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Оля\Чемпионат\2026\Чемпионат 2026\!Корпоративная защита\Документация_2026\"/>
    </mc:Choice>
  </mc:AlternateContent>
  <bookViews>
    <workbookView xWindow="0" yWindow="0" windowWidth="24000" windowHeight="11190" firstSheet="1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1" l="1"/>
  <c r="C47" i="1"/>
  <c r="A17" i="4" l="1"/>
  <c r="XFD57" i="4"/>
  <c r="XFC57" i="4"/>
  <c r="XFB57" i="4"/>
  <c r="XFA57" i="4"/>
  <c r="XEZ57" i="4"/>
  <c r="XEY57" i="4"/>
  <c r="XEX57" i="4"/>
  <c r="XEW57" i="4"/>
  <c r="XEV57" i="4"/>
  <c r="XEU57" i="4"/>
  <c r="XET57" i="4"/>
  <c r="XES57" i="4"/>
  <c r="XER57" i="4"/>
  <c r="XEQ57" i="4"/>
  <c r="XEP57" i="4"/>
  <c r="XEO57" i="4"/>
  <c r="XEN57" i="4"/>
  <c r="XEM57" i="4"/>
  <c r="XEL57" i="4"/>
  <c r="XEK57" i="4"/>
  <c r="XEJ57" i="4"/>
  <c r="XEI57" i="4"/>
  <c r="XEH57" i="4"/>
  <c r="XEG57" i="4"/>
  <c r="XEF57" i="4"/>
  <c r="XEE57" i="4"/>
  <c r="XED57" i="4"/>
  <c r="XEC57" i="4"/>
  <c r="XEB57" i="4"/>
  <c r="XEA57" i="4"/>
  <c r="XDZ57" i="4"/>
  <c r="XDY57" i="4"/>
  <c r="XDX57" i="4"/>
  <c r="XDW57" i="4"/>
  <c r="XDV57" i="4"/>
  <c r="XDU57" i="4"/>
  <c r="XDT57" i="4"/>
  <c r="XDS57" i="4"/>
  <c r="XDR57" i="4"/>
  <c r="XDQ57" i="4"/>
  <c r="XDP57" i="4"/>
  <c r="XDO57" i="4"/>
  <c r="XDN57" i="4"/>
  <c r="XDM57" i="4"/>
  <c r="XDL57" i="4"/>
  <c r="XDK57" i="4"/>
  <c r="XDJ57" i="4"/>
  <c r="XDI57" i="4"/>
  <c r="XDH57" i="4"/>
  <c r="XDG57" i="4"/>
  <c r="XDF57" i="4"/>
  <c r="XDE57" i="4"/>
  <c r="XDD57" i="4"/>
  <c r="XDC57" i="4"/>
  <c r="XDB57" i="4"/>
  <c r="XDA57" i="4"/>
  <c r="XCZ57" i="4"/>
  <c r="XCY57" i="4"/>
  <c r="XCX57" i="4"/>
  <c r="XCW57" i="4"/>
  <c r="XCV57" i="4"/>
  <c r="XCU57" i="4"/>
  <c r="XCT57" i="4"/>
  <c r="XCS57" i="4"/>
  <c r="XCR57" i="4"/>
  <c r="XCQ57" i="4"/>
  <c r="XCP57" i="4"/>
  <c r="XCO57" i="4"/>
  <c r="XCN57" i="4"/>
  <c r="XCM57" i="4"/>
  <c r="XCL57" i="4"/>
  <c r="XCK57" i="4"/>
  <c r="XCJ57" i="4"/>
  <c r="XCI57" i="4"/>
  <c r="XCH57" i="4"/>
  <c r="XCG57" i="4"/>
  <c r="XCF57" i="4"/>
  <c r="XCE57" i="4"/>
  <c r="XCD57" i="4"/>
  <c r="XCC57" i="4"/>
  <c r="XCB57" i="4"/>
  <c r="XCA57" i="4"/>
  <c r="XBZ57" i="4"/>
  <c r="XBY57" i="4"/>
  <c r="XBX57" i="4"/>
  <c r="XBW57" i="4"/>
  <c r="XBV57" i="4"/>
  <c r="XBU57" i="4"/>
  <c r="XBT57" i="4"/>
  <c r="XBS57" i="4"/>
  <c r="XBR57" i="4"/>
  <c r="XBQ57" i="4"/>
  <c r="XBP57" i="4"/>
  <c r="XBO57" i="4"/>
  <c r="XBN57" i="4"/>
  <c r="XBM57" i="4"/>
  <c r="XBL57" i="4"/>
  <c r="XBK57" i="4"/>
  <c r="XBJ57" i="4"/>
  <c r="XBI57" i="4"/>
  <c r="XBH57" i="4"/>
  <c r="XBG57" i="4"/>
  <c r="XBF57" i="4"/>
  <c r="XBE57" i="4"/>
  <c r="XBD57" i="4"/>
  <c r="XBC57" i="4"/>
  <c r="XBB57" i="4"/>
  <c r="XBA57" i="4"/>
  <c r="XAZ57" i="4"/>
  <c r="XAY57" i="4"/>
  <c r="XAX57" i="4"/>
  <c r="XAW57" i="4"/>
  <c r="XAV57" i="4"/>
  <c r="XAU57" i="4"/>
  <c r="XAT57" i="4"/>
  <c r="XAS57" i="4"/>
  <c r="XAR57" i="4"/>
  <c r="XAQ57" i="4"/>
  <c r="XAP57" i="4"/>
  <c r="XAO57" i="4"/>
  <c r="XAN57" i="4"/>
  <c r="XAM57" i="4"/>
  <c r="XAL57" i="4"/>
  <c r="XAK57" i="4"/>
  <c r="XAJ57" i="4"/>
  <c r="XAI57" i="4"/>
  <c r="XAH57" i="4"/>
  <c r="XAG57" i="4"/>
  <c r="XAF57" i="4"/>
  <c r="XAE57" i="4"/>
  <c r="XAD57" i="4"/>
  <c r="XAC57" i="4"/>
  <c r="XAB57" i="4"/>
  <c r="XAA57" i="4"/>
  <c r="WZZ57" i="4"/>
  <c r="WZY57" i="4"/>
  <c r="WZX57" i="4"/>
  <c r="WZW57" i="4"/>
  <c r="WZV57" i="4"/>
  <c r="WZU57" i="4"/>
  <c r="WZT57" i="4"/>
  <c r="WZS57" i="4"/>
  <c r="WZR57" i="4"/>
  <c r="WZQ57" i="4"/>
  <c r="WZP57" i="4"/>
  <c r="WZO57" i="4"/>
  <c r="WZN57" i="4"/>
  <c r="WZM57" i="4"/>
  <c r="WZL57" i="4"/>
  <c r="WZK57" i="4"/>
  <c r="WZJ57" i="4"/>
  <c r="WZI57" i="4"/>
  <c r="WZH57" i="4"/>
  <c r="WZG57" i="4"/>
  <c r="WZF57" i="4"/>
  <c r="WZE57" i="4"/>
  <c r="WZD57" i="4"/>
  <c r="WZC57" i="4"/>
  <c r="WZB57" i="4"/>
  <c r="WZA57" i="4"/>
  <c r="WYZ57" i="4"/>
  <c r="WYY57" i="4"/>
  <c r="WYX57" i="4"/>
  <c r="WYW57" i="4"/>
  <c r="WYV57" i="4"/>
  <c r="WYU57" i="4"/>
  <c r="WYT57" i="4"/>
  <c r="WYS57" i="4"/>
  <c r="WYR57" i="4"/>
  <c r="WYQ57" i="4"/>
  <c r="WYP57" i="4"/>
  <c r="WYO57" i="4"/>
  <c r="WYN57" i="4"/>
  <c r="WYM57" i="4"/>
  <c r="WYL57" i="4"/>
  <c r="WYK57" i="4"/>
  <c r="WYJ57" i="4"/>
  <c r="WYI57" i="4"/>
  <c r="WYH57" i="4"/>
  <c r="WYG57" i="4"/>
  <c r="WYF57" i="4"/>
  <c r="WYE57" i="4"/>
  <c r="WYD57" i="4"/>
  <c r="WYC57" i="4"/>
  <c r="WYB57" i="4"/>
  <c r="WYA57" i="4"/>
  <c r="WXZ57" i="4"/>
  <c r="WXY57" i="4"/>
  <c r="WXX57" i="4"/>
  <c r="WXW57" i="4"/>
  <c r="WXV57" i="4"/>
  <c r="WXU57" i="4"/>
  <c r="WXT57" i="4"/>
  <c r="WXS57" i="4"/>
  <c r="WXR57" i="4"/>
  <c r="WXQ57" i="4"/>
  <c r="WXP57" i="4"/>
  <c r="WXO57" i="4"/>
  <c r="WXN57" i="4"/>
  <c r="WXM57" i="4"/>
  <c r="WXL57" i="4"/>
  <c r="WXK57" i="4"/>
  <c r="WXJ57" i="4"/>
  <c r="WXI57" i="4"/>
  <c r="WXH57" i="4"/>
  <c r="WXG57" i="4"/>
  <c r="WXF57" i="4"/>
  <c r="WXE57" i="4"/>
  <c r="WXD57" i="4"/>
  <c r="WXC57" i="4"/>
  <c r="WXB57" i="4"/>
  <c r="WXA57" i="4"/>
  <c r="WWZ57" i="4"/>
  <c r="WWY57" i="4"/>
  <c r="WWX57" i="4"/>
  <c r="WWW57" i="4"/>
  <c r="WWV57" i="4"/>
  <c r="WWU57" i="4"/>
  <c r="WWT57" i="4"/>
  <c r="WWS57" i="4"/>
  <c r="WWR57" i="4"/>
  <c r="WWQ57" i="4"/>
  <c r="WWP57" i="4"/>
  <c r="WWO57" i="4"/>
  <c r="WWN57" i="4"/>
  <c r="WWM57" i="4"/>
  <c r="WWL57" i="4"/>
  <c r="WWK57" i="4"/>
  <c r="WWJ57" i="4"/>
  <c r="WWI57" i="4"/>
  <c r="WWH57" i="4"/>
  <c r="WWG57" i="4"/>
  <c r="WWF57" i="4"/>
  <c r="WWE57" i="4"/>
  <c r="WWD57" i="4"/>
  <c r="WWC57" i="4"/>
  <c r="WWB57" i="4"/>
  <c r="WWA57" i="4"/>
  <c r="WVZ57" i="4"/>
  <c r="WVY57" i="4"/>
  <c r="WVX57" i="4"/>
  <c r="WVW57" i="4"/>
  <c r="WVV57" i="4"/>
  <c r="WVU57" i="4"/>
  <c r="WVT57" i="4"/>
  <c r="WVS57" i="4"/>
  <c r="WVR57" i="4"/>
  <c r="WVQ57" i="4"/>
  <c r="WVP57" i="4"/>
  <c r="WVO57" i="4"/>
  <c r="WVN57" i="4"/>
  <c r="WVM57" i="4"/>
  <c r="WVL57" i="4"/>
  <c r="WVK57" i="4"/>
  <c r="WVJ57" i="4"/>
  <c r="WVI57" i="4"/>
  <c r="WVH57" i="4"/>
  <c r="WVG57" i="4"/>
  <c r="WVF57" i="4"/>
  <c r="WVE57" i="4"/>
  <c r="WVD57" i="4"/>
  <c r="WVC57" i="4"/>
  <c r="WVB57" i="4"/>
  <c r="WVA57" i="4"/>
  <c r="WUZ57" i="4"/>
  <c r="WUY57" i="4"/>
  <c r="WUX57" i="4"/>
  <c r="WUW57" i="4"/>
  <c r="WUV57" i="4"/>
  <c r="WUU57" i="4"/>
  <c r="WUT57" i="4"/>
  <c r="WUS57" i="4"/>
  <c r="WUR57" i="4"/>
  <c r="WUQ57" i="4"/>
  <c r="WUP57" i="4"/>
  <c r="WUO57" i="4"/>
  <c r="WUN57" i="4"/>
  <c r="WUM57" i="4"/>
  <c r="WUL57" i="4"/>
  <c r="WUK57" i="4"/>
  <c r="WUJ57" i="4"/>
  <c r="WUI57" i="4"/>
  <c r="WUH57" i="4"/>
  <c r="WUG57" i="4"/>
  <c r="WUF57" i="4"/>
  <c r="WUE57" i="4"/>
  <c r="WUD57" i="4"/>
  <c r="WUC57" i="4"/>
  <c r="WUB57" i="4"/>
  <c r="WUA57" i="4"/>
  <c r="WTZ57" i="4"/>
  <c r="WTY57" i="4"/>
  <c r="WTX57" i="4"/>
  <c r="WTW57" i="4"/>
  <c r="WTV57" i="4"/>
  <c r="WTU57" i="4"/>
  <c r="WTT57" i="4"/>
  <c r="WTS57" i="4"/>
  <c r="WTR57" i="4"/>
  <c r="WTQ57" i="4"/>
  <c r="WTP57" i="4"/>
  <c r="WTO57" i="4"/>
  <c r="WTN57" i="4"/>
  <c r="WTM57" i="4"/>
  <c r="WTL57" i="4"/>
  <c r="WTK57" i="4"/>
  <c r="WTJ57" i="4"/>
  <c r="WTI57" i="4"/>
  <c r="WTH57" i="4"/>
  <c r="WTG57" i="4"/>
  <c r="WTF57" i="4"/>
  <c r="WTE57" i="4"/>
  <c r="WTD57" i="4"/>
  <c r="WTC57" i="4"/>
  <c r="WTB57" i="4"/>
  <c r="WTA57" i="4"/>
  <c r="WSZ57" i="4"/>
  <c r="WSY57" i="4"/>
  <c r="WSX57" i="4"/>
  <c r="WSW57" i="4"/>
  <c r="WSV57" i="4"/>
  <c r="WSU57" i="4"/>
  <c r="WST57" i="4"/>
  <c r="WSS57" i="4"/>
  <c r="WSR57" i="4"/>
  <c r="WSQ57" i="4"/>
  <c r="WSP57" i="4"/>
  <c r="WSO57" i="4"/>
  <c r="WSN57" i="4"/>
  <c r="WSM57" i="4"/>
  <c r="WSL57" i="4"/>
  <c r="WSK57" i="4"/>
  <c r="WSJ57" i="4"/>
  <c r="WSI57" i="4"/>
  <c r="WSH57" i="4"/>
  <c r="WSG57" i="4"/>
  <c r="WSF57" i="4"/>
  <c r="WSE57" i="4"/>
  <c r="WSD57" i="4"/>
  <c r="WSC57" i="4"/>
  <c r="WSB57" i="4"/>
  <c r="WSA57" i="4"/>
  <c r="WRZ57" i="4"/>
  <c r="WRY57" i="4"/>
  <c r="WRX57" i="4"/>
  <c r="WRW57" i="4"/>
  <c r="WRV57" i="4"/>
  <c r="WRU57" i="4"/>
  <c r="WRT57" i="4"/>
  <c r="WRS57" i="4"/>
  <c r="WRR57" i="4"/>
  <c r="WRQ57" i="4"/>
  <c r="WRP57" i="4"/>
  <c r="WRO57" i="4"/>
  <c r="WRN57" i="4"/>
  <c r="WRM57" i="4"/>
  <c r="WRL57" i="4"/>
  <c r="WRK57" i="4"/>
  <c r="WRJ57" i="4"/>
  <c r="WRI57" i="4"/>
  <c r="WRH57" i="4"/>
  <c r="WRG57" i="4"/>
  <c r="WRF57" i="4"/>
  <c r="WRE57" i="4"/>
  <c r="WRD57" i="4"/>
  <c r="WRC57" i="4"/>
  <c r="WRB57" i="4"/>
  <c r="WRA57" i="4"/>
  <c r="WQZ57" i="4"/>
  <c r="WQY57" i="4"/>
  <c r="WQX57" i="4"/>
  <c r="WQW57" i="4"/>
  <c r="WQV57" i="4"/>
  <c r="WQU57" i="4"/>
  <c r="WQT57" i="4"/>
  <c r="WQS57" i="4"/>
  <c r="WQR57" i="4"/>
  <c r="WQQ57" i="4"/>
  <c r="WQP57" i="4"/>
  <c r="WQO57" i="4"/>
  <c r="WQN57" i="4"/>
  <c r="WQM57" i="4"/>
  <c r="WQL57" i="4"/>
  <c r="WQK57" i="4"/>
  <c r="WQJ57" i="4"/>
  <c r="WQI57" i="4"/>
  <c r="WQH57" i="4"/>
  <c r="WQG57" i="4"/>
  <c r="WQF57" i="4"/>
  <c r="WQE57" i="4"/>
  <c r="WQD57" i="4"/>
  <c r="WQC57" i="4"/>
  <c r="WQB57" i="4"/>
  <c r="WQA57" i="4"/>
  <c r="WPZ57" i="4"/>
  <c r="WPY57" i="4"/>
  <c r="WPX57" i="4"/>
  <c r="WPW57" i="4"/>
  <c r="WPV57" i="4"/>
  <c r="WPU57" i="4"/>
  <c r="WPT57" i="4"/>
  <c r="WPS57" i="4"/>
  <c r="WPR57" i="4"/>
  <c r="WPQ57" i="4"/>
  <c r="WPP57" i="4"/>
  <c r="WPO57" i="4"/>
  <c r="WPN57" i="4"/>
  <c r="WPM57" i="4"/>
  <c r="WPL57" i="4"/>
  <c r="WPK57" i="4"/>
  <c r="WPJ57" i="4"/>
  <c r="WPI57" i="4"/>
  <c r="WPH57" i="4"/>
  <c r="WPG57" i="4"/>
  <c r="WPF57" i="4"/>
  <c r="WPE57" i="4"/>
  <c r="WPD57" i="4"/>
  <c r="WPC57" i="4"/>
  <c r="WPB57" i="4"/>
  <c r="WPA57" i="4"/>
  <c r="WOZ57" i="4"/>
  <c r="WOY57" i="4"/>
  <c r="WOX57" i="4"/>
  <c r="WOW57" i="4"/>
  <c r="WOV57" i="4"/>
  <c r="WOU57" i="4"/>
  <c r="WOT57" i="4"/>
  <c r="WOS57" i="4"/>
  <c r="WOR57" i="4"/>
  <c r="WOQ57" i="4"/>
  <c r="WOP57" i="4"/>
  <c r="WOO57" i="4"/>
  <c r="WON57" i="4"/>
  <c r="WOM57" i="4"/>
  <c r="WOL57" i="4"/>
  <c r="WOK57" i="4"/>
  <c r="WOJ57" i="4"/>
  <c r="WOI57" i="4"/>
  <c r="WOH57" i="4"/>
  <c r="WOG57" i="4"/>
  <c r="WOF57" i="4"/>
  <c r="WOE57" i="4"/>
  <c r="WOD57" i="4"/>
  <c r="WOC57" i="4"/>
  <c r="WOB57" i="4"/>
  <c r="WOA57" i="4"/>
  <c r="WNZ57" i="4"/>
  <c r="WNY57" i="4"/>
  <c r="WNX57" i="4"/>
  <c r="WNW57" i="4"/>
  <c r="WNV57" i="4"/>
  <c r="WNU57" i="4"/>
  <c r="WNT57" i="4"/>
  <c r="WNS57" i="4"/>
  <c r="WNR57" i="4"/>
  <c r="WNQ57" i="4"/>
  <c r="WNP57" i="4"/>
  <c r="WNO57" i="4"/>
  <c r="WNN57" i="4"/>
  <c r="WNM57" i="4"/>
  <c r="WNL57" i="4"/>
  <c r="WNK57" i="4"/>
  <c r="WNJ57" i="4"/>
  <c r="WNI57" i="4"/>
  <c r="WNH57" i="4"/>
  <c r="WNG57" i="4"/>
  <c r="WNF57" i="4"/>
  <c r="WNE57" i="4"/>
  <c r="WND57" i="4"/>
  <c r="WNC57" i="4"/>
  <c r="WNB57" i="4"/>
  <c r="WNA57" i="4"/>
  <c r="WMZ57" i="4"/>
  <c r="WMY57" i="4"/>
  <c r="WMX57" i="4"/>
  <c r="WMW57" i="4"/>
  <c r="WMV57" i="4"/>
  <c r="WMU57" i="4"/>
  <c r="WMT57" i="4"/>
  <c r="WMS57" i="4"/>
  <c r="WMR57" i="4"/>
  <c r="WMQ57" i="4"/>
  <c r="WMP57" i="4"/>
  <c r="WMO57" i="4"/>
  <c r="WMN57" i="4"/>
  <c r="WMM57" i="4"/>
  <c r="WML57" i="4"/>
  <c r="WMK57" i="4"/>
  <c r="WMJ57" i="4"/>
  <c r="WMI57" i="4"/>
  <c r="WMH57" i="4"/>
  <c r="WMG57" i="4"/>
  <c r="WMF57" i="4"/>
  <c r="WME57" i="4"/>
  <c r="WMD57" i="4"/>
  <c r="WMC57" i="4"/>
  <c r="WMB57" i="4"/>
  <c r="WMA57" i="4"/>
  <c r="WLZ57" i="4"/>
  <c r="WLY57" i="4"/>
  <c r="WLX57" i="4"/>
  <c r="WLW57" i="4"/>
  <c r="WLV57" i="4"/>
  <c r="WLU57" i="4"/>
  <c r="WLT57" i="4"/>
  <c r="WLS57" i="4"/>
  <c r="WLR57" i="4"/>
  <c r="WLQ57" i="4"/>
  <c r="WLP57" i="4"/>
  <c r="WLO57" i="4"/>
  <c r="WLN57" i="4"/>
  <c r="WLM57" i="4"/>
  <c r="WLL57" i="4"/>
  <c r="WLK57" i="4"/>
  <c r="WLJ57" i="4"/>
  <c r="WLI57" i="4"/>
  <c r="WLH57" i="4"/>
  <c r="WLG57" i="4"/>
  <c r="WLF57" i="4"/>
  <c r="WLE57" i="4"/>
  <c r="WLD57" i="4"/>
  <c r="WLC57" i="4"/>
  <c r="WLB57" i="4"/>
  <c r="WLA57" i="4"/>
  <c r="WKZ57" i="4"/>
  <c r="WKY57" i="4"/>
  <c r="WKX57" i="4"/>
  <c r="WKW57" i="4"/>
  <c r="WKV57" i="4"/>
  <c r="WKU57" i="4"/>
  <c r="WKT57" i="4"/>
  <c r="WKS57" i="4"/>
  <c r="WKR57" i="4"/>
  <c r="WKQ57" i="4"/>
  <c r="WKP57" i="4"/>
  <c r="WKO57" i="4"/>
  <c r="WKN57" i="4"/>
  <c r="WKM57" i="4"/>
  <c r="WKL57" i="4"/>
  <c r="WKK57" i="4"/>
  <c r="WKJ57" i="4"/>
  <c r="WKI57" i="4"/>
  <c r="WKH57" i="4"/>
  <c r="WKG57" i="4"/>
  <c r="WKF57" i="4"/>
  <c r="WKE57" i="4"/>
  <c r="WKD57" i="4"/>
  <c r="WKC57" i="4"/>
  <c r="WKB57" i="4"/>
  <c r="WKA57" i="4"/>
  <c r="WJZ57" i="4"/>
  <c r="WJY57" i="4"/>
  <c r="WJX57" i="4"/>
  <c r="WJW57" i="4"/>
  <c r="WJV57" i="4"/>
  <c r="WJU57" i="4"/>
  <c r="WJT57" i="4"/>
  <c r="WJS57" i="4"/>
  <c r="WJR57" i="4"/>
  <c r="WJQ57" i="4"/>
  <c r="WJP57" i="4"/>
  <c r="WJO57" i="4"/>
  <c r="WJN57" i="4"/>
  <c r="WJM57" i="4"/>
  <c r="WJL57" i="4"/>
  <c r="WJK57" i="4"/>
  <c r="WJJ57" i="4"/>
  <c r="WJI57" i="4"/>
  <c r="WJH57" i="4"/>
  <c r="WJG57" i="4"/>
  <c r="WJF57" i="4"/>
  <c r="WJE57" i="4"/>
  <c r="WJD57" i="4"/>
  <c r="WJC57" i="4"/>
  <c r="WJB57" i="4"/>
  <c r="WJA57" i="4"/>
  <c r="WIZ57" i="4"/>
  <c r="WIY57" i="4"/>
  <c r="WIX57" i="4"/>
  <c r="WIW57" i="4"/>
  <c r="WIV57" i="4"/>
  <c r="WIU57" i="4"/>
  <c r="WIT57" i="4"/>
  <c r="WIS57" i="4"/>
  <c r="WIR57" i="4"/>
  <c r="WIQ57" i="4"/>
  <c r="WIP57" i="4"/>
  <c r="WIO57" i="4"/>
  <c r="WIN57" i="4"/>
  <c r="WIM57" i="4"/>
  <c r="WIL57" i="4"/>
  <c r="WIK57" i="4"/>
  <c r="WIJ57" i="4"/>
  <c r="WII57" i="4"/>
  <c r="WIH57" i="4"/>
  <c r="WIG57" i="4"/>
  <c r="WIF57" i="4"/>
  <c r="WIE57" i="4"/>
  <c r="WID57" i="4"/>
  <c r="WIC57" i="4"/>
  <c r="WIB57" i="4"/>
  <c r="WIA57" i="4"/>
  <c r="WHZ57" i="4"/>
  <c r="WHY57" i="4"/>
  <c r="WHX57" i="4"/>
  <c r="WHW57" i="4"/>
  <c r="WHV57" i="4"/>
  <c r="WHU57" i="4"/>
  <c r="WHT57" i="4"/>
  <c r="WHS57" i="4"/>
  <c r="WHR57" i="4"/>
  <c r="WHQ57" i="4"/>
  <c r="WHP57" i="4"/>
  <c r="WHO57" i="4"/>
  <c r="WHN57" i="4"/>
  <c r="WHM57" i="4"/>
  <c r="WHL57" i="4"/>
  <c r="WHK57" i="4"/>
  <c r="WHJ57" i="4"/>
  <c r="WHI57" i="4"/>
  <c r="WHH57" i="4"/>
  <c r="WHG57" i="4"/>
  <c r="WHF57" i="4"/>
  <c r="WHE57" i="4"/>
  <c r="WHD57" i="4"/>
  <c r="WHC57" i="4"/>
  <c r="WHB57" i="4"/>
  <c r="WHA57" i="4"/>
  <c r="WGZ57" i="4"/>
  <c r="WGY57" i="4"/>
  <c r="WGX57" i="4"/>
  <c r="WGW57" i="4"/>
  <c r="WGV57" i="4"/>
  <c r="WGU57" i="4"/>
  <c r="WGT57" i="4"/>
  <c r="WGS57" i="4"/>
  <c r="WGR57" i="4"/>
  <c r="WGQ57" i="4"/>
  <c r="WGP57" i="4"/>
  <c r="WGO57" i="4"/>
  <c r="WGN57" i="4"/>
  <c r="WGM57" i="4"/>
  <c r="WGL57" i="4"/>
  <c r="WGK57" i="4"/>
  <c r="WGJ57" i="4"/>
  <c r="WGI57" i="4"/>
  <c r="WGH57" i="4"/>
  <c r="WGG57" i="4"/>
  <c r="WGF57" i="4"/>
  <c r="WGE57" i="4"/>
  <c r="WGD57" i="4"/>
  <c r="WGC57" i="4"/>
  <c r="WGB57" i="4"/>
  <c r="WGA57" i="4"/>
  <c r="WFZ57" i="4"/>
  <c r="WFY57" i="4"/>
  <c r="WFX57" i="4"/>
  <c r="WFW57" i="4"/>
  <c r="WFV57" i="4"/>
  <c r="WFU57" i="4"/>
  <c r="WFT57" i="4"/>
  <c r="WFS57" i="4"/>
  <c r="WFR57" i="4"/>
  <c r="WFQ57" i="4"/>
  <c r="WFP57" i="4"/>
  <c r="WFO57" i="4"/>
  <c r="WFN57" i="4"/>
  <c r="WFM57" i="4"/>
  <c r="WFL57" i="4"/>
  <c r="WFK57" i="4"/>
  <c r="WFJ57" i="4"/>
  <c r="WFI57" i="4"/>
  <c r="WFH57" i="4"/>
  <c r="WFG57" i="4"/>
  <c r="WFF57" i="4"/>
  <c r="WFE57" i="4"/>
  <c r="WFD57" i="4"/>
  <c r="WFC57" i="4"/>
  <c r="WFB57" i="4"/>
  <c r="WFA57" i="4"/>
  <c r="WEZ57" i="4"/>
  <c r="WEY57" i="4"/>
  <c r="WEX57" i="4"/>
  <c r="WEW57" i="4"/>
  <c r="WEV57" i="4"/>
  <c r="WEU57" i="4"/>
  <c r="WET57" i="4"/>
  <c r="WES57" i="4"/>
  <c r="WER57" i="4"/>
  <c r="WEQ57" i="4"/>
  <c r="WEP57" i="4"/>
  <c r="WEO57" i="4"/>
  <c r="WEN57" i="4"/>
  <c r="WEM57" i="4"/>
  <c r="WEL57" i="4"/>
  <c r="WEK57" i="4"/>
  <c r="WEJ57" i="4"/>
  <c r="WEI57" i="4"/>
  <c r="WEH57" i="4"/>
  <c r="WEG57" i="4"/>
  <c r="WEF57" i="4"/>
  <c r="WEE57" i="4"/>
  <c r="WED57" i="4"/>
  <c r="WEC57" i="4"/>
  <c r="WEB57" i="4"/>
  <c r="WEA57" i="4"/>
  <c r="WDZ57" i="4"/>
  <c r="WDY57" i="4"/>
  <c r="WDX57" i="4"/>
  <c r="WDW57" i="4"/>
  <c r="WDV57" i="4"/>
  <c r="WDU57" i="4"/>
  <c r="WDT57" i="4"/>
  <c r="WDS57" i="4"/>
  <c r="WDR57" i="4"/>
  <c r="WDQ57" i="4"/>
  <c r="WDP57" i="4"/>
  <c r="WDO57" i="4"/>
  <c r="WDN57" i="4"/>
  <c r="WDM57" i="4"/>
  <c r="WDL57" i="4"/>
  <c r="WDK57" i="4"/>
  <c r="WDJ57" i="4"/>
  <c r="WDI57" i="4"/>
  <c r="WDH57" i="4"/>
  <c r="WDG57" i="4"/>
  <c r="WDF57" i="4"/>
  <c r="WDE57" i="4"/>
  <c r="WDD57" i="4"/>
  <c r="WDC57" i="4"/>
  <c r="WDB57" i="4"/>
  <c r="WDA57" i="4"/>
  <c r="WCZ57" i="4"/>
  <c r="WCY57" i="4"/>
  <c r="WCX57" i="4"/>
  <c r="WCW57" i="4"/>
  <c r="WCV57" i="4"/>
  <c r="WCU57" i="4"/>
  <c r="WCT57" i="4"/>
  <c r="WCS57" i="4"/>
  <c r="WCR57" i="4"/>
  <c r="WCQ57" i="4"/>
  <c r="WCP57" i="4"/>
  <c r="WCO57" i="4"/>
  <c r="WCN57" i="4"/>
  <c r="WCM57" i="4"/>
  <c r="WCL57" i="4"/>
  <c r="WCK57" i="4"/>
  <c r="WCJ57" i="4"/>
  <c r="WCI57" i="4"/>
  <c r="WCH57" i="4"/>
  <c r="WCG57" i="4"/>
  <c r="WCF57" i="4"/>
  <c r="WCE57" i="4"/>
  <c r="WCD57" i="4"/>
  <c r="WCC57" i="4"/>
  <c r="WCB57" i="4"/>
  <c r="WCA57" i="4"/>
  <c r="WBZ57" i="4"/>
  <c r="WBY57" i="4"/>
  <c r="WBX57" i="4"/>
  <c r="WBW57" i="4"/>
  <c r="WBV57" i="4"/>
  <c r="WBU57" i="4"/>
  <c r="WBT57" i="4"/>
  <c r="WBS57" i="4"/>
  <c r="WBR57" i="4"/>
  <c r="WBQ57" i="4"/>
  <c r="WBP57" i="4"/>
  <c r="WBO57" i="4"/>
  <c r="WBN57" i="4"/>
  <c r="WBM57" i="4"/>
  <c r="WBL57" i="4"/>
  <c r="WBK57" i="4"/>
  <c r="WBJ57" i="4"/>
  <c r="WBI57" i="4"/>
  <c r="WBH57" i="4"/>
  <c r="WBG57" i="4"/>
  <c r="WBF57" i="4"/>
  <c r="WBE57" i="4"/>
  <c r="WBD57" i="4"/>
  <c r="WBC57" i="4"/>
  <c r="WBB57" i="4"/>
  <c r="WBA57" i="4"/>
  <c r="WAZ57" i="4"/>
  <c r="WAY57" i="4"/>
  <c r="WAX57" i="4"/>
  <c r="WAW57" i="4"/>
  <c r="WAV57" i="4"/>
  <c r="WAU57" i="4"/>
  <c r="WAT57" i="4"/>
  <c r="WAS57" i="4"/>
  <c r="WAR57" i="4"/>
  <c r="WAQ57" i="4"/>
  <c r="WAP57" i="4"/>
  <c r="WAO57" i="4"/>
  <c r="WAN57" i="4"/>
  <c r="WAM57" i="4"/>
  <c r="WAL57" i="4"/>
  <c r="WAK57" i="4"/>
  <c r="WAJ57" i="4"/>
  <c r="WAI57" i="4"/>
  <c r="WAH57" i="4"/>
  <c r="WAG57" i="4"/>
  <c r="WAF57" i="4"/>
  <c r="WAE57" i="4"/>
  <c r="WAD57" i="4"/>
  <c r="WAC57" i="4"/>
  <c r="WAB57" i="4"/>
  <c r="WAA57" i="4"/>
  <c r="VZZ57" i="4"/>
  <c r="VZY57" i="4"/>
  <c r="VZX57" i="4"/>
  <c r="VZW57" i="4"/>
  <c r="VZV57" i="4"/>
  <c r="VZU57" i="4"/>
  <c r="VZT57" i="4"/>
  <c r="VZS57" i="4"/>
  <c r="VZR57" i="4"/>
  <c r="VZQ57" i="4"/>
  <c r="VZP57" i="4"/>
  <c r="VZO57" i="4"/>
  <c r="VZN57" i="4"/>
  <c r="VZM57" i="4"/>
  <c r="VZL57" i="4"/>
  <c r="VZK57" i="4"/>
  <c r="VZJ57" i="4"/>
  <c r="VZI57" i="4"/>
  <c r="VZH57" i="4"/>
  <c r="VZG57" i="4"/>
  <c r="VZF57" i="4"/>
  <c r="VZE57" i="4"/>
  <c r="VZD57" i="4"/>
  <c r="VZC57" i="4"/>
  <c r="VZB57" i="4"/>
  <c r="VZA57" i="4"/>
  <c r="VYZ57" i="4"/>
  <c r="VYY57" i="4"/>
  <c r="VYX57" i="4"/>
  <c r="VYW57" i="4"/>
  <c r="VYV57" i="4"/>
  <c r="VYU57" i="4"/>
  <c r="VYT57" i="4"/>
  <c r="VYS57" i="4"/>
  <c r="VYR57" i="4"/>
  <c r="VYQ57" i="4"/>
  <c r="VYP57" i="4"/>
  <c r="VYO57" i="4"/>
  <c r="VYN57" i="4"/>
  <c r="VYM57" i="4"/>
  <c r="VYL57" i="4"/>
  <c r="VYK57" i="4"/>
  <c r="VYJ57" i="4"/>
  <c r="VYI57" i="4"/>
  <c r="VYH57" i="4"/>
  <c r="VYG57" i="4"/>
  <c r="VYF57" i="4"/>
  <c r="VYE57" i="4"/>
  <c r="VYD57" i="4"/>
  <c r="VYC57" i="4"/>
  <c r="VYB57" i="4"/>
  <c r="VYA57" i="4"/>
  <c r="VXZ57" i="4"/>
  <c r="VXY57" i="4"/>
  <c r="VXX57" i="4"/>
  <c r="VXW57" i="4"/>
  <c r="VXV57" i="4"/>
  <c r="VXU57" i="4"/>
  <c r="VXT57" i="4"/>
  <c r="VXS57" i="4"/>
  <c r="VXR57" i="4"/>
  <c r="VXQ57" i="4"/>
  <c r="VXP57" i="4"/>
  <c r="VXO57" i="4"/>
  <c r="VXN57" i="4"/>
  <c r="VXM57" i="4"/>
  <c r="VXL57" i="4"/>
  <c r="VXK57" i="4"/>
  <c r="VXJ57" i="4"/>
  <c r="VXI57" i="4"/>
  <c r="VXH57" i="4"/>
  <c r="VXG57" i="4"/>
  <c r="VXF57" i="4"/>
  <c r="VXE57" i="4"/>
  <c r="VXD57" i="4"/>
  <c r="VXC57" i="4"/>
  <c r="VXB57" i="4"/>
  <c r="VXA57" i="4"/>
  <c r="VWZ57" i="4"/>
  <c r="VWY57" i="4"/>
  <c r="VWX57" i="4"/>
  <c r="VWW57" i="4"/>
  <c r="VWV57" i="4"/>
  <c r="VWU57" i="4"/>
  <c r="VWT57" i="4"/>
  <c r="VWS57" i="4"/>
  <c r="VWR57" i="4"/>
  <c r="VWQ57" i="4"/>
  <c r="VWP57" i="4"/>
  <c r="VWO57" i="4"/>
  <c r="VWN57" i="4"/>
  <c r="VWM57" i="4"/>
  <c r="VWL57" i="4"/>
  <c r="VWK57" i="4"/>
  <c r="VWJ57" i="4"/>
  <c r="VWI57" i="4"/>
  <c r="VWH57" i="4"/>
  <c r="VWG57" i="4"/>
  <c r="VWF57" i="4"/>
  <c r="VWE57" i="4"/>
  <c r="VWD57" i="4"/>
  <c r="VWC57" i="4"/>
  <c r="VWB57" i="4"/>
  <c r="VWA57" i="4"/>
  <c r="VVZ57" i="4"/>
  <c r="VVY57" i="4"/>
  <c r="VVX57" i="4"/>
  <c r="VVW57" i="4"/>
  <c r="VVV57" i="4"/>
  <c r="VVU57" i="4"/>
  <c r="VVT57" i="4"/>
  <c r="VVS57" i="4"/>
  <c r="VVR57" i="4"/>
  <c r="VVQ57" i="4"/>
  <c r="VVP57" i="4"/>
  <c r="VVO57" i="4"/>
  <c r="VVN57" i="4"/>
  <c r="VVM57" i="4"/>
  <c r="VVL57" i="4"/>
  <c r="VVK57" i="4"/>
  <c r="VVJ57" i="4"/>
  <c r="VVI57" i="4"/>
  <c r="VVH57" i="4"/>
  <c r="VVG57" i="4"/>
  <c r="VVF57" i="4"/>
  <c r="VVE57" i="4"/>
  <c r="VVD57" i="4"/>
  <c r="VVC57" i="4"/>
  <c r="VVB57" i="4"/>
  <c r="VVA57" i="4"/>
  <c r="VUZ57" i="4"/>
  <c r="VUY57" i="4"/>
  <c r="VUX57" i="4"/>
  <c r="VUW57" i="4"/>
  <c r="VUV57" i="4"/>
  <c r="VUU57" i="4"/>
  <c r="VUT57" i="4"/>
  <c r="VUS57" i="4"/>
  <c r="VUR57" i="4"/>
  <c r="VUQ57" i="4"/>
  <c r="VUP57" i="4"/>
  <c r="VUO57" i="4"/>
  <c r="VUN57" i="4"/>
  <c r="VUM57" i="4"/>
  <c r="VUL57" i="4"/>
  <c r="VUK57" i="4"/>
  <c r="VUJ57" i="4"/>
  <c r="VUI57" i="4"/>
  <c r="VUH57" i="4"/>
  <c r="VUG57" i="4"/>
  <c r="VUF57" i="4"/>
  <c r="VUE57" i="4"/>
  <c r="VUD57" i="4"/>
  <c r="VUC57" i="4"/>
  <c r="VUB57" i="4"/>
  <c r="VUA57" i="4"/>
  <c r="VTZ57" i="4"/>
  <c r="VTY57" i="4"/>
  <c r="VTX57" i="4"/>
  <c r="VTW57" i="4"/>
  <c r="VTV57" i="4"/>
  <c r="VTU57" i="4"/>
  <c r="VTT57" i="4"/>
  <c r="VTS57" i="4"/>
  <c r="VTR57" i="4"/>
  <c r="VTQ57" i="4"/>
  <c r="VTP57" i="4"/>
  <c r="VTO57" i="4"/>
  <c r="VTN57" i="4"/>
  <c r="VTM57" i="4"/>
  <c r="VTL57" i="4"/>
  <c r="VTK57" i="4"/>
  <c r="VTJ57" i="4"/>
  <c r="VTI57" i="4"/>
  <c r="VTH57" i="4"/>
  <c r="VTG57" i="4"/>
  <c r="VTF57" i="4"/>
  <c r="VTE57" i="4"/>
  <c r="VTD57" i="4"/>
  <c r="VTC57" i="4"/>
  <c r="VTB57" i="4"/>
  <c r="VTA57" i="4"/>
  <c r="VSZ57" i="4"/>
  <c r="VSY57" i="4"/>
  <c r="VSX57" i="4"/>
  <c r="VSW57" i="4"/>
  <c r="VSV57" i="4"/>
  <c r="VSU57" i="4"/>
  <c r="VST57" i="4"/>
  <c r="VSS57" i="4"/>
  <c r="VSR57" i="4"/>
  <c r="VSQ57" i="4"/>
  <c r="VSP57" i="4"/>
  <c r="VSO57" i="4"/>
  <c r="VSN57" i="4"/>
  <c r="VSM57" i="4"/>
  <c r="VSL57" i="4"/>
  <c r="VSK57" i="4"/>
  <c r="VSJ57" i="4"/>
  <c r="VSI57" i="4"/>
  <c r="VSH57" i="4"/>
  <c r="VSG57" i="4"/>
  <c r="VSF57" i="4"/>
  <c r="VSE57" i="4"/>
  <c r="VSD57" i="4"/>
  <c r="VSC57" i="4"/>
  <c r="VSB57" i="4"/>
  <c r="VSA57" i="4"/>
  <c r="VRZ57" i="4"/>
  <c r="VRY57" i="4"/>
  <c r="VRX57" i="4"/>
  <c r="VRW57" i="4"/>
  <c r="VRV57" i="4"/>
  <c r="VRU57" i="4"/>
  <c r="VRT57" i="4"/>
  <c r="VRS57" i="4"/>
  <c r="VRR57" i="4"/>
  <c r="VRQ57" i="4"/>
  <c r="VRP57" i="4"/>
  <c r="VRO57" i="4"/>
  <c r="VRN57" i="4"/>
  <c r="VRM57" i="4"/>
  <c r="VRL57" i="4"/>
  <c r="VRK57" i="4"/>
  <c r="VRJ57" i="4"/>
  <c r="VRI57" i="4"/>
  <c r="VRH57" i="4"/>
  <c r="VRG57" i="4"/>
  <c r="VRF57" i="4"/>
  <c r="VRE57" i="4"/>
  <c r="VRD57" i="4"/>
  <c r="VRC57" i="4"/>
  <c r="VRB57" i="4"/>
  <c r="VRA57" i="4"/>
  <c r="VQZ57" i="4"/>
  <c r="VQY57" i="4"/>
  <c r="VQX57" i="4"/>
  <c r="VQW57" i="4"/>
  <c r="VQV57" i="4"/>
  <c r="VQU57" i="4"/>
  <c r="VQT57" i="4"/>
  <c r="VQS57" i="4"/>
  <c r="VQR57" i="4"/>
  <c r="VQQ57" i="4"/>
  <c r="VQP57" i="4"/>
  <c r="VQO57" i="4"/>
  <c r="VQN57" i="4"/>
  <c r="VQM57" i="4"/>
  <c r="VQL57" i="4"/>
  <c r="VQK57" i="4"/>
  <c r="VQJ57" i="4"/>
  <c r="VQI57" i="4"/>
  <c r="VQH57" i="4"/>
  <c r="VQG57" i="4"/>
  <c r="VQF57" i="4"/>
  <c r="VQE57" i="4"/>
  <c r="VQD57" i="4"/>
  <c r="VQC57" i="4"/>
  <c r="VQB57" i="4"/>
  <c r="VQA57" i="4"/>
  <c r="VPZ57" i="4"/>
  <c r="VPY57" i="4"/>
  <c r="VPX57" i="4"/>
  <c r="VPW57" i="4"/>
  <c r="VPV57" i="4"/>
  <c r="VPU57" i="4"/>
  <c r="VPT57" i="4"/>
  <c r="VPS57" i="4"/>
  <c r="VPR57" i="4"/>
  <c r="VPQ57" i="4"/>
  <c r="VPP57" i="4"/>
  <c r="VPO57" i="4"/>
  <c r="VPN57" i="4"/>
  <c r="VPM57" i="4"/>
  <c r="VPL57" i="4"/>
  <c r="VPK57" i="4"/>
  <c r="VPJ57" i="4"/>
  <c r="VPI57" i="4"/>
  <c r="VPH57" i="4"/>
  <c r="VPG57" i="4"/>
  <c r="VPF57" i="4"/>
  <c r="VPE57" i="4"/>
  <c r="VPD57" i="4"/>
  <c r="VPC57" i="4"/>
  <c r="VPB57" i="4"/>
  <c r="VPA57" i="4"/>
  <c r="VOZ57" i="4"/>
  <c r="VOY57" i="4"/>
  <c r="VOX57" i="4"/>
  <c r="VOW57" i="4"/>
  <c r="VOV57" i="4"/>
  <c r="VOU57" i="4"/>
  <c r="VOT57" i="4"/>
  <c r="VOS57" i="4"/>
  <c r="VOR57" i="4"/>
  <c r="VOQ57" i="4"/>
  <c r="VOP57" i="4"/>
  <c r="VOO57" i="4"/>
  <c r="VON57" i="4"/>
  <c r="VOM57" i="4"/>
  <c r="VOL57" i="4"/>
  <c r="VOK57" i="4"/>
  <c r="VOJ57" i="4"/>
  <c r="VOI57" i="4"/>
  <c r="VOH57" i="4"/>
  <c r="VOG57" i="4"/>
  <c r="VOF57" i="4"/>
  <c r="VOE57" i="4"/>
  <c r="VOD57" i="4"/>
  <c r="VOC57" i="4"/>
  <c r="VOB57" i="4"/>
  <c r="VOA57" i="4"/>
  <c r="VNZ57" i="4"/>
  <c r="VNY57" i="4"/>
  <c r="VNX57" i="4"/>
  <c r="VNW57" i="4"/>
  <c r="VNV57" i="4"/>
  <c r="VNU57" i="4"/>
  <c r="VNT57" i="4"/>
  <c r="VNS57" i="4"/>
  <c r="VNR57" i="4"/>
  <c r="VNQ57" i="4"/>
  <c r="VNP57" i="4"/>
  <c r="VNO57" i="4"/>
  <c r="VNN57" i="4"/>
  <c r="VNM57" i="4"/>
  <c r="VNL57" i="4"/>
  <c r="VNK57" i="4"/>
  <c r="VNJ57" i="4"/>
  <c r="VNI57" i="4"/>
  <c r="VNH57" i="4"/>
  <c r="VNG57" i="4"/>
  <c r="VNF57" i="4"/>
  <c r="VNE57" i="4"/>
  <c r="VND57" i="4"/>
  <c r="VNC57" i="4"/>
  <c r="VNB57" i="4"/>
  <c r="VNA57" i="4"/>
  <c r="VMZ57" i="4"/>
  <c r="VMY57" i="4"/>
  <c r="VMX57" i="4"/>
  <c r="VMW57" i="4"/>
  <c r="VMV57" i="4"/>
  <c r="VMU57" i="4"/>
  <c r="VMT57" i="4"/>
  <c r="VMS57" i="4"/>
  <c r="VMR57" i="4"/>
  <c r="VMQ57" i="4"/>
  <c r="VMP57" i="4"/>
  <c r="VMO57" i="4"/>
  <c r="VMN57" i="4"/>
  <c r="VMM57" i="4"/>
  <c r="VML57" i="4"/>
  <c r="VMK57" i="4"/>
  <c r="VMJ57" i="4"/>
  <c r="VMI57" i="4"/>
  <c r="VMH57" i="4"/>
  <c r="VMG57" i="4"/>
  <c r="VMF57" i="4"/>
  <c r="VME57" i="4"/>
  <c r="VMD57" i="4"/>
  <c r="VMC57" i="4"/>
  <c r="VMB57" i="4"/>
  <c r="VMA57" i="4"/>
  <c r="VLZ57" i="4"/>
  <c r="VLY57" i="4"/>
  <c r="VLX57" i="4"/>
  <c r="VLW57" i="4"/>
  <c r="VLV57" i="4"/>
  <c r="VLU57" i="4"/>
  <c r="VLT57" i="4"/>
  <c r="VLS57" i="4"/>
  <c r="VLR57" i="4"/>
  <c r="VLQ57" i="4"/>
  <c r="VLP57" i="4"/>
  <c r="VLO57" i="4"/>
  <c r="VLN57" i="4"/>
  <c r="VLM57" i="4"/>
  <c r="VLL57" i="4"/>
  <c r="VLK57" i="4"/>
  <c r="VLJ57" i="4"/>
  <c r="VLI57" i="4"/>
  <c r="VLH57" i="4"/>
  <c r="VLG57" i="4"/>
  <c r="VLF57" i="4"/>
  <c r="VLE57" i="4"/>
  <c r="VLD57" i="4"/>
  <c r="VLC57" i="4"/>
  <c r="VLB57" i="4"/>
  <c r="VLA57" i="4"/>
  <c r="VKZ57" i="4"/>
  <c r="VKY57" i="4"/>
  <c r="VKX57" i="4"/>
  <c r="VKW57" i="4"/>
  <c r="VKV57" i="4"/>
  <c r="VKU57" i="4"/>
  <c r="VKT57" i="4"/>
  <c r="VKS57" i="4"/>
  <c r="VKR57" i="4"/>
  <c r="VKQ57" i="4"/>
  <c r="VKP57" i="4"/>
  <c r="VKO57" i="4"/>
  <c r="VKN57" i="4"/>
  <c r="VKM57" i="4"/>
  <c r="VKL57" i="4"/>
  <c r="VKK57" i="4"/>
  <c r="VKJ57" i="4"/>
  <c r="VKI57" i="4"/>
  <c r="VKH57" i="4"/>
  <c r="VKG57" i="4"/>
  <c r="VKF57" i="4"/>
  <c r="VKE57" i="4"/>
  <c r="VKD57" i="4"/>
  <c r="VKC57" i="4"/>
  <c r="VKB57" i="4"/>
  <c r="VKA57" i="4"/>
  <c r="VJZ57" i="4"/>
  <c r="VJY57" i="4"/>
  <c r="VJX57" i="4"/>
  <c r="VJW57" i="4"/>
  <c r="VJV57" i="4"/>
  <c r="VJU57" i="4"/>
  <c r="VJT57" i="4"/>
  <c r="VJS57" i="4"/>
  <c r="VJR57" i="4"/>
  <c r="VJQ57" i="4"/>
  <c r="VJP57" i="4"/>
  <c r="VJO57" i="4"/>
  <c r="VJN57" i="4"/>
  <c r="VJM57" i="4"/>
  <c r="VJL57" i="4"/>
  <c r="VJK57" i="4"/>
  <c r="VJJ57" i="4"/>
  <c r="VJI57" i="4"/>
  <c r="VJH57" i="4"/>
  <c r="VJG57" i="4"/>
  <c r="VJF57" i="4"/>
  <c r="VJE57" i="4"/>
  <c r="VJD57" i="4"/>
  <c r="VJC57" i="4"/>
  <c r="VJB57" i="4"/>
  <c r="VJA57" i="4"/>
  <c r="VIZ57" i="4"/>
  <c r="VIY57" i="4"/>
  <c r="VIX57" i="4"/>
  <c r="VIW57" i="4"/>
  <c r="VIV57" i="4"/>
  <c r="VIU57" i="4"/>
  <c r="VIT57" i="4"/>
  <c r="VIS57" i="4"/>
  <c r="VIR57" i="4"/>
  <c r="VIQ57" i="4"/>
  <c r="VIP57" i="4"/>
  <c r="VIO57" i="4"/>
  <c r="VIN57" i="4"/>
  <c r="VIM57" i="4"/>
  <c r="VIL57" i="4"/>
  <c r="VIK57" i="4"/>
  <c r="VIJ57" i="4"/>
  <c r="VII57" i="4"/>
  <c r="VIH57" i="4"/>
  <c r="VIG57" i="4"/>
  <c r="VIF57" i="4"/>
  <c r="VIE57" i="4"/>
  <c r="VID57" i="4"/>
  <c r="VIC57" i="4"/>
  <c r="VIB57" i="4"/>
  <c r="VIA57" i="4"/>
  <c r="VHZ57" i="4"/>
  <c r="VHY57" i="4"/>
  <c r="VHX57" i="4"/>
  <c r="VHW57" i="4"/>
  <c r="VHV57" i="4"/>
  <c r="VHU57" i="4"/>
  <c r="VHT57" i="4"/>
  <c r="VHS57" i="4"/>
  <c r="VHR57" i="4"/>
  <c r="VHQ57" i="4"/>
  <c r="VHP57" i="4"/>
  <c r="VHO57" i="4"/>
  <c r="VHN57" i="4"/>
  <c r="VHM57" i="4"/>
  <c r="VHL57" i="4"/>
  <c r="VHK57" i="4"/>
  <c r="VHJ57" i="4"/>
  <c r="VHI57" i="4"/>
  <c r="VHH57" i="4"/>
  <c r="VHG57" i="4"/>
  <c r="VHF57" i="4"/>
  <c r="VHE57" i="4"/>
  <c r="VHD57" i="4"/>
  <c r="VHC57" i="4"/>
  <c r="VHB57" i="4"/>
  <c r="VHA57" i="4"/>
  <c r="VGZ57" i="4"/>
  <c r="VGY57" i="4"/>
  <c r="VGX57" i="4"/>
  <c r="VGW57" i="4"/>
  <c r="VGV57" i="4"/>
  <c r="VGU57" i="4"/>
  <c r="VGT57" i="4"/>
  <c r="VGS57" i="4"/>
  <c r="VGR57" i="4"/>
  <c r="VGQ57" i="4"/>
  <c r="VGP57" i="4"/>
  <c r="VGO57" i="4"/>
  <c r="VGN57" i="4"/>
  <c r="VGM57" i="4"/>
  <c r="VGL57" i="4"/>
  <c r="VGK57" i="4"/>
  <c r="VGJ57" i="4"/>
  <c r="VGI57" i="4"/>
  <c r="VGH57" i="4"/>
  <c r="VGG57" i="4"/>
  <c r="VGF57" i="4"/>
  <c r="VGE57" i="4"/>
  <c r="VGD57" i="4"/>
  <c r="VGC57" i="4"/>
  <c r="VGB57" i="4"/>
  <c r="VGA57" i="4"/>
  <c r="VFZ57" i="4"/>
  <c r="VFY57" i="4"/>
  <c r="VFX57" i="4"/>
  <c r="VFW57" i="4"/>
  <c r="VFV57" i="4"/>
  <c r="VFU57" i="4"/>
  <c r="VFT57" i="4"/>
  <c r="VFS57" i="4"/>
  <c r="VFR57" i="4"/>
  <c r="VFQ57" i="4"/>
  <c r="VFP57" i="4"/>
  <c r="VFO57" i="4"/>
  <c r="VFN57" i="4"/>
  <c r="VFM57" i="4"/>
  <c r="VFL57" i="4"/>
  <c r="VFK57" i="4"/>
  <c r="VFJ57" i="4"/>
  <c r="VFI57" i="4"/>
  <c r="VFH57" i="4"/>
  <c r="VFG57" i="4"/>
  <c r="VFF57" i="4"/>
  <c r="VFE57" i="4"/>
  <c r="VFD57" i="4"/>
  <c r="VFC57" i="4"/>
  <c r="VFB57" i="4"/>
  <c r="VFA57" i="4"/>
  <c r="VEZ57" i="4"/>
  <c r="VEY57" i="4"/>
  <c r="VEX57" i="4"/>
  <c r="VEW57" i="4"/>
  <c r="VEV57" i="4"/>
  <c r="VEU57" i="4"/>
  <c r="VET57" i="4"/>
  <c r="VES57" i="4"/>
  <c r="VER57" i="4"/>
  <c r="VEQ57" i="4"/>
  <c r="VEP57" i="4"/>
  <c r="VEO57" i="4"/>
  <c r="VEN57" i="4"/>
  <c r="VEM57" i="4"/>
  <c r="VEL57" i="4"/>
  <c r="VEK57" i="4"/>
  <c r="VEJ57" i="4"/>
  <c r="VEI57" i="4"/>
  <c r="VEH57" i="4"/>
  <c r="VEG57" i="4"/>
  <c r="VEF57" i="4"/>
  <c r="VEE57" i="4"/>
  <c r="VED57" i="4"/>
  <c r="VEC57" i="4"/>
  <c r="VEB57" i="4"/>
  <c r="VEA57" i="4"/>
  <c r="VDZ57" i="4"/>
  <c r="VDY57" i="4"/>
  <c r="VDX57" i="4"/>
  <c r="VDW57" i="4"/>
  <c r="VDV57" i="4"/>
  <c r="VDU57" i="4"/>
  <c r="VDT57" i="4"/>
  <c r="VDS57" i="4"/>
  <c r="VDR57" i="4"/>
  <c r="VDQ57" i="4"/>
  <c r="VDP57" i="4"/>
  <c r="VDO57" i="4"/>
  <c r="VDN57" i="4"/>
  <c r="VDM57" i="4"/>
  <c r="VDL57" i="4"/>
  <c r="VDK57" i="4"/>
  <c r="VDJ57" i="4"/>
  <c r="VDI57" i="4"/>
  <c r="VDH57" i="4"/>
  <c r="VDG57" i="4"/>
  <c r="VDF57" i="4"/>
  <c r="VDE57" i="4"/>
  <c r="VDD57" i="4"/>
  <c r="VDC57" i="4"/>
  <c r="VDB57" i="4"/>
  <c r="VDA57" i="4"/>
  <c r="VCZ57" i="4"/>
  <c r="VCY57" i="4"/>
  <c r="VCX57" i="4"/>
  <c r="VCW57" i="4"/>
  <c r="VCV57" i="4"/>
  <c r="VCU57" i="4"/>
  <c r="VCT57" i="4"/>
  <c r="VCS57" i="4"/>
  <c r="VCR57" i="4"/>
  <c r="VCQ57" i="4"/>
  <c r="VCP57" i="4"/>
  <c r="VCO57" i="4"/>
  <c r="VCN57" i="4"/>
  <c r="VCM57" i="4"/>
  <c r="VCL57" i="4"/>
  <c r="VCK57" i="4"/>
  <c r="VCJ57" i="4"/>
  <c r="VCI57" i="4"/>
  <c r="VCH57" i="4"/>
  <c r="VCG57" i="4"/>
  <c r="VCF57" i="4"/>
  <c r="VCE57" i="4"/>
  <c r="VCD57" i="4"/>
  <c r="VCC57" i="4"/>
  <c r="VCB57" i="4"/>
  <c r="VCA57" i="4"/>
  <c r="VBZ57" i="4"/>
  <c r="VBY57" i="4"/>
  <c r="VBX57" i="4"/>
  <c r="VBW57" i="4"/>
  <c r="VBV57" i="4"/>
  <c r="VBU57" i="4"/>
  <c r="VBT57" i="4"/>
  <c r="VBS57" i="4"/>
  <c r="VBR57" i="4"/>
  <c r="VBQ57" i="4"/>
  <c r="VBP57" i="4"/>
  <c r="VBO57" i="4"/>
  <c r="VBN57" i="4"/>
  <c r="VBM57" i="4"/>
  <c r="VBL57" i="4"/>
  <c r="VBK57" i="4"/>
  <c r="VBJ57" i="4"/>
  <c r="VBI57" i="4"/>
  <c r="VBH57" i="4"/>
  <c r="VBG57" i="4"/>
  <c r="VBF57" i="4"/>
  <c r="VBE57" i="4"/>
  <c r="VBD57" i="4"/>
  <c r="VBC57" i="4"/>
  <c r="VBB57" i="4"/>
  <c r="VBA57" i="4"/>
  <c r="VAZ57" i="4"/>
  <c r="VAY57" i="4"/>
  <c r="VAX57" i="4"/>
  <c r="VAW57" i="4"/>
  <c r="VAV57" i="4"/>
  <c r="VAU57" i="4"/>
  <c r="VAT57" i="4"/>
  <c r="VAS57" i="4"/>
  <c r="VAR57" i="4"/>
  <c r="VAQ57" i="4"/>
  <c r="VAP57" i="4"/>
  <c r="VAO57" i="4"/>
  <c r="VAN57" i="4"/>
  <c r="VAM57" i="4"/>
  <c r="VAL57" i="4"/>
  <c r="VAK57" i="4"/>
  <c r="VAJ57" i="4"/>
  <c r="VAI57" i="4"/>
  <c r="VAH57" i="4"/>
  <c r="VAG57" i="4"/>
  <c r="VAF57" i="4"/>
  <c r="VAE57" i="4"/>
  <c r="VAD57" i="4"/>
  <c r="VAC57" i="4"/>
  <c r="VAB57" i="4"/>
  <c r="VAA57" i="4"/>
  <c r="UZZ57" i="4"/>
  <c r="UZY57" i="4"/>
  <c r="UZX57" i="4"/>
  <c r="UZW57" i="4"/>
  <c r="UZV57" i="4"/>
  <c r="UZU57" i="4"/>
  <c r="UZT57" i="4"/>
  <c r="UZS57" i="4"/>
  <c r="UZR57" i="4"/>
  <c r="UZQ57" i="4"/>
  <c r="UZP57" i="4"/>
  <c r="UZO57" i="4"/>
  <c r="UZN57" i="4"/>
  <c r="UZM57" i="4"/>
  <c r="UZL57" i="4"/>
  <c r="UZK57" i="4"/>
  <c r="UZJ57" i="4"/>
  <c r="UZI57" i="4"/>
  <c r="UZH57" i="4"/>
  <c r="UZG57" i="4"/>
  <c r="UZF57" i="4"/>
  <c r="UZE57" i="4"/>
  <c r="UZD57" i="4"/>
  <c r="UZC57" i="4"/>
  <c r="UZB57" i="4"/>
  <c r="UZA57" i="4"/>
  <c r="UYZ57" i="4"/>
  <c r="UYY57" i="4"/>
  <c r="UYX57" i="4"/>
  <c r="UYW57" i="4"/>
  <c r="UYV57" i="4"/>
  <c r="UYU57" i="4"/>
  <c r="UYT57" i="4"/>
  <c r="UYS57" i="4"/>
  <c r="UYR57" i="4"/>
  <c r="UYQ57" i="4"/>
  <c r="UYP57" i="4"/>
  <c r="UYO57" i="4"/>
  <c r="UYN57" i="4"/>
  <c r="UYM57" i="4"/>
  <c r="UYL57" i="4"/>
  <c r="UYK57" i="4"/>
  <c r="UYJ57" i="4"/>
  <c r="UYI57" i="4"/>
  <c r="UYH57" i="4"/>
  <c r="UYG57" i="4"/>
  <c r="UYF57" i="4"/>
  <c r="UYE57" i="4"/>
  <c r="UYD57" i="4"/>
  <c r="UYC57" i="4"/>
  <c r="UYB57" i="4"/>
  <c r="UYA57" i="4"/>
  <c r="UXZ57" i="4"/>
  <c r="UXY57" i="4"/>
  <c r="UXX57" i="4"/>
  <c r="UXW57" i="4"/>
  <c r="UXV57" i="4"/>
  <c r="UXU57" i="4"/>
  <c r="UXT57" i="4"/>
  <c r="UXS57" i="4"/>
  <c r="UXR57" i="4"/>
  <c r="UXQ57" i="4"/>
  <c r="UXP57" i="4"/>
  <c r="UXO57" i="4"/>
  <c r="UXN57" i="4"/>
  <c r="UXM57" i="4"/>
  <c r="UXL57" i="4"/>
  <c r="UXK57" i="4"/>
  <c r="UXJ57" i="4"/>
  <c r="UXI57" i="4"/>
  <c r="UXH57" i="4"/>
  <c r="UXG57" i="4"/>
  <c r="UXF57" i="4"/>
  <c r="UXE57" i="4"/>
  <c r="UXD57" i="4"/>
  <c r="UXC57" i="4"/>
  <c r="UXB57" i="4"/>
  <c r="UXA57" i="4"/>
  <c r="UWZ57" i="4"/>
  <c r="UWY57" i="4"/>
  <c r="UWX57" i="4"/>
  <c r="UWW57" i="4"/>
  <c r="UWV57" i="4"/>
  <c r="UWU57" i="4"/>
  <c r="UWT57" i="4"/>
  <c r="UWS57" i="4"/>
  <c r="UWR57" i="4"/>
  <c r="UWQ57" i="4"/>
  <c r="UWP57" i="4"/>
  <c r="UWO57" i="4"/>
  <c r="UWN57" i="4"/>
  <c r="UWM57" i="4"/>
  <c r="UWL57" i="4"/>
  <c r="UWK57" i="4"/>
  <c r="UWJ57" i="4"/>
  <c r="UWI57" i="4"/>
  <c r="UWH57" i="4"/>
  <c r="UWG57" i="4"/>
  <c r="UWF57" i="4"/>
  <c r="UWE57" i="4"/>
  <c r="UWD57" i="4"/>
  <c r="UWC57" i="4"/>
  <c r="UWB57" i="4"/>
  <c r="UWA57" i="4"/>
  <c r="UVZ57" i="4"/>
  <c r="UVY57" i="4"/>
  <c r="UVX57" i="4"/>
  <c r="UVW57" i="4"/>
  <c r="UVV57" i="4"/>
  <c r="UVU57" i="4"/>
  <c r="UVT57" i="4"/>
  <c r="UVS57" i="4"/>
  <c r="UVR57" i="4"/>
  <c r="UVQ57" i="4"/>
  <c r="UVP57" i="4"/>
  <c r="UVO57" i="4"/>
  <c r="UVN57" i="4"/>
  <c r="UVM57" i="4"/>
  <c r="UVL57" i="4"/>
  <c r="UVK57" i="4"/>
  <c r="UVJ57" i="4"/>
  <c r="UVI57" i="4"/>
  <c r="UVH57" i="4"/>
  <c r="UVG57" i="4"/>
  <c r="UVF57" i="4"/>
  <c r="UVE57" i="4"/>
  <c r="UVD57" i="4"/>
  <c r="UVC57" i="4"/>
  <c r="UVB57" i="4"/>
  <c r="UVA57" i="4"/>
  <c r="UUZ57" i="4"/>
  <c r="UUY57" i="4"/>
  <c r="UUX57" i="4"/>
  <c r="UUW57" i="4"/>
  <c r="UUV57" i="4"/>
  <c r="UUU57" i="4"/>
  <c r="UUT57" i="4"/>
  <c r="UUS57" i="4"/>
  <c r="UUR57" i="4"/>
  <c r="UUQ57" i="4"/>
  <c r="UUP57" i="4"/>
  <c r="UUO57" i="4"/>
  <c r="UUN57" i="4"/>
  <c r="UUM57" i="4"/>
  <c r="UUL57" i="4"/>
  <c r="UUK57" i="4"/>
  <c r="UUJ57" i="4"/>
  <c r="UUI57" i="4"/>
  <c r="UUH57" i="4"/>
  <c r="UUG57" i="4"/>
  <c r="UUF57" i="4"/>
  <c r="UUE57" i="4"/>
  <c r="UUD57" i="4"/>
  <c r="UUC57" i="4"/>
  <c r="UUB57" i="4"/>
  <c r="UUA57" i="4"/>
  <c r="UTZ57" i="4"/>
  <c r="UTY57" i="4"/>
  <c r="UTX57" i="4"/>
  <c r="UTW57" i="4"/>
  <c r="UTV57" i="4"/>
  <c r="UTU57" i="4"/>
  <c r="UTT57" i="4"/>
  <c r="UTS57" i="4"/>
  <c r="UTR57" i="4"/>
  <c r="UTQ57" i="4"/>
  <c r="UTP57" i="4"/>
  <c r="UTO57" i="4"/>
  <c r="UTN57" i="4"/>
  <c r="UTM57" i="4"/>
  <c r="UTL57" i="4"/>
  <c r="UTK57" i="4"/>
  <c r="UTJ57" i="4"/>
  <c r="UTI57" i="4"/>
  <c r="UTH57" i="4"/>
  <c r="UTG57" i="4"/>
  <c r="UTF57" i="4"/>
  <c r="UTE57" i="4"/>
  <c r="UTD57" i="4"/>
  <c r="UTC57" i="4"/>
  <c r="UTB57" i="4"/>
  <c r="UTA57" i="4"/>
  <c r="USZ57" i="4"/>
  <c r="USY57" i="4"/>
  <c r="USX57" i="4"/>
  <c r="USW57" i="4"/>
  <c r="USV57" i="4"/>
  <c r="USU57" i="4"/>
  <c r="UST57" i="4"/>
  <c r="USS57" i="4"/>
  <c r="USR57" i="4"/>
  <c r="USQ57" i="4"/>
  <c r="USP57" i="4"/>
  <c r="USO57" i="4"/>
  <c r="USN57" i="4"/>
  <c r="USM57" i="4"/>
  <c r="USL57" i="4"/>
  <c r="USK57" i="4"/>
  <c r="USJ57" i="4"/>
  <c r="USI57" i="4"/>
  <c r="USH57" i="4"/>
  <c r="USG57" i="4"/>
  <c r="USF57" i="4"/>
  <c r="USE57" i="4"/>
  <c r="USD57" i="4"/>
  <c r="USC57" i="4"/>
  <c r="USB57" i="4"/>
  <c r="USA57" i="4"/>
  <c r="URZ57" i="4"/>
  <c r="URY57" i="4"/>
  <c r="URX57" i="4"/>
  <c r="URW57" i="4"/>
  <c r="URV57" i="4"/>
  <c r="URU57" i="4"/>
  <c r="URT57" i="4"/>
  <c r="URS57" i="4"/>
  <c r="URR57" i="4"/>
  <c r="URQ57" i="4"/>
  <c r="URP57" i="4"/>
  <c r="URO57" i="4"/>
  <c r="URN57" i="4"/>
  <c r="URM57" i="4"/>
  <c r="URL57" i="4"/>
  <c r="URK57" i="4"/>
  <c r="URJ57" i="4"/>
  <c r="URI57" i="4"/>
  <c r="URH57" i="4"/>
  <c r="URG57" i="4"/>
  <c r="URF57" i="4"/>
  <c r="URE57" i="4"/>
  <c r="URD57" i="4"/>
  <c r="URC57" i="4"/>
  <c r="URB57" i="4"/>
  <c r="URA57" i="4"/>
  <c r="UQZ57" i="4"/>
  <c r="UQY57" i="4"/>
  <c r="UQX57" i="4"/>
  <c r="UQW57" i="4"/>
  <c r="UQV57" i="4"/>
  <c r="UQU57" i="4"/>
  <c r="UQT57" i="4"/>
  <c r="UQS57" i="4"/>
  <c r="UQR57" i="4"/>
  <c r="UQQ57" i="4"/>
  <c r="UQP57" i="4"/>
  <c r="UQO57" i="4"/>
  <c r="UQN57" i="4"/>
  <c r="UQM57" i="4"/>
  <c r="UQL57" i="4"/>
  <c r="UQK57" i="4"/>
  <c r="UQJ57" i="4"/>
  <c r="UQI57" i="4"/>
  <c r="UQH57" i="4"/>
  <c r="UQG57" i="4"/>
  <c r="UQF57" i="4"/>
  <c r="UQE57" i="4"/>
  <c r="UQD57" i="4"/>
  <c r="UQC57" i="4"/>
  <c r="UQB57" i="4"/>
  <c r="UQA57" i="4"/>
  <c r="UPZ57" i="4"/>
  <c r="UPY57" i="4"/>
  <c r="UPX57" i="4"/>
  <c r="UPW57" i="4"/>
  <c r="UPV57" i="4"/>
  <c r="UPU57" i="4"/>
  <c r="UPT57" i="4"/>
  <c r="UPS57" i="4"/>
  <c r="UPR57" i="4"/>
  <c r="UPQ57" i="4"/>
  <c r="UPP57" i="4"/>
  <c r="UPO57" i="4"/>
  <c r="UPN57" i="4"/>
  <c r="UPM57" i="4"/>
  <c r="UPL57" i="4"/>
  <c r="UPK57" i="4"/>
  <c r="UPJ57" i="4"/>
  <c r="UPI57" i="4"/>
  <c r="UPH57" i="4"/>
  <c r="UPG57" i="4"/>
  <c r="UPF57" i="4"/>
  <c r="UPE57" i="4"/>
  <c r="UPD57" i="4"/>
  <c r="UPC57" i="4"/>
  <c r="UPB57" i="4"/>
  <c r="UPA57" i="4"/>
  <c r="UOZ57" i="4"/>
  <c r="UOY57" i="4"/>
  <c r="UOX57" i="4"/>
  <c r="UOW57" i="4"/>
  <c r="UOV57" i="4"/>
  <c r="UOU57" i="4"/>
  <c r="UOT57" i="4"/>
  <c r="UOS57" i="4"/>
  <c r="UOR57" i="4"/>
  <c r="UOQ57" i="4"/>
  <c r="UOP57" i="4"/>
  <c r="UOO57" i="4"/>
  <c r="UON57" i="4"/>
  <c r="UOM57" i="4"/>
  <c r="UOL57" i="4"/>
  <c r="UOK57" i="4"/>
  <c r="UOJ57" i="4"/>
  <c r="UOI57" i="4"/>
  <c r="UOH57" i="4"/>
  <c r="UOG57" i="4"/>
  <c r="UOF57" i="4"/>
  <c r="UOE57" i="4"/>
  <c r="UOD57" i="4"/>
  <c r="UOC57" i="4"/>
  <c r="UOB57" i="4"/>
  <c r="UOA57" i="4"/>
  <c r="UNZ57" i="4"/>
  <c r="UNY57" i="4"/>
  <c r="UNX57" i="4"/>
  <c r="UNW57" i="4"/>
  <c r="UNV57" i="4"/>
  <c r="UNU57" i="4"/>
  <c r="UNT57" i="4"/>
  <c r="UNS57" i="4"/>
  <c r="UNR57" i="4"/>
  <c r="UNQ57" i="4"/>
  <c r="UNP57" i="4"/>
  <c r="UNO57" i="4"/>
  <c r="UNN57" i="4"/>
  <c r="UNM57" i="4"/>
  <c r="UNL57" i="4"/>
  <c r="UNK57" i="4"/>
  <c r="UNJ57" i="4"/>
  <c r="UNI57" i="4"/>
  <c r="UNH57" i="4"/>
  <c r="UNG57" i="4"/>
  <c r="UNF57" i="4"/>
  <c r="UNE57" i="4"/>
  <c r="UND57" i="4"/>
  <c r="UNC57" i="4"/>
  <c r="UNB57" i="4"/>
  <c r="UNA57" i="4"/>
  <c r="UMZ57" i="4"/>
  <c r="UMY57" i="4"/>
  <c r="UMX57" i="4"/>
  <c r="UMW57" i="4"/>
  <c r="UMV57" i="4"/>
  <c r="UMU57" i="4"/>
  <c r="UMT57" i="4"/>
  <c r="UMS57" i="4"/>
  <c r="UMR57" i="4"/>
  <c r="UMQ57" i="4"/>
  <c r="UMP57" i="4"/>
  <c r="UMO57" i="4"/>
  <c r="UMN57" i="4"/>
  <c r="UMM57" i="4"/>
  <c r="UML57" i="4"/>
  <c r="UMK57" i="4"/>
  <c r="UMJ57" i="4"/>
  <c r="UMI57" i="4"/>
  <c r="UMH57" i="4"/>
  <c r="UMG57" i="4"/>
  <c r="UMF57" i="4"/>
  <c r="UME57" i="4"/>
  <c r="UMD57" i="4"/>
  <c r="UMC57" i="4"/>
  <c r="UMB57" i="4"/>
  <c r="UMA57" i="4"/>
  <c r="ULZ57" i="4"/>
  <c r="ULY57" i="4"/>
  <c r="ULX57" i="4"/>
  <c r="ULW57" i="4"/>
  <c r="ULV57" i="4"/>
  <c r="ULU57" i="4"/>
  <c r="ULT57" i="4"/>
  <c r="ULS57" i="4"/>
  <c r="ULR57" i="4"/>
  <c r="ULQ57" i="4"/>
  <c r="ULP57" i="4"/>
  <c r="ULO57" i="4"/>
  <c r="ULN57" i="4"/>
  <c r="ULM57" i="4"/>
  <c r="ULL57" i="4"/>
  <c r="ULK57" i="4"/>
  <c r="ULJ57" i="4"/>
  <c r="ULI57" i="4"/>
  <c r="ULH57" i="4"/>
  <c r="ULG57" i="4"/>
  <c r="ULF57" i="4"/>
  <c r="ULE57" i="4"/>
  <c r="ULD57" i="4"/>
  <c r="ULC57" i="4"/>
  <c r="ULB57" i="4"/>
  <c r="ULA57" i="4"/>
  <c r="UKZ57" i="4"/>
  <c r="UKY57" i="4"/>
  <c r="UKX57" i="4"/>
  <c r="UKW57" i="4"/>
  <c r="UKV57" i="4"/>
  <c r="UKU57" i="4"/>
  <c r="UKT57" i="4"/>
  <c r="UKS57" i="4"/>
  <c r="UKR57" i="4"/>
  <c r="UKQ57" i="4"/>
  <c r="UKP57" i="4"/>
  <c r="UKO57" i="4"/>
  <c r="UKN57" i="4"/>
  <c r="UKM57" i="4"/>
  <c r="UKL57" i="4"/>
  <c r="UKK57" i="4"/>
  <c r="UKJ57" i="4"/>
  <c r="UKI57" i="4"/>
  <c r="UKH57" i="4"/>
  <c r="UKG57" i="4"/>
  <c r="UKF57" i="4"/>
  <c r="UKE57" i="4"/>
  <c r="UKD57" i="4"/>
  <c r="UKC57" i="4"/>
  <c r="UKB57" i="4"/>
  <c r="UKA57" i="4"/>
  <c r="UJZ57" i="4"/>
  <c r="UJY57" i="4"/>
  <c r="UJX57" i="4"/>
  <c r="UJW57" i="4"/>
  <c r="UJV57" i="4"/>
  <c r="UJU57" i="4"/>
  <c r="UJT57" i="4"/>
  <c r="UJS57" i="4"/>
  <c r="UJR57" i="4"/>
  <c r="UJQ57" i="4"/>
  <c r="UJP57" i="4"/>
  <c r="UJO57" i="4"/>
  <c r="UJN57" i="4"/>
  <c r="UJM57" i="4"/>
  <c r="UJL57" i="4"/>
  <c r="UJK57" i="4"/>
  <c r="UJJ57" i="4"/>
  <c r="UJI57" i="4"/>
  <c r="UJH57" i="4"/>
  <c r="UJG57" i="4"/>
  <c r="UJF57" i="4"/>
  <c r="UJE57" i="4"/>
  <c r="UJD57" i="4"/>
  <c r="UJC57" i="4"/>
  <c r="UJB57" i="4"/>
  <c r="UJA57" i="4"/>
  <c r="UIZ57" i="4"/>
  <c r="UIY57" i="4"/>
  <c r="UIX57" i="4"/>
  <c r="UIW57" i="4"/>
  <c r="UIV57" i="4"/>
  <c r="UIU57" i="4"/>
  <c r="UIT57" i="4"/>
  <c r="UIS57" i="4"/>
  <c r="UIR57" i="4"/>
  <c r="UIQ57" i="4"/>
  <c r="UIP57" i="4"/>
  <c r="UIO57" i="4"/>
  <c r="UIN57" i="4"/>
  <c r="UIM57" i="4"/>
  <c r="UIL57" i="4"/>
  <c r="UIK57" i="4"/>
  <c r="UIJ57" i="4"/>
  <c r="UII57" i="4"/>
  <c r="UIH57" i="4"/>
  <c r="UIG57" i="4"/>
  <c r="UIF57" i="4"/>
  <c r="UIE57" i="4"/>
  <c r="UID57" i="4"/>
  <c r="UIC57" i="4"/>
  <c r="UIB57" i="4"/>
  <c r="UIA57" i="4"/>
  <c r="UHZ57" i="4"/>
  <c r="UHY57" i="4"/>
  <c r="UHX57" i="4"/>
  <c r="UHW57" i="4"/>
  <c r="UHV57" i="4"/>
  <c r="UHU57" i="4"/>
  <c r="UHT57" i="4"/>
  <c r="UHS57" i="4"/>
  <c r="UHR57" i="4"/>
  <c r="UHQ57" i="4"/>
  <c r="UHP57" i="4"/>
  <c r="UHO57" i="4"/>
  <c r="UHN57" i="4"/>
  <c r="UHM57" i="4"/>
  <c r="UHL57" i="4"/>
  <c r="UHK57" i="4"/>
  <c r="UHJ57" i="4"/>
  <c r="UHI57" i="4"/>
  <c r="UHH57" i="4"/>
  <c r="UHG57" i="4"/>
  <c r="UHF57" i="4"/>
  <c r="UHE57" i="4"/>
  <c r="UHD57" i="4"/>
  <c r="UHC57" i="4"/>
  <c r="UHB57" i="4"/>
  <c r="UHA57" i="4"/>
  <c r="UGZ57" i="4"/>
  <c r="UGY57" i="4"/>
  <c r="UGX57" i="4"/>
  <c r="UGW57" i="4"/>
  <c r="UGV57" i="4"/>
  <c r="UGU57" i="4"/>
  <c r="UGT57" i="4"/>
  <c r="UGS57" i="4"/>
  <c r="UGR57" i="4"/>
  <c r="UGQ57" i="4"/>
  <c r="UGP57" i="4"/>
  <c r="UGO57" i="4"/>
  <c r="UGN57" i="4"/>
  <c r="UGM57" i="4"/>
  <c r="UGL57" i="4"/>
  <c r="UGK57" i="4"/>
  <c r="UGJ57" i="4"/>
  <c r="UGI57" i="4"/>
  <c r="UGH57" i="4"/>
  <c r="UGG57" i="4"/>
  <c r="UGF57" i="4"/>
  <c r="UGE57" i="4"/>
  <c r="UGD57" i="4"/>
  <c r="UGC57" i="4"/>
  <c r="UGB57" i="4"/>
  <c r="UGA57" i="4"/>
  <c r="UFZ57" i="4"/>
  <c r="UFY57" i="4"/>
  <c r="UFX57" i="4"/>
  <c r="UFW57" i="4"/>
  <c r="UFV57" i="4"/>
  <c r="UFU57" i="4"/>
  <c r="UFT57" i="4"/>
  <c r="UFS57" i="4"/>
  <c r="UFR57" i="4"/>
  <c r="UFQ57" i="4"/>
  <c r="UFP57" i="4"/>
  <c r="UFO57" i="4"/>
  <c r="UFN57" i="4"/>
  <c r="UFM57" i="4"/>
  <c r="UFL57" i="4"/>
  <c r="UFK57" i="4"/>
  <c r="UFJ57" i="4"/>
  <c r="UFI57" i="4"/>
  <c r="UFH57" i="4"/>
  <c r="UFG57" i="4"/>
  <c r="UFF57" i="4"/>
  <c r="UFE57" i="4"/>
  <c r="UFD57" i="4"/>
  <c r="UFC57" i="4"/>
  <c r="UFB57" i="4"/>
  <c r="UFA57" i="4"/>
  <c r="UEZ57" i="4"/>
  <c r="UEY57" i="4"/>
  <c r="UEX57" i="4"/>
  <c r="UEW57" i="4"/>
  <c r="UEV57" i="4"/>
  <c r="UEU57" i="4"/>
  <c r="UET57" i="4"/>
  <c r="UES57" i="4"/>
  <c r="UER57" i="4"/>
  <c r="UEQ57" i="4"/>
  <c r="UEP57" i="4"/>
  <c r="UEO57" i="4"/>
  <c r="UEN57" i="4"/>
  <c r="UEM57" i="4"/>
  <c r="UEL57" i="4"/>
  <c r="UEK57" i="4"/>
  <c r="UEJ57" i="4"/>
  <c r="UEI57" i="4"/>
  <c r="UEH57" i="4"/>
  <c r="UEG57" i="4"/>
  <c r="UEF57" i="4"/>
  <c r="UEE57" i="4"/>
  <c r="UED57" i="4"/>
  <c r="UEC57" i="4"/>
  <c r="UEB57" i="4"/>
  <c r="UEA57" i="4"/>
  <c r="UDZ57" i="4"/>
  <c r="UDY57" i="4"/>
  <c r="UDX57" i="4"/>
  <c r="UDW57" i="4"/>
  <c r="UDV57" i="4"/>
  <c r="UDU57" i="4"/>
  <c r="UDT57" i="4"/>
  <c r="UDS57" i="4"/>
  <c r="UDR57" i="4"/>
  <c r="UDQ57" i="4"/>
  <c r="UDP57" i="4"/>
  <c r="UDO57" i="4"/>
  <c r="UDN57" i="4"/>
  <c r="UDM57" i="4"/>
  <c r="UDL57" i="4"/>
  <c r="UDK57" i="4"/>
  <c r="UDJ57" i="4"/>
  <c r="UDI57" i="4"/>
  <c r="UDH57" i="4"/>
  <c r="UDG57" i="4"/>
  <c r="UDF57" i="4"/>
  <c r="UDE57" i="4"/>
  <c r="UDD57" i="4"/>
  <c r="UDC57" i="4"/>
  <c r="UDB57" i="4"/>
  <c r="UDA57" i="4"/>
  <c r="UCZ57" i="4"/>
  <c r="UCY57" i="4"/>
  <c r="UCX57" i="4"/>
  <c r="UCW57" i="4"/>
  <c r="UCV57" i="4"/>
  <c r="UCU57" i="4"/>
  <c r="UCT57" i="4"/>
  <c r="UCS57" i="4"/>
  <c r="UCR57" i="4"/>
  <c r="UCQ57" i="4"/>
  <c r="UCP57" i="4"/>
  <c r="UCO57" i="4"/>
  <c r="UCN57" i="4"/>
  <c r="UCM57" i="4"/>
  <c r="UCL57" i="4"/>
  <c r="UCK57" i="4"/>
  <c r="UCJ57" i="4"/>
  <c r="UCI57" i="4"/>
  <c r="UCH57" i="4"/>
  <c r="UCG57" i="4"/>
  <c r="UCF57" i="4"/>
  <c r="UCE57" i="4"/>
  <c r="UCD57" i="4"/>
  <c r="UCC57" i="4"/>
  <c r="UCB57" i="4"/>
  <c r="UCA57" i="4"/>
  <c r="UBZ57" i="4"/>
  <c r="UBY57" i="4"/>
  <c r="UBX57" i="4"/>
  <c r="UBW57" i="4"/>
  <c r="UBV57" i="4"/>
  <c r="UBU57" i="4"/>
  <c r="UBT57" i="4"/>
  <c r="UBS57" i="4"/>
  <c r="UBR57" i="4"/>
  <c r="UBQ57" i="4"/>
  <c r="UBP57" i="4"/>
  <c r="UBO57" i="4"/>
  <c r="UBN57" i="4"/>
  <c r="UBM57" i="4"/>
  <c r="UBL57" i="4"/>
  <c r="UBK57" i="4"/>
  <c r="UBJ57" i="4"/>
  <c r="UBI57" i="4"/>
  <c r="UBH57" i="4"/>
  <c r="UBG57" i="4"/>
  <c r="UBF57" i="4"/>
  <c r="UBE57" i="4"/>
  <c r="UBD57" i="4"/>
  <c r="UBC57" i="4"/>
  <c r="UBB57" i="4"/>
  <c r="UBA57" i="4"/>
  <c r="UAZ57" i="4"/>
  <c r="UAY57" i="4"/>
  <c r="UAX57" i="4"/>
  <c r="UAW57" i="4"/>
  <c r="UAV57" i="4"/>
  <c r="UAU57" i="4"/>
  <c r="UAT57" i="4"/>
  <c r="UAS57" i="4"/>
  <c r="UAR57" i="4"/>
  <c r="UAQ57" i="4"/>
  <c r="UAP57" i="4"/>
  <c r="UAO57" i="4"/>
  <c r="UAN57" i="4"/>
  <c r="UAM57" i="4"/>
  <c r="UAL57" i="4"/>
  <c r="UAK57" i="4"/>
  <c r="UAJ57" i="4"/>
  <c r="UAI57" i="4"/>
  <c r="UAH57" i="4"/>
  <c r="UAG57" i="4"/>
  <c r="UAF57" i="4"/>
  <c r="UAE57" i="4"/>
  <c r="UAD57" i="4"/>
  <c r="UAC57" i="4"/>
  <c r="UAB57" i="4"/>
  <c r="UAA57" i="4"/>
  <c r="TZZ57" i="4"/>
  <c r="TZY57" i="4"/>
  <c r="TZX57" i="4"/>
  <c r="TZW57" i="4"/>
  <c r="TZV57" i="4"/>
  <c r="TZU57" i="4"/>
  <c r="TZT57" i="4"/>
  <c r="TZS57" i="4"/>
  <c r="TZR57" i="4"/>
  <c r="TZQ57" i="4"/>
  <c r="TZP57" i="4"/>
  <c r="TZO57" i="4"/>
  <c r="TZN57" i="4"/>
  <c r="TZM57" i="4"/>
  <c r="TZL57" i="4"/>
  <c r="TZK57" i="4"/>
  <c r="TZJ57" i="4"/>
  <c r="TZI57" i="4"/>
  <c r="TZH57" i="4"/>
  <c r="TZG57" i="4"/>
  <c r="TZF57" i="4"/>
  <c r="TZE57" i="4"/>
  <c r="TZD57" i="4"/>
  <c r="TZC57" i="4"/>
  <c r="TZB57" i="4"/>
  <c r="TZA57" i="4"/>
  <c r="TYZ57" i="4"/>
  <c r="TYY57" i="4"/>
  <c r="TYX57" i="4"/>
  <c r="TYW57" i="4"/>
  <c r="TYV57" i="4"/>
  <c r="TYU57" i="4"/>
  <c r="TYT57" i="4"/>
  <c r="TYS57" i="4"/>
  <c r="TYR57" i="4"/>
  <c r="TYQ57" i="4"/>
  <c r="TYP57" i="4"/>
  <c r="TYO57" i="4"/>
  <c r="TYN57" i="4"/>
  <c r="TYM57" i="4"/>
  <c r="TYL57" i="4"/>
  <c r="TYK57" i="4"/>
  <c r="TYJ57" i="4"/>
  <c r="TYI57" i="4"/>
  <c r="TYH57" i="4"/>
  <c r="TYG57" i="4"/>
  <c r="TYF57" i="4"/>
  <c r="TYE57" i="4"/>
  <c r="TYD57" i="4"/>
  <c r="TYC57" i="4"/>
  <c r="TYB57" i="4"/>
  <c r="TYA57" i="4"/>
  <c r="TXZ57" i="4"/>
  <c r="TXY57" i="4"/>
  <c r="TXX57" i="4"/>
  <c r="TXW57" i="4"/>
  <c r="TXV57" i="4"/>
  <c r="TXU57" i="4"/>
  <c r="TXT57" i="4"/>
  <c r="TXS57" i="4"/>
  <c r="TXR57" i="4"/>
  <c r="TXQ57" i="4"/>
  <c r="TXP57" i="4"/>
  <c r="TXO57" i="4"/>
  <c r="TXN57" i="4"/>
  <c r="TXM57" i="4"/>
  <c r="TXL57" i="4"/>
  <c r="TXK57" i="4"/>
  <c r="TXJ57" i="4"/>
  <c r="TXI57" i="4"/>
  <c r="TXH57" i="4"/>
  <c r="TXG57" i="4"/>
  <c r="TXF57" i="4"/>
  <c r="TXE57" i="4"/>
  <c r="TXD57" i="4"/>
  <c r="TXC57" i="4"/>
  <c r="TXB57" i="4"/>
  <c r="TXA57" i="4"/>
  <c r="TWZ57" i="4"/>
  <c r="TWY57" i="4"/>
  <c r="TWX57" i="4"/>
  <c r="TWW57" i="4"/>
  <c r="TWV57" i="4"/>
  <c r="TWU57" i="4"/>
  <c r="TWT57" i="4"/>
  <c r="TWS57" i="4"/>
  <c r="TWR57" i="4"/>
  <c r="TWQ57" i="4"/>
  <c r="TWP57" i="4"/>
  <c r="TWO57" i="4"/>
  <c r="TWN57" i="4"/>
  <c r="TWM57" i="4"/>
  <c r="TWL57" i="4"/>
  <c r="TWK57" i="4"/>
  <c r="TWJ57" i="4"/>
  <c r="TWI57" i="4"/>
  <c r="TWH57" i="4"/>
  <c r="TWG57" i="4"/>
  <c r="TWF57" i="4"/>
  <c r="TWE57" i="4"/>
  <c r="TWD57" i="4"/>
  <c r="TWC57" i="4"/>
  <c r="TWB57" i="4"/>
  <c r="TWA57" i="4"/>
  <c r="TVZ57" i="4"/>
  <c r="TVY57" i="4"/>
  <c r="TVX57" i="4"/>
  <c r="TVW57" i="4"/>
  <c r="TVV57" i="4"/>
  <c r="TVU57" i="4"/>
  <c r="TVT57" i="4"/>
  <c r="TVS57" i="4"/>
  <c r="TVR57" i="4"/>
  <c r="TVQ57" i="4"/>
  <c r="TVP57" i="4"/>
  <c r="TVO57" i="4"/>
  <c r="TVN57" i="4"/>
  <c r="TVM57" i="4"/>
  <c r="TVL57" i="4"/>
  <c r="TVK57" i="4"/>
  <c r="TVJ57" i="4"/>
  <c r="TVI57" i="4"/>
  <c r="TVH57" i="4"/>
  <c r="TVG57" i="4"/>
  <c r="TVF57" i="4"/>
  <c r="TVE57" i="4"/>
  <c r="TVD57" i="4"/>
  <c r="TVC57" i="4"/>
  <c r="TVB57" i="4"/>
  <c r="TVA57" i="4"/>
  <c r="TUZ57" i="4"/>
  <c r="TUY57" i="4"/>
  <c r="TUX57" i="4"/>
  <c r="TUW57" i="4"/>
  <c r="TUV57" i="4"/>
  <c r="TUU57" i="4"/>
  <c r="TUT57" i="4"/>
  <c r="TUS57" i="4"/>
  <c r="TUR57" i="4"/>
  <c r="TUQ57" i="4"/>
  <c r="TUP57" i="4"/>
  <c r="TUO57" i="4"/>
  <c r="TUN57" i="4"/>
  <c r="TUM57" i="4"/>
  <c r="TUL57" i="4"/>
  <c r="TUK57" i="4"/>
  <c r="TUJ57" i="4"/>
  <c r="TUI57" i="4"/>
  <c r="TUH57" i="4"/>
  <c r="TUG57" i="4"/>
  <c r="TUF57" i="4"/>
  <c r="TUE57" i="4"/>
  <c r="TUD57" i="4"/>
  <c r="TUC57" i="4"/>
  <c r="TUB57" i="4"/>
  <c r="TUA57" i="4"/>
  <c r="TTZ57" i="4"/>
  <c r="TTY57" i="4"/>
  <c r="TTX57" i="4"/>
  <c r="TTW57" i="4"/>
  <c r="TTV57" i="4"/>
  <c r="TTU57" i="4"/>
  <c r="TTT57" i="4"/>
  <c r="TTS57" i="4"/>
  <c r="TTR57" i="4"/>
  <c r="TTQ57" i="4"/>
  <c r="TTP57" i="4"/>
  <c r="TTO57" i="4"/>
  <c r="TTN57" i="4"/>
  <c r="TTM57" i="4"/>
  <c r="TTL57" i="4"/>
  <c r="TTK57" i="4"/>
  <c r="TTJ57" i="4"/>
  <c r="TTI57" i="4"/>
  <c r="TTH57" i="4"/>
  <c r="TTG57" i="4"/>
  <c r="TTF57" i="4"/>
  <c r="TTE57" i="4"/>
  <c r="TTD57" i="4"/>
  <c r="TTC57" i="4"/>
  <c r="TTB57" i="4"/>
  <c r="TTA57" i="4"/>
  <c r="TSZ57" i="4"/>
  <c r="TSY57" i="4"/>
  <c r="TSX57" i="4"/>
  <c r="TSW57" i="4"/>
  <c r="TSV57" i="4"/>
  <c r="TSU57" i="4"/>
  <c r="TST57" i="4"/>
  <c r="TSS57" i="4"/>
  <c r="TSR57" i="4"/>
  <c r="TSQ57" i="4"/>
  <c r="TSP57" i="4"/>
  <c r="TSO57" i="4"/>
  <c r="TSN57" i="4"/>
  <c r="TSM57" i="4"/>
  <c r="TSL57" i="4"/>
  <c r="TSK57" i="4"/>
  <c r="TSJ57" i="4"/>
  <c r="TSI57" i="4"/>
  <c r="TSH57" i="4"/>
  <c r="TSG57" i="4"/>
  <c r="TSF57" i="4"/>
  <c r="TSE57" i="4"/>
  <c r="TSD57" i="4"/>
  <c r="TSC57" i="4"/>
  <c r="TSB57" i="4"/>
  <c r="TSA57" i="4"/>
  <c r="TRZ57" i="4"/>
  <c r="TRY57" i="4"/>
  <c r="TRX57" i="4"/>
  <c r="TRW57" i="4"/>
  <c r="TRV57" i="4"/>
  <c r="TRU57" i="4"/>
  <c r="TRT57" i="4"/>
  <c r="TRS57" i="4"/>
  <c r="TRR57" i="4"/>
  <c r="TRQ57" i="4"/>
  <c r="TRP57" i="4"/>
  <c r="TRO57" i="4"/>
  <c r="TRN57" i="4"/>
  <c r="TRM57" i="4"/>
  <c r="TRL57" i="4"/>
  <c r="TRK57" i="4"/>
  <c r="TRJ57" i="4"/>
  <c r="TRI57" i="4"/>
  <c r="TRH57" i="4"/>
  <c r="TRG57" i="4"/>
  <c r="TRF57" i="4"/>
  <c r="TRE57" i="4"/>
  <c r="TRD57" i="4"/>
  <c r="TRC57" i="4"/>
  <c r="TRB57" i="4"/>
  <c r="TRA57" i="4"/>
  <c r="TQZ57" i="4"/>
  <c r="TQY57" i="4"/>
  <c r="TQX57" i="4"/>
  <c r="TQW57" i="4"/>
  <c r="TQV57" i="4"/>
  <c r="TQU57" i="4"/>
  <c r="TQT57" i="4"/>
  <c r="TQS57" i="4"/>
  <c r="TQR57" i="4"/>
  <c r="TQQ57" i="4"/>
  <c r="TQP57" i="4"/>
  <c r="TQO57" i="4"/>
  <c r="TQN57" i="4"/>
  <c r="TQM57" i="4"/>
  <c r="TQL57" i="4"/>
  <c r="TQK57" i="4"/>
  <c r="TQJ57" i="4"/>
  <c r="TQI57" i="4"/>
  <c r="TQH57" i="4"/>
  <c r="TQG57" i="4"/>
  <c r="TQF57" i="4"/>
  <c r="TQE57" i="4"/>
  <c r="TQD57" i="4"/>
  <c r="TQC57" i="4"/>
  <c r="TQB57" i="4"/>
  <c r="TQA57" i="4"/>
  <c r="TPZ57" i="4"/>
  <c r="TPY57" i="4"/>
  <c r="TPX57" i="4"/>
  <c r="TPW57" i="4"/>
  <c r="TPV57" i="4"/>
  <c r="TPU57" i="4"/>
  <c r="TPT57" i="4"/>
  <c r="TPS57" i="4"/>
  <c r="TPR57" i="4"/>
  <c r="TPQ57" i="4"/>
  <c r="TPP57" i="4"/>
  <c r="TPO57" i="4"/>
  <c r="TPN57" i="4"/>
  <c r="TPM57" i="4"/>
  <c r="TPL57" i="4"/>
  <c r="TPK57" i="4"/>
  <c r="TPJ57" i="4"/>
  <c r="TPI57" i="4"/>
  <c r="TPH57" i="4"/>
  <c r="TPG57" i="4"/>
  <c r="TPF57" i="4"/>
  <c r="TPE57" i="4"/>
  <c r="TPD57" i="4"/>
  <c r="TPC57" i="4"/>
  <c r="TPB57" i="4"/>
  <c r="TPA57" i="4"/>
  <c r="TOZ57" i="4"/>
  <c r="TOY57" i="4"/>
  <c r="TOX57" i="4"/>
  <c r="TOW57" i="4"/>
  <c r="TOV57" i="4"/>
  <c r="TOU57" i="4"/>
  <c r="TOT57" i="4"/>
  <c r="TOS57" i="4"/>
  <c r="TOR57" i="4"/>
  <c r="TOQ57" i="4"/>
  <c r="TOP57" i="4"/>
  <c r="TOO57" i="4"/>
  <c r="TON57" i="4"/>
  <c r="TOM57" i="4"/>
  <c r="TOL57" i="4"/>
  <c r="TOK57" i="4"/>
  <c r="TOJ57" i="4"/>
  <c r="TOI57" i="4"/>
  <c r="TOH57" i="4"/>
  <c r="TOG57" i="4"/>
  <c r="TOF57" i="4"/>
  <c r="TOE57" i="4"/>
  <c r="TOD57" i="4"/>
  <c r="TOC57" i="4"/>
  <c r="TOB57" i="4"/>
  <c r="TOA57" i="4"/>
  <c r="TNZ57" i="4"/>
  <c r="TNY57" i="4"/>
  <c r="TNX57" i="4"/>
  <c r="TNW57" i="4"/>
  <c r="TNV57" i="4"/>
  <c r="TNU57" i="4"/>
  <c r="TNT57" i="4"/>
  <c r="TNS57" i="4"/>
  <c r="TNR57" i="4"/>
  <c r="TNQ57" i="4"/>
  <c r="TNP57" i="4"/>
  <c r="TNO57" i="4"/>
  <c r="TNN57" i="4"/>
  <c r="TNM57" i="4"/>
  <c r="TNL57" i="4"/>
  <c r="TNK57" i="4"/>
  <c r="TNJ57" i="4"/>
  <c r="TNI57" i="4"/>
  <c r="TNH57" i="4"/>
  <c r="TNG57" i="4"/>
  <c r="TNF57" i="4"/>
  <c r="TNE57" i="4"/>
  <c r="TND57" i="4"/>
  <c r="TNC57" i="4"/>
  <c r="TNB57" i="4"/>
  <c r="TNA57" i="4"/>
  <c r="TMZ57" i="4"/>
  <c r="TMY57" i="4"/>
  <c r="TMX57" i="4"/>
  <c r="TMW57" i="4"/>
  <c r="TMV57" i="4"/>
  <c r="TMU57" i="4"/>
  <c r="TMT57" i="4"/>
  <c r="TMS57" i="4"/>
  <c r="TMR57" i="4"/>
  <c r="TMQ57" i="4"/>
  <c r="TMP57" i="4"/>
  <c r="TMO57" i="4"/>
  <c r="TMN57" i="4"/>
  <c r="TMM57" i="4"/>
  <c r="TML57" i="4"/>
  <c r="TMK57" i="4"/>
  <c r="TMJ57" i="4"/>
  <c r="TMI57" i="4"/>
  <c r="TMH57" i="4"/>
  <c r="TMG57" i="4"/>
  <c r="TMF57" i="4"/>
  <c r="TME57" i="4"/>
  <c r="TMD57" i="4"/>
  <c r="TMC57" i="4"/>
  <c r="TMB57" i="4"/>
  <c r="TMA57" i="4"/>
  <c r="TLZ57" i="4"/>
  <c r="TLY57" i="4"/>
  <c r="TLX57" i="4"/>
  <c r="TLW57" i="4"/>
  <c r="TLV57" i="4"/>
  <c r="TLU57" i="4"/>
  <c r="TLT57" i="4"/>
  <c r="TLS57" i="4"/>
  <c r="TLR57" i="4"/>
  <c r="TLQ57" i="4"/>
  <c r="TLP57" i="4"/>
  <c r="TLO57" i="4"/>
  <c r="TLN57" i="4"/>
  <c r="TLM57" i="4"/>
  <c r="TLL57" i="4"/>
  <c r="TLK57" i="4"/>
  <c r="TLJ57" i="4"/>
  <c r="TLI57" i="4"/>
  <c r="TLH57" i="4"/>
  <c r="TLG57" i="4"/>
  <c r="TLF57" i="4"/>
  <c r="TLE57" i="4"/>
  <c r="TLD57" i="4"/>
  <c r="TLC57" i="4"/>
  <c r="TLB57" i="4"/>
  <c r="TLA57" i="4"/>
  <c r="TKZ57" i="4"/>
  <c r="TKY57" i="4"/>
  <c r="TKX57" i="4"/>
  <c r="TKW57" i="4"/>
  <c r="TKV57" i="4"/>
  <c r="TKU57" i="4"/>
  <c r="TKT57" i="4"/>
  <c r="TKS57" i="4"/>
  <c r="TKR57" i="4"/>
  <c r="TKQ57" i="4"/>
  <c r="TKP57" i="4"/>
  <c r="TKO57" i="4"/>
  <c r="TKN57" i="4"/>
  <c r="TKM57" i="4"/>
  <c r="TKL57" i="4"/>
  <c r="TKK57" i="4"/>
  <c r="TKJ57" i="4"/>
  <c r="TKI57" i="4"/>
  <c r="TKH57" i="4"/>
  <c r="TKG57" i="4"/>
  <c r="TKF57" i="4"/>
  <c r="TKE57" i="4"/>
  <c r="TKD57" i="4"/>
  <c r="TKC57" i="4"/>
  <c r="TKB57" i="4"/>
  <c r="TKA57" i="4"/>
  <c r="TJZ57" i="4"/>
  <c r="TJY57" i="4"/>
  <c r="TJX57" i="4"/>
  <c r="TJW57" i="4"/>
  <c r="TJV57" i="4"/>
  <c r="TJU57" i="4"/>
  <c r="TJT57" i="4"/>
  <c r="TJS57" i="4"/>
  <c r="TJR57" i="4"/>
  <c r="TJQ57" i="4"/>
  <c r="TJP57" i="4"/>
  <c r="TJO57" i="4"/>
  <c r="TJN57" i="4"/>
  <c r="TJM57" i="4"/>
  <c r="TJL57" i="4"/>
  <c r="TJK57" i="4"/>
  <c r="TJJ57" i="4"/>
  <c r="TJI57" i="4"/>
  <c r="TJH57" i="4"/>
  <c r="TJG57" i="4"/>
  <c r="TJF57" i="4"/>
  <c r="TJE57" i="4"/>
  <c r="TJD57" i="4"/>
  <c r="TJC57" i="4"/>
  <c r="TJB57" i="4"/>
  <c r="TJA57" i="4"/>
  <c r="TIZ57" i="4"/>
  <c r="TIY57" i="4"/>
  <c r="TIX57" i="4"/>
  <c r="TIW57" i="4"/>
  <c r="TIV57" i="4"/>
  <c r="TIU57" i="4"/>
  <c r="TIT57" i="4"/>
  <c r="TIS57" i="4"/>
  <c r="TIR57" i="4"/>
  <c r="TIQ57" i="4"/>
  <c r="TIP57" i="4"/>
  <c r="TIO57" i="4"/>
  <c r="TIN57" i="4"/>
  <c r="TIM57" i="4"/>
  <c r="TIL57" i="4"/>
  <c r="TIK57" i="4"/>
  <c r="TIJ57" i="4"/>
  <c r="TII57" i="4"/>
  <c r="TIH57" i="4"/>
  <c r="TIG57" i="4"/>
  <c r="TIF57" i="4"/>
  <c r="TIE57" i="4"/>
  <c r="TID57" i="4"/>
  <c r="TIC57" i="4"/>
  <c r="TIB57" i="4"/>
  <c r="TIA57" i="4"/>
  <c r="THZ57" i="4"/>
  <c r="THY57" i="4"/>
  <c r="THX57" i="4"/>
  <c r="THW57" i="4"/>
  <c r="THV57" i="4"/>
  <c r="THU57" i="4"/>
  <c r="THT57" i="4"/>
  <c r="THS57" i="4"/>
  <c r="THR57" i="4"/>
  <c r="THQ57" i="4"/>
  <c r="THP57" i="4"/>
  <c r="THO57" i="4"/>
  <c r="THN57" i="4"/>
  <c r="THM57" i="4"/>
  <c r="THL57" i="4"/>
  <c r="THK57" i="4"/>
  <c r="THJ57" i="4"/>
  <c r="THI57" i="4"/>
  <c r="THH57" i="4"/>
  <c r="THG57" i="4"/>
  <c r="THF57" i="4"/>
  <c r="THE57" i="4"/>
  <c r="THD57" i="4"/>
  <c r="THC57" i="4"/>
  <c r="THB57" i="4"/>
  <c r="THA57" i="4"/>
  <c r="TGZ57" i="4"/>
  <c r="TGY57" i="4"/>
  <c r="TGX57" i="4"/>
  <c r="TGW57" i="4"/>
  <c r="TGV57" i="4"/>
  <c r="TGU57" i="4"/>
  <c r="TGT57" i="4"/>
  <c r="TGS57" i="4"/>
  <c r="TGR57" i="4"/>
  <c r="TGQ57" i="4"/>
  <c r="TGP57" i="4"/>
  <c r="TGO57" i="4"/>
  <c r="TGN57" i="4"/>
  <c r="TGM57" i="4"/>
  <c r="TGL57" i="4"/>
  <c r="TGK57" i="4"/>
  <c r="TGJ57" i="4"/>
  <c r="TGI57" i="4"/>
  <c r="TGH57" i="4"/>
  <c r="TGG57" i="4"/>
  <c r="TGF57" i="4"/>
  <c r="TGE57" i="4"/>
  <c r="TGD57" i="4"/>
  <c r="TGC57" i="4"/>
  <c r="TGB57" i="4"/>
  <c r="TGA57" i="4"/>
  <c r="TFZ57" i="4"/>
  <c r="TFY57" i="4"/>
  <c r="TFX57" i="4"/>
  <c r="TFW57" i="4"/>
  <c r="TFV57" i="4"/>
  <c r="TFU57" i="4"/>
  <c r="TFT57" i="4"/>
  <c r="TFS57" i="4"/>
  <c r="TFR57" i="4"/>
  <c r="TFQ57" i="4"/>
  <c r="TFP57" i="4"/>
  <c r="TFO57" i="4"/>
  <c r="TFN57" i="4"/>
  <c r="TFM57" i="4"/>
  <c r="TFL57" i="4"/>
  <c r="TFK57" i="4"/>
  <c r="TFJ57" i="4"/>
  <c r="TFI57" i="4"/>
  <c r="TFH57" i="4"/>
  <c r="TFG57" i="4"/>
  <c r="TFF57" i="4"/>
  <c r="TFE57" i="4"/>
  <c r="TFD57" i="4"/>
  <c r="TFC57" i="4"/>
  <c r="TFB57" i="4"/>
  <c r="TFA57" i="4"/>
  <c r="TEZ57" i="4"/>
  <c r="TEY57" i="4"/>
  <c r="TEX57" i="4"/>
  <c r="TEW57" i="4"/>
  <c r="TEV57" i="4"/>
  <c r="TEU57" i="4"/>
  <c r="TET57" i="4"/>
  <c r="TES57" i="4"/>
  <c r="TER57" i="4"/>
  <c r="TEQ57" i="4"/>
  <c r="TEP57" i="4"/>
  <c r="TEO57" i="4"/>
  <c r="TEN57" i="4"/>
  <c r="TEM57" i="4"/>
  <c r="TEL57" i="4"/>
  <c r="TEK57" i="4"/>
  <c r="TEJ57" i="4"/>
  <c r="TEI57" i="4"/>
  <c r="TEH57" i="4"/>
  <c r="TEG57" i="4"/>
  <c r="TEF57" i="4"/>
  <c r="TEE57" i="4"/>
  <c r="TED57" i="4"/>
  <c r="TEC57" i="4"/>
  <c r="TEB57" i="4"/>
  <c r="TEA57" i="4"/>
  <c r="TDZ57" i="4"/>
  <c r="TDY57" i="4"/>
  <c r="TDX57" i="4"/>
  <c r="TDW57" i="4"/>
  <c r="TDV57" i="4"/>
  <c r="TDU57" i="4"/>
  <c r="TDT57" i="4"/>
  <c r="TDS57" i="4"/>
  <c r="TDR57" i="4"/>
  <c r="TDQ57" i="4"/>
  <c r="TDP57" i="4"/>
  <c r="TDO57" i="4"/>
  <c r="TDN57" i="4"/>
  <c r="TDM57" i="4"/>
  <c r="TDL57" i="4"/>
  <c r="TDK57" i="4"/>
  <c r="TDJ57" i="4"/>
  <c r="TDI57" i="4"/>
  <c r="TDH57" i="4"/>
  <c r="TDG57" i="4"/>
  <c r="TDF57" i="4"/>
  <c r="TDE57" i="4"/>
  <c r="TDD57" i="4"/>
  <c r="TDC57" i="4"/>
  <c r="TDB57" i="4"/>
  <c r="TDA57" i="4"/>
  <c r="TCZ57" i="4"/>
  <c r="TCY57" i="4"/>
  <c r="TCX57" i="4"/>
  <c r="TCW57" i="4"/>
  <c r="TCV57" i="4"/>
  <c r="TCU57" i="4"/>
  <c r="TCT57" i="4"/>
  <c r="TCS57" i="4"/>
  <c r="TCR57" i="4"/>
  <c r="TCQ57" i="4"/>
  <c r="TCP57" i="4"/>
  <c r="TCO57" i="4"/>
  <c r="TCN57" i="4"/>
  <c r="TCM57" i="4"/>
  <c r="TCL57" i="4"/>
  <c r="TCK57" i="4"/>
  <c r="TCJ57" i="4"/>
  <c r="TCI57" i="4"/>
  <c r="TCH57" i="4"/>
  <c r="TCG57" i="4"/>
  <c r="TCF57" i="4"/>
  <c r="TCE57" i="4"/>
  <c r="TCD57" i="4"/>
  <c r="TCC57" i="4"/>
  <c r="TCB57" i="4"/>
  <c r="TCA57" i="4"/>
  <c r="TBZ57" i="4"/>
  <c r="TBY57" i="4"/>
  <c r="TBX57" i="4"/>
  <c r="TBW57" i="4"/>
  <c r="TBV57" i="4"/>
  <c r="TBU57" i="4"/>
  <c r="TBT57" i="4"/>
  <c r="TBS57" i="4"/>
  <c r="TBR57" i="4"/>
  <c r="TBQ57" i="4"/>
  <c r="TBP57" i="4"/>
  <c r="TBO57" i="4"/>
  <c r="TBN57" i="4"/>
  <c r="TBM57" i="4"/>
  <c r="TBL57" i="4"/>
  <c r="TBK57" i="4"/>
  <c r="TBJ57" i="4"/>
  <c r="TBI57" i="4"/>
  <c r="TBH57" i="4"/>
  <c r="TBG57" i="4"/>
  <c r="TBF57" i="4"/>
  <c r="TBE57" i="4"/>
  <c r="TBD57" i="4"/>
  <c r="TBC57" i="4"/>
  <c r="TBB57" i="4"/>
  <c r="TBA57" i="4"/>
  <c r="TAZ57" i="4"/>
  <c r="TAY57" i="4"/>
  <c r="TAX57" i="4"/>
  <c r="TAW57" i="4"/>
  <c r="TAV57" i="4"/>
  <c r="TAU57" i="4"/>
  <c r="TAT57" i="4"/>
  <c r="TAS57" i="4"/>
  <c r="TAR57" i="4"/>
  <c r="TAQ57" i="4"/>
  <c r="TAP57" i="4"/>
  <c r="TAO57" i="4"/>
  <c r="TAN57" i="4"/>
  <c r="TAM57" i="4"/>
  <c r="TAL57" i="4"/>
  <c r="TAK57" i="4"/>
  <c r="TAJ57" i="4"/>
  <c r="TAI57" i="4"/>
  <c r="TAH57" i="4"/>
  <c r="TAG57" i="4"/>
  <c r="TAF57" i="4"/>
  <c r="TAE57" i="4"/>
  <c r="TAD57" i="4"/>
  <c r="TAC57" i="4"/>
  <c r="TAB57" i="4"/>
  <c r="TAA57" i="4"/>
  <c r="SZZ57" i="4"/>
  <c r="SZY57" i="4"/>
  <c r="SZX57" i="4"/>
  <c r="SZW57" i="4"/>
  <c r="SZV57" i="4"/>
  <c r="SZU57" i="4"/>
  <c r="SZT57" i="4"/>
  <c r="SZS57" i="4"/>
  <c r="SZR57" i="4"/>
  <c r="SZQ57" i="4"/>
  <c r="SZP57" i="4"/>
  <c r="SZO57" i="4"/>
  <c r="SZN57" i="4"/>
  <c r="SZM57" i="4"/>
  <c r="SZL57" i="4"/>
  <c r="SZK57" i="4"/>
  <c r="SZJ57" i="4"/>
  <c r="SZI57" i="4"/>
  <c r="SZH57" i="4"/>
  <c r="SZG57" i="4"/>
  <c r="SZF57" i="4"/>
  <c r="SZE57" i="4"/>
  <c r="SZD57" i="4"/>
  <c r="SZC57" i="4"/>
  <c r="SZB57" i="4"/>
  <c r="SZA57" i="4"/>
  <c r="SYZ57" i="4"/>
  <c r="SYY57" i="4"/>
  <c r="SYX57" i="4"/>
  <c r="SYW57" i="4"/>
  <c r="SYV57" i="4"/>
  <c r="SYU57" i="4"/>
  <c r="SYT57" i="4"/>
  <c r="SYS57" i="4"/>
  <c r="SYR57" i="4"/>
  <c r="SYQ57" i="4"/>
  <c r="SYP57" i="4"/>
  <c r="SYO57" i="4"/>
  <c r="SYN57" i="4"/>
  <c r="SYM57" i="4"/>
  <c r="SYL57" i="4"/>
  <c r="SYK57" i="4"/>
  <c r="SYJ57" i="4"/>
  <c r="SYI57" i="4"/>
  <c r="SYH57" i="4"/>
  <c r="SYG57" i="4"/>
  <c r="SYF57" i="4"/>
  <c r="SYE57" i="4"/>
  <c r="SYD57" i="4"/>
  <c r="SYC57" i="4"/>
  <c r="SYB57" i="4"/>
  <c r="SYA57" i="4"/>
  <c r="SXZ57" i="4"/>
  <c r="SXY57" i="4"/>
  <c r="SXX57" i="4"/>
  <c r="SXW57" i="4"/>
  <c r="SXV57" i="4"/>
  <c r="SXU57" i="4"/>
  <c r="SXT57" i="4"/>
  <c r="SXS57" i="4"/>
  <c r="SXR57" i="4"/>
  <c r="SXQ57" i="4"/>
  <c r="SXP57" i="4"/>
  <c r="SXO57" i="4"/>
  <c r="SXN57" i="4"/>
  <c r="SXM57" i="4"/>
  <c r="SXL57" i="4"/>
  <c r="SXK57" i="4"/>
  <c r="SXJ57" i="4"/>
  <c r="SXI57" i="4"/>
  <c r="SXH57" i="4"/>
  <c r="SXG57" i="4"/>
  <c r="SXF57" i="4"/>
  <c r="SXE57" i="4"/>
  <c r="SXD57" i="4"/>
  <c r="SXC57" i="4"/>
  <c r="SXB57" i="4"/>
  <c r="SXA57" i="4"/>
  <c r="SWZ57" i="4"/>
  <c r="SWY57" i="4"/>
  <c r="SWX57" i="4"/>
  <c r="SWW57" i="4"/>
  <c r="SWV57" i="4"/>
  <c r="SWU57" i="4"/>
  <c r="SWT57" i="4"/>
  <c r="SWS57" i="4"/>
  <c r="SWR57" i="4"/>
  <c r="SWQ57" i="4"/>
  <c r="SWP57" i="4"/>
  <c r="SWO57" i="4"/>
  <c r="SWN57" i="4"/>
  <c r="SWM57" i="4"/>
  <c r="SWL57" i="4"/>
  <c r="SWK57" i="4"/>
  <c r="SWJ57" i="4"/>
  <c r="SWI57" i="4"/>
  <c r="SWH57" i="4"/>
  <c r="SWG57" i="4"/>
  <c r="SWF57" i="4"/>
  <c r="SWE57" i="4"/>
  <c r="SWD57" i="4"/>
  <c r="SWC57" i="4"/>
  <c r="SWB57" i="4"/>
  <c r="SWA57" i="4"/>
  <c r="SVZ57" i="4"/>
  <c r="SVY57" i="4"/>
  <c r="SVX57" i="4"/>
  <c r="SVW57" i="4"/>
  <c r="SVV57" i="4"/>
  <c r="SVU57" i="4"/>
  <c r="SVT57" i="4"/>
  <c r="SVS57" i="4"/>
  <c r="SVR57" i="4"/>
  <c r="SVQ57" i="4"/>
  <c r="SVP57" i="4"/>
  <c r="SVO57" i="4"/>
  <c r="SVN57" i="4"/>
  <c r="SVM57" i="4"/>
  <c r="SVL57" i="4"/>
  <c r="SVK57" i="4"/>
  <c r="SVJ57" i="4"/>
  <c r="SVI57" i="4"/>
  <c r="SVH57" i="4"/>
  <c r="SVG57" i="4"/>
  <c r="SVF57" i="4"/>
  <c r="SVE57" i="4"/>
  <c r="SVD57" i="4"/>
  <c r="SVC57" i="4"/>
  <c r="SVB57" i="4"/>
  <c r="SVA57" i="4"/>
  <c r="SUZ57" i="4"/>
  <c r="SUY57" i="4"/>
  <c r="SUX57" i="4"/>
  <c r="SUW57" i="4"/>
  <c r="SUV57" i="4"/>
  <c r="SUU57" i="4"/>
  <c r="SUT57" i="4"/>
  <c r="SUS57" i="4"/>
  <c r="SUR57" i="4"/>
  <c r="SUQ57" i="4"/>
  <c r="SUP57" i="4"/>
  <c r="SUO57" i="4"/>
  <c r="SUN57" i="4"/>
  <c r="SUM57" i="4"/>
  <c r="SUL57" i="4"/>
  <c r="SUK57" i="4"/>
  <c r="SUJ57" i="4"/>
  <c r="SUI57" i="4"/>
  <c r="SUH57" i="4"/>
  <c r="SUG57" i="4"/>
  <c r="SUF57" i="4"/>
  <c r="SUE57" i="4"/>
  <c r="SUD57" i="4"/>
  <c r="SUC57" i="4"/>
  <c r="SUB57" i="4"/>
  <c r="SUA57" i="4"/>
  <c r="STZ57" i="4"/>
  <c r="STY57" i="4"/>
  <c r="STX57" i="4"/>
  <c r="STW57" i="4"/>
  <c r="STV57" i="4"/>
  <c r="STU57" i="4"/>
  <c r="STT57" i="4"/>
  <c r="STS57" i="4"/>
  <c r="STR57" i="4"/>
  <c r="STQ57" i="4"/>
  <c r="STP57" i="4"/>
  <c r="STO57" i="4"/>
  <c r="STN57" i="4"/>
  <c r="STM57" i="4"/>
  <c r="STL57" i="4"/>
  <c r="STK57" i="4"/>
  <c r="STJ57" i="4"/>
  <c r="STI57" i="4"/>
  <c r="STH57" i="4"/>
  <c r="STG57" i="4"/>
  <c r="STF57" i="4"/>
  <c r="STE57" i="4"/>
  <c r="STD57" i="4"/>
  <c r="STC57" i="4"/>
  <c r="STB57" i="4"/>
  <c r="STA57" i="4"/>
  <c r="SSZ57" i="4"/>
  <c r="SSY57" i="4"/>
  <c r="SSX57" i="4"/>
  <c r="SSW57" i="4"/>
  <c r="SSV57" i="4"/>
  <c r="SSU57" i="4"/>
  <c r="SST57" i="4"/>
  <c r="SSS57" i="4"/>
  <c r="SSR57" i="4"/>
  <c r="SSQ57" i="4"/>
  <c r="SSP57" i="4"/>
  <c r="SSO57" i="4"/>
  <c r="SSN57" i="4"/>
  <c r="SSM57" i="4"/>
  <c r="SSL57" i="4"/>
  <c r="SSK57" i="4"/>
  <c r="SSJ57" i="4"/>
  <c r="SSI57" i="4"/>
  <c r="SSH57" i="4"/>
  <c r="SSG57" i="4"/>
  <c r="SSF57" i="4"/>
  <c r="SSE57" i="4"/>
  <c r="SSD57" i="4"/>
  <c r="SSC57" i="4"/>
  <c r="SSB57" i="4"/>
  <c r="SSA57" i="4"/>
  <c r="SRZ57" i="4"/>
  <c r="SRY57" i="4"/>
  <c r="SRX57" i="4"/>
  <c r="SRW57" i="4"/>
  <c r="SRV57" i="4"/>
  <c r="SRU57" i="4"/>
  <c r="SRT57" i="4"/>
  <c r="SRS57" i="4"/>
  <c r="SRR57" i="4"/>
  <c r="SRQ57" i="4"/>
  <c r="SRP57" i="4"/>
  <c r="SRO57" i="4"/>
  <c r="SRN57" i="4"/>
  <c r="SRM57" i="4"/>
  <c r="SRL57" i="4"/>
  <c r="SRK57" i="4"/>
  <c r="SRJ57" i="4"/>
  <c r="SRI57" i="4"/>
  <c r="SRH57" i="4"/>
  <c r="SRG57" i="4"/>
  <c r="SRF57" i="4"/>
  <c r="SRE57" i="4"/>
  <c r="SRD57" i="4"/>
  <c r="SRC57" i="4"/>
  <c r="SRB57" i="4"/>
  <c r="SRA57" i="4"/>
  <c r="SQZ57" i="4"/>
  <c r="SQY57" i="4"/>
  <c r="SQX57" i="4"/>
  <c r="SQW57" i="4"/>
  <c r="SQV57" i="4"/>
  <c r="SQU57" i="4"/>
  <c r="SQT57" i="4"/>
  <c r="SQS57" i="4"/>
  <c r="SQR57" i="4"/>
  <c r="SQQ57" i="4"/>
  <c r="SQP57" i="4"/>
  <c r="SQO57" i="4"/>
  <c r="SQN57" i="4"/>
  <c r="SQM57" i="4"/>
  <c r="SQL57" i="4"/>
  <c r="SQK57" i="4"/>
  <c r="SQJ57" i="4"/>
  <c r="SQI57" i="4"/>
  <c r="SQH57" i="4"/>
  <c r="SQG57" i="4"/>
  <c r="SQF57" i="4"/>
  <c r="SQE57" i="4"/>
  <c r="SQD57" i="4"/>
  <c r="SQC57" i="4"/>
  <c r="SQB57" i="4"/>
  <c r="SQA57" i="4"/>
  <c r="SPZ57" i="4"/>
  <c r="SPY57" i="4"/>
  <c r="SPX57" i="4"/>
  <c r="SPW57" i="4"/>
  <c r="SPV57" i="4"/>
  <c r="SPU57" i="4"/>
  <c r="SPT57" i="4"/>
  <c r="SPS57" i="4"/>
  <c r="SPR57" i="4"/>
  <c r="SPQ57" i="4"/>
  <c r="SPP57" i="4"/>
  <c r="SPO57" i="4"/>
  <c r="SPN57" i="4"/>
  <c r="SPM57" i="4"/>
  <c r="SPL57" i="4"/>
  <c r="SPK57" i="4"/>
  <c r="SPJ57" i="4"/>
  <c r="SPI57" i="4"/>
  <c r="SPH57" i="4"/>
  <c r="SPG57" i="4"/>
  <c r="SPF57" i="4"/>
  <c r="SPE57" i="4"/>
  <c r="SPD57" i="4"/>
  <c r="SPC57" i="4"/>
  <c r="SPB57" i="4"/>
  <c r="SPA57" i="4"/>
  <c r="SOZ57" i="4"/>
  <c r="SOY57" i="4"/>
  <c r="SOX57" i="4"/>
  <c r="SOW57" i="4"/>
  <c r="SOV57" i="4"/>
  <c r="SOU57" i="4"/>
  <c r="SOT57" i="4"/>
  <c r="SOS57" i="4"/>
  <c r="SOR57" i="4"/>
  <c r="SOQ57" i="4"/>
  <c r="SOP57" i="4"/>
  <c r="SOO57" i="4"/>
  <c r="SON57" i="4"/>
  <c r="SOM57" i="4"/>
  <c r="SOL57" i="4"/>
  <c r="SOK57" i="4"/>
  <c r="SOJ57" i="4"/>
  <c r="SOI57" i="4"/>
  <c r="SOH57" i="4"/>
  <c r="SOG57" i="4"/>
  <c r="SOF57" i="4"/>
  <c r="SOE57" i="4"/>
  <c r="SOD57" i="4"/>
  <c r="SOC57" i="4"/>
  <c r="SOB57" i="4"/>
  <c r="SOA57" i="4"/>
  <c r="SNZ57" i="4"/>
  <c r="SNY57" i="4"/>
  <c r="SNX57" i="4"/>
  <c r="SNW57" i="4"/>
  <c r="SNV57" i="4"/>
  <c r="SNU57" i="4"/>
  <c r="SNT57" i="4"/>
  <c r="SNS57" i="4"/>
  <c r="SNR57" i="4"/>
  <c r="SNQ57" i="4"/>
  <c r="SNP57" i="4"/>
  <c r="SNO57" i="4"/>
  <c r="SNN57" i="4"/>
  <c r="SNM57" i="4"/>
  <c r="SNL57" i="4"/>
  <c r="SNK57" i="4"/>
  <c r="SNJ57" i="4"/>
  <c r="SNI57" i="4"/>
  <c r="SNH57" i="4"/>
  <c r="SNG57" i="4"/>
  <c r="SNF57" i="4"/>
  <c r="SNE57" i="4"/>
  <c r="SND57" i="4"/>
  <c r="SNC57" i="4"/>
  <c r="SNB57" i="4"/>
  <c r="SNA57" i="4"/>
  <c r="SMZ57" i="4"/>
  <c r="SMY57" i="4"/>
  <c r="SMX57" i="4"/>
  <c r="SMW57" i="4"/>
  <c r="SMV57" i="4"/>
  <c r="SMU57" i="4"/>
  <c r="SMT57" i="4"/>
  <c r="SMS57" i="4"/>
  <c r="SMR57" i="4"/>
  <c r="SMQ57" i="4"/>
  <c r="SMP57" i="4"/>
  <c r="SMO57" i="4"/>
  <c r="SMN57" i="4"/>
  <c r="SMM57" i="4"/>
  <c r="SML57" i="4"/>
  <c r="SMK57" i="4"/>
  <c r="SMJ57" i="4"/>
  <c r="SMI57" i="4"/>
  <c r="SMH57" i="4"/>
  <c r="SMG57" i="4"/>
  <c r="SMF57" i="4"/>
  <c r="SME57" i="4"/>
  <c r="SMD57" i="4"/>
  <c r="SMC57" i="4"/>
  <c r="SMB57" i="4"/>
  <c r="SMA57" i="4"/>
  <c r="SLZ57" i="4"/>
  <c r="SLY57" i="4"/>
  <c r="SLX57" i="4"/>
  <c r="SLW57" i="4"/>
  <c r="SLV57" i="4"/>
  <c r="SLU57" i="4"/>
  <c r="SLT57" i="4"/>
  <c r="SLS57" i="4"/>
  <c r="SLR57" i="4"/>
  <c r="SLQ57" i="4"/>
  <c r="SLP57" i="4"/>
  <c r="SLO57" i="4"/>
  <c r="SLN57" i="4"/>
  <c r="SLM57" i="4"/>
  <c r="SLL57" i="4"/>
  <c r="SLK57" i="4"/>
  <c r="SLJ57" i="4"/>
  <c r="SLI57" i="4"/>
  <c r="SLH57" i="4"/>
  <c r="SLG57" i="4"/>
  <c r="SLF57" i="4"/>
  <c r="SLE57" i="4"/>
  <c r="SLD57" i="4"/>
  <c r="SLC57" i="4"/>
  <c r="SLB57" i="4"/>
  <c r="SLA57" i="4"/>
  <c r="SKZ57" i="4"/>
  <c r="SKY57" i="4"/>
  <c r="SKX57" i="4"/>
  <c r="SKW57" i="4"/>
  <c r="SKV57" i="4"/>
  <c r="SKU57" i="4"/>
  <c r="SKT57" i="4"/>
  <c r="SKS57" i="4"/>
  <c r="SKR57" i="4"/>
  <c r="SKQ57" i="4"/>
  <c r="SKP57" i="4"/>
  <c r="SKO57" i="4"/>
  <c r="SKN57" i="4"/>
  <c r="SKM57" i="4"/>
  <c r="SKL57" i="4"/>
  <c r="SKK57" i="4"/>
  <c r="SKJ57" i="4"/>
  <c r="SKI57" i="4"/>
  <c r="SKH57" i="4"/>
  <c r="SKG57" i="4"/>
  <c r="SKF57" i="4"/>
  <c r="SKE57" i="4"/>
  <c r="SKD57" i="4"/>
  <c r="SKC57" i="4"/>
  <c r="SKB57" i="4"/>
  <c r="SKA57" i="4"/>
  <c r="SJZ57" i="4"/>
  <c r="SJY57" i="4"/>
  <c r="SJX57" i="4"/>
  <c r="SJW57" i="4"/>
  <c r="SJV57" i="4"/>
  <c r="SJU57" i="4"/>
  <c r="SJT57" i="4"/>
  <c r="SJS57" i="4"/>
  <c r="SJR57" i="4"/>
  <c r="SJQ57" i="4"/>
  <c r="SJP57" i="4"/>
  <c r="SJO57" i="4"/>
  <c r="SJN57" i="4"/>
  <c r="SJM57" i="4"/>
  <c r="SJL57" i="4"/>
  <c r="SJK57" i="4"/>
  <c r="SJJ57" i="4"/>
  <c r="SJI57" i="4"/>
  <c r="SJH57" i="4"/>
  <c r="SJG57" i="4"/>
  <c r="SJF57" i="4"/>
  <c r="SJE57" i="4"/>
  <c r="SJD57" i="4"/>
  <c r="SJC57" i="4"/>
  <c r="SJB57" i="4"/>
  <c r="SJA57" i="4"/>
  <c r="SIZ57" i="4"/>
  <c r="SIY57" i="4"/>
  <c r="SIX57" i="4"/>
  <c r="SIW57" i="4"/>
  <c r="SIV57" i="4"/>
  <c r="SIU57" i="4"/>
  <c r="SIT57" i="4"/>
  <c r="SIS57" i="4"/>
  <c r="SIR57" i="4"/>
  <c r="SIQ57" i="4"/>
  <c r="SIP57" i="4"/>
  <c r="SIO57" i="4"/>
  <c r="SIN57" i="4"/>
  <c r="SIM57" i="4"/>
  <c r="SIL57" i="4"/>
  <c r="SIK57" i="4"/>
  <c r="SIJ57" i="4"/>
  <c r="SII57" i="4"/>
  <c r="SIH57" i="4"/>
  <c r="SIG57" i="4"/>
  <c r="SIF57" i="4"/>
  <c r="SIE57" i="4"/>
  <c r="SID57" i="4"/>
  <c r="SIC57" i="4"/>
  <c r="SIB57" i="4"/>
  <c r="SIA57" i="4"/>
  <c r="SHZ57" i="4"/>
  <c r="SHY57" i="4"/>
  <c r="SHX57" i="4"/>
  <c r="SHW57" i="4"/>
  <c r="SHV57" i="4"/>
  <c r="SHU57" i="4"/>
  <c r="SHT57" i="4"/>
  <c r="SHS57" i="4"/>
  <c r="SHR57" i="4"/>
  <c r="SHQ57" i="4"/>
  <c r="SHP57" i="4"/>
  <c r="SHO57" i="4"/>
  <c r="SHN57" i="4"/>
  <c r="SHM57" i="4"/>
  <c r="SHL57" i="4"/>
  <c r="SHK57" i="4"/>
  <c r="SHJ57" i="4"/>
  <c r="SHI57" i="4"/>
  <c r="SHH57" i="4"/>
  <c r="SHG57" i="4"/>
  <c r="SHF57" i="4"/>
  <c r="SHE57" i="4"/>
  <c r="SHD57" i="4"/>
  <c r="SHC57" i="4"/>
  <c r="SHB57" i="4"/>
  <c r="SHA57" i="4"/>
  <c r="SGZ57" i="4"/>
  <c r="SGY57" i="4"/>
  <c r="SGX57" i="4"/>
  <c r="SGW57" i="4"/>
  <c r="SGV57" i="4"/>
  <c r="SGU57" i="4"/>
  <c r="SGT57" i="4"/>
  <c r="SGS57" i="4"/>
  <c r="SGR57" i="4"/>
  <c r="SGQ57" i="4"/>
  <c r="SGP57" i="4"/>
  <c r="SGO57" i="4"/>
  <c r="SGN57" i="4"/>
  <c r="SGM57" i="4"/>
  <c r="SGL57" i="4"/>
  <c r="SGK57" i="4"/>
  <c r="SGJ57" i="4"/>
  <c r="SGI57" i="4"/>
  <c r="SGH57" i="4"/>
  <c r="SGG57" i="4"/>
  <c r="SGF57" i="4"/>
  <c r="SGE57" i="4"/>
  <c r="SGD57" i="4"/>
  <c r="SGC57" i="4"/>
  <c r="SGB57" i="4"/>
  <c r="SGA57" i="4"/>
  <c r="SFZ57" i="4"/>
  <c r="SFY57" i="4"/>
  <c r="SFX57" i="4"/>
  <c r="SFW57" i="4"/>
  <c r="SFV57" i="4"/>
  <c r="SFU57" i="4"/>
  <c r="SFT57" i="4"/>
  <c r="SFS57" i="4"/>
  <c r="SFR57" i="4"/>
  <c r="SFQ57" i="4"/>
  <c r="SFP57" i="4"/>
  <c r="SFO57" i="4"/>
  <c r="SFN57" i="4"/>
  <c r="SFM57" i="4"/>
  <c r="SFL57" i="4"/>
  <c r="SFK57" i="4"/>
  <c r="SFJ57" i="4"/>
  <c r="SFI57" i="4"/>
  <c r="SFH57" i="4"/>
  <c r="SFG57" i="4"/>
  <c r="SFF57" i="4"/>
  <c r="SFE57" i="4"/>
  <c r="SFD57" i="4"/>
  <c r="SFC57" i="4"/>
  <c r="SFB57" i="4"/>
  <c r="SFA57" i="4"/>
  <c r="SEZ57" i="4"/>
  <c r="SEY57" i="4"/>
  <c r="SEX57" i="4"/>
  <c r="SEW57" i="4"/>
  <c r="SEV57" i="4"/>
  <c r="SEU57" i="4"/>
  <c r="SET57" i="4"/>
  <c r="SES57" i="4"/>
  <c r="SER57" i="4"/>
  <c r="SEQ57" i="4"/>
  <c r="SEP57" i="4"/>
  <c r="SEO57" i="4"/>
  <c r="SEN57" i="4"/>
  <c r="SEM57" i="4"/>
  <c r="SEL57" i="4"/>
  <c r="SEK57" i="4"/>
  <c r="SEJ57" i="4"/>
  <c r="SEI57" i="4"/>
  <c r="SEH57" i="4"/>
  <c r="SEG57" i="4"/>
  <c r="SEF57" i="4"/>
  <c r="SEE57" i="4"/>
  <c r="SED57" i="4"/>
  <c r="SEC57" i="4"/>
  <c r="SEB57" i="4"/>
  <c r="SEA57" i="4"/>
  <c r="SDZ57" i="4"/>
  <c r="SDY57" i="4"/>
  <c r="SDX57" i="4"/>
  <c r="SDW57" i="4"/>
  <c r="SDV57" i="4"/>
  <c r="SDU57" i="4"/>
  <c r="SDT57" i="4"/>
  <c r="SDS57" i="4"/>
  <c r="SDR57" i="4"/>
  <c r="SDQ57" i="4"/>
  <c r="SDP57" i="4"/>
  <c r="SDO57" i="4"/>
  <c r="SDN57" i="4"/>
  <c r="SDM57" i="4"/>
  <c r="SDL57" i="4"/>
  <c r="SDK57" i="4"/>
  <c r="SDJ57" i="4"/>
  <c r="SDI57" i="4"/>
  <c r="SDH57" i="4"/>
  <c r="SDG57" i="4"/>
  <c r="SDF57" i="4"/>
  <c r="SDE57" i="4"/>
  <c r="SDD57" i="4"/>
  <c r="SDC57" i="4"/>
  <c r="SDB57" i="4"/>
  <c r="SDA57" i="4"/>
  <c r="SCZ57" i="4"/>
  <c r="SCY57" i="4"/>
  <c r="SCX57" i="4"/>
  <c r="SCW57" i="4"/>
  <c r="SCV57" i="4"/>
  <c r="SCU57" i="4"/>
  <c r="SCT57" i="4"/>
  <c r="SCS57" i="4"/>
  <c r="SCR57" i="4"/>
  <c r="SCQ57" i="4"/>
  <c r="SCP57" i="4"/>
  <c r="SCO57" i="4"/>
  <c r="SCN57" i="4"/>
  <c r="SCM57" i="4"/>
  <c r="SCL57" i="4"/>
  <c r="SCK57" i="4"/>
  <c r="SCJ57" i="4"/>
  <c r="SCI57" i="4"/>
  <c r="SCH57" i="4"/>
  <c r="SCG57" i="4"/>
  <c r="SCF57" i="4"/>
  <c r="SCE57" i="4"/>
  <c r="SCD57" i="4"/>
  <c r="SCC57" i="4"/>
  <c r="SCB57" i="4"/>
  <c r="SCA57" i="4"/>
  <c r="SBZ57" i="4"/>
  <c r="SBY57" i="4"/>
  <c r="SBX57" i="4"/>
  <c r="SBW57" i="4"/>
  <c r="SBV57" i="4"/>
  <c r="SBU57" i="4"/>
  <c r="SBT57" i="4"/>
  <c r="SBS57" i="4"/>
  <c r="SBR57" i="4"/>
  <c r="SBQ57" i="4"/>
  <c r="SBP57" i="4"/>
  <c r="SBO57" i="4"/>
  <c r="SBN57" i="4"/>
  <c r="SBM57" i="4"/>
  <c r="SBL57" i="4"/>
  <c r="SBK57" i="4"/>
  <c r="SBJ57" i="4"/>
  <c r="SBI57" i="4"/>
  <c r="SBH57" i="4"/>
  <c r="SBG57" i="4"/>
  <c r="SBF57" i="4"/>
  <c r="SBE57" i="4"/>
  <c r="SBD57" i="4"/>
  <c r="SBC57" i="4"/>
  <c r="SBB57" i="4"/>
  <c r="SBA57" i="4"/>
  <c r="SAZ57" i="4"/>
  <c r="SAY57" i="4"/>
  <c r="SAX57" i="4"/>
  <c r="SAW57" i="4"/>
  <c r="SAV57" i="4"/>
  <c r="SAU57" i="4"/>
  <c r="SAT57" i="4"/>
  <c r="SAS57" i="4"/>
  <c r="SAR57" i="4"/>
  <c r="SAQ57" i="4"/>
  <c r="SAP57" i="4"/>
  <c r="SAO57" i="4"/>
  <c r="SAN57" i="4"/>
  <c r="SAM57" i="4"/>
  <c r="SAL57" i="4"/>
  <c r="SAK57" i="4"/>
  <c r="SAJ57" i="4"/>
  <c r="SAI57" i="4"/>
  <c r="SAH57" i="4"/>
  <c r="SAG57" i="4"/>
  <c r="SAF57" i="4"/>
  <c r="SAE57" i="4"/>
  <c r="SAD57" i="4"/>
  <c r="SAC57" i="4"/>
  <c r="SAB57" i="4"/>
  <c r="SAA57" i="4"/>
  <c r="RZZ57" i="4"/>
  <c r="RZY57" i="4"/>
  <c r="RZX57" i="4"/>
  <c r="RZW57" i="4"/>
  <c r="RZV57" i="4"/>
  <c r="RZU57" i="4"/>
  <c r="RZT57" i="4"/>
  <c r="RZS57" i="4"/>
  <c r="RZR57" i="4"/>
  <c r="RZQ57" i="4"/>
  <c r="RZP57" i="4"/>
  <c r="RZO57" i="4"/>
  <c r="RZN57" i="4"/>
  <c r="RZM57" i="4"/>
  <c r="RZL57" i="4"/>
  <c r="RZK57" i="4"/>
  <c r="RZJ57" i="4"/>
  <c r="RZI57" i="4"/>
  <c r="RZH57" i="4"/>
  <c r="RZG57" i="4"/>
  <c r="RZF57" i="4"/>
  <c r="RZE57" i="4"/>
  <c r="RZD57" i="4"/>
  <c r="RZC57" i="4"/>
  <c r="RZB57" i="4"/>
  <c r="RZA57" i="4"/>
  <c r="RYZ57" i="4"/>
  <c r="RYY57" i="4"/>
  <c r="RYX57" i="4"/>
  <c r="RYW57" i="4"/>
  <c r="RYV57" i="4"/>
  <c r="RYU57" i="4"/>
  <c r="RYT57" i="4"/>
  <c r="RYS57" i="4"/>
  <c r="RYR57" i="4"/>
  <c r="RYQ57" i="4"/>
  <c r="RYP57" i="4"/>
  <c r="RYO57" i="4"/>
  <c r="RYN57" i="4"/>
  <c r="RYM57" i="4"/>
  <c r="RYL57" i="4"/>
  <c r="RYK57" i="4"/>
  <c r="RYJ57" i="4"/>
  <c r="RYI57" i="4"/>
  <c r="RYH57" i="4"/>
  <c r="RYG57" i="4"/>
  <c r="RYF57" i="4"/>
  <c r="RYE57" i="4"/>
  <c r="RYD57" i="4"/>
  <c r="RYC57" i="4"/>
  <c r="RYB57" i="4"/>
  <c r="RYA57" i="4"/>
  <c r="RXZ57" i="4"/>
  <c r="RXY57" i="4"/>
  <c r="RXX57" i="4"/>
  <c r="RXW57" i="4"/>
  <c r="RXV57" i="4"/>
  <c r="RXU57" i="4"/>
  <c r="RXT57" i="4"/>
  <c r="RXS57" i="4"/>
  <c r="RXR57" i="4"/>
  <c r="RXQ57" i="4"/>
  <c r="RXP57" i="4"/>
  <c r="RXO57" i="4"/>
  <c r="RXN57" i="4"/>
  <c r="RXM57" i="4"/>
  <c r="RXL57" i="4"/>
  <c r="RXK57" i="4"/>
  <c r="RXJ57" i="4"/>
  <c r="RXI57" i="4"/>
  <c r="RXH57" i="4"/>
  <c r="RXG57" i="4"/>
  <c r="RXF57" i="4"/>
  <c r="RXE57" i="4"/>
  <c r="RXD57" i="4"/>
  <c r="RXC57" i="4"/>
  <c r="RXB57" i="4"/>
  <c r="RXA57" i="4"/>
  <c r="RWZ57" i="4"/>
  <c r="RWY57" i="4"/>
  <c r="RWX57" i="4"/>
  <c r="RWW57" i="4"/>
  <c r="RWV57" i="4"/>
  <c r="RWU57" i="4"/>
  <c r="RWT57" i="4"/>
  <c r="RWS57" i="4"/>
  <c r="RWR57" i="4"/>
  <c r="RWQ57" i="4"/>
  <c r="RWP57" i="4"/>
  <c r="RWO57" i="4"/>
  <c r="RWN57" i="4"/>
  <c r="RWM57" i="4"/>
  <c r="RWL57" i="4"/>
  <c r="RWK57" i="4"/>
  <c r="RWJ57" i="4"/>
  <c r="RWI57" i="4"/>
  <c r="RWH57" i="4"/>
  <c r="RWG57" i="4"/>
  <c r="RWF57" i="4"/>
  <c r="RWE57" i="4"/>
  <c r="RWD57" i="4"/>
  <c r="RWC57" i="4"/>
  <c r="RWB57" i="4"/>
  <c r="RWA57" i="4"/>
  <c r="RVZ57" i="4"/>
  <c r="RVY57" i="4"/>
  <c r="RVX57" i="4"/>
  <c r="RVW57" i="4"/>
  <c r="RVV57" i="4"/>
  <c r="RVU57" i="4"/>
  <c r="RVT57" i="4"/>
  <c r="RVS57" i="4"/>
  <c r="RVR57" i="4"/>
  <c r="RVQ57" i="4"/>
  <c r="RVP57" i="4"/>
  <c r="RVO57" i="4"/>
  <c r="RVN57" i="4"/>
  <c r="RVM57" i="4"/>
  <c r="RVL57" i="4"/>
  <c r="RVK57" i="4"/>
  <c r="RVJ57" i="4"/>
  <c r="RVI57" i="4"/>
  <c r="RVH57" i="4"/>
  <c r="RVG57" i="4"/>
  <c r="RVF57" i="4"/>
  <c r="RVE57" i="4"/>
  <c r="RVD57" i="4"/>
  <c r="RVC57" i="4"/>
  <c r="RVB57" i="4"/>
  <c r="RVA57" i="4"/>
  <c r="RUZ57" i="4"/>
  <c r="RUY57" i="4"/>
  <c r="RUX57" i="4"/>
  <c r="RUW57" i="4"/>
  <c r="RUV57" i="4"/>
  <c r="RUU57" i="4"/>
  <c r="RUT57" i="4"/>
  <c r="RUS57" i="4"/>
  <c r="RUR57" i="4"/>
  <c r="RUQ57" i="4"/>
  <c r="RUP57" i="4"/>
  <c r="RUO57" i="4"/>
  <c r="RUN57" i="4"/>
  <c r="RUM57" i="4"/>
  <c r="RUL57" i="4"/>
  <c r="RUK57" i="4"/>
  <c r="RUJ57" i="4"/>
  <c r="RUI57" i="4"/>
  <c r="RUH57" i="4"/>
  <c r="RUG57" i="4"/>
  <c r="RUF57" i="4"/>
  <c r="RUE57" i="4"/>
  <c r="RUD57" i="4"/>
  <c r="RUC57" i="4"/>
  <c r="RUB57" i="4"/>
  <c r="RUA57" i="4"/>
  <c r="RTZ57" i="4"/>
  <c r="RTY57" i="4"/>
  <c r="RTX57" i="4"/>
  <c r="RTW57" i="4"/>
  <c r="RTV57" i="4"/>
  <c r="RTU57" i="4"/>
  <c r="RTT57" i="4"/>
  <c r="RTS57" i="4"/>
  <c r="RTR57" i="4"/>
  <c r="RTQ57" i="4"/>
  <c r="RTP57" i="4"/>
  <c r="RTO57" i="4"/>
  <c r="RTN57" i="4"/>
  <c r="RTM57" i="4"/>
  <c r="RTL57" i="4"/>
  <c r="RTK57" i="4"/>
  <c r="RTJ57" i="4"/>
  <c r="RTI57" i="4"/>
  <c r="RTH57" i="4"/>
  <c r="RTG57" i="4"/>
  <c r="RTF57" i="4"/>
  <c r="RTE57" i="4"/>
  <c r="RTD57" i="4"/>
  <c r="RTC57" i="4"/>
  <c r="RTB57" i="4"/>
  <c r="RTA57" i="4"/>
  <c r="RSZ57" i="4"/>
  <c r="RSY57" i="4"/>
  <c r="RSX57" i="4"/>
  <c r="RSW57" i="4"/>
  <c r="RSV57" i="4"/>
  <c r="RSU57" i="4"/>
  <c r="RST57" i="4"/>
  <c r="RSS57" i="4"/>
  <c r="RSR57" i="4"/>
  <c r="RSQ57" i="4"/>
  <c r="RSP57" i="4"/>
  <c r="RSO57" i="4"/>
  <c r="RSN57" i="4"/>
  <c r="RSM57" i="4"/>
  <c r="RSL57" i="4"/>
  <c r="RSK57" i="4"/>
  <c r="RSJ57" i="4"/>
  <c r="RSI57" i="4"/>
  <c r="RSH57" i="4"/>
  <c r="RSG57" i="4"/>
  <c r="RSF57" i="4"/>
  <c r="RSE57" i="4"/>
  <c r="RSD57" i="4"/>
  <c r="RSC57" i="4"/>
  <c r="RSB57" i="4"/>
  <c r="RSA57" i="4"/>
  <c r="RRZ57" i="4"/>
  <c r="RRY57" i="4"/>
  <c r="RRX57" i="4"/>
  <c r="RRW57" i="4"/>
  <c r="RRV57" i="4"/>
  <c r="RRU57" i="4"/>
  <c r="RRT57" i="4"/>
  <c r="RRS57" i="4"/>
  <c r="RRR57" i="4"/>
  <c r="RRQ57" i="4"/>
  <c r="RRP57" i="4"/>
  <c r="RRO57" i="4"/>
  <c r="RRN57" i="4"/>
  <c r="RRM57" i="4"/>
  <c r="RRL57" i="4"/>
  <c r="RRK57" i="4"/>
  <c r="RRJ57" i="4"/>
  <c r="RRI57" i="4"/>
  <c r="RRH57" i="4"/>
  <c r="RRG57" i="4"/>
  <c r="RRF57" i="4"/>
  <c r="RRE57" i="4"/>
  <c r="RRD57" i="4"/>
  <c r="RRC57" i="4"/>
  <c r="RRB57" i="4"/>
  <c r="RRA57" i="4"/>
  <c r="RQZ57" i="4"/>
  <c r="RQY57" i="4"/>
  <c r="RQX57" i="4"/>
  <c r="RQW57" i="4"/>
  <c r="RQV57" i="4"/>
  <c r="RQU57" i="4"/>
  <c r="RQT57" i="4"/>
  <c r="RQS57" i="4"/>
  <c r="RQR57" i="4"/>
  <c r="RQQ57" i="4"/>
  <c r="RQP57" i="4"/>
  <c r="RQO57" i="4"/>
  <c r="RQN57" i="4"/>
  <c r="RQM57" i="4"/>
  <c r="RQL57" i="4"/>
  <c r="RQK57" i="4"/>
  <c r="RQJ57" i="4"/>
  <c r="RQI57" i="4"/>
  <c r="RQH57" i="4"/>
  <c r="RQG57" i="4"/>
  <c r="RQF57" i="4"/>
  <c r="RQE57" i="4"/>
  <c r="RQD57" i="4"/>
  <c r="RQC57" i="4"/>
  <c r="RQB57" i="4"/>
  <c r="RQA57" i="4"/>
  <c r="RPZ57" i="4"/>
  <c r="RPY57" i="4"/>
  <c r="RPX57" i="4"/>
  <c r="RPW57" i="4"/>
  <c r="RPV57" i="4"/>
  <c r="RPU57" i="4"/>
  <c r="RPT57" i="4"/>
  <c r="RPS57" i="4"/>
  <c r="RPR57" i="4"/>
  <c r="RPQ57" i="4"/>
  <c r="RPP57" i="4"/>
  <c r="RPO57" i="4"/>
  <c r="RPN57" i="4"/>
  <c r="RPM57" i="4"/>
  <c r="RPL57" i="4"/>
  <c r="RPK57" i="4"/>
  <c r="RPJ57" i="4"/>
  <c r="RPI57" i="4"/>
  <c r="RPH57" i="4"/>
  <c r="RPG57" i="4"/>
  <c r="RPF57" i="4"/>
  <c r="RPE57" i="4"/>
  <c r="RPD57" i="4"/>
  <c r="RPC57" i="4"/>
  <c r="RPB57" i="4"/>
  <c r="RPA57" i="4"/>
  <c r="ROZ57" i="4"/>
  <c r="ROY57" i="4"/>
  <c r="ROX57" i="4"/>
  <c r="ROW57" i="4"/>
  <c r="ROV57" i="4"/>
  <c r="ROU57" i="4"/>
  <c r="ROT57" i="4"/>
  <c r="ROS57" i="4"/>
  <c r="ROR57" i="4"/>
  <c r="ROQ57" i="4"/>
  <c r="ROP57" i="4"/>
  <c r="ROO57" i="4"/>
  <c r="RON57" i="4"/>
  <c r="ROM57" i="4"/>
  <c r="ROL57" i="4"/>
  <c r="ROK57" i="4"/>
  <c r="ROJ57" i="4"/>
  <c r="ROI57" i="4"/>
  <c r="ROH57" i="4"/>
  <c r="ROG57" i="4"/>
  <c r="ROF57" i="4"/>
  <c r="ROE57" i="4"/>
  <c r="ROD57" i="4"/>
  <c r="ROC57" i="4"/>
  <c r="ROB57" i="4"/>
  <c r="ROA57" i="4"/>
  <c r="RNZ57" i="4"/>
  <c r="RNY57" i="4"/>
  <c r="RNX57" i="4"/>
  <c r="RNW57" i="4"/>
  <c r="RNV57" i="4"/>
  <c r="RNU57" i="4"/>
  <c r="RNT57" i="4"/>
  <c r="RNS57" i="4"/>
  <c r="RNR57" i="4"/>
  <c r="RNQ57" i="4"/>
  <c r="RNP57" i="4"/>
  <c r="RNO57" i="4"/>
  <c r="RNN57" i="4"/>
  <c r="RNM57" i="4"/>
  <c r="RNL57" i="4"/>
  <c r="RNK57" i="4"/>
  <c r="RNJ57" i="4"/>
  <c r="RNI57" i="4"/>
  <c r="RNH57" i="4"/>
  <c r="RNG57" i="4"/>
  <c r="RNF57" i="4"/>
  <c r="RNE57" i="4"/>
  <c r="RND57" i="4"/>
  <c r="RNC57" i="4"/>
  <c r="RNB57" i="4"/>
  <c r="RNA57" i="4"/>
  <c r="RMZ57" i="4"/>
  <c r="RMY57" i="4"/>
  <c r="RMX57" i="4"/>
  <c r="RMW57" i="4"/>
  <c r="RMV57" i="4"/>
  <c r="RMU57" i="4"/>
  <c r="RMT57" i="4"/>
  <c r="RMS57" i="4"/>
  <c r="RMR57" i="4"/>
  <c r="RMQ57" i="4"/>
  <c r="RMP57" i="4"/>
  <c r="RMO57" i="4"/>
  <c r="RMN57" i="4"/>
  <c r="RMM57" i="4"/>
  <c r="RML57" i="4"/>
  <c r="RMK57" i="4"/>
  <c r="RMJ57" i="4"/>
  <c r="RMI57" i="4"/>
  <c r="RMH57" i="4"/>
  <c r="RMG57" i="4"/>
  <c r="RMF57" i="4"/>
  <c r="RME57" i="4"/>
  <c r="RMD57" i="4"/>
  <c r="RMC57" i="4"/>
  <c r="RMB57" i="4"/>
  <c r="RMA57" i="4"/>
  <c r="RLZ57" i="4"/>
  <c r="RLY57" i="4"/>
  <c r="RLX57" i="4"/>
  <c r="RLW57" i="4"/>
  <c r="RLV57" i="4"/>
  <c r="RLU57" i="4"/>
  <c r="RLT57" i="4"/>
  <c r="RLS57" i="4"/>
  <c r="RLR57" i="4"/>
  <c r="RLQ57" i="4"/>
  <c r="RLP57" i="4"/>
  <c r="RLO57" i="4"/>
  <c r="RLN57" i="4"/>
  <c r="RLM57" i="4"/>
  <c r="RLL57" i="4"/>
  <c r="RLK57" i="4"/>
  <c r="RLJ57" i="4"/>
  <c r="RLI57" i="4"/>
  <c r="RLH57" i="4"/>
  <c r="RLG57" i="4"/>
  <c r="RLF57" i="4"/>
  <c r="RLE57" i="4"/>
  <c r="RLD57" i="4"/>
  <c r="RLC57" i="4"/>
  <c r="RLB57" i="4"/>
  <c r="RLA57" i="4"/>
  <c r="RKZ57" i="4"/>
  <c r="RKY57" i="4"/>
  <c r="RKX57" i="4"/>
  <c r="RKW57" i="4"/>
  <c r="RKV57" i="4"/>
  <c r="RKU57" i="4"/>
  <c r="RKT57" i="4"/>
  <c r="RKS57" i="4"/>
  <c r="RKR57" i="4"/>
  <c r="RKQ57" i="4"/>
  <c r="RKP57" i="4"/>
  <c r="RKO57" i="4"/>
  <c r="RKN57" i="4"/>
  <c r="RKM57" i="4"/>
  <c r="RKL57" i="4"/>
  <c r="RKK57" i="4"/>
  <c r="RKJ57" i="4"/>
  <c r="RKI57" i="4"/>
  <c r="RKH57" i="4"/>
  <c r="RKG57" i="4"/>
  <c r="RKF57" i="4"/>
  <c r="RKE57" i="4"/>
  <c r="RKD57" i="4"/>
  <c r="RKC57" i="4"/>
  <c r="RKB57" i="4"/>
  <c r="RKA57" i="4"/>
  <c r="RJZ57" i="4"/>
  <c r="RJY57" i="4"/>
  <c r="RJX57" i="4"/>
  <c r="RJW57" i="4"/>
  <c r="RJV57" i="4"/>
  <c r="RJU57" i="4"/>
  <c r="RJT57" i="4"/>
  <c r="RJS57" i="4"/>
  <c r="RJR57" i="4"/>
  <c r="RJQ57" i="4"/>
  <c r="RJP57" i="4"/>
  <c r="RJO57" i="4"/>
  <c r="RJN57" i="4"/>
  <c r="RJM57" i="4"/>
  <c r="RJL57" i="4"/>
  <c r="RJK57" i="4"/>
  <c r="RJJ57" i="4"/>
  <c r="RJI57" i="4"/>
  <c r="RJH57" i="4"/>
  <c r="RJG57" i="4"/>
  <c r="RJF57" i="4"/>
  <c r="RJE57" i="4"/>
  <c r="RJD57" i="4"/>
  <c r="RJC57" i="4"/>
  <c r="RJB57" i="4"/>
  <c r="RJA57" i="4"/>
  <c r="RIZ57" i="4"/>
  <c r="RIY57" i="4"/>
  <c r="RIX57" i="4"/>
  <c r="RIW57" i="4"/>
  <c r="RIV57" i="4"/>
  <c r="RIU57" i="4"/>
  <c r="RIT57" i="4"/>
  <c r="RIS57" i="4"/>
  <c r="RIR57" i="4"/>
  <c r="RIQ57" i="4"/>
  <c r="RIP57" i="4"/>
  <c r="RIO57" i="4"/>
  <c r="RIN57" i="4"/>
  <c r="RIM57" i="4"/>
  <c r="RIL57" i="4"/>
  <c r="RIK57" i="4"/>
  <c r="RIJ57" i="4"/>
  <c r="RII57" i="4"/>
  <c r="RIH57" i="4"/>
  <c r="RIG57" i="4"/>
  <c r="RIF57" i="4"/>
  <c r="RIE57" i="4"/>
  <c r="RID57" i="4"/>
  <c r="RIC57" i="4"/>
  <c r="RIB57" i="4"/>
  <c r="RIA57" i="4"/>
  <c r="RHZ57" i="4"/>
  <c r="RHY57" i="4"/>
  <c r="RHX57" i="4"/>
  <c r="RHW57" i="4"/>
  <c r="RHV57" i="4"/>
  <c r="RHU57" i="4"/>
  <c r="RHT57" i="4"/>
  <c r="RHS57" i="4"/>
  <c r="RHR57" i="4"/>
  <c r="RHQ57" i="4"/>
  <c r="RHP57" i="4"/>
  <c r="RHO57" i="4"/>
  <c r="RHN57" i="4"/>
  <c r="RHM57" i="4"/>
  <c r="RHL57" i="4"/>
  <c r="RHK57" i="4"/>
  <c r="RHJ57" i="4"/>
  <c r="RHI57" i="4"/>
  <c r="RHH57" i="4"/>
  <c r="RHG57" i="4"/>
  <c r="RHF57" i="4"/>
  <c r="RHE57" i="4"/>
  <c r="RHD57" i="4"/>
  <c r="RHC57" i="4"/>
  <c r="RHB57" i="4"/>
  <c r="RHA57" i="4"/>
  <c r="RGZ57" i="4"/>
  <c r="RGY57" i="4"/>
  <c r="RGX57" i="4"/>
  <c r="RGW57" i="4"/>
  <c r="RGV57" i="4"/>
  <c r="RGU57" i="4"/>
  <c r="RGT57" i="4"/>
  <c r="RGS57" i="4"/>
  <c r="RGR57" i="4"/>
  <c r="RGQ57" i="4"/>
  <c r="RGP57" i="4"/>
  <c r="RGO57" i="4"/>
  <c r="RGN57" i="4"/>
  <c r="RGM57" i="4"/>
  <c r="RGL57" i="4"/>
  <c r="RGK57" i="4"/>
  <c r="RGJ57" i="4"/>
  <c r="RGI57" i="4"/>
  <c r="RGH57" i="4"/>
  <c r="RGG57" i="4"/>
  <c r="RGF57" i="4"/>
  <c r="RGE57" i="4"/>
  <c r="RGD57" i="4"/>
  <c r="RGC57" i="4"/>
  <c r="RGB57" i="4"/>
  <c r="RGA57" i="4"/>
  <c r="RFZ57" i="4"/>
  <c r="RFY57" i="4"/>
  <c r="RFX57" i="4"/>
  <c r="RFW57" i="4"/>
  <c r="RFV57" i="4"/>
  <c r="RFU57" i="4"/>
  <c r="RFT57" i="4"/>
  <c r="RFS57" i="4"/>
  <c r="RFR57" i="4"/>
  <c r="RFQ57" i="4"/>
  <c r="RFP57" i="4"/>
  <c r="RFO57" i="4"/>
  <c r="RFN57" i="4"/>
  <c r="RFM57" i="4"/>
  <c r="RFL57" i="4"/>
  <c r="RFK57" i="4"/>
  <c r="RFJ57" i="4"/>
  <c r="RFI57" i="4"/>
  <c r="RFH57" i="4"/>
  <c r="RFG57" i="4"/>
  <c r="RFF57" i="4"/>
  <c r="RFE57" i="4"/>
  <c r="RFD57" i="4"/>
  <c r="RFC57" i="4"/>
  <c r="RFB57" i="4"/>
  <c r="RFA57" i="4"/>
  <c r="REZ57" i="4"/>
  <c r="REY57" i="4"/>
  <c r="REX57" i="4"/>
  <c r="REW57" i="4"/>
  <c r="REV57" i="4"/>
  <c r="REU57" i="4"/>
  <c r="RET57" i="4"/>
  <c r="RES57" i="4"/>
  <c r="RER57" i="4"/>
  <c r="REQ57" i="4"/>
  <c r="REP57" i="4"/>
  <c r="REO57" i="4"/>
  <c r="REN57" i="4"/>
  <c r="REM57" i="4"/>
  <c r="REL57" i="4"/>
  <c r="REK57" i="4"/>
  <c r="REJ57" i="4"/>
  <c r="REI57" i="4"/>
  <c r="REH57" i="4"/>
  <c r="REG57" i="4"/>
  <c r="REF57" i="4"/>
  <c r="REE57" i="4"/>
  <c r="RED57" i="4"/>
  <c r="REC57" i="4"/>
  <c r="REB57" i="4"/>
  <c r="REA57" i="4"/>
  <c r="RDZ57" i="4"/>
  <c r="RDY57" i="4"/>
  <c r="RDX57" i="4"/>
  <c r="RDW57" i="4"/>
  <c r="RDV57" i="4"/>
  <c r="RDU57" i="4"/>
  <c r="RDT57" i="4"/>
  <c r="RDS57" i="4"/>
  <c r="RDR57" i="4"/>
  <c r="RDQ57" i="4"/>
  <c r="RDP57" i="4"/>
  <c r="RDO57" i="4"/>
  <c r="RDN57" i="4"/>
  <c r="RDM57" i="4"/>
  <c r="RDL57" i="4"/>
  <c r="RDK57" i="4"/>
  <c r="RDJ57" i="4"/>
  <c r="RDI57" i="4"/>
  <c r="RDH57" i="4"/>
  <c r="RDG57" i="4"/>
  <c r="RDF57" i="4"/>
  <c r="RDE57" i="4"/>
  <c r="RDD57" i="4"/>
  <c r="RDC57" i="4"/>
  <c r="RDB57" i="4"/>
  <c r="RDA57" i="4"/>
  <c r="RCZ57" i="4"/>
  <c r="RCY57" i="4"/>
  <c r="RCX57" i="4"/>
  <c r="RCW57" i="4"/>
  <c r="RCV57" i="4"/>
  <c r="RCU57" i="4"/>
  <c r="RCT57" i="4"/>
  <c r="RCS57" i="4"/>
  <c r="RCR57" i="4"/>
  <c r="RCQ57" i="4"/>
  <c r="RCP57" i="4"/>
  <c r="RCO57" i="4"/>
  <c r="RCN57" i="4"/>
  <c r="RCM57" i="4"/>
  <c r="RCL57" i="4"/>
  <c r="RCK57" i="4"/>
  <c r="RCJ57" i="4"/>
  <c r="RCI57" i="4"/>
  <c r="RCH57" i="4"/>
  <c r="RCG57" i="4"/>
  <c r="RCF57" i="4"/>
  <c r="RCE57" i="4"/>
  <c r="RCD57" i="4"/>
  <c r="RCC57" i="4"/>
  <c r="RCB57" i="4"/>
  <c r="RCA57" i="4"/>
  <c r="RBZ57" i="4"/>
  <c r="RBY57" i="4"/>
  <c r="RBX57" i="4"/>
  <c r="RBW57" i="4"/>
  <c r="RBV57" i="4"/>
  <c r="RBU57" i="4"/>
  <c r="RBT57" i="4"/>
  <c r="RBS57" i="4"/>
  <c r="RBR57" i="4"/>
  <c r="RBQ57" i="4"/>
  <c r="RBP57" i="4"/>
  <c r="RBO57" i="4"/>
  <c r="RBN57" i="4"/>
  <c r="RBM57" i="4"/>
  <c r="RBL57" i="4"/>
  <c r="RBK57" i="4"/>
  <c r="RBJ57" i="4"/>
  <c r="RBI57" i="4"/>
  <c r="RBH57" i="4"/>
  <c r="RBG57" i="4"/>
  <c r="RBF57" i="4"/>
  <c r="RBE57" i="4"/>
  <c r="RBD57" i="4"/>
  <c r="RBC57" i="4"/>
  <c r="RBB57" i="4"/>
  <c r="RBA57" i="4"/>
  <c r="RAZ57" i="4"/>
  <c r="RAY57" i="4"/>
  <c r="RAX57" i="4"/>
  <c r="RAW57" i="4"/>
  <c r="RAV57" i="4"/>
  <c r="RAU57" i="4"/>
  <c r="RAT57" i="4"/>
  <c r="RAS57" i="4"/>
  <c r="RAR57" i="4"/>
  <c r="RAQ57" i="4"/>
  <c r="RAP57" i="4"/>
  <c r="RAO57" i="4"/>
  <c r="RAN57" i="4"/>
  <c r="RAM57" i="4"/>
  <c r="RAL57" i="4"/>
  <c r="RAK57" i="4"/>
  <c r="RAJ57" i="4"/>
  <c r="RAI57" i="4"/>
  <c r="RAH57" i="4"/>
  <c r="RAG57" i="4"/>
  <c r="RAF57" i="4"/>
  <c r="RAE57" i="4"/>
  <c r="RAD57" i="4"/>
  <c r="RAC57" i="4"/>
  <c r="RAB57" i="4"/>
  <c r="RAA57" i="4"/>
  <c r="QZZ57" i="4"/>
  <c r="QZY57" i="4"/>
  <c r="QZX57" i="4"/>
  <c r="QZW57" i="4"/>
  <c r="QZV57" i="4"/>
  <c r="QZU57" i="4"/>
  <c r="QZT57" i="4"/>
  <c r="QZS57" i="4"/>
  <c r="QZR57" i="4"/>
  <c r="QZQ57" i="4"/>
  <c r="QZP57" i="4"/>
  <c r="QZO57" i="4"/>
  <c r="QZN57" i="4"/>
  <c r="QZM57" i="4"/>
  <c r="QZL57" i="4"/>
  <c r="QZK57" i="4"/>
  <c r="QZJ57" i="4"/>
  <c r="QZI57" i="4"/>
  <c r="QZH57" i="4"/>
  <c r="QZG57" i="4"/>
  <c r="QZF57" i="4"/>
  <c r="QZE57" i="4"/>
  <c r="QZD57" i="4"/>
  <c r="QZC57" i="4"/>
  <c r="QZB57" i="4"/>
  <c r="QZA57" i="4"/>
  <c r="QYZ57" i="4"/>
  <c r="QYY57" i="4"/>
  <c r="QYX57" i="4"/>
  <c r="QYW57" i="4"/>
  <c r="QYV57" i="4"/>
  <c r="QYU57" i="4"/>
  <c r="QYT57" i="4"/>
  <c r="QYS57" i="4"/>
  <c r="QYR57" i="4"/>
  <c r="QYQ57" i="4"/>
  <c r="QYP57" i="4"/>
  <c r="QYO57" i="4"/>
  <c r="QYN57" i="4"/>
  <c r="QYM57" i="4"/>
  <c r="QYL57" i="4"/>
  <c r="QYK57" i="4"/>
  <c r="QYJ57" i="4"/>
  <c r="QYI57" i="4"/>
  <c r="QYH57" i="4"/>
  <c r="QYG57" i="4"/>
  <c r="QYF57" i="4"/>
  <c r="QYE57" i="4"/>
  <c r="QYD57" i="4"/>
  <c r="QYC57" i="4"/>
  <c r="QYB57" i="4"/>
  <c r="QYA57" i="4"/>
  <c r="QXZ57" i="4"/>
  <c r="QXY57" i="4"/>
  <c r="QXX57" i="4"/>
  <c r="QXW57" i="4"/>
  <c r="QXV57" i="4"/>
  <c r="QXU57" i="4"/>
  <c r="QXT57" i="4"/>
  <c r="QXS57" i="4"/>
  <c r="QXR57" i="4"/>
  <c r="QXQ57" i="4"/>
  <c r="QXP57" i="4"/>
  <c r="QXO57" i="4"/>
  <c r="QXN57" i="4"/>
  <c r="QXM57" i="4"/>
  <c r="QXL57" i="4"/>
  <c r="QXK57" i="4"/>
  <c r="QXJ57" i="4"/>
  <c r="QXI57" i="4"/>
  <c r="QXH57" i="4"/>
  <c r="QXG57" i="4"/>
  <c r="QXF57" i="4"/>
  <c r="QXE57" i="4"/>
  <c r="QXD57" i="4"/>
  <c r="QXC57" i="4"/>
  <c r="QXB57" i="4"/>
  <c r="QXA57" i="4"/>
  <c r="QWZ57" i="4"/>
  <c r="QWY57" i="4"/>
  <c r="QWX57" i="4"/>
  <c r="QWW57" i="4"/>
  <c r="QWV57" i="4"/>
  <c r="QWU57" i="4"/>
  <c r="QWT57" i="4"/>
  <c r="QWS57" i="4"/>
  <c r="QWR57" i="4"/>
  <c r="QWQ57" i="4"/>
  <c r="QWP57" i="4"/>
  <c r="QWO57" i="4"/>
  <c r="QWN57" i="4"/>
  <c r="QWM57" i="4"/>
  <c r="QWL57" i="4"/>
  <c r="QWK57" i="4"/>
  <c r="QWJ57" i="4"/>
  <c r="QWI57" i="4"/>
  <c r="QWH57" i="4"/>
  <c r="QWG57" i="4"/>
  <c r="QWF57" i="4"/>
  <c r="QWE57" i="4"/>
  <c r="QWD57" i="4"/>
  <c r="QWC57" i="4"/>
  <c r="QWB57" i="4"/>
  <c r="QWA57" i="4"/>
  <c r="QVZ57" i="4"/>
  <c r="QVY57" i="4"/>
  <c r="QVX57" i="4"/>
  <c r="QVW57" i="4"/>
  <c r="QVV57" i="4"/>
  <c r="QVU57" i="4"/>
  <c r="QVT57" i="4"/>
  <c r="QVS57" i="4"/>
  <c r="QVR57" i="4"/>
  <c r="QVQ57" i="4"/>
  <c r="QVP57" i="4"/>
  <c r="QVO57" i="4"/>
  <c r="QVN57" i="4"/>
  <c r="QVM57" i="4"/>
  <c r="QVL57" i="4"/>
  <c r="QVK57" i="4"/>
  <c r="QVJ57" i="4"/>
  <c r="QVI57" i="4"/>
  <c r="QVH57" i="4"/>
  <c r="QVG57" i="4"/>
  <c r="QVF57" i="4"/>
  <c r="QVE57" i="4"/>
  <c r="QVD57" i="4"/>
  <c r="QVC57" i="4"/>
  <c r="QVB57" i="4"/>
  <c r="QVA57" i="4"/>
  <c r="QUZ57" i="4"/>
  <c r="QUY57" i="4"/>
  <c r="QUX57" i="4"/>
  <c r="QUW57" i="4"/>
  <c r="QUV57" i="4"/>
  <c r="QUU57" i="4"/>
  <c r="QUT57" i="4"/>
  <c r="QUS57" i="4"/>
  <c r="QUR57" i="4"/>
  <c r="QUQ57" i="4"/>
  <c r="QUP57" i="4"/>
  <c r="QUO57" i="4"/>
  <c r="QUN57" i="4"/>
  <c r="QUM57" i="4"/>
  <c r="QUL57" i="4"/>
  <c r="QUK57" i="4"/>
  <c r="QUJ57" i="4"/>
  <c r="QUI57" i="4"/>
  <c r="QUH57" i="4"/>
  <c r="QUG57" i="4"/>
  <c r="QUF57" i="4"/>
  <c r="QUE57" i="4"/>
  <c r="QUD57" i="4"/>
  <c r="QUC57" i="4"/>
  <c r="QUB57" i="4"/>
  <c r="QUA57" i="4"/>
  <c r="QTZ57" i="4"/>
  <c r="QTY57" i="4"/>
  <c r="QTX57" i="4"/>
  <c r="QTW57" i="4"/>
  <c r="QTV57" i="4"/>
  <c r="QTU57" i="4"/>
  <c r="QTT57" i="4"/>
  <c r="QTS57" i="4"/>
  <c r="QTR57" i="4"/>
  <c r="QTQ57" i="4"/>
  <c r="QTP57" i="4"/>
  <c r="QTO57" i="4"/>
  <c r="QTN57" i="4"/>
  <c r="QTM57" i="4"/>
  <c r="QTL57" i="4"/>
  <c r="QTK57" i="4"/>
  <c r="QTJ57" i="4"/>
  <c r="QTI57" i="4"/>
  <c r="QTH57" i="4"/>
  <c r="QTG57" i="4"/>
  <c r="QTF57" i="4"/>
  <c r="QTE57" i="4"/>
  <c r="QTD57" i="4"/>
  <c r="QTC57" i="4"/>
  <c r="QTB57" i="4"/>
  <c r="QTA57" i="4"/>
  <c r="QSZ57" i="4"/>
  <c r="QSY57" i="4"/>
  <c r="QSX57" i="4"/>
  <c r="QSW57" i="4"/>
  <c r="QSV57" i="4"/>
  <c r="QSU57" i="4"/>
  <c r="QST57" i="4"/>
  <c r="QSS57" i="4"/>
  <c r="QSR57" i="4"/>
  <c r="QSQ57" i="4"/>
  <c r="QSP57" i="4"/>
  <c r="QSO57" i="4"/>
  <c r="QSN57" i="4"/>
  <c r="QSM57" i="4"/>
  <c r="QSL57" i="4"/>
  <c r="QSK57" i="4"/>
  <c r="QSJ57" i="4"/>
  <c r="QSI57" i="4"/>
  <c r="QSH57" i="4"/>
  <c r="QSG57" i="4"/>
  <c r="QSF57" i="4"/>
  <c r="QSE57" i="4"/>
  <c r="QSD57" i="4"/>
  <c r="QSC57" i="4"/>
  <c r="QSB57" i="4"/>
  <c r="QSA57" i="4"/>
  <c r="QRZ57" i="4"/>
  <c r="QRY57" i="4"/>
  <c r="QRX57" i="4"/>
  <c r="QRW57" i="4"/>
  <c r="QRV57" i="4"/>
  <c r="QRU57" i="4"/>
  <c r="QRT57" i="4"/>
  <c r="QRS57" i="4"/>
  <c r="QRR57" i="4"/>
  <c r="QRQ57" i="4"/>
  <c r="QRP57" i="4"/>
  <c r="QRO57" i="4"/>
  <c r="QRN57" i="4"/>
  <c r="QRM57" i="4"/>
  <c r="QRL57" i="4"/>
  <c r="QRK57" i="4"/>
  <c r="QRJ57" i="4"/>
  <c r="QRI57" i="4"/>
  <c r="QRH57" i="4"/>
  <c r="QRG57" i="4"/>
  <c r="QRF57" i="4"/>
  <c r="QRE57" i="4"/>
  <c r="QRD57" i="4"/>
  <c r="QRC57" i="4"/>
  <c r="QRB57" i="4"/>
  <c r="QRA57" i="4"/>
  <c r="QQZ57" i="4"/>
  <c r="QQY57" i="4"/>
  <c r="QQX57" i="4"/>
  <c r="QQW57" i="4"/>
  <c r="QQV57" i="4"/>
  <c r="QQU57" i="4"/>
  <c r="QQT57" i="4"/>
  <c r="QQS57" i="4"/>
  <c r="QQR57" i="4"/>
  <c r="QQQ57" i="4"/>
  <c r="QQP57" i="4"/>
  <c r="QQO57" i="4"/>
  <c r="QQN57" i="4"/>
  <c r="QQM57" i="4"/>
  <c r="QQL57" i="4"/>
  <c r="QQK57" i="4"/>
  <c r="QQJ57" i="4"/>
  <c r="QQI57" i="4"/>
  <c r="QQH57" i="4"/>
  <c r="QQG57" i="4"/>
  <c r="QQF57" i="4"/>
  <c r="QQE57" i="4"/>
  <c r="QQD57" i="4"/>
  <c r="QQC57" i="4"/>
  <c r="QQB57" i="4"/>
  <c r="QQA57" i="4"/>
  <c r="QPZ57" i="4"/>
  <c r="QPY57" i="4"/>
  <c r="QPX57" i="4"/>
  <c r="QPW57" i="4"/>
  <c r="QPV57" i="4"/>
  <c r="QPU57" i="4"/>
  <c r="QPT57" i="4"/>
  <c r="QPS57" i="4"/>
  <c r="QPR57" i="4"/>
  <c r="QPQ57" i="4"/>
  <c r="QPP57" i="4"/>
  <c r="QPO57" i="4"/>
  <c r="QPN57" i="4"/>
  <c r="QPM57" i="4"/>
  <c r="QPL57" i="4"/>
  <c r="QPK57" i="4"/>
  <c r="QPJ57" i="4"/>
  <c r="QPI57" i="4"/>
  <c r="QPH57" i="4"/>
  <c r="QPG57" i="4"/>
  <c r="QPF57" i="4"/>
  <c r="QPE57" i="4"/>
  <c r="QPD57" i="4"/>
  <c r="QPC57" i="4"/>
  <c r="QPB57" i="4"/>
  <c r="QPA57" i="4"/>
  <c r="QOZ57" i="4"/>
  <c r="QOY57" i="4"/>
  <c r="QOX57" i="4"/>
  <c r="QOW57" i="4"/>
  <c r="QOV57" i="4"/>
  <c r="QOU57" i="4"/>
  <c r="QOT57" i="4"/>
  <c r="QOS57" i="4"/>
  <c r="QOR57" i="4"/>
  <c r="QOQ57" i="4"/>
  <c r="QOP57" i="4"/>
  <c r="QOO57" i="4"/>
  <c r="QON57" i="4"/>
  <c r="QOM57" i="4"/>
  <c r="QOL57" i="4"/>
  <c r="QOK57" i="4"/>
  <c r="QOJ57" i="4"/>
  <c r="QOI57" i="4"/>
  <c r="QOH57" i="4"/>
  <c r="QOG57" i="4"/>
  <c r="QOF57" i="4"/>
  <c r="QOE57" i="4"/>
  <c r="QOD57" i="4"/>
  <c r="QOC57" i="4"/>
  <c r="QOB57" i="4"/>
  <c r="QOA57" i="4"/>
  <c r="QNZ57" i="4"/>
  <c r="QNY57" i="4"/>
  <c r="QNX57" i="4"/>
  <c r="QNW57" i="4"/>
  <c r="QNV57" i="4"/>
  <c r="QNU57" i="4"/>
  <c r="QNT57" i="4"/>
  <c r="QNS57" i="4"/>
  <c r="QNR57" i="4"/>
  <c r="QNQ57" i="4"/>
  <c r="QNP57" i="4"/>
  <c r="QNO57" i="4"/>
  <c r="QNN57" i="4"/>
  <c r="QNM57" i="4"/>
  <c r="QNL57" i="4"/>
  <c r="QNK57" i="4"/>
  <c r="QNJ57" i="4"/>
  <c r="QNI57" i="4"/>
  <c r="QNH57" i="4"/>
  <c r="QNG57" i="4"/>
  <c r="QNF57" i="4"/>
  <c r="QNE57" i="4"/>
  <c r="QND57" i="4"/>
  <c r="QNC57" i="4"/>
  <c r="QNB57" i="4"/>
  <c r="QNA57" i="4"/>
  <c r="QMZ57" i="4"/>
  <c r="QMY57" i="4"/>
  <c r="QMX57" i="4"/>
  <c r="QMW57" i="4"/>
  <c r="QMV57" i="4"/>
  <c r="QMU57" i="4"/>
  <c r="QMT57" i="4"/>
  <c r="QMS57" i="4"/>
  <c r="QMR57" i="4"/>
  <c r="QMQ57" i="4"/>
  <c r="QMP57" i="4"/>
  <c r="QMO57" i="4"/>
  <c r="QMN57" i="4"/>
  <c r="QMM57" i="4"/>
  <c r="QML57" i="4"/>
  <c r="QMK57" i="4"/>
  <c r="QMJ57" i="4"/>
  <c r="QMI57" i="4"/>
  <c r="QMH57" i="4"/>
  <c r="QMG57" i="4"/>
  <c r="QMF57" i="4"/>
  <c r="QME57" i="4"/>
  <c r="QMD57" i="4"/>
  <c r="QMC57" i="4"/>
  <c r="QMB57" i="4"/>
  <c r="QMA57" i="4"/>
  <c r="QLZ57" i="4"/>
  <c r="QLY57" i="4"/>
  <c r="QLX57" i="4"/>
  <c r="QLW57" i="4"/>
  <c r="QLV57" i="4"/>
  <c r="QLU57" i="4"/>
  <c r="QLT57" i="4"/>
  <c r="QLS57" i="4"/>
  <c r="QLR57" i="4"/>
  <c r="QLQ57" i="4"/>
  <c r="QLP57" i="4"/>
  <c r="QLO57" i="4"/>
  <c r="QLN57" i="4"/>
  <c r="QLM57" i="4"/>
  <c r="QLL57" i="4"/>
  <c r="QLK57" i="4"/>
  <c r="QLJ57" i="4"/>
  <c r="QLI57" i="4"/>
  <c r="QLH57" i="4"/>
  <c r="QLG57" i="4"/>
  <c r="QLF57" i="4"/>
  <c r="QLE57" i="4"/>
  <c r="QLD57" i="4"/>
  <c r="QLC57" i="4"/>
  <c r="QLB57" i="4"/>
  <c r="QLA57" i="4"/>
  <c r="QKZ57" i="4"/>
  <c r="QKY57" i="4"/>
  <c r="QKX57" i="4"/>
  <c r="QKW57" i="4"/>
  <c r="QKV57" i="4"/>
  <c r="QKU57" i="4"/>
  <c r="QKT57" i="4"/>
  <c r="QKS57" i="4"/>
  <c r="QKR57" i="4"/>
  <c r="QKQ57" i="4"/>
  <c r="QKP57" i="4"/>
  <c r="QKO57" i="4"/>
  <c r="QKN57" i="4"/>
  <c r="QKM57" i="4"/>
  <c r="QKL57" i="4"/>
  <c r="QKK57" i="4"/>
  <c r="QKJ57" i="4"/>
  <c r="QKI57" i="4"/>
  <c r="QKH57" i="4"/>
  <c r="QKG57" i="4"/>
  <c r="QKF57" i="4"/>
  <c r="QKE57" i="4"/>
  <c r="QKD57" i="4"/>
  <c r="QKC57" i="4"/>
  <c r="QKB57" i="4"/>
  <c r="QKA57" i="4"/>
  <c r="QJZ57" i="4"/>
  <c r="QJY57" i="4"/>
  <c r="QJX57" i="4"/>
  <c r="QJW57" i="4"/>
  <c r="QJV57" i="4"/>
  <c r="QJU57" i="4"/>
  <c r="QJT57" i="4"/>
  <c r="QJS57" i="4"/>
  <c r="QJR57" i="4"/>
  <c r="QJQ57" i="4"/>
  <c r="QJP57" i="4"/>
  <c r="QJO57" i="4"/>
  <c r="QJN57" i="4"/>
  <c r="QJM57" i="4"/>
  <c r="QJL57" i="4"/>
  <c r="QJK57" i="4"/>
  <c r="QJJ57" i="4"/>
  <c r="QJI57" i="4"/>
  <c r="QJH57" i="4"/>
  <c r="QJG57" i="4"/>
  <c r="QJF57" i="4"/>
  <c r="QJE57" i="4"/>
  <c r="QJD57" i="4"/>
  <c r="QJC57" i="4"/>
  <c r="QJB57" i="4"/>
  <c r="QJA57" i="4"/>
  <c r="QIZ57" i="4"/>
  <c r="QIY57" i="4"/>
  <c r="QIX57" i="4"/>
  <c r="QIW57" i="4"/>
  <c r="QIV57" i="4"/>
  <c r="QIU57" i="4"/>
  <c r="QIT57" i="4"/>
  <c r="QIS57" i="4"/>
  <c r="QIR57" i="4"/>
  <c r="QIQ57" i="4"/>
  <c r="QIP57" i="4"/>
  <c r="QIO57" i="4"/>
  <c r="QIN57" i="4"/>
  <c r="QIM57" i="4"/>
  <c r="QIL57" i="4"/>
  <c r="QIK57" i="4"/>
  <c r="QIJ57" i="4"/>
  <c r="QII57" i="4"/>
  <c r="QIH57" i="4"/>
  <c r="QIG57" i="4"/>
  <c r="QIF57" i="4"/>
  <c r="QIE57" i="4"/>
  <c r="QID57" i="4"/>
  <c r="QIC57" i="4"/>
  <c r="QIB57" i="4"/>
  <c r="QIA57" i="4"/>
  <c r="QHZ57" i="4"/>
  <c r="QHY57" i="4"/>
  <c r="QHX57" i="4"/>
  <c r="QHW57" i="4"/>
  <c r="QHV57" i="4"/>
  <c r="QHU57" i="4"/>
  <c r="QHT57" i="4"/>
  <c r="QHS57" i="4"/>
  <c r="QHR57" i="4"/>
  <c r="QHQ57" i="4"/>
  <c r="QHP57" i="4"/>
  <c r="QHO57" i="4"/>
  <c r="QHN57" i="4"/>
  <c r="QHM57" i="4"/>
  <c r="QHL57" i="4"/>
  <c r="QHK57" i="4"/>
  <c r="QHJ57" i="4"/>
  <c r="QHI57" i="4"/>
  <c r="QHH57" i="4"/>
  <c r="QHG57" i="4"/>
  <c r="QHF57" i="4"/>
  <c r="QHE57" i="4"/>
  <c r="QHD57" i="4"/>
  <c r="QHC57" i="4"/>
  <c r="QHB57" i="4"/>
  <c r="QHA57" i="4"/>
  <c r="QGZ57" i="4"/>
  <c r="QGY57" i="4"/>
  <c r="QGX57" i="4"/>
  <c r="QGW57" i="4"/>
  <c r="QGV57" i="4"/>
  <c r="QGU57" i="4"/>
  <c r="QGT57" i="4"/>
  <c r="QGS57" i="4"/>
  <c r="QGR57" i="4"/>
  <c r="QGQ57" i="4"/>
  <c r="QGP57" i="4"/>
  <c r="QGO57" i="4"/>
  <c r="QGN57" i="4"/>
  <c r="QGM57" i="4"/>
  <c r="QGL57" i="4"/>
  <c r="QGK57" i="4"/>
  <c r="QGJ57" i="4"/>
  <c r="QGI57" i="4"/>
  <c r="QGH57" i="4"/>
  <c r="QGG57" i="4"/>
  <c r="QGF57" i="4"/>
  <c r="QGE57" i="4"/>
  <c r="QGD57" i="4"/>
  <c r="QGC57" i="4"/>
  <c r="QGB57" i="4"/>
  <c r="QGA57" i="4"/>
  <c r="QFZ57" i="4"/>
  <c r="QFY57" i="4"/>
  <c r="QFX57" i="4"/>
  <c r="QFW57" i="4"/>
  <c r="QFV57" i="4"/>
  <c r="QFU57" i="4"/>
  <c r="QFT57" i="4"/>
  <c r="QFS57" i="4"/>
  <c r="QFR57" i="4"/>
  <c r="QFQ57" i="4"/>
  <c r="QFP57" i="4"/>
  <c r="QFO57" i="4"/>
  <c r="QFN57" i="4"/>
  <c r="QFM57" i="4"/>
  <c r="QFL57" i="4"/>
  <c r="QFK57" i="4"/>
  <c r="QFJ57" i="4"/>
  <c r="QFI57" i="4"/>
  <c r="QFH57" i="4"/>
  <c r="QFG57" i="4"/>
  <c r="QFF57" i="4"/>
  <c r="QFE57" i="4"/>
  <c r="QFD57" i="4"/>
  <c r="QFC57" i="4"/>
  <c r="QFB57" i="4"/>
  <c r="QFA57" i="4"/>
  <c r="QEZ57" i="4"/>
  <c r="QEY57" i="4"/>
  <c r="QEX57" i="4"/>
  <c r="QEW57" i="4"/>
  <c r="QEV57" i="4"/>
  <c r="QEU57" i="4"/>
  <c r="QET57" i="4"/>
  <c r="QES57" i="4"/>
  <c r="QER57" i="4"/>
  <c r="QEQ57" i="4"/>
  <c r="QEP57" i="4"/>
  <c r="QEO57" i="4"/>
  <c r="QEN57" i="4"/>
  <c r="QEM57" i="4"/>
  <c r="QEL57" i="4"/>
  <c r="QEK57" i="4"/>
  <c r="QEJ57" i="4"/>
  <c r="QEI57" i="4"/>
  <c r="QEH57" i="4"/>
  <c r="QEG57" i="4"/>
  <c r="QEF57" i="4"/>
  <c r="QEE57" i="4"/>
  <c r="QED57" i="4"/>
  <c r="QEC57" i="4"/>
  <c r="QEB57" i="4"/>
  <c r="QEA57" i="4"/>
  <c r="QDZ57" i="4"/>
  <c r="QDY57" i="4"/>
  <c r="QDX57" i="4"/>
  <c r="QDW57" i="4"/>
  <c r="QDV57" i="4"/>
  <c r="QDU57" i="4"/>
  <c r="QDT57" i="4"/>
  <c r="QDS57" i="4"/>
  <c r="QDR57" i="4"/>
  <c r="QDQ57" i="4"/>
  <c r="QDP57" i="4"/>
  <c r="QDO57" i="4"/>
  <c r="QDN57" i="4"/>
  <c r="QDM57" i="4"/>
  <c r="QDL57" i="4"/>
  <c r="QDK57" i="4"/>
  <c r="QDJ57" i="4"/>
  <c r="QDI57" i="4"/>
  <c r="QDH57" i="4"/>
  <c r="QDG57" i="4"/>
  <c r="QDF57" i="4"/>
  <c r="QDE57" i="4"/>
  <c r="QDD57" i="4"/>
  <c r="QDC57" i="4"/>
  <c r="QDB57" i="4"/>
  <c r="QDA57" i="4"/>
  <c r="QCZ57" i="4"/>
  <c r="QCY57" i="4"/>
  <c r="QCX57" i="4"/>
  <c r="QCW57" i="4"/>
  <c r="QCV57" i="4"/>
  <c r="QCU57" i="4"/>
  <c r="QCT57" i="4"/>
  <c r="QCS57" i="4"/>
  <c r="QCR57" i="4"/>
  <c r="QCQ57" i="4"/>
  <c r="QCP57" i="4"/>
  <c r="QCO57" i="4"/>
  <c r="QCN57" i="4"/>
  <c r="QCM57" i="4"/>
  <c r="QCL57" i="4"/>
  <c r="QCK57" i="4"/>
  <c r="QCJ57" i="4"/>
  <c r="QCI57" i="4"/>
  <c r="QCH57" i="4"/>
  <c r="QCG57" i="4"/>
  <c r="QCF57" i="4"/>
  <c r="QCE57" i="4"/>
  <c r="QCD57" i="4"/>
  <c r="QCC57" i="4"/>
  <c r="QCB57" i="4"/>
  <c r="QCA57" i="4"/>
  <c r="QBZ57" i="4"/>
  <c r="QBY57" i="4"/>
  <c r="QBX57" i="4"/>
  <c r="QBW57" i="4"/>
  <c r="QBV57" i="4"/>
  <c r="QBU57" i="4"/>
  <c r="QBT57" i="4"/>
  <c r="QBS57" i="4"/>
  <c r="QBR57" i="4"/>
  <c r="QBQ57" i="4"/>
  <c r="QBP57" i="4"/>
  <c r="QBO57" i="4"/>
  <c r="QBN57" i="4"/>
  <c r="QBM57" i="4"/>
  <c r="QBL57" i="4"/>
  <c r="QBK57" i="4"/>
  <c r="QBJ57" i="4"/>
  <c r="QBI57" i="4"/>
  <c r="QBH57" i="4"/>
  <c r="QBG57" i="4"/>
  <c r="QBF57" i="4"/>
  <c r="QBE57" i="4"/>
  <c r="QBD57" i="4"/>
  <c r="QBC57" i="4"/>
  <c r="QBB57" i="4"/>
  <c r="QBA57" i="4"/>
  <c r="QAZ57" i="4"/>
  <c r="QAY57" i="4"/>
  <c r="QAX57" i="4"/>
  <c r="QAW57" i="4"/>
  <c r="QAV57" i="4"/>
  <c r="QAU57" i="4"/>
  <c r="QAT57" i="4"/>
  <c r="QAS57" i="4"/>
  <c r="QAR57" i="4"/>
  <c r="QAQ57" i="4"/>
  <c r="QAP57" i="4"/>
  <c r="QAO57" i="4"/>
  <c r="QAN57" i="4"/>
  <c r="QAM57" i="4"/>
  <c r="QAL57" i="4"/>
  <c r="QAK57" i="4"/>
  <c r="QAJ57" i="4"/>
  <c r="QAI57" i="4"/>
  <c r="QAH57" i="4"/>
  <c r="QAG57" i="4"/>
  <c r="QAF57" i="4"/>
  <c r="QAE57" i="4"/>
  <c r="QAD57" i="4"/>
  <c r="QAC57" i="4"/>
  <c r="QAB57" i="4"/>
  <c r="QAA57" i="4"/>
  <c r="PZZ57" i="4"/>
  <c r="PZY57" i="4"/>
  <c r="PZX57" i="4"/>
  <c r="PZW57" i="4"/>
  <c r="PZV57" i="4"/>
  <c r="PZU57" i="4"/>
  <c r="PZT57" i="4"/>
  <c r="PZS57" i="4"/>
  <c r="PZR57" i="4"/>
  <c r="PZQ57" i="4"/>
  <c r="PZP57" i="4"/>
  <c r="PZO57" i="4"/>
  <c r="PZN57" i="4"/>
  <c r="PZM57" i="4"/>
  <c r="PZL57" i="4"/>
  <c r="PZK57" i="4"/>
  <c r="PZJ57" i="4"/>
  <c r="PZI57" i="4"/>
  <c r="PZH57" i="4"/>
  <c r="PZG57" i="4"/>
  <c r="PZF57" i="4"/>
  <c r="PZE57" i="4"/>
  <c r="PZD57" i="4"/>
  <c r="PZC57" i="4"/>
  <c r="PZB57" i="4"/>
  <c r="PZA57" i="4"/>
  <c r="PYZ57" i="4"/>
  <c r="PYY57" i="4"/>
  <c r="PYX57" i="4"/>
  <c r="PYW57" i="4"/>
  <c r="PYV57" i="4"/>
  <c r="PYU57" i="4"/>
  <c r="PYT57" i="4"/>
  <c r="PYS57" i="4"/>
  <c r="PYR57" i="4"/>
  <c r="PYQ57" i="4"/>
  <c r="PYP57" i="4"/>
  <c r="PYO57" i="4"/>
  <c r="PYN57" i="4"/>
  <c r="PYM57" i="4"/>
  <c r="PYL57" i="4"/>
  <c r="PYK57" i="4"/>
  <c r="PYJ57" i="4"/>
  <c r="PYI57" i="4"/>
  <c r="PYH57" i="4"/>
  <c r="PYG57" i="4"/>
  <c r="PYF57" i="4"/>
  <c r="PYE57" i="4"/>
  <c r="PYD57" i="4"/>
  <c r="PYC57" i="4"/>
  <c r="PYB57" i="4"/>
  <c r="PYA57" i="4"/>
  <c r="PXZ57" i="4"/>
  <c r="PXY57" i="4"/>
  <c r="PXX57" i="4"/>
  <c r="PXW57" i="4"/>
  <c r="PXV57" i="4"/>
  <c r="PXU57" i="4"/>
  <c r="PXT57" i="4"/>
  <c r="PXS57" i="4"/>
  <c r="PXR57" i="4"/>
  <c r="PXQ57" i="4"/>
  <c r="PXP57" i="4"/>
  <c r="PXO57" i="4"/>
  <c r="PXN57" i="4"/>
  <c r="PXM57" i="4"/>
  <c r="PXL57" i="4"/>
  <c r="PXK57" i="4"/>
  <c r="PXJ57" i="4"/>
  <c r="PXI57" i="4"/>
  <c r="PXH57" i="4"/>
  <c r="PXG57" i="4"/>
  <c r="PXF57" i="4"/>
  <c r="PXE57" i="4"/>
  <c r="PXD57" i="4"/>
  <c r="PXC57" i="4"/>
  <c r="PXB57" i="4"/>
  <c r="PXA57" i="4"/>
  <c r="PWZ57" i="4"/>
  <c r="PWY57" i="4"/>
  <c r="PWX57" i="4"/>
  <c r="PWW57" i="4"/>
  <c r="PWV57" i="4"/>
  <c r="PWU57" i="4"/>
  <c r="PWT57" i="4"/>
  <c r="PWS57" i="4"/>
  <c r="PWR57" i="4"/>
  <c r="PWQ57" i="4"/>
  <c r="PWP57" i="4"/>
  <c r="PWO57" i="4"/>
  <c r="PWN57" i="4"/>
  <c r="PWM57" i="4"/>
  <c r="PWL57" i="4"/>
  <c r="PWK57" i="4"/>
  <c r="PWJ57" i="4"/>
  <c r="PWI57" i="4"/>
  <c r="PWH57" i="4"/>
  <c r="PWG57" i="4"/>
  <c r="PWF57" i="4"/>
  <c r="PWE57" i="4"/>
  <c r="PWD57" i="4"/>
  <c r="PWC57" i="4"/>
  <c r="PWB57" i="4"/>
  <c r="PWA57" i="4"/>
  <c r="PVZ57" i="4"/>
  <c r="PVY57" i="4"/>
  <c r="PVX57" i="4"/>
  <c r="PVW57" i="4"/>
  <c r="PVV57" i="4"/>
  <c r="PVU57" i="4"/>
  <c r="PVT57" i="4"/>
  <c r="PVS57" i="4"/>
  <c r="PVR57" i="4"/>
  <c r="PVQ57" i="4"/>
  <c r="PVP57" i="4"/>
  <c r="PVO57" i="4"/>
  <c r="PVN57" i="4"/>
  <c r="PVM57" i="4"/>
  <c r="PVL57" i="4"/>
  <c r="PVK57" i="4"/>
  <c r="PVJ57" i="4"/>
  <c r="PVI57" i="4"/>
  <c r="PVH57" i="4"/>
  <c r="PVG57" i="4"/>
  <c r="PVF57" i="4"/>
  <c r="PVE57" i="4"/>
  <c r="PVD57" i="4"/>
  <c r="PVC57" i="4"/>
  <c r="PVB57" i="4"/>
  <c r="PVA57" i="4"/>
  <c r="PUZ57" i="4"/>
  <c r="PUY57" i="4"/>
  <c r="PUX57" i="4"/>
  <c r="PUW57" i="4"/>
  <c r="PUV57" i="4"/>
  <c r="PUU57" i="4"/>
  <c r="PUT57" i="4"/>
  <c r="PUS57" i="4"/>
  <c r="PUR57" i="4"/>
  <c r="PUQ57" i="4"/>
  <c r="PUP57" i="4"/>
  <c r="PUO57" i="4"/>
  <c r="PUN57" i="4"/>
  <c r="PUM57" i="4"/>
  <c r="PUL57" i="4"/>
  <c r="PUK57" i="4"/>
  <c r="PUJ57" i="4"/>
  <c r="PUI57" i="4"/>
  <c r="PUH57" i="4"/>
  <c r="PUG57" i="4"/>
  <c r="PUF57" i="4"/>
  <c r="PUE57" i="4"/>
  <c r="PUD57" i="4"/>
  <c r="PUC57" i="4"/>
  <c r="PUB57" i="4"/>
  <c r="PUA57" i="4"/>
  <c r="PTZ57" i="4"/>
  <c r="PTY57" i="4"/>
  <c r="PTX57" i="4"/>
  <c r="PTW57" i="4"/>
  <c r="PTV57" i="4"/>
  <c r="PTU57" i="4"/>
  <c r="PTT57" i="4"/>
  <c r="PTS57" i="4"/>
  <c r="PTR57" i="4"/>
  <c r="PTQ57" i="4"/>
  <c r="PTP57" i="4"/>
  <c r="PTO57" i="4"/>
  <c r="PTN57" i="4"/>
  <c r="PTM57" i="4"/>
  <c r="PTL57" i="4"/>
  <c r="PTK57" i="4"/>
  <c r="PTJ57" i="4"/>
  <c r="PTI57" i="4"/>
  <c r="PTH57" i="4"/>
  <c r="PTG57" i="4"/>
  <c r="PTF57" i="4"/>
  <c r="PTE57" i="4"/>
  <c r="PTD57" i="4"/>
  <c r="PTC57" i="4"/>
  <c r="PTB57" i="4"/>
  <c r="PTA57" i="4"/>
  <c r="PSZ57" i="4"/>
  <c r="PSY57" i="4"/>
  <c r="PSX57" i="4"/>
  <c r="PSW57" i="4"/>
  <c r="PSV57" i="4"/>
  <c r="PSU57" i="4"/>
  <c r="PST57" i="4"/>
  <c r="PSS57" i="4"/>
  <c r="PSR57" i="4"/>
  <c r="PSQ57" i="4"/>
  <c r="PSP57" i="4"/>
  <c r="PSO57" i="4"/>
  <c r="PSN57" i="4"/>
  <c r="PSM57" i="4"/>
  <c r="PSL57" i="4"/>
  <c r="PSK57" i="4"/>
  <c r="PSJ57" i="4"/>
  <c r="PSI57" i="4"/>
  <c r="PSH57" i="4"/>
  <c r="PSG57" i="4"/>
  <c r="PSF57" i="4"/>
  <c r="PSE57" i="4"/>
  <c r="PSD57" i="4"/>
  <c r="PSC57" i="4"/>
  <c r="PSB57" i="4"/>
  <c r="PSA57" i="4"/>
  <c r="PRZ57" i="4"/>
  <c r="PRY57" i="4"/>
  <c r="PRX57" i="4"/>
  <c r="PRW57" i="4"/>
  <c r="PRV57" i="4"/>
  <c r="PRU57" i="4"/>
  <c r="PRT57" i="4"/>
  <c r="PRS57" i="4"/>
  <c r="PRR57" i="4"/>
  <c r="PRQ57" i="4"/>
  <c r="PRP57" i="4"/>
  <c r="PRO57" i="4"/>
  <c r="PRN57" i="4"/>
  <c r="PRM57" i="4"/>
  <c r="PRL57" i="4"/>
  <c r="PRK57" i="4"/>
  <c r="PRJ57" i="4"/>
  <c r="PRI57" i="4"/>
  <c r="PRH57" i="4"/>
  <c r="PRG57" i="4"/>
  <c r="PRF57" i="4"/>
  <c r="PRE57" i="4"/>
  <c r="PRD57" i="4"/>
  <c r="PRC57" i="4"/>
  <c r="PRB57" i="4"/>
  <c r="PRA57" i="4"/>
  <c r="PQZ57" i="4"/>
  <c r="PQY57" i="4"/>
  <c r="PQX57" i="4"/>
  <c r="PQW57" i="4"/>
  <c r="PQV57" i="4"/>
  <c r="PQU57" i="4"/>
  <c r="PQT57" i="4"/>
  <c r="PQS57" i="4"/>
  <c r="PQR57" i="4"/>
  <c r="PQQ57" i="4"/>
  <c r="PQP57" i="4"/>
  <c r="PQO57" i="4"/>
  <c r="PQN57" i="4"/>
  <c r="PQM57" i="4"/>
  <c r="PQL57" i="4"/>
  <c r="PQK57" i="4"/>
  <c r="PQJ57" i="4"/>
  <c r="PQI57" i="4"/>
  <c r="PQH57" i="4"/>
  <c r="PQG57" i="4"/>
  <c r="PQF57" i="4"/>
  <c r="PQE57" i="4"/>
  <c r="PQD57" i="4"/>
  <c r="PQC57" i="4"/>
  <c r="PQB57" i="4"/>
  <c r="PQA57" i="4"/>
  <c r="PPZ57" i="4"/>
  <c r="PPY57" i="4"/>
  <c r="PPX57" i="4"/>
  <c r="PPW57" i="4"/>
  <c r="PPV57" i="4"/>
  <c r="PPU57" i="4"/>
  <c r="PPT57" i="4"/>
  <c r="PPS57" i="4"/>
  <c r="PPR57" i="4"/>
  <c r="PPQ57" i="4"/>
  <c r="PPP57" i="4"/>
  <c r="PPO57" i="4"/>
  <c r="PPN57" i="4"/>
  <c r="PPM57" i="4"/>
  <c r="PPL57" i="4"/>
  <c r="PPK57" i="4"/>
  <c r="PPJ57" i="4"/>
  <c r="PPI57" i="4"/>
  <c r="PPH57" i="4"/>
  <c r="PPG57" i="4"/>
  <c r="PPF57" i="4"/>
  <c r="PPE57" i="4"/>
  <c r="PPD57" i="4"/>
  <c r="PPC57" i="4"/>
  <c r="PPB57" i="4"/>
  <c r="PPA57" i="4"/>
  <c r="POZ57" i="4"/>
  <c r="POY57" i="4"/>
  <c r="POX57" i="4"/>
  <c r="POW57" i="4"/>
  <c r="POV57" i="4"/>
  <c r="POU57" i="4"/>
  <c r="POT57" i="4"/>
  <c r="POS57" i="4"/>
  <c r="POR57" i="4"/>
  <c r="POQ57" i="4"/>
  <c r="POP57" i="4"/>
  <c r="POO57" i="4"/>
  <c r="PON57" i="4"/>
  <c r="POM57" i="4"/>
  <c r="POL57" i="4"/>
  <c r="POK57" i="4"/>
  <c r="POJ57" i="4"/>
  <c r="POI57" i="4"/>
  <c r="POH57" i="4"/>
  <c r="POG57" i="4"/>
  <c r="POF57" i="4"/>
  <c r="POE57" i="4"/>
  <c r="POD57" i="4"/>
  <c r="POC57" i="4"/>
  <c r="POB57" i="4"/>
  <c r="POA57" i="4"/>
  <c r="PNZ57" i="4"/>
  <c r="PNY57" i="4"/>
  <c r="PNX57" i="4"/>
  <c r="PNW57" i="4"/>
  <c r="PNV57" i="4"/>
  <c r="PNU57" i="4"/>
  <c r="PNT57" i="4"/>
  <c r="PNS57" i="4"/>
  <c r="PNR57" i="4"/>
  <c r="PNQ57" i="4"/>
  <c r="PNP57" i="4"/>
  <c r="PNO57" i="4"/>
  <c r="PNN57" i="4"/>
  <c r="PNM57" i="4"/>
  <c r="PNL57" i="4"/>
  <c r="PNK57" i="4"/>
  <c r="PNJ57" i="4"/>
  <c r="PNI57" i="4"/>
  <c r="PNH57" i="4"/>
  <c r="PNG57" i="4"/>
  <c r="PNF57" i="4"/>
  <c r="PNE57" i="4"/>
  <c r="PND57" i="4"/>
  <c r="PNC57" i="4"/>
  <c r="PNB57" i="4"/>
  <c r="PNA57" i="4"/>
  <c r="PMZ57" i="4"/>
  <c r="PMY57" i="4"/>
  <c r="PMX57" i="4"/>
  <c r="PMW57" i="4"/>
  <c r="PMV57" i="4"/>
  <c r="PMU57" i="4"/>
  <c r="PMT57" i="4"/>
  <c r="PMS57" i="4"/>
  <c r="PMR57" i="4"/>
  <c r="PMQ57" i="4"/>
  <c r="PMP57" i="4"/>
  <c r="PMO57" i="4"/>
  <c r="PMN57" i="4"/>
  <c r="PMM57" i="4"/>
  <c r="PML57" i="4"/>
  <c r="PMK57" i="4"/>
  <c r="PMJ57" i="4"/>
  <c r="PMI57" i="4"/>
  <c r="PMH57" i="4"/>
  <c r="PMG57" i="4"/>
  <c r="PMF57" i="4"/>
  <c r="PME57" i="4"/>
  <c r="PMD57" i="4"/>
  <c r="PMC57" i="4"/>
  <c r="PMB57" i="4"/>
  <c r="PMA57" i="4"/>
  <c r="PLZ57" i="4"/>
  <c r="PLY57" i="4"/>
  <c r="PLX57" i="4"/>
  <c r="PLW57" i="4"/>
  <c r="PLV57" i="4"/>
  <c r="PLU57" i="4"/>
  <c r="PLT57" i="4"/>
  <c r="PLS57" i="4"/>
  <c r="PLR57" i="4"/>
  <c r="PLQ57" i="4"/>
  <c r="PLP57" i="4"/>
  <c r="PLO57" i="4"/>
  <c r="PLN57" i="4"/>
  <c r="PLM57" i="4"/>
  <c r="PLL57" i="4"/>
  <c r="PLK57" i="4"/>
  <c r="PLJ57" i="4"/>
  <c r="PLI57" i="4"/>
  <c r="PLH57" i="4"/>
  <c r="PLG57" i="4"/>
  <c r="PLF57" i="4"/>
  <c r="PLE57" i="4"/>
  <c r="PLD57" i="4"/>
  <c r="PLC57" i="4"/>
  <c r="PLB57" i="4"/>
  <c r="PLA57" i="4"/>
  <c r="PKZ57" i="4"/>
  <c r="PKY57" i="4"/>
  <c r="PKX57" i="4"/>
  <c r="PKW57" i="4"/>
  <c r="PKV57" i="4"/>
  <c r="PKU57" i="4"/>
  <c r="PKT57" i="4"/>
  <c r="PKS57" i="4"/>
  <c r="PKR57" i="4"/>
  <c r="PKQ57" i="4"/>
  <c r="PKP57" i="4"/>
  <c r="PKO57" i="4"/>
  <c r="PKN57" i="4"/>
  <c r="PKM57" i="4"/>
  <c r="PKL57" i="4"/>
  <c r="PKK57" i="4"/>
  <c r="PKJ57" i="4"/>
  <c r="PKI57" i="4"/>
  <c r="PKH57" i="4"/>
  <c r="PKG57" i="4"/>
  <c r="PKF57" i="4"/>
  <c r="PKE57" i="4"/>
  <c r="PKD57" i="4"/>
  <c r="PKC57" i="4"/>
  <c r="PKB57" i="4"/>
  <c r="PKA57" i="4"/>
  <c r="PJZ57" i="4"/>
  <c r="PJY57" i="4"/>
  <c r="PJX57" i="4"/>
  <c r="PJW57" i="4"/>
  <c r="PJV57" i="4"/>
  <c r="PJU57" i="4"/>
  <c r="PJT57" i="4"/>
  <c r="PJS57" i="4"/>
  <c r="PJR57" i="4"/>
  <c r="PJQ57" i="4"/>
  <c r="PJP57" i="4"/>
  <c r="PJO57" i="4"/>
  <c r="PJN57" i="4"/>
  <c r="PJM57" i="4"/>
  <c r="PJL57" i="4"/>
  <c r="PJK57" i="4"/>
  <c r="PJJ57" i="4"/>
  <c r="PJI57" i="4"/>
  <c r="PJH57" i="4"/>
  <c r="PJG57" i="4"/>
  <c r="PJF57" i="4"/>
  <c r="PJE57" i="4"/>
  <c r="PJD57" i="4"/>
  <c r="PJC57" i="4"/>
  <c r="PJB57" i="4"/>
  <c r="PJA57" i="4"/>
  <c r="PIZ57" i="4"/>
  <c r="PIY57" i="4"/>
  <c r="PIX57" i="4"/>
  <c r="PIW57" i="4"/>
  <c r="PIV57" i="4"/>
  <c r="PIU57" i="4"/>
  <c r="PIT57" i="4"/>
  <c r="PIS57" i="4"/>
  <c r="PIR57" i="4"/>
  <c r="PIQ57" i="4"/>
  <c r="PIP57" i="4"/>
  <c r="PIO57" i="4"/>
  <c r="PIN57" i="4"/>
  <c r="PIM57" i="4"/>
  <c r="PIL57" i="4"/>
  <c r="PIK57" i="4"/>
  <c r="PIJ57" i="4"/>
  <c r="PII57" i="4"/>
  <c r="PIH57" i="4"/>
  <c r="PIG57" i="4"/>
  <c r="PIF57" i="4"/>
  <c r="PIE57" i="4"/>
  <c r="PID57" i="4"/>
  <c r="PIC57" i="4"/>
  <c r="PIB57" i="4"/>
  <c r="PIA57" i="4"/>
  <c r="PHZ57" i="4"/>
  <c r="PHY57" i="4"/>
  <c r="PHX57" i="4"/>
  <c r="PHW57" i="4"/>
  <c r="PHV57" i="4"/>
  <c r="PHU57" i="4"/>
  <c r="PHT57" i="4"/>
  <c r="PHS57" i="4"/>
  <c r="PHR57" i="4"/>
  <c r="PHQ57" i="4"/>
  <c r="PHP57" i="4"/>
  <c r="PHO57" i="4"/>
  <c r="PHN57" i="4"/>
  <c r="PHM57" i="4"/>
  <c r="PHL57" i="4"/>
  <c r="PHK57" i="4"/>
  <c r="PHJ57" i="4"/>
  <c r="PHI57" i="4"/>
  <c r="PHH57" i="4"/>
  <c r="PHG57" i="4"/>
  <c r="PHF57" i="4"/>
  <c r="PHE57" i="4"/>
  <c r="PHD57" i="4"/>
  <c r="PHC57" i="4"/>
  <c r="PHB57" i="4"/>
  <c r="PHA57" i="4"/>
  <c r="PGZ57" i="4"/>
  <c r="PGY57" i="4"/>
  <c r="PGX57" i="4"/>
  <c r="PGW57" i="4"/>
  <c r="PGV57" i="4"/>
  <c r="PGU57" i="4"/>
  <c r="PGT57" i="4"/>
  <c r="PGS57" i="4"/>
  <c r="PGR57" i="4"/>
  <c r="PGQ57" i="4"/>
  <c r="PGP57" i="4"/>
  <c r="PGO57" i="4"/>
  <c r="PGN57" i="4"/>
  <c r="PGM57" i="4"/>
  <c r="PGL57" i="4"/>
  <c r="PGK57" i="4"/>
  <c r="PGJ57" i="4"/>
  <c r="PGI57" i="4"/>
  <c r="PGH57" i="4"/>
  <c r="PGG57" i="4"/>
  <c r="PGF57" i="4"/>
  <c r="PGE57" i="4"/>
  <c r="PGD57" i="4"/>
  <c r="PGC57" i="4"/>
  <c r="PGB57" i="4"/>
  <c r="PGA57" i="4"/>
  <c r="PFZ57" i="4"/>
  <c r="PFY57" i="4"/>
  <c r="PFX57" i="4"/>
  <c r="PFW57" i="4"/>
  <c r="PFV57" i="4"/>
  <c r="PFU57" i="4"/>
  <c r="PFT57" i="4"/>
  <c r="PFS57" i="4"/>
  <c r="PFR57" i="4"/>
  <c r="PFQ57" i="4"/>
  <c r="PFP57" i="4"/>
  <c r="PFO57" i="4"/>
  <c r="PFN57" i="4"/>
  <c r="PFM57" i="4"/>
  <c r="PFL57" i="4"/>
  <c r="PFK57" i="4"/>
  <c r="PFJ57" i="4"/>
  <c r="PFI57" i="4"/>
  <c r="PFH57" i="4"/>
  <c r="PFG57" i="4"/>
  <c r="PFF57" i="4"/>
  <c r="PFE57" i="4"/>
  <c r="PFD57" i="4"/>
  <c r="PFC57" i="4"/>
  <c r="PFB57" i="4"/>
  <c r="PFA57" i="4"/>
  <c r="PEZ57" i="4"/>
  <c r="PEY57" i="4"/>
  <c r="PEX57" i="4"/>
  <c r="PEW57" i="4"/>
  <c r="PEV57" i="4"/>
  <c r="PEU57" i="4"/>
  <c r="PET57" i="4"/>
  <c r="PES57" i="4"/>
  <c r="PER57" i="4"/>
  <c r="PEQ57" i="4"/>
  <c r="PEP57" i="4"/>
  <c r="PEO57" i="4"/>
  <c r="PEN57" i="4"/>
  <c r="PEM57" i="4"/>
  <c r="PEL57" i="4"/>
  <c r="PEK57" i="4"/>
  <c r="PEJ57" i="4"/>
  <c r="PEI57" i="4"/>
  <c r="PEH57" i="4"/>
  <c r="PEG57" i="4"/>
  <c r="PEF57" i="4"/>
  <c r="PEE57" i="4"/>
  <c r="PED57" i="4"/>
  <c r="PEC57" i="4"/>
  <c r="PEB57" i="4"/>
  <c r="PEA57" i="4"/>
  <c r="PDZ57" i="4"/>
  <c r="PDY57" i="4"/>
  <c r="PDX57" i="4"/>
  <c r="PDW57" i="4"/>
  <c r="PDV57" i="4"/>
  <c r="PDU57" i="4"/>
  <c r="PDT57" i="4"/>
  <c r="PDS57" i="4"/>
  <c r="PDR57" i="4"/>
  <c r="PDQ57" i="4"/>
  <c r="PDP57" i="4"/>
  <c r="PDO57" i="4"/>
  <c r="PDN57" i="4"/>
  <c r="PDM57" i="4"/>
  <c r="PDL57" i="4"/>
  <c r="PDK57" i="4"/>
  <c r="PDJ57" i="4"/>
  <c r="PDI57" i="4"/>
  <c r="PDH57" i="4"/>
  <c r="PDG57" i="4"/>
  <c r="PDF57" i="4"/>
  <c r="PDE57" i="4"/>
  <c r="PDD57" i="4"/>
  <c r="PDC57" i="4"/>
  <c r="PDB57" i="4"/>
  <c r="PDA57" i="4"/>
  <c r="PCZ57" i="4"/>
  <c r="PCY57" i="4"/>
  <c r="PCX57" i="4"/>
  <c r="PCW57" i="4"/>
  <c r="PCV57" i="4"/>
  <c r="PCU57" i="4"/>
  <c r="PCT57" i="4"/>
  <c r="PCS57" i="4"/>
  <c r="PCR57" i="4"/>
  <c r="PCQ57" i="4"/>
  <c r="PCP57" i="4"/>
  <c r="PCO57" i="4"/>
  <c r="PCN57" i="4"/>
  <c r="PCM57" i="4"/>
  <c r="PCL57" i="4"/>
  <c r="PCK57" i="4"/>
  <c r="PCJ57" i="4"/>
  <c r="PCI57" i="4"/>
  <c r="PCH57" i="4"/>
  <c r="PCG57" i="4"/>
  <c r="PCF57" i="4"/>
  <c r="PCE57" i="4"/>
  <c r="PCD57" i="4"/>
  <c r="PCC57" i="4"/>
  <c r="PCB57" i="4"/>
  <c r="PCA57" i="4"/>
  <c r="PBZ57" i="4"/>
  <c r="PBY57" i="4"/>
  <c r="PBX57" i="4"/>
  <c r="PBW57" i="4"/>
  <c r="PBV57" i="4"/>
  <c r="PBU57" i="4"/>
  <c r="PBT57" i="4"/>
  <c r="PBS57" i="4"/>
  <c r="PBR57" i="4"/>
  <c r="PBQ57" i="4"/>
  <c r="PBP57" i="4"/>
  <c r="PBO57" i="4"/>
  <c r="PBN57" i="4"/>
  <c r="PBM57" i="4"/>
  <c r="PBL57" i="4"/>
  <c r="PBK57" i="4"/>
  <c r="PBJ57" i="4"/>
  <c r="PBI57" i="4"/>
  <c r="PBH57" i="4"/>
  <c r="PBG57" i="4"/>
  <c r="PBF57" i="4"/>
  <c r="PBE57" i="4"/>
  <c r="PBD57" i="4"/>
  <c r="PBC57" i="4"/>
  <c r="PBB57" i="4"/>
  <c r="PBA57" i="4"/>
  <c r="PAZ57" i="4"/>
  <c r="PAY57" i="4"/>
  <c r="PAX57" i="4"/>
  <c r="PAW57" i="4"/>
  <c r="PAV57" i="4"/>
  <c r="PAU57" i="4"/>
  <c r="PAT57" i="4"/>
  <c r="PAS57" i="4"/>
  <c r="PAR57" i="4"/>
  <c r="PAQ57" i="4"/>
  <c r="PAP57" i="4"/>
  <c r="PAO57" i="4"/>
  <c r="PAN57" i="4"/>
  <c r="PAM57" i="4"/>
  <c r="PAL57" i="4"/>
  <c r="PAK57" i="4"/>
  <c r="PAJ57" i="4"/>
  <c r="PAI57" i="4"/>
  <c r="PAH57" i="4"/>
  <c r="PAG57" i="4"/>
  <c r="PAF57" i="4"/>
  <c r="PAE57" i="4"/>
  <c r="PAD57" i="4"/>
  <c r="PAC57" i="4"/>
  <c r="PAB57" i="4"/>
  <c r="PAA57" i="4"/>
  <c r="OZZ57" i="4"/>
  <c r="OZY57" i="4"/>
  <c r="OZX57" i="4"/>
  <c r="OZW57" i="4"/>
  <c r="OZV57" i="4"/>
  <c r="OZU57" i="4"/>
  <c r="OZT57" i="4"/>
  <c r="OZS57" i="4"/>
  <c r="OZR57" i="4"/>
  <c r="OZQ57" i="4"/>
  <c r="OZP57" i="4"/>
  <c r="OZO57" i="4"/>
  <c r="OZN57" i="4"/>
  <c r="OZM57" i="4"/>
  <c r="OZL57" i="4"/>
  <c r="OZK57" i="4"/>
  <c r="OZJ57" i="4"/>
  <c r="OZI57" i="4"/>
  <c r="OZH57" i="4"/>
  <c r="OZG57" i="4"/>
  <c r="OZF57" i="4"/>
  <c r="OZE57" i="4"/>
  <c r="OZD57" i="4"/>
  <c r="OZC57" i="4"/>
  <c r="OZB57" i="4"/>
  <c r="OZA57" i="4"/>
  <c r="OYZ57" i="4"/>
  <c r="OYY57" i="4"/>
  <c r="OYX57" i="4"/>
  <c r="OYW57" i="4"/>
  <c r="OYV57" i="4"/>
  <c r="OYU57" i="4"/>
  <c r="OYT57" i="4"/>
  <c r="OYS57" i="4"/>
  <c r="OYR57" i="4"/>
  <c r="OYQ57" i="4"/>
  <c r="OYP57" i="4"/>
  <c r="OYO57" i="4"/>
  <c r="OYN57" i="4"/>
  <c r="OYM57" i="4"/>
  <c r="OYL57" i="4"/>
  <c r="OYK57" i="4"/>
  <c r="OYJ57" i="4"/>
  <c r="OYI57" i="4"/>
  <c r="OYH57" i="4"/>
  <c r="OYG57" i="4"/>
  <c r="OYF57" i="4"/>
  <c r="OYE57" i="4"/>
  <c r="OYD57" i="4"/>
  <c r="OYC57" i="4"/>
  <c r="OYB57" i="4"/>
  <c r="OYA57" i="4"/>
  <c r="OXZ57" i="4"/>
  <c r="OXY57" i="4"/>
  <c r="OXX57" i="4"/>
  <c r="OXW57" i="4"/>
  <c r="OXV57" i="4"/>
  <c r="OXU57" i="4"/>
  <c r="OXT57" i="4"/>
  <c r="OXS57" i="4"/>
  <c r="OXR57" i="4"/>
  <c r="OXQ57" i="4"/>
  <c r="OXP57" i="4"/>
  <c r="OXO57" i="4"/>
  <c r="OXN57" i="4"/>
  <c r="OXM57" i="4"/>
  <c r="OXL57" i="4"/>
  <c r="OXK57" i="4"/>
  <c r="OXJ57" i="4"/>
  <c r="OXI57" i="4"/>
  <c r="OXH57" i="4"/>
  <c r="OXG57" i="4"/>
  <c r="OXF57" i="4"/>
  <c r="OXE57" i="4"/>
  <c r="OXD57" i="4"/>
  <c r="OXC57" i="4"/>
  <c r="OXB57" i="4"/>
  <c r="OXA57" i="4"/>
  <c r="OWZ57" i="4"/>
  <c r="OWY57" i="4"/>
  <c r="OWX57" i="4"/>
  <c r="OWW57" i="4"/>
  <c r="OWV57" i="4"/>
  <c r="OWU57" i="4"/>
  <c r="OWT57" i="4"/>
  <c r="OWS57" i="4"/>
  <c r="OWR57" i="4"/>
  <c r="OWQ57" i="4"/>
  <c r="OWP57" i="4"/>
  <c r="OWO57" i="4"/>
  <c r="OWN57" i="4"/>
  <c r="OWM57" i="4"/>
  <c r="OWL57" i="4"/>
  <c r="OWK57" i="4"/>
  <c r="OWJ57" i="4"/>
  <c r="OWI57" i="4"/>
  <c r="OWH57" i="4"/>
  <c r="OWG57" i="4"/>
  <c r="OWF57" i="4"/>
  <c r="OWE57" i="4"/>
  <c r="OWD57" i="4"/>
  <c r="OWC57" i="4"/>
  <c r="OWB57" i="4"/>
  <c r="OWA57" i="4"/>
  <c r="OVZ57" i="4"/>
  <c r="OVY57" i="4"/>
  <c r="OVX57" i="4"/>
  <c r="OVW57" i="4"/>
  <c r="OVV57" i="4"/>
  <c r="OVU57" i="4"/>
  <c r="OVT57" i="4"/>
  <c r="OVS57" i="4"/>
  <c r="OVR57" i="4"/>
  <c r="OVQ57" i="4"/>
  <c r="OVP57" i="4"/>
  <c r="OVO57" i="4"/>
  <c r="OVN57" i="4"/>
  <c r="OVM57" i="4"/>
  <c r="OVL57" i="4"/>
  <c r="OVK57" i="4"/>
  <c r="OVJ57" i="4"/>
  <c r="OVI57" i="4"/>
  <c r="OVH57" i="4"/>
  <c r="OVG57" i="4"/>
  <c r="OVF57" i="4"/>
  <c r="OVE57" i="4"/>
  <c r="OVD57" i="4"/>
  <c r="OVC57" i="4"/>
  <c r="OVB57" i="4"/>
  <c r="OVA57" i="4"/>
  <c r="OUZ57" i="4"/>
  <c r="OUY57" i="4"/>
  <c r="OUX57" i="4"/>
  <c r="OUW57" i="4"/>
  <c r="OUV57" i="4"/>
  <c r="OUU57" i="4"/>
  <c r="OUT57" i="4"/>
  <c r="OUS57" i="4"/>
  <c r="OUR57" i="4"/>
  <c r="OUQ57" i="4"/>
  <c r="OUP57" i="4"/>
  <c r="OUO57" i="4"/>
  <c r="OUN57" i="4"/>
  <c r="OUM57" i="4"/>
  <c r="OUL57" i="4"/>
  <c r="OUK57" i="4"/>
  <c r="OUJ57" i="4"/>
  <c r="OUI57" i="4"/>
  <c r="OUH57" i="4"/>
  <c r="OUG57" i="4"/>
  <c r="OUF57" i="4"/>
  <c r="OUE57" i="4"/>
  <c r="OUD57" i="4"/>
  <c r="OUC57" i="4"/>
  <c r="OUB57" i="4"/>
  <c r="OUA57" i="4"/>
  <c r="OTZ57" i="4"/>
  <c r="OTY57" i="4"/>
  <c r="OTX57" i="4"/>
  <c r="OTW57" i="4"/>
  <c r="OTV57" i="4"/>
  <c r="OTU57" i="4"/>
  <c r="OTT57" i="4"/>
  <c r="OTS57" i="4"/>
  <c r="OTR57" i="4"/>
  <c r="OTQ57" i="4"/>
  <c r="OTP57" i="4"/>
  <c r="OTO57" i="4"/>
  <c r="OTN57" i="4"/>
  <c r="OTM57" i="4"/>
  <c r="OTL57" i="4"/>
  <c r="OTK57" i="4"/>
  <c r="OTJ57" i="4"/>
  <c r="OTI57" i="4"/>
  <c r="OTH57" i="4"/>
  <c r="OTG57" i="4"/>
  <c r="OTF57" i="4"/>
  <c r="OTE57" i="4"/>
  <c r="OTD57" i="4"/>
  <c r="OTC57" i="4"/>
  <c r="OTB57" i="4"/>
  <c r="OTA57" i="4"/>
  <c r="OSZ57" i="4"/>
  <c r="OSY57" i="4"/>
  <c r="OSX57" i="4"/>
  <c r="OSW57" i="4"/>
  <c r="OSV57" i="4"/>
  <c r="OSU57" i="4"/>
  <c r="OST57" i="4"/>
  <c r="OSS57" i="4"/>
  <c r="OSR57" i="4"/>
  <c r="OSQ57" i="4"/>
  <c r="OSP57" i="4"/>
  <c r="OSO57" i="4"/>
  <c r="OSN57" i="4"/>
  <c r="OSM57" i="4"/>
  <c r="OSL57" i="4"/>
  <c r="OSK57" i="4"/>
  <c r="OSJ57" i="4"/>
  <c r="OSI57" i="4"/>
  <c r="OSH57" i="4"/>
  <c r="OSG57" i="4"/>
  <c r="OSF57" i="4"/>
  <c r="OSE57" i="4"/>
  <c r="OSD57" i="4"/>
  <c r="OSC57" i="4"/>
  <c r="OSB57" i="4"/>
  <c r="OSA57" i="4"/>
  <c r="ORZ57" i="4"/>
  <c r="ORY57" i="4"/>
  <c r="ORX57" i="4"/>
  <c r="ORW57" i="4"/>
  <c r="ORV57" i="4"/>
  <c r="ORU57" i="4"/>
  <c r="ORT57" i="4"/>
  <c r="ORS57" i="4"/>
  <c r="ORR57" i="4"/>
  <c r="ORQ57" i="4"/>
  <c r="ORP57" i="4"/>
  <c r="ORO57" i="4"/>
  <c r="ORN57" i="4"/>
  <c r="ORM57" i="4"/>
  <c r="ORL57" i="4"/>
  <c r="ORK57" i="4"/>
  <c r="ORJ57" i="4"/>
  <c r="ORI57" i="4"/>
  <c r="ORH57" i="4"/>
  <c r="ORG57" i="4"/>
  <c r="ORF57" i="4"/>
  <c r="ORE57" i="4"/>
  <c r="ORD57" i="4"/>
  <c r="ORC57" i="4"/>
  <c r="ORB57" i="4"/>
  <c r="ORA57" i="4"/>
  <c r="OQZ57" i="4"/>
  <c r="OQY57" i="4"/>
  <c r="OQX57" i="4"/>
  <c r="OQW57" i="4"/>
  <c r="OQV57" i="4"/>
  <c r="OQU57" i="4"/>
  <c r="OQT57" i="4"/>
  <c r="OQS57" i="4"/>
  <c r="OQR57" i="4"/>
  <c r="OQQ57" i="4"/>
  <c r="OQP57" i="4"/>
  <c r="OQO57" i="4"/>
  <c r="OQN57" i="4"/>
  <c r="OQM57" i="4"/>
  <c r="OQL57" i="4"/>
  <c r="OQK57" i="4"/>
  <c r="OQJ57" i="4"/>
  <c r="OQI57" i="4"/>
  <c r="OQH57" i="4"/>
  <c r="OQG57" i="4"/>
  <c r="OQF57" i="4"/>
  <c r="OQE57" i="4"/>
  <c r="OQD57" i="4"/>
  <c r="OQC57" i="4"/>
  <c r="OQB57" i="4"/>
  <c r="OQA57" i="4"/>
  <c r="OPZ57" i="4"/>
  <c r="OPY57" i="4"/>
  <c r="OPX57" i="4"/>
  <c r="OPW57" i="4"/>
  <c r="OPV57" i="4"/>
  <c r="OPU57" i="4"/>
  <c r="OPT57" i="4"/>
  <c r="OPS57" i="4"/>
  <c r="OPR57" i="4"/>
  <c r="OPQ57" i="4"/>
  <c r="OPP57" i="4"/>
  <c r="OPO57" i="4"/>
  <c r="OPN57" i="4"/>
  <c r="OPM57" i="4"/>
  <c r="OPL57" i="4"/>
  <c r="OPK57" i="4"/>
  <c r="OPJ57" i="4"/>
  <c r="OPI57" i="4"/>
  <c r="OPH57" i="4"/>
  <c r="OPG57" i="4"/>
  <c r="OPF57" i="4"/>
  <c r="OPE57" i="4"/>
  <c r="OPD57" i="4"/>
  <c r="OPC57" i="4"/>
  <c r="OPB57" i="4"/>
  <c r="OPA57" i="4"/>
  <c r="OOZ57" i="4"/>
  <c r="OOY57" i="4"/>
  <c r="OOX57" i="4"/>
  <c r="OOW57" i="4"/>
  <c r="OOV57" i="4"/>
  <c r="OOU57" i="4"/>
  <c r="OOT57" i="4"/>
  <c r="OOS57" i="4"/>
  <c r="OOR57" i="4"/>
  <c r="OOQ57" i="4"/>
  <c r="OOP57" i="4"/>
  <c r="OOO57" i="4"/>
  <c r="OON57" i="4"/>
  <c r="OOM57" i="4"/>
  <c r="OOL57" i="4"/>
  <c r="OOK57" i="4"/>
  <c r="OOJ57" i="4"/>
  <c r="OOI57" i="4"/>
  <c r="OOH57" i="4"/>
  <c r="OOG57" i="4"/>
  <c r="OOF57" i="4"/>
  <c r="OOE57" i="4"/>
  <c r="OOD57" i="4"/>
  <c r="OOC57" i="4"/>
  <c r="OOB57" i="4"/>
  <c r="OOA57" i="4"/>
  <c r="ONZ57" i="4"/>
  <c r="ONY57" i="4"/>
  <c r="ONX57" i="4"/>
  <c r="ONW57" i="4"/>
  <c r="ONV57" i="4"/>
  <c r="ONU57" i="4"/>
  <c r="ONT57" i="4"/>
  <c r="ONS57" i="4"/>
  <c r="ONR57" i="4"/>
  <c r="ONQ57" i="4"/>
  <c r="ONP57" i="4"/>
  <c r="ONO57" i="4"/>
  <c r="ONN57" i="4"/>
  <c r="ONM57" i="4"/>
  <c r="ONL57" i="4"/>
  <c r="ONK57" i="4"/>
  <c r="ONJ57" i="4"/>
  <c r="ONI57" i="4"/>
  <c r="ONH57" i="4"/>
  <c r="ONG57" i="4"/>
  <c r="ONF57" i="4"/>
  <c r="ONE57" i="4"/>
  <c r="OND57" i="4"/>
  <c r="ONC57" i="4"/>
  <c r="ONB57" i="4"/>
  <c r="ONA57" i="4"/>
  <c r="OMZ57" i="4"/>
  <c r="OMY57" i="4"/>
  <c r="OMX57" i="4"/>
  <c r="OMW57" i="4"/>
  <c r="OMV57" i="4"/>
  <c r="OMU57" i="4"/>
  <c r="OMT57" i="4"/>
  <c r="OMS57" i="4"/>
  <c r="OMR57" i="4"/>
  <c r="OMQ57" i="4"/>
  <c r="OMP57" i="4"/>
  <c r="OMO57" i="4"/>
  <c r="OMN57" i="4"/>
  <c r="OMM57" i="4"/>
  <c r="OML57" i="4"/>
  <c r="OMK57" i="4"/>
  <c r="OMJ57" i="4"/>
  <c r="OMI57" i="4"/>
  <c r="OMH57" i="4"/>
  <c r="OMG57" i="4"/>
  <c r="OMF57" i="4"/>
  <c r="OME57" i="4"/>
  <c r="OMD57" i="4"/>
  <c r="OMC57" i="4"/>
  <c r="OMB57" i="4"/>
  <c r="OMA57" i="4"/>
  <c r="OLZ57" i="4"/>
  <c r="OLY57" i="4"/>
  <c r="OLX57" i="4"/>
  <c r="OLW57" i="4"/>
  <c r="OLV57" i="4"/>
  <c r="OLU57" i="4"/>
  <c r="OLT57" i="4"/>
  <c r="OLS57" i="4"/>
  <c r="OLR57" i="4"/>
  <c r="OLQ57" i="4"/>
  <c r="OLP57" i="4"/>
  <c r="OLO57" i="4"/>
  <c r="OLN57" i="4"/>
  <c r="OLM57" i="4"/>
  <c r="OLL57" i="4"/>
  <c r="OLK57" i="4"/>
  <c r="OLJ57" i="4"/>
  <c r="OLI57" i="4"/>
  <c r="OLH57" i="4"/>
  <c r="OLG57" i="4"/>
  <c r="OLF57" i="4"/>
  <c r="OLE57" i="4"/>
  <c r="OLD57" i="4"/>
  <c r="OLC57" i="4"/>
  <c r="OLB57" i="4"/>
  <c r="OLA57" i="4"/>
  <c r="OKZ57" i="4"/>
  <c r="OKY57" i="4"/>
  <c r="OKX57" i="4"/>
  <c r="OKW57" i="4"/>
  <c r="OKV57" i="4"/>
  <c r="OKU57" i="4"/>
  <c r="OKT57" i="4"/>
  <c r="OKS57" i="4"/>
  <c r="OKR57" i="4"/>
  <c r="OKQ57" i="4"/>
  <c r="OKP57" i="4"/>
  <c r="OKO57" i="4"/>
  <c r="OKN57" i="4"/>
  <c r="OKM57" i="4"/>
  <c r="OKL57" i="4"/>
  <c r="OKK57" i="4"/>
  <c r="OKJ57" i="4"/>
  <c r="OKI57" i="4"/>
  <c r="OKH57" i="4"/>
  <c r="OKG57" i="4"/>
  <c r="OKF57" i="4"/>
  <c r="OKE57" i="4"/>
  <c r="OKD57" i="4"/>
  <c r="OKC57" i="4"/>
  <c r="OKB57" i="4"/>
  <c r="OKA57" i="4"/>
  <c r="OJZ57" i="4"/>
  <c r="OJY57" i="4"/>
  <c r="OJX57" i="4"/>
  <c r="OJW57" i="4"/>
  <c r="OJV57" i="4"/>
  <c r="OJU57" i="4"/>
  <c r="OJT57" i="4"/>
  <c r="OJS57" i="4"/>
  <c r="OJR57" i="4"/>
  <c r="OJQ57" i="4"/>
  <c r="OJP57" i="4"/>
  <c r="OJO57" i="4"/>
  <c r="OJN57" i="4"/>
  <c r="OJM57" i="4"/>
  <c r="OJL57" i="4"/>
  <c r="OJK57" i="4"/>
  <c r="OJJ57" i="4"/>
  <c r="OJI57" i="4"/>
  <c r="OJH57" i="4"/>
  <c r="OJG57" i="4"/>
  <c r="OJF57" i="4"/>
  <c r="OJE57" i="4"/>
  <c r="OJD57" i="4"/>
  <c r="OJC57" i="4"/>
  <c r="OJB57" i="4"/>
  <c r="OJA57" i="4"/>
  <c r="OIZ57" i="4"/>
  <c r="OIY57" i="4"/>
  <c r="OIX57" i="4"/>
  <c r="OIW57" i="4"/>
  <c r="OIV57" i="4"/>
  <c r="OIU57" i="4"/>
  <c r="OIT57" i="4"/>
  <c r="OIS57" i="4"/>
  <c r="OIR57" i="4"/>
  <c r="OIQ57" i="4"/>
  <c r="OIP57" i="4"/>
  <c r="OIO57" i="4"/>
  <c r="OIN57" i="4"/>
  <c r="OIM57" i="4"/>
  <c r="OIL57" i="4"/>
  <c r="OIK57" i="4"/>
  <c r="OIJ57" i="4"/>
  <c r="OII57" i="4"/>
  <c r="OIH57" i="4"/>
  <c r="OIG57" i="4"/>
  <c r="OIF57" i="4"/>
  <c r="OIE57" i="4"/>
  <c r="OID57" i="4"/>
  <c r="OIC57" i="4"/>
  <c r="OIB57" i="4"/>
  <c r="OIA57" i="4"/>
  <c r="OHZ57" i="4"/>
  <c r="OHY57" i="4"/>
  <c r="OHX57" i="4"/>
  <c r="OHW57" i="4"/>
  <c r="OHV57" i="4"/>
  <c r="OHU57" i="4"/>
  <c r="OHT57" i="4"/>
  <c r="OHS57" i="4"/>
  <c r="OHR57" i="4"/>
  <c r="OHQ57" i="4"/>
  <c r="OHP57" i="4"/>
  <c r="OHO57" i="4"/>
  <c r="OHN57" i="4"/>
  <c r="OHM57" i="4"/>
  <c r="OHL57" i="4"/>
  <c r="OHK57" i="4"/>
  <c r="OHJ57" i="4"/>
  <c r="OHI57" i="4"/>
  <c r="OHH57" i="4"/>
  <c r="OHG57" i="4"/>
  <c r="OHF57" i="4"/>
  <c r="OHE57" i="4"/>
  <c r="OHD57" i="4"/>
  <c r="OHC57" i="4"/>
  <c r="OHB57" i="4"/>
  <c r="OHA57" i="4"/>
  <c r="OGZ57" i="4"/>
  <c r="OGY57" i="4"/>
  <c r="OGX57" i="4"/>
  <c r="OGW57" i="4"/>
  <c r="OGV57" i="4"/>
  <c r="OGU57" i="4"/>
  <c r="OGT57" i="4"/>
  <c r="OGS57" i="4"/>
  <c r="OGR57" i="4"/>
  <c r="OGQ57" i="4"/>
  <c r="OGP57" i="4"/>
  <c r="OGO57" i="4"/>
  <c r="OGN57" i="4"/>
  <c r="OGM57" i="4"/>
  <c r="OGL57" i="4"/>
  <c r="OGK57" i="4"/>
  <c r="OGJ57" i="4"/>
  <c r="OGI57" i="4"/>
  <c r="OGH57" i="4"/>
  <c r="OGG57" i="4"/>
  <c r="OGF57" i="4"/>
  <c r="OGE57" i="4"/>
  <c r="OGD57" i="4"/>
  <c r="OGC57" i="4"/>
  <c r="OGB57" i="4"/>
  <c r="OGA57" i="4"/>
  <c r="OFZ57" i="4"/>
  <c r="OFY57" i="4"/>
  <c r="OFX57" i="4"/>
  <c r="OFW57" i="4"/>
  <c r="OFV57" i="4"/>
  <c r="OFU57" i="4"/>
  <c r="OFT57" i="4"/>
  <c r="OFS57" i="4"/>
  <c r="OFR57" i="4"/>
  <c r="OFQ57" i="4"/>
  <c r="OFP57" i="4"/>
  <c r="OFO57" i="4"/>
  <c r="OFN57" i="4"/>
  <c r="OFM57" i="4"/>
  <c r="OFL57" i="4"/>
  <c r="OFK57" i="4"/>
  <c r="OFJ57" i="4"/>
  <c r="OFI57" i="4"/>
  <c r="OFH57" i="4"/>
  <c r="OFG57" i="4"/>
  <c r="OFF57" i="4"/>
  <c r="OFE57" i="4"/>
  <c r="OFD57" i="4"/>
  <c r="OFC57" i="4"/>
  <c r="OFB57" i="4"/>
  <c r="OFA57" i="4"/>
  <c r="OEZ57" i="4"/>
  <c r="OEY57" i="4"/>
  <c r="OEX57" i="4"/>
  <c r="OEW57" i="4"/>
  <c r="OEV57" i="4"/>
  <c r="OEU57" i="4"/>
  <c r="OET57" i="4"/>
  <c r="OES57" i="4"/>
  <c r="OER57" i="4"/>
  <c r="OEQ57" i="4"/>
  <c r="OEP57" i="4"/>
  <c r="OEO57" i="4"/>
  <c r="OEN57" i="4"/>
  <c r="OEM57" i="4"/>
  <c r="OEL57" i="4"/>
  <c r="OEK57" i="4"/>
  <c r="OEJ57" i="4"/>
  <c r="OEI57" i="4"/>
  <c r="OEH57" i="4"/>
  <c r="OEG57" i="4"/>
  <c r="OEF57" i="4"/>
  <c r="OEE57" i="4"/>
  <c r="OED57" i="4"/>
  <c r="OEC57" i="4"/>
  <c r="OEB57" i="4"/>
  <c r="OEA57" i="4"/>
  <c r="ODZ57" i="4"/>
  <c r="ODY57" i="4"/>
  <c r="ODX57" i="4"/>
  <c r="ODW57" i="4"/>
  <c r="ODV57" i="4"/>
  <c r="ODU57" i="4"/>
  <c r="ODT57" i="4"/>
  <c r="ODS57" i="4"/>
  <c r="ODR57" i="4"/>
  <c r="ODQ57" i="4"/>
  <c r="ODP57" i="4"/>
  <c r="ODO57" i="4"/>
  <c r="ODN57" i="4"/>
  <c r="ODM57" i="4"/>
  <c r="ODL57" i="4"/>
  <c r="ODK57" i="4"/>
  <c r="ODJ57" i="4"/>
  <c r="ODI57" i="4"/>
  <c r="ODH57" i="4"/>
  <c r="ODG57" i="4"/>
  <c r="ODF57" i="4"/>
  <c r="ODE57" i="4"/>
  <c r="ODD57" i="4"/>
  <c r="ODC57" i="4"/>
  <c r="ODB57" i="4"/>
  <c r="ODA57" i="4"/>
  <c r="OCZ57" i="4"/>
  <c r="OCY57" i="4"/>
  <c r="OCX57" i="4"/>
  <c r="OCW57" i="4"/>
  <c r="OCV57" i="4"/>
  <c r="OCU57" i="4"/>
  <c r="OCT57" i="4"/>
  <c r="OCS57" i="4"/>
  <c r="OCR57" i="4"/>
  <c r="OCQ57" i="4"/>
  <c r="OCP57" i="4"/>
  <c r="OCO57" i="4"/>
  <c r="OCN57" i="4"/>
  <c r="OCM57" i="4"/>
  <c r="OCL57" i="4"/>
  <c r="OCK57" i="4"/>
  <c r="OCJ57" i="4"/>
  <c r="OCI57" i="4"/>
  <c r="OCH57" i="4"/>
  <c r="OCG57" i="4"/>
  <c r="OCF57" i="4"/>
  <c r="OCE57" i="4"/>
  <c r="OCD57" i="4"/>
  <c r="OCC57" i="4"/>
  <c r="OCB57" i="4"/>
  <c r="OCA57" i="4"/>
  <c r="OBZ57" i="4"/>
  <c r="OBY57" i="4"/>
  <c r="OBX57" i="4"/>
  <c r="OBW57" i="4"/>
  <c r="OBV57" i="4"/>
  <c r="OBU57" i="4"/>
  <c r="OBT57" i="4"/>
  <c r="OBS57" i="4"/>
  <c r="OBR57" i="4"/>
  <c r="OBQ57" i="4"/>
  <c r="OBP57" i="4"/>
  <c r="OBO57" i="4"/>
  <c r="OBN57" i="4"/>
  <c r="OBM57" i="4"/>
  <c r="OBL57" i="4"/>
  <c r="OBK57" i="4"/>
  <c r="OBJ57" i="4"/>
  <c r="OBI57" i="4"/>
  <c r="OBH57" i="4"/>
  <c r="OBG57" i="4"/>
  <c r="OBF57" i="4"/>
  <c r="OBE57" i="4"/>
  <c r="OBD57" i="4"/>
  <c r="OBC57" i="4"/>
  <c r="OBB57" i="4"/>
  <c r="OBA57" i="4"/>
  <c r="OAZ57" i="4"/>
  <c r="OAY57" i="4"/>
  <c r="OAX57" i="4"/>
  <c r="OAW57" i="4"/>
  <c r="OAV57" i="4"/>
  <c r="OAU57" i="4"/>
  <c r="OAT57" i="4"/>
  <c r="OAS57" i="4"/>
  <c r="OAR57" i="4"/>
  <c r="OAQ57" i="4"/>
  <c r="OAP57" i="4"/>
  <c r="OAO57" i="4"/>
  <c r="OAN57" i="4"/>
  <c r="OAM57" i="4"/>
  <c r="OAL57" i="4"/>
  <c r="OAK57" i="4"/>
  <c r="OAJ57" i="4"/>
  <c r="OAI57" i="4"/>
  <c r="OAH57" i="4"/>
  <c r="OAG57" i="4"/>
  <c r="OAF57" i="4"/>
  <c r="OAE57" i="4"/>
  <c r="OAD57" i="4"/>
  <c r="OAC57" i="4"/>
  <c r="OAB57" i="4"/>
  <c r="OAA57" i="4"/>
  <c r="NZZ57" i="4"/>
  <c r="NZY57" i="4"/>
  <c r="NZX57" i="4"/>
  <c r="NZW57" i="4"/>
  <c r="NZV57" i="4"/>
  <c r="NZU57" i="4"/>
  <c r="NZT57" i="4"/>
  <c r="NZS57" i="4"/>
  <c r="NZR57" i="4"/>
  <c r="NZQ57" i="4"/>
  <c r="NZP57" i="4"/>
  <c r="NZO57" i="4"/>
  <c r="NZN57" i="4"/>
  <c r="NZM57" i="4"/>
  <c r="NZL57" i="4"/>
  <c r="NZK57" i="4"/>
  <c r="NZJ57" i="4"/>
  <c r="NZI57" i="4"/>
  <c r="NZH57" i="4"/>
  <c r="NZG57" i="4"/>
  <c r="NZF57" i="4"/>
  <c r="NZE57" i="4"/>
  <c r="NZD57" i="4"/>
  <c r="NZC57" i="4"/>
  <c r="NZB57" i="4"/>
  <c r="NZA57" i="4"/>
  <c r="NYZ57" i="4"/>
  <c r="NYY57" i="4"/>
  <c r="NYX57" i="4"/>
  <c r="NYW57" i="4"/>
  <c r="NYV57" i="4"/>
  <c r="NYU57" i="4"/>
  <c r="NYT57" i="4"/>
  <c r="NYS57" i="4"/>
  <c r="NYR57" i="4"/>
  <c r="NYQ57" i="4"/>
  <c r="NYP57" i="4"/>
  <c r="NYO57" i="4"/>
  <c r="NYN57" i="4"/>
  <c r="NYM57" i="4"/>
  <c r="NYL57" i="4"/>
  <c r="NYK57" i="4"/>
  <c r="NYJ57" i="4"/>
  <c r="NYI57" i="4"/>
  <c r="NYH57" i="4"/>
  <c r="NYG57" i="4"/>
  <c r="NYF57" i="4"/>
  <c r="NYE57" i="4"/>
  <c r="NYD57" i="4"/>
  <c r="NYC57" i="4"/>
  <c r="NYB57" i="4"/>
  <c r="NYA57" i="4"/>
  <c r="NXZ57" i="4"/>
  <c r="NXY57" i="4"/>
  <c r="NXX57" i="4"/>
  <c r="NXW57" i="4"/>
  <c r="NXV57" i="4"/>
  <c r="NXU57" i="4"/>
  <c r="NXT57" i="4"/>
  <c r="NXS57" i="4"/>
  <c r="NXR57" i="4"/>
  <c r="NXQ57" i="4"/>
  <c r="NXP57" i="4"/>
  <c r="NXO57" i="4"/>
  <c r="NXN57" i="4"/>
  <c r="NXM57" i="4"/>
  <c r="NXL57" i="4"/>
  <c r="NXK57" i="4"/>
  <c r="NXJ57" i="4"/>
  <c r="NXI57" i="4"/>
  <c r="NXH57" i="4"/>
  <c r="NXG57" i="4"/>
  <c r="NXF57" i="4"/>
  <c r="NXE57" i="4"/>
  <c r="NXD57" i="4"/>
  <c r="NXC57" i="4"/>
  <c r="NXB57" i="4"/>
  <c r="NXA57" i="4"/>
  <c r="NWZ57" i="4"/>
  <c r="NWY57" i="4"/>
  <c r="NWX57" i="4"/>
  <c r="NWW57" i="4"/>
  <c r="NWV57" i="4"/>
  <c r="NWU57" i="4"/>
  <c r="NWT57" i="4"/>
  <c r="NWS57" i="4"/>
  <c r="NWR57" i="4"/>
  <c r="NWQ57" i="4"/>
  <c r="NWP57" i="4"/>
  <c r="NWO57" i="4"/>
  <c r="NWN57" i="4"/>
  <c r="NWM57" i="4"/>
  <c r="NWL57" i="4"/>
  <c r="NWK57" i="4"/>
  <c r="NWJ57" i="4"/>
  <c r="NWI57" i="4"/>
  <c r="NWH57" i="4"/>
  <c r="NWG57" i="4"/>
  <c r="NWF57" i="4"/>
  <c r="NWE57" i="4"/>
  <c r="NWD57" i="4"/>
  <c r="NWC57" i="4"/>
  <c r="NWB57" i="4"/>
  <c r="NWA57" i="4"/>
  <c r="NVZ57" i="4"/>
  <c r="NVY57" i="4"/>
  <c r="NVX57" i="4"/>
  <c r="NVW57" i="4"/>
  <c r="NVV57" i="4"/>
  <c r="NVU57" i="4"/>
  <c r="NVT57" i="4"/>
  <c r="NVS57" i="4"/>
  <c r="NVR57" i="4"/>
  <c r="NVQ57" i="4"/>
  <c r="NVP57" i="4"/>
  <c r="NVO57" i="4"/>
  <c r="NVN57" i="4"/>
  <c r="NVM57" i="4"/>
  <c r="NVL57" i="4"/>
  <c r="NVK57" i="4"/>
  <c r="NVJ57" i="4"/>
  <c r="NVI57" i="4"/>
  <c r="NVH57" i="4"/>
  <c r="NVG57" i="4"/>
  <c r="NVF57" i="4"/>
  <c r="NVE57" i="4"/>
  <c r="NVD57" i="4"/>
  <c r="NVC57" i="4"/>
  <c r="NVB57" i="4"/>
  <c r="NVA57" i="4"/>
  <c r="NUZ57" i="4"/>
  <c r="NUY57" i="4"/>
  <c r="NUX57" i="4"/>
  <c r="NUW57" i="4"/>
  <c r="NUV57" i="4"/>
  <c r="NUU57" i="4"/>
  <c r="NUT57" i="4"/>
  <c r="NUS57" i="4"/>
  <c r="NUR57" i="4"/>
  <c r="NUQ57" i="4"/>
  <c r="NUP57" i="4"/>
  <c r="NUO57" i="4"/>
  <c r="NUN57" i="4"/>
  <c r="NUM57" i="4"/>
  <c r="NUL57" i="4"/>
  <c r="NUK57" i="4"/>
  <c r="NUJ57" i="4"/>
  <c r="NUI57" i="4"/>
  <c r="NUH57" i="4"/>
  <c r="NUG57" i="4"/>
  <c r="NUF57" i="4"/>
  <c r="NUE57" i="4"/>
  <c r="NUD57" i="4"/>
  <c r="NUC57" i="4"/>
  <c r="NUB57" i="4"/>
  <c r="NUA57" i="4"/>
  <c r="NTZ57" i="4"/>
  <c r="NTY57" i="4"/>
  <c r="NTX57" i="4"/>
  <c r="NTW57" i="4"/>
  <c r="NTV57" i="4"/>
  <c r="NTU57" i="4"/>
  <c r="NTT57" i="4"/>
  <c r="NTS57" i="4"/>
  <c r="NTR57" i="4"/>
  <c r="NTQ57" i="4"/>
  <c r="NTP57" i="4"/>
  <c r="NTO57" i="4"/>
  <c r="NTN57" i="4"/>
  <c r="NTM57" i="4"/>
  <c r="NTL57" i="4"/>
  <c r="NTK57" i="4"/>
  <c r="NTJ57" i="4"/>
  <c r="NTI57" i="4"/>
  <c r="NTH57" i="4"/>
  <c r="NTG57" i="4"/>
  <c r="NTF57" i="4"/>
  <c r="NTE57" i="4"/>
  <c r="NTD57" i="4"/>
  <c r="NTC57" i="4"/>
  <c r="NTB57" i="4"/>
  <c r="NTA57" i="4"/>
  <c r="NSZ57" i="4"/>
  <c r="NSY57" i="4"/>
  <c r="NSX57" i="4"/>
  <c r="NSW57" i="4"/>
  <c r="NSV57" i="4"/>
  <c r="NSU57" i="4"/>
  <c r="NST57" i="4"/>
  <c r="NSS57" i="4"/>
  <c r="NSR57" i="4"/>
  <c r="NSQ57" i="4"/>
  <c r="NSP57" i="4"/>
  <c r="NSO57" i="4"/>
  <c r="NSN57" i="4"/>
  <c r="NSM57" i="4"/>
  <c r="NSL57" i="4"/>
  <c r="NSK57" i="4"/>
  <c r="NSJ57" i="4"/>
  <c r="NSI57" i="4"/>
  <c r="NSH57" i="4"/>
  <c r="NSG57" i="4"/>
  <c r="NSF57" i="4"/>
  <c r="NSE57" i="4"/>
  <c r="NSD57" i="4"/>
  <c r="NSC57" i="4"/>
  <c r="NSB57" i="4"/>
  <c r="NSA57" i="4"/>
  <c r="NRZ57" i="4"/>
  <c r="NRY57" i="4"/>
  <c r="NRX57" i="4"/>
  <c r="NRW57" i="4"/>
  <c r="NRV57" i="4"/>
  <c r="NRU57" i="4"/>
  <c r="NRT57" i="4"/>
  <c r="NRS57" i="4"/>
  <c r="NRR57" i="4"/>
  <c r="NRQ57" i="4"/>
  <c r="NRP57" i="4"/>
  <c r="NRO57" i="4"/>
  <c r="NRN57" i="4"/>
  <c r="NRM57" i="4"/>
  <c r="NRL57" i="4"/>
  <c r="NRK57" i="4"/>
  <c r="NRJ57" i="4"/>
  <c r="NRI57" i="4"/>
  <c r="NRH57" i="4"/>
  <c r="NRG57" i="4"/>
  <c r="NRF57" i="4"/>
  <c r="NRE57" i="4"/>
  <c r="NRD57" i="4"/>
  <c r="NRC57" i="4"/>
  <c r="NRB57" i="4"/>
  <c r="NRA57" i="4"/>
  <c r="NQZ57" i="4"/>
  <c r="NQY57" i="4"/>
  <c r="NQX57" i="4"/>
  <c r="NQW57" i="4"/>
  <c r="NQV57" i="4"/>
  <c r="NQU57" i="4"/>
  <c r="NQT57" i="4"/>
  <c r="NQS57" i="4"/>
  <c r="NQR57" i="4"/>
  <c r="NQQ57" i="4"/>
  <c r="NQP57" i="4"/>
  <c r="NQO57" i="4"/>
  <c r="NQN57" i="4"/>
  <c r="NQM57" i="4"/>
  <c r="NQL57" i="4"/>
  <c r="NQK57" i="4"/>
  <c r="NQJ57" i="4"/>
  <c r="NQI57" i="4"/>
  <c r="NQH57" i="4"/>
  <c r="NQG57" i="4"/>
  <c r="NQF57" i="4"/>
  <c r="NQE57" i="4"/>
  <c r="NQD57" i="4"/>
  <c r="NQC57" i="4"/>
  <c r="NQB57" i="4"/>
  <c r="NQA57" i="4"/>
  <c r="NPZ57" i="4"/>
  <c r="NPY57" i="4"/>
  <c r="NPX57" i="4"/>
  <c r="NPW57" i="4"/>
  <c r="NPV57" i="4"/>
  <c r="NPU57" i="4"/>
  <c r="NPT57" i="4"/>
  <c r="NPS57" i="4"/>
  <c r="NPR57" i="4"/>
  <c r="NPQ57" i="4"/>
  <c r="NPP57" i="4"/>
  <c r="NPO57" i="4"/>
  <c r="NPN57" i="4"/>
  <c r="NPM57" i="4"/>
  <c r="NPL57" i="4"/>
  <c r="NPK57" i="4"/>
  <c r="NPJ57" i="4"/>
  <c r="NPI57" i="4"/>
  <c r="NPH57" i="4"/>
  <c r="NPG57" i="4"/>
  <c r="NPF57" i="4"/>
  <c r="NPE57" i="4"/>
  <c r="NPD57" i="4"/>
  <c r="NPC57" i="4"/>
  <c r="NPB57" i="4"/>
  <c r="NPA57" i="4"/>
  <c r="NOZ57" i="4"/>
  <c r="NOY57" i="4"/>
  <c r="NOX57" i="4"/>
  <c r="NOW57" i="4"/>
  <c r="NOV57" i="4"/>
  <c r="NOU57" i="4"/>
  <c r="NOT57" i="4"/>
  <c r="NOS57" i="4"/>
  <c r="NOR57" i="4"/>
  <c r="NOQ57" i="4"/>
  <c r="NOP57" i="4"/>
  <c r="NOO57" i="4"/>
  <c r="NON57" i="4"/>
  <c r="NOM57" i="4"/>
  <c r="NOL57" i="4"/>
  <c r="NOK57" i="4"/>
  <c r="NOJ57" i="4"/>
  <c r="NOI57" i="4"/>
  <c r="NOH57" i="4"/>
  <c r="NOG57" i="4"/>
  <c r="NOF57" i="4"/>
  <c r="NOE57" i="4"/>
  <c r="NOD57" i="4"/>
  <c r="NOC57" i="4"/>
  <c r="NOB57" i="4"/>
  <c r="NOA57" i="4"/>
  <c r="NNZ57" i="4"/>
  <c r="NNY57" i="4"/>
  <c r="NNX57" i="4"/>
  <c r="NNW57" i="4"/>
  <c r="NNV57" i="4"/>
  <c r="NNU57" i="4"/>
  <c r="NNT57" i="4"/>
  <c r="NNS57" i="4"/>
  <c r="NNR57" i="4"/>
  <c r="NNQ57" i="4"/>
  <c r="NNP57" i="4"/>
  <c r="NNO57" i="4"/>
  <c r="NNN57" i="4"/>
  <c r="NNM57" i="4"/>
  <c r="NNL57" i="4"/>
  <c r="NNK57" i="4"/>
  <c r="NNJ57" i="4"/>
  <c r="NNI57" i="4"/>
  <c r="NNH57" i="4"/>
  <c r="NNG57" i="4"/>
  <c r="NNF57" i="4"/>
  <c r="NNE57" i="4"/>
  <c r="NND57" i="4"/>
  <c r="NNC57" i="4"/>
  <c r="NNB57" i="4"/>
  <c r="NNA57" i="4"/>
  <c r="NMZ57" i="4"/>
  <c r="NMY57" i="4"/>
  <c r="NMX57" i="4"/>
  <c r="NMW57" i="4"/>
  <c r="NMV57" i="4"/>
  <c r="NMU57" i="4"/>
  <c r="NMT57" i="4"/>
  <c r="NMS57" i="4"/>
  <c r="NMR57" i="4"/>
  <c r="NMQ57" i="4"/>
  <c r="NMP57" i="4"/>
  <c r="NMO57" i="4"/>
  <c r="NMN57" i="4"/>
  <c r="NMM57" i="4"/>
  <c r="NML57" i="4"/>
  <c r="NMK57" i="4"/>
  <c r="NMJ57" i="4"/>
  <c r="NMI57" i="4"/>
  <c r="NMH57" i="4"/>
  <c r="NMG57" i="4"/>
  <c r="NMF57" i="4"/>
  <c r="NME57" i="4"/>
  <c r="NMD57" i="4"/>
  <c r="NMC57" i="4"/>
  <c r="NMB57" i="4"/>
  <c r="NMA57" i="4"/>
  <c r="NLZ57" i="4"/>
  <c r="NLY57" i="4"/>
  <c r="NLX57" i="4"/>
  <c r="NLW57" i="4"/>
  <c r="NLV57" i="4"/>
  <c r="NLU57" i="4"/>
  <c r="NLT57" i="4"/>
  <c r="NLS57" i="4"/>
  <c r="NLR57" i="4"/>
  <c r="NLQ57" i="4"/>
  <c r="NLP57" i="4"/>
  <c r="NLO57" i="4"/>
  <c r="NLN57" i="4"/>
  <c r="NLM57" i="4"/>
  <c r="NLL57" i="4"/>
  <c r="NLK57" i="4"/>
  <c r="NLJ57" i="4"/>
  <c r="NLI57" i="4"/>
  <c r="NLH57" i="4"/>
  <c r="NLG57" i="4"/>
  <c r="NLF57" i="4"/>
  <c r="NLE57" i="4"/>
  <c r="NLD57" i="4"/>
  <c r="NLC57" i="4"/>
  <c r="NLB57" i="4"/>
  <c r="NLA57" i="4"/>
  <c r="NKZ57" i="4"/>
  <c r="NKY57" i="4"/>
  <c r="NKX57" i="4"/>
  <c r="NKW57" i="4"/>
  <c r="NKV57" i="4"/>
  <c r="NKU57" i="4"/>
  <c r="NKT57" i="4"/>
  <c r="NKS57" i="4"/>
  <c r="NKR57" i="4"/>
  <c r="NKQ57" i="4"/>
  <c r="NKP57" i="4"/>
  <c r="NKO57" i="4"/>
  <c r="NKN57" i="4"/>
  <c r="NKM57" i="4"/>
  <c r="NKL57" i="4"/>
  <c r="NKK57" i="4"/>
  <c r="NKJ57" i="4"/>
  <c r="NKI57" i="4"/>
  <c r="NKH57" i="4"/>
  <c r="NKG57" i="4"/>
  <c r="NKF57" i="4"/>
  <c r="NKE57" i="4"/>
  <c r="NKD57" i="4"/>
  <c r="NKC57" i="4"/>
  <c r="NKB57" i="4"/>
  <c r="NKA57" i="4"/>
  <c r="NJZ57" i="4"/>
  <c r="NJY57" i="4"/>
  <c r="NJX57" i="4"/>
  <c r="NJW57" i="4"/>
  <c r="NJV57" i="4"/>
  <c r="NJU57" i="4"/>
  <c r="NJT57" i="4"/>
  <c r="NJS57" i="4"/>
  <c r="NJR57" i="4"/>
  <c r="NJQ57" i="4"/>
  <c r="NJP57" i="4"/>
  <c r="NJO57" i="4"/>
  <c r="NJN57" i="4"/>
  <c r="NJM57" i="4"/>
  <c r="NJL57" i="4"/>
  <c r="NJK57" i="4"/>
  <c r="NJJ57" i="4"/>
  <c r="NJI57" i="4"/>
  <c r="NJH57" i="4"/>
  <c r="NJG57" i="4"/>
  <c r="NJF57" i="4"/>
  <c r="NJE57" i="4"/>
  <c r="NJD57" i="4"/>
  <c r="NJC57" i="4"/>
  <c r="NJB57" i="4"/>
  <c r="NJA57" i="4"/>
  <c r="NIZ57" i="4"/>
  <c r="NIY57" i="4"/>
  <c r="NIX57" i="4"/>
  <c r="NIW57" i="4"/>
  <c r="NIV57" i="4"/>
  <c r="NIU57" i="4"/>
  <c r="NIT57" i="4"/>
  <c r="NIS57" i="4"/>
  <c r="NIR57" i="4"/>
  <c r="NIQ57" i="4"/>
  <c r="NIP57" i="4"/>
  <c r="NIO57" i="4"/>
  <c r="NIN57" i="4"/>
  <c r="NIM57" i="4"/>
  <c r="NIL57" i="4"/>
  <c r="NIK57" i="4"/>
  <c r="NIJ57" i="4"/>
  <c r="NII57" i="4"/>
  <c r="NIH57" i="4"/>
  <c r="NIG57" i="4"/>
  <c r="NIF57" i="4"/>
  <c r="NIE57" i="4"/>
  <c r="NID57" i="4"/>
  <c r="NIC57" i="4"/>
  <c r="NIB57" i="4"/>
  <c r="NIA57" i="4"/>
  <c r="NHZ57" i="4"/>
  <c r="NHY57" i="4"/>
  <c r="NHX57" i="4"/>
  <c r="NHW57" i="4"/>
  <c r="NHV57" i="4"/>
  <c r="NHU57" i="4"/>
  <c r="NHT57" i="4"/>
  <c r="NHS57" i="4"/>
  <c r="NHR57" i="4"/>
  <c r="NHQ57" i="4"/>
  <c r="NHP57" i="4"/>
  <c r="NHO57" i="4"/>
  <c r="NHN57" i="4"/>
  <c r="NHM57" i="4"/>
  <c r="NHL57" i="4"/>
  <c r="NHK57" i="4"/>
  <c r="NHJ57" i="4"/>
  <c r="NHI57" i="4"/>
  <c r="NHH57" i="4"/>
  <c r="NHG57" i="4"/>
  <c r="NHF57" i="4"/>
  <c r="NHE57" i="4"/>
  <c r="NHD57" i="4"/>
  <c r="NHC57" i="4"/>
  <c r="NHB57" i="4"/>
  <c r="NHA57" i="4"/>
  <c r="NGZ57" i="4"/>
  <c r="NGY57" i="4"/>
  <c r="NGX57" i="4"/>
  <c r="NGW57" i="4"/>
  <c r="NGV57" i="4"/>
  <c r="NGU57" i="4"/>
  <c r="NGT57" i="4"/>
  <c r="NGS57" i="4"/>
  <c r="NGR57" i="4"/>
  <c r="NGQ57" i="4"/>
  <c r="NGP57" i="4"/>
  <c r="NGO57" i="4"/>
  <c r="NGN57" i="4"/>
  <c r="NGM57" i="4"/>
  <c r="NGL57" i="4"/>
  <c r="NGK57" i="4"/>
  <c r="NGJ57" i="4"/>
  <c r="NGI57" i="4"/>
  <c r="NGH57" i="4"/>
  <c r="NGG57" i="4"/>
  <c r="NGF57" i="4"/>
  <c r="NGE57" i="4"/>
  <c r="NGD57" i="4"/>
  <c r="NGC57" i="4"/>
  <c r="NGB57" i="4"/>
  <c r="NGA57" i="4"/>
  <c r="NFZ57" i="4"/>
  <c r="NFY57" i="4"/>
  <c r="NFX57" i="4"/>
  <c r="NFW57" i="4"/>
  <c r="NFV57" i="4"/>
  <c r="NFU57" i="4"/>
  <c r="NFT57" i="4"/>
  <c r="NFS57" i="4"/>
  <c r="NFR57" i="4"/>
  <c r="NFQ57" i="4"/>
  <c r="NFP57" i="4"/>
  <c r="NFO57" i="4"/>
  <c r="NFN57" i="4"/>
  <c r="NFM57" i="4"/>
  <c r="NFL57" i="4"/>
  <c r="NFK57" i="4"/>
  <c r="NFJ57" i="4"/>
  <c r="NFI57" i="4"/>
  <c r="NFH57" i="4"/>
  <c r="NFG57" i="4"/>
  <c r="NFF57" i="4"/>
  <c r="NFE57" i="4"/>
  <c r="NFD57" i="4"/>
  <c r="NFC57" i="4"/>
  <c r="NFB57" i="4"/>
  <c r="NFA57" i="4"/>
  <c r="NEZ57" i="4"/>
  <c r="NEY57" i="4"/>
  <c r="NEX57" i="4"/>
  <c r="NEW57" i="4"/>
  <c r="NEV57" i="4"/>
  <c r="NEU57" i="4"/>
  <c r="NET57" i="4"/>
  <c r="NES57" i="4"/>
  <c r="NER57" i="4"/>
  <c r="NEQ57" i="4"/>
  <c r="NEP57" i="4"/>
  <c r="NEO57" i="4"/>
  <c r="NEN57" i="4"/>
  <c r="NEM57" i="4"/>
  <c r="NEL57" i="4"/>
  <c r="NEK57" i="4"/>
  <c r="NEJ57" i="4"/>
  <c r="NEI57" i="4"/>
  <c r="NEH57" i="4"/>
  <c r="NEG57" i="4"/>
  <c r="NEF57" i="4"/>
  <c r="NEE57" i="4"/>
  <c r="NED57" i="4"/>
  <c r="NEC57" i="4"/>
  <c r="NEB57" i="4"/>
  <c r="NEA57" i="4"/>
  <c r="NDZ57" i="4"/>
  <c r="NDY57" i="4"/>
  <c r="NDX57" i="4"/>
  <c r="NDW57" i="4"/>
  <c r="NDV57" i="4"/>
  <c r="NDU57" i="4"/>
  <c r="NDT57" i="4"/>
  <c r="NDS57" i="4"/>
  <c r="NDR57" i="4"/>
  <c r="NDQ57" i="4"/>
  <c r="NDP57" i="4"/>
  <c r="NDO57" i="4"/>
  <c r="NDN57" i="4"/>
  <c r="NDM57" i="4"/>
  <c r="NDL57" i="4"/>
  <c r="NDK57" i="4"/>
  <c r="NDJ57" i="4"/>
  <c r="NDI57" i="4"/>
  <c r="NDH57" i="4"/>
  <c r="NDG57" i="4"/>
  <c r="NDF57" i="4"/>
  <c r="NDE57" i="4"/>
  <c r="NDD57" i="4"/>
  <c r="NDC57" i="4"/>
  <c r="NDB57" i="4"/>
  <c r="NDA57" i="4"/>
  <c r="NCZ57" i="4"/>
  <c r="NCY57" i="4"/>
  <c r="NCX57" i="4"/>
  <c r="NCW57" i="4"/>
  <c r="NCV57" i="4"/>
  <c r="NCU57" i="4"/>
  <c r="NCT57" i="4"/>
  <c r="NCS57" i="4"/>
  <c r="NCR57" i="4"/>
  <c r="NCQ57" i="4"/>
  <c r="NCP57" i="4"/>
  <c r="NCO57" i="4"/>
  <c r="NCN57" i="4"/>
  <c r="NCM57" i="4"/>
  <c r="NCL57" i="4"/>
  <c r="NCK57" i="4"/>
  <c r="NCJ57" i="4"/>
  <c r="NCI57" i="4"/>
  <c r="NCH57" i="4"/>
  <c r="NCG57" i="4"/>
  <c r="NCF57" i="4"/>
  <c r="NCE57" i="4"/>
  <c r="NCD57" i="4"/>
  <c r="NCC57" i="4"/>
  <c r="NCB57" i="4"/>
  <c r="NCA57" i="4"/>
  <c r="NBZ57" i="4"/>
  <c r="NBY57" i="4"/>
  <c r="NBX57" i="4"/>
  <c r="NBW57" i="4"/>
  <c r="NBV57" i="4"/>
  <c r="NBU57" i="4"/>
  <c r="NBT57" i="4"/>
  <c r="NBS57" i="4"/>
  <c r="NBR57" i="4"/>
  <c r="NBQ57" i="4"/>
  <c r="NBP57" i="4"/>
  <c r="NBO57" i="4"/>
  <c r="NBN57" i="4"/>
  <c r="NBM57" i="4"/>
  <c r="NBL57" i="4"/>
  <c r="NBK57" i="4"/>
  <c r="NBJ57" i="4"/>
  <c r="NBI57" i="4"/>
  <c r="NBH57" i="4"/>
  <c r="NBG57" i="4"/>
  <c r="NBF57" i="4"/>
  <c r="NBE57" i="4"/>
  <c r="NBD57" i="4"/>
  <c r="NBC57" i="4"/>
  <c r="NBB57" i="4"/>
  <c r="NBA57" i="4"/>
  <c r="NAZ57" i="4"/>
  <c r="NAY57" i="4"/>
  <c r="NAX57" i="4"/>
  <c r="NAW57" i="4"/>
  <c r="NAV57" i="4"/>
  <c r="NAU57" i="4"/>
  <c r="NAT57" i="4"/>
  <c r="NAS57" i="4"/>
  <c r="NAR57" i="4"/>
  <c r="NAQ57" i="4"/>
  <c r="NAP57" i="4"/>
  <c r="NAO57" i="4"/>
  <c r="NAN57" i="4"/>
  <c r="NAM57" i="4"/>
  <c r="NAL57" i="4"/>
  <c r="NAK57" i="4"/>
  <c r="NAJ57" i="4"/>
  <c r="NAI57" i="4"/>
  <c r="NAH57" i="4"/>
  <c r="NAG57" i="4"/>
  <c r="NAF57" i="4"/>
  <c r="NAE57" i="4"/>
  <c r="NAD57" i="4"/>
  <c r="NAC57" i="4"/>
  <c r="NAB57" i="4"/>
  <c r="NAA57" i="4"/>
  <c r="MZZ57" i="4"/>
  <c r="MZY57" i="4"/>
  <c r="MZX57" i="4"/>
  <c r="MZW57" i="4"/>
  <c r="MZV57" i="4"/>
  <c r="MZU57" i="4"/>
  <c r="MZT57" i="4"/>
  <c r="MZS57" i="4"/>
  <c r="MZR57" i="4"/>
  <c r="MZQ57" i="4"/>
  <c r="MZP57" i="4"/>
  <c r="MZO57" i="4"/>
  <c r="MZN57" i="4"/>
  <c r="MZM57" i="4"/>
  <c r="MZL57" i="4"/>
  <c r="MZK57" i="4"/>
  <c r="MZJ57" i="4"/>
  <c r="MZI57" i="4"/>
  <c r="MZH57" i="4"/>
  <c r="MZG57" i="4"/>
  <c r="MZF57" i="4"/>
  <c r="MZE57" i="4"/>
  <c r="MZD57" i="4"/>
  <c r="MZC57" i="4"/>
  <c r="MZB57" i="4"/>
  <c r="MZA57" i="4"/>
  <c r="MYZ57" i="4"/>
  <c r="MYY57" i="4"/>
  <c r="MYX57" i="4"/>
  <c r="MYW57" i="4"/>
  <c r="MYV57" i="4"/>
  <c r="MYU57" i="4"/>
  <c r="MYT57" i="4"/>
  <c r="MYS57" i="4"/>
  <c r="MYR57" i="4"/>
  <c r="MYQ57" i="4"/>
  <c r="MYP57" i="4"/>
  <c r="MYO57" i="4"/>
  <c r="MYN57" i="4"/>
  <c r="MYM57" i="4"/>
  <c r="MYL57" i="4"/>
  <c r="MYK57" i="4"/>
  <c r="MYJ57" i="4"/>
  <c r="MYI57" i="4"/>
  <c r="MYH57" i="4"/>
  <c r="MYG57" i="4"/>
  <c r="MYF57" i="4"/>
  <c r="MYE57" i="4"/>
  <c r="MYD57" i="4"/>
  <c r="MYC57" i="4"/>
  <c r="MYB57" i="4"/>
  <c r="MYA57" i="4"/>
  <c r="MXZ57" i="4"/>
  <c r="MXY57" i="4"/>
  <c r="MXX57" i="4"/>
  <c r="MXW57" i="4"/>
  <c r="MXV57" i="4"/>
  <c r="MXU57" i="4"/>
  <c r="MXT57" i="4"/>
  <c r="MXS57" i="4"/>
  <c r="MXR57" i="4"/>
  <c r="MXQ57" i="4"/>
  <c r="MXP57" i="4"/>
  <c r="MXO57" i="4"/>
  <c r="MXN57" i="4"/>
  <c r="MXM57" i="4"/>
  <c r="MXL57" i="4"/>
  <c r="MXK57" i="4"/>
  <c r="MXJ57" i="4"/>
  <c r="MXI57" i="4"/>
  <c r="MXH57" i="4"/>
  <c r="MXG57" i="4"/>
  <c r="MXF57" i="4"/>
  <c r="MXE57" i="4"/>
  <c r="MXD57" i="4"/>
  <c r="MXC57" i="4"/>
  <c r="MXB57" i="4"/>
  <c r="MXA57" i="4"/>
  <c r="MWZ57" i="4"/>
  <c r="MWY57" i="4"/>
  <c r="MWX57" i="4"/>
  <c r="MWW57" i="4"/>
  <c r="MWV57" i="4"/>
  <c r="MWU57" i="4"/>
  <c r="MWT57" i="4"/>
  <c r="MWS57" i="4"/>
  <c r="MWR57" i="4"/>
  <c r="MWQ57" i="4"/>
  <c r="MWP57" i="4"/>
  <c r="MWO57" i="4"/>
  <c r="MWN57" i="4"/>
  <c r="MWM57" i="4"/>
  <c r="MWL57" i="4"/>
  <c r="MWK57" i="4"/>
  <c r="MWJ57" i="4"/>
  <c r="MWI57" i="4"/>
  <c r="MWH57" i="4"/>
  <c r="MWG57" i="4"/>
  <c r="MWF57" i="4"/>
  <c r="MWE57" i="4"/>
  <c r="MWD57" i="4"/>
  <c r="MWC57" i="4"/>
  <c r="MWB57" i="4"/>
  <c r="MWA57" i="4"/>
  <c r="MVZ57" i="4"/>
  <c r="MVY57" i="4"/>
  <c r="MVX57" i="4"/>
  <c r="MVW57" i="4"/>
  <c r="MVV57" i="4"/>
  <c r="MVU57" i="4"/>
  <c r="MVT57" i="4"/>
  <c r="MVS57" i="4"/>
  <c r="MVR57" i="4"/>
  <c r="MVQ57" i="4"/>
  <c r="MVP57" i="4"/>
  <c r="MVO57" i="4"/>
  <c r="MVN57" i="4"/>
  <c r="MVM57" i="4"/>
  <c r="MVL57" i="4"/>
  <c r="MVK57" i="4"/>
  <c r="MVJ57" i="4"/>
  <c r="MVI57" i="4"/>
  <c r="MVH57" i="4"/>
  <c r="MVG57" i="4"/>
  <c r="MVF57" i="4"/>
  <c r="MVE57" i="4"/>
  <c r="MVD57" i="4"/>
  <c r="MVC57" i="4"/>
  <c r="MVB57" i="4"/>
  <c r="MVA57" i="4"/>
  <c r="MUZ57" i="4"/>
  <c r="MUY57" i="4"/>
  <c r="MUX57" i="4"/>
  <c r="MUW57" i="4"/>
  <c r="MUV57" i="4"/>
  <c r="MUU57" i="4"/>
  <c r="MUT57" i="4"/>
  <c r="MUS57" i="4"/>
  <c r="MUR57" i="4"/>
  <c r="MUQ57" i="4"/>
  <c r="MUP57" i="4"/>
  <c r="MUO57" i="4"/>
  <c r="MUN57" i="4"/>
  <c r="MUM57" i="4"/>
  <c r="MUL57" i="4"/>
  <c r="MUK57" i="4"/>
  <c r="MUJ57" i="4"/>
  <c r="MUI57" i="4"/>
  <c r="MUH57" i="4"/>
  <c r="MUG57" i="4"/>
  <c r="MUF57" i="4"/>
  <c r="MUE57" i="4"/>
  <c r="MUD57" i="4"/>
  <c r="MUC57" i="4"/>
  <c r="MUB57" i="4"/>
  <c r="MUA57" i="4"/>
  <c r="MTZ57" i="4"/>
  <c r="MTY57" i="4"/>
  <c r="MTX57" i="4"/>
  <c r="MTW57" i="4"/>
  <c r="MTV57" i="4"/>
  <c r="MTU57" i="4"/>
  <c r="MTT57" i="4"/>
  <c r="MTS57" i="4"/>
  <c r="MTR57" i="4"/>
  <c r="MTQ57" i="4"/>
  <c r="MTP57" i="4"/>
  <c r="MTO57" i="4"/>
  <c r="MTN57" i="4"/>
  <c r="MTM57" i="4"/>
  <c r="MTL57" i="4"/>
  <c r="MTK57" i="4"/>
  <c r="MTJ57" i="4"/>
  <c r="MTI57" i="4"/>
  <c r="MTH57" i="4"/>
  <c r="MTG57" i="4"/>
  <c r="MTF57" i="4"/>
  <c r="MTE57" i="4"/>
  <c r="MTD57" i="4"/>
  <c r="MTC57" i="4"/>
  <c r="MTB57" i="4"/>
  <c r="MTA57" i="4"/>
  <c r="MSZ57" i="4"/>
  <c r="MSY57" i="4"/>
  <c r="MSX57" i="4"/>
  <c r="MSW57" i="4"/>
  <c r="MSV57" i="4"/>
  <c r="MSU57" i="4"/>
  <c r="MST57" i="4"/>
  <c r="MSS57" i="4"/>
  <c r="MSR57" i="4"/>
  <c r="MSQ57" i="4"/>
  <c r="MSP57" i="4"/>
  <c r="MSO57" i="4"/>
  <c r="MSN57" i="4"/>
  <c r="MSM57" i="4"/>
  <c r="MSL57" i="4"/>
  <c r="MSK57" i="4"/>
  <c r="MSJ57" i="4"/>
  <c r="MSI57" i="4"/>
  <c r="MSH57" i="4"/>
  <c r="MSG57" i="4"/>
  <c r="MSF57" i="4"/>
  <c r="MSE57" i="4"/>
  <c r="MSD57" i="4"/>
  <c r="MSC57" i="4"/>
  <c r="MSB57" i="4"/>
  <c r="MSA57" i="4"/>
  <c r="MRZ57" i="4"/>
  <c r="MRY57" i="4"/>
  <c r="MRX57" i="4"/>
  <c r="MRW57" i="4"/>
  <c r="MRV57" i="4"/>
  <c r="MRU57" i="4"/>
  <c r="MRT57" i="4"/>
  <c r="MRS57" i="4"/>
  <c r="MRR57" i="4"/>
  <c r="MRQ57" i="4"/>
  <c r="MRP57" i="4"/>
  <c r="MRO57" i="4"/>
  <c r="MRN57" i="4"/>
  <c r="MRM57" i="4"/>
  <c r="MRL57" i="4"/>
  <c r="MRK57" i="4"/>
  <c r="MRJ57" i="4"/>
  <c r="MRI57" i="4"/>
  <c r="MRH57" i="4"/>
  <c r="MRG57" i="4"/>
  <c r="MRF57" i="4"/>
  <c r="MRE57" i="4"/>
  <c r="MRD57" i="4"/>
  <c r="MRC57" i="4"/>
  <c r="MRB57" i="4"/>
  <c r="MRA57" i="4"/>
  <c r="MQZ57" i="4"/>
  <c r="MQY57" i="4"/>
  <c r="MQX57" i="4"/>
  <c r="MQW57" i="4"/>
  <c r="MQV57" i="4"/>
  <c r="MQU57" i="4"/>
  <c r="MQT57" i="4"/>
  <c r="MQS57" i="4"/>
  <c r="MQR57" i="4"/>
  <c r="MQQ57" i="4"/>
  <c r="MQP57" i="4"/>
  <c r="MQO57" i="4"/>
  <c r="MQN57" i="4"/>
  <c r="MQM57" i="4"/>
  <c r="MQL57" i="4"/>
  <c r="MQK57" i="4"/>
  <c r="MQJ57" i="4"/>
  <c r="MQI57" i="4"/>
  <c r="MQH57" i="4"/>
  <c r="MQG57" i="4"/>
  <c r="MQF57" i="4"/>
  <c r="MQE57" i="4"/>
  <c r="MQD57" i="4"/>
  <c r="MQC57" i="4"/>
  <c r="MQB57" i="4"/>
  <c r="MQA57" i="4"/>
  <c r="MPZ57" i="4"/>
  <c r="MPY57" i="4"/>
  <c r="MPX57" i="4"/>
  <c r="MPW57" i="4"/>
  <c r="MPV57" i="4"/>
  <c r="MPU57" i="4"/>
  <c r="MPT57" i="4"/>
  <c r="MPS57" i="4"/>
  <c r="MPR57" i="4"/>
  <c r="MPQ57" i="4"/>
  <c r="MPP57" i="4"/>
  <c r="MPO57" i="4"/>
  <c r="MPN57" i="4"/>
  <c r="MPM57" i="4"/>
  <c r="MPL57" i="4"/>
  <c r="MPK57" i="4"/>
  <c r="MPJ57" i="4"/>
  <c r="MPI57" i="4"/>
  <c r="MPH57" i="4"/>
  <c r="MPG57" i="4"/>
  <c r="MPF57" i="4"/>
  <c r="MPE57" i="4"/>
  <c r="MPD57" i="4"/>
  <c r="MPC57" i="4"/>
  <c r="MPB57" i="4"/>
  <c r="MPA57" i="4"/>
  <c r="MOZ57" i="4"/>
  <c r="MOY57" i="4"/>
  <c r="MOX57" i="4"/>
  <c r="MOW57" i="4"/>
  <c r="MOV57" i="4"/>
  <c r="MOU57" i="4"/>
  <c r="MOT57" i="4"/>
  <c r="MOS57" i="4"/>
  <c r="MOR57" i="4"/>
  <c r="MOQ57" i="4"/>
  <c r="MOP57" i="4"/>
  <c r="MOO57" i="4"/>
  <c r="MON57" i="4"/>
  <c r="MOM57" i="4"/>
  <c r="MOL57" i="4"/>
  <c r="MOK57" i="4"/>
  <c r="MOJ57" i="4"/>
  <c r="MOI57" i="4"/>
  <c r="MOH57" i="4"/>
  <c r="MOG57" i="4"/>
  <c r="MOF57" i="4"/>
  <c r="MOE57" i="4"/>
  <c r="MOD57" i="4"/>
  <c r="MOC57" i="4"/>
  <c r="MOB57" i="4"/>
  <c r="MOA57" i="4"/>
  <c r="MNZ57" i="4"/>
  <c r="MNY57" i="4"/>
  <c r="MNX57" i="4"/>
  <c r="MNW57" i="4"/>
  <c r="MNV57" i="4"/>
  <c r="MNU57" i="4"/>
  <c r="MNT57" i="4"/>
  <c r="MNS57" i="4"/>
  <c r="MNR57" i="4"/>
  <c r="MNQ57" i="4"/>
  <c r="MNP57" i="4"/>
  <c r="MNO57" i="4"/>
  <c r="MNN57" i="4"/>
  <c r="MNM57" i="4"/>
  <c r="MNL57" i="4"/>
  <c r="MNK57" i="4"/>
  <c r="MNJ57" i="4"/>
  <c r="MNI57" i="4"/>
  <c r="MNH57" i="4"/>
  <c r="MNG57" i="4"/>
  <c r="MNF57" i="4"/>
  <c r="MNE57" i="4"/>
  <c r="MND57" i="4"/>
  <c r="MNC57" i="4"/>
  <c r="MNB57" i="4"/>
  <c r="MNA57" i="4"/>
  <c r="MMZ57" i="4"/>
  <c r="MMY57" i="4"/>
  <c r="MMX57" i="4"/>
  <c r="MMW57" i="4"/>
  <c r="MMV57" i="4"/>
  <c r="MMU57" i="4"/>
  <c r="MMT57" i="4"/>
  <c r="MMS57" i="4"/>
  <c r="MMR57" i="4"/>
  <c r="MMQ57" i="4"/>
  <c r="MMP57" i="4"/>
  <c r="MMO57" i="4"/>
  <c r="MMN57" i="4"/>
  <c r="MMM57" i="4"/>
  <c r="MML57" i="4"/>
  <c r="MMK57" i="4"/>
  <c r="MMJ57" i="4"/>
  <c r="MMI57" i="4"/>
  <c r="MMH57" i="4"/>
  <c r="MMG57" i="4"/>
  <c r="MMF57" i="4"/>
  <c r="MME57" i="4"/>
  <c r="MMD57" i="4"/>
  <c r="MMC57" i="4"/>
  <c r="MMB57" i="4"/>
  <c r="MMA57" i="4"/>
  <c r="MLZ57" i="4"/>
  <c r="MLY57" i="4"/>
  <c r="MLX57" i="4"/>
  <c r="MLW57" i="4"/>
  <c r="MLV57" i="4"/>
  <c r="MLU57" i="4"/>
  <c r="MLT57" i="4"/>
  <c r="MLS57" i="4"/>
  <c r="MLR57" i="4"/>
  <c r="MLQ57" i="4"/>
  <c r="MLP57" i="4"/>
  <c r="MLO57" i="4"/>
  <c r="MLN57" i="4"/>
  <c r="MLM57" i="4"/>
  <c r="MLL57" i="4"/>
  <c r="MLK57" i="4"/>
  <c r="MLJ57" i="4"/>
  <c r="MLI57" i="4"/>
  <c r="MLH57" i="4"/>
  <c r="MLG57" i="4"/>
  <c r="MLF57" i="4"/>
  <c r="MLE57" i="4"/>
  <c r="MLD57" i="4"/>
  <c r="MLC57" i="4"/>
  <c r="MLB57" i="4"/>
  <c r="MLA57" i="4"/>
  <c r="MKZ57" i="4"/>
  <c r="MKY57" i="4"/>
  <c r="MKX57" i="4"/>
  <c r="MKW57" i="4"/>
  <c r="MKV57" i="4"/>
  <c r="MKU57" i="4"/>
  <c r="MKT57" i="4"/>
  <c r="MKS57" i="4"/>
  <c r="MKR57" i="4"/>
  <c r="MKQ57" i="4"/>
  <c r="MKP57" i="4"/>
  <c r="MKO57" i="4"/>
  <c r="MKN57" i="4"/>
  <c r="MKM57" i="4"/>
  <c r="MKL57" i="4"/>
  <c r="MKK57" i="4"/>
  <c r="MKJ57" i="4"/>
  <c r="MKI57" i="4"/>
  <c r="MKH57" i="4"/>
  <c r="MKG57" i="4"/>
  <c r="MKF57" i="4"/>
  <c r="MKE57" i="4"/>
  <c r="MKD57" i="4"/>
  <c r="MKC57" i="4"/>
  <c r="MKB57" i="4"/>
  <c r="MKA57" i="4"/>
  <c r="MJZ57" i="4"/>
  <c r="MJY57" i="4"/>
  <c r="MJX57" i="4"/>
  <c r="MJW57" i="4"/>
  <c r="MJV57" i="4"/>
  <c r="MJU57" i="4"/>
  <c r="MJT57" i="4"/>
  <c r="MJS57" i="4"/>
  <c r="MJR57" i="4"/>
  <c r="MJQ57" i="4"/>
  <c r="MJP57" i="4"/>
  <c r="MJO57" i="4"/>
  <c r="MJN57" i="4"/>
  <c r="MJM57" i="4"/>
  <c r="MJL57" i="4"/>
  <c r="MJK57" i="4"/>
  <c r="MJJ57" i="4"/>
  <c r="MJI57" i="4"/>
  <c r="MJH57" i="4"/>
  <c r="MJG57" i="4"/>
  <c r="MJF57" i="4"/>
  <c r="MJE57" i="4"/>
  <c r="MJD57" i="4"/>
  <c r="MJC57" i="4"/>
  <c r="MJB57" i="4"/>
  <c r="MJA57" i="4"/>
  <c r="MIZ57" i="4"/>
  <c r="MIY57" i="4"/>
  <c r="MIX57" i="4"/>
  <c r="MIW57" i="4"/>
  <c r="MIV57" i="4"/>
  <c r="MIU57" i="4"/>
  <c r="MIT57" i="4"/>
  <c r="MIS57" i="4"/>
  <c r="MIR57" i="4"/>
  <c r="MIQ57" i="4"/>
  <c r="MIP57" i="4"/>
  <c r="MIO57" i="4"/>
  <c r="MIN57" i="4"/>
  <c r="MIM57" i="4"/>
  <c r="MIL57" i="4"/>
  <c r="MIK57" i="4"/>
  <c r="MIJ57" i="4"/>
  <c r="MII57" i="4"/>
  <c r="MIH57" i="4"/>
  <c r="MIG57" i="4"/>
  <c r="MIF57" i="4"/>
  <c r="MIE57" i="4"/>
  <c r="MID57" i="4"/>
  <c r="MIC57" i="4"/>
  <c r="MIB57" i="4"/>
  <c r="MIA57" i="4"/>
  <c r="MHZ57" i="4"/>
  <c r="MHY57" i="4"/>
  <c r="MHX57" i="4"/>
  <c r="MHW57" i="4"/>
  <c r="MHV57" i="4"/>
  <c r="MHU57" i="4"/>
  <c r="MHT57" i="4"/>
  <c r="MHS57" i="4"/>
  <c r="MHR57" i="4"/>
  <c r="MHQ57" i="4"/>
  <c r="MHP57" i="4"/>
  <c r="MHO57" i="4"/>
  <c r="MHN57" i="4"/>
  <c r="MHM57" i="4"/>
  <c r="MHL57" i="4"/>
  <c r="MHK57" i="4"/>
  <c r="MHJ57" i="4"/>
  <c r="MHI57" i="4"/>
  <c r="MHH57" i="4"/>
  <c r="MHG57" i="4"/>
  <c r="MHF57" i="4"/>
  <c r="MHE57" i="4"/>
  <c r="MHD57" i="4"/>
  <c r="MHC57" i="4"/>
  <c r="MHB57" i="4"/>
  <c r="MHA57" i="4"/>
  <c r="MGZ57" i="4"/>
  <c r="MGY57" i="4"/>
  <c r="MGX57" i="4"/>
  <c r="MGW57" i="4"/>
  <c r="MGV57" i="4"/>
  <c r="MGU57" i="4"/>
  <c r="MGT57" i="4"/>
  <c r="MGS57" i="4"/>
  <c r="MGR57" i="4"/>
  <c r="MGQ57" i="4"/>
  <c r="MGP57" i="4"/>
  <c r="MGO57" i="4"/>
  <c r="MGN57" i="4"/>
  <c r="MGM57" i="4"/>
  <c r="MGL57" i="4"/>
  <c r="MGK57" i="4"/>
  <c r="MGJ57" i="4"/>
  <c r="MGI57" i="4"/>
  <c r="MGH57" i="4"/>
  <c r="MGG57" i="4"/>
  <c r="MGF57" i="4"/>
  <c r="MGE57" i="4"/>
  <c r="MGD57" i="4"/>
  <c r="MGC57" i="4"/>
  <c r="MGB57" i="4"/>
  <c r="MGA57" i="4"/>
  <c r="MFZ57" i="4"/>
  <c r="MFY57" i="4"/>
  <c r="MFX57" i="4"/>
  <c r="MFW57" i="4"/>
  <c r="MFV57" i="4"/>
  <c r="MFU57" i="4"/>
  <c r="MFT57" i="4"/>
  <c r="MFS57" i="4"/>
  <c r="MFR57" i="4"/>
  <c r="MFQ57" i="4"/>
  <c r="MFP57" i="4"/>
  <c r="MFO57" i="4"/>
  <c r="MFN57" i="4"/>
  <c r="MFM57" i="4"/>
  <c r="MFL57" i="4"/>
  <c r="MFK57" i="4"/>
  <c r="MFJ57" i="4"/>
  <c r="MFI57" i="4"/>
  <c r="MFH57" i="4"/>
  <c r="MFG57" i="4"/>
  <c r="MFF57" i="4"/>
  <c r="MFE57" i="4"/>
  <c r="MFD57" i="4"/>
  <c r="MFC57" i="4"/>
  <c r="MFB57" i="4"/>
  <c r="MFA57" i="4"/>
  <c r="MEZ57" i="4"/>
  <c r="MEY57" i="4"/>
  <c r="MEX57" i="4"/>
  <c r="MEW57" i="4"/>
  <c r="MEV57" i="4"/>
  <c r="MEU57" i="4"/>
  <c r="MET57" i="4"/>
  <c r="MES57" i="4"/>
  <c r="MER57" i="4"/>
  <c r="MEQ57" i="4"/>
  <c r="MEP57" i="4"/>
  <c r="MEO57" i="4"/>
  <c r="MEN57" i="4"/>
  <c r="MEM57" i="4"/>
  <c r="MEL57" i="4"/>
  <c r="MEK57" i="4"/>
  <c r="MEJ57" i="4"/>
  <c r="MEI57" i="4"/>
  <c r="MEH57" i="4"/>
  <c r="MEG57" i="4"/>
  <c r="MEF57" i="4"/>
  <c r="MEE57" i="4"/>
  <c r="MED57" i="4"/>
  <c r="MEC57" i="4"/>
  <c r="MEB57" i="4"/>
  <c r="MEA57" i="4"/>
  <c r="MDZ57" i="4"/>
  <c r="MDY57" i="4"/>
  <c r="MDX57" i="4"/>
  <c r="MDW57" i="4"/>
  <c r="MDV57" i="4"/>
  <c r="MDU57" i="4"/>
  <c r="MDT57" i="4"/>
  <c r="MDS57" i="4"/>
  <c r="MDR57" i="4"/>
  <c r="MDQ57" i="4"/>
  <c r="MDP57" i="4"/>
  <c r="MDO57" i="4"/>
  <c r="MDN57" i="4"/>
  <c r="MDM57" i="4"/>
  <c r="MDL57" i="4"/>
  <c r="MDK57" i="4"/>
  <c r="MDJ57" i="4"/>
  <c r="MDI57" i="4"/>
  <c r="MDH57" i="4"/>
  <c r="MDG57" i="4"/>
  <c r="MDF57" i="4"/>
  <c r="MDE57" i="4"/>
  <c r="MDD57" i="4"/>
  <c r="MDC57" i="4"/>
  <c r="MDB57" i="4"/>
  <c r="MDA57" i="4"/>
  <c r="MCZ57" i="4"/>
  <c r="MCY57" i="4"/>
  <c r="MCX57" i="4"/>
  <c r="MCW57" i="4"/>
  <c r="MCV57" i="4"/>
  <c r="MCU57" i="4"/>
  <c r="MCT57" i="4"/>
  <c r="MCS57" i="4"/>
  <c r="MCR57" i="4"/>
  <c r="MCQ57" i="4"/>
  <c r="MCP57" i="4"/>
  <c r="MCO57" i="4"/>
  <c r="MCN57" i="4"/>
  <c r="MCM57" i="4"/>
  <c r="MCL57" i="4"/>
  <c r="MCK57" i="4"/>
  <c r="MCJ57" i="4"/>
  <c r="MCI57" i="4"/>
  <c r="MCH57" i="4"/>
  <c r="MCG57" i="4"/>
  <c r="MCF57" i="4"/>
  <c r="MCE57" i="4"/>
  <c r="MCD57" i="4"/>
  <c r="MCC57" i="4"/>
  <c r="MCB57" i="4"/>
  <c r="MCA57" i="4"/>
  <c r="MBZ57" i="4"/>
  <c r="MBY57" i="4"/>
  <c r="MBX57" i="4"/>
  <c r="MBW57" i="4"/>
  <c r="MBV57" i="4"/>
  <c r="MBU57" i="4"/>
  <c r="MBT57" i="4"/>
  <c r="MBS57" i="4"/>
  <c r="MBR57" i="4"/>
  <c r="MBQ57" i="4"/>
  <c r="MBP57" i="4"/>
  <c r="MBO57" i="4"/>
  <c r="MBN57" i="4"/>
  <c r="MBM57" i="4"/>
  <c r="MBL57" i="4"/>
  <c r="MBK57" i="4"/>
  <c r="MBJ57" i="4"/>
  <c r="MBI57" i="4"/>
  <c r="MBH57" i="4"/>
  <c r="MBG57" i="4"/>
  <c r="MBF57" i="4"/>
  <c r="MBE57" i="4"/>
  <c r="MBD57" i="4"/>
  <c r="MBC57" i="4"/>
  <c r="MBB57" i="4"/>
  <c r="MBA57" i="4"/>
  <c r="MAZ57" i="4"/>
  <c r="MAY57" i="4"/>
  <c r="MAX57" i="4"/>
  <c r="MAW57" i="4"/>
  <c r="MAV57" i="4"/>
  <c r="MAU57" i="4"/>
  <c r="MAT57" i="4"/>
  <c r="MAS57" i="4"/>
  <c r="MAR57" i="4"/>
  <c r="MAQ57" i="4"/>
  <c r="MAP57" i="4"/>
  <c r="MAO57" i="4"/>
  <c r="MAN57" i="4"/>
  <c r="MAM57" i="4"/>
  <c r="MAL57" i="4"/>
  <c r="MAK57" i="4"/>
  <c r="MAJ57" i="4"/>
  <c r="MAI57" i="4"/>
  <c r="MAH57" i="4"/>
  <c r="MAG57" i="4"/>
  <c r="MAF57" i="4"/>
  <c r="MAE57" i="4"/>
  <c r="MAD57" i="4"/>
  <c r="MAC57" i="4"/>
  <c r="MAB57" i="4"/>
  <c r="MAA57" i="4"/>
  <c r="LZZ57" i="4"/>
  <c r="LZY57" i="4"/>
  <c r="LZX57" i="4"/>
  <c r="LZW57" i="4"/>
  <c r="LZV57" i="4"/>
  <c r="LZU57" i="4"/>
  <c r="LZT57" i="4"/>
  <c r="LZS57" i="4"/>
  <c r="LZR57" i="4"/>
  <c r="LZQ57" i="4"/>
  <c r="LZP57" i="4"/>
  <c r="LZO57" i="4"/>
  <c r="LZN57" i="4"/>
  <c r="LZM57" i="4"/>
  <c r="LZL57" i="4"/>
  <c r="LZK57" i="4"/>
  <c r="LZJ57" i="4"/>
  <c r="LZI57" i="4"/>
  <c r="LZH57" i="4"/>
  <c r="LZG57" i="4"/>
  <c r="LZF57" i="4"/>
  <c r="LZE57" i="4"/>
  <c r="LZD57" i="4"/>
  <c r="LZC57" i="4"/>
  <c r="LZB57" i="4"/>
  <c r="LZA57" i="4"/>
  <c r="LYZ57" i="4"/>
  <c r="LYY57" i="4"/>
  <c r="LYX57" i="4"/>
  <c r="LYW57" i="4"/>
  <c r="LYV57" i="4"/>
  <c r="LYU57" i="4"/>
  <c r="LYT57" i="4"/>
  <c r="LYS57" i="4"/>
  <c r="LYR57" i="4"/>
  <c r="LYQ57" i="4"/>
  <c r="LYP57" i="4"/>
  <c r="LYO57" i="4"/>
  <c r="LYN57" i="4"/>
  <c r="LYM57" i="4"/>
  <c r="LYL57" i="4"/>
  <c r="LYK57" i="4"/>
  <c r="LYJ57" i="4"/>
  <c r="LYI57" i="4"/>
  <c r="LYH57" i="4"/>
  <c r="LYG57" i="4"/>
  <c r="LYF57" i="4"/>
  <c r="LYE57" i="4"/>
  <c r="LYD57" i="4"/>
  <c r="LYC57" i="4"/>
  <c r="LYB57" i="4"/>
  <c r="LYA57" i="4"/>
  <c r="LXZ57" i="4"/>
  <c r="LXY57" i="4"/>
  <c r="LXX57" i="4"/>
  <c r="LXW57" i="4"/>
  <c r="LXV57" i="4"/>
  <c r="LXU57" i="4"/>
  <c r="LXT57" i="4"/>
  <c r="LXS57" i="4"/>
  <c r="LXR57" i="4"/>
  <c r="LXQ57" i="4"/>
  <c r="LXP57" i="4"/>
  <c r="LXO57" i="4"/>
  <c r="LXN57" i="4"/>
  <c r="LXM57" i="4"/>
  <c r="LXL57" i="4"/>
  <c r="LXK57" i="4"/>
  <c r="LXJ57" i="4"/>
  <c r="LXI57" i="4"/>
  <c r="LXH57" i="4"/>
  <c r="LXG57" i="4"/>
  <c r="LXF57" i="4"/>
  <c r="LXE57" i="4"/>
  <c r="LXD57" i="4"/>
  <c r="LXC57" i="4"/>
  <c r="LXB57" i="4"/>
  <c r="LXA57" i="4"/>
  <c r="LWZ57" i="4"/>
  <c r="LWY57" i="4"/>
  <c r="LWX57" i="4"/>
  <c r="LWW57" i="4"/>
  <c r="LWV57" i="4"/>
  <c r="LWU57" i="4"/>
  <c r="LWT57" i="4"/>
  <c r="LWS57" i="4"/>
  <c r="LWR57" i="4"/>
  <c r="LWQ57" i="4"/>
  <c r="LWP57" i="4"/>
  <c r="LWO57" i="4"/>
  <c r="LWN57" i="4"/>
  <c r="LWM57" i="4"/>
  <c r="LWL57" i="4"/>
  <c r="LWK57" i="4"/>
  <c r="LWJ57" i="4"/>
  <c r="LWI57" i="4"/>
  <c r="LWH57" i="4"/>
  <c r="LWG57" i="4"/>
  <c r="LWF57" i="4"/>
  <c r="LWE57" i="4"/>
  <c r="LWD57" i="4"/>
  <c r="LWC57" i="4"/>
  <c r="LWB57" i="4"/>
  <c r="LWA57" i="4"/>
  <c r="LVZ57" i="4"/>
  <c r="LVY57" i="4"/>
  <c r="LVX57" i="4"/>
  <c r="LVW57" i="4"/>
  <c r="LVV57" i="4"/>
  <c r="LVU57" i="4"/>
  <c r="LVT57" i="4"/>
  <c r="LVS57" i="4"/>
  <c r="LVR57" i="4"/>
  <c r="LVQ57" i="4"/>
  <c r="LVP57" i="4"/>
  <c r="LVO57" i="4"/>
  <c r="LVN57" i="4"/>
  <c r="LVM57" i="4"/>
  <c r="LVL57" i="4"/>
  <c r="LVK57" i="4"/>
  <c r="LVJ57" i="4"/>
  <c r="LVI57" i="4"/>
  <c r="LVH57" i="4"/>
  <c r="LVG57" i="4"/>
  <c r="LVF57" i="4"/>
  <c r="LVE57" i="4"/>
  <c r="LVD57" i="4"/>
  <c r="LVC57" i="4"/>
  <c r="LVB57" i="4"/>
  <c r="LVA57" i="4"/>
  <c r="LUZ57" i="4"/>
  <c r="LUY57" i="4"/>
  <c r="LUX57" i="4"/>
  <c r="LUW57" i="4"/>
  <c r="LUV57" i="4"/>
  <c r="LUU57" i="4"/>
  <c r="LUT57" i="4"/>
  <c r="LUS57" i="4"/>
  <c r="LUR57" i="4"/>
  <c r="LUQ57" i="4"/>
  <c r="LUP57" i="4"/>
  <c r="LUO57" i="4"/>
  <c r="LUN57" i="4"/>
  <c r="LUM57" i="4"/>
  <c r="LUL57" i="4"/>
  <c r="LUK57" i="4"/>
  <c r="LUJ57" i="4"/>
  <c r="LUI57" i="4"/>
  <c r="LUH57" i="4"/>
  <c r="LUG57" i="4"/>
  <c r="LUF57" i="4"/>
  <c r="LUE57" i="4"/>
  <c r="LUD57" i="4"/>
  <c r="LUC57" i="4"/>
  <c r="LUB57" i="4"/>
  <c r="LUA57" i="4"/>
  <c r="LTZ57" i="4"/>
  <c r="LTY57" i="4"/>
  <c r="LTX57" i="4"/>
  <c r="LTW57" i="4"/>
  <c r="LTV57" i="4"/>
  <c r="LTU57" i="4"/>
  <c r="LTT57" i="4"/>
  <c r="LTS57" i="4"/>
  <c r="LTR57" i="4"/>
  <c r="LTQ57" i="4"/>
  <c r="LTP57" i="4"/>
  <c r="LTO57" i="4"/>
  <c r="LTN57" i="4"/>
  <c r="LTM57" i="4"/>
  <c r="LTL57" i="4"/>
  <c r="LTK57" i="4"/>
  <c r="LTJ57" i="4"/>
  <c r="LTI57" i="4"/>
  <c r="LTH57" i="4"/>
  <c r="LTG57" i="4"/>
  <c r="LTF57" i="4"/>
  <c r="LTE57" i="4"/>
  <c r="LTD57" i="4"/>
  <c r="LTC57" i="4"/>
  <c r="LTB57" i="4"/>
  <c r="LTA57" i="4"/>
  <c r="LSZ57" i="4"/>
  <c r="LSY57" i="4"/>
  <c r="LSX57" i="4"/>
  <c r="LSW57" i="4"/>
  <c r="LSV57" i="4"/>
  <c r="LSU57" i="4"/>
  <c r="LST57" i="4"/>
  <c r="LSS57" i="4"/>
  <c r="LSR57" i="4"/>
  <c r="LSQ57" i="4"/>
  <c r="LSP57" i="4"/>
  <c r="LSO57" i="4"/>
  <c r="LSN57" i="4"/>
  <c r="LSM57" i="4"/>
  <c r="LSL57" i="4"/>
  <c r="LSK57" i="4"/>
  <c r="LSJ57" i="4"/>
  <c r="LSI57" i="4"/>
  <c r="LSH57" i="4"/>
  <c r="LSG57" i="4"/>
  <c r="LSF57" i="4"/>
  <c r="LSE57" i="4"/>
  <c r="LSD57" i="4"/>
  <c r="LSC57" i="4"/>
  <c r="LSB57" i="4"/>
  <c r="LSA57" i="4"/>
  <c r="LRZ57" i="4"/>
  <c r="LRY57" i="4"/>
  <c r="LRX57" i="4"/>
  <c r="LRW57" i="4"/>
  <c r="LRV57" i="4"/>
  <c r="LRU57" i="4"/>
  <c r="LRT57" i="4"/>
  <c r="LRS57" i="4"/>
  <c r="LRR57" i="4"/>
  <c r="LRQ57" i="4"/>
  <c r="LRP57" i="4"/>
  <c r="LRO57" i="4"/>
  <c r="LRN57" i="4"/>
  <c r="LRM57" i="4"/>
  <c r="LRL57" i="4"/>
  <c r="LRK57" i="4"/>
  <c r="LRJ57" i="4"/>
  <c r="LRI57" i="4"/>
  <c r="LRH57" i="4"/>
  <c r="LRG57" i="4"/>
  <c r="LRF57" i="4"/>
  <c r="LRE57" i="4"/>
  <c r="LRD57" i="4"/>
  <c r="LRC57" i="4"/>
  <c r="LRB57" i="4"/>
  <c r="LRA57" i="4"/>
  <c r="LQZ57" i="4"/>
  <c r="LQY57" i="4"/>
  <c r="LQX57" i="4"/>
  <c r="LQW57" i="4"/>
  <c r="LQV57" i="4"/>
  <c r="LQU57" i="4"/>
  <c r="LQT57" i="4"/>
  <c r="LQS57" i="4"/>
  <c r="LQR57" i="4"/>
  <c r="LQQ57" i="4"/>
  <c r="LQP57" i="4"/>
  <c r="LQO57" i="4"/>
  <c r="LQN57" i="4"/>
  <c r="LQM57" i="4"/>
  <c r="LQL57" i="4"/>
  <c r="LQK57" i="4"/>
  <c r="LQJ57" i="4"/>
  <c r="LQI57" i="4"/>
  <c r="LQH57" i="4"/>
  <c r="LQG57" i="4"/>
  <c r="LQF57" i="4"/>
  <c r="LQE57" i="4"/>
  <c r="LQD57" i="4"/>
  <c r="LQC57" i="4"/>
  <c r="LQB57" i="4"/>
  <c r="LQA57" i="4"/>
  <c r="LPZ57" i="4"/>
  <c r="LPY57" i="4"/>
  <c r="LPX57" i="4"/>
  <c r="LPW57" i="4"/>
  <c r="LPV57" i="4"/>
  <c r="LPU57" i="4"/>
  <c r="LPT57" i="4"/>
  <c r="LPS57" i="4"/>
  <c r="LPR57" i="4"/>
  <c r="LPQ57" i="4"/>
  <c r="LPP57" i="4"/>
  <c r="LPO57" i="4"/>
  <c r="LPN57" i="4"/>
  <c r="LPM57" i="4"/>
  <c r="LPL57" i="4"/>
  <c r="LPK57" i="4"/>
  <c r="LPJ57" i="4"/>
  <c r="LPI57" i="4"/>
  <c r="LPH57" i="4"/>
  <c r="LPG57" i="4"/>
  <c r="LPF57" i="4"/>
  <c r="LPE57" i="4"/>
  <c r="LPD57" i="4"/>
  <c r="LPC57" i="4"/>
  <c r="LPB57" i="4"/>
  <c r="LPA57" i="4"/>
  <c r="LOZ57" i="4"/>
  <c r="LOY57" i="4"/>
  <c r="LOX57" i="4"/>
  <c r="LOW57" i="4"/>
  <c r="LOV57" i="4"/>
  <c r="LOU57" i="4"/>
  <c r="LOT57" i="4"/>
  <c r="LOS57" i="4"/>
  <c r="LOR57" i="4"/>
  <c r="LOQ57" i="4"/>
  <c r="LOP57" i="4"/>
  <c r="LOO57" i="4"/>
  <c r="LON57" i="4"/>
  <c r="LOM57" i="4"/>
  <c r="LOL57" i="4"/>
  <c r="LOK57" i="4"/>
  <c r="LOJ57" i="4"/>
  <c r="LOI57" i="4"/>
  <c r="LOH57" i="4"/>
  <c r="LOG57" i="4"/>
  <c r="LOF57" i="4"/>
  <c r="LOE57" i="4"/>
  <c r="LOD57" i="4"/>
  <c r="LOC57" i="4"/>
  <c r="LOB57" i="4"/>
  <c r="LOA57" i="4"/>
  <c r="LNZ57" i="4"/>
  <c r="LNY57" i="4"/>
  <c r="LNX57" i="4"/>
  <c r="LNW57" i="4"/>
  <c r="LNV57" i="4"/>
  <c r="LNU57" i="4"/>
  <c r="LNT57" i="4"/>
  <c r="LNS57" i="4"/>
  <c r="LNR57" i="4"/>
  <c r="LNQ57" i="4"/>
  <c r="LNP57" i="4"/>
  <c r="LNO57" i="4"/>
  <c r="LNN57" i="4"/>
  <c r="LNM57" i="4"/>
  <c r="LNL57" i="4"/>
  <c r="LNK57" i="4"/>
  <c r="LNJ57" i="4"/>
  <c r="LNI57" i="4"/>
  <c r="LNH57" i="4"/>
  <c r="LNG57" i="4"/>
  <c r="LNF57" i="4"/>
  <c r="LNE57" i="4"/>
  <c r="LND57" i="4"/>
  <c r="LNC57" i="4"/>
  <c r="LNB57" i="4"/>
  <c r="LNA57" i="4"/>
  <c r="LMZ57" i="4"/>
  <c r="LMY57" i="4"/>
  <c r="LMX57" i="4"/>
  <c r="LMW57" i="4"/>
  <c r="LMV57" i="4"/>
  <c r="LMU57" i="4"/>
  <c r="LMT57" i="4"/>
  <c r="LMS57" i="4"/>
  <c r="LMR57" i="4"/>
  <c r="LMQ57" i="4"/>
  <c r="LMP57" i="4"/>
  <c r="LMO57" i="4"/>
  <c r="LMN57" i="4"/>
  <c r="LMM57" i="4"/>
  <c r="LML57" i="4"/>
  <c r="LMK57" i="4"/>
  <c r="LMJ57" i="4"/>
  <c r="LMI57" i="4"/>
  <c r="LMH57" i="4"/>
  <c r="LMG57" i="4"/>
  <c r="LMF57" i="4"/>
  <c r="LME57" i="4"/>
  <c r="LMD57" i="4"/>
  <c r="LMC57" i="4"/>
  <c r="LMB57" i="4"/>
  <c r="LMA57" i="4"/>
  <c r="LLZ57" i="4"/>
  <c r="LLY57" i="4"/>
  <c r="LLX57" i="4"/>
  <c r="LLW57" i="4"/>
  <c r="LLV57" i="4"/>
  <c r="LLU57" i="4"/>
  <c r="LLT57" i="4"/>
  <c r="LLS57" i="4"/>
  <c r="LLR57" i="4"/>
  <c r="LLQ57" i="4"/>
  <c r="LLP57" i="4"/>
  <c r="LLO57" i="4"/>
  <c r="LLN57" i="4"/>
  <c r="LLM57" i="4"/>
  <c r="LLL57" i="4"/>
  <c r="LLK57" i="4"/>
  <c r="LLJ57" i="4"/>
  <c r="LLI57" i="4"/>
  <c r="LLH57" i="4"/>
  <c r="LLG57" i="4"/>
  <c r="LLF57" i="4"/>
  <c r="LLE57" i="4"/>
  <c r="LLD57" i="4"/>
  <c r="LLC57" i="4"/>
  <c r="LLB57" i="4"/>
  <c r="LLA57" i="4"/>
  <c r="LKZ57" i="4"/>
  <c r="LKY57" i="4"/>
  <c r="LKX57" i="4"/>
  <c r="LKW57" i="4"/>
  <c r="LKV57" i="4"/>
  <c r="LKU57" i="4"/>
  <c r="LKT57" i="4"/>
  <c r="LKS57" i="4"/>
  <c r="LKR57" i="4"/>
  <c r="LKQ57" i="4"/>
  <c r="LKP57" i="4"/>
  <c r="LKO57" i="4"/>
  <c r="LKN57" i="4"/>
  <c r="LKM57" i="4"/>
  <c r="LKL57" i="4"/>
  <c r="LKK57" i="4"/>
  <c r="LKJ57" i="4"/>
  <c r="LKI57" i="4"/>
  <c r="LKH57" i="4"/>
  <c r="LKG57" i="4"/>
  <c r="LKF57" i="4"/>
  <c r="LKE57" i="4"/>
  <c r="LKD57" i="4"/>
  <c r="LKC57" i="4"/>
  <c r="LKB57" i="4"/>
  <c r="LKA57" i="4"/>
  <c r="LJZ57" i="4"/>
  <c r="LJY57" i="4"/>
  <c r="LJX57" i="4"/>
  <c r="LJW57" i="4"/>
  <c r="LJV57" i="4"/>
  <c r="LJU57" i="4"/>
  <c r="LJT57" i="4"/>
  <c r="LJS57" i="4"/>
  <c r="LJR57" i="4"/>
  <c r="LJQ57" i="4"/>
  <c r="LJP57" i="4"/>
  <c r="LJO57" i="4"/>
  <c r="LJN57" i="4"/>
  <c r="LJM57" i="4"/>
  <c r="LJL57" i="4"/>
  <c r="LJK57" i="4"/>
  <c r="LJJ57" i="4"/>
  <c r="LJI57" i="4"/>
  <c r="LJH57" i="4"/>
  <c r="LJG57" i="4"/>
  <c r="LJF57" i="4"/>
  <c r="LJE57" i="4"/>
  <c r="LJD57" i="4"/>
  <c r="LJC57" i="4"/>
  <c r="LJB57" i="4"/>
  <c r="LJA57" i="4"/>
  <c r="LIZ57" i="4"/>
  <c r="LIY57" i="4"/>
  <c r="LIX57" i="4"/>
  <c r="LIW57" i="4"/>
  <c r="LIV57" i="4"/>
  <c r="LIU57" i="4"/>
  <c r="LIT57" i="4"/>
  <c r="LIS57" i="4"/>
  <c r="LIR57" i="4"/>
  <c r="LIQ57" i="4"/>
  <c r="LIP57" i="4"/>
  <c r="LIO57" i="4"/>
  <c r="LIN57" i="4"/>
  <c r="LIM57" i="4"/>
  <c r="LIL57" i="4"/>
  <c r="LIK57" i="4"/>
  <c r="LIJ57" i="4"/>
  <c r="LII57" i="4"/>
  <c r="LIH57" i="4"/>
  <c r="LIG57" i="4"/>
  <c r="LIF57" i="4"/>
  <c r="LIE57" i="4"/>
  <c r="LID57" i="4"/>
  <c r="LIC57" i="4"/>
  <c r="LIB57" i="4"/>
  <c r="LIA57" i="4"/>
  <c r="LHZ57" i="4"/>
  <c r="LHY57" i="4"/>
  <c r="LHX57" i="4"/>
  <c r="LHW57" i="4"/>
  <c r="LHV57" i="4"/>
  <c r="LHU57" i="4"/>
  <c r="LHT57" i="4"/>
  <c r="LHS57" i="4"/>
  <c r="LHR57" i="4"/>
  <c r="LHQ57" i="4"/>
  <c r="LHP57" i="4"/>
  <c r="LHO57" i="4"/>
  <c r="LHN57" i="4"/>
  <c r="LHM57" i="4"/>
  <c r="LHL57" i="4"/>
  <c r="LHK57" i="4"/>
  <c r="LHJ57" i="4"/>
  <c r="LHI57" i="4"/>
  <c r="LHH57" i="4"/>
  <c r="LHG57" i="4"/>
  <c r="LHF57" i="4"/>
  <c r="LHE57" i="4"/>
  <c r="LHD57" i="4"/>
  <c r="LHC57" i="4"/>
  <c r="LHB57" i="4"/>
  <c r="LHA57" i="4"/>
  <c r="LGZ57" i="4"/>
  <c r="LGY57" i="4"/>
  <c r="LGX57" i="4"/>
  <c r="LGW57" i="4"/>
  <c r="LGV57" i="4"/>
  <c r="LGU57" i="4"/>
  <c r="LGT57" i="4"/>
  <c r="LGS57" i="4"/>
  <c r="LGR57" i="4"/>
  <c r="LGQ57" i="4"/>
  <c r="LGP57" i="4"/>
  <c r="LGO57" i="4"/>
  <c r="LGN57" i="4"/>
  <c r="LGM57" i="4"/>
  <c r="LGL57" i="4"/>
  <c r="LGK57" i="4"/>
  <c r="LGJ57" i="4"/>
  <c r="LGI57" i="4"/>
  <c r="LGH57" i="4"/>
  <c r="LGG57" i="4"/>
  <c r="LGF57" i="4"/>
  <c r="LGE57" i="4"/>
  <c r="LGD57" i="4"/>
  <c r="LGC57" i="4"/>
  <c r="LGB57" i="4"/>
  <c r="LGA57" i="4"/>
  <c r="LFZ57" i="4"/>
  <c r="LFY57" i="4"/>
  <c r="LFX57" i="4"/>
  <c r="LFW57" i="4"/>
  <c r="LFV57" i="4"/>
  <c r="LFU57" i="4"/>
  <c r="LFT57" i="4"/>
  <c r="LFS57" i="4"/>
  <c r="LFR57" i="4"/>
  <c r="LFQ57" i="4"/>
  <c r="LFP57" i="4"/>
  <c r="LFO57" i="4"/>
  <c r="LFN57" i="4"/>
  <c r="LFM57" i="4"/>
  <c r="LFL57" i="4"/>
  <c r="LFK57" i="4"/>
  <c r="LFJ57" i="4"/>
  <c r="LFI57" i="4"/>
  <c r="LFH57" i="4"/>
  <c r="LFG57" i="4"/>
  <c r="LFF57" i="4"/>
  <c r="LFE57" i="4"/>
  <c r="LFD57" i="4"/>
  <c r="LFC57" i="4"/>
  <c r="LFB57" i="4"/>
  <c r="LFA57" i="4"/>
  <c r="LEZ57" i="4"/>
  <c r="LEY57" i="4"/>
  <c r="LEX57" i="4"/>
  <c r="LEW57" i="4"/>
  <c r="LEV57" i="4"/>
  <c r="LEU57" i="4"/>
  <c r="LET57" i="4"/>
  <c r="LES57" i="4"/>
  <c r="LER57" i="4"/>
  <c r="LEQ57" i="4"/>
  <c r="LEP57" i="4"/>
  <c r="LEO57" i="4"/>
  <c r="LEN57" i="4"/>
  <c r="LEM57" i="4"/>
  <c r="LEL57" i="4"/>
  <c r="LEK57" i="4"/>
  <c r="LEJ57" i="4"/>
  <c r="LEI57" i="4"/>
  <c r="LEH57" i="4"/>
  <c r="LEG57" i="4"/>
  <c r="LEF57" i="4"/>
  <c r="LEE57" i="4"/>
  <c r="LED57" i="4"/>
  <c r="LEC57" i="4"/>
  <c r="LEB57" i="4"/>
  <c r="LEA57" i="4"/>
  <c r="LDZ57" i="4"/>
  <c r="LDY57" i="4"/>
  <c r="LDX57" i="4"/>
  <c r="LDW57" i="4"/>
  <c r="LDV57" i="4"/>
  <c r="LDU57" i="4"/>
  <c r="LDT57" i="4"/>
  <c r="LDS57" i="4"/>
  <c r="LDR57" i="4"/>
  <c r="LDQ57" i="4"/>
  <c r="LDP57" i="4"/>
  <c r="LDO57" i="4"/>
  <c r="LDN57" i="4"/>
  <c r="LDM57" i="4"/>
  <c r="LDL57" i="4"/>
  <c r="LDK57" i="4"/>
  <c r="LDJ57" i="4"/>
  <c r="LDI57" i="4"/>
  <c r="LDH57" i="4"/>
  <c r="LDG57" i="4"/>
  <c r="LDF57" i="4"/>
  <c r="LDE57" i="4"/>
  <c r="LDD57" i="4"/>
  <c r="LDC57" i="4"/>
  <c r="LDB57" i="4"/>
  <c r="LDA57" i="4"/>
  <c r="LCZ57" i="4"/>
  <c r="LCY57" i="4"/>
  <c r="LCX57" i="4"/>
  <c r="LCW57" i="4"/>
  <c r="LCV57" i="4"/>
  <c r="LCU57" i="4"/>
  <c r="LCT57" i="4"/>
  <c r="LCS57" i="4"/>
  <c r="LCR57" i="4"/>
  <c r="LCQ57" i="4"/>
  <c r="LCP57" i="4"/>
  <c r="LCO57" i="4"/>
  <c r="LCN57" i="4"/>
  <c r="LCM57" i="4"/>
  <c r="LCL57" i="4"/>
  <c r="LCK57" i="4"/>
  <c r="LCJ57" i="4"/>
  <c r="LCI57" i="4"/>
  <c r="LCH57" i="4"/>
  <c r="LCG57" i="4"/>
  <c r="LCF57" i="4"/>
  <c r="LCE57" i="4"/>
  <c r="LCD57" i="4"/>
  <c r="LCC57" i="4"/>
  <c r="LCB57" i="4"/>
  <c r="LCA57" i="4"/>
  <c r="LBZ57" i="4"/>
  <c r="LBY57" i="4"/>
  <c r="LBX57" i="4"/>
  <c r="LBW57" i="4"/>
  <c r="LBV57" i="4"/>
  <c r="LBU57" i="4"/>
  <c r="LBT57" i="4"/>
  <c r="LBS57" i="4"/>
  <c r="LBR57" i="4"/>
  <c r="LBQ57" i="4"/>
  <c r="LBP57" i="4"/>
  <c r="LBO57" i="4"/>
  <c r="LBN57" i="4"/>
  <c r="LBM57" i="4"/>
  <c r="LBL57" i="4"/>
  <c r="LBK57" i="4"/>
  <c r="LBJ57" i="4"/>
  <c r="LBI57" i="4"/>
  <c r="LBH57" i="4"/>
  <c r="LBG57" i="4"/>
  <c r="LBF57" i="4"/>
  <c r="LBE57" i="4"/>
  <c r="LBD57" i="4"/>
  <c r="LBC57" i="4"/>
  <c r="LBB57" i="4"/>
  <c r="LBA57" i="4"/>
  <c r="LAZ57" i="4"/>
  <c r="LAY57" i="4"/>
  <c r="LAX57" i="4"/>
  <c r="LAW57" i="4"/>
  <c r="LAV57" i="4"/>
  <c r="LAU57" i="4"/>
  <c r="LAT57" i="4"/>
  <c r="LAS57" i="4"/>
  <c r="LAR57" i="4"/>
  <c r="LAQ57" i="4"/>
  <c r="LAP57" i="4"/>
  <c r="LAO57" i="4"/>
  <c r="LAN57" i="4"/>
  <c r="LAM57" i="4"/>
  <c r="LAL57" i="4"/>
  <c r="LAK57" i="4"/>
  <c r="LAJ57" i="4"/>
  <c r="LAI57" i="4"/>
  <c r="LAH57" i="4"/>
  <c r="LAG57" i="4"/>
  <c r="LAF57" i="4"/>
  <c r="LAE57" i="4"/>
  <c r="LAD57" i="4"/>
  <c r="LAC57" i="4"/>
  <c r="LAB57" i="4"/>
  <c r="LAA57" i="4"/>
  <c r="KZZ57" i="4"/>
  <c r="KZY57" i="4"/>
  <c r="KZX57" i="4"/>
  <c r="KZW57" i="4"/>
  <c r="KZV57" i="4"/>
  <c r="KZU57" i="4"/>
  <c r="KZT57" i="4"/>
  <c r="KZS57" i="4"/>
  <c r="KZR57" i="4"/>
  <c r="KZQ57" i="4"/>
  <c r="KZP57" i="4"/>
  <c r="KZO57" i="4"/>
  <c r="KZN57" i="4"/>
  <c r="KZM57" i="4"/>
  <c r="KZL57" i="4"/>
  <c r="KZK57" i="4"/>
  <c r="KZJ57" i="4"/>
  <c r="KZI57" i="4"/>
  <c r="KZH57" i="4"/>
  <c r="KZG57" i="4"/>
  <c r="KZF57" i="4"/>
  <c r="KZE57" i="4"/>
  <c r="KZD57" i="4"/>
  <c r="KZC57" i="4"/>
  <c r="KZB57" i="4"/>
  <c r="KZA57" i="4"/>
  <c r="KYZ57" i="4"/>
  <c r="KYY57" i="4"/>
  <c r="KYX57" i="4"/>
  <c r="KYW57" i="4"/>
  <c r="KYV57" i="4"/>
  <c r="KYU57" i="4"/>
  <c r="KYT57" i="4"/>
  <c r="KYS57" i="4"/>
  <c r="KYR57" i="4"/>
  <c r="KYQ57" i="4"/>
  <c r="KYP57" i="4"/>
  <c r="KYO57" i="4"/>
  <c r="KYN57" i="4"/>
  <c r="KYM57" i="4"/>
  <c r="KYL57" i="4"/>
  <c r="KYK57" i="4"/>
  <c r="KYJ57" i="4"/>
  <c r="KYI57" i="4"/>
  <c r="KYH57" i="4"/>
  <c r="KYG57" i="4"/>
  <c r="KYF57" i="4"/>
  <c r="KYE57" i="4"/>
  <c r="KYD57" i="4"/>
  <c r="KYC57" i="4"/>
  <c r="KYB57" i="4"/>
  <c r="KYA57" i="4"/>
  <c r="KXZ57" i="4"/>
  <c r="KXY57" i="4"/>
  <c r="KXX57" i="4"/>
  <c r="KXW57" i="4"/>
  <c r="KXV57" i="4"/>
  <c r="KXU57" i="4"/>
  <c r="KXT57" i="4"/>
  <c r="KXS57" i="4"/>
  <c r="KXR57" i="4"/>
  <c r="KXQ57" i="4"/>
  <c r="KXP57" i="4"/>
  <c r="KXO57" i="4"/>
  <c r="KXN57" i="4"/>
  <c r="KXM57" i="4"/>
  <c r="KXL57" i="4"/>
  <c r="KXK57" i="4"/>
  <c r="KXJ57" i="4"/>
  <c r="KXI57" i="4"/>
  <c r="KXH57" i="4"/>
  <c r="KXG57" i="4"/>
  <c r="KXF57" i="4"/>
  <c r="KXE57" i="4"/>
  <c r="KXD57" i="4"/>
  <c r="KXC57" i="4"/>
  <c r="KXB57" i="4"/>
  <c r="KXA57" i="4"/>
  <c r="KWZ57" i="4"/>
  <c r="KWY57" i="4"/>
  <c r="KWX57" i="4"/>
  <c r="KWW57" i="4"/>
  <c r="KWV57" i="4"/>
  <c r="KWU57" i="4"/>
  <c r="KWT57" i="4"/>
  <c r="KWS57" i="4"/>
  <c r="KWR57" i="4"/>
  <c r="KWQ57" i="4"/>
  <c r="KWP57" i="4"/>
  <c r="KWO57" i="4"/>
  <c r="KWN57" i="4"/>
  <c r="KWM57" i="4"/>
  <c r="KWL57" i="4"/>
  <c r="KWK57" i="4"/>
  <c r="KWJ57" i="4"/>
  <c r="KWI57" i="4"/>
  <c r="KWH57" i="4"/>
  <c r="KWG57" i="4"/>
  <c r="KWF57" i="4"/>
  <c r="KWE57" i="4"/>
  <c r="KWD57" i="4"/>
  <c r="KWC57" i="4"/>
  <c r="KWB57" i="4"/>
  <c r="KWA57" i="4"/>
  <c r="KVZ57" i="4"/>
  <c r="KVY57" i="4"/>
  <c r="KVX57" i="4"/>
  <c r="KVW57" i="4"/>
  <c r="KVV57" i="4"/>
  <c r="KVU57" i="4"/>
  <c r="KVT57" i="4"/>
  <c r="KVS57" i="4"/>
  <c r="KVR57" i="4"/>
  <c r="KVQ57" i="4"/>
  <c r="KVP57" i="4"/>
  <c r="KVO57" i="4"/>
  <c r="KVN57" i="4"/>
  <c r="KVM57" i="4"/>
  <c r="KVL57" i="4"/>
  <c r="KVK57" i="4"/>
  <c r="KVJ57" i="4"/>
  <c r="KVI57" i="4"/>
  <c r="KVH57" i="4"/>
  <c r="KVG57" i="4"/>
  <c r="KVF57" i="4"/>
  <c r="KVE57" i="4"/>
  <c r="KVD57" i="4"/>
  <c r="KVC57" i="4"/>
  <c r="KVB57" i="4"/>
  <c r="KVA57" i="4"/>
  <c r="KUZ57" i="4"/>
  <c r="KUY57" i="4"/>
  <c r="KUX57" i="4"/>
  <c r="KUW57" i="4"/>
  <c r="KUV57" i="4"/>
  <c r="KUU57" i="4"/>
  <c r="KUT57" i="4"/>
  <c r="KUS57" i="4"/>
  <c r="KUR57" i="4"/>
  <c r="KUQ57" i="4"/>
  <c r="KUP57" i="4"/>
  <c r="KUO57" i="4"/>
  <c r="KUN57" i="4"/>
  <c r="KUM57" i="4"/>
  <c r="KUL57" i="4"/>
  <c r="KUK57" i="4"/>
  <c r="KUJ57" i="4"/>
  <c r="KUI57" i="4"/>
  <c r="KUH57" i="4"/>
  <c r="KUG57" i="4"/>
  <c r="KUF57" i="4"/>
  <c r="KUE57" i="4"/>
  <c r="KUD57" i="4"/>
  <c r="KUC57" i="4"/>
  <c r="KUB57" i="4"/>
  <c r="KUA57" i="4"/>
  <c r="KTZ57" i="4"/>
  <c r="KTY57" i="4"/>
  <c r="KTX57" i="4"/>
  <c r="KTW57" i="4"/>
  <c r="KTV57" i="4"/>
  <c r="KTU57" i="4"/>
  <c r="KTT57" i="4"/>
  <c r="KTS57" i="4"/>
  <c r="KTR57" i="4"/>
  <c r="KTQ57" i="4"/>
  <c r="KTP57" i="4"/>
  <c r="KTO57" i="4"/>
  <c r="KTN57" i="4"/>
  <c r="KTM57" i="4"/>
  <c r="KTL57" i="4"/>
  <c r="KTK57" i="4"/>
  <c r="KTJ57" i="4"/>
  <c r="KTI57" i="4"/>
  <c r="KTH57" i="4"/>
  <c r="KTG57" i="4"/>
  <c r="KTF57" i="4"/>
  <c r="KTE57" i="4"/>
  <c r="KTD57" i="4"/>
  <c r="KTC57" i="4"/>
  <c r="KTB57" i="4"/>
  <c r="KTA57" i="4"/>
  <c r="KSZ57" i="4"/>
  <c r="KSY57" i="4"/>
  <c r="KSX57" i="4"/>
  <c r="KSW57" i="4"/>
  <c r="KSV57" i="4"/>
  <c r="KSU57" i="4"/>
  <c r="KST57" i="4"/>
  <c r="KSS57" i="4"/>
  <c r="KSR57" i="4"/>
  <c r="KSQ57" i="4"/>
  <c r="KSP57" i="4"/>
  <c r="KSO57" i="4"/>
  <c r="KSN57" i="4"/>
  <c r="KSM57" i="4"/>
  <c r="KSL57" i="4"/>
  <c r="KSK57" i="4"/>
  <c r="KSJ57" i="4"/>
  <c r="KSI57" i="4"/>
  <c r="KSH57" i="4"/>
  <c r="KSG57" i="4"/>
  <c r="KSF57" i="4"/>
  <c r="KSE57" i="4"/>
  <c r="KSD57" i="4"/>
  <c r="KSC57" i="4"/>
  <c r="KSB57" i="4"/>
  <c r="KSA57" i="4"/>
  <c r="KRZ57" i="4"/>
  <c r="KRY57" i="4"/>
  <c r="KRX57" i="4"/>
  <c r="KRW57" i="4"/>
  <c r="KRV57" i="4"/>
  <c r="KRU57" i="4"/>
  <c r="KRT57" i="4"/>
  <c r="KRS57" i="4"/>
  <c r="KRR57" i="4"/>
  <c r="KRQ57" i="4"/>
  <c r="KRP57" i="4"/>
  <c r="KRO57" i="4"/>
  <c r="KRN57" i="4"/>
  <c r="KRM57" i="4"/>
  <c r="KRL57" i="4"/>
  <c r="KRK57" i="4"/>
  <c r="KRJ57" i="4"/>
  <c r="KRI57" i="4"/>
  <c r="KRH57" i="4"/>
  <c r="KRG57" i="4"/>
  <c r="KRF57" i="4"/>
  <c r="KRE57" i="4"/>
  <c r="KRD57" i="4"/>
  <c r="KRC57" i="4"/>
  <c r="KRB57" i="4"/>
  <c r="KRA57" i="4"/>
  <c r="KQZ57" i="4"/>
  <c r="KQY57" i="4"/>
  <c r="KQX57" i="4"/>
  <c r="KQW57" i="4"/>
  <c r="KQV57" i="4"/>
  <c r="KQU57" i="4"/>
  <c r="KQT57" i="4"/>
  <c r="KQS57" i="4"/>
  <c r="KQR57" i="4"/>
  <c r="KQQ57" i="4"/>
  <c r="KQP57" i="4"/>
  <c r="KQO57" i="4"/>
  <c r="KQN57" i="4"/>
  <c r="KQM57" i="4"/>
  <c r="KQL57" i="4"/>
  <c r="KQK57" i="4"/>
  <c r="KQJ57" i="4"/>
  <c r="KQI57" i="4"/>
  <c r="KQH57" i="4"/>
  <c r="KQG57" i="4"/>
  <c r="KQF57" i="4"/>
  <c r="KQE57" i="4"/>
  <c r="KQD57" i="4"/>
  <c r="KQC57" i="4"/>
  <c r="KQB57" i="4"/>
  <c r="KQA57" i="4"/>
  <c r="KPZ57" i="4"/>
  <c r="KPY57" i="4"/>
  <c r="KPX57" i="4"/>
  <c r="KPW57" i="4"/>
  <c r="KPV57" i="4"/>
  <c r="KPU57" i="4"/>
  <c r="KPT57" i="4"/>
  <c r="KPS57" i="4"/>
  <c r="KPR57" i="4"/>
  <c r="KPQ57" i="4"/>
  <c r="KPP57" i="4"/>
  <c r="KPO57" i="4"/>
  <c r="KPN57" i="4"/>
  <c r="KPM57" i="4"/>
  <c r="KPL57" i="4"/>
  <c r="KPK57" i="4"/>
  <c r="KPJ57" i="4"/>
  <c r="KPI57" i="4"/>
  <c r="KPH57" i="4"/>
  <c r="KPG57" i="4"/>
  <c r="KPF57" i="4"/>
  <c r="KPE57" i="4"/>
  <c r="KPD57" i="4"/>
  <c r="KPC57" i="4"/>
  <c r="KPB57" i="4"/>
  <c r="KPA57" i="4"/>
  <c r="KOZ57" i="4"/>
  <c r="KOY57" i="4"/>
  <c r="KOX57" i="4"/>
  <c r="KOW57" i="4"/>
  <c r="KOV57" i="4"/>
  <c r="KOU57" i="4"/>
  <c r="KOT57" i="4"/>
  <c r="KOS57" i="4"/>
  <c r="KOR57" i="4"/>
  <c r="KOQ57" i="4"/>
  <c r="KOP57" i="4"/>
  <c r="KOO57" i="4"/>
  <c r="KON57" i="4"/>
  <c r="KOM57" i="4"/>
  <c r="KOL57" i="4"/>
  <c r="KOK57" i="4"/>
  <c r="KOJ57" i="4"/>
  <c r="KOI57" i="4"/>
  <c r="KOH57" i="4"/>
  <c r="KOG57" i="4"/>
  <c r="KOF57" i="4"/>
  <c r="KOE57" i="4"/>
  <c r="KOD57" i="4"/>
  <c r="KOC57" i="4"/>
  <c r="KOB57" i="4"/>
  <c r="KOA57" i="4"/>
  <c r="KNZ57" i="4"/>
  <c r="KNY57" i="4"/>
  <c r="KNX57" i="4"/>
  <c r="KNW57" i="4"/>
  <c r="KNV57" i="4"/>
  <c r="KNU57" i="4"/>
  <c r="KNT57" i="4"/>
  <c r="KNS57" i="4"/>
  <c r="KNR57" i="4"/>
  <c r="KNQ57" i="4"/>
  <c r="KNP57" i="4"/>
  <c r="KNO57" i="4"/>
  <c r="KNN57" i="4"/>
  <c r="KNM57" i="4"/>
  <c r="KNL57" i="4"/>
  <c r="KNK57" i="4"/>
  <c r="KNJ57" i="4"/>
  <c r="KNI57" i="4"/>
  <c r="KNH57" i="4"/>
  <c r="KNG57" i="4"/>
  <c r="KNF57" i="4"/>
  <c r="KNE57" i="4"/>
  <c r="KND57" i="4"/>
  <c r="KNC57" i="4"/>
  <c r="KNB57" i="4"/>
  <c r="KNA57" i="4"/>
  <c r="KMZ57" i="4"/>
  <c r="KMY57" i="4"/>
  <c r="KMX57" i="4"/>
  <c r="KMW57" i="4"/>
  <c r="KMV57" i="4"/>
  <c r="KMU57" i="4"/>
  <c r="KMT57" i="4"/>
  <c r="KMS57" i="4"/>
  <c r="KMR57" i="4"/>
  <c r="KMQ57" i="4"/>
  <c r="KMP57" i="4"/>
  <c r="KMO57" i="4"/>
  <c r="KMN57" i="4"/>
  <c r="KMM57" i="4"/>
  <c r="KML57" i="4"/>
  <c r="KMK57" i="4"/>
  <c r="KMJ57" i="4"/>
  <c r="KMI57" i="4"/>
  <c r="KMH57" i="4"/>
  <c r="KMG57" i="4"/>
  <c r="KMF57" i="4"/>
  <c r="KME57" i="4"/>
  <c r="KMD57" i="4"/>
  <c r="KMC57" i="4"/>
  <c r="KMB57" i="4"/>
  <c r="KMA57" i="4"/>
  <c r="KLZ57" i="4"/>
  <c r="KLY57" i="4"/>
  <c r="KLX57" i="4"/>
  <c r="KLW57" i="4"/>
  <c r="KLV57" i="4"/>
  <c r="KLU57" i="4"/>
  <c r="KLT57" i="4"/>
  <c r="KLS57" i="4"/>
  <c r="KLR57" i="4"/>
  <c r="KLQ57" i="4"/>
  <c r="KLP57" i="4"/>
  <c r="KLO57" i="4"/>
  <c r="KLN57" i="4"/>
  <c r="KLM57" i="4"/>
  <c r="KLL57" i="4"/>
  <c r="KLK57" i="4"/>
  <c r="KLJ57" i="4"/>
  <c r="KLI57" i="4"/>
  <c r="KLH57" i="4"/>
  <c r="KLG57" i="4"/>
  <c r="KLF57" i="4"/>
  <c r="KLE57" i="4"/>
  <c r="KLD57" i="4"/>
  <c r="KLC57" i="4"/>
  <c r="KLB57" i="4"/>
  <c r="KLA57" i="4"/>
  <c r="KKZ57" i="4"/>
  <c r="KKY57" i="4"/>
  <c r="KKX57" i="4"/>
  <c r="KKW57" i="4"/>
  <c r="KKV57" i="4"/>
  <c r="KKU57" i="4"/>
  <c r="KKT57" i="4"/>
  <c r="KKS57" i="4"/>
  <c r="KKR57" i="4"/>
  <c r="KKQ57" i="4"/>
  <c r="KKP57" i="4"/>
  <c r="KKO57" i="4"/>
  <c r="KKN57" i="4"/>
  <c r="KKM57" i="4"/>
  <c r="KKL57" i="4"/>
  <c r="KKK57" i="4"/>
  <c r="KKJ57" i="4"/>
  <c r="KKI57" i="4"/>
  <c r="KKH57" i="4"/>
  <c r="KKG57" i="4"/>
  <c r="KKF57" i="4"/>
  <c r="KKE57" i="4"/>
  <c r="KKD57" i="4"/>
  <c r="KKC57" i="4"/>
  <c r="KKB57" i="4"/>
  <c r="KKA57" i="4"/>
  <c r="KJZ57" i="4"/>
  <c r="KJY57" i="4"/>
  <c r="KJX57" i="4"/>
  <c r="KJW57" i="4"/>
  <c r="KJV57" i="4"/>
  <c r="KJU57" i="4"/>
  <c r="KJT57" i="4"/>
  <c r="KJS57" i="4"/>
  <c r="KJR57" i="4"/>
  <c r="KJQ57" i="4"/>
  <c r="KJP57" i="4"/>
  <c r="KJO57" i="4"/>
  <c r="KJN57" i="4"/>
  <c r="KJM57" i="4"/>
  <c r="KJL57" i="4"/>
  <c r="KJK57" i="4"/>
  <c r="KJJ57" i="4"/>
  <c r="KJI57" i="4"/>
  <c r="KJH57" i="4"/>
  <c r="KJG57" i="4"/>
  <c r="KJF57" i="4"/>
  <c r="KJE57" i="4"/>
  <c r="KJD57" i="4"/>
  <c r="KJC57" i="4"/>
  <c r="KJB57" i="4"/>
  <c r="KJA57" i="4"/>
  <c r="KIZ57" i="4"/>
  <c r="KIY57" i="4"/>
  <c r="KIX57" i="4"/>
  <c r="KIW57" i="4"/>
  <c r="KIV57" i="4"/>
  <c r="KIU57" i="4"/>
  <c r="KIT57" i="4"/>
  <c r="KIS57" i="4"/>
  <c r="KIR57" i="4"/>
  <c r="KIQ57" i="4"/>
  <c r="KIP57" i="4"/>
  <c r="KIO57" i="4"/>
  <c r="KIN57" i="4"/>
  <c r="KIM57" i="4"/>
  <c r="KIL57" i="4"/>
  <c r="KIK57" i="4"/>
  <c r="KIJ57" i="4"/>
  <c r="KII57" i="4"/>
  <c r="KIH57" i="4"/>
  <c r="KIG57" i="4"/>
  <c r="KIF57" i="4"/>
  <c r="KIE57" i="4"/>
  <c r="KID57" i="4"/>
  <c r="KIC57" i="4"/>
  <c r="KIB57" i="4"/>
  <c r="KIA57" i="4"/>
  <c r="KHZ57" i="4"/>
  <c r="KHY57" i="4"/>
  <c r="KHX57" i="4"/>
  <c r="KHW57" i="4"/>
  <c r="KHV57" i="4"/>
  <c r="KHU57" i="4"/>
  <c r="KHT57" i="4"/>
  <c r="KHS57" i="4"/>
  <c r="KHR57" i="4"/>
  <c r="KHQ57" i="4"/>
  <c r="KHP57" i="4"/>
  <c r="KHO57" i="4"/>
  <c r="KHN57" i="4"/>
  <c r="KHM57" i="4"/>
  <c r="KHL57" i="4"/>
  <c r="KHK57" i="4"/>
  <c r="KHJ57" i="4"/>
  <c r="KHI57" i="4"/>
  <c r="KHH57" i="4"/>
  <c r="KHG57" i="4"/>
  <c r="KHF57" i="4"/>
  <c r="KHE57" i="4"/>
  <c r="KHD57" i="4"/>
  <c r="KHC57" i="4"/>
  <c r="KHB57" i="4"/>
  <c r="KHA57" i="4"/>
  <c r="KGZ57" i="4"/>
  <c r="KGY57" i="4"/>
  <c r="KGX57" i="4"/>
  <c r="KGW57" i="4"/>
  <c r="KGV57" i="4"/>
  <c r="KGU57" i="4"/>
  <c r="KGT57" i="4"/>
  <c r="KGS57" i="4"/>
  <c r="KGR57" i="4"/>
  <c r="KGQ57" i="4"/>
  <c r="KGP57" i="4"/>
  <c r="KGO57" i="4"/>
  <c r="KGN57" i="4"/>
  <c r="KGM57" i="4"/>
  <c r="KGL57" i="4"/>
  <c r="KGK57" i="4"/>
  <c r="KGJ57" i="4"/>
  <c r="KGI57" i="4"/>
  <c r="KGH57" i="4"/>
  <c r="KGG57" i="4"/>
  <c r="KGF57" i="4"/>
  <c r="KGE57" i="4"/>
  <c r="KGD57" i="4"/>
  <c r="KGC57" i="4"/>
  <c r="KGB57" i="4"/>
  <c r="KGA57" i="4"/>
  <c r="KFZ57" i="4"/>
  <c r="KFY57" i="4"/>
  <c r="KFX57" i="4"/>
  <c r="KFW57" i="4"/>
  <c r="KFV57" i="4"/>
  <c r="KFU57" i="4"/>
  <c r="KFT57" i="4"/>
  <c r="KFS57" i="4"/>
  <c r="KFR57" i="4"/>
  <c r="KFQ57" i="4"/>
  <c r="KFP57" i="4"/>
  <c r="KFO57" i="4"/>
  <c r="KFN57" i="4"/>
  <c r="KFM57" i="4"/>
  <c r="KFL57" i="4"/>
  <c r="KFK57" i="4"/>
  <c r="KFJ57" i="4"/>
  <c r="KFI57" i="4"/>
  <c r="KFH57" i="4"/>
  <c r="KFG57" i="4"/>
  <c r="KFF57" i="4"/>
  <c r="KFE57" i="4"/>
  <c r="KFD57" i="4"/>
  <c r="KFC57" i="4"/>
  <c r="KFB57" i="4"/>
  <c r="KFA57" i="4"/>
  <c r="KEZ57" i="4"/>
  <c r="KEY57" i="4"/>
  <c r="KEX57" i="4"/>
  <c r="KEW57" i="4"/>
  <c r="KEV57" i="4"/>
  <c r="KEU57" i="4"/>
  <c r="KET57" i="4"/>
  <c r="KES57" i="4"/>
  <c r="KER57" i="4"/>
  <c r="KEQ57" i="4"/>
  <c r="KEP57" i="4"/>
  <c r="KEO57" i="4"/>
  <c r="KEN57" i="4"/>
  <c r="KEM57" i="4"/>
  <c r="KEL57" i="4"/>
  <c r="KEK57" i="4"/>
  <c r="KEJ57" i="4"/>
  <c r="KEI57" i="4"/>
  <c r="KEH57" i="4"/>
  <c r="KEG57" i="4"/>
  <c r="KEF57" i="4"/>
  <c r="KEE57" i="4"/>
  <c r="KED57" i="4"/>
  <c r="KEC57" i="4"/>
  <c r="KEB57" i="4"/>
  <c r="KEA57" i="4"/>
  <c r="KDZ57" i="4"/>
  <c r="KDY57" i="4"/>
  <c r="KDX57" i="4"/>
  <c r="KDW57" i="4"/>
  <c r="KDV57" i="4"/>
  <c r="KDU57" i="4"/>
  <c r="KDT57" i="4"/>
  <c r="KDS57" i="4"/>
  <c r="KDR57" i="4"/>
  <c r="KDQ57" i="4"/>
  <c r="KDP57" i="4"/>
  <c r="KDO57" i="4"/>
  <c r="KDN57" i="4"/>
  <c r="KDM57" i="4"/>
  <c r="KDL57" i="4"/>
  <c r="KDK57" i="4"/>
  <c r="KDJ57" i="4"/>
  <c r="KDI57" i="4"/>
  <c r="KDH57" i="4"/>
  <c r="KDG57" i="4"/>
  <c r="KDF57" i="4"/>
  <c r="KDE57" i="4"/>
  <c r="KDD57" i="4"/>
  <c r="KDC57" i="4"/>
  <c r="KDB57" i="4"/>
  <c r="KDA57" i="4"/>
  <c r="KCZ57" i="4"/>
  <c r="KCY57" i="4"/>
  <c r="KCX57" i="4"/>
  <c r="KCW57" i="4"/>
  <c r="KCV57" i="4"/>
  <c r="KCU57" i="4"/>
  <c r="KCT57" i="4"/>
  <c r="KCS57" i="4"/>
  <c r="KCR57" i="4"/>
  <c r="KCQ57" i="4"/>
  <c r="KCP57" i="4"/>
  <c r="KCO57" i="4"/>
  <c r="KCN57" i="4"/>
  <c r="KCM57" i="4"/>
  <c r="KCL57" i="4"/>
  <c r="KCK57" i="4"/>
  <c r="KCJ57" i="4"/>
  <c r="KCI57" i="4"/>
  <c r="KCH57" i="4"/>
  <c r="KCG57" i="4"/>
  <c r="KCF57" i="4"/>
  <c r="KCE57" i="4"/>
  <c r="KCD57" i="4"/>
  <c r="KCC57" i="4"/>
  <c r="KCB57" i="4"/>
  <c r="KCA57" i="4"/>
  <c r="KBZ57" i="4"/>
  <c r="KBY57" i="4"/>
  <c r="KBX57" i="4"/>
  <c r="KBW57" i="4"/>
  <c r="KBV57" i="4"/>
  <c r="KBU57" i="4"/>
  <c r="KBT57" i="4"/>
  <c r="KBS57" i="4"/>
  <c r="KBR57" i="4"/>
  <c r="KBQ57" i="4"/>
  <c r="KBP57" i="4"/>
  <c r="KBO57" i="4"/>
  <c r="KBN57" i="4"/>
  <c r="KBM57" i="4"/>
  <c r="KBL57" i="4"/>
  <c r="KBK57" i="4"/>
  <c r="KBJ57" i="4"/>
  <c r="KBI57" i="4"/>
  <c r="KBH57" i="4"/>
  <c r="KBG57" i="4"/>
  <c r="KBF57" i="4"/>
  <c r="KBE57" i="4"/>
  <c r="KBD57" i="4"/>
  <c r="KBC57" i="4"/>
  <c r="KBB57" i="4"/>
  <c r="KBA57" i="4"/>
  <c r="KAZ57" i="4"/>
  <c r="KAY57" i="4"/>
  <c r="KAX57" i="4"/>
  <c r="KAW57" i="4"/>
  <c r="KAV57" i="4"/>
  <c r="KAU57" i="4"/>
  <c r="KAT57" i="4"/>
  <c r="KAS57" i="4"/>
  <c r="KAR57" i="4"/>
  <c r="KAQ57" i="4"/>
  <c r="KAP57" i="4"/>
  <c r="KAO57" i="4"/>
  <c r="KAN57" i="4"/>
  <c r="KAM57" i="4"/>
  <c r="KAL57" i="4"/>
  <c r="KAK57" i="4"/>
  <c r="KAJ57" i="4"/>
  <c r="KAI57" i="4"/>
  <c r="KAH57" i="4"/>
  <c r="KAG57" i="4"/>
  <c r="KAF57" i="4"/>
  <c r="KAE57" i="4"/>
  <c r="KAD57" i="4"/>
  <c r="KAC57" i="4"/>
  <c r="KAB57" i="4"/>
  <c r="KAA57" i="4"/>
  <c r="JZZ57" i="4"/>
  <c r="JZY57" i="4"/>
  <c r="JZX57" i="4"/>
  <c r="JZW57" i="4"/>
  <c r="JZV57" i="4"/>
  <c r="JZU57" i="4"/>
  <c r="JZT57" i="4"/>
  <c r="JZS57" i="4"/>
  <c r="JZR57" i="4"/>
  <c r="JZQ57" i="4"/>
  <c r="JZP57" i="4"/>
  <c r="JZO57" i="4"/>
  <c r="JZN57" i="4"/>
  <c r="JZM57" i="4"/>
  <c r="JZL57" i="4"/>
  <c r="JZK57" i="4"/>
  <c r="JZJ57" i="4"/>
  <c r="JZI57" i="4"/>
  <c r="JZH57" i="4"/>
  <c r="JZG57" i="4"/>
  <c r="JZF57" i="4"/>
  <c r="JZE57" i="4"/>
  <c r="JZD57" i="4"/>
  <c r="JZC57" i="4"/>
  <c r="JZB57" i="4"/>
  <c r="JZA57" i="4"/>
  <c r="JYZ57" i="4"/>
  <c r="JYY57" i="4"/>
  <c r="JYX57" i="4"/>
  <c r="JYW57" i="4"/>
  <c r="JYV57" i="4"/>
  <c r="JYU57" i="4"/>
  <c r="JYT57" i="4"/>
  <c r="JYS57" i="4"/>
  <c r="JYR57" i="4"/>
  <c r="JYQ57" i="4"/>
  <c r="JYP57" i="4"/>
  <c r="JYO57" i="4"/>
  <c r="JYN57" i="4"/>
  <c r="JYM57" i="4"/>
  <c r="JYL57" i="4"/>
  <c r="JYK57" i="4"/>
  <c r="JYJ57" i="4"/>
  <c r="JYI57" i="4"/>
  <c r="JYH57" i="4"/>
  <c r="JYG57" i="4"/>
  <c r="JYF57" i="4"/>
  <c r="JYE57" i="4"/>
  <c r="JYD57" i="4"/>
  <c r="JYC57" i="4"/>
  <c r="JYB57" i="4"/>
  <c r="JYA57" i="4"/>
  <c r="JXZ57" i="4"/>
  <c r="JXY57" i="4"/>
  <c r="JXX57" i="4"/>
  <c r="JXW57" i="4"/>
  <c r="JXV57" i="4"/>
  <c r="JXU57" i="4"/>
  <c r="JXT57" i="4"/>
  <c r="JXS57" i="4"/>
  <c r="JXR57" i="4"/>
  <c r="JXQ57" i="4"/>
  <c r="JXP57" i="4"/>
  <c r="JXO57" i="4"/>
  <c r="JXN57" i="4"/>
  <c r="JXM57" i="4"/>
  <c r="JXL57" i="4"/>
  <c r="JXK57" i="4"/>
  <c r="JXJ57" i="4"/>
  <c r="JXI57" i="4"/>
  <c r="JXH57" i="4"/>
  <c r="JXG57" i="4"/>
  <c r="JXF57" i="4"/>
  <c r="JXE57" i="4"/>
  <c r="JXD57" i="4"/>
  <c r="JXC57" i="4"/>
  <c r="JXB57" i="4"/>
  <c r="JXA57" i="4"/>
  <c r="JWZ57" i="4"/>
  <c r="JWY57" i="4"/>
  <c r="JWX57" i="4"/>
  <c r="JWW57" i="4"/>
  <c r="JWV57" i="4"/>
  <c r="JWU57" i="4"/>
  <c r="JWT57" i="4"/>
  <c r="JWS57" i="4"/>
  <c r="JWR57" i="4"/>
  <c r="JWQ57" i="4"/>
  <c r="JWP57" i="4"/>
  <c r="JWO57" i="4"/>
  <c r="JWN57" i="4"/>
  <c r="JWM57" i="4"/>
  <c r="JWL57" i="4"/>
  <c r="JWK57" i="4"/>
  <c r="JWJ57" i="4"/>
  <c r="JWI57" i="4"/>
  <c r="JWH57" i="4"/>
  <c r="JWG57" i="4"/>
  <c r="JWF57" i="4"/>
  <c r="JWE57" i="4"/>
  <c r="JWD57" i="4"/>
  <c r="JWC57" i="4"/>
  <c r="JWB57" i="4"/>
  <c r="JWA57" i="4"/>
  <c r="JVZ57" i="4"/>
  <c r="JVY57" i="4"/>
  <c r="JVX57" i="4"/>
  <c r="JVW57" i="4"/>
  <c r="JVV57" i="4"/>
  <c r="JVU57" i="4"/>
  <c r="JVT57" i="4"/>
  <c r="JVS57" i="4"/>
  <c r="JVR57" i="4"/>
  <c r="JVQ57" i="4"/>
  <c r="JVP57" i="4"/>
  <c r="JVO57" i="4"/>
  <c r="JVN57" i="4"/>
  <c r="JVM57" i="4"/>
  <c r="JVL57" i="4"/>
  <c r="JVK57" i="4"/>
  <c r="JVJ57" i="4"/>
  <c r="JVI57" i="4"/>
  <c r="JVH57" i="4"/>
  <c r="JVG57" i="4"/>
  <c r="JVF57" i="4"/>
  <c r="JVE57" i="4"/>
  <c r="JVD57" i="4"/>
  <c r="JVC57" i="4"/>
  <c r="JVB57" i="4"/>
  <c r="JVA57" i="4"/>
  <c r="JUZ57" i="4"/>
  <c r="JUY57" i="4"/>
  <c r="JUX57" i="4"/>
  <c r="JUW57" i="4"/>
  <c r="JUV57" i="4"/>
  <c r="JUU57" i="4"/>
  <c r="JUT57" i="4"/>
  <c r="JUS57" i="4"/>
  <c r="JUR57" i="4"/>
  <c r="JUQ57" i="4"/>
  <c r="JUP57" i="4"/>
  <c r="JUO57" i="4"/>
  <c r="JUN57" i="4"/>
  <c r="JUM57" i="4"/>
  <c r="JUL57" i="4"/>
  <c r="JUK57" i="4"/>
  <c r="JUJ57" i="4"/>
  <c r="JUI57" i="4"/>
  <c r="JUH57" i="4"/>
  <c r="JUG57" i="4"/>
  <c r="JUF57" i="4"/>
  <c r="JUE57" i="4"/>
  <c r="JUD57" i="4"/>
  <c r="JUC57" i="4"/>
  <c r="JUB57" i="4"/>
  <c r="JUA57" i="4"/>
  <c r="JTZ57" i="4"/>
  <c r="JTY57" i="4"/>
  <c r="JTX57" i="4"/>
  <c r="JTW57" i="4"/>
  <c r="JTV57" i="4"/>
  <c r="JTU57" i="4"/>
  <c r="JTT57" i="4"/>
  <c r="JTS57" i="4"/>
  <c r="JTR57" i="4"/>
  <c r="JTQ57" i="4"/>
  <c r="JTP57" i="4"/>
  <c r="JTO57" i="4"/>
  <c r="JTN57" i="4"/>
  <c r="JTM57" i="4"/>
  <c r="JTL57" i="4"/>
  <c r="JTK57" i="4"/>
  <c r="JTJ57" i="4"/>
  <c r="JTI57" i="4"/>
  <c r="JTH57" i="4"/>
  <c r="JTG57" i="4"/>
  <c r="JTF57" i="4"/>
  <c r="JTE57" i="4"/>
  <c r="JTD57" i="4"/>
  <c r="JTC57" i="4"/>
  <c r="JTB57" i="4"/>
  <c r="JTA57" i="4"/>
  <c r="JSZ57" i="4"/>
  <c r="JSY57" i="4"/>
  <c r="JSX57" i="4"/>
  <c r="JSW57" i="4"/>
  <c r="JSV57" i="4"/>
  <c r="JSU57" i="4"/>
  <c r="JST57" i="4"/>
  <c r="JSS57" i="4"/>
  <c r="JSR57" i="4"/>
  <c r="JSQ57" i="4"/>
  <c r="JSP57" i="4"/>
  <c r="JSO57" i="4"/>
  <c r="JSN57" i="4"/>
  <c r="JSM57" i="4"/>
  <c r="JSL57" i="4"/>
  <c r="JSK57" i="4"/>
  <c r="JSJ57" i="4"/>
  <c r="JSI57" i="4"/>
  <c r="JSH57" i="4"/>
  <c r="JSG57" i="4"/>
  <c r="JSF57" i="4"/>
  <c r="JSE57" i="4"/>
  <c r="JSD57" i="4"/>
  <c r="JSC57" i="4"/>
  <c r="JSB57" i="4"/>
  <c r="JSA57" i="4"/>
  <c r="JRZ57" i="4"/>
  <c r="JRY57" i="4"/>
  <c r="JRX57" i="4"/>
  <c r="JRW57" i="4"/>
  <c r="JRV57" i="4"/>
  <c r="JRU57" i="4"/>
  <c r="JRT57" i="4"/>
  <c r="JRS57" i="4"/>
  <c r="JRR57" i="4"/>
  <c r="JRQ57" i="4"/>
  <c r="JRP57" i="4"/>
  <c r="JRO57" i="4"/>
  <c r="JRN57" i="4"/>
  <c r="JRM57" i="4"/>
  <c r="JRL57" i="4"/>
  <c r="JRK57" i="4"/>
  <c r="JRJ57" i="4"/>
  <c r="JRI57" i="4"/>
  <c r="JRH57" i="4"/>
  <c r="JRG57" i="4"/>
  <c r="JRF57" i="4"/>
  <c r="JRE57" i="4"/>
  <c r="JRD57" i="4"/>
  <c r="JRC57" i="4"/>
  <c r="JRB57" i="4"/>
  <c r="JRA57" i="4"/>
  <c r="JQZ57" i="4"/>
  <c r="JQY57" i="4"/>
  <c r="JQX57" i="4"/>
  <c r="JQW57" i="4"/>
  <c r="JQV57" i="4"/>
  <c r="JQU57" i="4"/>
  <c r="JQT57" i="4"/>
  <c r="JQS57" i="4"/>
  <c r="JQR57" i="4"/>
  <c r="JQQ57" i="4"/>
  <c r="JQP57" i="4"/>
  <c r="JQO57" i="4"/>
  <c r="JQN57" i="4"/>
  <c r="JQM57" i="4"/>
  <c r="JQL57" i="4"/>
  <c r="JQK57" i="4"/>
  <c r="JQJ57" i="4"/>
  <c r="JQI57" i="4"/>
  <c r="JQH57" i="4"/>
  <c r="JQG57" i="4"/>
  <c r="JQF57" i="4"/>
  <c r="JQE57" i="4"/>
  <c r="JQD57" i="4"/>
  <c r="JQC57" i="4"/>
  <c r="JQB57" i="4"/>
  <c r="JQA57" i="4"/>
  <c r="JPZ57" i="4"/>
  <c r="JPY57" i="4"/>
  <c r="JPX57" i="4"/>
  <c r="JPW57" i="4"/>
  <c r="JPV57" i="4"/>
  <c r="JPU57" i="4"/>
  <c r="JPT57" i="4"/>
  <c r="JPS57" i="4"/>
  <c r="JPR57" i="4"/>
  <c r="JPQ57" i="4"/>
  <c r="JPP57" i="4"/>
  <c r="JPO57" i="4"/>
  <c r="JPN57" i="4"/>
  <c r="JPM57" i="4"/>
  <c r="JPL57" i="4"/>
  <c r="JPK57" i="4"/>
  <c r="JPJ57" i="4"/>
  <c r="JPI57" i="4"/>
  <c r="JPH57" i="4"/>
  <c r="JPG57" i="4"/>
  <c r="JPF57" i="4"/>
  <c r="JPE57" i="4"/>
  <c r="JPD57" i="4"/>
  <c r="JPC57" i="4"/>
  <c r="JPB57" i="4"/>
  <c r="JPA57" i="4"/>
  <c r="JOZ57" i="4"/>
  <c r="JOY57" i="4"/>
  <c r="JOX57" i="4"/>
  <c r="JOW57" i="4"/>
  <c r="JOV57" i="4"/>
  <c r="JOU57" i="4"/>
  <c r="JOT57" i="4"/>
  <c r="JOS57" i="4"/>
  <c r="JOR57" i="4"/>
  <c r="JOQ57" i="4"/>
  <c r="JOP57" i="4"/>
  <c r="JOO57" i="4"/>
  <c r="JON57" i="4"/>
  <c r="JOM57" i="4"/>
  <c r="JOL57" i="4"/>
  <c r="JOK57" i="4"/>
  <c r="JOJ57" i="4"/>
  <c r="JOI57" i="4"/>
  <c r="JOH57" i="4"/>
  <c r="JOG57" i="4"/>
  <c r="JOF57" i="4"/>
  <c r="JOE57" i="4"/>
  <c r="JOD57" i="4"/>
  <c r="JOC57" i="4"/>
  <c r="JOB57" i="4"/>
  <c r="JOA57" i="4"/>
  <c r="JNZ57" i="4"/>
  <c r="JNY57" i="4"/>
  <c r="JNX57" i="4"/>
  <c r="JNW57" i="4"/>
  <c r="JNV57" i="4"/>
  <c r="JNU57" i="4"/>
  <c r="JNT57" i="4"/>
  <c r="JNS57" i="4"/>
  <c r="JNR57" i="4"/>
  <c r="JNQ57" i="4"/>
  <c r="JNP57" i="4"/>
  <c r="JNO57" i="4"/>
  <c r="JNN57" i="4"/>
  <c r="JNM57" i="4"/>
  <c r="JNL57" i="4"/>
  <c r="JNK57" i="4"/>
  <c r="JNJ57" i="4"/>
  <c r="JNI57" i="4"/>
  <c r="JNH57" i="4"/>
  <c r="JNG57" i="4"/>
  <c r="JNF57" i="4"/>
  <c r="JNE57" i="4"/>
  <c r="JND57" i="4"/>
  <c r="JNC57" i="4"/>
  <c r="JNB57" i="4"/>
  <c r="JNA57" i="4"/>
  <c r="JMZ57" i="4"/>
  <c r="JMY57" i="4"/>
  <c r="JMX57" i="4"/>
  <c r="JMW57" i="4"/>
  <c r="JMV57" i="4"/>
  <c r="JMU57" i="4"/>
  <c r="JMT57" i="4"/>
  <c r="JMS57" i="4"/>
  <c r="JMR57" i="4"/>
  <c r="JMQ57" i="4"/>
  <c r="JMP57" i="4"/>
  <c r="JMO57" i="4"/>
  <c r="JMN57" i="4"/>
  <c r="JMM57" i="4"/>
  <c r="JML57" i="4"/>
  <c r="JMK57" i="4"/>
  <c r="JMJ57" i="4"/>
  <c r="JMI57" i="4"/>
  <c r="JMH57" i="4"/>
  <c r="JMG57" i="4"/>
  <c r="JMF57" i="4"/>
  <c r="JME57" i="4"/>
  <c r="JMD57" i="4"/>
  <c r="JMC57" i="4"/>
  <c r="JMB57" i="4"/>
  <c r="JMA57" i="4"/>
  <c r="JLZ57" i="4"/>
  <c r="JLY57" i="4"/>
  <c r="JLX57" i="4"/>
  <c r="JLW57" i="4"/>
  <c r="JLV57" i="4"/>
  <c r="JLU57" i="4"/>
  <c r="JLT57" i="4"/>
  <c r="JLS57" i="4"/>
  <c r="JLR57" i="4"/>
  <c r="JLQ57" i="4"/>
  <c r="JLP57" i="4"/>
  <c r="JLO57" i="4"/>
  <c r="JLN57" i="4"/>
  <c r="JLM57" i="4"/>
  <c r="JLL57" i="4"/>
  <c r="JLK57" i="4"/>
  <c r="JLJ57" i="4"/>
  <c r="JLI57" i="4"/>
  <c r="JLH57" i="4"/>
  <c r="JLG57" i="4"/>
  <c r="JLF57" i="4"/>
  <c r="JLE57" i="4"/>
  <c r="JLD57" i="4"/>
  <c r="JLC57" i="4"/>
  <c r="JLB57" i="4"/>
  <c r="JLA57" i="4"/>
  <c r="JKZ57" i="4"/>
  <c r="JKY57" i="4"/>
  <c r="JKX57" i="4"/>
  <c r="JKW57" i="4"/>
  <c r="JKV57" i="4"/>
  <c r="JKU57" i="4"/>
  <c r="JKT57" i="4"/>
  <c r="JKS57" i="4"/>
  <c r="JKR57" i="4"/>
  <c r="JKQ57" i="4"/>
  <c r="JKP57" i="4"/>
  <c r="JKO57" i="4"/>
  <c r="JKN57" i="4"/>
  <c r="JKM57" i="4"/>
  <c r="JKL57" i="4"/>
  <c r="JKK57" i="4"/>
  <c r="JKJ57" i="4"/>
  <c r="JKI57" i="4"/>
  <c r="JKH57" i="4"/>
  <c r="JKG57" i="4"/>
  <c r="JKF57" i="4"/>
  <c r="JKE57" i="4"/>
  <c r="JKD57" i="4"/>
  <c r="JKC57" i="4"/>
  <c r="JKB57" i="4"/>
  <c r="JKA57" i="4"/>
  <c r="JJZ57" i="4"/>
  <c r="JJY57" i="4"/>
  <c r="JJX57" i="4"/>
  <c r="JJW57" i="4"/>
  <c r="JJV57" i="4"/>
  <c r="JJU57" i="4"/>
  <c r="JJT57" i="4"/>
  <c r="JJS57" i="4"/>
  <c r="JJR57" i="4"/>
  <c r="JJQ57" i="4"/>
  <c r="JJP57" i="4"/>
  <c r="JJO57" i="4"/>
  <c r="JJN57" i="4"/>
  <c r="JJM57" i="4"/>
  <c r="JJL57" i="4"/>
  <c r="JJK57" i="4"/>
  <c r="JJJ57" i="4"/>
  <c r="JJI57" i="4"/>
  <c r="JJH57" i="4"/>
  <c r="JJG57" i="4"/>
  <c r="JJF57" i="4"/>
  <c r="JJE57" i="4"/>
  <c r="JJD57" i="4"/>
  <c r="JJC57" i="4"/>
  <c r="JJB57" i="4"/>
  <c r="JJA57" i="4"/>
  <c r="JIZ57" i="4"/>
  <c r="JIY57" i="4"/>
  <c r="JIX57" i="4"/>
  <c r="JIW57" i="4"/>
  <c r="JIV57" i="4"/>
  <c r="JIU57" i="4"/>
  <c r="JIT57" i="4"/>
  <c r="JIS57" i="4"/>
  <c r="JIR57" i="4"/>
  <c r="JIQ57" i="4"/>
  <c r="JIP57" i="4"/>
  <c r="JIO57" i="4"/>
  <c r="JIN57" i="4"/>
  <c r="JIM57" i="4"/>
  <c r="JIL57" i="4"/>
  <c r="JIK57" i="4"/>
  <c r="JIJ57" i="4"/>
  <c r="JII57" i="4"/>
  <c r="JIH57" i="4"/>
  <c r="JIG57" i="4"/>
  <c r="JIF57" i="4"/>
  <c r="JIE57" i="4"/>
  <c r="JID57" i="4"/>
  <c r="JIC57" i="4"/>
  <c r="JIB57" i="4"/>
  <c r="JIA57" i="4"/>
  <c r="JHZ57" i="4"/>
  <c r="JHY57" i="4"/>
  <c r="JHX57" i="4"/>
  <c r="JHW57" i="4"/>
  <c r="JHV57" i="4"/>
  <c r="JHU57" i="4"/>
  <c r="JHT57" i="4"/>
  <c r="JHS57" i="4"/>
  <c r="JHR57" i="4"/>
  <c r="JHQ57" i="4"/>
  <c r="JHP57" i="4"/>
  <c r="JHO57" i="4"/>
  <c r="JHN57" i="4"/>
  <c r="JHM57" i="4"/>
  <c r="JHL57" i="4"/>
  <c r="JHK57" i="4"/>
  <c r="JHJ57" i="4"/>
  <c r="JHI57" i="4"/>
  <c r="JHH57" i="4"/>
  <c r="JHG57" i="4"/>
  <c r="JHF57" i="4"/>
  <c r="JHE57" i="4"/>
  <c r="JHD57" i="4"/>
  <c r="JHC57" i="4"/>
  <c r="JHB57" i="4"/>
  <c r="JHA57" i="4"/>
  <c r="JGZ57" i="4"/>
  <c r="JGY57" i="4"/>
  <c r="JGX57" i="4"/>
  <c r="JGW57" i="4"/>
  <c r="JGV57" i="4"/>
  <c r="JGU57" i="4"/>
  <c r="JGT57" i="4"/>
  <c r="JGS57" i="4"/>
  <c r="JGR57" i="4"/>
  <c r="JGQ57" i="4"/>
  <c r="JGP57" i="4"/>
  <c r="JGO57" i="4"/>
  <c r="JGN57" i="4"/>
  <c r="JGM57" i="4"/>
  <c r="JGL57" i="4"/>
  <c r="JGK57" i="4"/>
  <c r="JGJ57" i="4"/>
  <c r="JGI57" i="4"/>
  <c r="JGH57" i="4"/>
  <c r="JGG57" i="4"/>
  <c r="JGF57" i="4"/>
  <c r="JGE57" i="4"/>
  <c r="JGD57" i="4"/>
  <c r="JGC57" i="4"/>
  <c r="JGB57" i="4"/>
  <c r="JGA57" i="4"/>
  <c r="JFZ57" i="4"/>
  <c r="JFY57" i="4"/>
  <c r="JFX57" i="4"/>
  <c r="JFW57" i="4"/>
  <c r="JFV57" i="4"/>
  <c r="JFU57" i="4"/>
  <c r="JFT57" i="4"/>
  <c r="JFS57" i="4"/>
  <c r="JFR57" i="4"/>
  <c r="JFQ57" i="4"/>
  <c r="JFP57" i="4"/>
  <c r="JFO57" i="4"/>
  <c r="JFN57" i="4"/>
  <c r="JFM57" i="4"/>
  <c r="JFL57" i="4"/>
  <c r="JFK57" i="4"/>
  <c r="JFJ57" i="4"/>
  <c r="JFI57" i="4"/>
  <c r="JFH57" i="4"/>
  <c r="JFG57" i="4"/>
  <c r="JFF57" i="4"/>
  <c r="JFE57" i="4"/>
  <c r="JFD57" i="4"/>
  <c r="JFC57" i="4"/>
  <c r="JFB57" i="4"/>
  <c r="JFA57" i="4"/>
  <c r="JEZ57" i="4"/>
  <c r="JEY57" i="4"/>
  <c r="JEX57" i="4"/>
  <c r="JEW57" i="4"/>
  <c r="JEV57" i="4"/>
  <c r="JEU57" i="4"/>
  <c r="JET57" i="4"/>
  <c r="JES57" i="4"/>
  <c r="JER57" i="4"/>
  <c r="JEQ57" i="4"/>
  <c r="JEP57" i="4"/>
  <c r="JEO57" i="4"/>
  <c r="JEN57" i="4"/>
  <c r="JEM57" i="4"/>
  <c r="JEL57" i="4"/>
  <c r="JEK57" i="4"/>
  <c r="JEJ57" i="4"/>
  <c r="JEI57" i="4"/>
  <c r="JEH57" i="4"/>
  <c r="JEG57" i="4"/>
  <c r="JEF57" i="4"/>
  <c r="JEE57" i="4"/>
  <c r="JED57" i="4"/>
  <c r="JEC57" i="4"/>
  <c r="JEB57" i="4"/>
  <c r="JEA57" i="4"/>
  <c r="JDZ57" i="4"/>
  <c r="JDY57" i="4"/>
  <c r="JDX57" i="4"/>
  <c r="JDW57" i="4"/>
  <c r="JDV57" i="4"/>
  <c r="JDU57" i="4"/>
  <c r="JDT57" i="4"/>
  <c r="JDS57" i="4"/>
  <c r="JDR57" i="4"/>
  <c r="JDQ57" i="4"/>
  <c r="JDP57" i="4"/>
  <c r="JDO57" i="4"/>
  <c r="JDN57" i="4"/>
  <c r="JDM57" i="4"/>
  <c r="JDL57" i="4"/>
  <c r="JDK57" i="4"/>
  <c r="JDJ57" i="4"/>
  <c r="JDI57" i="4"/>
  <c r="JDH57" i="4"/>
  <c r="JDG57" i="4"/>
  <c r="JDF57" i="4"/>
  <c r="JDE57" i="4"/>
  <c r="JDD57" i="4"/>
  <c r="JDC57" i="4"/>
  <c r="JDB57" i="4"/>
  <c r="JDA57" i="4"/>
  <c r="JCZ57" i="4"/>
  <c r="JCY57" i="4"/>
  <c r="JCX57" i="4"/>
  <c r="JCW57" i="4"/>
  <c r="JCV57" i="4"/>
  <c r="JCU57" i="4"/>
  <c r="JCT57" i="4"/>
  <c r="JCS57" i="4"/>
  <c r="JCR57" i="4"/>
  <c r="JCQ57" i="4"/>
  <c r="JCP57" i="4"/>
  <c r="JCO57" i="4"/>
  <c r="JCN57" i="4"/>
  <c r="JCM57" i="4"/>
  <c r="JCL57" i="4"/>
  <c r="JCK57" i="4"/>
  <c r="JCJ57" i="4"/>
  <c r="JCI57" i="4"/>
  <c r="JCH57" i="4"/>
  <c r="JCG57" i="4"/>
  <c r="JCF57" i="4"/>
  <c r="JCE57" i="4"/>
  <c r="JCD57" i="4"/>
  <c r="JCC57" i="4"/>
  <c r="JCB57" i="4"/>
  <c r="JCA57" i="4"/>
  <c r="JBZ57" i="4"/>
  <c r="JBY57" i="4"/>
  <c r="JBX57" i="4"/>
  <c r="JBW57" i="4"/>
  <c r="JBV57" i="4"/>
  <c r="JBU57" i="4"/>
  <c r="JBT57" i="4"/>
  <c r="JBS57" i="4"/>
  <c r="JBR57" i="4"/>
  <c r="JBQ57" i="4"/>
  <c r="JBP57" i="4"/>
  <c r="JBO57" i="4"/>
  <c r="JBN57" i="4"/>
  <c r="JBM57" i="4"/>
  <c r="JBL57" i="4"/>
  <c r="JBK57" i="4"/>
  <c r="JBJ57" i="4"/>
  <c r="JBI57" i="4"/>
  <c r="JBH57" i="4"/>
  <c r="JBG57" i="4"/>
  <c r="JBF57" i="4"/>
  <c r="JBE57" i="4"/>
  <c r="JBD57" i="4"/>
  <c r="JBC57" i="4"/>
  <c r="JBB57" i="4"/>
  <c r="JBA57" i="4"/>
  <c r="JAZ57" i="4"/>
  <c r="JAY57" i="4"/>
  <c r="JAX57" i="4"/>
  <c r="JAW57" i="4"/>
  <c r="JAV57" i="4"/>
  <c r="JAU57" i="4"/>
  <c r="JAT57" i="4"/>
  <c r="JAS57" i="4"/>
  <c r="JAR57" i="4"/>
  <c r="JAQ57" i="4"/>
  <c r="JAP57" i="4"/>
  <c r="JAO57" i="4"/>
  <c r="JAN57" i="4"/>
  <c r="JAM57" i="4"/>
  <c r="JAL57" i="4"/>
  <c r="JAK57" i="4"/>
  <c r="JAJ57" i="4"/>
  <c r="JAI57" i="4"/>
  <c r="JAH57" i="4"/>
  <c r="JAG57" i="4"/>
  <c r="JAF57" i="4"/>
  <c r="JAE57" i="4"/>
  <c r="JAD57" i="4"/>
  <c r="JAC57" i="4"/>
  <c r="JAB57" i="4"/>
  <c r="JAA57" i="4"/>
  <c r="IZZ57" i="4"/>
  <c r="IZY57" i="4"/>
  <c r="IZX57" i="4"/>
  <c r="IZW57" i="4"/>
  <c r="IZV57" i="4"/>
  <c r="IZU57" i="4"/>
  <c r="IZT57" i="4"/>
  <c r="IZS57" i="4"/>
  <c r="IZR57" i="4"/>
  <c r="IZQ57" i="4"/>
  <c r="IZP57" i="4"/>
  <c r="IZO57" i="4"/>
  <c r="IZN57" i="4"/>
  <c r="IZM57" i="4"/>
  <c r="IZL57" i="4"/>
  <c r="IZK57" i="4"/>
  <c r="IZJ57" i="4"/>
  <c r="IZI57" i="4"/>
  <c r="IZH57" i="4"/>
  <c r="IZG57" i="4"/>
  <c r="IZF57" i="4"/>
  <c r="IZE57" i="4"/>
  <c r="IZD57" i="4"/>
  <c r="IZC57" i="4"/>
  <c r="IZB57" i="4"/>
  <c r="IZA57" i="4"/>
  <c r="IYZ57" i="4"/>
  <c r="IYY57" i="4"/>
  <c r="IYX57" i="4"/>
  <c r="IYW57" i="4"/>
  <c r="IYV57" i="4"/>
  <c r="IYU57" i="4"/>
  <c r="IYT57" i="4"/>
  <c r="IYS57" i="4"/>
  <c r="IYR57" i="4"/>
  <c r="IYQ57" i="4"/>
  <c r="IYP57" i="4"/>
  <c r="IYO57" i="4"/>
  <c r="IYN57" i="4"/>
  <c r="IYM57" i="4"/>
  <c r="IYL57" i="4"/>
  <c r="IYK57" i="4"/>
  <c r="IYJ57" i="4"/>
  <c r="IYI57" i="4"/>
  <c r="IYH57" i="4"/>
  <c r="IYG57" i="4"/>
  <c r="IYF57" i="4"/>
  <c r="IYE57" i="4"/>
  <c r="IYD57" i="4"/>
  <c r="IYC57" i="4"/>
  <c r="IYB57" i="4"/>
  <c r="IYA57" i="4"/>
  <c r="IXZ57" i="4"/>
  <c r="IXY57" i="4"/>
  <c r="IXX57" i="4"/>
  <c r="IXW57" i="4"/>
  <c r="IXV57" i="4"/>
  <c r="IXU57" i="4"/>
  <c r="IXT57" i="4"/>
  <c r="IXS57" i="4"/>
  <c r="IXR57" i="4"/>
  <c r="IXQ57" i="4"/>
  <c r="IXP57" i="4"/>
  <c r="IXO57" i="4"/>
  <c r="IXN57" i="4"/>
  <c r="IXM57" i="4"/>
  <c r="IXL57" i="4"/>
  <c r="IXK57" i="4"/>
  <c r="IXJ57" i="4"/>
  <c r="IXI57" i="4"/>
  <c r="IXH57" i="4"/>
  <c r="IXG57" i="4"/>
  <c r="IXF57" i="4"/>
  <c r="IXE57" i="4"/>
  <c r="IXD57" i="4"/>
  <c r="IXC57" i="4"/>
  <c r="IXB57" i="4"/>
  <c r="IXA57" i="4"/>
  <c r="IWZ57" i="4"/>
  <c r="IWY57" i="4"/>
  <c r="IWX57" i="4"/>
  <c r="IWW57" i="4"/>
  <c r="IWV57" i="4"/>
  <c r="IWU57" i="4"/>
  <c r="IWT57" i="4"/>
  <c r="IWS57" i="4"/>
  <c r="IWR57" i="4"/>
  <c r="IWQ57" i="4"/>
  <c r="IWP57" i="4"/>
  <c r="IWO57" i="4"/>
  <c r="IWN57" i="4"/>
  <c r="IWM57" i="4"/>
  <c r="IWL57" i="4"/>
  <c r="IWK57" i="4"/>
  <c r="IWJ57" i="4"/>
  <c r="IWI57" i="4"/>
  <c r="IWH57" i="4"/>
  <c r="IWG57" i="4"/>
  <c r="IWF57" i="4"/>
  <c r="IWE57" i="4"/>
  <c r="IWD57" i="4"/>
  <c r="IWC57" i="4"/>
  <c r="IWB57" i="4"/>
  <c r="IWA57" i="4"/>
  <c r="IVZ57" i="4"/>
  <c r="IVY57" i="4"/>
  <c r="IVX57" i="4"/>
  <c r="IVW57" i="4"/>
  <c r="IVV57" i="4"/>
  <c r="IVU57" i="4"/>
  <c r="IVT57" i="4"/>
  <c r="IVS57" i="4"/>
  <c r="IVR57" i="4"/>
  <c r="IVQ57" i="4"/>
  <c r="IVP57" i="4"/>
  <c r="IVO57" i="4"/>
  <c r="IVN57" i="4"/>
  <c r="IVM57" i="4"/>
  <c r="IVL57" i="4"/>
  <c r="IVK57" i="4"/>
  <c r="IVJ57" i="4"/>
  <c r="IVI57" i="4"/>
  <c r="IVH57" i="4"/>
  <c r="IVG57" i="4"/>
  <c r="IVF57" i="4"/>
  <c r="IVE57" i="4"/>
  <c r="IVD57" i="4"/>
  <c r="IVC57" i="4"/>
  <c r="IVB57" i="4"/>
  <c r="IVA57" i="4"/>
  <c r="IUZ57" i="4"/>
  <c r="IUY57" i="4"/>
  <c r="IUX57" i="4"/>
  <c r="IUW57" i="4"/>
  <c r="IUV57" i="4"/>
  <c r="IUU57" i="4"/>
  <c r="IUT57" i="4"/>
  <c r="IUS57" i="4"/>
  <c r="IUR57" i="4"/>
  <c r="IUQ57" i="4"/>
  <c r="IUP57" i="4"/>
  <c r="IUO57" i="4"/>
  <c r="IUN57" i="4"/>
  <c r="IUM57" i="4"/>
  <c r="IUL57" i="4"/>
  <c r="IUK57" i="4"/>
  <c r="IUJ57" i="4"/>
  <c r="IUI57" i="4"/>
  <c r="IUH57" i="4"/>
  <c r="IUG57" i="4"/>
  <c r="IUF57" i="4"/>
  <c r="IUE57" i="4"/>
  <c r="IUD57" i="4"/>
  <c r="IUC57" i="4"/>
  <c r="IUB57" i="4"/>
  <c r="IUA57" i="4"/>
  <c r="ITZ57" i="4"/>
  <c r="ITY57" i="4"/>
  <c r="ITX57" i="4"/>
  <c r="ITW57" i="4"/>
  <c r="ITV57" i="4"/>
  <c r="ITU57" i="4"/>
  <c r="ITT57" i="4"/>
  <c r="ITS57" i="4"/>
  <c r="ITR57" i="4"/>
  <c r="ITQ57" i="4"/>
  <c r="ITP57" i="4"/>
  <c r="ITO57" i="4"/>
  <c r="ITN57" i="4"/>
  <c r="ITM57" i="4"/>
  <c r="ITL57" i="4"/>
  <c r="ITK57" i="4"/>
  <c r="ITJ57" i="4"/>
  <c r="ITI57" i="4"/>
  <c r="ITH57" i="4"/>
  <c r="ITG57" i="4"/>
  <c r="ITF57" i="4"/>
  <c r="ITE57" i="4"/>
  <c r="ITD57" i="4"/>
  <c r="ITC57" i="4"/>
  <c r="ITB57" i="4"/>
  <c r="ITA57" i="4"/>
  <c r="ISZ57" i="4"/>
  <c r="ISY57" i="4"/>
  <c r="ISX57" i="4"/>
  <c r="ISW57" i="4"/>
  <c r="ISV57" i="4"/>
  <c r="ISU57" i="4"/>
  <c r="IST57" i="4"/>
  <c r="ISS57" i="4"/>
  <c r="ISR57" i="4"/>
  <c r="ISQ57" i="4"/>
  <c r="ISP57" i="4"/>
  <c r="ISO57" i="4"/>
  <c r="ISN57" i="4"/>
  <c r="ISM57" i="4"/>
  <c r="ISL57" i="4"/>
  <c r="ISK57" i="4"/>
  <c r="ISJ57" i="4"/>
  <c r="ISI57" i="4"/>
  <c r="ISH57" i="4"/>
  <c r="ISG57" i="4"/>
  <c r="ISF57" i="4"/>
  <c r="ISE57" i="4"/>
  <c r="ISD57" i="4"/>
  <c r="ISC57" i="4"/>
  <c r="ISB57" i="4"/>
  <c r="ISA57" i="4"/>
  <c r="IRZ57" i="4"/>
  <c r="IRY57" i="4"/>
  <c r="IRX57" i="4"/>
  <c r="IRW57" i="4"/>
  <c r="IRV57" i="4"/>
  <c r="IRU57" i="4"/>
  <c r="IRT57" i="4"/>
  <c r="IRS57" i="4"/>
  <c r="IRR57" i="4"/>
  <c r="IRQ57" i="4"/>
  <c r="IRP57" i="4"/>
  <c r="IRO57" i="4"/>
  <c r="IRN57" i="4"/>
  <c r="IRM57" i="4"/>
  <c r="IRL57" i="4"/>
  <c r="IRK57" i="4"/>
  <c r="IRJ57" i="4"/>
  <c r="IRI57" i="4"/>
  <c r="IRH57" i="4"/>
  <c r="IRG57" i="4"/>
  <c r="IRF57" i="4"/>
  <c r="IRE57" i="4"/>
  <c r="IRD57" i="4"/>
  <c r="IRC57" i="4"/>
  <c r="IRB57" i="4"/>
  <c r="IRA57" i="4"/>
  <c r="IQZ57" i="4"/>
  <c r="IQY57" i="4"/>
  <c r="IQX57" i="4"/>
  <c r="IQW57" i="4"/>
  <c r="IQV57" i="4"/>
  <c r="IQU57" i="4"/>
  <c r="IQT57" i="4"/>
  <c r="IQS57" i="4"/>
  <c r="IQR57" i="4"/>
  <c r="IQQ57" i="4"/>
  <c r="IQP57" i="4"/>
  <c r="IQO57" i="4"/>
  <c r="IQN57" i="4"/>
  <c r="IQM57" i="4"/>
  <c r="IQL57" i="4"/>
  <c r="IQK57" i="4"/>
  <c r="IQJ57" i="4"/>
  <c r="IQI57" i="4"/>
  <c r="IQH57" i="4"/>
  <c r="IQG57" i="4"/>
  <c r="IQF57" i="4"/>
  <c r="IQE57" i="4"/>
  <c r="IQD57" i="4"/>
  <c r="IQC57" i="4"/>
  <c r="IQB57" i="4"/>
  <c r="IQA57" i="4"/>
  <c r="IPZ57" i="4"/>
  <c r="IPY57" i="4"/>
  <c r="IPX57" i="4"/>
  <c r="IPW57" i="4"/>
  <c r="IPV57" i="4"/>
  <c r="IPU57" i="4"/>
  <c r="IPT57" i="4"/>
  <c r="IPS57" i="4"/>
  <c r="IPR57" i="4"/>
  <c r="IPQ57" i="4"/>
  <c r="IPP57" i="4"/>
  <c r="IPO57" i="4"/>
  <c r="IPN57" i="4"/>
  <c r="IPM57" i="4"/>
  <c r="IPL57" i="4"/>
  <c r="IPK57" i="4"/>
  <c r="IPJ57" i="4"/>
  <c r="IPI57" i="4"/>
  <c r="IPH57" i="4"/>
  <c r="IPG57" i="4"/>
  <c r="IPF57" i="4"/>
  <c r="IPE57" i="4"/>
  <c r="IPD57" i="4"/>
  <c r="IPC57" i="4"/>
  <c r="IPB57" i="4"/>
  <c r="IPA57" i="4"/>
  <c r="IOZ57" i="4"/>
  <c r="IOY57" i="4"/>
  <c r="IOX57" i="4"/>
  <c r="IOW57" i="4"/>
  <c r="IOV57" i="4"/>
  <c r="IOU57" i="4"/>
  <c r="IOT57" i="4"/>
  <c r="IOS57" i="4"/>
  <c r="IOR57" i="4"/>
  <c r="IOQ57" i="4"/>
  <c r="IOP57" i="4"/>
  <c r="IOO57" i="4"/>
  <c r="ION57" i="4"/>
  <c r="IOM57" i="4"/>
  <c r="IOL57" i="4"/>
  <c r="IOK57" i="4"/>
  <c r="IOJ57" i="4"/>
  <c r="IOI57" i="4"/>
  <c r="IOH57" i="4"/>
  <c r="IOG57" i="4"/>
  <c r="IOF57" i="4"/>
  <c r="IOE57" i="4"/>
  <c r="IOD57" i="4"/>
  <c r="IOC57" i="4"/>
  <c r="IOB57" i="4"/>
  <c r="IOA57" i="4"/>
  <c r="INZ57" i="4"/>
  <c r="INY57" i="4"/>
  <c r="INX57" i="4"/>
  <c r="INW57" i="4"/>
  <c r="INV57" i="4"/>
  <c r="INU57" i="4"/>
  <c r="INT57" i="4"/>
  <c r="INS57" i="4"/>
  <c r="INR57" i="4"/>
  <c r="INQ57" i="4"/>
  <c r="INP57" i="4"/>
  <c r="INO57" i="4"/>
  <c r="INN57" i="4"/>
  <c r="INM57" i="4"/>
  <c r="INL57" i="4"/>
  <c r="INK57" i="4"/>
  <c r="INJ57" i="4"/>
  <c r="INI57" i="4"/>
  <c r="INH57" i="4"/>
  <c r="ING57" i="4"/>
  <c r="INF57" i="4"/>
  <c r="INE57" i="4"/>
  <c r="IND57" i="4"/>
  <c r="INC57" i="4"/>
  <c r="INB57" i="4"/>
  <c r="INA57" i="4"/>
  <c r="IMZ57" i="4"/>
  <c r="IMY57" i="4"/>
  <c r="IMX57" i="4"/>
  <c r="IMW57" i="4"/>
  <c r="IMV57" i="4"/>
  <c r="IMU57" i="4"/>
  <c r="IMT57" i="4"/>
  <c r="IMS57" i="4"/>
  <c r="IMR57" i="4"/>
  <c r="IMQ57" i="4"/>
  <c r="IMP57" i="4"/>
  <c r="IMO57" i="4"/>
  <c r="IMN57" i="4"/>
  <c r="IMM57" i="4"/>
  <c r="IML57" i="4"/>
  <c r="IMK57" i="4"/>
  <c r="IMJ57" i="4"/>
  <c r="IMI57" i="4"/>
  <c r="IMH57" i="4"/>
  <c r="IMG57" i="4"/>
  <c r="IMF57" i="4"/>
  <c r="IME57" i="4"/>
  <c r="IMD57" i="4"/>
  <c r="IMC57" i="4"/>
  <c r="IMB57" i="4"/>
  <c r="IMA57" i="4"/>
  <c r="ILZ57" i="4"/>
  <c r="ILY57" i="4"/>
  <c r="ILX57" i="4"/>
  <c r="ILW57" i="4"/>
  <c r="ILV57" i="4"/>
  <c r="ILU57" i="4"/>
  <c r="ILT57" i="4"/>
  <c r="ILS57" i="4"/>
  <c r="ILR57" i="4"/>
  <c r="ILQ57" i="4"/>
  <c r="ILP57" i="4"/>
  <c r="ILO57" i="4"/>
  <c r="ILN57" i="4"/>
  <c r="ILM57" i="4"/>
  <c r="ILL57" i="4"/>
  <c r="ILK57" i="4"/>
  <c r="ILJ57" i="4"/>
  <c r="ILI57" i="4"/>
  <c r="ILH57" i="4"/>
  <c r="ILG57" i="4"/>
  <c r="ILF57" i="4"/>
  <c r="ILE57" i="4"/>
  <c r="ILD57" i="4"/>
  <c r="ILC57" i="4"/>
  <c r="ILB57" i="4"/>
  <c r="ILA57" i="4"/>
  <c r="IKZ57" i="4"/>
  <c r="IKY57" i="4"/>
  <c r="IKX57" i="4"/>
  <c r="IKW57" i="4"/>
  <c r="IKV57" i="4"/>
  <c r="IKU57" i="4"/>
  <c r="IKT57" i="4"/>
  <c r="IKS57" i="4"/>
  <c r="IKR57" i="4"/>
  <c r="IKQ57" i="4"/>
  <c r="IKP57" i="4"/>
  <c r="IKO57" i="4"/>
  <c r="IKN57" i="4"/>
  <c r="IKM57" i="4"/>
  <c r="IKL57" i="4"/>
  <c r="IKK57" i="4"/>
  <c r="IKJ57" i="4"/>
  <c r="IKI57" i="4"/>
  <c r="IKH57" i="4"/>
  <c r="IKG57" i="4"/>
  <c r="IKF57" i="4"/>
  <c r="IKE57" i="4"/>
  <c r="IKD57" i="4"/>
  <c r="IKC57" i="4"/>
  <c r="IKB57" i="4"/>
  <c r="IKA57" i="4"/>
  <c r="IJZ57" i="4"/>
  <c r="IJY57" i="4"/>
  <c r="IJX57" i="4"/>
  <c r="IJW57" i="4"/>
  <c r="IJV57" i="4"/>
  <c r="IJU57" i="4"/>
  <c r="IJT57" i="4"/>
  <c r="IJS57" i="4"/>
  <c r="IJR57" i="4"/>
  <c r="IJQ57" i="4"/>
  <c r="IJP57" i="4"/>
  <c r="IJO57" i="4"/>
  <c r="IJN57" i="4"/>
  <c r="IJM57" i="4"/>
  <c r="IJL57" i="4"/>
  <c r="IJK57" i="4"/>
  <c r="IJJ57" i="4"/>
  <c r="IJI57" i="4"/>
  <c r="IJH57" i="4"/>
  <c r="IJG57" i="4"/>
  <c r="IJF57" i="4"/>
  <c r="IJE57" i="4"/>
  <c r="IJD57" i="4"/>
  <c r="IJC57" i="4"/>
  <c r="IJB57" i="4"/>
  <c r="IJA57" i="4"/>
  <c r="IIZ57" i="4"/>
  <c r="IIY57" i="4"/>
  <c r="IIX57" i="4"/>
  <c r="IIW57" i="4"/>
  <c r="IIV57" i="4"/>
  <c r="IIU57" i="4"/>
  <c r="IIT57" i="4"/>
  <c r="IIS57" i="4"/>
  <c r="IIR57" i="4"/>
  <c r="IIQ57" i="4"/>
  <c r="IIP57" i="4"/>
  <c r="IIO57" i="4"/>
  <c r="IIN57" i="4"/>
  <c r="IIM57" i="4"/>
  <c r="IIL57" i="4"/>
  <c r="IIK57" i="4"/>
  <c r="IIJ57" i="4"/>
  <c r="III57" i="4"/>
  <c r="IIH57" i="4"/>
  <c r="IIG57" i="4"/>
  <c r="IIF57" i="4"/>
  <c r="IIE57" i="4"/>
  <c r="IID57" i="4"/>
  <c r="IIC57" i="4"/>
  <c r="IIB57" i="4"/>
  <c r="IIA57" i="4"/>
  <c r="IHZ57" i="4"/>
  <c r="IHY57" i="4"/>
  <c r="IHX57" i="4"/>
  <c r="IHW57" i="4"/>
  <c r="IHV57" i="4"/>
  <c r="IHU57" i="4"/>
  <c r="IHT57" i="4"/>
  <c r="IHS57" i="4"/>
  <c r="IHR57" i="4"/>
  <c r="IHQ57" i="4"/>
  <c r="IHP57" i="4"/>
  <c r="IHO57" i="4"/>
  <c r="IHN57" i="4"/>
  <c r="IHM57" i="4"/>
  <c r="IHL57" i="4"/>
  <c r="IHK57" i="4"/>
  <c r="IHJ57" i="4"/>
  <c r="IHI57" i="4"/>
  <c r="IHH57" i="4"/>
  <c r="IHG57" i="4"/>
  <c r="IHF57" i="4"/>
  <c r="IHE57" i="4"/>
  <c r="IHD57" i="4"/>
  <c r="IHC57" i="4"/>
  <c r="IHB57" i="4"/>
  <c r="IHA57" i="4"/>
  <c r="IGZ57" i="4"/>
  <c r="IGY57" i="4"/>
  <c r="IGX57" i="4"/>
  <c r="IGW57" i="4"/>
  <c r="IGV57" i="4"/>
  <c r="IGU57" i="4"/>
  <c r="IGT57" i="4"/>
  <c r="IGS57" i="4"/>
  <c r="IGR57" i="4"/>
  <c r="IGQ57" i="4"/>
  <c r="IGP57" i="4"/>
  <c r="IGO57" i="4"/>
  <c r="IGN57" i="4"/>
  <c r="IGM57" i="4"/>
  <c r="IGL57" i="4"/>
  <c r="IGK57" i="4"/>
  <c r="IGJ57" i="4"/>
  <c r="IGI57" i="4"/>
  <c r="IGH57" i="4"/>
  <c r="IGG57" i="4"/>
  <c r="IGF57" i="4"/>
  <c r="IGE57" i="4"/>
  <c r="IGD57" i="4"/>
  <c r="IGC57" i="4"/>
  <c r="IGB57" i="4"/>
  <c r="IGA57" i="4"/>
  <c r="IFZ57" i="4"/>
  <c r="IFY57" i="4"/>
  <c r="IFX57" i="4"/>
  <c r="IFW57" i="4"/>
  <c r="IFV57" i="4"/>
  <c r="IFU57" i="4"/>
  <c r="IFT57" i="4"/>
  <c r="IFS57" i="4"/>
  <c r="IFR57" i="4"/>
  <c r="IFQ57" i="4"/>
  <c r="IFP57" i="4"/>
  <c r="IFO57" i="4"/>
  <c r="IFN57" i="4"/>
  <c r="IFM57" i="4"/>
  <c r="IFL57" i="4"/>
  <c r="IFK57" i="4"/>
  <c r="IFJ57" i="4"/>
  <c r="IFI57" i="4"/>
  <c r="IFH57" i="4"/>
  <c r="IFG57" i="4"/>
  <c r="IFF57" i="4"/>
  <c r="IFE57" i="4"/>
  <c r="IFD57" i="4"/>
  <c r="IFC57" i="4"/>
  <c r="IFB57" i="4"/>
  <c r="IFA57" i="4"/>
  <c r="IEZ57" i="4"/>
  <c r="IEY57" i="4"/>
  <c r="IEX57" i="4"/>
  <c r="IEW57" i="4"/>
  <c r="IEV57" i="4"/>
  <c r="IEU57" i="4"/>
  <c r="IET57" i="4"/>
  <c r="IES57" i="4"/>
  <c r="IER57" i="4"/>
  <c r="IEQ57" i="4"/>
  <c r="IEP57" i="4"/>
  <c r="IEO57" i="4"/>
  <c r="IEN57" i="4"/>
  <c r="IEM57" i="4"/>
  <c r="IEL57" i="4"/>
  <c r="IEK57" i="4"/>
  <c r="IEJ57" i="4"/>
  <c r="IEI57" i="4"/>
  <c r="IEH57" i="4"/>
  <c r="IEG57" i="4"/>
  <c r="IEF57" i="4"/>
  <c r="IEE57" i="4"/>
  <c r="IED57" i="4"/>
  <c r="IEC57" i="4"/>
  <c r="IEB57" i="4"/>
  <c r="IEA57" i="4"/>
  <c r="IDZ57" i="4"/>
  <c r="IDY57" i="4"/>
  <c r="IDX57" i="4"/>
  <c r="IDW57" i="4"/>
  <c r="IDV57" i="4"/>
  <c r="IDU57" i="4"/>
  <c r="IDT57" i="4"/>
  <c r="IDS57" i="4"/>
  <c r="IDR57" i="4"/>
  <c r="IDQ57" i="4"/>
  <c r="IDP57" i="4"/>
  <c r="IDO57" i="4"/>
  <c r="IDN57" i="4"/>
  <c r="IDM57" i="4"/>
  <c r="IDL57" i="4"/>
  <c r="IDK57" i="4"/>
  <c r="IDJ57" i="4"/>
  <c r="IDI57" i="4"/>
  <c r="IDH57" i="4"/>
  <c r="IDG57" i="4"/>
  <c r="IDF57" i="4"/>
  <c r="IDE57" i="4"/>
  <c r="IDD57" i="4"/>
  <c r="IDC57" i="4"/>
  <c r="IDB57" i="4"/>
  <c r="IDA57" i="4"/>
  <c r="ICZ57" i="4"/>
  <c r="ICY57" i="4"/>
  <c r="ICX57" i="4"/>
  <c r="ICW57" i="4"/>
  <c r="ICV57" i="4"/>
  <c r="ICU57" i="4"/>
  <c r="ICT57" i="4"/>
  <c r="ICS57" i="4"/>
  <c r="ICR57" i="4"/>
  <c r="ICQ57" i="4"/>
  <c r="ICP57" i="4"/>
  <c r="ICO57" i="4"/>
  <c r="ICN57" i="4"/>
  <c r="ICM57" i="4"/>
  <c r="ICL57" i="4"/>
  <c r="ICK57" i="4"/>
  <c r="ICJ57" i="4"/>
  <c r="ICI57" i="4"/>
  <c r="ICH57" i="4"/>
  <c r="ICG57" i="4"/>
  <c r="ICF57" i="4"/>
  <c r="ICE57" i="4"/>
  <c r="ICD57" i="4"/>
  <c r="ICC57" i="4"/>
  <c r="ICB57" i="4"/>
  <c r="ICA57" i="4"/>
  <c r="IBZ57" i="4"/>
  <c r="IBY57" i="4"/>
  <c r="IBX57" i="4"/>
  <c r="IBW57" i="4"/>
  <c r="IBV57" i="4"/>
  <c r="IBU57" i="4"/>
  <c r="IBT57" i="4"/>
  <c r="IBS57" i="4"/>
  <c r="IBR57" i="4"/>
  <c r="IBQ57" i="4"/>
  <c r="IBP57" i="4"/>
  <c r="IBO57" i="4"/>
  <c r="IBN57" i="4"/>
  <c r="IBM57" i="4"/>
  <c r="IBL57" i="4"/>
  <c r="IBK57" i="4"/>
  <c r="IBJ57" i="4"/>
  <c r="IBI57" i="4"/>
  <c r="IBH57" i="4"/>
  <c r="IBG57" i="4"/>
  <c r="IBF57" i="4"/>
  <c r="IBE57" i="4"/>
  <c r="IBD57" i="4"/>
  <c r="IBC57" i="4"/>
  <c r="IBB57" i="4"/>
  <c r="IBA57" i="4"/>
  <c r="IAZ57" i="4"/>
  <c r="IAY57" i="4"/>
  <c r="IAX57" i="4"/>
  <c r="IAW57" i="4"/>
  <c r="IAV57" i="4"/>
  <c r="IAU57" i="4"/>
  <c r="IAT57" i="4"/>
  <c r="IAS57" i="4"/>
  <c r="IAR57" i="4"/>
  <c r="IAQ57" i="4"/>
  <c r="IAP57" i="4"/>
  <c r="IAO57" i="4"/>
  <c r="IAN57" i="4"/>
  <c r="IAM57" i="4"/>
  <c r="IAL57" i="4"/>
  <c r="IAK57" i="4"/>
  <c r="IAJ57" i="4"/>
  <c r="IAI57" i="4"/>
  <c r="IAH57" i="4"/>
  <c r="IAG57" i="4"/>
  <c r="IAF57" i="4"/>
  <c r="IAE57" i="4"/>
  <c r="IAD57" i="4"/>
  <c r="IAC57" i="4"/>
  <c r="IAB57" i="4"/>
  <c r="IAA57" i="4"/>
  <c r="HZZ57" i="4"/>
  <c r="HZY57" i="4"/>
  <c r="HZX57" i="4"/>
  <c r="HZW57" i="4"/>
  <c r="HZV57" i="4"/>
  <c r="HZU57" i="4"/>
  <c r="HZT57" i="4"/>
  <c r="HZS57" i="4"/>
  <c r="HZR57" i="4"/>
  <c r="HZQ57" i="4"/>
  <c r="HZP57" i="4"/>
  <c r="HZO57" i="4"/>
  <c r="HZN57" i="4"/>
  <c r="HZM57" i="4"/>
  <c r="HZL57" i="4"/>
  <c r="HZK57" i="4"/>
  <c r="HZJ57" i="4"/>
  <c r="HZI57" i="4"/>
  <c r="HZH57" i="4"/>
  <c r="HZG57" i="4"/>
  <c r="HZF57" i="4"/>
  <c r="HZE57" i="4"/>
  <c r="HZD57" i="4"/>
  <c r="HZC57" i="4"/>
  <c r="HZB57" i="4"/>
  <c r="HZA57" i="4"/>
  <c r="HYZ57" i="4"/>
  <c r="HYY57" i="4"/>
  <c r="HYX57" i="4"/>
  <c r="HYW57" i="4"/>
  <c r="HYV57" i="4"/>
  <c r="HYU57" i="4"/>
  <c r="HYT57" i="4"/>
  <c r="HYS57" i="4"/>
  <c r="HYR57" i="4"/>
  <c r="HYQ57" i="4"/>
  <c r="HYP57" i="4"/>
  <c r="HYO57" i="4"/>
  <c r="HYN57" i="4"/>
  <c r="HYM57" i="4"/>
  <c r="HYL57" i="4"/>
  <c r="HYK57" i="4"/>
  <c r="HYJ57" i="4"/>
  <c r="HYI57" i="4"/>
  <c r="HYH57" i="4"/>
  <c r="HYG57" i="4"/>
  <c r="HYF57" i="4"/>
  <c r="HYE57" i="4"/>
  <c r="HYD57" i="4"/>
  <c r="HYC57" i="4"/>
  <c r="HYB57" i="4"/>
  <c r="HYA57" i="4"/>
  <c r="HXZ57" i="4"/>
  <c r="HXY57" i="4"/>
  <c r="HXX57" i="4"/>
  <c r="HXW57" i="4"/>
  <c r="HXV57" i="4"/>
  <c r="HXU57" i="4"/>
  <c r="HXT57" i="4"/>
  <c r="HXS57" i="4"/>
  <c r="HXR57" i="4"/>
  <c r="HXQ57" i="4"/>
  <c r="HXP57" i="4"/>
  <c r="HXO57" i="4"/>
  <c r="HXN57" i="4"/>
  <c r="HXM57" i="4"/>
  <c r="HXL57" i="4"/>
  <c r="HXK57" i="4"/>
  <c r="HXJ57" i="4"/>
  <c r="HXI57" i="4"/>
  <c r="HXH57" i="4"/>
  <c r="HXG57" i="4"/>
  <c r="HXF57" i="4"/>
  <c r="HXE57" i="4"/>
  <c r="HXD57" i="4"/>
  <c r="HXC57" i="4"/>
  <c r="HXB57" i="4"/>
  <c r="HXA57" i="4"/>
  <c r="HWZ57" i="4"/>
  <c r="HWY57" i="4"/>
  <c r="HWX57" i="4"/>
  <c r="HWW57" i="4"/>
  <c r="HWV57" i="4"/>
  <c r="HWU57" i="4"/>
  <c r="HWT57" i="4"/>
  <c r="HWS57" i="4"/>
  <c r="HWR57" i="4"/>
  <c r="HWQ57" i="4"/>
  <c r="HWP57" i="4"/>
  <c r="HWO57" i="4"/>
  <c r="HWN57" i="4"/>
  <c r="HWM57" i="4"/>
  <c r="HWL57" i="4"/>
  <c r="HWK57" i="4"/>
  <c r="HWJ57" i="4"/>
  <c r="HWI57" i="4"/>
  <c r="HWH57" i="4"/>
  <c r="HWG57" i="4"/>
  <c r="HWF57" i="4"/>
  <c r="HWE57" i="4"/>
  <c r="HWD57" i="4"/>
  <c r="HWC57" i="4"/>
  <c r="HWB57" i="4"/>
  <c r="HWA57" i="4"/>
  <c r="HVZ57" i="4"/>
  <c r="HVY57" i="4"/>
  <c r="HVX57" i="4"/>
  <c r="HVW57" i="4"/>
  <c r="HVV57" i="4"/>
  <c r="HVU57" i="4"/>
  <c r="HVT57" i="4"/>
  <c r="HVS57" i="4"/>
  <c r="HVR57" i="4"/>
  <c r="HVQ57" i="4"/>
  <c r="HVP57" i="4"/>
  <c r="HVO57" i="4"/>
  <c r="HVN57" i="4"/>
  <c r="HVM57" i="4"/>
  <c r="HVL57" i="4"/>
  <c r="HVK57" i="4"/>
  <c r="HVJ57" i="4"/>
  <c r="HVI57" i="4"/>
  <c r="HVH57" i="4"/>
  <c r="HVG57" i="4"/>
  <c r="HVF57" i="4"/>
  <c r="HVE57" i="4"/>
  <c r="HVD57" i="4"/>
  <c r="HVC57" i="4"/>
  <c r="HVB57" i="4"/>
  <c r="HVA57" i="4"/>
  <c r="HUZ57" i="4"/>
  <c r="HUY57" i="4"/>
  <c r="HUX57" i="4"/>
  <c r="HUW57" i="4"/>
  <c r="HUV57" i="4"/>
  <c r="HUU57" i="4"/>
  <c r="HUT57" i="4"/>
  <c r="HUS57" i="4"/>
  <c r="HUR57" i="4"/>
  <c r="HUQ57" i="4"/>
  <c r="HUP57" i="4"/>
  <c r="HUO57" i="4"/>
  <c r="HUN57" i="4"/>
  <c r="HUM57" i="4"/>
  <c r="HUL57" i="4"/>
  <c r="HUK57" i="4"/>
  <c r="HUJ57" i="4"/>
  <c r="HUI57" i="4"/>
  <c r="HUH57" i="4"/>
  <c r="HUG57" i="4"/>
  <c r="HUF57" i="4"/>
  <c r="HUE57" i="4"/>
  <c r="HUD57" i="4"/>
  <c r="HUC57" i="4"/>
  <c r="HUB57" i="4"/>
  <c r="HUA57" i="4"/>
  <c r="HTZ57" i="4"/>
  <c r="HTY57" i="4"/>
  <c r="HTX57" i="4"/>
  <c r="HTW57" i="4"/>
  <c r="HTV57" i="4"/>
  <c r="HTU57" i="4"/>
  <c r="HTT57" i="4"/>
  <c r="HTS57" i="4"/>
  <c r="HTR57" i="4"/>
  <c r="HTQ57" i="4"/>
  <c r="HTP57" i="4"/>
  <c r="HTO57" i="4"/>
  <c r="HTN57" i="4"/>
  <c r="HTM57" i="4"/>
  <c r="HTL57" i="4"/>
  <c r="HTK57" i="4"/>
  <c r="HTJ57" i="4"/>
  <c r="HTI57" i="4"/>
  <c r="HTH57" i="4"/>
  <c r="HTG57" i="4"/>
  <c r="HTF57" i="4"/>
  <c r="HTE57" i="4"/>
  <c r="HTD57" i="4"/>
  <c r="HTC57" i="4"/>
  <c r="HTB57" i="4"/>
  <c r="HTA57" i="4"/>
  <c r="HSZ57" i="4"/>
  <c r="HSY57" i="4"/>
  <c r="HSX57" i="4"/>
  <c r="HSW57" i="4"/>
  <c r="HSV57" i="4"/>
  <c r="HSU57" i="4"/>
  <c r="HST57" i="4"/>
  <c r="HSS57" i="4"/>
  <c r="HSR57" i="4"/>
  <c r="HSQ57" i="4"/>
  <c r="HSP57" i="4"/>
  <c r="HSO57" i="4"/>
  <c r="HSN57" i="4"/>
  <c r="HSM57" i="4"/>
  <c r="HSL57" i="4"/>
  <c r="HSK57" i="4"/>
  <c r="HSJ57" i="4"/>
  <c r="HSI57" i="4"/>
  <c r="HSH57" i="4"/>
  <c r="HSG57" i="4"/>
  <c r="HSF57" i="4"/>
  <c r="HSE57" i="4"/>
  <c r="HSD57" i="4"/>
  <c r="HSC57" i="4"/>
  <c r="HSB57" i="4"/>
  <c r="HSA57" i="4"/>
  <c r="HRZ57" i="4"/>
  <c r="HRY57" i="4"/>
  <c r="HRX57" i="4"/>
  <c r="HRW57" i="4"/>
  <c r="HRV57" i="4"/>
  <c r="HRU57" i="4"/>
  <c r="HRT57" i="4"/>
  <c r="HRS57" i="4"/>
  <c r="HRR57" i="4"/>
  <c r="HRQ57" i="4"/>
  <c r="HRP57" i="4"/>
  <c r="HRO57" i="4"/>
  <c r="HRN57" i="4"/>
  <c r="HRM57" i="4"/>
  <c r="HRL57" i="4"/>
  <c r="HRK57" i="4"/>
  <c r="HRJ57" i="4"/>
  <c r="HRI57" i="4"/>
  <c r="HRH57" i="4"/>
  <c r="HRG57" i="4"/>
  <c r="HRF57" i="4"/>
  <c r="HRE57" i="4"/>
  <c r="HRD57" i="4"/>
  <c r="HRC57" i="4"/>
  <c r="HRB57" i="4"/>
  <c r="HRA57" i="4"/>
  <c r="HQZ57" i="4"/>
  <c r="HQY57" i="4"/>
  <c r="HQX57" i="4"/>
  <c r="HQW57" i="4"/>
  <c r="HQV57" i="4"/>
  <c r="HQU57" i="4"/>
  <c r="HQT57" i="4"/>
  <c r="HQS57" i="4"/>
  <c r="HQR57" i="4"/>
  <c r="HQQ57" i="4"/>
  <c r="HQP57" i="4"/>
  <c r="HQO57" i="4"/>
  <c r="HQN57" i="4"/>
  <c r="HQM57" i="4"/>
  <c r="HQL57" i="4"/>
  <c r="HQK57" i="4"/>
  <c r="HQJ57" i="4"/>
  <c r="HQI57" i="4"/>
  <c r="HQH57" i="4"/>
  <c r="HQG57" i="4"/>
  <c r="HQF57" i="4"/>
  <c r="HQE57" i="4"/>
  <c r="HQD57" i="4"/>
  <c r="HQC57" i="4"/>
  <c r="HQB57" i="4"/>
  <c r="HQA57" i="4"/>
  <c r="HPZ57" i="4"/>
  <c r="HPY57" i="4"/>
  <c r="HPX57" i="4"/>
  <c r="HPW57" i="4"/>
  <c r="HPV57" i="4"/>
  <c r="HPU57" i="4"/>
  <c r="HPT57" i="4"/>
  <c r="HPS57" i="4"/>
  <c r="HPR57" i="4"/>
  <c r="HPQ57" i="4"/>
  <c r="HPP57" i="4"/>
  <c r="HPO57" i="4"/>
  <c r="HPN57" i="4"/>
  <c r="HPM57" i="4"/>
  <c r="HPL57" i="4"/>
  <c r="HPK57" i="4"/>
  <c r="HPJ57" i="4"/>
  <c r="HPI57" i="4"/>
  <c r="HPH57" i="4"/>
  <c r="HPG57" i="4"/>
  <c r="HPF57" i="4"/>
  <c r="HPE57" i="4"/>
  <c r="HPD57" i="4"/>
  <c r="HPC57" i="4"/>
  <c r="HPB57" i="4"/>
  <c r="HPA57" i="4"/>
  <c r="HOZ57" i="4"/>
  <c r="HOY57" i="4"/>
  <c r="HOX57" i="4"/>
  <c r="HOW57" i="4"/>
  <c r="HOV57" i="4"/>
  <c r="HOU57" i="4"/>
  <c r="HOT57" i="4"/>
  <c r="HOS57" i="4"/>
  <c r="HOR57" i="4"/>
  <c r="HOQ57" i="4"/>
  <c r="HOP57" i="4"/>
  <c r="HOO57" i="4"/>
  <c r="HON57" i="4"/>
  <c r="HOM57" i="4"/>
  <c r="HOL57" i="4"/>
  <c r="HOK57" i="4"/>
  <c r="HOJ57" i="4"/>
  <c r="HOI57" i="4"/>
  <c r="HOH57" i="4"/>
  <c r="HOG57" i="4"/>
  <c r="HOF57" i="4"/>
  <c r="HOE57" i="4"/>
  <c r="HOD57" i="4"/>
  <c r="HOC57" i="4"/>
  <c r="HOB57" i="4"/>
  <c r="HOA57" i="4"/>
  <c r="HNZ57" i="4"/>
  <c r="HNY57" i="4"/>
  <c r="HNX57" i="4"/>
  <c r="HNW57" i="4"/>
  <c r="HNV57" i="4"/>
  <c r="HNU57" i="4"/>
  <c r="HNT57" i="4"/>
  <c r="HNS57" i="4"/>
  <c r="HNR57" i="4"/>
  <c r="HNQ57" i="4"/>
  <c r="HNP57" i="4"/>
  <c r="HNO57" i="4"/>
  <c r="HNN57" i="4"/>
  <c r="HNM57" i="4"/>
  <c r="HNL57" i="4"/>
  <c r="HNK57" i="4"/>
  <c r="HNJ57" i="4"/>
  <c r="HNI57" i="4"/>
  <c r="HNH57" i="4"/>
  <c r="HNG57" i="4"/>
  <c r="HNF57" i="4"/>
  <c r="HNE57" i="4"/>
  <c r="HND57" i="4"/>
  <c r="HNC57" i="4"/>
  <c r="HNB57" i="4"/>
  <c r="HNA57" i="4"/>
  <c r="HMZ57" i="4"/>
  <c r="HMY57" i="4"/>
  <c r="HMX57" i="4"/>
  <c r="HMW57" i="4"/>
  <c r="HMV57" i="4"/>
  <c r="HMU57" i="4"/>
  <c r="HMT57" i="4"/>
  <c r="HMS57" i="4"/>
  <c r="HMR57" i="4"/>
  <c r="HMQ57" i="4"/>
  <c r="HMP57" i="4"/>
  <c r="HMO57" i="4"/>
  <c r="HMN57" i="4"/>
  <c r="HMM57" i="4"/>
  <c r="HML57" i="4"/>
  <c r="HMK57" i="4"/>
  <c r="HMJ57" i="4"/>
  <c r="HMI57" i="4"/>
  <c r="HMH57" i="4"/>
  <c r="HMG57" i="4"/>
  <c r="HMF57" i="4"/>
  <c r="HME57" i="4"/>
  <c r="HMD57" i="4"/>
  <c r="HMC57" i="4"/>
  <c r="HMB57" i="4"/>
  <c r="HMA57" i="4"/>
  <c r="HLZ57" i="4"/>
  <c r="HLY57" i="4"/>
  <c r="HLX57" i="4"/>
  <c r="HLW57" i="4"/>
  <c r="HLV57" i="4"/>
  <c r="HLU57" i="4"/>
  <c r="HLT57" i="4"/>
  <c r="HLS57" i="4"/>
  <c r="HLR57" i="4"/>
  <c r="HLQ57" i="4"/>
  <c r="HLP57" i="4"/>
  <c r="HLO57" i="4"/>
  <c r="HLN57" i="4"/>
  <c r="HLM57" i="4"/>
  <c r="HLL57" i="4"/>
  <c r="HLK57" i="4"/>
  <c r="HLJ57" i="4"/>
  <c r="HLI57" i="4"/>
  <c r="HLH57" i="4"/>
  <c r="HLG57" i="4"/>
  <c r="HLF57" i="4"/>
  <c r="HLE57" i="4"/>
  <c r="HLD57" i="4"/>
  <c r="HLC57" i="4"/>
  <c r="HLB57" i="4"/>
  <c r="HLA57" i="4"/>
  <c r="HKZ57" i="4"/>
  <c r="HKY57" i="4"/>
  <c r="HKX57" i="4"/>
  <c r="HKW57" i="4"/>
  <c r="HKV57" i="4"/>
  <c r="HKU57" i="4"/>
  <c r="HKT57" i="4"/>
  <c r="HKS57" i="4"/>
  <c r="HKR57" i="4"/>
  <c r="HKQ57" i="4"/>
  <c r="HKP57" i="4"/>
  <c r="HKO57" i="4"/>
  <c r="HKN57" i="4"/>
  <c r="HKM57" i="4"/>
  <c r="HKL57" i="4"/>
  <c r="HKK57" i="4"/>
  <c r="HKJ57" i="4"/>
  <c r="HKI57" i="4"/>
  <c r="HKH57" i="4"/>
  <c r="HKG57" i="4"/>
  <c r="HKF57" i="4"/>
  <c r="HKE57" i="4"/>
  <c r="HKD57" i="4"/>
  <c r="HKC57" i="4"/>
  <c r="HKB57" i="4"/>
  <c r="HKA57" i="4"/>
  <c r="HJZ57" i="4"/>
  <c r="HJY57" i="4"/>
  <c r="HJX57" i="4"/>
  <c r="HJW57" i="4"/>
  <c r="HJV57" i="4"/>
  <c r="HJU57" i="4"/>
  <c r="HJT57" i="4"/>
  <c r="HJS57" i="4"/>
  <c r="HJR57" i="4"/>
  <c r="HJQ57" i="4"/>
  <c r="HJP57" i="4"/>
  <c r="HJO57" i="4"/>
  <c r="HJN57" i="4"/>
  <c r="HJM57" i="4"/>
  <c r="HJL57" i="4"/>
  <c r="HJK57" i="4"/>
  <c r="HJJ57" i="4"/>
  <c r="HJI57" i="4"/>
  <c r="HJH57" i="4"/>
  <c r="HJG57" i="4"/>
  <c r="HJF57" i="4"/>
  <c r="HJE57" i="4"/>
  <c r="HJD57" i="4"/>
  <c r="HJC57" i="4"/>
  <c r="HJB57" i="4"/>
  <c r="HJA57" i="4"/>
  <c r="HIZ57" i="4"/>
  <c r="HIY57" i="4"/>
  <c r="HIX57" i="4"/>
  <c r="HIW57" i="4"/>
  <c r="HIV57" i="4"/>
  <c r="HIU57" i="4"/>
  <c r="HIT57" i="4"/>
  <c r="HIS57" i="4"/>
  <c r="HIR57" i="4"/>
  <c r="HIQ57" i="4"/>
  <c r="HIP57" i="4"/>
  <c r="HIO57" i="4"/>
  <c r="HIN57" i="4"/>
  <c r="HIM57" i="4"/>
  <c r="HIL57" i="4"/>
  <c r="HIK57" i="4"/>
  <c r="HIJ57" i="4"/>
  <c r="HII57" i="4"/>
  <c r="HIH57" i="4"/>
  <c r="HIG57" i="4"/>
  <c r="HIF57" i="4"/>
  <c r="HIE57" i="4"/>
  <c r="HID57" i="4"/>
  <c r="HIC57" i="4"/>
  <c r="HIB57" i="4"/>
  <c r="HIA57" i="4"/>
  <c r="HHZ57" i="4"/>
  <c r="HHY57" i="4"/>
  <c r="HHX57" i="4"/>
  <c r="HHW57" i="4"/>
  <c r="HHV57" i="4"/>
  <c r="HHU57" i="4"/>
  <c r="HHT57" i="4"/>
  <c r="HHS57" i="4"/>
  <c r="HHR57" i="4"/>
  <c r="HHQ57" i="4"/>
  <c r="HHP57" i="4"/>
  <c r="HHO57" i="4"/>
  <c r="HHN57" i="4"/>
  <c r="HHM57" i="4"/>
  <c r="HHL57" i="4"/>
  <c r="HHK57" i="4"/>
  <c r="HHJ57" i="4"/>
  <c r="HHI57" i="4"/>
  <c r="HHH57" i="4"/>
  <c r="HHG57" i="4"/>
  <c r="HHF57" i="4"/>
  <c r="HHE57" i="4"/>
  <c r="HHD57" i="4"/>
  <c r="HHC57" i="4"/>
  <c r="HHB57" i="4"/>
  <c r="HHA57" i="4"/>
  <c r="HGZ57" i="4"/>
  <c r="HGY57" i="4"/>
  <c r="HGX57" i="4"/>
  <c r="HGW57" i="4"/>
  <c r="HGV57" i="4"/>
  <c r="HGU57" i="4"/>
  <c r="HGT57" i="4"/>
  <c r="HGS57" i="4"/>
  <c r="HGR57" i="4"/>
  <c r="HGQ57" i="4"/>
  <c r="HGP57" i="4"/>
  <c r="HGO57" i="4"/>
  <c r="HGN57" i="4"/>
  <c r="HGM57" i="4"/>
  <c r="HGL57" i="4"/>
  <c r="HGK57" i="4"/>
  <c r="HGJ57" i="4"/>
  <c r="HGI57" i="4"/>
  <c r="HGH57" i="4"/>
  <c r="HGG57" i="4"/>
  <c r="HGF57" i="4"/>
  <c r="HGE57" i="4"/>
  <c r="HGD57" i="4"/>
  <c r="HGC57" i="4"/>
  <c r="HGB57" i="4"/>
  <c r="HGA57" i="4"/>
  <c r="HFZ57" i="4"/>
  <c r="HFY57" i="4"/>
  <c r="HFX57" i="4"/>
  <c r="HFW57" i="4"/>
  <c r="HFV57" i="4"/>
  <c r="HFU57" i="4"/>
  <c r="HFT57" i="4"/>
  <c r="HFS57" i="4"/>
  <c r="HFR57" i="4"/>
  <c r="HFQ57" i="4"/>
  <c r="HFP57" i="4"/>
  <c r="HFO57" i="4"/>
  <c r="HFN57" i="4"/>
  <c r="HFM57" i="4"/>
  <c r="HFL57" i="4"/>
  <c r="HFK57" i="4"/>
  <c r="HFJ57" i="4"/>
  <c r="HFI57" i="4"/>
  <c r="HFH57" i="4"/>
  <c r="HFG57" i="4"/>
  <c r="HFF57" i="4"/>
  <c r="HFE57" i="4"/>
  <c r="HFD57" i="4"/>
  <c r="HFC57" i="4"/>
  <c r="HFB57" i="4"/>
  <c r="HFA57" i="4"/>
  <c r="HEZ57" i="4"/>
  <c r="HEY57" i="4"/>
  <c r="HEX57" i="4"/>
  <c r="HEW57" i="4"/>
  <c r="HEV57" i="4"/>
  <c r="HEU57" i="4"/>
  <c r="HET57" i="4"/>
  <c r="HES57" i="4"/>
  <c r="HER57" i="4"/>
  <c r="HEQ57" i="4"/>
  <c r="HEP57" i="4"/>
  <c r="HEO57" i="4"/>
  <c r="HEN57" i="4"/>
  <c r="HEM57" i="4"/>
  <c r="HEL57" i="4"/>
  <c r="HEK57" i="4"/>
  <c r="HEJ57" i="4"/>
  <c r="HEI57" i="4"/>
  <c r="HEH57" i="4"/>
  <c r="HEG57" i="4"/>
  <c r="HEF57" i="4"/>
  <c r="HEE57" i="4"/>
  <c r="HED57" i="4"/>
  <c r="HEC57" i="4"/>
  <c r="HEB57" i="4"/>
  <c r="HEA57" i="4"/>
  <c r="HDZ57" i="4"/>
  <c r="HDY57" i="4"/>
  <c r="HDX57" i="4"/>
  <c r="HDW57" i="4"/>
  <c r="HDV57" i="4"/>
  <c r="HDU57" i="4"/>
  <c r="HDT57" i="4"/>
  <c r="HDS57" i="4"/>
  <c r="HDR57" i="4"/>
  <c r="HDQ57" i="4"/>
  <c r="HDP57" i="4"/>
  <c r="HDO57" i="4"/>
  <c r="HDN57" i="4"/>
  <c r="HDM57" i="4"/>
  <c r="HDL57" i="4"/>
  <c r="HDK57" i="4"/>
  <c r="HDJ57" i="4"/>
  <c r="HDI57" i="4"/>
  <c r="HDH57" i="4"/>
  <c r="HDG57" i="4"/>
  <c r="HDF57" i="4"/>
  <c r="HDE57" i="4"/>
  <c r="HDD57" i="4"/>
  <c r="HDC57" i="4"/>
  <c r="HDB57" i="4"/>
  <c r="HDA57" i="4"/>
  <c r="HCZ57" i="4"/>
  <c r="HCY57" i="4"/>
  <c r="HCX57" i="4"/>
  <c r="HCW57" i="4"/>
  <c r="HCV57" i="4"/>
  <c r="HCU57" i="4"/>
  <c r="HCT57" i="4"/>
  <c r="HCS57" i="4"/>
  <c r="HCR57" i="4"/>
  <c r="HCQ57" i="4"/>
  <c r="HCP57" i="4"/>
  <c r="HCO57" i="4"/>
  <c r="HCN57" i="4"/>
  <c r="HCM57" i="4"/>
  <c r="HCL57" i="4"/>
  <c r="HCK57" i="4"/>
  <c r="HCJ57" i="4"/>
  <c r="HCI57" i="4"/>
  <c r="HCH57" i="4"/>
  <c r="HCG57" i="4"/>
  <c r="HCF57" i="4"/>
  <c r="HCE57" i="4"/>
  <c r="HCD57" i="4"/>
  <c r="HCC57" i="4"/>
  <c r="HCB57" i="4"/>
  <c r="HCA57" i="4"/>
  <c r="HBZ57" i="4"/>
  <c r="HBY57" i="4"/>
  <c r="HBX57" i="4"/>
  <c r="HBW57" i="4"/>
  <c r="HBV57" i="4"/>
  <c r="HBU57" i="4"/>
  <c r="HBT57" i="4"/>
  <c r="HBS57" i="4"/>
  <c r="HBR57" i="4"/>
  <c r="HBQ57" i="4"/>
  <c r="HBP57" i="4"/>
  <c r="HBO57" i="4"/>
  <c r="HBN57" i="4"/>
  <c r="HBM57" i="4"/>
  <c r="HBL57" i="4"/>
  <c r="HBK57" i="4"/>
  <c r="HBJ57" i="4"/>
  <c r="HBI57" i="4"/>
  <c r="HBH57" i="4"/>
  <c r="HBG57" i="4"/>
  <c r="HBF57" i="4"/>
  <c r="HBE57" i="4"/>
  <c r="HBD57" i="4"/>
  <c r="HBC57" i="4"/>
  <c r="HBB57" i="4"/>
  <c r="HBA57" i="4"/>
  <c r="HAZ57" i="4"/>
  <c r="HAY57" i="4"/>
  <c r="HAX57" i="4"/>
  <c r="HAW57" i="4"/>
  <c r="HAV57" i="4"/>
  <c r="HAU57" i="4"/>
  <c r="HAT57" i="4"/>
  <c r="HAS57" i="4"/>
  <c r="HAR57" i="4"/>
  <c r="HAQ57" i="4"/>
  <c r="HAP57" i="4"/>
  <c r="HAO57" i="4"/>
  <c r="HAN57" i="4"/>
  <c r="HAM57" i="4"/>
  <c r="HAL57" i="4"/>
  <c r="HAK57" i="4"/>
  <c r="HAJ57" i="4"/>
  <c r="HAI57" i="4"/>
  <c r="HAH57" i="4"/>
  <c r="HAG57" i="4"/>
  <c r="HAF57" i="4"/>
  <c r="HAE57" i="4"/>
  <c r="HAD57" i="4"/>
  <c r="HAC57" i="4"/>
  <c r="HAB57" i="4"/>
  <c r="HAA57" i="4"/>
  <c r="GZZ57" i="4"/>
  <c r="GZY57" i="4"/>
  <c r="GZX57" i="4"/>
  <c r="GZW57" i="4"/>
  <c r="GZV57" i="4"/>
  <c r="GZU57" i="4"/>
  <c r="GZT57" i="4"/>
  <c r="GZS57" i="4"/>
  <c r="GZR57" i="4"/>
  <c r="GZQ57" i="4"/>
  <c r="GZP57" i="4"/>
  <c r="GZO57" i="4"/>
  <c r="GZN57" i="4"/>
  <c r="GZM57" i="4"/>
  <c r="GZL57" i="4"/>
  <c r="GZK57" i="4"/>
  <c r="GZJ57" i="4"/>
  <c r="GZI57" i="4"/>
  <c r="GZH57" i="4"/>
  <c r="GZG57" i="4"/>
  <c r="GZF57" i="4"/>
  <c r="GZE57" i="4"/>
  <c r="GZD57" i="4"/>
  <c r="GZC57" i="4"/>
  <c r="GZB57" i="4"/>
  <c r="GZA57" i="4"/>
  <c r="GYZ57" i="4"/>
  <c r="GYY57" i="4"/>
  <c r="GYX57" i="4"/>
  <c r="GYW57" i="4"/>
  <c r="GYV57" i="4"/>
  <c r="GYU57" i="4"/>
  <c r="GYT57" i="4"/>
  <c r="GYS57" i="4"/>
  <c r="GYR57" i="4"/>
  <c r="GYQ57" i="4"/>
  <c r="GYP57" i="4"/>
  <c r="GYO57" i="4"/>
  <c r="GYN57" i="4"/>
  <c r="GYM57" i="4"/>
  <c r="GYL57" i="4"/>
  <c r="GYK57" i="4"/>
  <c r="GYJ57" i="4"/>
  <c r="GYI57" i="4"/>
  <c r="GYH57" i="4"/>
  <c r="GYG57" i="4"/>
  <c r="GYF57" i="4"/>
  <c r="GYE57" i="4"/>
  <c r="GYD57" i="4"/>
  <c r="GYC57" i="4"/>
  <c r="GYB57" i="4"/>
  <c r="GYA57" i="4"/>
  <c r="GXZ57" i="4"/>
  <c r="GXY57" i="4"/>
  <c r="GXX57" i="4"/>
  <c r="GXW57" i="4"/>
  <c r="GXV57" i="4"/>
  <c r="GXU57" i="4"/>
  <c r="GXT57" i="4"/>
  <c r="GXS57" i="4"/>
  <c r="GXR57" i="4"/>
  <c r="GXQ57" i="4"/>
  <c r="GXP57" i="4"/>
  <c r="GXO57" i="4"/>
  <c r="GXN57" i="4"/>
  <c r="GXM57" i="4"/>
  <c r="GXL57" i="4"/>
  <c r="GXK57" i="4"/>
  <c r="GXJ57" i="4"/>
  <c r="GXI57" i="4"/>
  <c r="GXH57" i="4"/>
  <c r="GXG57" i="4"/>
  <c r="GXF57" i="4"/>
  <c r="GXE57" i="4"/>
  <c r="GXD57" i="4"/>
  <c r="GXC57" i="4"/>
  <c r="GXB57" i="4"/>
  <c r="GXA57" i="4"/>
  <c r="GWZ57" i="4"/>
  <c r="GWY57" i="4"/>
  <c r="GWX57" i="4"/>
  <c r="GWW57" i="4"/>
  <c r="GWV57" i="4"/>
  <c r="GWU57" i="4"/>
  <c r="GWT57" i="4"/>
  <c r="GWS57" i="4"/>
  <c r="GWR57" i="4"/>
  <c r="GWQ57" i="4"/>
  <c r="GWP57" i="4"/>
  <c r="GWO57" i="4"/>
  <c r="GWN57" i="4"/>
  <c r="GWM57" i="4"/>
  <c r="GWL57" i="4"/>
  <c r="GWK57" i="4"/>
  <c r="GWJ57" i="4"/>
  <c r="GWI57" i="4"/>
  <c r="GWH57" i="4"/>
  <c r="GWG57" i="4"/>
  <c r="GWF57" i="4"/>
  <c r="GWE57" i="4"/>
  <c r="GWD57" i="4"/>
  <c r="GWC57" i="4"/>
  <c r="GWB57" i="4"/>
  <c r="GWA57" i="4"/>
  <c r="GVZ57" i="4"/>
  <c r="GVY57" i="4"/>
  <c r="GVX57" i="4"/>
  <c r="GVW57" i="4"/>
  <c r="GVV57" i="4"/>
  <c r="GVU57" i="4"/>
  <c r="GVT57" i="4"/>
  <c r="GVS57" i="4"/>
  <c r="GVR57" i="4"/>
  <c r="GVQ57" i="4"/>
  <c r="GVP57" i="4"/>
  <c r="GVO57" i="4"/>
  <c r="GVN57" i="4"/>
  <c r="GVM57" i="4"/>
  <c r="GVL57" i="4"/>
  <c r="GVK57" i="4"/>
  <c r="GVJ57" i="4"/>
  <c r="GVI57" i="4"/>
  <c r="GVH57" i="4"/>
  <c r="GVG57" i="4"/>
  <c r="GVF57" i="4"/>
  <c r="GVE57" i="4"/>
  <c r="GVD57" i="4"/>
  <c r="GVC57" i="4"/>
  <c r="GVB57" i="4"/>
  <c r="GVA57" i="4"/>
  <c r="GUZ57" i="4"/>
  <c r="GUY57" i="4"/>
  <c r="GUX57" i="4"/>
  <c r="GUW57" i="4"/>
  <c r="GUV57" i="4"/>
  <c r="GUU57" i="4"/>
  <c r="GUT57" i="4"/>
  <c r="GUS57" i="4"/>
  <c r="GUR57" i="4"/>
  <c r="GUQ57" i="4"/>
  <c r="GUP57" i="4"/>
  <c r="GUO57" i="4"/>
  <c r="GUN57" i="4"/>
  <c r="GUM57" i="4"/>
  <c r="GUL57" i="4"/>
  <c r="GUK57" i="4"/>
  <c r="GUJ57" i="4"/>
  <c r="GUI57" i="4"/>
  <c r="GUH57" i="4"/>
  <c r="GUG57" i="4"/>
  <c r="GUF57" i="4"/>
  <c r="GUE57" i="4"/>
  <c r="GUD57" i="4"/>
  <c r="GUC57" i="4"/>
  <c r="GUB57" i="4"/>
  <c r="GUA57" i="4"/>
  <c r="GTZ57" i="4"/>
  <c r="GTY57" i="4"/>
  <c r="GTX57" i="4"/>
  <c r="GTW57" i="4"/>
  <c r="GTV57" i="4"/>
  <c r="GTU57" i="4"/>
  <c r="GTT57" i="4"/>
  <c r="GTS57" i="4"/>
  <c r="GTR57" i="4"/>
  <c r="GTQ57" i="4"/>
  <c r="GTP57" i="4"/>
  <c r="GTO57" i="4"/>
  <c r="GTN57" i="4"/>
  <c r="GTM57" i="4"/>
  <c r="GTL57" i="4"/>
  <c r="GTK57" i="4"/>
  <c r="GTJ57" i="4"/>
  <c r="GTI57" i="4"/>
  <c r="GTH57" i="4"/>
  <c r="GTG57" i="4"/>
  <c r="GTF57" i="4"/>
  <c r="GTE57" i="4"/>
  <c r="GTD57" i="4"/>
  <c r="GTC57" i="4"/>
  <c r="GTB57" i="4"/>
  <c r="GTA57" i="4"/>
  <c r="GSZ57" i="4"/>
  <c r="GSY57" i="4"/>
  <c r="GSX57" i="4"/>
  <c r="GSW57" i="4"/>
  <c r="GSV57" i="4"/>
  <c r="GSU57" i="4"/>
  <c r="GST57" i="4"/>
  <c r="GSS57" i="4"/>
  <c r="GSR57" i="4"/>
  <c r="GSQ57" i="4"/>
  <c r="GSP57" i="4"/>
  <c r="GSO57" i="4"/>
  <c r="GSN57" i="4"/>
  <c r="GSM57" i="4"/>
  <c r="GSL57" i="4"/>
  <c r="GSK57" i="4"/>
  <c r="GSJ57" i="4"/>
  <c r="GSI57" i="4"/>
  <c r="GSH57" i="4"/>
  <c r="GSG57" i="4"/>
  <c r="GSF57" i="4"/>
  <c r="GSE57" i="4"/>
  <c r="GSD57" i="4"/>
  <c r="GSC57" i="4"/>
  <c r="GSB57" i="4"/>
  <c r="GSA57" i="4"/>
  <c r="GRZ57" i="4"/>
  <c r="GRY57" i="4"/>
  <c r="GRX57" i="4"/>
  <c r="GRW57" i="4"/>
  <c r="GRV57" i="4"/>
  <c r="GRU57" i="4"/>
  <c r="GRT57" i="4"/>
  <c r="GRS57" i="4"/>
  <c r="GRR57" i="4"/>
  <c r="GRQ57" i="4"/>
  <c r="GRP57" i="4"/>
  <c r="GRO57" i="4"/>
  <c r="GRN57" i="4"/>
  <c r="GRM57" i="4"/>
  <c r="GRL57" i="4"/>
  <c r="GRK57" i="4"/>
  <c r="GRJ57" i="4"/>
  <c r="GRI57" i="4"/>
  <c r="GRH57" i="4"/>
  <c r="GRG57" i="4"/>
  <c r="GRF57" i="4"/>
  <c r="GRE57" i="4"/>
  <c r="GRD57" i="4"/>
  <c r="GRC57" i="4"/>
  <c r="GRB57" i="4"/>
  <c r="GRA57" i="4"/>
  <c r="GQZ57" i="4"/>
  <c r="GQY57" i="4"/>
  <c r="GQX57" i="4"/>
  <c r="GQW57" i="4"/>
  <c r="GQV57" i="4"/>
  <c r="GQU57" i="4"/>
  <c r="GQT57" i="4"/>
  <c r="GQS57" i="4"/>
  <c r="GQR57" i="4"/>
  <c r="GQQ57" i="4"/>
  <c r="GQP57" i="4"/>
  <c r="GQO57" i="4"/>
  <c r="GQN57" i="4"/>
  <c r="GQM57" i="4"/>
  <c r="GQL57" i="4"/>
  <c r="GQK57" i="4"/>
  <c r="GQJ57" i="4"/>
  <c r="GQI57" i="4"/>
  <c r="GQH57" i="4"/>
  <c r="GQG57" i="4"/>
  <c r="GQF57" i="4"/>
  <c r="GQE57" i="4"/>
  <c r="GQD57" i="4"/>
  <c r="GQC57" i="4"/>
  <c r="GQB57" i="4"/>
  <c r="GQA57" i="4"/>
  <c r="GPZ57" i="4"/>
  <c r="GPY57" i="4"/>
  <c r="GPX57" i="4"/>
  <c r="GPW57" i="4"/>
  <c r="GPV57" i="4"/>
  <c r="GPU57" i="4"/>
  <c r="GPT57" i="4"/>
  <c r="GPS57" i="4"/>
  <c r="GPR57" i="4"/>
  <c r="GPQ57" i="4"/>
  <c r="GPP57" i="4"/>
  <c r="GPO57" i="4"/>
  <c r="GPN57" i="4"/>
  <c r="GPM57" i="4"/>
  <c r="GPL57" i="4"/>
  <c r="GPK57" i="4"/>
  <c r="GPJ57" i="4"/>
  <c r="GPI57" i="4"/>
  <c r="GPH57" i="4"/>
  <c r="GPG57" i="4"/>
  <c r="GPF57" i="4"/>
  <c r="GPE57" i="4"/>
  <c r="GPD57" i="4"/>
  <c r="GPC57" i="4"/>
  <c r="GPB57" i="4"/>
  <c r="GPA57" i="4"/>
  <c r="GOZ57" i="4"/>
  <c r="GOY57" i="4"/>
  <c r="GOX57" i="4"/>
  <c r="GOW57" i="4"/>
  <c r="GOV57" i="4"/>
  <c r="GOU57" i="4"/>
  <c r="GOT57" i="4"/>
  <c r="GOS57" i="4"/>
  <c r="GOR57" i="4"/>
  <c r="GOQ57" i="4"/>
  <c r="GOP57" i="4"/>
  <c r="GOO57" i="4"/>
  <c r="GON57" i="4"/>
  <c r="GOM57" i="4"/>
  <c r="GOL57" i="4"/>
  <c r="GOK57" i="4"/>
  <c r="GOJ57" i="4"/>
  <c r="GOI57" i="4"/>
  <c r="GOH57" i="4"/>
  <c r="GOG57" i="4"/>
  <c r="GOF57" i="4"/>
  <c r="GOE57" i="4"/>
  <c r="GOD57" i="4"/>
  <c r="GOC57" i="4"/>
  <c r="GOB57" i="4"/>
  <c r="GOA57" i="4"/>
  <c r="GNZ57" i="4"/>
  <c r="GNY57" i="4"/>
  <c r="GNX57" i="4"/>
  <c r="GNW57" i="4"/>
  <c r="GNV57" i="4"/>
  <c r="GNU57" i="4"/>
  <c r="GNT57" i="4"/>
  <c r="GNS57" i="4"/>
  <c r="GNR57" i="4"/>
  <c r="GNQ57" i="4"/>
  <c r="GNP57" i="4"/>
  <c r="GNO57" i="4"/>
  <c r="GNN57" i="4"/>
  <c r="GNM57" i="4"/>
  <c r="GNL57" i="4"/>
  <c r="GNK57" i="4"/>
  <c r="GNJ57" i="4"/>
  <c r="GNI57" i="4"/>
  <c r="GNH57" i="4"/>
  <c r="GNG57" i="4"/>
  <c r="GNF57" i="4"/>
  <c r="GNE57" i="4"/>
  <c r="GND57" i="4"/>
  <c r="GNC57" i="4"/>
  <c r="GNB57" i="4"/>
  <c r="GNA57" i="4"/>
  <c r="GMZ57" i="4"/>
  <c r="GMY57" i="4"/>
  <c r="GMX57" i="4"/>
  <c r="GMW57" i="4"/>
  <c r="GMV57" i="4"/>
  <c r="GMU57" i="4"/>
  <c r="GMT57" i="4"/>
  <c r="GMS57" i="4"/>
  <c r="GMR57" i="4"/>
  <c r="GMQ57" i="4"/>
  <c r="GMP57" i="4"/>
  <c r="GMO57" i="4"/>
  <c r="GMN57" i="4"/>
  <c r="GMM57" i="4"/>
  <c r="GML57" i="4"/>
  <c r="GMK57" i="4"/>
  <c r="GMJ57" i="4"/>
  <c r="GMI57" i="4"/>
  <c r="GMH57" i="4"/>
  <c r="GMG57" i="4"/>
  <c r="GMF57" i="4"/>
  <c r="GME57" i="4"/>
  <c r="GMD57" i="4"/>
  <c r="GMC57" i="4"/>
  <c r="GMB57" i="4"/>
  <c r="GMA57" i="4"/>
  <c r="GLZ57" i="4"/>
  <c r="GLY57" i="4"/>
  <c r="GLX57" i="4"/>
  <c r="GLW57" i="4"/>
  <c r="GLV57" i="4"/>
  <c r="GLU57" i="4"/>
  <c r="GLT57" i="4"/>
  <c r="GLS57" i="4"/>
  <c r="GLR57" i="4"/>
  <c r="GLQ57" i="4"/>
  <c r="GLP57" i="4"/>
  <c r="GLO57" i="4"/>
  <c r="GLN57" i="4"/>
  <c r="GLM57" i="4"/>
  <c r="GLL57" i="4"/>
  <c r="GLK57" i="4"/>
  <c r="GLJ57" i="4"/>
  <c r="GLI57" i="4"/>
  <c r="GLH57" i="4"/>
  <c r="GLG57" i="4"/>
  <c r="GLF57" i="4"/>
  <c r="GLE57" i="4"/>
  <c r="GLD57" i="4"/>
  <c r="GLC57" i="4"/>
  <c r="GLB57" i="4"/>
  <c r="GLA57" i="4"/>
  <c r="GKZ57" i="4"/>
  <c r="GKY57" i="4"/>
  <c r="GKX57" i="4"/>
  <c r="GKW57" i="4"/>
  <c r="GKV57" i="4"/>
  <c r="GKU57" i="4"/>
  <c r="GKT57" i="4"/>
  <c r="GKS57" i="4"/>
  <c r="GKR57" i="4"/>
  <c r="GKQ57" i="4"/>
  <c r="GKP57" i="4"/>
  <c r="GKO57" i="4"/>
  <c r="GKN57" i="4"/>
  <c r="GKM57" i="4"/>
  <c r="GKL57" i="4"/>
  <c r="GKK57" i="4"/>
  <c r="GKJ57" i="4"/>
  <c r="GKI57" i="4"/>
  <c r="GKH57" i="4"/>
  <c r="GKG57" i="4"/>
  <c r="GKF57" i="4"/>
  <c r="GKE57" i="4"/>
  <c r="GKD57" i="4"/>
  <c r="GKC57" i="4"/>
  <c r="GKB57" i="4"/>
  <c r="GKA57" i="4"/>
  <c r="GJZ57" i="4"/>
  <c r="GJY57" i="4"/>
  <c r="GJX57" i="4"/>
  <c r="GJW57" i="4"/>
  <c r="GJV57" i="4"/>
  <c r="GJU57" i="4"/>
  <c r="GJT57" i="4"/>
  <c r="GJS57" i="4"/>
  <c r="GJR57" i="4"/>
  <c r="GJQ57" i="4"/>
  <c r="GJP57" i="4"/>
  <c r="GJO57" i="4"/>
  <c r="GJN57" i="4"/>
  <c r="GJM57" i="4"/>
  <c r="GJL57" i="4"/>
  <c r="GJK57" i="4"/>
  <c r="GJJ57" i="4"/>
  <c r="GJI57" i="4"/>
  <c r="GJH57" i="4"/>
  <c r="GJG57" i="4"/>
  <c r="GJF57" i="4"/>
  <c r="GJE57" i="4"/>
  <c r="GJD57" i="4"/>
  <c r="GJC57" i="4"/>
  <c r="GJB57" i="4"/>
  <c r="GJA57" i="4"/>
  <c r="GIZ57" i="4"/>
  <c r="GIY57" i="4"/>
  <c r="GIX57" i="4"/>
  <c r="GIW57" i="4"/>
  <c r="GIV57" i="4"/>
  <c r="GIU57" i="4"/>
  <c r="GIT57" i="4"/>
  <c r="GIS57" i="4"/>
  <c r="GIR57" i="4"/>
  <c r="GIQ57" i="4"/>
  <c r="GIP57" i="4"/>
  <c r="GIO57" i="4"/>
  <c r="GIN57" i="4"/>
  <c r="GIM57" i="4"/>
  <c r="GIL57" i="4"/>
  <c r="GIK57" i="4"/>
  <c r="GIJ57" i="4"/>
  <c r="GII57" i="4"/>
  <c r="GIH57" i="4"/>
  <c r="GIG57" i="4"/>
  <c r="GIF57" i="4"/>
  <c r="GIE57" i="4"/>
  <c r="GID57" i="4"/>
  <c r="GIC57" i="4"/>
  <c r="GIB57" i="4"/>
  <c r="GIA57" i="4"/>
  <c r="GHZ57" i="4"/>
  <c r="GHY57" i="4"/>
  <c r="GHX57" i="4"/>
  <c r="GHW57" i="4"/>
  <c r="GHV57" i="4"/>
  <c r="GHU57" i="4"/>
  <c r="GHT57" i="4"/>
  <c r="GHS57" i="4"/>
  <c r="GHR57" i="4"/>
  <c r="GHQ57" i="4"/>
  <c r="GHP57" i="4"/>
  <c r="GHO57" i="4"/>
  <c r="GHN57" i="4"/>
  <c r="GHM57" i="4"/>
  <c r="GHL57" i="4"/>
  <c r="GHK57" i="4"/>
  <c r="GHJ57" i="4"/>
  <c r="GHI57" i="4"/>
  <c r="GHH57" i="4"/>
  <c r="GHG57" i="4"/>
  <c r="GHF57" i="4"/>
  <c r="GHE57" i="4"/>
  <c r="GHD57" i="4"/>
  <c r="GHC57" i="4"/>
  <c r="GHB57" i="4"/>
  <c r="GHA57" i="4"/>
  <c r="GGZ57" i="4"/>
  <c r="GGY57" i="4"/>
  <c r="GGX57" i="4"/>
  <c r="GGW57" i="4"/>
  <c r="GGV57" i="4"/>
  <c r="GGU57" i="4"/>
  <c r="GGT57" i="4"/>
  <c r="GGS57" i="4"/>
  <c r="GGR57" i="4"/>
  <c r="GGQ57" i="4"/>
  <c r="GGP57" i="4"/>
  <c r="GGO57" i="4"/>
  <c r="GGN57" i="4"/>
  <c r="GGM57" i="4"/>
  <c r="GGL57" i="4"/>
  <c r="GGK57" i="4"/>
  <c r="GGJ57" i="4"/>
  <c r="GGI57" i="4"/>
  <c r="GGH57" i="4"/>
  <c r="GGG57" i="4"/>
  <c r="GGF57" i="4"/>
  <c r="GGE57" i="4"/>
  <c r="GGD57" i="4"/>
  <c r="GGC57" i="4"/>
  <c r="GGB57" i="4"/>
  <c r="GGA57" i="4"/>
  <c r="GFZ57" i="4"/>
  <c r="GFY57" i="4"/>
  <c r="GFX57" i="4"/>
  <c r="GFW57" i="4"/>
  <c r="GFV57" i="4"/>
  <c r="GFU57" i="4"/>
  <c r="GFT57" i="4"/>
  <c r="GFS57" i="4"/>
  <c r="GFR57" i="4"/>
  <c r="GFQ57" i="4"/>
  <c r="GFP57" i="4"/>
  <c r="GFO57" i="4"/>
  <c r="GFN57" i="4"/>
  <c r="GFM57" i="4"/>
  <c r="GFL57" i="4"/>
  <c r="GFK57" i="4"/>
  <c r="GFJ57" i="4"/>
  <c r="GFI57" i="4"/>
  <c r="GFH57" i="4"/>
  <c r="GFG57" i="4"/>
  <c r="GFF57" i="4"/>
  <c r="GFE57" i="4"/>
  <c r="GFD57" i="4"/>
  <c r="GFC57" i="4"/>
  <c r="GFB57" i="4"/>
  <c r="GFA57" i="4"/>
  <c r="GEZ57" i="4"/>
  <c r="GEY57" i="4"/>
  <c r="GEX57" i="4"/>
  <c r="GEW57" i="4"/>
  <c r="GEV57" i="4"/>
  <c r="GEU57" i="4"/>
  <c r="GET57" i="4"/>
  <c r="GES57" i="4"/>
  <c r="GER57" i="4"/>
  <c r="GEQ57" i="4"/>
  <c r="GEP57" i="4"/>
  <c r="GEO57" i="4"/>
  <c r="GEN57" i="4"/>
  <c r="GEM57" i="4"/>
  <c r="GEL57" i="4"/>
  <c r="GEK57" i="4"/>
  <c r="GEJ57" i="4"/>
  <c r="GEI57" i="4"/>
  <c r="GEH57" i="4"/>
  <c r="GEG57" i="4"/>
  <c r="GEF57" i="4"/>
  <c r="GEE57" i="4"/>
  <c r="GED57" i="4"/>
  <c r="GEC57" i="4"/>
  <c r="GEB57" i="4"/>
  <c r="GEA57" i="4"/>
  <c r="GDZ57" i="4"/>
  <c r="GDY57" i="4"/>
  <c r="GDX57" i="4"/>
  <c r="GDW57" i="4"/>
  <c r="GDV57" i="4"/>
  <c r="GDU57" i="4"/>
  <c r="GDT57" i="4"/>
  <c r="GDS57" i="4"/>
  <c r="GDR57" i="4"/>
  <c r="GDQ57" i="4"/>
  <c r="GDP57" i="4"/>
  <c r="GDO57" i="4"/>
  <c r="GDN57" i="4"/>
  <c r="GDM57" i="4"/>
  <c r="GDL57" i="4"/>
  <c r="GDK57" i="4"/>
  <c r="GDJ57" i="4"/>
  <c r="GDI57" i="4"/>
  <c r="GDH57" i="4"/>
  <c r="GDG57" i="4"/>
  <c r="GDF57" i="4"/>
  <c r="GDE57" i="4"/>
  <c r="GDD57" i="4"/>
  <c r="GDC57" i="4"/>
  <c r="GDB57" i="4"/>
  <c r="GDA57" i="4"/>
  <c r="GCZ57" i="4"/>
  <c r="GCY57" i="4"/>
  <c r="GCX57" i="4"/>
  <c r="GCW57" i="4"/>
  <c r="GCV57" i="4"/>
  <c r="GCU57" i="4"/>
  <c r="GCT57" i="4"/>
  <c r="GCS57" i="4"/>
  <c r="GCR57" i="4"/>
  <c r="GCQ57" i="4"/>
  <c r="GCP57" i="4"/>
  <c r="GCO57" i="4"/>
  <c r="GCN57" i="4"/>
  <c r="GCM57" i="4"/>
  <c r="GCL57" i="4"/>
  <c r="GCK57" i="4"/>
  <c r="GCJ57" i="4"/>
  <c r="GCI57" i="4"/>
  <c r="GCH57" i="4"/>
  <c r="GCG57" i="4"/>
  <c r="GCF57" i="4"/>
  <c r="GCE57" i="4"/>
  <c r="GCD57" i="4"/>
  <c r="GCC57" i="4"/>
  <c r="GCB57" i="4"/>
  <c r="GCA57" i="4"/>
  <c r="GBZ57" i="4"/>
  <c r="GBY57" i="4"/>
  <c r="GBX57" i="4"/>
  <c r="GBW57" i="4"/>
  <c r="GBV57" i="4"/>
  <c r="GBU57" i="4"/>
  <c r="GBT57" i="4"/>
  <c r="GBS57" i="4"/>
  <c r="GBR57" i="4"/>
  <c r="GBQ57" i="4"/>
  <c r="GBP57" i="4"/>
  <c r="GBO57" i="4"/>
  <c r="GBN57" i="4"/>
  <c r="GBM57" i="4"/>
  <c r="GBL57" i="4"/>
  <c r="GBK57" i="4"/>
  <c r="GBJ57" i="4"/>
  <c r="GBI57" i="4"/>
  <c r="GBH57" i="4"/>
  <c r="GBG57" i="4"/>
  <c r="GBF57" i="4"/>
  <c r="GBE57" i="4"/>
  <c r="GBD57" i="4"/>
  <c r="GBC57" i="4"/>
  <c r="GBB57" i="4"/>
  <c r="GBA57" i="4"/>
  <c r="GAZ57" i="4"/>
  <c r="GAY57" i="4"/>
  <c r="GAX57" i="4"/>
  <c r="GAW57" i="4"/>
  <c r="GAV57" i="4"/>
  <c r="GAU57" i="4"/>
  <c r="GAT57" i="4"/>
  <c r="GAS57" i="4"/>
  <c r="GAR57" i="4"/>
  <c r="GAQ57" i="4"/>
  <c r="GAP57" i="4"/>
  <c r="GAO57" i="4"/>
  <c r="GAN57" i="4"/>
  <c r="GAM57" i="4"/>
  <c r="GAL57" i="4"/>
  <c r="GAK57" i="4"/>
  <c r="GAJ57" i="4"/>
  <c r="GAI57" i="4"/>
  <c r="GAH57" i="4"/>
  <c r="GAG57" i="4"/>
  <c r="GAF57" i="4"/>
  <c r="GAE57" i="4"/>
  <c r="GAD57" i="4"/>
  <c r="GAC57" i="4"/>
  <c r="GAB57" i="4"/>
  <c r="GAA57" i="4"/>
  <c r="FZZ57" i="4"/>
  <c r="FZY57" i="4"/>
  <c r="FZX57" i="4"/>
  <c r="FZW57" i="4"/>
  <c r="FZV57" i="4"/>
  <c r="FZU57" i="4"/>
  <c r="FZT57" i="4"/>
  <c r="FZS57" i="4"/>
  <c r="FZR57" i="4"/>
  <c r="FZQ57" i="4"/>
  <c r="FZP57" i="4"/>
  <c r="FZO57" i="4"/>
  <c r="FZN57" i="4"/>
  <c r="FZM57" i="4"/>
  <c r="FZL57" i="4"/>
  <c r="FZK57" i="4"/>
  <c r="FZJ57" i="4"/>
  <c r="FZI57" i="4"/>
  <c r="FZH57" i="4"/>
  <c r="FZG57" i="4"/>
  <c r="FZF57" i="4"/>
  <c r="FZE57" i="4"/>
  <c r="FZD57" i="4"/>
  <c r="FZC57" i="4"/>
  <c r="FZB57" i="4"/>
  <c r="FZA57" i="4"/>
  <c r="FYZ57" i="4"/>
  <c r="FYY57" i="4"/>
  <c r="FYX57" i="4"/>
  <c r="FYW57" i="4"/>
  <c r="FYV57" i="4"/>
  <c r="FYU57" i="4"/>
  <c r="FYT57" i="4"/>
  <c r="FYS57" i="4"/>
  <c r="FYR57" i="4"/>
  <c r="FYQ57" i="4"/>
  <c r="FYP57" i="4"/>
  <c r="FYO57" i="4"/>
  <c r="FYN57" i="4"/>
  <c r="FYM57" i="4"/>
  <c r="FYL57" i="4"/>
  <c r="FYK57" i="4"/>
  <c r="FYJ57" i="4"/>
  <c r="FYI57" i="4"/>
  <c r="FYH57" i="4"/>
  <c r="FYG57" i="4"/>
  <c r="FYF57" i="4"/>
  <c r="FYE57" i="4"/>
  <c r="FYD57" i="4"/>
  <c r="FYC57" i="4"/>
  <c r="FYB57" i="4"/>
  <c r="FYA57" i="4"/>
  <c r="FXZ57" i="4"/>
  <c r="FXY57" i="4"/>
  <c r="FXX57" i="4"/>
  <c r="FXW57" i="4"/>
  <c r="FXV57" i="4"/>
  <c r="FXU57" i="4"/>
  <c r="FXT57" i="4"/>
  <c r="FXS57" i="4"/>
  <c r="FXR57" i="4"/>
  <c r="FXQ57" i="4"/>
  <c r="FXP57" i="4"/>
  <c r="FXO57" i="4"/>
  <c r="FXN57" i="4"/>
  <c r="FXM57" i="4"/>
  <c r="FXL57" i="4"/>
  <c r="FXK57" i="4"/>
  <c r="FXJ57" i="4"/>
  <c r="FXI57" i="4"/>
  <c r="FXH57" i="4"/>
  <c r="FXG57" i="4"/>
  <c r="FXF57" i="4"/>
  <c r="FXE57" i="4"/>
  <c r="FXD57" i="4"/>
  <c r="FXC57" i="4"/>
  <c r="FXB57" i="4"/>
  <c r="FXA57" i="4"/>
  <c r="FWZ57" i="4"/>
  <c r="FWY57" i="4"/>
  <c r="FWX57" i="4"/>
  <c r="FWW57" i="4"/>
  <c r="FWV57" i="4"/>
  <c r="FWU57" i="4"/>
  <c r="FWT57" i="4"/>
  <c r="FWS57" i="4"/>
  <c r="FWR57" i="4"/>
  <c r="FWQ57" i="4"/>
  <c r="FWP57" i="4"/>
  <c r="FWO57" i="4"/>
  <c r="FWN57" i="4"/>
  <c r="FWM57" i="4"/>
  <c r="FWL57" i="4"/>
  <c r="FWK57" i="4"/>
  <c r="FWJ57" i="4"/>
  <c r="FWI57" i="4"/>
  <c r="FWH57" i="4"/>
  <c r="FWG57" i="4"/>
  <c r="FWF57" i="4"/>
  <c r="FWE57" i="4"/>
  <c r="FWD57" i="4"/>
  <c r="FWC57" i="4"/>
  <c r="FWB57" i="4"/>
  <c r="FWA57" i="4"/>
  <c r="FVZ57" i="4"/>
  <c r="FVY57" i="4"/>
  <c r="FVX57" i="4"/>
  <c r="FVW57" i="4"/>
  <c r="FVV57" i="4"/>
  <c r="FVU57" i="4"/>
  <c r="FVT57" i="4"/>
  <c r="FVS57" i="4"/>
  <c r="FVR57" i="4"/>
  <c r="FVQ57" i="4"/>
  <c r="FVP57" i="4"/>
  <c r="FVO57" i="4"/>
  <c r="FVN57" i="4"/>
  <c r="FVM57" i="4"/>
  <c r="FVL57" i="4"/>
  <c r="FVK57" i="4"/>
  <c r="FVJ57" i="4"/>
  <c r="FVI57" i="4"/>
  <c r="FVH57" i="4"/>
  <c r="FVG57" i="4"/>
  <c r="FVF57" i="4"/>
  <c r="FVE57" i="4"/>
  <c r="FVD57" i="4"/>
  <c r="FVC57" i="4"/>
  <c r="FVB57" i="4"/>
  <c r="FVA57" i="4"/>
  <c r="FUZ57" i="4"/>
  <c r="FUY57" i="4"/>
  <c r="FUX57" i="4"/>
  <c r="FUW57" i="4"/>
  <c r="FUV57" i="4"/>
  <c r="FUU57" i="4"/>
  <c r="FUT57" i="4"/>
  <c r="FUS57" i="4"/>
  <c r="FUR57" i="4"/>
  <c r="FUQ57" i="4"/>
  <c r="FUP57" i="4"/>
  <c r="FUO57" i="4"/>
  <c r="FUN57" i="4"/>
  <c r="FUM57" i="4"/>
  <c r="FUL57" i="4"/>
  <c r="FUK57" i="4"/>
  <c r="FUJ57" i="4"/>
  <c r="FUI57" i="4"/>
  <c r="FUH57" i="4"/>
  <c r="FUG57" i="4"/>
  <c r="FUF57" i="4"/>
  <c r="FUE57" i="4"/>
  <c r="FUD57" i="4"/>
  <c r="FUC57" i="4"/>
  <c r="FUB57" i="4"/>
  <c r="FUA57" i="4"/>
  <c r="FTZ57" i="4"/>
  <c r="FTY57" i="4"/>
  <c r="FTX57" i="4"/>
  <c r="FTW57" i="4"/>
  <c r="FTV57" i="4"/>
  <c r="FTU57" i="4"/>
  <c r="FTT57" i="4"/>
  <c r="FTS57" i="4"/>
  <c r="FTR57" i="4"/>
  <c r="FTQ57" i="4"/>
  <c r="FTP57" i="4"/>
  <c r="FTO57" i="4"/>
  <c r="FTN57" i="4"/>
  <c r="FTM57" i="4"/>
  <c r="FTL57" i="4"/>
  <c r="FTK57" i="4"/>
  <c r="FTJ57" i="4"/>
  <c r="FTI57" i="4"/>
  <c r="FTH57" i="4"/>
  <c r="FTG57" i="4"/>
  <c r="FTF57" i="4"/>
  <c r="FTE57" i="4"/>
  <c r="FTD57" i="4"/>
  <c r="FTC57" i="4"/>
  <c r="FTB57" i="4"/>
  <c r="FTA57" i="4"/>
  <c r="FSZ57" i="4"/>
  <c r="FSY57" i="4"/>
  <c r="FSX57" i="4"/>
  <c r="FSW57" i="4"/>
  <c r="FSV57" i="4"/>
  <c r="FSU57" i="4"/>
  <c r="FST57" i="4"/>
  <c r="FSS57" i="4"/>
  <c r="FSR57" i="4"/>
  <c r="FSQ57" i="4"/>
  <c r="FSP57" i="4"/>
  <c r="FSO57" i="4"/>
  <c r="FSN57" i="4"/>
  <c r="FSM57" i="4"/>
  <c r="FSL57" i="4"/>
  <c r="FSK57" i="4"/>
  <c r="FSJ57" i="4"/>
  <c r="FSI57" i="4"/>
  <c r="FSH57" i="4"/>
  <c r="FSG57" i="4"/>
  <c r="FSF57" i="4"/>
  <c r="FSE57" i="4"/>
  <c r="FSD57" i="4"/>
  <c r="FSC57" i="4"/>
  <c r="FSB57" i="4"/>
  <c r="FSA57" i="4"/>
  <c r="FRZ57" i="4"/>
  <c r="FRY57" i="4"/>
  <c r="FRX57" i="4"/>
  <c r="FRW57" i="4"/>
  <c r="FRV57" i="4"/>
  <c r="FRU57" i="4"/>
  <c r="FRT57" i="4"/>
  <c r="FRS57" i="4"/>
  <c r="FRR57" i="4"/>
  <c r="FRQ57" i="4"/>
  <c r="FRP57" i="4"/>
  <c r="FRO57" i="4"/>
  <c r="FRN57" i="4"/>
  <c r="FRM57" i="4"/>
  <c r="FRL57" i="4"/>
  <c r="FRK57" i="4"/>
  <c r="FRJ57" i="4"/>
  <c r="FRI57" i="4"/>
  <c r="FRH57" i="4"/>
  <c r="FRG57" i="4"/>
  <c r="FRF57" i="4"/>
  <c r="FRE57" i="4"/>
  <c r="FRD57" i="4"/>
  <c r="FRC57" i="4"/>
  <c r="FRB57" i="4"/>
  <c r="FRA57" i="4"/>
  <c r="FQZ57" i="4"/>
  <c r="FQY57" i="4"/>
  <c r="FQX57" i="4"/>
  <c r="FQW57" i="4"/>
  <c r="FQV57" i="4"/>
  <c r="FQU57" i="4"/>
  <c r="FQT57" i="4"/>
  <c r="FQS57" i="4"/>
  <c r="FQR57" i="4"/>
  <c r="FQQ57" i="4"/>
  <c r="FQP57" i="4"/>
  <c r="FQO57" i="4"/>
  <c r="FQN57" i="4"/>
  <c r="FQM57" i="4"/>
  <c r="FQL57" i="4"/>
  <c r="FQK57" i="4"/>
  <c r="FQJ57" i="4"/>
  <c r="FQI57" i="4"/>
  <c r="FQH57" i="4"/>
  <c r="FQG57" i="4"/>
  <c r="FQF57" i="4"/>
  <c r="FQE57" i="4"/>
  <c r="FQD57" i="4"/>
  <c r="FQC57" i="4"/>
  <c r="FQB57" i="4"/>
  <c r="FQA57" i="4"/>
  <c r="FPZ57" i="4"/>
  <c r="FPY57" i="4"/>
  <c r="FPX57" i="4"/>
  <c r="FPW57" i="4"/>
  <c r="FPV57" i="4"/>
  <c r="FPU57" i="4"/>
  <c r="FPT57" i="4"/>
  <c r="FPS57" i="4"/>
  <c r="FPR57" i="4"/>
  <c r="FPQ57" i="4"/>
  <c r="FPP57" i="4"/>
  <c r="FPO57" i="4"/>
  <c r="FPN57" i="4"/>
  <c r="FPM57" i="4"/>
  <c r="FPL57" i="4"/>
  <c r="FPK57" i="4"/>
  <c r="FPJ57" i="4"/>
  <c r="FPI57" i="4"/>
  <c r="FPH57" i="4"/>
  <c r="FPG57" i="4"/>
  <c r="FPF57" i="4"/>
  <c r="FPE57" i="4"/>
  <c r="FPD57" i="4"/>
  <c r="FPC57" i="4"/>
  <c r="FPB57" i="4"/>
  <c r="FPA57" i="4"/>
  <c r="FOZ57" i="4"/>
  <c r="FOY57" i="4"/>
  <c r="FOX57" i="4"/>
  <c r="FOW57" i="4"/>
  <c r="FOV57" i="4"/>
  <c r="FOU57" i="4"/>
  <c r="FOT57" i="4"/>
  <c r="FOS57" i="4"/>
  <c r="FOR57" i="4"/>
  <c r="FOQ57" i="4"/>
  <c r="FOP57" i="4"/>
  <c r="FOO57" i="4"/>
  <c r="FON57" i="4"/>
  <c r="FOM57" i="4"/>
  <c r="FOL57" i="4"/>
  <c r="FOK57" i="4"/>
  <c r="FOJ57" i="4"/>
  <c r="FOI57" i="4"/>
  <c r="FOH57" i="4"/>
  <c r="FOG57" i="4"/>
  <c r="FOF57" i="4"/>
  <c r="FOE57" i="4"/>
  <c r="FOD57" i="4"/>
  <c r="FOC57" i="4"/>
  <c r="FOB57" i="4"/>
  <c r="FOA57" i="4"/>
  <c r="FNZ57" i="4"/>
  <c r="FNY57" i="4"/>
  <c r="FNX57" i="4"/>
  <c r="FNW57" i="4"/>
  <c r="FNV57" i="4"/>
  <c r="FNU57" i="4"/>
  <c r="FNT57" i="4"/>
  <c r="FNS57" i="4"/>
  <c r="FNR57" i="4"/>
  <c r="FNQ57" i="4"/>
  <c r="FNP57" i="4"/>
  <c r="FNO57" i="4"/>
  <c r="FNN57" i="4"/>
  <c r="FNM57" i="4"/>
  <c r="FNL57" i="4"/>
  <c r="FNK57" i="4"/>
  <c r="FNJ57" i="4"/>
  <c r="FNI57" i="4"/>
  <c r="FNH57" i="4"/>
  <c r="FNG57" i="4"/>
  <c r="FNF57" i="4"/>
  <c r="FNE57" i="4"/>
  <c r="FND57" i="4"/>
  <c r="FNC57" i="4"/>
  <c r="FNB57" i="4"/>
  <c r="FNA57" i="4"/>
  <c r="FMZ57" i="4"/>
  <c r="FMY57" i="4"/>
  <c r="FMX57" i="4"/>
  <c r="FMW57" i="4"/>
  <c r="FMV57" i="4"/>
  <c r="FMU57" i="4"/>
  <c r="FMT57" i="4"/>
  <c r="FMS57" i="4"/>
  <c r="FMR57" i="4"/>
  <c r="FMQ57" i="4"/>
  <c r="FMP57" i="4"/>
  <c r="FMO57" i="4"/>
  <c r="FMN57" i="4"/>
  <c r="FMM57" i="4"/>
  <c r="FML57" i="4"/>
  <c r="FMK57" i="4"/>
  <c r="FMJ57" i="4"/>
  <c r="FMI57" i="4"/>
  <c r="FMH57" i="4"/>
  <c r="FMG57" i="4"/>
  <c r="FMF57" i="4"/>
  <c r="FME57" i="4"/>
  <c r="FMD57" i="4"/>
  <c r="FMC57" i="4"/>
  <c r="FMB57" i="4"/>
  <c r="FMA57" i="4"/>
  <c r="FLZ57" i="4"/>
  <c r="FLY57" i="4"/>
  <c r="FLX57" i="4"/>
  <c r="FLW57" i="4"/>
  <c r="FLV57" i="4"/>
  <c r="FLU57" i="4"/>
  <c r="FLT57" i="4"/>
  <c r="FLS57" i="4"/>
  <c r="FLR57" i="4"/>
  <c r="FLQ57" i="4"/>
  <c r="FLP57" i="4"/>
  <c r="FLO57" i="4"/>
  <c r="FLN57" i="4"/>
  <c r="FLM57" i="4"/>
  <c r="FLL57" i="4"/>
  <c r="FLK57" i="4"/>
  <c r="FLJ57" i="4"/>
  <c r="FLI57" i="4"/>
  <c r="FLH57" i="4"/>
  <c r="FLG57" i="4"/>
  <c r="FLF57" i="4"/>
  <c r="FLE57" i="4"/>
  <c r="FLD57" i="4"/>
  <c r="FLC57" i="4"/>
  <c r="FLB57" i="4"/>
  <c r="FLA57" i="4"/>
  <c r="FKZ57" i="4"/>
  <c r="FKY57" i="4"/>
  <c r="FKX57" i="4"/>
  <c r="FKW57" i="4"/>
  <c r="FKV57" i="4"/>
  <c r="FKU57" i="4"/>
  <c r="FKT57" i="4"/>
  <c r="FKS57" i="4"/>
  <c r="FKR57" i="4"/>
  <c r="FKQ57" i="4"/>
  <c r="FKP57" i="4"/>
  <c r="FKO57" i="4"/>
  <c r="FKN57" i="4"/>
  <c r="FKM57" i="4"/>
  <c r="FKL57" i="4"/>
  <c r="FKK57" i="4"/>
  <c r="FKJ57" i="4"/>
  <c r="FKI57" i="4"/>
  <c r="FKH57" i="4"/>
  <c r="FKG57" i="4"/>
  <c r="FKF57" i="4"/>
  <c r="FKE57" i="4"/>
  <c r="FKD57" i="4"/>
  <c r="FKC57" i="4"/>
  <c r="FKB57" i="4"/>
  <c r="FKA57" i="4"/>
  <c r="FJZ57" i="4"/>
  <c r="FJY57" i="4"/>
  <c r="FJX57" i="4"/>
  <c r="FJW57" i="4"/>
  <c r="FJV57" i="4"/>
  <c r="FJU57" i="4"/>
  <c r="FJT57" i="4"/>
  <c r="FJS57" i="4"/>
  <c r="FJR57" i="4"/>
  <c r="FJQ57" i="4"/>
  <c r="FJP57" i="4"/>
  <c r="FJO57" i="4"/>
  <c r="FJN57" i="4"/>
  <c r="FJM57" i="4"/>
  <c r="FJL57" i="4"/>
  <c r="FJK57" i="4"/>
  <c r="FJJ57" i="4"/>
  <c r="FJI57" i="4"/>
  <c r="FJH57" i="4"/>
  <c r="FJG57" i="4"/>
  <c r="FJF57" i="4"/>
  <c r="FJE57" i="4"/>
  <c r="FJD57" i="4"/>
  <c r="FJC57" i="4"/>
  <c r="FJB57" i="4"/>
  <c r="FJA57" i="4"/>
  <c r="FIZ57" i="4"/>
  <c r="FIY57" i="4"/>
  <c r="FIX57" i="4"/>
  <c r="FIW57" i="4"/>
  <c r="FIV57" i="4"/>
  <c r="FIU57" i="4"/>
  <c r="FIT57" i="4"/>
  <c r="FIS57" i="4"/>
  <c r="FIR57" i="4"/>
  <c r="FIQ57" i="4"/>
  <c r="FIP57" i="4"/>
  <c r="FIO57" i="4"/>
  <c r="FIN57" i="4"/>
  <c r="FIM57" i="4"/>
  <c r="FIL57" i="4"/>
  <c r="FIK57" i="4"/>
  <c r="FIJ57" i="4"/>
  <c r="FII57" i="4"/>
  <c r="FIH57" i="4"/>
  <c r="FIG57" i="4"/>
  <c r="FIF57" i="4"/>
  <c r="FIE57" i="4"/>
  <c r="FID57" i="4"/>
  <c r="FIC57" i="4"/>
  <c r="FIB57" i="4"/>
  <c r="FIA57" i="4"/>
  <c r="FHZ57" i="4"/>
  <c r="FHY57" i="4"/>
  <c r="FHX57" i="4"/>
  <c r="FHW57" i="4"/>
  <c r="FHV57" i="4"/>
  <c r="FHU57" i="4"/>
  <c r="FHT57" i="4"/>
  <c r="FHS57" i="4"/>
  <c r="FHR57" i="4"/>
  <c r="FHQ57" i="4"/>
  <c r="FHP57" i="4"/>
  <c r="FHO57" i="4"/>
  <c r="FHN57" i="4"/>
  <c r="FHM57" i="4"/>
  <c r="FHL57" i="4"/>
  <c r="FHK57" i="4"/>
  <c r="FHJ57" i="4"/>
  <c r="FHI57" i="4"/>
  <c r="FHH57" i="4"/>
  <c r="FHG57" i="4"/>
  <c r="FHF57" i="4"/>
  <c r="FHE57" i="4"/>
  <c r="FHD57" i="4"/>
  <c r="FHC57" i="4"/>
  <c r="FHB57" i="4"/>
  <c r="FHA57" i="4"/>
  <c r="FGZ57" i="4"/>
  <c r="FGY57" i="4"/>
  <c r="FGX57" i="4"/>
  <c r="FGW57" i="4"/>
  <c r="FGV57" i="4"/>
  <c r="FGU57" i="4"/>
  <c r="FGT57" i="4"/>
  <c r="FGS57" i="4"/>
  <c r="FGR57" i="4"/>
  <c r="FGQ57" i="4"/>
  <c r="FGP57" i="4"/>
  <c r="FGO57" i="4"/>
  <c r="FGN57" i="4"/>
  <c r="FGM57" i="4"/>
  <c r="FGL57" i="4"/>
  <c r="FGK57" i="4"/>
  <c r="FGJ57" i="4"/>
  <c r="FGI57" i="4"/>
  <c r="FGH57" i="4"/>
  <c r="FGG57" i="4"/>
  <c r="FGF57" i="4"/>
  <c r="FGE57" i="4"/>
  <c r="FGD57" i="4"/>
  <c r="FGC57" i="4"/>
  <c r="FGB57" i="4"/>
  <c r="FGA57" i="4"/>
  <c r="FFZ57" i="4"/>
  <c r="FFY57" i="4"/>
  <c r="FFX57" i="4"/>
  <c r="FFW57" i="4"/>
  <c r="FFV57" i="4"/>
  <c r="FFU57" i="4"/>
  <c r="FFT57" i="4"/>
  <c r="FFS57" i="4"/>
  <c r="FFR57" i="4"/>
  <c r="FFQ57" i="4"/>
  <c r="FFP57" i="4"/>
  <c r="FFO57" i="4"/>
  <c r="FFN57" i="4"/>
  <c r="FFM57" i="4"/>
  <c r="FFL57" i="4"/>
  <c r="FFK57" i="4"/>
  <c r="FFJ57" i="4"/>
  <c r="FFI57" i="4"/>
  <c r="FFH57" i="4"/>
  <c r="FFG57" i="4"/>
  <c r="FFF57" i="4"/>
  <c r="FFE57" i="4"/>
  <c r="FFD57" i="4"/>
  <c r="FFC57" i="4"/>
  <c r="FFB57" i="4"/>
  <c r="FFA57" i="4"/>
  <c r="FEZ57" i="4"/>
  <c r="FEY57" i="4"/>
  <c r="FEX57" i="4"/>
  <c r="FEW57" i="4"/>
  <c r="FEV57" i="4"/>
  <c r="FEU57" i="4"/>
  <c r="FET57" i="4"/>
  <c r="FES57" i="4"/>
  <c r="FER57" i="4"/>
  <c r="FEQ57" i="4"/>
  <c r="FEP57" i="4"/>
  <c r="FEO57" i="4"/>
  <c r="FEN57" i="4"/>
  <c r="FEM57" i="4"/>
  <c r="FEL57" i="4"/>
  <c r="FEK57" i="4"/>
  <c r="FEJ57" i="4"/>
  <c r="FEI57" i="4"/>
  <c r="FEH57" i="4"/>
  <c r="FEG57" i="4"/>
  <c r="FEF57" i="4"/>
  <c r="FEE57" i="4"/>
  <c r="FED57" i="4"/>
  <c r="FEC57" i="4"/>
  <c r="FEB57" i="4"/>
  <c r="FEA57" i="4"/>
  <c r="FDZ57" i="4"/>
  <c r="FDY57" i="4"/>
  <c r="FDX57" i="4"/>
  <c r="FDW57" i="4"/>
  <c r="FDV57" i="4"/>
  <c r="FDU57" i="4"/>
  <c r="FDT57" i="4"/>
  <c r="FDS57" i="4"/>
  <c r="FDR57" i="4"/>
  <c r="FDQ57" i="4"/>
  <c r="FDP57" i="4"/>
  <c r="FDO57" i="4"/>
  <c r="FDN57" i="4"/>
  <c r="FDM57" i="4"/>
  <c r="FDL57" i="4"/>
  <c r="FDK57" i="4"/>
  <c r="FDJ57" i="4"/>
  <c r="FDI57" i="4"/>
  <c r="FDH57" i="4"/>
  <c r="FDG57" i="4"/>
  <c r="FDF57" i="4"/>
  <c r="FDE57" i="4"/>
  <c r="FDD57" i="4"/>
  <c r="FDC57" i="4"/>
  <c r="FDB57" i="4"/>
  <c r="FDA57" i="4"/>
  <c r="FCZ57" i="4"/>
  <c r="FCY57" i="4"/>
  <c r="FCX57" i="4"/>
  <c r="FCW57" i="4"/>
  <c r="FCV57" i="4"/>
  <c r="FCU57" i="4"/>
  <c r="FCT57" i="4"/>
  <c r="FCS57" i="4"/>
  <c r="FCR57" i="4"/>
  <c r="FCQ57" i="4"/>
  <c r="FCP57" i="4"/>
  <c r="FCO57" i="4"/>
  <c r="FCN57" i="4"/>
  <c r="FCM57" i="4"/>
  <c r="FCL57" i="4"/>
  <c r="FCK57" i="4"/>
  <c r="FCJ57" i="4"/>
  <c r="FCI57" i="4"/>
  <c r="FCH57" i="4"/>
  <c r="FCG57" i="4"/>
  <c r="FCF57" i="4"/>
  <c r="FCE57" i="4"/>
  <c r="FCD57" i="4"/>
  <c r="FCC57" i="4"/>
  <c r="FCB57" i="4"/>
  <c r="FCA57" i="4"/>
  <c r="FBZ57" i="4"/>
  <c r="FBY57" i="4"/>
  <c r="FBX57" i="4"/>
  <c r="FBW57" i="4"/>
  <c r="FBV57" i="4"/>
  <c r="FBU57" i="4"/>
  <c r="FBT57" i="4"/>
  <c r="FBS57" i="4"/>
  <c r="FBR57" i="4"/>
  <c r="FBQ57" i="4"/>
  <c r="FBP57" i="4"/>
  <c r="FBO57" i="4"/>
  <c r="FBN57" i="4"/>
  <c r="FBM57" i="4"/>
  <c r="FBL57" i="4"/>
  <c r="FBK57" i="4"/>
  <c r="FBJ57" i="4"/>
  <c r="FBI57" i="4"/>
  <c r="FBH57" i="4"/>
  <c r="FBG57" i="4"/>
  <c r="FBF57" i="4"/>
  <c r="FBE57" i="4"/>
  <c r="FBD57" i="4"/>
  <c r="FBC57" i="4"/>
  <c r="FBB57" i="4"/>
  <c r="FBA57" i="4"/>
  <c r="FAZ57" i="4"/>
  <c r="FAY57" i="4"/>
  <c r="FAX57" i="4"/>
  <c r="FAW57" i="4"/>
  <c r="FAV57" i="4"/>
  <c r="FAU57" i="4"/>
  <c r="FAT57" i="4"/>
  <c r="FAS57" i="4"/>
  <c r="FAR57" i="4"/>
  <c r="FAQ57" i="4"/>
  <c r="FAP57" i="4"/>
  <c r="FAO57" i="4"/>
  <c r="FAN57" i="4"/>
  <c r="FAM57" i="4"/>
  <c r="FAL57" i="4"/>
  <c r="FAK57" i="4"/>
  <c r="FAJ57" i="4"/>
  <c r="FAI57" i="4"/>
  <c r="FAH57" i="4"/>
  <c r="FAG57" i="4"/>
  <c r="FAF57" i="4"/>
  <c r="FAE57" i="4"/>
  <c r="FAD57" i="4"/>
  <c r="FAC57" i="4"/>
  <c r="FAB57" i="4"/>
  <c r="FAA57" i="4"/>
  <c r="EZZ57" i="4"/>
  <c r="EZY57" i="4"/>
  <c r="EZX57" i="4"/>
  <c r="EZW57" i="4"/>
  <c r="EZV57" i="4"/>
  <c r="EZU57" i="4"/>
  <c r="EZT57" i="4"/>
  <c r="EZS57" i="4"/>
  <c r="EZR57" i="4"/>
  <c r="EZQ57" i="4"/>
  <c r="EZP57" i="4"/>
  <c r="EZO57" i="4"/>
  <c r="EZN57" i="4"/>
  <c r="EZM57" i="4"/>
  <c r="EZL57" i="4"/>
  <c r="EZK57" i="4"/>
  <c r="EZJ57" i="4"/>
  <c r="EZI57" i="4"/>
  <c r="EZH57" i="4"/>
  <c r="EZG57" i="4"/>
  <c r="EZF57" i="4"/>
  <c r="EZE57" i="4"/>
  <c r="EZD57" i="4"/>
  <c r="EZC57" i="4"/>
  <c r="EZB57" i="4"/>
  <c r="EZA57" i="4"/>
  <c r="EYZ57" i="4"/>
  <c r="EYY57" i="4"/>
  <c r="EYX57" i="4"/>
  <c r="EYW57" i="4"/>
  <c r="EYV57" i="4"/>
  <c r="EYU57" i="4"/>
  <c r="EYT57" i="4"/>
  <c r="EYS57" i="4"/>
  <c r="EYR57" i="4"/>
  <c r="EYQ57" i="4"/>
  <c r="EYP57" i="4"/>
  <c r="EYO57" i="4"/>
  <c r="EYN57" i="4"/>
  <c r="EYM57" i="4"/>
  <c r="EYL57" i="4"/>
  <c r="EYK57" i="4"/>
  <c r="EYJ57" i="4"/>
  <c r="EYI57" i="4"/>
  <c r="EYH57" i="4"/>
  <c r="EYG57" i="4"/>
  <c r="EYF57" i="4"/>
  <c r="EYE57" i="4"/>
  <c r="EYD57" i="4"/>
  <c r="EYC57" i="4"/>
  <c r="EYB57" i="4"/>
  <c r="EYA57" i="4"/>
  <c r="EXZ57" i="4"/>
  <c r="EXY57" i="4"/>
  <c r="EXX57" i="4"/>
  <c r="EXW57" i="4"/>
  <c r="EXV57" i="4"/>
  <c r="EXU57" i="4"/>
  <c r="EXT57" i="4"/>
  <c r="EXS57" i="4"/>
  <c r="EXR57" i="4"/>
  <c r="EXQ57" i="4"/>
  <c r="EXP57" i="4"/>
  <c r="EXO57" i="4"/>
  <c r="EXN57" i="4"/>
  <c r="EXM57" i="4"/>
  <c r="EXL57" i="4"/>
  <c r="EXK57" i="4"/>
  <c r="EXJ57" i="4"/>
  <c r="EXI57" i="4"/>
  <c r="EXH57" i="4"/>
  <c r="EXG57" i="4"/>
  <c r="EXF57" i="4"/>
  <c r="EXE57" i="4"/>
  <c r="EXD57" i="4"/>
  <c r="EXC57" i="4"/>
  <c r="EXB57" i="4"/>
  <c r="EXA57" i="4"/>
  <c r="EWZ57" i="4"/>
  <c r="EWY57" i="4"/>
  <c r="EWX57" i="4"/>
  <c r="EWW57" i="4"/>
  <c r="EWV57" i="4"/>
  <c r="EWU57" i="4"/>
  <c r="EWT57" i="4"/>
  <c r="EWS57" i="4"/>
  <c r="EWR57" i="4"/>
  <c r="EWQ57" i="4"/>
  <c r="EWP57" i="4"/>
  <c r="EWO57" i="4"/>
  <c r="EWN57" i="4"/>
  <c r="EWM57" i="4"/>
  <c r="EWL57" i="4"/>
  <c r="EWK57" i="4"/>
  <c r="EWJ57" i="4"/>
  <c r="EWI57" i="4"/>
  <c r="EWH57" i="4"/>
  <c r="EWG57" i="4"/>
  <c r="EWF57" i="4"/>
  <c r="EWE57" i="4"/>
  <c r="EWD57" i="4"/>
  <c r="EWC57" i="4"/>
  <c r="EWB57" i="4"/>
  <c r="EWA57" i="4"/>
  <c r="EVZ57" i="4"/>
  <c r="EVY57" i="4"/>
  <c r="EVX57" i="4"/>
  <c r="EVW57" i="4"/>
  <c r="EVV57" i="4"/>
  <c r="EVU57" i="4"/>
  <c r="EVT57" i="4"/>
  <c r="EVS57" i="4"/>
  <c r="EVR57" i="4"/>
  <c r="EVQ57" i="4"/>
  <c r="EVP57" i="4"/>
  <c r="EVO57" i="4"/>
  <c r="EVN57" i="4"/>
  <c r="EVM57" i="4"/>
  <c r="EVL57" i="4"/>
  <c r="EVK57" i="4"/>
  <c r="EVJ57" i="4"/>
  <c r="EVI57" i="4"/>
  <c r="EVH57" i="4"/>
  <c r="EVG57" i="4"/>
  <c r="EVF57" i="4"/>
  <c r="EVE57" i="4"/>
  <c r="EVD57" i="4"/>
  <c r="EVC57" i="4"/>
  <c r="EVB57" i="4"/>
  <c r="EVA57" i="4"/>
  <c r="EUZ57" i="4"/>
  <c r="EUY57" i="4"/>
  <c r="EUX57" i="4"/>
  <c r="EUW57" i="4"/>
  <c r="EUV57" i="4"/>
  <c r="EUU57" i="4"/>
  <c r="EUT57" i="4"/>
  <c r="EUS57" i="4"/>
  <c r="EUR57" i="4"/>
  <c r="EUQ57" i="4"/>
  <c r="EUP57" i="4"/>
  <c r="EUO57" i="4"/>
  <c r="EUN57" i="4"/>
  <c r="EUM57" i="4"/>
  <c r="EUL57" i="4"/>
  <c r="EUK57" i="4"/>
  <c r="EUJ57" i="4"/>
  <c r="EUI57" i="4"/>
  <c r="EUH57" i="4"/>
  <c r="EUG57" i="4"/>
  <c r="EUF57" i="4"/>
  <c r="EUE57" i="4"/>
  <c r="EUD57" i="4"/>
  <c r="EUC57" i="4"/>
  <c r="EUB57" i="4"/>
  <c r="EUA57" i="4"/>
  <c r="ETZ57" i="4"/>
  <c r="ETY57" i="4"/>
  <c r="ETX57" i="4"/>
  <c r="ETW57" i="4"/>
  <c r="ETV57" i="4"/>
  <c r="ETU57" i="4"/>
  <c r="ETT57" i="4"/>
  <c r="ETS57" i="4"/>
  <c r="ETR57" i="4"/>
  <c r="ETQ57" i="4"/>
  <c r="ETP57" i="4"/>
  <c r="ETO57" i="4"/>
  <c r="ETN57" i="4"/>
  <c r="ETM57" i="4"/>
  <c r="ETL57" i="4"/>
  <c r="ETK57" i="4"/>
  <c r="ETJ57" i="4"/>
  <c r="ETI57" i="4"/>
  <c r="ETH57" i="4"/>
  <c r="ETG57" i="4"/>
  <c r="ETF57" i="4"/>
  <c r="ETE57" i="4"/>
  <c r="ETD57" i="4"/>
  <c r="ETC57" i="4"/>
  <c r="ETB57" i="4"/>
  <c r="ETA57" i="4"/>
  <c r="ESZ57" i="4"/>
  <c r="ESY57" i="4"/>
  <c r="ESX57" i="4"/>
  <c r="ESW57" i="4"/>
  <c r="ESV57" i="4"/>
  <c r="ESU57" i="4"/>
  <c r="EST57" i="4"/>
  <c r="ESS57" i="4"/>
  <c r="ESR57" i="4"/>
  <c r="ESQ57" i="4"/>
  <c r="ESP57" i="4"/>
  <c r="ESO57" i="4"/>
  <c r="ESN57" i="4"/>
  <c r="ESM57" i="4"/>
  <c r="ESL57" i="4"/>
  <c r="ESK57" i="4"/>
  <c r="ESJ57" i="4"/>
  <c r="ESI57" i="4"/>
  <c r="ESH57" i="4"/>
  <c r="ESG57" i="4"/>
  <c r="ESF57" i="4"/>
  <c r="ESE57" i="4"/>
  <c r="ESD57" i="4"/>
  <c r="ESC57" i="4"/>
  <c r="ESB57" i="4"/>
  <c r="ESA57" i="4"/>
  <c r="ERZ57" i="4"/>
  <c r="ERY57" i="4"/>
  <c r="ERX57" i="4"/>
  <c r="ERW57" i="4"/>
  <c r="ERV57" i="4"/>
  <c r="ERU57" i="4"/>
  <c r="ERT57" i="4"/>
  <c r="ERS57" i="4"/>
  <c r="ERR57" i="4"/>
  <c r="ERQ57" i="4"/>
  <c r="ERP57" i="4"/>
  <c r="ERO57" i="4"/>
  <c r="ERN57" i="4"/>
  <c r="ERM57" i="4"/>
  <c r="ERL57" i="4"/>
  <c r="ERK57" i="4"/>
  <c r="ERJ57" i="4"/>
  <c r="ERI57" i="4"/>
  <c r="ERH57" i="4"/>
  <c r="ERG57" i="4"/>
  <c r="ERF57" i="4"/>
  <c r="ERE57" i="4"/>
  <c r="ERD57" i="4"/>
  <c r="ERC57" i="4"/>
  <c r="ERB57" i="4"/>
  <c r="ERA57" i="4"/>
  <c r="EQZ57" i="4"/>
  <c r="EQY57" i="4"/>
  <c r="EQX57" i="4"/>
  <c r="EQW57" i="4"/>
  <c r="EQV57" i="4"/>
  <c r="EQU57" i="4"/>
  <c r="EQT57" i="4"/>
  <c r="EQS57" i="4"/>
  <c r="EQR57" i="4"/>
  <c r="EQQ57" i="4"/>
  <c r="EQP57" i="4"/>
  <c r="EQO57" i="4"/>
  <c r="EQN57" i="4"/>
  <c r="EQM57" i="4"/>
  <c r="EQL57" i="4"/>
  <c r="EQK57" i="4"/>
  <c r="EQJ57" i="4"/>
  <c r="EQI57" i="4"/>
  <c r="EQH57" i="4"/>
  <c r="EQG57" i="4"/>
  <c r="EQF57" i="4"/>
  <c r="EQE57" i="4"/>
  <c r="EQD57" i="4"/>
  <c r="EQC57" i="4"/>
  <c r="EQB57" i="4"/>
  <c r="EQA57" i="4"/>
  <c r="EPZ57" i="4"/>
  <c r="EPY57" i="4"/>
  <c r="EPX57" i="4"/>
  <c r="EPW57" i="4"/>
  <c r="EPV57" i="4"/>
  <c r="EPU57" i="4"/>
  <c r="EPT57" i="4"/>
  <c r="EPS57" i="4"/>
  <c r="EPR57" i="4"/>
  <c r="EPQ57" i="4"/>
  <c r="EPP57" i="4"/>
  <c r="EPO57" i="4"/>
  <c r="EPN57" i="4"/>
  <c r="EPM57" i="4"/>
  <c r="EPL57" i="4"/>
  <c r="EPK57" i="4"/>
  <c r="EPJ57" i="4"/>
  <c r="EPI57" i="4"/>
  <c r="EPH57" i="4"/>
  <c r="EPG57" i="4"/>
  <c r="EPF57" i="4"/>
  <c r="EPE57" i="4"/>
  <c r="EPD57" i="4"/>
  <c r="EPC57" i="4"/>
  <c r="EPB57" i="4"/>
  <c r="EPA57" i="4"/>
  <c r="EOZ57" i="4"/>
  <c r="EOY57" i="4"/>
  <c r="EOX57" i="4"/>
  <c r="EOW57" i="4"/>
  <c r="EOV57" i="4"/>
  <c r="EOU57" i="4"/>
  <c r="EOT57" i="4"/>
  <c r="EOS57" i="4"/>
  <c r="EOR57" i="4"/>
  <c r="EOQ57" i="4"/>
  <c r="EOP57" i="4"/>
  <c r="EOO57" i="4"/>
  <c r="EON57" i="4"/>
  <c r="EOM57" i="4"/>
  <c r="EOL57" i="4"/>
  <c r="EOK57" i="4"/>
  <c r="EOJ57" i="4"/>
  <c r="EOI57" i="4"/>
  <c r="EOH57" i="4"/>
  <c r="EOG57" i="4"/>
  <c r="EOF57" i="4"/>
  <c r="EOE57" i="4"/>
  <c r="EOD57" i="4"/>
  <c r="EOC57" i="4"/>
  <c r="EOB57" i="4"/>
  <c r="EOA57" i="4"/>
  <c r="ENZ57" i="4"/>
  <c r="ENY57" i="4"/>
  <c r="ENX57" i="4"/>
  <c r="ENW57" i="4"/>
  <c r="ENV57" i="4"/>
  <c r="ENU57" i="4"/>
  <c r="ENT57" i="4"/>
  <c r="ENS57" i="4"/>
  <c r="ENR57" i="4"/>
  <c r="ENQ57" i="4"/>
  <c r="ENP57" i="4"/>
  <c r="ENO57" i="4"/>
  <c r="ENN57" i="4"/>
  <c r="ENM57" i="4"/>
  <c r="ENL57" i="4"/>
  <c r="ENK57" i="4"/>
  <c r="ENJ57" i="4"/>
  <c r="ENI57" i="4"/>
  <c r="ENH57" i="4"/>
  <c r="ENG57" i="4"/>
  <c r="ENF57" i="4"/>
  <c r="ENE57" i="4"/>
  <c r="END57" i="4"/>
  <c r="ENC57" i="4"/>
  <c r="ENB57" i="4"/>
  <c r="ENA57" i="4"/>
  <c r="EMZ57" i="4"/>
  <c r="EMY57" i="4"/>
  <c r="EMX57" i="4"/>
  <c r="EMW57" i="4"/>
  <c r="EMV57" i="4"/>
  <c r="EMU57" i="4"/>
  <c r="EMT57" i="4"/>
  <c r="EMS57" i="4"/>
  <c r="EMR57" i="4"/>
  <c r="EMQ57" i="4"/>
  <c r="EMP57" i="4"/>
  <c r="EMO57" i="4"/>
  <c r="EMN57" i="4"/>
  <c r="EMM57" i="4"/>
  <c r="EML57" i="4"/>
  <c r="EMK57" i="4"/>
  <c r="EMJ57" i="4"/>
  <c r="EMI57" i="4"/>
  <c r="EMH57" i="4"/>
  <c r="EMG57" i="4"/>
  <c r="EMF57" i="4"/>
  <c r="EME57" i="4"/>
  <c r="EMD57" i="4"/>
  <c r="EMC57" i="4"/>
  <c r="EMB57" i="4"/>
  <c r="EMA57" i="4"/>
  <c r="ELZ57" i="4"/>
  <c r="ELY57" i="4"/>
  <c r="ELX57" i="4"/>
  <c r="ELW57" i="4"/>
  <c r="ELV57" i="4"/>
  <c r="ELU57" i="4"/>
  <c r="ELT57" i="4"/>
  <c r="ELS57" i="4"/>
  <c r="ELR57" i="4"/>
  <c r="ELQ57" i="4"/>
  <c r="ELP57" i="4"/>
  <c r="ELO57" i="4"/>
  <c r="ELN57" i="4"/>
  <c r="ELM57" i="4"/>
  <c r="ELL57" i="4"/>
  <c r="ELK57" i="4"/>
  <c r="ELJ57" i="4"/>
  <c r="ELI57" i="4"/>
  <c r="ELH57" i="4"/>
  <c r="ELG57" i="4"/>
  <c r="ELF57" i="4"/>
  <c r="ELE57" i="4"/>
  <c r="ELD57" i="4"/>
  <c r="ELC57" i="4"/>
  <c r="ELB57" i="4"/>
  <c r="ELA57" i="4"/>
  <c r="EKZ57" i="4"/>
  <c r="EKY57" i="4"/>
  <c r="EKX57" i="4"/>
  <c r="EKW57" i="4"/>
  <c r="EKV57" i="4"/>
  <c r="EKU57" i="4"/>
  <c r="EKT57" i="4"/>
  <c r="EKS57" i="4"/>
  <c r="EKR57" i="4"/>
  <c r="EKQ57" i="4"/>
  <c r="EKP57" i="4"/>
  <c r="EKO57" i="4"/>
  <c r="EKN57" i="4"/>
  <c r="EKM57" i="4"/>
  <c r="EKL57" i="4"/>
  <c r="EKK57" i="4"/>
  <c r="EKJ57" i="4"/>
  <c r="EKI57" i="4"/>
  <c r="EKH57" i="4"/>
  <c r="EKG57" i="4"/>
  <c r="EKF57" i="4"/>
  <c r="EKE57" i="4"/>
  <c r="EKD57" i="4"/>
  <c r="EKC57" i="4"/>
  <c r="EKB57" i="4"/>
  <c r="EKA57" i="4"/>
  <c r="EJZ57" i="4"/>
  <c r="EJY57" i="4"/>
  <c r="EJX57" i="4"/>
  <c r="EJW57" i="4"/>
  <c r="EJV57" i="4"/>
  <c r="EJU57" i="4"/>
  <c r="EJT57" i="4"/>
  <c r="EJS57" i="4"/>
  <c r="EJR57" i="4"/>
  <c r="EJQ57" i="4"/>
  <c r="EJP57" i="4"/>
  <c r="EJO57" i="4"/>
  <c r="EJN57" i="4"/>
  <c r="EJM57" i="4"/>
  <c r="EJL57" i="4"/>
  <c r="EJK57" i="4"/>
  <c r="EJJ57" i="4"/>
  <c r="EJI57" i="4"/>
  <c r="EJH57" i="4"/>
  <c r="EJG57" i="4"/>
  <c r="EJF57" i="4"/>
  <c r="EJE57" i="4"/>
  <c r="EJD57" i="4"/>
  <c r="EJC57" i="4"/>
  <c r="EJB57" i="4"/>
  <c r="EJA57" i="4"/>
  <c r="EIZ57" i="4"/>
  <c r="EIY57" i="4"/>
  <c r="EIX57" i="4"/>
  <c r="EIW57" i="4"/>
  <c r="EIV57" i="4"/>
  <c r="EIU57" i="4"/>
  <c r="EIT57" i="4"/>
  <c r="EIS57" i="4"/>
  <c r="EIR57" i="4"/>
  <c r="EIQ57" i="4"/>
  <c r="EIP57" i="4"/>
  <c r="EIO57" i="4"/>
  <c r="EIN57" i="4"/>
  <c r="EIM57" i="4"/>
  <c r="EIL57" i="4"/>
  <c r="EIK57" i="4"/>
  <c r="EIJ57" i="4"/>
  <c r="EII57" i="4"/>
  <c r="EIH57" i="4"/>
  <c r="EIG57" i="4"/>
  <c r="EIF57" i="4"/>
  <c r="EIE57" i="4"/>
  <c r="EID57" i="4"/>
  <c r="EIC57" i="4"/>
  <c r="EIB57" i="4"/>
  <c r="EIA57" i="4"/>
  <c r="EHZ57" i="4"/>
  <c r="EHY57" i="4"/>
  <c r="EHX57" i="4"/>
  <c r="EHW57" i="4"/>
  <c r="EHV57" i="4"/>
  <c r="EHU57" i="4"/>
  <c r="EHT57" i="4"/>
  <c r="EHS57" i="4"/>
  <c r="EHR57" i="4"/>
  <c r="EHQ57" i="4"/>
  <c r="EHP57" i="4"/>
  <c r="EHO57" i="4"/>
  <c r="EHN57" i="4"/>
  <c r="EHM57" i="4"/>
  <c r="EHL57" i="4"/>
  <c r="EHK57" i="4"/>
  <c r="EHJ57" i="4"/>
  <c r="EHI57" i="4"/>
  <c r="EHH57" i="4"/>
  <c r="EHG57" i="4"/>
  <c r="EHF57" i="4"/>
  <c r="EHE57" i="4"/>
  <c r="EHD57" i="4"/>
  <c r="EHC57" i="4"/>
  <c r="EHB57" i="4"/>
  <c r="EHA57" i="4"/>
  <c r="EGZ57" i="4"/>
  <c r="EGY57" i="4"/>
  <c r="EGX57" i="4"/>
  <c r="EGW57" i="4"/>
  <c r="EGV57" i="4"/>
  <c r="EGU57" i="4"/>
  <c r="EGT57" i="4"/>
  <c r="EGS57" i="4"/>
  <c r="EGR57" i="4"/>
  <c r="EGQ57" i="4"/>
  <c r="EGP57" i="4"/>
  <c r="EGO57" i="4"/>
  <c r="EGN57" i="4"/>
  <c r="EGM57" i="4"/>
  <c r="EGL57" i="4"/>
  <c r="EGK57" i="4"/>
  <c r="EGJ57" i="4"/>
  <c r="EGI57" i="4"/>
  <c r="EGH57" i="4"/>
  <c r="EGG57" i="4"/>
  <c r="EGF57" i="4"/>
  <c r="EGE57" i="4"/>
  <c r="EGD57" i="4"/>
  <c r="EGC57" i="4"/>
  <c r="EGB57" i="4"/>
  <c r="EGA57" i="4"/>
  <c r="EFZ57" i="4"/>
  <c r="EFY57" i="4"/>
  <c r="EFX57" i="4"/>
  <c r="EFW57" i="4"/>
  <c r="EFV57" i="4"/>
  <c r="EFU57" i="4"/>
  <c r="EFT57" i="4"/>
  <c r="EFS57" i="4"/>
  <c r="EFR57" i="4"/>
  <c r="EFQ57" i="4"/>
  <c r="EFP57" i="4"/>
  <c r="EFO57" i="4"/>
  <c r="EFN57" i="4"/>
  <c r="EFM57" i="4"/>
  <c r="EFL57" i="4"/>
  <c r="EFK57" i="4"/>
  <c r="EFJ57" i="4"/>
  <c r="EFI57" i="4"/>
  <c r="EFH57" i="4"/>
  <c r="EFG57" i="4"/>
  <c r="EFF57" i="4"/>
  <c r="EFE57" i="4"/>
  <c r="EFD57" i="4"/>
  <c r="EFC57" i="4"/>
  <c r="EFB57" i="4"/>
  <c r="EFA57" i="4"/>
  <c r="EEZ57" i="4"/>
  <c r="EEY57" i="4"/>
  <c r="EEX57" i="4"/>
  <c r="EEW57" i="4"/>
  <c r="EEV57" i="4"/>
  <c r="EEU57" i="4"/>
  <c r="EET57" i="4"/>
  <c r="EES57" i="4"/>
  <c r="EER57" i="4"/>
  <c r="EEQ57" i="4"/>
  <c r="EEP57" i="4"/>
  <c r="EEO57" i="4"/>
  <c r="EEN57" i="4"/>
  <c r="EEM57" i="4"/>
  <c r="EEL57" i="4"/>
  <c r="EEK57" i="4"/>
  <c r="EEJ57" i="4"/>
  <c r="EEI57" i="4"/>
  <c r="EEH57" i="4"/>
  <c r="EEG57" i="4"/>
  <c r="EEF57" i="4"/>
  <c r="EEE57" i="4"/>
  <c r="EED57" i="4"/>
  <c r="EEC57" i="4"/>
  <c r="EEB57" i="4"/>
  <c r="EEA57" i="4"/>
  <c r="EDZ57" i="4"/>
  <c r="EDY57" i="4"/>
  <c r="EDX57" i="4"/>
  <c r="EDW57" i="4"/>
  <c r="EDV57" i="4"/>
  <c r="EDU57" i="4"/>
  <c r="EDT57" i="4"/>
  <c r="EDS57" i="4"/>
  <c r="EDR57" i="4"/>
  <c r="EDQ57" i="4"/>
  <c r="EDP57" i="4"/>
  <c r="EDO57" i="4"/>
  <c r="EDN57" i="4"/>
  <c r="EDM57" i="4"/>
  <c r="EDL57" i="4"/>
  <c r="EDK57" i="4"/>
  <c r="EDJ57" i="4"/>
  <c r="EDI57" i="4"/>
  <c r="EDH57" i="4"/>
  <c r="EDG57" i="4"/>
  <c r="EDF57" i="4"/>
  <c r="EDE57" i="4"/>
  <c r="EDD57" i="4"/>
  <c r="EDC57" i="4"/>
  <c r="EDB57" i="4"/>
  <c r="EDA57" i="4"/>
  <c r="ECZ57" i="4"/>
  <c r="ECY57" i="4"/>
  <c r="ECX57" i="4"/>
  <c r="ECW57" i="4"/>
  <c r="ECV57" i="4"/>
  <c r="ECU57" i="4"/>
  <c r="ECT57" i="4"/>
  <c r="ECS57" i="4"/>
  <c r="ECR57" i="4"/>
  <c r="ECQ57" i="4"/>
  <c r="ECP57" i="4"/>
  <c r="ECO57" i="4"/>
  <c r="ECN57" i="4"/>
  <c r="ECM57" i="4"/>
  <c r="ECL57" i="4"/>
  <c r="ECK57" i="4"/>
  <c r="ECJ57" i="4"/>
  <c r="ECI57" i="4"/>
  <c r="ECH57" i="4"/>
  <c r="ECG57" i="4"/>
  <c r="ECF57" i="4"/>
  <c r="ECE57" i="4"/>
  <c r="ECD57" i="4"/>
  <c r="ECC57" i="4"/>
  <c r="ECB57" i="4"/>
  <c r="ECA57" i="4"/>
  <c r="EBZ57" i="4"/>
  <c r="EBY57" i="4"/>
  <c r="EBX57" i="4"/>
  <c r="EBW57" i="4"/>
  <c r="EBV57" i="4"/>
  <c r="EBU57" i="4"/>
  <c r="EBT57" i="4"/>
  <c r="EBS57" i="4"/>
  <c r="EBR57" i="4"/>
  <c r="EBQ57" i="4"/>
  <c r="EBP57" i="4"/>
  <c r="EBO57" i="4"/>
  <c r="EBN57" i="4"/>
  <c r="EBM57" i="4"/>
  <c r="EBL57" i="4"/>
  <c r="EBK57" i="4"/>
  <c r="EBJ57" i="4"/>
  <c r="EBI57" i="4"/>
  <c r="EBH57" i="4"/>
  <c r="EBG57" i="4"/>
  <c r="EBF57" i="4"/>
  <c r="EBE57" i="4"/>
  <c r="EBD57" i="4"/>
  <c r="EBC57" i="4"/>
  <c r="EBB57" i="4"/>
  <c r="EBA57" i="4"/>
  <c r="EAZ57" i="4"/>
  <c r="EAY57" i="4"/>
  <c r="EAX57" i="4"/>
  <c r="EAW57" i="4"/>
  <c r="EAV57" i="4"/>
  <c r="EAU57" i="4"/>
  <c r="EAT57" i="4"/>
  <c r="EAS57" i="4"/>
  <c r="EAR57" i="4"/>
  <c r="EAQ57" i="4"/>
  <c r="EAP57" i="4"/>
  <c r="EAO57" i="4"/>
  <c r="EAN57" i="4"/>
  <c r="EAM57" i="4"/>
  <c r="EAL57" i="4"/>
  <c r="EAK57" i="4"/>
  <c r="EAJ57" i="4"/>
  <c r="EAI57" i="4"/>
  <c r="EAH57" i="4"/>
  <c r="EAG57" i="4"/>
  <c r="EAF57" i="4"/>
  <c r="EAE57" i="4"/>
  <c r="EAD57" i="4"/>
  <c r="EAC57" i="4"/>
  <c r="EAB57" i="4"/>
  <c r="EAA57" i="4"/>
  <c r="DZZ57" i="4"/>
  <c r="DZY57" i="4"/>
  <c r="DZX57" i="4"/>
  <c r="DZW57" i="4"/>
  <c r="DZV57" i="4"/>
  <c r="DZU57" i="4"/>
  <c r="DZT57" i="4"/>
  <c r="DZS57" i="4"/>
  <c r="DZR57" i="4"/>
  <c r="DZQ57" i="4"/>
  <c r="DZP57" i="4"/>
  <c r="DZO57" i="4"/>
  <c r="DZN57" i="4"/>
  <c r="DZM57" i="4"/>
  <c r="DZL57" i="4"/>
  <c r="DZK57" i="4"/>
  <c r="DZJ57" i="4"/>
  <c r="DZI57" i="4"/>
  <c r="DZH57" i="4"/>
  <c r="DZG57" i="4"/>
  <c r="DZF57" i="4"/>
  <c r="DZE57" i="4"/>
  <c r="DZD57" i="4"/>
  <c r="DZC57" i="4"/>
  <c r="DZB57" i="4"/>
  <c r="DZA57" i="4"/>
  <c r="DYZ57" i="4"/>
  <c r="DYY57" i="4"/>
  <c r="DYX57" i="4"/>
  <c r="DYW57" i="4"/>
  <c r="DYV57" i="4"/>
  <c r="DYU57" i="4"/>
  <c r="DYT57" i="4"/>
  <c r="DYS57" i="4"/>
  <c r="DYR57" i="4"/>
  <c r="DYQ57" i="4"/>
  <c r="DYP57" i="4"/>
  <c r="DYO57" i="4"/>
  <c r="DYN57" i="4"/>
  <c r="DYM57" i="4"/>
  <c r="DYL57" i="4"/>
  <c r="DYK57" i="4"/>
  <c r="DYJ57" i="4"/>
  <c r="DYI57" i="4"/>
  <c r="DYH57" i="4"/>
  <c r="DYG57" i="4"/>
  <c r="DYF57" i="4"/>
  <c r="DYE57" i="4"/>
  <c r="DYD57" i="4"/>
  <c r="DYC57" i="4"/>
  <c r="DYB57" i="4"/>
  <c r="DYA57" i="4"/>
  <c r="DXZ57" i="4"/>
  <c r="DXY57" i="4"/>
  <c r="DXX57" i="4"/>
  <c r="DXW57" i="4"/>
  <c r="DXV57" i="4"/>
  <c r="DXU57" i="4"/>
  <c r="DXT57" i="4"/>
  <c r="DXS57" i="4"/>
  <c r="DXR57" i="4"/>
  <c r="DXQ57" i="4"/>
  <c r="DXP57" i="4"/>
  <c r="DXO57" i="4"/>
  <c r="DXN57" i="4"/>
  <c r="DXM57" i="4"/>
  <c r="DXL57" i="4"/>
  <c r="DXK57" i="4"/>
  <c r="DXJ57" i="4"/>
  <c r="DXI57" i="4"/>
  <c r="DXH57" i="4"/>
  <c r="DXG57" i="4"/>
  <c r="DXF57" i="4"/>
  <c r="DXE57" i="4"/>
  <c r="DXD57" i="4"/>
  <c r="DXC57" i="4"/>
  <c r="DXB57" i="4"/>
  <c r="DXA57" i="4"/>
  <c r="DWZ57" i="4"/>
  <c r="DWY57" i="4"/>
  <c r="DWX57" i="4"/>
  <c r="DWW57" i="4"/>
  <c r="DWV57" i="4"/>
  <c r="DWU57" i="4"/>
  <c r="DWT57" i="4"/>
  <c r="DWS57" i="4"/>
  <c r="DWR57" i="4"/>
  <c r="DWQ57" i="4"/>
  <c r="DWP57" i="4"/>
  <c r="DWO57" i="4"/>
  <c r="DWN57" i="4"/>
  <c r="DWM57" i="4"/>
  <c r="DWL57" i="4"/>
  <c r="DWK57" i="4"/>
  <c r="DWJ57" i="4"/>
  <c r="DWI57" i="4"/>
  <c r="DWH57" i="4"/>
  <c r="DWG57" i="4"/>
  <c r="DWF57" i="4"/>
  <c r="DWE57" i="4"/>
  <c r="DWD57" i="4"/>
  <c r="DWC57" i="4"/>
  <c r="DWB57" i="4"/>
  <c r="DWA57" i="4"/>
  <c r="DVZ57" i="4"/>
  <c r="DVY57" i="4"/>
  <c r="DVX57" i="4"/>
  <c r="DVW57" i="4"/>
  <c r="DVV57" i="4"/>
  <c r="DVU57" i="4"/>
  <c r="DVT57" i="4"/>
  <c r="DVS57" i="4"/>
  <c r="DVR57" i="4"/>
  <c r="DVQ57" i="4"/>
  <c r="DVP57" i="4"/>
  <c r="DVO57" i="4"/>
  <c r="DVN57" i="4"/>
  <c r="DVM57" i="4"/>
  <c r="DVL57" i="4"/>
  <c r="DVK57" i="4"/>
  <c r="DVJ57" i="4"/>
  <c r="DVI57" i="4"/>
  <c r="DVH57" i="4"/>
  <c r="DVG57" i="4"/>
  <c r="DVF57" i="4"/>
  <c r="DVE57" i="4"/>
  <c r="DVD57" i="4"/>
  <c r="DVC57" i="4"/>
  <c r="DVB57" i="4"/>
  <c r="DVA57" i="4"/>
  <c r="DUZ57" i="4"/>
  <c r="DUY57" i="4"/>
  <c r="DUX57" i="4"/>
  <c r="DUW57" i="4"/>
  <c r="DUV57" i="4"/>
  <c r="DUU57" i="4"/>
  <c r="DUT57" i="4"/>
  <c r="DUS57" i="4"/>
  <c r="DUR57" i="4"/>
  <c r="DUQ57" i="4"/>
  <c r="DUP57" i="4"/>
  <c r="DUO57" i="4"/>
  <c r="DUN57" i="4"/>
  <c r="DUM57" i="4"/>
  <c r="DUL57" i="4"/>
  <c r="DUK57" i="4"/>
  <c r="DUJ57" i="4"/>
  <c r="DUI57" i="4"/>
  <c r="DUH57" i="4"/>
  <c r="DUG57" i="4"/>
  <c r="DUF57" i="4"/>
  <c r="DUE57" i="4"/>
  <c r="DUD57" i="4"/>
  <c r="DUC57" i="4"/>
  <c r="DUB57" i="4"/>
  <c r="DUA57" i="4"/>
  <c r="DTZ57" i="4"/>
  <c r="DTY57" i="4"/>
  <c r="DTX57" i="4"/>
  <c r="DTW57" i="4"/>
  <c r="DTV57" i="4"/>
  <c r="DTU57" i="4"/>
  <c r="DTT57" i="4"/>
  <c r="DTS57" i="4"/>
  <c r="DTR57" i="4"/>
  <c r="DTQ57" i="4"/>
  <c r="DTP57" i="4"/>
  <c r="DTO57" i="4"/>
  <c r="DTN57" i="4"/>
  <c r="DTM57" i="4"/>
  <c r="DTL57" i="4"/>
  <c r="DTK57" i="4"/>
  <c r="DTJ57" i="4"/>
  <c r="DTI57" i="4"/>
  <c r="DTH57" i="4"/>
  <c r="DTG57" i="4"/>
  <c r="DTF57" i="4"/>
  <c r="DTE57" i="4"/>
  <c r="DTD57" i="4"/>
  <c r="DTC57" i="4"/>
  <c r="DTB57" i="4"/>
  <c r="DTA57" i="4"/>
  <c r="DSZ57" i="4"/>
  <c r="DSY57" i="4"/>
  <c r="DSX57" i="4"/>
  <c r="DSW57" i="4"/>
  <c r="DSV57" i="4"/>
  <c r="DSU57" i="4"/>
  <c r="DST57" i="4"/>
  <c r="DSS57" i="4"/>
  <c r="DSR57" i="4"/>
  <c r="DSQ57" i="4"/>
  <c r="DSP57" i="4"/>
  <c r="DSO57" i="4"/>
  <c r="DSN57" i="4"/>
  <c r="DSM57" i="4"/>
  <c r="DSL57" i="4"/>
  <c r="DSK57" i="4"/>
  <c r="DSJ57" i="4"/>
  <c r="DSI57" i="4"/>
  <c r="DSH57" i="4"/>
  <c r="DSG57" i="4"/>
  <c r="DSF57" i="4"/>
  <c r="DSE57" i="4"/>
  <c r="DSD57" i="4"/>
  <c r="DSC57" i="4"/>
  <c r="DSB57" i="4"/>
  <c r="DSA57" i="4"/>
  <c r="DRZ57" i="4"/>
  <c r="DRY57" i="4"/>
  <c r="DRX57" i="4"/>
  <c r="DRW57" i="4"/>
  <c r="DRV57" i="4"/>
  <c r="DRU57" i="4"/>
  <c r="DRT57" i="4"/>
  <c r="DRS57" i="4"/>
  <c r="DRR57" i="4"/>
  <c r="DRQ57" i="4"/>
  <c r="DRP57" i="4"/>
  <c r="DRO57" i="4"/>
  <c r="DRN57" i="4"/>
  <c r="DRM57" i="4"/>
  <c r="DRL57" i="4"/>
  <c r="DRK57" i="4"/>
  <c r="DRJ57" i="4"/>
  <c r="DRI57" i="4"/>
  <c r="DRH57" i="4"/>
  <c r="DRG57" i="4"/>
  <c r="DRF57" i="4"/>
  <c r="DRE57" i="4"/>
  <c r="DRD57" i="4"/>
  <c r="DRC57" i="4"/>
  <c r="DRB57" i="4"/>
  <c r="DRA57" i="4"/>
  <c r="DQZ57" i="4"/>
  <c r="DQY57" i="4"/>
  <c r="DQX57" i="4"/>
  <c r="DQW57" i="4"/>
  <c r="DQV57" i="4"/>
  <c r="DQU57" i="4"/>
  <c r="DQT57" i="4"/>
  <c r="DQS57" i="4"/>
  <c r="DQR57" i="4"/>
  <c r="DQQ57" i="4"/>
  <c r="DQP57" i="4"/>
  <c r="DQO57" i="4"/>
  <c r="DQN57" i="4"/>
  <c r="DQM57" i="4"/>
  <c r="DQL57" i="4"/>
  <c r="DQK57" i="4"/>
  <c r="DQJ57" i="4"/>
  <c r="DQI57" i="4"/>
  <c r="DQH57" i="4"/>
  <c r="DQG57" i="4"/>
  <c r="DQF57" i="4"/>
  <c r="DQE57" i="4"/>
  <c r="DQD57" i="4"/>
  <c r="DQC57" i="4"/>
  <c r="DQB57" i="4"/>
  <c r="DQA57" i="4"/>
  <c r="DPZ57" i="4"/>
  <c r="DPY57" i="4"/>
  <c r="DPX57" i="4"/>
  <c r="DPW57" i="4"/>
  <c r="DPV57" i="4"/>
  <c r="DPU57" i="4"/>
  <c r="DPT57" i="4"/>
  <c r="DPS57" i="4"/>
  <c r="DPR57" i="4"/>
  <c r="DPQ57" i="4"/>
  <c r="DPP57" i="4"/>
  <c r="DPO57" i="4"/>
  <c r="DPN57" i="4"/>
  <c r="DPM57" i="4"/>
  <c r="DPL57" i="4"/>
  <c r="DPK57" i="4"/>
  <c r="DPJ57" i="4"/>
  <c r="DPI57" i="4"/>
  <c r="DPH57" i="4"/>
  <c r="DPG57" i="4"/>
  <c r="DPF57" i="4"/>
  <c r="DPE57" i="4"/>
  <c r="DPD57" i="4"/>
  <c r="DPC57" i="4"/>
  <c r="DPB57" i="4"/>
  <c r="DPA57" i="4"/>
  <c r="DOZ57" i="4"/>
  <c r="DOY57" i="4"/>
  <c r="DOX57" i="4"/>
  <c r="DOW57" i="4"/>
  <c r="DOV57" i="4"/>
  <c r="DOU57" i="4"/>
  <c r="DOT57" i="4"/>
  <c r="DOS57" i="4"/>
  <c r="DOR57" i="4"/>
  <c r="DOQ57" i="4"/>
  <c r="DOP57" i="4"/>
  <c r="DOO57" i="4"/>
  <c r="DON57" i="4"/>
  <c r="DOM57" i="4"/>
  <c r="DOL57" i="4"/>
  <c r="DOK57" i="4"/>
  <c r="DOJ57" i="4"/>
  <c r="DOI57" i="4"/>
  <c r="DOH57" i="4"/>
  <c r="DOG57" i="4"/>
  <c r="DOF57" i="4"/>
  <c r="DOE57" i="4"/>
  <c r="DOD57" i="4"/>
  <c r="DOC57" i="4"/>
  <c r="DOB57" i="4"/>
  <c r="DOA57" i="4"/>
  <c r="DNZ57" i="4"/>
  <c r="DNY57" i="4"/>
  <c r="DNX57" i="4"/>
  <c r="DNW57" i="4"/>
  <c r="DNV57" i="4"/>
  <c r="DNU57" i="4"/>
  <c r="DNT57" i="4"/>
  <c r="DNS57" i="4"/>
  <c r="DNR57" i="4"/>
  <c r="DNQ57" i="4"/>
  <c r="DNP57" i="4"/>
  <c r="DNO57" i="4"/>
  <c r="DNN57" i="4"/>
  <c r="DNM57" i="4"/>
  <c r="DNL57" i="4"/>
  <c r="DNK57" i="4"/>
  <c r="DNJ57" i="4"/>
  <c r="DNI57" i="4"/>
  <c r="DNH57" i="4"/>
  <c r="DNG57" i="4"/>
  <c r="DNF57" i="4"/>
  <c r="DNE57" i="4"/>
  <c r="DND57" i="4"/>
  <c r="DNC57" i="4"/>
  <c r="DNB57" i="4"/>
  <c r="DNA57" i="4"/>
  <c r="DMZ57" i="4"/>
  <c r="DMY57" i="4"/>
  <c r="DMX57" i="4"/>
  <c r="DMW57" i="4"/>
  <c r="DMV57" i="4"/>
  <c r="DMU57" i="4"/>
  <c r="DMT57" i="4"/>
  <c r="DMS57" i="4"/>
  <c r="DMR57" i="4"/>
  <c r="DMQ57" i="4"/>
  <c r="DMP57" i="4"/>
  <c r="DMO57" i="4"/>
  <c r="DMN57" i="4"/>
  <c r="DMM57" i="4"/>
  <c r="DML57" i="4"/>
  <c r="DMK57" i="4"/>
  <c r="DMJ57" i="4"/>
  <c r="DMI57" i="4"/>
  <c r="DMH57" i="4"/>
  <c r="DMG57" i="4"/>
  <c r="DMF57" i="4"/>
  <c r="DME57" i="4"/>
  <c r="DMD57" i="4"/>
  <c r="DMC57" i="4"/>
  <c r="DMB57" i="4"/>
  <c r="DMA57" i="4"/>
  <c r="DLZ57" i="4"/>
  <c r="DLY57" i="4"/>
  <c r="DLX57" i="4"/>
  <c r="DLW57" i="4"/>
  <c r="DLV57" i="4"/>
  <c r="DLU57" i="4"/>
  <c r="DLT57" i="4"/>
  <c r="DLS57" i="4"/>
  <c r="DLR57" i="4"/>
  <c r="DLQ57" i="4"/>
  <c r="DLP57" i="4"/>
  <c r="DLO57" i="4"/>
  <c r="DLN57" i="4"/>
  <c r="DLM57" i="4"/>
  <c r="DLL57" i="4"/>
  <c r="DLK57" i="4"/>
  <c r="DLJ57" i="4"/>
  <c r="DLI57" i="4"/>
  <c r="DLH57" i="4"/>
  <c r="DLG57" i="4"/>
  <c r="DLF57" i="4"/>
  <c r="DLE57" i="4"/>
  <c r="DLD57" i="4"/>
  <c r="DLC57" i="4"/>
  <c r="DLB57" i="4"/>
  <c r="DLA57" i="4"/>
  <c r="DKZ57" i="4"/>
  <c r="DKY57" i="4"/>
  <c r="DKX57" i="4"/>
  <c r="DKW57" i="4"/>
  <c r="DKV57" i="4"/>
  <c r="DKU57" i="4"/>
  <c r="DKT57" i="4"/>
  <c r="DKS57" i="4"/>
  <c r="DKR57" i="4"/>
  <c r="DKQ57" i="4"/>
  <c r="DKP57" i="4"/>
  <c r="DKO57" i="4"/>
  <c r="DKN57" i="4"/>
  <c r="DKM57" i="4"/>
  <c r="DKL57" i="4"/>
  <c r="DKK57" i="4"/>
  <c r="DKJ57" i="4"/>
  <c r="DKI57" i="4"/>
  <c r="DKH57" i="4"/>
  <c r="DKG57" i="4"/>
  <c r="DKF57" i="4"/>
  <c r="DKE57" i="4"/>
  <c r="DKD57" i="4"/>
  <c r="DKC57" i="4"/>
  <c r="DKB57" i="4"/>
  <c r="DKA57" i="4"/>
  <c r="DJZ57" i="4"/>
  <c r="DJY57" i="4"/>
  <c r="DJX57" i="4"/>
  <c r="DJW57" i="4"/>
  <c r="DJV57" i="4"/>
  <c r="DJU57" i="4"/>
  <c r="DJT57" i="4"/>
  <c r="DJS57" i="4"/>
  <c r="DJR57" i="4"/>
  <c r="DJQ57" i="4"/>
  <c r="DJP57" i="4"/>
  <c r="DJO57" i="4"/>
  <c r="DJN57" i="4"/>
  <c r="DJM57" i="4"/>
  <c r="DJL57" i="4"/>
  <c r="DJK57" i="4"/>
  <c r="DJJ57" i="4"/>
  <c r="DJI57" i="4"/>
  <c r="DJH57" i="4"/>
  <c r="DJG57" i="4"/>
  <c r="DJF57" i="4"/>
  <c r="DJE57" i="4"/>
  <c r="DJD57" i="4"/>
  <c r="DJC57" i="4"/>
  <c r="DJB57" i="4"/>
  <c r="DJA57" i="4"/>
  <c r="DIZ57" i="4"/>
  <c r="DIY57" i="4"/>
  <c r="DIX57" i="4"/>
  <c r="DIW57" i="4"/>
  <c r="DIV57" i="4"/>
  <c r="DIU57" i="4"/>
  <c r="DIT57" i="4"/>
  <c r="DIS57" i="4"/>
  <c r="DIR57" i="4"/>
  <c r="DIQ57" i="4"/>
  <c r="DIP57" i="4"/>
  <c r="DIO57" i="4"/>
  <c r="DIN57" i="4"/>
  <c r="DIM57" i="4"/>
  <c r="DIL57" i="4"/>
  <c r="DIK57" i="4"/>
  <c r="DIJ57" i="4"/>
  <c r="DII57" i="4"/>
  <c r="DIH57" i="4"/>
  <c r="DIG57" i="4"/>
  <c r="DIF57" i="4"/>
  <c r="DIE57" i="4"/>
  <c r="DID57" i="4"/>
  <c r="DIC57" i="4"/>
  <c r="DIB57" i="4"/>
  <c r="DIA57" i="4"/>
  <c r="DHZ57" i="4"/>
  <c r="DHY57" i="4"/>
  <c r="DHX57" i="4"/>
  <c r="DHW57" i="4"/>
  <c r="DHV57" i="4"/>
  <c r="DHU57" i="4"/>
  <c r="DHT57" i="4"/>
  <c r="DHS57" i="4"/>
  <c r="DHR57" i="4"/>
  <c r="DHQ57" i="4"/>
  <c r="DHP57" i="4"/>
  <c r="DHO57" i="4"/>
  <c r="DHN57" i="4"/>
  <c r="DHM57" i="4"/>
  <c r="DHL57" i="4"/>
  <c r="DHK57" i="4"/>
  <c r="DHJ57" i="4"/>
  <c r="DHI57" i="4"/>
  <c r="DHH57" i="4"/>
  <c r="DHG57" i="4"/>
  <c r="DHF57" i="4"/>
  <c r="DHE57" i="4"/>
  <c r="DHD57" i="4"/>
  <c r="DHC57" i="4"/>
  <c r="DHB57" i="4"/>
  <c r="DHA57" i="4"/>
  <c r="DGZ57" i="4"/>
  <c r="DGY57" i="4"/>
  <c r="DGX57" i="4"/>
  <c r="DGW57" i="4"/>
  <c r="DGV57" i="4"/>
  <c r="DGU57" i="4"/>
  <c r="DGT57" i="4"/>
  <c r="DGS57" i="4"/>
  <c r="DGR57" i="4"/>
  <c r="DGQ57" i="4"/>
  <c r="DGP57" i="4"/>
  <c r="DGO57" i="4"/>
  <c r="DGN57" i="4"/>
  <c r="DGM57" i="4"/>
  <c r="DGL57" i="4"/>
  <c r="DGK57" i="4"/>
  <c r="DGJ57" i="4"/>
  <c r="DGI57" i="4"/>
  <c r="DGH57" i="4"/>
  <c r="DGG57" i="4"/>
  <c r="DGF57" i="4"/>
  <c r="DGE57" i="4"/>
  <c r="DGD57" i="4"/>
  <c r="DGC57" i="4"/>
  <c r="DGB57" i="4"/>
  <c r="DGA57" i="4"/>
  <c r="DFZ57" i="4"/>
  <c r="DFY57" i="4"/>
  <c r="DFX57" i="4"/>
  <c r="DFW57" i="4"/>
  <c r="DFV57" i="4"/>
  <c r="DFU57" i="4"/>
  <c r="DFT57" i="4"/>
  <c r="DFS57" i="4"/>
  <c r="DFR57" i="4"/>
  <c r="DFQ57" i="4"/>
  <c r="DFP57" i="4"/>
  <c r="DFO57" i="4"/>
  <c r="DFN57" i="4"/>
  <c r="DFM57" i="4"/>
  <c r="DFL57" i="4"/>
  <c r="DFK57" i="4"/>
  <c r="DFJ57" i="4"/>
  <c r="DFI57" i="4"/>
  <c r="DFH57" i="4"/>
  <c r="DFG57" i="4"/>
  <c r="DFF57" i="4"/>
  <c r="DFE57" i="4"/>
  <c r="DFD57" i="4"/>
  <c r="DFC57" i="4"/>
  <c r="DFB57" i="4"/>
  <c r="DFA57" i="4"/>
  <c r="DEZ57" i="4"/>
  <c r="DEY57" i="4"/>
  <c r="DEX57" i="4"/>
  <c r="DEW57" i="4"/>
  <c r="DEV57" i="4"/>
  <c r="DEU57" i="4"/>
  <c r="DET57" i="4"/>
  <c r="DES57" i="4"/>
  <c r="DER57" i="4"/>
  <c r="DEQ57" i="4"/>
  <c r="DEP57" i="4"/>
  <c r="DEO57" i="4"/>
  <c r="DEN57" i="4"/>
  <c r="DEM57" i="4"/>
  <c r="DEL57" i="4"/>
  <c r="DEK57" i="4"/>
  <c r="DEJ57" i="4"/>
  <c r="DEI57" i="4"/>
  <c r="DEH57" i="4"/>
  <c r="DEG57" i="4"/>
  <c r="DEF57" i="4"/>
  <c r="DEE57" i="4"/>
  <c r="DED57" i="4"/>
  <c r="DEC57" i="4"/>
  <c r="DEB57" i="4"/>
  <c r="DEA57" i="4"/>
  <c r="DDZ57" i="4"/>
  <c r="DDY57" i="4"/>
  <c r="DDX57" i="4"/>
  <c r="DDW57" i="4"/>
  <c r="DDV57" i="4"/>
  <c r="DDU57" i="4"/>
  <c r="DDT57" i="4"/>
  <c r="DDS57" i="4"/>
  <c r="DDR57" i="4"/>
  <c r="DDQ57" i="4"/>
  <c r="DDP57" i="4"/>
  <c r="DDO57" i="4"/>
  <c r="DDN57" i="4"/>
  <c r="DDM57" i="4"/>
  <c r="DDL57" i="4"/>
  <c r="DDK57" i="4"/>
  <c r="DDJ57" i="4"/>
  <c r="DDI57" i="4"/>
  <c r="DDH57" i="4"/>
  <c r="DDG57" i="4"/>
  <c r="DDF57" i="4"/>
  <c r="DDE57" i="4"/>
  <c r="DDD57" i="4"/>
  <c r="DDC57" i="4"/>
  <c r="DDB57" i="4"/>
  <c r="DDA57" i="4"/>
  <c r="DCZ57" i="4"/>
  <c r="DCY57" i="4"/>
  <c r="DCX57" i="4"/>
  <c r="DCW57" i="4"/>
  <c r="DCV57" i="4"/>
  <c r="DCU57" i="4"/>
  <c r="DCT57" i="4"/>
  <c r="DCS57" i="4"/>
  <c r="DCR57" i="4"/>
  <c r="DCQ57" i="4"/>
  <c r="DCP57" i="4"/>
  <c r="DCO57" i="4"/>
  <c r="DCN57" i="4"/>
  <c r="DCM57" i="4"/>
  <c r="DCL57" i="4"/>
  <c r="DCK57" i="4"/>
  <c r="DCJ57" i="4"/>
  <c r="DCI57" i="4"/>
  <c r="DCH57" i="4"/>
  <c r="DCG57" i="4"/>
  <c r="DCF57" i="4"/>
  <c r="DCE57" i="4"/>
  <c r="DCD57" i="4"/>
  <c r="DCC57" i="4"/>
  <c r="DCB57" i="4"/>
  <c r="DCA57" i="4"/>
  <c r="DBZ57" i="4"/>
  <c r="DBY57" i="4"/>
  <c r="DBX57" i="4"/>
  <c r="DBW57" i="4"/>
  <c r="DBV57" i="4"/>
  <c r="DBU57" i="4"/>
  <c r="DBT57" i="4"/>
  <c r="DBS57" i="4"/>
  <c r="DBR57" i="4"/>
  <c r="DBQ57" i="4"/>
  <c r="DBP57" i="4"/>
  <c r="DBO57" i="4"/>
  <c r="DBN57" i="4"/>
  <c r="DBM57" i="4"/>
  <c r="DBL57" i="4"/>
  <c r="DBK57" i="4"/>
  <c r="DBJ57" i="4"/>
  <c r="DBI57" i="4"/>
  <c r="DBH57" i="4"/>
  <c r="DBG57" i="4"/>
  <c r="DBF57" i="4"/>
  <c r="DBE57" i="4"/>
  <c r="DBD57" i="4"/>
  <c r="DBC57" i="4"/>
  <c r="DBB57" i="4"/>
  <c r="DBA57" i="4"/>
  <c r="DAZ57" i="4"/>
  <c r="DAY57" i="4"/>
  <c r="DAX57" i="4"/>
  <c r="DAW57" i="4"/>
  <c r="DAV57" i="4"/>
  <c r="DAU57" i="4"/>
  <c r="DAT57" i="4"/>
  <c r="DAS57" i="4"/>
  <c r="DAR57" i="4"/>
  <c r="DAQ57" i="4"/>
  <c r="DAP57" i="4"/>
  <c r="DAO57" i="4"/>
  <c r="DAN57" i="4"/>
  <c r="DAM57" i="4"/>
  <c r="DAL57" i="4"/>
  <c r="DAK57" i="4"/>
  <c r="DAJ57" i="4"/>
  <c r="DAI57" i="4"/>
  <c r="DAH57" i="4"/>
  <c r="DAG57" i="4"/>
  <c r="DAF57" i="4"/>
  <c r="DAE57" i="4"/>
  <c r="DAD57" i="4"/>
  <c r="DAC57" i="4"/>
  <c r="DAB57" i="4"/>
  <c r="DAA57" i="4"/>
  <c r="CZZ57" i="4"/>
  <c r="CZY57" i="4"/>
  <c r="CZX57" i="4"/>
  <c r="CZW57" i="4"/>
  <c r="CZV57" i="4"/>
  <c r="CZU57" i="4"/>
  <c r="CZT57" i="4"/>
  <c r="CZS57" i="4"/>
  <c r="CZR57" i="4"/>
  <c r="CZQ57" i="4"/>
  <c r="CZP57" i="4"/>
  <c r="CZO57" i="4"/>
  <c r="CZN57" i="4"/>
  <c r="CZM57" i="4"/>
  <c r="CZL57" i="4"/>
  <c r="CZK57" i="4"/>
  <c r="CZJ57" i="4"/>
  <c r="CZI57" i="4"/>
  <c r="CZH57" i="4"/>
  <c r="CZG57" i="4"/>
  <c r="CZF57" i="4"/>
  <c r="CZE57" i="4"/>
  <c r="CZD57" i="4"/>
  <c r="CZC57" i="4"/>
  <c r="CZB57" i="4"/>
  <c r="CZA57" i="4"/>
  <c r="CYZ57" i="4"/>
  <c r="CYY57" i="4"/>
  <c r="CYX57" i="4"/>
  <c r="CYW57" i="4"/>
  <c r="CYV57" i="4"/>
  <c r="CYU57" i="4"/>
  <c r="CYT57" i="4"/>
  <c r="CYS57" i="4"/>
  <c r="CYR57" i="4"/>
  <c r="CYQ57" i="4"/>
  <c r="CYP57" i="4"/>
  <c r="CYO57" i="4"/>
  <c r="CYN57" i="4"/>
  <c r="CYM57" i="4"/>
  <c r="CYL57" i="4"/>
  <c r="CYK57" i="4"/>
  <c r="CYJ57" i="4"/>
  <c r="CYI57" i="4"/>
  <c r="CYH57" i="4"/>
  <c r="CYG57" i="4"/>
  <c r="CYF57" i="4"/>
  <c r="CYE57" i="4"/>
  <c r="CYD57" i="4"/>
  <c r="CYC57" i="4"/>
  <c r="CYB57" i="4"/>
  <c r="CYA57" i="4"/>
  <c r="CXZ57" i="4"/>
  <c r="CXY57" i="4"/>
  <c r="CXX57" i="4"/>
  <c r="CXW57" i="4"/>
  <c r="CXV57" i="4"/>
  <c r="CXU57" i="4"/>
  <c r="CXT57" i="4"/>
  <c r="CXS57" i="4"/>
  <c r="CXR57" i="4"/>
  <c r="CXQ57" i="4"/>
  <c r="CXP57" i="4"/>
  <c r="CXO57" i="4"/>
  <c r="CXN57" i="4"/>
  <c r="CXM57" i="4"/>
  <c r="CXL57" i="4"/>
  <c r="CXK57" i="4"/>
  <c r="CXJ57" i="4"/>
  <c r="CXI57" i="4"/>
  <c r="CXH57" i="4"/>
  <c r="CXG57" i="4"/>
  <c r="CXF57" i="4"/>
  <c r="CXE57" i="4"/>
  <c r="CXD57" i="4"/>
  <c r="CXC57" i="4"/>
  <c r="CXB57" i="4"/>
  <c r="CXA57" i="4"/>
  <c r="CWZ57" i="4"/>
  <c r="CWY57" i="4"/>
  <c r="CWX57" i="4"/>
  <c r="CWW57" i="4"/>
  <c r="CWV57" i="4"/>
  <c r="CWU57" i="4"/>
  <c r="CWT57" i="4"/>
  <c r="CWS57" i="4"/>
  <c r="CWR57" i="4"/>
  <c r="CWQ57" i="4"/>
  <c r="CWP57" i="4"/>
  <c r="CWO57" i="4"/>
  <c r="CWN57" i="4"/>
  <c r="CWM57" i="4"/>
  <c r="CWL57" i="4"/>
  <c r="CWK57" i="4"/>
  <c r="CWJ57" i="4"/>
  <c r="CWI57" i="4"/>
  <c r="CWH57" i="4"/>
  <c r="CWG57" i="4"/>
  <c r="CWF57" i="4"/>
  <c r="CWE57" i="4"/>
  <c r="CWD57" i="4"/>
  <c r="CWC57" i="4"/>
  <c r="CWB57" i="4"/>
  <c r="CWA57" i="4"/>
  <c r="CVZ57" i="4"/>
  <c r="CVY57" i="4"/>
  <c r="CVX57" i="4"/>
  <c r="CVW57" i="4"/>
  <c r="CVV57" i="4"/>
  <c r="CVU57" i="4"/>
  <c r="CVT57" i="4"/>
  <c r="CVS57" i="4"/>
  <c r="CVR57" i="4"/>
  <c r="CVQ57" i="4"/>
  <c r="CVP57" i="4"/>
  <c r="CVO57" i="4"/>
  <c r="CVN57" i="4"/>
  <c r="CVM57" i="4"/>
  <c r="CVL57" i="4"/>
  <c r="CVK57" i="4"/>
  <c r="CVJ57" i="4"/>
  <c r="CVI57" i="4"/>
  <c r="CVH57" i="4"/>
  <c r="CVG57" i="4"/>
  <c r="CVF57" i="4"/>
  <c r="CVE57" i="4"/>
  <c r="CVD57" i="4"/>
  <c r="CVC57" i="4"/>
  <c r="CVB57" i="4"/>
  <c r="CVA57" i="4"/>
  <c r="CUZ57" i="4"/>
  <c r="CUY57" i="4"/>
  <c r="CUX57" i="4"/>
  <c r="CUW57" i="4"/>
  <c r="CUV57" i="4"/>
  <c r="CUU57" i="4"/>
  <c r="CUT57" i="4"/>
  <c r="CUS57" i="4"/>
  <c r="CUR57" i="4"/>
  <c r="CUQ57" i="4"/>
  <c r="CUP57" i="4"/>
  <c r="CUO57" i="4"/>
  <c r="CUN57" i="4"/>
  <c r="CUM57" i="4"/>
  <c r="CUL57" i="4"/>
  <c r="CUK57" i="4"/>
  <c r="CUJ57" i="4"/>
  <c r="CUI57" i="4"/>
  <c r="CUH57" i="4"/>
  <c r="CUG57" i="4"/>
  <c r="CUF57" i="4"/>
  <c r="CUE57" i="4"/>
  <c r="CUD57" i="4"/>
  <c r="CUC57" i="4"/>
  <c r="CUB57" i="4"/>
  <c r="CUA57" i="4"/>
  <c r="CTZ57" i="4"/>
  <c r="CTY57" i="4"/>
  <c r="CTX57" i="4"/>
  <c r="CTW57" i="4"/>
  <c r="CTV57" i="4"/>
  <c r="CTU57" i="4"/>
  <c r="CTT57" i="4"/>
  <c r="CTS57" i="4"/>
  <c r="CTR57" i="4"/>
  <c r="CTQ57" i="4"/>
  <c r="CTP57" i="4"/>
  <c r="CTO57" i="4"/>
  <c r="CTN57" i="4"/>
  <c r="CTM57" i="4"/>
  <c r="CTL57" i="4"/>
  <c r="CTK57" i="4"/>
  <c r="CTJ57" i="4"/>
  <c r="CTI57" i="4"/>
  <c r="CTH57" i="4"/>
  <c r="CTG57" i="4"/>
  <c r="CTF57" i="4"/>
  <c r="CTE57" i="4"/>
  <c r="CTD57" i="4"/>
  <c r="CTC57" i="4"/>
  <c r="CTB57" i="4"/>
  <c r="CTA57" i="4"/>
  <c r="CSZ57" i="4"/>
  <c r="CSY57" i="4"/>
  <c r="CSX57" i="4"/>
  <c r="CSW57" i="4"/>
  <c r="CSV57" i="4"/>
  <c r="CSU57" i="4"/>
  <c r="CST57" i="4"/>
  <c r="CSS57" i="4"/>
  <c r="CSR57" i="4"/>
  <c r="CSQ57" i="4"/>
  <c r="CSP57" i="4"/>
  <c r="CSO57" i="4"/>
  <c r="CSN57" i="4"/>
  <c r="CSM57" i="4"/>
  <c r="CSL57" i="4"/>
  <c r="CSK57" i="4"/>
  <c r="CSJ57" i="4"/>
  <c r="CSI57" i="4"/>
  <c r="CSH57" i="4"/>
  <c r="CSG57" i="4"/>
  <c r="CSF57" i="4"/>
  <c r="CSE57" i="4"/>
  <c r="CSD57" i="4"/>
  <c r="CSC57" i="4"/>
  <c r="CSB57" i="4"/>
  <c r="CSA57" i="4"/>
  <c r="CRZ57" i="4"/>
  <c r="CRY57" i="4"/>
  <c r="CRX57" i="4"/>
  <c r="CRW57" i="4"/>
  <c r="CRV57" i="4"/>
  <c r="CRU57" i="4"/>
  <c r="CRT57" i="4"/>
  <c r="CRS57" i="4"/>
  <c r="CRR57" i="4"/>
  <c r="CRQ57" i="4"/>
  <c r="CRP57" i="4"/>
  <c r="CRO57" i="4"/>
  <c r="CRN57" i="4"/>
  <c r="CRM57" i="4"/>
  <c r="CRL57" i="4"/>
  <c r="CRK57" i="4"/>
  <c r="CRJ57" i="4"/>
  <c r="CRI57" i="4"/>
  <c r="CRH57" i="4"/>
  <c r="CRG57" i="4"/>
  <c r="CRF57" i="4"/>
  <c r="CRE57" i="4"/>
  <c r="CRD57" i="4"/>
  <c r="CRC57" i="4"/>
  <c r="CRB57" i="4"/>
  <c r="CRA57" i="4"/>
  <c r="CQZ57" i="4"/>
  <c r="CQY57" i="4"/>
  <c r="CQX57" i="4"/>
  <c r="CQW57" i="4"/>
  <c r="CQV57" i="4"/>
  <c r="CQU57" i="4"/>
  <c r="CQT57" i="4"/>
  <c r="CQS57" i="4"/>
  <c r="CQR57" i="4"/>
  <c r="CQQ57" i="4"/>
  <c r="CQP57" i="4"/>
  <c r="CQO57" i="4"/>
  <c r="CQN57" i="4"/>
  <c r="CQM57" i="4"/>
  <c r="CQL57" i="4"/>
  <c r="CQK57" i="4"/>
  <c r="CQJ57" i="4"/>
  <c r="CQI57" i="4"/>
  <c r="CQH57" i="4"/>
  <c r="CQG57" i="4"/>
  <c r="CQF57" i="4"/>
  <c r="CQE57" i="4"/>
  <c r="CQD57" i="4"/>
  <c r="CQC57" i="4"/>
  <c r="CQB57" i="4"/>
  <c r="CQA57" i="4"/>
  <c r="CPZ57" i="4"/>
  <c r="CPY57" i="4"/>
  <c r="CPX57" i="4"/>
  <c r="CPW57" i="4"/>
  <c r="CPV57" i="4"/>
  <c r="CPU57" i="4"/>
  <c r="CPT57" i="4"/>
  <c r="CPS57" i="4"/>
  <c r="CPR57" i="4"/>
  <c r="CPQ57" i="4"/>
  <c r="CPP57" i="4"/>
  <c r="CPO57" i="4"/>
  <c r="CPN57" i="4"/>
  <c r="CPM57" i="4"/>
  <c r="CPL57" i="4"/>
  <c r="CPK57" i="4"/>
  <c r="CPJ57" i="4"/>
  <c r="CPI57" i="4"/>
  <c r="CPH57" i="4"/>
  <c r="CPG57" i="4"/>
  <c r="CPF57" i="4"/>
  <c r="CPE57" i="4"/>
  <c r="CPD57" i="4"/>
  <c r="CPC57" i="4"/>
  <c r="CPB57" i="4"/>
  <c r="CPA57" i="4"/>
  <c r="COZ57" i="4"/>
  <c r="COY57" i="4"/>
  <c r="COX57" i="4"/>
  <c r="COW57" i="4"/>
  <c r="COV57" i="4"/>
  <c r="COU57" i="4"/>
  <c r="COT57" i="4"/>
  <c r="COS57" i="4"/>
  <c r="COR57" i="4"/>
  <c r="COQ57" i="4"/>
  <c r="COP57" i="4"/>
  <c r="COO57" i="4"/>
  <c r="CON57" i="4"/>
  <c r="COM57" i="4"/>
  <c r="COL57" i="4"/>
  <c r="COK57" i="4"/>
  <c r="COJ57" i="4"/>
  <c r="COI57" i="4"/>
  <c r="COH57" i="4"/>
  <c r="COG57" i="4"/>
  <c r="COF57" i="4"/>
  <c r="COE57" i="4"/>
  <c r="COD57" i="4"/>
  <c r="COC57" i="4"/>
  <c r="COB57" i="4"/>
  <c r="COA57" i="4"/>
  <c r="CNZ57" i="4"/>
  <c r="CNY57" i="4"/>
  <c r="CNX57" i="4"/>
  <c r="CNW57" i="4"/>
  <c r="CNV57" i="4"/>
  <c r="CNU57" i="4"/>
  <c r="CNT57" i="4"/>
  <c r="CNS57" i="4"/>
  <c r="CNR57" i="4"/>
  <c r="CNQ57" i="4"/>
  <c r="CNP57" i="4"/>
  <c r="CNO57" i="4"/>
  <c r="CNN57" i="4"/>
  <c r="CNM57" i="4"/>
  <c r="CNL57" i="4"/>
  <c r="CNK57" i="4"/>
  <c r="CNJ57" i="4"/>
  <c r="CNI57" i="4"/>
  <c r="CNH57" i="4"/>
  <c r="CNG57" i="4"/>
  <c r="CNF57" i="4"/>
  <c r="CNE57" i="4"/>
  <c r="CND57" i="4"/>
  <c r="CNC57" i="4"/>
  <c r="CNB57" i="4"/>
  <c r="CNA57" i="4"/>
  <c r="CMZ57" i="4"/>
  <c r="CMY57" i="4"/>
  <c r="CMX57" i="4"/>
  <c r="CMW57" i="4"/>
  <c r="CMV57" i="4"/>
  <c r="CMU57" i="4"/>
  <c r="CMT57" i="4"/>
  <c r="CMS57" i="4"/>
  <c r="CMR57" i="4"/>
  <c r="CMQ57" i="4"/>
  <c r="CMP57" i="4"/>
  <c r="CMO57" i="4"/>
  <c r="CMN57" i="4"/>
  <c r="CMM57" i="4"/>
  <c r="CML57" i="4"/>
  <c r="CMK57" i="4"/>
  <c r="CMJ57" i="4"/>
  <c r="CMI57" i="4"/>
  <c r="CMH57" i="4"/>
  <c r="CMG57" i="4"/>
  <c r="CMF57" i="4"/>
  <c r="CME57" i="4"/>
  <c r="CMD57" i="4"/>
  <c r="CMC57" i="4"/>
  <c r="CMB57" i="4"/>
  <c r="CMA57" i="4"/>
  <c r="CLZ57" i="4"/>
  <c r="CLY57" i="4"/>
  <c r="CLX57" i="4"/>
  <c r="CLW57" i="4"/>
  <c r="CLV57" i="4"/>
  <c r="CLU57" i="4"/>
  <c r="CLT57" i="4"/>
  <c r="CLS57" i="4"/>
  <c r="CLR57" i="4"/>
  <c r="CLQ57" i="4"/>
  <c r="CLP57" i="4"/>
  <c r="CLO57" i="4"/>
  <c r="CLN57" i="4"/>
  <c r="CLM57" i="4"/>
  <c r="CLL57" i="4"/>
  <c r="CLK57" i="4"/>
  <c r="CLJ57" i="4"/>
  <c r="CLI57" i="4"/>
  <c r="CLH57" i="4"/>
  <c r="CLG57" i="4"/>
  <c r="CLF57" i="4"/>
  <c r="CLE57" i="4"/>
  <c r="CLD57" i="4"/>
  <c r="CLC57" i="4"/>
  <c r="CLB57" i="4"/>
  <c r="CLA57" i="4"/>
  <c r="CKZ57" i="4"/>
  <c r="CKY57" i="4"/>
  <c r="CKX57" i="4"/>
  <c r="CKW57" i="4"/>
  <c r="CKV57" i="4"/>
  <c r="CKU57" i="4"/>
  <c r="CKT57" i="4"/>
  <c r="CKS57" i="4"/>
  <c r="CKR57" i="4"/>
  <c r="CKQ57" i="4"/>
  <c r="CKP57" i="4"/>
  <c r="CKO57" i="4"/>
  <c r="CKN57" i="4"/>
  <c r="CKM57" i="4"/>
  <c r="CKL57" i="4"/>
  <c r="CKK57" i="4"/>
  <c r="CKJ57" i="4"/>
  <c r="CKI57" i="4"/>
  <c r="CKH57" i="4"/>
  <c r="CKG57" i="4"/>
  <c r="CKF57" i="4"/>
  <c r="CKE57" i="4"/>
  <c r="CKD57" i="4"/>
  <c r="CKC57" i="4"/>
  <c r="CKB57" i="4"/>
  <c r="CKA57" i="4"/>
  <c r="CJZ57" i="4"/>
  <c r="CJY57" i="4"/>
  <c r="CJX57" i="4"/>
  <c r="CJW57" i="4"/>
  <c r="CJV57" i="4"/>
  <c r="CJU57" i="4"/>
  <c r="CJT57" i="4"/>
  <c r="CJS57" i="4"/>
  <c r="CJR57" i="4"/>
  <c r="CJQ57" i="4"/>
  <c r="CJP57" i="4"/>
  <c r="CJO57" i="4"/>
  <c r="CJN57" i="4"/>
  <c r="CJM57" i="4"/>
  <c r="CJL57" i="4"/>
  <c r="CJK57" i="4"/>
  <c r="CJJ57" i="4"/>
  <c r="CJI57" i="4"/>
  <c r="CJH57" i="4"/>
  <c r="CJG57" i="4"/>
  <c r="CJF57" i="4"/>
  <c r="CJE57" i="4"/>
  <c r="CJD57" i="4"/>
  <c r="CJC57" i="4"/>
  <c r="CJB57" i="4"/>
  <c r="CJA57" i="4"/>
  <c r="CIZ57" i="4"/>
  <c r="CIY57" i="4"/>
  <c r="CIX57" i="4"/>
  <c r="CIW57" i="4"/>
  <c r="CIV57" i="4"/>
  <c r="CIU57" i="4"/>
  <c r="CIT57" i="4"/>
  <c r="CIS57" i="4"/>
  <c r="CIR57" i="4"/>
  <c r="CIQ57" i="4"/>
  <c r="CIP57" i="4"/>
  <c r="CIO57" i="4"/>
  <c r="CIN57" i="4"/>
  <c r="CIM57" i="4"/>
  <c r="CIL57" i="4"/>
  <c r="CIK57" i="4"/>
  <c r="CIJ57" i="4"/>
  <c r="CII57" i="4"/>
  <c r="CIH57" i="4"/>
  <c r="CIG57" i="4"/>
  <c r="CIF57" i="4"/>
  <c r="CIE57" i="4"/>
  <c r="CID57" i="4"/>
  <c r="CIC57" i="4"/>
  <c r="CIB57" i="4"/>
  <c r="CIA57" i="4"/>
  <c r="CHZ57" i="4"/>
  <c r="CHY57" i="4"/>
  <c r="CHX57" i="4"/>
  <c r="CHW57" i="4"/>
  <c r="CHV57" i="4"/>
  <c r="CHU57" i="4"/>
  <c r="CHT57" i="4"/>
  <c r="CHS57" i="4"/>
  <c r="CHR57" i="4"/>
  <c r="CHQ57" i="4"/>
  <c r="CHP57" i="4"/>
  <c r="CHO57" i="4"/>
  <c r="CHN57" i="4"/>
  <c r="CHM57" i="4"/>
  <c r="CHL57" i="4"/>
  <c r="CHK57" i="4"/>
  <c r="CHJ57" i="4"/>
  <c r="CHI57" i="4"/>
  <c r="CHH57" i="4"/>
  <c r="CHG57" i="4"/>
  <c r="CHF57" i="4"/>
  <c r="CHE57" i="4"/>
  <c r="CHD57" i="4"/>
  <c r="CHC57" i="4"/>
  <c r="CHB57" i="4"/>
  <c r="CHA57" i="4"/>
  <c r="CGZ57" i="4"/>
  <c r="CGY57" i="4"/>
  <c r="CGX57" i="4"/>
  <c r="CGW57" i="4"/>
  <c r="CGV57" i="4"/>
  <c r="CGU57" i="4"/>
  <c r="CGT57" i="4"/>
  <c r="CGS57" i="4"/>
  <c r="CGR57" i="4"/>
  <c r="CGQ57" i="4"/>
  <c r="CGP57" i="4"/>
  <c r="CGO57" i="4"/>
  <c r="CGN57" i="4"/>
  <c r="CGM57" i="4"/>
  <c r="CGL57" i="4"/>
  <c r="CGK57" i="4"/>
  <c r="CGJ57" i="4"/>
  <c r="CGI57" i="4"/>
  <c r="CGH57" i="4"/>
  <c r="CGG57" i="4"/>
  <c r="CGF57" i="4"/>
  <c r="CGE57" i="4"/>
  <c r="CGD57" i="4"/>
  <c r="CGC57" i="4"/>
  <c r="CGB57" i="4"/>
  <c r="CGA57" i="4"/>
  <c r="CFZ57" i="4"/>
  <c r="CFY57" i="4"/>
  <c r="CFX57" i="4"/>
  <c r="CFW57" i="4"/>
  <c r="CFV57" i="4"/>
  <c r="CFU57" i="4"/>
  <c r="CFT57" i="4"/>
  <c r="CFS57" i="4"/>
  <c r="CFR57" i="4"/>
  <c r="CFQ57" i="4"/>
  <c r="CFP57" i="4"/>
  <c r="CFO57" i="4"/>
  <c r="CFN57" i="4"/>
  <c r="CFM57" i="4"/>
  <c r="CFL57" i="4"/>
  <c r="CFK57" i="4"/>
  <c r="CFJ57" i="4"/>
  <c r="CFI57" i="4"/>
  <c r="CFH57" i="4"/>
  <c r="CFG57" i="4"/>
  <c r="CFF57" i="4"/>
  <c r="CFE57" i="4"/>
  <c r="CFD57" i="4"/>
  <c r="CFC57" i="4"/>
  <c r="CFB57" i="4"/>
  <c r="CFA57" i="4"/>
  <c r="CEZ57" i="4"/>
  <c r="CEY57" i="4"/>
  <c r="CEX57" i="4"/>
  <c r="CEW57" i="4"/>
  <c r="CEV57" i="4"/>
  <c r="CEU57" i="4"/>
  <c r="CET57" i="4"/>
  <c r="CES57" i="4"/>
  <c r="CER57" i="4"/>
  <c r="CEQ57" i="4"/>
  <c r="CEP57" i="4"/>
  <c r="CEO57" i="4"/>
  <c r="CEN57" i="4"/>
  <c r="CEM57" i="4"/>
  <c r="CEL57" i="4"/>
  <c r="CEK57" i="4"/>
  <c r="CEJ57" i="4"/>
  <c r="CEI57" i="4"/>
  <c r="CEH57" i="4"/>
  <c r="CEG57" i="4"/>
  <c r="CEF57" i="4"/>
  <c r="CEE57" i="4"/>
  <c r="CED57" i="4"/>
  <c r="CEC57" i="4"/>
  <c r="CEB57" i="4"/>
  <c r="CEA57" i="4"/>
  <c r="CDZ57" i="4"/>
  <c r="CDY57" i="4"/>
  <c r="CDX57" i="4"/>
  <c r="CDW57" i="4"/>
  <c r="CDV57" i="4"/>
  <c r="CDU57" i="4"/>
  <c r="CDT57" i="4"/>
  <c r="CDS57" i="4"/>
  <c r="CDR57" i="4"/>
  <c r="CDQ57" i="4"/>
  <c r="CDP57" i="4"/>
  <c r="CDO57" i="4"/>
  <c r="CDN57" i="4"/>
  <c r="CDM57" i="4"/>
  <c r="CDL57" i="4"/>
  <c r="CDK57" i="4"/>
  <c r="CDJ57" i="4"/>
  <c r="CDI57" i="4"/>
  <c r="CDH57" i="4"/>
  <c r="CDG57" i="4"/>
  <c r="CDF57" i="4"/>
  <c r="CDE57" i="4"/>
  <c r="CDD57" i="4"/>
  <c r="CDC57" i="4"/>
  <c r="CDB57" i="4"/>
  <c r="CDA57" i="4"/>
  <c r="CCZ57" i="4"/>
  <c r="CCY57" i="4"/>
  <c r="CCX57" i="4"/>
  <c r="CCW57" i="4"/>
  <c r="CCV57" i="4"/>
  <c r="CCU57" i="4"/>
  <c r="CCT57" i="4"/>
  <c r="CCS57" i="4"/>
  <c r="CCR57" i="4"/>
  <c r="CCQ57" i="4"/>
  <c r="CCP57" i="4"/>
  <c r="CCO57" i="4"/>
  <c r="CCN57" i="4"/>
  <c r="CCM57" i="4"/>
  <c r="CCL57" i="4"/>
  <c r="CCK57" i="4"/>
  <c r="CCJ57" i="4"/>
  <c r="CCI57" i="4"/>
  <c r="CCH57" i="4"/>
  <c r="CCG57" i="4"/>
  <c r="CCF57" i="4"/>
  <c r="CCE57" i="4"/>
  <c r="CCD57" i="4"/>
  <c r="CCC57" i="4"/>
  <c r="CCB57" i="4"/>
  <c r="CCA57" i="4"/>
  <c r="CBZ57" i="4"/>
  <c r="CBY57" i="4"/>
  <c r="CBX57" i="4"/>
  <c r="CBW57" i="4"/>
  <c r="CBV57" i="4"/>
  <c r="CBU57" i="4"/>
  <c r="CBT57" i="4"/>
  <c r="CBS57" i="4"/>
  <c r="CBR57" i="4"/>
  <c r="CBQ57" i="4"/>
  <c r="CBP57" i="4"/>
  <c r="CBO57" i="4"/>
  <c r="CBN57" i="4"/>
  <c r="CBM57" i="4"/>
  <c r="CBL57" i="4"/>
  <c r="CBK57" i="4"/>
  <c r="CBJ57" i="4"/>
  <c r="CBI57" i="4"/>
  <c r="CBH57" i="4"/>
  <c r="CBG57" i="4"/>
  <c r="CBF57" i="4"/>
  <c r="CBE57" i="4"/>
  <c r="CBD57" i="4"/>
  <c r="CBC57" i="4"/>
  <c r="CBB57" i="4"/>
  <c r="CBA57" i="4"/>
  <c r="CAZ57" i="4"/>
  <c r="CAY57" i="4"/>
  <c r="CAX57" i="4"/>
  <c r="CAW57" i="4"/>
  <c r="CAV57" i="4"/>
  <c r="CAU57" i="4"/>
  <c r="CAT57" i="4"/>
  <c r="CAS57" i="4"/>
  <c r="CAR57" i="4"/>
  <c r="CAQ57" i="4"/>
  <c r="CAP57" i="4"/>
  <c r="CAO57" i="4"/>
  <c r="CAN57" i="4"/>
  <c r="CAM57" i="4"/>
  <c r="CAL57" i="4"/>
  <c r="CAK57" i="4"/>
  <c r="CAJ57" i="4"/>
  <c r="CAI57" i="4"/>
  <c r="CAH57" i="4"/>
  <c r="CAG57" i="4"/>
  <c r="CAF57" i="4"/>
  <c r="CAE57" i="4"/>
  <c r="CAD57" i="4"/>
  <c r="CAC57" i="4"/>
  <c r="CAB57" i="4"/>
  <c r="CAA57" i="4"/>
  <c r="BZZ57" i="4"/>
  <c r="BZY57" i="4"/>
  <c r="BZX57" i="4"/>
  <c r="BZW57" i="4"/>
  <c r="BZV57" i="4"/>
  <c r="BZU57" i="4"/>
  <c r="BZT57" i="4"/>
  <c r="BZS57" i="4"/>
  <c r="BZR57" i="4"/>
  <c r="BZQ57" i="4"/>
  <c r="BZP57" i="4"/>
  <c r="BZO57" i="4"/>
  <c r="BZN57" i="4"/>
  <c r="BZM57" i="4"/>
  <c r="BZL57" i="4"/>
  <c r="BZK57" i="4"/>
  <c r="BZJ57" i="4"/>
  <c r="BZI57" i="4"/>
  <c r="BZH57" i="4"/>
  <c r="BZG57" i="4"/>
  <c r="BZF57" i="4"/>
  <c r="BZE57" i="4"/>
  <c r="BZD57" i="4"/>
  <c r="BZC57" i="4"/>
  <c r="BZB57" i="4"/>
  <c r="BZA57" i="4"/>
  <c r="BYZ57" i="4"/>
  <c r="BYY57" i="4"/>
  <c r="BYX57" i="4"/>
  <c r="BYW57" i="4"/>
  <c r="BYV57" i="4"/>
  <c r="BYU57" i="4"/>
  <c r="BYT57" i="4"/>
  <c r="BYS57" i="4"/>
  <c r="BYR57" i="4"/>
  <c r="BYQ57" i="4"/>
  <c r="BYP57" i="4"/>
  <c r="BYO57" i="4"/>
  <c r="BYN57" i="4"/>
  <c r="BYM57" i="4"/>
  <c r="BYL57" i="4"/>
  <c r="BYK57" i="4"/>
  <c r="BYJ57" i="4"/>
  <c r="BYI57" i="4"/>
  <c r="BYH57" i="4"/>
  <c r="BYG57" i="4"/>
  <c r="BYF57" i="4"/>
  <c r="BYE57" i="4"/>
  <c r="BYD57" i="4"/>
  <c r="BYC57" i="4"/>
  <c r="BYB57" i="4"/>
  <c r="BYA57" i="4"/>
  <c r="BXZ57" i="4"/>
  <c r="BXY57" i="4"/>
  <c r="BXX57" i="4"/>
  <c r="BXW57" i="4"/>
  <c r="BXV57" i="4"/>
  <c r="BXU57" i="4"/>
  <c r="BXT57" i="4"/>
  <c r="BXS57" i="4"/>
  <c r="BXR57" i="4"/>
  <c r="BXQ57" i="4"/>
  <c r="BXP57" i="4"/>
  <c r="BXO57" i="4"/>
  <c r="BXN57" i="4"/>
  <c r="BXM57" i="4"/>
  <c r="BXL57" i="4"/>
  <c r="BXK57" i="4"/>
  <c r="BXJ57" i="4"/>
  <c r="BXI57" i="4"/>
  <c r="BXH57" i="4"/>
  <c r="BXG57" i="4"/>
  <c r="BXF57" i="4"/>
  <c r="BXE57" i="4"/>
  <c r="BXD57" i="4"/>
  <c r="BXC57" i="4"/>
  <c r="BXB57" i="4"/>
  <c r="BXA57" i="4"/>
  <c r="BWZ57" i="4"/>
  <c r="BWY57" i="4"/>
  <c r="BWX57" i="4"/>
  <c r="BWW57" i="4"/>
  <c r="BWV57" i="4"/>
  <c r="BWU57" i="4"/>
  <c r="BWT57" i="4"/>
  <c r="BWS57" i="4"/>
  <c r="BWR57" i="4"/>
  <c r="BWQ57" i="4"/>
  <c r="BWP57" i="4"/>
  <c r="BWO57" i="4"/>
  <c r="BWN57" i="4"/>
  <c r="BWM57" i="4"/>
  <c r="BWL57" i="4"/>
  <c r="BWK57" i="4"/>
  <c r="BWJ57" i="4"/>
  <c r="BWI57" i="4"/>
  <c r="BWH57" i="4"/>
  <c r="BWG57" i="4"/>
  <c r="BWF57" i="4"/>
  <c r="BWE57" i="4"/>
  <c r="BWD57" i="4"/>
  <c r="BWC57" i="4"/>
  <c r="BWB57" i="4"/>
  <c r="BWA57" i="4"/>
  <c r="BVZ57" i="4"/>
  <c r="BVY57" i="4"/>
  <c r="BVX57" i="4"/>
  <c r="BVW57" i="4"/>
  <c r="BVV57" i="4"/>
  <c r="BVU57" i="4"/>
  <c r="BVT57" i="4"/>
  <c r="BVS57" i="4"/>
  <c r="BVR57" i="4"/>
  <c r="BVQ57" i="4"/>
  <c r="BVP57" i="4"/>
  <c r="BVO57" i="4"/>
  <c r="BVN57" i="4"/>
  <c r="BVM57" i="4"/>
  <c r="BVL57" i="4"/>
  <c r="BVK57" i="4"/>
  <c r="BVJ57" i="4"/>
  <c r="BVI57" i="4"/>
  <c r="BVH57" i="4"/>
  <c r="BVG57" i="4"/>
  <c r="BVF57" i="4"/>
  <c r="BVE57" i="4"/>
  <c r="BVD57" i="4"/>
  <c r="BVC57" i="4"/>
  <c r="BVB57" i="4"/>
  <c r="BVA57" i="4"/>
  <c r="BUZ57" i="4"/>
  <c r="BUY57" i="4"/>
  <c r="BUX57" i="4"/>
  <c r="BUW57" i="4"/>
  <c r="BUV57" i="4"/>
  <c r="BUU57" i="4"/>
  <c r="BUT57" i="4"/>
  <c r="BUS57" i="4"/>
  <c r="BUR57" i="4"/>
  <c r="BUQ57" i="4"/>
  <c r="BUP57" i="4"/>
  <c r="BUO57" i="4"/>
  <c r="BUN57" i="4"/>
  <c r="BUM57" i="4"/>
  <c r="BUL57" i="4"/>
  <c r="BUK57" i="4"/>
  <c r="BUJ57" i="4"/>
  <c r="BUI57" i="4"/>
  <c r="BUH57" i="4"/>
  <c r="BUG57" i="4"/>
  <c r="BUF57" i="4"/>
  <c r="BUE57" i="4"/>
  <c r="BUD57" i="4"/>
  <c r="BUC57" i="4"/>
  <c r="BUB57" i="4"/>
  <c r="BUA57" i="4"/>
  <c r="BTZ57" i="4"/>
  <c r="BTY57" i="4"/>
  <c r="BTX57" i="4"/>
  <c r="BTW57" i="4"/>
  <c r="BTV57" i="4"/>
  <c r="BTU57" i="4"/>
  <c r="BTT57" i="4"/>
  <c r="BTS57" i="4"/>
  <c r="BTR57" i="4"/>
  <c r="BTQ57" i="4"/>
  <c r="BTP57" i="4"/>
  <c r="BTO57" i="4"/>
  <c r="BTN57" i="4"/>
  <c r="BTM57" i="4"/>
  <c r="BTL57" i="4"/>
  <c r="BTK57" i="4"/>
  <c r="BTJ57" i="4"/>
  <c r="BTI57" i="4"/>
  <c r="BTH57" i="4"/>
  <c r="BTG57" i="4"/>
  <c r="BTF57" i="4"/>
  <c r="BTE57" i="4"/>
  <c r="BTD57" i="4"/>
  <c r="BTC57" i="4"/>
  <c r="BTB57" i="4"/>
  <c r="BTA57" i="4"/>
  <c r="BSZ57" i="4"/>
  <c r="BSY57" i="4"/>
  <c r="BSX57" i="4"/>
  <c r="BSW57" i="4"/>
  <c r="BSV57" i="4"/>
  <c r="BSU57" i="4"/>
  <c r="BST57" i="4"/>
  <c r="BSS57" i="4"/>
  <c r="BSR57" i="4"/>
  <c r="BSQ57" i="4"/>
  <c r="BSP57" i="4"/>
  <c r="BSO57" i="4"/>
  <c r="BSN57" i="4"/>
  <c r="BSM57" i="4"/>
  <c r="BSL57" i="4"/>
  <c r="BSK57" i="4"/>
  <c r="BSJ57" i="4"/>
  <c r="BSI57" i="4"/>
  <c r="BSH57" i="4"/>
  <c r="BSG57" i="4"/>
  <c r="BSF57" i="4"/>
  <c r="BSE57" i="4"/>
  <c r="BSD57" i="4"/>
  <c r="BSC57" i="4"/>
  <c r="BSB57" i="4"/>
  <c r="BSA57" i="4"/>
  <c r="BRZ57" i="4"/>
  <c r="BRY57" i="4"/>
  <c r="BRX57" i="4"/>
  <c r="BRW57" i="4"/>
  <c r="BRV57" i="4"/>
  <c r="BRU57" i="4"/>
  <c r="BRT57" i="4"/>
  <c r="BRS57" i="4"/>
  <c r="BRR57" i="4"/>
  <c r="BRQ57" i="4"/>
  <c r="BRP57" i="4"/>
  <c r="BRO57" i="4"/>
  <c r="BRN57" i="4"/>
  <c r="BRM57" i="4"/>
  <c r="BRL57" i="4"/>
  <c r="BRK57" i="4"/>
  <c r="BRJ57" i="4"/>
  <c r="BRI57" i="4"/>
  <c r="BRH57" i="4"/>
  <c r="BRG57" i="4"/>
  <c r="BRF57" i="4"/>
  <c r="BRE57" i="4"/>
  <c r="BRD57" i="4"/>
  <c r="BRC57" i="4"/>
  <c r="BRB57" i="4"/>
  <c r="BRA57" i="4"/>
  <c r="BQZ57" i="4"/>
  <c r="BQY57" i="4"/>
  <c r="BQX57" i="4"/>
  <c r="BQW57" i="4"/>
  <c r="BQV57" i="4"/>
  <c r="BQU57" i="4"/>
  <c r="BQT57" i="4"/>
  <c r="BQS57" i="4"/>
  <c r="BQR57" i="4"/>
  <c r="BQQ57" i="4"/>
  <c r="BQP57" i="4"/>
  <c r="BQO57" i="4"/>
  <c r="BQN57" i="4"/>
  <c r="BQM57" i="4"/>
  <c r="BQL57" i="4"/>
  <c r="BQK57" i="4"/>
  <c r="BQJ57" i="4"/>
  <c r="BQI57" i="4"/>
  <c r="BQH57" i="4"/>
  <c r="BQG57" i="4"/>
  <c r="BQF57" i="4"/>
  <c r="BQE57" i="4"/>
  <c r="BQD57" i="4"/>
  <c r="BQC57" i="4"/>
  <c r="BQB57" i="4"/>
  <c r="BQA57" i="4"/>
  <c r="BPZ57" i="4"/>
  <c r="BPY57" i="4"/>
  <c r="BPX57" i="4"/>
  <c r="BPW57" i="4"/>
  <c r="BPV57" i="4"/>
  <c r="BPU57" i="4"/>
  <c r="BPT57" i="4"/>
  <c r="BPS57" i="4"/>
  <c r="BPR57" i="4"/>
  <c r="BPQ57" i="4"/>
  <c r="BPP57" i="4"/>
  <c r="BPO57" i="4"/>
  <c r="BPN57" i="4"/>
  <c r="BPM57" i="4"/>
  <c r="BPL57" i="4"/>
  <c r="BPK57" i="4"/>
  <c r="BPJ57" i="4"/>
  <c r="BPI57" i="4"/>
  <c r="BPH57" i="4"/>
  <c r="BPG57" i="4"/>
  <c r="BPF57" i="4"/>
  <c r="BPE57" i="4"/>
  <c r="BPD57" i="4"/>
  <c r="BPC57" i="4"/>
  <c r="BPB57" i="4"/>
  <c r="BPA57" i="4"/>
  <c r="BOZ57" i="4"/>
  <c r="BOY57" i="4"/>
  <c r="BOX57" i="4"/>
  <c r="BOW57" i="4"/>
  <c r="BOV57" i="4"/>
  <c r="BOU57" i="4"/>
  <c r="BOT57" i="4"/>
  <c r="BOS57" i="4"/>
  <c r="BOR57" i="4"/>
  <c r="BOQ57" i="4"/>
  <c r="BOP57" i="4"/>
  <c r="BOO57" i="4"/>
  <c r="BON57" i="4"/>
  <c r="BOM57" i="4"/>
  <c r="BOL57" i="4"/>
  <c r="BOK57" i="4"/>
  <c r="BOJ57" i="4"/>
  <c r="BOI57" i="4"/>
  <c r="BOH57" i="4"/>
  <c r="BOG57" i="4"/>
  <c r="BOF57" i="4"/>
  <c r="BOE57" i="4"/>
  <c r="BOD57" i="4"/>
  <c r="BOC57" i="4"/>
  <c r="BOB57" i="4"/>
  <c r="BOA57" i="4"/>
  <c r="BNZ57" i="4"/>
  <c r="BNY57" i="4"/>
  <c r="BNX57" i="4"/>
  <c r="BNW57" i="4"/>
  <c r="BNV57" i="4"/>
  <c r="BNU57" i="4"/>
  <c r="BNT57" i="4"/>
  <c r="BNS57" i="4"/>
  <c r="BNR57" i="4"/>
  <c r="BNQ57" i="4"/>
  <c r="BNP57" i="4"/>
  <c r="BNO57" i="4"/>
  <c r="BNN57" i="4"/>
  <c r="BNM57" i="4"/>
  <c r="BNL57" i="4"/>
  <c r="BNK57" i="4"/>
  <c r="BNJ57" i="4"/>
  <c r="BNI57" i="4"/>
  <c r="BNH57" i="4"/>
  <c r="BNG57" i="4"/>
  <c r="BNF57" i="4"/>
  <c r="BNE57" i="4"/>
  <c r="BND57" i="4"/>
  <c r="BNC57" i="4"/>
  <c r="BNB57" i="4"/>
  <c r="BNA57" i="4"/>
  <c r="BMZ57" i="4"/>
  <c r="BMY57" i="4"/>
  <c r="BMX57" i="4"/>
  <c r="BMW57" i="4"/>
  <c r="BMV57" i="4"/>
  <c r="BMU57" i="4"/>
  <c r="BMT57" i="4"/>
  <c r="BMS57" i="4"/>
  <c r="BMR57" i="4"/>
  <c r="BMQ57" i="4"/>
  <c r="BMP57" i="4"/>
  <c r="BMO57" i="4"/>
  <c r="BMN57" i="4"/>
  <c r="BMM57" i="4"/>
  <c r="BML57" i="4"/>
  <c r="BMK57" i="4"/>
  <c r="BMJ57" i="4"/>
  <c r="BMI57" i="4"/>
  <c r="BMH57" i="4"/>
  <c r="BMG57" i="4"/>
  <c r="BMF57" i="4"/>
  <c r="BME57" i="4"/>
  <c r="BMD57" i="4"/>
  <c r="BMC57" i="4"/>
  <c r="BMB57" i="4"/>
  <c r="BMA57" i="4"/>
  <c r="BLZ57" i="4"/>
  <c r="BLY57" i="4"/>
  <c r="BLX57" i="4"/>
  <c r="BLW57" i="4"/>
  <c r="BLV57" i="4"/>
  <c r="BLU57" i="4"/>
  <c r="BLT57" i="4"/>
  <c r="BLS57" i="4"/>
  <c r="BLR57" i="4"/>
  <c r="BLQ57" i="4"/>
  <c r="BLP57" i="4"/>
  <c r="BLO57" i="4"/>
  <c r="BLN57" i="4"/>
  <c r="BLM57" i="4"/>
  <c r="BLL57" i="4"/>
  <c r="BLK57" i="4"/>
  <c r="BLJ57" i="4"/>
  <c r="BLI57" i="4"/>
  <c r="BLH57" i="4"/>
  <c r="BLG57" i="4"/>
  <c r="BLF57" i="4"/>
  <c r="BLE57" i="4"/>
  <c r="BLD57" i="4"/>
  <c r="BLC57" i="4"/>
  <c r="BLB57" i="4"/>
  <c r="BLA57" i="4"/>
  <c r="BKZ57" i="4"/>
  <c r="BKY57" i="4"/>
  <c r="BKX57" i="4"/>
  <c r="BKW57" i="4"/>
  <c r="BKV57" i="4"/>
  <c r="BKU57" i="4"/>
  <c r="BKT57" i="4"/>
  <c r="BKS57" i="4"/>
  <c r="BKR57" i="4"/>
  <c r="BKQ57" i="4"/>
  <c r="BKP57" i="4"/>
  <c r="BKO57" i="4"/>
  <c r="BKN57" i="4"/>
  <c r="BKM57" i="4"/>
  <c r="BKL57" i="4"/>
  <c r="BKK57" i="4"/>
  <c r="BKJ57" i="4"/>
  <c r="BKI57" i="4"/>
  <c r="BKH57" i="4"/>
  <c r="BKG57" i="4"/>
  <c r="BKF57" i="4"/>
  <c r="BKE57" i="4"/>
  <c r="BKD57" i="4"/>
  <c r="BKC57" i="4"/>
  <c r="BKB57" i="4"/>
  <c r="BKA57" i="4"/>
  <c r="BJZ57" i="4"/>
  <c r="BJY57" i="4"/>
  <c r="BJX57" i="4"/>
  <c r="BJW57" i="4"/>
  <c r="BJV57" i="4"/>
  <c r="BJU57" i="4"/>
  <c r="BJT57" i="4"/>
  <c r="BJS57" i="4"/>
  <c r="BJR57" i="4"/>
  <c r="BJQ57" i="4"/>
  <c r="BJP57" i="4"/>
  <c r="BJO57" i="4"/>
  <c r="BJN57" i="4"/>
  <c r="BJM57" i="4"/>
  <c r="BJL57" i="4"/>
  <c r="BJK57" i="4"/>
  <c r="BJJ57" i="4"/>
  <c r="BJI57" i="4"/>
  <c r="BJH57" i="4"/>
  <c r="BJG57" i="4"/>
  <c r="BJF57" i="4"/>
  <c r="BJE57" i="4"/>
  <c r="BJD57" i="4"/>
  <c r="BJC57" i="4"/>
  <c r="BJB57" i="4"/>
  <c r="BJA57" i="4"/>
  <c r="BIZ57" i="4"/>
  <c r="BIY57" i="4"/>
  <c r="BIX57" i="4"/>
  <c r="BIW57" i="4"/>
  <c r="BIV57" i="4"/>
  <c r="BIU57" i="4"/>
  <c r="BIT57" i="4"/>
  <c r="BIS57" i="4"/>
  <c r="BIR57" i="4"/>
  <c r="BIQ57" i="4"/>
  <c r="BIP57" i="4"/>
  <c r="BIO57" i="4"/>
  <c r="BIN57" i="4"/>
  <c r="BIM57" i="4"/>
  <c r="BIL57" i="4"/>
  <c r="BIK57" i="4"/>
  <c r="BIJ57" i="4"/>
  <c r="BII57" i="4"/>
  <c r="BIH57" i="4"/>
  <c r="BIG57" i="4"/>
  <c r="BIF57" i="4"/>
  <c r="BIE57" i="4"/>
  <c r="BID57" i="4"/>
  <c r="BIC57" i="4"/>
  <c r="BIB57" i="4"/>
  <c r="BIA57" i="4"/>
  <c r="BHZ57" i="4"/>
  <c r="BHY57" i="4"/>
  <c r="BHX57" i="4"/>
  <c r="BHW57" i="4"/>
  <c r="BHV57" i="4"/>
  <c r="BHU57" i="4"/>
  <c r="BHT57" i="4"/>
  <c r="BHS57" i="4"/>
  <c r="BHR57" i="4"/>
  <c r="BHQ57" i="4"/>
  <c r="BHP57" i="4"/>
  <c r="BHO57" i="4"/>
  <c r="BHN57" i="4"/>
  <c r="BHM57" i="4"/>
  <c r="BHL57" i="4"/>
  <c r="BHK57" i="4"/>
  <c r="BHJ57" i="4"/>
  <c r="BHI57" i="4"/>
  <c r="BHH57" i="4"/>
  <c r="BHG57" i="4"/>
  <c r="BHF57" i="4"/>
  <c r="BHE57" i="4"/>
  <c r="BHD57" i="4"/>
  <c r="BHC57" i="4"/>
  <c r="BHB57" i="4"/>
  <c r="BHA57" i="4"/>
  <c r="BGZ57" i="4"/>
  <c r="BGY57" i="4"/>
  <c r="BGX57" i="4"/>
  <c r="BGW57" i="4"/>
  <c r="BGV57" i="4"/>
  <c r="BGU57" i="4"/>
  <c r="BGT57" i="4"/>
  <c r="BGS57" i="4"/>
  <c r="BGR57" i="4"/>
  <c r="BGQ57" i="4"/>
  <c r="BGP57" i="4"/>
  <c r="BGO57" i="4"/>
  <c r="BGN57" i="4"/>
  <c r="BGM57" i="4"/>
  <c r="BGL57" i="4"/>
  <c r="BGK57" i="4"/>
  <c r="BGJ57" i="4"/>
  <c r="BGI57" i="4"/>
  <c r="BGH57" i="4"/>
  <c r="BGG57" i="4"/>
  <c r="BGF57" i="4"/>
  <c r="BGE57" i="4"/>
  <c r="BGD57" i="4"/>
  <c r="BGC57" i="4"/>
  <c r="BGB57" i="4"/>
  <c r="BGA57" i="4"/>
  <c r="BFZ57" i="4"/>
  <c r="BFY57" i="4"/>
  <c r="BFX57" i="4"/>
  <c r="BFW57" i="4"/>
  <c r="BFV57" i="4"/>
  <c r="BFU57" i="4"/>
  <c r="BFT57" i="4"/>
  <c r="BFS57" i="4"/>
  <c r="BFR57" i="4"/>
  <c r="BFQ57" i="4"/>
  <c r="BFP57" i="4"/>
  <c r="BFO57" i="4"/>
  <c r="BFN57" i="4"/>
  <c r="BFM57" i="4"/>
  <c r="BFL57" i="4"/>
  <c r="BFK57" i="4"/>
  <c r="BFJ57" i="4"/>
  <c r="BFI57" i="4"/>
  <c r="BFH57" i="4"/>
  <c r="BFG57" i="4"/>
  <c r="BFF57" i="4"/>
  <c r="BFE57" i="4"/>
  <c r="BFD57" i="4"/>
  <c r="BFC57" i="4"/>
  <c r="BFB57" i="4"/>
  <c r="BFA57" i="4"/>
  <c r="BEZ57" i="4"/>
  <c r="BEY57" i="4"/>
  <c r="BEX57" i="4"/>
  <c r="BEW57" i="4"/>
  <c r="BEV57" i="4"/>
  <c r="BEU57" i="4"/>
  <c r="BET57" i="4"/>
  <c r="BES57" i="4"/>
  <c r="BER57" i="4"/>
  <c r="BEQ57" i="4"/>
  <c r="BEP57" i="4"/>
  <c r="BEO57" i="4"/>
  <c r="BEN57" i="4"/>
  <c r="BEM57" i="4"/>
  <c r="BEL57" i="4"/>
  <c r="BEK57" i="4"/>
  <c r="BEJ57" i="4"/>
  <c r="BEI57" i="4"/>
  <c r="BEH57" i="4"/>
  <c r="BEG57" i="4"/>
  <c r="BEF57" i="4"/>
  <c r="BEE57" i="4"/>
  <c r="BED57" i="4"/>
  <c r="BEC57" i="4"/>
  <c r="BEB57" i="4"/>
  <c r="BEA57" i="4"/>
  <c r="BDZ57" i="4"/>
  <c r="BDY57" i="4"/>
  <c r="BDX57" i="4"/>
  <c r="BDW57" i="4"/>
  <c r="BDV57" i="4"/>
  <c r="BDU57" i="4"/>
  <c r="BDT57" i="4"/>
  <c r="BDS57" i="4"/>
  <c r="BDR57" i="4"/>
  <c r="BDQ57" i="4"/>
  <c r="BDP57" i="4"/>
  <c r="BDO57" i="4"/>
  <c r="BDN57" i="4"/>
  <c r="BDM57" i="4"/>
  <c r="BDL57" i="4"/>
  <c r="BDK57" i="4"/>
  <c r="BDJ57" i="4"/>
  <c r="BDI57" i="4"/>
  <c r="BDH57" i="4"/>
  <c r="BDG57" i="4"/>
  <c r="BDF57" i="4"/>
  <c r="BDE57" i="4"/>
  <c r="BDD57" i="4"/>
  <c r="BDC57" i="4"/>
  <c r="BDB57" i="4"/>
  <c r="BDA57" i="4"/>
  <c r="BCZ57" i="4"/>
  <c r="BCY57" i="4"/>
  <c r="BCX57" i="4"/>
  <c r="BCW57" i="4"/>
  <c r="BCV57" i="4"/>
  <c r="BCU57" i="4"/>
  <c r="BCT57" i="4"/>
  <c r="BCS57" i="4"/>
  <c r="BCR57" i="4"/>
  <c r="BCQ57" i="4"/>
  <c r="BCP57" i="4"/>
  <c r="BCO57" i="4"/>
  <c r="BCN57" i="4"/>
  <c r="BCM57" i="4"/>
  <c r="BCL57" i="4"/>
  <c r="BCK57" i="4"/>
  <c r="BCJ57" i="4"/>
  <c r="BCI57" i="4"/>
  <c r="BCH57" i="4"/>
  <c r="BCG57" i="4"/>
  <c r="BCF57" i="4"/>
  <c r="BCE57" i="4"/>
  <c r="BCD57" i="4"/>
  <c r="BCC57" i="4"/>
  <c r="BCB57" i="4"/>
  <c r="BCA57" i="4"/>
  <c r="BBZ57" i="4"/>
  <c r="BBY57" i="4"/>
  <c r="BBX57" i="4"/>
  <c r="BBW57" i="4"/>
  <c r="BBV57" i="4"/>
  <c r="BBU57" i="4"/>
  <c r="BBT57" i="4"/>
  <c r="BBS57" i="4"/>
  <c r="BBR57" i="4"/>
  <c r="BBQ57" i="4"/>
  <c r="BBP57" i="4"/>
  <c r="BBO57" i="4"/>
  <c r="BBN57" i="4"/>
  <c r="BBM57" i="4"/>
  <c r="BBL57" i="4"/>
  <c r="BBK57" i="4"/>
  <c r="BBJ57" i="4"/>
  <c r="BBI57" i="4"/>
  <c r="BBH57" i="4"/>
  <c r="BBG57" i="4"/>
  <c r="BBF57" i="4"/>
  <c r="BBE57" i="4"/>
  <c r="BBD57" i="4"/>
  <c r="BBC57" i="4"/>
  <c r="BBB57" i="4"/>
  <c r="BBA57" i="4"/>
  <c r="BAZ57" i="4"/>
  <c r="BAY57" i="4"/>
  <c r="BAX57" i="4"/>
  <c r="BAW57" i="4"/>
  <c r="BAV57" i="4"/>
  <c r="BAU57" i="4"/>
  <c r="BAT57" i="4"/>
  <c r="BAS57" i="4"/>
  <c r="BAR57" i="4"/>
  <c r="BAQ57" i="4"/>
  <c r="BAP57" i="4"/>
  <c r="BAO57" i="4"/>
  <c r="BAN57" i="4"/>
  <c r="BAM57" i="4"/>
  <c r="BAL57" i="4"/>
  <c r="BAK57" i="4"/>
  <c r="BAJ57" i="4"/>
  <c r="BAI57" i="4"/>
  <c r="BAH57" i="4"/>
  <c r="BAG57" i="4"/>
  <c r="BAF57" i="4"/>
  <c r="BAE57" i="4"/>
  <c r="BAD57" i="4"/>
  <c r="BAC57" i="4"/>
  <c r="BAB57" i="4"/>
  <c r="BAA57" i="4"/>
  <c r="AZZ57" i="4"/>
  <c r="AZY57" i="4"/>
  <c r="AZX57" i="4"/>
  <c r="AZW57" i="4"/>
  <c r="AZV57" i="4"/>
  <c r="AZU57" i="4"/>
  <c r="AZT57" i="4"/>
  <c r="AZS57" i="4"/>
  <c r="AZR57" i="4"/>
  <c r="AZQ57" i="4"/>
  <c r="AZP57" i="4"/>
  <c r="AZO57" i="4"/>
  <c r="AZN57" i="4"/>
  <c r="AZM57" i="4"/>
  <c r="AZL57" i="4"/>
  <c r="AZK57" i="4"/>
  <c r="AZJ57" i="4"/>
  <c r="AZI57" i="4"/>
  <c r="AZH57" i="4"/>
  <c r="AZG57" i="4"/>
  <c r="AZF57" i="4"/>
  <c r="AZE57" i="4"/>
  <c r="AZD57" i="4"/>
  <c r="AZC57" i="4"/>
  <c r="AZB57" i="4"/>
  <c r="AZA57" i="4"/>
  <c r="AYZ57" i="4"/>
  <c r="AYY57" i="4"/>
  <c r="AYX57" i="4"/>
  <c r="AYW57" i="4"/>
  <c r="AYV57" i="4"/>
  <c r="AYU57" i="4"/>
  <c r="AYT57" i="4"/>
  <c r="AYS57" i="4"/>
  <c r="AYR57" i="4"/>
  <c r="AYQ57" i="4"/>
  <c r="AYP57" i="4"/>
  <c r="AYO57" i="4"/>
  <c r="AYN57" i="4"/>
  <c r="AYM57" i="4"/>
  <c r="AYL57" i="4"/>
  <c r="AYK57" i="4"/>
  <c r="AYJ57" i="4"/>
  <c r="AYI57" i="4"/>
  <c r="AYH57" i="4"/>
  <c r="AYG57" i="4"/>
  <c r="AYF57" i="4"/>
  <c r="AYE57" i="4"/>
  <c r="AYD57" i="4"/>
  <c r="AYC57" i="4"/>
  <c r="AYB57" i="4"/>
  <c r="AYA57" i="4"/>
  <c r="AXZ57" i="4"/>
  <c r="AXY57" i="4"/>
  <c r="AXX57" i="4"/>
  <c r="AXW57" i="4"/>
  <c r="AXV57" i="4"/>
  <c r="AXU57" i="4"/>
  <c r="AXT57" i="4"/>
  <c r="AXS57" i="4"/>
  <c r="AXR57" i="4"/>
  <c r="AXQ57" i="4"/>
  <c r="AXP57" i="4"/>
  <c r="AXO57" i="4"/>
  <c r="AXN57" i="4"/>
  <c r="AXM57" i="4"/>
  <c r="AXL57" i="4"/>
  <c r="AXK57" i="4"/>
  <c r="AXJ57" i="4"/>
  <c r="AXI57" i="4"/>
  <c r="AXH57" i="4"/>
  <c r="AXG57" i="4"/>
  <c r="AXF57" i="4"/>
  <c r="AXE57" i="4"/>
  <c r="AXD57" i="4"/>
  <c r="AXC57" i="4"/>
  <c r="AXB57" i="4"/>
  <c r="AXA57" i="4"/>
  <c r="AWZ57" i="4"/>
  <c r="AWY57" i="4"/>
  <c r="AWX57" i="4"/>
  <c r="AWW57" i="4"/>
  <c r="AWV57" i="4"/>
  <c r="AWU57" i="4"/>
  <c r="AWT57" i="4"/>
  <c r="AWS57" i="4"/>
  <c r="AWR57" i="4"/>
  <c r="AWQ57" i="4"/>
  <c r="AWP57" i="4"/>
  <c r="AWO57" i="4"/>
  <c r="AWN57" i="4"/>
  <c r="AWM57" i="4"/>
  <c r="AWL57" i="4"/>
  <c r="AWK57" i="4"/>
  <c r="AWJ57" i="4"/>
  <c r="AWI57" i="4"/>
  <c r="AWH57" i="4"/>
  <c r="AWG57" i="4"/>
  <c r="AWF57" i="4"/>
  <c r="AWE57" i="4"/>
  <c r="AWD57" i="4"/>
  <c r="AWC57" i="4"/>
  <c r="AWB57" i="4"/>
  <c r="AWA57" i="4"/>
  <c r="AVZ57" i="4"/>
  <c r="AVY57" i="4"/>
  <c r="AVX57" i="4"/>
  <c r="AVW57" i="4"/>
  <c r="AVV57" i="4"/>
  <c r="AVU57" i="4"/>
  <c r="AVT57" i="4"/>
  <c r="AVS57" i="4"/>
  <c r="AVR57" i="4"/>
  <c r="AVQ57" i="4"/>
  <c r="AVP57" i="4"/>
  <c r="AVO57" i="4"/>
  <c r="AVN57" i="4"/>
  <c r="AVM57" i="4"/>
  <c r="AVL57" i="4"/>
  <c r="AVK57" i="4"/>
  <c r="AVJ57" i="4"/>
  <c r="AVI57" i="4"/>
  <c r="AVH57" i="4"/>
  <c r="AVG57" i="4"/>
  <c r="AVF57" i="4"/>
  <c r="AVE57" i="4"/>
  <c r="AVD57" i="4"/>
  <c r="AVC57" i="4"/>
  <c r="AVB57" i="4"/>
  <c r="AVA57" i="4"/>
  <c r="AUZ57" i="4"/>
  <c r="AUY57" i="4"/>
  <c r="AUX57" i="4"/>
  <c r="AUW57" i="4"/>
  <c r="AUV57" i="4"/>
  <c r="AUU57" i="4"/>
  <c r="AUT57" i="4"/>
  <c r="AUS57" i="4"/>
  <c r="AUR57" i="4"/>
  <c r="AUQ57" i="4"/>
  <c r="AUP57" i="4"/>
  <c r="AUO57" i="4"/>
  <c r="AUN57" i="4"/>
  <c r="AUM57" i="4"/>
  <c r="AUL57" i="4"/>
  <c r="AUK57" i="4"/>
  <c r="AUJ57" i="4"/>
  <c r="AUI57" i="4"/>
  <c r="AUH57" i="4"/>
  <c r="AUG57" i="4"/>
  <c r="AUF57" i="4"/>
  <c r="AUE57" i="4"/>
  <c r="AUD57" i="4"/>
  <c r="AUC57" i="4"/>
  <c r="AUB57" i="4"/>
  <c r="AUA57" i="4"/>
  <c r="ATZ57" i="4"/>
  <c r="ATY57" i="4"/>
  <c r="ATX57" i="4"/>
  <c r="ATW57" i="4"/>
  <c r="ATV57" i="4"/>
  <c r="ATU57" i="4"/>
  <c r="ATT57" i="4"/>
  <c r="ATS57" i="4"/>
  <c r="ATR57" i="4"/>
  <c r="ATQ57" i="4"/>
  <c r="ATP57" i="4"/>
  <c r="ATO57" i="4"/>
  <c r="ATN57" i="4"/>
  <c r="ATM57" i="4"/>
  <c r="ATL57" i="4"/>
  <c r="ATK57" i="4"/>
  <c r="ATJ57" i="4"/>
  <c r="ATI57" i="4"/>
  <c r="ATH57" i="4"/>
  <c r="ATG57" i="4"/>
  <c r="ATF57" i="4"/>
  <c r="ATE57" i="4"/>
  <c r="ATD57" i="4"/>
  <c r="ATC57" i="4"/>
  <c r="ATB57" i="4"/>
  <c r="ATA57" i="4"/>
  <c r="ASZ57" i="4"/>
  <c r="ASY57" i="4"/>
  <c r="ASX57" i="4"/>
  <c r="ASW57" i="4"/>
  <c r="ASV57" i="4"/>
  <c r="ASU57" i="4"/>
  <c r="AST57" i="4"/>
  <c r="ASS57" i="4"/>
  <c r="ASR57" i="4"/>
  <c r="ASQ57" i="4"/>
  <c r="ASP57" i="4"/>
  <c r="ASO57" i="4"/>
  <c r="ASN57" i="4"/>
  <c r="ASM57" i="4"/>
  <c r="ASL57" i="4"/>
  <c r="ASK57" i="4"/>
  <c r="ASJ57" i="4"/>
  <c r="ASI57" i="4"/>
  <c r="ASH57" i="4"/>
  <c r="ASG57" i="4"/>
  <c r="ASF57" i="4"/>
  <c r="ASE57" i="4"/>
  <c r="ASD57" i="4"/>
  <c r="ASC57" i="4"/>
  <c r="ASB57" i="4"/>
  <c r="ASA57" i="4"/>
  <c r="ARZ57" i="4"/>
  <c r="ARY57" i="4"/>
  <c r="ARX57" i="4"/>
  <c r="ARW57" i="4"/>
  <c r="ARV57" i="4"/>
  <c r="ARU57" i="4"/>
  <c r="ART57" i="4"/>
  <c r="ARS57" i="4"/>
  <c r="ARR57" i="4"/>
  <c r="ARQ57" i="4"/>
  <c r="ARP57" i="4"/>
  <c r="ARO57" i="4"/>
  <c r="ARN57" i="4"/>
  <c r="ARM57" i="4"/>
  <c r="ARL57" i="4"/>
  <c r="ARK57" i="4"/>
  <c r="ARJ57" i="4"/>
  <c r="ARI57" i="4"/>
  <c r="ARH57" i="4"/>
  <c r="ARG57" i="4"/>
  <c r="ARF57" i="4"/>
  <c r="ARE57" i="4"/>
  <c r="ARD57" i="4"/>
  <c r="ARC57" i="4"/>
  <c r="ARB57" i="4"/>
  <c r="ARA57" i="4"/>
  <c r="AQZ57" i="4"/>
  <c r="AQY57" i="4"/>
  <c r="AQX57" i="4"/>
  <c r="AQW57" i="4"/>
  <c r="AQV57" i="4"/>
  <c r="AQU57" i="4"/>
  <c r="AQT57" i="4"/>
  <c r="AQS57" i="4"/>
  <c r="AQR57" i="4"/>
  <c r="AQQ57" i="4"/>
  <c r="AQP57" i="4"/>
  <c r="AQO57" i="4"/>
  <c r="AQN57" i="4"/>
  <c r="AQM57" i="4"/>
  <c r="AQL57" i="4"/>
  <c r="AQK57" i="4"/>
  <c r="AQJ57" i="4"/>
  <c r="AQI57" i="4"/>
  <c r="AQH57" i="4"/>
  <c r="AQG57" i="4"/>
  <c r="AQF57" i="4"/>
  <c r="AQE57" i="4"/>
  <c r="AQD57" i="4"/>
  <c r="AQC57" i="4"/>
  <c r="AQB57" i="4"/>
  <c r="AQA57" i="4"/>
  <c r="APZ57" i="4"/>
  <c r="APY57" i="4"/>
  <c r="APX57" i="4"/>
  <c r="APW57" i="4"/>
  <c r="APV57" i="4"/>
  <c r="APU57" i="4"/>
  <c r="APT57" i="4"/>
  <c r="APS57" i="4"/>
  <c r="APR57" i="4"/>
  <c r="APQ57" i="4"/>
  <c r="APP57" i="4"/>
  <c r="APO57" i="4"/>
  <c r="APN57" i="4"/>
  <c r="APM57" i="4"/>
  <c r="APL57" i="4"/>
  <c r="APK57" i="4"/>
  <c r="APJ57" i="4"/>
  <c r="API57" i="4"/>
  <c r="APH57" i="4"/>
  <c r="APG57" i="4"/>
  <c r="APF57" i="4"/>
  <c r="APE57" i="4"/>
  <c r="APD57" i="4"/>
  <c r="APC57" i="4"/>
  <c r="APB57" i="4"/>
  <c r="APA57" i="4"/>
  <c r="AOZ57" i="4"/>
  <c r="AOY57" i="4"/>
  <c r="AOX57" i="4"/>
  <c r="AOW57" i="4"/>
  <c r="AOV57" i="4"/>
  <c r="AOU57" i="4"/>
  <c r="AOT57" i="4"/>
  <c r="AOS57" i="4"/>
  <c r="AOR57" i="4"/>
  <c r="AOQ57" i="4"/>
  <c r="AOP57" i="4"/>
  <c r="AOO57" i="4"/>
  <c r="AON57" i="4"/>
  <c r="AOM57" i="4"/>
  <c r="AOL57" i="4"/>
  <c r="AOK57" i="4"/>
  <c r="AOJ57" i="4"/>
  <c r="AOI57" i="4"/>
  <c r="AOH57" i="4"/>
  <c r="AOG57" i="4"/>
  <c r="AOF57" i="4"/>
  <c r="AOE57" i="4"/>
  <c r="AOD57" i="4"/>
  <c r="AOC57" i="4"/>
  <c r="AOB57" i="4"/>
  <c r="AOA57" i="4"/>
  <c r="ANZ57" i="4"/>
  <c r="ANY57" i="4"/>
  <c r="ANX57" i="4"/>
  <c r="ANW57" i="4"/>
  <c r="ANV57" i="4"/>
  <c r="ANU57" i="4"/>
  <c r="ANT57" i="4"/>
  <c r="ANS57" i="4"/>
  <c r="ANR57" i="4"/>
  <c r="ANQ57" i="4"/>
  <c r="ANP57" i="4"/>
  <c r="ANO57" i="4"/>
  <c r="ANN57" i="4"/>
  <c r="ANM57" i="4"/>
  <c r="ANL57" i="4"/>
  <c r="ANK57" i="4"/>
  <c r="ANJ57" i="4"/>
  <c r="ANI57" i="4"/>
  <c r="ANH57" i="4"/>
  <c r="ANG57" i="4"/>
  <c r="ANF57" i="4"/>
  <c r="ANE57" i="4"/>
  <c r="AND57" i="4"/>
  <c r="ANC57" i="4"/>
  <c r="ANB57" i="4"/>
  <c r="ANA57" i="4"/>
  <c r="AMZ57" i="4"/>
  <c r="AMY57" i="4"/>
  <c r="AMX57" i="4"/>
  <c r="AMW57" i="4"/>
  <c r="AMV57" i="4"/>
  <c r="AMU57" i="4"/>
  <c r="AMT57" i="4"/>
  <c r="AMS57" i="4"/>
  <c r="AMR57" i="4"/>
  <c r="AMQ57" i="4"/>
  <c r="AMP57" i="4"/>
  <c r="AMO57" i="4"/>
  <c r="AMN57" i="4"/>
  <c r="AMM57" i="4"/>
  <c r="AML57" i="4"/>
  <c r="AMK57" i="4"/>
  <c r="AMJ57" i="4"/>
  <c r="AMI57" i="4"/>
  <c r="AMH57" i="4"/>
  <c r="AMG57" i="4"/>
  <c r="AMF57" i="4"/>
  <c r="AME57" i="4"/>
  <c r="AMD57" i="4"/>
  <c r="AMC57" i="4"/>
  <c r="AMB57" i="4"/>
  <c r="AMA57" i="4"/>
  <c r="ALZ57" i="4"/>
  <c r="ALY57" i="4"/>
  <c r="ALX57" i="4"/>
  <c r="ALW57" i="4"/>
  <c r="ALV57" i="4"/>
  <c r="ALU57" i="4"/>
  <c r="ALT57" i="4"/>
  <c r="ALS57" i="4"/>
  <c r="ALR57" i="4"/>
  <c r="ALQ57" i="4"/>
  <c r="ALP57" i="4"/>
  <c r="ALO57" i="4"/>
  <c r="ALN57" i="4"/>
  <c r="ALM57" i="4"/>
  <c r="ALL57" i="4"/>
  <c r="ALK57" i="4"/>
  <c r="ALJ57" i="4"/>
  <c r="ALI57" i="4"/>
  <c r="ALH57" i="4"/>
  <c r="ALG57" i="4"/>
  <c r="ALF57" i="4"/>
  <c r="ALE57" i="4"/>
  <c r="ALD57" i="4"/>
  <c r="ALC57" i="4"/>
  <c r="ALB57" i="4"/>
  <c r="ALA57" i="4"/>
  <c r="AKZ57" i="4"/>
  <c r="AKY57" i="4"/>
  <c r="AKX57" i="4"/>
  <c r="AKW57" i="4"/>
  <c r="AKV57" i="4"/>
  <c r="AKU57" i="4"/>
  <c r="AKT57" i="4"/>
  <c r="AKS57" i="4"/>
  <c r="AKR57" i="4"/>
  <c r="AKQ57" i="4"/>
  <c r="AKP57" i="4"/>
  <c r="AKO57" i="4"/>
  <c r="AKN57" i="4"/>
  <c r="AKM57" i="4"/>
  <c r="AKL57" i="4"/>
  <c r="AKK57" i="4"/>
  <c r="AKJ57" i="4"/>
  <c r="AKI57" i="4"/>
  <c r="AKH57" i="4"/>
  <c r="AKG57" i="4"/>
  <c r="AKF57" i="4"/>
  <c r="AKE57" i="4"/>
  <c r="AKD57" i="4"/>
  <c r="AKC57" i="4"/>
  <c r="AKB57" i="4"/>
  <c r="AKA57" i="4"/>
  <c r="AJZ57" i="4"/>
  <c r="AJY57" i="4"/>
  <c r="AJX57" i="4"/>
  <c r="AJW57" i="4"/>
  <c r="AJV57" i="4"/>
  <c r="AJU57" i="4"/>
  <c r="AJT57" i="4"/>
  <c r="AJS57" i="4"/>
  <c r="AJR57" i="4"/>
  <c r="AJQ57" i="4"/>
  <c r="AJP57" i="4"/>
  <c r="AJO57" i="4"/>
  <c r="AJN57" i="4"/>
  <c r="AJM57" i="4"/>
  <c r="AJL57" i="4"/>
  <c r="AJK57" i="4"/>
  <c r="AJJ57" i="4"/>
  <c r="AJI57" i="4"/>
  <c r="AJH57" i="4"/>
  <c r="AJG57" i="4"/>
  <c r="AJF57" i="4"/>
  <c r="AJE57" i="4"/>
  <c r="AJD57" i="4"/>
  <c r="AJC57" i="4"/>
  <c r="AJB57" i="4"/>
  <c r="AJA57" i="4"/>
  <c r="AIZ57" i="4"/>
  <c r="AIY57" i="4"/>
  <c r="AIX57" i="4"/>
  <c r="AIW57" i="4"/>
  <c r="AIV57" i="4"/>
  <c r="AIU57" i="4"/>
  <c r="AIT57" i="4"/>
  <c r="AIS57" i="4"/>
  <c r="AIR57" i="4"/>
  <c r="AIQ57" i="4"/>
  <c r="AIP57" i="4"/>
  <c r="AIO57" i="4"/>
  <c r="AIN57" i="4"/>
  <c r="AIM57" i="4"/>
  <c r="AIL57" i="4"/>
  <c r="AIK57" i="4"/>
  <c r="AIJ57" i="4"/>
  <c r="AII57" i="4"/>
  <c r="AIH57" i="4"/>
  <c r="AIG57" i="4"/>
  <c r="AIF57" i="4"/>
  <c r="AIE57" i="4"/>
  <c r="AID57" i="4"/>
  <c r="AIC57" i="4"/>
  <c r="AIB57" i="4"/>
  <c r="AIA57" i="4"/>
  <c r="AHZ57" i="4"/>
  <c r="AHY57" i="4"/>
  <c r="AHX57" i="4"/>
  <c r="AHW57" i="4"/>
  <c r="AHV57" i="4"/>
  <c r="AHU57" i="4"/>
  <c r="AHT57" i="4"/>
  <c r="AHS57" i="4"/>
  <c r="AHR57" i="4"/>
  <c r="AHQ57" i="4"/>
  <c r="AHP57" i="4"/>
  <c r="AHO57" i="4"/>
  <c r="AHN57" i="4"/>
  <c r="AHM57" i="4"/>
  <c r="AHL57" i="4"/>
  <c r="AHK57" i="4"/>
  <c r="AHJ57" i="4"/>
  <c r="AHI57" i="4"/>
  <c r="AHH57" i="4"/>
  <c r="AHG57" i="4"/>
  <c r="AHF57" i="4"/>
  <c r="AHE57" i="4"/>
  <c r="AHD57" i="4"/>
  <c r="AHC57" i="4"/>
  <c r="AHB57" i="4"/>
  <c r="AHA57" i="4"/>
  <c r="AGZ57" i="4"/>
  <c r="AGY57" i="4"/>
  <c r="AGX57" i="4"/>
  <c r="AGW57" i="4"/>
  <c r="AGV57" i="4"/>
  <c r="AGU57" i="4"/>
  <c r="AGT57" i="4"/>
  <c r="AGS57" i="4"/>
  <c r="AGR57" i="4"/>
  <c r="AGQ57" i="4"/>
  <c r="AGP57" i="4"/>
  <c r="AGO57" i="4"/>
  <c r="AGN57" i="4"/>
  <c r="AGM57" i="4"/>
  <c r="AGL57" i="4"/>
  <c r="AGK57" i="4"/>
  <c r="AGJ57" i="4"/>
  <c r="AGI57" i="4"/>
  <c r="AGH57" i="4"/>
  <c r="AGG57" i="4"/>
  <c r="AGF57" i="4"/>
  <c r="AGE57" i="4"/>
  <c r="AGD57" i="4"/>
  <c r="AGC57" i="4"/>
  <c r="AGB57" i="4"/>
  <c r="AGA57" i="4"/>
  <c r="AFZ57" i="4"/>
  <c r="AFY57" i="4"/>
  <c r="AFX57" i="4"/>
  <c r="AFW57" i="4"/>
  <c r="AFV57" i="4"/>
  <c r="AFU57" i="4"/>
  <c r="AFT57" i="4"/>
  <c r="AFS57" i="4"/>
  <c r="AFR57" i="4"/>
  <c r="AFQ57" i="4"/>
  <c r="AFP57" i="4"/>
  <c r="AFO57" i="4"/>
  <c r="AFN57" i="4"/>
  <c r="AFM57" i="4"/>
  <c r="AFL57" i="4"/>
  <c r="AFK57" i="4"/>
  <c r="AFJ57" i="4"/>
  <c r="AFI57" i="4"/>
  <c r="AFH57" i="4"/>
  <c r="AFG57" i="4"/>
  <c r="AFF57" i="4"/>
  <c r="AFE57" i="4"/>
  <c r="AFD57" i="4"/>
  <c r="AFC57" i="4"/>
  <c r="AFB57" i="4"/>
  <c r="AFA57" i="4"/>
  <c r="AEZ57" i="4"/>
  <c r="AEY57" i="4"/>
  <c r="AEX57" i="4"/>
  <c r="AEW57" i="4"/>
  <c r="AEV57" i="4"/>
  <c r="AEU57" i="4"/>
  <c r="AET57" i="4"/>
  <c r="AES57" i="4"/>
  <c r="AER57" i="4"/>
  <c r="AEQ57" i="4"/>
  <c r="AEP57" i="4"/>
  <c r="AEO57" i="4"/>
  <c r="AEN57" i="4"/>
  <c r="AEM57" i="4"/>
  <c r="AEL57" i="4"/>
  <c r="AEK57" i="4"/>
  <c r="AEJ57" i="4"/>
  <c r="AEI57" i="4"/>
  <c r="AEH57" i="4"/>
  <c r="AEG57" i="4"/>
  <c r="AEF57" i="4"/>
  <c r="AEE57" i="4"/>
  <c r="AED57" i="4"/>
  <c r="AEC57" i="4"/>
  <c r="AEB57" i="4"/>
  <c r="AEA57" i="4"/>
  <c r="ADZ57" i="4"/>
  <c r="ADY57" i="4"/>
  <c r="ADX57" i="4"/>
  <c r="ADW57" i="4"/>
  <c r="ADV57" i="4"/>
  <c r="ADU57" i="4"/>
  <c r="ADT57" i="4"/>
  <c r="ADS57" i="4"/>
  <c r="ADR57" i="4"/>
  <c r="ADQ57" i="4"/>
  <c r="ADP57" i="4"/>
  <c r="ADO57" i="4"/>
  <c r="ADN57" i="4"/>
  <c r="ADM57" i="4"/>
  <c r="ADL57" i="4"/>
  <c r="ADK57" i="4"/>
  <c r="ADJ57" i="4"/>
  <c r="ADI57" i="4"/>
  <c r="ADH57" i="4"/>
  <c r="ADG57" i="4"/>
  <c r="ADF57" i="4"/>
  <c r="ADE57" i="4"/>
  <c r="ADD57" i="4"/>
  <c r="ADC57" i="4"/>
  <c r="ADB57" i="4"/>
  <c r="ADA57" i="4"/>
  <c r="ACZ57" i="4"/>
  <c r="ACY57" i="4"/>
  <c r="ACX57" i="4"/>
  <c r="ACW57" i="4"/>
  <c r="ACV57" i="4"/>
  <c r="ACU57" i="4"/>
  <c r="ACT57" i="4"/>
  <c r="ACS57" i="4"/>
  <c r="ACR57" i="4"/>
  <c r="ACQ57" i="4"/>
  <c r="ACP57" i="4"/>
  <c r="ACO57" i="4"/>
  <c r="ACN57" i="4"/>
  <c r="ACM57" i="4"/>
  <c r="ACL57" i="4"/>
  <c r="ACK57" i="4"/>
  <c r="ACJ57" i="4"/>
  <c r="ACI57" i="4"/>
  <c r="ACH57" i="4"/>
  <c r="ACG57" i="4"/>
  <c r="ACF57" i="4"/>
  <c r="ACE57" i="4"/>
  <c r="ACD57" i="4"/>
  <c r="ACC57" i="4"/>
  <c r="ACB57" i="4"/>
  <c r="ACA57" i="4"/>
  <c r="ABZ57" i="4"/>
  <c r="ABY57" i="4"/>
  <c r="ABX57" i="4"/>
  <c r="ABW57" i="4"/>
  <c r="ABV57" i="4"/>
  <c r="ABU57" i="4"/>
  <c r="ABT57" i="4"/>
  <c r="ABS57" i="4"/>
  <c r="ABR57" i="4"/>
  <c r="ABQ57" i="4"/>
  <c r="ABP57" i="4"/>
  <c r="ABO57" i="4"/>
  <c r="ABN57" i="4"/>
  <c r="ABM57" i="4"/>
  <c r="ABL57" i="4"/>
  <c r="ABK57" i="4"/>
  <c r="ABJ57" i="4"/>
  <c r="ABI57" i="4"/>
  <c r="ABH57" i="4"/>
  <c r="ABG57" i="4"/>
  <c r="ABF57" i="4"/>
  <c r="ABE57" i="4"/>
  <c r="ABD57" i="4"/>
  <c r="ABC57" i="4"/>
  <c r="ABB57" i="4"/>
  <c r="ABA57" i="4"/>
  <c r="AAZ57" i="4"/>
  <c r="AAY57" i="4"/>
  <c r="AAX57" i="4"/>
  <c r="AAW57" i="4"/>
  <c r="AAV57" i="4"/>
  <c r="AAU57" i="4"/>
  <c r="AAT57" i="4"/>
  <c r="AAS57" i="4"/>
  <c r="AAR57" i="4"/>
  <c r="AAQ57" i="4"/>
  <c r="AAP57" i="4"/>
  <c r="AAO57" i="4"/>
  <c r="AAN57" i="4"/>
  <c r="AAM57" i="4"/>
  <c r="AAL57" i="4"/>
  <c r="AAK57" i="4"/>
  <c r="AAJ57" i="4"/>
  <c r="AAI57" i="4"/>
  <c r="AAH57" i="4"/>
  <c r="AAG57" i="4"/>
  <c r="AAF57" i="4"/>
  <c r="AAE57" i="4"/>
  <c r="AAD57" i="4"/>
  <c r="AAC57" i="4"/>
  <c r="AAB57" i="4"/>
  <c r="AAA57" i="4"/>
  <c r="ZZ57" i="4"/>
  <c r="ZY57" i="4"/>
  <c r="ZX57" i="4"/>
  <c r="ZW57" i="4"/>
  <c r="ZV57" i="4"/>
  <c r="ZU57" i="4"/>
  <c r="ZT57" i="4"/>
  <c r="ZS57" i="4"/>
  <c r="ZR57" i="4"/>
  <c r="ZQ57" i="4"/>
  <c r="ZP57" i="4"/>
  <c r="ZO57" i="4"/>
  <c r="ZN57" i="4"/>
  <c r="ZM57" i="4"/>
  <c r="ZL57" i="4"/>
  <c r="ZK57" i="4"/>
  <c r="ZJ57" i="4"/>
  <c r="ZI57" i="4"/>
  <c r="ZH57" i="4"/>
  <c r="ZG57" i="4"/>
  <c r="ZF57" i="4"/>
  <c r="ZE57" i="4"/>
  <c r="ZD57" i="4"/>
  <c r="ZC57" i="4"/>
  <c r="ZB57" i="4"/>
  <c r="ZA57" i="4"/>
  <c r="YZ57" i="4"/>
  <c r="YY57" i="4"/>
  <c r="YX57" i="4"/>
  <c r="YW57" i="4"/>
  <c r="YV57" i="4"/>
  <c r="YU57" i="4"/>
  <c r="YT57" i="4"/>
  <c r="YS57" i="4"/>
  <c r="YR57" i="4"/>
  <c r="YQ57" i="4"/>
  <c r="YP57" i="4"/>
  <c r="YO57" i="4"/>
  <c r="YN57" i="4"/>
  <c r="YM57" i="4"/>
  <c r="YL57" i="4"/>
  <c r="YK57" i="4"/>
  <c r="YJ57" i="4"/>
  <c r="YI57" i="4"/>
  <c r="YH57" i="4"/>
  <c r="YG57" i="4"/>
  <c r="YF57" i="4"/>
  <c r="YE57" i="4"/>
  <c r="YD57" i="4"/>
  <c r="YC57" i="4"/>
  <c r="YB57" i="4"/>
  <c r="YA57" i="4"/>
  <c r="XZ57" i="4"/>
  <c r="XY57" i="4"/>
  <c r="XX57" i="4"/>
  <c r="XW57" i="4"/>
  <c r="XV57" i="4"/>
  <c r="XU57" i="4"/>
  <c r="XT57" i="4"/>
  <c r="XS57" i="4"/>
  <c r="XR57" i="4"/>
  <c r="XQ57" i="4"/>
  <c r="XP57" i="4"/>
  <c r="XO57" i="4"/>
  <c r="XN57" i="4"/>
  <c r="XM57" i="4"/>
  <c r="XL57" i="4"/>
  <c r="XK57" i="4"/>
  <c r="XJ57" i="4"/>
  <c r="XI57" i="4"/>
  <c r="XH57" i="4"/>
  <c r="XG57" i="4"/>
  <c r="XF57" i="4"/>
  <c r="XE57" i="4"/>
  <c r="XD57" i="4"/>
  <c r="XC57" i="4"/>
  <c r="XB57" i="4"/>
  <c r="XA57" i="4"/>
  <c r="WZ57" i="4"/>
  <c r="WY57" i="4"/>
  <c r="WX57" i="4"/>
  <c r="WW57" i="4"/>
  <c r="WV57" i="4"/>
  <c r="WU57" i="4"/>
  <c r="WT57" i="4"/>
  <c r="WS57" i="4"/>
  <c r="WR57" i="4"/>
  <c r="WQ57" i="4"/>
  <c r="WP57" i="4"/>
  <c r="WO57" i="4"/>
  <c r="WN57" i="4"/>
  <c r="WM57" i="4"/>
  <c r="WL57" i="4"/>
  <c r="WK57" i="4"/>
  <c r="WJ57" i="4"/>
  <c r="WI57" i="4"/>
  <c r="WH57" i="4"/>
  <c r="WG57" i="4"/>
  <c r="WF57" i="4"/>
  <c r="WE57" i="4"/>
  <c r="WD57" i="4"/>
  <c r="WC57" i="4"/>
  <c r="WB57" i="4"/>
  <c r="WA57" i="4"/>
  <c r="VZ57" i="4"/>
  <c r="VY57" i="4"/>
  <c r="VX57" i="4"/>
  <c r="VW57" i="4"/>
  <c r="VV57" i="4"/>
  <c r="VU57" i="4"/>
  <c r="VT57" i="4"/>
  <c r="VS57" i="4"/>
  <c r="VR57" i="4"/>
  <c r="VQ57" i="4"/>
  <c r="VP57" i="4"/>
  <c r="VO57" i="4"/>
  <c r="VN57" i="4"/>
  <c r="VM57" i="4"/>
  <c r="VL57" i="4"/>
  <c r="VK57" i="4"/>
  <c r="VJ57" i="4"/>
  <c r="VI57" i="4"/>
  <c r="VH57" i="4"/>
  <c r="VG57" i="4"/>
  <c r="VF57" i="4"/>
  <c r="VE57" i="4"/>
  <c r="VD57" i="4"/>
  <c r="VC57" i="4"/>
  <c r="VB57" i="4"/>
  <c r="VA57" i="4"/>
  <c r="UZ57" i="4"/>
  <c r="UY57" i="4"/>
  <c r="UX57" i="4"/>
  <c r="UW57" i="4"/>
  <c r="UV57" i="4"/>
  <c r="UU57" i="4"/>
  <c r="UT57" i="4"/>
  <c r="US57" i="4"/>
  <c r="UR57" i="4"/>
  <c r="UQ57" i="4"/>
  <c r="UP57" i="4"/>
  <c r="UO57" i="4"/>
  <c r="UN57" i="4"/>
  <c r="UM57" i="4"/>
  <c r="UL57" i="4"/>
  <c r="UK57" i="4"/>
  <c r="UJ57" i="4"/>
  <c r="UI57" i="4"/>
  <c r="UH57" i="4"/>
  <c r="UG57" i="4"/>
  <c r="UF57" i="4"/>
  <c r="UE57" i="4"/>
  <c r="UD57" i="4"/>
  <c r="UC57" i="4"/>
  <c r="UB57" i="4"/>
  <c r="UA57" i="4"/>
  <c r="TZ57" i="4"/>
  <c r="TY57" i="4"/>
  <c r="TX57" i="4"/>
  <c r="TW57" i="4"/>
  <c r="TV57" i="4"/>
  <c r="TU57" i="4"/>
  <c r="TT57" i="4"/>
  <c r="TS57" i="4"/>
  <c r="TR57" i="4"/>
  <c r="TQ57" i="4"/>
  <c r="TP57" i="4"/>
  <c r="TO57" i="4"/>
  <c r="TN57" i="4"/>
  <c r="TM57" i="4"/>
  <c r="TL57" i="4"/>
  <c r="TK57" i="4"/>
  <c r="TJ57" i="4"/>
  <c r="TI57" i="4"/>
  <c r="TH57" i="4"/>
  <c r="TG57" i="4"/>
  <c r="TF57" i="4"/>
  <c r="TE57" i="4"/>
  <c r="TD57" i="4"/>
  <c r="TC57" i="4"/>
  <c r="TB57" i="4"/>
  <c r="TA57" i="4"/>
  <c r="SZ57" i="4"/>
  <c r="SY57" i="4"/>
  <c r="SX57" i="4"/>
  <c r="SW57" i="4"/>
  <c r="SV57" i="4"/>
  <c r="SU57" i="4"/>
  <c r="ST57" i="4"/>
  <c r="SS57" i="4"/>
  <c r="SR57" i="4"/>
  <c r="SQ57" i="4"/>
  <c r="SP57" i="4"/>
  <c r="SO57" i="4"/>
  <c r="SN57" i="4"/>
  <c r="SM57" i="4"/>
  <c r="SL57" i="4"/>
  <c r="SK57" i="4"/>
  <c r="SJ57" i="4"/>
  <c r="SI57" i="4"/>
  <c r="SH57" i="4"/>
  <c r="SG57" i="4"/>
  <c r="SF57" i="4"/>
  <c r="SE57" i="4"/>
  <c r="SD57" i="4"/>
  <c r="SC57" i="4"/>
  <c r="SB57" i="4"/>
  <c r="SA57" i="4"/>
  <c r="RZ57" i="4"/>
  <c r="RY57" i="4"/>
  <c r="RX57" i="4"/>
  <c r="RW57" i="4"/>
  <c r="RV57" i="4"/>
  <c r="RU57" i="4"/>
  <c r="RT57" i="4"/>
  <c r="RS57" i="4"/>
  <c r="RR57" i="4"/>
  <c r="RQ57" i="4"/>
  <c r="RP57" i="4"/>
  <c r="RO57" i="4"/>
  <c r="RN57" i="4"/>
  <c r="RM57" i="4"/>
  <c r="RL57" i="4"/>
  <c r="RK57" i="4"/>
  <c r="RJ57" i="4"/>
  <c r="RI57" i="4"/>
  <c r="RH57" i="4"/>
  <c r="RG57" i="4"/>
  <c r="RF57" i="4"/>
  <c r="RE57" i="4"/>
  <c r="RD57" i="4"/>
  <c r="RC57" i="4"/>
  <c r="RB57" i="4"/>
  <c r="RA57" i="4"/>
  <c r="QZ57" i="4"/>
  <c r="QY57" i="4"/>
  <c r="QX57" i="4"/>
  <c r="QW57" i="4"/>
  <c r="QV57" i="4"/>
  <c r="QU57" i="4"/>
  <c r="QT57" i="4"/>
  <c r="QS57" i="4"/>
  <c r="QR57" i="4"/>
  <c r="QQ57" i="4"/>
  <c r="QP57" i="4"/>
  <c r="QO57" i="4"/>
  <c r="QN57" i="4"/>
  <c r="QM57" i="4"/>
  <c r="QL57" i="4"/>
  <c r="QK57" i="4"/>
  <c r="QJ57" i="4"/>
  <c r="QI57" i="4"/>
  <c r="QH57" i="4"/>
  <c r="QG57" i="4"/>
  <c r="QF57" i="4"/>
  <c r="QE57" i="4"/>
  <c r="QD57" i="4"/>
  <c r="QC57" i="4"/>
  <c r="QB57" i="4"/>
  <c r="QA57" i="4"/>
  <c r="PZ57" i="4"/>
  <c r="PY57" i="4"/>
  <c r="PX57" i="4"/>
  <c r="PW57" i="4"/>
  <c r="PV57" i="4"/>
  <c r="PU57" i="4"/>
  <c r="PT57" i="4"/>
  <c r="PS57" i="4"/>
  <c r="PR57" i="4"/>
  <c r="PQ57" i="4"/>
  <c r="PP57" i="4"/>
  <c r="PO57" i="4"/>
  <c r="PN57" i="4"/>
  <c r="PM57" i="4"/>
  <c r="PL57" i="4"/>
  <c r="PK57" i="4"/>
  <c r="PJ57" i="4"/>
  <c r="PI57" i="4"/>
  <c r="PH57" i="4"/>
  <c r="PG57" i="4"/>
  <c r="PF57" i="4"/>
  <c r="PE57" i="4"/>
  <c r="PD57" i="4"/>
  <c r="PC57" i="4"/>
  <c r="PB57" i="4"/>
  <c r="PA57" i="4"/>
  <c r="OZ57" i="4"/>
  <c r="OY57" i="4"/>
  <c r="OX57" i="4"/>
  <c r="OW57" i="4"/>
  <c r="OV57" i="4"/>
  <c r="OU57" i="4"/>
  <c r="OT57" i="4"/>
  <c r="OS57" i="4"/>
  <c r="OR57" i="4"/>
  <c r="OQ57" i="4"/>
  <c r="OP57" i="4"/>
  <c r="OO57" i="4"/>
  <c r="ON57" i="4"/>
  <c r="OM57" i="4"/>
  <c r="OL57" i="4"/>
  <c r="OK57" i="4"/>
  <c r="OJ57" i="4"/>
  <c r="OI57" i="4"/>
  <c r="OH57" i="4"/>
  <c r="OG57" i="4"/>
  <c r="OF57" i="4"/>
  <c r="OE57" i="4"/>
  <c r="OD57" i="4"/>
  <c r="OC57" i="4"/>
  <c r="OB57" i="4"/>
  <c r="OA57" i="4"/>
  <c r="NZ57" i="4"/>
  <c r="NY57" i="4"/>
  <c r="NX57" i="4"/>
  <c r="NW57" i="4"/>
  <c r="NV57" i="4"/>
  <c r="NU57" i="4"/>
  <c r="NT57" i="4"/>
  <c r="NS57" i="4"/>
  <c r="NR57" i="4"/>
  <c r="NQ57" i="4"/>
  <c r="NP57" i="4"/>
  <c r="NO57" i="4"/>
  <c r="NN57" i="4"/>
  <c r="NM57" i="4"/>
  <c r="NL57" i="4"/>
  <c r="NK57" i="4"/>
  <c r="NJ57" i="4"/>
  <c r="NI57" i="4"/>
  <c r="NH57" i="4"/>
  <c r="NG57" i="4"/>
  <c r="NF57" i="4"/>
  <c r="NE57" i="4"/>
  <c r="ND57" i="4"/>
  <c r="NC57" i="4"/>
  <c r="NB57" i="4"/>
  <c r="NA57" i="4"/>
  <c r="MZ57" i="4"/>
  <c r="MY57" i="4"/>
  <c r="MX57" i="4"/>
  <c r="MW57" i="4"/>
  <c r="MV57" i="4"/>
  <c r="MU57" i="4"/>
  <c r="MT57" i="4"/>
  <c r="MS57" i="4"/>
  <c r="MR57" i="4"/>
  <c r="MQ57" i="4"/>
  <c r="MP57" i="4"/>
  <c r="MO57" i="4"/>
  <c r="MN57" i="4"/>
  <c r="MM57" i="4"/>
  <c r="ML57" i="4"/>
  <c r="MK57" i="4"/>
  <c r="MJ57" i="4"/>
  <c r="MI57" i="4"/>
  <c r="MH57" i="4"/>
  <c r="MG57" i="4"/>
  <c r="MF57" i="4"/>
  <c r="ME57" i="4"/>
  <c r="MD57" i="4"/>
  <c r="MC57" i="4"/>
  <c r="MB57" i="4"/>
  <c r="MA57" i="4"/>
  <c r="LZ57" i="4"/>
  <c r="LY57" i="4"/>
  <c r="LX57" i="4"/>
  <c r="LW57" i="4"/>
  <c r="LV57" i="4"/>
  <c r="LU57" i="4"/>
  <c r="LT57" i="4"/>
  <c r="LS57" i="4"/>
  <c r="LR57" i="4"/>
  <c r="LQ57" i="4"/>
  <c r="LP57" i="4"/>
  <c r="LO57" i="4"/>
  <c r="LN57" i="4"/>
  <c r="LM57" i="4"/>
  <c r="LL57" i="4"/>
  <c r="LK57" i="4"/>
  <c r="LJ57" i="4"/>
  <c r="LI57" i="4"/>
  <c r="LH57" i="4"/>
  <c r="LG57" i="4"/>
  <c r="LF57" i="4"/>
  <c r="LE57" i="4"/>
  <c r="LD57" i="4"/>
  <c r="LC57" i="4"/>
  <c r="LB57" i="4"/>
  <c r="LA57" i="4"/>
  <c r="KZ57" i="4"/>
  <c r="KY57" i="4"/>
  <c r="KX57" i="4"/>
  <c r="KW57" i="4"/>
  <c r="KV57" i="4"/>
  <c r="KU57" i="4"/>
  <c r="KT57" i="4"/>
  <c r="KS57" i="4"/>
  <c r="KR57" i="4"/>
  <c r="KQ57" i="4"/>
  <c r="KP57" i="4"/>
  <c r="KO57" i="4"/>
  <c r="KN57" i="4"/>
  <c r="KM57" i="4"/>
  <c r="KL57" i="4"/>
  <c r="KK57" i="4"/>
  <c r="KJ57" i="4"/>
  <c r="KI57" i="4"/>
  <c r="KH57" i="4"/>
  <c r="KG57" i="4"/>
  <c r="KF57" i="4"/>
  <c r="KE57" i="4"/>
  <c r="KD57" i="4"/>
  <c r="KC57" i="4"/>
  <c r="KB57" i="4"/>
  <c r="KA57" i="4"/>
  <c r="JZ57" i="4"/>
  <c r="JY57" i="4"/>
  <c r="JX57" i="4"/>
  <c r="JW57" i="4"/>
  <c r="JV57" i="4"/>
  <c r="JU57" i="4"/>
  <c r="JT57" i="4"/>
  <c r="JS57" i="4"/>
  <c r="JR57" i="4"/>
  <c r="JQ57" i="4"/>
  <c r="JP57" i="4"/>
  <c r="JO57" i="4"/>
  <c r="JN57" i="4"/>
  <c r="JM57" i="4"/>
  <c r="JL57" i="4"/>
  <c r="JK57" i="4"/>
  <c r="JJ57" i="4"/>
  <c r="JI57" i="4"/>
  <c r="JH57" i="4"/>
  <c r="JG57" i="4"/>
  <c r="JF57" i="4"/>
  <c r="JE57" i="4"/>
  <c r="JD57" i="4"/>
  <c r="JC57" i="4"/>
  <c r="JB57" i="4"/>
  <c r="JA57" i="4"/>
  <c r="IZ57" i="4"/>
  <c r="IY57" i="4"/>
  <c r="IX57" i="4"/>
  <c r="IW57" i="4"/>
  <c r="IV57" i="4"/>
  <c r="IU57" i="4"/>
  <c r="IT57" i="4"/>
  <c r="IS57" i="4"/>
  <c r="IR57" i="4"/>
  <c r="IQ57" i="4"/>
  <c r="IP57" i="4"/>
  <c r="IO57" i="4"/>
  <c r="IN57" i="4"/>
  <c r="IM57" i="4"/>
  <c r="IL57" i="4"/>
  <c r="IK57" i="4"/>
  <c r="IJ57" i="4"/>
  <c r="II57" i="4"/>
  <c r="IH57" i="4"/>
  <c r="IG57" i="4"/>
  <c r="IF57" i="4"/>
  <c r="IE57" i="4"/>
  <c r="ID57" i="4"/>
  <c r="IC57" i="4"/>
  <c r="IB57" i="4"/>
  <c r="IA57" i="4"/>
  <c r="HZ57" i="4"/>
  <c r="HY57" i="4"/>
  <c r="HX57" i="4"/>
  <c r="HW57" i="4"/>
  <c r="HV57" i="4"/>
  <c r="HU57" i="4"/>
  <c r="HT57" i="4"/>
  <c r="HS57" i="4"/>
  <c r="HR57" i="4"/>
  <c r="HQ57" i="4"/>
  <c r="HP57" i="4"/>
  <c r="HO57" i="4"/>
  <c r="HN57" i="4"/>
  <c r="HM57" i="4"/>
  <c r="HL57" i="4"/>
  <c r="HK57" i="4"/>
  <c r="HJ57" i="4"/>
  <c r="HI57" i="4"/>
  <c r="HH57" i="4"/>
  <c r="HG57" i="4"/>
  <c r="HF57" i="4"/>
  <c r="HE57" i="4"/>
  <c r="HD57" i="4"/>
  <c r="HC57" i="4"/>
  <c r="HB57" i="4"/>
  <c r="HA57" i="4"/>
  <c r="GZ57" i="4"/>
  <c r="GY57" i="4"/>
  <c r="GX57" i="4"/>
  <c r="GW57" i="4"/>
  <c r="GV57" i="4"/>
  <c r="GU57" i="4"/>
  <c r="GT57" i="4"/>
  <c r="GS57" i="4"/>
  <c r="GR57" i="4"/>
  <c r="GQ57" i="4"/>
  <c r="GP57" i="4"/>
  <c r="GO57" i="4"/>
  <c r="GN57" i="4"/>
  <c r="GM57" i="4"/>
  <c r="GL57" i="4"/>
  <c r="GK57" i="4"/>
  <c r="GJ57" i="4"/>
  <c r="GI57" i="4"/>
  <c r="GH57" i="4"/>
  <c r="GG57" i="4"/>
  <c r="GF57" i="4"/>
  <c r="GE57" i="4"/>
  <c r="GD57" i="4"/>
  <c r="GC57" i="4"/>
  <c r="GB57" i="4"/>
  <c r="GA57" i="4"/>
  <c r="FZ57" i="4"/>
  <c r="FY57" i="4"/>
  <c r="FX57" i="4"/>
  <c r="FW57" i="4"/>
  <c r="FV57" i="4"/>
  <c r="FU57" i="4"/>
  <c r="FT57" i="4"/>
  <c r="FS57" i="4"/>
  <c r="FR57" i="4"/>
  <c r="FQ57" i="4"/>
  <c r="FP57" i="4"/>
  <c r="FO57" i="4"/>
  <c r="FN57" i="4"/>
  <c r="FM57" i="4"/>
  <c r="FL57" i="4"/>
  <c r="FK57" i="4"/>
  <c r="FJ57" i="4"/>
  <c r="FI57" i="4"/>
  <c r="FH57" i="4"/>
  <c r="FG57" i="4"/>
  <c r="FF57" i="4"/>
  <c r="FE57" i="4"/>
  <c r="FD57" i="4"/>
  <c r="FC57" i="4"/>
  <c r="FB57" i="4"/>
  <c r="FA57" i="4"/>
  <c r="EZ57" i="4"/>
  <c r="EY57" i="4"/>
  <c r="EX57" i="4"/>
  <c r="EW57" i="4"/>
  <c r="EV57" i="4"/>
  <c r="EU57" i="4"/>
  <c r="ET57" i="4"/>
  <c r="ES57" i="4"/>
  <c r="ER57" i="4"/>
  <c r="EQ57" i="4"/>
  <c r="EP57" i="4"/>
  <c r="EO57" i="4"/>
  <c r="EN57" i="4"/>
  <c r="EM57" i="4"/>
  <c r="EL57" i="4"/>
  <c r="EK57" i="4"/>
  <c r="EJ57" i="4"/>
  <c r="EI57" i="4"/>
  <c r="EH57" i="4"/>
  <c r="EG57" i="4"/>
  <c r="EF57" i="4"/>
  <c r="EE57" i="4"/>
  <c r="ED57" i="4"/>
  <c r="EC57" i="4"/>
  <c r="EB57" i="4"/>
  <c r="EA57" i="4"/>
  <c r="DZ57" i="4"/>
  <c r="DY57" i="4"/>
  <c r="DX57" i="4"/>
  <c r="DW57" i="4"/>
  <c r="DV57" i="4"/>
  <c r="DU57" i="4"/>
  <c r="DT57" i="4"/>
  <c r="DS57" i="4"/>
  <c r="DR57" i="4"/>
  <c r="DQ57" i="4"/>
  <c r="DP57" i="4"/>
  <c r="DO57" i="4"/>
  <c r="DN57" i="4"/>
  <c r="DM57" i="4"/>
  <c r="DL57" i="4"/>
  <c r="DK57" i="4"/>
  <c r="DJ57" i="4"/>
  <c r="DI57" i="4"/>
  <c r="DH57" i="4"/>
  <c r="DG57" i="4"/>
  <c r="DF57" i="4"/>
  <c r="DE57" i="4"/>
  <c r="DD57" i="4"/>
  <c r="DC57" i="4"/>
  <c r="DB57" i="4"/>
  <c r="DA57" i="4"/>
  <c r="CZ57" i="4"/>
  <c r="CY57" i="4"/>
  <c r="CX57" i="4"/>
  <c r="CW57" i="4"/>
  <c r="CV57" i="4"/>
  <c r="CU57" i="4"/>
  <c r="CT57" i="4"/>
  <c r="CS57" i="4"/>
  <c r="CR57" i="4"/>
  <c r="CQ57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XFD56" i="4"/>
  <c r="XFC56" i="4"/>
  <c r="XFB56" i="4"/>
  <c r="XFA56" i="4"/>
  <c r="XEZ56" i="4"/>
  <c r="XEY56" i="4"/>
  <c r="XEX56" i="4"/>
  <c r="XEW56" i="4"/>
  <c r="XEV56" i="4"/>
  <c r="XEU56" i="4"/>
  <c r="XET56" i="4"/>
  <c r="XES56" i="4"/>
  <c r="XER56" i="4"/>
  <c r="XEQ56" i="4"/>
  <c r="XEP56" i="4"/>
  <c r="XEO56" i="4"/>
  <c r="XEN56" i="4"/>
  <c r="XEM56" i="4"/>
  <c r="XEL56" i="4"/>
  <c r="XEK56" i="4"/>
  <c r="XEJ56" i="4"/>
  <c r="XEI56" i="4"/>
  <c r="XEH56" i="4"/>
  <c r="XEG56" i="4"/>
  <c r="XEF56" i="4"/>
  <c r="XEE56" i="4"/>
  <c r="XED56" i="4"/>
  <c r="XEC56" i="4"/>
  <c r="XEB56" i="4"/>
  <c r="XEA56" i="4"/>
  <c r="XDZ56" i="4"/>
  <c r="XDY56" i="4"/>
  <c r="XDX56" i="4"/>
  <c r="XDW56" i="4"/>
  <c r="XDV56" i="4"/>
  <c r="XDU56" i="4"/>
  <c r="XDT56" i="4"/>
  <c r="XDS56" i="4"/>
  <c r="XDR56" i="4"/>
  <c r="XDQ56" i="4"/>
  <c r="XDP56" i="4"/>
  <c r="XDO56" i="4"/>
  <c r="XDN56" i="4"/>
  <c r="XDM56" i="4"/>
  <c r="XDL56" i="4"/>
  <c r="XDK56" i="4"/>
  <c r="XDJ56" i="4"/>
  <c r="XDI56" i="4"/>
  <c r="XDH56" i="4"/>
  <c r="XDG56" i="4"/>
  <c r="XDF56" i="4"/>
  <c r="XDE56" i="4"/>
  <c r="XDD56" i="4"/>
  <c r="XDC56" i="4"/>
  <c r="XDB56" i="4"/>
  <c r="XDA56" i="4"/>
  <c r="XCZ56" i="4"/>
  <c r="XCY56" i="4"/>
  <c r="XCX56" i="4"/>
  <c r="XCW56" i="4"/>
  <c r="XCV56" i="4"/>
  <c r="XCU56" i="4"/>
  <c r="XCT56" i="4"/>
  <c r="XCS56" i="4"/>
  <c r="XCR56" i="4"/>
  <c r="XCQ56" i="4"/>
  <c r="XCP56" i="4"/>
  <c r="XCO56" i="4"/>
  <c r="XCN56" i="4"/>
  <c r="XCM56" i="4"/>
  <c r="XCL56" i="4"/>
  <c r="XCK56" i="4"/>
  <c r="XCJ56" i="4"/>
  <c r="XCI56" i="4"/>
  <c r="XCH56" i="4"/>
  <c r="XCG56" i="4"/>
  <c r="XCF56" i="4"/>
  <c r="XCE56" i="4"/>
  <c r="XCD56" i="4"/>
  <c r="XCC56" i="4"/>
  <c r="XCB56" i="4"/>
  <c r="XCA56" i="4"/>
  <c r="XBZ56" i="4"/>
  <c r="XBY56" i="4"/>
  <c r="XBX56" i="4"/>
  <c r="XBW56" i="4"/>
  <c r="XBV56" i="4"/>
  <c r="XBU56" i="4"/>
  <c r="XBT56" i="4"/>
  <c r="XBS56" i="4"/>
  <c r="XBR56" i="4"/>
  <c r="XBQ56" i="4"/>
  <c r="XBP56" i="4"/>
  <c r="XBO56" i="4"/>
  <c r="XBN56" i="4"/>
  <c r="XBM56" i="4"/>
  <c r="XBL56" i="4"/>
  <c r="XBK56" i="4"/>
  <c r="XBJ56" i="4"/>
  <c r="XBI56" i="4"/>
  <c r="XBH56" i="4"/>
  <c r="XBG56" i="4"/>
  <c r="XBF56" i="4"/>
  <c r="XBE56" i="4"/>
  <c r="XBD56" i="4"/>
  <c r="XBC56" i="4"/>
  <c r="XBB56" i="4"/>
  <c r="XBA56" i="4"/>
  <c r="XAZ56" i="4"/>
  <c r="XAY56" i="4"/>
  <c r="XAX56" i="4"/>
  <c r="XAW56" i="4"/>
  <c r="XAV56" i="4"/>
  <c r="XAU56" i="4"/>
  <c r="XAT56" i="4"/>
  <c r="XAS56" i="4"/>
  <c r="XAR56" i="4"/>
  <c r="XAQ56" i="4"/>
  <c r="XAP56" i="4"/>
  <c r="XAO56" i="4"/>
  <c r="XAN56" i="4"/>
  <c r="XAM56" i="4"/>
  <c r="XAL56" i="4"/>
  <c r="XAK56" i="4"/>
  <c r="XAJ56" i="4"/>
  <c r="XAI56" i="4"/>
  <c r="XAH56" i="4"/>
  <c r="XAG56" i="4"/>
  <c r="XAF56" i="4"/>
  <c r="XAE56" i="4"/>
  <c r="XAD56" i="4"/>
  <c r="XAC56" i="4"/>
  <c r="XAB56" i="4"/>
  <c r="XAA56" i="4"/>
  <c r="WZZ56" i="4"/>
  <c r="WZY56" i="4"/>
  <c r="WZX56" i="4"/>
  <c r="WZW56" i="4"/>
  <c r="WZV56" i="4"/>
  <c r="WZU56" i="4"/>
  <c r="WZT56" i="4"/>
  <c r="WZS56" i="4"/>
  <c r="WZR56" i="4"/>
  <c r="WZQ56" i="4"/>
  <c r="WZP56" i="4"/>
  <c r="WZO56" i="4"/>
  <c r="WZN56" i="4"/>
  <c r="WZM56" i="4"/>
  <c r="WZL56" i="4"/>
  <c r="WZK56" i="4"/>
  <c r="WZJ56" i="4"/>
  <c r="WZI56" i="4"/>
  <c r="WZH56" i="4"/>
  <c r="WZG56" i="4"/>
  <c r="WZF56" i="4"/>
  <c r="WZE56" i="4"/>
  <c r="WZD56" i="4"/>
  <c r="WZC56" i="4"/>
  <c r="WZB56" i="4"/>
  <c r="WZA56" i="4"/>
  <c r="WYZ56" i="4"/>
  <c r="WYY56" i="4"/>
  <c r="WYX56" i="4"/>
  <c r="WYW56" i="4"/>
  <c r="WYV56" i="4"/>
  <c r="WYU56" i="4"/>
  <c r="WYT56" i="4"/>
  <c r="WYS56" i="4"/>
  <c r="WYR56" i="4"/>
  <c r="WYQ56" i="4"/>
  <c r="WYP56" i="4"/>
  <c r="WYO56" i="4"/>
  <c r="WYN56" i="4"/>
  <c r="WYM56" i="4"/>
  <c r="WYL56" i="4"/>
  <c r="WYK56" i="4"/>
  <c r="WYJ56" i="4"/>
  <c r="WYI56" i="4"/>
  <c r="WYH56" i="4"/>
  <c r="WYG56" i="4"/>
  <c r="WYF56" i="4"/>
  <c r="WYE56" i="4"/>
  <c r="WYD56" i="4"/>
  <c r="WYC56" i="4"/>
  <c r="WYB56" i="4"/>
  <c r="WYA56" i="4"/>
  <c r="WXZ56" i="4"/>
  <c r="WXY56" i="4"/>
  <c r="WXX56" i="4"/>
  <c r="WXW56" i="4"/>
  <c r="WXV56" i="4"/>
  <c r="WXU56" i="4"/>
  <c r="WXT56" i="4"/>
  <c r="WXS56" i="4"/>
  <c r="WXR56" i="4"/>
  <c r="WXQ56" i="4"/>
  <c r="WXP56" i="4"/>
  <c r="WXO56" i="4"/>
  <c r="WXN56" i="4"/>
  <c r="WXM56" i="4"/>
  <c r="WXL56" i="4"/>
  <c r="WXK56" i="4"/>
  <c r="WXJ56" i="4"/>
  <c r="WXI56" i="4"/>
  <c r="WXH56" i="4"/>
  <c r="WXG56" i="4"/>
  <c r="WXF56" i="4"/>
  <c r="WXE56" i="4"/>
  <c r="WXD56" i="4"/>
  <c r="WXC56" i="4"/>
  <c r="WXB56" i="4"/>
  <c r="WXA56" i="4"/>
  <c r="WWZ56" i="4"/>
  <c r="WWY56" i="4"/>
  <c r="WWX56" i="4"/>
  <c r="WWW56" i="4"/>
  <c r="WWV56" i="4"/>
  <c r="WWU56" i="4"/>
  <c r="WWT56" i="4"/>
  <c r="WWS56" i="4"/>
  <c r="WWR56" i="4"/>
  <c r="WWQ56" i="4"/>
  <c r="WWP56" i="4"/>
  <c r="WWO56" i="4"/>
  <c r="WWN56" i="4"/>
  <c r="WWM56" i="4"/>
  <c r="WWL56" i="4"/>
  <c r="WWK56" i="4"/>
  <c r="WWJ56" i="4"/>
  <c r="WWI56" i="4"/>
  <c r="WWH56" i="4"/>
  <c r="WWG56" i="4"/>
  <c r="WWF56" i="4"/>
  <c r="WWE56" i="4"/>
  <c r="WWD56" i="4"/>
  <c r="WWC56" i="4"/>
  <c r="WWB56" i="4"/>
  <c r="WWA56" i="4"/>
  <c r="WVZ56" i="4"/>
  <c r="WVY56" i="4"/>
  <c r="WVX56" i="4"/>
  <c r="WVW56" i="4"/>
  <c r="WVV56" i="4"/>
  <c r="WVU56" i="4"/>
  <c r="WVT56" i="4"/>
  <c r="WVS56" i="4"/>
  <c r="WVR56" i="4"/>
  <c r="WVQ56" i="4"/>
  <c r="WVP56" i="4"/>
  <c r="WVO56" i="4"/>
  <c r="WVN56" i="4"/>
  <c r="WVM56" i="4"/>
  <c r="WVL56" i="4"/>
  <c r="WVK56" i="4"/>
  <c r="WVJ56" i="4"/>
  <c r="WVI56" i="4"/>
  <c r="WVH56" i="4"/>
  <c r="WVG56" i="4"/>
  <c r="WVF56" i="4"/>
  <c r="WVE56" i="4"/>
  <c r="WVD56" i="4"/>
  <c r="WVC56" i="4"/>
  <c r="WVB56" i="4"/>
  <c r="WVA56" i="4"/>
  <c r="WUZ56" i="4"/>
  <c r="WUY56" i="4"/>
  <c r="WUX56" i="4"/>
  <c r="WUW56" i="4"/>
  <c r="WUV56" i="4"/>
  <c r="WUU56" i="4"/>
  <c r="WUT56" i="4"/>
  <c r="WUS56" i="4"/>
  <c r="WUR56" i="4"/>
  <c r="WUQ56" i="4"/>
  <c r="WUP56" i="4"/>
  <c r="WUO56" i="4"/>
  <c r="WUN56" i="4"/>
  <c r="WUM56" i="4"/>
  <c r="WUL56" i="4"/>
  <c r="WUK56" i="4"/>
  <c r="WUJ56" i="4"/>
  <c r="WUI56" i="4"/>
  <c r="WUH56" i="4"/>
  <c r="WUG56" i="4"/>
  <c r="WUF56" i="4"/>
  <c r="WUE56" i="4"/>
  <c r="WUD56" i="4"/>
  <c r="WUC56" i="4"/>
  <c r="WUB56" i="4"/>
  <c r="WUA56" i="4"/>
  <c r="WTZ56" i="4"/>
  <c r="WTY56" i="4"/>
  <c r="WTX56" i="4"/>
  <c r="WTW56" i="4"/>
  <c r="WTV56" i="4"/>
  <c r="WTU56" i="4"/>
  <c r="WTT56" i="4"/>
  <c r="WTS56" i="4"/>
  <c r="WTR56" i="4"/>
  <c r="WTQ56" i="4"/>
  <c r="WTP56" i="4"/>
  <c r="WTO56" i="4"/>
  <c r="WTN56" i="4"/>
  <c r="WTM56" i="4"/>
  <c r="WTL56" i="4"/>
  <c r="WTK56" i="4"/>
  <c r="WTJ56" i="4"/>
  <c r="WTI56" i="4"/>
  <c r="WTH56" i="4"/>
  <c r="WTG56" i="4"/>
  <c r="WTF56" i="4"/>
  <c r="WTE56" i="4"/>
  <c r="WTD56" i="4"/>
  <c r="WTC56" i="4"/>
  <c r="WTB56" i="4"/>
  <c r="WTA56" i="4"/>
  <c r="WSZ56" i="4"/>
  <c r="WSY56" i="4"/>
  <c r="WSX56" i="4"/>
  <c r="WSW56" i="4"/>
  <c r="WSV56" i="4"/>
  <c r="WSU56" i="4"/>
  <c r="WST56" i="4"/>
  <c r="WSS56" i="4"/>
  <c r="WSR56" i="4"/>
  <c r="WSQ56" i="4"/>
  <c r="WSP56" i="4"/>
  <c r="WSO56" i="4"/>
  <c r="WSN56" i="4"/>
  <c r="WSM56" i="4"/>
  <c r="WSL56" i="4"/>
  <c r="WSK56" i="4"/>
  <c r="WSJ56" i="4"/>
  <c r="WSI56" i="4"/>
  <c r="WSH56" i="4"/>
  <c r="WSG56" i="4"/>
  <c r="WSF56" i="4"/>
  <c r="WSE56" i="4"/>
  <c r="WSD56" i="4"/>
  <c r="WSC56" i="4"/>
  <c r="WSB56" i="4"/>
  <c r="WSA56" i="4"/>
  <c r="WRZ56" i="4"/>
  <c r="WRY56" i="4"/>
  <c r="WRX56" i="4"/>
  <c r="WRW56" i="4"/>
  <c r="WRV56" i="4"/>
  <c r="WRU56" i="4"/>
  <c r="WRT56" i="4"/>
  <c r="WRS56" i="4"/>
  <c r="WRR56" i="4"/>
  <c r="WRQ56" i="4"/>
  <c r="WRP56" i="4"/>
  <c r="WRO56" i="4"/>
  <c r="WRN56" i="4"/>
  <c r="WRM56" i="4"/>
  <c r="WRL56" i="4"/>
  <c r="WRK56" i="4"/>
  <c r="WRJ56" i="4"/>
  <c r="WRI56" i="4"/>
  <c r="WRH56" i="4"/>
  <c r="WRG56" i="4"/>
  <c r="WRF56" i="4"/>
  <c r="WRE56" i="4"/>
  <c r="WRD56" i="4"/>
  <c r="WRC56" i="4"/>
  <c r="WRB56" i="4"/>
  <c r="WRA56" i="4"/>
  <c r="WQZ56" i="4"/>
  <c r="WQY56" i="4"/>
  <c r="WQX56" i="4"/>
  <c r="WQW56" i="4"/>
  <c r="WQV56" i="4"/>
  <c r="WQU56" i="4"/>
  <c r="WQT56" i="4"/>
  <c r="WQS56" i="4"/>
  <c r="WQR56" i="4"/>
  <c r="WQQ56" i="4"/>
  <c r="WQP56" i="4"/>
  <c r="WQO56" i="4"/>
  <c r="WQN56" i="4"/>
  <c r="WQM56" i="4"/>
  <c r="WQL56" i="4"/>
  <c r="WQK56" i="4"/>
  <c r="WQJ56" i="4"/>
  <c r="WQI56" i="4"/>
  <c r="WQH56" i="4"/>
  <c r="WQG56" i="4"/>
  <c r="WQF56" i="4"/>
  <c r="WQE56" i="4"/>
  <c r="WQD56" i="4"/>
  <c r="WQC56" i="4"/>
  <c r="WQB56" i="4"/>
  <c r="WQA56" i="4"/>
  <c r="WPZ56" i="4"/>
  <c r="WPY56" i="4"/>
  <c r="WPX56" i="4"/>
  <c r="WPW56" i="4"/>
  <c r="WPV56" i="4"/>
  <c r="WPU56" i="4"/>
  <c r="WPT56" i="4"/>
  <c r="WPS56" i="4"/>
  <c r="WPR56" i="4"/>
  <c r="WPQ56" i="4"/>
  <c r="WPP56" i="4"/>
  <c r="WPO56" i="4"/>
  <c r="WPN56" i="4"/>
  <c r="WPM56" i="4"/>
  <c r="WPL56" i="4"/>
  <c r="WPK56" i="4"/>
  <c r="WPJ56" i="4"/>
  <c r="WPI56" i="4"/>
  <c r="WPH56" i="4"/>
  <c r="WPG56" i="4"/>
  <c r="WPF56" i="4"/>
  <c r="WPE56" i="4"/>
  <c r="WPD56" i="4"/>
  <c r="WPC56" i="4"/>
  <c r="WPB56" i="4"/>
  <c r="WPA56" i="4"/>
  <c r="WOZ56" i="4"/>
  <c r="WOY56" i="4"/>
  <c r="WOX56" i="4"/>
  <c r="WOW56" i="4"/>
  <c r="WOV56" i="4"/>
  <c r="WOU56" i="4"/>
  <c r="WOT56" i="4"/>
  <c r="WOS56" i="4"/>
  <c r="WOR56" i="4"/>
  <c r="WOQ56" i="4"/>
  <c r="WOP56" i="4"/>
  <c r="WOO56" i="4"/>
  <c r="WON56" i="4"/>
  <c r="WOM56" i="4"/>
  <c r="WOL56" i="4"/>
  <c r="WOK56" i="4"/>
  <c r="WOJ56" i="4"/>
  <c r="WOI56" i="4"/>
  <c r="WOH56" i="4"/>
  <c r="WOG56" i="4"/>
  <c r="WOF56" i="4"/>
  <c r="WOE56" i="4"/>
  <c r="WOD56" i="4"/>
  <c r="WOC56" i="4"/>
  <c r="WOB56" i="4"/>
  <c r="WOA56" i="4"/>
  <c r="WNZ56" i="4"/>
  <c r="WNY56" i="4"/>
  <c r="WNX56" i="4"/>
  <c r="WNW56" i="4"/>
  <c r="WNV56" i="4"/>
  <c r="WNU56" i="4"/>
  <c r="WNT56" i="4"/>
  <c r="WNS56" i="4"/>
  <c r="WNR56" i="4"/>
  <c r="WNQ56" i="4"/>
  <c r="WNP56" i="4"/>
  <c r="WNO56" i="4"/>
  <c r="WNN56" i="4"/>
  <c r="WNM56" i="4"/>
  <c r="WNL56" i="4"/>
  <c r="WNK56" i="4"/>
  <c r="WNJ56" i="4"/>
  <c r="WNI56" i="4"/>
  <c r="WNH56" i="4"/>
  <c r="WNG56" i="4"/>
  <c r="WNF56" i="4"/>
  <c r="WNE56" i="4"/>
  <c r="WND56" i="4"/>
  <c r="WNC56" i="4"/>
  <c r="WNB56" i="4"/>
  <c r="WNA56" i="4"/>
  <c r="WMZ56" i="4"/>
  <c r="WMY56" i="4"/>
  <c r="WMX56" i="4"/>
  <c r="WMW56" i="4"/>
  <c r="WMV56" i="4"/>
  <c r="WMU56" i="4"/>
  <c r="WMT56" i="4"/>
  <c r="WMS56" i="4"/>
  <c r="WMR56" i="4"/>
  <c r="WMQ56" i="4"/>
  <c r="WMP56" i="4"/>
  <c r="WMO56" i="4"/>
  <c r="WMN56" i="4"/>
  <c r="WMM56" i="4"/>
  <c r="WML56" i="4"/>
  <c r="WMK56" i="4"/>
  <c r="WMJ56" i="4"/>
  <c r="WMI56" i="4"/>
  <c r="WMH56" i="4"/>
  <c r="WMG56" i="4"/>
  <c r="WMF56" i="4"/>
  <c r="WME56" i="4"/>
  <c r="WMD56" i="4"/>
  <c r="WMC56" i="4"/>
  <c r="WMB56" i="4"/>
  <c r="WMA56" i="4"/>
  <c r="WLZ56" i="4"/>
  <c r="WLY56" i="4"/>
  <c r="WLX56" i="4"/>
  <c r="WLW56" i="4"/>
  <c r="WLV56" i="4"/>
  <c r="WLU56" i="4"/>
  <c r="WLT56" i="4"/>
  <c r="WLS56" i="4"/>
  <c r="WLR56" i="4"/>
  <c r="WLQ56" i="4"/>
  <c r="WLP56" i="4"/>
  <c r="WLO56" i="4"/>
  <c r="WLN56" i="4"/>
  <c r="WLM56" i="4"/>
  <c r="WLL56" i="4"/>
  <c r="WLK56" i="4"/>
  <c r="WLJ56" i="4"/>
  <c r="WLI56" i="4"/>
  <c r="WLH56" i="4"/>
  <c r="WLG56" i="4"/>
  <c r="WLF56" i="4"/>
  <c r="WLE56" i="4"/>
  <c r="WLD56" i="4"/>
  <c r="WLC56" i="4"/>
  <c r="WLB56" i="4"/>
  <c r="WLA56" i="4"/>
  <c r="WKZ56" i="4"/>
  <c r="WKY56" i="4"/>
  <c r="WKX56" i="4"/>
  <c r="WKW56" i="4"/>
  <c r="WKV56" i="4"/>
  <c r="WKU56" i="4"/>
  <c r="WKT56" i="4"/>
  <c r="WKS56" i="4"/>
  <c r="WKR56" i="4"/>
  <c r="WKQ56" i="4"/>
  <c r="WKP56" i="4"/>
  <c r="WKO56" i="4"/>
  <c r="WKN56" i="4"/>
  <c r="WKM56" i="4"/>
  <c r="WKL56" i="4"/>
  <c r="WKK56" i="4"/>
  <c r="WKJ56" i="4"/>
  <c r="WKI56" i="4"/>
  <c r="WKH56" i="4"/>
  <c r="WKG56" i="4"/>
  <c r="WKF56" i="4"/>
  <c r="WKE56" i="4"/>
  <c r="WKD56" i="4"/>
  <c r="WKC56" i="4"/>
  <c r="WKB56" i="4"/>
  <c r="WKA56" i="4"/>
  <c r="WJZ56" i="4"/>
  <c r="WJY56" i="4"/>
  <c r="WJX56" i="4"/>
  <c r="WJW56" i="4"/>
  <c r="WJV56" i="4"/>
  <c r="WJU56" i="4"/>
  <c r="WJT56" i="4"/>
  <c r="WJS56" i="4"/>
  <c r="WJR56" i="4"/>
  <c r="WJQ56" i="4"/>
  <c r="WJP56" i="4"/>
  <c r="WJO56" i="4"/>
  <c r="WJN56" i="4"/>
  <c r="WJM56" i="4"/>
  <c r="WJL56" i="4"/>
  <c r="WJK56" i="4"/>
  <c r="WJJ56" i="4"/>
  <c r="WJI56" i="4"/>
  <c r="WJH56" i="4"/>
  <c r="WJG56" i="4"/>
  <c r="WJF56" i="4"/>
  <c r="WJE56" i="4"/>
  <c r="WJD56" i="4"/>
  <c r="WJC56" i="4"/>
  <c r="WJB56" i="4"/>
  <c r="WJA56" i="4"/>
  <c r="WIZ56" i="4"/>
  <c r="WIY56" i="4"/>
  <c r="WIX56" i="4"/>
  <c r="WIW56" i="4"/>
  <c r="WIV56" i="4"/>
  <c r="WIU56" i="4"/>
  <c r="WIT56" i="4"/>
  <c r="WIS56" i="4"/>
  <c r="WIR56" i="4"/>
  <c r="WIQ56" i="4"/>
  <c r="WIP56" i="4"/>
  <c r="WIO56" i="4"/>
  <c r="WIN56" i="4"/>
  <c r="WIM56" i="4"/>
  <c r="WIL56" i="4"/>
  <c r="WIK56" i="4"/>
  <c r="WIJ56" i="4"/>
  <c r="WII56" i="4"/>
  <c r="WIH56" i="4"/>
  <c r="WIG56" i="4"/>
  <c r="WIF56" i="4"/>
  <c r="WIE56" i="4"/>
  <c r="WID56" i="4"/>
  <c r="WIC56" i="4"/>
  <c r="WIB56" i="4"/>
  <c r="WIA56" i="4"/>
  <c r="WHZ56" i="4"/>
  <c r="WHY56" i="4"/>
  <c r="WHX56" i="4"/>
  <c r="WHW56" i="4"/>
  <c r="WHV56" i="4"/>
  <c r="WHU56" i="4"/>
  <c r="WHT56" i="4"/>
  <c r="WHS56" i="4"/>
  <c r="WHR56" i="4"/>
  <c r="WHQ56" i="4"/>
  <c r="WHP56" i="4"/>
  <c r="WHO56" i="4"/>
  <c r="WHN56" i="4"/>
  <c r="WHM56" i="4"/>
  <c r="WHL56" i="4"/>
  <c r="WHK56" i="4"/>
  <c r="WHJ56" i="4"/>
  <c r="WHI56" i="4"/>
  <c r="WHH56" i="4"/>
  <c r="WHG56" i="4"/>
  <c r="WHF56" i="4"/>
  <c r="WHE56" i="4"/>
  <c r="WHD56" i="4"/>
  <c r="WHC56" i="4"/>
  <c r="WHB56" i="4"/>
  <c r="WHA56" i="4"/>
  <c r="WGZ56" i="4"/>
  <c r="WGY56" i="4"/>
  <c r="WGX56" i="4"/>
  <c r="WGW56" i="4"/>
  <c r="WGV56" i="4"/>
  <c r="WGU56" i="4"/>
  <c r="WGT56" i="4"/>
  <c r="WGS56" i="4"/>
  <c r="WGR56" i="4"/>
  <c r="WGQ56" i="4"/>
  <c r="WGP56" i="4"/>
  <c r="WGO56" i="4"/>
  <c r="WGN56" i="4"/>
  <c r="WGM56" i="4"/>
  <c r="WGL56" i="4"/>
  <c r="WGK56" i="4"/>
  <c r="WGJ56" i="4"/>
  <c r="WGI56" i="4"/>
  <c r="WGH56" i="4"/>
  <c r="WGG56" i="4"/>
  <c r="WGF56" i="4"/>
  <c r="WGE56" i="4"/>
  <c r="WGD56" i="4"/>
  <c r="WGC56" i="4"/>
  <c r="WGB56" i="4"/>
  <c r="WGA56" i="4"/>
  <c r="WFZ56" i="4"/>
  <c r="WFY56" i="4"/>
  <c r="WFX56" i="4"/>
  <c r="WFW56" i="4"/>
  <c r="WFV56" i="4"/>
  <c r="WFU56" i="4"/>
  <c r="WFT56" i="4"/>
  <c r="WFS56" i="4"/>
  <c r="WFR56" i="4"/>
  <c r="WFQ56" i="4"/>
  <c r="WFP56" i="4"/>
  <c r="WFO56" i="4"/>
  <c r="WFN56" i="4"/>
  <c r="WFM56" i="4"/>
  <c r="WFL56" i="4"/>
  <c r="WFK56" i="4"/>
  <c r="WFJ56" i="4"/>
  <c r="WFI56" i="4"/>
  <c r="WFH56" i="4"/>
  <c r="WFG56" i="4"/>
  <c r="WFF56" i="4"/>
  <c r="WFE56" i="4"/>
  <c r="WFD56" i="4"/>
  <c r="WFC56" i="4"/>
  <c r="WFB56" i="4"/>
  <c r="WFA56" i="4"/>
  <c r="WEZ56" i="4"/>
  <c r="WEY56" i="4"/>
  <c r="WEX56" i="4"/>
  <c r="WEW56" i="4"/>
  <c r="WEV56" i="4"/>
  <c r="WEU56" i="4"/>
  <c r="WET56" i="4"/>
  <c r="WES56" i="4"/>
  <c r="WER56" i="4"/>
  <c r="WEQ56" i="4"/>
  <c r="WEP56" i="4"/>
  <c r="WEO56" i="4"/>
  <c r="WEN56" i="4"/>
  <c r="WEM56" i="4"/>
  <c r="WEL56" i="4"/>
  <c r="WEK56" i="4"/>
  <c r="WEJ56" i="4"/>
  <c r="WEI56" i="4"/>
  <c r="WEH56" i="4"/>
  <c r="WEG56" i="4"/>
  <c r="WEF56" i="4"/>
  <c r="WEE56" i="4"/>
  <c r="WED56" i="4"/>
  <c r="WEC56" i="4"/>
  <c r="WEB56" i="4"/>
  <c r="WEA56" i="4"/>
  <c r="WDZ56" i="4"/>
  <c r="WDY56" i="4"/>
  <c r="WDX56" i="4"/>
  <c r="WDW56" i="4"/>
  <c r="WDV56" i="4"/>
  <c r="WDU56" i="4"/>
  <c r="WDT56" i="4"/>
  <c r="WDS56" i="4"/>
  <c r="WDR56" i="4"/>
  <c r="WDQ56" i="4"/>
  <c r="WDP56" i="4"/>
  <c r="WDO56" i="4"/>
  <c r="WDN56" i="4"/>
  <c r="WDM56" i="4"/>
  <c r="WDL56" i="4"/>
  <c r="WDK56" i="4"/>
  <c r="WDJ56" i="4"/>
  <c r="WDI56" i="4"/>
  <c r="WDH56" i="4"/>
  <c r="WDG56" i="4"/>
  <c r="WDF56" i="4"/>
  <c r="WDE56" i="4"/>
  <c r="WDD56" i="4"/>
  <c r="WDC56" i="4"/>
  <c r="WDB56" i="4"/>
  <c r="WDA56" i="4"/>
  <c r="WCZ56" i="4"/>
  <c r="WCY56" i="4"/>
  <c r="WCX56" i="4"/>
  <c r="WCW56" i="4"/>
  <c r="WCV56" i="4"/>
  <c r="WCU56" i="4"/>
  <c r="WCT56" i="4"/>
  <c r="WCS56" i="4"/>
  <c r="WCR56" i="4"/>
  <c r="WCQ56" i="4"/>
  <c r="WCP56" i="4"/>
  <c r="WCO56" i="4"/>
  <c r="WCN56" i="4"/>
  <c r="WCM56" i="4"/>
  <c r="WCL56" i="4"/>
  <c r="WCK56" i="4"/>
  <c r="WCJ56" i="4"/>
  <c r="WCI56" i="4"/>
  <c r="WCH56" i="4"/>
  <c r="WCG56" i="4"/>
  <c r="WCF56" i="4"/>
  <c r="WCE56" i="4"/>
  <c r="WCD56" i="4"/>
  <c r="WCC56" i="4"/>
  <c r="WCB56" i="4"/>
  <c r="WCA56" i="4"/>
  <c r="WBZ56" i="4"/>
  <c r="WBY56" i="4"/>
  <c r="WBX56" i="4"/>
  <c r="WBW56" i="4"/>
  <c r="WBV56" i="4"/>
  <c r="WBU56" i="4"/>
  <c r="WBT56" i="4"/>
  <c r="WBS56" i="4"/>
  <c r="WBR56" i="4"/>
  <c r="WBQ56" i="4"/>
  <c r="WBP56" i="4"/>
  <c r="WBO56" i="4"/>
  <c r="WBN56" i="4"/>
  <c r="WBM56" i="4"/>
  <c r="WBL56" i="4"/>
  <c r="WBK56" i="4"/>
  <c r="WBJ56" i="4"/>
  <c r="WBI56" i="4"/>
  <c r="WBH56" i="4"/>
  <c r="WBG56" i="4"/>
  <c r="WBF56" i="4"/>
  <c r="WBE56" i="4"/>
  <c r="WBD56" i="4"/>
  <c r="WBC56" i="4"/>
  <c r="WBB56" i="4"/>
  <c r="WBA56" i="4"/>
  <c r="WAZ56" i="4"/>
  <c r="WAY56" i="4"/>
  <c r="WAX56" i="4"/>
  <c r="WAW56" i="4"/>
  <c r="WAV56" i="4"/>
  <c r="WAU56" i="4"/>
  <c r="WAT56" i="4"/>
  <c r="WAS56" i="4"/>
  <c r="WAR56" i="4"/>
  <c r="WAQ56" i="4"/>
  <c r="WAP56" i="4"/>
  <c r="WAO56" i="4"/>
  <c r="WAN56" i="4"/>
  <c r="WAM56" i="4"/>
  <c r="WAL56" i="4"/>
  <c r="WAK56" i="4"/>
  <c r="WAJ56" i="4"/>
  <c r="WAI56" i="4"/>
  <c r="WAH56" i="4"/>
  <c r="WAG56" i="4"/>
  <c r="WAF56" i="4"/>
  <c r="WAE56" i="4"/>
  <c r="WAD56" i="4"/>
  <c r="WAC56" i="4"/>
  <c r="WAB56" i="4"/>
  <c r="WAA56" i="4"/>
  <c r="VZZ56" i="4"/>
  <c r="VZY56" i="4"/>
  <c r="VZX56" i="4"/>
  <c r="VZW56" i="4"/>
  <c r="VZV56" i="4"/>
  <c r="VZU56" i="4"/>
  <c r="VZT56" i="4"/>
  <c r="VZS56" i="4"/>
  <c r="VZR56" i="4"/>
  <c r="VZQ56" i="4"/>
  <c r="VZP56" i="4"/>
  <c r="VZO56" i="4"/>
  <c r="VZN56" i="4"/>
  <c r="VZM56" i="4"/>
  <c r="VZL56" i="4"/>
  <c r="VZK56" i="4"/>
  <c r="VZJ56" i="4"/>
  <c r="VZI56" i="4"/>
  <c r="VZH56" i="4"/>
  <c r="VZG56" i="4"/>
  <c r="VZF56" i="4"/>
  <c r="VZE56" i="4"/>
  <c r="VZD56" i="4"/>
  <c r="VZC56" i="4"/>
  <c r="VZB56" i="4"/>
  <c r="VZA56" i="4"/>
  <c r="VYZ56" i="4"/>
  <c r="VYY56" i="4"/>
  <c r="VYX56" i="4"/>
  <c r="VYW56" i="4"/>
  <c r="VYV56" i="4"/>
  <c r="VYU56" i="4"/>
  <c r="VYT56" i="4"/>
  <c r="VYS56" i="4"/>
  <c r="VYR56" i="4"/>
  <c r="VYQ56" i="4"/>
  <c r="VYP56" i="4"/>
  <c r="VYO56" i="4"/>
  <c r="VYN56" i="4"/>
  <c r="VYM56" i="4"/>
  <c r="VYL56" i="4"/>
  <c r="VYK56" i="4"/>
  <c r="VYJ56" i="4"/>
  <c r="VYI56" i="4"/>
  <c r="VYH56" i="4"/>
  <c r="VYG56" i="4"/>
  <c r="VYF56" i="4"/>
  <c r="VYE56" i="4"/>
  <c r="VYD56" i="4"/>
  <c r="VYC56" i="4"/>
  <c r="VYB56" i="4"/>
  <c r="VYA56" i="4"/>
  <c r="VXZ56" i="4"/>
  <c r="VXY56" i="4"/>
  <c r="VXX56" i="4"/>
  <c r="VXW56" i="4"/>
  <c r="VXV56" i="4"/>
  <c r="VXU56" i="4"/>
  <c r="VXT56" i="4"/>
  <c r="VXS56" i="4"/>
  <c r="VXR56" i="4"/>
  <c r="VXQ56" i="4"/>
  <c r="VXP56" i="4"/>
  <c r="VXO56" i="4"/>
  <c r="VXN56" i="4"/>
  <c r="VXM56" i="4"/>
  <c r="VXL56" i="4"/>
  <c r="VXK56" i="4"/>
  <c r="VXJ56" i="4"/>
  <c r="VXI56" i="4"/>
  <c r="VXH56" i="4"/>
  <c r="VXG56" i="4"/>
  <c r="VXF56" i="4"/>
  <c r="VXE56" i="4"/>
  <c r="VXD56" i="4"/>
  <c r="VXC56" i="4"/>
  <c r="VXB56" i="4"/>
  <c r="VXA56" i="4"/>
  <c r="VWZ56" i="4"/>
  <c r="VWY56" i="4"/>
  <c r="VWX56" i="4"/>
  <c r="VWW56" i="4"/>
  <c r="VWV56" i="4"/>
  <c r="VWU56" i="4"/>
  <c r="VWT56" i="4"/>
  <c r="VWS56" i="4"/>
  <c r="VWR56" i="4"/>
  <c r="VWQ56" i="4"/>
  <c r="VWP56" i="4"/>
  <c r="VWO56" i="4"/>
  <c r="VWN56" i="4"/>
  <c r="VWM56" i="4"/>
  <c r="VWL56" i="4"/>
  <c r="VWK56" i="4"/>
  <c r="VWJ56" i="4"/>
  <c r="VWI56" i="4"/>
  <c r="VWH56" i="4"/>
  <c r="VWG56" i="4"/>
  <c r="VWF56" i="4"/>
  <c r="VWE56" i="4"/>
  <c r="VWD56" i="4"/>
  <c r="VWC56" i="4"/>
  <c r="VWB56" i="4"/>
  <c r="VWA56" i="4"/>
  <c r="VVZ56" i="4"/>
  <c r="VVY56" i="4"/>
  <c r="VVX56" i="4"/>
  <c r="VVW56" i="4"/>
  <c r="VVV56" i="4"/>
  <c r="VVU56" i="4"/>
  <c r="VVT56" i="4"/>
  <c r="VVS56" i="4"/>
  <c r="VVR56" i="4"/>
  <c r="VVQ56" i="4"/>
  <c r="VVP56" i="4"/>
  <c r="VVO56" i="4"/>
  <c r="VVN56" i="4"/>
  <c r="VVM56" i="4"/>
  <c r="VVL56" i="4"/>
  <c r="VVK56" i="4"/>
  <c r="VVJ56" i="4"/>
  <c r="VVI56" i="4"/>
  <c r="VVH56" i="4"/>
  <c r="VVG56" i="4"/>
  <c r="VVF56" i="4"/>
  <c r="VVE56" i="4"/>
  <c r="VVD56" i="4"/>
  <c r="VVC56" i="4"/>
  <c r="VVB56" i="4"/>
  <c r="VVA56" i="4"/>
  <c r="VUZ56" i="4"/>
  <c r="VUY56" i="4"/>
  <c r="VUX56" i="4"/>
  <c r="VUW56" i="4"/>
  <c r="VUV56" i="4"/>
  <c r="VUU56" i="4"/>
  <c r="VUT56" i="4"/>
  <c r="VUS56" i="4"/>
  <c r="VUR56" i="4"/>
  <c r="VUQ56" i="4"/>
  <c r="VUP56" i="4"/>
  <c r="VUO56" i="4"/>
  <c r="VUN56" i="4"/>
  <c r="VUM56" i="4"/>
  <c r="VUL56" i="4"/>
  <c r="VUK56" i="4"/>
  <c r="VUJ56" i="4"/>
  <c r="VUI56" i="4"/>
  <c r="VUH56" i="4"/>
  <c r="VUG56" i="4"/>
  <c r="VUF56" i="4"/>
  <c r="VUE56" i="4"/>
  <c r="VUD56" i="4"/>
  <c r="VUC56" i="4"/>
  <c r="VUB56" i="4"/>
  <c r="VUA56" i="4"/>
  <c r="VTZ56" i="4"/>
  <c r="VTY56" i="4"/>
  <c r="VTX56" i="4"/>
  <c r="VTW56" i="4"/>
  <c r="VTV56" i="4"/>
  <c r="VTU56" i="4"/>
  <c r="VTT56" i="4"/>
  <c r="VTS56" i="4"/>
  <c r="VTR56" i="4"/>
  <c r="VTQ56" i="4"/>
  <c r="VTP56" i="4"/>
  <c r="VTO56" i="4"/>
  <c r="VTN56" i="4"/>
  <c r="VTM56" i="4"/>
  <c r="VTL56" i="4"/>
  <c r="VTK56" i="4"/>
  <c r="VTJ56" i="4"/>
  <c r="VTI56" i="4"/>
  <c r="VTH56" i="4"/>
  <c r="VTG56" i="4"/>
  <c r="VTF56" i="4"/>
  <c r="VTE56" i="4"/>
  <c r="VTD56" i="4"/>
  <c r="VTC56" i="4"/>
  <c r="VTB56" i="4"/>
  <c r="VTA56" i="4"/>
  <c r="VSZ56" i="4"/>
  <c r="VSY56" i="4"/>
  <c r="VSX56" i="4"/>
  <c r="VSW56" i="4"/>
  <c r="VSV56" i="4"/>
  <c r="VSU56" i="4"/>
  <c r="VST56" i="4"/>
  <c r="VSS56" i="4"/>
  <c r="VSR56" i="4"/>
  <c r="VSQ56" i="4"/>
  <c r="VSP56" i="4"/>
  <c r="VSO56" i="4"/>
  <c r="VSN56" i="4"/>
  <c r="VSM56" i="4"/>
  <c r="VSL56" i="4"/>
  <c r="VSK56" i="4"/>
  <c r="VSJ56" i="4"/>
  <c r="VSI56" i="4"/>
  <c r="VSH56" i="4"/>
  <c r="VSG56" i="4"/>
  <c r="VSF56" i="4"/>
  <c r="VSE56" i="4"/>
  <c r="VSD56" i="4"/>
  <c r="VSC56" i="4"/>
  <c r="VSB56" i="4"/>
  <c r="VSA56" i="4"/>
  <c r="VRZ56" i="4"/>
  <c r="VRY56" i="4"/>
  <c r="VRX56" i="4"/>
  <c r="VRW56" i="4"/>
  <c r="VRV56" i="4"/>
  <c r="VRU56" i="4"/>
  <c r="VRT56" i="4"/>
  <c r="VRS56" i="4"/>
  <c r="VRR56" i="4"/>
  <c r="VRQ56" i="4"/>
  <c r="VRP56" i="4"/>
  <c r="VRO56" i="4"/>
  <c r="VRN56" i="4"/>
  <c r="VRM56" i="4"/>
  <c r="VRL56" i="4"/>
  <c r="VRK56" i="4"/>
  <c r="VRJ56" i="4"/>
  <c r="VRI56" i="4"/>
  <c r="VRH56" i="4"/>
  <c r="VRG56" i="4"/>
  <c r="VRF56" i="4"/>
  <c r="VRE56" i="4"/>
  <c r="VRD56" i="4"/>
  <c r="VRC56" i="4"/>
  <c r="VRB56" i="4"/>
  <c r="VRA56" i="4"/>
  <c r="VQZ56" i="4"/>
  <c r="VQY56" i="4"/>
  <c r="VQX56" i="4"/>
  <c r="VQW56" i="4"/>
  <c r="VQV56" i="4"/>
  <c r="VQU56" i="4"/>
  <c r="VQT56" i="4"/>
  <c r="VQS56" i="4"/>
  <c r="VQR56" i="4"/>
  <c r="VQQ56" i="4"/>
  <c r="VQP56" i="4"/>
  <c r="VQO56" i="4"/>
  <c r="VQN56" i="4"/>
  <c r="VQM56" i="4"/>
  <c r="VQL56" i="4"/>
  <c r="VQK56" i="4"/>
  <c r="VQJ56" i="4"/>
  <c r="VQI56" i="4"/>
  <c r="VQH56" i="4"/>
  <c r="VQG56" i="4"/>
  <c r="VQF56" i="4"/>
  <c r="VQE56" i="4"/>
  <c r="VQD56" i="4"/>
  <c r="VQC56" i="4"/>
  <c r="VQB56" i="4"/>
  <c r="VQA56" i="4"/>
  <c r="VPZ56" i="4"/>
  <c r="VPY56" i="4"/>
  <c r="VPX56" i="4"/>
  <c r="VPW56" i="4"/>
  <c r="VPV56" i="4"/>
  <c r="VPU56" i="4"/>
  <c r="VPT56" i="4"/>
  <c r="VPS56" i="4"/>
  <c r="VPR56" i="4"/>
  <c r="VPQ56" i="4"/>
  <c r="VPP56" i="4"/>
  <c r="VPO56" i="4"/>
  <c r="VPN56" i="4"/>
  <c r="VPM56" i="4"/>
  <c r="VPL56" i="4"/>
  <c r="VPK56" i="4"/>
  <c r="VPJ56" i="4"/>
  <c r="VPI56" i="4"/>
  <c r="VPH56" i="4"/>
  <c r="VPG56" i="4"/>
  <c r="VPF56" i="4"/>
  <c r="VPE56" i="4"/>
  <c r="VPD56" i="4"/>
  <c r="VPC56" i="4"/>
  <c r="VPB56" i="4"/>
  <c r="VPA56" i="4"/>
  <c r="VOZ56" i="4"/>
  <c r="VOY56" i="4"/>
  <c r="VOX56" i="4"/>
  <c r="VOW56" i="4"/>
  <c r="VOV56" i="4"/>
  <c r="VOU56" i="4"/>
  <c r="VOT56" i="4"/>
  <c r="VOS56" i="4"/>
  <c r="VOR56" i="4"/>
  <c r="VOQ56" i="4"/>
  <c r="VOP56" i="4"/>
  <c r="VOO56" i="4"/>
  <c r="VON56" i="4"/>
  <c r="VOM56" i="4"/>
  <c r="VOL56" i="4"/>
  <c r="VOK56" i="4"/>
  <c r="VOJ56" i="4"/>
  <c r="VOI56" i="4"/>
  <c r="VOH56" i="4"/>
  <c r="VOG56" i="4"/>
  <c r="VOF56" i="4"/>
  <c r="VOE56" i="4"/>
  <c r="VOD56" i="4"/>
  <c r="VOC56" i="4"/>
  <c r="VOB56" i="4"/>
  <c r="VOA56" i="4"/>
  <c r="VNZ56" i="4"/>
  <c r="VNY56" i="4"/>
  <c r="VNX56" i="4"/>
  <c r="VNW56" i="4"/>
  <c r="VNV56" i="4"/>
  <c r="VNU56" i="4"/>
  <c r="VNT56" i="4"/>
  <c r="VNS56" i="4"/>
  <c r="VNR56" i="4"/>
  <c r="VNQ56" i="4"/>
  <c r="VNP56" i="4"/>
  <c r="VNO56" i="4"/>
  <c r="VNN56" i="4"/>
  <c r="VNM56" i="4"/>
  <c r="VNL56" i="4"/>
  <c r="VNK56" i="4"/>
  <c r="VNJ56" i="4"/>
  <c r="VNI56" i="4"/>
  <c r="VNH56" i="4"/>
  <c r="VNG56" i="4"/>
  <c r="VNF56" i="4"/>
  <c r="VNE56" i="4"/>
  <c r="VND56" i="4"/>
  <c r="VNC56" i="4"/>
  <c r="VNB56" i="4"/>
  <c r="VNA56" i="4"/>
  <c r="VMZ56" i="4"/>
  <c r="VMY56" i="4"/>
  <c r="VMX56" i="4"/>
  <c r="VMW56" i="4"/>
  <c r="VMV56" i="4"/>
  <c r="VMU56" i="4"/>
  <c r="VMT56" i="4"/>
  <c r="VMS56" i="4"/>
  <c r="VMR56" i="4"/>
  <c r="VMQ56" i="4"/>
  <c r="VMP56" i="4"/>
  <c r="VMO56" i="4"/>
  <c r="VMN56" i="4"/>
  <c r="VMM56" i="4"/>
  <c r="VML56" i="4"/>
  <c r="VMK56" i="4"/>
  <c r="VMJ56" i="4"/>
  <c r="VMI56" i="4"/>
  <c r="VMH56" i="4"/>
  <c r="VMG56" i="4"/>
  <c r="VMF56" i="4"/>
  <c r="VME56" i="4"/>
  <c r="VMD56" i="4"/>
  <c r="VMC56" i="4"/>
  <c r="VMB56" i="4"/>
  <c r="VMA56" i="4"/>
  <c r="VLZ56" i="4"/>
  <c r="VLY56" i="4"/>
  <c r="VLX56" i="4"/>
  <c r="VLW56" i="4"/>
  <c r="VLV56" i="4"/>
  <c r="VLU56" i="4"/>
  <c r="VLT56" i="4"/>
  <c r="VLS56" i="4"/>
  <c r="VLR56" i="4"/>
  <c r="VLQ56" i="4"/>
  <c r="VLP56" i="4"/>
  <c r="VLO56" i="4"/>
  <c r="VLN56" i="4"/>
  <c r="VLM56" i="4"/>
  <c r="VLL56" i="4"/>
  <c r="VLK56" i="4"/>
  <c r="VLJ56" i="4"/>
  <c r="VLI56" i="4"/>
  <c r="VLH56" i="4"/>
  <c r="VLG56" i="4"/>
  <c r="VLF56" i="4"/>
  <c r="VLE56" i="4"/>
  <c r="VLD56" i="4"/>
  <c r="VLC56" i="4"/>
  <c r="VLB56" i="4"/>
  <c r="VLA56" i="4"/>
  <c r="VKZ56" i="4"/>
  <c r="VKY56" i="4"/>
  <c r="VKX56" i="4"/>
  <c r="VKW56" i="4"/>
  <c r="VKV56" i="4"/>
  <c r="VKU56" i="4"/>
  <c r="VKT56" i="4"/>
  <c r="VKS56" i="4"/>
  <c r="VKR56" i="4"/>
  <c r="VKQ56" i="4"/>
  <c r="VKP56" i="4"/>
  <c r="VKO56" i="4"/>
  <c r="VKN56" i="4"/>
  <c r="VKM56" i="4"/>
  <c r="VKL56" i="4"/>
  <c r="VKK56" i="4"/>
  <c r="VKJ56" i="4"/>
  <c r="VKI56" i="4"/>
  <c r="VKH56" i="4"/>
  <c r="VKG56" i="4"/>
  <c r="VKF56" i="4"/>
  <c r="VKE56" i="4"/>
  <c r="VKD56" i="4"/>
  <c r="VKC56" i="4"/>
  <c r="VKB56" i="4"/>
  <c r="VKA56" i="4"/>
  <c r="VJZ56" i="4"/>
  <c r="VJY56" i="4"/>
  <c r="VJX56" i="4"/>
  <c r="VJW56" i="4"/>
  <c r="VJV56" i="4"/>
  <c r="VJU56" i="4"/>
  <c r="VJT56" i="4"/>
  <c r="VJS56" i="4"/>
  <c r="VJR56" i="4"/>
  <c r="VJQ56" i="4"/>
  <c r="VJP56" i="4"/>
  <c r="VJO56" i="4"/>
  <c r="VJN56" i="4"/>
  <c r="VJM56" i="4"/>
  <c r="VJL56" i="4"/>
  <c r="VJK56" i="4"/>
  <c r="VJJ56" i="4"/>
  <c r="VJI56" i="4"/>
  <c r="VJH56" i="4"/>
  <c r="VJG56" i="4"/>
  <c r="VJF56" i="4"/>
  <c r="VJE56" i="4"/>
  <c r="VJD56" i="4"/>
  <c r="VJC56" i="4"/>
  <c r="VJB56" i="4"/>
  <c r="VJA56" i="4"/>
  <c r="VIZ56" i="4"/>
  <c r="VIY56" i="4"/>
  <c r="VIX56" i="4"/>
  <c r="VIW56" i="4"/>
  <c r="VIV56" i="4"/>
  <c r="VIU56" i="4"/>
  <c r="VIT56" i="4"/>
  <c r="VIS56" i="4"/>
  <c r="VIR56" i="4"/>
  <c r="VIQ56" i="4"/>
  <c r="VIP56" i="4"/>
  <c r="VIO56" i="4"/>
  <c r="VIN56" i="4"/>
  <c r="VIM56" i="4"/>
  <c r="VIL56" i="4"/>
  <c r="VIK56" i="4"/>
  <c r="VIJ56" i="4"/>
  <c r="VII56" i="4"/>
  <c r="VIH56" i="4"/>
  <c r="VIG56" i="4"/>
  <c r="VIF56" i="4"/>
  <c r="VIE56" i="4"/>
  <c r="VID56" i="4"/>
  <c r="VIC56" i="4"/>
  <c r="VIB56" i="4"/>
  <c r="VIA56" i="4"/>
  <c r="VHZ56" i="4"/>
  <c r="VHY56" i="4"/>
  <c r="VHX56" i="4"/>
  <c r="VHW56" i="4"/>
  <c r="VHV56" i="4"/>
  <c r="VHU56" i="4"/>
  <c r="VHT56" i="4"/>
  <c r="VHS56" i="4"/>
  <c r="VHR56" i="4"/>
  <c r="VHQ56" i="4"/>
  <c r="VHP56" i="4"/>
  <c r="VHO56" i="4"/>
  <c r="VHN56" i="4"/>
  <c r="VHM56" i="4"/>
  <c r="VHL56" i="4"/>
  <c r="VHK56" i="4"/>
  <c r="VHJ56" i="4"/>
  <c r="VHI56" i="4"/>
  <c r="VHH56" i="4"/>
  <c r="VHG56" i="4"/>
  <c r="VHF56" i="4"/>
  <c r="VHE56" i="4"/>
  <c r="VHD56" i="4"/>
  <c r="VHC56" i="4"/>
  <c r="VHB56" i="4"/>
  <c r="VHA56" i="4"/>
  <c r="VGZ56" i="4"/>
  <c r="VGY56" i="4"/>
  <c r="VGX56" i="4"/>
  <c r="VGW56" i="4"/>
  <c r="VGV56" i="4"/>
  <c r="VGU56" i="4"/>
  <c r="VGT56" i="4"/>
  <c r="VGS56" i="4"/>
  <c r="VGR56" i="4"/>
  <c r="VGQ56" i="4"/>
  <c r="VGP56" i="4"/>
  <c r="VGO56" i="4"/>
  <c r="VGN56" i="4"/>
  <c r="VGM56" i="4"/>
  <c r="VGL56" i="4"/>
  <c r="VGK56" i="4"/>
  <c r="VGJ56" i="4"/>
  <c r="VGI56" i="4"/>
  <c r="VGH56" i="4"/>
  <c r="VGG56" i="4"/>
  <c r="VGF56" i="4"/>
  <c r="VGE56" i="4"/>
  <c r="VGD56" i="4"/>
  <c r="VGC56" i="4"/>
  <c r="VGB56" i="4"/>
  <c r="VGA56" i="4"/>
  <c r="VFZ56" i="4"/>
  <c r="VFY56" i="4"/>
  <c r="VFX56" i="4"/>
  <c r="VFW56" i="4"/>
  <c r="VFV56" i="4"/>
  <c r="VFU56" i="4"/>
  <c r="VFT56" i="4"/>
  <c r="VFS56" i="4"/>
  <c r="VFR56" i="4"/>
  <c r="VFQ56" i="4"/>
  <c r="VFP56" i="4"/>
  <c r="VFO56" i="4"/>
  <c r="VFN56" i="4"/>
  <c r="VFM56" i="4"/>
  <c r="VFL56" i="4"/>
  <c r="VFK56" i="4"/>
  <c r="VFJ56" i="4"/>
  <c r="VFI56" i="4"/>
  <c r="VFH56" i="4"/>
  <c r="VFG56" i="4"/>
  <c r="VFF56" i="4"/>
  <c r="VFE56" i="4"/>
  <c r="VFD56" i="4"/>
  <c r="VFC56" i="4"/>
  <c r="VFB56" i="4"/>
  <c r="VFA56" i="4"/>
  <c r="VEZ56" i="4"/>
  <c r="VEY56" i="4"/>
  <c r="VEX56" i="4"/>
  <c r="VEW56" i="4"/>
  <c r="VEV56" i="4"/>
  <c r="VEU56" i="4"/>
  <c r="VET56" i="4"/>
  <c r="VES56" i="4"/>
  <c r="VER56" i="4"/>
  <c r="VEQ56" i="4"/>
  <c r="VEP56" i="4"/>
  <c r="VEO56" i="4"/>
  <c r="VEN56" i="4"/>
  <c r="VEM56" i="4"/>
  <c r="VEL56" i="4"/>
  <c r="VEK56" i="4"/>
  <c r="VEJ56" i="4"/>
  <c r="VEI56" i="4"/>
  <c r="VEH56" i="4"/>
  <c r="VEG56" i="4"/>
  <c r="VEF56" i="4"/>
  <c r="VEE56" i="4"/>
  <c r="VED56" i="4"/>
  <c r="VEC56" i="4"/>
  <c r="VEB56" i="4"/>
  <c r="VEA56" i="4"/>
  <c r="VDZ56" i="4"/>
  <c r="VDY56" i="4"/>
  <c r="VDX56" i="4"/>
  <c r="VDW56" i="4"/>
  <c r="VDV56" i="4"/>
  <c r="VDU56" i="4"/>
  <c r="VDT56" i="4"/>
  <c r="VDS56" i="4"/>
  <c r="VDR56" i="4"/>
  <c r="VDQ56" i="4"/>
  <c r="VDP56" i="4"/>
  <c r="VDO56" i="4"/>
  <c r="VDN56" i="4"/>
  <c r="VDM56" i="4"/>
  <c r="VDL56" i="4"/>
  <c r="VDK56" i="4"/>
  <c r="VDJ56" i="4"/>
  <c r="VDI56" i="4"/>
  <c r="VDH56" i="4"/>
  <c r="VDG56" i="4"/>
  <c r="VDF56" i="4"/>
  <c r="VDE56" i="4"/>
  <c r="VDD56" i="4"/>
  <c r="VDC56" i="4"/>
  <c r="VDB56" i="4"/>
  <c r="VDA56" i="4"/>
  <c r="VCZ56" i="4"/>
  <c r="VCY56" i="4"/>
  <c r="VCX56" i="4"/>
  <c r="VCW56" i="4"/>
  <c r="VCV56" i="4"/>
  <c r="VCU56" i="4"/>
  <c r="VCT56" i="4"/>
  <c r="VCS56" i="4"/>
  <c r="VCR56" i="4"/>
  <c r="VCQ56" i="4"/>
  <c r="VCP56" i="4"/>
  <c r="VCO56" i="4"/>
  <c r="VCN56" i="4"/>
  <c r="VCM56" i="4"/>
  <c r="VCL56" i="4"/>
  <c r="VCK56" i="4"/>
  <c r="VCJ56" i="4"/>
  <c r="VCI56" i="4"/>
  <c r="VCH56" i="4"/>
  <c r="VCG56" i="4"/>
  <c r="VCF56" i="4"/>
  <c r="VCE56" i="4"/>
  <c r="VCD56" i="4"/>
  <c r="VCC56" i="4"/>
  <c r="VCB56" i="4"/>
  <c r="VCA56" i="4"/>
  <c r="VBZ56" i="4"/>
  <c r="VBY56" i="4"/>
  <c r="VBX56" i="4"/>
  <c r="VBW56" i="4"/>
  <c r="VBV56" i="4"/>
  <c r="VBU56" i="4"/>
  <c r="VBT56" i="4"/>
  <c r="VBS56" i="4"/>
  <c r="VBR56" i="4"/>
  <c r="VBQ56" i="4"/>
  <c r="VBP56" i="4"/>
  <c r="VBO56" i="4"/>
  <c r="VBN56" i="4"/>
  <c r="VBM56" i="4"/>
  <c r="VBL56" i="4"/>
  <c r="VBK56" i="4"/>
  <c r="VBJ56" i="4"/>
  <c r="VBI56" i="4"/>
  <c r="VBH56" i="4"/>
  <c r="VBG56" i="4"/>
  <c r="VBF56" i="4"/>
  <c r="VBE56" i="4"/>
  <c r="VBD56" i="4"/>
  <c r="VBC56" i="4"/>
  <c r="VBB56" i="4"/>
  <c r="VBA56" i="4"/>
  <c r="VAZ56" i="4"/>
  <c r="VAY56" i="4"/>
  <c r="VAX56" i="4"/>
  <c r="VAW56" i="4"/>
  <c r="VAV56" i="4"/>
  <c r="VAU56" i="4"/>
  <c r="VAT56" i="4"/>
  <c r="VAS56" i="4"/>
  <c r="VAR56" i="4"/>
  <c r="VAQ56" i="4"/>
  <c r="VAP56" i="4"/>
  <c r="VAO56" i="4"/>
  <c r="VAN56" i="4"/>
  <c r="VAM56" i="4"/>
  <c r="VAL56" i="4"/>
  <c r="VAK56" i="4"/>
  <c r="VAJ56" i="4"/>
  <c r="VAI56" i="4"/>
  <c r="VAH56" i="4"/>
  <c r="VAG56" i="4"/>
  <c r="VAF56" i="4"/>
  <c r="VAE56" i="4"/>
  <c r="VAD56" i="4"/>
  <c r="VAC56" i="4"/>
  <c r="VAB56" i="4"/>
  <c r="VAA56" i="4"/>
  <c r="UZZ56" i="4"/>
  <c r="UZY56" i="4"/>
  <c r="UZX56" i="4"/>
  <c r="UZW56" i="4"/>
  <c r="UZV56" i="4"/>
  <c r="UZU56" i="4"/>
  <c r="UZT56" i="4"/>
  <c r="UZS56" i="4"/>
  <c r="UZR56" i="4"/>
  <c r="UZQ56" i="4"/>
  <c r="UZP56" i="4"/>
  <c r="UZO56" i="4"/>
  <c r="UZN56" i="4"/>
  <c r="UZM56" i="4"/>
  <c r="UZL56" i="4"/>
  <c r="UZK56" i="4"/>
  <c r="UZJ56" i="4"/>
  <c r="UZI56" i="4"/>
  <c r="UZH56" i="4"/>
  <c r="UZG56" i="4"/>
  <c r="UZF56" i="4"/>
  <c r="UZE56" i="4"/>
  <c r="UZD56" i="4"/>
  <c r="UZC56" i="4"/>
  <c r="UZB56" i="4"/>
  <c r="UZA56" i="4"/>
  <c r="UYZ56" i="4"/>
  <c r="UYY56" i="4"/>
  <c r="UYX56" i="4"/>
  <c r="UYW56" i="4"/>
  <c r="UYV56" i="4"/>
  <c r="UYU56" i="4"/>
  <c r="UYT56" i="4"/>
  <c r="UYS56" i="4"/>
  <c r="UYR56" i="4"/>
  <c r="UYQ56" i="4"/>
  <c r="UYP56" i="4"/>
  <c r="UYO56" i="4"/>
  <c r="UYN56" i="4"/>
  <c r="UYM56" i="4"/>
  <c r="UYL56" i="4"/>
  <c r="UYK56" i="4"/>
  <c r="UYJ56" i="4"/>
  <c r="UYI56" i="4"/>
  <c r="UYH56" i="4"/>
  <c r="UYG56" i="4"/>
  <c r="UYF56" i="4"/>
  <c r="UYE56" i="4"/>
  <c r="UYD56" i="4"/>
  <c r="UYC56" i="4"/>
  <c r="UYB56" i="4"/>
  <c r="UYA56" i="4"/>
  <c r="UXZ56" i="4"/>
  <c r="UXY56" i="4"/>
  <c r="UXX56" i="4"/>
  <c r="UXW56" i="4"/>
  <c r="UXV56" i="4"/>
  <c r="UXU56" i="4"/>
  <c r="UXT56" i="4"/>
  <c r="UXS56" i="4"/>
  <c r="UXR56" i="4"/>
  <c r="UXQ56" i="4"/>
  <c r="UXP56" i="4"/>
  <c r="UXO56" i="4"/>
  <c r="UXN56" i="4"/>
  <c r="UXM56" i="4"/>
  <c r="UXL56" i="4"/>
  <c r="UXK56" i="4"/>
  <c r="UXJ56" i="4"/>
  <c r="UXI56" i="4"/>
  <c r="UXH56" i="4"/>
  <c r="UXG56" i="4"/>
  <c r="UXF56" i="4"/>
  <c r="UXE56" i="4"/>
  <c r="UXD56" i="4"/>
  <c r="UXC56" i="4"/>
  <c r="UXB56" i="4"/>
  <c r="UXA56" i="4"/>
  <c r="UWZ56" i="4"/>
  <c r="UWY56" i="4"/>
  <c r="UWX56" i="4"/>
  <c r="UWW56" i="4"/>
  <c r="UWV56" i="4"/>
  <c r="UWU56" i="4"/>
  <c r="UWT56" i="4"/>
  <c r="UWS56" i="4"/>
  <c r="UWR56" i="4"/>
  <c r="UWQ56" i="4"/>
  <c r="UWP56" i="4"/>
  <c r="UWO56" i="4"/>
  <c r="UWN56" i="4"/>
  <c r="UWM56" i="4"/>
  <c r="UWL56" i="4"/>
  <c r="UWK56" i="4"/>
  <c r="UWJ56" i="4"/>
  <c r="UWI56" i="4"/>
  <c r="UWH56" i="4"/>
  <c r="UWG56" i="4"/>
  <c r="UWF56" i="4"/>
  <c r="UWE56" i="4"/>
  <c r="UWD56" i="4"/>
  <c r="UWC56" i="4"/>
  <c r="UWB56" i="4"/>
  <c r="UWA56" i="4"/>
  <c r="UVZ56" i="4"/>
  <c r="UVY56" i="4"/>
  <c r="UVX56" i="4"/>
  <c r="UVW56" i="4"/>
  <c r="UVV56" i="4"/>
  <c r="UVU56" i="4"/>
  <c r="UVT56" i="4"/>
  <c r="UVS56" i="4"/>
  <c r="UVR56" i="4"/>
  <c r="UVQ56" i="4"/>
  <c r="UVP56" i="4"/>
  <c r="UVO56" i="4"/>
  <c r="UVN56" i="4"/>
  <c r="UVM56" i="4"/>
  <c r="UVL56" i="4"/>
  <c r="UVK56" i="4"/>
  <c r="UVJ56" i="4"/>
  <c r="UVI56" i="4"/>
  <c r="UVH56" i="4"/>
  <c r="UVG56" i="4"/>
  <c r="UVF56" i="4"/>
  <c r="UVE56" i="4"/>
  <c r="UVD56" i="4"/>
  <c r="UVC56" i="4"/>
  <c r="UVB56" i="4"/>
  <c r="UVA56" i="4"/>
  <c r="UUZ56" i="4"/>
  <c r="UUY56" i="4"/>
  <c r="UUX56" i="4"/>
  <c r="UUW56" i="4"/>
  <c r="UUV56" i="4"/>
  <c r="UUU56" i="4"/>
  <c r="UUT56" i="4"/>
  <c r="UUS56" i="4"/>
  <c r="UUR56" i="4"/>
  <c r="UUQ56" i="4"/>
  <c r="UUP56" i="4"/>
  <c r="UUO56" i="4"/>
  <c r="UUN56" i="4"/>
  <c r="UUM56" i="4"/>
  <c r="UUL56" i="4"/>
  <c r="UUK56" i="4"/>
  <c r="UUJ56" i="4"/>
  <c r="UUI56" i="4"/>
  <c r="UUH56" i="4"/>
  <c r="UUG56" i="4"/>
  <c r="UUF56" i="4"/>
  <c r="UUE56" i="4"/>
  <c r="UUD56" i="4"/>
  <c r="UUC56" i="4"/>
  <c r="UUB56" i="4"/>
  <c r="UUA56" i="4"/>
  <c r="UTZ56" i="4"/>
  <c r="UTY56" i="4"/>
  <c r="UTX56" i="4"/>
  <c r="UTW56" i="4"/>
  <c r="UTV56" i="4"/>
  <c r="UTU56" i="4"/>
  <c r="UTT56" i="4"/>
  <c r="UTS56" i="4"/>
  <c r="UTR56" i="4"/>
  <c r="UTQ56" i="4"/>
  <c r="UTP56" i="4"/>
  <c r="UTO56" i="4"/>
  <c r="UTN56" i="4"/>
  <c r="UTM56" i="4"/>
  <c r="UTL56" i="4"/>
  <c r="UTK56" i="4"/>
  <c r="UTJ56" i="4"/>
  <c r="UTI56" i="4"/>
  <c r="UTH56" i="4"/>
  <c r="UTG56" i="4"/>
  <c r="UTF56" i="4"/>
  <c r="UTE56" i="4"/>
  <c r="UTD56" i="4"/>
  <c r="UTC56" i="4"/>
  <c r="UTB56" i="4"/>
  <c r="UTA56" i="4"/>
  <c r="USZ56" i="4"/>
  <c r="USY56" i="4"/>
  <c r="USX56" i="4"/>
  <c r="USW56" i="4"/>
  <c r="USV56" i="4"/>
  <c r="USU56" i="4"/>
  <c r="UST56" i="4"/>
  <c r="USS56" i="4"/>
  <c r="USR56" i="4"/>
  <c r="USQ56" i="4"/>
  <c r="USP56" i="4"/>
  <c r="USO56" i="4"/>
  <c r="USN56" i="4"/>
  <c r="USM56" i="4"/>
  <c r="USL56" i="4"/>
  <c r="USK56" i="4"/>
  <c r="USJ56" i="4"/>
  <c r="USI56" i="4"/>
  <c r="USH56" i="4"/>
  <c r="USG56" i="4"/>
  <c r="USF56" i="4"/>
  <c r="USE56" i="4"/>
  <c r="USD56" i="4"/>
  <c r="USC56" i="4"/>
  <c r="USB56" i="4"/>
  <c r="USA56" i="4"/>
  <c r="URZ56" i="4"/>
  <c r="URY56" i="4"/>
  <c r="URX56" i="4"/>
  <c r="URW56" i="4"/>
  <c r="URV56" i="4"/>
  <c r="URU56" i="4"/>
  <c r="URT56" i="4"/>
  <c r="URS56" i="4"/>
  <c r="URR56" i="4"/>
  <c r="URQ56" i="4"/>
  <c r="URP56" i="4"/>
  <c r="URO56" i="4"/>
  <c r="URN56" i="4"/>
  <c r="URM56" i="4"/>
  <c r="URL56" i="4"/>
  <c r="URK56" i="4"/>
  <c r="URJ56" i="4"/>
  <c r="URI56" i="4"/>
  <c r="URH56" i="4"/>
  <c r="URG56" i="4"/>
  <c r="URF56" i="4"/>
  <c r="URE56" i="4"/>
  <c r="URD56" i="4"/>
  <c r="URC56" i="4"/>
  <c r="URB56" i="4"/>
  <c r="URA56" i="4"/>
  <c r="UQZ56" i="4"/>
  <c r="UQY56" i="4"/>
  <c r="UQX56" i="4"/>
  <c r="UQW56" i="4"/>
  <c r="UQV56" i="4"/>
  <c r="UQU56" i="4"/>
  <c r="UQT56" i="4"/>
  <c r="UQS56" i="4"/>
  <c r="UQR56" i="4"/>
  <c r="UQQ56" i="4"/>
  <c r="UQP56" i="4"/>
  <c r="UQO56" i="4"/>
  <c r="UQN56" i="4"/>
  <c r="UQM56" i="4"/>
  <c r="UQL56" i="4"/>
  <c r="UQK56" i="4"/>
  <c r="UQJ56" i="4"/>
  <c r="UQI56" i="4"/>
  <c r="UQH56" i="4"/>
  <c r="UQG56" i="4"/>
  <c r="UQF56" i="4"/>
  <c r="UQE56" i="4"/>
  <c r="UQD56" i="4"/>
  <c r="UQC56" i="4"/>
  <c r="UQB56" i="4"/>
  <c r="UQA56" i="4"/>
  <c r="UPZ56" i="4"/>
  <c r="UPY56" i="4"/>
  <c r="UPX56" i="4"/>
  <c r="UPW56" i="4"/>
  <c r="UPV56" i="4"/>
  <c r="UPU56" i="4"/>
  <c r="UPT56" i="4"/>
  <c r="UPS56" i="4"/>
  <c r="UPR56" i="4"/>
  <c r="UPQ56" i="4"/>
  <c r="UPP56" i="4"/>
  <c r="UPO56" i="4"/>
  <c r="UPN56" i="4"/>
  <c r="UPM56" i="4"/>
  <c r="UPL56" i="4"/>
  <c r="UPK56" i="4"/>
  <c r="UPJ56" i="4"/>
  <c r="UPI56" i="4"/>
  <c r="UPH56" i="4"/>
  <c r="UPG56" i="4"/>
  <c r="UPF56" i="4"/>
  <c r="UPE56" i="4"/>
  <c r="UPD56" i="4"/>
  <c r="UPC56" i="4"/>
  <c r="UPB56" i="4"/>
  <c r="UPA56" i="4"/>
  <c r="UOZ56" i="4"/>
  <c r="UOY56" i="4"/>
  <c r="UOX56" i="4"/>
  <c r="UOW56" i="4"/>
  <c r="UOV56" i="4"/>
  <c r="UOU56" i="4"/>
  <c r="UOT56" i="4"/>
  <c r="UOS56" i="4"/>
  <c r="UOR56" i="4"/>
  <c r="UOQ56" i="4"/>
  <c r="UOP56" i="4"/>
  <c r="UOO56" i="4"/>
  <c r="UON56" i="4"/>
  <c r="UOM56" i="4"/>
  <c r="UOL56" i="4"/>
  <c r="UOK56" i="4"/>
  <c r="UOJ56" i="4"/>
  <c r="UOI56" i="4"/>
  <c r="UOH56" i="4"/>
  <c r="UOG56" i="4"/>
  <c r="UOF56" i="4"/>
  <c r="UOE56" i="4"/>
  <c r="UOD56" i="4"/>
  <c r="UOC56" i="4"/>
  <c r="UOB56" i="4"/>
  <c r="UOA56" i="4"/>
  <c r="UNZ56" i="4"/>
  <c r="UNY56" i="4"/>
  <c r="UNX56" i="4"/>
  <c r="UNW56" i="4"/>
  <c r="UNV56" i="4"/>
  <c r="UNU56" i="4"/>
  <c r="UNT56" i="4"/>
  <c r="UNS56" i="4"/>
  <c r="UNR56" i="4"/>
  <c r="UNQ56" i="4"/>
  <c r="UNP56" i="4"/>
  <c r="UNO56" i="4"/>
  <c r="UNN56" i="4"/>
  <c r="UNM56" i="4"/>
  <c r="UNL56" i="4"/>
  <c r="UNK56" i="4"/>
  <c r="UNJ56" i="4"/>
  <c r="UNI56" i="4"/>
  <c r="UNH56" i="4"/>
  <c r="UNG56" i="4"/>
  <c r="UNF56" i="4"/>
  <c r="UNE56" i="4"/>
  <c r="UND56" i="4"/>
  <c r="UNC56" i="4"/>
  <c r="UNB56" i="4"/>
  <c r="UNA56" i="4"/>
  <c r="UMZ56" i="4"/>
  <c r="UMY56" i="4"/>
  <c r="UMX56" i="4"/>
  <c r="UMW56" i="4"/>
  <c r="UMV56" i="4"/>
  <c r="UMU56" i="4"/>
  <c r="UMT56" i="4"/>
  <c r="UMS56" i="4"/>
  <c r="UMR56" i="4"/>
  <c r="UMQ56" i="4"/>
  <c r="UMP56" i="4"/>
  <c r="UMO56" i="4"/>
  <c r="UMN56" i="4"/>
  <c r="UMM56" i="4"/>
  <c r="UML56" i="4"/>
  <c r="UMK56" i="4"/>
  <c r="UMJ56" i="4"/>
  <c r="UMI56" i="4"/>
  <c r="UMH56" i="4"/>
  <c r="UMG56" i="4"/>
  <c r="UMF56" i="4"/>
  <c r="UME56" i="4"/>
  <c r="UMD56" i="4"/>
  <c r="UMC56" i="4"/>
  <c r="UMB56" i="4"/>
  <c r="UMA56" i="4"/>
  <c r="ULZ56" i="4"/>
  <c r="ULY56" i="4"/>
  <c r="ULX56" i="4"/>
  <c r="ULW56" i="4"/>
  <c r="ULV56" i="4"/>
  <c r="ULU56" i="4"/>
  <c r="ULT56" i="4"/>
  <c r="ULS56" i="4"/>
  <c r="ULR56" i="4"/>
  <c r="ULQ56" i="4"/>
  <c r="ULP56" i="4"/>
  <c r="ULO56" i="4"/>
  <c r="ULN56" i="4"/>
  <c r="ULM56" i="4"/>
  <c r="ULL56" i="4"/>
  <c r="ULK56" i="4"/>
  <c r="ULJ56" i="4"/>
  <c r="ULI56" i="4"/>
  <c r="ULH56" i="4"/>
  <c r="ULG56" i="4"/>
  <c r="ULF56" i="4"/>
  <c r="ULE56" i="4"/>
  <c r="ULD56" i="4"/>
  <c r="ULC56" i="4"/>
  <c r="ULB56" i="4"/>
  <c r="ULA56" i="4"/>
  <c r="UKZ56" i="4"/>
  <c r="UKY56" i="4"/>
  <c r="UKX56" i="4"/>
  <c r="UKW56" i="4"/>
  <c r="UKV56" i="4"/>
  <c r="UKU56" i="4"/>
  <c r="UKT56" i="4"/>
  <c r="UKS56" i="4"/>
  <c r="UKR56" i="4"/>
  <c r="UKQ56" i="4"/>
  <c r="UKP56" i="4"/>
  <c r="UKO56" i="4"/>
  <c r="UKN56" i="4"/>
  <c r="UKM56" i="4"/>
  <c r="UKL56" i="4"/>
  <c r="UKK56" i="4"/>
  <c r="UKJ56" i="4"/>
  <c r="UKI56" i="4"/>
  <c r="UKH56" i="4"/>
  <c r="UKG56" i="4"/>
  <c r="UKF56" i="4"/>
  <c r="UKE56" i="4"/>
  <c r="UKD56" i="4"/>
  <c r="UKC56" i="4"/>
  <c r="UKB56" i="4"/>
  <c r="UKA56" i="4"/>
  <c r="UJZ56" i="4"/>
  <c r="UJY56" i="4"/>
  <c r="UJX56" i="4"/>
  <c r="UJW56" i="4"/>
  <c r="UJV56" i="4"/>
  <c r="UJU56" i="4"/>
  <c r="UJT56" i="4"/>
  <c r="UJS56" i="4"/>
  <c r="UJR56" i="4"/>
  <c r="UJQ56" i="4"/>
  <c r="UJP56" i="4"/>
  <c r="UJO56" i="4"/>
  <c r="UJN56" i="4"/>
  <c r="UJM56" i="4"/>
  <c r="UJL56" i="4"/>
  <c r="UJK56" i="4"/>
  <c r="UJJ56" i="4"/>
  <c r="UJI56" i="4"/>
  <c r="UJH56" i="4"/>
  <c r="UJG56" i="4"/>
  <c r="UJF56" i="4"/>
  <c r="UJE56" i="4"/>
  <c r="UJD56" i="4"/>
  <c r="UJC56" i="4"/>
  <c r="UJB56" i="4"/>
  <c r="UJA56" i="4"/>
  <c r="UIZ56" i="4"/>
  <c r="UIY56" i="4"/>
  <c r="UIX56" i="4"/>
  <c r="UIW56" i="4"/>
  <c r="UIV56" i="4"/>
  <c r="UIU56" i="4"/>
  <c r="UIT56" i="4"/>
  <c r="UIS56" i="4"/>
  <c r="UIR56" i="4"/>
  <c r="UIQ56" i="4"/>
  <c r="UIP56" i="4"/>
  <c r="UIO56" i="4"/>
  <c r="UIN56" i="4"/>
  <c r="UIM56" i="4"/>
  <c r="UIL56" i="4"/>
  <c r="UIK56" i="4"/>
  <c r="UIJ56" i="4"/>
  <c r="UII56" i="4"/>
  <c r="UIH56" i="4"/>
  <c r="UIG56" i="4"/>
  <c r="UIF56" i="4"/>
  <c r="UIE56" i="4"/>
  <c r="UID56" i="4"/>
  <c r="UIC56" i="4"/>
  <c r="UIB56" i="4"/>
  <c r="UIA56" i="4"/>
  <c r="UHZ56" i="4"/>
  <c r="UHY56" i="4"/>
  <c r="UHX56" i="4"/>
  <c r="UHW56" i="4"/>
  <c r="UHV56" i="4"/>
  <c r="UHU56" i="4"/>
  <c r="UHT56" i="4"/>
  <c r="UHS56" i="4"/>
  <c r="UHR56" i="4"/>
  <c r="UHQ56" i="4"/>
  <c r="UHP56" i="4"/>
  <c r="UHO56" i="4"/>
  <c r="UHN56" i="4"/>
  <c r="UHM56" i="4"/>
  <c r="UHL56" i="4"/>
  <c r="UHK56" i="4"/>
  <c r="UHJ56" i="4"/>
  <c r="UHI56" i="4"/>
  <c r="UHH56" i="4"/>
  <c r="UHG56" i="4"/>
  <c r="UHF56" i="4"/>
  <c r="UHE56" i="4"/>
  <c r="UHD56" i="4"/>
  <c r="UHC56" i="4"/>
  <c r="UHB56" i="4"/>
  <c r="UHA56" i="4"/>
  <c r="UGZ56" i="4"/>
  <c r="UGY56" i="4"/>
  <c r="UGX56" i="4"/>
  <c r="UGW56" i="4"/>
  <c r="UGV56" i="4"/>
  <c r="UGU56" i="4"/>
  <c r="UGT56" i="4"/>
  <c r="UGS56" i="4"/>
  <c r="UGR56" i="4"/>
  <c r="UGQ56" i="4"/>
  <c r="UGP56" i="4"/>
  <c r="UGO56" i="4"/>
  <c r="UGN56" i="4"/>
  <c r="UGM56" i="4"/>
  <c r="UGL56" i="4"/>
  <c r="UGK56" i="4"/>
  <c r="UGJ56" i="4"/>
  <c r="UGI56" i="4"/>
  <c r="UGH56" i="4"/>
  <c r="UGG56" i="4"/>
  <c r="UGF56" i="4"/>
  <c r="UGE56" i="4"/>
  <c r="UGD56" i="4"/>
  <c r="UGC56" i="4"/>
  <c r="UGB56" i="4"/>
  <c r="UGA56" i="4"/>
  <c r="UFZ56" i="4"/>
  <c r="UFY56" i="4"/>
  <c r="UFX56" i="4"/>
  <c r="UFW56" i="4"/>
  <c r="UFV56" i="4"/>
  <c r="UFU56" i="4"/>
  <c r="UFT56" i="4"/>
  <c r="UFS56" i="4"/>
  <c r="UFR56" i="4"/>
  <c r="UFQ56" i="4"/>
  <c r="UFP56" i="4"/>
  <c r="UFO56" i="4"/>
  <c r="UFN56" i="4"/>
  <c r="UFM56" i="4"/>
  <c r="UFL56" i="4"/>
  <c r="UFK56" i="4"/>
  <c r="UFJ56" i="4"/>
  <c r="UFI56" i="4"/>
  <c r="UFH56" i="4"/>
  <c r="UFG56" i="4"/>
  <c r="UFF56" i="4"/>
  <c r="UFE56" i="4"/>
  <c r="UFD56" i="4"/>
  <c r="UFC56" i="4"/>
  <c r="UFB56" i="4"/>
  <c r="UFA56" i="4"/>
  <c r="UEZ56" i="4"/>
  <c r="UEY56" i="4"/>
  <c r="UEX56" i="4"/>
  <c r="UEW56" i="4"/>
  <c r="UEV56" i="4"/>
  <c r="UEU56" i="4"/>
  <c r="UET56" i="4"/>
  <c r="UES56" i="4"/>
  <c r="UER56" i="4"/>
  <c r="UEQ56" i="4"/>
  <c r="UEP56" i="4"/>
  <c r="UEO56" i="4"/>
  <c r="UEN56" i="4"/>
  <c r="UEM56" i="4"/>
  <c r="UEL56" i="4"/>
  <c r="UEK56" i="4"/>
  <c r="UEJ56" i="4"/>
  <c r="UEI56" i="4"/>
  <c r="UEH56" i="4"/>
  <c r="UEG56" i="4"/>
  <c r="UEF56" i="4"/>
  <c r="UEE56" i="4"/>
  <c r="UED56" i="4"/>
  <c r="UEC56" i="4"/>
  <c r="UEB56" i="4"/>
  <c r="UEA56" i="4"/>
  <c r="UDZ56" i="4"/>
  <c r="UDY56" i="4"/>
  <c r="UDX56" i="4"/>
  <c r="UDW56" i="4"/>
  <c r="UDV56" i="4"/>
  <c r="UDU56" i="4"/>
  <c r="UDT56" i="4"/>
  <c r="UDS56" i="4"/>
  <c r="UDR56" i="4"/>
  <c r="UDQ56" i="4"/>
  <c r="UDP56" i="4"/>
  <c r="UDO56" i="4"/>
  <c r="UDN56" i="4"/>
  <c r="UDM56" i="4"/>
  <c r="UDL56" i="4"/>
  <c r="UDK56" i="4"/>
  <c r="UDJ56" i="4"/>
  <c r="UDI56" i="4"/>
  <c r="UDH56" i="4"/>
  <c r="UDG56" i="4"/>
  <c r="UDF56" i="4"/>
  <c r="UDE56" i="4"/>
  <c r="UDD56" i="4"/>
  <c r="UDC56" i="4"/>
  <c r="UDB56" i="4"/>
  <c r="UDA56" i="4"/>
  <c r="UCZ56" i="4"/>
  <c r="UCY56" i="4"/>
  <c r="UCX56" i="4"/>
  <c r="UCW56" i="4"/>
  <c r="UCV56" i="4"/>
  <c r="UCU56" i="4"/>
  <c r="UCT56" i="4"/>
  <c r="UCS56" i="4"/>
  <c r="UCR56" i="4"/>
  <c r="UCQ56" i="4"/>
  <c r="UCP56" i="4"/>
  <c r="UCO56" i="4"/>
  <c r="UCN56" i="4"/>
  <c r="UCM56" i="4"/>
  <c r="UCL56" i="4"/>
  <c r="UCK56" i="4"/>
  <c r="UCJ56" i="4"/>
  <c r="UCI56" i="4"/>
  <c r="UCH56" i="4"/>
  <c r="UCG56" i="4"/>
  <c r="UCF56" i="4"/>
  <c r="UCE56" i="4"/>
  <c r="UCD56" i="4"/>
  <c r="UCC56" i="4"/>
  <c r="UCB56" i="4"/>
  <c r="UCA56" i="4"/>
  <c r="UBZ56" i="4"/>
  <c r="UBY56" i="4"/>
  <c r="UBX56" i="4"/>
  <c r="UBW56" i="4"/>
  <c r="UBV56" i="4"/>
  <c r="UBU56" i="4"/>
  <c r="UBT56" i="4"/>
  <c r="UBS56" i="4"/>
  <c r="UBR56" i="4"/>
  <c r="UBQ56" i="4"/>
  <c r="UBP56" i="4"/>
  <c r="UBO56" i="4"/>
  <c r="UBN56" i="4"/>
  <c r="UBM56" i="4"/>
  <c r="UBL56" i="4"/>
  <c r="UBK56" i="4"/>
  <c r="UBJ56" i="4"/>
  <c r="UBI56" i="4"/>
  <c r="UBH56" i="4"/>
  <c r="UBG56" i="4"/>
  <c r="UBF56" i="4"/>
  <c r="UBE56" i="4"/>
  <c r="UBD56" i="4"/>
  <c r="UBC56" i="4"/>
  <c r="UBB56" i="4"/>
  <c r="UBA56" i="4"/>
  <c r="UAZ56" i="4"/>
  <c r="UAY56" i="4"/>
  <c r="UAX56" i="4"/>
  <c r="UAW56" i="4"/>
  <c r="UAV56" i="4"/>
  <c r="UAU56" i="4"/>
  <c r="UAT56" i="4"/>
  <c r="UAS56" i="4"/>
  <c r="UAR56" i="4"/>
  <c r="UAQ56" i="4"/>
  <c r="UAP56" i="4"/>
  <c r="UAO56" i="4"/>
  <c r="UAN56" i="4"/>
  <c r="UAM56" i="4"/>
  <c r="UAL56" i="4"/>
  <c r="UAK56" i="4"/>
  <c r="UAJ56" i="4"/>
  <c r="UAI56" i="4"/>
  <c r="UAH56" i="4"/>
  <c r="UAG56" i="4"/>
  <c r="UAF56" i="4"/>
  <c r="UAE56" i="4"/>
  <c r="UAD56" i="4"/>
  <c r="UAC56" i="4"/>
  <c r="UAB56" i="4"/>
  <c r="UAA56" i="4"/>
  <c r="TZZ56" i="4"/>
  <c r="TZY56" i="4"/>
  <c r="TZX56" i="4"/>
  <c r="TZW56" i="4"/>
  <c r="TZV56" i="4"/>
  <c r="TZU56" i="4"/>
  <c r="TZT56" i="4"/>
  <c r="TZS56" i="4"/>
  <c r="TZR56" i="4"/>
  <c r="TZQ56" i="4"/>
  <c r="TZP56" i="4"/>
  <c r="TZO56" i="4"/>
  <c r="TZN56" i="4"/>
  <c r="TZM56" i="4"/>
  <c r="TZL56" i="4"/>
  <c r="TZK56" i="4"/>
  <c r="TZJ56" i="4"/>
  <c r="TZI56" i="4"/>
  <c r="TZH56" i="4"/>
  <c r="TZG56" i="4"/>
  <c r="TZF56" i="4"/>
  <c r="TZE56" i="4"/>
  <c r="TZD56" i="4"/>
  <c r="TZC56" i="4"/>
  <c r="TZB56" i="4"/>
  <c r="TZA56" i="4"/>
  <c r="TYZ56" i="4"/>
  <c r="TYY56" i="4"/>
  <c r="TYX56" i="4"/>
  <c r="TYW56" i="4"/>
  <c r="TYV56" i="4"/>
  <c r="TYU56" i="4"/>
  <c r="TYT56" i="4"/>
  <c r="TYS56" i="4"/>
  <c r="TYR56" i="4"/>
  <c r="TYQ56" i="4"/>
  <c r="TYP56" i="4"/>
  <c r="TYO56" i="4"/>
  <c r="TYN56" i="4"/>
  <c r="TYM56" i="4"/>
  <c r="TYL56" i="4"/>
  <c r="TYK56" i="4"/>
  <c r="TYJ56" i="4"/>
  <c r="TYI56" i="4"/>
  <c r="TYH56" i="4"/>
  <c r="TYG56" i="4"/>
  <c r="TYF56" i="4"/>
  <c r="TYE56" i="4"/>
  <c r="TYD56" i="4"/>
  <c r="TYC56" i="4"/>
  <c r="TYB56" i="4"/>
  <c r="TYA56" i="4"/>
  <c r="TXZ56" i="4"/>
  <c r="TXY56" i="4"/>
  <c r="TXX56" i="4"/>
  <c r="TXW56" i="4"/>
  <c r="TXV56" i="4"/>
  <c r="TXU56" i="4"/>
  <c r="TXT56" i="4"/>
  <c r="TXS56" i="4"/>
  <c r="TXR56" i="4"/>
  <c r="TXQ56" i="4"/>
  <c r="TXP56" i="4"/>
  <c r="TXO56" i="4"/>
  <c r="TXN56" i="4"/>
  <c r="TXM56" i="4"/>
  <c r="TXL56" i="4"/>
  <c r="TXK56" i="4"/>
  <c r="TXJ56" i="4"/>
  <c r="TXI56" i="4"/>
  <c r="TXH56" i="4"/>
  <c r="TXG56" i="4"/>
  <c r="TXF56" i="4"/>
  <c r="TXE56" i="4"/>
  <c r="TXD56" i="4"/>
  <c r="TXC56" i="4"/>
  <c r="TXB56" i="4"/>
  <c r="TXA56" i="4"/>
  <c r="TWZ56" i="4"/>
  <c r="TWY56" i="4"/>
  <c r="TWX56" i="4"/>
  <c r="TWW56" i="4"/>
  <c r="TWV56" i="4"/>
  <c r="TWU56" i="4"/>
  <c r="TWT56" i="4"/>
  <c r="TWS56" i="4"/>
  <c r="TWR56" i="4"/>
  <c r="TWQ56" i="4"/>
  <c r="TWP56" i="4"/>
  <c r="TWO56" i="4"/>
  <c r="TWN56" i="4"/>
  <c r="TWM56" i="4"/>
  <c r="TWL56" i="4"/>
  <c r="TWK56" i="4"/>
  <c r="TWJ56" i="4"/>
  <c r="TWI56" i="4"/>
  <c r="TWH56" i="4"/>
  <c r="TWG56" i="4"/>
  <c r="TWF56" i="4"/>
  <c r="TWE56" i="4"/>
  <c r="TWD56" i="4"/>
  <c r="TWC56" i="4"/>
  <c r="TWB56" i="4"/>
  <c r="TWA56" i="4"/>
  <c r="TVZ56" i="4"/>
  <c r="TVY56" i="4"/>
  <c r="TVX56" i="4"/>
  <c r="TVW56" i="4"/>
  <c r="TVV56" i="4"/>
  <c r="TVU56" i="4"/>
  <c r="TVT56" i="4"/>
  <c r="TVS56" i="4"/>
  <c r="TVR56" i="4"/>
  <c r="TVQ56" i="4"/>
  <c r="TVP56" i="4"/>
  <c r="TVO56" i="4"/>
  <c r="TVN56" i="4"/>
  <c r="TVM56" i="4"/>
  <c r="TVL56" i="4"/>
  <c r="TVK56" i="4"/>
  <c r="TVJ56" i="4"/>
  <c r="TVI56" i="4"/>
  <c r="TVH56" i="4"/>
  <c r="TVG56" i="4"/>
  <c r="TVF56" i="4"/>
  <c r="TVE56" i="4"/>
  <c r="TVD56" i="4"/>
  <c r="TVC56" i="4"/>
  <c r="TVB56" i="4"/>
  <c r="TVA56" i="4"/>
  <c r="TUZ56" i="4"/>
  <c r="TUY56" i="4"/>
  <c r="TUX56" i="4"/>
  <c r="TUW56" i="4"/>
  <c r="TUV56" i="4"/>
  <c r="TUU56" i="4"/>
  <c r="TUT56" i="4"/>
  <c r="TUS56" i="4"/>
  <c r="TUR56" i="4"/>
  <c r="TUQ56" i="4"/>
  <c r="TUP56" i="4"/>
  <c r="TUO56" i="4"/>
  <c r="TUN56" i="4"/>
  <c r="TUM56" i="4"/>
  <c r="TUL56" i="4"/>
  <c r="TUK56" i="4"/>
  <c r="TUJ56" i="4"/>
  <c r="TUI56" i="4"/>
  <c r="TUH56" i="4"/>
  <c r="TUG56" i="4"/>
  <c r="TUF56" i="4"/>
  <c r="TUE56" i="4"/>
  <c r="TUD56" i="4"/>
  <c r="TUC56" i="4"/>
  <c r="TUB56" i="4"/>
  <c r="TUA56" i="4"/>
  <c r="TTZ56" i="4"/>
  <c r="TTY56" i="4"/>
  <c r="TTX56" i="4"/>
  <c r="TTW56" i="4"/>
  <c r="TTV56" i="4"/>
  <c r="TTU56" i="4"/>
  <c r="TTT56" i="4"/>
  <c r="TTS56" i="4"/>
  <c r="TTR56" i="4"/>
  <c r="TTQ56" i="4"/>
  <c r="TTP56" i="4"/>
  <c r="TTO56" i="4"/>
  <c r="TTN56" i="4"/>
  <c r="TTM56" i="4"/>
  <c r="TTL56" i="4"/>
  <c r="TTK56" i="4"/>
  <c r="TTJ56" i="4"/>
  <c r="TTI56" i="4"/>
  <c r="TTH56" i="4"/>
  <c r="TTG56" i="4"/>
  <c r="TTF56" i="4"/>
  <c r="TTE56" i="4"/>
  <c r="TTD56" i="4"/>
  <c r="TTC56" i="4"/>
  <c r="TTB56" i="4"/>
  <c r="TTA56" i="4"/>
  <c r="TSZ56" i="4"/>
  <c r="TSY56" i="4"/>
  <c r="TSX56" i="4"/>
  <c r="TSW56" i="4"/>
  <c r="TSV56" i="4"/>
  <c r="TSU56" i="4"/>
  <c r="TST56" i="4"/>
  <c r="TSS56" i="4"/>
  <c r="TSR56" i="4"/>
  <c r="TSQ56" i="4"/>
  <c r="TSP56" i="4"/>
  <c r="TSO56" i="4"/>
  <c r="TSN56" i="4"/>
  <c r="TSM56" i="4"/>
  <c r="TSL56" i="4"/>
  <c r="TSK56" i="4"/>
  <c r="TSJ56" i="4"/>
  <c r="TSI56" i="4"/>
  <c r="TSH56" i="4"/>
  <c r="TSG56" i="4"/>
  <c r="TSF56" i="4"/>
  <c r="TSE56" i="4"/>
  <c r="TSD56" i="4"/>
  <c r="TSC56" i="4"/>
  <c r="TSB56" i="4"/>
  <c r="TSA56" i="4"/>
  <c r="TRZ56" i="4"/>
  <c r="TRY56" i="4"/>
  <c r="TRX56" i="4"/>
  <c r="TRW56" i="4"/>
  <c r="TRV56" i="4"/>
  <c r="TRU56" i="4"/>
  <c r="TRT56" i="4"/>
  <c r="TRS56" i="4"/>
  <c r="TRR56" i="4"/>
  <c r="TRQ56" i="4"/>
  <c r="TRP56" i="4"/>
  <c r="TRO56" i="4"/>
  <c r="TRN56" i="4"/>
  <c r="TRM56" i="4"/>
  <c r="TRL56" i="4"/>
  <c r="TRK56" i="4"/>
  <c r="TRJ56" i="4"/>
  <c r="TRI56" i="4"/>
  <c r="TRH56" i="4"/>
  <c r="TRG56" i="4"/>
  <c r="TRF56" i="4"/>
  <c r="TRE56" i="4"/>
  <c r="TRD56" i="4"/>
  <c r="TRC56" i="4"/>
  <c r="TRB56" i="4"/>
  <c r="TRA56" i="4"/>
  <c r="TQZ56" i="4"/>
  <c r="TQY56" i="4"/>
  <c r="TQX56" i="4"/>
  <c r="TQW56" i="4"/>
  <c r="TQV56" i="4"/>
  <c r="TQU56" i="4"/>
  <c r="TQT56" i="4"/>
  <c r="TQS56" i="4"/>
  <c r="TQR56" i="4"/>
  <c r="TQQ56" i="4"/>
  <c r="TQP56" i="4"/>
  <c r="TQO56" i="4"/>
  <c r="TQN56" i="4"/>
  <c r="TQM56" i="4"/>
  <c r="TQL56" i="4"/>
  <c r="TQK56" i="4"/>
  <c r="TQJ56" i="4"/>
  <c r="TQI56" i="4"/>
  <c r="TQH56" i="4"/>
  <c r="TQG56" i="4"/>
  <c r="TQF56" i="4"/>
  <c r="TQE56" i="4"/>
  <c r="TQD56" i="4"/>
  <c r="TQC56" i="4"/>
  <c r="TQB56" i="4"/>
  <c r="TQA56" i="4"/>
  <c r="TPZ56" i="4"/>
  <c r="TPY56" i="4"/>
  <c r="TPX56" i="4"/>
  <c r="TPW56" i="4"/>
  <c r="TPV56" i="4"/>
  <c r="TPU56" i="4"/>
  <c r="TPT56" i="4"/>
  <c r="TPS56" i="4"/>
  <c r="TPR56" i="4"/>
  <c r="TPQ56" i="4"/>
  <c r="TPP56" i="4"/>
  <c r="TPO56" i="4"/>
  <c r="TPN56" i="4"/>
  <c r="TPM56" i="4"/>
  <c r="TPL56" i="4"/>
  <c r="TPK56" i="4"/>
  <c r="TPJ56" i="4"/>
  <c r="TPI56" i="4"/>
  <c r="TPH56" i="4"/>
  <c r="TPG56" i="4"/>
  <c r="TPF56" i="4"/>
  <c r="TPE56" i="4"/>
  <c r="TPD56" i="4"/>
  <c r="TPC56" i="4"/>
  <c r="TPB56" i="4"/>
  <c r="TPA56" i="4"/>
  <c r="TOZ56" i="4"/>
  <c r="TOY56" i="4"/>
  <c r="TOX56" i="4"/>
  <c r="TOW56" i="4"/>
  <c r="TOV56" i="4"/>
  <c r="TOU56" i="4"/>
  <c r="TOT56" i="4"/>
  <c r="TOS56" i="4"/>
  <c r="TOR56" i="4"/>
  <c r="TOQ56" i="4"/>
  <c r="TOP56" i="4"/>
  <c r="TOO56" i="4"/>
  <c r="TON56" i="4"/>
  <c r="TOM56" i="4"/>
  <c r="TOL56" i="4"/>
  <c r="TOK56" i="4"/>
  <c r="TOJ56" i="4"/>
  <c r="TOI56" i="4"/>
  <c r="TOH56" i="4"/>
  <c r="TOG56" i="4"/>
  <c r="TOF56" i="4"/>
  <c r="TOE56" i="4"/>
  <c r="TOD56" i="4"/>
  <c r="TOC56" i="4"/>
  <c r="TOB56" i="4"/>
  <c r="TOA56" i="4"/>
  <c r="TNZ56" i="4"/>
  <c r="TNY56" i="4"/>
  <c r="TNX56" i="4"/>
  <c r="TNW56" i="4"/>
  <c r="TNV56" i="4"/>
  <c r="TNU56" i="4"/>
  <c r="TNT56" i="4"/>
  <c r="TNS56" i="4"/>
  <c r="TNR56" i="4"/>
  <c r="TNQ56" i="4"/>
  <c r="TNP56" i="4"/>
  <c r="TNO56" i="4"/>
  <c r="TNN56" i="4"/>
  <c r="TNM56" i="4"/>
  <c r="TNL56" i="4"/>
  <c r="TNK56" i="4"/>
  <c r="TNJ56" i="4"/>
  <c r="TNI56" i="4"/>
  <c r="TNH56" i="4"/>
  <c r="TNG56" i="4"/>
  <c r="TNF56" i="4"/>
  <c r="TNE56" i="4"/>
  <c r="TND56" i="4"/>
  <c r="TNC56" i="4"/>
  <c r="TNB56" i="4"/>
  <c r="TNA56" i="4"/>
  <c r="TMZ56" i="4"/>
  <c r="TMY56" i="4"/>
  <c r="TMX56" i="4"/>
  <c r="TMW56" i="4"/>
  <c r="TMV56" i="4"/>
  <c r="TMU56" i="4"/>
  <c r="TMT56" i="4"/>
  <c r="TMS56" i="4"/>
  <c r="TMR56" i="4"/>
  <c r="TMQ56" i="4"/>
  <c r="TMP56" i="4"/>
  <c r="TMO56" i="4"/>
  <c r="TMN56" i="4"/>
  <c r="TMM56" i="4"/>
  <c r="TML56" i="4"/>
  <c r="TMK56" i="4"/>
  <c r="TMJ56" i="4"/>
  <c r="TMI56" i="4"/>
  <c r="TMH56" i="4"/>
  <c r="TMG56" i="4"/>
  <c r="TMF56" i="4"/>
  <c r="TME56" i="4"/>
  <c r="TMD56" i="4"/>
  <c r="TMC56" i="4"/>
  <c r="TMB56" i="4"/>
  <c r="TMA56" i="4"/>
  <c r="TLZ56" i="4"/>
  <c r="TLY56" i="4"/>
  <c r="TLX56" i="4"/>
  <c r="TLW56" i="4"/>
  <c r="TLV56" i="4"/>
  <c r="TLU56" i="4"/>
  <c r="TLT56" i="4"/>
  <c r="TLS56" i="4"/>
  <c r="TLR56" i="4"/>
  <c r="TLQ56" i="4"/>
  <c r="TLP56" i="4"/>
  <c r="TLO56" i="4"/>
  <c r="TLN56" i="4"/>
  <c r="TLM56" i="4"/>
  <c r="TLL56" i="4"/>
  <c r="TLK56" i="4"/>
  <c r="TLJ56" i="4"/>
  <c r="TLI56" i="4"/>
  <c r="TLH56" i="4"/>
  <c r="TLG56" i="4"/>
  <c r="TLF56" i="4"/>
  <c r="TLE56" i="4"/>
  <c r="TLD56" i="4"/>
  <c r="TLC56" i="4"/>
  <c r="TLB56" i="4"/>
  <c r="TLA56" i="4"/>
  <c r="TKZ56" i="4"/>
  <c r="TKY56" i="4"/>
  <c r="TKX56" i="4"/>
  <c r="TKW56" i="4"/>
  <c r="TKV56" i="4"/>
  <c r="TKU56" i="4"/>
  <c r="TKT56" i="4"/>
  <c r="TKS56" i="4"/>
  <c r="TKR56" i="4"/>
  <c r="TKQ56" i="4"/>
  <c r="TKP56" i="4"/>
  <c r="TKO56" i="4"/>
  <c r="TKN56" i="4"/>
  <c r="TKM56" i="4"/>
  <c r="TKL56" i="4"/>
  <c r="TKK56" i="4"/>
  <c r="TKJ56" i="4"/>
  <c r="TKI56" i="4"/>
  <c r="TKH56" i="4"/>
  <c r="TKG56" i="4"/>
  <c r="TKF56" i="4"/>
  <c r="TKE56" i="4"/>
  <c r="TKD56" i="4"/>
  <c r="TKC56" i="4"/>
  <c r="TKB56" i="4"/>
  <c r="TKA56" i="4"/>
  <c r="TJZ56" i="4"/>
  <c r="TJY56" i="4"/>
  <c r="TJX56" i="4"/>
  <c r="TJW56" i="4"/>
  <c r="TJV56" i="4"/>
  <c r="TJU56" i="4"/>
  <c r="TJT56" i="4"/>
  <c r="TJS56" i="4"/>
  <c r="TJR56" i="4"/>
  <c r="TJQ56" i="4"/>
  <c r="TJP56" i="4"/>
  <c r="TJO56" i="4"/>
  <c r="TJN56" i="4"/>
  <c r="TJM56" i="4"/>
  <c r="TJL56" i="4"/>
  <c r="TJK56" i="4"/>
  <c r="TJJ56" i="4"/>
  <c r="TJI56" i="4"/>
  <c r="TJH56" i="4"/>
  <c r="TJG56" i="4"/>
  <c r="TJF56" i="4"/>
  <c r="TJE56" i="4"/>
  <c r="TJD56" i="4"/>
  <c r="TJC56" i="4"/>
  <c r="TJB56" i="4"/>
  <c r="TJA56" i="4"/>
  <c r="TIZ56" i="4"/>
  <c r="TIY56" i="4"/>
  <c r="TIX56" i="4"/>
  <c r="TIW56" i="4"/>
  <c r="TIV56" i="4"/>
  <c r="TIU56" i="4"/>
  <c r="TIT56" i="4"/>
  <c r="TIS56" i="4"/>
  <c r="TIR56" i="4"/>
  <c r="TIQ56" i="4"/>
  <c r="TIP56" i="4"/>
  <c r="TIO56" i="4"/>
  <c r="TIN56" i="4"/>
  <c r="TIM56" i="4"/>
  <c r="TIL56" i="4"/>
  <c r="TIK56" i="4"/>
  <c r="TIJ56" i="4"/>
  <c r="TII56" i="4"/>
  <c r="TIH56" i="4"/>
  <c r="TIG56" i="4"/>
  <c r="TIF56" i="4"/>
  <c r="TIE56" i="4"/>
  <c r="TID56" i="4"/>
  <c r="TIC56" i="4"/>
  <c r="TIB56" i="4"/>
  <c r="TIA56" i="4"/>
  <c r="THZ56" i="4"/>
  <c r="THY56" i="4"/>
  <c r="THX56" i="4"/>
  <c r="THW56" i="4"/>
  <c r="THV56" i="4"/>
  <c r="THU56" i="4"/>
  <c r="THT56" i="4"/>
  <c r="THS56" i="4"/>
  <c r="THR56" i="4"/>
  <c r="THQ56" i="4"/>
  <c r="THP56" i="4"/>
  <c r="THO56" i="4"/>
  <c r="THN56" i="4"/>
  <c r="THM56" i="4"/>
  <c r="THL56" i="4"/>
  <c r="THK56" i="4"/>
  <c r="THJ56" i="4"/>
  <c r="THI56" i="4"/>
  <c r="THH56" i="4"/>
  <c r="THG56" i="4"/>
  <c r="THF56" i="4"/>
  <c r="THE56" i="4"/>
  <c r="THD56" i="4"/>
  <c r="THC56" i="4"/>
  <c r="THB56" i="4"/>
  <c r="THA56" i="4"/>
  <c r="TGZ56" i="4"/>
  <c r="TGY56" i="4"/>
  <c r="TGX56" i="4"/>
  <c r="TGW56" i="4"/>
  <c r="TGV56" i="4"/>
  <c r="TGU56" i="4"/>
  <c r="TGT56" i="4"/>
  <c r="TGS56" i="4"/>
  <c r="TGR56" i="4"/>
  <c r="TGQ56" i="4"/>
  <c r="TGP56" i="4"/>
  <c r="TGO56" i="4"/>
  <c r="TGN56" i="4"/>
  <c r="TGM56" i="4"/>
  <c r="TGL56" i="4"/>
  <c r="TGK56" i="4"/>
  <c r="TGJ56" i="4"/>
  <c r="TGI56" i="4"/>
  <c r="TGH56" i="4"/>
  <c r="TGG56" i="4"/>
  <c r="TGF56" i="4"/>
  <c r="TGE56" i="4"/>
  <c r="TGD56" i="4"/>
  <c r="TGC56" i="4"/>
  <c r="TGB56" i="4"/>
  <c r="TGA56" i="4"/>
  <c r="TFZ56" i="4"/>
  <c r="TFY56" i="4"/>
  <c r="TFX56" i="4"/>
  <c r="TFW56" i="4"/>
  <c r="TFV56" i="4"/>
  <c r="TFU56" i="4"/>
  <c r="TFT56" i="4"/>
  <c r="TFS56" i="4"/>
  <c r="TFR56" i="4"/>
  <c r="TFQ56" i="4"/>
  <c r="TFP56" i="4"/>
  <c r="TFO56" i="4"/>
  <c r="TFN56" i="4"/>
  <c r="TFM56" i="4"/>
  <c r="TFL56" i="4"/>
  <c r="TFK56" i="4"/>
  <c r="TFJ56" i="4"/>
  <c r="TFI56" i="4"/>
  <c r="TFH56" i="4"/>
  <c r="TFG56" i="4"/>
  <c r="TFF56" i="4"/>
  <c r="TFE56" i="4"/>
  <c r="TFD56" i="4"/>
  <c r="TFC56" i="4"/>
  <c r="TFB56" i="4"/>
  <c r="TFA56" i="4"/>
  <c r="TEZ56" i="4"/>
  <c r="TEY56" i="4"/>
  <c r="TEX56" i="4"/>
  <c r="TEW56" i="4"/>
  <c r="TEV56" i="4"/>
  <c r="TEU56" i="4"/>
  <c r="TET56" i="4"/>
  <c r="TES56" i="4"/>
  <c r="TER56" i="4"/>
  <c r="TEQ56" i="4"/>
  <c r="TEP56" i="4"/>
  <c r="TEO56" i="4"/>
  <c r="TEN56" i="4"/>
  <c r="TEM56" i="4"/>
  <c r="TEL56" i="4"/>
  <c r="TEK56" i="4"/>
  <c r="TEJ56" i="4"/>
  <c r="TEI56" i="4"/>
  <c r="TEH56" i="4"/>
  <c r="TEG56" i="4"/>
  <c r="TEF56" i="4"/>
  <c r="TEE56" i="4"/>
  <c r="TED56" i="4"/>
  <c r="TEC56" i="4"/>
  <c r="TEB56" i="4"/>
  <c r="TEA56" i="4"/>
  <c r="TDZ56" i="4"/>
  <c r="TDY56" i="4"/>
  <c r="TDX56" i="4"/>
  <c r="TDW56" i="4"/>
  <c r="TDV56" i="4"/>
  <c r="TDU56" i="4"/>
  <c r="TDT56" i="4"/>
  <c r="TDS56" i="4"/>
  <c r="TDR56" i="4"/>
  <c r="TDQ56" i="4"/>
  <c r="TDP56" i="4"/>
  <c r="TDO56" i="4"/>
  <c r="TDN56" i="4"/>
  <c r="TDM56" i="4"/>
  <c r="TDL56" i="4"/>
  <c r="TDK56" i="4"/>
  <c r="TDJ56" i="4"/>
  <c r="TDI56" i="4"/>
  <c r="TDH56" i="4"/>
  <c r="TDG56" i="4"/>
  <c r="TDF56" i="4"/>
  <c r="TDE56" i="4"/>
  <c r="TDD56" i="4"/>
  <c r="TDC56" i="4"/>
  <c r="TDB56" i="4"/>
  <c r="TDA56" i="4"/>
  <c r="TCZ56" i="4"/>
  <c r="TCY56" i="4"/>
  <c r="TCX56" i="4"/>
  <c r="TCW56" i="4"/>
  <c r="TCV56" i="4"/>
  <c r="TCU56" i="4"/>
  <c r="TCT56" i="4"/>
  <c r="TCS56" i="4"/>
  <c r="TCR56" i="4"/>
  <c r="TCQ56" i="4"/>
  <c r="TCP56" i="4"/>
  <c r="TCO56" i="4"/>
  <c r="TCN56" i="4"/>
  <c r="TCM56" i="4"/>
  <c r="TCL56" i="4"/>
  <c r="TCK56" i="4"/>
  <c r="TCJ56" i="4"/>
  <c r="TCI56" i="4"/>
  <c r="TCH56" i="4"/>
  <c r="TCG56" i="4"/>
  <c r="TCF56" i="4"/>
  <c r="TCE56" i="4"/>
  <c r="TCD56" i="4"/>
  <c r="TCC56" i="4"/>
  <c r="TCB56" i="4"/>
  <c r="TCA56" i="4"/>
  <c r="TBZ56" i="4"/>
  <c r="TBY56" i="4"/>
  <c r="TBX56" i="4"/>
  <c r="TBW56" i="4"/>
  <c r="TBV56" i="4"/>
  <c r="TBU56" i="4"/>
  <c r="TBT56" i="4"/>
  <c r="TBS56" i="4"/>
  <c r="TBR56" i="4"/>
  <c r="TBQ56" i="4"/>
  <c r="TBP56" i="4"/>
  <c r="TBO56" i="4"/>
  <c r="TBN56" i="4"/>
  <c r="TBM56" i="4"/>
  <c r="TBL56" i="4"/>
  <c r="TBK56" i="4"/>
  <c r="TBJ56" i="4"/>
  <c r="TBI56" i="4"/>
  <c r="TBH56" i="4"/>
  <c r="TBG56" i="4"/>
  <c r="TBF56" i="4"/>
  <c r="TBE56" i="4"/>
  <c r="TBD56" i="4"/>
  <c r="TBC56" i="4"/>
  <c r="TBB56" i="4"/>
  <c r="TBA56" i="4"/>
  <c r="TAZ56" i="4"/>
  <c r="TAY56" i="4"/>
  <c r="TAX56" i="4"/>
  <c r="TAW56" i="4"/>
  <c r="TAV56" i="4"/>
  <c r="TAU56" i="4"/>
  <c r="TAT56" i="4"/>
  <c r="TAS56" i="4"/>
  <c r="TAR56" i="4"/>
  <c r="TAQ56" i="4"/>
  <c r="TAP56" i="4"/>
  <c r="TAO56" i="4"/>
  <c r="TAN56" i="4"/>
  <c r="TAM56" i="4"/>
  <c r="TAL56" i="4"/>
  <c r="TAK56" i="4"/>
  <c r="TAJ56" i="4"/>
  <c r="TAI56" i="4"/>
  <c r="TAH56" i="4"/>
  <c r="TAG56" i="4"/>
  <c r="TAF56" i="4"/>
  <c r="TAE56" i="4"/>
  <c r="TAD56" i="4"/>
  <c r="TAC56" i="4"/>
  <c r="TAB56" i="4"/>
  <c r="TAA56" i="4"/>
  <c r="SZZ56" i="4"/>
  <c r="SZY56" i="4"/>
  <c r="SZX56" i="4"/>
  <c r="SZW56" i="4"/>
  <c r="SZV56" i="4"/>
  <c r="SZU56" i="4"/>
  <c r="SZT56" i="4"/>
  <c r="SZS56" i="4"/>
  <c r="SZR56" i="4"/>
  <c r="SZQ56" i="4"/>
  <c r="SZP56" i="4"/>
  <c r="SZO56" i="4"/>
  <c r="SZN56" i="4"/>
  <c r="SZM56" i="4"/>
  <c r="SZL56" i="4"/>
  <c r="SZK56" i="4"/>
  <c r="SZJ56" i="4"/>
  <c r="SZI56" i="4"/>
  <c r="SZH56" i="4"/>
  <c r="SZG56" i="4"/>
  <c r="SZF56" i="4"/>
  <c r="SZE56" i="4"/>
  <c r="SZD56" i="4"/>
  <c r="SZC56" i="4"/>
  <c r="SZB56" i="4"/>
  <c r="SZA56" i="4"/>
  <c r="SYZ56" i="4"/>
  <c r="SYY56" i="4"/>
  <c r="SYX56" i="4"/>
  <c r="SYW56" i="4"/>
  <c r="SYV56" i="4"/>
  <c r="SYU56" i="4"/>
  <c r="SYT56" i="4"/>
  <c r="SYS56" i="4"/>
  <c r="SYR56" i="4"/>
  <c r="SYQ56" i="4"/>
  <c r="SYP56" i="4"/>
  <c r="SYO56" i="4"/>
  <c r="SYN56" i="4"/>
  <c r="SYM56" i="4"/>
  <c r="SYL56" i="4"/>
  <c r="SYK56" i="4"/>
  <c r="SYJ56" i="4"/>
  <c r="SYI56" i="4"/>
  <c r="SYH56" i="4"/>
  <c r="SYG56" i="4"/>
  <c r="SYF56" i="4"/>
  <c r="SYE56" i="4"/>
  <c r="SYD56" i="4"/>
  <c r="SYC56" i="4"/>
  <c r="SYB56" i="4"/>
  <c r="SYA56" i="4"/>
  <c r="SXZ56" i="4"/>
  <c r="SXY56" i="4"/>
  <c r="SXX56" i="4"/>
  <c r="SXW56" i="4"/>
  <c r="SXV56" i="4"/>
  <c r="SXU56" i="4"/>
  <c r="SXT56" i="4"/>
  <c r="SXS56" i="4"/>
  <c r="SXR56" i="4"/>
  <c r="SXQ56" i="4"/>
  <c r="SXP56" i="4"/>
  <c r="SXO56" i="4"/>
  <c r="SXN56" i="4"/>
  <c r="SXM56" i="4"/>
  <c r="SXL56" i="4"/>
  <c r="SXK56" i="4"/>
  <c r="SXJ56" i="4"/>
  <c r="SXI56" i="4"/>
  <c r="SXH56" i="4"/>
  <c r="SXG56" i="4"/>
  <c r="SXF56" i="4"/>
  <c r="SXE56" i="4"/>
  <c r="SXD56" i="4"/>
  <c r="SXC56" i="4"/>
  <c r="SXB56" i="4"/>
  <c r="SXA56" i="4"/>
  <c r="SWZ56" i="4"/>
  <c r="SWY56" i="4"/>
  <c r="SWX56" i="4"/>
  <c r="SWW56" i="4"/>
  <c r="SWV56" i="4"/>
  <c r="SWU56" i="4"/>
  <c r="SWT56" i="4"/>
  <c r="SWS56" i="4"/>
  <c r="SWR56" i="4"/>
  <c r="SWQ56" i="4"/>
  <c r="SWP56" i="4"/>
  <c r="SWO56" i="4"/>
  <c r="SWN56" i="4"/>
  <c r="SWM56" i="4"/>
  <c r="SWL56" i="4"/>
  <c r="SWK56" i="4"/>
  <c r="SWJ56" i="4"/>
  <c r="SWI56" i="4"/>
  <c r="SWH56" i="4"/>
  <c r="SWG56" i="4"/>
  <c r="SWF56" i="4"/>
  <c r="SWE56" i="4"/>
  <c r="SWD56" i="4"/>
  <c r="SWC56" i="4"/>
  <c r="SWB56" i="4"/>
  <c r="SWA56" i="4"/>
  <c r="SVZ56" i="4"/>
  <c r="SVY56" i="4"/>
  <c r="SVX56" i="4"/>
  <c r="SVW56" i="4"/>
  <c r="SVV56" i="4"/>
  <c r="SVU56" i="4"/>
  <c r="SVT56" i="4"/>
  <c r="SVS56" i="4"/>
  <c r="SVR56" i="4"/>
  <c r="SVQ56" i="4"/>
  <c r="SVP56" i="4"/>
  <c r="SVO56" i="4"/>
  <c r="SVN56" i="4"/>
  <c r="SVM56" i="4"/>
  <c r="SVL56" i="4"/>
  <c r="SVK56" i="4"/>
  <c r="SVJ56" i="4"/>
  <c r="SVI56" i="4"/>
  <c r="SVH56" i="4"/>
  <c r="SVG56" i="4"/>
  <c r="SVF56" i="4"/>
  <c r="SVE56" i="4"/>
  <c r="SVD56" i="4"/>
  <c r="SVC56" i="4"/>
  <c r="SVB56" i="4"/>
  <c r="SVA56" i="4"/>
  <c r="SUZ56" i="4"/>
  <c r="SUY56" i="4"/>
  <c r="SUX56" i="4"/>
  <c r="SUW56" i="4"/>
  <c r="SUV56" i="4"/>
  <c r="SUU56" i="4"/>
  <c r="SUT56" i="4"/>
  <c r="SUS56" i="4"/>
  <c r="SUR56" i="4"/>
  <c r="SUQ56" i="4"/>
  <c r="SUP56" i="4"/>
  <c r="SUO56" i="4"/>
  <c r="SUN56" i="4"/>
  <c r="SUM56" i="4"/>
  <c r="SUL56" i="4"/>
  <c r="SUK56" i="4"/>
  <c r="SUJ56" i="4"/>
  <c r="SUI56" i="4"/>
  <c r="SUH56" i="4"/>
  <c r="SUG56" i="4"/>
  <c r="SUF56" i="4"/>
  <c r="SUE56" i="4"/>
  <c r="SUD56" i="4"/>
  <c r="SUC56" i="4"/>
  <c r="SUB56" i="4"/>
  <c r="SUA56" i="4"/>
  <c r="STZ56" i="4"/>
  <c r="STY56" i="4"/>
  <c r="STX56" i="4"/>
  <c r="STW56" i="4"/>
  <c r="STV56" i="4"/>
  <c r="STU56" i="4"/>
  <c r="STT56" i="4"/>
  <c r="STS56" i="4"/>
  <c r="STR56" i="4"/>
  <c r="STQ56" i="4"/>
  <c r="STP56" i="4"/>
  <c r="STO56" i="4"/>
  <c r="STN56" i="4"/>
  <c r="STM56" i="4"/>
  <c r="STL56" i="4"/>
  <c r="STK56" i="4"/>
  <c r="STJ56" i="4"/>
  <c r="STI56" i="4"/>
  <c r="STH56" i="4"/>
  <c r="STG56" i="4"/>
  <c r="STF56" i="4"/>
  <c r="STE56" i="4"/>
  <c r="STD56" i="4"/>
  <c r="STC56" i="4"/>
  <c r="STB56" i="4"/>
  <c r="STA56" i="4"/>
  <c r="SSZ56" i="4"/>
  <c r="SSY56" i="4"/>
  <c r="SSX56" i="4"/>
  <c r="SSW56" i="4"/>
  <c r="SSV56" i="4"/>
  <c r="SSU56" i="4"/>
  <c r="SST56" i="4"/>
  <c r="SSS56" i="4"/>
  <c r="SSR56" i="4"/>
  <c r="SSQ56" i="4"/>
  <c r="SSP56" i="4"/>
  <c r="SSO56" i="4"/>
  <c r="SSN56" i="4"/>
  <c r="SSM56" i="4"/>
  <c r="SSL56" i="4"/>
  <c r="SSK56" i="4"/>
  <c r="SSJ56" i="4"/>
  <c r="SSI56" i="4"/>
  <c r="SSH56" i="4"/>
  <c r="SSG56" i="4"/>
  <c r="SSF56" i="4"/>
  <c r="SSE56" i="4"/>
  <c r="SSD56" i="4"/>
  <c r="SSC56" i="4"/>
  <c r="SSB56" i="4"/>
  <c r="SSA56" i="4"/>
  <c r="SRZ56" i="4"/>
  <c r="SRY56" i="4"/>
  <c r="SRX56" i="4"/>
  <c r="SRW56" i="4"/>
  <c r="SRV56" i="4"/>
  <c r="SRU56" i="4"/>
  <c r="SRT56" i="4"/>
  <c r="SRS56" i="4"/>
  <c r="SRR56" i="4"/>
  <c r="SRQ56" i="4"/>
  <c r="SRP56" i="4"/>
  <c r="SRO56" i="4"/>
  <c r="SRN56" i="4"/>
  <c r="SRM56" i="4"/>
  <c r="SRL56" i="4"/>
  <c r="SRK56" i="4"/>
  <c r="SRJ56" i="4"/>
  <c r="SRI56" i="4"/>
  <c r="SRH56" i="4"/>
  <c r="SRG56" i="4"/>
  <c r="SRF56" i="4"/>
  <c r="SRE56" i="4"/>
  <c r="SRD56" i="4"/>
  <c r="SRC56" i="4"/>
  <c r="SRB56" i="4"/>
  <c r="SRA56" i="4"/>
  <c r="SQZ56" i="4"/>
  <c r="SQY56" i="4"/>
  <c r="SQX56" i="4"/>
  <c r="SQW56" i="4"/>
  <c r="SQV56" i="4"/>
  <c r="SQU56" i="4"/>
  <c r="SQT56" i="4"/>
  <c r="SQS56" i="4"/>
  <c r="SQR56" i="4"/>
  <c r="SQQ56" i="4"/>
  <c r="SQP56" i="4"/>
  <c r="SQO56" i="4"/>
  <c r="SQN56" i="4"/>
  <c r="SQM56" i="4"/>
  <c r="SQL56" i="4"/>
  <c r="SQK56" i="4"/>
  <c r="SQJ56" i="4"/>
  <c r="SQI56" i="4"/>
  <c r="SQH56" i="4"/>
  <c r="SQG56" i="4"/>
  <c r="SQF56" i="4"/>
  <c r="SQE56" i="4"/>
  <c r="SQD56" i="4"/>
  <c r="SQC56" i="4"/>
  <c r="SQB56" i="4"/>
  <c r="SQA56" i="4"/>
  <c r="SPZ56" i="4"/>
  <c r="SPY56" i="4"/>
  <c r="SPX56" i="4"/>
  <c r="SPW56" i="4"/>
  <c r="SPV56" i="4"/>
  <c r="SPU56" i="4"/>
  <c r="SPT56" i="4"/>
  <c r="SPS56" i="4"/>
  <c r="SPR56" i="4"/>
  <c r="SPQ56" i="4"/>
  <c r="SPP56" i="4"/>
  <c r="SPO56" i="4"/>
  <c r="SPN56" i="4"/>
  <c r="SPM56" i="4"/>
  <c r="SPL56" i="4"/>
  <c r="SPK56" i="4"/>
  <c r="SPJ56" i="4"/>
  <c r="SPI56" i="4"/>
  <c r="SPH56" i="4"/>
  <c r="SPG56" i="4"/>
  <c r="SPF56" i="4"/>
  <c r="SPE56" i="4"/>
  <c r="SPD56" i="4"/>
  <c r="SPC56" i="4"/>
  <c r="SPB56" i="4"/>
  <c r="SPA56" i="4"/>
  <c r="SOZ56" i="4"/>
  <c r="SOY56" i="4"/>
  <c r="SOX56" i="4"/>
  <c r="SOW56" i="4"/>
  <c r="SOV56" i="4"/>
  <c r="SOU56" i="4"/>
  <c r="SOT56" i="4"/>
  <c r="SOS56" i="4"/>
  <c r="SOR56" i="4"/>
  <c r="SOQ56" i="4"/>
  <c r="SOP56" i="4"/>
  <c r="SOO56" i="4"/>
  <c r="SON56" i="4"/>
  <c r="SOM56" i="4"/>
  <c r="SOL56" i="4"/>
  <c r="SOK56" i="4"/>
  <c r="SOJ56" i="4"/>
  <c r="SOI56" i="4"/>
  <c r="SOH56" i="4"/>
  <c r="SOG56" i="4"/>
  <c r="SOF56" i="4"/>
  <c r="SOE56" i="4"/>
  <c r="SOD56" i="4"/>
  <c r="SOC56" i="4"/>
  <c r="SOB56" i="4"/>
  <c r="SOA56" i="4"/>
  <c r="SNZ56" i="4"/>
  <c r="SNY56" i="4"/>
  <c r="SNX56" i="4"/>
  <c r="SNW56" i="4"/>
  <c r="SNV56" i="4"/>
  <c r="SNU56" i="4"/>
  <c r="SNT56" i="4"/>
  <c r="SNS56" i="4"/>
  <c r="SNR56" i="4"/>
  <c r="SNQ56" i="4"/>
  <c r="SNP56" i="4"/>
  <c r="SNO56" i="4"/>
  <c r="SNN56" i="4"/>
  <c r="SNM56" i="4"/>
  <c r="SNL56" i="4"/>
  <c r="SNK56" i="4"/>
  <c r="SNJ56" i="4"/>
  <c r="SNI56" i="4"/>
  <c r="SNH56" i="4"/>
  <c r="SNG56" i="4"/>
  <c r="SNF56" i="4"/>
  <c r="SNE56" i="4"/>
  <c r="SND56" i="4"/>
  <c r="SNC56" i="4"/>
  <c r="SNB56" i="4"/>
  <c r="SNA56" i="4"/>
  <c r="SMZ56" i="4"/>
  <c r="SMY56" i="4"/>
  <c r="SMX56" i="4"/>
  <c r="SMW56" i="4"/>
  <c r="SMV56" i="4"/>
  <c r="SMU56" i="4"/>
  <c r="SMT56" i="4"/>
  <c r="SMS56" i="4"/>
  <c r="SMR56" i="4"/>
  <c r="SMQ56" i="4"/>
  <c r="SMP56" i="4"/>
  <c r="SMO56" i="4"/>
  <c r="SMN56" i="4"/>
  <c r="SMM56" i="4"/>
  <c r="SML56" i="4"/>
  <c r="SMK56" i="4"/>
  <c r="SMJ56" i="4"/>
  <c r="SMI56" i="4"/>
  <c r="SMH56" i="4"/>
  <c r="SMG56" i="4"/>
  <c r="SMF56" i="4"/>
  <c r="SME56" i="4"/>
  <c r="SMD56" i="4"/>
  <c r="SMC56" i="4"/>
  <c r="SMB56" i="4"/>
  <c r="SMA56" i="4"/>
  <c r="SLZ56" i="4"/>
  <c r="SLY56" i="4"/>
  <c r="SLX56" i="4"/>
  <c r="SLW56" i="4"/>
  <c r="SLV56" i="4"/>
  <c r="SLU56" i="4"/>
  <c r="SLT56" i="4"/>
  <c r="SLS56" i="4"/>
  <c r="SLR56" i="4"/>
  <c r="SLQ56" i="4"/>
  <c r="SLP56" i="4"/>
  <c r="SLO56" i="4"/>
  <c r="SLN56" i="4"/>
  <c r="SLM56" i="4"/>
  <c r="SLL56" i="4"/>
  <c r="SLK56" i="4"/>
  <c r="SLJ56" i="4"/>
  <c r="SLI56" i="4"/>
  <c r="SLH56" i="4"/>
  <c r="SLG56" i="4"/>
  <c r="SLF56" i="4"/>
  <c r="SLE56" i="4"/>
  <c r="SLD56" i="4"/>
  <c r="SLC56" i="4"/>
  <c r="SLB56" i="4"/>
  <c r="SLA56" i="4"/>
  <c r="SKZ56" i="4"/>
  <c r="SKY56" i="4"/>
  <c r="SKX56" i="4"/>
  <c r="SKW56" i="4"/>
  <c r="SKV56" i="4"/>
  <c r="SKU56" i="4"/>
  <c r="SKT56" i="4"/>
  <c r="SKS56" i="4"/>
  <c r="SKR56" i="4"/>
  <c r="SKQ56" i="4"/>
  <c r="SKP56" i="4"/>
  <c r="SKO56" i="4"/>
  <c r="SKN56" i="4"/>
  <c r="SKM56" i="4"/>
  <c r="SKL56" i="4"/>
  <c r="SKK56" i="4"/>
  <c r="SKJ56" i="4"/>
  <c r="SKI56" i="4"/>
  <c r="SKH56" i="4"/>
  <c r="SKG56" i="4"/>
  <c r="SKF56" i="4"/>
  <c r="SKE56" i="4"/>
  <c r="SKD56" i="4"/>
  <c r="SKC56" i="4"/>
  <c r="SKB56" i="4"/>
  <c r="SKA56" i="4"/>
  <c r="SJZ56" i="4"/>
  <c r="SJY56" i="4"/>
  <c r="SJX56" i="4"/>
  <c r="SJW56" i="4"/>
  <c r="SJV56" i="4"/>
  <c r="SJU56" i="4"/>
  <c r="SJT56" i="4"/>
  <c r="SJS56" i="4"/>
  <c r="SJR56" i="4"/>
  <c r="SJQ56" i="4"/>
  <c r="SJP56" i="4"/>
  <c r="SJO56" i="4"/>
  <c r="SJN56" i="4"/>
  <c r="SJM56" i="4"/>
  <c r="SJL56" i="4"/>
  <c r="SJK56" i="4"/>
  <c r="SJJ56" i="4"/>
  <c r="SJI56" i="4"/>
  <c r="SJH56" i="4"/>
  <c r="SJG56" i="4"/>
  <c r="SJF56" i="4"/>
  <c r="SJE56" i="4"/>
  <c r="SJD56" i="4"/>
  <c r="SJC56" i="4"/>
  <c r="SJB56" i="4"/>
  <c r="SJA56" i="4"/>
  <c r="SIZ56" i="4"/>
  <c r="SIY56" i="4"/>
  <c r="SIX56" i="4"/>
  <c r="SIW56" i="4"/>
  <c r="SIV56" i="4"/>
  <c r="SIU56" i="4"/>
  <c r="SIT56" i="4"/>
  <c r="SIS56" i="4"/>
  <c r="SIR56" i="4"/>
  <c r="SIQ56" i="4"/>
  <c r="SIP56" i="4"/>
  <c r="SIO56" i="4"/>
  <c r="SIN56" i="4"/>
  <c r="SIM56" i="4"/>
  <c r="SIL56" i="4"/>
  <c r="SIK56" i="4"/>
  <c r="SIJ56" i="4"/>
  <c r="SII56" i="4"/>
  <c r="SIH56" i="4"/>
  <c r="SIG56" i="4"/>
  <c r="SIF56" i="4"/>
  <c r="SIE56" i="4"/>
  <c r="SID56" i="4"/>
  <c r="SIC56" i="4"/>
  <c r="SIB56" i="4"/>
  <c r="SIA56" i="4"/>
  <c r="SHZ56" i="4"/>
  <c r="SHY56" i="4"/>
  <c r="SHX56" i="4"/>
  <c r="SHW56" i="4"/>
  <c r="SHV56" i="4"/>
  <c r="SHU56" i="4"/>
  <c r="SHT56" i="4"/>
  <c r="SHS56" i="4"/>
  <c r="SHR56" i="4"/>
  <c r="SHQ56" i="4"/>
  <c r="SHP56" i="4"/>
  <c r="SHO56" i="4"/>
  <c r="SHN56" i="4"/>
  <c r="SHM56" i="4"/>
  <c r="SHL56" i="4"/>
  <c r="SHK56" i="4"/>
  <c r="SHJ56" i="4"/>
  <c r="SHI56" i="4"/>
  <c r="SHH56" i="4"/>
  <c r="SHG56" i="4"/>
  <c r="SHF56" i="4"/>
  <c r="SHE56" i="4"/>
  <c r="SHD56" i="4"/>
  <c r="SHC56" i="4"/>
  <c r="SHB56" i="4"/>
  <c r="SHA56" i="4"/>
  <c r="SGZ56" i="4"/>
  <c r="SGY56" i="4"/>
  <c r="SGX56" i="4"/>
  <c r="SGW56" i="4"/>
  <c r="SGV56" i="4"/>
  <c r="SGU56" i="4"/>
  <c r="SGT56" i="4"/>
  <c r="SGS56" i="4"/>
  <c r="SGR56" i="4"/>
  <c r="SGQ56" i="4"/>
  <c r="SGP56" i="4"/>
  <c r="SGO56" i="4"/>
  <c r="SGN56" i="4"/>
  <c r="SGM56" i="4"/>
  <c r="SGL56" i="4"/>
  <c r="SGK56" i="4"/>
  <c r="SGJ56" i="4"/>
  <c r="SGI56" i="4"/>
  <c r="SGH56" i="4"/>
  <c r="SGG56" i="4"/>
  <c r="SGF56" i="4"/>
  <c r="SGE56" i="4"/>
  <c r="SGD56" i="4"/>
  <c r="SGC56" i="4"/>
  <c r="SGB56" i="4"/>
  <c r="SGA56" i="4"/>
  <c r="SFZ56" i="4"/>
  <c r="SFY56" i="4"/>
  <c r="SFX56" i="4"/>
  <c r="SFW56" i="4"/>
  <c r="SFV56" i="4"/>
  <c r="SFU56" i="4"/>
  <c r="SFT56" i="4"/>
  <c r="SFS56" i="4"/>
  <c r="SFR56" i="4"/>
  <c r="SFQ56" i="4"/>
  <c r="SFP56" i="4"/>
  <c r="SFO56" i="4"/>
  <c r="SFN56" i="4"/>
  <c r="SFM56" i="4"/>
  <c r="SFL56" i="4"/>
  <c r="SFK56" i="4"/>
  <c r="SFJ56" i="4"/>
  <c r="SFI56" i="4"/>
  <c r="SFH56" i="4"/>
  <c r="SFG56" i="4"/>
  <c r="SFF56" i="4"/>
  <c r="SFE56" i="4"/>
  <c r="SFD56" i="4"/>
  <c r="SFC56" i="4"/>
  <c r="SFB56" i="4"/>
  <c r="SFA56" i="4"/>
  <c r="SEZ56" i="4"/>
  <c r="SEY56" i="4"/>
  <c r="SEX56" i="4"/>
  <c r="SEW56" i="4"/>
  <c r="SEV56" i="4"/>
  <c r="SEU56" i="4"/>
  <c r="SET56" i="4"/>
  <c r="SES56" i="4"/>
  <c r="SER56" i="4"/>
  <c r="SEQ56" i="4"/>
  <c r="SEP56" i="4"/>
  <c r="SEO56" i="4"/>
  <c r="SEN56" i="4"/>
  <c r="SEM56" i="4"/>
  <c r="SEL56" i="4"/>
  <c r="SEK56" i="4"/>
  <c r="SEJ56" i="4"/>
  <c r="SEI56" i="4"/>
  <c r="SEH56" i="4"/>
  <c r="SEG56" i="4"/>
  <c r="SEF56" i="4"/>
  <c r="SEE56" i="4"/>
  <c r="SED56" i="4"/>
  <c r="SEC56" i="4"/>
  <c r="SEB56" i="4"/>
  <c r="SEA56" i="4"/>
  <c r="SDZ56" i="4"/>
  <c r="SDY56" i="4"/>
  <c r="SDX56" i="4"/>
  <c r="SDW56" i="4"/>
  <c r="SDV56" i="4"/>
  <c r="SDU56" i="4"/>
  <c r="SDT56" i="4"/>
  <c r="SDS56" i="4"/>
  <c r="SDR56" i="4"/>
  <c r="SDQ56" i="4"/>
  <c r="SDP56" i="4"/>
  <c r="SDO56" i="4"/>
  <c r="SDN56" i="4"/>
  <c r="SDM56" i="4"/>
  <c r="SDL56" i="4"/>
  <c r="SDK56" i="4"/>
  <c r="SDJ56" i="4"/>
  <c r="SDI56" i="4"/>
  <c r="SDH56" i="4"/>
  <c r="SDG56" i="4"/>
  <c r="SDF56" i="4"/>
  <c r="SDE56" i="4"/>
  <c r="SDD56" i="4"/>
  <c r="SDC56" i="4"/>
  <c r="SDB56" i="4"/>
  <c r="SDA56" i="4"/>
  <c r="SCZ56" i="4"/>
  <c r="SCY56" i="4"/>
  <c r="SCX56" i="4"/>
  <c r="SCW56" i="4"/>
  <c r="SCV56" i="4"/>
  <c r="SCU56" i="4"/>
  <c r="SCT56" i="4"/>
  <c r="SCS56" i="4"/>
  <c r="SCR56" i="4"/>
  <c r="SCQ56" i="4"/>
  <c r="SCP56" i="4"/>
  <c r="SCO56" i="4"/>
  <c r="SCN56" i="4"/>
  <c r="SCM56" i="4"/>
  <c r="SCL56" i="4"/>
  <c r="SCK56" i="4"/>
  <c r="SCJ56" i="4"/>
  <c r="SCI56" i="4"/>
  <c r="SCH56" i="4"/>
  <c r="SCG56" i="4"/>
  <c r="SCF56" i="4"/>
  <c r="SCE56" i="4"/>
  <c r="SCD56" i="4"/>
  <c r="SCC56" i="4"/>
  <c r="SCB56" i="4"/>
  <c r="SCA56" i="4"/>
  <c r="SBZ56" i="4"/>
  <c r="SBY56" i="4"/>
  <c r="SBX56" i="4"/>
  <c r="SBW56" i="4"/>
  <c r="SBV56" i="4"/>
  <c r="SBU56" i="4"/>
  <c r="SBT56" i="4"/>
  <c r="SBS56" i="4"/>
  <c r="SBR56" i="4"/>
  <c r="SBQ56" i="4"/>
  <c r="SBP56" i="4"/>
  <c r="SBO56" i="4"/>
  <c r="SBN56" i="4"/>
  <c r="SBM56" i="4"/>
  <c r="SBL56" i="4"/>
  <c r="SBK56" i="4"/>
  <c r="SBJ56" i="4"/>
  <c r="SBI56" i="4"/>
  <c r="SBH56" i="4"/>
  <c r="SBG56" i="4"/>
  <c r="SBF56" i="4"/>
  <c r="SBE56" i="4"/>
  <c r="SBD56" i="4"/>
  <c r="SBC56" i="4"/>
  <c r="SBB56" i="4"/>
  <c r="SBA56" i="4"/>
  <c r="SAZ56" i="4"/>
  <c r="SAY56" i="4"/>
  <c r="SAX56" i="4"/>
  <c r="SAW56" i="4"/>
  <c r="SAV56" i="4"/>
  <c r="SAU56" i="4"/>
  <c r="SAT56" i="4"/>
  <c r="SAS56" i="4"/>
  <c r="SAR56" i="4"/>
  <c r="SAQ56" i="4"/>
  <c r="SAP56" i="4"/>
  <c r="SAO56" i="4"/>
  <c r="SAN56" i="4"/>
  <c r="SAM56" i="4"/>
  <c r="SAL56" i="4"/>
  <c r="SAK56" i="4"/>
  <c r="SAJ56" i="4"/>
  <c r="SAI56" i="4"/>
  <c r="SAH56" i="4"/>
  <c r="SAG56" i="4"/>
  <c r="SAF56" i="4"/>
  <c r="SAE56" i="4"/>
  <c r="SAD56" i="4"/>
  <c r="SAC56" i="4"/>
  <c r="SAB56" i="4"/>
  <c r="SAA56" i="4"/>
  <c r="RZZ56" i="4"/>
  <c r="RZY56" i="4"/>
  <c r="RZX56" i="4"/>
  <c r="RZW56" i="4"/>
  <c r="RZV56" i="4"/>
  <c r="RZU56" i="4"/>
  <c r="RZT56" i="4"/>
  <c r="RZS56" i="4"/>
  <c r="RZR56" i="4"/>
  <c r="RZQ56" i="4"/>
  <c r="RZP56" i="4"/>
  <c r="RZO56" i="4"/>
  <c r="RZN56" i="4"/>
  <c r="RZM56" i="4"/>
  <c r="RZL56" i="4"/>
  <c r="RZK56" i="4"/>
  <c r="RZJ56" i="4"/>
  <c r="RZI56" i="4"/>
  <c r="RZH56" i="4"/>
  <c r="RZG56" i="4"/>
  <c r="RZF56" i="4"/>
  <c r="RZE56" i="4"/>
  <c r="RZD56" i="4"/>
  <c r="RZC56" i="4"/>
  <c r="RZB56" i="4"/>
  <c r="RZA56" i="4"/>
  <c r="RYZ56" i="4"/>
  <c r="RYY56" i="4"/>
  <c r="RYX56" i="4"/>
  <c r="RYW56" i="4"/>
  <c r="RYV56" i="4"/>
  <c r="RYU56" i="4"/>
  <c r="RYT56" i="4"/>
  <c r="RYS56" i="4"/>
  <c r="RYR56" i="4"/>
  <c r="RYQ56" i="4"/>
  <c r="RYP56" i="4"/>
  <c r="RYO56" i="4"/>
  <c r="RYN56" i="4"/>
  <c r="RYM56" i="4"/>
  <c r="RYL56" i="4"/>
  <c r="RYK56" i="4"/>
  <c r="RYJ56" i="4"/>
  <c r="RYI56" i="4"/>
  <c r="RYH56" i="4"/>
  <c r="RYG56" i="4"/>
  <c r="RYF56" i="4"/>
  <c r="RYE56" i="4"/>
  <c r="RYD56" i="4"/>
  <c r="RYC56" i="4"/>
  <c r="RYB56" i="4"/>
  <c r="RYA56" i="4"/>
  <c r="RXZ56" i="4"/>
  <c r="RXY56" i="4"/>
  <c r="RXX56" i="4"/>
  <c r="RXW56" i="4"/>
  <c r="RXV56" i="4"/>
  <c r="RXU56" i="4"/>
  <c r="RXT56" i="4"/>
  <c r="RXS56" i="4"/>
  <c r="RXR56" i="4"/>
  <c r="RXQ56" i="4"/>
  <c r="RXP56" i="4"/>
  <c r="RXO56" i="4"/>
  <c r="RXN56" i="4"/>
  <c r="RXM56" i="4"/>
  <c r="RXL56" i="4"/>
  <c r="RXK56" i="4"/>
  <c r="RXJ56" i="4"/>
  <c r="RXI56" i="4"/>
  <c r="RXH56" i="4"/>
  <c r="RXG56" i="4"/>
  <c r="RXF56" i="4"/>
  <c r="RXE56" i="4"/>
  <c r="RXD56" i="4"/>
  <c r="RXC56" i="4"/>
  <c r="RXB56" i="4"/>
  <c r="RXA56" i="4"/>
  <c r="RWZ56" i="4"/>
  <c r="RWY56" i="4"/>
  <c r="RWX56" i="4"/>
  <c r="RWW56" i="4"/>
  <c r="RWV56" i="4"/>
  <c r="RWU56" i="4"/>
  <c r="RWT56" i="4"/>
  <c r="RWS56" i="4"/>
  <c r="RWR56" i="4"/>
  <c r="RWQ56" i="4"/>
  <c r="RWP56" i="4"/>
  <c r="RWO56" i="4"/>
  <c r="RWN56" i="4"/>
  <c r="RWM56" i="4"/>
  <c r="RWL56" i="4"/>
  <c r="RWK56" i="4"/>
  <c r="RWJ56" i="4"/>
  <c r="RWI56" i="4"/>
  <c r="RWH56" i="4"/>
  <c r="RWG56" i="4"/>
  <c r="RWF56" i="4"/>
  <c r="RWE56" i="4"/>
  <c r="RWD56" i="4"/>
  <c r="RWC56" i="4"/>
  <c r="RWB56" i="4"/>
  <c r="RWA56" i="4"/>
  <c r="RVZ56" i="4"/>
  <c r="RVY56" i="4"/>
  <c r="RVX56" i="4"/>
  <c r="RVW56" i="4"/>
  <c r="RVV56" i="4"/>
  <c r="RVU56" i="4"/>
  <c r="RVT56" i="4"/>
  <c r="RVS56" i="4"/>
  <c r="RVR56" i="4"/>
  <c r="RVQ56" i="4"/>
  <c r="RVP56" i="4"/>
  <c r="RVO56" i="4"/>
  <c r="RVN56" i="4"/>
  <c r="RVM56" i="4"/>
  <c r="RVL56" i="4"/>
  <c r="RVK56" i="4"/>
  <c r="RVJ56" i="4"/>
  <c r="RVI56" i="4"/>
  <c r="RVH56" i="4"/>
  <c r="RVG56" i="4"/>
  <c r="RVF56" i="4"/>
  <c r="RVE56" i="4"/>
  <c r="RVD56" i="4"/>
  <c r="RVC56" i="4"/>
  <c r="RVB56" i="4"/>
  <c r="RVA56" i="4"/>
  <c r="RUZ56" i="4"/>
  <c r="RUY56" i="4"/>
  <c r="RUX56" i="4"/>
  <c r="RUW56" i="4"/>
  <c r="RUV56" i="4"/>
  <c r="RUU56" i="4"/>
  <c r="RUT56" i="4"/>
  <c r="RUS56" i="4"/>
  <c r="RUR56" i="4"/>
  <c r="RUQ56" i="4"/>
  <c r="RUP56" i="4"/>
  <c r="RUO56" i="4"/>
  <c r="RUN56" i="4"/>
  <c r="RUM56" i="4"/>
  <c r="RUL56" i="4"/>
  <c r="RUK56" i="4"/>
  <c r="RUJ56" i="4"/>
  <c r="RUI56" i="4"/>
  <c r="RUH56" i="4"/>
  <c r="RUG56" i="4"/>
  <c r="RUF56" i="4"/>
  <c r="RUE56" i="4"/>
  <c r="RUD56" i="4"/>
  <c r="RUC56" i="4"/>
  <c r="RUB56" i="4"/>
  <c r="RUA56" i="4"/>
  <c r="RTZ56" i="4"/>
  <c r="RTY56" i="4"/>
  <c r="RTX56" i="4"/>
  <c r="RTW56" i="4"/>
  <c r="RTV56" i="4"/>
  <c r="RTU56" i="4"/>
  <c r="RTT56" i="4"/>
  <c r="RTS56" i="4"/>
  <c r="RTR56" i="4"/>
  <c r="RTQ56" i="4"/>
  <c r="RTP56" i="4"/>
  <c r="RTO56" i="4"/>
  <c r="RTN56" i="4"/>
  <c r="RTM56" i="4"/>
  <c r="RTL56" i="4"/>
  <c r="RTK56" i="4"/>
  <c r="RTJ56" i="4"/>
  <c r="RTI56" i="4"/>
  <c r="RTH56" i="4"/>
  <c r="RTG56" i="4"/>
  <c r="RTF56" i="4"/>
  <c r="RTE56" i="4"/>
  <c r="RTD56" i="4"/>
  <c r="RTC56" i="4"/>
  <c r="RTB56" i="4"/>
  <c r="RTA56" i="4"/>
  <c r="RSZ56" i="4"/>
  <c r="RSY56" i="4"/>
  <c r="RSX56" i="4"/>
  <c r="RSW56" i="4"/>
  <c r="RSV56" i="4"/>
  <c r="RSU56" i="4"/>
  <c r="RST56" i="4"/>
  <c r="RSS56" i="4"/>
  <c r="RSR56" i="4"/>
  <c r="RSQ56" i="4"/>
  <c r="RSP56" i="4"/>
  <c r="RSO56" i="4"/>
  <c r="RSN56" i="4"/>
  <c r="RSM56" i="4"/>
  <c r="RSL56" i="4"/>
  <c r="RSK56" i="4"/>
  <c r="RSJ56" i="4"/>
  <c r="RSI56" i="4"/>
  <c r="RSH56" i="4"/>
  <c r="RSG56" i="4"/>
  <c r="RSF56" i="4"/>
  <c r="RSE56" i="4"/>
  <c r="RSD56" i="4"/>
  <c r="RSC56" i="4"/>
  <c r="RSB56" i="4"/>
  <c r="RSA56" i="4"/>
  <c r="RRZ56" i="4"/>
  <c r="RRY56" i="4"/>
  <c r="RRX56" i="4"/>
  <c r="RRW56" i="4"/>
  <c r="RRV56" i="4"/>
  <c r="RRU56" i="4"/>
  <c r="RRT56" i="4"/>
  <c r="RRS56" i="4"/>
  <c r="RRR56" i="4"/>
  <c r="RRQ56" i="4"/>
  <c r="RRP56" i="4"/>
  <c r="RRO56" i="4"/>
  <c r="RRN56" i="4"/>
  <c r="RRM56" i="4"/>
  <c r="RRL56" i="4"/>
  <c r="RRK56" i="4"/>
  <c r="RRJ56" i="4"/>
  <c r="RRI56" i="4"/>
  <c r="RRH56" i="4"/>
  <c r="RRG56" i="4"/>
  <c r="RRF56" i="4"/>
  <c r="RRE56" i="4"/>
  <c r="RRD56" i="4"/>
  <c r="RRC56" i="4"/>
  <c r="RRB56" i="4"/>
  <c r="RRA56" i="4"/>
  <c r="RQZ56" i="4"/>
  <c r="RQY56" i="4"/>
  <c r="RQX56" i="4"/>
  <c r="RQW56" i="4"/>
  <c r="RQV56" i="4"/>
  <c r="RQU56" i="4"/>
  <c r="RQT56" i="4"/>
  <c r="RQS56" i="4"/>
  <c r="RQR56" i="4"/>
  <c r="RQQ56" i="4"/>
  <c r="RQP56" i="4"/>
  <c r="RQO56" i="4"/>
  <c r="RQN56" i="4"/>
  <c r="RQM56" i="4"/>
  <c r="RQL56" i="4"/>
  <c r="RQK56" i="4"/>
  <c r="RQJ56" i="4"/>
  <c r="RQI56" i="4"/>
  <c r="RQH56" i="4"/>
  <c r="RQG56" i="4"/>
  <c r="RQF56" i="4"/>
  <c r="RQE56" i="4"/>
  <c r="RQD56" i="4"/>
  <c r="RQC56" i="4"/>
  <c r="RQB56" i="4"/>
  <c r="RQA56" i="4"/>
  <c r="RPZ56" i="4"/>
  <c r="RPY56" i="4"/>
  <c r="RPX56" i="4"/>
  <c r="RPW56" i="4"/>
  <c r="RPV56" i="4"/>
  <c r="RPU56" i="4"/>
  <c r="RPT56" i="4"/>
  <c r="RPS56" i="4"/>
  <c r="RPR56" i="4"/>
  <c r="RPQ56" i="4"/>
  <c r="RPP56" i="4"/>
  <c r="RPO56" i="4"/>
  <c r="RPN56" i="4"/>
  <c r="RPM56" i="4"/>
  <c r="RPL56" i="4"/>
  <c r="RPK56" i="4"/>
  <c r="RPJ56" i="4"/>
  <c r="RPI56" i="4"/>
  <c r="RPH56" i="4"/>
  <c r="RPG56" i="4"/>
  <c r="RPF56" i="4"/>
  <c r="RPE56" i="4"/>
  <c r="RPD56" i="4"/>
  <c r="RPC56" i="4"/>
  <c r="RPB56" i="4"/>
  <c r="RPA56" i="4"/>
  <c r="ROZ56" i="4"/>
  <c r="ROY56" i="4"/>
  <c r="ROX56" i="4"/>
  <c r="ROW56" i="4"/>
  <c r="ROV56" i="4"/>
  <c r="ROU56" i="4"/>
  <c r="ROT56" i="4"/>
  <c r="ROS56" i="4"/>
  <c r="ROR56" i="4"/>
  <c r="ROQ56" i="4"/>
  <c r="ROP56" i="4"/>
  <c r="ROO56" i="4"/>
  <c r="RON56" i="4"/>
  <c r="ROM56" i="4"/>
  <c r="ROL56" i="4"/>
  <c r="ROK56" i="4"/>
  <c r="ROJ56" i="4"/>
  <c r="ROI56" i="4"/>
  <c r="ROH56" i="4"/>
  <c r="ROG56" i="4"/>
  <c r="ROF56" i="4"/>
  <c r="ROE56" i="4"/>
  <c r="ROD56" i="4"/>
  <c r="ROC56" i="4"/>
  <c r="ROB56" i="4"/>
  <c r="ROA56" i="4"/>
  <c r="RNZ56" i="4"/>
  <c r="RNY56" i="4"/>
  <c r="RNX56" i="4"/>
  <c r="RNW56" i="4"/>
  <c r="RNV56" i="4"/>
  <c r="RNU56" i="4"/>
  <c r="RNT56" i="4"/>
  <c r="RNS56" i="4"/>
  <c r="RNR56" i="4"/>
  <c r="RNQ56" i="4"/>
  <c r="RNP56" i="4"/>
  <c r="RNO56" i="4"/>
  <c r="RNN56" i="4"/>
  <c r="RNM56" i="4"/>
  <c r="RNL56" i="4"/>
  <c r="RNK56" i="4"/>
  <c r="RNJ56" i="4"/>
  <c r="RNI56" i="4"/>
  <c r="RNH56" i="4"/>
  <c r="RNG56" i="4"/>
  <c r="RNF56" i="4"/>
  <c r="RNE56" i="4"/>
  <c r="RND56" i="4"/>
  <c r="RNC56" i="4"/>
  <c r="RNB56" i="4"/>
  <c r="RNA56" i="4"/>
  <c r="RMZ56" i="4"/>
  <c r="RMY56" i="4"/>
  <c r="RMX56" i="4"/>
  <c r="RMW56" i="4"/>
  <c r="RMV56" i="4"/>
  <c r="RMU56" i="4"/>
  <c r="RMT56" i="4"/>
  <c r="RMS56" i="4"/>
  <c r="RMR56" i="4"/>
  <c r="RMQ56" i="4"/>
  <c r="RMP56" i="4"/>
  <c r="RMO56" i="4"/>
  <c r="RMN56" i="4"/>
  <c r="RMM56" i="4"/>
  <c r="RML56" i="4"/>
  <c r="RMK56" i="4"/>
  <c r="RMJ56" i="4"/>
  <c r="RMI56" i="4"/>
  <c r="RMH56" i="4"/>
  <c r="RMG56" i="4"/>
  <c r="RMF56" i="4"/>
  <c r="RME56" i="4"/>
  <c r="RMD56" i="4"/>
  <c r="RMC56" i="4"/>
  <c r="RMB56" i="4"/>
  <c r="RMA56" i="4"/>
  <c r="RLZ56" i="4"/>
  <c r="RLY56" i="4"/>
  <c r="RLX56" i="4"/>
  <c r="RLW56" i="4"/>
  <c r="RLV56" i="4"/>
  <c r="RLU56" i="4"/>
  <c r="RLT56" i="4"/>
  <c r="RLS56" i="4"/>
  <c r="RLR56" i="4"/>
  <c r="RLQ56" i="4"/>
  <c r="RLP56" i="4"/>
  <c r="RLO56" i="4"/>
  <c r="RLN56" i="4"/>
  <c r="RLM56" i="4"/>
  <c r="RLL56" i="4"/>
  <c r="RLK56" i="4"/>
  <c r="RLJ56" i="4"/>
  <c r="RLI56" i="4"/>
  <c r="RLH56" i="4"/>
  <c r="RLG56" i="4"/>
  <c r="RLF56" i="4"/>
  <c r="RLE56" i="4"/>
  <c r="RLD56" i="4"/>
  <c r="RLC56" i="4"/>
  <c r="RLB56" i="4"/>
  <c r="RLA56" i="4"/>
  <c r="RKZ56" i="4"/>
  <c r="RKY56" i="4"/>
  <c r="RKX56" i="4"/>
  <c r="RKW56" i="4"/>
  <c r="RKV56" i="4"/>
  <c r="RKU56" i="4"/>
  <c r="RKT56" i="4"/>
  <c r="RKS56" i="4"/>
  <c r="RKR56" i="4"/>
  <c r="RKQ56" i="4"/>
  <c r="RKP56" i="4"/>
  <c r="RKO56" i="4"/>
  <c r="RKN56" i="4"/>
  <c r="RKM56" i="4"/>
  <c r="RKL56" i="4"/>
  <c r="RKK56" i="4"/>
  <c r="RKJ56" i="4"/>
  <c r="RKI56" i="4"/>
  <c r="RKH56" i="4"/>
  <c r="RKG56" i="4"/>
  <c r="RKF56" i="4"/>
  <c r="RKE56" i="4"/>
  <c r="RKD56" i="4"/>
  <c r="RKC56" i="4"/>
  <c r="RKB56" i="4"/>
  <c r="RKA56" i="4"/>
  <c r="RJZ56" i="4"/>
  <c r="RJY56" i="4"/>
  <c r="RJX56" i="4"/>
  <c r="RJW56" i="4"/>
  <c r="RJV56" i="4"/>
  <c r="RJU56" i="4"/>
  <c r="RJT56" i="4"/>
  <c r="RJS56" i="4"/>
  <c r="RJR56" i="4"/>
  <c r="RJQ56" i="4"/>
  <c r="RJP56" i="4"/>
  <c r="RJO56" i="4"/>
  <c r="RJN56" i="4"/>
  <c r="RJM56" i="4"/>
  <c r="RJL56" i="4"/>
  <c r="RJK56" i="4"/>
  <c r="RJJ56" i="4"/>
  <c r="RJI56" i="4"/>
  <c r="RJH56" i="4"/>
  <c r="RJG56" i="4"/>
  <c r="RJF56" i="4"/>
  <c r="RJE56" i="4"/>
  <c r="RJD56" i="4"/>
  <c r="RJC56" i="4"/>
  <c r="RJB56" i="4"/>
  <c r="RJA56" i="4"/>
  <c r="RIZ56" i="4"/>
  <c r="RIY56" i="4"/>
  <c r="RIX56" i="4"/>
  <c r="RIW56" i="4"/>
  <c r="RIV56" i="4"/>
  <c r="RIU56" i="4"/>
  <c r="RIT56" i="4"/>
  <c r="RIS56" i="4"/>
  <c r="RIR56" i="4"/>
  <c r="RIQ56" i="4"/>
  <c r="RIP56" i="4"/>
  <c r="RIO56" i="4"/>
  <c r="RIN56" i="4"/>
  <c r="RIM56" i="4"/>
  <c r="RIL56" i="4"/>
  <c r="RIK56" i="4"/>
  <c r="RIJ56" i="4"/>
  <c r="RII56" i="4"/>
  <c r="RIH56" i="4"/>
  <c r="RIG56" i="4"/>
  <c r="RIF56" i="4"/>
  <c r="RIE56" i="4"/>
  <c r="RID56" i="4"/>
  <c r="RIC56" i="4"/>
  <c r="RIB56" i="4"/>
  <c r="RIA56" i="4"/>
  <c r="RHZ56" i="4"/>
  <c r="RHY56" i="4"/>
  <c r="RHX56" i="4"/>
  <c r="RHW56" i="4"/>
  <c r="RHV56" i="4"/>
  <c r="RHU56" i="4"/>
  <c r="RHT56" i="4"/>
  <c r="RHS56" i="4"/>
  <c r="RHR56" i="4"/>
  <c r="RHQ56" i="4"/>
  <c r="RHP56" i="4"/>
  <c r="RHO56" i="4"/>
  <c r="RHN56" i="4"/>
  <c r="RHM56" i="4"/>
  <c r="RHL56" i="4"/>
  <c r="RHK56" i="4"/>
  <c r="RHJ56" i="4"/>
  <c r="RHI56" i="4"/>
  <c r="RHH56" i="4"/>
  <c r="RHG56" i="4"/>
  <c r="RHF56" i="4"/>
  <c r="RHE56" i="4"/>
  <c r="RHD56" i="4"/>
  <c r="RHC56" i="4"/>
  <c r="RHB56" i="4"/>
  <c r="RHA56" i="4"/>
  <c r="RGZ56" i="4"/>
  <c r="RGY56" i="4"/>
  <c r="RGX56" i="4"/>
  <c r="RGW56" i="4"/>
  <c r="RGV56" i="4"/>
  <c r="RGU56" i="4"/>
  <c r="RGT56" i="4"/>
  <c r="RGS56" i="4"/>
  <c r="RGR56" i="4"/>
  <c r="RGQ56" i="4"/>
  <c r="RGP56" i="4"/>
  <c r="RGO56" i="4"/>
  <c r="RGN56" i="4"/>
  <c r="RGM56" i="4"/>
  <c r="RGL56" i="4"/>
  <c r="RGK56" i="4"/>
  <c r="RGJ56" i="4"/>
  <c r="RGI56" i="4"/>
  <c r="RGH56" i="4"/>
  <c r="RGG56" i="4"/>
  <c r="RGF56" i="4"/>
  <c r="RGE56" i="4"/>
  <c r="RGD56" i="4"/>
  <c r="RGC56" i="4"/>
  <c r="RGB56" i="4"/>
  <c r="RGA56" i="4"/>
  <c r="RFZ56" i="4"/>
  <c r="RFY56" i="4"/>
  <c r="RFX56" i="4"/>
  <c r="RFW56" i="4"/>
  <c r="RFV56" i="4"/>
  <c r="RFU56" i="4"/>
  <c r="RFT56" i="4"/>
  <c r="RFS56" i="4"/>
  <c r="RFR56" i="4"/>
  <c r="RFQ56" i="4"/>
  <c r="RFP56" i="4"/>
  <c r="RFO56" i="4"/>
  <c r="RFN56" i="4"/>
  <c r="RFM56" i="4"/>
  <c r="RFL56" i="4"/>
  <c r="RFK56" i="4"/>
  <c r="RFJ56" i="4"/>
  <c r="RFI56" i="4"/>
  <c r="RFH56" i="4"/>
  <c r="RFG56" i="4"/>
  <c r="RFF56" i="4"/>
  <c r="RFE56" i="4"/>
  <c r="RFD56" i="4"/>
  <c r="RFC56" i="4"/>
  <c r="RFB56" i="4"/>
  <c r="RFA56" i="4"/>
  <c r="REZ56" i="4"/>
  <c r="REY56" i="4"/>
  <c r="REX56" i="4"/>
  <c r="REW56" i="4"/>
  <c r="REV56" i="4"/>
  <c r="REU56" i="4"/>
  <c r="RET56" i="4"/>
  <c r="RES56" i="4"/>
  <c r="RER56" i="4"/>
  <c r="REQ56" i="4"/>
  <c r="REP56" i="4"/>
  <c r="REO56" i="4"/>
  <c r="REN56" i="4"/>
  <c r="REM56" i="4"/>
  <c r="REL56" i="4"/>
  <c r="REK56" i="4"/>
  <c r="REJ56" i="4"/>
  <c r="REI56" i="4"/>
  <c r="REH56" i="4"/>
  <c r="REG56" i="4"/>
  <c r="REF56" i="4"/>
  <c r="REE56" i="4"/>
  <c r="RED56" i="4"/>
  <c r="REC56" i="4"/>
  <c r="REB56" i="4"/>
  <c r="REA56" i="4"/>
  <c r="RDZ56" i="4"/>
  <c r="RDY56" i="4"/>
  <c r="RDX56" i="4"/>
  <c r="RDW56" i="4"/>
  <c r="RDV56" i="4"/>
  <c r="RDU56" i="4"/>
  <c r="RDT56" i="4"/>
  <c r="RDS56" i="4"/>
  <c r="RDR56" i="4"/>
  <c r="RDQ56" i="4"/>
  <c r="RDP56" i="4"/>
  <c r="RDO56" i="4"/>
  <c r="RDN56" i="4"/>
  <c r="RDM56" i="4"/>
  <c r="RDL56" i="4"/>
  <c r="RDK56" i="4"/>
  <c r="RDJ56" i="4"/>
  <c r="RDI56" i="4"/>
  <c r="RDH56" i="4"/>
  <c r="RDG56" i="4"/>
  <c r="RDF56" i="4"/>
  <c r="RDE56" i="4"/>
  <c r="RDD56" i="4"/>
  <c r="RDC56" i="4"/>
  <c r="RDB56" i="4"/>
  <c r="RDA56" i="4"/>
  <c r="RCZ56" i="4"/>
  <c r="RCY56" i="4"/>
  <c r="RCX56" i="4"/>
  <c r="RCW56" i="4"/>
  <c r="RCV56" i="4"/>
  <c r="RCU56" i="4"/>
  <c r="RCT56" i="4"/>
  <c r="RCS56" i="4"/>
  <c r="RCR56" i="4"/>
  <c r="RCQ56" i="4"/>
  <c r="RCP56" i="4"/>
  <c r="RCO56" i="4"/>
  <c r="RCN56" i="4"/>
  <c r="RCM56" i="4"/>
  <c r="RCL56" i="4"/>
  <c r="RCK56" i="4"/>
  <c r="RCJ56" i="4"/>
  <c r="RCI56" i="4"/>
  <c r="RCH56" i="4"/>
  <c r="RCG56" i="4"/>
  <c r="RCF56" i="4"/>
  <c r="RCE56" i="4"/>
  <c r="RCD56" i="4"/>
  <c r="RCC56" i="4"/>
  <c r="RCB56" i="4"/>
  <c r="RCA56" i="4"/>
  <c r="RBZ56" i="4"/>
  <c r="RBY56" i="4"/>
  <c r="RBX56" i="4"/>
  <c r="RBW56" i="4"/>
  <c r="RBV56" i="4"/>
  <c r="RBU56" i="4"/>
  <c r="RBT56" i="4"/>
  <c r="RBS56" i="4"/>
  <c r="RBR56" i="4"/>
  <c r="RBQ56" i="4"/>
  <c r="RBP56" i="4"/>
  <c r="RBO56" i="4"/>
  <c r="RBN56" i="4"/>
  <c r="RBM56" i="4"/>
  <c r="RBL56" i="4"/>
  <c r="RBK56" i="4"/>
  <c r="RBJ56" i="4"/>
  <c r="RBI56" i="4"/>
  <c r="RBH56" i="4"/>
  <c r="RBG56" i="4"/>
  <c r="RBF56" i="4"/>
  <c r="RBE56" i="4"/>
  <c r="RBD56" i="4"/>
  <c r="RBC56" i="4"/>
  <c r="RBB56" i="4"/>
  <c r="RBA56" i="4"/>
  <c r="RAZ56" i="4"/>
  <c r="RAY56" i="4"/>
  <c r="RAX56" i="4"/>
  <c r="RAW56" i="4"/>
  <c r="RAV56" i="4"/>
  <c r="RAU56" i="4"/>
  <c r="RAT56" i="4"/>
  <c r="RAS56" i="4"/>
  <c r="RAR56" i="4"/>
  <c r="RAQ56" i="4"/>
  <c r="RAP56" i="4"/>
  <c r="RAO56" i="4"/>
  <c r="RAN56" i="4"/>
  <c r="RAM56" i="4"/>
  <c r="RAL56" i="4"/>
  <c r="RAK56" i="4"/>
  <c r="RAJ56" i="4"/>
  <c r="RAI56" i="4"/>
  <c r="RAH56" i="4"/>
  <c r="RAG56" i="4"/>
  <c r="RAF56" i="4"/>
  <c r="RAE56" i="4"/>
  <c r="RAD56" i="4"/>
  <c r="RAC56" i="4"/>
  <c r="RAB56" i="4"/>
  <c r="RAA56" i="4"/>
  <c r="QZZ56" i="4"/>
  <c r="QZY56" i="4"/>
  <c r="QZX56" i="4"/>
  <c r="QZW56" i="4"/>
  <c r="QZV56" i="4"/>
  <c r="QZU56" i="4"/>
  <c r="QZT56" i="4"/>
  <c r="QZS56" i="4"/>
  <c r="QZR56" i="4"/>
  <c r="QZQ56" i="4"/>
  <c r="QZP56" i="4"/>
  <c r="QZO56" i="4"/>
  <c r="QZN56" i="4"/>
  <c r="QZM56" i="4"/>
  <c r="QZL56" i="4"/>
  <c r="QZK56" i="4"/>
  <c r="QZJ56" i="4"/>
  <c r="QZI56" i="4"/>
  <c r="QZH56" i="4"/>
  <c r="QZG56" i="4"/>
  <c r="QZF56" i="4"/>
  <c r="QZE56" i="4"/>
  <c r="QZD56" i="4"/>
  <c r="QZC56" i="4"/>
  <c r="QZB56" i="4"/>
  <c r="QZA56" i="4"/>
  <c r="QYZ56" i="4"/>
  <c r="QYY56" i="4"/>
  <c r="QYX56" i="4"/>
  <c r="QYW56" i="4"/>
  <c r="QYV56" i="4"/>
  <c r="QYU56" i="4"/>
  <c r="QYT56" i="4"/>
  <c r="QYS56" i="4"/>
  <c r="QYR56" i="4"/>
  <c r="QYQ56" i="4"/>
  <c r="QYP56" i="4"/>
  <c r="QYO56" i="4"/>
  <c r="QYN56" i="4"/>
  <c r="QYM56" i="4"/>
  <c r="QYL56" i="4"/>
  <c r="QYK56" i="4"/>
  <c r="QYJ56" i="4"/>
  <c r="QYI56" i="4"/>
  <c r="QYH56" i="4"/>
  <c r="QYG56" i="4"/>
  <c r="QYF56" i="4"/>
  <c r="QYE56" i="4"/>
  <c r="QYD56" i="4"/>
  <c r="QYC56" i="4"/>
  <c r="QYB56" i="4"/>
  <c r="QYA56" i="4"/>
  <c r="QXZ56" i="4"/>
  <c r="QXY56" i="4"/>
  <c r="QXX56" i="4"/>
  <c r="QXW56" i="4"/>
  <c r="QXV56" i="4"/>
  <c r="QXU56" i="4"/>
  <c r="QXT56" i="4"/>
  <c r="QXS56" i="4"/>
  <c r="QXR56" i="4"/>
  <c r="QXQ56" i="4"/>
  <c r="QXP56" i="4"/>
  <c r="QXO56" i="4"/>
  <c r="QXN56" i="4"/>
  <c r="QXM56" i="4"/>
  <c r="QXL56" i="4"/>
  <c r="QXK56" i="4"/>
  <c r="QXJ56" i="4"/>
  <c r="QXI56" i="4"/>
  <c r="QXH56" i="4"/>
  <c r="QXG56" i="4"/>
  <c r="QXF56" i="4"/>
  <c r="QXE56" i="4"/>
  <c r="QXD56" i="4"/>
  <c r="QXC56" i="4"/>
  <c r="QXB56" i="4"/>
  <c r="QXA56" i="4"/>
  <c r="QWZ56" i="4"/>
  <c r="QWY56" i="4"/>
  <c r="QWX56" i="4"/>
  <c r="QWW56" i="4"/>
  <c r="QWV56" i="4"/>
  <c r="QWU56" i="4"/>
  <c r="QWT56" i="4"/>
  <c r="QWS56" i="4"/>
  <c r="QWR56" i="4"/>
  <c r="QWQ56" i="4"/>
  <c r="QWP56" i="4"/>
  <c r="QWO56" i="4"/>
  <c r="QWN56" i="4"/>
  <c r="QWM56" i="4"/>
  <c r="QWL56" i="4"/>
  <c r="QWK56" i="4"/>
  <c r="QWJ56" i="4"/>
  <c r="QWI56" i="4"/>
  <c r="QWH56" i="4"/>
  <c r="QWG56" i="4"/>
  <c r="QWF56" i="4"/>
  <c r="QWE56" i="4"/>
  <c r="QWD56" i="4"/>
  <c r="QWC56" i="4"/>
  <c r="QWB56" i="4"/>
  <c r="QWA56" i="4"/>
  <c r="QVZ56" i="4"/>
  <c r="QVY56" i="4"/>
  <c r="QVX56" i="4"/>
  <c r="QVW56" i="4"/>
  <c r="QVV56" i="4"/>
  <c r="QVU56" i="4"/>
  <c r="QVT56" i="4"/>
  <c r="QVS56" i="4"/>
  <c r="QVR56" i="4"/>
  <c r="QVQ56" i="4"/>
  <c r="QVP56" i="4"/>
  <c r="QVO56" i="4"/>
  <c r="QVN56" i="4"/>
  <c r="QVM56" i="4"/>
  <c r="QVL56" i="4"/>
  <c r="QVK56" i="4"/>
  <c r="QVJ56" i="4"/>
  <c r="QVI56" i="4"/>
  <c r="QVH56" i="4"/>
  <c r="QVG56" i="4"/>
  <c r="QVF56" i="4"/>
  <c r="QVE56" i="4"/>
  <c r="QVD56" i="4"/>
  <c r="QVC56" i="4"/>
  <c r="QVB56" i="4"/>
  <c r="QVA56" i="4"/>
  <c r="QUZ56" i="4"/>
  <c r="QUY56" i="4"/>
  <c r="QUX56" i="4"/>
  <c r="QUW56" i="4"/>
  <c r="QUV56" i="4"/>
  <c r="QUU56" i="4"/>
  <c r="QUT56" i="4"/>
  <c r="QUS56" i="4"/>
  <c r="QUR56" i="4"/>
  <c r="QUQ56" i="4"/>
  <c r="QUP56" i="4"/>
  <c r="QUO56" i="4"/>
  <c r="QUN56" i="4"/>
  <c r="QUM56" i="4"/>
  <c r="QUL56" i="4"/>
  <c r="QUK56" i="4"/>
  <c r="QUJ56" i="4"/>
  <c r="QUI56" i="4"/>
  <c r="QUH56" i="4"/>
  <c r="QUG56" i="4"/>
  <c r="QUF56" i="4"/>
  <c r="QUE56" i="4"/>
  <c r="QUD56" i="4"/>
  <c r="QUC56" i="4"/>
  <c r="QUB56" i="4"/>
  <c r="QUA56" i="4"/>
  <c r="QTZ56" i="4"/>
  <c r="QTY56" i="4"/>
  <c r="QTX56" i="4"/>
  <c r="QTW56" i="4"/>
  <c r="QTV56" i="4"/>
  <c r="QTU56" i="4"/>
  <c r="QTT56" i="4"/>
  <c r="QTS56" i="4"/>
  <c r="QTR56" i="4"/>
  <c r="QTQ56" i="4"/>
  <c r="QTP56" i="4"/>
  <c r="QTO56" i="4"/>
  <c r="QTN56" i="4"/>
  <c r="QTM56" i="4"/>
  <c r="QTL56" i="4"/>
  <c r="QTK56" i="4"/>
  <c r="QTJ56" i="4"/>
  <c r="QTI56" i="4"/>
  <c r="QTH56" i="4"/>
  <c r="QTG56" i="4"/>
  <c r="QTF56" i="4"/>
  <c r="QTE56" i="4"/>
  <c r="QTD56" i="4"/>
  <c r="QTC56" i="4"/>
  <c r="QTB56" i="4"/>
  <c r="QTA56" i="4"/>
  <c r="QSZ56" i="4"/>
  <c r="QSY56" i="4"/>
  <c r="QSX56" i="4"/>
  <c r="QSW56" i="4"/>
  <c r="QSV56" i="4"/>
  <c r="QSU56" i="4"/>
  <c r="QST56" i="4"/>
  <c r="QSS56" i="4"/>
  <c r="QSR56" i="4"/>
  <c r="QSQ56" i="4"/>
  <c r="QSP56" i="4"/>
  <c r="QSO56" i="4"/>
  <c r="QSN56" i="4"/>
  <c r="QSM56" i="4"/>
  <c r="QSL56" i="4"/>
  <c r="QSK56" i="4"/>
  <c r="QSJ56" i="4"/>
  <c r="QSI56" i="4"/>
  <c r="QSH56" i="4"/>
  <c r="QSG56" i="4"/>
  <c r="QSF56" i="4"/>
  <c r="QSE56" i="4"/>
  <c r="QSD56" i="4"/>
  <c r="QSC56" i="4"/>
  <c r="QSB56" i="4"/>
  <c r="QSA56" i="4"/>
  <c r="QRZ56" i="4"/>
  <c r="QRY56" i="4"/>
  <c r="QRX56" i="4"/>
  <c r="QRW56" i="4"/>
  <c r="QRV56" i="4"/>
  <c r="QRU56" i="4"/>
  <c r="QRT56" i="4"/>
  <c r="QRS56" i="4"/>
  <c r="QRR56" i="4"/>
  <c r="QRQ56" i="4"/>
  <c r="QRP56" i="4"/>
  <c r="QRO56" i="4"/>
  <c r="QRN56" i="4"/>
  <c r="QRM56" i="4"/>
  <c r="QRL56" i="4"/>
  <c r="QRK56" i="4"/>
  <c r="QRJ56" i="4"/>
  <c r="QRI56" i="4"/>
  <c r="QRH56" i="4"/>
  <c r="QRG56" i="4"/>
  <c r="QRF56" i="4"/>
  <c r="QRE56" i="4"/>
  <c r="QRD56" i="4"/>
  <c r="QRC56" i="4"/>
  <c r="QRB56" i="4"/>
  <c r="QRA56" i="4"/>
  <c r="QQZ56" i="4"/>
  <c r="QQY56" i="4"/>
  <c r="QQX56" i="4"/>
  <c r="QQW56" i="4"/>
  <c r="QQV56" i="4"/>
  <c r="QQU56" i="4"/>
  <c r="QQT56" i="4"/>
  <c r="QQS56" i="4"/>
  <c r="QQR56" i="4"/>
  <c r="QQQ56" i="4"/>
  <c r="QQP56" i="4"/>
  <c r="QQO56" i="4"/>
  <c r="QQN56" i="4"/>
  <c r="QQM56" i="4"/>
  <c r="QQL56" i="4"/>
  <c r="QQK56" i="4"/>
  <c r="QQJ56" i="4"/>
  <c r="QQI56" i="4"/>
  <c r="QQH56" i="4"/>
  <c r="QQG56" i="4"/>
  <c r="QQF56" i="4"/>
  <c r="QQE56" i="4"/>
  <c r="QQD56" i="4"/>
  <c r="QQC56" i="4"/>
  <c r="QQB56" i="4"/>
  <c r="QQA56" i="4"/>
  <c r="QPZ56" i="4"/>
  <c r="QPY56" i="4"/>
  <c r="QPX56" i="4"/>
  <c r="QPW56" i="4"/>
  <c r="QPV56" i="4"/>
  <c r="QPU56" i="4"/>
  <c r="QPT56" i="4"/>
  <c r="QPS56" i="4"/>
  <c r="QPR56" i="4"/>
  <c r="QPQ56" i="4"/>
  <c r="QPP56" i="4"/>
  <c r="QPO56" i="4"/>
  <c r="QPN56" i="4"/>
  <c r="QPM56" i="4"/>
  <c r="QPL56" i="4"/>
  <c r="QPK56" i="4"/>
  <c r="QPJ56" i="4"/>
  <c r="QPI56" i="4"/>
  <c r="QPH56" i="4"/>
  <c r="QPG56" i="4"/>
  <c r="QPF56" i="4"/>
  <c r="QPE56" i="4"/>
  <c r="QPD56" i="4"/>
  <c r="QPC56" i="4"/>
  <c r="QPB56" i="4"/>
  <c r="QPA56" i="4"/>
  <c r="QOZ56" i="4"/>
  <c r="QOY56" i="4"/>
  <c r="QOX56" i="4"/>
  <c r="QOW56" i="4"/>
  <c r="QOV56" i="4"/>
  <c r="QOU56" i="4"/>
  <c r="QOT56" i="4"/>
  <c r="QOS56" i="4"/>
  <c r="QOR56" i="4"/>
  <c r="QOQ56" i="4"/>
  <c r="QOP56" i="4"/>
  <c r="QOO56" i="4"/>
  <c r="QON56" i="4"/>
  <c r="QOM56" i="4"/>
  <c r="QOL56" i="4"/>
  <c r="QOK56" i="4"/>
  <c r="QOJ56" i="4"/>
  <c r="QOI56" i="4"/>
  <c r="QOH56" i="4"/>
  <c r="QOG56" i="4"/>
  <c r="QOF56" i="4"/>
  <c r="QOE56" i="4"/>
  <c r="QOD56" i="4"/>
  <c r="QOC56" i="4"/>
  <c r="QOB56" i="4"/>
  <c r="QOA56" i="4"/>
  <c r="QNZ56" i="4"/>
  <c r="QNY56" i="4"/>
  <c r="QNX56" i="4"/>
  <c r="QNW56" i="4"/>
  <c r="QNV56" i="4"/>
  <c r="QNU56" i="4"/>
  <c r="QNT56" i="4"/>
  <c r="QNS56" i="4"/>
  <c r="QNR56" i="4"/>
  <c r="QNQ56" i="4"/>
  <c r="QNP56" i="4"/>
  <c r="QNO56" i="4"/>
  <c r="QNN56" i="4"/>
  <c r="QNM56" i="4"/>
  <c r="QNL56" i="4"/>
  <c r="QNK56" i="4"/>
  <c r="QNJ56" i="4"/>
  <c r="QNI56" i="4"/>
  <c r="QNH56" i="4"/>
  <c r="QNG56" i="4"/>
  <c r="QNF56" i="4"/>
  <c r="QNE56" i="4"/>
  <c r="QND56" i="4"/>
  <c r="QNC56" i="4"/>
  <c r="QNB56" i="4"/>
  <c r="QNA56" i="4"/>
  <c r="QMZ56" i="4"/>
  <c r="QMY56" i="4"/>
  <c r="QMX56" i="4"/>
  <c r="QMW56" i="4"/>
  <c r="QMV56" i="4"/>
  <c r="QMU56" i="4"/>
  <c r="QMT56" i="4"/>
  <c r="QMS56" i="4"/>
  <c r="QMR56" i="4"/>
  <c r="QMQ56" i="4"/>
  <c r="QMP56" i="4"/>
  <c r="QMO56" i="4"/>
  <c r="QMN56" i="4"/>
  <c r="QMM56" i="4"/>
  <c r="QML56" i="4"/>
  <c r="QMK56" i="4"/>
  <c r="QMJ56" i="4"/>
  <c r="QMI56" i="4"/>
  <c r="QMH56" i="4"/>
  <c r="QMG56" i="4"/>
  <c r="QMF56" i="4"/>
  <c r="QME56" i="4"/>
  <c r="QMD56" i="4"/>
  <c r="QMC56" i="4"/>
  <c r="QMB56" i="4"/>
  <c r="QMA56" i="4"/>
  <c r="QLZ56" i="4"/>
  <c r="QLY56" i="4"/>
  <c r="QLX56" i="4"/>
  <c r="QLW56" i="4"/>
  <c r="QLV56" i="4"/>
  <c r="QLU56" i="4"/>
  <c r="QLT56" i="4"/>
  <c r="QLS56" i="4"/>
  <c r="QLR56" i="4"/>
  <c r="QLQ56" i="4"/>
  <c r="QLP56" i="4"/>
  <c r="QLO56" i="4"/>
  <c r="QLN56" i="4"/>
  <c r="QLM56" i="4"/>
  <c r="QLL56" i="4"/>
  <c r="QLK56" i="4"/>
  <c r="QLJ56" i="4"/>
  <c r="QLI56" i="4"/>
  <c r="QLH56" i="4"/>
  <c r="QLG56" i="4"/>
  <c r="QLF56" i="4"/>
  <c r="QLE56" i="4"/>
  <c r="QLD56" i="4"/>
  <c r="QLC56" i="4"/>
  <c r="QLB56" i="4"/>
  <c r="QLA56" i="4"/>
  <c r="QKZ56" i="4"/>
  <c r="QKY56" i="4"/>
  <c r="QKX56" i="4"/>
  <c r="QKW56" i="4"/>
  <c r="QKV56" i="4"/>
  <c r="QKU56" i="4"/>
  <c r="QKT56" i="4"/>
  <c r="QKS56" i="4"/>
  <c r="QKR56" i="4"/>
  <c r="QKQ56" i="4"/>
  <c r="QKP56" i="4"/>
  <c r="QKO56" i="4"/>
  <c r="QKN56" i="4"/>
  <c r="QKM56" i="4"/>
  <c r="QKL56" i="4"/>
  <c r="QKK56" i="4"/>
  <c r="QKJ56" i="4"/>
  <c r="QKI56" i="4"/>
  <c r="QKH56" i="4"/>
  <c r="QKG56" i="4"/>
  <c r="QKF56" i="4"/>
  <c r="QKE56" i="4"/>
  <c r="QKD56" i="4"/>
  <c r="QKC56" i="4"/>
  <c r="QKB56" i="4"/>
  <c r="QKA56" i="4"/>
  <c r="QJZ56" i="4"/>
  <c r="QJY56" i="4"/>
  <c r="QJX56" i="4"/>
  <c r="QJW56" i="4"/>
  <c r="QJV56" i="4"/>
  <c r="QJU56" i="4"/>
  <c r="QJT56" i="4"/>
  <c r="QJS56" i="4"/>
  <c r="QJR56" i="4"/>
  <c r="QJQ56" i="4"/>
  <c r="QJP56" i="4"/>
  <c r="QJO56" i="4"/>
  <c r="QJN56" i="4"/>
  <c r="QJM56" i="4"/>
  <c r="QJL56" i="4"/>
  <c r="QJK56" i="4"/>
  <c r="QJJ56" i="4"/>
  <c r="QJI56" i="4"/>
  <c r="QJH56" i="4"/>
  <c r="QJG56" i="4"/>
  <c r="QJF56" i="4"/>
  <c r="QJE56" i="4"/>
  <c r="QJD56" i="4"/>
  <c r="QJC56" i="4"/>
  <c r="QJB56" i="4"/>
  <c r="QJA56" i="4"/>
  <c r="QIZ56" i="4"/>
  <c r="QIY56" i="4"/>
  <c r="QIX56" i="4"/>
  <c r="QIW56" i="4"/>
  <c r="QIV56" i="4"/>
  <c r="QIU56" i="4"/>
  <c r="QIT56" i="4"/>
  <c r="QIS56" i="4"/>
  <c r="QIR56" i="4"/>
  <c r="QIQ56" i="4"/>
  <c r="QIP56" i="4"/>
  <c r="QIO56" i="4"/>
  <c r="QIN56" i="4"/>
  <c r="QIM56" i="4"/>
  <c r="QIL56" i="4"/>
  <c r="QIK56" i="4"/>
  <c r="QIJ56" i="4"/>
  <c r="QII56" i="4"/>
  <c r="QIH56" i="4"/>
  <c r="QIG56" i="4"/>
  <c r="QIF56" i="4"/>
  <c r="QIE56" i="4"/>
  <c r="QID56" i="4"/>
  <c r="QIC56" i="4"/>
  <c r="QIB56" i="4"/>
  <c r="QIA56" i="4"/>
  <c r="QHZ56" i="4"/>
  <c r="QHY56" i="4"/>
  <c r="QHX56" i="4"/>
  <c r="QHW56" i="4"/>
  <c r="QHV56" i="4"/>
  <c r="QHU56" i="4"/>
  <c r="QHT56" i="4"/>
  <c r="QHS56" i="4"/>
  <c r="QHR56" i="4"/>
  <c r="QHQ56" i="4"/>
  <c r="QHP56" i="4"/>
  <c r="QHO56" i="4"/>
  <c r="QHN56" i="4"/>
  <c r="QHM56" i="4"/>
  <c r="QHL56" i="4"/>
  <c r="QHK56" i="4"/>
  <c r="QHJ56" i="4"/>
  <c r="QHI56" i="4"/>
  <c r="QHH56" i="4"/>
  <c r="QHG56" i="4"/>
  <c r="QHF56" i="4"/>
  <c r="QHE56" i="4"/>
  <c r="QHD56" i="4"/>
  <c r="QHC56" i="4"/>
  <c r="QHB56" i="4"/>
  <c r="QHA56" i="4"/>
  <c r="QGZ56" i="4"/>
  <c r="QGY56" i="4"/>
  <c r="QGX56" i="4"/>
  <c r="QGW56" i="4"/>
  <c r="QGV56" i="4"/>
  <c r="QGU56" i="4"/>
  <c r="QGT56" i="4"/>
  <c r="QGS56" i="4"/>
  <c r="QGR56" i="4"/>
  <c r="QGQ56" i="4"/>
  <c r="QGP56" i="4"/>
  <c r="QGO56" i="4"/>
  <c r="QGN56" i="4"/>
  <c r="QGM56" i="4"/>
  <c r="QGL56" i="4"/>
  <c r="QGK56" i="4"/>
  <c r="QGJ56" i="4"/>
  <c r="QGI56" i="4"/>
  <c r="QGH56" i="4"/>
  <c r="QGG56" i="4"/>
  <c r="QGF56" i="4"/>
  <c r="QGE56" i="4"/>
  <c r="QGD56" i="4"/>
  <c r="QGC56" i="4"/>
  <c r="QGB56" i="4"/>
  <c r="QGA56" i="4"/>
  <c r="QFZ56" i="4"/>
  <c r="QFY56" i="4"/>
  <c r="QFX56" i="4"/>
  <c r="QFW56" i="4"/>
  <c r="QFV56" i="4"/>
  <c r="QFU56" i="4"/>
  <c r="QFT56" i="4"/>
  <c r="QFS56" i="4"/>
  <c r="QFR56" i="4"/>
  <c r="QFQ56" i="4"/>
  <c r="QFP56" i="4"/>
  <c r="QFO56" i="4"/>
  <c r="QFN56" i="4"/>
  <c r="QFM56" i="4"/>
  <c r="QFL56" i="4"/>
  <c r="QFK56" i="4"/>
  <c r="QFJ56" i="4"/>
  <c r="QFI56" i="4"/>
  <c r="QFH56" i="4"/>
  <c r="QFG56" i="4"/>
  <c r="QFF56" i="4"/>
  <c r="QFE56" i="4"/>
  <c r="QFD56" i="4"/>
  <c r="QFC56" i="4"/>
  <c r="QFB56" i="4"/>
  <c r="QFA56" i="4"/>
  <c r="QEZ56" i="4"/>
  <c r="QEY56" i="4"/>
  <c r="QEX56" i="4"/>
  <c r="QEW56" i="4"/>
  <c r="QEV56" i="4"/>
  <c r="QEU56" i="4"/>
  <c r="QET56" i="4"/>
  <c r="QES56" i="4"/>
  <c r="QER56" i="4"/>
  <c r="QEQ56" i="4"/>
  <c r="QEP56" i="4"/>
  <c r="QEO56" i="4"/>
  <c r="QEN56" i="4"/>
  <c r="QEM56" i="4"/>
  <c r="QEL56" i="4"/>
  <c r="QEK56" i="4"/>
  <c r="QEJ56" i="4"/>
  <c r="QEI56" i="4"/>
  <c r="QEH56" i="4"/>
  <c r="QEG56" i="4"/>
  <c r="QEF56" i="4"/>
  <c r="QEE56" i="4"/>
  <c r="QED56" i="4"/>
  <c r="QEC56" i="4"/>
  <c r="QEB56" i="4"/>
  <c r="QEA56" i="4"/>
  <c r="QDZ56" i="4"/>
  <c r="QDY56" i="4"/>
  <c r="QDX56" i="4"/>
  <c r="QDW56" i="4"/>
  <c r="QDV56" i="4"/>
  <c r="QDU56" i="4"/>
  <c r="QDT56" i="4"/>
  <c r="QDS56" i="4"/>
  <c r="QDR56" i="4"/>
  <c r="QDQ56" i="4"/>
  <c r="QDP56" i="4"/>
  <c r="QDO56" i="4"/>
  <c r="QDN56" i="4"/>
  <c r="QDM56" i="4"/>
  <c r="QDL56" i="4"/>
  <c r="QDK56" i="4"/>
  <c r="QDJ56" i="4"/>
  <c r="QDI56" i="4"/>
  <c r="QDH56" i="4"/>
  <c r="QDG56" i="4"/>
  <c r="QDF56" i="4"/>
  <c r="QDE56" i="4"/>
  <c r="QDD56" i="4"/>
  <c r="QDC56" i="4"/>
  <c r="QDB56" i="4"/>
  <c r="QDA56" i="4"/>
  <c r="QCZ56" i="4"/>
  <c r="QCY56" i="4"/>
  <c r="QCX56" i="4"/>
  <c r="QCW56" i="4"/>
  <c r="QCV56" i="4"/>
  <c r="QCU56" i="4"/>
  <c r="QCT56" i="4"/>
  <c r="QCS56" i="4"/>
  <c r="QCR56" i="4"/>
  <c r="QCQ56" i="4"/>
  <c r="QCP56" i="4"/>
  <c r="QCO56" i="4"/>
  <c r="QCN56" i="4"/>
  <c r="QCM56" i="4"/>
  <c r="QCL56" i="4"/>
  <c r="QCK56" i="4"/>
  <c r="QCJ56" i="4"/>
  <c r="QCI56" i="4"/>
  <c r="QCH56" i="4"/>
  <c r="QCG56" i="4"/>
  <c r="QCF56" i="4"/>
  <c r="QCE56" i="4"/>
  <c r="QCD56" i="4"/>
  <c r="QCC56" i="4"/>
  <c r="QCB56" i="4"/>
  <c r="QCA56" i="4"/>
  <c r="QBZ56" i="4"/>
  <c r="QBY56" i="4"/>
  <c r="QBX56" i="4"/>
  <c r="QBW56" i="4"/>
  <c r="QBV56" i="4"/>
  <c r="QBU56" i="4"/>
  <c r="QBT56" i="4"/>
  <c r="QBS56" i="4"/>
  <c r="QBR56" i="4"/>
  <c r="QBQ56" i="4"/>
  <c r="QBP56" i="4"/>
  <c r="QBO56" i="4"/>
  <c r="QBN56" i="4"/>
  <c r="QBM56" i="4"/>
  <c r="QBL56" i="4"/>
  <c r="QBK56" i="4"/>
  <c r="QBJ56" i="4"/>
  <c r="QBI56" i="4"/>
  <c r="QBH56" i="4"/>
  <c r="QBG56" i="4"/>
  <c r="QBF56" i="4"/>
  <c r="QBE56" i="4"/>
  <c r="QBD56" i="4"/>
  <c r="QBC56" i="4"/>
  <c r="QBB56" i="4"/>
  <c r="QBA56" i="4"/>
  <c r="QAZ56" i="4"/>
  <c r="QAY56" i="4"/>
  <c r="QAX56" i="4"/>
  <c r="QAW56" i="4"/>
  <c r="QAV56" i="4"/>
  <c r="QAU56" i="4"/>
  <c r="QAT56" i="4"/>
  <c r="QAS56" i="4"/>
  <c r="QAR56" i="4"/>
  <c r="QAQ56" i="4"/>
  <c r="QAP56" i="4"/>
  <c r="QAO56" i="4"/>
  <c r="QAN56" i="4"/>
  <c r="QAM56" i="4"/>
  <c r="QAL56" i="4"/>
  <c r="QAK56" i="4"/>
  <c r="QAJ56" i="4"/>
  <c r="QAI56" i="4"/>
  <c r="QAH56" i="4"/>
  <c r="QAG56" i="4"/>
  <c r="QAF56" i="4"/>
  <c r="QAE56" i="4"/>
  <c r="QAD56" i="4"/>
  <c r="QAC56" i="4"/>
  <c r="QAB56" i="4"/>
  <c r="QAA56" i="4"/>
  <c r="PZZ56" i="4"/>
  <c r="PZY56" i="4"/>
  <c r="PZX56" i="4"/>
  <c r="PZW56" i="4"/>
  <c r="PZV56" i="4"/>
  <c r="PZU56" i="4"/>
  <c r="PZT56" i="4"/>
  <c r="PZS56" i="4"/>
  <c r="PZR56" i="4"/>
  <c r="PZQ56" i="4"/>
  <c r="PZP56" i="4"/>
  <c r="PZO56" i="4"/>
  <c r="PZN56" i="4"/>
  <c r="PZM56" i="4"/>
  <c r="PZL56" i="4"/>
  <c r="PZK56" i="4"/>
  <c r="PZJ56" i="4"/>
  <c r="PZI56" i="4"/>
  <c r="PZH56" i="4"/>
  <c r="PZG56" i="4"/>
  <c r="PZF56" i="4"/>
  <c r="PZE56" i="4"/>
  <c r="PZD56" i="4"/>
  <c r="PZC56" i="4"/>
  <c r="PZB56" i="4"/>
  <c r="PZA56" i="4"/>
  <c r="PYZ56" i="4"/>
  <c r="PYY56" i="4"/>
  <c r="PYX56" i="4"/>
  <c r="PYW56" i="4"/>
  <c r="PYV56" i="4"/>
  <c r="PYU56" i="4"/>
  <c r="PYT56" i="4"/>
  <c r="PYS56" i="4"/>
  <c r="PYR56" i="4"/>
  <c r="PYQ56" i="4"/>
  <c r="PYP56" i="4"/>
  <c r="PYO56" i="4"/>
  <c r="PYN56" i="4"/>
  <c r="PYM56" i="4"/>
  <c r="PYL56" i="4"/>
  <c r="PYK56" i="4"/>
  <c r="PYJ56" i="4"/>
  <c r="PYI56" i="4"/>
  <c r="PYH56" i="4"/>
  <c r="PYG56" i="4"/>
  <c r="PYF56" i="4"/>
  <c r="PYE56" i="4"/>
  <c r="PYD56" i="4"/>
  <c r="PYC56" i="4"/>
  <c r="PYB56" i="4"/>
  <c r="PYA56" i="4"/>
  <c r="PXZ56" i="4"/>
  <c r="PXY56" i="4"/>
  <c r="PXX56" i="4"/>
  <c r="PXW56" i="4"/>
  <c r="PXV56" i="4"/>
  <c r="PXU56" i="4"/>
  <c r="PXT56" i="4"/>
  <c r="PXS56" i="4"/>
  <c r="PXR56" i="4"/>
  <c r="PXQ56" i="4"/>
  <c r="PXP56" i="4"/>
  <c r="PXO56" i="4"/>
  <c r="PXN56" i="4"/>
  <c r="PXM56" i="4"/>
  <c r="PXL56" i="4"/>
  <c r="PXK56" i="4"/>
  <c r="PXJ56" i="4"/>
  <c r="PXI56" i="4"/>
  <c r="PXH56" i="4"/>
  <c r="PXG56" i="4"/>
  <c r="PXF56" i="4"/>
  <c r="PXE56" i="4"/>
  <c r="PXD56" i="4"/>
  <c r="PXC56" i="4"/>
  <c r="PXB56" i="4"/>
  <c r="PXA56" i="4"/>
  <c r="PWZ56" i="4"/>
  <c r="PWY56" i="4"/>
  <c r="PWX56" i="4"/>
  <c r="PWW56" i="4"/>
  <c r="PWV56" i="4"/>
  <c r="PWU56" i="4"/>
  <c r="PWT56" i="4"/>
  <c r="PWS56" i="4"/>
  <c r="PWR56" i="4"/>
  <c r="PWQ56" i="4"/>
  <c r="PWP56" i="4"/>
  <c r="PWO56" i="4"/>
  <c r="PWN56" i="4"/>
  <c r="PWM56" i="4"/>
  <c r="PWL56" i="4"/>
  <c r="PWK56" i="4"/>
  <c r="PWJ56" i="4"/>
  <c r="PWI56" i="4"/>
  <c r="PWH56" i="4"/>
  <c r="PWG56" i="4"/>
  <c r="PWF56" i="4"/>
  <c r="PWE56" i="4"/>
  <c r="PWD56" i="4"/>
  <c r="PWC56" i="4"/>
  <c r="PWB56" i="4"/>
  <c r="PWA56" i="4"/>
  <c r="PVZ56" i="4"/>
  <c r="PVY56" i="4"/>
  <c r="PVX56" i="4"/>
  <c r="PVW56" i="4"/>
  <c r="PVV56" i="4"/>
  <c r="PVU56" i="4"/>
  <c r="PVT56" i="4"/>
  <c r="PVS56" i="4"/>
  <c r="PVR56" i="4"/>
  <c r="PVQ56" i="4"/>
  <c r="PVP56" i="4"/>
  <c r="PVO56" i="4"/>
  <c r="PVN56" i="4"/>
  <c r="PVM56" i="4"/>
  <c r="PVL56" i="4"/>
  <c r="PVK56" i="4"/>
  <c r="PVJ56" i="4"/>
  <c r="PVI56" i="4"/>
  <c r="PVH56" i="4"/>
  <c r="PVG56" i="4"/>
  <c r="PVF56" i="4"/>
  <c r="PVE56" i="4"/>
  <c r="PVD56" i="4"/>
  <c r="PVC56" i="4"/>
  <c r="PVB56" i="4"/>
  <c r="PVA56" i="4"/>
  <c r="PUZ56" i="4"/>
  <c r="PUY56" i="4"/>
  <c r="PUX56" i="4"/>
  <c r="PUW56" i="4"/>
  <c r="PUV56" i="4"/>
  <c r="PUU56" i="4"/>
  <c r="PUT56" i="4"/>
  <c r="PUS56" i="4"/>
  <c r="PUR56" i="4"/>
  <c r="PUQ56" i="4"/>
  <c r="PUP56" i="4"/>
  <c r="PUO56" i="4"/>
  <c r="PUN56" i="4"/>
  <c r="PUM56" i="4"/>
  <c r="PUL56" i="4"/>
  <c r="PUK56" i="4"/>
  <c r="PUJ56" i="4"/>
  <c r="PUI56" i="4"/>
  <c r="PUH56" i="4"/>
  <c r="PUG56" i="4"/>
  <c r="PUF56" i="4"/>
  <c r="PUE56" i="4"/>
  <c r="PUD56" i="4"/>
  <c r="PUC56" i="4"/>
  <c r="PUB56" i="4"/>
  <c r="PUA56" i="4"/>
  <c r="PTZ56" i="4"/>
  <c r="PTY56" i="4"/>
  <c r="PTX56" i="4"/>
  <c r="PTW56" i="4"/>
  <c r="PTV56" i="4"/>
  <c r="PTU56" i="4"/>
  <c r="PTT56" i="4"/>
  <c r="PTS56" i="4"/>
  <c r="PTR56" i="4"/>
  <c r="PTQ56" i="4"/>
  <c r="PTP56" i="4"/>
  <c r="PTO56" i="4"/>
  <c r="PTN56" i="4"/>
  <c r="PTM56" i="4"/>
  <c r="PTL56" i="4"/>
  <c r="PTK56" i="4"/>
  <c r="PTJ56" i="4"/>
  <c r="PTI56" i="4"/>
  <c r="PTH56" i="4"/>
  <c r="PTG56" i="4"/>
  <c r="PTF56" i="4"/>
  <c r="PTE56" i="4"/>
  <c r="PTD56" i="4"/>
  <c r="PTC56" i="4"/>
  <c r="PTB56" i="4"/>
  <c r="PTA56" i="4"/>
  <c r="PSZ56" i="4"/>
  <c r="PSY56" i="4"/>
  <c r="PSX56" i="4"/>
  <c r="PSW56" i="4"/>
  <c r="PSV56" i="4"/>
  <c r="PSU56" i="4"/>
  <c r="PST56" i="4"/>
  <c r="PSS56" i="4"/>
  <c r="PSR56" i="4"/>
  <c r="PSQ56" i="4"/>
  <c r="PSP56" i="4"/>
  <c r="PSO56" i="4"/>
  <c r="PSN56" i="4"/>
  <c r="PSM56" i="4"/>
  <c r="PSL56" i="4"/>
  <c r="PSK56" i="4"/>
  <c r="PSJ56" i="4"/>
  <c r="PSI56" i="4"/>
  <c r="PSH56" i="4"/>
  <c r="PSG56" i="4"/>
  <c r="PSF56" i="4"/>
  <c r="PSE56" i="4"/>
  <c r="PSD56" i="4"/>
  <c r="PSC56" i="4"/>
  <c r="PSB56" i="4"/>
  <c r="PSA56" i="4"/>
  <c r="PRZ56" i="4"/>
  <c r="PRY56" i="4"/>
  <c r="PRX56" i="4"/>
  <c r="PRW56" i="4"/>
  <c r="PRV56" i="4"/>
  <c r="PRU56" i="4"/>
  <c r="PRT56" i="4"/>
  <c r="PRS56" i="4"/>
  <c r="PRR56" i="4"/>
  <c r="PRQ56" i="4"/>
  <c r="PRP56" i="4"/>
  <c r="PRO56" i="4"/>
  <c r="PRN56" i="4"/>
  <c r="PRM56" i="4"/>
  <c r="PRL56" i="4"/>
  <c r="PRK56" i="4"/>
  <c r="PRJ56" i="4"/>
  <c r="PRI56" i="4"/>
  <c r="PRH56" i="4"/>
  <c r="PRG56" i="4"/>
  <c r="PRF56" i="4"/>
  <c r="PRE56" i="4"/>
  <c r="PRD56" i="4"/>
  <c r="PRC56" i="4"/>
  <c r="PRB56" i="4"/>
  <c r="PRA56" i="4"/>
  <c r="PQZ56" i="4"/>
  <c r="PQY56" i="4"/>
  <c r="PQX56" i="4"/>
  <c r="PQW56" i="4"/>
  <c r="PQV56" i="4"/>
  <c r="PQU56" i="4"/>
  <c r="PQT56" i="4"/>
  <c r="PQS56" i="4"/>
  <c r="PQR56" i="4"/>
  <c r="PQQ56" i="4"/>
  <c r="PQP56" i="4"/>
  <c r="PQO56" i="4"/>
  <c r="PQN56" i="4"/>
  <c r="PQM56" i="4"/>
  <c r="PQL56" i="4"/>
  <c r="PQK56" i="4"/>
  <c r="PQJ56" i="4"/>
  <c r="PQI56" i="4"/>
  <c r="PQH56" i="4"/>
  <c r="PQG56" i="4"/>
  <c r="PQF56" i="4"/>
  <c r="PQE56" i="4"/>
  <c r="PQD56" i="4"/>
  <c r="PQC56" i="4"/>
  <c r="PQB56" i="4"/>
  <c r="PQA56" i="4"/>
  <c r="PPZ56" i="4"/>
  <c r="PPY56" i="4"/>
  <c r="PPX56" i="4"/>
  <c r="PPW56" i="4"/>
  <c r="PPV56" i="4"/>
  <c r="PPU56" i="4"/>
  <c r="PPT56" i="4"/>
  <c r="PPS56" i="4"/>
  <c r="PPR56" i="4"/>
  <c r="PPQ56" i="4"/>
  <c r="PPP56" i="4"/>
  <c r="PPO56" i="4"/>
  <c r="PPN56" i="4"/>
  <c r="PPM56" i="4"/>
  <c r="PPL56" i="4"/>
  <c r="PPK56" i="4"/>
  <c r="PPJ56" i="4"/>
  <c r="PPI56" i="4"/>
  <c r="PPH56" i="4"/>
  <c r="PPG56" i="4"/>
  <c r="PPF56" i="4"/>
  <c r="PPE56" i="4"/>
  <c r="PPD56" i="4"/>
  <c r="PPC56" i="4"/>
  <c r="PPB56" i="4"/>
  <c r="PPA56" i="4"/>
  <c r="POZ56" i="4"/>
  <c r="POY56" i="4"/>
  <c r="POX56" i="4"/>
  <c r="POW56" i="4"/>
  <c r="POV56" i="4"/>
  <c r="POU56" i="4"/>
  <c r="POT56" i="4"/>
  <c r="POS56" i="4"/>
  <c r="POR56" i="4"/>
  <c r="POQ56" i="4"/>
  <c r="POP56" i="4"/>
  <c r="POO56" i="4"/>
  <c r="PON56" i="4"/>
  <c r="POM56" i="4"/>
  <c r="POL56" i="4"/>
  <c r="POK56" i="4"/>
  <c r="POJ56" i="4"/>
  <c r="POI56" i="4"/>
  <c r="POH56" i="4"/>
  <c r="POG56" i="4"/>
  <c r="POF56" i="4"/>
  <c r="POE56" i="4"/>
  <c r="POD56" i="4"/>
  <c r="POC56" i="4"/>
  <c r="POB56" i="4"/>
  <c r="POA56" i="4"/>
  <c r="PNZ56" i="4"/>
  <c r="PNY56" i="4"/>
  <c r="PNX56" i="4"/>
  <c r="PNW56" i="4"/>
  <c r="PNV56" i="4"/>
  <c r="PNU56" i="4"/>
  <c r="PNT56" i="4"/>
  <c r="PNS56" i="4"/>
  <c r="PNR56" i="4"/>
  <c r="PNQ56" i="4"/>
  <c r="PNP56" i="4"/>
  <c r="PNO56" i="4"/>
  <c r="PNN56" i="4"/>
  <c r="PNM56" i="4"/>
  <c r="PNL56" i="4"/>
  <c r="PNK56" i="4"/>
  <c r="PNJ56" i="4"/>
  <c r="PNI56" i="4"/>
  <c r="PNH56" i="4"/>
  <c r="PNG56" i="4"/>
  <c r="PNF56" i="4"/>
  <c r="PNE56" i="4"/>
  <c r="PND56" i="4"/>
  <c r="PNC56" i="4"/>
  <c r="PNB56" i="4"/>
  <c r="PNA56" i="4"/>
  <c r="PMZ56" i="4"/>
  <c r="PMY56" i="4"/>
  <c r="PMX56" i="4"/>
  <c r="PMW56" i="4"/>
  <c r="PMV56" i="4"/>
  <c r="PMU56" i="4"/>
  <c r="PMT56" i="4"/>
  <c r="PMS56" i="4"/>
  <c r="PMR56" i="4"/>
  <c r="PMQ56" i="4"/>
  <c r="PMP56" i="4"/>
  <c r="PMO56" i="4"/>
  <c r="PMN56" i="4"/>
  <c r="PMM56" i="4"/>
  <c r="PML56" i="4"/>
  <c r="PMK56" i="4"/>
  <c r="PMJ56" i="4"/>
  <c r="PMI56" i="4"/>
  <c r="PMH56" i="4"/>
  <c r="PMG56" i="4"/>
  <c r="PMF56" i="4"/>
  <c r="PME56" i="4"/>
  <c r="PMD56" i="4"/>
  <c r="PMC56" i="4"/>
  <c r="PMB56" i="4"/>
  <c r="PMA56" i="4"/>
  <c r="PLZ56" i="4"/>
  <c r="PLY56" i="4"/>
  <c r="PLX56" i="4"/>
  <c r="PLW56" i="4"/>
  <c r="PLV56" i="4"/>
  <c r="PLU56" i="4"/>
  <c r="PLT56" i="4"/>
  <c r="PLS56" i="4"/>
  <c r="PLR56" i="4"/>
  <c r="PLQ56" i="4"/>
  <c r="PLP56" i="4"/>
  <c r="PLO56" i="4"/>
  <c r="PLN56" i="4"/>
  <c r="PLM56" i="4"/>
  <c r="PLL56" i="4"/>
  <c r="PLK56" i="4"/>
  <c r="PLJ56" i="4"/>
  <c r="PLI56" i="4"/>
  <c r="PLH56" i="4"/>
  <c r="PLG56" i="4"/>
  <c r="PLF56" i="4"/>
  <c r="PLE56" i="4"/>
  <c r="PLD56" i="4"/>
  <c r="PLC56" i="4"/>
  <c r="PLB56" i="4"/>
  <c r="PLA56" i="4"/>
  <c r="PKZ56" i="4"/>
  <c r="PKY56" i="4"/>
  <c r="PKX56" i="4"/>
  <c r="PKW56" i="4"/>
  <c r="PKV56" i="4"/>
  <c r="PKU56" i="4"/>
  <c r="PKT56" i="4"/>
  <c r="PKS56" i="4"/>
  <c r="PKR56" i="4"/>
  <c r="PKQ56" i="4"/>
  <c r="PKP56" i="4"/>
  <c r="PKO56" i="4"/>
  <c r="PKN56" i="4"/>
  <c r="PKM56" i="4"/>
  <c r="PKL56" i="4"/>
  <c r="PKK56" i="4"/>
  <c r="PKJ56" i="4"/>
  <c r="PKI56" i="4"/>
  <c r="PKH56" i="4"/>
  <c r="PKG56" i="4"/>
  <c r="PKF56" i="4"/>
  <c r="PKE56" i="4"/>
  <c r="PKD56" i="4"/>
  <c r="PKC56" i="4"/>
  <c r="PKB56" i="4"/>
  <c r="PKA56" i="4"/>
  <c r="PJZ56" i="4"/>
  <c r="PJY56" i="4"/>
  <c r="PJX56" i="4"/>
  <c r="PJW56" i="4"/>
  <c r="PJV56" i="4"/>
  <c r="PJU56" i="4"/>
  <c r="PJT56" i="4"/>
  <c r="PJS56" i="4"/>
  <c r="PJR56" i="4"/>
  <c r="PJQ56" i="4"/>
  <c r="PJP56" i="4"/>
  <c r="PJO56" i="4"/>
  <c r="PJN56" i="4"/>
  <c r="PJM56" i="4"/>
  <c r="PJL56" i="4"/>
  <c r="PJK56" i="4"/>
  <c r="PJJ56" i="4"/>
  <c r="PJI56" i="4"/>
  <c r="PJH56" i="4"/>
  <c r="PJG56" i="4"/>
  <c r="PJF56" i="4"/>
  <c r="PJE56" i="4"/>
  <c r="PJD56" i="4"/>
  <c r="PJC56" i="4"/>
  <c r="PJB56" i="4"/>
  <c r="PJA56" i="4"/>
  <c r="PIZ56" i="4"/>
  <c r="PIY56" i="4"/>
  <c r="PIX56" i="4"/>
  <c r="PIW56" i="4"/>
  <c r="PIV56" i="4"/>
  <c r="PIU56" i="4"/>
  <c r="PIT56" i="4"/>
  <c r="PIS56" i="4"/>
  <c r="PIR56" i="4"/>
  <c r="PIQ56" i="4"/>
  <c r="PIP56" i="4"/>
  <c r="PIO56" i="4"/>
  <c r="PIN56" i="4"/>
  <c r="PIM56" i="4"/>
  <c r="PIL56" i="4"/>
  <c r="PIK56" i="4"/>
  <c r="PIJ56" i="4"/>
  <c r="PII56" i="4"/>
  <c r="PIH56" i="4"/>
  <c r="PIG56" i="4"/>
  <c r="PIF56" i="4"/>
  <c r="PIE56" i="4"/>
  <c r="PID56" i="4"/>
  <c r="PIC56" i="4"/>
  <c r="PIB56" i="4"/>
  <c r="PIA56" i="4"/>
  <c r="PHZ56" i="4"/>
  <c r="PHY56" i="4"/>
  <c r="PHX56" i="4"/>
  <c r="PHW56" i="4"/>
  <c r="PHV56" i="4"/>
  <c r="PHU56" i="4"/>
  <c r="PHT56" i="4"/>
  <c r="PHS56" i="4"/>
  <c r="PHR56" i="4"/>
  <c r="PHQ56" i="4"/>
  <c r="PHP56" i="4"/>
  <c r="PHO56" i="4"/>
  <c r="PHN56" i="4"/>
  <c r="PHM56" i="4"/>
  <c r="PHL56" i="4"/>
  <c r="PHK56" i="4"/>
  <c r="PHJ56" i="4"/>
  <c r="PHI56" i="4"/>
  <c r="PHH56" i="4"/>
  <c r="PHG56" i="4"/>
  <c r="PHF56" i="4"/>
  <c r="PHE56" i="4"/>
  <c r="PHD56" i="4"/>
  <c r="PHC56" i="4"/>
  <c r="PHB56" i="4"/>
  <c r="PHA56" i="4"/>
  <c r="PGZ56" i="4"/>
  <c r="PGY56" i="4"/>
  <c r="PGX56" i="4"/>
  <c r="PGW56" i="4"/>
  <c r="PGV56" i="4"/>
  <c r="PGU56" i="4"/>
  <c r="PGT56" i="4"/>
  <c r="PGS56" i="4"/>
  <c r="PGR56" i="4"/>
  <c r="PGQ56" i="4"/>
  <c r="PGP56" i="4"/>
  <c r="PGO56" i="4"/>
  <c r="PGN56" i="4"/>
  <c r="PGM56" i="4"/>
  <c r="PGL56" i="4"/>
  <c r="PGK56" i="4"/>
  <c r="PGJ56" i="4"/>
  <c r="PGI56" i="4"/>
  <c r="PGH56" i="4"/>
  <c r="PGG56" i="4"/>
  <c r="PGF56" i="4"/>
  <c r="PGE56" i="4"/>
  <c r="PGD56" i="4"/>
  <c r="PGC56" i="4"/>
  <c r="PGB56" i="4"/>
  <c r="PGA56" i="4"/>
  <c r="PFZ56" i="4"/>
  <c r="PFY56" i="4"/>
  <c r="PFX56" i="4"/>
  <c r="PFW56" i="4"/>
  <c r="PFV56" i="4"/>
  <c r="PFU56" i="4"/>
  <c r="PFT56" i="4"/>
  <c r="PFS56" i="4"/>
  <c r="PFR56" i="4"/>
  <c r="PFQ56" i="4"/>
  <c r="PFP56" i="4"/>
  <c r="PFO56" i="4"/>
  <c r="PFN56" i="4"/>
  <c r="PFM56" i="4"/>
  <c r="PFL56" i="4"/>
  <c r="PFK56" i="4"/>
  <c r="PFJ56" i="4"/>
  <c r="PFI56" i="4"/>
  <c r="PFH56" i="4"/>
  <c r="PFG56" i="4"/>
  <c r="PFF56" i="4"/>
  <c r="PFE56" i="4"/>
  <c r="PFD56" i="4"/>
  <c r="PFC56" i="4"/>
  <c r="PFB56" i="4"/>
  <c r="PFA56" i="4"/>
  <c r="PEZ56" i="4"/>
  <c r="PEY56" i="4"/>
  <c r="PEX56" i="4"/>
  <c r="PEW56" i="4"/>
  <c r="PEV56" i="4"/>
  <c r="PEU56" i="4"/>
  <c r="PET56" i="4"/>
  <c r="PES56" i="4"/>
  <c r="PER56" i="4"/>
  <c r="PEQ56" i="4"/>
  <c r="PEP56" i="4"/>
  <c r="PEO56" i="4"/>
  <c r="PEN56" i="4"/>
  <c r="PEM56" i="4"/>
  <c r="PEL56" i="4"/>
  <c r="PEK56" i="4"/>
  <c r="PEJ56" i="4"/>
  <c r="PEI56" i="4"/>
  <c r="PEH56" i="4"/>
  <c r="PEG56" i="4"/>
  <c r="PEF56" i="4"/>
  <c r="PEE56" i="4"/>
  <c r="PED56" i="4"/>
  <c r="PEC56" i="4"/>
  <c r="PEB56" i="4"/>
  <c r="PEA56" i="4"/>
  <c r="PDZ56" i="4"/>
  <c r="PDY56" i="4"/>
  <c r="PDX56" i="4"/>
  <c r="PDW56" i="4"/>
  <c r="PDV56" i="4"/>
  <c r="PDU56" i="4"/>
  <c r="PDT56" i="4"/>
  <c r="PDS56" i="4"/>
  <c r="PDR56" i="4"/>
  <c r="PDQ56" i="4"/>
  <c r="PDP56" i="4"/>
  <c r="PDO56" i="4"/>
  <c r="PDN56" i="4"/>
  <c r="PDM56" i="4"/>
  <c r="PDL56" i="4"/>
  <c r="PDK56" i="4"/>
  <c r="PDJ56" i="4"/>
  <c r="PDI56" i="4"/>
  <c r="PDH56" i="4"/>
  <c r="PDG56" i="4"/>
  <c r="PDF56" i="4"/>
  <c r="PDE56" i="4"/>
  <c r="PDD56" i="4"/>
  <c r="PDC56" i="4"/>
  <c r="PDB56" i="4"/>
  <c r="PDA56" i="4"/>
  <c r="PCZ56" i="4"/>
  <c r="PCY56" i="4"/>
  <c r="PCX56" i="4"/>
  <c r="PCW56" i="4"/>
  <c r="PCV56" i="4"/>
  <c r="PCU56" i="4"/>
  <c r="PCT56" i="4"/>
  <c r="PCS56" i="4"/>
  <c r="PCR56" i="4"/>
  <c r="PCQ56" i="4"/>
  <c r="PCP56" i="4"/>
  <c r="PCO56" i="4"/>
  <c r="PCN56" i="4"/>
  <c r="PCM56" i="4"/>
  <c r="PCL56" i="4"/>
  <c r="PCK56" i="4"/>
  <c r="PCJ56" i="4"/>
  <c r="PCI56" i="4"/>
  <c r="PCH56" i="4"/>
  <c r="PCG56" i="4"/>
  <c r="PCF56" i="4"/>
  <c r="PCE56" i="4"/>
  <c r="PCD56" i="4"/>
  <c r="PCC56" i="4"/>
  <c r="PCB56" i="4"/>
  <c r="PCA56" i="4"/>
  <c r="PBZ56" i="4"/>
  <c r="PBY56" i="4"/>
  <c r="PBX56" i="4"/>
  <c r="PBW56" i="4"/>
  <c r="PBV56" i="4"/>
  <c r="PBU56" i="4"/>
  <c r="PBT56" i="4"/>
  <c r="PBS56" i="4"/>
  <c r="PBR56" i="4"/>
  <c r="PBQ56" i="4"/>
  <c r="PBP56" i="4"/>
  <c r="PBO56" i="4"/>
  <c r="PBN56" i="4"/>
  <c r="PBM56" i="4"/>
  <c r="PBL56" i="4"/>
  <c r="PBK56" i="4"/>
  <c r="PBJ56" i="4"/>
  <c r="PBI56" i="4"/>
  <c r="PBH56" i="4"/>
  <c r="PBG56" i="4"/>
  <c r="PBF56" i="4"/>
  <c r="PBE56" i="4"/>
  <c r="PBD56" i="4"/>
  <c r="PBC56" i="4"/>
  <c r="PBB56" i="4"/>
  <c r="PBA56" i="4"/>
  <c r="PAZ56" i="4"/>
  <c r="PAY56" i="4"/>
  <c r="PAX56" i="4"/>
  <c r="PAW56" i="4"/>
  <c r="PAV56" i="4"/>
  <c r="PAU56" i="4"/>
  <c r="PAT56" i="4"/>
  <c r="PAS56" i="4"/>
  <c r="PAR56" i="4"/>
  <c r="PAQ56" i="4"/>
  <c r="PAP56" i="4"/>
  <c r="PAO56" i="4"/>
  <c r="PAN56" i="4"/>
  <c r="PAM56" i="4"/>
  <c r="PAL56" i="4"/>
  <c r="PAK56" i="4"/>
  <c r="PAJ56" i="4"/>
  <c r="PAI56" i="4"/>
  <c r="PAH56" i="4"/>
  <c r="PAG56" i="4"/>
  <c r="PAF56" i="4"/>
  <c r="PAE56" i="4"/>
  <c r="PAD56" i="4"/>
  <c r="PAC56" i="4"/>
  <c r="PAB56" i="4"/>
  <c r="PAA56" i="4"/>
  <c r="OZZ56" i="4"/>
  <c r="OZY56" i="4"/>
  <c r="OZX56" i="4"/>
  <c r="OZW56" i="4"/>
  <c r="OZV56" i="4"/>
  <c r="OZU56" i="4"/>
  <c r="OZT56" i="4"/>
  <c r="OZS56" i="4"/>
  <c r="OZR56" i="4"/>
  <c r="OZQ56" i="4"/>
  <c r="OZP56" i="4"/>
  <c r="OZO56" i="4"/>
  <c r="OZN56" i="4"/>
  <c r="OZM56" i="4"/>
  <c r="OZL56" i="4"/>
  <c r="OZK56" i="4"/>
  <c r="OZJ56" i="4"/>
  <c r="OZI56" i="4"/>
  <c r="OZH56" i="4"/>
  <c r="OZG56" i="4"/>
  <c r="OZF56" i="4"/>
  <c r="OZE56" i="4"/>
  <c r="OZD56" i="4"/>
  <c r="OZC56" i="4"/>
  <c r="OZB56" i="4"/>
  <c r="OZA56" i="4"/>
  <c r="OYZ56" i="4"/>
  <c r="OYY56" i="4"/>
  <c r="OYX56" i="4"/>
  <c r="OYW56" i="4"/>
  <c r="OYV56" i="4"/>
  <c r="OYU56" i="4"/>
  <c r="OYT56" i="4"/>
  <c r="OYS56" i="4"/>
  <c r="OYR56" i="4"/>
  <c r="OYQ56" i="4"/>
  <c r="OYP56" i="4"/>
  <c r="OYO56" i="4"/>
  <c r="OYN56" i="4"/>
  <c r="OYM56" i="4"/>
  <c r="OYL56" i="4"/>
  <c r="OYK56" i="4"/>
  <c r="OYJ56" i="4"/>
  <c r="OYI56" i="4"/>
  <c r="OYH56" i="4"/>
  <c r="OYG56" i="4"/>
  <c r="OYF56" i="4"/>
  <c r="OYE56" i="4"/>
  <c r="OYD56" i="4"/>
  <c r="OYC56" i="4"/>
  <c r="OYB56" i="4"/>
  <c r="OYA56" i="4"/>
  <c r="OXZ56" i="4"/>
  <c r="OXY56" i="4"/>
  <c r="OXX56" i="4"/>
  <c r="OXW56" i="4"/>
  <c r="OXV56" i="4"/>
  <c r="OXU56" i="4"/>
  <c r="OXT56" i="4"/>
  <c r="OXS56" i="4"/>
  <c r="OXR56" i="4"/>
  <c r="OXQ56" i="4"/>
  <c r="OXP56" i="4"/>
  <c r="OXO56" i="4"/>
  <c r="OXN56" i="4"/>
  <c r="OXM56" i="4"/>
  <c r="OXL56" i="4"/>
  <c r="OXK56" i="4"/>
  <c r="OXJ56" i="4"/>
  <c r="OXI56" i="4"/>
  <c r="OXH56" i="4"/>
  <c r="OXG56" i="4"/>
  <c r="OXF56" i="4"/>
  <c r="OXE56" i="4"/>
  <c r="OXD56" i="4"/>
  <c r="OXC56" i="4"/>
  <c r="OXB56" i="4"/>
  <c r="OXA56" i="4"/>
  <c r="OWZ56" i="4"/>
  <c r="OWY56" i="4"/>
  <c r="OWX56" i="4"/>
  <c r="OWW56" i="4"/>
  <c r="OWV56" i="4"/>
  <c r="OWU56" i="4"/>
  <c r="OWT56" i="4"/>
  <c r="OWS56" i="4"/>
  <c r="OWR56" i="4"/>
  <c r="OWQ56" i="4"/>
  <c r="OWP56" i="4"/>
  <c r="OWO56" i="4"/>
  <c r="OWN56" i="4"/>
  <c r="OWM56" i="4"/>
  <c r="OWL56" i="4"/>
  <c r="OWK56" i="4"/>
  <c r="OWJ56" i="4"/>
  <c r="OWI56" i="4"/>
  <c r="OWH56" i="4"/>
  <c r="OWG56" i="4"/>
  <c r="OWF56" i="4"/>
  <c r="OWE56" i="4"/>
  <c r="OWD56" i="4"/>
  <c r="OWC56" i="4"/>
  <c r="OWB56" i="4"/>
  <c r="OWA56" i="4"/>
  <c r="OVZ56" i="4"/>
  <c r="OVY56" i="4"/>
  <c r="OVX56" i="4"/>
  <c r="OVW56" i="4"/>
  <c r="OVV56" i="4"/>
  <c r="OVU56" i="4"/>
  <c r="OVT56" i="4"/>
  <c r="OVS56" i="4"/>
  <c r="OVR56" i="4"/>
  <c r="OVQ56" i="4"/>
  <c r="OVP56" i="4"/>
  <c r="OVO56" i="4"/>
  <c r="OVN56" i="4"/>
  <c r="OVM56" i="4"/>
  <c r="OVL56" i="4"/>
  <c r="OVK56" i="4"/>
  <c r="OVJ56" i="4"/>
  <c r="OVI56" i="4"/>
  <c r="OVH56" i="4"/>
  <c r="OVG56" i="4"/>
  <c r="OVF56" i="4"/>
  <c r="OVE56" i="4"/>
  <c r="OVD56" i="4"/>
  <c r="OVC56" i="4"/>
  <c r="OVB56" i="4"/>
  <c r="OVA56" i="4"/>
  <c r="OUZ56" i="4"/>
  <c r="OUY56" i="4"/>
  <c r="OUX56" i="4"/>
  <c r="OUW56" i="4"/>
  <c r="OUV56" i="4"/>
  <c r="OUU56" i="4"/>
  <c r="OUT56" i="4"/>
  <c r="OUS56" i="4"/>
  <c r="OUR56" i="4"/>
  <c r="OUQ56" i="4"/>
  <c r="OUP56" i="4"/>
  <c r="OUO56" i="4"/>
  <c r="OUN56" i="4"/>
  <c r="OUM56" i="4"/>
  <c r="OUL56" i="4"/>
  <c r="OUK56" i="4"/>
  <c r="OUJ56" i="4"/>
  <c r="OUI56" i="4"/>
  <c r="OUH56" i="4"/>
  <c r="OUG56" i="4"/>
  <c r="OUF56" i="4"/>
  <c r="OUE56" i="4"/>
  <c r="OUD56" i="4"/>
  <c r="OUC56" i="4"/>
  <c r="OUB56" i="4"/>
  <c r="OUA56" i="4"/>
  <c r="OTZ56" i="4"/>
  <c r="OTY56" i="4"/>
  <c r="OTX56" i="4"/>
  <c r="OTW56" i="4"/>
  <c r="OTV56" i="4"/>
  <c r="OTU56" i="4"/>
  <c r="OTT56" i="4"/>
  <c r="OTS56" i="4"/>
  <c r="OTR56" i="4"/>
  <c r="OTQ56" i="4"/>
  <c r="OTP56" i="4"/>
  <c r="OTO56" i="4"/>
  <c r="OTN56" i="4"/>
  <c r="OTM56" i="4"/>
  <c r="OTL56" i="4"/>
  <c r="OTK56" i="4"/>
  <c r="OTJ56" i="4"/>
  <c r="OTI56" i="4"/>
  <c r="OTH56" i="4"/>
  <c r="OTG56" i="4"/>
  <c r="OTF56" i="4"/>
  <c r="OTE56" i="4"/>
  <c r="OTD56" i="4"/>
  <c r="OTC56" i="4"/>
  <c r="OTB56" i="4"/>
  <c r="OTA56" i="4"/>
  <c r="OSZ56" i="4"/>
  <c r="OSY56" i="4"/>
  <c r="OSX56" i="4"/>
  <c r="OSW56" i="4"/>
  <c r="OSV56" i="4"/>
  <c r="OSU56" i="4"/>
  <c r="OST56" i="4"/>
  <c r="OSS56" i="4"/>
  <c r="OSR56" i="4"/>
  <c r="OSQ56" i="4"/>
  <c r="OSP56" i="4"/>
  <c r="OSO56" i="4"/>
  <c r="OSN56" i="4"/>
  <c r="OSM56" i="4"/>
  <c r="OSL56" i="4"/>
  <c r="OSK56" i="4"/>
  <c r="OSJ56" i="4"/>
  <c r="OSI56" i="4"/>
  <c r="OSH56" i="4"/>
  <c r="OSG56" i="4"/>
  <c r="OSF56" i="4"/>
  <c r="OSE56" i="4"/>
  <c r="OSD56" i="4"/>
  <c r="OSC56" i="4"/>
  <c r="OSB56" i="4"/>
  <c r="OSA56" i="4"/>
  <c r="ORZ56" i="4"/>
  <c r="ORY56" i="4"/>
  <c r="ORX56" i="4"/>
  <c r="ORW56" i="4"/>
  <c r="ORV56" i="4"/>
  <c r="ORU56" i="4"/>
  <c r="ORT56" i="4"/>
  <c r="ORS56" i="4"/>
  <c r="ORR56" i="4"/>
  <c r="ORQ56" i="4"/>
  <c r="ORP56" i="4"/>
  <c r="ORO56" i="4"/>
  <c r="ORN56" i="4"/>
  <c r="ORM56" i="4"/>
  <c r="ORL56" i="4"/>
  <c r="ORK56" i="4"/>
  <c r="ORJ56" i="4"/>
  <c r="ORI56" i="4"/>
  <c r="ORH56" i="4"/>
  <c r="ORG56" i="4"/>
  <c r="ORF56" i="4"/>
  <c r="ORE56" i="4"/>
  <c r="ORD56" i="4"/>
  <c r="ORC56" i="4"/>
  <c r="ORB56" i="4"/>
  <c r="ORA56" i="4"/>
  <c r="OQZ56" i="4"/>
  <c r="OQY56" i="4"/>
  <c r="OQX56" i="4"/>
  <c r="OQW56" i="4"/>
  <c r="OQV56" i="4"/>
  <c r="OQU56" i="4"/>
  <c r="OQT56" i="4"/>
  <c r="OQS56" i="4"/>
  <c r="OQR56" i="4"/>
  <c r="OQQ56" i="4"/>
  <c r="OQP56" i="4"/>
  <c r="OQO56" i="4"/>
  <c r="OQN56" i="4"/>
  <c r="OQM56" i="4"/>
  <c r="OQL56" i="4"/>
  <c r="OQK56" i="4"/>
  <c r="OQJ56" i="4"/>
  <c r="OQI56" i="4"/>
  <c r="OQH56" i="4"/>
  <c r="OQG56" i="4"/>
  <c r="OQF56" i="4"/>
  <c r="OQE56" i="4"/>
  <c r="OQD56" i="4"/>
  <c r="OQC56" i="4"/>
  <c r="OQB56" i="4"/>
  <c r="OQA56" i="4"/>
  <c r="OPZ56" i="4"/>
  <c r="OPY56" i="4"/>
  <c r="OPX56" i="4"/>
  <c r="OPW56" i="4"/>
  <c r="OPV56" i="4"/>
  <c r="OPU56" i="4"/>
  <c r="OPT56" i="4"/>
  <c r="OPS56" i="4"/>
  <c r="OPR56" i="4"/>
  <c r="OPQ56" i="4"/>
  <c r="OPP56" i="4"/>
  <c r="OPO56" i="4"/>
  <c r="OPN56" i="4"/>
  <c r="OPM56" i="4"/>
  <c r="OPL56" i="4"/>
  <c r="OPK56" i="4"/>
  <c r="OPJ56" i="4"/>
  <c r="OPI56" i="4"/>
  <c r="OPH56" i="4"/>
  <c r="OPG56" i="4"/>
  <c r="OPF56" i="4"/>
  <c r="OPE56" i="4"/>
  <c r="OPD56" i="4"/>
  <c r="OPC56" i="4"/>
  <c r="OPB56" i="4"/>
  <c r="OPA56" i="4"/>
  <c r="OOZ56" i="4"/>
  <c r="OOY56" i="4"/>
  <c r="OOX56" i="4"/>
  <c r="OOW56" i="4"/>
  <c r="OOV56" i="4"/>
  <c r="OOU56" i="4"/>
  <c r="OOT56" i="4"/>
  <c r="OOS56" i="4"/>
  <c r="OOR56" i="4"/>
  <c r="OOQ56" i="4"/>
  <c r="OOP56" i="4"/>
  <c r="OOO56" i="4"/>
  <c r="OON56" i="4"/>
  <c r="OOM56" i="4"/>
  <c r="OOL56" i="4"/>
  <c r="OOK56" i="4"/>
  <c r="OOJ56" i="4"/>
  <c r="OOI56" i="4"/>
  <c r="OOH56" i="4"/>
  <c r="OOG56" i="4"/>
  <c r="OOF56" i="4"/>
  <c r="OOE56" i="4"/>
  <c r="OOD56" i="4"/>
  <c r="OOC56" i="4"/>
  <c r="OOB56" i="4"/>
  <c r="OOA56" i="4"/>
  <c r="ONZ56" i="4"/>
  <c r="ONY56" i="4"/>
  <c r="ONX56" i="4"/>
  <c r="ONW56" i="4"/>
  <c r="ONV56" i="4"/>
  <c r="ONU56" i="4"/>
  <c r="ONT56" i="4"/>
  <c r="ONS56" i="4"/>
  <c r="ONR56" i="4"/>
  <c r="ONQ56" i="4"/>
  <c r="ONP56" i="4"/>
  <c r="ONO56" i="4"/>
  <c r="ONN56" i="4"/>
  <c r="ONM56" i="4"/>
  <c r="ONL56" i="4"/>
  <c r="ONK56" i="4"/>
  <c r="ONJ56" i="4"/>
  <c r="ONI56" i="4"/>
  <c r="ONH56" i="4"/>
  <c r="ONG56" i="4"/>
  <c r="ONF56" i="4"/>
  <c r="ONE56" i="4"/>
  <c r="OND56" i="4"/>
  <c r="ONC56" i="4"/>
  <c r="ONB56" i="4"/>
  <c r="ONA56" i="4"/>
  <c r="OMZ56" i="4"/>
  <c r="OMY56" i="4"/>
  <c r="OMX56" i="4"/>
  <c r="OMW56" i="4"/>
  <c r="OMV56" i="4"/>
  <c r="OMU56" i="4"/>
  <c r="OMT56" i="4"/>
  <c r="OMS56" i="4"/>
  <c r="OMR56" i="4"/>
  <c r="OMQ56" i="4"/>
  <c r="OMP56" i="4"/>
  <c r="OMO56" i="4"/>
  <c r="OMN56" i="4"/>
  <c r="OMM56" i="4"/>
  <c r="OML56" i="4"/>
  <c r="OMK56" i="4"/>
  <c r="OMJ56" i="4"/>
  <c r="OMI56" i="4"/>
  <c r="OMH56" i="4"/>
  <c r="OMG56" i="4"/>
  <c r="OMF56" i="4"/>
  <c r="OME56" i="4"/>
  <c r="OMD56" i="4"/>
  <c r="OMC56" i="4"/>
  <c r="OMB56" i="4"/>
  <c r="OMA56" i="4"/>
  <c r="OLZ56" i="4"/>
  <c r="OLY56" i="4"/>
  <c r="OLX56" i="4"/>
  <c r="OLW56" i="4"/>
  <c r="OLV56" i="4"/>
  <c r="OLU56" i="4"/>
  <c r="OLT56" i="4"/>
  <c r="OLS56" i="4"/>
  <c r="OLR56" i="4"/>
  <c r="OLQ56" i="4"/>
  <c r="OLP56" i="4"/>
  <c r="OLO56" i="4"/>
  <c r="OLN56" i="4"/>
  <c r="OLM56" i="4"/>
  <c r="OLL56" i="4"/>
  <c r="OLK56" i="4"/>
  <c r="OLJ56" i="4"/>
  <c r="OLI56" i="4"/>
  <c r="OLH56" i="4"/>
  <c r="OLG56" i="4"/>
  <c r="OLF56" i="4"/>
  <c r="OLE56" i="4"/>
  <c r="OLD56" i="4"/>
  <c r="OLC56" i="4"/>
  <c r="OLB56" i="4"/>
  <c r="OLA56" i="4"/>
  <c r="OKZ56" i="4"/>
  <c r="OKY56" i="4"/>
  <c r="OKX56" i="4"/>
  <c r="OKW56" i="4"/>
  <c r="OKV56" i="4"/>
  <c r="OKU56" i="4"/>
  <c r="OKT56" i="4"/>
  <c r="OKS56" i="4"/>
  <c r="OKR56" i="4"/>
  <c r="OKQ56" i="4"/>
  <c r="OKP56" i="4"/>
  <c r="OKO56" i="4"/>
  <c r="OKN56" i="4"/>
  <c r="OKM56" i="4"/>
  <c r="OKL56" i="4"/>
  <c r="OKK56" i="4"/>
  <c r="OKJ56" i="4"/>
  <c r="OKI56" i="4"/>
  <c r="OKH56" i="4"/>
  <c r="OKG56" i="4"/>
  <c r="OKF56" i="4"/>
  <c r="OKE56" i="4"/>
  <c r="OKD56" i="4"/>
  <c r="OKC56" i="4"/>
  <c r="OKB56" i="4"/>
  <c r="OKA56" i="4"/>
  <c r="OJZ56" i="4"/>
  <c r="OJY56" i="4"/>
  <c r="OJX56" i="4"/>
  <c r="OJW56" i="4"/>
  <c r="OJV56" i="4"/>
  <c r="OJU56" i="4"/>
  <c r="OJT56" i="4"/>
  <c r="OJS56" i="4"/>
  <c r="OJR56" i="4"/>
  <c r="OJQ56" i="4"/>
  <c r="OJP56" i="4"/>
  <c r="OJO56" i="4"/>
  <c r="OJN56" i="4"/>
  <c r="OJM56" i="4"/>
  <c r="OJL56" i="4"/>
  <c r="OJK56" i="4"/>
  <c r="OJJ56" i="4"/>
  <c r="OJI56" i="4"/>
  <c r="OJH56" i="4"/>
  <c r="OJG56" i="4"/>
  <c r="OJF56" i="4"/>
  <c r="OJE56" i="4"/>
  <c r="OJD56" i="4"/>
  <c r="OJC56" i="4"/>
  <c r="OJB56" i="4"/>
  <c r="OJA56" i="4"/>
  <c r="OIZ56" i="4"/>
  <c r="OIY56" i="4"/>
  <c r="OIX56" i="4"/>
  <c r="OIW56" i="4"/>
  <c r="OIV56" i="4"/>
  <c r="OIU56" i="4"/>
  <c r="OIT56" i="4"/>
  <c r="OIS56" i="4"/>
  <c r="OIR56" i="4"/>
  <c r="OIQ56" i="4"/>
  <c r="OIP56" i="4"/>
  <c r="OIO56" i="4"/>
  <c r="OIN56" i="4"/>
  <c r="OIM56" i="4"/>
  <c r="OIL56" i="4"/>
  <c r="OIK56" i="4"/>
  <c r="OIJ56" i="4"/>
  <c r="OII56" i="4"/>
  <c r="OIH56" i="4"/>
  <c r="OIG56" i="4"/>
  <c r="OIF56" i="4"/>
  <c r="OIE56" i="4"/>
  <c r="OID56" i="4"/>
  <c r="OIC56" i="4"/>
  <c r="OIB56" i="4"/>
  <c r="OIA56" i="4"/>
  <c r="OHZ56" i="4"/>
  <c r="OHY56" i="4"/>
  <c r="OHX56" i="4"/>
  <c r="OHW56" i="4"/>
  <c r="OHV56" i="4"/>
  <c r="OHU56" i="4"/>
  <c r="OHT56" i="4"/>
  <c r="OHS56" i="4"/>
  <c r="OHR56" i="4"/>
  <c r="OHQ56" i="4"/>
  <c r="OHP56" i="4"/>
  <c r="OHO56" i="4"/>
  <c r="OHN56" i="4"/>
  <c r="OHM56" i="4"/>
  <c r="OHL56" i="4"/>
  <c r="OHK56" i="4"/>
  <c r="OHJ56" i="4"/>
  <c r="OHI56" i="4"/>
  <c r="OHH56" i="4"/>
  <c r="OHG56" i="4"/>
  <c r="OHF56" i="4"/>
  <c r="OHE56" i="4"/>
  <c r="OHD56" i="4"/>
  <c r="OHC56" i="4"/>
  <c r="OHB56" i="4"/>
  <c r="OHA56" i="4"/>
  <c r="OGZ56" i="4"/>
  <c r="OGY56" i="4"/>
  <c r="OGX56" i="4"/>
  <c r="OGW56" i="4"/>
  <c r="OGV56" i="4"/>
  <c r="OGU56" i="4"/>
  <c r="OGT56" i="4"/>
  <c r="OGS56" i="4"/>
  <c r="OGR56" i="4"/>
  <c r="OGQ56" i="4"/>
  <c r="OGP56" i="4"/>
  <c r="OGO56" i="4"/>
  <c r="OGN56" i="4"/>
  <c r="OGM56" i="4"/>
  <c r="OGL56" i="4"/>
  <c r="OGK56" i="4"/>
  <c r="OGJ56" i="4"/>
  <c r="OGI56" i="4"/>
  <c r="OGH56" i="4"/>
  <c r="OGG56" i="4"/>
  <c r="OGF56" i="4"/>
  <c r="OGE56" i="4"/>
  <c r="OGD56" i="4"/>
  <c r="OGC56" i="4"/>
  <c r="OGB56" i="4"/>
  <c r="OGA56" i="4"/>
  <c r="OFZ56" i="4"/>
  <c r="OFY56" i="4"/>
  <c r="OFX56" i="4"/>
  <c r="OFW56" i="4"/>
  <c r="OFV56" i="4"/>
  <c r="OFU56" i="4"/>
  <c r="OFT56" i="4"/>
  <c r="OFS56" i="4"/>
  <c r="OFR56" i="4"/>
  <c r="OFQ56" i="4"/>
  <c r="OFP56" i="4"/>
  <c r="OFO56" i="4"/>
  <c r="OFN56" i="4"/>
  <c r="OFM56" i="4"/>
  <c r="OFL56" i="4"/>
  <c r="OFK56" i="4"/>
  <c r="OFJ56" i="4"/>
  <c r="OFI56" i="4"/>
  <c r="OFH56" i="4"/>
  <c r="OFG56" i="4"/>
  <c r="OFF56" i="4"/>
  <c r="OFE56" i="4"/>
  <c r="OFD56" i="4"/>
  <c r="OFC56" i="4"/>
  <c r="OFB56" i="4"/>
  <c r="OFA56" i="4"/>
  <c r="OEZ56" i="4"/>
  <c r="OEY56" i="4"/>
  <c r="OEX56" i="4"/>
  <c r="OEW56" i="4"/>
  <c r="OEV56" i="4"/>
  <c r="OEU56" i="4"/>
  <c r="OET56" i="4"/>
  <c r="OES56" i="4"/>
  <c r="OER56" i="4"/>
  <c r="OEQ56" i="4"/>
  <c r="OEP56" i="4"/>
  <c r="OEO56" i="4"/>
  <c r="OEN56" i="4"/>
  <c r="OEM56" i="4"/>
  <c r="OEL56" i="4"/>
  <c r="OEK56" i="4"/>
  <c r="OEJ56" i="4"/>
  <c r="OEI56" i="4"/>
  <c r="OEH56" i="4"/>
  <c r="OEG56" i="4"/>
  <c r="OEF56" i="4"/>
  <c r="OEE56" i="4"/>
  <c r="OED56" i="4"/>
  <c r="OEC56" i="4"/>
  <c r="OEB56" i="4"/>
  <c r="OEA56" i="4"/>
  <c r="ODZ56" i="4"/>
  <c r="ODY56" i="4"/>
  <c r="ODX56" i="4"/>
  <c r="ODW56" i="4"/>
  <c r="ODV56" i="4"/>
  <c r="ODU56" i="4"/>
  <c r="ODT56" i="4"/>
  <c r="ODS56" i="4"/>
  <c r="ODR56" i="4"/>
  <c r="ODQ56" i="4"/>
  <c r="ODP56" i="4"/>
  <c r="ODO56" i="4"/>
  <c r="ODN56" i="4"/>
  <c r="ODM56" i="4"/>
  <c r="ODL56" i="4"/>
  <c r="ODK56" i="4"/>
  <c r="ODJ56" i="4"/>
  <c r="ODI56" i="4"/>
  <c r="ODH56" i="4"/>
  <c r="ODG56" i="4"/>
  <c r="ODF56" i="4"/>
  <c r="ODE56" i="4"/>
  <c r="ODD56" i="4"/>
  <c r="ODC56" i="4"/>
  <c r="ODB56" i="4"/>
  <c r="ODA56" i="4"/>
  <c r="OCZ56" i="4"/>
  <c r="OCY56" i="4"/>
  <c r="OCX56" i="4"/>
  <c r="OCW56" i="4"/>
  <c r="OCV56" i="4"/>
  <c r="OCU56" i="4"/>
  <c r="OCT56" i="4"/>
  <c r="OCS56" i="4"/>
  <c r="OCR56" i="4"/>
  <c r="OCQ56" i="4"/>
  <c r="OCP56" i="4"/>
  <c r="OCO56" i="4"/>
  <c r="OCN56" i="4"/>
  <c r="OCM56" i="4"/>
  <c r="OCL56" i="4"/>
  <c r="OCK56" i="4"/>
  <c r="OCJ56" i="4"/>
  <c r="OCI56" i="4"/>
  <c r="OCH56" i="4"/>
  <c r="OCG56" i="4"/>
  <c r="OCF56" i="4"/>
  <c r="OCE56" i="4"/>
  <c r="OCD56" i="4"/>
  <c r="OCC56" i="4"/>
  <c r="OCB56" i="4"/>
  <c r="OCA56" i="4"/>
  <c r="OBZ56" i="4"/>
  <c r="OBY56" i="4"/>
  <c r="OBX56" i="4"/>
  <c r="OBW56" i="4"/>
  <c r="OBV56" i="4"/>
  <c r="OBU56" i="4"/>
  <c r="OBT56" i="4"/>
  <c r="OBS56" i="4"/>
  <c r="OBR56" i="4"/>
  <c r="OBQ56" i="4"/>
  <c r="OBP56" i="4"/>
  <c r="OBO56" i="4"/>
  <c r="OBN56" i="4"/>
  <c r="OBM56" i="4"/>
  <c r="OBL56" i="4"/>
  <c r="OBK56" i="4"/>
  <c r="OBJ56" i="4"/>
  <c r="OBI56" i="4"/>
  <c r="OBH56" i="4"/>
  <c r="OBG56" i="4"/>
  <c r="OBF56" i="4"/>
  <c r="OBE56" i="4"/>
  <c r="OBD56" i="4"/>
  <c r="OBC56" i="4"/>
  <c r="OBB56" i="4"/>
  <c r="OBA56" i="4"/>
  <c r="OAZ56" i="4"/>
  <c r="OAY56" i="4"/>
  <c r="OAX56" i="4"/>
  <c r="OAW56" i="4"/>
  <c r="OAV56" i="4"/>
  <c r="OAU56" i="4"/>
  <c r="OAT56" i="4"/>
  <c r="OAS56" i="4"/>
  <c r="OAR56" i="4"/>
  <c r="OAQ56" i="4"/>
  <c r="OAP56" i="4"/>
  <c r="OAO56" i="4"/>
  <c r="OAN56" i="4"/>
  <c r="OAM56" i="4"/>
  <c r="OAL56" i="4"/>
  <c r="OAK56" i="4"/>
  <c r="OAJ56" i="4"/>
  <c r="OAI56" i="4"/>
  <c r="OAH56" i="4"/>
  <c r="OAG56" i="4"/>
  <c r="OAF56" i="4"/>
  <c r="OAE56" i="4"/>
  <c r="OAD56" i="4"/>
  <c r="OAC56" i="4"/>
  <c r="OAB56" i="4"/>
  <c r="OAA56" i="4"/>
  <c r="NZZ56" i="4"/>
  <c r="NZY56" i="4"/>
  <c r="NZX56" i="4"/>
  <c r="NZW56" i="4"/>
  <c r="NZV56" i="4"/>
  <c r="NZU56" i="4"/>
  <c r="NZT56" i="4"/>
  <c r="NZS56" i="4"/>
  <c r="NZR56" i="4"/>
  <c r="NZQ56" i="4"/>
  <c r="NZP56" i="4"/>
  <c r="NZO56" i="4"/>
  <c r="NZN56" i="4"/>
  <c r="NZM56" i="4"/>
  <c r="NZL56" i="4"/>
  <c r="NZK56" i="4"/>
  <c r="NZJ56" i="4"/>
  <c r="NZI56" i="4"/>
  <c r="NZH56" i="4"/>
  <c r="NZG56" i="4"/>
  <c r="NZF56" i="4"/>
  <c r="NZE56" i="4"/>
  <c r="NZD56" i="4"/>
  <c r="NZC56" i="4"/>
  <c r="NZB56" i="4"/>
  <c r="NZA56" i="4"/>
  <c r="NYZ56" i="4"/>
  <c r="NYY56" i="4"/>
  <c r="NYX56" i="4"/>
  <c r="NYW56" i="4"/>
  <c r="NYV56" i="4"/>
  <c r="NYU56" i="4"/>
  <c r="NYT56" i="4"/>
  <c r="NYS56" i="4"/>
  <c r="NYR56" i="4"/>
  <c r="NYQ56" i="4"/>
  <c r="NYP56" i="4"/>
  <c r="NYO56" i="4"/>
  <c r="NYN56" i="4"/>
  <c r="NYM56" i="4"/>
  <c r="NYL56" i="4"/>
  <c r="NYK56" i="4"/>
  <c r="NYJ56" i="4"/>
  <c r="NYI56" i="4"/>
  <c r="NYH56" i="4"/>
  <c r="NYG56" i="4"/>
  <c r="NYF56" i="4"/>
  <c r="NYE56" i="4"/>
  <c r="NYD56" i="4"/>
  <c r="NYC56" i="4"/>
  <c r="NYB56" i="4"/>
  <c r="NYA56" i="4"/>
  <c r="NXZ56" i="4"/>
  <c r="NXY56" i="4"/>
  <c r="NXX56" i="4"/>
  <c r="NXW56" i="4"/>
  <c r="NXV56" i="4"/>
  <c r="NXU56" i="4"/>
  <c r="NXT56" i="4"/>
  <c r="NXS56" i="4"/>
  <c r="NXR56" i="4"/>
  <c r="NXQ56" i="4"/>
  <c r="NXP56" i="4"/>
  <c r="NXO56" i="4"/>
  <c r="NXN56" i="4"/>
  <c r="NXM56" i="4"/>
  <c r="NXL56" i="4"/>
  <c r="NXK56" i="4"/>
  <c r="NXJ56" i="4"/>
  <c r="NXI56" i="4"/>
  <c r="NXH56" i="4"/>
  <c r="NXG56" i="4"/>
  <c r="NXF56" i="4"/>
  <c r="NXE56" i="4"/>
  <c r="NXD56" i="4"/>
  <c r="NXC56" i="4"/>
  <c r="NXB56" i="4"/>
  <c r="NXA56" i="4"/>
  <c r="NWZ56" i="4"/>
  <c r="NWY56" i="4"/>
  <c r="NWX56" i="4"/>
  <c r="NWW56" i="4"/>
  <c r="NWV56" i="4"/>
  <c r="NWU56" i="4"/>
  <c r="NWT56" i="4"/>
  <c r="NWS56" i="4"/>
  <c r="NWR56" i="4"/>
  <c r="NWQ56" i="4"/>
  <c r="NWP56" i="4"/>
  <c r="NWO56" i="4"/>
  <c r="NWN56" i="4"/>
  <c r="NWM56" i="4"/>
  <c r="NWL56" i="4"/>
  <c r="NWK56" i="4"/>
  <c r="NWJ56" i="4"/>
  <c r="NWI56" i="4"/>
  <c r="NWH56" i="4"/>
  <c r="NWG56" i="4"/>
  <c r="NWF56" i="4"/>
  <c r="NWE56" i="4"/>
  <c r="NWD56" i="4"/>
  <c r="NWC56" i="4"/>
  <c r="NWB56" i="4"/>
  <c r="NWA56" i="4"/>
  <c r="NVZ56" i="4"/>
  <c r="NVY56" i="4"/>
  <c r="NVX56" i="4"/>
  <c r="NVW56" i="4"/>
  <c r="NVV56" i="4"/>
  <c r="NVU56" i="4"/>
  <c r="NVT56" i="4"/>
  <c r="NVS56" i="4"/>
  <c r="NVR56" i="4"/>
  <c r="NVQ56" i="4"/>
  <c r="NVP56" i="4"/>
  <c r="NVO56" i="4"/>
  <c r="NVN56" i="4"/>
  <c r="NVM56" i="4"/>
  <c r="NVL56" i="4"/>
  <c r="NVK56" i="4"/>
  <c r="NVJ56" i="4"/>
  <c r="NVI56" i="4"/>
  <c r="NVH56" i="4"/>
  <c r="NVG56" i="4"/>
  <c r="NVF56" i="4"/>
  <c r="NVE56" i="4"/>
  <c r="NVD56" i="4"/>
  <c r="NVC56" i="4"/>
  <c r="NVB56" i="4"/>
  <c r="NVA56" i="4"/>
  <c r="NUZ56" i="4"/>
  <c r="NUY56" i="4"/>
  <c r="NUX56" i="4"/>
  <c r="NUW56" i="4"/>
  <c r="NUV56" i="4"/>
  <c r="NUU56" i="4"/>
  <c r="NUT56" i="4"/>
  <c r="NUS56" i="4"/>
  <c r="NUR56" i="4"/>
  <c r="NUQ56" i="4"/>
  <c r="NUP56" i="4"/>
  <c r="NUO56" i="4"/>
  <c r="NUN56" i="4"/>
  <c r="NUM56" i="4"/>
  <c r="NUL56" i="4"/>
  <c r="NUK56" i="4"/>
  <c r="NUJ56" i="4"/>
  <c r="NUI56" i="4"/>
  <c r="NUH56" i="4"/>
  <c r="NUG56" i="4"/>
  <c r="NUF56" i="4"/>
  <c r="NUE56" i="4"/>
  <c r="NUD56" i="4"/>
  <c r="NUC56" i="4"/>
  <c r="NUB56" i="4"/>
  <c r="NUA56" i="4"/>
  <c r="NTZ56" i="4"/>
  <c r="NTY56" i="4"/>
  <c r="NTX56" i="4"/>
  <c r="NTW56" i="4"/>
  <c r="NTV56" i="4"/>
  <c r="NTU56" i="4"/>
  <c r="NTT56" i="4"/>
  <c r="NTS56" i="4"/>
  <c r="NTR56" i="4"/>
  <c r="NTQ56" i="4"/>
  <c r="NTP56" i="4"/>
  <c r="NTO56" i="4"/>
  <c r="NTN56" i="4"/>
  <c r="NTM56" i="4"/>
  <c r="NTL56" i="4"/>
  <c r="NTK56" i="4"/>
  <c r="NTJ56" i="4"/>
  <c r="NTI56" i="4"/>
  <c r="NTH56" i="4"/>
  <c r="NTG56" i="4"/>
  <c r="NTF56" i="4"/>
  <c r="NTE56" i="4"/>
  <c r="NTD56" i="4"/>
  <c r="NTC56" i="4"/>
  <c r="NTB56" i="4"/>
  <c r="NTA56" i="4"/>
  <c r="NSZ56" i="4"/>
  <c r="NSY56" i="4"/>
  <c r="NSX56" i="4"/>
  <c r="NSW56" i="4"/>
  <c r="NSV56" i="4"/>
  <c r="NSU56" i="4"/>
  <c r="NST56" i="4"/>
  <c r="NSS56" i="4"/>
  <c r="NSR56" i="4"/>
  <c r="NSQ56" i="4"/>
  <c r="NSP56" i="4"/>
  <c r="NSO56" i="4"/>
  <c r="NSN56" i="4"/>
  <c r="NSM56" i="4"/>
  <c r="NSL56" i="4"/>
  <c r="NSK56" i="4"/>
  <c r="NSJ56" i="4"/>
  <c r="NSI56" i="4"/>
  <c r="NSH56" i="4"/>
  <c r="NSG56" i="4"/>
  <c r="NSF56" i="4"/>
  <c r="NSE56" i="4"/>
  <c r="NSD56" i="4"/>
  <c r="NSC56" i="4"/>
  <c r="NSB56" i="4"/>
  <c r="NSA56" i="4"/>
  <c r="NRZ56" i="4"/>
  <c r="NRY56" i="4"/>
  <c r="NRX56" i="4"/>
  <c r="NRW56" i="4"/>
  <c r="NRV56" i="4"/>
  <c r="NRU56" i="4"/>
  <c r="NRT56" i="4"/>
  <c r="NRS56" i="4"/>
  <c r="NRR56" i="4"/>
  <c r="NRQ56" i="4"/>
  <c r="NRP56" i="4"/>
  <c r="NRO56" i="4"/>
  <c r="NRN56" i="4"/>
  <c r="NRM56" i="4"/>
  <c r="NRL56" i="4"/>
  <c r="NRK56" i="4"/>
  <c r="NRJ56" i="4"/>
  <c r="NRI56" i="4"/>
  <c r="NRH56" i="4"/>
  <c r="NRG56" i="4"/>
  <c r="NRF56" i="4"/>
  <c r="NRE56" i="4"/>
  <c r="NRD56" i="4"/>
  <c r="NRC56" i="4"/>
  <c r="NRB56" i="4"/>
  <c r="NRA56" i="4"/>
  <c r="NQZ56" i="4"/>
  <c r="NQY56" i="4"/>
  <c r="NQX56" i="4"/>
  <c r="NQW56" i="4"/>
  <c r="NQV56" i="4"/>
  <c r="NQU56" i="4"/>
  <c r="NQT56" i="4"/>
  <c r="NQS56" i="4"/>
  <c r="NQR56" i="4"/>
  <c r="NQQ56" i="4"/>
  <c r="NQP56" i="4"/>
  <c r="NQO56" i="4"/>
  <c r="NQN56" i="4"/>
  <c r="NQM56" i="4"/>
  <c r="NQL56" i="4"/>
  <c r="NQK56" i="4"/>
  <c r="NQJ56" i="4"/>
  <c r="NQI56" i="4"/>
  <c r="NQH56" i="4"/>
  <c r="NQG56" i="4"/>
  <c r="NQF56" i="4"/>
  <c r="NQE56" i="4"/>
  <c r="NQD56" i="4"/>
  <c r="NQC56" i="4"/>
  <c r="NQB56" i="4"/>
  <c r="NQA56" i="4"/>
  <c r="NPZ56" i="4"/>
  <c r="NPY56" i="4"/>
  <c r="NPX56" i="4"/>
  <c r="NPW56" i="4"/>
  <c r="NPV56" i="4"/>
  <c r="NPU56" i="4"/>
  <c r="NPT56" i="4"/>
  <c r="NPS56" i="4"/>
  <c r="NPR56" i="4"/>
  <c r="NPQ56" i="4"/>
  <c r="NPP56" i="4"/>
  <c r="NPO56" i="4"/>
  <c r="NPN56" i="4"/>
  <c r="NPM56" i="4"/>
  <c r="NPL56" i="4"/>
  <c r="NPK56" i="4"/>
  <c r="NPJ56" i="4"/>
  <c r="NPI56" i="4"/>
  <c r="NPH56" i="4"/>
  <c r="NPG56" i="4"/>
  <c r="NPF56" i="4"/>
  <c r="NPE56" i="4"/>
  <c r="NPD56" i="4"/>
  <c r="NPC56" i="4"/>
  <c r="NPB56" i="4"/>
  <c r="NPA56" i="4"/>
  <c r="NOZ56" i="4"/>
  <c r="NOY56" i="4"/>
  <c r="NOX56" i="4"/>
  <c r="NOW56" i="4"/>
  <c r="NOV56" i="4"/>
  <c r="NOU56" i="4"/>
  <c r="NOT56" i="4"/>
  <c r="NOS56" i="4"/>
  <c r="NOR56" i="4"/>
  <c r="NOQ56" i="4"/>
  <c r="NOP56" i="4"/>
  <c r="NOO56" i="4"/>
  <c r="NON56" i="4"/>
  <c r="NOM56" i="4"/>
  <c r="NOL56" i="4"/>
  <c r="NOK56" i="4"/>
  <c r="NOJ56" i="4"/>
  <c r="NOI56" i="4"/>
  <c r="NOH56" i="4"/>
  <c r="NOG56" i="4"/>
  <c r="NOF56" i="4"/>
  <c r="NOE56" i="4"/>
  <c r="NOD56" i="4"/>
  <c r="NOC56" i="4"/>
  <c r="NOB56" i="4"/>
  <c r="NOA56" i="4"/>
  <c r="NNZ56" i="4"/>
  <c r="NNY56" i="4"/>
  <c r="NNX56" i="4"/>
  <c r="NNW56" i="4"/>
  <c r="NNV56" i="4"/>
  <c r="NNU56" i="4"/>
  <c r="NNT56" i="4"/>
  <c r="NNS56" i="4"/>
  <c r="NNR56" i="4"/>
  <c r="NNQ56" i="4"/>
  <c r="NNP56" i="4"/>
  <c r="NNO56" i="4"/>
  <c r="NNN56" i="4"/>
  <c r="NNM56" i="4"/>
  <c r="NNL56" i="4"/>
  <c r="NNK56" i="4"/>
  <c r="NNJ56" i="4"/>
  <c r="NNI56" i="4"/>
  <c r="NNH56" i="4"/>
  <c r="NNG56" i="4"/>
  <c r="NNF56" i="4"/>
  <c r="NNE56" i="4"/>
  <c r="NND56" i="4"/>
  <c r="NNC56" i="4"/>
  <c r="NNB56" i="4"/>
  <c r="NNA56" i="4"/>
  <c r="NMZ56" i="4"/>
  <c r="NMY56" i="4"/>
  <c r="NMX56" i="4"/>
  <c r="NMW56" i="4"/>
  <c r="NMV56" i="4"/>
  <c r="NMU56" i="4"/>
  <c r="NMT56" i="4"/>
  <c r="NMS56" i="4"/>
  <c r="NMR56" i="4"/>
  <c r="NMQ56" i="4"/>
  <c r="NMP56" i="4"/>
  <c r="NMO56" i="4"/>
  <c r="NMN56" i="4"/>
  <c r="NMM56" i="4"/>
  <c r="NML56" i="4"/>
  <c r="NMK56" i="4"/>
  <c r="NMJ56" i="4"/>
  <c r="NMI56" i="4"/>
  <c r="NMH56" i="4"/>
  <c r="NMG56" i="4"/>
  <c r="NMF56" i="4"/>
  <c r="NME56" i="4"/>
  <c r="NMD56" i="4"/>
  <c r="NMC56" i="4"/>
  <c r="NMB56" i="4"/>
  <c r="NMA56" i="4"/>
  <c r="NLZ56" i="4"/>
  <c r="NLY56" i="4"/>
  <c r="NLX56" i="4"/>
  <c r="NLW56" i="4"/>
  <c r="NLV56" i="4"/>
  <c r="NLU56" i="4"/>
  <c r="NLT56" i="4"/>
  <c r="NLS56" i="4"/>
  <c r="NLR56" i="4"/>
  <c r="NLQ56" i="4"/>
  <c r="NLP56" i="4"/>
  <c r="NLO56" i="4"/>
  <c r="NLN56" i="4"/>
  <c r="NLM56" i="4"/>
  <c r="NLL56" i="4"/>
  <c r="NLK56" i="4"/>
  <c r="NLJ56" i="4"/>
  <c r="NLI56" i="4"/>
  <c r="NLH56" i="4"/>
  <c r="NLG56" i="4"/>
  <c r="NLF56" i="4"/>
  <c r="NLE56" i="4"/>
  <c r="NLD56" i="4"/>
  <c r="NLC56" i="4"/>
  <c r="NLB56" i="4"/>
  <c r="NLA56" i="4"/>
  <c r="NKZ56" i="4"/>
  <c r="NKY56" i="4"/>
  <c r="NKX56" i="4"/>
  <c r="NKW56" i="4"/>
  <c r="NKV56" i="4"/>
  <c r="NKU56" i="4"/>
  <c r="NKT56" i="4"/>
  <c r="NKS56" i="4"/>
  <c r="NKR56" i="4"/>
  <c r="NKQ56" i="4"/>
  <c r="NKP56" i="4"/>
  <c r="NKO56" i="4"/>
  <c r="NKN56" i="4"/>
  <c r="NKM56" i="4"/>
  <c r="NKL56" i="4"/>
  <c r="NKK56" i="4"/>
  <c r="NKJ56" i="4"/>
  <c r="NKI56" i="4"/>
  <c r="NKH56" i="4"/>
  <c r="NKG56" i="4"/>
  <c r="NKF56" i="4"/>
  <c r="NKE56" i="4"/>
  <c r="NKD56" i="4"/>
  <c r="NKC56" i="4"/>
  <c r="NKB56" i="4"/>
  <c r="NKA56" i="4"/>
  <c r="NJZ56" i="4"/>
  <c r="NJY56" i="4"/>
  <c r="NJX56" i="4"/>
  <c r="NJW56" i="4"/>
  <c r="NJV56" i="4"/>
  <c r="NJU56" i="4"/>
  <c r="NJT56" i="4"/>
  <c r="NJS56" i="4"/>
  <c r="NJR56" i="4"/>
  <c r="NJQ56" i="4"/>
  <c r="NJP56" i="4"/>
  <c r="NJO56" i="4"/>
  <c r="NJN56" i="4"/>
  <c r="NJM56" i="4"/>
  <c r="NJL56" i="4"/>
  <c r="NJK56" i="4"/>
  <c r="NJJ56" i="4"/>
  <c r="NJI56" i="4"/>
  <c r="NJH56" i="4"/>
  <c r="NJG56" i="4"/>
  <c r="NJF56" i="4"/>
  <c r="NJE56" i="4"/>
  <c r="NJD56" i="4"/>
  <c r="NJC56" i="4"/>
  <c r="NJB56" i="4"/>
  <c r="NJA56" i="4"/>
  <c r="NIZ56" i="4"/>
  <c r="NIY56" i="4"/>
  <c r="NIX56" i="4"/>
  <c r="NIW56" i="4"/>
  <c r="NIV56" i="4"/>
  <c r="NIU56" i="4"/>
  <c r="NIT56" i="4"/>
  <c r="NIS56" i="4"/>
  <c r="NIR56" i="4"/>
  <c r="NIQ56" i="4"/>
  <c r="NIP56" i="4"/>
  <c r="NIO56" i="4"/>
  <c r="NIN56" i="4"/>
  <c r="NIM56" i="4"/>
  <c r="NIL56" i="4"/>
  <c r="NIK56" i="4"/>
  <c r="NIJ56" i="4"/>
  <c r="NII56" i="4"/>
  <c r="NIH56" i="4"/>
  <c r="NIG56" i="4"/>
  <c r="NIF56" i="4"/>
  <c r="NIE56" i="4"/>
  <c r="NID56" i="4"/>
  <c r="NIC56" i="4"/>
  <c r="NIB56" i="4"/>
  <c r="NIA56" i="4"/>
  <c r="NHZ56" i="4"/>
  <c r="NHY56" i="4"/>
  <c r="NHX56" i="4"/>
  <c r="NHW56" i="4"/>
  <c r="NHV56" i="4"/>
  <c r="NHU56" i="4"/>
  <c r="NHT56" i="4"/>
  <c r="NHS56" i="4"/>
  <c r="NHR56" i="4"/>
  <c r="NHQ56" i="4"/>
  <c r="NHP56" i="4"/>
  <c r="NHO56" i="4"/>
  <c r="NHN56" i="4"/>
  <c r="NHM56" i="4"/>
  <c r="NHL56" i="4"/>
  <c r="NHK56" i="4"/>
  <c r="NHJ56" i="4"/>
  <c r="NHI56" i="4"/>
  <c r="NHH56" i="4"/>
  <c r="NHG56" i="4"/>
  <c r="NHF56" i="4"/>
  <c r="NHE56" i="4"/>
  <c r="NHD56" i="4"/>
  <c r="NHC56" i="4"/>
  <c r="NHB56" i="4"/>
  <c r="NHA56" i="4"/>
  <c r="NGZ56" i="4"/>
  <c r="NGY56" i="4"/>
  <c r="NGX56" i="4"/>
  <c r="NGW56" i="4"/>
  <c r="NGV56" i="4"/>
  <c r="NGU56" i="4"/>
  <c r="NGT56" i="4"/>
  <c r="NGS56" i="4"/>
  <c r="NGR56" i="4"/>
  <c r="NGQ56" i="4"/>
  <c r="NGP56" i="4"/>
  <c r="NGO56" i="4"/>
  <c r="NGN56" i="4"/>
  <c r="NGM56" i="4"/>
  <c r="NGL56" i="4"/>
  <c r="NGK56" i="4"/>
  <c r="NGJ56" i="4"/>
  <c r="NGI56" i="4"/>
  <c r="NGH56" i="4"/>
  <c r="NGG56" i="4"/>
  <c r="NGF56" i="4"/>
  <c r="NGE56" i="4"/>
  <c r="NGD56" i="4"/>
  <c r="NGC56" i="4"/>
  <c r="NGB56" i="4"/>
  <c r="NGA56" i="4"/>
  <c r="NFZ56" i="4"/>
  <c r="NFY56" i="4"/>
  <c r="NFX56" i="4"/>
  <c r="NFW56" i="4"/>
  <c r="NFV56" i="4"/>
  <c r="NFU56" i="4"/>
  <c r="NFT56" i="4"/>
  <c r="NFS56" i="4"/>
  <c r="NFR56" i="4"/>
  <c r="NFQ56" i="4"/>
  <c r="NFP56" i="4"/>
  <c r="NFO56" i="4"/>
  <c r="NFN56" i="4"/>
  <c r="NFM56" i="4"/>
  <c r="NFL56" i="4"/>
  <c r="NFK56" i="4"/>
  <c r="NFJ56" i="4"/>
  <c r="NFI56" i="4"/>
  <c r="NFH56" i="4"/>
  <c r="NFG56" i="4"/>
  <c r="NFF56" i="4"/>
  <c r="NFE56" i="4"/>
  <c r="NFD56" i="4"/>
  <c r="NFC56" i="4"/>
  <c r="NFB56" i="4"/>
  <c r="NFA56" i="4"/>
  <c r="NEZ56" i="4"/>
  <c r="NEY56" i="4"/>
  <c r="NEX56" i="4"/>
  <c r="NEW56" i="4"/>
  <c r="NEV56" i="4"/>
  <c r="NEU56" i="4"/>
  <c r="NET56" i="4"/>
  <c r="NES56" i="4"/>
  <c r="NER56" i="4"/>
  <c r="NEQ56" i="4"/>
  <c r="NEP56" i="4"/>
  <c r="NEO56" i="4"/>
  <c r="NEN56" i="4"/>
  <c r="NEM56" i="4"/>
  <c r="NEL56" i="4"/>
  <c r="NEK56" i="4"/>
  <c r="NEJ56" i="4"/>
  <c r="NEI56" i="4"/>
  <c r="NEH56" i="4"/>
  <c r="NEG56" i="4"/>
  <c r="NEF56" i="4"/>
  <c r="NEE56" i="4"/>
  <c r="NED56" i="4"/>
  <c r="NEC56" i="4"/>
  <c r="NEB56" i="4"/>
  <c r="NEA56" i="4"/>
  <c r="NDZ56" i="4"/>
  <c r="NDY56" i="4"/>
  <c r="NDX56" i="4"/>
  <c r="NDW56" i="4"/>
  <c r="NDV56" i="4"/>
  <c r="NDU56" i="4"/>
  <c r="NDT56" i="4"/>
  <c r="NDS56" i="4"/>
  <c r="NDR56" i="4"/>
  <c r="NDQ56" i="4"/>
  <c r="NDP56" i="4"/>
  <c r="NDO56" i="4"/>
  <c r="NDN56" i="4"/>
  <c r="NDM56" i="4"/>
  <c r="NDL56" i="4"/>
  <c r="NDK56" i="4"/>
  <c r="NDJ56" i="4"/>
  <c r="NDI56" i="4"/>
  <c r="NDH56" i="4"/>
  <c r="NDG56" i="4"/>
  <c r="NDF56" i="4"/>
  <c r="NDE56" i="4"/>
  <c r="NDD56" i="4"/>
  <c r="NDC56" i="4"/>
  <c r="NDB56" i="4"/>
  <c r="NDA56" i="4"/>
  <c r="NCZ56" i="4"/>
  <c r="NCY56" i="4"/>
  <c r="NCX56" i="4"/>
  <c r="NCW56" i="4"/>
  <c r="NCV56" i="4"/>
  <c r="NCU56" i="4"/>
  <c r="NCT56" i="4"/>
  <c r="NCS56" i="4"/>
  <c r="NCR56" i="4"/>
  <c r="NCQ56" i="4"/>
  <c r="NCP56" i="4"/>
  <c r="NCO56" i="4"/>
  <c r="NCN56" i="4"/>
  <c r="NCM56" i="4"/>
  <c r="NCL56" i="4"/>
  <c r="NCK56" i="4"/>
  <c r="NCJ56" i="4"/>
  <c r="NCI56" i="4"/>
  <c r="NCH56" i="4"/>
  <c r="NCG56" i="4"/>
  <c r="NCF56" i="4"/>
  <c r="NCE56" i="4"/>
  <c r="NCD56" i="4"/>
  <c r="NCC56" i="4"/>
  <c r="NCB56" i="4"/>
  <c r="NCA56" i="4"/>
  <c r="NBZ56" i="4"/>
  <c r="NBY56" i="4"/>
  <c r="NBX56" i="4"/>
  <c r="NBW56" i="4"/>
  <c r="NBV56" i="4"/>
  <c r="NBU56" i="4"/>
  <c r="NBT56" i="4"/>
  <c r="NBS56" i="4"/>
  <c r="NBR56" i="4"/>
  <c r="NBQ56" i="4"/>
  <c r="NBP56" i="4"/>
  <c r="NBO56" i="4"/>
  <c r="NBN56" i="4"/>
  <c r="NBM56" i="4"/>
  <c r="NBL56" i="4"/>
  <c r="NBK56" i="4"/>
  <c r="NBJ56" i="4"/>
  <c r="NBI56" i="4"/>
  <c r="NBH56" i="4"/>
  <c r="NBG56" i="4"/>
  <c r="NBF56" i="4"/>
  <c r="NBE56" i="4"/>
  <c r="NBD56" i="4"/>
  <c r="NBC56" i="4"/>
  <c r="NBB56" i="4"/>
  <c r="NBA56" i="4"/>
  <c r="NAZ56" i="4"/>
  <c r="NAY56" i="4"/>
  <c r="NAX56" i="4"/>
  <c r="NAW56" i="4"/>
  <c r="NAV56" i="4"/>
  <c r="NAU56" i="4"/>
  <c r="NAT56" i="4"/>
  <c r="NAS56" i="4"/>
  <c r="NAR56" i="4"/>
  <c r="NAQ56" i="4"/>
  <c r="NAP56" i="4"/>
  <c r="NAO56" i="4"/>
  <c r="NAN56" i="4"/>
  <c r="NAM56" i="4"/>
  <c r="NAL56" i="4"/>
  <c r="NAK56" i="4"/>
  <c r="NAJ56" i="4"/>
  <c r="NAI56" i="4"/>
  <c r="NAH56" i="4"/>
  <c r="NAG56" i="4"/>
  <c r="NAF56" i="4"/>
  <c r="NAE56" i="4"/>
  <c r="NAD56" i="4"/>
  <c r="NAC56" i="4"/>
  <c r="NAB56" i="4"/>
  <c r="NAA56" i="4"/>
  <c r="MZZ56" i="4"/>
  <c r="MZY56" i="4"/>
  <c r="MZX56" i="4"/>
  <c r="MZW56" i="4"/>
  <c r="MZV56" i="4"/>
  <c r="MZU56" i="4"/>
  <c r="MZT56" i="4"/>
  <c r="MZS56" i="4"/>
  <c r="MZR56" i="4"/>
  <c r="MZQ56" i="4"/>
  <c r="MZP56" i="4"/>
  <c r="MZO56" i="4"/>
  <c r="MZN56" i="4"/>
  <c r="MZM56" i="4"/>
  <c r="MZL56" i="4"/>
  <c r="MZK56" i="4"/>
  <c r="MZJ56" i="4"/>
  <c r="MZI56" i="4"/>
  <c r="MZH56" i="4"/>
  <c r="MZG56" i="4"/>
  <c r="MZF56" i="4"/>
  <c r="MZE56" i="4"/>
  <c r="MZD56" i="4"/>
  <c r="MZC56" i="4"/>
  <c r="MZB56" i="4"/>
  <c r="MZA56" i="4"/>
  <c r="MYZ56" i="4"/>
  <c r="MYY56" i="4"/>
  <c r="MYX56" i="4"/>
  <c r="MYW56" i="4"/>
  <c r="MYV56" i="4"/>
  <c r="MYU56" i="4"/>
  <c r="MYT56" i="4"/>
  <c r="MYS56" i="4"/>
  <c r="MYR56" i="4"/>
  <c r="MYQ56" i="4"/>
  <c r="MYP56" i="4"/>
  <c r="MYO56" i="4"/>
  <c r="MYN56" i="4"/>
  <c r="MYM56" i="4"/>
  <c r="MYL56" i="4"/>
  <c r="MYK56" i="4"/>
  <c r="MYJ56" i="4"/>
  <c r="MYI56" i="4"/>
  <c r="MYH56" i="4"/>
  <c r="MYG56" i="4"/>
  <c r="MYF56" i="4"/>
  <c r="MYE56" i="4"/>
  <c r="MYD56" i="4"/>
  <c r="MYC56" i="4"/>
  <c r="MYB56" i="4"/>
  <c r="MYA56" i="4"/>
  <c r="MXZ56" i="4"/>
  <c r="MXY56" i="4"/>
  <c r="MXX56" i="4"/>
  <c r="MXW56" i="4"/>
  <c r="MXV56" i="4"/>
  <c r="MXU56" i="4"/>
  <c r="MXT56" i="4"/>
  <c r="MXS56" i="4"/>
  <c r="MXR56" i="4"/>
  <c r="MXQ56" i="4"/>
  <c r="MXP56" i="4"/>
  <c r="MXO56" i="4"/>
  <c r="MXN56" i="4"/>
  <c r="MXM56" i="4"/>
  <c r="MXL56" i="4"/>
  <c r="MXK56" i="4"/>
  <c r="MXJ56" i="4"/>
  <c r="MXI56" i="4"/>
  <c r="MXH56" i="4"/>
  <c r="MXG56" i="4"/>
  <c r="MXF56" i="4"/>
  <c r="MXE56" i="4"/>
  <c r="MXD56" i="4"/>
  <c r="MXC56" i="4"/>
  <c r="MXB56" i="4"/>
  <c r="MXA56" i="4"/>
  <c r="MWZ56" i="4"/>
  <c r="MWY56" i="4"/>
  <c r="MWX56" i="4"/>
  <c r="MWW56" i="4"/>
  <c r="MWV56" i="4"/>
  <c r="MWU56" i="4"/>
  <c r="MWT56" i="4"/>
  <c r="MWS56" i="4"/>
  <c r="MWR56" i="4"/>
  <c r="MWQ56" i="4"/>
  <c r="MWP56" i="4"/>
  <c r="MWO56" i="4"/>
  <c r="MWN56" i="4"/>
  <c r="MWM56" i="4"/>
  <c r="MWL56" i="4"/>
  <c r="MWK56" i="4"/>
  <c r="MWJ56" i="4"/>
  <c r="MWI56" i="4"/>
  <c r="MWH56" i="4"/>
  <c r="MWG56" i="4"/>
  <c r="MWF56" i="4"/>
  <c r="MWE56" i="4"/>
  <c r="MWD56" i="4"/>
  <c r="MWC56" i="4"/>
  <c r="MWB56" i="4"/>
  <c r="MWA56" i="4"/>
  <c r="MVZ56" i="4"/>
  <c r="MVY56" i="4"/>
  <c r="MVX56" i="4"/>
  <c r="MVW56" i="4"/>
  <c r="MVV56" i="4"/>
  <c r="MVU56" i="4"/>
  <c r="MVT56" i="4"/>
  <c r="MVS56" i="4"/>
  <c r="MVR56" i="4"/>
  <c r="MVQ56" i="4"/>
  <c r="MVP56" i="4"/>
  <c r="MVO56" i="4"/>
  <c r="MVN56" i="4"/>
  <c r="MVM56" i="4"/>
  <c r="MVL56" i="4"/>
  <c r="MVK56" i="4"/>
  <c r="MVJ56" i="4"/>
  <c r="MVI56" i="4"/>
  <c r="MVH56" i="4"/>
  <c r="MVG56" i="4"/>
  <c r="MVF56" i="4"/>
  <c r="MVE56" i="4"/>
  <c r="MVD56" i="4"/>
  <c r="MVC56" i="4"/>
  <c r="MVB56" i="4"/>
  <c r="MVA56" i="4"/>
  <c r="MUZ56" i="4"/>
  <c r="MUY56" i="4"/>
  <c r="MUX56" i="4"/>
  <c r="MUW56" i="4"/>
  <c r="MUV56" i="4"/>
  <c r="MUU56" i="4"/>
  <c r="MUT56" i="4"/>
  <c r="MUS56" i="4"/>
  <c r="MUR56" i="4"/>
  <c r="MUQ56" i="4"/>
  <c r="MUP56" i="4"/>
  <c r="MUO56" i="4"/>
  <c r="MUN56" i="4"/>
  <c r="MUM56" i="4"/>
  <c r="MUL56" i="4"/>
  <c r="MUK56" i="4"/>
  <c r="MUJ56" i="4"/>
  <c r="MUI56" i="4"/>
  <c r="MUH56" i="4"/>
  <c r="MUG56" i="4"/>
  <c r="MUF56" i="4"/>
  <c r="MUE56" i="4"/>
  <c r="MUD56" i="4"/>
  <c r="MUC56" i="4"/>
  <c r="MUB56" i="4"/>
  <c r="MUA56" i="4"/>
  <c r="MTZ56" i="4"/>
  <c r="MTY56" i="4"/>
  <c r="MTX56" i="4"/>
  <c r="MTW56" i="4"/>
  <c r="MTV56" i="4"/>
  <c r="MTU56" i="4"/>
  <c r="MTT56" i="4"/>
  <c r="MTS56" i="4"/>
  <c r="MTR56" i="4"/>
  <c r="MTQ56" i="4"/>
  <c r="MTP56" i="4"/>
  <c r="MTO56" i="4"/>
  <c r="MTN56" i="4"/>
  <c r="MTM56" i="4"/>
  <c r="MTL56" i="4"/>
  <c r="MTK56" i="4"/>
  <c r="MTJ56" i="4"/>
  <c r="MTI56" i="4"/>
  <c r="MTH56" i="4"/>
  <c r="MTG56" i="4"/>
  <c r="MTF56" i="4"/>
  <c r="MTE56" i="4"/>
  <c r="MTD56" i="4"/>
  <c r="MTC56" i="4"/>
  <c r="MTB56" i="4"/>
  <c r="MTA56" i="4"/>
  <c r="MSZ56" i="4"/>
  <c r="MSY56" i="4"/>
  <c r="MSX56" i="4"/>
  <c r="MSW56" i="4"/>
  <c r="MSV56" i="4"/>
  <c r="MSU56" i="4"/>
  <c r="MST56" i="4"/>
  <c r="MSS56" i="4"/>
  <c r="MSR56" i="4"/>
  <c r="MSQ56" i="4"/>
  <c r="MSP56" i="4"/>
  <c r="MSO56" i="4"/>
  <c r="MSN56" i="4"/>
  <c r="MSM56" i="4"/>
  <c r="MSL56" i="4"/>
  <c r="MSK56" i="4"/>
  <c r="MSJ56" i="4"/>
  <c r="MSI56" i="4"/>
  <c r="MSH56" i="4"/>
  <c r="MSG56" i="4"/>
  <c r="MSF56" i="4"/>
  <c r="MSE56" i="4"/>
  <c r="MSD56" i="4"/>
  <c r="MSC56" i="4"/>
  <c r="MSB56" i="4"/>
  <c r="MSA56" i="4"/>
  <c r="MRZ56" i="4"/>
  <c r="MRY56" i="4"/>
  <c r="MRX56" i="4"/>
  <c r="MRW56" i="4"/>
  <c r="MRV56" i="4"/>
  <c r="MRU56" i="4"/>
  <c r="MRT56" i="4"/>
  <c r="MRS56" i="4"/>
  <c r="MRR56" i="4"/>
  <c r="MRQ56" i="4"/>
  <c r="MRP56" i="4"/>
  <c r="MRO56" i="4"/>
  <c r="MRN56" i="4"/>
  <c r="MRM56" i="4"/>
  <c r="MRL56" i="4"/>
  <c r="MRK56" i="4"/>
  <c r="MRJ56" i="4"/>
  <c r="MRI56" i="4"/>
  <c r="MRH56" i="4"/>
  <c r="MRG56" i="4"/>
  <c r="MRF56" i="4"/>
  <c r="MRE56" i="4"/>
  <c r="MRD56" i="4"/>
  <c r="MRC56" i="4"/>
  <c r="MRB56" i="4"/>
  <c r="MRA56" i="4"/>
  <c r="MQZ56" i="4"/>
  <c r="MQY56" i="4"/>
  <c r="MQX56" i="4"/>
  <c r="MQW56" i="4"/>
  <c r="MQV56" i="4"/>
  <c r="MQU56" i="4"/>
  <c r="MQT56" i="4"/>
  <c r="MQS56" i="4"/>
  <c r="MQR56" i="4"/>
  <c r="MQQ56" i="4"/>
  <c r="MQP56" i="4"/>
  <c r="MQO56" i="4"/>
  <c r="MQN56" i="4"/>
  <c r="MQM56" i="4"/>
  <c r="MQL56" i="4"/>
  <c r="MQK56" i="4"/>
  <c r="MQJ56" i="4"/>
  <c r="MQI56" i="4"/>
  <c r="MQH56" i="4"/>
  <c r="MQG56" i="4"/>
  <c r="MQF56" i="4"/>
  <c r="MQE56" i="4"/>
  <c r="MQD56" i="4"/>
  <c r="MQC56" i="4"/>
  <c r="MQB56" i="4"/>
  <c r="MQA56" i="4"/>
  <c r="MPZ56" i="4"/>
  <c r="MPY56" i="4"/>
  <c r="MPX56" i="4"/>
  <c r="MPW56" i="4"/>
  <c r="MPV56" i="4"/>
  <c r="MPU56" i="4"/>
  <c r="MPT56" i="4"/>
  <c r="MPS56" i="4"/>
  <c r="MPR56" i="4"/>
  <c r="MPQ56" i="4"/>
  <c r="MPP56" i="4"/>
  <c r="MPO56" i="4"/>
  <c r="MPN56" i="4"/>
  <c r="MPM56" i="4"/>
  <c r="MPL56" i="4"/>
  <c r="MPK56" i="4"/>
  <c r="MPJ56" i="4"/>
  <c r="MPI56" i="4"/>
  <c r="MPH56" i="4"/>
  <c r="MPG56" i="4"/>
  <c r="MPF56" i="4"/>
  <c r="MPE56" i="4"/>
  <c r="MPD56" i="4"/>
  <c r="MPC56" i="4"/>
  <c r="MPB56" i="4"/>
  <c r="MPA56" i="4"/>
  <c r="MOZ56" i="4"/>
  <c r="MOY56" i="4"/>
  <c r="MOX56" i="4"/>
  <c r="MOW56" i="4"/>
  <c r="MOV56" i="4"/>
  <c r="MOU56" i="4"/>
  <c r="MOT56" i="4"/>
  <c r="MOS56" i="4"/>
  <c r="MOR56" i="4"/>
  <c r="MOQ56" i="4"/>
  <c r="MOP56" i="4"/>
  <c r="MOO56" i="4"/>
  <c r="MON56" i="4"/>
  <c r="MOM56" i="4"/>
  <c r="MOL56" i="4"/>
  <c r="MOK56" i="4"/>
  <c r="MOJ56" i="4"/>
  <c r="MOI56" i="4"/>
  <c r="MOH56" i="4"/>
  <c r="MOG56" i="4"/>
  <c r="MOF56" i="4"/>
  <c r="MOE56" i="4"/>
  <c r="MOD56" i="4"/>
  <c r="MOC56" i="4"/>
  <c r="MOB56" i="4"/>
  <c r="MOA56" i="4"/>
  <c r="MNZ56" i="4"/>
  <c r="MNY56" i="4"/>
  <c r="MNX56" i="4"/>
  <c r="MNW56" i="4"/>
  <c r="MNV56" i="4"/>
  <c r="MNU56" i="4"/>
  <c r="MNT56" i="4"/>
  <c r="MNS56" i="4"/>
  <c r="MNR56" i="4"/>
  <c r="MNQ56" i="4"/>
  <c r="MNP56" i="4"/>
  <c r="MNO56" i="4"/>
  <c r="MNN56" i="4"/>
  <c r="MNM56" i="4"/>
  <c r="MNL56" i="4"/>
  <c r="MNK56" i="4"/>
  <c r="MNJ56" i="4"/>
  <c r="MNI56" i="4"/>
  <c r="MNH56" i="4"/>
  <c r="MNG56" i="4"/>
  <c r="MNF56" i="4"/>
  <c r="MNE56" i="4"/>
  <c r="MND56" i="4"/>
  <c r="MNC56" i="4"/>
  <c r="MNB56" i="4"/>
  <c r="MNA56" i="4"/>
  <c r="MMZ56" i="4"/>
  <c r="MMY56" i="4"/>
  <c r="MMX56" i="4"/>
  <c r="MMW56" i="4"/>
  <c r="MMV56" i="4"/>
  <c r="MMU56" i="4"/>
  <c r="MMT56" i="4"/>
  <c r="MMS56" i="4"/>
  <c r="MMR56" i="4"/>
  <c r="MMQ56" i="4"/>
  <c r="MMP56" i="4"/>
  <c r="MMO56" i="4"/>
  <c r="MMN56" i="4"/>
  <c r="MMM56" i="4"/>
  <c r="MML56" i="4"/>
  <c r="MMK56" i="4"/>
  <c r="MMJ56" i="4"/>
  <c r="MMI56" i="4"/>
  <c r="MMH56" i="4"/>
  <c r="MMG56" i="4"/>
  <c r="MMF56" i="4"/>
  <c r="MME56" i="4"/>
  <c r="MMD56" i="4"/>
  <c r="MMC56" i="4"/>
  <c r="MMB56" i="4"/>
  <c r="MMA56" i="4"/>
  <c r="MLZ56" i="4"/>
  <c r="MLY56" i="4"/>
  <c r="MLX56" i="4"/>
  <c r="MLW56" i="4"/>
  <c r="MLV56" i="4"/>
  <c r="MLU56" i="4"/>
  <c r="MLT56" i="4"/>
  <c r="MLS56" i="4"/>
  <c r="MLR56" i="4"/>
  <c r="MLQ56" i="4"/>
  <c r="MLP56" i="4"/>
  <c r="MLO56" i="4"/>
  <c r="MLN56" i="4"/>
  <c r="MLM56" i="4"/>
  <c r="MLL56" i="4"/>
  <c r="MLK56" i="4"/>
  <c r="MLJ56" i="4"/>
  <c r="MLI56" i="4"/>
  <c r="MLH56" i="4"/>
  <c r="MLG56" i="4"/>
  <c r="MLF56" i="4"/>
  <c r="MLE56" i="4"/>
  <c r="MLD56" i="4"/>
  <c r="MLC56" i="4"/>
  <c r="MLB56" i="4"/>
  <c r="MLA56" i="4"/>
  <c r="MKZ56" i="4"/>
  <c r="MKY56" i="4"/>
  <c r="MKX56" i="4"/>
  <c r="MKW56" i="4"/>
  <c r="MKV56" i="4"/>
  <c r="MKU56" i="4"/>
  <c r="MKT56" i="4"/>
  <c r="MKS56" i="4"/>
  <c r="MKR56" i="4"/>
  <c r="MKQ56" i="4"/>
  <c r="MKP56" i="4"/>
  <c r="MKO56" i="4"/>
  <c r="MKN56" i="4"/>
  <c r="MKM56" i="4"/>
  <c r="MKL56" i="4"/>
  <c r="MKK56" i="4"/>
  <c r="MKJ56" i="4"/>
  <c r="MKI56" i="4"/>
  <c r="MKH56" i="4"/>
  <c r="MKG56" i="4"/>
  <c r="MKF56" i="4"/>
  <c r="MKE56" i="4"/>
  <c r="MKD56" i="4"/>
  <c r="MKC56" i="4"/>
  <c r="MKB56" i="4"/>
  <c r="MKA56" i="4"/>
  <c r="MJZ56" i="4"/>
  <c r="MJY56" i="4"/>
  <c r="MJX56" i="4"/>
  <c r="MJW56" i="4"/>
  <c r="MJV56" i="4"/>
  <c r="MJU56" i="4"/>
  <c r="MJT56" i="4"/>
  <c r="MJS56" i="4"/>
  <c r="MJR56" i="4"/>
  <c r="MJQ56" i="4"/>
  <c r="MJP56" i="4"/>
  <c r="MJO56" i="4"/>
  <c r="MJN56" i="4"/>
  <c r="MJM56" i="4"/>
  <c r="MJL56" i="4"/>
  <c r="MJK56" i="4"/>
  <c r="MJJ56" i="4"/>
  <c r="MJI56" i="4"/>
  <c r="MJH56" i="4"/>
  <c r="MJG56" i="4"/>
  <c r="MJF56" i="4"/>
  <c r="MJE56" i="4"/>
  <c r="MJD56" i="4"/>
  <c r="MJC56" i="4"/>
  <c r="MJB56" i="4"/>
  <c r="MJA56" i="4"/>
  <c r="MIZ56" i="4"/>
  <c r="MIY56" i="4"/>
  <c r="MIX56" i="4"/>
  <c r="MIW56" i="4"/>
  <c r="MIV56" i="4"/>
  <c r="MIU56" i="4"/>
  <c r="MIT56" i="4"/>
  <c r="MIS56" i="4"/>
  <c r="MIR56" i="4"/>
  <c r="MIQ56" i="4"/>
  <c r="MIP56" i="4"/>
  <c r="MIO56" i="4"/>
  <c r="MIN56" i="4"/>
  <c r="MIM56" i="4"/>
  <c r="MIL56" i="4"/>
  <c r="MIK56" i="4"/>
  <c r="MIJ56" i="4"/>
  <c r="MII56" i="4"/>
  <c r="MIH56" i="4"/>
  <c r="MIG56" i="4"/>
  <c r="MIF56" i="4"/>
  <c r="MIE56" i="4"/>
  <c r="MID56" i="4"/>
  <c r="MIC56" i="4"/>
  <c r="MIB56" i="4"/>
  <c r="MIA56" i="4"/>
  <c r="MHZ56" i="4"/>
  <c r="MHY56" i="4"/>
  <c r="MHX56" i="4"/>
  <c r="MHW56" i="4"/>
  <c r="MHV56" i="4"/>
  <c r="MHU56" i="4"/>
  <c r="MHT56" i="4"/>
  <c r="MHS56" i="4"/>
  <c r="MHR56" i="4"/>
  <c r="MHQ56" i="4"/>
  <c r="MHP56" i="4"/>
  <c r="MHO56" i="4"/>
  <c r="MHN56" i="4"/>
  <c r="MHM56" i="4"/>
  <c r="MHL56" i="4"/>
  <c r="MHK56" i="4"/>
  <c r="MHJ56" i="4"/>
  <c r="MHI56" i="4"/>
  <c r="MHH56" i="4"/>
  <c r="MHG56" i="4"/>
  <c r="MHF56" i="4"/>
  <c r="MHE56" i="4"/>
  <c r="MHD56" i="4"/>
  <c r="MHC56" i="4"/>
  <c r="MHB56" i="4"/>
  <c r="MHA56" i="4"/>
  <c r="MGZ56" i="4"/>
  <c r="MGY56" i="4"/>
  <c r="MGX56" i="4"/>
  <c r="MGW56" i="4"/>
  <c r="MGV56" i="4"/>
  <c r="MGU56" i="4"/>
  <c r="MGT56" i="4"/>
  <c r="MGS56" i="4"/>
  <c r="MGR56" i="4"/>
  <c r="MGQ56" i="4"/>
  <c r="MGP56" i="4"/>
  <c r="MGO56" i="4"/>
  <c r="MGN56" i="4"/>
  <c r="MGM56" i="4"/>
  <c r="MGL56" i="4"/>
  <c r="MGK56" i="4"/>
  <c r="MGJ56" i="4"/>
  <c r="MGI56" i="4"/>
  <c r="MGH56" i="4"/>
  <c r="MGG56" i="4"/>
  <c r="MGF56" i="4"/>
  <c r="MGE56" i="4"/>
  <c r="MGD56" i="4"/>
  <c r="MGC56" i="4"/>
  <c r="MGB56" i="4"/>
  <c r="MGA56" i="4"/>
  <c r="MFZ56" i="4"/>
  <c r="MFY56" i="4"/>
  <c r="MFX56" i="4"/>
  <c r="MFW56" i="4"/>
  <c r="MFV56" i="4"/>
  <c r="MFU56" i="4"/>
  <c r="MFT56" i="4"/>
  <c r="MFS56" i="4"/>
  <c r="MFR56" i="4"/>
  <c r="MFQ56" i="4"/>
  <c r="MFP56" i="4"/>
  <c r="MFO56" i="4"/>
  <c r="MFN56" i="4"/>
  <c r="MFM56" i="4"/>
  <c r="MFL56" i="4"/>
  <c r="MFK56" i="4"/>
  <c r="MFJ56" i="4"/>
  <c r="MFI56" i="4"/>
  <c r="MFH56" i="4"/>
  <c r="MFG56" i="4"/>
  <c r="MFF56" i="4"/>
  <c r="MFE56" i="4"/>
  <c r="MFD56" i="4"/>
  <c r="MFC56" i="4"/>
  <c r="MFB56" i="4"/>
  <c r="MFA56" i="4"/>
  <c r="MEZ56" i="4"/>
  <c r="MEY56" i="4"/>
  <c r="MEX56" i="4"/>
  <c r="MEW56" i="4"/>
  <c r="MEV56" i="4"/>
  <c r="MEU56" i="4"/>
  <c r="MET56" i="4"/>
  <c r="MES56" i="4"/>
  <c r="MER56" i="4"/>
  <c r="MEQ56" i="4"/>
  <c r="MEP56" i="4"/>
  <c r="MEO56" i="4"/>
  <c r="MEN56" i="4"/>
  <c r="MEM56" i="4"/>
  <c r="MEL56" i="4"/>
  <c r="MEK56" i="4"/>
  <c r="MEJ56" i="4"/>
  <c r="MEI56" i="4"/>
  <c r="MEH56" i="4"/>
  <c r="MEG56" i="4"/>
  <c r="MEF56" i="4"/>
  <c r="MEE56" i="4"/>
  <c r="MED56" i="4"/>
  <c r="MEC56" i="4"/>
  <c r="MEB56" i="4"/>
  <c r="MEA56" i="4"/>
  <c r="MDZ56" i="4"/>
  <c r="MDY56" i="4"/>
  <c r="MDX56" i="4"/>
  <c r="MDW56" i="4"/>
  <c r="MDV56" i="4"/>
  <c r="MDU56" i="4"/>
  <c r="MDT56" i="4"/>
  <c r="MDS56" i="4"/>
  <c r="MDR56" i="4"/>
  <c r="MDQ56" i="4"/>
  <c r="MDP56" i="4"/>
  <c r="MDO56" i="4"/>
  <c r="MDN56" i="4"/>
  <c r="MDM56" i="4"/>
  <c r="MDL56" i="4"/>
  <c r="MDK56" i="4"/>
  <c r="MDJ56" i="4"/>
  <c r="MDI56" i="4"/>
  <c r="MDH56" i="4"/>
  <c r="MDG56" i="4"/>
  <c r="MDF56" i="4"/>
  <c r="MDE56" i="4"/>
  <c r="MDD56" i="4"/>
  <c r="MDC56" i="4"/>
  <c r="MDB56" i="4"/>
  <c r="MDA56" i="4"/>
  <c r="MCZ56" i="4"/>
  <c r="MCY56" i="4"/>
  <c r="MCX56" i="4"/>
  <c r="MCW56" i="4"/>
  <c r="MCV56" i="4"/>
  <c r="MCU56" i="4"/>
  <c r="MCT56" i="4"/>
  <c r="MCS56" i="4"/>
  <c r="MCR56" i="4"/>
  <c r="MCQ56" i="4"/>
  <c r="MCP56" i="4"/>
  <c r="MCO56" i="4"/>
  <c r="MCN56" i="4"/>
  <c r="MCM56" i="4"/>
  <c r="MCL56" i="4"/>
  <c r="MCK56" i="4"/>
  <c r="MCJ56" i="4"/>
  <c r="MCI56" i="4"/>
  <c r="MCH56" i="4"/>
  <c r="MCG56" i="4"/>
  <c r="MCF56" i="4"/>
  <c r="MCE56" i="4"/>
  <c r="MCD56" i="4"/>
  <c r="MCC56" i="4"/>
  <c r="MCB56" i="4"/>
  <c r="MCA56" i="4"/>
  <c r="MBZ56" i="4"/>
  <c r="MBY56" i="4"/>
  <c r="MBX56" i="4"/>
  <c r="MBW56" i="4"/>
  <c r="MBV56" i="4"/>
  <c r="MBU56" i="4"/>
  <c r="MBT56" i="4"/>
  <c r="MBS56" i="4"/>
  <c r="MBR56" i="4"/>
  <c r="MBQ56" i="4"/>
  <c r="MBP56" i="4"/>
  <c r="MBO56" i="4"/>
  <c r="MBN56" i="4"/>
  <c r="MBM56" i="4"/>
  <c r="MBL56" i="4"/>
  <c r="MBK56" i="4"/>
  <c r="MBJ56" i="4"/>
  <c r="MBI56" i="4"/>
  <c r="MBH56" i="4"/>
  <c r="MBG56" i="4"/>
  <c r="MBF56" i="4"/>
  <c r="MBE56" i="4"/>
  <c r="MBD56" i="4"/>
  <c r="MBC56" i="4"/>
  <c r="MBB56" i="4"/>
  <c r="MBA56" i="4"/>
  <c r="MAZ56" i="4"/>
  <c r="MAY56" i="4"/>
  <c r="MAX56" i="4"/>
  <c r="MAW56" i="4"/>
  <c r="MAV56" i="4"/>
  <c r="MAU56" i="4"/>
  <c r="MAT56" i="4"/>
  <c r="MAS56" i="4"/>
  <c r="MAR56" i="4"/>
  <c r="MAQ56" i="4"/>
  <c r="MAP56" i="4"/>
  <c r="MAO56" i="4"/>
  <c r="MAN56" i="4"/>
  <c r="MAM56" i="4"/>
  <c r="MAL56" i="4"/>
  <c r="MAK56" i="4"/>
  <c r="MAJ56" i="4"/>
  <c r="MAI56" i="4"/>
  <c r="MAH56" i="4"/>
  <c r="MAG56" i="4"/>
  <c r="MAF56" i="4"/>
  <c r="MAE56" i="4"/>
  <c r="MAD56" i="4"/>
  <c r="MAC56" i="4"/>
  <c r="MAB56" i="4"/>
  <c r="MAA56" i="4"/>
  <c r="LZZ56" i="4"/>
  <c r="LZY56" i="4"/>
  <c r="LZX56" i="4"/>
  <c r="LZW56" i="4"/>
  <c r="LZV56" i="4"/>
  <c r="LZU56" i="4"/>
  <c r="LZT56" i="4"/>
  <c r="LZS56" i="4"/>
  <c r="LZR56" i="4"/>
  <c r="LZQ56" i="4"/>
  <c r="LZP56" i="4"/>
  <c r="LZO56" i="4"/>
  <c r="LZN56" i="4"/>
  <c r="LZM56" i="4"/>
  <c r="LZL56" i="4"/>
  <c r="LZK56" i="4"/>
  <c r="LZJ56" i="4"/>
  <c r="LZI56" i="4"/>
  <c r="LZH56" i="4"/>
  <c r="LZG56" i="4"/>
  <c r="LZF56" i="4"/>
  <c r="LZE56" i="4"/>
  <c r="LZD56" i="4"/>
  <c r="LZC56" i="4"/>
  <c r="LZB56" i="4"/>
  <c r="LZA56" i="4"/>
  <c r="LYZ56" i="4"/>
  <c r="LYY56" i="4"/>
  <c r="LYX56" i="4"/>
  <c r="LYW56" i="4"/>
  <c r="LYV56" i="4"/>
  <c r="LYU56" i="4"/>
  <c r="LYT56" i="4"/>
  <c r="LYS56" i="4"/>
  <c r="LYR56" i="4"/>
  <c r="LYQ56" i="4"/>
  <c r="LYP56" i="4"/>
  <c r="LYO56" i="4"/>
  <c r="LYN56" i="4"/>
  <c r="LYM56" i="4"/>
  <c r="LYL56" i="4"/>
  <c r="LYK56" i="4"/>
  <c r="LYJ56" i="4"/>
  <c r="LYI56" i="4"/>
  <c r="LYH56" i="4"/>
  <c r="LYG56" i="4"/>
  <c r="LYF56" i="4"/>
  <c r="LYE56" i="4"/>
  <c r="LYD56" i="4"/>
  <c r="LYC56" i="4"/>
  <c r="LYB56" i="4"/>
  <c r="LYA56" i="4"/>
  <c r="LXZ56" i="4"/>
  <c r="LXY56" i="4"/>
  <c r="LXX56" i="4"/>
  <c r="LXW56" i="4"/>
  <c r="LXV56" i="4"/>
  <c r="LXU56" i="4"/>
  <c r="LXT56" i="4"/>
  <c r="LXS56" i="4"/>
  <c r="LXR56" i="4"/>
  <c r="LXQ56" i="4"/>
  <c r="LXP56" i="4"/>
  <c r="LXO56" i="4"/>
  <c r="LXN56" i="4"/>
  <c r="LXM56" i="4"/>
  <c r="LXL56" i="4"/>
  <c r="LXK56" i="4"/>
  <c r="LXJ56" i="4"/>
  <c r="LXI56" i="4"/>
  <c r="LXH56" i="4"/>
  <c r="LXG56" i="4"/>
  <c r="LXF56" i="4"/>
  <c r="LXE56" i="4"/>
  <c r="LXD56" i="4"/>
  <c r="LXC56" i="4"/>
  <c r="LXB56" i="4"/>
  <c r="LXA56" i="4"/>
  <c r="LWZ56" i="4"/>
  <c r="LWY56" i="4"/>
  <c r="LWX56" i="4"/>
  <c r="LWW56" i="4"/>
  <c r="LWV56" i="4"/>
  <c r="LWU56" i="4"/>
  <c r="LWT56" i="4"/>
  <c r="LWS56" i="4"/>
  <c r="LWR56" i="4"/>
  <c r="LWQ56" i="4"/>
  <c r="LWP56" i="4"/>
  <c r="LWO56" i="4"/>
  <c r="LWN56" i="4"/>
  <c r="LWM56" i="4"/>
  <c r="LWL56" i="4"/>
  <c r="LWK56" i="4"/>
  <c r="LWJ56" i="4"/>
  <c r="LWI56" i="4"/>
  <c r="LWH56" i="4"/>
  <c r="LWG56" i="4"/>
  <c r="LWF56" i="4"/>
  <c r="LWE56" i="4"/>
  <c r="LWD56" i="4"/>
  <c r="LWC56" i="4"/>
  <c r="LWB56" i="4"/>
  <c r="LWA56" i="4"/>
  <c r="LVZ56" i="4"/>
  <c r="LVY56" i="4"/>
  <c r="LVX56" i="4"/>
  <c r="LVW56" i="4"/>
  <c r="LVV56" i="4"/>
  <c r="LVU56" i="4"/>
  <c r="LVT56" i="4"/>
  <c r="LVS56" i="4"/>
  <c r="LVR56" i="4"/>
  <c r="LVQ56" i="4"/>
  <c r="LVP56" i="4"/>
  <c r="LVO56" i="4"/>
  <c r="LVN56" i="4"/>
  <c r="LVM56" i="4"/>
  <c r="LVL56" i="4"/>
  <c r="LVK56" i="4"/>
  <c r="LVJ56" i="4"/>
  <c r="LVI56" i="4"/>
  <c r="LVH56" i="4"/>
  <c r="LVG56" i="4"/>
  <c r="LVF56" i="4"/>
  <c r="LVE56" i="4"/>
  <c r="LVD56" i="4"/>
  <c r="LVC56" i="4"/>
  <c r="LVB56" i="4"/>
  <c r="LVA56" i="4"/>
  <c r="LUZ56" i="4"/>
  <c r="LUY56" i="4"/>
  <c r="LUX56" i="4"/>
  <c r="LUW56" i="4"/>
  <c r="LUV56" i="4"/>
  <c r="LUU56" i="4"/>
  <c r="LUT56" i="4"/>
  <c r="LUS56" i="4"/>
  <c r="LUR56" i="4"/>
  <c r="LUQ56" i="4"/>
  <c r="LUP56" i="4"/>
  <c r="LUO56" i="4"/>
  <c r="LUN56" i="4"/>
  <c r="LUM56" i="4"/>
  <c r="LUL56" i="4"/>
  <c r="LUK56" i="4"/>
  <c r="LUJ56" i="4"/>
  <c r="LUI56" i="4"/>
  <c r="LUH56" i="4"/>
  <c r="LUG56" i="4"/>
  <c r="LUF56" i="4"/>
  <c r="LUE56" i="4"/>
  <c r="LUD56" i="4"/>
  <c r="LUC56" i="4"/>
  <c r="LUB56" i="4"/>
  <c r="LUA56" i="4"/>
  <c r="LTZ56" i="4"/>
  <c r="LTY56" i="4"/>
  <c r="LTX56" i="4"/>
  <c r="LTW56" i="4"/>
  <c r="LTV56" i="4"/>
  <c r="LTU56" i="4"/>
  <c r="LTT56" i="4"/>
  <c r="LTS56" i="4"/>
  <c r="LTR56" i="4"/>
  <c r="LTQ56" i="4"/>
  <c r="LTP56" i="4"/>
  <c r="LTO56" i="4"/>
  <c r="LTN56" i="4"/>
  <c r="LTM56" i="4"/>
  <c r="LTL56" i="4"/>
  <c r="LTK56" i="4"/>
  <c r="LTJ56" i="4"/>
  <c r="LTI56" i="4"/>
  <c r="LTH56" i="4"/>
  <c r="LTG56" i="4"/>
  <c r="LTF56" i="4"/>
  <c r="LTE56" i="4"/>
  <c r="LTD56" i="4"/>
  <c r="LTC56" i="4"/>
  <c r="LTB56" i="4"/>
  <c r="LTA56" i="4"/>
  <c r="LSZ56" i="4"/>
  <c r="LSY56" i="4"/>
  <c r="LSX56" i="4"/>
  <c r="LSW56" i="4"/>
  <c r="LSV56" i="4"/>
  <c r="LSU56" i="4"/>
  <c r="LST56" i="4"/>
  <c r="LSS56" i="4"/>
  <c r="LSR56" i="4"/>
  <c r="LSQ56" i="4"/>
  <c r="LSP56" i="4"/>
  <c r="LSO56" i="4"/>
  <c r="LSN56" i="4"/>
  <c r="LSM56" i="4"/>
  <c r="LSL56" i="4"/>
  <c r="LSK56" i="4"/>
  <c r="LSJ56" i="4"/>
  <c r="LSI56" i="4"/>
  <c r="LSH56" i="4"/>
  <c r="LSG56" i="4"/>
  <c r="LSF56" i="4"/>
  <c r="LSE56" i="4"/>
  <c r="LSD56" i="4"/>
  <c r="LSC56" i="4"/>
  <c r="LSB56" i="4"/>
  <c r="LSA56" i="4"/>
  <c r="LRZ56" i="4"/>
  <c r="LRY56" i="4"/>
  <c r="LRX56" i="4"/>
  <c r="LRW56" i="4"/>
  <c r="LRV56" i="4"/>
  <c r="LRU56" i="4"/>
  <c r="LRT56" i="4"/>
  <c r="LRS56" i="4"/>
  <c r="LRR56" i="4"/>
  <c r="LRQ56" i="4"/>
  <c r="LRP56" i="4"/>
  <c r="LRO56" i="4"/>
  <c r="LRN56" i="4"/>
  <c r="LRM56" i="4"/>
  <c r="LRL56" i="4"/>
  <c r="LRK56" i="4"/>
  <c r="LRJ56" i="4"/>
  <c r="LRI56" i="4"/>
  <c r="LRH56" i="4"/>
  <c r="LRG56" i="4"/>
  <c r="LRF56" i="4"/>
  <c r="LRE56" i="4"/>
  <c r="LRD56" i="4"/>
  <c r="LRC56" i="4"/>
  <c r="LRB56" i="4"/>
  <c r="LRA56" i="4"/>
  <c r="LQZ56" i="4"/>
  <c r="LQY56" i="4"/>
  <c r="LQX56" i="4"/>
  <c r="LQW56" i="4"/>
  <c r="LQV56" i="4"/>
  <c r="LQU56" i="4"/>
  <c r="LQT56" i="4"/>
  <c r="LQS56" i="4"/>
  <c r="LQR56" i="4"/>
  <c r="LQQ56" i="4"/>
  <c r="LQP56" i="4"/>
  <c r="LQO56" i="4"/>
  <c r="LQN56" i="4"/>
  <c r="LQM56" i="4"/>
  <c r="LQL56" i="4"/>
  <c r="LQK56" i="4"/>
  <c r="LQJ56" i="4"/>
  <c r="LQI56" i="4"/>
  <c r="LQH56" i="4"/>
  <c r="LQG56" i="4"/>
  <c r="LQF56" i="4"/>
  <c r="LQE56" i="4"/>
  <c r="LQD56" i="4"/>
  <c r="LQC56" i="4"/>
  <c r="LQB56" i="4"/>
  <c r="LQA56" i="4"/>
  <c r="LPZ56" i="4"/>
  <c r="LPY56" i="4"/>
  <c r="LPX56" i="4"/>
  <c r="LPW56" i="4"/>
  <c r="LPV56" i="4"/>
  <c r="LPU56" i="4"/>
  <c r="LPT56" i="4"/>
  <c r="LPS56" i="4"/>
  <c r="LPR56" i="4"/>
  <c r="LPQ56" i="4"/>
  <c r="LPP56" i="4"/>
  <c r="LPO56" i="4"/>
  <c r="LPN56" i="4"/>
  <c r="LPM56" i="4"/>
  <c r="LPL56" i="4"/>
  <c r="LPK56" i="4"/>
  <c r="LPJ56" i="4"/>
  <c r="LPI56" i="4"/>
  <c r="LPH56" i="4"/>
  <c r="LPG56" i="4"/>
  <c r="LPF56" i="4"/>
  <c r="LPE56" i="4"/>
  <c r="LPD56" i="4"/>
  <c r="LPC56" i="4"/>
  <c r="LPB56" i="4"/>
  <c r="LPA56" i="4"/>
  <c r="LOZ56" i="4"/>
  <c r="LOY56" i="4"/>
  <c r="LOX56" i="4"/>
  <c r="LOW56" i="4"/>
  <c r="LOV56" i="4"/>
  <c r="LOU56" i="4"/>
  <c r="LOT56" i="4"/>
  <c r="LOS56" i="4"/>
  <c r="LOR56" i="4"/>
  <c r="LOQ56" i="4"/>
  <c r="LOP56" i="4"/>
  <c r="LOO56" i="4"/>
  <c r="LON56" i="4"/>
  <c r="LOM56" i="4"/>
  <c r="LOL56" i="4"/>
  <c r="LOK56" i="4"/>
  <c r="LOJ56" i="4"/>
  <c r="LOI56" i="4"/>
  <c r="LOH56" i="4"/>
  <c r="LOG56" i="4"/>
  <c r="LOF56" i="4"/>
  <c r="LOE56" i="4"/>
  <c r="LOD56" i="4"/>
  <c r="LOC56" i="4"/>
  <c r="LOB56" i="4"/>
  <c r="LOA56" i="4"/>
  <c r="LNZ56" i="4"/>
  <c r="LNY56" i="4"/>
  <c r="LNX56" i="4"/>
  <c r="LNW56" i="4"/>
  <c r="LNV56" i="4"/>
  <c r="LNU56" i="4"/>
  <c r="LNT56" i="4"/>
  <c r="LNS56" i="4"/>
  <c r="LNR56" i="4"/>
  <c r="LNQ56" i="4"/>
  <c r="LNP56" i="4"/>
  <c r="LNO56" i="4"/>
  <c r="LNN56" i="4"/>
  <c r="LNM56" i="4"/>
  <c r="LNL56" i="4"/>
  <c r="LNK56" i="4"/>
  <c r="LNJ56" i="4"/>
  <c r="LNI56" i="4"/>
  <c r="LNH56" i="4"/>
  <c r="LNG56" i="4"/>
  <c r="LNF56" i="4"/>
  <c r="LNE56" i="4"/>
  <c r="LND56" i="4"/>
  <c r="LNC56" i="4"/>
  <c r="LNB56" i="4"/>
  <c r="LNA56" i="4"/>
  <c r="LMZ56" i="4"/>
  <c r="LMY56" i="4"/>
  <c r="LMX56" i="4"/>
  <c r="LMW56" i="4"/>
  <c r="LMV56" i="4"/>
  <c r="LMU56" i="4"/>
  <c r="LMT56" i="4"/>
  <c r="LMS56" i="4"/>
  <c r="LMR56" i="4"/>
  <c r="LMQ56" i="4"/>
  <c r="LMP56" i="4"/>
  <c r="LMO56" i="4"/>
  <c r="LMN56" i="4"/>
  <c r="LMM56" i="4"/>
  <c r="LML56" i="4"/>
  <c r="LMK56" i="4"/>
  <c r="LMJ56" i="4"/>
  <c r="LMI56" i="4"/>
  <c r="LMH56" i="4"/>
  <c r="LMG56" i="4"/>
  <c r="LMF56" i="4"/>
  <c r="LME56" i="4"/>
  <c r="LMD56" i="4"/>
  <c r="LMC56" i="4"/>
  <c r="LMB56" i="4"/>
  <c r="LMA56" i="4"/>
  <c r="LLZ56" i="4"/>
  <c r="LLY56" i="4"/>
  <c r="LLX56" i="4"/>
  <c r="LLW56" i="4"/>
  <c r="LLV56" i="4"/>
  <c r="LLU56" i="4"/>
  <c r="LLT56" i="4"/>
  <c r="LLS56" i="4"/>
  <c r="LLR56" i="4"/>
  <c r="LLQ56" i="4"/>
  <c r="LLP56" i="4"/>
  <c r="LLO56" i="4"/>
  <c r="LLN56" i="4"/>
  <c r="LLM56" i="4"/>
  <c r="LLL56" i="4"/>
  <c r="LLK56" i="4"/>
  <c r="LLJ56" i="4"/>
  <c r="LLI56" i="4"/>
  <c r="LLH56" i="4"/>
  <c r="LLG56" i="4"/>
  <c r="LLF56" i="4"/>
  <c r="LLE56" i="4"/>
  <c r="LLD56" i="4"/>
  <c r="LLC56" i="4"/>
  <c r="LLB56" i="4"/>
  <c r="LLA56" i="4"/>
  <c r="LKZ56" i="4"/>
  <c r="LKY56" i="4"/>
  <c r="LKX56" i="4"/>
  <c r="LKW56" i="4"/>
  <c r="LKV56" i="4"/>
  <c r="LKU56" i="4"/>
  <c r="LKT56" i="4"/>
  <c r="LKS56" i="4"/>
  <c r="LKR56" i="4"/>
  <c r="LKQ56" i="4"/>
  <c r="LKP56" i="4"/>
  <c r="LKO56" i="4"/>
  <c r="LKN56" i="4"/>
  <c r="LKM56" i="4"/>
  <c r="LKL56" i="4"/>
  <c r="LKK56" i="4"/>
  <c r="LKJ56" i="4"/>
  <c r="LKI56" i="4"/>
  <c r="LKH56" i="4"/>
  <c r="LKG56" i="4"/>
  <c r="LKF56" i="4"/>
  <c r="LKE56" i="4"/>
  <c r="LKD56" i="4"/>
  <c r="LKC56" i="4"/>
  <c r="LKB56" i="4"/>
  <c r="LKA56" i="4"/>
  <c r="LJZ56" i="4"/>
  <c r="LJY56" i="4"/>
  <c r="LJX56" i="4"/>
  <c r="LJW56" i="4"/>
  <c r="LJV56" i="4"/>
  <c r="LJU56" i="4"/>
  <c r="LJT56" i="4"/>
  <c r="LJS56" i="4"/>
  <c r="LJR56" i="4"/>
  <c r="LJQ56" i="4"/>
  <c r="LJP56" i="4"/>
  <c r="LJO56" i="4"/>
  <c r="LJN56" i="4"/>
  <c r="LJM56" i="4"/>
  <c r="LJL56" i="4"/>
  <c r="LJK56" i="4"/>
  <c r="LJJ56" i="4"/>
  <c r="LJI56" i="4"/>
  <c r="LJH56" i="4"/>
  <c r="LJG56" i="4"/>
  <c r="LJF56" i="4"/>
  <c r="LJE56" i="4"/>
  <c r="LJD56" i="4"/>
  <c r="LJC56" i="4"/>
  <c r="LJB56" i="4"/>
  <c r="LJA56" i="4"/>
  <c r="LIZ56" i="4"/>
  <c r="LIY56" i="4"/>
  <c r="LIX56" i="4"/>
  <c r="LIW56" i="4"/>
  <c r="LIV56" i="4"/>
  <c r="LIU56" i="4"/>
  <c r="LIT56" i="4"/>
  <c r="LIS56" i="4"/>
  <c r="LIR56" i="4"/>
  <c r="LIQ56" i="4"/>
  <c r="LIP56" i="4"/>
  <c r="LIO56" i="4"/>
  <c r="LIN56" i="4"/>
  <c r="LIM56" i="4"/>
  <c r="LIL56" i="4"/>
  <c r="LIK56" i="4"/>
  <c r="LIJ56" i="4"/>
  <c r="LII56" i="4"/>
  <c r="LIH56" i="4"/>
  <c r="LIG56" i="4"/>
  <c r="LIF56" i="4"/>
  <c r="LIE56" i="4"/>
  <c r="LID56" i="4"/>
  <c r="LIC56" i="4"/>
  <c r="LIB56" i="4"/>
  <c r="LIA56" i="4"/>
  <c r="LHZ56" i="4"/>
  <c r="LHY56" i="4"/>
  <c r="LHX56" i="4"/>
  <c r="LHW56" i="4"/>
  <c r="LHV56" i="4"/>
  <c r="LHU56" i="4"/>
  <c r="LHT56" i="4"/>
  <c r="LHS56" i="4"/>
  <c r="LHR56" i="4"/>
  <c r="LHQ56" i="4"/>
  <c r="LHP56" i="4"/>
  <c r="LHO56" i="4"/>
  <c r="LHN56" i="4"/>
  <c r="LHM56" i="4"/>
  <c r="LHL56" i="4"/>
  <c r="LHK56" i="4"/>
  <c r="LHJ56" i="4"/>
  <c r="LHI56" i="4"/>
  <c r="LHH56" i="4"/>
  <c r="LHG56" i="4"/>
  <c r="LHF56" i="4"/>
  <c r="LHE56" i="4"/>
  <c r="LHD56" i="4"/>
  <c r="LHC56" i="4"/>
  <c r="LHB56" i="4"/>
  <c r="LHA56" i="4"/>
  <c r="LGZ56" i="4"/>
  <c r="LGY56" i="4"/>
  <c r="LGX56" i="4"/>
  <c r="LGW56" i="4"/>
  <c r="LGV56" i="4"/>
  <c r="LGU56" i="4"/>
  <c r="LGT56" i="4"/>
  <c r="LGS56" i="4"/>
  <c r="LGR56" i="4"/>
  <c r="LGQ56" i="4"/>
  <c r="LGP56" i="4"/>
  <c r="LGO56" i="4"/>
  <c r="LGN56" i="4"/>
  <c r="LGM56" i="4"/>
  <c r="LGL56" i="4"/>
  <c r="LGK56" i="4"/>
  <c r="LGJ56" i="4"/>
  <c r="LGI56" i="4"/>
  <c r="LGH56" i="4"/>
  <c r="LGG56" i="4"/>
  <c r="LGF56" i="4"/>
  <c r="LGE56" i="4"/>
  <c r="LGD56" i="4"/>
  <c r="LGC56" i="4"/>
  <c r="LGB56" i="4"/>
  <c r="LGA56" i="4"/>
  <c r="LFZ56" i="4"/>
  <c r="LFY56" i="4"/>
  <c r="LFX56" i="4"/>
  <c r="LFW56" i="4"/>
  <c r="LFV56" i="4"/>
  <c r="LFU56" i="4"/>
  <c r="LFT56" i="4"/>
  <c r="LFS56" i="4"/>
  <c r="LFR56" i="4"/>
  <c r="LFQ56" i="4"/>
  <c r="LFP56" i="4"/>
  <c r="LFO56" i="4"/>
  <c r="LFN56" i="4"/>
  <c r="LFM56" i="4"/>
  <c r="LFL56" i="4"/>
  <c r="LFK56" i="4"/>
  <c r="LFJ56" i="4"/>
  <c r="LFI56" i="4"/>
  <c r="LFH56" i="4"/>
  <c r="LFG56" i="4"/>
  <c r="LFF56" i="4"/>
  <c r="LFE56" i="4"/>
  <c r="LFD56" i="4"/>
  <c r="LFC56" i="4"/>
  <c r="LFB56" i="4"/>
  <c r="LFA56" i="4"/>
  <c r="LEZ56" i="4"/>
  <c r="LEY56" i="4"/>
  <c r="LEX56" i="4"/>
  <c r="LEW56" i="4"/>
  <c r="LEV56" i="4"/>
  <c r="LEU56" i="4"/>
  <c r="LET56" i="4"/>
  <c r="LES56" i="4"/>
  <c r="LER56" i="4"/>
  <c r="LEQ56" i="4"/>
  <c r="LEP56" i="4"/>
  <c r="LEO56" i="4"/>
  <c r="LEN56" i="4"/>
  <c r="LEM56" i="4"/>
  <c r="LEL56" i="4"/>
  <c r="LEK56" i="4"/>
  <c r="LEJ56" i="4"/>
  <c r="LEI56" i="4"/>
  <c r="LEH56" i="4"/>
  <c r="LEG56" i="4"/>
  <c r="LEF56" i="4"/>
  <c r="LEE56" i="4"/>
  <c r="LED56" i="4"/>
  <c r="LEC56" i="4"/>
  <c r="LEB56" i="4"/>
  <c r="LEA56" i="4"/>
  <c r="LDZ56" i="4"/>
  <c r="LDY56" i="4"/>
  <c r="LDX56" i="4"/>
  <c r="LDW56" i="4"/>
  <c r="LDV56" i="4"/>
  <c r="LDU56" i="4"/>
  <c r="LDT56" i="4"/>
  <c r="LDS56" i="4"/>
  <c r="LDR56" i="4"/>
  <c r="LDQ56" i="4"/>
  <c r="LDP56" i="4"/>
  <c r="LDO56" i="4"/>
  <c r="LDN56" i="4"/>
  <c r="LDM56" i="4"/>
  <c r="LDL56" i="4"/>
  <c r="LDK56" i="4"/>
  <c r="LDJ56" i="4"/>
  <c r="LDI56" i="4"/>
  <c r="LDH56" i="4"/>
  <c r="LDG56" i="4"/>
  <c r="LDF56" i="4"/>
  <c r="LDE56" i="4"/>
  <c r="LDD56" i="4"/>
  <c r="LDC56" i="4"/>
  <c r="LDB56" i="4"/>
  <c r="LDA56" i="4"/>
  <c r="LCZ56" i="4"/>
  <c r="LCY56" i="4"/>
  <c r="LCX56" i="4"/>
  <c r="LCW56" i="4"/>
  <c r="LCV56" i="4"/>
  <c r="LCU56" i="4"/>
  <c r="LCT56" i="4"/>
  <c r="LCS56" i="4"/>
  <c r="LCR56" i="4"/>
  <c r="LCQ56" i="4"/>
  <c r="LCP56" i="4"/>
  <c r="LCO56" i="4"/>
  <c r="LCN56" i="4"/>
  <c r="LCM56" i="4"/>
  <c r="LCL56" i="4"/>
  <c r="LCK56" i="4"/>
  <c r="LCJ56" i="4"/>
  <c r="LCI56" i="4"/>
  <c r="LCH56" i="4"/>
  <c r="LCG56" i="4"/>
  <c r="LCF56" i="4"/>
  <c r="LCE56" i="4"/>
  <c r="LCD56" i="4"/>
  <c r="LCC56" i="4"/>
  <c r="LCB56" i="4"/>
  <c r="LCA56" i="4"/>
  <c r="LBZ56" i="4"/>
  <c r="LBY56" i="4"/>
  <c r="LBX56" i="4"/>
  <c r="LBW56" i="4"/>
  <c r="LBV56" i="4"/>
  <c r="LBU56" i="4"/>
  <c r="LBT56" i="4"/>
  <c r="LBS56" i="4"/>
  <c r="LBR56" i="4"/>
  <c r="LBQ56" i="4"/>
  <c r="LBP56" i="4"/>
  <c r="LBO56" i="4"/>
  <c r="LBN56" i="4"/>
  <c r="LBM56" i="4"/>
  <c r="LBL56" i="4"/>
  <c r="LBK56" i="4"/>
  <c r="LBJ56" i="4"/>
  <c r="LBI56" i="4"/>
  <c r="LBH56" i="4"/>
  <c r="LBG56" i="4"/>
  <c r="LBF56" i="4"/>
  <c r="LBE56" i="4"/>
  <c r="LBD56" i="4"/>
  <c r="LBC56" i="4"/>
  <c r="LBB56" i="4"/>
  <c r="LBA56" i="4"/>
  <c r="LAZ56" i="4"/>
  <c r="LAY56" i="4"/>
  <c r="LAX56" i="4"/>
  <c r="LAW56" i="4"/>
  <c r="LAV56" i="4"/>
  <c r="LAU56" i="4"/>
  <c r="LAT56" i="4"/>
  <c r="LAS56" i="4"/>
  <c r="LAR56" i="4"/>
  <c r="LAQ56" i="4"/>
  <c r="LAP56" i="4"/>
  <c r="LAO56" i="4"/>
  <c r="LAN56" i="4"/>
  <c r="LAM56" i="4"/>
  <c r="LAL56" i="4"/>
  <c r="LAK56" i="4"/>
  <c r="LAJ56" i="4"/>
  <c r="LAI56" i="4"/>
  <c r="LAH56" i="4"/>
  <c r="LAG56" i="4"/>
  <c r="LAF56" i="4"/>
  <c r="LAE56" i="4"/>
  <c r="LAD56" i="4"/>
  <c r="LAC56" i="4"/>
  <c r="LAB56" i="4"/>
  <c r="LAA56" i="4"/>
  <c r="KZZ56" i="4"/>
  <c r="KZY56" i="4"/>
  <c r="KZX56" i="4"/>
  <c r="KZW56" i="4"/>
  <c r="KZV56" i="4"/>
  <c r="KZU56" i="4"/>
  <c r="KZT56" i="4"/>
  <c r="KZS56" i="4"/>
  <c r="KZR56" i="4"/>
  <c r="KZQ56" i="4"/>
  <c r="KZP56" i="4"/>
  <c r="KZO56" i="4"/>
  <c r="KZN56" i="4"/>
  <c r="KZM56" i="4"/>
  <c r="KZL56" i="4"/>
  <c r="KZK56" i="4"/>
  <c r="KZJ56" i="4"/>
  <c r="KZI56" i="4"/>
  <c r="KZH56" i="4"/>
  <c r="KZG56" i="4"/>
  <c r="KZF56" i="4"/>
  <c r="KZE56" i="4"/>
  <c r="KZD56" i="4"/>
  <c r="KZC56" i="4"/>
  <c r="KZB56" i="4"/>
  <c r="KZA56" i="4"/>
  <c r="KYZ56" i="4"/>
  <c r="KYY56" i="4"/>
  <c r="KYX56" i="4"/>
  <c r="KYW56" i="4"/>
  <c r="KYV56" i="4"/>
  <c r="KYU56" i="4"/>
  <c r="KYT56" i="4"/>
  <c r="KYS56" i="4"/>
  <c r="KYR56" i="4"/>
  <c r="KYQ56" i="4"/>
  <c r="KYP56" i="4"/>
  <c r="KYO56" i="4"/>
  <c r="KYN56" i="4"/>
  <c r="KYM56" i="4"/>
  <c r="KYL56" i="4"/>
  <c r="KYK56" i="4"/>
  <c r="KYJ56" i="4"/>
  <c r="KYI56" i="4"/>
  <c r="KYH56" i="4"/>
  <c r="KYG56" i="4"/>
  <c r="KYF56" i="4"/>
  <c r="KYE56" i="4"/>
  <c r="KYD56" i="4"/>
  <c r="KYC56" i="4"/>
  <c r="KYB56" i="4"/>
  <c r="KYA56" i="4"/>
  <c r="KXZ56" i="4"/>
  <c r="KXY56" i="4"/>
  <c r="KXX56" i="4"/>
  <c r="KXW56" i="4"/>
  <c r="KXV56" i="4"/>
  <c r="KXU56" i="4"/>
  <c r="KXT56" i="4"/>
  <c r="KXS56" i="4"/>
  <c r="KXR56" i="4"/>
  <c r="KXQ56" i="4"/>
  <c r="KXP56" i="4"/>
  <c r="KXO56" i="4"/>
  <c r="KXN56" i="4"/>
  <c r="KXM56" i="4"/>
  <c r="KXL56" i="4"/>
  <c r="KXK56" i="4"/>
  <c r="KXJ56" i="4"/>
  <c r="KXI56" i="4"/>
  <c r="KXH56" i="4"/>
  <c r="KXG56" i="4"/>
  <c r="KXF56" i="4"/>
  <c r="KXE56" i="4"/>
  <c r="KXD56" i="4"/>
  <c r="KXC56" i="4"/>
  <c r="KXB56" i="4"/>
  <c r="KXA56" i="4"/>
  <c r="KWZ56" i="4"/>
  <c r="KWY56" i="4"/>
  <c r="KWX56" i="4"/>
  <c r="KWW56" i="4"/>
  <c r="KWV56" i="4"/>
  <c r="KWU56" i="4"/>
  <c r="KWT56" i="4"/>
  <c r="KWS56" i="4"/>
  <c r="KWR56" i="4"/>
  <c r="KWQ56" i="4"/>
  <c r="KWP56" i="4"/>
  <c r="KWO56" i="4"/>
  <c r="KWN56" i="4"/>
  <c r="KWM56" i="4"/>
  <c r="KWL56" i="4"/>
  <c r="KWK56" i="4"/>
  <c r="KWJ56" i="4"/>
  <c r="KWI56" i="4"/>
  <c r="KWH56" i="4"/>
  <c r="KWG56" i="4"/>
  <c r="KWF56" i="4"/>
  <c r="KWE56" i="4"/>
  <c r="KWD56" i="4"/>
  <c r="KWC56" i="4"/>
  <c r="KWB56" i="4"/>
  <c r="KWA56" i="4"/>
  <c r="KVZ56" i="4"/>
  <c r="KVY56" i="4"/>
  <c r="KVX56" i="4"/>
  <c r="KVW56" i="4"/>
  <c r="KVV56" i="4"/>
  <c r="KVU56" i="4"/>
  <c r="KVT56" i="4"/>
  <c r="KVS56" i="4"/>
  <c r="KVR56" i="4"/>
  <c r="KVQ56" i="4"/>
  <c r="KVP56" i="4"/>
  <c r="KVO56" i="4"/>
  <c r="KVN56" i="4"/>
  <c r="KVM56" i="4"/>
  <c r="KVL56" i="4"/>
  <c r="KVK56" i="4"/>
  <c r="KVJ56" i="4"/>
  <c r="KVI56" i="4"/>
  <c r="KVH56" i="4"/>
  <c r="KVG56" i="4"/>
  <c r="KVF56" i="4"/>
  <c r="KVE56" i="4"/>
  <c r="KVD56" i="4"/>
  <c r="KVC56" i="4"/>
  <c r="KVB56" i="4"/>
  <c r="KVA56" i="4"/>
  <c r="KUZ56" i="4"/>
  <c r="KUY56" i="4"/>
  <c r="KUX56" i="4"/>
  <c r="KUW56" i="4"/>
  <c r="KUV56" i="4"/>
  <c r="KUU56" i="4"/>
  <c r="KUT56" i="4"/>
  <c r="KUS56" i="4"/>
  <c r="KUR56" i="4"/>
  <c r="KUQ56" i="4"/>
  <c r="KUP56" i="4"/>
  <c r="KUO56" i="4"/>
  <c r="KUN56" i="4"/>
  <c r="KUM56" i="4"/>
  <c r="KUL56" i="4"/>
  <c r="KUK56" i="4"/>
  <c r="KUJ56" i="4"/>
  <c r="KUI56" i="4"/>
  <c r="KUH56" i="4"/>
  <c r="KUG56" i="4"/>
  <c r="KUF56" i="4"/>
  <c r="KUE56" i="4"/>
  <c r="KUD56" i="4"/>
  <c r="KUC56" i="4"/>
  <c r="KUB56" i="4"/>
  <c r="KUA56" i="4"/>
  <c r="KTZ56" i="4"/>
  <c r="KTY56" i="4"/>
  <c r="KTX56" i="4"/>
  <c r="KTW56" i="4"/>
  <c r="KTV56" i="4"/>
  <c r="KTU56" i="4"/>
  <c r="KTT56" i="4"/>
  <c r="KTS56" i="4"/>
  <c r="KTR56" i="4"/>
  <c r="KTQ56" i="4"/>
  <c r="KTP56" i="4"/>
  <c r="KTO56" i="4"/>
  <c r="KTN56" i="4"/>
  <c r="KTM56" i="4"/>
  <c r="KTL56" i="4"/>
  <c r="KTK56" i="4"/>
  <c r="KTJ56" i="4"/>
  <c r="KTI56" i="4"/>
  <c r="KTH56" i="4"/>
  <c r="KTG56" i="4"/>
  <c r="KTF56" i="4"/>
  <c r="KTE56" i="4"/>
  <c r="KTD56" i="4"/>
  <c r="KTC56" i="4"/>
  <c r="KTB56" i="4"/>
  <c r="KTA56" i="4"/>
  <c r="KSZ56" i="4"/>
  <c r="KSY56" i="4"/>
  <c r="KSX56" i="4"/>
  <c r="KSW56" i="4"/>
  <c r="KSV56" i="4"/>
  <c r="KSU56" i="4"/>
  <c r="KST56" i="4"/>
  <c r="KSS56" i="4"/>
  <c r="KSR56" i="4"/>
  <c r="KSQ56" i="4"/>
  <c r="KSP56" i="4"/>
  <c r="KSO56" i="4"/>
  <c r="KSN56" i="4"/>
  <c r="KSM56" i="4"/>
  <c r="KSL56" i="4"/>
  <c r="KSK56" i="4"/>
  <c r="KSJ56" i="4"/>
  <c r="KSI56" i="4"/>
  <c r="KSH56" i="4"/>
  <c r="KSG56" i="4"/>
  <c r="KSF56" i="4"/>
  <c r="KSE56" i="4"/>
  <c r="KSD56" i="4"/>
  <c r="KSC56" i="4"/>
  <c r="KSB56" i="4"/>
  <c r="KSA56" i="4"/>
  <c r="KRZ56" i="4"/>
  <c r="KRY56" i="4"/>
  <c r="KRX56" i="4"/>
  <c r="KRW56" i="4"/>
  <c r="KRV56" i="4"/>
  <c r="KRU56" i="4"/>
  <c r="KRT56" i="4"/>
  <c r="KRS56" i="4"/>
  <c r="KRR56" i="4"/>
  <c r="KRQ56" i="4"/>
  <c r="KRP56" i="4"/>
  <c r="KRO56" i="4"/>
  <c r="KRN56" i="4"/>
  <c r="KRM56" i="4"/>
  <c r="KRL56" i="4"/>
  <c r="KRK56" i="4"/>
  <c r="KRJ56" i="4"/>
  <c r="KRI56" i="4"/>
  <c r="KRH56" i="4"/>
  <c r="KRG56" i="4"/>
  <c r="KRF56" i="4"/>
  <c r="KRE56" i="4"/>
  <c r="KRD56" i="4"/>
  <c r="KRC56" i="4"/>
  <c r="KRB56" i="4"/>
  <c r="KRA56" i="4"/>
  <c r="KQZ56" i="4"/>
  <c r="KQY56" i="4"/>
  <c r="KQX56" i="4"/>
  <c r="KQW56" i="4"/>
  <c r="KQV56" i="4"/>
  <c r="KQU56" i="4"/>
  <c r="KQT56" i="4"/>
  <c r="KQS56" i="4"/>
  <c r="KQR56" i="4"/>
  <c r="KQQ56" i="4"/>
  <c r="KQP56" i="4"/>
  <c r="KQO56" i="4"/>
  <c r="KQN56" i="4"/>
  <c r="KQM56" i="4"/>
  <c r="KQL56" i="4"/>
  <c r="KQK56" i="4"/>
  <c r="KQJ56" i="4"/>
  <c r="KQI56" i="4"/>
  <c r="KQH56" i="4"/>
  <c r="KQG56" i="4"/>
  <c r="KQF56" i="4"/>
  <c r="KQE56" i="4"/>
  <c r="KQD56" i="4"/>
  <c r="KQC56" i="4"/>
  <c r="KQB56" i="4"/>
  <c r="KQA56" i="4"/>
  <c r="KPZ56" i="4"/>
  <c r="KPY56" i="4"/>
  <c r="KPX56" i="4"/>
  <c r="KPW56" i="4"/>
  <c r="KPV56" i="4"/>
  <c r="KPU56" i="4"/>
  <c r="KPT56" i="4"/>
  <c r="KPS56" i="4"/>
  <c r="KPR56" i="4"/>
  <c r="KPQ56" i="4"/>
  <c r="KPP56" i="4"/>
  <c r="KPO56" i="4"/>
  <c r="KPN56" i="4"/>
  <c r="KPM56" i="4"/>
  <c r="KPL56" i="4"/>
  <c r="KPK56" i="4"/>
  <c r="KPJ56" i="4"/>
  <c r="KPI56" i="4"/>
  <c r="KPH56" i="4"/>
  <c r="KPG56" i="4"/>
  <c r="KPF56" i="4"/>
  <c r="KPE56" i="4"/>
  <c r="KPD56" i="4"/>
  <c r="KPC56" i="4"/>
  <c r="KPB56" i="4"/>
  <c r="KPA56" i="4"/>
  <c r="KOZ56" i="4"/>
  <c r="KOY56" i="4"/>
  <c r="KOX56" i="4"/>
  <c r="KOW56" i="4"/>
  <c r="KOV56" i="4"/>
  <c r="KOU56" i="4"/>
  <c r="KOT56" i="4"/>
  <c r="KOS56" i="4"/>
  <c r="KOR56" i="4"/>
  <c r="KOQ56" i="4"/>
  <c r="KOP56" i="4"/>
  <c r="KOO56" i="4"/>
  <c r="KON56" i="4"/>
  <c r="KOM56" i="4"/>
  <c r="KOL56" i="4"/>
  <c r="KOK56" i="4"/>
  <c r="KOJ56" i="4"/>
  <c r="KOI56" i="4"/>
  <c r="KOH56" i="4"/>
  <c r="KOG56" i="4"/>
  <c r="KOF56" i="4"/>
  <c r="KOE56" i="4"/>
  <c r="KOD56" i="4"/>
  <c r="KOC56" i="4"/>
  <c r="KOB56" i="4"/>
  <c r="KOA56" i="4"/>
  <c r="KNZ56" i="4"/>
  <c r="KNY56" i="4"/>
  <c r="KNX56" i="4"/>
  <c r="KNW56" i="4"/>
  <c r="KNV56" i="4"/>
  <c r="KNU56" i="4"/>
  <c r="KNT56" i="4"/>
  <c r="KNS56" i="4"/>
  <c r="KNR56" i="4"/>
  <c r="KNQ56" i="4"/>
  <c r="KNP56" i="4"/>
  <c r="KNO56" i="4"/>
  <c r="KNN56" i="4"/>
  <c r="KNM56" i="4"/>
  <c r="KNL56" i="4"/>
  <c r="KNK56" i="4"/>
  <c r="KNJ56" i="4"/>
  <c r="KNI56" i="4"/>
  <c r="KNH56" i="4"/>
  <c r="KNG56" i="4"/>
  <c r="KNF56" i="4"/>
  <c r="KNE56" i="4"/>
  <c r="KND56" i="4"/>
  <c r="KNC56" i="4"/>
  <c r="KNB56" i="4"/>
  <c r="KNA56" i="4"/>
  <c r="KMZ56" i="4"/>
  <c r="KMY56" i="4"/>
  <c r="KMX56" i="4"/>
  <c r="KMW56" i="4"/>
  <c r="KMV56" i="4"/>
  <c r="KMU56" i="4"/>
  <c r="KMT56" i="4"/>
  <c r="KMS56" i="4"/>
  <c r="KMR56" i="4"/>
  <c r="KMQ56" i="4"/>
  <c r="KMP56" i="4"/>
  <c r="KMO56" i="4"/>
  <c r="KMN56" i="4"/>
  <c r="KMM56" i="4"/>
  <c r="KML56" i="4"/>
  <c r="KMK56" i="4"/>
  <c r="KMJ56" i="4"/>
  <c r="KMI56" i="4"/>
  <c r="KMH56" i="4"/>
  <c r="KMG56" i="4"/>
  <c r="KMF56" i="4"/>
  <c r="KME56" i="4"/>
  <c r="KMD56" i="4"/>
  <c r="KMC56" i="4"/>
  <c r="KMB56" i="4"/>
  <c r="KMA56" i="4"/>
  <c r="KLZ56" i="4"/>
  <c r="KLY56" i="4"/>
  <c r="KLX56" i="4"/>
  <c r="KLW56" i="4"/>
  <c r="KLV56" i="4"/>
  <c r="KLU56" i="4"/>
  <c r="KLT56" i="4"/>
  <c r="KLS56" i="4"/>
  <c r="KLR56" i="4"/>
  <c r="KLQ56" i="4"/>
  <c r="KLP56" i="4"/>
  <c r="KLO56" i="4"/>
  <c r="KLN56" i="4"/>
  <c r="KLM56" i="4"/>
  <c r="KLL56" i="4"/>
  <c r="KLK56" i="4"/>
  <c r="KLJ56" i="4"/>
  <c r="KLI56" i="4"/>
  <c r="KLH56" i="4"/>
  <c r="KLG56" i="4"/>
  <c r="KLF56" i="4"/>
  <c r="KLE56" i="4"/>
  <c r="KLD56" i="4"/>
  <c r="KLC56" i="4"/>
  <c r="KLB56" i="4"/>
  <c r="KLA56" i="4"/>
  <c r="KKZ56" i="4"/>
  <c r="KKY56" i="4"/>
  <c r="KKX56" i="4"/>
  <c r="KKW56" i="4"/>
  <c r="KKV56" i="4"/>
  <c r="KKU56" i="4"/>
  <c r="KKT56" i="4"/>
  <c r="KKS56" i="4"/>
  <c r="KKR56" i="4"/>
  <c r="KKQ56" i="4"/>
  <c r="KKP56" i="4"/>
  <c r="KKO56" i="4"/>
  <c r="KKN56" i="4"/>
  <c r="KKM56" i="4"/>
  <c r="KKL56" i="4"/>
  <c r="KKK56" i="4"/>
  <c r="KKJ56" i="4"/>
  <c r="KKI56" i="4"/>
  <c r="KKH56" i="4"/>
  <c r="KKG56" i="4"/>
  <c r="KKF56" i="4"/>
  <c r="KKE56" i="4"/>
  <c r="KKD56" i="4"/>
  <c r="KKC56" i="4"/>
  <c r="KKB56" i="4"/>
  <c r="KKA56" i="4"/>
  <c r="KJZ56" i="4"/>
  <c r="KJY56" i="4"/>
  <c r="KJX56" i="4"/>
  <c r="KJW56" i="4"/>
  <c r="KJV56" i="4"/>
  <c r="KJU56" i="4"/>
  <c r="KJT56" i="4"/>
  <c r="KJS56" i="4"/>
  <c r="KJR56" i="4"/>
  <c r="KJQ56" i="4"/>
  <c r="KJP56" i="4"/>
  <c r="KJO56" i="4"/>
  <c r="KJN56" i="4"/>
  <c r="KJM56" i="4"/>
  <c r="KJL56" i="4"/>
  <c r="KJK56" i="4"/>
  <c r="KJJ56" i="4"/>
  <c r="KJI56" i="4"/>
  <c r="KJH56" i="4"/>
  <c r="KJG56" i="4"/>
  <c r="KJF56" i="4"/>
  <c r="KJE56" i="4"/>
  <c r="KJD56" i="4"/>
  <c r="KJC56" i="4"/>
  <c r="KJB56" i="4"/>
  <c r="KJA56" i="4"/>
  <c r="KIZ56" i="4"/>
  <c r="KIY56" i="4"/>
  <c r="KIX56" i="4"/>
  <c r="KIW56" i="4"/>
  <c r="KIV56" i="4"/>
  <c r="KIU56" i="4"/>
  <c r="KIT56" i="4"/>
  <c r="KIS56" i="4"/>
  <c r="KIR56" i="4"/>
  <c r="KIQ56" i="4"/>
  <c r="KIP56" i="4"/>
  <c r="KIO56" i="4"/>
  <c r="KIN56" i="4"/>
  <c r="KIM56" i="4"/>
  <c r="KIL56" i="4"/>
  <c r="KIK56" i="4"/>
  <c r="KIJ56" i="4"/>
  <c r="KII56" i="4"/>
  <c r="KIH56" i="4"/>
  <c r="KIG56" i="4"/>
  <c r="KIF56" i="4"/>
  <c r="KIE56" i="4"/>
  <c r="KID56" i="4"/>
  <c r="KIC56" i="4"/>
  <c r="KIB56" i="4"/>
  <c r="KIA56" i="4"/>
  <c r="KHZ56" i="4"/>
  <c r="KHY56" i="4"/>
  <c r="KHX56" i="4"/>
  <c r="KHW56" i="4"/>
  <c r="KHV56" i="4"/>
  <c r="KHU56" i="4"/>
  <c r="KHT56" i="4"/>
  <c r="KHS56" i="4"/>
  <c r="KHR56" i="4"/>
  <c r="KHQ56" i="4"/>
  <c r="KHP56" i="4"/>
  <c r="KHO56" i="4"/>
  <c r="KHN56" i="4"/>
  <c r="KHM56" i="4"/>
  <c r="KHL56" i="4"/>
  <c r="KHK56" i="4"/>
  <c r="KHJ56" i="4"/>
  <c r="KHI56" i="4"/>
  <c r="KHH56" i="4"/>
  <c r="KHG56" i="4"/>
  <c r="KHF56" i="4"/>
  <c r="KHE56" i="4"/>
  <c r="KHD56" i="4"/>
  <c r="KHC56" i="4"/>
  <c r="KHB56" i="4"/>
  <c r="KHA56" i="4"/>
  <c r="KGZ56" i="4"/>
  <c r="KGY56" i="4"/>
  <c r="KGX56" i="4"/>
  <c r="KGW56" i="4"/>
  <c r="KGV56" i="4"/>
  <c r="KGU56" i="4"/>
  <c r="KGT56" i="4"/>
  <c r="KGS56" i="4"/>
  <c r="KGR56" i="4"/>
  <c r="KGQ56" i="4"/>
  <c r="KGP56" i="4"/>
  <c r="KGO56" i="4"/>
  <c r="KGN56" i="4"/>
  <c r="KGM56" i="4"/>
  <c r="KGL56" i="4"/>
  <c r="KGK56" i="4"/>
  <c r="KGJ56" i="4"/>
  <c r="KGI56" i="4"/>
  <c r="KGH56" i="4"/>
  <c r="KGG56" i="4"/>
  <c r="KGF56" i="4"/>
  <c r="KGE56" i="4"/>
  <c r="KGD56" i="4"/>
  <c r="KGC56" i="4"/>
  <c r="KGB56" i="4"/>
  <c r="KGA56" i="4"/>
  <c r="KFZ56" i="4"/>
  <c r="KFY56" i="4"/>
  <c r="KFX56" i="4"/>
  <c r="KFW56" i="4"/>
  <c r="KFV56" i="4"/>
  <c r="KFU56" i="4"/>
  <c r="KFT56" i="4"/>
  <c r="KFS56" i="4"/>
  <c r="KFR56" i="4"/>
  <c r="KFQ56" i="4"/>
  <c r="KFP56" i="4"/>
  <c r="KFO56" i="4"/>
  <c r="KFN56" i="4"/>
  <c r="KFM56" i="4"/>
  <c r="KFL56" i="4"/>
  <c r="KFK56" i="4"/>
  <c r="KFJ56" i="4"/>
  <c r="KFI56" i="4"/>
  <c r="KFH56" i="4"/>
  <c r="KFG56" i="4"/>
  <c r="KFF56" i="4"/>
  <c r="KFE56" i="4"/>
  <c r="KFD56" i="4"/>
  <c r="KFC56" i="4"/>
  <c r="KFB56" i="4"/>
  <c r="KFA56" i="4"/>
  <c r="KEZ56" i="4"/>
  <c r="KEY56" i="4"/>
  <c r="KEX56" i="4"/>
  <c r="KEW56" i="4"/>
  <c r="KEV56" i="4"/>
  <c r="KEU56" i="4"/>
  <c r="KET56" i="4"/>
  <c r="KES56" i="4"/>
  <c r="KER56" i="4"/>
  <c r="KEQ56" i="4"/>
  <c r="KEP56" i="4"/>
  <c r="KEO56" i="4"/>
  <c r="KEN56" i="4"/>
  <c r="KEM56" i="4"/>
  <c r="KEL56" i="4"/>
  <c r="KEK56" i="4"/>
  <c r="KEJ56" i="4"/>
  <c r="KEI56" i="4"/>
  <c r="KEH56" i="4"/>
  <c r="KEG56" i="4"/>
  <c r="KEF56" i="4"/>
  <c r="KEE56" i="4"/>
  <c r="KED56" i="4"/>
  <c r="KEC56" i="4"/>
  <c r="KEB56" i="4"/>
  <c r="KEA56" i="4"/>
  <c r="KDZ56" i="4"/>
  <c r="KDY56" i="4"/>
  <c r="KDX56" i="4"/>
  <c r="KDW56" i="4"/>
  <c r="KDV56" i="4"/>
  <c r="KDU56" i="4"/>
  <c r="KDT56" i="4"/>
  <c r="KDS56" i="4"/>
  <c r="KDR56" i="4"/>
  <c r="KDQ56" i="4"/>
  <c r="KDP56" i="4"/>
  <c r="KDO56" i="4"/>
  <c r="KDN56" i="4"/>
  <c r="KDM56" i="4"/>
  <c r="KDL56" i="4"/>
  <c r="KDK56" i="4"/>
  <c r="KDJ56" i="4"/>
  <c r="KDI56" i="4"/>
  <c r="KDH56" i="4"/>
  <c r="KDG56" i="4"/>
  <c r="KDF56" i="4"/>
  <c r="KDE56" i="4"/>
  <c r="KDD56" i="4"/>
  <c r="KDC56" i="4"/>
  <c r="KDB56" i="4"/>
  <c r="KDA56" i="4"/>
  <c r="KCZ56" i="4"/>
  <c r="KCY56" i="4"/>
  <c r="KCX56" i="4"/>
  <c r="KCW56" i="4"/>
  <c r="KCV56" i="4"/>
  <c r="KCU56" i="4"/>
  <c r="KCT56" i="4"/>
  <c r="KCS56" i="4"/>
  <c r="KCR56" i="4"/>
  <c r="KCQ56" i="4"/>
  <c r="KCP56" i="4"/>
  <c r="KCO56" i="4"/>
  <c r="KCN56" i="4"/>
  <c r="KCM56" i="4"/>
  <c r="KCL56" i="4"/>
  <c r="KCK56" i="4"/>
  <c r="KCJ56" i="4"/>
  <c r="KCI56" i="4"/>
  <c r="KCH56" i="4"/>
  <c r="KCG56" i="4"/>
  <c r="KCF56" i="4"/>
  <c r="KCE56" i="4"/>
  <c r="KCD56" i="4"/>
  <c r="KCC56" i="4"/>
  <c r="KCB56" i="4"/>
  <c r="KCA56" i="4"/>
  <c r="KBZ56" i="4"/>
  <c r="KBY56" i="4"/>
  <c r="KBX56" i="4"/>
  <c r="KBW56" i="4"/>
  <c r="KBV56" i="4"/>
  <c r="KBU56" i="4"/>
  <c r="KBT56" i="4"/>
  <c r="KBS56" i="4"/>
  <c r="KBR56" i="4"/>
  <c r="KBQ56" i="4"/>
  <c r="KBP56" i="4"/>
  <c r="KBO56" i="4"/>
  <c r="KBN56" i="4"/>
  <c r="KBM56" i="4"/>
  <c r="KBL56" i="4"/>
  <c r="KBK56" i="4"/>
  <c r="KBJ56" i="4"/>
  <c r="KBI56" i="4"/>
  <c r="KBH56" i="4"/>
  <c r="KBG56" i="4"/>
  <c r="KBF56" i="4"/>
  <c r="KBE56" i="4"/>
  <c r="KBD56" i="4"/>
  <c r="KBC56" i="4"/>
  <c r="KBB56" i="4"/>
  <c r="KBA56" i="4"/>
  <c r="KAZ56" i="4"/>
  <c r="KAY56" i="4"/>
  <c r="KAX56" i="4"/>
  <c r="KAW56" i="4"/>
  <c r="KAV56" i="4"/>
  <c r="KAU56" i="4"/>
  <c r="KAT56" i="4"/>
  <c r="KAS56" i="4"/>
  <c r="KAR56" i="4"/>
  <c r="KAQ56" i="4"/>
  <c r="KAP56" i="4"/>
  <c r="KAO56" i="4"/>
  <c r="KAN56" i="4"/>
  <c r="KAM56" i="4"/>
  <c r="KAL56" i="4"/>
  <c r="KAK56" i="4"/>
  <c r="KAJ56" i="4"/>
  <c r="KAI56" i="4"/>
  <c r="KAH56" i="4"/>
  <c r="KAG56" i="4"/>
  <c r="KAF56" i="4"/>
  <c r="KAE56" i="4"/>
  <c r="KAD56" i="4"/>
  <c r="KAC56" i="4"/>
  <c r="KAB56" i="4"/>
  <c r="KAA56" i="4"/>
  <c r="JZZ56" i="4"/>
  <c r="JZY56" i="4"/>
  <c r="JZX56" i="4"/>
  <c r="JZW56" i="4"/>
  <c r="JZV56" i="4"/>
  <c r="JZU56" i="4"/>
  <c r="JZT56" i="4"/>
  <c r="JZS56" i="4"/>
  <c r="JZR56" i="4"/>
  <c r="JZQ56" i="4"/>
  <c r="JZP56" i="4"/>
  <c r="JZO56" i="4"/>
  <c r="JZN56" i="4"/>
  <c r="JZM56" i="4"/>
  <c r="JZL56" i="4"/>
  <c r="JZK56" i="4"/>
  <c r="JZJ56" i="4"/>
  <c r="JZI56" i="4"/>
  <c r="JZH56" i="4"/>
  <c r="JZG56" i="4"/>
  <c r="JZF56" i="4"/>
  <c r="JZE56" i="4"/>
  <c r="JZD56" i="4"/>
  <c r="JZC56" i="4"/>
  <c r="JZB56" i="4"/>
  <c r="JZA56" i="4"/>
  <c r="JYZ56" i="4"/>
  <c r="JYY56" i="4"/>
  <c r="JYX56" i="4"/>
  <c r="JYW56" i="4"/>
  <c r="JYV56" i="4"/>
  <c r="JYU56" i="4"/>
  <c r="JYT56" i="4"/>
  <c r="JYS56" i="4"/>
  <c r="JYR56" i="4"/>
  <c r="JYQ56" i="4"/>
  <c r="JYP56" i="4"/>
  <c r="JYO56" i="4"/>
  <c r="JYN56" i="4"/>
  <c r="JYM56" i="4"/>
  <c r="JYL56" i="4"/>
  <c r="JYK56" i="4"/>
  <c r="JYJ56" i="4"/>
  <c r="JYI56" i="4"/>
  <c r="JYH56" i="4"/>
  <c r="JYG56" i="4"/>
  <c r="JYF56" i="4"/>
  <c r="JYE56" i="4"/>
  <c r="JYD56" i="4"/>
  <c r="JYC56" i="4"/>
  <c r="JYB56" i="4"/>
  <c r="JYA56" i="4"/>
  <c r="JXZ56" i="4"/>
  <c r="JXY56" i="4"/>
  <c r="JXX56" i="4"/>
  <c r="JXW56" i="4"/>
  <c r="JXV56" i="4"/>
  <c r="JXU56" i="4"/>
  <c r="JXT56" i="4"/>
  <c r="JXS56" i="4"/>
  <c r="JXR56" i="4"/>
  <c r="JXQ56" i="4"/>
  <c r="JXP56" i="4"/>
  <c r="JXO56" i="4"/>
  <c r="JXN56" i="4"/>
  <c r="JXM56" i="4"/>
  <c r="JXL56" i="4"/>
  <c r="JXK56" i="4"/>
  <c r="JXJ56" i="4"/>
  <c r="JXI56" i="4"/>
  <c r="JXH56" i="4"/>
  <c r="JXG56" i="4"/>
  <c r="JXF56" i="4"/>
  <c r="JXE56" i="4"/>
  <c r="JXD56" i="4"/>
  <c r="JXC56" i="4"/>
  <c r="JXB56" i="4"/>
  <c r="JXA56" i="4"/>
  <c r="JWZ56" i="4"/>
  <c r="JWY56" i="4"/>
  <c r="JWX56" i="4"/>
  <c r="JWW56" i="4"/>
  <c r="JWV56" i="4"/>
  <c r="JWU56" i="4"/>
  <c r="JWT56" i="4"/>
  <c r="JWS56" i="4"/>
  <c r="JWR56" i="4"/>
  <c r="JWQ56" i="4"/>
  <c r="JWP56" i="4"/>
  <c r="JWO56" i="4"/>
  <c r="JWN56" i="4"/>
  <c r="JWM56" i="4"/>
  <c r="JWL56" i="4"/>
  <c r="JWK56" i="4"/>
  <c r="JWJ56" i="4"/>
  <c r="JWI56" i="4"/>
  <c r="JWH56" i="4"/>
  <c r="JWG56" i="4"/>
  <c r="JWF56" i="4"/>
  <c r="JWE56" i="4"/>
  <c r="JWD56" i="4"/>
  <c r="JWC56" i="4"/>
  <c r="JWB56" i="4"/>
  <c r="JWA56" i="4"/>
  <c r="JVZ56" i="4"/>
  <c r="JVY56" i="4"/>
  <c r="JVX56" i="4"/>
  <c r="JVW56" i="4"/>
  <c r="JVV56" i="4"/>
  <c r="JVU56" i="4"/>
  <c r="JVT56" i="4"/>
  <c r="JVS56" i="4"/>
  <c r="JVR56" i="4"/>
  <c r="JVQ56" i="4"/>
  <c r="JVP56" i="4"/>
  <c r="JVO56" i="4"/>
  <c r="JVN56" i="4"/>
  <c r="JVM56" i="4"/>
  <c r="JVL56" i="4"/>
  <c r="JVK56" i="4"/>
  <c r="JVJ56" i="4"/>
  <c r="JVI56" i="4"/>
  <c r="JVH56" i="4"/>
  <c r="JVG56" i="4"/>
  <c r="JVF56" i="4"/>
  <c r="JVE56" i="4"/>
  <c r="JVD56" i="4"/>
  <c r="JVC56" i="4"/>
  <c r="JVB56" i="4"/>
  <c r="JVA56" i="4"/>
  <c r="JUZ56" i="4"/>
  <c r="JUY56" i="4"/>
  <c r="JUX56" i="4"/>
  <c r="JUW56" i="4"/>
  <c r="JUV56" i="4"/>
  <c r="JUU56" i="4"/>
  <c r="JUT56" i="4"/>
  <c r="JUS56" i="4"/>
  <c r="JUR56" i="4"/>
  <c r="JUQ56" i="4"/>
  <c r="JUP56" i="4"/>
  <c r="JUO56" i="4"/>
  <c r="JUN56" i="4"/>
  <c r="JUM56" i="4"/>
  <c r="JUL56" i="4"/>
  <c r="JUK56" i="4"/>
  <c r="JUJ56" i="4"/>
  <c r="JUI56" i="4"/>
  <c r="JUH56" i="4"/>
  <c r="JUG56" i="4"/>
  <c r="JUF56" i="4"/>
  <c r="JUE56" i="4"/>
  <c r="JUD56" i="4"/>
  <c r="JUC56" i="4"/>
  <c r="JUB56" i="4"/>
  <c r="JUA56" i="4"/>
  <c r="JTZ56" i="4"/>
  <c r="JTY56" i="4"/>
  <c r="JTX56" i="4"/>
  <c r="JTW56" i="4"/>
  <c r="JTV56" i="4"/>
  <c r="JTU56" i="4"/>
  <c r="JTT56" i="4"/>
  <c r="JTS56" i="4"/>
  <c r="JTR56" i="4"/>
  <c r="JTQ56" i="4"/>
  <c r="JTP56" i="4"/>
  <c r="JTO56" i="4"/>
  <c r="JTN56" i="4"/>
  <c r="JTM56" i="4"/>
  <c r="JTL56" i="4"/>
  <c r="JTK56" i="4"/>
  <c r="JTJ56" i="4"/>
  <c r="JTI56" i="4"/>
  <c r="JTH56" i="4"/>
  <c r="JTG56" i="4"/>
  <c r="JTF56" i="4"/>
  <c r="JTE56" i="4"/>
  <c r="JTD56" i="4"/>
  <c r="JTC56" i="4"/>
  <c r="JTB56" i="4"/>
  <c r="JTA56" i="4"/>
  <c r="JSZ56" i="4"/>
  <c r="JSY56" i="4"/>
  <c r="JSX56" i="4"/>
  <c r="JSW56" i="4"/>
  <c r="JSV56" i="4"/>
  <c r="JSU56" i="4"/>
  <c r="JST56" i="4"/>
  <c r="JSS56" i="4"/>
  <c r="JSR56" i="4"/>
  <c r="JSQ56" i="4"/>
  <c r="JSP56" i="4"/>
  <c r="JSO56" i="4"/>
  <c r="JSN56" i="4"/>
  <c r="JSM56" i="4"/>
  <c r="JSL56" i="4"/>
  <c r="JSK56" i="4"/>
  <c r="JSJ56" i="4"/>
  <c r="JSI56" i="4"/>
  <c r="JSH56" i="4"/>
  <c r="JSG56" i="4"/>
  <c r="JSF56" i="4"/>
  <c r="JSE56" i="4"/>
  <c r="JSD56" i="4"/>
  <c r="JSC56" i="4"/>
  <c r="JSB56" i="4"/>
  <c r="JSA56" i="4"/>
  <c r="JRZ56" i="4"/>
  <c r="JRY56" i="4"/>
  <c r="JRX56" i="4"/>
  <c r="JRW56" i="4"/>
  <c r="JRV56" i="4"/>
  <c r="JRU56" i="4"/>
  <c r="JRT56" i="4"/>
  <c r="JRS56" i="4"/>
  <c r="JRR56" i="4"/>
  <c r="JRQ56" i="4"/>
  <c r="JRP56" i="4"/>
  <c r="JRO56" i="4"/>
  <c r="JRN56" i="4"/>
  <c r="JRM56" i="4"/>
  <c r="JRL56" i="4"/>
  <c r="JRK56" i="4"/>
  <c r="JRJ56" i="4"/>
  <c r="JRI56" i="4"/>
  <c r="JRH56" i="4"/>
  <c r="JRG56" i="4"/>
  <c r="JRF56" i="4"/>
  <c r="JRE56" i="4"/>
  <c r="JRD56" i="4"/>
  <c r="JRC56" i="4"/>
  <c r="JRB56" i="4"/>
  <c r="JRA56" i="4"/>
  <c r="JQZ56" i="4"/>
  <c r="JQY56" i="4"/>
  <c r="JQX56" i="4"/>
  <c r="JQW56" i="4"/>
  <c r="JQV56" i="4"/>
  <c r="JQU56" i="4"/>
  <c r="JQT56" i="4"/>
  <c r="JQS56" i="4"/>
  <c r="JQR56" i="4"/>
  <c r="JQQ56" i="4"/>
  <c r="JQP56" i="4"/>
  <c r="JQO56" i="4"/>
  <c r="JQN56" i="4"/>
  <c r="JQM56" i="4"/>
  <c r="JQL56" i="4"/>
  <c r="JQK56" i="4"/>
  <c r="JQJ56" i="4"/>
  <c r="JQI56" i="4"/>
  <c r="JQH56" i="4"/>
  <c r="JQG56" i="4"/>
  <c r="JQF56" i="4"/>
  <c r="JQE56" i="4"/>
  <c r="JQD56" i="4"/>
  <c r="JQC56" i="4"/>
  <c r="JQB56" i="4"/>
  <c r="JQA56" i="4"/>
  <c r="JPZ56" i="4"/>
  <c r="JPY56" i="4"/>
  <c r="JPX56" i="4"/>
  <c r="JPW56" i="4"/>
  <c r="JPV56" i="4"/>
  <c r="JPU56" i="4"/>
  <c r="JPT56" i="4"/>
  <c r="JPS56" i="4"/>
  <c r="JPR56" i="4"/>
  <c r="JPQ56" i="4"/>
  <c r="JPP56" i="4"/>
  <c r="JPO56" i="4"/>
  <c r="JPN56" i="4"/>
  <c r="JPM56" i="4"/>
  <c r="JPL56" i="4"/>
  <c r="JPK56" i="4"/>
  <c r="JPJ56" i="4"/>
  <c r="JPI56" i="4"/>
  <c r="JPH56" i="4"/>
  <c r="JPG56" i="4"/>
  <c r="JPF56" i="4"/>
  <c r="JPE56" i="4"/>
  <c r="JPD56" i="4"/>
  <c r="JPC56" i="4"/>
  <c r="JPB56" i="4"/>
  <c r="JPA56" i="4"/>
  <c r="JOZ56" i="4"/>
  <c r="JOY56" i="4"/>
  <c r="JOX56" i="4"/>
  <c r="JOW56" i="4"/>
  <c r="JOV56" i="4"/>
  <c r="JOU56" i="4"/>
  <c r="JOT56" i="4"/>
  <c r="JOS56" i="4"/>
  <c r="JOR56" i="4"/>
  <c r="JOQ56" i="4"/>
  <c r="JOP56" i="4"/>
  <c r="JOO56" i="4"/>
  <c r="JON56" i="4"/>
  <c r="JOM56" i="4"/>
  <c r="JOL56" i="4"/>
  <c r="JOK56" i="4"/>
  <c r="JOJ56" i="4"/>
  <c r="JOI56" i="4"/>
  <c r="JOH56" i="4"/>
  <c r="JOG56" i="4"/>
  <c r="JOF56" i="4"/>
  <c r="JOE56" i="4"/>
  <c r="JOD56" i="4"/>
  <c r="JOC56" i="4"/>
  <c r="JOB56" i="4"/>
  <c r="JOA56" i="4"/>
  <c r="JNZ56" i="4"/>
  <c r="JNY56" i="4"/>
  <c r="JNX56" i="4"/>
  <c r="JNW56" i="4"/>
  <c r="JNV56" i="4"/>
  <c r="JNU56" i="4"/>
  <c r="JNT56" i="4"/>
  <c r="JNS56" i="4"/>
  <c r="JNR56" i="4"/>
  <c r="JNQ56" i="4"/>
  <c r="JNP56" i="4"/>
  <c r="JNO56" i="4"/>
  <c r="JNN56" i="4"/>
  <c r="JNM56" i="4"/>
  <c r="JNL56" i="4"/>
  <c r="JNK56" i="4"/>
  <c r="JNJ56" i="4"/>
  <c r="JNI56" i="4"/>
  <c r="JNH56" i="4"/>
  <c r="JNG56" i="4"/>
  <c r="JNF56" i="4"/>
  <c r="JNE56" i="4"/>
  <c r="JND56" i="4"/>
  <c r="JNC56" i="4"/>
  <c r="JNB56" i="4"/>
  <c r="JNA56" i="4"/>
  <c r="JMZ56" i="4"/>
  <c r="JMY56" i="4"/>
  <c r="JMX56" i="4"/>
  <c r="JMW56" i="4"/>
  <c r="JMV56" i="4"/>
  <c r="JMU56" i="4"/>
  <c r="JMT56" i="4"/>
  <c r="JMS56" i="4"/>
  <c r="JMR56" i="4"/>
  <c r="JMQ56" i="4"/>
  <c r="JMP56" i="4"/>
  <c r="JMO56" i="4"/>
  <c r="JMN56" i="4"/>
  <c r="JMM56" i="4"/>
  <c r="JML56" i="4"/>
  <c r="JMK56" i="4"/>
  <c r="JMJ56" i="4"/>
  <c r="JMI56" i="4"/>
  <c r="JMH56" i="4"/>
  <c r="JMG56" i="4"/>
  <c r="JMF56" i="4"/>
  <c r="JME56" i="4"/>
  <c r="JMD56" i="4"/>
  <c r="JMC56" i="4"/>
  <c r="JMB56" i="4"/>
  <c r="JMA56" i="4"/>
  <c r="JLZ56" i="4"/>
  <c r="JLY56" i="4"/>
  <c r="JLX56" i="4"/>
  <c r="JLW56" i="4"/>
  <c r="JLV56" i="4"/>
  <c r="JLU56" i="4"/>
  <c r="JLT56" i="4"/>
  <c r="JLS56" i="4"/>
  <c r="JLR56" i="4"/>
  <c r="JLQ56" i="4"/>
  <c r="JLP56" i="4"/>
  <c r="JLO56" i="4"/>
  <c r="JLN56" i="4"/>
  <c r="JLM56" i="4"/>
  <c r="JLL56" i="4"/>
  <c r="JLK56" i="4"/>
  <c r="JLJ56" i="4"/>
  <c r="JLI56" i="4"/>
  <c r="JLH56" i="4"/>
  <c r="JLG56" i="4"/>
  <c r="JLF56" i="4"/>
  <c r="JLE56" i="4"/>
  <c r="JLD56" i="4"/>
  <c r="JLC56" i="4"/>
  <c r="JLB56" i="4"/>
  <c r="JLA56" i="4"/>
  <c r="JKZ56" i="4"/>
  <c r="JKY56" i="4"/>
  <c r="JKX56" i="4"/>
  <c r="JKW56" i="4"/>
  <c r="JKV56" i="4"/>
  <c r="JKU56" i="4"/>
  <c r="JKT56" i="4"/>
  <c r="JKS56" i="4"/>
  <c r="JKR56" i="4"/>
  <c r="JKQ56" i="4"/>
  <c r="JKP56" i="4"/>
  <c r="JKO56" i="4"/>
  <c r="JKN56" i="4"/>
  <c r="JKM56" i="4"/>
  <c r="JKL56" i="4"/>
  <c r="JKK56" i="4"/>
  <c r="JKJ56" i="4"/>
  <c r="JKI56" i="4"/>
  <c r="JKH56" i="4"/>
  <c r="JKG56" i="4"/>
  <c r="JKF56" i="4"/>
  <c r="JKE56" i="4"/>
  <c r="JKD56" i="4"/>
  <c r="JKC56" i="4"/>
  <c r="JKB56" i="4"/>
  <c r="JKA56" i="4"/>
  <c r="JJZ56" i="4"/>
  <c r="JJY56" i="4"/>
  <c r="JJX56" i="4"/>
  <c r="JJW56" i="4"/>
  <c r="JJV56" i="4"/>
  <c r="JJU56" i="4"/>
  <c r="JJT56" i="4"/>
  <c r="JJS56" i="4"/>
  <c r="JJR56" i="4"/>
  <c r="JJQ56" i="4"/>
  <c r="JJP56" i="4"/>
  <c r="JJO56" i="4"/>
  <c r="JJN56" i="4"/>
  <c r="JJM56" i="4"/>
  <c r="JJL56" i="4"/>
  <c r="JJK56" i="4"/>
  <c r="JJJ56" i="4"/>
  <c r="JJI56" i="4"/>
  <c r="JJH56" i="4"/>
  <c r="JJG56" i="4"/>
  <c r="JJF56" i="4"/>
  <c r="JJE56" i="4"/>
  <c r="JJD56" i="4"/>
  <c r="JJC56" i="4"/>
  <c r="JJB56" i="4"/>
  <c r="JJA56" i="4"/>
  <c r="JIZ56" i="4"/>
  <c r="JIY56" i="4"/>
  <c r="JIX56" i="4"/>
  <c r="JIW56" i="4"/>
  <c r="JIV56" i="4"/>
  <c r="JIU56" i="4"/>
  <c r="JIT56" i="4"/>
  <c r="JIS56" i="4"/>
  <c r="JIR56" i="4"/>
  <c r="JIQ56" i="4"/>
  <c r="JIP56" i="4"/>
  <c r="JIO56" i="4"/>
  <c r="JIN56" i="4"/>
  <c r="JIM56" i="4"/>
  <c r="JIL56" i="4"/>
  <c r="JIK56" i="4"/>
  <c r="JIJ56" i="4"/>
  <c r="JII56" i="4"/>
  <c r="JIH56" i="4"/>
  <c r="JIG56" i="4"/>
  <c r="JIF56" i="4"/>
  <c r="JIE56" i="4"/>
  <c r="JID56" i="4"/>
  <c r="JIC56" i="4"/>
  <c r="JIB56" i="4"/>
  <c r="JIA56" i="4"/>
  <c r="JHZ56" i="4"/>
  <c r="JHY56" i="4"/>
  <c r="JHX56" i="4"/>
  <c r="JHW56" i="4"/>
  <c r="JHV56" i="4"/>
  <c r="JHU56" i="4"/>
  <c r="JHT56" i="4"/>
  <c r="JHS56" i="4"/>
  <c r="JHR56" i="4"/>
  <c r="JHQ56" i="4"/>
  <c r="JHP56" i="4"/>
  <c r="JHO56" i="4"/>
  <c r="JHN56" i="4"/>
  <c r="JHM56" i="4"/>
  <c r="JHL56" i="4"/>
  <c r="JHK56" i="4"/>
  <c r="JHJ56" i="4"/>
  <c r="JHI56" i="4"/>
  <c r="JHH56" i="4"/>
  <c r="JHG56" i="4"/>
  <c r="JHF56" i="4"/>
  <c r="JHE56" i="4"/>
  <c r="JHD56" i="4"/>
  <c r="JHC56" i="4"/>
  <c r="JHB56" i="4"/>
  <c r="JHA56" i="4"/>
  <c r="JGZ56" i="4"/>
  <c r="JGY56" i="4"/>
  <c r="JGX56" i="4"/>
  <c r="JGW56" i="4"/>
  <c r="JGV56" i="4"/>
  <c r="JGU56" i="4"/>
  <c r="JGT56" i="4"/>
  <c r="JGS56" i="4"/>
  <c r="JGR56" i="4"/>
  <c r="JGQ56" i="4"/>
  <c r="JGP56" i="4"/>
  <c r="JGO56" i="4"/>
  <c r="JGN56" i="4"/>
  <c r="JGM56" i="4"/>
  <c r="JGL56" i="4"/>
  <c r="JGK56" i="4"/>
  <c r="JGJ56" i="4"/>
  <c r="JGI56" i="4"/>
  <c r="JGH56" i="4"/>
  <c r="JGG56" i="4"/>
  <c r="JGF56" i="4"/>
  <c r="JGE56" i="4"/>
  <c r="JGD56" i="4"/>
  <c r="JGC56" i="4"/>
  <c r="JGB56" i="4"/>
  <c r="JGA56" i="4"/>
  <c r="JFZ56" i="4"/>
  <c r="JFY56" i="4"/>
  <c r="JFX56" i="4"/>
  <c r="JFW56" i="4"/>
  <c r="JFV56" i="4"/>
  <c r="JFU56" i="4"/>
  <c r="JFT56" i="4"/>
  <c r="JFS56" i="4"/>
  <c r="JFR56" i="4"/>
  <c r="JFQ56" i="4"/>
  <c r="JFP56" i="4"/>
  <c r="JFO56" i="4"/>
  <c r="JFN56" i="4"/>
  <c r="JFM56" i="4"/>
  <c r="JFL56" i="4"/>
  <c r="JFK56" i="4"/>
  <c r="JFJ56" i="4"/>
  <c r="JFI56" i="4"/>
  <c r="JFH56" i="4"/>
  <c r="JFG56" i="4"/>
  <c r="JFF56" i="4"/>
  <c r="JFE56" i="4"/>
  <c r="JFD56" i="4"/>
  <c r="JFC56" i="4"/>
  <c r="JFB56" i="4"/>
  <c r="JFA56" i="4"/>
  <c r="JEZ56" i="4"/>
  <c r="JEY56" i="4"/>
  <c r="JEX56" i="4"/>
  <c r="JEW56" i="4"/>
  <c r="JEV56" i="4"/>
  <c r="JEU56" i="4"/>
  <c r="JET56" i="4"/>
  <c r="JES56" i="4"/>
  <c r="JER56" i="4"/>
  <c r="JEQ56" i="4"/>
  <c r="JEP56" i="4"/>
  <c r="JEO56" i="4"/>
  <c r="JEN56" i="4"/>
  <c r="JEM56" i="4"/>
  <c r="JEL56" i="4"/>
  <c r="JEK56" i="4"/>
  <c r="JEJ56" i="4"/>
  <c r="JEI56" i="4"/>
  <c r="JEH56" i="4"/>
  <c r="JEG56" i="4"/>
  <c r="JEF56" i="4"/>
  <c r="JEE56" i="4"/>
  <c r="JED56" i="4"/>
  <c r="JEC56" i="4"/>
  <c r="JEB56" i="4"/>
  <c r="JEA56" i="4"/>
  <c r="JDZ56" i="4"/>
  <c r="JDY56" i="4"/>
  <c r="JDX56" i="4"/>
  <c r="JDW56" i="4"/>
  <c r="JDV56" i="4"/>
  <c r="JDU56" i="4"/>
  <c r="JDT56" i="4"/>
  <c r="JDS56" i="4"/>
  <c r="JDR56" i="4"/>
  <c r="JDQ56" i="4"/>
  <c r="JDP56" i="4"/>
  <c r="JDO56" i="4"/>
  <c r="JDN56" i="4"/>
  <c r="JDM56" i="4"/>
  <c r="JDL56" i="4"/>
  <c r="JDK56" i="4"/>
  <c r="JDJ56" i="4"/>
  <c r="JDI56" i="4"/>
  <c r="JDH56" i="4"/>
  <c r="JDG56" i="4"/>
  <c r="JDF56" i="4"/>
  <c r="JDE56" i="4"/>
  <c r="JDD56" i="4"/>
  <c r="JDC56" i="4"/>
  <c r="JDB56" i="4"/>
  <c r="JDA56" i="4"/>
  <c r="JCZ56" i="4"/>
  <c r="JCY56" i="4"/>
  <c r="JCX56" i="4"/>
  <c r="JCW56" i="4"/>
  <c r="JCV56" i="4"/>
  <c r="JCU56" i="4"/>
  <c r="JCT56" i="4"/>
  <c r="JCS56" i="4"/>
  <c r="JCR56" i="4"/>
  <c r="JCQ56" i="4"/>
  <c r="JCP56" i="4"/>
  <c r="JCO56" i="4"/>
  <c r="JCN56" i="4"/>
  <c r="JCM56" i="4"/>
  <c r="JCL56" i="4"/>
  <c r="JCK56" i="4"/>
  <c r="JCJ56" i="4"/>
  <c r="JCI56" i="4"/>
  <c r="JCH56" i="4"/>
  <c r="JCG56" i="4"/>
  <c r="JCF56" i="4"/>
  <c r="JCE56" i="4"/>
  <c r="JCD56" i="4"/>
  <c r="JCC56" i="4"/>
  <c r="JCB56" i="4"/>
  <c r="JCA56" i="4"/>
  <c r="JBZ56" i="4"/>
  <c r="JBY56" i="4"/>
  <c r="JBX56" i="4"/>
  <c r="JBW56" i="4"/>
  <c r="JBV56" i="4"/>
  <c r="JBU56" i="4"/>
  <c r="JBT56" i="4"/>
  <c r="JBS56" i="4"/>
  <c r="JBR56" i="4"/>
  <c r="JBQ56" i="4"/>
  <c r="JBP56" i="4"/>
  <c r="JBO56" i="4"/>
  <c r="JBN56" i="4"/>
  <c r="JBM56" i="4"/>
  <c r="JBL56" i="4"/>
  <c r="JBK56" i="4"/>
  <c r="JBJ56" i="4"/>
  <c r="JBI56" i="4"/>
  <c r="JBH56" i="4"/>
  <c r="JBG56" i="4"/>
  <c r="JBF56" i="4"/>
  <c r="JBE56" i="4"/>
  <c r="JBD56" i="4"/>
  <c r="JBC56" i="4"/>
  <c r="JBB56" i="4"/>
  <c r="JBA56" i="4"/>
  <c r="JAZ56" i="4"/>
  <c r="JAY56" i="4"/>
  <c r="JAX56" i="4"/>
  <c r="JAW56" i="4"/>
  <c r="JAV56" i="4"/>
  <c r="JAU56" i="4"/>
  <c r="JAT56" i="4"/>
  <c r="JAS56" i="4"/>
  <c r="JAR56" i="4"/>
  <c r="JAQ56" i="4"/>
  <c r="JAP56" i="4"/>
  <c r="JAO56" i="4"/>
  <c r="JAN56" i="4"/>
  <c r="JAM56" i="4"/>
  <c r="JAL56" i="4"/>
  <c r="JAK56" i="4"/>
  <c r="JAJ56" i="4"/>
  <c r="JAI56" i="4"/>
  <c r="JAH56" i="4"/>
  <c r="JAG56" i="4"/>
  <c r="JAF56" i="4"/>
  <c r="JAE56" i="4"/>
  <c r="JAD56" i="4"/>
  <c r="JAC56" i="4"/>
  <c r="JAB56" i="4"/>
  <c r="JAA56" i="4"/>
  <c r="IZZ56" i="4"/>
  <c r="IZY56" i="4"/>
  <c r="IZX56" i="4"/>
  <c r="IZW56" i="4"/>
  <c r="IZV56" i="4"/>
  <c r="IZU56" i="4"/>
  <c r="IZT56" i="4"/>
  <c r="IZS56" i="4"/>
  <c r="IZR56" i="4"/>
  <c r="IZQ56" i="4"/>
  <c r="IZP56" i="4"/>
  <c r="IZO56" i="4"/>
  <c r="IZN56" i="4"/>
  <c r="IZM56" i="4"/>
  <c r="IZL56" i="4"/>
  <c r="IZK56" i="4"/>
  <c r="IZJ56" i="4"/>
  <c r="IZI56" i="4"/>
  <c r="IZH56" i="4"/>
  <c r="IZG56" i="4"/>
  <c r="IZF56" i="4"/>
  <c r="IZE56" i="4"/>
  <c r="IZD56" i="4"/>
  <c r="IZC56" i="4"/>
  <c r="IZB56" i="4"/>
  <c r="IZA56" i="4"/>
  <c r="IYZ56" i="4"/>
  <c r="IYY56" i="4"/>
  <c r="IYX56" i="4"/>
  <c r="IYW56" i="4"/>
  <c r="IYV56" i="4"/>
  <c r="IYU56" i="4"/>
  <c r="IYT56" i="4"/>
  <c r="IYS56" i="4"/>
  <c r="IYR56" i="4"/>
  <c r="IYQ56" i="4"/>
  <c r="IYP56" i="4"/>
  <c r="IYO56" i="4"/>
  <c r="IYN56" i="4"/>
  <c r="IYM56" i="4"/>
  <c r="IYL56" i="4"/>
  <c r="IYK56" i="4"/>
  <c r="IYJ56" i="4"/>
  <c r="IYI56" i="4"/>
  <c r="IYH56" i="4"/>
  <c r="IYG56" i="4"/>
  <c r="IYF56" i="4"/>
  <c r="IYE56" i="4"/>
  <c r="IYD56" i="4"/>
  <c r="IYC56" i="4"/>
  <c r="IYB56" i="4"/>
  <c r="IYA56" i="4"/>
  <c r="IXZ56" i="4"/>
  <c r="IXY56" i="4"/>
  <c r="IXX56" i="4"/>
  <c r="IXW56" i="4"/>
  <c r="IXV56" i="4"/>
  <c r="IXU56" i="4"/>
  <c r="IXT56" i="4"/>
  <c r="IXS56" i="4"/>
  <c r="IXR56" i="4"/>
  <c r="IXQ56" i="4"/>
  <c r="IXP56" i="4"/>
  <c r="IXO56" i="4"/>
  <c r="IXN56" i="4"/>
  <c r="IXM56" i="4"/>
  <c r="IXL56" i="4"/>
  <c r="IXK56" i="4"/>
  <c r="IXJ56" i="4"/>
  <c r="IXI56" i="4"/>
  <c r="IXH56" i="4"/>
  <c r="IXG56" i="4"/>
  <c r="IXF56" i="4"/>
  <c r="IXE56" i="4"/>
  <c r="IXD56" i="4"/>
  <c r="IXC56" i="4"/>
  <c r="IXB56" i="4"/>
  <c r="IXA56" i="4"/>
  <c r="IWZ56" i="4"/>
  <c r="IWY56" i="4"/>
  <c r="IWX56" i="4"/>
  <c r="IWW56" i="4"/>
  <c r="IWV56" i="4"/>
  <c r="IWU56" i="4"/>
  <c r="IWT56" i="4"/>
  <c r="IWS56" i="4"/>
  <c r="IWR56" i="4"/>
  <c r="IWQ56" i="4"/>
  <c r="IWP56" i="4"/>
  <c r="IWO56" i="4"/>
  <c r="IWN56" i="4"/>
  <c r="IWM56" i="4"/>
  <c r="IWL56" i="4"/>
  <c r="IWK56" i="4"/>
  <c r="IWJ56" i="4"/>
  <c r="IWI56" i="4"/>
  <c r="IWH56" i="4"/>
  <c r="IWG56" i="4"/>
  <c r="IWF56" i="4"/>
  <c r="IWE56" i="4"/>
  <c r="IWD56" i="4"/>
  <c r="IWC56" i="4"/>
  <c r="IWB56" i="4"/>
  <c r="IWA56" i="4"/>
  <c r="IVZ56" i="4"/>
  <c r="IVY56" i="4"/>
  <c r="IVX56" i="4"/>
  <c r="IVW56" i="4"/>
  <c r="IVV56" i="4"/>
  <c r="IVU56" i="4"/>
  <c r="IVT56" i="4"/>
  <c r="IVS56" i="4"/>
  <c r="IVR56" i="4"/>
  <c r="IVQ56" i="4"/>
  <c r="IVP56" i="4"/>
  <c r="IVO56" i="4"/>
  <c r="IVN56" i="4"/>
  <c r="IVM56" i="4"/>
  <c r="IVL56" i="4"/>
  <c r="IVK56" i="4"/>
  <c r="IVJ56" i="4"/>
  <c r="IVI56" i="4"/>
  <c r="IVH56" i="4"/>
  <c r="IVG56" i="4"/>
  <c r="IVF56" i="4"/>
  <c r="IVE56" i="4"/>
  <c r="IVD56" i="4"/>
  <c r="IVC56" i="4"/>
  <c r="IVB56" i="4"/>
  <c r="IVA56" i="4"/>
  <c r="IUZ56" i="4"/>
  <c r="IUY56" i="4"/>
  <c r="IUX56" i="4"/>
  <c r="IUW56" i="4"/>
  <c r="IUV56" i="4"/>
  <c r="IUU56" i="4"/>
  <c r="IUT56" i="4"/>
  <c r="IUS56" i="4"/>
  <c r="IUR56" i="4"/>
  <c r="IUQ56" i="4"/>
  <c r="IUP56" i="4"/>
  <c r="IUO56" i="4"/>
  <c r="IUN56" i="4"/>
  <c r="IUM56" i="4"/>
  <c r="IUL56" i="4"/>
  <c r="IUK56" i="4"/>
  <c r="IUJ56" i="4"/>
  <c r="IUI56" i="4"/>
  <c r="IUH56" i="4"/>
  <c r="IUG56" i="4"/>
  <c r="IUF56" i="4"/>
  <c r="IUE56" i="4"/>
  <c r="IUD56" i="4"/>
  <c r="IUC56" i="4"/>
  <c r="IUB56" i="4"/>
  <c r="IUA56" i="4"/>
  <c r="ITZ56" i="4"/>
  <c r="ITY56" i="4"/>
  <c r="ITX56" i="4"/>
  <c r="ITW56" i="4"/>
  <c r="ITV56" i="4"/>
  <c r="ITU56" i="4"/>
  <c r="ITT56" i="4"/>
  <c r="ITS56" i="4"/>
  <c r="ITR56" i="4"/>
  <c r="ITQ56" i="4"/>
  <c r="ITP56" i="4"/>
  <c r="ITO56" i="4"/>
  <c r="ITN56" i="4"/>
  <c r="ITM56" i="4"/>
  <c r="ITL56" i="4"/>
  <c r="ITK56" i="4"/>
  <c r="ITJ56" i="4"/>
  <c r="ITI56" i="4"/>
  <c r="ITH56" i="4"/>
  <c r="ITG56" i="4"/>
  <c r="ITF56" i="4"/>
  <c r="ITE56" i="4"/>
  <c r="ITD56" i="4"/>
  <c r="ITC56" i="4"/>
  <c r="ITB56" i="4"/>
  <c r="ITA56" i="4"/>
  <c r="ISZ56" i="4"/>
  <c r="ISY56" i="4"/>
  <c r="ISX56" i="4"/>
  <c r="ISW56" i="4"/>
  <c r="ISV56" i="4"/>
  <c r="ISU56" i="4"/>
  <c r="IST56" i="4"/>
  <c r="ISS56" i="4"/>
  <c r="ISR56" i="4"/>
  <c r="ISQ56" i="4"/>
  <c r="ISP56" i="4"/>
  <c r="ISO56" i="4"/>
  <c r="ISN56" i="4"/>
  <c r="ISM56" i="4"/>
  <c r="ISL56" i="4"/>
  <c r="ISK56" i="4"/>
  <c r="ISJ56" i="4"/>
  <c r="ISI56" i="4"/>
  <c r="ISH56" i="4"/>
  <c r="ISG56" i="4"/>
  <c r="ISF56" i="4"/>
  <c r="ISE56" i="4"/>
  <c r="ISD56" i="4"/>
  <c r="ISC56" i="4"/>
  <c r="ISB56" i="4"/>
  <c r="ISA56" i="4"/>
  <c r="IRZ56" i="4"/>
  <c r="IRY56" i="4"/>
  <c r="IRX56" i="4"/>
  <c r="IRW56" i="4"/>
  <c r="IRV56" i="4"/>
  <c r="IRU56" i="4"/>
  <c r="IRT56" i="4"/>
  <c r="IRS56" i="4"/>
  <c r="IRR56" i="4"/>
  <c r="IRQ56" i="4"/>
  <c r="IRP56" i="4"/>
  <c r="IRO56" i="4"/>
  <c r="IRN56" i="4"/>
  <c r="IRM56" i="4"/>
  <c r="IRL56" i="4"/>
  <c r="IRK56" i="4"/>
  <c r="IRJ56" i="4"/>
  <c r="IRI56" i="4"/>
  <c r="IRH56" i="4"/>
  <c r="IRG56" i="4"/>
  <c r="IRF56" i="4"/>
  <c r="IRE56" i="4"/>
  <c r="IRD56" i="4"/>
  <c r="IRC56" i="4"/>
  <c r="IRB56" i="4"/>
  <c r="IRA56" i="4"/>
  <c r="IQZ56" i="4"/>
  <c r="IQY56" i="4"/>
  <c r="IQX56" i="4"/>
  <c r="IQW56" i="4"/>
  <c r="IQV56" i="4"/>
  <c r="IQU56" i="4"/>
  <c r="IQT56" i="4"/>
  <c r="IQS56" i="4"/>
  <c r="IQR56" i="4"/>
  <c r="IQQ56" i="4"/>
  <c r="IQP56" i="4"/>
  <c r="IQO56" i="4"/>
  <c r="IQN56" i="4"/>
  <c r="IQM56" i="4"/>
  <c r="IQL56" i="4"/>
  <c r="IQK56" i="4"/>
  <c r="IQJ56" i="4"/>
  <c r="IQI56" i="4"/>
  <c r="IQH56" i="4"/>
  <c r="IQG56" i="4"/>
  <c r="IQF56" i="4"/>
  <c r="IQE56" i="4"/>
  <c r="IQD56" i="4"/>
  <c r="IQC56" i="4"/>
  <c r="IQB56" i="4"/>
  <c r="IQA56" i="4"/>
  <c r="IPZ56" i="4"/>
  <c r="IPY56" i="4"/>
  <c r="IPX56" i="4"/>
  <c r="IPW56" i="4"/>
  <c r="IPV56" i="4"/>
  <c r="IPU56" i="4"/>
  <c r="IPT56" i="4"/>
  <c r="IPS56" i="4"/>
  <c r="IPR56" i="4"/>
  <c r="IPQ56" i="4"/>
  <c r="IPP56" i="4"/>
  <c r="IPO56" i="4"/>
  <c r="IPN56" i="4"/>
  <c r="IPM56" i="4"/>
  <c r="IPL56" i="4"/>
  <c r="IPK56" i="4"/>
  <c r="IPJ56" i="4"/>
  <c r="IPI56" i="4"/>
  <c r="IPH56" i="4"/>
  <c r="IPG56" i="4"/>
  <c r="IPF56" i="4"/>
  <c r="IPE56" i="4"/>
  <c r="IPD56" i="4"/>
  <c r="IPC56" i="4"/>
  <c r="IPB56" i="4"/>
  <c r="IPA56" i="4"/>
  <c r="IOZ56" i="4"/>
  <c r="IOY56" i="4"/>
  <c r="IOX56" i="4"/>
  <c r="IOW56" i="4"/>
  <c r="IOV56" i="4"/>
  <c r="IOU56" i="4"/>
  <c r="IOT56" i="4"/>
  <c r="IOS56" i="4"/>
  <c r="IOR56" i="4"/>
  <c r="IOQ56" i="4"/>
  <c r="IOP56" i="4"/>
  <c r="IOO56" i="4"/>
  <c r="ION56" i="4"/>
  <c r="IOM56" i="4"/>
  <c r="IOL56" i="4"/>
  <c r="IOK56" i="4"/>
  <c r="IOJ56" i="4"/>
  <c r="IOI56" i="4"/>
  <c r="IOH56" i="4"/>
  <c r="IOG56" i="4"/>
  <c r="IOF56" i="4"/>
  <c r="IOE56" i="4"/>
  <c r="IOD56" i="4"/>
  <c r="IOC56" i="4"/>
  <c r="IOB56" i="4"/>
  <c r="IOA56" i="4"/>
  <c r="INZ56" i="4"/>
  <c r="INY56" i="4"/>
  <c r="INX56" i="4"/>
  <c r="INW56" i="4"/>
  <c r="INV56" i="4"/>
  <c r="INU56" i="4"/>
  <c r="INT56" i="4"/>
  <c r="INS56" i="4"/>
  <c r="INR56" i="4"/>
  <c r="INQ56" i="4"/>
  <c r="INP56" i="4"/>
  <c r="INO56" i="4"/>
  <c r="INN56" i="4"/>
  <c r="INM56" i="4"/>
  <c r="INL56" i="4"/>
  <c r="INK56" i="4"/>
  <c r="INJ56" i="4"/>
  <c r="INI56" i="4"/>
  <c r="INH56" i="4"/>
  <c r="ING56" i="4"/>
  <c r="INF56" i="4"/>
  <c r="INE56" i="4"/>
  <c r="IND56" i="4"/>
  <c r="INC56" i="4"/>
  <c r="INB56" i="4"/>
  <c r="INA56" i="4"/>
  <c r="IMZ56" i="4"/>
  <c r="IMY56" i="4"/>
  <c r="IMX56" i="4"/>
  <c r="IMW56" i="4"/>
  <c r="IMV56" i="4"/>
  <c r="IMU56" i="4"/>
  <c r="IMT56" i="4"/>
  <c r="IMS56" i="4"/>
  <c r="IMR56" i="4"/>
  <c r="IMQ56" i="4"/>
  <c r="IMP56" i="4"/>
  <c r="IMO56" i="4"/>
  <c r="IMN56" i="4"/>
  <c r="IMM56" i="4"/>
  <c r="IML56" i="4"/>
  <c r="IMK56" i="4"/>
  <c r="IMJ56" i="4"/>
  <c r="IMI56" i="4"/>
  <c r="IMH56" i="4"/>
  <c r="IMG56" i="4"/>
  <c r="IMF56" i="4"/>
  <c r="IME56" i="4"/>
  <c r="IMD56" i="4"/>
  <c r="IMC56" i="4"/>
  <c r="IMB56" i="4"/>
  <c r="IMA56" i="4"/>
  <c r="ILZ56" i="4"/>
  <c r="ILY56" i="4"/>
  <c r="ILX56" i="4"/>
  <c r="ILW56" i="4"/>
  <c r="ILV56" i="4"/>
  <c r="ILU56" i="4"/>
  <c r="ILT56" i="4"/>
  <c r="ILS56" i="4"/>
  <c r="ILR56" i="4"/>
  <c r="ILQ56" i="4"/>
  <c r="ILP56" i="4"/>
  <c r="ILO56" i="4"/>
  <c r="ILN56" i="4"/>
  <c r="ILM56" i="4"/>
  <c r="ILL56" i="4"/>
  <c r="ILK56" i="4"/>
  <c r="ILJ56" i="4"/>
  <c r="ILI56" i="4"/>
  <c r="ILH56" i="4"/>
  <c r="ILG56" i="4"/>
  <c r="ILF56" i="4"/>
  <c r="ILE56" i="4"/>
  <c r="ILD56" i="4"/>
  <c r="ILC56" i="4"/>
  <c r="ILB56" i="4"/>
  <c r="ILA56" i="4"/>
  <c r="IKZ56" i="4"/>
  <c r="IKY56" i="4"/>
  <c r="IKX56" i="4"/>
  <c r="IKW56" i="4"/>
  <c r="IKV56" i="4"/>
  <c r="IKU56" i="4"/>
  <c r="IKT56" i="4"/>
  <c r="IKS56" i="4"/>
  <c r="IKR56" i="4"/>
  <c r="IKQ56" i="4"/>
  <c r="IKP56" i="4"/>
  <c r="IKO56" i="4"/>
  <c r="IKN56" i="4"/>
  <c r="IKM56" i="4"/>
  <c r="IKL56" i="4"/>
  <c r="IKK56" i="4"/>
  <c r="IKJ56" i="4"/>
  <c r="IKI56" i="4"/>
  <c r="IKH56" i="4"/>
  <c r="IKG56" i="4"/>
  <c r="IKF56" i="4"/>
  <c r="IKE56" i="4"/>
  <c r="IKD56" i="4"/>
  <c r="IKC56" i="4"/>
  <c r="IKB56" i="4"/>
  <c r="IKA56" i="4"/>
  <c r="IJZ56" i="4"/>
  <c r="IJY56" i="4"/>
  <c r="IJX56" i="4"/>
  <c r="IJW56" i="4"/>
  <c r="IJV56" i="4"/>
  <c r="IJU56" i="4"/>
  <c r="IJT56" i="4"/>
  <c r="IJS56" i="4"/>
  <c r="IJR56" i="4"/>
  <c r="IJQ56" i="4"/>
  <c r="IJP56" i="4"/>
  <c r="IJO56" i="4"/>
  <c r="IJN56" i="4"/>
  <c r="IJM56" i="4"/>
  <c r="IJL56" i="4"/>
  <c r="IJK56" i="4"/>
  <c r="IJJ56" i="4"/>
  <c r="IJI56" i="4"/>
  <c r="IJH56" i="4"/>
  <c r="IJG56" i="4"/>
  <c r="IJF56" i="4"/>
  <c r="IJE56" i="4"/>
  <c r="IJD56" i="4"/>
  <c r="IJC56" i="4"/>
  <c r="IJB56" i="4"/>
  <c r="IJA56" i="4"/>
  <c r="IIZ56" i="4"/>
  <c r="IIY56" i="4"/>
  <c r="IIX56" i="4"/>
  <c r="IIW56" i="4"/>
  <c r="IIV56" i="4"/>
  <c r="IIU56" i="4"/>
  <c r="IIT56" i="4"/>
  <c r="IIS56" i="4"/>
  <c r="IIR56" i="4"/>
  <c r="IIQ56" i="4"/>
  <c r="IIP56" i="4"/>
  <c r="IIO56" i="4"/>
  <c r="IIN56" i="4"/>
  <c r="IIM56" i="4"/>
  <c r="IIL56" i="4"/>
  <c r="IIK56" i="4"/>
  <c r="IIJ56" i="4"/>
  <c r="III56" i="4"/>
  <c r="IIH56" i="4"/>
  <c r="IIG56" i="4"/>
  <c r="IIF56" i="4"/>
  <c r="IIE56" i="4"/>
  <c r="IID56" i="4"/>
  <c r="IIC56" i="4"/>
  <c r="IIB56" i="4"/>
  <c r="IIA56" i="4"/>
  <c r="IHZ56" i="4"/>
  <c r="IHY56" i="4"/>
  <c r="IHX56" i="4"/>
  <c r="IHW56" i="4"/>
  <c r="IHV56" i="4"/>
  <c r="IHU56" i="4"/>
  <c r="IHT56" i="4"/>
  <c r="IHS56" i="4"/>
  <c r="IHR56" i="4"/>
  <c r="IHQ56" i="4"/>
  <c r="IHP56" i="4"/>
  <c r="IHO56" i="4"/>
  <c r="IHN56" i="4"/>
  <c r="IHM56" i="4"/>
  <c r="IHL56" i="4"/>
  <c r="IHK56" i="4"/>
  <c r="IHJ56" i="4"/>
  <c r="IHI56" i="4"/>
  <c r="IHH56" i="4"/>
  <c r="IHG56" i="4"/>
  <c r="IHF56" i="4"/>
  <c r="IHE56" i="4"/>
  <c r="IHD56" i="4"/>
  <c r="IHC56" i="4"/>
  <c r="IHB56" i="4"/>
  <c r="IHA56" i="4"/>
  <c r="IGZ56" i="4"/>
  <c r="IGY56" i="4"/>
  <c r="IGX56" i="4"/>
  <c r="IGW56" i="4"/>
  <c r="IGV56" i="4"/>
  <c r="IGU56" i="4"/>
  <c r="IGT56" i="4"/>
  <c r="IGS56" i="4"/>
  <c r="IGR56" i="4"/>
  <c r="IGQ56" i="4"/>
  <c r="IGP56" i="4"/>
  <c r="IGO56" i="4"/>
  <c r="IGN56" i="4"/>
  <c r="IGM56" i="4"/>
  <c r="IGL56" i="4"/>
  <c r="IGK56" i="4"/>
  <c r="IGJ56" i="4"/>
  <c r="IGI56" i="4"/>
  <c r="IGH56" i="4"/>
  <c r="IGG56" i="4"/>
  <c r="IGF56" i="4"/>
  <c r="IGE56" i="4"/>
  <c r="IGD56" i="4"/>
  <c r="IGC56" i="4"/>
  <c r="IGB56" i="4"/>
  <c r="IGA56" i="4"/>
  <c r="IFZ56" i="4"/>
  <c r="IFY56" i="4"/>
  <c r="IFX56" i="4"/>
  <c r="IFW56" i="4"/>
  <c r="IFV56" i="4"/>
  <c r="IFU56" i="4"/>
  <c r="IFT56" i="4"/>
  <c r="IFS56" i="4"/>
  <c r="IFR56" i="4"/>
  <c r="IFQ56" i="4"/>
  <c r="IFP56" i="4"/>
  <c r="IFO56" i="4"/>
  <c r="IFN56" i="4"/>
  <c r="IFM56" i="4"/>
  <c r="IFL56" i="4"/>
  <c r="IFK56" i="4"/>
  <c r="IFJ56" i="4"/>
  <c r="IFI56" i="4"/>
  <c r="IFH56" i="4"/>
  <c r="IFG56" i="4"/>
  <c r="IFF56" i="4"/>
  <c r="IFE56" i="4"/>
  <c r="IFD56" i="4"/>
  <c r="IFC56" i="4"/>
  <c r="IFB56" i="4"/>
  <c r="IFA56" i="4"/>
  <c r="IEZ56" i="4"/>
  <c r="IEY56" i="4"/>
  <c r="IEX56" i="4"/>
  <c r="IEW56" i="4"/>
  <c r="IEV56" i="4"/>
  <c r="IEU56" i="4"/>
  <c r="IET56" i="4"/>
  <c r="IES56" i="4"/>
  <c r="IER56" i="4"/>
  <c r="IEQ56" i="4"/>
  <c r="IEP56" i="4"/>
  <c r="IEO56" i="4"/>
  <c r="IEN56" i="4"/>
  <c r="IEM56" i="4"/>
  <c r="IEL56" i="4"/>
  <c r="IEK56" i="4"/>
  <c r="IEJ56" i="4"/>
  <c r="IEI56" i="4"/>
  <c r="IEH56" i="4"/>
  <c r="IEG56" i="4"/>
  <c r="IEF56" i="4"/>
  <c r="IEE56" i="4"/>
  <c r="IED56" i="4"/>
  <c r="IEC56" i="4"/>
  <c r="IEB56" i="4"/>
  <c r="IEA56" i="4"/>
  <c r="IDZ56" i="4"/>
  <c r="IDY56" i="4"/>
  <c r="IDX56" i="4"/>
  <c r="IDW56" i="4"/>
  <c r="IDV56" i="4"/>
  <c r="IDU56" i="4"/>
  <c r="IDT56" i="4"/>
  <c r="IDS56" i="4"/>
  <c r="IDR56" i="4"/>
  <c r="IDQ56" i="4"/>
  <c r="IDP56" i="4"/>
  <c r="IDO56" i="4"/>
  <c r="IDN56" i="4"/>
  <c r="IDM56" i="4"/>
  <c r="IDL56" i="4"/>
  <c r="IDK56" i="4"/>
  <c r="IDJ56" i="4"/>
  <c r="IDI56" i="4"/>
  <c r="IDH56" i="4"/>
  <c r="IDG56" i="4"/>
  <c r="IDF56" i="4"/>
  <c r="IDE56" i="4"/>
  <c r="IDD56" i="4"/>
  <c r="IDC56" i="4"/>
  <c r="IDB56" i="4"/>
  <c r="IDA56" i="4"/>
  <c r="ICZ56" i="4"/>
  <c r="ICY56" i="4"/>
  <c r="ICX56" i="4"/>
  <c r="ICW56" i="4"/>
  <c r="ICV56" i="4"/>
  <c r="ICU56" i="4"/>
  <c r="ICT56" i="4"/>
  <c r="ICS56" i="4"/>
  <c r="ICR56" i="4"/>
  <c r="ICQ56" i="4"/>
  <c r="ICP56" i="4"/>
  <c r="ICO56" i="4"/>
  <c r="ICN56" i="4"/>
  <c r="ICM56" i="4"/>
  <c r="ICL56" i="4"/>
  <c r="ICK56" i="4"/>
  <c r="ICJ56" i="4"/>
  <c r="ICI56" i="4"/>
  <c r="ICH56" i="4"/>
  <c r="ICG56" i="4"/>
  <c r="ICF56" i="4"/>
  <c r="ICE56" i="4"/>
  <c r="ICD56" i="4"/>
  <c r="ICC56" i="4"/>
  <c r="ICB56" i="4"/>
  <c r="ICA56" i="4"/>
  <c r="IBZ56" i="4"/>
  <c r="IBY56" i="4"/>
  <c r="IBX56" i="4"/>
  <c r="IBW56" i="4"/>
  <c r="IBV56" i="4"/>
  <c r="IBU56" i="4"/>
  <c r="IBT56" i="4"/>
  <c r="IBS56" i="4"/>
  <c r="IBR56" i="4"/>
  <c r="IBQ56" i="4"/>
  <c r="IBP56" i="4"/>
  <c r="IBO56" i="4"/>
  <c r="IBN56" i="4"/>
  <c r="IBM56" i="4"/>
  <c r="IBL56" i="4"/>
  <c r="IBK56" i="4"/>
  <c r="IBJ56" i="4"/>
  <c r="IBI56" i="4"/>
  <c r="IBH56" i="4"/>
  <c r="IBG56" i="4"/>
  <c r="IBF56" i="4"/>
  <c r="IBE56" i="4"/>
  <c r="IBD56" i="4"/>
  <c r="IBC56" i="4"/>
  <c r="IBB56" i="4"/>
  <c r="IBA56" i="4"/>
  <c r="IAZ56" i="4"/>
  <c r="IAY56" i="4"/>
  <c r="IAX56" i="4"/>
  <c r="IAW56" i="4"/>
  <c r="IAV56" i="4"/>
  <c r="IAU56" i="4"/>
  <c r="IAT56" i="4"/>
  <c r="IAS56" i="4"/>
  <c r="IAR56" i="4"/>
  <c r="IAQ56" i="4"/>
  <c r="IAP56" i="4"/>
  <c r="IAO56" i="4"/>
  <c r="IAN56" i="4"/>
  <c r="IAM56" i="4"/>
  <c r="IAL56" i="4"/>
  <c r="IAK56" i="4"/>
  <c r="IAJ56" i="4"/>
  <c r="IAI56" i="4"/>
  <c r="IAH56" i="4"/>
  <c r="IAG56" i="4"/>
  <c r="IAF56" i="4"/>
  <c r="IAE56" i="4"/>
  <c r="IAD56" i="4"/>
  <c r="IAC56" i="4"/>
  <c r="IAB56" i="4"/>
  <c r="IAA56" i="4"/>
  <c r="HZZ56" i="4"/>
  <c r="HZY56" i="4"/>
  <c r="HZX56" i="4"/>
  <c r="HZW56" i="4"/>
  <c r="HZV56" i="4"/>
  <c r="HZU56" i="4"/>
  <c r="HZT56" i="4"/>
  <c r="HZS56" i="4"/>
  <c r="HZR56" i="4"/>
  <c r="HZQ56" i="4"/>
  <c r="HZP56" i="4"/>
  <c r="HZO56" i="4"/>
  <c r="HZN56" i="4"/>
  <c r="HZM56" i="4"/>
  <c r="HZL56" i="4"/>
  <c r="HZK56" i="4"/>
  <c r="HZJ56" i="4"/>
  <c r="HZI56" i="4"/>
  <c r="HZH56" i="4"/>
  <c r="HZG56" i="4"/>
  <c r="HZF56" i="4"/>
  <c r="HZE56" i="4"/>
  <c r="HZD56" i="4"/>
  <c r="HZC56" i="4"/>
  <c r="HZB56" i="4"/>
  <c r="HZA56" i="4"/>
  <c r="HYZ56" i="4"/>
  <c r="HYY56" i="4"/>
  <c r="HYX56" i="4"/>
  <c r="HYW56" i="4"/>
  <c r="HYV56" i="4"/>
  <c r="HYU56" i="4"/>
  <c r="HYT56" i="4"/>
  <c r="HYS56" i="4"/>
  <c r="HYR56" i="4"/>
  <c r="HYQ56" i="4"/>
  <c r="HYP56" i="4"/>
  <c r="HYO56" i="4"/>
  <c r="HYN56" i="4"/>
  <c r="HYM56" i="4"/>
  <c r="HYL56" i="4"/>
  <c r="HYK56" i="4"/>
  <c r="HYJ56" i="4"/>
  <c r="HYI56" i="4"/>
  <c r="HYH56" i="4"/>
  <c r="HYG56" i="4"/>
  <c r="HYF56" i="4"/>
  <c r="HYE56" i="4"/>
  <c r="HYD56" i="4"/>
  <c r="HYC56" i="4"/>
  <c r="HYB56" i="4"/>
  <c r="HYA56" i="4"/>
  <c r="HXZ56" i="4"/>
  <c r="HXY56" i="4"/>
  <c r="HXX56" i="4"/>
  <c r="HXW56" i="4"/>
  <c r="HXV56" i="4"/>
  <c r="HXU56" i="4"/>
  <c r="HXT56" i="4"/>
  <c r="HXS56" i="4"/>
  <c r="HXR56" i="4"/>
  <c r="HXQ56" i="4"/>
  <c r="HXP56" i="4"/>
  <c r="HXO56" i="4"/>
  <c r="HXN56" i="4"/>
  <c r="HXM56" i="4"/>
  <c r="HXL56" i="4"/>
  <c r="HXK56" i="4"/>
  <c r="HXJ56" i="4"/>
  <c r="HXI56" i="4"/>
  <c r="HXH56" i="4"/>
  <c r="HXG56" i="4"/>
  <c r="HXF56" i="4"/>
  <c r="HXE56" i="4"/>
  <c r="HXD56" i="4"/>
  <c r="HXC56" i="4"/>
  <c r="HXB56" i="4"/>
  <c r="HXA56" i="4"/>
  <c r="HWZ56" i="4"/>
  <c r="HWY56" i="4"/>
  <c r="HWX56" i="4"/>
  <c r="HWW56" i="4"/>
  <c r="HWV56" i="4"/>
  <c r="HWU56" i="4"/>
  <c r="HWT56" i="4"/>
  <c r="HWS56" i="4"/>
  <c r="HWR56" i="4"/>
  <c r="HWQ56" i="4"/>
  <c r="HWP56" i="4"/>
  <c r="HWO56" i="4"/>
  <c r="HWN56" i="4"/>
  <c r="HWM56" i="4"/>
  <c r="HWL56" i="4"/>
  <c r="HWK56" i="4"/>
  <c r="HWJ56" i="4"/>
  <c r="HWI56" i="4"/>
  <c r="HWH56" i="4"/>
  <c r="HWG56" i="4"/>
  <c r="HWF56" i="4"/>
  <c r="HWE56" i="4"/>
  <c r="HWD56" i="4"/>
  <c r="HWC56" i="4"/>
  <c r="HWB56" i="4"/>
  <c r="HWA56" i="4"/>
  <c r="HVZ56" i="4"/>
  <c r="HVY56" i="4"/>
  <c r="HVX56" i="4"/>
  <c r="HVW56" i="4"/>
  <c r="HVV56" i="4"/>
  <c r="HVU56" i="4"/>
  <c r="HVT56" i="4"/>
  <c r="HVS56" i="4"/>
  <c r="HVR56" i="4"/>
  <c r="HVQ56" i="4"/>
  <c r="HVP56" i="4"/>
  <c r="HVO56" i="4"/>
  <c r="HVN56" i="4"/>
  <c r="HVM56" i="4"/>
  <c r="HVL56" i="4"/>
  <c r="HVK56" i="4"/>
  <c r="HVJ56" i="4"/>
  <c r="HVI56" i="4"/>
  <c r="HVH56" i="4"/>
  <c r="HVG56" i="4"/>
  <c r="HVF56" i="4"/>
  <c r="HVE56" i="4"/>
  <c r="HVD56" i="4"/>
  <c r="HVC56" i="4"/>
  <c r="HVB56" i="4"/>
  <c r="HVA56" i="4"/>
  <c r="HUZ56" i="4"/>
  <c r="HUY56" i="4"/>
  <c r="HUX56" i="4"/>
  <c r="HUW56" i="4"/>
  <c r="HUV56" i="4"/>
  <c r="HUU56" i="4"/>
  <c r="HUT56" i="4"/>
  <c r="HUS56" i="4"/>
  <c r="HUR56" i="4"/>
  <c r="HUQ56" i="4"/>
  <c r="HUP56" i="4"/>
  <c r="HUO56" i="4"/>
  <c r="HUN56" i="4"/>
  <c r="HUM56" i="4"/>
  <c r="HUL56" i="4"/>
  <c r="HUK56" i="4"/>
  <c r="HUJ56" i="4"/>
  <c r="HUI56" i="4"/>
  <c r="HUH56" i="4"/>
  <c r="HUG56" i="4"/>
  <c r="HUF56" i="4"/>
  <c r="HUE56" i="4"/>
  <c r="HUD56" i="4"/>
  <c r="HUC56" i="4"/>
  <c r="HUB56" i="4"/>
  <c r="HUA56" i="4"/>
  <c r="HTZ56" i="4"/>
  <c r="HTY56" i="4"/>
  <c r="HTX56" i="4"/>
  <c r="HTW56" i="4"/>
  <c r="HTV56" i="4"/>
  <c r="HTU56" i="4"/>
  <c r="HTT56" i="4"/>
  <c r="HTS56" i="4"/>
  <c r="HTR56" i="4"/>
  <c r="HTQ56" i="4"/>
  <c r="HTP56" i="4"/>
  <c r="HTO56" i="4"/>
  <c r="HTN56" i="4"/>
  <c r="HTM56" i="4"/>
  <c r="HTL56" i="4"/>
  <c r="HTK56" i="4"/>
  <c r="HTJ56" i="4"/>
  <c r="HTI56" i="4"/>
  <c r="HTH56" i="4"/>
  <c r="HTG56" i="4"/>
  <c r="HTF56" i="4"/>
  <c r="HTE56" i="4"/>
  <c r="HTD56" i="4"/>
  <c r="HTC56" i="4"/>
  <c r="HTB56" i="4"/>
  <c r="HTA56" i="4"/>
  <c r="HSZ56" i="4"/>
  <c r="HSY56" i="4"/>
  <c r="HSX56" i="4"/>
  <c r="HSW56" i="4"/>
  <c r="HSV56" i="4"/>
  <c r="HSU56" i="4"/>
  <c r="HST56" i="4"/>
  <c r="HSS56" i="4"/>
  <c r="HSR56" i="4"/>
  <c r="HSQ56" i="4"/>
  <c r="HSP56" i="4"/>
  <c r="HSO56" i="4"/>
  <c r="HSN56" i="4"/>
  <c r="HSM56" i="4"/>
  <c r="HSL56" i="4"/>
  <c r="HSK56" i="4"/>
  <c r="HSJ56" i="4"/>
  <c r="HSI56" i="4"/>
  <c r="HSH56" i="4"/>
  <c r="HSG56" i="4"/>
  <c r="HSF56" i="4"/>
  <c r="HSE56" i="4"/>
  <c r="HSD56" i="4"/>
  <c r="HSC56" i="4"/>
  <c r="HSB56" i="4"/>
  <c r="HSA56" i="4"/>
  <c r="HRZ56" i="4"/>
  <c r="HRY56" i="4"/>
  <c r="HRX56" i="4"/>
  <c r="HRW56" i="4"/>
  <c r="HRV56" i="4"/>
  <c r="HRU56" i="4"/>
  <c r="HRT56" i="4"/>
  <c r="HRS56" i="4"/>
  <c r="HRR56" i="4"/>
  <c r="HRQ56" i="4"/>
  <c r="HRP56" i="4"/>
  <c r="HRO56" i="4"/>
  <c r="HRN56" i="4"/>
  <c r="HRM56" i="4"/>
  <c r="HRL56" i="4"/>
  <c r="HRK56" i="4"/>
  <c r="HRJ56" i="4"/>
  <c r="HRI56" i="4"/>
  <c r="HRH56" i="4"/>
  <c r="HRG56" i="4"/>
  <c r="HRF56" i="4"/>
  <c r="HRE56" i="4"/>
  <c r="HRD56" i="4"/>
  <c r="HRC56" i="4"/>
  <c r="HRB56" i="4"/>
  <c r="HRA56" i="4"/>
  <c r="HQZ56" i="4"/>
  <c r="HQY56" i="4"/>
  <c r="HQX56" i="4"/>
  <c r="HQW56" i="4"/>
  <c r="HQV56" i="4"/>
  <c r="HQU56" i="4"/>
  <c r="HQT56" i="4"/>
  <c r="HQS56" i="4"/>
  <c r="HQR56" i="4"/>
  <c r="HQQ56" i="4"/>
  <c r="HQP56" i="4"/>
  <c r="HQO56" i="4"/>
  <c r="HQN56" i="4"/>
  <c r="HQM56" i="4"/>
  <c r="HQL56" i="4"/>
  <c r="HQK56" i="4"/>
  <c r="HQJ56" i="4"/>
  <c r="HQI56" i="4"/>
  <c r="HQH56" i="4"/>
  <c r="HQG56" i="4"/>
  <c r="HQF56" i="4"/>
  <c r="HQE56" i="4"/>
  <c r="HQD56" i="4"/>
  <c r="HQC56" i="4"/>
  <c r="HQB56" i="4"/>
  <c r="HQA56" i="4"/>
  <c r="HPZ56" i="4"/>
  <c r="HPY56" i="4"/>
  <c r="HPX56" i="4"/>
  <c r="HPW56" i="4"/>
  <c r="HPV56" i="4"/>
  <c r="HPU56" i="4"/>
  <c r="HPT56" i="4"/>
  <c r="HPS56" i="4"/>
  <c r="HPR56" i="4"/>
  <c r="HPQ56" i="4"/>
  <c r="HPP56" i="4"/>
  <c r="HPO56" i="4"/>
  <c r="HPN56" i="4"/>
  <c r="HPM56" i="4"/>
  <c r="HPL56" i="4"/>
  <c r="HPK56" i="4"/>
  <c r="HPJ56" i="4"/>
  <c r="HPI56" i="4"/>
  <c r="HPH56" i="4"/>
  <c r="HPG56" i="4"/>
  <c r="HPF56" i="4"/>
  <c r="HPE56" i="4"/>
  <c r="HPD56" i="4"/>
  <c r="HPC56" i="4"/>
  <c r="HPB56" i="4"/>
  <c r="HPA56" i="4"/>
  <c r="HOZ56" i="4"/>
  <c r="HOY56" i="4"/>
  <c r="HOX56" i="4"/>
  <c r="HOW56" i="4"/>
  <c r="HOV56" i="4"/>
  <c r="HOU56" i="4"/>
  <c r="HOT56" i="4"/>
  <c r="HOS56" i="4"/>
  <c r="HOR56" i="4"/>
  <c r="HOQ56" i="4"/>
  <c r="HOP56" i="4"/>
  <c r="HOO56" i="4"/>
  <c r="HON56" i="4"/>
  <c r="HOM56" i="4"/>
  <c r="HOL56" i="4"/>
  <c r="HOK56" i="4"/>
  <c r="HOJ56" i="4"/>
  <c r="HOI56" i="4"/>
  <c r="HOH56" i="4"/>
  <c r="HOG56" i="4"/>
  <c r="HOF56" i="4"/>
  <c r="HOE56" i="4"/>
  <c r="HOD56" i="4"/>
  <c r="HOC56" i="4"/>
  <c r="HOB56" i="4"/>
  <c r="HOA56" i="4"/>
  <c r="HNZ56" i="4"/>
  <c r="HNY56" i="4"/>
  <c r="HNX56" i="4"/>
  <c r="HNW56" i="4"/>
  <c r="HNV56" i="4"/>
  <c r="HNU56" i="4"/>
  <c r="HNT56" i="4"/>
  <c r="HNS56" i="4"/>
  <c r="HNR56" i="4"/>
  <c r="HNQ56" i="4"/>
  <c r="HNP56" i="4"/>
  <c r="HNO56" i="4"/>
  <c r="HNN56" i="4"/>
  <c r="HNM56" i="4"/>
  <c r="HNL56" i="4"/>
  <c r="HNK56" i="4"/>
  <c r="HNJ56" i="4"/>
  <c r="HNI56" i="4"/>
  <c r="HNH56" i="4"/>
  <c r="HNG56" i="4"/>
  <c r="HNF56" i="4"/>
  <c r="HNE56" i="4"/>
  <c r="HND56" i="4"/>
  <c r="HNC56" i="4"/>
  <c r="HNB56" i="4"/>
  <c r="HNA56" i="4"/>
  <c r="HMZ56" i="4"/>
  <c r="HMY56" i="4"/>
  <c r="HMX56" i="4"/>
  <c r="HMW56" i="4"/>
  <c r="HMV56" i="4"/>
  <c r="HMU56" i="4"/>
  <c r="HMT56" i="4"/>
  <c r="HMS56" i="4"/>
  <c r="HMR56" i="4"/>
  <c r="HMQ56" i="4"/>
  <c r="HMP56" i="4"/>
  <c r="HMO56" i="4"/>
  <c r="HMN56" i="4"/>
  <c r="HMM56" i="4"/>
  <c r="HML56" i="4"/>
  <c r="HMK56" i="4"/>
  <c r="HMJ56" i="4"/>
  <c r="HMI56" i="4"/>
  <c r="HMH56" i="4"/>
  <c r="HMG56" i="4"/>
  <c r="HMF56" i="4"/>
  <c r="HME56" i="4"/>
  <c r="HMD56" i="4"/>
  <c r="HMC56" i="4"/>
  <c r="HMB56" i="4"/>
  <c r="HMA56" i="4"/>
  <c r="HLZ56" i="4"/>
  <c r="HLY56" i="4"/>
  <c r="HLX56" i="4"/>
  <c r="HLW56" i="4"/>
  <c r="HLV56" i="4"/>
  <c r="HLU56" i="4"/>
  <c r="HLT56" i="4"/>
  <c r="HLS56" i="4"/>
  <c r="HLR56" i="4"/>
  <c r="HLQ56" i="4"/>
  <c r="HLP56" i="4"/>
  <c r="HLO56" i="4"/>
  <c r="HLN56" i="4"/>
  <c r="HLM56" i="4"/>
  <c r="HLL56" i="4"/>
  <c r="HLK56" i="4"/>
  <c r="HLJ56" i="4"/>
  <c r="HLI56" i="4"/>
  <c r="HLH56" i="4"/>
  <c r="HLG56" i="4"/>
  <c r="HLF56" i="4"/>
  <c r="HLE56" i="4"/>
  <c r="HLD56" i="4"/>
  <c r="HLC56" i="4"/>
  <c r="HLB56" i="4"/>
  <c r="HLA56" i="4"/>
  <c r="HKZ56" i="4"/>
  <c r="HKY56" i="4"/>
  <c r="HKX56" i="4"/>
  <c r="HKW56" i="4"/>
  <c r="HKV56" i="4"/>
  <c r="HKU56" i="4"/>
  <c r="HKT56" i="4"/>
  <c r="HKS56" i="4"/>
  <c r="HKR56" i="4"/>
  <c r="HKQ56" i="4"/>
  <c r="HKP56" i="4"/>
  <c r="HKO56" i="4"/>
  <c r="HKN56" i="4"/>
  <c r="HKM56" i="4"/>
  <c r="HKL56" i="4"/>
  <c r="HKK56" i="4"/>
  <c r="HKJ56" i="4"/>
  <c r="HKI56" i="4"/>
  <c r="HKH56" i="4"/>
  <c r="HKG56" i="4"/>
  <c r="HKF56" i="4"/>
  <c r="HKE56" i="4"/>
  <c r="HKD56" i="4"/>
  <c r="HKC56" i="4"/>
  <c r="HKB56" i="4"/>
  <c r="HKA56" i="4"/>
  <c r="HJZ56" i="4"/>
  <c r="HJY56" i="4"/>
  <c r="HJX56" i="4"/>
  <c r="HJW56" i="4"/>
  <c r="HJV56" i="4"/>
  <c r="HJU56" i="4"/>
  <c r="HJT56" i="4"/>
  <c r="HJS56" i="4"/>
  <c r="HJR56" i="4"/>
  <c r="HJQ56" i="4"/>
  <c r="HJP56" i="4"/>
  <c r="HJO56" i="4"/>
  <c r="HJN56" i="4"/>
  <c r="HJM56" i="4"/>
  <c r="HJL56" i="4"/>
  <c r="HJK56" i="4"/>
  <c r="HJJ56" i="4"/>
  <c r="HJI56" i="4"/>
  <c r="HJH56" i="4"/>
  <c r="HJG56" i="4"/>
  <c r="HJF56" i="4"/>
  <c r="HJE56" i="4"/>
  <c r="HJD56" i="4"/>
  <c r="HJC56" i="4"/>
  <c r="HJB56" i="4"/>
  <c r="HJA56" i="4"/>
  <c r="HIZ56" i="4"/>
  <c r="HIY56" i="4"/>
  <c r="HIX56" i="4"/>
  <c r="HIW56" i="4"/>
  <c r="HIV56" i="4"/>
  <c r="HIU56" i="4"/>
  <c r="HIT56" i="4"/>
  <c r="HIS56" i="4"/>
  <c r="HIR56" i="4"/>
  <c r="HIQ56" i="4"/>
  <c r="HIP56" i="4"/>
  <c r="HIO56" i="4"/>
  <c r="HIN56" i="4"/>
  <c r="HIM56" i="4"/>
  <c r="HIL56" i="4"/>
  <c r="HIK56" i="4"/>
  <c r="HIJ56" i="4"/>
  <c r="HII56" i="4"/>
  <c r="HIH56" i="4"/>
  <c r="HIG56" i="4"/>
  <c r="HIF56" i="4"/>
  <c r="HIE56" i="4"/>
  <c r="HID56" i="4"/>
  <c r="HIC56" i="4"/>
  <c r="HIB56" i="4"/>
  <c r="HIA56" i="4"/>
  <c r="HHZ56" i="4"/>
  <c r="HHY56" i="4"/>
  <c r="HHX56" i="4"/>
  <c r="HHW56" i="4"/>
  <c r="HHV56" i="4"/>
  <c r="HHU56" i="4"/>
  <c r="HHT56" i="4"/>
  <c r="HHS56" i="4"/>
  <c r="HHR56" i="4"/>
  <c r="HHQ56" i="4"/>
  <c r="HHP56" i="4"/>
  <c r="HHO56" i="4"/>
  <c r="HHN56" i="4"/>
  <c r="HHM56" i="4"/>
  <c r="HHL56" i="4"/>
  <c r="HHK56" i="4"/>
  <c r="HHJ56" i="4"/>
  <c r="HHI56" i="4"/>
  <c r="HHH56" i="4"/>
  <c r="HHG56" i="4"/>
  <c r="HHF56" i="4"/>
  <c r="HHE56" i="4"/>
  <c r="HHD56" i="4"/>
  <c r="HHC56" i="4"/>
  <c r="HHB56" i="4"/>
  <c r="HHA56" i="4"/>
  <c r="HGZ56" i="4"/>
  <c r="HGY56" i="4"/>
  <c r="HGX56" i="4"/>
  <c r="HGW56" i="4"/>
  <c r="HGV56" i="4"/>
  <c r="HGU56" i="4"/>
  <c r="HGT56" i="4"/>
  <c r="HGS56" i="4"/>
  <c r="HGR56" i="4"/>
  <c r="HGQ56" i="4"/>
  <c r="HGP56" i="4"/>
  <c r="HGO56" i="4"/>
  <c r="HGN56" i="4"/>
  <c r="HGM56" i="4"/>
  <c r="HGL56" i="4"/>
  <c r="HGK56" i="4"/>
  <c r="HGJ56" i="4"/>
  <c r="HGI56" i="4"/>
  <c r="HGH56" i="4"/>
  <c r="HGG56" i="4"/>
  <c r="HGF56" i="4"/>
  <c r="HGE56" i="4"/>
  <c r="HGD56" i="4"/>
  <c r="HGC56" i="4"/>
  <c r="HGB56" i="4"/>
  <c r="HGA56" i="4"/>
  <c r="HFZ56" i="4"/>
  <c r="HFY56" i="4"/>
  <c r="HFX56" i="4"/>
  <c r="HFW56" i="4"/>
  <c r="HFV56" i="4"/>
  <c r="HFU56" i="4"/>
  <c r="HFT56" i="4"/>
  <c r="HFS56" i="4"/>
  <c r="HFR56" i="4"/>
  <c r="HFQ56" i="4"/>
  <c r="HFP56" i="4"/>
  <c r="HFO56" i="4"/>
  <c r="HFN56" i="4"/>
  <c r="HFM56" i="4"/>
  <c r="HFL56" i="4"/>
  <c r="HFK56" i="4"/>
  <c r="HFJ56" i="4"/>
  <c r="HFI56" i="4"/>
  <c r="HFH56" i="4"/>
  <c r="HFG56" i="4"/>
  <c r="HFF56" i="4"/>
  <c r="HFE56" i="4"/>
  <c r="HFD56" i="4"/>
  <c r="HFC56" i="4"/>
  <c r="HFB56" i="4"/>
  <c r="HFA56" i="4"/>
  <c r="HEZ56" i="4"/>
  <c r="HEY56" i="4"/>
  <c r="HEX56" i="4"/>
  <c r="HEW56" i="4"/>
  <c r="HEV56" i="4"/>
  <c r="HEU56" i="4"/>
  <c r="HET56" i="4"/>
  <c r="HES56" i="4"/>
  <c r="HER56" i="4"/>
  <c r="HEQ56" i="4"/>
  <c r="HEP56" i="4"/>
  <c r="HEO56" i="4"/>
  <c r="HEN56" i="4"/>
  <c r="HEM56" i="4"/>
  <c r="HEL56" i="4"/>
  <c r="HEK56" i="4"/>
  <c r="HEJ56" i="4"/>
  <c r="HEI56" i="4"/>
  <c r="HEH56" i="4"/>
  <c r="HEG56" i="4"/>
  <c r="HEF56" i="4"/>
  <c r="HEE56" i="4"/>
  <c r="HED56" i="4"/>
  <c r="HEC56" i="4"/>
  <c r="HEB56" i="4"/>
  <c r="HEA56" i="4"/>
  <c r="HDZ56" i="4"/>
  <c r="HDY56" i="4"/>
  <c r="HDX56" i="4"/>
  <c r="HDW56" i="4"/>
  <c r="HDV56" i="4"/>
  <c r="HDU56" i="4"/>
  <c r="HDT56" i="4"/>
  <c r="HDS56" i="4"/>
  <c r="HDR56" i="4"/>
  <c r="HDQ56" i="4"/>
  <c r="HDP56" i="4"/>
  <c r="HDO56" i="4"/>
  <c r="HDN56" i="4"/>
  <c r="HDM56" i="4"/>
  <c r="HDL56" i="4"/>
  <c r="HDK56" i="4"/>
  <c r="HDJ56" i="4"/>
  <c r="HDI56" i="4"/>
  <c r="HDH56" i="4"/>
  <c r="HDG56" i="4"/>
  <c r="HDF56" i="4"/>
  <c r="HDE56" i="4"/>
  <c r="HDD56" i="4"/>
  <c r="HDC56" i="4"/>
  <c r="HDB56" i="4"/>
  <c r="HDA56" i="4"/>
  <c r="HCZ56" i="4"/>
  <c r="HCY56" i="4"/>
  <c r="HCX56" i="4"/>
  <c r="HCW56" i="4"/>
  <c r="HCV56" i="4"/>
  <c r="HCU56" i="4"/>
  <c r="HCT56" i="4"/>
  <c r="HCS56" i="4"/>
  <c r="HCR56" i="4"/>
  <c r="HCQ56" i="4"/>
  <c r="HCP56" i="4"/>
  <c r="HCO56" i="4"/>
  <c r="HCN56" i="4"/>
  <c r="HCM56" i="4"/>
  <c r="HCL56" i="4"/>
  <c r="HCK56" i="4"/>
  <c r="HCJ56" i="4"/>
  <c r="HCI56" i="4"/>
  <c r="HCH56" i="4"/>
  <c r="HCG56" i="4"/>
  <c r="HCF56" i="4"/>
  <c r="HCE56" i="4"/>
  <c r="HCD56" i="4"/>
  <c r="HCC56" i="4"/>
  <c r="HCB56" i="4"/>
  <c r="HCA56" i="4"/>
  <c r="HBZ56" i="4"/>
  <c r="HBY56" i="4"/>
  <c r="HBX56" i="4"/>
  <c r="HBW56" i="4"/>
  <c r="HBV56" i="4"/>
  <c r="HBU56" i="4"/>
  <c r="HBT56" i="4"/>
  <c r="HBS56" i="4"/>
  <c r="HBR56" i="4"/>
  <c r="HBQ56" i="4"/>
  <c r="HBP56" i="4"/>
  <c r="HBO56" i="4"/>
  <c r="HBN56" i="4"/>
  <c r="HBM56" i="4"/>
  <c r="HBL56" i="4"/>
  <c r="HBK56" i="4"/>
  <c r="HBJ56" i="4"/>
  <c r="HBI56" i="4"/>
  <c r="HBH56" i="4"/>
  <c r="HBG56" i="4"/>
  <c r="HBF56" i="4"/>
  <c r="HBE56" i="4"/>
  <c r="HBD56" i="4"/>
  <c r="HBC56" i="4"/>
  <c r="HBB56" i="4"/>
  <c r="HBA56" i="4"/>
  <c r="HAZ56" i="4"/>
  <c r="HAY56" i="4"/>
  <c r="HAX56" i="4"/>
  <c r="HAW56" i="4"/>
  <c r="HAV56" i="4"/>
  <c r="HAU56" i="4"/>
  <c r="HAT56" i="4"/>
  <c r="HAS56" i="4"/>
  <c r="HAR56" i="4"/>
  <c r="HAQ56" i="4"/>
  <c r="HAP56" i="4"/>
  <c r="HAO56" i="4"/>
  <c r="HAN56" i="4"/>
  <c r="HAM56" i="4"/>
  <c r="HAL56" i="4"/>
  <c r="HAK56" i="4"/>
  <c r="HAJ56" i="4"/>
  <c r="HAI56" i="4"/>
  <c r="HAH56" i="4"/>
  <c r="HAG56" i="4"/>
  <c r="HAF56" i="4"/>
  <c r="HAE56" i="4"/>
  <c r="HAD56" i="4"/>
  <c r="HAC56" i="4"/>
  <c r="HAB56" i="4"/>
  <c r="HAA56" i="4"/>
  <c r="GZZ56" i="4"/>
  <c r="GZY56" i="4"/>
  <c r="GZX56" i="4"/>
  <c r="GZW56" i="4"/>
  <c r="GZV56" i="4"/>
  <c r="GZU56" i="4"/>
  <c r="GZT56" i="4"/>
  <c r="GZS56" i="4"/>
  <c r="GZR56" i="4"/>
  <c r="GZQ56" i="4"/>
  <c r="GZP56" i="4"/>
  <c r="GZO56" i="4"/>
  <c r="GZN56" i="4"/>
  <c r="GZM56" i="4"/>
  <c r="GZL56" i="4"/>
  <c r="GZK56" i="4"/>
  <c r="GZJ56" i="4"/>
  <c r="GZI56" i="4"/>
  <c r="GZH56" i="4"/>
  <c r="GZG56" i="4"/>
  <c r="GZF56" i="4"/>
  <c r="GZE56" i="4"/>
  <c r="GZD56" i="4"/>
  <c r="GZC56" i="4"/>
  <c r="GZB56" i="4"/>
  <c r="GZA56" i="4"/>
  <c r="GYZ56" i="4"/>
  <c r="GYY56" i="4"/>
  <c r="GYX56" i="4"/>
  <c r="GYW56" i="4"/>
  <c r="GYV56" i="4"/>
  <c r="GYU56" i="4"/>
  <c r="GYT56" i="4"/>
  <c r="GYS56" i="4"/>
  <c r="GYR56" i="4"/>
  <c r="GYQ56" i="4"/>
  <c r="GYP56" i="4"/>
  <c r="GYO56" i="4"/>
  <c r="GYN56" i="4"/>
  <c r="GYM56" i="4"/>
  <c r="GYL56" i="4"/>
  <c r="GYK56" i="4"/>
  <c r="GYJ56" i="4"/>
  <c r="GYI56" i="4"/>
  <c r="GYH56" i="4"/>
  <c r="GYG56" i="4"/>
  <c r="GYF56" i="4"/>
  <c r="GYE56" i="4"/>
  <c r="GYD56" i="4"/>
  <c r="GYC56" i="4"/>
  <c r="GYB56" i="4"/>
  <c r="GYA56" i="4"/>
  <c r="GXZ56" i="4"/>
  <c r="GXY56" i="4"/>
  <c r="GXX56" i="4"/>
  <c r="GXW56" i="4"/>
  <c r="GXV56" i="4"/>
  <c r="GXU56" i="4"/>
  <c r="GXT56" i="4"/>
  <c r="GXS56" i="4"/>
  <c r="GXR56" i="4"/>
  <c r="GXQ56" i="4"/>
  <c r="GXP56" i="4"/>
  <c r="GXO56" i="4"/>
  <c r="GXN56" i="4"/>
  <c r="GXM56" i="4"/>
  <c r="GXL56" i="4"/>
  <c r="GXK56" i="4"/>
  <c r="GXJ56" i="4"/>
  <c r="GXI56" i="4"/>
  <c r="GXH56" i="4"/>
  <c r="GXG56" i="4"/>
  <c r="GXF56" i="4"/>
  <c r="GXE56" i="4"/>
  <c r="GXD56" i="4"/>
  <c r="GXC56" i="4"/>
  <c r="GXB56" i="4"/>
  <c r="GXA56" i="4"/>
  <c r="GWZ56" i="4"/>
  <c r="GWY56" i="4"/>
  <c r="GWX56" i="4"/>
  <c r="GWW56" i="4"/>
  <c r="GWV56" i="4"/>
  <c r="GWU56" i="4"/>
  <c r="GWT56" i="4"/>
  <c r="GWS56" i="4"/>
  <c r="GWR56" i="4"/>
  <c r="GWQ56" i="4"/>
  <c r="GWP56" i="4"/>
  <c r="GWO56" i="4"/>
  <c r="GWN56" i="4"/>
  <c r="GWM56" i="4"/>
  <c r="GWL56" i="4"/>
  <c r="GWK56" i="4"/>
  <c r="GWJ56" i="4"/>
  <c r="GWI56" i="4"/>
  <c r="GWH56" i="4"/>
  <c r="GWG56" i="4"/>
  <c r="GWF56" i="4"/>
  <c r="GWE56" i="4"/>
  <c r="GWD56" i="4"/>
  <c r="GWC56" i="4"/>
  <c r="GWB56" i="4"/>
  <c r="GWA56" i="4"/>
  <c r="GVZ56" i="4"/>
  <c r="GVY56" i="4"/>
  <c r="GVX56" i="4"/>
  <c r="GVW56" i="4"/>
  <c r="GVV56" i="4"/>
  <c r="GVU56" i="4"/>
  <c r="GVT56" i="4"/>
  <c r="GVS56" i="4"/>
  <c r="GVR56" i="4"/>
  <c r="GVQ56" i="4"/>
  <c r="GVP56" i="4"/>
  <c r="GVO56" i="4"/>
  <c r="GVN56" i="4"/>
  <c r="GVM56" i="4"/>
  <c r="GVL56" i="4"/>
  <c r="GVK56" i="4"/>
  <c r="GVJ56" i="4"/>
  <c r="GVI56" i="4"/>
  <c r="GVH56" i="4"/>
  <c r="GVG56" i="4"/>
  <c r="GVF56" i="4"/>
  <c r="GVE56" i="4"/>
  <c r="GVD56" i="4"/>
  <c r="GVC56" i="4"/>
  <c r="GVB56" i="4"/>
  <c r="GVA56" i="4"/>
  <c r="GUZ56" i="4"/>
  <c r="GUY56" i="4"/>
  <c r="GUX56" i="4"/>
  <c r="GUW56" i="4"/>
  <c r="GUV56" i="4"/>
  <c r="GUU56" i="4"/>
  <c r="GUT56" i="4"/>
  <c r="GUS56" i="4"/>
  <c r="GUR56" i="4"/>
  <c r="GUQ56" i="4"/>
  <c r="GUP56" i="4"/>
  <c r="GUO56" i="4"/>
  <c r="GUN56" i="4"/>
  <c r="GUM56" i="4"/>
  <c r="GUL56" i="4"/>
  <c r="GUK56" i="4"/>
  <c r="GUJ56" i="4"/>
  <c r="GUI56" i="4"/>
  <c r="GUH56" i="4"/>
  <c r="GUG56" i="4"/>
  <c r="GUF56" i="4"/>
  <c r="GUE56" i="4"/>
  <c r="GUD56" i="4"/>
  <c r="GUC56" i="4"/>
  <c r="GUB56" i="4"/>
  <c r="GUA56" i="4"/>
  <c r="GTZ56" i="4"/>
  <c r="GTY56" i="4"/>
  <c r="GTX56" i="4"/>
  <c r="GTW56" i="4"/>
  <c r="GTV56" i="4"/>
  <c r="GTU56" i="4"/>
  <c r="GTT56" i="4"/>
  <c r="GTS56" i="4"/>
  <c r="GTR56" i="4"/>
  <c r="GTQ56" i="4"/>
  <c r="GTP56" i="4"/>
  <c r="GTO56" i="4"/>
  <c r="GTN56" i="4"/>
  <c r="GTM56" i="4"/>
  <c r="GTL56" i="4"/>
  <c r="GTK56" i="4"/>
  <c r="GTJ56" i="4"/>
  <c r="GTI56" i="4"/>
  <c r="GTH56" i="4"/>
  <c r="GTG56" i="4"/>
  <c r="GTF56" i="4"/>
  <c r="GTE56" i="4"/>
  <c r="GTD56" i="4"/>
  <c r="GTC56" i="4"/>
  <c r="GTB56" i="4"/>
  <c r="GTA56" i="4"/>
  <c r="GSZ56" i="4"/>
  <c r="GSY56" i="4"/>
  <c r="GSX56" i="4"/>
  <c r="GSW56" i="4"/>
  <c r="GSV56" i="4"/>
  <c r="GSU56" i="4"/>
  <c r="GST56" i="4"/>
  <c r="GSS56" i="4"/>
  <c r="GSR56" i="4"/>
  <c r="GSQ56" i="4"/>
  <c r="GSP56" i="4"/>
  <c r="GSO56" i="4"/>
  <c r="GSN56" i="4"/>
  <c r="GSM56" i="4"/>
  <c r="GSL56" i="4"/>
  <c r="GSK56" i="4"/>
  <c r="GSJ56" i="4"/>
  <c r="GSI56" i="4"/>
  <c r="GSH56" i="4"/>
  <c r="GSG56" i="4"/>
  <c r="GSF56" i="4"/>
  <c r="GSE56" i="4"/>
  <c r="GSD56" i="4"/>
  <c r="GSC56" i="4"/>
  <c r="GSB56" i="4"/>
  <c r="GSA56" i="4"/>
  <c r="GRZ56" i="4"/>
  <c r="GRY56" i="4"/>
  <c r="GRX56" i="4"/>
  <c r="GRW56" i="4"/>
  <c r="GRV56" i="4"/>
  <c r="GRU56" i="4"/>
  <c r="GRT56" i="4"/>
  <c r="GRS56" i="4"/>
  <c r="GRR56" i="4"/>
  <c r="GRQ56" i="4"/>
  <c r="GRP56" i="4"/>
  <c r="GRO56" i="4"/>
  <c r="GRN56" i="4"/>
  <c r="GRM56" i="4"/>
  <c r="GRL56" i="4"/>
  <c r="GRK56" i="4"/>
  <c r="GRJ56" i="4"/>
  <c r="GRI56" i="4"/>
  <c r="GRH56" i="4"/>
  <c r="GRG56" i="4"/>
  <c r="GRF56" i="4"/>
  <c r="GRE56" i="4"/>
  <c r="GRD56" i="4"/>
  <c r="GRC56" i="4"/>
  <c r="GRB56" i="4"/>
  <c r="GRA56" i="4"/>
  <c r="GQZ56" i="4"/>
  <c r="GQY56" i="4"/>
  <c r="GQX56" i="4"/>
  <c r="GQW56" i="4"/>
  <c r="GQV56" i="4"/>
  <c r="GQU56" i="4"/>
  <c r="GQT56" i="4"/>
  <c r="GQS56" i="4"/>
  <c r="GQR56" i="4"/>
  <c r="GQQ56" i="4"/>
  <c r="GQP56" i="4"/>
  <c r="GQO56" i="4"/>
  <c r="GQN56" i="4"/>
  <c r="GQM56" i="4"/>
  <c r="GQL56" i="4"/>
  <c r="GQK56" i="4"/>
  <c r="GQJ56" i="4"/>
  <c r="GQI56" i="4"/>
  <c r="GQH56" i="4"/>
  <c r="GQG56" i="4"/>
  <c r="GQF56" i="4"/>
  <c r="GQE56" i="4"/>
  <c r="GQD56" i="4"/>
  <c r="GQC56" i="4"/>
  <c r="GQB56" i="4"/>
  <c r="GQA56" i="4"/>
  <c r="GPZ56" i="4"/>
  <c r="GPY56" i="4"/>
  <c r="GPX56" i="4"/>
  <c r="GPW56" i="4"/>
  <c r="GPV56" i="4"/>
  <c r="GPU56" i="4"/>
  <c r="GPT56" i="4"/>
  <c r="GPS56" i="4"/>
  <c r="GPR56" i="4"/>
  <c r="GPQ56" i="4"/>
  <c r="GPP56" i="4"/>
  <c r="GPO56" i="4"/>
  <c r="GPN56" i="4"/>
  <c r="GPM56" i="4"/>
  <c r="GPL56" i="4"/>
  <c r="GPK56" i="4"/>
  <c r="GPJ56" i="4"/>
  <c r="GPI56" i="4"/>
  <c r="GPH56" i="4"/>
  <c r="GPG56" i="4"/>
  <c r="GPF56" i="4"/>
  <c r="GPE56" i="4"/>
  <c r="GPD56" i="4"/>
  <c r="GPC56" i="4"/>
  <c r="GPB56" i="4"/>
  <c r="GPA56" i="4"/>
  <c r="GOZ56" i="4"/>
  <c r="GOY56" i="4"/>
  <c r="GOX56" i="4"/>
  <c r="GOW56" i="4"/>
  <c r="GOV56" i="4"/>
  <c r="GOU56" i="4"/>
  <c r="GOT56" i="4"/>
  <c r="GOS56" i="4"/>
  <c r="GOR56" i="4"/>
  <c r="GOQ56" i="4"/>
  <c r="GOP56" i="4"/>
  <c r="GOO56" i="4"/>
  <c r="GON56" i="4"/>
  <c r="GOM56" i="4"/>
  <c r="GOL56" i="4"/>
  <c r="GOK56" i="4"/>
  <c r="GOJ56" i="4"/>
  <c r="GOI56" i="4"/>
  <c r="GOH56" i="4"/>
  <c r="GOG56" i="4"/>
  <c r="GOF56" i="4"/>
  <c r="GOE56" i="4"/>
  <c r="GOD56" i="4"/>
  <c r="GOC56" i="4"/>
  <c r="GOB56" i="4"/>
  <c r="GOA56" i="4"/>
  <c r="GNZ56" i="4"/>
  <c r="GNY56" i="4"/>
  <c r="GNX56" i="4"/>
  <c r="GNW56" i="4"/>
  <c r="GNV56" i="4"/>
  <c r="GNU56" i="4"/>
  <c r="GNT56" i="4"/>
  <c r="GNS56" i="4"/>
  <c r="GNR56" i="4"/>
  <c r="GNQ56" i="4"/>
  <c r="GNP56" i="4"/>
  <c r="GNO56" i="4"/>
  <c r="GNN56" i="4"/>
  <c r="GNM56" i="4"/>
  <c r="GNL56" i="4"/>
  <c r="GNK56" i="4"/>
  <c r="GNJ56" i="4"/>
  <c r="GNI56" i="4"/>
  <c r="GNH56" i="4"/>
  <c r="GNG56" i="4"/>
  <c r="GNF56" i="4"/>
  <c r="GNE56" i="4"/>
  <c r="GND56" i="4"/>
  <c r="GNC56" i="4"/>
  <c r="GNB56" i="4"/>
  <c r="GNA56" i="4"/>
  <c r="GMZ56" i="4"/>
  <c r="GMY56" i="4"/>
  <c r="GMX56" i="4"/>
  <c r="GMW56" i="4"/>
  <c r="GMV56" i="4"/>
  <c r="GMU56" i="4"/>
  <c r="GMT56" i="4"/>
  <c r="GMS56" i="4"/>
  <c r="GMR56" i="4"/>
  <c r="GMQ56" i="4"/>
  <c r="GMP56" i="4"/>
  <c r="GMO56" i="4"/>
  <c r="GMN56" i="4"/>
  <c r="GMM56" i="4"/>
  <c r="GML56" i="4"/>
  <c r="GMK56" i="4"/>
  <c r="GMJ56" i="4"/>
  <c r="GMI56" i="4"/>
  <c r="GMH56" i="4"/>
  <c r="GMG56" i="4"/>
  <c r="GMF56" i="4"/>
  <c r="GME56" i="4"/>
  <c r="GMD56" i="4"/>
  <c r="GMC56" i="4"/>
  <c r="GMB56" i="4"/>
  <c r="GMA56" i="4"/>
  <c r="GLZ56" i="4"/>
  <c r="GLY56" i="4"/>
  <c r="GLX56" i="4"/>
  <c r="GLW56" i="4"/>
  <c r="GLV56" i="4"/>
  <c r="GLU56" i="4"/>
  <c r="GLT56" i="4"/>
  <c r="GLS56" i="4"/>
  <c r="GLR56" i="4"/>
  <c r="GLQ56" i="4"/>
  <c r="GLP56" i="4"/>
  <c r="GLO56" i="4"/>
  <c r="GLN56" i="4"/>
  <c r="GLM56" i="4"/>
  <c r="GLL56" i="4"/>
  <c r="GLK56" i="4"/>
  <c r="GLJ56" i="4"/>
  <c r="GLI56" i="4"/>
  <c r="GLH56" i="4"/>
  <c r="GLG56" i="4"/>
  <c r="GLF56" i="4"/>
  <c r="GLE56" i="4"/>
  <c r="GLD56" i="4"/>
  <c r="GLC56" i="4"/>
  <c r="GLB56" i="4"/>
  <c r="GLA56" i="4"/>
  <c r="GKZ56" i="4"/>
  <c r="GKY56" i="4"/>
  <c r="GKX56" i="4"/>
  <c r="GKW56" i="4"/>
  <c r="GKV56" i="4"/>
  <c r="GKU56" i="4"/>
  <c r="GKT56" i="4"/>
  <c r="GKS56" i="4"/>
  <c r="GKR56" i="4"/>
  <c r="GKQ56" i="4"/>
  <c r="GKP56" i="4"/>
  <c r="GKO56" i="4"/>
  <c r="GKN56" i="4"/>
  <c r="GKM56" i="4"/>
  <c r="GKL56" i="4"/>
  <c r="GKK56" i="4"/>
  <c r="GKJ56" i="4"/>
  <c r="GKI56" i="4"/>
  <c r="GKH56" i="4"/>
  <c r="GKG56" i="4"/>
  <c r="GKF56" i="4"/>
  <c r="GKE56" i="4"/>
  <c r="GKD56" i="4"/>
  <c r="GKC56" i="4"/>
  <c r="GKB56" i="4"/>
  <c r="GKA56" i="4"/>
  <c r="GJZ56" i="4"/>
  <c r="GJY56" i="4"/>
  <c r="GJX56" i="4"/>
  <c r="GJW56" i="4"/>
  <c r="GJV56" i="4"/>
  <c r="GJU56" i="4"/>
  <c r="GJT56" i="4"/>
  <c r="GJS56" i="4"/>
  <c r="GJR56" i="4"/>
  <c r="GJQ56" i="4"/>
  <c r="GJP56" i="4"/>
  <c r="GJO56" i="4"/>
  <c r="GJN56" i="4"/>
  <c r="GJM56" i="4"/>
  <c r="GJL56" i="4"/>
  <c r="GJK56" i="4"/>
  <c r="GJJ56" i="4"/>
  <c r="GJI56" i="4"/>
  <c r="GJH56" i="4"/>
  <c r="GJG56" i="4"/>
  <c r="GJF56" i="4"/>
  <c r="GJE56" i="4"/>
  <c r="GJD56" i="4"/>
  <c r="GJC56" i="4"/>
  <c r="GJB56" i="4"/>
  <c r="GJA56" i="4"/>
  <c r="GIZ56" i="4"/>
  <c r="GIY56" i="4"/>
  <c r="GIX56" i="4"/>
  <c r="GIW56" i="4"/>
  <c r="GIV56" i="4"/>
  <c r="GIU56" i="4"/>
  <c r="GIT56" i="4"/>
  <c r="GIS56" i="4"/>
  <c r="GIR56" i="4"/>
  <c r="GIQ56" i="4"/>
  <c r="GIP56" i="4"/>
  <c r="GIO56" i="4"/>
  <c r="GIN56" i="4"/>
  <c r="GIM56" i="4"/>
  <c r="GIL56" i="4"/>
  <c r="GIK56" i="4"/>
  <c r="GIJ56" i="4"/>
  <c r="GII56" i="4"/>
  <c r="GIH56" i="4"/>
  <c r="GIG56" i="4"/>
  <c r="GIF56" i="4"/>
  <c r="GIE56" i="4"/>
  <c r="GID56" i="4"/>
  <c r="GIC56" i="4"/>
  <c r="GIB56" i="4"/>
  <c r="GIA56" i="4"/>
  <c r="GHZ56" i="4"/>
  <c r="GHY56" i="4"/>
  <c r="GHX56" i="4"/>
  <c r="GHW56" i="4"/>
  <c r="GHV56" i="4"/>
  <c r="GHU56" i="4"/>
  <c r="GHT56" i="4"/>
  <c r="GHS56" i="4"/>
  <c r="GHR56" i="4"/>
  <c r="GHQ56" i="4"/>
  <c r="GHP56" i="4"/>
  <c r="GHO56" i="4"/>
  <c r="GHN56" i="4"/>
  <c r="GHM56" i="4"/>
  <c r="GHL56" i="4"/>
  <c r="GHK56" i="4"/>
  <c r="GHJ56" i="4"/>
  <c r="GHI56" i="4"/>
  <c r="GHH56" i="4"/>
  <c r="GHG56" i="4"/>
  <c r="GHF56" i="4"/>
  <c r="GHE56" i="4"/>
  <c r="GHD56" i="4"/>
  <c r="GHC56" i="4"/>
  <c r="GHB56" i="4"/>
  <c r="GHA56" i="4"/>
  <c r="GGZ56" i="4"/>
  <c r="GGY56" i="4"/>
  <c r="GGX56" i="4"/>
  <c r="GGW56" i="4"/>
  <c r="GGV56" i="4"/>
  <c r="GGU56" i="4"/>
  <c r="GGT56" i="4"/>
  <c r="GGS56" i="4"/>
  <c r="GGR56" i="4"/>
  <c r="GGQ56" i="4"/>
  <c r="GGP56" i="4"/>
  <c r="GGO56" i="4"/>
  <c r="GGN56" i="4"/>
  <c r="GGM56" i="4"/>
  <c r="GGL56" i="4"/>
  <c r="GGK56" i="4"/>
  <c r="GGJ56" i="4"/>
  <c r="GGI56" i="4"/>
  <c r="GGH56" i="4"/>
  <c r="GGG56" i="4"/>
  <c r="GGF56" i="4"/>
  <c r="GGE56" i="4"/>
  <c r="GGD56" i="4"/>
  <c r="GGC56" i="4"/>
  <c r="GGB56" i="4"/>
  <c r="GGA56" i="4"/>
  <c r="GFZ56" i="4"/>
  <c r="GFY56" i="4"/>
  <c r="GFX56" i="4"/>
  <c r="GFW56" i="4"/>
  <c r="GFV56" i="4"/>
  <c r="GFU56" i="4"/>
  <c r="GFT56" i="4"/>
  <c r="GFS56" i="4"/>
  <c r="GFR56" i="4"/>
  <c r="GFQ56" i="4"/>
  <c r="GFP56" i="4"/>
  <c r="GFO56" i="4"/>
  <c r="GFN56" i="4"/>
  <c r="GFM56" i="4"/>
  <c r="GFL56" i="4"/>
  <c r="GFK56" i="4"/>
  <c r="GFJ56" i="4"/>
  <c r="GFI56" i="4"/>
  <c r="GFH56" i="4"/>
  <c r="GFG56" i="4"/>
  <c r="GFF56" i="4"/>
  <c r="GFE56" i="4"/>
  <c r="GFD56" i="4"/>
  <c r="GFC56" i="4"/>
  <c r="GFB56" i="4"/>
  <c r="GFA56" i="4"/>
  <c r="GEZ56" i="4"/>
  <c r="GEY56" i="4"/>
  <c r="GEX56" i="4"/>
  <c r="GEW56" i="4"/>
  <c r="GEV56" i="4"/>
  <c r="GEU56" i="4"/>
  <c r="GET56" i="4"/>
  <c r="GES56" i="4"/>
  <c r="GER56" i="4"/>
  <c r="GEQ56" i="4"/>
  <c r="GEP56" i="4"/>
  <c r="GEO56" i="4"/>
  <c r="GEN56" i="4"/>
  <c r="GEM56" i="4"/>
  <c r="GEL56" i="4"/>
  <c r="GEK56" i="4"/>
  <c r="GEJ56" i="4"/>
  <c r="GEI56" i="4"/>
  <c r="GEH56" i="4"/>
  <c r="GEG56" i="4"/>
  <c r="GEF56" i="4"/>
  <c r="GEE56" i="4"/>
  <c r="GED56" i="4"/>
  <c r="GEC56" i="4"/>
  <c r="GEB56" i="4"/>
  <c r="GEA56" i="4"/>
  <c r="GDZ56" i="4"/>
  <c r="GDY56" i="4"/>
  <c r="GDX56" i="4"/>
  <c r="GDW56" i="4"/>
  <c r="GDV56" i="4"/>
  <c r="GDU56" i="4"/>
  <c r="GDT56" i="4"/>
  <c r="GDS56" i="4"/>
  <c r="GDR56" i="4"/>
  <c r="GDQ56" i="4"/>
  <c r="GDP56" i="4"/>
  <c r="GDO56" i="4"/>
  <c r="GDN56" i="4"/>
  <c r="GDM56" i="4"/>
  <c r="GDL56" i="4"/>
  <c r="GDK56" i="4"/>
  <c r="GDJ56" i="4"/>
  <c r="GDI56" i="4"/>
  <c r="GDH56" i="4"/>
  <c r="GDG56" i="4"/>
  <c r="GDF56" i="4"/>
  <c r="GDE56" i="4"/>
  <c r="GDD56" i="4"/>
  <c r="GDC56" i="4"/>
  <c r="GDB56" i="4"/>
  <c r="GDA56" i="4"/>
  <c r="GCZ56" i="4"/>
  <c r="GCY56" i="4"/>
  <c r="GCX56" i="4"/>
  <c r="GCW56" i="4"/>
  <c r="GCV56" i="4"/>
  <c r="GCU56" i="4"/>
  <c r="GCT56" i="4"/>
  <c r="GCS56" i="4"/>
  <c r="GCR56" i="4"/>
  <c r="GCQ56" i="4"/>
  <c r="GCP56" i="4"/>
  <c r="GCO56" i="4"/>
  <c r="GCN56" i="4"/>
  <c r="GCM56" i="4"/>
  <c r="GCL56" i="4"/>
  <c r="GCK56" i="4"/>
  <c r="GCJ56" i="4"/>
  <c r="GCI56" i="4"/>
  <c r="GCH56" i="4"/>
  <c r="GCG56" i="4"/>
  <c r="GCF56" i="4"/>
  <c r="GCE56" i="4"/>
  <c r="GCD56" i="4"/>
  <c r="GCC56" i="4"/>
  <c r="GCB56" i="4"/>
  <c r="GCA56" i="4"/>
  <c r="GBZ56" i="4"/>
  <c r="GBY56" i="4"/>
  <c r="GBX56" i="4"/>
  <c r="GBW56" i="4"/>
  <c r="GBV56" i="4"/>
  <c r="GBU56" i="4"/>
  <c r="GBT56" i="4"/>
  <c r="GBS56" i="4"/>
  <c r="GBR56" i="4"/>
  <c r="GBQ56" i="4"/>
  <c r="GBP56" i="4"/>
  <c r="GBO56" i="4"/>
  <c r="GBN56" i="4"/>
  <c r="GBM56" i="4"/>
  <c r="GBL56" i="4"/>
  <c r="GBK56" i="4"/>
  <c r="GBJ56" i="4"/>
  <c r="GBI56" i="4"/>
  <c r="GBH56" i="4"/>
  <c r="GBG56" i="4"/>
  <c r="GBF56" i="4"/>
  <c r="GBE56" i="4"/>
  <c r="GBD56" i="4"/>
  <c r="GBC56" i="4"/>
  <c r="GBB56" i="4"/>
  <c r="GBA56" i="4"/>
  <c r="GAZ56" i="4"/>
  <c r="GAY56" i="4"/>
  <c r="GAX56" i="4"/>
  <c r="GAW56" i="4"/>
  <c r="GAV56" i="4"/>
  <c r="GAU56" i="4"/>
  <c r="GAT56" i="4"/>
  <c r="GAS56" i="4"/>
  <c r="GAR56" i="4"/>
  <c r="GAQ56" i="4"/>
  <c r="GAP56" i="4"/>
  <c r="GAO56" i="4"/>
  <c r="GAN56" i="4"/>
  <c r="GAM56" i="4"/>
  <c r="GAL56" i="4"/>
  <c r="GAK56" i="4"/>
  <c r="GAJ56" i="4"/>
  <c r="GAI56" i="4"/>
  <c r="GAH56" i="4"/>
  <c r="GAG56" i="4"/>
  <c r="GAF56" i="4"/>
  <c r="GAE56" i="4"/>
  <c r="GAD56" i="4"/>
  <c r="GAC56" i="4"/>
  <c r="GAB56" i="4"/>
  <c r="GAA56" i="4"/>
  <c r="FZZ56" i="4"/>
  <c r="FZY56" i="4"/>
  <c r="FZX56" i="4"/>
  <c r="FZW56" i="4"/>
  <c r="FZV56" i="4"/>
  <c r="FZU56" i="4"/>
  <c r="FZT56" i="4"/>
  <c r="FZS56" i="4"/>
  <c r="FZR56" i="4"/>
  <c r="FZQ56" i="4"/>
  <c r="FZP56" i="4"/>
  <c r="FZO56" i="4"/>
  <c r="FZN56" i="4"/>
  <c r="FZM56" i="4"/>
  <c r="FZL56" i="4"/>
  <c r="FZK56" i="4"/>
  <c r="FZJ56" i="4"/>
  <c r="FZI56" i="4"/>
  <c r="FZH56" i="4"/>
  <c r="FZG56" i="4"/>
  <c r="FZF56" i="4"/>
  <c r="FZE56" i="4"/>
  <c r="FZD56" i="4"/>
  <c r="FZC56" i="4"/>
  <c r="FZB56" i="4"/>
  <c r="FZA56" i="4"/>
  <c r="FYZ56" i="4"/>
  <c r="FYY56" i="4"/>
  <c r="FYX56" i="4"/>
  <c r="FYW56" i="4"/>
  <c r="FYV56" i="4"/>
  <c r="FYU56" i="4"/>
  <c r="FYT56" i="4"/>
  <c r="FYS56" i="4"/>
  <c r="FYR56" i="4"/>
  <c r="FYQ56" i="4"/>
  <c r="FYP56" i="4"/>
  <c r="FYO56" i="4"/>
  <c r="FYN56" i="4"/>
  <c r="FYM56" i="4"/>
  <c r="FYL56" i="4"/>
  <c r="FYK56" i="4"/>
  <c r="FYJ56" i="4"/>
  <c r="FYI56" i="4"/>
  <c r="FYH56" i="4"/>
  <c r="FYG56" i="4"/>
  <c r="FYF56" i="4"/>
  <c r="FYE56" i="4"/>
  <c r="FYD56" i="4"/>
  <c r="FYC56" i="4"/>
  <c r="FYB56" i="4"/>
  <c r="FYA56" i="4"/>
  <c r="FXZ56" i="4"/>
  <c r="FXY56" i="4"/>
  <c r="FXX56" i="4"/>
  <c r="FXW56" i="4"/>
  <c r="FXV56" i="4"/>
  <c r="FXU56" i="4"/>
  <c r="FXT56" i="4"/>
  <c r="FXS56" i="4"/>
  <c r="FXR56" i="4"/>
  <c r="FXQ56" i="4"/>
  <c r="FXP56" i="4"/>
  <c r="FXO56" i="4"/>
  <c r="FXN56" i="4"/>
  <c r="FXM56" i="4"/>
  <c r="FXL56" i="4"/>
  <c r="FXK56" i="4"/>
  <c r="FXJ56" i="4"/>
  <c r="FXI56" i="4"/>
  <c r="FXH56" i="4"/>
  <c r="FXG56" i="4"/>
  <c r="FXF56" i="4"/>
  <c r="FXE56" i="4"/>
  <c r="FXD56" i="4"/>
  <c r="FXC56" i="4"/>
  <c r="FXB56" i="4"/>
  <c r="FXA56" i="4"/>
  <c r="FWZ56" i="4"/>
  <c r="FWY56" i="4"/>
  <c r="FWX56" i="4"/>
  <c r="FWW56" i="4"/>
  <c r="FWV56" i="4"/>
  <c r="FWU56" i="4"/>
  <c r="FWT56" i="4"/>
  <c r="FWS56" i="4"/>
  <c r="FWR56" i="4"/>
  <c r="FWQ56" i="4"/>
  <c r="FWP56" i="4"/>
  <c r="FWO56" i="4"/>
  <c r="FWN56" i="4"/>
  <c r="FWM56" i="4"/>
  <c r="FWL56" i="4"/>
  <c r="FWK56" i="4"/>
  <c r="FWJ56" i="4"/>
  <c r="FWI56" i="4"/>
  <c r="FWH56" i="4"/>
  <c r="FWG56" i="4"/>
  <c r="FWF56" i="4"/>
  <c r="FWE56" i="4"/>
  <c r="FWD56" i="4"/>
  <c r="FWC56" i="4"/>
  <c r="FWB56" i="4"/>
  <c r="FWA56" i="4"/>
  <c r="FVZ56" i="4"/>
  <c r="FVY56" i="4"/>
  <c r="FVX56" i="4"/>
  <c r="FVW56" i="4"/>
  <c r="FVV56" i="4"/>
  <c r="FVU56" i="4"/>
  <c r="FVT56" i="4"/>
  <c r="FVS56" i="4"/>
  <c r="FVR56" i="4"/>
  <c r="FVQ56" i="4"/>
  <c r="FVP56" i="4"/>
  <c r="FVO56" i="4"/>
  <c r="FVN56" i="4"/>
  <c r="FVM56" i="4"/>
  <c r="FVL56" i="4"/>
  <c r="FVK56" i="4"/>
  <c r="FVJ56" i="4"/>
  <c r="FVI56" i="4"/>
  <c r="FVH56" i="4"/>
  <c r="FVG56" i="4"/>
  <c r="FVF56" i="4"/>
  <c r="FVE56" i="4"/>
  <c r="FVD56" i="4"/>
  <c r="FVC56" i="4"/>
  <c r="FVB56" i="4"/>
  <c r="FVA56" i="4"/>
  <c r="FUZ56" i="4"/>
  <c r="FUY56" i="4"/>
  <c r="FUX56" i="4"/>
  <c r="FUW56" i="4"/>
  <c r="FUV56" i="4"/>
  <c r="FUU56" i="4"/>
  <c r="FUT56" i="4"/>
  <c r="FUS56" i="4"/>
  <c r="FUR56" i="4"/>
  <c r="FUQ56" i="4"/>
  <c r="FUP56" i="4"/>
  <c r="FUO56" i="4"/>
  <c r="FUN56" i="4"/>
  <c r="FUM56" i="4"/>
  <c r="FUL56" i="4"/>
  <c r="FUK56" i="4"/>
  <c r="FUJ56" i="4"/>
  <c r="FUI56" i="4"/>
  <c r="FUH56" i="4"/>
  <c r="FUG56" i="4"/>
  <c r="FUF56" i="4"/>
  <c r="FUE56" i="4"/>
  <c r="FUD56" i="4"/>
  <c r="FUC56" i="4"/>
  <c r="FUB56" i="4"/>
  <c r="FUA56" i="4"/>
  <c r="FTZ56" i="4"/>
  <c r="FTY56" i="4"/>
  <c r="FTX56" i="4"/>
  <c r="FTW56" i="4"/>
  <c r="FTV56" i="4"/>
  <c r="FTU56" i="4"/>
  <c r="FTT56" i="4"/>
  <c r="FTS56" i="4"/>
  <c r="FTR56" i="4"/>
  <c r="FTQ56" i="4"/>
  <c r="FTP56" i="4"/>
  <c r="FTO56" i="4"/>
  <c r="FTN56" i="4"/>
  <c r="FTM56" i="4"/>
  <c r="FTL56" i="4"/>
  <c r="FTK56" i="4"/>
  <c r="FTJ56" i="4"/>
  <c r="FTI56" i="4"/>
  <c r="FTH56" i="4"/>
  <c r="FTG56" i="4"/>
  <c r="FTF56" i="4"/>
  <c r="FTE56" i="4"/>
  <c r="FTD56" i="4"/>
  <c r="FTC56" i="4"/>
  <c r="FTB56" i="4"/>
  <c r="FTA56" i="4"/>
  <c r="FSZ56" i="4"/>
  <c r="FSY56" i="4"/>
  <c r="FSX56" i="4"/>
  <c r="FSW56" i="4"/>
  <c r="FSV56" i="4"/>
  <c r="FSU56" i="4"/>
  <c r="FST56" i="4"/>
  <c r="FSS56" i="4"/>
  <c r="FSR56" i="4"/>
  <c r="FSQ56" i="4"/>
  <c r="FSP56" i="4"/>
  <c r="FSO56" i="4"/>
  <c r="FSN56" i="4"/>
  <c r="FSM56" i="4"/>
  <c r="FSL56" i="4"/>
  <c r="FSK56" i="4"/>
  <c r="FSJ56" i="4"/>
  <c r="FSI56" i="4"/>
  <c r="FSH56" i="4"/>
  <c r="FSG56" i="4"/>
  <c r="FSF56" i="4"/>
  <c r="FSE56" i="4"/>
  <c r="FSD56" i="4"/>
  <c r="FSC56" i="4"/>
  <c r="FSB56" i="4"/>
  <c r="FSA56" i="4"/>
  <c r="FRZ56" i="4"/>
  <c r="FRY56" i="4"/>
  <c r="FRX56" i="4"/>
  <c r="FRW56" i="4"/>
  <c r="FRV56" i="4"/>
  <c r="FRU56" i="4"/>
  <c r="FRT56" i="4"/>
  <c r="FRS56" i="4"/>
  <c r="FRR56" i="4"/>
  <c r="FRQ56" i="4"/>
  <c r="FRP56" i="4"/>
  <c r="FRO56" i="4"/>
  <c r="FRN56" i="4"/>
  <c r="FRM56" i="4"/>
  <c r="FRL56" i="4"/>
  <c r="FRK56" i="4"/>
  <c r="FRJ56" i="4"/>
  <c r="FRI56" i="4"/>
  <c r="FRH56" i="4"/>
  <c r="FRG56" i="4"/>
  <c r="FRF56" i="4"/>
  <c r="FRE56" i="4"/>
  <c r="FRD56" i="4"/>
  <c r="FRC56" i="4"/>
  <c r="FRB56" i="4"/>
  <c r="FRA56" i="4"/>
  <c r="FQZ56" i="4"/>
  <c r="FQY56" i="4"/>
  <c r="FQX56" i="4"/>
  <c r="FQW56" i="4"/>
  <c r="FQV56" i="4"/>
  <c r="FQU56" i="4"/>
  <c r="FQT56" i="4"/>
  <c r="FQS56" i="4"/>
  <c r="FQR56" i="4"/>
  <c r="FQQ56" i="4"/>
  <c r="FQP56" i="4"/>
  <c r="FQO56" i="4"/>
  <c r="FQN56" i="4"/>
  <c r="FQM56" i="4"/>
  <c r="FQL56" i="4"/>
  <c r="FQK56" i="4"/>
  <c r="FQJ56" i="4"/>
  <c r="FQI56" i="4"/>
  <c r="FQH56" i="4"/>
  <c r="FQG56" i="4"/>
  <c r="FQF56" i="4"/>
  <c r="FQE56" i="4"/>
  <c r="FQD56" i="4"/>
  <c r="FQC56" i="4"/>
  <c r="FQB56" i="4"/>
  <c r="FQA56" i="4"/>
  <c r="FPZ56" i="4"/>
  <c r="FPY56" i="4"/>
  <c r="FPX56" i="4"/>
  <c r="FPW56" i="4"/>
  <c r="FPV56" i="4"/>
  <c r="FPU56" i="4"/>
  <c r="FPT56" i="4"/>
  <c r="FPS56" i="4"/>
  <c r="FPR56" i="4"/>
  <c r="FPQ56" i="4"/>
  <c r="FPP56" i="4"/>
  <c r="FPO56" i="4"/>
  <c r="FPN56" i="4"/>
  <c r="FPM56" i="4"/>
  <c r="FPL56" i="4"/>
  <c r="FPK56" i="4"/>
  <c r="FPJ56" i="4"/>
  <c r="FPI56" i="4"/>
  <c r="FPH56" i="4"/>
  <c r="FPG56" i="4"/>
  <c r="FPF56" i="4"/>
  <c r="FPE56" i="4"/>
  <c r="FPD56" i="4"/>
  <c r="FPC56" i="4"/>
  <c r="FPB56" i="4"/>
  <c r="FPA56" i="4"/>
  <c r="FOZ56" i="4"/>
  <c r="FOY56" i="4"/>
  <c r="FOX56" i="4"/>
  <c r="FOW56" i="4"/>
  <c r="FOV56" i="4"/>
  <c r="FOU56" i="4"/>
  <c r="FOT56" i="4"/>
  <c r="FOS56" i="4"/>
  <c r="FOR56" i="4"/>
  <c r="FOQ56" i="4"/>
  <c r="FOP56" i="4"/>
  <c r="FOO56" i="4"/>
  <c r="FON56" i="4"/>
  <c r="FOM56" i="4"/>
  <c r="FOL56" i="4"/>
  <c r="FOK56" i="4"/>
  <c r="FOJ56" i="4"/>
  <c r="FOI56" i="4"/>
  <c r="FOH56" i="4"/>
  <c r="FOG56" i="4"/>
  <c r="FOF56" i="4"/>
  <c r="FOE56" i="4"/>
  <c r="FOD56" i="4"/>
  <c r="FOC56" i="4"/>
  <c r="FOB56" i="4"/>
  <c r="FOA56" i="4"/>
  <c r="FNZ56" i="4"/>
  <c r="FNY56" i="4"/>
  <c r="FNX56" i="4"/>
  <c r="FNW56" i="4"/>
  <c r="FNV56" i="4"/>
  <c r="FNU56" i="4"/>
  <c r="FNT56" i="4"/>
  <c r="FNS56" i="4"/>
  <c r="FNR56" i="4"/>
  <c r="FNQ56" i="4"/>
  <c r="FNP56" i="4"/>
  <c r="FNO56" i="4"/>
  <c r="FNN56" i="4"/>
  <c r="FNM56" i="4"/>
  <c r="FNL56" i="4"/>
  <c r="FNK56" i="4"/>
  <c r="FNJ56" i="4"/>
  <c r="FNI56" i="4"/>
  <c r="FNH56" i="4"/>
  <c r="FNG56" i="4"/>
  <c r="FNF56" i="4"/>
  <c r="FNE56" i="4"/>
  <c r="FND56" i="4"/>
  <c r="FNC56" i="4"/>
  <c r="FNB56" i="4"/>
  <c r="FNA56" i="4"/>
  <c r="FMZ56" i="4"/>
  <c r="FMY56" i="4"/>
  <c r="FMX56" i="4"/>
  <c r="FMW56" i="4"/>
  <c r="FMV56" i="4"/>
  <c r="FMU56" i="4"/>
  <c r="FMT56" i="4"/>
  <c r="FMS56" i="4"/>
  <c r="FMR56" i="4"/>
  <c r="FMQ56" i="4"/>
  <c r="FMP56" i="4"/>
  <c r="FMO56" i="4"/>
  <c r="FMN56" i="4"/>
  <c r="FMM56" i="4"/>
  <c r="FML56" i="4"/>
  <c r="FMK56" i="4"/>
  <c r="FMJ56" i="4"/>
  <c r="FMI56" i="4"/>
  <c r="FMH56" i="4"/>
  <c r="FMG56" i="4"/>
  <c r="FMF56" i="4"/>
  <c r="FME56" i="4"/>
  <c r="FMD56" i="4"/>
  <c r="FMC56" i="4"/>
  <c r="FMB56" i="4"/>
  <c r="FMA56" i="4"/>
  <c r="FLZ56" i="4"/>
  <c r="FLY56" i="4"/>
  <c r="FLX56" i="4"/>
  <c r="FLW56" i="4"/>
  <c r="FLV56" i="4"/>
  <c r="FLU56" i="4"/>
  <c r="FLT56" i="4"/>
  <c r="FLS56" i="4"/>
  <c r="FLR56" i="4"/>
  <c r="FLQ56" i="4"/>
  <c r="FLP56" i="4"/>
  <c r="FLO56" i="4"/>
  <c r="FLN56" i="4"/>
  <c r="FLM56" i="4"/>
  <c r="FLL56" i="4"/>
  <c r="FLK56" i="4"/>
  <c r="FLJ56" i="4"/>
  <c r="FLI56" i="4"/>
  <c r="FLH56" i="4"/>
  <c r="FLG56" i="4"/>
  <c r="FLF56" i="4"/>
  <c r="FLE56" i="4"/>
  <c r="FLD56" i="4"/>
  <c r="FLC56" i="4"/>
  <c r="FLB56" i="4"/>
  <c r="FLA56" i="4"/>
  <c r="FKZ56" i="4"/>
  <c r="FKY56" i="4"/>
  <c r="FKX56" i="4"/>
  <c r="FKW56" i="4"/>
  <c r="FKV56" i="4"/>
  <c r="FKU56" i="4"/>
  <c r="FKT56" i="4"/>
  <c r="FKS56" i="4"/>
  <c r="FKR56" i="4"/>
  <c r="FKQ56" i="4"/>
  <c r="FKP56" i="4"/>
  <c r="FKO56" i="4"/>
  <c r="FKN56" i="4"/>
  <c r="FKM56" i="4"/>
  <c r="FKL56" i="4"/>
  <c r="FKK56" i="4"/>
  <c r="FKJ56" i="4"/>
  <c r="FKI56" i="4"/>
  <c r="FKH56" i="4"/>
  <c r="FKG56" i="4"/>
  <c r="FKF56" i="4"/>
  <c r="FKE56" i="4"/>
  <c r="FKD56" i="4"/>
  <c r="FKC56" i="4"/>
  <c r="FKB56" i="4"/>
  <c r="FKA56" i="4"/>
  <c r="FJZ56" i="4"/>
  <c r="FJY56" i="4"/>
  <c r="FJX56" i="4"/>
  <c r="FJW56" i="4"/>
  <c r="FJV56" i="4"/>
  <c r="FJU56" i="4"/>
  <c r="FJT56" i="4"/>
  <c r="FJS56" i="4"/>
  <c r="FJR56" i="4"/>
  <c r="FJQ56" i="4"/>
  <c r="FJP56" i="4"/>
  <c r="FJO56" i="4"/>
  <c r="FJN56" i="4"/>
  <c r="FJM56" i="4"/>
  <c r="FJL56" i="4"/>
  <c r="FJK56" i="4"/>
  <c r="FJJ56" i="4"/>
  <c r="FJI56" i="4"/>
  <c r="FJH56" i="4"/>
  <c r="FJG56" i="4"/>
  <c r="FJF56" i="4"/>
  <c r="FJE56" i="4"/>
  <c r="FJD56" i="4"/>
  <c r="FJC56" i="4"/>
  <c r="FJB56" i="4"/>
  <c r="FJA56" i="4"/>
  <c r="FIZ56" i="4"/>
  <c r="FIY56" i="4"/>
  <c r="FIX56" i="4"/>
  <c r="FIW56" i="4"/>
  <c r="FIV56" i="4"/>
  <c r="FIU56" i="4"/>
  <c r="FIT56" i="4"/>
  <c r="FIS56" i="4"/>
  <c r="FIR56" i="4"/>
  <c r="FIQ56" i="4"/>
  <c r="FIP56" i="4"/>
  <c r="FIO56" i="4"/>
  <c r="FIN56" i="4"/>
  <c r="FIM56" i="4"/>
  <c r="FIL56" i="4"/>
  <c r="FIK56" i="4"/>
  <c r="FIJ56" i="4"/>
  <c r="FII56" i="4"/>
  <c r="FIH56" i="4"/>
  <c r="FIG56" i="4"/>
  <c r="FIF56" i="4"/>
  <c r="FIE56" i="4"/>
  <c r="FID56" i="4"/>
  <c r="FIC56" i="4"/>
  <c r="FIB56" i="4"/>
  <c r="FIA56" i="4"/>
  <c r="FHZ56" i="4"/>
  <c r="FHY56" i="4"/>
  <c r="FHX56" i="4"/>
  <c r="FHW56" i="4"/>
  <c r="FHV56" i="4"/>
  <c r="FHU56" i="4"/>
  <c r="FHT56" i="4"/>
  <c r="FHS56" i="4"/>
  <c r="FHR56" i="4"/>
  <c r="FHQ56" i="4"/>
  <c r="FHP56" i="4"/>
  <c r="FHO56" i="4"/>
  <c r="FHN56" i="4"/>
  <c r="FHM56" i="4"/>
  <c r="FHL56" i="4"/>
  <c r="FHK56" i="4"/>
  <c r="FHJ56" i="4"/>
  <c r="FHI56" i="4"/>
  <c r="FHH56" i="4"/>
  <c r="FHG56" i="4"/>
  <c r="FHF56" i="4"/>
  <c r="FHE56" i="4"/>
  <c r="FHD56" i="4"/>
  <c r="FHC56" i="4"/>
  <c r="FHB56" i="4"/>
  <c r="FHA56" i="4"/>
  <c r="FGZ56" i="4"/>
  <c r="FGY56" i="4"/>
  <c r="FGX56" i="4"/>
  <c r="FGW56" i="4"/>
  <c r="FGV56" i="4"/>
  <c r="FGU56" i="4"/>
  <c r="FGT56" i="4"/>
  <c r="FGS56" i="4"/>
  <c r="FGR56" i="4"/>
  <c r="FGQ56" i="4"/>
  <c r="FGP56" i="4"/>
  <c r="FGO56" i="4"/>
  <c r="FGN56" i="4"/>
  <c r="FGM56" i="4"/>
  <c r="FGL56" i="4"/>
  <c r="FGK56" i="4"/>
  <c r="FGJ56" i="4"/>
  <c r="FGI56" i="4"/>
  <c r="FGH56" i="4"/>
  <c r="FGG56" i="4"/>
  <c r="FGF56" i="4"/>
  <c r="FGE56" i="4"/>
  <c r="FGD56" i="4"/>
  <c r="FGC56" i="4"/>
  <c r="FGB56" i="4"/>
  <c r="FGA56" i="4"/>
  <c r="FFZ56" i="4"/>
  <c r="FFY56" i="4"/>
  <c r="FFX56" i="4"/>
  <c r="FFW56" i="4"/>
  <c r="FFV56" i="4"/>
  <c r="FFU56" i="4"/>
  <c r="FFT56" i="4"/>
  <c r="FFS56" i="4"/>
  <c r="FFR56" i="4"/>
  <c r="FFQ56" i="4"/>
  <c r="FFP56" i="4"/>
  <c r="FFO56" i="4"/>
  <c r="FFN56" i="4"/>
  <c r="FFM56" i="4"/>
  <c r="FFL56" i="4"/>
  <c r="FFK56" i="4"/>
  <c r="FFJ56" i="4"/>
  <c r="FFI56" i="4"/>
  <c r="FFH56" i="4"/>
  <c r="FFG56" i="4"/>
  <c r="FFF56" i="4"/>
  <c r="FFE56" i="4"/>
  <c r="FFD56" i="4"/>
  <c r="FFC56" i="4"/>
  <c r="FFB56" i="4"/>
  <c r="FFA56" i="4"/>
  <c r="FEZ56" i="4"/>
  <c r="FEY56" i="4"/>
  <c r="FEX56" i="4"/>
  <c r="FEW56" i="4"/>
  <c r="FEV56" i="4"/>
  <c r="FEU56" i="4"/>
  <c r="FET56" i="4"/>
  <c r="FES56" i="4"/>
  <c r="FER56" i="4"/>
  <c r="FEQ56" i="4"/>
  <c r="FEP56" i="4"/>
  <c r="FEO56" i="4"/>
  <c r="FEN56" i="4"/>
  <c r="FEM56" i="4"/>
  <c r="FEL56" i="4"/>
  <c r="FEK56" i="4"/>
  <c r="FEJ56" i="4"/>
  <c r="FEI56" i="4"/>
  <c r="FEH56" i="4"/>
  <c r="FEG56" i="4"/>
  <c r="FEF56" i="4"/>
  <c r="FEE56" i="4"/>
  <c r="FED56" i="4"/>
  <c r="FEC56" i="4"/>
  <c r="FEB56" i="4"/>
  <c r="FEA56" i="4"/>
  <c r="FDZ56" i="4"/>
  <c r="FDY56" i="4"/>
  <c r="FDX56" i="4"/>
  <c r="FDW56" i="4"/>
  <c r="FDV56" i="4"/>
  <c r="FDU56" i="4"/>
  <c r="FDT56" i="4"/>
  <c r="FDS56" i="4"/>
  <c r="FDR56" i="4"/>
  <c r="FDQ56" i="4"/>
  <c r="FDP56" i="4"/>
  <c r="FDO56" i="4"/>
  <c r="FDN56" i="4"/>
  <c r="FDM56" i="4"/>
  <c r="FDL56" i="4"/>
  <c r="FDK56" i="4"/>
  <c r="FDJ56" i="4"/>
  <c r="FDI56" i="4"/>
  <c r="FDH56" i="4"/>
  <c r="FDG56" i="4"/>
  <c r="FDF56" i="4"/>
  <c r="FDE56" i="4"/>
  <c r="FDD56" i="4"/>
  <c r="FDC56" i="4"/>
  <c r="FDB56" i="4"/>
  <c r="FDA56" i="4"/>
  <c r="FCZ56" i="4"/>
  <c r="FCY56" i="4"/>
  <c r="FCX56" i="4"/>
  <c r="FCW56" i="4"/>
  <c r="FCV56" i="4"/>
  <c r="FCU56" i="4"/>
  <c r="FCT56" i="4"/>
  <c r="FCS56" i="4"/>
  <c r="FCR56" i="4"/>
  <c r="FCQ56" i="4"/>
  <c r="FCP56" i="4"/>
  <c r="FCO56" i="4"/>
  <c r="FCN56" i="4"/>
  <c r="FCM56" i="4"/>
  <c r="FCL56" i="4"/>
  <c r="FCK56" i="4"/>
  <c r="FCJ56" i="4"/>
  <c r="FCI56" i="4"/>
  <c r="FCH56" i="4"/>
  <c r="FCG56" i="4"/>
  <c r="FCF56" i="4"/>
  <c r="FCE56" i="4"/>
  <c r="FCD56" i="4"/>
  <c r="FCC56" i="4"/>
  <c r="FCB56" i="4"/>
  <c r="FCA56" i="4"/>
  <c r="FBZ56" i="4"/>
  <c r="FBY56" i="4"/>
  <c r="FBX56" i="4"/>
  <c r="FBW56" i="4"/>
  <c r="FBV56" i="4"/>
  <c r="FBU56" i="4"/>
  <c r="FBT56" i="4"/>
  <c r="FBS56" i="4"/>
  <c r="FBR56" i="4"/>
  <c r="FBQ56" i="4"/>
  <c r="FBP56" i="4"/>
  <c r="FBO56" i="4"/>
  <c r="FBN56" i="4"/>
  <c r="FBM56" i="4"/>
  <c r="FBL56" i="4"/>
  <c r="FBK56" i="4"/>
  <c r="FBJ56" i="4"/>
  <c r="FBI56" i="4"/>
  <c r="FBH56" i="4"/>
  <c r="FBG56" i="4"/>
  <c r="FBF56" i="4"/>
  <c r="FBE56" i="4"/>
  <c r="FBD56" i="4"/>
  <c r="FBC56" i="4"/>
  <c r="FBB56" i="4"/>
  <c r="FBA56" i="4"/>
  <c r="FAZ56" i="4"/>
  <c r="FAY56" i="4"/>
  <c r="FAX56" i="4"/>
  <c r="FAW56" i="4"/>
  <c r="FAV56" i="4"/>
  <c r="FAU56" i="4"/>
  <c r="FAT56" i="4"/>
  <c r="FAS56" i="4"/>
  <c r="FAR56" i="4"/>
  <c r="FAQ56" i="4"/>
  <c r="FAP56" i="4"/>
  <c r="FAO56" i="4"/>
  <c r="FAN56" i="4"/>
  <c r="FAM56" i="4"/>
  <c r="FAL56" i="4"/>
  <c r="FAK56" i="4"/>
  <c r="FAJ56" i="4"/>
  <c r="FAI56" i="4"/>
  <c r="FAH56" i="4"/>
  <c r="FAG56" i="4"/>
  <c r="FAF56" i="4"/>
  <c r="FAE56" i="4"/>
  <c r="FAD56" i="4"/>
  <c r="FAC56" i="4"/>
  <c r="FAB56" i="4"/>
  <c r="FAA56" i="4"/>
  <c r="EZZ56" i="4"/>
  <c r="EZY56" i="4"/>
  <c r="EZX56" i="4"/>
  <c r="EZW56" i="4"/>
  <c r="EZV56" i="4"/>
  <c r="EZU56" i="4"/>
  <c r="EZT56" i="4"/>
  <c r="EZS56" i="4"/>
  <c r="EZR56" i="4"/>
  <c r="EZQ56" i="4"/>
  <c r="EZP56" i="4"/>
  <c r="EZO56" i="4"/>
  <c r="EZN56" i="4"/>
  <c r="EZM56" i="4"/>
  <c r="EZL56" i="4"/>
  <c r="EZK56" i="4"/>
  <c r="EZJ56" i="4"/>
  <c r="EZI56" i="4"/>
  <c r="EZH56" i="4"/>
  <c r="EZG56" i="4"/>
  <c r="EZF56" i="4"/>
  <c r="EZE56" i="4"/>
  <c r="EZD56" i="4"/>
  <c r="EZC56" i="4"/>
  <c r="EZB56" i="4"/>
  <c r="EZA56" i="4"/>
  <c r="EYZ56" i="4"/>
  <c r="EYY56" i="4"/>
  <c r="EYX56" i="4"/>
  <c r="EYW56" i="4"/>
  <c r="EYV56" i="4"/>
  <c r="EYU56" i="4"/>
  <c r="EYT56" i="4"/>
  <c r="EYS56" i="4"/>
  <c r="EYR56" i="4"/>
  <c r="EYQ56" i="4"/>
  <c r="EYP56" i="4"/>
  <c r="EYO56" i="4"/>
  <c r="EYN56" i="4"/>
  <c r="EYM56" i="4"/>
  <c r="EYL56" i="4"/>
  <c r="EYK56" i="4"/>
  <c r="EYJ56" i="4"/>
  <c r="EYI56" i="4"/>
  <c r="EYH56" i="4"/>
  <c r="EYG56" i="4"/>
  <c r="EYF56" i="4"/>
  <c r="EYE56" i="4"/>
  <c r="EYD56" i="4"/>
  <c r="EYC56" i="4"/>
  <c r="EYB56" i="4"/>
  <c r="EYA56" i="4"/>
  <c r="EXZ56" i="4"/>
  <c r="EXY56" i="4"/>
  <c r="EXX56" i="4"/>
  <c r="EXW56" i="4"/>
  <c r="EXV56" i="4"/>
  <c r="EXU56" i="4"/>
  <c r="EXT56" i="4"/>
  <c r="EXS56" i="4"/>
  <c r="EXR56" i="4"/>
  <c r="EXQ56" i="4"/>
  <c r="EXP56" i="4"/>
  <c r="EXO56" i="4"/>
  <c r="EXN56" i="4"/>
  <c r="EXM56" i="4"/>
  <c r="EXL56" i="4"/>
  <c r="EXK56" i="4"/>
  <c r="EXJ56" i="4"/>
  <c r="EXI56" i="4"/>
  <c r="EXH56" i="4"/>
  <c r="EXG56" i="4"/>
  <c r="EXF56" i="4"/>
  <c r="EXE56" i="4"/>
  <c r="EXD56" i="4"/>
  <c r="EXC56" i="4"/>
  <c r="EXB56" i="4"/>
  <c r="EXA56" i="4"/>
  <c r="EWZ56" i="4"/>
  <c r="EWY56" i="4"/>
  <c r="EWX56" i="4"/>
  <c r="EWW56" i="4"/>
  <c r="EWV56" i="4"/>
  <c r="EWU56" i="4"/>
  <c r="EWT56" i="4"/>
  <c r="EWS56" i="4"/>
  <c r="EWR56" i="4"/>
  <c r="EWQ56" i="4"/>
  <c r="EWP56" i="4"/>
  <c r="EWO56" i="4"/>
  <c r="EWN56" i="4"/>
  <c r="EWM56" i="4"/>
  <c r="EWL56" i="4"/>
  <c r="EWK56" i="4"/>
  <c r="EWJ56" i="4"/>
  <c r="EWI56" i="4"/>
  <c r="EWH56" i="4"/>
  <c r="EWG56" i="4"/>
  <c r="EWF56" i="4"/>
  <c r="EWE56" i="4"/>
  <c r="EWD56" i="4"/>
  <c r="EWC56" i="4"/>
  <c r="EWB56" i="4"/>
  <c r="EWA56" i="4"/>
  <c r="EVZ56" i="4"/>
  <c r="EVY56" i="4"/>
  <c r="EVX56" i="4"/>
  <c r="EVW56" i="4"/>
  <c r="EVV56" i="4"/>
  <c r="EVU56" i="4"/>
  <c r="EVT56" i="4"/>
  <c r="EVS56" i="4"/>
  <c r="EVR56" i="4"/>
  <c r="EVQ56" i="4"/>
  <c r="EVP56" i="4"/>
  <c r="EVO56" i="4"/>
  <c r="EVN56" i="4"/>
  <c r="EVM56" i="4"/>
  <c r="EVL56" i="4"/>
  <c r="EVK56" i="4"/>
  <c r="EVJ56" i="4"/>
  <c r="EVI56" i="4"/>
  <c r="EVH56" i="4"/>
  <c r="EVG56" i="4"/>
  <c r="EVF56" i="4"/>
  <c r="EVE56" i="4"/>
  <c r="EVD56" i="4"/>
  <c r="EVC56" i="4"/>
  <c r="EVB56" i="4"/>
  <c r="EVA56" i="4"/>
  <c r="EUZ56" i="4"/>
  <c r="EUY56" i="4"/>
  <c r="EUX56" i="4"/>
  <c r="EUW56" i="4"/>
  <c r="EUV56" i="4"/>
  <c r="EUU56" i="4"/>
  <c r="EUT56" i="4"/>
  <c r="EUS56" i="4"/>
  <c r="EUR56" i="4"/>
  <c r="EUQ56" i="4"/>
  <c r="EUP56" i="4"/>
  <c r="EUO56" i="4"/>
  <c r="EUN56" i="4"/>
  <c r="EUM56" i="4"/>
  <c r="EUL56" i="4"/>
  <c r="EUK56" i="4"/>
  <c r="EUJ56" i="4"/>
  <c r="EUI56" i="4"/>
  <c r="EUH56" i="4"/>
  <c r="EUG56" i="4"/>
  <c r="EUF56" i="4"/>
  <c r="EUE56" i="4"/>
  <c r="EUD56" i="4"/>
  <c r="EUC56" i="4"/>
  <c r="EUB56" i="4"/>
  <c r="EUA56" i="4"/>
  <c r="ETZ56" i="4"/>
  <c r="ETY56" i="4"/>
  <c r="ETX56" i="4"/>
  <c r="ETW56" i="4"/>
  <c r="ETV56" i="4"/>
  <c r="ETU56" i="4"/>
  <c r="ETT56" i="4"/>
  <c r="ETS56" i="4"/>
  <c r="ETR56" i="4"/>
  <c r="ETQ56" i="4"/>
  <c r="ETP56" i="4"/>
  <c r="ETO56" i="4"/>
  <c r="ETN56" i="4"/>
  <c r="ETM56" i="4"/>
  <c r="ETL56" i="4"/>
  <c r="ETK56" i="4"/>
  <c r="ETJ56" i="4"/>
  <c r="ETI56" i="4"/>
  <c r="ETH56" i="4"/>
  <c r="ETG56" i="4"/>
  <c r="ETF56" i="4"/>
  <c r="ETE56" i="4"/>
  <c r="ETD56" i="4"/>
  <c r="ETC56" i="4"/>
  <c r="ETB56" i="4"/>
  <c r="ETA56" i="4"/>
  <c r="ESZ56" i="4"/>
  <c r="ESY56" i="4"/>
  <c r="ESX56" i="4"/>
  <c r="ESW56" i="4"/>
  <c r="ESV56" i="4"/>
  <c r="ESU56" i="4"/>
  <c r="EST56" i="4"/>
  <c r="ESS56" i="4"/>
  <c r="ESR56" i="4"/>
  <c r="ESQ56" i="4"/>
  <c r="ESP56" i="4"/>
  <c r="ESO56" i="4"/>
  <c r="ESN56" i="4"/>
  <c r="ESM56" i="4"/>
  <c r="ESL56" i="4"/>
  <c r="ESK56" i="4"/>
  <c r="ESJ56" i="4"/>
  <c r="ESI56" i="4"/>
  <c r="ESH56" i="4"/>
  <c r="ESG56" i="4"/>
  <c r="ESF56" i="4"/>
  <c r="ESE56" i="4"/>
  <c r="ESD56" i="4"/>
  <c r="ESC56" i="4"/>
  <c r="ESB56" i="4"/>
  <c r="ESA56" i="4"/>
  <c r="ERZ56" i="4"/>
  <c r="ERY56" i="4"/>
  <c r="ERX56" i="4"/>
  <c r="ERW56" i="4"/>
  <c r="ERV56" i="4"/>
  <c r="ERU56" i="4"/>
  <c r="ERT56" i="4"/>
  <c r="ERS56" i="4"/>
  <c r="ERR56" i="4"/>
  <c r="ERQ56" i="4"/>
  <c r="ERP56" i="4"/>
  <c r="ERO56" i="4"/>
  <c r="ERN56" i="4"/>
  <c r="ERM56" i="4"/>
  <c r="ERL56" i="4"/>
  <c r="ERK56" i="4"/>
  <c r="ERJ56" i="4"/>
  <c r="ERI56" i="4"/>
  <c r="ERH56" i="4"/>
  <c r="ERG56" i="4"/>
  <c r="ERF56" i="4"/>
  <c r="ERE56" i="4"/>
  <c r="ERD56" i="4"/>
  <c r="ERC56" i="4"/>
  <c r="ERB56" i="4"/>
  <c r="ERA56" i="4"/>
  <c r="EQZ56" i="4"/>
  <c r="EQY56" i="4"/>
  <c r="EQX56" i="4"/>
  <c r="EQW56" i="4"/>
  <c r="EQV56" i="4"/>
  <c r="EQU56" i="4"/>
  <c r="EQT56" i="4"/>
  <c r="EQS56" i="4"/>
  <c r="EQR56" i="4"/>
  <c r="EQQ56" i="4"/>
  <c r="EQP56" i="4"/>
  <c r="EQO56" i="4"/>
  <c r="EQN56" i="4"/>
  <c r="EQM56" i="4"/>
  <c r="EQL56" i="4"/>
  <c r="EQK56" i="4"/>
  <c r="EQJ56" i="4"/>
  <c r="EQI56" i="4"/>
  <c r="EQH56" i="4"/>
  <c r="EQG56" i="4"/>
  <c r="EQF56" i="4"/>
  <c r="EQE56" i="4"/>
  <c r="EQD56" i="4"/>
  <c r="EQC56" i="4"/>
  <c r="EQB56" i="4"/>
  <c r="EQA56" i="4"/>
  <c r="EPZ56" i="4"/>
  <c r="EPY56" i="4"/>
  <c r="EPX56" i="4"/>
  <c r="EPW56" i="4"/>
  <c r="EPV56" i="4"/>
  <c r="EPU56" i="4"/>
  <c r="EPT56" i="4"/>
  <c r="EPS56" i="4"/>
  <c r="EPR56" i="4"/>
  <c r="EPQ56" i="4"/>
  <c r="EPP56" i="4"/>
  <c r="EPO56" i="4"/>
  <c r="EPN56" i="4"/>
  <c r="EPM56" i="4"/>
  <c r="EPL56" i="4"/>
  <c r="EPK56" i="4"/>
  <c r="EPJ56" i="4"/>
  <c r="EPI56" i="4"/>
  <c r="EPH56" i="4"/>
  <c r="EPG56" i="4"/>
  <c r="EPF56" i="4"/>
  <c r="EPE56" i="4"/>
  <c r="EPD56" i="4"/>
  <c r="EPC56" i="4"/>
  <c r="EPB56" i="4"/>
  <c r="EPA56" i="4"/>
  <c r="EOZ56" i="4"/>
  <c r="EOY56" i="4"/>
  <c r="EOX56" i="4"/>
  <c r="EOW56" i="4"/>
  <c r="EOV56" i="4"/>
  <c r="EOU56" i="4"/>
  <c r="EOT56" i="4"/>
  <c r="EOS56" i="4"/>
  <c r="EOR56" i="4"/>
  <c r="EOQ56" i="4"/>
  <c r="EOP56" i="4"/>
  <c r="EOO56" i="4"/>
  <c r="EON56" i="4"/>
  <c r="EOM56" i="4"/>
  <c r="EOL56" i="4"/>
  <c r="EOK56" i="4"/>
  <c r="EOJ56" i="4"/>
  <c r="EOI56" i="4"/>
  <c r="EOH56" i="4"/>
  <c r="EOG56" i="4"/>
  <c r="EOF56" i="4"/>
  <c r="EOE56" i="4"/>
  <c r="EOD56" i="4"/>
  <c r="EOC56" i="4"/>
  <c r="EOB56" i="4"/>
  <c r="EOA56" i="4"/>
  <c r="ENZ56" i="4"/>
  <c r="ENY56" i="4"/>
  <c r="ENX56" i="4"/>
  <c r="ENW56" i="4"/>
  <c r="ENV56" i="4"/>
  <c r="ENU56" i="4"/>
  <c r="ENT56" i="4"/>
  <c r="ENS56" i="4"/>
  <c r="ENR56" i="4"/>
  <c r="ENQ56" i="4"/>
  <c r="ENP56" i="4"/>
  <c r="ENO56" i="4"/>
  <c r="ENN56" i="4"/>
  <c r="ENM56" i="4"/>
  <c r="ENL56" i="4"/>
  <c r="ENK56" i="4"/>
  <c r="ENJ56" i="4"/>
  <c r="ENI56" i="4"/>
  <c r="ENH56" i="4"/>
  <c r="ENG56" i="4"/>
  <c r="ENF56" i="4"/>
  <c r="ENE56" i="4"/>
  <c r="END56" i="4"/>
  <c r="ENC56" i="4"/>
  <c r="ENB56" i="4"/>
  <c r="ENA56" i="4"/>
  <c r="EMZ56" i="4"/>
  <c r="EMY56" i="4"/>
  <c r="EMX56" i="4"/>
  <c r="EMW56" i="4"/>
  <c r="EMV56" i="4"/>
  <c r="EMU56" i="4"/>
  <c r="EMT56" i="4"/>
  <c r="EMS56" i="4"/>
  <c r="EMR56" i="4"/>
  <c r="EMQ56" i="4"/>
  <c r="EMP56" i="4"/>
  <c r="EMO56" i="4"/>
  <c r="EMN56" i="4"/>
  <c r="EMM56" i="4"/>
  <c r="EML56" i="4"/>
  <c r="EMK56" i="4"/>
  <c r="EMJ56" i="4"/>
  <c r="EMI56" i="4"/>
  <c r="EMH56" i="4"/>
  <c r="EMG56" i="4"/>
  <c r="EMF56" i="4"/>
  <c r="EME56" i="4"/>
  <c r="EMD56" i="4"/>
  <c r="EMC56" i="4"/>
  <c r="EMB56" i="4"/>
  <c r="EMA56" i="4"/>
  <c r="ELZ56" i="4"/>
  <c r="ELY56" i="4"/>
  <c r="ELX56" i="4"/>
  <c r="ELW56" i="4"/>
  <c r="ELV56" i="4"/>
  <c r="ELU56" i="4"/>
  <c r="ELT56" i="4"/>
  <c r="ELS56" i="4"/>
  <c r="ELR56" i="4"/>
  <c r="ELQ56" i="4"/>
  <c r="ELP56" i="4"/>
  <c r="ELO56" i="4"/>
  <c r="ELN56" i="4"/>
  <c r="ELM56" i="4"/>
  <c r="ELL56" i="4"/>
  <c r="ELK56" i="4"/>
  <c r="ELJ56" i="4"/>
  <c r="ELI56" i="4"/>
  <c r="ELH56" i="4"/>
  <c r="ELG56" i="4"/>
  <c r="ELF56" i="4"/>
  <c r="ELE56" i="4"/>
  <c r="ELD56" i="4"/>
  <c r="ELC56" i="4"/>
  <c r="ELB56" i="4"/>
  <c r="ELA56" i="4"/>
  <c r="EKZ56" i="4"/>
  <c r="EKY56" i="4"/>
  <c r="EKX56" i="4"/>
  <c r="EKW56" i="4"/>
  <c r="EKV56" i="4"/>
  <c r="EKU56" i="4"/>
  <c r="EKT56" i="4"/>
  <c r="EKS56" i="4"/>
  <c r="EKR56" i="4"/>
  <c r="EKQ56" i="4"/>
  <c r="EKP56" i="4"/>
  <c r="EKO56" i="4"/>
  <c r="EKN56" i="4"/>
  <c r="EKM56" i="4"/>
  <c r="EKL56" i="4"/>
  <c r="EKK56" i="4"/>
  <c r="EKJ56" i="4"/>
  <c r="EKI56" i="4"/>
  <c r="EKH56" i="4"/>
  <c r="EKG56" i="4"/>
  <c r="EKF56" i="4"/>
  <c r="EKE56" i="4"/>
  <c r="EKD56" i="4"/>
  <c r="EKC56" i="4"/>
  <c r="EKB56" i="4"/>
  <c r="EKA56" i="4"/>
  <c r="EJZ56" i="4"/>
  <c r="EJY56" i="4"/>
  <c r="EJX56" i="4"/>
  <c r="EJW56" i="4"/>
  <c r="EJV56" i="4"/>
  <c r="EJU56" i="4"/>
  <c r="EJT56" i="4"/>
  <c r="EJS56" i="4"/>
  <c r="EJR56" i="4"/>
  <c r="EJQ56" i="4"/>
  <c r="EJP56" i="4"/>
  <c r="EJO56" i="4"/>
  <c r="EJN56" i="4"/>
  <c r="EJM56" i="4"/>
  <c r="EJL56" i="4"/>
  <c r="EJK56" i="4"/>
  <c r="EJJ56" i="4"/>
  <c r="EJI56" i="4"/>
  <c r="EJH56" i="4"/>
  <c r="EJG56" i="4"/>
  <c r="EJF56" i="4"/>
  <c r="EJE56" i="4"/>
  <c r="EJD56" i="4"/>
  <c r="EJC56" i="4"/>
  <c r="EJB56" i="4"/>
  <c r="EJA56" i="4"/>
  <c r="EIZ56" i="4"/>
  <c r="EIY56" i="4"/>
  <c r="EIX56" i="4"/>
  <c r="EIW56" i="4"/>
  <c r="EIV56" i="4"/>
  <c r="EIU56" i="4"/>
  <c r="EIT56" i="4"/>
  <c r="EIS56" i="4"/>
  <c r="EIR56" i="4"/>
  <c r="EIQ56" i="4"/>
  <c r="EIP56" i="4"/>
  <c r="EIO56" i="4"/>
  <c r="EIN56" i="4"/>
  <c r="EIM56" i="4"/>
  <c r="EIL56" i="4"/>
  <c r="EIK56" i="4"/>
  <c r="EIJ56" i="4"/>
  <c r="EII56" i="4"/>
  <c r="EIH56" i="4"/>
  <c r="EIG56" i="4"/>
  <c r="EIF56" i="4"/>
  <c r="EIE56" i="4"/>
  <c r="EID56" i="4"/>
  <c r="EIC56" i="4"/>
  <c r="EIB56" i="4"/>
  <c r="EIA56" i="4"/>
  <c r="EHZ56" i="4"/>
  <c r="EHY56" i="4"/>
  <c r="EHX56" i="4"/>
  <c r="EHW56" i="4"/>
  <c r="EHV56" i="4"/>
  <c r="EHU56" i="4"/>
  <c r="EHT56" i="4"/>
  <c r="EHS56" i="4"/>
  <c r="EHR56" i="4"/>
  <c r="EHQ56" i="4"/>
  <c r="EHP56" i="4"/>
  <c r="EHO56" i="4"/>
  <c r="EHN56" i="4"/>
  <c r="EHM56" i="4"/>
  <c r="EHL56" i="4"/>
  <c r="EHK56" i="4"/>
  <c r="EHJ56" i="4"/>
  <c r="EHI56" i="4"/>
  <c r="EHH56" i="4"/>
  <c r="EHG56" i="4"/>
  <c r="EHF56" i="4"/>
  <c r="EHE56" i="4"/>
  <c r="EHD56" i="4"/>
  <c r="EHC56" i="4"/>
  <c r="EHB56" i="4"/>
  <c r="EHA56" i="4"/>
  <c r="EGZ56" i="4"/>
  <c r="EGY56" i="4"/>
  <c r="EGX56" i="4"/>
  <c r="EGW56" i="4"/>
  <c r="EGV56" i="4"/>
  <c r="EGU56" i="4"/>
  <c r="EGT56" i="4"/>
  <c r="EGS56" i="4"/>
  <c r="EGR56" i="4"/>
  <c r="EGQ56" i="4"/>
  <c r="EGP56" i="4"/>
  <c r="EGO56" i="4"/>
  <c r="EGN56" i="4"/>
  <c r="EGM56" i="4"/>
  <c r="EGL56" i="4"/>
  <c r="EGK56" i="4"/>
  <c r="EGJ56" i="4"/>
  <c r="EGI56" i="4"/>
  <c r="EGH56" i="4"/>
  <c r="EGG56" i="4"/>
  <c r="EGF56" i="4"/>
  <c r="EGE56" i="4"/>
  <c r="EGD56" i="4"/>
  <c r="EGC56" i="4"/>
  <c r="EGB56" i="4"/>
  <c r="EGA56" i="4"/>
  <c r="EFZ56" i="4"/>
  <c r="EFY56" i="4"/>
  <c r="EFX56" i="4"/>
  <c r="EFW56" i="4"/>
  <c r="EFV56" i="4"/>
  <c r="EFU56" i="4"/>
  <c r="EFT56" i="4"/>
  <c r="EFS56" i="4"/>
  <c r="EFR56" i="4"/>
  <c r="EFQ56" i="4"/>
  <c r="EFP56" i="4"/>
  <c r="EFO56" i="4"/>
  <c r="EFN56" i="4"/>
  <c r="EFM56" i="4"/>
  <c r="EFL56" i="4"/>
  <c r="EFK56" i="4"/>
  <c r="EFJ56" i="4"/>
  <c r="EFI56" i="4"/>
  <c r="EFH56" i="4"/>
  <c r="EFG56" i="4"/>
  <c r="EFF56" i="4"/>
  <c r="EFE56" i="4"/>
  <c r="EFD56" i="4"/>
  <c r="EFC56" i="4"/>
  <c r="EFB56" i="4"/>
  <c r="EFA56" i="4"/>
  <c r="EEZ56" i="4"/>
  <c r="EEY56" i="4"/>
  <c r="EEX56" i="4"/>
  <c r="EEW56" i="4"/>
  <c r="EEV56" i="4"/>
  <c r="EEU56" i="4"/>
  <c r="EET56" i="4"/>
  <c r="EES56" i="4"/>
  <c r="EER56" i="4"/>
  <c r="EEQ56" i="4"/>
  <c r="EEP56" i="4"/>
  <c r="EEO56" i="4"/>
  <c r="EEN56" i="4"/>
  <c r="EEM56" i="4"/>
  <c r="EEL56" i="4"/>
  <c r="EEK56" i="4"/>
  <c r="EEJ56" i="4"/>
  <c r="EEI56" i="4"/>
  <c r="EEH56" i="4"/>
  <c r="EEG56" i="4"/>
  <c r="EEF56" i="4"/>
  <c r="EEE56" i="4"/>
  <c r="EED56" i="4"/>
  <c r="EEC56" i="4"/>
  <c r="EEB56" i="4"/>
  <c r="EEA56" i="4"/>
  <c r="EDZ56" i="4"/>
  <c r="EDY56" i="4"/>
  <c r="EDX56" i="4"/>
  <c r="EDW56" i="4"/>
  <c r="EDV56" i="4"/>
  <c r="EDU56" i="4"/>
  <c r="EDT56" i="4"/>
  <c r="EDS56" i="4"/>
  <c r="EDR56" i="4"/>
  <c r="EDQ56" i="4"/>
  <c r="EDP56" i="4"/>
  <c r="EDO56" i="4"/>
  <c r="EDN56" i="4"/>
  <c r="EDM56" i="4"/>
  <c r="EDL56" i="4"/>
  <c r="EDK56" i="4"/>
  <c r="EDJ56" i="4"/>
  <c r="EDI56" i="4"/>
  <c r="EDH56" i="4"/>
  <c r="EDG56" i="4"/>
  <c r="EDF56" i="4"/>
  <c r="EDE56" i="4"/>
  <c r="EDD56" i="4"/>
  <c r="EDC56" i="4"/>
  <c r="EDB56" i="4"/>
  <c r="EDA56" i="4"/>
  <c r="ECZ56" i="4"/>
  <c r="ECY56" i="4"/>
  <c r="ECX56" i="4"/>
  <c r="ECW56" i="4"/>
  <c r="ECV56" i="4"/>
  <c r="ECU56" i="4"/>
  <c r="ECT56" i="4"/>
  <c r="ECS56" i="4"/>
  <c r="ECR56" i="4"/>
  <c r="ECQ56" i="4"/>
  <c r="ECP56" i="4"/>
  <c r="ECO56" i="4"/>
  <c r="ECN56" i="4"/>
  <c r="ECM56" i="4"/>
  <c r="ECL56" i="4"/>
  <c r="ECK56" i="4"/>
  <c r="ECJ56" i="4"/>
  <c r="ECI56" i="4"/>
  <c r="ECH56" i="4"/>
  <c r="ECG56" i="4"/>
  <c r="ECF56" i="4"/>
  <c r="ECE56" i="4"/>
  <c r="ECD56" i="4"/>
  <c r="ECC56" i="4"/>
  <c r="ECB56" i="4"/>
  <c r="ECA56" i="4"/>
  <c r="EBZ56" i="4"/>
  <c r="EBY56" i="4"/>
  <c r="EBX56" i="4"/>
  <c r="EBW56" i="4"/>
  <c r="EBV56" i="4"/>
  <c r="EBU56" i="4"/>
  <c r="EBT56" i="4"/>
  <c r="EBS56" i="4"/>
  <c r="EBR56" i="4"/>
  <c r="EBQ56" i="4"/>
  <c r="EBP56" i="4"/>
  <c r="EBO56" i="4"/>
  <c r="EBN56" i="4"/>
  <c r="EBM56" i="4"/>
  <c r="EBL56" i="4"/>
  <c r="EBK56" i="4"/>
  <c r="EBJ56" i="4"/>
  <c r="EBI56" i="4"/>
  <c r="EBH56" i="4"/>
  <c r="EBG56" i="4"/>
  <c r="EBF56" i="4"/>
  <c r="EBE56" i="4"/>
  <c r="EBD56" i="4"/>
  <c r="EBC56" i="4"/>
  <c r="EBB56" i="4"/>
  <c r="EBA56" i="4"/>
  <c r="EAZ56" i="4"/>
  <c r="EAY56" i="4"/>
  <c r="EAX56" i="4"/>
  <c r="EAW56" i="4"/>
  <c r="EAV56" i="4"/>
  <c r="EAU56" i="4"/>
  <c r="EAT56" i="4"/>
  <c r="EAS56" i="4"/>
  <c r="EAR56" i="4"/>
  <c r="EAQ56" i="4"/>
  <c r="EAP56" i="4"/>
  <c r="EAO56" i="4"/>
  <c r="EAN56" i="4"/>
  <c r="EAM56" i="4"/>
  <c r="EAL56" i="4"/>
  <c r="EAK56" i="4"/>
  <c r="EAJ56" i="4"/>
  <c r="EAI56" i="4"/>
  <c r="EAH56" i="4"/>
  <c r="EAG56" i="4"/>
  <c r="EAF56" i="4"/>
  <c r="EAE56" i="4"/>
  <c r="EAD56" i="4"/>
  <c r="EAC56" i="4"/>
  <c r="EAB56" i="4"/>
  <c r="EAA56" i="4"/>
  <c r="DZZ56" i="4"/>
  <c r="DZY56" i="4"/>
  <c r="DZX56" i="4"/>
  <c r="DZW56" i="4"/>
  <c r="DZV56" i="4"/>
  <c r="DZU56" i="4"/>
  <c r="DZT56" i="4"/>
  <c r="DZS56" i="4"/>
  <c r="DZR56" i="4"/>
  <c r="DZQ56" i="4"/>
  <c r="DZP56" i="4"/>
  <c r="DZO56" i="4"/>
  <c r="DZN56" i="4"/>
  <c r="DZM56" i="4"/>
  <c r="DZL56" i="4"/>
  <c r="DZK56" i="4"/>
  <c r="DZJ56" i="4"/>
  <c r="DZI56" i="4"/>
  <c r="DZH56" i="4"/>
  <c r="DZG56" i="4"/>
  <c r="DZF56" i="4"/>
  <c r="DZE56" i="4"/>
  <c r="DZD56" i="4"/>
  <c r="DZC56" i="4"/>
  <c r="DZB56" i="4"/>
  <c r="DZA56" i="4"/>
  <c r="DYZ56" i="4"/>
  <c r="DYY56" i="4"/>
  <c r="DYX56" i="4"/>
  <c r="DYW56" i="4"/>
  <c r="DYV56" i="4"/>
  <c r="DYU56" i="4"/>
  <c r="DYT56" i="4"/>
  <c r="DYS56" i="4"/>
  <c r="DYR56" i="4"/>
  <c r="DYQ56" i="4"/>
  <c r="DYP56" i="4"/>
  <c r="DYO56" i="4"/>
  <c r="DYN56" i="4"/>
  <c r="DYM56" i="4"/>
  <c r="DYL56" i="4"/>
  <c r="DYK56" i="4"/>
  <c r="DYJ56" i="4"/>
  <c r="DYI56" i="4"/>
  <c r="DYH56" i="4"/>
  <c r="DYG56" i="4"/>
  <c r="DYF56" i="4"/>
  <c r="DYE56" i="4"/>
  <c r="DYD56" i="4"/>
  <c r="DYC56" i="4"/>
  <c r="DYB56" i="4"/>
  <c r="DYA56" i="4"/>
  <c r="DXZ56" i="4"/>
  <c r="DXY56" i="4"/>
  <c r="DXX56" i="4"/>
  <c r="DXW56" i="4"/>
  <c r="DXV56" i="4"/>
  <c r="DXU56" i="4"/>
  <c r="DXT56" i="4"/>
  <c r="DXS56" i="4"/>
  <c r="DXR56" i="4"/>
  <c r="DXQ56" i="4"/>
  <c r="DXP56" i="4"/>
  <c r="DXO56" i="4"/>
  <c r="DXN56" i="4"/>
  <c r="DXM56" i="4"/>
  <c r="DXL56" i="4"/>
  <c r="DXK56" i="4"/>
  <c r="DXJ56" i="4"/>
  <c r="DXI56" i="4"/>
  <c r="DXH56" i="4"/>
  <c r="DXG56" i="4"/>
  <c r="DXF56" i="4"/>
  <c r="DXE56" i="4"/>
  <c r="DXD56" i="4"/>
  <c r="DXC56" i="4"/>
  <c r="DXB56" i="4"/>
  <c r="DXA56" i="4"/>
  <c r="DWZ56" i="4"/>
  <c r="DWY56" i="4"/>
  <c r="DWX56" i="4"/>
  <c r="DWW56" i="4"/>
  <c r="DWV56" i="4"/>
  <c r="DWU56" i="4"/>
  <c r="DWT56" i="4"/>
  <c r="DWS56" i="4"/>
  <c r="DWR56" i="4"/>
  <c r="DWQ56" i="4"/>
  <c r="DWP56" i="4"/>
  <c r="DWO56" i="4"/>
  <c r="DWN56" i="4"/>
  <c r="DWM56" i="4"/>
  <c r="DWL56" i="4"/>
  <c r="DWK56" i="4"/>
  <c r="DWJ56" i="4"/>
  <c r="DWI56" i="4"/>
  <c r="DWH56" i="4"/>
  <c r="DWG56" i="4"/>
  <c r="DWF56" i="4"/>
  <c r="DWE56" i="4"/>
  <c r="DWD56" i="4"/>
  <c r="DWC56" i="4"/>
  <c r="DWB56" i="4"/>
  <c r="DWA56" i="4"/>
  <c r="DVZ56" i="4"/>
  <c r="DVY56" i="4"/>
  <c r="DVX56" i="4"/>
  <c r="DVW56" i="4"/>
  <c r="DVV56" i="4"/>
  <c r="DVU56" i="4"/>
  <c r="DVT56" i="4"/>
  <c r="DVS56" i="4"/>
  <c r="DVR56" i="4"/>
  <c r="DVQ56" i="4"/>
  <c r="DVP56" i="4"/>
  <c r="DVO56" i="4"/>
  <c r="DVN56" i="4"/>
  <c r="DVM56" i="4"/>
  <c r="DVL56" i="4"/>
  <c r="DVK56" i="4"/>
  <c r="DVJ56" i="4"/>
  <c r="DVI56" i="4"/>
  <c r="DVH56" i="4"/>
  <c r="DVG56" i="4"/>
  <c r="DVF56" i="4"/>
  <c r="DVE56" i="4"/>
  <c r="DVD56" i="4"/>
  <c r="DVC56" i="4"/>
  <c r="DVB56" i="4"/>
  <c r="DVA56" i="4"/>
  <c r="DUZ56" i="4"/>
  <c r="DUY56" i="4"/>
  <c r="DUX56" i="4"/>
  <c r="DUW56" i="4"/>
  <c r="DUV56" i="4"/>
  <c r="DUU56" i="4"/>
  <c r="DUT56" i="4"/>
  <c r="DUS56" i="4"/>
  <c r="DUR56" i="4"/>
  <c r="DUQ56" i="4"/>
  <c r="DUP56" i="4"/>
  <c r="DUO56" i="4"/>
  <c r="DUN56" i="4"/>
  <c r="DUM56" i="4"/>
  <c r="DUL56" i="4"/>
  <c r="DUK56" i="4"/>
  <c r="DUJ56" i="4"/>
  <c r="DUI56" i="4"/>
  <c r="DUH56" i="4"/>
  <c r="DUG56" i="4"/>
  <c r="DUF56" i="4"/>
  <c r="DUE56" i="4"/>
  <c r="DUD56" i="4"/>
  <c r="DUC56" i="4"/>
  <c r="DUB56" i="4"/>
  <c r="DUA56" i="4"/>
  <c r="DTZ56" i="4"/>
  <c r="DTY56" i="4"/>
  <c r="DTX56" i="4"/>
  <c r="DTW56" i="4"/>
  <c r="DTV56" i="4"/>
  <c r="DTU56" i="4"/>
  <c r="DTT56" i="4"/>
  <c r="DTS56" i="4"/>
  <c r="DTR56" i="4"/>
  <c r="DTQ56" i="4"/>
  <c r="DTP56" i="4"/>
  <c r="DTO56" i="4"/>
  <c r="DTN56" i="4"/>
  <c r="DTM56" i="4"/>
  <c r="DTL56" i="4"/>
  <c r="DTK56" i="4"/>
  <c r="DTJ56" i="4"/>
  <c r="DTI56" i="4"/>
  <c r="DTH56" i="4"/>
  <c r="DTG56" i="4"/>
  <c r="DTF56" i="4"/>
  <c r="DTE56" i="4"/>
  <c r="DTD56" i="4"/>
  <c r="DTC56" i="4"/>
  <c r="DTB56" i="4"/>
  <c r="DTA56" i="4"/>
  <c r="DSZ56" i="4"/>
  <c r="DSY56" i="4"/>
  <c r="DSX56" i="4"/>
  <c r="DSW56" i="4"/>
  <c r="DSV56" i="4"/>
  <c r="DSU56" i="4"/>
  <c r="DST56" i="4"/>
  <c r="DSS56" i="4"/>
  <c r="DSR56" i="4"/>
  <c r="DSQ56" i="4"/>
  <c r="DSP56" i="4"/>
  <c r="DSO56" i="4"/>
  <c r="DSN56" i="4"/>
  <c r="DSM56" i="4"/>
  <c r="DSL56" i="4"/>
  <c r="DSK56" i="4"/>
  <c r="DSJ56" i="4"/>
  <c r="DSI56" i="4"/>
  <c r="DSH56" i="4"/>
  <c r="DSG56" i="4"/>
  <c r="DSF56" i="4"/>
  <c r="DSE56" i="4"/>
  <c r="DSD56" i="4"/>
  <c r="DSC56" i="4"/>
  <c r="DSB56" i="4"/>
  <c r="DSA56" i="4"/>
  <c r="DRZ56" i="4"/>
  <c r="DRY56" i="4"/>
  <c r="DRX56" i="4"/>
  <c r="DRW56" i="4"/>
  <c r="DRV56" i="4"/>
  <c r="DRU56" i="4"/>
  <c r="DRT56" i="4"/>
  <c r="DRS56" i="4"/>
  <c r="DRR56" i="4"/>
  <c r="DRQ56" i="4"/>
  <c r="DRP56" i="4"/>
  <c r="DRO56" i="4"/>
  <c r="DRN56" i="4"/>
  <c r="DRM56" i="4"/>
  <c r="DRL56" i="4"/>
  <c r="DRK56" i="4"/>
  <c r="DRJ56" i="4"/>
  <c r="DRI56" i="4"/>
  <c r="DRH56" i="4"/>
  <c r="DRG56" i="4"/>
  <c r="DRF56" i="4"/>
  <c r="DRE56" i="4"/>
  <c r="DRD56" i="4"/>
  <c r="DRC56" i="4"/>
  <c r="DRB56" i="4"/>
  <c r="DRA56" i="4"/>
  <c r="DQZ56" i="4"/>
  <c r="DQY56" i="4"/>
  <c r="DQX56" i="4"/>
  <c r="DQW56" i="4"/>
  <c r="DQV56" i="4"/>
  <c r="DQU56" i="4"/>
  <c r="DQT56" i="4"/>
  <c r="DQS56" i="4"/>
  <c r="DQR56" i="4"/>
  <c r="DQQ56" i="4"/>
  <c r="DQP56" i="4"/>
  <c r="DQO56" i="4"/>
  <c r="DQN56" i="4"/>
  <c r="DQM56" i="4"/>
  <c r="DQL56" i="4"/>
  <c r="DQK56" i="4"/>
  <c r="DQJ56" i="4"/>
  <c r="DQI56" i="4"/>
  <c r="DQH56" i="4"/>
  <c r="DQG56" i="4"/>
  <c r="DQF56" i="4"/>
  <c r="DQE56" i="4"/>
  <c r="DQD56" i="4"/>
  <c r="DQC56" i="4"/>
  <c r="DQB56" i="4"/>
  <c r="DQA56" i="4"/>
  <c r="DPZ56" i="4"/>
  <c r="DPY56" i="4"/>
  <c r="DPX56" i="4"/>
  <c r="DPW56" i="4"/>
  <c r="DPV56" i="4"/>
  <c r="DPU56" i="4"/>
  <c r="DPT56" i="4"/>
  <c r="DPS56" i="4"/>
  <c r="DPR56" i="4"/>
  <c r="DPQ56" i="4"/>
  <c r="DPP56" i="4"/>
  <c r="DPO56" i="4"/>
  <c r="DPN56" i="4"/>
  <c r="DPM56" i="4"/>
  <c r="DPL56" i="4"/>
  <c r="DPK56" i="4"/>
  <c r="DPJ56" i="4"/>
  <c r="DPI56" i="4"/>
  <c r="DPH56" i="4"/>
  <c r="DPG56" i="4"/>
  <c r="DPF56" i="4"/>
  <c r="DPE56" i="4"/>
  <c r="DPD56" i="4"/>
  <c r="DPC56" i="4"/>
  <c r="DPB56" i="4"/>
  <c r="DPA56" i="4"/>
  <c r="DOZ56" i="4"/>
  <c r="DOY56" i="4"/>
  <c r="DOX56" i="4"/>
  <c r="DOW56" i="4"/>
  <c r="DOV56" i="4"/>
  <c r="DOU56" i="4"/>
  <c r="DOT56" i="4"/>
  <c r="DOS56" i="4"/>
  <c r="DOR56" i="4"/>
  <c r="DOQ56" i="4"/>
  <c r="DOP56" i="4"/>
  <c r="DOO56" i="4"/>
  <c r="DON56" i="4"/>
  <c r="DOM56" i="4"/>
  <c r="DOL56" i="4"/>
  <c r="DOK56" i="4"/>
  <c r="DOJ56" i="4"/>
  <c r="DOI56" i="4"/>
  <c r="DOH56" i="4"/>
  <c r="DOG56" i="4"/>
  <c r="DOF56" i="4"/>
  <c r="DOE56" i="4"/>
  <c r="DOD56" i="4"/>
  <c r="DOC56" i="4"/>
  <c r="DOB56" i="4"/>
  <c r="DOA56" i="4"/>
  <c r="DNZ56" i="4"/>
  <c r="DNY56" i="4"/>
  <c r="DNX56" i="4"/>
  <c r="DNW56" i="4"/>
  <c r="DNV56" i="4"/>
  <c r="DNU56" i="4"/>
  <c r="DNT56" i="4"/>
  <c r="DNS56" i="4"/>
  <c r="DNR56" i="4"/>
  <c r="DNQ56" i="4"/>
  <c r="DNP56" i="4"/>
  <c r="DNO56" i="4"/>
  <c r="DNN56" i="4"/>
  <c r="DNM56" i="4"/>
  <c r="DNL56" i="4"/>
  <c r="DNK56" i="4"/>
  <c r="DNJ56" i="4"/>
  <c r="DNI56" i="4"/>
  <c r="DNH56" i="4"/>
  <c r="DNG56" i="4"/>
  <c r="DNF56" i="4"/>
  <c r="DNE56" i="4"/>
  <c r="DND56" i="4"/>
  <c r="DNC56" i="4"/>
  <c r="DNB56" i="4"/>
  <c r="DNA56" i="4"/>
  <c r="DMZ56" i="4"/>
  <c r="DMY56" i="4"/>
  <c r="DMX56" i="4"/>
  <c r="DMW56" i="4"/>
  <c r="DMV56" i="4"/>
  <c r="DMU56" i="4"/>
  <c r="DMT56" i="4"/>
  <c r="DMS56" i="4"/>
  <c r="DMR56" i="4"/>
  <c r="DMQ56" i="4"/>
  <c r="DMP56" i="4"/>
  <c r="DMO56" i="4"/>
  <c r="DMN56" i="4"/>
  <c r="DMM56" i="4"/>
  <c r="DML56" i="4"/>
  <c r="DMK56" i="4"/>
  <c r="DMJ56" i="4"/>
  <c r="DMI56" i="4"/>
  <c r="DMH56" i="4"/>
  <c r="DMG56" i="4"/>
  <c r="DMF56" i="4"/>
  <c r="DME56" i="4"/>
  <c r="DMD56" i="4"/>
  <c r="DMC56" i="4"/>
  <c r="DMB56" i="4"/>
  <c r="DMA56" i="4"/>
  <c r="DLZ56" i="4"/>
  <c r="DLY56" i="4"/>
  <c r="DLX56" i="4"/>
  <c r="DLW56" i="4"/>
  <c r="DLV56" i="4"/>
  <c r="DLU56" i="4"/>
  <c r="DLT56" i="4"/>
  <c r="DLS56" i="4"/>
  <c r="DLR56" i="4"/>
  <c r="DLQ56" i="4"/>
  <c r="DLP56" i="4"/>
  <c r="DLO56" i="4"/>
  <c r="DLN56" i="4"/>
  <c r="DLM56" i="4"/>
  <c r="DLL56" i="4"/>
  <c r="DLK56" i="4"/>
  <c r="DLJ56" i="4"/>
  <c r="DLI56" i="4"/>
  <c r="DLH56" i="4"/>
  <c r="DLG56" i="4"/>
  <c r="DLF56" i="4"/>
  <c r="DLE56" i="4"/>
  <c r="DLD56" i="4"/>
  <c r="DLC56" i="4"/>
  <c r="DLB56" i="4"/>
  <c r="DLA56" i="4"/>
  <c r="DKZ56" i="4"/>
  <c r="DKY56" i="4"/>
  <c r="DKX56" i="4"/>
  <c r="DKW56" i="4"/>
  <c r="DKV56" i="4"/>
  <c r="DKU56" i="4"/>
  <c r="DKT56" i="4"/>
  <c r="DKS56" i="4"/>
  <c r="DKR56" i="4"/>
  <c r="DKQ56" i="4"/>
  <c r="DKP56" i="4"/>
  <c r="DKO56" i="4"/>
  <c r="DKN56" i="4"/>
  <c r="DKM56" i="4"/>
  <c r="DKL56" i="4"/>
  <c r="DKK56" i="4"/>
  <c r="DKJ56" i="4"/>
  <c r="DKI56" i="4"/>
  <c r="DKH56" i="4"/>
  <c r="DKG56" i="4"/>
  <c r="DKF56" i="4"/>
  <c r="DKE56" i="4"/>
  <c r="DKD56" i="4"/>
  <c r="DKC56" i="4"/>
  <c r="DKB56" i="4"/>
  <c r="DKA56" i="4"/>
  <c r="DJZ56" i="4"/>
  <c r="DJY56" i="4"/>
  <c r="DJX56" i="4"/>
  <c r="DJW56" i="4"/>
  <c r="DJV56" i="4"/>
  <c r="DJU56" i="4"/>
  <c r="DJT56" i="4"/>
  <c r="DJS56" i="4"/>
  <c r="DJR56" i="4"/>
  <c r="DJQ56" i="4"/>
  <c r="DJP56" i="4"/>
  <c r="DJO56" i="4"/>
  <c r="DJN56" i="4"/>
  <c r="DJM56" i="4"/>
  <c r="DJL56" i="4"/>
  <c r="DJK56" i="4"/>
  <c r="DJJ56" i="4"/>
  <c r="DJI56" i="4"/>
  <c r="DJH56" i="4"/>
  <c r="DJG56" i="4"/>
  <c r="DJF56" i="4"/>
  <c r="DJE56" i="4"/>
  <c r="DJD56" i="4"/>
  <c r="DJC56" i="4"/>
  <c r="DJB56" i="4"/>
  <c r="DJA56" i="4"/>
  <c r="DIZ56" i="4"/>
  <c r="DIY56" i="4"/>
  <c r="DIX56" i="4"/>
  <c r="DIW56" i="4"/>
  <c r="DIV56" i="4"/>
  <c r="DIU56" i="4"/>
  <c r="DIT56" i="4"/>
  <c r="DIS56" i="4"/>
  <c r="DIR56" i="4"/>
  <c r="DIQ56" i="4"/>
  <c r="DIP56" i="4"/>
  <c r="DIO56" i="4"/>
  <c r="DIN56" i="4"/>
  <c r="DIM56" i="4"/>
  <c r="DIL56" i="4"/>
  <c r="DIK56" i="4"/>
  <c r="DIJ56" i="4"/>
  <c r="DII56" i="4"/>
  <c r="DIH56" i="4"/>
  <c r="DIG56" i="4"/>
  <c r="DIF56" i="4"/>
  <c r="DIE56" i="4"/>
  <c r="DID56" i="4"/>
  <c r="DIC56" i="4"/>
  <c r="DIB56" i="4"/>
  <c r="DIA56" i="4"/>
  <c r="DHZ56" i="4"/>
  <c r="DHY56" i="4"/>
  <c r="DHX56" i="4"/>
  <c r="DHW56" i="4"/>
  <c r="DHV56" i="4"/>
  <c r="DHU56" i="4"/>
  <c r="DHT56" i="4"/>
  <c r="DHS56" i="4"/>
  <c r="DHR56" i="4"/>
  <c r="DHQ56" i="4"/>
  <c r="DHP56" i="4"/>
  <c r="DHO56" i="4"/>
  <c r="DHN56" i="4"/>
  <c r="DHM56" i="4"/>
  <c r="DHL56" i="4"/>
  <c r="DHK56" i="4"/>
  <c r="DHJ56" i="4"/>
  <c r="DHI56" i="4"/>
  <c r="DHH56" i="4"/>
  <c r="DHG56" i="4"/>
  <c r="DHF56" i="4"/>
  <c r="DHE56" i="4"/>
  <c r="DHD56" i="4"/>
  <c r="DHC56" i="4"/>
  <c r="DHB56" i="4"/>
  <c r="DHA56" i="4"/>
  <c r="DGZ56" i="4"/>
  <c r="DGY56" i="4"/>
  <c r="DGX56" i="4"/>
  <c r="DGW56" i="4"/>
  <c r="DGV56" i="4"/>
  <c r="DGU56" i="4"/>
  <c r="DGT56" i="4"/>
  <c r="DGS56" i="4"/>
  <c r="DGR56" i="4"/>
  <c r="DGQ56" i="4"/>
  <c r="DGP56" i="4"/>
  <c r="DGO56" i="4"/>
  <c r="DGN56" i="4"/>
  <c r="DGM56" i="4"/>
  <c r="DGL56" i="4"/>
  <c r="DGK56" i="4"/>
  <c r="DGJ56" i="4"/>
  <c r="DGI56" i="4"/>
  <c r="DGH56" i="4"/>
  <c r="DGG56" i="4"/>
  <c r="DGF56" i="4"/>
  <c r="DGE56" i="4"/>
  <c r="DGD56" i="4"/>
  <c r="DGC56" i="4"/>
  <c r="DGB56" i="4"/>
  <c r="DGA56" i="4"/>
  <c r="DFZ56" i="4"/>
  <c r="DFY56" i="4"/>
  <c r="DFX56" i="4"/>
  <c r="DFW56" i="4"/>
  <c r="DFV56" i="4"/>
  <c r="DFU56" i="4"/>
  <c r="DFT56" i="4"/>
  <c r="DFS56" i="4"/>
  <c r="DFR56" i="4"/>
  <c r="DFQ56" i="4"/>
  <c r="DFP56" i="4"/>
  <c r="DFO56" i="4"/>
  <c r="DFN56" i="4"/>
  <c r="DFM56" i="4"/>
  <c r="DFL56" i="4"/>
  <c r="DFK56" i="4"/>
  <c r="DFJ56" i="4"/>
  <c r="DFI56" i="4"/>
  <c r="DFH56" i="4"/>
  <c r="DFG56" i="4"/>
  <c r="DFF56" i="4"/>
  <c r="DFE56" i="4"/>
  <c r="DFD56" i="4"/>
  <c r="DFC56" i="4"/>
  <c r="DFB56" i="4"/>
  <c r="DFA56" i="4"/>
  <c r="DEZ56" i="4"/>
  <c r="DEY56" i="4"/>
  <c r="DEX56" i="4"/>
  <c r="DEW56" i="4"/>
  <c r="DEV56" i="4"/>
  <c r="DEU56" i="4"/>
  <c r="DET56" i="4"/>
  <c r="DES56" i="4"/>
  <c r="DER56" i="4"/>
  <c r="DEQ56" i="4"/>
  <c r="DEP56" i="4"/>
  <c r="DEO56" i="4"/>
  <c r="DEN56" i="4"/>
  <c r="DEM56" i="4"/>
  <c r="DEL56" i="4"/>
  <c r="DEK56" i="4"/>
  <c r="DEJ56" i="4"/>
  <c r="DEI56" i="4"/>
  <c r="DEH56" i="4"/>
  <c r="DEG56" i="4"/>
  <c r="DEF56" i="4"/>
  <c r="DEE56" i="4"/>
  <c r="DED56" i="4"/>
  <c r="DEC56" i="4"/>
  <c r="DEB56" i="4"/>
  <c r="DEA56" i="4"/>
  <c r="DDZ56" i="4"/>
  <c r="DDY56" i="4"/>
  <c r="DDX56" i="4"/>
  <c r="DDW56" i="4"/>
  <c r="DDV56" i="4"/>
  <c r="DDU56" i="4"/>
  <c r="DDT56" i="4"/>
  <c r="DDS56" i="4"/>
  <c r="DDR56" i="4"/>
  <c r="DDQ56" i="4"/>
  <c r="DDP56" i="4"/>
  <c r="DDO56" i="4"/>
  <c r="DDN56" i="4"/>
  <c r="DDM56" i="4"/>
  <c r="DDL56" i="4"/>
  <c r="DDK56" i="4"/>
  <c r="DDJ56" i="4"/>
  <c r="DDI56" i="4"/>
  <c r="DDH56" i="4"/>
  <c r="DDG56" i="4"/>
  <c r="DDF56" i="4"/>
  <c r="DDE56" i="4"/>
  <c r="DDD56" i="4"/>
  <c r="DDC56" i="4"/>
  <c r="DDB56" i="4"/>
  <c r="DDA56" i="4"/>
  <c r="DCZ56" i="4"/>
  <c r="DCY56" i="4"/>
  <c r="DCX56" i="4"/>
  <c r="DCW56" i="4"/>
  <c r="DCV56" i="4"/>
  <c r="DCU56" i="4"/>
  <c r="DCT56" i="4"/>
  <c r="DCS56" i="4"/>
  <c r="DCR56" i="4"/>
  <c r="DCQ56" i="4"/>
  <c r="DCP56" i="4"/>
  <c r="DCO56" i="4"/>
  <c r="DCN56" i="4"/>
  <c r="DCM56" i="4"/>
  <c r="DCL56" i="4"/>
  <c r="DCK56" i="4"/>
  <c r="DCJ56" i="4"/>
  <c r="DCI56" i="4"/>
  <c r="DCH56" i="4"/>
  <c r="DCG56" i="4"/>
  <c r="DCF56" i="4"/>
  <c r="DCE56" i="4"/>
  <c r="DCD56" i="4"/>
  <c r="DCC56" i="4"/>
  <c r="DCB56" i="4"/>
  <c r="DCA56" i="4"/>
  <c r="DBZ56" i="4"/>
  <c r="DBY56" i="4"/>
  <c r="DBX56" i="4"/>
  <c r="DBW56" i="4"/>
  <c r="DBV56" i="4"/>
  <c r="DBU56" i="4"/>
  <c r="DBT56" i="4"/>
  <c r="DBS56" i="4"/>
  <c r="DBR56" i="4"/>
  <c r="DBQ56" i="4"/>
  <c r="DBP56" i="4"/>
  <c r="DBO56" i="4"/>
  <c r="DBN56" i="4"/>
  <c r="DBM56" i="4"/>
  <c r="DBL56" i="4"/>
  <c r="DBK56" i="4"/>
  <c r="DBJ56" i="4"/>
  <c r="DBI56" i="4"/>
  <c r="DBH56" i="4"/>
  <c r="DBG56" i="4"/>
  <c r="DBF56" i="4"/>
  <c r="DBE56" i="4"/>
  <c r="DBD56" i="4"/>
  <c r="DBC56" i="4"/>
  <c r="DBB56" i="4"/>
  <c r="DBA56" i="4"/>
  <c r="DAZ56" i="4"/>
  <c r="DAY56" i="4"/>
  <c r="DAX56" i="4"/>
  <c r="DAW56" i="4"/>
  <c r="DAV56" i="4"/>
  <c r="DAU56" i="4"/>
  <c r="DAT56" i="4"/>
  <c r="DAS56" i="4"/>
  <c r="DAR56" i="4"/>
  <c r="DAQ56" i="4"/>
  <c r="DAP56" i="4"/>
  <c r="DAO56" i="4"/>
  <c r="DAN56" i="4"/>
  <c r="DAM56" i="4"/>
  <c r="DAL56" i="4"/>
  <c r="DAK56" i="4"/>
  <c r="DAJ56" i="4"/>
  <c r="DAI56" i="4"/>
  <c r="DAH56" i="4"/>
  <c r="DAG56" i="4"/>
  <c r="DAF56" i="4"/>
  <c r="DAE56" i="4"/>
  <c r="DAD56" i="4"/>
  <c r="DAC56" i="4"/>
  <c r="DAB56" i="4"/>
  <c r="DAA56" i="4"/>
  <c r="CZZ56" i="4"/>
  <c r="CZY56" i="4"/>
  <c r="CZX56" i="4"/>
  <c r="CZW56" i="4"/>
  <c r="CZV56" i="4"/>
  <c r="CZU56" i="4"/>
  <c r="CZT56" i="4"/>
  <c r="CZS56" i="4"/>
  <c r="CZR56" i="4"/>
  <c r="CZQ56" i="4"/>
  <c r="CZP56" i="4"/>
  <c r="CZO56" i="4"/>
  <c r="CZN56" i="4"/>
  <c r="CZM56" i="4"/>
  <c r="CZL56" i="4"/>
  <c r="CZK56" i="4"/>
  <c r="CZJ56" i="4"/>
  <c r="CZI56" i="4"/>
  <c r="CZH56" i="4"/>
  <c r="CZG56" i="4"/>
  <c r="CZF56" i="4"/>
  <c r="CZE56" i="4"/>
  <c r="CZD56" i="4"/>
  <c r="CZC56" i="4"/>
  <c r="CZB56" i="4"/>
  <c r="CZA56" i="4"/>
  <c r="CYZ56" i="4"/>
  <c r="CYY56" i="4"/>
  <c r="CYX56" i="4"/>
  <c r="CYW56" i="4"/>
  <c r="CYV56" i="4"/>
  <c r="CYU56" i="4"/>
  <c r="CYT56" i="4"/>
  <c r="CYS56" i="4"/>
  <c r="CYR56" i="4"/>
  <c r="CYQ56" i="4"/>
  <c r="CYP56" i="4"/>
  <c r="CYO56" i="4"/>
  <c r="CYN56" i="4"/>
  <c r="CYM56" i="4"/>
  <c r="CYL56" i="4"/>
  <c r="CYK56" i="4"/>
  <c r="CYJ56" i="4"/>
  <c r="CYI56" i="4"/>
  <c r="CYH56" i="4"/>
  <c r="CYG56" i="4"/>
  <c r="CYF56" i="4"/>
  <c r="CYE56" i="4"/>
  <c r="CYD56" i="4"/>
  <c r="CYC56" i="4"/>
  <c r="CYB56" i="4"/>
  <c r="CYA56" i="4"/>
  <c r="CXZ56" i="4"/>
  <c r="CXY56" i="4"/>
  <c r="CXX56" i="4"/>
  <c r="CXW56" i="4"/>
  <c r="CXV56" i="4"/>
  <c r="CXU56" i="4"/>
  <c r="CXT56" i="4"/>
  <c r="CXS56" i="4"/>
  <c r="CXR56" i="4"/>
  <c r="CXQ56" i="4"/>
  <c r="CXP56" i="4"/>
  <c r="CXO56" i="4"/>
  <c r="CXN56" i="4"/>
  <c r="CXM56" i="4"/>
  <c r="CXL56" i="4"/>
  <c r="CXK56" i="4"/>
  <c r="CXJ56" i="4"/>
  <c r="CXI56" i="4"/>
  <c r="CXH56" i="4"/>
  <c r="CXG56" i="4"/>
  <c r="CXF56" i="4"/>
  <c r="CXE56" i="4"/>
  <c r="CXD56" i="4"/>
  <c r="CXC56" i="4"/>
  <c r="CXB56" i="4"/>
  <c r="CXA56" i="4"/>
  <c r="CWZ56" i="4"/>
  <c r="CWY56" i="4"/>
  <c r="CWX56" i="4"/>
  <c r="CWW56" i="4"/>
  <c r="CWV56" i="4"/>
  <c r="CWU56" i="4"/>
  <c r="CWT56" i="4"/>
  <c r="CWS56" i="4"/>
  <c r="CWR56" i="4"/>
  <c r="CWQ56" i="4"/>
  <c r="CWP56" i="4"/>
  <c r="CWO56" i="4"/>
  <c r="CWN56" i="4"/>
  <c r="CWM56" i="4"/>
  <c r="CWL56" i="4"/>
  <c r="CWK56" i="4"/>
  <c r="CWJ56" i="4"/>
  <c r="CWI56" i="4"/>
  <c r="CWH56" i="4"/>
  <c r="CWG56" i="4"/>
  <c r="CWF56" i="4"/>
  <c r="CWE56" i="4"/>
  <c r="CWD56" i="4"/>
  <c r="CWC56" i="4"/>
  <c r="CWB56" i="4"/>
  <c r="CWA56" i="4"/>
  <c r="CVZ56" i="4"/>
  <c r="CVY56" i="4"/>
  <c r="CVX56" i="4"/>
  <c r="CVW56" i="4"/>
  <c r="CVV56" i="4"/>
  <c r="CVU56" i="4"/>
  <c r="CVT56" i="4"/>
  <c r="CVS56" i="4"/>
  <c r="CVR56" i="4"/>
  <c r="CVQ56" i="4"/>
  <c r="CVP56" i="4"/>
  <c r="CVO56" i="4"/>
  <c r="CVN56" i="4"/>
  <c r="CVM56" i="4"/>
  <c r="CVL56" i="4"/>
  <c r="CVK56" i="4"/>
  <c r="CVJ56" i="4"/>
  <c r="CVI56" i="4"/>
  <c r="CVH56" i="4"/>
  <c r="CVG56" i="4"/>
  <c r="CVF56" i="4"/>
  <c r="CVE56" i="4"/>
  <c r="CVD56" i="4"/>
  <c r="CVC56" i="4"/>
  <c r="CVB56" i="4"/>
  <c r="CVA56" i="4"/>
  <c r="CUZ56" i="4"/>
  <c r="CUY56" i="4"/>
  <c r="CUX56" i="4"/>
  <c r="CUW56" i="4"/>
  <c r="CUV56" i="4"/>
  <c r="CUU56" i="4"/>
  <c r="CUT56" i="4"/>
  <c r="CUS56" i="4"/>
  <c r="CUR56" i="4"/>
  <c r="CUQ56" i="4"/>
  <c r="CUP56" i="4"/>
  <c r="CUO56" i="4"/>
  <c r="CUN56" i="4"/>
  <c r="CUM56" i="4"/>
  <c r="CUL56" i="4"/>
  <c r="CUK56" i="4"/>
  <c r="CUJ56" i="4"/>
  <c r="CUI56" i="4"/>
  <c r="CUH56" i="4"/>
  <c r="CUG56" i="4"/>
  <c r="CUF56" i="4"/>
  <c r="CUE56" i="4"/>
  <c r="CUD56" i="4"/>
  <c r="CUC56" i="4"/>
  <c r="CUB56" i="4"/>
  <c r="CUA56" i="4"/>
  <c r="CTZ56" i="4"/>
  <c r="CTY56" i="4"/>
  <c r="CTX56" i="4"/>
  <c r="CTW56" i="4"/>
  <c r="CTV56" i="4"/>
  <c r="CTU56" i="4"/>
  <c r="CTT56" i="4"/>
  <c r="CTS56" i="4"/>
  <c r="CTR56" i="4"/>
  <c r="CTQ56" i="4"/>
  <c r="CTP56" i="4"/>
  <c r="CTO56" i="4"/>
  <c r="CTN56" i="4"/>
  <c r="CTM56" i="4"/>
  <c r="CTL56" i="4"/>
  <c r="CTK56" i="4"/>
  <c r="CTJ56" i="4"/>
  <c r="CTI56" i="4"/>
  <c r="CTH56" i="4"/>
  <c r="CTG56" i="4"/>
  <c r="CTF56" i="4"/>
  <c r="CTE56" i="4"/>
  <c r="CTD56" i="4"/>
  <c r="CTC56" i="4"/>
  <c r="CTB56" i="4"/>
  <c r="CTA56" i="4"/>
  <c r="CSZ56" i="4"/>
  <c r="CSY56" i="4"/>
  <c r="CSX56" i="4"/>
  <c r="CSW56" i="4"/>
  <c r="CSV56" i="4"/>
  <c r="CSU56" i="4"/>
  <c r="CST56" i="4"/>
  <c r="CSS56" i="4"/>
  <c r="CSR56" i="4"/>
  <c r="CSQ56" i="4"/>
  <c r="CSP56" i="4"/>
  <c r="CSO56" i="4"/>
  <c r="CSN56" i="4"/>
  <c r="CSM56" i="4"/>
  <c r="CSL56" i="4"/>
  <c r="CSK56" i="4"/>
  <c r="CSJ56" i="4"/>
  <c r="CSI56" i="4"/>
  <c r="CSH56" i="4"/>
  <c r="CSG56" i="4"/>
  <c r="CSF56" i="4"/>
  <c r="CSE56" i="4"/>
  <c r="CSD56" i="4"/>
  <c r="CSC56" i="4"/>
  <c r="CSB56" i="4"/>
  <c r="CSA56" i="4"/>
  <c r="CRZ56" i="4"/>
  <c r="CRY56" i="4"/>
  <c r="CRX56" i="4"/>
  <c r="CRW56" i="4"/>
  <c r="CRV56" i="4"/>
  <c r="CRU56" i="4"/>
  <c r="CRT56" i="4"/>
  <c r="CRS56" i="4"/>
  <c r="CRR56" i="4"/>
  <c r="CRQ56" i="4"/>
  <c r="CRP56" i="4"/>
  <c r="CRO56" i="4"/>
  <c r="CRN56" i="4"/>
  <c r="CRM56" i="4"/>
  <c r="CRL56" i="4"/>
  <c r="CRK56" i="4"/>
  <c r="CRJ56" i="4"/>
  <c r="CRI56" i="4"/>
  <c r="CRH56" i="4"/>
  <c r="CRG56" i="4"/>
  <c r="CRF56" i="4"/>
  <c r="CRE56" i="4"/>
  <c r="CRD56" i="4"/>
  <c r="CRC56" i="4"/>
  <c r="CRB56" i="4"/>
  <c r="CRA56" i="4"/>
  <c r="CQZ56" i="4"/>
  <c r="CQY56" i="4"/>
  <c r="CQX56" i="4"/>
  <c r="CQW56" i="4"/>
  <c r="CQV56" i="4"/>
  <c r="CQU56" i="4"/>
  <c r="CQT56" i="4"/>
  <c r="CQS56" i="4"/>
  <c r="CQR56" i="4"/>
  <c r="CQQ56" i="4"/>
  <c r="CQP56" i="4"/>
  <c r="CQO56" i="4"/>
  <c r="CQN56" i="4"/>
  <c r="CQM56" i="4"/>
  <c r="CQL56" i="4"/>
  <c r="CQK56" i="4"/>
  <c r="CQJ56" i="4"/>
  <c r="CQI56" i="4"/>
  <c r="CQH56" i="4"/>
  <c r="CQG56" i="4"/>
  <c r="CQF56" i="4"/>
  <c r="CQE56" i="4"/>
  <c r="CQD56" i="4"/>
  <c r="CQC56" i="4"/>
  <c r="CQB56" i="4"/>
  <c r="CQA56" i="4"/>
  <c r="CPZ56" i="4"/>
  <c r="CPY56" i="4"/>
  <c r="CPX56" i="4"/>
  <c r="CPW56" i="4"/>
  <c r="CPV56" i="4"/>
  <c r="CPU56" i="4"/>
  <c r="CPT56" i="4"/>
  <c r="CPS56" i="4"/>
  <c r="CPR56" i="4"/>
  <c r="CPQ56" i="4"/>
  <c r="CPP56" i="4"/>
  <c r="CPO56" i="4"/>
  <c r="CPN56" i="4"/>
  <c r="CPM56" i="4"/>
  <c r="CPL56" i="4"/>
  <c r="CPK56" i="4"/>
  <c r="CPJ56" i="4"/>
  <c r="CPI56" i="4"/>
  <c r="CPH56" i="4"/>
  <c r="CPG56" i="4"/>
  <c r="CPF56" i="4"/>
  <c r="CPE56" i="4"/>
  <c r="CPD56" i="4"/>
  <c r="CPC56" i="4"/>
  <c r="CPB56" i="4"/>
  <c r="CPA56" i="4"/>
  <c r="COZ56" i="4"/>
  <c r="COY56" i="4"/>
  <c r="COX56" i="4"/>
  <c r="COW56" i="4"/>
  <c r="COV56" i="4"/>
  <c r="COU56" i="4"/>
  <c r="COT56" i="4"/>
  <c r="COS56" i="4"/>
  <c r="COR56" i="4"/>
  <c r="COQ56" i="4"/>
  <c r="COP56" i="4"/>
  <c r="COO56" i="4"/>
  <c r="CON56" i="4"/>
  <c r="COM56" i="4"/>
  <c r="COL56" i="4"/>
  <c r="COK56" i="4"/>
  <c r="COJ56" i="4"/>
  <c r="COI56" i="4"/>
  <c r="COH56" i="4"/>
  <c r="COG56" i="4"/>
  <c r="COF56" i="4"/>
  <c r="COE56" i="4"/>
  <c r="COD56" i="4"/>
  <c r="COC56" i="4"/>
  <c r="COB56" i="4"/>
  <c r="COA56" i="4"/>
  <c r="CNZ56" i="4"/>
  <c r="CNY56" i="4"/>
  <c r="CNX56" i="4"/>
  <c r="CNW56" i="4"/>
  <c r="CNV56" i="4"/>
  <c r="CNU56" i="4"/>
  <c r="CNT56" i="4"/>
  <c r="CNS56" i="4"/>
  <c r="CNR56" i="4"/>
  <c r="CNQ56" i="4"/>
  <c r="CNP56" i="4"/>
  <c r="CNO56" i="4"/>
  <c r="CNN56" i="4"/>
  <c r="CNM56" i="4"/>
  <c r="CNL56" i="4"/>
  <c r="CNK56" i="4"/>
  <c r="CNJ56" i="4"/>
  <c r="CNI56" i="4"/>
  <c r="CNH56" i="4"/>
  <c r="CNG56" i="4"/>
  <c r="CNF56" i="4"/>
  <c r="CNE56" i="4"/>
  <c r="CND56" i="4"/>
  <c r="CNC56" i="4"/>
  <c r="CNB56" i="4"/>
  <c r="CNA56" i="4"/>
  <c r="CMZ56" i="4"/>
  <c r="CMY56" i="4"/>
  <c r="CMX56" i="4"/>
  <c r="CMW56" i="4"/>
  <c r="CMV56" i="4"/>
  <c r="CMU56" i="4"/>
  <c r="CMT56" i="4"/>
  <c r="CMS56" i="4"/>
  <c r="CMR56" i="4"/>
  <c r="CMQ56" i="4"/>
  <c r="CMP56" i="4"/>
  <c r="CMO56" i="4"/>
  <c r="CMN56" i="4"/>
  <c r="CMM56" i="4"/>
  <c r="CML56" i="4"/>
  <c r="CMK56" i="4"/>
  <c r="CMJ56" i="4"/>
  <c r="CMI56" i="4"/>
  <c r="CMH56" i="4"/>
  <c r="CMG56" i="4"/>
  <c r="CMF56" i="4"/>
  <c r="CME56" i="4"/>
  <c r="CMD56" i="4"/>
  <c r="CMC56" i="4"/>
  <c r="CMB56" i="4"/>
  <c r="CMA56" i="4"/>
  <c r="CLZ56" i="4"/>
  <c r="CLY56" i="4"/>
  <c r="CLX56" i="4"/>
  <c r="CLW56" i="4"/>
  <c r="CLV56" i="4"/>
  <c r="CLU56" i="4"/>
  <c r="CLT56" i="4"/>
  <c r="CLS56" i="4"/>
  <c r="CLR56" i="4"/>
  <c r="CLQ56" i="4"/>
  <c r="CLP56" i="4"/>
  <c r="CLO56" i="4"/>
  <c r="CLN56" i="4"/>
  <c r="CLM56" i="4"/>
  <c r="CLL56" i="4"/>
  <c r="CLK56" i="4"/>
  <c r="CLJ56" i="4"/>
  <c r="CLI56" i="4"/>
  <c r="CLH56" i="4"/>
  <c r="CLG56" i="4"/>
  <c r="CLF56" i="4"/>
  <c r="CLE56" i="4"/>
  <c r="CLD56" i="4"/>
  <c r="CLC56" i="4"/>
  <c r="CLB56" i="4"/>
  <c r="CLA56" i="4"/>
  <c r="CKZ56" i="4"/>
  <c r="CKY56" i="4"/>
  <c r="CKX56" i="4"/>
  <c r="CKW56" i="4"/>
  <c r="CKV56" i="4"/>
  <c r="CKU56" i="4"/>
  <c r="CKT56" i="4"/>
  <c r="CKS56" i="4"/>
  <c r="CKR56" i="4"/>
  <c r="CKQ56" i="4"/>
  <c r="CKP56" i="4"/>
  <c r="CKO56" i="4"/>
  <c r="CKN56" i="4"/>
  <c r="CKM56" i="4"/>
  <c r="CKL56" i="4"/>
  <c r="CKK56" i="4"/>
  <c r="CKJ56" i="4"/>
  <c r="CKI56" i="4"/>
  <c r="CKH56" i="4"/>
  <c r="CKG56" i="4"/>
  <c r="CKF56" i="4"/>
  <c r="CKE56" i="4"/>
  <c r="CKD56" i="4"/>
  <c r="CKC56" i="4"/>
  <c r="CKB56" i="4"/>
  <c r="CKA56" i="4"/>
  <c r="CJZ56" i="4"/>
  <c r="CJY56" i="4"/>
  <c r="CJX56" i="4"/>
  <c r="CJW56" i="4"/>
  <c r="CJV56" i="4"/>
  <c r="CJU56" i="4"/>
  <c r="CJT56" i="4"/>
  <c r="CJS56" i="4"/>
  <c r="CJR56" i="4"/>
  <c r="CJQ56" i="4"/>
  <c r="CJP56" i="4"/>
  <c r="CJO56" i="4"/>
  <c r="CJN56" i="4"/>
  <c r="CJM56" i="4"/>
  <c r="CJL56" i="4"/>
  <c r="CJK56" i="4"/>
  <c r="CJJ56" i="4"/>
  <c r="CJI56" i="4"/>
  <c r="CJH56" i="4"/>
  <c r="CJG56" i="4"/>
  <c r="CJF56" i="4"/>
  <c r="CJE56" i="4"/>
  <c r="CJD56" i="4"/>
  <c r="CJC56" i="4"/>
  <c r="CJB56" i="4"/>
  <c r="CJA56" i="4"/>
  <c r="CIZ56" i="4"/>
  <c r="CIY56" i="4"/>
  <c r="CIX56" i="4"/>
  <c r="CIW56" i="4"/>
  <c r="CIV56" i="4"/>
  <c r="CIU56" i="4"/>
  <c r="CIT56" i="4"/>
  <c r="CIS56" i="4"/>
  <c r="CIR56" i="4"/>
  <c r="CIQ56" i="4"/>
  <c r="CIP56" i="4"/>
  <c r="CIO56" i="4"/>
  <c r="CIN56" i="4"/>
  <c r="CIM56" i="4"/>
  <c r="CIL56" i="4"/>
  <c r="CIK56" i="4"/>
  <c r="CIJ56" i="4"/>
  <c r="CII56" i="4"/>
  <c r="CIH56" i="4"/>
  <c r="CIG56" i="4"/>
  <c r="CIF56" i="4"/>
  <c r="CIE56" i="4"/>
  <c r="CID56" i="4"/>
  <c r="CIC56" i="4"/>
  <c r="CIB56" i="4"/>
  <c r="CIA56" i="4"/>
  <c r="CHZ56" i="4"/>
  <c r="CHY56" i="4"/>
  <c r="CHX56" i="4"/>
  <c r="CHW56" i="4"/>
  <c r="CHV56" i="4"/>
  <c r="CHU56" i="4"/>
  <c r="CHT56" i="4"/>
  <c r="CHS56" i="4"/>
  <c r="CHR56" i="4"/>
  <c r="CHQ56" i="4"/>
  <c r="CHP56" i="4"/>
  <c r="CHO56" i="4"/>
  <c r="CHN56" i="4"/>
  <c r="CHM56" i="4"/>
  <c r="CHL56" i="4"/>
  <c r="CHK56" i="4"/>
  <c r="CHJ56" i="4"/>
  <c r="CHI56" i="4"/>
  <c r="CHH56" i="4"/>
  <c r="CHG56" i="4"/>
  <c r="CHF56" i="4"/>
  <c r="CHE56" i="4"/>
  <c r="CHD56" i="4"/>
  <c r="CHC56" i="4"/>
  <c r="CHB56" i="4"/>
  <c r="CHA56" i="4"/>
  <c r="CGZ56" i="4"/>
  <c r="CGY56" i="4"/>
  <c r="CGX56" i="4"/>
  <c r="CGW56" i="4"/>
  <c r="CGV56" i="4"/>
  <c r="CGU56" i="4"/>
  <c r="CGT56" i="4"/>
  <c r="CGS56" i="4"/>
  <c r="CGR56" i="4"/>
  <c r="CGQ56" i="4"/>
  <c r="CGP56" i="4"/>
  <c r="CGO56" i="4"/>
  <c r="CGN56" i="4"/>
  <c r="CGM56" i="4"/>
  <c r="CGL56" i="4"/>
  <c r="CGK56" i="4"/>
  <c r="CGJ56" i="4"/>
  <c r="CGI56" i="4"/>
  <c r="CGH56" i="4"/>
  <c r="CGG56" i="4"/>
  <c r="CGF56" i="4"/>
  <c r="CGE56" i="4"/>
  <c r="CGD56" i="4"/>
  <c r="CGC56" i="4"/>
  <c r="CGB56" i="4"/>
  <c r="CGA56" i="4"/>
  <c r="CFZ56" i="4"/>
  <c r="CFY56" i="4"/>
  <c r="CFX56" i="4"/>
  <c r="CFW56" i="4"/>
  <c r="CFV56" i="4"/>
  <c r="CFU56" i="4"/>
  <c r="CFT56" i="4"/>
  <c r="CFS56" i="4"/>
  <c r="CFR56" i="4"/>
  <c r="CFQ56" i="4"/>
  <c r="CFP56" i="4"/>
  <c r="CFO56" i="4"/>
  <c r="CFN56" i="4"/>
  <c r="CFM56" i="4"/>
  <c r="CFL56" i="4"/>
  <c r="CFK56" i="4"/>
  <c r="CFJ56" i="4"/>
  <c r="CFI56" i="4"/>
  <c r="CFH56" i="4"/>
  <c r="CFG56" i="4"/>
  <c r="CFF56" i="4"/>
  <c r="CFE56" i="4"/>
  <c r="CFD56" i="4"/>
  <c r="CFC56" i="4"/>
  <c r="CFB56" i="4"/>
  <c r="CFA56" i="4"/>
  <c r="CEZ56" i="4"/>
  <c r="CEY56" i="4"/>
  <c r="CEX56" i="4"/>
  <c r="CEW56" i="4"/>
  <c r="CEV56" i="4"/>
  <c r="CEU56" i="4"/>
  <c r="CET56" i="4"/>
  <c r="CES56" i="4"/>
  <c r="CER56" i="4"/>
  <c r="CEQ56" i="4"/>
  <c r="CEP56" i="4"/>
  <c r="CEO56" i="4"/>
  <c r="CEN56" i="4"/>
  <c r="CEM56" i="4"/>
  <c r="CEL56" i="4"/>
  <c r="CEK56" i="4"/>
  <c r="CEJ56" i="4"/>
  <c r="CEI56" i="4"/>
  <c r="CEH56" i="4"/>
  <c r="CEG56" i="4"/>
  <c r="CEF56" i="4"/>
  <c r="CEE56" i="4"/>
  <c r="CED56" i="4"/>
  <c r="CEC56" i="4"/>
  <c r="CEB56" i="4"/>
  <c r="CEA56" i="4"/>
  <c r="CDZ56" i="4"/>
  <c r="CDY56" i="4"/>
  <c r="CDX56" i="4"/>
  <c r="CDW56" i="4"/>
  <c r="CDV56" i="4"/>
  <c r="CDU56" i="4"/>
  <c r="CDT56" i="4"/>
  <c r="CDS56" i="4"/>
  <c r="CDR56" i="4"/>
  <c r="CDQ56" i="4"/>
  <c r="CDP56" i="4"/>
  <c r="CDO56" i="4"/>
  <c r="CDN56" i="4"/>
  <c r="CDM56" i="4"/>
  <c r="CDL56" i="4"/>
  <c r="CDK56" i="4"/>
  <c r="CDJ56" i="4"/>
  <c r="CDI56" i="4"/>
  <c r="CDH56" i="4"/>
  <c r="CDG56" i="4"/>
  <c r="CDF56" i="4"/>
  <c r="CDE56" i="4"/>
  <c r="CDD56" i="4"/>
  <c r="CDC56" i="4"/>
  <c r="CDB56" i="4"/>
  <c r="CDA56" i="4"/>
  <c r="CCZ56" i="4"/>
  <c r="CCY56" i="4"/>
  <c r="CCX56" i="4"/>
  <c r="CCW56" i="4"/>
  <c r="CCV56" i="4"/>
  <c r="CCU56" i="4"/>
  <c r="CCT56" i="4"/>
  <c r="CCS56" i="4"/>
  <c r="CCR56" i="4"/>
  <c r="CCQ56" i="4"/>
  <c r="CCP56" i="4"/>
  <c r="CCO56" i="4"/>
  <c r="CCN56" i="4"/>
  <c r="CCM56" i="4"/>
  <c r="CCL56" i="4"/>
  <c r="CCK56" i="4"/>
  <c r="CCJ56" i="4"/>
  <c r="CCI56" i="4"/>
  <c r="CCH56" i="4"/>
  <c r="CCG56" i="4"/>
  <c r="CCF56" i="4"/>
  <c r="CCE56" i="4"/>
  <c r="CCD56" i="4"/>
  <c r="CCC56" i="4"/>
  <c r="CCB56" i="4"/>
  <c r="CCA56" i="4"/>
  <c r="CBZ56" i="4"/>
  <c r="CBY56" i="4"/>
  <c r="CBX56" i="4"/>
  <c r="CBW56" i="4"/>
  <c r="CBV56" i="4"/>
  <c r="CBU56" i="4"/>
  <c r="CBT56" i="4"/>
  <c r="CBS56" i="4"/>
  <c r="CBR56" i="4"/>
  <c r="CBQ56" i="4"/>
  <c r="CBP56" i="4"/>
  <c r="CBO56" i="4"/>
  <c r="CBN56" i="4"/>
  <c r="CBM56" i="4"/>
  <c r="CBL56" i="4"/>
  <c r="CBK56" i="4"/>
  <c r="CBJ56" i="4"/>
  <c r="CBI56" i="4"/>
  <c r="CBH56" i="4"/>
  <c r="CBG56" i="4"/>
  <c r="CBF56" i="4"/>
  <c r="CBE56" i="4"/>
  <c r="CBD56" i="4"/>
  <c r="CBC56" i="4"/>
  <c r="CBB56" i="4"/>
  <c r="CBA56" i="4"/>
  <c r="CAZ56" i="4"/>
  <c r="CAY56" i="4"/>
  <c r="CAX56" i="4"/>
  <c r="CAW56" i="4"/>
  <c r="CAV56" i="4"/>
  <c r="CAU56" i="4"/>
  <c r="CAT56" i="4"/>
  <c r="CAS56" i="4"/>
  <c r="CAR56" i="4"/>
  <c r="CAQ56" i="4"/>
  <c r="CAP56" i="4"/>
  <c r="CAO56" i="4"/>
  <c r="CAN56" i="4"/>
  <c r="CAM56" i="4"/>
  <c r="CAL56" i="4"/>
  <c r="CAK56" i="4"/>
  <c r="CAJ56" i="4"/>
  <c r="CAI56" i="4"/>
  <c r="CAH56" i="4"/>
  <c r="CAG56" i="4"/>
  <c r="CAF56" i="4"/>
  <c r="CAE56" i="4"/>
  <c r="CAD56" i="4"/>
  <c r="CAC56" i="4"/>
  <c r="CAB56" i="4"/>
  <c r="CAA56" i="4"/>
  <c r="BZZ56" i="4"/>
  <c r="BZY56" i="4"/>
  <c r="BZX56" i="4"/>
  <c r="BZW56" i="4"/>
  <c r="BZV56" i="4"/>
  <c r="BZU56" i="4"/>
  <c r="BZT56" i="4"/>
  <c r="BZS56" i="4"/>
  <c r="BZR56" i="4"/>
  <c r="BZQ56" i="4"/>
  <c r="BZP56" i="4"/>
  <c r="BZO56" i="4"/>
  <c r="BZN56" i="4"/>
  <c r="BZM56" i="4"/>
  <c r="BZL56" i="4"/>
  <c r="BZK56" i="4"/>
  <c r="BZJ56" i="4"/>
  <c r="BZI56" i="4"/>
  <c r="BZH56" i="4"/>
  <c r="BZG56" i="4"/>
  <c r="BZF56" i="4"/>
  <c r="BZE56" i="4"/>
  <c r="BZD56" i="4"/>
  <c r="BZC56" i="4"/>
  <c r="BZB56" i="4"/>
  <c r="BZA56" i="4"/>
  <c r="BYZ56" i="4"/>
  <c r="BYY56" i="4"/>
  <c r="BYX56" i="4"/>
  <c r="BYW56" i="4"/>
  <c r="BYV56" i="4"/>
  <c r="BYU56" i="4"/>
  <c r="BYT56" i="4"/>
  <c r="BYS56" i="4"/>
  <c r="BYR56" i="4"/>
  <c r="BYQ56" i="4"/>
  <c r="BYP56" i="4"/>
  <c r="BYO56" i="4"/>
  <c r="BYN56" i="4"/>
  <c r="BYM56" i="4"/>
  <c r="BYL56" i="4"/>
  <c r="BYK56" i="4"/>
  <c r="BYJ56" i="4"/>
  <c r="BYI56" i="4"/>
  <c r="BYH56" i="4"/>
  <c r="BYG56" i="4"/>
  <c r="BYF56" i="4"/>
  <c r="BYE56" i="4"/>
  <c r="BYD56" i="4"/>
  <c r="BYC56" i="4"/>
  <c r="BYB56" i="4"/>
  <c r="BYA56" i="4"/>
  <c r="BXZ56" i="4"/>
  <c r="BXY56" i="4"/>
  <c r="BXX56" i="4"/>
  <c r="BXW56" i="4"/>
  <c r="BXV56" i="4"/>
  <c r="BXU56" i="4"/>
  <c r="BXT56" i="4"/>
  <c r="BXS56" i="4"/>
  <c r="BXR56" i="4"/>
  <c r="BXQ56" i="4"/>
  <c r="BXP56" i="4"/>
  <c r="BXO56" i="4"/>
  <c r="BXN56" i="4"/>
  <c r="BXM56" i="4"/>
  <c r="BXL56" i="4"/>
  <c r="BXK56" i="4"/>
  <c r="BXJ56" i="4"/>
  <c r="BXI56" i="4"/>
  <c r="BXH56" i="4"/>
  <c r="BXG56" i="4"/>
  <c r="BXF56" i="4"/>
  <c r="BXE56" i="4"/>
  <c r="BXD56" i="4"/>
  <c r="BXC56" i="4"/>
  <c r="BXB56" i="4"/>
  <c r="BXA56" i="4"/>
  <c r="BWZ56" i="4"/>
  <c r="BWY56" i="4"/>
  <c r="BWX56" i="4"/>
  <c r="BWW56" i="4"/>
  <c r="BWV56" i="4"/>
  <c r="BWU56" i="4"/>
  <c r="BWT56" i="4"/>
  <c r="BWS56" i="4"/>
  <c r="BWR56" i="4"/>
  <c r="BWQ56" i="4"/>
  <c r="BWP56" i="4"/>
  <c r="BWO56" i="4"/>
  <c r="BWN56" i="4"/>
  <c r="BWM56" i="4"/>
  <c r="BWL56" i="4"/>
  <c r="BWK56" i="4"/>
  <c r="BWJ56" i="4"/>
  <c r="BWI56" i="4"/>
  <c r="BWH56" i="4"/>
  <c r="BWG56" i="4"/>
  <c r="BWF56" i="4"/>
  <c r="BWE56" i="4"/>
  <c r="BWD56" i="4"/>
  <c r="BWC56" i="4"/>
  <c r="BWB56" i="4"/>
  <c r="BWA56" i="4"/>
  <c r="BVZ56" i="4"/>
  <c r="BVY56" i="4"/>
  <c r="BVX56" i="4"/>
  <c r="BVW56" i="4"/>
  <c r="BVV56" i="4"/>
  <c r="BVU56" i="4"/>
  <c r="BVT56" i="4"/>
  <c r="BVS56" i="4"/>
  <c r="BVR56" i="4"/>
  <c r="BVQ56" i="4"/>
  <c r="BVP56" i="4"/>
  <c r="BVO56" i="4"/>
  <c r="BVN56" i="4"/>
  <c r="BVM56" i="4"/>
  <c r="BVL56" i="4"/>
  <c r="BVK56" i="4"/>
  <c r="BVJ56" i="4"/>
  <c r="BVI56" i="4"/>
  <c r="BVH56" i="4"/>
  <c r="BVG56" i="4"/>
  <c r="BVF56" i="4"/>
  <c r="BVE56" i="4"/>
  <c r="BVD56" i="4"/>
  <c r="BVC56" i="4"/>
  <c r="BVB56" i="4"/>
  <c r="BVA56" i="4"/>
  <c r="BUZ56" i="4"/>
  <c r="BUY56" i="4"/>
  <c r="BUX56" i="4"/>
  <c r="BUW56" i="4"/>
  <c r="BUV56" i="4"/>
  <c r="BUU56" i="4"/>
  <c r="BUT56" i="4"/>
  <c r="BUS56" i="4"/>
  <c r="BUR56" i="4"/>
  <c r="BUQ56" i="4"/>
  <c r="BUP56" i="4"/>
  <c r="BUO56" i="4"/>
  <c r="BUN56" i="4"/>
  <c r="BUM56" i="4"/>
  <c r="BUL56" i="4"/>
  <c r="BUK56" i="4"/>
  <c r="BUJ56" i="4"/>
  <c r="BUI56" i="4"/>
  <c r="BUH56" i="4"/>
  <c r="BUG56" i="4"/>
  <c r="BUF56" i="4"/>
  <c r="BUE56" i="4"/>
  <c r="BUD56" i="4"/>
  <c r="BUC56" i="4"/>
  <c r="BUB56" i="4"/>
  <c r="BUA56" i="4"/>
  <c r="BTZ56" i="4"/>
  <c r="BTY56" i="4"/>
  <c r="BTX56" i="4"/>
  <c r="BTW56" i="4"/>
  <c r="BTV56" i="4"/>
  <c r="BTU56" i="4"/>
  <c r="BTT56" i="4"/>
  <c r="BTS56" i="4"/>
  <c r="BTR56" i="4"/>
  <c r="BTQ56" i="4"/>
  <c r="BTP56" i="4"/>
  <c r="BTO56" i="4"/>
  <c r="BTN56" i="4"/>
  <c r="BTM56" i="4"/>
  <c r="BTL56" i="4"/>
  <c r="BTK56" i="4"/>
  <c r="BTJ56" i="4"/>
  <c r="BTI56" i="4"/>
  <c r="BTH56" i="4"/>
  <c r="BTG56" i="4"/>
  <c r="BTF56" i="4"/>
  <c r="BTE56" i="4"/>
  <c r="BTD56" i="4"/>
  <c r="BTC56" i="4"/>
  <c r="BTB56" i="4"/>
  <c r="BTA56" i="4"/>
  <c r="BSZ56" i="4"/>
  <c r="BSY56" i="4"/>
  <c r="BSX56" i="4"/>
  <c r="BSW56" i="4"/>
  <c r="BSV56" i="4"/>
  <c r="BSU56" i="4"/>
  <c r="BST56" i="4"/>
  <c r="BSS56" i="4"/>
  <c r="BSR56" i="4"/>
  <c r="BSQ56" i="4"/>
  <c r="BSP56" i="4"/>
  <c r="BSO56" i="4"/>
  <c r="BSN56" i="4"/>
  <c r="BSM56" i="4"/>
  <c r="BSL56" i="4"/>
  <c r="BSK56" i="4"/>
  <c r="BSJ56" i="4"/>
  <c r="BSI56" i="4"/>
  <c r="BSH56" i="4"/>
  <c r="BSG56" i="4"/>
  <c r="BSF56" i="4"/>
  <c r="BSE56" i="4"/>
  <c r="BSD56" i="4"/>
  <c r="BSC56" i="4"/>
  <c r="BSB56" i="4"/>
  <c r="BSA56" i="4"/>
  <c r="BRZ56" i="4"/>
  <c r="BRY56" i="4"/>
  <c r="BRX56" i="4"/>
  <c r="BRW56" i="4"/>
  <c r="BRV56" i="4"/>
  <c r="BRU56" i="4"/>
  <c r="BRT56" i="4"/>
  <c r="BRS56" i="4"/>
  <c r="BRR56" i="4"/>
  <c r="BRQ56" i="4"/>
  <c r="BRP56" i="4"/>
  <c r="BRO56" i="4"/>
  <c r="BRN56" i="4"/>
  <c r="BRM56" i="4"/>
  <c r="BRL56" i="4"/>
  <c r="BRK56" i="4"/>
  <c r="BRJ56" i="4"/>
  <c r="BRI56" i="4"/>
  <c r="BRH56" i="4"/>
  <c r="BRG56" i="4"/>
  <c r="BRF56" i="4"/>
  <c r="BRE56" i="4"/>
  <c r="BRD56" i="4"/>
  <c r="BRC56" i="4"/>
  <c r="BRB56" i="4"/>
  <c r="BRA56" i="4"/>
  <c r="BQZ56" i="4"/>
  <c r="BQY56" i="4"/>
  <c r="BQX56" i="4"/>
  <c r="BQW56" i="4"/>
  <c r="BQV56" i="4"/>
  <c r="BQU56" i="4"/>
  <c r="BQT56" i="4"/>
  <c r="BQS56" i="4"/>
  <c r="BQR56" i="4"/>
  <c r="BQQ56" i="4"/>
  <c r="BQP56" i="4"/>
  <c r="BQO56" i="4"/>
  <c r="BQN56" i="4"/>
  <c r="BQM56" i="4"/>
  <c r="BQL56" i="4"/>
  <c r="BQK56" i="4"/>
  <c r="BQJ56" i="4"/>
  <c r="BQI56" i="4"/>
  <c r="BQH56" i="4"/>
  <c r="BQG56" i="4"/>
  <c r="BQF56" i="4"/>
  <c r="BQE56" i="4"/>
  <c r="BQD56" i="4"/>
  <c r="BQC56" i="4"/>
  <c r="BQB56" i="4"/>
  <c r="BQA56" i="4"/>
  <c r="BPZ56" i="4"/>
  <c r="BPY56" i="4"/>
  <c r="BPX56" i="4"/>
  <c r="BPW56" i="4"/>
  <c r="BPV56" i="4"/>
  <c r="BPU56" i="4"/>
  <c r="BPT56" i="4"/>
  <c r="BPS56" i="4"/>
  <c r="BPR56" i="4"/>
  <c r="BPQ56" i="4"/>
  <c r="BPP56" i="4"/>
  <c r="BPO56" i="4"/>
  <c r="BPN56" i="4"/>
  <c r="BPM56" i="4"/>
  <c r="BPL56" i="4"/>
  <c r="BPK56" i="4"/>
  <c r="BPJ56" i="4"/>
  <c r="BPI56" i="4"/>
  <c r="BPH56" i="4"/>
  <c r="BPG56" i="4"/>
  <c r="BPF56" i="4"/>
  <c r="BPE56" i="4"/>
  <c r="BPD56" i="4"/>
  <c r="BPC56" i="4"/>
  <c r="BPB56" i="4"/>
  <c r="BPA56" i="4"/>
  <c r="BOZ56" i="4"/>
  <c r="BOY56" i="4"/>
  <c r="BOX56" i="4"/>
  <c r="BOW56" i="4"/>
  <c r="BOV56" i="4"/>
  <c r="BOU56" i="4"/>
  <c r="BOT56" i="4"/>
  <c r="BOS56" i="4"/>
  <c r="BOR56" i="4"/>
  <c r="BOQ56" i="4"/>
  <c r="BOP56" i="4"/>
  <c r="BOO56" i="4"/>
  <c r="BON56" i="4"/>
  <c r="BOM56" i="4"/>
  <c r="BOL56" i="4"/>
  <c r="BOK56" i="4"/>
  <c r="BOJ56" i="4"/>
  <c r="BOI56" i="4"/>
  <c r="BOH56" i="4"/>
  <c r="BOG56" i="4"/>
  <c r="BOF56" i="4"/>
  <c r="BOE56" i="4"/>
  <c r="BOD56" i="4"/>
  <c r="BOC56" i="4"/>
  <c r="BOB56" i="4"/>
  <c r="BOA56" i="4"/>
  <c r="BNZ56" i="4"/>
  <c r="BNY56" i="4"/>
  <c r="BNX56" i="4"/>
  <c r="BNW56" i="4"/>
  <c r="BNV56" i="4"/>
  <c r="BNU56" i="4"/>
  <c r="BNT56" i="4"/>
  <c r="BNS56" i="4"/>
  <c r="BNR56" i="4"/>
  <c r="BNQ56" i="4"/>
  <c r="BNP56" i="4"/>
  <c r="BNO56" i="4"/>
  <c r="BNN56" i="4"/>
  <c r="BNM56" i="4"/>
  <c r="BNL56" i="4"/>
  <c r="BNK56" i="4"/>
  <c r="BNJ56" i="4"/>
  <c r="BNI56" i="4"/>
  <c r="BNH56" i="4"/>
  <c r="BNG56" i="4"/>
  <c r="BNF56" i="4"/>
  <c r="BNE56" i="4"/>
  <c r="BND56" i="4"/>
  <c r="BNC56" i="4"/>
  <c r="BNB56" i="4"/>
  <c r="BNA56" i="4"/>
  <c r="BMZ56" i="4"/>
  <c r="BMY56" i="4"/>
  <c r="BMX56" i="4"/>
  <c r="BMW56" i="4"/>
  <c r="BMV56" i="4"/>
  <c r="BMU56" i="4"/>
  <c r="BMT56" i="4"/>
  <c r="BMS56" i="4"/>
  <c r="BMR56" i="4"/>
  <c r="BMQ56" i="4"/>
  <c r="BMP56" i="4"/>
  <c r="BMO56" i="4"/>
  <c r="BMN56" i="4"/>
  <c r="BMM56" i="4"/>
  <c r="BML56" i="4"/>
  <c r="BMK56" i="4"/>
  <c r="BMJ56" i="4"/>
  <c r="BMI56" i="4"/>
  <c r="BMH56" i="4"/>
  <c r="BMG56" i="4"/>
  <c r="BMF56" i="4"/>
  <c r="BME56" i="4"/>
  <c r="BMD56" i="4"/>
  <c r="BMC56" i="4"/>
  <c r="BMB56" i="4"/>
  <c r="BMA56" i="4"/>
  <c r="BLZ56" i="4"/>
  <c r="BLY56" i="4"/>
  <c r="BLX56" i="4"/>
  <c r="BLW56" i="4"/>
  <c r="BLV56" i="4"/>
  <c r="BLU56" i="4"/>
  <c r="BLT56" i="4"/>
  <c r="BLS56" i="4"/>
  <c r="BLR56" i="4"/>
  <c r="BLQ56" i="4"/>
  <c r="BLP56" i="4"/>
  <c r="BLO56" i="4"/>
  <c r="BLN56" i="4"/>
  <c r="BLM56" i="4"/>
  <c r="BLL56" i="4"/>
  <c r="BLK56" i="4"/>
  <c r="BLJ56" i="4"/>
  <c r="BLI56" i="4"/>
  <c r="BLH56" i="4"/>
  <c r="BLG56" i="4"/>
  <c r="BLF56" i="4"/>
  <c r="BLE56" i="4"/>
  <c r="BLD56" i="4"/>
  <c r="BLC56" i="4"/>
  <c r="BLB56" i="4"/>
  <c r="BLA56" i="4"/>
  <c r="BKZ56" i="4"/>
  <c r="BKY56" i="4"/>
  <c r="BKX56" i="4"/>
  <c r="BKW56" i="4"/>
  <c r="BKV56" i="4"/>
  <c r="BKU56" i="4"/>
  <c r="BKT56" i="4"/>
  <c r="BKS56" i="4"/>
  <c r="BKR56" i="4"/>
  <c r="BKQ56" i="4"/>
  <c r="BKP56" i="4"/>
  <c r="BKO56" i="4"/>
  <c r="BKN56" i="4"/>
  <c r="BKM56" i="4"/>
  <c r="BKL56" i="4"/>
  <c r="BKK56" i="4"/>
  <c r="BKJ56" i="4"/>
  <c r="BKI56" i="4"/>
  <c r="BKH56" i="4"/>
  <c r="BKG56" i="4"/>
  <c r="BKF56" i="4"/>
  <c r="BKE56" i="4"/>
  <c r="BKD56" i="4"/>
  <c r="BKC56" i="4"/>
  <c r="BKB56" i="4"/>
  <c r="BKA56" i="4"/>
  <c r="BJZ56" i="4"/>
  <c r="BJY56" i="4"/>
  <c r="BJX56" i="4"/>
  <c r="BJW56" i="4"/>
  <c r="BJV56" i="4"/>
  <c r="BJU56" i="4"/>
  <c r="BJT56" i="4"/>
  <c r="BJS56" i="4"/>
  <c r="BJR56" i="4"/>
  <c r="BJQ56" i="4"/>
  <c r="BJP56" i="4"/>
  <c r="BJO56" i="4"/>
  <c r="BJN56" i="4"/>
  <c r="BJM56" i="4"/>
  <c r="BJL56" i="4"/>
  <c r="BJK56" i="4"/>
  <c r="BJJ56" i="4"/>
  <c r="BJI56" i="4"/>
  <c r="BJH56" i="4"/>
  <c r="BJG56" i="4"/>
  <c r="BJF56" i="4"/>
  <c r="BJE56" i="4"/>
  <c r="BJD56" i="4"/>
  <c r="BJC56" i="4"/>
  <c r="BJB56" i="4"/>
  <c r="BJA56" i="4"/>
  <c r="BIZ56" i="4"/>
  <c r="BIY56" i="4"/>
  <c r="BIX56" i="4"/>
  <c r="BIW56" i="4"/>
  <c r="BIV56" i="4"/>
  <c r="BIU56" i="4"/>
  <c r="BIT56" i="4"/>
  <c r="BIS56" i="4"/>
  <c r="BIR56" i="4"/>
  <c r="BIQ56" i="4"/>
  <c r="BIP56" i="4"/>
  <c r="BIO56" i="4"/>
  <c r="BIN56" i="4"/>
  <c r="BIM56" i="4"/>
  <c r="BIL56" i="4"/>
  <c r="BIK56" i="4"/>
  <c r="BIJ56" i="4"/>
  <c r="BII56" i="4"/>
  <c r="BIH56" i="4"/>
  <c r="BIG56" i="4"/>
  <c r="BIF56" i="4"/>
  <c r="BIE56" i="4"/>
  <c r="BID56" i="4"/>
  <c r="BIC56" i="4"/>
  <c r="BIB56" i="4"/>
  <c r="BIA56" i="4"/>
  <c r="BHZ56" i="4"/>
  <c r="BHY56" i="4"/>
  <c r="BHX56" i="4"/>
  <c r="BHW56" i="4"/>
  <c r="BHV56" i="4"/>
  <c r="BHU56" i="4"/>
  <c r="BHT56" i="4"/>
  <c r="BHS56" i="4"/>
  <c r="BHR56" i="4"/>
  <c r="BHQ56" i="4"/>
  <c r="BHP56" i="4"/>
  <c r="BHO56" i="4"/>
  <c r="BHN56" i="4"/>
  <c r="BHM56" i="4"/>
  <c r="BHL56" i="4"/>
  <c r="BHK56" i="4"/>
  <c r="BHJ56" i="4"/>
  <c r="BHI56" i="4"/>
  <c r="BHH56" i="4"/>
  <c r="BHG56" i="4"/>
  <c r="BHF56" i="4"/>
  <c r="BHE56" i="4"/>
  <c r="BHD56" i="4"/>
  <c r="BHC56" i="4"/>
  <c r="BHB56" i="4"/>
  <c r="BHA56" i="4"/>
  <c r="BGZ56" i="4"/>
  <c r="BGY56" i="4"/>
  <c r="BGX56" i="4"/>
  <c r="BGW56" i="4"/>
  <c r="BGV56" i="4"/>
  <c r="BGU56" i="4"/>
  <c r="BGT56" i="4"/>
  <c r="BGS56" i="4"/>
  <c r="BGR56" i="4"/>
  <c r="BGQ56" i="4"/>
  <c r="BGP56" i="4"/>
  <c r="BGO56" i="4"/>
  <c r="BGN56" i="4"/>
  <c r="BGM56" i="4"/>
  <c r="BGL56" i="4"/>
  <c r="BGK56" i="4"/>
  <c r="BGJ56" i="4"/>
  <c r="BGI56" i="4"/>
  <c r="BGH56" i="4"/>
  <c r="BGG56" i="4"/>
  <c r="BGF56" i="4"/>
  <c r="BGE56" i="4"/>
  <c r="BGD56" i="4"/>
  <c r="BGC56" i="4"/>
  <c r="BGB56" i="4"/>
  <c r="BGA56" i="4"/>
  <c r="BFZ56" i="4"/>
  <c r="BFY56" i="4"/>
  <c r="BFX56" i="4"/>
  <c r="BFW56" i="4"/>
  <c r="BFV56" i="4"/>
  <c r="BFU56" i="4"/>
  <c r="BFT56" i="4"/>
  <c r="BFS56" i="4"/>
  <c r="BFR56" i="4"/>
  <c r="BFQ56" i="4"/>
  <c r="BFP56" i="4"/>
  <c r="BFO56" i="4"/>
  <c r="BFN56" i="4"/>
  <c r="BFM56" i="4"/>
  <c r="BFL56" i="4"/>
  <c r="BFK56" i="4"/>
  <c r="BFJ56" i="4"/>
  <c r="BFI56" i="4"/>
  <c r="BFH56" i="4"/>
  <c r="BFG56" i="4"/>
  <c r="BFF56" i="4"/>
  <c r="BFE56" i="4"/>
  <c r="BFD56" i="4"/>
  <c r="BFC56" i="4"/>
  <c r="BFB56" i="4"/>
  <c r="BFA56" i="4"/>
  <c r="BEZ56" i="4"/>
  <c r="BEY56" i="4"/>
  <c r="BEX56" i="4"/>
  <c r="BEW56" i="4"/>
  <c r="BEV56" i="4"/>
  <c r="BEU56" i="4"/>
  <c r="BET56" i="4"/>
  <c r="BES56" i="4"/>
  <c r="BER56" i="4"/>
  <c r="BEQ56" i="4"/>
  <c r="BEP56" i="4"/>
  <c r="BEO56" i="4"/>
  <c r="BEN56" i="4"/>
  <c r="BEM56" i="4"/>
  <c r="BEL56" i="4"/>
  <c r="BEK56" i="4"/>
  <c r="BEJ56" i="4"/>
  <c r="BEI56" i="4"/>
  <c r="BEH56" i="4"/>
  <c r="BEG56" i="4"/>
  <c r="BEF56" i="4"/>
  <c r="BEE56" i="4"/>
  <c r="BED56" i="4"/>
  <c r="BEC56" i="4"/>
  <c r="BEB56" i="4"/>
  <c r="BEA56" i="4"/>
  <c r="BDZ56" i="4"/>
  <c r="BDY56" i="4"/>
  <c r="BDX56" i="4"/>
  <c r="BDW56" i="4"/>
  <c r="BDV56" i="4"/>
  <c r="BDU56" i="4"/>
  <c r="BDT56" i="4"/>
  <c r="BDS56" i="4"/>
  <c r="BDR56" i="4"/>
  <c r="BDQ56" i="4"/>
  <c r="BDP56" i="4"/>
  <c r="BDO56" i="4"/>
  <c r="BDN56" i="4"/>
  <c r="BDM56" i="4"/>
  <c r="BDL56" i="4"/>
  <c r="BDK56" i="4"/>
  <c r="BDJ56" i="4"/>
  <c r="BDI56" i="4"/>
  <c r="BDH56" i="4"/>
  <c r="BDG56" i="4"/>
  <c r="BDF56" i="4"/>
  <c r="BDE56" i="4"/>
  <c r="BDD56" i="4"/>
  <c r="BDC56" i="4"/>
  <c r="BDB56" i="4"/>
  <c r="BDA56" i="4"/>
  <c r="BCZ56" i="4"/>
  <c r="BCY56" i="4"/>
  <c r="BCX56" i="4"/>
  <c r="BCW56" i="4"/>
  <c r="BCV56" i="4"/>
  <c r="BCU56" i="4"/>
  <c r="BCT56" i="4"/>
  <c r="BCS56" i="4"/>
  <c r="BCR56" i="4"/>
  <c r="BCQ56" i="4"/>
  <c r="BCP56" i="4"/>
  <c r="BCO56" i="4"/>
  <c r="BCN56" i="4"/>
  <c r="BCM56" i="4"/>
  <c r="BCL56" i="4"/>
  <c r="BCK56" i="4"/>
  <c r="BCJ56" i="4"/>
  <c r="BCI56" i="4"/>
  <c r="BCH56" i="4"/>
  <c r="BCG56" i="4"/>
  <c r="BCF56" i="4"/>
  <c r="BCE56" i="4"/>
  <c r="BCD56" i="4"/>
  <c r="BCC56" i="4"/>
  <c r="BCB56" i="4"/>
  <c r="BCA56" i="4"/>
  <c r="BBZ56" i="4"/>
  <c r="BBY56" i="4"/>
  <c r="BBX56" i="4"/>
  <c r="BBW56" i="4"/>
  <c r="BBV56" i="4"/>
  <c r="BBU56" i="4"/>
  <c r="BBT56" i="4"/>
  <c r="BBS56" i="4"/>
  <c r="BBR56" i="4"/>
  <c r="BBQ56" i="4"/>
  <c r="BBP56" i="4"/>
  <c r="BBO56" i="4"/>
  <c r="BBN56" i="4"/>
  <c r="BBM56" i="4"/>
  <c r="BBL56" i="4"/>
  <c r="BBK56" i="4"/>
  <c r="BBJ56" i="4"/>
  <c r="BBI56" i="4"/>
  <c r="BBH56" i="4"/>
  <c r="BBG56" i="4"/>
  <c r="BBF56" i="4"/>
  <c r="BBE56" i="4"/>
  <c r="BBD56" i="4"/>
  <c r="BBC56" i="4"/>
  <c r="BBB56" i="4"/>
  <c r="BBA56" i="4"/>
  <c r="BAZ56" i="4"/>
  <c r="BAY56" i="4"/>
  <c r="BAX56" i="4"/>
  <c r="BAW56" i="4"/>
  <c r="BAV56" i="4"/>
  <c r="BAU56" i="4"/>
  <c r="BAT56" i="4"/>
  <c r="BAS56" i="4"/>
  <c r="BAR56" i="4"/>
  <c r="BAQ56" i="4"/>
  <c r="BAP56" i="4"/>
  <c r="BAO56" i="4"/>
  <c r="BAN56" i="4"/>
  <c r="BAM56" i="4"/>
  <c r="BAL56" i="4"/>
  <c r="BAK56" i="4"/>
  <c r="BAJ56" i="4"/>
  <c r="BAI56" i="4"/>
  <c r="BAH56" i="4"/>
  <c r="BAG56" i="4"/>
  <c r="BAF56" i="4"/>
  <c r="BAE56" i="4"/>
  <c r="BAD56" i="4"/>
  <c r="BAC56" i="4"/>
  <c r="BAB56" i="4"/>
  <c r="BAA56" i="4"/>
  <c r="AZZ56" i="4"/>
  <c r="AZY56" i="4"/>
  <c r="AZX56" i="4"/>
  <c r="AZW56" i="4"/>
  <c r="AZV56" i="4"/>
  <c r="AZU56" i="4"/>
  <c r="AZT56" i="4"/>
  <c r="AZS56" i="4"/>
  <c r="AZR56" i="4"/>
  <c r="AZQ56" i="4"/>
  <c r="AZP56" i="4"/>
  <c r="AZO56" i="4"/>
  <c r="AZN56" i="4"/>
  <c r="AZM56" i="4"/>
  <c r="AZL56" i="4"/>
  <c r="AZK56" i="4"/>
  <c r="AZJ56" i="4"/>
  <c r="AZI56" i="4"/>
  <c r="AZH56" i="4"/>
  <c r="AZG56" i="4"/>
  <c r="AZF56" i="4"/>
  <c r="AZE56" i="4"/>
  <c r="AZD56" i="4"/>
  <c r="AZC56" i="4"/>
  <c r="AZB56" i="4"/>
  <c r="AZA56" i="4"/>
  <c r="AYZ56" i="4"/>
  <c r="AYY56" i="4"/>
  <c r="AYX56" i="4"/>
  <c r="AYW56" i="4"/>
  <c r="AYV56" i="4"/>
  <c r="AYU56" i="4"/>
  <c r="AYT56" i="4"/>
  <c r="AYS56" i="4"/>
  <c r="AYR56" i="4"/>
  <c r="AYQ56" i="4"/>
  <c r="AYP56" i="4"/>
  <c r="AYO56" i="4"/>
  <c r="AYN56" i="4"/>
  <c r="AYM56" i="4"/>
  <c r="AYL56" i="4"/>
  <c r="AYK56" i="4"/>
  <c r="AYJ56" i="4"/>
  <c r="AYI56" i="4"/>
  <c r="AYH56" i="4"/>
  <c r="AYG56" i="4"/>
  <c r="AYF56" i="4"/>
  <c r="AYE56" i="4"/>
  <c r="AYD56" i="4"/>
  <c r="AYC56" i="4"/>
  <c r="AYB56" i="4"/>
  <c r="AYA56" i="4"/>
  <c r="AXZ56" i="4"/>
  <c r="AXY56" i="4"/>
  <c r="AXX56" i="4"/>
  <c r="AXW56" i="4"/>
  <c r="AXV56" i="4"/>
  <c r="AXU56" i="4"/>
  <c r="AXT56" i="4"/>
  <c r="AXS56" i="4"/>
  <c r="AXR56" i="4"/>
  <c r="AXQ56" i="4"/>
  <c r="AXP56" i="4"/>
  <c r="AXO56" i="4"/>
  <c r="AXN56" i="4"/>
  <c r="AXM56" i="4"/>
  <c r="AXL56" i="4"/>
  <c r="AXK56" i="4"/>
  <c r="AXJ56" i="4"/>
  <c r="AXI56" i="4"/>
  <c r="AXH56" i="4"/>
  <c r="AXG56" i="4"/>
  <c r="AXF56" i="4"/>
  <c r="AXE56" i="4"/>
  <c r="AXD56" i="4"/>
  <c r="AXC56" i="4"/>
  <c r="AXB56" i="4"/>
  <c r="AXA56" i="4"/>
  <c r="AWZ56" i="4"/>
  <c r="AWY56" i="4"/>
  <c r="AWX56" i="4"/>
  <c r="AWW56" i="4"/>
  <c r="AWV56" i="4"/>
  <c r="AWU56" i="4"/>
  <c r="AWT56" i="4"/>
  <c r="AWS56" i="4"/>
  <c r="AWR56" i="4"/>
  <c r="AWQ56" i="4"/>
  <c r="AWP56" i="4"/>
  <c r="AWO56" i="4"/>
  <c r="AWN56" i="4"/>
  <c r="AWM56" i="4"/>
  <c r="AWL56" i="4"/>
  <c r="AWK56" i="4"/>
  <c r="AWJ56" i="4"/>
  <c r="AWI56" i="4"/>
  <c r="AWH56" i="4"/>
  <c r="AWG56" i="4"/>
  <c r="AWF56" i="4"/>
  <c r="AWE56" i="4"/>
  <c r="AWD56" i="4"/>
  <c r="AWC56" i="4"/>
  <c r="AWB56" i="4"/>
  <c r="AWA56" i="4"/>
  <c r="AVZ56" i="4"/>
  <c r="AVY56" i="4"/>
  <c r="AVX56" i="4"/>
  <c r="AVW56" i="4"/>
  <c r="AVV56" i="4"/>
  <c r="AVU56" i="4"/>
  <c r="AVT56" i="4"/>
  <c r="AVS56" i="4"/>
  <c r="AVR56" i="4"/>
  <c r="AVQ56" i="4"/>
  <c r="AVP56" i="4"/>
  <c r="AVO56" i="4"/>
  <c r="AVN56" i="4"/>
  <c r="AVM56" i="4"/>
  <c r="AVL56" i="4"/>
  <c r="AVK56" i="4"/>
  <c r="AVJ56" i="4"/>
  <c r="AVI56" i="4"/>
  <c r="AVH56" i="4"/>
  <c r="AVG56" i="4"/>
  <c r="AVF56" i="4"/>
  <c r="AVE56" i="4"/>
  <c r="AVD56" i="4"/>
  <c r="AVC56" i="4"/>
  <c r="AVB56" i="4"/>
  <c r="AVA56" i="4"/>
  <c r="AUZ56" i="4"/>
  <c r="AUY56" i="4"/>
  <c r="AUX56" i="4"/>
  <c r="AUW56" i="4"/>
  <c r="AUV56" i="4"/>
  <c r="AUU56" i="4"/>
  <c r="AUT56" i="4"/>
  <c r="AUS56" i="4"/>
  <c r="AUR56" i="4"/>
  <c r="AUQ56" i="4"/>
  <c r="AUP56" i="4"/>
  <c r="AUO56" i="4"/>
  <c r="AUN56" i="4"/>
  <c r="AUM56" i="4"/>
  <c r="AUL56" i="4"/>
  <c r="AUK56" i="4"/>
  <c r="AUJ56" i="4"/>
  <c r="AUI56" i="4"/>
  <c r="AUH56" i="4"/>
  <c r="AUG56" i="4"/>
  <c r="AUF56" i="4"/>
  <c r="AUE56" i="4"/>
  <c r="AUD56" i="4"/>
  <c r="AUC56" i="4"/>
  <c r="AUB56" i="4"/>
  <c r="AUA56" i="4"/>
  <c r="ATZ56" i="4"/>
  <c r="ATY56" i="4"/>
  <c r="ATX56" i="4"/>
  <c r="ATW56" i="4"/>
  <c r="ATV56" i="4"/>
  <c r="ATU56" i="4"/>
  <c r="ATT56" i="4"/>
  <c r="ATS56" i="4"/>
  <c r="ATR56" i="4"/>
  <c r="ATQ56" i="4"/>
  <c r="ATP56" i="4"/>
  <c r="ATO56" i="4"/>
  <c r="ATN56" i="4"/>
  <c r="ATM56" i="4"/>
  <c r="ATL56" i="4"/>
  <c r="ATK56" i="4"/>
  <c r="ATJ56" i="4"/>
  <c r="ATI56" i="4"/>
  <c r="ATH56" i="4"/>
  <c r="ATG56" i="4"/>
  <c r="ATF56" i="4"/>
  <c r="ATE56" i="4"/>
  <c r="ATD56" i="4"/>
  <c r="ATC56" i="4"/>
  <c r="ATB56" i="4"/>
  <c r="ATA56" i="4"/>
  <c r="ASZ56" i="4"/>
  <c r="ASY56" i="4"/>
  <c r="ASX56" i="4"/>
  <c r="ASW56" i="4"/>
  <c r="ASV56" i="4"/>
  <c r="ASU56" i="4"/>
  <c r="AST56" i="4"/>
  <c r="ASS56" i="4"/>
  <c r="ASR56" i="4"/>
  <c r="ASQ56" i="4"/>
  <c r="ASP56" i="4"/>
  <c r="ASO56" i="4"/>
  <c r="ASN56" i="4"/>
  <c r="ASM56" i="4"/>
  <c r="ASL56" i="4"/>
  <c r="ASK56" i="4"/>
  <c r="ASJ56" i="4"/>
  <c r="ASI56" i="4"/>
  <c r="ASH56" i="4"/>
  <c r="ASG56" i="4"/>
  <c r="ASF56" i="4"/>
  <c r="ASE56" i="4"/>
  <c r="ASD56" i="4"/>
  <c r="ASC56" i="4"/>
  <c r="ASB56" i="4"/>
  <c r="ASA56" i="4"/>
  <c r="ARZ56" i="4"/>
  <c r="ARY56" i="4"/>
  <c r="ARX56" i="4"/>
  <c r="ARW56" i="4"/>
  <c r="ARV56" i="4"/>
  <c r="ARU56" i="4"/>
  <c r="ART56" i="4"/>
  <c r="ARS56" i="4"/>
  <c r="ARR56" i="4"/>
  <c r="ARQ56" i="4"/>
  <c r="ARP56" i="4"/>
  <c r="ARO56" i="4"/>
  <c r="ARN56" i="4"/>
  <c r="ARM56" i="4"/>
  <c r="ARL56" i="4"/>
  <c r="ARK56" i="4"/>
  <c r="ARJ56" i="4"/>
  <c r="ARI56" i="4"/>
  <c r="ARH56" i="4"/>
  <c r="ARG56" i="4"/>
  <c r="ARF56" i="4"/>
  <c r="ARE56" i="4"/>
  <c r="ARD56" i="4"/>
  <c r="ARC56" i="4"/>
  <c r="ARB56" i="4"/>
  <c r="ARA56" i="4"/>
  <c r="AQZ56" i="4"/>
  <c r="AQY56" i="4"/>
  <c r="AQX56" i="4"/>
  <c r="AQW56" i="4"/>
  <c r="AQV56" i="4"/>
  <c r="AQU56" i="4"/>
  <c r="AQT56" i="4"/>
  <c r="AQS56" i="4"/>
  <c r="AQR56" i="4"/>
  <c r="AQQ56" i="4"/>
  <c r="AQP56" i="4"/>
  <c r="AQO56" i="4"/>
  <c r="AQN56" i="4"/>
  <c r="AQM56" i="4"/>
  <c r="AQL56" i="4"/>
  <c r="AQK56" i="4"/>
  <c r="AQJ56" i="4"/>
  <c r="AQI56" i="4"/>
  <c r="AQH56" i="4"/>
  <c r="AQG56" i="4"/>
  <c r="AQF56" i="4"/>
  <c r="AQE56" i="4"/>
  <c r="AQD56" i="4"/>
  <c r="AQC56" i="4"/>
  <c r="AQB56" i="4"/>
  <c r="AQA56" i="4"/>
  <c r="APZ56" i="4"/>
  <c r="APY56" i="4"/>
  <c r="APX56" i="4"/>
  <c r="APW56" i="4"/>
  <c r="APV56" i="4"/>
  <c r="APU56" i="4"/>
  <c r="APT56" i="4"/>
  <c r="APS56" i="4"/>
  <c r="APR56" i="4"/>
  <c r="APQ56" i="4"/>
  <c r="APP56" i="4"/>
  <c r="APO56" i="4"/>
  <c r="APN56" i="4"/>
  <c r="APM56" i="4"/>
  <c r="APL56" i="4"/>
  <c r="APK56" i="4"/>
  <c r="APJ56" i="4"/>
  <c r="API56" i="4"/>
  <c r="APH56" i="4"/>
  <c r="APG56" i="4"/>
  <c r="APF56" i="4"/>
  <c r="APE56" i="4"/>
  <c r="APD56" i="4"/>
  <c r="APC56" i="4"/>
  <c r="APB56" i="4"/>
  <c r="APA56" i="4"/>
  <c r="AOZ56" i="4"/>
  <c r="AOY56" i="4"/>
  <c r="AOX56" i="4"/>
  <c r="AOW56" i="4"/>
  <c r="AOV56" i="4"/>
  <c r="AOU56" i="4"/>
  <c r="AOT56" i="4"/>
  <c r="AOS56" i="4"/>
  <c r="AOR56" i="4"/>
  <c r="AOQ56" i="4"/>
  <c r="AOP56" i="4"/>
  <c r="AOO56" i="4"/>
  <c r="AON56" i="4"/>
  <c r="AOM56" i="4"/>
  <c r="AOL56" i="4"/>
  <c r="AOK56" i="4"/>
  <c r="AOJ56" i="4"/>
  <c r="AOI56" i="4"/>
  <c r="AOH56" i="4"/>
  <c r="AOG56" i="4"/>
  <c r="AOF56" i="4"/>
  <c r="AOE56" i="4"/>
  <c r="AOD56" i="4"/>
  <c r="AOC56" i="4"/>
  <c r="AOB56" i="4"/>
  <c r="AOA56" i="4"/>
  <c r="ANZ56" i="4"/>
  <c r="ANY56" i="4"/>
  <c r="ANX56" i="4"/>
  <c r="ANW56" i="4"/>
  <c r="ANV56" i="4"/>
  <c r="ANU56" i="4"/>
  <c r="ANT56" i="4"/>
  <c r="ANS56" i="4"/>
  <c r="ANR56" i="4"/>
  <c r="ANQ56" i="4"/>
  <c r="ANP56" i="4"/>
  <c r="ANO56" i="4"/>
  <c r="ANN56" i="4"/>
  <c r="ANM56" i="4"/>
  <c r="ANL56" i="4"/>
  <c r="ANK56" i="4"/>
  <c r="ANJ56" i="4"/>
  <c r="ANI56" i="4"/>
  <c r="ANH56" i="4"/>
  <c r="ANG56" i="4"/>
  <c r="ANF56" i="4"/>
  <c r="ANE56" i="4"/>
  <c r="AND56" i="4"/>
  <c r="ANC56" i="4"/>
  <c r="ANB56" i="4"/>
  <c r="ANA56" i="4"/>
  <c r="AMZ56" i="4"/>
  <c r="AMY56" i="4"/>
  <c r="AMX56" i="4"/>
  <c r="AMW56" i="4"/>
  <c r="AMV56" i="4"/>
  <c r="AMU56" i="4"/>
  <c r="AMT56" i="4"/>
  <c r="AMS56" i="4"/>
  <c r="AMR56" i="4"/>
  <c r="AMQ56" i="4"/>
  <c r="AMP56" i="4"/>
  <c r="AMO56" i="4"/>
  <c r="AMN56" i="4"/>
  <c r="AMM56" i="4"/>
  <c r="AML56" i="4"/>
  <c r="AMK56" i="4"/>
  <c r="AMJ56" i="4"/>
  <c r="AMI56" i="4"/>
  <c r="AMH56" i="4"/>
  <c r="AMG56" i="4"/>
  <c r="AMF56" i="4"/>
  <c r="AME56" i="4"/>
  <c r="AMD56" i="4"/>
  <c r="AMC56" i="4"/>
  <c r="AMB56" i="4"/>
  <c r="AMA56" i="4"/>
  <c r="ALZ56" i="4"/>
  <c r="ALY56" i="4"/>
  <c r="ALX56" i="4"/>
  <c r="ALW56" i="4"/>
  <c r="ALV56" i="4"/>
  <c r="ALU56" i="4"/>
  <c r="ALT56" i="4"/>
  <c r="ALS56" i="4"/>
  <c r="ALR56" i="4"/>
  <c r="ALQ56" i="4"/>
  <c r="ALP56" i="4"/>
  <c r="ALO56" i="4"/>
  <c r="ALN56" i="4"/>
  <c r="ALM56" i="4"/>
  <c r="ALL56" i="4"/>
  <c r="ALK56" i="4"/>
  <c r="ALJ56" i="4"/>
  <c r="ALI56" i="4"/>
  <c r="ALH56" i="4"/>
  <c r="ALG56" i="4"/>
  <c r="ALF56" i="4"/>
  <c r="ALE56" i="4"/>
  <c r="ALD56" i="4"/>
  <c r="ALC56" i="4"/>
  <c r="ALB56" i="4"/>
  <c r="ALA56" i="4"/>
  <c r="AKZ56" i="4"/>
  <c r="AKY56" i="4"/>
  <c r="AKX56" i="4"/>
  <c r="AKW56" i="4"/>
  <c r="AKV56" i="4"/>
  <c r="AKU56" i="4"/>
  <c r="AKT56" i="4"/>
  <c r="AKS56" i="4"/>
  <c r="AKR56" i="4"/>
  <c r="AKQ56" i="4"/>
  <c r="AKP56" i="4"/>
  <c r="AKO56" i="4"/>
  <c r="AKN56" i="4"/>
  <c r="AKM56" i="4"/>
  <c r="AKL56" i="4"/>
  <c r="AKK56" i="4"/>
  <c r="AKJ56" i="4"/>
  <c r="AKI56" i="4"/>
  <c r="AKH56" i="4"/>
  <c r="AKG56" i="4"/>
  <c r="AKF56" i="4"/>
  <c r="AKE56" i="4"/>
  <c r="AKD56" i="4"/>
  <c r="AKC56" i="4"/>
  <c r="AKB56" i="4"/>
  <c r="AKA56" i="4"/>
  <c r="AJZ56" i="4"/>
  <c r="AJY56" i="4"/>
  <c r="AJX56" i="4"/>
  <c r="AJW56" i="4"/>
  <c r="AJV56" i="4"/>
  <c r="AJU56" i="4"/>
  <c r="AJT56" i="4"/>
  <c r="AJS56" i="4"/>
  <c r="AJR56" i="4"/>
  <c r="AJQ56" i="4"/>
  <c r="AJP56" i="4"/>
  <c r="AJO56" i="4"/>
  <c r="AJN56" i="4"/>
  <c r="AJM56" i="4"/>
  <c r="AJL56" i="4"/>
  <c r="AJK56" i="4"/>
  <c r="AJJ56" i="4"/>
  <c r="AJI56" i="4"/>
  <c r="AJH56" i="4"/>
  <c r="AJG56" i="4"/>
  <c r="AJF56" i="4"/>
  <c r="AJE56" i="4"/>
  <c r="AJD56" i="4"/>
  <c r="AJC56" i="4"/>
  <c r="AJB56" i="4"/>
  <c r="AJA56" i="4"/>
  <c r="AIZ56" i="4"/>
  <c r="AIY56" i="4"/>
  <c r="AIX56" i="4"/>
  <c r="AIW56" i="4"/>
  <c r="AIV56" i="4"/>
  <c r="AIU56" i="4"/>
  <c r="AIT56" i="4"/>
  <c r="AIS56" i="4"/>
  <c r="AIR56" i="4"/>
  <c r="AIQ56" i="4"/>
  <c r="AIP56" i="4"/>
  <c r="AIO56" i="4"/>
  <c r="AIN56" i="4"/>
  <c r="AIM56" i="4"/>
  <c r="AIL56" i="4"/>
  <c r="AIK56" i="4"/>
  <c r="AIJ56" i="4"/>
  <c r="AII56" i="4"/>
  <c r="AIH56" i="4"/>
  <c r="AIG56" i="4"/>
  <c r="AIF56" i="4"/>
  <c r="AIE56" i="4"/>
  <c r="AID56" i="4"/>
  <c r="AIC56" i="4"/>
  <c r="AIB56" i="4"/>
  <c r="AIA56" i="4"/>
  <c r="AHZ56" i="4"/>
  <c r="AHY56" i="4"/>
  <c r="AHX56" i="4"/>
  <c r="AHW56" i="4"/>
  <c r="AHV56" i="4"/>
  <c r="AHU56" i="4"/>
  <c r="AHT56" i="4"/>
  <c r="AHS56" i="4"/>
  <c r="AHR56" i="4"/>
  <c r="AHQ56" i="4"/>
  <c r="AHP56" i="4"/>
  <c r="AHO56" i="4"/>
  <c r="AHN56" i="4"/>
  <c r="AHM56" i="4"/>
  <c r="AHL56" i="4"/>
  <c r="AHK56" i="4"/>
  <c r="AHJ56" i="4"/>
  <c r="AHI56" i="4"/>
  <c r="AHH56" i="4"/>
  <c r="AHG56" i="4"/>
  <c r="AHF56" i="4"/>
  <c r="AHE56" i="4"/>
  <c r="AHD56" i="4"/>
  <c r="AHC56" i="4"/>
  <c r="AHB56" i="4"/>
  <c r="AHA56" i="4"/>
  <c r="AGZ56" i="4"/>
  <c r="AGY56" i="4"/>
  <c r="AGX56" i="4"/>
  <c r="AGW56" i="4"/>
  <c r="AGV56" i="4"/>
  <c r="AGU56" i="4"/>
  <c r="AGT56" i="4"/>
  <c r="AGS56" i="4"/>
  <c r="AGR56" i="4"/>
  <c r="AGQ56" i="4"/>
  <c r="AGP56" i="4"/>
  <c r="AGO56" i="4"/>
  <c r="AGN56" i="4"/>
  <c r="AGM56" i="4"/>
  <c r="AGL56" i="4"/>
  <c r="AGK56" i="4"/>
  <c r="AGJ56" i="4"/>
  <c r="AGI56" i="4"/>
  <c r="AGH56" i="4"/>
  <c r="AGG56" i="4"/>
  <c r="AGF56" i="4"/>
  <c r="AGE56" i="4"/>
  <c r="AGD56" i="4"/>
  <c r="AGC56" i="4"/>
  <c r="AGB56" i="4"/>
  <c r="AGA56" i="4"/>
  <c r="AFZ56" i="4"/>
  <c r="AFY56" i="4"/>
  <c r="AFX56" i="4"/>
  <c r="AFW56" i="4"/>
  <c r="AFV56" i="4"/>
  <c r="AFU56" i="4"/>
  <c r="AFT56" i="4"/>
  <c r="AFS56" i="4"/>
  <c r="AFR56" i="4"/>
  <c r="AFQ56" i="4"/>
  <c r="AFP56" i="4"/>
  <c r="AFO56" i="4"/>
  <c r="AFN56" i="4"/>
  <c r="AFM56" i="4"/>
  <c r="AFL56" i="4"/>
  <c r="AFK56" i="4"/>
  <c r="AFJ56" i="4"/>
  <c r="AFI56" i="4"/>
  <c r="AFH56" i="4"/>
  <c r="AFG56" i="4"/>
  <c r="AFF56" i="4"/>
  <c r="AFE56" i="4"/>
  <c r="AFD56" i="4"/>
  <c r="AFC56" i="4"/>
  <c r="AFB56" i="4"/>
  <c r="AFA56" i="4"/>
  <c r="AEZ56" i="4"/>
  <c r="AEY56" i="4"/>
  <c r="AEX56" i="4"/>
  <c r="AEW56" i="4"/>
  <c r="AEV56" i="4"/>
  <c r="AEU56" i="4"/>
  <c r="AET56" i="4"/>
  <c r="AES56" i="4"/>
  <c r="AER56" i="4"/>
  <c r="AEQ56" i="4"/>
  <c r="AEP56" i="4"/>
  <c r="AEO56" i="4"/>
  <c r="AEN56" i="4"/>
  <c r="AEM56" i="4"/>
  <c r="AEL56" i="4"/>
  <c r="AEK56" i="4"/>
  <c r="AEJ56" i="4"/>
  <c r="AEI56" i="4"/>
  <c r="AEH56" i="4"/>
  <c r="AEG56" i="4"/>
  <c r="AEF56" i="4"/>
  <c r="AEE56" i="4"/>
  <c r="AED56" i="4"/>
  <c r="AEC56" i="4"/>
  <c r="AEB56" i="4"/>
  <c r="AEA56" i="4"/>
  <c r="ADZ56" i="4"/>
  <c r="ADY56" i="4"/>
  <c r="ADX56" i="4"/>
  <c r="ADW56" i="4"/>
  <c r="ADV56" i="4"/>
  <c r="ADU56" i="4"/>
  <c r="ADT56" i="4"/>
  <c r="ADS56" i="4"/>
  <c r="ADR56" i="4"/>
  <c r="ADQ56" i="4"/>
  <c r="ADP56" i="4"/>
  <c r="ADO56" i="4"/>
  <c r="ADN56" i="4"/>
  <c r="ADM56" i="4"/>
  <c r="ADL56" i="4"/>
  <c r="ADK56" i="4"/>
  <c r="ADJ56" i="4"/>
  <c r="ADI56" i="4"/>
  <c r="ADH56" i="4"/>
  <c r="ADG56" i="4"/>
  <c r="ADF56" i="4"/>
  <c r="ADE56" i="4"/>
  <c r="ADD56" i="4"/>
  <c r="ADC56" i="4"/>
  <c r="ADB56" i="4"/>
  <c r="ADA56" i="4"/>
  <c r="ACZ56" i="4"/>
  <c r="ACY56" i="4"/>
  <c r="ACX56" i="4"/>
  <c r="ACW56" i="4"/>
  <c r="ACV56" i="4"/>
  <c r="ACU56" i="4"/>
  <c r="ACT56" i="4"/>
  <c r="ACS56" i="4"/>
  <c r="ACR56" i="4"/>
  <c r="ACQ56" i="4"/>
  <c r="ACP56" i="4"/>
  <c r="ACO56" i="4"/>
  <c r="ACN56" i="4"/>
  <c r="ACM56" i="4"/>
  <c r="ACL56" i="4"/>
  <c r="ACK56" i="4"/>
  <c r="ACJ56" i="4"/>
  <c r="ACI56" i="4"/>
  <c r="ACH56" i="4"/>
  <c r="ACG56" i="4"/>
  <c r="ACF56" i="4"/>
  <c r="ACE56" i="4"/>
  <c r="ACD56" i="4"/>
  <c r="ACC56" i="4"/>
  <c r="ACB56" i="4"/>
  <c r="ACA56" i="4"/>
  <c r="ABZ56" i="4"/>
  <c r="ABY56" i="4"/>
  <c r="ABX56" i="4"/>
  <c r="ABW56" i="4"/>
  <c r="ABV56" i="4"/>
  <c r="ABU56" i="4"/>
  <c r="ABT56" i="4"/>
  <c r="ABS56" i="4"/>
  <c r="ABR56" i="4"/>
  <c r="ABQ56" i="4"/>
  <c r="ABP56" i="4"/>
  <c r="ABO56" i="4"/>
  <c r="ABN56" i="4"/>
  <c r="ABM56" i="4"/>
  <c r="ABL56" i="4"/>
  <c r="ABK56" i="4"/>
  <c r="ABJ56" i="4"/>
  <c r="ABI56" i="4"/>
  <c r="ABH56" i="4"/>
  <c r="ABG56" i="4"/>
  <c r="ABF56" i="4"/>
  <c r="ABE56" i="4"/>
  <c r="ABD56" i="4"/>
  <c r="ABC56" i="4"/>
  <c r="ABB56" i="4"/>
  <c r="ABA56" i="4"/>
  <c r="AAZ56" i="4"/>
  <c r="AAY56" i="4"/>
  <c r="AAX56" i="4"/>
  <c r="AAW56" i="4"/>
  <c r="AAV56" i="4"/>
  <c r="AAU56" i="4"/>
  <c r="AAT56" i="4"/>
  <c r="AAS56" i="4"/>
  <c r="AAR56" i="4"/>
  <c r="AAQ56" i="4"/>
  <c r="AAP56" i="4"/>
  <c r="AAO56" i="4"/>
  <c r="AAN56" i="4"/>
  <c r="AAM56" i="4"/>
  <c r="AAL56" i="4"/>
  <c r="AAK56" i="4"/>
  <c r="AAJ56" i="4"/>
  <c r="AAI56" i="4"/>
  <c r="AAH56" i="4"/>
  <c r="AAG56" i="4"/>
  <c r="AAF56" i="4"/>
  <c r="AAE56" i="4"/>
  <c r="AAD56" i="4"/>
  <c r="AAC56" i="4"/>
  <c r="AAB56" i="4"/>
  <c r="AAA56" i="4"/>
  <c r="ZZ56" i="4"/>
  <c r="ZY56" i="4"/>
  <c r="ZX56" i="4"/>
  <c r="ZW56" i="4"/>
  <c r="ZV56" i="4"/>
  <c r="ZU56" i="4"/>
  <c r="ZT56" i="4"/>
  <c r="ZS56" i="4"/>
  <c r="ZR56" i="4"/>
  <c r="ZQ56" i="4"/>
  <c r="ZP56" i="4"/>
  <c r="ZO56" i="4"/>
  <c r="ZN56" i="4"/>
  <c r="ZM56" i="4"/>
  <c r="ZL56" i="4"/>
  <c r="ZK56" i="4"/>
  <c r="ZJ56" i="4"/>
  <c r="ZI56" i="4"/>
  <c r="ZH56" i="4"/>
  <c r="ZG56" i="4"/>
  <c r="ZF56" i="4"/>
  <c r="ZE56" i="4"/>
  <c r="ZD56" i="4"/>
  <c r="ZC56" i="4"/>
  <c r="ZB56" i="4"/>
  <c r="ZA56" i="4"/>
  <c r="YZ56" i="4"/>
  <c r="YY56" i="4"/>
  <c r="YX56" i="4"/>
  <c r="YW56" i="4"/>
  <c r="YV56" i="4"/>
  <c r="YU56" i="4"/>
  <c r="YT56" i="4"/>
  <c r="YS56" i="4"/>
  <c r="YR56" i="4"/>
  <c r="YQ56" i="4"/>
  <c r="YP56" i="4"/>
  <c r="YO56" i="4"/>
  <c r="YN56" i="4"/>
  <c r="YM56" i="4"/>
  <c r="YL56" i="4"/>
  <c r="YK56" i="4"/>
  <c r="YJ56" i="4"/>
  <c r="YI56" i="4"/>
  <c r="YH56" i="4"/>
  <c r="YG56" i="4"/>
  <c r="YF56" i="4"/>
  <c r="YE56" i="4"/>
  <c r="YD56" i="4"/>
  <c r="YC56" i="4"/>
  <c r="YB56" i="4"/>
  <c r="YA56" i="4"/>
  <c r="XZ56" i="4"/>
  <c r="XY56" i="4"/>
  <c r="XX56" i="4"/>
  <c r="XW56" i="4"/>
  <c r="XV56" i="4"/>
  <c r="XU56" i="4"/>
  <c r="XT56" i="4"/>
  <c r="XS56" i="4"/>
  <c r="XR56" i="4"/>
  <c r="XQ56" i="4"/>
  <c r="XP56" i="4"/>
  <c r="XO56" i="4"/>
  <c r="XN56" i="4"/>
  <c r="XM56" i="4"/>
  <c r="XL56" i="4"/>
  <c r="XK56" i="4"/>
  <c r="XJ56" i="4"/>
  <c r="XI56" i="4"/>
  <c r="XH56" i="4"/>
  <c r="XG56" i="4"/>
  <c r="XF56" i="4"/>
  <c r="XE56" i="4"/>
  <c r="XD56" i="4"/>
  <c r="XC56" i="4"/>
  <c r="XB56" i="4"/>
  <c r="XA56" i="4"/>
  <c r="WZ56" i="4"/>
  <c r="WY56" i="4"/>
  <c r="WX56" i="4"/>
  <c r="WW56" i="4"/>
  <c r="WV56" i="4"/>
  <c r="WU56" i="4"/>
  <c r="WT56" i="4"/>
  <c r="WS56" i="4"/>
  <c r="WR56" i="4"/>
  <c r="WQ56" i="4"/>
  <c r="WP56" i="4"/>
  <c r="WO56" i="4"/>
  <c r="WN56" i="4"/>
  <c r="WM56" i="4"/>
  <c r="WL56" i="4"/>
  <c r="WK56" i="4"/>
  <c r="WJ56" i="4"/>
  <c r="WI56" i="4"/>
  <c r="WH56" i="4"/>
  <c r="WG56" i="4"/>
  <c r="WF56" i="4"/>
  <c r="WE56" i="4"/>
  <c r="WD56" i="4"/>
  <c r="WC56" i="4"/>
  <c r="WB56" i="4"/>
  <c r="WA56" i="4"/>
  <c r="VZ56" i="4"/>
  <c r="VY56" i="4"/>
  <c r="VX56" i="4"/>
  <c r="VW56" i="4"/>
  <c r="VV56" i="4"/>
  <c r="VU56" i="4"/>
  <c r="VT56" i="4"/>
  <c r="VS56" i="4"/>
  <c r="VR56" i="4"/>
  <c r="VQ56" i="4"/>
  <c r="VP56" i="4"/>
  <c r="VO56" i="4"/>
  <c r="VN56" i="4"/>
  <c r="VM56" i="4"/>
  <c r="VL56" i="4"/>
  <c r="VK56" i="4"/>
  <c r="VJ56" i="4"/>
  <c r="VI56" i="4"/>
  <c r="VH56" i="4"/>
  <c r="VG56" i="4"/>
  <c r="VF56" i="4"/>
  <c r="VE56" i="4"/>
  <c r="VD56" i="4"/>
  <c r="VC56" i="4"/>
  <c r="VB56" i="4"/>
  <c r="VA56" i="4"/>
  <c r="UZ56" i="4"/>
  <c r="UY56" i="4"/>
  <c r="UX56" i="4"/>
  <c r="UW56" i="4"/>
  <c r="UV56" i="4"/>
  <c r="UU56" i="4"/>
  <c r="UT56" i="4"/>
  <c r="US56" i="4"/>
  <c r="UR56" i="4"/>
  <c r="UQ56" i="4"/>
  <c r="UP56" i="4"/>
  <c r="UO56" i="4"/>
  <c r="UN56" i="4"/>
  <c r="UM56" i="4"/>
  <c r="UL56" i="4"/>
  <c r="UK56" i="4"/>
  <c r="UJ56" i="4"/>
  <c r="UI56" i="4"/>
  <c r="UH56" i="4"/>
  <c r="UG56" i="4"/>
  <c r="UF56" i="4"/>
  <c r="UE56" i="4"/>
  <c r="UD56" i="4"/>
  <c r="UC56" i="4"/>
  <c r="UB56" i="4"/>
  <c r="UA56" i="4"/>
  <c r="TZ56" i="4"/>
  <c r="TY56" i="4"/>
  <c r="TX56" i="4"/>
  <c r="TW56" i="4"/>
  <c r="TV56" i="4"/>
  <c r="TU56" i="4"/>
  <c r="TT56" i="4"/>
  <c r="TS56" i="4"/>
  <c r="TR56" i="4"/>
  <c r="TQ56" i="4"/>
  <c r="TP56" i="4"/>
  <c r="TO56" i="4"/>
  <c r="TN56" i="4"/>
  <c r="TM56" i="4"/>
  <c r="TL56" i="4"/>
  <c r="TK56" i="4"/>
  <c r="TJ56" i="4"/>
  <c r="TI56" i="4"/>
  <c r="TH56" i="4"/>
  <c r="TG56" i="4"/>
  <c r="TF56" i="4"/>
  <c r="TE56" i="4"/>
  <c r="TD56" i="4"/>
  <c r="TC56" i="4"/>
  <c r="TB56" i="4"/>
  <c r="TA56" i="4"/>
  <c r="SZ56" i="4"/>
  <c r="SY56" i="4"/>
  <c r="SX56" i="4"/>
  <c r="SW56" i="4"/>
  <c r="SV56" i="4"/>
  <c r="SU56" i="4"/>
  <c r="ST56" i="4"/>
  <c r="SS56" i="4"/>
  <c r="SR56" i="4"/>
  <c r="SQ56" i="4"/>
  <c r="SP56" i="4"/>
  <c r="SO56" i="4"/>
  <c r="SN56" i="4"/>
  <c r="SM56" i="4"/>
  <c r="SL56" i="4"/>
  <c r="SK56" i="4"/>
  <c r="SJ56" i="4"/>
  <c r="SI56" i="4"/>
  <c r="SH56" i="4"/>
  <c r="SG56" i="4"/>
  <c r="SF56" i="4"/>
  <c r="SE56" i="4"/>
  <c r="SD56" i="4"/>
  <c r="SC56" i="4"/>
  <c r="SB56" i="4"/>
  <c r="SA56" i="4"/>
  <c r="RZ56" i="4"/>
  <c r="RY56" i="4"/>
  <c r="RX56" i="4"/>
  <c r="RW56" i="4"/>
  <c r="RV56" i="4"/>
  <c r="RU56" i="4"/>
  <c r="RT56" i="4"/>
  <c r="RS56" i="4"/>
  <c r="RR56" i="4"/>
  <c r="RQ56" i="4"/>
  <c r="RP56" i="4"/>
  <c r="RO56" i="4"/>
  <c r="RN56" i="4"/>
  <c r="RM56" i="4"/>
  <c r="RL56" i="4"/>
  <c r="RK56" i="4"/>
  <c r="RJ56" i="4"/>
  <c r="RI56" i="4"/>
  <c r="RH56" i="4"/>
  <c r="RG56" i="4"/>
  <c r="RF56" i="4"/>
  <c r="RE56" i="4"/>
  <c r="RD56" i="4"/>
  <c r="RC56" i="4"/>
  <c r="RB56" i="4"/>
  <c r="RA56" i="4"/>
  <c r="QZ56" i="4"/>
  <c r="QY56" i="4"/>
  <c r="QX56" i="4"/>
  <c r="QW56" i="4"/>
  <c r="QV56" i="4"/>
  <c r="QU56" i="4"/>
  <c r="QT56" i="4"/>
  <c r="QS56" i="4"/>
  <c r="QR56" i="4"/>
  <c r="QQ56" i="4"/>
  <c r="QP56" i="4"/>
  <c r="QO56" i="4"/>
  <c r="QN56" i="4"/>
  <c r="QM56" i="4"/>
  <c r="QL56" i="4"/>
  <c r="QK56" i="4"/>
  <c r="QJ56" i="4"/>
  <c r="QI56" i="4"/>
  <c r="QH56" i="4"/>
  <c r="QG56" i="4"/>
  <c r="QF56" i="4"/>
  <c r="QE56" i="4"/>
  <c r="QD56" i="4"/>
  <c r="QC56" i="4"/>
  <c r="QB56" i="4"/>
  <c r="QA56" i="4"/>
  <c r="PZ56" i="4"/>
  <c r="PY56" i="4"/>
  <c r="PX56" i="4"/>
  <c r="PW56" i="4"/>
  <c r="PV56" i="4"/>
  <c r="PU56" i="4"/>
  <c r="PT56" i="4"/>
  <c r="PS56" i="4"/>
  <c r="PR56" i="4"/>
  <c r="PQ56" i="4"/>
  <c r="PP56" i="4"/>
  <c r="PO56" i="4"/>
  <c r="PN56" i="4"/>
  <c r="PM56" i="4"/>
  <c r="PL56" i="4"/>
  <c r="PK56" i="4"/>
  <c r="PJ56" i="4"/>
  <c r="PI56" i="4"/>
  <c r="PH56" i="4"/>
  <c r="PG56" i="4"/>
  <c r="PF56" i="4"/>
  <c r="PE56" i="4"/>
  <c r="PD56" i="4"/>
  <c r="PC56" i="4"/>
  <c r="PB56" i="4"/>
  <c r="PA56" i="4"/>
  <c r="OZ56" i="4"/>
  <c r="OY56" i="4"/>
  <c r="OX56" i="4"/>
  <c r="OW56" i="4"/>
  <c r="OV56" i="4"/>
  <c r="OU56" i="4"/>
  <c r="OT56" i="4"/>
  <c r="OS56" i="4"/>
  <c r="OR56" i="4"/>
  <c r="OQ56" i="4"/>
  <c r="OP56" i="4"/>
  <c r="OO56" i="4"/>
  <c r="ON56" i="4"/>
  <c r="OM56" i="4"/>
  <c r="OL56" i="4"/>
  <c r="OK56" i="4"/>
  <c r="OJ56" i="4"/>
  <c r="OI56" i="4"/>
  <c r="OH56" i="4"/>
  <c r="OG56" i="4"/>
  <c r="OF56" i="4"/>
  <c r="OE56" i="4"/>
  <c r="OD56" i="4"/>
  <c r="OC56" i="4"/>
  <c r="OB56" i="4"/>
  <c r="OA56" i="4"/>
  <c r="NZ56" i="4"/>
  <c r="NY56" i="4"/>
  <c r="NX56" i="4"/>
  <c r="NW56" i="4"/>
  <c r="NV56" i="4"/>
  <c r="NU56" i="4"/>
  <c r="NT56" i="4"/>
  <c r="NS56" i="4"/>
  <c r="NR56" i="4"/>
  <c r="NQ56" i="4"/>
  <c r="NP56" i="4"/>
  <c r="NO56" i="4"/>
  <c r="NN56" i="4"/>
  <c r="NM56" i="4"/>
  <c r="NL56" i="4"/>
  <c r="NK56" i="4"/>
  <c r="NJ56" i="4"/>
  <c r="NI56" i="4"/>
  <c r="NH56" i="4"/>
  <c r="NG56" i="4"/>
  <c r="NF56" i="4"/>
  <c r="NE56" i="4"/>
  <c r="ND56" i="4"/>
  <c r="NC56" i="4"/>
  <c r="NB56" i="4"/>
  <c r="NA56" i="4"/>
  <c r="MZ56" i="4"/>
  <c r="MY56" i="4"/>
  <c r="MX56" i="4"/>
  <c r="MW56" i="4"/>
  <c r="MV56" i="4"/>
  <c r="MU56" i="4"/>
  <c r="MT56" i="4"/>
  <c r="MS56" i="4"/>
  <c r="MR56" i="4"/>
  <c r="MQ56" i="4"/>
  <c r="MP56" i="4"/>
  <c r="MO56" i="4"/>
  <c r="MN56" i="4"/>
  <c r="MM56" i="4"/>
  <c r="ML56" i="4"/>
  <c r="MK56" i="4"/>
  <c r="MJ56" i="4"/>
  <c r="MI56" i="4"/>
  <c r="MH56" i="4"/>
  <c r="MG56" i="4"/>
  <c r="MF56" i="4"/>
  <c r="ME56" i="4"/>
  <c r="MD56" i="4"/>
  <c r="MC56" i="4"/>
  <c r="MB56" i="4"/>
  <c r="MA56" i="4"/>
  <c r="LZ56" i="4"/>
  <c r="LY56" i="4"/>
  <c r="LX56" i="4"/>
  <c r="LW56" i="4"/>
  <c r="LV56" i="4"/>
  <c r="LU56" i="4"/>
  <c r="LT56" i="4"/>
  <c r="LS56" i="4"/>
  <c r="LR56" i="4"/>
  <c r="LQ56" i="4"/>
  <c r="LP56" i="4"/>
  <c r="LO56" i="4"/>
  <c r="LN56" i="4"/>
  <c r="LM56" i="4"/>
  <c r="LL56" i="4"/>
  <c r="LK56" i="4"/>
  <c r="LJ56" i="4"/>
  <c r="LI56" i="4"/>
  <c r="LH56" i="4"/>
  <c r="LG56" i="4"/>
  <c r="LF56" i="4"/>
  <c r="LE56" i="4"/>
  <c r="LD56" i="4"/>
  <c r="LC56" i="4"/>
  <c r="LB56" i="4"/>
  <c r="LA56" i="4"/>
  <c r="KZ56" i="4"/>
  <c r="KY56" i="4"/>
  <c r="KX56" i="4"/>
  <c r="KW56" i="4"/>
  <c r="KV56" i="4"/>
  <c r="KU56" i="4"/>
  <c r="KT56" i="4"/>
  <c r="KS56" i="4"/>
  <c r="KR56" i="4"/>
  <c r="KQ56" i="4"/>
  <c r="KP56" i="4"/>
  <c r="KO56" i="4"/>
  <c r="KN56" i="4"/>
  <c r="KM56" i="4"/>
  <c r="KL56" i="4"/>
  <c r="KK56" i="4"/>
  <c r="KJ56" i="4"/>
  <c r="KI56" i="4"/>
  <c r="KH56" i="4"/>
  <c r="KG56" i="4"/>
  <c r="KF56" i="4"/>
  <c r="KE56" i="4"/>
  <c r="KD56" i="4"/>
  <c r="KC56" i="4"/>
  <c r="KB56" i="4"/>
  <c r="KA56" i="4"/>
  <c r="JZ56" i="4"/>
  <c r="JY56" i="4"/>
  <c r="JX56" i="4"/>
  <c r="JW56" i="4"/>
  <c r="JV56" i="4"/>
  <c r="JU56" i="4"/>
  <c r="JT56" i="4"/>
  <c r="JS56" i="4"/>
  <c r="JR56" i="4"/>
  <c r="JQ56" i="4"/>
  <c r="JP56" i="4"/>
  <c r="JO56" i="4"/>
  <c r="JN56" i="4"/>
  <c r="JM56" i="4"/>
  <c r="JL56" i="4"/>
  <c r="JK56" i="4"/>
  <c r="JJ56" i="4"/>
  <c r="JI56" i="4"/>
  <c r="JH56" i="4"/>
  <c r="JG56" i="4"/>
  <c r="JF56" i="4"/>
  <c r="JE56" i="4"/>
  <c r="JD56" i="4"/>
  <c r="JC56" i="4"/>
  <c r="JB56" i="4"/>
  <c r="JA56" i="4"/>
  <c r="IZ56" i="4"/>
  <c r="IY56" i="4"/>
  <c r="IX56" i="4"/>
  <c r="IW56" i="4"/>
  <c r="IV56" i="4"/>
  <c r="IU56" i="4"/>
  <c r="IT56" i="4"/>
  <c r="IS56" i="4"/>
  <c r="IR56" i="4"/>
  <c r="IQ56" i="4"/>
  <c r="IP56" i="4"/>
  <c r="IO56" i="4"/>
  <c r="IN56" i="4"/>
  <c r="IM56" i="4"/>
  <c r="IL56" i="4"/>
  <c r="IK56" i="4"/>
  <c r="IJ56" i="4"/>
  <c r="II56" i="4"/>
  <c r="IH56" i="4"/>
  <c r="IG56" i="4"/>
  <c r="IF56" i="4"/>
  <c r="IE56" i="4"/>
  <c r="ID56" i="4"/>
  <c r="IC56" i="4"/>
  <c r="IB56" i="4"/>
  <c r="IA56" i="4"/>
  <c r="HZ56" i="4"/>
  <c r="HY56" i="4"/>
  <c r="HX56" i="4"/>
  <c r="HW56" i="4"/>
  <c r="HV56" i="4"/>
  <c r="HU56" i="4"/>
  <c r="HT56" i="4"/>
  <c r="HS56" i="4"/>
  <c r="HR56" i="4"/>
  <c r="HQ56" i="4"/>
  <c r="HP56" i="4"/>
  <c r="HO56" i="4"/>
  <c r="HN56" i="4"/>
  <c r="HM56" i="4"/>
  <c r="HL56" i="4"/>
  <c r="HK56" i="4"/>
  <c r="HJ56" i="4"/>
  <c r="HI56" i="4"/>
  <c r="HH56" i="4"/>
  <c r="HG56" i="4"/>
  <c r="HF56" i="4"/>
  <c r="HE56" i="4"/>
  <c r="HD56" i="4"/>
  <c r="HC56" i="4"/>
  <c r="HB56" i="4"/>
  <c r="HA56" i="4"/>
  <c r="GZ56" i="4"/>
  <c r="GY56" i="4"/>
  <c r="GX56" i="4"/>
  <c r="GW56" i="4"/>
  <c r="GV56" i="4"/>
  <c r="GU56" i="4"/>
  <c r="GT56" i="4"/>
  <c r="GS56" i="4"/>
  <c r="GR56" i="4"/>
  <c r="GQ56" i="4"/>
  <c r="GP56" i="4"/>
  <c r="GO56" i="4"/>
  <c r="GN56" i="4"/>
  <c r="GM56" i="4"/>
  <c r="GL56" i="4"/>
  <c r="GK56" i="4"/>
  <c r="GJ56" i="4"/>
  <c r="GI56" i="4"/>
  <c r="GH56" i="4"/>
  <c r="GG56" i="4"/>
  <c r="GF56" i="4"/>
  <c r="GE56" i="4"/>
  <c r="GD56" i="4"/>
  <c r="GC56" i="4"/>
  <c r="GB56" i="4"/>
  <c r="GA56" i="4"/>
  <c r="FZ56" i="4"/>
  <c r="FY56" i="4"/>
  <c r="FX56" i="4"/>
  <c r="FW56" i="4"/>
  <c r="FV56" i="4"/>
  <c r="FU56" i="4"/>
  <c r="FT56" i="4"/>
  <c r="FS56" i="4"/>
  <c r="FR56" i="4"/>
  <c r="FQ56" i="4"/>
  <c r="FP56" i="4"/>
  <c r="FO56" i="4"/>
  <c r="FN56" i="4"/>
  <c r="FM56" i="4"/>
  <c r="FL56" i="4"/>
  <c r="FK56" i="4"/>
  <c r="FJ56" i="4"/>
  <c r="FI56" i="4"/>
  <c r="FH56" i="4"/>
  <c r="FG56" i="4"/>
  <c r="FF56" i="4"/>
  <c r="FE56" i="4"/>
  <c r="FD56" i="4"/>
  <c r="FC56" i="4"/>
  <c r="FB56" i="4"/>
  <c r="FA56" i="4"/>
  <c r="EZ56" i="4"/>
  <c r="EY56" i="4"/>
  <c r="EX56" i="4"/>
  <c r="EW56" i="4"/>
  <c r="EV56" i="4"/>
  <c r="EU56" i="4"/>
  <c r="ET56" i="4"/>
  <c r="ES56" i="4"/>
  <c r="ER56" i="4"/>
  <c r="EQ56" i="4"/>
  <c r="EP56" i="4"/>
  <c r="EO56" i="4"/>
  <c r="EN56" i="4"/>
  <c r="EM56" i="4"/>
  <c r="EL56" i="4"/>
  <c r="EK56" i="4"/>
  <c r="EJ56" i="4"/>
  <c r="EI56" i="4"/>
  <c r="EH56" i="4"/>
  <c r="EG56" i="4"/>
  <c r="EF56" i="4"/>
  <c r="EE56" i="4"/>
  <c r="ED56" i="4"/>
  <c r="EC56" i="4"/>
  <c r="EB56" i="4"/>
  <c r="EA56" i="4"/>
  <c r="DZ56" i="4"/>
  <c r="DY56" i="4"/>
  <c r="DX56" i="4"/>
  <c r="DW56" i="4"/>
  <c r="DV56" i="4"/>
  <c r="DU56" i="4"/>
  <c r="DT56" i="4"/>
  <c r="DS56" i="4"/>
  <c r="DR56" i="4"/>
  <c r="DQ56" i="4"/>
  <c r="DP56" i="4"/>
  <c r="DO56" i="4"/>
  <c r="DN56" i="4"/>
  <c r="DM56" i="4"/>
  <c r="DL56" i="4"/>
  <c r="DK56" i="4"/>
  <c r="DJ56" i="4"/>
  <c r="DI56" i="4"/>
  <c r="DH56" i="4"/>
  <c r="DG56" i="4"/>
  <c r="DF56" i="4"/>
  <c r="DE56" i="4"/>
  <c r="DD56" i="4"/>
  <c r="DC56" i="4"/>
  <c r="DB56" i="4"/>
  <c r="DA56" i="4"/>
  <c r="CZ56" i="4"/>
  <c r="CY56" i="4"/>
  <c r="CX56" i="4"/>
  <c r="CW56" i="4"/>
  <c r="CV56" i="4"/>
  <c r="CU56" i="4"/>
  <c r="CT56" i="4"/>
  <c r="CS56" i="4"/>
  <c r="CR56" i="4"/>
  <c r="CQ56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XFD55" i="4"/>
  <c r="XFC55" i="4"/>
  <c r="XFB55" i="4"/>
  <c r="XFA55" i="4"/>
  <c r="XEZ55" i="4"/>
  <c r="XEY55" i="4"/>
  <c r="XEX55" i="4"/>
  <c r="XEW55" i="4"/>
  <c r="XEV55" i="4"/>
  <c r="XEU55" i="4"/>
  <c r="XET55" i="4"/>
  <c r="XES55" i="4"/>
  <c r="XER55" i="4"/>
  <c r="XEQ55" i="4"/>
  <c r="XEP55" i="4"/>
  <c r="XEO55" i="4"/>
  <c r="XEN55" i="4"/>
  <c r="XEM55" i="4"/>
  <c r="XEL55" i="4"/>
  <c r="XEK55" i="4"/>
  <c r="XEJ55" i="4"/>
  <c r="XEI55" i="4"/>
  <c r="XEH55" i="4"/>
  <c r="XEG55" i="4"/>
  <c r="XEF55" i="4"/>
  <c r="XEE55" i="4"/>
  <c r="XED55" i="4"/>
  <c r="XEC55" i="4"/>
  <c r="XEB55" i="4"/>
  <c r="XEA55" i="4"/>
  <c r="XDZ55" i="4"/>
  <c r="XDY55" i="4"/>
  <c r="XDX55" i="4"/>
  <c r="XDW55" i="4"/>
  <c r="XDV55" i="4"/>
  <c r="XDU55" i="4"/>
  <c r="XDT55" i="4"/>
  <c r="XDS55" i="4"/>
  <c r="XDR55" i="4"/>
  <c r="XDQ55" i="4"/>
  <c r="XDP55" i="4"/>
  <c r="XDO55" i="4"/>
  <c r="XDN55" i="4"/>
  <c r="XDM55" i="4"/>
  <c r="XDL55" i="4"/>
  <c r="XDK55" i="4"/>
  <c r="XDJ55" i="4"/>
  <c r="XDI55" i="4"/>
  <c r="XDH55" i="4"/>
  <c r="XDG55" i="4"/>
  <c r="XDF55" i="4"/>
  <c r="XDE55" i="4"/>
  <c r="XDD55" i="4"/>
  <c r="XDC55" i="4"/>
  <c r="XDB55" i="4"/>
  <c r="XDA55" i="4"/>
  <c r="XCZ55" i="4"/>
  <c r="XCY55" i="4"/>
  <c r="XCX55" i="4"/>
  <c r="XCW55" i="4"/>
  <c r="XCV55" i="4"/>
  <c r="XCU55" i="4"/>
  <c r="XCT55" i="4"/>
  <c r="XCS55" i="4"/>
  <c r="XCR55" i="4"/>
  <c r="XCQ55" i="4"/>
  <c r="XCP55" i="4"/>
  <c r="XCO55" i="4"/>
  <c r="XCN55" i="4"/>
  <c r="XCM55" i="4"/>
  <c r="XCL55" i="4"/>
  <c r="XCK55" i="4"/>
  <c r="XCJ55" i="4"/>
  <c r="XCI55" i="4"/>
  <c r="XCH55" i="4"/>
  <c r="XCG55" i="4"/>
  <c r="XCF55" i="4"/>
  <c r="XCE55" i="4"/>
  <c r="XCD55" i="4"/>
  <c r="XCC55" i="4"/>
  <c r="XCB55" i="4"/>
  <c r="XCA55" i="4"/>
  <c r="XBZ55" i="4"/>
  <c r="XBY55" i="4"/>
  <c r="XBX55" i="4"/>
  <c r="XBW55" i="4"/>
  <c r="XBV55" i="4"/>
  <c r="XBU55" i="4"/>
  <c r="XBT55" i="4"/>
  <c r="XBS55" i="4"/>
  <c r="XBR55" i="4"/>
  <c r="XBQ55" i="4"/>
  <c r="XBP55" i="4"/>
  <c r="XBO55" i="4"/>
  <c r="XBN55" i="4"/>
  <c r="XBM55" i="4"/>
  <c r="XBL55" i="4"/>
  <c r="XBK55" i="4"/>
  <c r="XBJ55" i="4"/>
  <c r="XBI55" i="4"/>
  <c r="XBH55" i="4"/>
  <c r="XBG55" i="4"/>
  <c r="XBF55" i="4"/>
  <c r="XBE55" i="4"/>
  <c r="XBD55" i="4"/>
  <c r="XBC55" i="4"/>
  <c r="XBB55" i="4"/>
  <c r="XBA55" i="4"/>
  <c r="XAZ55" i="4"/>
  <c r="XAY55" i="4"/>
  <c r="XAX55" i="4"/>
  <c r="XAW55" i="4"/>
  <c r="XAV55" i="4"/>
  <c r="XAU55" i="4"/>
  <c r="XAT55" i="4"/>
  <c r="XAS55" i="4"/>
  <c r="XAR55" i="4"/>
  <c r="XAQ55" i="4"/>
  <c r="XAP55" i="4"/>
  <c r="XAO55" i="4"/>
  <c r="XAN55" i="4"/>
  <c r="XAM55" i="4"/>
  <c r="XAL55" i="4"/>
  <c r="XAK55" i="4"/>
  <c r="XAJ55" i="4"/>
  <c r="XAI55" i="4"/>
  <c r="XAH55" i="4"/>
  <c r="XAG55" i="4"/>
  <c r="XAF55" i="4"/>
  <c r="XAE55" i="4"/>
  <c r="XAD55" i="4"/>
  <c r="XAC55" i="4"/>
  <c r="XAB55" i="4"/>
  <c r="XAA55" i="4"/>
  <c r="WZZ55" i="4"/>
  <c r="WZY55" i="4"/>
  <c r="WZX55" i="4"/>
  <c r="WZW55" i="4"/>
  <c r="WZV55" i="4"/>
  <c r="WZU55" i="4"/>
  <c r="WZT55" i="4"/>
  <c r="WZS55" i="4"/>
  <c r="WZR55" i="4"/>
  <c r="WZQ55" i="4"/>
  <c r="WZP55" i="4"/>
  <c r="WZO55" i="4"/>
  <c r="WZN55" i="4"/>
  <c r="WZM55" i="4"/>
  <c r="WZL55" i="4"/>
  <c r="WZK55" i="4"/>
  <c r="WZJ55" i="4"/>
  <c r="WZI55" i="4"/>
  <c r="WZH55" i="4"/>
  <c r="WZG55" i="4"/>
  <c r="WZF55" i="4"/>
  <c r="WZE55" i="4"/>
  <c r="WZD55" i="4"/>
  <c r="WZC55" i="4"/>
  <c r="WZB55" i="4"/>
  <c r="WZA55" i="4"/>
  <c r="WYZ55" i="4"/>
  <c r="WYY55" i="4"/>
  <c r="WYX55" i="4"/>
  <c r="WYW55" i="4"/>
  <c r="WYV55" i="4"/>
  <c r="WYU55" i="4"/>
  <c r="WYT55" i="4"/>
  <c r="WYS55" i="4"/>
  <c r="WYR55" i="4"/>
  <c r="WYQ55" i="4"/>
  <c r="WYP55" i="4"/>
  <c r="WYO55" i="4"/>
  <c r="WYN55" i="4"/>
  <c r="WYM55" i="4"/>
  <c r="WYL55" i="4"/>
  <c r="WYK55" i="4"/>
  <c r="WYJ55" i="4"/>
  <c r="WYI55" i="4"/>
  <c r="WYH55" i="4"/>
  <c r="WYG55" i="4"/>
  <c r="WYF55" i="4"/>
  <c r="WYE55" i="4"/>
  <c r="WYD55" i="4"/>
  <c r="WYC55" i="4"/>
  <c r="WYB55" i="4"/>
  <c r="WYA55" i="4"/>
  <c r="WXZ55" i="4"/>
  <c r="WXY55" i="4"/>
  <c r="WXX55" i="4"/>
  <c r="WXW55" i="4"/>
  <c r="WXV55" i="4"/>
  <c r="WXU55" i="4"/>
  <c r="WXT55" i="4"/>
  <c r="WXS55" i="4"/>
  <c r="WXR55" i="4"/>
  <c r="WXQ55" i="4"/>
  <c r="WXP55" i="4"/>
  <c r="WXO55" i="4"/>
  <c r="WXN55" i="4"/>
  <c r="WXM55" i="4"/>
  <c r="WXL55" i="4"/>
  <c r="WXK55" i="4"/>
  <c r="WXJ55" i="4"/>
  <c r="WXI55" i="4"/>
  <c r="WXH55" i="4"/>
  <c r="WXG55" i="4"/>
  <c r="WXF55" i="4"/>
  <c r="WXE55" i="4"/>
  <c r="WXD55" i="4"/>
  <c r="WXC55" i="4"/>
  <c r="WXB55" i="4"/>
  <c r="WXA55" i="4"/>
  <c r="WWZ55" i="4"/>
  <c r="WWY55" i="4"/>
  <c r="WWX55" i="4"/>
  <c r="WWW55" i="4"/>
  <c r="WWV55" i="4"/>
  <c r="WWU55" i="4"/>
  <c r="WWT55" i="4"/>
  <c r="WWS55" i="4"/>
  <c r="WWR55" i="4"/>
  <c r="WWQ55" i="4"/>
  <c r="WWP55" i="4"/>
  <c r="WWO55" i="4"/>
  <c r="WWN55" i="4"/>
  <c r="WWM55" i="4"/>
  <c r="WWL55" i="4"/>
  <c r="WWK55" i="4"/>
  <c r="WWJ55" i="4"/>
  <c r="WWI55" i="4"/>
  <c r="WWH55" i="4"/>
  <c r="WWG55" i="4"/>
  <c r="WWF55" i="4"/>
  <c r="WWE55" i="4"/>
  <c r="WWD55" i="4"/>
  <c r="WWC55" i="4"/>
  <c r="WWB55" i="4"/>
  <c r="WWA55" i="4"/>
  <c r="WVZ55" i="4"/>
  <c r="WVY55" i="4"/>
  <c r="WVX55" i="4"/>
  <c r="WVW55" i="4"/>
  <c r="WVV55" i="4"/>
  <c r="WVU55" i="4"/>
  <c r="WVT55" i="4"/>
  <c r="WVS55" i="4"/>
  <c r="WVR55" i="4"/>
  <c r="WVQ55" i="4"/>
  <c r="WVP55" i="4"/>
  <c r="WVO55" i="4"/>
  <c r="WVN55" i="4"/>
  <c r="WVM55" i="4"/>
  <c r="WVL55" i="4"/>
  <c r="WVK55" i="4"/>
  <c r="WVJ55" i="4"/>
  <c r="WVI55" i="4"/>
  <c r="WVH55" i="4"/>
  <c r="WVG55" i="4"/>
  <c r="WVF55" i="4"/>
  <c r="WVE55" i="4"/>
  <c r="WVD55" i="4"/>
  <c r="WVC55" i="4"/>
  <c r="WVB55" i="4"/>
  <c r="WVA55" i="4"/>
  <c r="WUZ55" i="4"/>
  <c r="WUY55" i="4"/>
  <c r="WUX55" i="4"/>
  <c r="WUW55" i="4"/>
  <c r="WUV55" i="4"/>
  <c r="WUU55" i="4"/>
  <c r="WUT55" i="4"/>
  <c r="WUS55" i="4"/>
  <c r="WUR55" i="4"/>
  <c r="WUQ55" i="4"/>
  <c r="WUP55" i="4"/>
  <c r="WUO55" i="4"/>
  <c r="WUN55" i="4"/>
  <c r="WUM55" i="4"/>
  <c r="WUL55" i="4"/>
  <c r="WUK55" i="4"/>
  <c r="WUJ55" i="4"/>
  <c r="WUI55" i="4"/>
  <c r="WUH55" i="4"/>
  <c r="WUG55" i="4"/>
  <c r="WUF55" i="4"/>
  <c r="WUE55" i="4"/>
  <c r="WUD55" i="4"/>
  <c r="WUC55" i="4"/>
  <c r="WUB55" i="4"/>
  <c r="WUA55" i="4"/>
  <c r="WTZ55" i="4"/>
  <c r="WTY55" i="4"/>
  <c r="WTX55" i="4"/>
  <c r="WTW55" i="4"/>
  <c r="WTV55" i="4"/>
  <c r="WTU55" i="4"/>
  <c r="WTT55" i="4"/>
  <c r="WTS55" i="4"/>
  <c r="WTR55" i="4"/>
  <c r="WTQ55" i="4"/>
  <c r="WTP55" i="4"/>
  <c r="WTO55" i="4"/>
  <c r="WTN55" i="4"/>
  <c r="WTM55" i="4"/>
  <c r="WTL55" i="4"/>
  <c r="WTK55" i="4"/>
  <c r="WTJ55" i="4"/>
  <c r="WTI55" i="4"/>
  <c r="WTH55" i="4"/>
  <c r="WTG55" i="4"/>
  <c r="WTF55" i="4"/>
  <c r="WTE55" i="4"/>
  <c r="WTD55" i="4"/>
  <c r="WTC55" i="4"/>
  <c r="WTB55" i="4"/>
  <c r="WTA55" i="4"/>
  <c r="WSZ55" i="4"/>
  <c r="WSY55" i="4"/>
  <c r="WSX55" i="4"/>
  <c r="WSW55" i="4"/>
  <c r="WSV55" i="4"/>
  <c r="WSU55" i="4"/>
  <c r="WST55" i="4"/>
  <c r="WSS55" i="4"/>
  <c r="WSR55" i="4"/>
  <c r="WSQ55" i="4"/>
  <c r="WSP55" i="4"/>
  <c r="WSO55" i="4"/>
  <c r="WSN55" i="4"/>
  <c r="WSM55" i="4"/>
  <c r="WSL55" i="4"/>
  <c r="WSK55" i="4"/>
  <c r="WSJ55" i="4"/>
  <c r="WSI55" i="4"/>
  <c r="WSH55" i="4"/>
  <c r="WSG55" i="4"/>
  <c r="WSF55" i="4"/>
  <c r="WSE55" i="4"/>
  <c r="WSD55" i="4"/>
  <c r="WSC55" i="4"/>
  <c r="WSB55" i="4"/>
  <c r="WSA55" i="4"/>
  <c r="WRZ55" i="4"/>
  <c r="WRY55" i="4"/>
  <c r="WRX55" i="4"/>
  <c r="WRW55" i="4"/>
  <c r="WRV55" i="4"/>
  <c r="WRU55" i="4"/>
  <c r="WRT55" i="4"/>
  <c r="WRS55" i="4"/>
  <c r="WRR55" i="4"/>
  <c r="WRQ55" i="4"/>
  <c r="WRP55" i="4"/>
  <c r="WRO55" i="4"/>
  <c r="WRN55" i="4"/>
  <c r="WRM55" i="4"/>
  <c r="WRL55" i="4"/>
  <c r="WRK55" i="4"/>
  <c r="WRJ55" i="4"/>
  <c r="WRI55" i="4"/>
  <c r="WRH55" i="4"/>
  <c r="WRG55" i="4"/>
  <c r="WRF55" i="4"/>
  <c r="WRE55" i="4"/>
  <c r="WRD55" i="4"/>
  <c r="WRC55" i="4"/>
  <c r="WRB55" i="4"/>
  <c r="WRA55" i="4"/>
  <c r="WQZ55" i="4"/>
  <c r="WQY55" i="4"/>
  <c r="WQX55" i="4"/>
  <c r="WQW55" i="4"/>
  <c r="WQV55" i="4"/>
  <c r="WQU55" i="4"/>
  <c r="WQT55" i="4"/>
  <c r="WQS55" i="4"/>
  <c r="WQR55" i="4"/>
  <c r="WQQ55" i="4"/>
  <c r="WQP55" i="4"/>
  <c r="WQO55" i="4"/>
  <c r="WQN55" i="4"/>
  <c r="WQM55" i="4"/>
  <c r="WQL55" i="4"/>
  <c r="WQK55" i="4"/>
  <c r="WQJ55" i="4"/>
  <c r="WQI55" i="4"/>
  <c r="WQH55" i="4"/>
  <c r="WQG55" i="4"/>
  <c r="WQF55" i="4"/>
  <c r="WQE55" i="4"/>
  <c r="WQD55" i="4"/>
  <c r="WQC55" i="4"/>
  <c r="WQB55" i="4"/>
  <c r="WQA55" i="4"/>
  <c r="WPZ55" i="4"/>
  <c r="WPY55" i="4"/>
  <c r="WPX55" i="4"/>
  <c r="WPW55" i="4"/>
  <c r="WPV55" i="4"/>
  <c r="WPU55" i="4"/>
  <c r="WPT55" i="4"/>
  <c r="WPS55" i="4"/>
  <c r="WPR55" i="4"/>
  <c r="WPQ55" i="4"/>
  <c r="WPP55" i="4"/>
  <c r="WPO55" i="4"/>
  <c r="WPN55" i="4"/>
  <c r="WPM55" i="4"/>
  <c r="WPL55" i="4"/>
  <c r="WPK55" i="4"/>
  <c r="WPJ55" i="4"/>
  <c r="WPI55" i="4"/>
  <c r="WPH55" i="4"/>
  <c r="WPG55" i="4"/>
  <c r="WPF55" i="4"/>
  <c r="WPE55" i="4"/>
  <c r="WPD55" i="4"/>
  <c r="WPC55" i="4"/>
  <c r="WPB55" i="4"/>
  <c r="WPA55" i="4"/>
  <c r="WOZ55" i="4"/>
  <c r="WOY55" i="4"/>
  <c r="WOX55" i="4"/>
  <c r="WOW55" i="4"/>
  <c r="WOV55" i="4"/>
  <c r="WOU55" i="4"/>
  <c r="WOT55" i="4"/>
  <c r="WOS55" i="4"/>
  <c r="WOR55" i="4"/>
  <c r="WOQ55" i="4"/>
  <c r="WOP55" i="4"/>
  <c r="WOO55" i="4"/>
  <c r="WON55" i="4"/>
  <c r="WOM55" i="4"/>
  <c r="WOL55" i="4"/>
  <c r="WOK55" i="4"/>
  <c r="WOJ55" i="4"/>
  <c r="WOI55" i="4"/>
  <c r="WOH55" i="4"/>
  <c r="WOG55" i="4"/>
  <c r="WOF55" i="4"/>
  <c r="WOE55" i="4"/>
  <c r="WOD55" i="4"/>
  <c r="WOC55" i="4"/>
  <c r="WOB55" i="4"/>
  <c r="WOA55" i="4"/>
  <c r="WNZ55" i="4"/>
  <c r="WNY55" i="4"/>
  <c r="WNX55" i="4"/>
  <c r="WNW55" i="4"/>
  <c r="WNV55" i="4"/>
  <c r="WNU55" i="4"/>
  <c r="WNT55" i="4"/>
  <c r="WNS55" i="4"/>
  <c r="WNR55" i="4"/>
  <c r="WNQ55" i="4"/>
  <c r="WNP55" i="4"/>
  <c r="WNO55" i="4"/>
  <c r="WNN55" i="4"/>
  <c r="WNM55" i="4"/>
  <c r="WNL55" i="4"/>
  <c r="WNK55" i="4"/>
  <c r="WNJ55" i="4"/>
  <c r="WNI55" i="4"/>
  <c r="WNH55" i="4"/>
  <c r="WNG55" i="4"/>
  <c r="WNF55" i="4"/>
  <c r="WNE55" i="4"/>
  <c r="WND55" i="4"/>
  <c r="WNC55" i="4"/>
  <c r="WNB55" i="4"/>
  <c r="WNA55" i="4"/>
  <c r="WMZ55" i="4"/>
  <c r="WMY55" i="4"/>
  <c r="WMX55" i="4"/>
  <c r="WMW55" i="4"/>
  <c r="WMV55" i="4"/>
  <c r="WMU55" i="4"/>
  <c r="WMT55" i="4"/>
  <c r="WMS55" i="4"/>
  <c r="WMR55" i="4"/>
  <c r="WMQ55" i="4"/>
  <c r="WMP55" i="4"/>
  <c r="WMO55" i="4"/>
  <c r="WMN55" i="4"/>
  <c r="WMM55" i="4"/>
  <c r="WML55" i="4"/>
  <c r="WMK55" i="4"/>
  <c r="WMJ55" i="4"/>
  <c r="WMI55" i="4"/>
  <c r="WMH55" i="4"/>
  <c r="WMG55" i="4"/>
  <c r="WMF55" i="4"/>
  <c r="WME55" i="4"/>
  <c r="WMD55" i="4"/>
  <c r="WMC55" i="4"/>
  <c r="WMB55" i="4"/>
  <c r="WMA55" i="4"/>
  <c r="WLZ55" i="4"/>
  <c r="WLY55" i="4"/>
  <c r="WLX55" i="4"/>
  <c r="WLW55" i="4"/>
  <c r="WLV55" i="4"/>
  <c r="WLU55" i="4"/>
  <c r="WLT55" i="4"/>
  <c r="WLS55" i="4"/>
  <c r="WLR55" i="4"/>
  <c r="WLQ55" i="4"/>
  <c r="WLP55" i="4"/>
  <c r="WLO55" i="4"/>
  <c r="WLN55" i="4"/>
  <c r="WLM55" i="4"/>
  <c r="WLL55" i="4"/>
  <c r="WLK55" i="4"/>
  <c r="WLJ55" i="4"/>
  <c r="WLI55" i="4"/>
  <c r="WLH55" i="4"/>
  <c r="WLG55" i="4"/>
  <c r="WLF55" i="4"/>
  <c r="WLE55" i="4"/>
  <c r="WLD55" i="4"/>
  <c r="WLC55" i="4"/>
  <c r="WLB55" i="4"/>
  <c r="WLA55" i="4"/>
  <c r="WKZ55" i="4"/>
  <c r="WKY55" i="4"/>
  <c r="WKX55" i="4"/>
  <c r="WKW55" i="4"/>
  <c r="WKV55" i="4"/>
  <c r="WKU55" i="4"/>
  <c r="WKT55" i="4"/>
  <c r="WKS55" i="4"/>
  <c r="WKR55" i="4"/>
  <c r="WKQ55" i="4"/>
  <c r="WKP55" i="4"/>
  <c r="WKO55" i="4"/>
  <c r="WKN55" i="4"/>
  <c r="WKM55" i="4"/>
  <c r="WKL55" i="4"/>
  <c r="WKK55" i="4"/>
  <c r="WKJ55" i="4"/>
  <c r="WKI55" i="4"/>
  <c r="WKH55" i="4"/>
  <c r="WKG55" i="4"/>
  <c r="WKF55" i="4"/>
  <c r="WKE55" i="4"/>
  <c r="WKD55" i="4"/>
  <c r="WKC55" i="4"/>
  <c r="WKB55" i="4"/>
  <c r="WKA55" i="4"/>
  <c r="WJZ55" i="4"/>
  <c r="WJY55" i="4"/>
  <c r="WJX55" i="4"/>
  <c r="WJW55" i="4"/>
  <c r="WJV55" i="4"/>
  <c r="WJU55" i="4"/>
  <c r="WJT55" i="4"/>
  <c r="WJS55" i="4"/>
  <c r="WJR55" i="4"/>
  <c r="WJQ55" i="4"/>
  <c r="WJP55" i="4"/>
  <c r="WJO55" i="4"/>
  <c r="WJN55" i="4"/>
  <c r="WJM55" i="4"/>
  <c r="WJL55" i="4"/>
  <c r="WJK55" i="4"/>
  <c r="WJJ55" i="4"/>
  <c r="WJI55" i="4"/>
  <c r="WJH55" i="4"/>
  <c r="WJG55" i="4"/>
  <c r="WJF55" i="4"/>
  <c r="WJE55" i="4"/>
  <c r="WJD55" i="4"/>
  <c r="WJC55" i="4"/>
  <c r="WJB55" i="4"/>
  <c r="WJA55" i="4"/>
  <c r="WIZ55" i="4"/>
  <c r="WIY55" i="4"/>
  <c r="WIX55" i="4"/>
  <c r="WIW55" i="4"/>
  <c r="WIV55" i="4"/>
  <c r="WIU55" i="4"/>
  <c r="WIT55" i="4"/>
  <c r="WIS55" i="4"/>
  <c r="WIR55" i="4"/>
  <c r="WIQ55" i="4"/>
  <c r="WIP55" i="4"/>
  <c r="WIO55" i="4"/>
  <c r="WIN55" i="4"/>
  <c r="WIM55" i="4"/>
  <c r="WIL55" i="4"/>
  <c r="WIK55" i="4"/>
  <c r="WIJ55" i="4"/>
  <c r="WII55" i="4"/>
  <c r="WIH55" i="4"/>
  <c r="WIG55" i="4"/>
  <c r="WIF55" i="4"/>
  <c r="WIE55" i="4"/>
  <c r="WID55" i="4"/>
  <c r="WIC55" i="4"/>
  <c r="WIB55" i="4"/>
  <c r="WIA55" i="4"/>
  <c r="WHZ55" i="4"/>
  <c r="WHY55" i="4"/>
  <c r="WHX55" i="4"/>
  <c r="WHW55" i="4"/>
  <c r="WHV55" i="4"/>
  <c r="WHU55" i="4"/>
  <c r="WHT55" i="4"/>
  <c r="WHS55" i="4"/>
  <c r="WHR55" i="4"/>
  <c r="WHQ55" i="4"/>
  <c r="WHP55" i="4"/>
  <c r="WHO55" i="4"/>
  <c r="WHN55" i="4"/>
  <c r="WHM55" i="4"/>
  <c r="WHL55" i="4"/>
  <c r="WHK55" i="4"/>
  <c r="WHJ55" i="4"/>
  <c r="WHI55" i="4"/>
  <c r="WHH55" i="4"/>
  <c r="WHG55" i="4"/>
  <c r="WHF55" i="4"/>
  <c r="WHE55" i="4"/>
  <c r="WHD55" i="4"/>
  <c r="WHC55" i="4"/>
  <c r="WHB55" i="4"/>
  <c r="WHA55" i="4"/>
  <c r="WGZ55" i="4"/>
  <c r="WGY55" i="4"/>
  <c r="WGX55" i="4"/>
  <c r="WGW55" i="4"/>
  <c r="WGV55" i="4"/>
  <c r="WGU55" i="4"/>
  <c r="WGT55" i="4"/>
  <c r="WGS55" i="4"/>
  <c r="WGR55" i="4"/>
  <c r="WGQ55" i="4"/>
  <c r="WGP55" i="4"/>
  <c r="WGO55" i="4"/>
  <c r="WGN55" i="4"/>
  <c r="WGM55" i="4"/>
  <c r="WGL55" i="4"/>
  <c r="WGK55" i="4"/>
  <c r="WGJ55" i="4"/>
  <c r="WGI55" i="4"/>
  <c r="WGH55" i="4"/>
  <c r="WGG55" i="4"/>
  <c r="WGF55" i="4"/>
  <c r="WGE55" i="4"/>
  <c r="WGD55" i="4"/>
  <c r="WGC55" i="4"/>
  <c r="WGB55" i="4"/>
  <c r="WGA55" i="4"/>
  <c r="WFZ55" i="4"/>
  <c r="WFY55" i="4"/>
  <c r="WFX55" i="4"/>
  <c r="WFW55" i="4"/>
  <c r="WFV55" i="4"/>
  <c r="WFU55" i="4"/>
  <c r="WFT55" i="4"/>
  <c r="WFS55" i="4"/>
  <c r="WFR55" i="4"/>
  <c r="WFQ55" i="4"/>
  <c r="WFP55" i="4"/>
  <c r="WFO55" i="4"/>
  <c r="WFN55" i="4"/>
  <c r="WFM55" i="4"/>
  <c r="WFL55" i="4"/>
  <c r="WFK55" i="4"/>
  <c r="WFJ55" i="4"/>
  <c r="WFI55" i="4"/>
  <c r="WFH55" i="4"/>
  <c r="WFG55" i="4"/>
  <c r="WFF55" i="4"/>
  <c r="WFE55" i="4"/>
  <c r="WFD55" i="4"/>
  <c r="WFC55" i="4"/>
  <c r="WFB55" i="4"/>
  <c r="WFA55" i="4"/>
  <c r="WEZ55" i="4"/>
  <c r="WEY55" i="4"/>
  <c r="WEX55" i="4"/>
  <c r="WEW55" i="4"/>
  <c r="WEV55" i="4"/>
  <c r="WEU55" i="4"/>
  <c r="WET55" i="4"/>
  <c r="WES55" i="4"/>
  <c r="WER55" i="4"/>
  <c r="WEQ55" i="4"/>
  <c r="WEP55" i="4"/>
  <c r="WEO55" i="4"/>
  <c r="WEN55" i="4"/>
  <c r="WEM55" i="4"/>
  <c r="WEL55" i="4"/>
  <c r="WEK55" i="4"/>
  <c r="WEJ55" i="4"/>
  <c r="WEI55" i="4"/>
  <c r="WEH55" i="4"/>
  <c r="WEG55" i="4"/>
  <c r="WEF55" i="4"/>
  <c r="WEE55" i="4"/>
  <c r="WED55" i="4"/>
  <c r="WEC55" i="4"/>
  <c r="WEB55" i="4"/>
  <c r="WEA55" i="4"/>
  <c r="WDZ55" i="4"/>
  <c r="WDY55" i="4"/>
  <c r="WDX55" i="4"/>
  <c r="WDW55" i="4"/>
  <c r="WDV55" i="4"/>
  <c r="WDU55" i="4"/>
  <c r="WDT55" i="4"/>
  <c r="WDS55" i="4"/>
  <c r="WDR55" i="4"/>
  <c r="WDQ55" i="4"/>
  <c r="WDP55" i="4"/>
  <c r="WDO55" i="4"/>
  <c r="WDN55" i="4"/>
  <c r="WDM55" i="4"/>
  <c r="WDL55" i="4"/>
  <c r="WDK55" i="4"/>
  <c r="WDJ55" i="4"/>
  <c r="WDI55" i="4"/>
  <c r="WDH55" i="4"/>
  <c r="WDG55" i="4"/>
  <c r="WDF55" i="4"/>
  <c r="WDE55" i="4"/>
  <c r="WDD55" i="4"/>
  <c r="WDC55" i="4"/>
  <c r="WDB55" i="4"/>
  <c r="WDA55" i="4"/>
  <c r="WCZ55" i="4"/>
  <c r="WCY55" i="4"/>
  <c r="WCX55" i="4"/>
  <c r="WCW55" i="4"/>
  <c r="WCV55" i="4"/>
  <c r="WCU55" i="4"/>
  <c r="WCT55" i="4"/>
  <c r="WCS55" i="4"/>
  <c r="WCR55" i="4"/>
  <c r="WCQ55" i="4"/>
  <c r="WCP55" i="4"/>
  <c r="WCO55" i="4"/>
  <c r="WCN55" i="4"/>
  <c r="WCM55" i="4"/>
  <c r="WCL55" i="4"/>
  <c r="WCK55" i="4"/>
  <c r="WCJ55" i="4"/>
  <c r="WCI55" i="4"/>
  <c r="WCH55" i="4"/>
  <c r="WCG55" i="4"/>
  <c r="WCF55" i="4"/>
  <c r="WCE55" i="4"/>
  <c r="WCD55" i="4"/>
  <c r="WCC55" i="4"/>
  <c r="WCB55" i="4"/>
  <c r="WCA55" i="4"/>
  <c r="WBZ55" i="4"/>
  <c r="WBY55" i="4"/>
  <c r="WBX55" i="4"/>
  <c r="WBW55" i="4"/>
  <c r="WBV55" i="4"/>
  <c r="WBU55" i="4"/>
  <c r="WBT55" i="4"/>
  <c r="WBS55" i="4"/>
  <c r="WBR55" i="4"/>
  <c r="WBQ55" i="4"/>
  <c r="WBP55" i="4"/>
  <c r="WBO55" i="4"/>
  <c r="WBN55" i="4"/>
  <c r="WBM55" i="4"/>
  <c r="WBL55" i="4"/>
  <c r="WBK55" i="4"/>
  <c r="WBJ55" i="4"/>
  <c r="WBI55" i="4"/>
  <c r="WBH55" i="4"/>
  <c r="WBG55" i="4"/>
  <c r="WBF55" i="4"/>
  <c r="WBE55" i="4"/>
  <c r="WBD55" i="4"/>
  <c r="WBC55" i="4"/>
  <c r="WBB55" i="4"/>
  <c r="WBA55" i="4"/>
  <c r="WAZ55" i="4"/>
  <c r="WAY55" i="4"/>
  <c r="WAX55" i="4"/>
  <c r="WAW55" i="4"/>
  <c r="WAV55" i="4"/>
  <c r="WAU55" i="4"/>
  <c r="WAT55" i="4"/>
  <c r="WAS55" i="4"/>
  <c r="WAR55" i="4"/>
  <c r="WAQ55" i="4"/>
  <c r="WAP55" i="4"/>
  <c r="WAO55" i="4"/>
  <c r="WAN55" i="4"/>
  <c r="WAM55" i="4"/>
  <c r="WAL55" i="4"/>
  <c r="WAK55" i="4"/>
  <c r="WAJ55" i="4"/>
  <c r="WAI55" i="4"/>
  <c r="WAH55" i="4"/>
  <c r="WAG55" i="4"/>
  <c r="WAF55" i="4"/>
  <c r="WAE55" i="4"/>
  <c r="WAD55" i="4"/>
  <c r="WAC55" i="4"/>
  <c r="WAB55" i="4"/>
  <c r="WAA55" i="4"/>
  <c r="VZZ55" i="4"/>
  <c r="VZY55" i="4"/>
  <c r="VZX55" i="4"/>
  <c r="VZW55" i="4"/>
  <c r="VZV55" i="4"/>
  <c r="VZU55" i="4"/>
  <c r="VZT55" i="4"/>
  <c r="VZS55" i="4"/>
  <c r="VZR55" i="4"/>
  <c r="VZQ55" i="4"/>
  <c r="VZP55" i="4"/>
  <c r="VZO55" i="4"/>
  <c r="VZN55" i="4"/>
  <c r="VZM55" i="4"/>
  <c r="VZL55" i="4"/>
  <c r="VZK55" i="4"/>
  <c r="VZJ55" i="4"/>
  <c r="VZI55" i="4"/>
  <c r="VZH55" i="4"/>
  <c r="VZG55" i="4"/>
  <c r="VZF55" i="4"/>
  <c r="VZE55" i="4"/>
  <c r="VZD55" i="4"/>
  <c r="VZC55" i="4"/>
  <c r="VZB55" i="4"/>
  <c r="VZA55" i="4"/>
  <c r="VYZ55" i="4"/>
  <c r="VYY55" i="4"/>
  <c r="VYX55" i="4"/>
  <c r="VYW55" i="4"/>
  <c r="VYV55" i="4"/>
  <c r="VYU55" i="4"/>
  <c r="VYT55" i="4"/>
  <c r="VYS55" i="4"/>
  <c r="VYR55" i="4"/>
  <c r="VYQ55" i="4"/>
  <c r="VYP55" i="4"/>
  <c r="VYO55" i="4"/>
  <c r="VYN55" i="4"/>
  <c r="VYM55" i="4"/>
  <c r="VYL55" i="4"/>
  <c r="VYK55" i="4"/>
  <c r="VYJ55" i="4"/>
  <c r="VYI55" i="4"/>
  <c r="VYH55" i="4"/>
  <c r="VYG55" i="4"/>
  <c r="VYF55" i="4"/>
  <c r="VYE55" i="4"/>
  <c r="VYD55" i="4"/>
  <c r="VYC55" i="4"/>
  <c r="VYB55" i="4"/>
  <c r="VYA55" i="4"/>
  <c r="VXZ55" i="4"/>
  <c r="VXY55" i="4"/>
  <c r="VXX55" i="4"/>
  <c r="VXW55" i="4"/>
  <c r="VXV55" i="4"/>
  <c r="VXU55" i="4"/>
  <c r="VXT55" i="4"/>
  <c r="VXS55" i="4"/>
  <c r="VXR55" i="4"/>
  <c r="VXQ55" i="4"/>
  <c r="VXP55" i="4"/>
  <c r="VXO55" i="4"/>
  <c r="VXN55" i="4"/>
  <c r="VXM55" i="4"/>
  <c r="VXL55" i="4"/>
  <c r="VXK55" i="4"/>
  <c r="VXJ55" i="4"/>
  <c r="VXI55" i="4"/>
  <c r="VXH55" i="4"/>
  <c r="VXG55" i="4"/>
  <c r="VXF55" i="4"/>
  <c r="VXE55" i="4"/>
  <c r="VXD55" i="4"/>
  <c r="VXC55" i="4"/>
  <c r="VXB55" i="4"/>
  <c r="VXA55" i="4"/>
  <c r="VWZ55" i="4"/>
  <c r="VWY55" i="4"/>
  <c r="VWX55" i="4"/>
  <c r="VWW55" i="4"/>
  <c r="VWV55" i="4"/>
  <c r="VWU55" i="4"/>
  <c r="VWT55" i="4"/>
  <c r="VWS55" i="4"/>
  <c r="VWR55" i="4"/>
  <c r="VWQ55" i="4"/>
  <c r="VWP55" i="4"/>
  <c r="VWO55" i="4"/>
  <c r="VWN55" i="4"/>
  <c r="VWM55" i="4"/>
  <c r="VWL55" i="4"/>
  <c r="VWK55" i="4"/>
  <c r="VWJ55" i="4"/>
  <c r="VWI55" i="4"/>
  <c r="VWH55" i="4"/>
  <c r="VWG55" i="4"/>
  <c r="VWF55" i="4"/>
  <c r="VWE55" i="4"/>
  <c r="VWD55" i="4"/>
  <c r="VWC55" i="4"/>
  <c r="VWB55" i="4"/>
  <c r="VWA55" i="4"/>
  <c r="VVZ55" i="4"/>
  <c r="VVY55" i="4"/>
  <c r="VVX55" i="4"/>
  <c r="VVW55" i="4"/>
  <c r="VVV55" i="4"/>
  <c r="VVU55" i="4"/>
  <c r="VVT55" i="4"/>
  <c r="VVS55" i="4"/>
  <c r="VVR55" i="4"/>
  <c r="VVQ55" i="4"/>
  <c r="VVP55" i="4"/>
  <c r="VVO55" i="4"/>
  <c r="VVN55" i="4"/>
  <c r="VVM55" i="4"/>
  <c r="VVL55" i="4"/>
  <c r="VVK55" i="4"/>
  <c r="VVJ55" i="4"/>
  <c r="VVI55" i="4"/>
  <c r="VVH55" i="4"/>
  <c r="VVG55" i="4"/>
  <c r="VVF55" i="4"/>
  <c r="VVE55" i="4"/>
  <c r="VVD55" i="4"/>
  <c r="VVC55" i="4"/>
  <c r="VVB55" i="4"/>
  <c r="VVA55" i="4"/>
  <c r="VUZ55" i="4"/>
  <c r="VUY55" i="4"/>
  <c r="VUX55" i="4"/>
  <c r="VUW55" i="4"/>
  <c r="VUV55" i="4"/>
  <c r="VUU55" i="4"/>
  <c r="VUT55" i="4"/>
  <c r="VUS55" i="4"/>
  <c r="VUR55" i="4"/>
  <c r="VUQ55" i="4"/>
  <c r="VUP55" i="4"/>
  <c r="VUO55" i="4"/>
  <c r="VUN55" i="4"/>
  <c r="VUM55" i="4"/>
  <c r="VUL55" i="4"/>
  <c r="VUK55" i="4"/>
  <c r="VUJ55" i="4"/>
  <c r="VUI55" i="4"/>
  <c r="VUH55" i="4"/>
  <c r="VUG55" i="4"/>
  <c r="VUF55" i="4"/>
  <c r="VUE55" i="4"/>
  <c r="VUD55" i="4"/>
  <c r="VUC55" i="4"/>
  <c r="VUB55" i="4"/>
  <c r="VUA55" i="4"/>
  <c r="VTZ55" i="4"/>
  <c r="VTY55" i="4"/>
  <c r="VTX55" i="4"/>
  <c r="VTW55" i="4"/>
  <c r="VTV55" i="4"/>
  <c r="VTU55" i="4"/>
  <c r="VTT55" i="4"/>
  <c r="VTS55" i="4"/>
  <c r="VTR55" i="4"/>
  <c r="VTQ55" i="4"/>
  <c r="VTP55" i="4"/>
  <c r="VTO55" i="4"/>
  <c r="VTN55" i="4"/>
  <c r="VTM55" i="4"/>
  <c r="VTL55" i="4"/>
  <c r="VTK55" i="4"/>
  <c r="VTJ55" i="4"/>
  <c r="VTI55" i="4"/>
  <c r="VTH55" i="4"/>
  <c r="VTG55" i="4"/>
  <c r="VTF55" i="4"/>
  <c r="VTE55" i="4"/>
  <c r="VTD55" i="4"/>
  <c r="VTC55" i="4"/>
  <c r="VTB55" i="4"/>
  <c r="VTA55" i="4"/>
  <c r="VSZ55" i="4"/>
  <c r="VSY55" i="4"/>
  <c r="VSX55" i="4"/>
  <c r="VSW55" i="4"/>
  <c r="VSV55" i="4"/>
  <c r="VSU55" i="4"/>
  <c r="VST55" i="4"/>
  <c r="VSS55" i="4"/>
  <c r="VSR55" i="4"/>
  <c r="VSQ55" i="4"/>
  <c r="VSP55" i="4"/>
  <c r="VSO55" i="4"/>
  <c r="VSN55" i="4"/>
  <c r="VSM55" i="4"/>
  <c r="VSL55" i="4"/>
  <c r="VSK55" i="4"/>
  <c r="VSJ55" i="4"/>
  <c r="VSI55" i="4"/>
  <c r="VSH55" i="4"/>
  <c r="VSG55" i="4"/>
  <c r="VSF55" i="4"/>
  <c r="VSE55" i="4"/>
  <c r="VSD55" i="4"/>
  <c r="VSC55" i="4"/>
  <c r="VSB55" i="4"/>
  <c r="VSA55" i="4"/>
  <c r="VRZ55" i="4"/>
  <c r="VRY55" i="4"/>
  <c r="VRX55" i="4"/>
  <c r="VRW55" i="4"/>
  <c r="VRV55" i="4"/>
  <c r="VRU55" i="4"/>
  <c r="VRT55" i="4"/>
  <c r="VRS55" i="4"/>
  <c r="VRR55" i="4"/>
  <c r="VRQ55" i="4"/>
  <c r="VRP55" i="4"/>
  <c r="VRO55" i="4"/>
  <c r="VRN55" i="4"/>
  <c r="VRM55" i="4"/>
  <c r="VRL55" i="4"/>
  <c r="VRK55" i="4"/>
  <c r="VRJ55" i="4"/>
  <c r="VRI55" i="4"/>
  <c r="VRH55" i="4"/>
  <c r="VRG55" i="4"/>
  <c r="VRF55" i="4"/>
  <c r="VRE55" i="4"/>
  <c r="VRD55" i="4"/>
  <c r="VRC55" i="4"/>
  <c r="VRB55" i="4"/>
  <c r="VRA55" i="4"/>
  <c r="VQZ55" i="4"/>
  <c r="VQY55" i="4"/>
  <c r="VQX55" i="4"/>
  <c r="VQW55" i="4"/>
  <c r="VQV55" i="4"/>
  <c r="VQU55" i="4"/>
  <c r="VQT55" i="4"/>
  <c r="VQS55" i="4"/>
  <c r="VQR55" i="4"/>
  <c r="VQQ55" i="4"/>
  <c r="VQP55" i="4"/>
  <c r="VQO55" i="4"/>
  <c r="VQN55" i="4"/>
  <c r="VQM55" i="4"/>
  <c r="VQL55" i="4"/>
  <c r="VQK55" i="4"/>
  <c r="VQJ55" i="4"/>
  <c r="VQI55" i="4"/>
  <c r="VQH55" i="4"/>
  <c r="VQG55" i="4"/>
  <c r="VQF55" i="4"/>
  <c r="VQE55" i="4"/>
  <c r="VQD55" i="4"/>
  <c r="VQC55" i="4"/>
  <c r="VQB55" i="4"/>
  <c r="VQA55" i="4"/>
  <c r="VPZ55" i="4"/>
  <c r="VPY55" i="4"/>
  <c r="VPX55" i="4"/>
  <c r="VPW55" i="4"/>
  <c r="VPV55" i="4"/>
  <c r="VPU55" i="4"/>
  <c r="VPT55" i="4"/>
  <c r="VPS55" i="4"/>
  <c r="VPR55" i="4"/>
  <c r="VPQ55" i="4"/>
  <c r="VPP55" i="4"/>
  <c r="VPO55" i="4"/>
  <c r="VPN55" i="4"/>
  <c r="VPM55" i="4"/>
  <c r="VPL55" i="4"/>
  <c r="VPK55" i="4"/>
  <c r="VPJ55" i="4"/>
  <c r="VPI55" i="4"/>
  <c r="VPH55" i="4"/>
  <c r="VPG55" i="4"/>
  <c r="VPF55" i="4"/>
  <c r="VPE55" i="4"/>
  <c r="VPD55" i="4"/>
  <c r="VPC55" i="4"/>
  <c r="VPB55" i="4"/>
  <c r="VPA55" i="4"/>
  <c r="VOZ55" i="4"/>
  <c r="VOY55" i="4"/>
  <c r="VOX55" i="4"/>
  <c r="VOW55" i="4"/>
  <c r="VOV55" i="4"/>
  <c r="VOU55" i="4"/>
  <c r="VOT55" i="4"/>
  <c r="VOS55" i="4"/>
  <c r="VOR55" i="4"/>
  <c r="VOQ55" i="4"/>
  <c r="VOP55" i="4"/>
  <c r="VOO55" i="4"/>
  <c r="VON55" i="4"/>
  <c r="VOM55" i="4"/>
  <c r="VOL55" i="4"/>
  <c r="VOK55" i="4"/>
  <c r="VOJ55" i="4"/>
  <c r="VOI55" i="4"/>
  <c r="VOH55" i="4"/>
  <c r="VOG55" i="4"/>
  <c r="VOF55" i="4"/>
  <c r="VOE55" i="4"/>
  <c r="VOD55" i="4"/>
  <c r="VOC55" i="4"/>
  <c r="VOB55" i="4"/>
  <c r="VOA55" i="4"/>
  <c r="VNZ55" i="4"/>
  <c r="VNY55" i="4"/>
  <c r="VNX55" i="4"/>
  <c r="VNW55" i="4"/>
  <c r="VNV55" i="4"/>
  <c r="VNU55" i="4"/>
  <c r="VNT55" i="4"/>
  <c r="VNS55" i="4"/>
  <c r="VNR55" i="4"/>
  <c r="VNQ55" i="4"/>
  <c r="VNP55" i="4"/>
  <c r="VNO55" i="4"/>
  <c r="VNN55" i="4"/>
  <c r="VNM55" i="4"/>
  <c r="VNL55" i="4"/>
  <c r="VNK55" i="4"/>
  <c r="VNJ55" i="4"/>
  <c r="VNI55" i="4"/>
  <c r="VNH55" i="4"/>
  <c r="VNG55" i="4"/>
  <c r="VNF55" i="4"/>
  <c r="VNE55" i="4"/>
  <c r="VND55" i="4"/>
  <c r="VNC55" i="4"/>
  <c r="VNB55" i="4"/>
  <c r="VNA55" i="4"/>
  <c r="VMZ55" i="4"/>
  <c r="VMY55" i="4"/>
  <c r="VMX55" i="4"/>
  <c r="VMW55" i="4"/>
  <c r="VMV55" i="4"/>
  <c r="VMU55" i="4"/>
  <c r="VMT55" i="4"/>
  <c r="VMS55" i="4"/>
  <c r="VMR55" i="4"/>
  <c r="VMQ55" i="4"/>
  <c r="VMP55" i="4"/>
  <c r="VMO55" i="4"/>
  <c r="VMN55" i="4"/>
  <c r="VMM55" i="4"/>
  <c r="VML55" i="4"/>
  <c r="VMK55" i="4"/>
  <c r="VMJ55" i="4"/>
  <c r="VMI55" i="4"/>
  <c r="VMH55" i="4"/>
  <c r="VMG55" i="4"/>
  <c r="VMF55" i="4"/>
  <c r="VME55" i="4"/>
  <c r="VMD55" i="4"/>
  <c r="VMC55" i="4"/>
  <c r="VMB55" i="4"/>
  <c r="VMA55" i="4"/>
  <c r="VLZ55" i="4"/>
  <c r="VLY55" i="4"/>
  <c r="VLX55" i="4"/>
  <c r="VLW55" i="4"/>
  <c r="VLV55" i="4"/>
  <c r="VLU55" i="4"/>
  <c r="VLT55" i="4"/>
  <c r="VLS55" i="4"/>
  <c r="VLR55" i="4"/>
  <c r="VLQ55" i="4"/>
  <c r="VLP55" i="4"/>
  <c r="VLO55" i="4"/>
  <c r="VLN55" i="4"/>
  <c r="VLM55" i="4"/>
  <c r="VLL55" i="4"/>
  <c r="VLK55" i="4"/>
  <c r="VLJ55" i="4"/>
  <c r="VLI55" i="4"/>
  <c r="VLH55" i="4"/>
  <c r="VLG55" i="4"/>
  <c r="VLF55" i="4"/>
  <c r="VLE55" i="4"/>
  <c r="VLD55" i="4"/>
  <c r="VLC55" i="4"/>
  <c r="VLB55" i="4"/>
  <c r="VLA55" i="4"/>
  <c r="VKZ55" i="4"/>
  <c r="VKY55" i="4"/>
  <c r="VKX55" i="4"/>
  <c r="VKW55" i="4"/>
  <c r="VKV55" i="4"/>
  <c r="VKU55" i="4"/>
  <c r="VKT55" i="4"/>
  <c r="VKS55" i="4"/>
  <c r="VKR55" i="4"/>
  <c r="VKQ55" i="4"/>
  <c r="VKP55" i="4"/>
  <c r="VKO55" i="4"/>
  <c r="VKN55" i="4"/>
  <c r="VKM55" i="4"/>
  <c r="VKL55" i="4"/>
  <c r="VKK55" i="4"/>
  <c r="VKJ55" i="4"/>
  <c r="VKI55" i="4"/>
  <c r="VKH55" i="4"/>
  <c r="VKG55" i="4"/>
  <c r="VKF55" i="4"/>
  <c r="VKE55" i="4"/>
  <c r="VKD55" i="4"/>
  <c r="VKC55" i="4"/>
  <c r="VKB55" i="4"/>
  <c r="VKA55" i="4"/>
  <c r="VJZ55" i="4"/>
  <c r="VJY55" i="4"/>
  <c r="VJX55" i="4"/>
  <c r="VJW55" i="4"/>
  <c r="VJV55" i="4"/>
  <c r="VJU55" i="4"/>
  <c r="VJT55" i="4"/>
  <c r="VJS55" i="4"/>
  <c r="VJR55" i="4"/>
  <c r="VJQ55" i="4"/>
  <c r="VJP55" i="4"/>
  <c r="VJO55" i="4"/>
  <c r="VJN55" i="4"/>
  <c r="VJM55" i="4"/>
  <c r="VJL55" i="4"/>
  <c r="VJK55" i="4"/>
  <c r="VJJ55" i="4"/>
  <c r="VJI55" i="4"/>
  <c r="VJH55" i="4"/>
  <c r="VJG55" i="4"/>
  <c r="VJF55" i="4"/>
  <c r="VJE55" i="4"/>
  <c r="VJD55" i="4"/>
  <c r="VJC55" i="4"/>
  <c r="VJB55" i="4"/>
  <c r="VJA55" i="4"/>
  <c r="VIZ55" i="4"/>
  <c r="VIY55" i="4"/>
  <c r="VIX55" i="4"/>
  <c r="VIW55" i="4"/>
  <c r="VIV55" i="4"/>
  <c r="VIU55" i="4"/>
  <c r="VIT55" i="4"/>
  <c r="VIS55" i="4"/>
  <c r="VIR55" i="4"/>
  <c r="VIQ55" i="4"/>
  <c r="VIP55" i="4"/>
  <c r="VIO55" i="4"/>
  <c r="VIN55" i="4"/>
  <c r="VIM55" i="4"/>
  <c r="VIL55" i="4"/>
  <c r="VIK55" i="4"/>
  <c r="VIJ55" i="4"/>
  <c r="VII55" i="4"/>
  <c r="VIH55" i="4"/>
  <c r="VIG55" i="4"/>
  <c r="VIF55" i="4"/>
  <c r="VIE55" i="4"/>
  <c r="VID55" i="4"/>
  <c r="VIC55" i="4"/>
  <c r="VIB55" i="4"/>
  <c r="VIA55" i="4"/>
  <c r="VHZ55" i="4"/>
  <c r="VHY55" i="4"/>
  <c r="VHX55" i="4"/>
  <c r="VHW55" i="4"/>
  <c r="VHV55" i="4"/>
  <c r="VHU55" i="4"/>
  <c r="VHT55" i="4"/>
  <c r="VHS55" i="4"/>
  <c r="VHR55" i="4"/>
  <c r="VHQ55" i="4"/>
  <c r="VHP55" i="4"/>
  <c r="VHO55" i="4"/>
  <c r="VHN55" i="4"/>
  <c r="VHM55" i="4"/>
  <c r="VHL55" i="4"/>
  <c r="VHK55" i="4"/>
  <c r="VHJ55" i="4"/>
  <c r="VHI55" i="4"/>
  <c r="VHH55" i="4"/>
  <c r="VHG55" i="4"/>
  <c r="VHF55" i="4"/>
  <c r="VHE55" i="4"/>
  <c r="VHD55" i="4"/>
  <c r="VHC55" i="4"/>
  <c r="VHB55" i="4"/>
  <c r="VHA55" i="4"/>
  <c r="VGZ55" i="4"/>
  <c r="VGY55" i="4"/>
  <c r="VGX55" i="4"/>
  <c r="VGW55" i="4"/>
  <c r="VGV55" i="4"/>
  <c r="VGU55" i="4"/>
  <c r="VGT55" i="4"/>
  <c r="VGS55" i="4"/>
  <c r="VGR55" i="4"/>
  <c r="VGQ55" i="4"/>
  <c r="VGP55" i="4"/>
  <c r="VGO55" i="4"/>
  <c r="VGN55" i="4"/>
  <c r="VGM55" i="4"/>
  <c r="VGL55" i="4"/>
  <c r="VGK55" i="4"/>
  <c r="VGJ55" i="4"/>
  <c r="VGI55" i="4"/>
  <c r="VGH55" i="4"/>
  <c r="VGG55" i="4"/>
  <c r="VGF55" i="4"/>
  <c r="VGE55" i="4"/>
  <c r="VGD55" i="4"/>
  <c r="VGC55" i="4"/>
  <c r="VGB55" i="4"/>
  <c r="VGA55" i="4"/>
  <c r="VFZ55" i="4"/>
  <c r="VFY55" i="4"/>
  <c r="VFX55" i="4"/>
  <c r="VFW55" i="4"/>
  <c r="VFV55" i="4"/>
  <c r="VFU55" i="4"/>
  <c r="VFT55" i="4"/>
  <c r="VFS55" i="4"/>
  <c r="VFR55" i="4"/>
  <c r="VFQ55" i="4"/>
  <c r="VFP55" i="4"/>
  <c r="VFO55" i="4"/>
  <c r="VFN55" i="4"/>
  <c r="VFM55" i="4"/>
  <c r="VFL55" i="4"/>
  <c r="VFK55" i="4"/>
  <c r="VFJ55" i="4"/>
  <c r="VFI55" i="4"/>
  <c r="VFH55" i="4"/>
  <c r="VFG55" i="4"/>
  <c r="VFF55" i="4"/>
  <c r="VFE55" i="4"/>
  <c r="VFD55" i="4"/>
  <c r="VFC55" i="4"/>
  <c r="VFB55" i="4"/>
  <c r="VFA55" i="4"/>
  <c r="VEZ55" i="4"/>
  <c r="VEY55" i="4"/>
  <c r="VEX55" i="4"/>
  <c r="VEW55" i="4"/>
  <c r="VEV55" i="4"/>
  <c r="VEU55" i="4"/>
  <c r="VET55" i="4"/>
  <c r="VES55" i="4"/>
  <c r="VER55" i="4"/>
  <c r="VEQ55" i="4"/>
  <c r="VEP55" i="4"/>
  <c r="VEO55" i="4"/>
  <c r="VEN55" i="4"/>
  <c r="VEM55" i="4"/>
  <c r="VEL55" i="4"/>
  <c r="VEK55" i="4"/>
  <c r="VEJ55" i="4"/>
  <c r="VEI55" i="4"/>
  <c r="VEH55" i="4"/>
  <c r="VEG55" i="4"/>
  <c r="VEF55" i="4"/>
  <c r="VEE55" i="4"/>
  <c r="VED55" i="4"/>
  <c r="VEC55" i="4"/>
  <c r="VEB55" i="4"/>
  <c r="VEA55" i="4"/>
  <c r="VDZ55" i="4"/>
  <c r="VDY55" i="4"/>
  <c r="VDX55" i="4"/>
  <c r="VDW55" i="4"/>
  <c r="VDV55" i="4"/>
  <c r="VDU55" i="4"/>
  <c r="VDT55" i="4"/>
  <c r="VDS55" i="4"/>
  <c r="VDR55" i="4"/>
  <c r="VDQ55" i="4"/>
  <c r="VDP55" i="4"/>
  <c r="VDO55" i="4"/>
  <c r="VDN55" i="4"/>
  <c r="VDM55" i="4"/>
  <c r="VDL55" i="4"/>
  <c r="VDK55" i="4"/>
  <c r="VDJ55" i="4"/>
  <c r="VDI55" i="4"/>
  <c r="VDH55" i="4"/>
  <c r="VDG55" i="4"/>
  <c r="VDF55" i="4"/>
  <c r="VDE55" i="4"/>
  <c r="VDD55" i="4"/>
  <c r="VDC55" i="4"/>
  <c r="VDB55" i="4"/>
  <c r="VDA55" i="4"/>
  <c r="VCZ55" i="4"/>
  <c r="VCY55" i="4"/>
  <c r="VCX55" i="4"/>
  <c r="VCW55" i="4"/>
  <c r="VCV55" i="4"/>
  <c r="VCU55" i="4"/>
  <c r="VCT55" i="4"/>
  <c r="VCS55" i="4"/>
  <c r="VCR55" i="4"/>
  <c r="VCQ55" i="4"/>
  <c r="VCP55" i="4"/>
  <c r="VCO55" i="4"/>
  <c r="VCN55" i="4"/>
  <c r="VCM55" i="4"/>
  <c r="VCL55" i="4"/>
  <c r="VCK55" i="4"/>
  <c r="VCJ55" i="4"/>
  <c r="VCI55" i="4"/>
  <c r="VCH55" i="4"/>
  <c r="VCG55" i="4"/>
  <c r="VCF55" i="4"/>
  <c r="VCE55" i="4"/>
  <c r="VCD55" i="4"/>
  <c r="VCC55" i="4"/>
  <c r="VCB55" i="4"/>
  <c r="VCA55" i="4"/>
  <c r="VBZ55" i="4"/>
  <c r="VBY55" i="4"/>
  <c r="VBX55" i="4"/>
  <c r="VBW55" i="4"/>
  <c r="VBV55" i="4"/>
  <c r="VBU55" i="4"/>
  <c r="VBT55" i="4"/>
  <c r="VBS55" i="4"/>
  <c r="VBR55" i="4"/>
  <c r="VBQ55" i="4"/>
  <c r="VBP55" i="4"/>
  <c r="VBO55" i="4"/>
  <c r="VBN55" i="4"/>
  <c r="VBM55" i="4"/>
  <c r="VBL55" i="4"/>
  <c r="VBK55" i="4"/>
  <c r="VBJ55" i="4"/>
  <c r="VBI55" i="4"/>
  <c r="VBH55" i="4"/>
  <c r="VBG55" i="4"/>
  <c r="VBF55" i="4"/>
  <c r="VBE55" i="4"/>
  <c r="VBD55" i="4"/>
  <c r="VBC55" i="4"/>
  <c r="VBB55" i="4"/>
  <c r="VBA55" i="4"/>
  <c r="VAZ55" i="4"/>
  <c r="VAY55" i="4"/>
  <c r="VAX55" i="4"/>
  <c r="VAW55" i="4"/>
  <c r="VAV55" i="4"/>
  <c r="VAU55" i="4"/>
  <c r="VAT55" i="4"/>
  <c r="VAS55" i="4"/>
  <c r="VAR55" i="4"/>
  <c r="VAQ55" i="4"/>
  <c r="VAP55" i="4"/>
  <c r="VAO55" i="4"/>
  <c r="VAN55" i="4"/>
  <c r="VAM55" i="4"/>
  <c r="VAL55" i="4"/>
  <c r="VAK55" i="4"/>
  <c r="VAJ55" i="4"/>
  <c r="VAI55" i="4"/>
  <c r="VAH55" i="4"/>
  <c r="VAG55" i="4"/>
  <c r="VAF55" i="4"/>
  <c r="VAE55" i="4"/>
  <c r="VAD55" i="4"/>
  <c r="VAC55" i="4"/>
  <c r="VAB55" i="4"/>
  <c r="VAA55" i="4"/>
  <c r="UZZ55" i="4"/>
  <c r="UZY55" i="4"/>
  <c r="UZX55" i="4"/>
  <c r="UZW55" i="4"/>
  <c r="UZV55" i="4"/>
  <c r="UZU55" i="4"/>
  <c r="UZT55" i="4"/>
  <c r="UZS55" i="4"/>
  <c r="UZR55" i="4"/>
  <c r="UZQ55" i="4"/>
  <c r="UZP55" i="4"/>
  <c r="UZO55" i="4"/>
  <c r="UZN55" i="4"/>
  <c r="UZM55" i="4"/>
  <c r="UZL55" i="4"/>
  <c r="UZK55" i="4"/>
  <c r="UZJ55" i="4"/>
  <c r="UZI55" i="4"/>
  <c r="UZH55" i="4"/>
  <c r="UZG55" i="4"/>
  <c r="UZF55" i="4"/>
  <c r="UZE55" i="4"/>
  <c r="UZD55" i="4"/>
  <c r="UZC55" i="4"/>
  <c r="UZB55" i="4"/>
  <c r="UZA55" i="4"/>
  <c r="UYZ55" i="4"/>
  <c r="UYY55" i="4"/>
  <c r="UYX55" i="4"/>
  <c r="UYW55" i="4"/>
  <c r="UYV55" i="4"/>
  <c r="UYU55" i="4"/>
  <c r="UYT55" i="4"/>
  <c r="UYS55" i="4"/>
  <c r="UYR55" i="4"/>
  <c r="UYQ55" i="4"/>
  <c r="UYP55" i="4"/>
  <c r="UYO55" i="4"/>
  <c r="UYN55" i="4"/>
  <c r="UYM55" i="4"/>
  <c r="UYL55" i="4"/>
  <c r="UYK55" i="4"/>
  <c r="UYJ55" i="4"/>
  <c r="UYI55" i="4"/>
  <c r="UYH55" i="4"/>
  <c r="UYG55" i="4"/>
  <c r="UYF55" i="4"/>
  <c r="UYE55" i="4"/>
  <c r="UYD55" i="4"/>
  <c r="UYC55" i="4"/>
  <c r="UYB55" i="4"/>
  <c r="UYA55" i="4"/>
  <c r="UXZ55" i="4"/>
  <c r="UXY55" i="4"/>
  <c r="UXX55" i="4"/>
  <c r="UXW55" i="4"/>
  <c r="UXV55" i="4"/>
  <c r="UXU55" i="4"/>
  <c r="UXT55" i="4"/>
  <c r="UXS55" i="4"/>
  <c r="UXR55" i="4"/>
  <c r="UXQ55" i="4"/>
  <c r="UXP55" i="4"/>
  <c r="UXO55" i="4"/>
  <c r="UXN55" i="4"/>
  <c r="UXM55" i="4"/>
  <c r="UXL55" i="4"/>
  <c r="UXK55" i="4"/>
  <c r="UXJ55" i="4"/>
  <c r="UXI55" i="4"/>
  <c r="UXH55" i="4"/>
  <c r="UXG55" i="4"/>
  <c r="UXF55" i="4"/>
  <c r="UXE55" i="4"/>
  <c r="UXD55" i="4"/>
  <c r="UXC55" i="4"/>
  <c r="UXB55" i="4"/>
  <c r="UXA55" i="4"/>
  <c r="UWZ55" i="4"/>
  <c r="UWY55" i="4"/>
  <c r="UWX55" i="4"/>
  <c r="UWW55" i="4"/>
  <c r="UWV55" i="4"/>
  <c r="UWU55" i="4"/>
  <c r="UWT55" i="4"/>
  <c r="UWS55" i="4"/>
  <c r="UWR55" i="4"/>
  <c r="UWQ55" i="4"/>
  <c r="UWP55" i="4"/>
  <c r="UWO55" i="4"/>
  <c r="UWN55" i="4"/>
  <c r="UWM55" i="4"/>
  <c r="UWL55" i="4"/>
  <c r="UWK55" i="4"/>
  <c r="UWJ55" i="4"/>
  <c r="UWI55" i="4"/>
  <c r="UWH55" i="4"/>
  <c r="UWG55" i="4"/>
  <c r="UWF55" i="4"/>
  <c r="UWE55" i="4"/>
  <c r="UWD55" i="4"/>
  <c r="UWC55" i="4"/>
  <c r="UWB55" i="4"/>
  <c r="UWA55" i="4"/>
  <c r="UVZ55" i="4"/>
  <c r="UVY55" i="4"/>
  <c r="UVX55" i="4"/>
  <c r="UVW55" i="4"/>
  <c r="UVV55" i="4"/>
  <c r="UVU55" i="4"/>
  <c r="UVT55" i="4"/>
  <c r="UVS55" i="4"/>
  <c r="UVR55" i="4"/>
  <c r="UVQ55" i="4"/>
  <c r="UVP55" i="4"/>
  <c r="UVO55" i="4"/>
  <c r="UVN55" i="4"/>
  <c r="UVM55" i="4"/>
  <c r="UVL55" i="4"/>
  <c r="UVK55" i="4"/>
  <c r="UVJ55" i="4"/>
  <c r="UVI55" i="4"/>
  <c r="UVH55" i="4"/>
  <c r="UVG55" i="4"/>
  <c r="UVF55" i="4"/>
  <c r="UVE55" i="4"/>
  <c r="UVD55" i="4"/>
  <c r="UVC55" i="4"/>
  <c r="UVB55" i="4"/>
  <c r="UVA55" i="4"/>
  <c r="UUZ55" i="4"/>
  <c r="UUY55" i="4"/>
  <c r="UUX55" i="4"/>
  <c r="UUW55" i="4"/>
  <c r="UUV55" i="4"/>
  <c r="UUU55" i="4"/>
  <c r="UUT55" i="4"/>
  <c r="UUS55" i="4"/>
  <c r="UUR55" i="4"/>
  <c r="UUQ55" i="4"/>
  <c r="UUP55" i="4"/>
  <c r="UUO55" i="4"/>
  <c r="UUN55" i="4"/>
  <c r="UUM55" i="4"/>
  <c r="UUL55" i="4"/>
  <c r="UUK55" i="4"/>
  <c r="UUJ55" i="4"/>
  <c r="UUI55" i="4"/>
  <c r="UUH55" i="4"/>
  <c r="UUG55" i="4"/>
  <c r="UUF55" i="4"/>
  <c r="UUE55" i="4"/>
  <c r="UUD55" i="4"/>
  <c r="UUC55" i="4"/>
  <c r="UUB55" i="4"/>
  <c r="UUA55" i="4"/>
  <c r="UTZ55" i="4"/>
  <c r="UTY55" i="4"/>
  <c r="UTX55" i="4"/>
  <c r="UTW55" i="4"/>
  <c r="UTV55" i="4"/>
  <c r="UTU55" i="4"/>
  <c r="UTT55" i="4"/>
  <c r="UTS55" i="4"/>
  <c r="UTR55" i="4"/>
  <c r="UTQ55" i="4"/>
  <c r="UTP55" i="4"/>
  <c r="UTO55" i="4"/>
  <c r="UTN55" i="4"/>
  <c r="UTM55" i="4"/>
  <c r="UTL55" i="4"/>
  <c r="UTK55" i="4"/>
  <c r="UTJ55" i="4"/>
  <c r="UTI55" i="4"/>
  <c r="UTH55" i="4"/>
  <c r="UTG55" i="4"/>
  <c r="UTF55" i="4"/>
  <c r="UTE55" i="4"/>
  <c r="UTD55" i="4"/>
  <c r="UTC55" i="4"/>
  <c r="UTB55" i="4"/>
  <c r="UTA55" i="4"/>
  <c r="USZ55" i="4"/>
  <c r="USY55" i="4"/>
  <c r="USX55" i="4"/>
  <c r="USW55" i="4"/>
  <c r="USV55" i="4"/>
  <c r="USU55" i="4"/>
  <c r="UST55" i="4"/>
  <c r="USS55" i="4"/>
  <c r="USR55" i="4"/>
  <c r="USQ55" i="4"/>
  <c r="USP55" i="4"/>
  <c r="USO55" i="4"/>
  <c r="USN55" i="4"/>
  <c r="USM55" i="4"/>
  <c r="USL55" i="4"/>
  <c r="USK55" i="4"/>
  <c r="USJ55" i="4"/>
  <c r="USI55" i="4"/>
  <c r="USH55" i="4"/>
  <c r="USG55" i="4"/>
  <c r="USF55" i="4"/>
  <c r="USE55" i="4"/>
  <c r="USD55" i="4"/>
  <c r="USC55" i="4"/>
  <c r="USB55" i="4"/>
  <c r="USA55" i="4"/>
  <c r="URZ55" i="4"/>
  <c r="URY55" i="4"/>
  <c r="URX55" i="4"/>
  <c r="URW55" i="4"/>
  <c r="URV55" i="4"/>
  <c r="URU55" i="4"/>
  <c r="URT55" i="4"/>
  <c r="URS55" i="4"/>
  <c r="URR55" i="4"/>
  <c r="URQ55" i="4"/>
  <c r="URP55" i="4"/>
  <c r="URO55" i="4"/>
  <c r="URN55" i="4"/>
  <c r="URM55" i="4"/>
  <c r="URL55" i="4"/>
  <c r="URK55" i="4"/>
  <c r="URJ55" i="4"/>
  <c r="URI55" i="4"/>
  <c r="URH55" i="4"/>
  <c r="URG55" i="4"/>
  <c r="URF55" i="4"/>
  <c r="URE55" i="4"/>
  <c r="URD55" i="4"/>
  <c r="URC55" i="4"/>
  <c r="URB55" i="4"/>
  <c r="URA55" i="4"/>
  <c r="UQZ55" i="4"/>
  <c r="UQY55" i="4"/>
  <c r="UQX55" i="4"/>
  <c r="UQW55" i="4"/>
  <c r="UQV55" i="4"/>
  <c r="UQU55" i="4"/>
  <c r="UQT55" i="4"/>
  <c r="UQS55" i="4"/>
  <c r="UQR55" i="4"/>
  <c r="UQQ55" i="4"/>
  <c r="UQP55" i="4"/>
  <c r="UQO55" i="4"/>
  <c r="UQN55" i="4"/>
  <c r="UQM55" i="4"/>
  <c r="UQL55" i="4"/>
  <c r="UQK55" i="4"/>
  <c r="UQJ55" i="4"/>
  <c r="UQI55" i="4"/>
  <c r="UQH55" i="4"/>
  <c r="UQG55" i="4"/>
  <c r="UQF55" i="4"/>
  <c r="UQE55" i="4"/>
  <c r="UQD55" i="4"/>
  <c r="UQC55" i="4"/>
  <c r="UQB55" i="4"/>
  <c r="UQA55" i="4"/>
  <c r="UPZ55" i="4"/>
  <c r="UPY55" i="4"/>
  <c r="UPX55" i="4"/>
  <c r="UPW55" i="4"/>
  <c r="UPV55" i="4"/>
  <c r="UPU55" i="4"/>
  <c r="UPT55" i="4"/>
  <c r="UPS55" i="4"/>
  <c r="UPR55" i="4"/>
  <c r="UPQ55" i="4"/>
  <c r="UPP55" i="4"/>
  <c r="UPO55" i="4"/>
  <c r="UPN55" i="4"/>
  <c r="UPM55" i="4"/>
  <c r="UPL55" i="4"/>
  <c r="UPK55" i="4"/>
  <c r="UPJ55" i="4"/>
  <c r="UPI55" i="4"/>
  <c r="UPH55" i="4"/>
  <c r="UPG55" i="4"/>
  <c r="UPF55" i="4"/>
  <c r="UPE55" i="4"/>
  <c r="UPD55" i="4"/>
  <c r="UPC55" i="4"/>
  <c r="UPB55" i="4"/>
  <c r="UPA55" i="4"/>
  <c r="UOZ55" i="4"/>
  <c r="UOY55" i="4"/>
  <c r="UOX55" i="4"/>
  <c r="UOW55" i="4"/>
  <c r="UOV55" i="4"/>
  <c r="UOU55" i="4"/>
  <c r="UOT55" i="4"/>
  <c r="UOS55" i="4"/>
  <c r="UOR55" i="4"/>
  <c r="UOQ55" i="4"/>
  <c r="UOP55" i="4"/>
  <c r="UOO55" i="4"/>
  <c r="UON55" i="4"/>
  <c r="UOM55" i="4"/>
  <c r="UOL55" i="4"/>
  <c r="UOK55" i="4"/>
  <c r="UOJ55" i="4"/>
  <c r="UOI55" i="4"/>
  <c r="UOH55" i="4"/>
  <c r="UOG55" i="4"/>
  <c r="UOF55" i="4"/>
  <c r="UOE55" i="4"/>
  <c r="UOD55" i="4"/>
  <c r="UOC55" i="4"/>
  <c r="UOB55" i="4"/>
  <c r="UOA55" i="4"/>
  <c r="UNZ55" i="4"/>
  <c r="UNY55" i="4"/>
  <c r="UNX55" i="4"/>
  <c r="UNW55" i="4"/>
  <c r="UNV55" i="4"/>
  <c r="UNU55" i="4"/>
  <c r="UNT55" i="4"/>
  <c r="UNS55" i="4"/>
  <c r="UNR55" i="4"/>
  <c r="UNQ55" i="4"/>
  <c r="UNP55" i="4"/>
  <c r="UNO55" i="4"/>
  <c r="UNN55" i="4"/>
  <c r="UNM55" i="4"/>
  <c r="UNL55" i="4"/>
  <c r="UNK55" i="4"/>
  <c r="UNJ55" i="4"/>
  <c r="UNI55" i="4"/>
  <c r="UNH55" i="4"/>
  <c r="UNG55" i="4"/>
  <c r="UNF55" i="4"/>
  <c r="UNE55" i="4"/>
  <c r="UND55" i="4"/>
  <c r="UNC55" i="4"/>
  <c r="UNB55" i="4"/>
  <c r="UNA55" i="4"/>
  <c r="UMZ55" i="4"/>
  <c r="UMY55" i="4"/>
  <c r="UMX55" i="4"/>
  <c r="UMW55" i="4"/>
  <c r="UMV55" i="4"/>
  <c r="UMU55" i="4"/>
  <c r="UMT55" i="4"/>
  <c r="UMS55" i="4"/>
  <c r="UMR55" i="4"/>
  <c r="UMQ55" i="4"/>
  <c r="UMP55" i="4"/>
  <c r="UMO55" i="4"/>
  <c r="UMN55" i="4"/>
  <c r="UMM55" i="4"/>
  <c r="UML55" i="4"/>
  <c r="UMK55" i="4"/>
  <c r="UMJ55" i="4"/>
  <c r="UMI55" i="4"/>
  <c r="UMH55" i="4"/>
  <c r="UMG55" i="4"/>
  <c r="UMF55" i="4"/>
  <c r="UME55" i="4"/>
  <c r="UMD55" i="4"/>
  <c r="UMC55" i="4"/>
  <c r="UMB55" i="4"/>
  <c r="UMA55" i="4"/>
  <c r="ULZ55" i="4"/>
  <c r="ULY55" i="4"/>
  <c r="ULX55" i="4"/>
  <c r="ULW55" i="4"/>
  <c r="ULV55" i="4"/>
  <c r="ULU55" i="4"/>
  <c r="ULT55" i="4"/>
  <c r="ULS55" i="4"/>
  <c r="ULR55" i="4"/>
  <c r="ULQ55" i="4"/>
  <c r="ULP55" i="4"/>
  <c r="ULO55" i="4"/>
  <c r="ULN55" i="4"/>
  <c r="ULM55" i="4"/>
  <c r="ULL55" i="4"/>
  <c r="ULK55" i="4"/>
  <c r="ULJ55" i="4"/>
  <c r="ULI55" i="4"/>
  <c r="ULH55" i="4"/>
  <c r="ULG55" i="4"/>
  <c r="ULF55" i="4"/>
  <c r="ULE55" i="4"/>
  <c r="ULD55" i="4"/>
  <c r="ULC55" i="4"/>
  <c r="ULB55" i="4"/>
  <c r="ULA55" i="4"/>
  <c r="UKZ55" i="4"/>
  <c r="UKY55" i="4"/>
  <c r="UKX55" i="4"/>
  <c r="UKW55" i="4"/>
  <c r="UKV55" i="4"/>
  <c r="UKU55" i="4"/>
  <c r="UKT55" i="4"/>
  <c r="UKS55" i="4"/>
  <c r="UKR55" i="4"/>
  <c r="UKQ55" i="4"/>
  <c r="UKP55" i="4"/>
  <c r="UKO55" i="4"/>
  <c r="UKN55" i="4"/>
  <c r="UKM55" i="4"/>
  <c r="UKL55" i="4"/>
  <c r="UKK55" i="4"/>
  <c r="UKJ55" i="4"/>
  <c r="UKI55" i="4"/>
  <c r="UKH55" i="4"/>
  <c r="UKG55" i="4"/>
  <c r="UKF55" i="4"/>
  <c r="UKE55" i="4"/>
  <c r="UKD55" i="4"/>
  <c r="UKC55" i="4"/>
  <c r="UKB55" i="4"/>
  <c r="UKA55" i="4"/>
  <c r="UJZ55" i="4"/>
  <c r="UJY55" i="4"/>
  <c r="UJX55" i="4"/>
  <c r="UJW55" i="4"/>
  <c r="UJV55" i="4"/>
  <c r="UJU55" i="4"/>
  <c r="UJT55" i="4"/>
  <c r="UJS55" i="4"/>
  <c r="UJR55" i="4"/>
  <c r="UJQ55" i="4"/>
  <c r="UJP55" i="4"/>
  <c r="UJO55" i="4"/>
  <c r="UJN55" i="4"/>
  <c r="UJM55" i="4"/>
  <c r="UJL55" i="4"/>
  <c r="UJK55" i="4"/>
  <c r="UJJ55" i="4"/>
  <c r="UJI55" i="4"/>
  <c r="UJH55" i="4"/>
  <c r="UJG55" i="4"/>
  <c r="UJF55" i="4"/>
  <c r="UJE55" i="4"/>
  <c r="UJD55" i="4"/>
  <c r="UJC55" i="4"/>
  <c r="UJB55" i="4"/>
  <c r="UJA55" i="4"/>
  <c r="UIZ55" i="4"/>
  <c r="UIY55" i="4"/>
  <c r="UIX55" i="4"/>
  <c r="UIW55" i="4"/>
  <c r="UIV55" i="4"/>
  <c r="UIU55" i="4"/>
  <c r="UIT55" i="4"/>
  <c r="UIS55" i="4"/>
  <c r="UIR55" i="4"/>
  <c r="UIQ55" i="4"/>
  <c r="UIP55" i="4"/>
  <c r="UIO55" i="4"/>
  <c r="UIN55" i="4"/>
  <c r="UIM55" i="4"/>
  <c r="UIL55" i="4"/>
  <c r="UIK55" i="4"/>
  <c r="UIJ55" i="4"/>
  <c r="UII55" i="4"/>
  <c r="UIH55" i="4"/>
  <c r="UIG55" i="4"/>
  <c r="UIF55" i="4"/>
  <c r="UIE55" i="4"/>
  <c r="UID55" i="4"/>
  <c r="UIC55" i="4"/>
  <c r="UIB55" i="4"/>
  <c r="UIA55" i="4"/>
  <c r="UHZ55" i="4"/>
  <c r="UHY55" i="4"/>
  <c r="UHX55" i="4"/>
  <c r="UHW55" i="4"/>
  <c r="UHV55" i="4"/>
  <c r="UHU55" i="4"/>
  <c r="UHT55" i="4"/>
  <c r="UHS55" i="4"/>
  <c r="UHR55" i="4"/>
  <c r="UHQ55" i="4"/>
  <c r="UHP55" i="4"/>
  <c r="UHO55" i="4"/>
  <c r="UHN55" i="4"/>
  <c r="UHM55" i="4"/>
  <c r="UHL55" i="4"/>
  <c r="UHK55" i="4"/>
  <c r="UHJ55" i="4"/>
  <c r="UHI55" i="4"/>
  <c r="UHH55" i="4"/>
  <c r="UHG55" i="4"/>
  <c r="UHF55" i="4"/>
  <c r="UHE55" i="4"/>
  <c r="UHD55" i="4"/>
  <c r="UHC55" i="4"/>
  <c r="UHB55" i="4"/>
  <c r="UHA55" i="4"/>
  <c r="UGZ55" i="4"/>
  <c r="UGY55" i="4"/>
  <c r="UGX55" i="4"/>
  <c r="UGW55" i="4"/>
  <c r="UGV55" i="4"/>
  <c r="UGU55" i="4"/>
  <c r="UGT55" i="4"/>
  <c r="UGS55" i="4"/>
  <c r="UGR55" i="4"/>
  <c r="UGQ55" i="4"/>
  <c r="UGP55" i="4"/>
  <c r="UGO55" i="4"/>
  <c r="UGN55" i="4"/>
  <c r="UGM55" i="4"/>
  <c r="UGL55" i="4"/>
  <c r="UGK55" i="4"/>
  <c r="UGJ55" i="4"/>
  <c r="UGI55" i="4"/>
  <c r="UGH55" i="4"/>
  <c r="UGG55" i="4"/>
  <c r="UGF55" i="4"/>
  <c r="UGE55" i="4"/>
  <c r="UGD55" i="4"/>
  <c r="UGC55" i="4"/>
  <c r="UGB55" i="4"/>
  <c r="UGA55" i="4"/>
  <c r="UFZ55" i="4"/>
  <c r="UFY55" i="4"/>
  <c r="UFX55" i="4"/>
  <c r="UFW55" i="4"/>
  <c r="UFV55" i="4"/>
  <c r="UFU55" i="4"/>
  <c r="UFT55" i="4"/>
  <c r="UFS55" i="4"/>
  <c r="UFR55" i="4"/>
  <c r="UFQ55" i="4"/>
  <c r="UFP55" i="4"/>
  <c r="UFO55" i="4"/>
  <c r="UFN55" i="4"/>
  <c r="UFM55" i="4"/>
  <c r="UFL55" i="4"/>
  <c r="UFK55" i="4"/>
  <c r="UFJ55" i="4"/>
  <c r="UFI55" i="4"/>
  <c r="UFH55" i="4"/>
  <c r="UFG55" i="4"/>
  <c r="UFF55" i="4"/>
  <c r="UFE55" i="4"/>
  <c r="UFD55" i="4"/>
  <c r="UFC55" i="4"/>
  <c r="UFB55" i="4"/>
  <c r="UFA55" i="4"/>
  <c r="UEZ55" i="4"/>
  <c r="UEY55" i="4"/>
  <c r="UEX55" i="4"/>
  <c r="UEW55" i="4"/>
  <c r="UEV55" i="4"/>
  <c r="UEU55" i="4"/>
  <c r="UET55" i="4"/>
  <c r="UES55" i="4"/>
  <c r="UER55" i="4"/>
  <c r="UEQ55" i="4"/>
  <c r="UEP55" i="4"/>
  <c r="UEO55" i="4"/>
  <c r="UEN55" i="4"/>
  <c r="UEM55" i="4"/>
  <c r="UEL55" i="4"/>
  <c r="UEK55" i="4"/>
  <c r="UEJ55" i="4"/>
  <c r="UEI55" i="4"/>
  <c r="UEH55" i="4"/>
  <c r="UEG55" i="4"/>
  <c r="UEF55" i="4"/>
  <c r="UEE55" i="4"/>
  <c r="UED55" i="4"/>
  <c r="UEC55" i="4"/>
  <c r="UEB55" i="4"/>
  <c r="UEA55" i="4"/>
  <c r="UDZ55" i="4"/>
  <c r="UDY55" i="4"/>
  <c r="UDX55" i="4"/>
  <c r="UDW55" i="4"/>
  <c r="UDV55" i="4"/>
  <c r="UDU55" i="4"/>
  <c r="UDT55" i="4"/>
  <c r="UDS55" i="4"/>
  <c r="UDR55" i="4"/>
  <c r="UDQ55" i="4"/>
  <c r="UDP55" i="4"/>
  <c r="UDO55" i="4"/>
  <c r="UDN55" i="4"/>
  <c r="UDM55" i="4"/>
  <c r="UDL55" i="4"/>
  <c r="UDK55" i="4"/>
  <c r="UDJ55" i="4"/>
  <c r="UDI55" i="4"/>
  <c r="UDH55" i="4"/>
  <c r="UDG55" i="4"/>
  <c r="UDF55" i="4"/>
  <c r="UDE55" i="4"/>
  <c r="UDD55" i="4"/>
  <c r="UDC55" i="4"/>
  <c r="UDB55" i="4"/>
  <c r="UDA55" i="4"/>
  <c r="UCZ55" i="4"/>
  <c r="UCY55" i="4"/>
  <c r="UCX55" i="4"/>
  <c r="UCW55" i="4"/>
  <c r="UCV55" i="4"/>
  <c r="UCU55" i="4"/>
  <c r="UCT55" i="4"/>
  <c r="UCS55" i="4"/>
  <c r="UCR55" i="4"/>
  <c r="UCQ55" i="4"/>
  <c r="UCP55" i="4"/>
  <c r="UCO55" i="4"/>
  <c r="UCN55" i="4"/>
  <c r="UCM55" i="4"/>
  <c r="UCL55" i="4"/>
  <c r="UCK55" i="4"/>
  <c r="UCJ55" i="4"/>
  <c r="UCI55" i="4"/>
  <c r="UCH55" i="4"/>
  <c r="UCG55" i="4"/>
  <c r="UCF55" i="4"/>
  <c r="UCE55" i="4"/>
  <c r="UCD55" i="4"/>
  <c r="UCC55" i="4"/>
  <c r="UCB55" i="4"/>
  <c r="UCA55" i="4"/>
  <c r="UBZ55" i="4"/>
  <c r="UBY55" i="4"/>
  <c r="UBX55" i="4"/>
  <c r="UBW55" i="4"/>
  <c r="UBV55" i="4"/>
  <c r="UBU55" i="4"/>
  <c r="UBT55" i="4"/>
  <c r="UBS55" i="4"/>
  <c r="UBR55" i="4"/>
  <c r="UBQ55" i="4"/>
  <c r="UBP55" i="4"/>
  <c r="UBO55" i="4"/>
  <c r="UBN55" i="4"/>
  <c r="UBM55" i="4"/>
  <c r="UBL55" i="4"/>
  <c r="UBK55" i="4"/>
  <c r="UBJ55" i="4"/>
  <c r="UBI55" i="4"/>
  <c r="UBH55" i="4"/>
  <c r="UBG55" i="4"/>
  <c r="UBF55" i="4"/>
  <c r="UBE55" i="4"/>
  <c r="UBD55" i="4"/>
  <c r="UBC55" i="4"/>
  <c r="UBB55" i="4"/>
  <c r="UBA55" i="4"/>
  <c r="UAZ55" i="4"/>
  <c r="UAY55" i="4"/>
  <c r="UAX55" i="4"/>
  <c r="UAW55" i="4"/>
  <c r="UAV55" i="4"/>
  <c r="UAU55" i="4"/>
  <c r="UAT55" i="4"/>
  <c r="UAS55" i="4"/>
  <c r="UAR55" i="4"/>
  <c r="UAQ55" i="4"/>
  <c r="UAP55" i="4"/>
  <c r="UAO55" i="4"/>
  <c r="UAN55" i="4"/>
  <c r="UAM55" i="4"/>
  <c r="UAL55" i="4"/>
  <c r="UAK55" i="4"/>
  <c r="UAJ55" i="4"/>
  <c r="UAI55" i="4"/>
  <c r="UAH55" i="4"/>
  <c r="UAG55" i="4"/>
  <c r="UAF55" i="4"/>
  <c r="UAE55" i="4"/>
  <c r="UAD55" i="4"/>
  <c r="UAC55" i="4"/>
  <c r="UAB55" i="4"/>
  <c r="UAA55" i="4"/>
  <c r="TZZ55" i="4"/>
  <c r="TZY55" i="4"/>
  <c r="TZX55" i="4"/>
  <c r="TZW55" i="4"/>
  <c r="TZV55" i="4"/>
  <c r="TZU55" i="4"/>
  <c r="TZT55" i="4"/>
  <c r="TZS55" i="4"/>
  <c r="TZR55" i="4"/>
  <c r="TZQ55" i="4"/>
  <c r="TZP55" i="4"/>
  <c r="TZO55" i="4"/>
  <c r="TZN55" i="4"/>
  <c r="TZM55" i="4"/>
  <c r="TZL55" i="4"/>
  <c r="TZK55" i="4"/>
  <c r="TZJ55" i="4"/>
  <c r="TZI55" i="4"/>
  <c r="TZH55" i="4"/>
  <c r="TZG55" i="4"/>
  <c r="TZF55" i="4"/>
  <c r="TZE55" i="4"/>
  <c r="TZD55" i="4"/>
  <c r="TZC55" i="4"/>
  <c r="TZB55" i="4"/>
  <c r="TZA55" i="4"/>
  <c r="TYZ55" i="4"/>
  <c r="TYY55" i="4"/>
  <c r="TYX55" i="4"/>
  <c r="TYW55" i="4"/>
  <c r="TYV55" i="4"/>
  <c r="TYU55" i="4"/>
  <c r="TYT55" i="4"/>
  <c r="TYS55" i="4"/>
  <c r="TYR55" i="4"/>
  <c r="TYQ55" i="4"/>
  <c r="TYP55" i="4"/>
  <c r="TYO55" i="4"/>
  <c r="TYN55" i="4"/>
  <c r="TYM55" i="4"/>
  <c r="TYL55" i="4"/>
  <c r="TYK55" i="4"/>
  <c r="TYJ55" i="4"/>
  <c r="TYI55" i="4"/>
  <c r="TYH55" i="4"/>
  <c r="TYG55" i="4"/>
  <c r="TYF55" i="4"/>
  <c r="TYE55" i="4"/>
  <c r="TYD55" i="4"/>
  <c r="TYC55" i="4"/>
  <c r="TYB55" i="4"/>
  <c r="TYA55" i="4"/>
  <c r="TXZ55" i="4"/>
  <c r="TXY55" i="4"/>
  <c r="TXX55" i="4"/>
  <c r="TXW55" i="4"/>
  <c r="TXV55" i="4"/>
  <c r="TXU55" i="4"/>
  <c r="TXT55" i="4"/>
  <c r="TXS55" i="4"/>
  <c r="TXR55" i="4"/>
  <c r="TXQ55" i="4"/>
  <c r="TXP55" i="4"/>
  <c r="TXO55" i="4"/>
  <c r="TXN55" i="4"/>
  <c r="TXM55" i="4"/>
  <c r="TXL55" i="4"/>
  <c r="TXK55" i="4"/>
  <c r="TXJ55" i="4"/>
  <c r="TXI55" i="4"/>
  <c r="TXH55" i="4"/>
  <c r="TXG55" i="4"/>
  <c r="TXF55" i="4"/>
  <c r="TXE55" i="4"/>
  <c r="TXD55" i="4"/>
  <c r="TXC55" i="4"/>
  <c r="TXB55" i="4"/>
  <c r="TXA55" i="4"/>
  <c r="TWZ55" i="4"/>
  <c r="TWY55" i="4"/>
  <c r="TWX55" i="4"/>
  <c r="TWW55" i="4"/>
  <c r="TWV55" i="4"/>
  <c r="TWU55" i="4"/>
  <c r="TWT55" i="4"/>
  <c r="TWS55" i="4"/>
  <c r="TWR55" i="4"/>
  <c r="TWQ55" i="4"/>
  <c r="TWP55" i="4"/>
  <c r="TWO55" i="4"/>
  <c r="TWN55" i="4"/>
  <c r="TWM55" i="4"/>
  <c r="TWL55" i="4"/>
  <c r="TWK55" i="4"/>
  <c r="TWJ55" i="4"/>
  <c r="TWI55" i="4"/>
  <c r="TWH55" i="4"/>
  <c r="TWG55" i="4"/>
  <c r="TWF55" i="4"/>
  <c r="TWE55" i="4"/>
  <c r="TWD55" i="4"/>
  <c r="TWC55" i="4"/>
  <c r="TWB55" i="4"/>
  <c r="TWA55" i="4"/>
  <c r="TVZ55" i="4"/>
  <c r="TVY55" i="4"/>
  <c r="TVX55" i="4"/>
  <c r="TVW55" i="4"/>
  <c r="TVV55" i="4"/>
  <c r="TVU55" i="4"/>
  <c r="TVT55" i="4"/>
  <c r="TVS55" i="4"/>
  <c r="TVR55" i="4"/>
  <c r="TVQ55" i="4"/>
  <c r="TVP55" i="4"/>
  <c r="TVO55" i="4"/>
  <c r="TVN55" i="4"/>
  <c r="TVM55" i="4"/>
  <c r="TVL55" i="4"/>
  <c r="TVK55" i="4"/>
  <c r="TVJ55" i="4"/>
  <c r="TVI55" i="4"/>
  <c r="TVH55" i="4"/>
  <c r="TVG55" i="4"/>
  <c r="TVF55" i="4"/>
  <c r="TVE55" i="4"/>
  <c r="TVD55" i="4"/>
  <c r="TVC55" i="4"/>
  <c r="TVB55" i="4"/>
  <c r="TVA55" i="4"/>
  <c r="TUZ55" i="4"/>
  <c r="TUY55" i="4"/>
  <c r="TUX55" i="4"/>
  <c r="TUW55" i="4"/>
  <c r="TUV55" i="4"/>
  <c r="TUU55" i="4"/>
  <c r="TUT55" i="4"/>
  <c r="TUS55" i="4"/>
  <c r="TUR55" i="4"/>
  <c r="TUQ55" i="4"/>
  <c r="TUP55" i="4"/>
  <c r="TUO55" i="4"/>
  <c r="TUN55" i="4"/>
  <c r="TUM55" i="4"/>
  <c r="TUL55" i="4"/>
  <c r="TUK55" i="4"/>
  <c r="TUJ55" i="4"/>
  <c r="TUI55" i="4"/>
  <c r="TUH55" i="4"/>
  <c r="TUG55" i="4"/>
  <c r="TUF55" i="4"/>
  <c r="TUE55" i="4"/>
  <c r="TUD55" i="4"/>
  <c r="TUC55" i="4"/>
  <c r="TUB55" i="4"/>
  <c r="TUA55" i="4"/>
  <c r="TTZ55" i="4"/>
  <c r="TTY55" i="4"/>
  <c r="TTX55" i="4"/>
  <c r="TTW55" i="4"/>
  <c r="TTV55" i="4"/>
  <c r="TTU55" i="4"/>
  <c r="TTT55" i="4"/>
  <c r="TTS55" i="4"/>
  <c r="TTR55" i="4"/>
  <c r="TTQ55" i="4"/>
  <c r="TTP55" i="4"/>
  <c r="TTO55" i="4"/>
  <c r="TTN55" i="4"/>
  <c r="TTM55" i="4"/>
  <c r="TTL55" i="4"/>
  <c r="TTK55" i="4"/>
  <c r="TTJ55" i="4"/>
  <c r="TTI55" i="4"/>
  <c r="TTH55" i="4"/>
  <c r="TTG55" i="4"/>
  <c r="TTF55" i="4"/>
  <c r="TTE55" i="4"/>
  <c r="TTD55" i="4"/>
  <c r="TTC55" i="4"/>
  <c r="TTB55" i="4"/>
  <c r="TTA55" i="4"/>
  <c r="TSZ55" i="4"/>
  <c r="TSY55" i="4"/>
  <c r="TSX55" i="4"/>
  <c r="TSW55" i="4"/>
  <c r="TSV55" i="4"/>
  <c r="TSU55" i="4"/>
  <c r="TST55" i="4"/>
  <c r="TSS55" i="4"/>
  <c r="TSR55" i="4"/>
  <c r="TSQ55" i="4"/>
  <c r="TSP55" i="4"/>
  <c r="TSO55" i="4"/>
  <c r="TSN55" i="4"/>
  <c r="TSM55" i="4"/>
  <c r="TSL55" i="4"/>
  <c r="TSK55" i="4"/>
  <c r="TSJ55" i="4"/>
  <c r="TSI55" i="4"/>
  <c r="TSH55" i="4"/>
  <c r="TSG55" i="4"/>
  <c r="TSF55" i="4"/>
  <c r="TSE55" i="4"/>
  <c r="TSD55" i="4"/>
  <c r="TSC55" i="4"/>
  <c r="TSB55" i="4"/>
  <c r="TSA55" i="4"/>
  <c r="TRZ55" i="4"/>
  <c r="TRY55" i="4"/>
  <c r="TRX55" i="4"/>
  <c r="TRW55" i="4"/>
  <c r="TRV55" i="4"/>
  <c r="TRU55" i="4"/>
  <c r="TRT55" i="4"/>
  <c r="TRS55" i="4"/>
  <c r="TRR55" i="4"/>
  <c r="TRQ55" i="4"/>
  <c r="TRP55" i="4"/>
  <c r="TRO55" i="4"/>
  <c r="TRN55" i="4"/>
  <c r="TRM55" i="4"/>
  <c r="TRL55" i="4"/>
  <c r="TRK55" i="4"/>
  <c r="TRJ55" i="4"/>
  <c r="TRI55" i="4"/>
  <c r="TRH55" i="4"/>
  <c r="TRG55" i="4"/>
  <c r="TRF55" i="4"/>
  <c r="TRE55" i="4"/>
  <c r="TRD55" i="4"/>
  <c r="TRC55" i="4"/>
  <c r="TRB55" i="4"/>
  <c r="TRA55" i="4"/>
  <c r="TQZ55" i="4"/>
  <c r="TQY55" i="4"/>
  <c r="TQX55" i="4"/>
  <c r="TQW55" i="4"/>
  <c r="TQV55" i="4"/>
  <c r="TQU55" i="4"/>
  <c r="TQT55" i="4"/>
  <c r="TQS55" i="4"/>
  <c r="TQR55" i="4"/>
  <c r="TQQ55" i="4"/>
  <c r="TQP55" i="4"/>
  <c r="TQO55" i="4"/>
  <c r="TQN55" i="4"/>
  <c r="TQM55" i="4"/>
  <c r="TQL55" i="4"/>
  <c r="TQK55" i="4"/>
  <c r="TQJ55" i="4"/>
  <c r="TQI55" i="4"/>
  <c r="TQH55" i="4"/>
  <c r="TQG55" i="4"/>
  <c r="TQF55" i="4"/>
  <c r="TQE55" i="4"/>
  <c r="TQD55" i="4"/>
  <c r="TQC55" i="4"/>
  <c r="TQB55" i="4"/>
  <c r="TQA55" i="4"/>
  <c r="TPZ55" i="4"/>
  <c r="TPY55" i="4"/>
  <c r="TPX55" i="4"/>
  <c r="TPW55" i="4"/>
  <c r="TPV55" i="4"/>
  <c r="TPU55" i="4"/>
  <c r="TPT55" i="4"/>
  <c r="TPS55" i="4"/>
  <c r="TPR55" i="4"/>
  <c r="TPQ55" i="4"/>
  <c r="TPP55" i="4"/>
  <c r="TPO55" i="4"/>
  <c r="TPN55" i="4"/>
  <c r="TPM55" i="4"/>
  <c r="TPL55" i="4"/>
  <c r="TPK55" i="4"/>
  <c r="TPJ55" i="4"/>
  <c r="TPI55" i="4"/>
  <c r="TPH55" i="4"/>
  <c r="TPG55" i="4"/>
  <c r="TPF55" i="4"/>
  <c r="TPE55" i="4"/>
  <c r="TPD55" i="4"/>
  <c r="TPC55" i="4"/>
  <c r="TPB55" i="4"/>
  <c r="TPA55" i="4"/>
  <c r="TOZ55" i="4"/>
  <c r="TOY55" i="4"/>
  <c r="TOX55" i="4"/>
  <c r="TOW55" i="4"/>
  <c r="TOV55" i="4"/>
  <c r="TOU55" i="4"/>
  <c r="TOT55" i="4"/>
  <c r="TOS55" i="4"/>
  <c r="TOR55" i="4"/>
  <c r="TOQ55" i="4"/>
  <c r="TOP55" i="4"/>
  <c r="TOO55" i="4"/>
  <c r="TON55" i="4"/>
  <c r="TOM55" i="4"/>
  <c r="TOL55" i="4"/>
  <c r="TOK55" i="4"/>
  <c r="TOJ55" i="4"/>
  <c r="TOI55" i="4"/>
  <c r="TOH55" i="4"/>
  <c r="TOG55" i="4"/>
  <c r="TOF55" i="4"/>
  <c r="TOE55" i="4"/>
  <c r="TOD55" i="4"/>
  <c r="TOC55" i="4"/>
  <c r="TOB55" i="4"/>
  <c r="TOA55" i="4"/>
  <c r="TNZ55" i="4"/>
  <c r="TNY55" i="4"/>
  <c r="TNX55" i="4"/>
  <c r="TNW55" i="4"/>
  <c r="TNV55" i="4"/>
  <c r="TNU55" i="4"/>
  <c r="TNT55" i="4"/>
  <c r="TNS55" i="4"/>
  <c r="TNR55" i="4"/>
  <c r="TNQ55" i="4"/>
  <c r="TNP55" i="4"/>
  <c r="TNO55" i="4"/>
  <c r="TNN55" i="4"/>
  <c r="TNM55" i="4"/>
  <c r="TNL55" i="4"/>
  <c r="TNK55" i="4"/>
  <c r="TNJ55" i="4"/>
  <c r="TNI55" i="4"/>
  <c r="TNH55" i="4"/>
  <c r="TNG55" i="4"/>
  <c r="TNF55" i="4"/>
  <c r="TNE55" i="4"/>
  <c r="TND55" i="4"/>
  <c r="TNC55" i="4"/>
  <c r="TNB55" i="4"/>
  <c r="TNA55" i="4"/>
  <c r="TMZ55" i="4"/>
  <c r="TMY55" i="4"/>
  <c r="TMX55" i="4"/>
  <c r="TMW55" i="4"/>
  <c r="TMV55" i="4"/>
  <c r="TMU55" i="4"/>
  <c r="TMT55" i="4"/>
  <c r="TMS55" i="4"/>
  <c r="TMR55" i="4"/>
  <c r="TMQ55" i="4"/>
  <c r="TMP55" i="4"/>
  <c r="TMO55" i="4"/>
  <c r="TMN55" i="4"/>
  <c r="TMM55" i="4"/>
  <c r="TML55" i="4"/>
  <c r="TMK55" i="4"/>
  <c r="TMJ55" i="4"/>
  <c r="TMI55" i="4"/>
  <c r="TMH55" i="4"/>
  <c r="TMG55" i="4"/>
  <c r="TMF55" i="4"/>
  <c r="TME55" i="4"/>
  <c r="TMD55" i="4"/>
  <c r="TMC55" i="4"/>
  <c r="TMB55" i="4"/>
  <c r="TMA55" i="4"/>
  <c r="TLZ55" i="4"/>
  <c r="TLY55" i="4"/>
  <c r="TLX55" i="4"/>
  <c r="TLW55" i="4"/>
  <c r="TLV55" i="4"/>
  <c r="TLU55" i="4"/>
  <c r="TLT55" i="4"/>
  <c r="TLS55" i="4"/>
  <c r="TLR55" i="4"/>
  <c r="TLQ55" i="4"/>
  <c r="TLP55" i="4"/>
  <c r="TLO55" i="4"/>
  <c r="TLN55" i="4"/>
  <c r="TLM55" i="4"/>
  <c r="TLL55" i="4"/>
  <c r="TLK55" i="4"/>
  <c r="TLJ55" i="4"/>
  <c r="TLI55" i="4"/>
  <c r="TLH55" i="4"/>
  <c r="TLG55" i="4"/>
  <c r="TLF55" i="4"/>
  <c r="TLE55" i="4"/>
  <c r="TLD55" i="4"/>
  <c r="TLC55" i="4"/>
  <c r="TLB55" i="4"/>
  <c r="TLA55" i="4"/>
  <c r="TKZ55" i="4"/>
  <c r="TKY55" i="4"/>
  <c r="TKX55" i="4"/>
  <c r="TKW55" i="4"/>
  <c r="TKV55" i="4"/>
  <c r="TKU55" i="4"/>
  <c r="TKT55" i="4"/>
  <c r="TKS55" i="4"/>
  <c r="TKR55" i="4"/>
  <c r="TKQ55" i="4"/>
  <c r="TKP55" i="4"/>
  <c r="TKO55" i="4"/>
  <c r="TKN55" i="4"/>
  <c r="TKM55" i="4"/>
  <c r="TKL55" i="4"/>
  <c r="TKK55" i="4"/>
  <c r="TKJ55" i="4"/>
  <c r="TKI55" i="4"/>
  <c r="TKH55" i="4"/>
  <c r="TKG55" i="4"/>
  <c r="TKF55" i="4"/>
  <c r="TKE55" i="4"/>
  <c r="TKD55" i="4"/>
  <c r="TKC55" i="4"/>
  <c r="TKB55" i="4"/>
  <c r="TKA55" i="4"/>
  <c r="TJZ55" i="4"/>
  <c r="TJY55" i="4"/>
  <c r="TJX55" i="4"/>
  <c r="TJW55" i="4"/>
  <c r="TJV55" i="4"/>
  <c r="TJU55" i="4"/>
  <c r="TJT55" i="4"/>
  <c r="TJS55" i="4"/>
  <c r="TJR55" i="4"/>
  <c r="TJQ55" i="4"/>
  <c r="TJP55" i="4"/>
  <c r="TJO55" i="4"/>
  <c r="TJN55" i="4"/>
  <c r="TJM55" i="4"/>
  <c r="TJL55" i="4"/>
  <c r="TJK55" i="4"/>
  <c r="TJJ55" i="4"/>
  <c r="TJI55" i="4"/>
  <c r="TJH55" i="4"/>
  <c r="TJG55" i="4"/>
  <c r="TJF55" i="4"/>
  <c r="TJE55" i="4"/>
  <c r="TJD55" i="4"/>
  <c r="TJC55" i="4"/>
  <c r="TJB55" i="4"/>
  <c r="TJA55" i="4"/>
  <c r="TIZ55" i="4"/>
  <c r="TIY55" i="4"/>
  <c r="TIX55" i="4"/>
  <c r="TIW55" i="4"/>
  <c r="TIV55" i="4"/>
  <c r="TIU55" i="4"/>
  <c r="TIT55" i="4"/>
  <c r="TIS55" i="4"/>
  <c r="TIR55" i="4"/>
  <c r="TIQ55" i="4"/>
  <c r="TIP55" i="4"/>
  <c r="TIO55" i="4"/>
  <c r="TIN55" i="4"/>
  <c r="TIM55" i="4"/>
  <c r="TIL55" i="4"/>
  <c r="TIK55" i="4"/>
  <c r="TIJ55" i="4"/>
  <c r="TII55" i="4"/>
  <c r="TIH55" i="4"/>
  <c r="TIG55" i="4"/>
  <c r="TIF55" i="4"/>
  <c r="TIE55" i="4"/>
  <c r="TID55" i="4"/>
  <c r="TIC55" i="4"/>
  <c r="TIB55" i="4"/>
  <c r="TIA55" i="4"/>
  <c r="THZ55" i="4"/>
  <c r="THY55" i="4"/>
  <c r="THX55" i="4"/>
  <c r="THW55" i="4"/>
  <c r="THV55" i="4"/>
  <c r="THU55" i="4"/>
  <c r="THT55" i="4"/>
  <c r="THS55" i="4"/>
  <c r="THR55" i="4"/>
  <c r="THQ55" i="4"/>
  <c r="THP55" i="4"/>
  <c r="THO55" i="4"/>
  <c r="THN55" i="4"/>
  <c r="THM55" i="4"/>
  <c r="THL55" i="4"/>
  <c r="THK55" i="4"/>
  <c r="THJ55" i="4"/>
  <c r="THI55" i="4"/>
  <c r="THH55" i="4"/>
  <c r="THG55" i="4"/>
  <c r="THF55" i="4"/>
  <c r="THE55" i="4"/>
  <c r="THD55" i="4"/>
  <c r="THC55" i="4"/>
  <c r="THB55" i="4"/>
  <c r="THA55" i="4"/>
  <c r="TGZ55" i="4"/>
  <c r="TGY55" i="4"/>
  <c r="TGX55" i="4"/>
  <c r="TGW55" i="4"/>
  <c r="TGV55" i="4"/>
  <c r="TGU55" i="4"/>
  <c r="TGT55" i="4"/>
  <c r="TGS55" i="4"/>
  <c r="TGR55" i="4"/>
  <c r="TGQ55" i="4"/>
  <c r="TGP55" i="4"/>
  <c r="TGO55" i="4"/>
  <c r="TGN55" i="4"/>
  <c r="TGM55" i="4"/>
  <c r="TGL55" i="4"/>
  <c r="TGK55" i="4"/>
  <c r="TGJ55" i="4"/>
  <c r="TGI55" i="4"/>
  <c r="TGH55" i="4"/>
  <c r="TGG55" i="4"/>
  <c r="TGF55" i="4"/>
  <c r="TGE55" i="4"/>
  <c r="TGD55" i="4"/>
  <c r="TGC55" i="4"/>
  <c r="TGB55" i="4"/>
  <c r="TGA55" i="4"/>
  <c r="TFZ55" i="4"/>
  <c r="TFY55" i="4"/>
  <c r="TFX55" i="4"/>
  <c r="TFW55" i="4"/>
  <c r="TFV55" i="4"/>
  <c r="TFU55" i="4"/>
  <c r="TFT55" i="4"/>
  <c r="TFS55" i="4"/>
  <c r="TFR55" i="4"/>
  <c r="TFQ55" i="4"/>
  <c r="TFP55" i="4"/>
  <c r="TFO55" i="4"/>
  <c r="TFN55" i="4"/>
  <c r="TFM55" i="4"/>
  <c r="TFL55" i="4"/>
  <c r="TFK55" i="4"/>
  <c r="TFJ55" i="4"/>
  <c r="TFI55" i="4"/>
  <c r="TFH55" i="4"/>
  <c r="TFG55" i="4"/>
  <c r="TFF55" i="4"/>
  <c r="TFE55" i="4"/>
  <c r="TFD55" i="4"/>
  <c r="TFC55" i="4"/>
  <c r="TFB55" i="4"/>
  <c r="TFA55" i="4"/>
  <c r="TEZ55" i="4"/>
  <c r="TEY55" i="4"/>
  <c r="TEX55" i="4"/>
  <c r="TEW55" i="4"/>
  <c r="TEV55" i="4"/>
  <c r="TEU55" i="4"/>
  <c r="TET55" i="4"/>
  <c r="TES55" i="4"/>
  <c r="TER55" i="4"/>
  <c r="TEQ55" i="4"/>
  <c r="TEP55" i="4"/>
  <c r="TEO55" i="4"/>
  <c r="TEN55" i="4"/>
  <c r="TEM55" i="4"/>
  <c r="TEL55" i="4"/>
  <c r="TEK55" i="4"/>
  <c r="TEJ55" i="4"/>
  <c r="TEI55" i="4"/>
  <c r="TEH55" i="4"/>
  <c r="TEG55" i="4"/>
  <c r="TEF55" i="4"/>
  <c r="TEE55" i="4"/>
  <c r="TED55" i="4"/>
  <c r="TEC55" i="4"/>
  <c r="TEB55" i="4"/>
  <c r="TEA55" i="4"/>
  <c r="TDZ55" i="4"/>
  <c r="TDY55" i="4"/>
  <c r="TDX55" i="4"/>
  <c r="TDW55" i="4"/>
  <c r="TDV55" i="4"/>
  <c r="TDU55" i="4"/>
  <c r="TDT55" i="4"/>
  <c r="TDS55" i="4"/>
  <c r="TDR55" i="4"/>
  <c r="TDQ55" i="4"/>
  <c r="TDP55" i="4"/>
  <c r="TDO55" i="4"/>
  <c r="TDN55" i="4"/>
  <c r="TDM55" i="4"/>
  <c r="TDL55" i="4"/>
  <c r="TDK55" i="4"/>
  <c r="TDJ55" i="4"/>
  <c r="TDI55" i="4"/>
  <c r="TDH55" i="4"/>
  <c r="TDG55" i="4"/>
  <c r="TDF55" i="4"/>
  <c r="TDE55" i="4"/>
  <c r="TDD55" i="4"/>
  <c r="TDC55" i="4"/>
  <c r="TDB55" i="4"/>
  <c r="TDA55" i="4"/>
  <c r="TCZ55" i="4"/>
  <c r="TCY55" i="4"/>
  <c r="TCX55" i="4"/>
  <c r="TCW55" i="4"/>
  <c r="TCV55" i="4"/>
  <c r="TCU55" i="4"/>
  <c r="TCT55" i="4"/>
  <c r="TCS55" i="4"/>
  <c r="TCR55" i="4"/>
  <c r="TCQ55" i="4"/>
  <c r="TCP55" i="4"/>
  <c r="TCO55" i="4"/>
  <c r="TCN55" i="4"/>
  <c r="TCM55" i="4"/>
  <c r="TCL55" i="4"/>
  <c r="TCK55" i="4"/>
  <c r="TCJ55" i="4"/>
  <c r="TCI55" i="4"/>
  <c r="TCH55" i="4"/>
  <c r="TCG55" i="4"/>
  <c r="TCF55" i="4"/>
  <c r="TCE55" i="4"/>
  <c r="TCD55" i="4"/>
  <c r="TCC55" i="4"/>
  <c r="TCB55" i="4"/>
  <c r="TCA55" i="4"/>
  <c r="TBZ55" i="4"/>
  <c r="TBY55" i="4"/>
  <c r="TBX55" i="4"/>
  <c r="TBW55" i="4"/>
  <c r="TBV55" i="4"/>
  <c r="TBU55" i="4"/>
  <c r="TBT55" i="4"/>
  <c r="TBS55" i="4"/>
  <c r="TBR55" i="4"/>
  <c r="TBQ55" i="4"/>
  <c r="TBP55" i="4"/>
  <c r="TBO55" i="4"/>
  <c r="TBN55" i="4"/>
  <c r="TBM55" i="4"/>
  <c r="TBL55" i="4"/>
  <c r="TBK55" i="4"/>
  <c r="TBJ55" i="4"/>
  <c r="TBI55" i="4"/>
  <c r="TBH55" i="4"/>
  <c r="TBG55" i="4"/>
  <c r="TBF55" i="4"/>
  <c r="TBE55" i="4"/>
  <c r="TBD55" i="4"/>
  <c r="TBC55" i="4"/>
  <c r="TBB55" i="4"/>
  <c r="TBA55" i="4"/>
  <c r="TAZ55" i="4"/>
  <c r="TAY55" i="4"/>
  <c r="TAX55" i="4"/>
  <c r="TAW55" i="4"/>
  <c r="TAV55" i="4"/>
  <c r="TAU55" i="4"/>
  <c r="TAT55" i="4"/>
  <c r="TAS55" i="4"/>
  <c r="TAR55" i="4"/>
  <c r="TAQ55" i="4"/>
  <c r="TAP55" i="4"/>
  <c r="TAO55" i="4"/>
  <c r="TAN55" i="4"/>
  <c r="TAM55" i="4"/>
  <c r="TAL55" i="4"/>
  <c r="TAK55" i="4"/>
  <c r="TAJ55" i="4"/>
  <c r="TAI55" i="4"/>
  <c r="TAH55" i="4"/>
  <c r="TAG55" i="4"/>
  <c r="TAF55" i="4"/>
  <c r="TAE55" i="4"/>
  <c r="TAD55" i="4"/>
  <c r="TAC55" i="4"/>
  <c r="TAB55" i="4"/>
  <c r="TAA55" i="4"/>
  <c r="SZZ55" i="4"/>
  <c r="SZY55" i="4"/>
  <c r="SZX55" i="4"/>
  <c r="SZW55" i="4"/>
  <c r="SZV55" i="4"/>
  <c r="SZU55" i="4"/>
  <c r="SZT55" i="4"/>
  <c r="SZS55" i="4"/>
  <c r="SZR55" i="4"/>
  <c r="SZQ55" i="4"/>
  <c r="SZP55" i="4"/>
  <c r="SZO55" i="4"/>
  <c r="SZN55" i="4"/>
  <c r="SZM55" i="4"/>
  <c r="SZL55" i="4"/>
  <c r="SZK55" i="4"/>
  <c r="SZJ55" i="4"/>
  <c r="SZI55" i="4"/>
  <c r="SZH55" i="4"/>
  <c r="SZG55" i="4"/>
  <c r="SZF55" i="4"/>
  <c r="SZE55" i="4"/>
  <c r="SZD55" i="4"/>
  <c r="SZC55" i="4"/>
  <c r="SZB55" i="4"/>
  <c r="SZA55" i="4"/>
  <c r="SYZ55" i="4"/>
  <c r="SYY55" i="4"/>
  <c r="SYX55" i="4"/>
  <c r="SYW55" i="4"/>
  <c r="SYV55" i="4"/>
  <c r="SYU55" i="4"/>
  <c r="SYT55" i="4"/>
  <c r="SYS55" i="4"/>
  <c r="SYR55" i="4"/>
  <c r="SYQ55" i="4"/>
  <c r="SYP55" i="4"/>
  <c r="SYO55" i="4"/>
  <c r="SYN55" i="4"/>
  <c r="SYM55" i="4"/>
  <c r="SYL55" i="4"/>
  <c r="SYK55" i="4"/>
  <c r="SYJ55" i="4"/>
  <c r="SYI55" i="4"/>
  <c r="SYH55" i="4"/>
  <c r="SYG55" i="4"/>
  <c r="SYF55" i="4"/>
  <c r="SYE55" i="4"/>
  <c r="SYD55" i="4"/>
  <c r="SYC55" i="4"/>
  <c r="SYB55" i="4"/>
  <c r="SYA55" i="4"/>
  <c r="SXZ55" i="4"/>
  <c r="SXY55" i="4"/>
  <c r="SXX55" i="4"/>
  <c r="SXW55" i="4"/>
  <c r="SXV55" i="4"/>
  <c r="SXU55" i="4"/>
  <c r="SXT55" i="4"/>
  <c r="SXS55" i="4"/>
  <c r="SXR55" i="4"/>
  <c r="SXQ55" i="4"/>
  <c r="SXP55" i="4"/>
  <c r="SXO55" i="4"/>
  <c r="SXN55" i="4"/>
  <c r="SXM55" i="4"/>
  <c r="SXL55" i="4"/>
  <c r="SXK55" i="4"/>
  <c r="SXJ55" i="4"/>
  <c r="SXI55" i="4"/>
  <c r="SXH55" i="4"/>
  <c r="SXG55" i="4"/>
  <c r="SXF55" i="4"/>
  <c r="SXE55" i="4"/>
  <c r="SXD55" i="4"/>
  <c r="SXC55" i="4"/>
  <c r="SXB55" i="4"/>
  <c r="SXA55" i="4"/>
  <c r="SWZ55" i="4"/>
  <c r="SWY55" i="4"/>
  <c r="SWX55" i="4"/>
  <c r="SWW55" i="4"/>
  <c r="SWV55" i="4"/>
  <c r="SWU55" i="4"/>
  <c r="SWT55" i="4"/>
  <c r="SWS55" i="4"/>
  <c r="SWR55" i="4"/>
  <c r="SWQ55" i="4"/>
  <c r="SWP55" i="4"/>
  <c r="SWO55" i="4"/>
  <c r="SWN55" i="4"/>
  <c r="SWM55" i="4"/>
  <c r="SWL55" i="4"/>
  <c r="SWK55" i="4"/>
  <c r="SWJ55" i="4"/>
  <c r="SWI55" i="4"/>
  <c r="SWH55" i="4"/>
  <c r="SWG55" i="4"/>
  <c r="SWF55" i="4"/>
  <c r="SWE55" i="4"/>
  <c r="SWD55" i="4"/>
  <c r="SWC55" i="4"/>
  <c r="SWB55" i="4"/>
  <c r="SWA55" i="4"/>
  <c r="SVZ55" i="4"/>
  <c r="SVY55" i="4"/>
  <c r="SVX55" i="4"/>
  <c r="SVW55" i="4"/>
  <c r="SVV55" i="4"/>
  <c r="SVU55" i="4"/>
  <c r="SVT55" i="4"/>
  <c r="SVS55" i="4"/>
  <c r="SVR55" i="4"/>
  <c r="SVQ55" i="4"/>
  <c r="SVP55" i="4"/>
  <c r="SVO55" i="4"/>
  <c r="SVN55" i="4"/>
  <c r="SVM55" i="4"/>
  <c r="SVL55" i="4"/>
  <c r="SVK55" i="4"/>
  <c r="SVJ55" i="4"/>
  <c r="SVI55" i="4"/>
  <c r="SVH55" i="4"/>
  <c r="SVG55" i="4"/>
  <c r="SVF55" i="4"/>
  <c r="SVE55" i="4"/>
  <c r="SVD55" i="4"/>
  <c r="SVC55" i="4"/>
  <c r="SVB55" i="4"/>
  <c r="SVA55" i="4"/>
  <c r="SUZ55" i="4"/>
  <c r="SUY55" i="4"/>
  <c r="SUX55" i="4"/>
  <c r="SUW55" i="4"/>
  <c r="SUV55" i="4"/>
  <c r="SUU55" i="4"/>
  <c r="SUT55" i="4"/>
  <c r="SUS55" i="4"/>
  <c r="SUR55" i="4"/>
  <c r="SUQ55" i="4"/>
  <c r="SUP55" i="4"/>
  <c r="SUO55" i="4"/>
  <c r="SUN55" i="4"/>
  <c r="SUM55" i="4"/>
  <c r="SUL55" i="4"/>
  <c r="SUK55" i="4"/>
  <c r="SUJ55" i="4"/>
  <c r="SUI55" i="4"/>
  <c r="SUH55" i="4"/>
  <c r="SUG55" i="4"/>
  <c r="SUF55" i="4"/>
  <c r="SUE55" i="4"/>
  <c r="SUD55" i="4"/>
  <c r="SUC55" i="4"/>
  <c r="SUB55" i="4"/>
  <c r="SUA55" i="4"/>
  <c r="STZ55" i="4"/>
  <c r="STY55" i="4"/>
  <c r="STX55" i="4"/>
  <c r="STW55" i="4"/>
  <c r="STV55" i="4"/>
  <c r="STU55" i="4"/>
  <c r="STT55" i="4"/>
  <c r="STS55" i="4"/>
  <c r="STR55" i="4"/>
  <c r="STQ55" i="4"/>
  <c r="STP55" i="4"/>
  <c r="STO55" i="4"/>
  <c r="STN55" i="4"/>
  <c r="STM55" i="4"/>
  <c r="STL55" i="4"/>
  <c r="STK55" i="4"/>
  <c r="STJ55" i="4"/>
  <c r="STI55" i="4"/>
  <c r="STH55" i="4"/>
  <c r="STG55" i="4"/>
  <c r="STF55" i="4"/>
  <c r="STE55" i="4"/>
  <c r="STD55" i="4"/>
  <c r="STC55" i="4"/>
  <c r="STB55" i="4"/>
  <c r="STA55" i="4"/>
  <c r="SSZ55" i="4"/>
  <c r="SSY55" i="4"/>
  <c r="SSX55" i="4"/>
  <c r="SSW55" i="4"/>
  <c r="SSV55" i="4"/>
  <c r="SSU55" i="4"/>
  <c r="SST55" i="4"/>
  <c r="SSS55" i="4"/>
  <c r="SSR55" i="4"/>
  <c r="SSQ55" i="4"/>
  <c r="SSP55" i="4"/>
  <c r="SSO55" i="4"/>
  <c r="SSN55" i="4"/>
  <c r="SSM55" i="4"/>
  <c r="SSL55" i="4"/>
  <c r="SSK55" i="4"/>
  <c r="SSJ55" i="4"/>
  <c r="SSI55" i="4"/>
  <c r="SSH55" i="4"/>
  <c r="SSG55" i="4"/>
  <c r="SSF55" i="4"/>
  <c r="SSE55" i="4"/>
  <c r="SSD55" i="4"/>
  <c r="SSC55" i="4"/>
  <c r="SSB55" i="4"/>
  <c r="SSA55" i="4"/>
  <c r="SRZ55" i="4"/>
  <c r="SRY55" i="4"/>
  <c r="SRX55" i="4"/>
  <c r="SRW55" i="4"/>
  <c r="SRV55" i="4"/>
  <c r="SRU55" i="4"/>
  <c r="SRT55" i="4"/>
  <c r="SRS55" i="4"/>
  <c r="SRR55" i="4"/>
  <c r="SRQ55" i="4"/>
  <c r="SRP55" i="4"/>
  <c r="SRO55" i="4"/>
  <c r="SRN55" i="4"/>
  <c r="SRM55" i="4"/>
  <c r="SRL55" i="4"/>
  <c r="SRK55" i="4"/>
  <c r="SRJ55" i="4"/>
  <c r="SRI55" i="4"/>
  <c r="SRH55" i="4"/>
  <c r="SRG55" i="4"/>
  <c r="SRF55" i="4"/>
  <c r="SRE55" i="4"/>
  <c r="SRD55" i="4"/>
  <c r="SRC55" i="4"/>
  <c r="SRB55" i="4"/>
  <c r="SRA55" i="4"/>
  <c r="SQZ55" i="4"/>
  <c r="SQY55" i="4"/>
  <c r="SQX55" i="4"/>
  <c r="SQW55" i="4"/>
  <c r="SQV55" i="4"/>
  <c r="SQU55" i="4"/>
  <c r="SQT55" i="4"/>
  <c r="SQS55" i="4"/>
  <c r="SQR55" i="4"/>
  <c r="SQQ55" i="4"/>
  <c r="SQP55" i="4"/>
  <c r="SQO55" i="4"/>
  <c r="SQN55" i="4"/>
  <c r="SQM55" i="4"/>
  <c r="SQL55" i="4"/>
  <c r="SQK55" i="4"/>
  <c r="SQJ55" i="4"/>
  <c r="SQI55" i="4"/>
  <c r="SQH55" i="4"/>
  <c r="SQG55" i="4"/>
  <c r="SQF55" i="4"/>
  <c r="SQE55" i="4"/>
  <c r="SQD55" i="4"/>
  <c r="SQC55" i="4"/>
  <c r="SQB55" i="4"/>
  <c r="SQA55" i="4"/>
  <c r="SPZ55" i="4"/>
  <c r="SPY55" i="4"/>
  <c r="SPX55" i="4"/>
  <c r="SPW55" i="4"/>
  <c r="SPV55" i="4"/>
  <c r="SPU55" i="4"/>
  <c r="SPT55" i="4"/>
  <c r="SPS55" i="4"/>
  <c r="SPR55" i="4"/>
  <c r="SPQ55" i="4"/>
  <c r="SPP55" i="4"/>
  <c r="SPO55" i="4"/>
  <c r="SPN55" i="4"/>
  <c r="SPM55" i="4"/>
  <c r="SPL55" i="4"/>
  <c r="SPK55" i="4"/>
  <c r="SPJ55" i="4"/>
  <c r="SPI55" i="4"/>
  <c r="SPH55" i="4"/>
  <c r="SPG55" i="4"/>
  <c r="SPF55" i="4"/>
  <c r="SPE55" i="4"/>
  <c r="SPD55" i="4"/>
  <c r="SPC55" i="4"/>
  <c r="SPB55" i="4"/>
  <c r="SPA55" i="4"/>
  <c r="SOZ55" i="4"/>
  <c r="SOY55" i="4"/>
  <c r="SOX55" i="4"/>
  <c r="SOW55" i="4"/>
  <c r="SOV55" i="4"/>
  <c r="SOU55" i="4"/>
  <c r="SOT55" i="4"/>
  <c r="SOS55" i="4"/>
  <c r="SOR55" i="4"/>
  <c r="SOQ55" i="4"/>
  <c r="SOP55" i="4"/>
  <c r="SOO55" i="4"/>
  <c r="SON55" i="4"/>
  <c r="SOM55" i="4"/>
  <c r="SOL55" i="4"/>
  <c r="SOK55" i="4"/>
  <c r="SOJ55" i="4"/>
  <c r="SOI55" i="4"/>
  <c r="SOH55" i="4"/>
  <c r="SOG55" i="4"/>
  <c r="SOF55" i="4"/>
  <c r="SOE55" i="4"/>
  <c r="SOD55" i="4"/>
  <c r="SOC55" i="4"/>
  <c r="SOB55" i="4"/>
  <c r="SOA55" i="4"/>
  <c r="SNZ55" i="4"/>
  <c r="SNY55" i="4"/>
  <c r="SNX55" i="4"/>
  <c r="SNW55" i="4"/>
  <c r="SNV55" i="4"/>
  <c r="SNU55" i="4"/>
  <c r="SNT55" i="4"/>
  <c r="SNS55" i="4"/>
  <c r="SNR55" i="4"/>
  <c r="SNQ55" i="4"/>
  <c r="SNP55" i="4"/>
  <c r="SNO55" i="4"/>
  <c r="SNN55" i="4"/>
  <c r="SNM55" i="4"/>
  <c r="SNL55" i="4"/>
  <c r="SNK55" i="4"/>
  <c r="SNJ55" i="4"/>
  <c r="SNI55" i="4"/>
  <c r="SNH55" i="4"/>
  <c r="SNG55" i="4"/>
  <c r="SNF55" i="4"/>
  <c r="SNE55" i="4"/>
  <c r="SND55" i="4"/>
  <c r="SNC55" i="4"/>
  <c r="SNB55" i="4"/>
  <c r="SNA55" i="4"/>
  <c r="SMZ55" i="4"/>
  <c r="SMY55" i="4"/>
  <c r="SMX55" i="4"/>
  <c r="SMW55" i="4"/>
  <c r="SMV55" i="4"/>
  <c r="SMU55" i="4"/>
  <c r="SMT55" i="4"/>
  <c r="SMS55" i="4"/>
  <c r="SMR55" i="4"/>
  <c r="SMQ55" i="4"/>
  <c r="SMP55" i="4"/>
  <c r="SMO55" i="4"/>
  <c r="SMN55" i="4"/>
  <c r="SMM55" i="4"/>
  <c r="SML55" i="4"/>
  <c r="SMK55" i="4"/>
  <c r="SMJ55" i="4"/>
  <c r="SMI55" i="4"/>
  <c r="SMH55" i="4"/>
  <c r="SMG55" i="4"/>
  <c r="SMF55" i="4"/>
  <c r="SME55" i="4"/>
  <c r="SMD55" i="4"/>
  <c r="SMC55" i="4"/>
  <c r="SMB55" i="4"/>
  <c r="SMA55" i="4"/>
  <c r="SLZ55" i="4"/>
  <c r="SLY55" i="4"/>
  <c r="SLX55" i="4"/>
  <c r="SLW55" i="4"/>
  <c r="SLV55" i="4"/>
  <c r="SLU55" i="4"/>
  <c r="SLT55" i="4"/>
  <c r="SLS55" i="4"/>
  <c r="SLR55" i="4"/>
  <c r="SLQ55" i="4"/>
  <c r="SLP55" i="4"/>
  <c r="SLO55" i="4"/>
  <c r="SLN55" i="4"/>
  <c r="SLM55" i="4"/>
  <c r="SLL55" i="4"/>
  <c r="SLK55" i="4"/>
  <c r="SLJ55" i="4"/>
  <c r="SLI55" i="4"/>
  <c r="SLH55" i="4"/>
  <c r="SLG55" i="4"/>
  <c r="SLF55" i="4"/>
  <c r="SLE55" i="4"/>
  <c r="SLD55" i="4"/>
  <c r="SLC55" i="4"/>
  <c r="SLB55" i="4"/>
  <c r="SLA55" i="4"/>
  <c r="SKZ55" i="4"/>
  <c r="SKY55" i="4"/>
  <c r="SKX55" i="4"/>
  <c r="SKW55" i="4"/>
  <c r="SKV55" i="4"/>
  <c r="SKU55" i="4"/>
  <c r="SKT55" i="4"/>
  <c r="SKS55" i="4"/>
  <c r="SKR55" i="4"/>
  <c r="SKQ55" i="4"/>
  <c r="SKP55" i="4"/>
  <c r="SKO55" i="4"/>
  <c r="SKN55" i="4"/>
  <c r="SKM55" i="4"/>
  <c r="SKL55" i="4"/>
  <c r="SKK55" i="4"/>
  <c r="SKJ55" i="4"/>
  <c r="SKI55" i="4"/>
  <c r="SKH55" i="4"/>
  <c r="SKG55" i="4"/>
  <c r="SKF55" i="4"/>
  <c r="SKE55" i="4"/>
  <c r="SKD55" i="4"/>
  <c r="SKC55" i="4"/>
  <c r="SKB55" i="4"/>
  <c r="SKA55" i="4"/>
  <c r="SJZ55" i="4"/>
  <c r="SJY55" i="4"/>
  <c r="SJX55" i="4"/>
  <c r="SJW55" i="4"/>
  <c r="SJV55" i="4"/>
  <c r="SJU55" i="4"/>
  <c r="SJT55" i="4"/>
  <c r="SJS55" i="4"/>
  <c r="SJR55" i="4"/>
  <c r="SJQ55" i="4"/>
  <c r="SJP55" i="4"/>
  <c r="SJO55" i="4"/>
  <c r="SJN55" i="4"/>
  <c r="SJM55" i="4"/>
  <c r="SJL55" i="4"/>
  <c r="SJK55" i="4"/>
  <c r="SJJ55" i="4"/>
  <c r="SJI55" i="4"/>
  <c r="SJH55" i="4"/>
  <c r="SJG55" i="4"/>
  <c r="SJF55" i="4"/>
  <c r="SJE55" i="4"/>
  <c r="SJD55" i="4"/>
  <c r="SJC55" i="4"/>
  <c r="SJB55" i="4"/>
  <c r="SJA55" i="4"/>
  <c r="SIZ55" i="4"/>
  <c r="SIY55" i="4"/>
  <c r="SIX55" i="4"/>
  <c r="SIW55" i="4"/>
  <c r="SIV55" i="4"/>
  <c r="SIU55" i="4"/>
  <c r="SIT55" i="4"/>
  <c r="SIS55" i="4"/>
  <c r="SIR55" i="4"/>
  <c r="SIQ55" i="4"/>
  <c r="SIP55" i="4"/>
  <c r="SIO55" i="4"/>
  <c r="SIN55" i="4"/>
  <c r="SIM55" i="4"/>
  <c r="SIL55" i="4"/>
  <c r="SIK55" i="4"/>
  <c r="SIJ55" i="4"/>
  <c r="SII55" i="4"/>
  <c r="SIH55" i="4"/>
  <c r="SIG55" i="4"/>
  <c r="SIF55" i="4"/>
  <c r="SIE55" i="4"/>
  <c r="SID55" i="4"/>
  <c r="SIC55" i="4"/>
  <c r="SIB55" i="4"/>
  <c r="SIA55" i="4"/>
  <c r="SHZ55" i="4"/>
  <c r="SHY55" i="4"/>
  <c r="SHX55" i="4"/>
  <c r="SHW55" i="4"/>
  <c r="SHV55" i="4"/>
  <c r="SHU55" i="4"/>
  <c r="SHT55" i="4"/>
  <c r="SHS55" i="4"/>
  <c r="SHR55" i="4"/>
  <c r="SHQ55" i="4"/>
  <c r="SHP55" i="4"/>
  <c r="SHO55" i="4"/>
  <c r="SHN55" i="4"/>
  <c r="SHM55" i="4"/>
  <c r="SHL55" i="4"/>
  <c r="SHK55" i="4"/>
  <c r="SHJ55" i="4"/>
  <c r="SHI55" i="4"/>
  <c r="SHH55" i="4"/>
  <c r="SHG55" i="4"/>
  <c r="SHF55" i="4"/>
  <c r="SHE55" i="4"/>
  <c r="SHD55" i="4"/>
  <c r="SHC55" i="4"/>
  <c r="SHB55" i="4"/>
  <c r="SHA55" i="4"/>
  <c r="SGZ55" i="4"/>
  <c r="SGY55" i="4"/>
  <c r="SGX55" i="4"/>
  <c r="SGW55" i="4"/>
  <c r="SGV55" i="4"/>
  <c r="SGU55" i="4"/>
  <c r="SGT55" i="4"/>
  <c r="SGS55" i="4"/>
  <c r="SGR55" i="4"/>
  <c r="SGQ55" i="4"/>
  <c r="SGP55" i="4"/>
  <c r="SGO55" i="4"/>
  <c r="SGN55" i="4"/>
  <c r="SGM55" i="4"/>
  <c r="SGL55" i="4"/>
  <c r="SGK55" i="4"/>
  <c r="SGJ55" i="4"/>
  <c r="SGI55" i="4"/>
  <c r="SGH55" i="4"/>
  <c r="SGG55" i="4"/>
  <c r="SGF55" i="4"/>
  <c r="SGE55" i="4"/>
  <c r="SGD55" i="4"/>
  <c r="SGC55" i="4"/>
  <c r="SGB55" i="4"/>
  <c r="SGA55" i="4"/>
  <c r="SFZ55" i="4"/>
  <c r="SFY55" i="4"/>
  <c r="SFX55" i="4"/>
  <c r="SFW55" i="4"/>
  <c r="SFV55" i="4"/>
  <c r="SFU55" i="4"/>
  <c r="SFT55" i="4"/>
  <c r="SFS55" i="4"/>
  <c r="SFR55" i="4"/>
  <c r="SFQ55" i="4"/>
  <c r="SFP55" i="4"/>
  <c r="SFO55" i="4"/>
  <c r="SFN55" i="4"/>
  <c r="SFM55" i="4"/>
  <c r="SFL55" i="4"/>
  <c r="SFK55" i="4"/>
  <c r="SFJ55" i="4"/>
  <c r="SFI55" i="4"/>
  <c r="SFH55" i="4"/>
  <c r="SFG55" i="4"/>
  <c r="SFF55" i="4"/>
  <c r="SFE55" i="4"/>
  <c r="SFD55" i="4"/>
  <c r="SFC55" i="4"/>
  <c r="SFB55" i="4"/>
  <c r="SFA55" i="4"/>
  <c r="SEZ55" i="4"/>
  <c r="SEY55" i="4"/>
  <c r="SEX55" i="4"/>
  <c r="SEW55" i="4"/>
  <c r="SEV55" i="4"/>
  <c r="SEU55" i="4"/>
  <c r="SET55" i="4"/>
  <c r="SES55" i="4"/>
  <c r="SER55" i="4"/>
  <c r="SEQ55" i="4"/>
  <c r="SEP55" i="4"/>
  <c r="SEO55" i="4"/>
  <c r="SEN55" i="4"/>
  <c r="SEM55" i="4"/>
  <c r="SEL55" i="4"/>
  <c r="SEK55" i="4"/>
  <c r="SEJ55" i="4"/>
  <c r="SEI55" i="4"/>
  <c r="SEH55" i="4"/>
  <c r="SEG55" i="4"/>
  <c r="SEF55" i="4"/>
  <c r="SEE55" i="4"/>
  <c r="SED55" i="4"/>
  <c r="SEC55" i="4"/>
  <c r="SEB55" i="4"/>
  <c r="SEA55" i="4"/>
  <c r="SDZ55" i="4"/>
  <c r="SDY55" i="4"/>
  <c r="SDX55" i="4"/>
  <c r="SDW55" i="4"/>
  <c r="SDV55" i="4"/>
  <c r="SDU55" i="4"/>
  <c r="SDT55" i="4"/>
  <c r="SDS55" i="4"/>
  <c r="SDR55" i="4"/>
  <c r="SDQ55" i="4"/>
  <c r="SDP55" i="4"/>
  <c r="SDO55" i="4"/>
  <c r="SDN55" i="4"/>
  <c r="SDM55" i="4"/>
  <c r="SDL55" i="4"/>
  <c r="SDK55" i="4"/>
  <c r="SDJ55" i="4"/>
  <c r="SDI55" i="4"/>
  <c r="SDH55" i="4"/>
  <c r="SDG55" i="4"/>
  <c r="SDF55" i="4"/>
  <c r="SDE55" i="4"/>
  <c r="SDD55" i="4"/>
  <c r="SDC55" i="4"/>
  <c r="SDB55" i="4"/>
  <c r="SDA55" i="4"/>
  <c r="SCZ55" i="4"/>
  <c r="SCY55" i="4"/>
  <c r="SCX55" i="4"/>
  <c r="SCW55" i="4"/>
  <c r="SCV55" i="4"/>
  <c r="SCU55" i="4"/>
  <c r="SCT55" i="4"/>
  <c r="SCS55" i="4"/>
  <c r="SCR55" i="4"/>
  <c r="SCQ55" i="4"/>
  <c r="SCP55" i="4"/>
  <c r="SCO55" i="4"/>
  <c r="SCN55" i="4"/>
  <c r="SCM55" i="4"/>
  <c r="SCL55" i="4"/>
  <c r="SCK55" i="4"/>
  <c r="SCJ55" i="4"/>
  <c r="SCI55" i="4"/>
  <c r="SCH55" i="4"/>
  <c r="SCG55" i="4"/>
  <c r="SCF55" i="4"/>
  <c r="SCE55" i="4"/>
  <c r="SCD55" i="4"/>
  <c r="SCC55" i="4"/>
  <c r="SCB55" i="4"/>
  <c r="SCA55" i="4"/>
  <c r="SBZ55" i="4"/>
  <c r="SBY55" i="4"/>
  <c r="SBX55" i="4"/>
  <c r="SBW55" i="4"/>
  <c r="SBV55" i="4"/>
  <c r="SBU55" i="4"/>
  <c r="SBT55" i="4"/>
  <c r="SBS55" i="4"/>
  <c r="SBR55" i="4"/>
  <c r="SBQ55" i="4"/>
  <c r="SBP55" i="4"/>
  <c r="SBO55" i="4"/>
  <c r="SBN55" i="4"/>
  <c r="SBM55" i="4"/>
  <c r="SBL55" i="4"/>
  <c r="SBK55" i="4"/>
  <c r="SBJ55" i="4"/>
  <c r="SBI55" i="4"/>
  <c r="SBH55" i="4"/>
  <c r="SBG55" i="4"/>
  <c r="SBF55" i="4"/>
  <c r="SBE55" i="4"/>
  <c r="SBD55" i="4"/>
  <c r="SBC55" i="4"/>
  <c r="SBB55" i="4"/>
  <c r="SBA55" i="4"/>
  <c r="SAZ55" i="4"/>
  <c r="SAY55" i="4"/>
  <c r="SAX55" i="4"/>
  <c r="SAW55" i="4"/>
  <c r="SAV55" i="4"/>
  <c r="SAU55" i="4"/>
  <c r="SAT55" i="4"/>
  <c r="SAS55" i="4"/>
  <c r="SAR55" i="4"/>
  <c r="SAQ55" i="4"/>
  <c r="SAP55" i="4"/>
  <c r="SAO55" i="4"/>
  <c r="SAN55" i="4"/>
  <c r="SAM55" i="4"/>
  <c r="SAL55" i="4"/>
  <c r="SAK55" i="4"/>
  <c r="SAJ55" i="4"/>
  <c r="SAI55" i="4"/>
  <c r="SAH55" i="4"/>
  <c r="SAG55" i="4"/>
  <c r="SAF55" i="4"/>
  <c r="SAE55" i="4"/>
  <c r="SAD55" i="4"/>
  <c r="SAC55" i="4"/>
  <c r="SAB55" i="4"/>
  <c r="SAA55" i="4"/>
  <c r="RZZ55" i="4"/>
  <c r="RZY55" i="4"/>
  <c r="RZX55" i="4"/>
  <c r="RZW55" i="4"/>
  <c r="RZV55" i="4"/>
  <c r="RZU55" i="4"/>
  <c r="RZT55" i="4"/>
  <c r="RZS55" i="4"/>
  <c r="RZR55" i="4"/>
  <c r="RZQ55" i="4"/>
  <c r="RZP55" i="4"/>
  <c r="RZO55" i="4"/>
  <c r="RZN55" i="4"/>
  <c r="RZM55" i="4"/>
  <c r="RZL55" i="4"/>
  <c r="RZK55" i="4"/>
  <c r="RZJ55" i="4"/>
  <c r="RZI55" i="4"/>
  <c r="RZH55" i="4"/>
  <c r="RZG55" i="4"/>
  <c r="RZF55" i="4"/>
  <c r="RZE55" i="4"/>
  <c r="RZD55" i="4"/>
  <c r="RZC55" i="4"/>
  <c r="RZB55" i="4"/>
  <c r="RZA55" i="4"/>
  <c r="RYZ55" i="4"/>
  <c r="RYY55" i="4"/>
  <c r="RYX55" i="4"/>
  <c r="RYW55" i="4"/>
  <c r="RYV55" i="4"/>
  <c r="RYU55" i="4"/>
  <c r="RYT55" i="4"/>
  <c r="RYS55" i="4"/>
  <c r="RYR55" i="4"/>
  <c r="RYQ55" i="4"/>
  <c r="RYP55" i="4"/>
  <c r="RYO55" i="4"/>
  <c r="RYN55" i="4"/>
  <c r="RYM55" i="4"/>
  <c r="RYL55" i="4"/>
  <c r="RYK55" i="4"/>
  <c r="RYJ55" i="4"/>
  <c r="RYI55" i="4"/>
  <c r="RYH55" i="4"/>
  <c r="RYG55" i="4"/>
  <c r="RYF55" i="4"/>
  <c r="RYE55" i="4"/>
  <c r="RYD55" i="4"/>
  <c r="RYC55" i="4"/>
  <c r="RYB55" i="4"/>
  <c r="RYA55" i="4"/>
  <c r="RXZ55" i="4"/>
  <c r="RXY55" i="4"/>
  <c r="RXX55" i="4"/>
  <c r="RXW55" i="4"/>
  <c r="RXV55" i="4"/>
  <c r="RXU55" i="4"/>
  <c r="RXT55" i="4"/>
  <c r="RXS55" i="4"/>
  <c r="RXR55" i="4"/>
  <c r="RXQ55" i="4"/>
  <c r="RXP55" i="4"/>
  <c r="RXO55" i="4"/>
  <c r="RXN55" i="4"/>
  <c r="RXM55" i="4"/>
  <c r="RXL55" i="4"/>
  <c r="RXK55" i="4"/>
  <c r="RXJ55" i="4"/>
  <c r="RXI55" i="4"/>
  <c r="RXH55" i="4"/>
  <c r="RXG55" i="4"/>
  <c r="RXF55" i="4"/>
  <c r="RXE55" i="4"/>
  <c r="RXD55" i="4"/>
  <c r="RXC55" i="4"/>
  <c r="RXB55" i="4"/>
  <c r="RXA55" i="4"/>
  <c r="RWZ55" i="4"/>
  <c r="RWY55" i="4"/>
  <c r="RWX55" i="4"/>
  <c r="RWW55" i="4"/>
  <c r="RWV55" i="4"/>
  <c r="RWU55" i="4"/>
  <c r="RWT55" i="4"/>
  <c r="RWS55" i="4"/>
  <c r="RWR55" i="4"/>
  <c r="RWQ55" i="4"/>
  <c r="RWP55" i="4"/>
  <c r="RWO55" i="4"/>
  <c r="RWN55" i="4"/>
  <c r="RWM55" i="4"/>
  <c r="RWL55" i="4"/>
  <c r="RWK55" i="4"/>
  <c r="RWJ55" i="4"/>
  <c r="RWI55" i="4"/>
  <c r="RWH55" i="4"/>
  <c r="RWG55" i="4"/>
  <c r="RWF55" i="4"/>
  <c r="RWE55" i="4"/>
  <c r="RWD55" i="4"/>
  <c r="RWC55" i="4"/>
  <c r="RWB55" i="4"/>
  <c r="RWA55" i="4"/>
  <c r="RVZ55" i="4"/>
  <c r="RVY55" i="4"/>
  <c r="RVX55" i="4"/>
  <c r="RVW55" i="4"/>
  <c r="RVV55" i="4"/>
  <c r="RVU55" i="4"/>
  <c r="RVT55" i="4"/>
  <c r="RVS55" i="4"/>
  <c r="RVR55" i="4"/>
  <c r="RVQ55" i="4"/>
  <c r="RVP55" i="4"/>
  <c r="RVO55" i="4"/>
  <c r="RVN55" i="4"/>
  <c r="RVM55" i="4"/>
  <c r="RVL55" i="4"/>
  <c r="RVK55" i="4"/>
  <c r="RVJ55" i="4"/>
  <c r="RVI55" i="4"/>
  <c r="RVH55" i="4"/>
  <c r="RVG55" i="4"/>
  <c r="RVF55" i="4"/>
  <c r="RVE55" i="4"/>
  <c r="RVD55" i="4"/>
  <c r="RVC55" i="4"/>
  <c r="RVB55" i="4"/>
  <c r="RVA55" i="4"/>
  <c r="RUZ55" i="4"/>
  <c r="RUY55" i="4"/>
  <c r="RUX55" i="4"/>
  <c r="RUW55" i="4"/>
  <c r="RUV55" i="4"/>
  <c r="RUU55" i="4"/>
  <c r="RUT55" i="4"/>
  <c r="RUS55" i="4"/>
  <c r="RUR55" i="4"/>
  <c r="RUQ55" i="4"/>
  <c r="RUP55" i="4"/>
  <c r="RUO55" i="4"/>
  <c r="RUN55" i="4"/>
  <c r="RUM55" i="4"/>
  <c r="RUL55" i="4"/>
  <c r="RUK55" i="4"/>
  <c r="RUJ55" i="4"/>
  <c r="RUI55" i="4"/>
  <c r="RUH55" i="4"/>
  <c r="RUG55" i="4"/>
  <c r="RUF55" i="4"/>
  <c r="RUE55" i="4"/>
  <c r="RUD55" i="4"/>
  <c r="RUC55" i="4"/>
  <c r="RUB55" i="4"/>
  <c r="RUA55" i="4"/>
  <c r="RTZ55" i="4"/>
  <c r="RTY55" i="4"/>
  <c r="RTX55" i="4"/>
  <c r="RTW55" i="4"/>
  <c r="RTV55" i="4"/>
  <c r="RTU55" i="4"/>
  <c r="RTT55" i="4"/>
  <c r="RTS55" i="4"/>
  <c r="RTR55" i="4"/>
  <c r="RTQ55" i="4"/>
  <c r="RTP55" i="4"/>
  <c r="RTO55" i="4"/>
  <c r="RTN55" i="4"/>
  <c r="RTM55" i="4"/>
  <c r="RTL55" i="4"/>
  <c r="RTK55" i="4"/>
  <c r="RTJ55" i="4"/>
  <c r="RTI55" i="4"/>
  <c r="RTH55" i="4"/>
  <c r="RTG55" i="4"/>
  <c r="RTF55" i="4"/>
  <c r="RTE55" i="4"/>
  <c r="RTD55" i="4"/>
  <c r="RTC55" i="4"/>
  <c r="RTB55" i="4"/>
  <c r="RTA55" i="4"/>
  <c r="RSZ55" i="4"/>
  <c r="RSY55" i="4"/>
  <c r="RSX55" i="4"/>
  <c r="RSW55" i="4"/>
  <c r="RSV55" i="4"/>
  <c r="RSU55" i="4"/>
  <c r="RST55" i="4"/>
  <c r="RSS55" i="4"/>
  <c r="RSR55" i="4"/>
  <c r="RSQ55" i="4"/>
  <c r="RSP55" i="4"/>
  <c r="RSO55" i="4"/>
  <c r="RSN55" i="4"/>
  <c r="RSM55" i="4"/>
  <c r="RSL55" i="4"/>
  <c r="RSK55" i="4"/>
  <c r="RSJ55" i="4"/>
  <c r="RSI55" i="4"/>
  <c r="RSH55" i="4"/>
  <c r="RSG55" i="4"/>
  <c r="RSF55" i="4"/>
  <c r="RSE55" i="4"/>
  <c r="RSD55" i="4"/>
  <c r="RSC55" i="4"/>
  <c r="RSB55" i="4"/>
  <c r="RSA55" i="4"/>
  <c r="RRZ55" i="4"/>
  <c r="RRY55" i="4"/>
  <c r="RRX55" i="4"/>
  <c r="RRW55" i="4"/>
  <c r="RRV55" i="4"/>
  <c r="RRU55" i="4"/>
  <c r="RRT55" i="4"/>
  <c r="RRS55" i="4"/>
  <c r="RRR55" i="4"/>
  <c r="RRQ55" i="4"/>
  <c r="RRP55" i="4"/>
  <c r="RRO55" i="4"/>
  <c r="RRN55" i="4"/>
  <c r="RRM55" i="4"/>
  <c r="RRL55" i="4"/>
  <c r="RRK55" i="4"/>
  <c r="RRJ55" i="4"/>
  <c r="RRI55" i="4"/>
  <c r="RRH55" i="4"/>
  <c r="RRG55" i="4"/>
  <c r="RRF55" i="4"/>
  <c r="RRE55" i="4"/>
  <c r="RRD55" i="4"/>
  <c r="RRC55" i="4"/>
  <c r="RRB55" i="4"/>
  <c r="RRA55" i="4"/>
  <c r="RQZ55" i="4"/>
  <c r="RQY55" i="4"/>
  <c r="RQX55" i="4"/>
  <c r="RQW55" i="4"/>
  <c r="RQV55" i="4"/>
  <c r="RQU55" i="4"/>
  <c r="RQT55" i="4"/>
  <c r="RQS55" i="4"/>
  <c r="RQR55" i="4"/>
  <c r="RQQ55" i="4"/>
  <c r="RQP55" i="4"/>
  <c r="RQO55" i="4"/>
  <c r="RQN55" i="4"/>
  <c r="RQM55" i="4"/>
  <c r="RQL55" i="4"/>
  <c r="RQK55" i="4"/>
  <c r="RQJ55" i="4"/>
  <c r="RQI55" i="4"/>
  <c r="RQH55" i="4"/>
  <c r="RQG55" i="4"/>
  <c r="RQF55" i="4"/>
  <c r="RQE55" i="4"/>
  <c r="RQD55" i="4"/>
  <c r="RQC55" i="4"/>
  <c r="RQB55" i="4"/>
  <c r="RQA55" i="4"/>
  <c r="RPZ55" i="4"/>
  <c r="RPY55" i="4"/>
  <c r="RPX55" i="4"/>
  <c r="RPW55" i="4"/>
  <c r="RPV55" i="4"/>
  <c r="RPU55" i="4"/>
  <c r="RPT55" i="4"/>
  <c r="RPS55" i="4"/>
  <c r="RPR55" i="4"/>
  <c r="RPQ55" i="4"/>
  <c r="RPP55" i="4"/>
  <c r="RPO55" i="4"/>
  <c r="RPN55" i="4"/>
  <c r="RPM55" i="4"/>
  <c r="RPL55" i="4"/>
  <c r="RPK55" i="4"/>
  <c r="RPJ55" i="4"/>
  <c r="RPI55" i="4"/>
  <c r="RPH55" i="4"/>
  <c r="RPG55" i="4"/>
  <c r="RPF55" i="4"/>
  <c r="RPE55" i="4"/>
  <c r="RPD55" i="4"/>
  <c r="RPC55" i="4"/>
  <c r="RPB55" i="4"/>
  <c r="RPA55" i="4"/>
  <c r="ROZ55" i="4"/>
  <c r="ROY55" i="4"/>
  <c r="ROX55" i="4"/>
  <c r="ROW55" i="4"/>
  <c r="ROV55" i="4"/>
  <c r="ROU55" i="4"/>
  <c r="ROT55" i="4"/>
  <c r="ROS55" i="4"/>
  <c r="ROR55" i="4"/>
  <c r="ROQ55" i="4"/>
  <c r="ROP55" i="4"/>
  <c r="ROO55" i="4"/>
  <c r="RON55" i="4"/>
  <c r="ROM55" i="4"/>
  <c r="ROL55" i="4"/>
  <c r="ROK55" i="4"/>
  <c r="ROJ55" i="4"/>
  <c r="ROI55" i="4"/>
  <c r="ROH55" i="4"/>
  <c r="ROG55" i="4"/>
  <c r="ROF55" i="4"/>
  <c r="ROE55" i="4"/>
  <c r="ROD55" i="4"/>
  <c r="ROC55" i="4"/>
  <c r="ROB55" i="4"/>
  <c r="ROA55" i="4"/>
  <c r="RNZ55" i="4"/>
  <c r="RNY55" i="4"/>
  <c r="RNX55" i="4"/>
  <c r="RNW55" i="4"/>
  <c r="RNV55" i="4"/>
  <c r="RNU55" i="4"/>
  <c r="RNT55" i="4"/>
  <c r="RNS55" i="4"/>
  <c r="RNR55" i="4"/>
  <c r="RNQ55" i="4"/>
  <c r="RNP55" i="4"/>
  <c r="RNO55" i="4"/>
  <c r="RNN55" i="4"/>
  <c r="RNM55" i="4"/>
  <c r="RNL55" i="4"/>
  <c r="RNK55" i="4"/>
  <c r="RNJ55" i="4"/>
  <c r="RNI55" i="4"/>
  <c r="RNH55" i="4"/>
  <c r="RNG55" i="4"/>
  <c r="RNF55" i="4"/>
  <c r="RNE55" i="4"/>
  <c r="RND55" i="4"/>
  <c r="RNC55" i="4"/>
  <c r="RNB55" i="4"/>
  <c r="RNA55" i="4"/>
  <c r="RMZ55" i="4"/>
  <c r="RMY55" i="4"/>
  <c r="RMX55" i="4"/>
  <c r="RMW55" i="4"/>
  <c r="RMV55" i="4"/>
  <c r="RMU55" i="4"/>
  <c r="RMT55" i="4"/>
  <c r="RMS55" i="4"/>
  <c r="RMR55" i="4"/>
  <c r="RMQ55" i="4"/>
  <c r="RMP55" i="4"/>
  <c r="RMO55" i="4"/>
  <c r="RMN55" i="4"/>
  <c r="RMM55" i="4"/>
  <c r="RML55" i="4"/>
  <c r="RMK55" i="4"/>
  <c r="RMJ55" i="4"/>
  <c r="RMI55" i="4"/>
  <c r="RMH55" i="4"/>
  <c r="RMG55" i="4"/>
  <c r="RMF55" i="4"/>
  <c r="RME55" i="4"/>
  <c r="RMD55" i="4"/>
  <c r="RMC55" i="4"/>
  <c r="RMB55" i="4"/>
  <c r="RMA55" i="4"/>
  <c r="RLZ55" i="4"/>
  <c r="RLY55" i="4"/>
  <c r="RLX55" i="4"/>
  <c r="RLW55" i="4"/>
  <c r="RLV55" i="4"/>
  <c r="RLU55" i="4"/>
  <c r="RLT55" i="4"/>
  <c r="RLS55" i="4"/>
  <c r="RLR55" i="4"/>
  <c r="RLQ55" i="4"/>
  <c r="RLP55" i="4"/>
  <c r="RLO55" i="4"/>
  <c r="RLN55" i="4"/>
  <c r="RLM55" i="4"/>
  <c r="RLL55" i="4"/>
  <c r="RLK55" i="4"/>
  <c r="RLJ55" i="4"/>
  <c r="RLI55" i="4"/>
  <c r="RLH55" i="4"/>
  <c r="RLG55" i="4"/>
  <c r="RLF55" i="4"/>
  <c r="RLE55" i="4"/>
  <c r="RLD55" i="4"/>
  <c r="RLC55" i="4"/>
  <c r="RLB55" i="4"/>
  <c r="RLA55" i="4"/>
  <c r="RKZ55" i="4"/>
  <c r="RKY55" i="4"/>
  <c r="RKX55" i="4"/>
  <c r="RKW55" i="4"/>
  <c r="RKV55" i="4"/>
  <c r="RKU55" i="4"/>
  <c r="RKT55" i="4"/>
  <c r="RKS55" i="4"/>
  <c r="RKR55" i="4"/>
  <c r="RKQ55" i="4"/>
  <c r="RKP55" i="4"/>
  <c r="RKO55" i="4"/>
  <c r="RKN55" i="4"/>
  <c r="RKM55" i="4"/>
  <c r="RKL55" i="4"/>
  <c r="RKK55" i="4"/>
  <c r="RKJ55" i="4"/>
  <c r="RKI55" i="4"/>
  <c r="RKH55" i="4"/>
  <c r="RKG55" i="4"/>
  <c r="RKF55" i="4"/>
  <c r="RKE55" i="4"/>
  <c r="RKD55" i="4"/>
  <c r="RKC55" i="4"/>
  <c r="RKB55" i="4"/>
  <c r="RKA55" i="4"/>
  <c r="RJZ55" i="4"/>
  <c r="RJY55" i="4"/>
  <c r="RJX55" i="4"/>
  <c r="RJW55" i="4"/>
  <c r="RJV55" i="4"/>
  <c r="RJU55" i="4"/>
  <c r="RJT55" i="4"/>
  <c r="RJS55" i="4"/>
  <c r="RJR55" i="4"/>
  <c r="RJQ55" i="4"/>
  <c r="RJP55" i="4"/>
  <c r="RJO55" i="4"/>
  <c r="RJN55" i="4"/>
  <c r="RJM55" i="4"/>
  <c r="RJL55" i="4"/>
  <c r="RJK55" i="4"/>
  <c r="RJJ55" i="4"/>
  <c r="RJI55" i="4"/>
  <c r="RJH55" i="4"/>
  <c r="RJG55" i="4"/>
  <c r="RJF55" i="4"/>
  <c r="RJE55" i="4"/>
  <c r="RJD55" i="4"/>
  <c r="RJC55" i="4"/>
  <c r="RJB55" i="4"/>
  <c r="RJA55" i="4"/>
  <c r="RIZ55" i="4"/>
  <c r="RIY55" i="4"/>
  <c r="RIX55" i="4"/>
  <c r="RIW55" i="4"/>
  <c r="RIV55" i="4"/>
  <c r="RIU55" i="4"/>
  <c r="RIT55" i="4"/>
  <c r="RIS55" i="4"/>
  <c r="RIR55" i="4"/>
  <c r="RIQ55" i="4"/>
  <c r="RIP55" i="4"/>
  <c r="RIO55" i="4"/>
  <c r="RIN55" i="4"/>
  <c r="RIM55" i="4"/>
  <c r="RIL55" i="4"/>
  <c r="RIK55" i="4"/>
  <c r="RIJ55" i="4"/>
  <c r="RII55" i="4"/>
  <c r="RIH55" i="4"/>
  <c r="RIG55" i="4"/>
  <c r="RIF55" i="4"/>
  <c r="RIE55" i="4"/>
  <c r="RID55" i="4"/>
  <c r="RIC55" i="4"/>
  <c r="RIB55" i="4"/>
  <c r="RIA55" i="4"/>
  <c r="RHZ55" i="4"/>
  <c r="RHY55" i="4"/>
  <c r="RHX55" i="4"/>
  <c r="RHW55" i="4"/>
  <c r="RHV55" i="4"/>
  <c r="RHU55" i="4"/>
  <c r="RHT55" i="4"/>
  <c r="RHS55" i="4"/>
  <c r="RHR55" i="4"/>
  <c r="RHQ55" i="4"/>
  <c r="RHP55" i="4"/>
  <c r="RHO55" i="4"/>
  <c r="RHN55" i="4"/>
  <c r="RHM55" i="4"/>
  <c r="RHL55" i="4"/>
  <c r="RHK55" i="4"/>
  <c r="RHJ55" i="4"/>
  <c r="RHI55" i="4"/>
  <c r="RHH55" i="4"/>
  <c r="RHG55" i="4"/>
  <c r="RHF55" i="4"/>
  <c r="RHE55" i="4"/>
  <c r="RHD55" i="4"/>
  <c r="RHC55" i="4"/>
  <c r="RHB55" i="4"/>
  <c r="RHA55" i="4"/>
  <c r="RGZ55" i="4"/>
  <c r="RGY55" i="4"/>
  <c r="RGX55" i="4"/>
  <c r="RGW55" i="4"/>
  <c r="RGV55" i="4"/>
  <c r="RGU55" i="4"/>
  <c r="RGT55" i="4"/>
  <c r="RGS55" i="4"/>
  <c r="RGR55" i="4"/>
  <c r="RGQ55" i="4"/>
  <c r="RGP55" i="4"/>
  <c r="RGO55" i="4"/>
  <c r="RGN55" i="4"/>
  <c r="RGM55" i="4"/>
  <c r="RGL55" i="4"/>
  <c r="RGK55" i="4"/>
  <c r="RGJ55" i="4"/>
  <c r="RGI55" i="4"/>
  <c r="RGH55" i="4"/>
  <c r="RGG55" i="4"/>
  <c r="RGF55" i="4"/>
  <c r="RGE55" i="4"/>
  <c r="RGD55" i="4"/>
  <c r="RGC55" i="4"/>
  <c r="RGB55" i="4"/>
  <c r="RGA55" i="4"/>
  <c r="RFZ55" i="4"/>
  <c r="RFY55" i="4"/>
  <c r="RFX55" i="4"/>
  <c r="RFW55" i="4"/>
  <c r="RFV55" i="4"/>
  <c r="RFU55" i="4"/>
  <c r="RFT55" i="4"/>
  <c r="RFS55" i="4"/>
  <c r="RFR55" i="4"/>
  <c r="RFQ55" i="4"/>
  <c r="RFP55" i="4"/>
  <c r="RFO55" i="4"/>
  <c r="RFN55" i="4"/>
  <c r="RFM55" i="4"/>
  <c r="RFL55" i="4"/>
  <c r="RFK55" i="4"/>
  <c r="RFJ55" i="4"/>
  <c r="RFI55" i="4"/>
  <c r="RFH55" i="4"/>
  <c r="RFG55" i="4"/>
  <c r="RFF55" i="4"/>
  <c r="RFE55" i="4"/>
  <c r="RFD55" i="4"/>
  <c r="RFC55" i="4"/>
  <c r="RFB55" i="4"/>
  <c r="RFA55" i="4"/>
  <c r="REZ55" i="4"/>
  <c r="REY55" i="4"/>
  <c r="REX55" i="4"/>
  <c r="REW55" i="4"/>
  <c r="REV55" i="4"/>
  <c r="REU55" i="4"/>
  <c r="RET55" i="4"/>
  <c r="RES55" i="4"/>
  <c r="RER55" i="4"/>
  <c r="REQ55" i="4"/>
  <c r="REP55" i="4"/>
  <c r="REO55" i="4"/>
  <c r="REN55" i="4"/>
  <c r="REM55" i="4"/>
  <c r="REL55" i="4"/>
  <c r="REK55" i="4"/>
  <c r="REJ55" i="4"/>
  <c r="REI55" i="4"/>
  <c r="REH55" i="4"/>
  <c r="REG55" i="4"/>
  <c r="REF55" i="4"/>
  <c r="REE55" i="4"/>
  <c r="RED55" i="4"/>
  <c r="REC55" i="4"/>
  <c r="REB55" i="4"/>
  <c r="REA55" i="4"/>
  <c r="RDZ55" i="4"/>
  <c r="RDY55" i="4"/>
  <c r="RDX55" i="4"/>
  <c r="RDW55" i="4"/>
  <c r="RDV55" i="4"/>
  <c r="RDU55" i="4"/>
  <c r="RDT55" i="4"/>
  <c r="RDS55" i="4"/>
  <c r="RDR55" i="4"/>
  <c r="RDQ55" i="4"/>
  <c r="RDP55" i="4"/>
  <c r="RDO55" i="4"/>
  <c r="RDN55" i="4"/>
  <c r="RDM55" i="4"/>
  <c r="RDL55" i="4"/>
  <c r="RDK55" i="4"/>
  <c r="RDJ55" i="4"/>
  <c r="RDI55" i="4"/>
  <c r="RDH55" i="4"/>
  <c r="RDG55" i="4"/>
  <c r="RDF55" i="4"/>
  <c r="RDE55" i="4"/>
  <c r="RDD55" i="4"/>
  <c r="RDC55" i="4"/>
  <c r="RDB55" i="4"/>
  <c r="RDA55" i="4"/>
  <c r="RCZ55" i="4"/>
  <c r="RCY55" i="4"/>
  <c r="RCX55" i="4"/>
  <c r="RCW55" i="4"/>
  <c r="RCV55" i="4"/>
  <c r="RCU55" i="4"/>
  <c r="RCT55" i="4"/>
  <c r="RCS55" i="4"/>
  <c r="RCR55" i="4"/>
  <c r="RCQ55" i="4"/>
  <c r="RCP55" i="4"/>
  <c r="RCO55" i="4"/>
  <c r="RCN55" i="4"/>
  <c r="RCM55" i="4"/>
  <c r="RCL55" i="4"/>
  <c r="RCK55" i="4"/>
  <c r="RCJ55" i="4"/>
  <c r="RCI55" i="4"/>
  <c r="RCH55" i="4"/>
  <c r="RCG55" i="4"/>
  <c r="RCF55" i="4"/>
  <c r="RCE55" i="4"/>
  <c r="RCD55" i="4"/>
  <c r="RCC55" i="4"/>
  <c r="RCB55" i="4"/>
  <c r="RCA55" i="4"/>
  <c r="RBZ55" i="4"/>
  <c r="RBY55" i="4"/>
  <c r="RBX55" i="4"/>
  <c r="RBW55" i="4"/>
  <c r="RBV55" i="4"/>
  <c r="RBU55" i="4"/>
  <c r="RBT55" i="4"/>
  <c r="RBS55" i="4"/>
  <c r="RBR55" i="4"/>
  <c r="RBQ55" i="4"/>
  <c r="RBP55" i="4"/>
  <c r="RBO55" i="4"/>
  <c r="RBN55" i="4"/>
  <c r="RBM55" i="4"/>
  <c r="RBL55" i="4"/>
  <c r="RBK55" i="4"/>
  <c r="RBJ55" i="4"/>
  <c r="RBI55" i="4"/>
  <c r="RBH55" i="4"/>
  <c r="RBG55" i="4"/>
  <c r="RBF55" i="4"/>
  <c r="RBE55" i="4"/>
  <c r="RBD55" i="4"/>
  <c r="RBC55" i="4"/>
  <c r="RBB55" i="4"/>
  <c r="RBA55" i="4"/>
  <c r="RAZ55" i="4"/>
  <c r="RAY55" i="4"/>
  <c r="RAX55" i="4"/>
  <c r="RAW55" i="4"/>
  <c r="RAV55" i="4"/>
  <c r="RAU55" i="4"/>
  <c r="RAT55" i="4"/>
  <c r="RAS55" i="4"/>
  <c r="RAR55" i="4"/>
  <c r="RAQ55" i="4"/>
  <c r="RAP55" i="4"/>
  <c r="RAO55" i="4"/>
  <c r="RAN55" i="4"/>
  <c r="RAM55" i="4"/>
  <c r="RAL55" i="4"/>
  <c r="RAK55" i="4"/>
  <c r="RAJ55" i="4"/>
  <c r="RAI55" i="4"/>
  <c r="RAH55" i="4"/>
  <c r="RAG55" i="4"/>
  <c r="RAF55" i="4"/>
  <c r="RAE55" i="4"/>
  <c r="RAD55" i="4"/>
  <c r="RAC55" i="4"/>
  <c r="RAB55" i="4"/>
  <c r="RAA55" i="4"/>
  <c r="QZZ55" i="4"/>
  <c r="QZY55" i="4"/>
  <c r="QZX55" i="4"/>
  <c r="QZW55" i="4"/>
  <c r="QZV55" i="4"/>
  <c r="QZU55" i="4"/>
  <c r="QZT55" i="4"/>
  <c r="QZS55" i="4"/>
  <c r="QZR55" i="4"/>
  <c r="QZQ55" i="4"/>
  <c r="QZP55" i="4"/>
  <c r="QZO55" i="4"/>
  <c r="QZN55" i="4"/>
  <c r="QZM55" i="4"/>
  <c r="QZL55" i="4"/>
  <c r="QZK55" i="4"/>
  <c r="QZJ55" i="4"/>
  <c r="QZI55" i="4"/>
  <c r="QZH55" i="4"/>
  <c r="QZG55" i="4"/>
  <c r="QZF55" i="4"/>
  <c r="QZE55" i="4"/>
  <c r="QZD55" i="4"/>
  <c r="QZC55" i="4"/>
  <c r="QZB55" i="4"/>
  <c r="QZA55" i="4"/>
  <c r="QYZ55" i="4"/>
  <c r="QYY55" i="4"/>
  <c r="QYX55" i="4"/>
  <c r="QYW55" i="4"/>
  <c r="QYV55" i="4"/>
  <c r="QYU55" i="4"/>
  <c r="QYT55" i="4"/>
  <c r="QYS55" i="4"/>
  <c r="QYR55" i="4"/>
  <c r="QYQ55" i="4"/>
  <c r="QYP55" i="4"/>
  <c r="QYO55" i="4"/>
  <c r="QYN55" i="4"/>
  <c r="QYM55" i="4"/>
  <c r="QYL55" i="4"/>
  <c r="QYK55" i="4"/>
  <c r="QYJ55" i="4"/>
  <c r="QYI55" i="4"/>
  <c r="QYH55" i="4"/>
  <c r="QYG55" i="4"/>
  <c r="QYF55" i="4"/>
  <c r="QYE55" i="4"/>
  <c r="QYD55" i="4"/>
  <c r="QYC55" i="4"/>
  <c r="QYB55" i="4"/>
  <c r="QYA55" i="4"/>
  <c r="QXZ55" i="4"/>
  <c r="QXY55" i="4"/>
  <c r="QXX55" i="4"/>
  <c r="QXW55" i="4"/>
  <c r="QXV55" i="4"/>
  <c r="QXU55" i="4"/>
  <c r="QXT55" i="4"/>
  <c r="QXS55" i="4"/>
  <c r="QXR55" i="4"/>
  <c r="QXQ55" i="4"/>
  <c r="QXP55" i="4"/>
  <c r="QXO55" i="4"/>
  <c r="QXN55" i="4"/>
  <c r="QXM55" i="4"/>
  <c r="QXL55" i="4"/>
  <c r="QXK55" i="4"/>
  <c r="QXJ55" i="4"/>
  <c r="QXI55" i="4"/>
  <c r="QXH55" i="4"/>
  <c r="QXG55" i="4"/>
  <c r="QXF55" i="4"/>
  <c r="QXE55" i="4"/>
  <c r="QXD55" i="4"/>
  <c r="QXC55" i="4"/>
  <c r="QXB55" i="4"/>
  <c r="QXA55" i="4"/>
  <c r="QWZ55" i="4"/>
  <c r="QWY55" i="4"/>
  <c r="QWX55" i="4"/>
  <c r="QWW55" i="4"/>
  <c r="QWV55" i="4"/>
  <c r="QWU55" i="4"/>
  <c r="QWT55" i="4"/>
  <c r="QWS55" i="4"/>
  <c r="QWR55" i="4"/>
  <c r="QWQ55" i="4"/>
  <c r="QWP55" i="4"/>
  <c r="QWO55" i="4"/>
  <c r="QWN55" i="4"/>
  <c r="QWM55" i="4"/>
  <c r="QWL55" i="4"/>
  <c r="QWK55" i="4"/>
  <c r="QWJ55" i="4"/>
  <c r="QWI55" i="4"/>
  <c r="QWH55" i="4"/>
  <c r="QWG55" i="4"/>
  <c r="QWF55" i="4"/>
  <c r="QWE55" i="4"/>
  <c r="QWD55" i="4"/>
  <c r="QWC55" i="4"/>
  <c r="QWB55" i="4"/>
  <c r="QWA55" i="4"/>
  <c r="QVZ55" i="4"/>
  <c r="QVY55" i="4"/>
  <c r="QVX55" i="4"/>
  <c r="QVW55" i="4"/>
  <c r="QVV55" i="4"/>
  <c r="QVU55" i="4"/>
  <c r="QVT55" i="4"/>
  <c r="QVS55" i="4"/>
  <c r="QVR55" i="4"/>
  <c r="QVQ55" i="4"/>
  <c r="QVP55" i="4"/>
  <c r="QVO55" i="4"/>
  <c r="QVN55" i="4"/>
  <c r="QVM55" i="4"/>
  <c r="QVL55" i="4"/>
  <c r="QVK55" i="4"/>
  <c r="QVJ55" i="4"/>
  <c r="QVI55" i="4"/>
  <c r="QVH55" i="4"/>
  <c r="QVG55" i="4"/>
  <c r="QVF55" i="4"/>
  <c r="QVE55" i="4"/>
  <c r="QVD55" i="4"/>
  <c r="QVC55" i="4"/>
  <c r="QVB55" i="4"/>
  <c r="QVA55" i="4"/>
  <c r="QUZ55" i="4"/>
  <c r="QUY55" i="4"/>
  <c r="QUX55" i="4"/>
  <c r="QUW55" i="4"/>
  <c r="QUV55" i="4"/>
  <c r="QUU55" i="4"/>
  <c r="QUT55" i="4"/>
  <c r="QUS55" i="4"/>
  <c r="QUR55" i="4"/>
  <c r="QUQ55" i="4"/>
  <c r="QUP55" i="4"/>
  <c r="QUO55" i="4"/>
  <c r="QUN55" i="4"/>
  <c r="QUM55" i="4"/>
  <c r="QUL55" i="4"/>
  <c r="QUK55" i="4"/>
  <c r="QUJ55" i="4"/>
  <c r="QUI55" i="4"/>
  <c r="QUH55" i="4"/>
  <c r="QUG55" i="4"/>
  <c r="QUF55" i="4"/>
  <c r="QUE55" i="4"/>
  <c r="QUD55" i="4"/>
  <c r="QUC55" i="4"/>
  <c r="QUB55" i="4"/>
  <c r="QUA55" i="4"/>
  <c r="QTZ55" i="4"/>
  <c r="QTY55" i="4"/>
  <c r="QTX55" i="4"/>
  <c r="QTW55" i="4"/>
  <c r="QTV55" i="4"/>
  <c r="QTU55" i="4"/>
  <c r="QTT55" i="4"/>
  <c r="QTS55" i="4"/>
  <c r="QTR55" i="4"/>
  <c r="QTQ55" i="4"/>
  <c r="QTP55" i="4"/>
  <c r="QTO55" i="4"/>
  <c r="QTN55" i="4"/>
  <c r="QTM55" i="4"/>
  <c r="QTL55" i="4"/>
  <c r="QTK55" i="4"/>
  <c r="QTJ55" i="4"/>
  <c r="QTI55" i="4"/>
  <c r="QTH55" i="4"/>
  <c r="QTG55" i="4"/>
  <c r="QTF55" i="4"/>
  <c r="QTE55" i="4"/>
  <c r="QTD55" i="4"/>
  <c r="QTC55" i="4"/>
  <c r="QTB55" i="4"/>
  <c r="QTA55" i="4"/>
  <c r="QSZ55" i="4"/>
  <c r="QSY55" i="4"/>
  <c r="QSX55" i="4"/>
  <c r="QSW55" i="4"/>
  <c r="QSV55" i="4"/>
  <c r="QSU55" i="4"/>
  <c r="QST55" i="4"/>
  <c r="QSS55" i="4"/>
  <c r="QSR55" i="4"/>
  <c r="QSQ55" i="4"/>
  <c r="QSP55" i="4"/>
  <c r="QSO55" i="4"/>
  <c r="QSN55" i="4"/>
  <c r="QSM55" i="4"/>
  <c r="QSL55" i="4"/>
  <c r="QSK55" i="4"/>
  <c r="QSJ55" i="4"/>
  <c r="QSI55" i="4"/>
  <c r="QSH55" i="4"/>
  <c r="QSG55" i="4"/>
  <c r="QSF55" i="4"/>
  <c r="QSE55" i="4"/>
  <c r="QSD55" i="4"/>
  <c r="QSC55" i="4"/>
  <c r="QSB55" i="4"/>
  <c r="QSA55" i="4"/>
  <c r="QRZ55" i="4"/>
  <c r="QRY55" i="4"/>
  <c r="QRX55" i="4"/>
  <c r="QRW55" i="4"/>
  <c r="QRV55" i="4"/>
  <c r="QRU55" i="4"/>
  <c r="QRT55" i="4"/>
  <c r="QRS55" i="4"/>
  <c r="QRR55" i="4"/>
  <c r="QRQ55" i="4"/>
  <c r="QRP55" i="4"/>
  <c r="QRO55" i="4"/>
  <c r="QRN55" i="4"/>
  <c r="QRM55" i="4"/>
  <c r="QRL55" i="4"/>
  <c r="QRK55" i="4"/>
  <c r="QRJ55" i="4"/>
  <c r="QRI55" i="4"/>
  <c r="QRH55" i="4"/>
  <c r="QRG55" i="4"/>
  <c r="QRF55" i="4"/>
  <c r="QRE55" i="4"/>
  <c r="QRD55" i="4"/>
  <c r="QRC55" i="4"/>
  <c r="QRB55" i="4"/>
  <c r="QRA55" i="4"/>
  <c r="QQZ55" i="4"/>
  <c r="QQY55" i="4"/>
  <c r="QQX55" i="4"/>
  <c r="QQW55" i="4"/>
  <c r="QQV55" i="4"/>
  <c r="QQU55" i="4"/>
  <c r="QQT55" i="4"/>
  <c r="QQS55" i="4"/>
  <c r="QQR55" i="4"/>
  <c r="QQQ55" i="4"/>
  <c r="QQP55" i="4"/>
  <c r="QQO55" i="4"/>
  <c r="QQN55" i="4"/>
  <c r="QQM55" i="4"/>
  <c r="QQL55" i="4"/>
  <c r="QQK55" i="4"/>
  <c r="QQJ55" i="4"/>
  <c r="QQI55" i="4"/>
  <c r="QQH55" i="4"/>
  <c r="QQG55" i="4"/>
  <c r="QQF55" i="4"/>
  <c r="QQE55" i="4"/>
  <c r="QQD55" i="4"/>
  <c r="QQC55" i="4"/>
  <c r="QQB55" i="4"/>
  <c r="QQA55" i="4"/>
  <c r="QPZ55" i="4"/>
  <c r="QPY55" i="4"/>
  <c r="QPX55" i="4"/>
  <c r="QPW55" i="4"/>
  <c r="QPV55" i="4"/>
  <c r="QPU55" i="4"/>
  <c r="QPT55" i="4"/>
  <c r="QPS55" i="4"/>
  <c r="QPR55" i="4"/>
  <c r="QPQ55" i="4"/>
  <c r="QPP55" i="4"/>
  <c r="QPO55" i="4"/>
  <c r="QPN55" i="4"/>
  <c r="QPM55" i="4"/>
  <c r="QPL55" i="4"/>
  <c r="QPK55" i="4"/>
  <c r="QPJ55" i="4"/>
  <c r="QPI55" i="4"/>
  <c r="QPH55" i="4"/>
  <c r="QPG55" i="4"/>
  <c r="QPF55" i="4"/>
  <c r="QPE55" i="4"/>
  <c r="QPD55" i="4"/>
  <c r="QPC55" i="4"/>
  <c r="QPB55" i="4"/>
  <c r="QPA55" i="4"/>
  <c r="QOZ55" i="4"/>
  <c r="QOY55" i="4"/>
  <c r="QOX55" i="4"/>
  <c r="QOW55" i="4"/>
  <c r="QOV55" i="4"/>
  <c r="QOU55" i="4"/>
  <c r="QOT55" i="4"/>
  <c r="QOS55" i="4"/>
  <c r="QOR55" i="4"/>
  <c r="QOQ55" i="4"/>
  <c r="QOP55" i="4"/>
  <c r="QOO55" i="4"/>
  <c r="QON55" i="4"/>
  <c r="QOM55" i="4"/>
  <c r="QOL55" i="4"/>
  <c r="QOK55" i="4"/>
  <c r="QOJ55" i="4"/>
  <c r="QOI55" i="4"/>
  <c r="QOH55" i="4"/>
  <c r="QOG55" i="4"/>
  <c r="QOF55" i="4"/>
  <c r="QOE55" i="4"/>
  <c r="QOD55" i="4"/>
  <c r="QOC55" i="4"/>
  <c r="QOB55" i="4"/>
  <c r="QOA55" i="4"/>
  <c r="QNZ55" i="4"/>
  <c r="QNY55" i="4"/>
  <c r="QNX55" i="4"/>
  <c r="QNW55" i="4"/>
  <c r="QNV55" i="4"/>
  <c r="QNU55" i="4"/>
  <c r="QNT55" i="4"/>
  <c r="QNS55" i="4"/>
  <c r="QNR55" i="4"/>
  <c r="QNQ55" i="4"/>
  <c r="QNP55" i="4"/>
  <c r="QNO55" i="4"/>
  <c r="QNN55" i="4"/>
  <c r="QNM55" i="4"/>
  <c r="QNL55" i="4"/>
  <c r="QNK55" i="4"/>
  <c r="QNJ55" i="4"/>
  <c r="QNI55" i="4"/>
  <c r="QNH55" i="4"/>
  <c r="QNG55" i="4"/>
  <c r="QNF55" i="4"/>
  <c r="QNE55" i="4"/>
  <c r="QND55" i="4"/>
  <c r="QNC55" i="4"/>
  <c r="QNB55" i="4"/>
  <c r="QNA55" i="4"/>
  <c r="QMZ55" i="4"/>
  <c r="QMY55" i="4"/>
  <c r="QMX55" i="4"/>
  <c r="QMW55" i="4"/>
  <c r="QMV55" i="4"/>
  <c r="QMU55" i="4"/>
  <c r="QMT55" i="4"/>
  <c r="QMS55" i="4"/>
  <c r="QMR55" i="4"/>
  <c r="QMQ55" i="4"/>
  <c r="QMP55" i="4"/>
  <c r="QMO55" i="4"/>
  <c r="QMN55" i="4"/>
  <c r="QMM55" i="4"/>
  <c r="QML55" i="4"/>
  <c r="QMK55" i="4"/>
  <c r="QMJ55" i="4"/>
  <c r="QMI55" i="4"/>
  <c r="QMH55" i="4"/>
  <c r="QMG55" i="4"/>
  <c r="QMF55" i="4"/>
  <c r="QME55" i="4"/>
  <c r="QMD55" i="4"/>
  <c r="QMC55" i="4"/>
  <c r="QMB55" i="4"/>
  <c r="QMA55" i="4"/>
  <c r="QLZ55" i="4"/>
  <c r="QLY55" i="4"/>
  <c r="QLX55" i="4"/>
  <c r="QLW55" i="4"/>
  <c r="QLV55" i="4"/>
  <c r="QLU55" i="4"/>
  <c r="QLT55" i="4"/>
  <c r="QLS55" i="4"/>
  <c r="QLR55" i="4"/>
  <c r="QLQ55" i="4"/>
  <c r="QLP55" i="4"/>
  <c r="QLO55" i="4"/>
  <c r="QLN55" i="4"/>
  <c r="QLM55" i="4"/>
  <c r="QLL55" i="4"/>
  <c r="QLK55" i="4"/>
  <c r="QLJ55" i="4"/>
  <c r="QLI55" i="4"/>
  <c r="QLH55" i="4"/>
  <c r="QLG55" i="4"/>
  <c r="QLF55" i="4"/>
  <c r="QLE55" i="4"/>
  <c r="QLD55" i="4"/>
  <c r="QLC55" i="4"/>
  <c r="QLB55" i="4"/>
  <c r="QLA55" i="4"/>
  <c r="QKZ55" i="4"/>
  <c r="QKY55" i="4"/>
  <c r="QKX55" i="4"/>
  <c r="QKW55" i="4"/>
  <c r="QKV55" i="4"/>
  <c r="QKU55" i="4"/>
  <c r="QKT55" i="4"/>
  <c r="QKS55" i="4"/>
  <c r="QKR55" i="4"/>
  <c r="QKQ55" i="4"/>
  <c r="QKP55" i="4"/>
  <c r="QKO55" i="4"/>
  <c r="QKN55" i="4"/>
  <c r="QKM55" i="4"/>
  <c r="QKL55" i="4"/>
  <c r="QKK55" i="4"/>
  <c r="QKJ55" i="4"/>
  <c r="QKI55" i="4"/>
  <c r="QKH55" i="4"/>
  <c r="QKG55" i="4"/>
  <c r="QKF55" i="4"/>
  <c r="QKE55" i="4"/>
  <c r="QKD55" i="4"/>
  <c r="QKC55" i="4"/>
  <c r="QKB55" i="4"/>
  <c r="QKA55" i="4"/>
  <c r="QJZ55" i="4"/>
  <c r="QJY55" i="4"/>
  <c r="QJX55" i="4"/>
  <c r="QJW55" i="4"/>
  <c r="QJV55" i="4"/>
  <c r="QJU55" i="4"/>
  <c r="QJT55" i="4"/>
  <c r="QJS55" i="4"/>
  <c r="QJR55" i="4"/>
  <c r="QJQ55" i="4"/>
  <c r="QJP55" i="4"/>
  <c r="QJO55" i="4"/>
  <c r="QJN55" i="4"/>
  <c r="QJM55" i="4"/>
  <c r="QJL55" i="4"/>
  <c r="QJK55" i="4"/>
  <c r="QJJ55" i="4"/>
  <c r="QJI55" i="4"/>
  <c r="QJH55" i="4"/>
  <c r="QJG55" i="4"/>
  <c r="QJF55" i="4"/>
  <c r="QJE55" i="4"/>
  <c r="QJD55" i="4"/>
  <c r="QJC55" i="4"/>
  <c r="QJB55" i="4"/>
  <c r="QJA55" i="4"/>
  <c r="QIZ55" i="4"/>
  <c r="QIY55" i="4"/>
  <c r="QIX55" i="4"/>
  <c r="QIW55" i="4"/>
  <c r="QIV55" i="4"/>
  <c r="QIU55" i="4"/>
  <c r="QIT55" i="4"/>
  <c r="QIS55" i="4"/>
  <c r="QIR55" i="4"/>
  <c r="QIQ55" i="4"/>
  <c r="QIP55" i="4"/>
  <c r="QIO55" i="4"/>
  <c r="QIN55" i="4"/>
  <c r="QIM55" i="4"/>
  <c r="QIL55" i="4"/>
  <c r="QIK55" i="4"/>
  <c r="QIJ55" i="4"/>
  <c r="QII55" i="4"/>
  <c r="QIH55" i="4"/>
  <c r="QIG55" i="4"/>
  <c r="QIF55" i="4"/>
  <c r="QIE55" i="4"/>
  <c r="QID55" i="4"/>
  <c r="QIC55" i="4"/>
  <c r="QIB55" i="4"/>
  <c r="QIA55" i="4"/>
  <c r="QHZ55" i="4"/>
  <c r="QHY55" i="4"/>
  <c r="QHX55" i="4"/>
  <c r="QHW55" i="4"/>
  <c r="QHV55" i="4"/>
  <c r="QHU55" i="4"/>
  <c r="QHT55" i="4"/>
  <c r="QHS55" i="4"/>
  <c r="QHR55" i="4"/>
  <c r="QHQ55" i="4"/>
  <c r="QHP55" i="4"/>
  <c r="QHO55" i="4"/>
  <c r="QHN55" i="4"/>
  <c r="QHM55" i="4"/>
  <c r="QHL55" i="4"/>
  <c r="QHK55" i="4"/>
  <c r="QHJ55" i="4"/>
  <c r="QHI55" i="4"/>
  <c r="QHH55" i="4"/>
  <c r="QHG55" i="4"/>
  <c r="QHF55" i="4"/>
  <c r="QHE55" i="4"/>
  <c r="QHD55" i="4"/>
  <c r="QHC55" i="4"/>
  <c r="QHB55" i="4"/>
  <c r="QHA55" i="4"/>
  <c r="QGZ55" i="4"/>
  <c r="QGY55" i="4"/>
  <c r="QGX55" i="4"/>
  <c r="QGW55" i="4"/>
  <c r="QGV55" i="4"/>
  <c r="QGU55" i="4"/>
  <c r="QGT55" i="4"/>
  <c r="QGS55" i="4"/>
  <c r="QGR55" i="4"/>
  <c r="QGQ55" i="4"/>
  <c r="QGP55" i="4"/>
  <c r="QGO55" i="4"/>
  <c r="QGN55" i="4"/>
  <c r="QGM55" i="4"/>
  <c r="QGL55" i="4"/>
  <c r="QGK55" i="4"/>
  <c r="QGJ55" i="4"/>
  <c r="QGI55" i="4"/>
  <c r="QGH55" i="4"/>
  <c r="QGG55" i="4"/>
  <c r="QGF55" i="4"/>
  <c r="QGE55" i="4"/>
  <c r="QGD55" i="4"/>
  <c r="QGC55" i="4"/>
  <c r="QGB55" i="4"/>
  <c r="QGA55" i="4"/>
  <c r="QFZ55" i="4"/>
  <c r="QFY55" i="4"/>
  <c r="QFX55" i="4"/>
  <c r="QFW55" i="4"/>
  <c r="QFV55" i="4"/>
  <c r="QFU55" i="4"/>
  <c r="QFT55" i="4"/>
  <c r="QFS55" i="4"/>
  <c r="QFR55" i="4"/>
  <c r="QFQ55" i="4"/>
  <c r="QFP55" i="4"/>
  <c r="QFO55" i="4"/>
  <c r="QFN55" i="4"/>
  <c r="QFM55" i="4"/>
  <c r="QFL55" i="4"/>
  <c r="QFK55" i="4"/>
  <c r="QFJ55" i="4"/>
  <c r="QFI55" i="4"/>
  <c r="QFH55" i="4"/>
  <c r="QFG55" i="4"/>
  <c r="QFF55" i="4"/>
  <c r="QFE55" i="4"/>
  <c r="QFD55" i="4"/>
  <c r="QFC55" i="4"/>
  <c r="QFB55" i="4"/>
  <c r="QFA55" i="4"/>
  <c r="QEZ55" i="4"/>
  <c r="QEY55" i="4"/>
  <c r="QEX55" i="4"/>
  <c r="QEW55" i="4"/>
  <c r="QEV55" i="4"/>
  <c r="QEU55" i="4"/>
  <c r="QET55" i="4"/>
  <c r="QES55" i="4"/>
  <c r="QER55" i="4"/>
  <c r="QEQ55" i="4"/>
  <c r="QEP55" i="4"/>
  <c r="QEO55" i="4"/>
  <c r="QEN55" i="4"/>
  <c r="QEM55" i="4"/>
  <c r="QEL55" i="4"/>
  <c r="QEK55" i="4"/>
  <c r="QEJ55" i="4"/>
  <c r="QEI55" i="4"/>
  <c r="QEH55" i="4"/>
  <c r="QEG55" i="4"/>
  <c r="QEF55" i="4"/>
  <c r="QEE55" i="4"/>
  <c r="QED55" i="4"/>
  <c r="QEC55" i="4"/>
  <c r="QEB55" i="4"/>
  <c r="QEA55" i="4"/>
  <c r="QDZ55" i="4"/>
  <c r="QDY55" i="4"/>
  <c r="QDX55" i="4"/>
  <c r="QDW55" i="4"/>
  <c r="QDV55" i="4"/>
  <c r="QDU55" i="4"/>
  <c r="QDT55" i="4"/>
  <c r="QDS55" i="4"/>
  <c r="QDR55" i="4"/>
  <c r="QDQ55" i="4"/>
  <c r="QDP55" i="4"/>
  <c r="QDO55" i="4"/>
  <c r="QDN55" i="4"/>
  <c r="QDM55" i="4"/>
  <c r="QDL55" i="4"/>
  <c r="QDK55" i="4"/>
  <c r="QDJ55" i="4"/>
  <c r="QDI55" i="4"/>
  <c r="QDH55" i="4"/>
  <c r="QDG55" i="4"/>
  <c r="QDF55" i="4"/>
  <c r="QDE55" i="4"/>
  <c r="QDD55" i="4"/>
  <c r="QDC55" i="4"/>
  <c r="QDB55" i="4"/>
  <c r="QDA55" i="4"/>
  <c r="QCZ55" i="4"/>
  <c r="QCY55" i="4"/>
  <c r="QCX55" i="4"/>
  <c r="QCW55" i="4"/>
  <c r="QCV55" i="4"/>
  <c r="QCU55" i="4"/>
  <c r="QCT55" i="4"/>
  <c r="QCS55" i="4"/>
  <c r="QCR55" i="4"/>
  <c r="QCQ55" i="4"/>
  <c r="QCP55" i="4"/>
  <c r="QCO55" i="4"/>
  <c r="QCN55" i="4"/>
  <c r="QCM55" i="4"/>
  <c r="QCL55" i="4"/>
  <c r="QCK55" i="4"/>
  <c r="QCJ55" i="4"/>
  <c r="QCI55" i="4"/>
  <c r="QCH55" i="4"/>
  <c r="QCG55" i="4"/>
  <c r="QCF55" i="4"/>
  <c r="QCE55" i="4"/>
  <c r="QCD55" i="4"/>
  <c r="QCC55" i="4"/>
  <c r="QCB55" i="4"/>
  <c r="QCA55" i="4"/>
  <c r="QBZ55" i="4"/>
  <c r="QBY55" i="4"/>
  <c r="QBX55" i="4"/>
  <c r="QBW55" i="4"/>
  <c r="QBV55" i="4"/>
  <c r="QBU55" i="4"/>
  <c r="QBT55" i="4"/>
  <c r="QBS55" i="4"/>
  <c r="QBR55" i="4"/>
  <c r="QBQ55" i="4"/>
  <c r="QBP55" i="4"/>
  <c r="QBO55" i="4"/>
  <c r="QBN55" i="4"/>
  <c r="QBM55" i="4"/>
  <c r="QBL55" i="4"/>
  <c r="QBK55" i="4"/>
  <c r="QBJ55" i="4"/>
  <c r="QBI55" i="4"/>
  <c r="QBH55" i="4"/>
  <c r="QBG55" i="4"/>
  <c r="QBF55" i="4"/>
  <c r="QBE55" i="4"/>
  <c r="QBD55" i="4"/>
  <c r="QBC55" i="4"/>
  <c r="QBB55" i="4"/>
  <c r="QBA55" i="4"/>
  <c r="QAZ55" i="4"/>
  <c r="QAY55" i="4"/>
  <c r="QAX55" i="4"/>
  <c r="QAW55" i="4"/>
  <c r="QAV55" i="4"/>
  <c r="QAU55" i="4"/>
  <c r="QAT55" i="4"/>
  <c r="QAS55" i="4"/>
  <c r="QAR55" i="4"/>
  <c r="QAQ55" i="4"/>
  <c r="QAP55" i="4"/>
  <c r="QAO55" i="4"/>
  <c r="QAN55" i="4"/>
  <c r="QAM55" i="4"/>
  <c r="QAL55" i="4"/>
  <c r="QAK55" i="4"/>
  <c r="QAJ55" i="4"/>
  <c r="QAI55" i="4"/>
  <c r="QAH55" i="4"/>
  <c r="QAG55" i="4"/>
  <c r="QAF55" i="4"/>
  <c r="QAE55" i="4"/>
  <c r="QAD55" i="4"/>
  <c r="QAC55" i="4"/>
  <c r="QAB55" i="4"/>
  <c r="QAA55" i="4"/>
  <c r="PZZ55" i="4"/>
  <c r="PZY55" i="4"/>
  <c r="PZX55" i="4"/>
  <c r="PZW55" i="4"/>
  <c r="PZV55" i="4"/>
  <c r="PZU55" i="4"/>
  <c r="PZT55" i="4"/>
  <c r="PZS55" i="4"/>
  <c r="PZR55" i="4"/>
  <c r="PZQ55" i="4"/>
  <c r="PZP55" i="4"/>
  <c r="PZO55" i="4"/>
  <c r="PZN55" i="4"/>
  <c r="PZM55" i="4"/>
  <c r="PZL55" i="4"/>
  <c r="PZK55" i="4"/>
  <c r="PZJ55" i="4"/>
  <c r="PZI55" i="4"/>
  <c r="PZH55" i="4"/>
  <c r="PZG55" i="4"/>
  <c r="PZF55" i="4"/>
  <c r="PZE55" i="4"/>
  <c r="PZD55" i="4"/>
  <c r="PZC55" i="4"/>
  <c r="PZB55" i="4"/>
  <c r="PZA55" i="4"/>
  <c r="PYZ55" i="4"/>
  <c r="PYY55" i="4"/>
  <c r="PYX55" i="4"/>
  <c r="PYW55" i="4"/>
  <c r="PYV55" i="4"/>
  <c r="PYU55" i="4"/>
  <c r="PYT55" i="4"/>
  <c r="PYS55" i="4"/>
  <c r="PYR55" i="4"/>
  <c r="PYQ55" i="4"/>
  <c r="PYP55" i="4"/>
  <c r="PYO55" i="4"/>
  <c r="PYN55" i="4"/>
  <c r="PYM55" i="4"/>
  <c r="PYL55" i="4"/>
  <c r="PYK55" i="4"/>
  <c r="PYJ55" i="4"/>
  <c r="PYI55" i="4"/>
  <c r="PYH55" i="4"/>
  <c r="PYG55" i="4"/>
  <c r="PYF55" i="4"/>
  <c r="PYE55" i="4"/>
  <c r="PYD55" i="4"/>
  <c r="PYC55" i="4"/>
  <c r="PYB55" i="4"/>
  <c r="PYA55" i="4"/>
  <c r="PXZ55" i="4"/>
  <c r="PXY55" i="4"/>
  <c r="PXX55" i="4"/>
  <c r="PXW55" i="4"/>
  <c r="PXV55" i="4"/>
  <c r="PXU55" i="4"/>
  <c r="PXT55" i="4"/>
  <c r="PXS55" i="4"/>
  <c r="PXR55" i="4"/>
  <c r="PXQ55" i="4"/>
  <c r="PXP55" i="4"/>
  <c r="PXO55" i="4"/>
  <c r="PXN55" i="4"/>
  <c r="PXM55" i="4"/>
  <c r="PXL55" i="4"/>
  <c r="PXK55" i="4"/>
  <c r="PXJ55" i="4"/>
  <c r="PXI55" i="4"/>
  <c r="PXH55" i="4"/>
  <c r="PXG55" i="4"/>
  <c r="PXF55" i="4"/>
  <c r="PXE55" i="4"/>
  <c r="PXD55" i="4"/>
  <c r="PXC55" i="4"/>
  <c r="PXB55" i="4"/>
  <c r="PXA55" i="4"/>
  <c r="PWZ55" i="4"/>
  <c r="PWY55" i="4"/>
  <c r="PWX55" i="4"/>
  <c r="PWW55" i="4"/>
  <c r="PWV55" i="4"/>
  <c r="PWU55" i="4"/>
  <c r="PWT55" i="4"/>
  <c r="PWS55" i="4"/>
  <c r="PWR55" i="4"/>
  <c r="PWQ55" i="4"/>
  <c r="PWP55" i="4"/>
  <c r="PWO55" i="4"/>
  <c r="PWN55" i="4"/>
  <c r="PWM55" i="4"/>
  <c r="PWL55" i="4"/>
  <c r="PWK55" i="4"/>
  <c r="PWJ55" i="4"/>
  <c r="PWI55" i="4"/>
  <c r="PWH55" i="4"/>
  <c r="PWG55" i="4"/>
  <c r="PWF55" i="4"/>
  <c r="PWE55" i="4"/>
  <c r="PWD55" i="4"/>
  <c r="PWC55" i="4"/>
  <c r="PWB55" i="4"/>
  <c r="PWA55" i="4"/>
  <c r="PVZ55" i="4"/>
  <c r="PVY55" i="4"/>
  <c r="PVX55" i="4"/>
  <c r="PVW55" i="4"/>
  <c r="PVV55" i="4"/>
  <c r="PVU55" i="4"/>
  <c r="PVT55" i="4"/>
  <c r="PVS55" i="4"/>
  <c r="PVR55" i="4"/>
  <c r="PVQ55" i="4"/>
  <c r="PVP55" i="4"/>
  <c r="PVO55" i="4"/>
  <c r="PVN55" i="4"/>
  <c r="PVM55" i="4"/>
  <c r="PVL55" i="4"/>
  <c r="PVK55" i="4"/>
  <c r="PVJ55" i="4"/>
  <c r="PVI55" i="4"/>
  <c r="PVH55" i="4"/>
  <c r="PVG55" i="4"/>
  <c r="PVF55" i="4"/>
  <c r="PVE55" i="4"/>
  <c r="PVD55" i="4"/>
  <c r="PVC55" i="4"/>
  <c r="PVB55" i="4"/>
  <c r="PVA55" i="4"/>
  <c r="PUZ55" i="4"/>
  <c r="PUY55" i="4"/>
  <c r="PUX55" i="4"/>
  <c r="PUW55" i="4"/>
  <c r="PUV55" i="4"/>
  <c r="PUU55" i="4"/>
  <c r="PUT55" i="4"/>
  <c r="PUS55" i="4"/>
  <c r="PUR55" i="4"/>
  <c r="PUQ55" i="4"/>
  <c r="PUP55" i="4"/>
  <c r="PUO55" i="4"/>
  <c r="PUN55" i="4"/>
  <c r="PUM55" i="4"/>
  <c r="PUL55" i="4"/>
  <c r="PUK55" i="4"/>
  <c r="PUJ55" i="4"/>
  <c r="PUI55" i="4"/>
  <c r="PUH55" i="4"/>
  <c r="PUG55" i="4"/>
  <c r="PUF55" i="4"/>
  <c r="PUE55" i="4"/>
  <c r="PUD55" i="4"/>
  <c r="PUC55" i="4"/>
  <c r="PUB55" i="4"/>
  <c r="PUA55" i="4"/>
  <c r="PTZ55" i="4"/>
  <c r="PTY55" i="4"/>
  <c r="PTX55" i="4"/>
  <c r="PTW55" i="4"/>
  <c r="PTV55" i="4"/>
  <c r="PTU55" i="4"/>
  <c r="PTT55" i="4"/>
  <c r="PTS55" i="4"/>
  <c r="PTR55" i="4"/>
  <c r="PTQ55" i="4"/>
  <c r="PTP55" i="4"/>
  <c r="PTO55" i="4"/>
  <c r="PTN55" i="4"/>
  <c r="PTM55" i="4"/>
  <c r="PTL55" i="4"/>
  <c r="PTK55" i="4"/>
  <c r="PTJ55" i="4"/>
  <c r="PTI55" i="4"/>
  <c r="PTH55" i="4"/>
  <c r="PTG55" i="4"/>
  <c r="PTF55" i="4"/>
  <c r="PTE55" i="4"/>
  <c r="PTD55" i="4"/>
  <c r="PTC55" i="4"/>
  <c r="PTB55" i="4"/>
  <c r="PTA55" i="4"/>
  <c r="PSZ55" i="4"/>
  <c r="PSY55" i="4"/>
  <c r="PSX55" i="4"/>
  <c r="PSW55" i="4"/>
  <c r="PSV55" i="4"/>
  <c r="PSU55" i="4"/>
  <c r="PST55" i="4"/>
  <c r="PSS55" i="4"/>
  <c r="PSR55" i="4"/>
  <c r="PSQ55" i="4"/>
  <c r="PSP55" i="4"/>
  <c r="PSO55" i="4"/>
  <c r="PSN55" i="4"/>
  <c r="PSM55" i="4"/>
  <c r="PSL55" i="4"/>
  <c r="PSK55" i="4"/>
  <c r="PSJ55" i="4"/>
  <c r="PSI55" i="4"/>
  <c r="PSH55" i="4"/>
  <c r="PSG55" i="4"/>
  <c r="PSF55" i="4"/>
  <c r="PSE55" i="4"/>
  <c r="PSD55" i="4"/>
  <c r="PSC55" i="4"/>
  <c r="PSB55" i="4"/>
  <c r="PSA55" i="4"/>
  <c r="PRZ55" i="4"/>
  <c r="PRY55" i="4"/>
  <c r="PRX55" i="4"/>
  <c r="PRW55" i="4"/>
  <c r="PRV55" i="4"/>
  <c r="PRU55" i="4"/>
  <c r="PRT55" i="4"/>
  <c r="PRS55" i="4"/>
  <c r="PRR55" i="4"/>
  <c r="PRQ55" i="4"/>
  <c r="PRP55" i="4"/>
  <c r="PRO55" i="4"/>
  <c r="PRN55" i="4"/>
  <c r="PRM55" i="4"/>
  <c r="PRL55" i="4"/>
  <c r="PRK55" i="4"/>
  <c r="PRJ55" i="4"/>
  <c r="PRI55" i="4"/>
  <c r="PRH55" i="4"/>
  <c r="PRG55" i="4"/>
  <c r="PRF55" i="4"/>
  <c r="PRE55" i="4"/>
  <c r="PRD55" i="4"/>
  <c r="PRC55" i="4"/>
  <c r="PRB55" i="4"/>
  <c r="PRA55" i="4"/>
  <c r="PQZ55" i="4"/>
  <c r="PQY55" i="4"/>
  <c r="PQX55" i="4"/>
  <c r="PQW55" i="4"/>
  <c r="PQV55" i="4"/>
  <c r="PQU55" i="4"/>
  <c r="PQT55" i="4"/>
  <c r="PQS55" i="4"/>
  <c r="PQR55" i="4"/>
  <c r="PQQ55" i="4"/>
  <c r="PQP55" i="4"/>
  <c r="PQO55" i="4"/>
  <c r="PQN55" i="4"/>
  <c r="PQM55" i="4"/>
  <c r="PQL55" i="4"/>
  <c r="PQK55" i="4"/>
  <c r="PQJ55" i="4"/>
  <c r="PQI55" i="4"/>
  <c r="PQH55" i="4"/>
  <c r="PQG55" i="4"/>
  <c r="PQF55" i="4"/>
  <c r="PQE55" i="4"/>
  <c r="PQD55" i="4"/>
  <c r="PQC55" i="4"/>
  <c r="PQB55" i="4"/>
  <c r="PQA55" i="4"/>
  <c r="PPZ55" i="4"/>
  <c r="PPY55" i="4"/>
  <c r="PPX55" i="4"/>
  <c r="PPW55" i="4"/>
  <c r="PPV55" i="4"/>
  <c r="PPU55" i="4"/>
  <c r="PPT55" i="4"/>
  <c r="PPS55" i="4"/>
  <c r="PPR55" i="4"/>
  <c r="PPQ55" i="4"/>
  <c r="PPP55" i="4"/>
  <c r="PPO55" i="4"/>
  <c r="PPN55" i="4"/>
  <c r="PPM55" i="4"/>
  <c r="PPL55" i="4"/>
  <c r="PPK55" i="4"/>
  <c r="PPJ55" i="4"/>
  <c r="PPI55" i="4"/>
  <c r="PPH55" i="4"/>
  <c r="PPG55" i="4"/>
  <c r="PPF55" i="4"/>
  <c r="PPE55" i="4"/>
  <c r="PPD55" i="4"/>
  <c r="PPC55" i="4"/>
  <c r="PPB55" i="4"/>
  <c r="PPA55" i="4"/>
  <c r="POZ55" i="4"/>
  <c r="POY55" i="4"/>
  <c r="POX55" i="4"/>
  <c r="POW55" i="4"/>
  <c r="POV55" i="4"/>
  <c r="POU55" i="4"/>
  <c r="POT55" i="4"/>
  <c r="POS55" i="4"/>
  <c r="POR55" i="4"/>
  <c r="POQ55" i="4"/>
  <c r="POP55" i="4"/>
  <c r="POO55" i="4"/>
  <c r="PON55" i="4"/>
  <c r="POM55" i="4"/>
  <c r="POL55" i="4"/>
  <c r="POK55" i="4"/>
  <c r="POJ55" i="4"/>
  <c r="POI55" i="4"/>
  <c r="POH55" i="4"/>
  <c r="POG55" i="4"/>
  <c r="POF55" i="4"/>
  <c r="POE55" i="4"/>
  <c r="POD55" i="4"/>
  <c r="POC55" i="4"/>
  <c r="POB55" i="4"/>
  <c r="POA55" i="4"/>
  <c r="PNZ55" i="4"/>
  <c r="PNY55" i="4"/>
  <c r="PNX55" i="4"/>
  <c r="PNW55" i="4"/>
  <c r="PNV55" i="4"/>
  <c r="PNU55" i="4"/>
  <c r="PNT55" i="4"/>
  <c r="PNS55" i="4"/>
  <c r="PNR55" i="4"/>
  <c r="PNQ55" i="4"/>
  <c r="PNP55" i="4"/>
  <c r="PNO55" i="4"/>
  <c r="PNN55" i="4"/>
  <c r="PNM55" i="4"/>
  <c r="PNL55" i="4"/>
  <c r="PNK55" i="4"/>
  <c r="PNJ55" i="4"/>
  <c r="PNI55" i="4"/>
  <c r="PNH55" i="4"/>
  <c r="PNG55" i="4"/>
  <c r="PNF55" i="4"/>
  <c r="PNE55" i="4"/>
  <c r="PND55" i="4"/>
  <c r="PNC55" i="4"/>
  <c r="PNB55" i="4"/>
  <c r="PNA55" i="4"/>
  <c r="PMZ55" i="4"/>
  <c r="PMY55" i="4"/>
  <c r="PMX55" i="4"/>
  <c r="PMW55" i="4"/>
  <c r="PMV55" i="4"/>
  <c r="PMU55" i="4"/>
  <c r="PMT55" i="4"/>
  <c r="PMS55" i="4"/>
  <c r="PMR55" i="4"/>
  <c r="PMQ55" i="4"/>
  <c r="PMP55" i="4"/>
  <c r="PMO55" i="4"/>
  <c r="PMN55" i="4"/>
  <c r="PMM55" i="4"/>
  <c r="PML55" i="4"/>
  <c r="PMK55" i="4"/>
  <c r="PMJ55" i="4"/>
  <c r="PMI55" i="4"/>
  <c r="PMH55" i="4"/>
  <c r="PMG55" i="4"/>
  <c r="PMF55" i="4"/>
  <c r="PME55" i="4"/>
  <c r="PMD55" i="4"/>
  <c r="PMC55" i="4"/>
  <c r="PMB55" i="4"/>
  <c r="PMA55" i="4"/>
  <c r="PLZ55" i="4"/>
  <c r="PLY55" i="4"/>
  <c r="PLX55" i="4"/>
  <c r="PLW55" i="4"/>
  <c r="PLV55" i="4"/>
  <c r="PLU55" i="4"/>
  <c r="PLT55" i="4"/>
  <c r="PLS55" i="4"/>
  <c r="PLR55" i="4"/>
  <c r="PLQ55" i="4"/>
  <c r="PLP55" i="4"/>
  <c r="PLO55" i="4"/>
  <c r="PLN55" i="4"/>
  <c r="PLM55" i="4"/>
  <c r="PLL55" i="4"/>
  <c r="PLK55" i="4"/>
  <c r="PLJ55" i="4"/>
  <c r="PLI55" i="4"/>
  <c r="PLH55" i="4"/>
  <c r="PLG55" i="4"/>
  <c r="PLF55" i="4"/>
  <c r="PLE55" i="4"/>
  <c r="PLD55" i="4"/>
  <c r="PLC55" i="4"/>
  <c r="PLB55" i="4"/>
  <c r="PLA55" i="4"/>
  <c r="PKZ55" i="4"/>
  <c r="PKY55" i="4"/>
  <c r="PKX55" i="4"/>
  <c r="PKW55" i="4"/>
  <c r="PKV55" i="4"/>
  <c r="PKU55" i="4"/>
  <c r="PKT55" i="4"/>
  <c r="PKS55" i="4"/>
  <c r="PKR55" i="4"/>
  <c r="PKQ55" i="4"/>
  <c r="PKP55" i="4"/>
  <c r="PKO55" i="4"/>
  <c r="PKN55" i="4"/>
  <c r="PKM55" i="4"/>
  <c r="PKL55" i="4"/>
  <c r="PKK55" i="4"/>
  <c r="PKJ55" i="4"/>
  <c r="PKI55" i="4"/>
  <c r="PKH55" i="4"/>
  <c r="PKG55" i="4"/>
  <c r="PKF55" i="4"/>
  <c r="PKE55" i="4"/>
  <c r="PKD55" i="4"/>
  <c r="PKC55" i="4"/>
  <c r="PKB55" i="4"/>
  <c r="PKA55" i="4"/>
  <c r="PJZ55" i="4"/>
  <c r="PJY55" i="4"/>
  <c r="PJX55" i="4"/>
  <c r="PJW55" i="4"/>
  <c r="PJV55" i="4"/>
  <c r="PJU55" i="4"/>
  <c r="PJT55" i="4"/>
  <c r="PJS55" i="4"/>
  <c r="PJR55" i="4"/>
  <c r="PJQ55" i="4"/>
  <c r="PJP55" i="4"/>
  <c r="PJO55" i="4"/>
  <c r="PJN55" i="4"/>
  <c r="PJM55" i="4"/>
  <c r="PJL55" i="4"/>
  <c r="PJK55" i="4"/>
  <c r="PJJ55" i="4"/>
  <c r="PJI55" i="4"/>
  <c r="PJH55" i="4"/>
  <c r="PJG55" i="4"/>
  <c r="PJF55" i="4"/>
  <c r="PJE55" i="4"/>
  <c r="PJD55" i="4"/>
  <c r="PJC55" i="4"/>
  <c r="PJB55" i="4"/>
  <c r="PJA55" i="4"/>
  <c r="PIZ55" i="4"/>
  <c r="PIY55" i="4"/>
  <c r="PIX55" i="4"/>
  <c r="PIW55" i="4"/>
  <c r="PIV55" i="4"/>
  <c r="PIU55" i="4"/>
  <c r="PIT55" i="4"/>
  <c r="PIS55" i="4"/>
  <c r="PIR55" i="4"/>
  <c r="PIQ55" i="4"/>
  <c r="PIP55" i="4"/>
  <c r="PIO55" i="4"/>
  <c r="PIN55" i="4"/>
  <c r="PIM55" i="4"/>
  <c r="PIL55" i="4"/>
  <c r="PIK55" i="4"/>
  <c r="PIJ55" i="4"/>
  <c r="PII55" i="4"/>
  <c r="PIH55" i="4"/>
  <c r="PIG55" i="4"/>
  <c r="PIF55" i="4"/>
  <c r="PIE55" i="4"/>
  <c r="PID55" i="4"/>
  <c r="PIC55" i="4"/>
  <c r="PIB55" i="4"/>
  <c r="PIA55" i="4"/>
  <c r="PHZ55" i="4"/>
  <c r="PHY55" i="4"/>
  <c r="PHX55" i="4"/>
  <c r="PHW55" i="4"/>
  <c r="PHV55" i="4"/>
  <c r="PHU55" i="4"/>
  <c r="PHT55" i="4"/>
  <c r="PHS55" i="4"/>
  <c r="PHR55" i="4"/>
  <c r="PHQ55" i="4"/>
  <c r="PHP55" i="4"/>
  <c r="PHO55" i="4"/>
  <c r="PHN55" i="4"/>
  <c r="PHM55" i="4"/>
  <c r="PHL55" i="4"/>
  <c r="PHK55" i="4"/>
  <c r="PHJ55" i="4"/>
  <c r="PHI55" i="4"/>
  <c r="PHH55" i="4"/>
  <c r="PHG55" i="4"/>
  <c r="PHF55" i="4"/>
  <c r="PHE55" i="4"/>
  <c r="PHD55" i="4"/>
  <c r="PHC55" i="4"/>
  <c r="PHB55" i="4"/>
  <c r="PHA55" i="4"/>
  <c r="PGZ55" i="4"/>
  <c r="PGY55" i="4"/>
  <c r="PGX55" i="4"/>
  <c r="PGW55" i="4"/>
  <c r="PGV55" i="4"/>
  <c r="PGU55" i="4"/>
  <c r="PGT55" i="4"/>
  <c r="PGS55" i="4"/>
  <c r="PGR55" i="4"/>
  <c r="PGQ55" i="4"/>
  <c r="PGP55" i="4"/>
  <c r="PGO55" i="4"/>
  <c r="PGN55" i="4"/>
  <c r="PGM55" i="4"/>
  <c r="PGL55" i="4"/>
  <c r="PGK55" i="4"/>
  <c r="PGJ55" i="4"/>
  <c r="PGI55" i="4"/>
  <c r="PGH55" i="4"/>
  <c r="PGG55" i="4"/>
  <c r="PGF55" i="4"/>
  <c r="PGE55" i="4"/>
  <c r="PGD55" i="4"/>
  <c r="PGC55" i="4"/>
  <c r="PGB55" i="4"/>
  <c r="PGA55" i="4"/>
  <c r="PFZ55" i="4"/>
  <c r="PFY55" i="4"/>
  <c r="PFX55" i="4"/>
  <c r="PFW55" i="4"/>
  <c r="PFV55" i="4"/>
  <c r="PFU55" i="4"/>
  <c r="PFT55" i="4"/>
  <c r="PFS55" i="4"/>
  <c r="PFR55" i="4"/>
  <c r="PFQ55" i="4"/>
  <c r="PFP55" i="4"/>
  <c r="PFO55" i="4"/>
  <c r="PFN55" i="4"/>
  <c r="PFM55" i="4"/>
  <c r="PFL55" i="4"/>
  <c r="PFK55" i="4"/>
  <c r="PFJ55" i="4"/>
  <c r="PFI55" i="4"/>
  <c r="PFH55" i="4"/>
  <c r="PFG55" i="4"/>
  <c r="PFF55" i="4"/>
  <c r="PFE55" i="4"/>
  <c r="PFD55" i="4"/>
  <c r="PFC55" i="4"/>
  <c r="PFB55" i="4"/>
  <c r="PFA55" i="4"/>
  <c r="PEZ55" i="4"/>
  <c r="PEY55" i="4"/>
  <c r="PEX55" i="4"/>
  <c r="PEW55" i="4"/>
  <c r="PEV55" i="4"/>
  <c r="PEU55" i="4"/>
  <c r="PET55" i="4"/>
  <c r="PES55" i="4"/>
  <c r="PER55" i="4"/>
  <c r="PEQ55" i="4"/>
  <c r="PEP55" i="4"/>
  <c r="PEO55" i="4"/>
  <c r="PEN55" i="4"/>
  <c r="PEM55" i="4"/>
  <c r="PEL55" i="4"/>
  <c r="PEK55" i="4"/>
  <c r="PEJ55" i="4"/>
  <c r="PEI55" i="4"/>
  <c r="PEH55" i="4"/>
  <c r="PEG55" i="4"/>
  <c r="PEF55" i="4"/>
  <c r="PEE55" i="4"/>
  <c r="PED55" i="4"/>
  <c r="PEC55" i="4"/>
  <c r="PEB55" i="4"/>
  <c r="PEA55" i="4"/>
  <c r="PDZ55" i="4"/>
  <c r="PDY55" i="4"/>
  <c r="PDX55" i="4"/>
  <c r="PDW55" i="4"/>
  <c r="PDV55" i="4"/>
  <c r="PDU55" i="4"/>
  <c r="PDT55" i="4"/>
  <c r="PDS55" i="4"/>
  <c r="PDR55" i="4"/>
  <c r="PDQ55" i="4"/>
  <c r="PDP55" i="4"/>
  <c r="PDO55" i="4"/>
  <c r="PDN55" i="4"/>
  <c r="PDM55" i="4"/>
  <c r="PDL55" i="4"/>
  <c r="PDK55" i="4"/>
  <c r="PDJ55" i="4"/>
  <c r="PDI55" i="4"/>
  <c r="PDH55" i="4"/>
  <c r="PDG55" i="4"/>
  <c r="PDF55" i="4"/>
  <c r="PDE55" i="4"/>
  <c r="PDD55" i="4"/>
  <c r="PDC55" i="4"/>
  <c r="PDB55" i="4"/>
  <c r="PDA55" i="4"/>
  <c r="PCZ55" i="4"/>
  <c r="PCY55" i="4"/>
  <c r="PCX55" i="4"/>
  <c r="PCW55" i="4"/>
  <c r="PCV55" i="4"/>
  <c r="PCU55" i="4"/>
  <c r="PCT55" i="4"/>
  <c r="PCS55" i="4"/>
  <c r="PCR55" i="4"/>
  <c r="PCQ55" i="4"/>
  <c r="PCP55" i="4"/>
  <c r="PCO55" i="4"/>
  <c r="PCN55" i="4"/>
  <c r="PCM55" i="4"/>
  <c r="PCL55" i="4"/>
  <c r="PCK55" i="4"/>
  <c r="PCJ55" i="4"/>
  <c r="PCI55" i="4"/>
  <c r="PCH55" i="4"/>
  <c r="PCG55" i="4"/>
  <c r="PCF55" i="4"/>
  <c r="PCE55" i="4"/>
  <c r="PCD55" i="4"/>
  <c r="PCC55" i="4"/>
  <c r="PCB55" i="4"/>
  <c r="PCA55" i="4"/>
  <c r="PBZ55" i="4"/>
  <c r="PBY55" i="4"/>
  <c r="PBX55" i="4"/>
  <c r="PBW55" i="4"/>
  <c r="PBV55" i="4"/>
  <c r="PBU55" i="4"/>
  <c r="PBT55" i="4"/>
  <c r="PBS55" i="4"/>
  <c r="PBR55" i="4"/>
  <c r="PBQ55" i="4"/>
  <c r="PBP55" i="4"/>
  <c r="PBO55" i="4"/>
  <c r="PBN55" i="4"/>
  <c r="PBM55" i="4"/>
  <c r="PBL55" i="4"/>
  <c r="PBK55" i="4"/>
  <c r="PBJ55" i="4"/>
  <c r="PBI55" i="4"/>
  <c r="PBH55" i="4"/>
  <c r="PBG55" i="4"/>
  <c r="PBF55" i="4"/>
  <c r="PBE55" i="4"/>
  <c r="PBD55" i="4"/>
  <c r="PBC55" i="4"/>
  <c r="PBB55" i="4"/>
  <c r="PBA55" i="4"/>
  <c r="PAZ55" i="4"/>
  <c r="PAY55" i="4"/>
  <c r="PAX55" i="4"/>
  <c r="PAW55" i="4"/>
  <c r="PAV55" i="4"/>
  <c r="PAU55" i="4"/>
  <c r="PAT55" i="4"/>
  <c r="PAS55" i="4"/>
  <c r="PAR55" i="4"/>
  <c r="PAQ55" i="4"/>
  <c r="PAP55" i="4"/>
  <c r="PAO55" i="4"/>
  <c r="PAN55" i="4"/>
  <c r="PAM55" i="4"/>
  <c r="PAL55" i="4"/>
  <c r="PAK55" i="4"/>
  <c r="PAJ55" i="4"/>
  <c r="PAI55" i="4"/>
  <c r="PAH55" i="4"/>
  <c r="PAG55" i="4"/>
  <c r="PAF55" i="4"/>
  <c r="PAE55" i="4"/>
  <c r="PAD55" i="4"/>
  <c r="PAC55" i="4"/>
  <c r="PAB55" i="4"/>
  <c r="PAA55" i="4"/>
  <c r="OZZ55" i="4"/>
  <c r="OZY55" i="4"/>
  <c r="OZX55" i="4"/>
  <c r="OZW55" i="4"/>
  <c r="OZV55" i="4"/>
  <c r="OZU55" i="4"/>
  <c r="OZT55" i="4"/>
  <c r="OZS55" i="4"/>
  <c r="OZR55" i="4"/>
  <c r="OZQ55" i="4"/>
  <c r="OZP55" i="4"/>
  <c r="OZO55" i="4"/>
  <c r="OZN55" i="4"/>
  <c r="OZM55" i="4"/>
  <c r="OZL55" i="4"/>
  <c r="OZK55" i="4"/>
  <c r="OZJ55" i="4"/>
  <c r="OZI55" i="4"/>
  <c r="OZH55" i="4"/>
  <c r="OZG55" i="4"/>
  <c r="OZF55" i="4"/>
  <c r="OZE55" i="4"/>
  <c r="OZD55" i="4"/>
  <c r="OZC55" i="4"/>
  <c r="OZB55" i="4"/>
  <c r="OZA55" i="4"/>
  <c r="OYZ55" i="4"/>
  <c r="OYY55" i="4"/>
  <c r="OYX55" i="4"/>
  <c r="OYW55" i="4"/>
  <c r="OYV55" i="4"/>
  <c r="OYU55" i="4"/>
  <c r="OYT55" i="4"/>
  <c r="OYS55" i="4"/>
  <c r="OYR55" i="4"/>
  <c r="OYQ55" i="4"/>
  <c r="OYP55" i="4"/>
  <c r="OYO55" i="4"/>
  <c r="OYN55" i="4"/>
  <c r="OYM55" i="4"/>
  <c r="OYL55" i="4"/>
  <c r="OYK55" i="4"/>
  <c r="OYJ55" i="4"/>
  <c r="OYI55" i="4"/>
  <c r="OYH55" i="4"/>
  <c r="OYG55" i="4"/>
  <c r="OYF55" i="4"/>
  <c r="OYE55" i="4"/>
  <c r="OYD55" i="4"/>
  <c r="OYC55" i="4"/>
  <c r="OYB55" i="4"/>
  <c r="OYA55" i="4"/>
  <c r="OXZ55" i="4"/>
  <c r="OXY55" i="4"/>
  <c r="OXX55" i="4"/>
  <c r="OXW55" i="4"/>
  <c r="OXV55" i="4"/>
  <c r="OXU55" i="4"/>
  <c r="OXT55" i="4"/>
  <c r="OXS55" i="4"/>
  <c r="OXR55" i="4"/>
  <c r="OXQ55" i="4"/>
  <c r="OXP55" i="4"/>
  <c r="OXO55" i="4"/>
  <c r="OXN55" i="4"/>
  <c r="OXM55" i="4"/>
  <c r="OXL55" i="4"/>
  <c r="OXK55" i="4"/>
  <c r="OXJ55" i="4"/>
  <c r="OXI55" i="4"/>
  <c r="OXH55" i="4"/>
  <c r="OXG55" i="4"/>
  <c r="OXF55" i="4"/>
  <c r="OXE55" i="4"/>
  <c r="OXD55" i="4"/>
  <c r="OXC55" i="4"/>
  <c r="OXB55" i="4"/>
  <c r="OXA55" i="4"/>
  <c r="OWZ55" i="4"/>
  <c r="OWY55" i="4"/>
  <c r="OWX55" i="4"/>
  <c r="OWW55" i="4"/>
  <c r="OWV55" i="4"/>
  <c r="OWU55" i="4"/>
  <c r="OWT55" i="4"/>
  <c r="OWS55" i="4"/>
  <c r="OWR55" i="4"/>
  <c r="OWQ55" i="4"/>
  <c r="OWP55" i="4"/>
  <c r="OWO55" i="4"/>
  <c r="OWN55" i="4"/>
  <c r="OWM55" i="4"/>
  <c r="OWL55" i="4"/>
  <c r="OWK55" i="4"/>
  <c r="OWJ55" i="4"/>
  <c r="OWI55" i="4"/>
  <c r="OWH55" i="4"/>
  <c r="OWG55" i="4"/>
  <c r="OWF55" i="4"/>
  <c r="OWE55" i="4"/>
  <c r="OWD55" i="4"/>
  <c r="OWC55" i="4"/>
  <c r="OWB55" i="4"/>
  <c r="OWA55" i="4"/>
  <c r="OVZ55" i="4"/>
  <c r="OVY55" i="4"/>
  <c r="OVX55" i="4"/>
  <c r="OVW55" i="4"/>
  <c r="OVV55" i="4"/>
  <c r="OVU55" i="4"/>
  <c r="OVT55" i="4"/>
  <c r="OVS55" i="4"/>
  <c r="OVR55" i="4"/>
  <c r="OVQ55" i="4"/>
  <c r="OVP55" i="4"/>
  <c r="OVO55" i="4"/>
  <c r="OVN55" i="4"/>
  <c r="OVM55" i="4"/>
  <c r="OVL55" i="4"/>
  <c r="OVK55" i="4"/>
  <c r="OVJ55" i="4"/>
  <c r="OVI55" i="4"/>
  <c r="OVH55" i="4"/>
  <c r="OVG55" i="4"/>
  <c r="OVF55" i="4"/>
  <c r="OVE55" i="4"/>
  <c r="OVD55" i="4"/>
  <c r="OVC55" i="4"/>
  <c r="OVB55" i="4"/>
  <c r="OVA55" i="4"/>
  <c r="OUZ55" i="4"/>
  <c r="OUY55" i="4"/>
  <c r="OUX55" i="4"/>
  <c r="OUW55" i="4"/>
  <c r="OUV55" i="4"/>
  <c r="OUU55" i="4"/>
  <c r="OUT55" i="4"/>
  <c r="OUS55" i="4"/>
  <c r="OUR55" i="4"/>
  <c r="OUQ55" i="4"/>
  <c r="OUP55" i="4"/>
  <c r="OUO55" i="4"/>
  <c r="OUN55" i="4"/>
  <c r="OUM55" i="4"/>
  <c r="OUL55" i="4"/>
  <c r="OUK55" i="4"/>
  <c r="OUJ55" i="4"/>
  <c r="OUI55" i="4"/>
  <c r="OUH55" i="4"/>
  <c r="OUG55" i="4"/>
  <c r="OUF55" i="4"/>
  <c r="OUE55" i="4"/>
  <c r="OUD55" i="4"/>
  <c r="OUC55" i="4"/>
  <c r="OUB55" i="4"/>
  <c r="OUA55" i="4"/>
  <c r="OTZ55" i="4"/>
  <c r="OTY55" i="4"/>
  <c r="OTX55" i="4"/>
  <c r="OTW55" i="4"/>
  <c r="OTV55" i="4"/>
  <c r="OTU55" i="4"/>
  <c r="OTT55" i="4"/>
  <c r="OTS55" i="4"/>
  <c r="OTR55" i="4"/>
  <c r="OTQ55" i="4"/>
  <c r="OTP55" i="4"/>
  <c r="OTO55" i="4"/>
  <c r="OTN55" i="4"/>
  <c r="OTM55" i="4"/>
  <c r="OTL55" i="4"/>
  <c r="OTK55" i="4"/>
  <c r="OTJ55" i="4"/>
  <c r="OTI55" i="4"/>
  <c r="OTH55" i="4"/>
  <c r="OTG55" i="4"/>
  <c r="OTF55" i="4"/>
  <c r="OTE55" i="4"/>
  <c r="OTD55" i="4"/>
  <c r="OTC55" i="4"/>
  <c r="OTB55" i="4"/>
  <c r="OTA55" i="4"/>
  <c r="OSZ55" i="4"/>
  <c r="OSY55" i="4"/>
  <c r="OSX55" i="4"/>
  <c r="OSW55" i="4"/>
  <c r="OSV55" i="4"/>
  <c r="OSU55" i="4"/>
  <c r="OST55" i="4"/>
  <c r="OSS55" i="4"/>
  <c r="OSR55" i="4"/>
  <c r="OSQ55" i="4"/>
  <c r="OSP55" i="4"/>
  <c r="OSO55" i="4"/>
  <c r="OSN55" i="4"/>
  <c r="OSM55" i="4"/>
  <c r="OSL55" i="4"/>
  <c r="OSK55" i="4"/>
  <c r="OSJ55" i="4"/>
  <c r="OSI55" i="4"/>
  <c r="OSH55" i="4"/>
  <c r="OSG55" i="4"/>
  <c r="OSF55" i="4"/>
  <c r="OSE55" i="4"/>
  <c r="OSD55" i="4"/>
  <c r="OSC55" i="4"/>
  <c r="OSB55" i="4"/>
  <c r="OSA55" i="4"/>
  <c r="ORZ55" i="4"/>
  <c r="ORY55" i="4"/>
  <c r="ORX55" i="4"/>
  <c r="ORW55" i="4"/>
  <c r="ORV55" i="4"/>
  <c r="ORU55" i="4"/>
  <c r="ORT55" i="4"/>
  <c r="ORS55" i="4"/>
  <c r="ORR55" i="4"/>
  <c r="ORQ55" i="4"/>
  <c r="ORP55" i="4"/>
  <c r="ORO55" i="4"/>
  <c r="ORN55" i="4"/>
  <c r="ORM55" i="4"/>
  <c r="ORL55" i="4"/>
  <c r="ORK55" i="4"/>
  <c r="ORJ55" i="4"/>
  <c r="ORI55" i="4"/>
  <c r="ORH55" i="4"/>
  <c r="ORG55" i="4"/>
  <c r="ORF55" i="4"/>
  <c r="ORE55" i="4"/>
  <c r="ORD55" i="4"/>
  <c r="ORC55" i="4"/>
  <c r="ORB55" i="4"/>
  <c r="ORA55" i="4"/>
  <c r="OQZ55" i="4"/>
  <c r="OQY55" i="4"/>
  <c r="OQX55" i="4"/>
  <c r="OQW55" i="4"/>
  <c r="OQV55" i="4"/>
  <c r="OQU55" i="4"/>
  <c r="OQT55" i="4"/>
  <c r="OQS55" i="4"/>
  <c r="OQR55" i="4"/>
  <c r="OQQ55" i="4"/>
  <c r="OQP55" i="4"/>
  <c r="OQO55" i="4"/>
  <c r="OQN55" i="4"/>
  <c r="OQM55" i="4"/>
  <c r="OQL55" i="4"/>
  <c r="OQK55" i="4"/>
  <c r="OQJ55" i="4"/>
  <c r="OQI55" i="4"/>
  <c r="OQH55" i="4"/>
  <c r="OQG55" i="4"/>
  <c r="OQF55" i="4"/>
  <c r="OQE55" i="4"/>
  <c r="OQD55" i="4"/>
  <c r="OQC55" i="4"/>
  <c r="OQB55" i="4"/>
  <c r="OQA55" i="4"/>
  <c r="OPZ55" i="4"/>
  <c r="OPY55" i="4"/>
  <c r="OPX55" i="4"/>
  <c r="OPW55" i="4"/>
  <c r="OPV55" i="4"/>
  <c r="OPU55" i="4"/>
  <c r="OPT55" i="4"/>
  <c r="OPS55" i="4"/>
  <c r="OPR55" i="4"/>
  <c r="OPQ55" i="4"/>
  <c r="OPP55" i="4"/>
  <c r="OPO55" i="4"/>
  <c r="OPN55" i="4"/>
  <c r="OPM55" i="4"/>
  <c r="OPL55" i="4"/>
  <c r="OPK55" i="4"/>
  <c r="OPJ55" i="4"/>
  <c r="OPI55" i="4"/>
  <c r="OPH55" i="4"/>
  <c r="OPG55" i="4"/>
  <c r="OPF55" i="4"/>
  <c r="OPE55" i="4"/>
  <c r="OPD55" i="4"/>
  <c r="OPC55" i="4"/>
  <c r="OPB55" i="4"/>
  <c r="OPA55" i="4"/>
  <c r="OOZ55" i="4"/>
  <c r="OOY55" i="4"/>
  <c r="OOX55" i="4"/>
  <c r="OOW55" i="4"/>
  <c r="OOV55" i="4"/>
  <c r="OOU55" i="4"/>
  <c r="OOT55" i="4"/>
  <c r="OOS55" i="4"/>
  <c r="OOR55" i="4"/>
  <c r="OOQ55" i="4"/>
  <c r="OOP55" i="4"/>
  <c r="OOO55" i="4"/>
  <c r="OON55" i="4"/>
  <c r="OOM55" i="4"/>
  <c r="OOL55" i="4"/>
  <c r="OOK55" i="4"/>
  <c r="OOJ55" i="4"/>
  <c r="OOI55" i="4"/>
  <c r="OOH55" i="4"/>
  <c r="OOG55" i="4"/>
  <c r="OOF55" i="4"/>
  <c r="OOE55" i="4"/>
  <c r="OOD55" i="4"/>
  <c r="OOC55" i="4"/>
  <c r="OOB55" i="4"/>
  <c r="OOA55" i="4"/>
  <c r="ONZ55" i="4"/>
  <c r="ONY55" i="4"/>
  <c r="ONX55" i="4"/>
  <c r="ONW55" i="4"/>
  <c r="ONV55" i="4"/>
  <c r="ONU55" i="4"/>
  <c r="ONT55" i="4"/>
  <c r="ONS55" i="4"/>
  <c r="ONR55" i="4"/>
  <c r="ONQ55" i="4"/>
  <c r="ONP55" i="4"/>
  <c r="ONO55" i="4"/>
  <c r="ONN55" i="4"/>
  <c r="ONM55" i="4"/>
  <c r="ONL55" i="4"/>
  <c r="ONK55" i="4"/>
  <c r="ONJ55" i="4"/>
  <c r="ONI55" i="4"/>
  <c r="ONH55" i="4"/>
  <c r="ONG55" i="4"/>
  <c r="ONF55" i="4"/>
  <c r="ONE55" i="4"/>
  <c r="OND55" i="4"/>
  <c r="ONC55" i="4"/>
  <c r="ONB55" i="4"/>
  <c r="ONA55" i="4"/>
  <c r="OMZ55" i="4"/>
  <c r="OMY55" i="4"/>
  <c r="OMX55" i="4"/>
  <c r="OMW55" i="4"/>
  <c r="OMV55" i="4"/>
  <c r="OMU55" i="4"/>
  <c r="OMT55" i="4"/>
  <c r="OMS55" i="4"/>
  <c r="OMR55" i="4"/>
  <c r="OMQ55" i="4"/>
  <c r="OMP55" i="4"/>
  <c r="OMO55" i="4"/>
  <c r="OMN55" i="4"/>
  <c r="OMM55" i="4"/>
  <c r="OML55" i="4"/>
  <c r="OMK55" i="4"/>
  <c r="OMJ55" i="4"/>
  <c r="OMI55" i="4"/>
  <c r="OMH55" i="4"/>
  <c r="OMG55" i="4"/>
  <c r="OMF55" i="4"/>
  <c r="OME55" i="4"/>
  <c r="OMD55" i="4"/>
  <c r="OMC55" i="4"/>
  <c r="OMB55" i="4"/>
  <c r="OMA55" i="4"/>
  <c r="OLZ55" i="4"/>
  <c r="OLY55" i="4"/>
  <c r="OLX55" i="4"/>
  <c r="OLW55" i="4"/>
  <c r="OLV55" i="4"/>
  <c r="OLU55" i="4"/>
  <c r="OLT55" i="4"/>
  <c r="OLS55" i="4"/>
  <c r="OLR55" i="4"/>
  <c r="OLQ55" i="4"/>
  <c r="OLP55" i="4"/>
  <c r="OLO55" i="4"/>
  <c r="OLN55" i="4"/>
  <c r="OLM55" i="4"/>
  <c r="OLL55" i="4"/>
  <c r="OLK55" i="4"/>
  <c r="OLJ55" i="4"/>
  <c r="OLI55" i="4"/>
  <c r="OLH55" i="4"/>
  <c r="OLG55" i="4"/>
  <c r="OLF55" i="4"/>
  <c r="OLE55" i="4"/>
  <c r="OLD55" i="4"/>
  <c r="OLC55" i="4"/>
  <c r="OLB55" i="4"/>
  <c r="OLA55" i="4"/>
  <c r="OKZ55" i="4"/>
  <c r="OKY55" i="4"/>
  <c r="OKX55" i="4"/>
  <c r="OKW55" i="4"/>
  <c r="OKV55" i="4"/>
  <c r="OKU55" i="4"/>
  <c r="OKT55" i="4"/>
  <c r="OKS55" i="4"/>
  <c r="OKR55" i="4"/>
  <c r="OKQ55" i="4"/>
  <c r="OKP55" i="4"/>
  <c r="OKO55" i="4"/>
  <c r="OKN55" i="4"/>
  <c r="OKM55" i="4"/>
  <c r="OKL55" i="4"/>
  <c r="OKK55" i="4"/>
  <c r="OKJ55" i="4"/>
  <c r="OKI55" i="4"/>
  <c r="OKH55" i="4"/>
  <c r="OKG55" i="4"/>
  <c r="OKF55" i="4"/>
  <c r="OKE55" i="4"/>
  <c r="OKD55" i="4"/>
  <c r="OKC55" i="4"/>
  <c r="OKB55" i="4"/>
  <c r="OKA55" i="4"/>
  <c r="OJZ55" i="4"/>
  <c r="OJY55" i="4"/>
  <c r="OJX55" i="4"/>
  <c r="OJW55" i="4"/>
  <c r="OJV55" i="4"/>
  <c r="OJU55" i="4"/>
  <c r="OJT55" i="4"/>
  <c r="OJS55" i="4"/>
  <c r="OJR55" i="4"/>
  <c r="OJQ55" i="4"/>
  <c r="OJP55" i="4"/>
  <c r="OJO55" i="4"/>
  <c r="OJN55" i="4"/>
  <c r="OJM55" i="4"/>
  <c r="OJL55" i="4"/>
  <c r="OJK55" i="4"/>
  <c r="OJJ55" i="4"/>
  <c r="OJI55" i="4"/>
  <c r="OJH55" i="4"/>
  <c r="OJG55" i="4"/>
  <c r="OJF55" i="4"/>
  <c r="OJE55" i="4"/>
  <c r="OJD55" i="4"/>
  <c r="OJC55" i="4"/>
  <c r="OJB55" i="4"/>
  <c r="OJA55" i="4"/>
  <c r="OIZ55" i="4"/>
  <c r="OIY55" i="4"/>
  <c r="OIX55" i="4"/>
  <c r="OIW55" i="4"/>
  <c r="OIV55" i="4"/>
  <c r="OIU55" i="4"/>
  <c r="OIT55" i="4"/>
  <c r="OIS55" i="4"/>
  <c r="OIR55" i="4"/>
  <c r="OIQ55" i="4"/>
  <c r="OIP55" i="4"/>
  <c r="OIO55" i="4"/>
  <c r="OIN55" i="4"/>
  <c r="OIM55" i="4"/>
  <c r="OIL55" i="4"/>
  <c r="OIK55" i="4"/>
  <c r="OIJ55" i="4"/>
  <c r="OII55" i="4"/>
  <c r="OIH55" i="4"/>
  <c r="OIG55" i="4"/>
  <c r="OIF55" i="4"/>
  <c r="OIE55" i="4"/>
  <c r="OID55" i="4"/>
  <c r="OIC55" i="4"/>
  <c r="OIB55" i="4"/>
  <c r="OIA55" i="4"/>
  <c r="OHZ55" i="4"/>
  <c r="OHY55" i="4"/>
  <c r="OHX55" i="4"/>
  <c r="OHW55" i="4"/>
  <c r="OHV55" i="4"/>
  <c r="OHU55" i="4"/>
  <c r="OHT55" i="4"/>
  <c r="OHS55" i="4"/>
  <c r="OHR55" i="4"/>
  <c r="OHQ55" i="4"/>
  <c r="OHP55" i="4"/>
  <c r="OHO55" i="4"/>
  <c r="OHN55" i="4"/>
  <c r="OHM55" i="4"/>
  <c r="OHL55" i="4"/>
  <c r="OHK55" i="4"/>
  <c r="OHJ55" i="4"/>
  <c r="OHI55" i="4"/>
  <c r="OHH55" i="4"/>
  <c r="OHG55" i="4"/>
  <c r="OHF55" i="4"/>
  <c r="OHE55" i="4"/>
  <c r="OHD55" i="4"/>
  <c r="OHC55" i="4"/>
  <c r="OHB55" i="4"/>
  <c r="OHA55" i="4"/>
  <c r="OGZ55" i="4"/>
  <c r="OGY55" i="4"/>
  <c r="OGX55" i="4"/>
  <c r="OGW55" i="4"/>
  <c r="OGV55" i="4"/>
  <c r="OGU55" i="4"/>
  <c r="OGT55" i="4"/>
  <c r="OGS55" i="4"/>
  <c r="OGR55" i="4"/>
  <c r="OGQ55" i="4"/>
  <c r="OGP55" i="4"/>
  <c r="OGO55" i="4"/>
  <c r="OGN55" i="4"/>
  <c r="OGM55" i="4"/>
  <c r="OGL55" i="4"/>
  <c r="OGK55" i="4"/>
  <c r="OGJ55" i="4"/>
  <c r="OGI55" i="4"/>
  <c r="OGH55" i="4"/>
  <c r="OGG55" i="4"/>
  <c r="OGF55" i="4"/>
  <c r="OGE55" i="4"/>
  <c r="OGD55" i="4"/>
  <c r="OGC55" i="4"/>
  <c r="OGB55" i="4"/>
  <c r="OGA55" i="4"/>
  <c r="OFZ55" i="4"/>
  <c r="OFY55" i="4"/>
  <c r="OFX55" i="4"/>
  <c r="OFW55" i="4"/>
  <c r="OFV55" i="4"/>
  <c r="OFU55" i="4"/>
  <c r="OFT55" i="4"/>
  <c r="OFS55" i="4"/>
  <c r="OFR55" i="4"/>
  <c r="OFQ55" i="4"/>
  <c r="OFP55" i="4"/>
  <c r="OFO55" i="4"/>
  <c r="OFN55" i="4"/>
  <c r="OFM55" i="4"/>
  <c r="OFL55" i="4"/>
  <c r="OFK55" i="4"/>
  <c r="OFJ55" i="4"/>
  <c r="OFI55" i="4"/>
  <c r="OFH55" i="4"/>
  <c r="OFG55" i="4"/>
  <c r="OFF55" i="4"/>
  <c r="OFE55" i="4"/>
  <c r="OFD55" i="4"/>
  <c r="OFC55" i="4"/>
  <c r="OFB55" i="4"/>
  <c r="OFA55" i="4"/>
  <c r="OEZ55" i="4"/>
  <c r="OEY55" i="4"/>
  <c r="OEX55" i="4"/>
  <c r="OEW55" i="4"/>
  <c r="OEV55" i="4"/>
  <c r="OEU55" i="4"/>
  <c r="OET55" i="4"/>
  <c r="OES55" i="4"/>
  <c r="OER55" i="4"/>
  <c r="OEQ55" i="4"/>
  <c r="OEP55" i="4"/>
  <c r="OEO55" i="4"/>
  <c r="OEN55" i="4"/>
  <c r="OEM55" i="4"/>
  <c r="OEL55" i="4"/>
  <c r="OEK55" i="4"/>
  <c r="OEJ55" i="4"/>
  <c r="OEI55" i="4"/>
  <c r="OEH55" i="4"/>
  <c r="OEG55" i="4"/>
  <c r="OEF55" i="4"/>
  <c r="OEE55" i="4"/>
  <c r="OED55" i="4"/>
  <c r="OEC55" i="4"/>
  <c r="OEB55" i="4"/>
  <c r="OEA55" i="4"/>
  <c r="ODZ55" i="4"/>
  <c r="ODY55" i="4"/>
  <c r="ODX55" i="4"/>
  <c r="ODW55" i="4"/>
  <c r="ODV55" i="4"/>
  <c r="ODU55" i="4"/>
  <c r="ODT55" i="4"/>
  <c r="ODS55" i="4"/>
  <c r="ODR55" i="4"/>
  <c r="ODQ55" i="4"/>
  <c r="ODP55" i="4"/>
  <c r="ODO55" i="4"/>
  <c r="ODN55" i="4"/>
  <c r="ODM55" i="4"/>
  <c r="ODL55" i="4"/>
  <c r="ODK55" i="4"/>
  <c r="ODJ55" i="4"/>
  <c r="ODI55" i="4"/>
  <c r="ODH55" i="4"/>
  <c r="ODG55" i="4"/>
  <c r="ODF55" i="4"/>
  <c r="ODE55" i="4"/>
  <c r="ODD55" i="4"/>
  <c r="ODC55" i="4"/>
  <c r="ODB55" i="4"/>
  <c r="ODA55" i="4"/>
  <c r="OCZ55" i="4"/>
  <c r="OCY55" i="4"/>
  <c r="OCX55" i="4"/>
  <c r="OCW55" i="4"/>
  <c r="OCV55" i="4"/>
  <c r="OCU55" i="4"/>
  <c r="OCT55" i="4"/>
  <c r="OCS55" i="4"/>
  <c r="OCR55" i="4"/>
  <c r="OCQ55" i="4"/>
  <c r="OCP55" i="4"/>
  <c r="OCO55" i="4"/>
  <c r="OCN55" i="4"/>
  <c r="OCM55" i="4"/>
  <c r="OCL55" i="4"/>
  <c r="OCK55" i="4"/>
  <c r="OCJ55" i="4"/>
  <c r="OCI55" i="4"/>
  <c r="OCH55" i="4"/>
  <c r="OCG55" i="4"/>
  <c r="OCF55" i="4"/>
  <c r="OCE55" i="4"/>
  <c r="OCD55" i="4"/>
  <c r="OCC55" i="4"/>
  <c r="OCB55" i="4"/>
  <c r="OCA55" i="4"/>
  <c r="OBZ55" i="4"/>
  <c r="OBY55" i="4"/>
  <c r="OBX55" i="4"/>
  <c r="OBW55" i="4"/>
  <c r="OBV55" i="4"/>
  <c r="OBU55" i="4"/>
  <c r="OBT55" i="4"/>
  <c r="OBS55" i="4"/>
  <c r="OBR55" i="4"/>
  <c r="OBQ55" i="4"/>
  <c r="OBP55" i="4"/>
  <c r="OBO55" i="4"/>
  <c r="OBN55" i="4"/>
  <c r="OBM55" i="4"/>
  <c r="OBL55" i="4"/>
  <c r="OBK55" i="4"/>
  <c r="OBJ55" i="4"/>
  <c r="OBI55" i="4"/>
  <c r="OBH55" i="4"/>
  <c r="OBG55" i="4"/>
  <c r="OBF55" i="4"/>
  <c r="OBE55" i="4"/>
  <c r="OBD55" i="4"/>
  <c r="OBC55" i="4"/>
  <c r="OBB55" i="4"/>
  <c r="OBA55" i="4"/>
  <c r="OAZ55" i="4"/>
  <c r="OAY55" i="4"/>
  <c r="OAX55" i="4"/>
  <c r="OAW55" i="4"/>
  <c r="OAV55" i="4"/>
  <c r="OAU55" i="4"/>
  <c r="OAT55" i="4"/>
  <c r="OAS55" i="4"/>
  <c r="OAR55" i="4"/>
  <c r="OAQ55" i="4"/>
  <c r="OAP55" i="4"/>
  <c r="OAO55" i="4"/>
  <c r="OAN55" i="4"/>
  <c r="OAM55" i="4"/>
  <c r="OAL55" i="4"/>
  <c r="OAK55" i="4"/>
  <c r="OAJ55" i="4"/>
  <c r="OAI55" i="4"/>
  <c r="OAH55" i="4"/>
  <c r="OAG55" i="4"/>
  <c r="OAF55" i="4"/>
  <c r="OAE55" i="4"/>
  <c r="OAD55" i="4"/>
  <c r="OAC55" i="4"/>
  <c r="OAB55" i="4"/>
  <c r="OAA55" i="4"/>
  <c r="NZZ55" i="4"/>
  <c r="NZY55" i="4"/>
  <c r="NZX55" i="4"/>
  <c r="NZW55" i="4"/>
  <c r="NZV55" i="4"/>
  <c r="NZU55" i="4"/>
  <c r="NZT55" i="4"/>
  <c r="NZS55" i="4"/>
  <c r="NZR55" i="4"/>
  <c r="NZQ55" i="4"/>
  <c r="NZP55" i="4"/>
  <c r="NZO55" i="4"/>
  <c r="NZN55" i="4"/>
  <c r="NZM55" i="4"/>
  <c r="NZL55" i="4"/>
  <c r="NZK55" i="4"/>
  <c r="NZJ55" i="4"/>
  <c r="NZI55" i="4"/>
  <c r="NZH55" i="4"/>
  <c r="NZG55" i="4"/>
  <c r="NZF55" i="4"/>
  <c r="NZE55" i="4"/>
  <c r="NZD55" i="4"/>
  <c r="NZC55" i="4"/>
  <c r="NZB55" i="4"/>
  <c r="NZA55" i="4"/>
  <c r="NYZ55" i="4"/>
  <c r="NYY55" i="4"/>
  <c r="NYX55" i="4"/>
  <c r="NYW55" i="4"/>
  <c r="NYV55" i="4"/>
  <c r="NYU55" i="4"/>
  <c r="NYT55" i="4"/>
  <c r="NYS55" i="4"/>
  <c r="NYR55" i="4"/>
  <c r="NYQ55" i="4"/>
  <c r="NYP55" i="4"/>
  <c r="NYO55" i="4"/>
  <c r="NYN55" i="4"/>
  <c r="NYM55" i="4"/>
  <c r="NYL55" i="4"/>
  <c r="NYK55" i="4"/>
  <c r="NYJ55" i="4"/>
  <c r="NYI55" i="4"/>
  <c r="NYH55" i="4"/>
  <c r="NYG55" i="4"/>
  <c r="NYF55" i="4"/>
  <c r="NYE55" i="4"/>
  <c r="NYD55" i="4"/>
  <c r="NYC55" i="4"/>
  <c r="NYB55" i="4"/>
  <c r="NYA55" i="4"/>
  <c r="NXZ55" i="4"/>
  <c r="NXY55" i="4"/>
  <c r="NXX55" i="4"/>
  <c r="NXW55" i="4"/>
  <c r="NXV55" i="4"/>
  <c r="NXU55" i="4"/>
  <c r="NXT55" i="4"/>
  <c r="NXS55" i="4"/>
  <c r="NXR55" i="4"/>
  <c r="NXQ55" i="4"/>
  <c r="NXP55" i="4"/>
  <c r="NXO55" i="4"/>
  <c r="NXN55" i="4"/>
  <c r="NXM55" i="4"/>
  <c r="NXL55" i="4"/>
  <c r="NXK55" i="4"/>
  <c r="NXJ55" i="4"/>
  <c r="NXI55" i="4"/>
  <c r="NXH55" i="4"/>
  <c r="NXG55" i="4"/>
  <c r="NXF55" i="4"/>
  <c r="NXE55" i="4"/>
  <c r="NXD55" i="4"/>
  <c r="NXC55" i="4"/>
  <c r="NXB55" i="4"/>
  <c r="NXA55" i="4"/>
  <c r="NWZ55" i="4"/>
  <c r="NWY55" i="4"/>
  <c r="NWX55" i="4"/>
  <c r="NWW55" i="4"/>
  <c r="NWV55" i="4"/>
  <c r="NWU55" i="4"/>
  <c r="NWT55" i="4"/>
  <c r="NWS55" i="4"/>
  <c r="NWR55" i="4"/>
  <c r="NWQ55" i="4"/>
  <c r="NWP55" i="4"/>
  <c r="NWO55" i="4"/>
  <c r="NWN55" i="4"/>
  <c r="NWM55" i="4"/>
  <c r="NWL55" i="4"/>
  <c r="NWK55" i="4"/>
  <c r="NWJ55" i="4"/>
  <c r="NWI55" i="4"/>
  <c r="NWH55" i="4"/>
  <c r="NWG55" i="4"/>
  <c r="NWF55" i="4"/>
  <c r="NWE55" i="4"/>
  <c r="NWD55" i="4"/>
  <c r="NWC55" i="4"/>
  <c r="NWB55" i="4"/>
  <c r="NWA55" i="4"/>
  <c r="NVZ55" i="4"/>
  <c r="NVY55" i="4"/>
  <c r="NVX55" i="4"/>
  <c r="NVW55" i="4"/>
  <c r="NVV55" i="4"/>
  <c r="NVU55" i="4"/>
  <c r="NVT55" i="4"/>
  <c r="NVS55" i="4"/>
  <c r="NVR55" i="4"/>
  <c r="NVQ55" i="4"/>
  <c r="NVP55" i="4"/>
  <c r="NVO55" i="4"/>
  <c r="NVN55" i="4"/>
  <c r="NVM55" i="4"/>
  <c r="NVL55" i="4"/>
  <c r="NVK55" i="4"/>
  <c r="NVJ55" i="4"/>
  <c r="NVI55" i="4"/>
  <c r="NVH55" i="4"/>
  <c r="NVG55" i="4"/>
  <c r="NVF55" i="4"/>
  <c r="NVE55" i="4"/>
  <c r="NVD55" i="4"/>
  <c r="NVC55" i="4"/>
  <c r="NVB55" i="4"/>
  <c r="NVA55" i="4"/>
  <c r="NUZ55" i="4"/>
  <c r="NUY55" i="4"/>
  <c r="NUX55" i="4"/>
  <c r="NUW55" i="4"/>
  <c r="NUV55" i="4"/>
  <c r="NUU55" i="4"/>
  <c r="NUT55" i="4"/>
  <c r="NUS55" i="4"/>
  <c r="NUR55" i="4"/>
  <c r="NUQ55" i="4"/>
  <c r="NUP55" i="4"/>
  <c r="NUO55" i="4"/>
  <c r="NUN55" i="4"/>
  <c r="NUM55" i="4"/>
  <c r="NUL55" i="4"/>
  <c r="NUK55" i="4"/>
  <c r="NUJ55" i="4"/>
  <c r="NUI55" i="4"/>
  <c r="NUH55" i="4"/>
  <c r="NUG55" i="4"/>
  <c r="NUF55" i="4"/>
  <c r="NUE55" i="4"/>
  <c r="NUD55" i="4"/>
  <c r="NUC55" i="4"/>
  <c r="NUB55" i="4"/>
  <c r="NUA55" i="4"/>
  <c r="NTZ55" i="4"/>
  <c r="NTY55" i="4"/>
  <c r="NTX55" i="4"/>
  <c r="NTW55" i="4"/>
  <c r="NTV55" i="4"/>
  <c r="NTU55" i="4"/>
  <c r="NTT55" i="4"/>
  <c r="NTS55" i="4"/>
  <c r="NTR55" i="4"/>
  <c r="NTQ55" i="4"/>
  <c r="NTP55" i="4"/>
  <c r="NTO55" i="4"/>
  <c r="NTN55" i="4"/>
  <c r="NTM55" i="4"/>
  <c r="NTL55" i="4"/>
  <c r="NTK55" i="4"/>
  <c r="NTJ55" i="4"/>
  <c r="NTI55" i="4"/>
  <c r="NTH55" i="4"/>
  <c r="NTG55" i="4"/>
  <c r="NTF55" i="4"/>
  <c r="NTE55" i="4"/>
  <c r="NTD55" i="4"/>
  <c r="NTC55" i="4"/>
  <c r="NTB55" i="4"/>
  <c r="NTA55" i="4"/>
  <c r="NSZ55" i="4"/>
  <c r="NSY55" i="4"/>
  <c r="NSX55" i="4"/>
  <c r="NSW55" i="4"/>
  <c r="NSV55" i="4"/>
  <c r="NSU55" i="4"/>
  <c r="NST55" i="4"/>
  <c r="NSS55" i="4"/>
  <c r="NSR55" i="4"/>
  <c r="NSQ55" i="4"/>
  <c r="NSP55" i="4"/>
  <c r="NSO55" i="4"/>
  <c r="NSN55" i="4"/>
  <c r="NSM55" i="4"/>
  <c r="NSL55" i="4"/>
  <c r="NSK55" i="4"/>
  <c r="NSJ55" i="4"/>
  <c r="NSI55" i="4"/>
  <c r="NSH55" i="4"/>
  <c r="NSG55" i="4"/>
  <c r="NSF55" i="4"/>
  <c r="NSE55" i="4"/>
  <c r="NSD55" i="4"/>
  <c r="NSC55" i="4"/>
  <c r="NSB55" i="4"/>
  <c r="NSA55" i="4"/>
  <c r="NRZ55" i="4"/>
  <c r="NRY55" i="4"/>
  <c r="NRX55" i="4"/>
  <c r="NRW55" i="4"/>
  <c r="NRV55" i="4"/>
  <c r="NRU55" i="4"/>
  <c r="NRT55" i="4"/>
  <c r="NRS55" i="4"/>
  <c r="NRR55" i="4"/>
  <c r="NRQ55" i="4"/>
  <c r="NRP55" i="4"/>
  <c r="NRO55" i="4"/>
  <c r="NRN55" i="4"/>
  <c r="NRM55" i="4"/>
  <c r="NRL55" i="4"/>
  <c r="NRK55" i="4"/>
  <c r="NRJ55" i="4"/>
  <c r="NRI55" i="4"/>
  <c r="NRH55" i="4"/>
  <c r="NRG55" i="4"/>
  <c r="NRF55" i="4"/>
  <c r="NRE55" i="4"/>
  <c r="NRD55" i="4"/>
  <c r="NRC55" i="4"/>
  <c r="NRB55" i="4"/>
  <c r="NRA55" i="4"/>
  <c r="NQZ55" i="4"/>
  <c r="NQY55" i="4"/>
  <c r="NQX55" i="4"/>
  <c r="NQW55" i="4"/>
  <c r="NQV55" i="4"/>
  <c r="NQU55" i="4"/>
  <c r="NQT55" i="4"/>
  <c r="NQS55" i="4"/>
  <c r="NQR55" i="4"/>
  <c r="NQQ55" i="4"/>
  <c r="NQP55" i="4"/>
  <c r="NQO55" i="4"/>
  <c r="NQN55" i="4"/>
  <c r="NQM55" i="4"/>
  <c r="NQL55" i="4"/>
  <c r="NQK55" i="4"/>
  <c r="NQJ55" i="4"/>
  <c r="NQI55" i="4"/>
  <c r="NQH55" i="4"/>
  <c r="NQG55" i="4"/>
  <c r="NQF55" i="4"/>
  <c r="NQE55" i="4"/>
  <c r="NQD55" i="4"/>
  <c r="NQC55" i="4"/>
  <c r="NQB55" i="4"/>
  <c r="NQA55" i="4"/>
  <c r="NPZ55" i="4"/>
  <c r="NPY55" i="4"/>
  <c r="NPX55" i="4"/>
  <c r="NPW55" i="4"/>
  <c r="NPV55" i="4"/>
  <c r="NPU55" i="4"/>
  <c r="NPT55" i="4"/>
  <c r="NPS55" i="4"/>
  <c r="NPR55" i="4"/>
  <c r="NPQ55" i="4"/>
  <c r="NPP55" i="4"/>
  <c r="NPO55" i="4"/>
  <c r="NPN55" i="4"/>
  <c r="NPM55" i="4"/>
  <c r="NPL55" i="4"/>
  <c r="NPK55" i="4"/>
  <c r="NPJ55" i="4"/>
  <c r="NPI55" i="4"/>
  <c r="NPH55" i="4"/>
  <c r="NPG55" i="4"/>
  <c r="NPF55" i="4"/>
  <c r="NPE55" i="4"/>
  <c r="NPD55" i="4"/>
  <c r="NPC55" i="4"/>
  <c r="NPB55" i="4"/>
  <c r="NPA55" i="4"/>
  <c r="NOZ55" i="4"/>
  <c r="NOY55" i="4"/>
  <c r="NOX55" i="4"/>
  <c r="NOW55" i="4"/>
  <c r="NOV55" i="4"/>
  <c r="NOU55" i="4"/>
  <c r="NOT55" i="4"/>
  <c r="NOS55" i="4"/>
  <c r="NOR55" i="4"/>
  <c r="NOQ55" i="4"/>
  <c r="NOP55" i="4"/>
  <c r="NOO55" i="4"/>
  <c r="NON55" i="4"/>
  <c r="NOM55" i="4"/>
  <c r="NOL55" i="4"/>
  <c r="NOK55" i="4"/>
  <c r="NOJ55" i="4"/>
  <c r="NOI55" i="4"/>
  <c r="NOH55" i="4"/>
  <c r="NOG55" i="4"/>
  <c r="NOF55" i="4"/>
  <c r="NOE55" i="4"/>
  <c r="NOD55" i="4"/>
  <c r="NOC55" i="4"/>
  <c r="NOB55" i="4"/>
  <c r="NOA55" i="4"/>
  <c r="NNZ55" i="4"/>
  <c r="NNY55" i="4"/>
  <c r="NNX55" i="4"/>
  <c r="NNW55" i="4"/>
  <c r="NNV55" i="4"/>
  <c r="NNU55" i="4"/>
  <c r="NNT55" i="4"/>
  <c r="NNS55" i="4"/>
  <c r="NNR55" i="4"/>
  <c r="NNQ55" i="4"/>
  <c r="NNP55" i="4"/>
  <c r="NNO55" i="4"/>
  <c r="NNN55" i="4"/>
  <c r="NNM55" i="4"/>
  <c r="NNL55" i="4"/>
  <c r="NNK55" i="4"/>
  <c r="NNJ55" i="4"/>
  <c r="NNI55" i="4"/>
  <c r="NNH55" i="4"/>
  <c r="NNG55" i="4"/>
  <c r="NNF55" i="4"/>
  <c r="NNE55" i="4"/>
  <c r="NND55" i="4"/>
  <c r="NNC55" i="4"/>
  <c r="NNB55" i="4"/>
  <c r="NNA55" i="4"/>
  <c r="NMZ55" i="4"/>
  <c r="NMY55" i="4"/>
  <c r="NMX55" i="4"/>
  <c r="NMW55" i="4"/>
  <c r="NMV55" i="4"/>
  <c r="NMU55" i="4"/>
  <c r="NMT55" i="4"/>
  <c r="NMS55" i="4"/>
  <c r="NMR55" i="4"/>
  <c r="NMQ55" i="4"/>
  <c r="NMP55" i="4"/>
  <c r="NMO55" i="4"/>
  <c r="NMN55" i="4"/>
  <c r="NMM55" i="4"/>
  <c r="NML55" i="4"/>
  <c r="NMK55" i="4"/>
  <c r="NMJ55" i="4"/>
  <c r="NMI55" i="4"/>
  <c r="NMH55" i="4"/>
  <c r="NMG55" i="4"/>
  <c r="NMF55" i="4"/>
  <c r="NME55" i="4"/>
  <c r="NMD55" i="4"/>
  <c r="NMC55" i="4"/>
  <c r="NMB55" i="4"/>
  <c r="NMA55" i="4"/>
  <c r="NLZ55" i="4"/>
  <c r="NLY55" i="4"/>
  <c r="NLX55" i="4"/>
  <c r="NLW55" i="4"/>
  <c r="NLV55" i="4"/>
  <c r="NLU55" i="4"/>
  <c r="NLT55" i="4"/>
  <c r="NLS55" i="4"/>
  <c r="NLR55" i="4"/>
  <c r="NLQ55" i="4"/>
  <c r="NLP55" i="4"/>
  <c r="NLO55" i="4"/>
  <c r="NLN55" i="4"/>
  <c r="NLM55" i="4"/>
  <c r="NLL55" i="4"/>
  <c r="NLK55" i="4"/>
  <c r="NLJ55" i="4"/>
  <c r="NLI55" i="4"/>
  <c r="NLH55" i="4"/>
  <c r="NLG55" i="4"/>
  <c r="NLF55" i="4"/>
  <c r="NLE55" i="4"/>
  <c r="NLD55" i="4"/>
  <c r="NLC55" i="4"/>
  <c r="NLB55" i="4"/>
  <c r="NLA55" i="4"/>
  <c r="NKZ55" i="4"/>
  <c r="NKY55" i="4"/>
  <c r="NKX55" i="4"/>
  <c r="NKW55" i="4"/>
  <c r="NKV55" i="4"/>
  <c r="NKU55" i="4"/>
  <c r="NKT55" i="4"/>
  <c r="NKS55" i="4"/>
  <c r="NKR55" i="4"/>
  <c r="NKQ55" i="4"/>
  <c r="NKP55" i="4"/>
  <c r="NKO55" i="4"/>
  <c r="NKN55" i="4"/>
  <c r="NKM55" i="4"/>
  <c r="NKL55" i="4"/>
  <c r="NKK55" i="4"/>
  <c r="NKJ55" i="4"/>
  <c r="NKI55" i="4"/>
  <c r="NKH55" i="4"/>
  <c r="NKG55" i="4"/>
  <c r="NKF55" i="4"/>
  <c r="NKE55" i="4"/>
  <c r="NKD55" i="4"/>
  <c r="NKC55" i="4"/>
  <c r="NKB55" i="4"/>
  <c r="NKA55" i="4"/>
  <c r="NJZ55" i="4"/>
  <c r="NJY55" i="4"/>
  <c r="NJX55" i="4"/>
  <c r="NJW55" i="4"/>
  <c r="NJV55" i="4"/>
  <c r="NJU55" i="4"/>
  <c r="NJT55" i="4"/>
  <c r="NJS55" i="4"/>
  <c r="NJR55" i="4"/>
  <c r="NJQ55" i="4"/>
  <c r="NJP55" i="4"/>
  <c r="NJO55" i="4"/>
  <c r="NJN55" i="4"/>
  <c r="NJM55" i="4"/>
  <c r="NJL55" i="4"/>
  <c r="NJK55" i="4"/>
  <c r="NJJ55" i="4"/>
  <c r="NJI55" i="4"/>
  <c r="NJH55" i="4"/>
  <c r="NJG55" i="4"/>
  <c r="NJF55" i="4"/>
  <c r="NJE55" i="4"/>
  <c r="NJD55" i="4"/>
  <c r="NJC55" i="4"/>
  <c r="NJB55" i="4"/>
  <c r="NJA55" i="4"/>
  <c r="NIZ55" i="4"/>
  <c r="NIY55" i="4"/>
  <c r="NIX55" i="4"/>
  <c r="NIW55" i="4"/>
  <c r="NIV55" i="4"/>
  <c r="NIU55" i="4"/>
  <c r="NIT55" i="4"/>
  <c r="NIS55" i="4"/>
  <c r="NIR55" i="4"/>
  <c r="NIQ55" i="4"/>
  <c r="NIP55" i="4"/>
  <c r="NIO55" i="4"/>
  <c r="NIN55" i="4"/>
  <c r="NIM55" i="4"/>
  <c r="NIL55" i="4"/>
  <c r="NIK55" i="4"/>
  <c r="NIJ55" i="4"/>
  <c r="NII55" i="4"/>
  <c r="NIH55" i="4"/>
  <c r="NIG55" i="4"/>
  <c r="NIF55" i="4"/>
  <c r="NIE55" i="4"/>
  <c r="NID55" i="4"/>
  <c r="NIC55" i="4"/>
  <c r="NIB55" i="4"/>
  <c r="NIA55" i="4"/>
  <c r="NHZ55" i="4"/>
  <c r="NHY55" i="4"/>
  <c r="NHX55" i="4"/>
  <c r="NHW55" i="4"/>
  <c r="NHV55" i="4"/>
  <c r="NHU55" i="4"/>
  <c r="NHT55" i="4"/>
  <c r="NHS55" i="4"/>
  <c r="NHR55" i="4"/>
  <c r="NHQ55" i="4"/>
  <c r="NHP55" i="4"/>
  <c r="NHO55" i="4"/>
  <c r="NHN55" i="4"/>
  <c r="NHM55" i="4"/>
  <c r="NHL55" i="4"/>
  <c r="NHK55" i="4"/>
  <c r="NHJ55" i="4"/>
  <c r="NHI55" i="4"/>
  <c r="NHH55" i="4"/>
  <c r="NHG55" i="4"/>
  <c r="NHF55" i="4"/>
  <c r="NHE55" i="4"/>
  <c r="NHD55" i="4"/>
  <c r="NHC55" i="4"/>
  <c r="NHB55" i="4"/>
  <c r="NHA55" i="4"/>
  <c r="NGZ55" i="4"/>
  <c r="NGY55" i="4"/>
  <c r="NGX55" i="4"/>
  <c r="NGW55" i="4"/>
  <c r="NGV55" i="4"/>
  <c r="NGU55" i="4"/>
  <c r="NGT55" i="4"/>
  <c r="NGS55" i="4"/>
  <c r="NGR55" i="4"/>
  <c r="NGQ55" i="4"/>
  <c r="NGP55" i="4"/>
  <c r="NGO55" i="4"/>
  <c r="NGN55" i="4"/>
  <c r="NGM55" i="4"/>
  <c r="NGL55" i="4"/>
  <c r="NGK55" i="4"/>
  <c r="NGJ55" i="4"/>
  <c r="NGI55" i="4"/>
  <c r="NGH55" i="4"/>
  <c r="NGG55" i="4"/>
  <c r="NGF55" i="4"/>
  <c r="NGE55" i="4"/>
  <c r="NGD55" i="4"/>
  <c r="NGC55" i="4"/>
  <c r="NGB55" i="4"/>
  <c r="NGA55" i="4"/>
  <c r="NFZ55" i="4"/>
  <c r="NFY55" i="4"/>
  <c r="NFX55" i="4"/>
  <c r="NFW55" i="4"/>
  <c r="NFV55" i="4"/>
  <c r="NFU55" i="4"/>
  <c r="NFT55" i="4"/>
  <c r="NFS55" i="4"/>
  <c r="NFR55" i="4"/>
  <c r="NFQ55" i="4"/>
  <c r="NFP55" i="4"/>
  <c r="NFO55" i="4"/>
  <c r="NFN55" i="4"/>
  <c r="NFM55" i="4"/>
  <c r="NFL55" i="4"/>
  <c r="NFK55" i="4"/>
  <c r="NFJ55" i="4"/>
  <c r="NFI55" i="4"/>
  <c r="NFH55" i="4"/>
  <c r="NFG55" i="4"/>
  <c r="NFF55" i="4"/>
  <c r="NFE55" i="4"/>
  <c r="NFD55" i="4"/>
  <c r="NFC55" i="4"/>
  <c r="NFB55" i="4"/>
  <c r="NFA55" i="4"/>
  <c r="NEZ55" i="4"/>
  <c r="NEY55" i="4"/>
  <c r="NEX55" i="4"/>
  <c r="NEW55" i="4"/>
  <c r="NEV55" i="4"/>
  <c r="NEU55" i="4"/>
  <c r="NET55" i="4"/>
  <c r="NES55" i="4"/>
  <c r="NER55" i="4"/>
  <c r="NEQ55" i="4"/>
  <c r="NEP55" i="4"/>
  <c r="NEO55" i="4"/>
  <c r="NEN55" i="4"/>
  <c r="NEM55" i="4"/>
  <c r="NEL55" i="4"/>
  <c r="NEK55" i="4"/>
  <c r="NEJ55" i="4"/>
  <c r="NEI55" i="4"/>
  <c r="NEH55" i="4"/>
  <c r="NEG55" i="4"/>
  <c r="NEF55" i="4"/>
  <c r="NEE55" i="4"/>
  <c r="NED55" i="4"/>
  <c r="NEC55" i="4"/>
  <c r="NEB55" i="4"/>
  <c r="NEA55" i="4"/>
  <c r="NDZ55" i="4"/>
  <c r="NDY55" i="4"/>
  <c r="NDX55" i="4"/>
  <c r="NDW55" i="4"/>
  <c r="NDV55" i="4"/>
  <c r="NDU55" i="4"/>
  <c r="NDT55" i="4"/>
  <c r="NDS55" i="4"/>
  <c r="NDR55" i="4"/>
  <c r="NDQ55" i="4"/>
  <c r="NDP55" i="4"/>
  <c r="NDO55" i="4"/>
  <c r="NDN55" i="4"/>
  <c r="NDM55" i="4"/>
  <c r="NDL55" i="4"/>
  <c r="NDK55" i="4"/>
  <c r="NDJ55" i="4"/>
  <c r="NDI55" i="4"/>
  <c r="NDH55" i="4"/>
  <c r="NDG55" i="4"/>
  <c r="NDF55" i="4"/>
  <c r="NDE55" i="4"/>
  <c r="NDD55" i="4"/>
  <c r="NDC55" i="4"/>
  <c r="NDB55" i="4"/>
  <c r="NDA55" i="4"/>
  <c r="NCZ55" i="4"/>
  <c r="NCY55" i="4"/>
  <c r="NCX55" i="4"/>
  <c r="NCW55" i="4"/>
  <c r="NCV55" i="4"/>
  <c r="NCU55" i="4"/>
  <c r="NCT55" i="4"/>
  <c r="NCS55" i="4"/>
  <c r="NCR55" i="4"/>
  <c r="NCQ55" i="4"/>
  <c r="NCP55" i="4"/>
  <c r="NCO55" i="4"/>
  <c r="NCN55" i="4"/>
  <c r="NCM55" i="4"/>
  <c r="NCL55" i="4"/>
  <c r="NCK55" i="4"/>
  <c r="NCJ55" i="4"/>
  <c r="NCI55" i="4"/>
  <c r="NCH55" i="4"/>
  <c r="NCG55" i="4"/>
  <c r="NCF55" i="4"/>
  <c r="NCE55" i="4"/>
  <c r="NCD55" i="4"/>
  <c r="NCC55" i="4"/>
  <c r="NCB55" i="4"/>
  <c r="NCA55" i="4"/>
  <c r="NBZ55" i="4"/>
  <c r="NBY55" i="4"/>
  <c r="NBX55" i="4"/>
  <c r="NBW55" i="4"/>
  <c r="NBV55" i="4"/>
  <c r="NBU55" i="4"/>
  <c r="NBT55" i="4"/>
  <c r="NBS55" i="4"/>
  <c r="NBR55" i="4"/>
  <c r="NBQ55" i="4"/>
  <c r="NBP55" i="4"/>
  <c r="NBO55" i="4"/>
  <c r="NBN55" i="4"/>
  <c r="NBM55" i="4"/>
  <c r="NBL55" i="4"/>
  <c r="NBK55" i="4"/>
  <c r="NBJ55" i="4"/>
  <c r="NBI55" i="4"/>
  <c r="NBH55" i="4"/>
  <c r="NBG55" i="4"/>
  <c r="NBF55" i="4"/>
  <c r="NBE55" i="4"/>
  <c r="NBD55" i="4"/>
  <c r="NBC55" i="4"/>
  <c r="NBB55" i="4"/>
  <c r="NBA55" i="4"/>
  <c r="NAZ55" i="4"/>
  <c r="NAY55" i="4"/>
  <c r="NAX55" i="4"/>
  <c r="NAW55" i="4"/>
  <c r="NAV55" i="4"/>
  <c r="NAU55" i="4"/>
  <c r="NAT55" i="4"/>
  <c r="NAS55" i="4"/>
  <c r="NAR55" i="4"/>
  <c r="NAQ55" i="4"/>
  <c r="NAP55" i="4"/>
  <c r="NAO55" i="4"/>
  <c r="NAN55" i="4"/>
  <c r="NAM55" i="4"/>
  <c r="NAL55" i="4"/>
  <c r="NAK55" i="4"/>
  <c r="NAJ55" i="4"/>
  <c r="NAI55" i="4"/>
  <c r="NAH55" i="4"/>
  <c r="NAG55" i="4"/>
  <c r="NAF55" i="4"/>
  <c r="NAE55" i="4"/>
  <c r="NAD55" i="4"/>
  <c r="NAC55" i="4"/>
  <c r="NAB55" i="4"/>
  <c r="NAA55" i="4"/>
  <c r="MZZ55" i="4"/>
  <c r="MZY55" i="4"/>
  <c r="MZX55" i="4"/>
  <c r="MZW55" i="4"/>
  <c r="MZV55" i="4"/>
  <c r="MZU55" i="4"/>
  <c r="MZT55" i="4"/>
  <c r="MZS55" i="4"/>
  <c r="MZR55" i="4"/>
  <c r="MZQ55" i="4"/>
  <c r="MZP55" i="4"/>
  <c r="MZO55" i="4"/>
  <c r="MZN55" i="4"/>
  <c r="MZM55" i="4"/>
  <c r="MZL55" i="4"/>
  <c r="MZK55" i="4"/>
  <c r="MZJ55" i="4"/>
  <c r="MZI55" i="4"/>
  <c r="MZH55" i="4"/>
  <c r="MZG55" i="4"/>
  <c r="MZF55" i="4"/>
  <c r="MZE55" i="4"/>
  <c r="MZD55" i="4"/>
  <c r="MZC55" i="4"/>
  <c r="MZB55" i="4"/>
  <c r="MZA55" i="4"/>
  <c r="MYZ55" i="4"/>
  <c r="MYY55" i="4"/>
  <c r="MYX55" i="4"/>
  <c r="MYW55" i="4"/>
  <c r="MYV55" i="4"/>
  <c r="MYU55" i="4"/>
  <c r="MYT55" i="4"/>
  <c r="MYS55" i="4"/>
  <c r="MYR55" i="4"/>
  <c r="MYQ55" i="4"/>
  <c r="MYP55" i="4"/>
  <c r="MYO55" i="4"/>
  <c r="MYN55" i="4"/>
  <c r="MYM55" i="4"/>
  <c r="MYL55" i="4"/>
  <c r="MYK55" i="4"/>
  <c r="MYJ55" i="4"/>
  <c r="MYI55" i="4"/>
  <c r="MYH55" i="4"/>
  <c r="MYG55" i="4"/>
  <c r="MYF55" i="4"/>
  <c r="MYE55" i="4"/>
  <c r="MYD55" i="4"/>
  <c r="MYC55" i="4"/>
  <c r="MYB55" i="4"/>
  <c r="MYA55" i="4"/>
  <c r="MXZ55" i="4"/>
  <c r="MXY55" i="4"/>
  <c r="MXX55" i="4"/>
  <c r="MXW55" i="4"/>
  <c r="MXV55" i="4"/>
  <c r="MXU55" i="4"/>
  <c r="MXT55" i="4"/>
  <c r="MXS55" i="4"/>
  <c r="MXR55" i="4"/>
  <c r="MXQ55" i="4"/>
  <c r="MXP55" i="4"/>
  <c r="MXO55" i="4"/>
  <c r="MXN55" i="4"/>
  <c r="MXM55" i="4"/>
  <c r="MXL55" i="4"/>
  <c r="MXK55" i="4"/>
  <c r="MXJ55" i="4"/>
  <c r="MXI55" i="4"/>
  <c r="MXH55" i="4"/>
  <c r="MXG55" i="4"/>
  <c r="MXF55" i="4"/>
  <c r="MXE55" i="4"/>
  <c r="MXD55" i="4"/>
  <c r="MXC55" i="4"/>
  <c r="MXB55" i="4"/>
  <c r="MXA55" i="4"/>
  <c r="MWZ55" i="4"/>
  <c r="MWY55" i="4"/>
  <c r="MWX55" i="4"/>
  <c r="MWW55" i="4"/>
  <c r="MWV55" i="4"/>
  <c r="MWU55" i="4"/>
  <c r="MWT55" i="4"/>
  <c r="MWS55" i="4"/>
  <c r="MWR55" i="4"/>
  <c r="MWQ55" i="4"/>
  <c r="MWP55" i="4"/>
  <c r="MWO55" i="4"/>
  <c r="MWN55" i="4"/>
  <c r="MWM55" i="4"/>
  <c r="MWL55" i="4"/>
  <c r="MWK55" i="4"/>
  <c r="MWJ55" i="4"/>
  <c r="MWI55" i="4"/>
  <c r="MWH55" i="4"/>
  <c r="MWG55" i="4"/>
  <c r="MWF55" i="4"/>
  <c r="MWE55" i="4"/>
  <c r="MWD55" i="4"/>
  <c r="MWC55" i="4"/>
  <c r="MWB55" i="4"/>
  <c r="MWA55" i="4"/>
  <c r="MVZ55" i="4"/>
  <c r="MVY55" i="4"/>
  <c r="MVX55" i="4"/>
  <c r="MVW55" i="4"/>
  <c r="MVV55" i="4"/>
  <c r="MVU55" i="4"/>
  <c r="MVT55" i="4"/>
  <c r="MVS55" i="4"/>
  <c r="MVR55" i="4"/>
  <c r="MVQ55" i="4"/>
  <c r="MVP55" i="4"/>
  <c r="MVO55" i="4"/>
  <c r="MVN55" i="4"/>
  <c r="MVM55" i="4"/>
  <c r="MVL55" i="4"/>
  <c r="MVK55" i="4"/>
  <c r="MVJ55" i="4"/>
  <c r="MVI55" i="4"/>
  <c r="MVH55" i="4"/>
  <c r="MVG55" i="4"/>
  <c r="MVF55" i="4"/>
  <c r="MVE55" i="4"/>
  <c r="MVD55" i="4"/>
  <c r="MVC55" i="4"/>
  <c r="MVB55" i="4"/>
  <c r="MVA55" i="4"/>
  <c r="MUZ55" i="4"/>
  <c r="MUY55" i="4"/>
  <c r="MUX55" i="4"/>
  <c r="MUW55" i="4"/>
  <c r="MUV55" i="4"/>
  <c r="MUU55" i="4"/>
  <c r="MUT55" i="4"/>
  <c r="MUS55" i="4"/>
  <c r="MUR55" i="4"/>
  <c r="MUQ55" i="4"/>
  <c r="MUP55" i="4"/>
  <c r="MUO55" i="4"/>
  <c r="MUN55" i="4"/>
  <c r="MUM55" i="4"/>
  <c r="MUL55" i="4"/>
  <c r="MUK55" i="4"/>
  <c r="MUJ55" i="4"/>
  <c r="MUI55" i="4"/>
  <c r="MUH55" i="4"/>
  <c r="MUG55" i="4"/>
  <c r="MUF55" i="4"/>
  <c r="MUE55" i="4"/>
  <c r="MUD55" i="4"/>
  <c r="MUC55" i="4"/>
  <c r="MUB55" i="4"/>
  <c r="MUA55" i="4"/>
  <c r="MTZ55" i="4"/>
  <c r="MTY55" i="4"/>
  <c r="MTX55" i="4"/>
  <c r="MTW55" i="4"/>
  <c r="MTV55" i="4"/>
  <c r="MTU55" i="4"/>
  <c r="MTT55" i="4"/>
  <c r="MTS55" i="4"/>
  <c r="MTR55" i="4"/>
  <c r="MTQ55" i="4"/>
  <c r="MTP55" i="4"/>
  <c r="MTO55" i="4"/>
  <c r="MTN55" i="4"/>
  <c r="MTM55" i="4"/>
  <c r="MTL55" i="4"/>
  <c r="MTK55" i="4"/>
  <c r="MTJ55" i="4"/>
  <c r="MTI55" i="4"/>
  <c r="MTH55" i="4"/>
  <c r="MTG55" i="4"/>
  <c r="MTF55" i="4"/>
  <c r="MTE55" i="4"/>
  <c r="MTD55" i="4"/>
  <c r="MTC55" i="4"/>
  <c r="MTB55" i="4"/>
  <c r="MTA55" i="4"/>
  <c r="MSZ55" i="4"/>
  <c r="MSY55" i="4"/>
  <c r="MSX55" i="4"/>
  <c r="MSW55" i="4"/>
  <c r="MSV55" i="4"/>
  <c r="MSU55" i="4"/>
  <c r="MST55" i="4"/>
  <c r="MSS55" i="4"/>
  <c r="MSR55" i="4"/>
  <c r="MSQ55" i="4"/>
  <c r="MSP55" i="4"/>
  <c r="MSO55" i="4"/>
  <c r="MSN55" i="4"/>
  <c r="MSM55" i="4"/>
  <c r="MSL55" i="4"/>
  <c r="MSK55" i="4"/>
  <c r="MSJ55" i="4"/>
  <c r="MSI55" i="4"/>
  <c r="MSH55" i="4"/>
  <c r="MSG55" i="4"/>
  <c r="MSF55" i="4"/>
  <c r="MSE55" i="4"/>
  <c r="MSD55" i="4"/>
  <c r="MSC55" i="4"/>
  <c r="MSB55" i="4"/>
  <c r="MSA55" i="4"/>
  <c r="MRZ55" i="4"/>
  <c r="MRY55" i="4"/>
  <c r="MRX55" i="4"/>
  <c r="MRW55" i="4"/>
  <c r="MRV55" i="4"/>
  <c r="MRU55" i="4"/>
  <c r="MRT55" i="4"/>
  <c r="MRS55" i="4"/>
  <c r="MRR55" i="4"/>
  <c r="MRQ55" i="4"/>
  <c r="MRP55" i="4"/>
  <c r="MRO55" i="4"/>
  <c r="MRN55" i="4"/>
  <c r="MRM55" i="4"/>
  <c r="MRL55" i="4"/>
  <c r="MRK55" i="4"/>
  <c r="MRJ55" i="4"/>
  <c r="MRI55" i="4"/>
  <c r="MRH55" i="4"/>
  <c r="MRG55" i="4"/>
  <c r="MRF55" i="4"/>
  <c r="MRE55" i="4"/>
  <c r="MRD55" i="4"/>
  <c r="MRC55" i="4"/>
  <c r="MRB55" i="4"/>
  <c r="MRA55" i="4"/>
  <c r="MQZ55" i="4"/>
  <c r="MQY55" i="4"/>
  <c r="MQX55" i="4"/>
  <c r="MQW55" i="4"/>
  <c r="MQV55" i="4"/>
  <c r="MQU55" i="4"/>
  <c r="MQT55" i="4"/>
  <c r="MQS55" i="4"/>
  <c r="MQR55" i="4"/>
  <c r="MQQ55" i="4"/>
  <c r="MQP55" i="4"/>
  <c r="MQO55" i="4"/>
  <c r="MQN55" i="4"/>
  <c r="MQM55" i="4"/>
  <c r="MQL55" i="4"/>
  <c r="MQK55" i="4"/>
  <c r="MQJ55" i="4"/>
  <c r="MQI55" i="4"/>
  <c r="MQH55" i="4"/>
  <c r="MQG55" i="4"/>
  <c r="MQF55" i="4"/>
  <c r="MQE55" i="4"/>
  <c r="MQD55" i="4"/>
  <c r="MQC55" i="4"/>
  <c r="MQB55" i="4"/>
  <c r="MQA55" i="4"/>
  <c r="MPZ55" i="4"/>
  <c r="MPY55" i="4"/>
  <c r="MPX55" i="4"/>
  <c r="MPW55" i="4"/>
  <c r="MPV55" i="4"/>
  <c r="MPU55" i="4"/>
  <c r="MPT55" i="4"/>
  <c r="MPS55" i="4"/>
  <c r="MPR55" i="4"/>
  <c r="MPQ55" i="4"/>
  <c r="MPP55" i="4"/>
  <c r="MPO55" i="4"/>
  <c r="MPN55" i="4"/>
  <c r="MPM55" i="4"/>
  <c r="MPL55" i="4"/>
  <c r="MPK55" i="4"/>
  <c r="MPJ55" i="4"/>
  <c r="MPI55" i="4"/>
  <c r="MPH55" i="4"/>
  <c r="MPG55" i="4"/>
  <c r="MPF55" i="4"/>
  <c r="MPE55" i="4"/>
  <c r="MPD55" i="4"/>
  <c r="MPC55" i="4"/>
  <c r="MPB55" i="4"/>
  <c r="MPA55" i="4"/>
  <c r="MOZ55" i="4"/>
  <c r="MOY55" i="4"/>
  <c r="MOX55" i="4"/>
  <c r="MOW55" i="4"/>
  <c r="MOV55" i="4"/>
  <c r="MOU55" i="4"/>
  <c r="MOT55" i="4"/>
  <c r="MOS55" i="4"/>
  <c r="MOR55" i="4"/>
  <c r="MOQ55" i="4"/>
  <c r="MOP55" i="4"/>
  <c r="MOO55" i="4"/>
  <c r="MON55" i="4"/>
  <c r="MOM55" i="4"/>
  <c r="MOL55" i="4"/>
  <c r="MOK55" i="4"/>
  <c r="MOJ55" i="4"/>
  <c r="MOI55" i="4"/>
  <c r="MOH55" i="4"/>
  <c r="MOG55" i="4"/>
  <c r="MOF55" i="4"/>
  <c r="MOE55" i="4"/>
  <c r="MOD55" i="4"/>
  <c r="MOC55" i="4"/>
  <c r="MOB55" i="4"/>
  <c r="MOA55" i="4"/>
  <c r="MNZ55" i="4"/>
  <c r="MNY55" i="4"/>
  <c r="MNX55" i="4"/>
  <c r="MNW55" i="4"/>
  <c r="MNV55" i="4"/>
  <c r="MNU55" i="4"/>
  <c r="MNT55" i="4"/>
  <c r="MNS55" i="4"/>
  <c r="MNR55" i="4"/>
  <c r="MNQ55" i="4"/>
  <c r="MNP55" i="4"/>
  <c r="MNO55" i="4"/>
  <c r="MNN55" i="4"/>
  <c r="MNM55" i="4"/>
  <c r="MNL55" i="4"/>
  <c r="MNK55" i="4"/>
  <c r="MNJ55" i="4"/>
  <c r="MNI55" i="4"/>
  <c r="MNH55" i="4"/>
  <c r="MNG55" i="4"/>
  <c r="MNF55" i="4"/>
  <c r="MNE55" i="4"/>
  <c r="MND55" i="4"/>
  <c r="MNC55" i="4"/>
  <c r="MNB55" i="4"/>
  <c r="MNA55" i="4"/>
  <c r="MMZ55" i="4"/>
  <c r="MMY55" i="4"/>
  <c r="MMX55" i="4"/>
  <c r="MMW55" i="4"/>
  <c r="MMV55" i="4"/>
  <c r="MMU55" i="4"/>
  <c r="MMT55" i="4"/>
  <c r="MMS55" i="4"/>
  <c r="MMR55" i="4"/>
  <c r="MMQ55" i="4"/>
  <c r="MMP55" i="4"/>
  <c r="MMO55" i="4"/>
  <c r="MMN55" i="4"/>
  <c r="MMM55" i="4"/>
  <c r="MML55" i="4"/>
  <c r="MMK55" i="4"/>
  <c r="MMJ55" i="4"/>
  <c r="MMI55" i="4"/>
  <c r="MMH55" i="4"/>
  <c r="MMG55" i="4"/>
  <c r="MMF55" i="4"/>
  <c r="MME55" i="4"/>
  <c r="MMD55" i="4"/>
  <c r="MMC55" i="4"/>
  <c r="MMB55" i="4"/>
  <c r="MMA55" i="4"/>
  <c r="MLZ55" i="4"/>
  <c r="MLY55" i="4"/>
  <c r="MLX55" i="4"/>
  <c r="MLW55" i="4"/>
  <c r="MLV55" i="4"/>
  <c r="MLU55" i="4"/>
  <c r="MLT55" i="4"/>
  <c r="MLS55" i="4"/>
  <c r="MLR55" i="4"/>
  <c r="MLQ55" i="4"/>
  <c r="MLP55" i="4"/>
  <c r="MLO55" i="4"/>
  <c r="MLN55" i="4"/>
  <c r="MLM55" i="4"/>
  <c r="MLL55" i="4"/>
  <c r="MLK55" i="4"/>
  <c r="MLJ55" i="4"/>
  <c r="MLI55" i="4"/>
  <c r="MLH55" i="4"/>
  <c r="MLG55" i="4"/>
  <c r="MLF55" i="4"/>
  <c r="MLE55" i="4"/>
  <c r="MLD55" i="4"/>
  <c r="MLC55" i="4"/>
  <c r="MLB55" i="4"/>
  <c r="MLA55" i="4"/>
  <c r="MKZ55" i="4"/>
  <c r="MKY55" i="4"/>
  <c r="MKX55" i="4"/>
  <c r="MKW55" i="4"/>
  <c r="MKV55" i="4"/>
  <c r="MKU55" i="4"/>
  <c r="MKT55" i="4"/>
  <c r="MKS55" i="4"/>
  <c r="MKR55" i="4"/>
  <c r="MKQ55" i="4"/>
  <c r="MKP55" i="4"/>
  <c r="MKO55" i="4"/>
  <c r="MKN55" i="4"/>
  <c r="MKM55" i="4"/>
  <c r="MKL55" i="4"/>
  <c r="MKK55" i="4"/>
  <c r="MKJ55" i="4"/>
  <c r="MKI55" i="4"/>
  <c r="MKH55" i="4"/>
  <c r="MKG55" i="4"/>
  <c r="MKF55" i="4"/>
  <c r="MKE55" i="4"/>
  <c r="MKD55" i="4"/>
  <c r="MKC55" i="4"/>
  <c r="MKB55" i="4"/>
  <c r="MKA55" i="4"/>
  <c r="MJZ55" i="4"/>
  <c r="MJY55" i="4"/>
  <c r="MJX55" i="4"/>
  <c r="MJW55" i="4"/>
  <c r="MJV55" i="4"/>
  <c r="MJU55" i="4"/>
  <c r="MJT55" i="4"/>
  <c r="MJS55" i="4"/>
  <c r="MJR55" i="4"/>
  <c r="MJQ55" i="4"/>
  <c r="MJP55" i="4"/>
  <c r="MJO55" i="4"/>
  <c r="MJN55" i="4"/>
  <c r="MJM55" i="4"/>
  <c r="MJL55" i="4"/>
  <c r="MJK55" i="4"/>
  <c r="MJJ55" i="4"/>
  <c r="MJI55" i="4"/>
  <c r="MJH55" i="4"/>
  <c r="MJG55" i="4"/>
  <c r="MJF55" i="4"/>
  <c r="MJE55" i="4"/>
  <c r="MJD55" i="4"/>
  <c r="MJC55" i="4"/>
  <c r="MJB55" i="4"/>
  <c r="MJA55" i="4"/>
  <c r="MIZ55" i="4"/>
  <c r="MIY55" i="4"/>
  <c r="MIX55" i="4"/>
  <c r="MIW55" i="4"/>
  <c r="MIV55" i="4"/>
  <c r="MIU55" i="4"/>
  <c r="MIT55" i="4"/>
  <c r="MIS55" i="4"/>
  <c r="MIR55" i="4"/>
  <c r="MIQ55" i="4"/>
  <c r="MIP55" i="4"/>
  <c r="MIO55" i="4"/>
  <c r="MIN55" i="4"/>
  <c r="MIM55" i="4"/>
  <c r="MIL55" i="4"/>
  <c r="MIK55" i="4"/>
  <c r="MIJ55" i="4"/>
  <c r="MII55" i="4"/>
  <c r="MIH55" i="4"/>
  <c r="MIG55" i="4"/>
  <c r="MIF55" i="4"/>
  <c r="MIE55" i="4"/>
  <c r="MID55" i="4"/>
  <c r="MIC55" i="4"/>
  <c r="MIB55" i="4"/>
  <c r="MIA55" i="4"/>
  <c r="MHZ55" i="4"/>
  <c r="MHY55" i="4"/>
  <c r="MHX55" i="4"/>
  <c r="MHW55" i="4"/>
  <c r="MHV55" i="4"/>
  <c r="MHU55" i="4"/>
  <c r="MHT55" i="4"/>
  <c r="MHS55" i="4"/>
  <c r="MHR55" i="4"/>
  <c r="MHQ55" i="4"/>
  <c r="MHP55" i="4"/>
  <c r="MHO55" i="4"/>
  <c r="MHN55" i="4"/>
  <c r="MHM55" i="4"/>
  <c r="MHL55" i="4"/>
  <c r="MHK55" i="4"/>
  <c r="MHJ55" i="4"/>
  <c r="MHI55" i="4"/>
  <c r="MHH55" i="4"/>
  <c r="MHG55" i="4"/>
  <c r="MHF55" i="4"/>
  <c r="MHE55" i="4"/>
  <c r="MHD55" i="4"/>
  <c r="MHC55" i="4"/>
  <c r="MHB55" i="4"/>
  <c r="MHA55" i="4"/>
  <c r="MGZ55" i="4"/>
  <c r="MGY55" i="4"/>
  <c r="MGX55" i="4"/>
  <c r="MGW55" i="4"/>
  <c r="MGV55" i="4"/>
  <c r="MGU55" i="4"/>
  <c r="MGT55" i="4"/>
  <c r="MGS55" i="4"/>
  <c r="MGR55" i="4"/>
  <c r="MGQ55" i="4"/>
  <c r="MGP55" i="4"/>
  <c r="MGO55" i="4"/>
  <c r="MGN55" i="4"/>
  <c r="MGM55" i="4"/>
  <c r="MGL55" i="4"/>
  <c r="MGK55" i="4"/>
  <c r="MGJ55" i="4"/>
  <c r="MGI55" i="4"/>
  <c r="MGH55" i="4"/>
  <c r="MGG55" i="4"/>
  <c r="MGF55" i="4"/>
  <c r="MGE55" i="4"/>
  <c r="MGD55" i="4"/>
  <c r="MGC55" i="4"/>
  <c r="MGB55" i="4"/>
  <c r="MGA55" i="4"/>
  <c r="MFZ55" i="4"/>
  <c r="MFY55" i="4"/>
  <c r="MFX55" i="4"/>
  <c r="MFW55" i="4"/>
  <c r="MFV55" i="4"/>
  <c r="MFU55" i="4"/>
  <c r="MFT55" i="4"/>
  <c r="MFS55" i="4"/>
  <c r="MFR55" i="4"/>
  <c r="MFQ55" i="4"/>
  <c r="MFP55" i="4"/>
  <c r="MFO55" i="4"/>
  <c r="MFN55" i="4"/>
  <c r="MFM55" i="4"/>
  <c r="MFL55" i="4"/>
  <c r="MFK55" i="4"/>
  <c r="MFJ55" i="4"/>
  <c r="MFI55" i="4"/>
  <c r="MFH55" i="4"/>
  <c r="MFG55" i="4"/>
  <c r="MFF55" i="4"/>
  <c r="MFE55" i="4"/>
  <c r="MFD55" i="4"/>
  <c r="MFC55" i="4"/>
  <c r="MFB55" i="4"/>
  <c r="MFA55" i="4"/>
  <c r="MEZ55" i="4"/>
  <c r="MEY55" i="4"/>
  <c r="MEX55" i="4"/>
  <c r="MEW55" i="4"/>
  <c r="MEV55" i="4"/>
  <c r="MEU55" i="4"/>
  <c r="MET55" i="4"/>
  <c r="MES55" i="4"/>
  <c r="MER55" i="4"/>
  <c r="MEQ55" i="4"/>
  <c r="MEP55" i="4"/>
  <c r="MEO55" i="4"/>
  <c r="MEN55" i="4"/>
  <c r="MEM55" i="4"/>
  <c r="MEL55" i="4"/>
  <c r="MEK55" i="4"/>
  <c r="MEJ55" i="4"/>
  <c r="MEI55" i="4"/>
  <c r="MEH55" i="4"/>
  <c r="MEG55" i="4"/>
  <c r="MEF55" i="4"/>
  <c r="MEE55" i="4"/>
  <c r="MED55" i="4"/>
  <c r="MEC55" i="4"/>
  <c r="MEB55" i="4"/>
  <c r="MEA55" i="4"/>
  <c r="MDZ55" i="4"/>
  <c r="MDY55" i="4"/>
  <c r="MDX55" i="4"/>
  <c r="MDW55" i="4"/>
  <c r="MDV55" i="4"/>
  <c r="MDU55" i="4"/>
  <c r="MDT55" i="4"/>
  <c r="MDS55" i="4"/>
  <c r="MDR55" i="4"/>
  <c r="MDQ55" i="4"/>
  <c r="MDP55" i="4"/>
  <c r="MDO55" i="4"/>
  <c r="MDN55" i="4"/>
  <c r="MDM55" i="4"/>
  <c r="MDL55" i="4"/>
  <c r="MDK55" i="4"/>
  <c r="MDJ55" i="4"/>
  <c r="MDI55" i="4"/>
  <c r="MDH55" i="4"/>
  <c r="MDG55" i="4"/>
  <c r="MDF55" i="4"/>
  <c r="MDE55" i="4"/>
  <c r="MDD55" i="4"/>
  <c r="MDC55" i="4"/>
  <c r="MDB55" i="4"/>
  <c r="MDA55" i="4"/>
  <c r="MCZ55" i="4"/>
  <c r="MCY55" i="4"/>
  <c r="MCX55" i="4"/>
  <c r="MCW55" i="4"/>
  <c r="MCV55" i="4"/>
  <c r="MCU55" i="4"/>
  <c r="MCT55" i="4"/>
  <c r="MCS55" i="4"/>
  <c r="MCR55" i="4"/>
  <c r="MCQ55" i="4"/>
  <c r="MCP55" i="4"/>
  <c r="MCO55" i="4"/>
  <c r="MCN55" i="4"/>
  <c r="MCM55" i="4"/>
  <c r="MCL55" i="4"/>
  <c r="MCK55" i="4"/>
  <c r="MCJ55" i="4"/>
  <c r="MCI55" i="4"/>
  <c r="MCH55" i="4"/>
  <c r="MCG55" i="4"/>
  <c r="MCF55" i="4"/>
  <c r="MCE55" i="4"/>
  <c r="MCD55" i="4"/>
  <c r="MCC55" i="4"/>
  <c r="MCB55" i="4"/>
  <c r="MCA55" i="4"/>
  <c r="MBZ55" i="4"/>
  <c r="MBY55" i="4"/>
  <c r="MBX55" i="4"/>
  <c r="MBW55" i="4"/>
  <c r="MBV55" i="4"/>
  <c r="MBU55" i="4"/>
  <c r="MBT55" i="4"/>
  <c r="MBS55" i="4"/>
  <c r="MBR55" i="4"/>
  <c r="MBQ55" i="4"/>
  <c r="MBP55" i="4"/>
  <c r="MBO55" i="4"/>
  <c r="MBN55" i="4"/>
  <c r="MBM55" i="4"/>
  <c r="MBL55" i="4"/>
  <c r="MBK55" i="4"/>
  <c r="MBJ55" i="4"/>
  <c r="MBI55" i="4"/>
  <c r="MBH55" i="4"/>
  <c r="MBG55" i="4"/>
  <c r="MBF55" i="4"/>
  <c r="MBE55" i="4"/>
  <c r="MBD55" i="4"/>
  <c r="MBC55" i="4"/>
  <c r="MBB55" i="4"/>
  <c r="MBA55" i="4"/>
  <c r="MAZ55" i="4"/>
  <c r="MAY55" i="4"/>
  <c r="MAX55" i="4"/>
  <c r="MAW55" i="4"/>
  <c r="MAV55" i="4"/>
  <c r="MAU55" i="4"/>
  <c r="MAT55" i="4"/>
  <c r="MAS55" i="4"/>
  <c r="MAR55" i="4"/>
  <c r="MAQ55" i="4"/>
  <c r="MAP55" i="4"/>
  <c r="MAO55" i="4"/>
  <c r="MAN55" i="4"/>
  <c r="MAM55" i="4"/>
  <c r="MAL55" i="4"/>
  <c r="MAK55" i="4"/>
  <c r="MAJ55" i="4"/>
  <c r="MAI55" i="4"/>
  <c r="MAH55" i="4"/>
  <c r="MAG55" i="4"/>
  <c r="MAF55" i="4"/>
  <c r="MAE55" i="4"/>
  <c r="MAD55" i="4"/>
  <c r="MAC55" i="4"/>
  <c r="MAB55" i="4"/>
  <c r="MAA55" i="4"/>
  <c r="LZZ55" i="4"/>
  <c r="LZY55" i="4"/>
  <c r="LZX55" i="4"/>
  <c r="LZW55" i="4"/>
  <c r="LZV55" i="4"/>
  <c r="LZU55" i="4"/>
  <c r="LZT55" i="4"/>
  <c r="LZS55" i="4"/>
  <c r="LZR55" i="4"/>
  <c r="LZQ55" i="4"/>
  <c r="LZP55" i="4"/>
  <c r="LZO55" i="4"/>
  <c r="LZN55" i="4"/>
  <c r="LZM55" i="4"/>
  <c r="LZL55" i="4"/>
  <c r="LZK55" i="4"/>
  <c r="LZJ55" i="4"/>
  <c r="LZI55" i="4"/>
  <c r="LZH55" i="4"/>
  <c r="LZG55" i="4"/>
  <c r="LZF55" i="4"/>
  <c r="LZE55" i="4"/>
  <c r="LZD55" i="4"/>
  <c r="LZC55" i="4"/>
  <c r="LZB55" i="4"/>
  <c r="LZA55" i="4"/>
  <c r="LYZ55" i="4"/>
  <c r="LYY55" i="4"/>
  <c r="LYX55" i="4"/>
  <c r="LYW55" i="4"/>
  <c r="LYV55" i="4"/>
  <c r="LYU55" i="4"/>
  <c r="LYT55" i="4"/>
  <c r="LYS55" i="4"/>
  <c r="LYR55" i="4"/>
  <c r="LYQ55" i="4"/>
  <c r="LYP55" i="4"/>
  <c r="LYO55" i="4"/>
  <c r="LYN55" i="4"/>
  <c r="LYM55" i="4"/>
  <c r="LYL55" i="4"/>
  <c r="LYK55" i="4"/>
  <c r="LYJ55" i="4"/>
  <c r="LYI55" i="4"/>
  <c r="LYH55" i="4"/>
  <c r="LYG55" i="4"/>
  <c r="LYF55" i="4"/>
  <c r="LYE55" i="4"/>
  <c r="LYD55" i="4"/>
  <c r="LYC55" i="4"/>
  <c r="LYB55" i="4"/>
  <c r="LYA55" i="4"/>
  <c r="LXZ55" i="4"/>
  <c r="LXY55" i="4"/>
  <c r="LXX55" i="4"/>
  <c r="LXW55" i="4"/>
  <c r="LXV55" i="4"/>
  <c r="LXU55" i="4"/>
  <c r="LXT55" i="4"/>
  <c r="LXS55" i="4"/>
  <c r="LXR55" i="4"/>
  <c r="LXQ55" i="4"/>
  <c r="LXP55" i="4"/>
  <c r="LXO55" i="4"/>
  <c r="LXN55" i="4"/>
  <c r="LXM55" i="4"/>
  <c r="LXL55" i="4"/>
  <c r="LXK55" i="4"/>
  <c r="LXJ55" i="4"/>
  <c r="LXI55" i="4"/>
  <c r="LXH55" i="4"/>
  <c r="LXG55" i="4"/>
  <c r="LXF55" i="4"/>
  <c r="LXE55" i="4"/>
  <c r="LXD55" i="4"/>
  <c r="LXC55" i="4"/>
  <c r="LXB55" i="4"/>
  <c r="LXA55" i="4"/>
  <c r="LWZ55" i="4"/>
  <c r="LWY55" i="4"/>
  <c r="LWX55" i="4"/>
  <c r="LWW55" i="4"/>
  <c r="LWV55" i="4"/>
  <c r="LWU55" i="4"/>
  <c r="LWT55" i="4"/>
  <c r="LWS55" i="4"/>
  <c r="LWR55" i="4"/>
  <c r="LWQ55" i="4"/>
  <c r="LWP55" i="4"/>
  <c r="LWO55" i="4"/>
  <c r="LWN55" i="4"/>
  <c r="LWM55" i="4"/>
  <c r="LWL55" i="4"/>
  <c r="LWK55" i="4"/>
  <c r="LWJ55" i="4"/>
  <c r="LWI55" i="4"/>
  <c r="LWH55" i="4"/>
  <c r="LWG55" i="4"/>
  <c r="LWF55" i="4"/>
  <c r="LWE55" i="4"/>
  <c r="LWD55" i="4"/>
  <c r="LWC55" i="4"/>
  <c r="LWB55" i="4"/>
  <c r="LWA55" i="4"/>
  <c r="LVZ55" i="4"/>
  <c r="LVY55" i="4"/>
  <c r="LVX55" i="4"/>
  <c r="LVW55" i="4"/>
  <c r="LVV55" i="4"/>
  <c r="LVU55" i="4"/>
  <c r="LVT55" i="4"/>
  <c r="LVS55" i="4"/>
  <c r="LVR55" i="4"/>
  <c r="LVQ55" i="4"/>
  <c r="LVP55" i="4"/>
  <c r="LVO55" i="4"/>
  <c r="LVN55" i="4"/>
  <c r="LVM55" i="4"/>
  <c r="LVL55" i="4"/>
  <c r="LVK55" i="4"/>
  <c r="LVJ55" i="4"/>
  <c r="LVI55" i="4"/>
  <c r="LVH55" i="4"/>
  <c r="LVG55" i="4"/>
  <c r="LVF55" i="4"/>
  <c r="LVE55" i="4"/>
  <c r="LVD55" i="4"/>
  <c r="LVC55" i="4"/>
  <c r="LVB55" i="4"/>
  <c r="LVA55" i="4"/>
  <c r="LUZ55" i="4"/>
  <c r="LUY55" i="4"/>
  <c r="LUX55" i="4"/>
  <c r="LUW55" i="4"/>
  <c r="LUV55" i="4"/>
  <c r="LUU55" i="4"/>
  <c r="LUT55" i="4"/>
  <c r="LUS55" i="4"/>
  <c r="LUR55" i="4"/>
  <c r="LUQ55" i="4"/>
  <c r="LUP55" i="4"/>
  <c r="LUO55" i="4"/>
  <c r="LUN55" i="4"/>
  <c r="LUM55" i="4"/>
  <c r="LUL55" i="4"/>
  <c r="LUK55" i="4"/>
  <c r="LUJ55" i="4"/>
  <c r="LUI55" i="4"/>
  <c r="LUH55" i="4"/>
  <c r="LUG55" i="4"/>
  <c r="LUF55" i="4"/>
  <c r="LUE55" i="4"/>
  <c r="LUD55" i="4"/>
  <c r="LUC55" i="4"/>
  <c r="LUB55" i="4"/>
  <c r="LUA55" i="4"/>
  <c r="LTZ55" i="4"/>
  <c r="LTY55" i="4"/>
  <c r="LTX55" i="4"/>
  <c r="LTW55" i="4"/>
  <c r="LTV55" i="4"/>
  <c r="LTU55" i="4"/>
  <c r="LTT55" i="4"/>
  <c r="LTS55" i="4"/>
  <c r="LTR55" i="4"/>
  <c r="LTQ55" i="4"/>
  <c r="LTP55" i="4"/>
  <c r="LTO55" i="4"/>
  <c r="LTN55" i="4"/>
  <c r="LTM55" i="4"/>
  <c r="LTL55" i="4"/>
  <c r="LTK55" i="4"/>
  <c r="LTJ55" i="4"/>
  <c r="LTI55" i="4"/>
  <c r="LTH55" i="4"/>
  <c r="LTG55" i="4"/>
  <c r="LTF55" i="4"/>
  <c r="LTE55" i="4"/>
  <c r="LTD55" i="4"/>
  <c r="LTC55" i="4"/>
  <c r="LTB55" i="4"/>
  <c r="LTA55" i="4"/>
  <c r="LSZ55" i="4"/>
  <c r="LSY55" i="4"/>
  <c r="LSX55" i="4"/>
  <c r="LSW55" i="4"/>
  <c r="LSV55" i="4"/>
  <c r="LSU55" i="4"/>
  <c r="LST55" i="4"/>
  <c r="LSS55" i="4"/>
  <c r="LSR55" i="4"/>
  <c r="LSQ55" i="4"/>
  <c r="LSP55" i="4"/>
  <c r="LSO55" i="4"/>
  <c r="LSN55" i="4"/>
  <c r="LSM55" i="4"/>
  <c r="LSL55" i="4"/>
  <c r="LSK55" i="4"/>
  <c r="LSJ55" i="4"/>
  <c r="LSI55" i="4"/>
  <c r="LSH55" i="4"/>
  <c r="LSG55" i="4"/>
  <c r="LSF55" i="4"/>
  <c r="LSE55" i="4"/>
  <c r="LSD55" i="4"/>
  <c r="LSC55" i="4"/>
  <c r="LSB55" i="4"/>
  <c r="LSA55" i="4"/>
  <c r="LRZ55" i="4"/>
  <c r="LRY55" i="4"/>
  <c r="LRX55" i="4"/>
  <c r="LRW55" i="4"/>
  <c r="LRV55" i="4"/>
  <c r="LRU55" i="4"/>
  <c r="LRT55" i="4"/>
  <c r="LRS55" i="4"/>
  <c r="LRR55" i="4"/>
  <c r="LRQ55" i="4"/>
  <c r="LRP55" i="4"/>
  <c r="LRO55" i="4"/>
  <c r="LRN55" i="4"/>
  <c r="LRM55" i="4"/>
  <c r="LRL55" i="4"/>
  <c r="LRK55" i="4"/>
  <c r="LRJ55" i="4"/>
  <c r="LRI55" i="4"/>
  <c r="LRH55" i="4"/>
  <c r="LRG55" i="4"/>
  <c r="LRF55" i="4"/>
  <c r="LRE55" i="4"/>
  <c r="LRD55" i="4"/>
  <c r="LRC55" i="4"/>
  <c r="LRB55" i="4"/>
  <c r="LRA55" i="4"/>
  <c r="LQZ55" i="4"/>
  <c r="LQY55" i="4"/>
  <c r="LQX55" i="4"/>
  <c r="LQW55" i="4"/>
  <c r="LQV55" i="4"/>
  <c r="LQU55" i="4"/>
  <c r="LQT55" i="4"/>
  <c r="LQS55" i="4"/>
  <c r="LQR55" i="4"/>
  <c r="LQQ55" i="4"/>
  <c r="LQP55" i="4"/>
  <c r="LQO55" i="4"/>
  <c r="LQN55" i="4"/>
  <c r="LQM55" i="4"/>
  <c r="LQL55" i="4"/>
  <c r="LQK55" i="4"/>
  <c r="LQJ55" i="4"/>
  <c r="LQI55" i="4"/>
  <c r="LQH55" i="4"/>
  <c r="LQG55" i="4"/>
  <c r="LQF55" i="4"/>
  <c r="LQE55" i="4"/>
  <c r="LQD55" i="4"/>
  <c r="LQC55" i="4"/>
  <c r="LQB55" i="4"/>
  <c r="LQA55" i="4"/>
  <c r="LPZ55" i="4"/>
  <c r="LPY55" i="4"/>
  <c r="LPX55" i="4"/>
  <c r="LPW55" i="4"/>
  <c r="LPV55" i="4"/>
  <c r="LPU55" i="4"/>
  <c r="LPT55" i="4"/>
  <c r="LPS55" i="4"/>
  <c r="LPR55" i="4"/>
  <c r="LPQ55" i="4"/>
  <c r="LPP55" i="4"/>
  <c r="LPO55" i="4"/>
  <c r="LPN55" i="4"/>
  <c r="LPM55" i="4"/>
  <c r="LPL55" i="4"/>
  <c r="LPK55" i="4"/>
  <c r="LPJ55" i="4"/>
  <c r="LPI55" i="4"/>
  <c r="LPH55" i="4"/>
  <c r="LPG55" i="4"/>
  <c r="LPF55" i="4"/>
  <c r="LPE55" i="4"/>
  <c r="LPD55" i="4"/>
  <c r="LPC55" i="4"/>
  <c r="LPB55" i="4"/>
  <c r="LPA55" i="4"/>
  <c r="LOZ55" i="4"/>
  <c r="LOY55" i="4"/>
  <c r="LOX55" i="4"/>
  <c r="LOW55" i="4"/>
  <c r="LOV55" i="4"/>
  <c r="LOU55" i="4"/>
  <c r="LOT55" i="4"/>
  <c r="LOS55" i="4"/>
  <c r="LOR55" i="4"/>
  <c r="LOQ55" i="4"/>
  <c r="LOP55" i="4"/>
  <c r="LOO55" i="4"/>
  <c r="LON55" i="4"/>
  <c r="LOM55" i="4"/>
  <c r="LOL55" i="4"/>
  <c r="LOK55" i="4"/>
  <c r="LOJ55" i="4"/>
  <c r="LOI55" i="4"/>
  <c r="LOH55" i="4"/>
  <c r="LOG55" i="4"/>
  <c r="LOF55" i="4"/>
  <c r="LOE55" i="4"/>
  <c r="LOD55" i="4"/>
  <c r="LOC55" i="4"/>
  <c r="LOB55" i="4"/>
  <c r="LOA55" i="4"/>
  <c r="LNZ55" i="4"/>
  <c r="LNY55" i="4"/>
  <c r="LNX55" i="4"/>
  <c r="LNW55" i="4"/>
  <c r="LNV55" i="4"/>
  <c r="LNU55" i="4"/>
  <c r="LNT55" i="4"/>
  <c r="LNS55" i="4"/>
  <c r="LNR55" i="4"/>
  <c r="LNQ55" i="4"/>
  <c r="LNP55" i="4"/>
  <c r="LNO55" i="4"/>
  <c r="LNN55" i="4"/>
  <c r="LNM55" i="4"/>
  <c r="LNL55" i="4"/>
  <c r="LNK55" i="4"/>
  <c r="LNJ55" i="4"/>
  <c r="LNI55" i="4"/>
  <c r="LNH55" i="4"/>
  <c r="LNG55" i="4"/>
  <c r="LNF55" i="4"/>
  <c r="LNE55" i="4"/>
  <c r="LND55" i="4"/>
  <c r="LNC55" i="4"/>
  <c r="LNB55" i="4"/>
  <c r="LNA55" i="4"/>
  <c r="LMZ55" i="4"/>
  <c r="LMY55" i="4"/>
  <c r="LMX55" i="4"/>
  <c r="LMW55" i="4"/>
  <c r="LMV55" i="4"/>
  <c r="LMU55" i="4"/>
  <c r="LMT55" i="4"/>
  <c r="LMS55" i="4"/>
  <c r="LMR55" i="4"/>
  <c r="LMQ55" i="4"/>
  <c r="LMP55" i="4"/>
  <c r="LMO55" i="4"/>
  <c r="LMN55" i="4"/>
  <c r="LMM55" i="4"/>
  <c r="LML55" i="4"/>
  <c r="LMK55" i="4"/>
  <c r="LMJ55" i="4"/>
  <c r="LMI55" i="4"/>
  <c r="LMH55" i="4"/>
  <c r="LMG55" i="4"/>
  <c r="LMF55" i="4"/>
  <c r="LME55" i="4"/>
  <c r="LMD55" i="4"/>
  <c r="LMC55" i="4"/>
  <c r="LMB55" i="4"/>
  <c r="LMA55" i="4"/>
  <c r="LLZ55" i="4"/>
  <c r="LLY55" i="4"/>
  <c r="LLX55" i="4"/>
  <c r="LLW55" i="4"/>
  <c r="LLV55" i="4"/>
  <c r="LLU55" i="4"/>
  <c r="LLT55" i="4"/>
  <c r="LLS55" i="4"/>
  <c r="LLR55" i="4"/>
  <c r="LLQ55" i="4"/>
  <c r="LLP55" i="4"/>
  <c r="LLO55" i="4"/>
  <c r="LLN55" i="4"/>
  <c r="LLM55" i="4"/>
  <c r="LLL55" i="4"/>
  <c r="LLK55" i="4"/>
  <c r="LLJ55" i="4"/>
  <c r="LLI55" i="4"/>
  <c r="LLH55" i="4"/>
  <c r="LLG55" i="4"/>
  <c r="LLF55" i="4"/>
  <c r="LLE55" i="4"/>
  <c r="LLD55" i="4"/>
  <c r="LLC55" i="4"/>
  <c r="LLB55" i="4"/>
  <c r="LLA55" i="4"/>
  <c r="LKZ55" i="4"/>
  <c r="LKY55" i="4"/>
  <c r="LKX55" i="4"/>
  <c r="LKW55" i="4"/>
  <c r="LKV55" i="4"/>
  <c r="LKU55" i="4"/>
  <c r="LKT55" i="4"/>
  <c r="LKS55" i="4"/>
  <c r="LKR55" i="4"/>
  <c r="LKQ55" i="4"/>
  <c r="LKP55" i="4"/>
  <c r="LKO55" i="4"/>
  <c r="LKN55" i="4"/>
  <c r="LKM55" i="4"/>
  <c r="LKL55" i="4"/>
  <c r="LKK55" i="4"/>
  <c r="LKJ55" i="4"/>
  <c r="LKI55" i="4"/>
  <c r="LKH55" i="4"/>
  <c r="LKG55" i="4"/>
  <c r="LKF55" i="4"/>
  <c r="LKE55" i="4"/>
  <c r="LKD55" i="4"/>
  <c r="LKC55" i="4"/>
  <c r="LKB55" i="4"/>
  <c r="LKA55" i="4"/>
  <c r="LJZ55" i="4"/>
  <c r="LJY55" i="4"/>
  <c r="LJX55" i="4"/>
  <c r="LJW55" i="4"/>
  <c r="LJV55" i="4"/>
  <c r="LJU55" i="4"/>
  <c r="LJT55" i="4"/>
  <c r="LJS55" i="4"/>
  <c r="LJR55" i="4"/>
  <c r="LJQ55" i="4"/>
  <c r="LJP55" i="4"/>
  <c r="LJO55" i="4"/>
  <c r="LJN55" i="4"/>
  <c r="LJM55" i="4"/>
  <c r="LJL55" i="4"/>
  <c r="LJK55" i="4"/>
  <c r="LJJ55" i="4"/>
  <c r="LJI55" i="4"/>
  <c r="LJH55" i="4"/>
  <c r="LJG55" i="4"/>
  <c r="LJF55" i="4"/>
  <c r="LJE55" i="4"/>
  <c r="LJD55" i="4"/>
  <c r="LJC55" i="4"/>
  <c r="LJB55" i="4"/>
  <c r="LJA55" i="4"/>
  <c r="LIZ55" i="4"/>
  <c r="LIY55" i="4"/>
  <c r="LIX55" i="4"/>
  <c r="LIW55" i="4"/>
  <c r="LIV55" i="4"/>
  <c r="LIU55" i="4"/>
  <c r="LIT55" i="4"/>
  <c r="LIS55" i="4"/>
  <c r="LIR55" i="4"/>
  <c r="LIQ55" i="4"/>
  <c r="LIP55" i="4"/>
  <c r="LIO55" i="4"/>
  <c r="LIN55" i="4"/>
  <c r="LIM55" i="4"/>
  <c r="LIL55" i="4"/>
  <c r="LIK55" i="4"/>
  <c r="LIJ55" i="4"/>
  <c r="LII55" i="4"/>
  <c r="LIH55" i="4"/>
  <c r="LIG55" i="4"/>
  <c r="LIF55" i="4"/>
  <c r="LIE55" i="4"/>
  <c r="LID55" i="4"/>
  <c r="LIC55" i="4"/>
  <c r="LIB55" i="4"/>
  <c r="LIA55" i="4"/>
  <c r="LHZ55" i="4"/>
  <c r="LHY55" i="4"/>
  <c r="LHX55" i="4"/>
  <c r="LHW55" i="4"/>
  <c r="LHV55" i="4"/>
  <c r="LHU55" i="4"/>
  <c r="LHT55" i="4"/>
  <c r="LHS55" i="4"/>
  <c r="LHR55" i="4"/>
  <c r="LHQ55" i="4"/>
  <c r="LHP55" i="4"/>
  <c r="LHO55" i="4"/>
  <c r="LHN55" i="4"/>
  <c r="LHM55" i="4"/>
  <c r="LHL55" i="4"/>
  <c r="LHK55" i="4"/>
  <c r="LHJ55" i="4"/>
  <c r="LHI55" i="4"/>
  <c r="LHH55" i="4"/>
  <c r="LHG55" i="4"/>
  <c r="LHF55" i="4"/>
  <c r="LHE55" i="4"/>
  <c r="LHD55" i="4"/>
  <c r="LHC55" i="4"/>
  <c r="LHB55" i="4"/>
  <c r="LHA55" i="4"/>
  <c r="LGZ55" i="4"/>
  <c r="LGY55" i="4"/>
  <c r="LGX55" i="4"/>
  <c r="LGW55" i="4"/>
  <c r="LGV55" i="4"/>
  <c r="LGU55" i="4"/>
  <c r="LGT55" i="4"/>
  <c r="LGS55" i="4"/>
  <c r="LGR55" i="4"/>
  <c r="LGQ55" i="4"/>
  <c r="LGP55" i="4"/>
  <c r="LGO55" i="4"/>
  <c r="LGN55" i="4"/>
  <c r="LGM55" i="4"/>
  <c r="LGL55" i="4"/>
  <c r="LGK55" i="4"/>
  <c r="LGJ55" i="4"/>
  <c r="LGI55" i="4"/>
  <c r="LGH55" i="4"/>
  <c r="LGG55" i="4"/>
  <c r="LGF55" i="4"/>
  <c r="LGE55" i="4"/>
  <c r="LGD55" i="4"/>
  <c r="LGC55" i="4"/>
  <c r="LGB55" i="4"/>
  <c r="LGA55" i="4"/>
  <c r="LFZ55" i="4"/>
  <c r="LFY55" i="4"/>
  <c r="LFX55" i="4"/>
  <c r="LFW55" i="4"/>
  <c r="LFV55" i="4"/>
  <c r="LFU55" i="4"/>
  <c r="LFT55" i="4"/>
  <c r="LFS55" i="4"/>
  <c r="LFR55" i="4"/>
  <c r="LFQ55" i="4"/>
  <c r="LFP55" i="4"/>
  <c r="LFO55" i="4"/>
  <c r="LFN55" i="4"/>
  <c r="LFM55" i="4"/>
  <c r="LFL55" i="4"/>
  <c r="LFK55" i="4"/>
  <c r="LFJ55" i="4"/>
  <c r="LFI55" i="4"/>
  <c r="LFH55" i="4"/>
  <c r="LFG55" i="4"/>
  <c r="LFF55" i="4"/>
  <c r="LFE55" i="4"/>
  <c r="LFD55" i="4"/>
  <c r="LFC55" i="4"/>
  <c r="LFB55" i="4"/>
  <c r="LFA55" i="4"/>
  <c r="LEZ55" i="4"/>
  <c r="LEY55" i="4"/>
  <c r="LEX55" i="4"/>
  <c r="LEW55" i="4"/>
  <c r="LEV55" i="4"/>
  <c r="LEU55" i="4"/>
  <c r="LET55" i="4"/>
  <c r="LES55" i="4"/>
  <c r="LER55" i="4"/>
  <c r="LEQ55" i="4"/>
  <c r="LEP55" i="4"/>
  <c r="LEO55" i="4"/>
  <c r="LEN55" i="4"/>
  <c r="LEM55" i="4"/>
  <c r="LEL55" i="4"/>
  <c r="LEK55" i="4"/>
  <c r="LEJ55" i="4"/>
  <c r="LEI55" i="4"/>
  <c r="LEH55" i="4"/>
  <c r="LEG55" i="4"/>
  <c r="LEF55" i="4"/>
  <c r="LEE55" i="4"/>
  <c r="LED55" i="4"/>
  <c r="LEC55" i="4"/>
  <c r="LEB55" i="4"/>
  <c r="LEA55" i="4"/>
  <c r="LDZ55" i="4"/>
  <c r="LDY55" i="4"/>
  <c r="LDX55" i="4"/>
  <c r="LDW55" i="4"/>
  <c r="LDV55" i="4"/>
  <c r="LDU55" i="4"/>
  <c r="LDT55" i="4"/>
  <c r="LDS55" i="4"/>
  <c r="LDR55" i="4"/>
  <c r="LDQ55" i="4"/>
  <c r="LDP55" i="4"/>
  <c r="LDO55" i="4"/>
  <c r="LDN55" i="4"/>
  <c r="LDM55" i="4"/>
  <c r="LDL55" i="4"/>
  <c r="LDK55" i="4"/>
  <c r="LDJ55" i="4"/>
  <c r="LDI55" i="4"/>
  <c r="LDH55" i="4"/>
  <c r="LDG55" i="4"/>
  <c r="LDF55" i="4"/>
  <c r="LDE55" i="4"/>
  <c r="LDD55" i="4"/>
  <c r="LDC55" i="4"/>
  <c r="LDB55" i="4"/>
  <c r="LDA55" i="4"/>
  <c r="LCZ55" i="4"/>
  <c r="LCY55" i="4"/>
  <c r="LCX55" i="4"/>
  <c r="LCW55" i="4"/>
  <c r="LCV55" i="4"/>
  <c r="LCU55" i="4"/>
  <c r="LCT55" i="4"/>
  <c r="LCS55" i="4"/>
  <c r="LCR55" i="4"/>
  <c r="LCQ55" i="4"/>
  <c r="LCP55" i="4"/>
  <c r="LCO55" i="4"/>
  <c r="LCN55" i="4"/>
  <c r="LCM55" i="4"/>
  <c r="LCL55" i="4"/>
  <c r="LCK55" i="4"/>
  <c r="LCJ55" i="4"/>
  <c r="LCI55" i="4"/>
  <c r="LCH55" i="4"/>
  <c r="LCG55" i="4"/>
  <c r="LCF55" i="4"/>
  <c r="LCE55" i="4"/>
  <c r="LCD55" i="4"/>
  <c r="LCC55" i="4"/>
  <c r="LCB55" i="4"/>
  <c r="LCA55" i="4"/>
  <c r="LBZ55" i="4"/>
  <c r="LBY55" i="4"/>
  <c r="LBX55" i="4"/>
  <c r="LBW55" i="4"/>
  <c r="LBV55" i="4"/>
  <c r="LBU55" i="4"/>
  <c r="LBT55" i="4"/>
  <c r="LBS55" i="4"/>
  <c r="LBR55" i="4"/>
  <c r="LBQ55" i="4"/>
  <c r="LBP55" i="4"/>
  <c r="LBO55" i="4"/>
  <c r="LBN55" i="4"/>
  <c r="LBM55" i="4"/>
  <c r="LBL55" i="4"/>
  <c r="LBK55" i="4"/>
  <c r="LBJ55" i="4"/>
  <c r="LBI55" i="4"/>
  <c r="LBH55" i="4"/>
  <c r="LBG55" i="4"/>
  <c r="LBF55" i="4"/>
  <c r="LBE55" i="4"/>
  <c r="LBD55" i="4"/>
  <c r="LBC55" i="4"/>
  <c r="LBB55" i="4"/>
  <c r="LBA55" i="4"/>
  <c r="LAZ55" i="4"/>
  <c r="LAY55" i="4"/>
  <c r="LAX55" i="4"/>
  <c r="LAW55" i="4"/>
  <c r="LAV55" i="4"/>
  <c r="LAU55" i="4"/>
  <c r="LAT55" i="4"/>
  <c r="LAS55" i="4"/>
  <c r="LAR55" i="4"/>
  <c r="LAQ55" i="4"/>
  <c r="LAP55" i="4"/>
  <c r="LAO55" i="4"/>
  <c r="LAN55" i="4"/>
  <c r="LAM55" i="4"/>
  <c r="LAL55" i="4"/>
  <c r="LAK55" i="4"/>
  <c r="LAJ55" i="4"/>
  <c r="LAI55" i="4"/>
  <c r="LAH55" i="4"/>
  <c r="LAG55" i="4"/>
  <c r="LAF55" i="4"/>
  <c r="LAE55" i="4"/>
  <c r="LAD55" i="4"/>
  <c r="LAC55" i="4"/>
  <c r="LAB55" i="4"/>
  <c r="LAA55" i="4"/>
  <c r="KZZ55" i="4"/>
  <c r="KZY55" i="4"/>
  <c r="KZX55" i="4"/>
  <c r="KZW55" i="4"/>
  <c r="KZV55" i="4"/>
  <c r="KZU55" i="4"/>
  <c r="KZT55" i="4"/>
  <c r="KZS55" i="4"/>
  <c r="KZR55" i="4"/>
  <c r="KZQ55" i="4"/>
  <c r="KZP55" i="4"/>
  <c r="KZO55" i="4"/>
  <c r="KZN55" i="4"/>
  <c r="KZM55" i="4"/>
  <c r="KZL55" i="4"/>
  <c r="KZK55" i="4"/>
  <c r="KZJ55" i="4"/>
  <c r="KZI55" i="4"/>
  <c r="KZH55" i="4"/>
  <c r="KZG55" i="4"/>
  <c r="KZF55" i="4"/>
  <c r="KZE55" i="4"/>
  <c r="KZD55" i="4"/>
  <c r="KZC55" i="4"/>
  <c r="KZB55" i="4"/>
  <c r="KZA55" i="4"/>
  <c r="KYZ55" i="4"/>
  <c r="KYY55" i="4"/>
  <c r="KYX55" i="4"/>
  <c r="KYW55" i="4"/>
  <c r="KYV55" i="4"/>
  <c r="KYU55" i="4"/>
  <c r="KYT55" i="4"/>
  <c r="KYS55" i="4"/>
  <c r="KYR55" i="4"/>
  <c r="KYQ55" i="4"/>
  <c r="KYP55" i="4"/>
  <c r="KYO55" i="4"/>
  <c r="KYN55" i="4"/>
  <c r="KYM55" i="4"/>
  <c r="KYL55" i="4"/>
  <c r="KYK55" i="4"/>
  <c r="KYJ55" i="4"/>
  <c r="KYI55" i="4"/>
  <c r="KYH55" i="4"/>
  <c r="KYG55" i="4"/>
  <c r="KYF55" i="4"/>
  <c r="KYE55" i="4"/>
  <c r="KYD55" i="4"/>
  <c r="KYC55" i="4"/>
  <c r="KYB55" i="4"/>
  <c r="KYA55" i="4"/>
  <c r="KXZ55" i="4"/>
  <c r="KXY55" i="4"/>
  <c r="KXX55" i="4"/>
  <c r="KXW55" i="4"/>
  <c r="KXV55" i="4"/>
  <c r="KXU55" i="4"/>
  <c r="KXT55" i="4"/>
  <c r="KXS55" i="4"/>
  <c r="KXR55" i="4"/>
  <c r="KXQ55" i="4"/>
  <c r="KXP55" i="4"/>
  <c r="KXO55" i="4"/>
  <c r="KXN55" i="4"/>
  <c r="KXM55" i="4"/>
  <c r="KXL55" i="4"/>
  <c r="KXK55" i="4"/>
  <c r="KXJ55" i="4"/>
  <c r="KXI55" i="4"/>
  <c r="KXH55" i="4"/>
  <c r="KXG55" i="4"/>
  <c r="KXF55" i="4"/>
  <c r="KXE55" i="4"/>
  <c r="KXD55" i="4"/>
  <c r="KXC55" i="4"/>
  <c r="KXB55" i="4"/>
  <c r="KXA55" i="4"/>
  <c r="KWZ55" i="4"/>
  <c r="KWY55" i="4"/>
  <c r="KWX55" i="4"/>
  <c r="KWW55" i="4"/>
  <c r="KWV55" i="4"/>
  <c r="KWU55" i="4"/>
  <c r="KWT55" i="4"/>
  <c r="KWS55" i="4"/>
  <c r="KWR55" i="4"/>
  <c r="KWQ55" i="4"/>
  <c r="KWP55" i="4"/>
  <c r="KWO55" i="4"/>
  <c r="KWN55" i="4"/>
  <c r="KWM55" i="4"/>
  <c r="KWL55" i="4"/>
  <c r="KWK55" i="4"/>
  <c r="KWJ55" i="4"/>
  <c r="KWI55" i="4"/>
  <c r="KWH55" i="4"/>
  <c r="KWG55" i="4"/>
  <c r="KWF55" i="4"/>
  <c r="KWE55" i="4"/>
  <c r="KWD55" i="4"/>
  <c r="KWC55" i="4"/>
  <c r="KWB55" i="4"/>
  <c r="KWA55" i="4"/>
  <c r="KVZ55" i="4"/>
  <c r="KVY55" i="4"/>
  <c r="KVX55" i="4"/>
  <c r="KVW55" i="4"/>
  <c r="KVV55" i="4"/>
  <c r="KVU55" i="4"/>
  <c r="KVT55" i="4"/>
  <c r="KVS55" i="4"/>
  <c r="KVR55" i="4"/>
  <c r="KVQ55" i="4"/>
  <c r="KVP55" i="4"/>
  <c r="KVO55" i="4"/>
  <c r="KVN55" i="4"/>
  <c r="KVM55" i="4"/>
  <c r="KVL55" i="4"/>
  <c r="KVK55" i="4"/>
  <c r="KVJ55" i="4"/>
  <c r="KVI55" i="4"/>
  <c r="KVH55" i="4"/>
  <c r="KVG55" i="4"/>
  <c r="KVF55" i="4"/>
  <c r="KVE55" i="4"/>
  <c r="KVD55" i="4"/>
  <c r="KVC55" i="4"/>
  <c r="KVB55" i="4"/>
  <c r="KVA55" i="4"/>
  <c r="KUZ55" i="4"/>
  <c r="KUY55" i="4"/>
  <c r="KUX55" i="4"/>
  <c r="KUW55" i="4"/>
  <c r="KUV55" i="4"/>
  <c r="KUU55" i="4"/>
  <c r="KUT55" i="4"/>
  <c r="KUS55" i="4"/>
  <c r="KUR55" i="4"/>
  <c r="KUQ55" i="4"/>
  <c r="KUP55" i="4"/>
  <c r="KUO55" i="4"/>
  <c r="KUN55" i="4"/>
  <c r="KUM55" i="4"/>
  <c r="KUL55" i="4"/>
  <c r="KUK55" i="4"/>
  <c r="KUJ55" i="4"/>
  <c r="KUI55" i="4"/>
  <c r="KUH55" i="4"/>
  <c r="KUG55" i="4"/>
  <c r="KUF55" i="4"/>
  <c r="KUE55" i="4"/>
  <c r="KUD55" i="4"/>
  <c r="KUC55" i="4"/>
  <c r="KUB55" i="4"/>
  <c r="KUA55" i="4"/>
  <c r="KTZ55" i="4"/>
  <c r="KTY55" i="4"/>
  <c r="KTX55" i="4"/>
  <c r="KTW55" i="4"/>
  <c r="KTV55" i="4"/>
  <c r="KTU55" i="4"/>
  <c r="KTT55" i="4"/>
  <c r="KTS55" i="4"/>
  <c r="KTR55" i="4"/>
  <c r="KTQ55" i="4"/>
  <c r="KTP55" i="4"/>
  <c r="KTO55" i="4"/>
  <c r="KTN55" i="4"/>
  <c r="KTM55" i="4"/>
  <c r="KTL55" i="4"/>
  <c r="KTK55" i="4"/>
  <c r="KTJ55" i="4"/>
  <c r="KTI55" i="4"/>
  <c r="KTH55" i="4"/>
  <c r="KTG55" i="4"/>
  <c r="KTF55" i="4"/>
  <c r="KTE55" i="4"/>
  <c r="KTD55" i="4"/>
  <c r="KTC55" i="4"/>
  <c r="KTB55" i="4"/>
  <c r="KTA55" i="4"/>
  <c r="KSZ55" i="4"/>
  <c r="KSY55" i="4"/>
  <c r="KSX55" i="4"/>
  <c r="KSW55" i="4"/>
  <c r="KSV55" i="4"/>
  <c r="KSU55" i="4"/>
  <c r="KST55" i="4"/>
  <c r="KSS55" i="4"/>
  <c r="KSR55" i="4"/>
  <c r="KSQ55" i="4"/>
  <c r="KSP55" i="4"/>
  <c r="KSO55" i="4"/>
  <c r="KSN55" i="4"/>
  <c r="KSM55" i="4"/>
  <c r="KSL55" i="4"/>
  <c r="KSK55" i="4"/>
  <c r="KSJ55" i="4"/>
  <c r="KSI55" i="4"/>
  <c r="KSH55" i="4"/>
  <c r="KSG55" i="4"/>
  <c r="KSF55" i="4"/>
  <c r="KSE55" i="4"/>
  <c r="KSD55" i="4"/>
  <c r="KSC55" i="4"/>
  <c r="KSB55" i="4"/>
  <c r="KSA55" i="4"/>
  <c r="KRZ55" i="4"/>
  <c r="KRY55" i="4"/>
  <c r="KRX55" i="4"/>
  <c r="KRW55" i="4"/>
  <c r="KRV55" i="4"/>
  <c r="KRU55" i="4"/>
  <c r="KRT55" i="4"/>
  <c r="KRS55" i="4"/>
  <c r="KRR55" i="4"/>
  <c r="KRQ55" i="4"/>
  <c r="KRP55" i="4"/>
  <c r="KRO55" i="4"/>
  <c r="KRN55" i="4"/>
  <c r="KRM55" i="4"/>
  <c r="KRL55" i="4"/>
  <c r="KRK55" i="4"/>
  <c r="KRJ55" i="4"/>
  <c r="KRI55" i="4"/>
  <c r="KRH55" i="4"/>
  <c r="KRG55" i="4"/>
  <c r="KRF55" i="4"/>
  <c r="KRE55" i="4"/>
  <c r="KRD55" i="4"/>
  <c r="KRC55" i="4"/>
  <c r="KRB55" i="4"/>
  <c r="KRA55" i="4"/>
  <c r="KQZ55" i="4"/>
  <c r="KQY55" i="4"/>
  <c r="KQX55" i="4"/>
  <c r="KQW55" i="4"/>
  <c r="KQV55" i="4"/>
  <c r="KQU55" i="4"/>
  <c r="KQT55" i="4"/>
  <c r="KQS55" i="4"/>
  <c r="KQR55" i="4"/>
  <c r="KQQ55" i="4"/>
  <c r="KQP55" i="4"/>
  <c r="KQO55" i="4"/>
  <c r="KQN55" i="4"/>
  <c r="KQM55" i="4"/>
  <c r="KQL55" i="4"/>
  <c r="KQK55" i="4"/>
  <c r="KQJ55" i="4"/>
  <c r="KQI55" i="4"/>
  <c r="KQH55" i="4"/>
  <c r="KQG55" i="4"/>
  <c r="KQF55" i="4"/>
  <c r="KQE55" i="4"/>
  <c r="KQD55" i="4"/>
  <c r="KQC55" i="4"/>
  <c r="KQB55" i="4"/>
  <c r="KQA55" i="4"/>
  <c r="KPZ55" i="4"/>
  <c r="KPY55" i="4"/>
  <c r="KPX55" i="4"/>
  <c r="KPW55" i="4"/>
  <c r="KPV55" i="4"/>
  <c r="KPU55" i="4"/>
  <c r="KPT55" i="4"/>
  <c r="KPS55" i="4"/>
  <c r="KPR55" i="4"/>
  <c r="KPQ55" i="4"/>
  <c r="KPP55" i="4"/>
  <c r="KPO55" i="4"/>
  <c r="KPN55" i="4"/>
  <c r="KPM55" i="4"/>
  <c r="KPL55" i="4"/>
  <c r="KPK55" i="4"/>
  <c r="KPJ55" i="4"/>
  <c r="KPI55" i="4"/>
  <c r="KPH55" i="4"/>
  <c r="KPG55" i="4"/>
  <c r="KPF55" i="4"/>
  <c r="KPE55" i="4"/>
  <c r="KPD55" i="4"/>
  <c r="KPC55" i="4"/>
  <c r="KPB55" i="4"/>
  <c r="KPA55" i="4"/>
  <c r="KOZ55" i="4"/>
  <c r="KOY55" i="4"/>
  <c r="KOX55" i="4"/>
  <c r="KOW55" i="4"/>
  <c r="KOV55" i="4"/>
  <c r="KOU55" i="4"/>
  <c r="KOT55" i="4"/>
  <c r="KOS55" i="4"/>
  <c r="KOR55" i="4"/>
  <c r="KOQ55" i="4"/>
  <c r="KOP55" i="4"/>
  <c r="KOO55" i="4"/>
  <c r="KON55" i="4"/>
  <c r="KOM55" i="4"/>
  <c r="KOL55" i="4"/>
  <c r="KOK55" i="4"/>
  <c r="KOJ55" i="4"/>
  <c r="KOI55" i="4"/>
  <c r="KOH55" i="4"/>
  <c r="KOG55" i="4"/>
  <c r="KOF55" i="4"/>
  <c r="KOE55" i="4"/>
  <c r="KOD55" i="4"/>
  <c r="KOC55" i="4"/>
  <c r="KOB55" i="4"/>
  <c r="KOA55" i="4"/>
  <c r="KNZ55" i="4"/>
  <c r="KNY55" i="4"/>
  <c r="KNX55" i="4"/>
  <c r="KNW55" i="4"/>
  <c r="KNV55" i="4"/>
  <c r="KNU55" i="4"/>
  <c r="KNT55" i="4"/>
  <c r="KNS55" i="4"/>
  <c r="KNR55" i="4"/>
  <c r="KNQ55" i="4"/>
  <c r="KNP55" i="4"/>
  <c r="KNO55" i="4"/>
  <c r="KNN55" i="4"/>
  <c r="KNM55" i="4"/>
  <c r="KNL55" i="4"/>
  <c r="KNK55" i="4"/>
  <c r="KNJ55" i="4"/>
  <c r="KNI55" i="4"/>
  <c r="KNH55" i="4"/>
  <c r="KNG55" i="4"/>
  <c r="KNF55" i="4"/>
  <c r="KNE55" i="4"/>
  <c r="KND55" i="4"/>
  <c r="KNC55" i="4"/>
  <c r="KNB55" i="4"/>
  <c r="KNA55" i="4"/>
  <c r="KMZ55" i="4"/>
  <c r="KMY55" i="4"/>
  <c r="KMX55" i="4"/>
  <c r="KMW55" i="4"/>
  <c r="KMV55" i="4"/>
  <c r="KMU55" i="4"/>
  <c r="KMT55" i="4"/>
  <c r="KMS55" i="4"/>
  <c r="KMR55" i="4"/>
  <c r="KMQ55" i="4"/>
  <c r="KMP55" i="4"/>
  <c r="KMO55" i="4"/>
  <c r="KMN55" i="4"/>
  <c r="KMM55" i="4"/>
  <c r="KML55" i="4"/>
  <c r="KMK55" i="4"/>
  <c r="KMJ55" i="4"/>
  <c r="KMI55" i="4"/>
  <c r="KMH55" i="4"/>
  <c r="KMG55" i="4"/>
  <c r="KMF55" i="4"/>
  <c r="KME55" i="4"/>
  <c r="KMD55" i="4"/>
  <c r="KMC55" i="4"/>
  <c r="KMB55" i="4"/>
  <c r="KMA55" i="4"/>
  <c r="KLZ55" i="4"/>
  <c r="KLY55" i="4"/>
  <c r="KLX55" i="4"/>
  <c r="KLW55" i="4"/>
  <c r="KLV55" i="4"/>
  <c r="KLU55" i="4"/>
  <c r="KLT55" i="4"/>
  <c r="KLS55" i="4"/>
  <c r="KLR55" i="4"/>
  <c r="KLQ55" i="4"/>
  <c r="KLP55" i="4"/>
  <c r="KLO55" i="4"/>
  <c r="KLN55" i="4"/>
  <c r="KLM55" i="4"/>
  <c r="KLL55" i="4"/>
  <c r="KLK55" i="4"/>
  <c r="KLJ55" i="4"/>
  <c r="KLI55" i="4"/>
  <c r="KLH55" i="4"/>
  <c r="KLG55" i="4"/>
  <c r="KLF55" i="4"/>
  <c r="KLE55" i="4"/>
  <c r="KLD55" i="4"/>
  <c r="KLC55" i="4"/>
  <c r="KLB55" i="4"/>
  <c r="KLA55" i="4"/>
  <c r="KKZ55" i="4"/>
  <c r="KKY55" i="4"/>
  <c r="KKX55" i="4"/>
  <c r="KKW55" i="4"/>
  <c r="KKV55" i="4"/>
  <c r="KKU55" i="4"/>
  <c r="KKT55" i="4"/>
  <c r="KKS55" i="4"/>
  <c r="KKR55" i="4"/>
  <c r="KKQ55" i="4"/>
  <c r="KKP55" i="4"/>
  <c r="KKO55" i="4"/>
  <c r="KKN55" i="4"/>
  <c r="KKM55" i="4"/>
  <c r="KKL55" i="4"/>
  <c r="KKK55" i="4"/>
  <c r="KKJ55" i="4"/>
  <c r="KKI55" i="4"/>
  <c r="KKH55" i="4"/>
  <c r="KKG55" i="4"/>
  <c r="KKF55" i="4"/>
  <c r="KKE55" i="4"/>
  <c r="KKD55" i="4"/>
  <c r="KKC55" i="4"/>
  <c r="KKB55" i="4"/>
  <c r="KKA55" i="4"/>
  <c r="KJZ55" i="4"/>
  <c r="KJY55" i="4"/>
  <c r="KJX55" i="4"/>
  <c r="KJW55" i="4"/>
  <c r="KJV55" i="4"/>
  <c r="KJU55" i="4"/>
  <c r="KJT55" i="4"/>
  <c r="KJS55" i="4"/>
  <c r="KJR55" i="4"/>
  <c r="KJQ55" i="4"/>
  <c r="KJP55" i="4"/>
  <c r="KJO55" i="4"/>
  <c r="KJN55" i="4"/>
  <c r="KJM55" i="4"/>
  <c r="KJL55" i="4"/>
  <c r="KJK55" i="4"/>
  <c r="KJJ55" i="4"/>
  <c r="KJI55" i="4"/>
  <c r="KJH55" i="4"/>
  <c r="KJG55" i="4"/>
  <c r="KJF55" i="4"/>
  <c r="KJE55" i="4"/>
  <c r="KJD55" i="4"/>
  <c r="KJC55" i="4"/>
  <c r="KJB55" i="4"/>
  <c r="KJA55" i="4"/>
  <c r="KIZ55" i="4"/>
  <c r="KIY55" i="4"/>
  <c r="KIX55" i="4"/>
  <c r="KIW55" i="4"/>
  <c r="KIV55" i="4"/>
  <c r="KIU55" i="4"/>
  <c r="KIT55" i="4"/>
  <c r="KIS55" i="4"/>
  <c r="KIR55" i="4"/>
  <c r="KIQ55" i="4"/>
  <c r="KIP55" i="4"/>
  <c r="KIO55" i="4"/>
  <c r="KIN55" i="4"/>
  <c r="KIM55" i="4"/>
  <c r="KIL55" i="4"/>
  <c r="KIK55" i="4"/>
  <c r="KIJ55" i="4"/>
  <c r="KII55" i="4"/>
  <c r="KIH55" i="4"/>
  <c r="KIG55" i="4"/>
  <c r="KIF55" i="4"/>
  <c r="KIE55" i="4"/>
  <c r="KID55" i="4"/>
  <c r="KIC55" i="4"/>
  <c r="KIB55" i="4"/>
  <c r="KIA55" i="4"/>
  <c r="KHZ55" i="4"/>
  <c r="KHY55" i="4"/>
  <c r="KHX55" i="4"/>
  <c r="KHW55" i="4"/>
  <c r="KHV55" i="4"/>
  <c r="KHU55" i="4"/>
  <c r="KHT55" i="4"/>
  <c r="KHS55" i="4"/>
  <c r="KHR55" i="4"/>
  <c r="KHQ55" i="4"/>
  <c r="KHP55" i="4"/>
  <c r="KHO55" i="4"/>
  <c r="KHN55" i="4"/>
  <c r="KHM55" i="4"/>
  <c r="KHL55" i="4"/>
  <c r="KHK55" i="4"/>
  <c r="KHJ55" i="4"/>
  <c r="KHI55" i="4"/>
  <c r="KHH55" i="4"/>
  <c r="KHG55" i="4"/>
  <c r="KHF55" i="4"/>
  <c r="KHE55" i="4"/>
  <c r="KHD55" i="4"/>
  <c r="KHC55" i="4"/>
  <c r="KHB55" i="4"/>
  <c r="KHA55" i="4"/>
  <c r="KGZ55" i="4"/>
  <c r="KGY55" i="4"/>
  <c r="KGX55" i="4"/>
  <c r="KGW55" i="4"/>
  <c r="KGV55" i="4"/>
  <c r="KGU55" i="4"/>
  <c r="KGT55" i="4"/>
  <c r="KGS55" i="4"/>
  <c r="KGR55" i="4"/>
  <c r="KGQ55" i="4"/>
  <c r="KGP55" i="4"/>
  <c r="KGO55" i="4"/>
  <c r="KGN55" i="4"/>
  <c r="KGM55" i="4"/>
  <c r="KGL55" i="4"/>
  <c r="KGK55" i="4"/>
  <c r="KGJ55" i="4"/>
  <c r="KGI55" i="4"/>
  <c r="KGH55" i="4"/>
  <c r="KGG55" i="4"/>
  <c r="KGF55" i="4"/>
  <c r="KGE55" i="4"/>
  <c r="KGD55" i="4"/>
  <c r="KGC55" i="4"/>
  <c r="KGB55" i="4"/>
  <c r="KGA55" i="4"/>
  <c r="KFZ55" i="4"/>
  <c r="KFY55" i="4"/>
  <c r="KFX55" i="4"/>
  <c r="KFW55" i="4"/>
  <c r="KFV55" i="4"/>
  <c r="KFU55" i="4"/>
  <c r="KFT55" i="4"/>
  <c r="KFS55" i="4"/>
  <c r="KFR55" i="4"/>
  <c r="KFQ55" i="4"/>
  <c r="KFP55" i="4"/>
  <c r="KFO55" i="4"/>
  <c r="KFN55" i="4"/>
  <c r="KFM55" i="4"/>
  <c r="KFL55" i="4"/>
  <c r="KFK55" i="4"/>
  <c r="KFJ55" i="4"/>
  <c r="KFI55" i="4"/>
  <c r="KFH55" i="4"/>
  <c r="KFG55" i="4"/>
  <c r="KFF55" i="4"/>
  <c r="KFE55" i="4"/>
  <c r="KFD55" i="4"/>
  <c r="KFC55" i="4"/>
  <c r="KFB55" i="4"/>
  <c r="KFA55" i="4"/>
  <c r="KEZ55" i="4"/>
  <c r="KEY55" i="4"/>
  <c r="KEX55" i="4"/>
  <c r="KEW55" i="4"/>
  <c r="KEV55" i="4"/>
  <c r="KEU55" i="4"/>
  <c r="KET55" i="4"/>
  <c r="KES55" i="4"/>
  <c r="KER55" i="4"/>
  <c r="KEQ55" i="4"/>
  <c r="KEP55" i="4"/>
  <c r="KEO55" i="4"/>
  <c r="KEN55" i="4"/>
  <c r="KEM55" i="4"/>
  <c r="KEL55" i="4"/>
  <c r="KEK55" i="4"/>
  <c r="KEJ55" i="4"/>
  <c r="KEI55" i="4"/>
  <c r="KEH55" i="4"/>
  <c r="KEG55" i="4"/>
  <c r="KEF55" i="4"/>
  <c r="KEE55" i="4"/>
  <c r="KED55" i="4"/>
  <c r="KEC55" i="4"/>
  <c r="KEB55" i="4"/>
  <c r="KEA55" i="4"/>
  <c r="KDZ55" i="4"/>
  <c r="KDY55" i="4"/>
  <c r="KDX55" i="4"/>
  <c r="KDW55" i="4"/>
  <c r="KDV55" i="4"/>
  <c r="KDU55" i="4"/>
  <c r="KDT55" i="4"/>
  <c r="KDS55" i="4"/>
  <c r="KDR55" i="4"/>
  <c r="KDQ55" i="4"/>
  <c r="KDP55" i="4"/>
  <c r="KDO55" i="4"/>
  <c r="KDN55" i="4"/>
  <c r="KDM55" i="4"/>
  <c r="KDL55" i="4"/>
  <c r="KDK55" i="4"/>
  <c r="KDJ55" i="4"/>
  <c r="KDI55" i="4"/>
  <c r="KDH55" i="4"/>
  <c r="KDG55" i="4"/>
  <c r="KDF55" i="4"/>
  <c r="KDE55" i="4"/>
  <c r="KDD55" i="4"/>
  <c r="KDC55" i="4"/>
  <c r="KDB55" i="4"/>
  <c r="KDA55" i="4"/>
  <c r="KCZ55" i="4"/>
  <c r="KCY55" i="4"/>
  <c r="KCX55" i="4"/>
  <c r="KCW55" i="4"/>
  <c r="KCV55" i="4"/>
  <c r="KCU55" i="4"/>
  <c r="KCT55" i="4"/>
  <c r="KCS55" i="4"/>
  <c r="KCR55" i="4"/>
  <c r="KCQ55" i="4"/>
  <c r="KCP55" i="4"/>
  <c r="KCO55" i="4"/>
  <c r="KCN55" i="4"/>
  <c r="KCM55" i="4"/>
  <c r="KCL55" i="4"/>
  <c r="KCK55" i="4"/>
  <c r="KCJ55" i="4"/>
  <c r="KCI55" i="4"/>
  <c r="KCH55" i="4"/>
  <c r="KCG55" i="4"/>
  <c r="KCF55" i="4"/>
  <c r="KCE55" i="4"/>
  <c r="KCD55" i="4"/>
  <c r="KCC55" i="4"/>
  <c r="KCB55" i="4"/>
  <c r="KCA55" i="4"/>
  <c r="KBZ55" i="4"/>
  <c r="KBY55" i="4"/>
  <c r="KBX55" i="4"/>
  <c r="KBW55" i="4"/>
  <c r="KBV55" i="4"/>
  <c r="KBU55" i="4"/>
  <c r="KBT55" i="4"/>
  <c r="KBS55" i="4"/>
  <c r="KBR55" i="4"/>
  <c r="KBQ55" i="4"/>
  <c r="KBP55" i="4"/>
  <c r="KBO55" i="4"/>
  <c r="KBN55" i="4"/>
  <c r="KBM55" i="4"/>
  <c r="KBL55" i="4"/>
  <c r="KBK55" i="4"/>
  <c r="KBJ55" i="4"/>
  <c r="KBI55" i="4"/>
  <c r="KBH55" i="4"/>
  <c r="KBG55" i="4"/>
  <c r="KBF55" i="4"/>
  <c r="KBE55" i="4"/>
  <c r="KBD55" i="4"/>
  <c r="KBC55" i="4"/>
  <c r="KBB55" i="4"/>
  <c r="KBA55" i="4"/>
  <c r="KAZ55" i="4"/>
  <c r="KAY55" i="4"/>
  <c r="KAX55" i="4"/>
  <c r="KAW55" i="4"/>
  <c r="KAV55" i="4"/>
  <c r="KAU55" i="4"/>
  <c r="KAT55" i="4"/>
  <c r="KAS55" i="4"/>
  <c r="KAR55" i="4"/>
  <c r="KAQ55" i="4"/>
  <c r="KAP55" i="4"/>
  <c r="KAO55" i="4"/>
  <c r="KAN55" i="4"/>
  <c r="KAM55" i="4"/>
  <c r="KAL55" i="4"/>
  <c r="KAK55" i="4"/>
  <c r="KAJ55" i="4"/>
  <c r="KAI55" i="4"/>
  <c r="KAH55" i="4"/>
  <c r="KAG55" i="4"/>
  <c r="KAF55" i="4"/>
  <c r="KAE55" i="4"/>
  <c r="KAD55" i="4"/>
  <c r="KAC55" i="4"/>
  <c r="KAB55" i="4"/>
  <c r="KAA55" i="4"/>
  <c r="JZZ55" i="4"/>
  <c r="JZY55" i="4"/>
  <c r="JZX55" i="4"/>
  <c r="JZW55" i="4"/>
  <c r="JZV55" i="4"/>
  <c r="JZU55" i="4"/>
  <c r="JZT55" i="4"/>
  <c r="JZS55" i="4"/>
  <c r="JZR55" i="4"/>
  <c r="JZQ55" i="4"/>
  <c r="JZP55" i="4"/>
  <c r="JZO55" i="4"/>
  <c r="JZN55" i="4"/>
  <c r="JZM55" i="4"/>
  <c r="JZL55" i="4"/>
  <c r="JZK55" i="4"/>
  <c r="JZJ55" i="4"/>
  <c r="JZI55" i="4"/>
  <c r="JZH55" i="4"/>
  <c r="JZG55" i="4"/>
  <c r="JZF55" i="4"/>
  <c r="JZE55" i="4"/>
  <c r="JZD55" i="4"/>
  <c r="JZC55" i="4"/>
  <c r="JZB55" i="4"/>
  <c r="JZA55" i="4"/>
  <c r="JYZ55" i="4"/>
  <c r="JYY55" i="4"/>
  <c r="JYX55" i="4"/>
  <c r="JYW55" i="4"/>
  <c r="JYV55" i="4"/>
  <c r="JYU55" i="4"/>
  <c r="JYT55" i="4"/>
  <c r="JYS55" i="4"/>
  <c r="JYR55" i="4"/>
  <c r="JYQ55" i="4"/>
  <c r="JYP55" i="4"/>
  <c r="JYO55" i="4"/>
  <c r="JYN55" i="4"/>
  <c r="JYM55" i="4"/>
  <c r="JYL55" i="4"/>
  <c r="JYK55" i="4"/>
  <c r="JYJ55" i="4"/>
  <c r="JYI55" i="4"/>
  <c r="JYH55" i="4"/>
  <c r="JYG55" i="4"/>
  <c r="JYF55" i="4"/>
  <c r="JYE55" i="4"/>
  <c r="JYD55" i="4"/>
  <c r="JYC55" i="4"/>
  <c r="JYB55" i="4"/>
  <c r="JYA55" i="4"/>
  <c r="JXZ55" i="4"/>
  <c r="JXY55" i="4"/>
  <c r="JXX55" i="4"/>
  <c r="JXW55" i="4"/>
  <c r="JXV55" i="4"/>
  <c r="JXU55" i="4"/>
  <c r="JXT55" i="4"/>
  <c r="JXS55" i="4"/>
  <c r="JXR55" i="4"/>
  <c r="JXQ55" i="4"/>
  <c r="JXP55" i="4"/>
  <c r="JXO55" i="4"/>
  <c r="JXN55" i="4"/>
  <c r="JXM55" i="4"/>
  <c r="JXL55" i="4"/>
  <c r="JXK55" i="4"/>
  <c r="JXJ55" i="4"/>
  <c r="JXI55" i="4"/>
  <c r="JXH55" i="4"/>
  <c r="JXG55" i="4"/>
  <c r="JXF55" i="4"/>
  <c r="JXE55" i="4"/>
  <c r="JXD55" i="4"/>
  <c r="JXC55" i="4"/>
  <c r="JXB55" i="4"/>
  <c r="JXA55" i="4"/>
  <c r="JWZ55" i="4"/>
  <c r="JWY55" i="4"/>
  <c r="JWX55" i="4"/>
  <c r="JWW55" i="4"/>
  <c r="JWV55" i="4"/>
  <c r="JWU55" i="4"/>
  <c r="JWT55" i="4"/>
  <c r="JWS55" i="4"/>
  <c r="JWR55" i="4"/>
  <c r="JWQ55" i="4"/>
  <c r="JWP55" i="4"/>
  <c r="JWO55" i="4"/>
  <c r="JWN55" i="4"/>
  <c r="JWM55" i="4"/>
  <c r="JWL55" i="4"/>
  <c r="JWK55" i="4"/>
  <c r="JWJ55" i="4"/>
  <c r="JWI55" i="4"/>
  <c r="JWH55" i="4"/>
  <c r="JWG55" i="4"/>
  <c r="JWF55" i="4"/>
  <c r="JWE55" i="4"/>
  <c r="JWD55" i="4"/>
  <c r="JWC55" i="4"/>
  <c r="JWB55" i="4"/>
  <c r="JWA55" i="4"/>
  <c r="JVZ55" i="4"/>
  <c r="JVY55" i="4"/>
  <c r="JVX55" i="4"/>
  <c r="JVW55" i="4"/>
  <c r="JVV55" i="4"/>
  <c r="JVU55" i="4"/>
  <c r="JVT55" i="4"/>
  <c r="JVS55" i="4"/>
  <c r="JVR55" i="4"/>
  <c r="JVQ55" i="4"/>
  <c r="JVP55" i="4"/>
  <c r="JVO55" i="4"/>
  <c r="JVN55" i="4"/>
  <c r="JVM55" i="4"/>
  <c r="JVL55" i="4"/>
  <c r="JVK55" i="4"/>
  <c r="JVJ55" i="4"/>
  <c r="JVI55" i="4"/>
  <c r="JVH55" i="4"/>
  <c r="JVG55" i="4"/>
  <c r="JVF55" i="4"/>
  <c r="JVE55" i="4"/>
  <c r="JVD55" i="4"/>
  <c r="JVC55" i="4"/>
  <c r="JVB55" i="4"/>
  <c r="JVA55" i="4"/>
  <c r="JUZ55" i="4"/>
  <c r="JUY55" i="4"/>
  <c r="JUX55" i="4"/>
  <c r="JUW55" i="4"/>
  <c r="JUV55" i="4"/>
  <c r="JUU55" i="4"/>
  <c r="JUT55" i="4"/>
  <c r="JUS55" i="4"/>
  <c r="JUR55" i="4"/>
  <c r="JUQ55" i="4"/>
  <c r="JUP55" i="4"/>
  <c r="JUO55" i="4"/>
  <c r="JUN55" i="4"/>
  <c r="JUM55" i="4"/>
  <c r="JUL55" i="4"/>
  <c r="JUK55" i="4"/>
  <c r="JUJ55" i="4"/>
  <c r="JUI55" i="4"/>
  <c r="JUH55" i="4"/>
  <c r="JUG55" i="4"/>
  <c r="JUF55" i="4"/>
  <c r="JUE55" i="4"/>
  <c r="JUD55" i="4"/>
  <c r="JUC55" i="4"/>
  <c r="JUB55" i="4"/>
  <c r="JUA55" i="4"/>
  <c r="JTZ55" i="4"/>
  <c r="JTY55" i="4"/>
  <c r="JTX55" i="4"/>
  <c r="JTW55" i="4"/>
  <c r="JTV55" i="4"/>
  <c r="JTU55" i="4"/>
  <c r="JTT55" i="4"/>
  <c r="JTS55" i="4"/>
  <c r="JTR55" i="4"/>
  <c r="JTQ55" i="4"/>
  <c r="JTP55" i="4"/>
  <c r="JTO55" i="4"/>
  <c r="JTN55" i="4"/>
  <c r="JTM55" i="4"/>
  <c r="JTL55" i="4"/>
  <c r="JTK55" i="4"/>
  <c r="JTJ55" i="4"/>
  <c r="JTI55" i="4"/>
  <c r="JTH55" i="4"/>
  <c r="JTG55" i="4"/>
  <c r="JTF55" i="4"/>
  <c r="JTE55" i="4"/>
  <c r="JTD55" i="4"/>
  <c r="JTC55" i="4"/>
  <c r="JTB55" i="4"/>
  <c r="JTA55" i="4"/>
  <c r="JSZ55" i="4"/>
  <c r="JSY55" i="4"/>
  <c r="JSX55" i="4"/>
  <c r="JSW55" i="4"/>
  <c r="JSV55" i="4"/>
  <c r="JSU55" i="4"/>
  <c r="JST55" i="4"/>
  <c r="JSS55" i="4"/>
  <c r="JSR55" i="4"/>
  <c r="JSQ55" i="4"/>
  <c r="JSP55" i="4"/>
  <c r="JSO55" i="4"/>
  <c r="JSN55" i="4"/>
  <c r="JSM55" i="4"/>
  <c r="JSL55" i="4"/>
  <c r="JSK55" i="4"/>
  <c r="JSJ55" i="4"/>
  <c r="JSI55" i="4"/>
  <c r="JSH55" i="4"/>
  <c r="JSG55" i="4"/>
  <c r="JSF55" i="4"/>
  <c r="JSE55" i="4"/>
  <c r="JSD55" i="4"/>
  <c r="JSC55" i="4"/>
  <c r="JSB55" i="4"/>
  <c r="JSA55" i="4"/>
  <c r="JRZ55" i="4"/>
  <c r="JRY55" i="4"/>
  <c r="JRX55" i="4"/>
  <c r="JRW55" i="4"/>
  <c r="JRV55" i="4"/>
  <c r="JRU55" i="4"/>
  <c r="JRT55" i="4"/>
  <c r="JRS55" i="4"/>
  <c r="JRR55" i="4"/>
  <c r="JRQ55" i="4"/>
  <c r="JRP55" i="4"/>
  <c r="JRO55" i="4"/>
  <c r="JRN55" i="4"/>
  <c r="JRM55" i="4"/>
  <c r="JRL55" i="4"/>
  <c r="JRK55" i="4"/>
  <c r="JRJ55" i="4"/>
  <c r="JRI55" i="4"/>
  <c r="JRH55" i="4"/>
  <c r="JRG55" i="4"/>
  <c r="JRF55" i="4"/>
  <c r="JRE55" i="4"/>
  <c r="JRD55" i="4"/>
  <c r="JRC55" i="4"/>
  <c r="JRB55" i="4"/>
  <c r="JRA55" i="4"/>
  <c r="JQZ55" i="4"/>
  <c r="JQY55" i="4"/>
  <c r="JQX55" i="4"/>
  <c r="JQW55" i="4"/>
  <c r="JQV55" i="4"/>
  <c r="JQU55" i="4"/>
  <c r="JQT55" i="4"/>
  <c r="JQS55" i="4"/>
  <c r="JQR55" i="4"/>
  <c r="JQQ55" i="4"/>
  <c r="JQP55" i="4"/>
  <c r="JQO55" i="4"/>
  <c r="JQN55" i="4"/>
  <c r="JQM55" i="4"/>
  <c r="JQL55" i="4"/>
  <c r="JQK55" i="4"/>
  <c r="JQJ55" i="4"/>
  <c r="JQI55" i="4"/>
  <c r="JQH55" i="4"/>
  <c r="JQG55" i="4"/>
  <c r="JQF55" i="4"/>
  <c r="JQE55" i="4"/>
  <c r="JQD55" i="4"/>
  <c r="JQC55" i="4"/>
  <c r="JQB55" i="4"/>
  <c r="JQA55" i="4"/>
  <c r="JPZ55" i="4"/>
  <c r="JPY55" i="4"/>
  <c r="JPX55" i="4"/>
  <c r="JPW55" i="4"/>
  <c r="JPV55" i="4"/>
  <c r="JPU55" i="4"/>
  <c r="JPT55" i="4"/>
  <c r="JPS55" i="4"/>
  <c r="JPR55" i="4"/>
  <c r="JPQ55" i="4"/>
  <c r="JPP55" i="4"/>
  <c r="JPO55" i="4"/>
  <c r="JPN55" i="4"/>
  <c r="JPM55" i="4"/>
  <c r="JPL55" i="4"/>
  <c r="JPK55" i="4"/>
  <c r="JPJ55" i="4"/>
  <c r="JPI55" i="4"/>
  <c r="JPH55" i="4"/>
  <c r="JPG55" i="4"/>
  <c r="JPF55" i="4"/>
  <c r="JPE55" i="4"/>
  <c r="JPD55" i="4"/>
  <c r="JPC55" i="4"/>
  <c r="JPB55" i="4"/>
  <c r="JPA55" i="4"/>
  <c r="JOZ55" i="4"/>
  <c r="JOY55" i="4"/>
  <c r="JOX55" i="4"/>
  <c r="JOW55" i="4"/>
  <c r="JOV55" i="4"/>
  <c r="JOU55" i="4"/>
  <c r="JOT55" i="4"/>
  <c r="JOS55" i="4"/>
  <c r="JOR55" i="4"/>
  <c r="JOQ55" i="4"/>
  <c r="JOP55" i="4"/>
  <c r="JOO55" i="4"/>
  <c r="JON55" i="4"/>
  <c r="JOM55" i="4"/>
  <c r="JOL55" i="4"/>
  <c r="JOK55" i="4"/>
  <c r="JOJ55" i="4"/>
  <c r="JOI55" i="4"/>
  <c r="JOH55" i="4"/>
  <c r="JOG55" i="4"/>
  <c r="JOF55" i="4"/>
  <c r="JOE55" i="4"/>
  <c r="JOD55" i="4"/>
  <c r="JOC55" i="4"/>
  <c r="JOB55" i="4"/>
  <c r="JOA55" i="4"/>
  <c r="JNZ55" i="4"/>
  <c r="JNY55" i="4"/>
  <c r="JNX55" i="4"/>
  <c r="JNW55" i="4"/>
  <c r="JNV55" i="4"/>
  <c r="JNU55" i="4"/>
  <c r="JNT55" i="4"/>
  <c r="JNS55" i="4"/>
  <c r="JNR55" i="4"/>
  <c r="JNQ55" i="4"/>
  <c r="JNP55" i="4"/>
  <c r="JNO55" i="4"/>
  <c r="JNN55" i="4"/>
  <c r="JNM55" i="4"/>
  <c r="JNL55" i="4"/>
  <c r="JNK55" i="4"/>
  <c r="JNJ55" i="4"/>
  <c r="JNI55" i="4"/>
  <c r="JNH55" i="4"/>
  <c r="JNG55" i="4"/>
  <c r="JNF55" i="4"/>
  <c r="JNE55" i="4"/>
  <c r="JND55" i="4"/>
  <c r="JNC55" i="4"/>
  <c r="JNB55" i="4"/>
  <c r="JNA55" i="4"/>
  <c r="JMZ55" i="4"/>
  <c r="JMY55" i="4"/>
  <c r="JMX55" i="4"/>
  <c r="JMW55" i="4"/>
  <c r="JMV55" i="4"/>
  <c r="JMU55" i="4"/>
  <c r="JMT55" i="4"/>
  <c r="JMS55" i="4"/>
  <c r="JMR55" i="4"/>
  <c r="JMQ55" i="4"/>
  <c r="JMP55" i="4"/>
  <c r="JMO55" i="4"/>
  <c r="JMN55" i="4"/>
  <c r="JMM55" i="4"/>
  <c r="JML55" i="4"/>
  <c r="JMK55" i="4"/>
  <c r="JMJ55" i="4"/>
  <c r="JMI55" i="4"/>
  <c r="JMH55" i="4"/>
  <c r="JMG55" i="4"/>
  <c r="JMF55" i="4"/>
  <c r="JME55" i="4"/>
  <c r="JMD55" i="4"/>
  <c r="JMC55" i="4"/>
  <c r="JMB55" i="4"/>
  <c r="JMA55" i="4"/>
  <c r="JLZ55" i="4"/>
  <c r="JLY55" i="4"/>
  <c r="JLX55" i="4"/>
  <c r="JLW55" i="4"/>
  <c r="JLV55" i="4"/>
  <c r="JLU55" i="4"/>
  <c r="JLT55" i="4"/>
  <c r="JLS55" i="4"/>
  <c r="JLR55" i="4"/>
  <c r="JLQ55" i="4"/>
  <c r="JLP55" i="4"/>
  <c r="JLO55" i="4"/>
  <c r="JLN55" i="4"/>
  <c r="JLM55" i="4"/>
  <c r="JLL55" i="4"/>
  <c r="JLK55" i="4"/>
  <c r="JLJ55" i="4"/>
  <c r="JLI55" i="4"/>
  <c r="JLH55" i="4"/>
  <c r="JLG55" i="4"/>
  <c r="JLF55" i="4"/>
  <c r="JLE55" i="4"/>
  <c r="JLD55" i="4"/>
  <c r="JLC55" i="4"/>
  <c r="JLB55" i="4"/>
  <c r="JLA55" i="4"/>
  <c r="JKZ55" i="4"/>
  <c r="JKY55" i="4"/>
  <c r="JKX55" i="4"/>
  <c r="JKW55" i="4"/>
  <c r="JKV55" i="4"/>
  <c r="JKU55" i="4"/>
  <c r="JKT55" i="4"/>
  <c r="JKS55" i="4"/>
  <c r="JKR55" i="4"/>
  <c r="JKQ55" i="4"/>
  <c r="JKP55" i="4"/>
  <c r="JKO55" i="4"/>
  <c r="JKN55" i="4"/>
  <c r="JKM55" i="4"/>
  <c r="JKL55" i="4"/>
  <c r="JKK55" i="4"/>
  <c r="JKJ55" i="4"/>
  <c r="JKI55" i="4"/>
  <c r="JKH55" i="4"/>
  <c r="JKG55" i="4"/>
  <c r="JKF55" i="4"/>
  <c r="JKE55" i="4"/>
  <c r="JKD55" i="4"/>
  <c r="JKC55" i="4"/>
  <c r="JKB55" i="4"/>
  <c r="JKA55" i="4"/>
  <c r="JJZ55" i="4"/>
  <c r="JJY55" i="4"/>
  <c r="JJX55" i="4"/>
  <c r="JJW55" i="4"/>
  <c r="JJV55" i="4"/>
  <c r="JJU55" i="4"/>
  <c r="JJT55" i="4"/>
  <c r="JJS55" i="4"/>
  <c r="JJR55" i="4"/>
  <c r="JJQ55" i="4"/>
  <c r="JJP55" i="4"/>
  <c r="JJO55" i="4"/>
  <c r="JJN55" i="4"/>
  <c r="JJM55" i="4"/>
  <c r="JJL55" i="4"/>
  <c r="JJK55" i="4"/>
  <c r="JJJ55" i="4"/>
  <c r="JJI55" i="4"/>
  <c r="JJH55" i="4"/>
  <c r="JJG55" i="4"/>
  <c r="JJF55" i="4"/>
  <c r="JJE55" i="4"/>
  <c r="JJD55" i="4"/>
  <c r="JJC55" i="4"/>
  <c r="JJB55" i="4"/>
  <c r="JJA55" i="4"/>
  <c r="JIZ55" i="4"/>
  <c r="JIY55" i="4"/>
  <c r="JIX55" i="4"/>
  <c r="JIW55" i="4"/>
  <c r="JIV55" i="4"/>
  <c r="JIU55" i="4"/>
  <c r="JIT55" i="4"/>
  <c r="JIS55" i="4"/>
  <c r="JIR55" i="4"/>
  <c r="JIQ55" i="4"/>
  <c r="JIP55" i="4"/>
  <c r="JIO55" i="4"/>
  <c r="JIN55" i="4"/>
  <c r="JIM55" i="4"/>
  <c r="JIL55" i="4"/>
  <c r="JIK55" i="4"/>
  <c r="JIJ55" i="4"/>
  <c r="JII55" i="4"/>
  <c r="JIH55" i="4"/>
  <c r="JIG55" i="4"/>
  <c r="JIF55" i="4"/>
  <c r="JIE55" i="4"/>
  <c r="JID55" i="4"/>
  <c r="JIC55" i="4"/>
  <c r="JIB55" i="4"/>
  <c r="JIA55" i="4"/>
  <c r="JHZ55" i="4"/>
  <c r="JHY55" i="4"/>
  <c r="JHX55" i="4"/>
  <c r="JHW55" i="4"/>
  <c r="JHV55" i="4"/>
  <c r="JHU55" i="4"/>
  <c r="JHT55" i="4"/>
  <c r="JHS55" i="4"/>
  <c r="JHR55" i="4"/>
  <c r="JHQ55" i="4"/>
  <c r="JHP55" i="4"/>
  <c r="JHO55" i="4"/>
  <c r="JHN55" i="4"/>
  <c r="JHM55" i="4"/>
  <c r="JHL55" i="4"/>
  <c r="JHK55" i="4"/>
  <c r="JHJ55" i="4"/>
  <c r="JHI55" i="4"/>
  <c r="JHH55" i="4"/>
  <c r="JHG55" i="4"/>
  <c r="JHF55" i="4"/>
  <c r="JHE55" i="4"/>
  <c r="JHD55" i="4"/>
  <c r="JHC55" i="4"/>
  <c r="JHB55" i="4"/>
  <c r="JHA55" i="4"/>
  <c r="JGZ55" i="4"/>
  <c r="JGY55" i="4"/>
  <c r="JGX55" i="4"/>
  <c r="JGW55" i="4"/>
  <c r="JGV55" i="4"/>
  <c r="JGU55" i="4"/>
  <c r="JGT55" i="4"/>
  <c r="JGS55" i="4"/>
  <c r="JGR55" i="4"/>
  <c r="JGQ55" i="4"/>
  <c r="JGP55" i="4"/>
  <c r="JGO55" i="4"/>
  <c r="JGN55" i="4"/>
  <c r="JGM55" i="4"/>
  <c r="JGL55" i="4"/>
  <c r="JGK55" i="4"/>
  <c r="JGJ55" i="4"/>
  <c r="JGI55" i="4"/>
  <c r="JGH55" i="4"/>
  <c r="JGG55" i="4"/>
  <c r="JGF55" i="4"/>
  <c r="JGE55" i="4"/>
  <c r="JGD55" i="4"/>
  <c r="JGC55" i="4"/>
  <c r="JGB55" i="4"/>
  <c r="JGA55" i="4"/>
  <c r="JFZ55" i="4"/>
  <c r="JFY55" i="4"/>
  <c r="JFX55" i="4"/>
  <c r="JFW55" i="4"/>
  <c r="JFV55" i="4"/>
  <c r="JFU55" i="4"/>
  <c r="JFT55" i="4"/>
  <c r="JFS55" i="4"/>
  <c r="JFR55" i="4"/>
  <c r="JFQ55" i="4"/>
  <c r="JFP55" i="4"/>
  <c r="JFO55" i="4"/>
  <c r="JFN55" i="4"/>
  <c r="JFM55" i="4"/>
  <c r="JFL55" i="4"/>
  <c r="JFK55" i="4"/>
  <c r="JFJ55" i="4"/>
  <c r="JFI55" i="4"/>
  <c r="JFH55" i="4"/>
  <c r="JFG55" i="4"/>
  <c r="JFF55" i="4"/>
  <c r="JFE55" i="4"/>
  <c r="JFD55" i="4"/>
  <c r="JFC55" i="4"/>
  <c r="JFB55" i="4"/>
  <c r="JFA55" i="4"/>
  <c r="JEZ55" i="4"/>
  <c r="JEY55" i="4"/>
  <c r="JEX55" i="4"/>
  <c r="JEW55" i="4"/>
  <c r="JEV55" i="4"/>
  <c r="JEU55" i="4"/>
  <c r="JET55" i="4"/>
  <c r="JES55" i="4"/>
  <c r="JER55" i="4"/>
  <c r="JEQ55" i="4"/>
  <c r="JEP55" i="4"/>
  <c r="JEO55" i="4"/>
  <c r="JEN55" i="4"/>
  <c r="JEM55" i="4"/>
  <c r="JEL55" i="4"/>
  <c r="JEK55" i="4"/>
  <c r="JEJ55" i="4"/>
  <c r="JEI55" i="4"/>
  <c r="JEH55" i="4"/>
  <c r="JEG55" i="4"/>
  <c r="JEF55" i="4"/>
  <c r="JEE55" i="4"/>
  <c r="JED55" i="4"/>
  <c r="JEC55" i="4"/>
  <c r="JEB55" i="4"/>
  <c r="JEA55" i="4"/>
  <c r="JDZ55" i="4"/>
  <c r="JDY55" i="4"/>
  <c r="JDX55" i="4"/>
  <c r="JDW55" i="4"/>
  <c r="JDV55" i="4"/>
  <c r="JDU55" i="4"/>
  <c r="JDT55" i="4"/>
  <c r="JDS55" i="4"/>
  <c r="JDR55" i="4"/>
  <c r="JDQ55" i="4"/>
  <c r="JDP55" i="4"/>
  <c r="JDO55" i="4"/>
  <c r="JDN55" i="4"/>
  <c r="JDM55" i="4"/>
  <c r="JDL55" i="4"/>
  <c r="JDK55" i="4"/>
  <c r="JDJ55" i="4"/>
  <c r="JDI55" i="4"/>
  <c r="JDH55" i="4"/>
  <c r="JDG55" i="4"/>
  <c r="JDF55" i="4"/>
  <c r="JDE55" i="4"/>
  <c r="JDD55" i="4"/>
  <c r="JDC55" i="4"/>
  <c r="JDB55" i="4"/>
  <c r="JDA55" i="4"/>
  <c r="JCZ55" i="4"/>
  <c r="JCY55" i="4"/>
  <c r="JCX55" i="4"/>
  <c r="JCW55" i="4"/>
  <c r="JCV55" i="4"/>
  <c r="JCU55" i="4"/>
  <c r="JCT55" i="4"/>
  <c r="JCS55" i="4"/>
  <c r="JCR55" i="4"/>
  <c r="JCQ55" i="4"/>
  <c r="JCP55" i="4"/>
  <c r="JCO55" i="4"/>
  <c r="JCN55" i="4"/>
  <c r="JCM55" i="4"/>
  <c r="JCL55" i="4"/>
  <c r="JCK55" i="4"/>
  <c r="JCJ55" i="4"/>
  <c r="JCI55" i="4"/>
  <c r="JCH55" i="4"/>
  <c r="JCG55" i="4"/>
  <c r="JCF55" i="4"/>
  <c r="JCE55" i="4"/>
  <c r="JCD55" i="4"/>
  <c r="JCC55" i="4"/>
  <c r="JCB55" i="4"/>
  <c r="JCA55" i="4"/>
  <c r="JBZ55" i="4"/>
  <c r="JBY55" i="4"/>
  <c r="JBX55" i="4"/>
  <c r="JBW55" i="4"/>
  <c r="JBV55" i="4"/>
  <c r="JBU55" i="4"/>
  <c r="JBT55" i="4"/>
  <c r="JBS55" i="4"/>
  <c r="JBR55" i="4"/>
  <c r="JBQ55" i="4"/>
  <c r="JBP55" i="4"/>
  <c r="JBO55" i="4"/>
  <c r="JBN55" i="4"/>
  <c r="JBM55" i="4"/>
  <c r="JBL55" i="4"/>
  <c r="JBK55" i="4"/>
  <c r="JBJ55" i="4"/>
  <c r="JBI55" i="4"/>
  <c r="JBH55" i="4"/>
  <c r="JBG55" i="4"/>
  <c r="JBF55" i="4"/>
  <c r="JBE55" i="4"/>
  <c r="JBD55" i="4"/>
  <c r="JBC55" i="4"/>
  <c r="JBB55" i="4"/>
  <c r="JBA55" i="4"/>
  <c r="JAZ55" i="4"/>
  <c r="JAY55" i="4"/>
  <c r="JAX55" i="4"/>
  <c r="JAW55" i="4"/>
  <c r="JAV55" i="4"/>
  <c r="JAU55" i="4"/>
  <c r="JAT55" i="4"/>
  <c r="JAS55" i="4"/>
  <c r="JAR55" i="4"/>
  <c r="JAQ55" i="4"/>
  <c r="JAP55" i="4"/>
  <c r="JAO55" i="4"/>
  <c r="JAN55" i="4"/>
  <c r="JAM55" i="4"/>
  <c r="JAL55" i="4"/>
  <c r="JAK55" i="4"/>
  <c r="JAJ55" i="4"/>
  <c r="JAI55" i="4"/>
  <c r="JAH55" i="4"/>
  <c r="JAG55" i="4"/>
  <c r="JAF55" i="4"/>
  <c r="JAE55" i="4"/>
  <c r="JAD55" i="4"/>
  <c r="JAC55" i="4"/>
  <c r="JAB55" i="4"/>
  <c r="JAA55" i="4"/>
  <c r="IZZ55" i="4"/>
  <c r="IZY55" i="4"/>
  <c r="IZX55" i="4"/>
  <c r="IZW55" i="4"/>
  <c r="IZV55" i="4"/>
  <c r="IZU55" i="4"/>
  <c r="IZT55" i="4"/>
  <c r="IZS55" i="4"/>
  <c r="IZR55" i="4"/>
  <c r="IZQ55" i="4"/>
  <c r="IZP55" i="4"/>
  <c r="IZO55" i="4"/>
  <c r="IZN55" i="4"/>
  <c r="IZM55" i="4"/>
  <c r="IZL55" i="4"/>
  <c r="IZK55" i="4"/>
  <c r="IZJ55" i="4"/>
  <c r="IZI55" i="4"/>
  <c r="IZH55" i="4"/>
  <c r="IZG55" i="4"/>
  <c r="IZF55" i="4"/>
  <c r="IZE55" i="4"/>
  <c r="IZD55" i="4"/>
  <c r="IZC55" i="4"/>
  <c r="IZB55" i="4"/>
  <c r="IZA55" i="4"/>
  <c r="IYZ55" i="4"/>
  <c r="IYY55" i="4"/>
  <c r="IYX55" i="4"/>
  <c r="IYW55" i="4"/>
  <c r="IYV55" i="4"/>
  <c r="IYU55" i="4"/>
  <c r="IYT55" i="4"/>
  <c r="IYS55" i="4"/>
  <c r="IYR55" i="4"/>
  <c r="IYQ55" i="4"/>
  <c r="IYP55" i="4"/>
  <c r="IYO55" i="4"/>
  <c r="IYN55" i="4"/>
  <c r="IYM55" i="4"/>
  <c r="IYL55" i="4"/>
  <c r="IYK55" i="4"/>
  <c r="IYJ55" i="4"/>
  <c r="IYI55" i="4"/>
  <c r="IYH55" i="4"/>
  <c r="IYG55" i="4"/>
  <c r="IYF55" i="4"/>
  <c r="IYE55" i="4"/>
  <c r="IYD55" i="4"/>
  <c r="IYC55" i="4"/>
  <c r="IYB55" i="4"/>
  <c r="IYA55" i="4"/>
  <c r="IXZ55" i="4"/>
  <c r="IXY55" i="4"/>
  <c r="IXX55" i="4"/>
  <c r="IXW55" i="4"/>
  <c r="IXV55" i="4"/>
  <c r="IXU55" i="4"/>
  <c r="IXT55" i="4"/>
  <c r="IXS55" i="4"/>
  <c r="IXR55" i="4"/>
  <c r="IXQ55" i="4"/>
  <c r="IXP55" i="4"/>
  <c r="IXO55" i="4"/>
  <c r="IXN55" i="4"/>
  <c r="IXM55" i="4"/>
  <c r="IXL55" i="4"/>
  <c r="IXK55" i="4"/>
  <c r="IXJ55" i="4"/>
  <c r="IXI55" i="4"/>
  <c r="IXH55" i="4"/>
  <c r="IXG55" i="4"/>
  <c r="IXF55" i="4"/>
  <c r="IXE55" i="4"/>
  <c r="IXD55" i="4"/>
  <c r="IXC55" i="4"/>
  <c r="IXB55" i="4"/>
  <c r="IXA55" i="4"/>
  <c r="IWZ55" i="4"/>
  <c r="IWY55" i="4"/>
  <c r="IWX55" i="4"/>
  <c r="IWW55" i="4"/>
  <c r="IWV55" i="4"/>
  <c r="IWU55" i="4"/>
  <c r="IWT55" i="4"/>
  <c r="IWS55" i="4"/>
  <c r="IWR55" i="4"/>
  <c r="IWQ55" i="4"/>
  <c r="IWP55" i="4"/>
  <c r="IWO55" i="4"/>
  <c r="IWN55" i="4"/>
  <c r="IWM55" i="4"/>
  <c r="IWL55" i="4"/>
  <c r="IWK55" i="4"/>
  <c r="IWJ55" i="4"/>
  <c r="IWI55" i="4"/>
  <c r="IWH55" i="4"/>
  <c r="IWG55" i="4"/>
  <c r="IWF55" i="4"/>
  <c r="IWE55" i="4"/>
  <c r="IWD55" i="4"/>
  <c r="IWC55" i="4"/>
  <c r="IWB55" i="4"/>
  <c r="IWA55" i="4"/>
  <c r="IVZ55" i="4"/>
  <c r="IVY55" i="4"/>
  <c r="IVX55" i="4"/>
  <c r="IVW55" i="4"/>
  <c r="IVV55" i="4"/>
  <c r="IVU55" i="4"/>
  <c r="IVT55" i="4"/>
  <c r="IVS55" i="4"/>
  <c r="IVR55" i="4"/>
  <c r="IVQ55" i="4"/>
  <c r="IVP55" i="4"/>
  <c r="IVO55" i="4"/>
  <c r="IVN55" i="4"/>
  <c r="IVM55" i="4"/>
  <c r="IVL55" i="4"/>
  <c r="IVK55" i="4"/>
  <c r="IVJ55" i="4"/>
  <c r="IVI55" i="4"/>
  <c r="IVH55" i="4"/>
  <c r="IVG55" i="4"/>
  <c r="IVF55" i="4"/>
  <c r="IVE55" i="4"/>
  <c r="IVD55" i="4"/>
  <c r="IVC55" i="4"/>
  <c r="IVB55" i="4"/>
  <c r="IVA55" i="4"/>
  <c r="IUZ55" i="4"/>
  <c r="IUY55" i="4"/>
  <c r="IUX55" i="4"/>
  <c r="IUW55" i="4"/>
  <c r="IUV55" i="4"/>
  <c r="IUU55" i="4"/>
  <c r="IUT55" i="4"/>
  <c r="IUS55" i="4"/>
  <c r="IUR55" i="4"/>
  <c r="IUQ55" i="4"/>
  <c r="IUP55" i="4"/>
  <c r="IUO55" i="4"/>
  <c r="IUN55" i="4"/>
  <c r="IUM55" i="4"/>
  <c r="IUL55" i="4"/>
  <c r="IUK55" i="4"/>
  <c r="IUJ55" i="4"/>
  <c r="IUI55" i="4"/>
  <c r="IUH55" i="4"/>
  <c r="IUG55" i="4"/>
  <c r="IUF55" i="4"/>
  <c r="IUE55" i="4"/>
  <c r="IUD55" i="4"/>
  <c r="IUC55" i="4"/>
  <c r="IUB55" i="4"/>
  <c r="IUA55" i="4"/>
  <c r="ITZ55" i="4"/>
  <c r="ITY55" i="4"/>
  <c r="ITX55" i="4"/>
  <c r="ITW55" i="4"/>
  <c r="ITV55" i="4"/>
  <c r="ITU55" i="4"/>
  <c r="ITT55" i="4"/>
  <c r="ITS55" i="4"/>
  <c r="ITR55" i="4"/>
  <c r="ITQ55" i="4"/>
  <c r="ITP55" i="4"/>
  <c r="ITO55" i="4"/>
  <c r="ITN55" i="4"/>
  <c r="ITM55" i="4"/>
  <c r="ITL55" i="4"/>
  <c r="ITK55" i="4"/>
  <c r="ITJ55" i="4"/>
  <c r="ITI55" i="4"/>
  <c r="ITH55" i="4"/>
  <c r="ITG55" i="4"/>
  <c r="ITF55" i="4"/>
  <c r="ITE55" i="4"/>
  <c r="ITD55" i="4"/>
  <c r="ITC55" i="4"/>
  <c r="ITB55" i="4"/>
  <c r="ITA55" i="4"/>
  <c r="ISZ55" i="4"/>
  <c r="ISY55" i="4"/>
  <c r="ISX55" i="4"/>
  <c r="ISW55" i="4"/>
  <c r="ISV55" i="4"/>
  <c r="ISU55" i="4"/>
  <c r="IST55" i="4"/>
  <c r="ISS55" i="4"/>
  <c r="ISR55" i="4"/>
  <c r="ISQ55" i="4"/>
  <c r="ISP55" i="4"/>
  <c r="ISO55" i="4"/>
  <c r="ISN55" i="4"/>
  <c r="ISM55" i="4"/>
  <c r="ISL55" i="4"/>
  <c r="ISK55" i="4"/>
  <c r="ISJ55" i="4"/>
  <c r="ISI55" i="4"/>
  <c r="ISH55" i="4"/>
  <c r="ISG55" i="4"/>
  <c r="ISF55" i="4"/>
  <c r="ISE55" i="4"/>
  <c r="ISD55" i="4"/>
  <c r="ISC55" i="4"/>
  <c r="ISB55" i="4"/>
  <c r="ISA55" i="4"/>
  <c r="IRZ55" i="4"/>
  <c r="IRY55" i="4"/>
  <c r="IRX55" i="4"/>
  <c r="IRW55" i="4"/>
  <c r="IRV55" i="4"/>
  <c r="IRU55" i="4"/>
  <c r="IRT55" i="4"/>
  <c r="IRS55" i="4"/>
  <c r="IRR55" i="4"/>
  <c r="IRQ55" i="4"/>
  <c r="IRP55" i="4"/>
  <c r="IRO55" i="4"/>
  <c r="IRN55" i="4"/>
  <c r="IRM55" i="4"/>
  <c r="IRL55" i="4"/>
  <c r="IRK55" i="4"/>
  <c r="IRJ55" i="4"/>
  <c r="IRI55" i="4"/>
  <c r="IRH55" i="4"/>
  <c r="IRG55" i="4"/>
  <c r="IRF55" i="4"/>
  <c r="IRE55" i="4"/>
  <c r="IRD55" i="4"/>
  <c r="IRC55" i="4"/>
  <c r="IRB55" i="4"/>
  <c r="IRA55" i="4"/>
  <c r="IQZ55" i="4"/>
  <c r="IQY55" i="4"/>
  <c r="IQX55" i="4"/>
  <c r="IQW55" i="4"/>
  <c r="IQV55" i="4"/>
  <c r="IQU55" i="4"/>
  <c r="IQT55" i="4"/>
  <c r="IQS55" i="4"/>
  <c r="IQR55" i="4"/>
  <c r="IQQ55" i="4"/>
  <c r="IQP55" i="4"/>
  <c r="IQO55" i="4"/>
  <c r="IQN55" i="4"/>
  <c r="IQM55" i="4"/>
  <c r="IQL55" i="4"/>
  <c r="IQK55" i="4"/>
  <c r="IQJ55" i="4"/>
  <c r="IQI55" i="4"/>
  <c r="IQH55" i="4"/>
  <c r="IQG55" i="4"/>
  <c r="IQF55" i="4"/>
  <c r="IQE55" i="4"/>
  <c r="IQD55" i="4"/>
  <c r="IQC55" i="4"/>
  <c r="IQB55" i="4"/>
  <c r="IQA55" i="4"/>
  <c r="IPZ55" i="4"/>
  <c r="IPY55" i="4"/>
  <c r="IPX55" i="4"/>
  <c r="IPW55" i="4"/>
  <c r="IPV55" i="4"/>
  <c r="IPU55" i="4"/>
  <c r="IPT55" i="4"/>
  <c r="IPS55" i="4"/>
  <c r="IPR55" i="4"/>
  <c r="IPQ55" i="4"/>
  <c r="IPP55" i="4"/>
  <c r="IPO55" i="4"/>
  <c r="IPN55" i="4"/>
  <c r="IPM55" i="4"/>
  <c r="IPL55" i="4"/>
  <c r="IPK55" i="4"/>
  <c r="IPJ55" i="4"/>
  <c r="IPI55" i="4"/>
  <c r="IPH55" i="4"/>
  <c r="IPG55" i="4"/>
  <c r="IPF55" i="4"/>
  <c r="IPE55" i="4"/>
  <c r="IPD55" i="4"/>
  <c r="IPC55" i="4"/>
  <c r="IPB55" i="4"/>
  <c r="IPA55" i="4"/>
  <c r="IOZ55" i="4"/>
  <c r="IOY55" i="4"/>
  <c r="IOX55" i="4"/>
  <c r="IOW55" i="4"/>
  <c r="IOV55" i="4"/>
  <c r="IOU55" i="4"/>
  <c r="IOT55" i="4"/>
  <c r="IOS55" i="4"/>
  <c r="IOR55" i="4"/>
  <c r="IOQ55" i="4"/>
  <c r="IOP55" i="4"/>
  <c r="IOO55" i="4"/>
  <c r="ION55" i="4"/>
  <c r="IOM55" i="4"/>
  <c r="IOL55" i="4"/>
  <c r="IOK55" i="4"/>
  <c r="IOJ55" i="4"/>
  <c r="IOI55" i="4"/>
  <c r="IOH55" i="4"/>
  <c r="IOG55" i="4"/>
  <c r="IOF55" i="4"/>
  <c r="IOE55" i="4"/>
  <c r="IOD55" i="4"/>
  <c r="IOC55" i="4"/>
  <c r="IOB55" i="4"/>
  <c r="IOA55" i="4"/>
  <c r="INZ55" i="4"/>
  <c r="INY55" i="4"/>
  <c r="INX55" i="4"/>
  <c r="INW55" i="4"/>
  <c r="INV55" i="4"/>
  <c r="INU55" i="4"/>
  <c r="INT55" i="4"/>
  <c r="INS55" i="4"/>
  <c r="INR55" i="4"/>
  <c r="INQ55" i="4"/>
  <c r="INP55" i="4"/>
  <c r="INO55" i="4"/>
  <c r="INN55" i="4"/>
  <c r="INM55" i="4"/>
  <c r="INL55" i="4"/>
  <c r="INK55" i="4"/>
  <c r="INJ55" i="4"/>
  <c r="INI55" i="4"/>
  <c r="INH55" i="4"/>
  <c r="ING55" i="4"/>
  <c r="INF55" i="4"/>
  <c r="INE55" i="4"/>
  <c r="IND55" i="4"/>
  <c r="INC55" i="4"/>
  <c r="INB55" i="4"/>
  <c r="INA55" i="4"/>
  <c r="IMZ55" i="4"/>
  <c r="IMY55" i="4"/>
  <c r="IMX55" i="4"/>
  <c r="IMW55" i="4"/>
  <c r="IMV55" i="4"/>
  <c r="IMU55" i="4"/>
  <c r="IMT55" i="4"/>
  <c r="IMS55" i="4"/>
  <c r="IMR55" i="4"/>
  <c r="IMQ55" i="4"/>
  <c r="IMP55" i="4"/>
  <c r="IMO55" i="4"/>
  <c r="IMN55" i="4"/>
  <c r="IMM55" i="4"/>
  <c r="IML55" i="4"/>
  <c r="IMK55" i="4"/>
  <c r="IMJ55" i="4"/>
  <c r="IMI55" i="4"/>
  <c r="IMH55" i="4"/>
  <c r="IMG55" i="4"/>
  <c r="IMF55" i="4"/>
  <c r="IME55" i="4"/>
  <c r="IMD55" i="4"/>
  <c r="IMC55" i="4"/>
  <c r="IMB55" i="4"/>
  <c r="IMA55" i="4"/>
  <c r="ILZ55" i="4"/>
  <c r="ILY55" i="4"/>
  <c r="ILX55" i="4"/>
  <c r="ILW55" i="4"/>
  <c r="ILV55" i="4"/>
  <c r="ILU55" i="4"/>
  <c r="ILT55" i="4"/>
  <c r="ILS55" i="4"/>
  <c r="ILR55" i="4"/>
  <c r="ILQ55" i="4"/>
  <c r="ILP55" i="4"/>
  <c r="ILO55" i="4"/>
  <c r="ILN55" i="4"/>
  <c r="ILM55" i="4"/>
  <c r="ILL55" i="4"/>
  <c r="ILK55" i="4"/>
  <c r="ILJ55" i="4"/>
  <c r="ILI55" i="4"/>
  <c r="ILH55" i="4"/>
  <c r="ILG55" i="4"/>
  <c r="ILF55" i="4"/>
  <c r="ILE55" i="4"/>
  <c r="ILD55" i="4"/>
  <c r="ILC55" i="4"/>
  <c r="ILB55" i="4"/>
  <c r="ILA55" i="4"/>
  <c r="IKZ55" i="4"/>
  <c r="IKY55" i="4"/>
  <c r="IKX55" i="4"/>
  <c r="IKW55" i="4"/>
  <c r="IKV55" i="4"/>
  <c r="IKU55" i="4"/>
  <c r="IKT55" i="4"/>
  <c r="IKS55" i="4"/>
  <c r="IKR55" i="4"/>
  <c r="IKQ55" i="4"/>
  <c r="IKP55" i="4"/>
  <c r="IKO55" i="4"/>
  <c r="IKN55" i="4"/>
  <c r="IKM55" i="4"/>
  <c r="IKL55" i="4"/>
  <c r="IKK55" i="4"/>
  <c r="IKJ55" i="4"/>
  <c r="IKI55" i="4"/>
  <c r="IKH55" i="4"/>
  <c r="IKG55" i="4"/>
  <c r="IKF55" i="4"/>
  <c r="IKE55" i="4"/>
  <c r="IKD55" i="4"/>
  <c r="IKC55" i="4"/>
  <c r="IKB55" i="4"/>
  <c r="IKA55" i="4"/>
  <c r="IJZ55" i="4"/>
  <c r="IJY55" i="4"/>
  <c r="IJX55" i="4"/>
  <c r="IJW55" i="4"/>
  <c r="IJV55" i="4"/>
  <c r="IJU55" i="4"/>
  <c r="IJT55" i="4"/>
  <c r="IJS55" i="4"/>
  <c r="IJR55" i="4"/>
  <c r="IJQ55" i="4"/>
  <c r="IJP55" i="4"/>
  <c r="IJO55" i="4"/>
  <c r="IJN55" i="4"/>
  <c r="IJM55" i="4"/>
  <c r="IJL55" i="4"/>
  <c r="IJK55" i="4"/>
  <c r="IJJ55" i="4"/>
  <c r="IJI55" i="4"/>
  <c r="IJH55" i="4"/>
  <c r="IJG55" i="4"/>
  <c r="IJF55" i="4"/>
  <c r="IJE55" i="4"/>
  <c r="IJD55" i="4"/>
  <c r="IJC55" i="4"/>
  <c r="IJB55" i="4"/>
  <c r="IJA55" i="4"/>
  <c r="IIZ55" i="4"/>
  <c r="IIY55" i="4"/>
  <c r="IIX55" i="4"/>
  <c r="IIW55" i="4"/>
  <c r="IIV55" i="4"/>
  <c r="IIU55" i="4"/>
  <c r="IIT55" i="4"/>
  <c r="IIS55" i="4"/>
  <c r="IIR55" i="4"/>
  <c r="IIQ55" i="4"/>
  <c r="IIP55" i="4"/>
  <c r="IIO55" i="4"/>
  <c r="IIN55" i="4"/>
  <c r="IIM55" i="4"/>
  <c r="IIL55" i="4"/>
  <c r="IIK55" i="4"/>
  <c r="IIJ55" i="4"/>
  <c r="III55" i="4"/>
  <c r="IIH55" i="4"/>
  <c r="IIG55" i="4"/>
  <c r="IIF55" i="4"/>
  <c r="IIE55" i="4"/>
  <c r="IID55" i="4"/>
  <c r="IIC55" i="4"/>
  <c r="IIB55" i="4"/>
  <c r="IIA55" i="4"/>
  <c r="IHZ55" i="4"/>
  <c r="IHY55" i="4"/>
  <c r="IHX55" i="4"/>
  <c r="IHW55" i="4"/>
  <c r="IHV55" i="4"/>
  <c r="IHU55" i="4"/>
  <c r="IHT55" i="4"/>
  <c r="IHS55" i="4"/>
  <c r="IHR55" i="4"/>
  <c r="IHQ55" i="4"/>
  <c r="IHP55" i="4"/>
  <c r="IHO55" i="4"/>
  <c r="IHN55" i="4"/>
  <c r="IHM55" i="4"/>
  <c r="IHL55" i="4"/>
  <c r="IHK55" i="4"/>
  <c r="IHJ55" i="4"/>
  <c r="IHI55" i="4"/>
  <c r="IHH55" i="4"/>
  <c r="IHG55" i="4"/>
  <c r="IHF55" i="4"/>
  <c r="IHE55" i="4"/>
  <c r="IHD55" i="4"/>
  <c r="IHC55" i="4"/>
  <c r="IHB55" i="4"/>
  <c r="IHA55" i="4"/>
  <c r="IGZ55" i="4"/>
  <c r="IGY55" i="4"/>
  <c r="IGX55" i="4"/>
  <c r="IGW55" i="4"/>
  <c r="IGV55" i="4"/>
  <c r="IGU55" i="4"/>
  <c r="IGT55" i="4"/>
  <c r="IGS55" i="4"/>
  <c r="IGR55" i="4"/>
  <c r="IGQ55" i="4"/>
  <c r="IGP55" i="4"/>
  <c r="IGO55" i="4"/>
  <c r="IGN55" i="4"/>
  <c r="IGM55" i="4"/>
  <c r="IGL55" i="4"/>
  <c r="IGK55" i="4"/>
  <c r="IGJ55" i="4"/>
  <c r="IGI55" i="4"/>
  <c r="IGH55" i="4"/>
  <c r="IGG55" i="4"/>
  <c r="IGF55" i="4"/>
  <c r="IGE55" i="4"/>
  <c r="IGD55" i="4"/>
  <c r="IGC55" i="4"/>
  <c r="IGB55" i="4"/>
  <c r="IGA55" i="4"/>
  <c r="IFZ55" i="4"/>
  <c r="IFY55" i="4"/>
  <c r="IFX55" i="4"/>
  <c r="IFW55" i="4"/>
  <c r="IFV55" i="4"/>
  <c r="IFU55" i="4"/>
  <c r="IFT55" i="4"/>
  <c r="IFS55" i="4"/>
  <c r="IFR55" i="4"/>
  <c r="IFQ55" i="4"/>
  <c r="IFP55" i="4"/>
  <c r="IFO55" i="4"/>
  <c r="IFN55" i="4"/>
  <c r="IFM55" i="4"/>
  <c r="IFL55" i="4"/>
  <c r="IFK55" i="4"/>
  <c r="IFJ55" i="4"/>
  <c r="IFI55" i="4"/>
  <c r="IFH55" i="4"/>
  <c r="IFG55" i="4"/>
  <c r="IFF55" i="4"/>
  <c r="IFE55" i="4"/>
  <c r="IFD55" i="4"/>
  <c r="IFC55" i="4"/>
  <c r="IFB55" i="4"/>
  <c r="IFA55" i="4"/>
  <c r="IEZ55" i="4"/>
  <c r="IEY55" i="4"/>
  <c r="IEX55" i="4"/>
  <c r="IEW55" i="4"/>
  <c r="IEV55" i="4"/>
  <c r="IEU55" i="4"/>
  <c r="IET55" i="4"/>
  <c r="IES55" i="4"/>
  <c r="IER55" i="4"/>
  <c r="IEQ55" i="4"/>
  <c r="IEP55" i="4"/>
  <c r="IEO55" i="4"/>
  <c r="IEN55" i="4"/>
  <c r="IEM55" i="4"/>
  <c r="IEL55" i="4"/>
  <c r="IEK55" i="4"/>
  <c r="IEJ55" i="4"/>
  <c r="IEI55" i="4"/>
  <c r="IEH55" i="4"/>
  <c r="IEG55" i="4"/>
  <c r="IEF55" i="4"/>
  <c r="IEE55" i="4"/>
  <c r="IED55" i="4"/>
  <c r="IEC55" i="4"/>
  <c r="IEB55" i="4"/>
  <c r="IEA55" i="4"/>
  <c r="IDZ55" i="4"/>
  <c r="IDY55" i="4"/>
  <c r="IDX55" i="4"/>
  <c r="IDW55" i="4"/>
  <c r="IDV55" i="4"/>
  <c r="IDU55" i="4"/>
  <c r="IDT55" i="4"/>
  <c r="IDS55" i="4"/>
  <c r="IDR55" i="4"/>
  <c r="IDQ55" i="4"/>
  <c r="IDP55" i="4"/>
  <c r="IDO55" i="4"/>
  <c r="IDN55" i="4"/>
  <c r="IDM55" i="4"/>
  <c r="IDL55" i="4"/>
  <c r="IDK55" i="4"/>
  <c r="IDJ55" i="4"/>
  <c r="IDI55" i="4"/>
  <c r="IDH55" i="4"/>
  <c r="IDG55" i="4"/>
  <c r="IDF55" i="4"/>
  <c r="IDE55" i="4"/>
  <c r="IDD55" i="4"/>
  <c r="IDC55" i="4"/>
  <c r="IDB55" i="4"/>
  <c r="IDA55" i="4"/>
  <c r="ICZ55" i="4"/>
  <c r="ICY55" i="4"/>
  <c r="ICX55" i="4"/>
  <c r="ICW55" i="4"/>
  <c r="ICV55" i="4"/>
  <c r="ICU55" i="4"/>
  <c r="ICT55" i="4"/>
  <c r="ICS55" i="4"/>
  <c r="ICR55" i="4"/>
  <c r="ICQ55" i="4"/>
  <c r="ICP55" i="4"/>
  <c r="ICO55" i="4"/>
  <c r="ICN55" i="4"/>
  <c r="ICM55" i="4"/>
  <c r="ICL55" i="4"/>
  <c r="ICK55" i="4"/>
  <c r="ICJ55" i="4"/>
  <c r="ICI55" i="4"/>
  <c r="ICH55" i="4"/>
  <c r="ICG55" i="4"/>
  <c r="ICF55" i="4"/>
  <c r="ICE55" i="4"/>
  <c r="ICD55" i="4"/>
  <c r="ICC55" i="4"/>
  <c r="ICB55" i="4"/>
  <c r="ICA55" i="4"/>
  <c r="IBZ55" i="4"/>
  <c r="IBY55" i="4"/>
  <c r="IBX55" i="4"/>
  <c r="IBW55" i="4"/>
  <c r="IBV55" i="4"/>
  <c r="IBU55" i="4"/>
  <c r="IBT55" i="4"/>
  <c r="IBS55" i="4"/>
  <c r="IBR55" i="4"/>
  <c r="IBQ55" i="4"/>
  <c r="IBP55" i="4"/>
  <c r="IBO55" i="4"/>
  <c r="IBN55" i="4"/>
  <c r="IBM55" i="4"/>
  <c r="IBL55" i="4"/>
  <c r="IBK55" i="4"/>
  <c r="IBJ55" i="4"/>
  <c r="IBI55" i="4"/>
  <c r="IBH55" i="4"/>
  <c r="IBG55" i="4"/>
  <c r="IBF55" i="4"/>
  <c r="IBE55" i="4"/>
  <c r="IBD55" i="4"/>
  <c r="IBC55" i="4"/>
  <c r="IBB55" i="4"/>
  <c r="IBA55" i="4"/>
  <c r="IAZ55" i="4"/>
  <c r="IAY55" i="4"/>
  <c r="IAX55" i="4"/>
  <c r="IAW55" i="4"/>
  <c r="IAV55" i="4"/>
  <c r="IAU55" i="4"/>
  <c r="IAT55" i="4"/>
  <c r="IAS55" i="4"/>
  <c r="IAR55" i="4"/>
  <c r="IAQ55" i="4"/>
  <c r="IAP55" i="4"/>
  <c r="IAO55" i="4"/>
  <c r="IAN55" i="4"/>
  <c r="IAM55" i="4"/>
  <c r="IAL55" i="4"/>
  <c r="IAK55" i="4"/>
  <c r="IAJ55" i="4"/>
  <c r="IAI55" i="4"/>
  <c r="IAH55" i="4"/>
  <c r="IAG55" i="4"/>
  <c r="IAF55" i="4"/>
  <c r="IAE55" i="4"/>
  <c r="IAD55" i="4"/>
  <c r="IAC55" i="4"/>
  <c r="IAB55" i="4"/>
  <c r="IAA55" i="4"/>
  <c r="HZZ55" i="4"/>
  <c r="HZY55" i="4"/>
  <c r="HZX55" i="4"/>
  <c r="HZW55" i="4"/>
  <c r="HZV55" i="4"/>
  <c r="HZU55" i="4"/>
  <c r="HZT55" i="4"/>
  <c r="HZS55" i="4"/>
  <c r="HZR55" i="4"/>
  <c r="HZQ55" i="4"/>
  <c r="HZP55" i="4"/>
  <c r="HZO55" i="4"/>
  <c r="HZN55" i="4"/>
  <c r="HZM55" i="4"/>
  <c r="HZL55" i="4"/>
  <c r="HZK55" i="4"/>
  <c r="HZJ55" i="4"/>
  <c r="HZI55" i="4"/>
  <c r="HZH55" i="4"/>
  <c r="HZG55" i="4"/>
  <c r="HZF55" i="4"/>
  <c r="HZE55" i="4"/>
  <c r="HZD55" i="4"/>
  <c r="HZC55" i="4"/>
  <c r="HZB55" i="4"/>
  <c r="HZA55" i="4"/>
  <c r="HYZ55" i="4"/>
  <c r="HYY55" i="4"/>
  <c r="HYX55" i="4"/>
  <c r="HYW55" i="4"/>
  <c r="HYV55" i="4"/>
  <c r="HYU55" i="4"/>
  <c r="HYT55" i="4"/>
  <c r="HYS55" i="4"/>
  <c r="HYR55" i="4"/>
  <c r="HYQ55" i="4"/>
  <c r="HYP55" i="4"/>
  <c r="HYO55" i="4"/>
  <c r="HYN55" i="4"/>
  <c r="HYM55" i="4"/>
  <c r="HYL55" i="4"/>
  <c r="HYK55" i="4"/>
  <c r="HYJ55" i="4"/>
  <c r="HYI55" i="4"/>
  <c r="HYH55" i="4"/>
  <c r="HYG55" i="4"/>
  <c r="HYF55" i="4"/>
  <c r="HYE55" i="4"/>
  <c r="HYD55" i="4"/>
  <c r="HYC55" i="4"/>
  <c r="HYB55" i="4"/>
  <c r="HYA55" i="4"/>
  <c r="HXZ55" i="4"/>
  <c r="HXY55" i="4"/>
  <c r="HXX55" i="4"/>
  <c r="HXW55" i="4"/>
  <c r="HXV55" i="4"/>
  <c r="HXU55" i="4"/>
  <c r="HXT55" i="4"/>
  <c r="HXS55" i="4"/>
  <c r="HXR55" i="4"/>
  <c r="HXQ55" i="4"/>
  <c r="HXP55" i="4"/>
  <c r="HXO55" i="4"/>
  <c r="HXN55" i="4"/>
  <c r="HXM55" i="4"/>
  <c r="HXL55" i="4"/>
  <c r="HXK55" i="4"/>
  <c r="HXJ55" i="4"/>
  <c r="HXI55" i="4"/>
  <c r="HXH55" i="4"/>
  <c r="HXG55" i="4"/>
  <c r="HXF55" i="4"/>
  <c r="HXE55" i="4"/>
  <c r="HXD55" i="4"/>
  <c r="HXC55" i="4"/>
  <c r="HXB55" i="4"/>
  <c r="HXA55" i="4"/>
  <c r="HWZ55" i="4"/>
  <c r="HWY55" i="4"/>
  <c r="HWX55" i="4"/>
  <c r="HWW55" i="4"/>
  <c r="HWV55" i="4"/>
  <c r="HWU55" i="4"/>
  <c r="HWT55" i="4"/>
  <c r="HWS55" i="4"/>
  <c r="HWR55" i="4"/>
  <c r="HWQ55" i="4"/>
  <c r="HWP55" i="4"/>
  <c r="HWO55" i="4"/>
  <c r="HWN55" i="4"/>
  <c r="HWM55" i="4"/>
  <c r="HWL55" i="4"/>
  <c r="HWK55" i="4"/>
  <c r="HWJ55" i="4"/>
  <c r="HWI55" i="4"/>
  <c r="HWH55" i="4"/>
  <c r="HWG55" i="4"/>
  <c r="HWF55" i="4"/>
  <c r="HWE55" i="4"/>
  <c r="HWD55" i="4"/>
  <c r="HWC55" i="4"/>
  <c r="HWB55" i="4"/>
  <c r="HWA55" i="4"/>
  <c r="HVZ55" i="4"/>
  <c r="HVY55" i="4"/>
  <c r="HVX55" i="4"/>
  <c r="HVW55" i="4"/>
  <c r="HVV55" i="4"/>
  <c r="HVU55" i="4"/>
  <c r="HVT55" i="4"/>
  <c r="HVS55" i="4"/>
  <c r="HVR55" i="4"/>
  <c r="HVQ55" i="4"/>
  <c r="HVP55" i="4"/>
  <c r="HVO55" i="4"/>
  <c r="HVN55" i="4"/>
  <c r="HVM55" i="4"/>
  <c r="HVL55" i="4"/>
  <c r="HVK55" i="4"/>
  <c r="HVJ55" i="4"/>
  <c r="HVI55" i="4"/>
  <c r="HVH55" i="4"/>
  <c r="HVG55" i="4"/>
  <c r="HVF55" i="4"/>
  <c r="HVE55" i="4"/>
  <c r="HVD55" i="4"/>
  <c r="HVC55" i="4"/>
  <c r="HVB55" i="4"/>
  <c r="HVA55" i="4"/>
  <c r="HUZ55" i="4"/>
  <c r="HUY55" i="4"/>
  <c r="HUX55" i="4"/>
  <c r="HUW55" i="4"/>
  <c r="HUV55" i="4"/>
  <c r="HUU55" i="4"/>
  <c r="HUT55" i="4"/>
  <c r="HUS55" i="4"/>
  <c r="HUR55" i="4"/>
  <c r="HUQ55" i="4"/>
  <c r="HUP55" i="4"/>
  <c r="HUO55" i="4"/>
  <c r="HUN55" i="4"/>
  <c r="HUM55" i="4"/>
  <c r="HUL55" i="4"/>
  <c r="HUK55" i="4"/>
  <c r="HUJ55" i="4"/>
  <c r="HUI55" i="4"/>
  <c r="HUH55" i="4"/>
  <c r="HUG55" i="4"/>
  <c r="HUF55" i="4"/>
  <c r="HUE55" i="4"/>
  <c r="HUD55" i="4"/>
  <c r="HUC55" i="4"/>
  <c r="HUB55" i="4"/>
  <c r="HUA55" i="4"/>
  <c r="HTZ55" i="4"/>
  <c r="HTY55" i="4"/>
  <c r="HTX55" i="4"/>
  <c r="HTW55" i="4"/>
  <c r="HTV55" i="4"/>
  <c r="HTU55" i="4"/>
  <c r="HTT55" i="4"/>
  <c r="HTS55" i="4"/>
  <c r="HTR55" i="4"/>
  <c r="HTQ55" i="4"/>
  <c r="HTP55" i="4"/>
  <c r="HTO55" i="4"/>
  <c r="HTN55" i="4"/>
  <c r="HTM55" i="4"/>
  <c r="HTL55" i="4"/>
  <c r="HTK55" i="4"/>
  <c r="HTJ55" i="4"/>
  <c r="HTI55" i="4"/>
  <c r="HTH55" i="4"/>
  <c r="HTG55" i="4"/>
  <c r="HTF55" i="4"/>
  <c r="HTE55" i="4"/>
  <c r="HTD55" i="4"/>
  <c r="HTC55" i="4"/>
  <c r="HTB55" i="4"/>
  <c r="HTA55" i="4"/>
  <c r="HSZ55" i="4"/>
  <c r="HSY55" i="4"/>
  <c r="HSX55" i="4"/>
  <c r="HSW55" i="4"/>
  <c r="HSV55" i="4"/>
  <c r="HSU55" i="4"/>
  <c r="HST55" i="4"/>
  <c r="HSS55" i="4"/>
  <c r="HSR55" i="4"/>
  <c r="HSQ55" i="4"/>
  <c r="HSP55" i="4"/>
  <c r="HSO55" i="4"/>
  <c r="HSN55" i="4"/>
  <c r="HSM55" i="4"/>
  <c r="HSL55" i="4"/>
  <c r="HSK55" i="4"/>
  <c r="HSJ55" i="4"/>
  <c r="HSI55" i="4"/>
  <c r="HSH55" i="4"/>
  <c r="HSG55" i="4"/>
  <c r="HSF55" i="4"/>
  <c r="HSE55" i="4"/>
  <c r="HSD55" i="4"/>
  <c r="HSC55" i="4"/>
  <c r="HSB55" i="4"/>
  <c r="HSA55" i="4"/>
  <c r="HRZ55" i="4"/>
  <c r="HRY55" i="4"/>
  <c r="HRX55" i="4"/>
  <c r="HRW55" i="4"/>
  <c r="HRV55" i="4"/>
  <c r="HRU55" i="4"/>
  <c r="HRT55" i="4"/>
  <c r="HRS55" i="4"/>
  <c r="HRR55" i="4"/>
  <c r="HRQ55" i="4"/>
  <c r="HRP55" i="4"/>
  <c r="HRO55" i="4"/>
  <c r="HRN55" i="4"/>
  <c r="HRM55" i="4"/>
  <c r="HRL55" i="4"/>
  <c r="HRK55" i="4"/>
  <c r="HRJ55" i="4"/>
  <c r="HRI55" i="4"/>
  <c r="HRH55" i="4"/>
  <c r="HRG55" i="4"/>
  <c r="HRF55" i="4"/>
  <c r="HRE55" i="4"/>
  <c r="HRD55" i="4"/>
  <c r="HRC55" i="4"/>
  <c r="HRB55" i="4"/>
  <c r="HRA55" i="4"/>
  <c r="HQZ55" i="4"/>
  <c r="HQY55" i="4"/>
  <c r="HQX55" i="4"/>
  <c r="HQW55" i="4"/>
  <c r="HQV55" i="4"/>
  <c r="HQU55" i="4"/>
  <c r="HQT55" i="4"/>
  <c r="HQS55" i="4"/>
  <c r="HQR55" i="4"/>
  <c r="HQQ55" i="4"/>
  <c r="HQP55" i="4"/>
  <c r="HQO55" i="4"/>
  <c r="HQN55" i="4"/>
  <c r="HQM55" i="4"/>
  <c r="HQL55" i="4"/>
  <c r="HQK55" i="4"/>
  <c r="HQJ55" i="4"/>
  <c r="HQI55" i="4"/>
  <c r="HQH55" i="4"/>
  <c r="HQG55" i="4"/>
  <c r="HQF55" i="4"/>
  <c r="HQE55" i="4"/>
  <c r="HQD55" i="4"/>
  <c r="HQC55" i="4"/>
  <c r="HQB55" i="4"/>
  <c r="HQA55" i="4"/>
  <c r="HPZ55" i="4"/>
  <c r="HPY55" i="4"/>
  <c r="HPX55" i="4"/>
  <c r="HPW55" i="4"/>
  <c r="HPV55" i="4"/>
  <c r="HPU55" i="4"/>
  <c r="HPT55" i="4"/>
  <c r="HPS55" i="4"/>
  <c r="HPR55" i="4"/>
  <c r="HPQ55" i="4"/>
  <c r="HPP55" i="4"/>
  <c r="HPO55" i="4"/>
  <c r="HPN55" i="4"/>
  <c r="HPM55" i="4"/>
  <c r="HPL55" i="4"/>
  <c r="HPK55" i="4"/>
  <c r="HPJ55" i="4"/>
  <c r="HPI55" i="4"/>
  <c r="HPH55" i="4"/>
  <c r="HPG55" i="4"/>
  <c r="HPF55" i="4"/>
  <c r="HPE55" i="4"/>
  <c r="HPD55" i="4"/>
  <c r="HPC55" i="4"/>
  <c r="HPB55" i="4"/>
  <c r="HPA55" i="4"/>
  <c r="HOZ55" i="4"/>
  <c r="HOY55" i="4"/>
  <c r="HOX55" i="4"/>
  <c r="HOW55" i="4"/>
  <c r="HOV55" i="4"/>
  <c r="HOU55" i="4"/>
  <c r="HOT55" i="4"/>
  <c r="HOS55" i="4"/>
  <c r="HOR55" i="4"/>
  <c r="HOQ55" i="4"/>
  <c r="HOP55" i="4"/>
  <c r="HOO55" i="4"/>
  <c r="HON55" i="4"/>
  <c r="HOM55" i="4"/>
  <c r="HOL55" i="4"/>
  <c r="HOK55" i="4"/>
  <c r="HOJ55" i="4"/>
  <c r="HOI55" i="4"/>
  <c r="HOH55" i="4"/>
  <c r="HOG55" i="4"/>
  <c r="HOF55" i="4"/>
  <c r="HOE55" i="4"/>
  <c r="HOD55" i="4"/>
  <c r="HOC55" i="4"/>
  <c r="HOB55" i="4"/>
  <c r="HOA55" i="4"/>
  <c r="HNZ55" i="4"/>
  <c r="HNY55" i="4"/>
  <c r="HNX55" i="4"/>
  <c r="HNW55" i="4"/>
  <c r="HNV55" i="4"/>
  <c r="HNU55" i="4"/>
  <c r="HNT55" i="4"/>
  <c r="HNS55" i="4"/>
  <c r="HNR55" i="4"/>
  <c r="HNQ55" i="4"/>
  <c r="HNP55" i="4"/>
  <c r="HNO55" i="4"/>
  <c r="HNN55" i="4"/>
  <c r="HNM55" i="4"/>
  <c r="HNL55" i="4"/>
  <c r="HNK55" i="4"/>
  <c r="HNJ55" i="4"/>
  <c r="HNI55" i="4"/>
  <c r="HNH55" i="4"/>
  <c r="HNG55" i="4"/>
  <c r="HNF55" i="4"/>
  <c r="HNE55" i="4"/>
  <c r="HND55" i="4"/>
  <c r="HNC55" i="4"/>
  <c r="HNB55" i="4"/>
  <c r="HNA55" i="4"/>
  <c r="HMZ55" i="4"/>
  <c r="HMY55" i="4"/>
  <c r="HMX55" i="4"/>
  <c r="HMW55" i="4"/>
  <c r="HMV55" i="4"/>
  <c r="HMU55" i="4"/>
  <c r="HMT55" i="4"/>
  <c r="HMS55" i="4"/>
  <c r="HMR55" i="4"/>
  <c r="HMQ55" i="4"/>
  <c r="HMP55" i="4"/>
  <c r="HMO55" i="4"/>
  <c r="HMN55" i="4"/>
  <c r="HMM55" i="4"/>
  <c r="HML55" i="4"/>
  <c r="HMK55" i="4"/>
  <c r="HMJ55" i="4"/>
  <c r="HMI55" i="4"/>
  <c r="HMH55" i="4"/>
  <c r="HMG55" i="4"/>
  <c r="HMF55" i="4"/>
  <c r="HME55" i="4"/>
  <c r="HMD55" i="4"/>
  <c r="HMC55" i="4"/>
  <c r="HMB55" i="4"/>
  <c r="HMA55" i="4"/>
  <c r="HLZ55" i="4"/>
  <c r="HLY55" i="4"/>
  <c r="HLX55" i="4"/>
  <c r="HLW55" i="4"/>
  <c r="HLV55" i="4"/>
  <c r="HLU55" i="4"/>
  <c r="HLT55" i="4"/>
  <c r="HLS55" i="4"/>
  <c r="HLR55" i="4"/>
  <c r="HLQ55" i="4"/>
  <c r="HLP55" i="4"/>
  <c r="HLO55" i="4"/>
  <c r="HLN55" i="4"/>
  <c r="HLM55" i="4"/>
  <c r="HLL55" i="4"/>
  <c r="HLK55" i="4"/>
  <c r="HLJ55" i="4"/>
  <c r="HLI55" i="4"/>
  <c r="HLH55" i="4"/>
  <c r="HLG55" i="4"/>
  <c r="HLF55" i="4"/>
  <c r="HLE55" i="4"/>
  <c r="HLD55" i="4"/>
  <c r="HLC55" i="4"/>
  <c r="HLB55" i="4"/>
  <c r="HLA55" i="4"/>
  <c r="HKZ55" i="4"/>
  <c r="HKY55" i="4"/>
  <c r="HKX55" i="4"/>
  <c r="HKW55" i="4"/>
  <c r="HKV55" i="4"/>
  <c r="HKU55" i="4"/>
  <c r="HKT55" i="4"/>
  <c r="HKS55" i="4"/>
  <c r="HKR55" i="4"/>
  <c r="HKQ55" i="4"/>
  <c r="HKP55" i="4"/>
  <c r="HKO55" i="4"/>
  <c r="HKN55" i="4"/>
  <c r="HKM55" i="4"/>
  <c r="HKL55" i="4"/>
  <c r="HKK55" i="4"/>
  <c r="HKJ55" i="4"/>
  <c r="HKI55" i="4"/>
  <c r="HKH55" i="4"/>
  <c r="HKG55" i="4"/>
  <c r="HKF55" i="4"/>
  <c r="HKE55" i="4"/>
  <c r="HKD55" i="4"/>
  <c r="HKC55" i="4"/>
  <c r="HKB55" i="4"/>
  <c r="HKA55" i="4"/>
  <c r="HJZ55" i="4"/>
  <c r="HJY55" i="4"/>
  <c r="HJX55" i="4"/>
  <c r="HJW55" i="4"/>
  <c r="HJV55" i="4"/>
  <c r="HJU55" i="4"/>
  <c r="HJT55" i="4"/>
  <c r="HJS55" i="4"/>
  <c r="HJR55" i="4"/>
  <c r="HJQ55" i="4"/>
  <c r="HJP55" i="4"/>
  <c r="HJO55" i="4"/>
  <c r="HJN55" i="4"/>
  <c r="HJM55" i="4"/>
  <c r="HJL55" i="4"/>
  <c r="HJK55" i="4"/>
  <c r="HJJ55" i="4"/>
  <c r="HJI55" i="4"/>
  <c r="HJH55" i="4"/>
  <c r="HJG55" i="4"/>
  <c r="HJF55" i="4"/>
  <c r="HJE55" i="4"/>
  <c r="HJD55" i="4"/>
  <c r="HJC55" i="4"/>
  <c r="HJB55" i="4"/>
  <c r="HJA55" i="4"/>
  <c r="HIZ55" i="4"/>
  <c r="HIY55" i="4"/>
  <c r="HIX55" i="4"/>
  <c r="HIW55" i="4"/>
  <c r="HIV55" i="4"/>
  <c r="HIU55" i="4"/>
  <c r="HIT55" i="4"/>
  <c r="HIS55" i="4"/>
  <c r="HIR55" i="4"/>
  <c r="HIQ55" i="4"/>
  <c r="HIP55" i="4"/>
  <c r="HIO55" i="4"/>
  <c r="HIN55" i="4"/>
  <c r="HIM55" i="4"/>
  <c r="HIL55" i="4"/>
  <c r="HIK55" i="4"/>
  <c r="HIJ55" i="4"/>
  <c r="HII55" i="4"/>
  <c r="HIH55" i="4"/>
  <c r="HIG55" i="4"/>
  <c r="HIF55" i="4"/>
  <c r="HIE55" i="4"/>
  <c r="HID55" i="4"/>
  <c r="HIC55" i="4"/>
  <c r="HIB55" i="4"/>
  <c r="HIA55" i="4"/>
  <c r="HHZ55" i="4"/>
  <c r="HHY55" i="4"/>
  <c r="HHX55" i="4"/>
  <c r="HHW55" i="4"/>
  <c r="HHV55" i="4"/>
  <c r="HHU55" i="4"/>
  <c r="HHT55" i="4"/>
  <c r="HHS55" i="4"/>
  <c r="HHR55" i="4"/>
  <c r="HHQ55" i="4"/>
  <c r="HHP55" i="4"/>
  <c r="HHO55" i="4"/>
  <c r="HHN55" i="4"/>
  <c r="HHM55" i="4"/>
  <c r="HHL55" i="4"/>
  <c r="HHK55" i="4"/>
  <c r="HHJ55" i="4"/>
  <c r="HHI55" i="4"/>
  <c r="HHH55" i="4"/>
  <c r="HHG55" i="4"/>
  <c r="HHF55" i="4"/>
  <c r="HHE55" i="4"/>
  <c r="HHD55" i="4"/>
  <c r="HHC55" i="4"/>
  <c r="HHB55" i="4"/>
  <c r="HHA55" i="4"/>
  <c r="HGZ55" i="4"/>
  <c r="HGY55" i="4"/>
  <c r="HGX55" i="4"/>
  <c r="HGW55" i="4"/>
  <c r="HGV55" i="4"/>
  <c r="HGU55" i="4"/>
  <c r="HGT55" i="4"/>
  <c r="HGS55" i="4"/>
  <c r="HGR55" i="4"/>
  <c r="HGQ55" i="4"/>
  <c r="HGP55" i="4"/>
  <c r="HGO55" i="4"/>
  <c r="HGN55" i="4"/>
  <c r="HGM55" i="4"/>
  <c r="HGL55" i="4"/>
  <c r="HGK55" i="4"/>
  <c r="HGJ55" i="4"/>
  <c r="HGI55" i="4"/>
  <c r="HGH55" i="4"/>
  <c r="HGG55" i="4"/>
  <c r="HGF55" i="4"/>
  <c r="HGE55" i="4"/>
  <c r="HGD55" i="4"/>
  <c r="HGC55" i="4"/>
  <c r="HGB55" i="4"/>
  <c r="HGA55" i="4"/>
  <c r="HFZ55" i="4"/>
  <c r="HFY55" i="4"/>
  <c r="HFX55" i="4"/>
  <c r="HFW55" i="4"/>
  <c r="HFV55" i="4"/>
  <c r="HFU55" i="4"/>
  <c r="HFT55" i="4"/>
  <c r="HFS55" i="4"/>
  <c r="HFR55" i="4"/>
  <c r="HFQ55" i="4"/>
  <c r="HFP55" i="4"/>
  <c r="HFO55" i="4"/>
  <c r="HFN55" i="4"/>
  <c r="HFM55" i="4"/>
  <c r="HFL55" i="4"/>
  <c r="HFK55" i="4"/>
  <c r="HFJ55" i="4"/>
  <c r="HFI55" i="4"/>
  <c r="HFH55" i="4"/>
  <c r="HFG55" i="4"/>
  <c r="HFF55" i="4"/>
  <c r="HFE55" i="4"/>
  <c r="HFD55" i="4"/>
  <c r="HFC55" i="4"/>
  <c r="HFB55" i="4"/>
  <c r="HFA55" i="4"/>
  <c r="HEZ55" i="4"/>
  <c r="HEY55" i="4"/>
  <c r="HEX55" i="4"/>
  <c r="HEW55" i="4"/>
  <c r="HEV55" i="4"/>
  <c r="HEU55" i="4"/>
  <c r="HET55" i="4"/>
  <c r="HES55" i="4"/>
  <c r="HER55" i="4"/>
  <c r="HEQ55" i="4"/>
  <c r="HEP55" i="4"/>
  <c r="HEO55" i="4"/>
  <c r="HEN55" i="4"/>
  <c r="HEM55" i="4"/>
  <c r="HEL55" i="4"/>
  <c r="HEK55" i="4"/>
  <c r="HEJ55" i="4"/>
  <c r="HEI55" i="4"/>
  <c r="HEH55" i="4"/>
  <c r="HEG55" i="4"/>
  <c r="HEF55" i="4"/>
  <c r="HEE55" i="4"/>
  <c r="HED55" i="4"/>
  <c r="HEC55" i="4"/>
  <c r="HEB55" i="4"/>
  <c r="HEA55" i="4"/>
  <c r="HDZ55" i="4"/>
  <c r="HDY55" i="4"/>
  <c r="HDX55" i="4"/>
  <c r="HDW55" i="4"/>
  <c r="HDV55" i="4"/>
  <c r="HDU55" i="4"/>
  <c r="HDT55" i="4"/>
  <c r="HDS55" i="4"/>
  <c r="HDR55" i="4"/>
  <c r="HDQ55" i="4"/>
  <c r="HDP55" i="4"/>
  <c r="HDO55" i="4"/>
  <c r="HDN55" i="4"/>
  <c r="HDM55" i="4"/>
  <c r="HDL55" i="4"/>
  <c r="HDK55" i="4"/>
  <c r="HDJ55" i="4"/>
  <c r="HDI55" i="4"/>
  <c r="HDH55" i="4"/>
  <c r="HDG55" i="4"/>
  <c r="HDF55" i="4"/>
  <c r="HDE55" i="4"/>
  <c r="HDD55" i="4"/>
  <c r="HDC55" i="4"/>
  <c r="HDB55" i="4"/>
  <c r="HDA55" i="4"/>
  <c r="HCZ55" i="4"/>
  <c r="HCY55" i="4"/>
  <c r="HCX55" i="4"/>
  <c r="HCW55" i="4"/>
  <c r="HCV55" i="4"/>
  <c r="HCU55" i="4"/>
  <c r="HCT55" i="4"/>
  <c r="HCS55" i="4"/>
  <c r="HCR55" i="4"/>
  <c r="HCQ55" i="4"/>
  <c r="HCP55" i="4"/>
  <c r="HCO55" i="4"/>
  <c r="HCN55" i="4"/>
  <c r="HCM55" i="4"/>
  <c r="HCL55" i="4"/>
  <c r="HCK55" i="4"/>
  <c r="HCJ55" i="4"/>
  <c r="HCI55" i="4"/>
  <c r="HCH55" i="4"/>
  <c r="HCG55" i="4"/>
  <c r="HCF55" i="4"/>
  <c r="HCE55" i="4"/>
  <c r="HCD55" i="4"/>
  <c r="HCC55" i="4"/>
  <c r="HCB55" i="4"/>
  <c r="HCA55" i="4"/>
  <c r="HBZ55" i="4"/>
  <c r="HBY55" i="4"/>
  <c r="HBX55" i="4"/>
  <c r="HBW55" i="4"/>
  <c r="HBV55" i="4"/>
  <c r="HBU55" i="4"/>
  <c r="HBT55" i="4"/>
  <c r="HBS55" i="4"/>
  <c r="HBR55" i="4"/>
  <c r="HBQ55" i="4"/>
  <c r="HBP55" i="4"/>
  <c r="HBO55" i="4"/>
  <c r="HBN55" i="4"/>
  <c r="HBM55" i="4"/>
  <c r="HBL55" i="4"/>
  <c r="HBK55" i="4"/>
  <c r="HBJ55" i="4"/>
  <c r="HBI55" i="4"/>
  <c r="HBH55" i="4"/>
  <c r="HBG55" i="4"/>
  <c r="HBF55" i="4"/>
  <c r="HBE55" i="4"/>
  <c r="HBD55" i="4"/>
  <c r="HBC55" i="4"/>
  <c r="HBB55" i="4"/>
  <c r="HBA55" i="4"/>
  <c r="HAZ55" i="4"/>
  <c r="HAY55" i="4"/>
  <c r="HAX55" i="4"/>
  <c r="HAW55" i="4"/>
  <c r="HAV55" i="4"/>
  <c r="HAU55" i="4"/>
  <c r="HAT55" i="4"/>
  <c r="HAS55" i="4"/>
  <c r="HAR55" i="4"/>
  <c r="HAQ55" i="4"/>
  <c r="HAP55" i="4"/>
  <c r="HAO55" i="4"/>
  <c r="HAN55" i="4"/>
  <c r="HAM55" i="4"/>
  <c r="HAL55" i="4"/>
  <c r="HAK55" i="4"/>
  <c r="HAJ55" i="4"/>
  <c r="HAI55" i="4"/>
  <c r="HAH55" i="4"/>
  <c r="HAG55" i="4"/>
  <c r="HAF55" i="4"/>
  <c r="HAE55" i="4"/>
  <c r="HAD55" i="4"/>
  <c r="HAC55" i="4"/>
  <c r="HAB55" i="4"/>
  <c r="HAA55" i="4"/>
  <c r="GZZ55" i="4"/>
  <c r="GZY55" i="4"/>
  <c r="GZX55" i="4"/>
  <c r="GZW55" i="4"/>
  <c r="GZV55" i="4"/>
  <c r="GZU55" i="4"/>
  <c r="GZT55" i="4"/>
  <c r="GZS55" i="4"/>
  <c r="GZR55" i="4"/>
  <c r="GZQ55" i="4"/>
  <c r="GZP55" i="4"/>
  <c r="GZO55" i="4"/>
  <c r="GZN55" i="4"/>
  <c r="GZM55" i="4"/>
  <c r="GZL55" i="4"/>
  <c r="GZK55" i="4"/>
  <c r="GZJ55" i="4"/>
  <c r="GZI55" i="4"/>
  <c r="GZH55" i="4"/>
  <c r="GZG55" i="4"/>
  <c r="GZF55" i="4"/>
  <c r="GZE55" i="4"/>
  <c r="GZD55" i="4"/>
  <c r="GZC55" i="4"/>
  <c r="GZB55" i="4"/>
  <c r="GZA55" i="4"/>
  <c r="GYZ55" i="4"/>
  <c r="GYY55" i="4"/>
  <c r="GYX55" i="4"/>
  <c r="GYW55" i="4"/>
  <c r="GYV55" i="4"/>
  <c r="GYU55" i="4"/>
  <c r="GYT55" i="4"/>
  <c r="GYS55" i="4"/>
  <c r="GYR55" i="4"/>
  <c r="GYQ55" i="4"/>
  <c r="GYP55" i="4"/>
  <c r="GYO55" i="4"/>
  <c r="GYN55" i="4"/>
  <c r="GYM55" i="4"/>
  <c r="GYL55" i="4"/>
  <c r="GYK55" i="4"/>
  <c r="GYJ55" i="4"/>
  <c r="GYI55" i="4"/>
  <c r="GYH55" i="4"/>
  <c r="GYG55" i="4"/>
  <c r="GYF55" i="4"/>
  <c r="GYE55" i="4"/>
  <c r="GYD55" i="4"/>
  <c r="GYC55" i="4"/>
  <c r="GYB55" i="4"/>
  <c r="GYA55" i="4"/>
  <c r="GXZ55" i="4"/>
  <c r="GXY55" i="4"/>
  <c r="GXX55" i="4"/>
  <c r="GXW55" i="4"/>
  <c r="GXV55" i="4"/>
  <c r="GXU55" i="4"/>
  <c r="GXT55" i="4"/>
  <c r="GXS55" i="4"/>
  <c r="GXR55" i="4"/>
  <c r="GXQ55" i="4"/>
  <c r="GXP55" i="4"/>
  <c r="GXO55" i="4"/>
  <c r="GXN55" i="4"/>
  <c r="GXM55" i="4"/>
  <c r="GXL55" i="4"/>
  <c r="GXK55" i="4"/>
  <c r="GXJ55" i="4"/>
  <c r="GXI55" i="4"/>
  <c r="GXH55" i="4"/>
  <c r="GXG55" i="4"/>
  <c r="GXF55" i="4"/>
  <c r="GXE55" i="4"/>
  <c r="GXD55" i="4"/>
  <c r="GXC55" i="4"/>
  <c r="GXB55" i="4"/>
  <c r="GXA55" i="4"/>
  <c r="GWZ55" i="4"/>
  <c r="GWY55" i="4"/>
  <c r="GWX55" i="4"/>
  <c r="GWW55" i="4"/>
  <c r="GWV55" i="4"/>
  <c r="GWU55" i="4"/>
  <c r="GWT55" i="4"/>
  <c r="GWS55" i="4"/>
  <c r="GWR55" i="4"/>
  <c r="GWQ55" i="4"/>
  <c r="GWP55" i="4"/>
  <c r="GWO55" i="4"/>
  <c r="GWN55" i="4"/>
  <c r="GWM55" i="4"/>
  <c r="GWL55" i="4"/>
  <c r="GWK55" i="4"/>
  <c r="GWJ55" i="4"/>
  <c r="GWI55" i="4"/>
  <c r="GWH55" i="4"/>
  <c r="GWG55" i="4"/>
  <c r="GWF55" i="4"/>
  <c r="GWE55" i="4"/>
  <c r="GWD55" i="4"/>
  <c r="GWC55" i="4"/>
  <c r="GWB55" i="4"/>
  <c r="GWA55" i="4"/>
  <c r="GVZ55" i="4"/>
  <c r="GVY55" i="4"/>
  <c r="GVX55" i="4"/>
  <c r="GVW55" i="4"/>
  <c r="GVV55" i="4"/>
  <c r="GVU55" i="4"/>
  <c r="GVT55" i="4"/>
  <c r="GVS55" i="4"/>
  <c r="GVR55" i="4"/>
  <c r="GVQ55" i="4"/>
  <c r="GVP55" i="4"/>
  <c r="GVO55" i="4"/>
  <c r="GVN55" i="4"/>
  <c r="GVM55" i="4"/>
  <c r="GVL55" i="4"/>
  <c r="GVK55" i="4"/>
  <c r="GVJ55" i="4"/>
  <c r="GVI55" i="4"/>
  <c r="GVH55" i="4"/>
  <c r="GVG55" i="4"/>
  <c r="GVF55" i="4"/>
  <c r="GVE55" i="4"/>
  <c r="GVD55" i="4"/>
  <c r="GVC55" i="4"/>
  <c r="GVB55" i="4"/>
  <c r="GVA55" i="4"/>
  <c r="GUZ55" i="4"/>
  <c r="GUY55" i="4"/>
  <c r="GUX55" i="4"/>
  <c r="GUW55" i="4"/>
  <c r="GUV55" i="4"/>
  <c r="GUU55" i="4"/>
  <c r="GUT55" i="4"/>
  <c r="GUS55" i="4"/>
  <c r="GUR55" i="4"/>
  <c r="GUQ55" i="4"/>
  <c r="GUP55" i="4"/>
  <c r="GUO55" i="4"/>
  <c r="GUN55" i="4"/>
  <c r="GUM55" i="4"/>
  <c r="GUL55" i="4"/>
  <c r="GUK55" i="4"/>
  <c r="GUJ55" i="4"/>
  <c r="GUI55" i="4"/>
  <c r="GUH55" i="4"/>
  <c r="GUG55" i="4"/>
  <c r="GUF55" i="4"/>
  <c r="GUE55" i="4"/>
  <c r="GUD55" i="4"/>
  <c r="GUC55" i="4"/>
  <c r="GUB55" i="4"/>
  <c r="GUA55" i="4"/>
  <c r="GTZ55" i="4"/>
  <c r="GTY55" i="4"/>
  <c r="GTX55" i="4"/>
  <c r="GTW55" i="4"/>
  <c r="GTV55" i="4"/>
  <c r="GTU55" i="4"/>
  <c r="GTT55" i="4"/>
  <c r="GTS55" i="4"/>
  <c r="GTR55" i="4"/>
  <c r="GTQ55" i="4"/>
  <c r="GTP55" i="4"/>
  <c r="GTO55" i="4"/>
  <c r="GTN55" i="4"/>
  <c r="GTM55" i="4"/>
  <c r="GTL55" i="4"/>
  <c r="GTK55" i="4"/>
  <c r="GTJ55" i="4"/>
  <c r="GTI55" i="4"/>
  <c r="GTH55" i="4"/>
  <c r="GTG55" i="4"/>
  <c r="GTF55" i="4"/>
  <c r="GTE55" i="4"/>
  <c r="GTD55" i="4"/>
  <c r="GTC55" i="4"/>
  <c r="GTB55" i="4"/>
  <c r="GTA55" i="4"/>
  <c r="GSZ55" i="4"/>
  <c r="GSY55" i="4"/>
  <c r="GSX55" i="4"/>
  <c r="GSW55" i="4"/>
  <c r="GSV55" i="4"/>
  <c r="GSU55" i="4"/>
  <c r="GST55" i="4"/>
  <c r="GSS55" i="4"/>
  <c r="GSR55" i="4"/>
  <c r="GSQ55" i="4"/>
  <c r="GSP55" i="4"/>
  <c r="GSO55" i="4"/>
  <c r="GSN55" i="4"/>
  <c r="GSM55" i="4"/>
  <c r="GSL55" i="4"/>
  <c r="GSK55" i="4"/>
  <c r="GSJ55" i="4"/>
  <c r="GSI55" i="4"/>
  <c r="GSH55" i="4"/>
  <c r="GSG55" i="4"/>
  <c r="GSF55" i="4"/>
  <c r="GSE55" i="4"/>
  <c r="GSD55" i="4"/>
  <c r="GSC55" i="4"/>
  <c r="GSB55" i="4"/>
  <c r="GSA55" i="4"/>
  <c r="GRZ55" i="4"/>
  <c r="GRY55" i="4"/>
  <c r="GRX55" i="4"/>
  <c r="GRW55" i="4"/>
  <c r="GRV55" i="4"/>
  <c r="GRU55" i="4"/>
  <c r="GRT55" i="4"/>
  <c r="GRS55" i="4"/>
  <c r="GRR55" i="4"/>
  <c r="GRQ55" i="4"/>
  <c r="GRP55" i="4"/>
  <c r="GRO55" i="4"/>
  <c r="GRN55" i="4"/>
  <c r="GRM55" i="4"/>
  <c r="GRL55" i="4"/>
  <c r="GRK55" i="4"/>
  <c r="GRJ55" i="4"/>
  <c r="GRI55" i="4"/>
  <c r="GRH55" i="4"/>
  <c r="GRG55" i="4"/>
  <c r="GRF55" i="4"/>
  <c r="GRE55" i="4"/>
  <c r="GRD55" i="4"/>
  <c r="GRC55" i="4"/>
  <c r="GRB55" i="4"/>
  <c r="GRA55" i="4"/>
  <c r="GQZ55" i="4"/>
  <c r="GQY55" i="4"/>
  <c r="GQX55" i="4"/>
  <c r="GQW55" i="4"/>
  <c r="GQV55" i="4"/>
  <c r="GQU55" i="4"/>
  <c r="GQT55" i="4"/>
  <c r="GQS55" i="4"/>
  <c r="GQR55" i="4"/>
  <c r="GQQ55" i="4"/>
  <c r="GQP55" i="4"/>
  <c r="GQO55" i="4"/>
  <c r="GQN55" i="4"/>
  <c r="GQM55" i="4"/>
  <c r="GQL55" i="4"/>
  <c r="GQK55" i="4"/>
  <c r="GQJ55" i="4"/>
  <c r="GQI55" i="4"/>
  <c r="GQH55" i="4"/>
  <c r="GQG55" i="4"/>
  <c r="GQF55" i="4"/>
  <c r="GQE55" i="4"/>
  <c r="GQD55" i="4"/>
  <c r="GQC55" i="4"/>
  <c r="GQB55" i="4"/>
  <c r="GQA55" i="4"/>
  <c r="GPZ55" i="4"/>
  <c r="GPY55" i="4"/>
  <c r="GPX55" i="4"/>
  <c r="GPW55" i="4"/>
  <c r="GPV55" i="4"/>
  <c r="GPU55" i="4"/>
  <c r="GPT55" i="4"/>
  <c r="GPS55" i="4"/>
  <c r="GPR55" i="4"/>
  <c r="GPQ55" i="4"/>
  <c r="GPP55" i="4"/>
  <c r="GPO55" i="4"/>
  <c r="GPN55" i="4"/>
  <c r="GPM55" i="4"/>
  <c r="GPL55" i="4"/>
  <c r="GPK55" i="4"/>
  <c r="GPJ55" i="4"/>
  <c r="GPI55" i="4"/>
  <c r="GPH55" i="4"/>
  <c r="GPG55" i="4"/>
  <c r="GPF55" i="4"/>
  <c r="GPE55" i="4"/>
  <c r="GPD55" i="4"/>
  <c r="GPC55" i="4"/>
  <c r="GPB55" i="4"/>
  <c r="GPA55" i="4"/>
  <c r="GOZ55" i="4"/>
  <c r="GOY55" i="4"/>
  <c r="GOX55" i="4"/>
  <c r="GOW55" i="4"/>
  <c r="GOV55" i="4"/>
  <c r="GOU55" i="4"/>
  <c r="GOT55" i="4"/>
  <c r="GOS55" i="4"/>
  <c r="GOR55" i="4"/>
  <c r="GOQ55" i="4"/>
  <c r="GOP55" i="4"/>
  <c r="GOO55" i="4"/>
  <c r="GON55" i="4"/>
  <c r="GOM55" i="4"/>
  <c r="GOL55" i="4"/>
  <c r="GOK55" i="4"/>
  <c r="GOJ55" i="4"/>
  <c r="GOI55" i="4"/>
  <c r="GOH55" i="4"/>
  <c r="GOG55" i="4"/>
  <c r="GOF55" i="4"/>
  <c r="GOE55" i="4"/>
  <c r="GOD55" i="4"/>
  <c r="GOC55" i="4"/>
  <c r="GOB55" i="4"/>
  <c r="GOA55" i="4"/>
  <c r="GNZ55" i="4"/>
  <c r="GNY55" i="4"/>
  <c r="GNX55" i="4"/>
  <c r="GNW55" i="4"/>
  <c r="GNV55" i="4"/>
  <c r="GNU55" i="4"/>
  <c r="GNT55" i="4"/>
  <c r="GNS55" i="4"/>
  <c r="GNR55" i="4"/>
  <c r="GNQ55" i="4"/>
  <c r="GNP55" i="4"/>
  <c r="GNO55" i="4"/>
  <c r="GNN55" i="4"/>
  <c r="GNM55" i="4"/>
  <c r="GNL55" i="4"/>
  <c r="GNK55" i="4"/>
  <c r="GNJ55" i="4"/>
  <c r="GNI55" i="4"/>
  <c r="GNH55" i="4"/>
  <c r="GNG55" i="4"/>
  <c r="GNF55" i="4"/>
  <c r="GNE55" i="4"/>
  <c r="GND55" i="4"/>
  <c r="GNC55" i="4"/>
  <c r="GNB55" i="4"/>
  <c r="GNA55" i="4"/>
  <c r="GMZ55" i="4"/>
  <c r="GMY55" i="4"/>
  <c r="GMX55" i="4"/>
  <c r="GMW55" i="4"/>
  <c r="GMV55" i="4"/>
  <c r="GMU55" i="4"/>
  <c r="GMT55" i="4"/>
  <c r="GMS55" i="4"/>
  <c r="GMR55" i="4"/>
  <c r="GMQ55" i="4"/>
  <c r="GMP55" i="4"/>
  <c r="GMO55" i="4"/>
  <c r="GMN55" i="4"/>
  <c r="GMM55" i="4"/>
  <c r="GML55" i="4"/>
  <c r="GMK55" i="4"/>
  <c r="GMJ55" i="4"/>
  <c r="GMI55" i="4"/>
  <c r="GMH55" i="4"/>
  <c r="GMG55" i="4"/>
  <c r="GMF55" i="4"/>
  <c r="GME55" i="4"/>
  <c r="GMD55" i="4"/>
  <c r="GMC55" i="4"/>
  <c r="GMB55" i="4"/>
  <c r="GMA55" i="4"/>
  <c r="GLZ55" i="4"/>
  <c r="GLY55" i="4"/>
  <c r="GLX55" i="4"/>
  <c r="GLW55" i="4"/>
  <c r="GLV55" i="4"/>
  <c r="GLU55" i="4"/>
  <c r="GLT55" i="4"/>
  <c r="GLS55" i="4"/>
  <c r="GLR55" i="4"/>
  <c r="GLQ55" i="4"/>
  <c r="GLP55" i="4"/>
  <c r="GLO55" i="4"/>
  <c r="GLN55" i="4"/>
  <c r="GLM55" i="4"/>
  <c r="GLL55" i="4"/>
  <c r="GLK55" i="4"/>
  <c r="GLJ55" i="4"/>
  <c r="GLI55" i="4"/>
  <c r="GLH55" i="4"/>
  <c r="GLG55" i="4"/>
  <c r="GLF55" i="4"/>
  <c r="GLE55" i="4"/>
  <c r="GLD55" i="4"/>
  <c r="GLC55" i="4"/>
  <c r="GLB55" i="4"/>
  <c r="GLA55" i="4"/>
  <c r="GKZ55" i="4"/>
  <c r="GKY55" i="4"/>
  <c r="GKX55" i="4"/>
  <c r="GKW55" i="4"/>
  <c r="GKV55" i="4"/>
  <c r="GKU55" i="4"/>
  <c r="GKT55" i="4"/>
  <c r="GKS55" i="4"/>
  <c r="GKR55" i="4"/>
  <c r="GKQ55" i="4"/>
  <c r="GKP55" i="4"/>
  <c r="GKO55" i="4"/>
  <c r="GKN55" i="4"/>
  <c r="GKM55" i="4"/>
  <c r="GKL55" i="4"/>
  <c r="GKK55" i="4"/>
  <c r="GKJ55" i="4"/>
  <c r="GKI55" i="4"/>
  <c r="GKH55" i="4"/>
  <c r="GKG55" i="4"/>
  <c r="GKF55" i="4"/>
  <c r="GKE55" i="4"/>
  <c r="GKD55" i="4"/>
  <c r="GKC55" i="4"/>
  <c r="GKB55" i="4"/>
  <c r="GKA55" i="4"/>
  <c r="GJZ55" i="4"/>
  <c r="GJY55" i="4"/>
  <c r="GJX55" i="4"/>
  <c r="GJW55" i="4"/>
  <c r="GJV55" i="4"/>
  <c r="GJU55" i="4"/>
  <c r="GJT55" i="4"/>
  <c r="GJS55" i="4"/>
  <c r="GJR55" i="4"/>
  <c r="GJQ55" i="4"/>
  <c r="GJP55" i="4"/>
  <c r="GJO55" i="4"/>
  <c r="GJN55" i="4"/>
  <c r="GJM55" i="4"/>
  <c r="GJL55" i="4"/>
  <c r="GJK55" i="4"/>
  <c r="GJJ55" i="4"/>
  <c r="GJI55" i="4"/>
  <c r="GJH55" i="4"/>
  <c r="GJG55" i="4"/>
  <c r="GJF55" i="4"/>
  <c r="GJE55" i="4"/>
  <c r="GJD55" i="4"/>
  <c r="GJC55" i="4"/>
  <c r="GJB55" i="4"/>
  <c r="GJA55" i="4"/>
  <c r="GIZ55" i="4"/>
  <c r="GIY55" i="4"/>
  <c r="GIX55" i="4"/>
  <c r="GIW55" i="4"/>
  <c r="GIV55" i="4"/>
  <c r="GIU55" i="4"/>
  <c r="GIT55" i="4"/>
  <c r="GIS55" i="4"/>
  <c r="GIR55" i="4"/>
  <c r="GIQ55" i="4"/>
  <c r="GIP55" i="4"/>
  <c r="GIO55" i="4"/>
  <c r="GIN55" i="4"/>
  <c r="GIM55" i="4"/>
  <c r="GIL55" i="4"/>
  <c r="GIK55" i="4"/>
  <c r="GIJ55" i="4"/>
  <c r="GII55" i="4"/>
  <c r="GIH55" i="4"/>
  <c r="GIG55" i="4"/>
  <c r="GIF55" i="4"/>
  <c r="GIE55" i="4"/>
  <c r="GID55" i="4"/>
  <c r="GIC55" i="4"/>
  <c r="GIB55" i="4"/>
  <c r="GIA55" i="4"/>
  <c r="GHZ55" i="4"/>
  <c r="GHY55" i="4"/>
  <c r="GHX55" i="4"/>
  <c r="GHW55" i="4"/>
  <c r="GHV55" i="4"/>
  <c r="GHU55" i="4"/>
  <c r="GHT55" i="4"/>
  <c r="GHS55" i="4"/>
  <c r="GHR55" i="4"/>
  <c r="GHQ55" i="4"/>
  <c r="GHP55" i="4"/>
  <c r="GHO55" i="4"/>
  <c r="GHN55" i="4"/>
  <c r="GHM55" i="4"/>
  <c r="GHL55" i="4"/>
  <c r="GHK55" i="4"/>
  <c r="GHJ55" i="4"/>
  <c r="GHI55" i="4"/>
  <c r="GHH55" i="4"/>
  <c r="GHG55" i="4"/>
  <c r="GHF55" i="4"/>
  <c r="GHE55" i="4"/>
  <c r="GHD55" i="4"/>
  <c r="GHC55" i="4"/>
  <c r="GHB55" i="4"/>
  <c r="GHA55" i="4"/>
  <c r="GGZ55" i="4"/>
  <c r="GGY55" i="4"/>
  <c r="GGX55" i="4"/>
  <c r="GGW55" i="4"/>
  <c r="GGV55" i="4"/>
  <c r="GGU55" i="4"/>
  <c r="GGT55" i="4"/>
  <c r="GGS55" i="4"/>
  <c r="GGR55" i="4"/>
  <c r="GGQ55" i="4"/>
  <c r="GGP55" i="4"/>
  <c r="GGO55" i="4"/>
  <c r="GGN55" i="4"/>
  <c r="GGM55" i="4"/>
  <c r="GGL55" i="4"/>
  <c r="GGK55" i="4"/>
  <c r="GGJ55" i="4"/>
  <c r="GGI55" i="4"/>
  <c r="GGH55" i="4"/>
  <c r="GGG55" i="4"/>
  <c r="GGF55" i="4"/>
  <c r="GGE55" i="4"/>
  <c r="GGD55" i="4"/>
  <c r="GGC55" i="4"/>
  <c r="GGB55" i="4"/>
  <c r="GGA55" i="4"/>
  <c r="GFZ55" i="4"/>
  <c r="GFY55" i="4"/>
  <c r="GFX55" i="4"/>
  <c r="GFW55" i="4"/>
  <c r="GFV55" i="4"/>
  <c r="GFU55" i="4"/>
  <c r="GFT55" i="4"/>
  <c r="GFS55" i="4"/>
  <c r="GFR55" i="4"/>
  <c r="GFQ55" i="4"/>
  <c r="GFP55" i="4"/>
  <c r="GFO55" i="4"/>
  <c r="GFN55" i="4"/>
  <c r="GFM55" i="4"/>
  <c r="GFL55" i="4"/>
  <c r="GFK55" i="4"/>
  <c r="GFJ55" i="4"/>
  <c r="GFI55" i="4"/>
  <c r="GFH55" i="4"/>
  <c r="GFG55" i="4"/>
  <c r="GFF55" i="4"/>
  <c r="GFE55" i="4"/>
  <c r="GFD55" i="4"/>
  <c r="GFC55" i="4"/>
  <c r="GFB55" i="4"/>
  <c r="GFA55" i="4"/>
  <c r="GEZ55" i="4"/>
  <c r="GEY55" i="4"/>
  <c r="GEX55" i="4"/>
  <c r="GEW55" i="4"/>
  <c r="GEV55" i="4"/>
  <c r="GEU55" i="4"/>
  <c r="GET55" i="4"/>
  <c r="GES55" i="4"/>
  <c r="GER55" i="4"/>
  <c r="GEQ55" i="4"/>
  <c r="GEP55" i="4"/>
  <c r="GEO55" i="4"/>
  <c r="GEN55" i="4"/>
  <c r="GEM55" i="4"/>
  <c r="GEL55" i="4"/>
  <c r="GEK55" i="4"/>
  <c r="GEJ55" i="4"/>
  <c r="GEI55" i="4"/>
  <c r="GEH55" i="4"/>
  <c r="GEG55" i="4"/>
  <c r="GEF55" i="4"/>
  <c r="GEE55" i="4"/>
  <c r="GED55" i="4"/>
  <c r="GEC55" i="4"/>
  <c r="GEB55" i="4"/>
  <c r="GEA55" i="4"/>
  <c r="GDZ55" i="4"/>
  <c r="GDY55" i="4"/>
  <c r="GDX55" i="4"/>
  <c r="GDW55" i="4"/>
  <c r="GDV55" i="4"/>
  <c r="GDU55" i="4"/>
  <c r="GDT55" i="4"/>
  <c r="GDS55" i="4"/>
  <c r="GDR55" i="4"/>
  <c r="GDQ55" i="4"/>
  <c r="GDP55" i="4"/>
  <c r="GDO55" i="4"/>
  <c r="GDN55" i="4"/>
  <c r="GDM55" i="4"/>
  <c r="GDL55" i="4"/>
  <c r="GDK55" i="4"/>
  <c r="GDJ55" i="4"/>
  <c r="GDI55" i="4"/>
  <c r="GDH55" i="4"/>
  <c r="GDG55" i="4"/>
  <c r="GDF55" i="4"/>
  <c r="GDE55" i="4"/>
  <c r="GDD55" i="4"/>
  <c r="GDC55" i="4"/>
  <c r="GDB55" i="4"/>
  <c r="GDA55" i="4"/>
  <c r="GCZ55" i="4"/>
  <c r="GCY55" i="4"/>
  <c r="GCX55" i="4"/>
  <c r="GCW55" i="4"/>
  <c r="GCV55" i="4"/>
  <c r="GCU55" i="4"/>
  <c r="GCT55" i="4"/>
  <c r="GCS55" i="4"/>
  <c r="GCR55" i="4"/>
  <c r="GCQ55" i="4"/>
  <c r="GCP55" i="4"/>
  <c r="GCO55" i="4"/>
  <c r="GCN55" i="4"/>
  <c r="GCM55" i="4"/>
  <c r="GCL55" i="4"/>
  <c r="GCK55" i="4"/>
  <c r="GCJ55" i="4"/>
  <c r="GCI55" i="4"/>
  <c r="GCH55" i="4"/>
  <c r="GCG55" i="4"/>
  <c r="GCF55" i="4"/>
  <c r="GCE55" i="4"/>
  <c r="GCD55" i="4"/>
  <c r="GCC55" i="4"/>
  <c r="GCB55" i="4"/>
  <c r="GCA55" i="4"/>
  <c r="GBZ55" i="4"/>
  <c r="GBY55" i="4"/>
  <c r="GBX55" i="4"/>
  <c r="GBW55" i="4"/>
  <c r="GBV55" i="4"/>
  <c r="GBU55" i="4"/>
  <c r="GBT55" i="4"/>
  <c r="GBS55" i="4"/>
  <c r="GBR55" i="4"/>
  <c r="GBQ55" i="4"/>
  <c r="GBP55" i="4"/>
  <c r="GBO55" i="4"/>
  <c r="GBN55" i="4"/>
  <c r="GBM55" i="4"/>
  <c r="GBL55" i="4"/>
  <c r="GBK55" i="4"/>
  <c r="GBJ55" i="4"/>
  <c r="GBI55" i="4"/>
  <c r="GBH55" i="4"/>
  <c r="GBG55" i="4"/>
  <c r="GBF55" i="4"/>
  <c r="GBE55" i="4"/>
  <c r="GBD55" i="4"/>
  <c r="GBC55" i="4"/>
  <c r="GBB55" i="4"/>
  <c r="GBA55" i="4"/>
  <c r="GAZ55" i="4"/>
  <c r="GAY55" i="4"/>
  <c r="GAX55" i="4"/>
  <c r="GAW55" i="4"/>
  <c r="GAV55" i="4"/>
  <c r="GAU55" i="4"/>
  <c r="GAT55" i="4"/>
  <c r="GAS55" i="4"/>
  <c r="GAR55" i="4"/>
  <c r="GAQ55" i="4"/>
  <c r="GAP55" i="4"/>
  <c r="GAO55" i="4"/>
  <c r="GAN55" i="4"/>
  <c r="GAM55" i="4"/>
  <c r="GAL55" i="4"/>
  <c r="GAK55" i="4"/>
  <c r="GAJ55" i="4"/>
  <c r="GAI55" i="4"/>
  <c r="GAH55" i="4"/>
  <c r="GAG55" i="4"/>
  <c r="GAF55" i="4"/>
  <c r="GAE55" i="4"/>
  <c r="GAD55" i="4"/>
  <c r="GAC55" i="4"/>
  <c r="GAB55" i="4"/>
  <c r="GAA55" i="4"/>
  <c r="FZZ55" i="4"/>
  <c r="FZY55" i="4"/>
  <c r="FZX55" i="4"/>
  <c r="FZW55" i="4"/>
  <c r="FZV55" i="4"/>
  <c r="FZU55" i="4"/>
  <c r="FZT55" i="4"/>
  <c r="FZS55" i="4"/>
  <c r="FZR55" i="4"/>
  <c r="FZQ55" i="4"/>
  <c r="FZP55" i="4"/>
  <c r="FZO55" i="4"/>
  <c r="FZN55" i="4"/>
  <c r="FZM55" i="4"/>
  <c r="FZL55" i="4"/>
  <c r="FZK55" i="4"/>
  <c r="FZJ55" i="4"/>
  <c r="FZI55" i="4"/>
  <c r="FZH55" i="4"/>
  <c r="FZG55" i="4"/>
  <c r="FZF55" i="4"/>
  <c r="FZE55" i="4"/>
  <c r="FZD55" i="4"/>
  <c r="FZC55" i="4"/>
  <c r="FZB55" i="4"/>
  <c r="FZA55" i="4"/>
  <c r="FYZ55" i="4"/>
  <c r="FYY55" i="4"/>
  <c r="FYX55" i="4"/>
  <c r="FYW55" i="4"/>
  <c r="FYV55" i="4"/>
  <c r="FYU55" i="4"/>
  <c r="FYT55" i="4"/>
  <c r="FYS55" i="4"/>
  <c r="FYR55" i="4"/>
  <c r="FYQ55" i="4"/>
  <c r="FYP55" i="4"/>
  <c r="FYO55" i="4"/>
  <c r="FYN55" i="4"/>
  <c r="FYM55" i="4"/>
  <c r="FYL55" i="4"/>
  <c r="FYK55" i="4"/>
  <c r="FYJ55" i="4"/>
  <c r="FYI55" i="4"/>
  <c r="FYH55" i="4"/>
  <c r="FYG55" i="4"/>
  <c r="FYF55" i="4"/>
  <c r="FYE55" i="4"/>
  <c r="FYD55" i="4"/>
  <c r="FYC55" i="4"/>
  <c r="FYB55" i="4"/>
  <c r="FYA55" i="4"/>
  <c r="FXZ55" i="4"/>
  <c r="FXY55" i="4"/>
  <c r="FXX55" i="4"/>
  <c r="FXW55" i="4"/>
  <c r="FXV55" i="4"/>
  <c r="FXU55" i="4"/>
  <c r="FXT55" i="4"/>
  <c r="FXS55" i="4"/>
  <c r="FXR55" i="4"/>
  <c r="FXQ55" i="4"/>
  <c r="FXP55" i="4"/>
  <c r="FXO55" i="4"/>
  <c r="FXN55" i="4"/>
  <c r="FXM55" i="4"/>
  <c r="FXL55" i="4"/>
  <c r="FXK55" i="4"/>
  <c r="FXJ55" i="4"/>
  <c r="FXI55" i="4"/>
  <c r="FXH55" i="4"/>
  <c r="FXG55" i="4"/>
  <c r="FXF55" i="4"/>
  <c r="FXE55" i="4"/>
  <c r="FXD55" i="4"/>
  <c r="FXC55" i="4"/>
  <c r="FXB55" i="4"/>
  <c r="FXA55" i="4"/>
  <c r="FWZ55" i="4"/>
  <c r="FWY55" i="4"/>
  <c r="FWX55" i="4"/>
  <c r="FWW55" i="4"/>
  <c r="FWV55" i="4"/>
  <c r="FWU55" i="4"/>
  <c r="FWT55" i="4"/>
  <c r="FWS55" i="4"/>
  <c r="FWR55" i="4"/>
  <c r="FWQ55" i="4"/>
  <c r="FWP55" i="4"/>
  <c r="FWO55" i="4"/>
  <c r="FWN55" i="4"/>
  <c r="FWM55" i="4"/>
  <c r="FWL55" i="4"/>
  <c r="FWK55" i="4"/>
  <c r="FWJ55" i="4"/>
  <c r="FWI55" i="4"/>
  <c r="FWH55" i="4"/>
  <c r="FWG55" i="4"/>
  <c r="FWF55" i="4"/>
  <c r="FWE55" i="4"/>
  <c r="FWD55" i="4"/>
  <c r="FWC55" i="4"/>
  <c r="FWB55" i="4"/>
  <c r="FWA55" i="4"/>
  <c r="FVZ55" i="4"/>
  <c r="FVY55" i="4"/>
  <c r="FVX55" i="4"/>
  <c r="FVW55" i="4"/>
  <c r="FVV55" i="4"/>
  <c r="FVU55" i="4"/>
  <c r="FVT55" i="4"/>
  <c r="FVS55" i="4"/>
  <c r="FVR55" i="4"/>
  <c r="FVQ55" i="4"/>
  <c r="FVP55" i="4"/>
  <c r="FVO55" i="4"/>
  <c r="FVN55" i="4"/>
  <c r="FVM55" i="4"/>
  <c r="FVL55" i="4"/>
  <c r="FVK55" i="4"/>
  <c r="FVJ55" i="4"/>
  <c r="FVI55" i="4"/>
  <c r="FVH55" i="4"/>
  <c r="FVG55" i="4"/>
  <c r="FVF55" i="4"/>
  <c r="FVE55" i="4"/>
  <c r="FVD55" i="4"/>
  <c r="FVC55" i="4"/>
  <c r="FVB55" i="4"/>
  <c r="FVA55" i="4"/>
  <c r="FUZ55" i="4"/>
  <c r="FUY55" i="4"/>
  <c r="FUX55" i="4"/>
  <c r="FUW55" i="4"/>
  <c r="FUV55" i="4"/>
  <c r="FUU55" i="4"/>
  <c r="FUT55" i="4"/>
  <c r="FUS55" i="4"/>
  <c r="FUR55" i="4"/>
  <c r="FUQ55" i="4"/>
  <c r="FUP55" i="4"/>
  <c r="FUO55" i="4"/>
  <c r="FUN55" i="4"/>
  <c r="FUM55" i="4"/>
  <c r="FUL55" i="4"/>
  <c r="FUK55" i="4"/>
  <c r="FUJ55" i="4"/>
  <c r="FUI55" i="4"/>
  <c r="FUH55" i="4"/>
  <c r="FUG55" i="4"/>
  <c r="FUF55" i="4"/>
  <c r="FUE55" i="4"/>
  <c r="FUD55" i="4"/>
  <c r="FUC55" i="4"/>
  <c r="FUB55" i="4"/>
  <c r="FUA55" i="4"/>
  <c r="FTZ55" i="4"/>
  <c r="FTY55" i="4"/>
  <c r="FTX55" i="4"/>
  <c r="FTW55" i="4"/>
  <c r="FTV55" i="4"/>
  <c r="FTU55" i="4"/>
  <c r="FTT55" i="4"/>
  <c r="FTS55" i="4"/>
  <c r="FTR55" i="4"/>
  <c r="FTQ55" i="4"/>
  <c r="FTP55" i="4"/>
  <c r="FTO55" i="4"/>
  <c r="FTN55" i="4"/>
  <c r="FTM55" i="4"/>
  <c r="FTL55" i="4"/>
  <c r="FTK55" i="4"/>
  <c r="FTJ55" i="4"/>
  <c r="FTI55" i="4"/>
  <c r="FTH55" i="4"/>
  <c r="FTG55" i="4"/>
  <c r="FTF55" i="4"/>
  <c r="FTE55" i="4"/>
  <c r="FTD55" i="4"/>
  <c r="FTC55" i="4"/>
  <c r="FTB55" i="4"/>
  <c r="FTA55" i="4"/>
  <c r="FSZ55" i="4"/>
  <c r="FSY55" i="4"/>
  <c r="FSX55" i="4"/>
  <c r="FSW55" i="4"/>
  <c r="FSV55" i="4"/>
  <c r="FSU55" i="4"/>
  <c r="FST55" i="4"/>
  <c r="FSS55" i="4"/>
  <c r="FSR55" i="4"/>
  <c r="FSQ55" i="4"/>
  <c r="FSP55" i="4"/>
  <c r="FSO55" i="4"/>
  <c r="FSN55" i="4"/>
  <c r="FSM55" i="4"/>
  <c r="FSL55" i="4"/>
  <c r="FSK55" i="4"/>
  <c r="FSJ55" i="4"/>
  <c r="FSI55" i="4"/>
  <c r="FSH55" i="4"/>
  <c r="FSG55" i="4"/>
  <c r="FSF55" i="4"/>
  <c r="FSE55" i="4"/>
  <c r="FSD55" i="4"/>
  <c r="FSC55" i="4"/>
  <c r="FSB55" i="4"/>
  <c r="FSA55" i="4"/>
  <c r="FRZ55" i="4"/>
  <c r="FRY55" i="4"/>
  <c r="FRX55" i="4"/>
  <c r="FRW55" i="4"/>
  <c r="FRV55" i="4"/>
  <c r="FRU55" i="4"/>
  <c r="FRT55" i="4"/>
  <c r="FRS55" i="4"/>
  <c r="FRR55" i="4"/>
  <c r="FRQ55" i="4"/>
  <c r="FRP55" i="4"/>
  <c r="FRO55" i="4"/>
  <c r="FRN55" i="4"/>
  <c r="FRM55" i="4"/>
  <c r="FRL55" i="4"/>
  <c r="FRK55" i="4"/>
  <c r="FRJ55" i="4"/>
  <c r="FRI55" i="4"/>
  <c r="FRH55" i="4"/>
  <c r="FRG55" i="4"/>
  <c r="FRF55" i="4"/>
  <c r="FRE55" i="4"/>
  <c r="FRD55" i="4"/>
  <c r="FRC55" i="4"/>
  <c r="FRB55" i="4"/>
  <c r="FRA55" i="4"/>
  <c r="FQZ55" i="4"/>
  <c r="FQY55" i="4"/>
  <c r="FQX55" i="4"/>
  <c r="FQW55" i="4"/>
  <c r="FQV55" i="4"/>
  <c r="FQU55" i="4"/>
  <c r="FQT55" i="4"/>
  <c r="FQS55" i="4"/>
  <c r="FQR55" i="4"/>
  <c r="FQQ55" i="4"/>
  <c r="FQP55" i="4"/>
  <c r="FQO55" i="4"/>
  <c r="FQN55" i="4"/>
  <c r="FQM55" i="4"/>
  <c r="FQL55" i="4"/>
  <c r="FQK55" i="4"/>
  <c r="FQJ55" i="4"/>
  <c r="FQI55" i="4"/>
  <c r="FQH55" i="4"/>
  <c r="FQG55" i="4"/>
  <c r="FQF55" i="4"/>
  <c r="FQE55" i="4"/>
  <c r="FQD55" i="4"/>
  <c r="FQC55" i="4"/>
  <c r="FQB55" i="4"/>
  <c r="FQA55" i="4"/>
  <c r="FPZ55" i="4"/>
  <c r="FPY55" i="4"/>
  <c r="FPX55" i="4"/>
  <c r="FPW55" i="4"/>
  <c r="FPV55" i="4"/>
  <c r="FPU55" i="4"/>
  <c r="FPT55" i="4"/>
  <c r="FPS55" i="4"/>
  <c r="FPR55" i="4"/>
  <c r="FPQ55" i="4"/>
  <c r="FPP55" i="4"/>
  <c r="FPO55" i="4"/>
  <c r="FPN55" i="4"/>
  <c r="FPM55" i="4"/>
  <c r="FPL55" i="4"/>
  <c r="FPK55" i="4"/>
  <c r="FPJ55" i="4"/>
  <c r="FPI55" i="4"/>
  <c r="FPH55" i="4"/>
  <c r="FPG55" i="4"/>
  <c r="FPF55" i="4"/>
  <c r="FPE55" i="4"/>
  <c r="FPD55" i="4"/>
  <c r="FPC55" i="4"/>
  <c r="FPB55" i="4"/>
  <c r="FPA55" i="4"/>
  <c r="FOZ55" i="4"/>
  <c r="FOY55" i="4"/>
  <c r="FOX55" i="4"/>
  <c r="FOW55" i="4"/>
  <c r="FOV55" i="4"/>
  <c r="FOU55" i="4"/>
  <c r="FOT55" i="4"/>
  <c r="FOS55" i="4"/>
  <c r="FOR55" i="4"/>
  <c r="FOQ55" i="4"/>
  <c r="FOP55" i="4"/>
  <c r="FOO55" i="4"/>
  <c r="FON55" i="4"/>
  <c r="FOM55" i="4"/>
  <c r="FOL55" i="4"/>
  <c r="FOK55" i="4"/>
  <c r="FOJ55" i="4"/>
  <c r="FOI55" i="4"/>
  <c r="FOH55" i="4"/>
  <c r="FOG55" i="4"/>
  <c r="FOF55" i="4"/>
  <c r="FOE55" i="4"/>
  <c r="FOD55" i="4"/>
  <c r="FOC55" i="4"/>
  <c r="FOB55" i="4"/>
  <c r="FOA55" i="4"/>
  <c r="FNZ55" i="4"/>
  <c r="FNY55" i="4"/>
  <c r="FNX55" i="4"/>
  <c r="FNW55" i="4"/>
  <c r="FNV55" i="4"/>
  <c r="FNU55" i="4"/>
  <c r="FNT55" i="4"/>
  <c r="FNS55" i="4"/>
  <c r="FNR55" i="4"/>
  <c r="FNQ55" i="4"/>
  <c r="FNP55" i="4"/>
  <c r="FNO55" i="4"/>
  <c r="FNN55" i="4"/>
  <c r="FNM55" i="4"/>
  <c r="FNL55" i="4"/>
  <c r="FNK55" i="4"/>
  <c r="FNJ55" i="4"/>
  <c r="FNI55" i="4"/>
  <c r="FNH55" i="4"/>
  <c r="FNG55" i="4"/>
  <c r="FNF55" i="4"/>
  <c r="FNE55" i="4"/>
  <c r="FND55" i="4"/>
  <c r="FNC55" i="4"/>
  <c r="FNB55" i="4"/>
  <c r="FNA55" i="4"/>
  <c r="FMZ55" i="4"/>
  <c r="FMY55" i="4"/>
  <c r="FMX55" i="4"/>
  <c r="FMW55" i="4"/>
  <c r="FMV55" i="4"/>
  <c r="FMU55" i="4"/>
  <c r="FMT55" i="4"/>
  <c r="FMS55" i="4"/>
  <c r="FMR55" i="4"/>
  <c r="FMQ55" i="4"/>
  <c r="FMP55" i="4"/>
  <c r="FMO55" i="4"/>
  <c r="FMN55" i="4"/>
  <c r="FMM55" i="4"/>
  <c r="FML55" i="4"/>
  <c r="FMK55" i="4"/>
  <c r="FMJ55" i="4"/>
  <c r="FMI55" i="4"/>
  <c r="FMH55" i="4"/>
  <c r="FMG55" i="4"/>
  <c r="FMF55" i="4"/>
  <c r="FME55" i="4"/>
  <c r="FMD55" i="4"/>
  <c r="FMC55" i="4"/>
  <c r="FMB55" i="4"/>
  <c r="FMA55" i="4"/>
  <c r="FLZ55" i="4"/>
  <c r="FLY55" i="4"/>
  <c r="FLX55" i="4"/>
  <c r="FLW55" i="4"/>
  <c r="FLV55" i="4"/>
  <c r="FLU55" i="4"/>
  <c r="FLT55" i="4"/>
  <c r="FLS55" i="4"/>
  <c r="FLR55" i="4"/>
  <c r="FLQ55" i="4"/>
  <c r="FLP55" i="4"/>
  <c r="FLO55" i="4"/>
  <c r="FLN55" i="4"/>
  <c r="FLM55" i="4"/>
  <c r="FLL55" i="4"/>
  <c r="FLK55" i="4"/>
  <c r="FLJ55" i="4"/>
  <c r="FLI55" i="4"/>
  <c r="FLH55" i="4"/>
  <c r="FLG55" i="4"/>
  <c r="FLF55" i="4"/>
  <c r="FLE55" i="4"/>
  <c r="FLD55" i="4"/>
  <c r="FLC55" i="4"/>
  <c r="FLB55" i="4"/>
  <c r="FLA55" i="4"/>
  <c r="FKZ55" i="4"/>
  <c r="FKY55" i="4"/>
  <c r="FKX55" i="4"/>
  <c r="FKW55" i="4"/>
  <c r="FKV55" i="4"/>
  <c r="FKU55" i="4"/>
  <c r="FKT55" i="4"/>
  <c r="FKS55" i="4"/>
  <c r="FKR55" i="4"/>
  <c r="FKQ55" i="4"/>
  <c r="FKP55" i="4"/>
  <c r="FKO55" i="4"/>
  <c r="FKN55" i="4"/>
  <c r="FKM55" i="4"/>
  <c r="FKL55" i="4"/>
  <c r="FKK55" i="4"/>
  <c r="FKJ55" i="4"/>
  <c r="FKI55" i="4"/>
  <c r="FKH55" i="4"/>
  <c r="FKG55" i="4"/>
  <c r="FKF55" i="4"/>
  <c r="FKE55" i="4"/>
  <c r="FKD55" i="4"/>
  <c r="FKC55" i="4"/>
  <c r="FKB55" i="4"/>
  <c r="FKA55" i="4"/>
  <c r="FJZ55" i="4"/>
  <c r="FJY55" i="4"/>
  <c r="FJX55" i="4"/>
  <c r="FJW55" i="4"/>
  <c r="FJV55" i="4"/>
  <c r="FJU55" i="4"/>
  <c r="FJT55" i="4"/>
  <c r="FJS55" i="4"/>
  <c r="FJR55" i="4"/>
  <c r="FJQ55" i="4"/>
  <c r="FJP55" i="4"/>
  <c r="FJO55" i="4"/>
  <c r="FJN55" i="4"/>
  <c r="FJM55" i="4"/>
  <c r="FJL55" i="4"/>
  <c r="FJK55" i="4"/>
  <c r="FJJ55" i="4"/>
  <c r="FJI55" i="4"/>
  <c r="FJH55" i="4"/>
  <c r="FJG55" i="4"/>
  <c r="FJF55" i="4"/>
  <c r="FJE55" i="4"/>
  <c r="FJD55" i="4"/>
  <c r="FJC55" i="4"/>
  <c r="FJB55" i="4"/>
  <c r="FJA55" i="4"/>
  <c r="FIZ55" i="4"/>
  <c r="FIY55" i="4"/>
  <c r="FIX55" i="4"/>
  <c r="FIW55" i="4"/>
  <c r="FIV55" i="4"/>
  <c r="FIU55" i="4"/>
  <c r="FIT55" i="4"/>
  <c r="FIS55" i="4"/>
  <c r="FIR55" i="4"/>
  <c r="FIQ55" i="4"/>
  <c r="FIP55" i="4"/>
  <c r="FIO55" i="4"/>
  <c r="FIN55" i="4"/>
  <c r="FIM55" i="4"/>
  <c r="FIL55" i="4"/>
  <c r="FIK55" i="4"/>
  <c r="FIJ55" i="4"/>
  <c r="FII55" i="4"/>
  <c r="FIH55" i="4"/>
  <c r="FIG55" i="4"/>
  <c r="FIF55" i="4"/>
  <c r="FIE55" i="4"/>
  <c r="FID55" i="4"/>
  <c r="FIC55" i="4"/>
  <c r="FIB55" i="4"/>
  <c r="FIA55" i="4"/>
  <c r="FHZ55" i="4"/>
  <c r="FHY55" i="4"/>
  <c r="FHX55" i="4"/>
  <c r="FHW55" i="4"/>
  <c r="FHV55" i="4"/>
  <c r="FHU55" i="4"/>
  <c r="FHT55" i="4"/>
  <c r="FHS55" i="4"/>
  <c r="FHR55" i="4"/>
  <c r="FHQ55" i="4"/>
  <c r="FHP55" i="4"/>
  <c r="FHO55" i="4"/>
  <c r="FHN55" i="4"/>
  <c r="FHM55" i="4"/>
  <c r="FHL55" i="4"/>
  <c r="FHK55" i="4"/>
  <c r="FHJ55" i="4"/>
  <c r="FHI55" i="4"/>
  <c r="FHH55" i="4"/>
  <c r="FHG55" i="4"/>
  <c r="FHF55" i="4"/>
  <c r="FHE55" i="4"/>
  <c r="FHD55" i="4"/>
  <c r="FHC55" i="4"/>
  <c r="FHB55" i="4"/>
  <c r="FHA55" i="4"/>
  <c r="FGZ55" i="4"/>
  <c r="FGY55" i="4"/>
  <c r="FGX55" i="4"/>
  <c r="FGW55" i="4"/>
  <c r="FGV55" i="4"/>
  <c r="FGU55" i="4"/>
  <c r="FGT55" i="4"/>
  <c r="FGS55" i="4"/>
  <c r="FGR55" i="4"/>
  <c r="FGQ55" i="4"/>
  <c r="FGP55" i="4"/>
  <c r="FGO55" i="4"/>
  <c r="FGN55" i="4"/>
  <c r="FGM55" i="4"/>
  <c r="FGL55" i="4"/>
  <c r="FGK55" i="4"/>
  <c r="FGJ55" i="4"/>
  <c r="FGI55" i="4"/>
  <c r="FGH55" i="4"/>
  <c r="FGG55" i="4"/>
  <c r="FGF55" i="4"/>
  <c r="FGE55" i="4"/>
  <c r="FGD55" i="4"/>
  <c r="FGC55" i="4"/>
  <c r="FGB55" i="4"/>
  <c r="FGA55" i="4"/>
  <c r="FFZ55" i="4"/>
  <c r="FFY55" i="4"/>
  <c r="FFX55" i="4"/>
  <c r="FFW55" i="4"/>
  <c r="FFV55" i="4"/>
  <c r="FFU55" i="4"/>
  <c r="FFT55" i="4"/>
  <c r="FFS55" i="4"/>
  <c r="FFR55" i="4"/>
  <c r="FFQ55" i="4"/>
  <c r="FFP55" i="4"/>
  <c r="FFO55" i="4"/>
  <c r="FFN55" i="4"/>
  <c r="FFM55" i="4"/>
  <c r="FFL55" i="4"/>
  <c r="FFK55" i="4"/>
  <c r="FFJ55" i="4"/>
  <c r="FFI55" i="4"/>
  <c r="FFH55" i="4"/>
  <c r="FFG55" i="4"/>
  <c r="FFF55" i="4"/>
  <c r="FFE55" i="4"/>
  <c r="FFD55" i="4"/>
  <c r="FFC55" i="4"/>
  <c r="FFB55" i="4"/>
  <c r="FFA55" i="4"/>
  <c r="FEZ55" i="4"/>
  <c r="FEY55" i="4"/>
  <c r="FEX55" i="4"/>
  <c r="FEW55" i="4"/>
  <c r="FEV55" i="4"/>
  <c r="FEU55" i="4"/>
  <c r="FET55" i="4"/>
  <c r="FES55" i="4"/>
  <c r="FER55" i="4"/>
  <c r="FEQ55" i="4"/>
  <c r="FEP55" i="4"/>
  <c r="FEO55" i="4"/>
  <c r="FEN55" i="4"/>
  <c r="FEM55" i="4"/>
  <c r="FEL55" i="4"/>
  <c r="FEK55" i="4"/>
  <c r="FEJ55" i="4"/>
  <c r="FEI55" i="4"/>
  <c r="FEH55" i="4"/>
  <c r="FEG55" i="4"/>
  <c r="FEF55" i="4"/>
  <c r="FEE55" i="4"/>
  <c r="FED55" i="4"/>
  <c r="FEC55" i="4"/>
  <c r="FEB55" i="4"/>
  <c r="FEA55" i="4"/>
  <c r="FDZ55" i="4"/>
  <c r="FDY55" i="4"/>
  <c r="FDX55" i="4"/>
  <c r="FDW55" i="4"/>
  <c r="FDV55" i="4"/>
  <c r="FDU55" i="4"/>
  <c r="FDT55" i="4"/>
  <c r="FDS55" i="4"/>
  <c r="FDR55" i="4"/>
  <c r="FDQ55" i="4"/>
  <c r="FDP55" i="4"/>
  <c r="FDO55" i="4"/>
  <c r="FDN55" i="4"/>
  <c r="FDM55" i="4"/>
  <c r="FDL55" i="4"/>
  <c r="FDK55" i="4"/>
  <c r="FDJ55" i="4"/>
  <c r="FDI55" i="4"/>
  <c r="FDH55" i="4"/>
  <c r="FDG55" i="4"/>
  <c r="FDF55" i="4"/>
  <c r="FDE55" i="4"/>
  <c r="FDD55" i="4"/>
  <c r="FDC55" i="4"/>
  <c r="FDB55" i="4"/>
  <c r="FDA55" i="4"/>
  <c r="FCZ55" i="4"/>
  <c r="FCY55" i="4"/>
  <c r="FCX55" i="4"/>
  <c r="FCW55" i="4"/>
  <c r="FCV55" i="4"/>
  <c r="FCU55" i="4"/>
  <c r="FCT55" i="4"/>
  <c r="FCS55" i="4"/>
  <c r="FCR55" i="4"/>
  <c r="FCQ55" i="4"/>
  <c r="FCP55" i="4"/>
  <c r="FCO55" i="4"/>
  <c r="FCN55" i="4"/>
  <c r="FCM55" i="4"/>
  <c r="FCL55" i="4"/>
  <c r="FCK55" i="4"/>
  <c r="FCJ55" i="4"/>
  <c r="FCI55" i="4"/>
  <c r="FCH55" i="4"/>
  <c r="FCG55" i="4"/>
  <c r="FCF55" i="4"/>
  <c r="FCE55" i="4"/>
  <c r="FCD55" i="4"/>
  <c r="FCC55" i="4"/>
  <c r="FCB55" i="4"/>
  <c r="FCA55" i="4"/>
  <c r="FBZ55" i="4"/>
  <c r="FBY55" i="4"/>
  <c r="FBX55" i="4"/>
  <c r="FBW55" i="4"/>
  <c r="FBV55" i="4"/>
  <c r="FBU55" i="4"/>
  <c r="FBT55" i="4"/>
  <c r="FBS55" i="4"/>
  <c r="FBR55" i="4"/>
  <c r="FBQ55" i="4"/>
  <c r="FBP55" i="4"/>
  <c r="FBO55" i="4"/>
  <c r="FBN55" i="4"/>
  <c r="FBM55" i="4"/>
  <c r="FBL55" i="4"/>
  <c r="FBK55" i="4"/>
  <c r="FBJ55" i="4"/>
  <c r="FBI55" i="4"/>
  <c r="FBH55" i="4"/>
  <c r="FBG55" i="4"/>
  <c r="FBF55" i="4"/>
  <c r="FBE55" i="4"/>
  <c r="FBD55" i="4"/>
  <c r="FBC55" i="4"/>
  <c r="FBB55" i="4"/>
  <c r="FBA55" i="4"/>
  <c r="FAZ55" i="4"/>
  <c r="FAY55" i="4"/>
  <c r="FAX55" i="4"/>
  <c r="FAW55" i="4"/>
  <c r="FAV55" i="4"/>
  <c r="FAU55" i="4"/>
  <c r="FAT55" i="4"/>
  <c r="FAS55" i="4"/>
  <c r="FAR55" i="4"/>
  <c r="FAQ55" i="4"/>
  <c r="FAP55" i="4"/>
  <c r="FAO55" i="4"/>
  <c r="FAN55" i="4"/>
  <c r="FAM55" i="4"/>
  <c r="FAL55" i="4"/>
  <c r="FAK55" i="4"/>
  <c r="FAJ55" i="4"/>
  <c r="FAI55" i="4"/>
  <c r="FAH55" i="4"/>
  <c r="FAG55" i="4"/>
  <c r="FAF55" i="4"/>
  <c r="FAE55" i="4"/>
  <c r="FAD55" i="4"/>
  <c r="FAC55" i="4"/>
  <c r="FAB55" i="4"/>
  <c r="FAA55" i="4"/>
  <c r="EZZ55" i="4"/>
  <c r="EZY55" i="4"/>
  <c r="EZX55" i="4"/>
  <c r="EZW55" i="4"/>
  <c r="EZV55" i="4"/>
  <c r="EZU55" i="4"/>
  <c r="EZT55" i="4"/>
  <c r="EZS55" i="4"/>
  <c r="EZR55" i="4"/>
  <c r="EZQ55" i="4"/>
  <c r="EZP55" i="4"/>
  <c r="EZO55" i="4"/>
  <c r="EZN55" i="4"/>
  <c r="EZM55" i="4"/>
  <c r="EZL55" i="4"/>
  <c r="EZK55" i="4"/>
  <c r="EZJ55" i="4"/>
  <c r="EZI55" i="4"/>
  <c r="EZH55" i="4"/>
  <c r="EZG55" i="4"/>
  <c r="EZF55" i="4"/>
  <c r="EZE55" i="4"/>
  <c r="EZD55" i="4"/>
  <c r="EZC55" i="4"/>
  <c r="EZB55" i="4"/>
  <c r="EZA55" i="4"/>
  <c r="EYZ55" i="4"/>
  <c r="EYY55" i="4"/>
  <c r="EYX55" i="4"/>
  <c r="EYW55" i="4"/>
  <c r="EYV55" i="4"/>
  <c r="EYU55" i="4"/>
  <c r="EYT55" i="4"/>
  <c r="EYS55" i="4"/>
  <c r="EYR55" i="4"/>
  <c r="EYQ55" i="4"/>
  <c r="EYP55" i="4"/>
  <c r="EYO55" i="4"/>
  <c r="EYN55" i="4"/>
  <c r="EYM55" i="4"/>
  <c r="EYL55" i="4"/>
  <c r="EYK55" i="4"/>
  <c r="EYJ55" i="4"/>
  <c r="EYI55" i="4"/>
  <c r="EYH55" i="4"/>
  <c r="EYG55" i="4"/>
  <c r="EYF55" i="4"/>
  <c r="EYE55" i="4"/>
  <c r="EYD55" i="4"/>
  <c r="EYC55" i="4"/>
  <c r="EYB55" i="4"/>
  <c r="EYA55" i="4"/>
  <c r="EXZ55" i="4"/>
  <c r="EXY55" i="4"/>
  <c r="EXX55" i="4"/>
  <c r="EXW55" i="4"/>
  <c r="EXV55" i="4"/>
  <c r="EXU55" i="4"/>
  <c r="EXT55" i="4"/>
  <c r="EXS55" i="4"/>
  <c r="EXR55" i="4"/>
  <c r="EXQ55" i="4"/>
  <c r="EXP55" i="4"/>
  <c r="EXO55" i="4"/>
  <c r="EXN55" i="4"/>
  <c r="EXM55" i="4"/>
  <c r="EXL55" i="4"/>
  <c r="EXK55" i="4"/>
  <c r="EXJ55" i="4"/>
  <c r="EXI55" i="4"/>
  <c r="EXH55" i="4"/>
  <c r="EXG55" i="4"/>
  <c r="EXF55" i="4"/>
  <c r="EXE55" i="4"/>
  <c r="EXD55" i="4"/>
  <c r="EXC55" i="4"/>
  <c r="EXB55" i="4"/>
  <c r="EXA55" i="4"/>
  <c r="EWZ55" i="4"/>
  <c r="EWY55" i="4"/>
  <c r="EWX55" i="4"/>
  <c r="EWW55" i="4"/>
  <c r="EWV55" i="4"/>
  <c r="EWU55" i="4"/>
  <c r="EWT55" i="4"/>
  <c r="EWS55" i="4"/>
  <c r="EWR55" i="4"/>
  <c r="EWQ55" i="4"/>
  <c r="EWP55" i="4"/>
  <c r="EWO55" i="4"/>
  <c r="EWN55" i="4"/>
  <c r="EWM55" i="4"/>
  <c r="EWL55" i="4"/>
  <c r="EWK55" i="4"/>
  <c r="EWJ55" i="4"/>
  <c r="EWI55" i="4"/>
  <c r="EWH55" i="4"/>
  <c r="EWG55" i="4"/>
  <c r="EWF55" i="4"/>
  <c r="EWE55" i="4"/>
  <c r="EWD55" i="4"/>
  <c r="EWC55" i="4"/>
  <c r="EWB55" i="4"/>
  <c r="EWA55" i="4"/>
  <c r="EVZ55" i="4"/>
  <c r="EVY55" i="4"/>
  <c r="EVX55" i="4"/>
  <c r="EVW55" i="4"/>
  <c r="EVV55" i="4"/>
  <c r="EVU55" i="4"/>
  <c r="EVT55" i="4"/>
  <c r="EVS55" i="4"/>
  <c r="EVR55" i="4"/>
  <c r="EVQ55" i="4"/>
  <c r="EVP55" i="4"/>
  <c r="EVO55" i="4"/>
  <c r="EVN55" i="4"/>
  <c r="EVM55" i="4"/>
  <c r="EVL55" i="4"/>
  <c r="EVK55" i="4"/>
  <c r="EVJ55" i="4"/>
  <c r="EVI55" i="4"/>
  <c r="EVH55" i="4"/>
  <c r="EVG55" i="4"/>
  <c r="EVF55" i="4"/>
  <c r="EVE55" i="4"/>
  <c r="EVD55" i="4"/>
  <c r="EVC55" i="4"/>
  <c r="EVB55" i="4"/>
  <c r="EVA55" i="4"/>
  <c r="EUZ55" i="4"/>
  <c r="EUY55" i="4"/>
  <c r="EUX55" i="4"/>
  <c r="EUW55" i="4"/>
  <c r="EUV55" i="4"/>
  <c r="EUU55" i="4"/>
  <c r="EUT55" i="4"/>
  <c r="EUS55" i="4"/>
  <c r="EUR55" i="4"/>
  <c r="EUQ55" i="4"/>
  <c r="EUP55" i="4"/>
  <c r="EUO55" i="4"/>
  <c r="EUN55" i="4"/>
  <c r="EUM55" i="4"/>
  <c r="EUL55" i="4"/>
  <c r="EUK55" i="4"/>
  <c r="EUJ55" i="4"/>
  <c r="EUI55" i="4"/>
  <c r="EUH55" i="4"/>
  <c r="EUG55" i="4"/>
  <c r="EUF55" i="4"/>
  <c r="EUE55" i="4"/>
  <c r="EUD55" i="4"/>
  <c r="EUC55" i="4"/>
  <c r="EUB55" i="4"/>
  <c r="EUA55" i="4"/>
  <c r="ETZ55" i="4"/>
  <c r="ETY55" i="4"/>
  <c r="ETX55" i="4"/>
  <c r="ETW55" i="4"/>
  <c r="ETV55" i="4"/>
  <c r="ETU55" i="4"/>
  <c r="ETT55" i="4"/>
  <c r="ETS55" i="4"/>
  <c r="ETR55" i="4"/>
  <c r="ETQ55" i="4"/>
  <c r="ETP55" i="4"/>
  <c r="ETO55" i="4"/>
  <c r="ETN55" i="4"/>
  <c r="ETM55" i="4"/>
  <c r="ETL55" i="4"/>
  <c r="ETK55" i="4"/>
  <c r="ETJ55" i="4"/>
  <c r="ETI55" i="4"/>
  <c r="ETH55" i="4"/>
  <c r="ETG55" i="4"/>
  <c r="ETF55" i="4"/>
  <c r="ETE55" i="4"/>
  <c r="ETD55" i="4"/>
  <c r="ETC55" i="4"/>
  <c r="ETB55" i="4"/>
  <c r="ETA55" i="4"/>
  <c r="ESZ55" i="4"/>
  <c r="ESY55" i="4"/>
  <c r="ESX55" i="4"/>
  <c r="ESW55" i="4"/>
  <c r="ESV55" i="4"/>
  <c r="ESU55" i="4"/>
  <c r="EST55" i="4"/>
  <c r="ESS55" i="4"/>
  <c r="ESR55" i="4"/>
  <c r="ESQ55" i="4"/>
  <c r="ESP55" i="4"/>
  <c r="ESO55" i="4"/>
  <c r="ESN55" i="4"/>
  <c r="ESM55" i="4"/>
  <c r="ESL55" i="4"/>
  <c r="ESK55" i="4"/>
  <c r="ESJ55" i="4"/>
  <c r="ESI55" i="4"/>
  <c r="ESH55" i="4"/>
  <c r="ESG55" i="4"/>
  <c r="ESF55" i="4"/>
  <c r="ESE55" i="4"/>
  <c r="ESD55" i="4"/>
  <c r="ESC55" i="4"/>
  <c r="ESB55" i="4"/>
  <c r="ESA55" i="4"/>
  <c r="ERZ55" i="4"/>
  <c r="ERY55" i="4"/>
  <c r="ERX55" i="4"/>
  <c r="ERW55" i="4"/>
  <c r="ERV55" i="4"/>
  <c r="ERU55" i="4"/>
  <c r="ERT55" i="4"/>
  <c r="ERS55" i="4"/>
  <c r="ERR55" i="4"/>
  <c r="ERQ55" i="4"/>
  <c r="ERP55" i="4"/>
  <c r="ERO55" i="4"/>
  <c r="ERN55" i="4"/>
  <c r="ERM55" i="4"/>
  <c r="ERL55" i="4"/>
  <c r="ERK55" i="4"/>
  <c r="ERJ55" i="4"/>
  <c r="ERI55" i="4"/>
  <c r="ERH55" i="4"/>
  <c r="ERG55" i="4"/>
  <c r="ERF55" i="4"/>
  <c r="ERE55" i="4"/>
  <c r="ERD55" i="4"/>
  <c r="ERC55" i="4"/>
  <c r="ERB55" i="4"/>
  <c r="ERA55" i="4"/>
  <c r="EQZ55" i="4"/>
  <c r="EQY55" i="4"/>
  <c r="EQX55" i="4"/>
  <c r="EQW55" i="4"/>
  <c r="EQV55" i="4"/>
  <c r="EQU55" i="4"/>
  <c r="EQT55" i="4"/>
  <c r="EQS55" i="4"/>
  <c r="EQR55" i="4"/>
  <c r="EQQ55" i="4"/>
  <c r="EQP55" i="4"/>
  <c r="EQO55" i="4"/>
  <c r="EQN55" i="4"/>
  <c r="EQM55" i="4"/>
  <c r="EQL55" i="4"/>
  <c r="EQK55" i="4"/>
  <c r="EQJ55" i="4"/>
  <c r="EQI55" i="4"/>
  <c r="EQH55" i="4"/>
  <c r="EQG55" i="4"/>
  <c r="EQF55" i="4"/>
  <c r="EQE55" i="4"/>
  <c r="EQD55" i="4"/>
  <c r="EQC55" i="4"/>
  <c r="EQB55" i="4"/>
  <c r="EQA55" i="4"/>
  <c r="EPZ55" i="4"/>
  <c r="EPY55" i="4"/>
  <c r="EPX55" i="4"/>
  <c r="EPW55" i="4"/>
  <c r="EPV55" i="4"/>
  <c r="EPU55" i="4"/>
  <c r="EPT55" i="4"/>
  <c r="EPS55" i="4"/>
  <c r="EPR55" i="4"/>
  <c r="EPQ55" i="4"/>
  <c r="EPP55" i="4"/>
  <c r="EPO55" i="4"/>
  <c r="EPN55" i="4"/>
  <c r="EPM55" i="4"/>
  <c r="EPL55" i="4"/>
  <c r="EPK55" i="4"/>
  <c r="EPJ55" i="4"/>
  <c r="EPI55" i="4"/>
  <c r="EPH55" i="4"/>
  <c r="EPG55" i="4"/>
  <c r="EPF55" i="4"/>
  <c r="EPE55" i="4"/>
  <c r="EPD55" i="4"/>
  <c r="EPC55" i="4"/>
  <c r="EPB55" i="4"/>
  <c r="EPA55" i="4"/>
  <c r="EOZ55" i="4"/>
  <c r="EOY55" i="4"/>
  <c r="EOX55" i="4"/>
  <c r="EOW55" i="4"/>
  <c r="EOV55" i="4"/>
  <c r="EOU55" i="4"/>
  <c r="EOT55" i="4"/>
  <c r="EOS55" i="4"/>
  <c r="EOR55" i="4"/>
  <c r="EOQ55" i="4"/>
  <c r="EOP55" i="4"/>
  <c r="EOO55" i="4"/>
  <c r="EON55" i="4"/>
  <c r="EOM55" i="4"/>
  <c r="EOL55" i="4"/>
  <c r="EOK55" i="4"/>
  <c r="EOJ55" i="4"/>
  <c r="EOI55" i="4"/>
  <c r="EOH55" i="4"/>
  <c r="EOG55" i="4"/>
  <c r="EOF55" i="4"/>
  <c r="EOE55" i="4"/>
  <c r="EOD55" i="4"/>
  <c r="EOC55" i="4"/>
  <c r="EOB55" i="4"/>
  <c r="EOA55" i="4"/>
  <c r="ENZ55" i="4"/>
  <c r="ENY55" i="4"/>
  <c r="ENX55" i="4"/>
  <c r="ENW55" i="4"/>
  <c r="ENV55" i="4"/>
  <c r="ENU55" i="4"/>
  <c r="ENT55" i="4"/>
  <c r="ENS55" i="4"/>
  <c r="ENR55" i="4"/>
  <c r="ENQ55" i="4"/>
  <c r="ENP55" i="4"/>
  <c r="ENO55" i="4"/>
  <c r="ENN55" i="4"/>
  <c r="ENM55" i="4"/>
  <c r="ENL55" i="4"/>
  <c r="ENK55" i="4"/>
  <c r="ENJ55" i="4"/>
  <c r="ENI55" i="4"/>
  <c r="ENH55" i="4"/>
  <c r="ENG55" i="4"/>
  <c r="ENF55" i="4"/>
  <c r="ENE55" i="4"/>
  <c r="END55" i="4"/>
  <c r="ENC55" i="4"/>
  <c r="ENB55" i="4"/>
  <c r="ENA55" i="4"/>
  <c r="EMZ55" i="4"/>
  <c r="EMY55" i="4"/>
  <c r="EMX55" i="4"/>
  <c r="EMW55" i="4"/>
  <c r="EMV55" i="4"/>
  <c r="EMU55" i="4"/>
  <c r="EMT55" i="4"/>
  <c r="EMS55" i="4"/>
  <c r="EMR55" i="4"/>
  <c r="EMQ55" i="4"/>
  <c r="EMP55" i="4"/>
  <c r="EMO55" i="4"/>
  <c r="EMN55" i="4"/>
  <c r="EMM55" i="4"/>
  <c r="EML55" i="4"/>
  <c r="EMK55" i="4"/>
  <c r="EMJ55" i="4"/>
  <c r="EMI55" i="4"/>
  <c r="EMH55" i="4"/>
  <c r="EMG55" i="4"/>
  <c r="EMF55" i="4"/>
  <c r="EME55" i="4"/>
  <c r="EMD55" i="4"/>
  <c r="EMC55" i="4"/>
  <c r="EMB55" i="4"/>
  <c r="EMA55" i="4"/>
  <c r="ELZ55" i="4"/>
  <c r="ELY55" i="4"/>
  <c r="ELX55" i="4"/>
  <c r="ELW55" i="4"/>
  <c r="ELV55" i="4"/>
  <c r="ELU55" i="4"/>
  <c r="ELT55" i="4"/>
  <c r="ELS55" i="4"/>
  <c r="ELR55" i="4"/>
  <c r="ELQ55" i="4"/>
  <c r="ELP55" i="4"/>
  <c r="ELO55" i="4"/>
  <c r="ELN55" i="4"/>
  <c r="ELM55" i="4"/>
  <c r="ELL55" i="4"/>
  <c r="ELK55" i="4"/>
  <c r="ELJ55" i="4"/>
  <c r="ELI55" i="4"/>
  <c r="ELH55" i="4"/>
  <c r="ELG55" i="4"/>
  <c r="ELF55" i="4"/>
  <c r="ELE55" i="4"/>
  <c r="ELD55" i="4"/>
  <c r="ELC55" i="4"/>
  <c r="ELB55" i="4"/>
  <c r="ELA55" i="4"/>
  <c r="EKZ55" i="4"/>
  <c r="EKY55" i="4"/>
  <c r="EKX55" i="4"/>
  <c r="EKW55" i="4"/>
  <c r="EKV55" i="4"/>
  <c r="EKU55" i="4"/>
  <c r="EKT55" i="4"/>
  <c r="EKS55" i="4"/>
  <c r="EKR55" i="4"/>
  <c r="EKQ55" i="4"/>
  <c r="EKP55" i="4"/>
  <c r="EKO55" i="4"/>
  <c r="EKN55" i="4"/>
  <c r="EKM55" i="4"/>
  <c r="EKL55" i="4"/>
  <c r="EKK55" i="4"/>
  <c r="EKJ55" i="4"/>
  <c r="EKI55" i="4"/>
  <c r="EKH55" i="4"/>
  <c r="EKG55" i="4"/>
  <c r="EKF55" i="4"/>
  <c r="EKE55" i="4"/>
  <c r="EKD55" i="4"/>
  <c r="EKC55" i="4"/>
  <c r="EKB55" i="4"/>
  <c r="EKA55" i="4"/>
  <c r="EJZ55" i="4"/>
  <c r="EJY55" i="4"/>
  <c r="EJX55" i="4"/>
  <c r="EJW55" i="4"/>
  <c r="EJV55" i="4"/>
  <c r="EJU55" i="4"/>
  <c r="EJT55" i="4"/>
  <c r="EJS55" i="4"/>
  <c r="EJR55" i="4"/>
  <c r="EJQ55" i="4"/>
  <c r="EJP55" i="4"/>
  <c r="EJO55" i="4"/>
  <c r="EJN55" i="4"/>
  <c r="EJM55" i="4"/>
  <c r="EJL55" i="4"/>
  <c r="EJK55" i="4"/>
  <c r="EJJ55" i="4"/>
  <c r="EJI55" i="4"/>
  <c r="EJH55" i="4"/>
  <c r="EJG55" i="4"/>
  <c r="EJF55" i="4"/>
  <c r="EJE55" i="4"/>
  <c r="EJD55" i="4"/>
  <c r="EJC55" i="4"/>
  <c r="EJB55" i="4"/>
  <c r="EJA55" i="4"/>
  <c r="EIZ55" i="4"/>
  <c r="EIY55" i="4"/>
  <c r="EIX55" i="4"/>
  <c r="EIW55" i="4"/>
  <c r="EIV55" i="4"/>
  <c r="EIU55" i="4"/>
  <c r="EIT55" i="4"/>
  <c r="EIS55" i="4"/>
  <c r="EIR55" i="4"/>
  <c r="EIQ55" i="4"/>
  <c r="EIP55" i="4"/>
  <c r="EIO55" i="4"/>
  <c r="EIN55" i="4"/>
  <c r="EIM55" i="4"/>
  <c r="EIL55" i="4"/>
  <c r="EIK55" i="4"/>
  <c r="EIJ55" i="4"/>
  <c r="EII55" i="4"/>
  <c r="EIH55" i="4"/>
  <c r="EIG55" i="4"/>
  <c r="EIF55" i="4"/>
  <c r="EIE55" i="4"/>
  <c r="EID55" i="4"/>
  <c r="EIC55" i="4"/>
  <c r="EIB55" i="4"/>
  <c r="EIA55" i="4"/>
  <c r="EHZ55" i="4"/>
  <c r="EHY55" i="4"/>
  <c r="EHX55" i="4"/>
  <c r="EHW55" i="4"/>
  <c r="EHV55" i="4"/>
  <c r="EHU55" i="4"/>
  <c r="EHT55" i="4"/>
  <c r="EHS55" i="4"/>
  <c r="EHR55" i="4"/>
  <c r="EHQ55" i="4"/>
  <c r="EHP55" i="4"/>
  <c r="EHO55" i="4"/>
  <c r="EHN55" i="4"/>
  <c r="EHM55" i="4"/>
  <c r="EHL55" i="4"/>
  <c r="EHK55" i="4"/>
  <c r="EHJ55" i="4"/>
  <c r="EHI55" i="4"/>
  <c r="EHH55" i="4"/>
  <c r="EHG55" i="4"/>
  <c r="EHF55" i="4"/>
  <c r="EHE55" i="4"/>
  <c r="EHD55" i="4"/>
  <c r="EHC55" i="4"/>
  <c r="EHB55" i="4"/>
  <c r="EHA55" i="4"/>
  <c r="EGZ55" i="4"/>
  <c r="EGY55" i="4"/>
  <c r="EGX55" i="4"/>
  <c r="EGW55" i="4"/>
  <c r="EGV55" i="4"/>
  <c r="EGU55" i="4"/>
  <c r="EGT55" i="4"/>
  <c r="EGS55" i="4"/>
  <c r="EGR55" i="4"/>
  <c r="EGQ55" i="4"/>
  <c r="EGP55" i="4"/>
  <c r="EGO55" i="4"/>
  <c r="EGN55" i="4"/>
  <c r="EGM55" i="4"/>
  <c r="EGL55" i="4"/>
  <c r="EGK55" i="4"/>
  <c r="EGJ55" i="4"/>
  <c r="EGI55" i="4"/>
  <c r="EGH55" i="4"/>
  <c r="EGG55" i="4"/>
  <c r="EGF55" i="4"/>
  <c r="EGE55" i="4"/>
  <c r="EGD55" i="4"/>
  <c r="EGC55" i="4"/>
  <c r="EGB55" i="4"/>
  <c r="EGA55" i="4"/>
  <c r="EFZ55" i="4"/>
  <c r="EFY55" i="4"/>
  <c r="EFX55" i="4"/>
  <c r="EFW55" i="4"/>
  <c r="EFV55" i="4"/>
  <c r="EFU55" i="4"/>
  <c r="EFT55" i="4"/>
  <c r="EFS55" i="4"/>
  <c r="EFR55" i="4"/>
  <c r="EFQ55" i="4"/>
  <c r="EFP55" i="4"/>
  <c r="EFO55" i="4"/>
  <c r="EFN55" i="4"/>
  <c r="EFM55" i="4"/>
  <c r="EFL55" i="4"/>
  <c r="EFK55" i="4"/>
  <c r="EFJ55" i="4"/>
  <c r="EFI55" i="4"/>
  <c r="EFH55" i="4"/>
  <c r="EFG55" i="4"/>
  <c r="EFF55" i="4"/>
  <c r="EFE55" i="4"/>
  <c r="EFD55" i="4"/>
  <c r="EFC55" i="4"/>
  <c r="EFB55" i="4"/>
  <c r="EFA55" i="4"/>
  <c r="EEZ55" i="4"/>
  <c r="EEY55" i="4"/>
  <c r="EEX55" i="4"/>
  <c r="EEW55" i="4"/>
  <c r="EEV55" i="4"/>
  <c r="EEU55" i="4"/>
  <c r="EET55" i="4"/>
  <c r="EES55" i="4"/>
  <c r="EER55" i="4"/>
  <c r="EEQ55" i="4"/>
  <c r="EEP55" i="4"/>
  <c r="EEO55" i="4"/>
  <c r="EEN55" i="4"/>
  <c r="EEM55" i="4"/>
  <c r="EEL55" i="4"/>
  <c r="EEK55" i="4"/>
  <c r="EEJ55" i="4"/>
  <c r="EEI55" i="4"/>
  <c r="EEH55" i="4"/>
  <c r="EEG55" i="4"/>
  <c r="EEF55" i="4"/>
  <c r="EEE55" i="4"/>
  <c r="EED55" i="4"/>
  <c r="EEC55" i="4"/>
  <c r="EEB55" i="4"/>
  <c r="EEA55" i="4"/>
  <c r="EDZ55" i="4"/>
  <c r="EDY55" i="4"/>
  <c r="EDX55" i="4"/>
  <c r="EDW55" i="4"/>
  <c r="EDV55" i="4"/>
  <c r="EDU55" i="4"/>
  <c r="EDT55" i="4"/>
  <c r="EDS55" i="4"/>
  <c r="EDR55" i="4"/>
  <c r="EDQ55" i="4"/>
  <c r="EDP55" i="4"/>
  <c r="EDO55" i="4"/>
  <c r="EDN55" i="4"/>
  <c r="EDM55" i="4"/>
  <c r="EDL55" i="4"/>
  <c r="EDK55" i="4"/>
  <c r="EDJ55" i="4"/>
  <c r="EDI55" i="4"/>
  <c r="EDH55" i="4"/>
  <c r="EDG55" i="4"/>
  <c r="EDF55" i="4"/>
  <c r="EDE55" i="4"/>
  <c r="EDD55" i="4"/>
  <c r="EDC55" i="4"/>
  <c r="EDB55" i="4"/>
  <c r="EDA55" i="4"/>
  <c r="ECZ55" i="4"/>
  <c r="ECY55" i="4"/>
  <c r="ECX55" i="4"/>
  <c r="ECW55" i="4"/>
  <c r="ECV55" i="4"/>
  <c r="ECU55" i="4"/>
  <c r="ECT55" i="4"/>
  <c r="ECS55" i="4"/>
  <c r="ECR55" i="4"/>
  <c r="ECQ55" i="4"/>
  <c r="ECP55" i="4"/>
  <c r="ECO55" i="4"/>
  <c r="ECN55" i="4"/>
  <c r="ECM55" i="4"/>
  <c r="ECL55" i="4"/>
  <c r="ECK55" i="4"/>
  <c r="ECJ55" i="4"/>
  <c r="ECI55" i="4"/>
  <c r="ECH55" i="4"/>
  <c r="ECG55" i="4"/>
  <c r="ECF55" i="4"/>
  <c r="ECE55" i="4"/>
  <c r="ECD55" i="4"/>
  <c r="ECC55" i="4"/>
  <c r="ECB55" i="4"/>
  <c r="ECA55" i="4"/>
  <c r="EBZ55" i="4"/>
  <c r="EBY55" i="4"/>
  <c r="EBX55" i="4"/>
  <c r="EBW55" i="4"/>
  <c r="EBV55" i="4"/>
  <c r="EBU55" i="4"/>
  <c r="EBT55" i="4"/>
  <c r="EBS55" i="4"/>
  <c r="EBR55" i="4"/>
  <c r="EBQ55" i="4"/>
  <c r="EBP55" i="4"/>
  <c r="EBO55" i="4"/>
  <c r="EBN55" i="4"/>
  <c r="EBM55" i="4"/>
  <c r="EBL55" i="4"/>
  <c r="EBK55" i="4"/>
  <c r="EBJ55" i="4"/>
  <c r="EBI55" i="4"/>
  <c r="EBH55" i="4"/>
  <c r="EBG55" i="4"/>
  <c r="EBF55" i="4"/>
  <c r="EBE55" i="4"/>
  <c r="EBD55" i="4"/>
  <c r="EBC55" i="4"/>
  <c r="EBB55" i="4"/>
  <c r="EBA55" i="4"/>
  <c r="EAZ55" i="4"/>
  <c r="EAY55" i="4"/>
  <c r="EAX55" i="4"/>
  <c r="EAW55" i="4"/>
  <c r="EAV55" i="4"/>
  <c r="EAU55" i="4"/>
  <c r="EAT55" i="4"/>
  <c r="EAS55" i="4"/>
  <c r="EAR55" i="4"/>
  <c r="EAQ55" i="4"/>
  <c r="EAP55" i="4"/>
  <c r="EAO55" i="4"/>
  <c r="EAN55" i="4"/>
  <c r="EAM55" i="4"/>
  <c r="EAL55" i="4"/>
  <c r="EAK55" i="4"/>
  <c r="EAJ55" i="4"/>
  <c r="EAI55" i="4"/>
  <c r="EAH55" i="4"/>
  <c r="EAG55" i="4"/>
  <c r="EAF55" i="4"/>
  <c r="EAE55" i="4"/>
  <c r="EAD55" i="4"/>
  <c r="EAC55" i="4"/>
  <c r="EAB55" i="4"/>
  <c r="EAA55" i="4"/>
  <c r="DZZ55" i="4"/>
  <c r="DZY55" i="4"/>
  <c r="DZX55" i="4"/>
  <c r="DZW55" i="4"/>
  <c r="DZV55" i="4"/>
  <c r="DZU55" i="4"/>
  <c r="DZT55" i="4"/>
  <c r="DZS55" i="4"/>
  <c r="DZR55" i="4"/>
  <c r="DZQ55" i="4"/>
  <c r="DZP55" i="4"/>
  <c r="DZO55" i="4"/>
  <c r="DZN55" i="4"/>
  <c r="DZM55" i="4"/>
  <c r="DZL55" i="4"/>
  <c r="DZK55" i="4"/>
  <c r="DZJ55" i="4"/>
  <c r="DZI55" i="4"/>
  <c r="DZH55" i="4"/>
  <c r="DZG55" i="4"/>
  <c r="DZF55" i="4"/>
  <c r="DZE55" i="4"/>
  <c r="DZD55" i="4"/>
  <c r="DZC55" i="4"/>
  <c r="DZB55" i="4"/>
  <c r="DZA55" i="4"/>
  <c r="DYZ55" i="4"/>
  <c r="DYY55" i="4"/>
  <c r="DYX55" i="4"/>
  <c r="DYW55" i="4"/>
  <c r="DYV55" i="4"/>
  <c r="DYU55" i="4"/>
  <c r="DYT55" i="4"/>
  <c r="DYS55" i="4"/>
  <c r="DYR55" i="4"/>
  <c r="DYQ55" i="4"/>
  <c r="DYP55" i="4"/>
  <c r="DYO55" i="4"/>
  <c r="DYN55" i="4"/>
  <c r="DYM55" i="4"/>
  <c r="DYL55" i="4"/>
  <c r="DYK55" i="4"/>
  <c r="DYJ55" i="4"/>
  <c r="DYI55" i="4"/>
  <c r="DYH55" i="4"/>
  <c r="DYG55" i="4"/>
  <c r="DYF55" i="4"/>
  <c r="DYE55" i="4"/>
  <c r="DYD55" i="4"/>
  <c r="DYC55" i="4"/>
  <c r="DYB55" i="4"/>
  <c r="DYA55" i="4"/>
  <c r="DXZ55" i="4"/>
  <c r="DXY55" i="4"/>
  <c r="DXX55" i="4"/>
  <c r="DXW55" i="4"/>
  <c r="DXV55" i="4"/>
  <c r="DXU55" i="4"/>
  <c r="DXT55" i="4"/>
  <c r="DXS55" i="4"/>
  <c r="DXR55" i="4"/>
  <c r="DXQ55" i="4"/>
  <c r="DXP55" i="4"/>
  <c r="DXO55" i="4"/>
  <c r="DXN55" i="4"/>
  <c r="DXM55" i="4"/>
  <c r="DXL55" i="4"/>
  <c r="DXK55" i="4"/>
  <c r="DXJ55" i="4"/>
  <c r="DXI55" i="4"/>
  <c r="DXH55" i="4"/>
  <c r="DXG55" i="4"/>
  <c r="DXF55" i="4"/>
  <c r="DXE55" i="4"/>
  <c r="DXD55" i="4"/>
  <c r="DXC55" i="4"/>
  <c r="DXB55" i="4"/>
  <c r="DXA55" i="4"/>
  <c r="DWZ55" i="4"/>
  <c r="DWY55" i="4"/>
  <c r="DWX55" i="4"/>
  <c r="DWW55" i="4"/>
  <c r="DWV55" i="4"/>
  <c r="DWU55" i="4"/>
  <c r="DWT55" i="4"/>
  <c r="DWS55" i="4"/>
  <c r="DWR55" i="4"/>
  <c r="DWQ55" i="4"/>
  <c r="DWP55" i="4"/>
  <c r="DWO55" i="4"/>
  <c r="DWN55" i="4"/>
  <c r="DWM55" i="4"/>
  <c r="DWL55" i="4"/>
  <c r="DWK55" i="4"/>
  <c r="DWJ55" i="4"/>
  <c r="DWI55" i="4"/>
  <c r="DWH55" i="4"/>
  <c r="DWG55" i="4"/>
  <c r="DWF55" i="4"/>
  <c r="DWE55" i="4"/>
  <c r="DWD55" i="4"/>
  <c r="DWC55" i="4"/>
  <c r="DWB55" i="4"/>
  <c r="DWA55" i="4"/>
  <c r="DVZ55" i="4"/>
  <c r="DVY55" i="4"/>
  <c r="DVX55" i="4"/>
  <c r="DVW55" i="4"/>
  <c r="DVV55" i="4"/>
  <c r="DVU55" i="4"/>
  <c r="DVT55" i="4"/>
  <c r="DVS55" i="4"/>
  <c r="DVR55" i="4"/>
  <c r="DVQ55" i="4"/>
  <c r="DVP55" i="4"/>
  <c r="DVO55" i="4"/>
  <c r="DVN55" i="4"/>
  <c r="DVM55" i="4"/>
  <c r="DVL55" i="4"/>
  <c r="DVK55" i="4"/>
  <c r="DVJ55" i="4"/>
  <c r="DVI55" i="4"/>
  <c r="DVH55" i="4"/>
  <c r="DVG55" i="4"/>
  <c r="DVF55" i="4"/>
  <c r="DVE55" i="4"/>
  <c r="DVD55" i="4"/>
  <c r="DVC55" i="4"/>
  <c r="DVB55" i="4"/>
  <c r="DVA55" i="4"/>
  <c r="DUZ55" i="4"/>
  <c r="DUY55" i="4"/>
  <c r="DUX55" i="4"/>
  <c r="DUW55" i="4"/>
  <c r="DUV55" i="4"/>
  <c r="DUU55" i="4"/>
  <c r="DUT55" i="4"/>
  <c r="DUS55" i="4"/>
  <c r="DUR55" i="4"/>
  <c r="DUQ55" i="4"/>
  <c r="DUP55" i="4"/>
  <c r="DUO55" i="4"/>
  <c r="DUN55" i="4"/>
  <c r="DUM55" i="4"/>
  <c r="DUL55" i="4"/>
  <c r="DUK55" i="4"/>
  <c r="DUJ55" i="4"/>
  <c r="DUI55" i="4"/>
  <c r="DUH55" i="4"/>
  <c r="DUG55" i="4"/>
  <c r="DUF55" i="4"/>
  <c r="DUE55" i="4"/>
  <c r="DUD55" i="4"/>
  <c r="DUC55" i="4"/>
  <c r="DUB55" i="4"/>
  <c r="DUA55" i="4"/>
  <c r="DTZ55" i="4"/>
  <c r="DTY55" i="4"/>
  <c r="DTX55" i="4"/>
  <c r="DTW55" i="4"/>
  <c r="DTV55" i="4"/>
  <c r="DTU55" i="4"/>
  <c r="DTT55" i="4"/>
  <c r="DTS55" i="4"/>
  <c r="DTR55" i="4"/>
  <c r="DTQ55" i="4"/>
  <c r="DTP55" i="4"/>
  <c r="DTO55" i="4"/>
  <c r="DTN55" i="4"/>
  <c r="DTM55" i="4"/>
  <c r="DTL55" i="4"/>
  <c r="DTK55" i="4"/>
  <c r="DTJ55" i="4"/>
  <c r="DTI55" i="4"/>
  <c r="DTH55" i="4"/>
  <c r="DTG55" i="4"/>
  <c r="DTF55" i="4"/>
  <c r="DTE55" i="4"/>
  <c r="DTD55" i="4"/>
  <c r="DTC55" i="4"/>
  <c r="DTB55" i="4"/>
  <c r="DTA55" i="4"/>
  <c r="DSZ55" i="4"/>
  <c r="DSY55" i="4"/>
  <c r="DSX55" i="4"/>
  <c r="DSW55" i="4"/>
  <c r="DSV55" i="4"/>
  <c r="DSU55" i="4"/>
  <c r="DST55" i="4"/>
  <c r="DSS55" i="4"/>
  <c r="DSR55" i="4"/>
  <c r="DSQ55" i="4"/>
  <c r="DSP55" i="4"/>
  <c r="DSO55" i="4"/>
  <c r="DSN55" i="4"/>
  <c r="DSM55" i="4"/>
  <c r="DSL55" i="4"/>
  <c r="DSK55" i="4"/>
  <c r="DSJ55" i="4"/>
  <c r="DSI55" i="4"/>
  <c r="DSH55" i="4"/>
  <c r="DSG55" i="4"/>
  <c r="DSF55" i="4"/>
  <c r="DSE55" i="4"/>
  <c r="DSD55" i="4"/>
  <c r="DSC55" i="4"/>
  <c r="DSB55" i="4"/>
  <c r="DSA55" i="4"/>
  <c r="DRZ55" i="4"/>
  <c r="DRY55" i="4"/>
  <c r="DRX55" i="4"/>
  <c r="DRW55" i="4"/>
  <c r="DRV55" i="4"/>
  <c r="DRU55" i="4"/>
  <c r="DRT55" i="4"/>
  <c r="DRS55" i="4"/>
  <c r="DRR55" i="4"/>
  <c r="DRQ55" i="4"/>
  <c r="DRP55" i="4"/>
  <c r="DRO55" i="4"/>
  <c r="DRN55" i="4"/>
  <c r="DRM55" i="4"/>
  <c r="DRL55" i="4"/>
  <c r="DRK55" i="4"/>
  <c r="DRJ55" i="4"/>
  <c r="DRI55" i="4"/>
  <c r="DRH55" i="4"/>
  <c r="DRG55" i="4"/>
  <c r="DRF55" i="4"/>
  <c r="DRE55" i="4"/>
  <c r="DRD55" i="4"/>
  <c r="DRC55" i="4"/>
  <c r="DRB55" i="4"/>
  <c r="DRA55" i="4"/>
  <c r="DQZ55" i="4"/>
  <c r="DQY55" i="4"/>
  <c r="DQX55" i="4"/>
  <c r="DQW55" i="4"/>
  <c r="DQV55" i="4"/>
  <c r="DQU55" i="4"/>
  <c r="DQT55" i="4"/>
  <c r="DQS55" i="4"/>
  <c r="DQR55" i="4"/>
  <c r="DQQ55" i="4"/>
  <c r="DQP55" i="4"/>
  <c r="DQO55" i="4"/>
  <c r="DQN55" i="4"/>
  <c r="DQM55" i="4"/>
  <c r="DQL55" i="4"/>
  <c r="DQK55" i="4"/>
  <c r="DQJ55" i="4"/>
  <c r="DQI55" i="4"/>
  <c r="DQH55" i="4"/>
  <c r="DQG55" i="4"/>
  <c r="DQF55" i="4"/>
  <c r="DQE55" i="4"/>
  <c r="DQD55" i="4"/>
  <c r="DQC55" i="4"/>
  <c r="DQB55" i="4"/>
  <c r="DQA55" i="4"/>
  <c r="DPZ55" i="4"/>
  <c r="DPY55" i="4"/>
  <c r="DPX55" i="4"/>
  <c r="DPW55" i="4"/>
  <c r="DPV55" i="4"/>
  <c r="DPU55" i="4"/>
  <c r="DPT55" i="4"/>
  <c r="DPS55" i="4"/>
  <c r="DPR55" i="4"/>
  <c r="DPQ55" i="4"/>
  <c r="DPP55" i="4"/>
  <c r="DPO55" i="4"/>
  <c r="DPN55" i="4"/>
  <c r="DPM55" i="4"/>
  <c r="DPL55" i="4"/>
  <c r="DPK55" i="4"/>
  <c r="DPJ55" i="4"/>
  <c r="DPI55" i="4"/>
  <c r="DPH55" i="4"/>
  <c r="DPG55" i="4"/>
  <c r="DPF55" i="4"/>
  <c r="DPE55" i="4"/>
  <c r="DPD55" i="4"/>
  <c r="DPC55" i="4"/>
  <c r="DPB55" i="4"/>
  <c r="DPA55" i="4"/>
  <c r="DOZ55" i="4"/>
  <c r="DOY55" i="4"/>
  <c r="DOX55" i="4"/>
  <c r="DOW55" i="4"/>
  <c r="DOV55" i="4"/>
  <c r="DOU55" i="4"/>
  <c r="DOT55" i="4"/>
  <c r="DOS55" i="4"/>
  <c r="DOR55" i="4"/>
  <c r="DOQ55" i="4"/>
  <c r="DOP55" i="4"/>
  <c r="DOO55" i="4"/>
  <c r="DON55" i="4"/>
  <c r="DOM55" i="4"/>
  <c r="DOL55" i="4"/>
  <c r="DOK55" i="4"/>
  <c r="DOJ55" i="4"/>
  <c r="DOI55" i="4"/>
  <c r="DOH55" i="4"/>
  <c r="DOG55" i="4"/>
  <c r="DOF55" i="4"/>
  <c r="DOE55" i="4"/>
  <c r="DOD55" i="4"/>
  <c r="DOC55" i="4"/>
  <c r="DOB55" i="4"/>
  <c r="DOA55" i="4"/>
  <c r="DNZ55" i="4"/>
  <c r="DNY55" i="4"/>
  <c r="DNX55" i="4"/>
  <c r="DNW55" i="4"/>
  <c r="DNV55" i="4"/>
  <c r="DNU55" i="4"/>
  <c r="DNT55" i="4"/>
  <c r="DNS55" i="4"/>
  <c r="DNR55" i="4"/>
  <c r="DNQ55" i="4"/>
  <c r="DNP55" i="4"/>
  <c r="DNO55" i="4"/>
  <c r="DNN55" i="4"/>
  <c r="DNM55" i="4"/>
  <c r="DNL55" i="4"/>
  <c r="DNK55" i="4"/>
  <c r="DNJ55" i="4"/>
  <c r="DNI55" i="4"/>
  <c r="DNH55" i="4"/>
  <c r="DNG55" i="4"/>
  <c r="DNF55" i="4"/>
  <c r="DNE55" i="4"/>
  <c r="DND55" i="4"/>
  <c r="DNC55" i="4"/>
  <c r="DNB55" i="4"/>
  <c r="DNA55" i="4"/>
  <c r="DMZ55" i="4"/>
  <c r="DMY55" i="4"/>
  <c r="DMX55" i="4"/>
  <c r="DMW55" i="4"/>
  <c r="DMV55" i="4"/>
  <c r="DMU55" i="4"/>
  <c r="DMT55" i="4"/>
  <c r="DMS55" i="4"/>
  <c r="DMR55" i="4"/>
  <c r="DMQ55" i="4"/>
  <c r="DMP55" i="4"/>
  <c r="DMO55" i="4"/>
  <c r="DMN55" i="4"/>
  <c r="DMM55" i="4"/>
  <c r="DML55" i="4"/>
  <c r="DMK55" i="4"/>
  <c r="DMJ55" i="4"/>
  <c r="DMI55" i="4"/>
  <c r="DMH55" i="4"/>
  <c r="DMG55" i="4"/>
  <c r="DMF55" i="4"/>
  <c r="DME55" i="4"/>
  <c r="DMD55" i="4"/>
  <c r="DMC55" i="4"/>
  <c r="DMB55" i="4"/>
  <c r="DMA55" i="4"/>
  <c r="DLZ55" i="4"/>
  <c r="DLY55" i="4"/>
  <c r="DLX55" i="4"/>
  <c r="DLW55" i="4"/>
  <c r="DLV55" i="4"/>
  <c r="DLU55" i="4"/>
  <c r="DLT55" i="4"/>
  <c r="DLS55" i="4"/>
  <c r="DLR55" i="4"/>
  <c r="DLQ55" i="4"/>
  <c r="DLP55" i="4"/>
  <c r="DLO55" i="4"/>
  <c r="DLN55" i="4"/>
  <c r="DLM55" i="4"/>
  <c r="DLL55" i="4"/>
  <c r="DLK55" i="4"/>
  <c r="DLJ55" i="4"/>
  <c r="DLI55" i="4"/>
  <c r="DLH55" i="4"/>
  <c r="DLG55" i="4"/>
  <c r="DLF55" i="4"/>
  <c r="DLE55" i="4"/>
  <c r="DLD55" i="4"/>
  <c r="DLC55" i="4"/>
  <c r="DLB55" i="4"/>
  <c r="DLA55" i="4"/>
  <c r="DKZ55" i="4"/>
  <c r="DKY55" i="4"/>
  <c r="DKX55" i="4"/>
  <c r="DKW55" i="4"/>
  <c r="DKV55" i="4"/>
  <c r="DKU55" i="4"/>
  <c r="DKT55" i="4"/>
  <c r="DKS55" i="4"/>
  <c r="DKR55" i="4"/>
  <c r="DKQ55" i="4"/>
  <c r="DKP55" i="4"/>
  <c r="DKO55" i="4"/>
  <c r="DKN55" i="4"/>
  <c r="DKM55" i="4"/>
  <c r="DKL55" i="4"/>
  <c r="DKK55" i="4"/>
  <c r="DKJ55" i="4"/>
  <c r="DKI55" i="4"/>
  <c r="DKH55" i="4"/>
  <c r="DKG55" i="4"/>
  <c r="DKF55" i="4"/>
  <c r="DKE55" i="4"/>
  <c r="DKD55" i="4"/>
  <c r="DKC55" i="4"/>
  <c r="DKB55" i="4"/>
  <c r="DKA55" i="4"/>
  <c r="DJZ55" i="4"/>
  <c r="DJY55" i="4"/>
  <c r="DJX55" i="4"/>
  <c r="DJW55" i="4"/>
  <c r="DJV55" i="4"/>
  <c r="DJU55" i="4"/>
  <c r="DJT55" i="4"/>
  <c r="DJS55" i="4"/>
  <c r="DJR55" i="4"/>
  <c r="DJQ55" i="4"/>
  <c r="DJP55" i="4"/>
  <c r="DJO55" i="4"/>
  <c r="DJN55" i="4"/>
  <c r="DJM55" i="4"/>
  <c r="DJL55" i="4"/>
  <c r="DJK55" i="4"/>
  <c r="DJJ55" i="4"/>
  <c r="DJI55" i="4"/>
  <c r="DJH55" i="4"/>
  <c r="DJG55" i="4"/>
  <c r="DJF55" i="4"/>
  <c r="DJE55" i="4"/>
  <c r="DJD55" i="4"/>
  <c r="DJC55" i="4"/>
  <c r="DJB55" i="4"/>
  <c r="DJA55" i="4"/>
  <c r="DIZ55" i="4"/>
  <c r="DIY55" i="4"/>
  <c r="DIX55" i="4"/>
  <c r="DIW55" i="4"/>
  <c r="DIV55" i="4"/>
  <c r="DIU55" i="4"/>
  <c r="DIT55" i="4"/>
  <c r="DIS55" i="4"/>
  <c r="DIR55" i="4"/>
  <c r="DIQ55" i="4"/>
  <c r="DIP55" i="4"/>
  <c r="DIO55" i="4"/>
  <c r="DIN55" i="4"/>
  <c r="DIM55" i="4"/>
  <c r="DIL55" i="4"/>
  <c r="DIK55" i="4"/>
  <c r="DIJ55" i="4"/>
  <c r="DII55" i="4"/>
  <c r="DIH55" i="4"/>
  <c r="DIG55" i="4"/>
  <c r="DIF55" i="4"/>
  <c r="DIE55" i="4"/>
  <c r="DID55" i="4"/>
  <c r="DIC55" i="4"/>
  <c r="DIB55" i="4"/>
  <c r="DIA55" i="4"/>
  <c r="DHZ55" i="4"/>
  <c r="DHY55" i="4"/>
  <c r="DHX55" i="4"/>
  <c r="DHW55" i="4"/>
  <c r="DHV55" i="4"/>
  <c r="DHU55" i="4"/>
  <c r="DHT55" i="4"/>
  <c r="DHS55" i="4"/>
  <c r="DHR55" i="4"/>
  <c r="DHQ55" i="4"/>
  <c r="DHP55" i="4"/>
  <c r="DHO55" i="4"/>
  <c r="DHN55" i="4"/>
  <c r="DHM55" i="4"/>
  <c r="DHL55" i="4"/>
  <c r="DHK55" i="4"/>
  <c r="DHJ55" i="4"/>
  <c r="DHI55" i="4"/>
  <c r="DHH55" i="4"/>
  <c r="DHG55" i="4"/>
  <c r="DHF55" i="4"/>
  <c r="DHE55" i="4"/>
  <c r="DHD55" i="4"/>
  <c r="DHC55" i="4"/>
  <c r="DHB55" i="4"/>
  <c r="DHA55" i="4"/>
  <c r="DGZ55" i="4"/>
  <c r="DGY55" i="4"/>
  <c r="DGX55" i="4"/>
  <c r="DGW55" i="4"/>
  <c r="DGV55" i="4"/>
  <c r="DGU55" i="4"/>
  <c r="DGT55" i="4"/>
  <c r="DGS55" i="4"/>
  <c r="DGR55" i="4"/>
  <c r="DGQ55" i="4"/>
  <c r="DGP55" i="4"/>
  <c r="DGO55" i="4"/>
  <c r="DGN55" i="4"/>
  <c r="DGM55" i="4"/>
  <c r="DGL55" i="4"/>
  <c r="DGK55" i="4"/>
  <c r="DGJ55" i="4"/>
  <c r="DGI55" i="4"/>
  <c r="DGH55" i="4"/>
  <c r="DGG55" i="4"/>
  <c r="DGF55" i="4"/>
  <c r="DGE55" i="4"/>
  <c r="DGD55" i="4"/>
  <c r="DGC55" i="4"/>
  <c r="DGB55" i="4"/>
  <c r="DGA55" i="4"/>
  <c r="DFZ55" i="4"/>
  <c r="DFY55" i="4"/>
  <c r="DFX55" i="4"/>
  <c r="DFW55" i="4"/>
  <c r="DFV55" i="4"/>
  <c r="DFU55" i="4"/>
  <c r="DFT55" i="4"/>
  <c r="DFS55" i="4"/>
  <c r="DFR55" i="4"/>
  <c r="DFQ55" i="4"/>
  <c r="DFP55" i="4"/>
  <c r="DFO55" i="4"/>
  <c r="DFN55" i="4"/>
  <c r="DFM55" i="4"/>
  <c r="DFL55" i="4"/>
  <c r="DFK55" i="4"/>
  <c r="DFJ55" i="4"/>
  <c r="DFI55" i="4"/>
  <c r="DFH55" i="4"/>
  <c r="DFG55" i="4"/>
  <c r="DFF55" i="4"/>
  <c r="DFE55" i="4"/>
  <c r="DFD55" i="4"/>
  <c r="DFC55" i="4"/>
  <c r="DFB55" i="4"/>
  <c r="DFA55" i="4"/>
  <c r="DEZ55" i="4"/>
  <c r="DEY55" i="4"/>
  <c r="DEX55" i="4"/>
  <c r="DEW55" i="4"/>
  <c r="DEV55" i="4"/>
  <c r="DEU55" i="4"/>
  <c r="DET55" i="4"/>
  <c r="DES55" i="4"/>
  <c r="DER55" i="4"/>
  <c r="DEQ55" i="4"/>
  <c r="DEP55" i="4"/>
  <c r="DEO55" i="4"/>
  <c r="DEN55" i="4"/>
  <c r="DEM55" i="4"/>
  <c r="DEL55" i="4"/>
  <c r="DEK55" i="4"/>
  <c r="DEJ55" i="4"/>
  <c r="DEI55" i="4"/>
  <c r="DEH55" i="4"/>
  <c r="DEG55" i="4"/>
  <c r="DEF55" i="4"/>
  <c r="DEE55" i="4"/>
  <c r="DED55" i="4"/>
  <c r="DEC55" i="4"/>
  <c r="DEB55" i="4"/>
  <c r="DEA55" i="4"/>
  <c r="DDZ55" i="4"/>
  <c r="DDY55" i="4"/>
  <c r="DDX55" i="4"/>
  <c r="DDW55" i="4"/>
  <c r="DDV55" i="4"/>
  <c r="DDU55" i="4"/>
  <c r="DDT55" i="4"/>
  <c r="DDS55" i="4"/>
  <c r="DDR55" i="4"/>
  <c r="DDQ55" i="4"/>
  <c r="DDP55" i="4"/>
  <c r="DDO55" i="4"/>
  <c r="DDN55" i="4"/>
  <c r="DDM55" i="4"/>
  <c r="DDL55" i="4"/>
  <c r="DDK55" i="4"/>
  <c r="DDJ55" i="4"/>
  <c r="DDI55" i="4"/>
  <c r="DDH55" i="4"/>
  <c r="DDG55" i="4"/>
  <c r="DDF55" i="4"/>
  <c r="DDE55" i="4"/>
  <c r="DDD55" i="4"/>
  <c r="DDC55" i="4"/>
  <c r="DDB55" i="4"/>
  <c r="DDA55" i="4"/>
  <c r="DCZ55" i="4"/>
  <c r="DCY55" i="4"/>
  <c r="DCX55" i="4"/>
  <c r="DCW55" i="4"/>
  <c r="DCV55" i="4"/>
  <c r="DCU55" i="4"/>
  <c r="DCT55" i="4"/>
  <c r="DCS55" i="4"/>
  <c r="DCR55" i="4"/>
  <c r="DCQ55" i="4"/>
  <c r="DCP55" i="4"/>
  <c r="DCO55" i="4"/>
  <c r="DCN55" i="4"/>
  <c r="DCM55" i="4"/>
  <c r="DCL55" i="4"/>
  <c r="DCK55" i="4"/>
  <c r="DCJ55" i="4"/>
  <c r="DCI55" i="4"/>
  <c r="DCH55" i="4"/>
  <c r="DCG55" i="4"/>
  <c r="DCF55" i="4"/>
  <c r="DCE55" i="4"/>
  <c r="DCD55" i="4"/>
  <c r="DCC55" i="4"/>
  <c r="DCB55" i="4"/>
  <c r="DCA55" i="4"/>
  <c r="DBZ55" i="4"/>
  <c r="DBY55" i="4"/>
  <c r="DBX55" i="4"/>
  <c r="DBW55" i="4"/>
  <c r="DBV55" i="4"/>
  <c r="DBU55" i="4"/>
  <c r="DBT55" i="4"/>
  <c r="DBS55" i="4"/>
  <c r="DBR55" i="4"/>
  <c r="DBQ55" i="4"/>
  <c r="DBP55" i="4"/>
  <c r="DBO55" i="4"/>
  <c r="DBN55" i="4"/>
  <c r="DBM55" i="4"/>
  <c r="DBL55" i="4"/>
  <c r="DBK55" i="4"/>
  <c r="DBJ55" i="4"/>
  <c r="DBI55" i="4"/>
  <c r="DBH55" i="4"/>
  <c r="DBG55" i="4"/>
  <c r="DBF55" i="4"/>
  <c r="DBE55" i="4"/>
  <c r="DBD55" i="4"/>
  <c r="DBC55" i="4"/>
  <c r="DBB55" i="4"/>
  <c r="DBA55" i="4"/>
  <c r="DAZ55" i="4"/>
  <c r="DAY55" i="4"/>
  <c r="DAX55" i="4"/>
  <c r="DAW55" i="4"/>
  <c r="DAV55" i="4"/>
  <c r="DAU55" i="4"/>
  <c r="DAT55" i="4"/>
  <c r="DAS55" i="4"/>
  <c r="DAR55" i="4"/>
  <c r="DAQ55" i="4"/>
  <c r="DAP55" i="4"/>
  <c r="DAO55" i="4"/>
  <c r="DAN55" i="4"/>
  <c r="DAM55" i="4"/>
  <c r="DAL55" i="4"/>
  <c r="DAK55" i="4"/>
  <c r="DAJ55" i="4"/>
  <c r="DAI55" i="4"/>
  <c r="DAH55" i="4"/>
  <c r="DAG55" i="4"/>
  <c r="DAF55" i="4"/>
  <c r="DAE55" i="4"/>
  <c r="DAD55" i="4"/>
  <c r="DAC55" i="4"/>
  <c r="DAB55" i="4"/>
  <c r="DAA55" i="4"/>
  <c r="CZZ55" i="4"/>
  <c r="CZY55" i="4"/>
  <c r="CZX55" i="4"/>
  <c r="CZW55" i="4"/>
  <c r="CZV55" i="4"/>
  <c r="CZU55" i="4"/>
  <c r="CZT55" i="4"/>
  <c r="CZS55" i="4"/>
  <c r="CZR55" i="4"/>
  <c r="CZQ55" i="4"/>
  <c r="CZP55" i="4"/>
  <c r="CZO55" i="4"/>
  <c r="CZN55" i="4"/>
  <c r="CZM55" i="4"/>
  <c r="CZL55" i="4"/>
  <c r="CZK55" i="4"/>
  <c r="CZJ55" i="4"/>
  <c r="CZI55" i="4"/>
  <c r="CZH55" i="4"/>
  <c r="CZG55" i="4"/>
  <c r="CZF55" i="4"/>
  <c r="CZE55" i="4"/>
  <c r="CZD55" i="4"/>
  <c r="CZC55" i="4"/>
  <c r="CZB55" i="4"/>
  <c r="CZA55" i="4"/>
  <c r="CYZ55" i="4"/>
  <c r="CYY55" i="4"/>
  <c r="CYX55" i="4"/>
  <c r="CYW55" i="4"/>
  <c r="CYV55" i="4"/>
  <c r="CYU55" i="4"/>
  <c r="CYT55" i="4"/>
  <c r="CYS55" i="4"/>
  <c r="CYR55" i="4"/>
  <c r="CYQ55" i="4"/>
  <c r="CYP55" i="4"/>
  <c r="CYO55" i="4"/>
  <c r="CYN55" i="4"/>
  <c r="CYM55" i="4"/>
  <c r="CYL55" i="4"/>
  <c r="CYK55" i="4"/>
  <c r="CYJ55" i="4"/>
  <c r="CYI55" i="4"/>
  <c r="CYH55" i="4"/>
  <c r="CYG55" i="4"/>
  <c r="CYF55" i="4"/>
  <c r="CYE55" i="4"/>
  <c r="CYD55" i="4"/>
  <c r="CYC55" i="4"/>
  <c r="CYB55" i="4"/>
  <c r="CYA55" i="4"/>
  <c r="CXZ55" i="4"/>
  <c r="CXY55" i="4"/>
  <c r="CXX55" i="4"/>
  <c r="CXW55" i="4"/>
  <c r="CXV55" i="4"/>
  <c r="CXU55" i="4"/>
  <c r="CXT55" i="4"/>
  <c r="CXS55" i="4"/>
  <c r="CXR55" i="4"/>
  <c r="CXQ55" i="4"/>
  <c r="CXP55" i="4"/>
  <c r="CXO55" i="4"/>
  <c r="CXN55" i="4"/>
  <c r="CXM55" i="4"/>
  <c r="CXL55" i="4"/>
  <c r="CXK55" i="4"/>
  <c r="CXJ55" i="4"/>
  <c r="CXI55" i="4"/>
  <c r="CXH55" i="4"/>
  <c r="CXG55" i="4"/>
  <c r="CXF55" i="4"/>
  <c r="CXE55" i="4"/>
  <c r="CXD55" i="4"/>
  <c r="CXC55" i="4"/>
  <c r="CXB55" i="4"/>
  <c r="CXA55" i="4"/>
  <c r="CWZ55" i="4"/>
  <c r="CWY55" i="4"/>
  <c r="CWX55" i="4"/>
  <c r="CWW55" i="4"/>
  <c r="CWV55" i="4"/>
  <c r="CWU55" i="4"/>
  <c r="CWT55" i="4"/>
  <c r="CWS55" i="4"/>
  <c r="CWR55" i="4"/>
  <c r="CWQ55" i="4"/>
  <c r="CWP55" i="4"/>
  <c r="CWO55" i="4"/>
  <c r="CWN55" i="4"/>
  <c r="CWM55" i="4"/>
  <c r="CWL55" i="4"/>
  <c r="CWK55" i="4"/>
  <c r="CWJ55" i="4"/>
  <c r="CWI55" i="4"/>
  <c r="CWH55" i="4"/>
  <c r="CWG55" i="4"/>
  <c r="CWF55" i="4"/>
  <c r="CWE55" i="4"/>
  <c r="CWD55" i="4"/>
  <c r="CWC55" i="4"/>
  <c r="CWB55" i="4"/>
  <c r="CWA55" i="4"/>
  <c r="CVZ55" i="4"/>
  <c r="CVY55" i="4"/>
  <c r="CVX55" i="4"/>
  <c r="CVW55" i="4"/>
  <c r="CVV55" i="4"/>
  <c r="CVU55" i="4"/>
  <c r="CVT55" i="4"/>
  <c r="CVS55" i="4"/>
  <c r="CVR55" i="4"/>
  <c r="CVQ55" i="4"/>
  <c r="CVP55" i="4"/>
  <c r="CVO55" i="4"/>
  <c r="CVN55" i="4"/>
  <c r="CVM55" i="4"/>
  <c r="CVL55" i="4"/>
  <c r="CVK55" i="4"/>
  <c r="CVJ55" i="4"/>
  <c r="CVI55" i="4"/>
  <c r="CVH55" i="4"/>
  <c r="CVG55" i="4"/>
  <c r="CVF55" i="4"/>
  <c r="CVE55" i="4"/>
  <c r="CVD55" i="4"/>
  <c r="CVC55" i="4"/>
  <c r="CVB55" i="4"/>
  <c r="CVA55" i="4"/>
  <c r="CUZ55" i="4"/>
  <c r="CUY55" i="4"/>
  <c r="CUX55" i="4"/>
  <c r="CUW55" i="4"/>
  <c r="CUV55" i="4"/>
  <c r="CUU55" i="4"/>
  <c r="CUT55" i="4"/>
  <c r="CUS55" i="4"/>
  <c r="CUR55" i="4"/>
  <c r="CUQ55" i="4"/>
  <c r="CUP55" i="4"/>
  <c r="CUO55" i="4"/>
  <c r="CUN55" i="4"/>
  <c r="CUM55" i="4"/>
  <c r="CUL55" i="4"/>
  <c r="CUK55" i="4"/>
  <c r="CUJ55" i="4"/>
  <c r="CUI55" i="4"/>
  <c r="CUH55" i="4"/>
  <c r="CUG55" i="4"/>
  <c r="CUF55" i="4"/>
  <c r="CUE55" i="4"/>
  <c r="CUD55" i="4"/>
  <c r="CUC55" i="4"/>
  <c r="CUB55" i="4"/>
  <c r="CUA55" i="4"/>
  <c r="CTZ55" i="4"/>
  <c r="CTY55" i="4"/>
  <c r="CTX55" i="4"/>
  <c r="CTW55" i="4"/>
  <c r="CTV55" i="4"/>
  <c r="CTU55" i="4"/>
  <c r="CTT55" i="4"/>
  <c r="CTS55" i="4"/>
  <c r="CTR55" i="4"/>
  <c r="CTQ55" i="4"/>
  <c r="CTP55" i="4"/>
  <c r="CTO55" i="4"/>
  <c r="CTN55" i="4"/>
  <c r="CTM55" i="4"/>
  <c r="CTL55" i="4"/>
  <c r="CTK55" i="4"/>
  <c r="CTJ55" i="4"/>
  <c r="CTI55" i="4"/>
  <c r="CTH55" i="4"/>
  <c r="CTG55" i="4"/>
  <c r="CTF55" i="4"/>
  <c r="CTE55" i="4"/>
  <c r="CTD55" i="4"/>
  <c r="CTC55" i="4"/>
  <c r="CTB55" i="4"/>
  <c r="CTA55" i="4"/>
  <c r="CSZ55" i="4"/>
  <c r="CSY55" i="4"/>
  <c r="CSX55" i="4"/>
  <c r="CSW55" i="4"/>
  <c r="CSV55" i="4"/>
  <c r="CSU55" i="4"/>
  <c r="CST55" i="4"/>
  <c r="CSS55" i="4"/>
  <c r="CSR55" i="4"/>
  <c r="CSQ55" i="4"/>
  <c r="CSP55" i="4"/>
  <c r="CSO55" i="4"/>
  <c r="CSN55" i="4"/>
  <c r="CSM55" i="4"/>
  <c r="CSL55" i="4"/>
  <c r="CSK55" i="4"/>
  <c r="CSJ55" i="4"/>
  <c r="CSI55" i="4"/>
  <c r="CSH55" i="4"/>
  <c r="CSG55" i="4"/>
  <c r="CSF55" i="4"/>
  <c r="CSE55" i="4"/>
  <c r="CSD55" i="4"/>
  <c r="CSC55" i="4"/>
  <c r="CSB55" i="4"/>
  <c r="CSA55" i="4"/>
  <c r="CRZ55" i="4"/>
  <c r="CRY55" i="4"/>
  <c r="CRX55" i="4"/>
  <c r="CRW55" i="4"/>
  <c r="CRV55" i="4"/>
  <c r="CRU55" i="4"/>
  <c r="CRT55" i="4"/>
  <c r="CRS55" i="4"/>
  <c r="CRR55" i="4"/>
  <c r="CRQ55" i="4"/>
  <c r="CRP55" i="4"/>
  <c r="CRO55" i="4"/>
  <c r="CRN55" i="4"/>
  <c r="CRM55" i="4"/>
  <c r="CRL55" i="4"/>
  <c r="CRK55" i="4"/>
  <c r="CRJ55" i="4"/>
  <c r="CRI55" i="4"/>
  <c r="CRH55" i="4"/>
  <c r="CRG55" i="4"/>
  <c r="CRF55" i="4"/>
  <c r="CRE55" i="4"/>
  <c r="CRD55" i="4"/>
  <c r="CRC55" i="4"/>
  <c r="CRB55" i="4"/>
  <c r="CRA55" i="4"/>
  <c r="CQZ55" i="4"/>
  <c r="CQY55" i="4"/>
  <c r="CQX55" i="4"/>
  <c r="CQW55" i="4"/>
  <c r="CQV55" i="4"/>
  <c r="CQU55" i="4"/>
  <c r="CQT55" i="4"/>
  <c r="CQS55" i="4"/>
  <c r="CQR55" i="4"/>
  <c r="CQQ55" i="4"/>
  <c r="CQP55" i="4"/>
  <c r="CQO55" i="4"/>
  <c r="CQN55" i="4"/>
  <c r="CQM55" i="4"/>
  <c r="CQL55" i="4"/>
  <c r="CQK55" i="4"/>
  <c r="CQJ55" i="4"/>
  <c r="CQI55" i="4"/>
  <c r="CQH55" i="4"/>
  <c r="CQG55" i="4"/>
  <c r="CQF55" i="4"/>
  <c r="CQE55" i="4"/>
  <c r="CQD55" i="4"/>
  <c r="CQC55" i="4"/>
  <c r="CQB55" i="4"/>
  <c r="CQA55" i="4"/>
  <c r="CPZ55" i="4"/>
  <c r="CPY55" i="4"/>
  <c r="CPX55" i="4"/>
  <c r="CPW55" i="4"/>
  <c r="CPV55" i="4"/>
  <c r="CPU55" i="4"/>
  <c r="CPT55" i="4"/>
  <c r="CPS55" i="4"/>
  <c r="CPR55" i="4"/>
  <c r="CPQ55" i="4"/>
  <c r="CPP55" i="4"/>
  <c r="CPO55" i="4"/>
  <c r="CPN55" i="4"/>
  <c r="CPM55" i="4"/>
  <c r="CPL55" i="4"/>
  <c r="CPK55" i="4"/>
  <c r="CPJ55" i="4"/>
  <c r="CPI55" i="4"/>
  <c r="CPH55" i="4"/>
  <c r="CPG55" i="4"/>
  <c r="CPF55" i="4"/>
  <c r="CPE55" i="4"/>
  <c r="CPD55" i="4"/>
  <c r="CPC55" i="4"/>
  <c r="CPB55" i="4"/>
  <c r="CPA55" i="4"/>
  <c r="COZ55" i="4"/>
  <c r="COY55" i="4"/>
  <c r="COX55" i="4"/>
  <c r="COW55" i="4"/>
  <c r="COV55" i="4"/>
  <c r="COU55" i="4"/>
  <c r="COT55" i="4"/>
  <c r="COS55" i="4"/>
  <c r="COR55" i="4"/>
  <c r="COQ55" i="4"/>
  <c r="COP55" i="4"/>
  <c r="COO55" i="4"/>
  <c r="CON55" i="4"/>
  <c r="COM55" i="4"/>
  <c r="COL55" i="4"/>
  <c r="COK55" i="4"/>
  <c r="COJ55" i="4"/>
  <c r="COI55" i="4"/>
  <c r="COH55" i="4"/>
  <c r="COG55" i="4"/>
  <c r="COF55" i="4"/>
  <c r="COE55" i="4"/>
  <c r="COD55" i="4"/>
  <c r="COC55" i="4"/>
  <c r="COB55" i="4"/>
  <c r="COA55" i="4"/>
  <c r="CNZ55" i="4"/>
  <c r="CNY55" i="4"/>
  <c r="CNX55" i="4"/>
  <c r="CNW55" i="4"/>
  <c r="CNV55" i="4"/>
  <c r="CNU55" i="4"/>
  <c r="CNT55" i="4"/>
  <c r="CNS55" i="4"/>
  <c r="CNR55" i="4"/>
  <c r="CNQ55" i="4"/>
  <c r="CNP55" i="4"/>
  <c r="CNO55" i="4"/>
  <c r="CNN55" i="4"/>
  <c r="CNM55" i="4"/>
  <c r="CNL55" i="4"/>
  <c r="CNK55" i="4"/>
  <c r="CNJ55" i="4"/>
  <c r="CNI55" i="4"/>
  <c r="CNH55" i="4"/>
  <c r="CNG55" i="4"/>
  <c r="CNF55" i="4"/>
  <c r="CNE55" i="4"/>
  <c r="CND55" i="4"/>
  <c r="CNC55" i="4"/>
  <c r="CNB55" i="4"/>
  <c r="CNA55" i="4"/>
  <c r="CMZ55" i="4"/>
  <c r="CMY55" i="4"/>
  <c r="CMX55" i="4"/>
  <c r="CMW55" i="4"/>
  <c r="CMV55" i="4"/>
  <c r="CMU55" i="4"/>
  <c r="CMT55" i="4"/>
  <c r="CMS55" i="4"/>
  <c r="CMR55" i="4"/>
  <c r="CMQ55" i="4"/>
  <c r="CMP55" i="4"/>
  <c r="CMO55" i="4"/>
  <c r="CMN55" i="4"/>
  <c r="CMM55" i="4"/>
  <c r="CML55" i="4"/>
  <c r="CMK55" i="4"/>
  <c r="CMJ55" i="4"/>
  <c r="CMI55" i="4"/>
  <c r="CMH55" i="4"/>
  <c r="CMG55" i="4"/>
  <c r="CMF55" i="4"/>
  <c r="CME55" i="4"/>
  <c r="CMD55" i="4"/>
  <c r="CMC55" i="4"/>
  <c r="CMB55" i="4"/>
  <c r="CMA55" i="4"/>
  <c r="CLZ55" i="4"/>
  <c r="CLY55" i="4"/>
  <c r="CLX55" i="4"/>
  <c r="CLW55" i="4"/>
  <c r="CLV55" i="4"/>
  <c r="CLU55" i="4"/>
  <c r="CLT55" i="4"/>
  <c r="CLS55" i="4"/>
  <c r="CLR55" i="4"/>
  <c r="CLQ55" i="4"/>
  <c r="CLP55" i="4"/>
  <c r="CLO55" i="4"/>
  <c r="CLN55" i="4"/>
  <c r="CLM55" i="4"/>
  <c r="CLL55" i="4"/>
  <c r="CLK55" i="4"/>
  <c r="CLJ55" i="4"/>
  <c r="CLI55" i="4"/>
  <c r="CLH55" i="4"/>
  <c r="CLG55" i="4"/>
  <c r="CLF55" i="4"/>
  <c r="CLE55" i="4"/>
  <c r="CLD55" i="4"/>
  <c r="CLC55" i="4"/>
  <c r="CLB55" i="4"/>
  <c r="CLA55" i="4"/>
  <c r="CKZ55" i="4"/>
  <c r="CKY55" i="4"/>
  <c r="CKX55" i="4"/>
  <c r="CKW55" i="4"/>
  <c r="CKV55" i="4"/>
  <c r="CKU55" i="4"/>
  <c r="CKT55" i="4"/>
  <c r="CKS55" i="4"/>
  <c r="CKR55" i="4"/>
  <c r="CKQ55" i="4"/>
  <c r="CKP55" i="4"/>
  <c r="CKO55" i="4"/>
  <c r="CKN55" i="4"/>
  <c r="CKM55" i="4"/>
  <c r="CKL55" i="4"/>
  <c r="CKK55" i="4"/>
  <c r="CKJ55" i="4"/>
  <c r="CKI55" i="4"/>
  <c r="CKH55" i="4"/>
  <c r="CKG55" i="4"/>
  <c r="CKF55" i="4"/>
  <c r="CKE55" i="4"/>
  <c r="CKD55" i="4"/>
  <c r="CKC55" i="4"/>
  <c r="CKB55" i="4"/>
  <c r="CKA55" i="4"/>
  <c r="CJZ55" i="4"/>
  <c r="CJY55" i="4"/>
  <c r="CJX55" i="4"/>
  <c r="CJW55" i="4"/>
  <c r="CJV55" i="4"/>
  <c r="CJU55" i="4"/>
  <c r="CJT55" i="4"/>
  <c r="CJS55" i="4"/>
  <c r="CJR55" i="4"/>
  <c r="CJQ55" i="4"/>
  <c r="CJP55" i="4"/>
  <c r="CJO55" i="4"/>
  <c r="CJN55" i="4"/>
  <c r="CJM55" i="4"/>
  <c r="CJL55" i="4"/>
  <c r="CJK55" i="4"/>
  <c r="CJJ55" i="4"/>
  <c r="CJI55" i="4"/>
  <c r="CJH55" i="4"/>
  <c r="CJG55" i="4"/>
  <c r="CJF55" i="4"/>
  <c r="CJE55" i="4"/>
  <c r="CJD55" i="4"/>
  <c r="CJC55" i="4"/>
  <c r="CJB55" i="4"/>
  <c r="CJA55" i="4"/>
  <c r="CIZ55" i="4"/>
  <c r="CIY55" i="4"/>
  <c r="CIX55" i="4"/>
  <c r="CIW55" i="4"/>
  <c r="CIV55" i="4"/>
  <c r="CIU55" i="4"/>
  <c r="CIT55" i="4"/>
  <c r="CIS55" i="4"/>
  <c r="CIR55" i="4"/>
  <c r="CIQ55" i="4"/>
  <c r="CIP55" i="4"/>
  <c r="CIO55" i="4"/>
  <c r="CIN55" i="4"/>
  <c r="CIM55" i="4"/>
  <c r="CIL55" i="4"/>
  <c r="CIK55" i="4"/>
  <c r="CIJ55" i="4"/>
  <c r="CII55" i="4"/>
  <c r="CIH55" i="4"/>
  <c r="CIG55" i="4"/>
  <c r="CIF55" i="4"/>
  <c r="CIE55" i="4"/>
  <c r="CID55" i="4"/>
  <c r="CIC55" i="4"/>
  <c r="CIB55" i="4"/>
  <c r="CIA55" i="4"/>
  <c r="CHZ55" i="4"/>
  <c r="CHY55" i="4"/>
  <c r="CHX55" i="4"/>
  <c r="CHW55" i="4"/>
  <c r="CHV55" i="4"/>
  <c r="CHU55" i="4"/>
  <c r="CHT55" i="4"/>
  <c r="CHS55" i="4"/>
  <c r="CHR55" i="4"/>
  <c r="CHQ55" i="4"/>
  <c r="CHP55" i="4"/>
  <c r="CHO55" i="4"/>
  <c r="CHN55" i="4"/>
  <c r="CHM55" i="4"/>
  <c r="CHL55" i="4"/>
  <c r="CHK55" i="4"/>
  <c r="CHJ55" i="4"/>
  <c r="CHI55" i="4"/>
  <c r="CHH55" i="4"/>
  <c r="CHG55" i="4"/>
  <c r="CHF55" i="4"/>
  <c r="CHE55" i="4"/>
  <c r="CHD55" i="4"/>
  <c r="CHC55" i="4"/>
  <c r="CHB55" i="4"/>
  <c r="CHA55" i="4"/>
  <c r="CGZ55" i="4"/>
  <c r="CGY55" i="4"/>
  <c r="CGX55" i="4"/>
  <c r="CGW55" i="4"/>
  <c r="CGV55" i="4"/>
  <c r="CGU55" i="4"/>
  <c r="CGT55" i="4"/>
  <c r="CGS55" i="4"/>
  <c r="CGR55" i="4"/>
  <c r="CGQ55" i="4"/>
  <c r="CGP55" i="4"/>
  <c r="CGO55" i="4"/>
  <c r="CGN55" i="4"/>
  <c r="CGM55" i="4"/>
  <c r="CGL55" i="4"/>
  <c r="CGK55" i="4"/>
  <c r="CGJ55" i="4"/>
  <c r="CGI55" i="4"/>
  <c r="CGH55" i="4"/>
  <c r="CGG55" i="4"/>
  <c r="CGF55" i="4"/>
  <c r="CGE55" i="4"/>
  <c r="CGD55" i="4"/>
  <c r="CGC55" i="4"/>
  <c r="CGB55" i="4"/>
  <c r="CGA55" i="4"/>
  <c r="CFZ55" i="4"/>
  <c r="CFY55" i="4"/>
  <c r="CFX55" i="4"/>
  <c r="CFW55" i="4"/>
  <c r="CFV55" i="4"/>
  <c r="CFU55" i="4"/>
  <c r="CFT55" i="4"/>
  <c r="CFS55" i="4"/>
  <c r="CFR55" i="4"/>
  <c r="CFQ55" i="4"/>
  <c r="CFP55" i="4"/>
  <c r="CFO55" i="4"/>
  <c r="CFN55" i="4"/>
  <c r="CFM55" i="4"/>
  <c r="CFL55" i="4"/>
  <c r="CFK55" i="4"/>
  <c r="CFJ55" i="4"/>
  <c r="CFI55" i="4"/>
  <c r="CFH55" i="4"/>
  <c r="CFG55" i="4"/>
  <c r="CFF55" i="4"/>
  <c r="CFE55" i="4"/>
  <c r="CFD55" i="4"/>
  <c r="CFC55" i="4"/>
  <c r="CFB55" i="4"/>
  <c r="CFA55" i="4"/>
  <c r="CEZ55" i="4"/>
  <c r="CEY55" i="4"/>
  <c r="CEX55" i="4"/>
  <c r="CEW55" i="4"/>
  <c r="CEV55" i="4"/>
  <c r="CEU55" i="4"/>
  <c r="CET55" i="4"/>
  <c r="CES55" i="4"/>
  <c r="CER55" i="4"/>
  <c r="CEQ55" i="4"/>
  <c r="CEP55" i="4"/>
  <c r="CEO55" i="4"/>
  <c r="CEN55" i="4"/>
  <c r="CEM55" i="4"/>
  <c r="CEL55" i="4"/>
  <c r="CEK55" i="4"/>
  <c r="CEJ55" i="4"/>
  <c r="CEI55" i="4"/>
  <c r="CEH55" i="4"/>
  <c r="CEG55" i="4"/>
  <c r="CEF55" i="4"/>
  <c r="CEE55" i="4"/>
  <c r="CED55" i="4"/>
  <c r="CEC55" i="4"/>
  <c r="CEB55" i="4"/>
  <c r="CEA55" i="4"/>
  <c r="CDZ55" i="4"/>
  <c r="CDY55" i="4"/>
  <c r="CDX55" i="4"/>
  <c r="CDW55" i="4"/>
  <c r="CDV55" i="4"/>
  <c r="CDU55" i="4"/>
  <c r="CDT55" i="4"/>
  <c r="CDS55" i="4"/>
  <c r="CDR55" i="4"/>
  <c r="CDQ55" i="4"/>
  <c r="CDP55" i="4"/>
  <c r="CDO55" i="4"/>
  <c r="CDN55" i="4"/>
  <c r="CDM55" i="4"/>
  <c r="CDL55" i="4"/>
  <c r="CDK55" i="4"/>
  <c r="CDJ55" i="4"/>
  <c r="CDI55" i="4"/>
  <c r="CDH55" i="4"/>
  <c r="CDG55" i="4"/>
  <c r="CDF55" i="4"/>
  <c r="CDE55" i="4"/>
  <c r="CDD55" i="4"/>
  <c r="CDC55" i="4"/>
  <c r="CDB55" i="4"/>
  <c r="CDA55" i="4"/>
  <c r="CCZ55" i="4"/>
  <c r="CCY55" i="4"/>
  <c r="CCX55" i="4"/>
  <c r="CCW55" i="4"/>
  <c r="CCV55" i="4"/>
  <c r="CCU55" i="4"/>
  <c r="CCT55" i="4"/>
  <c r="CCS55" i="4"/>
  <c r="CCR55" i="4"/>
  <c r="CCQ55" i="4"/>
  <c r="CCP55" i="4"/>
  <c r="CCO55" i="4"/>
  <c r="CCN55" i="4"/>
  <c r="CCM55" i="4"/>
  <c r="CCL55" i="4"/>
  <c r="CCK55" i="4"/>
  <c r="CCJ55" i="4"/>
  <c r="CCI55" i="4"/>
  <c r="CCH55" i="4"/>
  <c r="CCG55" i="4"/>
  <c r="CCF55" i="4"/>
  <c r="CCE55" i="4"/>
  <c r="CCD55" i="4"/>
  <c r="CCC55" i="4"/>
  <c r="CCB55" i="4"/>
  <c r="CCA55" i="4"/>
  <c r="CBZ55" i="4"/>
  <c r="CBY55" i="4"/>
  <c r="CBX55" i="4"/>
  <c r="CBW55" i="4"/>
  <c r="CBV55" i="4"/>
  <c r="CBU55" i="4"/>
  <c r="CBT55" i="4"/>
  <c r="CBS55" i="4"/>
  <c r="CBR55" i="4"/>
  <c r="CBQ55" i="4"/>
  <c r="CBP55" i="4"/>
  <c r="CBO55" i="4"/>
  <c r="CBN55" i="4"/>
  <c r="CBM55" i="4"/>
  <c r="CBL55" i="4"/>
  <c r="CBK55" i="4"/>
  <c r="CBJ55" i="4"/>
  <c r="CBI55" i="4"/>
  <c r="CBH55" i="4"/>
  <c r="CBG55" i="4"/>
  <c r="CBF55" i="4"/>
  <c r="CBE55" i="4"/>
  <c r="CBD55" i="4"/>
  <c r="CBC55" i="4"/>
  <c r="CBB55" i="4"/>
  <c r="CBA55" i="4"/>
  <c r="CAZ55" i="4"/>
  <c r="CAY55" i="4"/>
  <c r="CAX55" i="4"/>
  <c r="CAW55" i="4"/>
  <c r="CAV55" i="4"/>
  <c r="CAU55" i="4"/>
  <c r="CAT55" i="4"/>
  <c r="CAS55" i="4"/>
  <c r="CAR55" i="4"/>
  <c r="CAQ55" i="4"/>
  <c r="CAP55" i="4"/>
  <c r="CAO55" i="4"/>
  <c r="CAN55" i="4"/>
  <c r="CAM55" i="4"/>
  <c r="CAL55" i="4"/>
  <c r="CAK55" i="4"/>
  <c r="CAJ55" i="4"/>
  <c r="CAI55" i="4"/>
  <c r="CAH55" i="4"/>
  <c r="CAG55" i="4"/>
  <c r="CAF55" i="4"/>
  <c r="CAE55" i="4"/>
  <c r="CAD55" i="4"/>
  <c r="CAC55" i="4"/>
  <c r="CAB55" i="4"/>
  <c r="CAA55" i="4"/>
  <c r="BZZ55" i="4"/>
  <c r="BZY55" i="4"/>
  <c r="BZX55" i="4"/>
  <c r="BZW55" i="4"/>
  <c r="BZV55" i="4"/>
  <c r="BZU55" i="4"/>
  <c r="BZT55" i="4"/>
  <c r="BZS55" i="4"/>
  <c r="BZR55" i="4"/>
  <c r="BZQ55" i="4"/>
  <c r="BZP55" i="4"/>
  <c r="BZO55" i="4"/>
  <c r="BZN55" i="4"/>
  <c r="BZM55" i="4"/>
  <c r="BZL55" i="4"/>
  <c r="BZK55" i="4"/>
  <c r="BZJ55" i="4"/>
  <c r="BZI55" i="4"/>
  <c r="BZH55" i="4"/>
  <c r="BZG55" i="4"/>
  <c r="BZF55" i="4"/>
  <c r="BZE55" i="4"/>
  <c r="BZD55" i="4"/>
  <c r="BZC55" i="4"/>
  <c r="BZB55" i="4"/>
  <c r="BZA55" i="4"/>
  <c r="BYZ55" i="4"/>
  <c r="BYY55" i="4"/>
  <c r="BYX55" i="4"/>
  <c r="BYW55" i="4"/>
  <c r="BYV55" i="4"/>
  <c r="BYU55" i="4"/>
  <c r="BYT55" i="4"/>
  <c r="BYS55" i="4"/>
  <c r="BYR55" i="4"/>
  <c r="BYQ55" i="4"/>
  <c r="BYP55" i="4"/>
  <c r="BYO55" i="4"/>
  <c r="BYN55" i="4"/>
  <c r="BYM55" i="4"/>
  <c r="BYL55" i="4"/>
  <c r="BYK55" i="4"/>
  <c r="BYJ55" i="4"/>
  <c r="BYI55" i="4"/>
  <c r="BYH55" i="4"/>
  <c r="BYG55" i="4"/>
  <c r="BYF55" i="4"/>
  <c r="BYE55" i="4"/>
  <c r="BYD55" i="4"/>
  <c r="BYC55" i="4"/>
  <c r="BYB55" i="4"/>
  <c r="BYA55" i="4"/>
  <c r="BXZ55" i="4"/>
  <c r="BXY55" i="4"/>
  <c r="BXX55" i="4"/>
  <c r="BXW55" i="4"/>
  <c r="BXV55" i="4"/>
  <c r="BXU55" i="4"/>
  <c r="BXT55" i="4"/>
  <c r="BXS55" i="4"/>
  <c r="BXR55" i="4"/>
  <c r="BXQ55" i="4"/>
  <c r="BXP55" i="4"/>
  <c r="BXO55" i="4"/>
  <c r="BXN55" i="4"/>
  <c r="BXM55" i="4"/>
  <c r="BXL55" i="4"/>
  <c r="BXK55" i="4"/>
  <c r="BXJ55" i="4"/>
  <c r="BXI55" i="4"/>
  <c r="BXH55" i="4"/>
  <c r="BXG55" i="4"/>
  <c r="BXF55" i="4"/>
  <c r="BXE55" i="4"/>
  <c r="BXD55" i="4"/>
  <c r="BXC55" i="4"/>
  <c r="BXB55" i="4"/>
  <c r="BXA55" i="4"/>
  <c r="BWZ55" i="4"/>
  <c r="BWY55" i="4"/>
  <c r="BWX55" i="4"/>
  <c r="BWW55" i="4"/>
  <c r="BWV55" i="4"/>
  <c r="BWU55" i="4"/>
  <c r="BWT55" i="4"/>
  <c r="BWS55" i="4"/>
  <c r="BWR55" i="4"/>
  <c r="BWQ55" i="4"/>
  <c r="BWP55" i="4"/>
  <c r="BWO55" i="4"/>
  <c r="BWN55" i="4"/>
  <c r="BWM55" i="4"/>
  <c r="BWL55" i="4"/>
  <c r="BWK55" i="4"/>
  <c r="BWJ55" i="4"/>
  <c r="BWI55" i="4"/>
  <c r="BWH55" i="4"/>
  <c r="BWG55" i="4"/>
  <c r="BWF55" i="4"/>
  <c r="BWE55" i="4"/>
  <c r="BWD55" i="4"/>
  <c r="BWC55" i="4"/>
  <c r="BWB55" i="4"/>
  <c r="BWA55" i="4"/>
  <c r="BVZ55" i="4"/>
  <c r="BVY55" i="4"/>
  <c r="BVX55" i="4"/>
  <c r="BVW55" i="4"/>
  <c r="BVV55" i="4"/>
  <c r="BVU55" i="4"/>
  <c r="BVT55" i="4"/>
  <c r="BVS55" i="4"/>
  <c r="BVR55" i="4"/>
  <c r="BVQ55" i="4"/>
  <c r="BVP55" i="4"/>
  <c r="BVO55" i="4"/>
  <c r="BVN55" i="4"/>
  <c r="BVM55" i="4"/>
  <c r="BVL55" i="4"/>
  <c r="BVK55" i="4"/>
  <c r="BVJ55" i="4"/>
  <c r="BVI55" i="4"/>
  <c r="BVH55" i="4"/>
  <c r="BVG55" i="4"/>
  <c r="BVF55" i="4"/>
  <c r="BVE55" i="4"/>
  <c r="BVD55" i="4"/>
  <c r="BVC55" i="4"/>
  <c r="BVB55" i="4"/>
  <c r="BVA55" i="4"/>
  <c r="BUZ55" i="4"/>
  <c r="BUY55" i="4"/>
  <c r="BUX55" i="4"/>
  <c r="BUW55" i="4"/>
  <c r="BUV55" i="4"/>
  <c r="BUU55" i="4"/>
  <c r="BUT55" i="4"/>
  <c r="BUS55" i="4"/>
  <c r="BUR55" i="4"/>
  <c r="BUQ55" i="4"/>
  <c r="BUP55" i="4"/>
  <c r="BUO55" i="4"/>
  <c r="BUN55" i="4"/>
  <c r="BUM55" i="4"/>
  <c r="BUL55" i="4"/>
  <c r="BUK55" i="4"/>
  <c r="BUJ55" i="4"/>
  <c r="BUI55" i="4"/>
  <c r="BUH55" i="4"/>
  <c r="BUG55" i="4"/>
  <c r="BUF55" i="4"/>
  <c r="BUE55" i="4"/>
  <c r="BUD55" i="4"/>
  <c r="BUC55" i="4"/>
  <c r="BUB55" i="4"/>
  <c r="BUA55" i="4"/>
  <c r="BTZ55" i="4"/>
  <c r="BTY55" i="4"/>
  <c r="BTX55" i="4"/>
  <c r="BTW55" i="4"/>
  <c r="BTV55" i="4"/>
  <c r="BTU55" i="4"/>
  <c r="BTT55" i="4"/>
  <c r="BTS55" i="4"/>
  <c r="BTR55" i="4"/>
  <c r="BTQ55" i="4"/>
  <c r="BTP55" i="4"/>
  <c r="BTO55" i="4"/>
  <c r="BTN55" i="4"/>
  <c r="BTM55" i="4"/>
  <c r="BTL55" i="4"/>
  <c r="BTK55" i="4"/>
  <c r="BTJ55" i="4"/>
  <c r="BTI55" i="4"/>
  <c r="BTH55" i="4"/>
  <c r="BTG55" i="4"/>
  <c r="BTF55" i="4"/>
  <c r="BTE55" i="4"/>
  <c r="BTD55" i="4"/>
  <c r="BTC55" i="4"/>
  <c r="BTB55" i="4"/>
  <c r="BTA55" i="4"/>
  <c r="BSZ55" i="4"/>
  <c r="BSY55" i="4"/>
  <c r="BSX55" i="4"/>
  <c r="BSW55" i="4"/>
  <c r="BSV55" i="4"/>
  <c r="BSU55" i="4"/>
  <c r="BST55" i="4"/>
  <c r="BSS55" i="4"/>
  <c r="BSR55" i="4"/>
  <c r="BSQ55" i="4"/>
  <c r="BSP55" i="4"/>
  <c r="BSO55" i="4"/>
  <c r="BSN55" i="4"/>
  <c r="BSM55" i="4"/>
  <c r="BSL55" i="4"/>
  <c r="BSK55" i="4"/>
  <c r="BSJ55" i="4"/>
  <c r="BSI55" i="4"/>
  <c r="BSH55" i="4"/>
  <c r="BSG55" i="4"/>
  <c r="BSF55" i="4"/>
  <c r="BSE55" i="4"/>
  <c r="BSD55" i="4"/>
  <c r="BSC55" i="4"/>
  <c r="BSB55" i="4"/>
  <c r="BSA55" i="4"/>
  <c r="BRZ55" i="4"/>
  <c r="BRY55" i="4"/>
  <c r="BRX55" i="4"/>
  <c r="BRW55" i="4"/>
  <c r="BRV55" i="4"/>
  <c r="BRU55" i="4"/>
  <c r="BRT55" i="4"/>
  <c r="BRS55" i="4"/>
  <c r="BRR55" i="4"/>
  <c r="BRQ55" i="4"/>
  <c r="BRP55" i="4"/>
  <c r="BRO55" i="4"/>
  <c r="BRN55" i="4"/>
  <c r="BRM55" i="4"/>
  <c r="BRL55" i="4"/>
  <c r="BRK55" i="4"/>
  <c r="BRJ55" i="4"/>
  <c r="BRI55" i="4"/>
  <c r="BRH55" i="4"/>
  <c r="BRG55" i="4"/>
  <c r="BRF55" i="4"/>
  <c r="BRE55" i="4"/>
  <c r="BRD55" i="4"/>
  <c r="BRC55" i="4"/>
  <c r="BRB55" i="4"/>
  <c r="BRA55" i="4"/>
  <c r="BQZ55" i="4"/>
  <c r="BQY55" i="4"/>
  <c r="BQX55" i="4"/>
  <c r="BQW55" i="4"/>
  <c r="BQV55" i="4"/>
  <c r="BQU55" i="4"/>
  <c r="BQT55" i="4"/>
  <c r="BQS55" i="4"/>
  <c r="BQR55" i="4"/>
  <c r="BQQ55" i="4"/>
  <c r="BQP55" i="4"/>
  <c r="BQO55" i="4"/>
  <c r="BQN55" i="4"/>
  <c r="BQM55" i="4"/>
  <c r="BQL55" i="4"/>
  <c r="BQK55" i="4"/>
  <c r="BQJ55" i="4"/>
  <c r="BQI55" i="4"/>
  <c r="BQH55" i="4"/>
  <c r="BQG55" i="4"/>
  <c r="BQF55" i="4"/>
  <c r="BQE55" i="4"/>
  <c r="BQD55" i="4"/>
  <c r="BQC55" i="4"/>
  <c r="BQB55" i="4"/>
  <c r="BQA55" i="4"/>
  <c r="BPZ55" i="4"/>
  <c r="BPY55" i="4"/>
  <c r="BPX55" i="4"/>
  <c r="BPW55" i="4"/>
  <c r="BPV55" i="4"/>
  <c r="BPU55" i="4"/>
  <c r="BPT55" i="4"/>
  <c r="BPS55" i="4"/>
  <c r="BPR55" i="4"/>
  <c r="BPQ55" i="4"/>
  <c r="BPP55" i="4"/>
  <c r="BPO55" i="4"/>
  <c r="BPN55" i="4"/>
  <c r="BPM55" i="4"/>
  <c r="BPL55" i="4"/>
  <c r="BPK55" i="4"/>
  <c r="BPJ55" i="4"/>
  <c r="BPI55" i="4"/>
  <c r="BPH55" i="4"/>
  <c r="BPG55" i="4"/>
  <c r="BPF55" i="4"/>
  <c r="BPE55" i="4"/>
  <c r="BPD55" i="4"/>
  <c r="BPC55" i="4"/>
  <c r="BPB55" i="4"/>
  <c r="BPA55" i="4"/>
  <c r="BOZ55" i="4"/>
  <c r="BOY55" i="4"/>
  <c r="BOX55" i="4"/>
  <c r="BOW55" i="4"/>
  <c r="BOV55" i="4"/>
  <c r="BOU55" i="4"/>
  <c r="BOT55" i="4"/>
  <c r="BOS55" i="4"/>
  <c r="BOR55" i="4"/>
  <c r="BOQ55" i="4"/>
  <c r="BOP55" i="4"/>
  <c r="BOO55" i="4"/>
  <c r="BON55" i="4"/>
  <c r="BOM55" i="4"/>
  <c r="BOL55" i="4"/>
  <c r="BOK55" i="4"/>
  <c r="BOJ55" i="4"/>
  <c r="BOI55" i="4"/>
  <c r="BOH55" i="4"/>
  <c r="BOG55" i="4"/>
  <c r="BOF55" i="4"/>
  <c r="BOE55" i="4"/>
  <c r="BOD55" i="4"/>
  <c r="BOC55" i="4"/>
  <c r="BOB55" i="4"/>
  <c r="BOA55" i="4"/>
  <c r="BNZ55" i="4"/>
  <c r="BNY55" i="4"/>
  <c r="BNX55" i="4"/>
  <c r="BNW55" i="4"/>
  <c r="BNV55" i="4"/>
  <c r="BNU55" i="4"/>
  <c r="BNT55" i="4"/>
  <c r="BNS55" i="4"/>
  <c r="BNR55" i="4"/>
  <c r="BNQ55" i="4"/>
  <c r="BNP55" i="4"/>
  <c r="BNO55" i="4"/>
  <c r="BNN55" i="4"/>
  <c r="BNM55" i="4"/>
  <c r="BNL55" i="4"/>
  <c r="BNK55" i="4"/>
  <c r="BNJ55" i="4"/>
  <c r="BNI55" i="4"/>
  <c r="BNH55" i="4"/>
  <c r="BNG55" i="4"/>
  <c r="BNF55" i="4"/>
  <c r="BNE55" i="4"/>
  <c r="BND55" i="4"/>
  <c r="BNC55" i="4"/>
  <c r="BNB55" i="4"/>
  <c r="BNA55" i="4"/>
  <c r="BMZ55" i="4"/>
  <c r="BMY55" i="4"/>
  <c r="BMX55" i="4"/>
  <c r="BMW55" i="4"/>
  <c r="BMV55" i="4"/>
  <c r="BMU55" i="4"/>
  <c r="BMT55" i="4"/>
  <c r="BMS55" i="4"/>
  <c r="BMR55" i="4"/>
  <c r="BMQ55" i="4"/>
  <c r="BMP55" i="4"/>
  <c r="BMO55" i="4"/>
  <c r="BMN55" i="4"/>
  <c r="BMM55" i="4"/>
  <c r="BML55" i="4"/>
  <c r="BMK55" i="4"/>
  <c r="BMJ55" i="4"/>
  <c r="BMI55" i="4"/>
  <c r="BMH55" i="4"/>
  <c r="BMG55" i="4"/>
  <c r="BMF55" i="4"/>
  <c r="BME55" i="4"/>
  <c r="BMD55" i="4"/>
  <c r="BMC55" i="4"/>
  <c r="BMB55" i="4"/>
  <c r="BMA55" i="4"/>
  <c r="BLZ55" i="4"/>
  <c r="BLY55" i="4"/>
  <c r="BLX55" i="4"/>
  <c r="BLW55" i="4"/>
  <c r="BLV55" i="4"/>
  <c r="BLU55" i="4"/>
  <c r="BLT55" i="4"/>
  <c r="BLS55" i="4"/>
  <c r="BLR55" i="4"/>
  <c r="BLQ55" i="4"/>
  <c r="BLP55" i="4"/>
  <c r="BLO55" i="4"/>
  <c r="BLN55" i="4"/>
  <c r="BLM55" i="4"/>
  <c r="BLL55" i="4"/>
  <c r="BLK55" i="4"/>
  <c r="BLJ55" i="4"/>
  <c r="BLI55" i="4"/>
  <c r="BLH55" i="4"/>
  <c r="BLG55" i="4"/>
  <c r="BLF55" i="4"/>
  <c r="BLE55" i="4"/>
  <c r="BLD55" i="4"/>
  <c r="BLC55" i="4"/>
  <c r="BLB55" i="4"/>
  <c r="BLA55" i="4"/>
  <c r="BKZ55" i="4"/>
  <c r="BKY55" i="4"/>
  <c r="BKX55" i="4"/>
  <c r="BKW55" i="4"/>
  <c r="BKV55" i="4"/>
  <c r="BKU55" i="4"/>
  <c r="BKT55" i="4"/>
  <c r="BKS55" i="4"/>
  <c r="BKR55" i="4"/>
  <c r="BKQ55" i="4"/>
  <c r="BKP55" i="4"/>
  <c r="BKO55" i="4"/>
  <c r="BKN55" i="4"/>
  <c r="BKM55" i="4"/>
  <c r="BKL55" i="4"/>
  <c r="BKK55" i="4"/>
  <c r="BKJ55" i="4"/>
  <c r="BKI55" i="4"/>
  <c r="BKH55" i="4"/>
  <c r="BKG55" i="4"/>
  <c r="BKF55" i="4"/>
  <c r="BKE55" i="4"/>
  <c r="BKD55" i="4"/>
  <c r="BKC55" i="4"/>
  <c r="BKB55" i="4"/>
  <c r="BKA55" i="4"/>
  <c r="BJZ55" i="4"/>
  <c r="BJY55" i="4"/>
  <c r="BJX55" i="4"/>
  <c r="BJW55" i="4"/>
  <c r="BJV55" i="4"/>
  <c r="BJU55" i="4"/>
  <c r="BJT55" i="4"/>
  <c r="BJS55" i="4"/>
  <c r="BJR55" i="4"/>
  <c r="BJQ55" i="4"/>
  <c r="BJP55" i="4"/>
  <c r="BJO55" i="4"/>
  <c r="BJN55" i="4"/>
  <c r="BJM55" i="4"/>
  <c r="BJL55" i="4"/>
  <c r="BJK55" i="4"/>
  <c r="BJJ55" i="4"/>
  <c r="BJI55" i="4"/>
  <c r="BJH55" i="4"/>
  <c r="BJG55" i="4"/>
  <c r="BJF55" i="4"/>
  <c r="BJE55" i="4"/>
  <c r="BJD55" i="4"/>
  <c r="BJC55" i="4"/>
  <c r="BJB55" i="4"/>
  <c r="BJA55" i="4"/>
  <c r="BIZ55" i="4"/>
  <c r="BIY55" i="4"/>
  <c r="BIX55" i="4"/>
  <c r="BIW55" i="4"/>
  <c r="BIV55" i="4"/>
  <c r="BIU55" i="4"/>
  <c r="BIT55" i="4"/>
  <c r="BIS55" i="4"/>
  <c r="BIR55" i="4"/>
  <c r="BIQ55" i="4"/>
  <c r="BIP55" i="4"/>
  <c r="BIO55" i="4"/>
  <c r="BIN55" i="4"/>
  <c r="BIM55" i="4"/>
  <c r="BIL55" i="4"/>
  <c r="BIK55" i="4"/>
  <c r="BIJ55" i="4"/>
  <c r="BII55" i="4"/>
  <c r="BIH55" i="4"/>
  <c r="BIG55" i="4"/>
  <c r="BIF55" i="4"/>
  <c r="BIE55" i="4"/>
  <c r="BID55" i="4"/>
  <c r="BIC55" i="4"/>
  <c r="BIB55" i="4"/>
  <c r="BIA55" i="4"/>
  <c r="BHZ55" i="4"/>
  <c r="BHY55" i="4"/>
  <c r="BHX55" i="4"/>
  <c r="BHW55" i="4"/>
  <c r="BHV55" i="4"/>
  <c r="BHU55" i="4"/>
  <c r="BHT55" i="4"/>
  <c r="BHS55" i="4"/>
  <c r="BHR55" i="4"/>
  <c r="BHQ55" i="4"/>
  <c r="BHP55" i="4"/>
  <c r="BHO55" i="4"/>
  <c r="BHN55" i="4"/>
  <c r="BHM55" i="4"/>
  <c r="BHL55" i="4"/>
  <c r="BHK55" i="4"/>
  <c r="BHJ55" i="4"/>
  <c r="BHI55" i="4"/>
  <c r="BHH55" i="4"/>
  <c r="BHG55" i="4"/>
  <c r="BHF55" i="4"/>
  <c r="BHE55" i="4"/>
  <c r="BHD55" i="4"/>
  <c r="BHC55" i="4"/>
  <c r="BHB55" i="4"/>
  <c r="BHA55" i="4"/>
  <c r="BGZ55" i="4"/>
  <c r="BGY55" i="4"/>
  <c r="BGX55" i="4"/>
  <c r="BGW55" i="4"/>
  <c r="BGV55" i="4"/>
  <c r="BGU55" i="4"/>
  <c r="BGT55" i="4"/>
  <c r="BGS55" i="4"/>
  <c r="BGR55" i="4"/>
  <c r="BGQ55" i="4"/>
  <c r="BGP55" i="4"/>
  <c r="BGO55" i="4"/>
  <c r="BGN55" i="4"/>
  <c r="BGM55" i="4"/>
  <c r="BGL55" i="4"/>
  <c r="BGK55" i="4"/>
  <c r="BGJ55" i="4"/>
  <c r="BGI55" i="4"/>
  <c r="BGH55" i="4"/>
  <c r="BGG55" i="4"/>
  <c r="BGF55" i="4"/>
  <c r="BGE55" i="4"/>
  <c r="BGD55" i="4"/>
  <c r="BGC55" i="4"/>
  <c r="BGB55" i="4"/>
  <c r="BGA55" i="4"/>
  <c r="BFZ55" i="4"/>
  <c r="BFY55" i="4"/>
  <c r="BFX55" i="4"/>
  <c r="BFW55" i="4"/>
  <c r="BFV55" i="4"/>
  <c r="BFU55" i="4"/>
  <c r="BFT55" i="4"/>
  <c r="BFS55" i="4"/>
  <c r="BFR55" i="4"/>
  <c r="BFQ55" i="4"/>
  <c r="BFP55" i="4"/>
  <c r="BFO55" i="4"/>
  <c r="BFN55" i="4"/>
  <c r="BFM55" i="4"/>
  <c r="BFL55" i="4"/>
  <c r="BFK55" i="4"/>
  <c r="BFJ55" i="4"/>
  <c r="BFI55" i="4"/>
  <c r="BFH55" i="4"/>
  <c r="BFG55" i="4"/>
  <c r="BFF55" i="4"/>
  <c r="BFE55" i="4"/>
  <c r="BFD55" i="4"/>
  <c r="BFC55" i="4"/>
  <c r="BFB55" i="4"/>
  <c r="BFA55" i="4"/>
  <c r="BEZ55" i="4"/>
  <c r="BEY55" i="4"/>
  <c r="BEX55" i="4"/>
  <c r="BEW55" i="4"/>
  <c r="BEV55" i="4"/>
  <c r="BEU55" i="4"/>
  <c r="BET55" i="4"/>
  <c r="BES55" i="4"/>
  <c r="BER55" i="4"/>
  <c r="BEQ55" i="4"/>
  <c r="BEP55" i="4"/>
  <c r="BEO55" i="4"/>
  <c r="BEN55" i="4"/>
  <c r="BEM55" i="4"/>
  <c r="BEL55" i="4"/>
  <c r="BEK55" i="4"/>
  <c r="BEJ55" i="4"/>
  <c r="BEI55" i="4"/>
  <c r="BEH55" i="4"/>
  <c r="BEG55" i="4"/>
  <c r="BEF55" i="4"/>
  <c r="BEE55" i="4"/>
  <c r="BED55" i="4"/>
  <c r="BEC55" i="4"/>
  <c r="BEB55" i="4"/>
  <c r="BEA55" i="4"/>
  <c r="BDZ55" i="4"/>
  <c r="BDY55" i="4"/>
  <c r="BDX55" i="4"/>
  <c r="BDW55" i="4"/>
  <c r="BDV55" i="4"/>
  <c r="BDU55" i="4"/>
  <c r="BDT55" i="4"/>
  <c r="BDS55" i="4"/>
  <c r="BDR55" i="4"/>
  <c r="BDQ55" i="4"/>
  <c r="BDP55" i="4"/>
  <c r="BDO55" i="4"/>
  <c r="BDN55" i="4"/>
  <c r="BDM55" i="4"/>
  <c r="BDL55" i="4"/>
  <c r="BDK55" i="4"/>
  <c r="BDJ55" i="4"/>
  <c r="BDI55" i="4"/>
  <c r="BDH55" i="4"/>
  <c r="BDG55" i="4"/>
  <c r="BDF55" i="4"/>
  <c r="BDE55" i="4"/>
  <c r="BDD55" i="4"/>
  <c r="BDC55" i="4"/>
  <c r="BDB55" i="4"/>
  <c r="BDA55" i="4"/>
  <c r="BCZ55" i="4"/>
  <c r="BCY55" i="4"/>
  <c r="BCX55" i="4"/>
  <c r="BCW55" i="4"/>
  <c r="BCV55" i="4"/>
  <c r="BCU55" i="4"/>
  <c r="BCT55" i="4"/>
  <c r="BCS55" i="4"/>
  <c r="BCR55" i="4"/>
  <c r="BCQ55" i="4"/>
  <c r="BCP55" i="4"/>
  <c r="BCO55" i="4"/>
  <c r="BCN55" i="4"/>
  <c r="BCM55" i="4"/>
  <c r="BCL55" i="4"/>
  <c r="BCK55" i="4"/>
  <c r="BCJ55" i="4"/>
  <c r="BCI55" i="4"/>
  <c r="BCH55" i="4"/>
  <c r="BCG55" i="4"/>
  <c r="BCF55" i="4"/>
  <c r="BCE55" i="4"/>
  <c r="BCD55" i="4"/>
  <c r="BCC55" i="4"/>
  <c r="BCB55" i="4"/>
  <c r="BCA55" i="4"/>
  <c r="BBZ55" i="4"/>
  <c r="BBY55" i="4"/>
  <c r="BBX55" i="4"/>
  <c r="BBW55" i="4"/>
  <c r="BBV55" i="4"/>
  <c r="BBU55" i="4"/>
  <c r="BBT55" i="4"/>
  <c r="BBS55" i="4"/>
  <c r="BBR55" i="4"/>
  <c r="BBQ55" i="4"/>
  <c r="BBP55" i="4"/>
  <c r="BBO55" i="4"/>
  <c r="BBN55" i="4"/>
  <c r="BBM55" i="4"/>
  <c r="BBL55" i="4"/>
  <c r="BBK55" i="4"/>
  <c r="BBJ55" i="4"/>
  <c r="BBI55" i="4"/>
  <c r="BBH55" i="4"/>
  <c r="BBG55" i="4"/>
  <c r="BBF55" i="4"/>
  <c r="BBE55" i="4"/>
  <c r="BBD55" i="4"/>
  <c r="BBC55" i="4"/>
  <c r="BBB55" i="4"/>
  <c r="BBA55" i="4"/>
  <c r="BAZ55" i="4"/>
  <c r="BAY55" i="4"/>
  <c r="BAX55" i="4"/>
  <c r="BAW55" i="4"/>
  <c r="BAV55" i="4"/>
  <c r="BAU55" i="4"/>
  <c r="BAT55" i="4"/>
  <c r="BAS55" i="4"/>
  <c r="BAR55" i="4"/>
  <c r="BAQ55" i="4"/>
  <c r="BAP55" i="4"/>
  <c r="BAO55" i="4"/>
  <c r="BAN55" i="4"/>
  <c r="BAM55" i="4"/>
  <c r="BAL55" i="4"/>
  <c r="BAK55" i="4"/>
  <c r="BAJ55" i="4"/>
  <c r="BAI55" i="4"/>
  <c r="BAH55" i="4"/>
  <c r="BAG55" i="4"/>
  <c r="BAF55" i="4"/>
  <c r="BAE55" i="4"/>
  <c r="BAD55" i="4"/>
  <c r="BAC55" i="4"/>
  <c r="BAB55" i="4"/>
  <c r="BAA55" i="4"/>
  <c r="AZZ55" i="4"/>
  <c r="AZY55" i="4"/>
  <c r="AZX55" i="4"/>
  <c r="AZW55" i="4"/>
  <c r="AZV55" i="4"/>
  <c r="AZU55" i="4"/>
  <c r="AZT55" i="4"/>
  <c r="AZS55" i="4"/>
  <c r="AZR55" i="4"/>
  <c r="AZQ55" i="4"/>
  <c r="AZP55" i="4"/>
  <c r="AZO55" i="4"/>
  <c r="AZN55" i="4"/>
  <c r="AZM55" i="4"/>
  <c r="AZL55" i="4"/>
  <c r="AZK55" i="4"/>
  <c r="AZJ55" i="4"/>
  <c r="AZI55" i="4"/>
  <c r="AZH55" i="4"/>
  <c r="AZG55" i="4"/>
  <c r="AZF55" i="4"/>
  <c r="AZE55" i="4"/>
  <c r="AZD55" i="4"/>
  <c r="AZC55" i="4"/>
  <c r="AZB55" i="4"/>
  <c r="AZA55" i="4"/>
  <c r="AYZ55" i="4"/>
  <c r="AYY55" i="4"/>
  <c r="AYX55" i="4"/>
  <c r="AYW55" i="4"/>
  <c r="AYV55" i="4"/>
  <c r="AYU55" i="4"/>
  <c r="AYT55" i="4"/>
  <c r="AYS55" i="4"/>
  <c r="AYR55" i="4"/>
  <c r="AYQ55" i="4"/>
  <c r="AYP55" i="4"/>
  <c r="AYO55" i="4"/>
  <c r="AYN55" i="4"/>
  <c r="AYM55" i="4"/>
  <c r="AYL55" i="4"/>
  <c r="AYK55" i="4"/>
  <c r="AYJ55" i="4"/>
  <c r="AYI55" i="4"/>
  <c r="AYH55" i="4"/>
  <c r="AYG55" i="4"/>
  <c r="AYF55" i="4"/>
  <c r="AYE55" i="4"/>
  <c r="AYD55" i="4"/>
  <c r="AYC55" i="4"/>
  <c r="AYB55" i="4"/>
  <c r="AYA55" i="4"/>
  <c r="AXZ55" i="4"/>
  <c r="AXY55" i="4"/>
  <c r="AXX55" i="4"/>
  <c r="AXW55" i="4"/>
  <c r="AXV55" i="4"/>
  <c r="AXU55" i="4"/>
  <c r="AXT55" i="4"/>
  <c r="AXS55" i="4"/>
  <c r="AXR55" i="4"/>
  <c r="AXQ55" i="4"/>
  <c r="AXP55" i="4"/>
  <c r="AXO55" i="4"/>
  <c r="AXN55" i="4"/>
  <c r="AXM55" i="4"/>
  <c r="AXL55" i="4"/>
  <c r="AXK55" i="4"/>
  <c r="AXJ55" i="4"/>
  <c r="AXI55" i="4"/>
  <c r="AXH55" i="4"/>
  <c r="AXG55" i="4"/>
  <c r="AXF55" i="4"/>
  <c r="AXE55" i="4"/>
  <c r="AXD55" i="4"/>
  <c r="AXC55" i="4"/>
  <c r="AXB55" i="4"/>
  <c r="AXA55" i="4"/>
  <c r="AWZ55" i="4"/>
  <c r="AWY55" i="4"/>
  <c r="AWX55" i="4"/>
  <c r="AWW55" i="4"/>
  <c r="AWV55" i="4"/>
  <c r="AWU55" i="4"/>
  <c r="AWT55" i="4"/>
  <c r="AWS55" i="4"/>
  <c r="AWR55" i="4"/>
  <c r="AWQ55" i="4"/>
  <c r="AWP55" i="4"/>
  <c r="AWO55" i="4"/>
  <c r="AWN55" i="4"/>
  <c r="AWM55" i="4"/>
  <c r="AWL55" i="4"/>
  <c r="AWK55" i="4"/>
  <c r="AWJ55" i="4"/>
  <c r="AWI55" i="4"/>
  <c r="AWH55" i="4"/>
  <c r="AWG55" i="4"/>
  <c r="AWF55" i="4"/>
  <c r="AWE55" i="4"/>
  <c r="AWD55" i="4"/>
  <c r="AWC55" i="4"/>
  <c r="AWB55" i="4"/>
  <c r="AWA55" i="4"/>
  <c r="AVZ55" i="4"/>
  <c r="AVY55" i="4"/>
  <c r="AVX55" i="4"/>
  <c r="AVW55" i="4"/>
  <c r="AVV55" i="4"/>
  <c r="AVU55" i="4"/>
  <c r="AVT55" i="4"/>
  <c r="AVS55" i="4"/>
  <c r="AVR55" i="4"/>
  <c r="AVQ55" i="4"/>
  <c r="AVP55" i="4"/>
  <c r="AVO55" i="4"/>
  <c r="AVN55" i="4"/>
  <c r="AVM55" i="4"/>
  <c r="AVL55" i="4"/>
  <c r="AVK55" i="4"/>
  <c r="AVJ55" i="4"/>
  <c r="AVI55" i="4"/>
  <c r="AVH55" i="4"/>
  <c r="AVG55" i="4"/>
  <c r="AVF55" i="4"/>
  <c r="AVE55" i="4"/>
  <c r="AVD55" i="4"/>
  <c r="AVC55" i="4"/>
  <c r="AVB55" i="4"/>
  <c r="AVA55" i="4"/>
  <c r="AUZ55" i="4"/>
  <c r="AUY55" i="4"/>
  <c r="AUX55" i="4"/>
  <c r="AUW55" i="4"/>
  <c r="AUV55" i="4"/>
  <c r="AUU55" i="4"/>
  <c r="AUT55" i="4"/>
  <c r="AUS55" i="4"/>
  <c r="AUR55" i="4"/>
  <c r="AUQ55" i="4"/>
  <c r="AUP55" i="4"/>
  <c r="AUO55" i="4"/>
  <c r="AUN55" i="4"/>
  <c r="AUM55" i="4"/>
  <c r="AUL55" i="4"/>
  <c r="AUK55" i="4"/>
  <c r="AUJ55" i="4"/>
  <c r="AUI55" i="4"/>
  <c r="AUH55" i="4"/>
  <c r="AUG55" i="4"/>
  <c r="AUF55" i="4"/>
  <c r="AUE55" i="4"/>
  <c r="AUD55" i="4"/>
  <c r="AUC55" i="4"/>
  <c r="AUB55" i="4"/>
  <c r="AUA55" i="4"/>
  <c r="ATZ55" i="4"/>
  <c r="ATY55" i="4"/>
  <c r="ATX55" i="4"/>
  <c r="ATW55" i="4"/>
  <c r="ATV55" i="4"/>
  <c r="ATU55" i="4"/>
  <c r="ATT55" i="4"/>
  <c r="ATS55" i="4"/>
  <c r="ATR55" i="4"/>
  <c r="ATQ55" i="4"/>
  <c r="ATP55" i="4"/>
  <c r="ATO55" i="4"/>
  <c r="ATN55" i="4"/>
  <c r="ATM55" i="4"/>
  <c r="ATL55" i="4"/>
  <c r="ATK55" i="4"/>
  <c r="ATJ55" i="4"/>
  <c r="ATI55" i="4"/>
  <c r="ATH55" i="4"/>
  <c r="ATG55" i="4"/>
  <c r="ATF55" i="4"/>
  <c r="ATE55" i="4"/>
  <c r="ATD55" i="4"/>
  <c r="ATC55" i="4"/>
  <c r="ATB55" i="4"/>
  <c r="ATA55" i="4"/>
  <c r="ASZ55" i="4"/>
  <c r="ASY55" i="4"/>
  <c r="ASX55" i="4"/>
  <c r="ASW55" i="4"/>
  <c r="ASV55" i="4"/>
  <c r="ASU55" i="4"/>
  <c r="AST55" i="4"/>
  <c r="ASS55" i="4"/>
  <c r="ASR55" i="4"/>
  <c r="ASQ55" i="4"/>
  <c r="ASP55" i="4"/>
  <c r="ASO55" i="4"/>
  <c r="ASN55" i="4"/>
  <c r="ASM55" i="4"/>
  <c r="ASL55" i="4"/>
  <c r="ASK55" i="4"/>
  <c r="ASJ55" i="4"/>
  <c r="ASI55" i="4"/>
  <c r="ASH55" i="4"/>
  <c r="ASG55" i="4"/>
  <c r="ASF55" i="4"/>
  <c r="ASE55" i="4"/>
  <c r="ASD55" i="4"/>
  <c r="ASC55" i="4"/>
  <c r="ASB55" i="4"/>
  <c r="ASA55" i="4"/>
  <c r="ARZ55" i="4"/>
  <c r="ARY55" i="4"/>
  <c r="ARX55" i="4"/>
  <c r="ARW55" i="4"/>
  <c r="ARV55" i="4"/>
  <c r="ARU55" i="4"/>
  <c r="ART55" i="4"/>
  <c r="ARS55" i="4"/>
  <c r="ARR55" i="4"/>
  <c r="ARQ55" i="4"/>
  <c r="ARP55" i="4"/>
  <c r="ARO55" i="4"/>
  <c r="ARN55" i="4"/>
  <c r="ARM55" i="4"/>
  <c r="ARL55" i="4"/>
  <c r="ARK55" i="4"/>
  <c r="ARJ55" i="4"/>
  <c r="ARI55" i="4"/>
  <c r="ARH55" i="4"/>
  <c r="ARG55" i="4"/>
  <c r="ARF55" i="4"/>
  <c r="ARE55" i="4"/>
  <c r="ARD55" i="4"/>
  <c r="ARC55" i="4"/>
  <c r="ARB55" i="4"/>
  <c r="ARA55" i="4"/>
  <c r="AQZ55" i="4"/>
  <c r="AQY55" i="4"/>
  <c r="AQX55" i="4"/>
  <c r="AQW55" i="4"/>
  <c r="AQV55" i="4"/>
  <c r="AQU55" i="4"/>
  <c r="AQT55" i="4"/>
  <c r="AQS55" i="4"/>
  <c r="AQR55" i="4"/>
  <c r="AQQ55" i="4"/>
  <c r="AQP55" i="4"/>
  <c r="AQO55" i="4"/>
  <c r="AQN55" i="4"/>
  <c r="AQM55" i="4"/>
  <c r="AQL55" i="4"/>
  <c r="AQK55" i="4"/>
  <c r="AQJ55" i="4"/>
  <c r="AQI55" i="4"/>
  <c r="AQH55" i="4"/>
  <c r="AQG55" i="4"/>
  <c r="AQF55" i="4"/>
  <c r="AQE55" i="4"/>
  <c r="AQD55" i="4"/>
  <c r="AQC55" i="4"/>
  <c r="AQB55" i="4"/>
  <c r="AQA55" i="4"/>
  <c r="APZ55" i="4"/>
  <c r="APY55" i="4"/>
  <c r="APX55" i="4"/>
  <c r="APW55" i="4"/>
  <c r="APV55" i="4"/>
  <c r="APU55" i="4"/>
  <c r="APT55" i="4"/>
  <c r="APS55" i="4"/>
  <c r="APR55" i="4"/>
  <c r="APQ55" i="4"/>
  <c r="APP55" i="4"/>
  <c r="APO55" i="4"/>
  <c r="APN55" i="4"/>
  <c r="APM55" i="4"/>
  <c r="APL55" i="4"/>
  <c r="APK55" i="4"/>
  <c r="APJ55" i="4"/>
  <c r="API55" i="4"/>
  <c r="APH55" i="4"/>
  <c r="APG55" i="4"/>
  <c r="APF55" i="4"/>
  <c r="APE55" i="4"/>
  <c r="APD55" i="4"/>
  <c r="APC55" i="4"/>
  <c r="APB55" i="4"/>
  <c r="APA55" i="4"/>
  <c r="AOZ55" i="4"/>
  <c r="AOY55" i="4"/>
  <c r="AOX55" i="4"/>
  <c r="AOW55" i="4"/>
  <c r="AOV55" i="4"/>
  <c r="AOU55" i="4"/>
  <c r="AOT55" i="4"/>
  <c r="AOS55" i="4"/>
  <c r="AOR55" i="4"/>
  <c r="AOQ55" i="4"/>
  <c r="AOP55" i="4"/>
  <c r="AOO55" i="4"/>
  <c r="AON55" i="4"/>
  <c r="AOM55" i="4"/>
  <c r="AOL55" i="4"/>
  <c r="AOK55" i="4"/>
  <c r="AOJ55" i="4"/>
  <c r="AOI55" i="4"/>
  <c r="AOH55" i="4"/>
  <c r="AOG55" i="4"/>
  <c r="AOF55" i="4"/>
  <c r="AOE55" i="4"/>
  <c r="AOD55" i="4"/>
  <c r="AOC55" i="4"/>
  <c r="AOB55" i="4"/>
  <c r="AOA55" i="4"/>
  <c r="ANZ55" i="4"/>
  <c r="ANY55" i="4"/>
  <c r="ANX55" i="4"/>
  <c r="ANW55" i="4"/>
  <c r="ANV55" i="4"/>
  <c r="ANU55" i="4"/>
  <c r="ANT55" i="4"/>
  <c r="ANS55" i="4"/>
  <c r="ANR55" i="4"/>
  <c r="ANQ55" i="4"/>
  <c r="ANP55" i="4"/>
  <c r="ANO55" i="4"/>
  <c r="ANN55" i="4"/>
  <c r="ANM55" i="4"/>
  <c r="ANL55" i="4"/>
  <c r="ANK55" i="4"/>
  <c r="ANJ55" i="4"/>
  <c r="ANI55" i="4"/>
  <c r="ANH55" i="4"/>
  <c r="ANG55" i="4"/>
  <c r="ANF55" i="4"/>
  <c r="ANE55" i="4"/>
  <c r="AND55" i="4"/>
  <c r="ANC55" i="4"/>
  <c r="ANB55" i="4"/>
  <c r="ANA55" i="4"/>
  <c r="AMZ55" i="4"/>
  <c r="AMY55" i="4"/>
  <c r="AMX55" i="4"/>
  <c r="AMW55" i="4"/>
  <c r="AMV55" i="4"/>
  <c r="AMU55" i="4"/>
  <c r="AMT55" i="4"/>
  <c r="AMS55" i="4"/>
  <c r="AMR55" i="4"/>
  <c r="AMQ55" i="4"/>
  <c r="AMP55" i="4"/>
  <c r="AMO55" i="4"/>
  <c r="AMN55" i="4"/>
  <c r="AMM55" i="4"/>
  <c r="AML55" i="4"/>
  <c r="AMK55" i="4"/>
  <c r="AMJ55" i="4"/>
  <c r="AMI55" i="4"/>
  <c r="AMH55" i="4"/>
  <c r="AMG55" i="4"/>
  <c r="AMF55" i="4"/>
  <c r="AME55" i="4"/>
  <c r="AMD55" i="4"/>
  <c r="AMC55" i="4"/>
  <c r="AMB55" i="4"/>
  <c r="AMA55" i="4"/>
  <c r="ALZ55" i="4"/>
  <c r="ALY55" i="4"/>
  <c r="ALX55" i="4"/>
  <c r="ALW55" i="4"/>
  <c r="ALV55" i="4"/>
  <c r="ALU55" i="4"/>
  <c r="ALT55" i="4"/>
  <c r="ALS55" i="4"/>
  <c r="ALR55" i="4"/>
  <c r="ALQ55" i="4"/>
  <c r="ALP55" i="4"/>
  <c r="ALO55" i="4"/>
  <c r="ALN55" i="4"/>
  <c r="ALM55" i="4"/>
  <c r="ALL55" i="4"/>
  <c r="ALK55" i="4"/>
  <c r="ALJ55" i="4"/>
  <c r="ALI55" i="4"/>
  <c r="ALH55" i="4"/>
  <c r="ALG55" i="4"/>
  <c r="ALF55" i="4"/>
  <c r="ALE55" i="4"/>
  <c r="ALD55" i="4"/>
  <c r="ALC55" i="4"/>
  <c r="ALB55" i="4"/>
  <c r="ALA55" i="4"/>
  <c r="AKZ55" i="4"/>
  <c r="AKY55" i="4"/>
  <c r="AKX55" i="4"/>
  <c r="AKW55" i="4"/>
  <c r="AKV55" i="4"/>
  <c r="AKU55" i="4"/>
  <c r="AKT55" i="4"/>
  <c r="AKS55" i="4"/>
  <c r="AKR55" i="4"/>
  <c r="AKQ55" i="4"/>
  <c r="AKP55" i="4"/>
  <c r="AKO55" i="4"/>
  <c r="AKN55" i="4"/>
  <c r="AKM55" i="4"/>
  <c r="AKL55" i="4"/>
  <c r="AKK55" i="4"/>
  <c r="AKJ55" i="4"/>
  <c r="AKI55" i="4"/>
  <c r="AKH55" i="4"/>
  <c r="AKG55" i="4"/>
  <c r="AKF55" i="4"/>
  <c r="AKE55" i="4"/>
  <c r="AKD55" i="4"/>
  <c r="AKC55" i="4"/>
  <c r="AKB55" i="4"/>
  <c r="AKA55" i="4"/>
  <c r="AJZ55" i="4"/>
  <c r="AJY55" i="4"/>
  <c r="AJX55" i="4"/>
  <c r="AJW55" i="4"/>
  <c r="AJV55" i="4"/>
  <c r="AJU55" i="4"/>
  <c r="AJT55" i="4"/>
  <c r="AJS55" i="4"/>
  <c r="AJR55" i="4"/>
  <c r="AJQ55" i="4"/>
  <c r="AJP55" i="4"/>
  <c r="AJO55" i="4"/>
  <c r="AJN55" i="4"/>
  <c r="AJM55" i="4"/>
  <c r="AJL55" i="4"/>
  <c r="AJK55" i="4"/>
  <c r="AJJ55" i="4"/>
  <c r="AJI55" i="4"/>
  <c r="AJH55" i="4"/>
  <c r="AJG55" i="4"/>
  <c r="AJF55" i="4"/>
  <c r="AJE55" i="4"/>
  <c r="AJD55" i="4"/>
  <c r="AJC55" i="4"/>
  <c r="AJB55" i="4"/>
  <c r="AJA55" i="4"/>
  <c r="AIZ55" i="4"/>
  <c r="AIY55" i="4"/>
  <c r="AIX55" i="4"/>
  <c r="AIW55" i="4"/>
  <c r="AIV55" i="4"/>
  <c r="AIU55" i="4"/>
  <c r="AIT55" i="4"/>
  <c r="AIS55" i="4"/>
  <c r="AIR55" i="4"/>
  <c r="AIQ55" i="4"/>
  <c r="AIP55" i="4"/>
  <c r="AIO55" i="4"/>
  <c r="AIN55" i="4"/>
  <c r="AIM55" i="4"/>
  <c r="AIL55" i="4"/>
  <c r="AIK55" i="4"/>
  <c r="AIJ55" i="4"/>
  <c r="AII55" i="4"/>
  <c r="AIH55" i="4"/>
  <c r="AIG55" i="4"/>
  <c r="AIF55" i="4"/>
  <c r="AIE55" i="4"/>
  <c r="AID55" i="4"/>
  <c r="AIC55" i="4"/>
  <c r="AIB55" i="4"/>
  <c r="AIA55" i="4"/>
  <c r="AHZ55" i="4"/>
  <c r="AHY55" i="4"/>
  <c r="AHX55" i="4"/>
  <c r="AHW55" i="4"/>
  <c r="AHV55" i="4"/>
  <c r="AHU55" i="4"/>
  <c r="AHT55" i="4"/>
  <c r="AHS55" i="4"/>
  <c r="AHR55" i="4"/>
  <c r="AHQ55" i="4"/>
  <c r="AHP55" i="4"/>
  <c r="AHO55" i="4"/>
  <c r="AHN55" i="4"/>
  <c r="AHM55" i="4"/>
  <c r="AHL55" i="4"/>
  <c r="AHK55" i="4"/>
  <c r="AHJ55" i="4"/>
  <c r="AHI55" i="4"/>
  <c r="AHH55" i="4"/>
  <c r="AHG55" i="4"/>
  <c r="AHF55" i="4"/>
  <c r="AHE55" i="4"/>
  <c r="AHD55" i="4"/>
  <c r="AHC55" i="4"/>
  <c r="AHB55" i="4"/>
  <c r="AHA55" i="4"/>
  <c r="AGZ55" i="4"/>
  <c r="AGY55" i="4"/>
  <c r="AGX55" i="4"/>
  <c r="AGW55" i="4"/>
  <c r="AGV55" i="4"/>
  <c r="AGU55" i="4"/>
  <c r="AGT55" i="4"/>
  <c r="AGS55" i="4"/>
  <c r="AGR55" i="4"/>
  <c r="AGQ55" i="4"/>
  <c r="AGP55" i="4"/>
  <c r="AGO55" i="4"/>
  <c r="AGN55" i="4"/>
  <c r="AGM55" i="4"/>
  <c r="AGL55" i="4"/>
  <c r="AGK55" i="4"/>
  <c r="AGJ55" i="4"/>
  <c r="AGI55" i="4"/>
  <c r="AGH55" i="4"/>
  <c r="AGG55" i="4"/>
  <c r="AGF55" i="4"/>
  <c r="AGE55" i="4"/>
  <c r="AGD55" i="4"/>
  <c r="AGC55" i="4"/>
  <c r="AGB55" i="4"/>
  <c r="AGA55" i="4"/>
  <c r="AFZ55" i="4"/>
  <c r="AFY55" i="4"/>
  <c r="AFX55" i="4"/>
  <c r="AFW55" i="4"/>
  <c r="AFV55" i="4"/>
  <c r="AFU55" i="4"/>
  <c r="AFT55" i="4"/>
  <c r="AFS55" i="4"/>
  <c r="AFR55" i="4"/>
  <c r="AFQ55" i="4"/>
  <c r="AFP55" i="4"/>
  <c r="AFO55" i="4"/>
  <c r="AFN55" i="4"/>
  <c r="AFM55" i="4"/>
  <c r="AFL55" i="4"/>
  <c r="AFK55" i="4"/>
  <c r="AFJ55" i="4"/>
  <c r="AFI55" i="4"/>
  <c r="AFH55" i="4"/>
  <c r="AFG55" i="4"/>
  <c r="AFF55" i="4"/>
  <c r="AFE55" i="4"/>
  <c r="AFD55" i="4"/>
  <c r="AFC55" i="4"/>
  <c r="AFB55" i="4"/>
  <c r="AFA55" i="4"/>
  <c r="AEZ55" i="4"/>
  <c r="AEY55" i="4"/>
  <c r="AEX55" i="4"/>
  <c r="AEW55" i="4"/>
  <c r="AEV55" i="4"/>
  <c r="AEU55" i="4"/>
  <c r="AET55" i="4"/>
  <c r="AES55" i="4"/>
  <c r="AER55" i="4"/>
  <c r="AEQ55" i="4"/>
  <c r="AEP55" i="4"/>
  <c r="AEO55" i="4"/>
  <c r="AEN55" i="4"/>
  <c r="AEM55" i="4"/>
  <c r="AEL55" i="4"/>
  <c r="AEK55" i="4"/>
  <c r="AEJ55" i="4"/>
  <c r="AEI55" i="4"/>
  <c r="AEH55" i="4"/>
  <c r="AEG55" i="4"/>
  <c r="AEF55" i="4"/>
  <c r="AEE55" i="4"/>
  <c r="AED55" i="4"/>
  <c r="AEC55" i="4"/>
  <c r="AEB55" i="4"/>
  <c r="AEA55" i="4"/>
  <c r="ADZ55" i="4"/>
  <c r="ADY55" i="4"/>
  <c r="ADX55" i="4"/>
  <c r="ADW55" i="4"/>
  <c r="ADV55" i="4"/>
  <c r="ADU55" i="4"/>
  <c r="ADT55" i="4"/>
  <c r="ADS55" i="4"/>
  <c r="ADR55" i="4"/>
  <c r="ADQ55" i="4"/>
  <c r="ADP55" i="4"/>
  <c r="ADO55" i="4"/>
  <c r="ADN55" i="4"/>
  <c r="ADM55" i="4"/>
  <c r="ADL55" i="4"/>
  <c r="ADK55" i="4"/>
  <c r="ADJ55" i="4"/>
  <c r="ADI55" i="4"/>
  <c r="ADH55" i="4"/>
  <c r="ADG55" i="4"/>
  <c r="ADF55" i="4"/>
  <c r="ADE55" i="4"/>
  <c r="ADD55" i="4"/>
  <c r="ADC55" i="4"/>
  <c r="ADB55" i="4"/>
  <c r="ADA55" i="4"/>
  <c r="ACZ55" i="4"/>
  <c r="ACY55" i="4"/>
  <c r="ACX55" i="4"/>
  <c r="ACW55" i="4"/>
  <c r="ACV55" i="4"/>
  <c r="ACU55" i="4"/>
  <c r="ACT55" i="4"/>
  <c r="ACS55" i="4"/>
  <c r="ACR55" i="4"/>
  <c r="ACQ55" i="4"/>
  <c r="ACP55" i="4"/>
  <c r="ACO55" i="4"/>
  <c r="ACN55" i="4"/>
  <c r="ACM55" i="4"/>
  <c r="ACL55" i="4"/>
  <c r="ACK55" i="4"/>
  <c r="ACJ55" i="4"/>
  <c r="ACI55" i="4"/>
  <c r="ACH55" i="4"/>
  <c r="ACG55" i="4"/>
  <c r="ACF55" i="4"/>
  <c r="ACE55" i="4"/>
  <c r="ACD55" i="4"/>
  <c r="ACC55" i="4"/>
  <c r="ACB55" i="4"/>
  <c r="ACA55" i="4"/>
  <c r="ABZ55" i="4"/>
  <c r="ABY55" i="4"/>
  <c r="ABX55" i="4"/>
  <c r="ABW55" i="4"/>
  <c r="ABV55" i="4"/>
  <c r="ABU55" i="4"/>
  <c r="ABT55" i="4"/>
  <c r="ABS55" i="4"/>
  <c r="ABR55" i="4"/>
  <c r="ABQ55" i="4"/>
  <c r="ABP55" i="4"/>
  <c r="ABO55" i="4"/>
  <c r="ABN55" i="4"/>
  <c r="ABM55" i="4"/>
  <c r="ABL55" i="4"/>
  <c r="ABK55" i="4"/>
  <c r="ABJ55" i="4"/>
  <c r="ABI55" i="4"/>
  <c r="ABH55" i="4"/>
  <c r="ABG55" i="4"/>
  <c r="ABF55" i="4"/>
  <c r="ABE55" i="4"/>
  <c r="ABD55" i="4"/>
  <c r="ABC55" i="4"/>
  <c r="ABB55" i="4"/>
  <c r="ABA55" i="4"/>
  <c r="AAZ55" i="4"/>
  <c r="AAY55" i="4"/>
  <c r="AAX55" i="4"/>
  <c r="AAW55" i="4"/>
  <c r="AAV55" i="4"/>
  <c r="AAU55" i="4"/>
  <c r="AAT55" i="4"/>
  <c r="AAS55" i="4"/>
  <c r="AAR55" i="4"/>
  <c r="AAQ55" i="4"/>
  <c r="AAP55" i="4"/>
  <c r="AAO55" i="4"/>
  <c r="AAN55" i="4"/>
  <c r="AAM55" i="4"/>
  <c r="AAL55" i="4"/>
  <c r="AAK55" i="4"/>
  <c r="AAJ55" i="4"/>
  <c r="AAI55" i="4"/>
  <c r="AAH55" i="4"/>
  <c r="AAG55" i="4"/>
  <c r="AAF55" i="4"/>
  <c r="AAE55" i="4"/>
  <c r="AAD55" i="4"/>
  <c r="AAC55" i="4"/>
  <c r="AAB55" i="4"/>
  <c r="AAA55" i="4"/>
  <c r="ZZ55" i="4"/>
  <c r="ZY55" i="4"/>
  <c r="ZX55" i="4"/>
  <c r="ZW55" i="4"/>
  <c r="ZV55" i="4"/>
  <c r="ZU55" i="4"/>
  <c r="ZT55" i="4"/>
  <c r="ZS55" i="4"/>
  <c r="ZR55" i="4"/>
  <c r="ZQ55" i="4"/>
  <c r="ZP55" i="4"/>
  <c r="ZO55" i="4"/>
  <c r="ZN55" i="4"/>
  <c r="ZM55" i="4"/>
  <c r="ZL55" i="4"/>
  <c r="ZK55" i="4"/>
  <c r="ZJ55" i="4"/>
  <c r="ZI55" i="4"/>
  <c r="ZH55" i="4"/>
  <c r="ZG55" i="4"/>
  <c r="ZF55" i="4"/>
  <c r="ZE55" i="4"/>
  <c r="ZD55" i="4"/>
  <c r="ZC55" i="4"/>
  <c r="ZB55" i="4"/>
  <c r="ZA55" i="4"/>
  <c r="YZ55" i="4"/>
  <c r="YY55" i="4"/>
  <c r="YX55" i="4"/>
  <c r="YW55" i="4"/>
  <c r="YV55" i="4"/>
  <c r="YU55" i="4"/>
  <c r="YT55" i="4"/>
  <c r="YS55" i="4"/>
  <c r="YR55" i="4"/>
  <c r="YQ55" i="4"/>
  <c r="YP55" i="4"/>
  <c r="YO55" i="4"/>
  <c r="YN55" i="4"/>
  <c r="YM55" i="4"/>
  <c r="YL55" i="4"/>
  <c r="YK55" i="4"/>
  <c r="YJ55" i="4"/>
  <c r="YI55" i="4"/>
  <c r="YH55" i="4"/>
  <c r="YG55" i="4"/>
  <c r="YF55" i="4"/>
  <c r="YE55" i="4"/>
  <c r="YD55" i="4"/>
  <c r="YC55" i="4"/>
  <c r="YB55" i="4"/>
  <c r="YA55" i="4"/>
  <c r="XZ55" i="4"/>
  <c r="XY55" i="4"/>
  <c r="XX55" i="4"/>
  <c r="XW55" i="4"/>
  <c r="XV55" i="4"/>
  <c r="XU55" i="4"/>
  <c r="XT55" i="4"/>
  <c r="XS55" i="4"/>
  <c r="XR55" i="4"/>
  <c r="XQ55" i="4"/>
  <c r="XP55" i="4"/>
  <c r="XO55" i="4"/>
  <c r="XN55" i="4"/>
  <c r="XM55" i="4"/>
  <c r="XL55" i="4"/>
  <c r="XK55" i="4"/>
  <c r="XJ55" i="4"/>
  <c r="XI55" i="4"/>
  <c r="XH55" i="4"/>
  <c r="XG55" i="4"/>
  <c r="XF55" i="4"/>
  <c r="XE55" i="4"/>
  <c r="XD55" i="4"/>
  <c r="XC55" i="4"/>
  <c r="XB55" i="4"/>
  <c r="XA55" i="4"/>
  <c r="WZ55" i="4"/>
  <c r="WY55" i="4"/>
  <c r="WX55" i="4"/>
  <c r="WW55" i="4"/>
  <c r="WV55" i="4"/>
  <c r="WU55" i="4"/>
  <c r="WT55" i="4"/>
  <c r="WS55" i="4"/>
  <c r="WR55" i="4"/>
  <c r="WQ55" i="4"/>
  <c r="WP55" i="4"/>
  <c r="WO55" i="4"/>
  <c r="WN55" i="4"/>
  <c r="WM55" i="4"/>
  <c r="WL55" i="4"/>
  <c r="WK55" i="4"/>
  <c r="WJ55" i="4"/>
  <c r="WI55" i="4"/>
  <c r="WH55" i="4"/>
  <c r="WG55" i="4"/>
  <c r="WF55" i="4"/>
  <c r="WE55" i="4"/>
  <c r="WD55" i="4"/>
  <c r="WC55" i="4"/>
  <c r="WB55" i="4"/>
  <c r="WA55" i="4"/>
  <c r="VZ55" i="4"/>
  <c r="VY55" i="4"/>
  <c r="VX55" i="4"/>
  <c r="VW55" i="4"/>
  <c r="VV55" i="4"/>
  <c r="VU55" i="4"/>
  <c r="VT55" i="4"/>
  <c r="VS55" i="4"/>
  <c r="VR55" i="4"/>
  <c r="VQ55" i="4"/>
  <c r="VP55" i="4"/>
  <c r="VO55" i="4"/>
  <c r="VN55" i="4"/>
  <c r="VM55" i="4"/>
  <c r="VL55" i="4"/>
  <c r="VK55" i="4"/>
  <c r="VJ55" i="4"/>
  <c r="VI55" i="4"/>
  <c r="VH55" i="4"/>
  <c r="VG55" i="4"/>
  <c r="VF55" i="4"/>
  <c r="VE55" i="4"/>
  <c r="VD55" i="4"/>
  <c r="VC55" i="4"/>
  <c r="VB55" i="4"/>
  <c r="VA55" i="4"/>
  <c r="UZ55" i="4"/>
  <c r="UY55" i="4"/>
  <c r="UX55" i="4"/>
  <c r="UW55" i="4"/>
  <c r="UV55" i="4"/>
  <c r="UU55" i="4"/>
  <c r="UT55" i="4"/>
  <c r="US55" i="4"/>
  <c r="UR55" i="4"/>
  <c r="UQ55" i="4"/>
  <c r="UP55" i="4"/>
  <c r="UO55" i="4"/>
  <c r="UN55" i="4"/>
  <c r="UM55" i="4"/>
  <c r="UL55" i="4"/>
  <c r="UK55" i="4"/>
  <c r="UJ55" i="4"/>
  <c r="UI55" i="4"/>
  <c r="UH55" i="4"/>
  <c r="UG55" i="4"/>
  <c r="UF55" i="4"/>
  <c r="UE55" i="4"/>
  <c r="UD55" i="4"/>
  <c r="UC55" i="4"/>
  <c r="UB55" i="4"/>
  <c r="UA55" i="4"/>
  <c r="TZ55" i="4"/>
  <c r="TY55" i="4"/>
  <c r="TX55" i="4"/>
  <c r="TW55" i="4"/>
  <c r="TV55" i="4"/>
  <c r="TU55" i="4"/>
  <c r="TT55" i="4"/>
  <c r="TS55" i="4"/>
  <c r="TR55" i="4"/>
  <c r="TQ55" i="4"/>
  <c r="TP55" i="4"/>
  <c r="TO55" i="4"/>
  <c r="TN55" i="4"/>
  <c r="TM55" i="4"/>
  <c r="TL55" i="4"/>
  <c r="TK55" i="4"/>
  <c r="TJ55" i="4"/>
  <c r="TI55" i="4"/>
  <c r="TH55" i="4"/>
  <c r="TG55" i="4"/>
  <c r="TF55" i="4"/>
  <c r="TE55" i="4"/>
  <c r="TD55" i="4"/>
  <c r="TC55" i="4"/>
  <c r="TB55" i="4"/>
  <c r="TA55" i="4"/>
  <c r="SZ55" i="4"/>
  <c r="SY55" i="4"/>
  <c r="SX55" i="4"/>
  <c r="SW55" i="4"/>
  <c r="SV55" i="4"/>
  <c r="SU55" i="4"/>
  <c r="ST55" i="4"/>
  <c r="SS55" i="4"/>
  <c r="SR55" i="4"/>
  <c r="SQ55" i="4"/>
  <c r="SP55" i="4"/>
  <c r="SO55" i="4"/>
  <c r="SN55" i="4"/>
  <c r="SM55" i="4"/>
  <c r="SL55" i="4"/>
  <c r="SK55" i="4"/>
  <c r="SJ55" i="4"/>
  <c r="SI55" i="4"/>
  <c r="SH55" i="4"/>
  <c r="SG55" i="4"/>
  <c r="SF55" i="4"/>
  <c r="SE55" i="4"/>
  <c r="SD55" i="4"/>
  <c r="SC55" i="4"/>
  <c r="SB55" i="4"/>
  <c r="SA55" i="4"/>
  <c r="RZ55" i="4"/>
  <c r="RY55" i="4"/>
  <c r="RX55" i="4"/>
  <c r="RW55" i="4"/>
  <c r="RV55" i="4"/>
  <c r="RU55" i="4"/>
  <c r="RT55" i="4"/>
  <c r="RS55" i="4"/>
  <c r="RR55" i="4"/>
  <c r="RQ55" i="4"/>
  <c r="RP55" i="4"/>
  <c r="RO55" i="4"/>
  <c r="RN55" i="4"/>
  <c r="RM55" i="4"/>
  <c r="RL55" i="4"/>
  <c r="RK55" i="4"/>
  <c r="RJ55" i="4"/>
  <c r="RI55" i="4"/>
  <c r="RH55" i="4"/>
  <c r="RG55" i="4"/>
  <c r="RF55" i="4"/>
  <c r="RE55" i="4"/>
  <c r="RD55" i="4"/>
  <c r="RC55" i="4"/>
  <c r="RB55" i="4"/>
  <c r="RA55" i="4"/>
  <c r="QZ55" i="4"/>
  <c r="QY55" i="4"/>
  <c r="QX55" i="4"/>
  <c r="QW55" i="4"/>
  <c r="QV55" i="4"/>
  <c r="QU55" i="4"/>
  <c r="QT55" i="4"/>
  <c r="QS55" i="4"/>
  <c r="QR55" i="4"/>
  <c r="QQ55" i="4"/>
  <c r="QP55" i="4"/>
  <c r="QO55" i="4"/>
  <c r="QN55" i="4"/>
  <c r="QM55" i="4"/>
  <c r="QL55" i="4"/>
  <c r="QK55" i="4"/>
  <c r="QJ55" i="4"/>
  <c r="QI55" i="4"/>
  <c r="QH55" i="4"/>
  <c r="QG55" i="4"/>
  <c r="QF55" i="4"/>
  <c r="QE55" i="4"/>
  <c r="QD55" i="4"/>
  <c r="QC55" i="4"/>
  <c r="QB55" i="4"/>
  <c r="QA55" i="4"/>
  <c r="PZ55" i="4"/>
  <c r="PY55" i="4"/>
  <c r="PX55" i="4"/>
  <c r="PW55" i="4"/>
  <c r="PV55" i="4"/>
  <c r="PU55" i="4"/>
  <c r="PT55" i="4"/>
  <c r="PS55" i="4"/>
  <c r="PR55" i="4"/>
  <c r="PQ55" i="4"/>
  <c r="PP55" i="4"/>
  <c r="PO55" i="4"/>
  <c r="PN55" i="4"/>
  <c r="PM55" i="4"/>
  <c r="PL55" i="4"/>
  <c r="PK55" i="4"/>
  <c r="PJ55" i="4"/>
  <c r="PI55" i="4"/>
  <c r="PH55" i="4"/>
  <c r="PG55" i="4"/>
  <c r="PF55" i="4"/>
  <c r="PE55" i="4"/>
  <c r="PD55" i="4"/>
  <c r="PC55" i="4"/>
  <c r="PB55" i="4"/>
  <c r="PA55" i="4"/>
  <c r="OZ55" i="4"/>
  <c r="OY55" i="4"/>
  <c r="OX55" i="4"/>
  <c r="OW55" i="4"/>
  <c r="OV55" i="4"/>
  <c r="OU55" i="4"/>
  <c r="OT55" i="4"/>
  <c r="OS55" i="4"/>
  <c r="OR55" i="4"/>
  <c r="OQ55" i="4"/>
  <c r="OP55" i="4"/>
  <c r="OO55" i="4"/>
  <c r="ON55" i="4"/>
  <c r="OM55" i="4"/>
  <c r="OL55" i="4"/>
  <c r="OK55" i="4"/>
  <c r="OJ55" i="4"/>
  <c r="OI55" i="4"/>
  <c r="OH55" i="4"/>
  <c r="OG55" i="4"/>
  <c r="OF55" i="4"/>
  <c r="OE55" i="4"/>
  <c r="OD55" i="4"/>
  <c r="OC55" i="4"/>
  <c r="OB55" i="4"/>
  <c r="OA55" i="4"/>
  <c r="NZ55" i="4"/>
  <c r="NY55" i="4"/>
  <c r="NX55" i="4"/>
  <c r="NW55" i="4"/>
  <c r="NV55" i="4"/>
  <c r="NU55" i="4"/>
  <c r="NT55" i="4"/>
  <c r="NS55" i="4"/>
  <c r="NR55" i="4"/>
  <c r="NQ55" i="4"/>
  <c r="NP55" i="4"/>
  <c r="NO55" i="4"/>
  <c r="NN55" i="4"/>
  <c r="NM55" i="4"/>
  <c r="NL55" i="4"/>
  <c r="NK55" i="4"/>
  <c r="NJ55" i="4"/>
  <c r="NI55" i="4"/>
  <c r="NH55" i="4"/>
  <c r="NG55" i="4"/>
  <c r="NF55" i="4"/>
  <c r="NE55" i="4"/>
  <c r="ND55" i="4"/>
  <c r="NC55" i="4"/>
  <c r="NB55" i="4"/>
  <c r="NA55" i="4"/>
  <c r="MZ55" i="4"/>
  <c r="MY55" i="4"/>
  <c r="MX55" i="4"/>
  <c r="MW55" i="4"/>
  <c r="MV55" i="4"/>
  <c r="MU55" i="4"/>
  <c r="MT55" i="4"/>
  <c r="MS55" i="4"/>
  <c r="MR55" i="4"/>
  <c r="MQ55" i="4"/>
  <c r="MP55" i="4"/>
  <c r="MO55" i="4"/>
  <c r="MN55" i="4"/>
  <c r="MM55" i="4"/>
  <c r="ML55" i="4"/>
  <c r="MK55" i="4"/>
  <c r="MJ55" i="4"/>
  <c r="MI55" i="4"/>
  <c r="MH55" i="4"/>
  <c r="MG55" i="4"/>
  <c r="MF55" i="4"/>
  <c r="ME55" i="4"/>
  <c r="MD55" i="4"/>
  <c r="MC55" i="4"/>
  <c r="MB55" i="4"/>
  <c r="MA55" i="4"/>
  <c r="LZ55" i="4"/>
  <c r="LY55" i="4"/>
  <c r="LX55" i="4"/>
  <c r="LW55" i="4"/>
  <c r="LV55" i="4"/>
  <c r="LU55" i="4"/>
  <c r="LT55" i="4"/>
  <c r="LS55" i="4"/>
  <c r="LR55" i="4"/>
  <c r="LQ55" i="4"/>
  <c r="LP55" i="4"/>
  <c r="LO55" i="4"/>
  <c r="LN55" i="4"/>
  <c r="LM55" i="4"/>
  <c r="LL55" i="4"/>
  <c r="LK55" i="4"/>
  <c r="LJ55" i="4"/>
  <c r="LI55" i="4"/>
  <c r="LH55" i="4"/>
  <c r="LG55" i="4"/>
  <c r="LF55" i="4"/>
  <c r="LE55" i="4"/>
  <c r="LD55" i="4"/>
  <c r="LC55" i="4"/>
  <c r="LB55" i="4"/>
  <c r="LA55" i="4"/>
  <c r="KZ55" i="4"/>
  <c r="KY55" i="4"/>
  <c r="KX55" i="4"/>
  <c r="KW55" i="4"/>
  <c r="KV55" i="4"/>
  <c r="KU55" i="4"/>
  <c r="KT55" i="4"/>
  <c r="KS55" i="4"/>
  <c r="KR55" i="4"/>
  <c r="KQ55" i="4"/>
  <c r="KP55" i="4"/>
  <c r="KO55" i="4"/>
  <c r="KN55" i="4"/>
  <c r="KM55" i="4"/>
  <c r="KL55" i="4"/>
  <c r="KK55" i="4"/>
  <c r="KJ55" i="4"/>
  <c r="KI55" i="4"/>
  <c r="KH55" i="4"/>
  <c r="KG55" i="4"/>
  <c r="KF55" i="4"/>
  <c r="KE55" i="4"/>
  <c r="KD55" i="4"/>
  <c r="KC55" i="4"/>
  <c r="KB55" i="4"/>
  <c r="KA55" i="4"/>
  <c r="JZ55" i="4"/>
  <c r="JY55" i="4"/>
  <c r="JX55" i="4"/>
  <c r="JW55" i="4"/>
  <c r="JV55" i="4"/>
  <c r="JU55" i="4"/>
  <c r="JT55" i="4"/>
  <c r="JS55" i="4"/>
  <c r="JR55" i="4"/>
  <c r="JQ55" i="4"/>
  <c r="JP55" i="4"/>
  <c r="JO55" i="4"/>
  <c r="JN55" i="4"/>
  <c r="JM55" i="4"/>
  <c r="JL55" i="4"/>
  <c r="JK55" i="4"/>
  <c r="JJ55" i="4"/>
  <c r="JI55" i="4"/>
  <c r="JH55" i="4"/>
  <c r="JG55" i="4"/>
  <c r="JF55" i="4"/>
  <c r="JE55" i="4"/>
  <c r="JD55" i="4"/>
  <c r="JC55" i="4"/>
  <c r="JB55" i="4"/>
  <c r="JA55" i="4"/>
  <c r="IZ55" i="4"/>
  <c r="IY55" i="4"/>
  <c r="IX55" i="4"/>
  <c r="IW55" i="4"/>
  <c r="IV55" i="4"/>
  <c r="IU55" i="4"/>
  <c r="IT55" i="4"/>
  <c r="IS55" i="4"/>
  <c r="IR55" i="4"/>
  <c r="IQ55" i="4"/>
  <c r="IP55" i="4"/>
  <c r="IO55" i="4"/>
  <c r="IN55" i="4"/>
  <c r="IM55" i="4"/>
  <c r="IL55" i="4"/>
  <c r="IK55" i="4"/>
  <c r="IJ55" i="4"/>
  <c r="II55" i="4"/>
  <c r="IH55" i="4"/>
  <c r="IG55" i="4"/>
  <c r="IF55" i="4"/>
  <c r="IE55" i="4"/>
  <c r="ID55" i="4"/>
  <c r="IC55" i="4"/>
  <c r="IB55" i="4"/>
  <c r="IA55" i="4"/>
  <c r="HZ55" i="4"/>
  <c r="HY55" i="4"/>
  <c r="HX55" i="4"/>
  <c r="HW55" i="4"/>
  <c r="HV55" i="4"/>
  <c r="HU55" i="4"/>
  <c r="HT55" i="4"/>
  <c r="HS55" i="4"/>
  <c r="HR55" i="4"/>
  <c r="HQ55" i="4"/>
  <c r="HP55" i="4"/>
  <c r="HO55" i="4"/>
  <c r="HN55" i="4"/>
  <c r="HM55" i="4"/>
  <c r="HL55" i="4"/>
  <c r="HK55" i="4"/>
  <c r="HJ55" i="4"/>
  <c r="HI55" i="4"/>
  <c r="HH55" i="4"/>
  <c r="HG55" i="4"/>
  <c r="HF55" i="4"/>
  <c r="HE55" i="4"/>
  <c r="HD55" i="4"/>
  <c r="HC55" i="4"/>
  <c r="HB55" i="4"/>
  <c r="HA55" i="4"/>
  <c r="GZ55" i="4"/>
  <c r="GY55" i="4"/>
  <c r="GX55" i="4"/>
  <c r="GW55" i="4"/>
  <c r="GV55" i="4"/>
  <c r="GU55" i="4"/>
  <c r="GT55" i="4"/>
  <c r="GS55" i="4"/>
  <c r="GR55" i="4"/>
  <c r="GQ55" i="4"/>
  <c r="GP55" i="4"/>
  <c r="GO55" i="4"/>
  <c r="GN55" i="4"/>
  <c r="GM55" i="4"/>
  <c r="GL55" i="4"/>
  <c r="GK55" i="4"/>
  <c r="GJ55" i="4"/>
  <c r="GI55" i="4"/>
  <c r="GH55" i="4"/>
  <c r="GG55" i="4"/>
  <c r="GF55" i="4"/>
  <c r="GE55" i="4"/>
  <c r="GD55" i="4"/>
  <c r="GC55" i="4"/>
  <c r="GB55" i="4"/>
  <c r="GA55" i="4"/>
  <c r="FZ55" i="4"/>
  <c r="FY55" i="4"/>
  <c r="FX55" i="4"/>
  <c r="FW55" i="4"/>
  <c r="FV55" i="4"/>
  <c r="FU55" i="4"/>
  <c r="FT55" i="4"/>
  <c r="FS55" i="4"/>
  <c r="FR55" i="4"/>
  <c r="FQ55" i="4"/>
  <c r="FP55" i="4"/>
  <c r="FO55" i="4"/>
  <c r="FN55" i="4"/>
  <c r="FM55" i="4"/>
  <c r="FL55" i="4"/>
  <c r="FK55" i="4"/>
  <c r="FJ55" i="4"/>
  <c r="FI55" i="4"/>
  <c r="FH55" i="4"/>
  <c r="FG55" i="4"/>
  <c r="FF55" i="4"/>
  <c r="FE55" i="4"/>
  <c r="FD55" i="4"/>
  <c r="FC55" i="4"/>
  <c r="FB55" i="4"/>
  <c r="FA55" i="4"/>
  <c r="EZ55" i="4"/>
  <c r="EY55" i="4"/>
  <c r="EX55" i="4"/>
  <c r="EW55" i="4"/>
  <c r="EV55" i="4"/>
  <c r="EU55" i="4"/>
  <c r="ET55" i="4"/>
  <c r="ES55" i="4"/>
  <c r="ER55" i="4"/>
  <c r="EQ55" i="4"/>
  <c r="EP55" i="4"/>
  <c r="EO55" i="4"/>
  <c r="EN55" i="4"/>
  <c r="EM55" i="4"/>
  <c r="EL55" i="4"/>
  <c r="EK55" i="4"/>
  <c r="EJ55" i="4"/>
  <c r="EI55" i="4"/>
  <c r="EH55" i="4"/>
  <c r="EG55" i="4"/>
  <c r="EF55" i="4"/>
  <c r="EE55" i="4"/>
  <c r="ED55" i="4"/>
  <c r="EC55" i="4"/>
  <c r="EB55" i="4"/>
  <c r="EA55" i="4"/>
  <c r="DZ55" i="4"/>
  <c r="DY55" i="4"/>
  <c r="DX55" i="4"/>
  <c r="DW55" i="4"/>
  <c r="DV55" i="4"/>
  <c r="DU55" i="4"/>
  <c r="DT55" i="4"/>
  <c r="DS55" i="4"/>
  <c r="DR55" i="4"/>
  <c r="DQ55" i="4"/>
  <c r="DP55" i="4"/>
  <c r="DO55" i="4"/>
  <c r="DN55" i="4"/>
  <c r="DM55" i="4"/>
  <c r="DL55" i="4"/>
  <c r="DK55" i="4"/>
  <c r="DJ55" i="4"/>
  <c r="DI55" i="4"/>
  <c r="DH55" i="4"/>
  <c r="DG55" i="4"/>
  <c r="DF55" i="4"/>
  <c r="DE55" i="4"/>
  <c r="DD55" i="4"/>
  <c r="DC55" i="4"/>
  <c r="DB55" i="4"/>
  <c r="DA55" i="4"/>
  <c r="CZ55" i="4"/>
  <c r="CY55" i="4"/>
  <c r="CX55" i="4"/>
  <c r="CW55" i="4"/>
  <c r="CV55" i="4"/>
  <c r="CU55" i="4"/>
  <c r="CT55" i="4"/>
  <c r="CS55" i="4"/>
  <c r="CR55" i="4"/>
  <c r="CQ55" i="4"/>
  <c r="CP55" i="4"/>
  <c r="CO55" i="4"/>
  <c r="CN55" i="4"/>
  <c r="CM55" i="4"/>
  <c r="CL55" i="4"/>
  <c r="CK55" i="4"/>
  <c r="CJ55" i="4"/>
  <c r="CI55" i="4"/>
  <c r="CH55" i="4"/>
  <c r="CG55" i="4"/>
  <c r="CF55" i="4"/>
  <c r="CE55" i="4"/>
  <c r="CD55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BO55" i="4"/>
  <c r="BN55" i="4"/>
  <c r="BM55" i="4"/>
  <c r="BL55" i="4"/>
  <c r="BK55" i="4"/>
  <c r="BJ55" i="4"/>
  <c r="BI55" i="4"/>
  <c r="XFD54" i="4"/>
  <c r="XFC54" i="4"/>
  <c r="XFB54" i="4"/>
  <c r="XFA54" i="4"/>
  <c r="XEZ54" i="4"/>
  <c r="XEY54" i="4"/>
  <c r="XEX54" i="4"/>
  <c r="XEW54" i="4"/>
  <c r="XEV54" i="4"/>
  <c r="XEU54" i="4"/>
  <c r="XET54" i="4"/>
  <c r="XES54" i="4"/>
  <c r="XER54" i="4"/>
  <c r="XEQ54" i="4"/>
  <c r="XEP54" i="4"/>
  <c r="XEO54" i="4"/>
  <c r="XEN54" i="4"/>
  <c r="XEM54" i="4"/>
  <c r="XEL54" i="4"/>
  <c r="XEK54" i="4"/>
  <c r="XEJ54" i="4"/>
  <c r="XEI54" i="4"/>
  <c r="XEH54" i="4"/>
  <c r="XEG54" i="4"/>
  <c r="XEF54" i="4"/>
  <c r="XEE54" i="4"/>
  <c r="XED54" i="4"/>
  <c r="XEC54" i="4"/>
  <c r="XEB54" i="4"/>
  <c r="XEA54" i="4"/>
  <c r="XDZ54" i="4"/>
  <c r="XDY54" i="4"/>
  <c r="XDX54" i="4"/>
  <c r="XDW54" i="4"/>
  <c r="XDV54" i="4"/>
  <c r="XDU54" i="4"/>
  <c r="XDT54" i="4"/>
  <c r="XDS54" i="4"/>
  <c r="XDR54" i="4"/>
  <c r="XDQ54" i="4"/>
  <c r="XDP54" i="4"/>
  <c r="XDO54" i="4"/>
  <c r="XDN54" i="4"/>
  <c r="XDM54" i="4"/>
  <c r="XDL54" i="4"/>
  <c r="XDK54" i="4"/>
  <c r="XDJ54" i="4"/>
  <c r="XDI54" i="4"/>
  <c r="XDH54" i="4"/>
  <c r="XDG54" i="4"/>
  <c r="XDF54" i="4"/>
  <c r="XDE54" i="4"/>
  <c r="XDD54" i="4"/>
  <c r="XDC54" i="4"/>
  <c r="XDB54" i="4"/>
  <c r="XDA54" i="4"/>
  <c r="XCZ54" i="4"/>
  <c r="XCY54" i="4"/>
  <c r="XCX54" i="4"/>
  <c r="XCW54" i="4"/>
  <c r="XCV54" i="4"/>
  <c r="XCU54" i="4"/>
  <c r="XCT54" i="4"/>
  <c r="XCS54" i="4"/>
  <c r="XCR54" i="4"/>
  <c r="XCQ54" i="4"/>
  <c r="XCP54" i="4"/>
  <c r="XCO54" i="4"/>
  <c r="XCN54" i="4"/>
  <c r="XCM54" i="4"/>
  <c r="XCL54" i="4"/>
  <c r="XCK54" i="4"/>
  <c r="XCJ54" i="4"/>
  <c r="XCI54" i="4"/>
  <c r="XCH54" i="4"/>
  <c r="XCG54" i="4"/>
  <c r="XCF54" i="4"/>
  <c r="XCE54" i="4"/>
  <c r="XCD54" i="4"/>
  <c r="XCC54" i="4"/>
  <c r="XCB54" i="4"/>
  <c r="XCA54" i="4"/>
  <c r="XBZ54" i="4"/>
  <c r="XBY54" i="4"/>
  <c r="XBX54" i="4"/>
  <c r="XBW54" i="4"/>
  <c r="XBV54" i="4"/>
  <c r="XBU54" i="4"/>
  <c r="XBT54" i="4"/>
  <c r="XBS54" i="4"/>
  <c r="XBR54" i="4"/>
  <c r="XBQ54" i="4"/>
  <c r="XBP54" i="4"/>
  <c r="XBO54" i="4"/>
  <c r="XBN54" i="4"/>
  <c r="XBM54" i="4"/>
  <c r="XBL54" i="4"/>
  <c r="XBK54" i="4"/>
  <c r="XBJ54" i="4"/>
  <c r="XBI54" i="4"/>
  <c r="XBH54" i="4"/>
  <c r="XBG54" i="4"/>
  <c r="XBF54" i="4"/>
  <c r="XBE54" i="4"/>
  <c r="XBD54" i="4"/>
  <c r="XBC54" i="4"/>
  <c r="XBB54" i="4"/>
  <c r="XBA54" i="4"/>
  <c r="XAZ54" i="4"/>
  <c r="XAY54" i="4"/>
  <c r="XAX54" i="4"/>
  <c r="XAW54" i="4"/>
  <c r="XAV54" i="4"/>
  <c r="XAU54" i="4"/>
  <c r="XAT54" i="4"/>
  <c r="XAS54" i="4"/>
  <c r="XAR54" i="4"/>
  <c r="XAQ54" i="4"/>
  <c r="XAP54" i="4"/>
  <c r="XAO54" i="4"/>
  <c r="XAN54" i="4"/>
  <c r="XAM54" i="4"/>
  <c r="XAL54" i="4"/>
  <c r="XAK54" i="4"/>
  <c r="XAJ54" i="4"/>
  <c r="XAI54" i="4"/>
  <c r="XAH54" i="4"/>
  <c r="XAG54" i="4"/>
  <c r="XAF54" i="4"/>
  <c r="XAE54" i="4"/>
  <c r="XAD54" i="4"/>
  <c r="XAC54" i="4"/>
  <c r="XAB54" i="4"/>
  <c r="XAA54" i="4"/>
  <c r="WZZ54" i="4"/>
  <c r="WZY54" i="4"/>
  <c r="WZX54" i="4"/>
  <c r="WZW54" i="4"/>
  <c r="WZV54" i="4"/>
  <c r="WZU54" i="4"/>
  <c r="WZT54" i="4"/>
  <c r="WZS54" i="4"/>
  <c r="WZR54" i="4"/>
  <c r="WZQ54" i="4"/>
  <c r="WZP54" i="4"/>
  <c r="WZO54" i="4"/>
  <c r="WZN54" i="4"/>
  <c r="WZM54" i="4"/>
  <c r="WZL54" i="4"/>
  <c r="WZK54" i="4"/>
  <c r="WZJ54" i="4"/>
  <c r="WZI54" i="4"/>
  <c r="WZH54" i="4"/>
  <c r="WZG54" i="4"/>
  <c r="WZF54" i="4"/>
  <c r="WZE54" i="4"/>
  <c r="WZD54" i="4"/>
  <c r="WZC54" i="4"/>
  <c r="WZB54" i="4"/>
  <c r="WZA54" i="4"/>
  <c r="WYZ54" i="4"/>
  <c r="WYY54" i="4"/>
  <c r="WYX54" i="4"/>
  <c r="WYW54" i="4"/>
  <c r="WYV54" i="4"/>
  <c r="WYU54" i="4"/>
  <c r="WYT54" i="4"/>
  <c r="WYS54" i="4"/>
  <c r="WYR54" i="4"/>
  <c r="WYQ54" i="4"/>
  <c r="WYP54" i="4"/>
  <c r="WYO54" i="4"/>
  <c r="WYN54" i="4"/>
  <c r="WYM54" i="4"/>
  <c r="WYL54" i="4"/>
  <c r="WYK54" i="4"/>
  <c r="WYJ54" i="4"/>
  <c r="WYI54" i="4"/>
  <c r="WYH54" i="4"/>
  <c r="WYG54" i="4"/>
  <c r="WYF54" i="4"/>
  <c r="WYE54" i="4"/>
  <c r="WYD54" i="4"/>
  <c r="WYC54" i="4"/>
  <c r="WYB54" i="4"/>
  <c r="WYA54" i="4"/>
  <c r="WXZ54" i="4"/>
  <c r="WXY54" i="4"/>
  <c r="WXX54" i="4"/>
  <c r="WXW54" i="4"/>
  <c r="WXV54" i="4"/>
  <c r="WXU54" i="4"/>
  <c r="WXT54" i="4"/>
  <c r="WXS54" i="4"/>
  <c r="WXR54" i="4"/>
  <c r="WXQ54" i="4"/>
  <c r="WXP54" i="4"/>
  <c r="WXO54" i="4"/>
  <c r="WXN54" i="4"/>
  <c r="WXM54" i="4"/>
  <c r="WXL54" i="4"/>
  <c r="WXK54" i="4"/>
  <c r="WXJ54" i="4"/>
  <c r="WXI54" i="4"/>
  <c r="WXH54" i="4"/>
  <c r="WXG54" i="4"/>
  <c r="WXF54" i="4"/>
  <c r="WXE54" i="4"/>
  <c r="WXD54" i="4"/>
  <c r="WXC54" i="4"/>
  <c r="WXB54" i="4"/>
  <c r="WXA54" i="4"/>
  <c r="WWZ54" i="4"/>
  <c r="WWY54" i="4"/>
  <c r="WWX54" i="4"/>
  <c r="WWW54" i="4"/>
  <c r="WWV54" i="4"/>
  <c r="WWU54" i="4"/>
  <c r="WWT54" i="4"/>
  <c r="WWS54" i="4"/>
  <c r="WWR54" i="4"/>
  <c r="WWQ54" i="4"/>
  <c r="WWP54" i="4"/>
  <c r="WWO54" i="4"/>
  <c r="WWN54" i="4"/>
  <c r="WWM54" i="4"/>
  <c r="WWL54" i="4"/>
  <c r="WWK54" i="4"/>
  <c r="WWJ54" i="4"/>
  <c r="WWI54" i="4"/>
  <c r="WWH54" i="4"/>
  <c r="WWG54" i="4"/>
  <c r="WWF54" i="4"/>
  <c r="WWE54" i="4"/>
  <c r="WWD54" i="4"/>
  <c r="WWC54" i="4"/>
  <c r="WWB54" i="4"/>
  <c r="WWA54" i="4"/>
  <c r="WVZ54" i="4"/>
  <c r="WVY54" i="4"/>
  <c r="WVX54" i="4"/>
  <c r="WVW54" i="4"/>
  <c r="WVV54" i="4"/>
  <c r="WVU54" i="4"/>
  <c r="WVT54" i="4"/>
  <c r="WVS54" i="4"/>
  <c r="WVR54" i="4"/>
  <c r="WVQ54" i="4"/>
  <c r="WVP54" i="4"/>
  <c r="WVO54" i="4"/>
  <c r="WVN54" i="4"/>
  <c r="WVM54" i="4"/>
  <c r="WVL54" i="4"/>
  <c r="WVK54" i="4"/>
  <c r="WVJ54" i="4"/>
  <c r="WVI54" i="4"/>
  <c r="WVH54" i="4"/>
  <c r="WVG54" i="4"/>
  <c r="WVF54" i="4"/>
  <c r="WVE54" i="4"/>
  <c r="WVD54" i="4"/>
  <c r="WVC54" i="4"/>
  <c r="WVB54" i="4"/>
  <c r="WVA54" i="4"/>
  <c r="WUZ54" i="4"/>
  <c r="WUY54" i="4"/>
  <c r="WUX54" i="4"/>
  <c r="WUW54" i="4"/>
  <c r="WUV54" i="4"/>
  <c r="WUU54" i="4"/>
  <c r="WUT54" i="4"/>
  <c r="WUS54" i="4"/>
  <c r="WUR54" i="4"/>
  <c r="WUQ54" i="4"/>
  <c r="WUP54" i="4"/>
  <c r="WUO54" i="4"/>
  <c r="WUN54" i="4"/>
  <c r="WUM54" i="4"/>
  <c r="WUL54" i="4"/>
  <c r="WUK54" i="4"/>
  <c r="WUJ54" i="4"/>
  <c r="WUI54" i="4"/>
  <c r="WUH54" i="4"/>
  <c r="WUG54" i="4"/>
  <c r="WUF54" i="4"/>
  <c r="WUE54" i="4"/>
  <c r="WUD54" i="4"/>
  <c r="WUC54" i="4"/>
  <c r="WUB54" i="4"/>
  <c r="WUA54" i="4"/>
  <c r="WTZ54" i="4"/>
  <c r="WTY54" i="4"/>
  <c r="WTX54" i="4"/>
  <c r="WTW54" i="4"/>
  <c r="WTV54" i="4"/>
  <c r="WTU54" i="4"/>
  <c r="WTT54" i="4"/>
  <c r="WTS54" i="4"/>
  <c r="WTR54" i="4"/>
  <c r="WTQ54" i="4"/>
  <c r="WTP54" i="4"/>
  <c r="WTO54" i="4"/>
  <c r="WTN54" i="4"/>
  <c r="WTM54" i="4"/>
  <c r="WTL54" i="4"/>
  <c r="WTK54" i="4"/>
  <c r="WTJ54" i="4"/>
  <c r="WTI54" i="4"/>
  <c r="WTH54" i="4"/>
  <c r="WTG54" i="4"/>
  <c r="WTF54" i="4"/>
  <c r="WTE54" i="4"/>
  <c r="WTD54" i="4"/>
  <c r="WTC54" i="4"/>
  <c r="WTB54" i="4"/>
  <c r="WTA54" i="4"/>
  <c r="WSZ54" i="4"/>
  <c r="WSY54" i="4"/>
  <c r="WSX54" i="4"/>
  <c r="WSW54" i="4"/>
  <c r="WSV54" i="4"/>
  <c r="WSU54" i="4"/>
  <c r="WST54" i="4"/>
  <c r="WSS54" i="4"/>
  <c r="WSR54" i="4"/>
  <c r="WSQ54" i="4"/>
  <c r="WSP54" i="4"/>
  <c r="WSO54" i="4"/>
  <c r="WSN54" i="4"/>
  <c r="WSM54" i="4"/>
  <c r="WSL54" i="4"/>
  <c r="WSK54" i="4"/>
  <c r="WSJ54" i="4"/>
  <c r="WSI54" i="4"/>
  <c r="WSH54" i="4"/>
  <c r="WSG54" i="4"/>
  <c r="WSF54" i="4"/>
  <c r="WSE54" i="4"/>
  <c r="WSD54" i="4"/>
  <c r="WSC54" i="4"/>
  <c r="WSB54" i="4"/>
  <c r="WSA54" i="4"/>
  <c r="WRZ54" i="4"/>
  <c r="WRY54" i="4"/>
  <c r="WRX54" i="4"/>
  <c r="WRW54" i="4"/>
  <c r="WRV54" i="4"/>
  <c r="WRU54" i="4"/>
  <c r="WRT54" i="4"/>
  <c r="WRS54" i="4"/>
  <c r="WRR54" i="4"/>
  <c r="WRQ54" i="4"/>
  <c r="WRP54" i="4"/>
  <c r="WRO54" i="4"/>
  <c r="WRN54" i="4"/>
  <c r="WRM54" i="4"/>
  <c r="WRL54" i="4"/>
  <c r="WRK54" i="4"/>
  <c r="WRJ54" i="4"/>
  <c r="WRI54" i="4"/>
  <c r="WRH54" i="4"/>
  <c r="WRG54" i="4"/>
  <c r="WRF54" i="4"/>
  <c r="WRE54" i="4"/>
  <c r="WRD54" i="4"/>
  <c r="WRC54" i="4"/>
  <c r="WRB54" i="4"/>
  <c r="WRA54" i="4"/>
  <c r="WQZ54" i="4"/>
  <c r="WQY54" i="4"/>
  <c r="WQX54" i="4"/>
  <c r="WQW54" i="4"/>
  <c r="WQV54" i="4"/>
  <c r="WQU54" i="4"/>
  <c r="WQT54" i="4"/>
  <c r="WQS54" i="4"/>
  <c r="WQR54" i="4"/>
  <c r="WQQ54" i="4"/>
  <c r="WQP54" i="4"/>
  <c r="WQO54" i="4"/>
  <c r="WQN54" i="4"/>
  <c r="WQM54" i="4"/>
  <c r="WQL54" i="4"/>
  <c r="WQK54" i="4"/>
  <c r="WQJ54" i="4"/>
  <c r="WQI54" i="4"/>
  <c r="WQH54" i="4"/>
  <c r="WQG54" i="4"/>
  <c r="WQF54" i="4"/>
  <c r="WQE54" i="4"/>
  <c r="WQD54" i="4"/>
  <c r="WQC54" i="4"/>
  <c r="WQB54" i="4"/>
  <c r="WQA54" i="4"/>
  <c r="WPZ54" i="4"/>
  <c r="WPY54" i="4"/>
  <c r="WPX54" i="4"/>
  <c r="WPW54" i="4"/>
  <c r="WPV54" i="4"/>
  <c r="WPU54" i="4"/>
  <c r="WPT54" i="4"/>
  <c r="WPS54" i="4"/>
  <c r="WPR54" i="4"/>
  <c r="WPQ54" i="4"/>
  <c r="WPP54" i="4"/>
  <c r="WPO54" i="4"/>
  <c r="WPN54" i="4"/>
  <c r="WPM54" i="4"/>
  <c r="WPL54" i="4"/>
  <c r="WPK54" i="4"/>
  <c r="WPJ54" i="4"/>
  <c r="WPI54" i="4"/>
  <c r="WPH54" i="4"/>
  <c r="WPG54" i="4"/>
  <c r="WPF54" i="4"/>
  <c r="WPE54" i="4"/>
  <c r="WPD54" i="4"/>
  <c r="WPC54" i="4"/>
  <c r="WPB54" i="4"/>
  <c r="WPA54" i="4"/>
  <c r="WOZ54" i="4"/>
  <c r="WOY54" i="4"/>
  <c r="WOX54" i="4"/>
  <c r="WOW54" i="4"/>
  <c r="WOV54" i="4"/>
  <c r="WOU54" i="4"/>
  <c r="WOT54" i="4"/>
  <c r="WOS54" i="4"/>
  <c r="WOR54" i="4"/>
  <c r="WOQ54" i="4"/>
  <c r="WOP54" i="4"/>
  <c r="WOO54" i="4"/>
  <c r="WON54" i="4"/>
  <c r="WOM54" i="4"/>
  <c r="WOL54" i="4"/>
  <c r="WOK54" i="4"/>
  <c r="WOJ54" i="4"/>
  <c r="WOI54" i="4"/>
  <c r="WOH54" i="4"/>
  <c r="WOG54" i="4"/>
  <c r="WOF54" i="4"/>
  <c r="WOE54" i="4"/>
  <c r="WOD54" i="4"/>
  <c r="WOC54" i="4"/>
  <c r="WOB54" i="4"/>
  <c r="WOA54" i="4"/>
  <c r="WNZ54" i="4"/>
  <c r="WNY54" i="4"/>
  <c r="WNX54" i="4"/>
  <c r="WNW54" i="4"/>
  <c r="WNV54" i="4"/>
  <c r="WNU54" i="4"/>
  <c r="WNT54" i="4"/>
  <c r="WNS54" i="4"/>
  <c r="WNR54" i="4"/>
  <c r="WNQ54" i="4"/>
  <c r="WNP54" i="4"/>
  <c r="WNO54" i="4"/>
  <c r="WNN54" i="4"/>
  <c r="WNM54" i="4"/>
  <c r="WNL54" i="4"/>
  <c r="WNK54" i="4"/>
  <c r="WNJ54" i="4"/>
  <c r="WNI54" i="4"/>
  <c r="WNH54" i="4"/>
  <c r="WNG54" i="4"/>
  <c r="WNF54" i="4"/>
  <c r="WNE54" i="4"/>
  <c r="WND54" i="4"/>
  <c r="WNC54" i="4"/>
  <c r="WNB54" i="4"/>
  <c r="WNA54" i="4"/>
  <c r="WMZ54" i="4"/>
  <c r="WMY54" i="4"/>
  <c r="WMX54" i="4"/>
  <c r="WMW54" i="4"/>
  <c r="WMV54" i="4"/>
  <c r="WMU54" i="4"/>
  <c r="WMT54" i="4"/>
  <c r="WMS54" i="4"/>
  <c r="WMR54" i="4"/>
  <c r="WMQ54" i="4"/>
  <c r="WMP54" i="4"/>
  <c r="WMO54" i="4"/>
  <c r="WMN54" i="4"/>
  <c r="WMM54" i="4"/>
  <c r="WML54" i="4"/>
  <c r="WMK54" i="4"/>
  <c r="WMJ54" i="4"/>
  <c r="WMI54" i="4"/>
  <c r="WMH54" i="4"/>
  <c r="WMG54" i="4"/>
  <c r="WMF54" i="4"/>
  <c r="WME54" i="4"/>
  <c r="WMD54" i="4"/>
  <c r="WMC54" i="4"/>
  <c r="WMB54" i="4"/>
  <c r="WMA54" i="4"/>
  <c r="WLZ54" i="4"/>
  <c r="WLY54" i="4"/>
  <c r="WLX54" i="4"/>
  <c r="WLW54" i="4"/>
  <c r="WLV54" i="4"/>
  <c r="WLU54" i="4"/>
  <c r="WLT54" i="4"/>
  <c r="WLS54" i="4"/>
  <c r="WLR54" i="4"/>
  <c r="WLQ54" i="4"/>
  <c r="WLP54" i="4"/>
  <c r="WLO54" i="4"/>
  <c r="WLN54" i="4"/>
  <c r="WLM54" i="4"/>
  <c r="WLL54" i="4"/>
  <c r="WLK54" i="4"/>
  <c r="WLJ54" i="4"/>
  <c r="WLI54" i="4"/>
  <c r="WLH54" i="4"/>
  <c r="WLG54" i="4"/>
  <c r="WLF54" i="4"/>
  <c r="WLE54" i="4"/>
  <c r="WLD54" i="4"/>
  <c r="WLC54" i="4"/>
  <c r="WLB54" i="4"/>
  <c r="WLA54" i="4"/>
  <c r="WKZ54" i="4"/>
  <c r="WKY54" i="4"/>
  <c r="WKX54" i="4"/>
  <c r="WKW54" i="4"/>
  <c r="WKV54" i="4"/>
  <c r="WKU54" i="4"/>
  <c r="WKT54" i="4"/>
  <c r="WKS54" i="4"/>
  <c r="WKR54" i="4"/>
  <c r="WKQ54" i="4"/>
  <c r="WKP54" i="4"/>
  <c r="WKO54" i="4"/>
  <c r="WKN54" i="4"/>
  <c r="WKM54" i="4"/>
  <c r="WKL54" i="4"/>
  <c r="WKK54" i="4"/>
  <c r="WKJ54" i="4"/>
  <c r="WKI54" i="4"/>
  <c r="WKH54" i="4"/>
  <c r="WKG54" i="4"/>
  <c r="WKF54" i="4"/>
  <c r="WKE54" i="4"/>
  <c r="WKD54" i="4"/>
  <c r="WKC54" i="4"/>
  <c r="WKB54" i="4"/>
  <c r="WKA54" i="4"/>
  <c r="WJZ54" i="4"/>
  <c r="WJY54" i="4"/>
  <c r="WJX54" i="4"/>
  <c r="WJW54" i="4"/>
  <c r="WJV54" i="4"/>
  <c r="WJU54" i="4"/>
  <c r="WJT54" i="4"/>
  <c r="WJS54" i="4"/>
  <c r="WJR54" i="4"/>
  <c r="WJQ54" i="4"/>
  <c r="WJP54" i="4"/>
  <c r="WJO54" i="4"/>
  <c r="WJN54" i="4"/>
  <c r="WJM54" i="4"/>
  <c r="WJL54" i="4"/>
  <c r="WJK54" i="4"/>
  <c r="WJJ54" i="4"/>
  <c r="WJI54" i="4"/>
  <c r="WJH54" i="4"/>
  <c r="WJG54" i="4"/>
  <c r="WJF54" i="4"/>
  <c r="WJE54" i="4"/>
  <c r="WJD54" i="4"/>
  <c r="WJC54" i="4"/>
  <c r="WJB54" i="4"/>
  <c r="WJA54" i="4"/>
  <c r="WIZ54" i="4"/>
  <c r="WIY54" i="4"/>
  <c r="WIX54" i="4"/>
  <c r="WIW54" i="4"/>
  <c r="WIV54" i="4"/>
  <c r="WIU54" i="4"/>
  <c r="WIT54" i="4"/>
  <c r="WIS54" i="4"/>
  <c r="WIR54" i="4"/>
  <c r="WIQ54" i="4"/>
  <c r="WIP54" i="4"/>
  <c r="WIO54" i="4"/>
  <c r="WIN54" i="4"/>
  <c r="WIM54" i="4"/>
  <c r="WIL54" i="4"/>
  <c r="WIK54" i="4"/>
  <c r="WIJ54" i="4"/>
  <c r="WII54" i="4"/>
  <c r="WIH54" i="4"/>
  <c r="WIG54" i="4"/>
  <c r="WIF54" i="4"/>
  <c r="WIE54" i="4"/>
  <c r="WID54" i="4"/>
  <c r="WIC54" i="4"/>
  <c r="WIB54" i="4"/>
  <c r="WIA54" i="4"/>
  <c r="WHZ54" i="4"/>
  <c r="WHY54" i="4"/>
  <c r="WHX54" i="4"/>
  <c r="WHW54" i="4"/>
  <c r="WHV54" i="4"/>
  <c r="WHU54" i="4"/>
  <c r="WHT54" i="4"/>
  <c r="WHS54" i="4"/>
  <c r="WHR54" i="4"/>
  <c r="WHQ54" i="4"/>
  <c r="WHP54" i="4"/>
  <c r="WHO54" i="4"/>
  <c r="WHN54" i="4"/>
  <c r="WHM54" i="4"/>
  <c r="WHL54" i="4"/>
  <c r="WHK54" i="4"/>
  <c r="WHJ54" i="4"/>
  <c r="WHI54" i="4"/>
  <c r="WHH54" i="4"/>
  <c r="WHG54" i="4"/>
  <c r="WHF54" i="4"/>
  <c r="WHE54" i="4"/>
  <c r="WHD54" i="4"/>
  <c r="WHC54" i="4"/>
  <c r="WHB54" i="4"/>
  <c r="WHA54" i="4"/>
  <c r="WGZ54" i="4"/>
  <c r="WGY54" i="4"/>
  <c r="WGX54" i="4"/>
  <c r="WGW54" i="4"/>
  <c r="WGV54" i="4"/>
  <c r="WGU54" i="4"/>
  <c r="WGT54" i="4"/>
  <c r="WGS54" i="4"/>
  <c r="WGR54" i="4"/>
  <c r="WGQ54" i="4"/>
  <c r="WGP54" i="4"/>
  <c r="WGO54" i="4"/>
  <c r="WGN54" i="4"/>
  <c r="WGM54" i="4"/>
  <c r="WGL54" i="4"/>
  <c r="WGK54" i="4"/>
  <c r="WGJ54" i="4"/>
  <c r="WGI54" i="4"/>
  <c r="WGH54" i="4"/>
  <c r="WGG54" i="4"/>
  <c r="WGF54" i="4"/>
  <c r="WGE54" i="4"/>
  <c r="WGD54" i="4"/>
  <c r="WGC54" i="4"/>
  <c r="WGB54" i="4"/>
  <c r="WGA54" i="4"/>
  <c r="WFZ54" i="4"/>
  <c r="WFY54" i="4"/>
  <c r="WFX54" i="4"/>
  <c r="WFW54" i="4"/>
  <c r="WFV54" i="4"/>
  <c r="WFU54" i="4"/>
  <c r="WFT54" i="4"/>
  <c r="WFS54" i="4"/>
  <c r="WFR54" i="4"/>
  <c r="WFQ54" i="4"/>
  <c r="WFP54" i="4"/>
  <c r="WFO54" i="4"/>
  <c r="WFN54" i="4"/>
  <c r="WFM54" i="4"/>
  <c r="WFL54" i="4"/>
  <c r="WFK54" i="4"/>
  <c r="WFJ54" i="4"/>
  <c r="WFI54" i="4"/>
  <c r="WFH54" i="4"/>
  <c r="WFG54" i="4"/>
  <c r="WFF54" i="4"/>
  <c r="WFE54" i="4"/>
  <c r="WFD54" i="4"/>
  <c r="WFC54" i="4"/>
  <c r="WFB54" i="4"/>
  <c r="WFA54" i="4"/>
  <c r="WEZ54" i="4"/>
  <c r="WEY54" i="4"/>
  <c r="WEX54" i="4"/>
  <c r="WEW54" i="4"/>
  <c r="WEV54" i="4"/>
  <c r="WEU54" i="4"/>
  <c r="WET54" i="4"/>
  <c r="WES54" i="4"/>
  <c r="WER54" i="4"/>
  <c r="WEQ54" i="4"/>
  <c r="WEP54" i="4"/>
  <c r="WEO54" i="4"/>
  <c r="WEN54" i="4"/>
  <c r="WEM54" i="4"/>
  <c r="WEL54" i="4"/>
  <c r="WEK54" i="4"/>
  <c r="WEJ54" i="4"/>
  <c r="WEI54" i="4"/>
  <c r="WEH54" i="4"/>
  <c r="WEG54" i="4"/>
  <c r="WEF54" i="4"/>
  <c r="WEE54" i="4"/>
  <c r="WED54" i="4"/>
  <c r="WEC54" i="4"/>
  <c r="WEB54" i="4"/>
  <c r="WEA54" i="4"/>
  <c r="WDZ54" i="4"/>
  <c r="WDY54" i="4"/>
  <c r="WDX54" i="4"/>
  <c r="WDW54" i="4"/>
  <c r="WDV54" i="4"/>
  <c r="WDU54" i="4"/>
  <c r="WDT54" i="4"/>
  <c r="WDS54" i="4"/>
  <c r="WDR54" i="4"/>
  <c r="WDQ54" i="4"/>
  <c r="WDP54" i="4"/>
  <c r="WDO54" i="4"/>
  <c r="WDN54" i="4"/>
  <c r="WDM54" i="4"/>
  <c r="WDL54" i="4"/>
  <c r="WDK54" i="4"/>
  <c r="WDJ54" i="4"/>
  <c r="WDI54" i="4"/>
  <c r="WDH54" i="4"/>
  <c r="WDG54" i="4"/>
  <c r="WDF54" i="4"/>
  <c r="WDE54" i="4"/>
  <c r="WDD54" i="4"/>
  <c r="WDC54" i="4"/>
  <c r="WDB54" i="4"/>
  <c r="WDA54" i="4"/>
  <c r="WCZ54" i="4"/>
  <c r="WCY54" i="4"/>
  <c r="WCX54" i="4"/>
  <c r="WCW54" i="4"/>
  <c r="WCV54" i="4"/>
  <c r="WCU54" i="4"/>
  <c r="WCT54" i="4"/>
  <c r="WCS54" i="4"/>
  <c r="WCR54" i="4"/>
  <c r="WCQ54" i="4"/>
  <c r="WCP54" i="4"/>
  <c r="WCO54" i="4"/>
  <c r="WCN54" i="4"/>
  <c r="WCM54" i="4"/>
  <c r="WCL54" i="4"/>
  <c r="WCK54" i="4"/>
  <c r="WCJ54" i="4"/>
  <c r="WCI54" i="4"/>
  <c r="WCH54" i="4"/>
  <c r="WCG54" i="4"/>
  <c r="WCF54" i="4"/>
  <c r="WCE54" i="4"/>
  <c r="WCD54" i="4"/>
  <c r="WCC54" i="4"/>
  <c r="WCB54" i="4"/>
  <c r="WCA54" i="4"/>
  <c r="WBZ54" i="4"/>
  <c r="WBY54" i="4"/>
  <c r="WBX54" i="4"/>
  <c r="WBW54" i="4"/>
  <c r="WBV54" i="4"/>
  <c r="WBU54" i="4"/>
  <c r="WBT54" i="4"/>
  <c r="WBS54" i="4"/>
  <c r="WBR54" i="4"/>
  <c r="WBQ54" i="4"/>
  <c r="WBP54" i="4"/>
  <c r="WBO54" i="4"/>
  <c r="WBN54" i="4"/>
  <c r="WBM54" i="4"/>
  <c r="WBL54" i="4"/>
  <c r="WBK54" i="4"/>
  <c r="WBJ54" i="4"/>
  <c r="WBI54" i="4"/>
  <c r="WBH54" i="4"/>
  <c r="WBG54" i="4"/>
  <c r="WBF54" i="4"/>
  <c r="WBE54" i="4"/>
  <c r="WBD54" i="4"/>
  <c r="WBC54" i="4"/>
  <c r="WBB54" i="4"/>
  <c r="WBA54" i="4"/>
  <c r="WAZ54" i="4"/>
  <c r="WAY54" i="4"/>
  <c r="WAX54" i="4"/>
  <c r="WAW54" i="4"/>
  <c r="WAV54" i="4"/>
  <c r="WAU54" i="4"/>
  <c r="WAT54" i="4"/>
  <c r="WAS54" i="4"/>
  <c r="WAR54" i="4"/>
  <c r="WAQ54" i="4"/>
  <c r="WAP54" i="4"/>
  <c r="WAO54" i="4"/>
  <c r="WAN54" i="4"/>
  <c r="WAM54" i="4"/>
  <c r="WAL54" i="4"/>
  <c r="WAK54" i="4"/>
  <c r="WAJ54" i="4"/>
  <c r="WAI54" i="4"/>
  <c r="WAH54" i="4"/>
  <c r="WAG54" i="4"/>
  <c r="WAF54" i="4"/>
  <c r="WAE54" i="4"/>
  <c r="WAD54" i="4"/>
  <c r="WAC54" i="4"/>
  <c r="WAB54" i="4"/>
  <c r="WAA54" i="4"/>
  <c r="VZZ54" i="4"/>
  <c r="VZY54" i="4"/>
  <c r="VZX54" i="4"/>
  <c r="VZW54" i="4"/>
  <c r="VZV54" i="4"/>
  <c r="VZU54" i="4"/>
  <c r="VZT54" i="4"/>
  <c r="VZS54" i="4"/>
  <c r="VZR54" i="4"/>
  <c r="VZQ54" i="4"/>
  <c r="VZP54" i="4"/>
  <c r="VZO54" i="4"/>
  <c r="VZN54" i="4"/>
  <c r="VZM54" i="4"/>
  <c r="VZL54" i="4"/>
  <c r="VZK54" i="4"/>
  <c r="VZJ54" i="4"/>
  <c r="VZI54" i="4"/>
  <c r="VZH54" i="4"/>
  <c r="VZG54" i="4"/>
  <c r="VZF54" i="4"/>
  <c r="VZE54" i="4"/>
  <c r="VZD54" i="4"/>
  <c r="VZC54" i="4"/>
  <c r="VZB54" i="4"/>
  <c r="VZA54" i="4"/>
  <c r="VYZ54" i="4"/>
  <c r="VYY54" i="4"/>
  <c r="VYX54" i="4"/>
  <c r="VYW54" i="4"/>
  <c r="VYV54" i="4"/>
  <c r="VYU54" i="4"/>
  <c r="VYT54" i="4"/>
  <c r="VYS54" i="4"/>
  <c r="VYR54" i="4"/>
  <c r="VYQ54" i="4"/>
  <c r="VYP54" i="4"/>
  <c r="VYO54" i="4"/>
  <c r="VYN54" i="4"/>
  <c r="VYM54" i="4"/>
  <c r="VYL54" i="4"/>
  <c r="VYK54" i="4"/>
  <c r="VYJ54" i="4"/>
  <c r="VYI54" i="4"/>
  <c r="VYH54" i="4"/>
  <c r="VYG54" i="4"/>
  <c r="VYF54" i="4"/>
  <c r="VYE54" i="4"/>
  <c r="VYD54" i="4"/>
  <c r="VYC54" i="4"/>
  <c r="VYB54" i="4"/>
  <c r="VYA54" i="4"/>
  <c r="VXZ54" i="4"/>
  <c r="VXY54" i="4"/>
  <c r="VXX54" i="4"/>
  <c r="VXW54" i="4"/>
  <c r="VXV54" i="4"/>
  <c r="VXU54" i="4"/>
  <c r="VXT54" i="4"/>
  <c r="VXS54" i="4"/>
  <c r="VXR54" i="4"/>
  <c r="VXQ54" i="4"/>
  <c r="VXP54" i="4"/>
  <c r="VXO54" i="4"/>
  <c r="VXN54" i="4"/>
  <c r="VXM54" i="4"/>
  <c r="VXL54" i="4"/>
  <c r="VXK54" i="4"/>
  <c r="VXJ54" i="4"/>
  <c r="VXI54" i="4"/>
  <c r="VXH54" i="4"/>
  <c r="VXG54" i="4"/>
  <c r="VXF54" i="4"/>
  <c r="VXE54" i="4"/>
  <c r="VXD54" i="4"/>
  <c r="VXC54" i="4"/>
  <c r="VXB54" i="4"/>
  <c r="VXA54" i="4"/>
  <c r="VWZ54" i="4"/>
  <c r="VWY54" i="4"/>
  <c r="VWX54" i="4"/>
  <c r="VWW54" i="4"/>
  <c r="VWV54" i="4"/>
  <c r="VWU54" i="4"/>
  <c r="VWT54" i="4"/>
  <c r="VWS54" i="4"/>
  <c r="VWR54" i="4"/>
  <c r="VWQ54" i="4"/>
  <c r="VWP54" i="4"/>
  <c r="VWO54" i="4"/>
  <c r="VWN54" i="4"/>
  <c r="VWM54" i="4"/>
  <c r="VWL54" i="4"/>
  <c r="VWK54" i="4"/>
  <c r="VWJ54" i="4"/>
  <c r="VWI54" i="4"/>
  <c r="VWH54" i="4"/>
  <c r="VWG54" i="4"/>
  <c r="VWF54" i="4"/>
  <c r="VWE54" i="4"/>
  <c r="VWD54" i="4"/>
  <c r="VWC54" i="4"/>
  <c r="VWB54" i="4"/>
  <c r="VWA54" i="4"/>
  <c r="VVZ54" i="4"/>
  <c r="VVY54" i="4"/>
  <c r="VVX54" i="4"/>
  <c r="VVW54" i="4"/>
  <c r="VVV54" i="4"/>
  <c r="VVU54" i="4"/>
  <c r="VVT54" i="4"/>
  <c r="VVS54" i="4"/>
  <c r="VVR54" i="4"/>
  <c r="VVQ54" i="4"/>
  <c r="VVP54" i="4"/>
  <c r="VVO54" i="4"/>
  <c r="VVN54" i="4"/>
  <c r="VVM54" i="4"/>
  <c r="VVL54" i="4"/>
  <c r="VVK54" i="4"/>
  <c r="VVJ54" i="4"/>
  <c r="VVI54" i="4"/>
  <c r="VVH54" i="4"/>
  <c r="VVG54" i="4"/>
  <c r="VVF54" i="4"/>
  <c r="VVE54" i="4"/>
  <c r="VVD54" i="4"/>
  <c r="VVC54" i="4"/>
  <c r="VVB54" i="4"/>
  <c r="VVA54" i="4"/>
  <c r="VUZ54" i="4"/>
  <c r="VUY54" i="4"/>
  <c r="VUX54" i="4"/>
  <c r="VUW54" i="4"/>
  <c r="VUV54" i="4"/>
  <c r="VUU54" i="4"/>
  <c r="VUT54" i="4"/>
  <c r="VUS54" i="4"/>
  <c r="VUR54" i="4"/>
  <c r="VUQ54" i="4"/>
  <c r="VUP54" i="4"/>
  <c r="VUO54" i="4"/>
  <c r="VUN54" i="4"/>
  <c r="VUM54" i="4"/>
  <c r="VUL54" i="4"/>
  <c r="VUK54" i="4"/>
  <c r="VUJ54" i="4"/>
  <c r="VUI54" i="4"/>
  <c r="VUH54" i="4"/>
  <c r="VUG54" i="4"/>
  <c r="VUF54" i="4"/>
  <c r="VUE54" i="4"/>
  <c r="VUD54" i="4"/>
  <c r="VUC54" i="4"/>
  <c r="VUB54" i="4"/>
  <c r="VUA54" i="4"/>
  <c r="VTZ54" i="4"/>
  <c r="VTY54" i="4"/>
  <c r="VTX54" i="4"/>
  <c r="VTW54" i="4"/>
  <c r="VTV54" i="4"/>
  <c r="VTU54" i="4"/>
  <c r="VTT54" i="4"/>
  <c r="VTS54" i="4"/>
  <c r="VTR54" i="4"/>
  <c r="VTQ54" i="4"/>
  <c r="VTP54" i="4"/>
  <c r="VTO54" i="4"/>
  <c r="VTN54" i="4"/>
  <c r="VTM54" i="4"/>
  <c r="VTL54" i="4"/>
  <c r="VTK54" i="4"/>
  <c r="VTJ54" i="4"/>
  <c r="VTI54" i="4"/>
  <c r="VTH54" i="4"/>
  <c r="VTG54" i="4"/>
  <c r="VTF54" i="4"/>
  <c r="VTE54" i="4"/>
  <c r="VTD54" i="4"/>
  <c r="VTC54" i="4"/>
  <c r="VTB54" i="4"/>
  <c r="VTA54" i="4"/>
  <c r="VSZ54" i="4"/>
  <c r="VSY54" i="4"/>
  <c r="VSX54" i="4"/>
  <c r="VSW54" i="4"/>
  <c r="VSV54" i="4"/>
  <c r="VSU54" i="4"/>
  <c r="VST54" i="4"/>
  <c r="VSS54" i="4"/>
  <c r="VSR54" i="4"/>
  <c r="VSQ54" i="4"/>
  <c r="VSP54" i="4"/>
  <c r="VSO54" i="4"/>
  <c r="VSN54" i="4"/>
  <c r="VSM54" i="4"/>
  <c r="VSL54" i="4"/>
  <c r="VSK54" i="4"/>
  <c r="VSJ54" i="4"/>
  <c r="VSI54" i="4"/>
  <c r="VSH54" i="4"/>
  <c r="VSG54" i="4"/>
  <c r="VSF54" i="4"/>
  <c r="VSE54" i="4"/>
  <c r="VSD54" i="4"/>
  <c r="VSC54" i="4"/>
  <c r="VSB54" i="4"/>
  <c r="VSA54" i="4"/>
  <c r="VRZ54" i="4"/>
  <c r="VRY54" i="4"/>
  <c r="VRX54" i="4"/>
  <c r="VRW54" i="4"/>
  <c r="VRV54" i="4"/>
  <c r="VRU54" i="4"/>
  <c r="VRT54" i="4"/>
  <c r="VRS54" i="4"/>
  <c r="VRR54" i="4"/>
  <c r="VRQ54" i="4"/>
  <c r="VRP54" i="4"/>
  <c r="VRO54" i="4"/>
  <c r="VRN54" i="4"/>
  <c r="VRM54" i="4"/>
  <c r="VRL54" i="4"/>
  <c r="VRK54" i="4"/>
  <c r="VRJ54" i="4"/>
  <c r="VRI54" i="4"/>
  <c r="VRH54" i="4"/>
  <c r="VRG54" i="4"/>
  <c r="VRF54" i="4"/>
  <c r="VRE54" i="4"/>
  <c r="VRD54" i="4"/>
  <c r="VRC54" i="4"/>
  <c r="VRB54" i="4"/>
  <c r="VRA54" i="4"/>
  <c r="VQZ54" i="4"/>
  <c r="VQY54" i="4"/>
  <c r="VQX54" i="4"/>
  <c r="VQW54" i="4"/>
  <c r="VQV54" i="4"/>
  <c r="VQU54" i="4"/>
  <c r="VQT54" i="4"/>
  <c r="VQS54" i="4"/>
  <c r="VQR54" i="4"/>
  <c r="VQQ54" i="4"/>
  <c r="VQP54" i="4"/>
  <c r="VQO54" i="4"/>
  <c r="VQN54" i="4"/>
  <c r="VQM54" i="4"/>
  <c r="VQL54" i="4"/>
  <c r="VQK54" i="4"/>
  <c r="VQJ54" i="4"/>
  <c r="VQI54" i="4"/>
  <c r="VQH54" i="4"/>
  <c r="VQG54" i="4"/>
  <c r="VQF54" i="4"/>
  <c r="VQE54" i="4"/>
  <c r="VQD54" i="4"/>
  <c r="VQC54" i="4"/>
  <c r="VQB54" i="4"/>
  <c r="VQA54" i="4"/>
  <c r="VPZ54" i="4"/>
  <c r="VPY54" i="4"/>
  <c r="VPX54" i="4"/>
  <c r="VPW54" i="4"/>
  <c r="VPV54" i="4"/>
  <c r="VPU54" i="4"/>
  <c r="VPT54" i="4"/>
  <c r="VPS54" i="4"/>
  <c r="VPR54" i="4"/>
  <c r="VPQ54" i="4"/>
  <c r="VPP54" i="4"/>
  <c r="VPO54" i="4"/>
  <c r="VPN54" i="4"/>
  <c r="VPM54" i="4"/>
  <c r="VPL54" i="4"/>
  <c r="VPK54" i="4"/>
  <c r="VPJ54" i="4"/>
  <c r="VPI54" i="4"/>
  <c r="VPH54" i="4"/>
  <c r="VPG54" i="4"/>
  <c r="VPF54" i="4"/>
  <c r="VPE54" i="4"/>
  <c r="VPD54" i="4"/>
  <c r="VPC54" i="4"/>
  <c r="VPB54" i="4"/>
  <c r="VPA54" i="4"/>
  <c r="VOZ54" i="4"/>
  <c r="VOY54" i="4"/>
  <c r="VOX54" i="4"/>
  <c r="VOW54" i="4"/>
  <c r="VOV54" i="4"/>
  <c r="VOU54" i="4"/>
  <c r="VOT54" i="4"/>
  <c r="VOS54" i="4"/>
  <c r="VOR54" i="4"/>
  <c r="VOQ54" i="4"/>
  <c r="VOP54" i="4"/>
  <c r="VOO54" i="4"/>
  <c r="VON54" i="4"/>
  <c r="VOM54" i="4"/>
  <c r="VOL54" i="4"/>
  <c r="VOK54" i="4"/>
  <c r="VOJ54" i="4"/>
  <c r="VOI54" i="4"/>
  <c r="VOH54" i="4"/>
  <c r="VOG54" i="4"/>
  <c r="VOF54" i="4"/>
  <c r="VOE54" i="4"/>
  <c r="VOD54" i="4"/>
  <c r="VOC54" i="4"/>
  <c r="VOB54" i="4"/>
  <c r="VOA54" i="4"/>
  <c r="VNZ54" i="4"/>
  <c r="VNY54" i="4"/>
  <c r="VNX54" i="4"/>
  <c r="VNW54" i="4"/>
  <c r="VNV54" i="4"/>
  <c r="VNU54" i="4"/>
  <c r="VNT54" i="4"/>
  <c r="VNS54" i="4"/>
  <c r="VNR54" i="4"/>
  <c r="VNQ54" i="4"/>
  <c r="VNP54" i="4"/>
  <c r="VNO54" i="4"/>
  <c r="VNN54" i="4"/>
  <c r="VNM54" i="4"/>
  <c r="VNL54" i="4"/>
  <c r="VNK54" i="4"/>
  <c r="VNJ54" i="4"/>
  <c r="VNI54" i="4"/>
  <c r="VNH54" i="4"/>
  <c r="VNG54" i="4"/>
  <c r="VNF54" i="4"/>
  <c r="VNE54" i="4"/>
  <c r="VND54" i="4"/>
  <c r="VNC54" i="4"/>
  <c r="VNB54" i="4"/>
  <c r="VNA54" i="4"/>
  <c r="VMZ54" i="4"/>
  <c r="VMY54" i="4"/>
  <c r="VMX54" i="4"/>
  <c r="VMW54" i="4"/>
  <c r="VMV54" i="4"/>
  <c r="VMU54" i="4"/>
  <c r="VMT54" i="4"/>
  <c r="VMS54" i="4"/>
  <c r="VMR54" i="4"/>
  <c r="VMQ54" i="4"/>
  <c r="VMP54" i="4"/>
  <c r="VMO54" i="4"/>
  <c r="VMN54" i="4"/>
  <c r="VMM54" i="4"/>
  <c r="VML54" i="4"/>
  <c r="VMK54" i="4"/>
  <c r="VMJ54" i="4"/>
  <c r="VMI54" i="4"/>
  <c r="VMH54" i="4"/>
  <c r="VMG54" i="4"/>
  <c r="VMF54" i="4"/>
  <c r="VME54" i="4"/>
  <c r="VMD54" i="4"/>
  <c r="VMC54" i="4"/>
  <c r="VMB54" i="4"/>
  <c r="VMA54" i="4"/>
  <c r="VLZ54" i="4"/>
  <c r="VLY54" i="4"/>
  <c r="VLX54" i="4"/>
  <c r="VLW54" i="4"/>
  <c r="VLV54" i="4"/>
  <c r="VLU54" i="4"/>
  <c r="VLT54" i="4"/>
  <c r="VLS54" i="4"/>
  <c r="VLR54" i="4"/>
  <c r="VLQ54" i="4"/>
  <c r="VLP54" i="4"/>
  <c r="VLO54" i="4"/>
  <c r="VLN54" i="4"/>
  <c r="VLM54" i="4"/>
  <c r="VLL54" i="4"/>
  <c r="VLK54" i="4"/>
  <c r="VLJ54" i="4"/>
  <c r="VLI54" i="4"/>
  <c r="VLH54" i="4"/>
  <c r="VLG54" i="4"/>
  <c r="VLF54" i="4"/>
  <c r="VLE54" i="4"/>
  <c r="VLD54" i="4"/>
  <c r="VLC54" i="4"/>
  <c r="VLB54" i="4"/>
  <c r="VLA54" i="4"/>
  <c r="VKZ54" i="4"/>
  <c r="VKY54" i="4"/>
  <c r="VKX54" i="4"/>
  <c r="VKW54" i="4"/>
  <c r="VKV54" i="4"/>
  <c r="VKU54" i="4"/>
  <c r="VKT54" i="4"/>
  <c r="VKS54" i="4"/>
  <c r="VKR54" i="4"/>
  <c r="VKQ54" i="4"/>
  <c r="VKP54" i="4"/>
  <c r="VKO54" i="4"/>
  <c r="VKN54" i="4"/>
  <c r="VKM54" i="4"/>
  <c r="VKL54" i="4"/>
  <c r="VKK54" i="4"/>
  <c r="VKJ54" i="4"/>
  <c r="VKI54" i="4"/>
  <c r="VKH54" i="4"/>
  <c r="VKG54" i="4"/>
  <c r="VKF54" i="4"/>
  <c r="VKE54" i="4"/>
  <c r="VKD54" i="4"/>
  <c r="VKC54" i="4"/>
  <c r="VKB54" i="4"/>
  <c r="VKA54" i="4"/>
  <c r="VJZ54" i="4"/>
  <c r="VJY54" i="4"/>
  <c r="VJX54" i="4"/>
  <c r="VJW54" i="4"/>
  <c r="VJV54" i="4"/>
  <c r="VJU54" i="4"/>
  <c r="VJT54" i="4"/>
  <c r="VJS54" i="4"/>
  <c r="VJR54" i="4"/>
  <c r="VJQ54" i="4"/>
  <c r="VJP54" i="4"/>
  <c r="VJO54" i="4"/>
  <c r="VJN54" i="4"/>
  <c r="VJM54" i="4"/>
  <c r="VJL54" i="4"/>
  <c r="VJK54" i="4"/>
  <c r="VJJ54" i="4"/>
  <c r="VJI54" i="4"/>
  <c r="VJH54" i="4"/>
  <c r="VJG54" i="4"/>
  <c r="VJF54" i="4"/>
  <c r="VJE54" i="4"/>
  <c r="VJD54" i="4"/>
  <c r="VJC54" i="4"/>
  <c r="VJB54" i="4"/>
  <c r="VJA54" i="4"/>
  <c r="VIZ54" i="4"/>
  <c r="VIY54" i="4"/>
  <c r="VIX54" i="4"/>
  <c r="VIW54" i="4"/>
  <c r="VIV54" i="4"/>
  <c r="VIU54" i="4"/>
  <c r="VIT54" i="4"/>
  <c r="VIS54" i="4"/>
  <c r="VIR54" i="4"/>
  <c r="VIQ54" i="4"/>
  <c r="VIP54" i="4"/>
  <c r="VIO54" i="4"/>
  <c r="VIN54" i="4"/>
  <c r="VIM54" i="4"/>
  <c r="VIL54" i="4"/>
  <c r="VIK54" i="4"/>
  <c r="VIJ54" i="4"/>
  <c r="VII54" i="4"/>
  <c r="VIH54" i="4"/>
  <c r="VIG54" i="4"/>
  <c r="VIF54" i="4"/>
  <c r="VIE54" i="4"/>
  <c r="VID54" i="4"/>
  <c r="VIC54" i="4"/>
  <c r="VIB54" i="4"/>
  <c r="VIA54" i="4"/>
  <c r="VHZ54" i="4"/>
  <c r="VHY54" i="4"/>
  <c r="VHX54" i="4"/>
  <c r="VHW54" i="4"/>
  <c r="VHV54" i="4"/>
  <c r="VHU54" i="4"/>
  <c r="VHT54" i="4"/>
  <c r="VHS54" i="4"/>
  <c r="VHR54" i="4"/>
  <c r="VHQ54" i="4"/>
  <c r="VHP54" i="4"/>
  <c r="VHO54" i="4"/>
  <c r="VHN54" i="4"/>
  <c r="VHM54" i="4"/>
  <c r="VHL54" i="4"/>
  <c r="VHK54" i="4"/>
  <c r="VHJ54" i="4"/>
  <c r="VHI54" i="4"/>
  <c r="VHH54" i="4"/>
  <c r="VHG54" i="4"/>
  <c r="VHF54" i="4"/>
  <c r="VHE54" i="4"/>
  <c r="VHD54" i="4"/>
  <c r="VHC54" i="4"/>
  <c r="VHB54" i="4"/>
  <c r="VHA54" i="4"/>
  <c r="VGZ54" i="4"/>
  <c r="VGY54" i="4"/>
  <c r="VGX54" i="4"/>
  <c r="VGW54" i="4"/>
  <c r="VGV54" i="4"/>
  <c r="VGU54" i="4"/>
  <c r="VGT54" i="4"/>
  <c r="VGS54" i="4"/>
  <c r="VGR54" i="4"/>
  <c r="VGQ54" i="4"/>
  <c r="VGP54" i="4"/>
  <c r="VGO54" i="4"/>
  <c r="VGN54" i="4"/>
  <c r="VGM54" i="4"/>
  <c r="VGL54" i="4"/>
  <c r="VGK54" i="4"/>
  <c r="VGJ54" i="4"/>
  <c r="VGI54" i="4"/>
  <c r="VGH54" i="4"/>
  <c r="VGG54" i="4"/>
  <c r="VGF54" i="4"/>
  <c r="VGE54" i="4"/>
  <c r="VGD54" i="4"/>
  <c r="VGC54" i="4"/>
  <c r="VGB54" i="4"/>
  <c r="VGA54" i="4"/>
  <c r="VFZ54" i="4"/>
  <c r="VFY54" i="4"/>
  <c r="VFX54" i="4"/>
  <c r="VFW54" i="4"/>
  <c r="VFV54" i="4"/>
  <c r="VFU54" i="4"/>
  <c r="VFT54" i="4"/>
  <c r="VFS54" i="4"/>
  <c r="VFR54" i="4"/>
  <c r="VFQ54" i="4"/>
  <c r="VFP54" i="4"/>
  <c r="VFO54" i="4"/>
  <c r="VFN54" i="4"/>
  <c r="VFM54" i="4"/>
  <c r="VFL54" i="4"/>
  <c r="VFK54" i="4"/>
  <c r="VFJ54" i="4"/>
  <c r="VFI54" i="4"/>
  <c r="VFH54" i="4"/>
  <c r="VFG54" i="4"/>
  <c r="VFF54" i="4"/>
  <c r="VFE54" i="4"/>
  <c r="VFD54" i="4"/>
  <c r="VFC54" i="4"/>
  <c r="VFB54" i="4"/>
  <c r="VFA54" i="4"/>
  <c r="VEZ54" i="4"/>
  <c r="VEY54" i="4"/>
  <c r="VEX54" i="4"/>
  <c r="VEW54" i="4"/>
  <c r="VEV54" i="4"/>
  <c r="VEU54" i="4"/>
  <c r="VET54" i="4"/>
  <c r="VES54" i="4"/>
  <c r="VER54" i="4"/>
  <c r="VEQ54" i="4"/>
  <c r="VEP54" i="4"/>
  <c r="VEO54" i="4"/>
  <c r="VEN54" i="4"/>
  <c r="VEM54" i="4"/>
  <c r="VEL54" i="4"/>
  <c r="VEK54" i="4"/>
  <c r="VEJ54" i="4"/>
  <c r="VEI54" i="4"/>
  <c r="VEH54" i="4"/>
  <c r="VEG54" i="4"/>
  <c r="VEF54" i="4"/>
  <c r="VEE54" i="4"/>
  <c r="VED54" i="4"/>
  <c r="VEC54" i="4"/>
  <c r="VEB54" i="4"/>
  <c r="VEA54" i="4"/>
  <c r="VDZ54" i="4"/>
  <c r="VDY54" i="4"/>
  <c r="VDX54" i="4"/>
  <c r="VDW54" i="4"/>
  <c r="VDV54" i="4"/>
  <c r="VDU54" i="4"/>
  <c r="VDT54" i="4"/>
  <c r="VDS54" i="4"/>
  <c r="VDR54" i="4"/>
  <c r="VDQ54" i="4"/>
  <c r="VDP54" i="4"/>
  <c r="VDO54" i="4"/>
  <c r="VDN54" i="4"/>
  <c r="VDM54" i="4"/>
  <c r="VDL54" i="4"/>
  <c r="VDK54" i="4"/>
  <c r="VDJ54" i="4"/>
  <c r="VDI54" i="4"/>
  <c r="VDH54" i="4"/>
  <c r="VDG54" i="4"/>
  <c r="VDF54" i="4"/>
  <c r="VDE54" i="4"/>
  <c r="VDD54" i="4"/>
  <c r="VDC54" i="4"/>
  <c r="VDB54" i="4"/>
  <c r="VDA54" i="4"/>
  <c r="VCZ54" i="4"/>
  <c r="VCY54" i="4"/>
  <c r="VCX54" i="4"/>
  <c r="VCW54" i="4"/>
  <c r="VCV54" i="4"/>
  <c r="VCU54" i="4"/>
  <c r="VCT54" i="4"/>
  <c r="VCS54" i="4"/>
  <c r="VCR54" i="4"/>
  <c r="VCQ54" i="4"/>
  <c r="VCP54" i="4"/>
  <c r="VCO54" i="4"/>
  <c r="VCN54" i="4"/>
  <c r="VCM54" i="4"/>
  <c r="VCL54" i="4"/>
  <c r="VCK54" i="4"/>
  <c r="VCJ54" i="4"/>
  <c r="VCI54" i="4"/>
  <c r="VCH54" i="4"/>
  <c r="VCG54" i="4"/>
  <c r="VCF54" i="4"/>
  <c r="VCE54" i="4"/>
  <c r="VCD54" i="4"/>
  <c r="VCC54" i="4"/>
  <c r="VCB54" i="4"/>
  <c r="VCA54" i="4"/>
  <c r="VBZ54" i="4"/>
  <c r="VBY54" i="4"/>
  <c r="VBX54" i="4"/>
  <c r="VBW54" i="4"/>
  <c r="VBV54" i="4"/>
  <c r="VBU54" i="4"/>
  <c r="VBT54" i="4"/>
  <c r="VBS54" i="4"/>
  <c r="VBR54" i="4"/>
  <c r="VBQ54" i="4"/>
  <c r="VBP54" i="4"/>
  <c r="VBO54" i="4"/>
  <c r="VBN54" i="4"/>
  <c r="VBM54" i="4"/>
  <c r="VBL54" i="4"/>
  <c r="VBK54" i="4"/>
  <c r="VBJ54" i="4"/>
  <c r="VBI54" i="4"/>
  <c r="VBH54" i="4"/>
  <c r="VBG54" i="4"/>
  <c r="VBF54" i="4"/>
  <c r="VBE54" i="4"/>
  <c r="VBD54" i="4"/>
  <c r="VBC54" i="4"/>
  <c r="VBB54" i="4"/>
  <c r="VBA54" i="4"/>
  <c r="VAZ54" i="4"/>
  <c r="VAY54" i="4"/>
  <c r="VAX54" i="4"/>
  <c r="VAW54" i="4"/>
  <c r="VAV54" i="4"/>
  <c r="VAU54" i="4"/>
  <c r="VAT54" i="4"/>
  <c r="VAS54" i="4"/>
  <c r="VAR54" i="4"/>
  <c r="VAQ54" i="4"/>
  <c r="VAP54" i="4"/>
  <c r="VAO54" i="4"/>
  <c r="VAN54" i="4"/>
  <c r="VAM54" i="4"/>
  <c r="VAL54" i="4"/>
  <c r="VAK54" i="4"/>
  <c r="VAJ54" i="4"/>
  <c r="VAI54" i="4"/>
  <c r="VAH54" i="4"/>
  <c r="VAG54" i="4"/>
  <c r="VAF54" i="4"/>
  <c r="VAE54" i="4"/>
  <c r="VAD54" i="4"/>
  <c r="VAC54" i="4"/>
  <c r="VAB54" i="4"/>
  <c r="VAA54" i="4"/>
  <c r="UZZ54" i="4"/>
  <c r="UZY54" i="4"/>
  <c r="UZX54" i="4"/>
  <c r="UZW54" i="4"/>
  <c r="UZV54" i="4"/>
  <c r="UZU54" i="4"/>
  <c r="UZT54" i="4"/>
  <c r="UZS54" i="4"/>
  <c r="UZR54" i="4"/>
  <c r="UZQ54" i="4"/>
  <c r="UZP54" i="4"/>
  <c r="UZO54" i="4"/>
  <c r="UZN54" i="4"/>
  <c r="UZM54" i="4"/>
  <c r="UZL54" i="4"/>
  <c r="UZK54" i="4"/>
  <c r="UZJ54" i="4"/>
  <c r="UZI54" i="4"/>
  <c r="UZH54" i="4"/>
  <c r="UZG54" i="4"/>
  <c r="UZF54" i="4"/>
  <c r="UZE54" i="4"/>
  <c r="UZD54" i="4"/>
  <c r="UZC54" i="4"/>
  <c r="UZB54" i="4"/>
  <c r="UZA54" i="4"/>
  <c r="UYZ54" i="4"/>
  <c r="UYY54" i="4"/>
  <c r="UYX54" i="4"/>
  <c r="UYW54" i="4"/>
  <c r="UYV54" i="4"/>
  <c r="UYU54" i="4"/>
  <c r="UYT54" i="4"/>
  <c r="UYS54" i="4"/>
  <c r="UYR54" i="4"/>
  <c r="UYQ54" i="4"/>
  <c r="UYP54" i="4"/>
  <c r="UYO54" i="4"/>
  <c r="UYN54" i="4"/>
  <c r="UYM54" i="4"/>
  <c r="UYL54" i="4"/>
  <c r="UYK54" i="4"/>
  <c r="UYJ54" i="4"/>
  <c r="UYI54" i="4"/>
  <c r="UYH54" i="4"/>
  <c r="UYG54" i="4"/>
  <c r="UYF54" i="4"/>
  <c r="UYE54" i="4"/>
  <c r="UYD54" i="4"/>
  <c r="UYC54" i="4"/>
  <c r="UYB54" i="4"/>
  <c r="UYA54" i="4"/>
  <c r="UXZ54" i="4"/>
  <c r="UXY54" i="4"/>
  <c r="UXX54" i="4"/>
  <c r="UXW54" i="4"/>
  <c r="UXV54" i="4"/>
  <c r="UXU54" i="4"/>
  <c r="UXT54" i="4"/>
  <c r="UXS54" i="4"/>
  <c r="UXR54" i="4"/>
  <c r="UXQ54" i="4"/>
  <c r="UXP54" i="4"/>
  <c r="UXO54" i="4"/>
  <c r="UXN54" i="4"/>
  <c r="UXM54" i="4"/>
  <c r="UXL54" i="4"/>
  <c r="UXK54" i="4"/>
  <c r="UXJ54" i="4"/>
  <c r="UXI54" i="4"/>
  <c r="UXH54" i="4"/>
  <c r="UXG54" i="4"/>
  <c r="UXF54" i="4"/>
  <c r="UXE54" i="4"/>
  <c r="UXD54" i="4"/>
  <c r="UXC54" i="4"/>
  <c r="UXB54" i="4"/>
  <c r="UXA54" i="4"/>
  <c r="UWZ54" i="4"/>
  <c r="UWY54" i="4"/>
  <c r="UWX54" i="4"/>
  <c r="UWW54" i="4"/>
  <c r="UWV54" i="4"/>
  <c r="UWU54" i="4"/>
  <c r="UWT54" i="4"/>
  <c r="UWS54" i="4"/>
  <c r="UWR54" i="4"/>
  <c r="UWQ54" i="4"/>
  <c r="UWP54" i="4"/>
  <c r="UWO54" i="4"/>
  <c r="UWN54" i="4"/>
  <c r="UWM54" i="4"/>
  <c r="UWL54" i="4"/>
  <c r="UWK54" i="4"/>
  <c r="UWJ54" i="4"/>
  <c r="UWI54" i="4"/>
  <c r="UWH54" i="4"/>
  <c r="UWG54" i="4"/>
  <c r="UWF54" i="4"/>
  <c r="UWE54" i="4"/>
  <c r="UWD54" i="4"/>
  <c r="UWC54" i="4"/>
  <c r="UWB54" i="4"/>
  <c r="UWA54" i="4"/>
  <c r="UVZ54" i="4"/>
  <c r="UVY54" i="4"/>
  <c r="UVX54" i="4"/>
  <c r="UVW54" i="4"/>
  <c r="UVV54" i="4"/>
  <c r="UVU54" i="4"/>
  <c r="UVT54" i="4"/>
  <c r="UVS54" i="4"/>
  <c r="UVR54" i="4"/>
  <c r="UVQ54" i="4"/>
  <c r="UVP54" i="4"/>
  <c r="UVO54" i="4"/>
  <c r="UVN54" i="4"/>
  <c r="UVM54" i="4"/>
  <c r="UVL54" i="4"/>
  <c r="UVK54" i="4"/>
  <c r="UVJ54" i="4"/>
  <c r="UVI54" i="4"/>
  <c r="UVH54" i="4"/>
  <c r="UVG54" i="4"/>
  <c r="UVF54" i="4"/>
  <c r="UVE54" i="4"/>
  <c r="UVD54" i="4"/>
  <c r="UVC54" i="4"/>
  <c r="UVB54" i="4"/>
  <c r="UVA54" i="4"/>
  <c r="UUZ54" i="4"/>
  <c r="UUY54" i="4"/>
  <c r="UUX54" i="4"/>
  <c r="UUW54" i="4"/>
  <c r="UUV54" i="4"/>
  <c r="UUU54" i="4"/>
  <c r="UUT54" i="4"/>
  <c r="UUS54" i="4"/>
  <c r="UUR54" i="4"/>
  <c r="UUQ54" i="4"/>
  <c r="UUP54" i="4"/>
  <c r="UUO54" i="4"/>
  <c r="UUN54" i="4"/>
  <c r="UUM54" i="4"/>
  <c r="UUL54" i="4"/>
  <c r="UUK54" i="4"/>
  <c r="UUJ54" i="4"/>
  <c r="UUI54" i="4"/>
  <c r="UUH54" i="4"/>
  <c r="UUG54" i="4"/>
  <c r="UUF54" i="4"/>
  <c r="UUE54" i="4"/>
  <c r="UUD54" i="4"/>
  <c r="UUC54" i="4"/>
  <c r="UUB54" i="4"/>
  <c r="UUA54" i="4"/>
  <c r="UTZ54" i="4"/>
  <c r="UTY54" i="4"/>
  <c r="UTX54" i="4"/>
  <c r="UTW54" i="4"/>
  <c r="UTV54" i="4"/>
  <c r="UTU54" i="4"/>
  <c r="UTT54" i="4"/>
  <c r="UTS54" i="4"/>
  <c r="UTR54" i="4"/>
  <c r="UTQ54" i="4"/>
  <c r="UTP54" i="4"/>
  <c r="UTO54" i="4"/>
  <c r="UTN54" i="4"/>
  <c r="UTM54" i="4"/>
  <c r="UTL54" i="4"/>
  <c r="UTK54" i="4"/>
  <c r="UTJ54" i="4"/>
  <c r="UTI54" i="4"/>
  <c r="UTH54" i="4"/>
  <c r="UTG54" i="4"/>
  <c r="UTF54" i="4"/>
  <c r="UTE54" i="4"/>
  <c r="UTD54" i="4"/>
  <c r="UTC54" i="4"/>
  <c r="UTB54" i="4"/>
  <c r="UTA54" i="4"/>
  <c r="USZ54" i="4"/>
  <c r="USY54" i="4"/>
  <c r="USX54" i="4"/>
  <c r="USW54" i="4"/>
  <c r="USV54" i="4"/>
  <c r="USU54" i="4"/>
  <c r="UST54" i="4"/>
  <c r="USS54" i="4"/>
  <c r="USR54" i="4"/>
  <c r="USQ54" i="4"/>
  <c r="USP54" i="4"/>
  <c r="USO54" i="4"/>
  <c r="USN54" i="4"/>
  <c r="USM54" i="4"/>
  <c r="USL54" i="4"/>
  <c r="USK54" i="4"/>
  <c r="USJ54" i="4"/>
  <c r="USI54" i="4"/>
  <c r="USH54" i="4"/>
  <c r="USG54" i="4"/>
  <c r="USF54" i="4"/>
  <c r="USE54" i="4"/>
  <c r="USD54" i="4"/>
  <c r="USC54" i="4"/>
  <c r="USB54" i="4"/>
  <c r="USA54" i="4"/>
  <c r="URZ54" i="4"/>
  <c r="URY54" i="4"/>
  <c r="URX54" i="4"/>
  <c r="URW54" i="4"/>
  <c r="URV54" i="4"/>
  <c r="URU54" i="4"/>
  <c r="URT54" i="4"/>
  <c r="URS54" i="4"/>
  <c r="URR54" i="4"/>
  <c r="URQ54" i="4"/>
  <c r="URP54" i="4"/>
  <c r="URO54" i="4"/>
  <c r="URN54" i="4"/>
  <c r="URM54" i="4"/>
  <c r="URL54" i="4"/>
  <c r="URK54" i="4"/>
  <c r="URJ54" i="4"/>
  <c r="URI54" i="4"/>
  <c r="URH54" i="4"/>
  <c r="URG54" i="4"/>
  <c r="URF54" i="4"/>
  <c r="URE54" i="4"/>
  <c r="URD54" i="4"/>
  <c r="URC54" i="4"/>
  <c r="URB54" i="4"/>
  <c r="URA54" i="4"/>
  <c r="UQZ54" i="4"/>
  <c r="UQY54" i="4"/>
  <c r="UQX54" i="4"/>
  <c r="UQW54" i="4"/>
  <c r="UQV54" i="4"/>
  <c r="UQU54" i="4"/>
  <c r="UQT54" i="4"/>
  <c r="UQS54" i="4"/>
  <c r="UQR54" i="4"/>
  <c r="UQQ54" i="4"/>
  <c r="UQP54" i="4"/>
  <c r="UQO54" i="4"/>
  <c r="UQN54" i="4"/>
  <c r="UQM54" i="4"/>
  <c r="UQL54" i="4"/>
  <c r="UQK54" i="4"/>
  <c r="UQJ54" i="4"/>
  <c r="UQI54" i="4"/>
  <c r="UQH54" i="4"/>
  <c r="UQG54" i="4"/>
  <c r="UQF54" i="4"/>
  <c r="UQE54" i="4"/>
  <c r="UQD54" i="4"/>
  <c r="UQC54" i="4"/>
  <c r="UQB54" i="4"/>
  <c r="UQA54" i="4"/>
  <c r="UPZ54" i="4"/>
  <c r="UPY54" i="4"/>
  <c r="UPX54" i="4"/>
  <c r="UPW54" i="4"/>
  <c r="UPV54" i="4"/>
  <c r="UPU54" i="4"/>
  <c r="UPT54" i="4"/>
  <c r="UPS54" i="4"/>
  <c r="UPR54" i="4"/>
  <c r="UPQ54" i="4"/>
  <c r="UPP54" i="4"/>
  <c r="UPO54" i="4"/>
  <c r="UPN54" i="4"/>
  <c r="UPM54" i="4"/>
  <c r="UPL54" i="4"/>
  <c r="UPK54" i="4"/>
  <c r="UPJ54" i="4"/>
  <c r="UPI54" i="4"/>
  <c r="UPH54" i="4"/>
  <c r="UPG54" i="4"/>
  <c r="UPF54" i="4"/>
  <c r="UPE54" i="4"/>
  <c r="UPD54" i="4"/>
  <c r="UPC54" i="4"/>
  <c r="UPB54" i="4"/>
  <c r="UPA54" i="4"/>
  <c r="UOZ54" i="4"/>
  <c r="UOY54" i="4"/>
  <c r="UOX54" i="4"/>
  <c r="UOW54" i="4"/>
  <c r="UOV54" i="4"/>
  <c r="UOU54" i="4"/>
  <c r="UOT54" i="4"/>
  <c r="UOS54" i="4"/>
  <c r="UOR54" i="4"/>
  <c r="UOQ54" i="4"/>
  <c r="UOP54" i="4"/>
  <c r="UOO54" i="4"/>
  <c r="UON54" i="4"/>
  <c r="UOM54" i="4"/>
  <c r="UOL54" i="4"/>
  <c r="UOK54" i="4"/>
  <c r="UOJ54" i="4"/>
  <c r="UOI54" i="4"/>
  <c r="UOH54" i="4"/>
  <c r="UOG54" i="4"/>
  <c r="UOF54" i="4"/>
  <c r="UOE54" i="4"/>
  <c r="UOD54" i="4"/>
  <c r="UOC54" i="4"/>
  <c r="UOB54" i="4"/>
  <c r="UOA54" i="4"/>
  <c r="UNZ54" i="4"/>
  <c r="UNY54" i="4"/>
  <c r="UNX54" i="4"/>
  <c r="UNW54" i="4"/>
  <c r="UNV54" i="4"/>
  <c r="UNU54" i="4"/>
  <c r="UNT54" i="4"/>
  <c r="UNS54" i="4"/>
  <c r="UNR54" i="4"/>
  <c r="UNQ54" i="4"/>
  <c r="UNP54" i="4"/>
  <c r="UNO54" i="4"/>
  <c r="UNN54" i="4"/>
  <c r="UNM54" i="4"/>
  <c r="UNL54" i="4"/>
  <c r="UNK54" i="4"/>
  <c r="UNJ54" i="4"/>
  <c r="UNI54" i="4"/>
  <c r="UNH54" i="4"/>
  <c r="UNG54" i="4"/>
  <c r="UNF54" i="4"/>
  <c r="UNE54" i="4"/>
  <c r="UND54" i="4"/>
  <c r="UNC54" i="4"/>
  <c r="UNB54" i="4"/>
  <c r="UNA54" i="4"/>
  <c r="UMZ54" i="4"/>
  <c r="UMY54" i="4"/>
  <c r="UMX54" i="4"/>
  <c r="UMW54" i="4"/>
  <c r="UMV54" i="4"/>
  <c r="UMU54" i="4"/>
  <c r="UMT54" i="4"/>
  <c r="UMS54" i="4"/>
  <c r="UMR54" i="4"/>
  <c r="UMQ54" i="4"/>
  <c r="UMP54" i="4"/>
  <c r="UMO54" i="4"/>
  <c r="UMN54" i="4"/>
  <c r="UMM54" i="4"/>
  <c r="UML54" i="4"/>
  <c r="UMK54" i="4"/>
  <c r="UMJ54" i="4"/>
  <c r="UMI54" i="4"/>
  <c r="UMH54" i="4"/>
  <c r="UMG54" i="4"/>
  <c r="UMF54" i="4"/>
  <c r="UME54" i="4"/>
  <c r="UMD54" i="4"/>
  <c r="UMC54" i="4"/>
  <c r="UMB54" i="4"/>
  <c r="UMA54" i="4"/>
  <c r="ULZ54" i="4"/>
  <c r="ULY54" i="4"/>
  <c r="ULX54" i="4"/>
  <c r="ULW54" i="4"/>
  <c r="ULV54" i="4"/>
  <c r="ULU54" i="4"/>
  <c r="ULT54" i="4"/>
  <c r="ULS54" i="4"/>
  <c r="ULR54" i="4"/>
  <c r="ULQ54" i="4"/>
  <c r="ULP54" i="4"/>
  <c r="ULO54" i="4"/>
  <c r="ULN54" i="4"/>
  <c r="ULM54" i="4"/>
  <c r="ULL54" i="4"/>
  <c r="ULK54" i="4"/>
  <c r="ULJ54" i="4"/>
  <c r="ULI54" i="4"/>
  <c r="ULH54" i="4"/>
  <c r="ULG54" i="4"/>
  <c r="ULF54" i="4"/>
  <c r="ULE54" i="4"/>
  <c r="ULD54" i="4"/>
  <c r="ULC54" i="4"/>
  <c r="ULB54" i="4"/>
  <c r="ULA54" i="4"/>
  <c r="UKZ54" i="4"/>
  <c r="UKY54" i="4"/>
  <c r="UKX54" i="4"/>
  <c r="UKW54" i="4"/>
  <c r="UKV54" i="4"/>
  <c r="UKU54" i="4"/>
  <c r="UKT54" i="4"/>
  <c r="UKS54" i="4"/>
  <c r="UKR54" i="4"/>
  <c r="UKQ54" i="4"/>
  <c r="UKP54" i="4"/>
  <c r="UKO54" i="4"/>
  <c r="UKN54" i="4"/>
  <c r="UKM54" i="4"/>
  <c r="UKL54" i="4"/>
  <c r="UKK54" i="4"/>
  <c r="UKJ54" i="4"/>
  <c r="UKI54" i="4"/>
  <c r="UKH54" i="4"/>
  <c r="UKG54" i="4"/>
  <c r="UKF54" i="4"/>
  <c r="UKE54" i="4"/>
  <c r="UKD54" i="4"/>
  <c r="UKC54" i="4"/>
  <c r="UKB54" i="4"/>
  <c r="UKA54" i="4"/>
  <c r="UJZ54" i="4"/>
  <c r="UJY54" i="4"/>
  <c r="UJX54" i="4"/>
  <c r="UJW54" i="4"/>
  <c r="UJV54" i="4"/>
  <c r="UJU54" i="4"/>
  <c r="UJT54" i="4"/>
  <c r="UJS54" i="4"/>
  <c r="UJR54" i="4"/>
  <c r="UJQ54" i="4"/>
  <c r="UJP54" i="4"/>
  <c r="UJO54" i="4"/>
  <c r="UJN54" i="4"/>
  <c r="UJM54" i="4"/>
  <c r="UJL54" i="4"/>
  <c r="UJK54" i="4"/>
  <c r="UJJ54" i="4"/>
  <c r="UJI54" i="4"/>
  <c r="UJH54" i="4"/>
  <c r="UJG54" i="4"/>
  <c r="UJF54" i="4"/>
  <c r="UJE54" i="4"/>
  <c r="UJD54" i="4"/>
  <c r="UJC54" i="4"/>
  <c r="UJB54" i="4"/>
  <c r="UJA54" i="4"/>
  <c r="UIZ54" i="4"/>
  <c r="UIY54" i="4"/>
  <c r="UIX54" i="4"/>
  <c r="UIW54" i="4"/>
  <c r="UIV54" i="4"/>
  <c r="UIU54" i="4"/>
  <c r="UIT54" i="4"/>
  <c r="UIS54" i="4"/>
  <c r="UIR54" i="4"/>
  <c r="UIQ54" i="4"/>
  <c r="UIP54" i="4"/>
  <c r="UIO54" i="4"/>
  <c r="UIN54" i="4"/>
  <c r="UIM54" i="4"/>
  <c r="UIL54" i="4"/>
  <c r="UIK54" i="4"/>
  <c r="UIJ54" i="4"/>
  <c r="UII54" i="4"/>
  <c r="UIH54" i="4"/>
  <c r="UIG54" i="4"/>
  <c r="UIF54" i="4"/>
  <c r="UIE54" i="4"/>
  <c r="UID54" i="4"/>
  <c r="UIC54" i="4"/>
  <c r="UIB54" i="4"/>
  <c r="UIA54" i="4"/>
  <c r="UHZ54" i="4"/>
  <c r="UHY54" i="4"/>
  <c r="UHX54" i="4"/>
  <c r="UHW54" i="4"/>
  <c r="UHV54" i="4"/>
  <c r="UHU54" i="4"/>
  <c r="UHT54" i="4"/>
  <c r="UHS54" i="4"/>
  <c r="UHR54" i="4"/>
  <c r="UHQ54" i="4"/>
  <c r="UHP54" i="4"/>
  <c r="UHO54" i="4"/>
  <c r="UHN54" i="4"/>
  <c r="UHM54" i="4"/>
  <c r="UHL54" i="4"/>
  <c r="UHK54" i="4"/>
  <c r="UHJ54" i="4"/>
  <c r="UHI54" i="4"/>
  <c r="UHH54" i="4"/>
  <c r="UHG54" i="4"/>
  <c r="UHF54" i="4"/>
  <c r="UHE54" i="4"/>
  <c r="UHD54" i="4"/>
  <c r="UHC54" i="4"/>
  <c r="UHB54" i="4"/>
  <c r="UHA54" i="4"/>
  <c r="UGZ54" i="4"/>
  <c r="UGY54" i="4"/>
  <c r="UGX54" i="4"/>
  <c r="UGW54" i="4"/>
  <c r="UGV54" i="4"/>
  <c r="UGU54" i="4"/>
  <c r="UGT54" i="4"/>
  <c r="UGS54" i="4"/>
  <c r="UGR54" i="4"/>
  <c r="UGQ54" i="4"/>
  <c r="UGP54" i="4"/>
  <c r="UGO54" i="4"/>
  <c r="UGN54" i="4"/>
  <c r="UGM54" i="4"/>
  <c r="UGL54" i="4"/>
  <c r="UGK54" i="4"/>
  <c r="UGJ54" i="4"/>
  <c r="UGI54" i="4"/>
  <c r="UGH54" i="4"/>
  <c r="UGG54" i="4"/>
  <c r="UGF54" i="4"/>
  <c r="UGE54" i="4"/>
  <c r="UGD54" i="4"/>
  <c r="UGC54" i="4"/>
  <c r="UGB54" i="4"/>
  <c r="UGA54" i="4"/>
  <c r="UFZ54" i="4"/>
  <c r="UFY54" i="4"/>
  <c r="UFX54" i="4"/>
  <c r="UFW54" i="4"/>
  <c r="UFV54" i="4"/>
  <c r="UFU54" i="4"/>
  <c r="UFT54" i="4"/>
  <c r="UFS54" i="4"/>
  <c r="UFR54" i="4"/>
  <c r="UFQ54" i="4"/>
  <c r="UFP54" i="4"/>
  <c r="UFO54" i="4"/>
  <c r="UFN54" i="4"/>
  <c r="UFM54" i="4"/>
  <c r="UFL54" i="4"/>
  <c r="UFK54" i="4"/>
  <c r="UFJ54" i="4"/>
  <c r="UFI54" i="4"/>
  <c r="UFH54" i="4"/>
  <c r="UFG54" i="4"/>
  <c r="UFF54" i="4"/>
  <c r="UFE54" i="4"/>
  <c r="UFD54" i="4"/>
  <c r="UFC54" i="4"/>
  <c r="UFB54" i="4"/>
  <c r="UFA54" i="4"/>
  <c r="UEZ54" i="4"/>
  <c r="UEY54" i="4"/>
  <c r="UEX54" i="4"/>
  <c r="UEW54" i="4"/>
  <c r="UEV54" i="4"/>
  <c r="UEU54" i="4"/>
  <c r="UET54" i="4"/>
  <c r="UES54" i="4"/>
  <c r="UER54" i="4"/>
  <c r="UEQ54" i="4"/>
  <c r="UEP54" i="4"/>
  <c r="UEO54" i="4"/>
  <c r="UEN54" i="4"/>
  <c r="UEM54" i="4"/>
  <c r="UEL54" i="4"/>
  <c r="UEK54" i="4"/>
  <c r="UEJ54" i="4"/>
  <c r="UEI54" i="4"/>
  <c r="UEH54" i="4"/>
  <c r="UEG54" i="4"/>
  <c r="UEF54" i="4"/>
  <c r="UEE54" i="4"/>
  <c r="UED54" i="4"/>
  <c r="UEC54" i="4"/>
  <c r="UEB54" i="4"/>
  <c r="UEA54" i="4"/>
  <c r="UDZ54" i="4"/>
  <c r="UDY54" i="4"/>
  <c r="UDX54" i="4"/>
  <c r="UDW54" i="4"/>
  <c r="UDV54" i="4"/>
  <c r="UDU54" i="4"/>
  <c r="UDT54" i="4"/>
  <c r="UDS54" i="4"/>
  <c r="UDR54" i="4"/>
  <c r="UDQ54" i="4"/>
  <c r="UDP54" i="4"/>
  <c r="UDO54" i="4"/>
  <c r="UDN54" i="4"/>
  <c r="UDM54" i="4"/>
  <c r="UDL54" i="4"/>
  <c r="UDK54" i="4"/>
  <c r="UDJ54" i="4"/>
  <c r="UDI54" i="4"/>
  <c r="UDH54" i="4"/>
  <c r="UDG54" i="4"/>
  <c r="UDF54" i="4"/>
  <c r="UDE54" i="4"/>
  <c r="UDD54" i="4"/>
  <c r="UDC54" i="4"/>
  <c r="UDB54" i="4"/>
  <c r="UDA54" i="4"/>
  <c r="UCZ54" i="4"/>
  <c r="UCY54" i="4"/>
  <c r="UCX54" i="4"/>
  <c r="UCW54" i="4"/>
  <c r="UCV54" i="4"/>
  <c r="UCU54" i="4"/>
  <c r="UCT54" i="4"/>
  <c r="UCS54" i="4"/>
  <c r="UCR54" i="4"/>
  <c r="UCQ54" i="4"/>
  <c r="UCP54" i="4"/>
  <c r="UCO54" i="4"/>
  <c r="UCN54" i="4"/>
  <c r="UCM54" i="4"/>
  <c r="UCL54" i="4"/>
  <c r="UCK54" i="4"/>
  <c r="UCJ54" i="4"/>
  <c r="UCI54" i="4"/>
  <c r="UCH54" i="4"/>
  <c r="UCG54" i="4"/>
  <c r="UCF54" i="4"/>
  <c r="UCE54" i="4"/>
  <c r="UCD54" i="4"/>
  <c r="UCC54" i="4"/>
  <c r="UCB54" i="4"/>
  <c r="UCA54" i="4"/>
  <c r="UBZ54" i="4"/>
  <c r="UBY54" i="4"/>
  <c r="UBX54" i="4"/>
  <c r="UBW54" i="4"/>
  <c r="UBV54" i="4"/>
  <c r="UBU54" i="4"/>
  <c r="UBT54" i="4"/>
  <c r="UBS54" i="4"/>
  <c r="UBR54" i="4"/>
  <c r="UBQ54" i="4"/>
  <c r="UBP54" i="4"/>
  <c r="UBO54" i="4"/>
  <c r="UBN54" i="4"/>
  <c r="UBM54" i="4"/>
  <c r="UBL54" i="4"/>
  <c r="UBK54" i="4"/>
  <c r="UBJ54" i="4"/>
  <c r="UBI54" i="4"/>
  <c r="UBH54" i="4"/>
  <c r="UBG54" i="4"/>
  <c r="UBF54" i="4"/>
  <c r="UBE54" i="4"/>
  <c r="UBD54" i="4"/>
  <c r="UBC54" i="4"/>
  <c r="UBB54" i="4"/>
  <c r="UBA54" i="4"/>
  <c r="UAZ54" i="4"/>
  <c r="UAY54" i="4"/>
  <c r="UAX54" i="4"/>
  <c r="UAW54" i="4"/>
  <c r="UAV54" i="4"/>
  <c r="UAU54" i="4"/>
  <c r="UAT54" i="4"/>
  <c r="UAS54" i="4"/>
  <c r="UAR54" i="4"/>
  <c r="UAQ54" i="4"/>
  <c r="UAP54" i="4"/>
  <c r="UAO54" i="4"/>
  <c r="UAN54" i="4"/>
  <c r="UAM54" i="4"/>
  <c r="UAL54" i="4"/>
  <c r="UAK54" i="4"/>
  <c r="UAJ54" i="4"/>
  <c r="UAI54" i="4"/>
  <c r="UAH54" i="4"/>
  <c r="UAG54" i="4"/>
  <c r="UAF54" i="4"/>
  <c r="UAE54" i="4"/>
  <c r="UAD54" i="4"/>
  <c r="UAC54" i="4"/>
  <c r="UAB54" i="4"/>
  <c r="UAA54" i="4"/>
  <c r="TZZ54" i="4"/>
  <c r="TZY54" i="4"/>
  <c r="TZX54" i="4"/>
  <c r="TZW54" i="4"/>
  <c r="TZV54" i="4"/>
  <c r="TZU54" i="4"/>
  <c r="TZT54" i="4"/>
  <c r="TZS54" i="4"/>
  <c r="TZR54" i="4"/>
  <c r="TZQ54" i="4"/>
  <c r="TZP54" i="4"/>
  <c r="TZO54" i="4"/>
  <c r="TZN54" i="4"/>
  <c r="TZM54" i="4"/>
  <c r="TZL54" i="4"/>
  <c r="TZK54" i="4"/>
  <c r="TZJ54" i="4"/>
  <c r="TZI54" i="4"/>
  <c r="TZH54" i="4"/>
  <c r="TZG54" i="4"/>
  <c r="TZF54" i="4"/>
  <c r="TZE54" i="4"/>
  <c r="TZD54" i="4"/>
  <c r="TZC54" i="4"/>
  <c r="TZB54" i="4"/>
  <c r="TZA54" i="4"/>
  <c r="TYZ54" i="4"/>
  <c r="TYY54" i="4"/>
  <c r="TYX54" i="4"/>
  <c r="TYW54" i="4"/>
  <c r="TYV54" i="4"/>
  <c r="TYU54" i="4"/>
  <c r="TYT54" i="4"/>
  <c r="TYS54" i="4"/>
  <c r="TYR54" i="4"/>
  <c r="TYQ54" i="4"/>
  <c r="TYP54" i="4"/>
  <c r="TYO54" i="4"/>
  <c r="TYN54" i="4"/>
  <c r="TYM54" i="4"/>
  <c r="TYL54" i="4"/>
  <c r="TYK54" i="4"/>
  <c r="TYJ54" i="4"/>
  <c r="TYI54" i="4"/>
  <c r="TYH54" i="4"/>
  <c r="TYG54" i="4"/>
  <c r="TYF54" i="4"/>
  <c r="TYE54" i="4"/>
  <c r="TYD54" i="4"/>
  <c r="TYC54" i="4"/>
  <c r="TYB54" i="4"/>
  <c r="TYA54" i="4"/>
  <c r="TXZ54" i="4"/>
  <c r="TXY54" i="4"/>
  <c r="TXX54" i="4"/>
  <c r="TXW54" i="4"/>
  <c r="TXV54" i="4"/>
  <c r="TXU54" i="4"/>
  <c r="TXT54" i="4"/>
  <c r="TXS54" i="4"/>
  <c r="TXR54" i="4"/>
  <c r="TXQ54" i="4"/>
  <c r="TXP54" i="4"/>
  <c r="TXO54" i="4"/>
  <c r="TXN54" i="4"/>
  <c r="TXM54" i="4"/>
  <c r="TXL54" i="4"/>
  <c r="TXK54" i="4"/>
  <c r="TXJ54" i="4"/>
  <c r="TXI54" i="4"/>
  <c r="TXH54" i="4"/>
  <c r="TXG54" i="4"/>
  <c r="TXF54" i="4"/>
  <c r="TXE54" i="4"/>
  <c r="TXD54" i="4"/>
  <c r="TXC54" i="4"/>
  <c r="TXB54" i="4"/>
  <c r="TXA54" i="4"/>
  <c r="TWZ54" i="4"/>
  <c r="TWY54" i="4"/>
  <c r="TWX54" i="4"/>
  <c r="TWW54" i="4"/>
  <c r="TWV54" i="4"/>
  <c r="TWU54" i="4"/>
  <c r="TWT54" i="4"/>
  <c r="TWS54" i="4"/>
  <c r="TWR54" i="4"/>
  <c r="TWQ54" i="4"/>
  <c r="TWP54" i="4"/>
  <c r="TWO54" i="4"/>
  <c r="TWN54" i="4"/>
  <c r="TWM54" i="4"/>
  <c r="TWL54" i="4"/>
  <c r="TWK54" i="4"/>
  <c r="TWJ54" i="4"/>
  <c r="TWI54" i="4"/>
  <c r="TWH54" i="4"/>
  <c r="TWG54" i="4"/>
  <c r="TWF54" i="4"/>
  <c r="TWE54" i="4"/>
  <c r="TWD54" i="4"/>
  <c r="TWC54" i="4"/>
  <c r="TWB54" i="4"/>
  <c r="TWA54" i="4"/>
  <c r="TVZ54" i="4"/>
  <c r="TVY54" i="4"/>
  <c r="TVX54" i="4"/>
  <c r="TVW54" i="4"/>
  <c r="TVV54" i="4"/>
  <c r="TVU54" i="4"/>
  <c r="TVT54" i="4"/>
  <c r="TVS54" i="4"/>
  <c r="TVR54" i="4"/>
  <c r="TVQ54" i="4"/>
  <c r="TVP54" i="4"/>
  <c r="TVO54" i="4"/>
  <c r="TVN54" i="4"/>
  <c r="TVM54" i="4"/>
  <c r="TVL54" i="4"/>
  <c r="TVK54" i="4"/>
  <c r="TVJ54" i="4"/>
  <c r="TVI54" i="4"/>
  <c r="TVH54" i="4"/>
  <c r="TVG54" i="4"/>
  <c r="TVF54" i="4"/>
  <c r="TVE54" i="4"/>
  <c r="TVD54" i="4"/>
  <c r="TVC54" i="4"/>
  <c r="TVB54" i="4"/>
  <c r="TVA54" i="4"/>
  <c r="TUZ54" i="4"/>
  <c r="TUY54" i="4"/>
  <c r="TUX54" i="4"/>
  <c r="TUW54" i="4"/>
  <c r="TUV54" i="4"/>
  <c r="TUU54" i="4"/>
  <c r="TUT54" i="4"/>
  <c r="TUS54" i="4"/>
  <c r="TUR54" i="4"/>
  <c r="TUQ54" i="4"/>
  <c r="TUP54" i="4"/>
  <c r="TUO54" i="4"/>
  <c r="TUN54" i="4"/>
  <c r="TUM54" i="4"/>
  <c r="TUL54" i="4"/>
  <c r="TUK54" i="4"/>
  <c r="TUJ54" i="4"/>
  <c r="TUI54" i="4"/>
  <c r="TUH54" i="4"/>
  <c r="TUG54" i="4"/>
  <c r="TUF54" i="4"/>
  <c r="TUE54" i="4"/>
  <c r="TUD54" i="4"/>
  <c r="TUC54" i="4"/>
  <c r="TUB54" i="4"/>
  <c r="TUA54" i="4"/>
  <c r="TTZ54" i="4"/>
  <c r="TTY54" i="4"/>
  <c r="TTX54" i="4"/>
  <c r="TTW54" i="4"/>
  <c r="TTV54" i="4"/>
  <c r="TTU54" i="4"/>
  <c r="TTT54" i="4"/>
  <c r="TTS54" i="4"/>
  <c r="TTR54" i="4"/>
  <c r="TTQ54" i="4"/>
  <c r="TTP54" i="4"/>
  <c r="TTO54" i="4"/>
  <c r="TTN54" i="4"/>
  <c r="TTM54" i="4"/>
  <c r="TTL54" i="4"/>
  <c r="TTK54" i="4"/>
  <c r="TTJ54" i="4"/>
  <c r="TTI54" i="4"/>
  <c r="TTH54" i="4"/>
  <c r="TTG54" i="4"/>
  <c r="TTF54" i="4"/>
  <c r="TTE54" i="4"/>
  <c r="TTD54" i="4"/>
  <c r="TTC54" i="4"/>
  <c r="TTB54" i="4"/>
  <c r="TTA54" i="4"/>
  <c r="TSZ54" i="4"/>
  <c r="TSY54" i="4"/>
  <c r="TSX54" i="4"/>
  <c r="TSW54" i="4"/>
  <c r="TSV54" i="4"/>
  <c r="TSU54" i="4"/>
  <c r="TST54" i="4"/>
  <c r="TSS54" i="4"/>
  <c r="TSR54" i="4"/>
  <c r="TSQ54" i="4"/>
  <c r="TSP54" i="4"/>
  <c r="TSO54" i="4"/>
  <c r="TSN54" i="4"/>
  <c r="TSM54" i="4"/>
  <c r="TSL54" i="4"/>
  <c r="TSK54" i="4"/>
  <c r="TSJ54" i="4"/>
  <c r="TSI54" i="4"/>
  <c r="TSH54" i="4"/>
  <c r="TSG54" i="4"/>
  <c r="TSF54" i="4"/>
  <c r="TSE54" i="4"/>
  <c r="TSD54" i="4"/>
  <c r="TSC54" i="4"/>
  <c r="TSB54" i="4"/>
  <c r="TSA54" i="4"/>
  <c r="TRZ54" i="4"/>
  <c r="TRY54" i="4"/>
  <c r="TRX54" i="4"/>
  <c r="TRW54" i="4"/>
  <c r="TRV54" i="4"/>
  <c r="TRU54" i="4"/>
  <c r="TRT54" i="4"/>
  <c r="TRS54" i="4"/>
  <c r="TRR54" i="4"/>
  <c r="TRQ54" i="4"/>
  <c r="TRP54" i="4"/>
  <c r="TRO54" i="4"/>
  <c r="TRN54" i="4"/>
  <c r="TRM54" i="4"/>
  <c r="TRL54" i="4"/>
  <c r="TRK54" i="4"/>
  <c r="TRJ54" i="4"/>
  <c r="TRI54" i="4"/>
  <c r="TRH54" i="4"/>
  <c r="TRG54" i="4"/>
  <c r="TRF54" i="4"/>
  <c r="TRE54" i="4"/>
  <c r="TRD54" i="4"/>
  <c r="TRC54" i="4"/>
  <c r="TRB54" i="4"/>
  <c r="TRA54" i="4"/>
  <c r="TQZ54" i="4"/>
  <c r="TQY54" i="4"/>
  <c r="TQX54" i="4"/>
  <c r="TQW54" i="4"/>
  <c r="TQV54" i="4"/>
  <c r="TQU54" i="4"/>
  <c r="TQT54" i="4"/>
  <c r="TQS54" i="4"/>
  <c r="TQR54" i="4"/>
  <c r="TQQ54" i="4"/>
  <c r="TQP54" i="4"/>
  <c r="TQO54" i="4"/>
  <c r="TQN54" i="4"/>
  <c r="TQM54" i="4"/>
  <c r="TQL54" i="4"/>
  <c r="TQK54" i="4"/>
  <c r="TQJ54" i="4"/>
  <c r="TQI54" i="4"/>
  <c r="TQH54" i="4"/>
  <c r="TQG54" i="4"/>
  <c r="TQF54" i="4"/>
  <c r="TQE54" i="4"/>
  <c r="TQD54" i="4"/>
  <c r="TQC54" i="4"/>
  <c r="TQB54" i="4"/>
  <c r="TQA54" i="4"/>
  <c r="TPZ54" i="4"/>
  <c r="TPY54" i="4"/>
  <c r="TPX54" i="4"/>
  <c r="TPW54" i="4"/>
  <c r="TPV54" i="4"/>
  <c r="TPU54" i="4"/>
  <c r="TPT54" i="4"/>
  <c r="TPS54" i="4"/>
  <c r="TPR54" i="4"/>
  <c r="TPQ54" i="4"/>
  <c r="TPP54" i="4"/>
  <c r="TPO54" i="4"/>
  <c r="TPN54" i="4"/>
  <c r="TPM54" i="4"/>
  <c r="TPL54" i="4"/>
  <c r="TPK54" i="4"/>
  <c r="TPJ54" i="4"/>
  <c r="TPI54" i="4"/>
  <c r="TPH54" i="4"/>
  <c r="TPG54" i="4"/>
  <c r="TPF54" i="4"/>
  <c r="TPE54" i="4"/>
  <c r="TPD54" i="4"/>
  <c r="TPC54" i="4"/>
  <c r="TPB54" i="4"/>
  <c r="TPA54" i="4"/>
  <c r="TOZ54" i="4"/>
  <c r="TOY54" i="4"/>
  <c r="TOX54" i="4"/>
  <c r="TOW54" i="4"/>
  <c r="TOV54" i="4"/>
  <c r="TOU54" i="4"/>
  <c r="TOT54" i="4"/>
  <c r="TOS54" i="4"/>
  <c r="TOR54" i="4"/>
  <c r="TOQ54" i="4"/>
  <c r="TOP54" i="4"/>
  <c r="TOO54" i="4"/>
  <c r="TON54" i="4"/>
  <c r="TOM54" i="4"/>
  <c r="TOL54" i="4"/>
  <c r="TOK54" i="4"/>
  <c r="TOJ54" i="4"/>
  <c r="TOI54" i="4"/>
  <c r="TOH54" i="4"/>
  <c r="TOG54" i="4"/>
  <c r="TOF54" i="4"/>
  <c r="TOE54" i="4"/>
  <c r="TOD54" i="4"/>
  <c r="TOC54" i="4"/>
  <c r="TOB54" i="4"/>
  <c r="TOA54" i="4"/>
  <c r="TNZ54" i="4"/>
  <c r="TNY54" i="4"/>
  <c r="TNX54" i="4"/>
  <c r="TNW54" i="4"/>
  <c r="TNV54" i="4"/>
  <c r="TNU54" i="4"/>
  <c r="TNT54" i="4"/>
  <c r="TNS54" i="4"/>
  <c r="TNR54" i="4"/>
  <c r="TNQ54" i="4"/>
  <c r="TNP54" i="4"/>
  <c r="TNO54" i="4"/>
  <c r="TNN54" i="4"/>
  <c r="TNM54" i="4"/>
  <c r="TNL54" i="4"/>
  <c r="TNK54" i="4"/>
  <c r="TNJ54" i="4"/>
  <c r="TNI54" i="4"/>
  <c r="TNH54" i="4"/>
  <c r="TNG54" i="4"/>
  <c r="TNF54" i="4"/>
  <c r="TNE54" i="4"/>
  <c r="TND54" i="4"/>
  <c r="TNC54" i="4"/>
  <c r="TNB54" i="4"/>
  <c r="TNA54" i="4"/>
  <c r="TMZ54" i="4"/>
  <c r="TMY54" i="4"/>
  <c r="TMX54" i="4"/>
  <c r="TMW54" i="4"/>
  <c r="TMV54" i="4"/>
  <c r="TMU54" i="4"/>
  <c r="TMT54" i="4"/>
  <c r="TMS54" i="4"/>
  <c r="TMR54" i="4"/>
  <c r="TMQ54" i="4"/>
  <c r="TMP54" i="4"/>
  <c r="TMO54" i="4"/>
  <c r="TMN54" i="4"/>
  <c r="TMM54" i="4"/>
  <c r="TML54" i="4"/>
  <c r="TMK54" i="4"/>
  <c r="TMJ54" i="4"/>
  <c r="TMI54" i="4"/>
  <c r="TMH54" i="4"/>
  <c r="TMG54" i="4"/>
  <c r="TMF54" i="4"/>
  <c r="TME54" i="4"/>
  <c r="TMD54" i="4"/>
  <c r="TMC54" i="4"/>
  <c r="TMB54" i="4"/>
  <c r="TMA54" i="4"/>
  <c r="TLZ54" i="4"/>
  <c r="TLY54" i="4"/>
  <c r="TLX54" i="4"/>
  <c r="TLW54" i="4"/>
  <c r="TLV54" i="4"/>
  <c r="TLU54" i="4"/>
  <c r="TLT54" i="4"/>
  <c r="TLS54" i="4"/>
  <c r="TLR54" i="4"/>
  <c r="TLQ54" i="4"/>
  <c r="TLP54" i="4"/>
  <c r="TLO54" i="4"/>
  <c r="TLN54" i="4"/>
  <c r="TLM54" i="4"/>
  <c r="TLL54" i="4"/>
  <c r="TLK54" i="4"/>
  <c r="TLJ54" i="4"/>
  <c r="TLI54" i="4"/>
  <c r="TLH54" i="4"/>
  <c r="TLG54" i="4"/>
  <c r="TLF54" i="4"/>
  <c r="TLE54" i="4"/>
  <c r="TLD54" i="4"/>
  <c r="TLC54" i="4"/>
  <c r="TLB54" i="4"/>
  <c r="TLA54" i="4"/>
  <c r="TKZ54" i="4"/>
  <c r="TKY54" i="4"/>
  <c r="TKX54" i="4"/>
  <c r="TKW54" i="4"/>
  <c r="TKV54" i="4"/>
  <c r="TKU54" i="4"/>
  <c r="TKT54" i="4"/>
  <c r="TKS54" i="4"/>
  <c r="TKR54" i="4"/>
  <c r="TKQ54" i="4"/>
  <c r="TKP54" i="4"/>
  <c r="TKO54" i="4"/>
  <c r="TKN54" i="4"/>
  <c r="TKM54" i="4"/>
  <c r="TKL54" i="4"/>
  <c r="TKK54" i="4"/>
  <c r="TKJ54" i="4"/>
  <c r="TKI54" i="4"/>
  <c r="TKH54" i="4"/>
  <c r="TKG54" i="4"/>
  <c r="TKF54" i="4"/>
  <c r="TKE54" i="4"/>
  <c r="TKD54" i="4"/>
  <c r="TKC54" i="4"/>
  <c r="TKB54" i="4"/>
  <c r="TKA54" i="4"/>
  <c r="TJZ54" i="4"/>
  <c r="TJY54" i="4"/>
  <c r="TJX54" i="4"/>
  <c r="TJW54" i="4"/>
  <c r="TJV54" i="4"/>
  <c r="TJU54" i="4"/>
  <c r="TJT54" i="4"/>
  <c r="TJS54" i="4"/>
  <c r="TJR54" i="4"/>
  <c r="TJQ54" i="4"/>
  <c r="TJP54" i="4"/>
  <c r="TJO54" i="4"/>
  <c r="TJN54" i="4"/>
  <c r="TJM54" i="4"/>
  <c r="TJL54" i="4"/>
  <c r="TJK54" i="4"/>
  <c r="TJJ54" i="4"/>
  <c r="TJI54" i="4"/>
  <c r="TJH54" i="4"/>
  <c r="TJG54" i="4"/>
  <c r="TJF54" i="4"/>
  <c r="TJE54" i="4"/>
  <c r="TJD54" i="4"/>
  <c r="TJC54" i="4"/>
  <c r="TJB54" i="4"/>
  <c r="TJA54" i="4"/>
  <c r="TIZ54" i="4"/>
  <c r="TIY54" i="4"/>
  <c r="TIX54" i="4"/>
  <c r="TIW54" i="4"/>
  <c r="TIV54" i="4"/>
  <c r="TIU54" i="4"/>
  <c r="TIT54" i="4"/>
  <c r="TIS54" i="4"/>
  <c r="TIR54" i="4"/>
  <c r="TIQ54" i="4"/>
  <c r="TIP54" i="4"/>
  <c r="TIO54" i="4"/>
  <c r="TIN54" i="4"/>
  <c r="TIM54" i="4"/>
  <c r="TIL54" i="4"/>
  <c r="TIK54" i="4"/>
  <c r="TIJ54" i="4"/>
  <c r="TII54" i="4"/>
  <c r="TIH54" i="4"/>
  <c r="TIG54" i="4"/>
  <c r="TIF54" i="4"/>
  <c r="TIE54" i="4"/>
  <c r="TID54" i="4"/>
  <c r="TIC54" i="4"/>
  <c r="TIB54" i="4"/>
  <c r="TIA54" i="4"/>
  <c r="THZ54" i="4"/>
  <c r="THY54" i="4"/>
  <c r="THX54" i="4"/>
  <c r="THW54" i="4"/>
  <c r="THV54" i="4"/>
  <c r="THU54" i="4"/>
  <c r="THT54" i="4"/>
  <c r="THS54" i="4"/>
  <c r="THR54" i="4"/>
  <c r="THQ54" i="4"/>
  <c r="THP54" i="4"/>
  <c r="THO54" i="4"/>
  <c r="THN54" i="4"/>
  <c r="THM54" i="4"/>
  <c r="THL54" i="4"/>
  <c r="THK54" i="4"/>
  <c r="THJ54" i="4"/>
  <c r="THI54" i="4"/>
  <c r="THH54" i="4"/>
  <c r="THG54" i="4"/>
  <c r="THF54" i="4"/>
  <c r="THE54" i="4"/>
  <c r="THD54" i="4"/>
  <c r="THC54" i="4"/>
  <c r="THB54" i="4"/>
  <c r="THA54" i="4"/>
  <c r="TGZ54" i="4"/>
  <c r="TGY54" i="4"/>
  <c r="TGX54" i="4"/>
  <c r="TGW54" i="4"/>
  <c r="TGV54" i="4"/>
  <c r="TGU54" i="4"/>
  <c r="TGT54" i="4"/>
  <c r="TGS54" i="4"/>
  <c r="TGR54" i="4"/>
  <c r="TGQ54" i="4"/>
  <c r="TGP54" i="4"/>
  <c r="TGO54" i="4"/>
  <c r="TGN54" i="4"/>
  <c r="TGM54" i="4"/>
  <c r="TGL54" i="4"/>
  <c r="TGK54" i="4"/>
  <c r="TGJ54" i="4"/>
  <c r="TGI54" i="4"/>
  <c r="TGH54" i="4"/>
  <c r="TGG54" i="4"/>
  <c r="TGF54" i="4"/>
  <c r="TGE54" i="4"/>
  <c r="TGD54" i="4"/>
  <c r="TGC54" i="4"/>
  <c r="TGB54" i="4"/>
  <c r="TGA54" i="4"/>
  <c r="TFZ54" i="4"/>
  <c r="TFY54" i="4"/>
  <c r="TFX54" i="4"/>
  <c r="TFW54" i="4"/>
  <c r="TFV54" i="4"/>
  <c r="TFU54" i="4"/>
  <c r="TFT54" i="4"/>
  <c r="TFS54" i="4"/>
  <c r="TFR54" i="4"/>
  <c r="TFQ54" i="4"/>
  <c r="TFP54" i="4"/>
  <c r="TFO54" i="4"/>
  <c r="TFN54" i="4"/>
  <c r="TFM54" i="4"/>
  <c r="TFL54" i="4"/>
  <c r="TFK54" i="4"/>
  <c r="TFJ54" i="4"/>
  <c r="TFI54" i="4"/>
  <c r="TFH54" i="4"/>
  <c r="TFG54" i="4"/>
  <c r="TFF54" i="4"/>
  <c r="TFE54" i="4"/>
  <c r="TFD54" i="4"/>
  <c r="TFC54" i="4"/>
  <c r="TFB54" i="4"/>
  <c r="TFA54" i="4"/>
  <c r="TEZ54" i="4"/>
  <c r="TEY54" i="4"/>
  <c r="TEX54" i="4"/>
  <c r="TEW54" i="4"/>
  <c r="TEV54" i="4"/>
  <c r="TEU54" i="4"/>
  <c r="TET54" i="4"/>
  <c r="TES54" i="4"/>
  <c r="TER54" i="4"/>
  <c r="TEQ54" i="4"/>
  <c r="TEP54" i="4"/>
  <c r="TEO54" i="4"/>
  <c r="TEN54" i="4"/>
  <c r="TEM54" i="4"/>
  <c r="TEL54" i="4"/>
  <c r="TEK54" i="4"/>
  <c r="TEJ54" i="4"/>
  <c r="TEI54" i="4"/>
  <c r="TEH54" i="4"/>
  <c r="TEG54" i="4"/>
  <c r="TEF54" i="4"/>
  <c r="TEE54" i="4"/>
  <c r="TED54" i="4"/>
  <c r="TEC54" i="4"/>
  <c r="TEB54" i="4"/>
  <c r="TEA54" i="4"/>
  <c r="TDZ54" i="4"/>
  <c r="TDY54" i="4"/>
  <c r="TDX54" i="4"/>
  <c r="TDW54" i="4"/>
  <c r="TDV54" i="4"/>
  <c r="TDU54" i="4"/>
  <c r="TDT54" i="4"/>
  <c r="TDS54" i="4"/>
  <c r="TDR54" i="4"/>
  <c r="TDQ54" i="4"/>
  <c r="TDP54" i="4"/>
  <c r="TDO54" i="4"/>
  <c r="TDN54" i="4"/>
  <c r="TDM54" i="4"/>
  <c r="TDL54" i="4"/>
  <c r="TDK54" i="4"/>
  <c r="TDJ54" i="4"/>
  <c r="TDI54" i="4"/>
  <c r="TDH54" i="4"/>
  <c r="TDG54" i="4"/>
  <c r="TDF54" i="4"/>
  <c r="TDE54" i="4"/>
  <c r="TDD54" i="4"/>
  <c r="TDC54" i="4"/>
  <c r="TDB54" i="4"/>
  <c r="TDA54" i="4"/>
  <c r="TCZ54" i="4"/>
  <c r="TCY54" i="4"/>
  <c r="TCX54" i="4"/>
  <c r="TCW54" i="4"/>
  <c r="TCV54" i="4"/>
  <c r="TCU54" i="4"/>
  <c r="TCT54" i="4"/>
  <c r="TCS54" i="4"/>
  <c r="TCR54" i="4"/>
  <c r="TCQ54" i="4"/>
  <c r="TCP54" i="4"/>
  <c r="TCO54" i="4"/>
  <c r="TCN54" i="4"/>
  <c r="TCM54" i="4"/>
  <c r="TCL54" i="4"/>
  <c r="TCK54" i="4"/>
  <c r="TCJ54" i="4"/>
  <c r="TCI54" i="4"/>
  <c r="TCH54" i="4"/>
  <c r="TCG54" i="4"/>
  <c r="TCF54" i="4"/>
  <c r="TCE54" i="4"/>
  <c r="TCD54" i="4"/>
  <c r="TCC54" i="4"/>
  <c r="TCB54" i="4"/>
  <c r="TCA54" i="4"/>
  <c r="TBZ54" i="4"/>
  <c r="TBY54" i="4"/>
  <c r="TBX54" i="4"/>
  <c r="TBW54" i="4"/>
  <c r="TBV54" i="4"/>
  <c r="TBU54" i="4"/>
  <c r="TBT54" i="4"/>
  <c r="TBS54" i="4"/>
  <c r="TBR54" i="4"/>
  <c r="TBQ54" i="4"/>
  <c r="TBP54" i="4"/>
  <c r="TBO54" i="4"/>
  <c r="TBN54" i="4"/>
  <c r="TBM54" i="4"/>
  <c r="TBL54" i="4"/>
  <c r="TBK54" i="4"/>
  <c r="TBJ54" i="4"/>
  <c r="TBI54" i="4"/>
  <c r="TBH54" i="4"/>
  <c r="TBG54" i="4"/>
  <c r="TBF54" i="4"/>
  <c r="TBE54" i="4"/>
  <c r="TBD54" i="4"/>
  <c r="TBC54" i="4"/>
  <c r="TBB54" i="4"/>
  <c r="TBA54" i="4"/>
  <c r="TAZ54" i="4"/>
  <c r="TAY54" i="4"/>
  <c r="TAX54" i="4"/>
  <c r="TAW54" i="4"/>
  <c r="TAV54" i="4"/>
  <c r="TAU54" i="4"/>
  <c r="TAT54" i="4"/>
  <c r="TAS54" i="4"/>
  <c r="TAR54" i="4"/>
  <c r="TAQ54" i="4"/>
  <c r="TAP54" i="4"/>
  <c r="TAO54" i="4"/>
  <c r="TAN54" i="4"/>
  <c r="TAM54" i="4"/>
  <c r="TAL54" i="4"/>
  <c r="TAK54" i="4"/>
  <c r="TAJ54" i="4"/>
  <c r="TAI54" i="4"/>
  <c r="TAH54" i="4"/>
  <c r="TAG54" i="4"/>
  <c r="TAF54" i="4"/>
  <c r="TAE54" i="4"/>
  <c r="TAD54" i="4"/>
  <c r="TAC54" i="4"/>
  <c r="TAB54" i="4"/>
  <c r="TAA54" i="4"/>
  <c r="SZZ54" i="4"/>
  <c r="SZY54" i="4"/>
  <c r="SZX54" i="4"/>
  <c r="SZW54" i="4"/>
  <c r="SZV54" i="4"/>
  <c r="SZU54" i="4"/>
  <c r="SZT54" i="4"/>
  <c r="SZS54" i="4"/>
  <c r="SZR54" i="4"/>
  <c r="SZQ54" i="4"/>
  <c r="SZP54" i="4"/>
  <c r="SZO54" i="4"/>
  <c r="SZN54" i="4"/>
  <c r="SZM54" i="4"/>
  <c r="SZL54" i="4"/>
  <c r="SZK54" i="4"/>
  <c r="SZJ54" i="4"/>
  <c r="SZI54" i="4"/>
  <c r="SZH54" i="4"/>
  <c r="SZG54" i="4"/>
  <c r="SZF54" i="4"/>
  <c r="SZE54" i="4"/>
  <c r="SZD54" i="4"/>
  <c r="SZC54" i="4"/>
  <c r="SZB54" i="4"/>
  <c r="SZA54" i="4"/>
  <c r="SYZ54" i="4"/>
  <c r="SYY54" i="4"/>
  <c r="SYX54" i="4"/>
  <c r="SYW54" i="4"/>
  <c r="SYV54" i="4"/>
  <c r="SYU54" i="4"/>
  <c r="SYT54" i="4"/>
  <c r="SYS54" i="4"/>
  <c r="SYR54" i="4"/>
  <c r="SYQ54" i="4"/>
  <c r="SYP54" i="4"/>
  <c r="SYO54" i="4"/>
  <c r="SYN54" i="4"/>
  <c r="SYM54" i="4"/>
  <c r="SYL54" i="4"/>
  <c r="SYK54" i="4"/>
  <c r="SYJ54" i="4"/>
  <c r="SYI54" i="4"/>
  <c r="SYH54" i="4"/>
  <c r="SYG54" i="4"/>
  <c r="SYF54" i="4"/>
  <c r="SYE54" i="4"/>
  <c r="SYD54" i="4"/>
  <c r="SYC54" i="4"/>
  <c r="SYB54" i="4"/>
  <c r="SYA54" i="4"/>
  <c r="SXZ54" i="4"/>
  <c r="SXY54" i="4"/>
  <c r="SXX54" i="4"/>
  <c r="SXW54" i="4"/>
  <c r="SXV54" i="4"/>
  <c r="SXU54" i="4"/>
  <c r="SXT54" i="4"/>
  <c r="SXS54" i="4"/>
  <c r="SXR54" i="4"/>
  <c r="SXQ54" i="4"/>
  <c r="SXP54" i="4"/>
  <c r="SXO54" i="4"/>
  <c r="SXN54" i="4"/>
  <c r="SXM54" i="4"/>
  <c r="SXL54" i="4"/>
  <c r="SXK54" i="4"/>
  <c r="SXJ54" i="4"/>
  <c r="SXI54" i="4"/>
  <c r="SXH54" i="4"/>
  <c r="SXG54" i="4"/>
  <c r="SXF54" i="4"/>
  <c r="SXE54" i="4"/>
  <c r="SXD54" i="4"/>
  <c r="SXC54" i="4"/>
  <c r="SXB54" i="4"/>
  <c r="SXA54" i="4"/>
  <c r="SWZ54" i="4"/>
  <c r="SWY54" i="4"/>
  <c r="SWX54" i="4"/>
  <c r="SWW54" i="4"/>
  <c r="SWV54" i="4"/>
  <c r="SWU54" i="4"/>
  <c r="SWT54" i="4"/>
  <c r="SWS54" i="4"/>
  <c r="SWR54" i="4"/>
  <c r="SWQ54" i="4"/>
  <c r="SWP54" i="4"/>
  <c r="SWO54" i="4"/>
  <c r="SWN54" i="4"/>
  <c r="SWM54" i="4"/>
  <c r="SWL54" i="4"/>
  <c r="SWK54" i="4"/>
  <c r="SWJ54" i="4"/>
  <c r="SWI54" i="4"/>
  <c r="SWH54" i="4"/>
  <c r="SWG54" i="4"/>
  <c r="SWF54" i="4"/>
  <c r="SWE54" i="4"/>
  <c r="SWD54" i="4"/>
  <c r="SWC54" i="4"/>
  <c r="SWB54" i="4"/>
  <c r="SWA54" i="4"/>
  <c r="SVZ54" i="4"/>
  <c r="SVY54" i="4"/>
  <c r="SVX54" i="4"/>
  <c r="SVW54" i="4"/>
  <c r="SVV54" i="4"/>
  <c r="SVU54" i="4"/>
  <c r="SVT54" i="4"/>
  <c r="SVS54" i="4"/>
  <c r="SVR54" i="4"/>
  <c r="SVQ54" i="4"/>
  <c r="SVP54" i="4"/>
  <c r="SVO54" i="4"/>
  <c r="SVN54" i="4"/>
  <c r="SVM54" i="4"/>
  <c r="SVL54" i="4"/>
  <c r="SVK54" i="4"/>
  <c r="SVJ54" i="4"/>
  <c r="SVI54" i="4"/>
  <c r="SVH54" i="4"/>
  <c r="SVG54" i="4"/>
  <c r="SVF54" i="4"/>
  <c r="SVE54" i="4"/>
  <c r="SVD54" i="4"/>
  <c r="SVC54" i="4"/>
  <c r="SVB54" i="4"/>
  <c r="SVA54" i="4"/>
  <c r="SUZ54" i="4"/>
  <c r="SUY54" i="4"/>
  <c r="SUX54" i="4"/>
  <c r="SUW54" i="4"/>
  <c r="SUV54" i="4"/>
  <c r="SUU54" i="4"/>
  <c r="SUT54" i="4"/>
  <c r="SUS54" i="4"/>
  <c r="SUR54" i="4"/>
  <c r="SUQ54" i="4"/>
  <c r="SUP54" i="4"/>
  <c r="SUO54" i="4"/>
  <c r="SUN54" i="4"/>
  <c r="SUM54" i="4"/>
  <c r="SUL54" i="4"/>
  <c r="SUK54" i="4"/>
  <c r="SUJ54" i="4"/>
  <c r="SUI54" i="4"/>
  <c r="SUH54" i="4"/>
  <c r="SUG54" i="4"/>
  <c r="SUF54" i="4"/>
  <c r="SUE54" i="4"/>
  <c r="SUD54" i="4"/>
  <c r="SUC54" i="4"/>
  <c r="SUB54" i="4"/>
  <c r="SUA54" i="4"/>
  <c r="STZ54" i="4"/>
  <c r="STY54" i="4"/>
  <c r="STX54" i="4"/>
  <c r="STW54" i="4"/>
  <c r="STV54" i="4"/>
  <c r="STU54" i="4"/>
  <c r="STT54" i="4"/>
  <c r="STS54" i="4"/>
  <c r="STR54" i="4"/>
  <c r="STQ54" i="4"/>
  <c r="STP54" i="4"/>
  <c r="STO54" i="4"/>
  <c r="STN54" i="4"/>
  <c r="STM54" i="4"/>
  <c r="STL54" i="4"/>
  <c r="STK54" i="4"/>
  <c r="STJ54" i="4"/>
  <c r="STI54" i="4"/>
  <c r="STH54" i="4"/>
  <c r="STG54" i="4"/>
  <c r="STF54" i="4"/>
  <c r="STE54" i="4"/>
  <c r="STD54" i="4"/>
  <c r="STC54" i="4"/>
  <c r="STB54" i="4"/>
  <c r="STA54" i="4"/>
  <c r="SSZ54" i="4"/>
  <c r="SSY54" i="4"/>
  <c r="SSX54" i="4"/>
  <c r="SSW54" i="4"/>
  <c r="SSV54" i="4"/>
  <c r="SSU54" i="4"/>
  <c r="SST54" i="4"/>
  <c r="SSS54" i="4"/>
  <c r="SSR54" i="4"/>
  <c r="SSQ54" i="4"/>
  <c r="SSP54" i="4"/>
  <c r="SSO54" i="4"/>
  <c r="SSN54" i="4"/>
  <c r="SSM54" i="4"/>
  <c r="SSL54" i="4"/>
  <c r="SSK54" i="4"/>
  <c r="SSJ54" i="4"/>
  <c r="SSI54" i="4"/>
  <c r="SSH54" i="4"/>
  <c r="SSG54" i="4"/>
  <c r="SSF54" i="4"/>
  <c r="SSE54" i="4"/>
  <c r="SSD54" i="4"/>
  <c r="SSC54" i="4"/>
  <c r="SSB54" i="4"/>
  <c r="SSA54" i="4"/>
  <c r="SRZ54" i="4"/>
  <c r="SRY54" i="4"/>
  <c r="SRX54" i="4"/>
  <c r="SRW54" i="4"/>
  <c r="SRV54" i="4"/>
  <c r="SRU54" i="4"/>
  <c r="SRT54" i="4"/>
  <c r="SRS54" i="4"/>
  <c r="SRR54" i="4"/>
  <c r="SRQ54" i="4"/>
  <c r="SRP54" i="4"/>
  <c r="SRO54" i="4"/>
  <c r="SRN54" i="4"/>
  <c r="SRM54" i="4"/>
  <c r="SRL54" i="4"/>
  <c r="SRK54" i="4"/>
  <c r="SRJ54" i="4"/>
  <c r="SRI54" i="4"/>
  <c r="SRH54" i="4"/>
  <c r="SRG54" i="4"/>
  <c r="SRF54" i="4"/>
  <c r="SRE54" i="4"/>
  <c r="SRD54" i="4"/>
  <c r="SRC54" i="4"/>
  <c r="SRB54" i="4"/>
  <c r="SRA54" i="4"/>
  <c r="SQZ54" i="4"/>
  <c r="SQY54" i="4"/>
  <c r="SQX54" i="4"/>
  <c r="SQW54" i="4"/>
  <c r="SQV54" i="4"/>
  <c r="SQU54" i="4"/>
  <c r="SQT54" i="4"/>
  <c r="SQS54" i="4"/>
  <c r="SQR54" i="4"/>
  <c r="SQQ54" i="4"/>
  <c r="SQP54" i="4"/>
  <c r="SQO54" i="4"/>
  <c r="SQN54" i="4"/>
  <c r="SQM54" i="4"/>
  <c r="SQL54" i="4"/>
  <c r="SQK54" i="4"/>
  <c r="SQJ54" i="4"/>
  <c r="SQI54" i="4"/>
  <c r="SQH54" i="4"/>
  <c r="SQG54" i="4"/>
  <c r="SQF54" i="4"/>
  <c r="SQE54" i="4"/>
  <c r="SQD54" i="4"/>
  <c r="SQC54" i="4"/>
  <c r="SQB54" i="4"/>
  <c r="SQA54" i="4"/>
  <c r="SPZ54" i="4"/>
  <c r="SPY54" i="4"/>
  <c r="SPX54" i="4"/>
  <c r="SPW54" i="4"/>
  <c r="SPV54" i="4"/>
  <c r="SPU54" i="4"/>
  <c r="SPT54" i="4"/>
  <c r="SPS54" i="4"/>
  <c r="SPR54" i="4"/>
  <c r="SPQ54" i="4"/>
  <c r="SPP54" i="4"/>
  <c r="SPO54" i="4"/>
  <c r="SPN54" i="4"/>
  <c r="SPM54" i="4"/>
  <c r="SPL54" i="4"/>
  <c r="SPK54" i="4"/>
  <c r="SPJ54" i="4"/>
  <c r="SPI54" i="4"/>
  <c r="SPH54" i="4"/>
  <c r="SPG54" i="4"/>
  <c r="SPF54" i="4"/>
  <c r="SPE54" i="4"/>
  <c r="SPD54" i="4"/>
  <c r="SPC54" i="4"/>
  <c r="SPB54" i="4"/>
  <c r="SPA54" i="4"/>
  <c r="SOZ54" i="4"/>
  <c r="SOY54" i="4"/>
  <c r="SOX54" i="4"/>
  <c r="SOW54" i="4"/>
  <c r="SOV54" i="4"/>
  <c r="SOU54" i="4"/>
  <c r="SOT54" i="4"/>
  <c r="SOS54" i="4"/>
  <c r="SOR54" i="4"/>
  <c r="SOQ54" i="4"/>
  <c r="SOP54" i="4"/>
  <c r="SOO54" i="4"/>
  <c r="SON54" i="4"/>
  <c r="SOM54" i="4"/>
  <c r="SOL54" i="4"/>
  <c r="SOK54" i="4"/>
  <c r="SOJ54" i="4"/>
  <c r="SOI54" i="4"/>
  <c r="SOH54" i="4"/>
  <c r="SOG54" i="4"/>
  <c r="SOF54" i="4"/>
  <c r="SOE54" i="4"/>
  <c r="SOD54" i="4"/>
  <c r="SOC54" i="4"/>
  <c r="SOB54" i="4"/>
  <c r="SOA54" i="4"/>
  <c r="SNZ54" i="4"/>
  <c r="SNY54" i="4"/>
  <c r="SNX54" i="4"/>
  <c r="SNW54" i="4"/>
  <c r="SNV54" i="4"/>
  <c r="SNU54" i="4"/>
  <c r="SNT54" i="4"/>
  <c r="SNS54" i="4"/>
  <c r="SNR54" i="4"/>
  <c r="SNQ54" i="4"/>
  <c r="SNP54" i="4"/>
  <c r="SNO54" i="4"/>
  <c r="SNN54" i="4"/>
  <c r="SNM54" i="4"/>
  <c r="SNL54" i="4"/>
  <c r="SNK54" i="4"/>
  <c r="SNJ54" i="4"/>
  <c r="SNI54" i="4"/>
  <c r="SNH54" i="4"/>
  <c r="SNG54" i="4"/>
  <c r="SNF54" i="4"/>
  <c r="SNE54" i="4"/>
  <c r="SND54" i="4"/>
  <c r="SNC54" i="4"/>
  <c r="SNB54" i="4"/>
  <c r="SNA54" i="4"/>
  <c r="SMZ54" i="4"/>
  <c r="SMY54" i="4"/>
  <c r="SMX54" i="4"/>
  <c r="SMW54" i="4"/>
  <c r="SMV54" i="4"/>
  <c r="SMU54" i="4"/>
  <c r="SMT54" i="4"/>
  <c r="SMS54" i="4"/>
  <c r="SMR54" i="4"/>
  <c r="SMQ54" i="4"/>
  <c r="SMP54" i="4"/>
  <c r="SMO54" i="4"/>
  <c r="SMN54" i="4"/>
  <c r="SMM54" i="4"/>
  <c r="SML54" i="4"/>
  <c r="SMK54" i="4"/>
  <c r="SMJ54" i="4"/>
  <c r="SMI54" i="4"/>
  <c r="SMH54" i="4"/>
  <c r="SMG54" i="4"/>
  <c r="SMF54" i="4"/>
  <c r="SME54" i="4"/>
  <c r="SMD54" i="4"/>
  <c r="SMC54" i="4"/>
  <c r="SMB54" i="4"/>
  <c r="SMA54" i="4"/>
  <c r="SLZ54" i="4"/>
  <c r="SLY54" i="4"/>
  <c r="SLX54" i="4"/>
  <c r="SLW54" i="4"/>
  <c r="SLV54" i="4"/>
  <c r="SLU54" i="4"/>
  <c r="SLT54" i="4"/>
  <c r="SLS54" i="4"/>
  <c r="SLR54" i="4"/>
  <c r="SLQ54" i="4"/>
  <c r="SLP54" i="4"/>
  <c r="SLO54" i="4"/>
  <c r="SLN54" i="4"/>
  <c r="SLM54" i="4"/>
  <c r="SLL54" i="4"/>
  <c r="SLK54" i="4"/>
  <c r="SLJ54" i="4"/>
  <c r="SLI54" i="4"/>
  <c r="SLH54" i="4"/>
  <c r="SLG54" i="4"/>
  <c r="SLF54" i="4"/>
  <c r="SLE54" i="4"/>
  <c r="SLD54" i="4"/>
  <c r="SLC54" i="4"/>
  <c r="SLB54" i="4"/>
  <c r="SLA54" i="4"/>
  <c r="SKZ54" i="4"/>
  <c r="SKY54" i="4"/>
  <c r="SKX54" i="4"/>
  <c r="SKW54" i="4"/>
  <c r="SKV54" i="4"/>
  <c r="SKU54" i="4"/>
  <c r="SKT54" i="4"/>
  <c r="SKS54" i="4"/>
  <c r="SKR54" i="4"/>
  <c r="SKQ54" i="4"/>
  <c r="SKP54" i="4"/>
  <c r="SKO54" i="4"/>
  <c r="SKN54" i="4"/>
  <c r="SKM54" i="4"/>
  <c r="SKL54" i="4"/>
  <c r="SKK54" i="4"/>
  <c r="SKJ54" i="4"/>
  <c r="SKI54" i="4"/>
  <c r="SKH54" i="4"/>
  <c r="SKG54" i="4"/>
  <c r="SKF54" i="4"/>
  <c r="SKE54" i="4"/>
  <c r="SKD54" i="4"/>
  <c r="SKC54" i="4"/>
  <c r="SKB54" i="4"/>
  <c r="SKA54" i="4"/>
  <c r="SJZ54" i="4"/>
  <c r="SJY54" i="4"/>
  <c r="SJX54" i="4"/>
  <c r="SJW54" i="4"/>
  <c r="SJV54" i="4"/>
  <c r="SJU54" i="4"/>
  <c r="SJT54" i="4"/>
  <c r="SJS54" i="4"/>
  <c r="SJR54" i="4"/>
  <c r="SJQ54" i="4"/>
  <c r="SJP54" i="4"/>
  <c r="SJO54" i="4"/>
  <c r="SJN54" i="4"/>
  <c r="SJM54" i="4"/>
  <c r="SJL54" i="4"/>
  <c r="SJK54" i="4"/>
  <c r="SJJ54" i="4"/>
  <c r="SJI54" i="4"/>
  <c r="SJH54" i="4"/>
  <c r="SJG54" i="4"/>
  <c r="SJF54" i="4"/>
  <c r="SJE54" i="4"/>
  <c r="SJD54" i="4"/>
  <c r="SJC54" i="4"/>
  <c r="SJB54" i="4"/>
  <c r="SJA54" i="4"/>
  <c r="SIZ54" i="4"/>
  <c r="SIY54" i="4"/>
  <c r="SIX54" i="4"/>
  <c r="SIW54" i="4"/>
  <c r="SIV54" i="4"/>
  <c r="SIU54" i="4"/>
  <c r="SIT54" i="4"/>
  <c r="SIS54" i="4"/>
  <c r="SIR54" i="4"/>
  <c r="SIQ54" i="4"/>
  <c r="SIP54" i="4"/>
  <c r="SIO54" i="4"/>
  <c r="SIN54" i="4"/>
  <c r="SIM54" i="4"/>
  <c r="SIL54" i="4"/>
  <c r="SIK54" i="4"/>
  <c r="SIJ54" i="4"/>
  <c r="SII54" i="4"/>
  <c r="SIH54" i="4"/>
  <c r="SIG54" i="4"/>
  <c r="SIF54" i="4"/>
  <c r="SIE54" i="4"/>
  <c r="SID54" i="4"/>
  <c r="SIC54" i="4"/>
  <c r="SIB54" i="4"/>
  <c r="SIA54" i="4"/>
  <c r="SHZ54" i="4"/>
  <c r="SHY54" i="4"/>
  <c r="SHX54" i="4"/>
  <c r="SHW54" i="4"/>
  <c r="SHV54" i="4"/>
  <c r="SHU54" i="4"/>
  <c r="SHT54" i="4"/>
  <c r="SHS54" i="4"/>
  <c r="SHR54" i="4"/>
  <c r="SHQ54" i="4"/>
  <c r="SHP54" i="4"/>
  <c r="SHO54" i="4"/>
  <c r="SHN54" i="4"/>
  <c r="SHM54" i="4"/>
  <c r="SHL54" i="4"/>
  <c r="SHK54" i="4"/>
  <c r="SHJ54" i="4"/>
  <c r="SHI54" i="4"/>
  <c r="SHH54" i="4"/>
  <c r="SHG54" i="4"/>
  <c r="SHF54" i="4"/>
  <c r="SHE54" i="4"/>
  <c r="SHD54" i="4"/>
  <c r="SHC54" i="4"/>
  <c r="SHB54" i="4"/>
  <c r="SHA54" i="4"/>
  <c r="SGZ54" i="4"/>
  <c r="SGY54" i="4"/>
  <c r="SGX54" i="4"/>
  <c r="SGW54" i="4"/>
  <c r="SGV54" i="4"/>
  <c r="SGU54" i="4"/>
  <c r="SGT54" i="4"/>
  <c r="SGS54" i="4"/>
  <c r="SGR54" i="4"/>
  <c r="SGQ54" i="4"/>
  <c r="SGP54" i="4"/>
  <c r="SGO54" i="4"/>
  <c r="SGN54" i="4"/>
  <c r="SGM54" i="4"/>
  <c r="SGL54" i="4"/>
  <c r="SGK54" i="4"/>
  <c r="SGJ54" i="4"/>
  <c r="SGI54" i="4"/>
  <c r="SGH54" i="4"/>
  <c r="SGG54" i="4"/>
  <c r="SGF54" i="4"/>
  <c r="SGE54" i="4"/>
  <c r="SGD54" i="4"/>
  <c r="SGC54" i="4"/>
  <c r="SGB54" i="4"/>
  <c r="SGA54" i="4"/>
  <c r="SFZ54" i="4"/>
  <c r="SFY54" i="4"/>
  <c r="SFX54" i="4"/>
  <c r="SFW54" i="4"/>
  <c r="SFV54" i="4"/>
  <c r="SFU54" i="4"/>
  <c r="SFT54" i="4"/>
  <c r="SFS54" i="4"/>
  <c r="SFR54" i="4"/>
  <c r="SFQ54" i="4"/>
  <c r="SFP54" i="4"/>
  <c r="SFO54" i="4"/>
  <c r="SFN54" i="4"/>
  <c r="SFM54" i="4"/>
  <c r="SFL54" i="4"/>
  <c r="SFK54" i="4"/>
  <c r="SFJ54" i="4"/>
  <c r="SFI54" i="4"/>
  <c r="SFH54" i="4"/>
  <c r="SFG54" i="4"/>
  <c r="SFF54" i="4"/>
  <c r="SFE54" i="4"/>
  <c r="SFD54" i="4"/>
  <c r="SFC54" i="4"/>
  <c r="SFB54" i="4"/>
  <c r="SFA54" i="4"/>
  <c r="SEZ54" i="4"/>
  <c r="SEY54" i="4"/>
  <c r="SEX54" i="4"/>
  <c r="SEW54" i="4"/>
  <c r="SEV54" i="4"/>
  <c r="SEU54" i="4"/>
  <c r="SET54" i="4"/>
  <c r="SES54" i="4"/>
  <c r="SER54" i="4"/>
  <c r="SEQ54" i="4"/>
  <c r="SEP54" i="4"/>
  <c r="SEO54" i="4"/>
  <c r="SEN54" i="4"/>
  <c r="SEM54" i="4"/>
  <c r="SEL54" i="4"/>
  <c r="SEK54" i="4"/>
  <c r="SEJ54" i="4"/>
  <c r="SEI54" i="4"/>
  <c r="SEH54" i="4"/>
  <c r="SEG54" i="4"/>
  <c r="SEF54" i="4"/>
  <c r="SEE54" i="4"/>
  <c r="SED54" i="4"/>
  <c r="SEC54" i="4"/>
  <c r="SEB54" i="4"/>
  <c r="SEA54" i="4"/>
  <c r="SDZ54" i="4"/>
  <c r="SDY54" i="4"/>
  <c r="SDX54" i="4"/>
  <c r="SDW54" i="4"/>
  <c r="SDV54" i="4"/>
  <c r="SDU54" i="4"/>
  <c r="SDT54" i="4"/>
  <c r="SDS54" i="4"/>
  <c r="SDR54" i="4"/>
  <c r="SDQ54" i="4"/>
  <c r="SDP54" i="4"/>
  <c r="SDO54" i="4"/>
  <c r="SDN54" i="4"/>
  <c r="SDM54" i="4"/>
  <c r="SDL54" i="4"/>
  <c r="SDK54" i="4"/>
  <c r="SDJ54" i="4"/>
  <c r="SDI54" i="4"/>
  <c r="SDH54" i="4"/>
  <c r="SDG54" i="4"/>
  <c r="SDF54" i="4"/>
  <c r="SDE54" i="4"/>
  <c r="SDD54" i="4"/>
  <c r="SDC54" i="4"/>
  <c r="SDB54" i="4"/>
  <c r="SDA54" i="4"/>
  <c r="SCZ54" i="4"/>
  <c r="SCY54" i="4"/>
  <c r="SCX54" i="4"/>
  <c r="SCW54" i="4"/>
  <c r="SCV54" i="4"/>
  <c r="SCU54" i="4"/>
  <c r="SCT54" i="4"/>
  <c r="SCS54" i="4"/>
  <c r="SCR54" i="4"/>
  <c r="SCQ54" i="4"/>
  <c r="SCP54" i="4"/>
  <c r="SCO54" i="4"/>
  <c r="SCN54" i="4"/>
  <c r="SCM54" i="4"/>
  <c r="SCL54" i="4"/>
  <c r="SCK54" i="4"/>
  <c r="SCJ54" i="4"/>
  <c r="SCI54" i="4"/>
  <c r="SCH54" i="4"/>
  <c r="SCG54" i="4"/>
  <c r="SCF54" i="4"/>
  <c r="SCE54" i="4"/>
  <c r="SCD54" i="4"/>
  <c r="SCC54" i="4"/>
  <c r="SCB54" i="4"/>
  <c r="SCA54" i="4"/>
  <c r="SBZ54" i="4"/>
  <c r="SBY54" i="4"/>
  <c r="SBX54" i="4"/>
  <c r="SBW54" i="4"/>
  <c r="SBV54" i="4"/>
  <c r="SBU54" i="4"/>
  <c r="SBT54" i="4"/>
  <c r="SBS54" i="4"/>
  <c r="SBR54" i="4"/>
  <c r="SBQ54" i="4"/>
  <c r="SBP54" i="4"/>
  <c r="SBO54" i="4"/>
  <c r="SBN54" i="4"/>
  <c r="SBM54" i="4"/>
  <c r="SBL54" i="4"/>
  <c r="SBK54" i="4"/>
  <c r="SBJ54" i="4"/>
  <c r="SBI54" i="4"/>
  <c r="SBH54" i="4"/>
  <c r="SBG54" i="4"/>
  <c r="SBF54" i="4"/>
  <c r="SBE54" i="4"/>
  <c r="SBD54" i="4"/>
  <c r="SBC54" i="4"/>
  <c r="SBB54" i="4"/>
  <c r="SBA54" i="4"/>
  <c r="SAZ54" i="4"/>
  <c r="SAY54" i="4"/>
  <c r="SAX54" i="4"/>
  <c r="SAW54" i="4"/>
  <c r="SAV54" i="4"/>
  <c r="SAU54" i="4"/>
  <c r="SAT54" i="4"/>
  <c r="SAS54" i="4"/>
  <c r="SAR54" i="4"/>
  <c r="SAQ54" i="4"/>
  <c r="SAP54" i="4"/>
  <c r="SAO54" i="4"/>
  <c r="SAN54" i="4"/>
  <c r="SAM54" i="4"/>
  <c r="SAL54" i="4"/>
  <c r="SAK54" i="4"/>
  <c r="SAJ54" i="4"/>
  <c r="SAI54" i="4"/>
  <c r="SAH54" i="4"/>
  <c r="SAG54" i="4"/>
  <c r="SAF54" i="4"/>
  <c r="SAE54" i="4"/>
  <c r="SAD54" i="4"/>
  <c r="SAC54" i="4"/>
  <c r="SAB54" i="4"/>
  <c r="SAA54" i="4"/>
  <c r="RZZ54" i="4"/>
  <c r="RZY54" i="4"/>
  <c r="RZX54" i="4"/>
  <c r="RZW54" i="4"/>
  <c r="RZV54" i="4"/>
  <c r="RZU54" i="4"/>
  <c r="RZT54" i="4"/>
  <c r="RZS54" i="4"/>
  <c r="RZR54" i="4"/>
  <c r="RZQ54" i="4"/>
  <c r="RZP54" i="4"/>
  <c r="RZO54" i="4"/>
  <c r="RZN54" i="4"/>
  <c r="RZM54" i="4"/>
  <c r="RZL54" i="4"/>
  <c r="RZK54" i="4"/>
  <c r="RZJ54" i="4"/>
  <c r="RZI54" i="4"/>
  <c r="RZH54" i="4"/>
  <c r="RZG54" i="4"/>
  <c r="RZF54" i="4"/>
  <c r="RZE54" i="4"/>
  <c r="RZD54" i="4"/>
  <c r="RZC54" i="4"/>
  <c r="RZB54" i="4"/>
  <c r="RZA54" i="4"/>
  <c r="RYZ54" i="4"/>
  <c r="RYY54" i="4"/>
  <c r="RYX54" i="4"/>
  <c r="RYW54" i="4"/>
  <c r="RYV54" i="4"/>
  <c r="RYU54" i="4"/>
  <c r="RYT54" i="4"/>
  <c r="RYS54" i="4"/>
  <c r="RYR54" i="4"/>
  <c r="RYQ54" i="4"/>
  <c r="RYP54" i="4"/>
  <c r="RYO54" i="4"/>
  <c r="RYN54" i="4"/>
  <c r="RYM54" i="4"/>
  <c r="RYL54" i="4"/>
  <c r="RYK54" i="4"/>
  <c r="RYJ54" i="4"/>
  <c r="RYI54" i="4"/>
  <c r="RYH54" i="4"/>
  <c r="RYG54" i="4"/>
  <c r="RYF54" i="4"/>
  <c r="RYE54" i="4"/>
  <c r="RYD54" i="4"/>
  <c r="RYC54" i="4"/>
  <c r="RYB54" i="4"/>
  <c r="RYA54" i="4"/>
  <c r="RXZ54" i="4"/>
  <c r="RXY54" i="4"/>
  <c r="RXX54" i="4"/>
  <c r="RXW54" i="4"/>
  <c r="RXV54" i="4"/>
  <c r="RXU54" i="4"/>
  <c r="RXT54" i="4"/>
  <c r="RXS54" i="4"/>
  <c r="RXR54" i="4"/>
  <c r="RXQ54" i="4"/>
  <c r="RXP54" i="4"/>
  <c r="RXO54" i="4"/>
  <c r="RXN54" i="4"/>
  <c r="RXM54" i="4"/>
  <c r="RXL54" i="4"/>
  <c r="RXK54" i="4"/>
  <c r="RXJ54" i="4"/>
  <c r="RXI54" i="4"/>
  <c r="RXH54" i="4"/>
  <c r="RXG54" i="4"/>
  <c r="RXF54" i="4"/>
  <c r="RXE54" i="4"/>
  <c r="RXD54" i="4"/>
  <c r="RXC54" i="4"/>
  <c r="RXB54" i="4"/>
  <c r="RXA54" i="4"/>
  <c r="RWZ54" i="4"/>
  <c r="RWY54" i="4"/>
  <c r="RWX54" i="4"/>
  <c r="RWW54" i="4"/>
  <c r="RWV54" i="4"/>
  <c r="RWU54" i="4"/>
  <c r="RWT54" i="4"/>
  <c r="RWS54" i="4"/>
  <c r="RWR54" i="4"/>
  <c r="RWQ54" i="4"/>
  <c r="RWP54" i="4"/>
  <c r="RWO54" i="4"/>
  <c r="RWN54" i="4"/>
  <c r="RWM54" i="4"/>
  <c r="RWL54" i="4"/>
  <c r="RWK54" i="4"/>
  <c r="RWJ54" i="4"/>
  <c r="RWI54" i="4"/>
  <c r="RWH54" i="4"/>
  <c r="RWG54" i="4"/>
  <c r="RWF54" i="4"/>
  <c r="RWE54" i="4"/>
  <c r="RWD54" i="4"/>
  <c r="RWC54" i="4"/>
  <c r="RWB54" i="4"/>
  <c r="RWA54" i="4"/>
  <c r="RVZ54" i="4"/>
  <c r="RVY54" i="4"/>
  <c r="RVX54" i="4"/>
  <c r="RVW54" i="4"/>
  <c r="RVV54" i="4"/>
  <c r="RVU54" i="4"/>
  <c r="RVT54" i="4"/>
  <c r="RVS54" i="4"/>
  <c r="RVR54" i="4"/>
  <c r="RVQ54" i="4"/>
  <c r="RVP54" i="4"/>
  <c r="RVO54" i="4"/>
  <c r="RVN54" i="4"/>
  <c r="RVM54" i="4"/>
  <c r="RVL54" i="4"/>
  <c r="RVK54" i="4"/>
  <c r="RVJ54" i="4"/>
  <c r="RVI54" i="4"/>
  <c r="RVH54" i="4"/>
  <c r="RVG54" i="4"/>
  <c r="RVF54" i="4"/>
  <c r="RVE54" i="4"/>
  <c r="RVD54" i="4"/>
  <c r="RVC54" i="4"/>
  <c r="RVB54" i="4"/>
  <c r="RVA54" i="4"/>
  <c r="RUZ54" i="4"/>
  <c r="RUY54" i="4"/>
  <c r="RUX54" i="4"/>
  <c r="RUW54" i="4"/>
  <c r="RUV54" i="4"/>
  <c r="RUU54" i="4"/>
  <c r="RUT54" i="4"/>
  <c r="RUS54" i="4"/>
  <c r="RUR54" i="4"/>
  <c r="RUQ54" i="4"/>
  <c r="RUP54" i="4"/>
  <c r="RUO54" i="4"/>
  <c r="RUN54" i="4"/>
  <c r="RUM54" i="4"/>
  <c r="RUL54" i="4"/>
  <c r="RUK54" i="4"/>
  <c r="RUJ54" i="4"/>
  <c r="RUI54" i="4"/>
  <c r="RUH54" i="4"/>
  <c r="RUG54" i="4"/>
  <c r="RUF54" i="4"/>
  <c r="RUE54" i="4"/>
  <c r="RUD54" i="4"/>
  <c r="RUC54" i="4"/>
  <c r="RUB54" i="4"/>
  <c r="RUA54" i="4"/>
  <c r="RTZ54" i="4"/>
  <c r="RTY54" i="4"/>
  <c r="RTX54" i="4"/>
  <c r="RTW54" i="4"/>
  <c r="RTV54" i="4"/>
  <c r="RTU54" i="4"/>
  <c r="RTT54" i="4"/>
  <c r="RTS54" i="4"/>
  <c r="RTR54" i="4"/>
  <c r="RTQ54" i="4"/>
  <c r="RTP54" i="4"/>
  <c r="RTO54" i="4"/>
  <c r="RTN54" i="4"/>
  <c r="RTM54" i="4"/>
  <c r="RTL54" i="4"/>
  <c r="RTK54" i="4"/>
  <c r="RTJ54" i="4"/>
  <c r="RTI54" i="4"/>
  <c r="RTH54" i="4"/>
  <c r="RTG54" i="4"/>
  <c r="RTF54" i="4"/>
  <c r="RTE54" i="4"/>
  <c r="RTD54" i="4"/>
  <c r="RTC54" i="4"/>
  <c r="RTB54" i="4"/>
  <c r="RTA54" i="4"/>
  <c r="RSZ54" i="4"/>
  <c r="RSY54" i="4"/>
  <c r="RSX54" i="4"/>
  <c r="RSW54" i="4"/>
  <c r="RSV54" i="4"/>
  <c r="RSU54" i="4"/>
  <c r="RST54" i="4"/>
  <c r="RSS54" i="4"/>
  <c r="RSR54" i="4"/>
  <c r="RSQ54" i="4"/>
  <c r="RSP54" i="4"/>
  <c r="RSO54" i="4"/>
  <c r="RSN54" i="4"/>
  <c r="RSM54" i="4"/>
  <c r="RSL54" i="4"/>
  <c r="RSK54" i="4"/>
  <c r="RSJ54" i="4"/>
  <c r="RSI54" i="4"/>
  <c r="RSH54" i="4"/>
  <c r="RSG54" i="4"/>
  <c r="RSF54" i="4"/>
  <c r="RSE54" i="4"/>
  <c r="RSD54" i="4"/>
  <c r="RSC54" i="4"/>
  <c r="RSB54" i="4"/>
  <c r="RSA54" i="4"/>
  <c r="RRZ54" i="4"/>
  <c r="RRY54" i="4"/>
  <c r="RRX54" i="4"/>
  <c r="RRW54" i="4"/>
  <c r="RRV54" i="4"/>
  <c r="RRU54" i="4"/>
  <c r="RRT54" i="4"/>
  <c r="RRS54" i="4"/>
  <c r="RRR54" i="4"/>
  <c r="RRQ54" i="4"/>
  <c r="RRP54" i="4"/>
  <c r="RRO54" i="4"/>
  <c r="RRN54" i="4"/>
  <c r="RRM54" i="4"/>
  <c r="RRL54" i="4"/>
  <c r="RRK54" i="4"/>
  <c r="RRJ54" i="4"/>
  <c r="RRI54" i="4"/>
  <c r="RRH54" i="4"/>
  <c r="RRG54" i="4"/>
  <c r="RRF54" i="4"/>
  <c r="RRE54" i="4"/>
  <c r="RRD54" i="4"/>
  <c r="RRC54" i="4"/>
  <c r="RRB54" i="4"/>
  <c r="RRA54" i="4"/>
  <c r="RQZ54" i="4"/>
  <c r="RQY54" i="4"/>
  <c r="RQX54" i="4"/>
  <c r="RQW54" i="4"/>
  <c r="RQV54" i="4"/>
  <c r="RQU54" i="4"/>
  <c r="RQT54" i="4"/>
  <c r="RQS54" i="4"/>
  <c r="RQR54" i="4"/>
  <c r="RQQ54" i="4"/>
  <c r="RQP54" i="4"/>
  <c r="RQO54" i="4"/>
  <c r="RQN54" i="4"/>
  <c r="RQM54" i="4"/>
  <c r="RQL54" i="4"/>
  <c r="RQK54" i="4"/>
  <c r="RQJ54" i="4"/>
  <c r="RQI54" i="4"/>
  <c r="RQH54" i="4"/>
  <c r="RQG54" i="4"/>
  <c r="RQF54" i="4"/>
  <c r="RQE54" i="4"/>
  <c r="RQD54" i="4"/>
  <c r="RQC54" i="4"/>
  <c r="RQB54" i="4"/>
  <c r="RQA54" i="4"/>
  <c r="RPZ54" i="4"/>
  <c r="RPY54" i="4"/>
  <c r="RPX54" i="4"/>
  <c r="RPW54" i="4"/>
  <c r="RPV54" i="4"/>
  <c r="RPU54" i="4"/>
  <c r="RPT54" i="4"/>
  <c r="RPS54" i="4"/>
  <c r="RPR54" i="4"/>
  <c r="RPQ54" i="4"/>
  <c r="RPP54" i="4"/>
  <c r="RPO54" i="4"/>
  <c r="RPN54" i="4"/>
  <c r="RPM54" i="4"/>
  <c r="RPL54" i="4"/>
  <c r="RPK54" i="4"/>
  <c r="RPJ54" i="4"/>
  <c r="RPI54" i="4"/>
  <c r="RPH54" i="4"/>
  <c r="RPG54" i="4"/>
  <c r="RPF54" i="4"/>
  <c r="RPE54" i="4"/>
  <c r="RPD54" i="4"/>
  <c r="RPC54" i="4"/>
  <c r="RPB54" i="4"/>
  <c r="RPA54" i="4"/>
  <c r="ROZ54" i="4"/>
  <c r="ROY54" i="4"/>
  <c r="ROX54" i="4"/>
  <c r="ROW54" i="4"/>
  <c r="ROV54" i="4"/>
  <c r="ROU54" i="4"/>
  <c r="ROT54" i="4"/>
  <c r="ROS54" i="4"/>
  <c r="ROR54" i="4"/>
  <c r="ROQ54" i="4"/>
  <c r="ROP54" i="4"/>
  <c r="ROO54" i="4"/>
  <c r="RON54" i="4"/>
  <c r="ROM54" i="4"/>
  <c r="ROL54" i="4"/>
  <c r="ROK54" i="4"/>
  <c r="ROJ54" i="4"/>
  <c r="ROI54" i="4"/>
  <c r="ROH54" i="4"/>
  <c r="ROG54" i="4"/>
  <c r="ROF54" i="4"/>
  <c r="ROE54" i="4"/>
  <c r="ROD54" i="4"/>
  <c r="ROC54" i="4"/>
  <c r="ROB54" i="4"/>
  <c r="ROA54" i="4"/>
  <c r="RNZ54" i="4"/>
  <c r="RNY54" i="4"/>
  <c r="RNX54" i="4"/>
  <c r="RNW54" i="4"/>
  <c r="RNV54" i="4"/>
  <c r="RNU54" i="4"/>
  <c r="RNT54" i="4"/>
  <c r="RNS54" i="4"/>
  <c r="RNR54" i="4"/>
  <c r="RNQ54" i="4"/>
  <c r="RNP54" i="4"/>
  <c r="RNO54" i="4"/>
  <c r="RNN54" i="4"/>
  <c r="RNM54" i="4"/>
  <c r="RNL54" i="4"/>
  <c r="RNK54" i="4"/>
  <c r="RNJ54" i="4"/>
  <c r="RNI54" i="4"/>
  <c r="RNH54" i="4"/>
  <c r="RNG54" i="4"/>
  <c r="RNF54" i="4"/>
  <c r="RNE54" i="4"/>
  <c r="RND54" i="4"/>
  <c r="RNC54" i="4"/>
  <c r="RNB54" i="4"/>
  <c r="RNA54" i="4"/>
  <c r="RMZ54" i="4"/>
  <c r="RMY54" i="4"/>
  <c r="RMX54" i="4"/>
  <c r="RMW54" i="4"/>
  <c r="RMV54" i="4"/>
  <c r="RMU54" i="4"/>
  <c r="RMT54" i="4"/>
  <c r="RMS54" i="4"/>
  <c r="RMR54" i="4"/>
  <c r="RMQ54" i="4"/>
  <c r="RMP54" i="4"/>
  <c r="RMO54" i="4"/>
  <c r="RMN54" i="4"/>
  <c r="RMM54" i="4"/>
  <c r="RML54" i="4"/>
  <c r="RMK54" i="4"/>
  <c r="RMJ54" i="4"/>
  <c r="RMI54" i="4"/>
  <c r="RMH54" i="4"/>
  <c r="RMG54" i="4"/>
  <c r="RMF54" i="4"/>
  <c r="RME54" i="4"/>
  <c r="RMD54" i="4"/>
  <c r="RMC54" i="4"/>
  <c r="RMB54" i="4"/>
  <c r="RMA54" i="4"/>
  <c r="RLZ54" i="4"/>
  <c r="RLY54" i="4"/>
  <c r="RLX54" i="4"/>
  <c r="RLW54" i="4"/>
  <c r="RLV54" i="4"/>
  <c r="RLU54" i="4"/>
  <c r="RLT54" i="4"/>
  <c r="RLS54" i="4"/>
  <c r="RLR54" i="4"/>
  <c r="RLQ54" i="4"/>
  <c r="RLP54" i="4"/>
  <c r="RLO54" i="4"/>
  <c r="RLN54" i="4"/>
  <c r="RLM54" i="4"/>
  <c r="RLL54" i="4"/>
  <c r="RLK54" i="4"/>
  <c r="RLJ54" i="4"/>
  <c r="RLI54" i="4"/>
  <c r="RLH54" i="4"/>
  <c r="RLG54" i="4"/>
  <c r="RLF54" i="4"/>
  <c r="RLE54" i="4"/>
  <c r="RLD54" i="4"/>
  <c r="RLC54" i="4"/>
  <c r="RLB54" i="4"/>
  <c r="RLA54" i="4"/>
  <c r="RKZ54" i="4"/>
  <c r="RKY54" i="4"/>
  <c r="RKX54" i="4"/>
  <c r="RKW54" i="4"/>
  <c r="RKV54" i="4"/>
  <c r="RKU54" i="4"/>
  <c r="RKT54" i="4"/>
  <c r="RKS54" i="4"/>
  <c r="RKR54" i="4"/>
  <c r="RKQ54" i="4"/>
  <c r="RKP54" i="4"/>
  <c r="RKO54" i="4"/>
  <c r="RKN54" i="4"/>
  <c r="RKM54" i="4"/>
  <c r="RKL54" i="4"/>
  <c r="RKK54" i="4"/>
  <c r="RKJ54" i="4"/>
  <c r="RKI54" i="4"/>
  <c r="RKH54" i="4"/>
  <c r="RKG54" i="4"/>
  <c r="RKF54" i="4"/>
  <c r="RKE54" i="4"/>
  <c r="RKD54" i="4"/>
  <c r="RKC54" i="4"/>
  <c r="RKB54" i="4"/>
  <c r="RKA54" i="4"/>
  <c r="RJZ54" i="4"/>
  <c r="RJY54" i="4"/>
  <c r="RJX54" i="4"/>
  <c r="RJW54" i="4"/>
  <c r="RJV54" i="4"/>
  <c r="RJU54" i="4"/>
  <c r="RJT54" i="4"/>
  <c r="RJS54" i="4"/>
  <c r="RJR54" i="4"/>
  <c r="RJQ54" i="4"/>
  <c r="RJP54" i="4"/>
  <c r="RJO54" i="4"/>
  <c r="RJN54" i="4"/>
  <c r="RJM54" i="4"/>
  <c r="RJL54" i="4"/>
  <c r="RJK54" i="4"/>
  <c r="RJJ54" i="4"/>
  <c r="RJI54" i="4"/>
  <c r="RJH54" i="4"/>
  <c r="RJG54" i="4"/>
  <c r="RJF54" i="4"/>
  <c r="RJE54" i="4"/>
  <c r="RJD54" i="4"/>
  <c r="RJC54" i="4"/>
  <c r="RJB54" i="4"/>
  <c r="RJA54" i="4"/>
  <c r="RIZ54" i="4"/>
  <c r="RIY54" i="4"/>
  <c r="RIX54" i="4"/>
  <c r="RIW54" i="4"/>
  <c r="RIV54" i="4"/>
  <c r="RIU54" i="4"/>
  <c r="RIT54" i="4"/>
  <c r="RIS54" i="4"/>
  <c r="RIR54" i="4"/>
  <c r="RIQ54" i="4"/>
  <c r="RIP54" i="4"/>
  <c r="RIO54" i="4"/>
  <c r="RIN54" i="4"/>
  <c r="RIM54" i="4"/>
  <c r="RIL54" i="4"/>
  <c r="RIK54" i="4"/>
  <c r="RIJ54" i="4"/>
  <c r="RII54" i="4"/>
  <c r="RIH54" i="4"/>
  <c r="RIG54" i="4"/>
  <c r="RIF54" i="4"/>
  <c r="RIE54" i="4"/>
  <c r="RID54" i="4"/>
  <c r="RIC54" i="4"/>
  <c r="RIB54" i="4"/>
  <c r="RIA54" i="4"/>
  <c r="RHZ54" i="4"/>
  <c r="RHY54" i="4"/>
  <c r="RHX54" i="4"/>
  <c r="RHW54" i="4"/>
  <c r="RHV54" i="4"/>
  <c r="RHU54" i="4"/>
  <c r="RHT54" i="4"/>
  <c r="RHS54" i="4"/>
  <c r="RHR54" i="4"/>
  <c r="RHQ54" i="4"/>
  <c r="RHP54" i="4"/>
  <c r="RHO54" i="4"/>
  <c r="RHN54" i="4"/>
  <c r="RHM54" i="4"/>
  <c r="RHL54" i="4"/>
  <c r="RHK54" i="4"/>
  <c r="RHJ54" i="4"/>
  <c r="RHI54" i="4"/>
  <c r="RHH54" i="4"/>
  <c r="RHG54" i="4"/>
  <c r="RHF54" i="4"/>
  <c r="RHE54" i="4"/>
  <c r="RHD54" i="4"/>
  <c r="RHC54" i="4"/>
  <c r="RHB54" i="4"/>
  <c r="RHA54" i="4"/>
  <c r="RGZ54" i="4"/>
  <c r="RGY54" i="4"/>
  <c r="RGX54" i="4"/>
  <c r="RGW54" i="4"/>
  <c r="RGV54" i="4"/>
  <c r="RGU54" i="4"/>
  <c r="RGT54" i="4"/>
  <c r="RGS54" i="4"/>
  <c r="RGR54" i="4"/>
  <c r="RGQ54" i="4"/>
  <c r="RGP54" i="4"/>
  <c r="RGO54" i="4"/>
  <c r="RGN54" i="4"/>
  <c r="RGM54" i="4"/>
  <c r="RGL54" i="4"/>
  <c r="RGK54" i="4"/>
  <c r="RGJ54" i="4"/>
  <c r="RGI54" i="4"/>
  <c r="RGH54" i="4"/>
  <c r="RGG54" i="4"/>
  <c r="RGF54" i="4"/>
  <c r="RGE54" i="4"/>
  <c r="RGD54" i="4"/>
  <c r="RGC54" i="4"/>
  <c r="RGB54" i="4"/>
  <c r="RGA54" i="4"/>
  <c r="RFZ54" i="4"/>
  <c r="RFY54" i="4"/>
  <c r="RFX54" i="4"/>
  <c r="RFW54" i="4"/>
  <c r="RFV54" i="4"/>
  <c r="RFU54" i="4"/>
  <c r="RFT54" i="4"/>
  <c r="RFS54" i="4"/>
  <c r="RFR54" i="4"/>
  <c r="RFQ54" i="4"/>
  <c r="RFP54" i="4"/>
  <c r="RFO54" i="4"/>
  <c r="RFN54" i="4"/>
  <c r="RFM54" i="4"/>
  <c r="RFL54" i="4"/>
  <c r="RFK54" i="4"/>
  <c r="RFJ54" i="4"/>
  <c r="RFI54" i="4"/>
  <c r="RFH54" i="4"/>
  <c r="RFG54" i="4"/>
  <c r="RFF54" i="4"/>
  <c r="RFE54" i="4"/>
  <c r="RFD54" i="4"/>
  <c r="RFC54" i="4"/>
  <c r="RFB54" i="4"/>
  <c r="RFA54" i="4"/>
  <c r="REZ54" i="4"/>
  <c r="REY54" i="4"/>
  <c r="REX54" i="4"/>
  <c r="REW54" i="4"/>
  <c r="REV54" i="4"/>
  <c r="REU54" i="4"/>
  <c r="RET54" i="4"/>
  <c r="RES54" i="4"/>
  <c r="RER54" i="4"/>
  <c r="REQ54" i="4"/>
  <c r="REP54" i="4"/>
  <c r="REO54" i="4"/>
  <c r="REN54" i="4"/>
  <c r="REM54" i="4"/>
  <c r="REL54" i="4"/>
  <c r="REK54" i="4"/>
  <c r="REJ54" i="4"/>
  <c r="REI54" i="4"/>
  <c r="REH54" i="4"/>
  <c r="REG54" i="4"/>
  <c r="REF54" i="4"/>
  <c r="REE54" i="4"/>
  <c r="RED54" i="4"/>
  <c r="REC54" i="4"/>
  <c r="REB54" i="4"/>
  <c r="REA54" i="4"/>
  <c r="RDZ54" i="4"/>
  <c r="RDY54" i="4"/>
  <c r="RDX54" i="4"/>
  <c r="RDW54" i="4"/>
  <c r="RDV54" i="4"/>
  <c r="RDU54" i="4"/>
  <c r="RDT54" i="4"/>
  <c r="RDS54" i="4"/>
  <c r="RDR54" i="4"/>
  <c r="RDQ54" i="4"/>
  <c r="RDP54" i="4"/>
  <c r="RDO54" i="4"/>
  <c r="RDN54" i="4"/>
  <c r="RDM54" i="4"/>
  <c r="RDL54" i="4"/>
  <c r="RDK54" i="4"/>
  <c r="RDJ54" i="4"/>
  <c r="RDI54" i="4"/>
  <c r="RDH54" i="4"/>
  <c r="RDG54" i="4"/>
  <c r="RDF54" i="4"/>
  <c r="RDE54" i="4"/>
  <c r="RDD54" i="4"/>
  <c r="RDC54" i="4"/>
  <c r="RDB54" i="4"/>
  <c r="RDA54" i="4"/>
  <c r="RCZ54" i="4"/>
  <c r="RCY54" i="4"/>
  <c r="RCX54" i="4"/>
  <c r="RCW54" i="4"/>
  <c r="RCV54" i="4"/>
  <c r="RCU54" i="4"/>
  <c r="RCT54" i="4"/>
  <c r="RCS54" i="4"/>
  <c r="RCR54" i="4"/>
  <c r="RCQ54" i="4"/>
  <c r="RCP54" i="4"/>
  <c r="RCO54" i="4"/>
  <c r="RCN54" i="4"/>
  <c r="RCM54" i="4"/>
  <c r="RCL54" i="4"/>
  <c r="RCK54" i="4"/>
  <c r="RCJ54" i="4"/>
  <c r="RCI54" i="4"/>
  <c r="RCH54" i="4"/>
  <c r="RCG54" i="4"/>
  <c r="RCF54" i="4"/>
  <c r="RCE54" i="4"/>
  <c r="RCD54" i="4"/>
  <c r="RCC54" i="4"/>
  <c r="RCB54" i="4"/>
  <c r="RCA54" i="4"/>
  <c r="RBZ54" i="4"/>
  <c r="RBY54" i="4"/>
  <c r="RBX54" i="4"/>
  <c r="RBW54" i="4"/>
  <c r="RBV54" i="4"/>
  <c r="RBU54" i="4"/>
  <c r="RBT54" i="4"/>
  <c r="RBS54" i="4"/>
  <c r="RBR54" i="4"/>
  <c r="RBQ54" i="4"/>
  <c r="RBP54" i="4"/>
  <c r="RBO54" i="4"/>
  <c r="RBN54" i="4"/>
  <c r="RBM54" i="4"/>
  <c r="RBL54" i="4"/>
  <c r="RBK54" i="4"/>
  <c r="RBJ54" i="4"/>
  <c r="RBI54" i="4"/>
  <c r="RBH54" i="4"/>
  <c r="RBG54" i="4"/>
  <c r="RBF54" i="4"/>
  <c r="RBE54" i="4"/>
  <c r="RBD54" i="4"/>
  <c r="RBC54" i="4"/>
  <c r="RBB54" i="4"/>
  <c r="RBA54" i="4"/>
  <c r="RAZ54" i="4"/>
  <c r="RAY54" i="4"/>
  <c r="RAX54" i="4"/>
  <c r="RAW54" i="4"/>
  <c r="RAV54" i="4"/>
  <c r="RAU54" i="4"/>
  <c r="RAT54" i="4"/>
  <c r="RAS54" i="4"/>
  <c r="RAR54" i="4"/>
  <c r="RAQ54" i="4"/>
  <c r="RAP54" i="4"/>
  <c r="RAO54" i="4"/>
  <c r="RAN54" i="4"/>
  <c r="RAM54" i="4"/>
  <c r="RAL54" i="4"/>
  <c r="RAK54" i="4"/>
  <c r="RAJ54" i="4"/>
  <c r="RAI54" i="4"/>
  <c r="RAH54" i="4"/>
  <c r="RAG54" i="4"/>
  <c r="RAF54" i="4"/>
  <c r="RAE54" i="4"/>
  <c r="RAD54" i="4"/>
  <c r="RAC54" i="4"/>
  <c r="RAB54" i="4"/>
  <c r="RAA54" i="4"/>
  <c r="QZZ54" i="4"/>
  <c r="QZY54" i="4"/>
  <c r="QZX54" i="4"/>
  <c r="QZW54" i="4"/>
  <c r="QZV54" i="4"/>
  <c r="QZU54" i="4"/>
  <c r="QZT54" i="4"/>
  <c r="QZS54" i="4"/>
  <c r="QZR54" i="4"/>
  <c r="QZQ54" i="4"/>
  <c r="QZP54" i="4"/>
  <c r="QZO54" i="4"/>
  <c r="QZN54" i="4"/>
  <c r="QZM54" i="4"/>
  <c r="QZL54" i="4"/>
  <c r="QZK54" i="4"/>
  <c r="QZJ54" i="4"/>
  <c r="QZI54" i="4"/>
  <c r="QZH54" i="4"/>
  <c r="QZG54" i="4"/>
  <c r="QZF54" i="4"/>
  <c r="QZE54" i="4"/>
  <c r="QZD54" i="4"/>
  <c r="QZC54" i="4"/>
  <c r="QZB54" i="4"/>
  <c r="QZA54" i="4"/>
  <c r="QYZ54" i="4"/>
  <c r="QYY54" i="4"/>
  <c r="QYX54" i="4"/>
  <c r="QYW54" i="4"/>
  <c r="QYV54" i="4"/>
  <c r="QYU54" i="4"/>
  <c r="QYT54" i="4"/>
  <c r="QYS54" i="4"/>
  <c r="QYR54" i="4"/>
  <c r="QYQ54" i="4"/>
  <c r="QYP54" i="4"/>
  <c r="QYO54" i="4"/>
  <c r="QYN54" i="4"/>
  <c r="QYM54" i="4"/>
  <c r="QYL54" i="4"/>
  <c r="QYK54" i="4"/>
  <c r="QYJ54" i="4"/>
  <c r="QYI54" i="4"/>
  <c r="QYH54" i="4"/>
  <c r="QYG54" i="4"/>
  <c r="QYF54" i="4"/>
  <c r="QYE54" i="4"/>
  <c r="QYD54" i="4"/>
  <c r="QYC54" i="4"/>
  <c r="QYB54" i="4"/>
  <c r="QYA54" i="4"/>
  <c r="QXZ54" i="4"/>
  <c r="QXY54" i="4"/>
  <c r="QXX54" i="4"/>
  <c r="QXW54" i="4"/>
  <c r="QXV54" i="4"/>
  <c r="QXU54" i="4"/>
  <c r="QXT54" i="4"/>
  <c r="QXS54" i="4"/>
  <c r="QXR54" i="4"/>
  <c r="QXQ54" i="4"/>
  <c r="QXP54" i="4"/>
  <c r="QXO54" i="4"/>
  <c r="QXN54" i="4"/>
  <c r="QXM54" i="4"/>
  <c r="QXL54" i="4"/>
  <c r="QXK54" i="4"/>
  <c r="QXJ54" i="4"/>
  <c r="QXI54" i="4"/>
  <c r="QXH54" i="4"/>
  <c r="QXG54" i="4"/>
  <c r="QXF54" i="4"/>
  <c r="QXE54" i="4"/>
  <c r="QXD54" i="4"/>
  <c r="QXC54" i="4"/>
  <c r="QXB54" i="4"/>
  <c r="QXA54" i="4"/>
  <c r="QWZ54" i="4"/>
  <c r="QWY54" i="4"/>
  <c r="QWX54" i="4"/>
  <c r="QWW54" i="4"/>
  <c r="QWV54" i="4"/>
  <c r="QWU54" i="4"/>
  <c r="QWT54" i="4"/>
  <c r="QWS54" i="4"/>
  <c r="QWR54" i="4"/>
  <c r="QWQ54" i="4"/>
  <c r="QWP54" i="4"/>
  <c r="QWO54" i="4"/>
  <c r="QWN54" i="4"/>
  <c r="QWM54" i="4"/>
  <c r="QWL54" i="4"/>
  <c r="QWK54" i="4"/>
  <c r="QWJ54" i="4"/>
  <c r="QWI54" i="4"/>
  <c r="QWH54" i="4"/>
  <c r="QWG54" i="4"/>
  <c r="QWF54" i="4"/>
  <c r="QWE54" i="4"/>
  <c r="QWD54" i="4"/>
  <c r="QWC54" i="4"/>
  <c r="QWB54" i="4"/>
  <c r="QWA54" i="4"/>
  <c r="QVZ54" i="4"/>
  <c r="QVY54" i="4"/>
  <c r="QVX54" i="4"/>
  <c r="QVW54" i="4"/>
  <c r="QVV54" i="4"/>
  <c r="QVU54" i="4"/>
  <c r="QVT54" i="4"/>
  <c r="QVS54" i="4"/>
  <c r="QVR54" i="4"/>
  <c r="QVQ54" i="4"/>
  <c r="QVP54" i="4"/>
  <c r="QVO54" i="4"/>
  <c r="QVN54" i="4"/>
  <c r="QVM54" i="4"/>
  <c r="QVL54" i="4"/>
  <c r="QVK54" i="4"/>
  <c r="QVJ54" i="4"/>
  <c r="QVI54" i="4"/>
  <c r="QVH54" i="4"/>
  <c r="QVG54" i="4"/>
  <c r="QVF54" i="4"/>
  <c r="QVE54" i="4"/>
  <c r="QVD54" i="4"/>
  <c r="QVC54" i="4"/>
  <c r="QVB54" i="4"/>
  <c r="QVA54" i="4"/>
  <c r="QUZ54" i="4"/>
  <c r="QUY54" i="4"/>
  <c r="QUX54" i="4"/>
  <c r="QUW54" i="4"/>
  <c r="QUV54" i="4"/>
  <c r="QUU54" i="4"/>
  <c r="QUT54" i="4"/>
  <c r="QUS54" i="4"/>
  <c r="QUR54" i="4"/>
  <c r="QUQ54" i="4"/>
  <c r="QUP54" i="4"/>
  <c r="QUO54" i="4"/>
  <c r="QUN54" i="4"/>
  <c r="QUM54" i="4"/>
  <c r="QUL54" i="4"/>
  <c r="QUK54" i="4"/>
  <c r="QUJ54" i="4"/>
  <c r="QUI54" i="4"/>
  <c r="QUH54" i="4"/>
  <c r="QUG54" i="4"/>
  <c r="QUF54" i="4"/>
  <c r="QUE54" i="4"/>
  <c r="QUD54" i="4"/>
  <c r="QUC54" i="4"/>
  <c r="QUB54" i="4"/>
  <c r="QUA54" i="4"/>
  <c r="QTZ54" i="4"/>
  <c r="QTY54" i="4"/>
  <c r="QTX54" i="4"/>
  <c r="QTW54" i="4"/>
  <c r="QTV54" i="4"/>
  <c r="QTU54" i="4"/>
  <c r="QTT54" i="4"/>
  <c r="QTS54" i="4"/>
  <c r="QTR54" i="4"/>
  <c r="QTQ54" i="4"/>
  <c r="QTP54" i="4"/>
  <c r="QTO54" i="4"/>
  <c r="QTN54" i="4"/>
  <c r="QTM54" i="4"/>
  <c r="QTL54" i="4"/>
  <c r="QTK54" i="4"/>
  <c r="QTJ54" i="4"/>
  <c r="QTI54" i="4"/>
  <c r="QTH54" i="4"/>
  <c r="QTG54" i="4"/>
  <c r="QTF54" i="4"/>
  <c r="QTE54" i="4"/>
  <c r="QTD54" i="4"/>
  <c r="QTC54" i="4"/>
  <c r="QTB54" i="4"/>
  <c r="QTA54" i="4"/>
  <c r="QSZ54" i="4"/>
  <c r="QSY54" i="4"/>
  <c r="QSX54" i="4"/>
  <c r="QSW54" i="4"/>
  <c r="QSV54" i="4"/>
  <c r="QSU54" i="4"/>
  <c r="QST54" i="4"/>
  <c r="QSS54" i="4"/>
  <c r="QSR54" i="4"/>
  <c r="QSQ54" i="4"/>
  <c r="QSP54" i="4"/>
  <c r="QSO54" i="4"/>
  <c r="QSN54" i="4"/>
  <c r="QSM54" i="4"/>
  <c r="QSL54" i="4"/>
  <c r="QSK54" i="4"/>
  <c r="QSJ54" i="4"/>
  <c r="QSI54" i="4"/>
  <c r="QSH54" i="4"/>
  <c r="QSG54" i="4"/>
  <c r="QSF54" i="4"/>
  <c r="QSE54" i="4"/>
  <c r="QSD54" i="4"/>
  <c r="QSC54" i="4"/>
  <c r="QSB54" i="4"/>
  <c r="QSA54" i="4"/>
  <c r="QRZ54" i="4"/>
  <c r="QRY54" i="4"/>
  <c r="QRX54" i="4"/>
  <c r="QRW54" i="4"/>
  <c r="QRV54" i="4"/>
  <c r="QRU54" i="4"/>
  <c r="QRT54" i="4"/>
  <c r="QRS54" i="4"/>
  <c r="QRR54" i="4"/>
  <c r="QRQ54" i="4"/>
  <c r="QRP54" i="4"/>
  <c r="QRO54" i="4"/>
  <c r="QRN54" i="4"/>
  <c r="QRM54" i="4"/>
  <c r="QRL54" i="4"/>
  <c r="QRK54" i="4"/>
  <c r="QRJ54" i="4"/>
  <c r="QRI54" i="4"/>
  <c r="QRH54" i="4"/>
  <c r="QRG54" i="4"/>
  <c r="QRF54" i="4"/>
  <c r="QRE54" i="4"/>
  <c r="QRD54" i="4"/>
  <c r="QRC54" i="4"/>
  <c r="QRB54" i="4"/>
  <c r="QRA54" i="4"/>
  <c r="QQZ54" i="4"/>
  <c r="QQY54" i="4"/>
  <c r="QQX54" i="4"/>
  <c r="QQW54" i="4"/>
  <c r="QQV54" i="4"/>
  <c r="QQU54" i="4"/>
  <c r="QQT54" i="4"/>
  <c r="QQS54" i="4"/>
  <c r="QQR54" i="4"/>
  <c r="QQQ54" i="4"/>
  <c r="QQP54" i="4"/>
  <c r="QQO54" i="4"/>
  <c r="QQN54" i="4"/>
  <c r="QQM54" i="4"/>
  <c r="QQL54" i="4"/>
  <c r="QQK54" i="4"/>
  <c r="QQJ54" i="4"/>
  <c r="QQI54" i="4"/>
  <c r="QQH54" i="4"/>
  <c r="QQG54" i="4"/>
  <c r="QQF54" i="4"/>
  <c r="QQE54" i="4"/>
  <c r="QQD54" i="4"/>
  <c r="QQC54" i="4"/>
  <c r="QQB54" i="4"/>
  <c r="QQA54" i="4"/>
  <c r="QPZ54" i="4"/>
  <c r="QPY54" i="4"/>
  <c r="QPX54" i="4"/>
  <c r="QPW54" i="4"/>
  <c r="QPV54" i="4"/>
  <c r="QPU54" i="4"/>
  <c r="QPT54" i="4"/>
  <c r="QPS54" i="4"/>
  <c r="QPR54" i="4"/>
  <c r="QPQ54" i="4"/>
  <c r="QPP54" i="4"/>
  <c r="QPO54" i="4"/>
  <c r="QPN54" i="4"/>
  <c r="QPM54" i="4"/>
  <c r="QPL54" i="4"/>
  <c r="QPK54" i="4"/>
  <c r="QPJ54" i="4"/>
  <c r="QPI54" i="4"/>
  <c r="QPH54" i="4"/>
  <c r="QPG54" i="4"/>
  <c r="QPF54" i="4"/>
  <c r="QPE54" i="4"/>
  <c r="QPD54" i="4"/>
  <c r="QPC54" i="4"/>
  <c r="QPB54" i="4"/>
  <c r="QPA54" i="4"/>
  <c r="QOZ54" i="4"/>
  <c r="QOY54" i="4"/>
  <c r="QOX54" i="4"/>
  <c r="QOW54" i="4"/>
  <c r="QOV54" i="4"/>
  <c r="QOU54" i="4"/>
  <c r="QOT54" i="4"/>
  <c r="QOS54" i="4"/>
  <c r="QOR54" i="4"/>
  <c r="QOQ54" i="4"/>
  <c r="QOP54" i="4"/>
  <c r="QOO54" i="4"/>
  <c r="QON54" i="4"/>
  <c r="QOM54" i="4"/>
  <c r="QOL54" i="4"/>
  <c r="QOK54" i="4"/>
  <c r="QOJ54" i="4"/>
  <c r="QOI54" i="4"/>
  <c r="QOH54" i="4"/>
  <c r="QOG54" i="4"/>
  <c r="QOF54" i="4"/>
  <c r="QOE54" i="4"/>
  <c r="QOD54" i="4"/>
  <c r="QOC54" i="4"/>
  <c r="QOB54" i="4"/>
  <c r="QOA54" i="4"/>
  <c r="QNZ54" i="4"/>
  <c r="QNY54" i="4"/>
  <c r="QNX54" i="4"/>
  <c r="QNW54" i="4"/>
  <c r="QNV54" i="4"/>
  <c r="QNU54" i="4"/>
  <c r="QNT54" i="4"/>
  <c r="QNS54" i="4"/>
  <c r="QNR54" i="4"/>
  <c r="QNQ54" i="4"/>
  <c r="QNP54" i="4"/>
  <c r="QNO54" i="4"/>
  <c r="QNN54" i="4"/>
  <c r="QNM54" i="4"/>
  <c r="QNL54" i="4"/>
  <c r="QNK54" i="4"/>
  <c r="QNJ54" i="4"/>
  <c r="QNI54" i="4"/>
  <c r="QNH54" i="4"/>
  <c r="QNG54" i="4"/>
  <c r="QNF54" i="4"/>
  <c r="QNE54" i="4"/>
  <c r="QND54" i="4"/>
  <c r="QNC54" i="4"/>
  <c r="QNB54" i="4"/>
  <c r="QNA54" i="4"/>
  <c r="QMZ54" i="4"/>
  <c r="QMY54" i="4"/>
  <c r="QMX54" i="4"/>
  <c r="QMW54" i="4"/>
  <c r="QMV54" i="4"/>
  <c r="QMU54" i="4"/>
  <c r="QMT54" i="4"/>
  <c r="QMS54" i="4"/>
  <c r="QMR54" i="4"/>
  <c r="QMQ54" i="4"/>
  <c r="QMP54" i="4"/>
  <c r="QMO54" i="4"/>
  <c r="QMN54" i="4"/>
  <c r="QMM54" i="4"/>
  <c r="QML54" i="4"/>
  <c r="QMK54" i="4"/>
  <c r="QMJ54" i="4"/>
  <c r="QMI54" i="4"/>
  <c r="QMH54" i="4"/>
  <c r="QMG54" i="4"/>
  <c r="QMF54" i="4"/>
  <c r="QME54" i="4"/>
  <c r="QMD54" i="4"/>
  <c r="QMC54" i="4"/>
  <c r="QMB54" i="4"/>
  <c r="QMA54" i="4"/>
  <c r="QLZ54" i="4"/>
  <c r="QLY54" i="4"/>
  <c r="QLX54" i="4"/>
  <c r="QLW54" i="4"/>
  <c r="QLV54" i="4"/>
  <c r="QLU54" i="4"/>
  <c r="QLT54" i="4"/>
  <c r="QLS54" i="4"/>
  <c r="QLR54" i="4"/>
  <c r="QLQ54" i="4"/>
  <c r="QLP54" i="4"/>
  <c r="QLO54" i="4"/>
  <c r="QLN54" i="4"/>
  <c r="QLM54" i="4"/>
  <c r="QLL54" i="4"/>
  <c r="QLK54" i="4"/>
  <c r="QLJ54" i="4"/>
  <c r="QLI54" i="4"/>
  <c r="QLH54" i="4"/>
  <c r="QLG54" i="4"/>
  <c r="QLF54" i="4"/>
  <c r="QLE54" i="4"/>
  <c r="QLD54" i="4"/>
  <c r="QLC54" i="4"/>
  <c r="QLB54" i="4"/>
  <c r="QLA54" i="4"/>
  <c r="QKZ54" i="4"/>
  <c r="QKY54" i="4"/>
  <c r="QKX54" i="4"/>
  <c r="QKW54" i="4"/>
  <c r="QKV54" i="4"/>
  <c r="QKU54" i="4"/>
  <c r="QKT54" i="4"/>
  <c r="QKS54" i="4"/>
  <c r="QKR54" i="4"/>
  <c r="QKQ54" i="4"/>
  <c r="QKP54" i="4"/>
  <c r="QKO54" i="4"/>
  <c r="QKN54" i="4"/>
  <c r="QKM54" i="4"/>
  <c r="QKL54" i="4"/>
  <c r="QKK54" i="4"/>
  <c r="QKJ54" i="4"/>
  <c r="QKI54" i="4"/>
  <c r="QKH54" i="4"/>
  <c r="QKG54" i="4"/>
  <c r="QKF54" i="4"/>
  <c r="QKE54" i="4"/>
  <c r="QKD54" i="4"/>
  <c r="QKC54" i="4"/>
  <c r="QKB54" i="4"/>
  <c r="QKA54" i="4"/>
  <c r="QJZ54" i="4"/>
  <c r="QJY54" i="4"/>
  <c r="QJX54" i="4"/>
  <c r="QJW54" i="4"/>
  <c r="QJV54" i="4"/>
  <c r="QJU54" i="4"/>
  <c r="QJT54" i="4"/>
  <c r="QJS54" i="4"/>
  <c r="QJR54" i="4"/>
  <c r="QJQ54" i="4"/>
  <c r="QJP54" i="4"/>
  <c r="QJO54" i="4"/>
  <c r="QJN54" i="4"/>
  <c r="QJM54" i="4"/>
  <c r="QJL54" i="4"/>
  <c r="QJK54" i="4"/>
  <c r="QJJ54" i="4"/>
  <c r="QJI54" i="4"/>
  <c r="QJH54" i="4"/>
  <c r="QJG54" i="4"/>
  <c r="QJF54" i="4"/>
  <c r="QJE54" i="4"/>
  <c r="QJD54" i="4"/>
  <c r="QJC54" i="4"/>
  <c r="QJB54" i="4"/>
  <c r="QJA54" i="4"/>
  <c r="QIZ54" i="4"/>
  <c r="QIY54" i="4"/>
  <c r="QIX54" i="4"/>
  <c r="QIW54" i="4"/>
  <c r="QIV54" i="4"/>
  <c r="QIU54" i="4"/>
  <c r="QIT54" i="4"/>
  <c r="QIS54" i="4"/>
  <c r="QIR54" i="4"/>
  <c r="QIQ54" i="4"/>
  <c r="QIP54" i="4"/>
  <c r="QIO54" i="4"/>
  <c r="QIN54" i="4"/>
  <c r="QIM54" i="4"/>
  <c r="QIL54" i="4"/>
  <c r="QIK54" i="4"/>
  <c r="QIJ54" i="4"/>
  <c r="QII54" i="4"/>
  <c r="QIH54" i="4"/>
  <c r="QIG54" i="4"/>
  <c r="QIF54" i="4"/>
  <c r="QIE54" i="4"/>
  <c r="QID54" i="4"/>
  <c r="QIC54" i="4"/>
  <c r="QIB54" i="4"/>
  <c r="QIA54" i="4"/>
  <c r="QHZ54" i="4"/>
  <c r="QHY54" i="4"/>
  <c r="QHX54" i="4"/>
  <c r="QHW54" i="4"/>
  <c r="QHV54" i="4"/>
  <c r="QHU54" i="4"/>
  <c r="QHT54" i="4"/>
  <c r="QHS54" i="4"/>
  <c r="QHR54" i="4"/>
  <c r="QHQ54" i="4"/>
  <c r="QHP54" i="4"/>
  <c r="QHO54" i="4"/>
  <c r="QHN54" i="4"/>
  <c r="QHM54" i="4"/>
  <c r="QHL54" i="4"/>
  <c r="QHK54" i="4"/>
  <c r="QHJ54" i="4"/>
  <c r="QHI54" i="4"/>
  <c r="QHH54" i="4"/>
  <c r="QHG54" i="4"/>
  <c r="QHF54" i="4"/>
  <c r="QHE54" i="4"/>
  <c r="QHD54" i="4"/>
  <c r="QHC54" i="4"/>
  <c r="QHB54" i="4"/>
  <c r="QHA54" i="4"/>
  <c r="QGZ54" i="4"/>
  <c r="QGY54" i="4"/>
  <c r="QGX54" i="4"/>
  <c r="QGW54" i="4"/>
  <c r="QGV54" i="4"/>
  <c r="QGU54" i="4"/>
  <c r="QGT54" i="4"/>
  <c r="QGS54" i="4"/>
  <c r="QGR54" i="4"/>
  <c r="QGQ54" i="4"/>
  <c r="QGP54" i="4"/>
  <c r="QGO54" i="4"/>
  <c r="QGN54" i="4"/>
  <c r="QGM54" i="4"/>
  <c r="QGL54" i="4"/>
  <c r="QGK54" i="4"/>
  <c r="QGJ54" i="4"/>
  <c r="QGI54" i="4"/>
  <c r="QGH54" i="4"/>
  <c r="QGG54" i="4"/>
  <c r="QGF54" i="4"/>
  <c r="QGE54" i="4"/>
  <c r="QGD54" i="4"/>
  <c r="QGC54" i="4"/>
  <c r="QGB54" i="4"/>
  <c r="QGA54" i="4"/>
  <c r="QFZ54" i="4"/>
  <c r="QFY54" i="4"/>
  <c r="QFX54" i="4"/>
  <c r="QFW54" i="4"/>
  <c r="QFV54" i="4"/>
  <c r="QFU54" i="4"/>
  <c r="QFT54" i="4"/>
  <c r="QFS54" i="4"/>
  <c r="QFR54" i="4"/>
  <c r="QFQ54" i="4"/>
  <c r="QFP54" i="4"/>
  <c r="QFO54" i="4"/>
  <c r="QFN54" i="4"/>
  <c r="QFM54" i="4"/>
  <c r="QFL54" i="4"/>
  <c r="QFK54" i="4"/>
  <c r="QFJ54" i="4"/>
  <c r="QFI54" i="4"/>
  <c r="QFH54" i="4"/>
  <c r="QFG54" i="4"/>
  <c r="QFF54" i="4"/>
  <c r="QFE54" i="4"/>
  <c r="QFD54" i="4"/>
  <c r="QFC54" i="4"/>
  <c r="QFB54" i="4"/>
  <c r="QFA54" i="4"/>
  <c r="QEZ54" i="4"/>
  <c r="QEY54" i="4"/>
  <c r="QEX54" i="4"/>
  <c r="QEW54" i="4"/>
  <c r="QEV54" i="4"/>
  <c r="QEU54" i="4"/>
  <c r="QET54" i="4"/>
  <c r="QES54" i="4"/>
  <c r="QER54" i="4"/>
  <c r="QEQ54" i="4"/>
  <c r="QEP54" i="4"/>
  <c r="QEO54" i="4"/>
  <c r="QEN54" i="4"/>
  <c r="QEM54" i="4"/>
  <c r="QEL54" i="4"/>
  <c r="QEK54" i="4"/>
  <c r="QEJ54" i="4"/>
  <c r="QEI54" i="4"/>
  <c r="QEH54" i="4"/>
  <c r="QEG54" i="4"/>
  <c r="QEF54" i="4"/>
  <c r="QEE54" i="4"/>
  <c r="QED54" i="4"/>
  <c r="QEC54" i="4"/>
  <c r="QEB54" i="4"/>
  <c r="QEA54" i="4"/>
  <c r="QDZ54" i="4"/>
  <c r="QDY54" i="4"/>
  <c r="QDX54" i="4"/>
  <c r="QDW54" i="4"/>
  <c r="QDV54" i="4"/>
  <c r="QDU54" i="4"/>
  <c r="QDT54" i="4"/>
  <c r="QDS54" i="4"/>
  <c r="QDR54" i="4"/>
  <c r="QDQ54" i="4"/>
  <c r="QDP54" i="4"/>
  <c r="QDO54" i="4"/>
  <c r="QDN54" i="4"/>
  <c r="QDM54" i="4"/>
  <c r="QDL54" i="4"/>
  <c r="QDK54" i="4"/>
  <c r="QDJ54" i="4"/>
  <c r="QDI54" i="4"/>
  <c r="QDH54" i="4"/>
  <c r="QDG54" i="4"/>
  <c r="QDF54" i="4"/>
  <c r="QDE54" i="4"/>
  <c r="QDD54" i="4"/>
  <c r="QDC54" i="4"/>
  <c r="QDB54" i="4"/>
  <c r="QDA54" i="4"/>
  <c r="QCZ54" i="4"/>
  <c r="QCY54" i="4"/>
  <c r="QCX54" i="4"/>
  <c r="QCW54" i="4"/>
  <c r="QCV54" i="4"/>
  <c r="QCU54" i="4"/>
  <c r="QCT54" i="4"/>
  <c r="QCS54" i="4"/>
  <c r="QCR54" i="4"/>
  <c r="QCQ54" i="4"/>
  <c r="QCP54" i="4"/>
  <c r="QCO54" i="4"/>
  <c r="QCN54" i="4"/>
  <c r="QCM54" i="4"/>
  <c r="QCL54" i="4"/>
  <c r="QCK54" i="4"/>
  <c r="QCJ54" i="4"/>
  <c r="QCI54" i="4"/>
  <c r="QCH54" i="4"/>
  <c r="QCG54" i="4"/>
  <c r="QCF54" i="4"/>
  <c r="QCE54" i="4"/>
  <c r="QCD54" i="4"/>
  <c r="QCC54" i="4"/>
  <c r="QCB54" i="4"/>
  <c r="QCA54" i="4"/>
  <c r="QBZ54" i="4"/>
  <c r="QBY54" i="4"/>
  <c r="QBX54" i="4"/>
  <c r="QBW54" i="4"/>
  <c r="QBV54" i="4"/>
  <c r="QBU54" i="4"/>
  <c r="QBT54" i="4"/>
  <c r="QBS54" i="4"/>
  <c r="QBR54" i="4"/>
  <c r="QBQ54" i="4"/>
  <c r="QBP54" i="4"/>
  <c r="QBO54" i="4"/>
  <c r="QBN54" i="4"/>
  <c r="QBM54" i="4"/>
  <c r="QBL54" i="4"/>
  <c r="QBK54" i="4"/>
  <c r="QBJ54" i="4"/>
  <c r="QBI54" i="4"/>
  <c r="QBH54" i="4"/>
  <c r="QBG54" i="4"/>
  <c r="QBF54" i="4"/>
  <c r="QBE54" i="4"/>
  <c r="QBD54" i="4"/>
  <c r="QBC54" i="4"/>
  <c r="QBB54" i="4"/>
  <c r="QBA54" i="4"/>
  <c r="QAZ54" i="4"/>
  <c r="QAY54" i="4"/>
  <c r="QAX54" i="4"/>
  <c r="QAW54" i="4"/>
  <c r="QAV54" i="4"/>
  <c r="QAU54" i="4"/>
  <c r="QAT54" i="4"/>
  <c r="QAS54" i="4"/>
  <c r="QAR54" i="4"/>
  <c r="QAQ54" i="4"/>
  <c r="QAP54" i="4"/>
  <c r="QAO54" i="4"/>
  <c r="QAN54" i="4"/>
  <c r="QAM54" i="4"/>
  <c r="QAL54" i="4"/>
  <c r="QAK54" i="4"/>
  <c r="QAJ54" i="4"/>
  <c r="QAI54" i="4"/>
  <c r="QAH54" i="4"/>
  <c r="QAG54" i="4"/>
  <c r="QAF54" i="4"/>
  <c r="QAE54" i="4"/>
  <c r="QAD54" i="4"/>
  <c r="QAC54" i="4"/>
  <c r="QAB54" i="4"/>
  <c r="QAA54" i="4"/>
  <c r="PZZ54" i="4"/>
  <c r="PZY54" i="4"/>
  <c r="PZX54" i="4"/>
  <c r="PZW54" i="4"/>
  <c r="PZV54" i="4"/>
  <c r="PZU54" i="4"/>
  <c r="PZT54" i="4"/>
  <c r="PZS54" i="4"/>
  <c r="PZR54" i="4"/>
  <c r="PZQ54" i="4"/>
  <c r="PZP54" i="4"/>
  <c r="PZO54" i="4"/>
  <c r="PZN54" i="4"/>
  <c r="PZM54" i="4"/>
  <c r="PZL54" i="4"/>
  <c r="PZK54" i="4"/>
  <c r="PZJ54" i="4"/>
  <c r="PZI54" i="4"/>
  <c r="PZH54" i="4"/>
  <c r="PZG54" i="4"/>
  <c r="PZF54" i="4"/>
  <c r="PZE54" i="4"/>
  <c r="PZD54" i="4"/>
  <c r="PZC54" i="4"/>
  <c r="PZB54" i="4"/>
  <c r="PZA54" i="4"/>
  <c r="PYZ54" i="4"/>
  <c r="PYY54" i="4"/>
  <c r="PYX54" i="4"/>
  <c r="PYW54" i="4"/>
  <c r="PYV54" i="4"/>
  <c r="PYU54" i="4"/>
  <c r="PYT54" i="4"/>
  <c r="PYS54" i="4"/>
  <c r="PYR54" i="4"/>
  <c r="PYQ54" i="4"/>
  <c r="PYP54" i="4"/>
  <c r="PYO54" i="4"/>
  <c r="PYN54" i="4"/>
  <c r="PYM54" i="4"/>
  <c r="PYL54" i="4"/>
  <c r="PYK54" i="4"/>
  <c r="PYJ54" i="4"/>
  <c r="PYI54" i="4"/>
  <c r="PYH54" i="4"/>
  <c r="PYG54" i="4"/>
  <c r="PYF54" i="4"/>
  <c r="PYE54" i="4"/>
  <c r="PYD54" i="4"/>
  <c r="PYC54" i="4"/>
  <c r="PYB54" i="4"/>
  <c r="PYA54" i="4"/>
  <c r="PXZ54" i="4"/>
  <c r="PXY54" i="4"/>
  <c r="PXX54" i="4"/>
  <c r="PXW54" i="4"/>
  <c r="PXV54" i="4"/>
  <c r="PXU54" i="4"/>
  <c r="PXT54" i="4"/>
  <c r="PXS54" i="4"/>
  <c r="PXR54" i="4"/>
  <c r="PXQ54" i="4"/>
  <c r="PXP54" i="4"/>
  <c r="PXO54" i="4"/>
  <c r="PXN54" i="4"/>
  <c r="PXM54" i="4"/>
  <c r="PXL54" i="4"/>
  <c r="PXK54" i="4"/>
  <c r="PXJ54" i="4"/>
  <c r="PXI54" i="4"/>
  <c r="PXH54" i="4"/>
  <c r="PXG54" i="4"/>
  <c r="PXF54" i="4"/>
  <c r="PXE54" i="4"/>
  <c r="PXD54" i="4"/>
  <c r="PXC54" i="4"/>
  <c r="PXB54" i="4"/>
  <c r="PXA54" i="4"/>
  <c r="PWZ54" i="4"/>
  <c r="PWY54" i="4"/>
  <c r="PWX54" i="4"/>
  <c r="PWW54" i="4"/>
  <c r="PWV54" i="4"/>
  <c r="PWU54" i="4"/>
  <c r="PWT54" i="4"/>
  <c r="PWS54" i="4"/>
  <c r="PWR54" i="4"/>
  <c r="PWQ54" i="4"/>
  <c r="PWP54" i="4"/>
  <c r="PWO54" i="4"/>
  <c r="PWN54" i="4"/>
  <c r="PWM54" i="4"/>
  <c r="PWL54" i="4"/>
  <c r="PWK54" i="4"/>
  <c r="PWJ54" i="4"/>
  <c r="PWI54" i="4"/>
  <c r="PWH54" i="4"/>
  <c r="PWG54" i="4"/>
  <c r="PWF54" i="4"/>
  <c r="PWE54" i="4"/>
  <c r="PWD54" i="4"/>
  <c r="PWC54" i="4"/>
  <c r="PWB54" i="4"/>
  <c r="PWA54" i="4"/>
  <c r="PVZ54" i="4"/>
  <c r="PVY54" i="4"/>
  <c r="PVX54" i="4"/>
  <c r="PVW54" i="4"/>
  <c r="PVV54" i="4"/>
  <c r="PVU54" i="4"/>
  <c r="PVT54" i="4"/>
  <c r="PVS54" i="4"/>
  <c r="PVR54" i="4"/>
  <c r="PVQ54" i="4"/>
  <c r="PVP54" i="4"/>
  <c r="PVO54" i="4"/>
  <c r="PVN54" i="4"/>
  <c r="PVM54" i="4"/>
  <c r="PVL54" i="4"/>
  <c r="PVK54" i="4"/>
  <c r="PVJ54" i="4"/>
  <c r="PVI54" i="4"/>
  <c r="PVH54" i="4"/>
  <c r="PVG54" i="4"/>
  <c r="PVF54" i="4"/>
  <c r="PVE54" i="4"/>
  <c r="PVD54" i="4"/>
  <c r="PVC54" i="4"/>
  <c r="PVB54" i="4"/>
  <c r="PVA54" i="4"/>
  <c r="PUZ54" i="4"/>
  <c r="PUY54" i="4"/>
  <c r="PUX54" i="4"/>
  <c r="PUW54" i="4"/>
  <c r="PUV54" i="4"/>
  <c r="PUU54" i="4"/>
  <c r="PUT54" i="4"/>
  <c r="PUS54" i="4"/>
  <c r="PUR54" i="4"/>
  <c r="PUQ54" i="4"/>
  <c r="PUP54" i="4"/>
  <c r="PUO54" i="4"/>
  <c r="PUN54" i="4"/>
  <c r="PUM54" i="4"/>
  <c r="PUL54" i="4"/>
  <c r="PUK54" i="4"/>
  <c r="PUJ54" i="4"/>
  <c r="PUI54" i="4"/>
  <c r="PUH54" i="4"/>
  <c r="PUG54" i="4"/>
  <c r="PUF54" i="4"/>
  <c r="PUE54" i="4"/>
  <c r="PUD54" i="4"/>
  <c r="PUC54" i="4"/>
  <c r="PUB54" i="4"/>
  <c r="PUA54" i="4"/>
  <c r="PTZ54" i="4"/>
  <c r="PTY54" i="4"/>
  <c r="PTX54" i="4"/>
  <c r="PTW54" i="4"/>
  <c r="PTV54" i="4"/>
  <c r="PTU54" i="4"/>
  <c r="PTT54" i="4"/>
  <c r="PTS54" i="4"/>
  <c r="PTR54" i="4"/>
  <c r="PTQ54" i="4"/>
  <c r="PTP54" i="4"/>
  <c r="PTO54" i="4"/>
  <c r="PTN54" i="4"/>
  <c r="PTM54" i="4"/>
  <c r="PTL54" i="4"/>
  <c r="PTK54" i="4"/>
  <c r="PTJ54" i="4"/>
  <c r="PTI54" i="4"/>
  <c r="PTH54" i="4"/>
  <c r="PTG54" i="4"/>
  <c r="PTF54" i="4"/>
  <c r="PTE54" i="4"/>
  <c r="PTD54" i="4"/>
  <c r="PTC54" i="4"/>
  <c r="PTB54" i="4"/>
  <c r="PTA54" i="4"/>
  <c r="PSZ54" i="4"/>
  <c r="PSY54" i="4"/>
  <c r="PSX54" i="4"/>
  <c r="PSW54" i="4"/>
  <c r="PSV54" i="4"/>
  <c r="PSU54" i="4"/>
  <c r="PST54" i="4"/>
  <c r="PSS54" i="4"/>
  <c r="PSR54" i="4"/>
  <c r="PSQ54" i="4"/>
  <c r="PSP54" i="4"/>
  <c r="PSO54" i="4"/>
  <c r="PSN54" i="4"/>
  <c r="PSM54" i="4"/>
  <c r="PSL54" i="4"/>
  <c r="PSK54" i="4"/>
  <c r="PSJ54" i="4"/>
  <c r="PSI54" i="4"/>
  <c r="PSH54" i="4"/>
  <c r="PSG54" i="4"/>
  <c r="PSF54" i="4"/>
  <c r="PSE54" i="4"/>
  <c r="PSD54" i="4"/>
  <c r="PSC54" i="4"/>
  <c r="PSB54" i="4"/>
  <c r="PSA54" i="4"/>
  <c r="PRZ54" i="4"/>
  <c r="PRY54" i="4"/>
  <c r="PRX54" i="4"/>
  <c r="PRW54" i="4"/>
  <c r="PRV54" i="4"/>
  <c r="PRU54" i="4"/>
  <c r="PRT54" i="4"/>
  <c r="PRS54" i="4"/>
  <c r="PRR54" i="4"/>
  <c r="PRQ54" i="4"/>
  <c r="PRP54" i="4"/>
  <c r="PRO54" i="4"/>
  <c r="PRN54" i="4"/>
  <c r="PRM54" i="4"/>
  <c r="PRL54" i="4"/>
  <c r="PRK54" i="4"/>
  <c r="PRJ54" i="4"/>
  <c r="PRI54" i="4"/>
  <c r="PRH54" i="4"/>
  <c r="PRG54" i="4"/>
  <c r="PRF54" i="4"/>
  <c r="PRE54" i="4"/>
  <c r="PRD54" i="4"/>
  <c r="PRC54" i="4"/>
  <c r="PRB54" i="4"/>
  <c r="PRA54" i="4"/>
  <c r="PQZ54" i="4"/>
  <c r="PQY54" i="4"/>
  <c r="PQX54" i="4"/>
  <c r="PQW54" i="4"/>
  <c r="PQV54" i="4"/>
  <c r="PQU54" i="4"/>
  <c r="PQT54" i="4"/>
  <c r="PQS54" i="4"/>
  <c r="PQR54" i="4"/>
  <c r="PQQ54" i="4"/>
  <c r="PQP54" i="4"/>
  <c r="PQO54" i="4"/>
  <c r="PQN54" i="4"/>
  <c r="PQM54" i="4"/>
  <c r="PQL54" i="4"/>
  <c r="PQK54" i="4"/>
  <c r="PQJ54" i="4"/>
  <c r="PQI54" i="4"/>
  <c r="PQH54" i="4"/>
  <c r="PQG54" i="4"/>
  <c r="PQF54" i="4"/>
  <c r="PQE54" i="4"/>
  <c r="PQD54" i="4"/>
  <c r="PQC54" i="4"/>
  <c r="PQB54" i="4"/>
  <c r="PQA54" i="4"/>
  <c r="PPZ54" i="4"/>
  <c r="PPY54" i="4"/>
  <c r="PPX54" i="4"/>
  <c r="PPW54" i="4"/>
  <c r="PPV54" i="4"/>
  <c r="PPU54" i="4"/>
  <c r="PPT54" i="4"/>
  <c r="PPS54" i="4"/>
  <c r="PPR54" i="4"/>
  <c r="PPQ54" i="4"/>
  <c r="PPP54" i="4"/>
  <c r="PPO54" i="4"/>
  <c r="PPN54" i="4"/>
  <c r="PPM54" i="4"/>
  <c r="PPL54" i="4"/>
  <c r="PPK54" i="4"/>
  <c r="PPJ54" i="4"/>
  <c r="PPI54" i="4"/>
  <c r="PPH54" i="4"/>
  <c r="PPG54" i="4"/>
  <c r="PPF54" i="4"/>
  <c r="PPE54" i="4"/>
  <c r="PPD54" i="4"/>
  <c r="PPC54" i="4"/>
  <c r="PPB54" i="4"/>
  <c r="PPA54" i="4"/>
  <c r="POZ54" i="4"/>
  <c r="POY54" i="4"/>
  <c r="POX54" i="4"/>
  <c r="POW54" i="4"/>
  <c r="POV54" i="4"/>
  <c r="POU54" i="4"/>
  <c r="POT54" i="4"/>
  <c r="POS54" i="4"/>
  <c r="POR54" i="4"/>
  <c r="POQ54" i="4"/>
  <c r="POP54" i="4"/>
  <c r="POO54" i="4"/>
  <c r="PON54" i="4"/>
  <c r="POM54" i="4"/>
  <c r="POL54" i="4"/>
  <c r="POK54" i="4"/>
  <c r="POJ54" i="4"/>
  <c r="POI54" i="4"/>
  <c r="POH54" i="4"/>
  <c r="POG54" i="4"/>
  <c r="POF54" i="4"/>
  <c r="POE54" i="4"/>
  <c r="POD54" i="4"/>
  <c r="POC54" i="4"/>
  <c r="POB54" i="4"/>
  <c r="POA54" i="4"/>
  <c r="PNZ54" i="4"/>
  <c r="PNY54" i="4"/>
  <c r="PNX54" i="4"/>
  <c r="PNW54" i="4"/>
  <c r="PNV54" i="4"/>
  <c r="PNU54" i="4"/>
  <c r="PNT54" i="4"/>
  <c r="PNS54" i="4"/>
  <c r="PNR54" i="4"/>
  <c r="PNQ54" i="4"/>
  <c r="PNP54" i="4"/>
  <c r="PNO54" i="4"/>
  <c r="PNN54" i="4"/>
  <c r="PNM54" i="4"/>
  <c r="PNL54" i="4"/>
  <c r="PNK54" i="4"/>
  <c r="PNJ54" i="4"/>
  <c r="PNI54" i="4"/>
  <c r="PNH54" i="4"/>
  <c r="PNG54" i="4"/>
  <c r="PNF54" i="4"/>
  <c r="PNE54" i="4"/>
  <c r="PND54" i="4"/>
  <c r="PNC54" i="4"/>
  <c r="PNB54" i="4"/>
  <c r="PNA54" i="4"/>
  <c r="PMZ54" i="4"/>
  <c r="PMY54" i="4"/>
  <c r="PMX54" i="4"/>
  <c r="PMW54" i="4"/>
  <c r="PMV54" i="4"/>
  <c r="PMU54" i="4"/>
  <c r="PMT54" i="4"/>
  <c r="PMS54" i="4"/>
  <c r="PMR54" i="4"/>
  <c r="PMQ54" i="4"/>
  <c r="PMP54" i="4"/>
  <c r="PMO54" i="4"/>
  <c r="PMN54" i="4"/>
  <c r="PMM54" i="4"/>
  <c r="PML54" i="4"/>
  <c r="PMK54" i="4"/>
  <c r="PMJ54" i="4"/>
  <c r="PMI54" i="4"/>
  <c r="PMH54" i="4"/>
  <c r="PMG54" i="4"/>
  <c r="PMF54" i="4"/>
  <c r="PME54" i="4"/>
  <c r="PMD54" i="4"/>
  <c r="PMC54" i="4"/>
  <c r="PMB54" i="4"/>
  <c r="PMA54" i="4"/>
  <c r="PLZ54" i="4"/>
  <c r="PLY54" i="4"/>
  <c r="PLX54" i="4"/>
  <c r="PLW54" i="4"/>
  <c r="PLV54" i="4"/>
  <c r="PLU54" i="4"/>
  <c r="PLT54" i="4"/>
  <c r="PLS54" i="4"/>
  <c r="PLR54" i="4"/>
  <c r="PLQ54" i="4"/>
  <c r="PLP54" i="4"/>
  <c r="PLO54" i="4"/>
  <c r="PLN54" i="4"/>
  <c r="PLM54" i="4"/>
  <c r="PLL54" i="4"/>
  <c r="PLK54" i="4"/>
  <c r="PLJ54" i="4"/>
  <c r="PLI54" i="4"/>
  <c r="PLH54" i="4"/>
  <c r="PLG54" i="4"/>
  <c r="PLF54" i="4"/>
  <c r="PLE54" i="4"/>
  <c r="PLD54" i="4"/>
  <c r="PLC54" i="4"/>
  <c r="PLB54" i="4"/>
  <c r="PLA54" i="4"/>
  <c r="PKZ54" i="4"/>
  <c r="PKY54" i="4"/>
  <c r="PKX54" i="4"/>
  <c r="PKW54" i="4"/>
  <c r="PKV54" i="4"/>
  <c r="PKU54" i="4"/>
  <c r="PKT54" i="4"/>
  <c r="PKS54" i="4"/>
  <c r="PKR54" i="4"/>
  <c r="PKQ54" i="4"/>
  <c r="PKP54" i="4"/>
  <c r="PKO54" i="4"/>
  <c r="PKN54" i="4"/>
  <c r="PKM54" i="4"/>
  <c r="PKL54" i="4"/>
  <c r="PKK54" i="4"/>
  <c r="PKJ54" i="4"/>
  <c r="PKI54" i="4"/>
  <c r="PKH54" i="4"/>
  <c r="PKG54" i="4"/>
  <c r="PKF54" i="4"/>
  <c r="PKE54" i="4"/>
  <c r="PKD54" i="4"/>
  <c r="PKC54" i="4"/>
  <c r="PKB54" i="4"/>
  <c r="PKA54" i="4"/>
  <c r="PJZ54" i="4"/>
  <c r="PJY54" i="4"/>
  <c r="PJX54" i="4"/>
  <c r="PJW54" i="4"/>
  <c r="PJV54" i="4"/>
  <c r="PJU54" i="4"/>
  <c r="PJT54" i="4"/>
  <c r="PJS54" i="4"/>
  <c r="PJR54" i="4"/>
  <c r="PJQ54" i="4"/>
  <c r="PJP54" i="4"/>
  <c r="PJO54" i="4"/>
  <c r="PJN54" i="4"/>
  <c r="PJM54" i="4"/>
  <c r="PJL54" i="4"/>
  <c r="PJK54" i="4"/>
  <c r="PJJ54" i="4"/>
  <c r="PJI54" i="4"/>
  <c r="PJH54" i="4"/>
  <c r="PJG54" i="4"/>
  <c r="PJF54" i="4"/>
  <c r="PJE54" i="4"/>
  <c r="PJD54" i="4"/>
  <c r="PJC54" i="4"/>
  <c r="PJB54" i="4"/>
  <c r="PJA54" i="4"/>
  <c r="PIZ54" i="4"/>
  <c r="PIY54" i="4"/>
  <c r="PIX54" i="4"/>
  <c r="PIW54" i="4"/>
  <c r="PIV54" i="4"/>
  <c r="PIU54" i="4"/>
  <c r="PIT54" i="4"/>
  <c r="PIS54" i="4"/>
  <c r="PIR54" i="4"/>
  <c r="PIQ54" i="4"/>
  <c r="PIP54" i="4"/>
  <c r="PIO54" i="4"/>
  <c r="PIN54" i="4"/>
  <c r="PIM54" i="4"/>
  <c r="PIL54" i="4"/>
  <c r="PIK54" i="4"/>
  <c r="PIJ54" i="4"/>
  <c r="PII54" i="4"/>
  <c r="PIH54" i="4"/>
  <c r="PIG54" i="4"/>
  <c r="PIF54" i="4"/>
  <c r="PIE54" i="4"/>
  <c r="PID54" i="4"/>
  <c r="PIC54" i="4"/>
  <c r="PIB54" i="4"/>
  <c r="PIA54" i="4"/>
  <c r="PHZ54" i="4"/>
  <c r="PHY54" i="4"/>
  <c r="PHX54" i="4"/>
  <c r="PHW54" i="4"/>
  <c r="PHV54" i="4"/>
  <c r="PHU54" i="4"/>
  <c r="PHT54" i="4"/>
  <c r="PHS54" i="4"/>
  <c r="PHR54" i="4"/>
  <c r="PHQ54" i="4"/>
  <c r="PHP54" i="4"/>
  <c r="PHO54" i="4"/>
  <c r="PHN54" i="4"/>
  <c r="PHM54" i="4"/>
  <c r="PHL54" i="4"/>
  <c r="PHK54" i="4"/>
  <c r="PHJ54" i="4"/>
  <c r="PHI54" i="4"/>
  <c r="PHH54" i="4"/>
  <c r="PHG54" i="4"/>
  <c r="PHF54" i="4"/>
  <c r="PHE54" i="4"/>
  <c r="PHD54" i="4"/>
  <c r="PHC54" i="4"/>
  <c r="PHB54" i="4"/>
  <c r="PHA54" i="4"/>
  <c r="PGZ54" i="4"/>
  <c r="PGY54" i="4"/>
  <c r="PGX54" i="4"/>
  <c r="PGW54" i="4"/>
  <c r="PGV54" i="4"/>
  <c r="PGU54" i="4"/>
  <c r="PGT54" i="4"/>
  <c r="PGS54" i="4"/>
  <c r="PGR54" i="4"/>
  <c r="PGQ54" i="4"/>
  <c r="PGP54" i="4"/>
  <c r="PGO54" i="4"/>
  <c r="PGN54" i="4"/>
  <c r="PGM54" i="4"/>
  <c r="PGL54" i="4"/>
  <c r="PGK54" i="4"/>
  <c r="PGJ54" i="4"/>
  <c r="PGI54" i="4"/>
  <c r="PGH54" i="4"/>
  <c r="PGG54" i="4"/>
  <c r="PGF54" i="4"/>
  <c r="PGE54" i="4"/>
  <c r="PGD54" i="4"/>
  <c r="PGC54" i="4"/>
  <c r="PGB54" i="4"/>
  <c r="PGA54" i="4"/>
  <c r="PFZ54" i="4"/>
  <c r="PFY54" i="4"/>
  <c r="PFX54" i="4"/>
  <c r="PFW54" i="4"/>
  <c r="PFV54" i="4"/>
  <c r="PFU54" i="4"/>
  <c r="PFT54" i="4"/>
  <c r="PFS54" i="4"/>
  <c r="PFR54" i="4"/>
  <c r="PFQ54" i="4"/>
  <c r="PFP54" i="4"/>
  <c r="PFO54" i="4"/>
  <c r="PFN54" i="4"/>
  <c r="PFM54" i="4"/>
  <c r="PFL54" i="4"/>
  <c r="PFK54" i="4"/>
  <c r="PFJ54" i="4"/>
  <c r="PFI54" i="4"/>
  <c r="PFH54" i="4"/>
  <c r="PFG54" i="4"/>
  <c r="PFF54" i="4"/>
  <c r="PFE54" i="4"/>
  <c r="PFD54" i="4"/>
  <c r="PFC54" i="4"/>
  <c r="PFB54" i="4"/>
  <c r="PFA54" i="4"/>
  <c r="PEZ54" i="4"/>
  <c r="PEY54" i="4"/>
  <c r="PEX54" i="4"/>
  <c r="PEW54" i="4"/>
  <c r="PEV54" i="4"/>
  <c r="PEU54" i="4"/>
  <c r="PET54" i="4"/>
  <c r="PES54" i="4"/>
  <c r="PER54" i="4"/>
  <c r="PEQ54" i="4"/>
  <c r="PEP54" i="4"/>
  <c r="PEO54" i="4"/>
  <c r="PEN54" i="4"/>
  <c r="PEM54" i="4"/>
  <c r="PEL54" i="4"/>
  <c r="PEK54" i="4"/>
  <c r="PEJ54" i="4"/>
  <c r="PEI54" i="4"/>
  <c r="PEH54" i="4"/>
  <c r="PEG54" i="4"/>
  <c r="PEF54" i="4"/>
  <c r="PEE54" i="4"/>
  <c r="PED54" i="4"/>
  <c r="PEC54" i="4"/>
  <c r="PEB54" i="4"/>
  <c r="PEA54" i="4"/>
  <c r="PDZ54" i="4"/>
  <c r="PDY54" i="4"/>
  <c r="PDX54" i="4"/>
  <c r="PDW54" i="4"/>
  <c r="PDV54" i="4"/>
  <c r="PDU54" i="4"/>
  <c r="PDT54" i="4"/>
  <c r="PDS54" i="4"/>
  <c r="PDR54" i="4"/>
  <c r="PDQ54" i="4"/>
  <c r="PDP54" i="4"/>
  <c r="PDO54" i="4"/>
  <c r="PDN54" i="4"/>
  <c r="PDM54" i="4"/>
  <c r="PDL54" i="4"/>
  <c r="PDK54" i="4"/>
  <c r="PDJ54" i="4"/>
  <c r="PDI54" i="4"/>
  <c r="PDH54" i="4"/>
  <c r="PDG54" i="4"/>
  <c r="PDF54" i="4"/>
  <c r="PDE54" i="4"/>
  <c r="PDD54" i="4"/>
  <c r="PDC54" i="4"/>
  <c r="PDB54" i="4"/>
  <c r="PDA54" i="4"/>
  <c r="PCZ54" i="4"/>
  <c r="PCY54" i="4"/>
  <c r="PCX54" i="4"/>
  <c r="PCW54" i="4"/>
  <c r="PCV54" i="4"/>
  <c r="PCU54" i="4"/>
  <c r="PCT54" i="4"/>
  <c r="PCS54" i="4"/>
  <c r="PCR54" i="4"/>
  <c r="PCQ54" i="4"/>
  <c r="PCP54" i="4"/>
  <c r="PCO54" i="4"/>
  <c r="PCN54" i="4"/>
  <c r="PCM54" i="4"/>
  <c r="PCL54" i="4"/>
  <c r="PCK54" i="4"/>
  <c r="PCJ54" i="4"/>
  <c r="PCI54" i="4"/>
  <c r="PCH54" i="4"/>
  <c r="PCG54" i="4"/>
  <c r="PCF54" i="4"/>
  <c r="PCE54" i="4"/>
  <c r="PCD54" i="4"/>
  <c r="PCC54" i="4"/>
  <c r="PCB54" i="4"/>
  <c r="PCA54" i="4"/>
  <c r="PBZ54" i="4"/>
  <c r="PBY54" i="4"/>
  <c r="PBX54" i="4"/>
  <c r="PBW54" i="4"/>
  <c r="PBV54" i="4"/>
  <c r="PBU54" i="4"/>
  <c r="PBT54" i="4"/>
  <c r="PBS54" i="4"/>
  <c r="PBR54" i="4"/>
  <c r="PBQ54" i="4"/>
  <c r="PBP54" i="4"/>
  <c r="PBO54" i="4"/>
  <c r="PBN54" i="4"/>
  <c r="PBM54" i="4"/>
  <c r="PBL54" i="4"/>
  <c r="PBK54" i="4"/>
  <c r="PBJ54" i="4"/>
  <c r="PBI54" i="4"/>
  <c r="PBH54" i="4"/>
  <c r="PBG54" i="4"/>
  <c r="PBF54" i="4"/>
  <c r="PBE54" i="4"/>
  <c r="PBD54" i="4"/>
  <c r="PBC54" i="4"/>
  <c r="PBB54" i="4"/>
  <c r="PBA54" i="4"/>
  <c r="PAZ54" i="4"/>
  <c r="PAY54" i="4"/>
  <c r="PAX54" i="4"/>
  <c r="PAW54" i="4"/>
  <c r="PAV54" i="4"/>
  <c r="PAU54" i="4"/>
  <c r="PAT54" i="4"/>
  <c r="PAS54" i="4"/>
  <c r="PAR54" i="4"/>
  <c r="PAQ54" i="4"/>
  <c r="PAP54" i="4"/>
  <c r="PAO54" i="4"/>
  <c r="PAN54" i="4"/>
  <c r="PAM54" i="4"/>
  <c r="PAL54" i="4"/>
  <c r="PAK54" i="4"/>
  <c r="PAJ54" i="4"/>
  <c r="PAI54" i="4"/>
  <c r="PAH54" i="4"/>
  <c r="PAG54" i="4"/>
  <c r="PAF54" i="4"/>
  <c r="PAE54" i="4"/>
  <c r="PAD54" i="4"/>
  <c r="PAC54" i="4"/>
  <c r="PAB54" i="4"/>
  <c r="PAA54" i="4"/>
  <c r="OZZ54" i="4"/>
  <c r="OZY54" i="4"/>
  <c r="OZX54" i="4"/>
  <c r="OZW54" i="4"/>
  <c r="OZV54" i="4"/>
  <c r="OZU54" i="4"/>
  <c r="OZT54" i="4"/>
  <c r="OZS54" i="4"/>
  <c r="OZR54" i="4"/>
  <c r="OZQ54" i="4"/>
  <c r="OZP54" i="4"/>
  <c r="OZO54" i="4"/>
  <c r="OZN54" i="4"/>
  <c r="OZM54" i="4"/>
  <c r="OZL54" i="4"/>
  <c r="OZK54" i="4"/>
  <c r="OZJ54" i="4"/>
  <c r="OZI54" i="4"/>
  <c r="OZH54" i="4"/>
  <c r="OZG54" i="4"/>
  <c r="OZF54" i="4"/>
  <c r="OZE54" i="4"/>
  <c r="OZD54" i="4"/>
  <c r="OZC54" i="4"/>
  <c r="OZB54" i="4"/>
  <c r="OZA54" i="4"/>
  <c r="OYZ54" i="4"/>
  <c r="OYY54" i="4"/>
  <c r="OYX54" i="4"/>
  <c r="OYW54" i="4"/>
  <c r="OYV54" i="4"/>
  <c r="OYU54" i="4"/>
  <c r="OYT54" i="4"/>
  <c r="OYS54" i="4"/>
  <c r="OYR54" i="4"/>
  <c r="OYQ54" i="4"/>
  <c r="OYP54" i="4"/>
  <c r="OYO54" i="4"/>
  <c r="OYN54" i="4"/>
  <c r="OYM54" i="4"/>
  <c r="OYL54" i="4"/>
  <c r="OYK54" i="4"/>
  <c r="OYJ54" i="4"/>
  <c r="OYI54" i="4"/>
  <c r="OYH54" i="4"/>
  <c r="OYG54" i="4"/>
  <c r="OYF54" i="4"/>
  <c r="OYE54" i="4"/>
  <c r="OYD54" i="4"/>
  <c r="OYC54" i="4"/>
  <c r="OYB54" i="4"/>
  <c r="OYA54" i="4"/>
  <c r="OXZ54" i="4"/>
  <c r="OXY54" i="4"/>
  <c r="OXX54" i="4"/>
  <c r="OXW54" i="4"/>
  <c r="OXV54" i="4"/>
  <c r="OXU54" i="4"/>
  <c r="OXT54" i="4"/>
  <c r="OXS54" i="4"/>
  <c r="OXR54" i="4"/>
  <c r="OXQ54" i="4"/>
  <c r="OXP54" i="4"/>
  <c r="OXO54" i="4"/>
  <c r="OXN54" i="4"/>
  <c r="OXM54" i="4"/>
  <c r="OXL54" i="4"/>
  <c r="OXK54" i="4"/>
  <c r="OXJ54" i="4"/>
  <c r="OXI54" i="4"/>
  <c r="OXH54" i="4"/>
  <c r="OXG54" i="4"/>
  <c r="OXF54" i="4"/>
  <c r="OXE54" i="4"/>
  <c r="OXD54" i="4"/>
  <c r="OXC54" i="4"/>
  <c r="OXB54" i="4"/>
  <c r="OXA54" i="4"/>
  <c r="OWZ54" i="4"/>
  <c r="OWY54" i="4"/>
  <c r="OWX54" i="4"/>
  <c r="OWW54" i="4"/>
  <c r="OWV54" i="4"/>
  <c r="OWU54" i="4"/>
  <c r="OWT54" i="4"/>
  <c r="OWS54" i="4"/>
  <c r="OWR54" i="4"/>
  <c r="OWQ54" i="4"/>
  <c r="OWP54" i="4"/>
  <c r="OWO54" i="4"/>
  <c r="OWN54" i="4"/>
  <c r="OWM54" i="4"/>
  <c r="OWL54" i="4"/>
  <c r="OWK54" i="4"/>
  <c r="OWJ54" i="4"/>
  <c r="OWI54" i="4"/>
  <c r="OWH54" i="4"/>
  <c r="OWG54" i="4"/>
  <c r="OWF54" i="4"/>
  <c r="OWE54" i="4"/>
  <c r="OWD54" i="4"/>
  <c r="OWC54" i="4"/>
  <c r="OWB54" i="4"/>
  <c r="OWA54" i="4"/>
  <c r="OVZ54" i="4"/>
  <c r="OVY54" i="4"/>
  <c r="OVX54" i="4"/>
  <c r="OVW54" i="4"/>
  <c r="OVV54" i="4"/>
  <c r="OVU54" i="4"/>
  <c r="OVT54" i="4"/>
  <c r="OVS54" i="4"/>
  <c r="OVR54" i="4"/>
  <c r="OVQ54" i="4"/>
  <c r="OVP54" i="4"/>
  <c r="OVO54" i="4"/>
  <c r="OVN54" i="4"/>
  <c r="OVM54" i="4"/>
  <c r="OVL54" i="4"/>
  <c r="OVK54" i="4"/>
  <c r="OVJ54" i="4"/>
  <c r="OVI54" i="4"/>
  <c r="OVH54" i="4"/>
  <c r="OVG54" i="4"/>
  <c r="OVF54" i="4"/>
  <c r="OVE54" i="4"/>
  <c r="OVD54" i="4"/>
  <c r="OVC54" i="4"/>
  <c r="OVB54" i="4"/>
  <c r="OVA54" i="4"/>
  <c r="OUZ54" i="4"/>
  <c r="OUY54" i="4"/>
  <c r="OUX54" i="4"/>
  <c r="OUW54" i="4"/>
  <c r="OUV54" i="4"/>
  <c r="OUU54" i="4"/>
  <c r="OUT54" i="4"/>
  <c r="OUS54" i="4"/>
  <c r="OUR54" i="4"/>
  <c r="OUQ54" i="4"/>
  <c r="OUP54" i="4"/>
  <c r="OUO54" i="4"/>
  <c r="OUN54" i="4"/>
  <c r="OUM54" i="4"/>
  <c r="OUL54" i="4"/>
  <c r="OUK54" i="4"/>
  <c r="OUJ54" i="4"/>
  <c r="OUI54" i="4"/>
  <c r="OUH54" i="4"/>
  <c r="OUG54" i="4"/>
  <c r="OUF54" i="4"/>
  <c r="OUE54" i="4"/>
  <c r="OUD54" i="4"/>
  <c r="OUC54" i="4"/>
  <c r="OUB54" i="4"/>
  <c r="OUA54" i="4"/>
  <c r="OTZ54" i="4"/>
  <c r="OTY54" i="4"/>
  <c r="OTX54" i="4"/>
  <c r="OTW54" i="4"/>
  <c r="OTV54" i="4"/>
  <c r="OTU54" i="4"/>
  <c r="OTT54" i="4"/>
  <c r="OTS54" i="4"/>
  <c r="OTR54" i="4"/>
  <c r="OTQ54" i="4"/>
  <c r="OTP54" i="4"/>
  <c r="OTO54" i="4"/>
  <c r="OTN54" i="4"/>
  <c r="OTM54" i="4"/>
  <c r="OTL54" i="4"/>
  <c r="OTK54" i="4"/>
  <c r="OTJ54" i="4"/>
  <c r="OTI54" i="4"/>
  <c r="OTH54" i="4"/>
  <c r="OTG54" i="4"/>
  <c r="OTF54" i="4"/>
  <c r="OTE54" i="4"/>
  <c r="OTD54" i="4"/>
  <c r="OTC54" i="4"/>
  <c r="OTB54" i="4"/>
  <c r="OTA54" i="4"/>
  <c r="OSZ54" i="4"/>
  <c r="OSY54" i="4"/>
  <c r="OSX54" i="4"/>
  <c r="OSW54" i="4"/>
  <c r="OSV54" i="4"/>
  <c r="OSU54" i="4"/>
  <c r="OST54" i="4"/>
  <c r="OSS54" i="4"/>
  <c r="OSR54" i="4"/>
  <c r="OSQ54" i="4"/>
  <c r="OSP54" i="4"/>
  <c r="OSO54" i="4"/>
  <c r="OSN54" i="4"/>
  <c r="OSM54" i="4"/>
  <c r="OSL54" i="4"/>
  <c r="OSK54" i="4"/>
  <c r="OSJ54" i="4"/>
  <c r="OSI54" i="4"/>
  <c r="OSH54" i="4"/>
  <c r="OSG54" i="4"/>
  <c r="OSF54" i="4"/>
  <c r="OSE54" i="4"/>
  <c r="OSD54" i="4"/>
  <c r="OSC54" i="4"/>
  <c r="OSB54" i="4"/>
  <c r="OSA54" i="4"/>
  <c r="ORZ54" i="4"/>
  <c r="ORY54" i="4"/>
  <c r="ORX54" i="4"/>
  <c r="ORW54" i="4"/>
  <c r="ORV54" i="4"/>
  <c r="ORU54" i="4"/>
  <c r="ORT54" i="4"/>
  <c r="ORS54" i="4"/>
  <c r="ORR54" i="4"/>
  <c r="ORQ54" i="4"/>
  <c r="ORP54" i="4"/>
  <c r="ORO54" i="4"/>
  <c r="ORN54" i="4"/>
  <c r="ORM54" i="4"/>
  <c r="ORL54" i="4"/>
  <c r="ORK54" i="4"/>
  <c r="ORJ54" i="4"/>
  <c r="ORI54" i="4"/>
  <c r="ORH54" i="4"/>
  <c r="ORG54" i="4"/>
  <c r="ORF54" i="4"/>
  <c r="ORE54" i="4"/>
  <c r="ORD54" i="4"/>
  <c r="ORC54" i="4"/>
  <c r="ORB54" i="4"/>
  <c r="ORA54" i="4"/>
  <c r="OQZ54" i="4"/>
  <c r="OQY54" i="4"/>
  <c r="OQX54" i="4"/>
  <c r="OQW54" i="4"/>
  <c r="OQV54" i="4"/>
  <c r="OQU54" i="4"/>
  <c r="OQT54" i="4"/>
  <c r="OQS54" i="4"/>
  <c r="OQR54" i="4"/>
  <c r="OQQ54" i="4"/>
  <c r="OQP54" i="4"/>
  <c r="OQO54" i="4"/>
  <c r="OQN54" i="4"/>
  <c r="OQM54" i="4"/>
  <c r="OQL54" i="4"/>
  <c r="OQK54" i="4"/>
  <c r="OQJ54" i="4"/>
  <c r="OQI54" i="4"/>
  <c r="OQH54" i="4"/>
  <c r="OQG54" i="4"/>
  <c r="OQF54" i="4"/>
  <c r="OQE54" i="4"/>
  <c r="OQD54" i="4"/>
  <c r="OQC54" i="4"/>
  <c r="OQB54" i="4"/>
  <c r="OQA54" i="4"/>
  <c r="OPZ54" i="4"/>
  <c r="OPY54" i="4"/>
  <c r="OPX54" i="4"/>
  <c r="OPW54" i="4"/>
  <c r="OPV54" i="4"/>
  <c r="OPU54" i="4"/>
  <c r="OPT54" i="4"/>
  <c r="OPS54" i="4"/>
  <c r="OPR54" i="4"/>
  <c r="OPQ54" i="4"/>
  <c r="OPP54" i="4"/>
  <c r="OPO54" i="4"/>
  <c r="OPN54" i="4"/>
  <c r="OPM54" i="4"/>
  <c r="OPL54" i="4"/>
  <c r="OPK54" i="4"/>
  <c r="OPJ54" i="4"/>
  <c r="OPI54" i="4"/>
  <c r="OPH54" i="4"/>
  <c r="OPG54" i="4"/>
  <c r="OPF54" i="4"/>
  <c r="OPE54" i="4"/>
  <c r="OPD54" i="4"/>
  <c r="OPC54" i="4"/>
  <c r="OPB54" i="4"/>
  <c r="OPA54" i="4"/>
  <c r="OOZ54" i="4"/>
  <c r="OOY54" i="4"/>
  <c r="OOX54" i="4"/>
  <c r="OOW54" i="4"/>
  <c r="OOV54" i="4"/>
  <c r="OOU54" i="4"/>
  <c r="OOT54" i="4"/>
  <c r="OOS54" i="4"/>
  <c r="OOR54" i="4"/>
  <c r="OOQ54" i="4"/>
  <c r="OOP54" i="4"/>
  <c r="OOO54" i="4"/>
  <c r="OON54" i="4"/>
  <c r="OOM54" i="4"/>
  <c r="OOL54" i="4"/>
  <c r="OOK54" i="4"/>
  <c r="OOJ54" i="4"/>
  <c r="OOI54" i="4"/>
  <c r="OOH54" i="4"/>
  <c r="OOG54" i="4"/>
  <c r="OOF54" i="4"/>
  <c r="OOE54" i="4"/>
  <c r="OOD54" i="4"/>
  <c r="OOC54" i="4"/>
  <c r="OOB54" i="4"/>
  <c r="OOA54" i="4"/>
  <c r="ONZ54" i="4"/>
  <c r="ONY54" i="4"/>
  <c r="ONX54" i="4"/>
  <c r="ONW54" i="4"/>
  <c r="ONV54" i="4"/>
  <c r="ONU54" i="4"/>
  <c r="ONT54" i="4"/>
  <c r="ONS54" i="4"/>
  <c r="ONR54" i="4"/>
  <c r="ONQ54" i="4"/>
  <c r="ONP54" i="4"/>
  <c r="ONO54" i="4"/>
  <c r="ONN54" i="4"/>
  <c r="ONM54" i="4"/>
  <c r="ONL54" i="4"/>
  <c r="ONK54" i="4"/>
  <c r="ONJ54" i="4"/>
  <c r="ONI54" i="4"/>
  <c r="ONH54" i="4"/>
  <c r="ONG54" i="4"/>
  <c r="ONF54" i="4"/>
  <c r="ONE54" i="4"/>
  <c r="OND54" i="4"/>
  <c r="ONC54" i="4"/>
  <c r="ONB54" i="4"/>
  <c r="ONA54" i="4"/>
  <c r="OMZ54" i="4"/>
  <c r="OMY54" i="4"/>
  <c r="OMX54" i="4"/>
  <c r="OMW54" i="4"/>
  <c r="OMV54" i="4"/>
  <c r="OMU54" i="4"/>
  <c r="OMT54" i="4"/>
  <c r="OMS54" i="4"/>
  <c r="OMR54" i="4"/>
  <c r="OMQ54" i="4"/>
  <c r="OMP54" i="4"/>
  <c r="OMO54" i="4"/>
  <c r="OMN54" i="4"/>
  <c r="OMM54" i="4"/>
  <c r="OML54" i="4"/>
  <c r="OMK54" i="4"/>
  <c r="OMJ54" i="4"/>
  <c r="OMI54" i="4"/>
  <c r="OMH54" i="4"/>
  <c r="OMG54" i="4"/>
  <c r="OMF54" i="4"/>
  <c r="OME54" i="4"/>
  <c r="OMD54" i="4"/>
  <c r="OMC54" i="4"/>
  <c r="OMB54" i="4"/>
  <c r="OMA54" i="4"/>
  <c r="OLZ54" i="4"/>
  <c r="OLY54" i="4"/>
  <c r="OLX54" i="4"/>
  <c r="OLW54" i="4"/>
  <c r="OLV54" i="4"/>
  <c r="OLU54" i="4"/>
  <c r="OLT54" i="4"/>
  <c r="OLS54" i="4"/>
  <c r="OLR54" i="4"/>
  <c r="OLQ54" i="4"/>
  <c r="OLP54" i="4"/>
  <c r="OLO54" i="4"/>
  <c r="OLN54" i="4"/>
  <c r="OLM54" i="4"/>
  <c r="OLL54" i="4"/>
  <c r="OLK54" i="4"/>
  <c r="OLJ54" i="4"/>
  <c r="OLI54" i="4"/>
  <c r="OLH54" i="4"/>
  <c r="OLG54" i="4"/>
  <c r="OLF54" i="4"/>
  <c r="OLE54" i="4"/>
  <c r="OLD54" i="4"/>
  <c r="OLC54" i="4"/>
  <c r="OLB54" i="4"/>
  <c r="OLA54" i="4"/>
  <c r="OKZ54" i="4"/>
  <c r="OKY54" i="4"/>
  <c r="OKX54" i="4"/>
  <c r="OKW54" i="4"/>
  <c r="OKV54" i="4"/>
  <c r="OKU54" i="4"/>
  <c r="OKT54" i="4"/>
  <c r="OKS54" i="4"/>
  <c r="OKR54" i="4"/>
  <c r="OKQ54" i="4"/>
  <c r="OKP54" i="4"/>
  <c r="OKO54" i="4"/>
  <c r="OKN54" i="4"/>
  <c r="OKM54" i="4"/>
  <c r="OKL54" i="4"/>
  <c r="OKK54" i="4"/>
  <c r="OKJ54" i="4"/>
  <c r="OKI54" i="4"/>
  <c r="OKH54" i="4"/>
  <c r="OKG54" i="4"/>
  <c r="OKF54" i="4"/>
  <c r="OKE54" i="4"/>
  <c r="OKD54" i="4"/>
  <c r="OKC54" i="4"/>
  <c r="OKB54" i="4"/>
  <c r="OKA54" i="4"/>
  <c r="OJZ54" i="4"/>
  <c r="OJY54" i="4"/>
  <c r="OJX54" i="4"/>
  <c r="OJW54" i="4"/>
  <c r="OJV54" i="4"/>
  <c r="OJU54" i="4"/>
  <c r="OJT54" i="4"/>
  <c r="OJS54" i="4"/>
  <c r="OJR54" i="4"/>
  <c r="OJQ54" i="4"/>
  <c r="OJP54" i="4"/>
  <c r="OJO54" i="4"/>
  <c r="OJN54" i="4"/>
  <c r="OJM54" i="4"/>
  <c r="OJL54" i="4"/>
  <c r="OJK54" i="4"/>
  <c r="OJJ54" i="4"/>
  <c r="OJI54" i="4"/>
  <c r="OJH54" i="4"/>
  <c r="OJG54" i="4"/>
  <c r="OJF54" i="4"/>
  <c r="OJE54" i="4"/>
  <c r="OJD54" i="4"/>
  <c r="OJC54" i="4"/>
  <c r="OJB54" i="4"/>
  <c r="OJA54" i="4"/>
  <c r="OIZ54" i="4"/>
  <c r="OIY54" i="4"/>
  <c r="OIX54" i="4"/>
  <c r="OIW54" i="4"/>
  <c r="OIV54" i="4"/>
  <c r="OIU54" i="4"/>
  <c r="OIT54" i="4"/>
  <c r="OIS54" i="4"/>
  <c r="OIR54" i="4"/>
  <c r="OIQ54" i="4"/>
  <c r="OIP54" i="4"/>
  <c r="OIO54" i="4"/>
  <c r="OIN54" i="4"/>
  <c r="OIM54" i="4"/>
  <c r="OIL54" i="4"/>
  <c r="OIK54" i="4"/>
  <c r="OIJ54" i="4"/>
  <c r="OII54" i="4"/>
  <c r="OIH54" i="4"/>
  <c r="OIG54" i="4"/>
  <c r="OIF54" i="4"/>
  <c r="OIE54" i="4"/>
  <c r="OID54" i="4"/>
  <c r="OIC54" i="4"/>
  <c r="OIB54" i="4"/>
  <c r="OIA54" i="4"/>
  <c r="OHZ54" i="4"/>
  <c r="OHY54" i="4"/>
  <c r="OHX54" i="4"/>
  <c r="OHW54" i="4"/>
  <c r="OHV54" i="4"/>
  <c r="OHU54" i="4"/>
  <c r="OHT54" i="4"/>
  <c r="OHS54" i="4"/>
  <c r="OHR54" i="4"/>
  <c r="OHQ54" i="4"/>
  <c r="OHP54" i="4"/>
  <c r="OHO54" i="4"/>
  <c r="OHN54" i="4"/>
  <c r="OHM54" i="4"/>
  <c r="OHL54" i="4"/>
  <c r="OHK54" i="4"/>
  <c r="OHJ54" i="4"/>
  <c r="OHI54" i="4"/>
  <c r="OHH54" i="4"/>
  <c r="OHG54" i="4"/>
  <c r="OHF54" i="4"/>
  <c r="OHE54" i="4"/>
  <c r="OHD54" i="4"/>
  <c r="OHC54" i="4"/>
  <c r="OHB54" i="4"/>
  <c r="OHA54" i="4"/>
  <c r="OGZ54" i="4"/>
  <c r="OGY54" i="4"/>
  <c r="OGX54" i="4"/>
  <c r="OGW54" i="4"/>
  <c r="OGV54" i="4"/>
  <c r="OGU54" i="4"/>
  <c r="OGT54" i="4"/>
  <c r="OGS54" i="4"/>
  <c r="OGR54" i="4"/>
  <c r="OGQ54" i="4"/>
  <c r="OGP54" i="4"/>
  <c r="OGO54" i="4"/>
  <c r="OGN54" i="4"/>
  <c r="OGM54" i="4"/>
  <c r="OGL54" i="4"/>
  <c r="OGK54" i="4"/>
  <c r="OGJ54" i="4"/>
  <c r="OGI54" i="4"/>
  <c r="OGH54" i="4"/>
  <c r="OGG54" i="4"/>
  <c r="OGF54" i="4"/>
  <c r="OGE54" i="4"/>
  <c r="OGD54" i="4"/>
  <c r="OGC54" i="4"/>
  <c r="OGB54" i="4"/>
  <c r="OGA54" i="4"/>
  <c r="OFZ54" i="4"/>
  <c r="OFY54" i="4"/>
  <c r="OFX54" i="4"/>
  <c r="OFW54" i="4"/>
  <c r="OFV54" i="4"/>
  <c r="OFU54" i="4"/>
  <c r="OFT54" i="4"/>
  <c r="OFS54" i="4"/>
  <c r="OFR54" i="4"/>
  <c r="OFQ54" i="4"/>
  <c r="OFP54" i="4"/>
  <c r="OFO54" i="4"/>
  <c r="OFN54" i="4"/>
  <c r="OFM54" i="4"/>
  <c r="OFL54" i="4"/>
  <c r="OFK54" i="4"/>
  <c r="OFJ54" i="4"/>
  <c r="OFI54" i="4"/>
  <c r="OFH54" i="4"/>
  <c r="OFG54" i="4"/>
  <c r="OFF54" i="4"/>
  <c r="OFE54" i="4"/>
  <c r="OFD54" i="4"/>
  <c r="OFC54" i="4"/>
  <c r="OFB54" i="4"/>
  <c r="OFA54" i="4"/>
  <c r="OEZ54" i="4"/>
  <c r="OEY54" i="4"/>
  <c r="OEX54" i="4"/>
  <c r="OEW54" i="4"/>
  <c r="OEV54" i="4"/>
  <c r="OEU54" i="4"/>
  <c r="OET54" i="4"/>
  <c r="OES54" i="4"/>
  <c r="OER54" i="4"/>
  <c r="OEQ54" i="4"/>
  <c r="OEP54" i="4"/>
  <c r="OEO54" i="4"/>
  <c r="OEN54" i="4"/>
  <c r="OEM54" i="4"/>
  <c r="OEL54" i="4"/>
  <c r="OEK54" i="4"/>
  <c r="OEJ54" i="4"/>
  <c r="OEI54" i="4"/>
  <c r="OEH54" i="4"/>
  <c r="OEG54" i="4"/>
  <c r="OEF54" i="4"/>
  <c r="OEE54" i="4"/>
  <c r="OED54" i="4"/>
  <c r="OEC54" i="4"/>
  <c r="OEB54" i="4"/>
  <c r="OEA54" i="4"/>
  <c r="ODZ54" i="4"/>
  <c r="ODY54" i="4"/>
  <c r="ODX54" i="4"/>
  <c r="ODW54" i="4"/>
  <c r="ODV54" i="4"/>
  <c r="ODU54" i="4"/>
  <c r="ODT54" i="4"/>
  <c r="ODS54" i="4"/>
  <c r="ODR54" i="4"/>
  <c r="ODQ54" i="4"/>
  <c r="ODP54" i="4"/>
  <c r="ODO54" i="4"/>
  <c r="ODN54" i="4"/>
  <c r="ODM54" i="4"/>
  <c r="ODL54" i="4"/>
  <c r="ODK54" i="4"/>
  <c r="ODJ54" i="4"/>
  <c r="ODI54" i="4"/>
  <c r="ODH54" i="4"/>
  <c r="ODG54" i="4"/>
  <c r="ODF54" i="4"/>
  <c r="ODE54" i="4"/>
  <c r="ODD54" i="4"/>
  <c r="ODC54" i="4"/>
  <c r="ODB54" i="4"/>
  <c r="ODA54" i="4"/>
  <c r="OCZ54" i="4"/>
  <c r="OCY54" i="4"/>
  <c r="OCX54" i="4"/>
  <c r="OCW54" i="4"/>
  <c r="OCV54" i="4"/>
  <c r="OCU54" i="4"/>
  <c r="OCT54" i="4"/>
  <c r="OCS54" i="4"/>
  <c r="OCR54" i="4"/>
  <c r="OCQ54" i="4"/>
  <c r="OCP54" i="4"/>
  <c r="OCO54" i="4"/>
  <c r="OCN54" i="4"/>
  <c r="OCM54" i="4"/>
  <c r="OCL54" i="4"/>
  <c r="OCK54" i="4"/>
  <c r="OCJ54" i="4"/>
  <c r="OCI54" i="4"/>
  <c r="OCH54" i="4"/>
  <c r="OCG54" i="4"/>
  <c r="OCF54" i="4"/>
  <c r="OCE54" i="4"/>
  <c r="OCD54" i="4"/>
  <c r="OCC54" i="4"/>
  <c r="OCB54" i="4"/>
  <c r="OCA54" i="4"/>
  <c r="OBZ54" i="4"/>
  <c r="OBY54" i="4"/>
  <c r="OBX54" i="4"/>
  <c r="OBW54" i="4"/>
  <c r="OBV54" i="4"/>
  <c r="OBU54" i="4"/>
  <c r="OBT54" i="4"/>
  <c r="OBS54" i="4"/>
  <c r="OBR54" i="4"/>
  <c r="OBQ54" i="4"/>
  <c r="OBP54" i="4"/>
  <c r="OBO54" i="4"/>
  <c r="OBN54" i="4"/>
  <c r="OBM54" i="4"/>
  <c r="OBL54" i="4"/>
  <c r="OBK54" i="4"/>
  <c r="OBJ54" i="4"/>
  <c r="OBI54" i="4"/>
  <c r="OBH54" i="4"/>
  <c r="OBG54" i="4"/>
  <c r="OBF54" i="4"/>
  <c r="OBE54" i="4"/>
  <c r="OBD54" i="4"/>
  <c r="OBC54" i="4"/>
  <c r="OBB54" i="4"/>
  <c r="OBA54" i="4"/>
  <c r="OAZ54" i="4"/>
  <c r="OAY54" i="4"/>
  <c r="OAX54" i="4"/>
  <c r="OAW54" i="4"/>
  <c r="OAV54" i="4"/>
  <c r="OAU54" i="4"/>
  <c r="OAT54" i="4"/>
  <c r="OAS54" i="4"/>
  <c r="OAR54" i="4"/>
  <c r="OAQ54" i="4"/>
  <c r="OAP54" i="4"/>
  <c r="OAO54" i="4"/>
  <c r="OAN54" i="4"/>
  <c r="OAM54" i="4"/>
  <c r="OAL54" i="4"/>
  <c r="OAK54" i="4"/>
  <c r="OAJ54" i="4"/>
  <c r="OAI54" i="4"/>
  <c r="OAH54" i="4"/>
  <c r="OAG54" i="4"/>
  <c r="OAF54" i="4"/>
  <c r="OAE54" i="4"/>
  <c r="OAD54" i="4"/>
  <c r="OAC54" i="4"/>
  <c r="OAB54" i="4"/>
  <c r="OAA54" i="4"/>
  <c r="NZZ54" i="4"/>
  <c r="NZY54" i="4"/>
  <c r="NZX54" i="4"/>
  <c r="NZW54" i="4"/>
  <c r="NZV54" i="4"/>
  <c r="NZU54" i="4"/>
  <c r="NZT54" i="4"/>
  <c r="NZS54" i="4"/>
  <c r="NZR54" i="4"/>
  <c r="NZQ54" i="4"/>
  <c r="NZP54" i="4"/>
  <c r="NZO54" i="4"/>
  <c r="NZN54" i="4"/>
  <c r="NZM54" i="4"/>
  <c r="NZL54" i="4"/>
  <c r="NZK54" i="4"/>
  <c r="NZJ54" i="4"/>
  <c r="NZI54" i="4"/>
  <c r="NZH54" i="4"/>
  <c r="NZG54" i="4"/>
  <c r="NZF54" i="4"/>
  <c r="NZE54" i="4"/>
  <c r="NZD54" i="4"/>
  <c r="NZC54" i="4"/>
  <c r="NZB54" i="4"/>
  <c r="NZA54" i="4"/>
  <c r="NYZ54" i="4"/>
  <c r="NYY54" i="4"/>
  <c r="NYX54" i="4"/>
  <c r="NYW54" i="4"/>
  <c r="NYV54" i="4"/>
  <c r="NYU54" i="4"/>
  <c r="NYT54" i="4"/>
  <c r="NYS54" i="4"/>
  <c r="NYR54" i="4"/>
  <c r="NYQ54" i="4"/>
  <c r="NYP54" i="4"/>
  <c r="NYO54" i="4"/>
  <c r="NYN54" i="4"/>
  <c r="NYM54" i="4"/>
  <c r="NYL54" i="4"/>
  <c r="NYK54" i="4"/>
  <c r="NYJ54" i="4"/>
  <c r="NYI54" i="4"/>
  <c r="NYH54" i="4"/>
  <c r="NYG54" i="4"/>
  <c r="NYF54" i="4"/>
  <c r="NYE54" i="4"/>
  <c r="NYD54" i="4"/>
  <c r="NYC54" i="4"/>
  <c r="NYB54" i="4"/>
  <c r="NYA54" i="4"/>
  <c r="NXZ54" i="4"/>
  <c r="NXY54" i="4"/>
  <c r="NXX54" i="4"/>
  <c r="NXW54" i="4"/>
  <c r="NXV54" i="4"/>
  <c r="NXU54" i="4"/>
  <c r="NXT54" i="4"/>
  <c r="NXS54" i="4"/>
  <c r="NXR54" i="4"/>
  <c r="NXQ54" i="4"/>
  <c r="NXP54" i="4"/>
  <c r="NXO54" i="4"/>
  <c r="NXN54" i="4"/>
  <c r="NXM54" i="4"/>
  <c r="NXL54" i="4"/>
  <c r="NXK54" i="4"/>
  <c r="NXJ54" i="4"/>
  <c r="NXI54" i="4"/>
  <c r="NXH54" i="4"/>
  <c r="NXG54" i="4"/>
  <c r="NXF54" i="4"/>
  <c r="NXE54" i="4"/>
  <c r="NXD54" i="4"/>
  <c r="NXC54" i="4"/>
  <c r="NXB54" i="4"/>
  <c r="NXA54" i="4"/>
  <c r="NWZ54" i="4"/>
  <c r="NWY54" i="4"/>
  <c r="NWX54" i="4"/>
  <c r="NWW54" i="4"/>
  <c r="NWV54" i="4"/>
  <c r="NWU54" i="4"/>
  <c r="NWT54" i="4"/>
  <c r="NWS54" i="4"/>
  <c r="NWR54" i="4"/>
  <c r="NWQ54" i="4"/>
  <c r="NWP54" i="4"/>
  <c r="NWO54" i="4"/>
  <c r="NWN54" i="4"/>
  <c r="NWM54" i="4"/>
  <c r="NWL54" i="4"/>
  <c r="NWK54" i="4"/>
  <c r="NWJ54" i="4"/>
  <c r="NWI54" i="4"/>
  <c r="NWH54" i="4"/>
  <c r="NWG54" i="4"/>
  <c r="NWF54" i="4"/>
  <c r="NWE54" i="4"/>
  <c r="NWD54" i="4"/>
  <c r="NWC54" i="4"/>
  <c r="NWB54" i="4"/>
  <c r="NWA54" i="4"/>
  <c r="NVZ54" i="4"/>
  <c r="NVY54" i="4"/>
  <c r="NVX54" i="4"/>
  <c r="NVW54" i="4"/>
  <c r="NVV54" i="4"/>
  <c r="NVU54" i="4"/>
  <c r="NVT54" i="4"/>
  <c r="NVS54" i="4"/>
  <c r="NVR54" i="4"/>
  <c r="NVQ54" i="4"/>
  <c r="NVP54" i="4"/>
  <c r="NVO54" i="4"/>
  <c r="NVN54" i="4"/>
  <c r="NVM54" i="4"/>
  <c r="NVL54" i="4"/>
  <c r="NVK54" i="4"/>
  <c r="NVJ54" i="4"/>
  <c r="NVI54" i="4"/>
  <c r="NVH54" i="4"/>
  <c r="NVG54" i="4"/>
  <c r="NVF54" i="4"/>
  <c r="NVE54" i="4"/>
  <c r="NVD54" i="4"/>
  <c r="NVC54" i="4"/>
  <c r="NVB54" i="4"/>
  <c r="NVA54" i="4"/>
  <c r="NUZ54" i="4"/>
  <c r="NUY54" i="4"/>
  <c r="NUX54" i="4"/>
  <c r="NUW54" i="4"/>
  <c r="NUV54" i="4"/>
  <c r="NUU54" i="4"/>
  <c r="NUT54" i="4"/>
  <c r="NUS54" i="4"/>
  <c r="NUR54" i="4"/>
  <c r="NUQ54" i="4"/>
  <c r="NUP54" i="4"/>
  <c r="NUO54" i="4"/>
  <c r="NUN54" i="4"/>
  <c r="NUM54" i="4"/>
  <c r="NUL54" i="4"/>
  <c r="NUK54" i="4"/>
  <c r="NUJ54" i="4"/>
  <c r="NUI54" i="4"/>
  <c r="NUH54" i="4"/>
  <c r="NUG54" i="4"/>
  <c r="NUF54" i="4"/>
  <c r="NUE54" i="4"/>
  <c r="NUD54" i="4"/>
  <c r="NUC54" i="4"/>
  <c r="NUB54" i="4"/>
  <c r="NUA54" i="4"/>
  <c r="NTZ54" i="4"/>
  <c r="NTY54" i="4"/>
  <c r="NTX54" i="4"/>
  <c r="NTW54" i="4"/>
  <c r="NTV54" i="4"/>
  <c r="NTU54" i="4"/>
  <c r="NTT54" i="4"/>
  <c r="NTS54" i="4"/>
  <c r="NTR54" i="4"/>
  <c r="NTQ54" i="4"/>
  <c r="NTP54" i="4"/>
  <c r="NTO54" i="4"/>
  <c r="NTN54" i="4"/>
  <c r="NTM54" i="4"/>
  <c r="NTL54" i="4"/>
  <c r="NTK54" i="4"/>
  <c r="NTJ54" i="4"/>
  <c r="NTI54" i="4"/>
  <c r="NTH54" i="4"/>
  <c r="NTG54" i="4"/>
  <c r="NTF54" i="4"/>
  <c r="NTE54" i="4"/>
  <c r="NTD54" i="4"/>
  <c r="NTC54" i="4"/>
  <c r="NTB54" i="4"/>
  <c r="NTA54" i="4"/>
  <c r="NSZ54" i="4"/>
  <c r="NSY54" i="4"/>
  <c r="NSX54" i="4"/>
  <c r="NSW54" i="4"/>
  <c r="NSV54" i="4"/>
  <c r="NSU54" i="4"/>
  <c r="NST54" i="4"/>
  <c r="NSS54" i="4"/>
  <c r="NSR54" i="4"/>
  <c r="NSQ54" i="4"/>
  <c r="NSP54" i="4"/>
  <c r="NSO54" i="4"/>
  <c r="NSN54" i="4"/>
  <c r="NSM54" i="4"/>
  <c r="NSL54" i="4"/>
  <c r="NSK54" i="4"/>
  <c r="NSJ54" i="4"/>
  <c r="NSI54" i="4"/>
  <c r="NSH54" i="4"/>
  <c r="NSG54" i="4"/>
  <c r="NSF54" i="4"/>
  <c r="NSE54" i="4"/>
  <c r="NSD54" i="4"/>
  <c r="NSC54" i="4"/>
  <c r="NSB54" i="4"/>
  <c r="NSA54" i="4"/>
  <c r="NRZ54" i="4"/>
  <c r="NRY54" i="4"/>
  <c r="NRX54" i="4"/>
  <c r="NRW54" i="4"/>
  <c r="NRV54" i="4"/>
  <c r="NRU54" i="4"/>
  <c r="NRT54" i="4"/>
  <c r="NRS54" i="4"/>
  <c r="NRR54" i="4"/>
  <c r="NRQ54" i="4"/>
  <c r="NRP54" i="4"/>
  <c r="NRO54" i="4"/>
  <c r="NRN54" i="4"/>
  <c r="NRM54" i="4"/>
  <c r="NRL54" i="4"/>
  <c r="NRK54" i="4"/>
  <c r="NRJ54" i="4"/>
  <c r="NRI54" i="4"/>
  <c r="NRH54" i="4"/>
  <c r="NRG54" i="4"/>
  <c r="NRF54" i="4"/>
  <c r="NRE54" i="4"/>
  <c r="NRD54" i="4"/>
  <c r="NRC54" i="4"/>
  <c r="NRB54" i="4"/>
  <c r="NRA54" i="4"/>
  <c r="NQZ54" i="4"/>
  <c r="NQY54" i="4"/>
  <c r="NQX54" i="4"/>
  <c r="NQW54" i="4"/>
  <c r="NQV54" i="4"/>
  <c r="NQU54" i="4"/>
  <c r="NQT54" i="4"/>
  <c r="NQS54" i="4"/>
  <c r="NQR54" i="4"/>
  <c r="NQQ54" i="4"/>
  <c r="NQP54" i="4"/>
  <c r="NQO54" i="4"/>
  <c r="NQN54" i="4"/>
  <c r="NQM54" i="4"/>
  <c r="NQL54" i="4"/>
  <c r="NQK54" i="4"/>
  <c r="NQJ54" i="4"/>
  <c r="NQI54" i="4"/>
  <c r="NQH54" i="4"/>
  <c r="NQG54" i="4"/>
  <c r="NQF54" i="4"/>
  <c r="NQE54" i="4"/>
  <c r="NQD54" i="4"/>
  <c r="NQC54" i="4"/>
  <c r="NQB54" i="4"/>
  <c r="NQA54" i="4"/>
  <c r="NPZ54" i="4"/>
  <c r="NPY54" i="4"/>
  <c r="NPX54" i="4"/>
  <c r="NPW54" i="4"/>
  <c r="NPV54" i="4"/>
  <c r="NPU54" i="4"/>
  <c r="NPT54" i="4"/>
  <c r="NPS54" i="4"/>
  <c r="NPR54" i="4"/>
  <c r="NPQ54" i="4"/>
  <c r="NPP54" i="4"/>
  <c r="NPO54" i="4"/>
  <c r="NPN54" i="4"/>
  <c r="NPM54" i="4"/>
  <c r="NPL54" i="4"/>
  <c r="NPK54" i="4"/>
  <c r="NPJ54" i="4"/>
  <c r="NPI54" i="4"/>
  <c r="NPH54" i="4"/>
  <c r="NPG54" i="4"/>
  <c r="NPF54" i="4"/>
  <c r="NPE54" i="4"/>
  <c r="NPD54" i="4"/>
  <c r="NPC54" i="4"/>
  <c r="NPB54" i="4"/>
  <c r="NPA54" i="4"/>
  <c r="NOZ54" i="4"/>
  <c r="NOY54" i="4"/>
  <c r="NOX54" i="4"/>
  <c r="NOW54" i="4"/>
  <c r="NOV54" i="4"/>
  <c r="NOU54" i="4"/>
  <c r="NOT54" i="4"/>
  <c r="NOS54" i="4"/>
  <c r="NOR54" i="4"/>
  <c r="NOQ54" i="4"/>
  <c r="NOP54" i="4"/>
  <c r="NOO54" i="4"/>
  <c r="NON54" i="4"/>
  <c r="NOM54" i="4"/>
  <c r="NOL54" i="4"/>
  <c r="NOK54" i="4"/>
  <c r="NOJ54" i="4"/>
  <c r="NOI54" i="4"/>
  <c r="NOH54" i="4"/>
  <c r="NOG54" i="4"/>
  <c r="NOF54" i="4"/>
  <c r="NOE54" i="4"/>
  <c r="NOD54" i="4"/>
  <c r="NOC54" i="4"/>
  <c r="NOB54" i="4"/>
  <c r="NOA54" i="4"/>
  <c r="NNZ54" i="4"/>
  <c r="NNY54" i="4"/>
  <c r="NNX54" i="4"/>
  <c r="NNW54" i="4"/>
  <c r="NNV54" i="4"/>
  <c r="NNU54" i="4"/>
  <c r="NNT54" i="4"/>
  <c r="NNS54" i="4"/>
  <c r="NNR54" i="4"/>
  <c r="NNQ54" i="4"/>
  <c r="NNP54" i="4"/>
  <c r="NNO54" i="4"/>
  <c r="NNN54" i="4"/>
  <c r="NNM54" i="4"/>
  <c r="NNL54" i="4"/>
  <c r="NNK54" i="4"/>
  <c r="NNJ54" i="4"/>
  <c r="NNI54" i="4"/>
  <c r="NNH54" i="4"/>
  <c r="NNG54" i="4"/>
  <c r="NNF54" i="4"/>
  <c r="NNE54" i="4"/>
  <c r="NND54" i="4"/>
  <c r="NNC54" i="4"/>
  <c r="NNB54" i="4"/>
  <c r="NNA54" i="4"/>
  <c r="NMZ54" i="4"/>
  <c r="NMY54" i="4"/>
  <c r="NMX54" i="4"/>
  <c r="NMW54" i="4"/>
  <c r="NMV54" i="4"/>
  <c r="NMU54" i="4"/>
  <c r="NMT54" i="4"/>
  <c r="NMS54" i="4"/>
  <c r="NMR54" i="4"/>
  <c r="NMQ54" i="4"/>
  <c r="NMP54" i="4"/>
  <c r="NMO54" i="4"/>
  <c r="NMN54" i="4"/>
  <c r="NMM54" i="4"/>
  <c r="NML54" i="4"/>
  <c r="NMK54" i="4"/>
  <c r="NMJ54" i="4"/>
  <c r="NMI54" i="4"/>
  <c r="NMH54" i="4"/>
  <c r="NMG54" i="4"/>
  <c r="NMF54" i="4"/>
  <c r="NME54" i="4"/>
  <c r="NMD54" i="4"/>
  <c r="NMC54" i="4"/>
  <c r="NMB54" i="4"/>
  <c r="NMA54" i="4"/>
  <c r="NLZ54" i="4"/>
  <c r="NLY54" i="4"/>
  <c r="NLX54" i="4"/>
  <c r="NLW54" i="4"/>
  <c r="NLV54" i="4"/>
  <c r="NLU54" i="4"/>
  <c r="NLT54" i="4"/>
  <c r="NLS54" i="4"/>
  <c r="NLR54" i="4"/>
  <c r="NLQ54" i="4"/>
  <c r="NLP54" i="4"/>
  <c r="NLO54" i="4"/>
  <c r="NLN54" i="4"/>
  <c r="NLM54" i="4"/>
  <c r="NLL54" i="4"/>
  <c r="NLK54" i="4"/>
  <c r="NLJ54" i="4"/>
  <c r="NLI54" i="4"/>
  <c r="NLH54" i="4"/>
  <c r="NLG54" i="4"/>
  <c r="NLF54" i="4"/>
  <c r="NLE54" i="4"/>
  <c r="NLD54" i="4"/>
  <c r="NLC54" i="4"/>
  <c r="NLB54" i="4"/>
  <c r="NLA54" i="4"/>
  <c r="NKZ54" i="4"/>
  <c r="NKY54" i="4"/>
  <c r="NKX54" i="4"/>
  <c r="NKW54" i="4"/>
  <c r="NKV54" i="4"/>
  <c r="NKU54" i="4"/>
  <c r="NKT54" i="4"/>
  <c r="NKS54" i="4"/>
  <c r="NKR54" i="4"/>
  <c r="NKQ54" i="4"/>
  <c r="NKP54" i="4"/>
  <c r="NKO54" i="4"/>
  <c r="NKN54" i="4"/>
  <c r="NKM54" i="4"/>
  <c r="NKL54" i="4"/>
  <c r="NKK54" i="4"/>
  <c r="NKJ54" i="4"/>
  <c r="NKI54" i="4"/>
  <c r="NKH54" i="4"/>
  <c r="NKG54" i="4"/>
  <c r="NKF54" i="4"/>
  <c r="NKE54" i="4"/>
  <c r="NKD54" i="4"/>
  <c r="NKC54" i="4"/>
  <c r="NKB54" i="4"/>
  <c r="NKA54" i="4"/>
  <c r="NJZ54" i="4"/>
  <c r="NJY54" i="4"/>
  <c r="NJX54" i="4"/>
  <c r="NJW54" i="4"/>
  <c r="NJV54" i="4"/>
  <c r="NJU54" i="4"/>
  <c r="NJT54" i="4"/>
  <c r="NJS54" i="4"/>
  <c r="NJR54" i="4"/>
  <c r="NJQ54" i="4"/>
  <c r="NJP54" i="4"/>
  <c r="NJO54" i="4"/>
  <c r="NJN54" i="4"/>
  <c r="NJM54" i="4"/>
  <c r="NJL54" i="4"/>
  <c r="NJK54" i="4"/>
  <c r="NJJ54" i="4"/>
  <c r="NJI54" i="4"/>
  <c r="NJH54" i="4"/>
  <c r="NJG54" i="4"/>
  <c r="NJF54" i="4"/>
  <c r="NJE54" i="4"/>
  <c r="NJD54" i="4"/>
  <c r="NJC54" i="4"/>
  <c r="NJB54" i="4"/>
  <c r="NJA54" i="4"/>
  <c r="NIZ54" i="4"/>
  <c r="NIY54" i="4"/>
  <c r="NIX54" i="4"/>
  <c r="NIW54" i="4"/>
  <c r="NIV54" i="4"/>
  <c r="NIU54" i="4"/>
  <c r="NIT54" i="4"/>
  <c r="NIS54" i="4"/>
  <c r="NIR54" i="4"/>
  <c r="NIQ54" i="4"/>
  <c r="NIP54" i="4"/>
  <c r="NIO54" i="4"/>
  <c r="NIN54" i="4"/>
  <c r="NIM54" i="4"/>
  <c r="NIL54" i="4"/>
  <c r="NIK54" i="4"/>
  <c r="NIJ54" i="4"/>
  <c r="NII54" i="4"/>
  <c r="NIH54" i="4"/>
  <c r="NIG54" i="4"/>
  <c r="NIF54" i="4"/>
  <c r="NIE54" i="4"/>
  <c r="NID54" i="4"/>
  <c r="NIC54" i="4"/>
  <c r="NIB54" i="4"/>
  <c r="NIA54" i="4"/>
  <c r="NHZ54" i="4"/>
  <c r="NHY54" i="4"/>
  <c r="NHX54" i="4"/>
  <c r="NHW54" i="4"/>
  <c r="NHV54" i="4"/>
  <c r="NHU54" i="4"/>
  <c r="NHT54" i="4"/>
  <c r="NHS54" i="4"/>
  <c r="NHR54" i="4"/>
  <c r="NHQ54" i="4"/>
  <c r="NHP54" i="4"/>
  <c r="NHO54" i="4"/>
  <c r="NHN54" i="4"/>
  <c r="NHM54" i="4"/>
  <c r="NHL54" i="4"/>
  <c r="NHK54" i="4"/>
  <c r="NHJ54" i="4"/>
  <c r="NHI54" i="4"/>
  <c r="NHH54" i="4"/>
  <c r="NHG54" i="4"/>
  <c r="NHF54" i="4"/>
  <c r="NHE54" i="4"/>
  <c r="NHD54" i="4"/>
  <c r="NHC54" i="4"/>
  <c r="NHB54" i="4"/>
  <c r="NHA54" i="4"/>
  <c r="NGZ54" i="4"/>
  <c r="NGY54" i="4"/>
  <c r="NGX54" i="4"/>
  <c r="NGW54" i="4"/>
  <c r="NGV54" i="4"/>
  <c r="NGU54" i="4"/>
  <c r="NGT54" i="4"/>
  <c r="NGS54" i="4"/>
  <c r="NGR54" i="4"/>
  <c r="NGQ54" i="4"/>
  <c r="NGP54" i="4"/>
  <c r="NGO54" i="4"/>
  <c r="NGN54" i="4"/>
  <c r="NGM54" i="4"/>
  <c r="NGL54" i="4"/>
  <c r="NGK54" i="4"/>
  <c r="NGJ54" i="4"/>
  <c r="NGI54" i="4"/>
  <c r="NGH54" i="4"/>
  <c r="NGG54" i="4"/>
  <c r="NGF54" i="4"/>
  <c r="NGE54" i="4"/>
  <c r="NGD54" i="4"/>
  <c r="NGC54" i="4"/>
  <c r="NGB54" i="4"/>
  <c r="NGA54" i="4"/>
  <c r="NFZ54" i="4"/>
  <c r="NFY54" i="4"/>
  <c r="NFX54" i="4"/>
  <c r="NFW54" i="4"/>
  <c r="NFV54" i="4"/>
  <c r="NFU54" i="4"/>
  <c r="NFT54" i="4"/>
  <c r="NFS54" i="4"/>
  <c r="NFR54" i="4"/>
  <c r="NFQ54" i="4"/>
  <c r="NFP54" i="4"/>
  <c r="NFO54" i="4"/>
  <c r="NFN54" i="4"/>
  <c r="NFM54" i="4"/>
  <c r="NFL54" i="4"/>
  <c r="NFK54" i="4"/>
  <c r="NFJ54" i="4"/>
  <c r="NFI54" i="4"/>
  <c r="NFH54" i="4"/>
  <c r="NFG54" i="4"/>
  <c r="NFF54" i="4"/>
  <c r="NFE54" i="4"/>
  <c r="NFD54" i="4"/>
  <c r="NFC54" i="4"/>
  <c r="NFB54" i="4"/>
  <c r="NFA54" i="4"/>
  <c r="NEZ54" i="4"/>
  <c r="NEY54" i="4"/>
  <c r="NEX54" i="4"/>
  <c r="NEW54" i="4"/>
  <c r="NEV54" i="4"/>
  <c r="NEU54" i="4"/>
  <c r="NET54" i="4"/>
  <c r="NES54" i="4"/>
  <c r="NER54" i="4"/>
  <c r="NEQ54" i="4"/>
  <c r="NEP54" i="4"/>
  <c r="NEO54" i="4"/>
  <c r="NEN54" i="4"/>
  <c r="NEM54" i="4"/>
  <c r="NEL54" i="4"/>
  <c r="NEK54" i="4"/>
  <c r="NEJ54" i="4"/>
  <c r="NEI54" i="4"/>
  <c r="NEH54" i="4"/>
  <c r="NEG54" i="4"/>
  <c r="NEF54" i="4"/>
  <c r="NEE54" i="4"/>
  <c r="NED54" i="4"/>
  <c r="NEC54" i="4"/>
  <c r="NEB54" i="4"/>
  <c r="NEA54" i="4"/>
  <c r="NDZ54" i="4"/>
  <c r="NDY54" i="4"/>
  <c r="NDX54" i="4"/>
  <c r="NDW54" i="4"/>
  <c r="NDV54" i="4"/>
  <c r="NDU54" i="4"/>
  <c r="NDT54" i="4"/>
  <c r="NDS54" i="4"/>
  <c r="NDR54" i="4"/>
  <c r="NDQ54" i="4"/>
  <c r="NDP54" i="4"/>
  <c r="NDO54" i="4"/>
  <c r="NDN54" i="4"/>
  <c r="NDM54" i="4"/>
  <c r="NDL54" i="4"/>
  <c r="NDK54" i="4"/>
  <c r="NDJ54" i="4"/>
  <c r="NDI54" i="4"/>
  <c r="NDH54" i="4"/>
  <c r="NDG54" i="4"/>
  <c r="NDF54" i="4"/>
  <c r="NDE54" i="4"/>
  <c r="NDD54" i="4"/>
  <c r="NDC54" i="4"/>
  <c r="NDB54" i="4"/>
  <c r="NDA54" i="4"/>
  <c r="NCZ54" i="4"/>
  <c r="NCY54" i="4"/>
  <c r="NCX54" i="4"/>
  <c r="NCW54" i="4"/>
  <c r="NCV54" i="4"/>
  <c r="NCU54" i="4"/>
  <c r="NCT54" i="4"/>
  <c r="NCS54" i="4"/>
  <c r="NCR54" i="4"/>
  <c r="NCQ54" i="4"/>
  <c r="NCP54" i="4"/>
  <c r="NCO54" i="4"/>
  <c r="NCN54" i="4"/>
  <c r="NCM54" i="4"/>
  <c r="NCL54" i="4"/>
  <c r="NCK54" i="4"/>
  <c r="NCJ54" i="4"/>
  <c r="NCI54" i="4"/>
  <c r="NCH54" i="4"/>
  <c r="NCG54" i="4"/>
  <c r="NCF54" i="4"/>
  <c r="NCE54" i="4"/>
  <c r="NCD54" i="4"/>
  <c r="NCC54" i="4"/>
  <c r="NCB54" i="4"/>
  <c r="NCA54" i="4"/>
  <c r="NBZ54" i="4"/>
  <c r="NBY54" i="4"/>
  <c r="NBX54" i="4"/>
  <c r="NBW54" i="4"/>
  <c r="NBV54" i="4"/>
  <c r="NBU54" i="4"/>
  <c r="NBT54" i="4"/>
  <c r="NBS54" i="4"/>
  <c r="NBR54" i="4"/>
  <c r="NBQ54" i="4"/>
  <c r="NBP54" i="4"/>
  <c r="NBO54" i="4"/>
  <c r="NBN54" i="4"/>
  <c r="NBM54" i="4"/>
  <c r="NBL54" i="4"/>
  <c r="NBK54" i="4"/>
  <c r="NBJ54" i="4"/>
  <c r="NBI54" i="4"/>
  <c r="NBH54" i="4"/>
  <c r="NBG54" i="4"/>
  <c r="NBF54" i="4"/>
  <c r="NBE54" i="4"/>
  <c r="NBD54" i="4"/>
  <c r="NBC54" i="4"/>
  <c r="NBB54" i="4"/>
  <c r="NBA54" i="4"/>
  <c r="NAZ54" i="4"/>
  <c r="NAY54" i="4"/>
  <c r="NAX54" i="4"/>
  <c r="NAW54" i="4"/>
  <c r="NAV54" i="4"/>
  <c r="NAU54" i="4"/>
  <c r="NAT54" i="4"/>
  <c r="NAS54" i="4"/>
  <c r="NAR54" i="4"/>
  <c r="NAQ54" i="4"/>
  <c r="NAP54" i="4"/>
  <c r="NAO54" i="4"/>
  <c r="NAN54" i="4"/>
  <c r="NAM54" i="4"/>
  <c r="NAL54" i="4"/>
  <c r="NAK54" i="4"/>
  <c r="NAJ54" i="4"/>
  <c r="NAI54" i="4"/>
  <c r="NAH54" i="4"/>
  <c r="NAG54" i="4"/>
  <c r="NAF54" i="4"/>
  <c r="NAE54" i="4"/>
  <c r="NAD54" i="4"/>
  <c r="NAC54" i="4"/>
  <c r="NAB54" i="4"/>
  <c r="NAA54" i="4"/>
  <c r="MZZ54" i="4"/>
  <c r="MZY54" i="4"/>
  <c r="MZX54" i="4"/>
  <c r="MZW54" i="4"/>
  <c r="MZV54" i="4"/>
  <c r="MZU54" i="4"/>
  <c r="MZT54" i="4"/>
  <c r="MZS54" i="4"/>
  <c r="MZR54" i="4"/>
  <c r="MZQ54" i="4"/>
  <c r="MZP54" i="4"/>
  <c r="MZO54" i="4"/>
  <c r="MZN54" i="4"/>
  <c r="MZM54" i="4"/>
  <c r="MZL54" i="4"/>
  <c r="MZK54" i="4"/>
  <c r="MZJ54" i="4"/>
  <c r="MZI54" i="4"/>
  <c r="MZH54" i="4"/>
  <c r="MZG54" i="4"/>
  <c r="MZF54" i="4"/>
  <c r="MZE54" i="4"/>
  <c r="MZD54" i="4"/>
  <c r="MZC54" i="4"/>
  <c r="MZB54" i="4"/>
  <c r="MZA54" i="4"/>
  <c r="MYZ54" i="4"/>
  <c r="MYY54" i="4"/>
  <c r="MYX54" i="4"/>
  <c r="MYW54" i="4"/>
  <c r="MYV54" i="4"/>
  <c r="MYU54" i="4"/>
  <c r="MYT54" i="4"/>
  <c r="MYS54" i="4"/>
  <c r="MYR54" i="4"/>
  <c r="MYQ54" i="4"/>
  <c r="MYP54" i="4"/>
  <c r="MYO54" i="4"/>
  <c r="MYN54" i="4"/>
  <c r="MYM54" i="4"/>
  <c r="MYL54" i="4"/>
  <c r="MYK54" i="4"/>
  <c r="MYJ54" i="4"/>
  <c r="MYI54" i="4"/>
  <c r="MYH54" i="4"/>
  <c r="MYG54" i="4"/>
  <c r="MYF54" i="4"/>
  <c r="MYE54" i="4"/>
  <c r="MYD54" i="4"/>
  <c r="MYC54" i="4"/>
  <c r="MYB54" i="4"/>
  <c r="MYA54" i="4"/>
  <c r="MXZ54" i="4"/>
  <c r="MXY54" i="4"/>
  <c r="MXX54" i="4"/>
  <c r="MXW54" i="4"/>
  <c r="MXV54" i="4"/>
  <c r="MXU54" i="4"/>
  <c r="MXT54" i="4"/>
  <c r="MXS54" i="4"/>
  <c r="MXR54" i="4"/>
  <c r="MXQ54" i="4"/>
  <c r="MXP54" i="4"/>
  <c r="MXO54" i="4"/>
  <c r="MXN54" i="4"/>
  <c r="MXM54" i="4"/>
  <c r="MXL54" i="4"/>
  <c r="MXK54" i="4"/>
  <c r="MXJ54" i="4"/>
  <c r="MXI54" i="4"/>
  <c r="MXH54" i="4"/>
  <c r="MXG54" i="4"/>
  <c r="MXF54" i="4"/>
  <c r="MXE54" i="4"/>
  <c r="MXD54" i="4"/>
  <c r="MXC54" i="4"/>
  <c r="MXB54" i="4"/>
  <c r="MXA54" i="4"/>
  <c r="MWZ54" i="4"/>
  <c r="MWY54" i="4"/>
  <c r="MWX54" i="4"/>
  <c r="MWW54" i="4"/>
  <c r="MWV54" i="4"/>
  <c r="MWU54" i="4"/>
  <c r="MWT54" i="4"/>
  <c r="MWS54" i="4"/>
  <c r="MWR54" i="4"/>
  <c r="MWQ54" i="4"/>
  <c r="MWP54" i="4"/>
  <c r="MWO54" i="4"/>
  <c r="MWN54" i="4"/>
  <c r="MWM54" i="4"/>
  <c r="MWL54" i="4"/>
  <c r="MWK54" i="4"/>
  <c r="MWJ54" i="4"/>
  <c r="MWI54" i="4"/>
  <c r="MWH54" i="4"/>
  <c r="MWG54" i="4"/>
  <c r="MWF54" i="4"/>
  <c r="MWE54" i="4"/>
  <c r="MWD54" i="4"/>
  <c r="MWC54" i="4"/>
  <c r="MWB54" i="4"/>
  <c r="MWA54" i="4"/>
  <c r="MVZ54" i="4"/>
  <c r="MVY54" i="4"/>
  <c r="MVX54" i="4"/>
  <c r="MVW54" i="4"/>
  <c r="MVV54" i="4"/>
  <c r="MVU54" i="4"/>
  <c r="MVT54" i="4"/>
  <c r="MVS54" i="4"/>
  <c r="MVR54" i="4"/>
  <c r="MVQ54" i="4"/>
  <c r="MVP54" i="4"/>
  <c r="MVO54" i="4"/>
  <c r="MVN54" i="4"/>
  <c r="MVM54" i="4"/>
  <c r="MVL54" i="4"/>
  <c r="MVK54" i="4"/>
  <c r="MVJ54" i="4"/>
  <c r="MVI54" i="4"/>
  <c r="MVH54" i="4"/>
  <c r="MVG54" i="4"/>
  <c r="MVF54" i="4"/>
  <c r="MVE54" i="4"/>
  <c r="MVD54" i="4"/>
  <c r="MVC54" i="4"/>
  <c r="MVB54" i="4"/>
  <c r="MVA54" i="4"/>
  <c r="MUZ54" i="4"/>
  <c r="MUY54" i="4"/>
  <c r="MUX54" i="4"/>
  <c r="MUW54" i="4"/>
  <c r="MUV54" i="4"/>
  <c r="MUU54" i="4"/>
  <c r="MUT54" i="4"/>
  <c r="MUS54" i="4"/>
  <c r="MUR54" i="4"/>
  <c r="MUQ54" i="4"/>
  <c r="MUP54" i="4"/>
  <c r="MUO54" i="4"/>
  <c r="MUN54" i="4"/>
  <c r="MUM54" i="4"/>
  <c r="MUL54" i="4"/>
  <c r="MUK54" i="4"/>
  <c r="MUJ54" i="4"/>
  <c r="MUI54" i="4"/>
  <c r="MUH54" i="4"/>
  <c r="MUG54" i="4"/>
  <c r="MUF54" i="4"/>
  <c r="MUE54" i="4"/>
  <c r="MUD54" i="4"/>
  <c r="MUC54" i="4"/>
  <c r="MUB54" i="4"/>
  <c r="MUA54" i="4"/>
  <c r="MTZ54" i="4"/>
  <c r="MTY54" i="4"/>
  <c r="MTX54" i="4"/>
  <c r="MTW54" i="4"/>
  <c r="MTV54" i="4"/>
  <c r="MTU54" i="4"/>
  <c r="MTT54" i="4"/>
  <c r="MTS54" i="4"/>
  <c r="MTR54" i="4"/>
  <c r="MTQ54" i="4"/>
  <c r="MTP54" i="4"/>
  <c r="MTO54" i="4"/>
  <c r="MTN54" i="4"/>
  <c r="MTM54" i="4"/>
  <c r="MTL54" i="4"/>
  <c r="MTK54" i="4"/>
  <c r="MTJ54" i="4"/>
  <c r="MTI54" i="4"/>
  <c r="MTH54" i="4"/>
  <c r="MTG54" i="4"/>
  <c r="MTF54" i="4"/>
  <c r="MTE54" i="4"/>
  <c r="MTD54" i="4"/>
  <c r="MTC54" i="4"/>
  <c r="MTB54" i="4"/>
  <c r="MTA54" i="4"/>
  <c r="MSZ54" i="4"/>
  <c r="MSY54" i="4"/>
  <c r="MSX54" i="4"/>
  <c r="MSW54" i="4"/>
  <c r="MSV54" i="4"/>
  <c r="MSU54" i="4"/>
  <c r="MST54" i="4"/>
  <c r="MSS54" i="4"/>
  <c r="MSR54" i="4"/>
  <c r="MSQ54" i="4"/>
  <c r="MSP54" i="4"/>
  <c r="MSO54" i="4"/>
  <c r="MSN54" i="4"/>
  <c r="MSM54" i="4"/>
  <c r="MSL54" i="4"/>
  <c r="MSK54" i="4"/>
  <c r="MSJ54" i="4"/>
  <c r="MSI54" i="4"/>
  <c r="MSH54" i="4"/>
  <c r="MSG54" i="4"/>
  <c r="MSF54" i="4"/>
  <c r="MSE54" i="4"/>
  <c r="MSD54" i="4"/>
  <c r="MSC54" i="4"/>
  <c r="MSB54" i="4"/>
  <c r="MSA54" i="4"/>
  <c r="MRZ54" i="4"/>
  <c r="MRY54" i="4"/>
  <c r="MRX54" i="4"/>
  <c r="MRW54" i="4"/>
  <c r="MRV54" i="4"/>
  <c r="MRU54" i="4"/>
  <c r="MRT54" i="4"/>
  <c r="MRS54" i="4"/>
  <c r="MRR54" i="4"/>
  <c r="MRQ54" i="4"/>
  <c r="MRP54" i="4"/>
  <c r="MRO54" i="4"/>
  <c r="MRN54" i="4"/>
  <c r="MRM54" i="4"/>
  <c r="MRL54" i="4"/>
  <c r="MRK54" i="4"/>
  <c r="MRJ54" i="4"/>
  <c r="MRI54" i="4"/>
  <c r="MRH54" i="4"/>
  <c r="MRG54" i="4"/>
  <c r="MRF54" i="4"/>
  <c r="MRE54" i="4"/>
  <c r="MRD54" i="4"/>
  <c r="MRC54" i="4"/>
  <c r="MRB54" i="4"/>
  <c r="MRA54" i="4"/>
  <c r="MQZ54" i="4"/>
  <c r="MQY54" i="4"/>
  <c r="MQX54" i="4"/>
  <c r="MQW54" i="4"/>
  <c r="MQV54" i="4"/>
  <c r="MQU54" i="4"/>
  <c r="MQT54" i="4"/>
  <c r="MQS54" i="4"/>
  <c r="MQR54" i="4"/>
  <c r="MQQ54" i="4"/>
  <c r="MQP54" i="4"/>
  <c r="MQO54" i="4"/>
  <c r="MQN54" i="4"/>
  <c r="MQM54" i="4"/>
  <c r="MQL54" i="4"/>
  <c r="MQK54" i="4"/>
  <c r="MQJ54" i="4"/>
  <c r="MQI54" i="4"/>
  <c r="MQH54" i="4"/>
  <c r="MQG54" i="4"/>
  <c r="MQF54" i="4"/>
  <c r="MQE54" i="4"/>
  <c r="MQD54" i="4"/>
  <c r="MQC54" i="4"/>
  <c r="MQB54" i="4"/>
  <c r="MQA54" i="4"/>
  <c r="MPZ54" i="4"/>
  <c r="MPY54" i="4"/>
  <c r="MPX54" i="4"/>
  <c r="MPW54" i="4"/>
  <c r="MPV54" i="4"/>
  <c r="MPU54" i="4"/>
  <c r="MPT54" i="4"/>
  <c r="MPS54" i="4"/>
  <c r="MPR54" i="4"/>
  <c r="MPQ54" i="4"/>
  <c r="MPP54" i="4"/>
  <c r="MPO54" i="4"/>
  <c r="MPN54" i="4"/>
  <c r="MPM54" i="4"/>
  <c r="MPL54" i="4"/>
  <c r="MPK54" i="4"/>
  <c r="MPJ54" i="4"/>
  <c r="MPI54" i="4"/>
  <c r="MPH54" i="4"/>
  <c r="MPG54" i="4"/>
  <c r="MPF54" i="4"/>
  <c r="MPE54" i="4"/>
  <c r="MPD54" i="4"/>
  <c r="MPC54" i="4"/>
  <c r="MPB54" i="4"/>
  <c r="MPA54" i="4"/>
  <c r="MOZ54" i="4"/>
  <c r="MOY54" i="4"/>
  <c r="MOX54" i="4"/>
  <c r="MOW54" i="4"/>
  <c r="MOV54" i="4"/>
  <c r="MOU54" i="4"/>
  <c r="MOT54" i="4"/>
  <c r="MOS54" i="4"/>
  <c r="MOR54" i="4"/>
  <c r="MOQ54" i="4"/>
  <c r="MOP54" i="4"/>
  <c r="MOO54" i="4"/>
  <c r="MON54" i="4"/>
  <c r="MOM54" i="4"/>
  <c r="MOL54" i="4"/>
  <c r="MOK54" i="4"/>
  <c r="MOJ54" i="4"/>
  <c r="MOI54" i="4"/>
  <c r="MOH54" i="4"/>
  <c r="MOG54" i="4"/>
  <c r="MOF54" i="4"/>
  <c r="MOE54" i="4"/>
  <c r="MOD54" i="4"/>
  <c r="MOC54" i="4"/>
  <c r="MOB54" i="4"/>
  <c r="MOA54" i="4"/>
  <c r="MNZ54" i="4"/>
  <c r="MNY54" i="4"/>
  <c r="MNX54" i="4"/>
  <c r="MNW54" i="4"/>
  <c r="MNV54" i="4"/>
  <c r="MNU54" i="4"/>
  <c r="MNT54" i="4"/>
  <c r="MNS54" i="4"/>
  <c r="MNR54" i="4"/>
  <c r="MNQ54" i="4"/>
  <c r="MNP54" i="4"/>
  <c r="MNO54" i="4"/>
  <c r="MNN54" i="4"/>
  <c r="MNM54" i="4"/>
  <c r="MNL54" i="4"/>
  <c r="MNK54" i="4"/>
  <c r="MNJ54" i="4"/>
  <c r="MNI54" i="4"/>
  <c r="MNH54" i="4"/>
  <c r="MNG54" i="4"/>
  <c r="MNF54" i="4"/>
  <c r="MNE54" i="4"/>
  <c r="MND54" i="4"/>
  <c r="MNC54" i="4"/>
  <c r="MNB54" i="4"/>
  <c r="MNA54" i="4"/>
  <c r="MMZ54" i="4"/>
  <c r="MMY54" i="4"/>
  <c r="MMX54" i="4"/>
  <c r="MMW54" i="4"/>
  <c r="MMV54" i="4"/>
  <c r="MMU54" i="4"/>
  <c r="MMT54" i="4"/>
  <c r="MMS54" i="4"/>
  <c r="MMR54" i="4"/>
  <c r="MMQ54" i="4"/>
  <c r="MMP54" i="4"/>
  <c r="MMO54" i="4"/>
  <c r="MMN54" i="4"/>
  <c r="MMM54" i="4"/>
  <c r="MML54" i="4"/>
  <c r="MMK54" i="4"/>
  <c r="MMJ54" i="4"/>
  <c r="MMI54" i="4"/>
  <c r="MMH54" i="4"/>
  <c r="MMG54" i="4"/>
  <c r="MMF54" i="4"/>
  <c r="MME54" i="4"/>
  <c r="MMD54" i="4"/>
  <c r="MMC54" i="4"/>
  <c r="MMB54" i="4"/>
  <c r="MMA54" i="4"/>
  <c r="MLZ54" i="4"/>
  <c r="MLY54" i="4"/>
  <c r="MLX54" i="4"/>
  <c r="MLW54" i="4"/>
  <c r="MLV54" i="4"/>
  <c r="MLU54" i="4"/>
  <c r="MLT54" i="4"/>
  <c r="MLS54" i="4"/>
  <c r="MLR54" i="4"/>
  <c r="MLQ54" i="4"/>
  <c r="MLP54" i="4"/>
  <c r="MLO54" i="4"/>
  <c r="MLN54" i="4"/>
  <c r="MLM54" i="4"/>
  <c r="MLL54" i="4"/>
  <c r="MLK54" i="4"/>
  <c r="MLJ54" i="4"/>
  <c r="MLI54" i="4"/>
  <c r="MLH54" i="4"/>
  <c r="MLG54" i="4"/>
  <c r="MLF54" i="4"/>
  <c r="MLE54" i="4"/>
  <c r="MLD54" i="4"/>
  <c r="MLC54" i="4"/>
  <c r="MLB54" i="4"/>
  <c r="MLA54" i="4"/>
  <c r="MKZ54" i="4"/>
  <c r="MKY54" i="4"/>
  <c r="MKX54" i="4"/>
  <c r="MKW54" i="4"/>
  <c r="MKV54" i="4"/>
  <c r="MKU54" i="4"/>
  <c r="MKT54" i="4"/>
  <c r="MKS54" i="4"/>
  <c r="MKR54" i="4"/>
  <c r="MKQ54" i="4"/>
  <c r="MKP54" i="4"/>
  <c r="MKO54" i="4"/>
  <c r="MKN54" i="4"/>
  <c r="MKM54" i="4"/>
  <c r="MKL54" i="4"/>
  <c r="MKK54" i="4"/>
  <c r="MKJ54" i="4"/>
  <c r="MKI54" i="4"/>
  <c r="MKH54" i="4"/>
  <c r="MKG54" i="4"/>
  <c r="MKF54" i="4"/>
  <c r="MKE54" i="4"/>
  <c r="MKD54" i="4"/>
  <c r="MKC54" i="4"/>
  <c r="MKB54" i="4"/>
  <c r="MKA54" i="4"/>
  <c r="MJZ54" i="4"/>
  <c r="MJY54" i="4"/>
  <c r="MJX54" i="4"/>
  <c r="MJW54" i="4"/>
  <c r="MJV54" i="4"/>
  <c r="MJU54" i="4"/>
  <c r="MJT54" i="4"/>
  <c r="MJS54" i="4"/>
  <c r="MJR54" i="4"/>
  <c r="MJQ54" i="4"/>
  <c r="MJP54" i="4"/>
  <c r="MJO54" i="4"/>
  <c r="MJN54" i="4"/>
  <c r="MJM54" i="4"/>
  <c r="MJL54" i="4"/>
  <c r="MJK54" i="4"/>
  <c r="MJJ54" i="4"/>
  <c r="MJI54" i="4"/>
  <c r="MJH54" i="4"/>
  <c r="MJG54" i="4"/>
  <c r="MJF54" i="4"/>
  <c r="MJE54" i="4"/>
  <c r="MJD54" i="4"/>
  <c r="MJC54" i="4"/>
  <c r="MJB54" i="4"/>
  <c r="MJA54" i="4"/>
  <c r="MIZ54" i="4"/>
  <c r="MIY54" i="4"/>
  <c r="MIX54" i="4"/>
  <c r="MIW54" i="4"/>
  <c r="MIV54" i="4"/>
  <c r="MIU54" i="4"/>
  <c r="MIT54" i="4"/>
  <c r="MIS54" i="4"/>
  <c r="MIR54" i="4"/>
  <c r="MIQ54" i="4"/>
  <c r="MIP54" i="4"/>
  <c r="MIO54" i="4"/>
  <c r="MIN54" i="4"/>
  <c r="MIM54" i="4"/>
  <c r="MIL54" i="4"/>
  <c r="MIK54" i="4"/>
  <c r="MIJ54" i="4"/>
  <c r="MII54" i="4"/>
  <c r="MIH54" i="4"/>
  <c r="MIG54" i="4"/>
  <c r="MIF54" i="4"/>
  <c r="MIE54" i="4"/>
  <c r="MID54" i="4"/>
  <c r="MIC54" i="4"/>
  <c r="MIB54" i="4"/>
  <c r="MIA54" i="4"/>
  <c r="MHZ54" i="4"/>
  <c r="MHY54" i="4"/>
  <c r="MHX54" i="4"/>
  <c r="MHW54" i="4"/>
  <c r="MHV54" i="4"/>
  <c r="MHU54" i="4"/>
  <c r="MHT54" i="4"/>
  <c r="MHS54" i="4"/>
  <c r="MHR54" i="4"/>
  <c r="MHQ54" i="4"/>
  <c r="MHP54" i="4"/>
  <c r="MHO54" i="4"/>
  <c r="MHN54" i="4"/>
  <c r="MHM54" i="4"/>
  <c r="MHL54" i="4"/>
  <c r="MHK54" i="4"/>
  <c r="MHJ54" i="4"/>
  <c r="MHI54" i="4"/>
  <c r="MHH54" i="4"/>
  <c r="MHG54" i="4"/>
  <c r="MHF54" i="4"/>
  <c r="MHE54" i="4"/>
  <c r="MHD54" i="4"/>
  <c r="MHC54" i="4"/>
  <c r="MHB54" i="4"/>
  <c r="MHA54" i="4"/>
  <c r="MGZ54" i="4"/>
  <c r="MGY54" i="4"/>
  <c r="MGX54" i="4"/>
  <c r="MGW54" i="4"/>
  <c r="MGV54" i="4"/>
  <c r="MGU54" i="4"/>
  <c r="MGT54" i="4"/>
  <c r="MGS54" i="4"/>
  <c r="MGR54" i="4"/>
  <c r="MGQ54" i="4"/>
  <c r="MGP54" i="4"/>
  <c r="MGO54" i="4"/>
  <c r="MGN54" i="4"/>
  <c r="MGM54" i="4"/>
  <c r="MGL54" i="4"/>
  <c r="MGK54" i="4"/>
  <c r="MGJ54" i="4"/>
  <c r="MGI54" i="4"/>
  <c r="MGH54" i="4"/>
  <c r="MGG54" i="4"/>
  <c r="MGF54" i="4"/>
  <c r="MGE54" i="4"/>
  <c r="MGD54" i="4"/>
  <c r="MGC54" i="4"/>
  <c r="MGB54" i="4"/>
  <c r="MGA54" i="4"/>
  <c r="MFZ54" i="4"/>
  <c r="MFY54" i="4"/>
  <c r="MFX54" i="4"/>
  <c r="MFW54" i="4"/>
  <c r="MFV54" i="4"/>
  <c r="MFU54" i="4"/>
  <c r="MFT54" i="4"/>
  <c r="MFS54" i="4"/>
  <c r="MFR54" i="4"/>
  <c r="MFQ54" i="4"/>
  <c r="MFP54" i="4"/>
  <c r="MFO54" i="4"/>
  <c r="MFN54" i="4"/>
  <c r="MFM54" i="4"/>
  <c r="MFL54" i="4"/>
  <c r="MFK54" i="4"/>
  <c r="MFJ54" i="4"/>
  <c r="MFI54" i="4"/>
  <c r="MFH54" i="4"/>
  <c r="MFG54" i="4"/>
  <c r="MFF54" i="4"/>
  <c r="MFE54" i="4"/>
  <c r="MFD54" i="4"/>
  <c r="MFC54" i="4"/>
  <c r="MFB54" i="4"/>
  <c r="MFA54" i="4"/>
  <c r="MEZ54" i="4"/>
  <c r="MEY54" i="4"/>
  <c r="MEX54" i="4"/>
  <c r="MEW54" i="4"/>
  <c r="MEV54" i="4"/>
  <c r="MEU54" i="4"/>
  <c r="MET54" i="4"/>
  <c r="MES54" i="4"/>
  <c r="MER54" i="4"/>
  <c r="MEQ54" i="4"/>
  <c r="MEP54" i="4"/>
  <c r="MEO54" i="4"/>
  <c r="MEN54" i="4"/>
  <c r="MEM54" i="4"/>
  <c r="MEL54" i="4"/>
  <c r="MEK54" i="4"/>
  <c r="MEJ54" i="4"/>
  <c r="MEI54" i="4"/>
  <c r="MEH54" i="4"/>
  <c r="MEG54" i="4"/>
  <c r="MEF54" i="4"/>
  <c r="MEE54" i="4"/>
  <c r="MED54" i="4"/>
  <c r="MEC54" i="4"/>
  <c r="MEB54" i="4"/>
  <c r="MEA54" i="4"/>
  <c r="MDZ54" i="4"/>
  <c r="MDY54" i="4"/>
  <c r="MDX54" i="4"/>
  <c r="MDW54" i="4"/>
  <c r="MDV54" i="4"/>
  <c r="MDU54" i="4"/>
  <c r="MDT54" i="4"/>
  <c r="MDS54" i="4"/>
  <c r="MDR54" i="4"/>
  <c r="MDQ54" i="4"/>
  <c r="MDP54" i="4"/>
  <c r="MDO54" i="4"/>
  <c r="MDN54" i="4"/>
  <c r="MDM54" i="4"/>
  <c r="MDL54" i="4"/>
  <c r="MDK54" i="4"/>
  <c r="MDJ54" i="4"/>
  <c r="MDI54" i="4"/>
  <c r="MDH54" i="4"/>
  <c r="MDG54" i="4"/>
  <c r="MDF54" i="4"/>
  <c r="MDE54" i="4"/>
  <c r="MDD54" i="4"/>
  <c r="MDC54" i="4"/>
  <c r="MDB54" i="4"/>
  <c r="MDA54" i="4"/>
  <c r="MCZ54" i="4"/>
  <c r="MCY54" i="4"/>
  <c r="MCX54" i="4"/>
  <c r="MCW54" i="4"/>
  <c r="MCV54" i="4"/>
  <c r="MCU54" i="4"/>
  <c r="MCT54" i="4"/>
  <c r="MCS54" i="4"/>
  <c r="MCR54" i="4"/>
  <c r="MCQ54" i="4"/>
  <c r="MCP54" i="4"/>
  <c r="MCO54" i="4"/>
  <c r="MCN54" i="4"/>
  <c r="MCM54" i="4"/>
  <c r="MCL54" i="4"/>
  <c r="MCK54" i="4"/>
  <c r="MCJ54" i="4"/>
  <c r="MCI54" i="4"/>
  <c r="MCH54" i="4"/>
  <c r="MCG54" i="4"/>
  <c r="MCF54" i="4"/>
  <c r="MCE54" i="4"/>
  <c r="MCD54" i="4"/>
  <c r="MCC54" i="4"/>
  <c r="MCB54" i="4"/>
  <c r="MCA54" i="4"/>
  <c r="MBZ54" i="4"/>
  <c r="MBY54" i="4"/>
  <c r="MBX54" i="4"/>
  <c r="MBW54" i="4"/>
  <c r="MBV54" i="4"/>
  <c r="MBU54" i="4"/>
  <c r="MBT54" i="4"/>
  <c r="MBS54" i="4"/>
  <c r="MBR54" i="4"/>
  <c r="MBQ54" i="4"/>
  <c r="MBP54" i="4"/>
  <c r="MBO54" i="4"/>
  <c r="MBN54" i="4"/>
  <c r="MBM54" i="4"/>
  <c r="MBL54" i="4"/>
  <c r="MBK54" i="4"/>
  <c r="MBJ54" i="4"/>
  <c r="MBI54" i="4"/>
  <c r="MBH54" i="4"/>
  <c r="MBG54" i="4"/>
  <c r="MBF54" i="4"/>
  <c r="MBE54" i="4"/>
  <c r="MBD54" i="4"/>
  <c r="MBC54" i="4"/>
  <c r="MBB54" i="4"/>
  <c r="MBA54" i="4"/>
  <c r="MAZ54" i="4"/>
  <c r="MAY54" i="4"/>
  <c r="MAX54" i="4"/>
  <c r="MAW54" i="4"/>
  <c r="MAV54" i="4"/>
  <c r="MAU54" i="4"/>
  <c r="MAT54" i="4"/>
  <c r="MAS54" i="4"/>
  <c r="MAR54" i="4"/>
  <c r="MAQ54" i="4"/>
  <c r="MAP54" i="4"/>
  <c r="MAO54" i="4"/>
  <c r="MAN54" i="4"/>
  <c r="MAM54" i="4"/>
  <c r="MAL54" i="4"/>
  <c r="MAK54" i="4"/>
  <c r="MAJ54" i="4"/>
  <c r="MAI54" i="4"/>
  <c r="MAH54" i="4"/>
  <c r="MAG54" i="4"/>
  <c r="MAF54" i="4"/>
  <c r="MAE54" i="4"/>
  <c r="MAD54" i="4"/>
  <c r="MAC54" i="4"/>
  <c r="MAB54" i="4"/>
  <c r="MAA54" i="4"/>
  <c r="LZZ54" i="4"/>
  <c r="LZY54" i="4"/>
  <c r="LZX54" i="4"/>
  <c r="LZW54" i="4"/>
  <c r="LZV54" i="4"/>
  <c r="LZU54" i="4"/>
  <c r="LZT54" i="4"/>
  <c r="LZS54" i="4"/>
  <c r="LZR54" i="4"/>
  <c r="LZQ54" i="4"/>
  <c r="LZP54" i="4"/>
  <c r="LZO54" i="4"/>
  <c r="LZN54" i="4"/>
  <c r="LZM54" i="4"/>
  <c r="LZL54" i="4"/>
  <c r="LZK54" i="4"/>
  <c r="LZJ54" i="4"/>
  <c r="LZI54" i="4"/>
  <c r="LZH54" i="4"/>
  <c r="LZG54" i="4"/>
  <c r="LZF54" i="4"/>
  <c r="LZE54" i="4"/>
  <c r="LZD54" i="4"/>
  <c r="LZC54" i="4"/>
  <c r="LZB54" i="4"/>
  <c r="LZA54" i="4"/>
  <c r="LYZ54" i="4"/>
  <c r="LYY54" i="4"/>
  <c r="LYX54" i="4"/>
  <c r="LYW54" i="4"/>
  <c r="LYV54" i="4"/>
  <c r="LYU54" i="4"/>
  <c r="LYT54" i="4"/>
  <c r="LYS54" i="4"/>
  <c r="LYR54" i="4"/>
  <c r="LYQ54" i="4"/>
  <c r="LYP54" i="4"/>
  <c r="LYO54" i="4"/>
  <c r="LYN54" i="4"/>
  <c r="LYM54" i="4"/>
  <c r="LYL54" i="4"/>
  <c r="LYK54" i="4"/>
  <c r="LYJ54" i="4"/>
  <c r="LYI54" i="4"/>
  <c r="LYH54" i="4"/>
  <c r="LYG54" i="4"/>
  <c r="LYF54" i="4"/>
  <c r="LYE54" i="4"/>
  <c r="LYD54" i="4"/>
  <c r="LYC54" i="4"/>
  <c r="LYB54" i="4"/>
  <c r="LYA54" i="4"/>
  <c r="LXZ54" i="4"/>
  <c r="LXY54" i="4"/>
  <c r="LXX54" i="4"/>
  <c r="LXW54" i="4"/>
  <c r="LXV54" i="4"/>
  <c r="LXU54" i="4"/>
  <c r="LXT54" i="4"/>
  <c r="LXS54" i="4"/>
  <c r="LXR54" i="4"/>
  <c r="LXQ54" i="4"/>
  <c r="LXP54" i="4"/>
  <c r="LXO54" i="4"/>
  <c r="LXN54" i="4"/>
  <c r="LXM54" i="4"/>
  <c r="LXL54" i="4"/>
  <c r="LXK54" i="4"/>
  <c r="LXJ54" i="4"/>
  <c r="LXI54" i="4"/>
  <c r="LXH54" i="4"/>
  <c r="LXG54" i="4"/>
  <c r="LXF54" i="4"/>
  <c r="LXE54" i="4"/>
  <c r="LXD54" i="4"/>
  <c r="LXC54" i="4"/>
  <c r="LXB54" i="4"/>
  <c r="LXA54" i="4"/>
  <c r="LWZ54" i="4"/>
  <c r="LWY54" i="4"/>
  <c r="LWX54" i="4"/>
  <c r="LWW54" i="4"/>
  <c r="LWV54" i="4"/>
  <c r="LWU54" i="4"/>
  <c r="LWT54" i="4"/>
  <c r="LWS54" i="4"/>
  <c r="LWR54" i="4"/>
  <c r="LWQ54" i="4"/>
  <c r="LWP54" i="4"/>
  <c r="LWO54" i="4"/>
  <c r="LWN54" i="4"/>
  <c r="LWM54" i="4"/>
  <c r="LWL54" i="4"/>
  <c r="LWK54" i="4"/>
  <c r="LWJ54" i="4"/>
  <c r="LWI54" i="4"/>
  <c r="LWH54" i="4"/>
  <c r="LWG54" i="4"/>
  <c r="LWF54" i="4"/>
  <c r="LWE54" i="4"/>
  <c r="LWD54" i="4"/>
  <c r="LWC54" i="4"/>
  <c r="LWB54" i="4"/>
  <c r="LWA54" i="4"/>
  <c r="LVZ54" i="4"/>
  <c r="LVY54" i="4"/>
  <c r="LVX54" i="4"/>
  <c r="LVW54" i="4"/>
  <c r="LVV54" i="4"/>
  <c r="LVU54" i="4"/>
  <c r="LVT54" i="4"/>
  <c r="LVS54" i="4"/>
  <c r="LVR54" i="4"/>
  <c r="LVQ54" i="4"/>
  <c r="LVP54" i="4"/>
  <c r="LVO54" i="4"/>
  <c r="LVN54" i="4"/>
  <c r="LVM54" i="4"/>
  <c r="LVL54" i="4"/>
  <c r="LVK54" i="4"/>
  <c r="LVJ54" i="4"/>
  <c r="LVI54" i="4"/>
  <c r="LVH54" i="4"/>
  <c r="LVG54" i="4"/>
  <c r="LVF54" i="4"/>
  <c r="LVE54" i="4"/>
  <c r="LVD54" i="4"/>
  <c r="LVC54" i="4"/>
  <c r="LVB54" i="4"/>
  <c r="LVA54" i="4"/>
  <c r="LUZ54" i="4"/>
  <c r="LUY54" i="4"/>
  <c r="LUX54" i="4"/>
  <c r="LUW54" i="4"/>
  <c r="LUV54" i="4"/>
  <c r="LUU54" i="4"/>
  <c r="LUT54" i="4"/>
  <c r="LUS54" i="4"/>
  <c r="LUR54" i="4"/>
  <c r="LUQ54" i="4"/>
  <c r="LUP54" i="4"/>
  <c r="LUO54" i="4"/>
  <c r="LUN54" i="4"/>
  <c r="LUM54" i="4"/>
  <c r="LUL54" i="4"/>
  <c r="LUK54" i="4"/>
  <c r="LUJ54" i="4"/>
  <c r="LUI54" i="4"/>
  <c r="LUH54" i="4"/>
  <c r="LUG54" i="4"/>
  <c r="LUF54" i="4"/>
  <c r="LUE54" i="4"/>
  <c r="LUD54" i="4"/>
  <c r="LUC54" i="4"/>
  <c r="LUB54" i="4"/>
  <c r="LUA54" i="4"/>
  <c r="LTZ54" i="4"/>
  <c r="LTY54" i="4"/>
  <c r="LTX54" i="4"/>
  <c r="LTW54" i="4"/>
  <c r="LTV54" i="4"/>
  <c r="LTU54" i="4"/>
  <c r="LTT54" i="4"/>
  <c r="LTS54" i="4"/>
  <c r="LTR54" i="4"/>
  <c r="LTQ54" i="4"/>
  <c r="LTP54" i="4"/>
  <c r="LTO54" i="4"/>
  <c r="LTN54" i="4"/>
  <c r="LTM54" i="4"/>
  <c r="LTL54" i="4"/>
  <c r="LTK54" i="4"/>
  <c r="LTJ54" i="4"/>
  <c r="LTI54" i="4"/>
  <c r="LTH54" i="4"/>
  <c r="LTG54" i="4"/>
  <c r="LTF54" i="4"/>
  <c r="LTE54" i="4"/>
  <c r="LTD54" i="4"/>
  <c r="LTC54" i="4"/>
  <c r="LTB54" i="4"/>
  <c r="LTA54" i="4"/>
  <c r="LSZ54" i="4"/>
  <c r="LSY54" i="4"/>
  <c r="LSX54" i="4"/>
  <c r="LSW54" i="4"/>
  <c r="LSV54" i="4"/>
  <c r="LSU54" i="4"/>
  <c r="LST54" i="4"/>
  <c r="LSS54" i="4"/>
  <c r="LSR54" i="4"/>
  <c r="LSQ54" i="4"/>
  <c r="LSP54" i="4"/>
  <c r="LSO54" i="4"/>
  <c r="LSN54" i="4"/>
  <c r="LSM54" i="4"/>
  <c r="LSL54" i="4"/>
  <c r="LSK54" i="4"/>
  <c r="LSJ54" i="4"/>
  <c r="LSI54" i="4"/>
  <c r="LSH54" i="4"/>
  <c r="LSG54" i="4"/>
  <c r="LSF54" i="4"/>
  <c r="LSE54" i="4"/>
  <c r="LSD54" i="4"/>
  <c r="LSC54" i="4"/>
  <c r="LSB54" i="4"/>
  <c r="LSA54" i="4"/>
  <c r="LRZ54" i="4"/>
  <c r="LRY54" i="4"/>
  <c r="LRX54" i="4"/>
  <c r="LRW54" i="4"/>
  <c r="LRV54" i="4"/>
  <c r="LRU54" i="4"/>
  <c r="LRT54" i="4"/>
  <c r="LRS54" i="4"/>
  <c r="LRR54" i="4"/>
  <c r="LRQ54" i="4"/>
  <c r="LRP54" i="4"/>
  <c r="LRO54" i="4"/>
  <c r="LRN54" i="4"/>
  <c r="LRM54" i="4"/>
  <c r="LRL54" i="4"/>
  <c r="LRK54" i="4"/>
  <c r="LRJ54" i="4"/>
  <c r="LRI54" i="4"/>
  <c r="LRH54" i="4"/>
  <c r="LRG54" i="4"/>
  <c r="LRF54" i="4"/>
  <c r="LRE54" i="4"/>
  <c r="LRD54" i="4"/>
  <c r="LRC54" i="4"/>
  <c r="LRB54" i="4"/>
  <c r="LRA54" i="4"/>
  <c r="LQZ54" i="4"/>
  <c r="LQY54" i="4"/>
  <c r="LQX54" i="4"/>
  <c r="LQW54" i="4"/>
  <c r="LQV54" i="4"/>
  <c r="LQU54" i="4"/>
  <c r="LQT54" i="4"/>
  <c r="LQS54" i="4"/>
  <c r="LQR54" i="4"/>
  <c r="LQQ54" i="4"/>
  <c r="LQP54" i="4"/>
  <c r="LQO54" i="4"/>
  <c r="LQN54" i="4"/>
  <c r="LQM54" i="4"/>
  <c r="LQL54" i="4"/>
  <c r="LQK54" i="4"/>
  <c r="LQJ54" i="4"/>
  <c r="LQI54" i="4"/>
  <c r="LQH54" i="4"/>
  <c r="LQG54" i="4"/>
  <c r="LQF54" i="4"/>
  <c r="LQE54" i="4"/>
  <c r="LQD54" i="4"/>
  <c r="LQC54" i="4"/>
  <c r="LQB54" i="4"/>
  <c r="LQA54" i="4"/>
  <c r="LPZ54" i="4"/>
  <c r="LPY54" i="4"/>
  <c r="LPX54" i="4"/>
  <c r="LPW54" i="4"/>
  <c r="LPV54" i="4"/>
  <c r="LPU54" i="4"/>
  <c r="LPT54" i="4"/>
  <c r="LPS54" i="4"/>
  <c r="LPR54" i="4"/>
  <c r="LPQ54" i="4"/>
  <c r="LPP54" i="4"/>
  <c r="LPO54" i="4"/>
  <c r="LPN54" i="4"/>
  <c r="LPM54" i="4"/>
  <c r="LPL54" i="4"/>
  <c r="LPK54" i="4"/>
  <c r="LPJ54" i="4"/>
  <c r="LPI54" i="4"/>
  <c r="LPH54" i="4"/>
  <c r="LPG54" i="4"/>
  <c r="LPF54" i="4"/>
  <c r="LPE54" i="4"/>
  <c r="LPD54" i="4"/>
  <c r="LPC54" i="4"/>
  <c r="LPB54" i="4"/>
  <c r="LPA54" i="4"/>
  <c r="LOZ54" i="4"/>
  <c r="LOY54" i="4"/>
  <c r="LOX54" i="4"/>
  <c r="LOW54" i="4"/>
  <c r="LOV54" i="4"/>
  <c r="LOU54" i="4"/>
  <c r="LOT54" i="4"/>
  <c r="LOS54" i="4"/>
  <c r="LOR54" i="4"/>
  <c r="LOQ54" i="4"/>
  <c r="LOP54" i="4"/>
  <c r="LOO54" i="4"/>
  <c r="LON54" i="4"/>
  <c r="LOM54" i="4"/>
  <c r="LOL54" i="4"/>
  <c r="LOK54" i="4"/>
  <c r="LOJ54" i="4"/>
  <c r="LOI54" i="4"/>
  <c r="LOH54" i="4"/>
  <c r="LOG54" i="4"/>
  <c r="LOF54" i="4"/>
  <c r="LOE54" i="4"/>
  <c r="LOD54" i="4"/>
  <c r="LOC54" i="4"/>
  <c r="LOB54" i="4"/>
  <c r="LOA54" i="4"/>
  <c r="LNZ54" i="4"/>
  <c r="LNY54" i="4"/>
  <c r="LNX54" i="4"/>
  <c r="LNW54" i="4"/>
  <c r="LNV54" i="4"/>
  <c r="LNU54" i="4"/>
  <c r="LNT54" i="4"/>
  <c r="LNS54" i="4"/>
  <c r="LNR54" i="4"/>
  <c r="LNQ54" i="4"/>
  <c r="LNP54" i="4"/>
  <c r="LNO54" i="4"/>
  <c r="LNN54" i="4"/>
  <c r="LNM54" i="4"/>
  <c r="LNL54" i="4"/>
  <c r="LNK54" i="4"/>
  <c r="LNJ54" i="4"/>
  <c r="LNI54" i="4"/>
  <c r="LNH54" i="4"/>
  <c r="LNG54" i="4"/>
  <c r="LNF54" i="4"/>
  <c r="LNE54" i="4"/>
  <c r="LND54" i="4"/>
  <c r="LNC54" i="4"/>
  <c r="LNB54" i="4"/>
  <c r="LNA54" i="4"/>
  <c r="LMZ54" i="4"/>
  <c r="LMY54" i="4"/>
  <c r="LMX54" i="4"/>
  <c r="LMW54" i="4"/>
  <c r="LMV54" i="4"/>
  <c r="LMU54" i="4"/>
  <c r="LMT54" i="4"/>
  <c r="LMS54" i="4"/>
  <c r="LMR54" i="4"/>
  <c r="LMQ54" i="4"/>
  <c r="LMP54" i="4"/>
  <c r="LMO54" i="4"/>
  <c r="LMN54" i="4"/>
  <c r="LMM54" i="4"/>
  <c r="LML54" i="4"/>
  <c r="LMK54" i="4"/>
  <c r="LMJ54" i="4"/>
  <c r="LMI54" i="4"/>
  <c r="LMH54" i="4"/>
  <c r="LMG54" i="4"/>
  <c r="LMF54" i="4"/>
  <c r="LME54" i="4"/>
  <c r="LMD54" i="4"/>
  <c r="LMC54" i="4"/>
  <c r="LMB54" i="4"/>
  <c r="LMA54" i="4"/>
  <c r="LLZ54" i="4"/>
  <c r="LLY54" i="4"/>
  <c r="LLX54" i="4"/>
  <c r="LLW54" i="4"/>
  <c r="LLV54" i="4"/>
  <c r="LLU54" i="4"/>
  <c r="LLT54" i="4"/>
  <c r="LLS54" i="4"/>
  <c r="LLR54" i="4"/>
  <c r="LLQ54" i="4"/>
  <c r="LLP54" i="4"/>
  <c r="LLO54" i="4"/>
  <c r="LLN54" i="4"/>
  <c r="LLM54" i="4"/>
  <c r="LLL54" i="4"/>
  <c r="LLK54" i="4"/>
  <c r="LLJ54" i="4"/>
  <c r="LLI54" i="4"/>
  <c r="LLH54" i="4"/>
  <c r="LLG54" i="4"/>
  <c r="LLF54" i="4"/>
  <c r="LLE54" i="4"/>
  <c r="LLD54" i="4"/>
  <c r="LLC54" i="4"/>
  <c r="LLB54" i="4"/>
  <c r="LLA54" i="4"/>
  <c r="LKZ54" i="4"/>
  <c r="LKY54" i="4"/>
  <c r="LKX54" i="4"/>
  <c r="LKW54" i="4"/>
  <c r="LKV54" i="4"/>
  <c r="LKU54" i="4"/>
  <c r="LKT54" i="4"/>
  <c r="LKS54" i="4"/>
  <c r="LKR54" i="4"/>
  <c r="LKQ54" i="4"/>
  <c r="LKP54" i="4"/>
  <c r="LKO54" i="4"/>
  <c r="LKN54" i="4"/>
  <c r="LKM54" i="4"/>
  <c r="LKL54" i="4"/>
  <c r="LKK54" i="4"/>
  <c r="LKJ54" i="4"/>
  <c r="LKI54" i="4"/>
  <c r="LKH54" i="4"/>
  <c r="LKG54" i="4"/>
  <c r="LKF54" i="4"/>
  <c r="LKE54" i="4"/>
  <c r="LKD54" i="4"/>
  <c r="LKC54" i="4"/>
  <c r="LKB54" i="4"/>
  <c r="LKA54" i="4"/>
  <c r="LJZ54" i="4"/>
  <c r="LJY54" i="4"/>
  <c r="LJX54" i="4"/>
  <c r="LJW54" i="4"/>
  <c r="LJV54" i="4"/>
  <c r="LJU54" i="4"/>
  <c r="LJT54" i="4"/>
  <c r="LJS54" i="4"/>
  <c r="LJR54" i="4"/>
  <c r="LJQ54" i="4"/>
  <c r="LJP54" i="4"/>
  <c r="LJO54" i="4"/>
  <c r="LJN54" i="4"/>
  <c r="LJM54" i="4"/>
  <c r="LJL54" i="4"/>
  <c r="LJK54" i="4"/>
  <c r="LJJ54" i="4"/>
  <c r="LJI54" i="4"/>
  <c r="LJH54" i="4"/>
  <c r="LJG54" i="4"/>
  <c r="LJF54" i="4"/>
  <c r="LJE54" i="4"/>
  <c r="LJD54" i="4"/>
  <c r="LJC54" i="4"/>
  <c r="LJB54" i="4"/>
  <c r="LJA54" i="4"/>
  <c r="LIZ54" i="4"/>
  <c r="LIY54" i="4"/>
  <c r="LIX54" i="4"/>
  <c r="LIW54" i="4"/>
  <c r="LIV54" i="4"/>
  <c r="LIU54" i="4"/>
  <c r="LIT54" i="4"/>
  <c r="LIS54" i="4"/>
  <c r="LIR54" i="4"/>
  <c r="LIQ54" i="4"/>
  <c r="LIP54" i="4"/>
  <c r="LIO54" i="4"/>
  <c r="LIN54" i="4"/>
  <c r="LIM54" i="4"/>
  <c r="LIL54" i="4"/>
  <c r="LIK54" i="4"/>
  <c r="LIJ54" i="4"/>
  <c r="LII54" i="4"/>
  <c r="LIH54" i="4"/>
  <c r="LIG54" i="4"/>
  <c r="LIF54" i="4"/>
  <c r="LIE54" i="4"/>
  <c r="LID54" i="4"/>
  <c r="LIC54" i="4"/>
  <c r="LIB54" i="4"/>
  <c r="LIA54" i="4"/>
  <c r="LHZ54" i="4"/>
  <c r="LHY54" i="4"/>
  <c r="LHX54" i="4"/>
  <c r="LHW54" i="4"/>
  <c r="LHV54" i="4"/>
  <c r="LHU54" i="4"/>
  <c r="LHT54" i="4"/>
  <c r="LHS54" i="4"/>
  <c r="LHR54" i="4"/>
  <c r="LHQ54" i="4"/>
  <c r="LHP54" i="4"/>
  <c r="LHO54" i="4"/>
  <c r="LHN54" i="4"/>
  <c r="LHM54" i="4"/>
  <c r="LHL54" i="4"/>
  <c r="LHK54" i="4"/>
  <c r="LHJ54" i="4"/>
  <c r="LHI54" i="4"/>
  <c r="LHH54" i="4"/>
  <c r="LHG54" i="4"/>
  <c r="LHF54" i="4"/>
  <c r="LHE54" i="4"/>
  <c r="LHD54" i="4"/>
  <c r="LHC54" i="4"/>
  <c r="LHB54" i="4"/>
  <c r="LHA54" i="4"/>
  <c r="LGZ54" i="4"/>
  <c r="LGY54" i="4"/>
  <c r="LGX54" i="4"/>
  <c r="LGW54" i="4"/>
  <c r="LGV54" i="4"/>
  <c r="LGU54" i="4"/>
  <c r="LGT54" i="4"/>
  <c r="LGS54" i="4"/>
  <c r="LGR54" i="4"/>
  <c r="LGQ54" i="4"/>
  <c r="LGP54" i="4"/>
  <c r="LGO54" i="4"/>
  <c r="LGN54" i="4"/>
  <c r="LGM54" i="4"/>
  <c r="LGL54" i="4"/>
  <c r="LGK54" i="4"/>
  <c r="LGJ54" i="4"/>
  <c r="LGI54" i="4"/>
  <c r="LGH54" i="4"/>
  <c r="LGG54" i="4"/>
  <c r="LGF54" i="4"/>
  <c r="LGE54" i="4"/>
  <c r="LGD54" i="4"/>
  <c r="LGC54" i="4"/>
  <c r="LGB54" i="4"/>
  <c r="LGA54" i="4"/>
  <c r="LFZ54" i="4"/>
  <c r="LFY54" i="4"/>
  <c r="LFX54" i="4"/>
  <c r="LFW54" i="4"/>
  <c r="LFV54" i="4"/>
  <c r="LFU54" i="4"/>
  <c r="LFT54" i="4"/>
  <c r="LFS54" i="4"/>
  <c r="LFR54" i="4"/>
  <c r="LFQ54" i="4"/>
  <c r="LFP54" i="4"/>
  <c r="LFO54" i="4"/>
  <c r="LFN54" i="4"/>
  <c r="LFM54" i="4"/>
  <c r="LFL54" i="4"/>
  <c r="LFK54" i="4"/>
  <c r="LFJ54" i="4"/>
  <c r="LFI54" i="4"/>
  <c r="LFH54" i="4"/>
  <c r="LFG54" i="4"/>
  <c r="LFF54" i="4"/>
  <c r="LFE54" i="4"/>
  <c r="LFD54" i="4"/>
  <c r="LFC54" i="4"/>
  <c r="LFB54" i="4"/>
  <c r="LFA54" i="4"/>
  <c r="LEZ54" i="4"/>
  <c r="LEY54" i="4"/>
  <c r="LEX54" i="4"/>
  <c r="LEW54" i="4"/>
  <c r="LEV54" i="4"/>
  <c r="LEU54" i="4"/>
  <c r="LET54" i="4"/>
  <c r="LES54" i="4"/>
  <c r="LER54" i="4"/>
  <c r="LEQ54" i="4"/>
  <c r="LEP54" i="4"/>
  <c r="LEO54" i="4"/>
  <c r="LEN54" i="4"/>
  <c r="LEM54" i="4"/>
  <c r="LEL54" i="4"/>
  <c r="LEK54" i="4"/>
  <c r="LEJ54" i="4"/>
  <c r="LEI54" i="4"/>
  <c r="LEH54" i="4"/>
  <c r="LEG54" i="4"/>
  <c r="LEF54" i="4"/>
  <c r="LEE54" i="4"/>
  <c r="LED54" i="4"/>
  <c r="LEC54" i="4"/>
  <c r="LEB54" i="4"/>
  <c r="LEA54" i="4"/>
  <c r="LDZ54" i="4"/>
  <c r="LDY54" i="4"/>
  <c r="LDX54" i="4"/>
  <c r="LDW54" i="4"/>
  <c r="LDV54" i="4"/>
  <c r="LDU54" i="4"/>
  <c r="LDT54" i="4"/>
  <c r="LDS54" i="4"/>
  <c r="LDR54" i="4"/>
  <c r="LDQ54" i="4"/>
  <c r="LDP54" i="4"/>
  <c r="LDO54" i="4"/>
  <c r="LDN54" i="4"/>
  <c r="LDM54" i="4"/>
  <c r="LDL54" i="4"/>
  <c r="LDK54" i="4"/>
  <c r="LDJ54" i="4"/>
  <c r="LDI54" i="4"/>
  <c r="LDH54" i="4"/>
  <c r="LDG54" i="4"/>
  <c r="LDF54" i="4"/>
  <c r="LDE54" i="4"/>
  <c r="LDD54" i="4"/>
  <c r="LDC54" i="4"/>
  <c r="LDB54" i="4"/>
  <c r="LDA54" i="4"/>
  <c r="LCZ54" i="4"/>
  <c r="LCY54" i="4"/>
  <c r="LCX54" i="4"/>
  <c r="LCW54" i="4"/>
  <c r="LCV54" i="4"/>
  <c r="LCU54" i="4"/>
  <c r="LCT54" i="4"/>
  <c r="LCS54" i="4"/>
  <c r="LCR54" i="4"/>
  <c r="LCQ54" i="4"/>
  <c r="LCP54" i="4"/>
  <c r="LCO54" i="4"/>
  <c r="LCN54" i="4"/>
  <c r="LCM54" i="4"/>
  <c r="LCL54" i="4"/>
  <c r="LCK54" i="4"/>
  <c r="LCJ54" i="4"/>
  <c r="LCI54" i="4"/>
  <c r="LCH54" i="4"/>
  <c r="LCG54" i="4"/>
  <c r="LCF54" i="4"/>
  <c r="LCE54" i="4"/>
  <c r="LCD54" i="4"/>
  <c r="LCC54" i="4"/>
  <c r="LCB54" i="4"/>
  <c r="LCA54" i="4"/>
  <c r="LBZ54" i="4"/>
  <c r="LBY54" i="4"/>
  <c r="LBX54" i="4"/>
  <c r="LBW54" i="4"/>
  <c r="LBV54" i="4"/>
  <c r="LBU54" i="4"/>
  <c r="LBT54" i="4"/>
  <c r="LBS54" i="4"/>
  <c r="LBR54" i="4"/>
  <c r="LBQ54" i="4"/>
  <c r="LBP54" i="4"/>
  <c r="LBO54" i="4"/>
  <c r="LBN54" i="4"/>
  <c r="LBM54" i="4"/>
  <c r="LBL54" i="4"/>
  <c r="LBK54" i="4"/>
  <c r="LBJ54" i="4"/>
  <c r="LBI54" i="4"/>
  <c r="LBH54" i="4"/>
  <c r="LBG54" i="4"/>
  <c r="LBF54" i="4"/>
  <c r="LBE54" i="4"/>
  <c r="LBD54" i="4"/>
  <c r="LBC54" i="4"/>
  <c r="LBB54" i="4"/>
  <c r="LBA54" i="4"/>
  <c r="LAZ54" i="4"/>
  <c r="LAY54" i="4"/>
  <c r="LAX54" i="4"/>
  <c r="LAW54" i="4"/>
  <c r="LAV54" i="4"/>
  <c r="LAU54" i="4"/>
  <c r="LAT54" i="4"/>
  <c r="LAS54" i="4"/>
  <c r="LAR54" i="4"/>
  <c r="LAQ54" i="4"/>
  <c r="LAP54" i="4"/>
  <c r="LAO54" i="4"/>
  <c r="LAN54" i="4"/>
  <c r="LAM54" i="4"/>
  <c r="LAL54" i="4"/>
  <c r="LAK54" i="4"/>
  <c r="LAJ54" i="4"/>
  <c r="LAI54" i="4"/>
  <c r="LAH54" i="4"/>
  <c r="LAG54" i="4"/>
  <c r="LAF54" i="4"/>
  <c r="LAE54" i="4"/>
  <c r="LAD54" i="4"/>
  <c r="LAC54" i="4"/>
  <c r="LAB54" i="4"/>
  <c r="LAA54" i="4"/>
  <c r="KZZ54" i="4"/>
  <c r="KZY54" i="4"/>
  <c r="KZX54" i="4"/>
  <c r="KZW54" i="4"/>
  <c r="KZV54" i="4"/>
  <c r="KZU54" i="4"/>
  <c r="KZT54" i="4"/>
  <c r="KZS54" i="4"/>
  <c r="KZR54" i="4"/>
  <c r="KZQ54" i="4"/>
  <c r="KZP54" i="4"/>
  <c r="KZO54" i="4"/>
  <c r="KZN54" i="4"/>
  <c r="KZM54" i="4"/>
  <c r="KZL54" i="4"/>
  <c r="KZK54" i="4"/>
  <c r="KZJ54" i="4"/>
  <c r="KZI54" i="4"/>
  <c r="KZH54" i="4"/>
  <c r="KZG54" i="4"/>
  <c r="KZF54" i="4"/>
  <c r="KZE54" i="4"/>
  <c r="KZD54" i="4"/>
  <c r="KZC54" i="4"/>
  <c r="KZB54" i="4"/>
  <c r="KZA54" i="4"/>
  <c r="KYZ54" i="4"/>
  <c r="KYY54" i="4"/>
  <c r="KYX54" i="4"/>
  <c r="KYW54" i="4"/>
  <c r="KYV54" i="4"/>
  <c r="KYU54" i="4"/>
  <c r="KYT54" i="4"/>
  <c r="KYS54" i="4"/>
  <c r="KYR54" i="4"/>
  <c r="KYQ54" i="4"/>
  <c r="KYP54" i="4"/>
  <c r="KYO54" i="4"/>
  <c r="KYN54" i="4"/>
  <c r="KYM54" i="4"/>
  <c r="KYL54" i="4"/>
  <c r="KYK54" i="4"/>
  <c r="KYJ54" i="4"/>
  <c r="KYI54" i="4"/>
  <c r="KYH54" i="4"/>
  <c r="KYG54" i="4"/>
  <c r="KYF54" i="4"/>
  <c r="KYE54" i="4"/>
  <c r="KYD54" i="4"/>
  <c r="KYC54" i="4"/>
  <c r="KYB54" i="4"/>
  <c r="KYA54" i="4"/>
  <c r="KXZ54" i="4"/>
  <c r="KXY54" i="4"/>
  <c r="KXX54" i="4"/>
  <c r="KXW54" i="4"/>
  <c r="KXV54" i="4"/>
  <c r="KXU54" i="4"/>
  <c r="KXT54" i="4"/>
  <c r="KXS54" i="4"/>
  <c r="KXR54" i="4"/>
  <c r="KXQ54" i="4"/>
  <c r="KXP54" i="4"/>
  <c r="KXO54" i="4"/>
  <c r="KXN54" i="4"/>
  <c r="KXM54" i="4"/>
  <c r="KXL54" i="4"/>
  <c r="KXK54" i="4"/>
  <c r="KXJ54" i="4"/>
  <c r="KXI54" i="4"/>
  <c r="KXH54" i="4"/>
  <c r="KXG54" i="4"/>
  <c r="KXF54" i="4"/>
  <c r="KXE54" i="4"/>
  <c r="KXD54" i="4"/>
  <c r="KXC54" i="4"/>
  <c r="KXB54" i="4"/>
  <c r="KXA54" i="4"/>
  <c r="KWZ54" i="4"/>
  <c r="KWY54" i="4"/>
  <c r="KWX54" i="4"/>
  <c r="KWW54" i="4"/>
  <c r="KWV54" i="4"/>
  <c r="KWU54" i="4"/>
  <c r="KWT54" i="4"/>
  <c r="KWS54" i="4"/>
  <c r="KWR54" i="4"/>
  <c r="KWQ54" i="4"/>
  <c r="KWP54" i="4"/>
  <c r="KWO54" i="4"/>
  <c r="KWN54" i="4"/>
  <c r="KWM54" i="4"/>
  <c r="KWL54" i="4"/>
  <c r="KWK54" i="4"/>
  <c r="KWJ54" i="4"/>
  <c r="KWI54" i="4"/>
  <c r="KWH54" i="4"/>
  <c r="KWG54" i="4"/>
  <c r="KWF54" i="4"/>
  <c r="KWE54" i="4"/>
  <c r="KWD54" i="4"/>
  <c r="KWC54" i="4"/>
  <c r="KWB54" i="4"/>
  <c r="KWA54" i="4"/>
  <c r="KVZ54" i="4"/>
  <c r="KVY54" i="4"/>
  <c r="KVX54" i="4"/>
  <c r="KVW54" i="4"/>
  <c r="KVV54" i="4"/>
  <c r="KVU54" i="4"/>
  <c r="KVT54" i="4"/>
  <c r="KVS54" i="4"/>
  <c r="KVR54" i="4"/>
  <c r="KVQ54" i="4"/>
  <c r="KVP54" i="4"/>
  <c r="KVO54" i="4"/>
  <c r="KVN54" i="4"/>
  <c r="KVM54" i="4"/>
  <c r="KVL54" i="4"/>
  <c r="KVK54" i="4"/>
  <c r="KVJ54" i="4"/>
  <c r="KVI54" i="4"/>
  <c r="KVH54" i="4"/>
  <c r="KVG54" i="4"/>
  <c r="KVF54" i="4"/>
  <c r="KVE54" i="4"/>
  <c r="KVD54" i="4"/>
  <c r="KVC54" i="4"/>
  <c r="KVB54" i="4"/>
  <c r="KVA54" i="4"/>
  <c r="KUZ54" i="4"/>
  <c r="KUY54" i="4"/>
  <c r="KUX54" i="4"/>
  <c r="KUW54" i="4"/>
  <c r="KUV54" i="4"/>
  <c r="KUU54" i="4"/>
  <c r="KUT54" i="4"/>
  <c r="KUS54" i="4"/>
  <c r="KUR54" i="4"/>
  <c r="KUQ54" i="4"/>
  <c r="KUP54" i="4"/>
  <c r="KUO54" i="4"/>
  <c r="KUN54" i="4"/>
  <c r="KUM54" i="4"/>
  <c r="KUL54" i="4"/>
  <c r="KUK54" i="4"/>
  <c r="KUJ54" i="4"/>
  <c r="KUI54" i="4"/>
  <c r="KUH54" i="4"/>
  <c r="KUG54" i="4"/>
  <c r="KUF54" i="4"/>
  <c r="KUE54" i="4"/>
  <c r="KUD54" i="4"/>
  <c r="KUC54" i="4"/>
  <c r="KUB54" i="4"/>
  <c r="KUA54" i="4"/>
  <c r="KTZ54" i="4"/>
  <c r="KTY54" i="4"/>
  <c r="KTX54" i="4"/>
  <c r="KTW54" i="4"/>
  <c r="KTV54" i="4"/>
  <c r="KTU54" i="4"/>
  <c r="KTT54" i="4"/>
  <c r="KTS54" i="4"/>
  <c r="KTR54" i="4"/>
  <c r="KTQ54" i="4"/>
  <c r="KTP54" i="4"/>
  <c r="KTO54" i="4"/>
  <c r="KTN54" i="4"/>
  <c r="KTM54" i="4"/>
  <c r="KTL54" i="4"/>
  <c r="KTK54" i="4"/>
  <c r="KTJ54" i="4"/>
  <c r="KTI54" i="4"/>
  <c r="KTH54" i="4"/>
  <c r="KTG54" i="4"/>
  <c r="KTF54" i="4"/>
  <c r="KTE54" i="4"/>
  <c r="KTD54" i="4"/>
  <c r="KTC54" i="4"/>
  <c r="KTB54" i="4"/>
  <c r="KTA54" i="4"/>
  <c r="KSZ54" i="4"/>
  <c r="KSY54" i="4"/>
  <c r="KSX54" i="4"/>
  <c r="KSW54" i="4"/>
  <c r="KSV54" i="4"/>
  <c r="KSU54" i="4"/>
  <c r="KST54" i="4"/>
  <c r="KSS54" i="4"/>
  <c r="KSR54" i="4"/>
  <c r="KSQ54" i="4"/>
  <c r="KSP54" i="4"/>
  <c r="KSO54" i="4"/>
  <c r="KSN54" i="4"/>
  <c r="KSM54" i="4"/>
  <c r="KSL54" i="4"/>
  <c r="KSK54" i="4"/>
  <c r="KSJ54" i="4"/>
  <c r="KSI54" i="4"/>
  <c r="KSH54" i="4"/>
  <c r="KSG54" i="4"/>
  <c r="KSF54" i="4"/>
  <c r="KSE54" i="4"/>
  <c r="KSD54" i="4"/>
  <c r="KSC54" i="4"/>
  <c r="KSB54" i="4"/>
  <c r="KSA54" i="4"/>
  <c r="KRZ54" i="4"/>
  <c r="KRY54" i="4"/>
  <c r="KRX54" i="4"/>
  <c r="KRW54" i="4"/>
  <c r="KRV54" i="4"/>
  <c r="KRU54" i="4"/>
  <c r="KRT54" i="4"/>
  <c r="KRS54" i="4"/>
  <c r="KRR54" i="4"/>
  <c r="KRQ54" i="4"/>
  <c r="KRP54" i="4"/>
  <c r="KRO54" i="4"/>
  <c r="KRN54" i="4"/>
  <c r="KRM54" i="4"/>
  <c r="KRL54" i="4"/>
  <c r="KRK54" i="4"/>
  <c r="KRJ54" i="4"/>
  <c r="KRI54" i="4"/>
  <c r="KRH54" i="4"/>
  <c r="KRG54" i="4"/>
  <c r="KRF54" i="4"/>
  <c r="KRE54" i="4"/>
  <c r="KRD54" i="4"/>
  <c r="KRC54" i="4"/>
  <c r="KRB54" i="4"/>
  <c r="KRA54" i="4"/>
  <c r="KQZ54" i="4"/>
  <c r="KQY54" i="4"/>
  <c r="KQX54" i="4"/>
  <c r="KQW54" i="4"/>
  <c r="KQV54" i="4"/>
  <c r="KQU54" i="4"/>
  <c r="KQT54" i="4"/>
  <c r="KQS54" i="4"/>
  <c r="KQR54" i="4"/>
  <c r="KQQ54" i="4"/>
  <c r="KQP54" i="4"/>
  <c r="KQO54" i="4"/>
  <c r="KQN54" i="4"/>
  <c r="KQM54" i="4"/>
  <c r="KQL54" i="4"/>
  <c r="KQK54" i="4"/>
  <c r="KQJ54" i="4"/>
  <c r="KQI54" i="4"/>
  <c r="KQH54" i="4"/>
  <c r="KQG54" i="4"/>
  <c r="KQF54" i="4"/>
  <c r="KQE54" i="4"/>
  <c r="KQD54" i="4"/>
  <c r="KQC54" i="4"/>
  <c r="KQB54" i="4"/>
  <c r="KQA54" i="4"/>
  <c r="KPZ54" i="4"/>
  <c r="KPY54" i="4"/>
  <c r="KPX54" i="4"/>
  <c r="KPW54" i="4"/>
  <c r="KPV54" i="4"/>
  <c r="KPU54" i="4"/>
  <c r="KPT54" i="4"/>
  <c r="KPS54" i="4"/>
  <c r="KPR54" i="4"/>
  <c r="KPQ54" i="4"/>
  <c r="KPP54" i="4"/>
  <c r="KPO54" i="4"/>
  <c r="KPN54" i="4"/>
  <c r="KPM54" i="4"/>
  <c r="KPL54" i="4"/>
  <c r="KPK54" i="4"/>
  <c r="KPJ54" i="4"/>
  <c r="KPI54" i="4"/>
  <c r="KPH54" i="4"/>
  <c r="KPG54" i="4"/>
  <c r="KPF54" i="4"/>
  <c r="KPE54" i="4"/>
  <c r="KPD54" i="4"/>
  <c r="KPC54" i="4"/>
  <c r="KPB54" i="4"/>
  <c r="KPA54" i="4"/>
  <c r="KOZ54" i="4"/>
  <c r="KOY54" i="4"/>
  <c r="KOX54" i="4"/>
  <c r="KOW54" i="4"/>
  <c r="KOV54" i="4"/>
  <c r="KOU54" i="4"/>
  <c r="KOT54" i="4"/>
  <c r="KOS54" i="4"/>
  <c r="KOR54" i="4"/>
  <c r="KOQ54" i="4"/>
  <c r="KOP54" i="4"/>
  <c r="KOO54" i="4"/>
  <c r="KON54" i="4"/>
  <c r="KOM54" i="4"/>
  <c r="KOL54" i="4"/>
  <c r="KOK54" i="4"/>
  <c r="KOJ54" i="4"/>
  <c r="KOI54" i="4"/>
  <c r="KOH54" i="4"/>
  <c r="KOG54" i="4"/>
  <c r="KOF54" i="4"/>
  <c r="KOE54" i="4"/>
  <c r="KOD54" i="4"/>
  <c r="KOC54" i="4"/>
  <c r="KOB54" i="4"/>
  <c r="KOA54" i="4"/>
  <c r="KNZ54" i="4"/>
  <c r="KNY54" i="4"/>
  <c r="KNX54" i="4"/>
  <c r="KNW54" i="4"/>
  <c r="KNV54" i="4"/>
  <c r="KNU54" i="4"/>
  <c r="KNT54" i="4"/>
  <c r="KNS54" i="4"/>
  <c r="KNR54" i="4"/>
  <c r="KNQ54" i="4"/>
  <c r="KNP54" i="4"/>
  <c r="KNO54" i="4"/>
  <c r="KNN54" i="4"/>
  <c r="KNM54" i="4"/>
  <c r="KNL54" i="4"/>
  <c r="KNK54" i="4"/>
  <c r="KNJ54" i="4"/>
  <c r="KNI54" i="4"/>
  <c r="KNH54" i="4"/>
  <c r="KNG54" i="4"/>
  <c r="KNF54" i="4"/>
  <c r="KNE54" i="4"/>
  <c r="KND54" i="4"/>
  <c r="KNC54" i="4"/>
  <c r="KNB54" i="4"/>
  <c r="KNA54" i="4"/>
  <c r="KMZ54" i="4"/>
  <c r="KMY54" i="4"/>
  <c r="KMX54" i="4"/>
  <c r="KMW54" i="4"/>
  <c r="KMV54" i="4"/>
  <c r="KMU54" i="4"/>
  <c r="KMT54" i="4"/>
  <c r="KMS54" i="4"/>
  <c r="KMR54" i="4"/>
  <c r="KMQ54" i="4"/>
  <c r="KMP54" i="4"/>
  <c r="KMO54" i="4"/>
  <c r="KMN54" i="4"/>
  <c r="KMM54" i="4"/>
  <c r="KML54" i="4"/>
  <c r="KMK54" i="4"/>
  <c r="KMJ54" i="4"/>
  <c r="KMI54" i="4"/>
  <c r="KMH54" i="4"/>
  <c r="KMG54" i="4"/>
  <c r="KMF54" i="4"/>
  <c r="KME54" i="4"/>
  <c r="KMD54" i="4"/>
  <c r="KMC54" i="4"/>
  <c r="KMB54" i="4"/>
  <c r="KMA54" i="4"/>
  <c r="KLZ54" i="4"/>
  <c r="KLY54" i="4"/>
  <c r="KLX54" i="4"/>
  <c r="KLW54" i="4"/>
  <c r="KLV54" i="4"/>
  <c r="KLU54" i="4"/>
  <c r="KLT54" i="4"/>
  <c r="KLS54" i="4"/>
  <c r="KLR54" i="4"/>
  <c r="KLQ54" i="4"/>
  <c r="KLP54" i="4"/>
  <c r="KLO54" i="4"/>
  <c r="KLN54" i="4"/>
  <c r="KLM54" i="4"/>
  <c r="KLL54" i="4"/>
  <c r="KLK54" i="4"/>
  <c r="KLJ54" i="4"/>
  <c r="KLI54" i="4"/>
  <c r="KLH54" i="4"/>
  <c r="KLG54" i="4"/>
  <c r="KLF54" i="4"/>
  <c r="KLE54" i="4"/>
  <c r="KLD54" i="4"/>
  <c r="KLC54" i="4"/>
  <c r="KLB54" i="4"/>
  <c r="KLA54" i="4"/>
  <c r="KKZ54" i="4"/>
  <c r="KKY54" i="4"/>
  <c r="KKX54" i="4"/>
  <c r="KKW54" i="4"/>
  <c r="KKV54" i="4"/>
  <c r="KKU54" i="4"/>
  <c r="KKT54" i="4"/>
  <c r="KKS54" i="4"/>
  <c r="KKR54" i="4"/>
  <c r="KKQ54" i="4"/>
  <c r="KKP54" i="4"/>
  <c r="KKO54" i="4"/>
  <c r="KKN54" i="4"/>
  <c r="KKM54" i="4"/>
  <c r="KKL54" i="4"/>
  <c r="KKK54" i="4"/>
  <c r="KKJ54" i="4"/>
  <c r="KKI54" i="4"/>
  <c r="KKH54" i="4"/>
  <c r="KKG54" i="4"/>
  <c r="KKF54" i="4"/>
  <c r="KKE54" i="4"/>
  <c r="KKD54" i="4"/>
  <c r="KKC54" i="4"/>
  <c r="KKB54" i="4"/>
  <c r="KKA54" i="4"/>
  <c r="KJZ54" i="4"/>
  <c r="KJY54" i="4"/>
  <c r="KJX54" i="4"/>
  <c r="KJW54" i="4"/>
  <c r="KJV54" i="4"/>
  <c r="KJU54" i="4"/>
  <c r="KJT54" i="4"/>
  <c r="KJS54" i="4"/>
  <c r="KJR54" i="4"/>
  <c r="KJQ54" i="4"/>
  <c r="KJP54" i="4"/>
  <c r="KJO54" i="4"/>
  <c r="KJN54" i="4"/>
  <c r="KJM54" i="4"/>
  <c r="KJL54" i="4"/>
  <c r="KJK54" i="4"/>
  <c r="KJJ54" i="4"/>
  <c r="KJI54" i="4"/>
  <c r="KJH54" i="4"/>
  <c r="KJG54" i="4"/>
  <c r="KJF54" i="4"/>
  <c r="KJE54" i="4"/>
  <c r="KJD54" i="4"/>
  <c r="KJC54" i="4"/>
  <c r="KJB54" i="4"/>
  <c r="KJA54" i="4"/>
  <c r="KIZ54" i="4"/>
  <c r="KIY54" i="4"/>
  <c r="KIX54" i="4"/>
  <c r="KIW54" i="4"/>
  <c r="KIV54" i="4"/>
  <c r="KIU54" i="4"/>
  <c r="KIT54" i="4"/>
  <c r="KIS54" i="4"/>
  <c r="KIR54" i="4"/>
  <c r="KIQ54" i="4"/>
  <c r="KIP54" i="4"/>
  <c r="KIO54" i="4"/>
  <c r="KIN54" i="4"/>
  <c r="KIM54" i="4"/>
  <c r="KIL54" i="4"/>
  <c r="KIK54" i="4"/>
  <c r="KIJ54" i="4"/>
  <c r="KII54" i="4"/>
  <c r="KIH54" i="4"/>
  <c r="KIG54" i="4"/>
  <c r="KIF54" i="4"/>
  <c r="KIE54" i="4"/>
  <c r="KID54" i="4"/>
  <c r="KIC54" i="4"/>
  <c r="KIB54" i="4"/>
  <c r="KIA54" i="4"/>
  <c r="KHZ54" i="4"/>
  <c r="KHY54" i="4"/>
  <c r="KHX54" i="4"/>
  <c r="KHW54" i="4"/>
  <c r="KHV54" i="4"/>
  <c r="KHU54" i="4"/>
  <c r="KHT54" i="4"/>
  <c r="KHS54" i="4"/>
  <c r="KHR54" i="4"/>
  <c r="KHQ54" i="4"/>
  <c r="KHP54" i="4"/>
  <c r="KHO54" i="4"/>
  <c r="KHN54" i="4"/>
  <c r="KHM54" i="4"/>
  <c r="KHL54" i="4"/>
  <c r="KHK54" i="4"/>
  <c r="KHJ54" i="4"/>
  <c r="KHI54" i="4"/>
  <c r="KHH54" i="4"/>
  <c r="KHG54" i="4"/>
  <c r="KHF54" i="4"/>
  <c r="KHE54" i="4"/>
  <c r="KHD54" i="4"/>
  <c r="KHC54" i="4"/>
  <c r="KHB54" i="4"/>
  <c r="KHA54" i="4"/>
  <c r="KGZ54" i="4"/>
  <c r="KGY54" i="4"/>
  <c r="KGX54" i="4"/>
  <c r="KGW54" i="4"/>
  <c r="KGV54" i="4"/>
  <c r="KGU54" i="4"/>
  <c r="KGT54" i="4"/>
  <c r="KGS54" i="4"/>
  <c r="KGR54" i="4"/>
  <c r="KGQ54" i="4"/>
  <c r="KGP54" i="4"/>
  <c r="KGO54" i="4"/>
  <c r="KGN54" i="4"/>
  <c r="KGM54" i="4"/>
  <c r="KGL54" i="4"/>
  <c r="KGK54" i="4"/>
  <c r="KGJ54" i="4"/>
  <c r="KGI54" i="4"/>
  <c r="KGH54" i="4"/>
  <c r="KGG54" i="4"/>
  <c r="KGF54" i="4"/>
  <c r="KGE54" i="4"/>
  <c r="KGD54" i="4"/>
  <c r="KGC54" i="4"/>
  <c r="KGB54" i="4"/>
  <c r="KGA54" i="4"/>
  <c r="KFZ54" i="4"/>
  <c r="KFY54" i="4"/>
  <c r="KFX54" i="4"/>
  <c r="KFW54" i="4"/>
  <c r="KFV54" i="4"/>
  <c r="KFU54" i="4"/>
  <c r="KFT54" i="4"/>
  <c r="KFS54" i="4"/>
  <c r="KFR54" i="4"/>
  <c r="KFQ54" i="4"/>
  <c r="KFP54" i="4"/>
  <c r="KFO54" i="4"/>
  <c r="KFN54" i="4"/>
  <c r="KFM54" i="4"/>
  <c r="KFL54" i="4"/>
  <c r="KFK54" i="4"/>
  <c r="KFJ54" i="4"/>
  <c r="KFI54" i="4"/>
  <c r="KFH54" i="4"/>
  <c r="KFG54" i="4"/>
  <c r="KFF54" i="4"/>
  <c r="KFE54" i="4"/>
  <c r="KFD54" i="4"/>
  <c r="KFC54" i="4"/>
  <c r="KFB54" i="4"/>
  <c r="KFA54" i="4"/>
  <c r="KEZ54" i="4"/>
  <c r="KEY54" i="4"/>
  <c r="KEX54" i="4"/>
  <c r="KEW54" i="4"/>
  <c r="KEV54" i="4"/>
  <c r="KEU54" i="4"/>
  <c r="KET54" i="4"/>
  <c r="KES54" i="4"/>
  <c r="KER54" i="4"/>
  <c r="KEQ54" i="4"/>
  <c r="KEP54" i="4"/>
  <c r="KEO54" i="4"/>
  <c r="KEN54" i="4"/>
  <c r="KEM54" i="4"/>
  <c r="KEL54" i="4"/>
  <c r="KEK54" i="4"/>
  <c r="KEJ54" i="4"/>
  <c r="KEI54" i="4"/>
  <c r="KEH54" i="4"/>
  <c r="KEG54" i="4"/>
  <c r="KEF54" i="4"/>
  <c r="KEE54" i="4"/>
  <c r="KED54" i="4"/>
  <c r="KEC54" i="4"/>
  <c r="KEB54" i="4"/>
  <c r="KEA54" i="4"/>
  <c r="KDZ54" i="4"/>
  <c r="KDY54" i="4"/>
  <c r="KDX54" i="4"/>
  <c r="KDW54" i="4"/>
  <c r="KDV54" i="4"/>
  <c r="KDU54" i="4"/>
  <c r="KDT54" i="4"/>
  <c r="KDS54" i="4"/>
  <c r="KDR54" i="4"/>
  <c r="KDQ54" i="4"/>
  <c r="KDP54" i="4"/>
  <c r="KDO54" i="4"/>
  <c r="KDN54" i="4"/>
  <c r="KDM54" i="4"/>
  <c r="KDL54" i="4"/>
  <c r="KDK54" i="4"/>
  <c r="KDJ54" i="4"/>
  <c r="KDI54" i="4"/>
  <c r="KDH54" i="4"/>
  <c r="KDG54" i="4"/>
  <c r="KDF54" i="4"/>
  <c r="KDE54" i="4"/>
  <c r="KDD54" i="4"/>
  <c r="KDC54" i="4"/>
  <c r="KDB54" i="4"/>
  <c r="KDA54" i="4"/>
  <c r="KCZ54" i="4"/>
  <c r="KCY54" i="4"/>
  <c r="KCX54" i="4"/>
  <c r="KCW54" i="4"/>
  <c r="KCV54" i="4"/>
  <c r="KCU54" i="4"/>
  <c r="KCT54" i="4"/>
  <c r="KCS54" i="4"/>
  <c r="KCR54" i="4"/>
  <c r="KCQ54" i="4"/>
  <c r="KCP54" i="4"/>
  <c r="KCO54" i="4"/>
  <c r="KCN54" i="4"/>
  <c r="KCM54" i="4"/>
  <c r="KCL54" i="4"/>
  <c r="KCK54" i="4"/>
  <c r="KCJ54" i="4"/>
  <c r="KCI54" i="4"/>
  <c r="KCH54" i="4"/>
  <c r="KCG54" i="4"/>
  <c r="KCF54" i="4"/>
  <c r="KCE54" i="4"/>
  <c r="KCD54" i="4"/>
  <c r="KCC54" i="4"/>
  <c r="KCB54" i="4"/>
  <c r="KCA54" i="4"/>
  <c r="KBZ54" i="4"/>
  <c r="KBY54" i="4"/>
  <c r="KBX54" i="4"/>
  <c r="KBW54" i="4"/>
  <c r="KBV54" i="4"/>
  <c r="KBU54" i="4"/>
  <c r="KBT54" i="4"/>
  <c r="KBS54" i="4"/>
  <c r="KBR54" i="4"/>
  <c r="KBQ54" i="4"/>
  <c r="KBP54" i="4"/>
  <c r="KBO54" i="4"/>
  <c r="KBN54" i="4"/>
  <c r="KBM54" i="4"/>
  <c r="KBL54" i="4"/>
  <c r="KBK54" i="4"/>
  <c r="KBJ54" i="4"/>
  <c r="KBI54" i="4"/>
  <c r="KBH54" i="4"/>
  <c r="KBG54" i="4"/>
  <c r="KBF54" i="4"/>
  <c r="KBE54" i="4"/>
  <c r="KBD54" i="4"/>
  <c r="KBC54" i="4"/>
  <c r="KBB54" i="4"/>
  <c r="KBA54" i="4"/>
  <c r="KAZ54" i="4"/>
  <c r="KAY54" i="4"/>
  <c r="KAX54" i="4"/>
  <c r="KAW54" i="4"/>
  <c r="KAV54" i="4"/>
  <c r="KAU54" i="4"/>
  <c r="KAT54" i="4"/>
  <c r="KAS54" i="4"/>
  <c r="KAR54" i="4"/>
  <c r="KAQ54" i="4"/>
  <c r="KAP54" i="4"/>
  <c r="KAO54" i="4"/>
  <c r="KAN54" i="4"/>
  <c r="KAM54" i="4"/>
  <c r="KAL54" i="4"/>
  <c r="KAK54" i="4"/>
  <c r="KAJ54" i="4"/>
  <c r="KAI54" i="4"/>
  <c r="KAH54" i="4"/>
  <c r="KAG54" i="4"/>
  <c r="KAF54" i="4"/>
  <c r="KAE54" i="4"/>
  <c r="KAD54" i="4"/>
  <c r="KAC54" i="4"/>
  <c r="KAB54" i="4"/>
  <c r="KAA54" i="4"/>
  <c r="JZZ54" i="4"/>
  <c r="JZY54" i="4"/>
  <c r="JZX54" i="4"/>
  <c r="JZW54" i="4"/>
  <c r="JZV54" i="4"/>
  <c r="JZU54" i="4"/>
  <c r="JZT54" i="4"/>
  <c r="JZS54" i="4"/>
  <c r="JZR54" i="4"/>
  <c r="JZQ54" i="4"/>
  <c r="JZP54" i="4"/>
  <c r="JZO54" i="4"/>
  <c r="JZN54" i="4"/>
  <c r="JZM54" i="4"/>
  <c r="JZL54" i="4"/>
  <c r="JZK54" i="4"/>
  <c r="JZJ54" i="4"/>
  <c r="JZI54" i="4"/>
  <c r="JZH54" i="4"/>
  <c r="JZG54" i="4"/>
  <c r="JZF54" i="4"/>
  <c r="JZE54" i="4"/>
  <c r="JZD54" i="4"/>
  <c r="JZC54" i="4"/>
  <c r="JZB54" i="4"/>
  <c r="JZA54" i="4"/>
  <c r="JYZ54" i="4"/>
  <c r="JYY54" i="4"/>
  <c r="JYX54" i="4"/>
  <c r="JYW54" i="4"/>
  <c r="JYV54" i="4"/>
  <c r="JYU54" i="4"/>
  <c r="JYT54" i="4"/>
  <c r="JYS54" i="4"/>
  <c r="JYR54" i="4"/>
  <c r="JYQ54" i="4"/>
  <c r="JYP54" i="4"/>
  <c r="JYO54" i="4"/>
  <c r="JYN54" i="4"/>
  <c r="JYM54" i="4"/>
  <c r="JYL54" i="4"/>
  <c r="JYK54" i="4"/>
  <c r="JYJ54" i="4"/>
  <c r="JYI54" i="4"/>
  <c r="JYH54" i="4"/>
  <c r="JYG54" i="4"/>
  <c r="JYF54" i="4"/>
  <c r="JYE54" i="4"/>
  <c r="JYD54" i="4"/>
  <c r="JYC54" i="4"/>
  <c r="JYB54" i="4"/>
  <c r="JYA54" i="4"/>
  <c r="JXZ54" i="4"/>
  <c r="JXY54" i="4"/>
  <c r="JXX54" i="4"/>
  <c r="JXW54" i="4"/>
  <c r="JXV54" i="4"/>
  <c r="JXU54" i="4"/>
  <c r="JXT54" i="4"/>
  <c r="JXS54" i="4"/>
  <c r="JXR54" i="4"/>
  <c r="JXQ54" i="4"/>
  <c r="JXP54" i="4"/>
  <c r="JXO54" i="4"/>
  <c r="JXN54" i="4"/>
  <c r="JXM54" i="4"/>
  <c r="JXL54" i="4"/>
  <c r="JXK54" i="4"/>
  <c r="JXJ54" i="4"/>
  <c r="JXI54" i="4"/>
  <c r="JXH54" i="4"/>
  <c r="JXG54" i="4"/>
  <c r="JXF54" i="4"/>
  <c r="JXE54" i="4"/>
  <c r="JXD54" i="4"/>
  <c r="JXC54" i="4"/>
  <c r="JXB54" i="4"/>
  <c r="JXA54" i="4"/>
  <c r="JWZ54" i="4"/>
  <c r="JWY54" i="4"/>
  <c r="JWX54" i="4"/>
  <c r="JWW54" i="4"/>
  <c r="JWV54" i="4"/>
  <c r="JWU54" i="4"/>
  <c r="JWT54" i="4"/>
  <c r="JWS54" i="4"/>
  <c r="JWR54" i="4"/>
  <c r="JWQ54" i="4"/>
  <c r="JWP54" i="4"/>
  <c r="JWO54" i="4"/>
  <c r="JWN54" i="4"/>
  <c r="JWM54" i="4"/>
  <c r="JWL54" i="4"/>
  <c r="JWK54" i="4"/>
  <c r="JWJ54" i="4"/>
  <c r="JWI54" i="4"/>
  <c r="JWH54" i="4"/>
  <c r="JWG54" i="4"/>
  <c r="JWF54" i="4"/>
  <c r="JWE54" i="4"/>
  <c r="JWD54" i="4"/>
  <c r="JWC54" i="4"/>
  <c r="JWB54" i="4"/>
  <c r="JWA54" i="4"/>
  <c r="JVZ54" i="4"/>
  <c r="JVY54" i="4"/>
  <c r="JVX54" i="4"/>
  <c r="JVW54" i="4"/>
  <c r="JVV54" i="4"/>
  <c r="JVU54" i="4"/>
  <c r="JVT54" i="4"/>
  <c r="JVS54" i="4"/>
  <c r="JVR54" i="4"/>
  <c r="JVQ54" i="4"/>
  <c r="JVP54" i="4"/>
  <c r="JVO54" i="4"/>
  <c r="JVN54" i="4"/>
  <c r="JVM54" i="4"/>
  <c r="JVL54" i="4"/>
  <c r="JVK54" i="4"/>
  <c r="JVJ54" i="4"/>
  <c r="JVI54" i="4"/>
  <c r="JVH54" i="4"/>
  <c r="JVG54" i="4"/>
  <c r="JVF54" i="4"/>
  <c r="JVE54" i="4"/>
  <c r="JVD54" i="4"/>
  <c r="JVC54" i="4"/>
  <c r="JVB54" i="4"/>
  <c r="JVA54" i="4"/>
  <c r="JUZ54" i="4"/>
  <c r="JUY54" i="4"/>
  <c r="JUX54" i="4"/>
  <c r="JUW54" i="4"/>
  <c r="JUV54" i="4"/>
  <c r="JUU54" i="4"/>
  <c r="JUT54" i="4"/>
  <c r="JUS54" i="4"/>
  <c r="JUR54" i="4"/>
  <c r="JUQ54" i="4"/>
  <c r="JUP54" i="4"/>
  <c r="JUO54" i="4"/>
  <c r="JUN54" i="4"/>
  <c r="JUM54" i="4"/>
  <c r="JUL54" i="4"/>
  <c r="JUK54" i="4"/>
  <c r="JUJ54" i="4"/>
  <c r="JUI54" i="4"/>
  <c r="JUH54" i="4"/>
  <c r="JUG54" i="4"/>
  <c r="JUF54" i="4"/>
  <c r="JUE54" i="4"/>
  <c r="JUD54" i="4"/>
  <c r="JUC54" i="4"/>
  <c r="JUB54" i="4"/>
  <c r="JUA54" i="4"/>
  <c r="JTZ54" i="4"/>
  <c r="JTY54" i="4"/>
  <c r="JTX54" i="4"/>
  <c r="JTW54" i="4"/>
  <c r="JTV54" i="4"/>
  <c r="JTU54" i="4"/>
  <c r="JTT54" i="4"/>
  <c r="JTS54" i="4"/>
  <c r="JTR54" i="4"/>
  <c r="JTQ54" i="4"/>
  <c r="JTP54" i="4"/>
  <c r="JTO54" i="4"/>
  <c r="JTN54" i="4"/>
  <c r="JTM54" i="4"/>
  <c r="JTL54" i="4"/>
  <c r="JTK54" i="4"/>
  <c r="JTJ54" i="4"/>
  <c r="JTI54" i="4"/>
  <c r="JTH54" i="4"/>
  <c r="JTG54" i="4"/>
  <c r="JTF54" i="4"/>
  <c r="JTE54" i="4"/>
  <c r="JTD54" i="4"/>
  <c r="JTC54" i="4"/>
  <c r="JTB54" i="4"/>
  <c r="JTA54" i="4"/>
  <c r="JSZ54" i="4"/>
  <c r="JSY54" i="4"/>
  <c r="JSX54" i="4"/>
  <c r="JSW54" i="4"/>
  <c r="JSV54" i="4"/>
  <c r="JSU54" i="4"/>
  <c r="JST54" i="4"/>
  <c r="JSS54" i="4"/>
  <c r="JSR54" i="4"/>
  <c r="JSQ54" i="4"/>
  <c r="JSP54" i="4"/>
  <c r="JSO54" i="4"/>
  <c r="JSN54" i="4"/>
  <c r="JSM54" i="4"/>
  <c r="JSL54" i="4"/>
  <c r="JSK54" i="4"/>
  <c r="JSJ54" i="4"/>
  <c r="JSI54" i="4"/>
  <c r="JSH54" i="4"/>
  <c r="JSG54" i="4"/>
  <c r="JSF54" i="4"/>
  <c r="JSE54" i="4"/>
  <c r="JSD54" i="4"/>
  <c r="JSC54" i="4"/>
  <c r="JSB54" i="4"/>
  <c r="JSA54" i="4"/>
  <c r="JRZ54" i="4"/>
  <c r="JRY54" i="4"/>
  <c r="JRX54" i="4"/>
  <c r="JRW54" i="4"/>
  <c r="JRV54" i="4"/>
  <c r="JRU54" i="4"/>
  <c r="JRT54" i="4"/>
  <c r="JRS54" i="4"/>
  <c r="JRR54" i="4"/>
  <c r="JRQ54" i="4"/>
  <c r="JRP54" i="4"/>
  <c r="JRO54" i="4"/>
  <c r="JRN54" i="4"/>
  <c r="JRM54" i="4"/>
  <c r="JRL54" i="4"/>
  <c r="JRK54" i="4"/>
  <c r="JRJ54" i="4"/>
  <c r="JRI54" i="4"/>
  <c r="JRH54" i="4"/>
  <c r="JRG54" i="4"/>
  <c r="JRF54" i="4"/>
  <c r="JRE54" i="4"/>
  <c r="JRD54" i="4"/>
  <c r="JRC54" i="4"/>
  <c r="JRB54" i="4"/>
  <c r="JRA54" i="4"/>
  <c r="JQZ54" i="4"/>
  <c r="JQY54" i="4"/>
  <c r="JQX54" i="4"/>
  <c r="JQW54" i="4"/>
  <c r="JQV54" i="4"/>
  <c r="JQU54" i="4"/>
  <c r="JQT54" i="4"/>
  <c r="JQS54" i="4"/>
  <c r="JQR54" i="4"/>
  <c r="JQQ54" i="4"/>
  <c r="JQP54" i="4"/>
  <c r="JQO54" i="4"/>
  <c r="JQN54" i="4"/>
  <c r="JQM54" i="4"/>
  <c r="JQL54" i="4"/>
  <c r="JQK54" i="4"/>
  <c r="JQJ54" i="4"/>
  <c r="JQI54" i="4"/>
  <c r="JQH54" i="4"/>
  <c r="JQG54" i="4"/>
  <c r="JQF54" i="4"/>
  <c r="JQE54" i="4"/>
  <c r="JQD54" i="4"/>
  <c r="JQC54" i="4"/>
  <c r="JQB54" i="4"/>
  <c r="JQA54" i="4"/>
  <c r="JPZ54" i="4"/>
  <c r="JPY54" i="4"/>
  <c r="JPX54" i="4"/>
  <c r="JPW54" i="4"/>
  <c r="JPV54" i="4"/>
  <c r="JPU54" i="4"/>
  <c r="JPT54" i="4"/>
  <c r="JPS54" i="4"/>
  <c r="JPR54" i="4"/>
  <c r="JPQ54" i="4"/>
  <c r="JPP54" i="4"/>
  <c r="JPO54" i="4"/>
  <c r="JPN54" i="4"/>
  <c r="JPM54" i="4"/>
  <c r="JPL54" i="4"/>
  <c r="JPK54" i="4"/>
  <c r="JPJ54" i="4"/>
  <c r="JPI54" i="4"/>
  <c r="JPH54" i="4"/>
  <c r="JPG54" i="4"/>
  <c r="JPF54" i="4"/>
  <c r="JPE54" i="4"/>
  <c r="JPD54" i="4"/>
  <c r="JPC54" i="4"/>
  <c r="JPB54" i="4"/>
  <c r="JPA54" i="4"/>
  <c r="JOZ54" i="4"/>
  <c r="JOY54" i="4"/>
  <c r="JOX54" i="4"/>
  <c r="JOW54" i="4"/>
  <c r="JOV54" i="4"/>
  <c r="JOU54" i="4"/>
  <c r="JOT54" i="4"/>
  <c r="JOS54" i="4"/>
  <c r="JOR54" i="4"/>
  <c r="JOQ54" i="4"/>
  <c r="JOP54" i="4"/>
  <c r="JOO54" i="4"/>
  <c r="JON54" i="4"/>
  <c r="JOM54" i="4"/>
  <c r="JOL54" i="4"/>
  <c r="JOK54" i="4"/>
  <c r="JOJ54" i="4"/>
  <c r="JOI54" i="4"/>
  <c r="JOH54" i="4"/>
  <c r="JOG54" i="4"/>
  <c r="JOF54" i="4"/>
  <c r="JOE54" i="4"/>
  <c r="JOD54" i="4"/>
  <c r="JOC54" i="4"/>
  <c r="JOB54" i="4"/>
  <c r="JOA54" i="4"/>
  <c r="JNZ54" i="4"/>
  <c r="JNY54" i="4"/>
  <c r="JNX54" i="4"/>
  <c r="JNW54" i="4"/>
  <c r="JNV54" i="4"/>
  <c r="JNU54" i="4"/>
  <c r="JNT54" i="4"/>
  <c r="JNS54" i="4"/>
  <c r="JNR54" i="4"/>
  <c r="JNQ54" i="4"/>
  <c r="JNP54" i="4"/>
  <c r="JNO54" i="4"/>
  <c r="JNN54" i="4"/>
  <c r="JNM54" i="4"/>
  <c r="JNL54" i="4"/>
  <c r="JNK54" i="4"/>
  <c r="JNJ54" i="4"/>
  <c r="JNI54" i="4"/>
  <c r="JNH54" i="4"/>
  <c r="JNG54" i="4"/>
  <c r="JNF54" i="4"/>
  <c r="JNE54" i="4"/>
  <c r="JND54" i="4"/>
  <c r="JNC54" i="4"/>
  <c r="JNB54" i="4"/>
  <c r="JNA54" i="4"/>
  <c r="JMZ54" i="4"/>
  <c r="JMY54" i="4"/>
  <c r="JMX54" i="4"/>
  <c r="JMW54" i="4"/>
  <c r="JMV54" i="4"/>
  <c r="JMU54" i="4"/>
  <c r="JMT54" i="4"/>
  <c r="JMS54" i="4"/>
  <c r="JMR54" i="4"/>
  <c r="JMQ54" i="4"/>
  <c r="JMP54" i="4"/>
  <c r="JMO54" i="4"/>
  <c r="JMN54" i="4"/>
  <c r="JMM54" i="4"/>
  <c r="JML54" i="4"/>
  <c r="JMK54" i="4"/>
  <c r="JMJ54" i="4"/>
  <c r="JMI54" i="4"/>
  <c r="JMH54" i="4"/>
  <c r="JMG54" i="4"/>
  <c r="JMF54" i="4"/>
  <c r="JME54" i="4"/>
  <c r="JMD54" i="4"/>
  <c r="JMC54" i="4"/>
  <c r="JMB54" i="4"/>
  <c r="JMA54" i="4"/>
  <c r="JLZ54" i="4"/>
  <c r="JLY54" i="4"/>
  <c r="JLX54" i="4"/>
  <c r="JLW54" i="4"/>
  <c r="JLV54" i="4"/>
  <c r="JLU54" i="4"/>
  <c r="JLT54" i="4"/>
  <c r="JLS54" i="4"/>
  <c r="JLR54" i="4"/>
  <c r="JLQ54" i="4"/>
  <c r="JLP54" i="4"/>
  <c r="JLO54" i="4"/>
  <c r="JLN54" i="4"/>
  <c r="JLM54" i="4"/>
  <c r="JLL54" i="4"/>
  <c r="JLK54" i="4"/>
  <c r="JLJ54" i="4"/>
  <c r="JLI54" i="4"/>
  <c r="JLH54" i="4"/>
  <c r="JLG54" i="4"/>
  <c r="JLF54" i="4"/>
  <c r="JLE54" i="4"/>
  <c r="JLD54" i="4"/>
  <c r="JLC54" i="4"/>
  <c r="JLB54" i="4"/>
  <c r="JLA54" i="4"/>
  <c r="JKZ54" i="4"/>
  <c r="JKY54" i="4"/>
  <c r="JKX54" i="4"/>
  <c r="JKW54" i="4"/>
  <c r="JKV54" i="4"/>
  <c r="JKU54" i="4"/>
  <c r="JKT54" i="4"/>
  <c r="JKS54" i="4"/>
  <c r="JKR54" i="4"/>
  <c r="JKQ54" i="4"/>
  <c r="JKP54" i="4"/>
  <c r="JKO54" i="4"/>
  <c r="JKN54" i="4"/>
  <c r="JKM54" i="4"/>
  <c r="JKL54" i="4"/>
  <c r="JKK54" i="4"/>
  <c r="JKJ54" i="4"/>
  <c r="JKI54" i="4"/>
  <c r="JKH54" i="4"/>
  <c r="JKG54" i="4"/>
  <c r="JKF54" i="4"/>
  <c r="JKE54" i="4"/>
  <c r="JKD54" i="4"/>
  <c r="JKC54" i="4"/>
  <c r="JKB54" i="4"/>
  <c r="JKA54" i="4"/>
  <c r="JJZ54" i="4"/>
  <c r="JJY54" i="4"/>
  <c r="JJX54" i="4"/>
  <c r="JJW54" i="4"/>
  <c r="JJV54" i="4"/>
  <c r="JJU54" i="4"/>
  <c r="JJT54" i="4"/>
  <c r="JJS54" i="4"/>
  <c r="JJR54" i="4"/>
  <c r="JJQ54" i="4"/>
  <c r="JJP54" i="4"/>
  <c r="JJO54" i="4"/>
  <c r="JJN54" i="4"/>
  <c r="JJM54" i="4"/>
  <c r="JJL54" i="4"/>
  <c r="JJK54" i="4"/>
  <c r="JJJ54" i="4"/>
  <c r="JJI54" i="4"/>
  <c r="JJH54" i="4"/>
  <c r="JJG54" i="4"/>
  <c r="JJF54" i="4"/>
  <c r="JJE54" i="4"/>
  <c r="JJD54" i="4"/>
  <c r="JJC54" i="4"/>
  <c r="JJB54" i="4"/>
  <c r="JJA54" i="4"/>
  <c r="JIZ54" i="4"/>
  <c r="JIY54" i="4"/>
  <c r="JIX54" i="4"/>
  <c r="JIW54" i="4"/>
  <c r="JIV54" i="4"/>
  <c r="JIU54" i="4"/>
  <c r="JIT54" i="4"/>
  <c r="JIS54" i="4"/>
  <c r="JIR54" i="4"/>
  <c r="JIQ54" i="4"/>
  <c r="JIP54" i="4"/>
  <c r="JIO54" i="4"/>
  <c r="JIN54" i="4"/>
  <c r="JIM54" i="4"/>
  <c r="JIL54" i="4"/>
  <c r="JIK54" i="4"/>
  <c r="JIJ54" i="4"/>
  <c r="JII54" i="4"/>
  <c r="JIH54" i="4"/>
  <c r="JIG54" i="4"/>
  <c r="JIF54" i="4"/>
  <c r="JIE54" i="4"/>
  <c r="JID54" i="4"/>
  <c r="JIC54" i="4"/>
  <c r="JIB54" i="4"/>
  <c r="JIA54" i="4"/>
  <c r="JHZ54" i="4"/>
  <c r="JHY54" i="4"/>
  <c r="JHX54" i="4"/>
  <c r="JHW54" i="4"/>
  <c r="JHV54" i="4"/>
  <c r="JHU54" i="4"/>
  <c r="JHT54" i="4"/>
  <c r="JHS54" i="4"/>
  <c r="JHR54" i="4"/>
  <c r="JHQ54" i="4"/>
  <c r="JHP54" i="4"/>
  <c r="JHO54" i="4"/>
  <c r="JHN54" i="4"/>
  <c r="JHM54" i="4"/>
  <c r="JHL54" i="4"/>
  <c r="JHK54" i="4"/>
  <c r="JHJ54" i="4"/>
  <c r="JHI54" i="4"/>
  <c r="JHH54" i="4"/>
  <c r="JHG54" i="4"/>
  <c r="JHF54" i="4"/>
  <c r="JHE54" i="4"/>
  <c r="JHD54" i="4"/>
  <c r="JHC54" i="4"/>
  <c r="JHB54" i="4"/>
  <c r="JHA54" i="4"/>
  <c r="JGZ54" i="4"/>
  <c r="JGY54" i="4"/>
  <c r="JGX54" i="4"/>
  <c r="JGW54" i="4"/>
  <c r="JGV54" i="4"/>
  <c r="JGU54" i="4"/>
  <c r="JGT54" i="4"/>
  <c r="JGS54" i="4"/>
  <c r="JGR54" i="4"/>
  <c r="JGQ54" i="4"/>
  <c r="JGP54" i="4"/>
  <c r="JGO54" i="4"/>
  <c r="JGN54" i="4"/>
  <c r="JGM54" i="4"/>
  <c r="JGL54" i="4"/>
  <c r="JGK54" i="4"/>
  <c r="JGJ54" i="4"/>
  <c r="JGI54" i="4"/>
  <c r="JGH54" i="4"/>
  <c r="JGG54" i="4"/>
  <c r="JGF54" i="4"/>
  <c r="JGE54" i="4"/>
  <c r="JGD54" i="4"/>
  <c r="JGC54" i="4"/>
  <c r="JGB54" i="4"/>
  <c r="JGA54" i="4"/>
  <c r="JFZ54" i="4"/>
  <c r="JFY54" i="4"/>
  <c r="JFX54" i="4"/>
  <c r="JFW54" i="4"/>
  <c r="JFV54" i="4"/>
  <c r="JFU54" i="4"/>
  <c r="JFT54" i="4"/>
  <c r="JFS54" i="4"/>
  <c r="JFR54" i="4"/>
  <c r="JFQ54" i="4"/>
  <c r="JFP54" i="4"/>
  <c r="JFO54" i="4"/>
  <c r="JFN54" i="4"/>
  <c r="JFM54" i="4"/>
  <c r="JFL54" i="4"/>
  <c r="JFK54" i="4"/>
  <c r="JFJ54" i="4"/>
  <c r="JFI54" i="4"/>
  <c r="JFH54" i="4"/>
  <c r="JFG54" i="4"/>
  <c r="JFF54" i="4"/>
  <c r="JFE54" i="4"/>
  <c r="JFD54" i="4"/>
  <c r="JFC54" i="4"/>
  <c r="JFB54" i="4"/>
  <c r="JFA54" i="4"/>
  <c r="JEZ54" i="4"/>
  <c r="JEY54" i="4"/>
  <c r="JEX54" i="4"/>
  <c r="JEW54" i="4"/>
  <c r="JEV54" i="4"/>
  <c r="JEU54" i="4"/>
  <c r="JET54" i="4"/>
  <c r="JES54" i="4"/>
  <c r="JER54" i="4"/>
  <c r="JEQ54" i="4"/>
  <c r="JEP54" i="4"/>
  <c r="JEO54" i="4"/>
  <c r="JEN54" i="4"/>
  <c r="JEM54" i="4"/>
  <c r="JEL54" i="4"/>
  <c r="JEK54" i="4"/>
  <c r="JEJ54" i="4"/>
  <c r="JEI54" i="4"/>
  <c r="JEH54" i="4"/>
  <c r="JEG54" i="4"/>
  <c r="JEF54" i="4"/>
  <c r="JEE54" i="4"/>
  <c r="JED54" i="4"/>
  <c r="JEC54" i="4"/>
  <c r="JEB54" i="4"/>
  <c r="JEA54" i="4"/>
  <c r="JDZ54" i="4"/>
  <c r="JDY54" i="4"/>
  <c r="JDX54" i="4"/>
  <c r="JDW54" i="4"/>
  <c r="JDV54" i="4"/>
  <c r="JDU54" i="4"/>
  <c r="JDT54" i="4"/>
  <c r="JDS54" i="4"/>
  <c r="JDR54" i="4"/>
  <c r="JDQ54" i="4"/>
  <c r="JDP54" i="4"/>
  <c r="JDO54" i="4"/>
  <c r="JDN54" i="4"/>
  <c r="JDM54" i="4"/>
  <c r="JDL54" i="4"/>
  <c r="JDK54" i="4"/>
  <c r="JDJ54" i="4"/>
  <c r="JDI54" i="4"/>
  <c r="JDH54" i="4"/>
  <c r="JDG54" i="4"/>
  <c r="JDF54" i="4"/>
  <c r="JDE54" i="4"/>
  <c r="JDD54" i="4"/>
  <c r="JDC54" i="4"/>
  <c r="JDB54" i="4"/>
  <c r="JDA54" i="4"/>
  <c r="JCZ54" i="4"/>
  <c r="JCY54" i="4"/>
  <c r="JCX54" i="4"/>
  <c r="JCW54" i="4"/>
  <c r="JCV54" i="4"/>
  <c r="JCU54" i="4"/>
  <c r="JCT54" i="4"/>
  <c r="JCS54" i="4"/>
  <c r="JCR54" i="4"/>
  <c r="JCQ54" i="4"/>
  <c r="JCP54" i="4"/>
  <c r="JCO54" i="4"/>
  <c r="JCN54" i="4"/>
  <c r="JCM54" i="4"/>
  <c r="JCL54" i="4"/>
  <c r="JCK54" i="4"/>
  <c r="JCJ54" i="4"/>
  <c r="JCI54" i="4"/>
  <c r="JCH54" i="4"/>
  <c r="JCG54" i="4"/>
  <c r="JCF54" i="4"/>
  <c r="JCE54" i="4"/>
  <c r="JCD54" i="4"/>
  <c r="JCC54" i="4"/>
  <c r="JCB54" i="4"/>
  <c r="JCA54" i="4"/>
  <c r="JBZ54" i="4"/>
  <c r="JBY54" i="4"/>
  <c r="JBX54" i="4"/>
  <c r="JBW54" i="4"/>
  <c r="JBV54" i="4"/>
  <c r="JBU54" i="4"/>
  <c r="JBT54" i="4"/>
  <c r="JBS54" i="4"/>
  <c r="JBR54" i="4"/>
  <c r="JBQ54" i="4"/>
  <c r="JBP54" i="4"/>
  <c r="JBO54" i="4"/>
  <c r="JBN54" i="4"/>
  <c r="JBM54" i="4"/>
  <c r="JBL54" i="4"/>
  <c r="JBK54" i="4"/>
  <c r="JBJ54" i="4"/>
  <c r="JBI54" i="4"/>
  <c r="JBH54" i="4"/>
  <c r="JBG54" i="4"/>
  <c r="JBF54" i="4"/>
  <c r="JBE54" i="4"/>
  <c r="JBD54" i="4"/>
  <c r="JBC54" i="4"/>
  <c r="JBB54" i="4"/>
  <c r="JBA54" i="4"/>
  <c r="JAZ54" i="4"/>
  <c r="JAY54" i="4"/>
  <c r="JAX54" i="4"/>
  <c r="JAW54" i="4"/>
  <c r="JAV54" i="4"/>
  <c r="JAU54" i="4"/>
  <c r="JAT54" i="4"/>
  <c r="JAS54" i="4"/>
  <c r="JAR54" i="4"/>
  <c r="JAQ54" i="4"/>
  <c r="JAP54" i="4"/>
  <c r="JAO54" i="4"/>
  <c r="JAN54" i="4"/>
  <c r="JAM54" i="4"/>
  <c r="JAL54" i="4"/>
  <c r="JAK54" i="4"/>
  <c r="JAJ54" i="4"/>
  <c r="JAI54" i="4"/>
  <c r="JAH54" i="4"/>
  <c r="JAG54" i="4"/>
  <c r="JAF54" i="4"/>
  <c r="JAE54" i="4"/>
  <c r="JAD54" i="4"/>
  <c r="JAC54" i="4"/>
  <c r="JAB54" i="4"/>
  <c r="JAA54" i="4"/>
  <c r="IZZ54" i="4"/>
  <c r="IZY54" i="4"/>
  <c r="IZX54" i="4"/>
  <c r="IZW54" i="4"/>
  <c r="IZV54" i="4"/>
  <c r="IZU54" i="4"/>
  <c r="IZT54" i="4"/>
  <c r="IZS54" i="4"/>
  <c r="IZR54" i="4"/>
  <c r="IZQ54" i="4"/>
  <c r="IZP54" i="4"/>
  <c r="IZO54" i="4"/>
  <c r="IZN54" i="4"/>
  <c r="IZM54" i="4"/>
  <c r="IZL54" i="4"/>
  <c r="IZK54" i="4"/>
  <c r="IZJ54" i="4"/>
  <c r="IZI54" i="4"/>
  <c r="IZH54" i="4"/>
  <c r="IZG54" i="4"/>
  <c r="IZF54" i="4"/>
  <c r="IZE54" i="4"/>
  <c r="IZD54" i="4"/>
  <c r="IZC54" i="4"/>
  <c r="IZB54" i="4"/>
  <c r="IZA54" i="4"/>
  <c r="IYZ54" i="4"/>
  <c r="IYY54" i="4"/>
  <c r="IYX54" i="4"/>
  <c r="IYW54" i="4"/>
  <c r="IYV54" i="4"/>
  <c r="IYU54" i="4"/>
  <c r="IYT54" i="4"/>
  <c r="IYS54" i="4"/>
  <c r="IYR54" i="4"/>
  <c r="IYQ54" i="4"/>
  <c r="IYP54" i="4"/>
  <c r="IYO54" i="4"/>
  <c r="IYN54" i="4"/>
  <c r="IYM54" i="4"/>
  <c r="IYL54" i="4"/>
  <c r="IYK54" i="4"/>
  <c r="IYJ54" i="4"/>
  <c r="IYI54" i="4"/>
  <c r="IYH54" i="4"/>
  <c r="IYG54" i="4"/>
  <c r="IYF54" i="4"/>
  <c r="IYE54" i="4"/>
  <c r="IYD54" i="4"/>
  <c r="IYC54" i="4"/>
  <c r="IYB54" i="4"/>
  <c r="IYA54" i="4"/>
  <c r="IXZ54" i="4"/>
  <c r="IXY54" i="4"/>
  <c r="IXX54" i="4"/>
  <c r="IXW54" i="4"/>
  <c r="IXV54" i="4"/>
  <c r="IXU54" i="4"/>
  <c r="IXT54" i="4"/>
  <c r="IXS54" i="4"/>
  <c r="IXR54" i="4"/>
  <c r="IXQ54" i="4"/>
  <c r="IXP54" i="4"/>
  <c r="IXO54" i="4"/>
  <c r="IXN54" i="4"/>
  <c r="IXM54" i="4"/>
  <c r="IXL54" i="4"/>
  <c r="IXK54" i="4"/>
  <c r="IXJ54" i="4"/>
  <c r="IXI54" i="4"/>
  <c r="IXH54" i="4"/>
  <c r="IXG54" i="4"/>
  <c r="IXF54" i="4"/>
  <c r="IXE54" i="4"/>
  <c r="IXD54" i="4"/>
  <c r="IXC54" i="4"/>
  <c r="IXB54" i="4"/>
  <c r="IXA54" i="4"/>
  <c r="IWZ54" i="4"/>
  <c r="IWY54" i="4"/>
  <c r="IWX54" i="4"/>
  <c r="IWW54" i="4"/>
  <c r="IWV54" i="4"/>
  <c r="IWU54" i="4"/>
  <c r="IWT54" i="4"/>
  <c r="IWS54" i="4"/>
  <c r="IWR54" i="4"/>
  <c r="IWQ54" i="4"/>
  <c r="IWP54" i="4"/>
  <c r="IWO54" i="4"/>
  <c r="IWN54" i="4"/>
  <c r="IWM54" i="4"/>
  <c r="IWL54" i="4"/>
  <c r="IWK54" i="4"/>
  <c r="IWJ54" i="4"/>
  <c r="IWI54" i="4"/>
  <c r="IWH54" i="4"/>
  <c r="IWG54" i="4"/>
  <c r="IWF54" i="4"/>
  <c r="IWE54" i="4"/>
  <c r="IWD54" i="4"/>
  <c r="IWC54" i="4"/>
  <c r="IWB54" i="4"/>
  <c r="IWA54" i="4"/>
  <c r="IVZ54" i="4"/>
  <c r="IVY54" i="4"/>
  <c r="IVX54" i="4"/>
  <c r="IVW54" i="4"/>
  <c r="IVV54" i="4"/>
  <c r="IVU54" i="4"/>
  <c r="IVT54" i="4"/>
  <c r="IVS54" i="4"/>
  <c r="IVR54" i="4"/>
  <c r="IVQ54" i="4"/>
  <c r="IVP54" i="4"/>
  <c r="IVO54" i="4"/>
  <c r="IVN54" i="4"/>
  <c r="IVM54" i="4"/>
  <c r="IVL54" i="4"/>
  <c r="IVK54" i="4"/>
  <c r="IVJ54" i="4"/>
  <c r="IVI54" i="4"/>
  <c r="IVH54" i="4"/>
  <c r="IVG54" i="4"/>
  <c r="IVF54" i="4"/>
  <c r="IVE54" i="4"/>
  <c r="IVD54" i="4"/>
  <c r="IVC54" i="4"/>
  <c r="IVB54" i="4"/>
  <c r="IVA54" i="4"/>
  <c r="IUZ54" i="4"/>
  <c r="IUY54" i="4"/>
  <c r="IUX54" i="4"/>
  <c r="IUW54" i="4"/>
  <c r="IUV54" i="4"/>
  <c r="IUU54" i="4"/>
  <c r="IUT54" i="4"/>
  <c r="IUS54" i="4"/>
  <c r="IUR54" i="4"/>
  <c r="IUQ54" i="4"/>
  <c r="IUP54" i="4"/>
  <c r="IUO54" i="4"/>
  <c r="IUN54" i="4"/>
  <c r="IUM54" i="4"/>
  <c r="IUL54" i="4"/>
  <c r="IUK54" i="4"/>
  <c r="IUJ54" i="4"/>
  <c r="IUI54" i="4"/>
  <c r="IUH54" i="4"/>
  <c r="IUG54" i="4"/>
  <c r="IUF54" i="4"/>
  <c r="IUE54" i="4"/>
  <c r="IUD54" i="4"/>
  <c r="IUC54" i="4"/>
  <c r="IUB54" i="4"/>
  <c r="IUA54" i="4"/>
  <c r="ITZ54" i="4"/>
  <c r="ITY54" i="4"/>
  <c r="ITX54" i="4"/>
  <c r="ITW54" i="4"/>
  <c r="ITV54" i="4"/>
  <c r="ITU54" i="4"/>
  <c r="ITT54" i="4"/>
  <c r="ITS54" i="4"/>
  <c r="ITR54" i="4"/>
  <c r="ITQ54" i="4"/>
  <c r="ITP54" i="4"/>
  <c r="ITO54" i="4"/>
  <c r="ITN54" i="4"/>
  <c r="ITM54" i="4"/>
  <c r="ITL54" i="4"/>
  <c r="ITK54" i="4"/>
  <c r="ITJ54" i="4"/>
  <c r="ITI54" i="4"/>
  <c r="ITH54" i="4"/>
  <c r="ITG54" i="4"/>
  <c r="ITF54" i="4"/>
  <c r="ITE54" i="4"/>
  <c r="ITD54" i="4"/>
  <c r="ITC54" i="4"/>
  <c r="ITB54" i="4"/>
  <c r="ITA54" i="4"/>
  <c r="ISZ54" i="4"/>
  <c r="ISY54" i="4"/>
  <c r="ISX54" i="4"/>
  <c r="ISW54" i="4"/>
  <c r="ISV54" i="4"/>
  <c r="ISU54" i="4"/>
  <c r="IST54" i="4"/>
  <c r="ISS54" i="4"/>
  <c r="ISR54" i="4"/>
  <c r="ISQ54" i="4"/>
  <c r="ISP54" i="4"/>
  <c r="ISO54" i="4"/>
  <c r="ISN54" i="4"/>
  <c r="ISM54" i="4"/>
  <c r="ISL54" i="4"/>
  <c r="ISK54" i="4"/>
  <c r="ISJ54" i="4"/>
  <c r="ISI54" i="4"/>
  <c r="ISH54" i="4"/>
  <c r="ISG54" i="4"/>
  <c r="ISF54" i="4"/>
  <c r="ISE54" i="4"/>
  <c r="ISD54" i="4"/>
  <c r="ISC54" i="4"/>
  <c r="ISB54" i="4"/>
  <c r="ISA54" i="4"/>
  <c r="IRZ54" i="4"/>
  <c r="IRY54" i="4"/>
  <c r="IRX54" i="4"/>
  <c r="IRW54" i="4"/>
  <c r="IRV54" i="4"/>
  <c r="IRU54" i="4"/>
  <c r="IRT54" i="4"/>
  <c r="IRS54" i="4"/>
  <c r="IRR54" i="4"/>
  <c r="IRQ54" i="4"/>
  <c r="IRP54" i="4"/>
  <c r="IRO54" i="4"/>
  <c r="IRN54" i="4"/>
  <c r="IRM54" i="4"/>
  <c r="IRL54" i="4"/>
  <c r="IRK54" i="4"/>
  <c r="IRJ54" i="4"/>
  <c r="IRI54" i="4"/>
  <c r="IRH54" i="4"/>
  <c r="IRG54" i="4"/>
  <c r="IRF54" i="4"/>
  <c r="IRE54" i="4"/>
  <c r="IRD54" i="4"/>
  <c r="IRC54" i="4"/>
  <c r="IRB54" i="4"/>
  <c r="IRA54" i="4"/>
  <c r="IQZ54" i="4"/>
  <c r="IQY54" i="4"/>
  <c r="IQX54" i="4"/>
  <c r="IQW54" i="4"/>
  <c r="IQV54" i="4"/>
  <c r="IQU54" i="4"/>
  <c r="IQT54" i="4"/>
  <c r="IQS54" i="4"/>
  <c r="IQR54" i="4"/>
  <c r="IQQ54" i="4"/>
  <c r="IQP54" i="4"/>
  <c r="IQO54" i="4"/>
  <c r="IQN54" i="4"/>
  <c r="IQM54" i="4"/>
  <c r="IQL54" i="4"/>
  <c r="IQK54" i="4"/>
  <c r="IQJ54" i="4"/>
  <c r="IQI54" i="4"/>
  <c r="IQH54" i="4"/>
  <c r="IQG54" i="4"/>
  <c r="IQF54" i="4"/>
  <c r="IQE54" i="4"/>
  <c r="IQD54" i="4"/>
  <c r="IQC54" i="4"/>
  <c r="IQB54" i="4"/>
  <c r="IQA54" i="4"/>
  <c r="IPZ54" i="4"/>
  <c r="IPY54" i="4"/>
  <c r="IPX54" i="4"/>
  <c r="IPW54" i="4"/>
  <c r="IPV54" i="4"/>
  <c r="IPU54" i="4"/>
  <c r="IPT54" i="4"/>
  <c r="IPS54" i="4"/>
  <c r="IPR54" i="4"/>
  <c r="IPQ54" i="4"/>
  <c r="IPP54" i="4"/>
  <c r="IPO54" i="4"/>
  <c r="IPN54" i="4"/>
  <c r="IPM54" i="4"/>
  <c r="IPL54" i="4"/>
  <c r="IPK54" i="4"/>
  <c r="IPJ54" i="4"/>
  <c r="IPI54" i="4"/>
  <c r="IPH54" i="4"/>
  <c r="IPG54" i="4"/>
  <c r="IPF54" i="4"/>
  <c r="IPE54" i="4"/>
  <c r="IPD54" i="4"/>
  <c r="IPC54" i="4"/>
  <c r="IPB54" i="4"/>
  <c r="IPA54" i="4"/>
  <c r="IOZ54" i="4"/>
  <c r="IOY54" i="4"/>
  <c r="IOX54" i="4"/>
  <c r="IOW54" i="4"/>
  <c r="IOV54" i="4"/>
  <c r="IOU54" i="4"/>
  <c r="IOT54" i="4"/>
  <c r="IOS54" i="4"/>
  <c r="IOR54" i="4"/>
  <c r="IOQ54" i="4"/>
  <c r="IOP54" i="4"/>
  <c r="IOO54" i="4"/>
  <c r="ION54" i="4"/>
  <c r="IOM54" i="4"/>
  <c r="IOL54" i="4"/>
  <c r="IOK54" i="4"/>
  <c r="IOJ54" i="4"/>
  <c r="IOI54" i="4"/>
  <c r="IOH54" i="4"/>
  <c r="IOG54" i="4"/>
  <c r="IOF54" i="4"/>
  <c r="IOE54" i="4"/>
  <c r="IOD54" i="4"/>
  <c r="IOC54" i="4"/>
  <c r="IOB54" i="4"/>
  <c r="IOA54" i="4"/>
  <c r="INZ54" i="4"/>
  <c r="INY54" i="4"/>
  <c r="INX54" i="4"/>
  <c r="INW54" i="4"/>
  <c r="INV54" i="4"/>
  <c r="INU54" i="4"/>
  <c r="INT54" i="4"/>
  <c r="INS54" i="4"/>
  <c r="INR54" i="4"/>
  <c r="INQ54" i="4"/>
  <c r="INP54" i="4"/>
  <c r="INO54" i="4"/>
  <c r="INN54" i="4"/>
  <c r="INM54" i="4"/>
  <c r="INL54" i="4"/>
  <c r="INK54" i="4"/>
  <c r="INJ54" i="4"/>
  <c r="INI54" i="4"/>
  <c r="INH54" i="4"/>
  <c r="ING54" i="4"/>
  <c r="INF54" i="4"/>
  <c r="INE54" i="4"/>
  <c r="IND54" i="4"/>
  <c r="INC54" i="4"/>
  <c r="INB54" i="4"/>
  <c r="INA54" i="4"/>
  <c r="IMZ54" i="4"/>
  <c r="IMY54" i="4"/>
  <c r="IMX54" i="4"/>
  <c r="IMW54" i="4"/>
  <c r="IMV54" i="4"/>
  <c r="IMU54" i="4"/>
  <c r="IMT54" i="4"/>
  <c r="IMS54" i="4"/>
  <c r="IMR54" i="4"/>
  <c r="IMQ54" i="4"/>
  <c r="IMP54" i="4"/>
  <c r="IMO54" i="4"/>
  <c r="IMN54" i="4"/>
  <c r="IMM54" i="4"/>
  <c r="IML54" i="4"/>
  <c r="IMK54" i="4"/>
  <c r="IMJ54" i="4"/>
  <c r="IMI54" i="4"/>
  <c r="IMH54" i="4"/>
  <c r="IMG54" i="4"/>
  <c r="IMF54" i="4"/>
  <c r="IME54" i="4"/>
  <c r="IMD54" i="4"/>
  <c r="IMC54" i="4"/>
  <c r="IMB54" i="4"/>
  <c r="IMA54" i="4"/>
  <c r="ILZ54" i="4"/>
  <c r="ILY54" i="4"/>
  <c r="ILX54" i="4"/>
  <c r="ILW54" i="4"/>
  <c r="ILV54" i="4"/>
  <c r="ILU54" i="4"/>
  <c r="ILT54" i="4"/>
  <c r="ILS54" i="4"/>
  <c r="ILR54" i="4"/>
  <c r="ILQ54" i="4"/>
  <c r="ILP54" i="4"/>
  <c r="ILO54" i="4"/>
  <c r="ILN54" i="4"/>
  <c r="ILM54" i="4"/>
  <c r="ILL54" i="4"/>
  <c r="ILK54" i="4"/>
  <c r="ILJ54" i="4"/>
  <c r="ILI54" i="4"/>
  <c r="ILH54" i="4"/>
  <c r="ILG54" i="4"/>
  <c r="ILF54" i="4"/>
  <c r="ILE54" i="4"/>
  <c r="ILD54" i="4"/>
  <c r="ILC54" i="4"/>
  <c r="ILB54" i="4"/>
  <c r="ILA54" i="4"/>
  <c r="IKZ54" i="4"/>
  <c r="IKY54" i="4"/>
  <c r="IKX54" i="4"/>
  <c r="IKW54" i="4"/>
  <c r="IKV54" i="4"/>
  <c r="IKU54" i="4"/>
  <c r="IKT54" i="4"/>
  <c r="IKS54" i="4"/>
  <c r="IKR54" i="4"/>
  <c r="IKQ54" i="4"/>
  <c r="IKP54" i="4"/>
  <c r="IKO54" i="4"/>
  <c r="IKN54" i="4"/>
  <c r="IKM54" i="4"/>
  <c r="IKL54" i="4"/>
  <c r="IKK54" i="4"/>
  <c r="IKJ54" i="4"/>
  <c r="IKI54" i="4"/>
  <c r="IKH54" i="4"/>
  <c r="IKG54" i="4"/>
  <c r="IKF54" i="4"/>
  <c r="IKE54" i="4"/>
  <c r="IKD54" i="4"/>
  <c r="IKC54" i="4"/>
  <c r="IKB54" i="4"/>
  <c r="IKA54" i="4"/>
  <c r="IJZ54" i="4"/>
  <c r="IJY54" i="4"/>
  <c r="IJX54" i="4"/>
  <c r="IJW54" i="4"/>
  <c r="IJV54" i="4"/>
  <c r="IJU54" i="4"/>
  <c r="IJT54" i="4"/>
  <c r="IJS54" i="4"/>
  <c r="IJR54" i="4"/>
  <c r="IJQ54" i="4"/>
  <c r="IJP54" i="4"/>
  <c r="IJO54" i="4"/>
  <c r="IJN54" i="4"/>
  <c r="IJM54" i="4"/>
  <c r="IJL54" i="4"/>
  <c r="IJK54" i="4"/>
  <c r="IJJ54" i="4"/>
  <c r="IJI54" i="4"/>
  <c r="IJH54" i="4"/>
  <c r="IJG54" i="4"/>
  <c r="IJF54" i="4"/>
  <c r="IJE54" i="4"/>
  <c r="IJD54" i="4"/>
  <c r="IJC54" i="4"/>
  <c r="IJB54" i="4"/>
  <c r="IJA54" i="4"/>
  <c r="IIZ54" i="4"/>
  <c r="IIY54" i="4"/>
  <c r="IIX54" i="4"/>
  <c r="IIW54" i="4"/>
  <c r="IIV54" i="4"/>
  <c r="IIU54" i="4"/>
  <c r="IIT54" i="4"/>
  <c r="IIS54" i="4"/>
  <c r="IIR54" i="4"/>
  <c r="IIQ54" i="4"/>
  <c r="IIP54" i="4"/>
  <c r="IIO54" i="4"/>
  <c r="IIN54" i="4"/>
  <c r="IIM54" i="4"/>
  <c r="IIL54" i="4"/>
  <c r="IIK54" i="4"/>
  <c r="IIJ54" i="4"/>
  <c r="III54" i="4"/>
  <c r="IIH54" i="4"/>
  <c r="IIG54" i="4"/>
  <c r="IIF54" i="4"/>
  <c r="IIE54" i="4"/>
  <c r="IID54" i="4"/>
  <c r="IIC54" i="4"/>
  <c r="IIB54" i="4"/>
  <c r="IIA54" i="4"/>
  <c r="IHZ54" i="4"/>
  <c r="IHY54" i="4"/>
  <c r="IHX54" i="4"/>
  <c r="IHW54" i="4"/>
  <c r="IHV54" i="4"/>
  <c r="IHU54" i="4"/>
  <c r="IHT54" i="4"/>
  <c r="IHS54" i="4"/>
  <c r="IHR54" i="4"/>
  <c r="IHQ54" i="4"/>
  <c r="IHP54" i="4"/>
  <c r="IHO54" i="4"/>
  <c r="IHN54" i="4"/>
  <c r="IHM54" i="4"/>
  <c r="IHL54" i="4"/>
  <c r="IHK54" i="4"/>
  <c r="IHJ54" i="4"/>
  <c r="IHI54" i="4"/>
  <c r="IHH54" i="4"/>
  <c r="IHG54" i="4"/>
  <c r="IHF54" i="4"/>
  <c r="IHE54" i="4"/>
  <c r="IHD54" i="4"/>
  <c r="IHC54" i="4"/>
  <c r="IHB54" i="4"/>
  <c r="IHA54" i="4"/>
  <c r="IGZ54" i="4"/>
  <c r="IGY54" i="4"/>
  <c r="IGX54" i="4"/>
  <c r="IGW54" i="4"/>
  <c r="IGV54" i="4"/>
  <c r="IGU54" i="4"/>
  <c r="IGT54" i="4"/>
  <c r="IGS54" i="4"/>
  <c r="IGR54" i="4"/>
  <c r="IGQ54" i="4"/>
  <c r="IGP54" i="4"/>
  <c r="IGO54" i="4"/>
  <c r="IGN54" i="4"/>
  <c r="IGM54" i="4"/>
  <c r="IGL54" i="4"/>
  <c r="IGK54" i="4"/>
  <c r="IGJ54" i="4"/>
  <c r="IGI54" i="4"/>
  <c r="IGH54" i="4"/>
  <c r="IGG54" i="4"/>
  <c r="IGF54" i="4"/>
  <c r="IGE54" i="4"/>
  <c r="IGD54" i="4"/>
  <c r="IGC54" i="4"/>
  <c r="IGB54" i="4"/>
  <c r="IGA54" i="4"/>
  <c r="IFZ54" i="4"/>
  <c r="IFY54" i="4"/>
  <c r="IFX54" i="4"/>
  <c r="IFW54" i="4"/>
  <c r="IFV54" i="4"/>
  <c r="IFU54" i="4"/>
  <c r="IFT54" i="4"/>
  <c r="IFS54" i="4"/>
  <c r="IFR54" i="4"/>
  <c r="IFQ54" i="4"/>
  <c r="IFP54" i="4"/>
  <c r="IFO54" i="4"/>
  <c r="IFN54" i="4"/>
  <c r="IFM54" i="4"/>
  <c r="IFL54" i="4"/>
  <c r="IFK54" i="4"/>
  <c r="IFJ54" i="4"/>
  <c r="IFI54" i="4"/>
  <c r="IFH54" i="4"/>
  <c r="IFG54" i="4"/>
  <c r="IFF54" i="4"/>
  <c r="IFE54" i="4"/>
  <c r="IFD54" i="4"/>
  <c r="IFC54" i="4"/>
  <c r="IFB54" i="4"/>
  <c r="IFA54" i="4"/>
  <c r="IEZ54" i="4"/>
  <c r="IEY54" i="4"/>
  <c r="IEX54" i="4"/>
  <c r="IEW54" i="4"/>
  <c r="IEV54" i="4"/>
  <c r="IEU54" i="4"/>
  <c r="IET54" i="4"/>
  <c r="IES54" i="4"/>
  <c r="IER54" i="4"/>
  <c r="IEQ54" i="4"/>
  <c r="IEP54" i="4"/>
  <c r="IEO54" i="4"/>
  <c r="IEN54" i="4"/>
  <c r="IEM54" i="4"/>
  <c r="IEL54" i="4"/>
  <c r="IEK54" i="4"/>
  <c r="IEJ54" i="4"/>
  <c r="IEI54" i="4"/>
  <c r="IEH54" i="4"/>
  <c r="IEG54" i="4"/>
  <c r="IEF54" i="4"/>
  <c r="IEE54" i="4"/>
  <c r="IED54" i="4"/>
  <c r="IEC54" i="4"/>
  <c r="IEB54" i="4"/>
  <c r="IEA54" i="4"/>
  <c r="IDZ54" i="4"/>
  <c r="IDY54" i="4"/>
  <c r="IDX54" i="4"/>
  <c r="IDW54" i="4"/>
  <c r="IDV54" i="4"/>
  <c r="IDU54" i="4"/>
  <c r="IDT54" i="4"/>
  <c r="IDS54" i="4"/>
  <c r="IDR54" i="4"/>
  <c r="IDQ54" i="4"/>
  <c r="IDP54" i="4"/>
  <c r="IDO54" i="4"/>
  <c r="IDN54" i="4"/>
  <c r="IDM54" i="4"/>
  <c r="IDL54" i="4"/>
  <c r="IDK54" i="4"/>
  <c r="IDJ54" i="4"/>
  <c r="IDI54" i="4"/>
  <c r="IDH54" i="4"/>
  <c r="IDG54" i="4"/>
  <c r="IDF54" i="4"/>
  <c r="IDE54" i="4"/>
  <c r="IDD54" i="4"/>
  <c r="IDC54" i="4"/>
  <c r="IDB54" i="4"/>
  <c r="IDA54" i="4"/>
  <c r="ICZ54" i="4"/>
  <c r="ICY54" i="4"/>
  <c r="ICX54" i="4"/>
  <c r="ICW54" i="4"/>
  <c r="ICV54" i="4"/>
  <c r="ICU54" i="4"/>
  <c r="ICT54" i="4"/>
  <c r="ICS54" i="4"/>
  <c r="ICR54" i="4"/>
  <c r="ICQ54" i="4"/>
  <c r="ICP54" i="4"/>
  <c r="ICO54" i="4"/>
  <c r="ICN54" i="4"/>
  <c r="ICM54" i="4"/>
  <c r="ICL54" i="4"/>
  <c r="ICK54" i="4"/>
  <c r="ICJ54" i="4"/>
  <c r="ICI54" i="4"/>
  <c r="ICH54" i="4"/>
  <c r="ICG54" i="4"/>
  <c r="ICF54" i="4"/>
  <c r="ICE54" i="4"/>
  <c r="ICD54" i="4"/>
  <c r="ICC54" i="4"/>
  <c r="ICB54" i="4"/>
  <c r="ICA54" i="4"/>
  <c r="IBZ54" i="4"/>
  <c r="IBY54" i="4"/>
  <c r="IBX54" i="4"/>
  <c r="IBW54" i="4"/>
  <c r="IBV54" i="4"/>
  <c r="IBU54" i="4"/>
  <c r="IBT54" i="4"/>
  <c r="IBS54" i="4"/>
  <c r="IBR54" i="4"/>
  <c r="IBQ54" i="4"/>
  <c r="IBP54" i="4"/>
  <c r="IBO54" i="4"/>
  <c r="IBN54" i="4"/>
  <c r="IBM54" i="4"/>
  <c r="IBL54" i="4"/>
  <c r="IBK54" i="4"/>
  <c r="IBJ54" i="4"/>
  <c r="IBI54" i="4"/>
  <c r="IBH54" i="4"/>
  <c r="IBG54" i="4"/>
  <c r="IBF54" i="4"/>
  <c r="IBE54" i="4"/>
  <c r="IBD54" i="4"/>
  <c r="IBC54" i="4"/>
  <c r="IBB54" i="4"/>
  <c r="IBA54" i="4"/>
  <c r="IAZ54" i="4"/>
  <c r="IAY54" i="4"/>
  <c r="IAX54" i="4"/>
  <c r="IAW54" i="4"/>
  <c r="IAV54" i="4"/>
  <c r="IAU54" i="4"/>
  <c r="IAT54" i="4"/>
  <c r="IAS54" i="4"/>
  <c r="IAR54" i="4"/>
  <c r="IAQ54" i="4"/>
  <c r="IAP54" i="4"/>
  <c r="IAO54" i="4"/>
  <c r="IAN54" i="4"/>
  <c r="IAM54" i="4"/>
  <c r="IAL54" i="4"/>
  <c r="IAK54" i="4"/>
  <c r="IAJ54" i="4"/>
  <c r="IAI54" i="4"/>
  <c r="IAH54" i="4"/>
  <c r="IAG54" i="4"/>
  <c r="IAF54" i="4"/>
  <c r="IAE54" i="4"/>
  <c r="IAD54" i="4"/>
  <c r="IAC54" i="4"/>
  <c r="IAB54" i="4"/>
  <c r="IAA54" i="4"/>
  <c r="HZZ54" i="4"/>
  <c r="HZY54" i="4"/>
  <c r="HZX54" i="4"/>
  <c r="HZW54" i="4"/>
  <c r="HZV54" i="4"/>
  <c r="HZU54" i="4"/>
  <c r="HZT54" i="4"/>
  <c r="HZS54" i="4"/>
  <c r="HZR54" i="4"/>
  <c r="HZQ54" i="4"/>
  <c r="HZP54" i="4"/>
  <c r="HZO54" i="4"/>
  <c r="HZN54" i="4"/>
  <c r="HZM54" i="4"/>
  <c r="HZL54" i="4"/>
  <c r="HZK54" i="4"/>
  <c r="HZJ54" i="4"/>
  <c r="HZI54" i="4"/>
  <c r="HZH54" i="4"/>
  <c r="HZG54" i="4"/>
  <c r="HZF54" i="4"/>
  <c r="HZE54" i="4"/>
  <c r="HZD54" i="4"/>
  <c r="HZC54" i="4"/>
  <c r="HZB54" i="4"/>
  <c r="HZA54" i="4"/>
  <c r="HYZ54" i="4"/>
  <c r="HYY54" i="4"/>
  <c r="HYX54" i="4"/>
  <c r="HYW54" i="4"/>
  <c r="HYV54" i="4"/>
  <c r="HYU54" i="4"/>
  <c r="HYT54" i="4"/>
  <c r="HYS54" i="4"/>
  <c r="HYR54" i="4"/>
  <c r="HYQ54" i="4"/>
  <c r="HYP54" i="4"/>
  <c r="HYO54" i="4"/>
  <c r="HYN54" i="4"/>
  <c r="HYM54" i="4"/>
  <c r="HYL54" i="4"/>
  <c r="HYK54" i="4"/>
  <c r="HYJ54" i="4"/>
  <c r="HYI54" i="4"/>
  <c r="HYH54" i="4"/>
  <c r="HYG54" i="4"/>
  <c r="HYF54" i="4"/>
  <c r="HYE54" i="4"/>
  <c r="HYD54" i="4"/>
  <c r="HYC54" i="4"/>
  <c r="HYB54" i="4"/>
  <c r="HYA54" i="4"/>
  <c r="HXZ54" i="4"/>
  <c r="HXY54" i="4"/>
  <c r="HXX54" i="4"/>
  <c r="HXW54" i="4"/>
  <c r="HXV54" i="4"/>
  <c r="HXU54" i="4"/>
  <c r="HXT54" i="4"/>
  <c r="HXS54" i="4"/>
  <c r="HXR54" i="4"/>
  <c r="HXQ54" i="4"/>
  <c r="HXP54" i="4"/>
  <c r="HXO54" i="4"/>
  <c r="HXN54" i="4"/>
  <c r="HXM54" i="4"/>
  <c r="HXL54" i="4"/>
  <c r="HXK54" i="4"/>
  <c r="HXJ54" i="4"/>
  <c r="HXI54" i="4"/>
  <c r="HXH54" i="4"/>
  <c r="HXG54" i="4"/>
  <c r="HXF54" i="4"/>
  <c r="HXE54" i="4"/>
  <c r="HXD54" i="4"/>
  <c r="HXC54" i="4"/>
  <c r="HXB54" i="4"/>
  <c r="HXA54" i="4"/>
  <c r="HWZ54" i="4"/>
  <c r="HWY54" i="4"/>
  <c r="HWX54" i="4"/>
  <c r="HWW54" i="4"/>
  <c r="HWV54" i="4"/>
  <c r="HWU54" i="4"/>
  <c r="HWT54" i="4"/>
  <c r="HWS54" i="4"/>
  <c r="HWR54" i="4"/>
  <c r="HWQ54" i="4"/>
  <c r="HWP54" i="4"/>
  <c r="HWO54" i="4"/>
  <c r="HWN54" i="4"/>
  <c r="HWM54" i="4"/>
  <c r="HWL54" i="4"/>
  <c r="HWK54" i="4"/>
  <c r="HWJ54" i="4"/>
  <c r="HWI54" i="4"/>
  <c r="HWH54" i="4"/>
  <c r="HWG54" i="4"/>
  <c r="HWF54" i="4"/>
  <c r="HWE54" i="4"/>
  <c r="HWD54" i="4"/>
  <c r="HWC54" i="4"/>
  <c r="HWB54" i="4"/>
  <c r="HWA54" i="4"/>
  <c r="HVZ54" i="4"/>
  <c r="HVY54" i="4"/>
  <c r="HVX54" i="4"/>
  <c r="HVW54" i="4"/>
  <c r="HVV54" i="4"/>
  <c r="HVU54" i="4"/>
  <c r="HVT54" i="4"/>
  <c r="HVS54" i="4"/>
  <c r="HVR54" i="4"/>
  <c r="HVQ54" i="4"/>
  <c r="HVP54" i="4"/>
  <c r="HVO54" i="4"/>
  <c r="HVN54" i="4"/>
  <c r="HVM54" i="4"/>
  <c r="HVL54" i="4"/>
  <c r="HVK54" i="4"/>
  <c r="HVJ54" i="4"/>
  <c r="HVI54" i="4"/>
  <c r="HVH54" i="4"/>
  <c r="HVG54" i="4"/>
  <c r="HVF54" i="4"/>
  <c r="HVE54" i="4"/>
  <c r="HVD54" i="4"/>
  <c r="HVC54" i="4"/>
  <c r="HVB54" i="4"/>
  <c r="HVA54" i="4"/>
  <c r="HUZ54" i="4"/>
  <c r="HUY54" i="4"/>
  <c r="HUX54" i="4"/>
  <c r="HUW54" i="4"/>
  <c r="HUV54" i="4"/>
  <c r="HUU54" i="4"/>
  <c r="HUT54" i="4"/>
  <c r="HUS54" i="4"/>
  <c r="HUR54" i="4"/>
  <c r="HUQ54" i="4"/>
  <c r="HUP54" i="4"/>
  <c r="HUO54" i="4"/>
  <c r="HUN54" i="4"/>
  <c r="HUM54" i="4"/>
  <c r="HUL54" i="4"/>
  <c r="HUK54" i="4"/>
  <c r="HUJ54" i="4"/>
  <c r="HUI54" i="4"/>
  <c r="HUH54" i="4"/>
  <c r="HUG54" i="4"/>
  <c r="HUF54" i="4"/>
  <c r="HUE54" i="4"/>
  <c r="HUD54" i="4"/>
  <c r="HUC54" i="4"/>
  <c r="HUB54" i="4"/>
  <c r="HUA54" i="4"/>
  <c r="HTZ54" i="4"/>
  <c r="HTY54" i="4"/>
  <c r="HTX54" i="4"/>
  <c r="HTW54" i="4"/>
  <c r="HTV54" i="4"/>
  <c r="HTU54" i="4"/>
  <c r="HTT54" i="4"/>
  <c r="HTS54" i="4"/>
  <c r="HTR54" i="4"/>
  <c r="HTQ54" i="4"/>
  <c r="HTP54" i="4"/>
  <c r="HTO54" i="4"/>
  <c r="HTN54" i="4"/>
  <c r="HTM54" i="4"/>
  <c r="HTL54" i="4"/>
  <c r="HTK54" i="4"/>
  <c r="HTJ54" i="4"/>
  <c r="HTI54" i="4"/>
  <c r="HTH54" i="4"/>
  <c r="HTG54" i="4"/>
  <c r="HTF54" i="4"/>
  <c r="HTE54" i="4"/>
  <c r="HTD54" i="4"/>
  <c r="HTC54" i="4"/>
  <c r="HTB54" i="4"/>
  <c r="HTA54" i="4"/>
  <c r="HSZ54" i="4"/>
  <c r="HSY54" i="4"/>
  <c r="HSX54" i="4"/>
  <c r="HSW54" i="4"/>
  <c r="HSV54" i="4"/>
  <c r="HSU54" i="4"/>
  <c r="HST54" i="4"/>
  <c r="HSS54" i="4"/>
  <c r="HSR54" i="4"/>
  <c r="HSQ54" i="4"/>
  <c r="HSP54" i="4"/>
  <c r="HSO54" i="4"/>
  <c r="HSN54" i="4"/>
  <c r="HSM54" i="4"/>
  <c r="HSL54" i="4"/>
  <c r="HSK54" i="4"/>
  <c r="HSJ54" i="4"/>
  <c r="HSI54" i="4"/>
  <c r="HSH54" i="4"/>
  <c r="HSG54" i="4"/>
  <c r="HSF54" i="4"/>
  <c r="HSE54" i="4"/>
  <c r="HSD54" i="4"/>
  <c r="HSC54" i="4"/>
  <c r="HSB54" i="4"/>
  <c r="HSA54" i="4"/>
  <c r="HRZ54" i="4"/>
  <c r="HRY54" i="4"/>
  <c r="HRX54" i="4"/>
  <c r="HRW54" i="4"/>
  <c r="HRV54" i="4"/>
  <c r="HRU54" i="4"/>
  <c r="HRT54" i="4"/>
  <c r="HRS54" i="4"/>
  <c r="HRR54" i="4"/>
  <c r="HRQ54" i="4"/>
  <c r="HRP54" i="4"/>
  <c r="HRO54" i="4"/>
  <c r="HRN54" i="4"/>
  <c r="HRM54" i="4"/>
  <c r="HRL54" i="4"/>
  <c r="HRK54" i="4"/>
  <c r="HRJ54" i="4"/>
  <c r="HRI54" i="4"/>
  <c r="HRH54" i="4"/>
  <c r="HRG54" i="4"/>
  <c r="HRF54" i="4"/>
  <c r="HRE54" i="4"/>
  <c r="HRD54" i="4"/>
  <c r="HRC54" i="4"/>
  <c r="HRB54" i="4"/>
  <c r="HRA54" i="4"/>
  <c r="HQZ54" i="4"/>
  <c r="HQY54" i="4"/>
  <c r="HQX54" i="4"/>
  <c r="HQW54" i="4"/>
  <c r="HQV54" i="4"/>
  <c r="HQU54" i="4"/>
  <c r="HQT54" i="4"/>
  <c r="HQS54" i="4"/>
  <c r="HQR54" i="4"/>
  <c r="HQQ54" i="4"/>
  <c r="HQP54" i="4"/>
  <c r="HQO54" i="4"/>
  <c r="HQN54" i="4"/>
  <c r="HQM54" i="4"/>
  <c r="HQL54" i="4"/>
  <c r="HQK54" i="4"/>
  <c r="HQJ54" i="4"/>
  <c r="HQI54" i="4"/>
  <c r="HQH54" i="4"/>
  <c r="HQG54" i="4"/>
  <c r="HQF54" i="4"/>
  <c r="HQE54" i="4"/>
  <c r="HQD54" i="4"/>
  <c r="HQC54" i="4"/>
  <c r="HQB54" i="4"/>
  <c r="HQA54" i="4"/>
  <c r="HPZ54" i="4"/>
  <c r="HPY54" i="4"/>
  <c r="HPX54" i="4"/>
  <c r="HPW54" i="4"/>
  <c r="HPV54" i="4"/>
  <c r="HPU54" i="4"/>
  <c r="HPT54" i="4"/>
  <c r="HPS54" i="4"/>
  <c r="HPR54" i="4"/>
  <c r="HPQ54" i="4"/>
  <c r="HPP54" i="4"/>
  <c r="HPO54" i="4"/>
  <c r="HPN54" i="4"/>
  <c r="HPM54" i="4"/>
  <c r="HPL54" i="4"/>
  <c r="HPK54" i="4"/>
  <c r="HPJ54" i="4"/>
  <c r="HPI54" i="4"/>
  <c r="HPH54" i="4"/>
  <c r="HPG54" i="4"/>
  <c r="HPF54" i="4"/>
  <c r="HPE54" i="4"/>
  <c r="HPD54" i="4"/>
  <c r="HPC54" i="4"/>
  <c r="HPB54" i="4"/>
  <c r="HPA54" i="4"/>
  <c r="HOZ54" i="4"/>
  <c r="HOY54" i="4"/>
  <c r="HOX54" i="4"/>
  <c r="HOW54" i="4"/>
  <c r="HOV54" i="4"/>
  <c r="HOU54" i="4"/>
  <c r="HOT54" i="4"/>
  <c r="HOS54" i="4"/>
  <c r="HOR54" i="4"/>
  <c r="HOQ54" i="4"/>
  <c r="HOP54" i="4"/>
  <c r="HOO54" i="4"/>
  <c r="HON54" i="4"/>
  <c r="HOM54" i="4"/>
  <c r="HOL54" i="4"/>
  <c r="HOK54" i="4"/>
  <c r="HOJ54" i="4"/>
  <c r="HOI54" i="4"/>
  <c r="HOH54" i="4"/>
  <c r="HOG54" i="4"/>
  <c r="HOF54" i="4"/>
  <c r="HOE54" i="4"/>
  <c r="HOD54" i="4"/>
  <c r="HOC54" i="4"/>
  <c r="HOB54" i="4"/>
  <c r="HOA54" i="4"/>
  <c r="HNZ54" i="4"/>
  <c r="HNY54" i="4"/>
  <c r="HNX54" i="4"/>
  <c r="HNW54" i="4"/>
  <c r="HNV54" i="4"/>
  <c r="HNU54" i="4"/>
  <c r="HNT54" i="4"/>
  <c r="HNS54" i="4"/>
  <c r="HNR54" i="4"/>
  <c r="HNQ54" i="4"/>
  <c r="HNP54" i="4"/>
  <c r="HNO54" i="4"/>
  <c r="HNN54" i="4"/>
  <c r="HNM54" i="4"/>
  <c r="HNL54" i="4"/>
  <c r="HNK54" i="4"/>
  <c r="HNJ54" i="4"/>
  <c r="HNI54" i="4"/>
  <c r="HNH54" i="4"/>
  <c r="HNG54" i="4"/>
  <c r="HNF54" i="4"/>
  <c r="HNE54" i="4"/>
  <c r="HND54" i="4"/>
  <c r="HNC54" i="4"/>
  <c r="HNB54" i="4"/>
  <c r="HNA54" i="4"/>
  <c r="HMZ54" i="4"/>
  <c r="HMY54" i="4"/>
  <c r="HMX54" i="4"/>
  <c r="HMW54" i="4"/>
  <c r="HMV54" i="4"/>
  <c r="HMU54" i="4"/>
  <c r="HMT54" i="4"/>
  <c r="HMS54" i="4"/>
  <c r="HMR54" i="4"/>
  <c r="HMQ54" i="4"/>
  <c r="HMP54" i="4"/>
  <c r="HMO54" i="4"/>
  <c r="HMN54" i="4"/>
  <c r="HMM54" i="4"/>
  <c r="HML54" i="4"/>
  <c r="HMK54" i="4"/>
  <c r="HMJ54" i="4"/>
  <c r="HMI54" i="4"/>
  <c r="HMH54" i="4"/>
  <c r="HMG54" i="4"/>
  <c r="HMF54" i="4"/>
  <c r="HME54" i="4"/>
  <c r="HMD54" i="4"/>
  <c r="HMC54" i="4"/>
  <c r="HMB54" i="4"/>
  <c r="HMA54" i="4"/>
  <c r="HLZ54" i="4"/>
  <c r="HLY54" i="4"/>
  <c r="HLX54" i="4"/>
  <c r="HLW54" i="4"/>
  <c r="HLV54" i="4"/>
  <c r="HLU54" i="4"/>
  <c r="HLT54" i="4"/>
  <c r="HLS54" i="4"/>
  <c r="HLR54" i="4"/>
  <c r="HLQ54" i="4"/>
  <c r="HLP54" i="4"/>
  <c r="HLO54" i="4"/>
  <c r="HLN54" i="4"/>
  <c r="HLM54" i="4"/>
  <c r="HLL54" i="4"/>
  <c r="HLK54" i="4"/>
  <c r="HLJ54" i="4"/>
  <c r="HLI54" i="4"/>
  <c r="HLH54" i="4"/>
  <c r="HLG54" i="4"/>
  <c r="HLF54" i="4"/>
  <c r="HLE54" i="4"/>
  <c r="HLD54" i="4"/>
  <c r="HLC54" i="4"/>
  <c r="HLB54" i="4"/>
  <c r="HLA54" i="4"/>
  <c r="HKZ54" i="4"/>
  <c r="HKY54" i="4"/>
  <c r="HKX54" i="4"/>
  <c r="HKW54" i="4"/>
  <c r="HKV54" i="4"/>
  <c r="HKU54" i="4"/>
  <c r="HKT54" i="4"/>
  <c r="HKS54" i="4"/>
  <c r="HKR54" i="4"/>
  <c r="HKQ54" i="4"/>
  <c r="HKP54" i="4"/>
  <c r="HKO54" i="4"/>
  <c r="HKN54" i="4"/>
  <c r="HKM54" i="4"/>
  <c r="HKL54" i="4"/>
  <c r="HKK54" i="4"/>
  <c r="HKJ54" i="4"/>
  <c r="HKI54" i="4"/>
  <c r="HKH54" i="4"/>
  <c r="HKG54" i="4"/>
  <c r="HKF54" i="4"/>
  <c r="HKE54" i="4"/>
  <c r="HKD54" i="4"/>
  <c r="HKC54" i="4"/>
  <c r="HKB54" i="4"/>
  <c r="HKA54" i="4"/>
  <c r="HJZ54" i="4"/>
  <c r="HJY54" i="4"/>
  <c r="HJX54" i="4"/>
  <c r="HJW54" i="4"/>
  <c r="HJV54" i="4"/>
  <c r="HJU54" i="4"/>
  <c r="HJT54" i="4"/>
  <c r="HJS54" i="4"/>
  <c r="HJR54" i="4"/>
  <c r="HJQ54" i="4"/>
  <c r="HJP54" i="4"/>
  <c r="HJO54" i="4"/>
  <c r="HJN54" i="4"/>
  <c r="HJM54" i="4"/>
  <c r="HJL54" i="4"/>
  <c r="HJK54" i="4"/>
  <c r="HJJ54" i="4"/>
  <c r="HJI54" i="4"/>
  <c r="HJH54" i="4"/>
  <c r="HJG54" i="4"/>
  <c r="HJF54" i="4"/>
  <c r="HJE54" i="4"/>
  <c r="HJD54" i="4"/>
  <c r="HJC54" i="4"/>
  <c r="HJB54" i="4"/>
  <c r="HJA54" i="4"/>
  <c r="HIZ54" i="4"/>
  <c r="HIY54" i="4"/>
  <c r="HIX54" i="4"/>
  <c r="HIW54" i="4"/>
  <c r="HIV54" i="4"/>
  <c r="HIU54" i="4"/>
  <c r="HIT54" i="4"/>
  <c r="HIS54" i="4"/>
  <c r="HIR54" i="4"/>
  <c r="HIQ54" i="4"/>
  <c r="HIP54" i="4"/>
  <c r="HIO54" i="4"/>
  <c r="HIN54" i="4"/>
  <c r="HIM54" i="4"/>
  <c r="HIL54" i="4"/>
  <c r="HIK54" i="4"/>
  <c r="HIJ54" i="4"/>
  <c r="HII54" i="4"/>
  <c r="HIH54" i="4"/>
  <c r="HIG54" i="4"/>
  <c r="HIF54" i="4"/>
  <c r="HIE54" i="4"/>
  <c r="HID54" i="4"/>
  <c r="HIC54" i="4"/>
  <c r="HIB54" i="4"/>
  <c r="HIA54" i="4"/>
  <c r="HHZ54" i="4"/>
  <c r="HHY54" i="4"/>
  <c r="HHX54" i="4"/>
  <c r="HHW54" i="4"/>
  <c r="HHV54" i="4"/>
  <c r="HHU54" i="4"/>
  <c r="HHT54" i="4"/>
  <c r="HHS54" i="4"/>
  <c r="HHR54" i="4"/>
  <c r="HHQ54" i="4"/>
  <c r="HHP54" i="4"/>
  <c r="HHO54" i="4"/>
  <c r="HHN54" i="4"/>
  <c r="HHM54" i="4"/>
  <c r="HHL54" i="4"/>
  <c r="HHK54" i="4"/>
  <c r="HHJ54" i="4"/>
  <c r="HHI54" i="4"/>
  <c r="HHH54" i="4"/>
  <c r="HHG54" i="4"/>
  <c r="HHF54" i="4"/>
  <c r="HHE54" i="4"/>
  <c r="HHD54" i="4"/>
  <c r="HHC54" i="4"/>
  <c r="HHB54" i="4"/>
  <c r="HHA54" i="4"/>
  <c r="HGZ54" i="4"/>
  <c r="HGY54" i="4"/>
  <c r="HGX54" i="4"/>
  <c r="HGW54" i="4"/>
  <c r="HGV54" i="4"/>
  <c r="HGU54" i="4"/>
  <c r="HGT54" i="4"/>
  <c r="HGS54" i="4"/>
  <c r="HGR54" i="4"/>
  <c r="HGQ54" i="4"/>
  <c r="HGP54" i="4"/>
  <c r="HGO54" i="4"/>
  <c r="HGN54" i="4"/>
  <c r="HGM54" i="4"/>
  <c r="HGL54" i="4"/>
  <c r="HGK54" i="4"/>
  <c r="HGJ54" i="4"/>
  <c r="HGI54" i="4"/>
  <c r="HGH54" i="4"/>
  <c r="HGG54" i="4"/>
  <c r="HGF54" i="4"/>
  <c r="HGE54" i="4"/>
  <c r="HGD54" i="4"/>
  <c r="HGC54" i="4"/>
  <c r="HGB54" i="4"/>
  <c r="HGA54" i="4"/>
  <c r="HFZ54" i="4"/>
  <c r="HFY54" i="4"/>
  <c r="HFX54" i="4"/>
  <c r="HFW54" i="4"/>
  <c r="HFV54" i="4"/>
  <c r="HFU54" i="4"/>
  <c r="HFT54" i="4"/>
  <c r="HFS54" i="4"/>
  <c r="HFR54" i="4"/>
  <c r="HFQ54" i="4"/>
  <c r="HFP54" i="4"/>
  <c r="HFO54" i="4"/>
  <c r="HFN54" i="4"/>
  <c r="HFM54" i="4"/>
  <c r="HFL54" i="4"/>
  <c r="HFK54" i="4"/>
  <c r="HFJ54" i="4"/>
  <c r="HFI54" i="4"/>
  <c r="HFH54" i="4"/>
  <c r="HFG54" i="4"/>
  <c r="HFF54" i="4"/>
  <c r="HFE54" i="4"/>
  <c r="HFD54" i="4"/>
  <c r="HFC54" i="4"/>
  <c r="HFB54" i="4"/>
  <c r="HFA54" i="4"/>
  <c r="HEZ54" i="4"/>
  <c r="HEY54" i="4"/>
  <c r="HEX54" i="4"/>
  <c r="HEW54" i="4"/>
  <c r="HEV54" i="4"/>
  <c r="HEU54" i="4"/>
  <c r="HET54" i="4"/>
  <c r="HES54" i="4"/>
  <c r="HER54" i="4"/>
  <c r="HEQ54" i="4"/>
  <c r="HEP54" i="4"/>
  <c r="HEO54" i="4"/>
  <c r="HEN54" i="4"/>
  <c r="HEM54" i="4"/>
  <c r="HEL54" i="4"/>
  <c r="HEK54" i="4"/>
  <c r="HEJ54" i="4"/>
  <c r="HEI54" i="4"/>
  <c r="HEH54" i="4"/>
  <c r="HEG54" i="4"/>
  <c r="HEF54" i="4"/>
  <c r="HEE54" i="4"/>
  <c r="HED54" i="4"/>
  <c r="HEC54" i="4"/>
  <c r="HEB54" i="4"/>
  <c r="HEA54" i="4"/>
  <c r="HDZ54" i="4"/>
  <c r="HDY54" i="4"/>
  <c r="HDX54" i="4"/>
  <c r="HDW54" i="4"/>
  <c r="HDV54" i="4"/>
  <c r="HDU54" i="4"/>
  <c r="HDT54" i="4"/>
  <c r="HDS54" i="4"/>
  <c r="HDR54" i="4"/>
  <c r="HDQ54" i="4"/>
  <c r="HDP54" i="4"/>
  <c r="HDO54" i="4"/>
  <c r="HDN54" i="4"/>
  <c r="HDM54" i="4"/>
  <c r="HDL54" i="4"/>
  <c r="HDK54" i="4"/>
  <c r="HDJ54" i="4"/>
  <c r="HDI54" i="4"/>
  <c r="HDH54" i="4"/>
  <c r="HDG54" i="4"/>
  <c r="HDF54" i="4"/>
  <c r="HDE54" i="4"/>
  <c r="HDD54" i="4"/>
  <c r="HDC54" i="4"/>
  <c r="HDB54" i="4"/>
  <c r="HDA54" i="4"/>
  <c r="HCZ54" i="4"/>
  <c r="HCY54" i="4"/>
  <c r="HCX54" i="4"/>
  <c r="HCW54" i="4"/>
  <c r="HCV54" i="4"/>
  <c r="HCU54" i="4"/>
  <c r="HCT54" i="4"/>
  <c r="HCS54" i="4"/>
  <c r="HCR54" i="4"/>
  <c r="HCQ54" i="4"/>
  <c r="HCP54" i="4"/>
  <c r="HCO54" i="4"/>
  <c r="HCN54" i="4"/>
  <c r="HCM54" i="4"/>
  <c r="HCL54" i="4"/>
  <c r="HCK54" i="4"/>
  <c r="HCJ54" i="4"/>
  <c r="HCI54" i="4"/>
  <c r="HCH54" i="4"/>
  <c r="HCG54" i="4"/>
  <c r="HCF54" i="4"/>
  <c r="HCE54" i="4"/>
  <c r="HCD54" i="4"/>
  <c r="HCC54" i="4"/>
  <c r="HCB54" i="4"/>
  <c r="HCA54" i="4"/>
  <c r="HBZ54" i="4"/>
  <c r="HBY54" i="4"/>
  <c r="HBX54" i="4"/>
  <c r="HBW54" i="4"/>
  <c r="HBV54" i="4"/>
  <c r="HBU54" i="4"/>
  <c r="HBT54" i="4"/>
  <c r="HBS54" i="4"/>
  <c r="HBR54" i="4"/>
  <c r="HBQ54" i="4"/>
  <c r="HBP54" i="4"/>
  <c r="HBO54" i="4"/>
  <c r="HBN54" i="4"/>
  <c r="HBM54" i="4"/>
  <c r="HBL54" i="4"/>
  <c r="HBK54" i="4"/>
  <c r="HBJ54" i="4"/>
  <c r="HBI54" i="4"/>
  <c r="HBH54" i="4"/>
  <c r="HBG54" i="4"/>
  <c r="HBF54" i="4"/>
  <c r="HBE54" i="4"/>
  <c r="HBD54" i="4"/>
  <c r="HBC54" i="4"/>
  <c r="HBB54" i="4"/>
  <c r="HBA54" i="4"/>
  <c r="HAZ54" i="4"/>
  <c r="HAY54" i="4"/>
  <c r="HAX54" i="4"/>
  <c r="HAW54" i="4"/>
  <c r="HAV54" i="4"/>
  <c r="HAU54" i="4"/>
  <c r="HAT54" i="4"/>
  <c r="HAS54" i="4"/>
  <c r="HAR54" i="4"/>
  <c r="HAQ54" i="4"/>
  <c r="HAP54" i="4"/>
  <c r="HAO54" i="4"/>
  <c r="HAN54" i="4"/>
  <c r="HAM54" i="4"/>
  <c r="HAL54" i="4"/>
  <c r="HAK54" i="4"/>
  <c r="HAJ54" i="4"/>
  <c r="HAI54" i="4"/>
  <c r="HAH54" i="4"/>
  <c r="HAG54" i="4"/>
  <c r="HAF54" i="4"/>
  <c r="HAE54" i="4"/>
  <c r="HAD54" i="4"/>
  <c r="HAC54" i="4"/>
  <c r="HAB54" i="4"/>
  <c r="HAA54" i="4"/>
  <c r="GZZ54" i="4"/>
  <c r="GZY54" i="4"/>
  <c r="GZX54" i="4"/>
  <c r="GZW54" i="4"/>
  <c r="GZV54" i="4"/>
  <c r="GZU54" i="4"/>
  <c r="GZT54" i="4"/>
  <c r="GZS54" i="4"/>
  <c r="GZR54" i="4"/>
  <c r="GZQ54" i="4"/>
  <c r="GZP54" i="4"/>
  <c r="GZO54" i="4"/>
  <c r="GZN54" i="4"/>
  <c r="GZM54" i="4"/>
  <c r="GZL54" i="4"/>
  <c r="GZK54" i="4"/>
  <c r="GZJ54" i="4"/>
  <c r="GZI54" i="4"/>
  <c r="GZH54" i="4"/>
  <c r="GZG54" i="4"/>
  <c r="GZF54" i="4"/>
  <c r="GZE54" i="4"/>
  <c r="GZD54" i="4"/>
  <c r="GZC54" i="4"/>
  <c r="GZB54" i="4"/>
  <c r="GZA54" i="4"/>
  <c r="GYZ54" i="4"/>
  <c r="GYY54" i="4"/>
  <c r="GYX54" i="4"/>
  <c r="GYW54" i="4"/>
  <c r="GYV54" i="4"/>
  <c r="GYU54" i="4"/>
  <c r="GYT54" i="4"/>
  <c r="GYS54" i="4"/>
  <c r="GYR54" i="4"/>
  <c r="GYQ54" i="4"/>
  <c r="GYP54" i="4"/>
  <c r="GYO54" i="4"/>
  <c r="GYN54" i="4"/>
  <c r="GYM54" i="4"/>
  <c r="GYL54" i="4"/>
  <c r="GYK54" i="4"/>
  <c r="GYJ54" i="4"/>
  <c r="GYI54" i="4"/>
  <c r="GYH54" i="4"/>
  <c r="GYG54" i="4"/>
  <c r="GYF54" i="4"/>
  <c r="GYE54" i="4"/>
  <c r="GYD54" i="4"/>
  <c r="GYC54" i="4"/>
  <c r="GYB54" i="4"/>
  <c r="GYA54" i="4"/>
  <c r="GXZ54" i="4"/>
  <c r="GXY54" i="4"/>
  <c r="GXX54" i="4"/>
  <c r="GXW54" i="4"/>
  <c r="GXV54" i="4"/>
  <c r="GXU54" i="4"/>
  <c r="GXT54" i="4"/>
  <c r="GXS54" i="4"/>
  <c r="GXR54" i="4"/>
  <c r="GXQ54" i="4"/>
  <c r="GXP54" i="4"/>
  <c r="GXO54" i="4"/>
  <c r="GXN54" i="4"/>
  <c r="GXM54" i="4"/>
  <c r="GXL54" i="4"/>
  <c r="GXK54" i="4"/>
  <c r="GXJ54" i="4"/>
  <c r="GXI54" i="4"/>
  <c r="GXH54" i="4"/>
  <c r="GXG54" i="4"/>
  <c r="GXF54" i="4"/>
  <c r="GXE54" i="4"/>
  <c r="GXD54" i="4"/>
  <c r="GXC54" i="4"/>
  <c r="GXB54" i="4"/>
  <c r="GXA54" i="4"/>
  <c r="GWZ54" i="4"/>
  <c r="GWY54" i="4"/>
  <c r="GWX54" i="4"/>
  <c r="GWW54" i="4"/>
  <c r="GWV54" i="4"/>
  <c r="GWU54" i="4"/>
  <c r="GWT54" i="4"/>
  <c r="GWS54" i="4"/>
  <c r="GWR54" i="4"/>
  <c r="GWQ54" i="4"/>
  <c r="GWP54" i="4"/>
  <c r="GWO54" i="4"/>
  <c r="GWN54" i="4"/>
  <c r="GWM54" i="4"/>
  <c r="GWL54" i="4"/>
  <c r="GWK54" i="4"/>
  <c r="GWJ54" i="4"/>
  <c r="GWI54" i="4"/>
  <c r="GWH54" i="4"/>
  <c r="GWG54" i="4"/>
  <c r="GWF54" i="4"/>
  <c r="GWE54" i="4"/>
  <c r="GWD54" i="4"/>
  <c r="GWC54" i="4"/>
  <c r="GWB54" i="4"/>
  <c r="GWA54" i="4"/>
  <c r="GVZ54" i="4"/>
  <c r="GVY54" i="4"/>
  <c r="GVX54" i="4"/>
  <c r="GVW54" i="4"/>
  <c r="GVV54" i="4"/>
  <c r="GVU54" i="4"/>
  <c r="GVT54" i="4"/>
  <c r="GVS54" i="4"/>
  <c r="GVR54" i="4"/>
  <c r="GVQ54" i="4"/>
  <c r="GVP54" i="4"/>
  <c r="GVO54" i="4"/>
  <c r="GVN54" i="4"/>
  <c r="GVM54" i="4"/>
  <c r="GVL54" i="4"/>
  <c r="GVK54" i="4"/>
  <c r="GVJ54" i="4"/>
  <c r="GVI54" i="4"/>
  <c r="GVH54" i="4"/>
  <c r="GVG54" i="4"/>
  <c r="GVF54" i="4"/>
  <c r="GVE54" i="4"/>
  <c r="GVD54" i="4"/>
  <c r="GVC54" i="4"/>
  <c r="GVB54" i="4"/>
  <c r="GVA54" i="4"/>
  <c r="GUZ54" i="4"/>
  <c r="GUY54" i="4"/>
  <c r="GUX54" i="4"/>
  <c r="GUW54" i="4"/>
  <c r="GUV54" i="4"/>
  <c r="GUU54" i="4"/>
  <c r="GUT54" i="4"/>
  <c r="GUS54" i="4"/>
  <c r="GUR54" i="4"/>
  <c r="GUQ54" i="4"/>
  <c r="GUP54" i="4"/>
  <c r="GUO54" i="4"/>
  <c r="GUN54" i="4"/>
  <c r="GUM54" i="4"/>
  <c r="GUL54" i="4"/>
  <c r="GUK54" i="4"/>
  <c r="GUJ54" i="4"/>
  <c r="GUI54" i="4"/>
  <c r="GUH54" i="4"/>
  <c r="GUG54" i="4"/>
  <c r="GUF54" i="4"/>
  <c r="GUE54" i="4"/>
  <c r="GUD54" i="4"/>
  <c r="GUC54" i="4"/>
  <c r="GUB54" i="4"/>
  <c r="GUA54" i="4"/>
  <c r="GTZ54" i="4"/>
  <c r="GTY54" i="4"/>
  <c r="GTX54" i="4"/>
  <c r="GTW54" i="4"/>
  <c r="GTV54" i="4"/>
  <c r="GTU54" i="4"/>
  <c r="GTT54" i="4"/>
  <c r="GTS54" i="4"/>
  <c r="GTR54" i="4"/>
  <c r="GTQ54" i="4"/>
  <c r="GTP54" i="4"/>
  <c r="GTO54" i="4"/>
  <c r="GTN54" i="4"/>
  <c r="GTM54" i="4"/>
  <c r="GTL54" i="4"/>
  <c r="GTK54" i="4"/>
  <c r="GTJ54" i="4"/>
  <c r="GTI54" i="4"/>
  <c r="GTH54" i="4"/>
  <c r="GTG54" i="4"/>
  <c r="GTF54" i="4"/>
  <c r="GTE54" i="4"/>
  <c r="GTD54" i="4"/>
  <c r="GTC54" i="4"/>
  <c r="GTB54" i="4"/>
  <c r="GTA54" i="4"/>
  <c r="GSZ54" i="4"/>
  <c r="GSY54" i="4"/>
  <c r="GSX54" i="4"/>
  <c r="GSW54" i="4"/>
  <c r="GSV54" i="4"/>
  <c r="GSU54" i="4"/>
  <c r="GST54" i="4"/>
  <c r="GSS54" i="4"/>
  <c r="GSR54" i="4"/>
  <c r="GSQ54" i="4"/>
  <c r="GSP54" i="4"/>
  <c r="GSO54" i="4"/>
  <c r="GSN54" i="4"/>
  <c r="GSM54" i="4"/>
  <c r="GSL54" i="4"/>
  <c r="GSK54" i="4"/>
  <c r="GSJ54" i="4"/>
  <c r="GSI54" i="4"/>
  <c r="GSH54" i="4"/>
  <c r="GSG54" i="4"/>
  <c r="GSF54" i="4"/>
  <c r="GSE54" i="4"/>
  <c r="GSD54" i="4"/>
  <c r="GSC54" i="4"/>
  <c r="GSB54" i="4"/>
  <c r="GSA54" i="4"/>
  <c r="GRZ54" i="4"/>
  <c r="GRY54" i="4"/>
  <c r="GRX54" i="4"/>
  <c r="GRW54" i="4"/>
  <c r="GRV54" i="4"/>
  <c r="GRU54" i="4"/>
  <c r="GRT54" i="4"/>
  <c r="GRS54" i="4"/>
  <c r="GRR54" i="4"/>
  <c r="GRQ54" i="4"/>
  <c r="GRP54" i="4"/>
  <c r="GRO54" i="4"/>
  <c r="GRN54" i="4"/>
  <c r="GRM54" i="4"/>
  <c r="GRL54" i="4"/>
  <c r="GRK54" i="4"/>
  <c r="GRJ54" i="4"/>
  <c r="GRI54" i="4"/>
  <c r="GRH54" i="4"/>
  <c r="GRG54" i="4"/>
  <c r="GRF54" i="4"/>
  <c r="GRE54" i="4"/>
  <c r="GRD54" i="4"/>
  <c r="GRC54" i="4"/>
  <c r="GRB54" i="4"/>
  <c r="GRA54" i="4"/>
  <c r="GQZ54" i="4"/>
  <c r="GQY54" i="4"/>
  <c r="GQX54" i="4"/>
  <c r="GQW54" i="4"/>
  <c r="GQV54" i="4"/>
  <c r="GQU54" i="4"/>
  <c r="GQT54" i="4"/>
  <c r="GQS54" i="4"/>
  <c r="GQR54" i="4"/>
  <c r="GQQ54" i="4"/>
  <c r="GQP54" i="4"/>
  <c r="GQO54" i="4"/>
  <c r="GQN54" i="4"/>
  <c r="GQM54" i="4"/>
  <c r="GQL54" i="4"/>
  <c r="GQK54" i="4"/>
  <c r="GQJ54" i="4"/>
  <c r="GQI54" i="4"/>
  <c r="GQH54" i="4"/>
  <c r="GQG54" i="4"/>
  <c r="GQF54" i="4"/>
  <c r="GQE54" i="4"/>
  <c r="GQD54" i="4"/>
  <c r="GQC54" i="4"/>
  <c r="GQB54" i="4"/>
  <c r="GQA54" i="4"/>
  <c r="GPZ54" i="4"/>
  <c r="GPY54" i="4"/>
  <c r="GPX54" i="4"/>
  <c r="GPW54" i="4"/>
  <c r="GPV54" i="4"/>
  <c r="GPU54" i="4"/>
  <c r="GPT54" i="4"/>
  <c r="GPS54" i="4"/>
  <c r="GPR54" i="4"/>
  <c r="GPQ54" i="4"/>
  <c r="GPP54" i="4"/>
  <c r="GPO54" i="4"/>
  <c r="GPN54" i="4"/>
  <c r="GPM54" i="4"/>
  <c r="GPL54" i="4"/>
  <c r="GPK54" i="4"/>
  <c r="GPJ54" i="4"/>
  <c r="GPI54" i="4"/>
  <c r="GPH54" i="4"/>
  <c r="GPG54" i="4"/>
  <c r="GPF54" i="4"/>
  <c r="GPE54" i="4"/>
  <c r="GPD54" i="4"/>
  <c r="GPC54" i="4"/>
  <c r="GPB54" i="4"/>
  <c r="GPA54" i="4"/>
  <c r="GOZ54" i="4"/>
  <c r="GOY54" i="4"/>
  <c r="GOX54" i="4"/>
  <c r="GOW54" i="4"/>
  <c r="GOV54" i="4"/>
  <c r="GOU54" i="4"/>
  <c r="GOT54" i="4"/>
  <c r="GOS54" i="4"/>
  <c r="GOR54" i="4"/>
  <c r="GOQ54" i="4"/>
  <c r="GOP54" i="4"/>
  <c r="GOO54" i="4"/>
  <c r="GON54" i="4"/>
  <c r="GOM54" i="4"/>
  <c r="GOL54" i="4"/>
  <c r="GOK54" i="4"/>
  <c r="GOJ54" i="4"/>
  <c r="GOI54" i="4"/>
  <c r="GOH54" i="4"/>
  <c r="GOG54" i="4"/>
  <c r="GOF54" i="4"/>
  <c r="GOE54" i="4"/>
  <c r="GOD54" i="4"/>
  <c r="GOC54" i="4"/>
  <c r="GOB54" i="4"/>
  <c r="GOA54" i="4"/>
  <c r="GNZ54" i="4"/>
  <c r="GNY54" i="4"/>
  <c r="GNX54" i="4"/>
  <c r="GNW54" i="4"/>
  <c r="GNV54" i="4"/>
  <c r="GNU54" i="4"/>
  <c r="GNT54" i="4"/>
  <c r="GNS54" i="4"/>
  <c r="GNR54" i="4"/>
  <c r="GNQ54" i="4"/>
  <c r="GNP54" i="4"/>
  <c r="GNO54" i="4"/>
  <c r="GNN54" i="4"/>
  <c r="GNM54" i="4"/>
  <c r="GNL54" i="4"/>
  <c r="GNK54" i="4"/>
  <c r="GNJ54" i="4"/>
  <c r="GNI54" i="4"/>
  <c r="GNH54" i="4"/>
  <c r="GNG54" i="4"/>
  <c r="GNF54" i="4"/>
  <c r="GNE54" i="4"/>
  <c r="GND54" i="4"/>
  <c r="GNC54" i="4"/>
  <c r="GNB54" i="4"/>
  <c r="GNA54" i="4"/>
  <c r="GMZ54" i="4"/>
  <c r="GMY54" i="4"/>
  <c r="GMX54" i="4"/>
  <c r="GMW54" i="4"/>
  <c r="GMV54" i="4"/>
  <c r="GMU54" i="4"/>
  <c r="GMT54" i="4"/>
  <c r="GMS54" i="4"/>
  <c r="GMR54" i="4"/>
  <c r="GMQ54" i="4"/>
  <c r="GMP54" i="4"/>
  <c r="GMO54" i="4"/>
  <c r="GMN54" i="4"/>
  <c r="GMM54" i="4"/>
  <c r="GML54" i="4"/>
  <c r="GMK54" i="4"/>
  <c r="GMJ54" i="4"/>
  <c r="GMI54" i="4"/>
  <c r="GMH54" i="4"/>
  <c r="GMG54" i="4"/>
  <c r="GMF54" i="4"/>
  <c r="GME54" i="4"/>
  <c r="GMD54" i="4"/>
  <c r="GMC54" i="4"/>
  <c r="GMB54" i="4"/>
  <c r="GMA54" i="4"/>
  <c r="GLZ54" i="4"/>
  <c r="GLY54" i="4"/>
  <c r="GLX54" i="4"/>
  <c r="GLW54" i="4"/>
  <c r="GLV54" i="4"/>
  <c r="GLU54" i="4"/>
  <c r="GLT54" i="4"/>
  <c r="GLS54" i="4"/>
  <c r="GLR54" i="4"/>
  <c r="GLQ54" i="4"/>
  <c r="GLP54" i="4"/>
  <c r="GLO54" i="4"/>
  <c r="GLN54" i="4"/>
  <c r="GLM54" i="4"/>
  <c r="GLL54" i="4"/>
  <c r="GLK54" i="4"/>
  <c r="GLJ54" i="4"/>
  <c r="GLI54" i="4"/>
  <c r="GLH54" i="4"/>
  <c r="GLG54" i="4"/>
  <c r="GLF54" i="4"/>
  <c r="GLE54" i="4"/>
  <c r="GLD54" i="4"/>
  <c r="GLC54" i="4"/>
  <c r="GLB54" i="4"/>
  <c r="GLA54" i="4"/>
  <c r="GKZ54" i="4"/>
  <c r="GKY54" i="4"/>
  <c r="GKX54" i="4"/>
  <c r="GKW54" i="4"/>
  <c r="GKV54" i="4"/>
  <c r="GKU54" i="4"/>
  <c r="GKT54" i="4"/>
  <c r="GKS54" i="4"/>
  <c r="GKR54" i="4"/>
  <c r="GKQ54" i="4"/>
  <c r="GKP54" i="4"/>
  <c r="GKO54" i="4"/>
  <c r="GKN54" i="4"/>
  <c r="GKM54" i="4"/>
  <c r="GKL54" i="4"/>
  <c r="GKK54" i="4"/>
  <c r="GKJ54" i="4"/>
  <c r="GKI54" i="4"/>
  <c r="GKH54" i="4"/>
  <c r="GKG54" i="4"/>
  <c r="GKF54" i="4"/>
  <c r="GKE54" i="4"/>
  <c r="GKD54" i="4"/>
  <c r="GKC54" i="4"/>
  <c r="GKB54" i="4"/>
  <c r="GKA54" i="4"/>
  <c r="GJZ54" i="4"/>
  <c r="GJY54" i="4"/>
  <c r="GJX54" i="4"/>
  <c r="GJW54" i="4"/>
  <c r="GJV54" i="4"/>
  <c r="GJU54" i="4"/>
  <c r="GJT54" i="4"/>
  <c r="GJS54" i="4"/>
  <c r="GJR54" i="4"/>
  <c r="GJQ54" i="4"/>
  <c r="GJP54" i="4"/>
  <c r="GJO54" i="4"/>
  <c r="GJN54" i="4"/>
  <c r="GJM54" i="4"/>
  <c r="GJL54" i="4"/>
  <c r="GJK54" i="4"/>
  <c r="GJJ54" i="4"/>
  <c r="GJI54" i="4"/>
  <c r="GJH54" i="4"/>
  <c r="GJG54" i="4"/>
  <c r="GJF54" i="4"/>
  <c r="GJE54" i="4"/>
  <c r="GJD54" i="4"/>
  <c r="GJC54" i="4"/>
  <c r="GJB54" i="4"/>
  <c r="GJA54" i="4"/>
  <c r="GIZ54" i="4"/>
  <c r="GIY54" i="4"/>
  <c r="GIX54" i="4"/>
  <c r="GIW54" i="4"/>
  <c r="GIV54" i="4"/>
  <c r="GIU54" i="4"/>
  <c r="GIT54" i="4"/>
  <c r="GIS54" i="4"/>
  <c r="GIR54" i="4"/>
  <c r="GIQ54" i="4"/>
  <c r="GIP54" i="4"/>
  <c r="GIO54" i="4"/>
  <c r="GIN54" i="4"/>
  <c r="GIM54" i="4"/>
  <c r="GIL54" i="4"/>
  <c r="GIK54" i="4"/>
  <c r="GIJ54" i="4"/>
  <c r="GII54" i="4"/>
  <c r="GIH54" i="4"/>
  <c r="GIG54" i="4"/>
  <c r="GIF54" i="4"/>
  <c r="GIE54" i="4"/>
  <c r="GID54" i="4"/>
  <c r="GIC54" i="4"/>
  <c r="GIB54" i="4"/>
  <c r="GIA54" i="4"/>
  <c r="GHZ54" i="4"/>
  <c r="GHY54" i="4"/>
  <c r="GHX54" i="4"/>
  <c r="GHW54" i="4"/>
  <c r="GHV54" i="4"/>
  <c r="GHU54" i="4"/>
  <c r="GHT54" i="4"/>
  <c r="GHS54" i="4"/>
  <c r="GHR54" i="4"/>
  <c r="GHQ54" i="4"/>
  <c r="GHP54" i="4"/>
  <c r="GHO54" i="4"/>
  <c r="GHN54" i="4"/>
  <c r="GHM54" i="4"/>
  <c r="GHL54" i="4"/>
  <c r="GHK54" i="4"/>
  <c r="GHJ54" i="4"/>
  <c r="GHI54" i="4"/>
  <c r="GHH54" i="4"/>
  <c r="GHG54" i="4"/>
  <c r="GHF54" i="4"/>
  <c r="GHE54" i="4"/>
  <c r="GHD54" i="4"/>
  <c r="GHC54" i="4"/>
  <c r="GHB54" i="4"/>
  <c r="GHA54" i="4"/>
  <c r="GGZ54" i="4"/>
  <c r="GGY54" i="4"/>
  <c r="GGX54" i="4"/>
  <c r="GGW54" i="4"/>
  <c r="GGV54" i="4"/>
  <c r="GGU54" i="4"/>
  <c r="GGT54" i="4"/>
  <c r="GGS54" i="4"/>
  <c r="GGR54" i="4"/>
  <c r="GGQ54" i="4"/>
  <c r="GGP54" i="4"/>
  <c r="GGO54" i="4"/>
  <c r="GGN54" i="4"/>
  <c r="GGM54" i="4"/>
  <c r="GGL54" i="4"/>
  <c r="GGK54" i="4"/>
  <c r="GGJ54" i="4"/>
  <c r="GGI54" i="4"/>
  <c r="GGH54" i="4"/>
  <c r="GGG54" i="4"/>
  <c r="GGF54" i="4"/>
  <c r="GGE54" i="4"/>
  <c r="GGD54" i="4"/>
  <c r="GGC54" i="4"/>
  <c r="GGB54" i="4"/>
  <c r="GGA54" i="4"/>
  <c r="GFZ54" i="4"/>
  <c r="GFY54" i="4"/>
  <c r="GFX54" i="4"/>
  <c r="GFW54" i="4"/>
  <c r="GFV54" i="4"/>
  <c r="GFU54" i="4"/>
  <c r="GFT54" i="4"/>
  <c r="GFS54" i="4"/>
  <c r="GFR54" i="4"/>
  <c r="GFQ54" i="4"/>
  <c r="GFP54" i="4"/>
  <c r="GFO54" i="4"/>
  <c r="GFN54" i="4"/>
  <c r="GFM54" i="4"/>
  <c r="GFL54" i="4"/>
  <c r="GFK54" i="4"/>
  <c r="GFJ54" i="4"/>
  <c r="GFI54" i="4"/>
  <c r="GFH54" i="4"/>
  <c r="GFG54" i="4"/>
  <c r="GFF54" i="4"/>
  <c r="GFE54" i="4"/>
  <c r="GFD54" i="4"/>
  <c r="GFC54" i="4"/>
  <c r="GFB54" i="4"/>
  <c r="GFA54" i="4"/>
  <c r="GEZ54" i="4"/>
  <c r="GEY54" i="4"/>
  <c r="GEX54" i="4"/>
  <c r="GEW54" i="4"/>
  <c r="GEV54" i="4"/>
  <c r="GEU54" i="4"/>
  <c r="GET54" i="4"/>
  <c r="GES54" i="4"/>
  <c r="GER54" i="4"/>
  <c r="GEQ54" i="4"/>
  <c r="GEP54" i="4"/>
  <c r="GEO54" i="4"/>
  <c r="GEN54" i="4"/>
  <c r="GEM54" i="4"/>
  <c r="GEL54" i="4"/>
  <c r="GEK54" i="4"/>
  <c r="GEJ54" i="4"/>
  <c r="GEI54" i="4"/>
  <c r="GEH54" i="4"/>
  <c r="GEG54" i="4"/>
  <c r="GEF54" i="4"/>
  <c r="GEE54" i="4"/>
  <c r="GED54" i="4"/>
  <c r="GEC54" i="4"/>
  <c r="GEB54" i="4"/>
  <c r="GEA54" i="4"/>
  <c r="GDZ54" i="4"/>
  <c r="GDY54" i="4"/>
  <c r="GDX54" i="4"/>
  <c r="GDW54" i="4"/>
  <c r="GDV54" i="4"/>
  <c r="GDU54" i="4"/>
  <c r="GDT54" i="4"/>
  <c r="GDS54" i="4"/>
  <c r="GDR54" i="4"/>
  <c r="GDQ54" i="4"/>
  <c r="GDP54" i="4"/>
  <c r="GDO54" i="4"/>
  <c r="GDN54" i="4"/>
  <c r="GDM54" i="4"/>
  <c r="GDL54" i="4"/>
  <c r="GDK54" i="4"/>
  <c r="GDJ54" i="4"/>
  <c r="GDI54" i="4"/>
  <c r="GDH54" i="4"/>
  <c r="GDG54" i="4"/>
  <c r="GDF54" i="4"/>
  <c r="GDE54" i="4"/>
  <c r="GDD54" i="4"/>
  <c r="GDC54" i="4"/>
  <c r="GDB54" i="4"/>
  <c r="GDA54" i="4"/>
  <c r="GCZ54" i="4"/>
  <c r="GCY54" i="4"/>
  <c r="GCX54" i="4"/>
  <c r="GCW54" i="4"/>
  <c r="GCV54" i="4"/>
  <c r="GCU54" i="4"/>
  <c r="GCT54" i="4"/>
  <c r="GCS54" i="4"/>
  <c r="GCR54" i="4"/>
  <c r="GCQ54" i="4"/>
  <c r="GCP54" i="4"/>
  <c r="GCO54" i="4"/>
  <c r="GCN54" i="4"/>
  <c r="GCM54" i="4"/>
  <c r="GCL54" i="4"/>
  <c r="GCK54" i="4"/>
  <c r="GCJ54" i="4"/>
  <c r="GCI54" i="4"/>
  <c r="GCH54" i="4"/>
  <c r="GCG54" i="4"/>
  <c r="GCF54" i="4"/>
  <c r="GCE54" i="4"/>
  <c r="GCD54" i="4"/>
  <c r="GCC54" i="4"/>
  <c r="GCB54" i="4"/>
  <c r="GCA54" i="4"/>
  <c r="GBZ54" i="4"/>
  <c r="GBY54" i="4"/>
  <c r="GBX54" i="4"/>
  <c r="GBW54" i="4"/>
  <c r="GBV54" i="4"/>
  <c r="GBU54" i="4"/>
  <c r="GBT54" i="4"/>
  <c r="GBS54" i="4"/>
  <c r="GBR54" i="4"/>
  <c r="GBQ54" i="4"/>
  <c r="GBP54" i="4"/>
  <c r="GBO54" i="4"/>
  <c r="GBN54" i="4"/>
  <c r="GBM54" i="4"/>
  <c r="GBL54" i="4"/>
  <c r="GBK54" i="4"/>
  <c r="GBJ54" i="4"/>
  <c r="GBI54" i="4"/>
  <c r="GBH54" i="4"/>
  <c r="GBG54" i="4"/>
  <c r="GBF54" i="4"/>
  <c r="GBE54" i="4"/>
  <c r="GBD54" i="4"/>
  <c r="GBC54" i="4"/>
  <c r="GBB54" i="4"/>
  <c r="GBA54" i="4"/>
  <c r="GAZ54" i="4"/>
  <c r="GAY54" i="4"/>
  <c r="GAX54" i="4"/>
  <c r="GAW54" i="4"/>
  <c r="GAV54" i="4"/>
  <c r="GAU54" i="4"/>
  <c r="GAT54" i="4"/>
  <c r="GAS54" i="4"/>
  <c r="GAR54" i="4"/>
  <c r="GAQ54" i="4"/>
  <c r="GAP54" i="4"/>
  <c r="GAO54" i="4"/>
  <c r="GAN54" i="4"/>
  <c r="GAM54" i="4"/>
  <c r="GAL54" i="4"/>
  <c r="GAK54" i="4"/>
  <c r="GAJ54" i="4"/>
  <c r="GAI54" i="4"/>
  <c r="GAH54" i="4"/>
  <c r="GAG54" i="4"/>
  <c r="GAF54" i="4"/>
  <c r="GAE54" i="4"/>
  <c r="GAD54" i="4"/>
  <c r="GAC54" i="4"/>
  <c r="GAB54" i="4"/>
  <c r="GAA54" i="4"/>
  <c r="FZZ54" i="4"/>
  <c r="FZY54" i="4"/>
  <c r="FZX54" i="4"/>
  <c r="FZW54" i="4"/>
  <c r="FZV54" i="4"/>
  <c r="FZU54" i="4"/>
  <c r="FZT54" i="4"/>
  <c r="FZS54" i="4"/>
  <c r="FZR54" i="4"/>
  <c r="FZQ54" i="4"/>
  <c r="FZP54" i="4"/>
  <c r="FZO54" i="4"/>
  <c r="FZN54" i="4"/>
  <c r="FZM54" i="4"/>
  <c r="FZL54" i="4"/>
  <c r="FZK54" i="4"/>
  <c r="FZJ54" i="4"/>
  <c r="FZI54" i="4"/>
  <c r="FZH54" i="4"/>
  <c r="FZG54" i="4"/>
  <c r="FZF54" i="4"/>
  <c r="FZE54" i="4"/>
  <c r="FZD54" i="4"/>
  <c r="FZC54" i="4"/>
  <c r="FZB54" i="4"/>
  <c r="FZA54" i="4"/>
  <c r="FYZ54" i="4"/>
  <c r="FYY54" i="4"/>
  <c r="FYX54" i="4"/>
  <c r="FYW54" i="4"/>
  <c r="FYV54" i="4"/>
  <c r="FYU54" i="4"/>
  <c r="FYT54" i="4"/>
  <c r="FYS54" i="4"/>
  <c r="FYR54" i="4"/>
  <c r="FYQ54" i="4"/>
  <c r="FYP54" i="4"/>
  <c r="FYO54" i="4"/>
  <c r="FYN54" i="4"/>
  <c r="FYM54" i="4"/>
  <c r="FYL54" i="4"/>
  <c r="FYK54" i="4"/>
  <c r="FYJ54" i="4"/>
  <c r="FYI54" i="4"/>
  <c r="FYH54" i="4"/>
  <c r="FYG54" i="4"/>
  <c r="FYF54" i="4"/>
  <c r="FYE54" i="4"/>
  <c r="FYD54" i="4"/>
  <c r="FYC54" i="4"/>
  <c r="FYB54" i="4"/>
  <c r="FYA54" i="4"/>
  <c r="FXZ54" i="4"/>
  <c r="FXY54" i="4"/>
  <c r="FXX54" i="4"/>
  <c r="FXW54" i="4"/>
  <c r="FXV54" i="4"/>
  <c r="FXU54" i="4"/>
  <c r="FXT54" i="4"/>
  <c r="FXS54" i="4"/>
  <c r="FXR54" i="4"/>
  <c r="FXQ54" i="4"/>
  <c r="FXP54" i="4"/>
  <c r="FXO54" i="4"/>
  <c r="FXN54" i="4"/>
  <c r="FXM54" i="4"/>
  <c r="FXL54" i="4"/>
  <c r="FXK54" i="4"/>
  <c r="FXJ54" i="4"/>
  <c r="FXI54" i="4"/>
  <c r="FXH54" i="4"/>
  <c r="FXG54" i="4"/>
  <c r="FXF54" i="4"/>
  <c r="FXE54" i="4"/>
  <c r="FXD54" i="4"/>
  <c r="FXC54" i="4"/>
  <c r="FXB54" i="4"/>
  <c r="FXA54" i="4"/>
  <c r="FWZ54" i="4"/>
  <c r="FWY54" i="4"/>
  <c r="FWX54" i="4"/>
  <c r="FWW54" i="4"/>
  <c r="FWV54" i="4"/>
  <c r="FWU54" i="4"/>
  <c r="FWT54" i="4"/>
  <c r="FWS54" i="4"/>
  <c r="FWR54" i="4"/>
  <c r="FWQ54" i="4"/>
  <c r="FWP54" i="4"/>
  <c r="FWO54" i="4"/>
  <c r="FWN54" i="4"/>
  <c r="FWM54" i="4"/>
  <c r="FWL54" i="4"/>
  <c r="FWK54" i="4"/>
  <c r="FWJ54" i="4"/>
  <c r="FWI54" i="4"/>
  <c r="FWH54" i="4"/>
  <c r="FWG54" i="4"/>
  <c r="FWF54" i="4"/>
  <c r="FWE54" i="4"/>
  <c r="FWD54" i="4"/>
  <c r="FWC54" i="4"/>
  <c r="FWB54" i="4"/>
  <c r="FWA54" i="4"/>
  <c r="FVZ54" i="4"/>
  <c r="FVY54" i="4"/>
  <c r="FVX54" i="4"/>
  <c r="FVW54" i="4"/>
  <c r="FVV54" i="4"/>
  <c r="FVU54" i="4"/>
  <c r="FVT54" i="4"/>
  <c r="FVS54" i="4"/>
  <c r="FVR54" i="4"/>
  <c r="FVQ54" i="4"/>
  <c r="FVP54" i="4"/>
  <c r="FVO54" i="4"/>
  <c r="FVN54" i="4"/>
  <c r="FVM54" i="4"/>
  <c r="FVL54" i="4"/>
  <c r="FVK54" i="4"/>
  <c r="FVJ54" i="4"/>
  <c r="FVI54" i="4"/>
  <c r="FVH54" i="4"/>
  <c r="FVG54" i="4"/>
  <c r="FVF54" i="4"/>
  <c r="FVE54" i="4"/>
  <c r="FVD54" i="4"/>
  <c r="FVC54" i="4"/>
  <c r="FVB54" i="4"/>
  <c r="FVA54" i="4"/>
  <c r="FUZ54" i="4"/>
  <c r="FUY54" i="4"/>
  <c r="FUX54" i="4"/>
  <c r="FUW54" i="4"/>
  <c r="FUV54" i="4"/>
  <c r="FUU54" i="4"/>
  <c r="FUT54" i="4"/>
  <c r="FUS54" i="4"/>
  <c r="FUR54" i="4"/>
  <c r="FUQ54" i="4"/>
  <c r="FUP54" i="4"/>
  <c r="FUO54" i="4"/>
  <c r="FUN54" i="4"/>
  <c r="FUM54" i="4"/>
  <c r="FUL54" i="4"/>
  <c r="FUK54" i="4"/>
  <c r="FUJ54" i="4"/>
  <c r="FUI54" i="4"/>
  <c r="FUH54" i="4"/>
  <c r="FUG54" i="4"/>
  <c r="FUF54" i="4"/>
  <c r="FUE54" i="4"/>
  <c r="FUD54" i="4"/>
  <c r="FUC54" i="4"/>
  <c r="FUB54" i="4"/>
  <c r="FUA54" i="4"/>
  <c r="FTZ54" i="4"/>
  <c r="FTY54" i="4"/>
  <c r="FTX54" i="4"/>
  <c r="FTW54" i="4"/>
  <c r="FTV54" i="4"/>
  <c r="FTU54" i="4"/>
  <c r="FTT54" i="4"/>
  <c r="FTS54" i="4"/>
  <c r="FTR54" i="4"/>
  <c r="FTQ54" i="4"/>
  <c r="FTP54" i="4"/>
  <c r="FTO54" i="4"/>
  <c r="FTN54" i="4"/>
  <c r="FTM54" i="4"/>
  <c r="FTL54" i="4"/>
  <c r="FTK54" i="4"/>
  <c r="FTJ54" i="4"/>
  <c r="FTI54" i="4"/>
  <c r="FTH54" i="4"/>
  <c r="FTG54" i="4"/>
  <c r="FTF54" i="4"/>
  <c r="FTE54" i="4"/>
  <c r="FTD54" i="4"/>
  <c r="FTC54" i="4"/>
  <c r="FTB54" i="4"/>
  <c r="FTA54" i="4"/>
  <c r="FSZ54" i="4"/>
  <c r="FSY54" i="4"/>
  <c r="FSX54" i="4"/>
  <c r="FSW54" i="4"/>
  <c r="FSV54" i="4"/>
  <c r="FSU54" i="4"/>
  <c r="FST54" i="4"/>
  <c r="FSS54" i="4"/>
  <c r="FSR54" i="4"/>
  <c r="FSQ54" i="4"/>
  <c r="FSP54" i="4"/>
  <c r="FSO54" i="4"/>
  <c r="FSN54" i="4"/>
  <c r="FSM54" i="4"/>
  <c r="FSL54" i="4"/>
  <c r="FSK54" i="4"/>
  <c r="FSJ54" i="4"/>
  <c r="FSI54" i="4"/>
  <c r="FSH54" i="4"/>
  <c r="FSG54" i="4"/>
  <c r="FSF54" i="4"/>
  <c r="FSE54" i="4"/>
  <c r="FSD54" i="4"/>
  <c r="FSC54" i="4"/>
  <c r="FSB54" i="4"/>
  <c r="FSA54" i="4"/>
  <c r="FRZ54" i="4"/>
  <c r="FRY54" i="4"/>
  <c r="FRX54" i="4"/>
  <c r="FRW54" i="4"/>
  <c r="FRV54" i="4"/>
  <c r="FRU54" i="4"/>
  <c r="FRT54" i="4"/>
  <c r="FRS54" i="4"/>
  <c r="FRR54" i="4"/>
  <c r="FRQ54" i="4"/>
  <c r="FRP54" i="4"/>
  <c r="FRO54" i="4"/>
  <c r="FRN54" i="4"/>
  <c r="FRM54" i="4"/>
  <c r="FRL54" i="4"/>
  <c r="FRK54" i="4"/>
  <c r="FRJ54" i="4"/>
  <c r="FRI54" i="4"/>
  <c r="FRH54" i="4"/>
  <c r="FRG54" i="4"/>
  <c r="FRF54" i="4"/>
  <c r="FRE54" i="4"/>
  <c r="FRD54" i="4"/>
  <c r="FRC54" i="4"/>
  <c r="FRB54" i="4"/>
  <c r="FRA54" i="4"/>
  <c r="FQZ54" i="4"/>
  <c r="FQY54" i="4"/>
  <c r="FQX54" i="4"/>
  <c r="FQW54" i="4"/>
  <c r="FQV54" i="4"/>
  <c r="FQU54" i="4"/>
  <c r="FQT54" i="4"/>
  <c r="FQS54" i="4"/>
  <c r="FQR54" i="4"/>
  <c r="FQQ54" i="4"/>
  <c r="FQP54" i="4"/>
  <c r="FQO54" i="4"/>
  <c r="FQN54" i="4"/>
  <c r="FQM54" i="4"/>
  <c r="FQL54" i="4"/>
  <c r="FQK54" i="4"/>
  <c r="FQJ54" i="4"/>
  <c r="FQI54" i="4"/>
  <c r="FQH54" i="4"/>
  <c r="FQG54" i="4"/>
  <c r="FQF54" i="4"/>
  <c r="FQE54" i="4"/>
  <c r="FQD54" i="4"/>
  <c r="FQC54" i="4"/>
  <c r="FQB54" i="4"/>
  <c r="FQA54" i="4"/>
  <c r="FPZ54" i="4"/>
  <c r="FPY54" i="4"/>
  <c r="FPX54" i="4"/>
  <c r="FPW54" i="4"/>
  <c r="FPV54" i="4"/>
  <c r="FPU54" i="4"/>
  <c r="FPT54" i="4"/>
  <c r="FPS54" i="4"/>
  <c r="FPR54" i="4"/>
  <c r="FPQ54" i="4"/>
  <c r="FPP54" i="4"/>
  <c r="FPO54" i="4"/>
  <c r="FPN54" i="4"/>
  <c r="FPM54" i="4"/>
  <c r="FPL54" i="4"/>
  <c r="FPK54" i="4"/>
  <c r="FPJ54" i="4"/>
  <c r="FPI54" i="4"/>
  <c r="FPH54" i="4"/>
  <c r="FPG54" i="4"/>
  <c r="FPF54" i="4"/>
  <c r="FPE54" i="4"/>
  <c r="FPD54" i="4"/>
  <c r="FPC54" i="4"/>
  <c r="FPB54" i="4"/>
  <c r="FPA54" i="4"/>
  <c r="FOZ54" i="4"/>
  <c r="FOY54" i="4"/>
  <c r="FOX54" i="4"/>
  <c r="FOW54" i="4"/>
  <c r="FOV54" i="4"/>
  <c r="FOU54" i="4"/>
  <c r="FOT54" i="4"/>
  <c r="FOS54" i="4"/>
  <c r="FOR54" i="4"/>
  <c r="FOQ54" i="4"/>
  <c r="FOP54" i="4"/>
  <c r="FOO54" i="4"/>
  <c r="FON54" i="4"/>
  <c r="FOM54" i="4"/>
  <c r="FOL54" i="4"/>
  <c r="FOK54" i="4"/>
  <c r="FOJ54" i="4"/>
  <c r="FOI54" i="4"/>
  <c r="FOH54" i="4"/>
  <c r="FOG54" i="4"/>
  <c r="FOF54" i="4"/>
  <c r="FOE54" i="4"/>
  <c r="FOD54" i="4"/>
  <c r="FOC54" i="4"/>
  <c r="FOB54" i="4"/>
  <c r="FOA54" i="4"/>
  <c r="FNZ54" i="4"/>
  <c r="FNY54" i="4"/>
  <c r="FNX54" i="4"/>
  <c r="FNW54" i="4"/>
  <c r="FNV54" i="4"/>
  <c r="FNU54" i="4"/>
  <c r="FNT54" i="4"/>
  <c r="FNS54" i="4"/>
  <c r="FNR54" i="4"/>
  <c r="FNQ54" i="4"/>
  <c r="FNP54" i="4"/>
  <c r="FNO54" i="4"/>
  <c r="FNN54" i="4"/>
  <c r="FNM54" i="4"/>
  <c r="FNL54" i="4"/>
  <c r="FNK54" i="4"/>
  <c r="FNJ54" i="4"/>
  <c r="FNI54" i="4"/>
  <c r="FNH54" i="4"/>
  <c r="FNG54" i="4"/>
  <c r="FNF54" i="4"/>
  <c r="FNE54" i="4"/>
  <c r="FND54" i="4"/>
  <c r="FNC54" i="4"/>
  <c r="FNB54" i="4"/>
  <c r="FNA54" i="4"/>
  <c r="FMZ54" i="4"/>
  <c r="FMY54" i="4"/>
  <c r="FMX54" i="4"/>
  <c r="FMW54" i="4"/>
  <c r="FMV54" i="4"/>
  <c r="FMU54" i="4"/>
  <c r="FMT54" i="4"/>
  <c r="FMS54" i="4"/>
  <c r="FMR54" i="4"/>
  <c r="FMQ54" i="4"/>
  <c r="FMP54" i="4"/>
  <c r="FMO54" i="4"/>
  <c r="FMN54" i="4"/>
  <c r="FMM54" i="4"/>
  <c r="FML54" i="4"/>
  <c r="FMK54" i="4"/>
  <c r="FMJ54" i="4"/>
  <c r="FMI54" i="4"/>
  <c r="FMH54" i="4"/>
  <c r="FMG54" i="4"/>
  <c r="FMF54" i="4"/>
  <c r="FME54" i="4"/>
  <c r="FMD54" i="4"/>
  <c r="FMC54" i="4"/>
  <c r="FMB54" i="4"/>
  <c r="FMA54" i="4"/>
  <c r="FLZ54" i="4"/>
  <c r="FLY54" i="4"/>
  <c r="FLX54" i="4"/>
  <c r="FLW54" i="4"/>
  <c r="FLV54" i="4"/>
  <c r="FLU54" i="4"/>
  <c r="FLT54" i="4"/>
  <c r="FLS54" i="4"/>
  <c r="FLR54" i="4"/>
  <c r="FLQ54" i="4"/>
  <c r="FLP54" i="4"/>
  <c r="FLO54" i="4"/>
  <c r="FLN54" i="4"/>
  <c r="FLM54" i="4"/>
  <c r="FLL54" i="4"/>
  <c r="FLK54" i="4"/>
  <c r="FLJ54" i="4"/>
  <c r="FLI54" i="4"/>
  <c r="FLH54" i="4"/>
  <c r="FLG54" i="4"/>
  <c r="FLF54" i="4"/>
  <c r="FLE54" i="4"/>
  <c r="FLD54" i="4"/>
  <c r="FLC54" i="4"/>
  <c r="FLB54" i="4"/>
  <c r="FLA54" i="4"/>
  <c r="FKZ54" i="4"/>
  <c r="FKY54" i="4"/>
  <c r="FKX54" i="4"/>
  <c r="FKW54" i="4"/>
  <c r="FKV54" i="4"/>
  <c r="FKU54" i="4"/>
  <c r="FKT54" i="4"/>
  <c r="FKS54" i="4"/>
  <c r="FKR54" i="4"/>
  <c r="FKQ54" i="4"/>
  <c r="FKP54" i="4"/>
  <c r="FKO54" i="4"/>
  <c r="FKN54" i="4"/>
  <c r="FKM54" i="4"/>
  <c r="FKL54" i="4"/>
  <c r="FKK54" i="4"/>
  <c r="FKJ54" i="4"/>
  <c r="FKI54" i="4"/>
  <c r="FKH54" i="4"/>
  <c r="FKG54" i="4"/>
  <c r="FKF54" i="4"/>
  <c r="FKE54" i="4"/>
  <c r="FKD54" i="4"/>
  <c r="FKC54" i="4"/>
  <c r="FKB54" i="4"/>
  <c r="FKA54" i="4"/>
  <c r="FJZ54" i="4"/>
  <c r="FJY54" i="4"/>
  <c r="FJX54" i="4"/>
  <c r="FJW54" i="4"/>
  <c r="FJV54" i="4"/>
  <c r="FJU54" i="4"/>
  <c r="FJT54" i="4"/>
  <c r="FJS54" i="4"/>
  <c r="FJR54" i="4"/>
  <c r="FJQ54" i="4"/>
  <c r="FJP54" i="4"/>
  <c r="FJO54" i="4"/>
  <c r="FJN54" i="4"/>
  <c r="FJM54" i="4"/>
  <c r="FJL54" i="4"/>
  <c r="FJK54" i="4"/>
  <c r="FJJ54" i="4"/>
  <c r="FJI54" i="4"/>
  <c r="FJH54" i="4"/>
  <c r="FJG54" i="4"/>
  <c r="FJF54" i="4"/>
  <c r="FJE54" i="4"/>
  <c r="FJD54" i="4"/>
  <c r="FJC54" i="4"/>
  <c r="FJB54" i="4"/>
  <c r="FJA54" i="4"/>
  <c r="FIZ54" i="4"/>
  <c r="FIY54" i="4"/>
  <c r="FIX54" i="4"/>
  <c r="FIW54" i="4"/>
  <c r="FIV54" i="4"/>
  <c r="FIU54" i="4"/>
  <c r="FIT54" i="4"/>
  <c r="FIS54" i="4"/>
  <c r="FIR54" i="4"/>
  <c r="FIQ54" i="4"/>
  <c r="FIP54" i="4"/>
  <c r="FIO54" i="4"/>
  <c r="FIN54" i="4"/>
  <c r="FIM54" i="4"/>
  <c r="FIL54" i="4"/>
  <c r="FIK54" i="4"/>
  <c r="FIJ54" i="4"/>
  <c r="FII54" i="4"/>
  <c r="FIH54" i="4"/>
  <c r="FIG54" i="4"/>
  <c r="FIF54" i="4"/>
  <c r="FIE54" i="4"/>
  <c r="FID54" i="4"/>
  <c r="FIC54" i="4"/>
  <c r="FIB54" i="4"/>
  <c r="FIA54" i="4"/>
  <c r="FHZ54" i="4"/>
  <c r="FHY54" i="4"/>
  <c r="FHX54" i="4"/>
  <c r="FHW54" i="4"/>
  <c r="FHV54" i="4"/>
  <c r="FHU54" i="4"/>
  <c r="FHT54" i="4"/>
  <c r="FHS54" i="4"/>
  <c r="FHR54" i="4"/>
  <c r="FHQ54" i="4"/>
  <c r="FHP54" i="4"/>
  <c r="FHO54" i="4"/>
  <c r="FHN54" i="4"/>
  <c r="FHM54" i="4"/>
  <c r="FHL54" i="4"/>
  <c r="FHK54" i="4"/>
  <c r="FHJ54" i="4"/>
  <c r="FHI54" i="4"/>
  <c r="FHH54" i="4"/>
  <c r="FHG54" i="4"/>
  <c r="FHF54" i="4"/>
  <c r="FHE54" i="4"/>
  <c r="FHD54" i="4"/>
  <c r="FHC54" i="4"/>
  <c r="FHB54" i="4"/>
  <c r="FHA54" i="4"/>
  <c r="FGZ54" i="4"/>
  <c r="FGY54" i="4"/>
  <c r="FGX54" i="4"/>
  <c r="FGW54" i="4"/>
  <c r="FGV54" i="4"/>
  <c r="FGU54" i="4"/>
  <c r="FGT54" i="4"/>
  <c r="FGS54" i="4"/>
  <c r="FGR54" i="4"/>
  <c r="FGQ54" i="4"/>
  <c r="FGP54" i="4"/>
  <c r="FGO54" i="4"/>
  <c r="FGN54" i="4"/>
  <c r="FGM54" i="4"/>
  <c r="FGL54" i="4"/>
  <c r="FGK54" i="4"/>
  <c r="FGJ54" i="4"/>
  <c r="FGI54" i="4"/>
  <c r="FGH54" i="4"/>
  <c r="FGG54" i="4"/>
  <c r="FGF54" i="4"/>
  <c r="FGE54" i="4"/>
  <c r="FGD54" i="4"/>
  <c r="FGC54" i="4"/>
  <c r="FGB54" i="4"/>
  <c r="FGA54" i="4"/>
  <c r="FFZ54" i="4"/>
  <c r="FFY54" i="4"/>
  <c r="FFX54" i="4"/>
  <c r="FFW54" i="4"/>
  <c r="FFV54" i="4"/>
  <c r="FFU54" i="4"/>
  <c r="FFT54" i="4"/>
  <c r="FFS54" i="4"/>
  <c r="FFR54" i="4"/>
  <c r="FFQ54" i="4"/>
  <c r="FFP54" i="4"/>
  <c r="FFO54" i="4"/>
  <c r="FFN54" i="4"/>
  <c r="FFM54" i="4"/>
  <c r="FFL54" i="4"/>
  <c r="FFK54" i="4"/>
  <c r="FFJ54" i="4"/>
  <c r="FFI54" i="4"/>
  <c r="FFH54" i="4"/>
  <c r="FFG54" i="4"/>
  <c r="FFF54" i="4"/>
  <c r="FFE54" i="4"/>
  <c r="FFD54" i="4"/>
  <c r="FFC54" i="4"/>
  <c r="FFB54" i="4"/>
  <c r="FFA54" i="4"/>
  <c r="FEZ54" i="4"/>
  <c r="FEY54" i="4"/>
  <c r="FEX54" i="4"/>
  <c r="FEW54" i="4"/>
  <c r="FEV54" i="4"/>
  <c r="FEU54" i="4"/>
  <c r="FET54" i="4"/>
  <c r="FES54" i="4"/>
  <c r="FER54" i="4"/>
  <c r="FEQ54" i="4"/>
  <c r="FEP54" i="4"/>
  <c r="FEO54" i="4"/>
  <c r="FEN54" i="4"/>
  <c r="FEM54" i="4"/>
  <c r="FEL54" i="4"/>
  <c r="FEK54" i="4"/>
  <c r="FEJ54" i="4"/>
  <c r="FEI54" i="4"/>
  <c r="FEH54" i="4"/>
  <c r="FEG54" i="4"/>
  <c r="FEF54" i="4"/>
  <c r="FEE54" i="4"/>
  <c r="FED54" i="4"/>
  <c r="FEC54" i="4"/>
  <c r="FEB54" i="4"/>
  <c r="FEA54" i="4"/>
  <c r="FDZ54" i="4"/>
  <c r="FDY54" i="4"/>
  <c r="FDX54" i="4"/>
  <c r="FDW54" i="4"/>
  <c r="FDV54" i="4"/>
  <c r="FDU54" i="4"/>
  <c r="FDT54" i="4"/>
  <c r="FDS54" i="4"/>
  <c r="FDR54" i="4"/>
  <c r="FDQ54" i="4"/>
  <c r="FDP54" i="4"/>
  <c r="FDO54" i="4"/>
  <c r="FDN54" i="4"/>
  <c r="FDM54" i="4"/>
  <c r="FDL54" i="4"/>
  <c r="FDK54" i="4"/>
  <c r="FDJ54" i="4"/>
  <c r="FDI54" i="4"/>
  <c r="FDH54" i="4"/>
  <c r="FDG54" i="4"/>
  <c r="FDF54" i="4"/>
  <c r="FDE54" i="4"/>
  <c r="FDD54" i="4"/>
  <c r="FDC54" i="4"/>
  <c r="FDB54" i="4"/>
  <c r="FDA54" i="4"/>
  <c r="FCZ54" i="4"/>
  <c r="FCY54" i="4"/>
  <c r="FCX54" i="4"/>
  <c r="FCW54" i="4"/>
  <c r="FCV54" i="4"/>
  <c r="FCU54" i="4"/>
  <c r="FCT54" i="4"/>
  <c r="FCS54" i="4"/>
  <c r="FCR54" i="4"/>
  <c r="FCQ54" i="4"/>
  <c r="FCP54" i="4"/>
  <c r="FCO54" i="4"/>
  <c r="FCN54" i="4"/>
  <c r="FCM54" i="4"/>
  <c r="FCL54" i="4"/>
  <c r="FCK54" i="4"/>
  <c r="FCJ54" i="4"/>
  <c r="FCI54" i="4"/>
  <c r="FCH54" i="4"/>
  <c r="FCG54" i="4"/>
  <c r="FCF54" i="4"/>
  <c r="FCE54" i="4"/>
  <c r="FCD54" i="4"/>
  <c r="FCC54" i="4"/>
  <c r="FCB54" i="4"/>
  <c r="FCA54" i="4"/>
  <c r="FBZ54" i="4"/>
  <c r="FBY54" i="4"/>
  <c r="FBX54" i="4"/>
  <c r="FBW54" i="4"/>
  <c r="FBV54" i="4"/>
  <c r="FBU54" i="4"/>
  <c r="FBT54" i="4"/>
  <c r="FBS54" i="4"/>
  <c r="FBR54" i="4"/>
  <c r="FBQ54" i="4"/>
  <c r="FBP54" i="4"/>
  <c r="FBO54" i="4"/>
  <c r="FBN54" i="4"/>
  <c r="FBM54" i="4"/>
  <c r="FBL54" i="4"/>
  <c r="FBK54" i="4"/>
  <c r="FBJ54" i="4"/>
  <c r="FBI54" i="4"/>
  <c r="FBH54" i="4"/>
  <c r="FBG54" i="4"/>
  <c r="FBF54" i="4"/>
  <c r="FBE54" i="4"/>
  <c r="FBD54" i="4"/>
  <c r="FBC54" i="4"/>
  <c r="FBB54" i="4"/>
  <c r="FBA54" i="4"/>
  <c r="FAZ54" i="4"/>
  <c r="FAY54" i="4"/>
  <c r="FAX54" i="4"/>
  <c r="FAW54" i="4"/>
  <c r="FAV54" i="4"/>
  <c r="FAU54" i="4"/>
  <c r="FAT54" i="4"/>
  <c r="FAS54" i="4"/>
  <c r="FAR54" i="4"/>
  <c r="FAQ54" i="4"/>
  <c r="FAP54" i="4"/>
  <c r="FAO54" i="4"/>
  <c r="FAN54" i="4"/>
  <c r="FAM54" i="4"/>
  <c r="FAL54" i="4"/>
  <c r="FAK54" i="4"/>
  <c r="FAJ54" i="4"/>
  <c r="FAI54" i="4"/>
  <c r="FAH54" i="4"/>
  <c r="FAG54" i="4"/>
  <c r="FAF54" i="4"/>
  <c r="FAE54" i="4"/>
  <c r="FAD54" i="4"/>
  <c r="FAC54" i="4"/>
  <c r="FAB54" i="4"/>
  <c r="FAA54" i="4"/>
  <c r="EZZ54" i="4"/>
  <c r="EZY54" i="4"/>
  <c r="EZX54" i="4"/>
  <c r="EZW54" i="4"/>
  <c r="EZV54" i="4"/>
  <c r="EZU54" i="4"/>
  <c r="EZT54" i="4"/>
  <c r="EZS54" i="4"/>
  <c r="EZR54" i="4"/>
  <c r="EZQ54" i="4"/>
  <c r="EZP54" i="4"/>
  <c r="EZO54" i="4"/>
  <c r="EZN54" i="4"/>
  <c r="EZM54" i="4"/>
  <c r="EZL54" i="4"/>
  <c r="EZK54" i="4"/>
  <c r="EZJ54" i="4"/>
  <c r="EZI54" i="4"/>
  <c r="EZH54" i="4"/>
  <c r="EZG54" i="4"/>
  <c r="EZF54" i="4"/>
  <c r="EZE54" i="4"/>
  <c r="EZD54" i="4"/>
  <c r="EZC54" i="4"/>
  <c r="EZB54" i="4"/>
  <c r="EZA54" i="4"/>
  <c r="EYZ54" i="4"/>
  <c r="EYY54" i="4"/>
  <c r="EYX54" i="4"/>
  <c r="EYW54" i="4"/>
  <c r="EYV54" i="4"/>
  <c r="EYU54" i="4"/>
  <c r="EYT54" i="4"/>
  <c r="EYS54" i="4"/>
  <c r="EYR54" i="4"/>
  <c r="EYQ54" i="4"/>
  <c r="EYP54" i="4"/>
  <c r="EYO54" i="4"/>
  <c r="EYN54" i="4"/>
  <c r="EYM54" i="4"/>
  <c r="EYL54" i="4"/>
  <c r="EYK54" i="4"/>
  <c r="EYJ54" i="4"/>
  <c r="EYI54" i="4"/>
  <c r="EYH54" i="4"/>
  <c r="EYG54" i="4"/>
  <c r="EYF54" i="4"/>
  <c r="EYE54" i="4"/>
  <c r="EYD54" i="4"/>
  <c r="EYC54" i="4"/>
  <c r="EYB54" i="4"/>
  <c r="EYA54" i="4"/>
  <c r="EXZ54" i="4"/>
  <c r="EXY54" i="4"/>
  <c r="EXX54" i="4"/>
  <c r="EXW54" i="4"/>
  <c r="EXV54" i="4"/>
  <c r="EXU54" i="4"/>
  <c r="EXT54" i="4"/>
  <c r="EXS54" i="4"/>
  <c r="EXR54" i="4"/>
  <c r="EXQ54" i="4"/>
  <c r="EXP54" i="4"/>
  <c r="EXO54" i="4"/>
  <c r="EXN54" i="4"/>
  <c r="EXM54" i="4"/>
  <c r="EXL54" i="4"/>
  <c r="EXK54" i="4"/>
  <c r="EXJ54" i="4"/>
  <c r="EXI54" i="4"/>
  <c r="EXH54" i="4"/>
  <c r="EXG54" i="4"/>
  <c r="EXF54" i="4"/>
  <c r="EXE54" i="4"/>
  <c r="EXD54" i="4"/>
  <c r="EXC54" i="4"/>
  <c r="EXB54" i="4"/>
  <c r="EXA54" i="4"/>
  <c r="EWZ54" i="4"/>
  <c r="EWY54" i="4"/>
  <c r="EWX54" i="4"/>
  <c r="EWW54" i="4"/>
  <c r="EWV54" i="4"/>
  <c r="EWU54" i="4"/>
  <c r="EWT54" i="4"/>
  <c r="EWS54" i="4"/>
  <c r="EWR54" i="4"/>
  <c r="EWQ54" i="4"/>
  <c r="EWP54" i="4"/>
  <c r="EWO54" i="4"/>
  <c r="EWN54" i="4"/>
  <c r="EWM54" i="4"/>
  <c r="EWL54" i="4"/>
  <c r="EWK54" i="4"/>
  <c r="EWJ54" i="4"/>
  <c r="EWI54" i="4"/>
  <c r="EWH54" i="4"/>
  <c r="EWG54" i="4"/>
  <c r="EWF54" i="4"/>
  <c r="EWE54" i="4"/>
  <c r="EWD54" i="4"/>
  <c r="EWC54" i="4"/>
  <c r="EWB54" i="4"/>
  <c r="EWA54" i="4"/>
  <c r="EVZ54" i="4"/>
  <c r="EVY54" i="4"/>
  <c r="EVX54" i="4"/>
  <c r="EVW54" i="4"/>
  <c r="EVV54" i="4"/>
  <c r="EVU54" i="4"/>
  <c r="EVT54" i="4"/>
  <c r="EVS54" i="4"/>
  <c r="EVR54" i="4"/>
  <c r="EVQ54" i="4"/>
  <c r="EVP54" i="4"/>
  <c r="EVO54" i="4"/>
  <c r="EVN54" i="4"/>
  <c r="EVM54" i="4"/>
  <c r="EVL54" i="4"/>
  <c r="EVK54" i="4"/>
  <c r="EVJ54" i="4"/>
  <c r="EVI54" i="4"/>
  <c r="EVH54" i="4"/>
  <c r="EVG54" i="4"/>
  <c r="EVF54" i="4"/>
  <c r="EVE54" i="4"/>
  <c r="EVD54" i="4"/>
  <c r="EVC54" i="4"/>
  <c r="EVB54" i="4"/>
  <c r="EVA54" i="4"/>
  <c r="EUZ54" i="4"/>
  <c r="EUY54" i="4"/>
  <c r="EUX54" i="4"/>
  <c r="EUW54" i="4"/>
  <c r="EUV54" i="4"/>
  <c r="EUU54" i="4"/>
  <c r="EUT54" i="4"/>
  <c r="EUS54" i="4"/>
  <c r="EUR54" i="4"/>
  <c r="EUQ54" i="4"/>
  <c r="EUP54" i="4"/>
  <c r="EUO54" i="4"/>
  <c r="EUN54" i="4"/>
  <c r="EUM54" i="4"/>
  <c r="EUL54" i="4"/>
  <c r="EUK54" i="4"/>
  <c r="EUJ54" i="4"/>
  <c r="EUI54" i="4"/>
  <c r="EUH54" i="4"/>
  <c r="EUG54" i="4"/>
  <c r="EUF54" i="4"/>
  <c r="EUE54" i="4"/>
  <c r="EUD54" i="4"/>
  <c r="EUC54" i="4"/>
  <c r="EUB54" i="4"/>
  <c r="EUA54" i="4"/>
  <c r="ETZ54" i="4"/>
  <c r="ETY54" i="4"/>
  <c r="ETX54" i="4"/>
  <c r="ETW54" i="4"/>
  <c r="ETV54" i="4"/>
  <c r="ETU54" i="4"/>
  <c r="ETT54" i="4"/>
  <c r="ETS54" i="4"/>
  <c r="ETR54" i="4"/>
  <c r="ETQ54" i="4"/>
  <c r="ETP54" i="4"/>
  <c r="ETO54" i="4"/>
  <c r="ETN54" i="4"/>
  <c r="ETM54" i="4"/>
  <c r="ETL54" i="4"/>
  <c r="ETK54" i="4"/>
  <c r="ETJ54" i="4"/>
  <c r="ETI54" i="4"/>
  <c r="ETH54" i="4"/>
  <c r="ETG54" i="4"/>
  <c r="ETF54" i="4"/>
  <c r="ETE54" i="4"/>
  <c r="ETD54" i="4"/>
  <c r="ETC54" i="4"/>
  <c r="ETB54" i="4"/>
  <c r="ETA54" i="4"/>
  <c r="ESZ54" i="4"/>
  <c r="ESY54" i="4"/>
  <c r="ESX54" i="4"/>
  <c r="ESW54" i="4"/>
  <c r="ESV54" i="4"/>
  <c r="ESU54" i="4"/>
  <c r="EST54" i="4"/>
  <c r="ESS54" i="4"/>
  <c r="ESR54" i="4"/>
  <c r="ESQ54" i="4"/>
  <c r="ESP54" i="4"/>
  <c r="ESO54" i="4"/>
  <c r="ESN54" i="4"/>
  <c r="ESM54" i="4"/>
  <c r="ESL54" i="4"/>
  <c r="ESK54" i="4"/>
  <c r="ESJ54" i="4"/>
  <c r="ESI54" i="4"/>
  <c r="ESH54" i="4"/>
  <c r="ESG54" i="4"/>
  <c r="ESF54" i="4"/>
  <c r="ESE54" i="4"/>
  <c r="ESD54" i="4"/>
  <c r="ESC54" i="4"/>
  <c r="ESB54" i="4"/>
  <c r="ESA54" i="4"/>
  <c r="ERZ54" i="4"/>
  <c r="ERY54" i="4"/>
  <c r="ERX54" i="4"/>
  <c r="ERW54" i="4"/>
  <c r="ERV54" i="4"/>
  <c r="ERU54" i="4"/>
  <c r="ERT54" i="4"/>
  <c r="ERS54" i="4"/>
  <c r="ERR54" i="4"/>
  <c r="ERQ54" i="4"/>
  <c r="ERP54" i="4"/>
  <c r="ERO54" i="4"/>
  <c r="ERN54" i="4"/>
  <c r="ERM54" i="4"/>
  <c r="ERL54" i="4"/>
  <c r="ERK54" i="4"/>
  <c r="ERJ54" i="4"/>
  <c r="ERI54" i="4"/>
  <c r="ERH54" i="4"/>
  <c r="ERG54" i="4"/>
  <c r="ERF54" i="4"/>
  <c r="ERE54" i="4"/>
  <c r="ERD54" i="4"/>
  <c r="ERC54" i="4"/>
  <c r="ERB54" i="4"/>
  <c r="ERA54" i="4"/>
  <c r="EQZ54" i="4"/>
  <c r="EQY54" i="4"/>
  <c r="EQX54" i="4"/>
  <c r="EQW54" i="4"/>
  <c r="EQV54" i="4"/>
  <c r="EQU54" i="4"/>
  <c r="EQT54" i="4"/>
  <c r="EQS54" i="4"/>
  <c r="EQR54" i="4"/>
  <c r="EQQ54" i="4"/>
  <c r="EQP54" i="4"/>
  <c r="EQO54" i="4"/>
  <c r="EQN54" i="4"/>
  <c r="EQM54" i="4"/>
  <c r="EQL54" i="4"/>
  <c r="EQK54" i="4"/>
  <c r="EQJ54" i="4"/>
  <c r="EQI54" i="4"/>
  <c r="EQH54" i="4"/>
  <c r="EQG54" i="4"/>
  <c r="EQF54" i="4"/>
  <c r="EQE54" i="4"/>
  <c r="EQD54" i="4"/>
  <c r="EQC54" i="4"/>
  <c r="EQB54" i="4"/>
  <c r="EQA54" i="4"/>
  <c r="EPZ54" i="4"/>
  <c r="EPY54" i="4"/>
  <c r="EPX54" i="4"/>
  <c r="EPW54" i="4"/>
  <c r="EPV54" i="4"/>
  <c r="EPU54" i="4"/>
  <c r="EPT54" i="4"/>
  <c r="EPS54" i="4"/>
  <c r="EPR54" i="4"/>
  <c r="EPQ54" i="4"/>
  <c r="EPP54" i="4"/>
  <c r="EPO54" i="4"/>
  <c r="EPN54" i="4"/>
  <c r="EPM54" i="4"/>
  <c r="EPL54" i="4"/>
  <c r="EPK54" i="4"/>
  <c r="EPJ54" i="4"/>
  <c r="EPI54" i="4"/>
  <c r="EPH54" i="4"/>
  <c r="EPG54" i="4"/>
  <c r="EPF54" i="4"/>
  <c r="EPE54" i="4"/>
  <c r="EPD54" i="4"/>
  <c r="EPC54" i="4"/>
  <c r="EPB54" i="4"/>
  <c r="EPA54" i="4"/>
  <c r="EOZ54" i="4"/>
  <c r="EOY54" i="4"/>
  <c r="EOX54" i="4"/>
  <c r="EOW54" i="4"/>
  <c r="EOV54" i="4"/>
  <c r="EOU54" i="4"/>
  <c r="EOT54" i="4"/>
  <c r="EOS54" i="4"/>
  <c r="EOR54" i="4"/>
  <c r="EOQ54" i="4"/>
  <c r="EOP54" i="4"/>
  <c r="EOO54" i="4"/>
  <c r="EON54" i="4"/>
  <c r="EOM54" i="4"/>
  <c r="EOL54" i="4"/>
  <c r="EOK54" i="4"/>
  <c r="EOJ54" i="4"/>
  <c r="EOI54" i="4"/>
  <c r="EOH54" i="4"/>
  <c r="EOG54" i="4"/>
  <c r="EOF54" i="4"/>
  <c r="EOE54" i="4"/>
  <c r="EOD54" i="4"/>
  <c r="EOC54" i="4"/>
  <c r="EOB54" i="4"/>
  <c r="EOA54" i="4"/>
  <c r="ENZ54" i="4"/>
  <c r="ENY54" i="4"/>
  <c r="ENX54" i="4"/>
  <c r="ENW54" i="4"/>
  <c r="ENV54" i="4"/>
  <c r="ENU54" i="4"/>
  <c r="ENT54" i="4"/>
  <c r="ENS54" i="4"/>
  <c r="ENR54" i="4"/>
  <c r="ENQ54" i="4"/>
  <c r="ENP54" i="4"/>
  <c r="ENO54" i="4"/>
  <c r="ENN54" i="4"/>
  <c r="ENM54" i="4"/>
  <c r="ENL54" i="4"/>
  <c r="ENK54" i="4"/>
  <c r="ENJ54" i="4"/>
  <c r="ENI54" i="4"/>
  <c r="ENH54" i="4"/>
  <c r="ENG54" i="4"/>
  <c r="ENF54" i="4"/>
  <c r="ENE54" i="4"/>
  <c r="END54" i="4"/>
  <c r="ENC54" i="4"/>
  <c r="ENB54" i="4"/>
  <c r="ENA54" i="4"/>
  <c r="EMZ54" i="4"/>
  <c r="EMY54" i="4"/>
  <c r="EMX54" i="4"/>
  <c r="EMW54" i="4"/>
  <c r="EMV54" i="4"/>
  <c r="EMU54" i="4"/>
  <c r="EMT54" i="4"/>
  <c r="EMS54" i="4"/>
  <c r="EMR54" i="4"/>
  <c r="EMQ54" i="4"/>
  <c r="EMP54" i="4"/>
  <c r="EMO54" i="4"/>
  <c r="EMN54" i="4"/>
  <c r="EMM54" i="4"/>
  <c r="EML54" i="4"/>
  <c r="EMK54" i="4"/>
  <c r="EMJ54" i="4"/>
  <c r="EMI54" i="4"/>
  <c r="EMH54" i="4"/>
  <c r="EMG54" i="4"/>
  <c r="EMF54" i="4"/>
  <c r="EME54" i="4"/>
  <c r="EMD54" i="4"/>
  <c r="EMC54" i="4"/>
  <c r="EMB54" i="4"/>
  <c r="EMA54" i="4"/>
  <c r="ELZ54" i="4"/>
  <c r="ELY54" i="4"/>
  <c r="ELX54" i="4"/>
  <c r="ELW54" i="4"/>
  <c r="ELV54" i="4"/>
  <c r="ELU54" i="4"/>
  <c r="ELT54" i="4"/>
  <c r="ELS54" i="4"/>
  <c r="ELR54" i="4"/>
  <c r="ELQ54" i="4"/>
  <c r="ELP54" i="4"/>
  <c r="ELO54" i="4"/>
  <c r="ELN54" i="4"/>
  <c r="ELM54" i="4"/>
  <c r="ELL54" i="4"/>
  <c r="ELK54" i="4"/>
  <c r="ELJ54" i="4"/>
  <c r="ELI54" i="4"/>
  <c r="ELH54" i="4"/>
  <c r="ELG54" i="4"/>
  <c r="ELF54" i="4"/>
  <c r="ELE54" i="4"/>
  <c r="ELD54" i="4"/>
  <c r="ELC54" i="4"/>
  <c r="ELB54" i="4"/>
  <c r="ELA54" i="4"/>
  <c r="EKZ54" i="4"/>
  <c r="EKY54" i="4"/>
  <c r="EKX54" i="4"/>
  <c r="EKW54" i="4"/>
  <c r="EKV54" i="4"/>
  <c r="EKU54" i="4"/>
  <c r="EKT54" i="4"/>
  <c r="EKS54" i="4"/>
  <c r="EKR54" i="4"/>
  <c r="EKQ54" i="4"/>
  <c r="EKP54" i="4"/>
  <c r="EKO54" i="4"/>
  <c r="EKN54" i="4"/>
  <c r="EKM54" i="4"/>
  <c r="EKL54" i="4"/>
  <c r="EKK54" i="4"/>
  <c r="EKJ54" i="4"/>
  <c r="EKI54" i="4"/>
  <c r="EKH54" i="4"/>
  <c r="EKG54" i="4"/>
  <c r="EKF54" i="4"/>
  <c r="EKE54" i="4"/>
  <c r="EKD54" i="4"/>
  <c r="EKC54" i="4"/>
  <c r="EKB54" i="4"/>
  <c r="EKA54" i="4"/>
  <c r="EJZ54" i="4"/>
  <c r="EJY54" i="4"/>
  <c r="EJX54" i="4"/>
  <c r="EJW54" i="4"/>
  <c r="EJV54" i="4"/>
  <c r="EJU54" i="4"/>
  <c r="EJT54" i="4"/>
  <c r="EJS54" i="4"/>
  <c r="EJR54" i="4"/>
  <c r="EJQ54" i="4"/>
  <c r="EJP54" i="4"/>
  <c r="EJO54" i="4"/>
  <c r="EJN54" i="4"/>
  <c r="EJM54" i="4"/>
  <c r="EJL54" i="4"/>
  <c r="EJK54" i="4"/>
  <c r="EJJ54" i="4"/>
  <c r="EJI54" i="4"/>
  <c r="EJH54" i="4"/>
  <c r="EJG54" i="4"/>
  <c r="EJF54" i="4"/>
  <c r="EJE54" i="4"/>
  <c r="EJD54" i="4"/>
  <c r="EJC54" i="4"/>
  <c r="EJB54" i="4"/>
  <c r="EJA54" i="4"/>
  <c r="EIZ54" i="4"/>
  <c r="EIY54" i="4"/>
  <c r="EIX54" i="4"/>
  <c r="EIW54" i="4"/>
  <c r="EIV54" i="4"/>
  <c r="EIU54" i="4"/>
  <c r="EIT54" i="4"/>
  <c r="EIS54" i="4"/>
  <c r="EIR54" i="4"/>
  <c r="EIQ54" i="4"/>
  <c r="EIP54" i="4"/>
  <c r="EIO54" i="4"/>
  <c r="EIN54" i="4"/>
  <c r="EIM54" i="4"/>
  <c r="EIL54" i="4"/>
  <c r="EIK54" i="4"/>
  <c r="EIJ54" i="4"/>
  <c r="EII54" i="4"/>
  <c r="EIH54" i="4"/>
  <c r="EIG54" i="4"/>
  <c r="EIF54" i="4"/>
  <c r="EIE54" i="4"/>
  <c r="EID54" i="4"/>
  <c r="EIC54" i="4"/>
  <c r="EIB54" i="4"/>
  <c r="EIA54" i="4"/>
  <c r="EHZ54" i="4"/>
  <c r="EHY54" i="4"/>
  <c r="EHX54" i="4"/>
  <c r="EHW54" i="4"/>
  <c r="EHV54" i="4"/>
  <c r="EHU54" i="4"/>
  <c r="EHT54" i="4"/>
  <c r="EHS54" i="4"/>
  <c r="EHR54" i="4"/>
  <c r="EHQ54" i="4"/>
  <c r="EHP54" i="4"/>
  <c r="EHO54" i="4"/>
  <c r="EHN54" i="4"/>
  <c r="EHM54" i="4"/>
  <c r="EHL54" i="4"/>
  <c r="EHK54" i="4"/>
  <c r="EHJ54" i="4"/>
  <c r="EHI54" i="4"/>
  <c r="EHH54" i="4"/>
  <c r="EHG54" i="4"/>
  <c r="EHF54" i="4"/>
  <c r="EHE54" i="4"/>
  <c r="EHD54" i="4"/>
  <c r="EHC54" i="4"/>
  <c r="EHB54" i="4"/>
  <c r="EHA54" i="4"/>
  <c r="EGZ54" i="4"/>
  <c r="EGY54" i="4"/>
  <c r="EGX54" i="4"/>
  <c r="EGW54" i="4"/>
  <c r="EGV54" i="4"/>
  <c r="EGU54" i="4"/>
  <c r="EGT54" i="4"/>
  <c r="EGS54" i="4"/>
  <c r="EGR54" i="4"/>
  <c r="EGQ54" i="4"/>
  <c r="EGP54" i="4"/>
  <c r="EGO54" i="4"/>
  <c r="EGN54" i="4"/>
  <c r="EGM54" i="4"/>
  <c r="EGL54" i="4"/>
  <c r="EGK54" i="4"/>
  <c r="EGJ54" i="4"/>
  <c r="EGI54" i="4"/>
  <c r="EGH54" i="4"/>
  <c r="EGG54" i="4"/>
  <c r="EGF54" i="4"/>
  <c r="EGE54" i="4"/>
  <c r="EGD54" i="4"/>
  <c r="EGC54" i="4"/>
  <c r="EGB54" i="4"/>
  <c r="EGA54" i="4"/>
  <c r="EFZ54" i="4"/>
  <c r="EFY54" i="4"/>
  <c r="EFX54" i="4"/>
  <c r="EFW54" i="4"/>
  <c r="EFV54" i="4"/>
  <c r="EFU54" i="4"/>
  <c r="EFT54" i="4"/>
  <c r="EFS54" i="4"/>
  <c r="EFR54" i="4"/>
  <c r="EFQ54" i="4"/>
  <c r="EFP54" i="4"/>
  <c r="EFO54" i="4"/>
  <c r="EFN54" i="4"/>
  <c r="EFM54" i="4"/>
  <c r="EFL54" i="4"/>
  <c r="EFK54" i="4"/>
  <c r="EFJ54" i="4"/>
  <c r="EFI54" i="4"/>
  <c r="EFH54" i="4"/>
  <c r="EFG54" i="4"/>
  <c r="EFF54" i="4"/>
  <c r="EFE54" i="4"/>
  <c r="EFD54" i="4"/>
  <c r="EFC54" i="4"/>
  <c r="EFB54" i="4"/>
  <c r="EFA54" i="4"/>
  <c r="EEZ54" i="4"/>
  <c r="EEY54" i="4"/>
  <c r="EEX54" i="4"/>
  <c r="EEW54" i="4"/>
  <c r="EEV54" i="4"/>
  <c r="EEU54" i="4"/>
  <c r="EET54" i="4"/>
  <c r="EES54" i="4"/>
  <c r="EER54" i="4"/>
  <c r="EEQ54" i="4"/>
  <c r="EEP54" i="4"/>
  <c r="EEO54" i="4"/>
  <c r="EEN54" i="4"/>
  <c r="EEM54" i="4"/>
  <c r="EEL54" i="4"/>
  <c r="EEK54" i="4"/>
  <c r="EEJ54" i="4"/>
  <c r="EEI54" i="4"/>
  <c r="EEH54" i="4"/>
  <c r="EEG54" i="4"/>
  <c r="EEF54" i="4"/>
  <c r="EEE54" i="4"/>
  <c r="EED54" i="4"/>
  <c r="EEC54" i="4"/>
  <c r="EEB54" i="4"/>
  <c r="EEA54" i="4"/>
  <c r="EDZ54" i="4"/>
  <c r="EDY54" i="4"/>
  <c r="EDX54" i="4"/>
  <c r="EDW54" i="4"/>
  <c r="EDV54" i="4"/>
  <c r="EDU54" i="4"/>
  <c r="EDT54" i="4"/>
  <c r="EDS54" i="4"/>
  <c r="EDR54" i="4"/>
  <c r="EDQ54" i="4"/>
  <c r="EDP54" i="4"/>
  <c r="EDO54" i="4"/>
  <c r="EDN54" i="4"/>
  <c r="EDM54" i="4"/>
  <c r="EDL54" i="4"/>
  <c r="EDK54" i="4"/>
  <c r="EDJ54" i="4"/>
  <c r="EDI54" i="4"/>
  <c r="EDH54" i="4"/>
  <c r="EDG54" i="4"/>
  <c r="EDF54" i="4"/>
  <c r="EDE54" i="4"/>
  <c r="EDD54" i="4"/>
  <c r="EDC54" i="4"/>
  <c r="EDB54" i="4"/>
  <c r="EDA54" i="4"/>
  <c r="ECZ54" i="4"/>
  <c r="ECY54" i="4"/>
  <c r="ECX54" i="4"/>
  <c r="ECW54" i="4"/>
  <c r="ECV54" i="4"/>
  <c r="ECU54" i="4"/>
  <c r="ECT54" i="4"/>
  <c r="ECS54" i="4"/>
  <c r="ECR54" i="4"/>
  <c r="ECQ54" i="4"/>
  <c r="ECP54" i="4"/>
  <c r="ECO54" i="4"/>
  <c r="ECN54" i="4"/>
  <c r="ECM54" i="4"/>
  <c r="ECL54" i="4"/>
  <c r="ECK54" i="4"/>
  <c r="ECJ54" i="4"/>
  <c r="ECI54" i="4"/>
  <c r="ECH54" i="4"/>
  <c r="ECG54" i="4"/>
  <c r="ECF54" i="4"/>
  <c r="ECE54" i="4"/>
  <c r="ECD54" i="4"/>
  <c r="ECC54" i="4"/>
  <c r="ECB54" i="4"/>
  <c r="ECA54" i="4"/>
  <c r="EBZ54" i="4"/>
  <c r="EBY54" i="4"/>
  <c r="EBX54" i="4"/>
  <c r="EBW54" i="4"/>
  <c r="EBV54" i="4"/>
  <c r="EBU54" i="4"/>
  <c r="EBT54" i="4"/>
  <c r="EBS54" i="4"/>
  <c r="EBR54" i="4"/>
  <c r="EBQ54" i="4"/>
  <c r="EBP54" i="4"/>
  <c r="EBO54" i="4"/>
  <c r="EBN54" i="4"/>
  <c r="EBM54" i="4"/>
  <c r="EBL54" i="4"/>
  <c r="EBK54" i="4"/>
  <c r="EBJ54" i="4"/>
  <c r="EBI54" i="4"/>
  <c r="EBH54" i="4"/>
  <c r="EBG54" i="4"/>
  <c r="EBF54" i="4"/>
  <c r="EBE54" i="4"/>
  <c r="EBD54" i="4"/>
  <c r="EBC54" i="4"/>
  <c r="EBB54" i="4"/>
  <c r="EBA54" i="4"/>
  <c r="EAZ54" i="4"/>
  <c r="EAY54" i="4"/>
  <c r="EAX54" i="4"/>
  <c r="EAW54" i="4"/>
  <c r="EAV54" i="4"/>
  <c r="EAU54" i="4"/>
  <c r="EAT54" i="4"/>
  <c r="EAS54" i="4"/>
  <c r="EAR54" i="4"/>
  <c r="EAQ54" i="4"/>
  <c r="EAP54" i="4"/>
  <c r="EAO54" i="4"/>
  <c r="EAN54" i="4"/>
  <c r="EAM54" i="4"/>
  <c r="EAL54" i="4"/>
  <c r="EAK54" i="4"/>
  <c r="EAJ54" i="4"/>
  <c r="EAI54" i="4"/>
  <c r="EAH54" i="4"/>
  <c r="EAG54" i="4"/>
  <c r="EAF54" i="4"/>
  <c r="EAE54" i="4"/>
  <c r="EAD54" i="4"/>
  <c r="EAC54" i="4"/>
  <c r="EAB54" i="4"/>
  <c r="EAA54" i="4"/>
  <c r="DZZ54" i="4"/>
  <c r="DZY54" i="4"/>
  <c r="DZX54" i="4"/>
  <c r="DZW54" i="4"/>
  <c r="DZV54" i="4"/>
  <c r="DZU54" i="4"/>
  <c r="DZT54" i="4"/>
  <c r="DZS54" i="4"/>
  <c r="DZR54" i="4"/>
  <c r="DZQ54" i="4"/>
  <c r="DZP54" i="4"/>
  <c r="DZO54" i="4"/>
  <c r="DZN54" i="4"/>
  <c r="DZM54" i="4"/>
  <c r="DZL54" i="4"/>
  <c r="DZK54" i="4"/>
  <c r="DZJ54" i="4"/>
  <c r="DZI54" i="4"/>
  <c r="DZH54" i="4"/>
  <c r="DZG54" i="4"/>
  <c r="DZF54" i="4"/>
  <c r="DZE54" i="4"/>
  <c r="DZD54" i="4"/>
  <c r="DZC54" i="4"/>
  <c r="DZB54" i="4"/>
  <c r="DZA54" i="4"/>
  <c r="DYZ54" i="4"/>
  <c r="DYY54" i="4"/>
  <c r="DYX54" i="4"/>
  <c r="DYW54" i="4"/>
  <c r="DYV54" i="4"/>
  <c r="DYU54" i="4"/>
  <c r="DYT54" i="4"/>
  <c r="DYS54" i="4"/>
  <c r="DYR54" i="4"/>
  <c r="DYQ54" i="4"/>
  <c r="DYP54" i="4"/>
  <c r="DYO54" i="4"/>
  <c r="DYN54" i="4"/>
  <c r="DYM54" i="4"/>
  <c r="DYL54" i="4"/>
  <c r="DYK54" i="4"/>
  <c r="DYJ54" i="4"/>
  <c r="DYI54" i="4"/>
  <c r="DYH54" i="4"/>
  <c r="DYG54" i="4"/>
  <c r="DYF54" i="4"/>
  <c r="DYE54" i="4"/>
  <c r="DYD54" i="4"/>
  <c r="DYC54" i="4"/>
  <c r="DYB54" i="4"/>
  <c r="DYA54" i="4"/>
  <c r="DXZ54" i="4"/>
  <c r="DXY54" i="4"/>
  <c r="DXX54" i="4"/>
  <c r="DXW54" i="4"/>
  <c r="DXV54" i="4"/>
  <c r="DXU54" i="4"/>
  <c r="DXT54" i="4"/>
  <c r="DXS54" i="4"/>
  <c r="DXR54" i="4"/>
  <c r="DXQ54" i="4"/>
  <c r="DXP54" i="4"/>
  <c r="DXO54" i="4"/>
  <c r="DXN54" i="4"/>
  <c r="DXM54" i="4"/>
  <c r="DXL54" i="4"/>
  <c r="DXK54" i="4"/>
  <c r="DXJ54" i="4"/>
  <c r="DXI54" i="4"/>
  <c r="DXH54" i="4"/>
  <c r="DXG54" i="4"/>
  <c r="DXF54" i="4"/>
  <c r="DXE54" i="4"/>
  <c r="DXD54" i="4"/>
  <c r="DXC54" i="4"/>
  <c r="DXB54" i="4"/>
  <c r="DXA54" i="4"/>
  <c r="DWZ54" i="4"/>
  <c r="DWY54" i="4"/>
  <c r="DWX54" i="4"/>
  <c r="DWW54" i="4"/>
  <c r="DWV54" i="4"/>
  <c r="DWU54" i="4"/>
  <c r="DWT54" i="4"/>
  <c r="DWS54" i="4"/>
  <c r="DWR54" i="4"/>
  <c r="DWQ54" i="4"/>
  <c r="DWP54" i="4"/>
  <c r="DWO54" i="4"/>
  <c r="DWN54" i="4"/>
  <c r="DWM54" i="4"/>
  <c r="DWL54" i="4"/>
  <c r="DWK54" i="4"/>
  <c r="DWJ54" i="4"/>
  <c r="DWI54" i="4"/>
  <c r="DWH54" i="4"/>
  <c r="DWG54" i="4"/>
  <c r="DWF54" i="4"/>
  <c r="DWE54" i="4"/>
  <c r="DWD54" i="4"/>
  <c r="DWC54" i="4"/>
  <c r="DWB54" i="4"/>
  <c r="DWA54" i="4"/>
  <c r="DVZ54" i="4"/>
  <c r="DVY54" i="4"/>
  <c r="DVX54" i="4"/>
  <c r="DVW54" i="4"/>
  <c r="DVV54" i="4"/>
  <c r="DVU54" i="4"/>
  <c r="DVT54" i="4"/>
  <c r="DVS54" i="4"/>
  <c r="DVR54" i="4"/>
  <c r="DVQ54" i="4"/>
  <c r="DVP54" i="4"/>
  <c r="DVO54" i="4"/>
  <c r="DVN54" i="4"/>
  <c r="DVM54" i="4"/>
  <c r="DVL54" i="4"/>
  <c r="DVK54" i="4"/>
  <c r="DVJ54" i="4"/>
  <c r="DVI54" i="4"/>
  <c r="DVH54" i="4"/>
  <c r="DVG54" i="4"/>
  <c r="DVF54" i="4"/>
  <c r="DVE54" i="4"/>
  <c r="DVD54" i="4"/>
  <c r="DVC54" i="4"/>
  <c r="DVB54" i="4"/>
  <c r="DVA54" i="4"/>
  <c r="DUZ54" i="4"/>
  <c r="DUY54" i="4"/>
  <c r="DUX54" i="4"/>
  <c r="DUW54" i="4"/>
  <c r="DUV54" i="4"/>
  <c r="DUU54" i="4"/>
  <c r="DUT54" i="4"/>
  <c r="DUS54" i="4"/>
  <c r="DUR54" i="4"/>
  <c r="DUQ54" i="4"/>
  <c r="DUP54" i="4"/>
  <c r="DUO54" i="4"/>
  <c r="DUN54" i="4"/>
  <c r="DUM54" i="4"/>
  <c r="DUL54" i="4"/>
  <c r="DUK54" i="4"/>
  <c r="DUJ54" i="4"/>
  <c r="DUI54" i="4"/>
  <c r="DUH54" i="4"/>
  <c r="DUG54" i="4"/>
  <c r="DUF54" i="4"/>
  <c r="DUE54" i="4"/>
  <c r="DUD54" i="4"/>
  <c r="DUC54" i="4"/>
  <c r="DUB54" i="4"/>
  <c r="DUA54" i="4"/>
  <c r="DTZ54" i="4"/>
  <c r="DTY54" i="4"/>
  <c r="DTX54" i="4"/>
  <c r="DTW54" i="4"/>
  <c r="DTV54" i="4"/>
  <c r="DTU54" i="4"/>
  <c r="DTT54" i="4"/>
  <c r="DTS54" i="4"/>
  <c r="DTR54" i="4"/>
  <c r="DTQ54" i="4"/>
  <c r="DTP54" i="4"/>
  <c r="DTO54" i="4"/>
  <c r="DTN54" i="4"/>
  <c r="DTM54" i="4"/>
  <c r="DTL54" i="4"/>
  <c r="DTK54" i="4"/>
  <c r="DTJ54" i="4"/>
  <c r="DTI54" i="4"/>
  <c r="DTH54" i="4"/>
  <c r="DTG54" i="4"/>
  <c r="DTF54" i="4"/>
  <c r="DTE54" i="4"/>
  <c r="DTD54" i="4"/>
  <c r="DTC54" i="4"/>
  <c r="DTB54" i="4"/>
  <c r="DTA54" i="4"/>
  <c r="DSZ54" i="4"/>
  <c r="DSY54" i="4"/>
  <c r="DSX54" i="4"/>
  <c r="DSW54" i="4"/>
  <c r="DSV54" i="4"/>
  <c r="DSU54" i="4"/>
  <c r="DST54" i="4"/>
  <c r="DSS54" i="4"/>
  <c r="DSR54" i="4"/>
  <c r="DSQ54" i="4"/>
  <c r="DSP54" i="4"/>
  <c r="DSO54" i="4"/>
  <c r="DSN54" i="4"/>
  <c r="DSM54" i="4"/>
  <c r="DSL54" i="4"/>
  <c r="DSK54" i="4"/>
  <c r="DSJ54" i="4"/>
  <c r="DSI54" i="4"/>
  <c r="DSH54" i="4"/>
  <c r="DSG54" i="4"/>
  <c r="DSF54" i="4"/>
  <c r="DSE54" i="4"/>
  <c r="DSD54" i="4"/>
  <c r="DSC54" i="4"/>
  <c r="DSB54" i="4"/>
  <c r="DSA54" i="4"/>
  <c r="DRZ54" i="4"/>
  <c r="DRY54" i="4"/>
  <c r="DRX54" i="4"/>
  <c r="DRW54" i="4"/>
  <c r="DRV54" i="4"/>
  <c r="DRU54" i="4"/>
  <c r="DRT54" i="4"/>
  <c r="DRS54" i="4"/>
  <c r="DRR54" i="4"/>
  <c r="DRQ54" i="4"/>
  <c r="DRP54" i="4"/>
  <c r="DRO54" i="4"/>
  <c r="DRN54" i="4"/>
  <c r="DRM54" i="4"/>
  <c r="DRL54" i="4"/>
  <c r="DRK54" i="4"/>
  <c r="DRJ54" i="4"/>
  <c r="DRI54" i="4"/>
  <c r="DRH54" i="4"/>
  <c r="DRG54" i="4"/>
  <c r="DRF54" i="4"/>
  <c r="DRE54" i="4"/>
  <c r="DRD54" i="4"/>
  <c r="DRC54" i="4"/>
  <c r="DRB54" i="4"/>
  <c r="DRA54" i="4"/>
  <c r="DQZ54" i="4"/>
  <c r="DQY54" i="4"/>
  <c r="DQX54" i="4"/>
  <c r="DQW54" i="4"/>
  <c r="DQV54" i="4"/>
  <c r="DQU54" i="4"/>
  <c r="DQT54" i="4"/>
  <c r="DQS54" i="4"/>
  <c r="DQR54" i="4"/>
  <c r="DQQ54" i="4"/>
  <c r="DQP54" i="4"/>
  <c r="DQO54" i="4"/>
  <c r="DQN54" i="4"/>
  <c r="DQM54" i="4"/>
  <c r="DQL54" i="4"/>
  <c r="DQK54" i="4"/>
  <c r="DQJ54" i="4"/>
  <c r="DQI54" i="4"/>
  <c r="DQH54" i="4"/>
  <c r="DQG54" i="4"/>
  <c r="DQF54" i="4"/>
  <c r="DQE54" i="4"/>
  <c r="DQD54" i="4"/>
  <c r="DQC54" i="4"/>
  <c r="DQB54" i="4"/>
  <c r="DQA54" i="4"/>
  <c r="DPZ54" i="4"/>
  <c r="DPY54" i="4"/>
  <c r="DPX54" i="4"/>
  <c r="DPW54" i="4"/>
  <c r="DPV54" i="4"/>
  <c r="DPU54" i="4"/>
  <c r="DPT54" i="4"/>
  <c r="DPS54" i="4"/>
  <c r="DPR54" i="4"/>
  <c r="DPQ54" i="4"/>
  <c r="DPP54" i="4"/>
  <c r="DPO54" i="4"/>
  <c r="DPN54" i="4"/>
  <c r="DPM54" i="4"/>
  <c r="DPL54" i="4"/>
  <c r="DPK54" i="4"/>
  <c r="DPJ54" i="4"/>
  <c r="DPI54" i="4"/>
  <c r="DPH54" i="4"/>
  <c r="DPG54" i="4"/>
  <c r="DPF54" i="4"/>
  <c r="DPE54" i="4"/>
  <c r="DPD54" i="4"/>
  <c r="DPC54" i="4"/>
  <c r="DPB54" i="4"/>
  <c r="DPA54" i="4"/>
  <c r="DOZ54" i="4"/>
  <c r="DOY54" i="4"/>
  <c r="DOX54" i="4"/>
  <c r="DOW54" i="4"/>
  <c r="DOV54" i="4"/>
  <c r="DOU54" i="4"/>
  <c r="DOT54" i="4"/>
  <c r="DOS54" i="4"/>
  <c r="DOR54" i="4"/>
  <c r="DOQ54" i="4"/>
  <c r="DOP54" i="4"/>
  <c r="DOO54" i="4"/>
  <c r="DON54" i="4"/>
  <c r="DOM54" i="4"/>
  <c r="DOL54" i="4"/>
  <c r="DOK54" i="4"/>
  <c r="DOJ54" i="4"/>
  <c r="DOI54" i="4"/>
  <c r="DOH54" i="4"/>
  <c r="DOG54" i="4"/>
  <c r="DOF54" i="4"/>
  <c r="DOE54" i="4"/>
  <c r="DOD54" i="4"/>
  <c r="DOC54" i="4"/>
  <c r="DOB54" i="4"/>
  <c r="DOA54" i="4"/>
  <c r="DNZ54" i="4"/>
  <c r="DNY54" i="4"/>
  <c r="DNX54" i="4"/>
  <c r="DNW54" i="4"/>
  <c r="DNV54" i="4"/>
  <c r="DNU54" i="4"/>
  <c r="DNT54" i="4"/>
  <c r="DNS54" i="4"/>
  <c r="DNR54" i="4"/>
  <c r="DNQ54" i="4"/>
  <c r="DNP54" i="4"/>
  <c r="DNO54" i="4"/>
  <c r="DNN54" i="4"/>
  <c r="DNM54" i="4"/>
  <c r="DNL54" i="4"/>
  <c r="DNK54" i="4"/>
  <c r="DNJ54" i="4"/>
  <c r="DNI54" i="4"/>
  <c r="DNH54" i="4"/>
  <c r="DNG54" i="4"/>
  <c r="DNF54" i="4"/>
  <c r="DNE54" i="4"/>
  <c r="DND54" i="4"/>
  <c r="DNC54" i="4"/>
  <c r="DNB54" i="4"/>
  <c r="DNA54" i="4"/>
  <c r="DMZ54" i="4"/>
  <c r="DMY54" i="4"/>
  <c r="DMX54" i="4"/>
  <c r="DMW54" i="4"/>
  <c r="DMV54" i="4"/>
  <c r="DMU54" i="4"/>
  <c r="DMT54" i="4"/>
  <c r="DMS54" i="4"/>
  <c r="DMR54" i="4"/>
  <c r="DMQ54" i="4"/>
  <c r="DMP54" i="4"/>
  <c r="DMO54" i="4"/>
  <c r="DMN54" i="4"/>
  <c r="DMM54" i="4"/>
  <c r="DML54" i="4"/>
  <c r="DMK54" i="4"/>
  <c r="DMJ54" i="4"/>
  <c r="DMI54" i="4"/>
  <c r="DMH54" i="4"/>
  <c r="DMG54" i="4"/>
  <c r="DMF54" i="4"/>
  <c r="DME54" i="4"/>
  <c r="DMD54" i="4"/>
  <c r="DMC54" i="4"/>
  <c r="DMB54" i="4"/>
  <c r="DMA54" i="4"/>
  <c r="DLZ54" i="4"/>
  <c r="DLY54" i="4"/>
  <c r="DLX54" i="4"/>
  <c r="DLW54" i="4"/>
  <c r="DLV54" i="4"/>
  <c r="DLU54" i="4"/>
  <c r="DLT54" i="4"/>
  <c r="DLS54" i="4"/>
  <c r="DLR54" i="4"/>
  <c r="DLQ54" i="4"/>
  <c r="DLP54" i="4"/>
  <c r="DLO54" i="4"/>
  <c r="DLN54" i="4"/>
  <c r="DLM54" i="4"/>
  <c r="DLL54" i="4"/>
  <c r="DLK54" i="4"/>
  <c r="DLJ54" i="4"/>
  <c r="DLI54" i="4"/>
  <c r="DLH54" i="4"/>
  <c r="DLG54" i="4"/>
  <c r="DLF54" i="4"/>
  <c r="DLE54" i="4"/>
  <c r="DLD54" i="4"/>
  <c r="DLC54" i="4"/>
  <c r="DLB54" i="4"/>
  <c r="DLA54" i="4"/>
  <c r="DKZ54" i="4"/>
  <c r="DKY54" i="4"/>
  <c r="DKX54" i="4"/>
  <c r="DKW54" i="4"/>
  <c r="DKV54" i="4"/>
  <c r="DKU54" i="4"/>
  <c r="DKT54" i="4"/>
  <c r="DKS54" i="4"/>
  <c r="DKR54" i="4"/>
  <c r="DKQ54" i="4"/>
  <c r="DKP54" i="4"/>
  <c r="DKO54" i="4"/>
  <c r="DKN54" i="4"/>
  <c r="DKM54" i="4"/>
  <c r="DKL54" i="4"/>
  <c r="DKK54" i="4"/>
  <c r="DKJ54" i="4"/>
  <c r="DKI54" i="4"/>
  <c r="DKH54" i="4"/>
  <c r="DKG54" i="4"/>
  <c r="DKF54" i="4"/>
  <c r="DKE54" i="4"/>
  <c r="DKD54" i="4"/>
  <c r="DKC54" i="4"/>
  <c r="DKB54" i="4"/>
  <c r="DKA54" i="4"/>
  <c r="DJZ54" i="4"/>
  <c r="DJY54" i="4"/>
  <c r="DJX54" i="4"/>
  <c r="DJW54" i="4"/>
  <c r="DJV54" i="4"/>
  <c r="DJU54" i="4"/>
  <c r="DJT54" i="4"/>
  <c r="DJS54" i="4"/>
  <c r="DJR54" i="4"/>
  <c r="DJQ54" i="4"/>
  <c r="DJP54" i="4"/>
  <c r="DJO54" i="4"/>
  <c r="DJN54" i="4"/>
  <c r="DJM54" i="4"/>
  <c r="DJL54" i="4"/>
  <c r="DJK54" i="4"/>
  <c r="DJJ54" i="4"/>
  <c r="DJI54" i="4"/>
  <c r="DJH54" i="4"/>
  <c r="DJG54" i="4"/>
  <c r="DJF54" i="4"/>
  <c r="DJE54" i="4"/>
  <c r="DJD54" i="4"/>
  <c r="DJC54" i="4"/>
  <c r="DJB54" i="4"/>
  <c r="DJA54" i="4"/>
  <c r="DIZ54" i="4"/>
  <c r="DIY54" i="4"/>
  <c r="DIX54" i="4"/>
  <c r="DIW54" i="4"/>
  <c r="DIV54" i="4"/>
  <c r="DIU54" i="4"/>
  <c r="DIT54" i="4"/>
  <c r="DIS54" i="4"/>
  <c r="DIR54" i="4"/>
  <c r="DIQ54" i="4"/>
  <c r="DIP54" i="4"/>
  <c r="DIO54" i="4"/>
  <c r="DIN54" i="4"/>
  <c r="DIM54" i="4"/>
  <c r="DIL54" i="4"/>
  <c r="DIK54" i="4"/>
  <c r="DIJ54" i="4"/>
  <c r="DII54" i="4"/>
  <c r="DIH54" i="4"/>
  <c r="DIG54" i="4"/>
  <c r="DIF54" i="4"/>
  <c r="DIE54" i="4"/>
  <c r="DID54" i="4"/>
  <c r="DIC54" i="4"/>
  <c r="DIB54" i="4"/>
  <c r="DIA54" i="4"/>
  <c r="DHZ54" i="4"/>
  <c r="DHY54" i="4"/>
  <c r="DHX54" i="4"/>
  <c r="DHW54" i="4"/>
  <c r="DHV54" i="4"/>
  <c r="DHU54" i="4"/>
  <c r="DHT54" i="4"/>
  <c r="DHS54" i="4"/>
  <c r="DHR54" i="4"/>
  <c r="DHQ54" i="4"/>
  <c r="DHP54" i="4"/>
  <c r="DHO54" i="4"/>
  <c r="DHN54" i="4"/>
  <c r="DHM54" i="4"/>
  <c r="DHL54" i="4"/>
  <c r="DHK54" i="4"/>
  <c r="DHJ54" i="4"/>
  <c r="DHI54" i="4"/>
  <c r="DHH54" i="4"/>
  <c r="DHG54" i="4"/>
  <c r="DHF54" i="4"/>
  <c r="DHE54" i="4"/>
  <c r="DHD54" i="4"/>
  <c r="DHC54" i="4"/>
  <c r="DHB54" i="4"/>
  <c r="DHA54" i="4"/>
  <c r="DGZ54" i="4"/>
  <c r="DGY54" i="4"/>
  <c r="DGX54" i="4"/>
  <c r="DGW54" i="4"/>
  <c r="DGV54" i="4"/>
  <c r="DGU54" i="4"/>
  <c r="DGT54" i="4"/>
  <c r="DGS54" i="4"/>
  <c r="DGR54" i="4"/>
  <c r="DGQ54" i="4"/>
  <c r="DGP54" i="4"/>
  <c r="DGO54" i="4"/>
  <c r="DGN54" i="4"/>
  <c r="DGM54" i="4"/>
  <c r="DGL54" i="4"/>
  <c r="DGK54" i="4"/>
  <c r="DGJ54" i="4"/>
  <c r="DGI54" i="4"/>
  <c r="DGH54" i="4"/>
  <c r="DGG54" i="4"/>
  <c r="DGF54" i="4"/>
  <c r="DGE54" i="4"/>
  <c r="DGD54" i="4"/>
  <c r="DGC54" i="4"/>
  <c r="DGB54" i="4"/>
  <c r="DGA54" i="4"/>
  <c r="DFZ54" i="4"/>
  <c r="DFY54" i="4"/>
  <c r="DFX54" i="4"/>
  <c r="DFW54" i="4"/>
  <c r="DFV54" i="4"/>
  <c r="DFU54" i="4"/>
  <c r="DFT54" i="4"/>
  <c r="DFS54" i="4"/>
  <c r="DFR54" i="4"/>
  <c r="DFQ54" i="4"/>
  <c r="DFP54" i="4"/>
  <c r="DFO54" i="4"/>
  <c r="DFN54" i="4"/>
  <c r="DFM54" i="4"/>
  <c r="DFL54" i="4"/>
  <c r="DFK54" i="4"/>
  <c r="DFJ54" i="4"/>
  <c r="DFI54" i="4"/>
  <c r="DFH54" i="4"/>
  <c r="DFG54" i="4"/>
  <c r="DFF54" i="4"/>
  <c r="DFE54" i="4"/>
  <c r="DFD54" i="4"/>
  <c r="DFC54" i="4"/>
  <c r="DFB54" i="4"/>
  <c r="DFA54" i="4"/>
  <c r="DEZ54" i="4"/>
  <c r="DEY54" i="4"/>
  <c r="DEX54" i="4"/>
  <c r="DEW54" i="4"/>
  <c r="DEV54" i="4"/>
  <c r="DEU54" i="4"/>
  <c r="DET54" i="4"/>
  <c r="DES54" i="4"/>
  <c r="DER54" i="4"/>
  <c r="DEQ54" i="4"/>
  <c r="DEP54" i="4"/>
  <c r="DEO54" i="4"/>
  <c r="DEN54" i="4"/>
  <c r="DEM54" i="4"/>
  <c r="DEL54" i="4"/>
  <c r="DEK54" i="4"/>
  <c r="DEJ54" i="4"/>
  <c r="DEI54" i="4"/>
  <c r="DEH54" i="4"/>
  <c r="DEG54" i="4"/>
  <c r="DEF54" i="4"/>
  <c r="DEE54" i="4"/>
  <c r="DED54" i="4"/>
  <c r="DEC54" i="4"/>
  <c r="DEB54" i="4"/>
  <c r="DEA54" i="4"/>
  <c r="DDZ54" i="4"/>
  <c r="DDY54" i="4"/>
  <c r="DDX54" i="4"/>
  <c r="DDW54" i="4"/>
  <c r="DDV54" i="4"/>
  <c r="DDU54" i="4"/>
  <c r="DDT54" i="4"/>
  <c r="DDS54" i="4"/>
  <c r="DDR54" i="4"/>
  <c r="DDQ54" i="4"/>
  <c r="DDP54" i="4"/>
  <c r="DDO54" i="4"/>
  <c r="DDN54" i="4"/>
  <c r="DDM54" i="4"/>
  <c r="DDL54" i="4"/>
  <c r="DDK54" i="4"/>
  <c r="DDJ54" i="4"/>
  <c r="DDI54" i="4"/>
  <c r="DDH54" i="4"/>
  <c r="DDG54" i="4"/>
  <c r="DDF54" i="4"/>
  <c r="DDE54" i="4"/>
  <c r="DDD54" i="4"/>
  <c r="DDC54" i="4"/>
  <c r="DDB54" i="4"/>
  <c r="DDA54" i="4"/>
  <c r="DCZ54" i="4"/>
  <c r="DCY54" i="4"/>
  <c r="DCX54" i="4"/>
  <c r="DCW54" i="4"/>
  <c r="DCV54" i="4"/>
  <c r="DCU54" i="4"/>
  <c r="DCT54" i="4"/>
  <c r="DCS54" i="4"/>
  <c r="DCR54" i="4"/>
  <c r="DCQ54" i="4"/>
  <c r="DCP54" i="4"/>
  <c r="DCO54" i="4"/>
  <c r="DCN54" i="4"/>
  <c r="DCM54" i="4"/>
  <c r="DCL54" i="4"/>
  <c r="DCK54" i="4"/>
  <c r="DCJ54" i="4"/>
  <c r="DCI54" i="4"/>
  <c r="DCH54" i="4"/>
  <c r="DCG54" i="4"/>
  <c r="DCF54" i="4"/>
  <c r="DCE54" i="4"/>
  <c r="DCD54" i="4"/>
  <c r="DCC54" i="4"/>
  <c r="DCB54" i="4"/>
  <c r="DCA54" i="4"/>
  <c r="DBZ54" i="4"/>
  <c r="DBY54" i="4"/>
  <c r="DBX54" i="4"/>
  <c r="DBW54" i="4"/>
  <c r="DBV54" i="4"/>
  <c r="DBU54" i="4"/>
  <c r="DBT54" i="4"/>
  <c r="DBS54" i="4"/>
  <c r="DBR54" i="4"/>
  <c r="DBQ54" i="4"/>
  <c r="DBP54" i="4"/>
  <c r="DBO54" i="4"/>
  <c r="DBN54" i="4"/>
  <c r="DBM54" i="4"/>
  <c r="DBL54" i="4"/>
  <c r="DBK54" i="4"/>
  <c r="DBJ54" i="4"/>
  <c r="DBI54" i="4"/>
  <c r="DBH54" i="4"/>
  <c r="DBG54" i="4"/>
  <c r="DBF54" i="4"/>
  <c r="DBE54" i="4"/>
  <c r="DBD54" i="4"/>
  <c r="DBC54" i="4"/>
  <c r="DBB54" i="4"/>
  <c r="DBA54" i="4"/>
  <c r="DAZ54" i="4"/>
  <c r="DAY54" i="4"/>
  <c r="DAX54" i="4"/>
  <c r="DAW54" i="4"/>
  <c r="DAV54" i="4"/>
  <c r="DAU54" i="4"/>
  <c r="DAT54" i="4"/>
  <c r="DAS54" i="4"/>
  <c r="DAR54" i="4"/>
  <c r="DAQ54" i="4"/>
  <c r="DAP54" i="4"/>
  <c r="DAO54" i="4"/>
  <c r="DAN54" i="4"/>
  <c r="DAM54" i="4"/>
  <c r="DAL54" i="4"/>
  <c r="DAK54" i="4"/>
  <c r="DAJ54" i="4"/>
  <c r="DAI54" i="4"/>
  <c r="DAH54" i="4"/>
  <c r="DAG54" i="4"/>
  <c r="DAF54" i="4"/>
  <c r="DAE54" i="4"/>
  <c r="DAD54" i="4"/>
  <c r="DAC54" i="4"/>
  <c r="DAB54" i="4"/>
  <c r="DAA54" i="4"/>
  <c r="CZZ54" i="4"/>
  <c r="CZY54" i="4"/>
  <c r="CZX54" i="4"/>
  <c r="CZW54" i="4"/>
  <c r="CZV54" i="4"/>
  <c r="CZU54" i="4"/>
  <c r="CZT54" i="4"/>
  <c r="CZS54" i="4"/>
  <c r="CZR54" i="4"/>
  <c r="CZQ54" i="4"/>
  <c r="CZP54" i="4"/>
  <c r="CZO54" i="4"/>
  <c r="CZN54" i="4"/>
  <c r="CZM54" i="4"/>
  <c r="CZL54" i="4"/>
  <c r="CZK54" i="4"/>
  <c r="CZJ54" i="4"/>
  <c r="CZI54" i="4"/>
  <c r="CZH54" i="4"/>
  <c r="CZG54" i="4"/>
  <c r="CZF54" i="4"/>
  <c r="CZE54" i="4"/>
  <c r="CZD54" i="4"/>
  <c r="CZC54" i="4"/>
  <c r="CZB54" i="4"/>
  <c r="CZA54" i="4"/>
  <c r="CYZ54" i="4"/>
  <c r="CYY54" i="4"/>
  <c r="CYX54" i="4"/>
  <c r="CYW54" i="4"/>
  <c r="CYV54" i="4"/>
  <c r="CYU54" i="4"/>
  <c r="CYT54" i="4"/>
  <c r="CYS54" i="4"/>
  <c r="CYR54" i="4"/>
  <c r="CYQ54" i="4"/>
  <c r="CYP54" i="4"/>
  <c r="CYO54" i="4"/>
  <c r="CYN54" i="4"/>
  <c r="CYM54" i="4"/>
  <c r="CYL54" i="4"/>
  <c r="CYK54" i="4"/>
  <c r="CYJ54" i="4"/>
  <c r="CYI54" i="4"/>
  <c r="CYH54" i="4"/>
  <c r="CYG54" i="4"/>
  <c r="CYF54" i="4"/>
  <c r="CYE54" i="4"/>
  <c r="CYD54" i="4"/>
  <c r="CYC54" i="4"/>
  <c r="CYB54" i="4"/>
  <c r="CYA54" i="4"/>
  <c r="CXZ54" i="4"/>
  <c r="CXY54" i="4"/>
  <c r="CXX54" i="4"/>
  <c r="CXW54" i="4"/>
  <c r="CXV54" i="4"/>
  <c r="CXU54" i="4"/>
  <c r="CXT54" i="4"/>
  <c r="CXS54" i="4"/>
  <c r="CXR54" i="4"/>
  <c r="CXQ54" i="4"/>
  <c r="CXP54" i="4"/>
  <c r="CXO54" i="4"/>
  <c r="CXN54" i="4"/>
  <c r="CXM54" i="4"/>
  <c r="CXL54" i="4"/>
  <c r="CXK54" i="4"/>
  <c r="CXJ54" i="4"/>
  <c r="CXI54" i="4"/>
  <c r="CXH54" i="4"/>
  <c r="CXG54" i="4"/>
  <c r="CXF54" i="4"/>
  <c r="CXE54" i="4"/>
  <c r="CXD54" i="4"/>
  <c r="CXC54" i="4"/>
  <c r="CXB54" i="4"/>
  <c r="CXA54" i="4"/>
  <c r="CWZ54" i="4"/>
  <c r="CWY54" i="4"/>
  <c r="CWX54" i="4"/>
  <c r="CWW54" i="4"/>
  <c r="CWV54" i="4"/>
  <c r="CWU54" i="4"/>
  <c r="CWT54" i="4"/>
  <c r="CWS54" i="4"/>
  <c r="CWR54" i="4"/>
  <c r="CWQ54" i="4"/>
  <c r="CWP54" i="4"/>
  <c r="CWO54" i="4"/>
  <c r="CWN54" i="4"/>
  <c r="CWM54" i="4"/>
  <c r="CWL54" i="4"/>
  <c r="CWK54" i="4"/>
  <c r="CWJ54" i="4"/>
  <c r="CWI54" i="4"/>
  <c r="CWH54" i="4"/>
  <c r="CWG54" i="4"/>
  <c r="CWF54" i="4"/>
  <c r="CWE54" i="4"/>
  <c r="CWD54" i="4"/>
  <c r="CWC54" i="4"/>
  <c r="CWB54" i="4"/>
  <c r="CWA54" i="4"/>
  <c r="CVZ54" i="4"/>
  <c r="CVY54" i="4"/>
  <c r="CVX54" i="4"/>
  <c r="CVW54" i="4"/>
  <c r="CVV54" i="4"/>
  <c r="CVU54" i="4"/>
  <c r="CVT54" i="4"/>
  <c r="CVS54" i="4"/>
  <c r="CVR54" i="4"/>
  <c r="CVQ54" i="4"/>
  <c r="CVP54" i="4"/>
  <c r="CVO54" i="4"/>
  <c r="CVN54" i="4"/>
  <c r="CVM54" i="4"/>
  <c r="CVL54" i="4"/>
  <c r="CVK54" i="4"/>
  <c r="CVJ54" i="4"/>
  <c r="CVI54" i="4"/>
  <c r="CVH54" i="4"/>
  <c r="CVG54" i="4"/>
  <c r="CVF54" i="4"/>
  <c r="CVE54" i="4"/>
  <c r="CVD54" i="4"/>
  <c r="CVC54" i="4"/>
  <c r="CVB54" i="4"/>
  <c r="CVA54" i="4"/>
  <c r="CUZ54" i="4"/>
  <c r="CUY54" i="4"/>
  <c r="CUX54" i="4"/>
  <c r="CUW54" i="4"/>
  <c r="CUV54" i="4"/>
  <c r="CUU54" i="4"/>
  <c r="CUT54" i="4"/>
  <c r="CUS54" i="4"/>
  <c r="CUR54" i="4"/>
  <c r="CUQ54" i="4"/>
  <c r="CUP54" i="4"/>
  <c r="CUO54" i="4"/>
  <c r="CUN54" i="4"/>
  <c r="CUM54" i="4"/>
  <c r="CUL54" i="4"/>
  <c r="CUK54" i="4"/>
  <c r="CUJ54" i="4"/>
  <c r="CUI54" i="4"/>
  <c r="CUH54" i="4"/>
  <c r="CUG54" i="4"/>
  <c r="CUF54" i="4"/>
  <c r="CUE54" i="4"/>
  <c r="CUD54" i="4"/>
  <c r="CUC54" i="4"/>
  <c r="CUB54" i="4"/>
  <c r="CUA54" i="4"/>
  <c r="CTZ54" i="4"/>
  <c r="CTY54" i="4"/>
  <c r="CTX54" i="4"/>
  <c r="CTW54" i="4"/>
  <c r="CTV54" i="4"/>
  <c r="CTU54" i="4"/>
  <c r="CTT54" i="4"/>
  <c r="CTS54" i="4"/>
  <c r="CTR54" i="4"/>
  <c r="CTQ54" i="4"/>
  <c r="CTP54" i="4"/>
  <c r="CTO54" i="4"/>
  <c r="CTN54" i="4"/>
  <c r="CTM54" i="4"/>
  <c r="CTL54" i="4"/>
  <c r="CTK54" i="4"/>
  <c r="CTJ54" i="4"/>
  <c r="CTI54" i="4"/>
  <c r="CTH54" i="4"/>
  <c r="CTG54" i="4"/>
  <c r="CTF54" i="4"/>
  <c r="CTE54" i="4"/>
  <c r="CTD54" i="4"/>
  <c r="CTC54" i="4"/>
  <c r="CTB54" i="4"/>
  <c r="CTA54" i="4"/>
  <c r="CSZ54" i="4"/>
  <c r="CSY54" i="4"/>
  <c r="CSX54" i="4"/>
  <c r="CSW54" i="4"/>
  <c r="CSV54" i="4"/>
  <c r="CSU54" i="4"/>
  <c r="CST54" i="4"/>
  <c r="CSS54" i="4"/>
  <c r="CSR54" i="4"/>
  <c r="CSQ54" i="4"/>
  <c r="CSP54" i="4"/>
  <c r="CSO54" i="4"/>
  <c r="CSN54" i="4"/>
  <c r="CSM54" i="4"/>
  <c r="CSL54" i="4"/>
  <c r="CSK54" i="4"/>
  <c r="CSJ54" i="4"/>
  <c r="CSI54" i="4"/>
  <c r="CSH54" i="4"/>
  <c r="CSG54" i="4"/>
  <c r="CSF54" i="4"/>
  <c r="CSE54" i="4"/>
  <c r="CSD54" i="4"/>
  <c r="CSC54" i="4"/>
  <c r="CSB54" i="4"/>
  <c r="CSA54" i="4"/>
  <c r="CRZ54" i="4"/>
  <c r="CRY54" i="4"/>
  <c r="CRX54" i="4"/>
  <c r="CRW54" i="4"/>
  <c r="CRV54" i="4"/>
  <c r="CRU54" i="4"/>
  <c r="CRT54" i="4"/>
  <c r="CRS54" i="4"/>
  <c r="CRR54" i="4"/>
  <c r="CRQ54" i="4"/>
  <c r="CRP54" i="4"/>
  <c r="CRO54" i="4"/>
  <c r="CRN54" i="4"/>
  <c r="CRM54" i="4"/>
  <c r="CRL54" i="4"/>
  <c r="CRK54" i="4"/>
  <c r="CRJ54" i="4"/>
  <c r="CRI54" i="4"/>
  <c r="CRH54" i="4"/>
  <c r="CRG54" i="4"/>
  <c r="CRF54" i="4"/>
  <c r="CRE54" i="4"/>
  <c r="CRD54" i="4"/>
  <c r="CRC54" i="4"/>
  <c r="CRB54" i="4"/>
  <c r="CRA54" i="4"/>
  <c r="CQZ54" i="4"/>
  <c r="CQY54" i="4"/>
  <c r="CQX54" i="4"/>
  <c r="CQW54" i="4"/>
  <c r="CQV54" i="4"/>
  <c r="CQU54" i="4"/>
  <c r="CQT54" i="4"/>
  <c r="CQS54" i="4"/>
  <c r="CQR54" i="4"/>
  <c r="CQQ54" i="4"/>
  <c r="CQP54" i="4"/>
  <c r="CQO54" i="4"/>
  <c r="CQN54" i="4"/>
  <c r="CQM54" i="4"/>
  <c r="CQL54" i="4"/>
  <c r="CQK54" i="4"/>
  <c r="CQJ54" i="4"/>
  <c r="CQI54" i="4"/>
  <c r="CQH54" i="4"/>
  <c r="CQG54" i="4"/>
  <c r="CQF54" i="4"/>
  <c r="CQE54" i="4"/>
  <c r="CQD54" i="4"/>
  <c r="CQC54" i="4"/>
  <c r="CQB54" i="4"/>
  <c r="CQA54" i="4"/>
  <c r="CPZ54" i="4"/>
  <c r="CPY54" i="4"/>
  <c r="CPX54" i="4"/>
  <c r="CPW54" i="4"/>
  <c r="CPV54" i="4"/>
  <c r="CPU54" i="4"/>
  <c r="CPT54" i="4"/>
  <c r="CPS54" i="4"/>
  <c r="CPR54" i="4"/>
  <c r="CPQ54" i="4"/>
  <c r="CPP54" i="4"/>
  <c r="CPO54" i="4"/>
  <c r="CPN54" i="4"/>
  <c r="CPM54" i="4"/>
  <c r="CPL54" i="4"/>
  <c r="CPK54" i="4"/>
  <c r="CPJ54" i="4"/>
  <c r="CPI54" i="4"/>
  <c r="CPH54" i="4"/>
  <c r="CPG54" i="4"/>
  <c r="CPF54" i="4"/>
  <c r="CPE54" i="4"/>
  <c r="CPD54" i="4"/>
  <c r="CPC54" i="4"/>
  <c r="CPB54" i="4"/>
  <c r="CPA54" i="4"/>
  <c r="COZ54" i="4"/>
  <c r="COY54" i="4"/>
  <c r="COX54" i="4"/>
  <c r="COW54" i="4"/>
  <c r="COV54" i="4"/>
  <c r="COU54" i="4"/>
  <c r="COT54" i="4"/>
  <c r="COS54" i="4"/>
  <c r="COR54" i="4"/>
  <c r="COQ54" i="4"/>
  <c r="COP54" i="4"/>
  <c r="COO54" i="4"/>
  <c r="CON54" i="4"/>
  <c r="COM54" i="4"/>
  <c r="COL54" i="4"/>
  <c r="COK54" i="4"/>
  <c r="COJ54" i="4"/>
  <c r="COI54" i="4"/>
  <c r="COH54" i="4"/>
  <c r="COG54" i="4"/>
  <c r="COF54" i="4"/>
  <c r="COE54" i="4"/>
  <c r="COD54" i="4"/>
  <c r="COC54" i="4"/>
  <c r="COB54" i="4"/>
  <c r="COA54" i="4"/>
  <c r="CNZ54" i="4"/>
  <c r="CNY54" i="4"/>
  <c r="CNX54" i="4"/>
  <c r="CNW54" i="4"/>
  <c r="CNV54" i="4"/>
  <c r="CNU54" i="4"/>
  <c r="CNT54" i="4"/>
  <c r="CNS54" i="4"/>
  <c r="CNR54" i="4"/>
  <c r="CNQ54" i="4"/>
  <c r="CNP54" i="4"/>
  <c r="CNO54" i="4"/>
  <c r="CNN54" i="4"/>
  <c r="CNM54" i="4"/>
  <c r="CNL54" i="4"/>
  <c r="CNK54" i="4"/>
  <c r="CNJ54" i="4"/>
  <c r="CNI54" i="4"/>
  <c r="CNH54" i="4"/>
  <c r="CNG54" i="4"/>
  <c r="CNF54" i="4"/>
  <c r="CNE54" i="4"/>
  <c r="CND54" i="4"/>
  <c r="CNC54" i="4"/>
  <c r="CNB54" i="4"/>
  <c r="CNA54" i="4"/>
  <c r="CMZ54" i="4"/>
  <c r="CMY54" i="4"/>
  <c r="CMX54" i="4"/>
  <c r="CMW54" i="4"/>
  <c r="CMV54" i="4"/>
  <c r="CMU54" i="4"/>
  <c r="CMT54" i="4"/>
  <c r="CMS54" i="4"/>
  <c r="CMR54" i="4"/>
  <c r="CMQ54" i="4"/>
  <c r="CMP54" i="4"/>
  <c r="CMO54" i="4"/>
  <c r="CMN54" i="4"/>
  <c r="CMM54" i="4"/>
  <c r="CML54" i="4"/>
  <c r="CMK54" i="4"/>
  <c r="CMJ54" i="4"/>
  <c r="CMI54" i="4"/>
  <c r="CMH54" i="4"/>
  <c r="CMG54" i="4"/>
  <c r="CMF54" i="4"/>
  <c r="CME54" i="4"/>
  <c r="CMD54" i="4"/>
  <c r="CMC54" i="4"/>
  <c r="CMB54" i="4"/>
  <c r="CMA54" i="4"/>
  <c r="CLZ54" i="4"/>
  <c r="CLY54" i="4"/>
  <c r="CLX54" i="4"/>
  <c r="CLW54" i="4"/>
  <c r="CLV54" i="4"/>
  <c r="CLU54" i="4"/>
  <c r="CLT54" i="4"/>
  <c r="CLS54" i="4"/>
  <c r="CLR54" i="4"/>
  <c r="CLQ54" i="4"/>
  <c r="CLP54" i="4"/>
  <c r="CLO54" i="4"/>
  <c r="CLN54" i="4"/>
  <c r="CLM54" i="4"/>
  <c r="CLL54" i="4"/>
  <c r="CLK54" i="4"/>
  <c r="CLJ54" i="4"/>
  <c r="CLI54" i="4"/>
  <c r="CLH54" i="4"/>
  <c r="CLG54" i="4"/>
  <c r="CLF54" i="4"/>
  <c r="CLE54" i="4"/>
  <c r="CLD54" i="4"/>
  <c r="CLC54" i="4"/>
  <c r="CLB54" i="4"/>
  <c r="CLA54" i="4"/>
  <c r="CKZ54" i="4"/>
  <c r="CKY54" i="4"/>
  <c r="CKX54" i="4"/>
  <c r="CKW54" i="4"/>
  <c r="CKV54" i="4"/>
  <c r="CKU54" i="4"/>
  <c r="CKT54" i="4"/>
  <c r="CKS54" i="4"/>
  <c r="CKR54" i="4"/>
  <c r="CKQ54" i="4"/>
  <c r="CKP54" i="4"/>
  <c r="CKO54" i="4"/>
  <c r="CKN54" i="4"/>
  <c r="CKM54" i="4"/>
  <c r="CKL54" i="4"/>
  <c r="CKK54" i="4"/>
  <c r="CKJ54" i="4"/>
  <c r="CKI54" i="4"/>
  <c r="CKH54" i="4"/>
  <c r="CKG54" i="4"/>
  <c r="CKF54" i="4"/>
  <c r="CKE54" i="4"/>
  <c r="CKD54" i="4"/>
  <c r="CKC54" i="4"/>
  <c r="CKB54" i="4"/>
  <c r="CKA54" i="4"/>
  <c r="CJZ54" i="4"/>
  <c r="CJY54" i="4"/>
  <c r="CJX54" i="4"/>
  <c r="CJW54" i="4"/>
  <c r="CJV54" i="4"/>
  <c r="CJU54" i="4"/>
  <c r="CJT54" i="4"/>
  <c r="CJS54" i="4"/>
  <c r="CJR54" i="4"/>
  <c r="CJQ54" i="4"/>
  <c r="CJP54" i="4"/>
  <c r="CJO54" i="4"/>
  <c r="CJN54" i="4"/>
  <c r="CJM54" i="4"/>
  <c r="CJL54" i="4"/>
  <c r="CJK54" i="4"/>
  <c r="CJJ54" i="4"/>
  <c r="CJI54" i="4"/>
  <c r="CJH54" i="4"/>
  <c r="CJG54" i="4"/>
  <c r="CJF54" i="4"/>
  <c r="CJE54" i="4"/>
  <c r="CJD54" i="4"/>
  <c r="CJC54" i="4"/>
  <c r="CJB54" i="4"/>
  <c r="CJA54" i="4"/>
  <c r="CIZ54" i="4"/>
  <c r="CIY54" i="4"/>
  <c r="CIX54" i="4"/>
  <c r="CIW54" i="4"/>
  <c r="CIV54" i="4"/>
  <c r="CIU54" i="4"/>
  <c r="CIT54" i="4"/>
  <c r="CIS54" i="4"/>
  <c r="CIR54" i="4"/>
  <c r="CIQ54" i="4"/>
  <c r="CIP54" i="4"/>
  <c r="CIO54" i="4"/>
  <c r="CIN54" i="4"/>
  <c r="CIM54" i="4"/>
  <c r="CIL54" i="4"/>
  <c r="CIK54" i="4"/>
  <c r="CIJ54" i="4"/>
  <c r="CII54" i="4"/>
  <c r="CIH54" i="4"/>
  <c r="CIG54" i="4"/>
  <c r="CIF54" i="4"/>
  <c r="CIE54" i="4"/>
  <c r="CID54" i="4"/>
  <c r="CIC54" i="4"/>
  <c r="CIB54" i="4"/>
  <c r="CIA54" i="4"/>
  <c r="CHZ54" i="4"/>
  <c r="CHY54" i="4"/>
  <c r="CHX54" i="4"/>
  <c r="CHW54" i="4"/>
  <c r="CHV54" i="4"/>
  <c r="CHU54" i="4"/>
  <c r="CHT54" i="4"/>
  <c r="CHS54" i="4"/>
  <c r="CHR54" i="4"/>
  <c r="CHQ54" i="4"/>
  <c r="CHP54" i="4"/>
  <c r="CHO54" i="4"/>
  <c r="CHN54" i="4"/>
  <c r="CHM54" i="4"/>
  <c r="CHL54" i="4"/>
  <c r="CHK54" i="4"/>
  <c r="CHJ54" i="4"/>
  <c r="CHI54" i="4"/>
  <c r="CHH54" i="4"/>
  <c r="CHG54" i="4"/>
  <c r="CHF54" i="4"/>
  <c r="CHE54" i="4"/>
  <c r="CHD54" i="4"/>
  <c r="CHC54" i="4"/>
  <c r="CHB54" i="4"/>
  <c r="CHA54" i="4"/>
  <c r="CGZ54" i="4"/>
  <c r="CGY54" i="4"/>
  <c r="CGX54" i="4"/>
  <c r="CGW54" i="4"/>
  <c r="CGV54" i="4"/>
  <c r="CGU54" i="4"/>
  <c r="CGT54" i="4"/>
  <c r="CGS54" i="4"/>
  <c r="CGR54" i="4"/>
  <c r="CGQ54" i="4"/>
  <c r="CGP54" i="4"/>
  <c r="CGO54" i="4"/>
  <c r="CGN54" i="4"/>
  <c r="CGM54" i="4"/>
  <c r="CGL54" i="4"/>
  <c r="CGK54" i="4"/>
  <c r="CGJ54" i="4"/>
  <c r="CGI54" i="4"/>
  <c r="CGH54" i="4"/>
  <c r="CGG54" i="4"/>
  <c r="CGF54" i="4"/>
  <c r="CGE54" i="4"/>
  <c r="CGD54" i="4"/>
  <c r="CGC54" i="4"/>
  <c r="CGB54" i="4"/>
  <c r="CGA54" i="4"/>
  <c r="CFZ54" i="4"/>
  <c r="CFY54" i="4"/>
  <c r="CFX54" i="4"/>
  <c r="CFW54" i="4"/>
  <c r="CFV54" i="4"/>
  <c r="CFU54" i="4"/>
  <c r="CFT54" i="4"/>
  <c r="CFS54" i="4"/>
  <c r="CFR54" i="4"/>
  <c r="CFQ54" i="4"/>
  <c r="CFP54" i="4"/>
  <c r="CFO54" i="4"/>
  <c r="CFN54" i="4"/>
  <c r="CFM54" i="4"/>
  <c r="CFL54" i="4"/>
  <c r="CFK54" i="4"/>
  <c r="CFJ54" i="4"/>
  <c r="CFI54" i="4"/>
  <c r="CFH54" i="4"/>
  <c r="CFG54" i="4"/>
  <c r="CFF54" i="4"/>
  <c r="CFE54" i="4"/>
  <c r="CFD54" i="4"/>
  <c r="CFC54" i="4"/>
  <c r="CFB54" i="4"/>
  <c r="CFA54" i="4"/>
  <c r="CEZ54" i="4"/>
  <c r="CEY54" i="4"/>
  <c r="CEX54" i="4"/>
  <c r="CEW54" i="4"/>
  <c r="CEV54" i="4"/>
  <c r="CEU54" i="4"/>
  <c r="CET54" i="4"/>
  <c r="CES54" i="4"/>
  <c r="CER54" i="4"/>
  <c r="CEQ54" i="4"/>
  <c r="CEP54" i="4"/>
  <c r="CEO54" i="4"/>
  <c r="CEN54" i="4"/>
  <c r="CEM54" i="4"/>
  <c r="CEL54" i="4"/>
  <c r="CEK54" i="4"/>
  <c r="CEJ54" i="4"/>
  <c r="CEI54" i="4"/>
  <c r="CEH54" i="4"/>
  <c r="CEG54" i="4"/>
  <c r="CEF54" i="4"/>
  <c r="CEE54" i="4"/>
  <c r="CED54" i="4"/>
  <c r="CEC54" i="4"/>
  <c r="CEB54" i="4"/>
  <c r="CEA54" i="4"/>
  <c r="CDZ54" i="4"/>
  <c r="CDY54" i="4"/>
  <c r="CDX54" i="4"/>
  <c r="CDW54" i="4"/>
  <c r="CDV54" i="4"/>
  <c r="CDU54" i="4"/>
  <c r="CDT54" i="4"/>
  <c r="CDS54" i="4"/>
  <c r="CDR54" i="4"/>
  <c r="CDQ54" i="4"/>
  <c r="CDP54" i="4"/>
  <c r="CDO54" i="4"/>
  <c r="CDN54" i="4"/>
  <c r="CDM54" i="4"/>
  <c r="CDL54" i="4"/>
  <c r="CDK54" i="4"/>
  <c r="CDJ54" i="4"/>
  <c r="CDI54" i="4"/>
  <c r="CDH54" i="4"/>
  <c r="CDG54" i="4"/>
  <c r="CDF54" i="4"/>
  <c r="CDE54" i="4"/>
  <c r="CDD54" i="4"/>
  <c r="CDC54" i="4"/>
  <c r="CDB54" i="4"/>
  <c r="CDA54" i="4"/>
  <c r="CCZ54" i="4"/>
  <c r="CCY54" i="4"/>
  <c r="CCX54" i="4"/>
  <c r="CCW54" i="4"/>
  <c r="CCV54" i="4"/>
  <c r="CCU54" i="4"/>
  <c r="CCT54" i="4"/>
  <c r="CCS54" i="4"/>
  <c r="CCR54" i="4"/>
  <c r="CCQ54" i="4"/>
  <c r="CCP54" i="4"/>
  <c r="CCO54" i="4"/>
  <c r="CCN54" i="4"/>
  <c r="CCM54" i="4"/>
  <c r="CCL54" i="4"/>
  <c r="CCK54" i="4"/>
  <c r="CCJ54" i="4"/>
  <c r="CCI54" i="4"/>
  <c r="CCH54" i="4"/>
  <c r="CCG54" i="4"/>
  <c r="CCF54" i="4"/>
  <c r="CCE54" i="4"/>
  <c r="CCD54" i="4"/>
  <c r="CCC54" i="4"/>
  <c r="CCB54" i="4"/>
  <c r="CCA54" i="4"/>
  <c r="CBZ54" i="4"/>
  <c r="CBY54" i="4"/>
  <c r="CBX54" i="4"/>
  <c r="CBW54" i="4"/>
  <c r="CBV54" i="4"/>
  <c r="CBU54" i="4"/>
  <c r="CBT54" i="4"/>
  <c r="CBS54" i="4"/>
  <c r="CBR54" i="4"/>
  <c r="CBQ54" i="4"/>
  <c r="CBP54" i="4"/>
  <c r="CBO54" i="4"/>
  <c r="CBN54" i="4"/>
  <c r="CBM54" i="4"/>
  <c r="CBL54" i="4"/>
  <c r="CBK54" i="4"/>
  <c r="CBJ54" i="4"/>
  <c r="CBI54" i="4"/>
  <c r="CBH54" i="4"/>
  <c r="CBG54" i="4"/>
  <c r="CBF54" i="4"/>
  <c r="CBE54" i="4"/>
  <c r="CBD54" i="4"/>
  <c r="CBC54" i="4"/>
  <c r="CBB54" i="4"/>
  <c r="CBA54" i="4"/>
  <c r="CAZ54" i="4"/>
  <c r="CAY54" i="4"/>
  <c r="CAX54" i="4"/>
  <c r="CAW54" i="4"/>
  <c r="CAV54" i="4"/>
  <c r="CAU54" i="4"/>
  <c r="CAT54" i="4"/>
  <c r="CAS54" i="4"/>
  <c r="CAR54" i="4"/>
  <c r="CAQ54" i="4"/>
  <c r="CAP54" i="4"/>
  <c r="CAO54" i="4"/>
  <c r="CAN54" i="4"/>
  <c r="CAM54" i="4"/>
  <c r="CAL54" i="4"/>
  <c r="CAK54" i="4"/>
  <c r="CAJ54" i="4"/>
  <c r="CAI54" i="4"/>
  <c r="CAH54" i="4"/>
  <c r="CAG54" i="4"/>
  <c r="CAF54" i="4"/>
  <c r="CAE54" i="4"/>
  <c r="CAD54" i="4"/>
  <c r="CAC54" i="4"/>
  <c r="CAB54" i="4"/>
  <c r="CAA54" i="4"/>
  <c r="BZZ54" i="4"/>
  <c r="BZY54" i="4"/>
  <c r="BZX54" i="4"/>
  <c r="BZW54" i="4"/>
  <c r="BZV54" i="4"/>
  <c r="BZU54" i="4"/>
  <c r="BZT54" i="4"/>
  <c r="BZS54" i="4"/>
  <c r="BZR54" i="4"/>
  <c r="BZQ54" i="4"/>
  <c r="BZP54" i="4"/>
  <c r="BZO54" i="4"/>
  <c r="BZN54" i="4"/>
  <c r="BZM54" i="4"/>
  <c r="BZL54" i="4"/>
  <c r="BZK54" i="4"/>
  <c r="BZJ54" i="4"/>
  <c r="BZI54" i="4"/>
  <c r="BZH54" i="4"/>
  <c r="BZG54" i="4"/>
  <c r="BZF54" i="4"/>
  <c r="BZE54" i="4"/>
  <c r="BZD54" i="4"/>
  <c r="BZC54" i="4"/>
  <c r="BZB54" i="4"/>
  <c r="BZA54" i="4"/>
  <c r="BYZ54" i="4"/>
  <c r="BYY54" i="4"/>
  <c r="BYX54" i="4"/>
  <c r="BYW54" i="4"/>
  <c r="BYV54" i="4"/>
  <c r="BYU54" i="4"/>
  <c r="BYT54" i="4"/>
  <c r="BYS54" i="4"/>
  <c r="BYR54" i="4"/>
  <c r="BYQ54" i="4"/>
  <c r="BYP54" i="4"/>
  <c r="BYO54" i="4"/>
  <c r="BYN54" i="4"/>
  <c r="BYM54" i="4"/>
  <c r="BYL54" i="4"/>
  <c r="BYK54" i="4"/>
  <c r="BYJ54" i="4"/>
  <c r="BYI54" i="4"/>
  <c r="BYH54" i="4"/>
  <c r="BYG54" i="4"/>
  <c r="BYF54" i="4"/>
  <c r="BYE54" i="4"/>
  <c r="BYD54" i="4"/>
  <c r="BYC54" i="4"/>
  <c r="BYB54" i="4"/>
  <c r="BYA54" i="4"/>
  <c r="BXZ54" i="4"/>
  <c r="BXY54" i="4"/>
  <c r="BXX54" i="4"/>
  <c r="BXW54" i="4"/>
  <c r="BXV54" i="4"/>
  <c r="BXU54" i="4"/>
  <c r="BXT54" i="4"/>
  <c r="BXS54" i="4"/>
  <c r="BXR54" i="4"/>
  <c r="BXQ54" i="4"/>
  <c r="BXP54" i="4"/>
  <c r="BXO54" i="4"/>
  <c r="BXN54" i="4"/>
  <c r="BXM54" i="4"/>
  <c r="BXL54" i="4"/>
  <c r="BXK54" i="4"/>
  <c r="BXJ54" i="4"/>
  <c r="BXI54" i="4"/>
  <c r="BXH54" i="4"/>
  <c r="BXG54" i="4"/>
  <c r="BXF54" i="4"/>
  <c r="BXE54" i="4"/>
  <c r="BXD54" i="4"/>
  <c r="BXC54" i="4"/>
  <c r="BXB54" i="4"/>
  <c r="BXA54" i="4"/>
  <c r="BWZ54" i="4"/>
  <c r="BWY54" i="4"/>
  <c r="BWX54" i="4"/>
  <c r="BWW54" i="4"/>
  <c r="BWV54" i="4"/>
  <c r="BWU54" i="4"/>
  <c r="BWT54" i="4"/>
  <c r="BWS54" i="4"/>
  <c r="BWR54" i="4"/>
  <c r="BWQ54" i="4"/>
  <c r="BWP54" i="4"/>
  <c r="BWO54" i="4"/>
  <c r="BWN54" i="4"/>
  <c r="BWM54" i="4"/>
  <c r="BWL54" i="4"/>
  <c r="BWK54" i="4"/>
  <c r="BWJ54" i="4"/>
  <c r="BWI54" i="4"/>
  <c r="BWH54" i="4"/>
  <c r="BWG54" i="4"/>
  <c r="BWF54" i="4"/>
  <c r="BWE54" i="4"/>
  <c r="BWD54" i="4"/>
  <c r="BWC54" i="4"/>
  <c r="BWB54" i="4"/>
  <c r="BWA54" i="4"/>
  <c r="BVZ54" i="4"/>
  <c r="BVY54" i="4"/>
  <c r="BVX54" i="4"/>
  <c r="BVW54" i="4"/>
  <c r="BVV54" i="4"/>
  <c r="BVU54" i="4"/>
  <c r="BVT54" i="4"/>
  <c r="BVS54" i="4"/>
  <c r="BVR54" i="4"/>
  <c r="BVQ54" i="4"/>
  <c r="BVP54" i="4"/>
  <c r="BVO54" i="4"/>
  <c r="BVN54" i="4"/>
  <c r="BVM54" i="4"/>
  <c r="BVL54" i="4"/>
  <c r="BVK54" i="4"/>
  <c r="BVJ54" i="4"/>
  <c r="BVI54" i="4"/>
  <c r="BVH54" i="4"/>
  <c r="BVG54" i="4"/>
  <c r="BVF54" i="4"/>
  <c r="BVE54" i="4"/>
  <c r="BVD54" i="4"/>
  <c r="BVC54" i="4"/>
  <c r="BVB54" i="4"/>
  <c r="BVA54" i="4"/>
  <c r="BUZ54" i="4"/>
  <c r="BUY54" i="4"/>
  <c r="BUX54" i="4"/>
  <c r="BUW54" i="4"/>
  <c r="BUV54" i="4"/>
  <c r="BUU54" i="4"/>
  <c r="BUT54" i="4"/>
  <c r="BUS54" i="4"/>
  <c r="BUR54" i="4"/>
  <c r="BUQ54" i="4"/>
  <c r="BUP54" i="4"/>
  <c r="BUO54" i="4"/>
  <c r="BUN54" i="4"/>
  <c r="BUM54" i="4"/>
  <c r="BUL54" i="4"/>
  <c r="BUK54" i="4"/>
  <c r="BUJ54" i="4"/>
  <c r="BUI54" i="4"/>
  <c r="BUH54" i="4"/>
  <c r="BUG54" i="4"/>
  <c r="BUF54" i="4"/>
  <c r="BUE54" i="4"/>
  <c r="BUD54" i="4"/>
  <c r="BUC54" i="4"/>
  <c r="BUB54" i="4"/>
  <c r="BUA54" i="4"/>
  <c r="BTZ54" i="4"/>
  <c r="BTY54" i="4"/>
  <c r="BTX54" i="4"/>
  <c r="BTW54" i="4"/>
  <c r="BTV54" i="4"/>
  <c r="BTU54" i="4"/>
  <c r="BTT54" i="4"/>
  <c r="BTS54" i="4"/>
  <c r="BTR54" i="4"/>
  <c r="BTQ54" i="4"/>
  <c r="BTP54" i="4"/>
  <c r="BTO54" i="4"/>
  <c r="BTN54" i="4"/>
  <c r="BTM54" i="4"/>
  <c r="BTL54" i="4"/>
  <c r="BTK54" i="4"/>
  <c r="BTJ54" i="4"/>
  <c r="BTI54" i="4"/>
  <c r="BTH54" i="4"/>
  <c r="BTG54" i="4"/>
  <c r="BTF54" i="4"/>
  <c r="BTE54" i="4"/>
  <c r="BTD54" i="4"/>
  <c r="BTC54" i="4"/>
  <c r="BTB54" i="4"/>
  <c r="BTA54" i="4"/>
  <c r="BSZ54" i="4"/>
  <c r="BSY54" i="4"/>
  <c r="BSX54" i="4"/>
  <c r="BSW54" i="4"/>
  <c r="BSV54" i="4"/>
  <c r="BSU54" i="4"/>
  <c r="BST54" i="4"/>
  <c r="BSS54" i="4"/>
  <c r="BSR54" i="4"/>
  <c r="BSQ54" i="4"/>
  <c r="BSP54" i="4"/>
  <c r="BSO54" i="4"/>
  <c r="BSN54" i="4"/>
  <c r="BSM54" i="4"/>
  <c r="BSL54" i="4"/>
  <c r="BSK54" i="4"/>
  <c r="BSJ54" i="4"/>
  <c r="BSI54" i="4"/>
  <c r="BSH54" i="4"/>
  <c r="BSG54" i="4"/>
  <c r="BSF54" i="4"/>
  <c r="BSE54" i="4"/>
  <c r="BSD54" i="4"/>
  <c r="BSC54" i="4"/>
  <c r="BSB54" i="4"/>
  <c r="BSA54" i="4"/>
  <c r="BRZ54" i="4"/>
  <c r="BRY54" i="4"/>
  <c r="BRX54" i="4"/>
  <c r="BRW54" i="4"/>
  <c r="BRV54" i="4"/>
  <c r="BRU54" i="4"/>
  <c r="BRT54" i="4"/>
  <c r="BRS54" i="4"/>
  <c r="BRR54" i="4"/>
  <c r="BRQ54" i="4"/>
  <c r="BRP54" i="4"/>
  <c r="BRO54" i="4"/>
  <c r="BRN54" i="4"/>
  <c r="BRM54" i="4"/>
  <c r="BRL54" i="4"/>
  <c r="BRK54" i="4"/>
  <c r="BRJ54" i="4"/>
  <c r="BRI54" i="4"/>
  <c r="BRH54" i="4"/>
  <c r="BRG54" i="4"/>
  <c r="BRF54" i="4"/>
  <c r="BRE54" i="4"/>
  <c r="BRD54" i="4"/>
  <c r="BRC54" i="4"/>
  <c r="BRB54" i="4"/>
  <c r="BRA54" i="4"/>
  <c r="BQZ54" i="4"/>
  <c r="BQY54" i="4"/>
  <c r="BQX54" i="4"/>
  <c r="BQW54" i="4"/>
  <c r="BQV54" i="4"/>
  <c r="BQU54" i="4"/>
  <c r="BQT54" i="4"/>
  <c r="BQS54" i="4"/>
  <c r="BQR54" i="4"/>
  <c r="BQQ54" i="4"/>
  <c r="BQP54" i="4"/>
  <c r="BQO54" i="4"/>
  <c r="BQN54" i="4"/>
  <c r="BQM54" i="4"/>
  <c r="BQL54" i="4"/>
  <c r="BQK54" i="4"/>
  <c r="BQJ54" i="4"/>
  <c r="BQI54" i="4"/>
  <c r="BQH54" i="4"/>
  <c r="BQG54" i="4"/>
  <c r="BQF54" i="4"/>
  <c r="BQE54" i="4"/>
  <c r="BQD54" i="4"/>
  <c r="BQC54" i="4"/>
  <c r="BQB54" i="4"/>
  <c r="BQA54" i="4"/>
  <c r="BPZ54" i="4"/>
  <c r="BPY54" i="4"/>
  <c r="BPX54" i="4"/>
  <c r="BPW54" i="4"/>
  <c r="BPV54" i="4"/>
  <c r="BPU54" i="4"/>
  <c r="BPT54" i="4"/>
  <c r="BPS54" i="4"/>
  <c r="BPR54" i="4"/>
  <c r="BPQ54" i="4"/>
  <c r="BPP54" i="4"/>
  <c r="BPO54" i="4"/>
  <c r="BPN54" i="4"/>
  <c r="BPM54" i="4"/>
  <c r="BPL54" i="4"/>
  <c r="BPK54" i="4"/>
  <c r="BPJ54" i="4"/>
  <c r="BPI54" i="4"/>
  <c r="BPH54" i="4"/>
  <c r="BPG54" i="4"/>
  <c r="BPF54" i="4"/>
  <c r="BPE54" i="4"/>
  <c r="BPD54" i="4"/>
  <c r="BPC54" i="4"/>
  <c r="BPB54" i="4"/>
  <c r="BPA54" i="4"/>
  <c r="BOZ54" i="4"/>
  <c r="BOY54" i="4"/>
  <c r="BOX54" i="4"/>
  <c r="BOW54" i="4"/>
  <c r="BOV54" i="4"/>
  <c r="BOU54" i="4"/>
  <c r="BOT54" i="4"/>
  <c r="BOS54" i="4"/>
  <c r="BOR54" i="4"/>
  <c r="BOQ54" i="4"/>
  <c r="BOP54" i="4"/>
  <c r="BOO54" i="4"/>
  <c r="BON54" i="4"/>
  <c r="BOM54" i="4"/>
  <c r="BOL54" i="4"/>
  <c r="BOK54" i="4"/>
  <c r="BOJ54" i="4"/>
  <c r="BOI54" i="4"/>
  <c r="BOH54" i="4"/>
  <c r="BOG54" i="4"/>
  <c r="BOF54" i="4"/>
  <c r="BOE54" i="4"/>
  <c r="BOD54" i="4"/>
  <c r="BOC54" i="4"/>
  <c r="BOB54" i="4"/>
  <c r="BOA54" i="4"/>
  <c r="BNZ54" i="4"/>
  <c r="BNY54" i="4"/>
  <c r="BNX54" i="4"/>
  <c r="BNW54" i="4"/>
  <c r="BNV54" i="4"/>
  <c r="BNU54" i="4"/>
  <c r="BNT54" i="4"/>
  <c r="BNS54" i="4"/>
  <c r="BNR54" i="4"/>
  <c r="BNQ54" i="4"/>
  <c r="BNP54" i="4"/>
  <c r="BNO54" i="4"/>
  <c r="BNN54" i="4"/>
  <c r="BNM54" i="4"/>
  <c r="BNL54" i="4"/>
  <c r="BNK54" i="4"/>
  <c r="BNJ54" i="4"/>
  <c r="BNI54" i="4"/>
  <c r="BNH54" i="4"/>
  <c r="BNG54" i="4"/>
  <c r="BNF54" i="4"/>
  <c r="BNE54" i="4"/>
  <c r="BND54" i="4"/>
  <c r="BNC54" i="4"/>
  <c r="BNB54" i="4"/>
  <c r="BNA54" i="4"/>
  <c r="BMZ54" i="4"/>
  <c r="BMY54" i="4"/>
  <c r="BMX54" i="4"/>
  <c r="BMW54" i="4"/>
  <c r="BMV54" i="4"/>
  <c r="BMU54" i="4"/>
  <c r="BMT54" i="4"/>
  <c r="BMS54" i="4"/>
  <c r="BMR54" i="4"/>
  <c r="BMQ54" i="4"/>
  <c r="BMP54" i="4"/>
  <c r="BMO54" i="4"/>
  <c r="BMN54" i="4"/>
  <c r="BMM54" i="4"/>
  <c r="BML54" i="4"/>
  <c r="BMK54" i="4"/>
  <c r="BMJ54" i="4"/>
  <c r="BMI54" i="4"/>
  <c r="BMH54" i="4"/>
  <c r="BMG54" i="4"/>
  <c r="BMF54" i="4"/>
  <c r="BME54" i="4"/>
  <c r="BMD54" i="4"/>
  <c r="BMC54" i="4"/>
  <c r="BMB54" i="4"/>
  <c r="BMA54" i="4"/>
  <c r="BLZ54" i="4"/>
  <c r="BLY54" i="4"/>
  <c r="BLX54" i="4"/>
  <c r="BLW54" i="4"/>
  <c r="BLV54" i="4"/>
  <c r="BLU54" i="4"/>
  <c r="BLT54" i="4"/>
  <c r="BLS54" i="4"/>
  <c r="BLR54" i="4"/>
  <c r="BLQ54" i="4"/>
  <c r="BLP54" i="4"/>
  <c r="BLO54" i="4"/>
  <c r="BLN54" i="4"/>
  <c r="BLM54" i="4"/>
  <c r="BLL54" i="4"/>
  <c r="BLK54" i="4"/>
  <c r="BLJ54" i="4"/>
  <c r="BLI54" i="4"/>
  <c r="BLH54" i="4"/>
  <c r="BLG54" i="4"/>
  <c r="BLF54" i="4"/>
  <c r="BLE54" i="4"/>
  <c r="BLD54" i="4"/>
  <c r="BLC54" i="4"/>
  <c r="BLB54" i="4"/>
  <c r="BLA54" i="4"/>
  <c r="BKZ54" i="4"/>
  <c r="BKY54" i="4"/>
  <c r="BKX54" i="4"/>
  <c r="BKW54" i="4"/>
  <c r="BKV54" i="4"/>
  <c r="BKU54" i="4"/>
  <c r="BKT54" i="4"/>
  <c r="BKS54" i="4"/>
  <c r="BKR54" i="4"/>
  <c r="BKQ54" i="4"/>
  <c r="BKP54" i="4"/>
  <c r="BKO54" i="4"/>
  <c r="BKN54" i="4"/>
  <c r="BKM54" i="4"/>
  <c r="BKL54" i="4"/>
  <c r="BKK54" i="4"/>
  <c r="BKJ54" i="4"/>
  <c r="BKI54" i="4"/>
  <c r="BKH54" i="4"/>
  <c r="BKG54" i="4"/>
  <c r="BKF54" i="4"/>
  <c r="BKE54" i="4"/>
  <c r="BKD54" i="4"/>
  <c r="BKC54" i="4"/>
  <c r="BKB54" i="4"/>
  <c r="BKA54" i="4"/>
  <c r="BJZ54" i="4"/>
  <c r="BJY54" i="4"/>
  <c r="BJX54" i="4"/>
  <c r="BJW54" i="4"/>
  <c r="BJV54" i="4"/>
  <c r="BJU54" i="4"/>
  <c r="BJT54" i="4"/>
  <c r="BJS54" i="4"/>
  <c r="BJR54" i="4"/>
  <c r="BJQ54" i="4"/>
  <c r="BJP54" i="4"/>
  <c r="BJO54" i="4"/>
  <c r="BJN54" i="4"/>
  <c r="BJM54" i="4"/>
  <c r="BJL54" i="4"/>
  <c r="BJK54" i="4"/>
  <c r="BJJ54" i="4"/>
  <c r="BJI54" i="4"/>
  <c r="BJH54" i="4"/>
  <c r="BJG54" i="4"/>
  <c r="BJF54" i="4"/>
  <c r="BJE54" i="4"/>
  <c r="BJD54" i="4"/>
  <c r="BJC54" i="4"/>
  <c r="BJB54" i="4"/>
  <c r="BJA54" i="4"/>
  <c r="BIZ54" i="4"/>
  <c r="BIY54" i="4"/>
  <c r="BIX54" i="4"/>
  <c r="BIW54" i="4"/>
  <c r="BIV54" i="4"/>
  <c r="BIU54" i="4"/>
  <c r="BIT54" i="4"/>
  <c r="BIS54" i="4"/>
  <c r="BIR54" i="4"/>
  <c r="BIQ54" i="4"/>
  <c r="BIP54" i="4"/>
  <c r="BIO54" i="4"/>
  <c r="BIN54" i="4"/>
  <c r="BIM54" i="4"/>
  <c r="BIL54" i="4"/>
  <c r="BIK54" i="4"/>
  <c r="BIJ54" i="4"/>
  <c r="BII54" i="4"/>
  <c r="BIH54" i="4"/>
  <c r="BIG54" i="4"/>
  <c r="BIF54" i="4"/>
  <c r="BIE54" i="4"/>
  <c r="BID54" i="4"/>
  <c r="BIC54" i="4"/>
  <c r="BIB54" i="4"/>
  <c r="BIA54" i="4"/>
  <c r="BHZ54" i="4"/>
  <c r="BHY54" i="4"/>
  <c r="BHX54" i="4"/>
  <c r="BHW54" i="4"/>
  <c r="BHV54" i="4"/>
  <c r="BHU54" i="4"/>
  <c r="BHT54" i="4"/>
  <c r="BHS54" i="4"/>
  <c r="BHR54" i="4"/>
  <c r="BHQ54" i="4"/>
  <c r="BHP54" i="4"/>
  <c r="BHO54" i="4"/>
  <c r="BHN54" i="4"/>
  <c r="BHM54" i="4"/>
  <c r="BHL54" i="4"/>
  <c r="BHK54" i="4"/>
  <c r="BHJ54" i="4"/>
  <c r="BHI54" i="4"/>
  <c r="BHH54" i="4"/>
  <c r="BHG54" i="4"/>
  <c r="BHF54" i="4"/>
  <c r="BHE54" i="4"/>
  <c r="BHD54" i="4"/>
  <c r="BHC54" i="4"/>
  <c r="BHB54" i="4"/>
  <c r="BHA54" i="4"/>
  <c r="BGZ54" i="4"/>
  <c r="BGY54" i="4"/>
  <c r="BGX54" i="4"/>
  <c r="BGW54" i="4"/>
  <c r="BGV54" i="4"/>
  <c r="BGU54" i="4"/>
  <c r="BGT54" i="4"/>
  <c r="BGS54" i="4"/>
  <c r="BGR54" i="4"/>
  <c r="BGQ54" i="4"/>
  <c r="BGP54" i="4"/>
  <c r="BGO54" i="4"/>
  <c r="BGN54" i="4"/>
  <c r="BGM54" i="4"/>
  <c r="BGL54" i="4"/>
  <c r="BGK54" i="4"/>
  <c r="BGJ54" i="4"/>
  <c r="BGI54" i="4"/>
  <c r="BGH54" i="4"/>
  <c r="BGG54" i="4"/>
  <c r="BGF54" i="4"/>
  <c r="BGE54" i="4"/>
  <c r="BGD54" i="4"/>
  <c r="BGC54" i="4"/>
  <c r="BGB54" i="4"/>
  <c r="BGA54" i="4"/>
  <c r="BFZ54" i="4"/>
  <c r="BFY54" i="4"/>
  <c r="BFX54" i="4"/>
  <c r="BFW54" i="4"/>
  <c r="BFV54" i="4"/>
  <c r="BFU54" i="4"/>
  <c r="BFT54" i="4"/>
  <c r="BFS54" i="4"/>
  <c r="BFR54" i="4"/>
  <c r="BFQ54" i="4"/>
  <c r="BFP54" i="4"/>
  <c r="BFO54" i="4"/>
  <c r="BFN54" i="4"/>
  <c r="BFM54" i="4"/>
  <c r="BFL54" i="4"/>
  <c r="BFK54" i="4"/>
  <c r="BFJ54" i="4"/>
  <c r="BFI54" i="4"/>
  <c r="BFH54" i="4"/>
  <c r="BFG54" i="4"/>
  <c r="BFF54" i="4"/>
  <c r="BFE54" i="4"/>
  <c r="BFD54" i="4"/>
  <c r="BFC54" i="4"/>
  <c r="BFB54" i="4"/>
  <c r="BFA54" i="4"/>
  <c r="BEZ54" i="4"/>
  <c r="BEY54" i="4"/>
  <c r="BEX54" i="4"/>
  <c r="BEW54" i="4"/>
  <c r="BEV54" i="4"/>
  <c r="BEU54" i="4"/>
  <c r="BET54" i="4"/>
  <c r="BES54" i="4"/>
  <c r="BER54" i="4"/>
  <c r="BEQ54" i="4"/>
  <c r="BEP54" i="4"/>
  <c r="BEO54" i="4"/>
  <c r="BEN54" i="4"/>
  <c r="BEM54" i="4"/>
  <c r="BEL54" i="4"/>
  <c r="BEK54" i="4"/>
  <c r="BEJ54" i="4"/>
  <c r="BEI54" i="4"/>
  <c r="BEH54" i="4"/>
  <c r="BEG54" i="4"/>
  <c r="BEF54" i="4"/>
  <c r="BEE54" i="4"/>
  <c r="BED54" i="4"/>
  <c r="BEC54" i="4"/>
  <c r="BEB54" i="4"/>
  <c r="BEA54" i="4"/>
  <c r="BDZ54" i="4"/>
  <c r="BDY54" i="4"/>
  <c r="BDX54" i="4"/>
  <c r="BDW54" i="4"/>
  <c r="BDV54" i="4"/>
  <c r="BDU54" i="4"/>
  <c r="BDT54" i="4"/>
  <c r="BDS54" i="4"/>
  <c r="BDR54" i="4"/>
  <c r="BDQ54" i="4"/>
  <c r="BDP54" i="4"/>
  <c r="BDO54" i="4"/>
  <c r="BDN54" i="4"/>
  <c r="BDM54" i="4"/>
  <c r="BDL54" i="4"/>
  <c r="BDK54" i="4"/>
  <c r="BDJ54" i="4"/>
  <c r="BDI54" i="4"/>
  <c r="BDH54" i="4"/>
  <c r="BDG54" i="4"/>
  <c r="BDF54" i="4"/>
  <c r="BDE54" i="4"/>
  <c r="BDD54" i="4"/>
  <c r="BDC54" i="4"/>
  <c r="BDB54" i="4"/>
  <c r="BDA54" i="4"/>
  <c r="BCZ54" i="4"/>
  <c r="BCY54" i="4"/>
  <c r="BCX54" i="4"/>
  <c r="BCW54" i="4"/>
  <c r="BCV54" i="4"/>
  <c r="BCU54" i="4"/>
  <c r="BCT54" i="4"/>
  <c r="BCS54" i="4"/>
  <c r="BCR54" i="4"/>
  <c r="BCQ54" i="4"/>
  <c r="BCP54" i="4"/>
  <c r="BCO54" i="4"/>
  <c r="BCN54" i="4"/>
  <c r="BCM54" i="4"/>
  <c r="BCL54" i="4"/>
  <c r="BCK54" i="4"/>
  <c r="BCJ54" i="4"/>
  <c r="BCI54" i="4"/>
  <c r="BCH54" i="4"/>
  <c r="BCG54" i="4"/>
  <c r="BCF54" i="4"/>
  <c r="BCE54" i="4"/>
  <c r="BCD54" i="4"/>
  <c r="BCC54" i="4"/>
  <c r="BCB54" i="4"/>
  <c r="BCA54" i="4"/>
  <c r="BBZ54" i="4"/>
  <c r="BBY54" i="4"/>
  <c r="BBX54" i="4"/>
  <c r="BBW54" i="4"/>
  <c r="BBV54" i="4"/>
  <c r="BBU54" i="4"/>
  <c r="BBT54" i="4"/>
  <c r="BBS54" i="4"/>
  <c r="BBR54" i="4"/>
  <c r="BBQ54" i="4"/>
  <c r="BBP54" i="4"/>
  <c r="BBO54" i="4"/>
  <c r="BBN54" i="4"/>
  <c r="BBM54" i="4"/>
  <c r="BBL54" i="4"/>
  <c r="BBK54" i="4"/>
  <c r="BBJ54" i="4"/>
  <c r="BBI54" i="4"/>
  <c r="BBH54" i="4"/>
  <c r="BBG54" i="4"/>
  <c r="BBF54" i="4"/>
  <c r="BBE54" i="4"/>
  <c r="BBD54" i="4"/>
  <c r="BBC54" i="4"/>
  <c r="BBB54" i="4"/>
  <c r="BBA54" i="4"/>
  <c r="BAZ54" i="4"/>
  <c r="BAY54" i="4"/>
  <c r="BAX54" i="4"/>
  <c r="BAW54" i="4"/>
  <c r="BAV54" i="4"/>
  <c r="BAU54" i="4"/>
  <c r="BAT54" i="4"/>
  <c r="BAS54" i="4"/>
  <c r="BAR54" i="4"/>
  <c r="BAQ54" i="4"/>
  <c r="BAP54" i="4"/>
  <c r="BAO54" i="4"/>
  <c r="BAN54" i="4"/>
  <c r="BAM54" i="4"/>
  <c r="BAL54" i="4"/>
  <c r="BAK54" i="4"/>
  <c r="BAJ54" i="4"/>
  <c r="BAI54" i="4"/>
  <c r="BAH54" i="4"/>
  <c r="BAG54" i="4"/>
  <c r="BAF54" i="4"/>
  <c r="BAE54" i="4"/>
  <c r="BAD54" i="4"/>
  <c r="BAC54" i="4"/>
  <c r="BAB54" i="4"/>
  <c r="BAA54" i="4"/>
  <c r="AZZ54" i="4"/>
  <c r="AZY54" i="4"/>
  <c r="AZX54" i="4"/>
  <c r="AZW54" i="4"/>
  <c r="AZV54" i="4"/>
  <c r="AZU54" i="4"/>
  <c r="AZT54" i="4"/>
  <c r="AZS54" i="4"/>
  <c r="AZR54" i="4"/>
  <c r="AZQ54" i="4"/>
  <c r="AZP54" i="4"/>
  <c r="AZO54" i="4"/>
  <c r="AZN54" i="4"/>
  <c r="AZM54" i="4"/>
  <c r="AZL54" i="4"/>
  <c r="AZK54" i="4"/>
  <c r="AZJ54" i="4"/>
  <c r="AZI54" i="4"/>
  <c r="AZH54" i="4"/>
  <c r="AZG54" i="4"/>
  <c r="AZF54" i="4"/>
  <c r="AZE54" i="4"/>
  <c r="AZD54" i="4"/>
  <c r="AZC54" i="4"/>
  <c r="AZB54" i="4"/>
  <c r="AZA54" i="4"/>
  <c r="AYZ54" i="4"/>
  <c r="AYY54" i="4"/>
  <c r="AYX54" i="4"/>
  <c r="AYW54" i="4"/>
  <c r="AYV54" i="4"/>
  <c r="AYU54" i="4"/>
  <c r="AYT54" i="4"/>
  <c r="AYS54" i="4"/>
  <c r="AYR54" i="4"/>
  <c r="AYQ54" i="4"/>
  <c r="AYP54" i="4"/>
  <c r="AYO54" i="4"/>
  <c r="AYN54" i="4"/>
  <c r="AYM54" i="4"/>
  <c r="AYL54" i="4"/>
  <c r="AYK54" i="4"/>
  <c r="AYJ54" i="4"/>
  <c r="AYI54" i="4"/>
  <c r="AYH54" i="4"/>
  <c r="AYG54" i="4"/>
  <c r="AYF54" i="4"/>
  <c r="AYE54" i="4"/>
  <c r="AYD54" i="4"/>
  <c r="AYC54" i="4"/>
  <c r="AYB54" i="4"/>
  <c r="AYA54" i="4"/>
  <c r="AXZ54" i="4"/>
  <c r="AXY54" i="4"/>
  <c r="AXX54" i="4"/>
  <c r="AXW54" i="4"/>
  <c r="AXV54" i="4"/>
  <c r="AXU54" i="4"/>
  <c r="AXT54" i="4"/>
  <c r="AXS54" i="4"/>
  <c r="AXR54" i="4"/>
  <c r="AXQ54" i="4"/>
  <c r="AXP54" i="4"/>
  <c r="AXO54" i="4"/>
  <c r="AXN54" i="4"/>
  <c r="AXM54" i="4"/>
  <c r="AXL54" i="4"/>
  <c r="AXK54" i="4"/>
  <c r="AXJ54" i="4"/>
  <c r="AXI54" i="4"/>
  <c r="AXH54" i="4"/>
  <c r="AXG54" i="4"/>
  <c r="AXF54" i="4"/>
  <c r="AXE54" i="4"/>
  <c r="AXD54" i="4"/>
  <c r="AXC54" i="4"/>
  <c r="AXB54" i="4"/>
  <c r="AXA54" i="4"/>
  <c r="AWZ54" i="4"/>
  <c r="AWY54" i="4"/>
  <c r="AWX54" i="4"/>
  <c r="AWW54" i="4"/>
  <c r="AWV54" i="4"/>
  <c r="AWU54" i="4"/>
  <c r="AWT54" i="4"/>
  <c r="AWS54" i="4"/>
  <c r="AWR54" i="4"/>
  <c r="AWQ54" i="4"/>
  <c r="AWP54" i="4"/>
  <c r="AWO54" i="4"/>
  <c r="AWN54" i="4"/>
  <c r="AWM54" i="4"/>
  <c r="AWL54" i="4"/>
  <c r="AWK54" i="4"/>
  <c r="AWJ54" i="4"/>
  <c r="AWI54" i="4"/>
  <c r="AWH54" i="4"/>
  <c r="AWG54" i="4"/>
  <c r="AWF54" i="4"/>
  <c r="AWE54" i="4"/>
  <c r="AWD54" i="4"/>
  <c r="AWC54" i="4"/>
  <c r="AWB54" i="4"/>
  <c r="AWA54" i="4"/>
  <c r="AVZ54" i="4"/>
  <c r="AVY54" i="4"/>
  <c r="AVX54" i="4"/>
  <c r="AVW54" i="4"/>
  <c r="AVV54" i="4"/>
  <c r="AVU54" i="4"/>
  <c r="AVT54" i="4"/>
  <c r="AVS54" i="4"/>
  <c r="AVR54" i="4"/>
  <c r="AVQ54" i="4"/>
  <c r="AVP54" i="4"/>
  <c r="AVO54" i="4"/>
  <c r="AVN54" i="4"/>
  <c r="AVM54" i="4"/>
  <c r="AVL54" i="4"/>
  <c r="AVK54" i="4"/>
  <c r="AVJ54" i="4"/>
  <c r="AVI54" i="4"/>
  <c r="AVH54" i="4"/>
  <c r="AVG54" i="4"/>
  <c r="AVF54" i="4"/>
  <c r="AVE54" i="4"/>
  <c r="AVD54" i="4"/>
  <c r="AVC54" i="4"/>
  <c r="AVB54" i="4"/>
  <c r="AVA54" i="4"/>
  <c r="AUZ54" i="4"/>
  <c r="AUY54" i="4"/>
  <c r="AUX54" i="4"/>
  <c r="AUW54" i="4"/>
  <c r="AUV54" i="4"/>
  <c r="AUU54" i="4"/>
  <c r="AUT54" i="4"/>
  <c r="AUS54" i="4"/>
  <c r="AUR54" i="4"/>
  <c r="AUQ54" i="4"/>
  <c r="AUP54" i="4"/>
  <c r="AUO54" i="4"/>
  <c r="AUN54" i="4"/>
  <c r="AUM54" i="4"/>
  <c r="AUL54" i="4"/>
  <c r="AUK54" i="4"/>
  <c r="AUJ54" i="4"/>
  <c r="AUI54" i="4"/>
  <c r="AUH54" i="4"/>
  <c r="AUG54" i="4"/>
  <c r="AUF54" i="4"/>
  <c r="AUE54" i="4"/>
  <c r="AUD54" i="4"/>
  <c r="AUC54" i="4"/>
  <c r="AUB54" i="4"/>
  <c r="AUA54" i="4"/>
  <c r="ATZ54" i="4"/>
  <c r="ATY54" i="4"/>
  <c r="ATX54" i="4"/>
  <c r="ATW54" i="4"/>
  <c r="ATV54" i="4"/>
  <c r="ATU54" i="4"/>
  <c r="ATT54" i="4"/>
  <c r="ATS54" i="4"/>
  <c r="ATR54" i="4"/>
  <c r="ATQ54" i="4"/>
  <c r="ATP54" i="4"/>
  <c r="ATO54" i="4"/>
  <c r="ATN54" i="4"/>
  <c r="ATM54" i="4"/>
  <c r="ATL54" i="4"/>
  <c r="ATK54" i="4"/>
  <c r="ATJ54" i="4"/>
  <c r="ATI54" i="4"/>
  <c r="ATH54" i="4"/>
  <c r="ATG54" i="4"/>
  <c r="ATF54" i="4"/>
  <c r="ATE54" i="4"/>
  <c r="ATD54" i="4"/>
  <c r="ATC54" i="4"/>
  <c r="ATB54" i="4"/>
  <c r="ATA54" i="4"/>
  <c r="ASZ54" i="4"/>
  <c r="ASY54" i="4"/>
  <c r="ASX54" i="4"/>
  <c r="ASW54" i="4"/>
  <c r="ASV54" i="4"/>
  <c r="ASU54" i="4"/>
  <c r="AST54" i="4"/>
  <c r="ASS54" i="4"/>
  <c r="ASR54" i="4"/>
  <c r="ASQ54" i="4"/>
  <c r="ASP54" i="4"/>
  <c r="ASO54" i="4"/>
  <c r="ASN54" i="4"/>
  <c r="ASM54" i="4"/>
  <c r="ASL54" i="4"/>
  <c r="ASK54" i="4"/>
  <c r="ASJ54" i="4"/>
  <c r="ASI54" i="4"/>
  <c r="ASH54" i="4"/>
  <c r="ASG54" i="4"/>
  <c r="ASF54" i="4"/>
  <c r="ASE54" i="4"/>
  <c r="ASD54" i="4"/>
  <c r="ASC54" i="4"/>
  <c r="ASB54" i="4"/>
  <c r="ASA54" i="4"/>
  <c r="ARZ54" i="4"/>
  <c r="ARY54" i="4"/>
  <c r="ARX54" i="4"/>
  <c r="ARW54" i="4"/>
  <c r="ARV54" i="4"/>
  <c r="ARU54" i="4"/>
  <c r="ART54" i="4"/>
  <c r="ARS54" i="4"/>
  <c r="ARR54" i="4"/>
  <c r="ARQ54" i="4"/>
  <c r="ARP54" i="4"/>
  <c r="ARO54" i="4"/>
  <c r="ARN54" i="4"/>
  <c r="ARM54" i="4"/>
  <c r="ARL54" i="4"/>
  <c r="ARK54" i="4"/>
  <c r="ARJ54" i="4"/>
  <c r="ARI54" i="4"/>
  <c r="ARH54" i="4"/>
  <c r="ARG54" i="4"/>
  <c r="ARF54" i="4"/>
  <c r="ARE54" i="4"/>
  <c r="ARD54" i="4"/>
  <c r="ARC54" i="4"/>
  <c r="ARB54" i="4"/>
  <c r="ARA54" i="4"/>
  <c r="AQZ54" i="4"/>
  <c r="AQY54" i="4"/>
  <c r="AQX54" i="4"/>
  <c r="AQW54" i="4"/>
  <c r="AQV54" i="4"/>
  <c r="AQU54" i="4"/>
  <c r="AQT54" i="4"/>
  <c r="AQS54" i="4"/>
  <c r="AQR54" i="4"/>
  <c r="AQQ54" i="4"/>
  <c r="AQP54" i="4"/>
  <c r="AQO54" i="4"/>
  <c r="AQN54" i="4"/>
  <c r="AQM54" i="4"/>
  <c r="AQL54" i="4"/>
  <c r="AQK54" i="4"/>
  <c r="AQJ54" i="4"/>
  <c r="AQI54" i="4"/>
  <c r="AQH54" i="4"/>
  <c r="AQG54" i="4"/>
  <c r="AQF54" i="4"/>
  <c r="AQE54" i="4"/>
  <c r="AQD54" i="4"/>
  <c r="AQC54" i="4"/>
  <c r="AQB54" i="4"/>
  <c r="AQA54" i="4"/>
  <c r="APZ54" i="4"/>
  <c r="APY54" i="4"/>
  <c r="APX54" i="4"/>
  <c r="APW54" i="4"/>
  <c r="APV54" i="4"/>
  <c r="APU54" i="4"/>
  <c r="APT54" i="4"/>
  <c r="APS54" i="4"/>
  <c r="APR54" i="4"/>
  <c r="APQ54" i="4"/>
  <c r="APP54" i="4"/>
  <c r="APO54" i="4"/>
  <c r="APN54" i="4"/>
  <c r="APM54" i="4"/>
  <c r="APL54" i="4"/>
  <c r="APK54" i="4"/>
  <c r="APJ54" i="4"/>
  <c r="API54" i="4"/>
  <c r="APH54" i="4"/>
  <c r="APG54" i="4"/>
  <c r="APF54" i="4"/>
  <c r="APE54" i="4"/>
  <c r="APD54" i="4"/>
  <c r="APC54" i="4"/>
  <c r="APB54" i="4"/>
  <c r="APA54" i="4"/>
  <c r="AOZ54" i="4"/>
  <c r="AOY54" i="4"/>
  <c r="AOX54" i="4"/>
  <c r="AOW54" i="4"/>
  <c r="AOV54" i="4"/>
  <c r="AOU54" i="4"/>
  <c r="AOT54" i="4"/>
  <c r="AOS54" i="4"/>
  <c r="AOR54" i="4"/>
  <c r="AOQ54" i="4"/>
  <c r="AOP54" i="4"/>
  <c r="AOO54" i="4"/>
  <c r="AON54" i="4"/>
  <c r="AOM54" i="4"/>
  <c r="AOL54" i="4"/>
  <c r="AOK54" i="4"/>
  <c r="AOJ54" i="4"/>
  <c r="AOI54" i="4"/>
  <c r="AOH54" i="4"/>
  <c r="AOG54" i="4"/>
  <c r="AOF54" i="4"/>
  <c r="AOE54" i="4"/>
  <c r="AOD54" i="4"/>
  <c r="AOC54" i="4"/>
  <c r="AOB54" i="4"/>
  <c r="AOA54" i="4"/>
  <c r="ANZ54" i="4"/>
  <c r="ANY54" i="4"/>
  <c r="ANX54" i="4"/>
  <c r="ANW54" i="4"/>
  <c r="ANV54" i="4"/>
  <c r="ANU54" i="4"/>
  <c r="ANT54" i="4"/>
  <c r="ANS54" i="4"/>
  <c r="ANR54" i="4"/>
  <c r="ANQ54" i="4"/>
  <c r="ANP54" i="4"/>
  <c r="ANO54" i="4"/>
  <c r="ANN54" i="4"/>
  <c r="ANM54" i="4"/>
  <c r="ANL54" i="4"/>
  <c r="ANK54" i="4"/>
  <c r="ANJ54" i="4"/>
  <c r="ANI54" i="4"/>
  <c r="ANH54" i="4"/>
  <c r="ANG54" i="4"/>
  <c r="ANF54" i="4"/>
  <c r="ANE54" i="4"/>
  <c r="AND54" i="4"/>
  <c r="ANC54" i="4"/>
  <c r="ANB54" i="4"/>
  <c r="ANA54" i="4"/>
  <c r="AMZ54" i="4"/>
  <c r="AMY54" i="4"/>
  <c r="AMX54" i="4"/>
  <c r="AMW54" i="4"/>
  <c r="AMV54" i="4"/>
  <c r="AMU54" i="4"/>
  <c r="AMT54" i="4"/>
  <c r="AMS54" i="4"/>
  <c r="AMR54" i="4"/>
  <c r="AMQ54" i="4"/>
  <c r="AMP54" i="4"/>
  <c r="AMO54" i="4"/>
  <c r="AMN54" i="4"/>
  <c r="AMM54" i="4"/>
  <c r="AML54" i="4"/>
  <c r="AMK54" i="4"/>
  <c r="AMJ54" i="4"/>
  <c r="AMI54" i="4"/>
  <c r="AMH54" i="4"/>
  <c r="AMG54" i="4"/>
  <c r="AMF54" i="4"/>
  <c r="AME54" i="4"/>
  <c r="AMD54" i="4"/>
  <c r="AMC54" i="4"/>
  <c r="AMB54" i="4"/>
  <c r="AMA54" i="4"/>
  <c r="ALZ54" i="4"/>
  <c r="ALY54" i="4"/>
  <c r="ALX54" i="4"/>
  <c r="ALW54" i="4"/>
  <c r="ALV54" i="4"/>
  <c r="ALU54" i="4"/>
  <c r="ALT54" i="4"/>
  <c r="ALS54" i="4"/>
  <c r="ALR54" i="4"/>
  <c r="ALQ54" i="4"/>
  <c r="ALP54" i="4"/>
  <c r="ALO54" i="4"/>
  <c r="ALN54" i="4"/>
  <c r="ALM54" i="4"/>
  <c r="ALL54" i="4"/>
  <c r="ALK54" i="4"/>
  <c r="ALJ54" i="4"/>
  <c r="ALI54" i="4"/>
  <c r="ALH54" i="4"/>
  <c r="ALG54" i="4"/>
  <c r="ALF54" i="4"/>
  <c r="ALE54" i="4"/>
  <c r="ALD54" i="4"/>
  <c r="ALC54" i="4"/>
  <c r="ALB54" i="4"/>
  <c r="ALA54" i="4"/>
  <c r="AKZ54" i="4"/>
  <c r="AKY54" i="4"/>
  <c r="AKX54" i="4"/>
  <c r="AKW54" i="4"/>
  <c r="AKV54" i="4"/>
  <c r="AKU54" i="4"/>
  <c r="AKT54" i="4"/>
  <c r="AKS54" i="4"/>
  <c r="AKR54" i="4"/>
  <c r="AKQ54" i="4"/>
  <c r="AKP54" i="4"/>
  <c r="AKO54" i="4"/>
  <c r="AKN54" i="4"/>
  <c r="AKM54" i="4"/>
  <c r="AKL54" i="4"/>
  <c r="AKK54" i="4"/>
  <c r="AKJ54" i="4"/>
  <c r="AKI54" i="4"/>
  <c r="AKH54" i="4"/>
  <c r="AKG54" i="4"/>
  <c r="AKF54" i="4"/>
  <c r="AKE54" i="4"/>
  <c r="AKD54" i="4"/>
  <c r="AKC54" i="4"/>
  <c r="AKB54" i="4"/>
  <c r="AKA54" i="4"/>
  <c r="AJZ54" i="4"/>
  <c r="AJY54" i="4"/>
  <c r="AJX54" i="4"/>
  <c r="AJW54" i="4"/>
  <c r="AJV54" i="4"/>
  <c r="AJU54" i="4"/>
  <c r="AJT54" i="4"/>
  <c r="AJS54" i="4"/>
  <c r="AJR54" i="4"/>
  <c r="AJQ54" i="4"/>
  <c r="AJP54" i="4"/>
  <c r="AJO54" i="4"/>
  <c r="AJN54" i="4"/>
  <c r="AJM54" i="4"/>
  <c r="AJL54" i="4"/>
  <c r="AJK54" i="4"/>
  <c r="AJJ54" i="4"/>
  <c r="AJI54" i="4"/>
  <c r="AJH54" i="4"/>
  <c r="AJG54" i="4"/>
  <c r="AJF54" i="4"/>
  <c r="AJE54" i="4"/>
  <c r="AJD54" i="4"/>
  <c r="AJC54" i="4"/>
  <c r="AJB54" i="4"/>
  <c r="AJA54" i="4"/>
  <c r="AIZ54" i="4"/>
  <c r="AIY54" i="4"/>
  <c r="AIX54" i="4"/>
  <c r="AIW54" i="4"/>
  <c r="AIV54" i="4"/>
  <c r="AIU54" i="4"/>
  <c r="AIT54" i="4"/>
  <c r="AIS54" i="4"/>
  <c r="AIR54" i="4"/>
  <c r="AIQ54" i="4"/>
  <c r="AIP54" i="4"/>
  <c r="AIO54" i="4"/>
  <c r="AIN54" i="4"/>
  <c r="AIM54" i="4"/>
  <c r="AIL54" i="4"/>
  <c r="AIK54" i="4"/>
  <c r="AIJ54" i="4"/>
  <c r="AII54" i="4"/>
  <c r="AIH54" i="4"/>
  <c r="AIG54" i="4"/>
  <c r="AIF54" i="4"/>
  <c r="AIE54" i="4"/>
  <c r="AID54" i="4"/>
  <c r="AIC54" i="4"/>
  <c r="AIB54" i="4"/>
  <c r="AIA54" i="4"/>
  <c r="AHZ54" i="4"/>
  <c r="AHY54" i="4"/>
  <c r="AHX54" i="4"/>
  <c r="AHW54" i="4"/>
  <c r="AHV54" i="4"/>
  <c r="AHU54" i="4"/>
  <c r="AHT54" i="4"/>
  <c r="AHS54" i="4"/>
  <c r="AHR54" i="4"/>
  <c r="AHQ54" i="4"/>
  <c r="AHP54" i="4"/>
  <c r="AHO54" i="4"/>
  <c r="AHN54" i="4"/>
  <c r="AHM54" i="4"/>
  <c r="AHL54" i="4"/>
  <c r="AHK54" i="4"/>
  <c r="AHJ54" i="4"/>
  <c r="AHI54" i="4"/>
  <c r="AHH54" i="4"/>
  <c r="AHG54" i="4"/>
  <c r="AHF54" i="4"/>
  <c r="AHE54" i="4"/>
  <c r="AHD54" i="4"/>
  <c r="AHC54" i="4"/>
  <c r="AHB54" i="4"/>
  <c r="AHA54" i="4"/>
  <c r="AGZ54" i="4"/>
  <c r="AGY54" i="4"/>
  <c r="AGX54" i="4"/>
  <c r="AGW54" i="4"/>
  <c r="AGV54" i="4"/>
  <c r="AGU54" i="4"/>
  <c r="AGT54" i="4"/>
  <c r="AGS54" i="4"/>
  <c r="AGR54" i="4"/>
  <c r="AGQ54" i="4"/>
  <c r="AGP54" i="4"/>
  <c r="AGO54" i="4"/>
  <c r="AGN54" i="4"/>
  <c r="AGM54" i="4"/>
  <c r="AGL54" i="4"/>
  <c r="AGK54" i="4"/>
  <c r="AGJ54" i="4"/>
  <c r="AGI54" i="4"/>
  <c r="AGH54" i="4"/>
  <c r="AGG54" i="4"/>
  <c r="AGF54" i="4"/>
  <c r="AGE54" i="4"/>
  <c r="AGD54" i="4"/>
  <c r="AGC54" i="4"/>
  <c r="AGB54" i="4"/>
  <c r="AGA54" i="4"/>
  <c r="AFZ54" i="4"/>
  <c r="AFY54" i="4"/>
  <c r="AFX54" i="4"/>
  <c r="AFW54" i="4"/>
  <c r="AFV54" i="4"/>
  <c r="AFU54" i="4"/>
  <c r="AFT54" i="4"/>
  <c r="AFS54" i="4"/>
  <c r="AFR54" i="4"/>
  <c r="AFQ54" i="4"/>
  <c r="AFP54" i="4"/>
  <c r="AFO54" i="4"/>
  <c r="AFN54" i="4"/>
  <c r="AFM54" i="4"/>
  <c r="AFL54" i="4"/>
  <c r="AFK54" i="4"/>
  <c r="AFJ54" i="4"/>
  <c r="AFI54" i="4"/>
  <c r="AFH54" i="4"/>
  <c r="AFG54" i="4"/>
  <c r="AFF54" i="4"/>
  <c r="AFE54" i="4"/>
  <c r="AFD54" i="4"/>
  <c r="AFC54" i="4"/>
  <c r="AFB54" i="4"/>
  <c r="AFA54" i="4"/>
  <c r="AEZ54" i="4"/>
  <c r="AEY54" i="4"/>
  <c r="AEX54" i="4"/>
  <c r="AEW54" i="4"/>
  <c r="AEV54" i="4"/>
  <c r="AEU54" i="4"/>
  <c r="AET54" i="4"/>
  <c r="AES54" i="4"/>
  <c r="AER54" i="4"/>
  <c r="AEQ54" i="4"/>
  <c r="AEP54" i="4"/>
  <c r="AEO54" i="4"/>
  <c r="AEN54" i="4"/>
  <c r="AEM54" i="4"/>
  <c r="AEL54" i="4"/>
  <c r="AEK54" i="4"/>
  <c r="AEJ54" i="4"/>
  <c r="AEI54" i="4"/>
  <c r="AEH54" i="4"/>
  <c r="AEG54" i="4"/>
  <c r="AEF54" i="4"/>
  <c r="AEE54" i="4"/>
  <c r="AED54" i="4"/>
  <c r="AEC54" i="4"/>
  <c r="AEB54" i="4"/>
  <c r="AEA54" i="4"/>
  <c r="ADZ54" i="4"/>
  <c r="ADY54" i="4"/>
  <c r="ADX54" i="4"/>
  <c r="ADW54" i="4"/>
  <c r="ADV54" i="4"/>
  <c r="ADU54" i="4"/>
  <c r="ADT54" i="4"/>
  <c r="ADS54" i="4"/>
  <c r="ADR54" i="4"/>
  <c r="ADQ54" i="4"/>
  <c r="ADP54" i="4"/>
  <c r="ADO54" i="4"/>
  <c r="ADN54" i="4"/>
  <c r="ADM54" i="4"/>
  <c r="ADL54" i="4"/>
  <c r="ADK54" i="4"/>
  <c r="ADJ54" i="4"/>
  <c r="ADI54" i="4"/>
  <c r="ADH54" i="4"/>
  <c r="ADG54" i="4"/>
  <c r="ADF54" i="4"/>
  <c r="ADE54" i="4"/>
  <c r="ADD54" i="4"/>
  <c r="ADC54" i="4"/>
  <c r="ADB54" i="4"/>
  <c r="ADA54" i="4"/>
  <c r="ACZ54" i="4"/>
  <c r="ACY54" i="4"/>
  <c r="ACX54" i="4"/>
  <c r="ACW54" i="4"/>
  <c r="ACV54" i="4"/>
  <c r="ACU54" i="4"/>
  <c r="ACT54" i="4"/>
  <c r="ACS54" i="4"/>
  <c r="ACR54" i="4"/>
  <c r="ACQ54" i="4"/>
  <c r="ACP54" i="4"/>
  <c r="ACO54" i="4"/>
  <c r="ACN54" i="4"/>
  <c r="ACM54" i="4"/>
  <c r="ACL54" i="4"/>
  <c r="ACK54" i="4"/>
  <c r="ACJ54" i="4"/>
  <c r="ACI54" i="4"/>
  <c r="ACH54" i="4"/>
  <c r="ACG54" i="4"/>
  <c r="ACF54" i="4"/>
  <c r="ACE54" i="4"/>
  <c r="ACD54" i="4"/>
  <c r="ACC54" i="4"/>
  <c r="ACB54" i="4"/>
  <c r="ACA54" i="4"/>
  <c r="ABZ54" i="4"/>
  <c r="ABY54" i="4"/>
  <c r="ABX54" i="4"/>
  <c r="ABW54" i="4"/>
  <c r="ABV54" i="4"/>
  <c r="ABU54" i="4"/>
  <c r="ABT54" i="4"/>
  <c r="ABS54" i="4"/>
  <c r="ABR54" i="4"/>
  <c r="ABQ54" i="4"/>
  <c r="ABP54" i="4"/>
  <c r="ABO54" i="4"/>
  <c r="ABN54" i="4"/>
  <c r="ABM54" i="4"/>
  <c r="ABL54" i="4"/>
  <c r="ABK54" i="4"/>
  <c r="ABJ54" i="4"/>
  <c r="ABI54" i="4"/>
  <c r="ABH54" i="4"/>
  <c r="ABG54" i="4"/>
  <c r="ABF54" i="4"/>
  <c r="ABE54" i="4"/>
  <c r="ABD54" i="4"/>
  <c r="ABC54" i="4"/>
  <c r="ABB54" i="4"/>
  <c r="ABA54" i="4"/>
  <c r="AAZ54" i="4"/>
  <c r="AAY54" i="4"/>
  <c r="AAX54" i="4"/>
  <c r="AAW54" i="4"/>
  <c r="AAV54" i="4"/>
  <c r="AAU54" i="4"/>
  <c r="AAT54" i="4"/>
  <c r="AAS54" i="4"/>
  <c r="AAR54" i="4"/>
  <c r="AAQ54" i="4"/>
  <c r="AAP54" i="4"/>
  <c r="AAO54" i="4"/>
  <c r="AAN54" i="4"/>
  <c r="AAM54" i="4"/>
  <c r="AAL54" i="4"/>
  <c r="AAK54" i="4"/>
  <c r="AAJ54" i="4"/>
  <c r="AAI54" i="4"/>
  <c r="AAH54" i="4"/>
  <c r="AAG54" i="4"/>
  <c r="AAF54" i="4"/>
  <c r="AAE54" i="4"/>
  <c r="AAD54" i="4"/>
  <c r="AAC54" i="4"/>
  <c r="AAB54" i="4"/>
  <c r="AAA54" i="4"/>
  <c r="ZZ54" i="4"/>
  <c r="ZY54" i="4"/>
  <c r="ZX54" i="4"/>
  <c r="ZW54" i="4"/>
  <c r="ZV54" i="4"/>
  <c r="ZU54" i="4"/>
  <c r="ZT54" i="4"/>
  <c r="ZS54" i="4"/>
  <c r="ZR54" i="4"/>
  <c r="ZQ54" i="4"/>
  <c r="ZP54" i="4"/>
  <c r="ZO54" i="4"/>
  <c r="ZN54" i="4"/>
  <c r="ZM54" i="4"/>
  <c r="ZL54" i="4"/>
  <c r="ZK54" i="4"/>
  <c r="ZJ54" i="4"/>
  <c r="ZI54" i="4"/>
  <c r="ZH54" i="4"/>
  <c r="ZG54" i="4"/>
  <c r="ZF54" i="4"/>
  <c r="ZE54" i="4"/>
  <c r="ZD54" i="4"/>
  <c r="ZC54" i="4"/>
  <c r="ZB54" i="4"/>
  <c r="ZA54" i="4"/>
  <c r="YZ54" i="4"/>
  <c r="YY54" i="4"/>
  <c r="YX54" i="4"/>
  <c r="YW54" i="4"/>
  <c r="YV54" i="4"/>
  <c r="YU54" i="4"/>
  <c r="YT54" i="4"/>
  <c r="YS54" i="4"/>
  <c r="YR54" i="4"/>
  <c r="YQ54" i="4"/>
  <c r="YP54" i="4"/>
  <c r="YO54" i="4"/>
  <c r="YN54" i="4"/>
  <c r="YM54" i="4"/>
  <c r="YL54" i="4"/>
  <c r="YK54" i="4"/>
  <c r="YJ54" i="4"/>
  <c r="YI54" i="4"/>
  <c r="YH54" i="4"/>
  <c r="YG54" i="4"/>
  <c r="YF54" i="4"/>
  <c r="YE54" i="4"/>
  <c r="YD54" i="4"/>
  <c r="YC54" i="4"/>
  <c r="YB54" i="4"/>
  <c r="YA54" i="4"/>
  <c r="XZ54" i="4"/>
  <c r="XY54" i="4"/>
  <c r="XX54" i="4"/>
  <c r="XW54" i="4"/>
  <c r="XV54" i="4"/>
  <c r="XU54" i="4"/>
  <c r="XT54" i="4"/>
  <c r="XS54" i="4"/>
  <c r="XR54" i="4"/>
  <c r="XQ54" i="4"/>
  <c r="XP54" i="4"/>
  <c r="XO54" i="4"/>
  <c r="XN54" i="4"/>
  <c r="XM54" i="4"/>
  <c r="XL54" i="4"/>
  <c r="XK54" i="4"/>
  <c r="XJ54" i="4"/>
  <c r="XI54" i="4"/>
  <c r="XH54" i="4"/>
  <c r="XG54" i="4"/>
  <c r="XF54" i="4"/>
  <c r="XE54" i="4"/>
  <c r="XD54" i="4"/>
  <c r="XC54" i="4"/>
  <c r="XB54" i="4"/>
  <c r="XA54" i="4"/>
  <c r="WZ54" i="4"/>
  <c r="WY54" i="4"/>
  <c r="WX54" i="4"/>
  <c r="WW54" i="4"/>
  <c r="WV54" i="4"/>
  <c r="WU54" i="4"/>
  <c r="WT54" i="4"/>
  <c r="WS54" i="4"/>
  <c r="WR54" i="4"/>
  <c r="WQ54" i="4"/>
  <c r="WP54" i="4"/>
  <c r="WO54" i="4"/>
  <c r="WN54" i="4"/>
  <c r="WM54" i="4"/>
  <c r="WL54" i="4"/>
  <c r="WK54" i="4"/>
  <c r="WJ54" i="4"/>
  <c r="WI54" i="4"/>
  <c r="WH54" i="4"/>
  <c r="WG54" i="4"/>
  <c r="WF54" i="4"/>
  <c r="WE54" i="4"/>
  <c r="WD54" i="4"/>
  <c r="WC54" i="4"/>
  <c r="WB54" i="4"/>
  <c r="WA54" i="4"/>
  <c r="VZ54" i="4"/>
  <c r="VY54" i="4"/>
  <c r="VX54" i="4"/>
  <c r="VW54" i="4"/>
  <c r="VV54" i="4"/>
  <c r="VU54" i="4"/>
  <c r="VT54" i="4"/>
  <c r="VS54" i="4"/>
  <c r="VR54" i="4"/>
  <c r="VQ54" i="4"/>
  <c r="VP54" i="4"/>
  <c r="VO54" i="4"/>
  <c r="VN54" i="4"/>
  <c r="VM54" i="4"/>
  <c r="VL54" i="4"/>
  <c r="VK54" i="4"/>
  <c r="VJ54" i="4"/>
  <c r="VI54" i="4"/>
  <c r="VH54" i="4"/>
  <c r="VG54" i="4"/>
  <c r="VF54" i="4"/>
  <c r="VE54" i="4"/>
  <c r="VD54" i="4"/>
  <c r="VC54" i="4"/>
  <c r="VB54" i="4"/>
  <c r="VA54" i="4"/>
  <c r="UZ54" i="4"/>
  <c r="UY54" i="4"/>
  <c r="UX54" i="4"/>
  <c r="UW54" i="4"/>
  <c r="UV54" i="4"/>
  <c r="UU54" i="4"/>
  <c r="UT54" i="4"/>
  <c r="US54" i="4"/>
  <c r="UR54" i="4"/>
  <c r="UQ54" i="4"/>
  <c r="UP54" i="4"/>
  <c r="UO54" i="4"/>
  <c r="UN54" i="4"/>
  <c r="UM54" i="4"/>
  <c r="UL54" i="4"/>
  <c r="UK54" i="4"/>
  <c r="UJ54" i="4"/>
  <c r="UI54" i="4"/>
  <c r="UH54" i="4"/>
  <c r="UG54" i="4"/>
  <c r="UF54" i="4"/>
  <c r="UE54" i="4"/>
  <c r="UD54" i="4"/>
  <c r="UC54" i="4"/>
  <c r="UB54" i="4"/>
  <c r="UA54" i="4"/>
  <c r="TZ54" i="4"/>
  <c r="TY54" i="4"/>
  <c r="TX54" i="4"/>
  <c r="TW54" i="4"/>
  <c r="TV54" i="4"/>
  <c r="TU54" i="4"/>
  <c r="TT54" i="4"/>
  <c r="TS54" i="4"/>
  <c r="TR54" i="4"/>
  <c r="TQ54" i="4"/>
  <c r="TP54" i="4"/>
  <c r="TO54" i="4"/>
  <c r="TN54" i="4"/>
  <c r="TM54" i="4"/>
  <c r="TL54" i="4"/>
  <c r="TK54" i="4"/>
  <c r="TJ54" i="4"/>
  <c r="TI54" i="4"/>
  <c r="TH54" i="4"/>
  <c r="TG54" i="4"/>
  <c r="TF54" i="4"/>
  <c r="TE54" i="4"/>
  <c r="TD54" i="4"/>
  <c r="TC54" i="4"/>
  <c r="TB54" i="4"/>
  <c r="TA54" i="4"/>
  <c r="SZ54" i="4"/>
  <c r="SY54" i="4"/>
  <c r="SX54" i="4"/>
  <c r="SW54" i="4"/>
  <c r="SV54" i="4"/>
  <c r="SU54" i="4"/>
  <c r="ST54" i="4"/>
  <c r="SS54" i="4"/>
  <c r="SR54" i="4"/>
  <c r="SQ54" i="4"/>
  <c r="SP54" i="4"/>
  <c r="SO54" i="4"/>
  <c r="SN54" i="4"/>
  <c r="SM54" i="4"/>
  <c r="SL54" i="4"/>
  <c r="SK54" i="4"/>
  <c r="SJ54" i="4"/>
  <c r="SI54" i="4"/>
  <c r="SH54" i="4"/>
  <c r="SG54" i="4"/>
  <c r="SF54" i="4"/>
  <c r="SE54" i="4"/>
  <c r="SD54" i="4"/>
  <c r="SC54" i="4"/>
  <c r="SB54" i="4"/>
  <c r="SA54" i="4"/>
  <c r="RZ54" i="4"/>
  <c r="RY54" i="4"/>
  <c r="RX54" i="4"/>
  <c r="RW54" i="4"/>
  <c r="RV54" i="4"/>
  <c r="RU54" i="4"/>
  <c r="RT54" i="4"/>
  <c r="RS54" i="4"/>
  <c r="RR54" i="4"/>
  <c r="RQ54" i="4"/>
  <c r="RP54" i="4"/>
  <c r="RO54" i="4"/>
  <c r="RN54" i="4"/>
  <c r="RM54" i="4"/>
  <c r="RL54" i="4"/>
  <c r="RK54" i="4"/>
  <c r="RJ54" i="4"/>
  <c r="RI54" i="4"/>
  <c r="RH54" i="4"/>
  <c r="RG54" i="4"/>
  <c r="RF54" i="4"/>
  <c r="RE54" i="4"/>
  <c r="RD54" i="4"/>
  <c r="RC54" i="4"/>
  <c r="RB54" i="4"/>
  <c r="RA54" i="4"/>
  <c r="QZ54" i="4"/>
  <c r="QY54" i="4"/>
  <c r="QX54" i="4"/>
  <c r="QW54" i="4"/>
  <c r="QV54" i="4"/>
  <c r="QU54" i="4"/>
  <c r="QT54" i="4"/>
  <c r="QS54" i="4"/>
  <c r="QR54" i="4"/>
  <c r="QQ54" i="4"/>
  <c r="QP54" i="4"/>
  <c r="QO54" i="4"/>
  <c r="QN54" i="4"/>
  <c r="QM54" i="4"/>
  <c r="QL54" i="4"/>
  <c r="QK54" i="4"/>
  <c r="QJ54" i="4"/>
  <c r="QI54" i="4"/>
  <c r="QH54" i="4"/>
  <c r="QG54" i="4"/>
  <c r="QF54" i="4"/>
  <c r="QE54" i="4"/>
  <c r="QD54" i="4"/>
  <c r="QC54" i="4"/>
  <c r="QB54" i="4"/>
  <c r="QA54" i="4"/>
  <c r="PZ54" i="4"/>
  <c r="PY54" i="4"/>
  <c r="PX54" i="4"/>
  <c r="PW54" i="4"/>
  <c r="PV54" i="4"/>
  <c r="PU54" i="4"/>
  <c r="PT54" i="4"/>
  <c r="PS54" i="4"/>
  <c r="PR54" i="4"/>
  <c r="PQ54" i="4"/>
  <c r="PP54" i="4"/>
  <c r="PO54" i="4"/>
  <c r="PN54" i="4"/>
  <c r="PM54" i="4"/>
  <c r="PL54" i="4"/>
  <c r="PK54" i="4"/>
  <c r="PJ54" i="4"/>
  <c r="PI54" i="4"/>
  <c r="PH54" i="4"/>
  <c r="PG54" i="4"/>
  <c r="PF54" i="4"/>
  <c r="PE54" i="4"/>
  <c r="PD54" i="4"/>
  <c r="PC54" i="4"/>
  <c r="PB54" i="4"/>
  <c r="PA54" i="4"/>
  <c r="OZ54" i="4"/>
  <c r="OY54" i="4"/>
  <c r="OX54" i="4"/>
  <c r="OW54" i="4"/>
  <c r="OV54" i="4"/>
  <c r="OU54" i="4"/>
  <c r="OT54" i="4"/>
  <c r="OS54" i="4"/>
  <c r="OR54" i="4"/>
  <c r="OQ54" i="4"/>
  <c r="OP54" i="4"/>
  <c r="OO54" i="4"/>
  <c r="ON54" i="4"/>
  <c r="OM54" i="4"/>
  <c r="OL54" i="4"/>
  <c r="OK54" i="4"/>
  <c r="OJ54" i="4"/>
  <c r="OI54" i="4"/>
  <c r="OH54" i="4"/>
  <c r="OG54" i="4"/>
  <c r="OF54" i="4"/>
  <c r="OE54" i="4"/>
  <c r="OD54" i="4"/>
  <c r="OC54" i="4"/>
  <c r="OB54" i="4"/>
  <c r="OA54" i="4"/>
  <c r="NZ54" i="4"/>
  <c r="NY54" i="4"/>
  <c r="NX54" i="4"/>
  <c r="NW54" i="4"/>
  <c r="NV54" i="4"/>
  <c r="NU54" i="4"/>
  <c r="NT54" i="4"/>
  <c r="NS54" i="4"/>
  <c r="NR54" i="4"/>
  <c r="NQ54" i="4"/>
  <c r="NP54" i="4"/>
  <c r="NO54" i="4"/>
  <c r="NN54" i="4"/>
  <c r="NM54" i="4"/>
  <c r="NL54" i="4"/>
  <c r="NK54" i="4"/>
  <c r="NJ54" i="4"/>
  <c r="NI54" i="4"/>
  <c r="NH54" i="4"/>
  <c r="NG54" i="4"/>
  <c r="NF54" i="4"/>
  <c r="NE54" i="4"/>
  <c r="ND54" i="4"/>
  <c r="NC54" i="4"/>
  <c r="NB54" i="4"/>
  <c r="NA54" i="4"/>
  <c r="MZ54" i="4"/>
  <c r="MY54" i="4"/>
  <c r="MX54" i="4"/>
  <c r="MW54" i="4"/>
  <c r="MV54" i="4"/>
  <c r="MU54" i="4"/>
  <c r="MT54" i="4"/>
  <c r="MS54" i="4"/>
  <c r="MR54" i="4"/>
  <c r="MQ54" i="4"/>
  <c r="MP54" i="4"/>
  <c r="MO54" i="4"/>
  <c r="MN54" i="4"/>
  <c r="MM54" i="4"/>
  <c r="ML54" i="4"/>
  <c r="MK54" i="4"/>
  <c r="MJ54" i="4"/>
  <c r="MI54" i="4"/>
  <c r="MH54" i="4"/>
  <c r="MG54" i="4"/>
  <c r="MF54" i="4"/>
  <c r="ME54" i="4"/>
  <c r="MD54" i="4"/>
  <c r="MC54" i="4"/>
  <c r="MB54" i="4"/>
  <c r="MA54" i="4"/>
  <c r="LZ54" i="4"/>
  <c r="LY54" i="4"/>
  <c r="LX54" i="4"/>
  <c r="LW54" i="4"/>
  <c r="LV54" i="4"/>
  <c r="LU54" i="4"/>
  <c r="LT54" i="4"/>
  <c r="LS54" i="4"/>
  <c r="LR54" i="4"/>
  <c r="LQ54" i="4"/>
  <c r="LP54" i="4"/>
  <c r="LO54" i="4"/>
  <c r="LN54" i="4"/>
  <c r="LM54" i="4"/>
  <c r="LL54" i="4"/>
  <c r="LK54" i="4"/>
  <c r="LJ54" i="4"/>
  <c r="LI54" i="4"/>
  <c r="LH54" i="4"/>
  <c r="LG54" i="4"/>
  <c r="LF54" i="4"/>
  <c r="LE54" i="4"/>
  <c r="LD54" i="4"/>
  <c r="LC54" i="4"/>
  <c r="LB54" i="4"/>
  <c r="LA54" i="4"/>
  <c r="KZ54" i="4"/>
  <c r="KY54" i="4"/>
  <c r="KX54" i="4"/>
  <c r="KW54" i="4"/>
  <c r="KV54" i="4"/>
  <c r="KU54" i="4"/>
  <c r="KT54" i="4"/>
  <c r="KS54" i="4"/>
  <c r="KR54" i="4"/>
  <c r="KQ54" i="4"/>
  <c r="KP54" i="4"/>
  <c r="KO54" i="4"/>
  <c r="KN54" i="4"/>
  <c r="KM54" i="4"/>
  <c r="KL54" i="4"/>
  <c r="KK54" i="4"/>
  <c r="KJ54" i="4"/>
  <c r="KI54" i="4"/>
  <c r="KH54" i="4"/>
  <c r="KG54" i="4"/>
  <c r="KF54" i="4"/>
  <c r="KE54" i="4"/>
  <c r="KD54" i="4"/>
  <c r="KC54" i="4"/>
  <c r="KB54" i="4"/>
  <c r="KA54" i="4"/>
  <c r="JZ54" i="4"/>
  <c r="JY54" i="4"/>
  <c r="JX54" i="4"/>
  <c r="JW54" i="4"/>
  <c r="JV54" i="4"/>
  <c r="JU54" i="4"/>
  <c r="JT54" i="4"/>
  <c r="JS54" i="4"/>
  <c r="JR54" i="4"/>
  <c r="JQ54" i="4"/>
  <c r="JP54" i="4"/>
  <c r="JO54" i="4"/>
  <c r="JN54" i="4"/>
  <c r="JM54" i="4"/>
  <c r="JL54" i="4"/>
  <c r="JK54" i="4"/>
  <c r="JJ54" i="4"/>
  <c r="JI54" i="4"/>
  <c r="JH54" i="4"/>
  <c r="JG54" i="4"/>
  <c r="JF54" i="4"/>
  <c r="JE54" i="4"/>
  <c r="JD54" i="4"/>
  <c r="JC54" i="4"/>
  <c r="JB54" i="4"/>
  <c r="JA54" i="4"/>
  <c r="IZ54" i="4"/>
  <c r="IY54" i="4"/>
  <c r="IX54" i="4"/>
  <c r="IW54" i="4"/>
  <c r="IV54" i="4"/>
  <c r="IU54" i="4"/>
  <c r="IT54" i="4"/>
  <c r="IS54" i="4"/>
  <c r="IR54" i="4"/>
  <c r="IQ54" i="4"/>
  <c r="IP54" i="4"/>
  <c r="IO54" i="4"/>
  <c r="IN54" i="4"/>
  <c r="IM54" i="4"/>
  <c r="IL54" i="4"/>
  <c r="IK54" i="4"/>
  <c r="IJ54" i="4"/>
  <c r="II54" i="4"/>
  <c r="IH54" i="4"/>
  <c r="IG54" i="4"/>
  <c r="IF54" i="4"/>
  <c r="IE54" i="4"/>
  <c r="ID54" i="4"/>
  <c r="IC54" i="4"/>
  <c r="IB54" i="4"/>
  <c r="IA54" i="4"/>
  <c r="HZ54" i="4"/>
  <c r="HY54" i="4"/>
  <c r="HX54" i="4"/>
  <c r="HW54" i="4"/>
  <c r="HV54" i="4"/>
  <c r="HU54" i="4"/>
  <c r="HT54" i="4"/>
  <c r="HS54" i="4"/>
  <c r="HR54" i="4"/>
  <c r="HQ54" i="4"/>
  <c r="HP54" i="4"/>
  <c r="HO54" i="4"/>
  <c r="HN54" i="4"/>
  <c r="HM54" i="4"/>
  <c r="HL54" i="4"/>
  <c r="HK54" i="4"/>
  <c r="HJ54" i="4"/>
  <c r="HI54" i="4"/>
  <c r="HH54" i="4"/>
  <c r="HG54" i="4"/>
  <c r="HF54" i="4"/>
  <c r="HE54" i="4"/>
  <c r="HD54" i="4"/>
  <c r="HC54" i="4"/>
  <c r="HB54" i="4"/>
  <c r="HA54" i="4"/>
  <c r="GZ54" i="4"/>
  <c r="GY54" i="4"/>
  <c r="GX54" i="4"/>
  <c r="GW54" i="4"/>
  <c r="GV54" i="4"/>
  <c r="GU54" i="4"/>
  <c r="GT54" i="4"/>
  <c r="GS54" i="4"/>
  <c r="GR54" i="4"/>
  <c r="GQ54" i="4"/>
  <c r="GP54" i="4"/>
  <c r="GO54" i="4"/>
  <c r="GN54" i="4"/>
  <c r="GM54" i="4"/>
  <c r="GL54" i="4"/>
  <c r="GK54" i="4"/>
  <c r="GJ54" i="4"/>
  <c r="GI54" i="4"/>
  <c r="GH54" i="4"/>
  <c r="GG54" i="4"/>
  <c r="GF54" i="4"/>
  <c r="GE54" i="4"/>
  <c r="GD54" i="4"/>
  <c r="GC54" i="4"/>
  <c r="GB54" i="4"/>
  <c r="GA54" i="4"/>
  <c r="FZ54" i="4"/>
  <c r="FY54" i="4"/>
  <c r="FX54" i="4"/>
  <c r="FW54" i="4"/>
  <c r="FV54" i="4"/>
  <c r="FU54" i="4"/>
  <c r="FT54" i="4"/>
  <c r="FS54" i="4"/>
  <c r="FR54" i="4"/>
  <c r="FQ54" i="4"/>
  <c r="FP54" i="4"/>
  <c r="FO54" i="4"/>
  <c r="FN54" i="4"/>
  <c r="FM54" i="4"/>
  <c r="FL54" i="4"/>
  <c r="FK54" i="4"/>
  <c r="FJ54" i="4"/>
  <c r="FI54" i="4"/>
  <c r="FH54" i="4"/>
  <c r="FG54" i="4"/>
  <c r="FF54" i="4"/>
  <c r="FE54" i="4"/>
  <c r="FD54" i="4"/>
  <c r="FC54" i="4"/>
  <c r="FB54" i="4"/>
  <c r="FA54" i="4"/>
  <c r="EZ54" i="4"/>
  <c r="EY54" i="4"/>
  <c r="EX54" i="4"/>
  <c r="EW54" i="4"/>
  <c r="EV54" i="4"/>
  <c r="EU54" i="4"/>
  <c r="ET54" i="4"/>
  <c r="ES54" i="4"/>
  <c r="ER54" i="4"/>
  <c r="EQ54" i="4"/>
  <c r="EP54" i="4"/>
  <c r="EO54" i="4"/>
  <c r="EN54" i="4"/>
  <c r="EM54" i="4"/>
  <c r="EL54" i="4"/>
  <c r="EK54" i="4"/>
  <c r="EJ54" i="4"/>
  <c r="EI54" i="4"/>
  <c r="EH54" i="4"/>
  <c r="EG54" i="4"/>
  <c r="EF54" i="4"/>
  <c r="EE54" i="4"/>
  <c r="ED54" i="4"/>
  <c r="EC54" i="4"/>
  <c r="EB54" i="4"/>
  <c r="EA54" i="4"/>
  <c r="DZ54" i="4"/>
  <c r="DY54" i="4"/>
  <c r="DX54" i="4"/>
  <c r="DW54" i="4"/>
  <c r="DV54" i="4"/>
  <c r="DU54" i="4"/>
  <c r="DT54" i="4"/>
  <c r="DS54" i="4"/>
  <c r="DR54" i="4"/>
  <c r="DQ54" i="4"/>
  <c r="DP54" i="4"/>
  <c r="DO54" i="4"/>
  <c r="DN54" i="4"/>
  <c r="DM54" i="4"/>
  <c r="DL54" i="4"/>
  <c r="DK54" i="4"/>
  <c r="DJ54" i="4"/>
  <c r="DI54" i="4"/>
  <c r="DH54" i="4"/>
  <c r="DG54" i="4"/>
  <c r="DF54" i="4"/>
  <c r="DE54" i="4"/>
  <c r="DD54" i="4"/>
  <c r="DC54" i="4"/>
  <c r="DB54" i="4"/>
  <c r="DA54" i="4"/>
  <c r="CZ54" i="4"/>
  <c r="CY54" i="4"/>
  <c r="CX54" i="4"/>
  <c r="CW54" i="4"/>
  <c r="CV54" i="4"/>
  <c r="CU54" i="4"/>
  <c r="CT54" i="4"/>
  <c r="CS54" i="4"/>
  <c r="CR54" i="4"/>
  <c r="CQ54" i="4"/>
  <c r="CP54" i="4"/>
  <c r="CO54" i="4"/>
  <c r="CN54" i="4"/>
  <c r="CM54" i="4"/>
  <c r="CL54" i="4"/>
  <c r="CK54" i="4"/>
  <c r="CJ54" i="4"/>
  <c r="CI54" i="4"/>
  <c r="CH54" i="4"/>
  <c r="CG54" i="4"/>
  <c r="CF54" i="4"/>
  <c r="CE54" i="4"/>
  <c r="CD54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BO54" i="4"/>
  <c r="BN54" i="4"/>
  <c r="BM54" i="4"/>
  <c r="BL54" i="4"/>
  <c r="BK54" i="4"/>
  <c r="BJ54" i="4"/>
  <c r="BI54" i="4"/>
  <c r="XFD53" i="4"/>
  <c r="XFC53" i="4"/>
  <c r="XFB53" i="4"/>
  <c r="XFA53" i="4"/>
  <c r="XEZ53" i="4"/>
  <c r="XEY53" i="4"/>
  <c r="XEX53" i="4"/>
  <c r="XEW53" i="4"/>
  <c r="XEV53" i="4"/>
  <c r="XEU53" i="4"/>
  <c r="XET53" i="4"/>
  <c r="XES53" i="4"/>
  <c r="XER53" i="4"/>
  <c r="XEQ53" i="4"/>
  <c r="XEP53" i="4"/>
  <c r="XEO53" i="4"/>
  <c r="XEN53" i="4"/>
  <c r="XEM53" i="4"/>
  <c r="XEL53" i="4"/>
  <c r="XEK53" i="4"/>
  <c r="XEJ53" i="4"/>
  <c r="XEI53" i="4"/>
  <c r="XEH53" i="4"/>
  <c r="XEG53" i="4"/>
  <c r="XEF53" i="4"/>
  <c r="XEE53" i="4"/>
  <c r="XED53" i="4"/>
  <c r="XEC53" i="4"/>
  <c r="XEB53" i="4"/>
  <c r="XEA53" i="4"/>
  <c r="XDZ53" i="4"/>
  <c r="XDY53" i="4"/>
  <c r="XDX53" i="4"/>
  <c r="XDW53" i="4"/>
  <c r="XDV53" i="4"/>
  <c r="XDU53" i="4"/>
  <c r="XDT53" i="4"/>
  <c r="XDS53" i="4"/>
  <c r="XDR53" i="4"/>
  <c r="XDQ53" i="4"/>
  <c r="XDP53" i="4"/>
  <c r="XDO53" i="4"/>
  <c r="XDN53" i="4"/>
  <c r="XDM53" i="4"/>
  <c r="XDL53" i="4"/>
  <c r="XDK53" i="4"/>
  <c r="XDJ53" i="4"/>
  <c r="XDI53" i="4"/>
  <c r="XDH53" i="4"/>
  <c r="XDG53" i="4"/>
  <c r="XDF53" i="4"/>
  <c r="XDE53" i="4"/>
  <c r="XDD53" i="4"/>
  <c r="XDC53" i="4"/>
  <c r="XDB53" i="4"/>
  <c r="XDA53" i="4"/>
  <c r="XCZ53" i="4"/>
  <c r="XCY53" i="4"/>
  <c r="XCX53" i="4"/>
  <c r="XCW53" i="4"/>
  <c r="XCV53" i="4"/>
  <c r="XCU53" i="4"/>
  <c r="XCT53" i="4"/>
  <c r="XCS53" i="4"/>
  <c r="XCR53" i="4"/>
  <c r="XCQ53" i="4"/>
  <c r="XCP53" i="4"/>
  <c r="XCO53" i="4"/>
  <c r="XCN53" i="4"/>
  <c r="XCM53" i="4"/>
  <c r="XCL53" i="4"/>
  <c r="XCK53" i="4"/>
  <c r="XCJ53" i="4"/>
  <c r="XCI53" i="4"/>
  <c r="XCH53" i="4"/>
  <c r="XCG53" i="4"/>
  <c r="XCF53" i="4"/>
  <c r="XCE53" i="4"/>
  <c r="XCD53" i="4"/>
  <c r="XCC53" i="4"/>
  <c r="XCB53" i="4"/>
  <c r="XCA53" i="4"/>
  <c r="XBZ53" i="4"/>
  <c r="XBY53" i="4"/>
  <c r="XBX53" i="4"/>
  <c r="XBW53" i="4"/>
  <c r="XBV53" i="4"/>
  <c r="XBU53" i="4"/>
  <c r="XBT53" i="4"/>
  <c r="XBS53" i="4"/>
  <c r="XBR53" i="4"/>
  <c r="XBQ53" i="4"/>
  <c r="XBP53" i="4"/>
  <c r="XBO53" i="4"/>
  <c r="XBN53" i="4"/>
  <c r="XBM53" i="4"/>
  <c r="XBL53" i="4"/>
  <c r="XBK53" i="4"/>
  <c r="XBJ53" i="4"/>
  <c r="XBI53" i="4"/>
  <c r="XBH53" i="4"/>
  <c r="XBG53" i="4"/>
  <c r="XBF53" i="4"/>
  <c r="XBE53" i="4"/>
  <c r="XBD53" i="4"/>
  <c r="XBC53" i="4"/>
  <c r="XBB53" i="4"/>
  <c r="XBA53" i="4"/>
  <c r="XAZ53" i="4"/>
  <c r="XAY53" i="4"/>
  <c r="XAX53" i="4"/>
  <c r="XAW53" i="4"/>
  <c r="XAV53" i="4"/>
  <c r="XAU53" i="4"/>
  <c r="XAT53" i="4"/>
  <c r="XAS53" i="4"/>
  <c r="XAR53" i="4"/>
  <c r="XAQ53" i="4"/>
  <c r="XAP53" i="4"/>
  <c r="XAO53" i="4"/>
  <c r="XAN53" i="4"/>
  <c r="XAM53" i="4"/>
  <c r="XAL53" i="4"/>
  <c r="XAK53" i="4"/>
  <c r="XAJ53" i="4"/>
  <c r="XAI53" i="4"/>
  <c r="XAH53" i="4"/>
  <c r="XAG53" i="4"/>
  <c r="XAF53" i="4"/>
  <c r="XAE53" i="4"/>
  <c r="XAD53" i="4"/>
  <c r="XAC53" i="4"/>
  <c r="XAB53" i="4"/>
  <c r="XAA53" i="4"/>
  <c r="WZZ53" i="4"/>
  <c r="WZY53" i="4"/>
  <c r="WZX53" i="4"/>
  <c r="WZW53" i="4"/>
  <c r="WZV53" i="4"/>
  <c r="WZU53" i="4"/>
  <c r="WZT53" i="4"/>
  <c r="WZS53" i="4"/>
  <c r="WZR53" i="4"/>
  <c r="WZQ53" i="4"/>
  <c r="WZP53" i="4"/>
  <c r="WZO53" i="4"/>
  <c r="WZN53" i="4"/>
  <c r="WZM53" i="4"/>
  <c r="WZL53" i="4"/>
  <c r="WZK53" i="4"/>
  <c r="WZJ53" i="4"/>
  <c r="WZI53" i="4"/>
  <c r="WZH53" i="4"/>
  <c r="WZG53" i="4"/>
  <c r="WZF53" i="4"/>
  <c r="WZE53" i="4"/>
  <c r="WZD53" i="4"/>
  <c r="WZC53" i="4"/>
  <c r="WZB53" i="4"/>
  <c r="WZA53" i="4"/>
  <c r="WYZ53" i="4"/>
  <c r="WYY53" i="4"/>
  <c r="WYX53" i="4"/>
  <c r="WYW53" i="4"/>
  <c r="WYV53" i="4"/>
  <c r="WYU53" i="4"/>
  <c r="WYT53" i="4"/>
  <c r="WYS53" i="4"/>
  <c r="WYR53" i="4"/>
  <c r="WYQ53" i="4"/>
  <c r="WYP53" i="4"/>
  <c r="WYO53" i="4"/>
  <c r="WYN53" i="4"/>
  <c r="WYM53" i="4"/>
  <c r="WYL53" i="4"/>
  <c r="WYK53" i="4"/>
  <c r="WYJ53" i="4"/>
  <c r="WYI53" i="4"/>
  <c r="WYH53" i="4"/>
  <c r="WYG53" i="4"/>
  <c r="WYF53" i="4"/>
  <c r="WYE53" i="4"/>
  <c r="WYD53" i="4"/>
  <c r="WYC53" i="4"/>
  <c r="WYB53" i="4"/>
  <c r="WYA53" i="4"/>
  <c r="WXZ53" i="4"/>
  <c r="WXY53" i="4"/>
  <c r="WXX53" i="4"/>
  <c r="WXW53" i="4"/>
  <c r="WXV53" i="4"/>
  <c r="WXU53" i="4"/>
  <c r="WXT53" i="4"/>
  <c r="WXS53" i="4"/>
  <c r="WXR53" i="4"/>
  <c r="WXQ53" i="4"/>
  <c r="WXP53" i="4"/>
  <c r="WXO53" i="4"/>
  <c r="WXN53" i="4"/>
  <c r="WXM53" i="4"/>
  <c r="WXL53" i="4"/>
  <c r="WXK53" i="4"/>
  <c r="WXJ53" i="4"/>
  <c r="WXI53" i="4"/>
  <c r="WXH53" i="4"/>
  <c r="WXG53" i="4"/>
  <c r="WXF53" i="4"/>
  <c r="WXE53" i="4"/>
  <c r="WXD53" i="4"/>
  <c r="WXC53" i="4"/>
  <c r="WXB53" i="4"/>
  <c r="WXA53" i="4"/>
  <c r="WWZ53" i="4"/>
  <c r="WWY53" i="4"/>
  <c r="WWX53" i="4"/>
  <c r="WWW53" i="4"/>
  <c r="WWV53" i="4"/>
  <c r="WWU53" i="4"/>
  <c r="WWT53" i="4"/>
  <c r="WWS53" i="4"/>
  <c r="WWR53" i="4"/>
  <c r="WWQ53" i="4"/>
  <c r="WWP53" i="4"/>
  <c r="WWO53" i="4"/>
  <c r="WWN53" i="4"/>
  <c r="WWM53" i="4"/>
  <c r="WWL53" i="4"/>
  <c r="WWK53" i="4"/>
  <c r="WWJ53" i="4"/>
  <c r="WWI53" i="4"/>
  <c r="WWH53" i="4"/>
  <c r="WWG53" i="4"/>
  <c r="WWF53" i="4"/>
  <c r="WWE53" i="4"/>
  <c r="WWD53" i="4"/>
  <c r="WWC53" i="4"/>
  <c r="WWB53" i="4"/>
  <c r="WWA53" i="4"/>
  <c r="WVZ53" i="4"/>
  <c r="WVY53" i="4"/>
  <c r="WVX53" i="4"/>
  <c r="WVW53" i="4"/>
  <c r="WVV53" i="4"/>
  <c r="WVU53" i="4"/>
  <c r="WVT53" i="4"/>
  <c r="WVS53" i="4"/>
  <c r="WVR53" i="4"/>
  <c r="WVQ53" i="4"/>
  <c r="WVP53" i="4"/>
  <c r="WVO53" i="4"/>
  <c r="WVN53" i="4"/>
  <c r="WVM53" i="4"/>
  <c r="WVL53" i="4"/>
  <c r="WVK53" i="4"/>
  <c r="WVJ53" i="4"/>
  <c r="WVI53" i="4"/>
  <c r="WVH53" i="4"/>
  <c r="WVG53" i="4"/>
  <c r="WVF53" i="4"/>
  <c r="WVE53" i="4"/>
  <c r="WVD53" i="4"/>
  <c r="WVC53" i="4"/>
  <c r="WVB53" i="4"/>
  <c r="WVA53" i="4"/>
  <c r="WUZ53" i="4"/>
  <c r="WUY53" i="4"/>
  <c r="WUX53" i="4"/>
  <c r="WUW53" i="4"/>
  <c r="WUV53" i="4"/>
  <c r="WUU53" i="4"/>
  <c r="WUT53" i="4"/>
  <c r="WUS53" i="4"/>
  <c r="WUR53" i="4"/>
  <c r="WUQ53" i="4"/>
  <c r="WUP53" i="4"/>
  <c r="WUO53" i="4"/>
  <c r="WUN53" i="4"/>
  <c r="WUM53" i="4"/>
  <c r="WUL53" i="4"/>
  <c r="WUK53" i="4"/>
  <c r="WUJ53" i="4"/>
  <c r="WUI53" i="4"/>
  <c r="WUH53" i="4"/>
  <c r="WUG53" i="4"/>
  <c r="WUF53" i="4"/>
  <c r="WUE53" i="4"/>
  <c r="WUD53" i="4"/>
  <c r="WUC53" i="4"/>
  <c r="WUB53" i="4"/>
  <c r="WUA53" i="4"/>
  <c r="WTZ53" i="4"/>
  <c r="WTY53" i="4"/>
  <c r="WTX53" i="4"/>
  <c r="WTW53" i="4"/>
  <c r="WTV53" i="4"/>
  <c r="WTU53" i="4"/>
  <c r="WTT53" i="4"/>
  <c r="WTS53" i="4"/>
  <c r="WTR53" i="4"/>
  <c r="WTQ53" i="4"/>
  <c r="WTP53" i="4"/>
  <c r="WTO53" i="4"/>
  <c r="WTN53" i="4"/>
  <c r="WTM53" i="4"/>
  <c r="WTL53" i="4"/>
  <c r="WTK53" i="4"/>
  <c r="WTJ53" i="4"/>
  <c r="WTI53" i="4"/>
  <c r="WTH53" i="4"/>
  <c r="WTG53" i="4"/>
  <c r="WTF53" i="4"/>
  <c r="WTE53" i="4"/>
  <c r="WTD53" i="4"/>
  <c r="WTC53" i="4"/>
  <c r="WTB53" i="4"/>
  <c r="WTA53" i="4"/>
  <c r="WSZ53" i="4"/>
  <c r="WSY53" i="4"/>
  <c r="WSX53" i="4"/>
  <c r="WSW53" i="4"/>
  <c r="WSV53" i="4"/>
  <c r="WSU53" i="4"/>
  <c r="WST53" i="4"/>
  <c r="WSS53" i="4"/>
  <c r="WSR53" i="4"/>
  <c r="WSQ53" i="4"/>
  <c r="WSP53" i="4"/>
  <c r="WSO53" i="4"/>
  <c r="WSN53" i="4"/>
  <c r="WSM53" i="4"/>
  <c r="WSL53" i="4"/>
  <c r="WSK53" i="4"/>
  <c r="WSJ53" i="4"/>
  <c r="WSI53" i="4"/>
  <c r="WSH53" i="4"/>
  <c r="WSG53" i="4"/>
  <c r="WSF53" i="4"/>
  <c r="WSE53" i="4"/>
  <c r="WSD53" i="4"/>
  <c r="WSC53" i="4"/>
  <c r="WSB53" i="4"/>
  <c r="WSA53" i="4"/>
  <c r="WRZ53" i="4"/>
  <c r="WRY53" i="4"/>
  <c r="WRX53" i="4"/>
  <c r="WRW53" i="4"/>
  <c r="WRV53" i="4"/>
  <c r="WRU53" i="4"/>
  <c r="WRT53" i="4"/>
  <c r="WRS53" i="4"/>
  <c r="WRR53" i="4"/>
  <c r="WRQ53" i="4"/>
  <c r="WRP53" i="4"/>
  <c r="WRO53" i="4"/>
  <c r="WRN53" i="4"/>
  <c r="WRM53" i="4"/>
  <c r="WRL53" i="4"/>
  <c r="WRK53" i="4"/>
  <c r="WRJ53" i="4"/>
  <c r="WRI53" i="4"/>
  <c r="WRH53" i="4"/>
  <c r="WRG53" i="4"/>
  <c r="WRF53" i="4"/>
  <c r="WRE53" i="4"/>
  <c r="WRD53" i="4"/>
  <c r="WRC53" i="4"/>
  <c r="WRB53" i="4"/>
  <c r="WRA53" i="4"/>
  <c r="WQZ53" i="4"/>
  <c r="WQY53" i="4"/>
  <c r="WQX53" i="4"/>
  <c r="WQW53" i="4"/>
  <c r="WQV53" i="4"/>
  <c r="WQU53" i="4"/>
  <c r="WQT53" i="4"/>
  <c r="WQS53" i="4"/>
  <c r="WQR53" i="4"/>
  <c r="WQQ53" i="4"/>
  <c r="WQP53" i="4"/>
  <c r="WQO53" i="4"/>
  <c r="WQN53" i="4"/>
  <c r="WQM53" i="4"/>
  <c r="WQL53" i="4"/>
  <c r="WQK53" i="4"/>
  <c r="WQJ53" i="4"/>
  <c r="WQI53" i="4"/>
  <c r="WQH53" i="4"/>
  <c r="WQG53" i="4"/>
  <c r="WQF53" i="4"/>
  <c r="WQE53" i="4"/>
  <c r="WQD53" i="4"/>
  <c r="WQC53" i="4"/>
  <c r="WQB53" i="4"/>
  <c r="WQA53" i="4"/>
  <c r="WPZ53" i="4"/>
  <c r="WPY53" i="4"/>
  <c r="WPX53" i="4"/>
  <c r="WPW53" i="4"/>
  <c r="WPV53" i="4"/>
  <c r="WPU53" i="4"/>
  <c r="WPT53" i="4"/>
  <c r="WPS53" i="4"/>
  <c r="WPR53" i="4"/>
  <c r="WPQ53" i="4"/>
  <c r="WPP53" i="4"/>
  <c r="WPO53" i="4"/>
  <c r="WPN53" i="4"/>
  <c r="WPM53" i="4"/>
  <c r="WPL53" i="4"/>
  <c r="WPK53" i="4"/>
  <c r="WPJ53" i="4"/>
  <c r="WPI53" i="4"/>
  <c r="WPH53" i="4"/>
  <c r="WPG53" i="4"/>
  <c r="WPF53" i="4"/>
  <c r="WPE53" i="4"/>
  <c r="WPD53" i="4"/>
  <c r="WPC53" i="4"/>
  <c r="WPB53" i="4"/>
  <c r="WPA53" i="4"/>
  <c r="WOZ53" i="4"/>
  <c r="WOY53" i="4"/>
  <c r="WOX53" i="4"/>
  <c r="WOW53" i="4"/>
  <c r="WOV53" i="4"/>
  <c r="WOU53" i="4"/>
  <c r="WOT53" i="4"/>
  <c r="WOS53" i="4"/>
  <c r="WOR53" i="4"/>
  <c r="WOQ53" i="4"/>
  <c r="WOP53" i="4"/>
  <c r="WOO53" i="4"/>
  <c r="WON53" i="4"/>
  <c r="WOM53" i="4"/>
  <c r="WOL53" i="4"/>
  <c r="WOK53" i="4"/>
  <c r="WOJ53" i="4"/>
  <c r="WOI53" i="4"/>
  <c r="WOH53" i="4"/>
  <c r="WOG53" i="4"/>
  <c r="WOF53" i="4"/>
  <c r="WOE53" i="4"/>
  <c r="WOD53" i="4"/>
  <c r="WOC53" i="4"/>
  <c r="WOB53" i="4"/>
  <c r="WOA53" i="4"/>
  <c r="WNZ53" i="4"/>
  <c r="WNY53" i="4"/>
  <c r="WNX53" i="4"/>
  <c r="WNW53" i="4"/>
  <c r="WNV53" i="4"/>
  <c r="WNU53" i="4"/>
  <c r="WNT53" i="4"/>
  <c r="WNS53" i="4"/>
  <c r="WNR53" i="4"/>
  <c r="WNQ53" i="4"/>
  <c r="WNP53" i="4"/>
  <c r="WNO53" i="4"/>
  <c r="WNN53" i="4"/>
  <c r="WNM53" i="4"/>
  <c r="WNL53" i="4"/>
  <c r="WNK53" i="4"/>
  <c r="WNJ53" i="4"/>
  <c r="WNI53" i="4"/>
  <c r="WNH53" i="4"/>
  <c r="WNG53" i="4"/>
  <c r="WNF53" i="4"/>
  <c r="WNE53" i="4"/>
  <c r="WND53" i="4"/>
  <c r="WNC53" i="4"/>
  <c r="WNB53" i="4"/>
  <c r="WNA53" i="4"/>
  <c r="WMZ53" i="4"/>
  <c r="WMY53" i="4"/>
  <c r="WMX53" i="4"/>
  <c r="WMW53" i="4"/>
  <c r="WMV53" i="4"/>
  <c r="WMU53" i="4"/>
  <c r="WMT53" i="4"/>
  <c r="WMS53" i="4"/>
  <c r="WMR53" i="4"/>
  <c r="WMQ53" i="4"/>
  <c r="WMP53" i="4"/>
  <c r="WMO53" i="4"/>
  <c r="WMN53" i="4"/>
  <c r="WMM53" i="4"/>
  <c r="WML53" i="4"/>
  <c r="WMK53" i="4"/>
  <c r="WMJ53" i="4"/>
  <c r="WMI53" i="4"/>
  <c r="WMH53" i="4"/>
  <c r="WMG53" i="4"/>
  <c r="WMF53" i="4"/>
  <c r="WME53" i="4"/>
  <c r="WMD53" i="4"/>
  <c r="WMC53" i="4"/>
  <c r="WMB53" i="4"/>
  <c r="WMA53" i="4"/>
  <c r="WLZ53" i="4"/>
  <c r="WLY53" i="4"/>
  <c r="WLX53" i="4"/>
  <c r="WLW53" i="4"/>
  <c r="WLV53" i="4"/>
  <c r="WLU53" i="4"/>
  <c r="WLT53" i="4"/>
  <c r="WLS53" i="4"/>
  <c r="WLR53" i="4"/>
  <c r="WLQ53" i="4"/>
  <c r="WLP53" i="4"/>
  <c r="WLO53" i="4"/>
  <c r="WLN53" i="4"/>
  <c r="WLM53" i="4"/>
  <c r="WLL53" i="4"/>
  <c r="WLK53" i="4"/>
  <c r="WLJ53" i="4"/>
  <c r="WLI53" i="4"/>
  <c r="WLH53" i="4"/>
  <c r="WLG53" i="4"/>
  <c r="WLF53" i="4"/>
  <c r="WLE53" i="4"/>
  <c r="WLD53" i="4"/>
  <c r="WLC53" i="4"/>
  <c r="WLB53" i="4"/>
  <c r="WLA53" i="4"/>
  <c r="WKZ53" i="4"/>
  <c r="WKY53" i="4"/>
  <c r="WKX53" i="4"/>
  <c r="WKW53" i="4"/>
  <c r="WKV53" i="4"/>
  <c r="WKU53" i="4"/>
  <c r="WKT53" i="4"/>
  <c r="WKS53" i="4"/>
  <c r="WKR53" i="4"/>
  <c r="WKQ53" i="4"/>
  <c r="WKP53" i="4"/>
  <c r="WKO53" i="4"/>
  <c r="WKN53" i="4"/>
  <c r="WKM53" i="4"/>
  <c r="WKL53" i="4"/>
  <c r="WKK53" i="4"/>
  <c r="WKJ53" i="4"/>
  <c r="WKI53" i="4"/>
  <c r="WKH53" i="4"/>
  <c r="WKG53" i="4"/>
  <c r="WKF53" i="4"/>
  <c r="WKE53" i="4"/>
  <c r="WKD53" i="4"/>
  <c r="WKC53" i="4"/>
  <c r="WKB53" i="4"/>
  <c r="WKA53" i="4"/>
  <c r="WJZ53" i="4"/>
  <c r="WJY53" i="4"/>
  <c r="WJX53" i="4"/>
  <c r="WJW53" i="4"/>
  <c r="WJV53" i="4"/>
  <c r="WJU53" i="4"/>
  <c r="WJT53" i="4"/>
  <c r="WJS53" i="4"/>
  <c r="WJR53" i="4"/>
  <c r="WJQ53" i="4"/>
  <c r="WJP53" i="4"/>
  <c r="WJO53" i="4"/>
  <c r="WJN53" i="4"/>
  <c r="WJM53" i="4"/>
  <c r="WJL53" i="4"/>
  <c r="WJK53" i="4"/>
  <c r="WJJ53" i="4"/>
  <c r="WJI53" i="4"/>
  <c r="WJH53" i="4"/>
  <c r="WJG53" i="4"/>
  <c r="WJF53" i="4"/>
  <c r="WJE53" i="4"/>
  <c r="WJD53" i="4"/>
  <c r="WJC53" i="4"/>
  <c r="WJB53" i="4"/>
  <c r="WJA53" i="4"/>
  <c r="WIZ53" i="4"/>
  <c r="WIY53" i="4"/>
  <c r="WIX53" i="4"/>
  <c r="WIW53" i="4"/>
  <c r="WIV53" i="4"/>
  <c r="WIU53" i="4"/>
  <c r="WIT53" i="4"/>
  <c r="WIS53" i="4"/>
  <c r="WIR53" i="4"/>
  <c r="WIQ53" i="4"/>
  <c r="WIP53" i="4"/>
  <c r="WIO53" i="4"/>
  <c r="WIN53" i="4"/>
  <c r="WIM53" i="4"/>
  <c r="WIL53" i="4"/>
  <c r="WIK53" i="4"/>
  <c r="WIJ53" i="4"/>
  <c r="WII53" i="4"/>
  <c r="WIH53" i="4"/>
  <c r="WIG53" i="4"/>
  <c r="WIF53" i="4"/>
  <c r="WIE53" i="4"/>
  <c r="WID53" i="4"/>
  <c r="WIC53" i="4"/>
  <c r="WIB53" i="4"/>
  <c r="WIA53" i="4"/>
  <c r="WHZ53" i="4"/>
  <c r="WHY53" i="4"/>
  <c r="WHX53" i="4"/>
  <c r="WHW53" i="4"/>
  <c r="WHV53" i="4"/>
  <c r="WHU53" i="4"/>
  <c r="WHT53" i="4"/>
  <c r="WHS53" i="4"/>
  <c r="WHR53" i="4"/>
  <c r="WHQ53" i="4"/>
  <c r="WHP53" i="4"/>
  <c r="WHO53" i="4"/>
  <c r="WHN53" i="4"/>
  <c r="WHM53" i="4"/>
  <c r="WHL53" i="4"/>
  <c r="WHK53" i="4"/>
  <c r="WHJ53" i="4"/>
  <c r="WHI53" i="4"/>
  <c r="WHH53" i="4"/>
  <c r="WHG53" i="4"/>
  <c r="WHF53" i="4"/>
  <c r="WHE53" i="4"/>
  <c r="WHD53" i="4"/>
  <c r="WHC53" i="4"/>
  <c r="WHB53" i="4"/>
  <c r="WHA53" i="4"/>
  <c r="WGZ53" i="4"/>
  <c r="WGY53" i="4"/>
  <c r="WGX53" i="4"/>
  <c r="WGW53" i="4"/>
  <c r="WGV53" i="4"/>
  <c r="WGU53" i="4"/>
  <c r="WGT53" i="4"/>
  <c r="WGS53" i="4"/>
  <c r="WGR53" i="4"/>
  <c r="WGQ53" i="4"/>
  <c r="WGP53" i="4"/>
  <c r="WGO53" i="4"/>
  <c r="WGN53" i="4"/>
  <c r="WGM53" i="4"/>
  <c r="WGL53" i="4"/>
  <c r="WGK53" i="4"/>
  <c r="WGJ53" i="4"/>
  <c r="WGI53" i="4"/>
  <c r="WGH53" i="4"/>
  <c r="WGG53" i="4"/>
  <c r="WGF53" i="4"/>
  <c r="WGE53" i="4"/>
  <c r="WGD53" i="4"/>
  <c r="WGC53" i="4"/>
  <c r="WGB53" i="4"/>
  <c r="WGA53" i="4"/>
  <c r="WFZ53" i="4"/>
  <c r="WFY53" i="4"/>
  <c r="WFX53" i="4"/>
  <c r="WFW53" i="4"/>
  <c r="WFV53" i="4"/>
  <c r="WFU53" i="4"/>
  <c r="WFT53" i="4"/>
  <c r="WFS53" i="4"/>
  <c r="WFR53" i="4"/>
  <c r="WFQ53" i="4"/>
  <c r="WFP53" i="4"/>
  <c r="WFO53" i="4"/>
  <c r="WFN53" i="4"/>
  <c r="WFM53" i="4"/>
  <c r="WFL53" i="4"/>
  <c r="WFK53" i="4"/>
  <c r="WFJ53" i="4"/>
  <c r="WFI53" i="4"/>
  <c r="WFH53" i="4"/>
  <c r="WFG53" i="4"/>
  <c r="WFF53" i="4"/>
  <c r="WFE53" i="4"/>
  <c r="WFD53" i="4"/>
  <c r="WFC53" i="4"/>
  <c r="WFB53" i="4"/>
  <c r="WFA53" i="4"/>
  <c r="WEZ53" i="4"/>
  <c r="WEY53" i="4"/>
  <c r="WEX53" i="4"/>
  <c r="WEW53" i="4"/>
  <c r="WEV53" i="4"/>
  <c r="WEU53" i="4"/>
  <c r="WET53" i="4"/>
  <c r="WES53" i="4"/>
  <c r="WER53" i="4"/>
  <c r="WEQ53" i="4"/>
  <c r="WEP53" i="4"/>
  <c r="WEO53" i="4"/>
  <c r="WEN53" i="4"/>
  <c r="WEM53" i="4"/>
  <c r="WEL53" i="4"/>
  <c r="WEK53" i="4"/>
  <c r="WEJ53" i="4"/>
  <c r="WEI53" i="4"/>
  <c r="WEH53" i="4"/>
  <c r="WEG53" i="4"/>
  <c r="WEF53" i="4"/>
  <c r="WEE53" i="4"/>
  <c r="WED53" i="4"/>
  <c r="WEC53" i="4"/>
  <c r="WEB53" i="4"/>
  <c r="WEA53" i="4"/>
  <c r="WDZ53" i="4"/>
  <c r="WDY53" i="4"/>
  <c r="WDX53" i="4"/>
  <c r="WDW53" i="4"/>
  <c r="WDV53" i="4"/>
  <c r="WDU53" i="4"/>
  <c r="WDT53" i="4"/>
  <c r="WDS53" i="4"/>
  <c r="WDR53" i="4"/>
  <c r="WDQ53" i="4"/>
  <c r="WDP53" i="4"/>
  <c r="WDO53" i="4"/>
  <c r="WDN53" i="4"/>
  <c r="WDM53" i="4"/>
  <c r="WDL53" i="4"/>
  <c r="WDK53" i="4"/>
  <c r="WDJ53" i="4"/>
  <c r="WDI53" i="4"/>
  <c r="WDH53" i="4"/>
  <c r="WDG53" i="4"/>
  <c r="WDF53" i="4"/>
  <c r="WDE53" i="4"/>
  <c r="WDD53" i="4"/>
  <c r="WDC53" i="4"/>
  <c r="WDB53" i="4"/>
  <c r="WDA53" i="4"/>
  <c r="WCZ53" i="4"/>
  <c r="WCY53" i="4"/>
  <c r="WCX53" i="4"/>
  <c r="WCW53" i="4"/>
  <c r="WCV53" i="4"/>
  <c r="WCU53" i="4"/>
  <c r="WCT53" i="4"/>
  <c r="WCS53" i="4"/>
  <c r="WCR53" i="4"/>
  <c r="WCQ53" i="4"/>
  <c r="WCP53" i="4"/>
  <c r="WCO53" i="4"/>
  <c r="WCN53" i="4"/>
  <c r="WCM53" i="4"/>
  <c r="WCL53" i="4"/>
  <c r="WCK53" i="4"/>
  <c r="WCJ53" i="4"/>
  <c r="WCI53" i="4"/>
  <c r="WCH53" i="4"/>
  <c r="WCG53" i="4"/>
  <c r="WCF53" i="4"/>
  <c r="WCE53" i="4"/>
  <c r="WCD53" i="4"/>
  <c r="WCC53" i="4"/>
  <c r="WCB53" i="4"/>
  <c r="WCA53" i="4"/>
  <c r="WBZ53" i="4"/>
  <c r="WBY53" i="4"/>
  <c r="WBX53" i="4"/>
  <c r="WBW53" i="4"/>
  <c r="WBV53" i="4"/>
  <c r="WBU53" i="4"/>
  <c r="WBT53" i="4"/>
  <c r="WBS53" i="4"/>
  <c r="WBR53" i="4"/>
  <c r="WBQ53" i="4"/>
  <c r="WBP53" i="4"/>
  <c r="WBO53" i="4"/>
  <c r="WBN53" i="4"/>
  <c r="WBM53" i="4"/>
  <c r="WBL53" i="4"/>
  <c r="WBK53" i="4"/>
  <c r="WBJ53" i="4"/>
  <c r="WBI53" i="4"/>
  <c r="WBH53" i="4"/>
  <c r="WBG53" i="4"/>
  <c r="WBF53" i="4"/>
  <c r="WBE53" i="4"/>
  <c r="WBD53" i="4"/>
  <c r="WBC53" i="4"/>
  <c r="WBB53" i="4"/>
  <c r="WBA53" i="4"/>
  <c r="WAZ53" i="4"/>
  <c r="WAY53" i="4"/>
  <c r="WAX53" i="4"/>
  <c r="WAW53" i="4"/>
  <c r="WAV53" i="4"/>
  <c r="WAU53" i="4"/>
  <c r="WAT53" i="4"/>
  <c r="WAS53" i="4"/>
  <c r="WAR53" i="4"/>
  <c r="WAQ53" i="4"/>
  <c r="WAP53" i="4"/>
  <c r="WAO53" i="4"/>
  <c r="WAN53" i="4"/>
  <c r="WAM53" i="4"/>
  <c r="WAL53" i="4"/>
  <c r="WAK53" i="4"/>
  <c r="WAJ53" i="4"/>
  <c r="WAI53" i="4"/>
  <c r="WAH53" i="4"/>
  <c r="WAG53" i="4"/>
  <c r="WAF53" i="4"/>
  <c r="WAE53" i="4"/>
  <c r="WAD53" i="4"/>
  <c r="WAC53" i="4"/>
  <c r="WAB53" i="4"/>
  <c r="WAA53" i="4"/>
  <c r="VZZ53" i="4"/>
  <c r="VZY53" i="4"/>
  <c r="VZX53" i="4"/>
  <c r="VZW53" i="4"/>
  <c r="VZV53" i="4"/>
  <c r="VZU53" i="4"/>
  <c r="VZT53" i="4"/>
  <c r="VZS53" i="4"/>
  <c r="VZR53" i="4"/>
  <c r="VZQ53" i="4"/>
  <c r="VZP53" i="4"/>
  <c r="VZO53" i="4"/>
  <c r="VZN53" i="4"/>
  <c r="VZM53" i="4"/>
  <c r="VZL53" i="4"/>
  <c r="VZK53" i="4"/>
  <c r="VZJ53" i="4"/>
  <c r="VZI53" i="4"/>
  <c r="VZH53" i="4"/>
  <c r="VZG53" i="4"/>
  <c r="VZF53" i="4"/>
  <c r="VZE53" i="4"/>
  <c r="VZD53" i="4"/>
  <c r="VZC53" i="4"/>
  <c r="VZB53" i="4"/>
  <c r="VZA53" i="4"/>
  <c r="VYZ53" i="4"/>
  <c r="VYY53" i="4"/>
  <c r="VYX53" i="4"/>
  <c r="VYW53" i="4"/>
  <c r="VYV53" i="4"/>
  <c r="VYU53" i="4"/>
  <c r="VYT53" i="4"/>
  <c r="VYS53" i="4"/>
  <c r="VYR53" i="4"/>
  <c r="VYQ53" i="4"/>
  <c r="VYP53" i="4"/>
  <c r="VYO53" i="4"/>
  <c r="VYN53" i="4"/>
  <c r="VYM53" i="4"/>
  <c r="VYL53" i="4"/>
  <c r="VYK53" i="4"/>
  <c r="VYJ53" i="4"/>
  <c r="VYI53" i="4"/>
  <c r="VYH53" i="4"/>
  <c r="VYG53" i="4"/>
  <c r="VYF53" i="4"/>
  <c r="VYE53" i="4"/>
  <c r="VYD53" i="4"/>
  <c r="VYC53" i="4"/>
  <c r="VYB53" i="4"/>
  <c r="VYA53" i="4"/>
  <c r="VXZ53" i="4"/>
  <c r="VXY53" i="4"/>
  <c r="VXX53" i="4"/>
  <c r="VXW53" i="4"/>
  <c r="VXV53" i="4"/>
  <c r="VXU53" i="4"/>
  <c r="VXT53" i="4"/>
  <c r="VXS53" i="4"/>
  <c r="VXR53" i="4"/>
  <c r="VXQ53" i="4"/>
  <c r="VXP53" i="4"/>
  <c r="VXO53" i="4"/>
  <c r="VXN53" i="4"/>
  <c r="VXM53" i="4"/>
  <c r="VXL53" i="4"/>
  <c r="VXK53" i="4"/>
  <c r="VXJ53" i="4"/>
  <c r="VXI53" i="4"/>
  <c r="VXH53" i="4"/>
  <c r="VXG53" i="4"/>
  <c r="VXF53" i="4"/>
  <c r="VXE53" i="4"/>
  <c r="VXD53" i="4"/>
  <c r="VXC53" i="4"/>
  <c r="VXB53" i="4"/>
  <c r="VXA53" i="4"/>
  <c r="VWZ53" i="4"/>
  <c r="VWY53" i="4"/>
  <c r="VWX53" i="4"/>
  <c r="VWW53" i="4"/>
  <c r="VWV53" i="4"/>
  <c r="VWU53" i="4"/>
  <c r="VWT53" i="4"/>
  <c r="VWS53" i="4"/>
  <c r="VWR53" i="4"/>
  <c r="VWQ53" i="4"/>
  <c r="VWP53" i="4"/>
  <c r="VWO53" i="4"/>
  <c r="VWN53" i="4"/>
  <c r="VWM53" i="4"/>
  <c r="VWL53" i="4"/>
  <c r="VWK53" i="4"/>
  <c r="VWJ53" i="4"/>
  <c r="VWI53" i="4"/>
  <c r="VWH53" i="4"/>
  <c r="VWG53" i="4"/>
  <c r="VWF53" i="4"/>
  <c r="VWE53" i="4"/>
  <c r="VWD53" i="4"/>
  <c r="VWC53" i="4"/>
  <c r="VWB53" i="4"/>
  <c r="VWA53" i="4"/>
  <c r="VVZ53" i="4"/>
  <c r="VVY53" i="4"/>
  <c r="VVX53" i="4"/>
  <c r="VVW53" i="4"/>
  <c r="VVV53" i="4"/>
  <c r="VVU53" i="4"/>
  <c r="VVT53" i="4"/>
  <c r="VVS53" i="4"/>
  <c r="VVR53" i="4"/>
  <c r="VVQ53" i="4"/>
  <c r="VVP53" i="4"/>
  <c r="VVO53" i="4"/>
  <c r="VVN53" i="4"/>
  <c r="VVM53" i="4"/>
  <c r="VVL53" i="4"/>
  <c r="VVK53" i="4"/>
  <c r="VVJ53" i="4"/>
  <c r="VVI53" i="4"/>
  <c r="VVH53" i="4"/>
  <c r="VVG53" i="4"/>
  <c r="VVF53" i="4"/>
  <c r="VVE53" i="4"/>
  <c r="VVD53" i="4"/>
  <c r="VVC53" i="4"/>
  <c r="VVB53" i="4"/>
  <c r="VVA53" i="4"/>
  <c r="VUZ53" i="4"/>
  <c r="VUY53" i="4"/>
  <c r="VUX53" i="4"/>
  <c r="VUW53" i="4"/>
  <c r="VUV53" i="4"/>
  <c r="VUU53" i="4"/>
  <c r="VUT53" i="4"/>
  <c r="VUS53" i="4"/>
  <c r="VUR53" i="4"/>
  <c r="VUQ53" i="4"/>
  <c r="VUP53" i="4"/>
  <c r="VUO53" i="4"/>
  <c r="VUN53" i="4"/>
  <c r="VUM53" i="4"/>
  <c r="VUL53" i="4"/>
  <c r="VUK53" i="4"/>
  <c r="VUJ53" i="4"/>
  <c r="VUI53" i="4"/>
  <c r="VUH53" i="4"/>
  <c r="VUG53" i="4"/>
  <c r="VUF53" i="4"/>
  <c r="VUE53" i="4"/>
  <c r="VUD53" i="4"/>
  <c r="VUC53" i="4"/>
  <c r="VUB53" i="4"/>
  <c r="VUA53" i="4"/>
  <c r="VTZ53" i="4"/>
  <c r="VTY53" i="4"/>
  <c r="VTX53" i="4"/>
  <c r="VTW53" i="4"/>
  <c r="VTV53" i="4"/>
  <c r="VTU53" i="4"/>
  <c r="VTT53" i="4"/>
  <c r="VTS53" i="4"/>
  <c r="VTR53" i="4"/>
  <c r="VTQ53" i="4"/>
  <c r="VTP53" i="4"/>
  <c r="VTO53" i="4"/>
  <c r="VTN53" i="4"/>
  <c r="VTM53" i="4"/>
  <c r="VTL53" i="4"/>
  <c r="VTK53" i="4"/>
  <c r="VTJ53" i="4"/>
  <c r="VTI53" i="4"/>
  <c r="VTH53" i="4"/>
  <c r="VTG53" i="4"/>
  <c r="VTF53" i="4"/>
  <c r="VTE53" i="4"/>
  <c r="VTD53" i="4"/>
  <c r="VTC53" i="4"/>
  <c r="VTB53" i="4"/>
  <c r="VTA53" i="4"/>
  <c r="VSZ53" i="4"/>
  <c r="VSY53" i="4"/>
  <c r="VSX53" i="4"/>
  <c r="VSW53" i="4"/>
  <c r="VSV53" i="4"/>
  <c r="VSU53" i="4"/>
  <c r="VST53" i="4"/>
  <c r="VSS53" i="4"/>
  <c r="VSR53" i="4"/>
  <c r="VSQ53" i="4"/>
  <c r="VSP53" i="4"/>
  <c r="VSO53" i="4"/>
  <c r="VSN53" i="4"/>
  <c r="VSM53" i="4"/>
  <c r="VSL53" i="4"/>
  <c r="VSK53" i="4"/>
  <c r="VSJ53" i="4"/>
  <c r="VSI53" i="4"/>
  <c r="VSH53" i="4"/>
  <c r="VSG53" i="4"/>
  <c r="VSF53" i="4"/>
  <c r="VSE53" i="4"/>
  <c r="VSD53" i="4"/>
  <c r="VSC53" i="4"/>
  <c r="VSB53" i="4"/>
  <c r="VSA53" i="4"/>
  <c r="VRZ53" i="4"/>
  <c r="VRY53" i="4"/>
  <c r="VRX53" i="4"/>
  <c r="VRW53" i="4"/>
  <c r="VRV53" i="4"/>
  <c r="VRU53" i="4"/>
  <c r="VRT53" i="4"/>
  <c r="VRS53" i="4"/>
  <c r="VRR53" i="4"/>
  <c r="VRQ53" i="4"/>
  <c r="VRP53" i="4"/>
  <c r="VRO53" i="4"/>
  <c r="VRN53" i="4"/>
  <c r="VRM53" i="4"/>
  <c r="VRL53" i="4"/>
  <c r="VRK53" i="4"/>
  <c r="VRJ53" i="4"/>
  <c r="VRI53" i="4"/>
  <c r="VRH53" i="4"/>
  <c r="VRG53" i="4"/>
  <c r="VRF53" i="4"/>
  <c r="VRE53" i="4"/>
  <c r="VRD53" i="4"/>
  <c r="VRC53" i="4"/>
  <c r="VRB53" i="4"/>
  <c r="VRA53" i="4"/>
  <c r="VQZ53" i="4"/>
  <c r="VQY53" i="4"/>
  <c r="VQX53" i="4"/>
  <c r="VQW53" i="4"/>
  <c r="VQV53" i="4"/>
  <c r="VQU53" i="4"/>
  <c r="VQT53" i="4"/>
  <c r="VQS53" i="4"/>
  <c r="VQR53" i="4"/>
  <c r="VQQ53" i="4"/>
  <c r="VQP53" i="4"/>
  <c r="VQO53" i="4"/>
  <c r="VQN53" i="4"/>
  <c r="VQM53" i="4"/>
  <c r="VQL53" i="4"/>
  <c r="VQK53" i="4"/>
  <c r="VQJ53" i="4"/>
  <c r="VQI53" i="4"/>
  <c r="VQH53" i="4"/>
  <c r="VQG53" i="4"/>
  <c r="VQF53" i="4"/>
  <c r="VQE53" i="4"/>
  <c r="VQD53" i="4"/>
  <c r="VQC53" i="4"/>
  <c r="VQB53" i="4"/>
  <c r="VQA53" i="4"/>
  <c r="VPZ53" i="4"/>
  <c r="VPY53" i="4"/>
  <c r="VPX53" i="4"/>
  <c r="VPW53" i="4"/>
  <c r="VPV53" i="4"/>
  <c r="VPU53" i="4"/>
  <c r="VPT53" i="4"/>
  <c r="VPS53" i="4"/>
  <c r="VPR53" i="4"/>
  <c r="VPQ53" i="4"/>
  <c r="VPP53" i="4"/>
  <c r="VPO53" i="4"/>
  <c r="VPN53" i="4"/>
  <c r="VPM53" i="4"/>
  <c r="VPL53" i="4"/>
  <c r="VPK53" i="4"/>
  <c r="VPJ53" i="4"/>
  <c r="VPI53" i="4"/>
  <c r="VPH53" i="4"/>
  <c r="VPG53" i="4"/>
  <c r="VPF53" i="4"/>
  <c r="VPE53" i="4"/>
  <c r="VPD53" i="4"/>
  <c r="VPC53" i="4"/>
  <c r="VPB53" i="4"/>
  <c r="VPA53" i="4"/>
  <c r="VOZ53" i="4"/>
  <c r="VOY53" i="4"/>
  <c r="VOX53" i="4"/>
  <c r="VOW53" i="4"/>
  <c r="VOV53" i="4"/>
  <c r="VOU53" i="4"/>
  <c r="VOT53" i="4"/>
  <c r="VOS53" i="4"/>
  <c r="VOR53" i="4"/>
  <c r="VOQ53" i="4"/>
  <c r="VOP53" i="4"/>
  <c r="VOO53" i="4"/>
  <c r="VON53" i="4"/>
  <c r="VOM53" i="4"/>
  <c r="VOL53" i="4"/>
  <c r="VOK53" i="4"/>
  <c r="VOJ53" i="4"/>
  <c r="VOI53" i="4"/>
  <c r="VOH53" i="4"/>
  <c r="VOG53" i="4"/>
  <c r="VOF53" i="4"/>
  <c r="VOE53" i="4"/>
  <c r="VOD53" i="4"/>
  <c r="VOC53" i="4"/>
  <c r="VOB53" i="4"/>
  <c r="VOA53" i="4"/>
  <c r="VNZ53" i="4"/>
  <c r="VNY53" i="4"/>
  <c r="VNX53" i="4"/>
  <c r="VNW53" i="4"/>
  <c r="VNV53" i="4"/>
  <c r="VNU53" i="4"/>
  <c r="VNT53" i="4"/>
  <c r="VNS53" i="4"/>
  <c r="VNR53" i="4"/>
  <c r="VNQ53" i="4"/>
  <c r="VNP53" i="4"/>
  <c r="VNO53" i="4"/>
  <c r="VNN53" i="4"/>
  <c r="VNM53" i="4"/>
  <c r="VNL53" i="4"/>
  <c r="VNK53" i="4"/>
  <c r="VNJ53" i="4"/>
  <c r="VNI53" i="4"/>
  <c r="VNH53" i="4"/>
  <c r="VNG53" i="4"/>
  <c r="VNF53" i="4"/>
  <c r="VNE53" i="4"/>
  <c r="VND53" i="4"/>
  <c r="VNC53" i="4"/>
  <c r="VNB53" i="4"/>
  <c r="VNA53" i="4"/>
  <c r="VMZ53" i="4"/>
  <c r="VMY53" i="4"/>
  <c r="VMX53" i="4"/>
  <c r="VMW53" i="4"/>
  <c r="VMV53" i="4"/>
  <c r="VMU53" i="4"/>
  <c r="VMT53" i="4"/>
  <c r="VMS53" i="4"/>
  <c r="VMR53" i="4"/>
  <c r="VMQ53" i="4"/>
  <c r="VMP53" i="4"/>
  <c r="VMO53" i="4"/>
  <c r="VMN53" i="4"/>
  <c r="VMM53" i="4"/>
  <c r="VML53" i="4"/>
  <c r="VMK53" i="4"/>
  <c r="VMJ53" i="4"/>
  <c r="VMI53" i="4"/>
  <c r="VMH53" i="4"/>
  <c r="VMG53" i="4"/>
  <c r="VMF53" i="4"/>
  <c r="VME53" i="4"/>
  <c r="VMD53" i="4"/>
  <c r="VMC53" i="4"/>
  <c r="VMB53" i="4"/>
  <c r="VMA53" i="4"/>
  <c r="VLZ53" i="4"/>
  <c r="VLY53" i="4"/>
  <c r="VLX53" i="4"/>
  <c r="VLW53" i="4"/>
  <c r="VLV53" i="4"/>
  <c r="VLU53" i="4"/>
  <c r="VLT53" i="4"/>
  <c r="VLS53" i="4"/>
  <c r="VLR53" i="4"/>
  <c r="VLQ53" i="4"/>
  <c r="VLP53" i="4"/>
  <c r="VLO53" i="4"/>
  <c r="VLN53" i="4"/>
  <c r="VLM53" i="4"/>
  <c r="VLL53" i="4"/>
  <c r="VLK53" i="4"/>
  <c r="VLJ53" i="4"/>
  <c r="VLI53" i="4"/>
  <c r="VLH53" i="4"/>
  <c r="VLG53" i="4"/>
  <c r="VLF53" i="4"/>
  <c r="VLE53" i="4"/>
  <c r="VLD53" i="4"/>
  <c r="VLC53" i="4"/>
  <c r="VLB53" i="4"/>
  <c r="VLA53" i="4"/>
  <c r="VKZ53" i="4"/>
  <c r="VKY53" i="4"/>
  <c r="VKX53" i="4"/>
  <c r="VKW53" i="4"/>
  <c r="VKV53" i="4"/>
  <c r="VKU53" i="4"/>
  <c r="VKT53" i="4"/>
  <c r="VKS53" i="4"/>
  <c r="VKR53" i="4"/>
  <c r="VKQ53" i="4"/>
  <c r="VKP53" i="4"/>
  <c r="VKO53" i="4"/>
  <c r="VKN53" i="4"/>
  <c r="VKM53" i="4"/>
  <c r="VKL53" i="4"/>
  <c r="VKK53" i="4"/>
  <c r="VKJ53" i="4"/>
  <c r="VKI53" i="4"/>
  <c r="VKH53" i="4"/>
  <c r="VKG53" i="4"/>
  <c r="VKF53" i="4"/>
  <c r="VKE53" i="4"/>
  <c r="VKD53" i="4"/>
  <c r="VKC53" i="4"/>
  <c r="VKB53" i="4"/>
  <c r="VKA53" i="4"/>
  <c r="VJZ53" i="4"/>
  <c r="VJY53" i="4"/>
  <c r="VJX53" i="4"/>
  <c r="VJW53" i="4"/>
  <c r="VJV53" i="4"/>
  <c r="VJU53" i="4"/>
  <c r="VJT53" i="4"/>
  <c r="VJS53" i="4"/>
  <c r="VJR53" i="4"/>
  <c r="VJQ53" i="4"/>
  <c r="VJP53" i="4"/>
  <c r="VJO53" i="4"/>
  <c r="VJN53" i="4"/>
  <c r="VJM53" i="4"/>
  <c r="VJL53" i="4"/>
  <c r="VJK53" i="4"/>
  <c r="VJJ53" i="4"/>
  <c r="VJI53" i="4"/>
  <c r="VJH53" i="4"/>
  <c r="VJG53" i="4"/>
  <c r="VJF53" i="4"/>
  <c r="VJE53" i="4"/>
  <c r="VJD53" i="4"/>
  <c r="VJC53" i="4"/>
  <c r="VJB53" i="4"/>
  <c r="VJA53" i="4"/>
  <c r="VIZ53" i="4"/>
  <c r="VIY53" i="4"/>
  <c r="VIX53" i="4"/>
  <c r="VIW53" i="4"/>
  <c r="VIV53" i="4"/>
  <c r="VIU53" i="4"/>
  <c r="VIT53" i="4"/>
  <c r="VIS53" i="4"/>
  <c r="VIR53" i="4"/>
  <c r="VIQ53" i="4"/>
  <c r="VIP53" i="4"/>
  <c r="VIO53" i="4"/>
  <c r="VIN53" i="4"/>
  <c r="VIM53" i="4"/>
  <c r="VIL53" i="4"/>
  <c r="VIK53" i="4"/>
  <c r="VIJ53" i="4"/>
  <c r="VII53" i="4"/>
  <c r="VIH53" i="4"/>
  <c r="VIG53" i="4"/>
  <c r="VIF53" i="4"/>
  <c r="VIE53" i="4"/>
  <c r="VID53" i="4"/>
  <c r="VIC53" i="4"/>
  <c r="VIB53" i="4"/>
  <c r="VIA53" i="4"/>
  <c r="VHZ53" i="4"/>
  <c r="VHY53" i="4"/>
  <c r="VHX53" i="4"/>
  <c r="VHW53" i="4"/>
  <c r="VHV53" i="4"/>
  <c r="VHU53" i="4"/>
  <c r="VHT53" i="4"/>
  <c r="VHS53" i="4"/>
  <c r="VHR53" i="4"/>
  <c r="VHQ53" i="4"/>
  <c r="VHP53" i="4"/>
  <c r="VHO53" i="4"/>
  <c r="VHN53" i="4"/>
  <c r="VHM53" i="4"/>
  <c r="VHL53" i="4"/>
  <c r="VHK53" i="4"/>
  <c r="VHJ53" i="4"/>
  <c r="VHI53" i="4"/>
  <c r="VHH53" i="4"/>
  <c r="VHG53" i="4"/>
  <c r="VHF53" i="4"/>
  <c r="VHE53" i="4"/>
  <c r="VHD53" i="4"/>
  <c r="VHC53" i="4"/>
  <c r="VHB53" i="4"/>
  <c r="VHA53" i="4"/>
  <c r="VGZ53" i="4"/>
  <c r="VGY53" i="4"/>
  <c r="VGX53" i="4"/>
  <c r="VGW53" i="4"/>
  <c r="VGV53" i="4"/>
  <c r="VGU53" i="4"/>
  <c r="VGT53" i="4"/>
  <c r="VGS53" i="4"/>
  <c r="VGR53" i="4"/>
  <c r="VGQ53" i="4"/>
  <c r="VGP53" i="4"/>
  <c r="VGO53" i="4"/>
  <c r="VGN53" i="4"/>
  <c r="VGM53" i="4"/>
  <c r="VGL53" i="4"/>
  <c r="VGK53" i="4"/>
  <c r="VGJ53" i="4"/>
  <c r="VGI53" i="4"/>
  <c r="VGH53" i="4"/>
  <c r="VGG53" i="4"/>
  <c r="VGF53" i="4"/>
  <c r="VGE53" i="4"/>
  <c r="VGD53" i="4"/>
  <c r="VGC53" i="4"/>
  <c r="VGB53" i="4"/>
  <c r="VGA53" i="4"/>
  <c r="VFZ53" i="4"/>
  <c r="VFY53" i="4"/>
  <c r="VFX53" i="4"/>
  <c r="VFW53" i="4"/>
  <c r="VFV53" i="4"/>
  <c r="VFU53" i="4"/>
  <c r="VFT53" i="4"/>
  <c r="VFS53" i="4"/>
  <c r="VFR53" i="4"/>
  <c r="VFQ53" i="4"/>
  <c r="VFP53" i="4"/>
  <c r="VFO53" i="4"/>
  <c r="VFN53" i="4"/>
  <c r="VFM53" i="4"/>
  <c r="VFL53" i="4"/>
  <c r="VFK53" i="4"/>
  <c r="VFJ53" i="4"/>
  <c r="VFI53" i="4"/>
  <c r="VFH53" i="4"/>
  <c r="VFG53" i="4"/>
  <c r="VFF53" i="4"/>
  <c r="VFE53" i="4"/>
  <c r="VFD53" i="4"/>
  <c r="VFC53" i="4"/>
  <c r="VFB53" i="4"/>
  <c r="VFA53" i="4"/>
  <c r="VEZ53" i="4"/>
  <c r="VEY53" i="4"/>
  <c r="VEX53" i="4"/>
  <c r="VEW53" i="4"/>
  <c r="VEV53" i="4"/>
  <c r="VEU53" i="4"/>
  <c r="VET53" i="4"/>
  <c r="VES53" i="4"/>
  <c r="VER53" i="4"/>
  <c r="VEQ53" i="4"/>
  <c r="VEP53" i="4"/>
  <c r="VEO53" i="4"/>
  <c r="VEN53" i="4"/>
  <c r="VEM53" i="4"/>
  <c r="VEL53" i="4"/>
  <c r="VEK53" i="4"/>
  <c r="VEJ53" i="4"/>
  <c r="VEI53" i="4"/>
  <c r="VEH53" i="4"/>
  <c r="VEG53" i="4"/>
  <c r="VEF53" i="4"/>
  <c r="VEE53" i="4"/>
  <c r="VED53" i="4"/>
  <c r="VEC53" i="4"/>
  <c r="VEB53" i="4"/>
  <c r="VEA53" i="4"/>
  <c r="VDZ53" i="4"/>
  <c r="VDY53" i="4"/>
  <c r="VDX53" i="4"/>
  <c r="VDW53" i="4"/>
  <c r="VDV53" i="4"/>
  <c r="VDU53" i="4"/>
  <c r="VDT53" i="4"/>
  <c r="VDS53" i="4"/>
  <c r="VDR53" i="4"/>
  <c r="VDQ53" i="4"/>
  <c r="VDP53" i="4"/>
  <c r="VDO53" i="4"/>
  <c r="VDN53" i="4"/>
  <c r="VDM53" i="4"/>
  <c r="VDL53" i="4"/>
  <c r="VDK53" i="4"/>
  <c r="VDJ53" i="4"/>
  <c r="VDI53" i="4"/>
  <c r="VDH53" i="4"/>
  <c r="VDG53" i="4"/>
  <c r="VDF53" i="4"/>
  <c r="VDE53" i="4"/>
  <c r="VDD53" i="4"/>
  <c r="VDC53" i="4"/>
  <c r="VDB53" i="4"/>
  <c r="VDA53" i="4"/>
  <c r="VCZ53" i="4"/>
  <c r="VCY53" i="4"/>
  <c r="VCX53" i="4"/>
  <c r="VCW53" i="4"/>
  <c r="VCV53" i="4"/>
  <c r="VCU53" i="4"/>
  <c r="VCT53" i="4"/>
  <c r="VCS53" i="4"/>
  <c r="VCR53" i="4"/>
  <c r="VCQ53" i="4"/>
  <c r="VCP53" i="4"/>
  <c r="VCO53" i="4"/>
  <c r="VCN53" i="4"/>
  <c r="VCM53" i="4"/>
  <c r="VCL53" i="4"/>
  <c r="VCK53" i="4"/>
  <c r="VCJ53" i="4"/>
  <c r="VCI53" i="4"/>
  <c r="VCH53" i="4"/>
  <c r="VCG53" i="4"/>
  <c r="VCF53" i="4"/>
  <c r="VCE53" i="4"/>
  <c r="VCD53" i="4"/>
  <c r="VCC53" i="4"/>
  <c r="VCB53" i="4"/>
  <c r="VCA53" i="4"/>
  <c r="VBZ53" i="4"/>
  <c r="VBY53" i="4"/>
  <c r="VBX53" i="4"/>
  <c r="VBW53" i="4"/>
  <c r="VBV53" i="4"/>
  <c r="VBU53" i="4"/>
  <c r="VBT53" i="4"/>
  <c r="VBS53" i="4"/>
  <c r="VBR53" i="4"/>
  <c r="VBQ53" i="4"/>
  <c r="VBP53" i="4"/>
  <c r="VBO53" i="4"/>
  <c r="VBN53" i="4"/>
  <c r="VBM53" i="4"/>
  <c r="VBL53" i="4"/>
  <c r="VBK53" i="4"/>
  <c r="VBJ53" i="4"/>
  <c r="VBI53" i="4"/>
  <c r="VBH53" i="4"/>
  <c r="VBG53" i="4"/>
  <c r="VBF53" i="4"/>
  <c r="VBE53" i="4"/>
  <c r="VBD53" i="4"/>
  <c r="VBC53" i="4"/>
  <c r="VBB53" i="4"/>
  <c r="VBA53" i="4"/>
  <c r="VAZ53" i="4"/>
  <c r="VAY53" i="4"/>
  <c r="VAX53" i="4"/>
  <c r="VAW53" i="4"/>
  <c r="VAV53" i="4"/>
  <c r="VAU53" i="4"/>
  <c r="VAT53" i="4"/>
  <c r="VAS53" i="4"/>
  <c r="VAR53" i="4"/>
  <c r="VAQ53" i="4"/>
  <c r="VAP53" i="4"/>
  <c r="VAO53" i="4"/>
  <c r="VAN53" i="4"/>
  <c r="VAM53" i="4"/>
  <c r="VAL53" i="4"/>
  <c r="VAK53" i="4"/>
  <c r="VAJ53" i="4"/>
  <c r="VAI53" i="4"/>
  <c r="VAH53" i="4"/>
  <c r="VAG53" i="4"/>
  <c r="VAF53" i="4"/>
  <c r="VAE53" i="4"/>
  <c r="VAD53" i="4"/>
  <c r="VAC53" i="4"/>
  <c r="VAB53" i="4"/>
  <c r="VAA53" i="4"/>
  <c r="UZZ53" i="4"/>
  <c r="UZY53" i="4"/>
  <c r="UZX53" i="4"/>
  <c r="UZW53" i="4"/>
  <c r="UZV53" i="4"/>
  <c r="UZU53" i="4"/>
  <c r="UZT53" i="4"/>
  <c r="UZS53" i="4"/>
  <c r="UZR53" i="4"/>
  <c r="UZQ53" i="4"/>
  <c r="UZP53" i="4"/>
  <c r="UZO53" i="4"/>
  <c r="UZN53" i="4"/>
  <c r="UZM53" i="4"/>
  <c r="UZL53" i="4"/>
  <c r="UZK53" i="4"/>
  <c r="UZJ53" i="4"/>
  <c r="UZI53" i="4"/>
  <c r="UZH53" i="4"/>
  <c r="UZG53" i="4"/>
  <c r="UZF53" i="4"/>
  <c r="UZE53" i="4"/>
  <c r="UZD53" i="4"/>
  <c r="UZC53" i="4"/>
  <c r="UZB53" i="4"/>
  <c r="UZA53" i="4"/>
  <c r="UYZ53" i="4"/>
  <c r="UYY53" i="4"/>
  <c r="UYX53" i="4"/>
  <c r="UYW53" i="4"/>
  <c r="UYV53" i="4"/>
  <c r="UYU53" i="4"/>
  <c r="UYT53" i="4"/>
  <c r="UYS53" i="4"/>
  <c r="UYR53" i="4"/>
  <c r="UYQ53" i="4"/>
  <c r="UYP53" i="4"/>
  <c r="UYO53" i="4"/>
  <c r="UYN53" i="4"/>
  <c r="UYM53" i="4"/>
  <c r="UYL53" i="4"/>
  <c r="UYK53" i="4"/>
  <c r="UYJ53" i="4"/>
  <c r="UYI53" i="4"/>
  <c r="UYH53" i="4"/>
  <c r="UYG53" i="4"/>
  <c r="UYF53" i="4"/>
  <c r="UYE53" i="4"/>
  <c r="UYD53" i="4"/>
  <c r="UYC53" i="4"/>
  <c r="UYB53" i="4"/>
  <c r="UYA53" i="4"/>
  <c r="UXZ53" i="4"/>
  <c r="UXY53" i="4"/>
  <c r="UXX53" i="4"/>
  <c r="UXW53" i="4"/>
  <c r="UXV53" i="4"/>
  <c r="UXU53" i="4"/>
  <c r="UXT53" i="4"/>
  <c r="UXS53" i="4"/>
  <c r="UXR53" i="4"/>
  <c r="UXQ53" i="4"/>
  <c r="UXP53" i="4"/>
  <c r="UXO53" i="4"/>
  <c r="UXN53" i="4"/>
  <c r="UXM53" i="4"/>
  <c r="UXL53" i="4"/>
  <c r="UXK53" i="4"/>
  <c r="UXJ53" i="4"/>
  <c r="UXI53" i="4"/>
  <c r="UXH53" i="4"/>
  <c r="UXG53" i="4"/>
  <c r="UXF53" i="4"/>
  <c r="UXE53" i="4"/>
  <c r="UXD53" i="4"/>
  <c r="UXC53" i="4"/>
  <c r="UXB53" i="4"/>
  <c r="UXA53" i="4"/>
  <c r="UWZ53" i="4"/>
  <c r="UWY53" i="4"/>
  <c r="UWX53" i="4"/>
  <c r="UWW53" i="4"/>
  <c r="UWV53" i="4"/>
  <c r="UWU53" i="4"/>
  <c r="UWT53" i="4"/>
  <c r="UWS53" i="4"/>
  <c r="UWR53" i="4"/>
  <c r="UWQ53" i="4"/>
  <c r="UWP53" i="4"/>
  <c r="UWO53" i="4"/>
  <c r="UWN53" i="4"/>
  <c r="UWM53" i="4"/>
  <c r="UWL53" i="4"/>
  <c r="UWK53" i="4"/>
  <c r="UWJ53" i="4"/>
  <c r="UWI53" i="4"/>
  <c r="UWH53" i="4"/>
  <c r="UWG53" i="4"/>
  <c r="UWF53" i="4"/>
  <c r="UWE53" i="4"/>
  <c r="UWD53" i="4"/>
  <c r="UWC53" i="4"/>
  <c r="UWB53" i="4"/>
  <c r="UWA53" i="4"/>
  <c r="UVZ53" i="4"/>
  <c r="UVY53" i="4"/>
  <c r="UVX53" i="4"/>
  <c r="UVW53" i="4"/>
  <c r="UVV53" i="4"/>
  <c r="UVU53" i="4"/>
  <c r="UVT53" i="4"/>
  <c r="UVS53" i="4"/>
  <c r="UVR53" i="4"/>
  <c r="UVQ53" i="4"/>
  <c r="UVP53" i="4"/>
  <c r="UVO53" i="4"/>
  <c r="UVN53" i="4"/>
  <c r="UVM53" i="4"/>
  <c r="UVL53" i="4"/>
  <c r="UVK53" i="4"/>
  <c r="UVJ53" i="4"/>
  <c r="UVI53" i="4"/>
  <c r="UVH53" i="4"/>
  <c r="UVG53" i="4"/>
  <c r="UVF53" i="4"/>
  <c r="UVE53" i="4"/>
  <c r="UVD53" i="4"/>
  <c r="UVC53" i="4"/>
  <c r="UVB53" i="4"/>
  <c r="UVA53" i="4"/>
  <c r="UUZ53" i="4"/>
  <c r="UUY53" i="4"/>
  <c r="UUX53" i="4"/>
  <c r="UUW53" i="4"/>
  <c r="UUV53" i="4"/>
  <c r="UUU53" i="4"/>
  <c r="UUT53" i="4"/>
  <c r="UUS53" i="4"/>
  <c r="UUR53" i="4"/>
  <c r="UUQ53" i="4"/>
  <c r="UUP53" i="4"/>
  <c r="UUO53" i="4"/>
  <c r="UUN53" i="4"/>
  <c r="UUM53" i="4"/>
  <c r="UUL53" i="4"/>
  <c r="UUK53" i="4"/>
  <c r="UUJ53" i="4"/>
  <c r="UUI53" i="4"/>
  <c r="UUH53" i="4"/>
  <c r="UUG53" i="4"/>
  <c r="UUF53" i="4"/>
  <c r="UUE53" i="4"/>
  <c r="UUD53" i="4"/>
  <c r="UUC53" i="4"/>
  <c r="UUB53" i="4"/>
  <c r="UUA53" i="4"/>
  <c r="UTZ53" i="4"/>
  <c r="UTY53" i="4"/>
  <c r="UTX53" i="4"/>
  <c r="UTW53" i="4"/>
  <c r="UTV53" i="4"/>
  <c r="UTU53" i="4"/>
  <c r="UTT53" i="4"/>
  <c r="UTS53" i="4"/>
  <c r="UTR53" i="4"/>
  <c r="UTQ53" i="4"/>
  <c r="UTP53" i="4"/>
  <c r="UTO53" i="4"/>
  <c r="UTN53" i="4"/>
  <c r="UTM53" i="4"/>
  <c r="UTL53" i="4"/>
  <c r="UTK53" i="4"/>
  <c r="UTJ53" i="4"/>
  <c r="UTI53" i="4"/>
  <c r="UTH53" i="4"/>
  <c r="UTG53" i="4"/>
  <c r="UTF53" i="4"/>
  <c r="UTE53" i="4"/>
  <c r="UTD53" i="4"/>
  <c r="UTC53" i="4"/>
  <c r="UTB53" i="4"/>
  <c r="UTA53" i="4"/>
  <c r="USZ53" i="4"/>
  <c r="USY53" i="4"/>
  <c r="USX53" i="4"/>
  <c r="USW53" i="4"/>
  <c r="USV53" i="4"/>
  <c r="USU53" i="4"/>
  <c r="UST53" i="4"/>
  <c r="USS53" i="4"/>
  <c r="USR53" i="4"/>
  <c r="USQ53" i="4"/>
  <c r="USP53" i="4"/>
  <c r="USO53" i="4"/>
  <c r="USN53" i="4"/>
  <c r="USM53" i="4"/>
  <c r="USL53" i="4"/>
  <c r="USK53" i="4"/>
  <c r="USJ53" i="4"/>
  <c r="USI53" i="4"/>
  <c r="USH53" i="4"/>
  <c r="USG53" i="4"/>
  <c r="USF53" i="4"/>
  <c r="USE53" i="4"/>
  <c r="USD53" i="4"/>
  <c r="USC53" i="4"/>
  <c r="USB53" i="4"/>
  <c r="USA53" i="4"/>
  <c r="URZ53" i="4"/>
  <c r="URY53" i="4"/>
  <c r="URX53" i="4"/>
  <c r="URW53" i="4"/>
  <c r="URV53" i="4"/>
  <c r="URU53" i="4"/>
  <c r="URT53" i="4"/>
  <c r="URS53" i="4"/>
  <c r="URR53" i="4"/>
  <c r="URQ53" i="4"/>
  <c r="URP53" i="4"/>
  <c r="URO53" i="4"/>
  <c r="URN53" i="4"/>
  <c r="URM53" i="4"/>
  <c r="URL53" i="4"/>
  <c r="URK53" i="4"/>
  <c r="URJ53" i="4"/>
  <c r="URI53" i="4"/>
  <c r="URH53" i="4"/>
  <c r="URG53" i="4"/>
  <c r="URF53" i="4"/>
  <c r="URE53" i="4"/>
  <c r="URD53" i="4"/>
  <c r="URC53" i="4"/>
  <c r="URB53" i="4"/>
  <c r="URA53" i="4"/>
  <c r="UQZ53" i="4"/>
  <c r="UQY53" i="4"/>
  <c r="UQX53" i="4"/>
  <c r="UQW53" i="4"/>
  <c r="UQV53" i="4"/>
  <c r="UQU53" i="4"/>
  <c r="UQT53" i="4"/>
  <c r="UQS53" i="4"/>
  <c r="UQR53" i="4"/>
  <c r="UQQ53" i="4"/>
  <c r="UQP53" i="4"/>
  <c r="UQO53" i="4"/>
  <c r="UQN53" i="4"/>
  <c r="UQM53" i="4"/>
  <c r="UQL53" i="4"/>
  <c r="UQK53" i="4"/>
  <c r="UQJ53" i="4"/>
  <c r="UQI53" i="4"/>
  <c r="UQH53" i="4"/>
  <c r="UQG53" i="4"/>
  <c r="UQF53" i="4"/>
  <c r="UQE53" i="4"/>
  <c r="UQD53" i="4"/>
  <c r="UQC53" i="4"/>
  <c r="UQB53" i="4"/>
  <c r="UQA53" i="4"/>
  <c r="UPZ53" i="4"/>
  <c r="UPY53" i="4"/>
  <c r="UPX53" i="4"/>
  <c r="UPW53" i="4"/>
  <c r="UPV53" i="4"/>
  <c r="UPU53" i="4"/>
  <c r="UPT53" i="4"/>
  <c r="UPS53" i="4"/>
  <c r="UPR53" i="4"/>
  <c r="UPQ53" i="4"/>
  <c r="UPP53" i="4"/>
  <c r="UPO53" i="4"/>
  <c r="UPN53" i="4"/>
  <c r="UPM53" i="4"/>
  <c r="UPL53" i="4"/>
  <c r="UPK53" i="4"/>
  <c r="UPJ53" i="4"/>
  <c r="UPI53" i="4"/>
  <c r="UPH53" i="4"/>
  <c r="UPG53" i="4"/>
  <c r="UPF53" i="4"/>
  <c r="UPE53" i="4"/>
  <c r="UPD53" i="4"/>
  <c r="UPC53" i="4"/>
  <c r="UPB53" i="4"/>
  <c r="UPA53" i="4"/>
  <c r="UOZ53" i="4"/>
  <c r="UOY53" i="4"/>
  <c r="UOX53" i="4"/>
  <c r="UOW53" i="4"/>
  <c r="UOV53" i="4"/>
  <c r="UOU53" i="4"/>
  <c r="UOT53" i="4"/>
  <c r="UOS53" i="4"/>
  <c r="UOR53" i="4"/>
  <c r="UOQ53" i="4"/>
  <c r="UOP53" i="4"/>
  <c r="UOO53" i="4"/>
  <c r="UON53" i="4"/>
  <c r="UOM53" i="4"/>
  <c r="UOL53" i="4"/>
  <c r="UOK53" i="4"/>
  <c r="UOJ53" i="4"/>
  <c r="UOI53" i="4"/>
  <c r="UOH53" i="4"/>
  <c r="UOG53" i="4"/>
  <c r="UOF53" i="4"/>
  <c r="UOE53" i="4"/>
  <c r="UOD53" i="4"/>
  <c r="UOC53" i="4"/>
  <c r="UOB53" i="4"/>
  <c r="UOA53" i="4"/>
  <c r="UNZ53" i="4"/>
  <c r="UNY53" i="4"/>
  <c r="UNX53" i="4"/>
  <c r="UNW53" i="4"/>
  <c r="UNV53" i="4"/>
  <c r="UNU53" i="4"/>
  <c r="UNT53" i="4"/>
  <c r="UNS53" i="4"/>
  <c r="UNR53" i="4"/>
  <c r="UNQ53" i="4"/>
  <c r="UNP53" i="4"/>
  <c r="UNO53" i="4"/>
  <c r="UNN53" i="4"/>
  <c r="UNM53" i="4"/>
  <c r="UNL53" i="4"/>
  <c r="UNK53" i="4"/>
  <c r="UNJ53" i="4"/>
  <c r="UNI53" i="4"/>
  <c r="UNH53" i="4"/>
  <c r="UNG53" i="4"/>
  <c r="UNF53" i="4"/>
  <c r="UNE53" i="4"/>
  <c r="UND53" i="4"/>
  <c r="UNC53" i="4"/>
  <c r="UNB53" i="4"/>
  <c r="UNA53" i="4"/>
  <c r="UMZ53" i="4"/>
  <c r="UMY53" i="4"/>
  <c r="UMX53" i="4"/>
  <c r="UMW53" i="4"/>
  <c r="UMV53" i="4"/>
  <c r="UMU53" i="4"/>
  <c r="UMT53" i="4"/>
  <c r="UMS53" i="4"/>
  <c r="UMR53" i="4"/>
  <c r="UMQ53" i="4"/>
  <c r="UMP53" i="4"/>
  <c r="UMO53" i="4"/>
  <c r="UMN53" i="4"/>
  <c r="UMM53" i="4"/>
  <c r="UML53" i="4"/>
  <c r="UMK53" i="4"/>
  <c r="UMJ53" i="4"/>
  <c r="UMI53" i="4"/>
  <c r="UMH53" i="4"/>
  <c r="UMG53" i="4"/>
  <c r="UMF53" i="4"/>
  <c r="UME53" i="4"/>
  <c r="UMD53" i="4"/>
  <c r="UMC53" i="4"/>
  <c r="UMB53" i="4"/>
  <c r="UMA53" i="4"/>
  <c r="ULZ53" i="4"/>
  <c r="ULY53" i="4"/>
  <c r="ULX53" i="4"/>
  <c r="ULW53" i="4"/>
  <c r="ULV53" i="4"/>
  <c r="ULU53" i="4"/>
  <c r="ULT53" i="4"/>
  <c r="ULS53" i="4"/>
  <c r="ULR53" i="4"/>
  <c r="ULQ53" i="4"/>
  <c r="ULP53" i="4"/>
  <c r="ULO53" i="4"/>
  <c r="ULN53" i="4"/>
  <c r="ULM53" i="4"/>
  <c r="ULL53" i="4"/>
  <c r="ULK53" i="4"/>
  <c r="ULJ53" i="4"/>
  <c r="ULI53" i="4"/>
  <c r="ULH53" i="4"/>
  <c r="ULG53" i="4"/>
  <c r="ULF53" i="4"/>
  <c r="ULE53" i="4"/>
  <c r="ULD53" i="4"/>
  <c r="ULC53" i="4"/>
  <c r="ULB53" i="4"/>
  <c r="ULA53" i="4"/>
  <c r="UKZ53" i="4"/>
  <c r="UKY53" i="4"/>
  <c r="UKX53" i="4"/>
  <c r="UKW53" i="4"/>
  <c r="UKV53" i="4"/>
  <c r="UKU53" i="4"/>
  <c r="UKT53" i="4"/>
  <c r="UKS53" i="4"/>
  <c r="UKR53" i="4"/>
  <c r="UKQ53" i="4"/>
  <c r="UKP53" i="4"/>
  <c r="UKO53" i="4"/>
  <c r="UKN53" i="4"/>
  <c r="UKM53" i="4"/>
  <c r="UKL53" i="4"/>
  <c r="UKK53" i="4"/>
  <c r="UKJ53" i="4"/>
  <c r="UKI53" i="4"/>
  <c r="UKH53" i="4"/>
  <c r="UKG53" i="4"/>
  <c r="UKF53" i="4"/>
  <c r="UKE53" i="4"/>
  <c r="UKD53" i="4"/>
  <c r="UKC53" i="4"/>
  <c r="UKB53" i="4"/>
  <c r="UKA53" i="4"/>
  <c r="UJZ53" i="4"/>
  <c r="UJY53" i="4"/>
  <c r="UJX53" i="4"/>
  <c r="UJW53" i="4"/>
  <c r="UJV53" i="4"/>
  <c r="UJU53" i="4"/>
  <c r="UJT53" i="4"/>
  <c r="UJS53" i="4"/>
  <c r="UJR53" i="4"/>
  <c r="UJQ53" i="4"/>
  <c r="UJP53" i="4"/>
  <c r="UJO53" i="4"/>
  <c r="UJN53" i="4"/>
  <c r="UJM53" i="4"/>
  <c r="UJL53" i="4"/>
  <c r="UJK53" i="4"/>
  <c r="UJJ53" i="4"/>
  <c r="UJI53" i="4"/>
  <c r="UJH53" i="4"/>
  <c r="UJG53" i="4"/>
  <c r="UJF53" i="4"/>
  <c r="UJE53" i="4"/>
  <c r="UJD53" i="4"/>
  <c r="UJC53" i="4"/>
  <c r="UJB53" i="4"/>
  <c r="UJA53" i="4"/>
  <c r="UIZ53" i="4"/>
  <c r="UIY53" i="4"/>
  <c r="UIX53" i="4"/>
  <c r="UIW53" i="4"/>
  <c r="UIV53" i="4"/>
  <c r="UIU53" i="4"/>
  <c r="UIT53" i="4"/>
  <c r="UIS53" i="4"/>
  <c r="UIR53" i="4"/>
  <c r="UIQ53" i="4"/>
  <c r="UIP53" i="4"/>
  <c r="UIO53" i="4"/>
  <c r="UIN53" i="4"/>
  <c r="UIM53" i="4"/>
  <c r="UIL53" i="4"/>
  <c r="UIK53" i="4"/>
  <c r="UIJ53" i="4"/>
  <c r="UII53" i="4"/>
  <c r="UIH53" i="4"/>
  <c r="UIG53" i="4"/>
  <c r="UIF53" i="4"/>
  <c r="UIE53" i="4"/>
  <c r="UID53" i="4"/>
  <c r="UIC53" i="4"/>
  <c r="UIB53" i="4"/>
  <c r="UIA53" i="4"/>
  <c r="UHZ53" i="4"/>
  <c r="UHY53" i="4"/>
  <c r="UHX53" i="4"/>
  <c r="UHW53" i="4"/>
  <c r="UHV53" i="4"/>
  <c r="UHU53" i="4"/>
  <c r="UHT53" i="4"/>
  <c r="UHS53" i="4"/>
  <c r="UHR53" i="4"/>
  <c r="UHQ53" i="4"/>
  <c r="UHP53" i="4"/>
  <c r="UHO53" i="4"/>
  <c r="UHN53" i="4"/>
  <c r="UHM53" i="4"/>
  <c r="UHL53" i="4"/>
  <c r="UHK53" i="4"/>
  <c r="UHJ53" i="4"/>
  <c r="UHI53" i="4"/>
  <c r="UHH53" i="4"/>
  <c r="UHG53" i="4"/>
  <c r="UHF53" i="4"/>
  <c r="UHE53" i="4"/>
  <c r="UHD53" i="4"/>
  <c r="UHC53" i="4"/>
  <c r="UHB53" i="4"/>
  <c r="UHA53" i="4"/>
  <c r="UGZ53" i="4"/>
  <c r="UGY53" i="4"/>
  <c r="UGX53" i="4"/>
  <c r="UGW53" i="4"/>
  <c r="UGV53" i="4"/>
  <c r="UGU53" i="4"/>
  <c r="UGT53" i="4"/>
  <c r="UGS53" i="4"/>
  <c r="UGR53" i="4"/>
  <c r="UGQ53" i="4"/>
  <c r="UGP53" i="4"/>
  <c r="UGO53" i="4"/>
  <c r="UGN53" i="4"/>
  <c r="UGM53" i="4"/>
  <c r="UGL53" i="4"/>
  <c r="UGK53" i="4"/>
  <c r="UGJ53" i="4"/>
  <c r="UGI53" i="4"/>
  <c r="UGH53" i="4"/>
  <c r="UGG53" i="4"/>
  <c r="UGF53" i="4"/>
  <c r="UGE53" i="4"/>
  <c r="UGD53" i="4"/>
  <c r="UGC53" i="4"/>
  <c r="UGB53" i="4"/>
  <c r="UGA53" i="4"/>
  <c r="UFZ53" i="4"/>
  <c r="UFY53" i="4"/>
  <c r="UFX53" i="4"/>
  <c r="UFW53" i="4"/>
  <c r="UFV53" i="4"/>
  <c r="UFU53" i="4"/>
  <c r="UFT53" i="4"/>
  <c r="UFS53" i="4"/>
  <c r="UFR53" i="4"/>
  <c r="UFQ53" i="4"/>
  <c r="UFP53" i="4"/>
  <c r="UFO53" i="4"/>
  <c r="UFN53" i="4"/>
  <c r="UFM53" i="4"/>
  <c r="UFL53" i="4"/>
  <c r="UFK53" i="4"/>
  <c r="UFJ53" i="4"/>
  <c r="UFI53" i="4"/>
  <c r="UFH53" i="4"/>
  <c r="UFG53" i="4"/>
  <c r="UFF53" i="4"/>
  <c r="UFE53" i="4"/>
  <c r="UFD53" i="4"/>
  <c r="UFC53" i="4"/>
  <c r="UFB53" i="4"/>
  <c r="UFA53" i="4"/>
  <c r="UEZ53" i="4"/>
  <c r="UEY53" i="4"/>
  <c r="UEX53" i="4"/>
  <c r="UEW53" i="4"/>
  <c r="UEV53" i="4"/>
  <c r="UEU53" i="4"/>
  <c r="UET53" i="4"/>
  <c r="UES53" i="4"/>
  <c r="UER53" i="4"/>
  <c r="UEQ53" i="4"/>
  <c r="UEP53" i="4"/>
  <c r="UEO53" i="4"/>
  <c r="UEN53" i="4"/>
  <c r="UEM53" i="4"/>
  <c r="UEL53" i="4"/>
  <c r="UEK53" i="4"/>
  <c r="UEJ53" i="4"/>
  <c r="UEI53" i="4"/>
  <c r="UEH53" i="4"/>
  <c r="UEG53" i="4"/>
  <c r="UEF53" i="4"/>
  <c r="UEE53" i="4"/>
  <c r="UED53" i="4"/>
  <c r="UEC53" i="4"/>
  <c r="UEB53" i="4"/>
  <c r="UEA53" i="4"/>
  <c r="UDZ53" i="4"/>
  <c r="UDY53" i="4"/>
  <c r="UDX53" i="4"/>
  <c r="UDW53" i="4"/>
  <c r="UDV53" i="4"/>
  <c r="UDU53" i="4"/>
  <c r="UDT53" i="4"/>
  <c r="UDS53" i="4"/>
  <c r="UDR53" i="4"/>
  <c r="UDQ53" i="4"/>
  <c r="UDP53" i="4"/>
  <c r="UDO53" i="4"/>
  <c r="UDN53" i="4"/>
  <c r="UDM53" i="4"/>
  <c r="UDL53" i="4"/>
  <c r="UDK53" i="4"/>
  <c r="UDJ53" i="4"/>
  <c r="UDI53" i="4"/>
  <c r="UDH53" i="4"/>
  <c r="UDG53" i="4"/>
  <c r="UDF53" i="4"/>
  <c r="UDE53" i="4"/>
  <c r="UDD53" i="4"/>
  <c r="UDC53" i="4"/>
  <c r="UDB53" i="4"/>
  <c r="UDA53" i="4"/>
  <c r="UCZ53" i="4"/>
  <c r="UCY53" i="4"/>
  <c r="UCX53" i="4"/>
  <c r="UCW53" i="4"/>
  <c r="UCV53" i="4"/>
  <c r="UCU53" i="4"/>
  <c r="UCT53" i="4"/>
  <c r="UCS53" i="4"/>
  <c r="UCR53" i="4"/>
  <c r="UCQ53" i="4"/>
  <c r="UCP53" i="4"/>
  <c r="UCO53" i="4"/>
  <c r="UCN53" i="4"/>
  <c r="UCM53" i="4"/>
  <c r="UCL53" i="4"/>
  <c r="UCK53" i="4"/>
  <c r="UCJ53" i="4"/>
  <c r="UCI53" i="4"/>
  <c r="UCH53" i="4"/>
  <c r="UCG53" i="4"/>
  <c r="UCF53" i="4"/>
  <c r="UCE53" i="4"/>
  <c r="UCD53" i="4"/>
  <c r="UCC53" i="4"/>
  <c r="UCB53" i="4"/>
  <c r="UCA53" i="4"/>
  <c r="UBZ53" i="4"/>
  <c r="UBY53" i="4"/>
  <c r="UBX53" i="4"/>
  <c r="UBW53" i="4"/>
  <c r="UBV53" i="4"/>
  <c r="UBU53" i="4"/>
  <c r="UBT53" i="4"/>
  <c r="UBS53" i="4"/>
  <c r="UBR53" i="4"/>
  <c r="UBQ53" i="4"/>
  <c r="UBP53" i="4"/>
  <c r="UBO53" i="4"/>
  <c r="UBN53" i="4"/>
  <c r="UBM53" i="4"/>
  <c r="UBL53" i="4"/>
  <c r="UBK53" i="4"/>
  <c r="UBJ53" i="4"/>
  <c r="UBI53" i="4"/>
  <c r="UBH53" i="4"/>
  <c r="UBG53" i="4"/>
  <c r="UBF53" i="4"/>
  <c r="UBE53" i="4"/>
  <c r="UBD53" i="4"/>
  <c r="UBC53" i="4"/>
  <c r="UBB53" i="4"/>
  <c r="UBA53" i="4"/>
  <c r="UAZ53" i="4"/>
  <c r="UAY53" i="4"/>
  <c r="UAX53" i="4"/>
  <c r="UAW53" i="4"/>
  <c r="UAV53" i="4"/>
  <c r="UAU53" i="4"/>
  <c r="UAT53" i="4"/>
  <c r="UAS53" i="4"/>
  <c r="UAR53" i="4"/>
  <c r="UAQ53" i="4"/>
  <c r="UAP53" i="4"/>
  <c r="UAO53" i="4"/>
  <c r="UAN53" i="4"/>
  <c r="UAM53" i="4"/>
  <c r="UAL53" i="4"/>
  <c r="UAK53" i="4"/>
  <c r="UAJ53" i="4"/>
  <c r="UAI53" i="4"/>
  <c r="UAH53" i="4"/>
  <c r="UAG53" i="4"/>
  <c r="UAF53" i="4"/>
  <c r="UAE53" i="4"/>
  <c r="UAD53" i="4"/>
  <c r="UAC53" i="4"/>
  <c r="UAB53" i="4"/>
  <c r="UAA53" i="4"/>
  <c r="TZZ53" i="4"/>
  <c r="TZY53" i="4"/>
  <c r="TZX53" i="4"/>
  <c r="TZW53" i="4"/>
  <c r="TZV53" i="4"/>
  <c r="TZU53" i="4"/>
  <c r="TZT53" i="4"/>
  <c r="TZS53" i="4"/>
  <c r="TZR53" i="4"/>
  <c r="TZQ53" i="4"/>
  <c r="TZP53" i="4"/>
  <c r="TZO53" i="4"/>
  <c r="TZN53" i="4"/>
  <c r="TZM53" i="4"/>
  <c r="TZL53" i="4"/>
  <c r="TZK53" i="4"/>
  <c r="TZJ53" i="4"/>
  <c r="TZI53" i="4"/>
  <c r="TZH53" i="4"/>
  <c r="TZG53" i="4"/>
  <c r="TZF53" i="4"/>
  <c r="TZE53" i="4"/>
  <c r="TZD53" i="4"/>
  <c r="TZC53" i="4"/>
  <c r="TZB53" i="4"/>
  <c r="TZA53" i="4"/>
  <c r="TYZ53" i="4"/>
  <c r="TYY53" i="4"/>
  <c r="TYX53" i="4"/>
  <c r="TYW53" i="4"/>
  <c r="TYV53" i="4"/>
  <c r="TYU53" i="4"/>
  <c r="TYT53" i="4"/>
  <c r="TYS53" i="4"/>
  <c r="TYR53" i="4"/>
  <c r="TYQ53" i="4"/>
  <c r="TYP53" i="4"/>
  <c r="TYO53" i="4"/>
  <c r="TYN53" i="4"/>
  <c r="TYM53" i="4"/>
  <c r="TYL53" i="4"/>
  <c r="TYK53" i="4"/>
  <c r="TYJ53" i="4"/>
  <c r="TYI53" i="4"/>
  <c r="TYH53" i="4"/>
  <c r="TYG53" i="4"/>
  <c r="TYF53" i="4"/>
  <c r="TYE53" i="4"/>
  <c r="TYD53" i="4"/>
  <c r="TYC53" i="4"/>
  <c r="TYB53" i="4"/>
  <c r="TYA53" i="4"/>
  <c r="TXZ53" i="4"/>
  <c r="TXY53" i="4"/>
  <c r="TXX53" i="4"/>
  <c r="TXW53" i="4"/>
  <c r="TXV53" i="4"/>
  <c r="TXU53" i="4"/>
  <c r="TXT53" i="4"/>
  <c r="TXS53" i="4"/>
  <c r="TXR53" i="4"/>
  <c r="TXQ53" i="4"/>
  <c r="TXP53" i="4"/>
  <c r="TXO53" i="4"/>
  <c r="TXN53" i="4"/>
  <c r="TXM53" i="4"/>
  <c r="TXL53" i="4"/>
  <c r="TXK53" i="4"/>
  <c r="TXJ53" i="4"/>
  <c r="TXI53" i="4"/>
  <c r="TXH53" i="4"/>
  <c r="TXG53" i="4"/>
  <c r="TXF53" i="4"/>
  <c r="TXE53" i="4"/>
  <c r="TXD53" i="4"/>
  <c r="TXC53" i="4"/>
  <c r="TXB53" i="4"/>
  <c r="TXA53" i="4"/>
  <c r="TWZ53" i="4"/>
  <c r="TWY53" i="4"/>
  <c r="TWX53" i="4"/>
  <c r="TWW53" i="4"/>
  <c r="TWV53" i="4"/>
  <c r="TWU53" i="4"/>
  <c r="TWT53" i="4"/>
  <c r="TWS53" i="4"/>
  <c r="TWR53" i="4"/>
  <c r="TWQ53" i="4"/>
  <c r="TWP53" i="4"/>
  <c r="TWO53" i="4"/>
  <c r="TWN53" i="4"/>
  <c r="TWM53" i="4"/>
  <c r="TWL53" i="4"/>
  <c r="TWK53" i="4"/>
  <c r="TWJ53" i="4"/>
  <c r="TWI53" i="4"/>
  <c r="TWH53" i="4"/>
  <c r="TWG53" i="4"/>
  <c r="TWF53" i="4"/>
  <c r="TWE53" i="4"/>
  <c r="TWD53" i="4"/>
  <c r="TWC53" i="4"/>
  <c r="TWB53" i="4"/>
  <c r="TWA53" i="4"/>
  <c r="TVZ53" i="4"/>
  <c r="TVY53" i="4"/>
  <c r="TVX53" i="4"/>
  <c r="TVW53" i="4"/>
  <c r="TVV53" i="4"/>
  <c r="TVU53" i="4"/>
  <c r="TVT53" i="4"/>
  <c r="TVS53" i="4"/>
  <c r="TVR53" i="4"/>
  <c r="TVQ53" i="4"/>
  <c r="TVP53" i="4"/>
  <c r="TVO53" i="4"/>
  <c r="TVN53" i="4"/>
  <c r="TVM53" i="4"/>
  <c r="TVL53" i="4"/>
  <c r="TVK53" i="4"/>
  <c r="TVJ53" i="4"/>
  <c r="TVI53" i="4"/>
  <c r="TVH53" i="4"/>
  <c r="TVG53" i="4"/>
  <c r="TVF53" i="4"/>
  <c r="TVE53" i="4"/>
  <c r="TVD53" i="4"/>
  <c r="TVC53" i="4"/>
  <c r="TVB53" i="4"/>
  <c r="TVA53" i="4"/>
  <c r="TUZ53" i="4"/>
  <c r="TUY53" i="4"/>
  <c r="TUX53" i="4"/>
  <c r="TUW53" i="4"/>
  <c r="TUV53" i="4"/>
  <c r="TUU53" i="4"/>
  <c r="TUT53" i="4"/>
  <c r="TUS53" i="4"/>
  <c r="TUR53" i="4"/>
  <c r="TUQ53" i="4"/>
  <c r="TUP53" i="4"/>
  <c r="TUO53" i="4"/>
  <c r="TUN53" i="4"/>
  <c r="TUM53" i="4"/>
  <c r="TUL53" i="4"/>
  <c r="TUK53" i="4"/>
  <c r="TUJ53" i="4"/>
  <c r="TUI53" i="4"/>
  <c r="TUH53" i="4"/>
  <c r="TUG53" i="4"/>
  <c r="TUF53" i="4"/>
  <c r="TUE53" i="4"/>
  <c r="TUD53" i="4"/>
  <c r="TUC53" i="4"/>
  <c r="TUB53" i="4"/>
  <c r="TUA53" i="4"/>
  <c r="TTZ53" i="4"/>
  <c r="TTY53" i="4"/>
  <c r="TTX53" i="4"/>
  <c r="TTW53" i="4"/>
  <c r="TTV53" i="4"/>
  <c r="TTU53" i="4"/>
  <c r="TTT53" i="4"/>
  <c r="TTS53" i="4"/>
  <c r="TTR53" i="4"/>
  <c r="TTQ53" i="4"/>
  <c r="TTP53" i="4"/>
  <c r="TTO53" i="4"/>
  <c r="TTN53" i="4"/>
  <c r="TTM53" i="4"/>
  <c r="TTL53" i="4"/>
  <c r="TTK53" i="4"/>
  <c r="TTJ53" i="4"/>
  <c r="TTI53" i="4"/>
  <c r="TTH53" i="4"/>
  <c r="TTG53" i="4"/>
  <c r="TTF53" i="4"/>
  <c r="TTE53" i="4"/>
  <c r="TTD53" i="4"/>
  <c r="TTC53" i="4"/>
  <c r="TTB53" i="4"/>
  <c r="TTA53" i="4"/>
  <c r="TSZ53" i="4"/>
  <c r="TSY53" i="4"/>
  <c r="TSX53" i="4"/>
  <c r="TSW53" i="4"/>
  <c r="TSV53" i="4"/>
  <c r="TSU53" i="4"/>
  <c r="TST53" i="4"/>
  <c r="TSS53" i="4"/>
  <c r="TSR53" i="4"/>
  <c r="TSQ53" i="4"/>
  <c r="TSP53" i="4"/>
  <c r="TSO53" i="4"/>
  <c r="TSN53" i="4"/>
  <c r="TSM53" i="4"/>
  <c r="TSL53" i="4"/>
  <c r="TSK53" i="4"/>
  <c r="TSJ53" i="4"/>
  <c r="TSI53" i="4"/>
  <c r="TSH53" i="4"/>
  <c r="TSG53" i="4"/>
  <c r="TSF53" i="4"/>
  <c r="TSE53" i="4"/>
  <c r="TSD53" i="4"/>
  <c r="TSC53" i="4"/>
  <c r="TSB53" i="4"/>
  <c r="TSA53" i="4"/>
  <c r="TRZ53" i="4"/>
  <c r="TRY53" i="4"/>
  <c r="TRX53" i="4"/>
  <c r="TRW53" i="4"/>
  <c r="TRV53" i="4"/>
  <c r="TRU53" i="4"/>
  <c r="TRT53" i="4"/>
  <c r="TRS53" i="4"/>
  <c r="TRR53" i="4"/>
  <c r="TRQ53" i="4"/>
  <c r="TRP53" i="4"/>
  <c r="TRO53" i="4"/>
  <c r="TRN53" i="4"/>
  <c r="TRM53" i="4"/>
  <c r="TRL53" i="4"/>
  <c r="TRK53" i="4"/>
  <c r="TRJ53" i="4"/>
  <c r="TRI53" i="4"/>
  <c r="TRH53" i="4"/>
  <c r="TRG53" i="4"/>
  <c r="TRF53" i="4"/>
  <c r="TRE53" i="4"/>
  <c r="TRD53" i="4"/>
  <c r="TRC53" i="4"/>
  <c r="TRB53" i="4"/>
  <c r="TRA53" i="4"/>
  <c r="TQZ53" i="4"/>
  <c r="TQY53" i="4"/>
  <c r="TQX53" i="4"/>
  <c r="TQW53" i="4"/>
  <c r="TQV53" i="4"/>
  <c r="TQU53" i="4"/>
  <c r="TQT53" i="4"/>
  <c r="TQS53" i="4"/>
  <c r="TQR53" i="4"/>
  <c r="TQQ53" i="4"/>
  <c r="TQP53" i="4"/>
  <c r="TQO53" i="4"/>
  <c r="TQN53" i="4"/>
  <c r="TQM53" i="4"/>
  <c r="TQL53" i="4"/>
  <c r="TQK53" i="4"/>
  <c r="TQJ53" i="4"/>
  <c r="TQI53" i="4"/>
  <c r="TQH53" i="4"/>
  <c r="TQG53" i="4"/>
  <c r="TQF53" i="4"/>
  <c r="TQE53" i="4"/>
  <c r="TQD53" i="4"/>
  <c r="TQC53" i="4"/>
  <c r="TQB53" i="4"/>
  <c r="TQA53" i="4"/>
  <c r="TPZ53" i="4"/>
  <c r="TPY53" i="4"/>
  <c r="TPX53" i="4"/>
  <c r="TPW53" i="4"/>
  <c r="TPV53" i="4"/>
  <c r="TPU53" i="4"/>
  <c r="TPT53" i="4"/>
  <c r="TPS53" i="4"/>
  <c r="TPR53" i="4"/>
  <c r="TPQ53" i="4"/>
  <c r="TPP53" i="4"/>
  <c r="TPO53" i="4"/>
  <c r="TPN53" i="4"/>
  <c r="TPM53" i="4"/>
  <c r="TPL53" i="4"/>
  <c r="TPK53" i="4"/>
  <c r="TPJ53" i="4"/>
  <c r="TPI53" i="4"/>
  <c r="TPH53" i="4"/>
  <c r="TPG53" i="4"/>
  <c r="TPF53" i="4"/>
  <c r="TPE53" i="4"/>
  <c r="TPD53" i="4"/>
  <c r="TPC53" i="4"/>
  <c r="TPB53" i="4"/>
  <c r="TPA53" i="4"/>
  <c r="TOZ53" i="4"/>
  <c r="TOY53" i="4"/>
  <c r="TOX53" i="4"/>
  <c r="TOW53" i="4"/>
  <c r="TOV53" i="4"/>
  <c r="TOU53" i="4"/>
  <c r="TOT53" i="4"/>
  <c r="TOS53" i="4"/>
  <c r="TOR53" i="4"/>
  <c r="TOQ53" i="4"/>
  <c r="TOP53" i="4"/>
  <c r="TOO53" i="4"/>
  <c r="TON53" i="4"/>
  <c r="TOM53" i="4"/>
  <c r="TOL53" i="4"/>
  <c r="TOK53" i="4"/>
  <c r="TOJ53" i="4"/>
  <c r="TOI53" i="4"/>
  <c r="TOH53" i="4"/>
  <c r="TOG53" i="4"/>
  <c r="TOF53" i="4"/>
  <c r="TOE53" i="4"/>
  <c r="TOD53" i="4"/>
  <c r="TOC53" i="4"/>
  <c r="TOB53" i="4"/>
  <c r="TOA53" i="4"/>
  <c r="TNZ53" i="4"/>
  <c r="TNY53" i="4"/>
  <c r="TNX53" i="4"/>
  <c r="TNW53" i="4"/>
  <c r="TNV53" i="4"/>
  <c r="TNU53" i="4"/>
  <c r="TNT53" i="4"/>
  <c r="TNS53" i="4"/>
  <c r="TNR53" i="4"/>
  <c r="TNQ53" i="4"/>
  <c r="TNP53" i="4"/>
  <c r="TNO53" i="4"/>
  <c r="TNN53" i="4"/>
  <c r="TNM53" i="4"/>
  <c r="TNL53" i="4"/>
  <c r="TNK53" i="4"/>
  <c r="TNJ53" i="4"/>
  <c r="TNI53" i="4"/>
  <c r="TNH53" i="4"/>
  <c r="TNG53" i="4"/>
  <c r="TNF53" i="4"/>
  <c r="TNE53" i="4"/>
  <c r="TND53" i="4"/>
  <c r="TNC53" i="4"/>
  <c r="TNB53" i="4"/>
  <c r="TNA53" i="4"/>
  <c r="TMZ53" i="4"/>
  <c r="TMY53" i="4"/>
  <c r="TMX53" i="4"/>
  <c r="TMW53" i="4"/>
  <c r="TMV53" i="4"/>
  <c r="TMU53" i="4"/>
  <c r="TMT53" i="4"/>
  <c r="TMS53" i="4"/>
  <c r="TMR53" i="4"/>
  <c r="TMQ53" i="4"/>
  <c r="TMP53" i="4"/>
  <c r="TMO53" i="4"/>
  <c r="TMN53" i="4"/>
  <c r="TMM53" i="4"/>
  <c r="TML53" i="4"/>
  <c r="TMK53" i="4"/>
  <c r="TMJ53" i="4"/>
  <c r="TMI53" i="4"/>
  <c r="TMH53" i="4"/>
  <c r="TMG53" i="4"/>
  <c r="TMF53" i="4"/>
  <c r="TME53" i="4"/>
  <c r="TMD53" i="4"/>
  <c r="TMC53" i="4"/>
  <c r="TMB53" i="4"/>
  <c r="TMA53" i="4"/>
  <c r="TLZ53" i="4"/>
  <c r="TLY53" i="4"/>
  <c r="TLX53" i="4"/>
  <c r="TLW53" i="4"/>
  <c r="TLV53" i="4"/>
  <c r="TLU53" i="4"/>
  <c r="TLT53" i="4"/>
  <c r="TLS53" i="4"/>
  <c r="TLR53" i="4"/>
  <c r="TLQ53" i="4"/>
  <c r="TLP53" i="4"/>
  <c r="TLO53" i="4"/>
  <c r="TLN53" i="4"/>
  <c r="TLM53" i="4"/>
  <c r="TLL53" i="4"/>
  <c r="TLK53" i="4"/>
  <c r="TLJ53" i="4"/>
  <c r="TLI53" i="4"/>
  <c r="TLH53" i="4"/>
  <c r="TLG53" i="4"/>
  <c r="TLF53" i="4"/>
  <c r="TLE53" i="4"/>
  <c r="TLD53" i="4"/>
  <c r="TLC53" i="4"/>
  <c r="TLB53" i="4"/>
  <c r="TLA53" i="4"/>
  <c r="TKZ53" i="4"/>
  <c r="TKY53" i="4"/>
  <c r="TKX53" i="4"/>
  <c r="TKW53" i="4"/>
  <c r="TKV53" i="4"/>
  <c r="TKU53" i="4"/>
  <c r="TKT53" i="4"/>
  <c r="TKS53" i="4"/>
  <c r="TKR53" i="4"/>
  <c r="TKQ53" i="4"/>
  <c r="TKP53" i="4"/>
  <c r="TKO53" i="4"/>
  <c r="TKN53" i="4"/>
  <c r="TKM53" i="4"/>
  <c r="TKL53" i="4"/>
  <c r="TKK53" i="4"/>
  <c r="TKJ53" i="4"/>
  <c r="TKI53" i="4"/>
  <c r="TKH53" i="4"/>
  <c r="TKG53" i="4"/>
  <c r="TKF53" i="4"/>
  <c r="TKE53" i="4"/>
  <c r="TKD53" i="4"/>
  <c r="TKC53" i="4"/>
  <c r="TKB53" i="4"/>
  <c r="TKA53" i="4"/>
  <c r="TJZ53" i="4"/>
  <c r="TJY53" i="4"/>
  <c r="TJX53" i="4"/>
  <c r="TJW53" i="4"/>
  <c r="TJV53" i="4"/>
  <c r="TJU53" i="4"/>
  <c r="TJT53" i="4"/>
  <c r="TJS53" i="4"/>
  <c r="TJR53" i="4"/>
  <c r="TJQ53" i="4"/>
  <c r="TJP53" i="4"/>
  <c r="TJO53" i="4"/>
  <c r="TJN53" i="4"/>
  <c r="TJM53" i="4"/>
  <c r="TJL53" i="4"/>
  <c r="TJK53" i="4"/>
  <c r="TJJ53" i="4"/>
  <c r="TJI53" i="4"/>
  <c r="TJH53" i="4"/>
  <c r="TJG53" i="4"/>
  <c r="TJF53" i="4"/>
  <c r="TJE53" i="4"/>
  <c r="TJD53" i="4"/>
  <c r="TJC53" i="4"/>
  <c r="TJB53" i="4"/>
  <c r="TJA53" i="4"/>
  <c r="TIZ53" i="4"/>
  <c r="TIY53" i="4"/>
  <c r="TIX53" i="4"/>
  <c r="TIW53" i="4"/>
  <c r="TIV53" i="4"/>
  <c r="TIU53" i="4"/>
  <c r="TIT53" i="4"/>
  <c r="TIS53" i="4"/>
  <c r="TIR53" i="4"/>
  <c r="TIQ53" i="4"/>
  <c r="TIP53" i="4"/>
  <c r="TIO53" i="4"/>
  <c r="TIN53" i="4"/>
  <c r="TIM53" i="4"/>
  <c r="TIL53" i="4"/>
  <c r="TIK53" i="4"/>
  <c r="TIJ53" i="4"/>
  <c r="TII53" i="4"/>
  <c r="TIH53" i="4"/>
  <c r="TIG53" i="4"/>
  <c r="TIF53" i="4"/>
  <c r="TIE53" i="4"/>
  <c r="TID53" i="4"/>
  <c r="TIC53" i="4"/>
  <c r="TIB53" i="4"/>
  <c r="TIA53" i="4"/>
  <c r="THZ53" i="4"/>
  <c r="THY53" i="4"/>
  <c r="THX53" i="4"/>
  <c r="THW53" i="4"/>
  <c r="THV53" i="4"/>
  <c r="THU53" i="4"/>
  <c r="THT53" i="4"/>
  <c r="THS53" i="4"/>
  <c r="THR53" i="4"/>
  <c r="THQ53" i="4"/>
  <c r="THP53" i="4"/>
  <c r="THO53" i="4"/>
  <c r="THN53" i="4"/>
  <c r="THM53" i="4"/>
  <c r="THL53" i="4"/>
  <c r="THK53" i="4"/>
  <c r="THJ53" i="4"/>
  <c r="THI53" i="4"/>
  <c r="THH53" i="4"/>
  <c r="THG53" i="4"/>
  <c r="THF53" i="4"/>
  <c r="THE53" i="4"/>
  <c r="THD53" i="4"/>
  <c r="THC53" i="4"/>
  <c r="THB53" i="4"/>
  <c r="THA53" i="4"/>
  <c r="TGZ53" i="4"/>
  <c r="TGY53" i="4"/>
  <c r="TGX53" i="4"/>
  <c r="TGW53" i="4"/>
  <c r="TGV53" i="4"/>
  <c r="TGU53" i="4"/>
  <c r="TGT53" i="4"/>
  <c r="TGS53" i="4"/>
  <c r="TGR53" i="4"/>
  <c r="TGQ53" i="4"/>
  <c r="TGP53" i="4"/>
  <c r="TGO53" i="4"/>
  <c r="TGN53" i="4"/>
  <c r="TGM53" i="4"/>
  <c r="TGL53" i="4"/>
  <c r="TGK53" i="4"/>
  <c r="TGJ53" i="4"/>
  <c r="TGI53" i="4"/>
  <c r="TGH53" i="4"/>
  <c r="TGG53" i="4"/>
  <c r="TGF53" i="4"/>
  <c r="TGE53" i="4"/>
  <c r="TGD53" i="4"/>
  <c r="TGC53" i="4"/>
  <c r="TGB53" i="4"/>
  <c r="TGA53" i="4"/>
  <c r="TFZ53" i="4"/>
  <c r="TFY53" i="4"/>
  <c r="TFX53" i="4"/>
  <c r="TFW53" i="4"/>
  <c r="TFV53" i="4"/>
  <c r="TFU53" i="4"/>
  <c r="TFT53" i="4"/>
  <c r="TFS53" i="4"/>
  <c r="TFR53" i="4"/>
  <c r="TFQ53" i="4"/>
  <c r="TFP53" i="4"/>
  <c r="TFO53" i="4"/>
  <c r="TFN53" i="4"/>
  <c r="TFM53" i="4"/>
  <c r="TFL53" i="4"/>
  <c r="TFK53" i="4"/>
  <c r="TFJ53" i="4"/>
  <c r="TFI53" i="4"/>
  <c r="TFH53" i="4"/>
  <c r="TFG53" i="4"/>
  <c r="TFF53" i="4"/>
  <c r="TFE53" i="4"/>
  <c r="TFD53" i="4"/>
  <c r="TFC53" i="4"/>
  <c r="TFB53" i="4"/>
  <c r="TFA53" i="4"/>
  <c r="TEZ53" i="4"/>
  <c r="TEY53" i="4"/>
  <c r="TEX53" i="4"/>
  <c r="TEW53" i="4"/>
  <c r="TEV53" i="4"/>
  <c r="TEU53" i="4"/>
  <c r="TET53" i="4"/>
  <c r="TES53" i="4"/>
  <c r="TER53" i="4"/>
  <c r="TEQ53" i="4"/>
  <c r="TEP53" i="4"/>
  <c r="TEO53" i="4"/>
  <c r="TEN53" i="4"/>
  <c r="TEM53" i="4"/>
  <c r="TEL53" i="4"/>
  <c r="TEK53" i="4"/>
  <c r="TEJ53" i="4"/>
  <c r="TEI53" i="4"/>
  <c r="TEH53" i="4"/>
  <c r="TEG53" i="4"/>
  <c r="TEF53" i="4"/>
  <c r="TEE53" i="4"/>
  <c r="TED53" i="4"/>
  <c r="TEC53" i="4"/>
  <c r="TEB53" i="4"/>
  <c r="TEA53" i="4"/>
  <c r="TDZ53" i="4"/>
  <c r="TDY53" i="4"/>
  <c r="TDX53" i="4"/>
  <c r="TDW53" i="4"/>
  <c r="TDV53" i="4"/>
  <c r="TDU53" i="4"/>
  <c r="TDT53" i="4"/>
  <c r="TDS53" i="4"/>
  <c r="TDR53" i="4"/>
  <c r="TDQ53" i="4"/>
  <c r="TDP53" i="4"/>
  <c r="TDO53" i="4"/>
  <c r="TDN53" i="4"/>
  <c r="TDM53" i="4"/>
  <c r="TDL53" i="4"/>
  <c r="TDK53" i="4"/>
  <c r="TDJ53" i="4"/>
  <c r="TDI53" i="4"/>
  <c r="TDH53" i="4"/>
  <c r="TDG53" i="4"/>
  <c r="TDF53" i="4"/>
  <c r="TDE53" i="4"/>
  <c r="TDD53" i="4"/>
  <c r="TDC53" i="4"/>
  <c r="TDB53" i="4"/>
  <c r="TDA53" i="4"/>
  <c r="TCZ53" i="4"/>
  <c r="TCY53" i="4"/>
  <c r="TCX53" i="4"/>
  <c r="TCW53" i="4"/>
  <c r="TCV53" i="4"/>
  <c r="TCU53" i="4"/>
  <c r="TCT53" i="4"/>
  <c r="TCS53" i="4"/>
  <c r="TCR53" i="4"/>
  <c r="TCQ53" i="4"/>
  <c r="TCP53" i="4"/>
  <c r="TCO53" i="4"/>
  <c r="TCN53" i="4"/>
  <c r="TCM53" i="4"/>
  <c r="TCL53" i="4"/>
  <c r="TCK53" i="4"/>
  <c r="TCJ53" i="4"/>
  <c r="TCI53" i="4"/>
  <c r="TCH53" i="4"/>
  <c r="TCG53" i="4"/>
  <c r="TCF53" i="4"/>
  <c r="TCE53" i="4"/>
  <c r="TCD53" i="4"/>
  <c r="TCC53" i="4"/>
  <c r="TCB53" i="4"/>
  <c r="TCA53" i="4"/>
  <c r="TBZ53" i="4"/>
  <c r="TBY53" i="4"/>
  <c r="TBX53" i="4"/>
  <c r="TBW53" i="4"/>
  <c r="TBV53" i="4"/>
  <c r="TBU53" i="4"/>
  <c r="TBT53" i="4"/>
  <c r="TBS53" i="4"/>
  <c r="TBR53" i="4"/>
  <c r="TBQ53" i="4"/>
  <c r="TBP53" i="4"/>
  <c r="TBO53" i="4"/>
  <c r="TBN53" i="4"/>
  <c r="TBM53" i="4"/>
  <c r="TBL53" i="4"/>
  <c r="TBK53" i="4"/>
  <c r="TBJ53" i="4"/>
  <c r="TBI53" i="4"/>
  <c r="TBH53" i="4"/>
  <c r="TBG53" i="4"/>
  <c r="TBF53" i="4"/>
  <c r="TBE53" i="4"/>
  <c r="TBD53" i="4"/>
  <c r="TBC53" i="4"/>
  <c r="TBB53" i="4"/>
  <c r="TBA53" i="4"/>
  <c r="TAZ53" i="4"/>
  <c r="TAY53" i="4"/>
  <c r="TAX53" i="4"/>
  <c r="TAW53" i="4"/>
  <c r="TAV53" i="4"/>
  <c r="TAU53" i="4"/>
  <c r="TAT53" i="4"/>
  <c r="TAS53" i="4"/>
  <c r="TAR53" i="4"/>
  <c r="TAQ53" i="4"/>
  <c r="TAP53" i="4"/>
  <c r="TAO53" i="4"/>
  <c r="TAN53" i="4"/>
  <c r="TAM53" i="4"/>
  <c r="TAL53" i="4"/>
  <c r="TAK53" i="4"/>
  <c r="TAJ53" i="4"/>
  <c r="TAI53" i="4"/>
  <c r="TAH53" i="4"/>
  <c r="TAG53" i="4"/>
  <c r="TAF53" i="4"/>
  <c r="TAE53" i="4"/>
  <c r="TAD53" i="4"/>
  <c r="TAC53" i="4"/>
  <c r="TAB53" i="4"/>
  <c r="TAA53" i="4"/>
  <c r="SZZ53" i="4"/>
  <c r="SZY53" i="4"/>
  <c r="SZX53" i="4"/>
  <c r="SZW53" i="4"/>
  <c r="SZV53" i="4"/>
  <c r="SZU53" i="4"/>
  <c r="SZT53" i="4"/>
  <c r="SZS53" i="4"/>
  <c r="SZR53" i="4"/>
  <c r="SZQ53" i="4"/>
  <c r="SZP53" i="4"/>
  <c r="SZO53" i="4"/>
  <c r="SZN53" i="4"/>
  <c r="SZM53" i="4"/>
  <c r="SZL53" i="4"/>
  <c r="SZK53" i="4"/>
  <c r="SZJ53" i="4"/>
  <c r="SZI53" i="4"/>
  <c r="SZH53" i="4"/>
  <c r="SZG53" i="4"/>
  <c r="SZF53" i="4"/>
  <c r="SZE53" i="4"/>
  <c r="SZD53" i="4"/>
  <c r="SZC53" i="4"/>
  <c r="SZB53" i="4"/>
  <c r="SZA53" i="4"/>
  <c r="SYZ53" i="4"/>
  <c r="SYY53" i="4"/>
  <c r="SYX53" i="4"/>
  <c r="SYW53" i="4"/>
  <c r="SYV53" i="4"/>
  <c r="SYU53" i="4"/>
  <c r="SYT53" i="4"/>
  <c r="SYS53" i="4"/>
  <c r="SYR53" i="4"/>
  <c r="SYQ53" i="4"/>
  <c r="SYP53" i="4"/>
  <c r="SYO53" i="4"/>
  <c r="SYN53" i="4"/>
  <c r="SYM53" i="4"/>
  <c r="SYL53" i="4"/>
  <c r="SYK53" i="4"/>
  <c r="SYJ53" i="4"/>
  <c r="SYI53" i="4"/>
  <c r="SYH53" i="4"/>
  <c r="SYG53" i="4"/>
  <c r="SYF53" i="4"/>
  <c r="SYE53" i="4"/>
  <c r="SYD53" i="4"/>
  <c r="SYC53" i="4"/>
  <c r="SYB53" i="4"/>
  <c r="SYA53" i="4"/>
  <c r="SXZ53" i="4"/>
  <c r="SXY53" i="4"/>
  <c r="SXX53" i="4"/>
  <c r="SXW53" i="4"/>
  <c r="SXV53" i="4"/>
  <c r="SXU53" i="4"/>
  <c r="SXT53" i="4"/>
  <c r="SXS53" i="4"/>
  <c r="SXR53" i="4"/>
  <c r="SXQ53" i="4"/>
  <c r="SXP53" i="4"/>
  <c r="SXO53" i="4"/>
  <c r="SXN53" i="4"/>
  <c r="SXM53" i="4"/>
  <c r="SXL53" i="4"/>
  <c r="SXK53" i="4"/>
  <c r="SXJ53" i="4"/>
  <c r="SXI53" i="4"/>
  <c r="SXH53" i="4"/>
  <c r="SXG53" i="4"/>
  <c r="SXF53" i="4"/>
  <c r="SXE53" i="4"/>
  <c r="SXD53" i="4"/>
  <c r="SXC53" i="4"/>
  <c r="SXB53" i="4"/>
  <c r="SXA53" i="4"/>
  <c r="SWZ53" i="4"/>
  <c r="SWY53" i="4"/>
  <c r="SWX53" i="4"/>
  <c r="SWW53" i="4"/>
  <c r="SWV53" i="4"/>
  <c r="SWU53" i="4"/>
  <c r="SWT53" i="4"/>
  <c r="SWS53" i="4"/>
  <c r="SWR53" i="4"/>
  <c r="SWQ53" i="4"/>
  <c r="SWP53" i="4"/>
  <c r="SWO53" i="4"/>
  <c r="SWN53" i="4"/>
  <c r="SWM53" i="4"/>
  <c r="SWL53" i="4"/>
  <c r="SWK53" i="4"/>
  <c r="SWJ53" i="4"/>
  <c r="SWI53" i="4"/>
  <c r="SWH53" i="4"/>
  <c r="SWG53" i="4"/>
  <c r="SWF53" i="4"/>
  <c r="SWE53" i="4"/>
  <c r="SWD53" i="4"/>
  <c r="SWC53" i="4"/>
  <c r="SWB53" i="4"/>
  <c r="SWA53" i="4"/>
  <c r="SVZ53" i="4"/>
  <c r="SVY53" i="4"/>
  <c r="SVX53" i="4"/>
  <c r="SVW53" i="4"/>
  <c r="SVV53" i="4"/>
  <c r="SVU53" i="4"/>
  <c r="SVT53" i="4"/>
  <c r="SVS53" i="4"/>
  <c r="SVR53" i="4"/>
  <c r="SVQ53" i="4"/>
  <c r="SVP53" i="4"/>
  <c r="SVO53" i="4"/>
  <c r="SVN53" i="4"/>
  <c r="SVM53" i="4"/>
  <c r="SVL53" i="4"/>
  <c r="SVK53" i="4"/>
  <c r="SVJ53" i="4"/>
  <c r="SVI53" i="4"/>
  <c r="SVH53" i="4"/>
  <c r="SVG53" i="4"/>
  <c r="SVF53" i="4"/>
  <c r="SVE53" i="4"/>
  <c r="SVD53" i="4"/>
  <c r="SVC53" i="4"/>
  <c r="SVB53" i="4"/>
  <c r="SVA53" i="4"/>
  <c r="SUZ53" i="4"/>
  <c r="SUY53" i="4"/>
  <c r="SUX53" i="4"/>
  <c r="SUW53" i="4"/>
  <c r="SUV53" i="4"/>
  <c r="SUU53" i="4"/>
  <c r="SUT53" i="4"/>
  <c r="SUS53" i="4"/>
  <c r="SUR53" i="4"/>
  <c r="SUQ53" i="4"/>
  <c r="SUP53" i="4"/>
  <c r="SUO53" i="4"/>
  <c r="SUN53" i="4"/>
  <c r="SUM53" i="4"/>
  <c r="SUL53" i="4"/>
  <c r="SUK53" i="4"/>
  <c r="SUJ53" i="4"/>
  <c r="SUI53" i="4"/>
  <c r="SUH53" i="4"/>
  <c r="SUG53" i="4"/>
  <c r="SUF53" i="4"/>
  <c r="SUE53" i="4"/>
  <c r="SUD53" i="4"/>
  <c r="SUC53" i="4"/>
  <c r="SUB53" i="4"/>
  <c r="SUA53" i="4"/>
  <c r="STZ53" i="4"/>
  <c r="STY53" i="4"/>
  <c r="STX53" i="4"/>
  <c r="STW53" i="4"/>
  <c r="STV53" i="4"/>
  <c r="STU53" i="4"/>
  <c r="STT53" i="4"/>
  <c r="STS53" i="4"/>
  <c r="STR53" i="4"/>
  <c r="STQ53" i="4"/>
  <c r="STP53" i="4"/>
  <c r="STO53" i="4"/>
  <c r="STN53" i="4"/>
  <c r="STM53" i="4"/>
  <c r="STL53" i="4"/>
  <c r="STK53" i="4"/>
  <c r="STJ53" i="4"/>
  <c r="STI53" i="4"/>
  <c r="STH53" i="4"/>
  <c r="STG53" i="4"/>
  <c r="STF53" i="4"/>
  <c r="STE53" i="4"/>
  <c r="STD53" i="4"/>
  <c r="STC53" i="4"/>
  <c r="STB53" i="4"/>
  <c r="STA53" i="4"/>
  <c r="SSZ53" i="4"/>
  <c r="SSY53" i="4"/>
  <c r="SSX53" i="4"/>
  <c r="SSW53" i="4"/>
  <c r="SSV53" i="4"/>
  <c r="SSU53" i="4"/>
  <c r="SST53" i="4"/>
  <c r="SSS53" i="4"/>
  <c r="SSR53" i="4"/>
  <c r="SSQ53" i="4"/>
  <c r="SSP53" i="4"/>
  <c r="SSO53" i="4"/>
  <c r="SSN53" i="4"/>
  <c r="SSM53" i="4"/>
  <c r="SSL53" i="4"/>
  <c r="SSK53" i="4"/>
  <c r="SSJ53" i="4"/>
  <c r="SSI53" i="4"/>
  <c r="SSH53" i="4"/>
  <c r="SSG53" i="4"/>
  <c r="SSF53" i="4"/>
  <c r="SSE53" i="4"/>
  <c r="SSD53" i="4"/>
  <c r="SSC53" i="4"/>
  <c r="SSB53" i="4"/>
  <c r="SSA53" i="4"/>
  <c r="SRZ53" i="4"/>
  <c r="SRY53" i="4"/>
  <c r="SRX53" i="4"/>
  <c r="SRW53" i="4"/>
  <c r="SRV53" i="4"/>
  <c r="SRU53" i="4"/>
  <c r="SRT53" i="4"/>
  <c r="SRS53" i="4"/>
  <c r="SRR53" i="4"/>
  <c r="SRQ53" i="4"/>
  <c r="SRP53" i="4"/>
  <c r="SRO53" i="4"/>
  <c r="SRN53" i="4"/>
  <c r="SRM53" i="4"/>
  <c r="SRL53" i="4"/>
  <c r="SRK53" i="4"/>
  <c r="SRJ53" i="4"/>
  <c r="SRI53" i="4"/>
  <c r="SRH53" i="4"/>
  <c r="SRG53" i="4"/>
  <c r="SRF53" i="4"/>
  <c r="SRE53" i="4"/>
  <c r="SRD53" i="4"/>
  <c r="SRC53" i="4"/>
  <c r="SRB53" i="4"/>
  <c r="SRA53" i="4"/>
  <c r="SQZ53" i="4"/>
  <c r="SQY53" i="4"/>
  <c r="SQX53" i="4"/>
  <c r="SQW53" i="4"/>
  <c r="SQV53" i="4"/>
  <c r="SQU53" i="4"/>
  <c r="SQT53" i="4"/>
  <c r="SQS53" i="4"/>
  <c r="SQR53" i="4"/>
  <c r="SQQ53" i="4"/>
  <c r="SQP53" i="4"/>
  <c r="SQO53" i="4"/>
  <c r="SQN53" i="4"/>
  <c r="SQM53" i="4"/>
  <c r="SQL53" i="4"/>
  <c r="SQK53" i="4"/>
  <c r="SQJ53" i="4"/>
  <c r="SQI53" i="4"/>
  <c r="SQH53" i="4"/>
  <c r="SQG53" i="4"/>
  <c r="SQF53" i="4"/>
  <c r="SQE53" i="4"/>
  <c r="SQD53" i="4"/>
  <c r="SQC53" i="4"/>
  <c r="SQB53" i="4"/>
  <c r="SQA53" i="4"/>
  <c r="SPZ53" i="4"/>
  <c r="SPY53" i="4"/>
  <c r="SPX53" i="4"/>
  <c r="SPW53" i="4"/>
  <c r="SPV53" i="4"/>
  <c r="SPU53" i="4"/>
  <c r="SPT53" i="4"/>
  <c r="SPS53" i="4"/>
  <c r="SPR53" i="4"/>
  <c r="SPQ53" i="4"/>
  <c r="SPP53" i="4"/>
  <c r="SPO53" i="4"/>
  <c r="SPN53" i="4"/>
  <c r="SPM53" i="4"/>
  <c r="SPL53" i="4"/>
  <c r="SPK53" i="4"/>
  <c r="SPJ53" i="4"/>
  <c r="SPI53" i="4"/>
  <c r="SPH53" i="4"/>
  <c r="SPG53" i="4"/>
  <c r="SPF53" i="4"/>
  <c r="SPE53" i="4"/>
  <c r="SPD53" i="4"/>
  <c r="SPC53" i="4"/>
  <c r="SPB53" i="4"/>
  <c r="SPA53" i="4"/>
  <c r="SOZ53" i="4"/>
  <c r="SOY53" i="4"/>
  <c r="SOX53" i="4"/>
  <c r="SOW53" i="4"/>
  <c r="SOV53" i="4"/>
  <c r="SOU53" i="4"/>
  <c r="SOT53" i="4"/>
  <c r="SOS53" i="4"/>
  <c r="SOR53" i="4"/>
  <c r="SOQ53" i="4"/>
  <c r="SOP53" i="4"/>
  <c r="SOO53" i="4"/>
  <c r="SON53" i="4"/>
  <c r="SOM53" i="4"/>
  <c r="SOL53" i="4"/>
  <c r="SOK53" i="4"/>
  <c r="SOJ53" i="4"/>
  <c r="SOI53" i="4"/>
  <c r="SOH53" i="4"/>
  <c r="SOG53" i="4"/>
  <c r="SOF53" i="4"/>
  <c r="SOE53" i="4"/>
  <c r="SOD53" i="4"/>
  <c r="SOC53" i="4"/>
  <c r="SOB53" i="4"/>
  <c r="SOA53" i="4"/>
  <c r="SNZ53" i="4"/>
  <c r="SNY53" i="4"/>
  <c r="SNX53" i="4"/>
  <c r="SNW53" i="4"/>
  <c r="SNV53" i="4"/>
  <c r="SNU53" i="4"/>
  <c r="SNT53" i="4"/>
  <c r="SNS53" i="4"/>
  <c r="SNR53" i="4"/>
  <c r="SNQ53" i="4"/>
  <c r="SNP53" i="4"/>
  <c r="SNO53" i="4"/>
  <c r="SNN53" i="4"/>
  <c r="SNM53" i="4"/>
  <c r="SNL53" i="4"/>
  <c r="SNK53" i="4"/>
  <c r="SNJ53" i="4"/>
  <c r="SNI53" i="4"/>
  <c r="SNH53" i="4"/>
  <c r="SNG53" i="4"/>
  <c r="SNF53" i="4"/>
  <c r="SNE53" i="4"/>
  <c r="SND53" i="4"/>
  <c r="SNC53" i="4"/>
  <c r="SNB53" i="4"/>
  <c r="SNA53" i="4"/>
  <c r="SMZ53" i="4"/>
  <c r="SMY53" i="4"/>
  <c r="SMX53" i="4"/>
  <c r="SMW53" i="4"/>
  <c r="SMV53" i="4"/>
  <c r="SMU53" i="4"/>
  <c r="SMT53" i="4"/>
  <c r="SMS53" i="4"/>
  <c r="SMR53" i="4"/>
  <c r="SMQ53" i="4"/>
  <c r="SMP53" i="4"/>
  <c r="SMO53" i="4"/>
  <c r="SMN53" i="4"/>
  <c r="SMM53" i="4"/>
  <c r="SML53" i="4"/>
  <c r="SMK53" i="4"/>
  <c r="SMJ53" i="4"/>
  <c r="SMI53" i="4"/>
  <c r="SMH53" i="4"/>
  <c r="SMG53" i="4"/>
  <c r="SMF53" i="4"/>
  <c r="SME53" i="4"/>
  <c r="SMD53" i="4"/>
  <c r="SMC53" i="4"/>
  <c r="SMB53" i="4"/>
  <c r="SMA53" i="4"/>
  <c r="SLZ53" i="4"/>
  <c r="SLY53" i="4"/>
  <c r="SLX53" i="4"/>
  <c r="SLW53" i="4"/>
  <c r="SLV53" i="4"/>
  <c r="SLU53" i="4"/>
  <c r="SLT53" i="4"/>
  <c r="SLS53" i="4"/>
  <c r="SLR53" i="4"/>
  <c r="SLQ53" i="4"/>
  <c r="SLP53" i="4"/>
  <c r="SLO53" i="4"/>
  <c r="SLN53" i="4"/>
  <c r="SLM53" i="4"/>
  <c r="SLL53" i="4"/>
  <c r="SLK53" i="4"/>
  <c r="SLJ53" i="4"/>
  <c r="SLI53" i="4"/>
  <c r="SLH53" i="4"/>
  <c r="SLG53" i="4"/>
  <c r="SLF53" i="4"/>
  <c r="SLE53" i="4"/>
  <c r="SLD53" i="4"/>
  <c r="SLC53" i="4"/>
  <c r="SLB53" i="4"/>
  <c r="SLA53" i="4"/>
  <c r="SKZ53" i="4"/>
  <c r="SKY53" i="4"/>
  <c r="SKX53" i="4"/>
  <c r="SKW53" i="4"/>
  <c r="SKV53" i="4"/>
  <c r="SKU53" i="4"/>
  <c r="SKT53" i="4"/>
  <c r="SKS53" i="4"/>
  <c r="SKR53" i="4"/>
  <c r="SKQ53" i="4"/>
  <c r="SKP53" i="4"/>
  <c r="SKO53" i="4"/>
  <c r="SKN53" i="4"/>
  <c r="SKM53" i="4"/>
  <c r="SKL53" i="4"/>
  <c r="SKK53" i="4"/>
  <c r="SKJ53" i="4"/>
  <c r="SKI53" i="4"/>
  <c r="SKH53" i="4"/>
  <c r="SKG53" i="4"/>
  <c r="SKF53" i="4"/>
  <c r="SKE53" i="4"/>
  <c r="SKD53" i="4"/>
  <c r="SKC53" i="4"/>
  <c r="SKB53" i="4"/>
  <c r="SKA53" i="4"/>
  <c r="SJZ53" i="4"/>
  <c r="SJY53" i="4"/>
  <c r="SJX53" i="4"/>
  <c r="SJW53" i="4"/>
  <c r="SJV53" i="4"/>
  <c r="SJU53" i="4"/>
  <c r="SJT53" i="4"/>
  <c r="SJS53" i="4"/>
  <c r="SJR53" i="4"/>
  <c r="SJQ53" i="4"/>
  <c r="SJP53" i="4"/>
  <c r="SJO53" i="4"/>
  <c r="SJN53" i="4"/>
  <c r="SJM53" i="4"/>
  <c r="SJL53" i="4"/>
  <c r="SJK53" i="4"/>
  <c r="SJJ53" i="4"/>
  <c r="SJI53" i="4"/>
  <c r="SJH53" i="4"/>
  <c r="SJG53" i="4"/>
  <c r="SJF53" i="4"/>
  <c r="SJE53" i="4"/>
  <c r="SJD53" i="4"/>
  <c r="SJC53" i="4"/>
  <c r="SJB53" i="4"/>
  <c r="SJA53" i="4"/>
  <c r="SIZ53" i="4"/>
  <c r="SIY53" i="4"/>
  <c r="SIX53" i="4"/>
  <c r="SIW53" i="4"/>
  <c r="SIV53" i="4"/>
  <c r="SIU53" i="4"/>
  <c r="SIT53" i="4"/>
  <c r="SIS53" i="4"/>
  <c r="SIR53" i="4"/>
  <c r="SIQ53" i="4"/>
  <c r="SIP53" i="4"/>
  <c r="SIO53" i="4"/>
  <c r="SIN53" i="4"/>
  <c r="SIM53" i="4"/>
  <c r="SIL53" i="4"/>
  <c r="SIK53" i="4"/>
  <c r="SIJ53" i="4"/>
  <c r="SII53" i="4"/>
  <c r="SIH53" i="4"/>
  <c r="SIG53" i="4"/>
  <c r="SIF53" i="4"/>
  <c r="SIE53" i="4"/>
  <c r="SID53" i="4"/>
  <c r="SIC53" i="4"/>
  <c r="SIB53" i="4"/>
  <c r="SIA53" i="4"/>
  <c r="SHZ53" i="4"/>
  <c r="SHY53" i="4"/>
  <c r="SHX53" i="4"/>
  <c r="SHW53" i="4"/>
  <c r="SHV53" i="4"/>
  <c r="SHU53" i="4"/>
  <c r="SHT53" i="4"/>
  <c r="SHS53" i="4"/>
  <c r="SHR53" i="4"/>
  <c r="SHQ53" i="4"/>
  <c r="SHP53" i="4"/>
  <c r="SHO53" i="4"/>
  <c r="SHN53" i="4"/>
  <c r="SHM53" i="4"/>
  <c r="SHL53" i="4"/>
  <c r="SHK53" i="4"/>
  <c r="SHJ53" i="4"/>
  <c r="SHI53" i="4"/>
  <c r="SHH53" i="4"/>
  <c r="SHG53" i="4"/>
  <c r="SHF53" i="4"/>
  <c r="SHE53" i="4"/>
  <c r="SHD53" i="4"/>
  <c r="SHC53" i="4"/>
  <c r="SHB53" i="4"/>
  <c r="SHA53" i="4"/>
  <c r="SGZ53" i="4"/>
  <c r="SGY53" i="4"/>
  <c r="SGX53" i="4"/>
  <c r="SGW53" i="4"/>
  <c r="SGV53" i="4"/>
  <c r="SGU53" i="4"/>
  <c r="SGT53" i="4"/>
  <c r="SGS53" i="4"/>
  <c r="SGR53" i="4"/>
  <c r="SGQ53" i="4"/>
  <c r="SGP53" i="4"/>
  <c r="SGO53" i="4"/>
  <c r="SGN53" i="4"/>
  <c r="SGM53" i="4"/>
  <c r="SGL53" i="4"/>
  <c r="SGK53" i="4"/>
  <c r="SGJ53" i="4"/>
  <c r="SGI53" i="4"/>
  <c r="SGH53" i="4"/>
  <c r="SGG53" i="4"/>
  <c r="SGF53" i="4"/>
  <c r="SGE53" i="4"/>
  <c r="SGD53" i="4"/>
  <c r="SGC53" i="4"/>
  <c r="SGB53" i="4"/>
  <c r="SGA53" i="4"/>
  <c r="SFZ53" i="4"/>
  <c r="SFY53" i="4"/>
  <c r="SFX53" i="4"/>
  <c r="SFW53" i="4"/>
  <c r="SFV53" i="4"/>
  <c r="SFU53" i="4"/>
  <c r="SFT53" i="4"/>
  <c r="SFS53" i="4"/>
  <c r="SFR53" i="4"/>
  <c r="SFQ53" i="4"/>
  <c r="SFP53" i="4"/>
  <c r="SFO53" i="4"/>
  <c r="SFN53" i="4"/>
  <c r="SFM53" i="4"/>
  <c r="SFL53" i="4"/>
  <c r="SFK53" i="4"/>
  <c r="SFJ53" i="4"/>
  <c r="SFI53" i="4"/>
  <c r="SFH53" i="4"/>
  <c r="SFG53" i="4"/>
  <c r="SFF53" i="4"/>
  <c r="SFE53" i="4"/>
  <c r="SFD53" i="4"/>
  <c r="SFC53" i="4"/>
  <c r="SFB53" i="4"/>
  <c r="SFA53" i="4"/>
  <c r="SEZ53" i="4"/>
  <c r="SEY53" i="4"/>
  <c r="SEX53" i="4"/>
  <c r="SEW53" i="4"/>
  <c r="SEV53" i="4"/>
  <c r="SEU53" i="4"/>
  <c r="SET53" i="4"/>
  <c r="SES53" i="4"/>
  <c r="SER53" i="4"/>
  <c r="SEQ53" i="4"/>
  <c r="SEP53" i="4"/>
  <c r="SEO53" i="4"/>
  <c r="SEN53" i="4"/>
  <c r="SEM53" i="4"/>
  <c r="SEL53" i="4"/>
  <c r="SEK53" i="4"/>
  <c r="SEJ53" i="4"/>
  <c r="SEI53" i="4"/>
  <c r="SEH53" i="4"/>
  <c r="SEG53" i="4"/>
  <c r="SEF53" i="4"/>
  <c r="SEE53" i="4"/>
  <c r="SED53" i="4"/>
  <c r="SEC53" i="4"/>
  <c r="SEB53" i="4"/>
  <c r="SEA53" i="4"/>
  <c r="SDZ53" i="4"/>
  <c r="SDY53" i="4"/>
  <c r="SDX53" i="4"/>
  <c r="SDW53" i="4"/>
  <c r="SDV53" i="4"/>
  <c r="SDU53" i="4"/>
  <c r="SDT53" i="4"/>
  <c r="SDS53" i="4"/>
  <c r="SDR53" i="4"/>
  <c r="SDQ53" i="4"/>
  <c r="SDP53" i="4"/>
  <c r="SDO53" i="4"/>
  <c r="SDN53" i="4"/>
  <c r="SDM53" i="4"/>
  <c r="SDL53" i="4"/>
  <c r="SDK53" i="4"/>
  <c r="SDJ53" i="4"/>
  <c r="SDI53" i="4"/>
  <c r="SDH53" i="4"/>
  <c r="SDG53" i="4"/>
  <c r="SDF53" i="4"/>
  <c r="SDE53" i="4"/>
  <c r="SDD53" i="4"/>
  <c r="SDC53" i="4"/>
  <c r="SDB53" i="4"/>
  <c r="SDA53" i="4"/>
  <c r="SCZ53" i="4"/>
  <c r="SCY53" i="4"/>
  <c r="SCX53" i="4"/>
  <c r="SCW53" i="4"/>
  <c r="SCV53" i="4"/>
  <c r="SCU53" i="4"/>
  <c r="SCT53" i="4"/>
  <c r="SCS53" i="4"/>
  <c r="SCR53" i="4"/>
  <c r="SCQ53" i="4"/>
  <c r="SCP53" i="4"/>
  <c r="SCO53" i="4"/>
  <c r="SCN53" i="4"/>
  <c r="SCM53" i="4"/>
  <c r="SCL53" i="4"/>
  <c r="SCK53" i="4"/>
  <c r="SCJ53" i="4"/>
  <c r="SCI53" i="4"/>
  <c r="SCH53" i="4"/>
  <c r="SCG53" i="4"/>
  <c r="SCF53" i="4"/>
  <c r="SCE53" i="4"/>
  <c r="SCD53" i="4"/>
  <c r="SCC53" i="4"/>
  <c r="SCB53" i="4"/>
  <c r="SCA53" i="4"/>
  <c r="SBZ53" i="4"/>
  <c r="SBY53" i="4"/>
  <c r="SBX53" i="4"/>
  <c r="SBW53" i="4"/>
  <c r="SBV53" i="4"/>
  <c r="SBU53" i="4"/>
  <c r="SBT53" i="4"/>
  <c r="SBS53" i="4"/>
  <c r="SBR53" i="4"/>
  <c r="SBQ53" i="4"/>
  <c r="SBP53" i="4"/>
  <c r="SBO53" i="4"/>
  <c r="SBN53" i="4"/>
  <c r="SBM53" i="4"/>
  <c r="SBL53" i="4"/>
  <c r="SBK53" i="4"/>
  <c r="SBJ53" i="4"/>
  <c r="SBI53" i="4"/>
  <c r="SBH53" i="4"/>
  <c r="SBG53" i="4"/>
  <c r="SBF53" i="4"/>
  <c r="SBE53" i="4"/>
  <c r="SBD53" i="4"/>
  <c r="SBC53" i="4"/>
  <c r="SBB53" i="4"/>
  <c r="SBA53" i="4"/>
  <c r="SAZ53" i="4"/>
  <c r="SAY53" i="4"/>
  <c r="SAX53" i="4"/>
  <c r="SAW53" i="4"/>
  <c r="SAV53" i="4"/>
  <c r="SAU53" i="4"/>
  <c r="SAT53" i="4"/>
  <c r="SAS53" i="4"/>
  <c r="SAR53" i="4"/>
  <c r="SAQ53" i="4"/>
  <c r="SAP53" i="4"/>
  <c r="SAO53" i="4"/>
  <c r="SAN53" i="4"/>
  <c r="SAM53" i="4"/>
  <c r="SAL53" i="4"/>
  <c r="SAK53" i="4"/>
  <c r="SAJ53" i="4"/>
  <c r="SAI53" i="4"/>
  <c r="SAH53" i="4"/>
  <c r="SAG53" i="4"/>
  <c r="SAF53" i="4"/>
  <c r="SAE53" i="4"/>
  <c r="SAD53" i="4"/>
  <c r="SAC53" i="4"/>
  <c r="SAB53" i="4"/>
  <c r="SAA53" i="4"/>
  <c r="RZZ53" i="4"/>
  <c r="RZY53" i="4"/>
  <c r="RZX53" i="4"/>
  <c r="RZW53" i="4"/>
  <c r="RZV53" i="4"/>
  <c r="RZU53" i="4"/>
  <c r="RZT53" i="4"/>
  <c r="RZS53" i="4"/>
  <c r="RZR53" i="4"/>
  <c r="RZQ53" i="4"/>
  <c r="RZP53" i="4"/>
  <c r="RZO53" i="4"/>
  <c r="RZN53" i="4"/>
  <c r="RZM53" i="4"/>
  <c r="RZL53" i="4"/>
  <c r="RZK53" i="4"/>
  <c r="RZJ53" i="4"/>
  <c r="RZI53" i="4"/>
  <c r="RZH53" i="4"/>
  <c r="RZG53" i="4"/>
  <c r="RZF53" i="4"/>
  <c r="RZE53" i="4"/>
  <c r="RZD53" i="4"/>
  <c r="RZC53" i="4"/>
  <c r="RZB53" i="4"/>
  <c r="RZA53" i="4"/>
  <c r="RYZ53" i="4"/>
  <c r="RYY53" i="4"/>
  <c r="RYX53" i="4"/>
  <c r="RYW53" i="4"/>
  <c r="RYV53" i="4"/>
  <c r="RYU53" i="4"/>
  <c r="RYT53" i="4"/>
  <c r="RYS53" i="4"/>
  <c r="RYR53" i="4"/>
  <c r="RYQ53" i="4"/>
  <c r="RYP53" i="4"/>
  <c r="RYO53" i="4"/>
  <c r="RYN53" i="4"/>
  <c r="RYM53" i="4"/>
  <c r="RYL53" i="4"/>
  <c r="RYK53" i="4"/>
  <c r="RYJ53" i="4"/>
  <c r="RYI53" i="4"/>
  <c r="RYH53" i="4"/>
  <c r="RYG53" i="4"/>
  <c r="RYF53" i="4"/>
  <c r="RYE53" i="4"/>
  <c r="RYD53" i="4"/>
  <c r="RYC53" i="4"/>
  <c r="RYB53" i="4"/>
  <c r="RYA53" i="4"/>
  <c r="RXZ53" i="4"/>
  <c r="RXY53" i="4"/>
  <c r="RXX53" i="4"/>
  <c r="RXW53" i="4"/>
  <c r="RXV53" i="4"/>
  <c r="RXU53" i="4"/>
  <c r="RXT53" i="4"/>
  <c r="RXS53" i="4"/>
  <c r="RXR53" i="4"/>
  <c r="RXQ53" i="4"/>
  <c r="RXP53" i="4"/>
  <c r="RXO53" i="4"/>
  <c r="RXN53" i="4"/>
  <c r="RXM53" i="4"/>
  <c r="RXL53" i="4"/>
  <c r="RXK53" i="4"/>
  <c r="RXJ53" i="4"/>
  <c r="RXI53" i="4"/>
  <c r="RXH53" i="4"/>
  <c r="RXG53" i="4"/>
  <c r="RXF53" i="4"/>
  <c r="RXE53" i="4"/>
  <c r="RXD53" i="4"/>
  <c r="RXC53" i="4"/>
  <c r="RXB53" i="4"/>
  <c r="RXA53" i="4"/>
  <c r="RWZ53" i="4"/>
  <c r="RWY53" i="4"/>
  <c r="RWX53" i="4"/>
  <c r="RWW53" i="4"/>
  <c r="RWV53" i="4"/>
  <c r="RWU53" i="4"/>
  <c r="RWT53" i="4"/>
  <c r="RWS53" i="4"/>
  <c r="RWR53" i="4"/>
  <c r="RWQ53" i="4"/>
  <c r="RWP53" i="4"/>
  <c r="RWO53" i="4"/>
  <c r="RWN53" i="4"/>
  <c r="RWM53" i="4"/>
  <c r="RWL53" i="4"/>
  <c r="RWK53" i="4"/>
  <c r="RWJ53" i="4"/>
  <c r="RWI53" i="4"/>
  <c r="RWH53" i="4"/>
  <c r="RWG53" i="4"/>
  <c r="RWF53" i="4"/>
  <c r="RWE53" i="4"/>
  <c r="RWD53" i="4"/>
  <c r="RWC53" i="4"/>
  <c r="RWB53" i="4"/>
  <c r="RWA53" i="4"/>
  <c r="RVZ53" i="4"/>
  <c r="RVY53" i="4"/>
  <c r="RVX53" i="4"/>
  <c r="RVW53" i="4"/>
  <c r="RVV53" i="4"/>
  <c r="RVU53" i="4"/>
  <c r="RVT53" i="4"/>
  <c r="RVS53" i="4"/>
  <c r="RVR53" i="4"/>
  <c r="RVQ53" i="4"/>
  <c r="RVP53" i="4"/>
  <c r="RVO53" i="4"/>
  <c r="RVN53" i="4"/>
  <c r="RVM53" i="4"/>
  <c r="RVL53" i="4"/>
  <c r="RVK53" i="4"/>
  <c r="RVJ53" i="4"/>
  <c r="RVI53" i="4"/>
  <c r="RVH53" i="4"/>
  <c r="RVG53" i="4"/>
  <c r="RVF53" i="4"/>
  <c r="RVE53" i="4"/>
  <c r="RVD53" i="4"/>
  <c r="RVC53" i="4"/>
  <c r="RVB53" i="4"/>
  <c r="RVA53" i="4"/>
  <c r="RUZ53" i="4"/>
  <c r="RUY53" i="4"/>
  <c r="RUX53" i="4"/>
  <c r="RUW53" i="4"/>
  <c r="RUV53" i="4"/>
  <c r="RUU53" i="4"/>
  <c r="RUT53" i="4"/>
  <c r="RUS53" i="4"/>
  <c r="RUR53" i="4"/>
  <c r="RUQ53" i="4"/>
  <c r="RUP53" i="4"/>
  <c r="RUO53" i="4"/>
  <c r="RUN53" i="4"/>
  <c r="RUM53" i="4"/>
  <c r="RUL53" i="4"/>
  <c r="RUK53" i="4"/>
  <c r="RUJ53" i="4"/>
  <c r="RUI53" i="4"/>
  <c r="RUH53" i="4"/>
  <c r="RUG53" i="4"/>
  <c r="RUF53" i="4"/>
  <c r="RUE53" i="4"/>
  <c r="RUD53" i="4"/>
  <c r="RUC53" i="4"/>
  <c r="RUB53" i="4"/>
  <c r="RUA53" i="4"/>
  <c r="RTZ53" i="4"/>
  <c r="RTY53" i="4"/>
  <c r="RTX53" i="4"/>
  <c r="RTW53" i="4"/>
  <c r="RTV53" i="4"/>
  <c r="RTU53" i="4"/>
  <c r="RTT53" i="4"/>
  <c r="RTS53" i="4"/>
  <c r="RTR53" i="4"/>
  <c r="RTQ53" i="4"/>
  <c r="RTP53" i="4"/>
  <c r="RTO53" i="4"/>
  <c r="RTN53" i="4"/>
  <c r="RTM53" i="4"/>
  <c r="RTL53" i="4"/>
  <c r="RTK53" i="4"/>
  <c r="RTJ53" i="4"/>
  <c r="RTI53" i="4"/>
  <c r="RTH53" i="4"/>
  <c r="RTG53" i="4"/>
  <c r="RTF53" i="4"/>
  <c r="RTE53" i="4"/>
  <c r="RTD53" i="4"/>
  <c r="RTC53" i="4"/>
  <c r="RTB53" i="4"/>
  <c r="RTA53" i="4"/>
  <c r="RSZ53" i="4"/>
  <c r="RSY53" i="4"/>
  <c r="RSX53" i="4"/>
  <c r="RSW53" i="4"/>
  <c r="RSV53" i="4"/>
  <c r="RSU53" i="4"/>
  <c r="RST53" i="4"/>
  <c r="RSS53" i="4"/>
  <c r="RSR53" i="4"/>
  <c r="RSQ53" i="4"/>
  <c r="RSP53" i="4"/>
  <c r="RSO53" i="4"/>
  <c r="RSN53" i="4"/>
  <c r="RSM53" i="4"/>
  <c r="RSL53" i="4"/>
  <c r="RSK53" i="4"/>
  <c r="RSJ53" i="4"/>
  <c r="RSI53" i="4"/>
  <c r="RSH53" i="4"/>
  <c r="RSG53" i="4"/>
  <c r="RSF53" i="4"/>
  <c r="RSE53" i="4"/>
  <c r="RSD53" i="4"/>
  <c r="RSC53" i="4"/>
  <c r="RSB53" i="4"/>
  <c r="RSA53" i="4"/>
  <c r="RRZ53" i="4"/>
  <c r="RRY53" i="4"/>
  <c r="RRX53" i="4"/>
  <c r="RRW53" i="4"/>
  <c r="RRV53" i="4"/>
  <c r="RRU53" i="4"/>
  <c r="RRT53" i="4"/>
  <c r="RRS53" i="4"/>
  <c r="RRR53" i="4"/>
  <c r="RRQ53" i="4"/>
  <c r="RRP53" i="4"/>
  <c r="RRO53" i="4"/>
  <c r="RRN53" i="4"/>
  <c r="RRM53" i="4"/>
  <c r="RRL53" i="4"/>
  <c r="RRK53" i="4"/>
  <c r="RRJ53" i="4"/>
  <c r="RRI53" i="4"/>
  <c r="RRH53" i="4"/>
  <c r="RRG53" i="4"/>
  <c r="RRF53" i="4"/>
  <c r="RRE53" i="4"/>
  <c r="RRD53" i="4"/>
  <c r="RRC53" i="4"/>
  <c r="RRB53" i="4"/>
  <c r="RRA53" i="4"/>
  <c r="RQZ53" i="4"/>
  <c r="RQY53" i="4"/>
  <c r="RQX53" i="4"/>
  <c r="RQW53" i="4"/>
  <c r="RQV53" i="4"/>
  <c r="RQU53" i="4"/>
  <c r="RQT53" i="4"/>
  <c r="RQS53" i="4"/>
  <c r="RQR53" i="4"/>
  <c r="RQQ53" i="4"/>
  <c r="RQP53" i="4"/>
  <c r="RQO53" i="4"/>
  <c r="RQN53" i="4"/>
  <c r="RQM53" i="4"/>
  <c r="RQL53" i="4"/>
  <c r="RQK53" i="4"/>
  <c r="RQJ53" i="4"/>
  <c r="RQI53" i="4"/>
  <c r="RQH53" i="4"/>
  <c r="RQG53" i="4"/>
  <c r="RQF53" i="4"/>
  <c r="RQE53" i="4"/>
  <c r="RQD53" i="4"/>
  <c r="RQC53" i="4"/>
  <c r="RQB53" i="4"/>
  <c r="RQA53" i="4"/>
  <c r="RPZ53" i="4"/>
  <c r="RPY53" i="4"/>
  <c r="RPX53" i="4"/>
  <c r="RPW53" i="4"/>
  <c r="RPV53" i="4"/>
  <c r="RPU53" i="4"/>
  <c r="RPT53" i="4"/>
  <c r="RPS53" i="4"/>
  <c r="RPR53" i="4"/>
  <c r="RPQ53" i="4"/>
  <c r="RPP53" i="4"/>
  <c r="RPO53" i="4"/>
  <c r="RPN53" i="4"/>
  <c r="RPM53" i="4"/>
  <c r="RPL53" i="4"/>
  <c r="RPK53" i="4"/>
  <c r="RPJ53" i="4"/>
  <c r="RPI53" i="4"/>
  <c r="RPH53" i="4"/>
  <c r="RPG53" i="4"/>
  <c r="RPF53" i="4"/>
  <c r="RPE53" i="4"/>
  <c r="RPD53" i="4"/>
  <c r="RPC53" i="4"/>
  <c r="RPB53" i="4"/>
  <c r="RPA53" i="4"/>
  <c r="ROZ53" i="4"/>
  <c r="ROY53" i="4"/>
  <c r="ROX53" i="4"/>
  <c r="ROW53" i="4"/>
  <c r="ROV53" i="4"/>
  <c r="ROU53" i="4"/>
  <c r="ROT53" i="4"/>
  <c r="ROS53" i="4"/>
  <c r="ROR53" i="4"/>
  <c r="ROQ53" i="4"/>
  <c r="ROP53" i="4"/>
  <c r="ROO53" i="4"/>
  <c r="RON53" i="4"/>
  <c r="ROM53" i="4"/>
  <c r="ROL53" i="4"/>
  <c r="ROK53" i="4"/>
  <c r="ROJ53" i="4"/>
  <c r="ROI53" i="4"/>
  <c r="ROH53" i="4"/>
  <c r="ROG53" i="4"/>
  <c r="ROF53" i="4"/>
  <c r="ROE53" i="4"/>
  <c r="ROD53" i="4"/>
  <c r="ROC53" i="4"/>
  <c r="ROB53" i="4"/>
  <c r="ROA53" i="4"/>
  <c r="RNZ53" i="4"/>
  <c r="RNY53" i="4"/>
  <c r="RNX53" i="4"/>
  <c r="RNW53" i="4"/>
  <c r="RNV53" i="4"/>
  <c r="RNU53" i="4"/>
  <c r="RNT53" i="4"/>
  <c r="RNS53" i="4"/>
  <c r="RNR53" i="4"/>
  <c r="RNQ53" i="4"/>
  <c r="RNP53" i="4"/>
  <c r="RNO53" i="4"/>
  <c r="RNN53" i="4"/>
  <c r="RNM53" i="4"/>
  <c r="RNL53" i="4"/>
  <c r="RNK53" i="4"/>
  <c r="RNJ53" i="4"/>
  <c r="RNI53" i="4"/>
  <c r="RNH53" i="4"/>
  <c r="RNG53" i="4"/>
  <c r="RNF53" i="4"/>
  <c r="RNE53" i="4"/>
  <c r="RND53" i="4"/>
  <c r="RNC53" i="4"/>
  <c r="RNB53" i="4"/>
  <c r="RNA53" i="4"/>
  <c r="RMZ53" i="4"/>
  <c r="RMY53" i="4"/>
  <c r="RMX53" i="4"/>
  <c r="RMW53" i="4"/>
  <c r="RMV53" i="4"/>
  <c r="RMU53" i="4"/>
  <c r="RMT53" i="4"/>
  <c r="RMS53" i="4"/>
  <c r="RMR53" i="4"/>
  <c r="RMQ53" i="4"/>
  <c r="RMP53" i="4"/>
  <c r="RMO53" i="4"/>
  <c r="RMN53" i="4"/>
  <c r="RMM53" i="4"/>
  <c r="RML53" i="4"/>
  <c r="RMK53" i="4"/>
  <c r="RMJ53" i="4"/>
  <c r="RMI53" i="4"/>
  <c r="RMH53" i="4"/>
  <c r="RMG53" i="4"/>
  <c r="RMF53" i="4"/>
  <c r="RME53" i="4"/>
  <c r="RMD53" i="4"/>
  <c r="RMC53" i="4"/>
  <c r="RMB53" i="4"/>
  <c r="RMA53" i="4"/>
  <c r="RLZ53" i="4"/>
  <c r="RLY53" i="4"/>
  <c r="RLX53" i="4"/>
  <c r="RLW53" i="4"/>
  <c r="RLV53" i="4"/>
  <c r="RLU53" i="4"/>
  <c r="RLT53" i="4"/>
  <c r="RLS53" i="4"/>
  <c r="RLR53" i="4"/>
  <c r="RLQ53" i="4"/>
  <c r="RLP53" i="4"/>
  <c r="RLO53" i="4"/>
  <c r="RLN53" i="4"/>
  <c r="RLM53" i="4"/>
  <c r="RLL53" i="4"/>
  <c r="RLK53" i="4"/>
  <c r="RLJ53" i="4"/>
  <c r="RLI53" i="4"/>
  <c r="RLH53" i="4"/>
  <c r="RLG53" i="4"/>
  <c r="RLF53" i="4"/>
  <c r="RLE53" i="4"/>
  <c r="RLD53" i="4"/>
  <c r="RLC53" i="4"/>
  <c r="RLB53" i="4"/>
  <c r="RLA53" i="4"/>
  <c r="RKZ53" i="4"/>
  <c r="RKY53" i="4"/>
  <c r="RKX53" i="4"/>
  <c r="RKW53" i="4"/>
  <c r="RKV53" i="4"/>
  <c r="RKU53" i="4"/>
  <c r="RKT53" i="4"/>
  <c r="RKS53" i="4"/>
  <c r="RKR53" i="4"/>
  <c r="RKQ53" i="4"/>
  <c r="RKP53" i="4"/>
  <c r="RKO53" i="4"/>
  <c r="RKN53" i="4"/>
  <c r="RKM53" i="4"/>
  <c r="RKL53" i="4"/>
  <c r="RKK53" i="4"/>
  <c r="RKJ53" i="4"/>
  <c r="RKI53" i="4"/>
  <c r="RKH53" i="4"/>
  <c r="RKG53" i="4"/>
  <c r="RKF53" i="4"/>
  <c r="RKE53" i="4"/>
  <c r="RKD53" i="4"/>
  <c r="RKC53" i="4"/>
  <c r="RKB53" i="4"/>
  <c r="RKA53" i="4"/>
  <c r="RJZ53" i="4"/>
  <c r="RJY53" i="4"/>
  <c r="RJX53" i="4"/>
  <c r="RJW53" i="4"/>
  <c r="RJV53" i="4"/>
  <c r="RJU53" i="4"/>
  <c r="RJT53" i="4"/>
  <c r="RJS53" i="4"/>
  <c r="RJR53" i="4"/>
  <c r="RJQ53" i="4"/>
  <c r="RJP53" i="4"/>
  <c r="RJO53" i="4"/>
  <c r="RJN53" i="4"/>
  <c r="RJM53" i="4"/>
  <c r="RJL53" i="4"/>
  <c r="RJK53" i="4"/>
  <c r="RJJ53" i="4"/>
  <c r="RJI53" i="4"/>
  <c r="RJH53" i="4"/>
  <c r="RJG53" i="4"/>
  <c r="RJF53" i="4"/>
  <c r="RJE53" i="4"/>
  <c r="RJD53" i="4"/>
  <c r="RJC53" i="4"/>
  <c r="RJB53" i="4"/>
  <c r="RJA53" i="4"/>
  <c r="RIZ53" i="4"/>
  <c r="RIY53" i="4"/>
  <c r="RIX53" i="4"/>
  <c r="RIW53" i="4"/>
  <c r="RIV53" i="4"/>
  <c r="RIU53" i="4"/>
  <c r="RIT53" i="4"/>
  <c r="RIS53" i="4"/>
  <c r="RIR53" i="4"/>
  <c r="RIQ53" i="4"/>
  <c r="RIP53" i="4"/>
  <c r="RIO53" i="4"/>
  <c r="RIN53" i="4"/>
  <c r="RIM53" i="4"/>
  <c r="RIL53" i="4"/>
  <c r="RIK53" i="4"/>
  <c r="RIJ53" i="4"/>
  <c r="RII53" i="4"/>
  <c r="RIH53" i="4"/>
  <c r="RIG53" i="4"/>
  <c r="RIF53" i="4"/>
  <c r="RIE53" i="4"/>
  <c r="RID53" i="4"/>
  <c r="RIC53" i="4"/>
  <c r="RIB53" i="4"/>
  <c r="RIA53" i="4"/>
  <c r="RHZ53" i="4"/>
  <c r="RHY53" i="4"/>
  <c r="RHX53" i="4"/>
  <c r="RHW53" i="4"/>
  <c r="RHV53" i="4"/>
  <c r="RHU53" i="4"/>
  <c r="RHT53" i="4"/>
  <c r="RHS53" i="4"/>
  <c r="RHR53" i="4"/>
  <c r="RHQ53" i="4"/>
  <c r="RHP53" i="4"/>
  <c r="RHO53" i="4"/>
  <c r="RHN53" i="4"/>
  <c r="RHM53" i="4"/>
  <c r="RHL53" i="4"/>
  <c r="RHK53" i="4"/>
  <c r="RHJ53" i="4"/>
  <c r="RHI53" i="4"/>
  <c r="RHH53" i="4"/>
  <c r="RHG53" i="4"/>
  <c r="RHF53" i="4"/>
  <c r="RHE53" i="4"/>
  <c r="RHD53" i="4"/>
  <c r="RHC53" i="4"/>
  <c r="RHB53" i="4"/>
  <c r="RHA53" i="4"/>
  <c r="RGZ53" i="4"/>
  <c r="RGY53" i="4"/>
  <c r="RGX53" i="4"/>
  <c r="RGW53" i="4"/>
  <c r="RGV53" i="4"/>
  <c r="RGU53" i="4"/>
  <c r="RGT53" i="4"/>
  <c r="RGS53" i="4"/>
  <c r="RGR53" i="4"/>
  <c r="RGQ53" i="4"/>
  <c r="RGP53" i="4"/>
  <c r="RGO53" i="4"/>
  <c r="RGN53" i="4"/>
  <c r="RGM53" i="4"/>
  <c r="RGL53" i="4"/>
  <c r="RGK53" i="4"/>
  <c r="RGJ53" i="4"/>
  <c r="RGI53" i="4"/>
  <c r="RGH53" i="4"/>
  <c r="RGG53" i="4"/>
  <c r="RGF53" i="4"/>
  <c r="RGE53" i="4"/>
  <c r="RGD53" i="4"/>
  <c r="RGC53" i="4"/>
  <c r="RGB53" i="4"/>
  <c r="RGA53" i="4"/>
  <c r="RFZ53" i="4"/>
  <c r="RFY53" i="4"/>
  <c r="RFX53" i="4"/>
  <c r="RFW53" i="4"/>
  <c r="RFV53" i="4"/>
  <c r="RFU53" i="4"/>
  <c r="RFT53" i="4"/>
  <c r="RFS53" i="4"/>
  <c r="RFR53" i="4"/>
  <c r="RFQ53" i="4"/>
  <c r="RFP53" i="4"/>
  <c r="RFO53" i="4"/>
  <c r="RFN53" i="4"/>
  <c r="RFM53" i="4"/>
  <c r="RFL53" i="4"/>
  <c r="RFK53" i="4"/>
  <c r="RFJ53" i="4"/>
  <c r="RFI53" i="4"/>
  <c r="RFH53" i="4"/>
  <c r="RFG53" i="4"/>
  <c r="RFF53" i="4"/>
  <c r="RFE53" i="4"/>
  <c r="RFD53" i="4"/>
  <c r="RFC53" i="4"/>
  <c r="RFB53" i="4"/>
  <c r="RFA53" i="4"/>
  <c r="REZ53" i="4"/>
  <c r="REY53" i="4"/>
  <c r="REX53" i="4"/>
  <c r="REW53" i="4"/>
  <c r="REV53" i="4"/>
  <c r="REU53" i="4"/>
  <c r="RET53" i="4"/>
  <c r="RES53" i="4"/>
  <c r="RER53" i="4"/>
  <c r="REQ53" i="4"/>
  <c r="REP53" i="4"/>
  <c r="REO53" i="4"/>
  <c r="REN53" i="4"/>
  <c r="REM53" i="4"/>
  <c r="REL53" i="4"/>
  <c r="REK53" i="4"/>
  <c r="REJ53" i="4"/>
  <c r="REI53" i="4"/>
  <c r="REH53" i="4"/>
  <c r="REG53" i="4"/>
  <c r="REF53" i="4"/>
  <c r="REE53" i="4"/>
  <c r="RED53" i="4"/>
  <c r="REC53" i="4"/>
  <c r="REB53" i="4"/>
  <c r="REA53" i="4"/>
  <c r="RDZ53" i="4"/>
  <c r="RDY53" i="4"/>
  <c r="RDX53" i="4"/>
  <c r="RDW53" i="4"/>
  <c r="RDV53" i="4"/>
  <c r="RDU53" i="4"/>
  <c r="RDT53" i="4"/>
  <c r="RDS53" i="4"/>
  <c r="RDR53" i="4"/>
  <c r="RDQ53" i="4"/>
  <c r="RDP53" i="4"/>
  <c r="RDO53" i="4"/>
  <c r="RDN53" i="4"/>
  <c r="RDM53" i="4"/>
  <c r="RDL53" i="4"/>
  <c r="RDK53" i="4"/>
  <c r="RDJ53" i="4"/>
  <c r="RDI53" i="4"/>
  <c r="RDH53" i="4"/>
  <c r="RDG53" i="4"/>
  <c r="RDF53" i="4"/>
  <c r="RDE53" i="4"/>
  <c r="RDD53" i="4"/>
  <c r="RDC53" i="4"/>
  <c r="RDB53" i="4"/>
  <c r="RDA53" i="4"/>
  <c r="RCZ53" i="4"/>
  <c r="RCY53" i="4"/>
  <c r="RCX53" i="4"/>
  <c r="RCW53" i="4"/>
  <c r="RCV53" i="4"/>
  <c r="RCU53" i="4"/>
  <c r="RCT53" i="4"/>
  <c r="RCS53" i="4"/>
  <c r="RCR53" i="4"/>
  <c r="RCQ53" i="4"/>
  <c r="RCP53" i="4"/>
  <c r="RCO53" i="4"/>
  <c r="RCN53" i="4"/>
  <c r="RCM53" i="4"/>
  <c r="RCL53" i="4"/>
  <c r="RCK53" i="4"/>
  <c r="RCJ53" i="4"/>
  <c r="RCI53" i="4"/>
  <c r="RCH53" i="4"/>
  <c r="RCG53" i="4"/>
  <c r="RCF53" i="4"/>
  <c r="RCE53" i="4"/>
  <c r="RCD53" i="4"/>
  <c r="RCC53" i="4"/>
  <c r="RCB53" i="4"/>
  <c r="RCA53" i="4"/>
  <c r="RBZ53" i="4"/>
  <c r="RBY53" i="4"/>
  <c r="RBX53" i="4"/>
  <c r="RBW53" i="4"/>
  <c r="RBV53" i="4"/>
  <c r="RBU53" i="4"/>
  <c r="RBT53" i="4"/>
  <c r="RBS53" i="4"/>
  <c r="RBR53" i="4"/>
  <c r="RBQ53" i="4"/>
  <c r="RBP53" i="4"/>
  <c r="RBO53" i="4"/>
  <c r="RBN53" i="4"/>
  <c r="RBM53" i="4"/>
  <c r="RBL53" i="4"/>
  <c r="RBK53" i="4"/>
  <c r="RBJ53" i="4"/>
  <c r="RBI53" i="4"/>
  <c r="RBH53" i="4"/>
  <c r="RBG53" i="4"/>
  <c r="RBF53" i="4"/>
  <c r="RBE53" i="4"/>
  <c r="RBD53" i="4"/>
  <c r="RBC53" i="4"/>
  <c r="RBB53" i="4"/>
  <c r="RBA53" i="4"/>
  <c r="RAZ53" i="4"/>
  <c r="RAY53" i="4"/>
  <c r="RAX53" i="4"/>
  <c r="RAW53" i="4"/>
  <c r="RAV53" i="4"/>
  <c r="RAU53" i="4"/>
  <c r="RAT53" i="4"/>
  <c r="RAS53" i="4"/>
  <c r="RAR53" i="4"/>
  <c r="RAQ53" i="4"/>
  <c r="RAP53" i="4"/>
  <c r="RAO53" i="4"/>
  <c r="RAN53" i="4"/>
  <c r="RAM53" i="4"/>
  <c r="RAL53" i="4"/>
  <c r="RAK53" i="4"/>
  <c r="RAJ53" i="4"/>
  <c r="RAI53" i="4"/>
  <c r="RAH53" i="4"/>
  <c r="RAG53" i="4"/>
  <c r="RAF53" i="4"/>
  <c r="RAE53" i="4"/>
  <c r="RAD53" i="4"/>
  <c r="RAC53" i="4"/>
  <c r="RAB53" i="4"/>
  <c r="RAA53" i="4"/>
  <c r="QZZ53" i="4"/>
  <c r="QZY53" i="4"/>
  <c r="QZX53" i="4"/>
  <c r="QZW53" i="4"/>
  <c r="QZV53" i="4"/>
  <c r="QZU53" i="4"/>
  <c r="QZT53" i="4"/>
  <c r="QZS53" i="4"/>
  <c r="QZR53" i="4"/>
  <c r="QZQ53" i="4"/>
  <c r="QZP53" i="4"/>
  <c r="QZO53" i="4"/>
  <c r="QZN53" i="4"/>
  <c r="QZM53" i="4"/>
  <c r="QZL53" i="4"/>
  <c r="QZK53" i="4"/>
  <c r="QZJ53" i="4"/>
  <c r="QZI53" i="4"/>
  <c r="QZH53" i="4"/>
  <c r="QZG53" i="4"/>
  <c r="QZF53" i="4"/>
  <c r="QZE53" i="4"/>
  <c r="QZD53" i="4"/>
  <c r="QZC53" i="4"/>
  <c r="QZB53" i="4"/>
  <c r="QZA53" i="4"/>
  <c r="QYZ53" i="4"/>
  <c r="QYY53" i="4"/>
  <c r="QYX53" i="4"/>
  <c r="QYW53" i="4"/>
  <c r="QYV53" i="4"/>
  <c r="QYU53" i="4"/>
  <c r="QYT53" i="4"/>
  <c r="QYS53" i="4"/>
  <c r="QYR53" i="4"/>
  <c r="QYQ53" i="4"/>
  <c r="QYP53" i="4"/>
  <c r="QYO53" i="4"/>
  <c r="QYN53" i="4"/>
  <c r="QYM53" i="4"/>
  <c r="QYL53" i="4"/>
  <c r="QYK53" i="4"/>
  <c r="QYJ53" i="4"/>
  <c r="QYI53" i="4"/>
  <c r="QYH53" i="4"/>
  <c r="QYG53" i="4"/>
  <c r="QYF53" i="4"/>
  <c r="QYE53" i="4"/>
  <c r="QYD53" i="4"/>
  <c r="QYC53" i="4"/>
  <c r="QYB53" i="4"/>
  <c r="QYA53" i="4"/>
  <c r="QXZ53" i="4"/>
  <c r="QXY53" i="4"/>
  <c r="QXX53" i="4"/>
  <c r="QXW53" i="4"/>
  <c r="QXV53" i="4"/>
  <c r="QXU53" i="4"/>
  <c r="QXT53" i="4"/>
  <c r="QXS53" i="4"/>
  <c r="QXR53" i="4"/>
  <c r="QXQ53" i="4"/>
  <c r="QXP53" i="4"/>
  <c r="QXO53" i="4"/>
  <c r="QXN53" i="4"/>
  <c r="QXM53" i="4"/>
  <c r="QXL53" i="4"/>
  <c r="QXK53" i="4"/>
  <c r="QXJ53" i="4"/>
  <c r="QXI53" i="4"/>
  <c r="QXH53" i="4"/>
  <c r="QXG53" i="4"/>
  <c r="QXF53" i="4"/>
  <c r="QXE53" i="4"/>
  <c r="QXD53" i="4"/>
  <c r="QXC53" i="4"/>
  <c r="QXB53" i="4"/>
  <c r="QXA53" i="4"/>
  <c r="QWZ53" i="4"/>
  <c r="QWY53" i="4"/>
  <c r="QWX53" i="4"/>
  <c r="QWW53" i="4"/>
  <c r="QWV53" i="4"/>
  <c r="QWU53" i="4"/>
  <c r="QWT53" i="4"/>
  <c r="QWS53" i="4"/>
  <c r="QWR53" i="4"/>
  <c r="QWQ53" i="4"/>
  <c r="QWP53" i="4"/>
  <c r="QWO53" i="4"/>
  <c r="QWN53" i="4"/>
  <c r="QWM53" i="4"/>
  <c r="QWL53" i="4"/>
  <c r="QWK53" i="4"/>
  <c r="QWJ53" i="4"/>
  <c r="QWI53" i="4"/>
  <c r="QWH53" i="4"/>
  <c r="QWG53" i="4"/>
  <c r="QWF53" i="4"/>
  <c r="QWE53" i="4"/>
  <c r="QWD53" i="4"/>
  <c r="QWC53" i="4"/>
  <c r="QWB53" i="4"/>
  <c r="QWA53" i="4"/>
  <c r="QVZ53" i="4"/>
  <c r="QVY53" i="4"/>
  <c r="QVX53" i="4"/>
  <c r="QVW53" i="4"/>
  <c r="QVV53" i="4"/>
  <c r="QVU53" i="4"/>
  <c r="QVT53" i="4"/>
  <c r="QVS53" i="4"/>
  <c r="QVR53" i="4"/>
  <c r="QVQ53" i="4"/>
  <c r="QVP53" i="4"/>
  <c r="QVO53" i="4"/>
  <c r="QVN53" i="4"/>
  <c r="QVM53" i="4"/>
  <c r="QVL53" i="4"/>
  <c r="QVK53" i="4"/>
  <c r="QVJ53" i="4"/>
  <c r="QVI53" i="4"/>
  <c r="QVH53" i="4"/>
  <c r="QVG53" i="4"/>
  <c r="QVF53" i="4"/>
  <c r="QVE53" i="4"/>
  <c r="QVD53" i="4"/>
  <c r="QVC53" i="4"/>
  <c r="QVB53" i="4"/>
  <c r="QVA53" i="4"/>
  <c r="QUZ53" i="4"/>
  <c r="QUY53" i="4"/>
  <c r="QUX53" i="4"/>
  <c r="QUW53" i="4"/>
  <c r="QUV53" i="4"/>
  <c r="QUU53" i="4"/>
  <c r="QUT53" i="4"/>
  <c r="QUS53" i="4"/>
  <c r="QUR53" i="4"/>
  <c r="QUQ53" i="4"/>
  <c r="QUP53" i="4"/>
  <c r="QUO53" i="4"/>
  <c r="QUN53" i="4"/>
  <c r="QUM53" i="4"/>
  <c r="QUL53" i="4"/>
  <c r="QUK53" i="4"/>
  <c r="QUJ53" i="4"/>
  <c r="QUI53" i="4"/>
  <c r="QUH53" i="4"/>
  <c r="QUG53" i="4"/>
  <c r="QUF53" i="4"/>
  <c r="QUE53" i="4"/>
  <c r="QUD53" i="4"/>
  <c r="QUC53" i="4"/>
  <c r="QUB53" i="4"/>
  <c r="QUA53" i="4"/>
  <c r="QTZ53" i="4"/>
  <c r="QTY53" i="4"/>
  <c r="QTX53" i="4"/>
  <c r="QTW53" i="4"/>
  <c r="QTV53" i="4"/>
  <c r="QTU53" i="4"/>
  <c r="QTT53" i="4"/>
  <c r="QTS53" i="4"/>
  <c r="QTR53" i="4"/>
  <c r="QTQ53" i="4"/>
  <c r="QTP53" i="4"/>
  <c r="QTO53" i="4"/>
  <c r="QTN53" i="4"/>
  <c r="QTM53" i="4"/>
  <c r="QTL53" i="4"/>
  <c r="QTK53" i="4"/>
  <c r="QTJ53" i="4"/>
  <c r="QTI53" i="4"/>
  <c r="QTH53" i="4"/>
  <c r="QTG53" i="4"/>
  <c r="QTF53" i="4"/>
  <c r="QTE53" i="4"/>
  <c r="QTD53" i="4"/>
  <c r="QTC53" i="4"/>
  <c r="QTB53" i="4"/>
  <c r="QTA53" i="4"/>
  <c r="QSZ53" i="4"/>
  <c r="QSY53" i="4"/>
  <c r="QSX53" i="4"/>
  <c r="QSW53" i="4"/>
  <c r="QSV53" i="4"/>
  <c r="QSU53" i="4"/>
  <c r="QST53" i="4"/>
  <c r="QSS53" i="4"/>
  <c r="QSR53" i="4"/>
  <c r="QSQ53" i="4"/>
  <c r="QSP53" i="4"/>
  <c r="QSO53" i="4"/>
  <c r="QSN53" i="4"/>
  <c r="QSM53" i="4"/>
  <c r="QSL53" i="4"/>
  <c r="QSK53" i="4"/>
  <c r="QSJ53" i="4"/>
  <c r="QSI53" i="4"/>
  <c r="QSH53" i="4"/>
  <c r="QSG53" i="4"/>
  <c r="QSF53" i="4"/>
  <c r="QSE53" i="4"/>
  <c r="QSD53" i="4"/>
  <c r="QSC53" i="4"/>
  <c r="QSB53" i="4"/>
  <c r="QSA53" i="4"/>
  <c r="QRZ53" i="4"/>
  <c r="QRY53" i="4"/>
  <c r="QRX53" i="4"/>
  <c r="QRW53" i="4"/>
  <c r="QRV53" i="4"/>
  <c r="QRU53" i="4"/>
  <c r="QRT53" i="4"/>
  <c r="QRS53" i="4"/>
  <c r="QRR53" i="4"/>
  <c r="QRQ53" i="4"/>
  <c r="QRP53" i="4"/>
  <c r="QRO53" i="4"/>
  <c r="QRN53" i="4"/>
  <c r="QRM53" i="4"/>
  <c r="QRL53" i="4"/>
  <c r="QRK53" i="4"/>
  <c r="QRJ53" i="4"/>
  <c r="QRI53" i="4"/>
  <c r="QRH53" i="4"/>
  <c r="QRG53" i="4"/>
  <c r="QRF53" i="4"/>
  <c r="QRE53" i="4"/>
  <c r="QRD53" i="4"/>
  <c r="QRC53" i="4"/>
  <c r="QRB53" i="4"/>
  <c r="QRA53" i="4"/>
  <c r="QQZ53" i="4"/>
  <c r="QQY53" i="4"/>
  <c r="QQX53" i="4"/>
  <c r="QQW53" i="4"/>
  <c r="QQV53" i="4"/>
  <c r="QQU53" i="4"/>
  <c r="QQT53" i="4"/>
  <c r="QQS53" i="4"/>
  <c r="QQR53" i="4"/>
  <c r="QQQ53" i="4"/>
  <c r="QQP53" i="4"/>
  <c r="QQO53" i="4"/>
  <c r="QQN53" i="4"/>
  <c r="QQM53" i="4"/>
  <c r="QQL53" i="4"/>
  <c r="QQK53" i="4"/>
  <c r="QQJ53" i="4"/>
  <c r="QQI53" i="4"/>
  <c r="QQH53" i="4"/>
  <c r="QQG53" i="4"/>
  <c r="QQF53" i="4"/>
  <c r="QQE53" i="4"/>
  <c r="QQD53" i="4"/>
  <c r="QQC53" i="4"/>
  <c r="QQB53" i="4"/>
  <c r="QQA53" i="4"/>
  <c r="QPZ53" i="4"/>
  <c r="QPY53" i="4"/>
  <c r="QPX53" i="4"/>
  <c r="QPW53" i="4"/>
  <c r="QPV53" i="4"/>
  <c r="QPU53" i="4"/>
  <c r="QPT53" i="4"/>
  <c r="QPS53" i="4"/>
  <c r="QPR53" i="4"/>
  <c r="QPQ53" i="4"/>
  <c r="QPP53" i="4"/>
  <c r="QPO53" i="4"/>
  <c r="QPN53" i="4"/>
  <c r="QPM53" i="4"/>
  <c r="QPL53" i="4"/>
  <c r="QPK53" i="4"/>
  <c r="QPJ53" i="4"/>
  <c r="QPI53" i="4"/>
  <c r="QPH53" i="4"/>
  <c r="QPG53" i="4"/>
  <c r="QPF53" i="4"/>
  <c r="QPE53" i="4"/>
  <c r="QPD53" i="4"/>
  <c r="QPC53" i="4"/>
  <c r="QPB53" i="4"/>
  <c r="QPA53" i="4"/>
  <c r="QOZ53" i="4"/>
  <c r="QOY53" i="4"/>
  <c r="QOX53" i="4"/>
  <c r="QOW53" i="4"/>
  <c r="QOV53" i="4"/>
  <c r="QOU53" i="4"/>
  <c r="QOT53" i="4"/>
  <c r="QOS53" i="4"/>
  <c r="QOR53" i="4"/>
  <c r="QOQ53" i="4"/>
  <c r="QOP53" i="4"/>
  <c r="QOO53" i="4"/>
  <c r="QON53" i="4"/>
  <c r="QOM53" i="4"/>
  <c r="QOL53" i="4"/>
  <c r="QOK53" i="4"/>
  <c r="QOJ53" i="4"/>
  <c r="QOI53" i="4"/>
  <c r="QOH53" i="4"/>
  <c r="QOG53" i="4"/>
  <c r="QOF53" i="4"/>
  <c r="QOE53" i="4"/>
  <c r="QOD53" i="4"/>
  <c r="QOC53" i="4"/>
  <c r="QOB53" i="4"/>
  <c r="QOA53" i="4"/>
  <c r="QNZ53" i="4"/>
  <c r="QNY53" i="4"/>
  <c r="QNX53" i="4"/>
  <c r="QNW53" i="4"/>
  <c r="QNV53" i="4"/>
  <c r="QNU53" i="4"/>
  <c r="QNT53" i="4"/>
  <c r="QNS53" i="4"/>
  <c r="QNR53" i="4"/>
  <c r="QNQ53" i="4"/>
  <c r="QNP53" i="4"/>
  <c r="QNO53" i="4"/>
  <c r="QNN53" i="4"/>
  <c r="QNM53" i="4"/>
  <c r="QNL53" i="4"/>
  <c r="QNK53" i="4"/>
  <c r="QNJ53" i="4"/>
  <c r="QNI53" i="4"/>
  <c r="QNH53" i="4"/>
  <c r="QNG53" i="4"/>
  <c r="QNF53" i="4"/>
  <c r="QNE53" i="4"/>
  <c r="QND53" i="4"/>
  <c r="QNC53" i="4"/>
  <c r="QNB53" i="4"/>
  <c r="QNA53" i="4"/>
  <c r="QMZ53" i="4"/>
  <c r="QMY53" i="4"/>
  <c r="QMX53" i="4"/>
  <c r="QMW53" i="4"/>
  <c r="QMV53" i="4"/>
  <c r="QMU53" i="4"/>
  <c r="QMT53" i="4"/>
  <c r="QMS53" i="4"/>
  <c r="QMR53" i="4"/>
  <c r="QMQ53" i="4"/>
  <c r="QMP53" i="4"/>
  <c r="QMO53" i="4"/>
  <c r="QMN53" i="4"/>
  <c r="QMM53" i="4"/>
  <c r="QML53" i="4"/>
  <c r="QMK53" i="4"/>
  <c r="QMJ53" i="4"/>
  <c r="QMI53" i="4"/>
  <c r="QMH53" i="4"/>
  <c r="QMG53" i="4"/>
  <c r="QMF53" i="4"/>
  <c r="QME53" i="4"/>
  <c r="QMD53" i="4"/>
  <c r="QMC53" i="4"/>
  <c r="QMB53" i="4"/>
  <c r="QMA53" i="4"/>
  <c r="QLZ53" i="4"/>
  <c r="QLY53" i="4"/>
  <c r="QLX53" i="4"/>
  <c r="QLW53" i="4"/>
  <c r="QLV53" i="4"/>
  <c r="QLU53" i="4"/>
  <c r="QLT53" i="4"/>
  <c r="QLS53" i="4"/>
  <c r="QLR53" i="4"/>
  <c r="QLQ53" i="4"/>
  <c r="QLP53" i="4"/>
  <c r="QLO53" i="4"/>
  <c r="QLN53" i="4"/>
  <c r="QLM53" i="4"/>
  <c r="QLL53" i="4"/>
  <c r="QLK53" i="4"/>
  <c r="QLJ53" i="4"/>
  <c r="QLI53" i="4"/>
  <c r="QLH53" i="4"/>
  <c r="QLG53" i="4"/>
  <c r="QLF53" i="4"/>
  <c r="QLE53" i="4"/>
  <c r="QLD53" i="4"/>
  <c r="QLC53" i="4"/>
  <c r="QLB53" i="4"/>
  <c r="QLA53" i="4"/>
  <c r="QKZ53" i="4"/>
  <c r="QKY53" i="4"/>
  <c r="QKX53" i="4"/>
  <c r="QKW53" i="4"/>
  <c r="QKV53" i="4"/>
  <c r="QKU53" i="4"/>
  <c r="QKT53" i="4"/>
  <c r="QKS53" i="4"/>
  <c r="QKR53" i="4"/>
  <c r="QKQ53" i="4"/>
  <c r="QKP53" i="4"/>
  <c r="QKO53" i="4"/>
  <c r="QKN53" i="4"/>
  <c r="QKM53" i="4"/>
  <c r="QKL53" i="4"/>
  <c r="QKK53" i="4"/>
  <c r="QKJ53" i="4"/>
  <c r="QKI53" i="4"/>
  <c r="QKH53" i="4"/>
  <c r="QKG53" i="4"/>
  <c r="QKF53" i="4"/>
  <c r="QKE53" i="4"/>
  <c r="QKD53" i="4"/>
  <c r="QKC53" i="4"/>
  <c r="QKB53" i="4"/>
  <c r="QKA53" i="4"/>
  <c r="QJZ53" i="4"/>
  <c r="QJY53" i="4"/>
  <c r="QJX53" i="4"/>
  <c r="QJW53" i="4"/>
  <c r="QJV53" i="4"/>
  <c r="QJU53" i="4"/>
  <c r="QJT53" i="4"/>
  <c r="QJS53" i="4"/>
  <c r="QJR53" i="4"/>
  <c r="QJQ53" i="4"/>
  <c r="QJP53" i="4"/>
  <c r="QJO53" i="4"/>
  <c r="QJN53" i="4"/>
  <c r="QJM53" i="4"/>
  <c r="QJL53" i="4"/>
  <c r="QJK53" i="4"/>
  <c r="QJJ53" i="4"/>
  <c r="QJI53" i="4"/>
  <c r="QJH53" i="4"/>
  <c r="QJG53" i="4"/>
  <c r="QJF53" i="4"/>
  <c r="QJE53" i="4"/>
  <c r="QJD53" i="4"/>
  <c r="QJC53" i="4"/>
  <c r="QJB53" i="4"/>
  <c r="QJA53" i="4"/>
  <c r="QIZ53" i="4"/>
  <c r="QIY53" i="4"/>
  <c r="QIX53" i="4"/>
  <c r="QIW53" i="4"/>
  <c r="QIV53" i="4"/>
  <c r="QIU53" i="4"/>
  <c r="QIT53" i="4"/>
  <c r="QIS53" i="4"/>
  <c r="QIR53" i="4"/>
  <c r="QIQ53" i="4"/>
  <c r="QIP53" i="4"/>
  <c r="QIO53" i="4"/>
  <c r="QIN53" i="4"/>
  <c r="QIM53" i="4"/>
  <c r="QIL53" i="4"/>
  <c r="QIK53" i="4"/>
  <c r="QIJ53" i="4"/>
  <c r="QII53" i="4"/>
  <c r="QIH53" i="4"/>
  <c r="QIG53" i="4"/>
  <c r="QIF53" i="4"/>
  <c r="QIE53" i="4"/>
  <c r="QID53" i="4"/>
  <c r="QIC53" i="4"/>
  <c r="QIB53" i="4"/>
  <c r="QIA53" i="4"/>
  <c r="QHZ53" i="4"/>
  <c r="QHY53" i="4"/>
  <c r="QHX53" i="4"/>
  <c r="QHW53" i="4"/>
  <c r="QHV53" i="4"/>
  <c r="QHU53" i="4"/>
  <c r="QHT53" i="4"/>
  <c r="QHS53" i="4"/>
  <c r="QHR53" i="4"/>
  <c r="QHQ53" i="4"/>
  <c r="QHP53" i="4"/>
  <c r="QHO53" i="4"/>
  <c r="QHN53" i="4"/>
  <c r="QHM53" i="4"/>
  <c r="QHL53" i="4"/>
  <c r="QHK53" i="4"/>
  <c r="QHJ53" i="4"/>
  <c r="QHI53" i="4"/>
  <c r="QHH53" i="4"/>
  <c r="QHG53" i="4"/>
  <c r="QHF53" i="4"/>
  <c r="QHE53" i="4"/>
  <c r="QHD53" i="4"/>
  <c r="QHC53" i="4"/>
  <c r="QHB53" i="4"/>
  <c r="QHA53" i="4"/>
  <c r="QGZ53" i="4"/>
  <c r="QGY53" i="4"/>
  <c r="QGX53" i="4"/>
  <c r="QGW53" i="4"/>
  <c r="QGV53" i="4"/>
  <c r="QGU53" i="4"/>
  <c r="QGT53" i="4"/>
  <c r="QGS53" i="4"/>
  <c r="QGR53" i="4"/>
  <c r="QGQ53" i="4"/>
  <c r="QGP53" i="4"/>
  <c r="QGO53" i="4"/>
  <c r="QGN53" i="4"/>
  <c r="QGM53" i="4"/>
  <c r="QGL53" i="4"/>
  <c r="QGK53" i="4"/>
  <c r="QGJ53" i="4"/>
  <c r="QGI53" i="4"/>
  <c r="QGH53" i="4"/>
  <c r="QGG53" i="4"/>
  <c r="QGF53" i="4"/>
  <c r="QGE53" i="4"/>
  <c r="QGD53" i="4"/>
  <c r="QGC53" i="4"/>
  <c r="QGB53" i="4"/>
  <c r="QGA53" i="4"/>
  <c r="QFZ53" i="4"/>
  <c r="QFY53" i="4"/>
  <c r="QFX53" i="4"/>
  <c r="QFW53" i="4"/>
  <c r="QFV53" i="4"/>
  <c r="QFU53" i="4"/>
  <c r="QFT53" i="4"/>
  <c r="QFS53" i="4"/>
  <c r="QFR53" i="4"/>
  <c r="QFQ53" i="4"/>
  <c r="QFP53" i="4"/>
  <c r="QFO53" i="4"/>
  <c r="QFN53" i="4"/>
  <c r="QFM53" i="4"/>
  <c r="QFL53" i="4"/>
  <c r="QFK53" i="4"/>
  <c r="QFJ53" i="4"/>
  <c r="QFI53" i="4"/>
  <c r="QFH53" i="4"/>
  <c r="QFG53" i="4"/>
  <c r="QFF53" i="4"/>
  <c r="QFE53" i="4"/>
  <c r="QFD53" i="4"/>
  <c r="QFC53" i="4"/>
  <c r="QFB53" i="4"/>
  <c r="QFA53" i="4"/>
  <c r="QEZ53" i="4"/>
  <c r="QEY53" i="4"/>
  <c r="QEX53" i="4"/>
  <c r="QEW53" i="4"/>
  <c r="QEV53" i="4"/>
  <c r="QEU53" i="4"/>
  <c r="QET53" i="4"/>
  <c r="QES53" i="4"/>
  <c r="QER53" i="4"/>
  <c r="QEQ53" i="4"/>
  <c r="QEP53" i="4"/>
  <c r="QEO53" i="4"/>
  <c r="QEN53" i="4"/>
  <c r="QEM53" i="4"/>
  <c r="QEL53" i="4"/>
  <c r="QEK53" i="4"/>
  <c r="QEJ53" i="4"/>
  <c r="QEI53" i="4"/>
  <c r="QEH53" i="4"/>
  <c r="QEG53" i="4"/>
  <c r="QEF53" i="4"/>
  <c r="QEE53" i="4"/>
  <c r="QED53" i="4"/>
  <c r="QEC53" i="4"/>
  <c r="QEB53" i="4"/>
  <c r="QEA53" i="4"/>
  <c r="QDZ53" i="4"/>
  <c r="QDY53" i="4"/>
  <c r="QDX53" i="4"/>
  <c r="QDW53" i="4"/>
  <c r="QDV53" i="4"/>
  <c r="QDU53" i="4"/>
  <c r="QDT53" i="4"/>
  <c r="QDS53" i="4"/>
  <c r="QDR53" i="4"/>
  <c r="QDQ53" i="4"/>
  <c r="QDP53" i="4"/>
  <c r="QDO53" i="4"/>
  <c r="QDN53" i="4"/>
  <c r="QDM53" i="4"/>
  <c r="QDL53" i="4"/>
  <c r="QDK53" i="4"/>
  <c r="QDJ53" i="4"/>
  <c r="QDI53" i="4"/>
  <c r="QDH53" i="4"/>
  <c r="QDG53" i="4"/>
  <c r="QDF53" i="4"/>
  <c r="QDE53" i="4"/>
  <c r="QDD53" i="4"/>
  <c r="QDC53" i="4"/>
  <c r="QDB53" i="4"/>
  <c r="QDA53" i="4"/>
  <c r="QCZ53" i="4"/>
  <c r="QCY53" i="4"/>
  <c r="QCX53" i="4"/>
  <c r="QCW53" i="4"/>
  <c r="QCV53" i="4"/>
  <c r="QCU53" i="4"/>
  <c r="QCT53" i="4"/>
  <c r="QCS53" i="4"/>
  <c r="QCR53" i="4"/>
  <c r="QCQ53" i="4"/>
  <c r="QCP53" i="4"/>
  <c r="QCO53" i="4"/>
  <c r="QCN53" i="4"/>
  <c r="QCM53" i="4"/>
  <c r="QCL53" i="4"/>
  <c r="QCK53" i="4"/>
  <c r="QCJ53" i="4"/>
  <c r="QCI53" i="4"/>
  <c r="QCH53" i="4"/>
  <c r="QCG53" i="4"/>
  <c r="QCF53" i="4"/>
  <c r="QCE53" i="4"/>
  <c r="QCD53" i="4"/>
  <c r="QCC53" i="4"/>
  <c r="QCB53" i="4"/>
  <c r="QCA53" i="4"/>
  <c r="QBZ53" i="4"/>
  <c r="QBY53" i="4"/>
  <c r="QBX53" i="4"/>
  <c r="QBW53" i="4"/>
  <c r="QBV53" i="4"/>
  <c r="QBU53" i="4"/>
  <c r="QBT53" i="4"/>
  <c r="QBS53" i="4"/>
  <c r="QBR53" i="4"/>
  <c r="QBQ53" i="4"/>
  <c r="QBP53" i="4"/>
  <c r="QBO53" i="4"/>
  <c r="QBN53" i="4"/>
  <c r="QBM53" i="4"/>
  <c r="QBL53" i="4"/>
  <c r="QBK53" i="4"/>
  <c r="QBJ53" i="4"/>
  <c r="QBI53" i="4"/>
  <c r="QBH53" i="4"/>
  <c r="QBG53" i="4"/>
  <c r="QBF53" i="4"/>
  <c r="QBE53" i="4"/>
  <c r="QBD53" i="4"/>
  <c r="QBC53" i="4"/>
  <c r="QBB53" i="4"/>
  <c r="QBA53" i="4"/>
  <c r="QAZ53" i="4"/>
  <c r="QAY53" i="4"/>
  <c r="QAX53" i="4"/>
  <c r="QAW53" i="4"/>
  <c r="QAV53" i="4"/>
  <c r="QAU53" i="4"/>
  <c r="QAT53" i="4"/>
  <c r="QAS53" i="4"/>
  <c r="QAR53" i="4"/>
  <c r="QAQ53" i="4"/>
  <c r="QAP53" i="4"/>
  <c r="QAO53" i="4"/>
  <c r="QAN53" i="4"/>
  <c r="QAM53" i="4"/>
  <c r="QAL53" i="4"/>
  <c r="QAK53" i="4"/>
  <c r="QAJ53" i="4"/>
  <c r="QAI53" i="4"/>
  <c r="QAH53" i="4"/>
  <c r="QAG53" i="4"/>
  <c r="QAF53" i="4"/>
  <c r="QAE53" i="4"/>
  <c r="QAD53" i="4"/>
  <c r="QAC53" i="4"/>
  <c r="QAB53" i="4"/>
  <c r="QAA53" i="4"/>
  <c r="PZZ53" i="4"/>
  <c r="PZY53" i="4"/>
  <c r="PZX53" i="4"/>
  <c r="PZW53" i="4"/>
  <c r="PZV53" i="4"/>
  <c r="PZU53" i="4"/>
  <c r="PZT53" i="4"/>
  <c r="PZS53" i="4"/>
  <c r="PZR53" i="4"/>
  <c r="PZQ53" i="4"/>
  <c r="PZP53" i="4"/>
  <c r="PZO53" i="4"/>
  <c r="PZN53" i="4"/>
  <c r="PZM53" i="4"/>
  <c r="PZL53" i="4"/>
  <c r="PZK53" i="4"/>
  <c r="PZJ53" i="4"/>
  <c r="PZI53" i="4"/>
  <c r="PZH53" i="4"/>
  <c r="PZG53" i="4"/>
  <c r="PZF53" i="4"/>
  <c r="PZE53" i="4"/>
  <c r="PZD53" i="4"/>
  <c r="PZC53" i="4"/>
  <c r="PZB53" i="4"/>
  <c r="PZA53" i="4"/>
  <c r="PYZ53" i="4"/>
  <c r="PYY53" i="4"/>
  <c r="PYX53" i="4"/>
  <c r="PYW53" i="4"/>
  <c r="PYV53" i="4"/>
  <c r="PYU53" i="4"/>
  <c r="PYT53" i="4"/>
  <c r="PYS53" i="4"/>
  <c r="PYR53" i="4"/>
  <c r="PYQ53" i="4"/>
  <c r="PYP53" i="4"/>
  <c r="PYO53" i="4"/>
  <c r="PYN53" i="4"/>
  <c r="PYM53" i="4"/>
  <c r="PYL53" i="4"/>
  <c r="PYK53" i="4"/>
  <c r="PYJ53" i="4"/>
  <c r="PYI53" i="4"/>
  <c r="PYH53" i="4"/>
  <c r="PYG53" i="4"/>
  <c r="PYF53" i="4"/>
  <c r="PYE53" i="4"/>
  <c r="PYD53" i="4"/>
  <c r="PYC53" i="4"/>
  <c r="PYB53" i="4"/>
  <c r="PYA53" i="4"/>
  <c r="PXZ53" i="4"/>
  <c r="PXY53" i="4"/>
  <c r="PXX53" i="4"/>
  <c r="PXW53" i="4"/>
  <c r="PXV53" i="4"/>
  <c r="PXU53" i="4"/>
  <c r="PXT53" i="4"/>
  <c r="PXS53" i="4"/>
  <c r="PXR53" i="4"/>
  <c r="PXQ53" i="4"/>
  <c r="PXP53" i="4"/>
  <c r="PXO53" i="4"/>
  <c r="PXN53" i="4"/>
  <c r="PXM53" i="4"/>
  <c r="PXL53" i="4"/>
  <c r="PXK53" i="4"/>
  <c r="PXJ53" i="4"/>
  <c r="PXI53" i="4"/>
  <c r="PXH53" i="4"/>
  <c r="PXG53" i="4"/>
  <c r="PXF53" i="4"/>
  <c r="PXE53" i="4"/>
  <c r="PXD53" i="4"/>
  <c r="PXC53" i="4"/>
  <c r="PXB53" i="4"/>
  <c r="PXA53" i="4"/>
  <c r="PWZ53" i="4"/>
  <c r="PWY53" i="4"/>
  <c r="PWX53" i="4"/>
  <c r="PWW53" i="4"/>
  <c r="PWV53" i="4"/>
  <c r="PWU53" i="4"/>
  <c r="PWT53" i="4"/>
  <c r="PWS53" i="4"/>
  <c r="PWR53" i="4"/>
  <c r="PWQ53" i="4"/>
  <c r="PWP53" i="4"/>
  <c r="PWO53" i="4"/>
  <c r="PWN53" i="4"/>
  <c r="PWM53" i="4"/>
  <c r="PWL53" i="4"/>
  <c r="PWK53" i="4"/>
  <c r="PWJ53" i="4"/>
  <c r="PWI53" i="4"/>
  <c r="PWH53" i="4"/>
  <c r="PWG53" i="4"/>
  <c r="PWF53" i="4"/>
  <c r="PWE53" i="4"/>
  <c r="PWD53" i="4"/>
  <c r="PWC53" i="4"/>
  <c r="PWB53" i="4"/>
  <c r="PWA53" i="4"/>
  <c r="PVZ53" i="4"/>
  <c r="PVY53" i="4"/>
  <c r="PVX53" i="4"/>
  <c r="PVW53" i="4"/>
  <c r="PVV53" i="4"/>
  <c r="PVU53" i="4"/>
  <c r="PVT53" i="4"/>
  <c r="PVS53" i="4"/>
  <c r="PVR53" i="4"/>
  <c r="PVQ53" i="4"/>
  <c r="PVP53" i="4"/>
  <c r="PVO53" i="4"/>
  <c r="PVN53" i="4"/>
  <c r="PVM53" i="4"/>
  <c r="PVL53" i="4"/>
  <c r="PVK53" i="4"/>
  <c r="PVJ53" i="4"/>
  <c r="PVI53" i="4"/>
  <c r="PVH53" i="4"/>
  <c r="PVG53" i="4"/>
  <c r="PVF53" i="4"/>
  <c r="PVE53" i="4"/>
  <c r="PVD53" i="4"/>
  <c r="PVC53" i="4"/>
  <c r="PVB53" i="4"/>
  <c r="PVA53" i="4"/>
  <c r="PUZ53" i="4"/>
  <c r="PUY53" i="4"/>
  <c r="PUX53" i="4"/>
  <c r="PUW53" i="4"/>
  <c r="PUV53" i="4"/>
  <c r="PUU53" i="4"/>
  <c r="PUT53" i="4"/>
  <c r="PUS53" i="4"/>
  <c r="PUR53" i="4"/>
  <c r="PUQ53" i="4"/>
  <c r="PUP53" i="4"/>
  <c r="PUO53" i="4"/>
  <c r="PUN53" i="4"/>
  <c r="PUM53" i="4"/>
  <c r="PUL53" i="4"/>
  <c r="PUK53" i="4"/>
  <c r="PUJ53" i="4"/>
  <c r="PUI53" i="4"/>
  <c r="PUH53" i="4"/>
  <c r="PUG53" i="4"/>
  <c r="PUF53" i="4"/>
  <c r="PUE53" i="4"/>
  <c r="PUD53" i="4"/>
  <c r="PUC53" i="4"/>
  <c r="PUB53" i="4"/>
  <c r="PUA53" i="4"/>
  <c r="PTZ53" i="4"/>
  <c r="PTY53" i="4"/>
  <c r="PTX53" i="4"/>
  <c r="PTW53" i="4"/>
  <c r="PTV53" i="4"/>
  <c r="PTU53" i="4"/>
  <c r="PTT53" i="4"/>
  <c r="PTS53" i="4"/>
  <c r="PTR53" i="4"/>
  <c r="PTQ53" i="4"/>
  <c r="PTP53" i="4"/>
  <c r="PTO53" i="4"/>
  <c r="PTN53" i="4"/>
  <c r="PTM53" i="4"/>
  <c r="PTL53" i="4"/>
  <c r="PTK53" i="4"/>
  <c r="PTJ53" i="4"/>
  <c r="PTI53" i="4"/>
  <c r="PTH53" i="4"/>
  <c r="PTG53" i="4"/>
  <c r="PTF53" i="4"/>
  <c r="PTE53" i="4"/>
  <c r="PTD53" i="4"/>
  <c r="PTC53" i="4"/>
  <c r="PTB53" i="4"/>
  <c r="PTA53" i="4"/>
  <c r="PSZ53" i="4"/>
  <c r="PSY53" i="4"/>
  <c r="PSX53" i="4"/>
  <c r="PSW53" i="4"/>
  <c r="PSV53" i="4"/>
  <c r="PSU53" i="4"/>
  <c r="PST53" i="4"/>
  <c r="PSS53" i="4"/>
  <c r="PSR53" i="4"/>
  <c r="PSQ53" i="4"/>
  <c r="PSP53" i="4"/>
  <c r="PSO53" i="4"/>
  <c r="PSN53" i="4"/>
  <c r="PSM53" i="4"/>
  <c r="PSL53" i="4"/>
  <c r="PSK53" i="4"/>
  <c r="PSJ53" i="4"/>
  <c r="PSI53" i="4"/>
  <c r="PSH53" i="4"/>
  <c r="PSG53" i="4"/>
  <c r="PSF53" i="4"/>
  <c r="PSE53" i="4"/>
  <c r="PSD53" i="4"/>
  <c r="PSC53" i="4"/>
  <c r="PSB53" i="4"/>
  <c r="PSA53" i="4"/>
  <c r="PRZ53" i="4"/>
  <c r="PRY53" i="4"/>
  <c r="PRX53" i="4"/>
  <c r="PRW53" i="4"/>
  <c r="PRV53" i="4"/>
  <c r="PRU53" i="4"/>
  <c r="PRT53" i="4"/>
  <c r="PRS53" i="4"/>
  <c r="PRR53" i="4"/>
  <c r="PRQ53" i="4"/>
  <c r="PRP53" i="4"/>
  <c r="PRO53" i="4"/>
  <c r="PRN53" i="4"/>
  <c r="PRM53" i="4"/>
  <c r="PRL53" i="4"/>
  <c r="PRK53" i="4"/>
  <c r="PRJ53" i="4"/>
  <c r="PRI53" i="4"/>
  <c r="PRH53" i="4"/>
  <c r="PRG53" i="4"/>
  <c r="PRF53" i="4"/>
  <c r="PRE53" i="4"/>
  <c r="PRD53" i="4"/>
  <c r="PRC53" i="4"/>
  <c r="PRB53" i="4"/>
  <c r="PRA53" i="4"/>
  <c r="PQZ53" i="4"/>
  <c r="PQY53" i="4"/>
  <c r="PQX53" i="4"/>
  <c r="PQW53" i="4"/>
  <c r="PQV53" i="4"/>
  <c r="PQU53" i="4"/>
  <c r="PQT53" i="4"/>
  <c r="PQS53" i="4"/>
  <c r="PQR53" i="4"/>
  <c r="PQQ53" i="4"/>
  <c r="PQP53" i="4"/>
  <c r="PQO53" i="4"/>
  <c r="PQN53" i="4"/>
  <c r="PQM53" i="4"/>
  <c r="PQL53" i="4"/>
  <c r="PQK53" i="4"/>
  <c r="PQJ53" i="4"/>
  <c r="PQI53" i="4"/>
  <c r="PQH53" i="4"/>
  <c r="PQG53" i="4"/>
  <c r="PQF53" i="4"/>
  <c r="PQE53" i="4"/>
  <c r="PQD53" i="4"/>
  <c r="PQC53" i="4"/>
  <c r="PQB53" i="4"/>
  <c r="PQA53" i="4"/>
  <c r="PPZ53" i="4"/>
  <c r="PPY53" i="4"/>
  <c r="PPX53" i="4"/>
  <c r="PPW53" i="4"/>
  <c r="PPV53" i="4"/>
  <c r="PPU53" i="4"/>
  <c r="PPT53" i="4"/>
  <c r="PPS53" i="4"/>
  <c r="PPR53" i="4"/>
  <c r="PPQ53" i="4"/>
  <c r="PPP53" i="4"/>
  <c r="PPO53" i="4"/>
  <c r="PPN53" i="4"/>
  <c r="PPM53" i="4"/>
  <c r="PPL53" i="4"/>
  <c r="PPK53" i="4"/>
  <c r="PPJ53" i="4"/>
  <c r="PPI53" i="4"/>
  <c r="PPH53" i="4"/>
  <c r="PPG53" i="4"/>
  <c r="PPF53" i="4"/>
  <c r="PPE53" i="4"/>
  <c r="PPD53" i="4"/>
  <c r="PPC53" i="4"/>
  <c r="PPB53" i="4"/>
  <c r="PPA53" i="4"/>
  <c r="POZ53" i="4"/>
  <c r="POY53" i="4"/>
  <c r="POX53" i="4"/>
  <c r="POW53" i="4"/>
  <c r="POV53" i="4"/>
  <c r="POU53" i="4"/>
  <c r="POT53" i="4"/>
  <c r="POS53" i="4"/>
  <c r="POR53" i="4"/>
  <c r="POQ53" i="4"/>
  <c r="POP53" i="4"/>
  <c r="POO53" i="4"/>
  <c r="PON53" i="4"/>
  <c r="POM53" i="4"/>
  <c r="POL53" i="4"/>
  <c r="POK53" i="4"/>
  <c r="POJ53" i="4"/>
  <c r="POI53" i="4"/>
  <c r="POH53" i="4"/>
  <c r="POG53" i="4"/>
  <c r="POF53" i="4"/>
  <c r="POE53" i="4"/>
  <c r="POD53" i="4"/>
  <c r="POC53" i="4"/>
  <c r="POB53" i="4"/>
  <c r="POA53" i="4"/>
  <c r="PNZ53" i="4"/>
  <c r="PNY53" i="4"/>
  <c r="PNX53" i="4"/>
  <c r="PNW53" i="4"/>
  <c r="PNV53" i="4"/>
  <c r="PNU53" i="4"/>
  <c r="PNT53" i="4"/>
  <c r="PNS53" i="4"/>
  <c r="PNR53" i="4"/>
  <c r="PNQ53" i="4"/>
  <c r="PNP53" i="4"/>
  <c r="PNO53" i="4"/>
  <c r="PNN53" i="4"/>
  <c r="PNM53" i="4"/>
  <c r="PNL53" i="4"/>
  <c r="PNK53" i="4"/>
  <c r="PNJ53" i="4"/>
  <c r="PNI53" i="4"/>
  <c r="PNH53" i="4"/>
  <c r="PNG53" i="4"/>
  <c r="PNF53" i="4"/>
  <c r="PNE53" i="4"/>
  <c r="PND53" i="4"/>
  <c r="PNC53" i="4"/>
  <c r="PNB53" i="4"/>
  <c r="PNA53" i="4"/>
  <c r="PMZ53" i="4"/>
  <c r="PMY53" i="4"/>
  <c r="PMX53" i="4"/>
  <c r="PMW53" i="4"/>
  <c r="PMV53" i="4"/>
  <c r="PMU53" i="4"/>
  <c r="PMT53" i="4"/>
  <c r="PMS53" i="4"/>
  <c r="PMR53" i="4"/>
  <c r="PMQ53" i="4"/>
  <c r="PMP53" i="4"/>
  <c r="PMO53" i="4"/>
  <c r="PMN53" i="4"/>
  <c r="PMM53" i="4"/>
  <c r="PML53" i="4"/>
  <c r="PMK53" i="4"/>
  <c r="PMJ53" i="4"/>
  <c r="PMI53" i="4"/>
  <c r="PMH53" i="4"/>
  <c r="PMG53" i="4"/>
  <c r="PMF53" i="4"/>
  <c r="PME53" i="4"/>
  <c r="PMD53" i="4"/>
  <c r="PMC53" i="4"/>
  <c r="PMB53" i="4"/>
  <c r="PMA53" i="4"/>
  <c r="PLZ53" i="4"/>
  <c r="PLY53" i="4"/>
  <c r="PLX53" i="4"/>
  <c r="PLW53" i="4"/>
  <c r="PLV53" i="4"/>
  <c r="PLU53" i="4"/>
  <c r="PLT53" i="4"/>
  <c r="PLS53" i="4"/>
  <c r="PLR53" i="4"/>
  <c r="PLQ53" i="4"/>
  <c r="PLP53" i="4"/>
  <c r="PLO53" i="4"/>
  <c r="PLN53" i="4"/>
  <c r="PLM53" i="4"/>
  <c r="PLL53" i="4"/>
  <c r="PLK53" i="4"/>
  <c r="PLJ53" i="4"/>
  <c r="PLI53" i="4"/>
  <c r="PLH53" i="4"/>
  <c r="PLG53" i="4"/>
  <c r="PLF53" i="4"/>
  <c r="PLE53" i="4"/>
  <c r="PLD53" i="4"/>
  <c r="PLC53" i="4"/>
  <c r="PLB53" i="4"/>
  <c r="PLA53" i="4"/>
  <c r="PKZ53" i="4"/>
  <c r="PKY53" i="4"/>
  <c r="PKX53" i="4"/>
  <c r="PKW53" i="4"/>
  <c r="PKV53" i="4"/>
  <c r="PKU53" i="4"/>
  <c r="PKT53" i="4"/>
  <c r="PKS53" i="4"/>
  <c r="PKR53" i="4"/>
  <c r="PKQ53" i="4"/>
  <c r="PKP53" i="4"/>
  <c r="PKO53" i="4"/>
  <c r="PKN53" i="4"/>
  <c r="PKM53" i="4"/>
  <c r="PKL53" i="4"/>
  <c r="PKK53" i="4"/>
  <c r="PKJ53" i="4"/>
  <c r="PKI53" i="4"/>
  <c r="PKH53" i="4"/>
  <c r="PKG53" i="4"/>
  <c r="PKF53" i="4"/>
  <c r="PKE53" i="4"/>
  <c r="PKD53" i="4"/>
  <c r="PKC53" i="4"/>
  <c r="PKB53" i="4"/>
  <c r="PKA53" i="4"/>
  <c r="PJZ53" i="4"/>
  <c r="PJY53" i="4"/>
  <c r="PJX53" i="4"/>
  <c r="PJW53" i="4"/>
  <c r="PJV53" i="4"/>
  <c r="PJU53" i="4"/>
  <c r="PJT53" i="4"/>
  <c r="PJS53" i="4"/>
  <c r="PJR53" i="4"/>
  <c r="PJQ53" i="4"/>
  <c r="PJP53" i="4"/>
  <c r="PJO53" i="4"/>
  <c r="PJN53" i="4"/>
  <c r="PJM53" i="4"/>
  <c r="PJL53" i="4"/>
  <c r="PJK53" i="4"/>
  <c r="PJJ53" i="4"/>
  <c r="PJI53" i="4"/>
  <c r="PJH53" i="4"/>
  <c r="PJG53" i="4"/>
  <c r="PJF53" i="4"/>
  <c r="PJE53" i="4"/>
  <c r="PJD53" i="4"/>
  <c r="PJC53" i="4"/>
  <c r="PJB53" i="4"/>
  <c r="PJA53" i="4"/>
  <c r="PIZ53" i="4"/>
  <c r="PIY53" i="4"/>
  <c r="PIX53" i="4"/>
  <c r="PIW53" i="4"/>
  <c r="PIV53" i="4"/>
  <c r="PIU53" i="4"/>
  <c r="PIT53" i="4"/>
  <c r="PIS53" i="4"/>
  <c r="PIR53" i="4"/>
  <c r="PIQ53" i="4"/>
  <c r="PIP53" i="4"/>
  <c r="PIO53" i="4"/>
  <c r="PIN53" i="4"/>
  <c r="PIM53" i="4"/>
  <c r="PIL53" i="4"/>
  <c r="PIK53" i="4"/>
  <c r="PIJ53" i="4"/>
  <c r="PII53" i="4"/>
  <c r="PIH53" i="4"/>
  <c r="PIG53" i="4"/>
  <c r="PIF53" i="4"/>
  <c r="PIE53" i="4"/>
  <c r="PID53" i="4"/>
  <c r="PIC53" i="4"/>
  <c r="PIB53" i="4"/>
  <c r="PIA53" i="4"/>
  <c r="PHZ53" i="4"/>
  <c r="PHY53" i="4"/>
  <c r="PHX53" i="4"/>
  <c r="PHW53" i="4"/>
  <c r="PHV53" i="4"/>
  <c r="PHU53" i="4"/>
  <c r="PHT53" i="4"/>
  <c r="PHS53" i="4"/>
  <c r="PHR53" i="4"/>
  <c r="PHQ53" i="4"/>
  <c r="PHP53" i="4"/>
  <c r="PHO53" i="4"/>
  <c r="PHN53" i="4"/>
  <c r="PHM53" i="4"/>
  <c r="PHL53" i="4"/>
  <c r="PHK53" i="4"/>
  <c r="PHJ53" i="4"/>
  <c r="PHI53" i="4"/>
  <c r="PHH53" i="4"/>
  <c r="PHG53" i="4"/>
  <c r="PHF53" i="4"/>
  <c r="PHE53" i="4"/>
  <c r="PHD53" i="4"/>
  <c r="PHC53" i="4"/>
  <c r="PHB53" i="4"/>
  <c r="PHA53" i="4"/>
  <c r="PGZ53" i="4"/>
  <c r="PGY53" i="4"/>
  <c r="PGX53" i="4"/>
  <c r="PGW53" i="4"/>
  <c r="PGV53" i="4"/>
  <c r="PGU53" i="4"/>
  <c r="PGT53" i="4"/>
  <c r="PGS53" i="4"/>
  <c r="PGR53" i="4"/>
  <c r="PGQ53" i="4"/>
  <c r="PGP53" i="4"/>
  <c r="PGO53" i="4"/>
  <c r="PGN53" i="4"/>
  <c r="PGM53" i="4"/>
  <c r="PGL53" i="4"/>
  <c r="PGK53" i="4"/>
  <c r="PGJ53" i="4"/>
  <c r="PGI53" i="4"/>
  <c r="PGH53" i="4"/>
  <c r="PGG53" i="4"/>
  <c r="PGF53" i="4"/>
  <c r="PGE53" i="4"/>
  <c r="PGD53" i="4"/>
  <c r="PGC53" i="4"/>
  <c r="PGB53" i="4"/>
  <c r="PGA53" i="4"/>
  <c r="PFZ53" i="4"/>
  <c r="PFY53" i="4"/>
  <c r="PFX53" i="4"/>
  <c r="PFW53" i="4"/>
  <c r="PFV53" i="4"/>
  <c r="PFU53" i="4"/>
  <c r="PFT53" i="4"/>
  <c r="PFS53" i="4"/>
  <c r="PFR53" i="4"/>
  <c r="PFQ53" i="4"/>
  <c r="PFP53" i="4"/>
  <c r="PFO53" i="4"/>
  <c r="PFN53" i="4"/>
  <c r="PFM53" i="4"/>
  <c r="PFL53" i="4"/>
  <c r="PFK53" i="4"/>
  <c r="PFJ53" i="4"/>
  <c r="PFI53" i="4"/>
  <c r="PFH53" i="4"/>
  <c r="PFG53" i="4"/>
  <c r="PFF53" i="4"/>
  <c r="PFE53" i="4"/>
  <c r="PFD53" i="4"/>
  <c r="PFC53" i="4"/>
  <c r="PFB53" i="4"/>
  <c r="PFA53" i="4"/>
  <c r="PEZ53" i="4"/>
  <c r="PEY53" i="4"/>
  <c r="PEX53" i="4"/>
  <c r="PEW53" i="4"/>
  <c r="PEV53" i="4"/>
  <c r="PEU53" i="4"/>
  <c r="PET53" i="4"/>
  <c r="PES53" i="4"/>
  <c r="PER53" i="4"/>
  <c r="PEQ53" i="4"/>
  <c r="PEP53" i="4"/>
  <c r="PEO53" i="4"/>
  <c r="PEN53" i="4"/>
  <c r="PEM53" i="4"/>
  <c r="PEL53" i="4"/>
  <c r="PEK53" i="4"/>
  <c r="PEJ53" i="4"/>
  <c r="PEI53" i="4"/>
  <c r="PEH53" i="4"/>
  <c r="PEG53" i="4"/>
  <c r="PEF53" i="4"/>
  <c r="PEE53" i="4"/>
  <c r="PED53" i="4"/>
  <c r="PEC53" i="4"/>
  <c r="PEB53" i="4"/>
  <c r="PEA53" i="4"/>
  <c r="PDZ53" i="4"/>
  <c r="PDY53" i="4"/>
  <c r="PDX53" i="4"/>
  <c r="PDW53" i="4"/>
  <c r="PDV53" i="4"/>
  <c r="PDU53" i="4"/>
  <c r="PDT53" i="4"/>
  <c r="PDS53" i="4"/>
  <c r="PDR53" i="4"/>
  <c r="PDQ53" i="4"/>
  <c r="PDP53" i="4"/>
  <c r="PDO53" i="4"/>
  <c r="PDN53" i="4"/>
  <c r="PDM53" i="4"/>
  <c r="PDL53" i="4"/>
  <c r="PDK53" i="4"/>
  <c r="PDJ53" i="4"/>
  <c r="PDI53" i="4"/>
  <c r="PDH53" i="4"/>
  <c r="PDG53" i="4"/>
  <c r="PDF53" i="4"/>
  <c r="PDE53" i="4"/>
  <c r="PDD53" i="4"/>
  <c r="PDC53" i="4"/>
  <c r="PDB53" i="4"/>
  <c r="PDA53" i="4"/>
  <c r="PCZ53" i="4"/>
  <c r="PCY53" i="4"/>
  <c r="PCX53" i="4"/>
  <c r="PCW53" i="4"/>
  <c r="PCV53" i="4"/>
  <c r="PCU53" i="4"/>
  <c r="PCT53" i="4"/>
  <c r="PCS53" i="4"/>
  <c r="PCR53" i="4"/>
  <c r="PCQ53" i="4"/>
  <c r="PCP53" i="4"/>
  <c r="PCO53" i="4"/>
  <c r="PCN53" i="4"/>
  <c r="PCM53" i="4"/>
  <c r="PCL53" i="4"/>
  <c r="PCK53" i="4"/>
  <c r="PCJ53" i="4"/>
  <c r="PCI53" i="4"/>
  <c r="PCH53" i="4"/>
  <c r="PCG53" i="4"/>
  <c r="PCF53" i="4"/>
  <c r="PCE53" i="4"/>
  <c r="PCD53" i="4"/>
  <c r="PCC53" i="4"/>
  <c r="PCB53" i="4"/>
  <c r="PCA53" i="4"/>
  <c r="PBZ53" i="4"/>
  <c r="PBY53" i="4"/>
  <c r="PBX53" i="4"/>
  <c r="PBW53" i="4"/>
  <c r="PBV53" i="4"/>
  <c r="PBU53" i="4"/>
  <c r="PBT53" i="4"/>
  <c r="PBS53" i="4"/>
  <c r="PBR53" i="4"/>
  <c r="PBQ53" i="4"/>
  <c r="PBP53" i="4"/>
  <c r="PBO53" i="4"/>
  <c r="PBN53" i="4"/>
  <c r="PBM53" i="4"/>
  <c r="PBL53" i="4"/>
  <c r="PBK53" i="4"/>
  <c r="PBJ53" i="4"/>
  <c r="PBI53" i="4"/>
  <c r="PBH53" i="4"/>
  <c r="PBG53" i="4"/>
  <c r="PBF53" i="4"/>
  <c r="PBE53" i="4"/>
  <c r="PBD53" i="4"/>
  <c r="PBC53" i="4"/>
  <c r="PBB53" i="4"/>
  <c r="PBA53" i="4"/>
  <c r="PAZ53" i="4"/>
  <c r="PAY53" i="4"/>
  <c r="PAX53" i="4"/>
  <c r="PAW53" i="4"/>
  <c r="PAV53" i="4"/>
  <c r="PAU53" i="4"/>
  <c r="PAT53" i="4"/>
  <c r="PAS53" i="4"/>
  <c r="PAR53" i="4"/>
  <c r="PAQ53" i="4"/>
  <c r="PAP53" i="4"/>
  <c r="PAO53" i="4"/>
  <c r="PAN53" i="4"/>
  <c r="PAM53" i="4"/>
  <c r="PAL53" i="4"/>
  <c r="PAK53" i="4"/>
  <c r="PAJ53" i="4"/>
  <c r="PAI53" i="4"/>
  <c r="PAH53" i="4"/>
  <c r="PAG53" i="4"/>
  <c r="PAF53" i="4"/>
  <c r="PAE53" i="4"/>
  <c r="PAD53" i="4"/>
  <c r="PAC53" i="4"/>
  <c r="PAB53" i="4"/>
  <c r="PAA53" i="4"/>
  <c r="OZZ53" i="4"/>
  <c r="OZY53" i="4"/>
  <c r="OZX53" i="4"/>
  <c r="OZW53" i="4"/>
  <c r="OZV53" i="4"/>
  <c r="OZU53" i="4"/>
  <c r="OZT53" i="4"/>
  <c r="OZS53" i="4"/>
  <c r="OZR53" i="4"/>
  <c r="OZQ53" i="4"/>
  <c r="OZP53" i="4"/>
  <c r="OZO53" i="4"/>
  <c r="OZN53" i="4"/>
  <c r="OZM53" i="4"/>
  <c r="OZL53" i="4"/>
  <c r="OZK53" i="4"/>
  <c r="OZJ53" i="4"/>
  <c r="OZI53" i="4"/>
  <c r="OZH53" i="4"/>
  <c r="OZG53" i="4"/>
  <c r="OZF53" i="4"/>
  <c r="OZE53" i="4"/>
  <c r="OZD53" i="4"/>
  <c r="OZC53" i="4"/>
  <c r="OZB53" i="4"/>
  <c r="OZA53" i="4"/>
  <c r="OYZ53" i="4"/>
  <c r="OYY53" i="4"/>
  <c r="OYX53" i="4"/>
  <c r="OYW53" i="4"/>
  <c r="OYV53" i="4"/>
  <c r="OYU53" i="4"/>
  <c r="OYT53" i="4"/>
  <c r="OYS53" i="4"/>
  <c r="OYR53" i="4"/>
  <c r="OYQ53" i="4"/>
  <c r="OYP53" i="4"/>
  <c r="OYO53" i="4"/>
  <c r="OYN53" i="4"/>
  <c r="OYM53" i="4"/>
  <c r="OYL53" i="4"/>
  <c r="OYK53" i="4"/>
  <c r="OYJ53" i="4"/>
  <c r="OYI53" i="4"/>
  <c r="OYH53" i="4"/>
  <c r="OYG53" i="4"/>
  <c r="OYF53" i="4"/>
  <c r="OYE53" i="4"/>
  <c r="OYD53" i="4"/>
  <c r="OYC53" i="4"/>
  <c r="OYB53" i="4"/>
  <c r="OYA53" i="4"/>
  <c r="OXZ53" i="4"/>
  <c r="OXY53" i="4"/>
  <c r="OXX53" i="4"/>
  <c r="OXW53" i="4"/>
  <c r="OXV53" i="4"/>
  <c r="OXU53" i="4"/>
  <c r="OXT53" i="4"/>
  <c r="OXS53" i="4"/>
  <c r="OXR53" i="4"/>
  <c r="OXQ53" i="4"/>
  <c r="OXP53" i="4"/>
  <c r="OXO53" i="4"/>
  <c r="OXN53" i="4"/>
  <c r="OXM53" i="4"/>
  <c r="OXL53" i="4"/>
  <c r="OXK53" i="4"/>
  <c r="OXJ53" i="4"/>
  <c r="OXI53" i="4"/>
  <c r="OXH53" i="4"/>
  <c r="OXG53" i="4"/>
  <c r="OXF53" i="4"/>
  <c r="OXE53" i="4"/>
  <c r="OXD53" i="4"/>
  <c r="OXC53" i="4"/>
  <c r="OXB53" i="4"/>
  <c r="OXA53" i="4"/>
  <c r="OWZ53" i="4"/>
  <c r="OWY53" i="4"/>
  <c r="OWX53" i="4"/>
  <c r="OWW53" i="4"/>
  <c r="OWV53" i="4"/>
  <c r="OWU53" i="4"/>
  <c r="OWT53" i="4"/>
  <c r="OWS53" i="4"/>
  <c r="OWR53" i="4"/>
  <c r="OWQ53" i="4"/>
  <c r="OWP53" i="4"/>
  <c r="OWO53" i="4"/>
  <c r="OWN53" i="4"/>
  <c r="OWM53" i="4"/>
  <c r="OWL53" i="4"/>
  <c r="OWK53" i="4"/>
  <c r="OWJ53" i="4"/>
  <c r="OWI53" i="4"/>
  <c r="OWH53" i="4"/>
  <c r="OWG53" i="4"/>
  <c r="OWF53" i="4"/>
  <c r="OWE53" i="4"/>
  <c r="OWD53" i="4"/>
  <c r="OWC53" i="4"/>
  <c r="OWB53" i="4"/>
  <c r="OWA53" i="4"/>
  <c r="OVZ53" i="4"/>
  <c r="OVY53" i="4"/>
  <c r="OVX53" i="4"/>
  <c r="OVW53" i="4"/>
  <c r="OVV53" i="4"/>
  <c r="OVU53" i="4"/>
  <c r="OVT53" i="4"/>
  <c r="OVS53" i="4"/>
  <c r="OVR53" i="4"/>
  <c r="OVQ53" i="4"/>
  <c r="OVP53" i="4"/>
  <c r="OVO53" i="4"/>
  <c r="OVN53" i="4"/>
  <c r="OVM53" i="4"/>
  <c r="OVL53" i="4"/>
  <c r="OVK53" i="4"/>
  <c r="OVJ53" i="4"/>
  <c r="OVI53" i="4"/>
  <c r="OVH53" i="4"/>
  <c r="OVG53" i="4"/>
  <c r="OVF53" i="4"/>
  <c r="OVE53" i="4"/>
  <c r="OVD53" i="4"/>
  <c r="OVC53" i="4"/>
  <c r="OVB53" i="4"/>
  <c r="OVA53" i="4"/>
  <c r="OUZ53" i="4"/>
  <c r="OUY53" i="4"/>
  <c r="OUX53" i="4"/>
  <c r="OUW53" i="4"/>
  <c r="OUV53" i="4"/>
  <c r="OUU53" i="4"/>
  <c r="OUT53" i="4"/>
  <c r="OUS53" i="4"/>
  <c r="OUR53" i="4"/>
  <c r="OUQ53" i="4"/>
  <c r="OUP53" i="4"/>
  <c r="OUO53" i="4"/>
  <c r="OUN53" i="4"/>
  <c r="OUM53" i="4"/>
  <c r="OUL53" i="4"/>
  <c r="OUK53" i="4"/>
  <c r="OUJ53" i="4"/>
  <c r="OUI53" i="4"/>
  <c r="OUH53" i="4"/>
  <c r="OUG53" i="4"/>
  <c r="OUF53" i="4"/>
  <c r="OUE53" i="4"/>
  <c r="OUD53" i="4"/>
  <c r="OUC53" i="4"/>
  <c r="OUB53" i="4"/>
  <c r="OUA53" i="4"/>
  <c r="OTZ53" i="4"/>
  <c r="OTY53" i="4"/>
  <c r="OTX53" i="4"/>
  <c r="OTW53" i="4"/>
  <c r="OTV53" i="4"/>
  <c r="OTU53" i="4"/>
  <c r="OTT53" i="4"/>
  <c r="OTS53" i="4"/>
  <c r="OTR53" i="4"/>
  <c r="OTQ53" i="4"/>
  <c r="OTP53" i="4"/>
  <c r="OTO53" i="4"/>
  <c r="OTN53" i="4"/>
  <c r="OTM53" i="4"/>
  <c r="OTL53" i="4"/>
  <c r="OTK53" i="4"/>
  <c r="OTJ53" i="4"/>
  <c r="OTI53" i="4"/>
  <c r="OTH53" i="4"/>
  <c r="OTG53" i="4"/>
  <c r="OTF53" i="4"/>
  <c r="OTE53" i="4"/>
  <c r="OTD53" i="4"/>
  <c r="OTC53" i="4"/>
  <c r="OTB53" i="4"/>
  <c r="OTA53" i="4"/>
  <c r="OSZ53" i="4"/>
  <c r="OSY53" i="4"/>
  <c r="OSX53" i="4"/>
  <c r="OSW53" i="4"/>
  <c r="OSV53" i="4"/>
  <c r="OSU53" i="4"/>
  <c r="OST53" i="4"/>
  <c r="OSS53" i="4"/>
  <c r="OSR53" i="4"/>
  <c r="OSQ53" i="4"/>
  <c r="OSP53" i="4"/>
  <c r="OSO53" i="4"/>
  <c r="OSN53" i="4"/>
  <c r="OSM53" i="4"/>
  <c r="OSL53" i="4"/>
  <c r="OSK53" i="4"/>
  <c r="OSJ53" i="4"/>
  <c r="OSI53" i="4"/>
  <c r="OSH53" i="4"/>
  <c r="OSG53" i="4"/>
  <c r="OSF53" i="4"/>
  <c r="OSE53" i="4"/>
  <c r="OSD53" i="4"/>
  <c r="OSC53" i="4"/>
  <c r="OSB53" i="4"/>
  <c r="OSA53" i="4"/>
  <c r="ORZ53" i="4"/>
  <c r="ORY53" i="4"/>
  <c r="ORX53" i="4"/>
  <c r="ORW53" i="4"/>
  <c r="ORV53" i="4"/>
  <c r="ORU53" i="4"/>
  <c r="ORT53" i="4"/>
  <c r="ORS53" i="4"/>
  <c r="ORR53" i="4"/>
  <c r="ORQ53" i="4"/>
  <c r="ORP53" i="4"/>
  <c r="ORO53" i="4"/>
  <c r="ORN53" i="4"/>
  <c r="ORM53" i="4"/>
  <c r="ORL53" i="4"/>
  <c r="ORK53" i="4"/>
  <c r="ORJ53" i="4"/>
  <c r="ORI53" i="4"/>
  <c r="ORH53" i="4"/>
  <c r="ORG53" i="4"/>
  <c r="ORF53" i="4"/>
  <c r="ORE53" i="4"/>
  <c r="ORD53" i="4"/>
  <c r="ORC53" i="4"/>
  <c r="ORB53" i="4"/>
  <c r="ORA53" i="4"/>
  <c r="OQZ53" i="4"/>
  <c r="OQY53" i="4"/>
  <c r="OQX53" i="4"/>
  <c r="OQW53" i="4"/>
  <c r="OQV53" i="4"/>
  <c r="OQU53" i="4"/>
  <c r="OQT53" i="4"/>
  <c r="OQS53" i="4"/>
  <c r="OQR53" i="4"/>
  <c r="OQQ53" i="4"/>
  <c r="OQP53" i="4"/>
  <c r="OQO53" i="4"/>
  <c r="OQN53" i="4"/>
  <c r="OQM53" i="4"/>
  <c r="OQL53" i="4"/>
  <c r="OQK53" i="4"/>
  <c r="OQJ53" i="4"/>
  <c r="OQI53" i="4"/>
  <c r="OQH53" i="4"/>
  <c r="OQG53" i="4"/>
  <c r="OQF53" i="4"/>
  <c r="OQE53" i="4"/>
  <c r="OQD53" i="4"/>
  <c r="OQC53" i="4"/>
  <c r="OQB53" i="4"/>
  <c r="OQA53" i="4"/>
  <c r="OPZ53" i="4"/>
  <c r="OPY53" i="4"/>
  <c r="OPX53" i="4"/>
  <c r="OPW53" i="4"/>
  <c r="OPV53" i="4"/>
  <c r="OPU53" i="4"/>
  <c r="OPT53" i="4"/>
  <c r="OPS53" i="4"/>
  <c r="OPR53" i="4"/>
  <c r="OPQ53" i="4"/>
  <c r="OPP53" i="4"/>
  <c r="OPO53" i="4"/>
  <c r="OPN53" i="4"/>
  <c r="OPM53" i="4"/>
  <c r="OPL53" i="4"/>
  <c r="OPK53" i="4"/>
  <c r="OPJ53" i="4"/>
  <c r="OPI53" i="4"/>
  <c r="OPH53" i="4"/>
  <c r="OPG53" i="4"/>
  <c r="OPF53" i="4"/>
  <c r="OPE53" i="4"/>
  <c r="OPD53" i="4"/>
  <c r="OPC53" i="4"/>
  <c r="OPB53" i="4"/>
  <c r="OPA53" i="4"/>
  <c r="OOZ53" i="4"/>
  <c r="OOY53" i="4"/>
  <c r="OOX53" i="4"/>
  <c r="OOW53" i="4"/>
  <c r="OOV53" i="4"/>
  <c r="OOU53" i="4"/>
  <c r="OOT53" i="4"/>
  <c r="OOS53" i="4"/>
  <c r="OOR53" i="4"/>
  <c r="OOQ53" i="4"/>
  <c r="OOP53" i="4"/>
  <c r="OOO53" i="4"/>
  <c r="OON53" i="4"/>
  <c r="OOM53" i="4"/>
  <c r="OOL53" i="4"/>
  <c r="OOK53" i="4"/>
  <c r="OOJ53" i="4"/>
  <c r="OOI53" i="4"/>
  <c r="OOH53" i="4"/>
  <c r="OOG53" i="4"/>
  <c r="OOF53" i="4"/>
  <c r="OOE53" i="4"/>
  <c r="OOD53" i="4"/>
  <c r="OOC53" i="4"/>
  <c r="OOB53" i="4"/>
  <c r="OOA53" i="4"/>
  <c r="ONZ53" i="4"/>
  <c r="ONY53" i="4"/>
  <c r="ONX53" i="4"/>
  <c r="ONW53" i="4"/>
  <c r="ONV53" i="4"/>
  <c r="ONU53" i="4"/>
  <c r="ONT53" i="4"/>
  <c r="ONS53" i="4"/>
  <c r="ONR53" i="4"/>
  <c r="ONQ53" i="4"/>
  <c r="ONP53" i="4"/>
  <c r="ONO53" i="4"/>
  <c r="ONN53" i="4"/>
  <c r="ONM53" i="4"/>
  <c r="ONL53" i="4"/>
  <c r="ONK53" i="4"/>
  <c r="ONJ53" i="4"/>
  <c r="ONI53" i="4"/>
  <c r="ONH53" i="4"/>
  <c r="ONG53" i="4"/>
  <c r="ONF53" i="4"/>
  <c r="ONE53" i="4"/>
  <c r="OND53" i="4"/>
  <c r="ONC53" i="4"/>
  <c r="ONB53" i="4"/>
  <c r="ONA53" i="4"/>
  <c r="OMZ53" i="4"/>
  <c r="OMY53" i="4"/>
  <c r="OMX53" i="4"/>
  <c r="OMW53" i="4"/>
  <c r="OMV53" i="4"/>
  <c r="OMU53" i="4"/>
  <c r="OMT53" i="4"/>
  <c r="OMS53" i="4"/>
  <c r="OMR53" i="4"/>
  <c r="OMQ53" i="4"/>
  <c r="OMP53" i="4"/>
  <c r="OMO53" i="4"/>
  <c r="OMN53" i="4"/>
  <c r="OMM53" i="4"/>
  <c r="OML53" i="4"/>
  <c r="OMK53" i="4"/>
  <c r="OMJ53" i="4"/>
  <c r="OMI53" i="4"/>
  <c r="OMH53" i="4"/>
  <c r="OMG53" i="4"/>
  <c r="OMF53" i="4"/>
  <c r="OME53" i="4"/>
  <c r="OMD53" i="4"/>
  <c r="OMC53" i="4"/>
  <c r="OMB53" i="4"/>
  <c r="OMA53" i="4"/>
  <c r="OLZ53" i="4"/>
  <c r="OLY53" i="4"/>
  <c r="OLX53" i="4"/>
  <c r="OLW53" i="4"/>
  <c r="OLV53" i="4"/>
  <c r="OLU53" i="4"/>
  <c r="OLT53" i="4"/>
  <c r="OLS53" i="4"/>
  <c r="OLR53" i="4"/>
  <c r="OLQ53" i="4"/>
  <c r="OLP53" i="4"/>
  <c r="OLO53" i="4"/>
  <c r="OLN53" i="4"/>
  <c r="OLM53" i="4"/>
  <c r="OLL53" i="4"/>
  <c r="OLK53" i="4"/>
  <c r="OLJ53" i="4"/>
  <c r="OLI53" i="4"/>
  <c r="OLH53" i="4"/>
  <c r="OLG53" i="4"/>
  <c r="OLF53" i="4"/>
  <c r="OLE53" i="4"/>
  <c r="OLD53" i="4"/>
  <c r="OLC53" i="4"/>
  <c r="OLB53" i="4"/>
  <c r="OLA53" i="4"/>
  <c r="OKZ53" i="4"/>
  <c r="OKY53" i="4"/>
  <c r="OKX53" i="4"/>
  <c r="OKW53" i="4"/>
  <c r="OKV53" i="4"/>
  <c r="OKU53" i="4"/>
  <c r="OKT53" i="4"/>
  <c r="OKS53" i="4"/>
  <c r="OKR53" i="4"/>
  <c r="OKQ53" i="4"/>
  <c r="OKP53" i="4"/>
  <c r="OKO53" i="4"/>
  <c r="OKN53" i="4"/>
  <c r="OKM53" i="4"/>
  <c r="OKL53" i="4"/>
  <c r="OKK53" i="4"/>
  <c r="OKJ53" i="4"/>
  <c r="OKI53" i="4"/>
  <c r="OKH53" i="4"/>
  <c r="OKG53" i="4"/>
  <c r="OKF53" i="4"/>
  <c r="OKE53" i="4"/>
  <c r="OKD53" i="4"/>
  <c r="OKC53" i="4"/>
  <c r="OKB53" i="4"/>
  <c r="OKA53" i="4"/>
  <c r="OJZ53" i="4"/>
  <c r="OJY53" i="4"/>
  <c r="OJX53" i="4"/>
  <c r="OJW53" i="4"/>
  <c r="OJV53" i="4"/>
  <c r="OJU53" i="4"/>
  <c r="OJT53" i="4"/>
  <c r="OJS53" i="4"/>
  <c r="OJR53" i="4"/>
  <c r="OJQ53" i="4"/>
  <c r="OJP53" i="4"/>
  <c r="OJO53" i="4"/>
  <c r="OJN53" i="4"/>
  <c r="OJM53" i="4"/>
  <c r="OJL53" i="4"/>
  <c r="OJK53" i="4"/>
  <c r="OJJ53" i="4"/>
  <c r="OJI53" i="4"/>
  <c r="OJH53" i="4"/>
  <c r="OJG53" i="4"/>
  <c r="OJF53" i="4"/>
  <c r="OJE53" i="4"/>
  <c r="OJD53" i="4"/>
  <c r="OJC53" i="4"/>
  <c r="OJB53" i="4"/>
  <c r="OJA53" i="4"/>
  <c r="OIZ53" i="4"/>
  <c r="OIY53" i="4"/>
  <c r="OIX53" i="4"/>
  <c r="OIW53" i="4"/>
  <c r="OIV53" i="4"/>
  <c r="OIU53" i="4"/>
  <c r="OIT53" i="4"/>
  <c r="OIS53" i="4"/>
  <c r="OIR53" i="4"/>
  <c r="OIQ53" i="4"/>
  <c r="OIP53" i="4"/>
  <c r="OIO53" i="4"/>
  <c r="OIN53" i="4"/>
  <c r="OIM53" i="4"/>
  <c r="OIL53" i="4"/>
  <c r="OIK53" i="4"/>
  <c r="OIJ53" i="4"/>
  <c r="OII53" i="4"/>
  <c r="OIH53" i="4"/>
  <c r="OIG53" i="4"/>
  <c r="OIF53" i="4"/>
  <c r="OIE53" i="4"/>
  <c r="OID53" i="4"/>
  <c r="OIC53" i="4"/>
  <c r="OIB53" i="4"/>
  <c r="OIA53" i="4"/>
  <c r="OHZ53" i="4"/>
  <c r="OHY53" i="4"/>
  <c r="OHX53" i="4"/>
  <c r="OHW53" i="4"/>
  <c r="OHV53" i="4"/>
  <c r="OHU53" i="4"/>
  <c r="OHT53" i="4"/>
  <c r="OHS53" i="4"/>
  <c r="OHR53" i="4"/>
  <c r="OHQ53" i="4"/>
  <c r="OHP53" i="4"/>
  <c r="OHO53" i="4"/>
  <c r="OHN53" i="4"/>
  <c r="OHM53" i="4"/>
  <c r="OHL53" i="4"/>
  <c r="OHK53" i="4"/>
  <c r="OHJ53" i="4"/>
  <c r="OHI53" i="4"/>
  <c r="OHH53" i="4"/>
  <c r="OHG53" i="4"/>
  <c r="OHF53" i="4"/>
  <c r="OHE53" i="4"/>
  <c r="OHD53" i="4"/>
  <c r="OHC53" i="4"/>
  <c r="OHB53" i="4"/>
  <c r="OHA53" i="4"/>
  <c r="OGZ53" i="4"/>
  <c r="OGY53" i="4"/>
  <c r="OGX53" i="4"/>
  <c r="OGW53" i="4"/>
  <c r="OGV53" i="4"/>
  <c r="OGU53" i="4"/>
  <c r="OGT53" i="4"/>
  <c r="OGS53" i="4"/>
  <c r="OGR53" i="4"/>
  <c r="OGQ53" i="4"/>
  <c r="OGP53" i="4"/>
  <c r="OGO53" i="4"/>
  <c r="OGN53" i="4"/>
  <c r="OGM53" i="4"/>
  <c r="OGL53" i="4"/>
  <c r="OGK53" i="4"/>
  <c r="OGJ53" i="4"/>
  <c r="OGI53" i="4"/>
  <c r="OGH53" i="4"/>
  <c r="OGG53" i="4"/>
  <c r="OGF53" i="4"/>
  <c r="OGE53" i="4"/>
  <c r="OGD53" i="4"/>
  <c r="OGC53" i="4"/>
  <c r="OGB53" i="4"/>
  <c r="OGA53" i="4"/>
  <c r="OFZ53" i="4"/>
  <c r="OFY53" i="4"/>
  <c r="OFX53" i="4"/>
  <c r="OFW53" i="4"/>
  <c r="OFV53" i="4"/>
  <c r="OFU53" i="4"/>
  <c r="OFT53" i="4"/>
  <c r="OFS53" i="4"/>
  <c r="OFR53" i="4"/>
  <c r="OFQ53" i="4"/>
  <c r="OFP53" i="4"/>
  <c r="OFO53" i="4"/>
  <c r="OFN53" i="4"/>
  <c r="OFM53" i="4"/>
  <c r="OFL53" i="4"/>
  <c r="OFK53" i="4"/>
  <c r="OFJ53" i="4"/>
  <c r="OFI53" i="4"/>
  <c r="OFH53" i="4"/>
  <c r="OFG53" i="4"/>
  <c r="OFF53" i="4"/>
  <c r="OFE53" i="4"/>
  <c r="OFD53" i="4"/>
  <c r="OFC53" i="4"/>
  <c r="OFB53" i="4"/>
  <c r="OFA53" i="4"/>
  <c r="OEZ53" i="4"/>
  <c r="OEY53" i="4"/>
  <c r="OEX53" i="4"/>
  <c r="OEW53" i="4"/>
  <c r="OEV53" i="4"/>
  <c r="OEU53" i="4"/>
  <c r="OET53" i="4"/>
  <c r="OES53" i="4"/>
  <c r="OER53" i="4"/>
  <c r="OEQ53" i="4"/>
  <c r="OEP53" i="4"/>
  <c r="OEO53" i="4"/>
  <c r="OEN53" i="4"/>
  <c r="OEM53" i="4"/>
  <c r="OEL53" i="4"/>
  <c r="OEK53" i="4"/>
  <c r="OEJ53" i="4"/>
  <c r="OEI53" i="4"/>
  <c r="OEH53" i="4"/>
  <c r="OEG53" i="4"/>
  <c r="OEF53" i="4"/>
  <c r="OEE53" i="4"/>
  <c r="OED53" i="4"/>
  <c r="OEC53" i="4"/>
  <c r="OEB53" i="4"/>
  <c r="OEA53" i="4"/>
  <c r="ODZ53" i="4"/>
  <c r="ODY53" i="4"/>
  <c r="ODX53" i="4"/>
  <c r="ODW53" i="4"/>
  <c r="ODV53" i="4"/>
  <c r="ODU53" i="4"/>
  <c r="ODT53" i="4"/>
  <c r="ODS53" i="4"/>
  <c r="ODR53" i="4"/>
  <c r="ODQ53" i="4"/>
  <c r="ODP53" i="4"/>
  <c r="ODO53" i="4"/>
  <c r="ODN53" i="4"/>
  <c r="ODM53" i="4"/>
  <c r="ODL53" i="4"/>
  <c r="ODK53" i="4"/>
  <c r="ODJ53" i="4"/>
  <c r="ODI53" i="4"/>
  <c r="ODH53" i="4"/>
  <c r="ODG53" i="4"/>
  <c r="ODF53" i="4"/>
  <c r="ODE53" i="4"/>
  <c r="ODD53" i="4"/>
  <c r="ODC53" i="4"/>
  <c r="ODB53" i="4"/>
  <c r="ODA53" i="4"/>
  <c r="OCZ53" i="4"/>
  <c r="OCY53" i="4"/>
  <c r="OCX53" i="4"/>
  <c r="OCW53" i="4"/>
  <c r="OCV53" i="4"/>
  <c r="OCU53" i="4"/>
  <c r="OCT53" i="4"/>
  <c r="OCS53" i="4"/>
  <c r="OCR53" i="4"/>
  <c r="OCQ53" i="4"/>
  <c r="OCP53" i="4"/>
  <c r="OCO53" i="4"/>
  <c r="OCN53" i="4"/>
  <c r="OCM53" i="4"/>
  <c r="OCL53" i="4"/>
  <c r="OCK53" i="4"/>
  <c r="OCJ53" i="4"/>
  <c r="OCI53" i="4"/>
  <c r="OCH53" i="4"/>
  <c r="OCG53" i="4"/>
  <c r="OCF53" i="4"/>
  <c r="OCE53" i="4"/>
  <c r="OCD53" i="4"/>
  <c r="OCC53" i="4"/>
  <c r="OCB53" i="4"/>
  <c r="OCA53" i="4"/>
  <c r="OBZ53" i="4"/>
  <c r="OBY53" i="4"/>
  <c r="OBX53" i="4"/>
  <c r="OBW53" i="4"/>
  <c r="OBV53" i="4"/>
  <c r="OBU53" i="4"/>
  <c r="OBT53" i="4"/>
  <c r="OBS53" i="4"/>
  <c r="OBR53" i="4"/>
  <c r="OBQ53" i="4"/>
  <c r="OBP53" i="4"/>
  <c r="OBO53" i="4"/>
  <c r="OBN53" i="4"/>
  <c r="OBM53" i="4"/>
  <c r="OBL53" i="4"/>
  <c r="OBK53" i="4"/>
  <c r="OBJ53" i="4"/>
  <c r="OBI53" i="4"/>
  <c r="OBH53" i="4"/>
  <c r="OBG53" i="4"/>
  <c r="OBF53" i="4"/>
  <c r="OBE53" i="4"/>
  <c r="OBD53" i="4"/>
  <c r="OBC53" i="4"/>
  <c r="OBB53" i="4"/>
  <c r="OBA53" i="4"/>
  <c r="OAZ53" i="4"/>
  <c r="OAY53" i="4"/>
  <c r="OAX53" i="4"/>
  <c r="OAW53" i="4"/>
  <c r="OAV53" i="4"/>
  <c r="OAU53" i="4"/>
  <c r="OAT53" i="4"/>
  <c r="OAS53" i="4"/>
  <c r="OAR53" i="4"/>
  <c r="OAQ53" i="4"/>
  <c r="OAP53" i="4"/>
  <c r="OAO53" i="4"/>
  <c r="OAN53" i="4"/>
  <c r="OAM53" i="4"/>
  <c r="OAL53" i="4"/>
  <c r="OAK53" i="4"/>
  <c r="OAJ53" i="4"/>
  <c r="OAI53" i="4"/>
  <c r="OAH53" i="4"/>
  <c r="OAG53" i="4"/>
  <c r="OAF53" i="4"/>
  <c r="OAE53" i="4"/>
  <c r="OAD53" i="4"/>
  <c r="OAC53" i="4"/>
  <c r="OAB53" i="4"/>
  <c r="OAA53" i="4"/>
  <c r="NZZ53" i="4"/>
  <c r="NZY53" i="4"/>
  <c r="NZX53" i="4"/>
  <c r="NZW53" i="4"/>
  <c r="NZV53" i="4"/>
  <c r="NZU53" i="4"/>
  <c r="NZT53" i="4"/>
  <c r="NZS53" i="4"/>
  <c r="NZR53" i="4"/>
  <c r="NZQ53" i="4"/>
  <c r="NZP53" i="4"/>
  <c r="NZO53" i="4"/>
  <c r="NZN53" i="4"/>
  <c r="NZM53" i="4"/>
  <c r="NZL53" i="4"/>
  <c r="NZK53" i="4"/>
  <c r="NZJ53" i="4"/>
  <c r="NZI53" i="4"/>
  <c r="NZH53" i="4"/>
  <c r="NZG53" i="4"/>
  <c r="NZF53" i="4"/>
  <c r="NZE53" i="4"/>
  <c r="NZD53" i="4"/>
  <c r="NZC53" i="4"/>
  <c r="NZB53" i="4"/>
  <c r="NZA53" i="4"/>
  <c r="NYZ53" i="4"/>
  <c r="NYY53" i="4"/>
  <c r="NYX53" i="4"/>
  <c r="NYW53" i="4"/>
  <c r="NYV53" i="4"/>
  <c r="NYU53" i="4"/>
  <c r="NYT53" i="4"/>
  <c r="NYS53" i="4"/>
  <c r="NYR53" i="4"/>
  <c r="NYQ53" i="4"/>
  <c r="NYP53" i="4"/>
  <c r="NYO53" i="4"/>
  <c r="NYN53" i="4"/>
  <c r="NYM53" i="4"/>
  <c r="NYL53" i="4"/>
  <c r="NYK53" i="4"/>
  <c r="NYJ53" i="4"/>
  <c r="NYI53" i="4"/>
  <c r="NYH53" i="4"/>
  <c r="NYG53" i="4"/>
  <c r="NYF53" i="4"/>
  <c r="NYE53" i="4"/>
  <c r="NYD53" i="4"/>
  <c r="NYC53" i="4"/>
  <c r="NYB53" i="4"/>
  <c r="NYA53" i="4"/>
  <c r="NXZ53" i="4"/>
  <c r="NXY53" i="4"/>
  <c r="NXX53" i="4"/>
  <c r="NXW53" i="4"/>
  <c r="NXV53" i="4"/>
  <c r="NXU53" i="4"/>
  <c r="NXT53" i="4"/>
  <c r="NXS53" i="4"/>
  <c r="NXR53" i="4"/>
  <c r="NXQ53" i="4"/>
  <c r="NXP53" i="4"/>
  <c r="NXO53" i="4"/>
  <c r="NXN53" i="4"/>
  <c r="NXM53" i="4"/>
  <c r="NXL53" i="4"/>
  <c r="NXK53" i="4"/>
  <c r="NXJ53" i="4"/>
  <c r="NXI53" i="4"/>
  <c r="NXH53" i="4"/>
  <c r="NXG53" i="4"/>
  <c r="NXF53" i="4"/>
  <c r="NXE53" i="4"/>
  <c r="NXD53" i="4"/>
  <c r="NXC53" i="4"/>
  <c r="NXB53" i="4"/>
  <c r="NXA53" i="4"/>
  <c r="NWZ53" i="4"/>
  <c r="NWY53" i="4"/>
  <c r="NWX53" i="4"/>
  <c r="NWW53" i="4"/>
  <c r="NWV53" i="4"/>
  <c r="NWU53" i="4"/>
  <c r="NWT53" i="4"/>
  <c r="NWS53" i="4"/>
  <c r="NWR53" i="4"/>
  <c r="NWQ53" i="4"/>
  <c r="NWP53" i="4"/>
  <c r="NWO53" i="4"/>
  <c r="NWN53" i="4"/>
  <c r="NWM53" i="4"/>
  <c r="NWL53" i="4"/>
  <c r="NWK53" i="4"/>
  <c r="NWJ53" i="4"/>
  <c r="NWI53" i="4"/>
  <c r="NWH53" i="4"/>
  <c r="NWG53" i="4"/>
  <c r="NWF53" i="4"/>
  <c r="NWE53" i="4"/>
  <c r="NWD53" i="4"/>
  <c r="NWC53" i="4"/>
  <c r="NWB53" i="4"/>
  <c r="NWA53" i="4"/>
  <c r="NVZ53" i="4"/>
  <c r="NVY53" i="4"/>
  <c r="NVX53" i="4"/>
  <c r="NVW53" i="4"/>
  <c r="NVV53" i="4"/>
  <c r="NVU53" i="4"/>
  <c r="NVT53" i="4"/>
  <c r="NVS53" i="4"/>
  <c r="NVR53" i="4"/>
  <c r="NVQ53" i="4"/>
  <c r="NVP53" i="4"/>
  <c r="NVO53" i="4"/>
  <c r="NVN53" i="4"/>
  <c r="NVM53" i="4"/>
  <c r="NVL53" i="4"/>
  <c r="NVK53" i="4"/>
  <c r="NVJ53" i="4"/>
  <c r="NVI53" i="4"/>
  <c r="NVH53" i="4"/>
  <c r="NVG53" i="4"/>
  <c r="NVF53" i="4"/>
  <c r="NVE53" i="4"/>
  <c r="NVD53" i="4"/>
  <c r="NVC53" i="4"/>
  <c r="NVB53" i="4"/>
  <c r="NVA53" i="4"/>
  <c r="NUZ53" i="4"/>
  <c r="NUY53" i="4"/>
  <c r="NUX53" i="4"/>
  <c r="NUW53" i="4"/>
  <c r="NUV53" i="4"/>
  <c r="NUU53" i="4"/>
  <c r="NUT53" i="4"/>
  <c r="NUS53" i="4"/>
  <c r="NUR53" i="4"/>
  <c r="NUQ53" i="4"/>
  <c r="NUP53" i="4"/>
  <c r="NUO53" i="4"/>
  <c r="NUN53" i="4"/>
  <c r="NUM53" i="4"/>
  <c r="NUL53" i="4"/>
  <c r="NUK53" i="4"/>
  <c r="NUJ53" i="4"/>
  <c r="NUI53" i="4"/>
  <c r="NUH53" i="4"/>
  <c r="NUG53" i="4"/>
  <c r="NUF53" i="4"/>
  <c r="NUE53" i="4"/>
  <c r="NUD53" i="4"/>
  <c r="NUC53" i="4"/>
  <c r="NUB53" i="4"/>
  <c r="NUA53" i="4"/>
  <c r="NTZ53" i="4"/>
  <c r="NTY53" i="4"/>
  <c r="NTX53" i="4"/>
  <c r="NTW53" i="4"/>
  <c r="NTV53" i="4"/>
  <c r="NTU53" i="4"/>
  <c r="NTT53" i="4"/>
  <c r="NTS53" i="4"/>
  <c r="NTR53" i="4"/>
  <c r="NTQ53" i="4"/>
  <c r="NTP53" i="4"/>
  <c r="NTO53" i="4"/>
  <c r="NTN53" i="4"/>
  <c r="NTM53" i="4"/>
  <c r="NTL53" i="4"/>
  <c r="NTK53" i="4"/>
  <c r="NTJ53" i="4"/>
  <c r="NTI53" i="4"/>
  <c r="NTH53" i="4"/>
  <c r="NTG53" i="4"/>
  <c r="NTF53" i="4"/>
  <c r="NTE53" i="4"/>
  <c r="NTD53" i="4"/>
  <c r="NTC53" i="4"/>
  <c r="NTB53" i="4"/>
  <c r="NTA53" i="4"/>
  <c r="NSZ53" i="4"/>
  <c r="NSY53" i="4"/>
  <c r="NSX53" i="4"/>
  <c r="NSW53" i="4"/>
  <c r="NSV53" i="4"/>
  <c r="NSU53" i="4"/>
  <c r="NST53" i="4"/>
  <c r="NSS53" i="4"/>
  <c r="NSR53" i="4"/>
  <c r="NSQ53" i="4"/>
  <c r="NSP53" i="4"/>
  <c r="NSO53" i="4"/>
  <c r="NSN53" i="4"/>
  <c r="NSM53" i="4"/>
  <c r="NSL53" i="4"/>
  <c r="NSK53" i="4"/>
  <c r="NSJ53" i="4"/>
  <c r="NSI53" i="4"/>
  <c r="NSH53" i="4"/>
  <c r="NSG53" i="4"/>
  <c r="NSF53" i="4"/>
  <c r="NSE53" i="4"/>
  <c r="NSD53" i="4"/>
  <c r="NSC53" i="4"/>
  <c r="NSB53" i="4"/>
  <c r="NSA53" i="4"/>
  <c r="NRZ53" i="4"/>
  <c r="NRY53" i="4"/>
  <c r="NRX53" i="4"/>
  <c r="NRW53" i="4"/>
  <c r="NRV53" i="4"/>
  <c r="NRU53" i="4"/>
  <c r="NRT53" i="4"/>
  <c r="NRS53" i="4"/>
  <c r="NRR53" i="4"/>
  <c r="NRQ53" i="4"/>
  <c r="NRP53" i="4"/>
  <c r="NRO53" i="4"/>
  <c r="NRN53" i="4"/>
  <c r="NRM53" i="4"/>
  <c r="NRL53" i="4"/>
  <c r="NRK53" i="4"/>
  <c r="NRJ53" i="4"/>
  <c r="NRI53" i="4"/>
  <c r="NRH53" i="4"/>
  <c r="NRG53" i="4"/>
  <c r="NRF53" i="4"/>
  <c r="NRE53" i="4"/>
  <c r="NRD53" i="4"/>
  <c r="NRC53" i="4"/>
  <c r="NRB53" i="4"/>
  <c r="NRA53" i="4"/>
  <c r="NQZ53" i="4"/>
  <c r="NQY53" i="4"/>
  <c r="NQX53" i="4"/>
  <c r="NQW53" i="4"/>
  <c r="NQV53" i="4"/>
  <c r="NQU53" i="4"/>
  <c r="NQT53" i="4"/>
  <c r="NQS53" i="4"/>
  <c r="NQR53" i="4"/>
  <c r="NQQ53" i="4"/>
  <c r="NQP53" i="4"/>
  <c r="NQO53" i="4"/>
  <c r="NQN53" i="4"/>
  <c r="NQM53" i="4"/>
  <c r="NQL53" i="4"/>
  <c r="NQK53" i="4"/>
  <c r="NQJ53" i="4"/>
  <c r="NQI53" i="4"/>
  <c r="NQH53" i="4"/>
  <c r="NQG53" i="4"/>
  <c r="NQF53" i="4"/>
  <c r="NQE53" i="4"/>
  <c r="NQD53" i="4"/>
  <c r="NQC53" i="4"/>
  <c r="NQB53" i="4"/>
  <c r="NQA53" i="4"/>
  <c r="NPZ53" i="4"/>
  <c r="NPY53" i="4"/>
  <c r="NPX53" i="4"/>
  <c r="NPW53" i="4"/>
  <c r="NPV53" i="4"/>
  <c r="NPU53" i="4"/>
  <c r="NPT53" i="4"/>
  <c r="NPS53" i="4"/>
  <c r="NPR53" i="4"/>
  <c r="NPQ53" i="4"/>
  <c r="NPP53" i="4"/>
  <c r="NPO53" i="4"/>
  <c r="NPN53" i="4"/>
  <c r="NPM53" i="4"/>
  <c r="NPL53" i="4"/>
  <c r="NPK53" i="4"/>
  <c r="NPJ53" i="4"/>
  <c r="NPI53" i="4"/>
  <c r="NPH53" i="4"/>
  <c r="NPG53" i="4"/>
  <c r="NPF53" i="4"/>
  <c r="NPE53" i="4"/>
  <c r="NPD53" i="4"/>
  <c r="NPC53" i="4"/>
  <c r="NPB53" i="4"/>
  <c r="NPA53" i="4"/>
  <c r="NOZ53" i="4"/>
  <c r="NOY53" i="4"/>
  <c r="NOX53" i="4"/>
  <c r="NOW53" i="4"/>
  <c r="NOV53" i="4"/>
  <c r="NOU53" i="4"/>
  <c r="NOT53" i="4"/>
  <c r="NOS53" i="4"/>
  <c r="NOR53" i="4"/>
  <c r="NOQ53" i="4"/>
  <c r="NOP53" i="4"/>
  <c r="NOO53" i="4"/>
  <c r="NON53" i="4"/>
  <c r="NOM53" i="4"/>
  <c r="NOL53" i="4"/>
  <c r="NOK53" i="4"/>
  <c r="NOJ53" i="4"/>
  <c r="NOI53" i="4"/>
  <c r="NOH53" i="4"/>
  <c r="NOG53" i="4"/>
  <c r="NOF53" i="4"/>
  <c r="NOE53" i="4"/>
  <c r="NOD53" i="4"/>
  <c r="NOC53" i="4"/>
  <c r="NOB53" i="4"/>
  <c r="NOA53" i="4"/>
  <c r="NNZ53" i="4"/>
  <c r="NNY53" i="4"/>
  <c r="NNX53" i="4"/>
  <c r="NNW53" i="4"/>
  <c r="NNV53" i="4"/>
  <c r="NNU53" i="4"/>
  <c r="NNT53" i="4"/>
  <c r="NNS53" i="4"/>
  <c r="NNR53" i="4"/>
  <c r="NNQ53" i="4"/>
  <c r="NNP53" i="4"/>
  <c r="NNO53" i="4"/>
  <c r="NNN53" i="4"/>
  <c r="NNM53" i="4"/>
  <c r="NNL53" i="4"/>
  <c r="NNK53" i="4"/>
  <c r="NNJ53" i="4"/>
  <c r="NNI53" i="4"/>
  <c r="NNH53" i="4"/>
  <c r="NNG53" i="4"/>
  <c r="NNF53" i="4"/>
  <c r="NNE53" i="4"/>
  <c r="NND53" i="4"/>
  <c r="NNC53" i="4"/>
  <c r="NNB53" i="4"/>
  <c r="NNA53" i="4"/>
  <c r="NMZ53" i="4"/>
  <c r="NMY53" i="4"/>
  <c r="NMX53" i="4"/>
  <c r="NMW53" i="4"/>
  <c r="NMV53" i="4"/>
  <c r="NMU53" i="4"/>
  <c r="NMT53" i="4"/>
  <c r="NMS53" i="4"/>
  <c r="NMR53" i="4"/>
  <c r="NMQ53" i="4"/>
  <c r="NMP53" i="4"/>
  <c r="NMO53" i="4"/>
  <c r="NMN53" i="4"/>
  <c r="NMM53" i="4"/>
  <c r="NML53" i="4"/>
  <c r="NMK53" i="4"/>
  <c r="NMJ53" i="4"/>
  <c r="NMI53" i="4"/>
  <c r="NMH53" i="4"/>
  <c r="NMG53" i="4"/>
  <c r="NMF53" i="4"/>
  <c r="NME53" i="4"/>
  <c r="NMD53" i="4"/>
  <c r="NMC53" i="4"/>
  <c r="NMB53" i="4"/>
  <c r="NMA53" i="4"/>
  <c r="NLZ53" i="4"/>
  <c r="NLY53" i="4"/>
  <c r="NLX53" i="4"/>
  <c r="NLW53" i="4"/>
  <c r="NLV53" i="4"/>
  <c r="NLU53" i="4"/>
  <c r="NLT53" i="4"/>
  <c r="NLS53" i="4"/>
  <c r="NLR53" i="4"/>
  <c r="NLQ53" i="4"/>
  <c r="NLP53" i="4"/>
  <c r="NLO53" i="4"/>
  <c r="NLN53" i="4"/>
  <c r="NLM53" i="4"/>
  <c r="NLL53" i="4"/>
  <c r="NLK53" i="4"/>
  <c r="NLJ53" i="4"/>
  <c r="NLI53" i="4"/>
  <c r="NLH53" i="4"/>
  <c r="NLG53" i="4"/>
  <c r="NLF53" i="4"/>
  <c r="NLE53" i="4"/>
  <c r="NLD53" i="4"/>
  <c r="NLC53" i="4"/>
  <c r="NLB53" i="4"/>
  <c r="NLA53" i="4"/>
  <c r="NKZ53" i="4"/>
  <c r="NKY53" i="4"/>
  <c r="NKX53" i="4"/>
  <c r="NKW53" i="4"/>
  <c r="NKV53" i="4"/>
  <c r="NKU53" i="4"/>
  <c r="NKT53" i="4"/>
  <c r="NKS53" i="4"/>
  <c r="NKR53" i="4"/>
  <c r="NKQ53" i="4"/>
  <c r="NKP53" i="4"/>
  <c r="NKO53" i="4"/>
  <c r="NKN53" i="4"/>
  <c r="NKM53" i="4"/>
  <c r="NKL53" i="4"/>
  <c r="NKK53" i="4"/>
  <c r="NKJ53" i="4"/>
  <c r="NKI53" i="4"/>
  <c r="NKH53" i="4"/>
  <c r="NKG53" i="4"/>
  <c r="NKF53" i="4"/>
  <c r="NKE53" i="4"/>
  <c r="NKD53" i="4"/>
  <c r="NKC53" i="4"/>
  <c r="NKB53" i="4"/>
  <c r="NKA53" i="4"/>
  <c r="NJZ53" i="4"/>
  <c r="NJY53" i="4"/>
  <c r="NJX53" i="4"/>
  <c r="NJW53" i="4"/>
  <c r="NJV53" i="4"/>
  <c r="NJU53" i="4"/>
  <c r="NJT53" i="4"/>
  <c r="NJS53" i="4"/>
  <c r="NJR53" i="4"/>
  <c r="NJQ53" i="4"/>
  <c r="NJP53" i="4"/>
  <c r="NJO53" i="4"/>
  <c r="NJN53" i="4"/>
  <c r="NJM53" i="4"/>
  <c r="NJL53" i="4"/>
  <c r="NJK53" i="4"/>
  <c r="NJJ53" i="4"/>
  <c r="NJI53" i="4"/>
  <c r="NJH53" i="4"/>
  <c r="NJG53" i="4"/>
  <c r="NJF53" i="4"/>
  <c r="NJE53" i="4"/>
  <c r="NJD53" i="4"/>
  <c r="NJC53" i="4"/>
  <c r="NJB53" i="4"/>
  <c r="NJA53" i="4"/>
  <c r="NIZ53" i="4"/>
  <c r="NIY53" i="4"/>
  <c r="NIX53" i="4"/>
  <c r="NIW53" i="4"/>
  <c r="NIV53" i="4"/>
  <c r="NIU53" i="4"/>
  <c r="NIT53" i="4"/>
  <c r="NIS53" i="4"/>
  <c r="NIR53" i="4"/>
  <c r="NIQ53" i="4"/>
  <c r="NIP53" i="4"/>
  <c r="NIO53" i="4"/>
  <c r="NIN53" i="4"/>
  <c r="NIM53" i="4"/>
  <c r="NIL53" i="4"/>
  <c r="NIK53" i="4"/>
  <c r="NIJ53" i="4"/>
  <c r="NII53" i="4"/>
  <c r="NIH53" i="4"/>
  <c r="NIG53" i="4"/>
  <c r="NIF53" i="4"/>
  <c r="NIE53" i="4"/>
  <c r="NID53" i="4"/>
  <c r="NIC53" i="4"/>
  <c r="NIB53" i="4"/>
  <c r="NIA53" i="4"/>
  <c r="NHZ53" i="4"/>
  <c r="NHY53" i="4"/>
  <c r="NHX53" i="4"/>
  <c r="NHW53" i="4"/>
  <c r="NHV53" i="4"/>
  <c r="NHU53" i="4"/>
  <c r="NHT53" i="4"/>
  <c r="NHS53" i="4"/>
  <c r="NHR53" i="4"/>
  <c r="NHQ53" i="4"/>
  <c r="NHP53" i="4"/>
  <c r="NHO53" i="4"/>
  <c r="NHN53" i="4"/>
  <c r="NHM53" i="4"/>
  <c r="NHL53" i="4"/>
  <c r="NHK53" i="4"/>
  <c r="NHJ53" i="4"/>
  <c r="NHI53" i="4"/>
  <c r="NHH53" i="4"/>
  <c r="NHG53" i="4"/>
  <c r="NHF53" i="4"/>
  <c r="NHE53" i="4"/>
  <c r="NHD53" i="4"/>
  <c r="NHC53" i="4"/>
  <c r="NHB53" i="4"/>
  <c r="NHA53" i="4"/>
  <c r="NGZ53" i="4"/>
  <c r="NGY53" i="4"/>
  <c r="NGX53" i="4"/>
  <c r="NGW53" i="4"/>
  <c r="NGV53" i="4"/>
  <c r="NGU53" i="4"/>
  <c r="NGT53" i="4"/>
  <c r="NGS53" i="4"/>
  <c r="NGR53" i="4"/>
  <c r="NGQ53" i="4"/>
  <c r="NGP53" i="4"/>
  <c r="NGO53" i="4"/>
  <c r="NGN53" i="4"/>
  <c r="NGM53" i="4"/>
  <c r="NGL53" i="4"/>
  <c r="NGK53" i="4"/>
  <c r="NGJ53" i="4"/>
  <c r="NGI53" i="4"/>
  <c r="NGH53" i="4"/>
  <c r="NGG53" i="4"/>
  <c r="NGF53" i="4"/>
  <c r="NGE53" i="4"/>
  <c r="NGD53" i="4"/>
  <c r="NGC53" i="4"/>
  <c r="NGB53" i="4"/>
  <c r="NGA53" i="4"/>
  <c r="NFZ53" i="4"/>
  <c r="NFY53" i="4"/>
  <c r="NFX53" i="4"/>
  <c r="NFW53" i="4"/>
  <c r="NFV53" i="4"/>
  <c r="NFU53" i="4"/>
  <c r="NFT53" i="4"/>
  <c r="NFS53" i="4"/>
  <c r="NFR53" i="4"/>
  <c r="NFQ53" i="4"/>
  <c r="NFP53" i="4"/>
  <c r="NFO53" i="4"/>
  <c r="NFN53" i="4"/>
  <c r="NFM53" i="4"/>
  <c r="NFL53" i="4"/>
  <c r="NFK53" i="4"/>
  <c r="NFJ53" i="4"/>
  <c r="NFI53" i="4"/>
  <c r="NFH53" i="4"/>
  <c r="NFG53" i="4"/>
  <c r="NFF53" i="4"/>
  <c r="NFE53" i="4"/>
  <c r="NFD53" i="4"/>
  <c r="NFC53" i="4"/>
  <c r="NFB53" i="4"/>
  <c r="NFA53" i="4"/>
  <c r="NEZ53" i="4"/>
  <c r="NEY53" i="4"/>
  <c r="NEX53" i="4"/>
  <c r="NEW53" i="4"/>
  <c r="NEV53" i="4"/>
  <c r="NEU53" i="4"/>
  <c r="NET53" i="4"/>
  <c r="NES53" i="4"/>
  <c r="NER53" i="4"/>
  <c r="NEQ53" i="4"/>
  <c r="NEP53" i="4"/>
  <c r="NEO53" i="4"/>
  <c r="NEN53" i="4"/>
  <c r="NEM53" i="4"/>
  <c r="NEL53" i="4"/>
  <c r="NEK53" i="4"/>
  <c r="NEJ53" i="4"/>
  <c r="NEI53" i="4"/>
  <c r="NEH53" i="4"/>
  <c r="NEG53" i="4"/>
  <c r="NEF53" i="4"/>
  <c r="NEE53" i="4"/>
  <c r="NED53" i="4"/>
  <c r="NEC53" i="4"/>
  <c r="NEB53" i="4"/>
  <c r="NEA53" i="4"/>
  <c r="NDZ53" i="4"/>
  <c r="NDY53" i="4"/>
  <c r="NDX53" i="4"/>
  <c r="NDW53" i="4"/>
  <c r="NDV53" i="4"/>
  <c r="NDU53" i="4"/>
  <c r="NDT53" i="4"/>
  <c r="NDS53" i="4"/>
  <c r="NDR53" i="4"/>
  <c r="NDQ53" i="4"/>
  <c r="NDP53" i="4"/>
  <c r="NDO53" i="4"/>
  <c r="NDN53" i="4"/>
  <c r="NDM53" i="4"/>
  <c r="NDL53" i="4"/>
  <c r="NDK53" i="4"/>
  <c r="NDJ53" i="4"/>
  <c r="NDI53" i="4"/>
  <c r="NDH53" i="4"/>
  <c r="NDG53" i="4"/>
  <c r="NDF53" i="4"/>
  <c r="NDE53" i="4"/>
  <c r="NDD53" i="4"/>
  <c r="NDC53" i="4"/>
  <c r="NDB53" i="4"/>
  <c r="NDA53" i="4"/>
  <c r="NCZ53" i="4"/>
  <c r="NCY53" i="4"/>
  <c r="NCX53" i="4"/>
  <c r="NCW53" i="4"/>
  <c r="NCV53" i="4"/>
  <c r="NCU53" i="4"/>
  <c r="NCT53" i="4"/>
  <c r="NCS53" i="4"/>
  <c r="NCR53" i="4"/>
  <c r="NCQ53" i="4"/>
  <c r="NCP53" i="4"/>
  <c r="NCO53" i="4"/>
  <c r="NCN53" i="4"/>
  <c r="NCM53" i="4"/>
  <c r="NCL53" i="4"/>
  <c r="NCK53" i="4"/>
  <c r="NCJ53" i="4"/>
  <c r="NCI53" i="4"/>
  <c r="NCH53" i="4"/>
  <c r="NCG53" i="4"/>
  <c r="NCF53" i="4"/>
  <c r="NCE53" i="4"/>
  <c r="NCD53" i="4"/>
  <c r="NCC53" i="4"/>
  <c r="NCB53" i="4"/>
  <c r="NCA53" i="4"/>
  <c r="NBZ53" i="4"/>
  <c r="NBY53" i="4"/>
  <c r="NBX53" i="4"/>
  <c r="NBW53" i="4"/>
  <c r="NBV53" i="4"/>
  <c r="NBU53" i="4"/>
  <c r="NBT53" i="4"/>
  <c r="NBS53" i="4"/>
  <c r="NBR53" i="4"/>
  <c r="NBQ53" i="4"/>
  <c r="NBP53" i="4"/>
  <c r="NBO53" i="4"/>
  <c r="NBN53" i="4"/>
  <c r="NBM53" i="4"/>
  <c r="NBL53" i="4"/>
  <c r="NBK53" i="4"/>
  <c r="NBJ53" i="4"/>
  <c r="NBI53" i="4"/>
  <c r="NBH53" i="4"/>
  <c r="NBG53" i="4"/>
  <c r="NBF53" i="4"/>
  <c r="NBE53" i="4"/>
  <c r="NBD53" i="4"/>
  <c r="NBC53" i="4"/>
  <c r="NBB53" i="4"/>
  <c r="NBA53" i="4"/>
  <c r="NAZ53" i="4"/>
  <c r="NAY53" i="4"/>
  <c r="NAX53" i="4"/>
  <c r="NAW53" i="4"/>
  <c r="NAV53" i="4"/>
  <c r="NAU53" i="4"/>
  <c r="NAT53" i="4"/>
  <c r="NAS53" i="4"/>
  <c r="NAR53" i="4"/>
  <c r="NAQ53" i="4"/>
  <c r="NAP53" i="4"/>
  <c r="NAO53" i="4"/>
  <c r="NAN53" i="4"/>
  <c r="NAM53" i="4"/>
  <c r="NAL53" i="4"/>
  <c r="NAK53" i="4"/>
  <c r="NAJ53" i="4"/>
  <c r="NAI53" i="4"/>
  <c r="NAH53" i="4"/>
  <c r="NAG53" i="4"/>
  <c r="NAF53" i="4"/>
  <c r="NAE53" i="4"/>
  <c r="NAD53" i="4"/>
  <c r="NAC53" i="4"/>
  <c r="NAB53" i="4"/>
  <c r="NAA53" i="4"/>
  <c r="MZZ53" i="4"/>
  <c r="MZY53" i="4"/>
  <c r="MZX53" i="4"/>
  <c r="MZW53" i="4"/>
  <c r="MZV53" i="4"/>
  <c r="MZU53" i="4"/>
  <c r="MZT53" i="4"/>
  <c r="MZS53" i="4"/>
  <c r="MZR53" i="4"/>
  <c r="MZQ53" i="4"/>
  <c r="MZP53" i="4"/>
  <c r="MZO53" i="4"/>
  <c r="MZN53" i="4"/>
  <c r="MZM53" i="4"/>
  <c r="MZL53" i="4"/>
  <c r="MZK53" i="4"/>
  <c r="MZJ53" i="4"/>
  <c r="MZI53" i="4"/>
  <c r="MZH53" i="4"/>
  <c r="MZG53" i="4"/>
  <c r="MZF53" i="4"/>
  <c r="MZE53" i="4"/>
  <c r="MZD53" i="4"/>
  <c r="MZC53" i="4"/>
  <c r="MZB53" i="4"/>
  <c r="MZA53" i="4"/>
  <c r="MYZ53" i="4"/>
  <c r="MYY53" i="4"/>
  <c r="MYX53" i="4"/>
  <c r="MYW53" i="4"/>
  <c r="MYV53" i="4"/>
  <c r="MYU53" i="4"/>
  <c r="MYT53" i="4"/>
  <c r="MYS53" i="4"/>
  <c r="MYR53" i="4"/>
  <c r="MYQ53" i="4"/>
  <c r="MYP53" i="4"/>
  <c r="MYO53" i="4"/>
  <c r="MYN53" i="4"/>
  <c r="MYM53" i="4"/>
  <c r="MYL53" i="4"/>
  <c r="MYK53" i="4"/>
  <c r="MYJ53" i="4"/>
  <c r="MYI53" i="4"/>
  <c r="MYH53" i="4"/>
  <c r="MYG53" i="4"/>
  <c r="MYF53" i="4"/>
  <c r="MYE53" i="4"/>
  <c r="MYD53" i="4"/>
  <c r="MYC53" i="4"/>
  <c r="MYB53" i="4"/>
  <c r="MYA53" i="4"/>
  <c r="MXZ53" i="4"/>
  <c r="MXY53" i="4"/>
  <c r="MXX53" i="4"/>
  <c r="MXW53" i="4"/>
  <c r="MXV53" i="4"/>
  <c r="MXU53" i="4"/>
  <c r="MXT53" i="4"/>
  <c r="MXS53" i="4"/>
  <c r="MXR53" i="4"/>
  <c r="MXQ53" i="4"/>
  <c r="MXP53" i="4"/>
  <c r="MXO53" i="4"/>
  <c r="MXN53" i="4"/>
  <c r="MXM53" i="4"/>
  <c r="MXL53" i="4"/>
  <c r="MXK53" i="4"/>
  <c r="MXJ53" i="4"/>
  <c r="MXI53" i="4"/>
  <c r="MXH53" i="4"/>
  <c r="MXG53" i="4"/>
  <c r="MXF53" i="4"/>
  <c r="MXE53" i="4"/>
  <c r="MXD53" i="4"/>
  <c r="MXC53" i="4"/>
  <c r="MXB53" i="4"/>
  <c r="MXA53" i="4"/>
  <c r="MWZ53" i="4"/>
  <c r="MWY53" i="4"/>
  <c r="MWX53" i="4"/>
  <c r="MWW53" i="4"/>
  <c r="MWV53" i="4"/>
  <c r="MWU53" i="4"/>
  <c r="MWT53" i="4"/>
  <c r="MWS53" i="4"/>
  <c r="MWR53" i="4"/>
  <c r="MWQ53" i="4"/>
  <c r="MWP53" i="4"/>
  <c r="MWO53" i="4"/>
  <c r="MWN53" i="4"/>
  <c r="MWM53" i="4"/>
  <c r="MWL53" i="4"/>
  <c r="MWK53" i="4"/>
  <c r="MWJ53" i="4"/>
  <c r="MWI53" i="4"/>
  <c r="MWH53" i="4"/>
  <c r="MWG53" i="4"/>
  <c r="MWF53" i="4"/>
  <c r="MWE53" i="4"/>
  <c r="MWD53" i="4"/>
  <c r="MWC53" i="4"/>
  <c r="MWB53" i="4"/>
  <c r="MWA53" i="4"/>
  <c r="MVZ53" i="4"/>
  <c r="MVY53" i="4"/>
  <c r="MVX53" i="4"/>
  <c r="MVW53" i="4"/>
  <c r="MVV53" i="4"/>
  <c r="MVU53" i="4"/>
  <c r="MVT53" i="4"/>
  <c r="MVS53" i="4"/>
  <c r="MVR53" i="4"/>
  <c r="MVQ53" i="4"/>
  <c r="MVP53" i="4"/>
  <c r="MVO53" i="4"/>
  <c r="MVN53" i="4"/>
  <c r="MVM53" i="4"/>
  <c r="MVL53" i="4"/>
  <c r="MVK53" i="4"/>
  <c r="MVJ53" i="4"/>
  <c r="MVI53" i="4"/>
  <c r="MVH53" i="4"/>
  <c r="MVG53" i="4"/>
  <c r="MVF53" i="4"/>
  <c r="MVE53" i="4"/>
  <c r="MVD53" i="4"/>
  <c r="MVC53" i="4"/>
  <c r="MVB53" i="4"/>
  <c r="MVA53" i="4"/>
  <c r="MUZ53" i="4"/>
  <c r="MUY53" i="4"/>
  <c r="MUX53" i="4"/>
  <c r="MUW53" i="4"/>
  <c r="MUV53" i="4"/>
  <c r="MUU53" i="4"/>
  <c r="MUT53" i="4"/>
  <c r="MUS53" i="4"/>
  <c r="MUR53" i="4"/>
  <c r="MUQ53" i="4"/>
  <c r="MUP53" i="4"/>
  <c r="MUO53" i="4"/>
  <c r="MUN53" i="4"/>
  <c r="MUM53" i="4"/>
  <c r="MUL53" i="4"/>
  <c r="MUK53" i="4"/>
  <c r="MUJ53" i="4"/>
  <c r="MUI53" i="4"/>
  <c r="MUH53" i="4"/>
  <c r="MUG53" i="4"/>
  <c r="MUF53" i="4"/>
  <c r="MUE53" i="4"/>
  <c r="MUD53" i="4"/>
  <c r="MUC53" i="4"/>
  <c r="MUB53" i="4"/>
  <c r="MUA53" i="4"/>
  <c r="MTZ53" i="4"/>
  <c r="MTY53" i="4"/>
  <c r="MTX53" i="4"/>
  <c r="MTW53" i="4"/>
  <c r="MTV53" i="4"/>
  <c r="MTU53" i="4"/>
  <c r="MTT53" i="4"/>
  <c r="MTS53" i="4"/>
  <c r="MTR53" i="4"/>
  <c r="MTQ53" i="4"/>
  <c r="MTP53" i="4"/>
  <c r="MTO53" i="4"/>
  <c r="MTN53" i="4"/>
  <c r="MTM53" i="4"/>
  <c r="MTL53" i="4"/>
  <c r="MTK53" i="4"/>
  <c r="MTJ53" i="4"/>
  <c r="MTI53" i="4"/>
  <c r="MTH53" i="4"/>
  <c r="MTG53" i="4"/>
  <c r="MTF53" i="4"/>
  <c r="MTE53" i="4"/>
  <c r="MTD53" i="4"/>
  <c r="MTC53" i="4"/>
  <c r="MTB53" i="4"/>
  <c r="MTA53" i="4"/>
  <c r="MSZ53" i="4"/>
  <c r="MSY53" i="4"/>
  <c r="MSX53" i="4"/>
  <c r="MSW53" i="4"/>
  <c r="MSV53" i="4"/>
  <c r="MSU53" i="4"/>
  <c r="MST53" i="4"/>
  <c r="MSS53" i="4"/>
  <c r="MSR53" i="4"/>
  <c r="MSQ53" i="4"/>
  <c r="MSP53" i="4"/>
  <c r="MSO53" i="4"/>
  <c r="MSN53" i="4"/>
  <c r="MSM53" i="4"/>
  <c r="MSL53" i="4"/>
  <c r="MSK53" i="4"/>
  <c r="MSJ53" i="4"/>
  <c r="MSI53" i="4"/>
  <c r="MSH53" i="4"/>
  <c r="MSG53" i="4"/>
  <c r="MSF53" i="4"/>
  <c r="MSE53" i="4"/>
  <c r="MSD53" i="4"/>
  <c r="MSC53" i="4"/>
  <c r="MSB53" i="4"/>
  <c r="MSA53" i="4"/>
  <c r="MRZ53" i="4"/>
  <c r="MRY53" i="4"/>
  <c r="MRX53" i="4"/>
  <c r="MRW53" i="4"/>
  <c r="MRV53" i="4"/>
  <c r="MRU53" i="4"/>
  <c r="MRT53" i="4"/>
  <c r="MRS53" i="4"/>
  <c r="MRR53" i="4"/>
  <c r="MRQ53" i="4"/>
  <c r="MRP53" i="4"/>
  <c r="MRO53" i="4"/>
  <c r="MRN53" i="4"/>
  <c r="MRM53" i="4"/>
  <c r="MRL53" i="4"/>
  <c r="MRK53" i="4"/>
  <c r="MRJ53" i="4"/>
  <c r="MRI53" i="4"/>
  <c r="MRH53" i="4"/>
  <c r="MRG53" i="4"/>
  <c r="MRF53" i="4"/>
  <c r="MRE53" i="4"/>
  <c r="MRD53" i="4"/>
  <c r="MRC53" i="4"/>
  <c r="MRB53" i="4"/>
  <c r="MRA53" i="4"/>
  <c r="MQZ53" i="4"/>
  <c r="MQY53" i="4"/>
  <c r="MQX53" i="4"/>
  <c r="MQW53" i="4"/>
  <c r="MQV53" i="4"/>
  <c r="MQU53" i="4"/>
  <c r="MQT53" i="4"/>
  <c r="MQS53" i="4"/>
  <c r="MQR53" i="4"/>
  <c r="MQQ53" i="4"/>
  <c r="MQP53" i="4"/>
  <c r="MQO53" i="4"/>
  <c r="MQN53" i="4"/>
  <c r="MQM53" i="4"/>
  <c r="MQL53" i="4"/>
  <c r="MQK53" i="4"/>
  <c r="MQJ53" i="4"/>
  <c r="MQI53" i="4"/>
  <c r="MQH53" i="4"/>
  <c r="MQG53" i="4"/>
  <c r="MQF53" i="4"/>
  <c r="MQE53" i="4"/>
  <c r="MQD53" i="4"/>
  <c r="MQC53" i="4"/>
  <c r="MQB53" i="4"/>
  <c r="MQA53" i="4"/>
  <c r="MPZ53" i="4"/>
  <c r="MPY53" i="4"/>
  <c r="MPX53" i="4"/>
  <c r="MPW53" i="4"/>
  <c r="MPV53" i="4"/>
  <c r="MPU53" i="4"/>
  <c r="MPT53" i="4"/>
  <c r="MPS53" i="4"/>
  <c r="MPR53" i="4"/>
  <c r="MPQ53" i="4"/>
  <c r="MPP53" i="4"/>
  <c r="MPO53" i="4"/>
  <c r="MPN53" i="4"/>
  <c r="MPM53" i="4"/>
  <c r="MPL53" i="4"/>
  <c r="MPK53" i="4"/>
  <c r="MPJ53" i="4"/>
  <c r="MPI53" i="4"/>
  <c r="MPH53" i="4"/>
  <c r="MPG53" i="4"/>
  <c r="MPF53" i="4"/>
  <c r="MPE53" i="4"/>
  <c r="MPD53" i="4"/>
  <c r="MPC53" i="4"/>
  <c r="MPB53" i="4"/>
  <c r="MPA53" i="4"/>
  <c r="MOZ53" i="4"/>
  <c r="MOY53" i="4"/>
  <c r="MOX53" i="4"/>
  <c r="MOW53" i="4"/>
  <c r="MOV53" i="4"/>
  <c r="MOU53" i="4"/>
  <c r="MOT53" i="4"/>
  <c r="MOS53" i="4"/>
  <c r="MOR53" i="4"/>
  <c r="MOQ53" i="4"/>
  <c r="MOP53" i="4"/>
  <c r="MOO53" i="4"/>
  <c r="MON53" i="4"/>
  <c r="MOM53" i="4"/>
  <c r="MOL53" i="4"/>
  <c r="MOK53" i="4"/>
  <c r="MOJ53" i="4"/>
  <c r="MOI53" i="4"/>
  <c r="MOH53" i="4"/>
  <c r="MOG53" i="4"/>
  <c r="MOF53" i="4"/>
  <c r="MOE53" i="4"/>
  <c r="MOD53" i="4"/>
  <c r="MOC53" i="4"/>
  <c r="MOB53" i="4"/>
  <c r="MOA53" i="4"/>
  <c r="MNZ53" i="4"/>
  <c r="MNY53" i="4"/>
  <c r="MNX53" i="4"/>
  <c r="MNW53" i="4"/>
  <c r="MNV53" i="4"/>
  <c r="MNU53" i="4"/>
  <c r="MNT53" i="4"/>
  <c r="MNS53" i="4"/>
  <c r="MNR53" i="4"/>
  <c r="MNQ53" i="4"/>
  <c r="MNP53" i="4"/>
  <c r="MNO53" i="4"/>
  <c r="MNN53" i="4"/>
  <c r="MNM53" i="4"/>
  <c r="MNL53" i="4"/>
  <c r="MNK53" i="4"/>
  <c r="MNJ53" i="4"/>
  <c r="MNI53" i="4"/>
  <c r="MNH53" i="4"/>
  <c r="MNG53" i="4"/>
  <c r="MNF53" i="4"/>
  <c r="MNE53" i="4"/>
  <c r="MND53" i="4"/>
  <c r="MNC53" i="4"/>
  <c r="MNB53" i="4"/>
  <c r="MNA53" i="4"/>
  <c r="MMZ53" i="4"/>
  <c r="MMY53" i="4"/>
  <c r="MMX53" i="4"/>
  <c r="MMW53" i="4"/>
  <c r="MMV53" i="4"/>
  <c r="MMU53" i="4"/>
  <c r="MMT53" i="4"/>
  <c r="MMS53" i="4"/>
  <c r="MMR53" i="4"/>
  <c r="MMQ53" i="4"/>
  <c r="MMP53" i="4"/>
  <c r="MMO53" i="4"/>
  <c r="MMN53" i="4"/>
  <c r="MMM53" i="4"/>
  <c r="MML53" i="4"/>
  <c r="MMK53" i="4"/>
  <c r="MMJ53" i="4"/>
  <c r="MMI53" i="4"/>
  <c r="MMH53" i="4"/>
  <c r="MMG53" i="4"/>
  <c r="MMF53" i="4"/>
  <c r="MME53" i="4"/>
  <c r="MMD53" i="4"/>
  <c r="MMC53" i="4"/>
  <c r="MMB53" i="4"/>
  <c r="MMA53" i="4"/>
  <c r="MLZ53" i="4"/>
  <c r="MLY53" i="4"/>
  <c r="MLX53" i="4"/>
  <c r="MLW53" i="4"/>
  <c r="MLV53" i="4"/>
  <c r="MLU53" i="4"/>
  <c r="MLT53" i="4"/>
  <c r="MLS53" i="4"/>
  <c r="MLR53" i="4"/>
  <c r="MLQ53" i="4"/>
  <c r="MLP53" i="4"/>
  <c r="MLO53" i="4"/>
  <c r="MLN53" i="4"/>
  <c r="MLM53" i="4"/>
  <c r="MLL53" i="4"/>
  <c r="MLK53" i="4"/>
  <c r="MLJ53" i="4"/>
  <c r="MLI53" i="4"/>
  <c r="MLH53" i="4"/>
  <c r="MLG53" i="4"/>
  <c r="MLF53" i="4"/>
  <c r="MLE53" i="4"/>
  <c r="MLD53" i="4"/>
  <c r="MLC53" i="4"/>
  <c r="MLB53" i="4"/>
  <c r="MLA53" i="4"/>
  <c r="MKZ53" i="4"/>
  <c r="MKY53" i="4"/>
  <c r="MKX53" i="4"/>
  <c r="MKW53" i="4"/>
  <c r="MKV53" i="4"/>
  <c r="MKU53" i="4"/>
  <c r="MKT53" i="4"/>
  <c r="MKS53" i="4"/>
  <c r="MKR53" i="4"/>
  <c r="MKQ53" i="4"/>
  <c r="MKP53" i="4"/>
  <c r="MKO53" i="4"/>
  <c r="MKN53" i="4"/>
  <c r="MKM53" i="4"/>
  <c r="MKL53" i="4"/>
  <c r="MKK53" i="4"/>
  <c r="MKJ53" i="4"/>
  <c r="MKI53" i="4"/>
  <c r="MKH53" i="4"/>
  <c r="MKG53" i="4"/>
  <c r="MKF53" i="4"/>
  <c r="MKE53" i="4"/>
  <c r="MKD53" i="4"/>
  <c r="MKC53" i="4"/>
  <c r="MKB53" i="4"/>
  <c r="MKA53" i="4"/>
  <c r="MJZ53" i="4"/>
  <c r="MJY53" i="4"/>
  <c r="MJX53" i="4"/>
  <c r="MJW53" i="4"/>
  <c r="MJV53" i="4"/>
  <c r="MJU53" i="4"/>
  <c r="MJT53" i="4"/>
  <c r="MJS53" i="4"/>
  <c r="MJR53" i="4"/>
  <c r="MJQ53" i="4"/>
  <c r="MJP53" i="4"/>
  <c r="MJO53" i="4"/>
  <c r="MJN53" i="4"/>
  <c r="MJM53" i="4"/>
  <c r="MJL53" i="4"/>
  <c r="MJK53" i="4"/>
  <c r="MJJ53" i="4"/>
  <c r="MJI53" i="4"/>
  <c r="MJH53" i="4"/>
  <c r="MJG53" i="4"/>
  <c r="MJF53" i="4"/>
  <c r="MJE53" i="4"/>
  <c r="MJD53" i="4"/>
  <c r="MJC53" i="4"/>
  <c r="MJB53" i="4"/>
  <c r="MJA53" i="4"/>
  <c r="MIZ53" i="4"/>
  <c r="MIY53" i="4"/>
  <c r="MIX53" i="4"/>
  <c r="MIW53" i="4"/>
  <c r="MIV53" i="4"/>
  <c r="MIU53" i="4"/>
  <c r="MIT53" i="4"/>
  <c r="MIS53" i="4"/>
  <c r="MIR53" i="4"/>
  <c r="MIQ53" i="4"/>
  <c r="MIP53" i="4"/>
  <c r="MIO53" i="4"/>
  <c r="MIN53" i="4"/>
  <c r="MIM53" i="4"/>
  <c r="MIL53" i="4"/>
  <c r="MIK53" i="4"/>
  <c r="MIJ53" i="4"/>
  <c r="MII53" i="4"/>
  <c r="MIH53" i="4"/>
  <c r="MIG53" i="4"/>
  <c r="MIF53" i="4"/>
  <c r="MIE53" i="4"/>
  <c r="MID53" i="4"/>
  <c r="MIC53" i="4"/>
  <c r="MIB53" i="4"/>
  <c r="MIA53" i="4"/>
  <c r="MHZ53" i="4"/>
  <c r="MHY53" i="4"/>
  <c r="MHX53" i="4"/>
  <c r="MHW53" i="4"/>
  <c r="MHV53" i="4"/>
  <c r="MHU53" i="4"/>
  <c r="MHT53" i="4"/>
  <c r="MHS53" i="4"/>
  <c r="MHR53" i="4"/>
  <c r="MHQ53" i="4"/>
  <c r="MHP53" i="4"/>
  <c r="MHO53" i="4"/>
  <c r="MHN53" i="4"/>
  <c r="MHM53" i="4"/>
  <c r="MHL53" i="4"/>
  <c r="MHK53" i="4"/>
  <c r="MHJ53" i="4"/>
  <c r="MHI53" i="4"/>
  <c r="MHH53" i="4"/>
  <c r="MHG53" i="4"/>
  <c r="MHF53" i="4"/>
  <c r="MHE53" i="4"/>
  <c r="MHD53" i="4"/>
  <c r="MHC53" i="4"/>
  <c r="MHB53" i="4"/>
  <c r="MHA53" i="4"/>
  <c r="MGZ53" i="4"/>
  <c r="MGY53" i="4"/>
  <c r="MGX53" i="4"/>
  <c r="MGW53" i="4"/>
  <c r="MGV53" i="4"/>
  <c r="MGU53" i="4"/>
  <c r="MGT53" i="4"/>
  <c r="MGS53" i="4"/>
  <c r="MGR53" i="4"/>
  <c r="MGQ53" i="4"/>
  <c r="MGP53" i="4"/>
  <c r="MGO53" i="4"/>
  <c r="MGN53" i="4"/>
  <c r="MGM53" i="4"/>
  <c r="MGL53" i="4"/>
  <c r="MGK53" i="4"/>
  <c r="MGJ53" i="4"/>
  <c r="MGI53" i="4"/>
  <c r="MGH53" i="4"/>
  <c r="MGG53" i="4"/>
  <c r="MGF53" i="4"/>
  <c r="MGE53" i="4"/>
  <c r="MGD53" i="4"/>
  <c r="MGC53" i="4"/>
  <c r="MGB53" i="4"/>
  <c r="MGA53" i="4"/>
  <c r="MFZ53" i="4"/>
  <c r="MFY53" i="4"/>
  <c r="MFX53" i="4"/>
  <c r="MFW53" i="4"/>
  <c r="MFV53" i="4"/>
  <c r="MFU53" i="4"/>
  <c r="MFT53" i="4"/>
  <c r="MFS53" i="4"/>
  <c r="MFR53" i="4"/>
  <c r="MFQ53" i="4"/>
  <c r="MFP53" i="4"/>
  <c r="MFO53" i="4"/>
  <c r="MFN53" i="4"/>
  <c r="MFM53" i="4"/>
  <c r="MFL53" i="4"/>
  <c r="MFK53" i="4"/>
  <c r="MFJ53" i="4"/>
  <c r="MFI53" i="4"/>
  <c r="MFH53" i="4"/>
  <c r="MFG53" i="4"/>
  <c r="MFF53" i="4"/>
  <c r="MFE53" i="4"/>
  <c r="MFD53" i="4"/>
  <c r="MFC53" i="4"/>
  <c r="MFB53" i="4"/>
  <c r="MFA53" i="4"/>
  <c r="MEZ53" i="4"/>
  <c r="MEY53" i="4"/>
  <c r="MEX53" i="4"/>
  <c r="MEW53" i="4"/>
  <c r="MEV53" i="4"/>
  <c r="MEU53" i="4"/>
  <c r="MET53" i="4"/>
  <c r="MES53" i="4"/>
  <c r="MER53" i="4"/>
  <c r="MEQ53" i="4"/>
  <c r="MEP53" i="4"/>
  <c r="MEO53" i="4"/>
  <c r="MEN53" i="4"/>
  <c r="MEM53" i="4"/>
  <c r="MEL53" i="4"/>
  <c r="MEK53" i="4"/>
  <c r="MEJ53" i="4"/>
  <c r="MEI53" i="4"/>
  <c r="MEH53" i="4"/>
  <c r="MEG53" i="4"/>
  <c r="MEF53" i="4"/>
  <c r="MEE53" i="4"/>
  <c r="MED53" i="4"/>
  <c r="MEC53" i="4"/>
  <c r="MEB53" i="4"/>
  <c r="MEA53" i="4"/>
  <c r="MDZ53" i="4"/>
  <c r="MDY53" i="4"/>
  <c r="MDX53" i="4"/>
  <c r="MDW53" i="4"/>
  <c r="MDV53" i="4"/>
  <c r="MDU53" i="4"/>
  <c r="MDT53" i="4"/>
  <c r="MDS53" i="4"/>
  <c r="MDR53" i="4"/>
  <c r="MDQ53" i="4"/>
  <c r="MDP53" i="4"/>
  <c r="MDO53" i="4"/>
  <c r="MDN53" i="4"/>
  <c r="MDM53" i="4"/>
  <c r="MDL53" i="4"/>
  <c r="MDK53" i="4"/>
  <c r="MDJ53" i="4"/>
  <c r="MDI53" i="4"/>
  <c r="MDH53" i="4"/>
  <c r="MDG53" i="4"/>
  <c r="MDF53" i="4"/>
  <c r="MDE53" i="4"/>
  <c r="MDD53" i="4"/>
  <c r="MDC53" i="4"/>
  <c r="MDB53" i="4"/>
  <c r="MDA53" i="4"/>
  <c r="MCZ53" i="4"/>
  <c r="MCY53" i="4"/>
  <c r="MCX53" i="4"/>
  <c r="MCW53" i="4"/>
  <c r="MCV53" i="4"/>
  <c r="MCU53" i="4"/>
  <c r="MCT53" i="4"/>
  <c r="MCS53" i="4"/>
  <c r="MCR53" i="4"/>
  <c r="MCQ53" i="4"/>
  <c r="MCP53" i="4"/>
  <c r="MCO53" i="4"/>
  <c r="MCN53" i="4"/>
  <c r="MCM53" i="4"/>
  <c r="MCL53" i="4"/>
  <c r="MCK53" i="4"/>
  <c r="MCJ53" i="4"/>
  <c r="MCI53" i="4"/>
  <c r="MCH53" i="4"/>
  <c r="MCG53" i="4"/>
  <c r="MCF53" i="4"/>
  <c r="MCE53" i="4"/>
  <c r="MCD53" i="4"/>
  <c r="MCC53" i="4"/>
  <c r="MCB53" i="4"/>
  <c r="MCA53" i="4"/>
  <c r="MBZ53" i="4"/>
  <c r="MBY53" i="4"/>
  <c r="MBX53" i="4"/>
  <c r="MBW53" i="4"/>
  <c r="MBV53" i="4"/>
  <c r="MBU53" i="4"/>
  <c r="MBT53" i="4"/>
  <c r="MBS53" i="4"/>
  <c r="MBR53" i="4"/>
  <c r="MBQ53" i="4"/>
  <c r="MBP53" i="4"/>
  <c r="MBO53" i="4"/>
  <c r="MBN53" i="4"/>
  <c r="MBM53" i="4"/>
  <c r="MBL53" i="4"/>
  <c r="MBK53" i="4"/>
  <c r="MBJ53" i="4"/>
  <c r="MBI53" i="4"/>
  <c r="MBH53" i="4"/>
  <c r="MBG53" i="4"/>
  <c r="MBF53" i="4"/>
  <c r="MBE53" i="4"/>
  <c r="MBD53" i="4"/>
  <c r="MBC53" i="4"/>
  <c r="MBB53" i="4"/>
  <c r="MBA53" i="4"/>
  <c r="MAZ53" i="4"/>
  <c r="MAY53" i="4"/>
  <c r="MAX53" i="4"/>
  <c r="MAW53" i="4"/>
  <c r="MAV53" i="4"/>
  <c r="MAU53" i="4"/>
  <c r="MAT53" i="4"/>
  <c r="MAS53" i="4"/>
  <c r="MAR53" i="4"/>
  <c r="MAQ53" i="4"/>
  <c r="MAP53" i="4"/>
  <c r="MAO53" i="4"/>
  <c r="MAN53" i="4"/>
  <c r="MAM53" i="4"/>
  <c r="MAL53" i="4"/>
  <c r="MAK53" i="4"/>
  <c r="MAJ53" i="4"/>
  <c r="MAI53" i="4"/>
  <c r="MAH53" i="4"/>
  <c r="MAG53" i="4"/>
  <c r="MAF53" i="4"/>
  <c r="MAE53" i="4"/>
  <c r="MAD53" i="4"/>
  <c r="MAC53" i="4"/>
  <c r="MAB53" i="4"/>
  <c r="MAA53" i="4"/>
  <c r="LZZ53" i="4"/>
  <c r="LZY53" i="4"/>
  <c r="LZX53" i="4"/>
  <c r="LZW53" i="4"/>
  <c r="LZV53" i="4"/>
  <c r="LZU53" i="4"/>
  <c r="LZT53" i="4"/>
  <c r="LZS53" i="4"/>
  <c r="LZR53" i="4"/>
  <c r="LZQ53" i="4"/>
  <c r="LZP53" i="4"/>
  <c r="LZO53" i="4"/>
  <c r="LZN53" i="4"/>
  <c r="LZM53" i="4"/>
  <c r="LZL53" i="4"/>
  <c r="LZK53" i="4"/>
  <c r="LZJ53" i="4"/>
  <c r="LZI53" i="4"/>
  <c r="LZH53" i="4"/>
  <c r="LZG53" i="4"/>
  <c r="LZF53" i="4"/>
  <c r="LZE53" i="4"/>
  <c r="LZD53" i="4"/>
  <c r="LZC53" i="4"/>
  <c r="LZB53" i="4"/>
  <c r="LZA53" i="4"/>
  <c r="LYZ53" i="4"/>
  <c r="LYY53" i="4"/>
  <c r="LYX53" i="4"/>
  <c r="LYW53" i="4"/>
  <c r="LYV53" i="4"/>
  <c r="LYU53" i="4"/>
  <c r="LYT53" i="4"/>
  <c r="LYS53" i="4"/>
  <c r="LYR53" i="4"/>
  <c r="LYQ53" i="4"/>
  <c r="LYP53" i="4"/>
  <c r="LYO53" i="4"/>
  <c r="LYN53" i="4"/>
  <c r="LYM53" i="4"/>
  <c r="LYL53" i="4"/>
  <c r="LYK53" i="4"/>
  <c r="LYJ53" i="4"/>
  <c r="LYI53" i="4"/>
  <c r="LYH53" i="4"/>
  <c r="LYG53" i="4"/>
  <c r="LYF53" i="4"/>
  <c r="LYE53" i="4"/>
  <c r="LYD53" i="4"/>
  <c r="LYC53" i="4"/>
  <c r="LYB53" i="4"/>
  <c r="LYA53" i="4"/>
  <c r="LXZ53" i="4"/>
  <c r="LXY53" i="4"/>
  <c r="LXX53" i="4"/>
  <c r="LXW53" i="4"/>
  <c r="LXV53" i="4"/>
  <c r="LXU53" i="4"/>
  <c r="LXT53" i="4"/>
  <c r="LXS53" i="4"/>
  <c r="LXR53" i="4"/>
  <c r="LXQ53" i="4"/>
  <c r="LXP53" i="4"/>
  <c r="LXO53" i="4"/>
  <c r="LXN53" i="4"/>
  <c r="LXM53" i="4"/>
  <c r="LXL53" i="4"/>
  <c r="LXK53" i="4"/>
  <c r="LXJ53" i="4"/>
  <c r="LXI53" i="4"/>
  <c r="LXH53" i="4"/>
  <c r="LXG53" i="4"/>
  <c r="LXF53" i="4"/>
  <c r="LXE53" i="4"/>
  <c r="LXD53" i="4"/>
  <c r="LXC53" i="4"/>
  <c r="LXB53" i="4"/>
  <c r="LXA53" i="4"/>
  <c r="LWZ53" i="4"/>
  <c r="LWY53" i="4"/>
  <c r="LWX53" i="4"/>
  <c r="LWW53" i="4"/>
  <c r="LWV53" i="4"/>
  <c r="LWU53" i="4"/>
  <c r="LWT53" i="4"/>
  <c r="LWS53" i="4"/>
  <c r="LWR53" i="4"/>
  <c r="LWQ53" i="4"/>
  <c r="LWP53" i="4"/>
  <c r="LWO53" i="4"/>
  <c r="LWN53" i="4"/>
  <c r="LWM53" i="4"/>
  <c r="LWL53" i="4"/>
  <c r="LWK53" i="4"/>
  <c r="LWJ53" i="4"/>
  <c r="LWI53" i="4"/>
  <c r="LWH53" i="4"/>
  <c r="LWG53" i="4"/>
  <c r="LWF53" i="4"/>
  <c r="LWE53" i="4"/>
  <c r="LWD53" i="4"/>
  <c r="LWC53" i="4"/>
  <c r="LWB53" i="4"/>
  <c r="LWA53" i="4"/>
  <c r="LVZ53" i="4"/>
  <c r="LVY53" i="4"/>
  <c r="LVX53" i="4"/>
  <c r="LVW53" i="4"/>
  <c r="LVV53" i="4"/>
  <c r="LVU53" i="4"/>
  <c r="LVT53" i="4"/>
  <c r="LVS53" i="4"/>
  <c r="LVR53" i="4"/>
  <c r="LVQ53" i="4"/>
  <c r="LVP53" i="4"/>
  <c r="LVO53" i="4"/>
  <c r="LVN53" i="4"/>
  <c r="LVM53" i="4"/>
  <c r="LVL53" i="4"/>
  <c r="LVK53" i="4"/>
  <c r="LVJ53" i="4"/>
  <c r="LVI53" i="4"/>
  <c r="LVH53" i="4"/>
  <c r="LVG53" i="4"/>
  <c r="LVF53" i="4"/>
  <c r="LVE53" i="4"/>
  <c r="LVD53" i="4"/>
  <c r="LVC53" i="4"/>
  <c r="LVB53" i="4"/>
  <c r="LVA53" i="4"/>
  <c r="LUZ53" i="4"/>
  <c r="LUY53" i="4"/>
  <c r="LUX53" i="4"/>
  <c r="LUW53" i="4"/>
  <c r="LUV53" i="4"/>
  <c r="LUU53" i="4"/>
  <c r="LUT53" i="4"/>
  <c r="LUS53" i="4"/>
  <c r="LUR53" i="4"/>
  <c r="LUQ53" i="4"/>
  <c r="LUP53" i="4"/>
  <c r="LUO53" i="4"/>
  <c r="LUN53" i="4"/>
  <c r="LUM53" i="4"/>
  <c r="LUL53" i="4"/>
  <c r="LUK53" i="4"/>
  <c r="LUJ53" i="4"/>
  <c r="LUI53" i="4"/>
  <c r="LUH53" i="4"/>
  <c r="LUG53" i="4"/>
  <c r="LUF53" i="4"/>
  <c r="LUE53" i="4"/>
  <c r="LUD53" i="4"/>
  <c r="LUC53" i="4"/>
  <c r="LUB53" i="4"/>
  <c r="LUA53" i="4"/>
  <c r="LTZ53" i="4"/>
  <c r="LTY53" i="4"/>
  <c r="LTX53" i="4"/>
  <c r="LTW53" i="4"/>
  <c r="LTV53" i="4"/>
  <c r="LTU53" i="4"/>
  <c r="LTT53" i="4"/>
  <c r="LTS53" i="4"/>
  <c r="LTR53" i="4"/>
  <c r="LTQ53" i="4"/>
  <c r="LTP53" i="4"/>
  <c r="LTO53" i="4"/>
  <c r="LTN53" i="4"/>
  <c r="LTM53" i="4"/>
  <c r="LTL53" i="4"/>
  <c r="LTK53" i="4"/>
  <c r="LTJ53" i="4"/>
  <c r="LTI53" i="4"/>
  <c r="LTH53" i="4"/>
  <c r="LTG53" i="4"/>
  <c r="LTF53" i="4"/>
  <c r="LTE53" i="4"/>
  <c r="LTD53" i="4"/>
  <c r="LTC53" i="4"/>
  <c r="LTB53" i="4"/>
  <c r="LTA53" i="4"/>
  <c r="LSZ53" i="4"/>
  <c r="LSY53" i="4"/>
  <c r="LSX53" i="4"/>
  <c r="LSW53" i="4"/>
  <c r="LSV53" i="4"/>
  <c r="LSU53" i="4"/>
  <c r="LST53" i="4"/>
  <c r="LSS53" i="4"/>
  <c r="LSR53" i="4"/>
  <c r="LSQ53" i="4"/>
  <c r="LSP53" i="4"/>
  <c r="LSO53" i="4"/>
  <c r="LSN53" i="4"/>
  <c r="LSM53" i="4"/>
  <c r="LSL53" i="4"/>
  <c r="LSK53" i="4"/>
  <c r="LSJ53" i="4"/>
  <c r="LSI53" i="4"/>
  <c r="LSH53" i="4"/>
  <c r="LSG53" i="4"/>
  <c r="LSF53" i="4"/>
  <c r="LSE53" i="4"/>
  <c r="LSD53" i="4"/>
  <c r="LSC53" i="4"/>
  <c r="LSB53" i="4"/>
  <c r="LSA53" i="4"/>
  <c r="LRZ53" i="4"/>
  <c r="LRY53" i="4"/>
  <c r="LRX53" i="4"/>
  <c r="LRW53" i="4"/>
  <c r="LRV53" i="4"/>
  <c r="LRU53" i="4"/>
  <c r="LRT53" i="4"/>
  <c r="LRS53" i="4"/>
  <c r="LRR53" i="4"/>
  <c r="LRQ53" i="4"/>
  <c r="LRP53" i="4"/>
  <c r="LRO53" i="4"/>
  <c r="LRN53" i="4"/>
  <c r="LRM53" i="4"/>
  <c r="LRL53" i="4"/>
  <c r="LRK53" i="4"/>
  <c r="LRJ53" i="4"/>
  <c r="LRI53" i="4"/>
  <c r="LRH53" i="4"/>
  <c r="LRG53" i="4"/>
  <c r="LRF53" i="4"/>
  <c r="LRE53" i="4"/>
  <c r="LRD53" i="4"/>
  <c r="LRC53" i="4"/>
  <c r="LRB53" i="4"/>
  <c r="LRA53" i="4"/>
  <c r="LQZ53" i="4"/>
  <c r="LQY53" i="4"/>
  <c r="LQX53" i="4"/>
  <c r="LQW53" i="4"/>
  <c r="LQV53" i="4"/>
  <c r="LQU53" i="4"/>
  <c r="LQT53" i="4"/>
  <c r="LQS53" i="4"/>
  <c r="LQR53" i="4"/>
  <c r="LQQ53" i="4"/>
  <c r="LQP53" i="4"/>
  <c r="LQO53" i="4"/>
  <c r="LQN53" i="4"/>
  <c r="LQM53" i="4"/>
  <c r="LQL53" i="4"/>
  <c r="LQK53" i="4"/>
  <c r="LQJ53" i="4"/>
  <c r="LQI53" i="4"/>
  <c r="LQH53" i="4"/>
  <c r="LQG53" i="4"/>
  <c r="LQF53" i="4"/>
  <c r="LQE53" i="4"/>
  <c r="LQD53" i="4"/>
  <c r="LQC53" i="4"/>
  <c r="LQB53" i="4"/>
  <c r="LQA53" i="4"/>
  <c r="LPZ53" i="4"/>
  <c r="LPY53" i="4"/>
  <c r="LPX53" i="4"/>
  <c r="LPW53" i="4"/>
  <c r="LPV53" i="4"/>
  <c r="LPU53" i="4"/>
  <c r="LPT53" i="4"/>
  <c r="LPS53" i="4"/>
  <c r="LPR53" i="4"/>
  <c r="LPQ53" i="4"/>
  <c r="LPP53" i="4"/>
  <c r="LPO53" i="4"/>
  <c r="LPN53" i="4"/>
  <c r="LPM53" i="4"/>
  <c r="LPL53" i="4"/>
  <c r="LPK53" i="4"/>
  <c r="LPJ53" i="4"/>
  <c r="LPI53" i="4"/>
  <c r="LPH53" i="4"/>
  <c r="LPG53" i="4"/>
  <c r="LPF53" i="4"/>
  <c r="LPE53" i="4"/>
  <c r="LPD53" i="4"/>
  <c r="LPC53" i="4"/>
  <c r="LPB53" i="4"/>
  <c r="LPA53" i="4"/>
  <c r="LOZ53" i="4"/>
  <c r="LOY53" i="4"/>
  <c r="LOX53" i="4"/>
  <c r="LOW53" i="4"/>
  <c r="LOV53" i="4"/>
  <c r="LOU53" i="4"/>
  <c r="LOT53" i="4"/>
  <c r="LOS53" i="4"/>
  <c r="LOR53" i="4"/>
  <c r="LOQ53" i="4"/>
  <c r="LOP53" i="4"/>
  <c r="LOO53" i="4"/>
  <c r="LON53" i="4"/>
  <c r="LOM53" i="4"/>
  <c r="LOL53" i="4"/>
  <c r="LOK53" i="4"/>
  <c r="LOJ53" i="4"/>
  <c r="LOI53" i="4"/>
  <c r="LOH53" i="4"/>
  <c r="LOG53" i="4"/>
  <c r="LOF53" i="4"/>
  <c r="LOE53" i="4"/>
  <c r="LOD53" i="4"/>
  <c r="LOC53" i="4"/>
  <c r="LOB53" i="4"/>
  <c r="LOA53" i="4"/>
  <c r="LNZ53" i="4"/>
  <c r="LNY53" i="4"/>
  <c r="LNX53" i="4"/>
  <c r="LNW53" i="4"/>
  <c r="LNV53" i="4"/>
  <c r="LNU53" i="4"/>
  <c r="LNT53" i="4"/>
  <c r="LNS53" i="4"/>
  <c r="LNR53" i="4"/>
  <c r="LNQ53" i="4"/>
  <c r="LNP53" i="4"/>
  <c r="LNO53" i="4"/>
  <c r="LNN53" i="4"/>
  <c r="LNM53" i="4"/>
  <c r="LNL53" i="4"/>
  <c r="LNK53" i="4"/>
  <c r="LNJ53" i="4"/>
  <c r="LNI53" i="4"/>
  <c r="LNH53" i="4"/>
  <c r="LNG53" i="4"/>
  <c r="LNF53" i="4"/>
  <c r="LNE53" i="4"/>
  <c r="LND53" i="4"/>
  <c r="LNC53" i="4"/>
  <c r="LNB53" i="4"/>
  <c r="LNA53" i="4"/>
  <c r="LMZ53" i="4"/>
  <c r="LMY53" i="4"/>
  <c r="LMX53" i="4"/>
  <c r="LMW53" i="4"/>
  <c r="LMV53" i="4"/>
  <c r="LMU53" i="4"/>
  <c r="LMT53" i="4"/>
  <c r="LMS53" i="4"/>
  <c r="LMR53" i="4"/>
  <c r="LMQ53" i="4"/>
  <c r="LMP53" i="4"/>
  <c r="LMO53" i="4"/>
  <c r="LMN53" i="4"/>
  <c r="LMM53" i="4"/>
  <c r="LML53" i="4"/>
  <c r="LMK53" i="4"/>
  <c r="LMJ53" i="4"/>
  <c r="LMI53" i="4"/>
  <c r="LMH53" i="4"/>
  <c r="LMG53" i="4"/>
  <c r="LMF53" i="4"/>
  <c r="LME53" i="4"/>
  <c r="LMD53" i="4"/>
  <c r="LMC53" i="4"/>
  <c r="LMB53" i="4"/>
  <c r="LMA53" i="4"/>
  <c r="LLZ53" i="4"/>
  <c r="LLY53" i="4"/>
  <c r="LLX53" i="4"/>
  <c r="LLW53" i="4"/>
  <c r="LLV53" i="4"/>
  <c r="LLU53" i="4"/>
  <c r="LLT53" i="4"/>
  <c r="LLS53" i="4"/>
  <c r="LLR53" i="4"/>
  <c r="LLQ53" i="4"/>
  <c r="LLP53" i="4"/>
  <c r="LLO53" i="4"/>
  <c r="LLN53" i="4"/>
  <c r="LLM53" i="4"/>
  <c r="LLL53" i="4"/>
  <c r="LLK53" i="4"/>
  <c r="LLJ53" i="4"/>
  <c r="LLI53" i="4"/>
  <c r="LLH53" i="4"/>
  <c r="LLG53" i="4"/>
  <c r="LLF53" i="4"/>
  <c r="LLE53" i="4"/>
  <c r="LLD53" i="4"/>
  <c r="LLC53" i="4"/>
  <c r="LLB53" i="4"/>
  <c r="LLA53" i="4"/>
  <c r="LKZ53" i="4"/>
  <c r="LKY53" i="4"/>
  <c r="LKX53" i="4"/>
  <c r="LKW53" i="4"/>
  <c r="LKV53" i="4"/>
  <c r="LKU53" i="4"/>
  <c r="LKT53" i="4"/>
  <c r="LKS53" i="4"/>
  <c r="LKR53" i="4"/>
  <c r="LKQ53" i="4"/>
  <c r="LKP53" i="4"/>
  <c r="LKO53" i="4"/>
  <c r="LKN53" i="4"/>
  <c r="LKM53" i="4"/>
  <c r="LKL53" i="4"/>
  <c r="LKK53" i="4"/>
  <c r="LKJ53" i="4"/>
  <c r="LKI53" i="4"/>
  <c r="LKH53" i="4"/>
  <c r="LKG53" i="4"/>
  <c r="LKF53" i="4"/>
  <c r="LKE53" i="4"/>
  <c r="LKD53" i="4"/>
  <c r="LKC53" i="4"/>
  <c r="LKB53" i="4"/>
  <c r="LKA53" i="4"/>
  <c r="LJZ53" i="4"/>
  <c r="LJY53" i="4"/>
  <c r="LJX53" i="4"/>
  <c r="LJW53" i="4"/>
  <c r="LJV53" i="4"/>
  <c r="LJU53" i="4"/>
  <c r="LJT53" i="4"/>
  <c r="LJS53" i="4"/>
  <c r="LJR53" i="4"/>
  <c r="LJQ53" i="4"/>
  <c r="LJP53" i="4"/>
  <c r="LJO53" i="4"/>
  <c r="LJN53" i="4"/>
  <c r="LJM53" i="4"/>
  <c r="LJL53" i="4"/>
  <c r="LJK53" i="4"/>
  <c r="LJJ53" i="4"/>
  <c r="LJI53" i="4"/>
  <c r="LJH53" i="4"/>
  <c r="LJG53" i="4"/>
  <c r="LJF53" i="4"/>
  <c r="LJE53" i="4"/>
  <c r="LJD53" i="4"/>
  <c r="LJC53" i="4"/>
  <c r="LJB53" i="4"/>
  <c r="LJA53" i="4"/>
  <c r="LIZ53" i="4"/>
  <c r="LIY53" i="4"/>
  <c r="LIX53" i="4"/>
  <c r="LIW53" i="4"/>
  <c r="LIV53" i="4"/>
  <c r="LIU53" i="4"/>
  <c r="LIT53" i="4"/>
  <c r="LIS53" i="4"/>
  <c r="LIR53" i="4"/>
  <c r="LIQ53" i="4"/>
  <c r="LIP53" i="4"/>
  <c r="LIO53" i="4"/>
  <c r="LIN53" i="4"/>
  <c r="LIM53" i="4"/>
  <c r="LIL53" i="4"/>
  <c r="LIK53" i="4"/>
  <c r="LIJ53" i="4"/>
  <c r="LII53" i="4"/>
  <c r="LIH53" i="4"/>
  <c r="LIG53" i="4"/>
  <c r="LIF53" i="4"/>
  <c r="LIE53" i="4"/>
  <c r="LID53" i="4"/>
  <c r="LIC53" i="4"/>
  <c r="LIB53" i="4"/>
  <c r="LIA53" i="4"/>
  <c r="LHZ53" i="4"/>
  <c r="LHY53" i="4"/>
  <c r="LHX53" i="4"/>
  <c r="LHW53" i="4"/>
  <c r="LHV53" i="4"/>
  <c r="LHU53" i="4"/>
  <c r="LHT53" i="4"/>
  <c r="LHS53" i="4"/>
  <c r="LHR53" i="4"/>
  <c r="LHQ53" i="4"/>
  <c r="LHP53" i="4"/>
  <c r="LHO53" i="4"/>
  <c r="LHN53" i="4"/>
  <c r="LHM53" i="4"/>
  <c r="LHL53" i="4"/>
  <c r="LHK53" i="4"/>
  <c r="LHJ53" i="4"/>
  <c r="LHI53" i="4"/>
  <c r="LHH53" i="4"/>
  <c r="LHG53" i="4"/>
  <c r="LHF53" i="4"/>
  <c r="LHE53" i="4"/>
  <c r="LHD53" i="4"/>
  <c r="LHC53" i="4"/>
  <c r="LHB53" i="4"/>
  <c r="LHA53" i="4"/>
  <c r="LGZ53" i="4"/>
  <c r="LGY53" i="4"/>
  <c r="LGX53" i="4"/>
  <c r="LGW53" i="4"/>
  <c r="LGV53" i="4"/>
  <c r="LGU53" i="4"/>
  <c r="LGT53" i="4"/>
  <c r="LGS53" i="4"/>
  <c r="LGR53" i="4"/>
  <c r="LGQ53" i="4"/>
  <c r="LGP53" i="4"/>
  <c r="LGO53" i="4"/>
  <c r="LGN53" i="4"/>
  <c r="LGM53" i="4"/>
  <c r="LGL53" i="4"/>
  <c r="LGK53" i="4"/>
  <c r="LGJ53" i="4"/>
  <c r="LGI53" i="4"/>
  <c r="LGH53" i="4"/>
  <c r="LGG53" i="4"/>
  <c r="LGF53" i="4"/>
  <c r="LGE53" i="4"/>
  <c r="LGD53" i="4"/>
  <c r="LGC53" i="4"/>
  <c r="LGB53" i="4"/>
  <c r="LGA53" i="4"/>
  <c r="LFZ53" i="4"/>
  <c r="LFY53" i="4"/>
  <c r="LFX53" i="4"/>
  <c r="LFW53" i="4"/>
  <c r="LFV53" i="4"/>
  <c r="LFU53" i="4"/>
  <c r="LFT53" i="4"/>
  <c r="LFS53" i="4"/>
  <c r="LFR53" i="4"/>
  <c r="LFQ53" i="4"/>
  <c r="LFP53" i="4"/>
  <c r="LFO53" i="4"/>
  <c r="LFN53" i="4"/>
  <c r="LFM53" i="4"/>
  <c r="LFL53" i="4"/>
  <c r="LFK53" i="4"/>
  <c r="LFJ53" i="4"/>
  <c r="LFI53" i="4"/>
  <c r="LFH53" i="4"/>
  <c r="LFG53" i="4"/>
  <c r="LFF53" i="4"/>
  <c r="LFE53" i="4"/>
  <c r="LFD53" i="4"/>
  <c r="LFC53" i="4"/>
  <c r="LFB53" i="4"/>
  <c r="LFA53" i="4"/>
  <c r="LEZ53" i="4"/>
  <c r="LEY53" i="4"/>
  <c r="LEX53" i="4"/>
  <c r="LEW53" i="4"/>
  <c r="LEV53" i="4"/>
  <c r="LEU53" i="4"/>
  <c r="LET53" i="4"/>
  <c r="LES53" i="4"/>
  <c r="LER53" i="4"/>
  <c r="LEQ53" i="4"/>
  <c r="LEP53" i="4"/>
  <c r="LEO53" i="4"/>
  <c r="LEN53" i="4"/>
  <c r="LEM53" i="4"/>
  <c r="LEL53" i="4"/>
  <c r="LEK53" i="4"/>
  <c r="LEJ53" i="4"/>
  <c r="LEI53" i="4"/>
  <c r="LEH53" i="4"/>
  <c r="LEG53" i="4"/>
  <c r="LEF53" i="4"/>
  <c r="LEE53" i="4"/>
  <c r="LED53" i="4"/>
  <c r="LEC53" i="4"/>
  <c r="LEB53" i="4"/>
  <c r="LEA53" i="4"/>
  <c r="LDZ53" i="4"/>
  <c r="LDY53" i="4"/>
  <c r="LDX53" i="4"/>
  <c r="LDW53" i="4"/>
  <c r="LDV53" i="4"/>
  <c r="LDU53" i="4"/>
  <c r="LDT53" i="4"/>
  <c r="LDS53" i="4"/>
  <c r="LDR53" i="4"/>
  <c r="LDQ53" i="4"/>
  <c r="LDP53" i="4"/>
  <c r="LDO53" i="4"/>
  <c r="LDN53" i="4"/>
  <c r="LDM53" i="4"/>
  <c r="LDL53" i="4"/>
  <c r="LDK53" i="4"/>
  <c r="LDJ53" i="4"/>
  <c r="LDI53" i="4"/>
  <c r="LDH53" i="4"/>
  <c r="LDG53" i="4"/>
  <c r="LDF53" i="4"/>
  <c r="LDE53" i="4"/>
  <c r="LDD53" i="4"/>
  <c r="LDC53" i="4"/>
  <c r="LDB53" i="4"/>
  <c r="LDA53" i="4"/>
  <c r="LCZ53" i="4"/>
  <c r="LCY53" i="4"/>
  <c r="LCX53" i="4"/>
  <c r="LCW53" i="4"/>
  <c r="LCV53" i="4"/>
  <c r="LCU53" i="4"/>
  <c r="LCT53" i="4"/>
  <c r="LCS53" i="4"/>
  <c r="LCR53" i="4"/>
  <c r="LCQ53" i="4"/>
  <c r="LCP53" i="4"/>
  <c r="LCO53" i="4"/>
  <c r="LCN53" i="4"/>
  <c r="LCM53" i="4"/>
  <c r="LCL53" i="4"/>
  <c r="LCK53" i="4"/>
  <c r="LCJ53" i="4"/>
  <c r="LCI53" i="4"/>
  <c r="LCH53" i="4"/>
  <c r="LCG53" i="4"/>
  <c r="LCF53" i="4"/>
  <c r="LCE53" i="4"/>
  <c r="LCD53" i="4"/>
  <c r="LCC53" i="4"/>
  <c r="LCB53" i="4"/>
  <c r="LCA53" i="4"/>
  <c r="LBZ53" i="4"/>
  <c r="LBY53" i="4"/>
  <c r="LBX53" i="4"/>
  <c r="LBW53" i="4"/>
  <c r="LBV53" i="4"/>
  <c r="LBU53" i="4"/>
  <c r="LBT53" i="4"/>
  <c r="LBS53" i="4"/>
  <c r="LBR53" i="4"/>
  <c r="LBQ53" i="4"/>
  <c r="LBP53" i="4"/>
  <c r="LBO53" i="4"/>
  <c r="LBN53" i="4"/>
  <c r="LBM53" i="4"/>
  <c r="LBL53" i="4"/>
  <c r="LBK53" i="4"/>
  <c r="LBJ53" i="4"/>
  <c r="LBI53" i="4"/>
  <c r="LBH53" i="4"/>
  <c r="LBG53" i="4"/>
  <c r="LBF53" i="4"/>
  <c r="LBE53" i="4"/>
  <c r="LBD53" i="4"/>
  <c r="LBC53" i="4"/>
  <c r="LBB53" i="4"/>
  <c r="LBA53" i="4"/>
  <c r="LAZ53" i="4"/>
  <c r="LAY53" i="4"/>
  <c r="LAX53" i="4"/>
  <c r="LAW53" i="4"/>
  <c r="LAV53" i="4"/>
  <c r="LAU53" i="4"/>
  <c r="LAT53" i="4"/>
  <c r="LAS53" i="4"/>
  <c r="LAR53" i="4"/>
  <c r="LAQ53" i="4"/>
  <c r="LAP53" i="4"/>
  <c r="LAO53" i="4"/>
  <c r="LAN53" i="4"/>
  <c r="LAM53" i="4"/>
  <c r="LAL53" i="4"/>
  <c r="LAK53" i="4"/>
  <c r="LAJ53" i="4"/>
  <c r="LAI53" i="4"/>
  <c r="LAH53" i="4"/>
  <c r="LAG53" i="4"/>
  <c r="LAF53" i="4"/>
  <c r="LAE53" i="4"/>
  <c r="LAD53" i="4"/>
  <c r="LAC53" i="4"/>
  <c r="LAB53" i="4"/>
  <c r="LAA53" i="4"/>
  <c r="KZZ53" i="4"/>
  <c r="KZY53" i="4"/>
  <c r="KZX53" i="4"/>
  <c r="KZW53" i="4"/>
  <c r="KZV53" i="4"/>
  <c r="KZU53" i="4"/>
  <c r="KZT53" i="4"/>
  <c r="KZS53" i="4"/>
  <c r="KZR53" i="4"/>
  <c r="KZQ53" i="4"/>
  <c r="KZP53" i="4"/>
  <c r="KZO53" i="4"/>
  <c r="KZN53" i="4"/>
  <c r="KZM53" i="4"/>
  <c r="KZL53" i="4"/>
  <c r="KZK53" i="4"/>
  <c r="KZJ53" i="4"/>
  <c r="KZI53" i="4"/>
  <c r="KZH53" i="4"/>
  <c r="KZG53" i="4"/>
  <c r="KZF53" i="4"/>
  <c r="KZE53" i="4"/>
  <c r="KZD53" i="4"/>
  <c r="KZC53" i="4"/>
  <c r="KZB53" i="4"/>
  <c r="KZA53" i="4"/>
  <c r="KYZ53" i="4"/>
  <c r="KYY53" i="4"/>
  <c r="KYX53" i="4"/>
  <c r="KYW53" i="4"/>
  <c r="KYV53" i="4"/>
  <c r="KYU53" i="4"/>
  <c r="KYT53" i="4"/>
  <c r="KYS53" i="4"/>
  <c r="KYR53" i="4"/>
  <c r="KYQ53" i="4"/>
  <c r="KYP53" i="4"/>
  <c r="KYO53" i="4"/>
  <c r="KYN53" i="4"/>
  <c r="KYM53" i="4"/>
  <c r="KYL53" i="4"/>
  <c r="KYK53" i="4"/>
  <c r="KYJ53" i="4"/>
  <c r="KYI53" i="4"/>
  <c r="KYH53" i="4"/>
  <c r="KYG53" i="4"/>
  <c r="KYF53" i="4"/>
  <c r="KYE53" i="4"/>
  <c r="KYD53" i="4"/>
  <c r="KYC53" i="4"/>
  <c r="KYB53" i="4"/>
  <c r="KYA53" i="4"/>
  <c r="KXZ53" i="4"/>
  <c r="KXY53" i="4"/>
  <c r="KXX53" i="4"/>
  <c r="KXW53" i="4"/>
  <c r="KXV53" i="4"/>
  <c r="KXU53" i="4"/>
  <c r="KXT53" i="4"/>
  <c r="KXS53" i="4"/>
  <c r="KXR53" i="4"/>
  <c r="KXQ53" i="4"/>
  <c r="KXP53" i="4"/>
  <c r="KXO53" i="4"/>
  <c r="KXN53" i="4"/>
  <c r="KXM53" i="4"/>
  <c r="KXL53" i="4"/>
  <c r="KXK53" i="4"/>
  <c r="KXJ53" i="4"/>
  <c r="KXI53" i="4"/>
  <c r="KXH53" i="4"/>
  <c r="KXG53" i="4"/>
  <c r="KXF53" i="4"/>
  <c r="KXE53" i="4"/>
  <c r="KXD53" i="4"/>
  <c r="KXC53" i="4"/>
  <c r="KXB53" i="4"/>
  <c r="KXA53" i="4"/>
  <c r="KWZ53" i="4"/>
  <c r="KWY53" i="4"/>
  <c r="KWX53" i="4"/>
  <c r="KWW53" i="4"/>
  <c r="KWV53" i="4"/>
  <c r="KWU53" i="4"/>
  <c r="KWT53" i="4"/>
  <c r="KWS53" i="4"/>
  <c r="KWR53" i="4"/>
  <c r="KWQ53" i="4"/>
  <c r="KWP53" i="4"/>
  <c r="KWO53" i="4"/>
  <c r="KWN53" i="4"/>
  <c r="KWM53" i="4"/>
  <c r="KWL53" i="4"/>
  <c r="KWK53" i="4"/>
  <c r="KWJ53" i="4"/>
  <c r="KWI53" i="4"/>
  <c r="KWH53" i="4"/>
  <c r="KWG53" i="4"/>
  <c r="KWF53" i="4"/>
  <c r="KWE53" i="4"/>
  <c r="KWD53" i="4"/>
  <c r="KWC53" i="4"/>
  <c r="KWB53" i="4"/>
  <c r="KWA53" i="4"/>
  <c r="KVZ53" i="4"/>
  <c r="KVY53" i="4"/>
  <c r="KVX53" i="4"/>
  <c r="KVW53" i="4"/>
  <c r="KVV53" i="4"/>
  <c r="KVU53" i="4"/>
  <c r="KVT53" i="4"/>
  <c r="KVS53" i="4"/>
  <c r="KVR53" i="4"/>
  <c r="KVQ53" i="4"/>
  <c r="KVP53" i="4"/>
  <c r="KVO53" i="4"/>
  <c r="KVN53" i="4"/>
  <c r="KVM53" i="4"/>
  <c r="KVL53" i="4"/>
  <c r="KVK53" i="4"/>
  <c r="KVJ53" i="4"/>
  <c r="KVI53" i="4"/>
  <c r="KVH53" i="4"/>
  <c r="KVG53" i="4"/>
  <c r="KVF53" i="4"/>
  <c r="KVE53" i="4"/>
  <c r="KVD53" i="4"/>
  <c r="KVC53" i="4"/>
  <c r="KVB53" i="4"/>
  <c r="KVA53" i="4"/>
  <c r="KUZ53" i="4"/>
  <c r="KUY53" i="4"/>
  <c r="KUX53" i="4"/>
  <c r="KUW53" i="4"/>
  <c r="KUV53" i="4"/>
  <c r="KUU53" i="4"/>
  <c r="KUT53" i="4"/>
  <c r="KUS53" i="4"/>
  <c r="KUR53" i="4"/>
  <c r="KUQ53" i="4"/>
  <c r="KUP53" i="4"/>
  <c r="KUO53" i="4"/>
  <c r="KUN53" i="4"/>
  <c r="KUM53" i="4"/>
  <c r="KUL53" i="4"/>
  <c r="KUK53" i="4"/>
  <c r="KUJ53" i="4"/>
  <c r="KUI53" i="4"/>
  <c r="KUH53" i="4"/>
  <c r="KUG53" i="4"/>
  <c r="KUF53" i="4"/>
  <c r="KUE53" i="4"/>
  <c r="KUD53" i="4"/>
  <c r="KUC53" i="4"/>
  <c r="KUB53" i="4"/>
  <c r="KUA53" i="4"/>
  <c r="KTZ53" i="4"/>
  <c r="KTY53" i="4"/>
  <c r="KTX53" i="4"/>
  <c r="KTW53" i="4"/>
  <c r="KTV53" i="4"/>
  <c r="KTU53" i="4"/>
  <c r="KTT53" i="4"/>
  <c r="KTS53" i="4"/>
  <c r="KTR53" i="4"/>
  <c r="KTQ53" i="4"/>
  <c r="KTP53" i="4"/>
  <c r="KTO53" i="4"/>
  <c r="KTN53" i="4"/>
  <c r="KTM53" i="4"/>
  <c r="KTL53" i="4"/>
  <c r="KTK53" i="4"/>
  <c r="KTJ53" i="4"/>
  <c r="KTI53" i="4"/>
  <c r="KTH53" i="4"/>
  <c r="KTG53" i="4"/>
  <c r="KTF53" i="4"/>
  <c r="KTE53" i="4"/>
  <c r="KTD53" i="4"/>
  <c r="KTC53" i="4"/>
  <c r="KTB53" i="4"/>
  <c r="KTA53" i="4"/>
  <c r="KSZ53" i="4"/>
  <c r="KSY53" i="4"/>
  <c r="KSX53" i="4"/>
  <c r="KSW53" i="4"/>
  <c r="KSV53" i="4"/>
  <c r="KSU53" i="4"/>
  <c r="KST53" i="4"/>
  <c r="KSS53" i="4"/>
  <c r="KSR53" i="4"/>
  <c r="KSQ53" i="4"/>
  <c r="KSP53" i="4"/>
  <c r="KSO53" i="4"/>
  <c r="KSN53" i="4"/>
  <c r="KSM53" i="4"/>
  <c r="KSL53" i="4"/>
  <c r="KSK53" i="4"/>
  <c r="KSJ53" i="4"/>
  <c r="KSI53" i="4"/>
  <c r="KSH53" i="4"/>
  <c r="KSG53" i="4"/>
  <c r="KSF53" i="4"/>
  <c r="KSE53" i="4"/>
  <c r="KSD53" i="4"/>
  <c r="KSC53" i="4"/>
  <c r="KSB53" i="4"/>
  <c r="KSA53" i="4"/>
  <c r="KRZ53" i="4"/>
  <c r="KRY53" i="4"/>
  <c r="KRX53" i="4"/>
  <c r="KRW53" i="4"/>
  <c r="KRV53" i="4"/>
  <c r="KRU53" i="4"/>
  <c r="KRT53" i="4"/>
  <c r="KRS53" i="4"/>
  <c r="KRR53" i="4"/>
  <c r="KRQ53" i="4"/>
  <c r="KRP53" i="4"/>
  <c r="KRO53" i="4"/>
  <c r="KRN53" i="4"/>
  <c r="KRM53" i="4"/>
  <c r="KRL53" i="4"/>
  <c r="KRK53" i="4"/>
  <c r="KRJ53" i="4"/>
  <c r="KRI53" i="4"/>
  <c r="KRH53" i="4"/>
  <c r="KRG53" i="4"/>
  <c r="KRF53" i="4"/>
  <c r="KRE53" i="4"/>
  <c r="KRD53" i="4"/>
  <c r="KRC53" i="4"/>
  <c r="KRB53" i="4"/>
  <c r="KRA53" i="4"/>
  <c r="KQZ53" i="4"/>
  <c r="KQY53" i="4"/>
  <c r="KQX53" i="4"/>
  <c r="KQW53" i="4"/>
  <c r="KQV53" i="4"/>
  <c r="KQU53" i="4"/>
  <c r="KQT53" i="4"/>
  <c r="KQS53" i="4"/>
  <c r="KQR53" i="4"/>
  <c r="KQQ53" i="4"/>
  <c r="KQP53" i="4"/>
  <c r="KQO53" i="4"/>
  <c r="KQN53" i="4"/>
  <c r="KQM53" i="4"/>
  <c r="KQL53" i="4"/>
  <c r="KQK53" i="4"/>
  <c r="KQJ53" i="4"/>
  <c r="KQI53" i="4"/>
  <c r="KQH53" i="4"/>
  <c r="KQG53" i="4"/>
  <c r="KQF53" i="4"/>
  <c r="KQE53" i="4"/>
  <c r="KQD53" i="4"/>
  <c r="KQC53" i="4"/>
  <c r="KQB53" i="4"/>
  <c r="KQA53" i="4"/>
  <c r="KPZ53" i="4"/>
  <c r="KPY53" i="4"/>
  <c r="KPX53" i="4"/>
  <c r="KPW53" i="4"/>
  <c r="KPV53" i="4"/>
  <c r="KPU53" i="4"/>
  <c r="KPT53" i="4"/>
  <c r="KPS53" i="4"/>
  <c r="KPR53" i="4"/>
  <c r="KPQ53" i="4"/>
  <c r="KPP53" i="4"/>
  <c r="KPO53" i="4"/>
  <c r="KPN53" i="4"/>
  <c r="KPM53" i="4"/>
  <c r="KPL53" i="4"/>
  <c r="KPK53" i="4"/>
  <c r="KPJ53" i="4"/>
  <c r="KPI53" i="4"/>
  <c r="KPH53" i="4"/>
  <c r="KPG53" i="4"/>
  <c r="KPF53" i="4"/>
  <c r="KPE53" i="4"/>
  <c r="KPD53" i="4"/>
  <c r="KPC53" i="4"/>
  <c r="KPB53" i="4"/>
  <c r="KPA53" i="4"/>
  <c r="KOZ53" i="4"/>
  <c r="KOY53" i="4"/>
  <c r="KOX53" i="4"/>
  <c r="KOW53" i="4"/>
  <c r="KOV53" i="4"/>
  <c r="KOU53" i="4"/>
  <c r="KOT53" i="4"/>
  <c r="KOS53" i="4"/>
  <c r="KOR53" i="4"/>
  <c r="KOQ53" i="4"/>
  <c r="KOP53" i="4"/>
  <c r="KOO53" i="4"/>
  <c r="KON53" i="4"/>
  <c r="KOM53" i="4"/>
  <c r="KOL53" i="4"/>
  <c r="KOK53" i="4"/>
  <c r="KOJ53" i="4"/>
  <c r="KOI53" i="4"/>
  <c r="KOH53" i="4"/>
  <c r="KOG53" i="4"/>
  <c r="KOF53" i="4"/>
  <c r="KOE53" i="4"/>
  <c r="KOD53" i="4"/>
  <c r="KOC53" i="4"/>
  <c r="KOB53" i="4"/>
  <c r="KOA53" i="4"/>
  <c r="KNZ53" i="4"/>
  <c r="KNY53" i="4"/>
  <c r="KNX53" i="4"/>
  <c r="KNW53" i="4"/>
  <c r="KNV53" i="4"/>
  <c r="KNU53" i="4"/>
  <c r="KNT53" i="4"/>
  <c r="KNS53" i="4"/>
  <c r="KNR53" i="4"/>
  <c r="KNQ53" i="4"/>
  <c r="KNP53" i="4"/>
  <c r="KNO53" i="4"/>
  <c r="KNN53" i="4"/>
  <c r="KNM53" i="4"/>
  <c r="KNL53" i="4"/>
  <c r="KNK53" i="4"/>
  <c r="KNJ53" i="4"/>
  <c r="KNI53" i="4"/>
  <c r="KNH53" i="4"/>
  <c r="KNG53" i="4"/>
  <c r="KNF53" i="4"/>
  <c r="KNE53" i="4"/>
  <c r="KND53" i="4"/>
  <c r="KNC53" i="4"/>
  <c r="KNB53" i="4"/>
  <c r="KNA53" i="4"/>
  <c r="KMZ53" i="4"/>
  <c r="KMY53" i="4"/>
  <c r="KMX53" i="4"/>
  <c r="KMW53" i="4"/>
  <c r="KMV53" i="4"/>
  <c r="KMU53" i="4"/>
  <c r="KMT53" i="4"/>
  <c r="KMS53" i="4"/>
  <c r="KMR53" i="4"/>
  <c r="KMQ53" i="4"/>
  <c r="KMP53" i="4"/>
  <c r="KMO53" i="4"/>
  <c r="KMN53" i="4"/>
  <c r="KMM53" i="4"/>
  <c r="KML53" i="4"/>
  <c r="KMK53" i="4"/>
  <c r="KMJ53" i="4"/>
  <c r="KMI53" i="4"/>
  <c r="KMH53" i="4"/>
  <c r="KMG53" i="4"/>
  <c r="KMF53" i="4"/>
  <c r="KME53" i="4"/>
  <c r="KMD53" i="4"/>
  <c r="KMC53" i="4"/>
  <c r="KMB53" i="4"/>
  <c r="KMA53" i="4"/>
  <c r="KLZ53" i="4"/>
  <c r="KLY53" i="4"/>
  <c r="KLX53" i="4"/>
  <c r="KLW53" i="4"/>
  <c r="KLV53" i="4"/>
  <c r="KLU53" i="4"/>
  <c r="KLT53" i="4"/>
  <c r="KLS53" i="4"/>
  <c r="KLR53" i="4"/>
  <c r="KLQ53" i="4"/>
  <c r="KLP53" i="4"/>
  <c r="KLO53" i="4"/>
  <c r="KLN53" i="4"/>
  <c r="KLM53" i="4"/>
  <c r="KLL53" i="4"/>
  <c r="KLK53" i="4"/>
  <c r="KLJ53" i="4"/>
  <c r="KLI53" i="4"/>
  <c r="KLH53" i="4"/>
  <c r="KLG53" i="4"/>
  <c r="KLF53" i="4"/>
  <c r="KLE53" i="4"/>
  <c r="KLD53" i="4"/>
  <c r="KLC53" i="4"/>
  <c r="KLB53" i="4"/>
  <c r="KLA53" i="4"/>
  <c r="KKZ53" i="4"/>
  <c r="KKY53" i="4"/>
  <c r="KKX53" i="4"/>
  <c r="KKW53" i="4"/>
  <c r="KKV53" i="4"/>
  <c r="KKU53" i="4"/>
  <c r="KKT53" i="4"/>
  <c r="KKS53" i="4"/>
  <c r="KKR53" i="4"/>
  <c r="KKQ53" i="4"/>
  <c r="KKP53" i="4"/>
  <c r="KKO53" i="4"/>
  <c r="KKN53" i="4"/>
  <c r="KKM53" i="4"/>
  <c r="KKL53" i="4"/>
  <c r="KKK53" i="4"/>
  <c r="KKJ53" i="4"/>
  <c r="KKI53" i="4"/>
  <c r="KKH53" i="4"/>
  <c r="KKG53" i="4"/>
  <c r="KKF53" i="4"/>
  <c r="KKE53" i="4"/>
  <c r="KKD53" i="4"/>
  <c r="KKC53" i="4"/>
  <c r="KKB53" i="4"/>
  <c r="KKA53" i="4"/>
  <c r="KJZ53" i="4"/>
  <c r="KJY53" i="4"/>
  <c r="KJX53" i="4"/>
  <c r="KJW53" i="4"/>
  <c r="KJV53" i="4"/>
  <c r="KJU53" i="4"/>
  <c r="KJT53" i="4"/>
  <c r="KJS53" i="4"/>
  <c r="KJR53" i="4"/>
  <c r="KJQ53" i="4"/>
  <c r="KJP53" i="4"/>
  <c r="KJO53" i="4"/>
  <c r="KJN53" i="4"/>
  <c r="KJM53" i="4"/>
  <c r="KJL53" i="4"/>
  <c r="KJK53" i="4"/>
  <c r="KJJ53" i="4"/>
  <c r="KJI53" i="4"/>
  <c r="KJH53" i="4"/>
  <c r="KJG53" i="4"/>
  <c r="KJF53" i="4"/>
  <c r="KJE53" i="4"/>
  <c r="KJD53" i="4"/>
  <c r="KJC53" i="4"/>
  <c r="KJB53" i="4"/>
  <c r="KJA53" i="4"/>
  <c r="KIZ53" i="4"/>
  <c r="KIY53" i="4"/>
  <c r="KIX53" i="4"/>
  <c r="KIW53" i="4"/>
  <c r="KIV53" i="4"/>
  <c r="KIU53" i="4"/>
  <c r="KIT53" i="4"/>
  <c r="KIS53" i="4"/>
  <c r="KIR53" i="4"/>
  <c r="KIQ53" i="4"/>
  <c r="KIP53" i="4"/>
  <c r="KIO53" i="4"/>
  <c r="KIN53" i="4"/>
  <c r="KIM53" i="4"/>
  <c r="KIL53" i="4"/>
  <c r="KIK53" i="4"/>
  <c r="KIJ53" i="4"/>
  <c r="KII53" i="4"/>
  <c r="KIH53" i="4"/>
  <c r="KIG53" i="4"/>
  <c r="KIF53" i="4"/>
  <c r="KIE53" i="4"/>
  <c r="KID53" i="4"/>
  <c r="KIC53" i="4"/>
  <c r="KIB53" i="4"/>
  <c r="KIA53" i="4"/>
  <c r="KHZ53" i="4"/>
  <c r="KHY53" i="4"/>
  <c r="KHX53" i="4"/>
  <c r="KHW53" i="4"/>
  <c r="KHV53" i="4"/>
  <c r="KHU53" i="4"/>
  <c r="KHT53" i="4"/>
  <c r="KHS53" i="4"/>
  <c r="KHR53" i="4"/>
  <c r="KHQ53" i="4"/>
  <c r="KHP53" i="4"/>
  <c r="KHO53" i="4"/>
  <c r="KHN53" i="4"/>
  <c r="KHM53" i="4"/>
  <c r="KHL53" i="4"/>
  <c r="KHK53" i="4"/>
  <c r="KHJ53" i="4"/>
  <c r="KHI53" i="4"/>
  <c r="KHH53" i="4"/>
  <c r="KHG53" i="4"/>
  <c r="KHF53" i="4"/>
  <c r="KHE53" i="4"/>
  <c r="KHD53" i="4"/>
  <c r="KHC53" i="4"/>
  <c r="KHB53" i="4"/>
  <c r="KHA53" i="4"/>
  <c r="KGZ53" i="4"/>
  <c r="KGY53" i="4"/>
  <c r="KGX53" i="4"/>
  <c r="KGW53" i="4"/>
  <c r="KGV53" i="4"/>
  <c r="KGU53" i="4"/>
  <c r="KGT53" i="4"/>
  <c r="KGS53" i="4"/>
  <c r="KGR53" i="4"/>
  <c r="KGQ53" i="4"/>
  <c r="KGP53" i="4"/>
  <c r="KGO53" i="4"/>
  <c r="KGN53" i="4"/>
  <c r="KGM53" i="4"/>
  <c r="KGL53" i="4"/>
  <c r="KGK53" i="4"/>
  <c r="KGJ53" i="4"/>
  <c r="KGI53" i="4"/>
  <c r="KGH53" i="4"/>
  <c r="KGG53" i="4"/>
  <c r="KGF53" i="4"/>
  <c r="KGE53" i="4"/>
  <c r="KGD53" i="4"/>
  <c r="KGC53" i="4"/>
  <c r="KGB53" i="4"/>
  <c r="KGA53" i="4"/>
  <c r="KFZ53" i="4"/>
  <c r="KFY53" i="4"/>
  <c r="KFX53" i="4"/>
  <c r="KFW53" i="4"/>
  <c r="KFV53" i="4"/>
  <c r="KFU53" i="4"/>
  <c r="KFT53" i="4"/>
  <c r="KFS53" i="4"/>
  <c r="KFR53" i="4"/>
  <c r="KFQ53" i="4"/>
  <c r="KFP53" i="4"/>
  <c r="KFO53" i="4"/>
  <c r="KFN53" i="4"/>
  <c r="KFM53" i="4"/>
  <c r="KFL53" i="4"/>
  <c r="KFK53" i="4"/>
  <c r="KFJ53" i="4"/>
  <c r="KFI53" i="4"/>
  <c r="KFH53" i="4"/>
  <c r="KFG53" i="4"/>
  <c r="KFF53" i="4"/>
  <c r="KFE53" i="4"/>
  <c r="KFD53" i="4"/>
  <c r="KFC53" i="4"/>
  <c r="KFB53" i="4"/>
  <c r="KFA53" i="4"/>
  <c r="KEZ53" i="4"/>
  <c r="KEY53" i="4"/>
  <c r="KEX53" i="4"/>
  <c r="KEW53" i="4"/>
  <c r="KEV53" i="4"/>
  <c r="KEU53" i="4"/>
  <c r="KET53" i="4"/>
  <c r="KES53" i="4"/>
  <c r="KER53" i="4"/>
  <c r="KEQ53" i="4"/>
  <c r="KEP53" i="4"/>
  <c r="KEO53" i="4"/>
  <c r="KEN53" i="4"/>
  <c r="KEM53" i="4"/>
  <c r="KEL53" i="4"/>
  <c r="KEK53" i="4"/>
  <c r="KEJ53" i="4"/>
  <c r="KEI53" i="4"/>
  <c r="KEH53" i="4"/>
  <c r="KEG53" i="4"/>
  <c r="KEF53" i="4"/>
  <c r="KEE53" i="4"/>
  <c r="KED53" i="4"/>
  <c r="KEC53" i="4"/>
  <c r="KEB53" i="4"/>
  <c r="KEA53" i="4"/>
  <c r="KDZ53" i="4"/>
  <c r="KDY53" i="4"/>
  <c r="KDX53" i="4"/>
  <c r="KDW53" i="4"/>
  <c r="KDV53" i="4"/>
  <c r="KDU53" i="4"/>
  <c r="KDT53" i="4"/>
  <c r="KDS53" i="4"/>
  <c r="KDR53" i="4"/>
  <c r="KDQ53" i="4"/>
  <c r="KDP53" i="4"/>
  <c r="KDO53" i="4"/>
  <c r="KDN53" i="4"/>
  <c r="KDM53" i="4"/>
  <c r="KDL53" i="4"/>
  <c r="KDK53" i="4"/>
  <c r="KDJ53" i="4"/>
  <c r="KDI53" i="4"/>
  <c r="KDH53" i="4"/>
  <c r="KDG53" i="4"/>
  <c r="KDF53" i="4"/>
  <c r="KDE53" i="4"/>
  <c r="KDD53" i="4"/>
  <c r="KDC53" i="4"/>
  <c r="KDB53" i="4"/>
  <c r="KDA53" i="4"/>
  <c r="KCZ53" i="4"/>
  <c r="KCY53" i="4"/>
  <c r="KCX53" i="4"/>
  <c r="KCW53" i="4"/>
  <c r="KCV53" i="4"/>
  <c r="KCU53" i="4"/>
  <c r="KCT53" i="4"/>
  <c r="KCS53" i="4"/>
  <c r="KCR53" i="4"/>
  <c r="KCQ53" i="4"/>
  <c r="KCP53" i="4"/>
  <c r="KCO53" i="4"/>
  <c r="KCN53" i="4"/>
  <c r="KCM53" i="4"/>
  <c r="KCL53" i="4"/>
  <c r="KCK53" i="4"/>
  <c r="KCJ53" i="4"/>
  <c r="KCI53" i="4"/>
  <c r="KCH53" i="4"/>
  <c r="KCG53" i="4"/>
  <c r="KCF53" i="4"/>
  <c r="KCE53" i="4"/>
  <c r="KCD53" i="4"/>
  <c r="KCC53" i="4"/>
  <c r="KCB53" i="4"/>
  <c r="KCA53" i="4"/>
  <c r="KBZ53" i="4"/>
  <c r="KBY53" i="4"/>
  <c r="KBX53" i="4"/>
  <c r="KBW53" i="4"/>
  <c r="KBV53" i="4"/>
  <c r="KBU53" i="4"/>
  <c r="KBT53" i="4"/>
  <c r="KBS53" i="4"/>
  <c r="KBR53" i="4"/>
  <c r="KBQ53" i="4"/>
  <c r="KBP53" i="4"/>
  <c r="KBO53" i="4"/>
  <c r="KBN53" i="4"/>
  <c r="KBM53" i="4"/>
  <c r="KBL53" i="4"/>
  <c r="KBK53" i="4"/>
  <c r="KBJ53" i="4"/>
  <c r="KBI53" i="4"/>
  <c r="KBH53" i="4"/>
  <c r="KBG53" i="4"/>
  <c r="KBF53" i="4"/>
  <c r="KBE53" i="4"/>
  <c r="KBD53" i="4"/>
  <c r="KBC53" i="4"/>
  <c r="KBB53" i="4"/>
  <c r="KBA53" i="4"/>
  <c r="KAZ53" i="4"/>
  <c r="KAY53" i="4"/>
  <c r="KAX53" i="4"/>
  <c r="KAW53" i="4"/>
  <c r="KAV53" i="4"/>
  <c r="KAU53" i="4"/>
  <c r="KAT53" i="4"/>
  <c r="KAS53" i="4"/>
  <c r="KAR53" i="4"/>
  <c r="KAQ53" i="4"/>
  <c r="KAP53" i="4"/>
  <c r="KAO53" i="4"/>
  <c r="KAN53" i="4"/>
  <c r="KAM53" i="4"/>
  <c r="KAL53" i="4"/>
  <c r="KAK53" i="4"/>
  <c r="KAJ53" i="4"/>
  <c r="KAI53" i="4"/>
  <c r="KAH53" i="4"/>
  <c r="KAG53" i="4"/>
  <c r="KAF53" i="4"/>
  <c r="KAE53" i="4"/>
  <c r="KAD53" i="4"/>
  <c r="KAC53" i="4"/>
  <c r="KAB53" i="4"/>
  <c r="KAA53" i="4"/>
  <c r="JZZ53" i="4"/>
  <c r="JZY53" i="4"/>
  <c r="JZX53" i="4"/>
  <c r="JZW53" i="4"/>
  <c r="JZV53" i="4"/>
  <c r="JZU53" i="4"/>
  <c r="JZT53" i="4"/>
  <c r="JZS53" i="4"/>
  <c r="JZR53" i="4"/>
  <c r="JZQ53" i="4"/>
  <c r="JZP53" i="4"/>
  <c r="JZO53" i="4"/>
  <c r="JZN53" i="4"/>
  <c r="JZM53" i="4"/>
  <c r="JZL53" i="4"/>
  <c r="JZK53" i="4"/>
  <c r="JZJ53" i="4"/>
  <c r="JZI53" i="4"/>
  <c r="JZH53" i="4"/>
  <c r="JZG53" i="4"/>
  <c r="JZF53" i="4"/>
  <c r="JZE53" i="4"/>
  <c r="JZD53" i="4"/>
  <c r="JZC53" i="4"/>
  <c r="JZB53" i="4"/>
  <c r="JZA53" i="4"/>
  <c r="JYZ53" i="4"/>
  <c r="JYY53" i="4"/>
  <c r="JYX53" i="4"/>
  <c r="JYW53" i="4"/>
  <c r="JYV53" i="4"/>
  <c r="JYU53" i="4"/>
  <c r="JYT53" i="4"/>
  <c r="JYS53" i="4"/>
  <c r="JYR53" i="4"/>
  <c r="JYQ53" i="4"/>
  <c r="JYP53" i="4"/>
  <c r="JYO53" i="4"/>
  <c r="JYN53" i="4"/>
  <c r="JYM53" i="4"/>
  <c r="JYL53" i="4"/>
  <c r="JYK53" i="4"/>
  <c r="JYJ53" i="4"/>
  <c r="JYI53" i="4"/>
  <c r="JYH53" i="4"/>
  <c r="JYG53" i="4"/>
  <c r="JYF53" i="4"/>
  <c r="JYE53" i="4"/>
  <c r="JYD53" i="4"/>
  <c r="JYC53" i="4"/>
  <c r="JYB53" i="4"/>
  <c r="JYA53" i="4"/>
  <c r="JXZ53" i="4"/>
  <c r="JXY53" i="4"/>
  <c r="JXX53" i="4"/>
  <c r="JXW53" i="4"/>
  <c r="JXV53" i="4"/>
  <c r="JXU53" i="4"/>
  <c r="JXT53" i="4"/>
  <c r="JXS53" i="4"/>
  <c r="JXR53" i="4"/>
  <c r="JXQ53" i="4"/>
  <c r="JXP53" i="4"/>
  <c r="JXO53" i="4"/>
  <c r="JXN53" i="4"/>
  <c r="JXM53" i="4"/>
  <c r="JXL53" i="4"/>
  <c r="JXK53" i="4"/>
  <c r="JXJ53" i="4"/>
  <c r="JXI53" i="4"/>
  <c r="JXH53" i="4"/>
  <c r="JXG53" i="4"/>
  <c r="JXF53" i="4"/>
  <c r="JXE53" i="4"/>
  <c r="JXD53" i="4"/>
  <c r="JXC53" i="4"/>
  <c r="JXB53" i="4"/>
  <c r="JXA53" i="4"/>
  <c r="JWZ53" i="4"/>
  <c r="JWY53" i="4"/>
  <c r="JWX53" i="4"/>
  <c r="JWW53" i="4"/>
  <c r="JWV53" i="4"/>
  <c r="JWU53" i="4"/>
  <c r="JWT53" i="4"/>
  <c r="JWS53" i="4"/>
  <c r="JWR53" i="4"/>
  <c r="JWQ53" i="4"/>
  <c r="JWP53" i="4"/>
  <c r="JWO53" i="4"/>
  <c r="JWN53" i="4"/>
  <c r="JWM53" i="4"/>
  <c r="JWL53" i="4"/>
  <c r="JWK53" i="4"/>
  <c r="JWJ53" i="4"/>
  <c r="JWI53" i="4"/>
  <c r="JWH53" i="4"/>
  <c r="JWG53" i="4"/>
  <c r="JWF53" i="4"/>
  <c r="JWE53" i="4"/>
  <c r="JWD53" i="4"/>
  <c r="JWC53" i="4"/>
  <c r="JWB53" i="4"/>
  <c r="JWA53" i="4"/>
  <c r="JVZ53" i="4"/>
  <c r="JVY53" i="4"/>
  <c r="JVX53" i="4"/>
  <c r="JVW53" i="4"/>
  <c r="JVV53" i="4"/>
  <c r="JVU53" i="4"/>
  <c r="JVT53" i="4"/>
  <c r="JVS53" i="4"/>
  <c r="JVR53" i="4"/>
  <c r="JVQ53" i="4"/>
  <c r="JVP53" i="4"/>
  <c r="JVO53" i="4"/>
  <c r="JVN53" i="4"/>
  <c r="JVM53" i="4"/>
  <c r="JVL53" i="4"/>
  <c r="JVK53" i="4"/>
  <c r="JVJ53" i="4"/>
  <c r="JVI53" i="4"/>
  <c r="JVH53" i="4"/>
  <c r="JVG53" i="4"/>
  <c r="JVF53" i="4"/>
  <c r="JVE53" i="4"/>
  <c r="JVD53" i="4"/>
  <c r="JVC53" i="4"/>
  <c r="JVB53" i="4"/>
  <c r="JVA53" i="4"/>
  <c r="JUZ53" i="4"/>
  <c r="JUY53" i="4"/>
  <c r="JUX53" i="4"/>
  <c r="JUW53" i="4"/>
  <c r="JUV53" i="4"/>
  <c r="JUU53" i="4"/>
  <c r="JUT53" i="4"/>
  <c r="JUS53" i="4"/>
  <c r="JUR53" i="4"/>
  <c r="JUQ53" i="4"/>
  <c r="JUP53" i="4"/>
  <c r="JUO53" i="4"/>
  <c r="JUN53" i="4"/>
  <c r="JUM53" i="4"/>
  <c r="JUL53" i="4"/>
  <c r="JUK53" i="4"/>
  <c r="JUJ53" i="4"/>
  <c r="JUI53" i="4"/>
  <c r="JUH53" i="4"/>
  <c r="JUG53" i="4"/>
  <c r="JUF53" i="4"/>
  <c r="JUE53" i="4"/>
  <c r="JUD53" i="4"/>
  <c r="JUC53" i="4"/>
  <c r="JUB53" i="4"/>
  <c r="JUA53" i="4"/>
  <c r="JTZ53" i="4"/>
  <c r="JTY53" i="4"/>
  <c r="JTX53" i="4"/>
  <c r="JTW53" i="4"/>
  <c r="JTV53" i="4"/>
  <c r="JTU53" i="4"/>
  <c r="JTT53" i="4"/>
  <c r="JTS53" i="4"/>
  <c r="JTR53" i="4"/>
  <c r="JTQ53" i="4"/>
  <c r="JTP53" i="4"/>
  <c r="JTO53" i="4"/>
  <c r="JTN53" i="4"/>
  <c r="JTM53" i="4"/>
  <c r="JTL53" i="4"/>
  <c r="JTK53" i="4"/>
  <c r="JTJ53" i="4"/>
  <c r="JTI53" i="4"/>
  <c r="JTH53" i="4"/>
  <c r="JTG53" i="4"/>
  <c r="JTF53" i="4"/>
  <c r="JTE53" i="4"/>
  <c r="JTD53" i="4"/>
  <c r="JTC53" i="4"/>
  <c r="JTB53" i="4"/>
  <c r="JTA53" i="4"/>
  <c r="JSZ53" i="4"/>
  <c r="JSY53" i="4"/>
  <c r="JSX53" i="4"/>
  <c r="JSW53" i="4"/>
  <c r="JSV53" i="4"/>
  <c r="JSU53" i="4"/>
  <c r="JST53" i="4"/>
  <c r="JSS53" i="4"/>
  <c r="JSR53" i="4"/>
  <c r="JSQ53" i="4"/>
  <c r="JSP53" i="4"/>
  <c r="JSO53" i="4"/>
  <c r="JSN53" i="4"/>
  <c r="JSM53" i="4"/>
  <c r="JSL53" i="4"/>
  <c r="JSK53" i="4"/>
  <c r="JSJ53" i="4"/>
  <c r="JSI53" i="4"/>
  <c r="JSH53" i="4"/>
  <c r="JSG53" i="4"/>
  <c r="JSF53" i="4"/>
  <c r="JSE53" i="4"/>
  <c r="JSD53" i="4"/>
  <c r="JSC53" i="4"/>
  <c r="JSB53" i="4"/>
  <c r="JSA53" i="4"/>
  <c r="JRZ53" i="4"/>
  <c r="JRY53" i="4"/>
  <c r="JRX53" i="4"/>
  <c r="JRW53" i="4"/>
  <c r="JRV53" i="4"/>
  <c r="JRU53" i="4"/>
  <c r="JRT53" i="4"/>
  <c r="JRS53" i="4"/>
  <c r="JRR53" i="4"/>
  <c r="JRQ53" i="4"/>
  <c r="JRP53" i="4"/>
  <c r="JRO53" i="4"/>
  <c r="JRN53" i="4"/>
  <c r="JRM53" i="4"/>
  <c r="JRL53" i="4"/>
  <c r="JRK53" i="4"/>
  <c r="JRJ53" i="4"/>
  <c r="JRI53" i="4"/>
  <c r="JRH53" i="4"/>
  <c r="JRG53" i="4"/>
  <c r="JRF53" i="4"/>
  <c r="JRE53" i="4"/>
  <c r="JRD53" i="4"/>
  <c r="JRC53" i="4"/>
  <c r="JRB53" i="4"/>
  <c r="JRA53" i="4"/>
  <c r="JQZ53" i="4"/>
  <c r="JQY53" i="4"/>
  <c r="JQX53" i="4"/>
  <c r="JQW53" i="4"/>
  <c r="JQV53" i="4"/>
  <c r="JQU53" i="4"/>
  <c r="JQT53" i="4"/>
  <c r="JQS53" i="4"/>
  <c r="JQR53" i="4"/>
  <c r="JQQ53" i="4"/>
  <c r="JQP53" i="4"/>
  <c r="JQO53" i="4"/>
  <c r="JQN53" i="4"/>
  <c r="JQM53" i="4"/>
  <c r="JQL53" i="4"/>
  <c r="JQK53" i="4"/>
  <c r="JQJ53" i="4"/>
  <c r="JQI53" i="4"/>
  <c r="JQH53" i="4"/>
  <c r="JQG53" i="4"/>
  <c r="JQF53" i="4"/>
  <c r="JQE53" i="4"/>
  <c r="JQD53" i="4"/>
  <c r="JQC53" i="4"/>
  <c r="JQB53" i="4"/>
  <c r="JQA53" i="4"/>
  <c r="JPZ53" i="4"/>
  <c r="JPY53" i="4"/>
  <c r="JPX53" i="4"/>
  <c r="JPW53" i="4"/>
  <c r="JPV53" i="4"/>
  <c r="JPU53" i="4"/>
  <c r="JPT53" i="4"/>
  <c r="JPS53" i="4"/>
  <c r="JPR53" i="4"/>
  <c r="JPQ53" i="4"/>
  <c r="JPP53" i="4"/>
  <c r="JPO53" i="4"/>
  <c r="JPN53" i="4"/>
  <c r="JPM53" i="4"/>
  <c r="JPL53" i="4"/>
  <c r="JPK53" i="4"/>
  <c r="JPJ53" i="4"/>
  <c r="JPI53" i="4"/>
  <c r="JPH53" i="4"/>
  <c r="JPG53" i="4"/>
  <c r="JPF53" i="4"/>
  <c r="JPE53" i="4"/>
  <c r="JPD53" i="4"/>
  <c r="JPC53" i="4"/>
  <c r="JPB53" i="4"/>
  <c r="JPA53" i="4"/>
  <c r="JOZ53" i="4"/>
  <c r="JOY53" i="4"/>
  <c r="JOX53" i="4"/>
  <c r="JOW53" i="4"/>
  <c r="JOV53" i="4"/>
  <c r="JOU53" i="4"/>
  <c r="JOT53" i="4"/>
  <c r="JOS53" i="4"/>
  <c r="JOR53" i="4"/>
  <c r="JOQ53" i="4"/>
  <c r="JOP53" i="4"/>
  <c r="JOO53" i="4"/>
  <c r="JON53" i="4"/>
  <c r="JOM53" i="4"/>
  <c r="JOL53" i="4"/>
  <c r="JOK53" i="4"/>
  <c r="JOJ53" i="4"/>
  <c r="JOI53" i="4"/>
  <c r="JOH53" i="4"/>
  <c r="JOG53" i="4"/>
  <c r="JOF53" i="4"/>
  <c r="JOE53" i="4"/>
  <c r="JOD53" i="4"/>
  <c r="JOC53" i="4"/>
  <c r="JOB53" i="4"/>
  <c r="JOA53" i="4"/>
  <c r="JNZ53" i="4"/>
  <c r="JNY53" i="4"/>
  <c r="JNX53" i="4"/>
  <c r="JNW53" i="4"/>
  <c r="JNV53" i="4"/>
  <c r="JNU53" i="4"/>
  <c r="JNT53" i="4"/>
  <c r="JNS53" i="4"/>
  <c r="JNR53" i="4"/>
  <c r="JNQ53" i="4"/>
  <c r="JNP53" i="4"/>
  <c r="JNO53" i="4"/>
  <c r="JNN53" i="4"/>
  <c r="JNM53" i="4"/>
  <c r="JNL53" i="4"/>
  <c r="JNK53" i="4"/>
  <c r="JNJ53" i="4"/>
  <c r="JNI53" i="4"/>
  <c r="JNH53" i="4"/>
  <c r="JNG53" i="4"/>
  <c r="JNF53" i="4"/>
  <c r="JNE53" i="4"/>
  <c r="JND53" i="4"/>
  <c r="JNC53" i="4"/>
  <c r="JNB53" i="4"/>
  <c r="JNA53" i="4"/>
  <c r="JMZ53" i="4"/>
  <c r="JMY53" i="4"/>
  <c r="JMX53" i="4"/>
  <c r="JMW53" i="4"/>
  <c r="JMV53" i="4"/>
  <c r="JMU53" i="4"/>
  <c r="JMT53" i="4"/>
  <c r="JMS53" i="4"/>
  <c r="JMR53" i="4"/>
  <c r="JMQ53" i="4"/>
  <c r="JMP53" i="4"/>
  <c r="JMO53" i="4"/>
  <c r="JMN53" i="4"/>
  <c r="JMM53" i="4"/>
  <c r="JML53" i="4"/>
  <c r="JMK53" i="4"/>
  <c r="JMJ53" i="4"/>
  <c r="JMI53" i="4"/>
  <c r="JMH53" i="4"/>
  <c r="JMG53" i="4"/>
  <c r="JMF53" i="4"/>
  <c r="JME53" i="4"/>
  <c r="JMD53" i="4"/>
  <c r="JMC53" i="4"/>
  <c r="JMB53" i="4"/>
  <c r="JMA53" i="4"/>
  <c r="JLZ53" i="4"/>
  <c r="JLY53" i="4"/>
  <c r="JLX53" i="4"/>
  <c r="JLW53" i="4"/>
  <c r="JLV53" i="4"/>
  <c r="JLU53" i="4"/>
  <c r="JLT53" i="4"/>
  <c r="JLS53" i="4"/>
  <c r="JLR53" i="4"/>
  <c r="JLQ53" i="4"/>
  <c r="JLP53" i="4"/>
  <c r="JLO53" i="4"/>
  <c r="JLN53" i="4"/>
  <c r="JLM53" i="4"/>
  <c r="JLL53" i="4"/>
  <c r="JLK53" i="4"/>
  <c r="JLJ53" i="4"/>
  <c r="JLI53" i="4"/>
  <c r="JLH53" i="4"/>
  <c r="JLG53" i="4"/>
  <c r="JLF53" i="4"/>
  <c r="JLE53" i="4"/>
  <c r="JLD53" i="4"/>
  <c r="JLC53" i="4"/>
  <c r="JLB53" i="4"/>
  <c r="JLA53" i="4"/>
  <c r="JKZ53" i="4"/>
  <c r="JKY53" i="4"/>
  <c r="JKX53" i="4"/>
  <c r="JKW53" i="4"/>
  <c r="JKV53" i="4"/>
  <c r="JKU53" i="4"/>
  <c r="JKT53" i="4"/>
  <c r="JKS53" i="4"/>
  <c r="JKR53" i="4"/>
  <c r="JKQ53" i="4"/>
  <c r="JKP53" i="4"/>
  <c r="JKO53" i="4"/>
  <c r="JKN53" i="4"/>
  <c r="JKM53" i="4"/>
  <c r="JKL53" i="4"/>
  <c r="JKK53" i="4"/>
  <c r="JKJ53" i="4"/>
  <c r="JKI53" i="4"/>
  <c r="JKH53" i="4"/>
  <c r="JKG53" i="4"/>
  <c r="JKF53" i="4"/>
  <c r="JKE53" i="4"/>
  <c r="JKD53" i="4"/>
  <c r="JKC53" i="4"/>
  <c r="JKB53" i="4"/>
  <c r="JKA53" i="4"/>
  <c r="JJZ53" i="4"/>
  <c r="JJY53" i="4"/>
  <c r="JJX53" i="4"/>
  <c r="JJW53" i="4"/>
  <c r="JJV53" i="4"/>
  <c r="JJU53" i="4"/>
  <c r="JJT53" i="4"/>
  <c r="JJS53" i="4"/>
  <c r="JJR53" i="4"/>
  <c r="JJQ53" i="4"/>
  <c r="JJP53" i="4"/>
  <c r="JJO53" i="4"/>
  <c r="JJN53" i="4"/>
  <c r="JJM53" i="4"/>
  <c r="JJL53" i="4"/>
  <c r="JJK53" i="4"/>
  <c r="JJJ53" i="4"/>
  <c r="JJI53" i="4"/>
  <c r="JJH53" i="4"/>
  <c r="JJG53" i="4"/>
  <c r="JJF53" i="4"/>
  <c r="JJE53" i="4"/>
  <c r="JJD53" i="4"/>
  <c r="JJC53" i="4"/>
  <c r="JJB53" i="4"/>
  <c r="JJA53" i="4"/>
  <c r="JIZ53" i="4"/>
  <c r="JIY53" i="4"/>
  <c r="JIX53" i="4"/>
  <c r="JIW53" i="4"/>
  <c r="JIV53" i="4"/>
  <c r="JIU53" i="4"/>
  <c r="JIT53" i="4"/>
  <c r="JIS53" i="4"/>
  <c r="JIR53" i="4"/>
  <c r="JIQ53" i="4"/>
  <c r="JIP53" i="4"/>
  <c r="JIO53" i="4"/>
  <c r="JIN53" i="4"/>
  <c r="JIM53" i="4"/>
  <c r="JIL53" i="4"/>
  <c r="JIK53" i="4"/>
  <c r="JIJ53" i="4"/>
  <c r="JII53" i="4"/>
  <c r="JIH53" i="4"/>
  <c r="JIG53" i="4"/>
  <c r="JIF53" i="4"/>
  <c r="JIE53" i="4"/>
  <c r="JID53" i="4"/>
  <c r="JIC53" i="4"/>
  <c r="JIB53" i="4"/>
  <c r="JIA53" i="4"/>
  <c r="JHZ53" i="4"/>
  <c r="JHY53" i="4"/>
  <c r="JHX53" i="4"/>
  <c r="JHW53" i="4"/>
  <c r="JHV53" i="4"/>
  <c r="JHU53" i="4"/>
  <c r="JHT53" i="4"/>
  <c r="JHS53" i="4"/>
  <c r="JHR53" i="4"/>
  <c r="JHQ53" i="4"/>
  <c r="JHP53" i="4"/>
  <c r="JHO53" i="4"/>
  <c r="JHN53" i="4"/>
  <c r="JHM53" i="4"/>
  <c r="JHL53" i="4"/>
  <c r="JHK53" i="4"/>
  <c r="JHJ53" i="4"/>
  <c r="JHI53" i="4"/>
  <c r="JHH53" i="4"/>
  <c r="JHG53" i="4"/>
  <c r="JHF53" i="4"/>
  <c r="JHE53" i="4"/>
  <c r="JHD53" i="4"/>
  <c r="JHC53" i="4"/>
  <c r="JHB53" i="4"/>
  <c r="JHA53" i="4"/>
  <c r="JGZ53" i="4"/>
  <c r="JGY53" i="4"/>
  <c r="JGX53" i="4"/>
  <c r="JGW53" i="4"/>
  <c r="JGV53" i="4"/>
  <c r="JGU53" i="4"/>
  <c r="JGT53" i="4"/>
  <c r="JGS53" i="4"/>
  <c r="JGR53" i="4"/>
  <c r="JGQ53" i="4"/>
  <c r="JGP53" i="4"/>
  <c r="JGO53" i="4"/>
  <c r="JGN53" i="4"/>
  <c r="JGM53" i="4"/>
  <c r="JGL53" i="4"/>
  <c r="JGK53" i="4"/>
  <c r="JGJ53" i="4"/>
  <c r="JGI53" i="4"/>
  <c r="JGH53" i="4"/>
  <c r="JGG53" i="4"/>
  <c r="JGF53" i="4"/>
  <c r="JGE53" i="4"/>
  <c r="JGD53" i="4"/>
  <c r="JGC53" i="4"/>
  <c r="JGB53" i="4"/>
  <c r="JGA53" i="4"/>
  <c r="JFZ53" i="4"/>
  <c r="JFY53" i="4"/>
  <c r="JFX53" i="4"/>
  <c r="JFW53" i="4"/>
  <c r="JFV53" i="4"/>
  <c r="JFU53" i="4"/>
  <c r="JFT53" i="4"/>
  <c r="JFS53" i="4"/>
  <c r="JFR53" i="4"/>
  <c r="JFQ53" i="4"/>
  <c r="JFP53" i="4"/>
  <c r="JFO53" i="4"/>
  <c r="JFN53" i="4"/>
  <c r="JFM53" i="4"/>
  <c r="JFL53" i="4"/>
  <c r="JFK53" i="4"/>
  <c r="JFJ53" i="4"/>
  <c r="JFI53" i="4"/>
  <c r="JFH53" i="4"/>
  <c r="JFG53" i="4"/>
  <c r="JFF53" i="4"/>
  <c r="JFE53" i="4"/>
  <c r="JFD53" i="4"/>
  <c r="JFC53" i="4"/>
  <c r="JFB53" i="4"/>
  <c r="JFA53" i="4"/>
  <c r="JEZ53" i="4"/>
  <c r="JEY53" i="4"/>
  <c r="JEX53" i="4"/>
  <c r="JEW53" i="4"/>
  <c r="JEV53" i="4"/>
  <c r="JEU53" i="4"/>
  <c r="JET53" i="4"/>
  <c r="JES53" i="4"/>
  <c r="JER53" i="4"/>
  <c r="JEQ53" i="4"/>
  <c r="JEP53" i="4"/>
  <c r="JEO53" i="4"/>
  <c r="JEN53" i="4"/>
  <c r="JEM53" i="4"/>
  <c r="JEL53" i="4"/>
  <c r="JEK53" i="4"/>
  <c r="JEJ53" i="4"/>
  <c r="JEI53" i="4"/>
  <c r="JEH53" i="4"/>
  <c r="JEG53" i="4"/>
  <c r="JEF53" i="4"/>
  <c r="JEE53" i="4"/>
  <c r="JED53" i="4"/>
  <c r="JEC53" i="4"/>
  <c r="JEB53" i="4"/>
  <c r="JEA53" i="4"/>
  <c r="JDZ53" i="4"/>
  <c r="JDY53" i="4"/>
  <c r="JDX53" i="4"/>
  <c r="JDW53" i="4"/>
  <c r="JDV53" i="4"/>
  <c r="JDU53" i="4"/>
  <c r="JDT53" i="4"/>
  <c r="JDS53" i="4"/>
  <c r="JDR53" i="4"/>
  <c r="JDQ53" i="4"/>
  <c r="JDP53" i="4"/>
  <c r="JDO53" i="4"/>
  <c r="JDN53" i="4"/>
  <c r="JDM53" i="4"/>
  <c r="JDL53" i="4"/>
  <c r="JDK53" i="4"/>
  <c r="JDJ53" i="4"/>
  <c r="JDI53" i="4"/>
  <c r="JDH53" i="4"/>
  <c r="JDG53" i="4"/>
  <c r="JDF53" i="4"/>
  <c r="JDE53" i="4"/>
  <c r="JDD53" i="4"/>
  <c r="JDC53" i="4"/>
  <c r="JDB53" i="4"/>
  <c r="JDA53" i="4"/>
  <c r="JCZ53" i="4"/>
  <c r="JCY53" i="4"/>
  <c r="JCX53" i="4"/>
  <c r="JCW53" i="4"/>
  <c r="JCV53" i="4"/>
  <c r="JCU53" i="4"/>
  <c r="JCT53" i="4"/>
  <c r="JCS53" i="4"/>
  <c r="JCR53" i="4"/>
  <c r="JCQ53" i="4"/>
  <c r="JCP53" i="4"/>
  <c r="JCO53" i="4"/>
  <c r="JCN53" i="4"/>
  <c r="JCM53" i="4"/>
  <c r="JCL53" i="4"/>
  <c r="JCK53" i="4"/>
  <c r="JCJ53" i="4"/>
  <c r="JCI53" i="4"/>
  <c r="JCH53" i="4"/>
  <c r="JCG53" i="4"/>
  <c r="JCF53" i="4"/>
  <c r="JCE53" i="4"/>
  <c r="JCD53" i="4"/>
  <c r="JCC53" i="4"/>
  <c r="JCB53" i="4"/>
  <c r="JCA53" i="4"/>
  <c r="JBZ53" i="4"/>
  <c r="JBY53" i="4"/>
  <c r="JBX53" i="4"/>
  <c r="JBW53" i="4"/>
  <c r="JBV53" i="4"/>
  <c r="JBU53" i="4"/>
  <c r="JBT53" i="4"/>
  <c r="JBS53" i="4"/>
  <c r="JBR53" i="4"/>
  <c r="JBQ53" i="4"/>
  <c r="JBP53" i="4"/>
  <c r="JBO53" i="4"/>
  <c r="JBN53" i="4"/>
  <c r="JBM53" i="4"/>
  <c r="JBL53" i="4"/>
  <c r="JBK53" i="4"/>
  <c r="JBJ53" i="4"/>
  <c r="JBI53" i="4"/>
  <c r="JBH53" i="4"/>
  <c r="JBG53" i="4"/>
  <c r="JBF53" i="4"/>
  <c r="JBE53" i="4"/>
  <c r="JBD53" i="4"/>
  <c r="JBC53" i="4"/>
  <c r="JBB53" i="4"/>
  <c r="JBA53" i="4"/>
  <c r="JAZ53" i="4"/>
  <c r="JAY53" i="4"/>
  <c r="JAX53" i="4"/>
  <c r="JAW53" i="4"/>
  <c r="JAV53" i="4"/>
  <c r="JAU53" i="4"/>
  <c r="JAT53" i="4"/>
  <c r="JAS53" i="4"/>
  <c r="JAR53" i="4"/>
  <c r="JAQ53" i="4"/>
  <c r="JAP53" i="4"/>
  <c r="JAO53" i="4"/>
  <c r="JAN53" i="4"/>
  <c r="JAM53" i="4"/>
  <c r="JAL53" i="4"/>
  <c r="JAK53" i="4"/>
  <c r="JAJ53" i="4"/>
  <c r="JAI53" i="4"/>
  <c r="JAH53" i="4"/>
  <c r="JAG53" i="4"/>
  <c r="JAF53" i="4"/>
  <c r="JAE53" i="4"/>
  <c r="JAD53" i="4"/>
  <c r="JAC53" i="4"/>
  <c r="JAB53" i="4"/>
  <c r="JAA53" i="4"/>
  <c r="IZZ53" i="4"/>
  <c r="IZY53" i="4"/>
  <c r="IZX53" i="4"/>
  <c r="IZW53" i="4"/>
  <c r="IZV53" i="4"/>
  <c r="IZU53" i="4"/>
  <c r="IZT53" i="4"/>
  <c r="IZS53" i="4"/>
  <c r="IZR53" i="4"/>
  <c r="IZQ53" i="4"/>
  <c r="IZP53" i="4"/>
  <c r="IZO53" i="4"/>
  <c r="IZN53" i="4"/>
  <c r="IZM53" i="4"/>
  <c r="IZL53" i="4"/>
  <c r="IZK53" i="4"/>
  <c r="IZJ53" i="4"/>
  <c r="IZI53" i="4"/>
  <c r="IZH53" i="4"/>
  <c r="IZG53" i="4"/>
  <c r="IZF53" i="4"/>
  <c r="IZE53" i="4"/>
  <c r="IZD53" i="4"/>
  <c r="IZC53" i="4"/>
  <c r="IZB53" i="4"/>
  <c r="IZA53" i="4"/>
  <c r="IYZ53" i="4"/>
  <c r="IYY53" i="4"/>
  <c r="IYX53" i="4"/>
  <c r="IYW53" i="4"/>
  <c r="IYV53" i="4"/>
  <c r="IYU53" i="4"/>
  <c r="IYT53" i="4"/>
  <c r="IYS53" i="4"/>
  <c r="IYR53" i="4"/>
  <c r="IYQ53" i="4"/>
  <c r="IYP53" i="4"/>
  <c r="IYO53" i="4"/>
  <c r="IYN53" i="4"/>
  <c r="IYM53" i="4"/>
  <c r="IYL53" i="4"/>
  <c r="IYK53" i="4"/>
  <c r="IYJ53" i="4"/>
  <c r="IYI53" i="4"/>
  <c r="IYH53" i="4"/>
  <c r="IYG53" i="4"/>
  <c r="IYF53" i="4"/>
  <c r="IYE53" i="4"/>
  <c r="IYD53" i="4"/>
  <c r="IYC53" i="4"/>
  <c r="IYB53" i="4"/>
  <c r="IYA53" i="4"/>
  <c r="IXZ53" i="4"/>
  <c r="IXY53" i="4"/>
  <c r="IXX53" i="4"/>
  <c r="IXW53" i="4"/>
  <c r="IXV53" i="4"/>
  <c r="IXU53" i="4"/>
  <c r="IXT53" i="4"/>
  <c r="IXS53" i="4"/>
  <c r="IXR53" i="4"/>
  <c r="IXQ53" i="4"/>
  <c r="IXP53" i="4"/>
  <c r="IXO53" i="4"/>
  <c r="IXN53" i="4"/>
  <c r="IXM53" i="4"/>
  <c r="IXL53" i="4"/>
  <c r="IXK53" i="4"/>
  <c r="IXJ53" i="4"/>
  <c r="IXI53" i="4"/>
  <c r="IXH53" i="4"/>
  <c r="IXG53" i="4"/>
  <c r="IXF53" i="4"/>
  <c r="IXE53" i="4"/>
  <c r="IXD53" i="4"/>
  <c r="IXC53" i="4"/>
  <c r="IXB53" i="4"/>
  <c r="IXA53" i="4"/>
  <c r="IWZ53" i="4"/>
  <c r="IWY53" i="4"/>
  <c r="IWX53" i="4"/>
  <c r="IWW53" i="4"/>
  <c r="IWV53" i="4"/>
  <c r="IWU53" i="4"/>
  <c r="IWT53" i="4"/>
  <c r="IWS53" i="4"/>
  <c r="IWR53" i="4"/>
  <c r="IWQ53" i="4"/>
  <c r="IWP53" i="4"/>
  <c r="IWO53" i="4"/>
  <c r="IWN53" i="4"/>
  <c r="IWM53" i="4"/>
  <c r="IWL53" i="4"/>
  <c r="IWK53" i="4"/>
  <c r="IWJ53" i="4"/>
  <c r="IWI53" i="4"/>
  <c r="IWH53" i="4"/>
  <c r="IWG53" i="4"/>
  <c r="IWF53" i="4"/>
  <c r="IWE53" i="4"/>
  <c r="IWD53" i="4"/>
  <c r="IWC53" i="4"/>
  <c r="IWB53" i="4"/>
  <c r="IWA53" i="4"/>
  <c r="IVZ53" i="4"/>
  <c r="IVY53" i="4"/>
  <c r="IVX53" i="4"/>
  <c r="IVW53" i="4"/>
  <c r="IVV53" i="4"/>
  <c r="IVU53" i="4"/>
  <c r="IVT53" i="4"/>
  <c r="IVS53" i="4"/>
  <c r="IVR53" i="4"/>
  <c r="IVQ53" i="4"/>
  <c r="IVP53" i="4"/>
  <c r="IVO53" i="4"/>
  <c r="IVN53" i="4"/>
  <c r="IVM53" i="4"/>
  <c r="IVL53" i="4"/>
  <c r="IVK53" i="4"/>
  <c r="IVJ53" i="4"/>
  <c r="IVI53" i="4"/>
  <c r="IVH53" i="4"/>
  <c r="IVG53" i="4"/>
  <c r="IVF53" i="4"/>
  <c r="IVE53" i="4"/>
  <c r="IVD53" i="4"/>
  <c r="IVC53" i="4"/>
  <c r="IVB53" i="4"/>
  <c r="IVA53" i="4"/>
  <c r="IUZ53" i="4"/>
  <c r="IUY53" i="4"/>
  <c r="IUX53" i="4"/>
  <c r="IUW53" i="4"/>
  <c r="IUV53" i="4"/>
  <c r="IUU53" i="4"/>
  <c r="IUT53" i="4"/>
  <c r="IUS53" i="4"/>
  <c r="IUR53" i="4"/>
  <c r="IUQ53" i="4"/>
  <c r="IUP53" i="4"/>
  <c r="IUO53" i="4"/>
  <c r="IUN53" i="4"/>
  <c r="IUM53" i="4"/>
  <c r="IUL53" i="4"/>
  <c r="IUK53" i="4"/>
  <c r="IUJ53" i="4"/>
  <c r="IUI53" i="4"/>
  <c r="IUH53" i="4"/>
  <c r="IUG53" i="4"/>
  <c r="IUF53" i="4"/>
  <c r="IUE53" i="4"/>
  <c r="IUD53" i="4"/>
  <c r="IUC53" i="4"/>
  <c r="IUB53" i="4"/>
  <c r="IUA53" i="4"/>
  <c r="ITZ53" i="4"/>
  <c r="ITY53" i="4"/>
  <c r="ITX53" i="4"/>
  <c r="ITW53" i="4"/>
  <c r="ITV53" i="4"/>
  <c r="ITU53" i="4"/>
  <c r="ITT53" i="4"/>
  <c r="ITS53" i="4"/>
  <c r="ITR53" i="4"/>
  <c r="ITQ53" i="4"/>
  <c r="ITP53" i="4"/>
  <c r="ITO53" i="4"/>
  <c r="ITN53" i="4"/>
  <c r="ITM53" i="4"/>
  <c r="ITL53" i="4"/>
  <c r="ITK53" i="4"/>
  <c r="ITJ53" i="4"/>
  <c r="ITI53" i="4"/>
  <c r="ITH53" i="4"/>
  <c r="ITG53" i="4"/>
  <c r="ITF53" i="4"/>
  <c r="ITE53" i="4"/>
  <c r="ITD53" i="4"/>
  <c r="ITC53" i="4"/>
  <c r="ITB53" i="4"/>
  <c r="ITA53" i="4"/>
  <c r="ISZ53" i="4"/>
  <c r="ISY53" i="4"/>
  <c r="ISX53" i="4"/>
  <c r="ISW53" i="4"/>
  <c r="ISV53" i="4"/>
  <c r="ISU53" i="4"/>
  <c r="IST53" i="4"/>
  <c r="ISS53" i="4"/>
  <c r="ISR53" i="4"/>
  <c r="ISQ53" i="4"/>
  <c r="ISP53" i="4"/>
  <c r="ISO53" i="4"/>
  <c r="ISN53" i="4"/>
  <c r="ISM53" i="4"/>
  <c r="ISL53" i="4"/>
  <c r="ISK53" i="4"/>
  <c r="ISJ53" i="4"/>
  <c r="ISI53" i="4"/>
  <c r="ISH53" i="4"/>
  <c r="ISG53" i="4"/>
  <c r="ISF53" i="4"/>
  <c r="ISE53" i="4"/>
  <c r="ISD53" i="4"/>
  <c r="ISC53" i="4"/>
  <c r="ISB53" i="4"/>
  <c r="ISA53" i="4"/>
  <c r="IRZ53" i="4"/>
  <c r="IRY53" i="4"/>
  <c r="IRX53" i="4"/>
  <c r="IRW53" i="4"/>
  <c r="IRV53" i="4"/>
  <c r="IRU53" i="4"/>
  <c r="IRT53" i="4"/>
  <c r="IRS53" i="4"/>
  <c r="IRR53" i="4"/>
  <c r="IRQ53" i="4"/>
  <c r="IRP53" i="4"/>
  <c r="IRO53" i="4"/>
  <c r="IRN53" i="4"/>
  <c r="IRM53" i="4"/>
  <c r="IRL53" i="4"/>
  <c r="IRK53" i="4"/>
  <c r="IRJ53" i="4"/>
  <c r="IRI53" i="4"/>
  <c r="IRH53" i="4"/>
  <c r="IRG53" i="4"/>
  <c r="IRF53" i="4"/>
  <c r="IRE53" i="4"/>
  <c r="IRD53" i="4"/>
  <c r="IRC53" i="4"/>
  <c r="IRB53" i="4"/>
  <c r="IRA53" i="4"/>
  <c r="IQZ53" i="4"/>
  <c r="IQY53" i="4"/>
  <c r="IQX53" i="4"/>
  <c r="IQW53" i="4"/>
  <c r="IQV53" i="4"/>
  <c r="IQU53" i="4"/>
  <c r="IQT53" i="4"/>
  <c r="IQS53" i="4"/>
  <c r="IQR53" i="4"/>
  <c r="IQQ53" i="4"/>
  <c r="IQP53" i="4"/>
  <c r="IQO53" i="4"/>
  <c r="IQN53" i="4"/>
  <c r="IQM53" i="4"/>
  <c r="IQL53" i="4"/>
  <c r="IQK53" i="4"/>
  <c r="IQJ53" i="4"/>
  <c r="IQI53" i="4"/>
  <c r="IQH53" i="4"/>
  <c r="IQG53" i="4"/>
  <c r="IQF53" i="4"/>
  <c r="IQE53" i="4"/>
  <c r="IQD53" i="4"/>
  <c r="IQC53" i="4"/>
  <c r="IQB53" i="4"/>
  <c r="IQA53" i="4"/>
  <c r="IPZ53" i="4"/>
  <c r="IPY53" i="4"/>
  <c r="IPX53" i="4"/>
  <c r="IPW53" i="4"/>
  <c r="IPV53" i="4"/>
  <c r="IPU53" i="4"/>
  <c r="IPT53" i="4"/>
  <c r="IPS53" i="4"/>
  <c r="IPR53" i="4"/>
  <c r="IPQ53" i="4"/>
  <c r="IPP53" i="4"/>
  <c r="IPO53" i="4"/>
  <c r="IPN53" i="4"/>
  <c r="IPM53" i="4"/>
  <c r="IPL53" i="4"/>
  <c r="IPK53" i="4"/>
  <c r="IPJ53" i="4"/>
  <c r="IPI53" i="4"/>
  <c r="IPH53" i="4"/>
  <c r="IPG53" i="4"/>
  <c r="IPF53" i="4"/>
  <c r="IPE53" i="4"/>
  <c r="IPD53" i="4"/>
  <c r="IPC53" i="4"/>
  <c r="IPB53" i="4"/>
  <c r="IPA53" i="4"/>
  <c r="IOZ53" i="4"/>
  <c r="IOY53" i="4"/>
  <c r="IOX53" i="4"/>
  <c r="IOW53" i="4"/>
  <c r="IOV53" i="4"/>
  <c r="IOU53" i="4"/>
  <c r="IOT53" i="4"/>
  <c r="IOS53" i="4"/>
  <c r="IOR53" i="4"/>
  <c r="IOQ53" i="4"/>
  <c r="IOP53" i="4"/>
  <c r="IOO53" i="4"/>
  <c r="ION53" i="4"/>
  <c r="IOM53" i="4"/>
  <c r="IOL53" i="4"/>
  <c r="IOK53" i="4"/>
  <c r="IOJ53" i="4"/>
  <c r="IOI53" i="4"/>
  <c r="IOH53" i="4"/>
  <c r="IOG53" i="4"/>
  <c r="IOF53" i="4"/>
  <c r="IOE53" i="4"/>
  <c r="IOD53" i="4"/>
  <c r="IOC53" i="4"/>
  <c r="IOB53" i="4"/>
  <c r="IOA53" i="4"/>
  <c r="INZ53" i="4"/>
  <c r="INY53" i="4"/>
  <c r="INX53" i="4"/>
  <c r="INW53" i="4"/>
  <c r="INV53" i="4"/>
  <c r="INU53" i="4"/>
  <c r="INT53" i="4"/>
  <c r="INS53" i="4"/>
  <c r="INR53" i="4"/>
  <c r="INQ53" i="4"/>
  <c r="INP53" i="4"/>
  <c r="INO53" i="4"/>
  <c r="INN53" i="4"/>
  <c r="INM53" i="4"/>
  <c r="INL53" i="4"/>
  <c r="INK53" i="4"/>
  <c r="INJ53" i="4"/>
  <c r="INI53" i="4"/>
  <c r="INH53" i="4"/>
  <c r="ING53" i="4"/>
  <c r="INF53" i="4"/>
  <c r="INE53" i="4"/>
  <c r="IND53" i="4"/>
  <c r="INC53" i="4"/>
  <c r="INB53" i="4"/>
  <c r="INA53" i="4"/>
  <c r="IMZ53" i="4"/>
  <c r="IMY53" i="4"/>
  <c r="IMX53" i="4"/>
  <c r="IMW53" i="4"/>
  <c r="IMV53" i="4"/>
  <c r="IMU53" i="4"/>
  <c r="IMT53" i="4"/>
  <c r="IMS53" i="4"/>
  <c r="IMR53" i="4"/>
  <c r="IMQ53" i="4"/>
  <c r="IMP53" i="4"/>
  <c r="IMO53" i="4"/>
  <c r="IMN53" i="4"/>
  <c r="IMM53" i="4"/>
  <c r="IML53" i="4"/>
  <c r="IMK53" i="4"/>
  <c r="IMJ53" i="4"/>
  <c r="IMI53" i="4"/>
  <c r="IMH53" i="4"/>
  <c r="IMG53" i="4"/>
  <c r="IMF53" i="4"/>
  <c r="IME53" i="4"/>
  <c r="IMD53" i="4"/>
  <c r="IMC53" i="4"/>
  <c r="IMB53" i="4"/>
  <c r="IMA53" i="4"/>
  <c r="ILZ53" i="4"/>
  <c r="ILY53" i="4"/>
  <c r="ILX53" i="4"/>
  <c r="ILW53" i="4"/>
  <c r="ILV53" i="4"/>
  <c r="ILU53" i="4"/>
  <c r="ILT53" i="4"/>
  <c r="ILS53" i="4"/>
  <c r="ILR53" i="4"/>
  <c r="ILQ53" i="4"/>
  <c r="ILP53" i="4"/>
  <c r="ILO53" i="4"/>
  <c r="ILN53" i="4"/>
  <c r="ILM53" i="4"/>
  <c r="ILL53" i="4"/>
  <c r="ILK53" i="4"/>
  <c r="ILJ53" i="4"/>
  <c r="ILI53" i="4"/>
  <c r="ILH53" i="4"/>
  <c r="ILG53" i="4"/>
  <c r="ILF53" i="4"/>
  <c r="ILE53" i="4"/>
  <c r="ILD53" i="4"/>
  <c r="ILC53" i="4"/>
  <c r="ILB53" i="4"/>
  <c r="ILA53" i="4"/>
  <c r="IKZ53" i="4"/>
  <c r="IKY53" i="4"/>
  <c r="IKX53" i="4"/>
  <c r="IKW53" i="4"/>
  <c r="IKV53" i="4"/>
  <c r="IKU53" i="4"/>
  <c r="IKT53" i="4"/>
  <c r="IKS53" i="4"/>
  <c r="IKR53" i="4"/>
  <c r="IKQ53" i="4"/>
  <c r="IKP53" i="4"/>
  <c r="IKO53" i="4"/>
  <c r="IKN53" i="4"/>
  <c r="IKM53" i="4"/>
  <c r="IKL53" i="4"/>
  <c r="IKK53" i="4"/>
  <c r="IKJ53" i="4"/>
  <c r="IKI53" i="4"/>
  <c r="IKH53" i="4"/>
  <c r="IKG53" i="4"/>
  <c r="IKF53" i="4"/>
  <c r="IKE53" i="4"/>
  <c r="IKD53" i="4"/>
  <c r="IKC53" i="4"/>
  <c r="IKB53" i="4"/>
  <c r="IKA53" i="4"/>
  <c r="IJZ53" i="4"/>
  <c r="IJY53" i="4"/>
  <c r="IJX53" i="4"/>
  <c r="IJW53" i="4"/>
  <c r="IJV53" i="4"/>
  <c r="IJU53" i="4"/>
  <c r="IJT53" i="4"/>
  <c r="IJS53" i="4"/>
  <c r="IJR53" i="4"/>
  <c r="IJQ53" i="4"/>
  <c r="IJP53" i="4"/>
  <c r="IJO53" i="4"/>
  <c r="IJN53" i="4"/>
  <c r="IJM53" i="4"/>
  <c r="IJL53" i="4"/>
  <c r="IJK53" i="4"/>
  <c r="IJJ53" i="4"/>
  <c r="IJI53" i="4"/>
  <c r="IJH53" i="4"/>
  <c r="IJG53" i="4"/>
  <c r="IJF53" i="4"/>
  <c r="IJE53" i="4"/>
  <c r="IJD53" i="4"/>
  <c r="IJC53" i="4"/>
  <c r="IJB53" i="4"/>
  <c r="IJA53" i="4"/>
  <c r="IIZ53" i="4"/>
  <c r="IIY53" i="4"/>
  <c r="IIX53" i="4"/>
  <c r="IIW53" i="4"/>
  <c r="IIV53" i="4"/>
  <c r="IIU53" i="4"/>
  <c r="IIT53" i="4"/>
  <c r="IIS53" i="4"/>
  <c r="IIR53" i="4"/>
  <c r="IIQ53" i="4"/>
  <c r="IIP53" i="4"/>
  <c r="IIO53" i="4"/>
  <c r="IIN53" i="4"/>
  <c r="IIM53" i="4"/>
  <c r="IIL53" i="4"/>
  <c r="IIK53" i="4"/>
  <c r="IIJ53" i="4"/>
  <c r="III53" i="4"/>
  <c r="IIH53" i="4"/>
  <c r="IIG53" i="4"/>
  <c r="IIF53" i="4"/>
  <c r="IIE53" i="4"/>
  <c r="IID53" i="4"/>
  <c r="IIC53" i="4"/>
  <c r="IIB53" i="4"/>
  <c r="IIA53" i="4"/>
  <c r="IHZ53" i="4"/>
  <c r="IHY53" i="4"/>
  <c r="IHX53" i="4"/>
  <c r="IHW53" i="4"/>
  <c r="IHV53" i="4"/>
  <c r="IHU53" i="4"/>
  <c r="IHT53" i="4"/>
  <c r="IHS53" i="4"/>
  <c r="IHR53" i="4"/>
  <c r="IHQ53" i="4"/>
  <c r="IHP53" i="4"/>
  <c r="IHO53" i="4"/>
  <c r="IHN53" i="4"/>
  <c r="IHM53" i="4"/>
  <c r="IHL53" i="4"/>
  <c r="IHK53" i="4"/>
  <c r="IHJ53" i="4"/>
  <c r="IHI53" i="4"/>
  <c r="IHH53" i="4"/>
  <c r="IHG53" i="4"/>
  <c r="IHF53" i="4"/>
  <c r="IHE53" i="4"/>
  <c r="IHD53" i="4"/>
  <c r="IHC53" i="4"/>
  <c r="IHB53" i="4"/>
  <c r="IHA53" i="4"/>
  <c r="IGZ53" i="4"/>
  <c r="IGY53" i="4"/>
  <c r="IGX53" i="4"/>
  <c r="IGW53" i="4"/>
  <c r="IGV53" i="4"/>
  <c r="IGU53" i="4"/>
  <c r="IGT53" i="4"/>
  <c r="IGS53" i="4"/>
  <c r="IGR53" i="4"/>
  <c r="IGQ53" i="4"/>
  <c r="IGP53" i="4"/>
  <c r="IGO53" i="4"/>
  <c r="IGN53" i="4"/>
  <c r="IGM53" i="4"/>
  <c r="IGL53" i="4"/>
  <c r="IGK53" i="4"/>
  <c r="IGJ53" i="4"/>
  <c r="IGI53" i="4"/>
  <c r="IGH53" i="4"/>
  <c r="IGG53" i="4"/>
  <c r="IGF53" i="4"/>
  <c r="IGE53" i="4"/>
  <c r="IGD53" i="4"/>
  <c r="IGC53" i="4"/>
  <c r="IGB53" i="4"/>
  <c r="IGA53" i="4"/>
  <c r="IFZ53" i="4"/>
  <c r="IFY53" i="4"/>
  <c r="IFX53" i="4"/>
  <c r="IFW53" i="4"/>
  <c r="IFV53" i="4"/>
  <c r="IFU53" i="4"/>
  <c r="IFT53" i="4"/>
  <c r="IFS53" i="4"/>
  <c r="IFR53" i="4"/>
  <c r="IFQ53" i="4"/>
  <c r="IFP53" i="4"/>
  <c r="IFO53" i="4"/>
  <c r="IFN53" i="4"/>
  <c r="IFM53" i="4"/>
  <c r="IFL53" i="4"/>
  <c r="IFK53" i="4"/>
  <c r="IFJ53" i="4"/>
  <c r="IFI53" i="4"/>
  <c r="IFH53" i="4"/>
  <c r="IFG53" i="4"/>
  <c r="IFF53" i="4"/>
  <c r="IFE53" i="4"/>
  <c r="IFD53" i="4"/>
  <c r="IFC53" i="4"/>
  <c r="IFB53" i="4"/>
  <c r="IFA53" i="4"/>
  <c r="IEZ53" i="4"/>
  <c r="IEY53" i="4"/>
  <c r="IEX53" i="4"/>
  <c r="IEW53" i="4"/>
  <c r="IEV53" i="4"/>
  <c r="IEU53" i="4"/>
  <c r="IET53" i="4"/>
  <c r="IES53" i="4"/>
  <c r="IER53" i="4"/>
  <c r="IEQ53" i="4"/>
  <c r="IEP53" i="4"/>
  <c r="IEO53" i="4"/>
  <c r="IEN53" i="4"/>
  <c r="IEM53" i="4"/>
  <c r="IEL53" i="4"/>
  <c r="IEK53" i="4"/>
  <c r="IEJ53" i="4"/>
  <c r="IEI53" i="4"/>
  <c r="IEH53" i="4"/>
  <c r="IEG53" i="4"/>
  <c r="IEF53" i="4"/>
  <c r="IEE53" i="4"/>
  <c r="IED53" i="4"/>
  <c r="IEC53" i="4"/>
  <c r="IEB53" i="4"/>
  <c r="IEA53" i="4"/>
  <c r="IDZ53" i="4"/>
  <c r="IDY53" i="4"/>
  <c r="IDX53" i="4"/>
  <c r="IDW53" i="4"/>
  <c r="IDV53" i="4"/>
  <c r="IDU53" i="4"/>
  <c r="IDT53" i="4"/>
  <c r="IDS53" i="4"/>
  <c r="IDR53" i="4"/>
  <c r="IDQ53" i="4"/>
  <c r="IDP53" i="4"/>
  <c r="IDO53" i="4"/>
  <c r="IDN53" i="4"/>
  <c r="IDM53" i="4"/>
  <c r="IDL53" i="4"/>
  <c r="IDK53" i="4"/>
  <c r="IDJ53" i="4"/>
  <c r="IDI53" i="4"/>
  <c r="IDH53" i="4"/>
  <c r="IDG53" i="4"/>
  <c r="IDF53" i="4"/>
  <c r="IDE53" i="4"/>
  <c r="IDD53" i="4"/>
  <c r="IDC53" i="4"/>
  <c r="IDB53" i="4"/>
  <c r="IDA53" i="4"/>
  <c r="ICZ53" i="4"/>
  <c r="ICY53" i="4"/>
  <c r="ICX53" i="4"/>
  <c r="ICW53" i="4"/>
  <c r="ICV53" i="4"/>
  <c r="ICU53" i="4"/>
  <c r="ICT53" i="4"/>
  <c r="ICS53" i="4"/>
  <c r="ICR53" i="4"/>
  <c r="ICQ53" i="4"/>
  <c r="ICP53" i="4"/>
  <c r="ICO53" i="4"/>
  <c r="ICN53" i="4"/>
  <c r="ICM53" i="4"/>
  <c r="ICL53" i="4"/>
  <c r="ICK53" i="4"/>
  <c r="ICJ53" i="4"/>
  <c r="ICI53" i="4"/>
  <c r="ICH53" i="4"/>
  <c r="ICG53" i="4"/>
  <c r="ICF53" i="4"/>
  <c r="ICE53" i="4"/>
  <c r="ICD53" i="4"/>
  <c r="ICC53" i="4"/>
  <c r="ICB53" i="4"/>
  <c r="ICA53" i="4"/>
  <c r="IBZ53" i="4"/>
  <c r="IBY53" i="4"/>
  <c r="IBX53" i="4"/>
  <c r="IBW53" i="4"/>
  <c r="IBV53" i="4"/>
  <c r="IBU53" i="4"/>
  <c r="IBT53" i="4"/>
  <c r="IBS53" i="4"/>
  <c r="IBR53" i="4"/>
  <c r="IBQ53" i="4"/>
  <c r="IBP53" i="4"/>
  <c r="IBO53" i="4"/>
  <c r="IBN53" i="4"/>
  <c r="IBM53" i="4"/>
  <c r="IBL53" i="4"/>
  <c r="IBK53" i="4"/>
  <c r="IBJ53" i="4"/>
  <c r="IBI53" i="4"/>
  <c r="IBH53" i="4"/>
  <c r="IBG53" i="4"/>
  <c r="IBF53" i="4"/>
  <c r="IBE53" i="4"/>
  <c r="IBD53" i="4"/>
  <c r="IBC53" i="4"/>
  <c r="IBB53" i="4"/>
  <c r="IBA53" i="4"/>
  <c r="IAZ53" i="4"/>
  <c r="IAY53" i="4"/>
  <c r="IAX53" i="4"/>
  <c r="IAW53" i="4"/>
  <c r="IAV53" i="4"/>
  <c r="IAU53" i="4"/>
  <c r="IAT53" i="4"/>
  <c r="IAS53" i="4"/>
  <c r="IAR53" i="4"/>
  <c r="IAQ53" i="4"/>
  <c r="IAP53" i="4"/>
  <c r="IAO53" i="4"/>
  <c r="IAN53" i="4"/>
  <c r="IAM53" i="4"/>
  <c r="IAL53" i="4"/>
  <c r="IAK53" i="4"/>
  <c r="IAJ53" i="4"/>
  <c r="IAI53" i="4"/>
  <c r="IAH53" i="4"/>
  <c r="IAG53" i="4"/>
  <c r="IAF53" i="4"/>
  <c r="IAE53" i="4"/>
  <c r="IAD53" i="4"/>
  <c r="IAC53" i="4"/>
  <c r="IAB53" i="4"/>
  <c r="IAA53" i="4"/>
  <c r="HZZ53" i="4"/>
  <c r="HZY53" i="4"/>
  <c r="HZX53" i="4"/>
  <c r="HZW53" i="4"/>
  <c r="HZV53" i="4"/>
  <c r="HZU53" i="4"/>
  <c r="HZT53" i="4"/>
  <c r="HZS53" i="4"/>
  <c r="HZR53" i="4"/>
  <c r="HZQ53" i="4"/>
  <c r="HZP53" i="4"/>
  <c r="HZO53" i="4"/>
  <c r="HZN53" i="4"/>
  <c r="HZM53" i="4"/>
  <c r="HZL53" i="4"/>
  <c r="HZK53" i="4"/>
  <c r="HZJ53" i="4"/>
  <c r="HZI53" i="4"/>
  <c r="HZH53" i="4"/>
  <c r="HZG53" i="4"/>
  <c r="HZF53" i="4"/>
  <c r="HZE53" i="4"/>
  <c r="HZD53" i="4"/>
  <c r="HZC53" i="4"/>
  <c r="HZB53" i="4"/>
  <c r="HZA53" i="4"/>
  <c r="HYZ53" i="4"/>
  <c r="HYY53" i="4"/>
  <c r="HYX53" i="4"/>
  <c r="HYW53" i="4"/>
  <c r="HYV53" i="4"/>
  <c r="HYU53" i="4"/>
  <c r="HYT53" i="4"/>
  <c r="HYS53" i="4"/>
  <c r="HYR53" i="4"/>
  <c r="HYQ53" i="4"/>
  <c r="HYP53" i="4"/>
  <c r="HYO53" i="4"/>
  <c r="HYN53" i="4"/>
  <c r="HYM53" i="4"/>
  <c r="HYL53" i="4"/>
  <c r="HYK53" i="4"/>
  <c r="HYJ53" i="4"/>
  <c r="HYI53" i="4"/>
  <c r="HYH53" i="4"/>
  <c r="HYG53" i="4"/>
  <c r="HYF53" i="4"/>
  <c r="HYE53" i="4"/>
  <c r="HYD53" i="4"/>
  <c r="HYC53" i="4"/>
  <c r="HYB53" i="4"/>
  <c r="HYA53" i="4"/>
  <c r="HXZ53" i="4"/>
  <c r="HXY53" i="4"/>
  <c r="HXX53" i="4"/>
  <c r="HXW53" i="4"/>
  <c r="HXV53" i="4"/>
  <c r="HXU53" i="4"/>
  <c r="HXT53" i="4"/>
  <c r="HXS53" i="4"/>
  <c r="HXR53" i="4"/>
  <c r="HXQ53" i="4"/>
  <c r="HXP53" i="4"/>
  <c r="HXO53" i="4"/>
  <c r="HXN53" i="4"/>
  <c r="HXM53" i="4"/>
  <c r="HXL53" i="4"/>
  <c r="HXK53" i="4"/>
  <c r="HXJ53" i="4"/>
  <c r="HXI53" i="4"/>
  <c r="HXH53" i="4"/>
  <c r="HXG53" i="4"/>
  <c r="HXF53" i="4"/>
  <c r="HXE53" i="4"/>
  <c r="HXD53" i="4"/>
  <c r="HXC53" i="4"/>
  <c r="HXB53" i="4"/>
  <c r="HXA53" i="4"/>
  <c r="HWZ53" i="4"/>
  <c r="HWY53" i="4"/>
  <c r="HWX53" i="4"/>
  <c r="HWW53" i="4"/>
  <c r="HWV53" i="4"/>
  <c r="HWU53" i="4"/>
  <c r="HWT53" i="4"/>
  <c r="HWS53" i="4"/>
  <c r="HWR53" i="4"/>
  <c r="HWQ53" i="4"/>
  <c r="HWP53" i="4"/>
  <c r="HWO53" i="4"/>
  <c r="HWN53" i="4"/>
  <c r="HWM53" i="4"/>
  <c r="HWL53" i="4"/>
  <c r="HWK53" i="4"/>
  <c r="HWJ53" i="4"/>
  <c r="HWI53" i="4"/>
  <c r="HWH53" i="4"/>
  <c r="HWG53" i="4"/>
  <c r="HWF53" i="4"/>
  <c r="HWE53" i="4"/>
  <c r="HWD53" i="4"/>
  <c r="HWC53" i="4"/>
  <c r="HWB53" i="4"/>
  <c r="HWA53" i="4"/>
  <c r="HVZ53" i="4"/>
  <c r="HVY53" i="4"/>
  <c r="HVX53" i="4"/>
  <c r="HVW53" i="4"/>
  <c r="HVV53" i="4"/>
  <c r="HVU53" i="4"/>
  <c r="HVT53" i="4"/>
  <c r="HVS53" i="4"/>
  <c r="HVR53" i="4"/>
  <c r="HVQ53" i="4"/>
  <c r="HVP53" i="4"/>
  <c r="HVO53" i="4"/>
  <c r="HVN53" i="4"/>
  <c r="HVM53" i="4"/>
  <c r="HVL53" i="4"/>
  <c r="HVK53" i="4"/>
  <c r="HVJ53" i="4"/>
  <c r="HVI53" i="4"/>
  <c r="HVH53" i="4"/>
  <c r="HVG53" i="4"/>
  <c r="HVF53" i="4"/>
  <c r="HVE53" i="4"/>
  <c r="HVD53" i="4"/>
  <c r="HVC53" i="4"/>
  <c r="HVB53" i="4"/>
  <c r="HVA53" i="4"/>
  <c r="HUZ53" i="4"/>
  <c r="HUY53" i="4"/>
  <c r="HUX53" i="4"/>
  <c r="HUW53" i="4"/>
  <c r="HUV53" i="4"/>
  <c r="HUU53" i="4"/>
  <c r="HUT53" i="4"/>
  <c r="HUS53" i="4"/>
  <c r="HUR53" i="4"/>
  <c r="HUQ53" i="4"/>
  <c r="HUP53" i="4"/>
  <c r="HUO53" i="4"/>
  <c r="HUN53" i="4"/>
  <c r="HUM53" i="4"/>
  <c r="HUL53" i="4"/>
  <c r="HUK53" i="4"/>
  <c r="HUJ53" i="4"/>
  <c r="HUI53" i="4"/>
  <c r="HUH53" i="4"/>
  <c r="HUG53" i="4"/>
  <c r="HUF53" i="4"/>
  <c r="HUE53" i="4"/>
  <c r="HUD53" i="4"/>
  <c r="HUC53" i="4"/>
  <c r="HUB53" i="4"/>
  <c r="HUA53" i="4"/>
  <c r="HTZ53" i="4"/>
  <c r="HTY53" i="4"/>
  <c r="HTX53" i="4"/>
  <c r="HTW53" i="4"/>
  <c r="HTV53" i="4"/>
  <c r="HTU53" i="4"/>
  <c r="HTT53" i="4"/>
  <c r="HTS53" i="4"/>
  <c r="HTR53" i="4"/>
  <c r="HTQ53" i="4"/>
  <c r="HTP53" i="4"/>
  <c r="HTO53" i="4"/>
  <c r="HTN53" i="4"/>
  <c r="HTM53" i="4"/>
  <c r="HTL53" i="4"/>
  <c r="HTK53" i="4"/>
  <c r="HTJ53" i="4"/>
  <c r="HTI53" i="4"/>
  <c r="HTH53" i="4"/>
  <c r="HTG53" i="4"/>
  <c r="HTF53" i="4"/>
  <c r="HTE53" i="4"/>
  <c r="HTD53" i="4"/>
  <c r="HTC53" i="4"/>
  <c r="HTB53" i="4"/>
  <c r="HTA53" i="4"/>
  <c r="HSZ53" i="4"/>
  <c r="HSY53" i="4"/>
  <c r="HSX53" i="4"/>
  <c r="HSW53" i="4"/>
  <c r="HSV53" i="4"/>
  <c r="HSU53" i="4"/>
  <c r="HST53" i="4"/>
  <c r="HSS53" i="4"/>
  <c r="HSR53" i="4"/>
  <c r="HSQ53" i="4"/>
  <c r="HSP53" i="4"/>
  <c r="HSO53" i="4"/>
  <c r="HSN53" i="4"/>
  <c r="HSM53" i="4"/>
  <c r="HSL53" i="4"/>
  <c r="HSK53" i="4"/>
  <c r="HSJ53" i="4"/>
  <c r="HSI53" i="4"/>
  <c r="HSH53" i="4"/>
  <c r="HSG53" i="4"/>
  <c r="HSF53" i="4"/>
  <c r="HSE53" i="4"/>
  <c r="HSD53" i="4"/>
  <c r="HSC53" i="4"/>
  <c r="HSB53" i="4"/>
  <c r="HSA53" i="4"/>
  <c r="HRZ53" i="4"/>
  <c r="HRY53" i="4"/>
  <c r="HRX53" i="4"/>
  <c r="HRW53" i="4"/>
  <c r="HRV53" i="4"/>
  <c r="HRU53" i="4"/>
  <c r="HRT53" i="4"/>
  <c r="HRS53" i="4"/>
  <c r="HRR53" i="4"/>
  <c r="HRQ53" i="4"/>
  <c r="HRP53" i="4"/>
  <c r="HRO53" i="4"/>
  <c r="HRN53" i="4"/>
  <c r="HRM53" i="4"/>
  <c r="HRL53" i="4"/>
  <c r="HRK53" i="4"/>
  <c r="HRJ53" i="4"/>
  <c r="HRI53" i="4"/>
  <c r="HRH53" i="4"/>
  <c r="HRG53" i="4"/>
  <c r="HRF53" i="4"/>
  <c r="HRE53" i="4"/>
  <c r="HRD53" i="4"/>
  <c r="HRC53" i="4"/>
  <c r="HRB53" i="4"/>
  <c r="HRA53" i="4"/>
  <c r="HQZ53" i="4"/>
  <c r="HQY53" i="4"/>
  <c r="HQX53" i="4"/>
  <c r="HQW53" i="4"/>
  <c r="HQV53" i="4"/>
  <c r="HQU53" i="4"/>
  <c r="HQT53" i="4"/>
  <c r="HQS53" i="4"/>
  <c r="HQR53" i="4"/>
  <c r="HQQ53" i="4"/>
  <c r="HQP53" i="4"/>
  <c r="HQO53" i="4"/>
  <c r="HQN53" i="4"/>
  <c r="HQM53" i="4"/>
  <c r="HQL53" i="4"/>
  <c r="HQK53" i="4"/>
  <c r="HQJ53" i="4"/>
  <c r="HQI53" i="4"/>
  <c r="HQH53" i="4"/>
  <c r="HQG53" i="4"/>
  <c r="HQF53" i="4"/>
  <c r="HQE53" i="4"/>
  <c r="HQD53" i="4"/>
  <c r="HQC53" i="4"/>
  <c r="HQB53" i="4"/>
  <c r="HQA53" i="4"/>
  <c r="HPZ53" i="4"/>
  <c r="HPY53" i="4"/>
  <c r="HPX53" i="4"/>
  <c r="HPW53" i="4"/>
  <c r="HPV53" i="4"/>
  <c r="HPU53" i="4"/>
  <c r="HPT53" i="4"/>
  <c r="HPS53" i="4"/>
  <c r="HPR53" i="4"/>
  <c r="HPQ53" i="4"/>
  <c r="HPP53" i="4"/>
  <c r="HPO53" i="4"/>
  <c r="HPN53" i="4"/>
  <c r="HPM53" i="4"/>
  <c r="HPL53" i="4"/>
  <c r="HPK53" i="4"/>
  <c r="HPJ53" i="4"/>
  <c r="HPI53" i="4"/>
  <c r="HPH53" i="4"/>
  <c r="HPG53" i="4"/>
  <c r="HPF53" i="4"/>
  <c r="HPE53" i="4"/>
  <c r="HPD53" i="4"/>
  <c r="HPC53" i="4"/>
  <c r="HPB53" i="4"/>
  <c r="HPA53" i="4"/>
  <c r="HOZ53" i="4"/>
  <c r="HOY53" i="4"/>
  <c r="HOX53" i="4"/>
  <c r="HOW53" i="4"/>
  <c r="HOV53" i="4"/>
  <c r="HOU53" i="4"/>
  <c r="HOT53" i="4"/>
  <c r="HOS53" i="4"/>
  <c r="HOR53" i="4"/>
  <c r="HOQ53" i="4"/>
  <c r="HOP53" i="4"/>
  <c r="HOO53" i="4"/>
  <c r="HON53" i="4"/>
  <c r="HOM53" i="4"/>
  <c r="HOL53" i="4"/>
  <c r="HOK53" i="4"/>
  <c r="HOJ53" i="4"/>
  <c r="HOI53" i="4"/>
  <c r="HOH53" i="4"/>
  <c r="HOG53" i="4"/>
  <c r="HOF53" i="4"/>
  <c r="HOE53" i="4"/>
  <c r="HOD53" i="4"/>
  <c r="HOC53" i="4"/>
  <c r="HOB53" i="4"/>
  <c r="HOA53" i="4"/>
  <c r="HNZ53" i="4"/>
  <c r="HNY53" i="4"/>
  <c r="HNX53" i="4"/>
  <c r="HNW53" i="4"/>
  <c r="HNV53" i="4"/>
  <c r="HNU53" i="4"/>
  <c r="HNT53" i="4"/>
  <c r="HNS53" i="4"/>
  <c r="HNR53" i="4"/>
  <c r="HNQ53" i="4"/>
  <c r="HNP53" i="4"/>
  <c r="HNO53" i="4"/>
  <c r="HNN53" i="4"/>
  <c r="HNM53" i="4"/>
  <c r="HNL53" i="4"/>
  <c r="HNK53" i="4"/>
  <c r="HNJ53" i="4"/>
  <c r="HNI53" i="4"/>
  <c r="HNH53" i="4"/>
  <c r="HNG53" i="4"/>
  <c r="HNF53" i="4"/>
  <c r="HNE53" i="4"/>
  <c r="HND53" i="4"/>
  <c r="HNC53" i="4"/>
  <c r="HNB53" i="4"/>
  <c r="HNA53" i="4"/>
  <c r="HMZ53" i="4"/>
  <c r="HMY53" i="4"/>
  <c r="HMX53" i="4"/>
  <c r="HMW53" i="4"/>
  <c r="HMV53" i="4"/>
  <c r="HMU53" i="4"/>
  <c r="HMT53" i="4"/>
  <c r="HMS53" i="4"/>
  <c r="HMR53" i="4"/>
  <c r="HMQ53" i="4"/>
  <c r="HMP53" i="4"/>
  <c r="HMO53" i="4"/>
  <c r="HMN53" i="4"/>
  <c r="HMM53" i="4"/>
  <c r="HML53" i="4"/>
  <c r="HMK53" i="4"/>
  <c r="HMJ53" i="4"/>
  <c r="HMI53" i="4"/>
  <c r="HMH53" i="4"/>
  <c r="HMG53" i="4"/>
  <c r="HMF53" i="4"/>
  <c r="HME53" i="4"/>
  <c r="HMD53" i="4"/>
  <c r="HMC53" i="4"/>
  <c r="HMB53" i="4"/>
  <c r="HMA53" i="4"/>
  <c r="HLZ53" i="4"/>
  <c r="HLY53" i="4"/>
  <c r="HLX53" i="4"/>
  <c r="HLW53" i="4"/>
  <c r="HLV53" i="4"/>
  <c r="HLU53" i="4"/>
  <c r="HLT53" i="4"/>
  <c r="HLS53" i="4"/>
  <c r="HLR53" i="4"/>
  <c r="HLQ53" i="4"/>
  <c r="HLP53" i="4"/>
  <c r="HLO53" i="4"/>
  <c r="HLN53" i="4"/>
  <c r="HLM53" i="4"/>
  <c r="HLL53" i="4"/>
  <c r="HLK53" i="4"/>
  <c r="HLJ53" i="4"/>
  <c r="HLI53" i="4"/>
  <c r="HLH53" i="4"/>
  <c r="HLG53" i="4"/>
  <c r="HLF53" i="4"/>
  <c r="HLE53" i="4"/>
  <c r="HLD53" i="4"/>
  <c r="HLC53" i="4"/>
  <c r="HLB53" i="4"/>
  <c r="HLA53" i="4"/>
  <c r="HKZ53" i="4"/>
  <c r="HKY53" i="4"/>
  <c r="HKX53" i="4"/>
  <c r="HKW53" i="4"/>
  <c r="HKV53" i="4"/>
  <c r="HKU53" i="4"/>
  <c r="HKT53" i="4"/>
  <c r="HKS53" i="4"/>
  <c r="HKR53" i="4"/>
  <c r="HKQ53" i="4"/>
  <c r="HKP53" i="4"/>
  <c r="HKO53" i="4"/>
  <c r="HKN53" i="4"/>
  <c r="HKM53" i="4"/>
  <c r="HKL53" i="4"/>
  <c r="HKK53" i="4"/>
  <c r="HKJ53" i="4"/>
  <c r="HKI53" i="4"/>
  <c r="HKH53" i="4"/>
  <c r="HKG53" i="4"/>
  <c r="HKF53" i="4"/>
  <c r="HKE53" i="4"/>
  <c r="HKD53" i="4"/>
  <c r="HKC53" i="4"/>
  <c r="HKB53" i="4"/>
  <c r="HKA53" i="4"/>
  <c r="HJZ53" i="4"/>
  <c r="HJY53" i="4"/>
  <c r="HJX53" i="4"/>
  <c r="HJW53" i="4"/>
  <c r="HJV53" i="4"/>
  <c r="HJU53" i="4"/>
  <c r="HJT53" i="4"/>
  <c r="HJS53" i="4"/>
  <c r="HJR53" i="4"/>
  <c r="HJQ53" i="4"/>
  <c r="HJP53" i="4"/>
  <c r="HJO53" i="4"/>
  <c r="HJN53" i="4"/>
  <c r="HJM53" i="4"/>
  <c r="HJL53" i="4"/>
  <c r="HJK53" i="4"/>
  <c r="HJJ53" i="4"/>
  <c r="HJI53" i="4"/>
  <c r="HJH53" i="4"/>
  <c r="HJG53" i="4"/>
  <c r="HJF53" i="4"/>
  <c r="HJE53" i="4"/>
  <c r="HJD53" i="4"/>
  <c r="HJC53" i="4"/>
  <c r="HJB53" i="4"/>
  <c r="HJA53" i="4"/>
  <c r="HIZ53" i="4"/>
  <c r="HIY53" i="4"/>
  <c r="HIX53" i="4"/>
  <c r="HIW53" i="4"/>
  <c r="HIV53" i="4"/>
  <c r="HIU53" i="4"/>
  <c r="HIT53" i="4"/>
  <c r="HIS53" i="4"/>
  <c r="HIR53" i="4"/>
  <c r="HIQ53" i="4"/>
  <c r="HIP53" i="4"/>
  <c r="HIO53" i="4"/>
  <c r="HIN53" i="4"/>
  <c r="HIM53" i="4"/>
  <c r="HIL53" i="4"/>
  <c r="HIK53" i="4"/>
  <c r="HIJ53" i="4"/>
  <c r="HII53" i="4"/>
  <c r="HIH53" i="4"/>
  <c r="HIG53" i="4"/>
  <c r="HIF53" i="4"/>
  <c r="HIE53" i="4"/>
  <c r="HID53" i="4"/>
  <c r="HIC53" i="4"/>
  <c r="HIB53" i="4"/>
  <c r="HIA53" i="4"/>
  <c r="HHZ53" i="4"/>
  <c r="HHY53" i="4"/>
  <c r="HHX53" i="4"/>
  <c r="HHW53" i="4"/>
  <c r="HHV53" i="4"/>
  <c r="HHU53" i="4"/>
  <c r="HHT53" i="4"/>
  <c r="HHS53" i="4"/>
  <c r="HHR53" i="4"/>
  <c r="HHQ53" i="4"/>
  <c r="HHP53" i="4"/>
  <c r="HHO53" i="4"/>
  <c r="HHN53" i="4"/>
  <c r="HHM53" i="4"/>
  <c r="HHL53" i="4"/>
  <c r="HHK53" i="4"/>
  <c r="HHJ53" i="4"/>
  <c r="HHI53" i="4"/>
  <c r="HHH53" i="4"/>
  <c r="HHG53" i="4"/>
  <c r="HHF53" i="4"/>
  <c r="HHE53" i="4"/>
  <c r="HHD53" i="4"/>
  <c r="HHC53" i="4"/>
  <c r="HHB53" i="4"/>
  <c r="HHA53" i="4"/>
  <c r="HGZ53" i="4"/>
  <c r="HGY53" i="4"/>
  <c r="HGX53" i="4"/>
  <c r="HGW53" i="4"/>
  <c r="HGV53" i="4"/>
  <c r="HGU53" i="4"/>
  <c r="HGT53" i="4"/>
  <c r="HGS53" i="4"/>
  <c r="HGR53" i="4"/>
  <c r="HGQ53" i="4"/>
  <c r="HGP53" i="4"/>
  <c r="HGO53" i="4"/>
  <c r="HGN53" i="4"/>
  <c r="HGM53" i="4"/>
  <c r="HGL53" i="4"/>
  <c r="HGK53" i="4"/>
  <c r="HGJ53" i="4"/>
  <c r="HGI53" i="4"/>
  <c r="HGH53" i="4"/>
  <c r="HGG53" i="4"/>
  <c r="HGF53" i="4"/>
  <c r="HGE53" i="4"/>
  <c r="HGD53" i="4"/>
  <c r="HGC53" i="4"/>
  <c r="HGB53" i="4"/>
  <c r="HGA53" i="4"/>
  <c r="HFZ53" i="4"/>
  <c r="HFY53" i="4"/>
  <c r="HFX53" i="4"/>
  <c r="HFW53" i="4"/>
  <c r="HFV53" i="4"/>
  <c r="HFU53" i="4"/>
  <c r="HFT53" i="4"/>
  <c r="HFS53" i="4"/>
  <c r="HFR53" i="4"/>
  <c r="HFQ53" i="4"/>
  <c r="HFP53" i="4"/>
  <c r="HFO53" i="4"/>
  <c r="HFN53" i="4"/>
  <c r="HFM53" i="4"/>
  <c r="HFL53" i="4"/>
  <c r="HFK53" i="4"/>
  <c r="HFJ53" i="4"/>
  <c r="HFI53" i="4"/>
  <c r="HFH53" i="4"/>
  <c r="HFG53" i="4"/>
  <c r="HFF53" i="4"/>
  <c r="HFE53" i="4"/>
  <c r="HFD53" i="4"/>
  <c r="HFC53" i="4"/>
  <c r="HFB53" i="4"/>
  <c r="HFA53" i="4"/>
  <c r="HEZ53" i="4"/>
  <c r="HEY53" i="4"/>
  <c r="HEX53" i="4"/>
  <c r="HEW53" i="4"/>
  <c r="HEV53" i="4"/>
  <c r="HEU53" i="4"/>
  <c r="HET53" i="4"/>
  <c r="HES53" i="4"/>
  <c r="HER53" i="4"/>
  <c r="HEQ53" i="4"/>
  <c r="HEP53" i="4"/>
  <c r="HEO53" i="4"/>
  <c r="HEN53" i="4"/>
  <c r="HEM53" i="4"/>
  <c r="HEL53" i="4"/>
  <c r="HEK53" i="4"/>
  <c r="HEJ53" i="4"/>
  <c r="HEI53" i="4"/>
  <c r="HEH53" i="4"/>
  <c r="HEG53" i="4"/>
  <c r="HEF53" i="4"/>
  <c r="HEE53" i="4"/>
  <c r="HED53" i="4"/>
  <c r="HEC53" i="4"/>
  <c r="HEB53" i="4"/>
  <c r="HEA53" i="4"/>
  <c r="HDZ53" i="4"/>
  <c r="HDY53" i="4"/>
  <c r="HDX53" i="4"/>
  <c r="HDW53" i="4"/>
  <c r="HDV53" i="4"/>
  <c r="HDU53" i="4"/>
  <c r="HDT53" i="4"/>
  <c r="HDS53" i="4"/>
  <c r="HDR53" i="4"/>
  <c r="HDQ53" i="4"/>
  <c r="HDP53" i="4"/>
  <c r="HDO53" i="4"/>
  <c r="HDN53" i="4"/>
  <c r="HDM53" i="4"/>
  <c r="HDL53" i="4"/>
  <c r="HDK53" i="4"/>
  <c r="HDJ53" i="4"/>
  <c r="HDI53" i="4"/>
  <c r="HDH53" i="4"/>
  <c r="HDG53" i="4"/>
  <c r="HDF53" i="4"/>
  <c r="HDE53" i="4"/>
  <c r="HDD53" i="4"/>
  <c r="HDC53" i="4"/>
  <c r="HDB53" i="4"/>
  <c r="HDA53" i="4"/>
  <c r="HCZ53" i="4"/>
  <c r="HCY53" i="4"/>
  <c r="HCX53" i="4"/>
  <c r="HCW53" i="4"/>
  <c r="HCV53" i="4"/>
  <c r="HCU53" i="4"/>
  <c r="HCT53" i="4"/>
  <c r="HCS53" i="4"/>
  <c r="HCR53" i="4"/>
  <c r="HCQ53" i="4"/>
  <c r="HCP53" i="4"/>
  <c r="HCO53" i="4"/>
  <c r="HCN53" i="4"/>
  <c r="HCM53" i="4"/>
  <c r="HCL53" i="4"/>
  <c r="HCK53" i="4"/>
  <c r="HCJ53" i="4"/>
  <c r="HCI53" i="4"/>
  <c r="HCH53" i="4"/>
  <c r="HCG53" i="4"/>
  <c r="HCF53" i="4"/>
  <c r="HCE53" i="4"/>
  <c r="HCD53" i="4"/>
  <c r="HCC53" i="4"/>
  <c r="HCB53" i="4"/>
  <c r="HCA53" i="4"/>
  <c r="HBZ53" i="4"/>
  <c r="HBY53" i="4"/>
  <c r="HBX53" i="4"/>
  <c r="HBW53" i="4"/>
  <c r="HBV53" i="4"/>
  <c r="HBU53" i="4"/>
  <c r="HBT53" i="4"/>
  <c r="HBS53" i="4"/>
  <c r="HBR53" i="4"/>
  <c r="HBQ53" i="4"/>
  <c r="HBP53" i="4"/>
  <c r="HBO53" i="4"/>
  <c r="HBN53" i="4"/>
  <c r="HBM53" i="4"/>
  <c r="HBL53" i="4"/>
  <c r="HBK53" i="4"/>
  <c r="HBJ53" i="4"/>
  <c r="HBI53" i="4"/>
  <c r="HBH53" i="4"/>
  <c r="HBG53" i="4"/>
  <c r="HBF53" i="4"/>
  <c r="HBE53" i="4"/>
  <c r="HBD53" i="4"/>
  <c r="HBC53" i="4"/>
  <c r="HBB53" i="4"/>
  <c r="HBA53" i="4"/>
  <c r="HAZ53" i="4"/>
  <c r="HAY53" i="4"/>
  <c r="HAX53" i="4"/>
  <c r="HAW53" i="4"/>
  <c r="HAV53" i="4"/>
  <c r="HAU53" i="4"/>
  <c r="HAT53" i="4"/>
  <c r="HAS53" i="4"/>
  <c r="HAR53" i="4"/>
  <c r="HAQ53" i="4"/>
  <c r="HAP53" i="4"/>
  <c r="HAO53" i="4"/>
  <c r="HAN53" i="4"/>
  <c r="HAM53" i="4"/>
  <c r="HAL53" i="4"/>
  <c r="HAK53" i="4"/>
  <c r="HAJ53" i="4"/>
  <c r="HAI53" i="4"/>
  <c r="HAH53" i="4"/>
  <c r="HAG53" i="4"/>
  <c r="HAF53" i="4"/>
  <c r="HAE53" i="4"/>
  <c r="HAD53" i="4"/>
  <c r="HAC53" i="4"/>
  <c r="HAB53" i="4"/>
  <c r="HAA53" i="4"/>
  <c r="GZZ53" i="4"/>
  <c r="GZY53" i="4"/>
  <c r="GZX53" i="4"/>
  <c r="GZW53" i="4"/>
  <c r="GZV53" i="4"/>
  <c r="GZU53" i="4"/>
  <c r="GZT53" i="4"/>
  <c r="GZS53" i="4"/>
  <c r="GZR53" i="4"/>
  <c r="GZQ53" i="4"/>
  <c r="GZP53" i="4"/>
  <c r="GZO53" i="4"/>
  <c r="GZN53" i="4"/>
  <c r="GZM53" i="4"/>
  <c r="GZL53" i="4"/>
  <c r="GZK53" i="4"/>
  <c r="GZJ53" i="4"/>
  <c r="GZI53" i="4"/>
  <c r="GZH53" i="4"/>
  <c r="GZG53" i="4"/>
  <c r="GZF53" i="4"/>
  <c r="GZE53" i="4"/>
  <c r="GZD53" i="4"/>
  <c r="GZC53" i="4"/>
  <c r="GZB53" i="4"/>
  <c r="GZA53" i="4"/>
  <c r="GYZ53" i="4"/>
  <c r="GYY53" i="4"/>
  <c r="GYX53" i="4"/>
  <c r="GYW53" i="4"/>
  <c r="GYV53" i="4"/>
  <c r="GYU53" i="4"/>
  <c r="GYT53" i="4"/>
  <c r="GYS53" i="4"/>
  <c r="GYR53" i="4"/>
  <c r="GYQ53" i="4"/>
  <c r="GYP53" i="4"/>
  <c r="GYO53" i="4"/>
  <c r="GYN53" i="4"/>
  <c r="GYM53" i="4"/>
  <c r="GYL53" i="4"/>
  <c r="GYK53" i="4"/>
  <c r="GYJ53" i="4"/>
  <c r="GYI53" i="4"/>
  <c r="GYH53" i="4"/>
  <c r="GYG53" i="4"/>
  <c r="GYF53" i="4"/>
  <c r="GYE53" i="4"/>
  <c r="GYD53" i="4"/>
  <c r="GYC53" i="4"/>
  <c r="GYB53" i="4"/>
  <c r="GYA53" i="4"/>
  <c r="GXZ53" i="4"/>
  <c r="GXY53" i="4"/>
  <c r="GXX53" i="4"/>
  <c r="GXW53" i="4"/>
  <c r="GXV53" i="4"/>
  <c r="GXU53" i="4"/>
  <c r="GXT53" i="4"/>
  <c r="GXS53" i="4"/>
  <c r="GXR53" i="4"/>
  <c r="GXQ53" i="4"/>
  <c r="GXP53" i="4"/>
  <c r="GXO53" i="4"/>
  <c r="GXN53" i="4"/>
  <c r="GXM53" i="4"/>
  <c r="GXL53" i="4"/>
  <c r="GXK53" i="4"/>
  <c r="GXJ53" i="4"/>
  <c r="GXI53" i="4"/>
  <c r="GXH53" i="4"/>
  <c r="GXG53" i="4"/>
  <c r="GXF53" i="4"/>
  <c r="GXE53" i="4"/>
  <c r="GXD53" i="4"/>
  <c r="GXC53" i="4"/>
  <c r="GXB53" i="4"/>
  <c r="GXA53" i="4"/>
  <c r="GWZ53" i="4"/>
  <c r="GWY53" i="4"/>
  <c r="GWX53" i="4"/>
  <c r="GWW53" i="4"/>
  <c r="GWV53" i="4"/>
  <c r="GWU53" i="4"/>
  <c r="GWT53" i="4"/>
  <c r="GWS53" i="4"/>
  <c r="GWR53" i="4"/>
  <c r="GWQ53" i="4"/>
  <c r="GWP53" i="4"/>
  <c r="GWO53" i="4"/>
  <c r="GWN53" i="4"/>
  <c r="GWM53" i="4"/>
  <c r="GWL53" i="4"/>
  <c r="GWK53" i="4"/>
  <c r="GWJ53" i="4"/>
  <c r="GWI53" i="4"/>
  <c r="GWH53" i="4"/>
  <c r="GWG53" i="4"/>
  <c r="GWF53" i="4"/>
  <c r="GWE53" i="4"/>
  <c r="GWD53" i="4"/>
  <c r="GWC53" i="4"/>
  <c r="GWB53" i="4"/>
  <c r="GWA53" i="4"/>
  <c r="GVZ53" i="4"/>
  <c r="GVY53" i="4"/>
  <c r="GVX53" i="4"/>
  <c r="GVW53" i="4"/>
  <c r="GVV53" i="4"/>
  <c r="GVU53" i="4"/>
  <c r="GVT53" i="4"/>
  <c r="GVS53" i="4"/>
  <c r="GVR53" i="4"/>
  <c r="GVQ53" i="4"/>
  <c r="GVP53" i="4"/>
  <c r="GVO53" i="4"/>
  <c r="GVN53" i="4"/>
  <c r="GVM53" i="4"/>
  <c r="GVL53" i="4"/>
  <c r="GVK53" i="4"/>
  <c r="GVJ53" i="4"/>
  <c r="GVI53" i="4"/>
  <c r="GVH53" i="4"/>
  <c r="GVG53" i="4"/>
  <c r="GVF53" i="4"/>
  <c r="GVE53" i="4"/>
  <c r="GVD53" i="4"/>
  <c r="GVC53" i="4"/>
  <c r="GVB53" i="4"/>
  <c r="GVA53" i="4"/>
  <c r="GUZ53" i="4"/>
  <c r="GUY53" i="4"/>
  <c r="GUX53" i="4"/>
  <c r="GUW53" i="4"/>
  <c r="GUV53" i="4"/>
  <c r="GUU53" i="4"/>
  <c r="GUT53" i="4"/>
  <c r="GUS53" i="4"/>
  <c r="GUR53" i="4"/>
  <c r="GUQ53" i="4"/>
  <c r="GUP53" i="4"/>
  <c r="GUO53" i="4"/>
  <c r="GUN53" i="4"/>
  <c r="GUM53" i="4"/>
  <c r="GUL53" i="4"/>
  <c r="GUK53" i="4"/>
  <c r="GUJ53" i="4"/>
  <c r="GUI53" i="4"/>
  <c r="GUH53" i="4"/>
  <c r="GUG53" i="4"/>
  <c r="GUF53" i="4"/>
  <c r="GUE53" i="4"/>
  <c r="GUD53" i="4"/>
  <c r="GUC53" i="4"/>
  <c r="GUB53" i="4"/>
  <c r="GUA53" i="4"/>
  <c r="GTZ53" i="4"/>
  <c r="GTY53" i="4"/>
  <c r="GTX53" i="4"/>
  <c r="GTW53" i="4"/>
  <c r="GTV53" i="4"/>
  <c r="GTU53" i="4"/>
  <c r="GTT53" i="4"/>
  <c r="GTS53" i="4"/>
  <c r="GTR53" i="4"/>
  <c r="GTQ53" i="4"/>
  <c r="GTP53" i="4"/>
  <c r="GTO53" i="4"/>
  <c r="GTN53" i="4"/>
  <c r="GTM53" i="4"/>
  <c r="GTL53" i="4"/>
  <c r="GTK53" i="4"/>
  <c r="GTJ53" i="4"/>
  <c r="GTI53" i="4"/>
  <c r="GTH53" i="4"/>
  <c r="GTG53" i="4"/>
  <c r="GTF53" i="4"/>
  <c r="GTE53" i="4"/>
  <c r="GTD53" i="4"/>
  <c r="GTC53" i="4"/>
  <c r="GTB53" i="4"/>
  <c r="GTA53" i="4"/>
  <c r="GSZ53" i="4"/>
  <c r="GSY53" i="4"/>
  <c r="GSX53" i="4"/>
  <c r="GSW53" i="4"/>
  <c r="GSV53" i="4"/>
  <c r="GSU53" i="4"/>
  <c r="GST53" i="4"/>
  <c r="GSS53" i="4"/>
  <c r="GSR53" i="4"/>
  <c r="GSQ53" i="4"/>
  <c r="GSP53" i="4"/>
  <c r="GSO53" i="4"/>
  <c r="GSN53" i="4"/>
  <c r="GSM53" i="4"/>
  <c r="GSL53" i="4"/>
  <c r="GSK53" i="4"/>
  <c r="GSJ53" i="4"/>
  <c r="GSI53" i="4"/>
  <c r="GSH53" i="4"/>
  <c r="GSG53" i="4"/>
  <c r="GSF53" i="4"/>
  <c r="GSE53" i="4"/>
  <c r="GSD53" i="4"/>
  <c r="GSC53" i="4"/>
  <c r="GSB53" i="4"/>
  <c r="GSA53" i="4"/>
  <c r="GRZ53" i="4"/>
  <c r="GRY53" i="4"/>
  <c r="GRX53" i="4"/>
  <c r="GRW53" i="4"/>
  <c r="GRV53" i="4"/>
  <c r="GRU53" i="4"/>
  <c r="GRT53" i="4"/>
  <c r="GRS53" i="4"/>
  <c r="GRR53" i="4"/>
  <c r="GRQ53" i="4"/>
  <c r="GRP53" i="4"/>
  <c r="GRO53" i="4"/>
  <c r="GRN53" i="4"/>
  <c r="GRM53" i="4"/>
  <c r="GRL53" i="4"/>
  <c r="GRK53" i="4"/>
  <c r="GRJ53" i="4"/>
  <c r="GRI53" i="4"/>
  <c r="GRH53" i="4"/>
  <c r="GRG53" i="4"/>
  <c r="GRF53" i="4"/>
  <c r="GRE53" i="4"/>
  <c r="GRD53" i="4"/>
  <c r="GRC53" i="4"/>
  <c r="GRB53" i="4"/>
  <c r="GRA53" i="4"/>
  <c r="GQZ53" i="4"/>
  <c r="GQY53" i="4"/>
  <c r="GQX53" i="4"/>
  <c r="GQW53" i="4"/>
  <c r="GQV53" i="4"/>
  <c r="GQU53" i="4"/>
  <c r="GQT53" i="4"/>
  <c r="GQS53" i="4"/>
  <c r="GQR53" i="4"/>
  <c r="GQQ53" i="4"/>
  <c r="GQP53" i="4"/>
  <c r="GQO53" i="4"/>
  <c r="GQN53" i="4"/>
  <c r="GQM53" i="4"/>
  <c r="GQL53" i="4"/>
  <c r="GQK53" i="4"/>
  <c r="GQJ53" i="4"/>
  <c r="GQI53" i="4"/>
  <c r="GQH53" i="4"/>
  <c r="GQG53" i="4"/>
  <c r="GQF53" i="4"/>
  <c r="GQE53" i="4"/>
  <c r="GQD53" i="4"/>
  <c r="GQC53" i="4"/>
  <c r="GQB53" i="4"/>
  <c r="GQA53" i="4"/>
  <c r="GPZ53" i="4"/>
  <c r="GPY53" i="4"/>
  <c r="GPX53" i="4"/>
  <c r="GPW53" i="4"/>
  <c r="GPV53" i="4"/>
  <c r="GPU53" i="4"/>
  <c r="GPT53" i="4"/>
  <c r="GPS53" i="4"/>
  <c r="GPR53" i="4"/>
  <c r="GPQ53" i="4"/>
  <c r="GPP53" i="4"/>
  <c r="GPO53" i="4"/>
  <c r="GPN53" i="4"/>
  <c r="GPM53" i="4"/>
  <c r="GPL53" i="4"/>
  <c r="GPK53" i="4"/>
  <c r="GPJ53" i="4"/>
  <c r="GPI53" i="4"/>
  <c r="GPH53" i="4"/>
  <c r="GPG53" i="4"/>
  <c r="GPF53" i="4"/>
  <c r="GPE53" i="4"/>
  <c r="GPD53" i="4"/>
  <c r="GPC53" i="4"/>
  <c r="GPB53" i="4"/>
  <c r="GPA53" i="4"/>
  <c r="GOZ53" i="4"/>
  <c r="GOY53" i="4"/>
  <c r="GOX53" i="4"/>
  <c r="GOW53" i="4"/>
  <c r="GOV53" i="4"/>
  <c r="GOU53" i="4"/>
  <c r="GOT53" i="4"/>
  <c r="GOS53" i="4"/>
  <c r="GOR53" i="4"/>
  <c r="GOQ53" i="4"/>
  <c r="GOP53" i="4"/>
  <c r="GOO53" i="4"/>
  <c r="GON53" i="4"/>
  <c r="GOM53" i="4"/>
  <c r="GOL53" i="4"/>
  <c r="GOK53" i="4"/>
  <c r="GOJ53" i="4"/>
  <c r="GOI53" i="4"/>
  <c r="GOH53" i="4"/>
  <c r="GOG53" i="4"/>
  <c r="GOF53" i="4"/>
  <c r="GOE53" i="4"/>
  <c r="GOD53" i="4"/>
  <c r="GOC53" i="4"/>
  <c r="GOB53" i="4"/>
  <c r="GOA53" i="4"/>
  <c r="GNZ53" i="4"/>
  <c r="GNY53" i="4"/>
  <c r="GNX53" i="4"/>
  <c r="GNW53" i="4"/>
  <c r="GNV53" i="4"/>
  <c r="GNU53" i="4"/>
  <c r="GNT53" i="4"/>
  <c r="GNS53" i="4"/>
  <c r="GNR53" i="4"/>
  <c r="GNQ53" i="4"/>
  <c r="GNP53" i="4"/>
  <c r="GNO53" i="4"/>
  <c r="GNN53" i="4"/>
  <c r="GNM53" i="4"/>
  <c r="GNL53" i="4"/>
  <c r="GNK53" i="4"/>
  <c r="GNJ53" i="4"/>
  <c r="GNI53" i="4"/>
  <c r="GNH53" i="4"/>
  <c r="GNG53" i="4"/>
  <c r="GNF53" i="4"/>
  <c r="GNE53" i="4"/>
  <c r="GND53" i="4"/>
  <c r="GNC53" i="4"/>
  <c r="GNB53" i="4"/>
  <c r="GNA53" i="4"/>
  <c r="GMZ53" i="4"/>
  <c r="GMY53" i="4"/>
  <c r="GMX53" i="4"/>
  <c r="GMW53" i="4"/>
  <c r="GMV53" i="4"/>
  <c r="GMU53" i="4"/>
  <c r="GMT53" i="4"/>
  <c r="GMS53" i="4"/>
  <c r="GMR53" i="4"/>
  <c r="GMQ53" i="4"/>
  <c r="GMP53" i="4"/>
  <c r="GMO53" i="4"/>
  <c r="GMN53" i="4"/>
  <c r="GMM53" i="4"/>
  <c r="GML53" i="4"/>
  <c r="GMK53" i="4"/>
  <c r="GMJ53" i="4"/>
  <c r="GMI53" i="4"/>
  <c r="GMH53" i="4"/>
  <c r="GMG53" i="4"/>
  <c r="GMF53" i="4"/>
  <c r="GME53" i="4"/>
  <c r="GMD53" i="4"/>
  <c r="GMC53" i="4"/>
  <c r="GMB53" i="4"/>
  <c r="GMA53" i="4"/>
  <c r="GLZ53" i="4"/>
  <c r="GLY53" i="4"/>
  <c r="GLX53" i="4"/>
  <c r="GLW53" i="4"/>
  <c r="GLV53" i="4"/>
  <c r="GLU53" i="4"/>
  <c r="GLT53" i="4"/>
  <c r="GLS53" i="4"/>
  <c r="GLR53" i="4"/>
  <c r="GLQ53" i="4"/>
  <c r="GLP53" i="4"/>
  <c r="GLO53" i="4"/>
  <c r="GLN53" i="4"/>
  <c r="GLM53" i="4"/>
  <c r="GLL53" i="4"/>
  <c r="GLK53" i="4"/>
  <c r="GLJ53" i="4"/>
  <c r="GLI53" i="4"/>
  <c r="GLH53" i="4"/>
  <c r="GLG53" i="4"/>
  <c r="GLF53" i="4"/>
  <c r="GLE53" i="4"/>
  <c r="GLD53" i="4"/>
  <c r="GLC53" i="4"/>
  <c r="GLB53" i="4"/>
  <c r="GLA53" i="4"/>
  <c r="GKZ53" i="4"/>
  <c r="GKY53" i="4"/>
  <c r="GKX53" i="4"/>
  <c r="GKW53" i="4"/>
  <c r="GKV53" i="4"/>
  <c r="GKU53" i="4"/>
  <c r="GKT53" i="4"/>
  <c r="GKS53" i="4"/>
  <c r="GKR53" i="4"/>
  <c r="GKQ53" i="4"/>
  <c r="GKP53" i="4"/>
  <c r="GKO53" i="4"/>
  <c r="GKN53" i="4"/>
  <c r="GKM53" i="4"/>
  <c r="GKL53" i="4"/>
  <c r="GKK53" i="4"/>
  <c r="GKJ53" i="4"/>
  <c r="GKI53" i="4"/>
  <c r="GKH53" i="4"/>
  <c r="GKG53" i="4"/>
  <c r="GKF53" i="4"/>
  <c r="GKE53" i="4"/>
  <c r="GKD53" i="4"/>
  <c r="GKC53" i="4"/>
  <c r="GKB53" i="4"/>
  <c r="GKA53" i="4"/>
  <c r="GJZ53" i="4"/>
  <c r="GJY53" i="4"/>
  <c r="GJX53" i="4"/>
  <c r="GJW53" i="4"/>
  <c r="GJV53" i="4"/>
  <c r="GJU53" i="4"/>
  <c r="GJT53" i="4"/>
  <c r="GJS53" i="4"/>
  <c r="GJR53" i="4"/>
  <c r="GJQ53" i="4"/>
  <c r="GJP53" i="4"/>
  <c r="GJO53" i="4"/>
  <c r="GJN53" i="4"/>
  <c r="GJM53" i="4"/>
  <c r="GJL53" i="4"/>
  <c r="GJK53" i="4"/>
  <c r="GJJ53" i="4"/>
  <c r="GJI53" i="4"/>
  <c r="GJH53" i="4"/>
  <c r="GJG53" i="4"/>
  <c r="GJF53" i="4"/>
  <c r="GJE53" i="4"/>
  <c r="GJD53" i="4"/>
  <c r="GJC53" i="4"/>
  <c r="GJB53" i="4"/>
  <c r="GJA53" i="4"/>
  <c r="GIZ53" i="4"/>
  <c r="GIY53" i="4"/>
  <c r="GIX53" i="4"/>
  <c r="GIW53" i="4"/>
  <c r="GIV53" i="4"/>
  <c r="GIU53" i="4"/>
  <c r="GIT53" i="4"/>
  <c r="GIS53" i="4"/>
  <c r="GIR53" i="4"/>
  <c r="GIQ53" i="4"/>
  <c r="GIP53" i="4"/>
  <c r="GIO53" i="4"/>
  <c r="GIN53" i="4"/>
  <c r="GIM53" i="4"/>
  <c r="GIL53" i="4"/>
  <c r="GIK53" i="4"/>
  <c r="GIJ53" i="4"/>
  <c r="GII53" i="4"/>
  <c r="GIH53" i="4"/>
  <c r="GIG53" i="4"/>
  <c r="GIF53" i="4"/>
  <c r="GIE53" i="4"/>
  <c r="GID53" i="4"/>
  <c r="GIC53" i="4"/>
  <c r="GIB53" i="4"/>
  <c r="GIA53" i="4"/>
  <c r="GHZ53" i="4"/>
  <c r="GHY53" i="4"/>
  <c r="GHX53" i="4"/>
  <c r="GHW53" i="4"/>
  <c r="GHV53" i="4"/>
  <c r="GHU53" i="4"/>
  <c r="GHT53" i="4"/>
  <c r="GHS53" i="4"/>
  <c r="GHR53" i="4"/>
  <c r="GHQ53" i="4"/>
  <c r="GHP53" i="4"/>
  <c r="GHO53" i="4"/>
  <c r="GHN53" i="4"/>
  <c r="GHM53" i="4"/>
  <c r="GHL53" i="4"/>
  <c r="GHK53" i="4"/>
  <c r="GHJ53" i="4"/>
  <c r="GHI53" i="4"/>
  <c r="GHH53" i="4"/>
  <c r="GHG53" i="4"/>
  <c r="GHF53" i="4"/>
  <c r="GHE53" i="4"/>
  <c r="GHD53" i="4"/>
  <c r="GHC53" i="4"/>
  <c r="GHB53" i="4"/>
  <c r="GHA53" i="4"/>
  <c r="GGZ53" i="4"/>
  <c r="GGY53" i="4"/>
  <c r="GGX53" i="4"/>
  <c r="GGW53" i="4"/>
  <c r="GGV53" i="4"/>
  <c r="GGU53" i="4"/>
  <c r="GGT53" i="4"/>
  <c r="GGS53" i="4"/>
  <c r="GGR53" i="4"/>
  <c r="GGQ53" i="4"/>
  <c r="GGP53" i="4"/>
  <c r="GGO53" i="4"/>
  <c r="GGN53" i="4"/>
  <c r="GGM53" i="4"/>
  <c r="GGL53" i="4"/>
  <c r="GGK53" i="4"/>
  <c r="GGJ53" i="4"/>
  <c r="GGI53" i="4"/>
  <c r="GGH53" i="4"/>
  <c r="GGG53" i="4"/>
  <c r="GGF53" i="4"/>
  <c r="GGE53" i="4"/>
  <c r="GGD53" i="4"/>
  <c r="GGC53" i="4"/>
  <c r="GGB53" i="4"/>
  <c r="GGA53" i="4"/>
  <c r="GFZ53" i="4"/>
  <c r="GFY53" i="4"/>
  <c r="GFX53" i="4"/>
  <c r="GFW53" i="4"/>
  <c r="GFV53" i="4"/>
  <c r="GFU53" i="4"/>
  <c r="GFT53" i="4"/>
  <c r="GFS53" i="4"/>
  <c r="GFR53" i="4"/>
  <c r="GFQ53" i="4"/>
  <c r="GFP53" i="4"/>
  <c r="GFO53" i="4"/>
  <c r="GFN53" i="4"/>
  <c r="GFM53" i="4"/>
  <c r="GFL53" i="4"/>
  <c r="GFK53" i="4"/>
  <c r="GFJ53" i="4"/>
  <c r="GFI53" i="4"/>
  <c r="GFH53" i="4"/>
  <c r="GFG53" i="4"/>
  <c r="GFF53" i="4"/>
  <c r="GFE53" i="4"/>
  <c r="GFD53" i="4"/>
  <c r="GFC53" i="4"/>
  <c r="GFB53" i="4"/>
  <c r="GFA53" i="4"/>
  <c r="GEZ53" i="4"/>
  <c r="GEY53" i="4"/>
  <c r="GEX53" i="4"/>
  <c r="GEW53" i="4"/>
  <c r="GEV53" i="4"/>
  <c r="GEU53" i="4"/>
  <c r="GET53" i="4"/>
  <c r="GES53" i="4"/>
  <c r="GER53" i="4"/>
  <c r="GEQ53" i="4"/>
  <c r="GEP53" i="4"/>
  <c r="GEO53" i="4"/>
  <c r="GEN53" i="4"/>
  <c r="GEM53" i="4"/>
  <c r="GEL53" i="4"/>
  <c r="GEK53" i="4"/>
  <c r="GEJ53" i="4"/>
  <c r="GEI53" i="4"/>
  <c r="GEH53" i="4"/>
  <c r="GEG53" i="4"/>
  <c r="GEF53" i="4"/>
  <c r="GEE53" i="4"/>
  <c r="GED53" i="4"/>
  <c r="GEC53" i="4"/>
  <c r="GEB53" i="4"/>
  <c r="GEA53" i="4"/>
  <c r="GDZ53" i="4"/>
  <c r="GDY53" i="4"/>
  <c r="GDX53" i="4"/>
  <c r="GDW53" i="4"/>
  <c r="GDV53" i="4"/>
  <c r="GDU53" i="4"/>
  <c r="GDT53" i="4"/>
  <c r="GDS53" i="4"/>
  <c r="GDR53" i="4"/>
  <c r="GDQ53" i="4"/>
  <c r="GDP53" i="4"/>
  <c r="GDO53" i="4"/>
  <c r="GDN53" i="4"/>
  <c r="GDM53" i="4"/>
  <c r="GDL53" i="4"/>
  <c r="GDK53" i="4"/>
  <c r="GDJ53" i="4"/>
  <c r="GDI53" i="4"/>
  <c r="GDH53" i="4"/>
  <c r="GDG53" i="4"/>
  <c r="GDF53" i="4"/>
  <c r="GDE53" i="4"/>
  <c r="GDD53" i="4"/>
  <c r="GDC53" i="4"/>
  <c r="GDB53" i="4"/>
  <c r="GDA53" i="4"/>
  <c r="GCZ53" i="4"/>
  <c r="GCY53" i="4"/>
  <c r="GCX53" i="4"/>
  <c r="GCW53" i="4"/>
  <c r="GCV53" i="4"/>
  <c r="GCU53" i="4"/>
  <c r="GCT53" i="4"/>
  <c r="GCS53" i="4"/>
  <c r="GCR53" i="4"/>
  <c r="GCQ53" i="4"/>
  <c r="GCP53" i="4"/>
  <c r="GCO53" i="4"/>
  <c r="GCN53" i="4"/>
  <c r="GCM53" i="4"/>
  <c r="GCL53" i="4"/>
  <c r="GCK53" i="4"/>
  <c r="GCJ53" i="4"/>
  <c r="GCI53" i="4"/>
  <c r="GCH53" i="4"/>
  <c r="GCG53" i="4"/>
  <c r="GCF53" i="4"/>
  <c r="GCE53" i="4"/>
  <c r="GCD53" i="4"/>
  <c r="GCC53" i="4"/>
  <c r="GCB53" i="4"/>
  <c r="GCA53" i="4"/>
  <c r="GBZ53" i="4"/>
  <c r="GBY53" i="4"/>
  <c r="GBX53" i="4"/>
  <c r="GBW53" i="4"/>
  <c r="GBV53" i="4"/>
  <c r="GBU53" i="4"/>
  <c r="GBT53" i="4"/>
  <c r="GBS53" i="4"/>
  <c r="GBR53" i="4"/>
  <c r="GBQ53" i="4"/>
  <c r="GBP53" i="4"/>
  <c r="GBO53" i="4"/>
  <c r="GBN53" i="4"/>
  <c r="GBM53" i="4"/>
  <c r="GBL53" i="4"/>
  <c r="GBK53" i="4"/>
  <c r="GBJ53" i="4"/>
  <c r="GBI53" i="4"/>
  <c r="GBH53" i="4"/>
  <c r="GBG53" i="4"/>
  <c r="GBF53" i="4"/>
  <c r="GBE53" i="4"/>
  <c r="GBD53" i="4"/>
  <c r="GBC53" i="4"/>
  <c r="GBB53" i="4"/>
  <c r="GBA53" i="4"/>
  <c r="GAZ53" i="4"/>
  <c r="GAY53" i="4"/>
  <c r="GAX53" i="4"/>
  <c r="GAW53" i="4"/>
  <c r="GAV53" i="4"/>
  <c r="GAU53" i="4"/>
  <c r="GAT53" i="4"/>
  <c r="GAS53" i="4"/>
  <c r="GAR53" i="4"/>
  <c r="GAQ53" i="4"/>
  <c r="GAP53" i="4"/>
  <c r="GAO53" i="4"/>
  <c r="GAN53" i="4"/>
  <c r="GAM53" i="4"/>
  <c r="GAL53" i="4"/>
  <c r="GAK53" i="4"/>
  <c r="GAJ53" i="4"/>
  <c r="GAI53" i="4"/>
  <c r="GAH53" i="4"/>
  <c r="GAG53" i="4"/>
  <c r="GAF53" i="4"/>
  <c r="GAE53" i="4"/>
  <c r="GAD53" i="4"/>
  <c r="GAC53" i="4"/>
  <c r="GAB53" i="4"/>
  <c r="GAA53" i="4"/>
  <c r="FZZ53" i="4"/>
  <c r="FZY53" i="4"/>
  <c r="FZX53" i="4"/>
  <c r="FZW53" i="4"/>
  <c r="FZV53" i="4"/>
  <c r="FZU53" i="4"/>
  <c r="FZT53" i="4"/>
  <c r="FZS53" i="4"/>
  <c r="FZR53" i="4"/>
  <c r="FZQ53" i="4"/>
  <c r="FZP53" i="4"/>
  <c r="FZO53" i="4"/>
  <c r="FZN53" i="4"/>
  <c r="FZM53" i="4"/>
  <c r="FZL53" i="4"/>
  <c r="FZK53" i="4"/>
  <c r="FZJ53" i="4"/>
  <c r="FZI53" i="4"/>
  <c r="FZH53" i="4"/>
  <c r="FZG53" i="4"/>
  <c r="FZF53" i="4"/>
  <c r="FZE53" i="4"/>
  <c r="FZD53" i="4"/>
  <c r="FZC53" i="4"/>
  <c r="FZB53" i="4"/>
  <c r="FZA53" i="4"/>
  <c r="FYZ53" i="4"/>
  <c r="FYY53" i="4"/>
  <c r="FYX53" i="4"/>
  <c r="FYW53" i="4"/>
  <c r="FYV53" i="4"/>
  <c r="FYU53" i="4"/>
  <c r="FYT53" i="4"/>
  <c r="FYS53" i="4"/>
  <c r="FYR53" i="4"/>
  <c r="FYQ53" i="4"/>
  <c r="FYP53" i="4"/>
  <c r="FYO53" i="4"/>
  <c r="FYN53" i="4"/>
  <c r="FYM53" i="4"/>
  <c r="FYL53" i="4"/>
  <c r="FYK53" i="4"/>
  <c r="FYJ53" i="4"/>
  <c r="FYI53" i="4"/>
  <c r="FYH53" i="4"/>
  <c r="FYG53" i="4"/>
  <c r="FYF53" i="4"/>
  <c r="FYE53" i="4"/>
  <c r="FYD53" i="4"/>
  <c r="FYC53" i="4"/>
  <c r="FYB53" i="4"/>
  <c r="FYA53" i="4"/>
  <c r="FXZ53" i="4"/>
  <c r="FXY53" i="4"/>
  <c r="FXX53" i="4"/>
  <c r="FXW53" i="4"/>
  <c r="FXV53" i="4"/>
  <c r="FXU53" i="4"/>
  <c r="FXT53" i="4"/>
  <c r="FXS53" i="4"/>
  <c r="FXR53" i="4"/>
  <c r="FXQ53" i="4"/>
  <c r="FXP53" i="4"/>
  <c r="FXO53" i="4"/>
  <c r="FXN53" i="4"/>
  <c r="FXM53" i="4"/>
  <c r="FXL53" i="4"/>
  <c r="FXK53" i="4"/>
  <c r="FXJ53" i="4"/>
  <c r="FXI53" i="4"/>
  <c r="FXH53" i="4"/>
  <c r="FXG53" i="4"/>
  <c r="FXF53" i="4"/>
  <c r="FXE53" i="4"/>
  <c r="FXD53" i="4"/>
  <c r="FXC53" i="4"/>
  <c r="FXB53" i="4"/>
  <c r="FXA53" i="4"/>
  <c r="FWZ53" i="4"/>
  <c r="FWY53" i="4"/>
  <c r="FWX53" i="4"/>
  <c r="FWW53" i="4"/>
  <c r="FWV53" i="4"/>
  <c r="FWU53" i="4"/>
  <c r="FWT53" i="4"/>
  <c r="FWS53" i="4"/>
  <c r="FWR53" i="4"/>
  <c r="FWQ53" i="4"/>
  <c r="FWP53" i="4"/>
  <c r="FWO53" i="4"/>
  <c r="FWN53" i="4"/>
  <c r="FWM53" i="4"/>
  <c r="FWL53" i="4"/>
  <c r="FWK53" i="4"/>
  <c r="FWJ53" i="4"/>
  <c r="FWI53" i="4"/>
  <c r="FWH53" i="4"/>
  <c r="FWG53" i="4"/>
  <c r="FWF53" i="4"/>
  <c r="FWE53" i="4"/>
  <c r="FWD53" i="4"/>
  <c r="FWC53" i="4"/>
  <c r="FWB53" i="4"/>
  <c r="FWA53" i="4"/>
  <c r="FVZ53" i="4"/>
  <c r="FVY53" i="4"/>
  <c r="FVX53" i="4"/>
  <c r="FVW53" i="4"/>
  <c r="FVV53" i="4"/>
  <c r="FVU53" i="4"/>
  <c r="FVT53" i="4"/>
  <c r="FVS53" i="4"/>
  <c r="FVR53" i="4"/>
  <c r="FVQ53" i="4"/>
  <c r="FVP53" i="4"/>
  <c r="FVO53" i="4"/>
  <c r="FVN53" i="4"/>
  <c r="FVM53" i="4"/>
  <c r="FVL53" i="4"/>
  <c r="FVK53" i="4"/>
  <c r="FVJ53" i="4"/>
  <c r="FVI53" i="4"/>
  <c r="FVH53" i="4"/>
  <c r="FVG53" i="4"/>
  <c r="FVF53" i="4"/>
  <c r="FVE53" i="4"/>
  <c r="FVD53" i="4"/>
  <c r="FVC53" i="4"/>
  <c r="FVB53" i="4"/>
  <c r="FVA53" i="4"/>
  <c r="FUZ53" i="4"/>
  <c r="FUY53" i="4"/>
  <c r="FUX53" i="4"/>
  <c r="FUW53" i="4"/>
  <c r="FUV53" i="4"/>
  <c r="FUU53" i="4"/>
  <c r="FUT53" i="4"/>
  <c r="FUS53" i="4"/>
  <c r="FUR53" i="4"/>
  <c r="FUQ53" i="4"/>
  <c r="FUP53" i="4"/>
  <c r="FUO53" i="4"/>
  <c r="FUN53" i="4"/>
  <c r="FUM53" i="4"/>
  <c r="FUL53" i="4"/>
  <c r="FUK53" i="4"/>
  <c r="FUJ53" i="4"/>
  <c r="FUI53" i="4"/>
  <c r="FUH53" i="4"/>
  <c r="FUG53" i="4"/>
  <c r="FUF53" i="4"/>
  <c r="FUE53" i="4"/>
  <c r="FUD53" i="4"/>
  <c r="FUC53" i="4"/>
  <c r="FUB53" i="4"/>
  <c r="FUA53" i="4"/>
  <c r="FTZ53" i="4"/>
  <c r="FTY53" i="4"/>
  <c r="FTX53" i="4"/>
  <c r="FTW53" i="4"/>
  <c r="FTV53" i="4"/>
  <c r="FTU53" i="4"/>
  <c r="FTT53" i="4"/>
  <c r="FTS53" i="4"/>
  <c r="FTR53" i="4"/>
  <c r="FTQ53" i="4"/>
  <c r="FTP53" i="4"/>
  <c r="FTO53" i="4"/>
  <c r="FTN53" i="4"/>
  <c r="FTM53" i="4"/>
  <c r="FTL53" i="4"/>
  <c r="FTK53" i="4"/>
  <c r="FTJ53" i="4"/>
  <c r="FTI53" i="4"/>
  <c r="FTH53" i="4"/>
  <c r="FTG53" i="4"/>
  <c r="FTF53" i="4"/>
  <c r="FTE53" i="4"/>
  <c r="FTD53" i="4"/>
  <c r="FTC53" i="4"/>
  <c r="FTB53" i="4"/>
  <c r="FTA53" i="4"/>
  <c r="FSZ53" i="4"/>
  <c r="FSY53" i="4"/>
  <c r="FSX53" i="4"/>
  <c r="FSW53" i="4"/>
  <c r="FSV53" i="4"/>
  <c r="FSU53" i="4"/>
  <c r="FST53" i="4"/>
  <c r="FSS53" i="4"/>
  <c r="FSR53" i="4"/>
  <c r="FSQ53" i="4"/>
  <c r="FSP53" i="4"/>
  <c r="FSO53" i="4"/>
  <c r="FSN53" i="4"/>
  <c r="FSM53" i="4"/>
  <c r="FSL53" i="4"/>
  <c r="FSK53" i="4"/>
  <c r="FSJ53" i="4"/>
  <c r="FSI53" i="4"/>
  <c r="FSH53" i="4"/>
  <c r="FSG53" i="4"/>
  <c r="FSF53" i="4"/>
  <c r="FSE53" i="4"/>
  <c r="FSD53" i="4"/>
  <c r="FSC53" i="4"/>
  <c r="FSB53" i="4"/>
  <c r="FSA53" i="4"/>
  <c r="FRZ53" i="4"/>
  <c r="FRY53" i="4"/>
  <c r="FRX53" i="4"/>
  <c r="FRW53" i="4"/>
  <c r="FRV53" i="4"/>
  <c r="FRU53" i="4"/>
  <c r="FRT53" i="4"/>
  <c r="FRS53" i="4"/>
  <c r="FRR53" i="4"/>
  <c r="FRQ53" i="4"/>
  <c r="FRP53" i="4"/>
  <c r="FRO53" i="4"/>
  <c r="FRN53" i="4"/>
  <c r="FRM53" i="4"/>
  <c r="FRL53" i="4"/>
  <c r="FRK53" i="4"/>
  <c r="FRJ53" i="4"/>
  <c r="FRI53" i="4"/>
  <c r="FRH53" i="4"/>
  <c r="FRG53" i="4"/>
  <c r="FRF53" i="4"/>
  <c r="FRE53" i="4"/>
  <c r="FRD53" i="4"/>
  <c r="FRC53" i="4"/>
  <c r="FRB53" i="4"/>
  <c r="FRA53" i="4"/>
  <c r="FQZ53" i="4"/>
  <c r="FQY53" i="4"/>
  <c r="FQX53" i="4"/>
  <c r="FQW53" i="4"/>
  <c r="FQV53" i="4"/>
  <c r="FQU53" i="4"/>
  <c r="FQT53" i="4"/>
  <c r="FQS53" i="4"/>
  <c r="FQR53" i="4"/>
  <c r="FQQ53" i="4"/>
  <c r="FQP53" i="4"/>
  <c r="FQO53" i="4"/>
  <c r="FQN53" i="4"/>
  <c r="FQM53" i="4"/>
  <c r="FQL53" i="4"/>
  <c r="FQK53" i="4"/>
  <c r="FQJ53" i="4"/>
  <c r="FQI53" i="4"/>
  <c r="FQH53" i="4"/>
  <c r="FQG53" i="4"/>
  <c r="FQF53" i="4"/>
  <c r="FQE53" i="4"/>
  <c r="FQD53" i="4"/>
  <c r="FQC53" i="4"/>
  <c r="FQB53" i="4"/>
  <c r="FQA53" i="4"/>
  <c r="FPZ53" i="4"/>
  <c r="FPY53" i="4"/>
  <c r="FPX53" i="4"/>
  <c r="FPW53" i="4"/>
  <c r="FPV53" i="4"/>
  <c r="FPU53" i="4"/>
  <c r="FPT53" i="4"/>
  <c r="FPS53" i="4"/>
  <c r="FPR53" i="4"/>
  <c r="FPQ53" i="4"/>
  <c r="FPP53" i="4"/>
  <c r="FPO53" i="4"/>
  <c r="FPN53" i="4"/>
  <c r="FPM53" i="4"/>
  <c r="FPL53" i="4"/>
  <c r="FPK53" i="4"/>
  <c r="FPJ53" i="4"/>
  <c r="FPI53" i="4"/>
  <c r="FPH53" i="4"/>
  <c r="FPG53" i="4"/>
  <c r="FPF53" i="4"/>
  <c r="FPE53" i="4"/>
  <c r="FPD53" i="4"/>
  <c r="FPC53" i="4"/>
  <c r="FPB53" i="4"/>
  <c r="FPA53" i="4"/>
  <c r="FOZ53" i="4"/>
  <c r="FOY53" i="4"/>
  <c r="FOX53" i="4"/>
  <c r="FOW53" i="4"/>
  <c r="FOV53" i="4"/>
  <c r="FOU53" i="4"/>
  <c r="FOT53" i="4"/>
  <c r="FOS53" i="4"/>
  <c r="FOR53" i="4"/>
  <c r="FOQ53" i="4"/>
  <c r="FOP53" i="4"/>
  <c r="FOO53" i="4"/>
  <c r="FON53" i="4"/>
  <c r="FOM53" i="4"/>
  <c r="FOL53" i="4"/>
  <c r="FOK53" i="4"/>
  <c r="FOJ53" i="4"/>
  <c r="FOI53" i="4"/>
  <c r="FOH53" i="4"/>
  <c r="FOG53" i="4"/>
  <c r="FOF53" i="4"/>
  <c r="FOE53" i="4"/>
  <c r="FOD53" i="4"/>
  <c r="FOC53" i="4"/>
  <c r="FOB53" i="4"/>
  <c r="FOA53" i="4"/>
  <c r="FNZ53" i="4"/>
  <c r="FNY53" i="4"/>
  <c r="FNX53" i="4"/>
  <c r="FNW53" i="4"/>
  <c r="FNV53" i="4"/>
  <c r="FNU53" i="4"/>
  <c r="FNT53" i="4"/>
  <c r="FNS53" i="4"/>
  <c r="FNR53" i="4"/>
  <c r="FNQ53" i="4"/>
  <c r="FNP53" i="4"/>
  <c r="FNO53" i="4"/>
  <c r="FNN53" i="4"/>
  <c r="FNM53" i="4"/>
  <c r="FNL53" i="4"/>
  <c r="FNK53" i="4"/>
  <c r="FNJ53" i="4"/>
  <c r="FNI53" i="4"/>
  <c r="FNH53" i="4"/>
  <c r="FNG53" i="4"/>
  <c r="FNF53" i="4"/>
  <c r="FNE53" i="4"/>
  <c r="FND53" i="4"/>
  <c r="FNC53" i="4"/>
  <c r="FNB53" i="4"/>
  <c r="FNA53" i="4"/>
  <c r="FMZ53" i="4"/>
  <c r="FMY53" i="4"/>
  <c r="FMX53" i="4"/>
  <c r="FMW53" i="4"/>
  <c r="FMV53" i="4"/>
  <c r="FMU53" i="4"/>
  <c r="FMT53" i="4"/>
  <c r="FMS53" i="4"/>
  <c r="FMR53" i="4"/>
  <c r="FMQ53" i="4"/>
  <c r="FMP53" i="4"/>
  <c r="FMO53" i="4"/>
  <c r="FMN53" i="4"/>
  <c r="FMM53" i="4"/>
  <c r="FML53" i="4"/>
  <c r="FMK53" i="4"/>
  <c r="FMJ53" i="4"/>
  <c r="FMI53" i="4"/>
  <c r="FMH53" i="4"/>
  <c r="FMG53" i="4"/>
  <c r="FMF53" i="4"/>
  <c r="FME53" i="4"/>
  <c r="FMD53" i="4"/>
  <c r="FMC53" i="4"/>
  <c r="FMB53" i="4"/>
  <c r="FMA53" i="4"/>
  <c r="FLZ53" i="4"/>
  <c r="FLY53" i="4"/>
  <c r="FLX53" i="4"/>
  <c r="FLW53" i="4"/>
  <c r="FLV53" i="4"/>
  <c r="FLU53" i="4"/>
  <c r="FLT53" i="4"/>
  <c r="FLS53" i="4"/>
  <c r="FLR53" i="4"/>
  <c r="FLQ53" i="4"/>
  <c r="FLP53" i="4"/>
  <c r="FLO53" i="4"/>
  <c r="FLN53" i="4"/>
  <c r="FLM53" i="4"/>
  <c r="FLL53" i="4"/>
  <c r="FLK53" i="4"/>
  <c r="FLJ53" i="4"/>
  <c r="FLI53" i="4"/>
  <c r="FLH53" i="4"/>
  <c r="FLG53" i="4"/>
  <c r="FLF53" i="4"/>
  <c r="FLE53" i="4"/>
  <c r="FLD53" i="4"/>
  <c r="FLC53" i="4"/>
  <c r="FLB53" i="4"/>
  <c r="FLA53" i="4"/>
  <c r="FKZ53" i="4"/>
  <c r="FKY53" i="4"/>
  <c r="FKX53" i="4"/>
  <c r="FKW53" i="4"/>
  <c r="FKV53" i="4"/>
  <c r="FKU53" i="4"/>
  <c r="FKT53" i="4"/>
  <c r="FKS53" i="4"/>
  <c r="FKR53" i="4"/>
  <c r="FKQ53" i="4"/>
  <c r="FKP53" i="4"/>
  <c r="FKO53" i="4"/>
  <c r="FKN53" i="4"/>
  <c r="FKM53" i="4"/>
  <c r="FKL53" i="4"/>
  <c r="FKK53" i="4"/>
  <c r="FKJ53" i="4"/>
  <c r="FKI53" i="4"/>
  <c r="FKH53" i="4"/>
  <c r="FKG53" i="4"/>
  <c r="FKF53" i="4"/>
  <c r="FKE53" i="4"/>
  <c r="FKD53" i="4"/>
  <c r="FKC53" i="4"/>
  <c r="FKB53" i="4"/>
  <c r="FKA53" i="4"/>
  <c r="FJZ53" i="4"/>
  <c r="FJY53" i="4"/>
  <c r="FJX53" i="4"/>
  <c r="FJW53" i="4"/>
  <c r="FJV53" i="4"/>
  <c r="FJU53" i="4"/>
  <c r="FJT53" i="4"/>
  <c r="FJS53" i="4"/>
  <c r="FJR53" i="4"/>
  <c r="FJQ53" i="4"/>
  <c r="FJP53" i="4"/>
  <c r="FJO53" i="4"/>
  <c r="FJN53" i="4"/>
  <c r="FJM53" i="4"/>
  <c r="FJL53" i="4"/>
  <c r="FJK53" i="4"/>
  <c r="FJJ53" i="4"/>
  <c r="FJI53" i="4"/>
  <c r="FJH53" i="4"/>
  <c r="FJG53" i="4"/>
  <c r="FJF53" i="4"/>
  <c r="FJE53" i="4"/>
  <c r="FJD53" i="4"/>
  <c r="FJC53" i="4"/>
  <c r="FJB53" i="4"/>
  <c r="FJA53" i="4"/>
  <c r="FIZ53" i="4"/>
  <c r="FIY53" i="4"/>
  <c r="FIX53" i="4"/>
  <c r="FIW53" i="4"/>
  <c r="FIV53" i="4"/>
  <c r="FIU53" i="4"/>
  <c r="FIT53" i="4"/>
  <c r="FIS53" i="4"/>
  <c r="FIR53" i="4"/>
  <c r="FIQ53" i="4"/>
  <c r="FIP53" i="4"/>
  <c r="FIO53" i="4"/>
  <c r="FIN53" i="4"/>
  <c r="FIM53" i="4"/>
  <c r="FIL53" i="4"/>
  <c r="FIK53" i="4"/>
  <c r="FIJ53" i="4"/>
  <c r="FII53" i="4"/>
  <c r="FIH53" i="4"/>
  <c r="FIG53" i="4"/>
  <c r="FIF53" i="4"/>
  <c r="FIE53" i="4"/>
  <c r="FID53" i="4"/>
  <c r="FIC53" i="4"/>
  <c r="FIB53" i="4"/>
  <c r="FIA53" i="4"/>
  <c r="FHZ53" i="4"/>
  <c r="FHY53" i="4"/>
  <c r="FHX53" i="4"/>
  <c r="FHW53" i="4"/>
  <c r="FHV53" i="4"/>
  <c r="FHU53" i="4"/>
  <c r="FHT53" i="4"/>
  <c r="FHS53" i="4"/>
  <c r="FHR53" i="4"/>
  <c r="FHQ53" i="4"/>
  <c r="FHP53" i="4"/>
  <c r="FHO53" i="4"/>
  <c r="FHN53" i="4"/>
  <c r="FHM53" i="4"/>
  <c r="FHL53" i="4"/>
  <c r="FHK53" i="4"/>
  <c r="FHJ53" i="4"/>
  <c r="FHI53" i="4"/>
  <c r="FHH53" i="4"/>
  <c r="FHG53" i="4"/>
  <c r="FHF53" i="4"/>
  <c r="FHE53" i="4"/>
  <c r="FHD53" i="4"/>
  <c r="FHC53" i="4"/>
  <c r="FHB53" i="4"/>
  <c r="FHA53" i="4"/>
  <c r="FGZ53" i="4"/>
  <c r="FGY53" i="4"/>
  <c r="FGX53" i="4"/>
  <c r="FGW53" i="4"/>
  <c r="FGV53" i="4"/>
  <c r="FGU53" i="4"/>
  <c r="FGT53" i="4"/>
  <c r="FGS53" i="4"/>
  <c r="FGR53" i="4"/>
  <c r="FGQ53" i="4"/>
  <c r="FGP53" i="4"/>
  <c r="FGO53" i="4"/>
  <c r="FGN53" i="4"/>
  <c r="FGM53" i="4"/>
  <c r="FGL53" i="4"/>
  <c r="FGK53" i="4"/>
  <c r="FGJ53" i="4"/>
  <c r="FGI53" i="4"/>
  <c r="FGH53" i="4"/>
  <c r="FGG53" i="4"/>
  <c r="FGF53" i="4"/>
  <c r="FGE53" i="4"/>
  <c r="FGD53" i="4"/>
  <c r="FGC53" i="4"/>
  <c r="FGB53" i="4"/>
  <c r="FGA53" i="4"/>
  <c r="FFZ53" i="4"/>
  <c r="FFY53" i="4"/>
  <c r="FFX53" i="4"/>
  <c r="FFW53" i="4"/>
  <c r="FFV53" i="4"/>
  <c r="FFU53" i="4"/>
  <c r="FFT53" i="4"/>
  <c r="FFS53" i="4"/>
  <c r="FFR53" i="4"/>
  <c r="FFQ53" i="4"/>
  <c r="FFP53" i="4"/>
  <c r="FFO53" i="4"/>
  <c r="FFN53" i="4"/>
  <c r="FFM53" i="4"/>
  <c r="FFL53" i="4"/>
  <c r="FFK53" i="4"/>
  <c r="FFJ53" i="4"/>
  <c r="FFI53" i="4"/>
  <c r="FFH53" i="4"/>
  <c r="FFG53" i="4"/>
  <c r="FFF53" i="4"/>
  <c r="FFE53" i="4"/>
  <c r="FFD53" i="4"/>
  <c r="FFC53" i="4"/>
  <c r="FFB53" i="4"/>
  <c r="FFA53" i="4"/>
  <c r="FEZ53" i="4"/>
  <c r="FEY53" i="4"/>
  <c r="FEX53" i="4"/>
  <c r="FEW53" i="4"/>
  <c r="FEV53" i="4"/>
  <c r="FEU53" i="4"/>
  <c r="FET53" i="4"/>
  <c r="FES53" i="4"/>
  <c r="FER53" i="4"/>
  <c r="FEQ53" i="4"/>
  <c r="FEP53" i="4"/>
  <c r="FEO53" i="4"/>
  <c r="FEN53" i="4"/>
  <c r="FEM53" i="4"/>
  <c r="FEL53" i="4"/>
  <c r="FEK53" i="4"/>
  <c r="FEJ53" i="4"/>
  <c r="FEI53" i="4"/>
  <c r="FEH53" i="4"/>
  <c r="FEG53" i="4"/>
  <c r="FEF53" i="4"/>
  <c r="FEE53" i="4"/>
  <c r="FED53" i="4"/>
  <c r="FEC53" i="4"/>
  <c r="FEB53" i="4"/>
  <c r="FEA53" i="4"/>
  <c r="FDZ53" i="4"/>
  <c r="FDY53" i="4"/>
  <c r="FDX53" i="4"/>
  <c r="FDW53" i="4"/>
  <c r="FDV53" i="4"/>
  <c r="FDU53" i="4"/>
  <c r="FDT53" i="4"/>
  <c r="FDS53" i="4"/>
  <c r="FDR53" i="4"/>
  <c r="FDQ53" i="4"/>
  <c r="FDP53" i="4"/>
  <c r="FDO53" i="4"/>
  <c r="FDN53" i="4"/>
  <c r="FDM53" i="4"/>
  <c r="FDL53" i="4"/>
  <c r="FDK53" i="4"/>
  <c r="FDJ53" i="4"/>
  <c r="FDI53" i="4"/>
  <c r="FDH53" i="4"/>
  <c r="FDG53" i="4"/>
  <c r="FDF53" i="4"/>
  <c r="FDE53" i="4"/>
  <c r="FDD53" i="4"/>
  <c r="FDC53" i="4"/>
  <c r="FDB53" i="4"/>
  <c r="FDA53" i="4"/>
  <c r="FCZ53" i="4"/>
  <c r="FCY53" i="4"/>
  <c r="FCX53" i="4"/>
  <c r="FCW53" i="4"/>
  <c r="FCV53" i="4"/>
  <c r="FCU53" i="4"/>
  <c r="FCT53" i="4"/>
  <c r="FCS53" i="4"/>
  <c r="FCR53" i="4"/>
  <c r="FCQ53" i="4"/>
  <c r="FCP53" i="4"/>
  <c r="FCO53" i="4"/>
  <c r="FCN53" i="4"/>
  <c r="FCM53" i="4"/>
  <c r="FCL53" i="4"/>
  <c r="FCK53" i="4"/>
  <c r="FCJ53" i="4"/>
  <c r="FCI53" i="4"/>
  <c r="FCH53" i="4"/>
  <c r="FCG53" i="4"/>
  <c r="FCF53" i="4"/>
  <c r="FCE53" i="4"/>
  <c r="FCD53" i="4"/>
  <c r="FCC53" i="4"/>
  <c r="FCB53" i="4"/>
  <c r="FCA53" i="4"/>
  <c r="FBZ53" i="4"/>
  <c r="FBY53" i="4"/>
  <c r="FBX53" i="4"/>
  <c r="FBW53" i="4"/>
  <c r="FBV53" i="4"/>
  <c r="FBU53" i="4"/>
  <c r="FBT53" i="4"/>
  <c r="FBS53" i="4"/>
  <c r="FBR53" i="4"/>
  <c r="FBQ53" i="4"/>
  <c r="FBP53" i="4"/>
  <c r="FBO53" i="4"/>
  <c r="FBN53" i="4"/>
  <c r="FBM53" i="4"/>
  <c r="FBL53" i="4"/>
  <c r="FBK53" i="4"/>
  <c r="FBJ53" i="4"/>
  <c r="FBI53" i="4"/>
  <c r="FBH53" i="4"/>
  <c r="FBG53" i="4"/>
  <c r="FBF53" i="4"/>
  <c r="FBE53" i="4"/>
  <c r="FBD53" i="4"/>
  <c r="FBC53" i="4"/>
  <c r="FBB53" i="4"/>
  <c r="FBA53" i="4"/>
  <c r="FAZ53" i="4"/>
  <c r="FAY53" i="4"/>
  <c r="FAX53" i="4"/>
  <c r="FAW53" i="4"/>
  <c r="FAV53" i="4"/>
  <c r="FAU53" i="4"/>
  <c r="FAT53" i="4"/>
  <c r="FAS53" i="4"/>
  <c r="FAR53" i="4"/>
  <c r="FAQ53" i="4"/>
  <c r="FAP53" i="4"/>
  <c r="FAO53" i="4"/>
  <c r="FAN53" i="4"/>
  <c r="FAM53" i="4"/>
  <c r="FAL53" i="4"/>
  <c r="FAK53" i="4"/>
  <c r="FAJ53" i="4"/>
  <c r="FAI53" i="4"/>
  <c r="FAH53" i="4"/>
  <c r="FAG53" i="4"/>
  <c r="FAF53" i="4"/>
  <c r="FAE53" i="4"/>
  <c r="FAD53" i="4"/>
  <c r="FAC53" i="4"/>
  <c r="FAB53" i="4"/>
  <c r="FAA53" i="4"/>
  <c r="EZZ53" i="4"/>
  <c r="EZY53" i="4"/>
  <c r="EZX53" i="4"/>
  <c r="EZW53" i="4"/>
  <c r="EZV53" i="4"/>
  <c r="EZU53" i="4"/>
  <c r="EZT53" i="4"/>
  <c r="EZS53" i="4"/>
  <c r="EZR53" i="4"/>
  <c r="EZQ53" i="4"/>
  <c r="EZP53" i="4"/>
  <c r="EZO53" i="4"/>
  <c r="EZN53" i="4"/>
  <c r="EZM53" i="4"/>
  <c r="EZL53" i="4"/>
  <c r="EZK53" i="4"/>
  <c r="EZJ53" i="4"/>
  <c r="EZI53" i="4"/>
  <c r="EZH53" i="4"/>
  <c r="EZG53" i="4"/>
  <c r="EZF53" i="4"/>
  <c r="EZE53" i="4"/>
  <c r="EZD53" i="4"/>
  <c r="EZC53" i="4"/>
  <c r="EZB53" i="4"/>
  <c r="EZA53" i="4"/>
  <c r="EYZ53" i="4"/>
  <c r="EYY53" i="4"/>
  <c r="EYX53" i="4"/>
  <c r="EYW53" i="4"/>
  <c r="EYV53" i="4"/>
  <c r="EYU53" i="4"/>
  <c r="EYT53" i="4"/>
  <c r="EYS53" i="4"/>
  <c r="EYR53" i="4"/>
  <c r="EYQ53" i="4"/>
  <c r="EYP53" i="4"/>
  <c r="EYO53" i="4"/>
  <c r="EYN53" i="4"/>
  <c r="EYM53" i="4"/>
  <c r="EYL53" i="4"/>
  <c r="EYK53" i="4"/>
  <c r="EYJ53" i="4"/>
  <c r="EYI53" i="4"/>
  <c r="EYH53" i="4"/>
  <c r="EYG53" i="4"/>
  <c r="EYF53" i="4"/>
  <c r="EYE53" i="4"/>
  <c r="EYD53" i="4"/>
  <c r="EYC53" i="4"/>
  <c r="EYB53" i="4"/>
  <c r="EYA53" i="4"/>
  <c r="EXZ53" i="4"/>
  <c r="EXY53" i="4"/>
  <c r="EXX53" i="4"/>
  <c r="EXW53" i="4"/>
  <c r="EXV53" i="4"/>
  <c r="EXU53" i="4"/>
  <c r="EXT53" i="4"/>
  <c r="EXS53" i="4"/>
  <c r="EXR53" i="4"/>
  <c r="EXQ53" i="4"/>
  <c r="EXP53" i="4"/>
  <c r="EXO53" i="4"/>
  <c r="EXN53" i="4"/>
  <c r="EXM53" i="4"/>
  <c r="EXL53" i="4"/>
  <c r="EXK53" i="4"/>
  <c r="EXJ53" i="4"/>
  <c r="EXI53" i="4"/>
  <c r="EXH53" i="4"/>
  <c r="EXG53" i="4"/>
  <c r="EXF53" i="4"/>
  <c r="EXE53" i="4"/>
  <c r="EXD53" i="4"/>
  <c r="EXC53" i="4"/>
  <c r="EXB53" i="4"/>
  <c r="EXA53" i="4"/>
  <c r="EWZ53" i="4"/>
  <c r="EWY53" i="4"/>
  <c r="EWX53" i="4"/>
  <c r="EWW53" i="4"/>
  <c r="EWV53" i="4"/>
  <c r="EWU53" i="4"/>
  <c r="EWT53" i="4"/>
  <c r="EWS53" i="4"/>
  <c r="EWR53" i="4"/>
  <c r="EWQ53" i="4"/>
  <c r="EWP53" i="4"/>
  <c r="EWO53" i="4"/>
  <c r="EWN53" i="4"/>
  <c r="EWM53" i="4"/>
  <c r="EWL53" i="4"/>
  <c r="EWK53" i="4"/>
  <c r="EWJ53" i="4"/>
  <c r="EWI53" i="4"/>
  <c r="EWH53" i="4"/>
  <c r="EWG53" i="4"/>
  <c r="EWF53" i="4"/>
  <c r="EWE53" i="4"/>
  <c r="EWD53" i="4"/>
  <c r="EWC53" i="4"/>
  <c r="EWB53" i="4"/>
  <c r="EWA53" i="4"/>
  <c r="EVZ53" i="4"/>
  <c r="EVY53" i="4"/>
  <c r="EVX53" i="4"/>
  <c r="EVW53" i="4"/>
  <c r="EVV53" i="4"/>
  <c r="EVU53" i="4"/>
  <c r="EVT53" i="4"/>
  <c r="EVS53" i="4"/>
  <c r="EVR53" i="4"/>
  <c r="EVQ53" i="4"/>
  <c r="EVP53" i="4"/>
  <c r="EVO53" i="4"/>
  <c r="EVN53" i="4"/>
  <c r="EVM53" i="4"/>
  <c r="EVL53" i="4"/>
  <c r="EVK53" i="4"/>
  <c r="EVJ53" i="4"/>
  <c r="EVI53" i="4"/>
  <c r="EVH53" i="4"/>
  <c r="EVG53" i="4"/>
  <c r="EVF53" i="4"/>
  <c r="EVE53" i="4"/>
  <c r="EVD53" i="4"/>
  <c r="EVC53" i="4"/>
  <c r="EVB53" i="4"/>
  <c r="EVA53" i="4"/>
  <c r="EUZ53" i="4"/>
  <c r="EUY53" i="4"/>
  <c r="EUX53" i="4"/>
  <c r="EUW53" i="4"/>
  <c r="EUV53" i="4"/>
  <c r="EUU53" i="4"/>
  <c r="EUT53" i="4"/>
  <c r="EUS53" i="4"/>
  <c r="EUR53" i="4"/>
  <c r="EUQ53" i="4"/>
  <c r="EUP53" i="4"/>
  <c r="EUO53" i="4"/>
  <c r="EUN53" i="4"/>
  <c r="EUM53" i="4"/>
  <c r="EUL53" i="4"/>
  <c r="EUK53" i="4"/>
  <c r="EUJ53" i="4"/>
  <c r="EUI53" i="4"/>
  <c r="EUH53" i="4"/>
  <c r="EUG53" i="4"/>
  <c r="EUF53" i="4"/>
  <c r="EUE53" i="4"/>
  <c r="EUD53" i="4"/>
  <c r="EUC53" i="4"/>
  <c r="EUB53" i="4"/>
  <c r="EUA53" i="4"/>
  <c r="ETZ53" i="4"/>
  <c r="ETY53" i="4"/>
  <c r="ETX53" i="4"/>
  <c r="ETW53" i="4"/>
  <c r="ETV53" i="4"/>
  <c r="ETU53" i="4"/>
  <c r="ETT53" i="4"/>
  <c r="ETS53" i="4"/>
  <c r="ETR53" i="4"/>
  <c r="ETQ53" i="4"/>
  <c r="ETP53" i="4"/>
  <c r="ETO53" i="4"/>
  <c r="ETN53" i="4"/>
  <c r="ETM53" i="4"/>
  <c r="ETL53" i="4"/>
  <c r="ETK53" i="4"/>
  <c r="ETJ53" i="4"/>
  <c r="ETI53" i="4"/>
  <c r="ETH53" i="4"/>
  <c r="ETG53" i="4"/>
  <c r="ETF53" i="4"/>
  <c r="ETE53" i="4"/>
  <c r="ETD53" i="4"/>
  <c r="ETC53" i="4"/>
  <c r="ETB53" i="4"/>
  <c r="ETA53" i="4"/>
  <c r="ESZ53" i="4"/>
  <c r="ESY53" i="4"/>
  <c r="ESX53" i="4"/>
  <c r="ESW53" i="4"/>
  <c r="ESV53" i="4"/>
  <c r="ESU53" i="4"/>
  <c r="EST53" i="4"/>
  <c r="ESS53" i="4"/>
  <c r="ESR53" i="4"/>
  <c r="ESQ53" i="4"/>
  <c r="ESP53" i="4"/>
  <c r="ESO53" i="4"/>
  <c r="ESN53" i="4"/>
  <c r="ESM53" i="4"/>
  <c r="ESL53" i="4"/>
  <c r="ESK53" i="4"/>
  <c r="ESJ53" i="4"/>
  <c r="ESI53" i="4"/>
  <c r="ESH53" i="4"/>
  <c r="ESG53" i="4"/>
  <c r="ESF53" i="4"/>
  <c r="ESE53" i="4"/>
  <c r="ESD53" i="4"/>
  <c r="ESC53" i="4"/>
  <c r="ESB53" i="4"/>
  <c r="ESA53" i="4"/>
  <c r="ERZ53" i="4"/>
  <c r="ERY53" i="4"/>
  <c r="ERX53" i="4"/>
  <c r="ERW53" i="4"/>
  <c r="ERV53" i="4"/>
  <c r="ERU53" i="4"/>
  <c r="ERT53" i="4"/>
  <c r="ERS53" i="4"/>
  <c r="ERR53" i="4"/>
  <c r="ERQ53" i="4"/>
  <c r="ERP53" i="4"/>
  <c r="ERO53" i="4"/>
  <c r="ERN53" i="4"/>
  <c r="ERM53" i="4"/>
  <c r="ERL53" i="4"/>
  <c r="ERK53" i="4"/>
  <c r="ERJ53" i="4"/>
  <c r="ERI53" i="4"/>
  <c r="ERH53" i="4"/>
  <c r="ERG53" i="4"/>
  <c r="ERF53" i="4"/>
  <c r="ERE53" i="4"/>
  <c r="ERD53" i="4"/>
  <c r="ERC53" i="4"/>
  <c r="ERB53" i="4"/>
  <c r="ERA53" i="4"/>
  <c r="EQZ53" i="4"/>
  <c r="EQY53" i="4"/>
  <c r="EQX53" i="4"/>
  <c r="EQW53" i="4"/>
  <c r="EQV53" i="4"/>
  <c r="EQU53" i="4"/>
  <c r="EQT53" i="4"/>
  <c r="EQS53" i="4"/>
  <c r="EQR53" i="4"/>
  <c r="EQQ53" i="4"/>
  <c r="EQP53" i="4"/>
  <c r="EQO53" i="4"/>
  <c r="EQN53" i="4"/>
  <c r="EQM53" i="4"/>
  <c r="EQL53" i="4"/>
  <c r="EQK53" i="4"/>
  <c r="EQJ53" i="4"/>
  <c r="EQI53" i="4"/>
  <c r="EQH53" i="4"/>
  <c r="EQG53" i="4"/>
  <c r="EQF53" i="4"/>
  <c r="EQE53" i="4"/>
  <c r="EQD53" i="4"/>
  <c r="EQC53" i="4"/>
  <c r="EQB53" i="4"/>
  <c r="EQA53" i="4"/>
  <c r="EPZ53" i="4"/>
  <c r="EPY53" i="4"/>
  <c r="EPX53" i="4"/>
  <c r="EPW53" i="4"/>
  <c r="EPV53" i="4"/>
  <c r="EPU53" i="4"/>
  <c r="EPT53" i="4"/>
  <c r="EPS53" i="4"/>
  <c r="EPR53" i="4"/>
  <c r="EPQ53" i="4"/>
  <c r="EPP53" i="4"/>
  <c r="EPO53" i="4"/>
  <c r="EPN53" i="4"/>
  <c r="EPM53" i="4"/>
  <c r="EPL53" i="4"/>
  <c r="EPK53" i="4"/>
  <c r="EPJ53" i="4"/>
  <c r="EPI53" i="4"/>
  <c r="EPH53" i="4"/>
  <c r="EPG53" i="4"/>
  <c r="EPF53" i="4"/>
  <c r="EPE53" i="4"/>
  <c r="EPD53" i="4"/>
  <c r="EPC53" i="4"/>
  <c r="EPB53" i="4"/>
  <c r="EPA53" i="4"/>
  <c r="EOZ53" i="4"/>
  <c r="EOY53" i="4"/>
  <c r="EOX53" i="4"/>
  <c r="EOW53" i="4"/>
  <c r="EOV53" i="4"/>
  <c r="EOU53" i="4"/>
  <c r="EOT53" i="4"/>
  <c r="EOS53" i="4"/>
  <c r="EOR53" i="4"/>
  <c r="EOQ53" i="4"/>
  <c r="EOP53" i="4"/>
  <c r="EOO53" i="4"/>
  <c r="EON53" i="4"/>
  <c r="EOM53" i="4"/>
  <c r="EOL53" i="4"/>
  <c r="EOK53" i="4"/>
  <c r="EOJ53" i="4"/>
  <c r="EOI53" i="4"/>
  <c r="EOH53" i="4"/>
  <c r="EOG53" i="4"/>
  <c r="EOF53" i="4"/>
  <c r="EOE53" i="4"/>
  <c r="EOD53" i="4"/>
  <c r="EOC53" i="4"/>
  <c r="EOB53" i="4"/>
  <c r="EOA53" i="4"/>
  <c r="ENZ53" i="4"/>
  <c r="ENY53" i="4"/>
  <c r="ENX53" i="4"/>
  <c r="ENW53" i="4"/>
  <c r="ENV53" i="4"/>
  <c r="ENU53" i="4"/>
  <c r="ENT53" i="4"/>
  <c r="ENS53" i="4"/>
  <c r="ENR53" i="4"/>
  <c r="ENQ53" i="4"/>
  <c r="ENP53" i="4"/>
  <c r="ENO53" i="4"/>
  <c r="ENN53" i="4"/>
  <c r="ENM53" i="4"/>
  <c r="ENL53" i="4"/>
  <c r="ENK53" i="4"/>
  <c r="ENJ53" i="4"/>
  <c r="ENI53" i="4"/>
  <c r="ENH53" i="4"/>
  <c r="ENG53" i="4"/>
  <c r="ENF53" i="4"/>
  <c r="ENE53" i="4"/>
  <c r="END53" i="4"/>
  <c r="ENC53" i="4"/>
  <c r="ENB53" i="4"/>
  <c r="ENA53" i="4"/>
  <c r="EMZ53" i="4"/>
  <c r="EMY53" i="4"/>
  <c r="EMX53" i="4"/>
  <c r="EMW53" i="4"/>
  <c r="EMV53" i="4"/>
  <c r="EMU53" i="4"/>
  <c r="EMT53" i="4"/>
  <c r="EMS53" i="4"/>
  <c r="EMR53" i="4"/>
  <c r="EMQ53" i="4"/>
  <c r="EMP53" i="4"/>
  <c r="EMO53" i="4"/>
  <c r="EMN53" i="4"/>
  <c r="EMM53" i="4"/>
  <c r="EML53" i="4"/>
  <c r="EMK53" i="4"/>
  <c r="EMJ53" i="4"/>
  <c r="EMI53" i="4"/>
  <c r="EMH53" i="4"/>
  <c r="EMG53" i="4"/>
  <c r="EMF53" i="4"/>
  <c r="EME53" i="4"/>
  <c r="EMD53" i="4"/>
  <c r="EMC53" i="4"/>
  <c r="EMB53" i="4"/>
  <c r="EMA53" i="4"/>
  <c r="ELZ53" i="4"/>
  <c r="ELY53" i="4"/>
  <c r="ELX53" i="4"/>
  <c r="ELW53" i="4"/>
  <c r="ELV53" i="4"/>
  <c r="ELU53" i="4"/>
  <c r="ELT53" i="4"/>
  <c r="ELS53" i="4"/>
  <c r="ELR53" i="4"/>
  <c r="ELQ53" i="4"/>
  <c r="ELP53" i="4"/>
  <c r="ELO53" i="4"/>
  <c r="ELN53" i="4"/>
  <c r="ELM53" i="4"/>
  <c r="ELL53" i="4"/>
  <c r="ELK53" i="4"/>
  <c r="ELJ53" i="4"/>
  <c r="ELI53" i="4"/>
  <c r="ELH53" i="4"/>
  <c r="ELG53" i="4"/>
  <c r="ELF53" i="4"/>
  <c r="ELE53" i="4"/>
  <c r="ELD53" i="4"/>
  <c r="ELC53" i="4"/>
  <c r="ELB53" i="4"/>
  <c r="ELA53" i="4"/>
  <c r="EKZ53" i="4"/>
  <c r="EKY53" i="4"/>
  <c r="EKX53" i="4"/>
  <c r="EKW53" i="4"/>
  <c r="EKV53" i="4"/>
  <c r="EKU53" i="4"/>
  <c r="EKT53" i="4"/>
  <c r="EKS53" i="4"/>
  <c r="EKR53" i="4"/>
  <c r="EKQ53" i="4"/>
  <c r="EKP53" i="4"/>
  <c r="EKO53" i="4"/>
  <c r="EKN53" i="4"/>
  <c r="EKM53" i="4"/>
  <c r="EKL53" i="4"/>
  <c r="EKK53" i="4"/>
  <c r="EKJ53" i="4"/>
  <c r="EKI53" i="4"/>
  <c r="EKH53" i="4"/>
  <c r="EKG53" i="4"/>
  <c r="EKF53" i="4"/>
  <c r="EKE53" i="4"/>
  <c r="EKD53" i="4"/>
  <c r="EKC53" i="4"/>
  <c r="EKB53" i="4"/>
  <c r="EKA53" i="4"/>
  <c r="EJZ53" i="4"/>
  <c r="EJY53" i="4"/>
  <c r="EJX53" i="4"/>
  <c r="EJW53" i="4"/>
  <c r="EJV53" i="4"/>
  <c r="EJU53" i="4"/>
  <c r="EJT53" i="4"/>
  <c r="EJS53" i="4"/>
  <c r="EJR53" i="4"/>
  <c r="EJQ53" i="4"/>
  <c r="EJP53" i="4"/>
  <c r="EJO53" i="4"/>
  <c r="EJN53" i="4"/>
  <c r="EJM53" i="4"/>
  <c r="EJL53" i="4"/>
  <c r="EJK53" i="4"/>
  <c r="EJJ53" i="4"/>
  <c r="EJI53" i="4"/>
  <c r="EJH53" i="4"/>
  <c r="EJG53" i="4"/>
  <c r="EJF53" i="4"/>
  <c r="EJE53" i="4"/>
  <c r="EJD53" i="4"/>
  <c r="EJC53" i="4"/>
  <c r="EJB53" i="4"/>
  <c r="EJA53" i="4"/>
  <c r="EIZ53" i="4"/>
  <c r="EIY53" i="4"/>
  <c r="EIX53" i="4"/>
  <c r="EIW53" i="4"/>
  <c r="EIV53" i="4"/>
  <c r="EIU53" i="4"/>
  <c r="EIT53" i="4"/>
  <c r="EIS53" i="4"/>
  <c r="EIR53" i="4"/>
  <c r="EIQ53" i="4"/>
  <c r="EIP53" i="4"/>
  <c r="EIO53" i="4"/>
  <c r="EIN53" i="4"/>
  <c r="EIM53" i="4"/>
  <c r="EIL53" i="4"/>
  <c r="EIK53" i="4"/>
  <c r="EIJ53" i="4"/>
  <c r="EII53" i="4"/>
  <c r="EIH53" i="4"/>
  <c r="EIG53" i="4"/>
  <c r="EIF53" i="4"/>
  <c r="EIE53" i="4"/>
  <c r="EID53" i="4"/>
  <c r="EIC53" i="4"/>
  <c r="EIB53" i="4"/>
  <c r="EIA53" i="4"/>
  <c r="EHZ53" i="4"/>
  <c r="EHY53" i="4"/>
  <c r="EHX53" i="4"/>
  <c r="EHW53" i="4"/>
  <c r="EHV53" i="4"/>
  <c r="EHU53" i="4"/>
  <c r="EHT53" i="4"/>
  <c r="EHS53" i="4"/>
  <c r="EHR53" i="4"/>
  <c r="EHQ53" i="4"/>
  <c r="EHP53" i="4"/>
  <c r="EHO53" i="4"/>
  <c r="EHN53" i="4"/>
  <c r="EHM53" i="4"/>
  <c r="EHL53" i="4"/>
  <c r="EHK53" i="4"/>
  <c r="EHJ53" i="4"/>
  <c r="EHI53" i="4"/>
  <c r="EHH53" i="4"/>
  <c r="EHG53" i="4"/>
  <c r="EHF53" i="4"/>
  <c r="EHE53" i="4"/>
  <c r="EHD53" i="4"/>
  <c r="EHC53" i="4"/>
  <c r="EHB53" i="4"/>
  <c r="EHA53" i="4"/>
  <c r="EGZ53" i="4"/>
  <c r="EGY53" i="4"/>
  <c r="EGX53" i="4"/>
  <c r="EGW53" i="4"/>
  <c r="EGV53" i="4"/>
  <c r="EGU53" i="4"/>
  <c r="EGT53" i="4"/>
  <c r="EGS53" i="4"/>
  <c r="EGR53" i="4"/>
  <c r="EGQ53" i="4"/>
  <c r="EGP53" i="4"/>
  <c r="EGO53" i="4"/>
  <c r="EGN53" i="4"/>
  <c r="EGM53" i="4"/>
  <c r="EGL53" i="4"/>
  <c r="EGK53" i="4"/>
  <c r="EGJ53" i="4"/>
  <c r="EGI53" i="4"/>
  <c r="EGH53" i="4"/>
  <c r="EGG53" i="4"/>
  <c r="EGF53" i="4"/>
  <c r="EGE53" i="4"/>
  <c r="EGD53" i="4"/>
  <c r="EGC53" i="4"/>
  <c r="EGB53" i="4"/>
  <c r="EGA53" i="4"/>
  <c r="EFZ53" i="4"/>
  <c r="EFY53" i="4"/>
  <c r="EFX53" i="4"/>
  <c r="EFW53" i="4"/>
  <c r="EFV53" i="4"/>
  <c r="EFU53" i="4"/>
  <c r="EFT53" i="4"/>
  <c r="EFS53" i="4"/>
  <c r="EFR53" i="4"/>
  <c r="EFQ53" i="4"/>
  <c r="EFP53" i="4"/>
  <c r="EFO53" i="4"/>
  <c r="EFN53" i="4"/>
  <c r="EFM53" i="4"/>
  <c r="EFL53" i="4"/>
  <c r="EFK53" i="4"/>
  <c r="EFJ53" i="4"/>
  <c r="EFI53" i="4"/>
  <c r="EFH53" i="4"/>
  <c r="EFG53" i="4"/>
  <c r="EFF53" i="4"/>
  <c r="EFE53" i="4"/>
  <c r="EFD53" i="4"/>
  <c r="EFC53" i="4"/>
  <c r="EFB53" i="4"/>
  <c r="EFA53" i="4"/>
  <c r="EEZ53" i="4"/>
  <c r="EEY53" i="4"/>
  <c r="EEX53" i="4"/>
  <c r="EEW53" i="4"/>
  <c r="EEV53" i="4"/>
  <c r="EEU53" i="4"/>
  <c r="EET53" i="4"/>
  <c r="EES53" i="4"/>
  <c r="EER53" i="4"/>
  <c r="EEQ53" i="4"/>
  <c r="EEP53" i="4"/>
  <c r="EEO53" i="4"/>
  <c r="EEN53" i="4"/>
  <c r="EEM53" i="4"/>
  <c r="EEL53" i="4"/>
  <c r="EEK53" i="4"/>
  <c r="EEJ53" i="4"/>
  <c r="EEI53" i="4"/>
  <c r="EEH53" i="4"/>
  <c r="EEG53" i="4"/>
  <c r="EEF53" i="4"/>
  <c r="EEE53" i="4"/>
  <c r="EED53" i="4"/>
  <c r="EEC53" i="4"/>
  <c r="EEB53" i="4"/>
  <c r="EEA53" i="4"/>
  <c r="EDZ53" i="4"/>
  <c r="EDY53" i="4"/>
  <c r="EDX53" i="4"/>
  <c r="EDW53" i="4"/>
  <c r="EDV53" i="4"/>
  <c r="EDU53" i="4"/>
  <c r="EDT53" i="4"/>
  <c r="EDS53" i="4"/>
  <c r="EDR53" i="4"/>
  <c r="EDQ53" i="4"/>
  <c r="EDP53" i="4"/>
  <c r="EDO53" i="4"/>
  <c r="EDN53" i="4"/>
  <c r="EDM53" i="4"/>
  <c r="EDL53" i="4"/>
  <c r="EDK53" i="4"/>
  <c r="EDJ53" i="4"/>
  <c r="EDI53" i="4"/>
  <c r="EDH53" i="4"/>
  <c r="EDG53" i="4"/>
  <c r="EDF53" i="4"/>
  <c r="EDE53" i="4"/>
  <c r="EDD53" i="4"/>
  <c r="EDC53" i="4"/>
  <c r="EDB53" i="4"/>
  <c r="EDA53" i="4"/>
  <c r="ECZ53" i="4"/>
  <c r="ECY53" i="4"/>
  <c r="ECX53" i="4"/>
  <c r="ECW53" i="4"/>
  <c r="ECV53" i="4"/>
  <c r="ECU53" i="4"/>
  <c r="ECT53" i="4"/>
  <c r="ECS53" i="4"/>
  <c r="ECR53" i="4"/>
  <c r="ECQ53" i="4"/>
  <c r="ECP53" i="4"/>
  <c r="ECO53" i="4"/>
  <c r="ECN53" i="4"/>
  <c r="ECM53" i="4"/>
  <c r="ECL53" i="4"/>
  <c r="ECK53" i="4"/>
  <c r="ECJ53" i="4"/>
  <c r="ECI53" i="4"/>
  <c r="ECH53" i="4"/>
  <c r="ECG53" i="4"/>
  <c r="ECF53" i="4"/>
  <c r="ECE53" i="4"/>
  <c r="ECD53" i="4"/>
  <c r="ECC53" i="4"/>
  <c r="ECB53" i="4"/>
  <c r="ECA53" i="4"/>
  <c r="EBZ53" i="4"/>
  <c r="EBY53" i="4"/>
  <c r="EBX53" i="4"/>
  <c r="EBW53" i="4"/>
  <c r="EBV53" i="4"/>
  <c r="EBU53" i="4"/>
  <c r="EBT53" i="4"/>
  <c r="EBS53" i="4"/>
  <c r="EBR53" i="4"/>
  <c r="EBQ53" i="4"/>
  <c r="EBP53" i="4"/>
  <c r="EBO53" i="4"/>
  <c r="EBN53" i="4"/>
  <c r="EBM53" i="4"/>
  <c r="EBL53" i="4"/>
  <c r="EBK53" i="4"/>
  <c r="EBJ53" i="4"/>
  <c r="EBI53" i="4"/>
  <c r="EBH53" i="4"/>
  <c r="EBG53" i="4"/>
  <c r="EBF53" i="4"/>
  <c r="EBE53" i="4"/>
  <c r="EBD53" i="4"/>
  <c r="EBC53" i="4"/>
  <c r="EBB53" i="4"/>
  <c r="EBA53" i="4"/>
  <c r="EAZ53" i="4"/>
  <c r="EAY53" i="4"/>
  <c r="EAX53" i="4"/>
  <c r="EAW53" i="4"/>
  <c r="EAV53" i="4"/>
  <c r="EAU53" i="4"/>
  <c r="EAT53" i="4"/>
  <c r="EAS53" i="4"/>
  <c r="EAR53" i="4"/>
  <c r="EAQ53" i="4"/>
  <c r="EAP53" i="4"/>
  <c r="EAO53" i="4"/>
  <c r="EAN53" i="4"/>
  <c r="EAM53" i="4"/>
  <c r="EAL53" i="4"/>
  <c r="EAK53" i="4"/>
  <c r="EAJ53" i="4"/>
  <c r="EAI53" i="4"/>
  <c r="EAH53" i="4"/>
  <c r="EAG53" i="4"/>
  <c r="EAF53" i="4"/>
  <c r="EAE53" i="4"/>
  <c r="EAD53" i="4"/>
  <c r="EAC53" i="4"/>
  <c r="EAB53" i="4"/>
  <c r="EAA53" i="4"/>
  <c r="DZZ53" i="4"/>
  <c r="DZY53" i="4"/>
  <c r="DZX53" i="4"/>
  <c r="DZW53" i="4"/>
  <c r="DZV53" i="4"/>
  <c r="DZU53" i="4"/>
  <c r="DZT53" i="4"/>
  <c r="DZS53" i="4"/>
  <c r="DZR53" i="4"/>
  <c r="DZQ53" i="4"/>
  <c r="DZP53" i="4"/>
  <c r="DZO53" i="4"/>
  <c r="DZN53" i="4"/>
  <c r="DZM53" i="4"/>
  <c r="DZL53" i="4"/>
  <c r="DZK53" i="4"/>
  <c r="DZJ53" i="4"/>
  <c r="DZI53" i="4"/>
  <c r="DZH53" i="4"/>
  <c r="DZG53" i="4"/>
  <c r="DZF53" i="4"/>
  <c r="DZE53" i="4"/>
  <c r="DZD53" i="4"/>
  <c r="DZC53" i="4"/>
  <c r="DZB53" i="4"/>
  <c r="DZA53" i="4"/>
  <c r="DYZ53" i="4"/>
  <c r="DYY53" i="4"/>
  <c r="DYX53" i="4"/>
  <c r="DYW53" i="4"/>
  <c r="DYV53" i="4"/>
  <c r="DYU53" i="4"/>
  <c r="DYT53" i="4"/>
  <c r="DYS53" i="4"/>
  <c r="DYR53" i="4"/>
  <c r="DYQ53" i="4"/>
  <c r="DYP53" i="4"/>
  <c r="DYO53" i="4"/>
  <c r="DYN53" i="4"/>
  <c r="DYM53" i="4"/>
  <c r="DYL53" i="4"/>
  <c r="DYK53" i="4"/>
  <c r="DYJ53" i="4"/>
  <c r="DYI53" i="4"/>
  <c r="DYH53" i="4"/>
  <c r="DYG53" i="4"/>
  <c r="DYF53" i="4"/>
  <c r="DYE53" i="4"/>
  <c r="DYD53" i="4"/>
  <c r="DYC53" i="4"/>
  <c r="DYB53" i="4"/>
  <c r="DYA53" i="4"/>
  <c r="DXZ53" i="4"/>
  <c r="DXY53" i="4"/>
  <c r="DXX53" i="4"/>
  <c r="DXW53" i="4"/>
  <c r="DXV53" i="4"/>
  <c r="DXU53" i="4"/>
  <c r="DXT53" i="4"/>
  <c r="DXS53" i="4"/>
  <c r="DXR53" i="4"/>
  <c r="DXQ53" i="4"/>
  <c r="DXP53" i="4"/>
  <c r="DXO53" i="4"/>
  <c r="DXN53" i="4"/>
  <c r="DXM53" i="4"/>
  <c r="DXL53" i="4"/>
  <c r="DXK53" i="4"/>
  <c r="DXJ53" i="4"/>
  <c r="DXI53" i="4"/>
  <c r="DXH53" i="4"/>
  <c r="DXG53" i="4"/>
  <c r="DXF53" i="4"/>
  <c r="DXE53" i="4"/>
  <c r="DXD53" i="4"/>
  <c r="DXC53" i="4"/>
  <c r="DXB53" i="4"/>
  <c r="DXA53" i="4"/>
  <c r="DWZ53" i="4"/>
  <c r="DWY53" i="4"/>
  <c r="DWX53" i="4"/>
  <c r="DWW53" i="4"/>
  <c r="DWV53" i="4"/>
  <c r="DWU53" i="4"/>
  <c r="DWT53" i="4"/>
  <c r="DWS53" i="4"/>
  <c r="DWR53" i="4"/>
  <c r="DWQ53" i="4"/>
  <c r="DWP53" i="4"/>
  <c r="DWO53" i="4"/>
  <c r="DWN53" i="4"/>
  <c r="DWM53" i="4"/>
  <c r="DWL53" i="4"/>
  <c r="DWK53" i="4"/>
  <c r="DWJ53" i="4"/>
  <c r="DWI53" i="4"/>
  <c r="DWH53" i="4"/>
  <c r="DWG53" i="4"/>
  <c r="DWF53" i="4"/>
  <c r="DWE53" i="4"/>
  <c r="DWD53" i="4"/>
  <c r="DWC53" i="4"/>
  <c r="DWB53" i="4"/>
  <c r="DWA53" i="4"/>
  <c r="DVZ53" i="4"/>
  <c r="DVY53" i="4"/>
  <c r="DVX53" i="4"/>
  <c r="DVW53" i="4"/>
  <c r="DVV53" i="4"/>
  <c r="DVU53" i="4"/>
  <c r="DVT53" i="4"/>
  <c r="DVS53" i="4"/>
  <c r="DVR53" i="4"/>
  <c r="DVQ53" i="4"/>
  <c r="DVP53" i="4"/>
  <c r="DVO53" i="4"/>
  <c r="DVN53" i="4"/>
  <c r="DVM53" i="4"/>
  <c r="DVL53" i="4"/>
  <c r="DVK53" i="4"/>
  <c r="DVJ53" i="4"/>
  <c r="DVI53" i="4"/>
  <c r="DVH53" i="4"/>
  <c r="DVG53" i="4"/>
  <c r="DVF53" i="4"/>
  <c r="DVE53" i="4"/>
  <c r="DVD53" i="4"/>
  <c r="DVC53" i="4"/>
  <c r="DVB53" i="4"/>
  <c r="DVA53" i="4"/>
  <c r="DUZ53" i="4"/>
  <c r="DUY53" i="4"/>
  <c r="DUX53" i="4"/>
  <c r="DUW53" i="4"/>
  <c r="DUV53" i="4"/>
  <c r="DUU53" i="4"/>
  <c r="DUT53" i="4"/>
  <c r="DUS53" i="4"/>
  <c r="DUR53" i="4"/>
  <c r="DUQ53" i="4"/>
  <c r="DUP53" i="4"/>
  <c r="DUO53" i="4"/>
  <c r="DUN53" i="4"/>
  <c r="DUM53" i="4"/>
  <c r="DUL53" i="4"/>
  <c r="DUK53" i="4"/>
  <c r="DUJ53" i="4"/>
  <c r="DUI53" i="4"/>
  <c r="DUH53" i="4"/>
  <c r="DUG53" i="4"/>
  <c r="DUF53" i="4"/>
  <c r="DUE53" i="4"/>
  <c r="DUD53" i="4"/>
  <c r="DUC53" i="4"/>
  <c r="DUB53" i="4"/>
  <c r="DUA53" i="4"/>
  <c r="DTZ53" i="4"/>
  <c r="DTY53" i="4"/>
  <c r="DTX53" i="4"/>
  <c r="DTW53" i="4"/>
  <c r="DTV53" i="4"/>
  <c r="DTU53" i="4"/>
  <c r="DTT53" i="4"/>
  <c r="DTS53" i="4"/>
  <c r="DTR53" i="4"/>
  <c r="DTQ53" i="4"/>
  <c r="DTP53" i="4"/>
  <c r="DTO53" i="4"/>
  <c r="DTN53" i="4"/>
  <c r="DTM53" i="4"/>
  <c r="DTL53" i="4"/>
  <c r="DTK53" i="4"/>
  <c r="DTJ53" i="4"/>
  <c r="DTI53" i="4"/>
  <c r="DTH53" i="4"/>
  <c r="DTG53" i="4"/>
  <c r="DTF53" i="4"/>
  <c r="DTE53" i="4"/>
  <c r="DTD53" i="4"/>
  <c r="DTC53" i="4"/>
  <c r="DTB53" i="4"/>
  <c r="DTA53" i="4"/>
  <c r="DSZ53" i="4"/>
  <c r="DSY53" i="4"/>
  <c r="DSX53" i="4"/>
  <c r="DSW53" i="4"/>
  <c r="DSV53" i="4"/>
  <c r="DSU53" i="4"/>
  <c r="DST53" i="4"/>
  <c r="DSS53" i="4"/>
  <c r="DSR53" i="4"/>
  <c r="DSQ53" i="4"/>
  <c r="DSP53" i="4"/>
  <c r="DSO53" i="4"/>
  <c r="DSN53" i="4"/>
  <c r="DSM53" i="4"/>
  <c r="DSL53" i="4"/>
  <c r="DSK53" i="4"/>
  <c r="DSJ53" i="4"/>
  <c r="DSI53" i="4"/>
  <c r="DSH53" i="4"/>
  <c r="DSG53" i="4"/>
  <c r="DSF53" i="4"/>
  <c r="DSE53" i="4"/>
  <c r="DSD53" i="4"/>
  <c r="DSC53" i="4"/>
  <c r="DSB53" i="4"/>
  <c r="DSA53" i="4"/>
  <c r="DRZ53" i="4"/>
  <c r="DRY53" i="4"/>
  <c r="DRX53" i="4"/>
  <c r="DRW53" i="4"/>
  <c r="DRV53" i="4"/>
  <c r="DRU53" i="4"/>
  <c r="DRT53" i="4"/>
  <c r="DRS53" i="4"/>
  <c r="DRR53" i="4"/>
  <c r="DRQ53" i="4"/>
  <c r="DRP53" i="4"/>
  <c r="DRO53" i="4"/>
  <c r="DRN53" i="4"/>
  <c r="DRM53" i="4"/>
  <c r="DRL53" i="4"/>
  <c r="DRK53" i="4"/>
  <c r="DRJ53" i="4"/>
  <c r="DRI53" i="4"/>
  <c r="DRH53" i="4"/>
  <c r="DRG53" i="4"/>
  <c r="DRF53" i="4"/>
  <c r="DRE53" i="4"/>
  <c r="DRD53" i="4"/>
  <c r="DRC53" i="4"/>
  <c r="DRB53" i="4"/>
  <c r="DRA53" i="4"/>
  <c r="DQZ53" i="4"/>
  <c r="DQY53" i="4"/>
  <c r="DQX53" i="4"/>
  <c r="DQW53" i="4"/>
  <c r="DQV53" i="4"/>
  <c r="DQU53" i="4"/>
  <c r="DQT53" i="4"/>
  <c r="DQS53" i="4"/>
  <c r="DQR53" i="4"/>
  <c r="DQQ53" i="4"/>
  <c r="DQP53" i="4"/>
  <c r="DQO53" i="4"/>
  <c r="DQN53" i="4"/>
  <c r="DQM53" i="4"/>
  <c r="DQL53" i="4"/>
  <c r="DQK53" i="4"/>
  <c r="DQJ53" i="4"/>
  <c r="DQI53" i="4"/>
  <c r="DQH53" i="4"/>
  <c r="DQG53" i="4"/>
  <c r="DQF53" i="4"/>
  <c r="DQE53" i="4"/>
  <c r="DQD53" i="4"/>
  <c r="DQC53" i="4"/>
  <c r="DQB53" i="4"/>
  <c r="DQA53" i="4"/>
  <c r="DPZ53" i="4"/>
  <c r="DPY53" i="4"/>
  <c r="DPX53" i="4"/>
  <c r="DPW53" i="4"/>
  <c r="DPV53" i="4"/>
  <c r="DPU53" i="4"/>
  <c r="DPT53" i="4"/>
  <c r="DPS53" i="4"/>
  <c r="DPR53" i="4"/>
  <c r="DPQ53" i="4"/>
  <c r="DPP53" i="4"/>
  <c r="DPO53" i="4"/>
  <c r="DPN53" i="4"/>
  <c r="DPM53" i="4"/>
  <c r="DPL53" i="4"/>
  <c r="DPK53" i="4"/>
  <c r="DPJ53" i="4"/>
  <c r="DPI53" i="4"/>
  <c r="DPH53" i="4"/>
  <c r="DPG53" i="4"/>
  <c r="DPF53" i="4"/>
  <c r="DPE53" i="4"/>
  <c r="DPD53" i="4"/>
  <c r="DPC53" i="4"/>
  <c r="DPB53" i="4"/>
  <c r="DPA53" i="4"/>
  <c r="DOZ53" i="4"/>
  <c r="DOY53" i="4"/>
  <c r="DOX53" i="4"/>
  <c r="DOW53" i="4"/>
  <c r="DOV53" i="4"/>
  <c r="DOU53" i="4"/>
  <c r="DOT53" i="4"/>
  <c r="DOS53" i="4"/>
  <c r="DOR53" i="4"/>
  <c r="DOQ53" i="4"/>
  <c r="DOP53" i="4"/>
  <c r="DOO53" i="4"/>
  <c r="DON53" i="4"/>
  <c r="DOM53" i="4"/>
  <c r="DOL53" i="4"/>
  <c r="DOK53" i="4"/>
  <c r="DOJ53" i="4"/>
  <c r="DOI53" i="4"/>
  <c r="DOH53" i="4"/>
  <c r="DOG53" i="4"/>
  <c r="DOF53" i="4"/>
  <c r="DOE53" i="4"/>
  <c r="DOD53" i="4"/>
  <c r="DOC53" i="4"/>
  <c r="DOB53" i="4"/>
  <c r="DOA53" i="4"/>
  <c r="DNZ53" i="4"/>
  <c r="DNY53" i="4"/>
  <c r="DNX53" i="4"/>
  <c r="DNW53" i="4"/>
  <c r="DNV53" i="4"/>
  <c r="DNU53" i="4"/>
  <c r="DNT53" i="4"/>
  <c r="DNS53" i="4"/>
  <c r="DNR53" i="4"/>
  <c r="DNQ53" i="4"/>
  <c r="DNP53" i="4"/>
  <c r="DNO53" i="4"/>
  <c r="DNN53" i="4"/>
  <c r="DNM53" i="4"/>
  <c r="DNL53" i="4"/>
  <c r="DNK53" i="4"/>
  <c r="DNJ53" i="4"/>
  <c r="DNI53" i="4"/>
  <c r="DNH53" i="4"/>
  <c r="DNG53" i="4"/>
  <c r="DNF53" i="4"/>
  <c r="DNE53" i="4"/>
  <c r="DND53" i="4"/>
  <c r="DNC53" i="4"/>
  <c r="DNB53" i="4"/>
  <c r="DNA53" i="4"/>
  <c r="DMZ53" i="4"/>
  <c r="DMY53" i="4"/>
  <c r="DMX53" i="4"/>
  <c r="DMW53" i="4"/>
  <c r="DMV53" i="4"/>
  <c r="DMU53" i="4"/>
  <c r="DMT53" i="4"/>
  <c r="DMS53" i="4"/>
  <c r="DMR53" i="4"/>
  <c r="DMQ53" i="4"/>
  <c r="DMP53" i="4"/>
  <c r="DMO53" i="4"/>
  <c r="DMN53" i="4"/>
  <c r="DMM53" i="4"/>
  <c r="DML53" i="4"/>
  <c r="DMK53" i="4"/>
  <c r="DMJ53" i="4"/>
  <c r="DMI53" i="4"/>
  <c r="DMH53" i="4"/>
  <c r="DMG53" i="4"/>
  <c r="DMF53" i="4"/>
  <c r="DME53" i="4"/>
  <c r="DMD53" i="4"/>
  <c r="DMC53" i="4"/>
  <c r="DMB53" i="4"/>
  <c r="DMA53" i="4"/>
  <c r="DLZ53" i="4"/>
  <c r="DLY53" i="4"/>
  <c r="DLX53" i="4"/>
  <c r="DLW53" i="4"/>
  <c r="DLV53" i="4"/>
  <c r="DLU53" i="4"/>
  <c r="DLT53" i="4"/>
  <c r="DLS53" i="4"/>
  <c r="DLR53" i="4"/>
  <c r="DLQ53" i="4"/>
  <c r="DLP53" i="4"/>
  <c r="DLO53" i="4"/>
  <c r="DLN53" i="4"/>
  <c r="DLM53" i="4"/>
  <c r="DLL53" i="4"/>
  <c r="DLK53" i="4"/>
  <c r="DLJ53" i="4"/>
  <c r="DLI53" i="4"/>
  <c r="DLH53" i="4"/>
  <c r="DLG53" i="4"/>
  <c r="DLF53" i="4"/>
  <c r="DLE53" i="4"/>
  <c r="DLD53" i="4"/>
  <c r="DLC53" i="4"/>
  <c r="DLB53" i="4"/>
  <c r="DLA53" i="4"/>
  <c r="DKZ53" i="4"/>
  <c r="DKY53" i="4"/>
  <c r="DKX53" i="4"/>
  <c r="DKW53" i="4"/>
  <c r="DKV53" i="4"/>
  <c r="DKU53" i="4"/>
  <c r="DKT53" i="4"/>
  <c r="DKS53" i="4"/>
  <c r="DKR53" i="4"/>
  <c r="DKQ53" i="4"/>
  <c r="DKP53" i="4"/>
  <c r="DKO53" i="4"/>
  <c r="DKN53" i="4"/>
  <c r="DKM53" i="4"/>
  <c r="DKL53" i="4"/>
  <c r="DKK53" i="4"/>
  <c r="DKJ53" i="4"/>
  <c r="DKI53" i="4"/>
  <c r="DKH53" i="4"/>
  <c r="DKG53" i="4"/>
  <c r="DKF53" i="4"/>
  <c r="DKE53" i="4"/>
  <c r="DKD53" i="4"/>
  <c r="DKC53" i="4"/>
  <c r="DKB53" i="4"/>
  <c r="DKA53" i="4"/>
  <c r="DJZ53" i="4"/>
  <c r="DJY53" i="4"/>
  <c r="DJX53" i="4"/>
  <c r="DJW53" i="4"/>
  <c r="DJV53" i="4"/>
  <c r="DJU53" i="4"/>
  <c r="DJT53" i="4"/>
  <c r="DJS53" i="4"/>
  <c r="DJR53" i="4"/>
  <c r="DJQ53" i="4"/>
  <c r="DJP53" i="4"/>
  <c r="DJO53" i="4"/>
  <c r="DJN53" i="4"/>
  <c r="DJM53" i="4"/>
  <c r="DJL53" i="4"/>
  <c r="DJK53" i="4"/>
  <c r="DJJ53" i="4"/>
  <c r="DJI53" i="4"/>
  <c r="DJH53" i="4"/>
  <c r="DJG53" i="4"/>
  <c r="DJF53" i="4"/>
  <c r="DJE53" i="4"/>
  <c r="DJD53" i="4"/>
  <c r="DJC53" i="4"/>
  <c r="DJB53" i="4"/>
  <c r="DJA53" i="4"/>
  <c r="DIZ53" i="4"/>
  <c r="DIY53" i="4"/>
  <c r="DIX53" i="4"/>
  <c r="DIW53" i="4"/>
  <c r="DIV53" i="4"/>
  <c r="DIU53" i="4"/>
  <c r="DIT53" i="4"/>
  <c r="DIS53" i="4"/>
  <c r="DIR53" i="4"/>
  <c r="DIQ53" i="4"/>
  <c r="DIP53" i="4"/>
  <c r="DIO53" i="4"/>
  <c r="DIN53" i="4"/>
  <c r="DIM53" i="4"/>
  <c r="DIL53" i="4"/>
  <c r="DIK53" i="4"/>
  <c r="DIJ53" i="4"/>
  <c r="DII53" i="4"/>
  <c r="DIH53" i="4"/>
  <c r="DIG53" i="4"/>
  <c r="DIF53" i="4"/>
  <c r="DIE53" i="4"/>
  <c r="DID53" i="4"/>
  <c r="DIC53" i="4"/>
  <c r="DIB53" i="4"/>
  <c r="DIA53" i="4"/>
  <c r="DHZ53" i="4"/>
  <c r="DHY53" i="4"/>
  <c r="DHX53" i="4"/>
  <c r="DHW53" i="4"/>
  <c r="DHV53" i="4"/>
  <c r="DHU53" i="4"/>
  <c r="DHT53" i="4"/>
  <c r="DHS53" i="4"/>
  <c r="DHR53" i="4"/>
  <c r="DHQ53" i="4"/>
  <c r="DHP53" i="4"/>
  <c r="DHO53" i="4"/>
  <c r="DHN53" i="4"/>
  <c r="DHM53" i="4"/>
  <c r="DHL53" i="4"/>
  <c r="DHK53" i="4"/>
  <c r="DHJ53" i="4"/>
  <c r="DHI53" i="4"/>
  <c r="DHH53" i="4"/>
  <c r="DHG53" i="4"/>
  <c r="DHF53" i="4"/>
  <c r="DHE53" i="4"/>
  <c r="DHD53" i="4"/>
  <c r="DHC53" i="4"/>
  <c r="DHB53" i="4"/>
  <c r="DHA53" i="4"/>
  <c r="DGZ53" i="4"/>
  <c r="DGY53" i="4"/>
  <c r="DGX53" i="4"/>
  <c r="DGW53" i="4"/>
  <c r="DGV53" i="4"/>
  <c r="DGU53" i="4"/>
  <c r="DGT53" i="4"/>
  <c r="DGS53" i="4"/>
  <c r="DGR53" i="4"/>
  <c r="DGQ53" i="4"/>
  <c r="DGP53" i="4"/>
  <c r="DGO53" i="4"/>
  <c r="DGN53" i="4"/>
  <c r="DGM53" i="4"/>
  <c r="DGL53" i="4"/>
  <c r="DGK53" i="4"/>
  <c r="DGJ53" i="4"/>
  <c r="DGI53" i="4"/>
  <c r="DGH53" i="4"/>
  <c r="DGG53" i="4"/>
  <c r="DGF53" i="4"/>
  <c r="DGE53" i="4"/>
  <c r="DGD53" i="4"/>
  <c r="DGC53" i="4"/>
  <c r="DGB53" i="4"/>
  <c r="DGA53" i="4"/>
  <c r="DFZ53" i="4"/>
  <c r="DFY53" i="4"/>
  <c r="DFX53" i="4"/>
  <c r="DFW53" i="4"/>
  <c r="DFV53" i="4"/>
  <c r="DFU53" i="4"/>
  <c r="DFT53" i="4"/>
  <c r="DFS53" i="4"/>
  <c r="DFR53" i="4"/>
  <c r="DFQ53" i="4"/>
  <c r="DFP53" i="4"/>
  <c r="DFO53" i="4"/>
  <c r="DFN53" i="4"/>
  <c r="DFM53" i="4"/>
  <c r="DFL53" i="4"/>
  <c r="DFK53" i="4"/>
  <c r="DFJ53" i="4"/>
  <c r="DFI53" i="4"/>
  <c r="DFH53" i="4"/>
  <c r="DFG53" i="4"/>
  <c r="DFF53" i="4"/>
  <c r="DFE53" i="4"/>
  <c r="DFD53" i="4"/>
  <c r="DFC53" i="4"/>
  <c r="DFB53" i="4"/>
  <c r="DFA53" i="4"/>
  <c r="DEZ53" i="4"/>
  <c r="DEY53" i="4"/>
  <c r="DEX53" i="4"/>
  <c r="DEW53" i="4"/>
  <c r="DEV53" i="4"/>
  <c r="DEU53" i="4"/>
  <c r="DET53" i="4"/>
  <c r="DES53" i="4"/>
  <c r="DER53" i="4"/>
  <c r="DEQ53" i="4"/>
  <c r="DEP53" i="4"/>
  <c r="DEO53" i="4"/>
  <c r="DEN53" i="4"/>
  <c r="DEM53" i="4"/>
  <c r="DEL53" i="4"/>
  <c r="DEK53" i="4"/>
  <c r="DEJ53" i="4"/>
  <c r="DEI53" i="4"/>
  <c r="DEH53" i="4"/>
  <c r="DEG53" i="4"/>
  <c r="DEF53" i="4"/>
  <c r="DEE53" i="4"/>
  <c r="DED53" i="4"/>
  <c r="DEC53" i="4"/>
  <c r="DEB53" i="4"/>
  <c r="DEA53" i="4"/>
  <c r="DDZ53" i="4"/>
  <c r="DDY53" i="4"/>
  <c r="DDX53" i="4"/>
  <c r="DDW53" i="4"/>
  <c r="DDV53" i="4"/>
  <c r="DDU53" i="4"/>
  <c r="DDT53" i="4"/>
  <c r="DDS53" i="4"/>
  <c r="DDR53" i="4"/>
  <c r="DDQ53" i="4"/>
  <c r="DDP53" i="4"/>
  <c r="DDO53" i="4"/>
  <c r="DDN53" i="4"/>
  <c r="DDM53" i="4"/>
  <c r="DDL53" i="4"/>
  <c r="DDK53" i="4"/>
  <c r="DDJ53" i="4"/>
  <c r="DDI53" i="4"/>
  <c r="DDH53" i="4"/>
  <c r="DDG53" i="4"/>
  <c r="DDF53" i="4"/>
  <c r="DDE53" i="4"/>
  <c r="DDD53" i="4"/>
  <c r="DDC53" i="4"/>
  <c r="DDB53" i="4"/>
  <c r="DDA53" i="4"/>
  <c r="DCZ53" i="4"/>
  <c r="DCY53" i="4"/>
  <c r="DCX53" i="4"/>
  <c r="DCW53" i="4"/>
  <c r="DCV53" i="4"/>
  <c r="DCU53" i="4"/>
  <c r="DCT53" i="4"/>
  <c r="DCS53" i="4"/>
  <c r="DCR53" i="4"/>
  <c r="DCQ53" i="4"/>
  <c r="DCP53" i="4"/>
  <c r="DCO53" i="4"/>
  <c r="DCN53" i="4"/>
  <c r="DCM53" i="4"/>
  <c r="DCL53" i="4"/>
  <c r="DCK53" i="4"/>
  <c r="DCJ53" i="4"/>
  <c r="DCI53" i="4"/>
  <c r="DCH53" i="4"/>
  <c r="DCG53" i="4"/>
  <c r="DCF53" i="4"/>
  <c r="DCE53" i="4"/>
  <c r="DCD53" i="4"/>
  <c r="DCC53" i="4"/>
  <c r="DCB53" i="4"/>
  <c r="DCA53" i="4"/>
  <c r="DBZ53" i="4"/>
  <c r="DBY53" i="4"/>
  <c r="DBX53" i="4"/>
  <c r="DBW53" i="4"/>
  <c r="DBV53" i="4"/>
  <c r="DBU53" i="4"/>
  <c r="DBT53" i="4"/>
  <c r="DBS53" i="4"/>
  <c r="DBR53" i="4"/>
  <c r="DBQ53" i="4"/>
  <c r="DBP53" i="4"/>
  <c r="DBO53" i="4"/>
  <c r="DBN53" i="4"/>
  <c r="DBM53" i="4"/>
  <c r="DBL53" i="4"/>
  <c r="DBK53" i="4"/>
  <c r="DBJ53" i="4"/>
  <c r="DBI53" i="4"/>
  <c r="DBH53" i="4"/>
  <c r="DBG53" i="4"/>
  <c r="DBF53" i="4"/>
  <c r="DBE53" i="4"/>
  <c r="DBD53" i="4"/>
  <c r="DBC53" i="4"/>
  <c r="DBB53" i="4"/>
  <c r="DBA53" i="4"/>
  <c r="DAZ53" i="4"/>
  <c r="DAY53" i="4"/>
  <c r="DAX53" i="4"/>
  <c r="DAW53" i="4"/>
  <c r="DAV53" i="4"/>
  <c r="DAU53" i="4"/>
  <c r="DAT53" i="4"/>
  <c r="DAS53" i="4"/>
  <c r="DAR53" i="4"/>
  <c r="DAQ53" i="4"/>
  <c r="DAP53" i="4"/>
  <c r="DAO53" i="4"/>
  <c r="DAN53" i="4"/>
  <c r="DAM53" i="4"/>
  <c r="DAL53" i="4"/>
  <c r="DAK53" i="4"/>
  <c r="DAJ53" i="4"/>
  <c r="DAI53" i="4"/>
  <c r="DAH53" i="4"/>
  <c r="DAG53" i="4"/>
  <c r="DAF53" i="4"/>
  <c r="DAE53" i="4"/>
  <c r="DAD53" i="4"/>
  <c r="DAC53" i="4"/>
  <c r="DAB53" i="4"/>
  <c r="DAA53" i="4"/>
  <c r="CZZ53" i="4"/>
  <c r="CZY53" i="4"/>
  <c r="CZX53" i="4"/>
  <c r="CZW53" i="4"/>
  <c r="CZV53" i="4"/>
  <c r="CZU53" i="4"/>
  <c r="CZT53" i="4"/>
  <c r="CZS53" i="4"/>
  <c r="CZR53" i="4"/>
  <c r="CZQ53" i="4"/>
  <c r="CZP53" i="4"/>
  <c r="CZO53" i="4"/>
  <c r="CZN53" i="4"/>
  <c r="CZM53" i="4"/>
  <c r="CZL53" i="4"/>
  <c r="CZK53" i="4"/>
  <c r="CZJ53" i="4"/>
  <c r="CZI53" i="4"/>
  <c r="CZH53" i="4"/>
  <c r="CZG53" i="4"/>
  <c r="CZF53" i="4"/>
  <c r="CZE53" i="4"/>
  <c r="CZD53" i="4"/>
  <c r="CZC53" i="4"/>
  <c r="CZB53" i="4"/>
  <c r="CZA53" i="4"/>
  <c r="CYZ53" i="4"/>
  <c r="CYY53" i="4"/>
  <c r="CYX53" i="4"/>
  <c r="CYW53" i="4"/>
  <c r="CYV53" i="4"/>
  <c r="CYU53" i="4"/>
  <c r="CYT53" i="4"/>
  <c r="CYS53" i="4"/>
  <c r="CYR53" i="4"/>
  <c r="CYQ53" i="4"/>
  <c r="CYP53" i="4"/>
  <c r="CYO53" i="4"/>
  <c r="CYN53" i="4"/>
  <c r="CYM53" i="4"/>
  <c r="CYL53" i="4"/>
  <c r="CYK53" i="4"/>
  <c r="CYJ53" i="4"/>
  <c r="CYI53" i="4"/>
  <c r="CYH53" i="4"/>
  <c r="CYG53" i="4"/>
  <c r="CYF53" i="4"/>
  <c r="CYE53" i="4"/>
  <c r="CYD53" i="4"/>
  <c r="CYC53" i="4"/>
  <c r="CYB53" i="4"/>
  <c r="CYA53" i="4"/>
  <c r="CXZ53" i="4"/>
  <c r="CXY53" i="4"/>
  <c r="CXX53" i="4"/>
  <c r="CXW53" i="4"/>
  <c r="CXV53" i="4"/>
  <c r="CXU53" i="4"/>
  <c r="CXT53" i="4"/>
  <c r="CXS53" i="4"/>
  <c r="CXR53" i="4"/>
  <c r="CXQ53" i="4"/>
  <c r="CXP53" i="4"/>
  <c r="CXO53" i="4"/>
  <c r="CXN53" i="4"/>
  <c r="CXM53" i="4"/>
  <c r="CXL53" i="4"/>
  <c r="CXK53" i="4"/>
  <c r="CXJ53" i="4"/>
  <c r="CXI53" i="4"/>
  <c r="CXH53" i="4"/>
  <c r="CXG53" i="4"/>
  <c r="CXF53" i="4"/>
  <c r="CXE53" i="4"/>
  <c r="CXD53" i="4"/>
  <c r="CXC53" i="4"/>
  <c r="CXB53" i="4"/>
  <c r="CXA53" i="4"/>
  <c r="CWZ53" i="4"/>
  <c r="CWY53" i="4"/>
  <c r="CWX53" i="4"/>
  <c r="CWW53" i="4"/>
  <c r="CWV53" i="4"/>
  <c r="CWU53" i="4"/>
  <c r="CWT53" i="4"/>
  <c r="CWS53" i="4"/>
  <c r="CWR53" i="4"/>
  <c r="CWQ53" i="4"/>
  <c r="CWP53" i="4"/>
  <c r="CWO53" i="4"/>
  <c r="CWN53" i="4"/>
  <c r="CWM53" i="4"/>
  <c r="CWL53" i="4"/>
  <c r="CWK53" i="4"/>
  <c r="CWJ53" i="4"/>
  <c r="CWI53" i="4"/>
  <c r="CWH53" i="4"/>
  <c r="CWG53" i="4"/>
  <c r="CWF53" i="4"/>
  <c r="CWE53" i="4"/>
  <c r="CWD53" i="4"/>
  <c r="CWC53" i="4"/>
  <c r="CWB53" i="4"/>
  <c r="CWA53" i="4"/>
  <c r="CVZ53" i="4"/>
  <c r="CVY53" i="4"/>
  <c r="CVX53" i="4"/>
  <c r="CVW53" i="4"/>
  <c r="CVV53" i="4"/>
  <c r="CVU53" i="4"/>
  <c r="CVT53" i="4"/>
  <c r="CVS53" i="4"/>
  <c r="CVR53" i="4"/>
  <c r="CVQ53" i="4"/>
  <c r="CVP53" i="4"/>
  <c r="CVO53" i="4"/>
  <c r="CVN53" i="4"/>
  <c r="CVM53" i="4"/>
  <c r="CVL53" i="4"/>
  <c r="CVK53" i="4"/>
  <c r="CVJ53" i="4"/>
  <c r="CVI53" i="4"/>
  <c r="CVH53" i="4"/>
  <c r="CVG53" i="4"/>
  <c r="CVF53" i="4"/>
  <c r="CVE53" i="4"/>
  <c r="CVD53" i="4"/>
  <c r="CVC53" i="4"/>
  <c r="CVB53" i="4"/>
  <c r="CVA53" i="4"/>
  <c r="CUZ53" i="4"/>
  <c r="CUY53" i="4"/>
  <c r="CUX53" i="4"/>
  <c r="CUW53" i="4"/>
  <c r="CUV53" i="4"/>
  <c r="CUU53" i="4"/>
  <c r="CUT53" i="4"/>
  <c r="CUS53" i="4"/>
  <c r="CUR53" i="4"/>
  <c r="CUQ53" i="4"/>
  <c r="CUP53" i="4"/>
  <c r="CUO53" i="4"/>
  <c r="CUN53" i="4"/>
  <c r="CUM53" i="4"/>
  <c r="CUL53" i="4"/>
  <c r="CUK53" i="4"/>
  <c r="CUJ53" i="4"/>
  <c r="CUI53" i="4"/>
  <c r="CUH53" i="4"/>
  <c r="CUG53" i="4"/>
  <c r="CUF53" i="4"/>
  <c r="CUE53" i="4"/>
  <c r="CUD53" i="4"/>
  <c r="CUC53" i="4"/>
  <c r="CUB53" i="4"/>
  <c r="CUA53" i="4"/>
  <c r="CTZ53" i="4"/>
  <c r="CTY53" i="4"/>
  <c r="CTX53" i="4"/>
  <c r="CTW53" i="4"/>
  <c r="CTV53" i="4"/>
  <c r="CTU53" i="4"/>
  <c r="CTT53" i="4"/>
  <c r="CTS53" i="4"/>
  <c r="CTR53" i="4"/>
  <c r="CTQ53" i="4"/>
  <c r="CTP53" i="4"/>
  <c r="CTO53" i="4"/>
  <c r="CTN53" i="4"/>
  <c r="CTM53" i="4"/>
  <c r="CTL53" i="4"/>
  <c r="CTK53" i="4"/>
  <c r="CTJ53" i="4"/>
  <c r="CTI53" i="4"/>
  <c r="CTH53" i="4"/>
  <c r="CTG53" i="4"/>
  <c r="CTF53" i="4"/>
  <c r="CTE53" i="4"/>
  <c r="CTD53" i="4"/>
  <c r="CTC53" i="4"/>
  <c r="CTB53" i="4"/>
  <c r="CTA53" i="4"/>
  <c r="CSZ53" i="4"/>
  <c r="CSY53" i="4"/>
  <c r="CSX53" i="4"/>
  <c r="CSW53" i="4"/>
  <c r="CSV53" i="4"/>
  <c r="CSU53" i="4"/>
  <c r="CST53" i="4"/>
  <c r="CSS53" i="4"/>
  <c r="CSR53" i="4"/>
  <c r="CSQ53" i="4"/>
  <c r="CSP53" i="4"/>
  <c r="CSO53" i="4"/>
  <c r="CSN53" i="4"/>
  <c r="CSM53" i="4"/>
  <c r="CSL53" i="4"/>
  <c r="CSK53" i="4"/>
  <c r="CSJ53" i="4"/>
  <c r="CSI53" i="4"/>
  <c r="CSH53" i="4"/>
  <c r="CSG53" i="4"/>
  <c r="CSF53" i="4"/>
  <c r="CSE53" i="4"/>
  <c r="CSD53" i="4"/>
  <c r="CSC53" i="4"/>
  <c r="CSB53" i="4"/>
  <c r="CSA53" i="4"/>
  <c r="CRZ53" i="4"/>
  <c r="CRY53" i="4"/>
  <c r="CRX53" i="4"/>
  <c r="CRW53" i="4"/>
  <c r="CRV53" i="4"/>
  <c r="CRU53" i="4"/>
  <c r="CRT53" i="4"/>
  <c r="CRS53" i="4"/>
  <c r="CRR53" i="4"/>
  <c r="CRQ53" i="4"/>
  <c r="CRP53" i="4"/>
  <c r="CRO53" i="4"/>
  <c r="CRN53" i="4"/>
  <c r="CRM53" i="4"/>
  <c r="CRL53" i="4"/>
  <c r="CRK53" i="4"/>
  <c r="CRJ53" i="4"/>
  <c r="CRI53" i="4"/>
  <c r="CRH53" i="4"/>
  <c r="CRG53" i="4"/>
  <c r="CRF53" i="4"/>
  <c r="CRE53" i="4"/>
  <c r="CRD53" i="4"/>
  <c r="CRC53" i="4"/>
  <c r="CRB53" i="4"/>
  <c r="CRA53" i="4"/>
  <c r="CQZ53" i="4"/>
  <c r="CQY53" i="4"/>
  <c r="CQX53" i="4"/>
  <c r="CQW53" i="4"/>
  <c r="CQV53" i="4"/>
  <c r="CQU53" i="4"/>
  <c r="CQT53" i="4"/>
  <c r="CQS53" i="4"/>
  <c r="CQR53" i="4"/>
  <c r="CQQ53" i="4"/>
  <c r="CQP53" i="4"/>
  <c r="CQO53" i="4"/>
  <c r="CQN53" i="4"/>
  <c r="CQM53" i="4"/>
  <c r="CQL53" i="4"/>
  <c r="CQK53" i="4"/>
  <c r="CQJ53" i="4"/>
  <c r="CQI53" i="4"/>
  <c r="CQH53" i="4"/>
  <c r="CQG53" i="4"/>
  <c r="CQF53" i="4"/>
  <c r="CQE53" i="4"/>
  <c r="CQD53" i="4"/>
  <c r="CQC53" i="4"/>
  <c r="CQB53" i="4"/>
  <c r="CQA53" i="4"/>
  <c r="CPZ53" i="4"/>
  <c r="CPY53" i="4"/>
  <c r="CPX53" i="4"/>
  <c r="CPW53" i="4"/>
  <c r="CPV53" i="4"/>
  <c r="CPU53" i="4"/>
  <c r="CPT53" i="4"/>
  <c r="CPS53" i="4"/>
  <c r="CPR53" i="4"/>
  <c r="CPQ53" i="4"/>
  <c r="CPP53" i="4"/>
  <c r="CPO53" i="4"/>
  <c r="CPN53" i="4"/>
  <c r="CPM53" i="4"/>
  <c r="CPL53" i="4"/>
  <c r="CPK53" i="4"/>
  <c r="CPJ53" i="4"/>
  <c r="CPI53" i="4"/>
  <c r="CPH53" i="4"/>
  <c r="CPG53" i="4"/>
  <c r="CPF53" i="4"/>
  <c r="CPE53" i="4"/>
  <c r="CPD53" i="4"/>
  <c r="CPC53" i="4"/>
  <c r="CPB53" i="4"/>
  <c r="CPA53" i="4"/>
  <c r="COZ53" i="4"/>
  <c r="COY53" i="4"/>
  <c r="COX53" i="4"/>
  <c r="COW53" i="4"/>
  <c r="COV53" i="4"/>
  <c r="COU53" i="4"/>
  <c r="COT53" i="4"/>
  <c r="COS53" i="4"/>
  <c r="COR53" i="4"/>
  <c r="COQ53" i="4"/>
  <c r="COP53" i="4"/>
  <c r="COO53" i="4"/>
  <c r="CON53" i="4"/>
  <c r="COM53" i="4"/>
  <c r="COL53" i="4"/>
  <c r="COK53" i="4"/>
  <c r="COJ53" i="4"/>
  <c r="COI53" i="4"/>
  <c r="COH53" i="4"/>
  <c r="COG53" i="4"/>
  <c r="COF53" i="4"/>
  <c r="COE53" i="4"/>
  <c r="COD53" i="4"/>
  <c r="COC53" i="4"/>
  <c r="COB53" i="4"/>
  <c r="COA53" i="4"/>
  <c r="CNZ53" i="4"/>
  <c r="CNY53" i="4"/>
  <c r="CNX53" i="4"/>
  <c r="CNW53" i="4"/>
  <c r="CNV53" i="4"/>
  <c r="CNU53" i="4"/>
  <c r="CNT53" i="4"/>
  <c r="CNS53" i="4"/>
  <c r="CNR53" i="4"/>
  <c r="CNQ53" i="4"/>
  <c r="CNP53" i="4"/>
  <c r="CNO53" i="4"/>
  <c r="CNN53" i="4"/>
  <c r="CNM53" i="4"/>
  <c r="CNL53" i="4"/>
  <c r="CNK53" i="4"/>
  <c r="CNJ53" i="4"/>
  <c r="CNI53" i="4"/>
  <c r="CNH53" i="4"/>
  <c r="CNG53" i="4"/>
  <c r="CNF53" i="4"/>
  <c r="CNE53" i="4"/>
  <c r="CND53" i="4"/>
  <c r="CNC53" i="4"/>
  <c r="CNB53" i="4"/>
  <c r="CNA53" i="4"/>
  <c r="CMZ53" i="4"/>
  <c r="CMY53" i="4"/>
  <c r="CMX53" i="4"/>
  <c r="CMW53" i="4"/>
  <c r="CMV53" i="4"/>
  <c r="CMU53" i="4"/>
  <c r="CMT53" i="4"/>
  <c r="CMS53" i="4"/>
  <c r="CMR53" i="4"/>
  <c r="CMQ53" i="4"/>
  <c r="CMP53" i="4"/>
  <c r="CMO53" i="4"/>
  <c r="CMN53" i="4"/>
  <c r="CMM53" i="4"/>
  <c r="CML53" i="4"/>
  <c r="CMK53" i="4"/>
  <c r="CMJ53" i="4"/>
  <c r="CMI53" i="4"/>
  <c r="CMH53" i="4"/>
  <c r="CMG53" i="4"/>
  <c r="CMF53" i="4"/>
  <c r="CME53" i="4"/>
  <c r="CMD53" i="4"/>
  <c r="CMC53" i="4"/>
  <c r="CMB53" i="4"/>
  <c r="CMA53" i="4"/>
  <c r="CLZ53" i="4"/>
  <c r="CLY53" i="4"/>
  <c r="CLX53" i="4"/>
  <c r="CLW53" i="4"/>
  <c r="CLV53" i="4"/>
  <c r="CLU53" i="4"/>
  <c r="CLT53" i="4"/>
  <c r="CLS53" i="4"/>
  <c r="CLR53" i="4"/>
  <c r="CLQ53" i="4"/>
  <c r="CLP53" i="4"/>
  <c r="CLO53" i="4"/>
  <c r="CLN53" i="4"/>
  <c r="CLM53" i="4"/>
  <c r="CLL53" i="4"/>
  <c r="CLK53" i="4"/>
  <c r="CLJ53" i="4"/>
  <c r="CLI53" i="4"/>
  <c r="CLH53" i="4"/>
  <c r="CLG53" i="4"/>
  <c r="CLF53" i="4"/>
  <c r="CLE53" i="4"/>
  <c r="CLD53" i="4"/>
  <c r="CLC53" i="4"/>
  <c r="CLB53" i="4"/>
  <c r="CLA53" i="4"/>
  <c r="CKZ53" i="4"/>
  <c r="CKY53" i="4"/>
  <c r="CKX53" i="4"/>
  <c r="CKW53" i="4"/>
  <c r="CKV53" i="4"/>
  <c r="CKU53" i="4"/>
  <c r="CKT53" i="4"/>
  <c r="CKS53" i="4"/>
  <c r="CKR53" i="4"/>
  <c r="CKQ53" i="4"/>
  <c r="CKP53" i="4"/>
  <c r="CKO53" i="4"/>
  <c r="CKN53" i="4"/>
  <c r="CKM53" i="4"/>
  <c r="CKL53" i="4"/>
  <c r="CKK53" i="4"/>
  <c r="CKJ53" i="4"/>
  <c r="CKI53" i="4"/>
  <c r="CKH53" i="4"/>
  <c r="CKG53" i="4"/>
  <c r="CKF53" i="4"/>
  <c r="CKE53" i="4"/>
  <c r="CKD53" i="4"/>
  <c r="CKC53" i="4"/>
  <c r="CKB53" i="4"/>
  <c r="CKA53" i="4"/>
  <c r="CJZ53" i="4"/>
  <c r="CJY53" i="4"/>
  <c r="CJX53" i="4"/>
  <c r="CJW53" i="4"/>
  <c r="CJV53" i="4"/>
  <c r="CJU53" i="4"/>
  <c r="CJT53" i="4"/>
  <c r="CJS53" i="4"/>
  <c r="CJR53" i="4"/>
  <c r="CJQ53" i="4"/>
  <c r="CJP53" i="4"/>
  <c r="CJO53" i="4"/>
  <c r="CJN53" i="4"/>
  <c r="CJM53" i="4"/>
  <c r="CJL53" i="4"/>
  <c r="CJK53" i="4"/>
  <c r="CJJ53" i="4"/>
  <c r="CJI53" i="4"/>
  <c r="CJH53" i="4"/>
  <c r="CJG53" i="4"/>
  <c r="CJF53" i="4"/>
  <c r="CJE53" i="4"/>
  <c r="CJD53" i="4"/>
  <c r="CJC53" i="4"/>
  <c r="CJB53" i="4"/>
  <c r="CJA53" i="4"/>
  <c r="CIZ53" i="4"/>
  <c r="CIY53" i="4"/>
  <c r="CIX53" i="4"/>
  <c r="CIW53" i="4"/>
  <c r="CIV53" i="4"/>
  <c r="CIU53" i="4"/>
  <c r="CIT53" i="4"/>
  <c r="CIS53" i="4"/>
  <c r="CIR53" i="4"/>
  <c r="CIQ53" i="4"/>
  <c r="CIP53" i="4"/>
  <c r="CIO53" i="4"/>
  <c r="CIN53" i="4"/>
  <c r="CIM53" i="4"/>
  <c r="CIL53" i="4"/>
  <c r="CIK53" i="4"/>
  <c r="CIJ53" i="4"/>
  <c r="CII53" i="4"/>
  <c r="CIH53" i="4"/>
  <c r="CIG53" i="4"/>
  <c r="CIF53" i="4"/>
  <c r="CIE53" i="4"/>
  <c r="CID53" i="4"/>
  <c r="CIC53" i="4"/>
  <c r="CIB53" i="4"/>
  <c r="CIA53" i="4"/>
  <c r="CHZ53" i="4"/>
  <c r="CHY53" i="4"/>
  <c r="CHX53" i="4"/>
  <c r="CHW53" i="4"/>
  <c r="CHV53" i="4"/>
  <c r="CHU53" i="4"/>
  <c r="CHT53" i="4"/>
  <c r="CHS53" i="4"/>
  <c r="CHR53" i="4"/>
  <c r="CHQ53" i="4"/>
  <c r="CHP53" i="4"/>
  <c r="CHO53" i="4"/>
  <c r="CHN53" i="4"/>
  <c r="CHM53" i="4"/>
  <c r="CHL53" i="4"/>
  <c r="CHK53" i="4"/>
  <c r="CHJ53" i="4"/>
  <c r="CHI53" i="4"/>
  <c r="CHH53" i="4"/>
  <c r="CHG53" i="4"/>
  <c r="CHF53" i="4"/>
  <c r="CHE53" i="4"/>
  <c r="CHD53" i="4"/>
  <c r="CHC53" i="4"/>
  <c r="CHB53" i="4"/>
  <c r="CHA53" i="4"/>
  <c r="CGZ53" i="4"/>
  <c r="CGY53" i="4"/>
  <c r="CGX53" i="4"/>
  <c r="CGW53" i="4"/>
  <c r="CGV53" i="4"/>
  <c r="CGU53" i="4"/>
  <c r="CGT53" i="4"/>
  <c r="CGS53" i="4"/>
  <c r="CGR53" i="4"/>
  <c r="CGQ53" i="4"/>
  <c r="CGP53" i="4"/>
  <c r="CGO53" i="4"/>
  <c r="CGN53" i="4"/>
  <c r="CGM53" i="4"/>
  <c r="CGL53" i="4"/>
  <c r="CGK53" i="4"/>
  <c r="CGJ53" i="4"/>
  <c r="CGI53" i="4"/>
  <c r="CGH53" i="4"/>
  <c r="CGG53" i="4"/>
  <c r="CGF53" i="4"/>
  <c r="CGE53" i="4"/>
  <c r="CGD53" i="4"/>
  <c r="CGC53" i="4"/>
  <c r="CGB53" i="4"/>
  <c r="CGA53" i="4"/>
  <c r="CFZ53" i="4"/>
  <c r="CFY53" i="4"/>
  <c r="CFX53" i="4"/>
  <c r="CFW53" i="4"/>
  <c r="CFV53" i="4"/>
  <c r="CFU53" i="4"/>
  <c r="CFT53" i="4"/>
  <c r="CFS53" i="4"/>
  <c r="CFR53" i="4"/>
  <c r="CFQ53" i="4"/>
  <c r="CFP53" i="4"/>
  <c r="CFO53" i="4"/>
  <c r="CFN53" i="4"/>
  <c r="CFM53" i="4"/>
  <c r="CFL53" i="4"/>
  <c r="CFK53" i="4"/>
  <c r="CFJ53" i="4"/>
  <c r="CFI53" i="4"/>
  <c r="CFH53" i="4"/>
  <c r="CFG53" i="4"/>
  <c r="CFF53" i="4"/>
  <c r="CFE53" i="4"/>
  <c r="CFD53" i="4"/>
  <c r="CFC53" i="4"/>
  <c r="CFB53" i="4"/>
  <c r="CFA53" i="4"/>
  <c r="CEZ53" i="4"/>
  <c r="CEY53" i="4"/>
  <c r="CEX53" i="4"/>
  <c r="CEW53" i="4"/>
  <c r="CEV53" i="4"/>
  <c r="CEU53" i="4"/>
  <c r="CET53" i="4"/>
  <c r="CES53" i="4"/>
  <c r="CER53" i="4"/>
  <c r="CEQ53" i="4"/>
  <c r="CEP53" i="4"/>
  <c r="CEO53" i="4"/>
  <c r="CEN53" i="4"/>
  <c r="CEM53" i="4"/>
  <c r="CEL53" i="4"/>
  <c r="CEK53" i="4"/>
  <c r="CEJ53" i="4"/>
  <c r="CEI53" i="4"/>
  <c r="CEH53" i="4"/>
  <c r="CEG53" i="4"/>
  <c r="CEF53" i="4"/>
  <c r="CEE53" i="4"/>
  <c r="CED53" i="4"/>
  <c r="CEC53" i="4"/>
  <c r="CEB53" i="4"/>
  <c r="CEA53" i="4"/>
  <c r="CDZ53" i="4"/>
  <c r="CDY53" i="4"/>
  <c r="CDX53" i="4"/>
  <c r="CDW53" i="4"/>
  <c r="CDV53" i="4"/>
  <c r="CDU53" i="4"/>
  <c r="CDT53" i="4"/>
  <c r="CDS53" i="4"/>
  <c r="CDR53" i="4"/>
  <c r="CDQ53" i="4"/>
  <c r="CDP53" i="4"/>
  <c r="CDO53" i="4"/>
  <c r="CDN53" i="4"/>
  <c r="CDM53" i="4"/>
  <c r="CDL53" i="4"/>
  <c r="CDK53" i="4"/>
  <c r="CDJ53" i="4"/>
  <c r="CDI53" i="4"/>
  <c r="CDH53" i="4"/>
  <c r="CDG53" i="4"/>
  <c r="CDF53" i="4"/>
  <c r="CDE53" i="4"/>
  <c r="CDD53" i="4"/>
  <c r="CDC53" i="4"/>
  <c r="CDB53" i="4"/>
  <c r="CDA53" i="4"/>
  <c r="CCZ53" i="4"/>
  <c r="CCY53" i="4"/>
  <c r="CCX53" i="4"/>
  <c r="CCW53" i="4"/>
  <c r="CCV53" i="4"/>
  <c r="CCU53" i="4"/>
  <c r="CCT53" i="4"/>
  <c r="CCS53" i="4"/>
  <c r="CCR53" i="4"/>
  <c r="CCQ53" i="4"/>
  <c r="CCP53" i="4"/>
  <c r="CCO53" i="4"/>
  <c r="CCN53" i="4"/>
  <c r="CCM53" i="4"/>
  <c r="CCL53" i="4"/>
  <c r="CCK53" i="4"/>
  <c r="CCJ53" i="4"/>
  <c r="CCI53" i="4"/>
  <c r="CCH53" i="4"/>
  <c r="CCG53" i="4"/>
  <c r="CCF53" i="4"/>
  <c r="CCE53" i="4"/>
  <c r="CCD53" i="4"/>
  <c r="CCC53" i="4"/>
  <c r="CCB53" i="4"/>
  <c r="CCA53" i="4"/>
  <c r="CBZ53" i="4"/>
  <c r="CBY53" i="4"/>
  <c r="CBX53" i="4"/>
  <c r="CBW53" i="4"/>
  <c r="CBV53" i="4"/>
  <c r="CBU53" i="4"/>
  <c r="CBT53" i="4"/>
  <c r="CBS53" i="4"/>
  <c r="CBR53" i="4"/>
  <c r="CBQ53" i="4"/>
  <c r="CBP53" i="4"/>
  <c r="CBO53" i="4"/>
  <c r="CBN53" i="4"/>
  <c r="CBM53" i="4"/>
  <c r="CBL53" i="4"/>
  <c r="CBK53" i="4"/>
  <c r="CBJ53" i="4"/>
  <c r="CBI53" i="4"/>
  <c r="CBH53" i="4"/>
  <c r="CBG53" i="4"/>
  <c r="CBF53" i="4"/>
  <c r="CBE53" i="4"/>
  <c r="CBD53" i="4"/>
  <c r="CBC53" i="4"/>
  <c r="CBB53" i="4"/>
  <c r="CBA53" i="4"/>
  <c r="CAZ53" i="4"/>
  <c r="CAY53" i="4"/>
  <c r="CAX53" i="4"/>
  <c r="CAW53" i="4"/>
  <c r="CAV53" i="4"/>
  <c r="CAU53" i="4"/>
  <c r="CAT53" i="4"/>
  <c r="CAS53" i="4"/>
  <c r="CAR53" i="4"/>
  <c r="CAQ53" i="4"/>
  <c r="CAP53" i="4"/>
  <c r="CAO53" i="4"/>
  <c r="CAN53" i="4"/>
  <c r="CAM53" i="4"/>
  <c r="CAL53" i="4"/>
  <c r="CAK53" i="4"/>
  <c r="CAJ53" i="4"/>
  <c r="CAI53" i="4"/>
  <c r="CAH53" i="4"/>
  <c r="CAG53" i="4"/>
  <c r="CAF53" i="4"/>
  <c r="CAE53" i="4"/>
  <c r="CAD53" i="4"/>
  <c r="CAC53" i="4"/>
  <c r="CAB53" i="4"/>
  <c r="CAA53" i="4"/>
  <c r="BZZ53" i="4"/>
  <c r="BZY53" i="4"/>
  <c r="BZX53" i="4"/>
  <c r="BZW53" i="4"/>
  <c r="BZV53" i="4"/>
  <c r="BZU53" i="4"/>
  <c r="BZT53" i="4"/>
  <c r="BZS53" i="4"/>
  <c r="BZR53" i="4"/>
  <c r="BZQ53" i="4"/>
  <c r="BZP53" i="4"/>
  <c r="BZO53" i="4"/>
  <c r="BZN53" i="4"/>
  <c r="BZM53" i="4"/>
  <c r="BZL53" i="4"/>
  <c r="BZK53" i="4"/>
  <c r="BZJ53" i="4"/>
  <c r="BZI53" i="4"/>
  <c r="BZH53" i="4"/>
  <c r="BZG53" i="4"/>
  <c r="BZF53" i="4"/>
  <c r="BZE53" i="4"/>
  <c r="BZD53" i="4"/>
  <c r="BZC53" i="4"/>
  <c r="BZB53" i="4"/>
  <c r="BZA53" i="4"/>
  <c r="BYZ53" i="4"/>
  <c r="BYY53" i="4"/>
  <c r="BYX53" i="4"/>
  <c r="BYW53" i="4"/>
  <c r="BYV53" i="4"/>
  <c r="BYU53" i="4"/>
  <c r="BYT53" i="4"/>
  <c r="BYS53" i="4"/>
  <c r="BYR53" i="4"/>
  <c r="BYQ53" i="4"/>
  <c r="BYP53" i="4"/>
  <c r="BYO53" i="4"/>
  <c r="BYN53" i="4"/>
  <c r="BYM53" i="4"/>
  <c r="BYL53" i="4"/>
  <c r="BYK53" i="4"/>
  <c r="BYJ53" i="4"/>
  <c r="BYI53" i="4"/>
  <c r="BYH53" i="4"/>
  <c r="BYG53" i="4"/>
  <c r="BYF53" i="4"/>
  <c r="BYE53" i="4"/>
  <c r="BYD53" i="4"/>
  <c r="BYC53" i="4"/>
  <c r="BYB53" i="4"/>
  <c r="BYA53" i="4"/>
  <c r="BXZ53" i="4"/>
  <c r="BXY53" i="4"/>
  <c r="BXX53" i="4"/>
  <c r="BXW53" i="4"/>
  <c r="BXV53" i="4"/>
  <c r="BXU53" i="4"/>
  <c r="BXT53" i="4"/>
  <c r="BXS53" i="4"/>
  <c r="BXR53" i="4"/>
  <c r="BXQ53" i="4"/>
  <c r="BXP53" i="4"/>
  <c r="BXO53" i="4"/>
  <c r="BXN53" i="4"/>
  <c r="BXM53" i="4"/>
  <c r="BXL53" i="4"/>
  <c r="BXK53" i="4"/>
  <c r="BXJ53" i="4"/>
  <c r="BXI53" i="4"/>
  <c r="BXH53" i="4"/>
  <c r="BXG53" i="4"/>
  <c r="BXF53" i="4"/>
  <c r="BXE53" i="4"/>
  <c r="BXD53" i="4"/>
  <c r="BXC53" i="4"/>
  <c r="BXB53" i="4"/>
  <c r="BXA53" i="4"/>
  <c r="BWZ53" i="4"/>
  <c r="BWY53" i="4"/>
  <c r="BWX53" i="4"/>
  <c r="BWW53" i="4"/>
  <c r="BWV53" i="4"/>
  <c r="BWU53" i="4"/>
  <c r="BWT53" i="4"/>
  <c r="BWS53" i="4"/>
  <c r="BWR53" i="4"/>
  <c r="BWQ53" i="4"/>
  <c r="BWP53" i="4"/>
  <c r="BWO53" i="4"/>
  <c r="BWN53" i="4"/>
  <c r="BWM53" i="4"/>
  <c r="BWL53" i="4"/>
  <c r="BWK53" i="4"/>
  <c r="BWJ53" i="4"/>
  <c r="BWI53" i="4"/>
  <c r="BWH53" i="4"/>
  <c r="BWG53" i="4"/>
  <c r="BWF53" i="4"/>
  <c r="BWE53" i="4"/>
  <c r="BWD53" i="4"/>
  <c r="BWC53" i="4"/>
  <c r="BWB53" i="4"/>
  <c r="BWA53" i="4"/>
  <c r="BVZ53" i="4"/>
  <c r="BVY53" i="4"/>
  <c r="BVX53" i="4"/>
  <c r="BVW53" i="4"/>
  <c r="BVV53" i="4"/>
  <c r="BVU53" i="4"/>
  <c r="BVT53" i="4"/>
  <c r="BVS53" i="4"/>
  <c r="BVR53" i="4"/>
  <c r="BVQ53" i="4"/>
  <c r="BVP53" i="4"/>
  <c r="BVO53" i="4"/>
  <c r="BVN53" i="4"/>
  <c r="BVM53" i="4"/>
  <c r="BVL53" i="4"/>
  <c r="BVK53" i="4"/>
  <c r="BVJ53" i="4"/>
  <c r="BVI53" i="4"/>
  <c r="BVH53" i="4"/>
  <c r="BVG53" i="4"/>
  <c r="BVF53" i="4"/>
  <c r="BVE53" i="4"/>
  <c r="BVD53" i="4"/>
  <c r="BVC53" i="4"/>
  <c r="BVB53" i="4"/>
  <c r="BVA53" i="4"/>
  <c r="BUZ53" i="4"/>
  <c r="BUY53" i="4"/>
  <c r="BUX53" i="4"/>
  <c r="BUW53" i="4"/>
  <c r="BUV53" i="4"/>
  <c r="BUU53" i="4"/>
  <c r="BUT53" i="4"/>
  <c r="BUS53" i="4"/>
  <c r="BUR53" i="4"/>
  <c r="BUQ53" i="4"/>
  <c r="BUP53" i="4"/>
  <c r="BUO53" i="4"/>
  <c r="BUN53" i="4"/>
  <c r="BUM53" i="4"/>
  <c r="BUL53" i="4"/>
  <c r="BUK53" i="4"/>
  <c r="BUJ53" i="4"/>
  <c r="BUI53" i="4"/>
  <c r="BUH53" i="4"/>
  <c r="BUG53" i="4"/>
  <c r="BUF53" i="4"/>
  <c r="BUE53" i="4"/>
  <c r="BUD53" i="4"/>
  <c r="BUC53" i="4"/>
  <c r="BUB53" i="4"/>
  <c r="BUA53" i="4"/>
  <c r="BTZ53" i="4"/>
  <c r="BTY53" i="4"/>
  <c r="BTX53" i="4"/>
  <c r="BTW53" i="4"/>
  <c r="BTV53" i="4"/>
  <c r="BTU53" i="4"/>
  <c r="BTT53" i="4"/>
  <c r="BTS53" i="4"/>
  <c r="BTR53" i="4"/>
  <c r="BTQ53" i="4"/>
  <c r="BTP53" i="4"/>
  <c r="BTO53" i="4"/>
  <c r="BTN53" i="4"/>
  <c r="BTM53" i="4"/>
  <c r="BTL53" i="4"/>
  <c r="BTK53" i="4"/>
  <c r="BTJ53" i="4"/>
  <c r="BTI53" i="4"/>
  <c r="BTH53" i="4"/>
  <c r="BTG53" i="4"/>
  <c r="BTF53" i="4"/>
  <c r="BTE53" i="4"/>
  <c r="BTD53" i="4"/>
  <c r="BTC53" i="4"/>
  <c r="BTB53" i="4"/>
  <c r="BTA53" i="4"/>
  <c r="BSZ53" i="4"/>
  <c r="BSY53" i="4"/>
  <c r="BSX53" i="4"/>
  <c r="BSW53" i="4"/>
  <c r="BSV53" i="4"/>
  <c r="BSU53" i="4"/>
  <c r="BST53" i="4"/>
  <c r="BSS53" i="4"/>
  <c r="BSR53" i="4"/>
  <c r="BSQ53" i="4"/>
  <c r="BSP53" i="4"/>
  <c r="BSO53" i="4"/>
  <c r="BSN53" i="4"/>
  <c r="BSM53" i="4"/>
  <c r="BSL53" i="4"/>
  <c r="BSK53" i="4"/>
  <c r="BSJ53" i="4"/>
  <c r="BSI53" i="4"/>
  <c r="BSH53" i="4"/>
  <c r="BSG53" i="4"/>
  <c r="BSF53" i="4"/>
  <c r="BSE53" i="4"/>
  <c r="BSD53" i="4"/>
  <c r="BSC53" i="4"/>
  <c r="BSB53" i="4"/>
  <c r="BSA53" i="4"/>
  <c r="BRZ53" i="4"/>
  <c r="BRY53" i="4"/>
  <c r="BRX53" i="4"/>
  <c r="BRW53" i="4"/>
  <c r="BRV53" i="4"/>
  <c r="BRU53" i="4"/>
  <c r="BRT53" i="4"/>
  <c r="BRS53" i="4"/>
  <c r="BRR53" i="4"/>
  <c r="BRQ53" i="4"/>
  <c r="BRP53" i="4"/>
  <c r="BRO53" i="4"/>
  <c r="BRN53" i="4"/>
  <c r="BRM53" i="4"/>
  <c r="BRL53" i="4"/>
  <c r="BRK53" i="4"/>
  <c r="BRJ53" i="4"/>
  <c r="BRI53" i="4"/>
  <c r="BRH53" i="4"/>
  <c r="BRG53" i="4"/>
  <c r="BRF53" i="4"/>
  <c r="BRE53" i="4"/>
  <c r="BRD53" i="4"/>
  <c r="BRC53" i="4"/>
  <c r="BRB53" i="4"/>
  <c r="BRA53" i="4"/>
  <c r="BQZ53" i="4"/>
  <c r="BQY53" i="4"/>
  <c r="BQX53" i="4"/>
  <c r="BQW53" i="4"/>
  <c r="BQV53" i="4"/>
  <c r="BQU53" i="4"/>
  <c r="BQT53" i="4"/>
  <c r="BQS53" i="4"/>
  <c r="BQR53" i="4"/>
  <c r="BQQ53" i="4"/>
  <c r="BQP53" i="4"/>
  <c r="BQO53" i="4"/>
  <c r="BQN53" i="4"/>
  <c r="BQM53" i="4"/>
  <c r="BQL53" i="4"/>
  <c r="BQK53" i="4"/>
  <c r="BQJ53" i="4"/>
  <c r="BQI53" i="4"/>
  <c r="BQH53" i="4"/>
  <c r="BQG53" i="4"/>
  <c r="BQF53" i="4"/>
  <c r="BQE53" i="4"/>
  <c r="BQD53" i="4"/>
  <c r="BQC53" i="4"/>
  <c r="BQB53" i="4"/>
  <c r="BQA53" i="4"/>
  <c r="BPZ53" i="4"/>
  <c r="BPY53" i="4"/>
  <c r="BPX53" i="4"/>
  <c r="BPW53" i="4"/>
  <c r="BPV53" i="4"/>
  <c r="BPU53" i="4"/>
  <c r="BPT53" i="4"/>
  <c r="BPS53" i="4"/>
  <c r="BPR53" i="4"/>
  <c r="BPQ53" i="4"/>
  <c r="BPP53" i="4"/>
  <c r="BPO53" i="4"/>
  <c r="BPN53" i="4"/>
  <c r="BPM53" i="4"/>
  <c r="BPL53" i="4"/>
  <c r="BPK53" i="4"/>
  <c r="BPJ53" i="4"/>
  <c r="BPI53" i="4"/>
  <c r="BPH53" i="4"/>
  <c r="BPG53" i="4"/>
  <c r="BPF53" i="4"/>
  <c r="BPE53" i="4"/>
  <c r="BPD53" i="4"/>
  <c r="BPC53" i="4"/>
  <c r="BPB53" i="4"/>
  <c r="BPA53" i="4"/>
  <c r="BOZ53" i="4"/>
  <c r="BOY53" i="4"/>
  <c r="BOX53" i="4"/>
  <c r="BOW53" i="4"/>
  <c r="BOV53" i="4"/>
  <c r="BOU53" i="4"/>
  <c r="BOT53" i="4"/>
  <c r="BOS53" i="4"/>
  <c r="BOR53" i="4"/>
  <c r="BOQ53" i="4"/>
  <c r="BOP53" i="4"/>
  <c r="BOO53" i="4"/>
  <c r="BON53" i="4"/>
  <c r="BOM53" i="4"/>
  <c r="BOL53" i="4"/>
  <c r="BOK53" i="4"/>
  <c r="BOJ53" i="4"/>
  <c r="BOI53" i="4"/>
  <c r="BOH53" i="4"/>
  <c r="BOG53" i="4"/>
  <c r="BOF53" i="4"/>
  <c r="BOE53" i="4"/>
  <c r="BOD53" i="4"/>
  <c r="BOC53" i="4"/>
  <c r="BOB53" i="4"/>
  <c r="BOA53" i="4"/>
  <c r="BNZ53" i="4"/>
  <c r="BNY53" i="4"/>
  <c r="BNX53" i="4"/>
  <c r="BNW53" i="4"/>
  <c r="BNV53" i="4"/>
  <c r="BNU53" i="4"/>
  <c r="BNT53" i="4"/>
  <c r="BNS53" i="4"/>
  <c r="BNR53" i="4"/>
  <c r="BNQ53" i="4"/>
  <c r="BNP53" i="4"/>
  <c r="BNO53" i="4"/>
  <c r="BNN53" i="4"/>
  <c r="BNM53" i="4"/>
  <c r="BNL53" i="4"/>
  <c r="BNK53" i="4"/>
  <c r="BNJ53" i="4"/>
  <c r="BNI53" i="4"/>
  <c r="BNH53" i="4"/>
  <c r="BNG53" i="4"/>
  <c r="BNF53" i="4"/>
  <c r="BNE53" i="4"/>
  <c r="BND53" i="4"/>
  <c r="BNC53" i="4"/>
  <c r="BNB53" i="4"/>
  <c r="BNA53" i="4"/>
  <c r="BMZ53" i="4"/>
  <c r="BMY53" i="4"/>
  <c r="BMX53" i="4"/>
  <c r="BMW53" i="4"/>
  <c r="BMV53" i="4"/>
  <c r="BMU53" i="4"/>
  <c r="BMT53" i="4"/>
  <c r="BMS53" i="4"/>
  <c r="BMR53" i="4"/>
  <c r="BMQ53" i="4"/>
  <c r="BMP53" i="4"/>
  <c r="BMO53" i="4"/>
  <c r="BMN53" i="4"/>
  <c r="BMM53" i="4"/>
  <c r="BML53" i="4"/>
  <c r="BMK53" i="4"/>
  <c r="BMJ53" i="4"/>
  <c r="BMI53" i="4"/>
  <c r="BMH53" i="4"/>
  <c r="BMG53" i="4"/>
  <c r="BMF53" i="4"/>
  <c r="BME53" i="4"/>
  <c r="BMD53" i="4"/>
  <c r="BMC53" i="4"/>
  <c r="BMB53" i="4"/>
  <c r="BMA53" i="4"/>
  <c r="BLZ53" i="4"/>
  <c r="BLY53" i="4"/>
  <c r="BLX53" i="4"/>
  <c r="BLW53" i="4"/>
  <c r="BLV53" i="4"/>
  <c r="BLU53" i="4"/>
  <c r="BLT53" i="4"/>
  <c r="BLS53" i="4"/>
  <c r="BLR53" i="4"/>
  <c r="BLQ53" i="4"/>
  <c r="BLP53" i="4"/>
  <c r="BLO53" i="4"/>
  <c r="BLN53" i="4"/>
  <c r="BLM53" i="4"/>
  <c r="BLL53" i="4"/>
  <c r="BLK53" i="4"/>
  <c r="BLJ53" i="4"/>
  <c r="BLI53" i="4"/>
  <c r="BLH53" i="4"/>
  <c r="BLG53" i="4"/>
  <c r="BLF53" i="4"/>
  <c r="BLE53" i="4"/>
  <c r="BLD53" i="4"/>
  <c r="BLC53" i="4"/>
  <c r="BLB53" i="4"/>
  <c r="BLA53" i="4"/>
  <c r="BKZ53" i="4"/>
  <c r="BKY53" i="4"/>
  <c r="BKX53" i="4"/>
  <c r="BKW53" i="4"/>
  <c r="BKV53" i="4"/>
  <c r="BKU53" i="4"/>
  <c r="BKT53" i="4"/>
  <c r="BKS53" i="4"/>
  <c r="BKR53" i="4"/>
  <c r="BKQ53" i="4"/>
  <c r="BKP53" i="4"/>
  <c r="BKO53" i="4"/>
  <c r="BKN53" i="4"/>
  <c r="BKM53" i="4"/>
  <c r="BKL53" i="4"/>
  <c r="BKK53" i="4"/>
  <c r="BKJ53" i="4"/>
  <c r="BKI53" i="4"/>
  <c r="BKH53" i="4"/>
  <c r="BKG53" i="4"/>
  <c r="BKF53" i="4"/>
  <c r="BKE53" i="4"/>
  <c r="BKD53" i="4"/>
  <c r="BKC53" i="4"/>
  <c r="BKB53" i="4"/>
  <c r="BKA53" i="4"/>
  <c r="BJZ53" i="4"/>
  <c r="BJY53" i="4"/>
  <c r="BJX53" i="4"/>
  <c r="BJW53" i="4"/>
  <c r="BJV53" i="4"/>
  <c r="BJU53" i="4"/>
  <c r="BJT53" i="4"/>
  <c r="BJS53" i="4"/>
  <c r="BJR53" i="4"/>
  <c r="BJQ53" i="4"/>
  <c r="BJP53" i="4"/>
  <c r="BJO53" i="4"/>
  <c r="BJN53" i="4"/>
  <c r="BJM53" i="4"/>
  <c r="BJL53" i="4"/>
  <c r="BJK53" i="4"/>
  <c r="BJJ53" i="4"/>
  <c r="BJI53" i="4"/>
  <c r="BJH53" i="4"/>
  <c r="BJG53" i="4"/>
  <c r="BJF53" i="4"/>
  <c r="BJE53" i="4"/>
  <c r="BJD53" i="4"/>
  <c r="BJC53" i="4"/>
  <c r="BJB53" i="4"/>
  <c r="BJA53" i="4"/>
  <c r="BIZ53" i="4"/>
  <c r="BIY53" i="4"/>
  <c r="BIX53" i="4"/>
  <c r="BIW53" i="4"/>
  <c r="BIV53" i="4"/>
  <c r="BIU53" i="4"/>
  <c r="BIT53" i="4"/>
  <c r="BIS53" i="4"/>
  <c r="BIR53" i="4"/>
  <c r="BIQ53" i="4"/>
  <c r="BIP53" i="4"/>
  <c r="BIO53" i="4"/>
  <c r="BIN53" i="4"/>
  <c r="BIM53" i="4"/>
  <c r="BIL53" i="4"/>
  <c r="BIK53" i="4"/>
  <c r="BIJ53" i="4"/>
  <c r="BII53" i="4"/>
  <c r="BIH53" i="4"/>
  <c r="BIG53" i="4"/>
  <c r="BIF53" i="4"/>
  <c r="BIE53" i="4"/>
  <c r="BID53" i="4"/>
  <c r="BIC53" i="4"/>
  <c r="BIB53" i="4"/>
  <c r="BIA53" i="4"/>
  <c r="BHZ53" i="4"/>
  <c r="BHY53" i="4"/>
  <c r="BHX53" i="4"/>
  <c r="BHW53" i="4"/>
  <c r="BHV53" i="4"/>
  <c r="BHU53" i="4"/>
  <c r="BHT53" i="4"/>
  <c r="BHS53" i="4"/>
  <c r="BHR53" i="4"/>
  <c r="BHQ53" i="4"/>
  <c r="BHP53" i="4"/>
  <c r="BHO53" i="4"/>
  <c r="BHN53" i="4"/>
  <c r="BHM53" i="4"/>
  <c r="BHL53" i="4"/>
  <c r="BHK53" i="4"/>
  <c r="BHJ53" i="4"/>
  <c r="BHI53" i="4"/>
  <c r="BHH53" i="4"/>
  <c r="BHG53" i="4"/>
  <c r="BHF53" i="4"/>
  <c r="BHE53" i="4"/>
  <c r="BHD53" i="4"/>
  <c r="BHC53" i="4"/>
  <c r="BHB53" i="4"/>
  <c r="BHA53" i="4"/>
  <c r="BGZ53" i="4"/>
  <c r="BGY53" i="4"/>
  <c r="BGX53" i="4"/>
  <c r="BGW53" i="4"/>
  <c r="BGV53" i="4"/>
  <c r="BGU53" i="4"/>
  <c r="BGT53" i="4"/>
  <c r="BGS53" i="4"/>
  <c r="BGR53" i="4"/>
  <c r="BGQ53" i="4"/>
  <c r="BGP53" i="4"/>
  <c r="BGO53" i="4"/>
  <c r="BGN53" i="4"/>
  <c r="BGM53" i="4"/>
  <c r="BGL53" i="4"/>
  <c r="BGK53" i="4"/>
  <c r="BGJ53" i="4"/>
  <c r="BGI53" i="4"/>
  <c r="BGH53" i="4"/>
  <c r="BGG53" i="4"/>
  <c r="BGF53" i="4"/>
  <c r="BGE53" i="4"/>
  <c r="BGD53" i="4"/>
  <c r="BGC53" i="4"/>
  <c r="BGB53" i="4"/>
  <c r="BGA53" i="4"/>
  <c r="BFZ53" i="4"/>
  <c r="BFY53" i="4"/>
  <c r="BFX53" i="4"/>
  <c r="BFW53" i="4"/>
  <c r="BFV53" i="4"/>
  <c r="BFU53" i="4"/>
  <c r="BFT53" i="4"/>
  <c r="BFS53" i="4"/>
  <c r="BFR53" i="4"/>
  <c r="BFQ53" i="4"/>
  <c r="BFP53" i="4"/>
  <c r="BFO53" i="4"/>
  <c r="BFN53" i="4"/>
  <c r="BFM53" i="4"/>
  <c r="BFL53" i="4"/>
  <c r="BFK53" i="4"/>
  <c r="BFJ53" i="4"/>
  <c r="BFI53" i="4"/>
  <c r="BFH53" i="4"/>
  <c r="BFG53" i="4"/>
  <c r="BFF53" i="4"/>
  <c r="BFE53" i="4"/>
  <c r="BFD53" i="4"/>
  <c r="BFC53" i="4"/>
  <c r="BFB53" i="4"/>
  <c r="BFA53" i="4"/>
  <c r="BEZ53" i="4"/>
  <c r="BEY53" i="4"/>
  <c r="BEX53" i="4"/>
  <c r="BEW53" i="4"/>
  <c r="BEV53" i="4"/>
  <c r="BEU53" i="4"/>
  <c r="BET53" i="4"/>
  <c r="BES53" i="4"/>
  <c r="BER53" i="4"/>
  <c r="BEQ53" i="4"/>
  <c r="BEP53" i="4"/>
  <c r="BEO53" i="4"/>
  <c r="BEN53" i="4"/>
  <c r="BEM53" i="4"/>
  <c r="BEL53" i="4"/>
  <c r="BEK53" i="4"/>
  <c r="BEJ53" i="4"/>
  <c r="BEI53" i="4"/>
  <c r="BEH53" i="4"/>
  <c r="BEG53" i="4"/>
  <c r="BEF53" i="4"/>
  <c r="BEE53" i="4"/>
  <c r="BED53" i="4"/>
  <c r="BEC53" i="4"/>
  <c r="BEB53" i="4"/>
  <c r="BEA53" i="4"/>
  <c r="BDZ53" i="4"/>
  <c r="BDY53" i="4"/>
  <c r="BDX53" i="4"/>
  <c r="BDW53" i="4"/>
  <c r="BDV53" i="4"/>
  <c r="BDU53" i="4"/>
  <c r="BDT53" i="4"/>
  <c r="BDS53" i="4"/>
  <c r="BDR53" i="4"/>
  <c r="BDQ53" i="4"/>
  <c r="BDP53" i="4"/>
  <c r="BDO53" i="4"/>
  <c r="BDN53" i="4"/>
  <c r="BDM53" i="4"/>
  <c r="BDL53" i="4"/>
  <c r="BDK53" i="4"/>
  <c r="BDJ53" i="4"/>
  <c r="BDI53" i="4"/>
  <c r="BDH53" i="4"/>
  <c r="BDG53" i="4"/>
  <c r="BDF53" i="4"/>
  <c r="BDE53" i="4"/>
  <c r="BDD53" i="4"/>
  <c r="BDC53" i="4"/>
  <c r="BDB53" i="4"/>
  <c r="BDA53" i="4"/>
  <c r="BCZ53" i="4"/>
  <c r="BCY53" i="4"/>
  <c r="BCX53" i="4"/>
  <c r="BCW53" i="4"/>
  <c r="BCV53" i="4"/>
  <c r="BCU53" i="4"/>
  <c r="BCT53" i="4"/>
  <c r="BCS53" i="4"/>
  <c r="BCR53" i="4"/>
  <c r="BCQ53" i="4"/>
  <c r="BCP53" i="4"/>
  <c r="BCO53" i="4"/>
  <c r="BCN53" i="4"/>
  <c r="BCM53" i="4"/>
  <c r="BCL53" i="4"/>
  <c r="BCK53" i="4"/>
  <c r="BCJ53" i="4"/>
  <c r="BCI53" i="4"/>
  <c r="BCH53" i="4"/>
  <c r="BCG53" i="4"/>
  <c r="BCF53" i="4"/>
  <c r="BCE53" i="4"/>
  <c r="BCD53" i="4"/>
  <c r="BCC53" i="4"/>
  <c r="BCB53" i="4"/>
  <c r="BCA53" i="4"/>
  <c r="BBZ53" i="4"/>
  <c r="BBY53" i="4"/>
  <c r="BBX53" i="4"/>
  <c r="BBW53" i="4"/>
  <c r="BBV53" i="4"/>
  <c r="BBU53" i="4"/>
  <c r="BBT53" i="4"/>
  <c r="BBS53" i="4"/>
  <c r="BBR53" i="4"/>
  <c r="BBQ53" i="4"/>
  <c r="BBP53" i="4"/>
  <c r="BBO53" i="4"/>
  <c r="BBN53" i="4"/>
  <c r="BBM53" i="4"/>
  <c r="BBL53" i="4"/>
  <c r="BBK53" i="4"/>
  <c r="BBJ53" i="4"/>
  <c r="BBI53" i="4"/>
  <c r="BBH53" i="4"/>
  <c r="BBG53" i="4"/>
  <c r="BBF53" i="4"/>
  <c r="BBE53" i="4"/>
  <c r="BBD53" i="4"/>
  <c r="BBC53" i="4"/>
  <c r="BBB53" i="4"/>
  <c r="BBA53" i="4"/>
  <c r="BAZ53" i="4"/>
  <c r="BAY53" i="4"/>
  <c r="BAX53" i="4"/>
  <c r="BAW53" i="4"/>
  <c r="BAV53" i="4"/>
  <c r="BAU53" i="4"/>
  <c r="BAT53" i="4"/>
  <c r="BAS53" i="4"/>
  <c r="BAR53" i="4"/>
  <c r="BAQ53" i="4"/>
  <c r="BAP53" i="4"/>
  <c r="BAO53" i="4"/>
  <c r="BAN53" i="4"/>
  <c r="BAM53" i="4"/>
  <c r="BAL53" i="4"/>
  <c r="BAK53" i="4"/>
  <c r="BAJ53" i="4"/>
  <c r="BAI53" i="4"/>
  <c r="BAH53" i="4"/>
  <c r="BAG53" i="4"/>
  <c r="BAF53" i="4"/>
  <c r="BAE53" i="4"/>
  <c r="BAD53" i="4"/>
  <c r="BAC53" i="4"/>
  <c r="BAB53" i="4"/>
  <c r="BAA53" i="4"/>
  <c r="AZZ53" i="4"/>
  <c r="AZY53" i="4"/>
  <c r="AZX53" i="4"/>
  <c r="AZW53" i="4"/>
  <c r="AZV53" i="4"/>
  <c r="AZU53" i="4"/>
  <c r="AZT53" i="4"/>
  <c r="AZS53" i="4"/>
  <c r="AZR53" i="4"/>
  <c r="AZQ53" i="4"/>
  <c r="AZP53" i="4"/>
  <c r="AZO53" i="4"/>
  <c r="AZN53" i="4"/>
  <c r="AZM53" i="4"/>
  <c r="AZL53" i="4"/>
  <c r="AZK53" i="4"/>
  <c r="AZJ53" i="4"/>
  <c r="AZI53" i="4"/>
  <c r="AZH53" i="4"/>
  <c r="AZG53" i="4"/>
  <c r="AZF53" i="4"/>
  <c r="AZE53" i="4"/>
  <c r="AZD53" i="4"/>
  <c r="AZC53" i="4"/>
  <c r="AZB53" i="4"/>
  <c r="AZA53" i="4"/>
  <c r="AYZ53" i="4"/>
  <c r="AYY53" i="4"/>
  <c r="AYX53" i="4"/>
  <c r="AYW53" i="4"/>
  <c r="AYV53" i="4"/>
  <c r="AYU53" i="4"/>
  <c r="AYT53" i="4"/>
  <c r="AYS53" i="4"/>
  <c r="AYR53" i="4"/>
  <c r="AYQ53" i="4"/>
  <c r="AYP53" i="4"/>
  <c r="AYO53" i="4"/>
  <c r="AYN53" i="4"/>
  <c r="AYM53" i="4"/>
  <c r="AYL53" i="4"/>
  <c r="AYK53" i="4"/>
  <c r="AYJ53" i="4"/>
  <c r="AYI53" i="4"/>
  <c r="AYH53" i="4"/>
  <c r="AYG53" i="4"/>
  <c r="AYF53" i="4"/>
  <c r="AYE53" i="4"/>
  <c r="AYD53" i="4"/>
  <c r="AYC53" i="4"/>
  <c r="AYB53" i="4"/>
  <c r="AYA53" i="4"/>
  <c r="AXZ53" i="4"/>
  <c r="AXY53" i="4"/>
  <c r="AXX53" i="4"/>
  <c r="AXW53" i="4"/>
  <c r="AXV53" i="4"/>
  <c r="AXU53" i="4"/>
  <c r="AXT53" i="4"/>
  <c r="AXS53" i="4"/>
  <c r="AXR53" i="4"/>
  <c r="AXQ53" i="4"/>
  <c r="AXP53" i="4"/>
  <c r="AXO53" i="4"/>
  <c r="AXN53" i="4"/>
  <c r="AXM53" i="4"/>
  <c r="AXL53" i="4"/>
  <c r="AXK53" i="4"/>
  <c r="AXJ53" i="4"/>
  <c r="AXI53" i="4"/>
  <c r="AXH53" i="4"/>
  <c r="AXG53" i="4"/>
  <c r="AXF53" i="4"/>
  <c r="AXE53" i="4"/>
  <c r="AXD53" i="4"/>
  <c r="AXC53" i="4"/>
  <c r="AXB53" i="4"/>
  <c r="AXA53" i="4"/>
  <c r="AWZ53" i="4"/>
  <c r="AWY53" i="4"/>
  <c r="AWX53" i="4"/>
  <c r="AWW53" i="4"/>
  <c r="AWV53" i="4"/>
  <c r="AWU53" i="4"/>
  <c r="AWT53" i="4"/>
  <c r="AWS53" i="4"/>
  <c r="AWR53" i="4"/>
  <c r="AWQ53" i="4"/>
  <c r="AWP53" i="4"/>
  <c r="AWO53" i="4"/>
  <c r="AWN53" i="4"/>
  <c r="AWM53" i="4"/>
  <c r="AWL53" i="4"/>
  <c r="AWK53" i="4"/>
  <c r="AWJ53" i="4"/>
  <c r="AWI53" i="4"/>
  <c r="AWH53" i="4"/>
  <c r="AWG53" i="4"/>
  <c r="AWF53" i="4"/>
  <c r="AWE53" i="4"/>
  <c r="AWD53" i="4"/>
  <c r="AWC53" i="4"/>
  <c r="AWB53" i="4"/>
  <c r="AWA53" i="4"/>
  <c r="AVZ53" i="4"/>
  <c r="AVY53" i="4"/>
  <c r="AVX53" i="4"/>
  <c r="AVW53" i="4"/>
  <c r="AVV53" i="4"/>
  <c r="AVU53" i="4"/>
  <c r="AVT53" i="4"/>
  <c r="AVS53" i="4"/>
  <c r="AVR53" i="4"/>
  <c r="AVQ53" i="4"/>
  <c r="AVP53" i="4"/>
  <c r="AVO53" i="4"/>
  <c r="AVN53" i="4"/>
  <c r="AVM53" i="4"/>
  <c r="AVL53" i="4"/>
  <c r="AVK53" i="4"/>
  <c r="AVJ53" i="4"/>
  <c r="AVI53" i="4"/>
  <c r="AVH53" i="4"/>
  <c r="AVG53" i="4"/>
  <c r="AVF53" i="4"/>
  <c r="AVE53" i="4"/>
  <c r="AVD53" i="4"/>
  <c r="AVC53" i="4"/>
  <c r="AVB53" i="4"/>
  <c r="AVA53" i="4"/>
  <c r="AUZ53" i="4"/>
  <c r="AUY53" i="4"/>
  <c r="AUX53" i="4"/>
  <c r="AUW53" i="4"/>
  <c r="AUV53" i="4"/>
  <c r="AUU53" i="4"/>
  <c r="AUT53" i="4"/>
  <c r="AUS53" i="4"/>
  <c r="AUR53" i="4"/>
  <c r="AUQ53" i="4"/>
  <c r="AUP53" i="4"/>
  <c r="AUO53" i="4"/>
  <c r="AUN53" i="4"/>
  <c r="AUM53" i="4"/>
  <c r="AUL53" i="4"/>
  <c r="AUK53" i="4"/>
  <c r="AUJ53" i="4"/>
  <c r="AUI53" i="4"/>
  <c r="AUH53" i="4"/>
  <c r="AUG53" i="4"/>
  <c r="AUF53" i="4"/>
  <c r="AUE53" i="4"/>
  <c r="AUD53" i="4"/>
  <c r="AUC53" i="4"/>
  <c r="AUB53" i="4"/>
  <c r="AUA53" i="4"/>
  <c r="ATZ53" i="4"/>
  <c r="ATY53" i="4"/>
  <c r="ATX53" i="4"/>
  <c r="ATW53" i="4"/>
  <c r="ATV53" i="4"/>
  <c r="ATU53" i="4"/>
  <c r="ATT53" i="4"/>
  <c r="ATS53" i="4"/>
  <c r="ATR53" i="4"/>
  <c r="ATQ53" i="4"/>
  <c r="ATP53" i="4"/>
  <c r="ATO53" i="4"/>
  <c r="ATN53" i="4"/>
  <c r="ATM53" i="4"/>
  <c r="ATL53" i="4"/>
  <c r="ATK53" i="4"/>
  <c r="ATJ53" i="4"/>
  <c r="ATI53" i="4"/>
  <c r="ATH53" i="4"/>
  <c r="ATG53" i="4"/>
  <c r="ATF53" i="4"/>
  <c r="ATE53" i="4"/>
  <c r="ATD53" i="4"/>
  <c r="ATC53" i="4"/>
  <c r="ATB53" i="4"/>
  <c r="ATA53" i="4"/>
  <c r="ASZ53" i="4"/>
  <c r="ASY53" i="4"/>
  <c r="ASX53" i="4"/>
  <c r="ASW53" i="4"/>
  <c r="ASV53" i="4"/>
  <c r="ASU53" i="4"/>
  <c r="AST53" i="4"/>
  <c r="ASS53" i="4"/>
  <c r="ASR53" i="4"/>
  <c r="ASQ53" i="4"/>
  <c r="ASP53" i="4"/>
  <c r="ASO53" i="4"/>
  <c r="ASN53" i="4"/>
  <c r="ASM53" i="4"/>
  <c r="ASL53" i="4"/>
  <c r="ASK53" i="4"/>
  <c r="ASJ53" i="4"/>
  <c r="ASI53" i="4"/>
  <c r="ASH53" i="4"/>
  <c r="ASG53" i="4"/>
  <c r="ASF53" i="4"/>
  <c r="ASE53" i="4"/>
  <c r="ASD53" i="4"/>
  <c r="ASC53" i="4"/>
  <c r="ASB53" i="4"/>
  <c r="ASA53" i="4"/>
  <c r="ARZ53" i="4"/>
  <c r="ARY53" i="4"/>
  <c r="ARX53" i="4"/>
  <c r="ARW53" i="4"/>
  <c r="ARV53" i="4"/>
  <c r="ARU53" i="4"/>
  <c r="ART53" i="4"/>
  <c r="ARS53" i="4"/>
  <c r="ARR53" i="4"/>
  <c r="ARQ53" i="4"/>
  <c r="ARP53" i="4"/>
  <c r="ARO53" i="4"/>
  <c r="ARN53" i="4"/>
  <c r="ARM53" i="4"/>
  <c r="ARL53" i="4"/>
  <c r="ARK53" i="4"/>
  <c r="ARJ53" i="4"/>
  <c r="ARI53" i="4"/>
  <c r="ARH53" i="4"/>
  <c r="ARG53" i="4"/>
  <c r="ARF53" i="4"/>
  <c r="ARE53" i="4"/>
  <c r="ARD53" i="4"/>
  <c r="ARC53" i="4"/>
  <c r="ARB53" i="4"/>
  <c r="ARA53" i="4"/>
  <c r="AQZ53" i="4"/>
  <c r="AQY53" i="4"/>
  <c r="AQX53" i="4"/>
  <c r="AQW53" i="4"/>
  <c r="AQV53" i="4"/>
  <c r="AQU53" i="4"/>
  <c r="AQT53" i="4"/>
  <c r="AQS53" i="4"/>
  <c r="AQR53" i="4"/>
  <c r="AQQ53" i="4"/>
  <c r="AQP53" i="4"/>
  <c r="AQO53" i="4"/>
  <c r="AQN53" i="4"/>
  <c r="AQM53" i="4"/>
  <c r="AQL53" i="4"/>
  <c r="AQK53" i="4"/>
  <c r="AQJ53" i="4"/>
  <c r="AQI53" i="4"/>
  <c r="AQH53" i="4"/>
  <c r="AQG53" i="4"/>
  <c r="AQF53" i="4"/>
  <c r="AQE53" i="4"/>
  <c r="AQD53" i="4"/>
  <c r="AQC53" i="4"/>
  <c r="AQB53" i="4"/>
  <c r="AQA53" i="4"/>
  <c r="APZ53" i="4"/>
  <c r="APY53" i="4"/>
  <c r="APX53" i="4"/>
  <c r="APW53" i="4"/>
  <c r="APV53" i="4"/>
  <c r="APU53" i="4"/>
  <c r="APT53" i="4"/>
  <c r="APS53" i="4"/>
  <c r="APR53" i="4"/>
  <c r="APQ53" i="4"/>
  <c r="APP53" i="4"/>
  <c r="APO53" i="4"/>
  <c r="APN53" i="4"/>
  <c r="APM53" i="4"/>
  <c r="APL53" i="4"/>
  <c r="APK53" i="4"/>
  <c r="APJ53" i="4"/>
  <c r="API53" i="4"/>
  <c r="APH53" i="4"/>
  <c r="APG53" i="4"/>
  <c r="APF53" i="4"/>
  <c r="APE53" i="4"/>
  <c r="APD53" i="4"/>
  <c r="APC53" i="4"/>
  <c r="APB53" i="4"/>
  <c r="APA53" i="4"/>
  <c r="AOZ53" i="4"/>
  <c r="AOY53" i="4"/>
  <c r="AOX53" i="4"/>
  <c r="AOW53" i="4"/>
  <c r="AOV53" i="4"/>
  <c r="AOU53" i="4"/>
  <c r="AOT53" i="4"/>
  <c r="AOS53" i="4"/>
  <c r="AOR53" i="4"/>
  <c r="AOQ53" i="4"/>
  <c r="AOP53" i="4"/>
  <c r="AOO53" i="4"/>
  <c r="AON53" i="4"/>
  <c r="AOM53" i="4"/>
  <c r="AOL53" i="4"/>
  <c r="AOK53" i="4"/>
  <c r="AOJ53" i="4"/>
  <c r="AOI53" i="4"/>
  <c r="AOH53" i="4"/>
  <c r="AOG53" i="4"/>
  <c r="AOF53" i="4"/>
  <c r="AOE53" i="4"/>
  <c r="AOD53" i="4"/>
  <c r="AOC53" i="4"/>
  <c r="AOB53" i="4"/>
  <c r="AOA53" i="4"/>
  <c r="ANZ53" i="4"/>
  <c r="ANY53" i="4"/>
  <c r="ANX53" i="4"/>
  <c r="ANW53" i="4"/>
  <c r="ANV53" i="4"/>
  <c r="ANU53" i="4"/>
  <c r="ANT53" i="4"/>
  <c r="ANS53" i="4"/>
  <c r="ANR53" i="4"/>
  <c r="ANQ53" i="4"/>
  <c r="ANP53" i="4"/>
  <c r="ANO53" i="4"/>
  <c r="ANN53" i="4"/>
  <c r="ANM53" i="4"/>
  <c r="ANL53" i="4"/>
  <c r="ANK53" i="4"/>
  <c r="ANJ53" i="4"/>
  <c r="ANI53" i="4"/>
  <c r="ANH53" i="4"/>
  <c r="ANG53" i="4"/>
  <c r="ANF53" i="4"/>
  <c r="ANE53" i="4"/>
  <c r="AND53" i="4"/>
  <c r="ANC53" i="4"/>
  <c r="ANB53" i="4"/>
  <c r="ANA53" i="4"/>
  <c r="AMZ53" i="4"/>
  <c r="AMY53" i="4"/>
  <c r="AMX53" i="4"/>
  <c r="AMW53" i="4"/>
  <c r="AMV53" i="4"/>
  <c r="AMU53" i="4"/>
  <c r="AMT53" i="4"/>
  <c r="AMS53" i="4"/>
  <c r="AMR53" i="4"/>
  <c r="AMQ53" i="4"/>
  <c r="AMP53" i="4"/>
  <c r="AMO53" i="4"/>
  <c r="AMN53" i="4"/>
  <c r="AMM53" i="4"/>
  <c r="AML53" i="4"/>
  <c r="AMK53" i="4"/>
  <c r="AMJ53" i="4"/>
  <c r="AMI53" i="4"/>
  <c r="AMH53" i="4"/>
  <c r="AMG53" i="4"/>
  <c r="AMF53" i="4"/>
  <c r="AME53" i="4"/>
  <c r="AMD53" i="4"/>
  <c r="AMC53" i="4"/>
  <c r="AMB53" i="4"/>
  <c r="AMA53" i="4"/>
  <c r="ALZ53" i="4"/>
  <c r="ALY53" i="4"/>
  <c r="ALX53" i="4"/>
  <c r="ALW53" i="4"/>
  <c r="ALV53" i="4"/>
  <c r="ALU53" i="4"/>
  <c r="ALT53" i="4"/>
  <c r="ALS53" i="4"/>
  <c r="ALR53" i="4"/>
  <c r="ALQ53" i="4"/>
  <c r="ALP53" i="4"/>
  <c r="ALO53" i="4"/>
  <c r="ALN53" i="4"/>
  <c r="ALM53" i="4"/>
  <c r="ALL53" i="4"/>
  <c r="ALK53" i="4"/>
  <c r="ALJ53" i="4"/>
  <c r="ALI53" i="4"/>
  <c r="ALH53" i="4"/>
  <c r="ALG53" i="4"/>
  <c r="ALF53" i="4"/>
  <c r="ALE53" i="4"/>
  <c r="ALD53" i="4"/>
  <c r="ALC53" i="4"/>
  <c r="ALB53" i="4"/>
  <c r="ALA53" i="4"/>
  <c r="AKZ53" i="4"/>
  <c r="AKY53" i="4"/>
  <c r="AKX53" i="4"/>
  <c r="AKW53" i="4"/>
  <c r="AKV53" i="4"/>
  <c r="AKU53" i="4"/>
  <c r="AKT53" i="4"/>
  <c r="AKS53" i="4"/>
  <c r="AKR53" i="4"/>
  <c r="AKQ53" i="4"/>
  <c r="AKP53" i="4"/>
  <c r="AKO53" i="4"/>
  <c r="AKN53" i="4"/>
  <c r="AKM53" i="4"/>
  <c r="AKL53" i="4"/>
  <c r="AKK53" i="4"/>
  <c r="AKJ53" i="4"/>
  <c r="AKI53" i="4"/>
  <c r="AKH53" i="4"/>
  <c r="AKG53" i="4"/>
  <c r="AKF53" i="4"/>
  <c r="AKE53" i="4"/>
  <c r="AKD53" i="4"/>
  <c r="AKC53" i="4"/>
  <c r="AKB53" i="4"/>
  <c r="AKA53" i="4"/>
  <c r="AJZ53" i="4"/>
  <c r="AJY53" i="4"/>
  <c r="AJX53" i="4"/>
  <c r="AJW53" i="4"/>
  <c r="AJV53" i="4"/>
  <c r="AJU53" i="4"/>
  <c r="AJT53" i="4"/>
  <c r="AJS53" i="4"/>
  <c r="AJR53" i="4"/>
  <c r="AJQ53" i="4"/>
  <c r="AJP53" i="4"/>
  <c r="AJO53" i="4"/>
  <c r="AJN53" i="4"/>
  <c r="AJM53" i="4"/>
  <c r="AJL53" i="4"/>
  <c r="AJK53" i="4"/>
  <c r="AJJ53" i="4"/>
  <c r="AJI53" i="4"/>
  <c r="AJH53" i="4"/>
  <c r="AJG53" i="4"/>
  <c r="AJF53" i="4"/>
  <c r="AJE53" i="4"/>
  <c r="AJD53" i="4"/>
  <c r="AJC53" i="4"/>
  <c r="AJB53" i="4"/>
  <c r="AJA53" i="4"/>
  <c r="AIZ53" i="4"/>
  <c r="AIY53" i="4"/>
  <c r="AIX53" i="4"/>
  <c r="AIW53" i="4"/>
  <c r="AIV53" i="4"/>
  <c r="AIU53" i="4"/>
  <c r="AIT53" i="4"/>
  <c r="AIS53" i="4"/>
  <c r="AIR53" i="4"/>
  <c r="AIQ53" i="4"/>
  <c r="AIP53" i="4"/>
  <c r="AIO53" i="4"/>
  <c r="AIN53" i="4"/>
  <c r="AIM53" i="4"/>
  <c r="AIL53" i="4"/>
  <c r="AIK53" i="4"/>
  <c r="AIJ53" i="4"/>
  <c r="AII53" i="4"/>
  <c r="AIH53" i="4"/>
  <c r="AIG53" i="4"/>
  <c r="AIF53" i="4"/>
  <c r="AIE53" i="4"/>
  <c r="AID53" i="4"/>
  <c r="AIC53" i="4"/>
  <c r="AIB53" i="4"/>
  <c r="AIA53" i="4"/>
  <c r="AHZ53" i="4"/>
  <c r="AHY53" i="4"/>
  <c r="AHX53" i="4"/>
  <c r="AHW53" i="4"/>
  <c r="AHV53" i="4"/>
  <c r="AHU53" i="4"/>
  <c r="AHT53" i="4"/>
  <c r="AHS53" i="4"/>
  <c r="AHR53" i="4"/>
  <c r="AHQ53" i="4"/>
  <c r="AHP53" i="4"/>
  <c r="AHO53" i="4"/>
  <c r="AHN53" i="4"/>
  <c r="AHM53" i="4"/>
  <c r="AHL53" i="4"/>
  <c r="AHK53" i="4"/>
  <c r="AHJ53" i="4"/>
  <c r="AHI53" i="4"/>
  <c r="AHH53" i="4"/>
  <c r="AHG53" i="4"/>
  <c r="AHF53" i="4"/>
  <c r="AHE53" i="4"/>
  <c r="AHD53" i="4"/>
  <c r="AHC53" i="4"/>
  <c r="AHB53" i="4"/>
  <c r="AHA53" i="4"/>
  <c r="AGZ53" i="4"/>
  <c r="AGY53" i="4"/>
  <c r="AGX53" i="4"/>
  <c r="AGW53" i="4"/>
  <c r="AGV53" i="4"/>
  <c r="AGU53" i="4"/>
  <c r="AGT53" i="4"/>
  <c r="AGS53" i="4"/>
  <c r="AGR53" i="4"/>
  <c r="AGQ53" i="4"/>
  <c r="AGP53" i="4"/>
  <c r="AGO53" i="4"/>
  <c r="AGN53" i="4"/>
  <c r="AGM53" i="4"/>
  <c r="AGL53" i="4"/>
  <c r="AGK53" i="4"/>
  <c r="AGJ53" i="4"/>
  <c r="AGI53" i="4"/>
  <c r="AGH53" i="4"/>
  <c r="AGG53" i="4"/>
  <c r="AGF53" i="4"/>
  <c r="AGE53" i="4"/>
  <c r="AGD53" i="4"/>
  <c r="AGC53" i="4"/>
  <c r="AGB53" i="4"/>
  <c r="AGA53" i="4"/>
  <c r="AFZ53" i="4"/>
  <c r="AFY53" i="4"/>
  <c r="AFX53" i="4"/>
  <c r="AFW53" i="4"/>
  <c r="AFV53" i="4"/>
  <c r="AFU53" i="4"/>
  <c r="AFT53" i="4"/>
  <c r="AFS53" i="4"/>
  <c r="AFR53" i="4"/>
  <c r="AFQ53" i="4"/>
  <c r="AFP53" i="4"/>
  <c r="AFO53" i="4"/>
  <c r="AFN53" i="4"/>
  <c r="AFM53" i="4"/>
  <c r="AFL53" i="4"/>
  <c r="AFK53" i="4"/>
  <c r="AFJ53" i="4"/>
  <c r="AFI53" i="4"/>
  <c r="AFH53" i="4"/>
  <c r="AFG53" i="4"/>
  <c r="AFF53" i="4"/>
  <c r="AFE53" i="4"/>
  <c r="AFD53" i="4"/>
  <c r="AFC53" i="4"/>
  <c r="AFB53" i="4"/>
  <c r="AFA53" i="4"/>
  <c r="AEZ53" i="4"/>
  <c r="AEY53" i="4"/>
  <c r="AEX53" i="4"/>
  <c r="AEW53" i="4"/>
  <c r="AEV53" i="4"/>
  <c r="AEU53" i="4"/>
  <c r="AET53" i="4"/>
  <c r="AES53" i="4"/>
  <c r="AER53" i="4"/>
  <c r="AEQ53" i="4"/>
  <c r="AEP53" i="4"/>
  <c r="AEO53" i="4"/>
  <c r="AEN53" i="4"/>
  <c r="AEM53" i="4"/>
  <c r="AEL53" i="4"/>
  <c r="AEK53" i="4"/>
  <c r="AEJ53" i="4"/>
  <c r="AEI53" i="4"/>
  <c r="AEH53" i="4"/>
  <c r="AEG53" i="4"/>
  <c r="AEF53" i="4"/>
  <c r="AEE53" i="4"/>
  <c r="AED53" i="4"/>
  <c r="AEC53" i="4"/>
  <c r="AEB53" i="4"/>
  <c r="AEA53" i="4"/>
  <c r="ADZ53" i="4"/>
  <c r="ADY53" i="4"/>
  <c r="ADX53" i="4"/>
  <c r="ADW53" i="4"/>
  <c r="ADV53" i="4"/>
  <c r="ADU53" i="4"/>
  <c r="ADT53" i="4"/>
  <c r="ADS53" i="4"/>
  <c r="ADR53" i="4"/>
  <c r="ADQ53" i="4"/>
  <c r="ADP53" i="4"/>
  <c r="ADO53" i="4"/>
  <c r="ADN53" i="4"/>
  <c r="ADM53" i="4"/>
  <c r="ADL53" i="4"/>
  <c r="ADK53" i="4"/>
  <c r="ADJ53" i="4"/>
  <c r="ADI53" i="4"/>
  <c r="ADH53" i="4"/>
  <c r="ADG53" i="4"/>
  <c r="ADF53" i="4"/>
  <c r="ADE53" i="4"/>
  <c r="ADD53" i="4"/>
  <c r="ADC53" i="4"/>
  <c r="ADB53" i="4"/>
  <c r="ADA53" i="4"/>
  <c r="ACZ53" i="4"/>
  <c r="ACY53" i="4"/>
  <c r="ACX53" i="4"/>
  <c r="ACW53" i="4"/>
  <c r="ACV53" i="4"/>
  <c r="ACU53" i="4"/>
  <c r="ACT53" i="4"/>
  <c r="ACS53" i="4"/>
  <c r="ACR53" i="4"/>
  <c r="ACQ53" i="4"/>
  <c r="ACP53" i="4"/>
  <c r="ACO53" i="4"/>
  <c r="ACN53" i="4"/>
  <c r="ACM53" i="4"/>
  <c r="ACL53" i="4"/>
  <c r="ACK53" i="4"/>
  <c r="ACJ53" i="4"/>
  <c r="ACI53" i="4"/>
  <c r="ACH53" i="4"/>
  <c r="ACG53" i="4"/>
  <c r="ACF53" i="4"/>
  <c r="ACE53" i="4"/>
  <c r="ACD53" i="4"/>
  <c r="ACC53" i="4"/>
  <c r="ACB53" i="4"/>
  <c r="ACA53" i="4"/>
  <c r="ABZ53" i="4"/>
  <c r="ABY53" i="4"/>
  <c r="ABX53" i="4"/>
  <c r="ABW53" i="4"/>
  <c r="ABV53" i="4"/>
  <c r="ABU53" i="4"/>
  <c r="ABT53" i="4"/>
  <c r="ABS53" i="4"/>
  <c r="ABR53" i="4"/>
  <c r="ABQ53" i="4"/>
  <c r="ABP53" i="4"/>
  <c r="ABO53" i="4"/>
  <c r="ABN53" i="4"/>
  <c r="ABM53" i="4"/>
  <c r="ABL53" i="4"/>
  <c r="ABK53" i="4"/>
  <c r="ABJ53" i="4"/>
  <c r="ABI53" i="4"/>
  <c r="ABH53" i="4"/>
  <c r="ABG53" i="4"/>
  <c r="ABF53" i="4"/>
  <c r="ABE53" i="4"/>
  <c r="ABD53" i="4"/>
  <c r="ABC53" i="4"/>
  <c r="ABB53" i="4"/>
  <c r="ABA53" i="4"/>
  <c r="AAZ53" i="4"/>
  <c r="AAY53" i="4"/>
  <c r="AAX53" i="4"/>
  <c r="AAW53" i="4"/>
  <c r="AAV53" i="4"/>
  <c r="AAU53" i="4"/>
  <c r="AAT53" i="4"/>
  <c r="AAS53" i="4"/>
  <c r="AAR53" i="4"/>
  <c r="AAQ53" i="4"/>
  <c r="AAP53" i="4"/>
  <c r="AAO53" i="4"/>
  <c r="AAN53" i="4"/>
  <c r="AAM53" i="4"/>
  <c r="AAL53" i="4"/>
  <c r="AAK53" i="4"/>
  <c r="AAJ53" i="4"/>
  <c r="AAI53" i="4"/>
  <c r="AAH53" i="4"/>
  <c r="AAG53" i="4"/>
  <c r="AAF53" i="4"/>
  <c r="AAE53" i="4"/>
  <c r="AAD53" i="4"/>
  <c r="AAC53" i="4"/>
  <c r="AAB53" i="4"/>
  <c r="AAA53" i="4"/>
  <c r="ZZ53" i="4"/>
  <c r="ZY53" i="4"/>
  <c r="ZX53" i="4"/>
  <c r="ZW53" i="4"/>
  <c r="ZV53" i="4"/>
  <c r="ZU53" i="4"/>
  <c r="ZT53" i="4"/>
  <c r="ZS53" i="4"/>
  <c r="ZR53" i="4"/>
  <c r="ZQ53" i="4"/>
  <c r="ZP53" i="4"/>
  <c r="ZO53" i="4"/>
  <c r="ZN53" i="4"/>
  <c r="ZM53" i="4"/>
  <c r="ZL53" i="4"/>
  <c r="ZK53" i="4"/>
  <c r="ZJ53" i="4"/>
  <c r="ZI53" i="4"/>
  <c r="ZH53" i="4"/>
  <c r="ZG53" i="4"/>
  <c r="ZF53" i="4"/>
  <c r="ZE53" i="4"/>
  <c r="ZD53" i="4"/>
  <c r="ZC53" i="4"/>
  <c r="ZB53" i="4"/>
  <c r="ZA53" i="4"/>
  <c r="YZ53" i="4"/>
  <c r="YY53" i="4"/>
  <c r="YX53" i="4"/>
  <c r="YW53" i="4"/>
  <c r="YV53" i="4"/>
  <c r="YU53" i="4"/>
  <c r="YT53" i="4"/>
  <c r="YS53" i="4"/>
  <c r="YR53" i="4"/>
  <c r="YQ53" i="4"/>
  <c r="YP53" i="4"/>
  <c r="YO53" i="4"/>
  <c r="YN53" i="4"/>
  <c r="YM53" i="4"/>
  <c r="YL53" i="4"/>
  <c r="YK53" i="4"/>
  <c r="YJ53" i="4"/>
  <c r="YI53" i="4"/>
  <c r="YH53" i="4"/>
  <c r="YG53" i="4"/>
  <c r="YF53" i="4"/>
  <c r="YE53" i="4"/>
  <c r="YD53" i="4"/>
  <c r="YC53" i="4"/>
  <c r="YB53" i="4"/>
  <c r="YA53" i="4"/>
  <c r="XZ53" i="4"/>
  <c r="XY53" i="4"/>
  <c r="XX53" i="4"/>
  <c r="XW53" i="4"/>
  <c r="XV53" i="4"/>
  <c r="XU53" i="4"/>
  <c r="XT53" i="4"/>
  <c r="XS53" i="4"/>
  <c r="XR53" i="4"/>
  <c r="XQ53" i="4"/>
  <c r="XP53" i="4"/>
  <c r="XO53" i="4"/>
  <c r="XN53" i="4"/>
  <c r="XM53" i="4"/>
  <c r="XL53" i="4"/>
  <c r="XK53" i="4"/>
  <c r="XJ53" i="4"/>
  <c r="XI53" i="4"/>
  <c r="XH53" i="4"/>
  <c r="XG53" i="4"/>
  <c r="XF53" i="4"/>
  <c r="XE53" i="4"/>
  <c r="XD53" i="4"/>
  <c r="XC53" i="4"/>
  <c r="XB53" i="4"/>
  <c r="XA53" i="4"/>
  <c r="WZ53" i="4"/>
  <c r="WY53" i="4"/>
  <c r="WX53" i="4"/>
  <c r="WW53" i="4"/>
  <c r="WV53" i="4"/>
  <c r="WU53" i="4"/>
  <c r="WT53" i="4"/>
  <c r="WS53" i="4"/>
  <c r="WR53" i="4"/>
  <c r="WQ53" i="4"/>
  <c r="WP53" i="4"/>
  <c r="WO53" i="4"/>
  <c r="WN53" i="4"/>
  <c r="WM53" i="4"/>
  <c r="WL53" i="4"/>
  <c r="WK53" i="4"/>
  <c r="WJ53" i="4"/>
  <c r="WI53" i="4"/>
  <c r="WH53" i="4"/>
  <c r="WG53" i="4"/>
  <c r="WF53" i="4"/>
  <c r="WE53" i="4"/>
  <c r="WD53" i="4"/>
  <c r="WC53" i="4"/>
  <c r="WB53" i="4"/>
  <c r="WA53" i="4"/>
  <c r="VZ53" i="4"/>
  <c r="VY53" i="4"/>
  <c r="VX53" i="4"/>
  <c r="VW53" i="4"/>
  <c r="VV53" i="4"/>
  <c r="VU53" i="4"/>
  <c r="VT53" i="4"/>
  <c r="VS53" i="4"/>
  <c r="VR53" i="4"/>
  <c r="VQ53" i="4"/>
  <c r="VP53" i="4"/>
  <c r="VO53" i="4"/>
  <c r="VN53" i="4"/>
  <c r="VM53" i="4"/>
  <c r="VL53" i="4"/>
  <c r="VK53" i="4"/>
  <c r="VJ53" i="4"/>
  <c r="VI53" i="4"/>
  <c r="VH53" i="4"/>
  <c r="VG53" i="4"/>
  <c r="VF53" i="4"/>
  <c r="VE53" i="4"/>
  <c r="VD53" i="4"/>
  <c r="VC53" i="4"/>
  <c r="VB53" i="4"/>
  <c r="VA53" i="4"/>
  <c r="UZ53" i="4"/>
  <c r="UY53" i="4"/>
  <c r="UX53" i="4"/>
  <c r="UW53" i="4"/>
  <c r="UV53" i="4"/>
  <c r="UU53" i="4"/>
  <c r="UT53" i="4"/>
  <c r="US53" i="4"/>
  <c r="UR53" i="4"/>
  <c r="UQ53" i="4"/>
  <c r="UP53" i="4"/>
  <c r="UO53" i="4"/>
  <c r="UN53" i="4"/>
  <c r="UM53" i="4"/>
  <c r="UL53" i="4"/>
  <c r="UK53" i="4"/>
  <c r="UJ53" i="4"/>
  <c r="UI53" i="4"/>
  <c r="UH53" i="4"/>
  <c r="UG53" i="4"/>
  <c r="UF53" i="4"/>
  <c r="UE53" i="4"/>
  <c r="UD53" i="4"/>
  <c r="UC53" i="4"/>
  <c r="UB53" i="4"/>
  <c r="UA53" i="4"/>
  <c r="TZ53" i="4"/>
  <c r="TY53" i="4"/>
  <c r="TX53" i="4"/>
  <c r="TW53" i="4"/>
  <c r="TV53" i="4"/>
  <c r="TU53" i="4"/>
  <c r="TT53" i="4"/>
  <c r="TS53" i="4"/>
  <c r="TR53" i="4"/>
  <c r="TQ53" i="4"/>
  <c r="TP53" i="4"/>
  <c r="TO53" i="4"/>
  <c r="TN53" i="4"/>
  <c r="TM53" i="4"/>
  <c r="TL53" i="4"/>
  <c r="TK53" i="4"/>
  <c r="TJ53" i="4"/>
  <c r="TI53" i="4"/>
  <c r="TH53" i="4"/>
  <c r="TG53" i="4"/>
  <c r="TF53" i="4"/>
  <c r="TE53" i="4"/>
  <c r="TD53" i="4"/>
  <c r="TC53" i="4"/>
  <c r="TB53" i="4"/>
  <c r="TA53" i="4"/>
  <c r="SZ53" i="4"/>
  <c r="SY53" i="4"/>
  <c r="SX53" i="4"/>
  <c r="SW53" i="4"/>
  <c r="SV53" i="4"/>
  <c r="SU53" i="4"/>
  <c r="ST53" i="4"/>
  <c r="SS53" i="4"/>
  <c r="SR53" i="4"/>
  <c r="SQ53" i="4"/>
  <c r="SP53" i="4"/>
  <c r="SO53" i="4"/>
  <c r="SN53" i="4"/>
  <c r="SM53" i="4"/>
  <c r="SL53" i="4"/>
  <c r="SK53" i="4"/>
  <c r="SJ53" i="4"/>
  <c r="SI53" i="4"/>
  <c r="SH53" i="4"/>
  <c r="SG53" i="4"/>
  <c r="SF53" i="4"/>
  <c r="SE53" i="4"/>
  <c r="SD53" i="4"/>
  <c r="SC53" i="4"/>
  <c r="SB53" i="4"/>
  <c r="SA53" i="4"/>
  <c r="RZ53" i="4"/>
  <c r="RY53" i="4"/>
  <c r="RX53" i="4"/>
  <c r="RW53" i="4"/>
  <c r="RV53" i="4"/>
  <c r="RU53" i="4"/>
  <c r="RT53" i="4"/>
  <c r="RS53" i="4"/>
  <c r="RR53" i="4"/>
  <c r="RQ53" i="4"/>
  <c r="RP53" i="4"/>
  <c r="RO53" i="4"/>
  <c r="RN53" i="4"/>
  <c r="RM53" i="4"/>
  <c r="RL53" i="4"/>
  <c r="RK53" i="4"/>
  <c r="RJ53" i="4"/>
  <c r="RI53" i="4"/>
  <c r="RH53" i="4"/>
  <c r="RG53" i="4"/>
  <c r="RF53" i="4"/>
  <c r="RE53" i="4"/>
  <c r="RD53" i="4"/>
  <c r="RC53" i="4"/>
  <c r="RB53" i="4"/>
  <c r="RA53" i="4"/>
  <c r="QZ53" i="4"/>
  <c r="QY53" i="4"/>
  <c r="QX53" i="4"/>
  <c r="QW53" i="4"/>
  <c r="QV53" i="4"/>
  <c r="QU53" i="4"/>
  <c r="QT53" i="4"/>
  <c r="QS53" i="4"/>
  <c r="QR53" i="4"/>
  <c r="QQ53" i="4"/>
  <c r="QP53" i="4"/>
  <c r="QO53" i="4"/>
  <c r="QN53" i="4"/>
  <c r="QM53" i="4"/>
  <c r="QL53" i="4"/>
  <c r="QK53" i="4"/>
  <c r="QJ53" i="4"/>
  <c r="QI53" i="4"/>
  <c r="QH53" i="4"/>
  <c r="QG53" i="4"/>
  <c r="QF53" i="4"/>
  <c r="QE53" i="4"/>
  <c r="QD53" i="4"/>
  <c r="QC53" i="4"/>
  <c r="QB53" i="4"/>
  <c r="QA53" i="4"/>
  <c r="PZ53" i="4"/>
  <c r="PY53" i="4"/>
  <c r="PX53" i="4"/>
  <c r="PW53" i="4"/>
  <c r="PV53" i="4"/>
  <c r="PU53" i="4"/>
  <c r="PT53" i="4"/>
  <c r="PS53" i="4"/>
  <c r="PR53" i="4"/>
  <c r="PQ53" i="4"/>
  <c r="PP53" i="4"/>
  <c r="PO53" i="4"/>
  <c r="PN53" i="4"/>
  <c r="PM53" i="4"/>
  <c r="PL53" i="4"/>
  <c r="PK53" i="4"/>
  <c r="PJ53" i="4"/>
  <c r="PI53" i="4"/>
  <c r="PH53" i="4"/>
  <c r="PG53" i="4"/>
  <c r="PF53" i="4"/>
  <c r="PE53" i="4"/>
  <c r="PD53" i="4"/>
  <c r="PC53" i="4"/>
  <c r="PB53" i="4"/>
  <c r="PA53" i="4"/>
  <c r="OZ53" i="4"/>
  <c r="OY53" i="4"/>
  <c r="OX53" i="4"/>
  <c r="OW53" i="4"/>
  <c r="OV53" i="4"/>
  <c r="OU53" i="4"/>
  <c r="OT53" i="4"/>
  <c r="OS53" i="4"/>
  <c r="OR53" i="4"/>
  <c r="OQ53" i="4"/>
  <c r="OP53" i="4"/>
  <c r="OO53" i="4"/>
  <c r="ON53" i="4"/>
  <c r="OM53" i="4"/>
  <c r="OL53" i="4"/>
  <c r="OK53" i="4"/>
  <c r="OJ53" i="4"/>
  <c r="OI53" i="4"/>
  <c r="OH53" i="4"/>
  <c r="OG53" i="4"/>
  <c r="OF53" i="4"/>
  <c r="OE53" i="4"/>
  <c r="OD53" i="4"/>
  <c r="OC53" i="4"/>
  <c r="OB53" i="4"/>
  <c r="OA53" i="4"/>
  <c r="NZ53" i="4"/>
  <c r="NY53" i="4"/>
  <c r="NX53" i="4"/>
  <c r="NW53" i="4"/>
  <c r="NV53" i="4"/>
  <c r="NU53" i="4"/>
  <c r="NT53" i="4"/>
  <c r="NS53" i="4"/>
  <c r="NR53" i="4"/>
  <c r="NQ53" i="4"/>
  <c r="NP53" i="4"/>
  <c r="NO53" i="4"/>
  <c r="NN53" i="4"/>
  <c r="NM53" i="4"/>
  <c r="NL53" i="4"/>
  <c r="NK53" i="4"/>
  <c r="NJ53" i="4"/>
  <c r="NI53" i="4"/>
  <c r="NH53" i="4"/>
  <c r="NG53" i="4"/>
  <c r="NF53" i="4"/>
  <c r="NE53" i="4"/>
  <c r="ND53" i="4"/>
  <c r="NC53" i="4"/>
  <c r="NB53" i="4"/>
  <c r="NA53" i="4"/>
  <c r="MZ53" i="4"/>
  <c r="MY53" i="4"/>
  <c r="MX53" i="4"/>
  <c r="MW53" i="4"/>
  <c r="MV53" i="4"/>
  <c r="MU53" i="4"/>
  <c r="MT53" i="4"/>
  <c r="MS53" i="4"/>
  <c r="MR53" i="4"/>
  <c r="MQ53" i="4"/>
  <c r="MP53" i="4"/>
  <c r="MO53" i="4"/>
  <c r="MN53" i="4"/>
  <c r="MM53" i="4"/>
  <c r="ML53" i="4"/>
  <c r="MK53" i="4"/>
  <c r="MJ53" i="4"/>
  <c r="MI53" i="4"/>
  <c r="MH53" i="4"/>
  <c r="MG53" i="4"/>
  <c r="MF53" i="4"/>
  <c r="ME53" i="4"/>
  <c r="MD53" i="4"/>
  <c r="MC53" i="4"/>
  <c r="MB53" i="4"/>
  <c r="MA53" i="4"/>
  <c r="LZ53" i="4"/>
  <c r="LY53" i="4"/>
  <c r="LX53" i="4"/>
  <c r="LW53" i="4"/>
  <c r="LV53" i="4"/>
  <c r="LU53" i="4"/>
  <c r="LT53" i="4"/>
  <c r="LS53" i="4"/>
  <c r="LR53" i="4"/>
  <c r="LQ53" i="4"/>
  <c r="LP53" i="4"/>
  <c r="LO53" i="4"/>
  <c r="LN53" i="4"/>
  <c r="LM53" i="4"/>
  <c r="LL53" i="4"/>
  <c r="LK53" i="4"/>
  <c r="LJ53" i="4"/>
  <c r="LI53" i="4"/>
  <c r="LH53" i="4"/>
  <c r="LG53" i="4"/>
  <c r="LF53" i="4"/>
  <c r="LE53" i="4"/>
  <c r="LD53" i="4"/>
  <c r="LC53" i="4"/>
  <c r="LB53" i="4"/>
  <c r="LA53" i="4"/>
  <c r="KZ53" i="4"/>
  <c r="KY53" i="4"/>
  <c r="KX53" i="4"/>
  <c r="KW53" i="4"/>
  <c r="KV53" i="4"/>
  <c r="KU53" i="4"/>
  <c r="KT53" i="4"/>
  <c r="KS53" i="4"/>
  <c r="KR53" i="4"/>
  <c r="KQ53" i="4"/>
  <c r="KP53" i="4"/>
  <c r="KO53" i="4"/>
  <c r="KN53" i="4"/>
  <c r="KM53" i="4"/>
  <c r="KL53" i="4"/>
  <c r="KK53" i="4"/>
  <c r="KJ53" i="4"/>
  <c r="KI53" i="4"/>
  <c r="KH53" i="4"/>
  <c r="KG53" i="4"/>
  <c r="KF53" i="4"/>
  <c r="KE53" i="4"/>
  <c r="KD53" i="4"/>
  <c r="KC53" i="4"/>
  <c r="KB53" i="4"/>
  <c r="KA53" i="4"/>
  <c r="JZ53" i="4"/>
  <c r="JY53" i="4"/>
  <c r="JX53" i="4"/>
  <c r="JW53" i="4"/>
  <c r="JV53" i="4"/>
  <c r="JU53" i="4"/>
  <c r="JT53" i="4"/>
  <c r="JS53" i="4"/>
  <c r="JR53" i="4"/>
  <c r="JQ53" i="4"/>
  <c r="JP53" i="4"/>
  <c r="JO53" i="4"/>
  <c r="JN53" i="4"/>
  <c r="JM53" i="4"/>
  <c r="JL53" i="4"/>
  <c r="JK53" i="4"/>
  <c r="JJ53" i="4"/>
  <c r="JI53" i="4"/>
  <c r="JH53" i="4"/>
  <c r="JG53" i="4"/>
  <c r="JF53" i="4"/>
  <c r="JE53" i="4"/>
  <c r="JD53" i="4"/>
  <c r="JC53" i="4"/>
  <c r="JB53" i="4"/>
  <c r="JA53" i="4"/>
  <c r="IZ53" i="4"/>
  <c r="IY53" i="4"/>
  <c r="IX53" i="4"/>
  <c r="IW53" i="4"/>
  <c r="IV53" i="4"/>
  <c r="IU53" i="4"/>
  <c r="IT53" i="4"/>
  <c r="IS53" i="4"/>
  <c r="IR53" i="4"/>
  <c r="IQ53" i="4"/>
  <c r="IP53" i="4"/>
  <c r="IO53" i="4"/>
  <c r="IN53" i="4"/>
  <c r="IM53" i="4"/>
  <c r="IL53" i="4"/>
  <c r="IK53" i="4"/>
  <c r="IJ53" i="4"/>
  <c r="II53" i="4"/>
  <c r="IH53" i="4"/>
  <c r="IG53" i="4"/>
  <c r="IF53" i="4"/>
  <c r="IE53" i="4"/>
  <c r="ID53" i="4"/>
  <c r="IC53" i="4"/>
  <c r="IB53" i="4"/>
  <c r="IA53" i="4"/>
  <c r="HZ53" i="4"/>
  <c r="HY53" i="4"/>
  <c r="HX53" i="4"/>
  <c r="HW53" i="4"/>
  <c r="HV53" i="4"/>
  <c r="HU53" i="4"/>
  <c r="HT53" i="4"/>
  <c r="HS53" i="4"/>
  <c r="HR53" i="4"/>
  <c r="HQ53" i="4"/>
  <c r="HP53" i="4"/>
  <c r="HO53" i="4"/>
  <c r="HN53" i="4"/>
  <c r="HM53" i="4"/>
  <c r="HL53" i="4"/>
  <c r="HK53" i="4"/>
  <c r="HJ53" i="4"/>
  <c r="HI53" i="4"/>
  <c r="HH53" i="4"/>
  <c r="HG53" i="4"/>
  <c r="HF53" i="4"/>
  <c r="HE53" i="4"/>
  <c r="HD53" i="4"/>
  <c r="HC53" i="4"/>
  <c r="HB53" i="4"/>
  <c r="HA53" i="4"/>
  <c r="GZ53" i="4"/>
  <c r="GY53" i="4"/>
  <c r="GX53" i="4"/>
  <c r="GW53" i="4"/>
  <c r="GV53" i="4"/>
  <c r="GU53" i="4"/>
  <c r="GT53" i="4"/>
  <c r="GS53" i="4"/>
  <c r="GR53" i="4"/>
  <c r="GQ53" i="4"/>
  <c r="GP53" i="4"/>
  <c r="GO53" i="4"/>
  <c r="GN53" i="4"/>
  <c r="GM53" i="4"/>
  <c r="GL53" i="4"/>
  <c r="GK53" i="4"/>
  <c r="GJ53" i="4"/>
  <c r="GI53" i="4"/>
  <c r="GH53" i="4"/>
  <c r="GG53" i="4"/>
  <c r="GF53" i="4"/>
  <c r="GE53" i="4"/>
  <c r="GD53" i="4"/>
  <c r="GC53" i="4"/>
  <c r="GB53" i="4"/>
  <c r="GA53" i="4"/>
  <c r="FZ53" i="4"/>
  <c r="FY53" i="4"/>
  <c r="FX53" i="4"/>
  <c r="FW53" i="4"/>
  <c r="FV53" i="4"/>
  <c r="FU53" i="4"/>
  <c r="FT53" i="4"/>
  <c r="FS53" i="4"/>
  <c r="FR53" i="4"/>
  <c r="FQ53" i="4"/>
  <c r="FP53" i="4"/>
  <c r="FO53" i="4"/>
  <c r="FN53" i="4"/>
  <c r="FM53" i="4"/>
  <c r="FL53" i="4"/>
  <c r="FK53" i="4"/>
  <c r="FJ53" i="4"/>
  <c r="FI53" i="4"/>
  <c r="FH53" i="4"/>
  <c r="FG53" i="4"/>
  <c r="FF53" i="4"/>
  <c r="FE53" i="4"/>
  <c r="FD53" i="4"/>
  <c r="FC53" i="4"/>
  <c r="FB53" i="4"/>
  <c r="FA53" i="4"/>
  <c r="EZ53" i="4"/>
  <c r="EY53" i="4"/>
  <c r="EX53" i="4"/>
  <c r="EW53" i="4"/>
  <c r="EV53" i="4"/>
  <c r="EU53" i="4"/>
  <c r="ET53" i="4"/>
  <c r="ES53" i="4"/>
  <c r="ER53" i="4"/>
  <c r="EQ53" i="4"/>
  <c r="EP53" i="4"/>
  <c r="EO53" i="4"/>
  <c r="EN53" i="4"/>
  <c r="EM53" i="4"/>
  <c r="EL53" i="4"/>
  <c r="EK53" i="4"/>
  <c r="EJ53" i="4"/>
  <c r="EI53" i="4"/>
  <c r="EH53" i="4"/>
  <c r="EG53" i="4"/>
  <c r="EF53" i="4"/>
  <c r="EE53" i="4"/>
  <c r="ED53" i="4"/>
  <c r="EC53" i="4"/>
  <c r="EB53" i="4"/>
  <c r="EA53" i="4"/>
  <c r="DZ53" i="4"/>
  <c r="DY53" i="4"/>
  <c r="DX53" i="4"/>
  <c r="DW53" i="4"/>
  <c r="DV53" i="4"/>
  <c r="DU53" i="4"/>
  <c r="DT53" i="4"/>
  <c r="DS53" i="4"/>
  <c r="DR53" i="4"/>
  <c r="DQ53" i="4"/>
  <c r="DP53" i="4"/>
  <c r="DO53" i="4"/>
  <c r="DN53" i="4"/>
  <c r="DM53" i="4"/>
  <c r="DL53" i="4"/>
  <c r="DK53" i="4"/>
  <c r="DJ53" i="4"/>
  <c r="DI53" i="4"/>
  <c r="DH53" i="4"/>
  <c r="DG53" i="4"/>
  <c r="DF53" i="4"/>
  <c r="DE53" i="4"/>
  <c r="DD53" i="4"/>
  <c r="DC53" i="4"/>
  <c r="DB53" i="4"/>
  <c r="DA53" i="4"/>
  <c r="CZ53" i="4"/>
  <c r="CY53" i="4"/>
  <c r="CX53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XFD52" i="4"/>
  <c r="XFC52" i="4"/>
  <c r="XFB52" i="4"/>
  <c r="XFA52" i="4"/>
  <c r="XEZ52" i="4"/>
  <c r="XEY52" i="4"/>
  <c r="XEX52" i="4"/>
  <c r="XEW52" i="4"/>
  <c r="XEV52" i="4"/>
  <c r="XEU52" i="4"/>
  <c r="XET52" i="4"/>
  <c r="XES52" i="4"/>
  <c r="XER52" i="4"/>
  <c r="XEQ52" i="4"/>
  <c r="XEP52" i="4"/>
  <c r="XEO52" i="4"/>
  <c r="XEN52" i="4"/>
  <c r="XEM52" i="4"/>
  <c r="XEL52" i="4"/>
  <c r="XEK52" i="4"/>
  <c r="XEJ52" i="4"/>
  <c r="XEI52" i="4"/>
  <c r="XEH52" i="4"/>
  <c r="XEG52" i="4"/>
  <c r="XEF52" i="4"/>
  <c r="XEE52" i="4"/>
  <c r="XED52" i="4"/>
  <c r="XEC52" i="4"/>
  <c r="XEB52" i="4"/>
  <c r="XEA52" i="4"/>
  <c r="XDZ52" i="4"/>
  <c r="XDY52" i="4"/>
  <c r="XDX52" i="4"/>
  <c r="XDW52" i="4"/>
  <c r="XDV52" i="4"/>
  <c r="XDU52" i="4"/>
  <c r="XDT52" i="4"/>
  <c r="XDS52" i="4"/>
  <c r="XDR52" i="4"/>
  <c r="XDQ52" i="4"/>
  <c r="XDP52" i="4"/>
  <c r="XDO52" i="4"/>
  <c r="XDN52" i="4"/>
  <c r="XDM52" i="4"/>
  <c r="XDL52" i="4"/>
  <c r="XDK52" i="4"/>
  <c r="XDJ52" i="4"/>
  <c r="XDI52" i="4"/>
  <c r="XDH52" i="4"/>
  <c r="XDG52" i="4"/>
  <c r="XDF52" i="4"/>
  <c r="XDE52" i="4"/>
  <c r="XDD52" i="4"/>
  <c r="XDC52" i="4"/>
  <c r="XDB52" i="4"/>
  <c r="XDA52" i="4"/>
  <c r="XCZ52" i="4"/>
  <c r="XCY52" i="4"/>
  <c r="XCX52" i="4"/>
  <c r="XCW52" i="4"/>
  <c r="XCV52" i="4"/>
  <c r="XCU52" i="4"/>
  <c r="XCT52" i="4"/>
  <c r="XCS52" i="4"/>
  <c r="XCR52" i="4"/>
  <c r="XCQ52" i="4"/>
  <c r="XCP52" i="4"/>
  <c r="XCO52" i="4"/>
  <c r="XCN52" i="4"/>
  <c r="XCM52" i="4"/>
  <c r="XCL52" i="4"/>
  <c r="XCK52" i="4"/>
  <c r="XCJ52" i="4"/>
  <c r="XCI52" i="4"/>
  <c r="XCH52" i="4"/>
  <c r="XCG52" i="4"/>
  <c r="XCF52" i="4"/>
  <c r="XCE52" i="4"/>
  <c r="XCD52" i="4"/>
  <c r="XCC52" i="4"/>
  <c r="XCB52" i="4"/>
  <c r="XCA52" i="4"/>
  <c r="XBZ52" i="4"/>
  <c r="XBY52" i="4"/>
  <c r="XBX52" i="4"/>
  <c r="XBW52" i="4"/>
  <c r="XBV52" i="4"/>
  <c r="XBU52" i="4"/>
  <c r="XBT52" i="4"/>
  <c r="XBS52" i="4"/>
  <c r="XBR52" i="4"/>
  <c r="XBQ52" i="4"/>
  <c r="XBP52" i="4"/>
  <c r="XBO52" i="4"/>
  <c r="XBN52" i="4"/>
  <c r="XBM52" i="4"/>
  <c r="XBL52" i="4"/>
  <c r="XBK52" i="4"/>
  <c r="XBJ52" i="4"/>
  <c r="XBI52" i="4"/>
  <c r="XBH52" i="4"/>
  <c r="XBG52" i="4"/>
  <c r="XBF52" i="4"/>
  <c r="XBE52" i="4"/>
  <c r="XBD52" i="4"/>
  <c r="XBC52" i="4"/>
  <c r="XBB52" i="4"/>
  <c r="XBA52" i="4"/>
  <c r="XAZ52" i="4"/>
  <c r="XAY52" i="4"/>
  <c r="XAX52" i="4"/>
  <c r="XAW52" i="4"/>
  <c r="XAV52" i="4"/>
  <c r="XAU52" i="4"/>
  <c r="XAT52" i="4"/>
  <c r="XAS52" i="4"/>
  <c r="XAR52" i="4"/>
  <c r="XAQ52" i="4"/>
  <c r="XAP52" i="4"/>
  <c r="XAO52" i="4"/>
  <c r="XAN52" i="4"/>
  <c r="XAM52" i="4"/>
  <c r="XAL52" i="4"/>
  <c r="XAK52" i="4"/>
  <c r="XAJ52" i="4"/>
  <c r="XAI52" i="4"/>
  <c r="XAH52" i="4"/>
  <c r="XAG52" i="4"/>
  <c r="XAF52" i="4"/>
  <c r="XAE52" i="4"/>
  <c r="XAD52" i="4"/>
  <c r="XAC52" i="4"/>
  <c r="XAB52" i="4"/>
  <c r="XAA52" i="4"/>
  <c r="WZZ52" i="4"/>
  <c r="WZY52" i="4"/>
  <c r="WZX52" i="4"/>
  <c r="WZW52" i="4"/>
  <c r="WZV52" i="4"/>
  <c r="WZU52" i="4"/>
  <c r="WZT52" i="4"/>
  <c r="WZS52" i="4"/>
  <c r="WZR52" i="4"/>
  <c r="WZQ52" i="4"/>
  <c r="WZP52" i="4"/>
  <c r="WZO52" i="4"/>
  <c r="WZN52" i="4"/>
  <c r="WZM52" i="4"/>
  <c r="WZL52" i="4"/>
  <c r="WZK52" i="4"/>
  <c r="WZJ52" i="4"/>
  <c r="WZI52" i="4"/>
  <c r="WZH52" i="4"/>
  <c r="WZG52" i="4"/>
  <c r="WZF52" i="4"/>
  <c r="WZE52" i="4"/>
  <c r="WZD52" i="4"/>
  <c r="WZC52" i="4"/>
  <c r="WZB52" i="4"/>
  <c r="WZA52" i="4"/>
  <c r="WYZ52" i="4"/>
  <c r="WYY52" i="4"/>
  <c r="WYX52" i="4"/>
  <c r="WYW52" i="4"/>
  <c r="WYV52" i="4"/>
  <c r="WYU52" i="4"/>
  <c r="WYT52" i="4"/>
  <c r="WYS52" i="4"/>
  <c r="WYR52" i="4"/>
  <c r="WYQ52" i="4"/>
  <c r="WYP52" i="4"/>
  <c r="WYO52" i="4"/>
  <c r="WYN52" i="4"/>
  <c r="WYM52" i="4"/>
  <c r="WYL52" i="4"/>
  <c r="WYK52" i="4"/>
  <c r="WYJ52" i="4"/>
  <c r="WYI52" i="4"/>
  <c r="WYH52" i="4"/>
  <c r="WYG52" i="4"/>
  <c r="WYF52" i="4"/>
  <c r="WYE52" i="4"/>
  <c r="WYD52" i="4"/>
  <c r="WYC52" i="4"/>
  <c r="WYB52" i="4"/>
  <c r="WYA52" i="4"/>
  <c r="WXZ52" i="4"/>
  <c r="WXY52" i="4"/>
  <c r="WXX52" i="4"/>
  <c r="WXW52" i="4"/>
  <c r="WXV52" i="4"/>
  <c r="WXU52" i="4"/>
  <c r="WXT52" i="4"/>
  <c r="WXS52" i="4"/>
  <c r="WXR52" i="4"/>
  <c r="WXQ52" i="4"/>
  <c r="WXP52" i="4"/>
  <c r="WXO52" i="4"/>
  <c r="WXN52" i="4"/>
  <c r="WXM52" i="4"/>
  <c r="WXL52" i="4"/>
  <c r="WXK52" i="4"/>
  <c r="WXJ52" i="4"/>
  <c r="WXI52" i="4"/>
  <c r="WXH52" i="4"/>
  <c r="WXG52" i="4"/>
  <c r="WXF52" i="4"/>
  <c r="WXE52" i="4"/>
  <c r="WXD52" i="4"/>
  <c r="WXC52" i="4"/>
  <c r="WXB52" i="4"/>
  <c r="WXA52" i="4"/>
  <c r="WWZ52" i="4"/>
  <c r="WWY52" i="4"/>
  <c r="WWX52" i="4"/>
  <c r="WWW52" i="4"/>
  <c r="WWV52" i="4"/>
  <c r="WWU52" i="4"/>
  <c r="WWT52" i="4"/>
  <c r="WWS52" i="4"/>
  <c r="WWR52" i="4"/>
  <c r="WWQ52" i="4"/>
  <c r="WWP52" i="4"/>
  <c r="WWO52" i="4"/>
  <c r="WWN52" i="4"/>
  <c r="WWM52" i="4"/>
  <c r="WWL52" i="4"/>
  <c r="WWK52" i="4"/>
  <c r="WWJ52" i="4"/>
  <c r="WWI52" i="4"/>
  <c r="WWH52" i="4"/>
  <c r="WWG52" i="4"/>
  <c r="WWF52" i="4"/>
  <c r="WWE52" i="4"/>
  <c r="WWD52" i="4"/>
  <c r="WWC52" i="4"/>
  <c r="WWB52" i="4"/>
  <c r="WWA52" i="4"/>
  <c r="WVZ52" i="4"/>
  <c r="WVY52" i="4"/>
  <c r="WVX52" i="4"/>
  <c r="WVW52" i="4"/>
  <c r="WVV52" i="4"/>
  <c r="WVU52" i="4"/>
  <c r="WVT52" i="4"/>
  <c r="WVS52" i="4"/>
  <c r="WVR52" i="4"/>
  <c r="WVQ52" i="4"/>
  <c r="WVP52" i="4"/>
  <c r="WVO52" i="4"/>
  <c r="WVN52" i="4"/>
  <c r="WVM52" i="4"/>
  <c r="WVL52" i="4"/>
  <c r="WVK52" i="4"/>
  <c r="WVJ52" i="4"/>
  <c r="WVI52" i="4"/>
  <c r="WVH52" i="4"/>
  <c r="WVG52" i="4"/>
  <c r="WVF52" i="4"/>
  <c r="WVE52" i="4"/>
  <c r="WVD52" i="4"/>
  <c r="WVC52" i="4"/>
  <c r="WVB52" i="4"/>
  <c r="WVA52" i="4"/>
  <c r="WUZ52" i="4"/>
  <c r="WUY52" i="4"/>
  <c r="WUX52" i="4"/>
  <c r="WUW52" i="4"/>
  <c r="WUV52" i="4"/>
  <c r="WUU52" i="4"/>
  <c r="WUT52" i="4"/>
  <c r="WUS52" i="4"/>
  <c r="WUR52" i="4"/>
  <c r="WUQ52" i="4"/>
  <c r="WUP52" i="4"/>
  <c r="WUO52" i="4"/>
  <c r="WUN52" i="4"/>
  <c r="WUM52" i="4"/>
  <c r="WUL52" i="4"/>
  <c r="WUK52" i="4"/>
  <c r="WUJ52" i="4"/>
  <c r="WUI52" i="4"/>
  <c r="WUH52" i="4"/>
  <c r="WUG52" i="4"/>
  <c r="WUF52" i="4"/>
  <c r="WUE52" i="4"/>
  <c r="WUD52" i="4"/>
  <c r="WUC52" i="4"/>
  <c r="WUB52" i="4"/>
  <c r="WUA52" i="4"/>
  <c r="WTZ52" i="4"/>
  <c r="WTY52" i="4"/>
  <c r="WTX52" i="4"/>
  <c r="WTW52" i="4"/>
  <c r="WTV52" i="4"/>
  <c r="WTU52" i="4"/>
  <c r="WTT52" i="4"/>
  <c r="WTS52" i="4"/>
  <c r="WTR52" i="4"/>
  <c r="WTQ52" i="4"/>
  <c r="WTP52" i="4"/>
  <c r="WTO52" i="4"/>
  <c r="WTN52" i="4"/>
  <c r="WTM52" i="4"/>
  <c r="WTL52" i="4"/>
  <c r="WTK52" i="4"/>
  <c r="WTJ52" i="4"/>
  <c r="WTI52" i="4"/>
  <c r="WTH52" i="4"/>
  <c r="WTG52" i="4"/>
  <c r="WTF52" i="4"/>
  <c r="WTE52" i="4"/>
  <c r="WTD52" i="4"/>
  <c r="WTC52" i="4"/>
  <c r="WTB52" i="4"/>
  <c r="WTA52" i="4"/>
  <c r="WSZ52" i="4"/>
  <c r="WSY52" i="4"/>
  <c r="WSX52" i="4"/>
  <c r="WSW52" i="4"/>
  <c r="WSV52" i="4"/>
  <c r="WSU52" i="4"/>
  <c r="WST52" i="4"/>
  <c r="WSS52" i="4"/>
  <c r="WSR52" i="4"/>
  <c r="WSQ52" i="4"/>
  <c r="WSP52" i="4"/>
  <c r="WSO52" i="4"/>
  <c r="WSN52" i="4"/>
  <c r="WSM52" i="4"/>
  <c r="WSL52" i="4"/>
  <c r="WSK52" i="4"/>
  <c r="WSJ52" i="4"/>
  <c r="WSI52" i="4"/>
  <c r="WSH52" i="4"/>
  <c r="WSG52" i="4"/>
  <c r="WSF52" i="4"/>
  <c r="WSE52" i="4"/>
  <c r="WSD52" i="4"/>
  <c r="WSC52" i="4"/>
  <c r="WSB52" i="4"/>
  <c r="WSA52" i="4"/>
  <c r="WRZ52" i="4"/>
  <c r="WRY52" i="4"/>
  <c r="WRX52" i="4"/>
  <c r="WRW52" i="4"/>
  <c r="WRV52" i="4"/>
  <c r="WRU52" i="4"/>
  <c r="WRT52" i="4"/>
  <c r="WRS52" i="4"/>
  <c r="WRR52" i="4"/>
  <c r="WRQ52" i="4"/>
  <c r="WRP52" i="4"/>
  <c r="WRO52" i="4"/>
  <c r="WRN52" i="4"/>
  <c r="WRM52" i="4"/>
  <c r="WRL52" i="4"/>
  <c r="WRK52" i="4"/>
  <c r="WRJ52" i="4"/>
  <c r="WRI52" i="4"/>
  <c r="WRH52" i="4"/>
  <c r="WRG52" i="4"/>
  <c r="WRF52" i="4"/>
  <c r="WRE52" i="4"/>
  <c r="WRD52" i="4"/>
  <c r="WRC52" i="4"/>
  <c r="WRB52" i="4"/>
  <c r="WRA52" i="4"/>
  <c r="WQZ52" i="4"/>
  <c r="WQY52" i="4"/>
  <c r="WQX52" i="4"/>
  <c r="WQW52" i="4"/>
  <c r="WQV52" i="4"/>
  <c r="WQU52" i="4"/>
  <c r="WQT52" i="4"/>
  <c r="WQS52" i="4"/>
  <c r="WQR52" i="4"/>
  <c r="WQQ52" i="4"/>
  <c r="WQP52" i="4"/>
  <c r="WQO52" i="4"/>
  <c r="WQN52" i="4"/>
  <c r="WQM52" i="4"/>
  <c r="WQL52" i="4"/>
  <c r="WQK52" i="4"/>
  <c r="WQJ52" i="4"/>
  <c r="WQI52" i="4"/>
  <c r="WQH52" i="4"/>
  <c r="WQG52" i="4"/>
  <c r="WQF52" i="4"/>
  <c r="WQE52" i="4"/>
  <c r="WQD52" i="4"/>
  <c r="WQC52" i="4"/>
  <c r="WQB52" i="4"/>
  <c r="WQA52" i="4"/>
  <c r="WPZ52" i="4"/>
  <c r="WPY52" i="4"/>
  <c r="WPX52" i="4"/>
  <c r="WPW52" i="4"/>
  <c r="WPV52" i="4"/>
  <c r="WPU52" i="4"/>
  <c r="WPT52" i="4"/>
  <c r="WPS52" i="4"/>
  <c r="WPR52" i="4"/>
  <c r="WPQ52" i="4"/>
  <c r="WPP52" i="4"/>
  <c r="WPO52" i="4"/>
  <c r="WPN52" i="4"/>
  <c r="WPM52" i="4"/>
  <c r="WPL52" i="4"/>
  <c r="WPK52" i="4"/>
  <c r="WPJ52" i="4"/>
  <c r="WPI52" i="4"/>
  <c r="WPH52" i="4"/>
  <c r="WPG52" i="4"/>
  <c r="WPF52" i="4"/>
  <c r="WPE52" i="4"/>
  <c r="WPD52" i="4"/>
  <c r="WPC52" i="4"/>
  <c r="WPB52" i="4"/>
  <c r="WPA52" i="4"/>
  <c r="WOZ52" i="4"/>
  <c r="WOY52" i="4"/>
  <c r="WOX52" i="4"/>
  <c r="WOW52" i="4"/>
  <c r="WOV52" i="4"/>
  <c r="WOU52" i="4"/>
  <c r="WOT52" i="4"/>
  <c r="WOS52" i="4"/>
  <c r="WOR52" i="4"/>
  <c r="WOQ52" i="4"/>
  <c r="WOP52" i="4"/>
  <c r="WOO52" i="4"/>
  <c r="WON52" i="4"/>
  <c r="WOM52" i="4"/>
  <c r="WOL52" i="4"/>
  <c r="WOK52" i="4"/>
  <c r="WOJ52" i="4"/>
  <c r="WOI52" i="4"/>
  <c r="WOH52" i="4"/>
  <c r="WOG52" i="4"/>
  <c r="WOF52" i="4"/>
  <c r="WOE52" i="4"/>
  <c r="WOD52" i="4"/>
  <c r="WOC52" i="4"/>
  <c r="WOB52" i="4"/>
  <c r="WOA52" i="4"/>
  <c r="WNZ52" i="4"/>
  <c r="WNY52" i="4"/>
  <c r="WNX52" i="4"/>
  <c r="WNW52" i="4"/>
  <c r="WNV52" i="4"/>
  <c r="WNU52" i="4"/>
  <c r="WNT52" i="4"/>
  <c r="WNS52" i="4"/>
  <c r="WNR52" i="4"/>
  <c r="WNQ52" i="4"/>
  <c r="WNP52" i="4"/>
  <c r="WNO52" i="4"/>
  <c r="WNN52" i="4"/>
  <c r="WNM52" i="4"/>
  <c r="WNL52" i="4"/>
  <c r="WNK52" i="4"/>
  <c r="WNJ52" i="4"/>
  <c r="WNI52" i="4"/>
  <c r="WNH52" i="4"/>
  <c r="WNG52" i="4"/>
  <c r="WNF52" i="4"/>
  <c r="WNE52" i="4"/>
  <c r="WND52" i="4"/>
  <c r="WNC52" i="4"/>
  <c r="WNB52" i="4"/>
  <c r="WNA52" i="4"/>
  <c r="WMZ52" i="4"/>
  <c r="WMY52" i="4"/>
  <c r="WMX52" i="4"/>
  <c r="WMW52" i="4"/>
  <c r="WMV52" i="4"/>
  <c r="WMU52" i="4"/>
  <c r="WMT52" i="4"/>
  <c r="WMS52" i="4"/>
  <c r="WMR52" i="4"/>
  <c r="WMQ52" i="4"/>
  <c r="WMP52" i="4"/>
  <c r="WMO52" i="4"/>
  <c r="WMN52" i="4"/>
  <c r="WMM52" i="4"/>
  <c r="WML52" i="4"/>
  <c r="WMK52" i="4"/>
  <c r="WMJ52" i="4"/>
  <c r="WMI52" i="4"/>
  <c r="WMH52" i="4"/>
  <c r="WMG52" i="4"/>
  <c r="WMF52" i="4"/>
  <c r="WME52" i="4"/>
  <c r="WMD52" i="4"/>
  <c r="WMC52" i="4"/>
  <c r="WMB52" i="4"/>
  <c r="WMA52" i="4"/>
  <c r="WLZ52" i="4"/>
  <c r="WLY52" i="4"/>
  <c r="WLX52" i="4"/>
  <c r="WLW52" i="4"/>
  <c r="WLV52" i="4"/>
  <c r="WLU52" i="4"/>
  <c r="WLT52" i="4"/>
  <c r="WLS52" i="4"/>
  <c r="WLR52" i="4"/>
  <c r="WLQ52" i="4"/>
  <c r="WLP52" i="4"/>
  <c r="WLO52" i="4"/>
  <c r="WLN52" i="4"/>
  <c r="WLM52" i="4"/>
  <c r="WLL52" i="4"/>
  <c r="WLK52" i="4"/>
  <c r="WLJ52" i="4"/>
  <c r="WLI52" i="4"/>
  <c r="WLH52" i="4"/>
  <c r="WLG52" i="4"/>
  <c r="WLF52" i="4"/>
  <c r="WLE52" i="4"/>
  <c r="WLD52" i="4"/>
  <c r="WLC52" i="4"/>
  <c r="WLB52" i="4"/>
  <c r="WLA52" i="4"/>
  <c r="WKZ52" i="4"/>
  <c r="WKY52" i="4"/>
  <c r="WKX52" i="4"/>
  <c r="WKW52" i="4"/>
  <c r="WKV52" i="4"/>
  <c r="WKU52" i="4"/>
  <c r="WKT52" i="4"/>
  <c r="WKS52" i="4"/>
  <c r="WKR52" i="4"/>
  <c r="WKQ52" i="4"/>
  <c r="WKP52" i="4"/>
  <c r="WKO52" i="4"/>
  <c r="WKN52" i="4"/>
  <c r="WKM52" i="4"/>
  <c r="WKL52" i="4"/>
  <c r="WKK52" i="4"/>
  <c r="WKJ52" i="4"/>
  <c r="WKI52" i="4"/>
  <c r="WKH52" i="4"/>
  <c r="WKG52" i="4"/>
  <c r="WKF52" i="4"/>
  <c r="WKE52" i="4"/>
  <c r="WKD52" i="4"/>
  <c r="WKC52" i="4"/>
  <c r="WKB52" i="4"/>
  <c r="WKA52" i="4"/>
  <c r="WJZ52" i="4"/>
  <c r="WJY52" i="4"/>
  <c r="WJX52" i="4"/>
  <c r="WJW52" i="4"/>
  <c r="WJV52" i="4"/>
  <c r="WJU52" i="4"/>
  <c r="WJT52" i="4"/>
  <c r="WJS52" i="4"/>
  <c r="WJR52" i="4"/>
  <c r="WJQ52" i="4"/>
  <c r="WJP52" i="4"/>
  <c r="WJO52" i="4"/>
  <c r="WJN52" i="4"/>
  <c r="WJM52" i="4"/>
  <c r="WJL52" i="4"/>
  <c r="WJK52" i="4"/>
  <c r="WJJ52" i="4"/>
  <c r="WJI52" i="4"/>
  <c r="WJH52" i="4"/>
  <c r="WJG52" i="4"/>
  <c r="WJF52" i="4"/>
  <c r="WJE52" i="4"/>
  <c r="WJD52" i="4"/>
  <c r="WJC52" i="4"/>
  <c r="WJB52" i="4"/>
  <c r="WJA52" i="4"/>
  <c r="WIZ52" i="4"/>
  <c r="WIY52" i="4"/>
  <c r="WIX52" i="4"/>
  <c r="WIW52" i="4"/>
  <c r="WIV52" i="4"/>
  <c r="WIU52" i="4"/>
  <c r="WIT52" i="4"/>
  <c r="WIS52" i="4"/>
  <c r="WIR52" i="4"/>
  <c r="WIQ52" i="4"/>
  <c r="WIP52" i="4"/>
  <c r="WIO52" i="4"/>
  <c r="WIN52" i="4"/>
  <c r="WIM52" i="4"/>
  <c r="WIL52" i="4"/>
  <c r="WIK52" i="4"/>
  <c r="WIJ52" i="4"/>
  <c r="WII52" i="4"/>
  <c r="WIH52" i="4"/>
  <c r="WIG52" i="4"/>
  <c r="WIF52" i="4"/>
  <c r="WIE52" i="4"/>
  <c r="WID52" i="4"/>
  <c r="WIC52" i="4"/>
  <c r="WIB52" i="4"/>
  <c r="WIA52" i="4"/>
  <c r="WHZ52" i="4"/>
  <c r="WHY52" i="4"/>
  <c r="WHX52" i="4"/>
  <c r="WHW52" i="4"/>
  <c r="WHV52" i="4"/>
  <c r="WHU52" i="4"/>
  <c r="WHT52" i="4"/>
  <c r="WHS52" i="4"/>
  <c r="WHR52" i="4"/>
  <c r="WHQ52" i="4"/>
  <c r="WHP52" i="4"/>
  <c r="WHO52" i="4"/>
  <c r="WHN52" i="4"/>
  <c r="WHM52" i="4"/>
  <c r="WHL52" i="4"/>
  <c r="WHK52" i="4"/>
  <c r="WHJ52" i="4"/>
  <c r="WHI52" i="4"/>
  <c r="WHH52" i="4"/>
  <c r="WHG52" i="4"/>
  <c r="WHF52" i="4"/>
  <c r="WHE52" i="4"/>
  <c r="WHD52" i="4"/>
  <c r="WHC52" i="4"/>
  <c r="WHB52" i="4"/>
  <c r="WHA52" i="4"/>
  <c r="WGZ52" i="4"/>
  <c r="WGY52" i="4"/>
  <c r="WGX52" i="4"/>
  <c r="WGW52" i="4"/>
  <c r="WGV52" i="4"/>
  <c r="WGU52" i="4"/>
  <c r="WGT52" i="4"/>
  <c r="WGS52" i="4"/>
  <c r="WGR52" i="4"/>
  <c r="WGQ52" i="4"/>
  <c r="WGP52" i="4"/>
  <c r="WGO52" i="4"/>
  <c r="WGN52" i="4"/>
  <c r="WGM52" i="4"/>
  <c r="WGL52" i="4"/>
  <c r="WGK52" i="4"/>
  <c r="WGJ52" i="4"/>
  <c r="WGI52" i="4"/>
  <c r="WGH52" i="4"/>
  <c r="WGG52" i="4"/>
  <c r="WGF52" i="4"/>
  <c r="WGE52" i="4"/>
  <c r="WGD52" i="4"/>
  <c r="WGC52" i="4"/>
  <c r="WGB52" i="4"/>
  <c r="WGA52" i="4"/>
  <c r="WFZ52" i="4"/>
  <c r="WFY52" i="4"/>
  <c r="WFX52" i="4"/>
  <c r="WFW52" i="4"/>
  <c r="WFV52" i="4"/>
  <c r="WFU52" i="4"/>
  <c r="WFT52" i="4"/>
  <c r="WFS52" i="4"/>
  <c r="WFR52" i="4"/>
  <c r="WFQ52" i="4"/>
  <c r="WFP52" i="4"/>
  <c r="WFO52" i="4"/>
  <c r="WFN52" i="4"/>
  <c r="WFM52" i="4"/>
  <c r="WFL52" i="4"/>
  <c r="WFK52" i="4"/>
  <c r="WFJ52" i="4"/>
  <c r="WFI52" i="4"/>
  <c r="WFH52" i="4"/>
  <c r="WFG52" i="4"/>
  <c r="WFF52" i="4"/>
  <c r="WFE52" i="4"/>
  <c r="WFD52" i="4"/>
  <c r="WFC52" i="4"/>
  <c r="WFB52" i="4"/>
  <c r="WFA52" i="4"/>
  <c r="WEZ52" i="4"/>
  <c r="WEY52" i="4"/>
  <c r="WEX52" i="4"/>
  <c r="WEW52" i="4"/>
  <c r="WEV52" i="4"/>
  <c r="WEU52" i="4"/>
  <c r="WET52" i="4"/>
  <c r="WES52" i="4"/>
  <c r="WER52" i="4"/>
  <c r="WEQ52" i="4"/>
  <c r="WEP52" i="4"/>
  <c r="WEO52" i="4"/>
  <c r="WEN52" i="4"/>
  <c r="WEM52" i="4"/>
  <c r="WEL52" i="4"/>
  <c r="WEK52" i="4"/>
  <c r="WEJ52" i="4"/>
  <c r="WEI52" i="4"/>
  <c r="WEH52" i="4"/>
  <c r="WEG52" i="4"/>
  <c r="WEF52" i="4"/>
  <c r="WEE52" i="4"/>
  <c r="WED52" i="4"/>
  <c r="WEC52" i="4"/>
  <c r="WEB52" i="4"/>
  <c r="WEA52" i="4"/>
  <c r="WDZ52" i="4"/>
  <c r="WDY52" i="4"/>
  <c r="WDX52" i="4"/>
  <c r="WDW52" i="4"/>
  <c r="WDV52" i="4"/>
  <c r="WDU52" i="4"/>
  <c r="WDT52" i="4"/>
  <c r="WDS52" i="4"/>
  <c r="WDR52" i="4"/>
  <c r="WDQ52" i="4"/>
  <c r="WDP52" i="4"/>
  <c r="WDO52" i="4"/>
  <c r="WDN52" i="4"/>
  <c r="WDM52" i="4"/>
  <c r="WDL52" i="4"/>
  <c r="WDK52" i="4"/>
  <c r="WDJ52" i="4"/>
  <c r="WDI52" i="4"/>
  <c r="WDH52" i="4"/>
  <c r="WDG52" i="4"/>
  <c r="WDF52" i="4"/>
  <c r="WDE52" i="4"/>
  <c r="WDD52" i="4"/>
  <c r="WDC52" i="4"/>
  <c r="WDB52" i="4"/>
  <c r="WDA52" i="4"/>
  <c r="WCZ52" i="4"/>
  <c r="WCY52" i="4"/>
  <c r="WCX52" i="4"/>
  <c r="WCW52" i="4"/>
  <c r="WCV52" i="4"/>
  <c r="WCU52" i="4"/>
  <c r="WCT52" i="4"/>
  <c r="WCS52" i="4"/>
  <c r="WCR52" i="4"/>
  <c r="WCQ52" i="4"/>
  <c r="WCP52" i="4"/>
  <c r="WCO52" i="4"/>
  <c r="WCN52" i="4"/>
  <c r="WCM52" i="4"/>
  <c r="WCL52" i="4"/>
  <c r="WCK52" i="4"/>
  <c r="WCJ52" i="4"/>
  <c r="WCI52" i="4"/>
  <c r="WCH52" i="4"/>
  <c r="WCG52" i="4"/>
  <c r="WCF52" i="4"/>
  <c r="WCE52" i="4"/>
  <c r="WCD52" i="4"/>
  <c r="WCC52" i="4"/>
  <c r="WCB52" i="4"/>
  <c r="WCA52" i="4"/>
  <c r="WBZ52" i="4"/>
  <c r="WBY52" i="4"/>
  <c r="WBX52" i="4"/>
  <c r="WBW52" i="4"/>
  <c r="WBV52" i="4"/>
  <c r="WBU52" i="4"/>
  <c r="WBT52" i="4"/>
  <c r="WBS52" i="4"/>
  <c r="WBR52" i="4"/>
  <c r="WBQ52" i="4"/>
  <c r="WBP52" i="4"/>
  <c r="WBO52" i="4"/>
  <c r="WBN52" i="4"/>
  <c r="WBM52" i="4"/>
  <c r="WBL52" i="4"/>
  <c r="WBK52" i="4"/>
  <c r="WBJ52" i="4"/>
  <c r="WBI52" i="4"/>
  <c r="WBH52" i="4"/>
  <c r="WBG52" i="4"/>
  <c r="WBF52" i="4"/>
  <c r="WBE52" i="4"/>
  <c r="WBD52" i="4"/>
  <c r="WBC52" i="4"/>
  <c r="WBB52" i="4"/>
  <c r="WBA52" i="4"/>
  <c r="WAZ52" i="4"/>
  <c r="WAY52" i="4"/>
  <c r="WAX52" i="4"/>
  <c r="WAW52" i="4"/>
  <c r="WAV52" i="4"/>
  <c r="WAU52" i="4"/>
  <c r="WAT52" i="4"/>
  <c r="WAS52" i="4"/>
  <c r="WAR52" i="4"/>
  <c r="WAQ52" i="4"/>
  <c r="WAP52" i="4"/>
  <c r="WAO52" i="4"/>
  <c r="WAN52" i="4"/>
  <c r="WAM52" i="4"/>
  <c r="WAL52" i="4"/>
  <c r="WAK52" i="4"/>
  <c r="WAJ52" i="4"/>
  <c r="WAI52" i="4"/>
  <c r="WAH52" i="4"/>
  <c r="WAG52" i="4"/>
  <c r="WAF52" i="4"/>
  <c r="WAE52" i="4"/>
  <c r="WAD52" i="4"/>
  <c r="WAC52" i="4"/>
  <c r="WAB52" i="4"/>
  <c r="WAA52" i="4"/>
  <c r="VZZ52" i="4"/>
  <c r="VZY52" i="4"/>
  <c r="VZX52" i="4"/>
  <c r="VZW52" i="4"/>
  <c r="VZV52" i="4"/>
  <c r="VZU52" i="4"/>
  <c r="VZT52" i="4"/>
  <c r="VZS52" i="4"/>
  <c r="VZR52" i="4"/>
  <c r="VZQ52" i="4"/>
  <c r="VZP52" i="4"/>
  <c r="VZO52" i="4"/>
  <c r="VZN52" i="4"/>
  <c r="VZM52" i="4"/>
  <c r="VZL52" i="4"/>
  <c r="VZK52" i="4"/>
  <c r="VZJ52" i="4"/>
  <c r="VZI52" i="4"/>
  <c r="VZH52" i="4"/>
  <c r="VZG52" i="4"/>
  <c r="VZF52" i="4"/>
  <c r="VZE52" i="4"/>
  <c r="VZD52" i="4"/>
  <c r="VZC52" i="4"/>
  <c r="VZB52" i="4"/>
  <c r="VZA52" i="4"/>
  <c r="VYZ52" i="4"/>
  <c r="VYY52" i="4"/>
  <c r="VYX52" i="4"/>
  <c r="VYW52" i="4"/>
  <c r="VYV52" i="4"/>
  <c r="VYU52" i="4"/>
  <c r="VYT52" i="4"/>
  <c r="VYS52" i="4"/>
  <c r="VYR52" i="4"/>
  <c r="VYQ52" i="4"/>
  <c r="VYP52" i="4"/>
  <c r="VYO52" i="4"/>
  <c r="VYN52" i="4"/>
  <c r="VYM52" i="4"/>
  <c r="VYL52" i="4"/>
  <c r="VYK52" i="4"/>
  <c r="VYJ52" i="4"/>
  <c r="VYI52" i="4"/>
  <c r="VYH52" i="4"/>
  <c r="VYG52" i="4"/>
  <c r="VYF52" i="4"/>
  <c r="VYE52" i="4"/>
  <c r="VYD52" i="4"/>
  <c r="VYC52" i="4"/>
  <c r="VYB52" i="4"/>
  <c r="VYA52" i="4"/>
  <c r="VXZ52" i="4"/>
  <c r="VXY52" i="4"/>
  <c r="VXX52" i="4"/>
  <c r="VXW52" i="4"/>
  <c r="VXV52" i="4"/>
  <c r="VXU52" i="4"/>
  <c r="VXT52" i="4"/>
  <c r="VXS52" i="4"/>
  <c r="VXR52" i="4"/>
  <c r="VXQ52" i="4"/>
  <c r="VXP52" i="4"/>
  <c r="VXO52" i="4"/>
  <c r="VXN52" i="4"/>
  <c r="VXM52" i="4"/>
  <c r="VXL52" i="4"/>
  <c r="VXK52" i="4"/>
  <c r="VXJ52" i="4"/>
  <c r="VXI52" i="4"/>
  <c r="VXH52" i="4"/>
  <c r="VXG52" i="4"/>
  <c r="VXF52" i="4"/>
  <c r="VXE52" i="4"/>
  <c r="VXD52" i="4"/>
  <c r="VXC52" i="4"/>
  <c r="VXB52" i="4"/>
  <c r="VXA52" i="4"/>
  <c r="VWZ52" i="4"/>
  <c r="VWY52" i="4"/>
  <c r="VWX52" i="4"/>
  <c r="VWW52" i="4"/>
  <c r="VWV52" i="4"/>
  <c r="VWU52" i="4"/>
  <c r="VWT52" i="4"/>
  <c r="VWS52" i="4"/>
  <c r="VWR52" i="4"/>
  <c r="VWQ52" i="4"/>
  <c r="VWP52" i="4"/>
  <c r="VWO52" i="4"/>
  <c r="VWN52" i="4"/>
  <c r="VWM52" i="4"/>
  <c r="VWL52" i="4"/>
  <c r="VWK52" i="4"/>
  <c r="VWJ52" i="4"/>
  <c r="VWI52" i="4"/>
  <c r="VWH52" i="4"/>
  <c r="VWG52" i="4"/>
  <c r="VWF52" i="4"/>
  <c r="VWE52" i="4"/>
  <c r="VWD52" i="4"/>
  <c r="VWC52" i="4"/>
  <c r="VWB52" i="4"/>
  <c r="VWA52" i="4"/>
  <c r="VVZ52" i="4"/>
  <c r="VVY52" i="4"/>
  <c r="VVX52" i="4"/>
  <c r="VVW52" i="4"/>
  <c r="VVV52" i="4"/>
  <c r="VVU52" i="4"/>
  <c r="VVT52" i="4"/>
  <c r="VVS52" i="4"/>
  <c r="VVR52" i="4"/>
  <c r="VVQ52" i="4"/>
  <c r="VVP52" i="4"/>
  <c r="VVO52" i="4"/>
  <c r="VVN52" i="4"/>
  <c r="VVM52" i="4"/>
  <c r="VVL52" i="4"/>
  <c r="VVK52" i="4"/>
  <c r="VVJ52" i="4"/>
  <c r="VVI52" i="4"/>
  <c r="VVH52" i="4"/>
  <c r="VVG52" i="4"/>
  <c r="VVF52" i="4"/>
  <c r="VVE52" i="4"/>
  <c r="VVD52" i="4"/>
  <c r="VVC52" i="4"/>
  <c r="VVB52" i="4"/>
  <c r="VVA52" i="4"/>
  <c r="VUZ52" i="4"/>
  <c r="VUY52" i="4"/>
  <c r="VUX52" i="4"/>
  <c r="VUW52" i="4"/>
  <c r="VUV52" i="4"/>
  <c r="VUU52" i="4"/>
  <c r="VUT52" i="4"/>
  <c r="VUS52" i="4"/>
  <c r="VUR52" i="4"/>
  <c r="VUQ52" i="4"/>
  <c r="VUP52" i="4"/>
  <c r="VUO52" i="4"/>
  <c r="VUN52" i="4"/>
  <c r="VUM52" i="4"/>
  <c r="VUL52" i="4"/>
  <c r="VUK52" i="4"/>
  <c r="VUJ52" i="4"/>
  <c r="VUI52" i="4"/>
  <c r="VUH52" i="4"/>
  <c r="VUG52" i="4"/>
  <c r="VUF52" i="4"/>
  <c r="VUE52" i="4"/>
  <c r="VUD52" i="4"/>
  <c r="VUC52" i="4"/>
  <c r="VUB52" i="4"/>
  <c r="VUA52" i="4"/>
  <c r="VTZ52" i="4"/>
  <c r="VTY52" i="4"/>
  <c r="VTX52" i="4"/>
  <c r="VTW52" i="4"/>
  <c r="VTV52" i="4"/>
  <c r="VTU52" i="4"/>
  <c r="VTT52" i="4"/>
  <c r="VTS52" i="4"/>
  <c r="VTR52" i="4"/>
  <c r="VTQ52" i="4"/>
  <c r="VTP52" i="4"/>
  <c r="VTO52" i="4"/>
  <c r="VTN52" i="4"/>
  <c r="VTM52" i="4"/>
  <c r="VTL52" i="4"/>
  <c r="VTK52" i="4"/>
  <c r="VTJ52" i="4"/>
  <c r="VTI52" i="4"/>
  <c r="VTH52" i="4"/>
  <c r="VTG52" i="4"/>
  <c r="VTF52" i="4"/>
  <c r="VTE52" i="4"/>
  <c r="VTD52" i="4"/>
  <c r="VTC52" i="4"/>
  <c r="VTB52" i="4"/>
  <c r="VTA52" i="4"/>
  <c r="VSZ52" i="4"/>
  <c r="VSY52" i="4"/>
  <c r="VSX52" i="4"/>
  <c r="VSW52" i="4"/>
  <c r="VSV52" i="4"/>
  <c r="VSU52" i="4"/>
  <c r="VST52" i="4"/>
  <c r="VSS52" i="4"/>
  <c r="VSR52" i="4"/>
  <c r="VSQ52" i="4"/>
  <c r="VSP52" i="4"/>
  <c r="VSO52" i="4"/>
  <c r="VSN52" i="4"/>
  <c r="VSM52" i="4"/>
  <c r="VSL52" i="4"/>
  <c r="VSK52" i="4"/>
  <c r="VSJ52" i="4"/>
  <c r="VSI52" i="4"/>
  <c r="VSH52" i="4"/>
  <c r="VSG52" i="4"/>
  <c r="VSF52" i="4"/>
  <c r="VSE52" i="4"/>
  <c r="VSD52" i="4"/>
  <c r="VSC52" i="4"/>
  <c r="VSB52" i="4"/>
  <c r="VSA52" i="4"/>
  <c r="VRZ52" i="4"/>
  <c r="VRY52" i="4"/>
  <c r="VRX52" i="4"/>
  <c r="VRW52" i="4"/>
  <c r="VRV52" i="4"/>
  <c r="VRU52" i="4"/>
  <c r="VRT52" i="4"/>
  <c r="VRS52" i="4"/>
  <c r="VRR52" i="4"/>
  <c r="VRQ52" i="4"/>
  <c r="VRP52" i="4"/>
  <c r="VRO52" i="4"/>
  <c r="VRN52" i="4"/>
  <c r="VRM52" i="4"/>
  <c r="VRL52" i="4"/>
  <c r="VRK52" i="4"/>
  <c r="VRJ52" i="4"/>
  <c r="VRI52" i="4"/>
  <c r="VRH52" i="4"/>
  <c r="VRG52" i="4"/>
  <c r="VRF52" i="4"/>
  <c r="VRE52" i="4"/>
  <c r="VRD52" i="4"/>
  <c r="VRC52" i="4"/>
  <c r="VRB52" i="4"/>
  <c r="VRA52" i="4"/>
  <c r="VQZ52" i="4"/>
  <c r="VQY52" i="4"/>
  <c r="VQX52" i="4"/>
  <c r="VQW52" i="4"/>
  <c r="VQV52" i="4"/>
  <c r="VQU52" i="4"/>
  <c r="VQT52" i="4"/>
  <c r="VQS52" i="4"/>
  <c r="VQR52" i="4"/>
  <c r="VQQ52" i="4"/>
  <c r="VQP52" i="4"/>
  <c r="VQO52" i="4"/>
  <c r="VQN52" i="4"/>
  <c r="VQM52" i="4"/>
  <c r="VQL52" i="4"/>
  <c r="VQK52" i="4"/>
  <c r="VQJ52" i="4"/>
  <c r="VQI52" i="4"/>
  <c r="VQH52" i="4"/>
  <c r="VQG52" i="4"/>
  <c r="VQF52" i="4"/>
  <c r="VQE52" i="4"/>
  <c r="VQD52" i="4"/>
  <c r="VQC52" i="4"/>
  <c r="VQB52" i="4"/>
  <c r="VQA52" i="4"/>
  <c r="VPZ52" i="4"/>
  <c r="VPY52" i="4"/>
  <c r="VPX52" i="4"/>
  <c r="VPW52" i="4"/>
  <c r="VPV52" i="4"/>
  <c r="VPU52" i="4"/>
  <c r="VPT52" i="4"/>
  <c r="VPS52" i="4"/>
  <c r="VPR52" i="4"/>
  <c r="VPQ52" i="4"/>
  <c r="VPP52" i="4"/>
  <c r="VPO52" i="4"/>
  <c r="VPN52" i="4"/>
  <c r="VPM52" i="4"/>
  <c r="VPL52" i="4"/>
  <c r="VPK52" i="4"/>
  <c r="VPJ52" i="4"/>
  <c r="VPI52" i="4"/>
  <c r="VPH52" i="4"/>
  <c r="VPG52" i="4"/>
  <c r="VPF52" i="4"/>
  <c r="VPE52" i="4"/>
  <c r="VPD52" i="4"/>
  <c r="VPC52" i="4"/>
  <c r="VPB52" i="4"/>
  <c r="VPA52" i="4"/>
  <c r="VOZ52" i="4"/>
  <c r="VOY52" i="4"/>
  <c r="VOX52" i="4"/>
  <c r="VOW52" i="4"/>
  <c r="VOV52" i="4"/>
  <c r="VOU52" i="4"/>
  <c r="VOT52" i="4"/>
  <c r="VOS52" i="4"/>
  <c r="VOR52" i="4"/>
  <c r="VOQ52" i="4"/>
  <c r="VOP52" i="4"/>
  <c r="VOO52" i="4"/>
  <c r="VON52" i="4"/>
  <c r="VOM52" i="4"/>
  <c r="VOL52" i="4"/>
  <c r="VOK52" i="4"/>
  <c r="VOJ52" i="4"/>
  <c r="VOI52" i="4"/>
  <c r="VOH52" i="4"/>
  <c r="VOG52" i="4"/>
  <c r="VOF52" i="4"/>
  <c r="VOE52" i="4"/>
  <c r="VOD52" i="4"/>
  <c r="VOC52" i="4"/>
  <c r="VOB52" i="4"/>
  <c r="VOA52" i="4"/>
  <c r="VNZ52" i="4"/>
  <c r="VNY52" i="4"/>
  <c r="VNX52" i="4"/>
  <c r="VNW52" i="4"/>
  <c r="VNV52" i="4"/>
  <c r="VNU52" i="4"/>
  <c r="VNT52" i="4"/>
  <c r="VNS52" i="4"/>
  <c r="VNR52" i="4"/>
  <c r="VNQ52" i="4"/>
  <c r="VNP52" i="4"/>
  <c r="VNO52" i="4"/>
  <c r="VNN52" i="4"/>
  <c r="VNM52" i="4"/>
  <c r="VNL52" i="4"/>
  <c r="VNK52" i="4"/>
  <c r="VNJ52" i="4"/>
  <c r="VNI52" i="4"/>
  <c r="VNH52" i="4"/>
  <c r="VNG52" i="4"/>
  <c r="VNF52" i="4"/>
  <c r="VNE52" i="4"/>
  <c r="VND52" i="4"/>
  <c r="VNC52" i="4"/>
  <c r="VNB52" i="4"/>
  <c r="VNA52" i="4"/>
  <c r="VMZ52" i="4"/>
  <c r="VMY52" i="4"/>
  <c r="VMX52" i="4"/>
  <c r="VMW52" i="4"/>
  <c r="VMV52" i="4"/>
  <c r="VMU52" i="4"/>
  <c r="VMT52" i="4"/>
  <c r="VMS52" i="4"/>
  <c r="VMR52" i="4"/>
  <c r="VMQ52" i="4"/>
  <c r="VMP52" i="4"/>
  <c r="VMO52" i="4"/>
  <c r="VMN52" i="4"/>
  <c r="VMM52" i="4"/>
  <c r="VML52" i="4"/>
  <c r="VMK52" i="4"/>
  <c r="VMJ52" i="4"/>
  <c r="VMI52" i="4"/>
  <c r="VMH52" i="4"/>
  <c r="VMG52" i="4"/>
  <c r="VMF52" i="4"/>
  <c r="VME52" i="4"/>
  <c r="VMD52" i="4"/>
  <c r="VMC52" i="4"/>
  <c r="VMB52" i="4"/>
  <c r="VMA52" i="4"/>
  <c r="VLZ52" i="4"/>
  <c r="VLY52" i="4"/>
  <c r="VLX52" i="4"/>
  <c r="VLW52" i="4"/>
  <c r="VLV52" i="4"/>
  <c r="VLU52" i="4"/>
  <c r="VLT52" i="4"/>
  <c r="VLS52" i="4"/>
  <c r="VLR52" i="4"/>
  <c r="VLQ52" i="4"/>
  <c r="VLP52" i="4"/>
  <c r="VLO52" i="4"/>
  <c r="VLN52" i="4"/>
  <c r="VLM52" i="4"/>
  <c r="VLL52" i="4"/>
  <c r="VLK52" i="4"/>
  <c r="VLJ52" i="4"/>
  <c r="VLI52" i="4"/>
  <c r="VLH52" i="4"/>
  <c r="VLG52" i="4"/>
  <c r="VLF52" i="4"/>
  <c r="VLE52" i="4"/>
  <c r="VLD52" i="4"/>
  <c r="VLC52" i="4"/>
  <c r="VLB52" i="4"/>
  <c r="VLA52" i="4"/>
  <c r="VKZ52" i="4"/>
  <c r="VKY52" i="4"/>
  <c r="VKX52" i="4"/>
  <c r="VKW52" i="4"/>
  <c r="VKV52" i="4"/>
  <c r="VKU52" i="4"/>
  <c r="VKT52" i="4"/>
  <c r="VKS52" i="4"/>
  <c r="VKR52" i="4"/>
  <c r="VKQ52" i="4"/>
  <c r="VKP52" i="4"/>
  <c r="VKO52" i="4"/>
  <c r="VKN52" i="4"/>
  <c r="VKM52" i="4"/>
  <c r="VKL52" i="4"/>
  <c r="VKK52" i="4"/>
  <c r="VKJ52" i="4"/>
  <c r="VKI52" i="4"/>
  <c r="VKH52" i="4"/>
  <c r="VKG52" i="4"/>
  <c r="VKF52" i="4"/>
  <c r="VKE52" i="4"/>
  <c r="VKD52" i="4"/>
  <c r="VKC52" i="4"/>
  <c r="VKB52" i="4"/>
  <c r="VKA52" i="4"/>
  <c r="VJZ52" i="4"/>
  <c r="VJY52" i="4"/>
  <c r="VJX52" i="4"/>
  <c r="VJW52" i="4"/>
  <c r="VJV52" i="4"/>
  <c r="VJU52" i="4"/>
  <c r="VJT52" i="4"/>
  <c r="VJS52" i="4"/>
  <c r="VJR52" i="4"/>
  <c r="VJQ52" i="4"/>
  <c r="VJP52" i="4"/>
  <c r="VJO52" i="4"/>
  <c r="VJN52" i="4"/>
  <c r="VJM52" i="4"/>
  <c r="VJL52" i="4"/>
  <c r="VJK52" i="4"/>
  <c r="VJJ52" i="4"/>
  <c r="VJI52" i="4"/>
  <c r="VJH52" i="4"/>
  <c r="VJG52" i="4"/>
  <c r="VJF52" i="4"/>
  <c r="VJE52" i="4"/>
  <c r="VJD52" i="4"/>
  <c r="VJC52" i="4"/>
  <c r="VJB52" i="4"/>
  <c r="VJA52" i="4"/>
  <c r="VIZ52" i="4"/>
  <c r="VIY52" i="4"/>
  <c r="VIX52" i="4"/>
  <c r="VIW52" i="4"/>
  <c r="VIV52" i="4"/>
  <c r="VIU52" i="4"/>
  <c r="VIT52" i="4"/>
  <c r="VIS52" i="4"/>
  <c r="VIR52" i="4"/>
  <c r="VIQ52" i="4"/>
  <c r="VIP52" i="4"/>
  <c r="VIO52" i="4"/>
  <c r="VIN52" i="4"/>
  <c r="VIM52" i="4"/>
  <c r="VIL52" i="4"/>
  <c r="VIK52" i="4"/>
  <c r="VIJ52" i="4"/>
  <c r="VII52" i="4"/>
  <c r="VIH52" i="4"/>
  <c r="VIG52" i="4"/>
  <c r="VIF52" i="4"/>
  <c r="VIE52" i="4"/>
  <c r="VID52" i="4"/>
  <c r="VIC52" i="4"/>
  <c r="VIB52" i="4"/>
  <c r="VIA52" i="4"/>
  <c r="VHZ52" i="4"/>
  <c r="VHY52" i="4"/>
  <c r="VHX52" i="4"/>
  <c r="VHW52" i="4"/>
  <c r="VHV52" i="4"/>
  <c r="VHU52" i="4"/>
  <c r="VHT52" i="4"/>
  <c r="VHS52" i="4"/>
  <c r="VHR52" i="4"/>
  <c r="VHQ52" i="4"/>
  <c r="VHP52" i="4"/>
  <c r="VHO52" i="4"/>
  <c r="VHN52" i="4"/>
  <c r="VHM52" i="4"/>
  <c r="VHL52" i="4"/>
  <c r="VHK52" i="4"/>
  <c r="VHJ52" i="4"/>
  <c r="VHI52" i="4"/>
  <c r="VHH52" i="4"/>
  <c r="VHG52" i="4"/>
  <c r="VHF52" i="4"/>
  <c r="VHE52" i="4"/>
  <c r="VHD52" i="4"/>
  <c r="VHC52" i="4"/>
  <c r="VHB52" i="4"/>
  <c r="VHA52" i="4"/>
  <c r="VGZ52" i="4"/>
  <c r="VGY52" i="4"/>
  <c r="VGX52" i="4"/>
  <c r="VGW52" i="4"/>
  <c r="VGV52" i="4"/>
  <c r="VGU52" i="4"/>
  <c r="VGT52" i="4"/>
  <c r="VGS52" i="4"/>
  <c r="VGR52" i="4"/>
  <c r="VGQ52" i="4"/>
  <c r="VGP52" i="4"/>
  <c r="VGO52" i="4"/>
  <c r="VGN52" i="4"/>
  <c r="VGM52" i="4"/>
  <c r="VGL52" i="4"/>
  <c r="VGK52" i="4"/>
  <c r="VGJ52" i="4"/>
  <c r="VGI52" i="4"/>
  <c r="VGH52" i="4"/>
  <c r="VGG52" i="4"/>
  <c r="VGF52" i="4"/>
  <c r="VGE52" i="4"/>
  <c r="VGD52" i="4"/>
  <c r="VGC52" i="4"/>
  <c r="VGB52" i="4"/>
  <c r="VGA52" i="4"/>
  <c r="VFZ52" i="4"/>
  <c r="VFY52" i="4"/>
  <c r="VFX52" i="4"/>
  <c r="VFW52" i="4"/>
  <c r="VFV52" i="4"/>
  <c r="VFU52" i="4"/>
  <c r="VFT52" i="4"/>
  <c r="VFS52" i="4"/>
  <c r="VFR52" i="4"/>
  <c r="VFQ52" i="4"/>
  <c r="VFP52" i="4"/>
  <c r="VFO52" i="4"/>
  <c r="VFN52" i="4"/>
  <c r="VFM52" i="4"/>
  <c r="VFL52" i="4"/>
  <c r="VFK52" i="4"/>
  <c r="VFJ52" i="4"/>
  <c r="VFI52" i="4"/>
  <c r="VFH52" i="4"/>
  <c r="VFG52" i="4"/>
  <c r="VFF52" i="4"/>
  <c r="VFE52" i="4"/>
  <c r="VFD52" i="4"/>
  <c r="VFC52" i="4"/>
  <c r="VFB52" i="4"/>
  <c r="VFA52" i="4"/>
  <c r="VEZ52" i="4"/>
  <c r="VEY52" i="4"/>
  <c r="VEX52" i="4"/>
  <c r="VEW52" i="4"/>
  <c r="VEV52" i="4"/>
  <c r="VEU52" i="4"/>
  <c r="VET52" i="4"/>
  <c r="VES52" i="4"/>
  <c r="VER52" i="4"/>
  <c r="VEQ52" i="4"/>
  <c r="VEP52" i="4"/>
  <c r="VEO52" i="4"/>
  <c r="VEN52" i="4"/>
  <c r="VEM52" i="4"/>
  <c r="VEL52" i="4"/>
  <c r="VEK52" i="4"/>
  <c r="VEJ52" i="4"/>
  <c r="VEI52" i="4"/>
  <c r="VEH52" i="4"/>
  <c r="VEG52" i="4"/>
  <c r="VEF52" i="4"/>
  <c r="VEE52" i="4"/>
  <c r="VED52" i="4"/>
  <c r="VEC52" i="4"/>
  <c r="VEB52" i="4"/>
  <c r="VEA52" i="4"/>
  <c r="VDZ52" i="4"/>
  <c r="VDY52" i="4"/>
  <c r="VDX52" i="4"/>
  <c r="VDW52" i="4"/>
  <c r="VDV52" i="4"/>
  <c r="VDU52" i="4"/>
  <c r="VDT52" i="4"/>
  <c r="VDS52" i="4"/>
  <c r="VDR52" i="4"/>
  <c r="VDQ52" i="4"/>
  <c r="VDP52" i="4"/>
  <c r="VDO52" i="4"/>
  <c r="VDN52" i="4"/>
  <c r="VDM52" i="4"/>
  <c r="VDL52" i="4"/>
  <c r="VDK52" i="4"/>
  <c r="VDJ52" i="4"/>
  <c r="VDI52" i="4"/>
  <c r="VDH52" i="4"/>
  <c r="VDG52" i="4"/>
  <c r="VDF52" i="4"/>
  <c r="VDE52" i="4"/>
  <c r="VDD52" i="4"/>
  <c r="VDC52" i="4"/>
  <c r="VDB52" i="4"/>
  <c r="VDA52" i="4"/>
  <c r="VCZ52" i="4"/>
  <c r="VCY52" i="4"/>
  <c r="VCX52" i="4"/>
  <c r="VCW52" i="4"/>
  <c r="VCV52" i="4"/>
  <c r="VCU52" i="4"/>
  <c r="VCT52" i="4"/>
  <c r="VCS52" i="4"/>
  <c r="VCR52" i="4"/>
  <c r="VCQ52" i="4"/>
  <c r="VCP52" i="4"/>
  <c r="VCO52" i="4"/>
  <c r="VCN52" i="4"/>
  <c r="VCM52" i="4"/>
  <c r="VCL52" i="4"/>
  <c r="VCK52" i="4"/>
  <c r="VCJ52" i="4"/>
  <c r="VCI52" i="4"/>
  <c r="VCH52" i="4"/>
  <c r="VCG52" i="4"/>
  <c r="VCF52" i="4"/>
  <c r="VCE52" i="4"/>
  <c r="VCD52" i="4"/>
  <c r="VCC52" i="4"/>
  <c r="VCB52" i="4"/>
  <c r="VCA52" i="4"/>
  <c r="VBZ52" i="4"/>
  <c r="VBY52" i="4"/>
  <c r="VBX52" i="4"/>
  <c r="VBW52" i="4"/>
  <c r="VBV52" i="4"/>
  <c r="VBU52" i="4"/>
  <c r="VBT52" i="4"/>
  <c r="VBS52" i="4"/>
  <c r="VBR52" i="4"/>
  <c r="VBQ52" i="4"/>
  <c r="VBP52" i="4"/>
  <c r="VBO52" i="4"/>
  <c r="VBN52" i="4"/>
  <c r="VBM52" i="4"/>
  <c r="VBL52" i="4"/>
  <c r="VBK52" i="4"/>
  <c r="VBJ52" i="4"/>
  <c r="VBI52" i="4"/>
  <c r="VBH52" i="4"/>
  <c r="VBG52" i="4"/>
  <c r="VBF52" i="4"/>
  <c r="VBE52" i="4"/>
  <c r="VBD52" i="4"/>
  <c r="VBC52" i="4"/>
  <c r="VBB52" i="4"/>
  <c r="VBA52" i="4"/>
  <c r="VAZ52" i="4"/>
  <c r="VAY52" i="4"/>
  <c r="VAX52" i="4"/>
  <c r="VAW52" i="4"/>
  <c r="VAV52" i="4"/>
  <c r="VAU52" i="4"/>
  <c r="VAT52" i="4"/>
  <c r="VAS52" i="4"/>
  <c r="VAR52" i="4"/>
  <c r="VAQ52" i="4"/>
  <c r="VAP52" i="4"/>
  <c r="VAO52" i="4"/>
  <c r="VAN52" i="4"/>
  <c r="VAM52" i="4"/>
  <c r="VAL52" i="4"/>
  <c r="VAK52" i="4"/>
  <c r="VAJ52" i="4"/>
  <c r="VAI52" i="4"/>
  <c r="VAH52" i="4"/>
  <c r="VAG52" i="4"/>
  <c r="VAF52" i="4"/>
  <c r="VAE52" i="4"/>
  <c r="VAD52" i="4"/>
  <c r="VAC52" i="4"/>
  <c r="VAB52" i="4"/>
  <c r="VAA52" i="4"/>
  <c r="UZZ52" i="4"/>
  <c r="UZY52" i="4"/>
  <c r="UZX52" i="4"/>
  <c r="UZW52" i="4"/>
  <c r="UZV52" i="4"/>
  <c r="UZU52" i="4"/>
  <c r="UZT52" i="4"/>
  <c r="UZS52" i="4"/>
  <c r="UZR52" i="4"/>
  <c r="UZQ52" i="4"/>
  <c r="UZP52" i="4"/>
  <c r="UZO52" i="4"/>
  <c r="UZN52" i="4"/>
  <c r="UZM52" i="4"/>
  <c r="UZL52" i="4"/>
  <c r="UZK52" i="4"/>
  <c r="UZJ52" i="4"/>
  <c r="UZI52" i="4"/>
  <c r="UZH52" i="4"/>
  <c r="UZG52" i="4"/>
  <c r="UZF52" i="4"/>
  <c r="UZE52" i="4"/>
  <c r="UZD52" i="4"/>
  <c r="UZC52" i="4"/>
  <c r="UZB52" i="4"/>
  <c r="UZA52" i="4"/>
  <c r="UYZ52" i="4"/>
  <c r="UYY52" i="4"/>
  <c r="UYX52" i="4"/>
  <c r="UYW52" i="4"/>
  <c r="UYV52" i="4"/>
  <c r="UYU52" i="4"/>
  <c r="UYT52" i="4"/>
  <c r="UYS52" i="4"/>
  <c r="UYR52" i="4"/>
  <c r="UYQ52" i="4"/>
  <c r="UYP52" i="4"/>
  <c r="UYO52" i="4"/>
  <c r="UYN52" i="4"/>
  <c r="UYM52" i="4"/>
  <c r="UYL52" i="4"/>
  <c r="UYK52" i="4"/>
  <c r="UYJ52" i="4"/>
  <c r="UYI52" i="4"/>
  <c r="UYH52" i="4"/>
  <c r="UYG52" i="4"/>
  <c r="UYF52" i="4"/>
  <c r="UYE52" i="4"/>
  <c r="UYD52" i="4"/>
  <c r="UYC52" i="4"/>
  <c r="UYB52" i="4"/>
  <c r="UYA52" i="4"/>
  <c r="UXZ52" i="4"/>
  <c r="UXY52" i="4"/>
  <c r="UXX52" i="4"/>
  <c r="UXW52" i="4"/>
  <c r="UXV52" i="4"/>
  <c r="UXU52" i="4"/>
  <c r="UXT52" i="4"/>
  <c r="UXS52" i="4"/>
  <c r="UXR52" i="4"/>
  <c r="UXQ52" i="4"/>
  <c r="UXP52" i="4"/>
  <c r="UXO52" i="4"/>
  <c r="UXN52" i="4"/>
  <c r="UXM52" i="4"/>
  <c r="UXL52" i="4"/>
  <c r="UXK52" i="4"/>
  <c r="UXJ52" i="4"/>
  <c r="UXI52" i="4"/>
  <c r="UXH52" i="4"/>
  <c r="UXG52" i="4"/>
  <c r="UXF52" i="4"/>
  <c r="UXE52" i="4"/>
  <c r="UXD52" i="4"/>
  <c r="UXC52" i="4"/>
  <c r="UXB52" i="4"/>
  <c r="UXA52" i="4"/>
  <c r="UWZ52" i="4"/>
  <c r="UWY52" i="4"/>
  <c r="UWX52" i="4"/>
  <c r="UWW52" i="4"/>
  <c r="UWV52" i="4"/>
  <c r="UWU52" i="4"/>
  <c r="UWT52" i="4"/>
  <c r="UWS52" i="4"/>
  <c r="UWR52" i="4"/>
  <c r="UWQ52" i="4"/>
  <c r="UWP52" i="4"/>
  <c r="UWO52" i="4"/>
  <c r="UWN52" i="4"/>
  <c r="UWM52" i="4"/>
  <c r="UWL52" i="4"/>
  <c r="UWK52" i="4"/>
  <c r="UWJ52" i="4"/>
  <c r="UWI52" i="4"/>
  <c r="UWH52" i="4"/>
  <c r="UWG52" i="4"/>
  <c r="UWF52" i="4"/>
  <c r="UWE52" i="4"/>
  <c r="UWD52" i="4"/>
  <c r="UWC52" i="4"/>
  <c r="UWB52" i="4"/>
  <c r="UWA52" i="4"/>
  <c r="UVZ52" i="4"/>
  <c r="UVY52" i="4"/>
  <c r="UVX52" i="4"/>
  <c r="UVW52" i="4"/>
  <c r="UVV52" i="4"/>
  <c r="UVU52" i="4"/>
  <c r="UVT52" i="4"/>
  <c r="UVS52" i="4"/>
  <c r="UVR52" i="4"/>
  <c r="UVQ52" i="4"/>
  <c r="UVP52" i="4"/>
  <c r="UVO52" i="4"/>
  <c r="UVN52" i="4"/>
  <c r="UVM52" i="4"/>
  <c r="UVL52" i="4"/>
  <c r="UVK52" i="4"/>
  <c r="UVJ52" i="4"/>
  <c r="UVI52" i="4"/>
  <c r="UVH52" i="4"/>
  <c r="UVG52" i="4"/>
  <c r="UVF52" i="4"/>
  <c r="UVE52" i="4"/>
  <c r="UVD52" i="4"/>
  <c r="UVC52" i="4"/>
  <c r="UVB52" i="4"/>
  <c r="UVA52" i="4"/>
  <c r="UUZ52" i="4"/>
  <c r="UUY52" i="4"/>
  <c r="UUX52" i="4"/>
  <c r="UUW52" i="4"/>
  <c r="UUV52" i="4"/>
  <c r="UUU52" i="4"/>
  <c r="UUT52" i="4"/>
  <c r="UUS52" i="4"/>
  <c r="UUR52" i="4"/>
  <c r="UUQ52" i="4"/>
  <c r="UUP52" i="4"/>
  <c r="UUO52" i="4"/>
  <c r="UUN52" i="4"/>
  <c r="UUM52" i="4"/>
  <c r="UUL52" i="4"/>
  <c r="UUK52" i="4"/>
  <c r="UUJ52" i="4"/>
  <c r="UUI52" i="4"/>
  <c r="UUH52" i="4"/>
  <c r="UUG52" i="4"/>
  <c r="UUF52" i="4"/>
  <c r="UUE52" i="4"/>
  <c r="UUD52" i="4"/>
  <c r="UUC52" i="4"/>
  <c r="UUB52" i="4"/>
  <c r="UUA52" i="4"/>
  <c r="UTZ52" i="4"/>
  <c r="UTY52" i="4"/>
  <c r="UTX52" i="4"/>
  <c r="UTW52" i="4"/>
  <c r="UTV52" i="4"/>
  <c r="UTU52" i="4"/>
  <c r="UTT52" i="4"/>
  <c r="UTS52" i="4"/>
  <c r="UTR52" i="4"/>
  <c r="UTQ52" i="4"/>
  <c r="UTP52" i="4"/>
  <c r="UTO52" i="4"/>
  <c r="UTN52" i="4"/>
  <c r="UTM52" i="4"/>
  <c r="UTL52" i="4"/>
  <c r="UTK52" i="4"/>
  <c r="UTJ52" i="4"/>
  <c r="UTI52" i="4"/>
  <c r="UTH52" i="4"/>
  <c r="UTG52" i="4"/>
  <c r="UTF52" i="4"/>
  <c r="UTE52" i="4"/>
  <c r="UTD52" i="4"/>
  <c r="UTC52" i="4"/>
  <c r="UTB52" i="4"/>
  <c r="UTA52" i="4"/>
  <c r="USZ52" i="4"/>
  <c r="USY52" i="4"/>
  <c r="USX52" i="4"/>
  <c r="USW52" i="4"/>
  <c r="USV52" i="4"/>
  <c r="USU52" i="4"/>
  <c r="UST52" i="4"/>
  <c r="USS52" i="4"/>
  <c r="USR52" i="4"/>
  <c r="USQ52" i="4"/>
  <c r="USP52" i="4"/>
  <c r="USO52" i="4"/>
  <c r="USN52" i="4"/>
  <c r="USM52" i="4"/>
  <c r="USL52" i="4"/>
  <c r="USK52" i="4"/>
  <c r="USJ52" i="4"/>
  <c r="USI52" i="4"/>
  <c r="USH52" i="4"/>
  <c r="USG52" i="4"/>
  <c r="USF52" i="4"/>
  <c r="USE52" i="4"/>
  <c r="USD52" i="4"/>
  <c r="USC52" i="4"/>
  <c r="USB52" i="4"/>
  <c r="USA52" i="4"/>
  <c r="URZ52" i="4"/>
  <c r="URY52" i="4"/>
  <c r="URX52" i="4"/>
  <c r="URW52" i="4"/>
  <c r="URV52" i="4"/>
  <c r="URU52" i="4"/>
  <c r="URT52" i="4"/>
  <c r="URS52" i="4"/>
  <c r="URR52" i="4"/>
  <c r="URQ52" i="4"/>
  <c r="URP52" i="4"/>
  <c r="URO52" i="4"/>
  <c r="URN52" i="4"/>
  <c r="URM52" i="4"/>
  <c r="URL52" i="4"/>
  <c r="URK52" i="4"/>
  <c r="URJ52" i="4"/>
  <c r="URI52" i="4"/>
  <c r="URH52" i="4"/>
  <c r="URG52" i="4"/>
  <c r="URF52" i="4"/>
  <c r="URE52" i="4"/>
  <c r="URD52" i="4"/>
  <c r="URC52" i="4"/>
  <c r="URB52" i="4"/>
  <c r="URA52" i="4"/>
  <c r="UQZ52" i="4"/>
  <c r="UQY52" i="4"/>
  <c r="UQX52" i="4"/>
  <c r="UQW52" i="4"/>
  <c r="UQV52" i="4"/>
  <c r="UQU52" i="4"/>
  <c r="UQT52" i="4"/>
  <c r="UQS52" i="4"/>
  <c r="UQR52" i="4"/>
  <c r="UQQ52" i="4"/>
  <c r="UQP52" i="4"/>
  <c r="UQO52" i="4"/>
  <c r="UQN52" i="4"/>
  <c r="UQM52" i="4"/>
  <c r="UQL52" i="4"/>
  <c r="UQK52" i="4"/>
  <c r="UQJ52" i="4"/>
  <c r="UQI52" i="4"/>
  <c r="UQH52" i="4"/>
  <c r="UQG52" i="4"/>
  <c r="UQF52" i="4"/>
  <c r="UQE52" i="4"/>
  <c r="UQD52" i="4"/>
  <c r="UQC52" i="4"/>
  <c r="UQB52" i="4"/>
  <c r="UQA52" i="4"/>
  <c r="UPZ52" i="4"/>
  <c r="UPY52" i="4"/>
  <c r="UPX52" i="4"/>
  <c r="UPW52" i="4"/>
  <c r="UPV52" i="4"/>
  <c r="UPU52" i="4"/>
  <c r="UPT52" i="4"/>
  <c r="UPS52" i="4"/>
  <c r="UPR52" i="4"/>
  <c r="UPQ52" i="4"/>
  <c r="UPP52" i="4"/>
  <c r="UPO52" i="4"/>
  <c r="UPN52" i="4"/>
  <c r="UPM52" i="4"/>
  <c r="UPL52" i="4"/>
  <c r="UPK52" i="4"/>
  <c r="UPJ52" i="4"/>
  <c r="UPI52" i="4"/>
  <c r="UPH52" i="4"/>
  <c r="UPG52" i="4"/>
  <c r="UPF52" i="4"/>
  <c r="UPE52" i="4"/>
  <c r="UPD52" i="4"/>
  <c r="UPC52" i="4"/>
  <c r="UPB52" i="4"/>
  <c r="UPA52" i="4"/>
  <c r="UOZ52" i="4"/>
  <c r="UOY52" i="4"/>
  <c r="UOX52" i="4"/>
  <c r="UOW52" i="4"/>
  <c r="UOV52" i="4"/>
  <c r="UOU52" i="4"/>
  <c r="UOT52" i="4"/>
  <c r="UOS52" i="4"/>
  <c r="UOR52" i="4"/>
  <c r="UOQ52" i="4"/>
  <c r="UOP52" i="4"/>
  <c r="UOO52" i="4"/>
  <c r="UON52" i="4"/>
  <c r="UOM52" i="4"/>
  <c r="UOL52" i="4"/>
  <c r="UOK52" i="4"/>
  <c r="UOJ52" i="4"/>
  <c r="UOI52" i="4"/>
  <c r="UOH52" i="4"/>
  <c r="UOG52" i="4"/>
  <c r="UOF52" i="4"/>
  <c r="UOE52" i="4"/>
  <c r="UOD52" i="4"/>
  <c r="UOC52" i="4"/>
  <c r="UOB52" i="4"/>
  <c r="UOA52" i="4"/>
  <c r="UNZ52" i="4"/>
  <c r="UNY52" i="4"/>
  <c r="UNX52" i="4"/>
  <c r="UNW52" i="4"/>
  <c r="UNV52" i="4"/>
  <c r="UNU52" i="4"/>
  <c r="UNT52" i="4"/>
  <c r="UNS52" i="4"/>
  <c r="UNR52" i="4"/>
  <c r="UNQ52" i="4"/>
  <c r="UNP52" i="4"/>
  <c r="UNO52" i="4"/>
  <c r="UNN52" i="4"/>
  <c r="UNM52" i="4"/>
  <c r="UNL52" i="4"/>
  <c r="UNK52" i="4"/>
  <c r="UNJ52" i="4"/>
  <c r="UNI52" i="4"/>
  <c r="UNH52" i="4"/>
  <c r="UNG52" i="4"/>
  <c r="UNF52" i="4"/>
  <c r="UNE52" i="4"/>
  <c r="UND52" i="4"/>
  <c r="UNC52" i="4"/>
  <c r="UNB52" i="4"/>
  <c r="UNA52" i="4"/>
  <c r="UMZ52" i="4"/>
  <c r="UMY52" i="4"/>
  <c r="UMX52" i="4"/>
  <c r="UMW52" i="4"/>
  <c r="UMV52" i="4"/>
  <c r="UMU52" i="4"/>
  <c r="UMT52" i="4"/>
  <c r="UMS52" i="4"/>
  <c r="UMR52" i="4"/>
  <c r="UMQ52" i="4"/>
  <c r="UMP52" i="4"/>
  <c r="UMO52" i="4"/>
  <c r="UMN52" i="4"/>
  <c r="UMM52" i="4"/>
  <c r="UML52" i="4"/>
  <c r="UMK52" i="4"/>
  <c r="UMJ52" i="4"/>
  <c r="UMI52" i="4"/>
  <c r="UMH52" i="4"/>
  <c r="UMG52" i="4"/>
  <c r="UMF52" i="4"/>
  <c r="UME52" i="4"/>
  <c r="UMD52" i="4"/>
  <c r="UMC52" i="4"/>
  <c r="UMB52" i="4"/>
  <c r="UMA52" i="4"/>
  <c r="ULZ52" i="4"/>
  <c r="ULY52" i="4"/>
  <c r="ULX52" i="4"/>
  <c r="ULW52" i="4"/>
  <c r="ULV52" i="4"/>
  <c r="ULU52" i="4"/>
  <c r="ULT52" i="4"/>
  <c r="ULS52" i="4"/>
  <c r="ULR52" i="4"/>
  <c r="ULQ52" i="4"/>
  <c r="ULP52" i="4"/>
  <c r="ULO52" i="4"/>
  <c r="ULN52" i="4"/>
  <c r="ULM52" i="4"/>
  <c r="ULL52" i="4"/>
  <c r="ULK52" i="4"/>
  <c r="ULJ52" i="4"/>
  <c r="ULI52" i="4"/>
  <c r="ULH52" i="4"/>
  <c r="ULG52" i="4"/>
  <c r="ULF52" i="4"/>
  <c r="ULE52" i="4"/>
  <c r="ULD52" i="4"/>
  <c r="ULC52" i="4"/>
  <c r="ULB52" i="4"/>
  <c r="ULA52" i="4"/>
  <c r="UKZ52" i="4"/>
  <c r="UKY52" i="4"/>
  <c r="UKX52" i="4"/>
  <c r="UKW52" i="4"/>
  <c r="UKV52" i="4"/>
  <c r="UKU52" i="4"/>
  <c r="UKT52" i="4"/>
  <c r="UKS52" i="4"/>
  <c r="UKR52" i="4"/>
  <c r="UKQ52" i="4"/>
  <c r="UKP52" i="4"/>
  <c r="UKO52" i="4"/>
  <c r="UKN52" i="4"/>
  <c r="UKM52" i="4"/>
  <c r="UKL52" i="4"/>
  <c r="UKK52" i="4"/>
  <c r="UKJ52" i="4"/>
  <c r="UKI52" i="4"/>
  <c r="UKH52" i="4"/>
  <c r="UKG52" i="4"/>
  <c r="UKF52" i="4"/>
  <c r="UKE52" i="4"/>
  <c r="UKD52" i="4"/>
  <c r="UKC52" i="4"/>
  <c r="UKB52" i="4"/>
  <c r="UKA52" i="4"/>
  <c r="UJZ52" i="4"/>
  <c r="UJY52" i="4"/>
  <c r="UJX52" i="4"/>
  <c r="UJW52" i="4"/>
  <c r="UJV52" i="4"/>
  <c r="UJU52" i="4"/>
  <c r="UJT52" i="4"/>
  <c r="UJS52" i="4"/>
  <c r="UJR52" i="4"/>
  <c r="UJQ52" i="4"/>
  <c r="UJP52" i="4"/>
  <c r="UJO52" i="4"/>
  <c r="UJN52" i="4"/>
  <c r="UJM52" i="4"/>
  <c r="UJL52" i="4"/>
  <c r="UJK52" i="4"/>
  <c r="UJJ52" i="4"/>
  <c r="UJI52" i="4"/>
  <c r="UJH52" i="4"/>
  <c r="UJG52" i="4"/>
  <c r="UJF52" i="4"/>
  <c r="UJE52" i="4"/>
  <c r="UJD52" i="4"/>
  <c r="UJC52" i="4"/>
  <c r="UJB52" i="4"/>
  <c r="UJA52" i="4"/>
  <c r="UIZ52" i="4"/>
  <c r="UIY52" i="4"/>
  <c r="UIX52" i="4"/>
  <c r="UIW52" i="4"/>
  <c r="UIV52" i="4"/>
  <c r="UIU52" i="4"/>
  <c r="UIT52" i="4"/>
  <c r="UIS52" i="4"/>
  <c r="UIR52" i="4"/>
  <c r="UIQ52" i="4"/>
  <c r="UIP52" i="4"/>
  <c r="UIO52" i="4"/>
  <c r="UIN52" i="4"/>
  <c r="UIM52" i="4"/>
  <c r="UIL52" i="4"/>
  <c r="UIK52" i="4"/>
  <c r="UIJ52" i="4"/>
  <c r="UII52" i="4"/>
  <c r="UIH52" i="4"/>
  <c r="UIG52" i="4"/>
  <c r="UIF52" i="4"/>
  <c r="UIE52" i="4"/>
  <c r="UID52" i="4"/>
  <c r="UIC52" i="4"/>
  <c r="UIB52" i="4"/>
  <c r="UIA52" i="4"/>
  <c r="UHZ52" i="4"/>
  <c r="UHY52" i="4"/>
  <c r="UHX52" i="4"/>
  <c r="UHW52" i="4"/>
  <c r="UHV52" i="4"/>
  <c r="UHU52" i="4"/>
  <c r="UHT52" i="4"/>
  <c r="UHS52" i="4"/>
  <c r="UHR52" i="4"/>
  <c r="UHQ52" i="4"/>
  <c r="UHP52" i="4"/>
  <c r="UHO52" i="4"/>
  <c r="UHN52" i="4"/>
  <c r="UHM52" i="4"/>
  <c r="UHL52" i="4"/>
  <c r="UHK52" i="4"/>
  <c r="UHJ52" i="4"/>
  <c r="UHI52" i="4"/>
  <c r="UHH52" i="4"/>
  <c r="UHG52" i="4"/>
  <c r="UHF52" i="4"/>
  <c r="UHE52" i="4"/>
  <c r="UHD52" i="4"/>
  <c r="UHC52" i="4"/>
  <c r="UHB52" i="4"/>
  <c r="UHA52" i="4"/>
  <c r="UGZ52" i="4"/>
  <c r="UGY52" i="4"/>
  <c r="UGX52" i="4"/>
  <c r="UGW52" i="4"/>
  <c r="UGV52" i="4"/>
  <c r="UGU52" i="4"/>
  <c r="UGT52" i="4"/>
  <c r="UGS52" i="4"/>
  <c r="UGR52" i="4"/>
  <c r="UGQ52" i="4"/>
  <c r="UGP52" i="4"/>
  <c r="UGO52" i="4"/>
  <c r="UGN52" i="4"/>
  <c r="UGM52" i="4"/>
  <c r="UGL52" i="4"/>
  <c r="UGK52" i="4"/>
  <c r="UGJ52" i="4"/>
  <c r="UGI52" i="4"/>
  <c r="UGH52" i="4"/>
  <c r="UGG52" i="4"/>
  <c r="UGF52" i="4"/>
  <c r="UGE52" i="4"/>
  <c r="UGD52" i="4"/>
  <c r="UGC52" i="4"/>
  <c r="UGB52" i="4"/>
  <c r="UGA52" i="4"/>
  <c r="UFZ52" i="4"/>
  <c r="UFY52" i="4"/>
  <c r="UFX52" i="4"/>
  <c r="UFW52" i="4"/>
  <c r="UFV52" i="4"/>
  <c r="UFU52" i="4"/>
  <c r="UFT52" i="4"/>
  <c r="UFS52" i="4"/>
  <c r="UFR52" i="4"/>
  <c r="UFQ52" i="4"/>
  <c r="UFP52" i="4"/>
  <c r="UFO52" i="4"/>
  <c r="UFN52" i="4"/>
  <c r="UFM52" i="4"/>
  <c r="UFL52" i="4"/>
  <c r="UFK52" i="4"/>
  <c r="UFJ52" i="4"/>
  <c r="UFI52" i="4"/>
  <c r="UFH52" i="4"/>
  <c r="UFG52" i="4"/>
  <c r="UFF52" i="4"/>
  <c r="UFE52" i="4"/>
  <c r="UFD52" i="4"/>
  <c r="UFC52" i="4"/>
  <c r="UFB52" i="4"/>
  <c r="UFA52" i="4"/>
  <c r="UEZ52" i="4"/>
  <c r="UEY52" i="4"/>
  <c r="UEX52" i="4"/>
  <c r="UEW52" i="4"/>
  <c r="UEV52" i="4"/>
  <c r="UEU52" i="4"/>
  <c r="UET52" i="4"/>
  <c r="UES52" i="4"/>
  <c r="UER52" i="4"/>
  <c r="UEQ52" i="4"/>
  <c r="UEP52" i="4"/>
  <c r="UEO52" i="4"/>
  <c r="UEN52" i="4"/>
  <c r="UEM52" i="4"/>
  <c r="UEL52" i="4"/>
  <c r="UEK52" i="4"/>
  <c r="UEJ52" i="4"/>
  <c r="UEI52" i="4"/>
  <c r="UEH52" i="4"/>
  <c r="UEG52" i="4"/>
  <c r="UEF52" i="4"/>
  <c r="UEE52" i="4"/>
  <c r="UED52" i="4"/>
  <c r="UEC52" i="4"/>
  <c r="UEB52" i="4"/>
  <c r="UEA52" i="4"/>
  <c r="UDZ52" i="4"/>
  <c r="UDY52" i="4"/>
  <c r="UDX52" i="4"/>
  <c r="UDW52" i="4"/>
  <c r="UDV52" i="4"/>
  <c r="UDU52" i="4"/>
  <c r="UDT52" i="4"/>
  <c r="UDS52" i="4"/>
  <c r="UDR52" i="4"/>
  <c r="UDQ52" i="4"/>
  <c r="UDP52" i="4"/>
  <c r="UDO52" i="4"/>
  <c r="UDN52" i="4"/>
  <c r="UDM52" i="4"/>
  <c r="UDL52" i="4"/>
  <c r="UDK52" i="4"/>
  <c r="UDJ52" i="4"/>
  <c r="UDI52" i="4"/>
  <c r="UDH52" i="4"/>
  <c r="UDG52" i="4"/>
  <c r="UDF52" i="4"/>
  <c r="UDE52" i="4"/>
  <c r="UDD52" i="4"/>
  <c r="UDC52" i="4"/>
  <c r="UDB52" i="4"/>
  <c r="UDA52" i="4"/>
  <c r="UCZ52" i="4"/>
  <c r="UCY52" i="4"/>
  <c r="UCX52" i="4"/>
  <c r="UCW52" i="4"/>
  <c r="UCV52" i="4"/>
  <c r="UCU52" i="4"/>
  <c r="UCT52" i="4"/>
  <c r="UCS52" i="4"/>
  <c r="UCR52" i="4"/>
  <c r="UCQ52" i="4"/>
  <c r="UCP52" i="4"/>
  <c r="UCO52" i="4"/>
  <c r="UCN52" i="4"/>
  <c r="UCM52" i="4"/>
  <c r="UCL52" i="4"/>
  <c r="UCK52" i="4"/>
  <c r="UCJ52" i="4"/>
  <c r="UCI52" i="4"/>
  <c r="UCH52" i="4"/>
  <c r="UCG52" i="4"/>
  <c r="UCF52" i="4"/>
  <c r="UCE52" i="4"/>
  <c r="UCD52" i="4"/>
  <c r="UCC52" i="4"/>
  <c r="UCB52" i="4"/>
  <c r="UCA52" i="4"/>
  <c r="UBZ52" i="4"/>
  <c r="UBY52" i="4"/>
  <c r="UBX52" i="4"/>
  <c r="UBW52" i="4"/>
  <c r="UBV52" i="4"/>
  <c r="UBU52" i="4"/>
  <c r="UBT52" i="4"/>
  <c r="UBS52" i="4"/>
  <c r="UBR52" i="4"/>
  <c r="UBQ52" i="4"/>
  <c r="UBP52" i="4"/>
  <c r="UBO52" i="4"/>
  <c r="UBN52" i="4"/>
  <c r="UBM52" i="4"/>
  <c r="UBL52" i="4"/>
  <c r="UBK52" i="4"/>
  <c r="UBJ52" i="4"/>
  <c r="UBI52" i="4"/>
  <c r="UBH52" i="4"/>
  <c r="UBG52" i="4"/>
  <c r="UBF52" i="4"/>
  <c r="UBE52" i="4"/>
  <c r="UBD52" i="4"/>
  <c r="UBC52" i="4"/>
  <c r="UBB52" i="4"/>
  <c r="UBA52" i="4"/>
  <c r="UAZ52" i="4"/>
  <c r="UAY52" i="4"/>
  <c r="UAX52" i="4"/>
  <c r="UAW52" i="4"/>
  <c r="UAV52" i="4"/>
  <c r="UAU52" i="4"/>
  <c r="UAT52" i="4"/>
  <c r="UAS52" i="4"/>
  <c r="UAR52" i="4"/>
  <c r="UAQ52" i="4"/>
  <c r="UAP52" i="4"/>
  <c r="UAO52" i="4"/>
  <c r="UAN52" i="4"/>
  <c r="UAM52" i="4"/>
  <c r="UAL52" i="4"/>
  <c r="UAK52" i="4"/>
  <c r="UAJ52" i="4"/>
  <c r="UAI52" i="4"/>
  <c r="UAH52" i="4"/>
  <c r="UAG52" i="4"/>
  <c r="UAF52" i="4"/>
  <c r="UAE52" i="4"/>
  <c r="UAD52" i="4"/>
  <c r="UAC52" i="4"/>
  <c r="UAB52" i="4"/>
  <c r="UAA52" i="4"/>
  <c r="TZZ52" i="4"/>
  <c r="TZY52" i="4"/>
  <c r="TZX52" i="4"/>
  <c r="TZW52" i="4"/>
  <c r="TZV52" i="4"/>
  <c r="TZU52" i="4"/>
  <c r="TZT52" i="4"/>
  <c r="TZS52" i="4"/>
  <c r="TZR52" i="4"/>
  <c r="TZQ52" i="4"/>
  <c r="TZP52" i="4"/>
  <c r="TZO52" i="4"/>
  <c r="TZN52" i="4"/>
  <c r="TZM52" i="4"/>
  <c r="TZL52" i="4"/>
  <c r="TZK52" i="4"/>
  <c r="TZJ52" i="4"/>
  <c r="TZI52" i="4"/>
  <c r="TZH52" i="4"/>
  <c r="TZG52" i="4"/>
  <c r="TZF52" i="4"/>
  <c r="TZE52" i="4"/>
  <c r="TZD52" i="4"/>
  <c r="TZC52" i="4"/>
  <c r="TZB52" i="4"/>
  <c r="TZA52" i="4"/>
  <c r="TYZ52" i="4"/>
  <c r="TYY52" i="4"/>
  <c r="TYX52" i="4"/>
  <c r="TYW52" i="4"/>
  <c r="TYV52" i="4"/>
  <c r="TYU52" i="4"/>
  <c r="TYT52" i="4"/>
  <c r="TYS52" i="4"/>
  <c r="TYR52" i="4"/>
  <c r="TYQ52" i="4"/>
  <c r="TYP52" i="4"/>
  <c r="TYO52" i="4"/>
  <c r="TYN52" i="4"/>
  <c r="TYM52" i="4"/>
  <c r="TYL52" i="4"/>
  <c r="TYK52" i="4"/>
  <c r="TYJ52" i="4"/>
  <c r="TYI52" i="4"/>
  <c r="TYH52" i="4"/>
  <c r="TYG52" i="4"/>
  <c r="TYF52" i="4"/>
  <c r="TYE52" i="4"/>
  <c r="TYD52" i="4"/>
  <c r="TYC52" i="4"/>
  <c r="TYB52" i="4"/>
  <c r="TYA52" i="4"/>
  <c r="TXZ52" i="4"/>
  <c r="TXY52" i="4"/>
  <c r="TXX52" i="4"/>
  <c r="TXW52" i="4"/>
  <c r="TXV52" i="4"/>
  <c r="TXU52" i="4"/>
  <c r="TXT52" i="4"/>
  <c r="TXS52" i="4"/>
  <c r="TXR52" i="4"/>
  <c r="TXQ52" i="4"/>
  <c r="TXP52" i="4"/>
  <c r="TXO52" i="4"/>
  <c r="TXN52" i="4"/>
  <c r="TXM52" i="4"/>
  <c r="TXL52" i="4"/>
  <c r="TXK52" i="4"/>
  <c r="TXJ52" i="4"/>
  <c r="TXI52" i="4"/>
  <c r="TXH52" i="4"/>
  <c r="TXG52" i="4"/>
  <c r="TXF52" i="4"/>
  <c r="TXE52" i="4"/>
  <c r="TXD52" i="4"/>
  <c r="TXC52" i="4"/>
  <c r="TXB52" i="4"/>
  <c r="TXA52" i="4"/>
  <c r="TWZ52" i="4"/>
  <c r="TWY52" i="4"/>
  <c r="TWX52" i="4"/>
  <c r="TWW52" i="4"/>
  <c r="TWV52" i="4"/>
  <c r="TWU52" i="4"/>
  <c r="TWT52" i="4"/>
  <c r="TWS52" i="4"/>
  <c r="TWR52" i="4"/>
  <c r="TWQ52" i="4"/>
  <c r="TWP52" i="4"/>
  <c r="TWO52" i="4"/>
  <c r="TWN52" i="4"/>
  <c r="TWM52" i="4"/>
  <c r="TWL52" i="4"/>
  <c r="TWK52" i="4"/>
  <c r="TWJ52" i="4"/>
  <c r="TWI52" i="4"/>
  <c r="TWH52" i="4"/>
  <c r="TWG52" i="4"/>
  <c r="TWF52" i="4"/>
  <c r="TWE52" i="4"/>
  <c r="TWD52" i="4"/>
  <c r="TWC52" i="4"/>
  <c r="TWB52" i="4"/>
  <c r="TWA52" i="4"/>
  <c r="TVZ52" i="4"/>
  <c r="TVY52" i="4"/>
  <c r="TVX52" i="4"/>
  <c r="TVW52" i="4"/>
  <c r="TVV52" i="4"/>
  <c r="TVU52" i="4"/>
  <c r="TVT52" i="4"/>
  <c r="TVS52" i="4"/>
  <c r="TVR52" i="4"/>
  <c r="TVQ52" i="4"/>
  <c r="TVP52" i="4"/>
  <c r="TVO52" i="4"/>
  <c r="TVN52" i="4"/>
  <c r="TVM52" i="4"/>
  <c r="TVL52" i="4"/>
  <c r="TVK52" i="4"/>
  <c r="TVJ52" i="4"/>
  <c r="TVI52" i="4"/>
  <c r="TVH52" i="4"/>
  <c r="TVG52" i="4"/>
  <c r="TVF52" i="4"/>
  <c r="TVE52" i="4"/>
  <c r="TVD52" i="4"/>
  <c r="TVC52" i="4"/>
  <c r="TVB52" i="4"/>
  <c r="TVA52" i="4"/>
  <c r="TUZ52" i="4"/>
  <c r="TUY52" i="4"/>
  <c r="TUX52" i="4"/>
  <c r="TUW52" i="4"/>
  <c r="TUV52" i="4"/>
  <c r="TUU52" i="4"/>
  <c r="TUT52" i="4"/>
  <c r="TUS52" i="4"/>
  <c r="TUR52" i="4"/>
  <c r="TUQ52" i="4"/>
  <c r="TUP52" i="4"/>
  <c r="TUO52" i="4"/>
  <c r="TUN52" i="4"/>
  <c r="TUM52" i="4"/>
  <c r="TUL52" i="4"/>
  <c r="TUK52" i="4"/>
  <c r="TUJ52" i="4"/>
  <c r="TUI52" i="4"/>
  <c r="TUH52" i="4"/>
  <c r="TUG52" i="4"/>
  <c r="TUF52" i="4"/>
  <c r="TUE52" i="4"/>
  <c r="TUD52" i="4"/>
  <c r="TUC52" i="4"/>
  <c r="TUB52" i="4"/>
  <c r="TUA52" i="4"/>
  <c r="TTZ52" i="4"/>
  <c r="TTY52" i="4"/>
  <c r="TTX52" i="4"/>
  <c r="TTW52" i="4"/>
  <c r="TTV52" i="4"/>
  <c r="TTU52" i="4"/>
  <c r="TTT52" i="4"/>
  <c r="TTS52" i="4"/>
  <c r="TTR52" i="4"/>
  <c r="TTQ52" i="4"/>
  <c r="TTP52" i="4"/>
  <c r="TTO52" i="4"/>
  <c r="TTN52" i="4"/>
  <c r="TTM52" i="4"/>
  <c r="TTL52" i="4"/>
  <c r="TTK52" i="4"/>
  <c r="TTJ52" i="4"/>
  <c r="TTI52" i="4"/>
  <c r="TTH52" i="4"/>
  <c r="TTG52" i="4"/>
  <c r="TTF52" i="4"/>
  <c r="TTE52" i="4"/>
  <c r="TTD52" i="4"/>
  <c r="TTC52" i="4"/>
  <c r="TTB52" i="4"/>
  <c r="TTA52" i="4"/>
  <c r="TSZ52" i="4"/>
  <c r="TSY52" i="4"/>
  <c r="TSX52" i="4"/>
  <c r="TSW52" i="4"/>
  <c r="TSV52" i="4"/>
  <c r="TSU52" i="4"/>
  <c r="TST52" i="4"/>
  <c r="TSS52" i="4"/>
  <c r="TSR52" i="4"/>
  <c r="TSQ52" i="4"/>
  <c r="TSP52" i="4"/>
  <c r="TSO52" i="4"/>
  <c r="TSN52" i="4"/>
  <c r="TSM52" i="4"/>
  <c r="TSL52" i="4"/>
  <c r="TSK52" i="4"/>
  <c r="TSJ52" i="4"/>
  <c r="TSI52" i="4"/>
  <c r="TSH52" i="4"/>
  <c r="TSG52" i="4"/>
  <c r="TSF52" i="4"/>
  <c r="TSE52" i="4"/>
  <c r="TSD52" i="4"/>
  <c r="TSC52" i="4"/>
  <c r="TSB52" i="4"/>
  <c r="TSA52" i="4"/>
  <c r="TRZ52" i="4"/>
  <c r="TRY52" i="4"/>
  <c r="TRX52" i="4"/>
  <c r="TRW52" i="4"/>
  <c r="TRV52" i="4"/>
  <c r="TRU52" i="4"/>
  <c r="TRT52" i="4"/>
  <c r="TRS52" i="4"/>
  <c r="TRR52" i="4"/>
  <c r="TRQ52" i="4"/>
  <c r="TRP52" i="4"/>
  <c r="TRO52" i="4"/>
  <c r="TRN52" i="4"/>
  <c r="TRM52" i="4"/>
  <c r="TRL52" i="4"/>
  <c r="TRK52" i="4"/>
  <c r="TRJ52" i="4"/>
  <c r="TRI52" i="4"/>
  <c r="TRH52" i="4"/>
  <c r="TRG52" i="4"/>
  <c r="TRF52" i="4"/>
  <c r="TRE52" i="4"/>
  <c r="TRD52" i="4"/>
  <c r="TRC52" i="4"/>
  <c r="TRB52" i="4"/>
  <c r="TRA52" i="4"/>
  <c r="TQZ52" i="4"/>
  <c r="TQY52" i="4"/>
  <c r="TQX52" i="4"/>
  <c r="TQW52" i="4"/>
  <c r="TQV52" i="4"/>
  <c r="TQU52" i="4"/>
  <c r="TQT52" i="4"/>
  <c r="TQS52" i="4"/>
  <c r="TQR52" i="4"/>
  <c r="TQQ52" i="4"/>
  <c r="TQP52" i="4"/>
  <c r="TQO52" i="4"/>
  <c r="TQN52" i="4"/>
  <c r="TQM52" i="4"/>
  <c r="TQL52" i="4"/>
  <c r="TQK52" i="4"/>
  <c r="TQJ52" i="4"/>
  <c r="TQI52" i="4"/>
  <c r="TQH52" i="4"/>
  <c r="TQG52" i="4"/>
  <c r="TQF52" i="4"/>
  <c r="TQE52" i="4"/>
  <c r="TQD52" i="4"/>
  <c r="TQC52" i="4"/>
  <c r="TQB52" i="4"/>
  <c r="TQA52" i="4"/>
  <c r="TPZ52" i="4"/>
  <c r="TPY52" i="4"/>
  <c r="TPX52" i="4"/>
  <c r="TPW52" i="4"/>
  <c r="TPV52" i="4"/>
  <c r="TPU52" i="4"/>
  <c r="TPT52" i="4"/>
  <c r="TPS52" i="4"/>
  <c r="TPR52" i="4"/>
  <c r="TPQ52" i="4"/>
  <c r="TPP52" i="4"/>
  <c r="TPO52" i="4"/>
  <c r="TPN52" i="4"/>
  <c r="TPM52" i="4"/>
  <c r="TPL52" i="4"/>
  <c r="TPK52" i="4"/>
  <c r="TPJ52" i="4"/>
  <c r="TPI52" i="4"/>
  <c r="TPH52" i="4"/>
  <c r="TPG52" i="4"/>
  <c r="TPF52" i="4"/>
  <c r="TPE52" i="4"/>
  <c r="TPD52" i="4"/>
  <c r="TPC52" i="4"/>
  <c r="TPB52" i="4"/>
  <c r="TPA52" i="4"/>
  <c r="TOZ52" i="4"/>
  <c r="TOY52" i="4"/>
  <c r="TOX52" i="4"/>
  <c r="TOW52" i="4"/>
  <c r="TOV52" i="4"/>
  <c r="TOU52" i="4"/>
  <c r="TOT52" i="4"/>
  <c r="TOS52" i="4"/>
  <c r="TOR52" i="4"/>
  <c r="TOQ52" i="4"/>
  <c r="TOP52" i="4"/>
  <c r="TOO52" i="4"/>
  <c r="TON52" i="4"/>
  <c r="TOM52" i="4"/>
  <c r="TOL52" i="4"/>
  <c r="TOK52" i="4"/>
  <c r="TOJ52" i="4"/>
  <c r="TOI52" i="4"/>
  <c r="TOH52" i="4"/>
  <c r="TOG52" i="4"/>
  <c r="TOF52" i="4"/>
  <c r="TOE52" i="4"/>
  <c r="TOD52" i="4"/>
  <c r="TOC52" i="4"/>
  <c r="TOB52" i="4"/>
  <c r="TOA52" i="4"/>
  <c r="TNZ52" i="4"/>
  <c r="TNY52" i="4"/>
  <c r="TNX52" i="4"/>
  <c r="TNW52" i="4"/>
  <c r="TNV52" i="4"/>
  <c r="TNU52" i="4"/>
  <c r="TNT52" i="4"/>
  <c r="TNS52" i="4"/>
  <c r="TNR52" i="4"/>
  <c r="TNQ52" i="4"/>
  <c r="TNP52" i="4"/>
  <c r="TNO52" i="4"/>
  <c r="TNN52" i="4"/>
  <c r="TNM52" i="4"/>
  <c r="TNL52" i="4"/>
  <c r="TNK52" i="4"/>
  <c r="TNJ52" i="4"/>
  <c r="TNI52" i="4"/>
  <c r="TNH52" i="4"/>
  <c r="TNG52" i="4"/>
  <c r="TNF52" i="4"/>
  <c r="TNE52" i="4"/>
  <c r="TND52" i="4"/>
  <c r="TNC52" i="4"/>
  <c r="TNB52" i="4"/>
  <c r="TNA52" i="4"/>
  <c r="TMZ52" i="4"/>
  <c r="TMY52" i="4"/>
  <c r="TMX52" i="4"/>
  <c r="TMW52" i="4"/>
  <c r="TMV52" i="4"/>
  <c r="TMU52" i="4"/>
  <c r="TMT52" i="4"/>
  <c r="TMS52" i="4"/>
  <c r="TMR52" i="4"/>
  <c r="TMQ52" i="4"/>
  <c r="TMP52" i="4"/>
  <c r="TMO52" i="4"/>
  <c r="TMN52" i="4"/>
  <c r="TMM52" i="4"/>
  <c r="TML52" i="4"/>
  <c r="TMK52" i="4"/>
  <c r="TMJ52" i="4"/>
  <c r="TMI52" i="4"/>
  <c r="TMH52" i="4"/>
  <c r="TMG52" i="4"/>
  <c r="TMF52" i="4"/>
  <c r="TME52" i="4"/>
  <c r="TMD52" i="4"/>
  <c r="TMC52" i="4"/>
  <c r="TMB52" i="4"/>
  <c r="TMA52" i="4"/>
  <c r="TLZ52" i="4"/>
  <c r="TLY52" i="4"/>
  <c r="TLX52" i="4"/>
  <c r="TLW52" i="4"/>
  <c r="TLV52" i="4"/>
  <c r="TLU52" i="4"/>
  <c r="TLT52" i="4"/>
  <c r="TLS52" i="4"/>
  <c r="TLR52" i="4"/>
  <c r="TLQ52" i="4"/>
  <c r="TLP52" i="4"/>
  <c r="TLO52" i="4"/>
  <c r="TLN52" i="4"/>
  <c r="TLM52" i="4"/>
  <c r="TLL52" i="4"/>
  <c r="TLK52" i="4"/>
  <c r="TLJ52" i="4"/>
  <c r="TLI52" i="4"/>
  <c r="TLH52" i="4"/>
  <c r="TLG52" i="4"/>
  <c r="TLF52" i="4"/>
  <c r="TLE52" i="4"/>
  <c r="TLD52" i="4"/>
  <c r="TLC52" i="4"/>
  <c r="TLB52" i="4"/>
  <c r="TLA52" i="4"/>
  <c r="TKZ52" i="4"/>
  <c r="TKY52" i="4"/>
  <c r="TKX52" i="4"/>
  <c r="TKW52" i="4"/>
  <c r="TKV52" i="4"/>
  <c r="TKU52" i="4"/>
  <c r="TKT52" i="4"/>
  <c r="TKS52" i="4"/>
  <c r="TKR52" i="4"/>
  <c r="TKQ52" i="4"/>
  <c r="TKP52" i="4"/>
  <c r="TKO52" i="4"/>
  <c r="TKN52" i="4"/>
  <c r="TKM52" i="4"/>
  <c r="TKL52" i="4"/>
  <c r="TKK52" i="4"/>
  <c r="TKJ52" i="4"/>
  <c r="TKI52" i="4"/>
  <c r="TKH52" i="4"/>
  <c r="TKG52" i="4"/>
  <c r="TKF52" i="4"/>
  <c r="TKE52" i="4"/>
  <c r="TKD52" i="4"/>
  <c r="TKC52" i="4"/>
  <c r="TKB52" i="4"/>
  <c r="TKA52" i="4"/>
  <c r="TJZ52" i="4"/>
  <c r="TJY52" i="4"/>
  <c r="TJX52" i="4"/>
  <c r="TJW52" i="4"/>
  <c r="TJV52" i="4"/>
  <c r="TJU52" i="4"/>
  <c r="TJT52" i="4"/>
  <c r="TJS52" i="4"/>
  <c r="TJR52" i="4"/>
  <c r="TJQ52" i="4"/>
  <c r="TJP52" i="4"/>
  <c r="TJO52" i="4"/>
  <c r="TJN52" i="4"/>
  <c r="TJM52" i="4"/>
  <c r="TJL52" i="4"/>
  <c r="TJK52" i="4"/>
  <c r="TJJ52" i="4"/>
  <c r="TJI52" i="4"/>
  <c r="TJH52" i="4"/>
  <c r="TJG52" i="4"/>
  <c r="TJF52" i="4"/>
  <c r="TJE52" i="4"/>
  <c r="TJD52" i="4"/>
  <c r="TJC52" i="4"/>
  <c r="TJB52" i="4"/>
  <c r="TJA52" i="4"/>
  <c r="TIZ52" i="4"/>
  <c r="TIY52" i="4"/>
  <c r="TIX52" i="4"/>
  <c r="TIW52" i="4"/>
  <c r="TIV52" i="4"/>
  <c r="TIU52" i="4"/>
  <c r="TIT52" i="4"/>
  <c r="TIS52" i="4"/>
  <c r="TIR52" i="4"/>
  <c r="TIQ52" i="4"/>
  <c r="TIP52" i="4"/>
  <c r="TIO52" i="4"/>
  <c r="TIN52" i="4"/>
  <c r="TIM52" i="4"/>
  <c r="TIL52" i="4"/>
  <c r="TIK52" i="4"/>
  <c r="TIJ52" i="4"/>
  <c r="TII52" i="4"/>
  <c r="TIH52" i="4"/>
  <c r="TIG52" i="4"/>
  <c r="TIF52" i="4"/>
  <c r="TIE52" i="4"/>
  <c r="TID52" i="4"/>
  <c r="TIC52" i="4"/>
  <c r="TIB52" i="4"/>
  <c r="TIA52" i="4"/>
  <c r="THZ52" i="4"/>
  <c r="THY52" i="4"/>
  <c r="THX52" i="4"/>
  <c r="THW52" i="4"/>
  <c r="THV52" i="4"/>
  <c r="THU52" i="4"/>
  <c r="THT52" i="4"/>
  <c r="THS52" i="4"/>
  <c r="THR52" i="4"/>
  <c r="THQ52" i="4"/>
  <c r="THP52" i="4"/>
  <c r="THO52" i="4"/>
  <c r="THN52" i="4"/>
  <c r="THM52" i="4"/>
  <c r="THL52" i="4"/>
  <c r="THK52" i="4"/>
  <c r="THJ52" i="4"/>
  <c r="THI52" i="4"/>
  <c r="THH52" i="4"/>
  <c r="THG52" i="4"/>
  <c r="THF52" i="4"/>
  <c r="THE52" i="4"/>
  <c r="THD52" i="4"/>
  <c r="THC52" i="4"/>
  <c r="THB52" i="4"/>
  <c r="THA52" i="4"/>
  <c r="TGZ52" i="4"/>
  <c r="TGY52" i="4"/>
  <c r="TGX52" i="4"/>
  <c r="TGW52" i="4"/>
  <c r="TGV52" i="4"/>
  <c r="TGU52" i="4"/>
  <c r="TGT52" i="4"/>
  <c r="TGS52" i="4"/>
  <c r="TGR52" i="4"/>
  <c r="TGQ52" i="4"/>
  <c r="TGP52" i="4"/>
  <c r="TGO52" i="4"/>
  <c r="TGN52" i="4"/>
  <c r="TGM52" i="4"/>
  <c r="TGL52" i="4"/>
  <c r="TGK52" i="4"/>
  <c r="TGJ52" i="4"/>
  <c r="TGI52" i="4"/>
  <c r="TGH52" i="4"/>
  <c r="TGG52" i="4"/>
  <c r="TGF52" i="4"/>
  <c r="TGE52" i="4"/>
  <c r="TGD52" i="4"/>
  <c r="TGC52" i="4"/>
  <c r="TGB52" i="4"/>
  <c r="TGA52" i="4"/>
  <c r="TFZ52" i="4"/>
  <c r="TFY52" i="4"/>
  <c r="TFX52" i="4"/>
  <c r="TFW52" i="4"/>
  <c r="TFV52" i="4"/>
  <c r="TFU52" i="4"/>
  <c r="TFT52" i="4"/>
  <c r="TFS52" i="4"/>
  <c r="TFR52" i="4"/>
  <c r="TFQ52" i="4"/>
  <c r="TFP52" i="4"/>
  <c r="TFO52" i="4"/>
  <c r="TFN52" i="4"/>
  <c r="TFM52" i="4"/>
  <c r="TFL52" i="4"/>
  <c r="TFK52" i="4"/>
  <c r="TFJ52" i="4"/>
  <c r="TFI52" i="4"/>
  <c r="TFH52" i="4"/>
  <c r="TFG52" i="4"/>
  <c r="TFF52" i="4"/>
  <c r="TFE52" i="4"/>
  <c r="TFD52" i="4"/>
  <c r="TFC52" i="4"/>
  <c r="TFB52" i="4"/>
  <c r="TFA52" i="4"/>
  <c r="TEZ52" i="4"/>
  <c r="TEY52" i="4"/>
  <c r="TEX52" i="4"/>
  <c r="TEW52" i="4"/>
  <c r="TEV52" i="4"/>
  <c r="TEU52" i="4"/>
  <c r="TET52" i="4"/>
  <c r="TES52" i="4"/>
  <c r="TER52" i="4"/>
  <c r="TEQ52" i="4"/>
  <c r="TEP52" i="4"/>
  <c r="TEO52" i="4"/>
  <c r="TEN52" i="4"/>
  <c r="TEM52" i="4"/>
  <c r="TEL52" i="4"/>
  <c r="TEK52" i="4"/>
  <c r="TEJ52" i="4"/>
  <c r="TEI52" i="4"/>
  <c r="TEH52" i="4"/>
  <c r="TEG52" i="4"/>
  <c r="TEF52" i="4"/>
  <c r="TEE52" i="4"/>
  <c r="TED52" i="4"/>
  <c r="TEC52" i="4"/>
  <c r="TEB52" i="4"/>
  <c r="TEA52" i="4"/>
  <c r="TDZ52" i="4"/>
  <c r="TDY52" i="4"/>
  <c r="TDX52" i="4"/>
  <c r="TDW52" i="4"/>
  <c r="TDV52" i="4"/>
  <c r="TDU52" i="4"/>
  <c r="TDT52" i="4"/>
  <c r="TDS52" i="4"/>
  <c r="TDR52" i="4"/>
  <c r="TDQ52" i="4"/>
  <c r="TDP52" i="4"/>
  <c r="TDO52" i="4"/>
  <c r="TDN52" i="4"/>
  <c r="TDM52" i="4"/>
  <c r="TDL52" i="4"/>
  <c r="TDK52" i="4"/>
  <c r="TDJ52" i="4"/>
  <c r="TDI52" i="4"/>
  <c r="TDH52" i="4"/>
  <c r="TDG52" i="4"/>
  <c r="TDF52" i="4"/>
  <c r="TDE52" i="4"/>
  <c r="TDD52" i="4"/>
  <c r="TDC52" i="4"/>
  <c r="TDB52" i="4"/>
  <c r="TDA52" i="4"/>
  <c r="TCZ52" i="4"/>
  <c r="TCY52" i="4"/>
  <c r="TCX52" i="4"/>
  <c r="TCW52" i="4"/>
  <c r="TCV52" i="4"/>
  <c r="TCU52" i="4"/>
  <c r="TCT52" i="4"/>
  <c r="TCS52" i="4"/>
  <c r="TCR52" i="4"/>
  <c r="TCQ52" i="4"/>
  <c r="TCP52" i="4"/>
  <c r="TCO52" i="4"/>
  <c r="TCN52" i="4"/>
  <c r="TCM52" i="4"/>
  <c r="TCL52" i="4"/>
  <c r="TCK52" i="4"/>
  <c r="TCJ52" i="4"/>
  <c r="TCI52" i="4"/>
  <c r="TCH52" i="4"/>
  <c r="TCG52" i="4"/>
  <c r="TCF52" i="4"/>
  <c r="TCE52" i="4"/>
  <c r="TCD52" i="4"/>
  <c r="TCC52" i="4"/>
  <c r="TCB52" i="4"/>
  <c r="TCA52" i="4"/>
  <c r="TBZ52" i="4"/>
  <c r="TBY52" i="4"/>
  <c r="TBX52" i="4"/>
  <c r="TBW52" i="4"/>
  <c r="TBV52" i="4"/>
  <c r="TBU52" i="4"/>
  <c r="TBT52" i="4"/>
  <c r="TBS52" i="4"/>
  <c r="TBR52" i="4"/>
  <c r="TBQ52" i="4"/>
  <c r="TBP52" i="4"/>
  <c r="TBO52" i="4"/>
  <c r="TBN52" i="4"/>
  <c r="TBM52" i="4"/>
  <c r="TBL52" i="4"/>
  <c r="TBK52" i="4"/>
  <c r="TBJ52" i="4"/>
  <c r="TBI52" i="4"/>
  <c r="TBH52" i="4"/>
  <c r="TBG52" i="4"/>
  <c r="TBF52" i="4"/>
  <c r="TBE52" i="4"/>
  <c r="TBD52" i="4"/>
  <c r="TBC52" i="4"/>
  <c r="TBB52" i="4"/>
  <c r="TBA52" i="4"/>
  <c r="TAZ52" i="4"/>
  <c r="TAY52" i="4"/>
  <c r="TAX52" i="4"/>
  <c r="TAW52" i="4"/>
  <c r="TAV52" i="4"/>
  <c r="TAU52" i="4"/>
  <c r="TAT52" i="4"/>
  <c r="TAS52" i="4"/>
  <c r="TAR52" i="4"/>
  <c r="TAQ52" i="4"/>
  <c r="TAP52" i="4"/>
  <c r="TAO52" i="4"/>
  <c r="TAN52" i="4"/>
  <c r="TAM52" i="4"/>
  <c r="TAL52" i="4"/>
  <c r="TAK52" i="4"/>
  <c r="TAJ52" i="4"/>
  <c r="TAI52" i="4"/>
  <c r="TAH52" i="4"/>
  <c r="TAG52" i="4"/>
  <c r="TAF52" i="4"/>
  <c r="TAE52" i="4"/>
  <c r="TAD52" i="4"/>
  <c r="TAC52" i="4"/>
  <c r="TAB52" i="4"/>
  <c r="TAA52" i="4"/>
  <c r="SZZ52" i="4"/>
  <c r="SZY52" i="4"/>
  <c r="SZX52" i="4"/>
  <c r="SZW52" i="4"/>
  <c r="SZV52" i="4"/>
  <c r="SZU52" i="4"/>
  <c r="SZT52" i="4"/>
  <c r="SZS52" i="4"/>
  <c r="SZR52" i="4"/>
  <c r="SZQ52" i="4"/>
  <c r="SZP52" i="4"/>
  <c r="SZO52" i="4"/>
  <c r="SZN52" i="4"/>
  <c r="SZM52" i="4"/>
  <c r="SZL52" i="4"/>
  <c r="SZK52" i="4"/>
  <c r="SZJ52" i="4"/>
  <c r="SZI52" i="4"/>
  <c r="SZH52" i="4"/>
  <c r="SZG52" i="4"/>
  <c r="SZF52" i="4"/>
  <c r="SZE52" i="4"/>
  <c r="SZD52" i="4"/>
  <c r="SZC52" i="4"/>
  <c r="SZB52" i="4"/>
  <c r="SZA52" i="4"/>
  <c r="SYZ52" i="4"/>
  <c r="SYY52" i="4"/>
  <c r="SYX52" i="4"/>
  <c r="SYW52" i="4"/>
  <c r="SYV52" i="4"/>
  <c r="SYU52" i="4"/>
  <c r="SYT52" i="4"/>
  <c r="SYS52" i="4"/>
  <c r="SYR52" i="4"/>
  <c r="SYQ52" i="4"/>
  <c r="SYP52" i="4"/>
  <c r="SYO52" i="4"/>
  <c r="SYN52" i="4"/>
  <c r="SYM52" i="4"/>
  <c r="SYL52" i="4"/>
  <c r="SYK52" i="4"/>
  <c r="SYJ52" i="4"/>
  <c r="SYI52" i="4"/>
  <c r="SYH52" i="4"/>
  <c r="SYG52" i="4"/>
  <c r="SYF52" i="4"/>
  <c r="SYE52" i="4"/>
  <c r="SYD52" i="4"/>
  <c r="SYC52" i="4"/>
  <c r="SYB52" i="4"/>
  <c r="SYA52" i="4"/>
  <c r="SXZ52" i="4"/>
  <c r="SXY52" i="4"/>
  <c r="SXX52" i="4"/>
  <c r="SXW52" i="4"/>
  <c r="SXV52" i="4"/>
  <c r="SXU52" i="4"/>
  <c r="SXT52" i="4"/>
  <c r="SXS52" i="4"/>
  <c r="SXR52" i="4"/>
  <c r="SXQ52" i="4"/>
  <c r="SXP52" i="4"/>
  <c r="SXO52" i="4"/>
  <c r="SXN52" i="4"/>
  <c r="SXM52" i="4"/>
  <c r="SXL52" i="4"/>
  <c r="SXK52" i="4"/>
  <c r="SXJ52" i="4"/>
  <c r="SXI52" i="4"/>
  <c r="SXH52" i="4"/>
  <c r="SXG52" i="4"/>
  <c r="SXF52" i="4"/>
  <c r="SXE52" i="4"/>
  <c r="SXD52" i="4"/>
  <c r="SXC52" i="4"/>
  <c r="SXB52" i="4"/>
  <c r="SXA52" i="4"/>
  <c r="SWZ52" i="4"/>
  <c r="SWY52" i="4"/>
  <c r="SWX52" i="4"/>
  <c r="SWW52" i="4"/>
  <c r="SWV52" i="4"/>
  <c r="SWU52" i="4"/>
  <c r="SWT52" i="4"/>
  <c r="SWS52" i="4"/>
  <c r="SWR52" i="4"/>
  <c r="SWQ52" i="4"/>
  <c r="SWP52" i="4"/>
  <c r="SWO52" i="4"/>
  <c r="SWN52" i="4"/>
  <c r="SWM52" i="4"/>
  <c r="SWL52" i="4"/>
  <c r="SWK52" i="4"/>
  <c r="SWJ52" i="4"/>
  <c r="SWI52" i="4"/>
  <c r="SWH52" i="4"/>
  <c r="SWG52" i="4"/>
  <c r="SWF52" i="4"/>
  <c r="SWE52" i="4"/>
  <c r="SWD52" i="4"/>
  <c r="SWC52" i="4"/>
  <c r="SWB52" i="4"/>
  <c r="SWA52" i="4"/>
  <c r="SVZ52" i="4"/>
  <c r="SVY52" i="4"/>
  <c r="SVX52" i="4"/>
  <c r="SVW52" i="4"/>
  <c r="SVV52" i="4"/>
  <c r="SVU52" i="4"/>
  <c r="SVT52" i="4"/>
  <c r="SVS52" i="4"/>
  <c r="SVR52" i="4"/>
  <c r="SVQ52" i="4"/>
  <c r="SVP52" i="4"/>
  <c r="SVO52" i="4"/>
  <c r="SVN52" i="4"/>
  <c r="SVM52" i="4"/>
  <c r="SVL52" i="4"/>
  <c r="SVK52" i="4"/>
  <c r="SVJ52" i="4"/>
  <c r="SVI52" i="4"/>
  <c r="SVH52" i="4"/>
  <c r="SVG52" i="4"/>
  <c r="SVF52" i="4"/>
  <c r="SVE52" i="4"/>
  <c r="SVD52" i="4"/>
  <c r="SVC52" i="4"/>
  <c r="SVB52" i="4"/>
  <c r="SVA52" i="4"/>
  <c r="SUZ52" i="4"/>
  <c r="SUY52" i="4"/>
  <c r="SUX52" i="4"/>
  <c r="SUW52" i="4"/>
  <c r="SUV52" i="4"/>
  <c r="SUU52" i="4"/>
  <c r="SUT52" i="4"/>
  <c r="SUS52" i="4"/>
  <c r="SUR52" i="4"/>
  <c r="SUQ52" i="4"/>
  <c r="SUP52" i="4"/>
  <c r="SUO52" i="4"/>
  <c r="SUN52" i="4"/>
  <c r="SUM52" i="4"/>
  <c r="SUL52" i="4"/>
  <c r="SUK52" i="4"/>
  <c r="SUJ52" i="4"/>
  <c r="SUI52" i="4"/>
  <c r="SUH52" i="4"/>
  <c r="SUG52" i="4"/>
  <c r="SUF52" i="4"/>
  <c r="SUE52" i="4"/>
  <c r="SUD52" i="4"/>
  <c r="SUC52" i="4"/>
  <c r="SUB52" i="4"/>
  <c r="SUA52" i="4"/>
  <c r="STZ52" i="4"/>
  <c r="STY52" i="4"/>
  <c r="STX52" i="4"/>
  <c r="STW52" i="4"/>
  <c r="STV52" i="4"/>
  <c r="STU52" i="4"/>
  <c r="STT52" i="4"/>
  <c r="STS52" i="4"/>
  <c r="STR52" i="4"/>
  <c r="STQ52" i="4"/>
  <c r="STP52" i="4"/>
  <c r="STO52" i="4"/>
  <c r="STN52" i="4"/>
  <c r="STM52" i="4"/>
  <c r="STL52" i="4"/>
  <c r="STK52" i="4"/>
  <c r="STJ52" i="4"/>
  <c r="STI52" i="4"/>
  <c r="STH52" i="4"/>
  <c r="STG52" i="4"/>
  <c r="STF52" i="4"/>
  <c r="STE52" i="4"/>
  <c r="STD52" i="4"/>
  <c r="STC52" i="4"/>
  <c r="STB52" i="4"/>
  <c r="STA52" i="4"/>
  <c r="SSZ52" i="4"/>
  <c r="SSY52" i="4"/>
  <c r="SSX52" i="4"/>
  <c r="SSW52" i="4"/>
  <c r="SSV52" i="4"/>
  <c r="SSU52" i="4"/>
  <c r="SST52" i="4"/>
  <c r="SSS52" i="4"/>
  <c r="SSR52" i="4"/>
  <c r="SSQ52" i="4"/>
  <c r="SSP52" i="4"/>
  <c r="SSO52" i="4"/>
  <c r="SSN52" i="4"/>
  <c r="SSM52" i="4"/>
  <c r="SSL52" i="4"/>
  <c r="SSK52" i="4"/>
  <c r="SSJ52" i="4"/>
  <c r="SSI52" i="4"/>
  <c r="SSH52" i="4"/>
  <c r="SSG52" i="4"/>
  <c r="SSF52" i="4"/>
  <c r="SSE52" i="4"/>
  <c r="SSD52" i="4"/>
  <c r="SSC52" i="4"/>
  <c r="SSB52" i="4"/>
  <c r="SSA52" i="4"/>
  <c r="SRZ52" i="4"/>
  <c r="SRY52" i="4"/>
  <c r="SRX52" i="4"/>
  <c r="SRW52" i="4"/>
  <c r="SRV52" i="4"/>
  <c r="SRU52" i="4"/>
  <c r="SRT52" i="4"/>
  <c r="SRS52" i="4"/>
  <c r="SRR52" i="4"/>
  <c r="SRQ52" i="4"/>
  <c r="SRP52" i="4"/>
  <c r="SRO52" i="4"/>
  <c r="SRN52" i="4"/>
  <c r="SRM52" i="4"/>
  <c r="SRL52" i="4"/>
  <c r="SRK52" i="4"/>
  <c r="SRJ52" i="4"/>
  <c r="SRI52" i="4"/>
  <c r="SRH52" i="4"/>
  <c r="SRG52" i="4"/>
  <c r="SRF52" i="4"/>
  <c r="SRE52" i="4"/>
  <c r="SRD52" i="4"/>
  <c r="SRC52" i="4"/>
  <c r="SRB52" i="4"/>
  <c r="SRA52" i="4"/>
  <c r="SQZ52" i="4"/>
  <c r="SQY52" i="4"/>
  <c r="SQX52" i="4"/>
  <c r="SQW52" i="4"/>
  <c r="SQV52" i="4"/>
  <c r="SQU52" i="4"/>
  <c r="SQT52" i="4"/>
  <c r="SQS52" i="4"/>
  <c r="SQR52" i="4"/>
  <c r="SQQ52" i="4"/>
  <c r="SQP52" i="4"/>
  <c r="SQO52" i="4"/>
  <c r="SQN52" i="4"/>
  <c r="SQM52" i="4"/>
  <c r="SQL52" i="4"/>
  <c r="SQK52" i="4"/>
  <c r="SQJ52" i="4"/>
  <c r="SQI52" i="4"/>
  <c r="SQH52" i="4"/>
  <c r="SQG52" i="4"/>
  <c r="SQF52" i="4"/>
  <c r="SQE52" i="4"/>
  <c r="SQD52" i="4"/>
  <c r="SQC52" i="4"/>
  <c r="SQB52" i="4"/>
  <c r="SQA52" i="4"/>
  <c r="SPZ52" i="4"/>
  <c r="SPY52" i="4"/>
  <c r="SPX52" i="4"/>
  <c r="SPW52" i="4"/>
  <c r="SPV52" i="4"/>
  <c r="SPU52" i="4"/>
  <c r="SPT52" i="4"/>
  <c r="SPS52" i="4"/>
  <c r="SPR52" i="4"/>
  <c r="SPQ52" i="4"/>
  <c r="SPP52" i="4"/>
  <c r="SPO52" i="4"/>
  <c r="SPN52" i="4"/>
  <c r="SPM52" i="4"/>
  <c r="SPL52" i="4"/>
  <c r="SPK52" i="4"/>
  <c r="SPJ52" i="4"/>
  <c r="SPI52" i="4"/>
  <c r="SPH52" i="4"/>
  <c r="SPG52" i="4"/>
  <c r="SPF52" i="4"/>
  <c r="SPE52" i="4"/>
  <c r="SPD52" i="4"/>
  <c r="SPC52" i="4"/>
  <c r="SPB52" i="4"/>
  <c r="SPA52" i="4"/>
  <c r="SOZ52" i="4"/>
  <c r="SOY52" i="4"/>
  <c r="SOX52" i="4"/>
  <c r="SOW52" i="4"/>
  <c r="SOV52" i="4"/>
  <c r="SOU52" i="4"/>
  <c r="SOT52" i="4"/>
  <c r="SOS52" i="4"/>
  <c r="SOR52" i="4"/>
  <c r="SOQ52" i="4"/>
  <c r="SOP52" i="4"/>
  <c r="SOO52" i="4"/>
  <c r="SON52" i="4"/>
  <c r="SOM52" i="4"/>
  <c r="SOL52" i="4"/>
  <c r="SOK52" i="4"/>
  <c r="SOJ52" i="4"/>
  <c r="SOI52" i="4"/>
  <c r="SOH52" i="4"/>
  <c r="SOG52" i="4"/>
  <c r="SOF52" i="4"/>
  <c r="SOE52" i="4"/>
  <c r="SOD52" i="4"/>
  <c r="SOC52" i="4"/>
  <c r="SOB52" i="4"/>
  <c r="SOA52" i="4"/>
  <c r="SNZ52" i="4"/>
  <c r="SNY52" i="4"/>
  <c r="SNX52" i="4"/>
  <c r="SNW52" i="4"/>
  <c r="SNV52" i="4"/>
  <c r="SNU52" i="4"/>
  <c r="SNT52" i="4"/>
  <c r="SNS52" i="4"/>
  <c r="SNR52" i="4"/>
  <c r="SNQ52" i="4"/>
  <c r="SNP52" i="4"/>
  <c r="SNO52" i="4"/>
  <c r="SNN52" i="4"/>
  <c r="SNM52" i="4"/>
  <c r="SNL52" i="4"/>
  <c r="SNK52" i="4"/>
  <c r="SNJ52" i="4"/>
  <c r="SNI52" i="4"/>
  <c r="SNH52" i="4"/>
  <c r="SNG52" i="4"/>
  <c r="SNF52" i="4"/>
  <c r="SNE52" i="4"/>
  <c r="SND52" i="4"/>
  <c r="SNC52" i="4"/>
  <c r="SNB52" i="4"/>
  <c r="SNA52" i="4"/>
  <c r="SMZ52" i="4"/>
  <c r="SMY52" i="4"/>
  <c r="SMX52" i="4"/>
  <c r="SMW52" i="4"/>
  <c r="SMV52" i="4"/>
  <c r="SMU52" i="4"/>
  <c r="SMT52" i="4"/>
  <c r="SMS52" i="4"/>
  <c r="SMR52" i="4"/>
  <c r="SMQ52" i="4"/>
  <c r="SMP52" i="4"/>
  <c r="SMO52" i="4"/>
  <c r="SMN52" i="4"/>
  <c r="SMM52" i="4"/>
  <c r="SML52" i="4"/>
  <c r="SMK52" i="4"/>
  <c r="SMJ52" i="4"/>
  <c r="SMI52" i="4"/>
  <c r="SMH52" i="4"/>
  <c r="SMG52" i="4"/>
  <c r="SMF52" i="4"/>
  <c r="SME52" i="4"/>
  <c r="SMD52" i="4"/>
  <c r="SMC52" i="4"/>
  <c r="SMB52" i="4"/>
  <c r="SMA52" i="4"/>
  <c r="SLZ52" i="4"/>
  <c r="SLY52" i="4"/>
  <c r="SLX52" i="4"/>
  <c r="SLW52" i="4"/>
  <c r="SLV52" i="4"/>
  <c r="SLU52" i="4"/>
  <c r="SLT52" i="4"/>
  <c r="SLS52" i="4"/>
  <c r="SLR52" i="4"/>
  <c r="SLQ52" i="4"/>
  <c r="SLP52" i="4"/>
  <c r="SLO52" i="4"/>
  <c r="SLN52" i="4"/>
  <c r="SLM52" i="4"/>
  <c r="SLL52" i="4"/>
  <c r="SLK52" i="4"/>
  <c r="SLJ52" i="4"/>
  <c r="SLI52" i="4"/>
  <c r="SLH52" i="4"/>
  <c r="SLG52" i="4"/>
  <c r="SLF52" i="4"/>
  <c r="SLE52" i="4"/>
  <c r="SLD52" i="4"/>
  <c r="SLC52" i="4"/>
  <c r="SLB52" i="4"/>
  <c r="SLA52" i="4"/>
  <c r="SKZ52" i="4"/>
  <c r="SKY52" i="4"/>
  <c r="SKX52" i="4"/>
  <c r="SKW52" i="4"/>
  <c r="SKV52" i="4"/>
  <c r="SKU52" i="4"/>
  <c r="SKT52" i="4"/>
  <c r="SKS52" i="4"/>
  <c r="SKR52" i="4"/>
  <c r="SKQ52" i="4"/>
  <c r="SKP52" i="4"/>
  <c r="SKO52" i="4"/>
  <c r="SKN52" i="4"/>
  <c r="SKM52" i="4"/>
  <c r="SKL52" i="4"/>
  <c r="SKK52" i="4"/>
  <c r="SKJ52" i="4"/>
  <c r="SKI52" i="4"/>
  <c r="SKH52" i="4"/>
  <c r="SKG52" i="4"/>
  <c r="SKF52" i="4"/>
  <c r="SKE52" i="4"/>
  <c r="SKD52" i="4"/>
  <c r="SKC52" i="4"/>
  <c r="SKB52" i="4"/>
  <c r="SKA52" i="4"/>
  <c r="SJZ52" i="4"/>
  <c r="SJY52" i="4"/>
  <c r="SJX52" i="4"/>
  <c r="SJW52" i="4"/>
  <c r="SJV52" i="4"/>
  <c r="SJU52" i="4"/>
  <c r="SJT52" i="4"/>
  <c r="SJS52" i="4"/>
  <c r="SJR52" i="4"/>
  <c r="SJQ52" i="4"/>
  <c r="SJP52" i="4"/>
  <c r="SJO52" i="4"/>
  <c r="SJN52" i="4"/>
  <c r="SJM52" i="4"/>
  <c r="SJL52" i="4"/>
  <c r="SJK52" i="4"/>
  <c r="SJJ52" i="4"/>
  <c r="SJI52" i="4"/>
  <c r="SJH52" i="4"/>
  <c r="SJG52" i="4"/>
  <c r="SJF52" i="4"/>
  <c r="SJE52" i="4"/>
  <c r="SJD52" i="4"/>
  <c r="SJC52" i="4"/>
  <c r="SJB52" i="4"/>
  <c r="SJA52" i="4"/>
  <c r="SIZ52" i="4"/>
  <c r="SIY52" i="4"/>
  <c r="SIX52" i="4"/>
  <c r="SIW52" i="4"/>
  <c r="SIV52" i="4"/>
  <c r="SIU52" i="4"/>
  <c r="SIT52" i="4"/>
  <c r="SIS52" i="4"/>
  <c r="SIR52" i="4"/>
  <c r="SIQ52" i="4"/>
  <c r="SIP52" i="4"/>
  <c r="SIO52" i="4"/>
  <c r="SIN52" i="4"/>
  <c r="SIM52" i="4"/>
  <c r="SIL52" i="4"/>
  <c r="SIK52" i="4"/>
  <c r="SIJ52" i="4"/>
  <c r="SII52" i="4"/>
  <c r="SIH52" i="4"/>
  <c r="SIG52" i="4"/>
  <c r="SIF52" i="4"/>
  <c r="SIE52" i="4"/>
  <c r="SID52" i="4"/>
  <c r="SIC52" i="4"/>
  <c r="SIB52" i="4"/>
  <c r="SIA52" i="4"/>
  <c r="SHZ52" i="4"/>
  <c r="SHY52" i="4"/>
  <c r="SHX52" i="4"/>
  <c r="SHW52" i="4"/>
  <c r="SHV52" i="4"/>
  <c r="SHU52" i="4"/>
  <c r="SHT52" i="4"/>
  <c r="SHS52" i="4"/>
  <c r="SHR52" i="4"/>
  <c r="SHQ52" i="4"/>
  <c r="SHP52" i="4"/>
  <c r="SHO52" i="4"/>
  <c r="SHN52" i="4"/>
  <c r="SHM52" i="4"/>
  <c r="SHL52" i="4"/>
  <c r="SHK52" i="4"/>
  <c r="SHJ52" i="4"/>
  <c r="SHI52" i="4"/>
  <c r="SHH52" i="4"/>
  <c r="SHG52" i="4"/>
  <c r="SHF52" i="4"/>
  <c r="SHE52" i="4"/>
  <c r="SHD52" i="4"/>
  <c r="SHC52" i="4"/>
  <c r="SHB52" i="4"/>
  <c r="SHA52" i="4"/>
  <c r="SGZ52" i="4"/>
  <c r="SGY52" i="4"/>
  <c r="SGX52" i="4"/>
  <c r="SGW52" i="4"/>
  <c r="SGV52" i="4"/>
  <c r="SGU52" i="4"/>
  <c r="SGT52" i="4"/>
  <c r="SGS52" i="4"/>
  <c r="SGR52" i="4"/>
  <c r="SGQ52" i="4"/>
  <c r="SGP52" i="4"/>
  <c r="SGO52" i="4"/>
  <c r="SGN52" i="4"/>
  <c r="SGM52" i="4"/>
  <c r="SGL52" i="4"/>
  <c r="SGK52" i="4"/>
  <c r="SGJ52" i="4"/>
  <c r="SGI52" i="4"/>
  <c r="SGH52" i="4"/>
  <c r="SGG52" i="4"/>
  <c r="SGF52" i="4"/>
  <c r="SGE52" i="4"/>
  <c r="SGD52" i="4"/>
  <c r="SGC52" i="4"/>
  <c r="SGB52" i="4"/>
  <c r="SGA52" i="4"/>
  <c r="SFZ52" i="4"/>
  <c r="SFY52" i="4"/>
  <c r="SFX52" i="4"/>
  <c r="SFW52" i="4"/>
  <c r="SFV52" i="4"/>
  <c r="SFU52" i="4"/>
  <c r="SFT52" i="4"/>
  <c r="SFS52" i="4"/>
  <c r="SFR52" i="4"/>
  <c r="SFQ52" i="4"/>
  <c r="SFP52" i="4"/>
  <c r="SFO52" i="4"/>
  <c r="SFN52" i="4"/>
  <c r="SFM52" i="4"/>
  <c r="SFL52" i="4"/>
  <c r="SFK52" i="4"/>
  <c r="SFJ52" i="4"/>
  <c r="SFI52" i="4"/>
  <c r="SFH52" i="4"/>
  <c r="SFG52" i="4"/>
  <c r="SFF52" i="4"/>
  <c r="SFE52" i="4"/>
  <c r="SFD52" i="4"/>
  <c r="SFC52" i="4"/>
  <c r="SFB52" i="4"/>
  <c r="SFA52" i="4"/>
  <c r="SEZ52" i="4"/>
  <c r="SEY52" i="4"/>
  <c r="SEX52" i="4"/>
  <c r="SEW52" i="4"/>
  <c r="SEV52" i="4"/>
  <c r="SEU52" i="4"/>
  <c r="SET52" i="4"/>
  <c r="SES52" i="4"/>
  <c r="SER52" i="4"/>
  <c r="SEQ52" i="4"/>
  <c r="SEP52" i="4"/>
  <c r="SEO52" i="4"/>
  <c r="SEN52" i="4"/>
  <c r="SEM52" i="4"/>
  <c r="SEL52" i="4"/>
  <c r="SEK52" i="4"/>
  <c r="SEJ52" i="4"/>
  <c r="SEI52" i="4"/>
  <c r="SEH52" i="4"/>
  <c r="SEG52" i="4"/>
  <c r="SEF52" i="4"/>
  <c r="SEE52" i="4"/>
  <c r="SED52" i="4"/>
  <c r="SEC52" i="4"/>
  <c r="SEB52" i="4"/>
  <c r="SEA52" i="4"/>
  <c r="SDZ52" i="4"/>
  <c r="SDY52" i="4"/>
  <c r="SDX52" i="4"/>
  <c r="SDW52" i="4"/>
  <c r="SDV52" i="4"/>
  <c r="SDU52" i="4"/>
  <c r="SDT52" i="4"/>
  <c r="SDS52" i="4"/>
  <c r="SDR52" i="4"/>
  <c r="SDQ52" i="4"/>
  <c r="SDP52" i="4"/>
  <c r="SDO52" i="4"/>
  <c r="SDN52" i="4"/>
  <c r="SDM52" i="4"/>
  <c r="SDL52" i="4"/>
  <c r="SDK52" i="4"/>
  <c r="SDJ52" i="4"/>
  <c r="SDI52" i="4"/>
  <c r="SDH52" i="4"/>
  <c r="SDG52" i="4"/>
  <c r="SDF52" i="4"/>
  <c r="SDE52" i="4"/>
  <c r="SDD52" i="4"/>
  <c r="SDC52" i="4"/>
  <c r="SDB52" i="4"/>
  <c r="SDA52" i="4"/>
  <c r="SCZ52" i="4"/>
  <c r="SCY52" i="4"/>
  <c r="SCX52" i="4"/>
  <c r="SCW52" i="4"/>
  <c r="SCV52" i="4"/>
  <c r="SCU52" i="4"/>
  <c r="SCT52" i="4"/>
  <c r="SCS52" i="4"/>
  <c r="SCR52" i="4"/>
  <c r="SCQ52" i="4"/>
  <c r="SCP52" i="4"/>
  <c r="SCO52" i="4"/>
  <c r="SCN52" i="4"/>
  <c r="SCM52" i="4"/>
  <c r="SCL52" i="4"/>
  <c r="SCK52" i="4"/>
  <c r="SCJ52" i="4"/>
  <c r="SCI52" i="4"/>
  <c r="SCH52" i="4"/>
  <c r="SCG52" i="4"/>
  <c r="SCF52" i="4"/>
  <c r="SCE52" i="4"/>
  <c r="SCD52" i="4"/>
  <c r="SCC52" i="4"/>
  <c r="SCB52" i="4"/>
  <c r="SCA52" i="4"/>
  <c r="SBZ52" i="4"/>
  <c r="SBY52" i="4"/>
  <c r="SBX52" i="4"/>
  <c r="SBW52" i="4"/>
  <c r="SBV52" i="4"/>
  <c r="SBU52" i="4"/>
  <c r="SBT52" i="4"/>
  <c r="SBS52" i="4"/>
  <c r="SBR52" i="4"/>
  <c r="SBQ52" i="4"/>
  <c r="SBP52" i="4"/>
  <c r="SBO52" i="4"/>
  <c r="SBN52" i="4"/>
  <c r="SBM52" i="4"/>
  <c r="SBL52" i="4"/>
  <c r="SBK52" i="4"/>
  <c r="SBJ52" i="4"/>
  <c r="SBI52" i="4"/>
  <c r="SBH52" i="4"/>
  <c r="SBG52" i="4"/>
  <c r="SBF52" i="4"/>
  <c r="SBE52" i="4"/>
  <c r="SBD52" i="4"/>
  <c r="SBC52" i="4"/>
  <c r="SBB52" i="4"/>
  <c r="SBA52" i="4"/>
  <c r="SAZ52" i="4"/>
  <c r="SAY52" i="4"/>
  <c r="SAX52" i="4"/>
  <c r="SAW52" i="4"/>
  <c r="SAV52" i="4"/>
  <c r="SAU52" i="4"/>
  <c r="SAT52" i="4"/>
  <c r="SAS52" i="4"/>
  <c r="SAR52" i="4"/>
  <c r="SAQ52" i="4"/>
  <c r="SAP52" i="4"/>
  <c r="SAO52" i="4"/>
  <c r="SAN52" i="4"/>
  <c r="SAM52" i="4"/>
  <c r="SAL52" i="4"/>
  <c r="SAK52" i="4"/>
  <c r="SAJ52" i="4"/>
  <c r="SAI52" i="4"/>
  <c r="SAH52" i="4"/>
  <c r="SAG52" i="4"/>
  <c r="SAF52" i="4"/>
  <c r="SAE52" i="4"/>
  <c r="SAD52" i="4"/>
  <c r="SAC52" i="4"/>
  <c r="SAB52" i="4"/>
  <c r="SAA52" i="4"/>
  <c r="RZZ52" i="4"/>
  <c r="RZY52" i="4"/>
  <c r="RZX52" i="4"/>
  <c r="RZW52" i="4"/>
  <c r="RZV52" i="4"/>
  <c r="RZU52" i="4"/>
  <c r="RZT52" i="4"/>
  <c r="RZS52" i="4"/>
  <c r="RZR52" i="4"/>
  <c r="RZQ52" i="4"/>
  <c r="RZP52" i="4"/>
  <c r="RZO52" i="4"/>
  <c r="RZN52" i="4"/>
  <c r="RZM52" i="4"/>
  <c r="RZL52" i="4"/>
  <c r="RZK52" i="4"/>
  <c r="RZJ52" i="4"/>
  <c r="RZI52" i="4"/>
  <c r="RZH52" i="4"/>
  <c r="RZG52" i="4"/>
  <c r="RZF52" i="4"/>
  <c r="RZE52" i="4"/>
  <c r="RZD52" i="4"/>
  <c r="RZC52" i="4"/>
  <c r="RZB52" i="4"/>
  <c r="RZA52" i="4"/>
  <c r="RYZ52" i="4"/>
  <c r="RYY52" i="4"/>
  <c r="RYX52" i="4"/>
  <c r="RYW52" i="4"/>
  <c r="RYV52" i="4"/>
  <c r="RYU52" i="4"/>
  <c r="RYT52" i="4"/>
  <c r="RYS52" i="4"/>
  <c r="RYR52" i="4"/>
  <c r="RYQ52" i="4"/>
  <c r="RYP52" i="4"/>
  <c r="RYO52" i="4"/>
  <c r="RYN52" i="4"/>
  <c r="RYM52" i="4"/>
  <c r="RYL52" i="4"/>
  <c r="RYK52" i="4"/>
  <c r="RYJ52" i="4"/>
  <c r="RYI52" i="4"/>
  <c r="RYH52" i="4"/>
  <c r="RYG52" i="4"/>
  <c r="RYF52" i="4"/>
  <c r="RYE52" i="4"/>
  <c r="RYD52" i="4"/>
  <c r="RYC52" i="4"/>
  <c r="RYB52" i="4"/>
  <c r="RYA52" i="4"/>
  <c r="RXZ52" i="4"/>
  <c r="RXY52" i="4"/>
  <c r="RXX52" i="4"/>
  <c r="RXW52" i="4"/>
  <c r="RXV52" i="4"/>
  <c r="RXU52" i="4"/>
  <c r="RXT52" i="4"/>
  <c r="RXS52" i="4"/>
  <c r="RXR52" i="4"/>
  <c r="RXQ52" i="4"/>
  <c r="RXP52" i="4"/>
  <c r="RXO52" i="4"/>
  <c r="RXN52" i="4"/>
  <c r="RXM52" i="4"/>
  <c r="RXL52" i="4"/>
  <c r="RXK52" i="4"/>
  <c r="RXJ52" i="4"/>
  <c r="RXI52" i="4"/>
  <c r="RXH52" i="4"/>
  <c r="RXG52" i="4"/>
  <c r="RXF52" i="4"/>
  <c r="RXE52" i="4"/>
  <c r="RXD52" i="4"/>
  <c r="RXC52" i="4"/>
  <c r="RXB52" i="4"/>
  <c r="RXA52" i="4"/>
  <c r="RWZ52" i="4"/>
  <c r="RWY52" i="4"/>
  <c r="RWX52" i="4"/>
  <c r="RWW52" i="4"/>
  <c r="RWV52" i="4"/>
  <c r="RWU52" i="4"/>
  <c r="RWT52" i="4"/>
  <c r="RWS52" i="4"/>
  <c r="RWR52" i="4"/>
  <c r="RWQ52" i="4"/>
  <c r="RWP52" i="4"/>
  <c r="RWO52" i="4"/>
  <c r="RWN52" i="4"/>
  <c r="RWM52" i="4"/>
  <c r="RWL52" i="4"/>
  <c r="RWK52" i="4"/>
  <c r="RWJ52" i="4"/>
  <c r="RWI52" i="4"/>
  <c r="RWH52" i="4"/>
  <c r="RWG52" i="4"/>
  <c r="RWF52" i="4"/>
  <c r="RWE52" i="4"/>
  <c r="RWD52" i="4"/>
  <c r="RWC52" i="4"/>
  <c r="RWB52" i="4"/>
  <c r="RWA52" i="4"/>
  <c r="RVZ52" i="4"/>
  <c r="RVY52" i="4"/>
  <c r="RVX52" i="4"/>
  <c r="RVW52" i="4"/>
  <c r="RVV52" i="4"/>
  <c r="RVU52" i="4"/>
  <c r="RVT52" i="4"/>
  <c r="RVS52" i="4"/>
  <c r="RVR52" i="4"/>
  <c r="RVQ52" i="4"/>
  <c r="RVP52" i="4"/>
  <c r="RVO52" i="4"/>
  <c r="RVN52" i="4"/>
  <c r="RVM52" i="4"/>
  <c r="RVL52" i="4"/>
  <c r="RVK52" i="4"/>
  <c r="RVJ52" i="4"/>
  <c r="RVI52" i="4"/>
  <c r="RVH52" i="4"/>
  <c r="RVG52" i="4"/>
  <c r="RVF52" i="4"/>
  <c r="RVE52" i="4"/>
  <c r="RVD52" i="4"/>
  <c r="RVC52" i="4"/>
  <c r="RVB52" i="4"/>
  <c r="RVA52" i="4"/>
  <c r="RUZ52" i="4"/>
  <c r="RUY52" i="4"/>
  <c r="RUX52" i="4"/>
  <c r="RUW52" i="4"/>
  <c r="RUV52" i="4"/>
  <c r="RUU52" i="4"/>
  <c r="RUT52" i="4"/>
  <c r="RUS52" i="4"/>
  <c r="RUR52" i="4"/>
  <c r="RUQ52" i="4"/>
  <c r="RUP52" i="4"/>
  <c r="RUO52" i="4"/>
  <c r="RUN52" i="4"/>
  <c r="RUM52" i="4"/>
  <c r="RUL52" i="4"/>
  <c r="RUK52" i="4"/>
  <c r="RUJ52" i="4"/>
  <c r="RUI52" i="4"/>
  <c r="RUH52" i="4"/>
  <c r="RUG52" i="4"/>
  <c r="RUF52" i="4"/>
  <c r="RUE52" i="4"/>
  <c r="RUD52" i="4"/>
  <c r="RUC52" i="4"/>
  <c r="RUB52" i="4"/>
  <c r="RUA52" i="4"/>
  <c r="RTZ52" i="4"/>
  <c r="RTY52" i="4"/>
  <c r="RTX52" i="4"/>
  <c r="RTW52" i="4"/>
  <c r="RTV52" i="4"/>
  <c r="RTU52" i="4"/>
  <c r="RTT52" i="4"/>
  <c r="RTS52" i="4"/>
  <c r="RTR52" i="4"/>
  <c r="RTQ52" i="4"/>
  <c r="RTP52" i="4"/>
  <c r="RTO52" i="4"/>
  <c r="RTN52" i="4"/>
  <c r="RTM52" i="4"/>
  <c r="RTL52" i="4"/>
  <c r="RTK52" i="4"/>
  <c r="RTJ52" i="4"/>
  <c r="RTI52" i="4"/>
  <c r="RTH52" i="4"/>
  <c r="RTG52" i="4"/>
  <c r="RTF52" i="4"/>
  <c r="RTE52" i="4"/>
  <c r="RTD52" i="4"/>
  <c r="RTC52" i="4"/>
  <c r="RTB52" i="4"/>
  <c r="RTA52" i="4"/>
  <c r="RSZ52" i="4"/>
  <c r="RSY52" i="4"/>
  <c r="RSX52" i="4"/>
  <c r="RSW52" i="4"/>
  <c r="RSV52" i="4"/>
  <c r="RSU52" i="4"/>
  <c r="RST52" i="4"/>
  <c r="RSS52" i="4"/>
  <c r="RSR52" i="4"/>
  <c r="RSQ52" i="4"/>
  <c r="RSP52" i="4"/>
  <c r="RSO52" i="4"/>
  <c r="RSN52" i="4"/>
  <c r="RSM52" i="4"/>
  <c r="RSL52" i="4"/>
  <c r="RSK52" i="4"/>
  <c r="RSJ52" i="4"/>
  <c r="RSI52" i="4"/>
  <c r="RSH52" i="4"/>
  <c r="RSG52" i="4"/>
  <c r="RSF52" i="4"/>
  <c r="RSE52" i="4"/>
  <c r="RSD52" i="4"/>
  <c r="RSC52" i="4"/>
  <c r="RSB52" i="4"/>
  <c r="RSA52" i="4"/>
  <c r="RRZ52" i="4"/>
  <c r="RRY52" i="4"/>
  <c r="RRX52" i="4"/>
  <c r="RRW52" i="4"/>
  <c r="RRV52" i="4"/>
  <c r="RRU52" i="4"/>
  <c r="RRT52" i="4"/>
  <c r="RRS52" i="4"/>
  <c r="RRR52" i="4"/>
  <c r="RRQ52" i="4"/>
  <c r="RRP52" i="4"/>
  <c r="RRO52" i="4"/>
  <c r="RRN52" i="4"/>
  <c r="RRM52" i="4"/>
  <c r="RRL52" i="4"/>
  <c r="RRK52" i="4"/>
  <c r="RRJ52" i="4"/>
  <c r="RRI52" i="4"/>
  <c r="RRH52" i="4"/>
  <c r="RRG52" i="4"/>
  <c r="RRF52" i="4"/>
  <c r="RRE52" i="4"/>
  <c r="RRD52" i="4"/>
  <c r="RRC52" i="4"/>
  <c r="RRB52" i="4"/>
  <c r="RRA52" i="4"/>
  <c r="RQZ52" i="4"/>
  <c r="RQY52" i="4"/>
  <c r="RQX52" i="4"/>
  <c r="RQW52" i="4"/>
  <c r="RQV52" i="4"/>
  <c r="RQU52" i="4"/>
  <c r="RQT52" i="4"/>
  <c r="RQS52" i="4"/>
  <c r="RQR52" i="4"/>
  <c r="RQQ52" i="4"/>
  <c r="RQP52" i="4"/>
  <c r="RQO52" i="4"/>
  <c r="RQN52" i="4"/>
  <c r="RQM52" i="4"/>
  <c r="RQL52" i="4"/>
  <c r="RQK52" i="4"/>
  <c r="RQJ52" i="4"/>
  <c r="RQI52" i="4"/>
  <c r="RQH52" i="4"/>
  <c r="RQG52" i="4"/>
  <c r="RQF52" i="4"/>
  <c r="RQE52" i="4"/>
  <c r="RQD52" i="4"/>
  <c r="RQC52" i="4"/>
  <c r="RQB52" i="4"/>
  <c r="RQA52" i="4"/>
  <c r="RPZ52" i="4"/>
  <c r="RPY52" i="4"/>
  <c r="RPX52" i="4"/>
  <c r="RPW52" i="4"/>
  <c r="RPV52" i="4"/>
  <c r="RPU52" i="4"/>
  <c r="RPT52" i="4"/>
  <c r="RPS52" i="4"/>
  <c r="RPR52" i="4"/>
  <c r="RPQ52" i="4"/>
  <c r="RPP52" i="4"/>
  <c r="RPO52" i="4"/>
  <c r="RPN52" i="4"/>
  <c r="RPM52" i="4"/>
  <c r="RPL52" i="4"/>
  <c r="RPK52" i="4"/>
  <c r="RPJ52" i="4"/>
  <c r="RPI52" i="4"/>
  <c r="RPH52" i="4"/>
  <c r="RPG52" i="4"/>
  <c r="RPF52" i="4"/>
  <c r="RPE52" i="4"/>
  <c r="RPD52" i="4"/>
  <c r="RPC52" i="4"/>
  <c r="RPB52" i="4"/>
  <c r="RPA52" i="4"/>
  <c r="ROZ52" i="4"/>
  <c r="ROY52" i="4"/>
  <c r="ROX52" i="4"/>
  <c r="ROW52" i="4"/>
  <c r="ROV52" i="4"/>
  <c r="ROU52" i="4"/>
  <c r="ROT52" i="4"/>
  <c r="ROS52" i="4"/>
  <c r="ROR52" i="4"/>
  <c r="ROQ52" i="4"/>
  <c r="ROP52" i="4"/>
  <c r="ROO52" i="4"/>
  <c r="RON52" i="4"/>
  <c r="ROM52" i="4"/>
  <c r="ROL52" i="4"/>
  <c r="ROK52" i="4"/>
  <c r="ROJ52" i="4"/>
  <c r="ROI52" i="4"/>
  <c r="ROH52" i="4"/>
  <c r="ROG52" i="4"/>
  <c r="ROF52" i="4"/>
  <c r="ROE52" i="4"/>
  <c r="ROD52" i="4"/>
  <c r="ROC52" i="4"/>
  <c r="ROB52" i="4"/>
  <c r="ROA52" i="4"/>
  <c r="RNZ52" i="4"/>
  <c r="RNY52" i="4"/>
  <c r="RNX52" i="4"/>
  <c r="RNW52" i="4"/>
  <c r="RNV52" i="4"/>
  <c r="RNU52" i="4"/>
  <c r="RNT52" i="4"/>
  <c r="RNS52" i="4"/>
  <c r="RNR52" i="4"/>
  <c r="RNQ52" i="4"/>
  <c r="RNP52" i="4"/>
  <c r="RNO52" i="4"/>
  <c r="RNN52" i="4"/>
  <c r="RNM52" i="4"/>
  <c r="RNL52" i="4"/>
  <c r="RNK52" i="4"/>
  <c r="RNJ52" i="4"/>
  <c r="RNI52" i="4"/>
  <c r="RNH52" i="4"/>
  <c r="RNG52" i="4"/>
  <c r="RNF52" i="4"/>
  <c r="RNE52" i="4"/>
  <c r="RND52" i="4"/>
  <c r="RNC52" i="4"/>
  <c r="RNB52" i="4"/>
  <c r="RNA52" i="4"/>
  <c r="RMZ52" i="4"/>
  <c r="RMY52" i="4"/>
  <c r="RMX52" i="4"/>
  <c r="RMW52" i="4"/>
  <c r="RMV52" i="4"/>
  <c r="RMU52" i="4"/>
  <c r="RMT52" i="4"/>
  <c r="RMS52" i="4"/>
  <c r="RMR52" i="4"/>
  <c r="RMQ52" i="4"/>
  <c r="RMP52" i="4"/>
  <c r="RMO52" i="4"/>
  <c r="RMN52" i="4"/>
  <c r="RMM52" i="4"/>
  <c r="RML52" i="4"/>
  <c r="RMK52" i="4"/>
  <c r="RMJ52" i="4"/>
  <c r="RMI52" i="4"/>
  <c r="RMH52" i="4"/>
  <c r="RMG52" i="4"/>
  <c r="RMF52" i="4"/>
  <c r="RME52" i="4"/>
  <c r="RMD52" i="4"/>
  <c r="RMC52" i="4"/>
  <c r="RMB52" i="4"/>
  <c r="RMA52" i="4"/>
  <c r="RLZ52" i="4"/>
  <c r="RLY52" i="4"/>
  <c r="RLX52" i="4"/>
  <c r="RLW52" i="4"/>
  <c r="RLV52" i="4"/>
  <c r="RLU52" i="4"/>
  <c r="RLT52" i="4"/>
  <c r="RLS52" i="4"/>
  <c r="RLR52" i="4"/>
  <c r="RLQ52" i="4"/>
  <c r="RLP52" i="4"/>
  <c r="RLO52" i="4"/>
  <c r="RLN52" i="4"/>
  <c r="RLM52" i="4"/>
  <c r="RLL52" i="4"/>
  <c r="RLK52" i="4"/>
  <c r="RLJ52" i="4"/>
  <c r="RLI52" i="4"/>
  <c r="RLH52" i="4"/>
  <c r="RLG52" i="4"/>
  <c r="RLF52" i="4"/>
  <c r="RLE52" i="4"/>
  <c r="RLD52" i="4"/>
  <c r="RLC52" i="4"/>
  <c r="RLB52" i="4"/>
  <c r="RLA52" i="4"/>
  <c r="RKZ52" i="4"/>
  <c r="RKY52" i="4"/>
  <c r="RKX52" i="4"/>
  <c r="RKW52" i="4"/>
  <c r="RKV52" i="4"/>
  <c r="RKU52" i="4"/>
  <c r="RKT52" i="4"/>
  <c r="RKS52" i="4"/>
  <c r="RKR52" i="4"/>
  <c r="RKQ52" i="4"/>
  <c r="RKP52" i="4"/>
  <c r="RKO52" i="4"/>
  <c r="RKN52" i="4"/>
  <c r="RKM52" i="4"/>
  <c r="RKL52" i="4"/>
  <c r="RKK52" i="4"/>
  <c r="RKJ52" i="4"/>
  <c r="RKI52" i="4"/>
  <c r="RKH52" i="4"/>
  <c r="RKG52" i="4"/>
  <c r="RKF52" i="4"/>
  <c r="RKE52" i="4"/>
  <c r="RKD52" i="4"/>
  <c r="RKC52" i="4"/>
  <c r="RKB52" i="4"/>
  <c r="RKA52" i="4"/>
  <c r="RJZ52" i="4"/>
  <c r="RJY52" i="4"/>
  <c r="RJX52" i="4"/>
  <c r="RJW52" i="4"/>
  <c r="RJV52" i="4"/>
  <c r="RJU52" i="4"/>
  <c r="RJT52" i="4"/>
  <c r="RJS52" i="4"/>
  <c r="RJR52" i="4"/>
  <c r="RJQ52" i="4"/>
  <c r="RJP52" i="4"/>
  <c r="RJO52" i="4"/>
  <c r="RJN52" i="4"/>
  <c r="RJM52" i="4"/>
  <c r="RJL52" i="4"/>
  <c r="RJK52" i="4"/>
  <c r="RJJ52" i="4"/>
  <c r="RJI52" i="4"/>
  <c r="RJH52" i="4"/>
  <c r="RJG52" i="4"/>
  <c r="RJF52" i="4"/>
  <c r="RJE52" i="4"/>
  <c r="RJD52" i="4"/>
  <c r="RJC52" i="4"/>
  <c r="RJB52" i="4"/>
  <c r="RJA52" i="4"/>
  <c r="RIZ52" i="4"/>
  <c r="RIY52" i="4"/>
  <c r="RIX52" i="4"/>
  <c r="RIW52" i="4"/>
  <c r="RIV52" i="4"/>
  <c r="RIU52" i="4"/>
  <c r="RIT52" i="4"/>
  <c r="RIS52" i="4"/>
  <c r="RIR52" i="4"/>
  <c r="RIQ52" i="4"/>
  <c r="RIP52" i="4"/>
  <c r="RIO52" i="4"/>
  <c r="RIN52" i="4"/>
  <c r="RIM52" i="4"/>
  <c r="RIL52" i="4"/>
  <c r="RIK52" i="4"/>
  <c r="RIJ52" i="4"/>
  <c r="RII52" i="4"/>
  <c r="RIH52" i="4"/>
  <c r="RIG52" i="4"/>
  <c r="RIF52" i="4"/>
  <c r="RIE52" i="4"/>
  <c r="RID52" i="4"/>
  <c r="RIC52" i="4"/>
  <c r="RIB52" i="4"/>
  <c r="RIA52" i="4"/>
  <c r="RHZ52" i="4"/>
  <c r="RHY52" i="4"/>
  <c r="RHX52" i="4"/>
  <c r="RHW52" i="4"/>
  <c r="RHV52" i="4"/>
  <c r="RHU52" i="4"/>
  <c r="RHT52" i="4"/>
  <c r="RHS52" i="4"/>
  <c r="RHR52" i="4"/>
  <c r="RHQ52" i="4"/>
  <c r="RHP52" i="4"/>
  <c r="RHO52" i="4"/>
  <c r="RHN52" i="4"/>
  <c r="RHM52" i="4"/>
  <c r="RHL52" i="4"/>
  <c r="RHK52" i="4"/>
  <c r="RHJ52" i="4"/>
  <c r="RHI52" i="4"/>
  <c r="RHH52" i="4"/>
  <c r="RHG52" i="4"/>
  <c r="RHF52" i="4"/>
  <c r="RHE52" i="4"/>
  <c r="RHD52" i="4"/>
  <c r="RHC52" i="4"/>
  <c r="RHB52" i="4"/>
  <c r="RHA52" i="4"/>
  <c r="RGZ52" i="4"/>
  <c r="RGY52" i="4"/>
  <c r="RGX52" i="4"/>
  <c r="RGW52" i="4"/>
  <c r="RGV52" i="4"/>
  <c r="RGU52" i="4"/>
  <c r="RGT52" i="4"/>
  <c r="RGS52" i="4"/>
  <c r="RGR52" i="4"/>
  <c r="RGQ52" i="4"/>
  <c r="RGP52" i="4"/>
  <c r="RGO52" i="4"/>
  <c r="RGN52" i="4"/>
  <c r="RGM52" i="4"/>
  <c r="RGL52" i="4"/>
  <c r="RGK52" i="4"/>
  <c r="RGJ52" i="4"/>
  <c r="RGI52" i="4"/>
  <c r="RGH52" i="4"/>
  <c r="RGG52" i="4"/>
  <c r="RGF52" i="4"/>
  <c r="RGE52" i="4"/>
  <c r="RGD52" i="4"/>
  <c r="RGC52" i="4"/>
  <c r="RGB52" i="4"/>
  <c r="RGA52" i="4"/>
  <c r="RFZ52" i="4"/>
  <c r="RFY52" i="4"/>
  <c r="RFX52" i="4"/>
  <c r="RFW52" i="4"/>
  <c r="RFV52" i="4"/>
  <c r="RFU52" i="4"/>
  <c r="RFT52" i="4"/>
  <c r="RFS52" i="4"/>
  <c r="RFR52" i="4"/>
  <c r="RFQ52" i="4"/>
  <c r="RFP52" i="4"/>
  <c r="RFO52" i="4"/>
  <c r="RFN52" i="4"/>
  <c r="RFM52" i="4"/>
  <c r="RFL52" i="4"/>
  <c r="RFK52" i="4"/>
  <c r="RFJ52" i="4"/>
  <c r="RFI52" i="4"/>
  <c r="RFH52" i="4"/>
  <c r="RFG52" i="4"/>
  <c r="RFF52" i="4"/>
  <c r="RFE52" i="4"/>
  <c r="RFD52" i="4"/>
  <c r="RFC52" i="4"/>
  <c r="RFB52" i="4"/>
  <c r="RFA52" i="4"/>
  <c r="REZ52" i="4"/>
  <c r="REY52" i="4"/>
  <c r="REX52" i="4"/>
  <c r="REW52" i="4"/>
  <c r="REV52" i="4"/>
  <c r="REU52" i="4"/>
  <c r="RET52" i="4"/>
  <c r="RES52" i="4"/>
  <c r="RER52" i="4"/>
  <c r="REQ52" i="4"/>
  <c r="REP52" i="4"/>
  <c r="REO52" i="4"/>
  <c r="REN52" i="4"/>
  <c r="REM52" i="4"/>
  <c r="REL52" i="4"/>
  <c r="REK52" i="4"/>
  <c r="REJ52" i="4"/>
  <c r="REI52" i="4"/>
  <c r="REH52" i="4"/>
  <c r="REG52" i="4"/>
  <c r="REF52" i="4"/>
  <c r="REE52" i="4"/>
  <c r="RED52" i="4"/>
  <c r="REC52" i="4"/>
  <c r="REB52" i="4"/>
  <c r="REA52" i="4"/>
  <c r="RDZ52" i="4"/>
  <c r="RDY52" i="4"/>
  <c r="RDX52" i="4"/>
  <c r="RDW52" i="4"/>
  <c r="RDV52" i="4"/>
  <c r="RDU52" i="4"/>
  <c r="RDT52" i="4"/>
  <c r="RDS52" i="4"/>
  <c r="RDR52" i="4"/>
  <c r="RDQ52" i="4"/>
  <c r="RDP52" i="4"/>
  <c r="RDO52" i="4"/>
  <c r="RDN52" i="4"/>
  <c r="RDM52" i="4"/>
  <c r="RDL52" i="4"/>
  <c r="RDK52" i="4"/>
  <c r="RDJ52" i="4"/>
  <c r="RDI52" i="4"/>
  <c r="RDH52" i="4"/>
  <c r="RDG52" i="4"/>
  <c r="RDF52" i="4"/>
  <c r="RDE52" i="4"/>
  <c r="RDD52" i="4"/>
  <c r="RDC52" i="4"/>
  <c r="RDB52" i="4"/>
  <c r="RDA52" i="4"/>
  <c r="RCZ52" i="4"/>
  <c r="RCY52" i="4"/>
  <c r="RCX52" i="4"/>
  <c r="RCW52" i="4"/>
  <c r="RCV52" i="4"/>
  <c r="RCU52" i="4"/>
  <c r="RCT52" i="4"/>
  <c r="RCS52" i="4"/>
  <c r="RCR52" i="4"/>
  <c r="RCQ52" i="4"/>
  <c r="RCP52" i="4"/>
  <c r="RCO52" i="4"/>
  <c r="RCN52" i="4"/>
  <c r="RCM52" i="4"/>
  <c r="RCL52" i="4"/>
  <c r="RCK52" i="4"/>
  <c r="RCJ52" i="4"/>
  <c r="RCI52" i="4"/>
  <c r="RCH52" i="4"/>
  <c r="RCG52" i="4"/>
  <c r="RCF52" i="4"/>
  <c r="RCE52" i="4"/>
  <c r="RCD52" i="4"/>
  <c r="RCC52" i="4"/>
  <c r="RCB52" i="4"/>
  <c r="RCA52" i="4"/>
  <c r="RBZ52" i="4"/>
  <c r="RBY52" i="4"/>
  <c r="RBX52" i="4"/>
  <c r="RBW52" i="4"/>
  <c r="RBV52" i="4"/>
  <c r="RBU52" i="4"/>
  <c r="RBT52" i="4"/>
  <c r="RBS52" i="4"/>
  <c r="RBR52" i="4"/>
  <c r="RBQ52" i="4"/>
  <c r="RBP52" i="4"/>
  <c r="RBO52" i="4"/>
  <c r="RBN52" i="4"/>
  <c r="RBM52" i="4"/>
  <c r="RBL52" i="4"/>
  <c r="RBK52" i="4"/>
  <c r="RBJ52" i="4"/>
  <c r="RBI52" i="4"/>
  <c r="RBH52" i="4"/>
  <c r="RBG52" i="4"/>
  <c r="RBF52" i="4"/>
  <c r="RBE52" i="4"/>
  <c r="RBD52" i="4"/>
  <c r="RBC52" i="4"/>
  <c r="RBB52" i="4"/>
  <c r="RBA52" i="4"/>
  <c r="RAZ52" i="4"/>
  <c r="RAY52" i="4"/>
  <c r="RAX52" i="4"/>
  <c r="RAW52" i="4"/>
  <c r="RAV52" i="4"/>
  <c r="RAU52" i="4"/>
  <c r="RAT52" i="4"/>
  <c r="RAS52" i="4"/>
  <c r="RAR52" i="4"/>
  <c r="RAQ52" i="4"/>
  <c r="RAP52" i="4"/>
  <c r="RAO52" i="4"/>
  <c r="RAN52" i="4"/>
  <c r="RAM52" i="4"/>
  <c r="RAL52" i="4"/>
  <c r="RAK52" i="4"/>
  <c r="RAJ52" i="4"/>
  <c r="RAI52" i="4"/>
  <c r="RAH52" i="4"/>
  <c r="RAG52" i="4"/>
  <c r="RAF52" i="4"/>
  <c r="RAE52" i="4"/>
  <c r="RAD52" i="4"/>
  <c r="RAC52" i="4"/>
  <c r="RAB52" i="4"/>
  <c r="RAA52" i="4"/>
  <c r="QZZ52" i="4"/>
  <c r="QZY52" i="4"/>
  <c r="QZX52" i="4"/>
  <c r="QZW52" i="4"/>
  <c r="QZV52" i="4"/>
  <c r="QZU52" i="4"/>
  <c r="QZT52" i="4"/>
  <c r="QZS52" i="4"/>
  <c r="QZR52" i="4"/>
  <c r="QZQ52" i="4"/>
  <c r="QZP52" i="4"/>
  <c r="QZO52" i="4"/>
  <c r="QZN52" i="4"/>
  <c r="QZM52" i="4"/>
  <c r="QZL52" i="4"/>
  <c r="QZK52" i="4"/>
  <c r="QZJ52" i="4"/>
  <c r="QZI52" i="4"/>
  <c r="QZH52" i="4"/>
  <c r="QZG52" i="4"/>
  <c r="QZF52" i="4"/>
  <c r="QZE52" i="4"/>
  <c r="QZD52" i="4"/>
  <c r="QZC52" i="4"/>
  <c r="QZB52" i="4"/>
  <c r="QZA52" i="4"/>
  <c r="QYZ52" i="4"/>
  <c r="QYY52" i="4"/>
  <c r="QYX52" i="4"/>
  <c r="QYW52" i="4"/>
  <c r="QYV52" i="4"/>
  <c r="QYU52" i="4"/>
  <c r="QYT52" i="4"/>
  <c r="QYS52" i="4"/>
  <c r="QYR52" i="4"/>
  <c r="QYQ52" i="4"/>
  <c r="QYP52" i="4"/>
  <c r="QYO52" i="4"/>
  <c r="QYN52" i="4"/>
  <c r="QYM52" i="4"/>
  <c r="QYL52" i="4"/>
  <c r="QYK52" i="4"/>
  <c r="QYJ52" i="4"/>
  <c r="QYI52" i="4"/>
  <c r="QYH52" i="4"/>
  <c r="QYG52" i="4"/>
  <c r="QYF52" i="4"/>
  <c r="QYE52" i="4"/>
  <c r="QYD52" i="4"/>
  <c r="QYC52" i="4"/>
  <c r="QYB52" i="4"/>
  <c r="QYA52" i="4"/>
  <c r="QXZ52" i="4"/>
  <c r="QXY52" i="4"/>
  <c r="QXX52" i="4"/>
  <c r="QXW52" i="4"/>
  <c r="QXV52" i="4"/>
  <c r="QXU52" i="4"/>
  <c r="QXT52" i="4"/>
  <c r="QXS52" i="4"/>
  <c r="QXR52" i="4"/>
  <c r="QXQ52" i="4"/>
  <c r="QXP52" i="4"/>
  <c r="QXO52" i="4"/>
  <c r="QXN52" i="4"/>
  <c r="QXM52" i="4"/>
  <c r="QXL52" i="4"/>
  <c r="QXK52" i="4"/>
  <c r="QXJ52" i="4"/>
  <c r="QXI52" i="4"/>
  <c r="QXH52" i="4"/>
  <c r="QXG52" i="4"/>
  <c r="QXF52" i="4"/>
  <c r="QXE52" i="4"/>
  <c r="QXD52" i="4"/>
  <c r="QXC52" i="4"/>
  <c r="QXB52" i="4"/>
  <c r="QXA52" i="4"/>
  <c r="QWZ52" i="4"/>
  <c r="QWY52" i="4"/>
  <c r="QWX52" i="4"/>
  <c r="QWW52" i="4"/>
  <c r="QWV52" i="4"/>
  <c r="QWU52" i="4"/>
  <c r="QWT52" i="4"/>
  <c r="QWS52" i="4"/>
  <c r="QWR52" i="4"/>
  <c r="QWQ52" i="4"/>
  <c r="QWP52" i="4"/>
  <c r="QWO52" i="4"/>
  <c r="QWN52" i="4"/>
  <c r="QWM52" i="4"/>
  <c r="QWL52" i="4"/>
  <c r="QWK52" i="4"/>
  <c r="QWJ52" i="4"/>
  <c r="QWI52" i="4"/>
  <c r="QWH52" i="4"/>
  <c r="QWG52" i="4"/>
  <c r="QWF52" i="4"/>
  <c r="QWE52" i="4"/>
  <c r="QWD52" i="4"/>
  <c r="QWC52" i="4"/>
  <c r="QWB52" i="4"/>
  <c r="QWA52" i="4"/>
  <c r="QVZ52" i="4"/>
  <c r="QVY52" i="4"/>
  <c r="QVX52" i="4"/>
  <c r="QVW52" i="4"/>
  <c r="QVV52" i="4"/>
  <c r="QVU52" i="4"/>
  <c r="QVT52" i="4"/>
  <c r="QVS52" i="4"/>
  <c r="QVR52" i="4"/>
  <c r="QVQ52" i="4"/>
  <c r="QVP52" i="4"/>
  <c r="QVO52" i="4"/>
  <c r="QVN52" i="4"/>
  <c r="QVM52" i="4"/>
  <c r="QVL52" i="4"/>
  <c r="QVK52" i="4"/>
  <c r="QVJ52" i="4"/>
  <c r="QVI52" i="4"/>
  <c r="QVH52" i="4"/>
  <c r="QVG52" i="4"/>
  <c r="QVF52" i="4"/>
  <c r="QVE52" i="4"/>
  <c r="QVD52" i="4"/>
  <c r="QVC52" i="4"/>
  <c r="QVB52" i="4"/>
  <c r="QVA52" i="4"/>
  <c r="QUZ52" i="4"/>
  <c r="QUY52" i="4"/>
  <c r="QUX52" i="4"/>
  <c r="QUW52" i="4"/>
  <c r="QUV52" i="4"/>
  <c r="QUU52" i="4"/>
  <c r="QUT52" i="4"/>
  <c r="QUS52" i="4"/>
  <c r="QUR52" i="4"/>
  <c r="QUQ52" i="4"/>
  <c r="QUP52" i="4"/>
  <c r="QUO52" i="4"/>
  <c r="QUN52" i="4"/>
  <c r="QUM52" i="4"/>
  <c r="QUL52" i="4"/>
  <c r="QUK52" i="4"/>
  <c r="QUJ52" i="4"/>
  <c r="QUI52" i="4"/>
  <c r="QUH52" i="4"/>
  <c r="QUG52" i="4"/>
  <c r="QUF52" i="4"/>
  <c r="QUE52" i="4"/>
  <c r="QUD52" i="4"/>
  <c r="QUC52" i="4"/>
  <c r="QUB52" i="4"/>
  <c r="QUA52" i="4"/>
  <c r="QTZ52" i="4"/>
  <c r="QTY52" i="4"/>
  <c r="QTX52" i="4"/>
  <c r="QTW52" i="4"/>
  <c r="QTV52" i="4"/>
  <c r="QTU52" i="4"/>
  <c r="QTT52" i="4"/>
  <c r="QTS52" i="4"/>
  <c r="QTR52" i="4"/>
  <c r="QTQ52" i="4"/>
  <c r="QTP52" i="4"/>
  <c r="QTO52" i="4"/>
  <c r="QTN52" i="4"/>
  <c r="QTM52" i="4"/>
  <c r="QTL52" i="4"/>
  <c r="QTK52" i="4"/>
  <c r="QTJ52" i="4"/>
  <c r="QTI52" i="4"/>
  <c r="QTH52" i="4"/>
  <c r="QTG52" i="4"/>
  <c r="QTF52" i="4"/>
  <c r="QTE52" i="4"/>
  <c r="QTD52" i="4"/>
  <c r="QTC52" i="4"/>
  <c r="QTB52" i="4"/>
  <c r="QTA52" i="4"/>
  <c r="QSZ52" i="4"/>
  <c r="QSY52" i="4"/>
  <c r="QSX52" i="4"/>
  <c r="QSW52" i="4"/>
  <c r="QSV52" i="4"/>
  <c r="QSU52" i="4"/>
  <c r="QST52" i="4"/>
  <c r="QSS52" i="4"/>
  <c r="QSR52" i="4"/>
  <c r="QSQ52" i="4"/>
  <c r="QSP52" i="4"/>
  <c r="QSO52" i="4"/>
  <c r="QSN52" i="4"/>
  <c r="QSM52" i="4"/>
  <c r="QSL52" i="4"/>
  <c r="QSK52" i="4"/>
  <c r="QSJ52" i="4"/>
  <c r="QSI52" i="4"/>
  <c r="QSH52" i="4"/>
  <c r="QSG52" i="4"/>
  <c r="QSF52" i="4"/>
  <c r="QSE52" i="4"/>
  <c r="QSD52" i="4"/>
  <c r="QSC52" i="4"/>
  <c r="QSB52" i="4"/>
  <c r="QSA52" i="4"/>
  <c r="QRZ52" i="4"/>
  <c r="QRY52" i="4"/>
  <c r="QRX52" i="4"/>
  <c r="QRW52" i="4"/>
  <c r="QRV52" i="4"/>
  <c r="QRU52" i="4"/>
  <c r="QRT52" i="4"/>
  <c r="QRS52" i="4"/>
  <c r="QRR52" i="4"/>
  <c r="QRQ52" i="4"/>
  <c r="QRP52" i="4"/>
  <c r="QRO52" i="4"/>
  <c r="QRN52" i="4"/>
  <c r="QRM52" i="4"/>
  <c r="QRL52" i="4"/>
  <c r="QRK52" i="4"/>
  <c r="QRJ52" i="4"/>
  <c r="QRI52" i="4"/>
  <c r="QRH52" i="4"/>
  <c r="QRG52" i="4"/>
  <c r="QRF52" i="4"/>
  <c r="QRE52" i="4"/>
  <c r="QRD52" i="4"/>
  <c r="QRC52" i="4"/>
  <c r="QRB52" i="4"/>
  <c r="QRA52" i="4"/>
  <c r="QQZ52" i="4"/>
  <c r="QQY52" i="4"/>
  <c r="QQX52" i="4"/>
  <c r="QQW52" i="4"/>
  <c r="QQV52" i="4"/>
  <c r="QQU52" i="4"/>
  <c r="QQT52" i="4"/>
  <c r="QQS52" i="4"/>
  <c r="QQR52" i="4"/>
  <c r="QQQ52" i="4"/>
  <c r="QQP52" i="4"/>
  <c r="QQO52" i="4"/>
  <c r="QQN52" i="4"/>
  <c r="QQM52" i="4"/>
  <c r="QQL52" i="4"/>
  <c r="QQK52" i="4"/>
  <c r="QQJ52" i="4"/>
  <c r="QQI52" i="4"/>
  <c r="QQH52" i="4"/>
  <c r="QQG52" i="4"/>
  <c r="QQF52" i="4"/>
  <c r="QQE52" i="4"/>
  <c r="QQD52" i="4"/>
  <c r="QQC52" i="4"/>
  <c r="QQB52" i="4"/>
  <c r="QQA52" i="4"/>
  <c r="QPZ52" i="4"/>
  <c r="QPY52" i="4"/>
  <c r="QPX52" i="4"/>
  <c r="QPW52" i="4"/>
  <c r="QPV52" i="4"/>
  <c r="QPU52" i="4"/>
  <c r="QPT52" i="4"/>
  <c r="QPS52" i="4"/>
  <c r="QPR52" i="4"/>
  <c r="QPQ52" i="4"/>
  <c r="QPP52" i="4"/>
  <c r="QPO52" i="4"/>
  <c r="QPN52" i="4"/>
  <c r="QPM52" i="4"/>
  <c r="QPL52" i="4"/>
  <c r="QPK52" i="4"/>
  <c r="QPJ52" i="4"/>
  <c r="QPI52" i="4"/>
  <c r="QPH52" i="4"/>
  <c r="QPG52" i="4"/>
  <c r="QPF52" i="4"/>
  <c r="QPE52" i="4"/>
  <c r="QPD52" i="4"/>
  <c r="QPC52" i="4"/>
  <c r="QPB52" i="4"/>
  <c r="QPA52" i="4"/>
  <c r="QOZ52" i="4"/>
  <c r="QOY52" i="4"/>
  <c r="QOX52" i="4"/>
  <c r="QOW52" i="4"/>
  <c r="QOV52" i="4"/>
  <c r="QOU52" i="4"/>
  <c r="QOT52" i="4"/>
  <c r="QOS52" i="4"/>
  <c r="QOR52" i="4"/>
  <c r="QOQ52" i="4"/>
  <c r="QOP52" i="4"/>
  <c r="QOO52" i="4"/>
  <c r="QON52" i="4"/>
  <c r="QOM52" i="4"/>
  <c r="QOL52" i="4"/>
  <c r="QOK52" i="4"/>
  <c r="QOJ52" i="4"/>
  <c r="QOI52" i="4"/>
  <c r="QOH52" i="4"/>
  <c r="QOG52" i="4"/>
  <c r="QOF52" i="4"/>
  <c r="QOE52" i="4"/>
  <c r="QOD52" i="4"/>
  <c r="QOC52" i="4"/>
  <c r="QOB52" i="4"/>
  <c r="QOA52" i="4"/>
  <c r="QNZ52" i="4"/>
  <c r="QNY52" i="4"/>
  <c r="QNX52" i="4"/>
  <c r="QNW52" i="4"/>
  <c r="QNV52" i="4"/>
  <c r="QNU52" i="4"/>
  <c r="QNT52" i="4"/>
  <c r="QNS52" i="4"/>
  <c r="QNR52" i="4"/>
  <c r="QNQ52" i="4"/>
  <c r="QNP52" i="4"/>
  <c r="QNO52" i="4"/>
  <c r="QNN52" i="4"/>
  <c r="QNM52" i="4"/>
  <c r="QNL52" i="4"/>
  <c r="QNK52" i="4"/>
  <c r="QNJ52" i="4"/>
  <c r="QNI52" i="4"/>
  <c r="QNH52" i="4"/>
  <c r="QNG52" i="4"/>
  <c r="QNF52" i="4"/>
  <c r="QNE52" i="4"/>
  <c r="QND52" i="4"/>
  <c r="QNC52" i="4"/>
  <c r="QNB52" i="4"/>
  <c r="QNA52" i="4"/>
  <c r="QMZ52" i="4"/>
  <c r="QMY52" i="4"/>
  <c r="QMX52" i="4"/>
  <c r="QMW52" i="4"/>
  <c r="QMV52" i="4"/>
  <c r="QMU52" i="4"/>
  <c r="QMT52" i="4"/>
  <c r="QMS52" i="4"/>
  <c r="QMR52" i="4"/>
  <c r="QMQ52" i="4"/>
  <c r="QMP52" i="4"/>
  <c r="QMO52" i="4"/>
  <c r="QMN52" i="4"/>
  <c r="QMM52" i="4"/>
  <c r="QML52" i="4"/>
  <c r="QMK52" i="4"/>
  <c r="QMJ52" i="4"/>
  <c r="QMI52" i="4"/>
  <c r="QMH52" i="4"/>
  <c r="QMG52" i="4"/>
  <c r="QMF52" i="4"/>
  <c r="QME52" i="4"/>
  <c r="QMD52" i="4"/>
  <c r="QMC52" i="4"/>
  <c r="QMB52" i="4"/>
  <c r="QMA52" i="4"/>
  <c r="QLZ52" i="4"/>
  <c r="QLY52" i="4"/>
  <c r="QLX52" i="4"/>
  <c r="QLW52" i="4"/>
  <c r="QLV52" i="4"/>
  <c r="QLU52" i="4"/>
  <c r="QLT52" i="4"/>
  <c r="QLS52" i="4"/>
  <c r="QLR52" i="4"/>
  <c r="QLQ52" i="4"/>
  <c r="QLP52" i="4"/>
  <c r="QLO52" i="4"/>
  <c r="QLN52" i="4"/>
  <c r="QLM52" i="4"/>
  <c r="QLL52" i="4"/>
  <c r="QLK52" i="4"/>
  <c r="QLJ52" i="4"/>
  <c r="QLI52" i="4"/>
  <c r="QLH52" i="4"/>
  <c r="QLG52" i="4"/>
  <c r="QLF52" i="4"/>
  <c r="QLE52" i="4"/>
  <c r="QLD52" i="4"/>
  <c r="QLC52" i="4"/>
  <c r="QLB52" i="4"/>
  <c r="QLA52" i="4"/>
  <c r="QKZ52" i="4"/>
  <c r="QKY52" i="4"/>
  <c r="QKX52" i="4"/>
  <c r="QKW52" i="4"/>
  <c r="QKV52" i="4"/>
  <c r="QKU52" i="4"/>
  <c r="QKT52" i="4"/>
  <c r="QKS52" i="4"/>
  <c r="QKR52" i="4"/>
  <c r="QKQ52" i="4"/>
  <c r="QKP52" i="4"/>
  <c r="QKO52" i="4"/>
  <c r="QKN52" i="4"/>
  <c r="QKM52" i="4"/>
  <c r="QKL52" i="4"/>
  <c r="QKK52" i="4"/>
  <c r="QKJ52" i="4"/>
  <c r="QKI52" i="4"/>
  <c r="QKH52" i="4"/>
  <c r="QKG52" i="4"/>
  <c r="QKF52" i="4"/>
  <c r="QKE52" i="4"/>
  <c r="QKD52" i="4"/>
  <c r="QKC52" i="4"/>
  <c r="QKB52" i="4"/>
  <c r="QKA52" i="4"/>
  <c r="QJZ52" i="4"/>
  <c r="QJY52" i="4"/>
  <c r="QJX52" i="4"/>
  <c r="QJW52" i="4"/>
  <c r="QJV52" i="4"/>
  <c r="QJU52" i="4"/>
  <c r="QJT52" i="4"/>
  <c r="QJS52" i="4"/>
  <c r="QJR52" i="4"/>
  <c r="QJQ52" i="4"/>
  <c r="QJP52" i="4"/>
  <c r="QJO52" i="4"/>
  <c r="QJN52" i="4"/>
  <c r="QJM52" i="4"/>
  <c r="QJL52" i="4"/>
  <c r="QJK52" i="4"/>
  <c r="QJJ52" i="4"/>
  <c r="QJI52" i="4"/>
  <c r="QJH52" i="4"/>
  <c r="QJG52" i="4"/>
  <c r="QJF52" i="4"/>
  <c r="QJE52" i="4"/>
  <c r="QJD52" i="4"/>
  <c r="QJC52" i="4"/>
  <c r="QJB52" i="4"/>
  <c r="QJA52" i="4"/>
  <c r="QIZ52" i="4"/>
  <c r="QIY52" i="4"/>
  <c r="QIX52" i="4"/>
  <c r="QIW52" i="4"/>
  <c r="QIV52" i="4"/>
  <c r="QIU52" i="4"/>
  <c r="QIT52" i="4"/>
  <c r="QIS52" i="4"/>
  <c r="QIR52" i="4"/>
  <c r="QIQ52" i="4"/>
  <c r="QIP52" i="4"/>
  <c r="QIO52" i="4"/>
  <c r="QIN52" i="4"/>
  <c r="QIM52" i="4"/>
  <c r="QIL52" i="4"/>
  <c r="QIK52" i="4"/>
  <c r="QIJ52" i="4"/>
  <c r="QII52" i="4"/>
  <c r="QIH52" i="4"/>
  <c r="QIG52" i="4"/>
  <c r="QIF52" i="4"/>
  <c r="QIE52" i="4"/>
  <c r="QID52" i="4"/>
  <c r="QIC52" i="4"/>
  <c r="QIB52" i="4"/>
  <c r="QIA52" i="4"/>
  <c r="QHZ52" i="4"/>
  <c r="QHY52" i="4"/>
  <c r="QHX52" i="4"/>
  <c r="QHW52" i="4"/>
  <c r="QHV52" i="4"/>
  <c r="QHU52" i="4"/>
  <c r="QHT52" i="4"/>
  <c r="QHS52" i="4"/>
  <c r="QHR52" i="4"/>
  <c r="QHQ52" i="4"/>
  <c r="QHP52" i="4"/>
  <c r="QHO52" i="4"/>
  <c r="QHN52" i="4"/>
  <c r="QHM52" i="4"/>
  <c r="QHL52" i="4"/>
  <c r="QHK52" i="4"/>
  <c r="QHJ52" i="4"/>
  <c r="QHI52" i="4"/>
  <c r="QHH52" i="4"/>
  <c r="QHG52" i="4"/>
  <c r="QHF52" i="4"/>
  <c r="QHE52" i="4"/>
  <c r="QHD52" i="4"/>
  <c r="QHC52" i="4"/>
  <c r="QHB52" i="4"/>
  <c r="QHA52" i="4"/>
  <c r="QGZ52" i="4"/>
  <c r="QGY52" i="4"/>
  <c r="QGX52" i="4"/>
  <c r="QGW52" i="4"/>
  <c r="QGV52" i="4"/>
  <c r="QGU52" i="4"/>
  <c r="QGT52" i="4"/>
  <c r="QGS52" i="4"/>
  <c r="QGR52" i="4"/>
  <c r="QGQ52" i="4"/>
  <c r="QGP52" i="4"/>
  <c r="QGO52" i="4"/>
  <c r="QGN52" i="4"/>
  <c r="QGM52" i="4"/>
  <c r="QGL52" i="4"/>
  <c r="QGK52" i="4"/>
  <c r="QGJ52" i="4"/>
  <c r="QGI52" i="4"/>
  <c r="QGH52" i="4"/>
  <c r="QGG52" i="4"/>
  <c r="QGF52" i="4"/>
  <c r="QGE52" i="4"/>
  <c r="QGD52" i="4"/>
  <c r="QGC52" i="4"/>
  <c r="QGB52" i="4"/>
  <c r="QGA52" i="4"/>
  <c r="QFZ52" i="4"/>
  <c r="QFY52" i="4"/>
  <c r="QFX52" i="4"/>
  <c r="QFW52" i="4"/>
  <c r="QFV52" i="4"/>
  <c r="QFU52" i="4"/>
  <c r="QFT52" i="4"/>
  <c r="QFS52" i="4"/>
  <c r="QFR52" i="4"/>
  <c r="QFQ52" i="4"/>
  <c r="QFP52" i="4"/>
  <c r="QFO52" i="4"/>
  <c r="QFN52" i="4"/>
  <c r="QFM52" i="4"/>
  <c r="QFL52" i="4"/>
  <c r="QFK52" i="4"/>
  <c r="QFJ52" i="4"/>
  <c r="QFI52" i="4"/>
  <c r="QFH52" i="4"/>
  <c r="QFG52" i="4"/>
  <c r="QFF52" i="4"/>
  <c r="QFE52" i="4"/>
  <c r="QFD52" i="4"/>
  <c r="QFC52" i="4"/>
  <c r="QFB52" i="4"/>
  <c r="QFA52" i="4"/>
  <c r="QEZ52" i="4"/>
  <c r="QEY52" i="4"/>
  <c r="QEX52" i="4"/>
  <c r="QEW52" i="4"/>
  <c r="QEV52" i="4"/>
  <c r="QEU52" i="4"/>
  <c r="QET52" i="4"/>
  <c r="QES52" i="4"/>
  <c r="QER52" i="4"/>
  <c r="QEQ52" i="4"/>
  <c r="QEP52" i="4"/>
  <c r="QEO52" i="4"/>
  <c r="QEN52" i="4"/>
  <c r="QEM52" i="4"/>
  <c r="QEL52" i="4"/>
  <c r="QEK52" i="4"/>
  <c r="QEJ52" i="4"/>
  <c r="QEI52" i="4"/>
  <c r="QEH52" i="4"/>
  <c r="QEG52" i="4"/>
  <c r="QEF52" i="4"/>
  <c r="QEE52" i="4"/>
  <c r="QED52" i="4"/>
  <c r="QEC52" i="4"/>
  <c r="QEB52" i="4"/>
  <c r="QEA52" i="4"/>
  <c r="QDZ52" i="4"/>
  <c r="QDY52" i="4"/>
  <c r="QDX52" i="4"/>
  <c r="QDW52" i="4"/>
  <c r="QDV52" i="4"/>
  <c r="QDU52" i="4"/>
  <c r="QDT52" i="4"/>
  <c r="QDS52" i="4"/>
  <c r="QDR52" i="4"/>
  <c r="QDQ52" i="4"/>
  <c r="QDP52" i="4"/>
  <c r="QDO52" i="4"/>
  <c r="QDN52" i="4"/>
  <c r="QDM52" i="4"/>
  <c r="QDL52" i="4"/>
  <c r="QDK52" i="4"/>
  <c r="QDJ52" i="4"/>
  <c r="QDI52" i="4"/>
  <c r="QDH52" i="4"/>
  <c r="QDG52" i="4"/>
  <c r="QDF52" i="4"/>
  <c r="QDE52" i="4"/>
  <c r="QDD52" i="4"/>
  <c r="QDC52" i="4"/>
  <c r="QDB52" i="4"/>
  <c r="QDA52" i="4"/>
  <c r="QCZ52" i="4"/>
  <c r="QCY52" i="4"/>
  <c r="QCX52" i="4"/>
  <c r="QCW52" i="4"/>
  <c r="QCV52" i="4"/>
  <c r="QCU52" i="4"/>
  <c r="QCT52" i="4"/>
  <c r="QCS52" i="4"/>
  <c r="QCR52" i="4"/>
  <c r="QCQ52" i="4"/>
  <c r="QCP52" i="4"/>
  <c r="QCO52" i="4"/>
  <c r="QCN52" i="4"/>
  <c r="QCM52" i="4"/>
  <c r="QCL52" i="4"/>
  <c r="QCK52" i="4"/>
  <c r="QCJ52" i="4"/>
  <c r="QCI52" i="4"/>
  <c r="QCH52" i="4"/>
  <c r="QCG52" i="4"/>
  <c r="QCF52" i="4"/>
  <c r="QCE52" i="4"/>
  <c r="QCD52" i="4"/>
  <c r="QCC52" i="4"/>
  <c r="QCB52" i="4"/>
  <c r="QCA52" i="4"/>
  <c r="QBZ52" i="4"/>
  <c r="QBY52" i="4"/>
  <c r="QBX52" i="4"/>
  <c r="QBW52" i="4"/>
  <c r="QBV52" i="4"/>
  <c r="QBU52" i="4"/>
  <c r="QBT52" i="4"/>
  <c r="QBS52" i="4"/>
  <c r="QBR52" i="4"/>
  <c r="QBQ52" i="4"/>
  <c r="QBP52" i="4"/>
  <c r="QBO52" i="4"/>
  <c r="QBN52" i="4"/>
  <c r="QBM52" i="4"/>
  <c r="QBL52" i="4"/>
  <c r="QBK52" i="4"/>
  <c r="QBJ52" i="4"/>
  <c r="QBI52" i="4"/>
  <c r="QBH52" i="4"/>
  <c r="QBG52" i="4"/>
  <c r="QBF52" i="4"/>
  <c r="QBE52" i="4"/>
  <c r="QBD52" i="4"/>
  <c r="QBC52" i="4"/>
  <c r="QBB52" i="4"/>
  <c r="QBA52" i="4"/>
  <c r="QAZ52" i="4"/>
  <c r="QAY52" i="4"/>
  <c r="QAX52" i="4"/>
  <c r="QAW52" i="4"/>
  <c r="QAV52" i="4"/>
  <c r="QAU52" i="4"/>
  <c r="QAT52" i="4"/>
  <c r="QAS52" i="4"/>
  <c r="QAR52" i="4"/>
  <c r="QAQ52" i="4"/>
  <c r="QAP52" i="4"/>
  <c r="QAO52" i="4"/>
  <c r="QAN52" i="4"/>
  <c r="QAM52" i="4"/>
  <c r="QAL52" i="4"/>
  <c r="QAK52" i="4"/>
  <c r="QAJ52" i="4"/>
  <c r="QAI52" i="4"/>
  <c r="QAH52" i="4"/>
  <c r="QAG52" i="4"/>
  <c r="QAF52" i="4"/>
  <c r="QAE52" i="4"/>
  <c r="QAD52" i="4"/>
  <c r="QAC52" i="4"/>
  <c r="QAB52" i="4"/>
  <c r="QAA52" i="4"/>
  <c r="PZZ52" i="4"/>
  <c r="PZY52" i="4"/>
  <c r="PZX52" i="4"/>
  <c r="PZW52" i="4"/>
  <c r="PZV52" i="4"/>
  <c r="PZU52" i="4"/>
  <c r="PZT52" i="4"/>
  <c r="PZS52" i="4"/>
  <c r="PZR52" i="4"/>
  <c r="PZQ52" i="4"/>
  <c r="PZP52" i="4"/>
  <c r="PZO52" i="4"/>
  <c r="PZN52" i="4"/>
  <c r="PZM52" i="4"/>
  <c r="PZL52" i="4"/>
  <c r="PZK52" i="4"/>
  <c r="PZJ52" i="4"/>
  <c r="PZI52" i="4"/>
  <c r="PZH52" i="4"/>
  <c r="PZG52" i="4"/>
  <c r="PZF52" i="4"/>
  <c r="PZE52" i="4"/>
  <c r="PZD52" i="4"/>
  <c r="PZC52" i="4"/>
  <c r="PZB52" i="4"/>
  <c r="PZA52" i="4"/>
  <c r="PYZ52" i="4"/>
  <c r="PYY52" i="4"/>
  <c r="PYX52" i="4"/>
  <c r="PYW52" i="4"/>
  <c r="PYV52" i="4"/>
  <c r="PYU52" i="4"/>
  <c r="PYT52" i="4"/>
  <c r="PYS52" i="4"/>
  <c r="PYR52" i="4"/>
  <c r="PYQ52" i="4"/>
  <c r="PYP52" i="4"/>
  <c r="PYO52" i="4"/>
  <c r="PYN52" i="4"/>
  <c r="PYM52" i="4"/>
  <c r="PYL52" i="4"/>
  <c r="PYK52" i="4"/>
  <c r="PYJ52" i="4"/>
  <c r="PYI52" i="4"/>
  <c r="PYH52" i="4"/>
  <c r="PYG52" i="4"/>
  <c r="PYF52" i="4"/>
  <c r="PYE52" i="4"/>
  <c r="PYD52" i="4"/>
  <c r="PYC52" i="4"/>
  <c r="PYB52" i="4"/>
  <c r="PYA52" i="4"/>
  <c r="PXZ52" i="4"/>
  <c r="PXY52" i="4"/>
  <c r="PXX52" i="4"/>
  <c r="PXW52" i="4"/>
  <c r="PXV52" i="4"/>
  <c r="PXU52" i="4"/>
  <c r="PXT52" i="4"/>
  <c r="PXS52" i="4"/>
  <c r="PXR52" i="4"/>
  <c r="PXQ52" i="4"/>
  <c r="PXP52" i="4"/>
  <c r="PXO52" i="4"/>
  <c r="PXN52" i="4"/>
  <c r="PXM52" i="4"/>
  <c r="PXL52" i="4"/>
  <c r="PXK52" i="4"/>
  <c r="PXJ52" i="4"/>
  <c r="PXI52" i="4"/>
  <c r="PXH52" i="4"/>
  <c r="PXG52" i="4"/>
  <c r="PXF52" i="4"/>
  <c r="PXE52" i="4"/>
  <c r="PXD52" i="4"/>
  <c r="PXC52" i="4"/>
  <c r="PXB52" i="4"/>
  <c r="PXA52" i="4"/>
  <c r="PWZ52" i="4"/>
  <c r="PWY52" i="4"/>
  <c r="PWX52" i="4"/>
  <c r="PWW52" i="4"/>
  <c r="PWV52" i="4"/>
  <c r="PWU52" i="4"/>
  <c r="PWT52" i="4"/>
  <c r="PWS52" i="4"/>
  <c r="PWR52" i="4"/>
  <c r="PWQ52" i="4"/>
  <c r="PWP52" i="4"/>
  <c r="PWO52" i="4"/>
  <c r="PWN52" i="4"/>
  <c r="PWM52" i="4"/>
  <c r="PWL52" i="4"/>
  <c r="PWK52" i="4"/>
  <c r="PWJ52" i="4"/>
  <c r="PWI52" i="4"/>
  <c r="PWH52" i="4"/>
  <c r="PWG52" i="4"/>
  <c r="PWF52" i="4"/>
  <c r="PWE52" i="4"/>
  <c r="PWD52" i="4"/>
  <c r="PWC52" i="4"/>
  <c r="PWB52" i="4"/>
  <c r="PWA52" i="4"/>
  <c r="PVZ52" i="4"/>
  <c r="PVY52" i="4"/>
  <c r="PVX52" i="4"/>
  <c r="PVW52" i="4"/>
  <c r="PVV52" i="4"/>
  <c r="PVU52" i="4"/>
  <c r="PVT52" i="4"/>
  <c r="PVS52" i="4"/>
  <c r="PVR52" i="4"/>
  <c r="PVQ52" i="4"/>
  <c r="PVP52" i="4"/>
  <c r="PVO52" i="4"/>
  <c r="PVN52" i="4"/>
  <c r="PVM52" i="4"/>
  <c r="PVL52" i="4"/>
  <c r="PVK52" i="4"/>
  <c r="PVJ52" i="4"/>
  <c r="PVI52" i="4"/>
  <c r="PVH52" i="4"/>
  <c r="PVG52" i="4"/>
  <c r="PVF52" i="4"/>
  <c r="PVE52" i="4"/>
  <c r="PVD52" i="4"/>
  <c r="PVC52" i="4"/>
  <c r="PVB52" i="4"/>
  <c r="PVA52" i="4"/>
  <c r="PUZ52" i="4"/>
  <c r="PUY52" i="4"/>
  <c r="PUX52" i="4"/>
  <c r="PUW52" i="4"/>
  <c r="PUV52" i="4"/>
  <c r="PUU52" i="4"/>
  <c r="PUT52" i="4"/>
  <c r="PUS52" i="4"/>
  <c r="PUR52" i="4"/>
  <c r="PUQ52" i="4"/>
  <c r="PUP52" i="4"/>
  <c r="PUO52" i="4"/>
  <c r="PUN52" i="4"/>
  <c r="PUM52" i="4"/>
  <c r="PUL52" i="4"/>
  <c r="PUK52" i="4"/>
  <c r="PUJ52" i="4"/>
  <c r="PUI52" i="4"/>
  <c r="PUH52" i="4"/>
  <c r="PUG52" i="4"/>
  <c r="PUF52" i="4"/>
  <c r="PUE52" i="4"/>
  <c r="PUD52" i="4"/>
  <c r="PUC52" i="4"/>
  <c r="PUB52" i="4"/>
  <c r="PUA52" i="4"/>
  <c r="PTZ52" i="4"/>
  <c r="PTY52" i="4"/>
  <c r="PTX52" i="4"/>
  <c r="PTW52" i="4"/>
  <c r="PTV52" i="4"/>
  <c r="PTU52" i="4"/>
  <c r="PTT52" i="4"/>
  <c r="PTS52" i="4"/>
  <c r="PTR52" i="4"/>
  <c r="PTQ52" i="4"/>
  <c r="PTP52" i="4"/>
  <c r="PTO52" i="4"/>
  <c r="PTN52" i="4"/>
  <c r="PTM52" i="4"/>
  <c r="PTL52" i="4"/>
  <c r="PTK52" i="4"/>
  <c r="PTJ52" i="4"/>
  <c r="PTI52" i="4"/>
  <c r="PTH52" i="4"/>
  <c r="PTG52" i="4"/>
  <c r="PTF52" i="4"/>
  <c r="PTE52" i="4"/>
  <c r="PTD52" i="4"/>
  <c r="PTC52" i="4"/>
  <c r="PTB52" i="4"/>
  <c r="PTA52" i="4"/>
  <c r="PSZ52" i="4"/>
  <c r="PSY52" i="4"/>
  <c r="PSX52" i="4"/>
  <c r="PSW52" i="4"/>
  <c r="PSV52" i="4"/>
  <c r="PSU52" i="4"/>
  <c r="PST52" i="4"/>
  <c r="PSS52" i="4"/>
  <c r="PSR52" i="4"/>
  <c r="PSQ52" i="4"/>
  <c r="PSP52" i="4"/>
  <c r="PSO52" i="4"/>
  <c r="PSN52" i="4"/>
  <c r="PSM52" i="4"/>
  <c r="PSL52" i="4"/>
  <c r="PSK52" i="4"/>
  <c r="PSJ52" i="4"/>
  <c r="PSI52" i="4"/>
  <c r="PSH52" i="4"/>
  <c r="PSG52" i="4"/>
  <c r="PSF52" i="4"/>
  <c r="PSE52" i="4"/>
  <c r="PSD52" i="4"/>
  <c r="PSC52" i="4"/>
  <c r="PSB52" i="4"/>
  <c r="PSA52" i="4"/>
  <c r="PRZ52" i="4"/>
  <c r="PRY52" i="4"/>
  <c r="PRX52" i="4"/>
  <c r="PRW52" i="4"/>
  <c r="PRV52" i="4"/>
  <c r="PRU52" i="4"/>
  <c r="PRT52" i="4"/>
  <c r="PRS52" i="4"/>
  <c r="PRR52" i="4"/>
  <c r="PRQ52" i="4"/>
  <c r="PRP52" i="4"/>
  <c r="PRO52" i="4"/>
  <c r="PRN52" i="4"/>
  <c r="PRM52" i="4"/>
  <c r="PRL52" i="4"/>
  <c r="PRK52" i="4"/>
  <c r="PRJ52" i="4"/>
  <c r="PRI52" i="4"/>
  <c r="PRH52" i="4"/>
  <c r="PRG52" i="4"/>
  <c r="PRF52" i="4"/>
  <c r="PRE52" i="4"/>
  <c r="PRD52" i="4"/>
  <c r="PRC52" i="4"/>
  <c r="PRB52" i="4"/>
  <c r="PRA52" i="4"/>
  <c r="PQZ52" i="4"/>
  <c r="PQY52" i="4"/>
  <c r="PQX52" i="4"/>
  <c r="PQW52" i="4"/>
  <c r="PQV52" i="4"/>
  <c r="PQU52" i="4"/>
  <c r="PQT52" i="4"/>
  <c r="PQS52" i="4"/>
  <c r="PQR52" i="4"/>
  <c r="PQQ52" i="4"/>
  <c r="PQP52" i="4"/>
  <c r="PQO52" i="4"/>
  <c r="PQN52" i="4"/>
  <c r="PQM52" i="4"/>
  <c r="PQL52" i="4"/>
  <c r="PQK52" i="4"/>
  <c r="PQJ52" i="4"/>
  <c r="PQI52" i="4"/>
  <c r="PQH52" i="4"/>
  <c r="PQG52" i="4"/>
  <c r="PQF52" i="4"/>
  <c r="PQE52" i="4"/>
  <c r="PQD52" i="4"/>
  <c r="PQC52" i="4"/>
  <c r="PQB52" i="4"/>
  <c r="PQA52" i="4"/>
  <c r="PPZ52" i="4"/>
  <c r="PPY52" i="4"/>
  <c r="PPX52" i="4"/>
  <c r="PPW52" i="4"/>
  <c r="PPV52" i="4"/>
  <c r="PPU52" i="4"/>
  <c r="PPT52" i="4"/>
  <c r="PPS52" i="4"/>
  <c r="PPR52" i="4"/>
  <c r="PPQ52" i="4"/>
  <c r="PPP52" i="4"/>
  <c r="PPO52" i="4"/>
  <c r="PPN52" i="4"/>
  <c r="PPM52" i="4"/>
  <c r="PPL52" i="4"/>
  <c r="PPK52" i="4"/>
  <c r="PPJ52" i="4"/>
  <c r="PPI52" i="4"/>
  <c r="PPH52" i="4"/>
  <c r="PPG52" i="4"/>
  <c r="PPF52" i="4"/>
  <c r="PPE52" i="4"/>
  <c r="PPD52" i="4"/>
  <c r="PPC52" i="4"/>
  <c r="PPB52" i="4"/>
  <c r="PPA52" i="4"/>
  <c r="POZ52" i="4"/>
  <c r="POY52" i="4"/>
  <c r="POX52" i="4"/>
  <c r="POW52" i="4"/>
  <c r="POV52" i="4"/>
  <c r="POU52" i="4"/>
  <c r="POT52" i="4"/>
  <c r="POS52" i="4"/>
  <c r="POR52" i="4"/>
  <c r="POQ52" i="4"/>
  <c r="POP52" i="4"/>
  <c r="POO52" i="4"/>
  <c r="PON52" i="4"/>
  <c r="POM52" i="4"/>
  <c r="POL52" i="4"/>
  <c r="POK52" i="4"/>
  <c r="POJ52" i="4"/>
  <c r="POI52" i="4"/>
  <c r="POH52" i="4"/>
  <c r="POG52" i="4"/>
  <c r="POF52" i="4"/>
  <c r="POE52" i="4"/>
  <c r="POD52" i="4"/>
  <c r="POC52" i="4"/>
  <c r="POB52" i="4"/>
  <c r="POA52" i="4"/>
  <c r="PNZ52" i="4"/>
  <c r="PNY52" i="4"/>
  <c r="PNX52" i="4"/>
  <c r="PNW52" i="4"/>
  <c r="PNV52" i="4"/>
  <c r="PNU52" i="4"/>
  <c r="PNT52" i="4"/>
  <c r="PNS52" i="4"/>
  <c r="PNR52" i="4"/>
  <c r="PNQ52" i="4"/>
  <c r="PNP52" i="4"/>
  <c r="PNO52" i="4"/>
  <c r="PNN52" i="4"/>
  <c r="PNM52" i="4"/>
  <c r="PNL52" i="4"/>
  <c r="PNK52" i="4"/>
  <c r="PNJ52" i="4"/>
  <c r="PNI52" i="4"/>
  <c r="PNH52" i="4"/>
  <c r="PNG52" i="4"/>
  <c r="PNF52" i="4"/>
  <c r="PNE52" i="4"/>
  <c r="PND52" i="4"/>
  <c r="PNC52" i="4"/>
  <c r="PNB52" i="4"/>
  <c r="PNA52" i="4"/>
  <c r="PMZ52" i="4"/>
  <c r="PMY52" i="4"/>
  <c r="PMX52" i="4"/>
  <c r="PMW52" i="4"/>
  <c r="PMV52" i="4"/>
  <c r="PMU52" i="4"/>
  <c r="PMT52" i="4"/>
  <c r="PMS52" i="4"/>
  <c r="PMR52" i="4"/>
  <c r="PMQ52" i="4"/>
  <c r="PMP52" i="4"/>
  <c r="PMO52" i="4"/>
  <c r="PMN52" i="4"/>
  <c r="PMM52" i="4"/>
  <c r="PML52" i="4"/>
  <c r="PMK52" i="4"/>
  <c r="PMJ52" i="4"/>
  <c r="PMI52" i="4"/>
  <c r="PMH52" i="4"/>
  <c r="PMG52" i="4"/>
  <c r="PMF52" i="4"/>
  <c r="PME52" i="4"/>
  <c r="PMD52" i="4"/>
  <c r="PMC52" i="4"/>
  <c r="PMB52" i="4"/>
  <c r="PMA52" i="4"/>
  <c r="PLZ52" i="4"/>
  <c r="PLY52" i="4"/>
  <c r="PLX52" i="4"/>
  <c r="PLW52" i="4"/>
  <c r="PLV52" i="4"/>
  <c r="PLU52" i="4"/>
  <c r="PLT52" i="4"/>
  <c r="PLS52" i="4"/>
  <c r="PLR52" i="4"/>
  <c r="PLQ52" i="4"/>
  <c r="PLP52" i="4"/>
  <c r="PLO52" i="4"/>
  <c r="PLN52" i="4"/>
  <c r="PLM52" i="4"/>
  <c r="PLL52" i="4"/>
  <c r="PLK52" i="4"/>
  <c r="PLJ52" i="4"/>
  <c r="PLI52" i="4"/>
  <c r="PLH52" i="4"/>
  <c r="PLG52" i="4"/>
  <c r="PLF52" i="4"/>
  <c r="PLE52" i="4"/>
  <c r="PLD52" i="4"/>
  <c r="PLC52" i="4"/>
  <c r="PLB52" i="4"/>
  <c r="PLA52" i="4"/>
  <c r="PKZ52" i="4"/>
  <c r="PKY52" i="4"/>
  <c r="PKX52" i="4"/>
  <c r="PKW52" i="4"/>
  <c r="PKV52" i="4"/>
  <c r="PKU52" i="4"/>
  <c r="PKT52" i="4"/>
  <c r="PKS52" i="4"/>
  <c r="PKR52" i="4"/>
  <c r="PKQ52" i="4"/>
  <c r="PKP52" i="4"/>
  <c r="PKO52" i="4"/>
  <c r="PKN52" i="4"/>
  <c r="PKM52" i="4"/>
  <c r="PKL52" i="4"/>
  <c r="PKK52" i="4"/>
  <c r="PKJ52" i="4"/>
  <c r="PKI52" i="4"/>
  <c r="PKH52" i="4"/>
  <c r="PKG52" i="4"/>
  <c r="PKF52" i="4"/>
  <c r="PKE52" i="4"/>
  <c r="PKD52" i="4"/>
  <c r="PKC52" i="4"/>
  <c r="PKB52" i="4"/>
  <c r="PKA52" i="4"/>
  <c r="PJZ52" i="4"/>
  <c r="PJY52" i="4"/>
  <c r="PJX52" i="4"/>
  <c r="PJW52" i="4"/>
  <c r="PJV52" i="4"/>
  <c r="PJU52" i="4"/>
  <c r="PJT52" i="4"/>
  <c r="PJS52" i="4"/>
  <c r="PJR52" i="4"/>
  <c r="PJQ52" i="4"/>
  <c r="PJP52" i="4"/>
  <c r="PJO52" i="4"/>
  <c r="PJN52" i="4"/>
  <c r="PJM52" i="4"/>
  <c r="PJL52" i="4"/>
  <c r="PJK52" i="4"/>
  <c r="PJJ52" i="4"/>
  <c r="PJI52" i="4"/>
  <c r="PJH52" i="4"/>
  <c r="PJG52" i="4"/>
  <c r="PJF52" i="4"/>
  <c r="PJE52" i="4"/>
  <c r="PJD52" i="4"/>
  <c r="PJC52" i="4"/>
  <c r="PJB52" i="4"/>
  <c r="PJA52" i="4"/>
  <c r="PIZ52" i="4"/>
  <c r="PIY52" i="4"/>
  <c r="PIX52" i="4"/>
  <c r="PIW52" i="4"/>
  <c r="PIV52" i="4"/>
  <c r="PIU52" i="4"/>
  <c r="PIT52" i="4"/>
  <c r="PIS52" i="4"/>
  <c r="PIR52" i="4"/>
  <c r="PIQ52" i="4"/>
  <c r="PIP52" i="4"/>
  <c r="PIO52" i="4"/>
  <c r="PIN52" i="4"/>
  <c r="PIM52" i="4"/>
  <c r="PIL52" i="4"/>
  <c r="PIK52" i="4"/>
  <c r="PIJ52" i="4"/>
  <c r="PII52" i="4"/>
  <c r="PIH52" i="4"/>
  <c r="PIG52" i="4"/>
  <c r="PIF52" i="4"/>
  <c r="PIE52" i="4"/>
  <c r="PID52" i="4"/>
  <c r="PIC52" i="4"/>
  <c r="PIB52" i="4"/>
  <c r="PIA52" i="4"/>
  <c r="PHZ52" i="4"/>
  <c r="PHY52" i="4"/>
  <c r="PHX52" i="4"/>
  <c r="PHW52" i="4"/>
  <c r="PHV52" i="4"/>
  <c r="PHU52" i="4"/>
  <c r="PHT52" i="4"/>
  <c r="PHS52" i="4"/>
  <c r="PHR52" i="4"/>
  <c r="PHQ52" i="4"/>
  <c r="PHP52" i="4"/>
  <c r="PHO52" i="4"/>
  <c r="PHN52" i="4"/>
  <c r="PHM52" i="4"/>
  <c r="PHL52" i="4"/>
  <c r="PHK52" i="4"/>
  <c r="PHJ52" i="4"/>
  <c r="PHI52" i="4"/>
  <c r="PHH52" i="4"/>
  <c r="PHG52" i="4"/>
  <c r="PHF52" i="4"/>
  <c r="PHE52" i="4"/>
  <c r="PHD52" i="4"/>
  <c r="PHC52" i="4"/>
  <c r="PHB52" i="4"/>
  <c r="PHA52" i="4"/>
  <c r="PGZ52" i="4"/>
  <c r="PGY52" i="4"/>
  <c r="PGX52" i="4"/>
  <c r="PGW52" i="4"/>
  <c r="PGV52" i="4"/>
  <c r="PGU52" i="4"/>
  <c r="PGT52" i="4"/>
  <c r="PGS52" i="4"/>
  <c r="PGR52" i="4"/>
  <c r="PGQ52" i="4"/>
  <c r="PGP52" i="4"/>
  <c r="PGO52" i="4"/>
  <c r="PGN52" i="4"/>
  <c r="PGM52" i="4"/>
  <c r="PGL52" i="4"/>
  <c r="PGK52" i="4"/>
  <c r="PGJ52" i="4"/>
  <c r="PGI52" i="4"/>
  <c r="PGH52" i="4"/>
  <c r="PGG52" i="4"/>
  <c r="PGF52" i="4"/>
  <c r="PGE52" i="4"/>
  <c r="PGD52" i="4"/>
  <c r="PGC52" i="4"/>
  <c r="PGB52" i="4"/>
  <c r="PGA52" i="4"/>
  <c r="PFZ52" i="4"/>
  <c r="PFY52" i="4"/>
  <c r="PFX52" i="4"/>
  <c r="PFW52" i="4"/>
  <c r="PFV52" i="4"/>
  <c r="PFU52" i="4"/>
  <c r="PFT52" i="4"/>
  <c r="PFS52" i="4"/>
  <c r="PFR52" i="4"/>
  <c r="PFQ52" i="4"/>
  <c r="PFP52" i="4"/>
  <c r="PFO52" i="4"/>
  <c r="PFN52" i="4"/>
  <c r="PFM52" i="4"/>
  <c r="PFL52" i="4"/>
  <c r="PFK52" i="4"/>
  <c r="PFJ52" i="4"/>
  <c r="PFI52" i="4"/>
  <c r="PFH52" i="4"/>
  <c r="PFG52" i="4"/>
  <c r="PFF52" i="4"/>
  <c r="PFE52" i="4"/>
  <c r="PFD52" i="4"/>
  <c r="PFC52" i="4"/>
  <c r="PFB52" i="4"/>
  <c r="PFA52" i="4"/>
  <c r="PEZ52" i="4"/>
  <c r="PEY52" i="4"/>
  <c r="PEX52" i="4"/>
  <c r="PEW52" i="4"/>
  <c r="PEV52" i="4"/>
  <c r="PEU52" i="4"/>
  <c r="PET52" i="4"/>
  <c r="PES52" i="4"/>
  <c r="PER52" i="4"/>
  <c r="PEQ52" i="4"/>
  <c r="PEP52" i="4"/>
  <c r="PEO52" i="4"/>
  <c r="PEN52" i="4"/>
  <c r="PEM52" i="4"/>
  <c r="PEL52" i="4"/>
  <c r="PEK52" i="4"/>
  <c r="PEJ52" i="4"/>
  <c r="PEI52" i="4"/>
  <c r="PEH52" i="4"/>
  <c r="PEG52" i="4"/>
  <c r="PEF52" i="4"/>
  <c r="PEE52" i="4"/>
  <c r="PED52" i="4"/>
  <c r="PEC52" i="4"/>
  <c r="PEB52" i="4"/>
  <c r="PEA52" i="4"/>
  <c r="PDZ52" i="4"/>
  <c r="PDY52" i="4"/>
  <c r="PDX52" i="4"/>
  <c r="PDW52" i="4"/>
  <c r="PDV52" i="4"/>
  <c r="PDU52" i="4"/>
  <c r="PDT52" i="4"/>
  <c r="PDS52" i="4"/>
  <c r="PDR52" i="4"/>
  <c r="PDQ52" i="4"/>
  <c r="PDP52" i="4"/>
  <c r="PDO52" i="4"/>
  <c r="PDN52" i="4"/>
  <c r="PDM52" i="4"/>
  <c r="PDL52" i="4"/>
  <c r="PDK52" i="4"/>
  <c r="PDJ52" i="4"/>
  <c r="PDI52" i="4"/>
  <c r="PDH52" i="4"/>
  <c r="PDG52" i="4"/>
  <c r="PDF52" i="4"/>
  <c r="PDE52" i="4"/>
  <c r="PDD52" i="4"/>
  <c r="PDC52" i="4"/>
  <c r="PDB52" i="4"/>
  <c r="PDA52" i="4"/>
  <c r="PCZ52" i="4"/>
  <c r="PCY52" i="4"/>
  <c r="PCX52" i="4"/>
  <c r="PCW52" i="4"/>
  <c r="PCV52" i="4"/>
  <c r="PCU52" i="4"/>
  <c r="PCT52" i="4"/>
  <c r="PCS52" i="4"/>
  <c r="PCR52" i="4"/>
  <c r="PCQ52" i="4"/>
  <c r="PCP52" i="4"/>
  <c r="PCO52" i="4"/>
  <c r="PCN52" i="4"/>
  <c r="PCM52" i="4"/>
  <c r="PCL52" i="4"/>
  <c r="PCK52" i="4"/>
  <c r="PCJ52" i="4"/>
  <c r="PCI52" i="4"/>
  <c r="PCH52" i="4"/>
  <c r="PCG52" i="4"/>
  <c r="PCF52" i="4"/>
  <c r="PCE52" i="4"/>
  <c r="PCD52" i="4"/>
  <c r="PCC52" i="4"/>
  <c r="PCB52" i="4"/>
  <c r="PCA52" i="4"/>
  <c r="PBZ52" i="4"/>
  <c r="PBY52" i="4"/>
  <c r="PBX52" i="4"/>
  <c r="PBW52" i="4"/>
  <c r="PBV52" i="4"/>
  <c r="PBU52" i="4"/>
  <c r="PBT52" i="4"/>
  <c r="PBS52" i="4"/>
  <c r="PBR52" i="4"/>
  <c r="PBQ52" i="4"/>
  <c r="PBP52" i="4"/>
  <c r="PBO52" i="4"/>
  <c r="PBN52" i="4"/>
  <c r="PBM52" i="4"/>
  <c r="PBL52" i="4"/>
  <c r="PBK52" i="4"/>
  <c r="PBJ52" i="4"/>
  <c r="PBI52" i="4"/>
  <c r="PBH52" i="4"/>
  <c r="PBG52" i="4"/>
  <c r="PBF52" i="4"/>
  <c r="PBE52" i="4"/>
  <c r="PBD52" i="4"/>
  <c r="PBC52" i="4"/>
  <c r="PBB52" i="4"/>
  <c r="PBA52" i="4"/>
  <c r="PAZ52" i="4"/>
  <c r="PAY52" i="4"/>
  <c r="PAX52" i="4"/>
  <c r="PAW52" i="4"/>
  <c r="PAV52" i="4"/>
  <c r="PAU52" i="4"/>
  <c r="PAT52" i="4"/>
  <c r="PAS52" i="4"/>
  <c r="PAR52" i="4"/>
  <c r="PAQ52" i="4"/>
  <c r="PAP52" i="4"/>
  <c r="PAO52" i="4"/>
  <c r="PAN52" i="4"/>
  <c r="PAM52" i="4"/>
  <c r="PAL52" i="4"/>
  <c r="PAK52" i="4"/>
  <c r="PAJ52" i="4"/>
  <c r="PAI52" i="4"/>
  <c r="PAH52" i="4"/>
  <c r="PAG52" i="4"/>
  <c r="PAF52" i="4"/>
  <c r="PAE52" i="4"/>
  <c r="PAD52" i="4"/>
  <c r="PAC52" i="4"/>
  <c r="PAB52" i="4"/>
  <c r="PAA52" i="4"/>
  <c r="OZZ52" i="4"/>
  <c r="OZY52" i="4"/>
  <c r="OZX52" i="4"/>
  <c r="OZW52" i="4"/>
  <c r="OZV52" i="4"/>
  <c r="OZU52" i="4"/>
  <c r="OZT52" i="4"/>
  <c r="OZS52" i="4"/>
  <c r="OZR52" i="4"/>
  <c r="OZQ52" i="4"/>
  <c r="OZP52" i="4"/>
  <c r="OZO52" i="4"/>
  <c r="OZN52" i="4"/>
  <c r="OZM52" i="4"/>
  <c r="OZL52" i="4"/>
  <c r="OZK52" i="4"/>
  <c r="OZJ52" i="4"/>
  <c r="OZI52" i="4"/>
  <c r="OZH52" i="4"/>
  <c r="OZG52" i="4"/>
  <c r="OZF52" i="4"/>
  <c r="OZE52" i="4"/>
  <c r="OZD52" i="4"/>
  <c r="OZC52" i="4"/>
  <c r="OZB52" i="4"/>
  <c r="OZA52" i="4"/>
  <c r="OYZ52" i="4"/>
  <c r="OYY52" i="4"/>
  <c r="OYX52" i="4"/>
  <c r="OYW52" i="4"/>
  <c r="OYV52" i="4"/>
  <c r="OYU52" i="4"/>
  <c r="OYT52" i="4"/>
  <c r="OYS52" i="4"/>
  <c r="OYR52" i="4"/>
  <c r="OYQ52" i="4"/>
  <c r="OYP52" i="4"/>
  <c r="OYO52" i="4"/>
  <c r="OYN52" i="4"/>
  <c r="OYM52" i="4"/>
  <c r="OYL52" i="4"/>
  <c r="OYK52" i="4"/>
  <c r="OYJ52" i="4"/>
  <c r="OYI52" i="4"/>
  <c r="OYH52" i="4"/>
  <c r="OYG52" i="4"/>
  <c r="OYF52" i="4"/>
  <c r="OYE52" i="4"/>
  <c r="OYD52" i="4"/>
  <c r="OYC52" i="4"/>
  <c r="OYB52" i="4"/>
  <c r="OYA52" i="4"/>
  <c r="OXZ52" i="4"/>
  <c r="OXY52" i="4"/>
  <c r="OXX52" i="4"/>
  <c r="OXW52" i="4"/>
  <c r="OXV52" i="4"/>
  <c r="OXU52" i="4"/>
  <c r="OXT52" i="4"/>
  <c r="OXS52" i="4"/>
  <c r="OXR52" i="4"/>
  <c r="OXQ52" i="4"/>
  <c r="OXP52" i="4"/>
  <c r="OXO52" i="4"/>
  <c r="OXN52" i="4"/>
  <c r="OXM52" i="4"/>
  <c r="OXL52" i="4"/>
  <c r="OXK52" i="4"/>
  <c r="OXJ52" i="4"/>
  <c r="OXI52" i="4"/>
  <c r="OXH52" i="4"/>
  <c r="OXG52" i="4"/>
  <c r="OXF52" i="4"/>
  <c r="OXE52" i="4"/>
  <c r="OXD52" i="4"/>
  <c r="OXC52" i="4"/>
  <c r="OXB52" i="4"/>
  <c r="OXA52" i="4"/>
  <c r="OWZ52" i="4"/>
  <c r="OWY52" i="4"/>
  <c r="OWX52" i="4"/>
  <c r="OWW52" i="4"/>
  <c r="OWV52" i="4"/>
  <c r="OWU52" i="4"/>
  <c r="OWT52" i="4"/>
  <c r="OWS52" i="4"/>
  <c r="OWR52" i="4"/>
  <c r="OWQ52" i="4"/>
  <c r="OWP52" i="4"/>
  <c r="OWO52" i="4"/>
  <c r="OWN52" i="4"/>
  <c r="OWM52" i="4"/>
  <c r="OWL52" i="4"/>
  <c r="OWK52" i="4"/>
  <c r="OWJ52" i="4"/>
  <c r="OWI52" i="4"/>
  <c r="OWH52" i="4"/>
  <c r="OWG52" i="4"/>
  <c r="OWF52" i="4"/>
  <c r="OWE52" i="4"/>
  <c r="OWD52" i="4"/>
  <c r="OWC52" i="4"/>
  <c r="OWB52" i="4"/>
  <c r="OWA52" i="4"/>
  <c r="OVZ52" i="4"/>
  <c r="OVY52" i="4"/>
  <c r="OVX52" i="4"/>
  <c r="OVW52" i="4"/>
  <c r="OVV52" i="4"/>
  <c r="OVU52" i="4"/>
  <c r="OVT52" i="4"/>
  <c r="OVS52" i="4"/>
  <c r="OVR52" i="4"/>
  <c r="OVQ52" i="4"/>
  <c r="OVP52" i="4"/>
  <c r="OVO52" i="4"/>
  <c r="OVN52" i="4"/>
  <c r="OVM52" i="4"/>
  <c r="OVL52" i="4"/>
  <c r="OVK52" i="4"/>
  <c r="OVJ52" i="4"/>
  <c r="OVI52" i="4"/>
  <c r="OVH52" i="4"/>
  <c r="OVG52" i="4"/>
  <c r="OVF52" i="4"/>
  <c r="OVE52" i="4"/>
  <c r="OVD52" i="4"/>
  <c r="OVC52" i="4"/>
  <c r="OVB52" i="4"/>
  <c r="OVA52" i="4"/>
  <c r="OUZ52" i="4"/>
  <c r="OUY52" i="4"/>
  <c r="OUX52" i="4"/>
  <c r="OUW52" i="4"/>
  <c r="OUV52" i="4"/>
  <c r="OUU52" i="4"/>
  <c r="OUT52" i="4"/>
  <c r="OUS52" i="4"/>
  <c r="OUR52" i="4"/>
  <c r="OUQ52" i="4"/>
  <c r="OUP52" i="4"/>
  <c r="OUO52" i="4"/>
  <c r="OUN52" i="4"/>
  <c r="OUM52" i="4"/>
  <c r="OUL52" i="4"/>
  <c r="OUK52" i="4"/>
  <c r="OUJ52" i="4"/>
  <c r="OUI52" i="4"/>
  <c r="OUH52" i="4"/>
  <c r="OUG52" i="4"/>
  <c r="OUF52" i="4"/>
  <c r="OUE52" i="4"/>
  <c r="OUD52" i="4"/>
  <c r="OUC52" i="4"/>
  <c r="OUB52" i="4"/>
  <c r="OUA52" i="4"/>
  <c r="OTZ52" i="4"/>
  <c r="OTY52" i="4"/>
  <c r="OTX52" i="4"/>
  <c r="OTW52" i="4"/>
  <c r="OTV52" i="4"/>
  <c r="OTU52" i="4"/>
  <c r="OTT52" i="4"/>
  <c r="OTS52" i="4"/>
  <c r="OTR52" i="4"/>
  <c r="OTQ52" i="4"/>
  <c r="OTP52" i="4"/>
  <c r="OTO52" i="4"/>
  <c r="OTN52" i="4"/>
  <c r="OTM52" i="4"/>
  <c r="OTL52" i="4"/>
  <c r="OTK52" i="4"/>
  <c r="OTJ52" i="4"/>
  <c r="OTI52" i="4"/>
  <c r="OTH52" i="4"/>
  <c r="OTG52" i="4"/>
  <c r="OTF52" i="4"/>
  <c r="OTE52" i="4"/>
  <c r="OTD52" i="4"/>
  <c r="OTC52" i="4"/>
  <c r="OTB52" i="4"/>
  <c r="OTA52" i="4"/>
  <c r="OSZ52" i="4"/>
  <c r="OSY52" i="4"/>
  <c r="OSX52" i="4"/>
  <c r="OSW52" i="4"/>
  <c r="OSV52" i="4"/>
  <c r="OSU52" i="4"/>
  <c r="OST52" i="4"/>
  <c r="OSS52" i="4"/>
  <c r="OSR52" i="4"/>
  <c r="OSQ52" i="4"/>
  <c r="OSP52" i="4"/>
  <c r="OSO52" i="4"/>
  <c r="OSN52" i="4"/>
  <c r="OSM52" i="4"/>
  <c r="OSL52" i="4"/>
  <c r="OSK52" i="4"/>
  <c r="OSJ52" i="4"/>
  <c r="OSI52" i="4"/>
  <c r="OSH52" i="4"/>
  <c r="OSG52" i="4"/>
  <c r="OSF52" i="4"/>
  <c r="OSE52" i="4"/>
  <c r="OSD52" i="4"/>
  <c r="OSC52" i="4"/>
  <c r="OSB52" i="4"/>
  <c r="OSA52" i="4"/>
  <c r="ORZ52" i="4"/>
  <c r="ORY52" i="4"/>
  <c r="ORX52" i="4"/>
  <c r="ORW52" i="4"/>
  <c r="ORV52" i="4"/>
  <c r="ORU52" i="4"/>
  <c r="ORT52" i="4"/>
  <c r="ORS52" i="4"/>
  <c r="ORR52" i="4"/>
  <c r="ORQ52" i="4"/>
  <c r="ORP52" i="4"/>
  <c r="ORO52" i="4"/>
  <c r="ORN52" i="4"/>
  <c r="ORM52" i="4"/>
  <c r="ORL52" i="4"/>
  <c r="ORK52" i="4"/>
  <c r="ORJ52" i="4"/>
  <c r="ORI52" i="4"/>
  <c r="ORH52" i="4"/>
  <c r="ORG52" i="4"/>
  <c r="ORF52" i="4"/>
  <c r="ORE52" i="4"/>
  <c r="ORD52" i="4"/>
  <c r="ORC52" i="4"/>
  <c r="ORB52" i="4"/>
  <c r="ORA52" i="4"/>
  <c r="OQZ52" i="4"/>
  <c r="OQY52" i="4"/>
  <c r="OQX52" i="4"/>
  <c r="OQW52" i="4"/>
  <c r="OQV52" i="4"/>
  <c r="OQU52" i="4"/>
  <c r="OQT52" i="4"/>
  <c r="OQS52" i="4"/>
  <c r="OQR52" i="4"/>
  <c r="OQQ52" i="4"/>
  <c r="OQP52" i="4"/>
  <c r="OQO52" i="4"/>
  <c r="OQN52" i="4"/>
  <c r="OQM52" i="4"/>
  <c r="OQL52" i="4"/>
  <c r="OQK52" i="4"/>
  <c r="OQJ52" i="4"/>
  <c r="OQI52" i="4"/>
  <c r="OQH52" i="4"/>
  <c r="OQG52" i="4"/>
  <c r="OQF52" i="4"/>
  <c r="OQE52" i="4"/>
  <c r="OQD52" i="4"/>
  <c r="OQC52" i="4"/>
  <c r="OQB52" i="4"/>
  <c r="OQA52" i="4"/>
  <c r="OPZ52" i="4"/>
  <c r="OPY52" i="4"/>
  <c r="OPX52" i="4"/>
  <c r="OPW52" i="4"/>
  <c r="OPV52" i="4"/>
  <c r="OPU52" i="4"/>
  <c r="OPT52" i="4"/>
  <c r="OPS52" i="4"/>
  <c r="OPR52" i="4"/>
  <c r="OPQ52" i="4"/>
  <c r="OPP52" i="4"/>
  <c r="OPO52" i="4"/>
  <c r="OPN52" i="4"/>
  <c r="OPM52" i="4"/>
  <c r="OPL52" i="4"/>
  <c r="OPK52" i="4"/>
  <c r="OPJ52" i="4"/>
  <c r="OPI52" i="4"/>
  <c r="OPH52" i="4"/>
  <c r="OPG52" i="4"/>
  <c r="OPF52" i="4"/>
  <c r="OPE52" i="4"/>
  <c r="OPD52" i="4"/>
  <c r="OPC52" i="4"/>
  <c r="OPB52" i="4"/>
  <c r="OPA52" i="4"/>
  <c r="OOZ52" i="4"/>
  <c r="OOY52" i="4"/>
  <c r="OOX52" i="4"/>
  <c r="OOW52" i="4"/>
  <c r="OOV52" i="4"/>
  <c r="OOU52" i="4"/>
  <c r="OOT52" i="4"/>
  <c r="OOS52" i="4"/>
  <c r="OOR52" i="4"/>
  <c r="OOQ52" i="4"/>
  <c r="OOP52" i="4"/>
  <c r="OOO52" i="4"/>
  <c r="OON52" i="4"/>
  <c r="OOM52" i="4"/>
  <c r="OOL52" i="4"/>
  <c r="OOK52" i="4"/>
  <c r="OOJ52" i="4"/>
  <c r="OOI52" i="4"/>
  <c r="OOH52" i="4"/>
  <c r="OOG52" i="4"/>
  <c r="OOF52" i="4"/>
  <c r="OOE52" i="4"/>
  <c r="OOD52" i="4"/>
  <c r="OOC52" i="4"/>
  <c r="OOB52" i="4"/>
  <c r="OOA52" i="4"/>
  <c r="ONZ52" i="4"/>
  <c r="ONY52" i="4"/>
  <c r="ONX52" i="4"/>
  <c r="ONW52" i="4"/>
  <c r="ONV52" i="4"/>
  <c r="ONU52" i="4"/>
  <c r="ONT52" i="4"/>
  <c r="ONS52" i="4"/>
  <c r="ONR52" i="4"/>
  <c r="ONQ52" i="4"/>
  <c r="ONP52" i="4"/>
  <c r="ONO52" i="4"/>
  <c r="ONN52" i="4"/>
  <c r="ONM52" i="4"/>
  <c r="ONL52" i="4"/>
  <c r="ONK52" i="4"/>
  <c r="ONJ52" i="4"/>
  <c r="ONI52" i="4"/>
  <c r="ONH52" i="4"/>
  <c r="ONG52" i="4"/>
  <c r="ONF52" i="4"/>
  <c r="ONE52" i="4"/>
  <c r="OND52" i="4"/>
  <c r="ONC52" i="4"/>
  <c r="ONB52" i="4"/>
  <c r="ONA52" i="4"/>
  <c r="OMZ52" i="4"/>
  <c r="OMY52" i="4"/>
  <c r="OMX52" i="4"/>
  <c r="OMW52" i="4"/>
  <c r="OMV52" i="4"/>
  <c r="OMU52" i="4"/>
  <c r="OMT52" i="4"/>
  <c r="OMS52" i="4"/>
  <c r="OMR52" i="4"/>
  <c r="OMQ52" i="4"/>
  <c r="OMP52" i="4"/>
  <c r="OMO52" i="4"/>
  <c r="OMN52" i="4"/>
  <c r="OMM52" i="4"/>
  <c r="OML52" i="4"/>
  <c r="OMK52" i="4"/>
  <c r="OMJ52" i="4"/>
  <c r="OMI52" i="4"/>
  <c r="OMH52" i="4"/>
  <c r="OMG52" i="4"/>
  <c r="OMF52" i="4"/>
  <c r="OME52" i="4"/>
  <c r="OMD52" i="4"/>
  <c r="OMC52" i="4"/>
  <c r="OMB52" i="4"/>
  <c r="OMA52" i="4"/>
  <c r="OLZ52" i="4"/>
  <c r="OLY52" i="4"/>
  <c r="OLX52" i="4"/>
  <c r="OLW52" i="4"/>
  <c r="OLV52" i="4"/>
  <c r="OLU52" i="4"/>
  <c r="OLT52" i="4"/>
  <c r="OLS52" i="4"/>
  <c r="OLR52" i="4"/>
  <c r="OLQ52" i="4"/>
  <c r="OLP52" i="4"/>
  <c r="OLO52" i="4"/>
  <c r="OLN52" i="4"/>
  <c r="OLM52" i="4"/>
  <c r="OLL52" i="4"/>
  <c r="OLK52" i="4"/>
  <c r="OLJ52" i="4"/>
  <c r="OLI52" i="4"/>
  <c r="OLH52" i="4"/>
  <c r="OLG52" i="4"/>
  <c r="OLF52" i="4"/>
  <c r="OLE52" i="4"/>
  <c r="OLD52" i="4"/>
  <c r="OLC52" i="4"/>
  <c r="OLB52" i="4"/>
  <c r="OLA52" i="4"/>
  <c r="OKZ52" i="4"/>
  <c r="OKY52" i="4"/>
  <c r="OKX52" i="4"/>
  <c r="OKW52" i="4"/>
  <c r="OKV52" i="4"/>
  <c r="OKU52" i="4"/>
  <c r="OKT52" i="4"/>
  <c r="OKS52" i="4"/>
  <c r="OKR52" i="4"/>
  <c r="OKQ52" i="4"/>
  <c r="OKP52" i="4"/>
  <c r="OKO52" i="4"/>
  <c r="OKN52" i="4"/>
  <c r="OKM52" i="4"/>
  <c r="OKL52" i="4"/>
  <c r="OKK52" i="4"/>
  <c r="OKJ52" i="4"/>
  <c r="OKI52" i="4"/>
  <c r="OKH52" i="4"/>
  <c r="OKG52" i="4"/>
  <c r="OKF52" i="4"/>
  <c r="OKE52" i="4"/>
  <c r="OKD52" i="4"/>
  <c r="OKC52" i="4"/>
  <c r="OKB52" i="4"/>
  <c r="OKA52" i="4"/>
  <c r="OJZ52" i="4"/>
  <c r="OJY52" i="4"/>
  <c r="OJX52" i="4"/>
  <c r="OJW52" i="4"/>
  <c r="OJV52" i="4"/>
  <c r="OJU52" i="4"/>
  <c r="OJT52" i="4"/>
  <c r="OJS52" i="4"/>
  <c r="OJR52" i="4"/>
  <c r="OJQ52" i="4"/>
  <c r="OJP52" i="4"/>
  <c r="OJO52" i="4"/>
  <c r="OJN52" i="4"/>
  <c r="OJM52" i="4"/>
  <c r="OJL52" i="4"/>
  <c r="OJK52" i="4"/>
  <c r="OJJ52" i="4"/>
  <c r="OJI52" i="4"/>
  <c r="OJH52" i="4"/>
  <c r="OJG52" i="4"/>
  <c r="OJF52" i="4"/>
  <c r="OJE52" i="4"/>
  <c r="OJD52" i="4"/>
  <c r="OJC52" i="4"/>
  <c r="OJB52" i="4"/>
  <c r="OJA52" i="4"/>
  <c r="OIZ52" i="4"/>
  <c r="OIY52" i="4"/>
  <c r="OIX52" i="4"/>
  <c r="OIW52" i="4"/>
  <c r="OIV52" i="4"/>
  <c r="OIU52" i="4"/>
  <c r="OIT52" i="4"/>
  <c r="OIS52" i="4"/>
  <c r="OIR52" i="4"/>
  <c r="OIQ52" i="4"/>
  <c r="OIP52" i="4"/>
  <c r="OIO52" i="4"/>
  <c r="OIN52" i="4"/>
  <c r="OIM52" i="4"/>
  <c r="OIL52" i="4"/>
  <c r="OIK52" i="4"/>
  <c r="OIJ52" i="4"/>
  <c r="OII52" i="4"/>
  <c r="OIH52" i="4"/>
  <c r="OIG52" i="4"/>
  <c r="OIF52" i="4"/>
  <c r="OIE52" i="4"/>
  <c r="OID52" i="4"/>
  <c r="OIC52" i="4"/>
  <c r="OIB52" i="4"/>
  <c r="OIA52" i="4"/>
  <c r="OHZ52" i="4"/>
  <c r="OHY52" i="4"/>
  <c r="OHX52" i="4"/>
  <c r="OHW52" i="4"/>
  <c r="OHV52" i="4"/>
  <c r="OHU52" i="4"/>
  <c r="OHT52" i="4"/>
  <c r="OHS52" i="4"/>
  <c r="OHR52" i="4"/>
  <c r="OHQ52" i="4"/>
  <c r="OHP52" i="4"/>
  <c r="OHO52" i="4"/>
  <c r="OHN52" i="4"/>
  <c r="OHM52" i="4"/>
  <c r="OHL52" i="4"/>
  <c r="OHK52" i="4"/>
  <c r="OHJ52" i="4"/>
  <c r="OHI52" i="4"/>
  <c r="OHH52" i="4"/>
  <c r="OHG52" i="4"/>
  <c r="OHF52" i="4"/>
  <c r="OHE52" i="4"/>
  <c r="OHD52" i="4"/>
  <c r="OHC52" i="4"/>
  <c r="OHB52" i="4"/>
  <c r="OHA52" i="4"/>
  <c r="OGZ52" i="4"/>
  <c r="OGY52" i="4"/>
  <c r="OGX52" i="4"/>
  <c r="OGW52" i="4"/>
  <c r="OGV52" i="4"/>
  <c r="OGU52" i="4"/>
  <c r="OGT52" i="4"/>
  <c r="OGS52" i="4"/>
  <c r="OGR52" i="4"/>
  <c r="OGQ52" i="4"/>
  <c r="OGP52" i="4"/>
  <c r="OGO52" i="4"/>
  <c r="OGN52" i="4"/>
  <c r="OGM52" i="4"/>
  <c r="OGL52" i="4"/>
  <c r="OGK52" i="4"/>
  <c r="OGJ52" i="4"/>
  <c r="OGI52" i="4"/>
  <c r="OGH52" i="4"/>
  <c r="OGG52" i="4"/>
  <c r="OGF52" i="4"/>
  <c r="OGE52" i="4"/>
  <c r="OGD52" i="4"/>
  <c r="OGC52" i="4"/>
  <c r="OGB52" i="4"/>
  <c r="OGA52" i="4"/>
  <c r="OFZ52" i="4"/>
  <c r="OFY52" i="4"/>
  <c r="OFX52" i="4"/>
  <c r="OFW52" i="4"/>
  <c r="OFV52" i="4"/>
  <c r="OFU52" i="4"/>
  <c r="OFT52" i="4"/>
  <c r="OFS52" i="4"/>
  <c r="OFR52" i="4"/>
  <c r="OFQ52" i="4"/>
  <c r="OFP52" i="4"/>
  <c r="OFO52" i="4"/>
  <c r="OFN52" i="4"/>
  <c r="OFM52" i="4"/>
  <c r="OFL52" i="4"/>
  <c r="OFK52" i="4"/>
  <c r="OFJ52" i="4"/>
  <c r="OFI52" i="4"/>
  <c r="OFH52" i="4"/>
  <c r="OFG52" i="4"/>
  <c r="OFF52" i="4"/>
  <c r="OFE52" i="4"/>
  <c r="OFD52" i="4"/>
  <c r="OFC52" i="4"/>
  <c r="OFB52" i="4"/>
  <c r="OFA52" i="4"/>
  <c r="OEZ52" i="4"/>
  <c r="OEY52" i="4"/>
  <c r="OEX52" i="4"/>
  <c r="OEW52" i="4"/>
  <c r="OEV52" i="4"/>
  <c r="OEU52" i="4"/>
  <c r="OET52" i="4"/>
  <c r="OES52" i="4"/>
  <c r="OER52" i="4"/>
  <c r="OEQ52" i="4"/>
  <c r="OEP52" i="4"/>
  <c r="OEO52" i="4"/>
  <c r="OEN52" i="4"/>
  <c r="OEM52" i="4"/>
  <c r="OEL52" i="4"/>
  <c r="OEK52" i="4"/>
  <c r="OEJ52" i="4"/>
  <c r="OEI52" i="4"/>
  <c r="OEH52" i="4"/>
  <c r="OEG52" i="4"/>
  <c r="OEF52" i="4"/>
  <c r="OEE52" i="4"/>
  <c r="OED52" i="4"/>
  <c r="OEC52" i="4"/>
  <c r="OEB52" i="4"/>
  <c r="OEA52" i="4"/>
  <c r="ODZ52" i="4"/>
  <c r="ODY52" i="4"/>
  <c r="ODX52" i="4"/>
  <c r="ODW52" i="4"/>
  <c r="ODV52" i="4"/>
  <c r="ODU52" i="4"/>
  <c r="ODT52" i="4"/>
  <c r="ODS52" i="4"/>
  <c r="ODR52" i="4"/>
  <c r="ODQ52" i="4"/>
  <c r="ODP52" i="4"/>
  <c r="ODO52" i="4"/>
  <c r="ODN52" i="4"/>
  <c r="ODM52" i="4"/>
  <c r="ODL52" i="4"/>
  <c r="ODK52" i="4"/>
  <c r="ODJ52" i="4"/>
  <c r="ODI52" i="4"/>
  <c r="ODH52" i="4"/>
  <c r="ODG52" i="4"/>
  <c r="ODF52" i="4"/>
  <c r="ODE52" i="4"/>
  <c r="ODD52" i="4"/>
  <c r="ODC52" i="4"/>
  <c r="ODB52" i="4"/>
  <c r="ODA52" i="4"/>
  <c r="OCZ52" i="4"/>
  <c r="OCY52" i="4"/>
  <c r="OCX52" i="4"/>
  <c r="OCW52" i="4"/>
  <c r="OCV52" i="4"/>
  <c r="OCU52" i="4"/>
  <c r="OCT52" i="4"/>
  <c r="OCS52" i="4"/>
  <c r="OCR52" i="4"/>
  <c r="OCQ52" i="4"/>
  <c r="OCP52" i="4"/>
  <c r="OCO52" i="4"/>
  <c r="OCN52" i="4"/>
  <c r="OCM52" i="4"/>
  <c r="OCL52" i="4"/>
  <c r="OCK52" i="4"/>
  <c r="OCJ52" i="4"/>
  <c r="OCI52" i="4"/>
  <c r="OCH52" i="4"/>
  <c r="OCG52" i="4"/>
  <c r="OCF52" i="4"/>
  <c r="OCE52" i="4"/>
  <c r="OCD52" i="4"/>
  <c r="OCC52" i="4"/>
  <c r="OCB52" i="4"/>
  <c r="OCA52" i="4"/>
  <c r="OBZ52" i="4"/>
  <c r="OBY52" i="4"/>
  <c r="OBX52" i="4"/>
  <c r="OBW52" i="4"/>
  <c r="OBV52" i="4"/>
  <c r="OBU52" i="4"/>
  <c r="OBT52" i="4"/>
  <c r="OBS52" i="4"/>
  <c r="OBR52" i="4"/>
  <c r="OBQ52" i="4"/>
  <c r="OBP52" i="4"/>
  <c r="OBO52" i="4"/>
  <c r="OBN52" i="4"/>
  <c r="OBM52" i="4"/>
  <c r="OBL52" i="4"/>
  <c r="OBK52" i="4"/>
  <c r="OBJ52" i="4"/>
  <c r="OBI52" i="4"/>
  <c r="OBH52" i="4"/>
  <c r="OBG52" i="4"/>
  <c r="OBF52" i="4"/>
  <c r="OBE52" i="4"/>
  <c r="OBD52" i="4"/>
  <c r="OBC52" i="4"/>
  <c r="OBB52" i="4"/>
  <c r="OBA52" i="4"/>
  <c r="OAZ52" i="4"/>
  <c r="OAY52" i="4"/>
  <c r="OAX52" i="4"/>
  <c r="OAW52" i="4"/>
  <c r="OAV52" i="4"/>
  <c r="OAU52" i="4"/>
  <c r="OAT52" i="4"/>
  <c r="OAS52" i="4"/>
  <c r="OAR52" i="4"/>
  <c r="OAQ52" i="4"/>
  <c r="OAP52" i="4"/>
  <c r="OAO52" i="4"/>
  <c r="OAN52" i="4"/>
  <c r="OAM52" i="4"/>
  <c r="OAL52" i="4"/>
  <c r="OAK52" i="4"/>
  <c r="OAJ52" i="4"/>
  <c r="OAI52" i="4"/>
  <c r="OAH52" i="4"/>
  <c r="OAG52" i="4"/>
  <c r="OAF52" i="4"/>
  <c r="OAE52" i="4"/>
  <c r="OAD52" i="4"/>
  <c r="OAC52" i="4"/>
  <c r="OAB52" i="4"/>
  <c r="OAA52" i="4"/>
  <c r="NZZ52" i="4"/>
  <c r="NZY52" i="4"/>
  <c r="NZX52" i="4"/>
  <c r="NZW52" i="4"/>
  <c r="NZV52" i="4"/>
  <c r="NZU52" i="4"/>
  <c r="NZT52" i="4"/>
  <c r="NZS52" i="4"/>
  <c r="NZR52" i="4"/>
  <c r="NZQ52" i="4"/>
  <c r="NZP52" i="4"/>
  <c r="NZO52" i="4"/>
  <c r="NZN52" i="4"/>
  <c r="NZM52" i="4"/>
  <c r="NZL52" i="4"/>
  <c r="NZK52" i="4"/>
  <c r="NZJ52" i="4"/>
  <c r="NZI52" i="4"/>
  <c r="NZH52" i="4"/>
  <c r="NZG52" i="4"/>
  <c r="NZF52" i="4"/>
  <c r="NZE52" i="4"/>
  <c r="NZD52" i="4"/>
  <c r="NZC52" i="4"/>
  <c r="NZB52" i="4"/>
  <c r="NZA52" i="4"/>
  <c r="NYZ52" i="4"/>
  <c r="NYY52" i="4"/>
  <c r="NYX52" i="4"/>
  <c r="NYW52" i="4"/>
  <c r="NYV52" i="4"/>
  <c r="NYU52" i="4"/>
  <c r="NYT52" i="4"/>
  <c r="NYS52" i="4"/>
  <c r="NYR52" i="4"/>
  <c r="NYQ52" i="4"/>
  <c r="NYP52" i="4"/>
  <c r="NYO52" i="4"/>
  <c r="NYN52" i="4"/>
  <c r="NYM52" i="4"/>
  <c r="NYL52" i="4"/>
  <c r="NYK52" i="4"/>
  <c r="NYJ52" i="4"/>
  <c r="NYI52" i="4"/>
  <c r="NYH52" i="4"/>
  <c r="NYG52" i="4"/>
  <c r="NYF52" i="4"/>
  <c r="NYE52" i="4"/>
  <c r="NYD52" i="4"/>
  <c r="NYC52" i="4"/>
  <c r="NYB52" i="4"/>
  <c r="NYA52" i="4"/>
  <c r="NXZ52" i="4"/>
  <c r="NXY52" i="4"/>
  <c r="NXX52" i="4"/>
  <c r="NXW52" i="4"/>
  <c r="NXV52" i="4"/>
  <c r="NXU52" i="4"/>
  <c r="NXT52" i="4"/>
  <c r="NXS52" i="4"/>
  <c r="NXR52" i="4"/>
  <c r="NXQ52" i="4"/>
  <c r="NXP52" i="4"/>
  <c r="NXO52" i="4"/>
  <c r="NXN52" i="4"/>
  <c r="NXM52" i="4"/>
  <c r="NXL52" i="4"/>
  <c r="NXK52" i="4"/>
  <c r="NXJ52" i="4"/>
  <c r="NXI52" i="4"/>
  <c r="NXH52" i="4"/>
  <c r="NXG52" i="4"/>
  <c r="NXF52" i="4"/>
  <c r="NXE52" i="4"/>
  <c r="NXD52" i="4"/>
  <c r="NXC52" i="4"/>
  <c r="NXB52" i="4"/>
  <c r="NXA52" i="4"/>
  <c r="NWZ52" i="4"/>
  <c r="NWY52" i="4"/>
  <c r="NWX52" i="4"/>
  <c r="NWW52" i="4"/>
  <c r="NWV52" i="4"/>
  <c r="NWU52" i="4"/>
  <c r="NWT52" i="4"/>
  <c r="NWS52" i="4"/>
  <c r="NWR52" i="4"/>
  <c r="NWQ52" i="4"/>
  <c r="NWP52" i="4"/>
  <c r="NWO52" i="4"/>
  <c r="NWN52" i="4"/>
  <c r="NWM52" i="4"/>
  <c r="NWL52" i="4"/>
  <c r="NWK52" i="4"/>
  <c r="NWJ52" i="4"/>
  <c r="NWI52" i="4"/>
  <c r="NWH52" i="4"/>
  <c r="NWG52" i="4"/>
  <c r="NWF52" i="4"/>
  <c r="NWE52" i="4"/>
  <c r="NWD52" i="4"/>
  <c r="NWC52" i="4"/>
  <c r="NWB52" i="4"/>
  <c r="NWA52" i="4"/>
  <c r="NVZ52" i="4"/>
  <c r="NVY52" i="4"/>
  <c r="NVX52" i="4"/>
  <c r="NVW52" i="4"/>
  <c r="NVV52" i="4"/>
  <c r="NVU52" i="4"/>
  <c r="NVT52" i="4"/>
  <c r="NVS52" i="4"/>
  <c r="NVR52" i="4"/>
  <c r="NVQ52" i="4"/>
  <c r="NVP52" i="4"/>
  <c r="NVO52" i="4"/>
  <c r="NVN52" i="4"/>
  <c r="NVM52" i="4"/>
  <c r="NVL52" i="4"/>
  <c r="NVK52" i="4"/>
  <c r="NVJ52" i="4"/>
  <c r="NVI52" i="4"/>
  <c r="NVH52" i="4"/>
  <c r="NVG52" i="4"/>
  <c r="NVF52" i="4"/>
  <c r="NVE52" i="4"/>
  <c r="NVD52" i="4"/>
  <c r="NVC52" i="4"/>
  <c r="NVB52" i="4"/>
  <c r="NVA52" i="4"/>
  <c r="NUZ52" i="4"/>
  <c r="NUY52" i="4"/>
  <c r="NUX52" i="4"/>
  <c r="NUW52" i="4"/>
  <c r="NUV52" i="4"/>
  <c r="NUU52" i="4"/>
  <c r="NUT52" i="4"/>
  <c r="NUS52" i="4"/>
  <c r="NUR52" i="4"/>
  <c r="NUQ52" i="4"/>
  <c r="NUP52" i="4"/>
  <c r="NUO52" i="4"/>
  <c r="NUN52" i="4"/>
  <c r="NUM52" i="4"/>
  <c r="NUL52" i="4"/>
  <c r="NUK52" i="4"/>
  <c r="NUJ52" i="4"/>
  <c r="NUI52" i="4"/>
  <c r="NUH52" i="4"/>
  <c r="NUG52" i="4"/>
  <c r="NUF52" i="4"/>
  <c r="NUE52" i="4"/>
  <c r="NUD52" i="4"/>
  <c r="NUC52" i="4"/>
  <c r="NUB52" i="4"/>
  <c r="NUA52" i="4"/>
  <c r="NTZ52" i="4"/>
  <c r="NTY52" i="4"/>
  <c r="NTX52" i="4"/>
  <c r="NTW52" i="4"/>
  <c r="NTV52" i="4"/>
  <c r="NTU52" i="4"/>
  <c r="NTT52" i="4"/>
  <c r="NTS52" i="4"/>
  <c r="NTR52" i="4"/>
  <c r="NTQ52" i="4"/>
  <c r="NTP52" i="4"/>
  <c r="NTO52" i="4"/>
  <c r="NTN52" i="4"/>
  <c r="NTM52" i="4"/>
  <c r="NTL52" i="4"/>
  <c r="NTK52" i="4"/>
  <c r="NTJ52" i="4"/>
  <c r="NTI52" i="4"/>
  <c r="NTH52" i="4"/>
  <c r="NTG52" i="4"/>
  <c r="NTF52" i="4"/>
  <c r="NTE52" i="4"/>
  <c r="NTD52" i="4"/>
  <c r="NTC52" i="4"/>
  <c r="NTB52" i="4"/>
  <c r="NTA52" i="4"/>
  <c r="NSZ52" i="4"/>
  <c r="NSY52" i="4"/>
  <c r="NSX52" i="4"/>
  <c r="NSW52" i="4"/>
  <c r="NSV52" i="4"/>
  <c r="NSU52" i="4"/>
  <c r="NST52" i="4"/>
  <c r="NSS52" i="4"/>
  <c r="NSR52" i="4"/>
  <c r="NSQ52" i="4"/>
  <c r="NSP52" i="4"/>
  <c r="NSO52" i="4"/>
  <c r="NSN52" i="4"/>
  <c r="NSM52" i="4"/>
  <c r="NSL52" i="4"/>
  <c r="NSK52" i="4"/>
  <c r="NSJ52" i="4"/>
  <c r="NSI52" i="4"/>
  <c r="NSH52" i="4"/>
  <c r="NSG52" i="4"/>
  <c r="NSF52" i="4"/>
  <c r="NSE52" i="4"/>
  <c r="NSD52" i="4"/>
  <c r="NSC52" i="4"/>
  <c r="NSB52" i="4"/>
  <c r="NSA52" i="4"/>
  <c r="NRZ52" i="4"/>
  <c r="NRY52" i="4"/>
  <c r="NRX52" i="4"/>
  <c r="NRW52" i="4"/>
  <c r="NRV52" i="4"/>
  <c r="NRU52" i="4"/>
  <c r="NRT52" i="4"/>
  <c r="NRS52" i="4"/>
  <c r="NRR52" i="4"/>
  <c r="NRQ52" i="4"/>
  <c r="NRP52" i="4"/>
  <c r="NRO52" i="4"/>
  <c r="NRN52" i="4"/>
  <c r="NRM52" i="4"/>
  <c r="NRL52" i="4"/>
  <c r="NRK52" i="4"/>
  <c r="NRJ52" i="4"/>
  <c r="NRI52" i="4"/>
  <c r="NRH52" i="4"/>
  <c r="NRG52" i="4"/>
  <c r="NRF52" i="4"/>
  <c r="NRE52" i="4"/>
  <c r="NRD52" i="4"/>
  <c r="NRC52" i="4"/>
  <c r="NRB52" i="4"/>
  <c r="NRA52" i="4"/>
  <c r="NQZ52" i="4"/>
  <c r="NQY52" i="4"/>
  <c r="NQX52" i="4"/>
  <c r="NQW52" i="4"/>
  <c r="NQV52" i="4"/>
  <c r="NQU52" i="4"/>
  <c r="NQT52" i="4"/>
  <c r="NQS52" i="4"/>
  <c r="NQR52" i="4"/>
  <c r="NQQ52" i="4"/>
  <c r="NQP52" i="4"/>
  <c r="NQO52" i="4"/>
  <c r="NQN52" i="4"/>
  <c r="NQM52" i="4"/>
  <c r="NQL52" i="4"/>
  <c r="NQK52" i="4"/>
  <c r="NQJ52" i="4"/>
  <c r="NQI52" i="4"/>
  <c r="NQH52" i="4"/>
  <c r="NQG52" i="4"/>
  <c r="NQF52" i="4"/>
  <c r="NQE52" i="4"/>
  <c r="NQD52" i="4"/>
  <c r="NQC52" i="4"/>
  <c r="NQB52" i="4"/>
  <c r="NQA52" i="4"/>
  <c r="NPZ52" i="4"/>
  <c r="NPY52" i="4"/>
  <c r="NPX52" i="4"/>
  <c r="NPW52" i="4"/>
  <c r="NPV52" i="4"/>
  <c r="NPU52" i="4"/>
  <c r="NPT52" i="4"/>
  <c r="NPS52" i="4"/>
  <c r="NPR52" i="4"/>
  <c r="NPQ52" i="4"/>
  <c r="NPP52" i="4"/>
  <c r="NPO52" i="4"/>
  <c r="NPN52" i="4"/>
  <c r="NPM52" i="4"/>
  <c r="NPL52" i="4"/>
  <c r="NPK52" i="4"/>
  <c r="NPJ52" i="4"/>
  <c r="NPI52" i="4"/>
  <c r="NPH52" i="4"/>
  <c r="NPG52" i="4"/>
  <c r="NPF52" i="4"/>
  <c r="NPE52" i="4"/>
  <c r="NPD52" i="4"/>
  <c r="NPC52" i="4"/>
  <c r="NPB52" i="4"/>
  <c r="NPA52" i="4"/>
  <c r="NOZ52" i="4"/>
  <c r="NOY52" i="4"/>
  <c r="NOX52" i="4"/>
  <c r="NOW52" i="4"/>
  <c r="NOV52" i="4"/>
  <c r="NOU52" i="4"/>
  <c r="NOT52" i="4"/>
  <c r="NOS52" i="4"/>
  <c r="NOR52" i="4"/>
  <c r="NOQ52" i="4"/>
  <c r="NOP52" i="4"/>
  <c r="NOO52" i="4"/>
  <c r="NON52" i="4"/>
  <c r="NOM52" i="4"/>
  <c r="NOL52" i="4"/>
  <c r="NOK52" i="4"/>
  <c r="NOJ52" i="4"/>
  <c r="NOI52" i="4"/>
  <c r="NOH52" i="4"/>
  <c r="NOG52" i="4"/>
  <c r="NOF52" i="4"/>
  <c r="NOE52" i="4"/>
  <c r="NOD52" i="4"/>
  <c r="NOC52" i="4"/>
  <c r="NOB52" i="4"/>
  <c r="NOA52" i="4"/>
  <c r="NNZ52" i="4"/>
  <c r="NNY52" i="4"/>
  <c r="NNX52" i="4"/>
  <c r="NNW52" i="4"/>
  <c r="NNV52" i="4"/>
  <c r="NNU52" i="4"/>
  <c r="NNT52" i="4"/>
  <c r="NNS52" i="4"/>
  <c r="NNR52" i="4"/>
  <c r="NNQ52" i="4"/>
  <c r="NNP52" i="4"/>
  <c r="NNO52" i="4"/>
  <c r="NNN52" i="4"/>
  <c r="NNM52" i="4"/>
  <c r="NNL52" i="4"/>
  <c r="NNK52" i="4"/>
  <c r="NNJ52" i="4"/>
  <c r="NNI52" i="4"/>
  <c r="NNH52" i="4"/>
  <c r="NNG52" i="4"/>
  <c r="NNF52" i="4"/>
  <c r="NNE52" i="4"/>
  <c r="NND52" i="4"/>
  <c r="NNC52" i="4"/>
  <c r="NNB52" i="4"/>
  <c r="NNA52" i="4"/>
  <c r="NMZ52" i="4"/>
  <c r="NMY52" i="4"/>
  <c r="NMX52" i="4"/>
  <c r="NMW52" i="4"/>
  <c r="NMV52" i="4"/>
  <c r="NMU52" i="4"/>
  <c r="NMT52" i="4"/>
  <c r="NMS52" i="4"/>
  <c r="NMR52" i="4"/>
  <c r="NMQ52" i="4"/>
  <c r="NMP52" i="4"/>
  <c r="NMO52" i="4"/>
  <c r="NMN52" i="4"/>
  <c r="NMM52" i="4"/>
  <c r="NML52" i="4"/>
  <c r="NMK52" i="4"/>
  <c r="NMJ52" i="4"/>
  <c r="NMI52" i="4"/>
  <c r="NMH52" i="4"/>
  <c r="NMG52" i="4"/>
  <c r="NMF52" i="4"/>
  <c r="NME52" i="4"/>
  <c r="NMD52" i="4"/>
  <c r="NMC52" i="4"/>
  <c r="NMB52" i="4"/>
  <c r="NMA52" i="4"/>
  <c r="NLZ52" i="4"/>
  <c r="NLY52" i="4"/>
  <c r="NLX52" i="4"/>
  <c r="NLW52" i="4"/>
  <c r="NLV52" i="4"/>
  <c r="NLU52" i="4"/>
  <c r="NLT52" i="4"/>
  <c r="NLS52" i="4"/>
  <c r="NLR52" i="4"/>
  <c r="NLQ52" i="4"/>
  <c r="NLP52" i="4"/>
  <c r="NLO52" i="4"/>
  <c r="NLN52" i="4"/>
  <c r="NLM52" i="4"/>
  <c r="NLL52" i="4"/>
  <c r="NLK52" i="4"/>
  <c r="NLJ52" i="4"/>
  <c r="NLI52" i="4"/>
  <c r="NLH52" i="4"/>
  <c r="NLG52" i="4"/>
  <c r="NLF52" i="4"/>
  <c r="NLE52" i="4"/>
  <c r="NLD52" i="4"/>
  <c r="NLC52" i="4"/>
  <c r="NLB52" i="4"/>
  <c r="NLA52" i="4"/>
  <c r="NKZ52" i="4"/>
  <c r="NKY52" i="4"/>
  <c r="NKX52" i="4"/>
  <c r="NKW52" i="4"/>
  <c r="NKV52" i="4"/>
  <c r="NKU52" i="4"/>
  <c r="NKT52" i="4"/>
  <c r="NKS52" i="4"/>
  <c r="NKR52" i="4"/>
  <c r="NKQ52" i="4"/>
  <c r="NKP52" i="4"/>
  <c r="NKO52" i="4"/>
  <c r="NKN52" i="4"/>
  <c r="NKM52" i="4"/>
  <c r="NKL52" i="4"/>
  <c r="NKK52" i="4"/>
  <c r="NKJ52" i="4"/>
  <c r="NKI52" i="4"/>
  <c r="NKH52" i="4"/>
  <c r="NKG52" i="4"/>
  <c r="NKF52" i="4"/>
  <c r="NKE52" i="4"/>
  <c r="NKD52" i="4"/>
  <c r="NKC52" i="4"/>
  <c r="NKB52" i="4"/>
  <c r="NKA52" i="4"/>
  <c r="NJZ52" i="4"/>
  <c r="NJY52" i="4"/>
  <c r="NJX52" i="4"/>
  <c r="NJW52" i="4"/>
  <c r="NJV52" i="4"/>
  <c r="NJU52" i="4"/>
  <c r="NJT52" i="4"/>
  <c r="NJS52" i="4"/>
  <c r="NJR52" i="4"/>
  <c r="NJQ52" i="4"/>
  <c r="NJP52" i="4"/>
  <c r="NJO52" i="4"/>
  <c r="NJN52" i="4"/>
  <c r="NJM52" i="4"/>
  <c r="NJL52" i="4"/>
  <c r="NJK52" i="4"/>
  <c r="NJJ52" i="4"/>
  <c r="NJI52" i="4"/>
  <c r="NJH52" i="4"/>
  <c r="NJG52" i="4"/>
  <c r="NJF52" i="4"/>
  <c r="NJE52" i="4"/>
  <c r="NJD52" i="4"/>
  <c r="NJC52" i="4"/>
  <c r="NJB52" i="4"/>
  <c r="NJA52" i="4"/>
  <c r="NIZ52" i="4"/>
  <c r="NIY52" i="4"/>
  <c r="NIX52" i="4"/>
  <c r="NIW52" i="4"/>
  <c r="NIV52" i="4"/>
  <c r="NIU52" i="4"/>
  <c r="NIT52" i="4"/>
  <c r="NIS52" i="4"/>
  <c r="NIR52" i="4"/>
  <c r="NIQ52" i="4"/>
  <c r="NIP52" i="4"/>
  <c r="NIO52" i="4"/>
  <c r="NIN52" i="4"/>
  <c r="NIM52" i="4"/>
  <c r="NIL52" i="4"/>
  <c r="NIK52" i="4"/>
  <c r="NIJ52" i="4"/>
  <c r="NII52" i="4"/>
  <c r="NIH52" i="4"/>
  <c r="NIG52" i="4"/>
  <c r="NIF52" i="4"/>
  <c r="NIE52" i="4"/>
  <c r="NID52" i="4"/>
  <c r="NIC52" i="4"/>
  <c r="NIB52" i="4"/>
  <c r="NIA52" i="4"/>
  <c r="NHZ52" i="4"/>
  <c r="NHY52" i="4"/>
  <c r="NHX52" i="4"/>
  <c r="NHW52" i="4"/>
  <c r="NHV52" i="4"/>
  <c r="NHU52" i="4"/>
  <c r="NHT52" i="4"/>
  <c r="NHS52" i="4"/>
  <c r="NHR52" i="4"/>
  <c r="NHQ52" i="4"/>
  <c r="NHP52" i="4"/>
  <c r="NHO52" i="4"/>
  <c r="NHN52" i="4"/>
  <c r="NHM52" i="4"/>
  <c r="NHL52" i="4"/>
  <c r="NHK52" i="4"/>
  <c r="NHJ52" i="4"/>
  <c r="NHI52" i="4"/>
  <c r="NHH52" i="4"/>
  <c r="NHG52" i="4"/>
  <c r="NHF52" i="4"/>
  <c r="NHE52" i="4"/>
  <c r="NHD52" i="4"/>
  <c r="NHC52" i="4"/>
  <c r="NHB52" i="4"/>
  <c r="NHA52" i="4"/>
  <c r="NGZ52" i="4"/>
  <c r="NGY52" i="4"/>
  <c r="NGX52" i="4"/>
  <c r="NGW52" i="4"/>
  <c r="NGV52" i="4"/>
  <c r="NGU52" i="4"/>
  <c r="NGT52" i="4"/>
  <c r="NGS52" i="4"/>
  <c r="NGR52" i="4"/>
  <c r="NGQ52" i="4"/>
  <c r="NGP52" i="4"/>
  <c r="NGO52" i="4"/>
  <c r="NGN52" i="4"/>
  <c r="NGM52" i="4"/>
  <c r="NGL52" i="4"/>
  <c r="NGK52" i="4"/>
  <c r="NGJ52" i="4"/>
  <c r="NGI52" i="4"/>
  <c r="NGH52" i="4"/>
  <c r="NGG52" i="4"/>
  <c r="NGF52" i="4"/>
  <c r="NGE52" i="4"/>
  <c r="NGD52" i="4"/>
  <c r="NGC52" i="4"/>
  <c r="NGB52" i="4"/>
  <c r="NGA52" i="4"/>
  <c r="NFZ52" i="4"/>
  <c r="NFY52" i="4"/>
  <c r="NFX52" i="4"/>
  <c r="NFW52" i="4"/>
  <c r="NFV52" i="4"/>
  <c r="NFU52" i="4"/>
  <c r="NFT52" i="4"/>
  <c r="NFS52" i="4"/>
  <c r="NFR52" i="4"/>
  <c r="NFQ52" i="4"/>
  <c r="NFP52" i="4"/>
  <c r="NFO52" i="4"/>
  <c r="NFN52" i="4"/>
  <c r="NFM52" i="4"/>
  <c r="NFL52" i="4"/>
  <c r="NFK52" i="4"/>
  <c r="NFJ52" i="4"/>
  <c r="NFI52" i="4"/>
  <c r="NFH52" i="4"/>
  <c r="NFG52" i="4"/>
  <c r="NFF52" i="4"/>
  <c r="NFE52" i="4"/>
  <c r="NFD52" i="4"/>
  <c r="NFC52" i="4"/>
  <c r="NFB52" i="4"/>
  <c r="NFA52" i="4"/>
  <c r="NEZ52" i="4"/>
  <c r="NEY52" i="4"/>
  <c r="NEX52" i="4"/>
  <c r="NEW52" i="4"/>
  <c r="NEV52" i="4"/>
  <c r="NEU52" i="4"/>
  <c r="NET52" i="4"/>
  <c r="NES52" i="4"/>
  <c r="NER52" i="4"/>
  <c r="NEQ52" i="4"/>
  <c r="NEP52" i="4"/>
  <c r="NEO52" i="4"/>
  <c r="NEN52" i="4"/>
  <c r="NEM52" i="4"/>
  <c r="NEL52" i="4"/>
  <c r="NEK52" i="4"/>
  <c r="NEJ52" i="4"/>
  <c r="NEI52" i="4"/>
  <c r="NEH52" i="4"/>
  <c r="NEG52" i="4"/>
  <c r="NEF52" i="4"/>
  <c r="NEE52" i="4"/>
  <c r="NED52" i="4"/>
  <c r="NEC52" i="4"/>
  <c r="NEB52" i="4"/>
  <c r="NEA52" i="4"/>
  <c r="NDZ52" i="4"/>
  <c r="NDY52" i="4"/>
  <c r="NDX52" i="4"/>
  <c r="NDW52" i="4"/>
  <c r="NDV52" i="4"/>
  <c r="NDU52" i="4"/>
  <c r="NDT52" i="4"/>
  <c r="NDS52" i="4"/>
  <c r="NDR52" i="4"/>
  <c r="NDQ52" i="4"/>
  <c r="NDP52" i="4"/>
  <c r="NDO52" i="4"/>
  <c r="NDN52" i="4"/>
  <c r="NDM52" i="4"/>
  <c r="NDL52" i="4"/>
  <c r="NDK52" i="4"/>
  <c r="NDJ52" i="4"/>
  <c r="NDI52" i="4"/>
  <c r="NDH52" i="4"/>
  <c r="NDG52" i="4"/>
  <c r="NDF52" i="4"/>
  <c r="NDE52" i="4"/>
  <c r="NDD52" i="4"/>
  <c r="NDC52" i="4"/>
  <c r="NDB52" i="4"/>
  <c r="NDA52" i="4"/>
  <c r="NCZ52" i="4"/>
  <c r="NCY52" i="4"/>
  <c r="NCX52" i="4"/>
  <c r="NCW52" i="4"/>
  <c r="NCV52" i="4"/>
  <c r="NCU52" i="4"/>
  <c r="NCT52" i="4"/>
  <c r="NCS52" i="4"/>
  <c r="NCR52" i="4"/>
  <c r="NCQ52" i="4"/>
  <c r="NCP52" i="4"/>
  <c r="NCO52" i="4"/>
  <c r="NCN52" i="4"/>
  <c r="NCM52" i="4"/>
  <c r="NCL52" i="4"/>
  <c r="NCK52" i="4"/>
  <c r="NCJ52" i="4"/>
  <c r="NCI52" i="4"/>
  <c r="NCH52" i="4"/>
  <c r="NCG52" i="4"/>
  <c r="NCF52" i="4"/>
  <c r="NCE52" i="4"/>
  <c r="NCD52" i="4"/>
  <c r="NCC52" i="4"/>
  <c r="NCB52" i="4"/>
  <c r="NCA52" i="4"/>
  <c r="NBZ52" i="4"/>
  <c r="NBY52" i="4"/>
  <c r="NBX52" i="4"/>
  <c r="NBW52" i="4"/>
  <c r="NBV52" i="4"/>
  <c r="NBU52" i="4"/>
  <c r="NBT52" i="4"/>
  <c r="NBS52" i="4"/>
  <c r="NBR52" i="4"/>
  <c r="NBQ52" i="4"/>
  <c r="NBP52" i="4"/>
  <c r="NBO52" i="4"/>
  <c r="NBN52" i="4"/>
  <c r="NBM52" i="4"/>
  <c r="NBL52" i="4"/>
  <c r="NBK52" i="4"/>
  <c r="NBJ52" i="4"/>
  <c r="NBI52" i="4"/>
  <c r="NBH52" i="4"/>
  <c r="NBG52" i="4"/>
  <c r="NBF52" i="4"/>
  <c r="NBE52" i="4"/>
  <c r="NBD52" i="4"/>
  <c r="NBC52" i="4"/>
  <c r="NBB52" i="4"/>
  <c r="NBA52" i="4"/>
  <c r="NAZ52" i="4"/>
  <c r="NAY52" i="4"/>
  <c r="NAX52" i="4"/>
  <c r="NAW52" i="4"/>
  <c r="NAV52" i="4"/>
  <c r="NAU52" i="4"/>
  <c r="NAT52" i="4"/>
  <c r="NAS52" i="4"/>
  <c r="NAR52" i="4"/>
  <c r="NAQ52" i="4"/>
  <c r="NAP52" i="4"/>
  <c r="NAO52" i="4"/>
  <c r="NAN52" i="4"/>
  <c r="NAM52" i="4"/>
  <c r="NAL52" i="4"/>
  <c r="NAK52" i="4"/>
  <c r="NAJ52" i="4"/>
  <c r="NAI52" i="4"/>
  <c r="NAH52" i="4"/>
  <c r="NAG52" i="4"/>
  <c r="NAF52" i="4"/>
  <c r="NAE52" i="4"/>
  <c r="NAD52" i="4"/>
  <c r="NAC52" i="4"/>
  <c r="NAB52" i="4"/>
  <c r="NAA52" i="4"/>
  <c r="MZZ52" i="4"/>
  <c r="MZY52" i="4"/>
  <c r="MZX52" i="4"/>
  <c r="MZW52" i="4"/>
  <c r="MZV52" i="4"/>
  <c r="MZU52" i="4"/>
  <c r="MZT52" i="4"/>
  <c r="MZS52" i="4"/>
  <c r="MZR52" i="4"/>
  <c r="MZQ52" i="4"/>
  <c r="MZP52" i="4"/>
  <c r="MZO52" i="4"/>
  <c r="MZN52" i="4"/>
  <c r="MZM52" i="4"/>
  <c r="MZL52" i="4"/>
  <c r="MZK52" i="4"/>
  <c r="MZJ52" i="4"/>
  <c r="MZI52" i="4"/>
  <c r="MZH52" i="4"/>
  <c r="MZG52" i="4"/>
  <c r="MZF52" i="4"/>
  <c r="MZE52" i="4"/>
  <c r="MZD52" i="4"/>
  <c r="MZC52" i="4"/>
  <c r="MZB52" i="4"/>
  <c r="MZA52" i="4"/>
  <c r="MYZ52" i="4"/>
  <c r="MYY52" i="4"/>
  <c r="MYX52" i="4"/>
  <c r="MYW52" i="4"/>
  <c r="MYV52" i="4"/>
  <c r="MYU52" i="4"/>
  <c r="MYT52" i="4"/>
  <c r="MYS52" i="4"/>
  <c r="MYR52" i="4"/>
  <c r="MYQ52" i="4"/>
  <c r="MYP52" i="4"/>
  <c r="MYO52" i="4"/>
  <c r="MYN52" i="4"/>
  <c r="MYM52" i="4"/>
  <c r="MYL52" i="4"/>
  <c r="MYK52" i="4"/>
  <c r="MYJ52" i="4"/>
  <c r="MYI52" i="4"/>
  <c r="MYH52" i="4"/>
  <c r="MYG52" i="4"/>
  <c r="MYF52" i="4"/>
  <c r="MYE52" i="4"/>
  <c r="MYD52" i="4"/>
  <c r="MYC52" i="4"/>
  <c r="MYB52" i="4"/>
  <c r="MYA52" i="4"/>
  <c r="MXZ52" i="4"/>
  <c r="MXY52" i="4"/>
  <c r="MXX52" i="4"/>
  <c r="MXW52" i="4"/>
  <c r="MXV52" i="4"/>
  <c r="MXU52" i="4"/>
  <c r="MXT52" i="4"/>
  <c r="MXS52" i="4"/>
  <c r="MXR52" i="4"/>
  <c r="MXQ52" i="4"/>
  <c r="MXP52" i="4"/>
  <c r="MXO52" i="4"/>
  <c r="MXN52" i="4"/>
  <c r="MXM52" i="4"/>
  <c r="MXL52" i="4"/>
  <c r="MXK52" i="4"/>
  <c r="MXJ52" i="4"/>
  <c r="MXI52" i="4"/>
  <c r="MXH52" i="4"/>
  <c r="MXG52" i="4"/>
  <c r="MXF52" i="4"/>
  <c r="MXE52" i="4"/>
  <c r="MXD52" i="4"/>
  <c r="MXC52" i="4"/>
  <c r="MXB52" i="4"/>
  <c r="MXA52" i="4"/>
  <c r="MWZ52" i="4"/>
  <c r="MWY52" i="4"/>
  <c r="MWX52" i="4"/>
  <c r="MWW52" i="4"/>
  <c r="MWV52" i="4"/>
  <c r="MWU52" i="4"/>
  <c r="MWT52" i="4"/>
  <c r="MWS52" i="4"/>
  <c r="MWR52" i="4"/>
  <c r="MWQ52" i="4"/>
  <c r="MWP52" i="4"/>
  <c r="MWO52" i="4"/>
  <c r="MWN52" i="4"/>
  <c r="MWM52" i="4"/>
  <c r="MWL52" i="4"/>
  <c r="MWK52" i="4"/>
  <c r="MWJ52" i="4"/>
  <c r="MWI52" i="4"/>
  <c r="MWH52" i="4"/>
  <c r="MWG52" i="4"/>
  <c r="MWF52" i="4"/>
  <c r="MWE52" i="4"/>
  <c r="MWD52" i="4"/>
  <c r="MWC52" i="4"/>
  <c r="MWB52" i="4"/>
  <c r="MWA52" i="4"/>
  <c r="MVZ52" i="4"/>
  <c r="MVY52" i="4"/>
  <c r="MVX52" i="4"/>
  <c r="MVW52" i="4"/>
  <c r="MVV52" i="4"/>
  <c r="MVU52" i="4"/>
  <c r="MVT52" i="4"/>
  <c r="MVS52" i="4"/>
  <c r="MVR52" i="4"/>
  <c r="MVQ52" i="4"/>
  <c r="MVP52" i="4"/>
  <c r="MVO52" i="4"/>
  <c r="MVN52" i="4"/>
  <c r="MVM52" i="4"/>
  <c r="MVL52" i="4"/>
  <c r="MVK52" i="4"/>
  <c r="MVJ52" i="4"/>
  <c r="MVI52" i="4"/>
  <c r="MVH52" i="4"/>
  <c r="MVG52" i="4"/>
  <c r="MVF52" i="4"/>
  <c r="MVE52" i="4"/>
  <c r="MVD52" i="4"/>
  <c r="MVC52" i="4"/>
  <c r="MVB52" i="4"/>
  <c r="MVA52" i="4"/>
  <c r="MUZ52" i="4"/>
  <c r="MUY52" i="4"/>
  <c r="MUX52" i="4"/>
  <c r="MUW52" i="4"/>
  <c r="MUV52" i="4"/>
  <c r="MUU52" i="4"/>
  <c r="MUT52" i="4"/>
  <c r="MUS52" i="4"/>
  <c r="MUR52" i="4"/>
  <c r="MUQ52" i="4"/>
  <c r="MUP52" i="4"/>
  <c r="MUO52" i="4"/>
  <c r="MUN52" i="4"/>
  <c r="MUM52" i="4"/>
  <c r="MUL52" i="4"/>
  <c r="MUK52" i="4"/>
  <c r="MUJ52" i="4"/>
  <c r="MUI52" i="4"/>
  <c r="MUH52" i="4"/>
  <c r="MUG52" i="4"/>
  <c r="MUF52" i="4"/>
  <c r="MUE52" i="4"/>
  <c r="MUD52" i="4"/>
  <c r="MUC52" i="4"/>
  <c r="MUB52" i="4"/>
  <c r="MUA52" i="4"/>
  <c r="MTZ52" i="4"/>
  <c r="MTY52" i="4"/>
  <c r="MTX52" i="4"/>
  <c r="MTW52" i="4"/>
  <c r="MTV52" i="4"/>
  <c r="MTU52" i="4"/>
  <c r="MTT52" i="4"/>
  <c r="MTS52" i="4"/>
  <c r="MTR52" i="4"/>
  <c r="MTQ52" i="4"/>
  <c r="MTP52" i="4"/>
  <c r="MTO52" i="4"/>
  <c r="MTN52" i="4"/>
  <c r="MTM52" i="4"/>
  <c r="MTL52" i="4"/>
  <c r="MTK52" i="4"/>
  <c r="MTJ52" i="4"/>
  <c r="MTI52" i="4"/>
  <c r="MTH52" i="4"/>
  <c r="MTG52" i="4"/>
  <c r="MTF52" i="4"/>
  <c r="MTE52" i="4"/>
  <c r="MTD52" i="4"/>
  <c r="MTC52" i="4"/>
  <c r="MTB52" i="4"/>
  <c r="MTA52" i="4"/>
  <c r="MSZ52" i="4"/>
  <c r="MSY52" i="4"/>
  <c r="MSX52" i="4"/>
  <c r="MSW52" i="4"/>
  <c r="MSV52" i="4"/>
  <c r="MSU52" i="4"/>
  <c r="MST52" i="4"/>
  <c r="MSS52" i="4"/>
  <c r="MSR52" i="4"/>
  <c r="MSQ52" i="4"/>
  <c r="MSP52" i="4"/>
  <c r="MSO52" i="4"/>
  <c r="MSN52" i="4"/>
  <c r="MSM52" i="4"/>
  <c r="MSL52" i="4"/>
  <c r="MSK52" i="4"/>
  <c r="MSJ52" i="4"/>
  <c r="MSI52" i="4"/>
  <c r="MSH52" i="4"/>
  <c r="MSG52" i="4"/>
  <c r="MSF52" i="4"/>
  <c r="MSE52" i="4"/>
  <c r="MSD52" i="4"/>
  <c r="MSC52" i="4"/>
  <c r="MSB52" i="4"/>
  <c r="MSA52" i="4"/>
  <c r="MRZ52" i="4"/>
  <c r="MRY52" i="4"/>
  <c r="MRX52" i="4"/>
  <c r="MRW52" i="4"/>
  <c r="MRV52" i="4"/>
  <c r="MRU52" i="4"/>
  <c r="MRT52" i="4"/>
  <c r="MRS52" i="4"/>
  <c r="MRR52" i="4"/>
  <c r="MRQ52" i="4"/>
  <c r="MRP52" i="4"/>
  <c r="MRO52" i="4"/>
  <c r="MRN52" i="4"/>
  <c r="MRM52" i="4"/>
  <c r="MRL52" i="4"/>
  <c r="MRK52" i="4"/>
  <c r="MRJ52" i="4"/>
  <c r="MRI52" i="4"/>
  <c r="MRH52" i="4"/>
  <c r="MRG52" i="4"/>
  <c r="MRF52" i="4"/>
  <c r="MRE52" i="4"/>
  <c r="MRD52" i="4"/>
  <c r="MRC52" i="4"/>
  <c r="MRB52" i="4"/>
  <c r="MRA52" i="4"/>
  <c r="MQZ52" i="4"/>
  <c r="MQY52" i="4"/>
  <c r="MQX52" i="4"/>
  <c r="MQW52" i="4"/>
  <c r="MQV52" i="4"/>
  <c r="MQU52" i="4"/>
  <c r="MQT52" i="4"/>
  <c r="MQS52" i="4"/>
  <c r="MQR52" i="4"/>
  <c r="MQQ52" i="4"/>
  <c r="MQP52" i="4"/>
  <c r="MQO52" i="4"/>
  <c r="MQN52" i="4"/>
  <c r="MQM52" i="4"/>
  <c r="MQL52" i="4"/>
  <c r="MQK52" i="4"/>
  <c r="MQJ52" i="4"/>
  <c r="MQI52" i="4"/>
  <c r="MQH52" i="4"/>
  <c r="MQG52" i="4"/>
  <c r="MQF52" i="4"/>
  <c r="MQE52" i="4"/>
  <c r="MQD52" i="4"/>
  <c r="MQC52" i="4"/>
  <c r="MQB52" i="4"/>
  <c r="MQA52" i="4"/>
  <c r="MPZ52" i="4"/>
  <c r="MPY52" i="4"/>
  <c r="MPX52" i="4"/>
  <c r="MPW52" i="4"/>
  <c r="MPV52" i="4"/>
  <c r="MPU52" i="4"/>
  <c r="MPT52" i="4"/>
  <c r="MPS52" i="4"/>
  <c r="MPR52" i="4"/>
  <c r="MPQ52" i="4"/>
  <c r="MPP52" i="4"/>
  <c r="MPO52" i="4"/>
  <c r="MPN52" i="4"/>
  <c r="MPM52" i="4"/>
  <c r="MPL52" i="4"/>
  <c r="MPK52" i="4"/>
  <c r="MPJ52" i="4"/>
  <c r="MPI52" i="4"/>
  <c r="MPH52" i="4"/>
  <c r="MPG52" i="4"/>
  <c r="MPF52" i="4"/>
  <c r="MPE52" i="4"/>
  <c r="MPD52" i="4"/>
  <c r="MPC52" i="4"/>
  <c r="MPB52" i="4"/>
  <c r="MPA52" i="4"/>
  <c r="MOZ52" i="4"/>
  <c r="MOY52" i="4"/>
  <c r="MOX52" i="4"/>
  <c r="MOW52" i="4"/>
  <c r="MOV52" i="4"/>
  <c r="MOU52" i="4"/>
  <c r="MOT52" i="4"/>
  <c r="MOS52" i="4"/>
  <c r="MOR52" i="4"/>
  <c r="MOQ52" i="4"/>
  <c r="MOP52" i="4"/>
  <c r="MOO52" i="4"/>
  <c r="MON52" i="4"/>
  <c r="MOM52" i="4"/>
  <c r="MOL52" i="4"/>
  <c r="MOK52" i="4"/>
  <c r="MOJ52" i="4"/>
  <c r="MOI52" i="4"/>
  <c r="MOH52" i="4"/>
  <c r="MOG52" i="4"/>
  <c r="MOF52" i="4"/>
  <c r="MOE52" i="4"/>
  <c r="MOD52" i="4"/>
  <c r="MOC52" i="4"/>
  <c r="MOB52" i="4"/>
  <c r="MOA52" i="4"/>
  <c r="MNZ52" i="4"/>
  <c r="MNY52" i="4"/>
  <c r="MNX52" i="4"/>
  <c r="MNW52" i="4"/>
  <c r="MNV52" i="4"/>
  <c r="MNU52" i="4"/>
  <c r="MNT52" i="4"/>
  <c r="MNS52" i="4"/>
  <c r="MNR52" i="4"/>
  <c r="MNQ52" i="4"/>
  <c r="MNP52" i="4"/>
  <c r="MNO52" i="4"/>
  <c r="MNN52" i="4"/>
  <c r="MNM52" i="4"/>
  <c r="MNL52" i="4"/>
  <c r="MNK52" i="4"/>
  <c r="MNJ52" i="4"/>
  <c r="MNI52" i="4"/>
  <c r="MNH52" i="4"/>
  <c r="MNG52" i="4"/>
  <c r="MNF52" i="4"/>
  <c r="MNE52" i="4"/>
  <c r="MND52" i="4"/>
  <c r="MNC52" i="4"/>
  <c r="MNB52" i="4"/>
  <c r="MNA52" i="4"/>
  <c r="MMZ52" i="4"/>
  <c r="MMY52" i="4"/>
  <c r="MMX52" i="4"/>
  <c r="MMW52" i="4"/>
  <c r="MMV52" i="4"/>
  <c r="MMU52" i="4"/>
  <c r="MMT52" i="4"/>
  <c r="MMS52" i="4"/>
  <c r="MMR52" i="4"/>
  <c r="MMQ52" i="4"/>
  <c r="MMP52" i="4"/>
  <c r="MMO52" i="4"/>
  <c r="MMN52" i="4"/>
  <c r="MMM52" i="4"/>
  <c r="MML52" i="4"/>
  <c r="MMK52" i="4"/>
  <c r="MMJ52" i="4"/>
  <c r="MMI52" i="4"/>
  <c r="MMH52" i="4"/>
  <c r="MMG52" i="4"/>
  <c r="MMF52" i="4"/>
  <c r="MME52" i="4"/>
  <c r="MMD52" i="4"/>
  <c r="MMC52" i="4"/>
  <c r="MMB52" i="4"/>
  <c r="MMA52" i="4"/>
  <c r="MLZ52" i="4"/>
  <c r="MLY52" i="4"/>
  <c r="MLX52" i="4"/>
  <c r="MLW52" i="4"/>
  <c r="MLV52" i="4"/>
  <c r="MLU52" i="4"/>
  <c r="MLT52" i="4"/>
  <c r="MLS52" i="4"/>
  <c r="MLR52" i="4"/>
  <c r="MLQ52" i="4"/>
  <c r="MLP52" i="4"/>
  <c r="MLO52" i="4"/>
  <c r="MLN52" i="4"/>
  <c r="MLM52" i="4"/>
  <c r="MLL52" i="4"/>
  <c r="MLK52" i="4"/>
  <c r="MLJ52" i="4"/>
  <c r="MLI52" i="4"/>
  <c r="MLH52" i="4"/>
  <c r="MLG52" i="4"/>
  <c r="MLF52" i="4"/>
  <c r="MLE52" i="4"/>
  <c r="MLD52" i="4"/>
  <c r="MLC52" i="4"/>
  <c r="MLB52" i="4"/>
  <c r="MLA52" i="4"/>
  <c r="MKZ52" i="4"/>
  <c r="MKY52" i="4"/>
  <c r="MKX52" i="4"/>
  <c r="MKW52" i="4"/>
  <c r="MKV52" i="4"/>
  <c r="MKU52" i="4"/>
  <c r="MKT52" i="4"/>
  <c r="MKS52" i="4"/>
  <c r="MKR52" i="4"/>
  <c r="MKQ52" i="4"/>
  <c r="MKP52" i="4"/>
  <c r="MKO52" i="4"/>
  <c r="MKN52" i="4"/>
  <c r="MKM52" i="4"/>
  <c r="MKL52" i="4"/>
  <c r="MKK52" i="4"/>
  <c r="MKJ52" i="4"/>
  <c r="MKI52" i="4"/>
  <c r="MKH52" i="4"/>
  <c r="MKG52" i="4"/>
  <c r="MKF52" i="4"/>
  <c r="MKE52" i="4"/>
  <c r="MKD52" i="4"/>
  <c r="MKC52" i="4"/>
  <c r="MKB52" i="4"/>
  <c r="MKA52" i="4"/>
  <c r="MJZ52" i="4"/>
  <c r="MJY52" i="4"/>
  <c r="MJX52" i="4"/>
  <c r="MJW52" i="4"/>
  <c r="MJV52" i="4"/>
  <c r="MJU52" i="4"/>
  <c r="MJT52" i="4"/>
  <c r="MJS52" i="4"/>
  <c r="MJR52" i="4"/>
  <c r="MJQ52" i="4"/>
  <c r="MJP52" i="4"/>
  <c r="MJO52" i="4"/>
  <c r="MJN52" i="4"/>
  <c r="MJM52" i="4"/>
  <c r="MJL52" i="4"/>
  <c r="MJK52" i="4"/>
  <c r="MJJ52" i="4"/>
  <c r="MJI52" i="4"/>
  <c r="MJH52" i="4"/>
  <c r="MJG52" i="4"/>
  <c r="MJF52" i="4"/>
  <c r="MJE52" i="4"/>
  <c r="MJD52" i="4"/>
  <c r="MJC52" i="4"/>
  <c r="MJB52" i="4"/>
  <c r="MJA52" i="4"/>
  <c r="MIZ52" i="4"/>
  <c r="MIY52" i="4"/>
  <c r="MIX52" i="4"/>
  <c r="MIW52" i="4"/>
  <c r="MIV52" i="4"/>
  <c r="MIU52" i="4"/>
  <c r="MIT52" i="4"/>
  <c r="MIS52" i="4"/>
  <c r="MIR52" i="4"/>
  <c r="MIQ52" i="4"/>
  <c r="MIP52" i="4"/>
  <c r="MIO52" i="4"/>
  <c r="MIN52" i="4"/>
  <c r="MIM52" i="4"/>
  <c r="MIL52" i="4"/>
  <c r="MIK52" i="4"/>
  <c r="MIJ52" i="4"/>
  <c r="MII52" i="4"/>
  <c r="MIH52" i="4"/>
  <c r="MIG52" i="4"/>
  <c r="MIF52" i="4"/>
  <c r="MIE52" i="4"/>
  <c r="MID52" i="4"/>
  <c r="MIC52" i="4"/>
  <c r="MIB52" i="4"/>
  <c r="MIA52" i="4"/>
  <c r="MHZ52" i="4"/>
  <c r="MHY52" i="4"/>
  <c r="MHX52" i="4"/>
  <c r="MHW52" i="4"/>
  <c r="MHV52" i="4"/>
  <c r="MHU52" i="4"/>
  <c r="MHT52" i="4"/>
  <c r="MHS52" i="4"/>
  <c r="MHR52" i="4"/>
  <c r="MHQ52" i="4"/>
  <c r="MHP52" i="4"/>
  <c r="MHO52" i="4"/>
  <c r="MHN52" i="4"/>
  <c r="MHM52" i="4"/>
  <c r="MHL52" i="4"/>
  <c r="MHK52" i="4"/>
  <c r="MHJ52" i="4"/>
  <c r="MHI52" i="4"/>
  <c r="MHH52" i="4"/>
  <c r="MHG52" i="4"/>
  <c r="MHF52" i="4"/>
  <c r="MHE52" i="4"/>
  <c r="MHD52" i="4"/>
  <c r="MHC52" i="4"/>
  <c r="MHB52" i="4"/>
  <c r="MHA52" i="4"/>
  <c r="MGZ52" i="4"/>
  <c r="MGY52" i="4"/>
  <c r="MGX52" i="4"/>
  <c r="MGW52" i="4"/>
  <c r="MGV52" i="4"/>
  <c r="MGU52" i="4"/>
  <c r="MGT52" i="4"/>
  <c r="MGS52" i="4"/>
  <c r="MGR52" i="4"/>
  <c r="MGQ52" i="4"/>
  <c r="MGP52" i="4"/>
  <c r="MGO52" i="4"/>
  <c r="MGN52" i="4"/>
  <c r="MGM52" i="4"/>
  <c r="MGL52" i="4"/>
  <c r="MGK52" i="4"/>
  <c r="MGJ52" i="4"/>
  <c r="MGI52" i="4"/>
  <c r="MGH52" i="4"/>
  <c r="MGG52" i="4"/>
  <c r="MGF52" i="4"/>
  <c r="MGE52" i="4"/>
  <c r="MGD52" i="4"/>
  <c r="MGC52" i="4"/>
  <c r="MGB52" i="4"/>
  <c r="MGA52" i="4"/>
  <c r="MFZ52" i="4"/>
  <c r="MFY52" i="4"/>
  <c r="MFX52" i="4"/>
  <c r="MFW52" i="4"/>
  <c r="MFV52" i="4"/>
  <c r="MFU52" i="4"/>
  <c r="MFT52" i="4"/>
  <c r="MFS52" i="4"/>
  <c r="MFR52" i="4"/>
  <c r="MFQ52" i="4"/>
  <c r="MFP52" i="4"/>
  <c r="MFO52" i="4"/>
  <c r="MFN52" i="4"/>
  <c r="MFM52" i="4"/>
  <c r="MFL52" i="4"/>
  <c r="MFK52" i="4"/>
  <c r="MFJ52" i="4"/>
  <c r="MFI52" i="4"/>
  <c r="MFH52" i="4"/>
  <c r="MFG52" i="4"/>
  <c r="MFF52" i="4"/>
  <c r="MFE52" i="4"/>
  <c r="MFD52" i="4"/>
  <c r="MFC52" i="4"/>
  <c r="MFB52" i="4"/>
  <c r="MFA52" i="4"/>
  <c r="MEZ52" i="4"/>
  <c r="MEY52" i="4"/>
  <c r="MEX52" i="4"/>
  <c r="MEW52" i="4"/>
  <c r="MEV52" i="4"/>
  <c r="MEU52" i="4"/>
  <c r="MET52" i="4"/>
  <c r="MES52" i="4"/>
  <c r="MER52" i="4"/>
  <c r="MEQ52" i="4"/>
  <c r="MEP52" i="4"/>
  <c r="MEO52" i="4"/>
  <c r="MEN52" i="4"/>
  <c r="MEM52" i="4"/>
  <c r="MEL52" i="4"/>
  <c r="MEK52" i="4"/>
  <c r="MEJ52" i="4"/>
  <c r="MEI52" i="4"/>
  <c r="MEH52" i="4"/>
  <c r="MEG52" i="4"/>
  <c r="MEF52" i="4"/>
  <c r="MEE52" i="4"/>
  <c r="MED52" i="4"/>
  <c r="MEC52" i="4"/>
  <c r="MEB52" i="4"/>
  <c r="MEA52" i="4"/>
  <c r="MDZ52" i="4"/>
  <c r="MDY52" i="4"/>
  <c r="MDX52" i="4"/>
  <c r="MDW52" i="4"/>
  <c r="MDV52" i="4"/>
  <c r="MDU52" i="4"/>
  <c r="MDT52" i="4"/>
  <c r="MDS52" i="4"/>
  <c r="MDR52" i="4"/>
  <c r="MDQ52" i="4"/>
  <c r="MDP52" i="4"/>
  <c r="MDO52" i="4"/>
  <c r="MDN52" i="4"/>
  <c r="MDM52" i="4"/>
  <c r="MDL52" i="4"/>
  <c r="MDK52" i="4"/>
  <c r="MDJ52" i="4"/>
  <c r="MDI52" i="4"/>
  <c r="MDH52" i="4"/>
  <c r="MDG52" i="4"/>
  <c r="MDF52" i="4"/>
  <c r="MDE52" i="4"/>
  <c r="MDD52" i="4"/>
  <c r="MDC52" i="4"/>
  <c r="MDB52" i="4"/>
  <c r="MDA52" i="4"/>
  <c r="MCZ52" i="4"/>
  <c r="MCY52" i="4"/>
  <c r="MCX52" i="4"/>
  <c r="MCW52" i="4"/>
  <c r="MCV52" i="4"/>
  <c r="MCU52" i="4"/>
  <c r="MCT52" i="4"/>
  <c r="MCS52" i="4"/>
  <c r="MCR52" i="4"/>
  <c r="MCQ52" i="4"/>
  <c r="MCP52" i="4"/>
  <c r="MCO52" i="4"/>
  <c r="MCN52" i="4"/>
  <c r="MCM52" i="4"/>
  <c r="MCL52" i="4"/>
  <c r="MCK52" i="4"/>
  <c r="MCJ52" i="4"/>
  <c r="MCI52" i="4"/>
  <c r="MCH52" i="4"/>
  <c r="MCG52" i="4"/>
  <c r="MCF52" i="4"/>
  <c r="MCE52" i="4"/>
  <c r="MCD52" i="4"/>
  <c r="MCC52" i="4"/>
  <c r="MCB52" i="4"/>
  <c r="MCA52" i="4"/>
  <c r="MBZ52" i="4"/>
  <c r="MBY52" i="4"/>
  <c r="MBX52" i="4"/>
  <c r="MBW52" i="4"/>
  <c r="MBV52" i="4"/>
  <c r="MBU52" i="4"/>
  <c r="MBT52" i="4"/>
  <c r="MBS52" i="4"/>
  <c r="MBR52" i="4"/>
  <c r="MBQ52" i="4"/>
  <c r="MBP52" i="4"/>
  <c r="MBO52" i="4"/>
  <c r="MBN52" i="4"/>
  <c r="MBM52" i="4"/>
  <c r="MBL52" i="4"/>
  <c r="MBK52" i="4"/>
  <c r="MBJ52" i="4"/>
  <c r="MBI52" i="4"/>
  <c r="MBH52" i="4"/>
  <c r="MBG52" i="4"/>
  <c r="MBF52" i="4"/>
  <c r="MBE52" i="4"/>
  <c r="MBD52" i="4"/>
  <c r="MBC52" i="4"/>
  <c r="MBB52" i="4"/>
  <c r="MBA52" i="4"/>
  <c r="MAZ52" i="4"/>
  <c r="MAY52" i="4"/>
  <c r="MAX52" i="4"/>
  <c r="MAW52" i="4"/>
  <c r="MAV52" i="4"/>
  <c r="MAU52" i="4"/>
  <c r="MAT52" i="4"/>
  <c r="MAS52" i="4"/>
  <c r="MAR52" i="4"/>
  <c r="MAQ52" i="4"/>
  <c r="MAP52" i="4"/>
  <c r="MAO52" i="4"/>
  <c r="MAN52" i="4"/>
  <c r="MAM52" i="4"/>
  <c r="MAL52" i="4"/>
  <c r="MAK52" i="4"/>
  <c r="MAJ52" i="4"/>
  <c r="MAI52" i="4"/>
  <c r="MAH52" i="4"/>
  <c r="MAG52" i="4"/>
  <c r="MAF52" i="4"/>
  <c r="MAE52" i="4"/>
  <c r="MAD52" i="4"/>
  <c r="MAC52" i="4"/>
  <c r="MAB52" i="4"/>
  <c r="MAA52" i="4"/>
  <c r="LZZ52" i="4"/>
  <c r="LZY52" i="4"/>
  <c r="LZX52" i="4"/>
  <c r="LZW52" i="4"/>
  <c r="LZV52" i="4"/>
  <c r="LZU52" i="4"/>
  <c r="LZT52" i="4"/>
  <c r="LZS52" i="4"/>
  <c r="LZR52" i="4"/>
  <c r="LZQ52" i="4"/>
  <c r="LZP52" i="4"/>
  <c r="LZO52" i="4"/>
  <c r="LZN52" i="4"/>
  <c r="LZM52" i="4"/>
  <c r="LZL52" i="4"/>
  <c r="LZK52" i="4"/>
  <c r="LZJ52" i="4"/>
  <c r="LZI52" i="4"/>
  <c r="LZH52" i="4"/>
  <c r="LZG52" i="4"/>
  <c r="LZF52" i="4"/>
  <c r="LZE52" i="4"/>
  <c r="LZD52" i="4"/>
  <c r="LZC52" i="4"/>
  <c r="LZB52" i="4"/>
  <c r="LZA52" i="4"/>
  <c r="LYZ52" i="4"/>
  <c r="LYY52" i="4"/>
  <c r="LYX52" i="4"/>
  <c r="LYW52" i="4"/>
  <c r="LYV52" i="4"/>
  <c r="LYU52" i="4"/>
  <c r="LYT52" i="4"/>
  <c r="LYS52" i="4"/>
  <c r="LYR52" i="4"/>
  <c r="LYQ52" i="4"/>
  <c r="LYP52" i="4"/>
  <c r="LYO52" i="4"/>
  <c r="LYN52" i="4"/>
  <c r="LYM52" i="4"/>
  <c r="LYL52" i="4"/>
  <c r="LYK52" i="4"/>
  <c r="LYJ52" i="4"/>
  <c r="LYI52" i="4"/>
  <c r="LYH52" i="4"/>
  <c r="LYG52" i="4"/>
  <c r="LYF52" i="4"/>
  <c r="LYE52" i="4"/>
  <c r="LYD52" i="4"/>
  <c r="LYC52" i="4"/>
  <c r="LYB52" i="4"/>
  <c r="LYA52" i="4"/>
  <c r="LXZ52" i="4"/>
  <c r="LXY52" i="4"/>
  <c r="LXX52" i="4"/>
  <c r="LXW52" i="4"/>
  <c r="LXV52" i="4"/>
  <c r="LXU52" i="4"/>
  <c r="LXT52" i="4"/>
  <c r="LXS52" i="4"/>
  <c r="LXR52" i="4"/>
  <c r="LXQ52" i="4"/>
  <c r="LXP52" i="4"/>
  <c r="LXO52" i="4"/>
  <c r="LXN52" i="4"/>
  <c r="LXM52" i="4"/>
  <c r="LXL52" i="4"/>
  <c r="LXK52" i="4"/>
  <c r="LXJ52" i="4"/>
  <c r="LXI52" i="4"/>
  <c r="LXH52" i="4"/>
  <c r="LXG52" i="4"/>
  <c r="LXF52" i="4"/>
  <c r="LXE52" i="4"/>
  <c r="LXD52" i="4"/>
  <c r="LXC52" i="4"/>
  <c r="LXB52" i="4"/>
  <c r="LXA52" i="4"/>
  <c r="LWZ52" i="4"/>
  <c r="LWY52" i="4"/>
  <c r="LWX52" i="4"/>
  <c r="LWW52" i="4"/>
  <c r="LWV52" i="4"/>
  <c r="LWU52" i="4"/>
  <c r="LWT52" i="4"/>
  <c r="LWS52" i="4"/>
  <c r="LWR52" i="4"/>
  <c r="LWQ52" i="4"/>
  <c r="LWP52" i="4"/>
  <c r="LWO52" i="4"/>
  <c r="LWN52" i="4"/>
  <c r="LWM52" i="4"/>
  <c r="LWL52" i="4"/>
  <c r="LWK52" i="4"/>
  <c r="LWJ52" i="4"/>
  <c r="LWI52" i="4"/>
  <c r="LWH52" i="4"/>
  <c r="LWG52" i="4"/>
  <c r="LWF52" i="4"/>
  <c r="LWE52" i="4"/>
  <c r="LWD52" i="4"/>
  <c r="LWC52" i="4"/>
  <c r="LWB52" i="4"/>
  <c r="LWA52" i="4"/>
  <c r="LVZ52" i="4"/>
  <c r="LVY52" i="4"/>
  <c r="LVX52" i="4"/>
  <c r="LVW52" i="4"/>
  <c r="LVV52" i="4"/>
  <c r="LVU52" i="4"/>
  <c r="LVT52" i="4"/>
  <c r="LVS52" i="4"/>
  <c r="LVR52" i="4"/>
  <c r="LVQ52" i="4"/>
  <c r="LVP52" i="4"/>
  <c r="LVO52" i="4"/>
  <c r="LVN52" i="4"/>
  <c r="LVM52" i="4"/>
  <c r="LVL52" i="4"/>
  <c r="LVK52" i="4"/>
  <c r="LVJ52" i="4"/>
  <c r="LVI52" i="4"/>
  <c r="LVH52" i="4"/>
  <c r="LVG52" i="4"/>
  <c r="LVF52" i="4"/>
  <c r="LVE52" i="4"/>
  <c r="LVD52" i="4"/>
  <c r="LVC52" i="4"/>
  <c r="LVB52" i="4"/>
  <c r="LVA52" i="4"/>
  <c r="LUZ52" i="4"/>
  <c r="LUY52" i="4"/>
  <c r="LUX52" i="4"/>
  <c r="LUW52" i="4"/>
  <c r="LUV52" i="4"/>
  <c r="LUU52" i="4"/>
  <c r="LUT52" i="4"/>
  <c r="LUS52" i="4"/>
  <c r="LUR52" i="4"/>
  <c r="LUQ52" i="4"/>
  <c r="LUP52" i="4"/>
  <c r="LUO52" i="4"/>
  <c r="LUN52" i="4"/>
  <c r="LUM52" i="4"/>
  <c r="LUL52" i="4"/>
  <c r="LUK52" i="4"/>
  <c r="LUJ52" i="4"/>
  <c r="LUI52" i="4"/>
  <c r="LUH52" i="4"/>
  <c r="LUG52" i="4"/>
  <c r="LUF52" i="4"/>
  <c r="LUE52" i="4"/>
  <c r="LUD52" i="4"/>
  <c r="LUC52" i="4"/>
  <c r="LUB52" i="4"/>
  <c r="LUA52" i="4"/>
  <c r="LTZ52" i="4"/>
  <c r="LTY52" i="4"/>
  <c r="LTX52" i="4"/>
  <c r="LTW52" i="4"/>
  <c r="LTV52" i="4"/>
  <c r="LTU52" i="4"/>
  <c r="LTT52" i="4"/>
  <c r="LTS52" i="4"/>
  <c r="LTR52" i="4"/>
  <c r="LTQ52" i="4"/>
  <c r="LTP52" i="4"/>
  <c r="LTO52" i="4"/>
  <c r="LTN52" i="4"/>
  <c r="LTM52" i="4"/>
  <c r="LTL52" i="4"/>
  <c r="LTK52" i="4"/>
  <c r="LTJ52" i="4"/>
  <c r="LTI52" i="4"/>
  <c r="LTH52" i="4"/>
  <c r="LTG52" i="4"/>
  <c r="LTF52" i="4"/>
  <c r="LTE52" i="4"/>
  <c r="LTD52" i="4"/>
  <c r="LTC52" i="4"/>
  <c r="LTB52" i="4"/>
  <c r="LTA52" i="4"/>
  <c r="LSZ52" i="4"/>
  <c r="LSY52" i="4"/>
  <c r="LSX52" i="4"/>
  <c r="LSW52" i="4"/>
  <c r="LSV52" i="4"/>
  <c r="LSU52" i="4"/>
  <c r="LST52" i="4"/>
  <c r="LSS52" i="4"/>
  <c r="LSR52" i="4"/>
  <c r="LSQ52" i="4"/>
  <c r="LSP52" i="4"/>
  <c r="LSO52" i="4"/>
  <c r="LSN52" i="4"/>
  <c r="LSM52" i="4"/>
  <c r="LSL52" i="4"/>
  <c r="LSK52" i="4"/>
  <c r="LSJ52" i="4"/>
  <c r="LSI52" i="4"/>
  <c r="LSH52" i="4"/>
  <c r="LSG52" i="4"/>
  <c r="LSF52" i="4"/>
  <c r="LSE52" i="4"/>
  <c r="LSD52" i="4"/>
  <c r="LSC52" i="4"/>
  <c r="LSB52" i="4"/>
  <c r="LSA52" i="4"/>
  <c r="LRZ52" i="4"/>
  <c r="LRY52" i="4"/>
  <c r="LRX52" i="4"/>
  <c r="LRW52" i="4"/>
  <c r="LRV52" i="4"/>
  <c r="LRU52" i="4"/>
  <c r="LRT52" i="4"/>
  <c r="LRS52" i="4"/>
  <c r="LRR52" i="4"/>
  <c r="LRQ52" i="4"/>
  <c r="LRP52" i="4"/>
  <c r="LRO52" i="4"/>
  <c r="LRN52" i="4"/>
  <c r="LRM52" i="4"/>
  <c r="LRL52" i="4"/>
  <c r="LRK52" i="4"/>
  <c r="LRJ52" i="4"/>
  <c r="LRI52" i="4"/>
  <c r="LRH52" i="4"/>
  <c r="LRG52" i="4"/>
  <c r="LRF52" i="4"/>
  <c r="LRE52" i="4"/>
  <c r="LRD52" i="4"/>
  <c r="LRC52" i="4"/>
  <c r="LRB52" i="4"/>
  <c r="LRA52" i="4"/>
  <c r="LQZ52" i="4"/>
  <c r="LQY52" i="4"/>
  <c r="LQX52" i="4"/>
  <c r="LQW52" i="4"/>
  <c r="LQV52" i="4"/>
  <c r="LQU52" i="4"/>
  <c r="LQT52" i="4"/>
  <c r="LQS52" i="4"/>
  <c r="LQR52" i="4"/>
  <c r="LQQ52" i="4"/>
  <c r="LQP52" i="4"/>
  <c r="LQO52" i="4"/>
  <c r="LQN52" i="4"/>
  <c r="LQM52" i="4"/>
  <c r="LQL52" i="4"/>
  <c r="LQK52" i="4"/>
  <c r="LQJ52" i="4"/>
  <c r="LQI52" i="4"/>
  <c r="LQH52" i="4"/>
  <c r="LQG52" i="4"/>
  <c r="LQF52" i="4"/>
  <c r="LQE52" i="4"/>
  <c r="LQD52" i="4"/>
  <c r="LQC52" i="4"/>
  <c r="LQB52" i="4"/>
  <c r="LQA52" i="4"/>
  <c r="LPZ52" i="4"/>
  <c r="LPY52" i="4"/>
  <c r="LPX52" i="4"/>
  <c r="LPW52" i="4"/>
  <c r="LPV52" i="4"/>
  <c r="LPU52" i="4"/>
  <c r="LPT52" i="4"/>
  <c r="LPS52" i="4"/>
  <c r="LPR52" i="4"/>
  <c r="LPQ52" i="4"/>
  <c r="LPP52" i="4"/>
  <c r="LPO52" i="4"/>
  <c r="LPN52" i="4"/>
  <c r="LPM52" i="4"/>
  <c r="LPL52" i="4"/>
  <c r="LPK52" i="4"/>
  <c r="LPJ52" i="4"/>
  <c r="LPI52" i="4"/>
  <c r="LPH52" i="4"/>
  <c r="LPG52" i="4"/>
  <c r="LPF52" i="4"/>
  <c r="LPE52" i="4"/>
  <c r="LPD52" i="4"/>
  <c r="LPC52" i="4"/>
  <c r="LPB52" i="4"/>
  <c r="LPA52" i="4"/>
  <c r="LOZ52" i="4"/>
  <c r="LOY52" i="4"/>
  <c r="LOX52" i="4"/>
  <c r="LOW52" i="4"/>
  <c r="LOV52" i="4"/>
  <c r="LOU52" i="4"/>
  <c r="LOT52" i="4"/>
  <c r="LOS52" i="4"/>
  <c r="LOR52" i="4"/>
  <c r="LOQ52" i="4"/>
  <c r="LOP52" i="4"/>
  <c r="LOO52" i="4"/>
  <c r="LON52" i="4"/>
  <c r="LOM52" i="4"/>
  <c r="LOL52" i="4"/>
  <c r="LOK52" i="4"/>
  <c r="LOJ52" i="4"/>
  <c r="LOI52" i="4"/>
  <c r="LOH52" i="4"/>
  <c r="LOG52" i="4"/>
  <c r="LOF52" i="4"/>
  <c r="LOE52" i="4"/>
  <c r="LOD52" i="4"/>
  <c r="LOC52" i="4"/>
  <c r="LOB52" i="4"/>
  <c r="LOA52" i="4"/>
  <c r="LNZ52" i="4"/>
  <c r="LNY52" i="4"/>
  <c r="LNX52" i="4"/>
  <c r="LNW52" i="4"/>
  <c r="LNV52" i="4"/>
  <c r="LNU52" i="4"/>
  <c r="LNT52" i="4"/>
  <c r="LNS52" i="4"/>
  <c r="LNR52" i="4"/>
  <c r="LNQ52" i="4"/>
  <c r="LNP52" i="4"/>
  <c r="LNO52" i="4"/>
  <c r="LNN52" i="4"/>
  <c r="LNM52" i="4"/>
  <c r="LNL52" i="4"/>
  <c r="LNK52" i="4"/>
  <c r="LNJ52" i="4"/>
  <c r="LNI52" i="4"/>
  <c r="LNH52" i="4"/>
  <c r="LNG52" i="4"/>
  <c r="LNF52" i="4"/>
  <c r="LNE52" i="4"/>
  <c r="LND52" i="4"/>
  <c r="LNC52" i="4"/>
  <c r="LNB52" i="4"/>
  <c r="LNA52" i="4"/>
  <c r="LMZ52" i="4"/>
  <c r="LMY52" i="4"/>
  <c r="LMX52" i="4"/>
  <c r="LMW52" i="4"/>
  <c r="LMV52" i="4"/>
  <c r="LMU52" i="4"/>
  <c r="LMT52" i="4"/>
  <c r="LMS52" i="4"/>
  <c r="LMR52" i="4"/>
  <c r="LMQ52" i="4"/>
  <c r="LMP52" i="4"/>
  <c r="LMO52" i="4"/>
  <c r="LMN52" i="4"/>
  <c r="LMM52" i="4"/>
  <c r="LML52" i="4"/>
  <c r="LMK52" i="4"/>
  <c r="LMJ52" i="4"/>
  <c r="LMI52" i="4"/>
  <c r="LMH52" i="4"/>
  <c r="LMG52" i="4"/>
  <c r="LMF52" i="4"/>
  <c r="LME52" i="4"/>
  <c r="LMD52" i="4"/>
  <c r="LMC52" i="4"/>
  <c r="LMB52" i="4"/>
  <c r="LMA52" i="4"/>
  <c r="LLZ52" i="4"/>
  <c r="LLY52" i="4"/>
  <c r="LLX52" i="4"/>
  <c r="LLW52" i="4"/>
  <c r="LLV52" i="4"/>
  <c r="LLU52" i="4"/>
  <c r="LLT52" i="4"/>
  <c r="LLS52" i="4"/>
  <c r="LLR52" i="4"/>
  <c r="LLQ52" i="4"/>
  <c r="LLP52" i="4"/>
  <c r="LLO52" i="4"/>
  <c r="LLN52" i="4"/>
  <c r="LLM52" i="4"/>
  <c r="LLL52" i="4"/>
  <c r="LLK52" i="4"/>
  <c r="LLJ52" i="4"/>
  <c r="LLI52" i="4"/>
  <c r="LLH52" i="4"/>
  <c r="LLG52" i="4"/>
  <c r="LLF52" i="4"/>
  <c r="LLE52" i="4"/>
  <c r="LLD52" i="4"/>
  <c r="LLC52" i="4"/>
  <c r="LLB52" i="4"/>
  <c r="LLA52" i="4"/>
  <c r="LKZ52" i="4"/>
  <c r="LKY52" i="4"/>
  <c r="LKX52" i="4"/>
  <c r="LKW52" i="4"/>
  <c r="LKV52" i="4"/>
  <c r="LKU52" i="4"/>
  <c r="LKT52" i="4"/>
  <c r="LKS52" i="4"/>
  <c r="LKR52" i="4"/>
  <c r="LKQ52" i="4"/>
  <c r="LKP52" i="4"/>
  <c r="LKO52" i="4"/>
  <c r="LKN52" i="4"/>
  <c r="LKM52" i="4"/>
  <c r="LKL52" i="4"/>
  <c r="LKK52" i="4"/>
  <c r="LKJ52" i="4"/>
  <c r="LKI52" i="4"/>
  <c r="LKH52" i="4"/>
  <c r="LKG52" i="4"/>
  <c r="LKF52" i="4"/>
  <c r="LKE52" i="4"/>
  <c r="LKD52" i="4"/>
  <c r="LKC52" i="4"/>
  <c r="LKB52" i="4"/>
  <c r="LKA52" i="4"/>
  <c r="LJZ52" i="4"/>
  <c r="LJY52" i="4"/>
  <c r="LJX52" i="4"/>
  <c r="LJW52" i="4"/>
  <c r="LJV52" i="4"/>
  <c r="LJU52" i="4"/>
  <c r="LJT52" i="4"/>
  <c r="LJS52" i="4"/>
  <c r="LJR52" i="4"/>
  <c r="LJQ52" i="4"/>
  <c r="LJP52" i="4"/>
  <c r="LJO52" i="4"/>
  <c r="LJN52" i="4"/>
  <c r="LJM52" i="4"/>
  <c r="LJL52" i="4"/>
  <c r="LJK52" i="4"/>
  <c r="LJJ52" i="4"/>
  <c r="LJI52" i="4"/>
  <c r="LJH52" i="4"/>
  <c r="LJG52" i="4"/>
  <c r="LJF52" i="4"/>
  <c r="LJE52" i="4"/>
  <c r="LJD52" i="4"/>
  <c r="LJC52" i="4"/>
  <c r="LJB52" i="4"/>
  <c r="LJA52" i="4"/>
  <c r="LIZ52" i="4"/>
  <c r="LIY52" i="4"/>
  <c r="LIX52" i="4"/>
  <c r="LIW52" i="4"/>
  <c r="LIV52" i="4"/>
  <c r="LIU52" i="4"/>
  <c r="LIT52" i="4"/>
  <c r="LIS52" i="4"/>
  <c r="LIR52" i="4"/>
  <c r="LIQ52" i="4"/>
  <c r="LIP52" i="4"/>
  <c r="LIO52" i="4"/>
  <c r="LIN52" i="4"/>
  <c r="LIM52" i="4"/>
  <c r="LIL52" i="4"/>
  <c r="LIK52" i="4"/>
  <c r="LIJ52" i="4"/>
  <c r="LII52" i="4"/>
  <c r="LIH52" i="4"/>
  <c r="LIG52" i="4"/>
  <c r="LIF52" i="4"/>
  <c r="LIE52" i="4"/>
  <c r="LID52" i="4"/>
  <c r="LIC52" i="4"/>
  <c r="LIB52" i="4"/>
  <c r="LIA52" i="4"/>
  <c r="LHZ52" i="4"/>
  <c r="LHY52" i="4"/>
  <c r="LHX52" i="4"/>
  <c r="LHW52" i="4"/>
  <c r="LHV52" i="4"/>
  <c r="LHU52" i="4"/>
  <c r="LHT52" i="4"/>
  <c r="LHS52" i="4"/>
  <c r="LHR52" i="4"/>
  <c r="LHQ52" i="4"/>
  <c r="LHP52" i="4"/>
  <c r="LHO52" i="4"/>
  <c r="LHN52" i="4"/>
  <c r="LHM52" i="4"/>
  <c r="LHL52" i="4"/>
  <c r="LHK52" i="4"/>
  <c r="LHJ52" i="4"/>
  <c r="LHI52" i="4"/>
  <c r="LHH52" i="4"/>
  <c r="LHG52" i="4"/>
  <c r="LHF52" i="4"/>
  <c r="LHE52" i="4"/>
  <c r="LHD52" i="4"/>
  <c r="LHC52" i="4"/>
  <c r="LHB52" i="4"/>
  <c r="LHA52" i="4"/>
  <c r="LGZ52" i="4"/>
  <c r="LGY52" i="4"/>
  <c r="LGX52" i="4"/>
  <c r="LGW52" i="4"/>
  <c r="LGV52" i="4"/>
  <c r="LGU52" i="4"/>
  <c r="LGT52" i="4"/>
  <c r="LGS52" i="4"/>
  <c r="LGR52" i="4"/>
  <c r="LGQ52" i="4"/>
  <c r="LGP52" i="4"/>
  <c r="LGO52" i="4"/>
  <c r="LGN52" i="4"/>
  <c r="LGM52" i="4"/>
  <c r="LGL52" i="4"/>
  <c r="LGK52" i="4"/>
  <c r="LGJ52" i="4"/>
  <c r="LGI52" i="4"/>
  <c r="LGH52" i="4"/>
  <c r="LGG52" i="4"/>
  <c r="LGF52" i="4"/>
  <c r="LGE52" i="4"/>
  <c r="LGD52" i="4"/>
  <c r="LGC52" i="4"/>
  <c r="LGB52" i="4"/>
  <c r="LGA52" i="4"/>
  <c r="LFZ52" i="4"/>
  <c r="LFY52" i="4"/>
  <c r="LFX52" i="4"/>
  <c r="LFW52" i="4"/>
  <c r="LFV52" i="4"/>
  <c r="LFU52" i="4"/>
  <c r="LFT52" i="4"/>
  <c r="LFS52" i="4"/>
  <c r="LFR52" i="4"/>
  <c r="LFQ52" i="4"/>
  <c r="LFP52" i="4"/>
  <c r="LFO52" i="4"/>
  <c r="LFN52" i="4"/>
  <c r="LFM52" i="4"/>
  <c r="LFL52" i="4"/>
  <c r="LFK52" i="4"/>
  <c r="LFJ52" i="4"/>
  <c r="LFI52" i="4"/>
  <c r="LFH52" i="4"/>
  <c r="LFG52" i="4"/>
  <c r="LFF52" i="4"/>
  <c r="LFE52" i="4"/>
  <c r="LFD52" i="4"/>
  <c r="LFC52" i="4"/>
  <c r="LFB52" i="4"/>
  <c r="LFA52" i="4"/>
  <c r="LEZ52" i="4"/>
  <c r="LEY52" i="4"/>
  <c r="LEX52" i="4"/>
  <c r="LEW52" i="4"/>
  <c r="LEV52" i="4"/>
  <c r="LEU52" i="4"/>
  <c r="LET52" i="4"/>
  <c r="LES52" i="4"/>
  <c r="LER52" i="4"/>
  <c r="LEQ52" i="4"/>
  <c r="LEP52" i="4"/>
  <c r="LEO52" i="4"/>
  <c r="LEN52" i="4"/>
  <c r="LEM52" i="4"/>
  <c r="LEL52" i="4"/>
  <c r="LEK52" i="4"/>
  <c r="LEJ52" i="4"/>
  <c r="LEI52" i="4"/>
  <c r="LEH52" i="4"/>
  <c r="LEG52" i="4"/>
  <c r="LEF52" i="4"/>
  <c r="LEE52" i="4"/>
  <c r="LED52" i="4"/>
  <c r="LEC52" i="4"/>
  <c r="LEB52" i="4"/>
  <c r="LEA52" i="4"/>
  <c r="LDZ52" i="4"/>
  <c r="LDY52" i="4"/>
  <c r="LDX52" i="4"/>
  <c r="LDW52" i="4"/>
  <c r="LDV52" i="4"/>
  <c r="LDU52" i="4"/>
  <c r="LDT52" i="4"/>
  <c r="LDS52" i="4"/>
  <c r="LDR52" i="4"/>
  <c r="LDQ52" i="4"/>
  <c r="LDP52" i="4"/>
  <c r="LDO52" i="4"/>
  <c r="LDN52" i="4"/>
  <c r="LDM52" i="4"/>
  <c r="LDL52" i="4"/>
  <c r="LDK52" i="4"/>
  <c r="LDJ52" i="4"/>
  <c r="LDI52" i="4"/>
  <c r="LDH52" i="4"/>
  <c r="LDG52" i="4"/>
  <c r="LDF52" i="4"/>
  <c r="LDE52" i="4"/>
  <c r="LDD52" i="4"/>
  <c r="LDC52" i="4"/>
  <c r="LDB52" i="4"/>
  <c r="LDA52" i="4"/>
  <c r="LCZ52" i="4"/>
  <c r="LCY52" i="4"/>
  <c r="LCX52" i="4"/>
  <c r="LCW52" i="4"/>
  <c r="LCV52" i="4"/>
  <c r="LCU52" i="4"/>
  <c r="LCT52" i="4"/>
  <c r="LCS52" i="4"/>
  <c r="LCR52" i="4"/>
  <c r="LCQ52" i="4"/>
  <c r="LCP52" i="4"/>
  <c r="LCO52" i="4"/>
  <c r="LCN52" i="4"/>
  <c r="LCM52" i="4"/>
  <c r="LCL52" i="4"/>
  <c r="LCK52" i="4"/>
  <c r="LCJ52" i="4"/>
  <c r="LCI52" i="4"/>
  <c r="LCH52" i="4"/>
  <c r="LCG52" i="4"/>
  <c r="LCF52" i="4"/>
  <c r="LCE52" i="4"/>
  <c r="LCD52" i="4"/>
  <c r="LCC52" i="4"/>
  <c r="LCB52" i="4"/>
  <c r="LCA52" i="4"/>
  <c r="LBZ52" i="4"/>
  <c r="LBY52" i="4"/>
  <c r="LBX52" i="4"/>
  <c r="LBW52" i="4"/>
  <c r="LBV52" i="4"/>
  <c r="LBU52" i="4"/>
  <c r="LBT52" i="4"/>
  <c r="LBS52" i="4"/>
  <c r="LBR52" i="4"/>
  <c r="LBQ52" i="4"/>
  <c r="LBP52" i="4"/>
  <c r="LBO52" i="4"/>
  <c r="LBN52" i="4"/>
  <c r="LBM52" i="4"/>
  <c r="LBL52" i="4"/>
  <c r="LBK52" i="4"/>
  <c r="LBJ52" i="4"/>
  <c r="LBI52" i="4"/>
  <c r="LBH52" i="4"/>
  <c r="LBG52" i="4"/>
  <c r="LBF52" i="4"/>
  <c r="LBE52" i="4"/>
  <c r="LBD52" i="4"/>
  <c r="LBC52" i="4"/>
  <c r="LBB52" i="4"/>
  <c r="LBA52" i="4"/>
  <c r="LAZ52" i="4"/>
  <c r="LAY52" i="4"/>
  <c r="LAX52" i="4"/>
  <c r="LAW52" i="4"/>
  <c r="LAV52" i="4"/>
  <c r="LAU52" i="4"/>
  <c r="LAT52" i="4"/>
  <c r="LAS52" i="4"/>
  <c r="LAR52" i="4"/>
  <c r="LAQ52" i="4"/>
  <c r="LAP52" i="4"/>
  <c r="LAO52" i="4"/>
  <c r="LAN52" i="4"/>
  <c r="LAM52" i="4"/>
  <c r="LAL52" i="4"/>
  <c r="LAK52" i="4"/>
  <c r="LAJ52" i="4"/>
  <c r="LAI52" i="4"/>
  <c r="LAH52" i="4"/>
  <c r="LAG52" i="4"/>
  <c r="LAF52" i="4"/>
  <c r="LAE52" i="4"/>
  <c r="LAD52" i="4"/>
  <c r="LAC52" i="4"/>
  <c r="LAB52" i="4"/>
  <c r="LAA52" i="4"/>
  <c r="KZZ52" i="4"/>
  <c r="KZY52" i="4"/>
  <c r="KZX52" i="4"/>
  <c r="KZW52" i="4"/>
  <c r="KZV52" i="4"/>
  <c r="KZU52" i="4"/>
  <c r="KZT52" i="4"/>
  <c r="KZS52" i="4"/>
  <c r="KZR52" i="4"/>
  <c r="KZQ52" i="4"/>
  <c r="KZP52" i="4"/>
  <c r="KZO52" i="4"/>
  <c r="KZN52" i="4"/>
  <c r="KZM52" i="4"/>
  <c r="KZL52" i="4"/>
  <c r="KZK52" i="4"/>
  <c r="KZJ52" i="4"/>
  <c r="KZI52" i="4"/>
  <c r="KZH52" i="4"/>
  <c r="KZG52" i="4"/>
  <c r="KZF52" i="4"/>
  <c r="KZE52" i="4"/>
  <c r="KZD52" i="4"/>
  <c r="KZC52" i="4"/>
  <c r="KZB52" i="4"/>
  <c r="KZA52" i="4"/>
  <c r="KYZ52" i="4"/>
  <c r="KYY52" i="4"/>
  <c r="KYX52" i="4"/>
  <c r="KYW52" i="4"/>
  <c r="KYV52" i="4"/>
  <c r="KYU52" i="4"/>
  <c r="KYT52" i="4"/>
  <c r="KYS52" i="4"/>
  <c r="KYR52" i="4"/>
  <c r="KYQ52" i="4"/>
  <c r="KYP52" i="4"/>
  <c r="KYO52" i="4"/>
  <c r="KYN52" i="4"/>
  <c r="KYM52" i="4"/>
  <c r="KYL52" i="4"/>
  <c r="KYK52" i="4"/>
  <c r="KYJ52" i="4"/>
  <c r="KYI52" i="4"/>
  <c r="KYH52" i="4"/>
  <c r="KYG52" i="4"/>
  <c r="KYF52" i="4"/>
  <c r="KYE52" i="4"/>
  <c r="KYD52" i="4"/>
  <c r="KYC52" i="4"/>
  <c r="KYB52" i="4"/>
  <c r="KYA52" i="4"/>
  <c r="KXZ52" i="4"/>
  <c r="KXY52" i="4"/>
  <c r="KXX52" i="4"/>
  <c r="KXW52" i="4"/>
  <c r="KXV52" i="4"/>
  <c r="KXU52" i="4"/>
  <c r="KXT52" i="4"/>
  <c r="KXS52" i="4"/>
  <c r="KXR52" i="4"/>
  <c r="KXQ52" i="4"/>
  <c r="KXP52" i="4"/>
  <c r="KXO52" i="4"/>
  <c r="KXN52" i="4"/>
  <c r="KXM52" i="4"/>
  <c r="KXL52" i="4"/>
  <c r="KXK52" i="4"/>
  <c r="KXJ52" i="4"/>
  <c r="KXI52" i="4"/>
  <c r="KXH52" i="4"/>
  <c r="KXG52" i="4"/>
  <c r="KXF52" i="4"/>
  <c r="KXE52" i="4"/>
  <c r="KXD52" i="4"/>
  <c r="KXC52" i="4"/>
  <c r="KXB52" i="4"/>
  <c r="KXA52" i="4"/>
  <c r="KWZ52" i="4"/>
  <c r="KWY52" i="4"/>
  <c r="KWX52" i="4"/>
  <c r="KWW52" i="4"/>
  <c r="KWV52" i="4"/>
  <c r="KWU52" i="4"/>
  <c r="KWT52" i="4"/>
  <c r="KWS52" i="4"/>
  <c r="KWR52" i="4"/>
  <c r="KWQ52" i="4"/>
  <c r="KWP52" i="4"/>
  <c r="KWO52" i="4"/>
  <c r="KWN52" i="4"/>
  <c r="KWM52" i="4"/>
  <c r="KWL52" i="4"/>
  <c r="KWK52" i="4"/>
  <c r="KWJ52" i="4"/>
  <c r="KWI52" i="4"/>
  <c r="KWH52" i="4"/>
  <c r="KWG52" i="4"/>
  <c r="KWF52" i="4"/>
  <c r="KWE52" i="4"/>
  <c r="KWD52" i="4"/>
  <c r="KWC52" i="4"/>
  <c r="KWB52" i="4"/>
  <c r="KWA52" i="4"/>
  <c r="KVZ52" i="4"/>
  <c r="KVY52" i="4"/>
  <c r="KVX52" i="4"/>
  <c r="KVW52" i="4"/>
  <c r="KVV52" i="4"/>
  <c r="KVU52" i="4"/>
  <c r="KVT52" i="4"/>
  <c r="KVS52" i="4"/>
  <c r="KVR52" i="4"/>
  <c r="KVQ52" i="4"/>
  <c r="KVP52" i="4"/>
  <c r="KVO52" i="4"/>
  <c r="KVN52" i="4"/>
  <c r="KVM52" i="4"/>
  <c r="KVL52" i="4"/>
  <c r="KVK52" i="4"/>
  <c r="KVJ52" i="4"/>
  <c r="KVI52" i="4"/>
  <c r="KVH52" i="4"/>
  <c r="KVG52" i="4"/>
  <c r="KVF52" i="4"/>
  <c r="KVE52" i="4"/>
  <c r="KVD52" i="4"/>
  <c r="KVC52" i="4"/>
  <c r="KVB52" i="4"/>
  <c r="KVA52" i="4"/>
  <c r="KUZ52" i="4"/>
  <c r="KUY52" i="4"/>
  <c r="KUX52" i="4"/>
  <c r="KUW52" i="4"/>
  <c r="KUV52" i="4"/>
  <c r="KUU52" i="4"/>
  <c r="KUT52" i="4"/>
  <c r="KUS52" i="4"/>
  <c r="KUR52" i="4"/>
  <c r="KUQ52" i="4"/>
  <c r="KUP52" i="4"/>
  <c r="KUO52" i="4"/>
  <c r="KUN52" i="4"/>
  <c r="KUM52" i="4"/>
  <c r="KUL52" i="4"/>
  <c r="KUK52" i="4"/>
  <c r="KUJ52" i="4"/>
  <c r="KUI52" i="4"/>
  <c r="KUH52" i="4"/>
  <c r="KUG52" i="4"/>
  <c r="KUF52" i="4"/>
  <c r="KUE52" i="4"/>
  <c r="KUD52" i="4"/>
  <c r="KUC52" i="4"/>
  <c r="KUB52" i="4"/>
  <c r="KUA52" i="4"/>
  <c r="KTZ52" i="4"/>
  <c r="KTY52" i="4"/>
  <c r="KTX52" i="4"/>
  <c r="KTW52" i="4"/>
  <c r="KTV52" i="4"/>
  <c r="KTU52" i="4"/>
  <c r="KTT52" i="4"/>
  <c r="KTS52" i="4"/>
  <c r="KTR52" i="4"/>
  <c r="KTQ52" i="4"/>
  <c r="KTP52" i="4"/>
  <c r="KTO52" i="4"/>
  <c r="KTN52" i="4"/>
  <c r="KTM52" i="4"/>
  <c r="KTL52" i="4"/>
  <c r="KTK52" i="4"/>
  <c r="KTJ52" i="4"/>
  <c r="KTI52" i="4"/>
  <c r="KTH52" i="4"/>
  <c r="KTG52" i="4"/>
  <c r="KTF52" i="4"/>
  <c r="KTE52" i="4"/>
  <c r="KTD52" i="4"/>
  <c r="KTC52" i="4"/>
  <c r="KTB52" i="4"/>
  <c r="KTA52" i="4"/>
  <c r="KSZ52" i="4"/>
  <c r="KSY52" i="4"/>
  <c r="KSX52" i="4"/>
  <c r="KSW52" i="4"/>
  <c r="KSV52" i="4"/>
  <c r="KSU52" i="4"/>
  <c r="KST52" i="4"/>
  <c r="KSS52" i="4"/>
  <c r="KSR52" i="4"/>
  <c r="KSQ52" i="4"/>
  <c r="KSP52" i="4"/>
  <c r="KSO52" i="4"/>
  <c r="KSN52" i="4"/>
  <c r="KSM52" i="4"/>
  <c r="KSL52" i="4"/>
  <c r="KSK52" i="4"/>
  <c r="KSJ52" i="4"/>
  <c r="KSI52" i="4"/>
  <c r="KSH52" i="4"/>
  <c r="KSG52" i="4"/>
  <c r="KSF52" i="4"/>
  <c r="KSE52" i="4"/>
  <c r="KSD52" i="4"/>
  <c r="KSC52" i="4"/>
  <c r="KSB52" i="4"/>
  <c r="KSA52" i="4"/>
  <c r="KRZ52" i="4"/>
  <c r="KRY52" i="4"/>
  <c r="KRX52" i="4"/>
  <c r="KRW52" i="4"/>
  <c r="KRV52" i="4"/>
  <c r="KRU52" i="4"/>
  <c r="KRT52" i="4"/>
  <c r="KRS52" i="4"/>
  <c r="KRR52" i="4"/>
  <c r="KRQ52" i="4"/>
  <c r="KRP52" i="4"/>
  <c r="KRO52" i="4"/>
  <c r="KRN52" i="4"/>
  <c r="KRM52" i="4"/>
  <c r="KRL52" i="4"/>
  <c r="KRK52" i="4"/>
  <c r="KRJ52" i="4"/>
  <c r="KRI52" i="4"/>
  <c r="KRH52" i="4"/>
  <c r="KRG52" i="4"/>
  <c r="KRF52" i="4"/>
  <c r="KRE52" i="4"/>
  <c r="KRD52" i="4"/>
  <c r="KRC52" i="4"/>
  <c r="KRB52" i="4"/>
  <c r="KRA52" i="4"/>
  <c r="KQZ52" i="4"/>
  <c r="KQY52" i="4"/>
  <c r="KQX52" i="4"/>
  <c r="KQW52" i="4"/>
  <c r="KQV52" i="4"/>
  <c r="KQU52" i="4"/>
  <c r="KQT52" i="4"/>
  <c r="KQS52" i="4"/>
  <c r="KQR52" i="4"/>
  <c r="KQQ52" i="4"/>
  <c r="KQP52" i="4"/>
  <c r="KQO52" i="4"/>
  <c r="KQN52" i="4"/>
  <c r="KQM52" i="4"/>
  <c r="KQL52" i="4"/>
  <c r="KQK52" i="4"/>
  <c r="KQJ52" i="4"/>
  <c r="KQI52" i="4"/>
  <c r="KQH52" i="4"/>
  <c r="KQG52" i="4"/>
  <c r="KQF52" i="4"/>
  <c r="KQE52" i="4"/>
  <c r="KQD52" i="4"/>
  <c r="KQC52" i="4"/>
  <c r="KQB52" i="4"/>
  <c r="KQA52" i="4"/>
  <c r="KPZ52" i="4"/>
  <c r="KPY52" i="4"/>
  <c r="KPX52" i="4"/>
  <c r="KPW52" i="4"/>
  <c r="KPV52" i="4"/>
  <c r="KPU52" i="4"/>
  <c r="KPT52" i="4"/>
  <c r="KPS52" i="4"/>
  <c r="KPR52" i="4"/>
  <c r="KPQ52" i="4"/>
  <c r="KPP52" i="4"/>
  <c r="KPO52" i="4"/>
  <c r="KPN52" i="4"/>
  <c r="KPM52" i="4"/>
  <c r="KPL52" i="4"/>
  <c r="KPK52" i="4"/>
  <c r="KPJ52" i="4"/>
  <c r="KPI52" i="4"/>
  <c r="KPH52" i="4"/>
  <c r="KPG52" i="4"/>
  <c r="KPF52" i="4"/>
  <c r="KPE52" i="4"/>
  <c r="KPD52" i="4"/>
  <c r="KPC52" i="4"/>
  <c r="KPB52" i="4"/>
  <c r="KPA52" i="4"/>
  <c r="KOZ52" i="4"/>
  <c r="KOY52" i="4"/>
  <c r="KOX52" i="4"/>
  <c r="KOW52" i="4"/>
  <c r="KOV52" i="4"/>
  <c r="KOU52" i="4"/>
  <c r="KOT52" i="4"/>
  <c r="KOS52" i="4"/>
  <c r="KOR52" i="4"/>
  <c r="KOQ52" i="4"/>
  <c r="KOP52" i="4"/>
  <c r="KOO52" i="4"/>
  <c r="KON52" i="4"/>
  <c r="KOM52" i="4"/>
  <c r="KOL52" i="4"/>
  <c r="KOK52" i="4"/>
  <c r="KOJ52" i="4"/>
  <c r="KOI52" i="4"/>
  <c r="KOH52" i="4"/>
  <c r="KOG52" i="4"/>
  <c r="KOF52" i="4"/>
  <c r="KOE52" i="4"/>
  <c r="KOD52" i="4"/>
  <c r="KOC52" i="4"/>
  <c r="KOB52" i="4"/>
  <c r="KOA52" i="4"/>
  <c r="KNZ52" i="4"/>
  <c r="KNY52" i="4"/>
  <c r="KNX52" i="4"/>
  <c r="KNW52" i="4"/>
  <c r="KNV52" i="4"/>
  <c r="KNU52" i="4"/>
  <c r="KNT52" i="4"/>
  <c r="KNS52" i="4"/>
  <c r="KNR52" i="4"/>
  <c r="KNQ52" i="4"/>
  <c r="KNP52" i="4"/>
  <c r="KNO52" i="4"/>
  <c r="KNN52" i="4"/>
  <c r="KNM52" i="4"/>
  <c r="KNL52" i="4"/>
  <c r="KNK52" i="4"/>
  <c r="KNJ52" i="4"/>
  <c r="KNI52" i="4"/>
  <c r="KNH52" i="4"/>
  <c r="KNG52" i="4"/>
  <c r="KNF52" i="4"/>
  <c r="KNE52" i="4"/>
  <c r="KND52" i="4"/>
  <c r="KNC52" i="4"/>
  <c r="KNB52" i="4"/>
  <c r="KNA52" i="4"/>
  <c r="KMZ52" i="4"/>
  <c r="KMY52" i="4"/>
  <c r="KMX52" i="4"/>
  <c r="KMW52" i="4"/>
  <c r="KMV52" i="4"/>
  <c r="KMU52" i="4"/>
  <c r="KMT52" i="4"/>
  <c r="KMS52" i="4"/>
  <c r="KMR52" i="4"/>
  <c r="KMQ52" i="4"/>
  <c r="KMP52" i="4"/>
  <c r="KMO52" i="4"/>
  <c r="KMN52" i="4"/>
  <c r="KMM52" i="4"/>
  <c r="KML52" i="4"/>
  <c r="KMK52" i="4"/>
  <c r="KMJ52" i="4"/>
  <c r="KMI52" i="4"/>
  <c r="KMH52" i="4"/>
  <c r="KMG52" i="4"/>
  <c r="KMF52" i="4"/>
  <c r="KME52" i="4"/>
  <c r="KMD52" i="4"/>
  <c r="KMC52" i="4"/>
  <c r="KMB52" i="4"/>
  <c r="KMA52" i="4"/>
  <c r="KLZ52" i="4"/>
  <c r="KLY52" i="4"/>
  <c r="KLX52" i="4"/>
  <c r="KLW52" i="4"/>
  <c r="KLV52" i="4"/>
  <c r="KLU52" i="4"/>
  <c r="KLT52" i="4"/>
  <c r="KLS52" i="4"/>
  <c r="KLR52" i="4"/>
  <c r="KLQ52" i="4"/>
  <c r="KLP52" i="4"/>
  <c r="KLO52" i="4"/>
  <c r="KLN52" i="4"/>
  <c r="KLM52" i="4"/>
  <c r="KLL52" i="4"/>
  <c r="KLK52" i="4"/>
  <c r="KLJ52" i="4"/>
  <c r="KLI52" i="4"/>
  <c r="KLH52" i="4"/>
  <c r="KLG52" i="4"/>
  <c r="KLF52" i="4"/>
  <c r="KLE52" i="4"/>
  <c r="KLD52" i="4"/>
  <c r="KLC52" i="4"/>
  <c r="KLB52" i="4"/>
  <c r="KLA52" i="4"/>
  <c r="KKZ52" i="4"/>
  <c r="KKY52" i="4"/>
  <c r="KKX52" i="4"/>
  <c r="KKW52" i="4"/>
  <c r="KKV52" i="4"/>
  <c r="KKU52" i="4"/>
  <c r="KKT52" i="4"/>
  <c r="KKS52" i="4"/>
  <c r="KKR52" i="4"/>
  <c r="KKQ52" i="4"/>
  <c r="KKP52" i="4"/>
  <c r="KKO52" i="4"/>
  <c r="KKN52" i="4"/>
  <c r="KKM52" i="4"/>
  <c r="KKL52" i="4"/>
  <c r="KKK52" i="4"/>
  <c r="KKJ52" i="4"/>
  <c r="KKI52" i="4"/>
  <c r="KKH52" i="4"/>
  <c r="KKG52" i="4"/>
  <c r="KKF52" i="4"/>
  <c r="KKE52" i="4"/>
  <c r="KKD52" i="4"/>
  <c r="KKC52" i="4"/>
  <c r="KKB52" i="4"/>
  <c r="KKA52" i="4"/>
  <c r="KJZ52" i="4"/>
  <c r="KJY52" i="4"/>
  <c r="KJX52" i="4"/>
  <c r="KJW52" i="4"/>
  <c r="KJV52" i="4"/>
  <c r="KJU52" i="4"/>
  <c r="KJT52" i="4"/>
  <c r="KJS52" i="4"/>
  <c r="KJR52" i="4"/>
  <c r="KJQ52" i="4"/>
  <c r="KJP52" i="4"/>
  <c r="KJO52" i="4"/>
  <c r="KJN52" i="4"/>
  <c r="KJM52" i="4"/>
  <c r="KJL52" i="4"/>
  <c r="KJK52" i="4"/>
  <c r="KJJ52" i="4"/>
  <c r="KJI52" i="4"/>
  <c r="KJH52" i="4"/>
  <c r="KJG52" i="4"/>
  <c r="KJF52" i="4"/>
  <c r="KJE52" i="4"/>
  <c r="KJD52" i="4"/>
  <c r="KJC52" i="4"/>
  <c r="KJB52" i="4"/>
  <c r="KJA52" i="4"/>
  <c r="KIZ52" i="4"/>
  <c r="KIY52" i="4"/>
  <c r="KIX52" i="4"/>
  <c r="KIW52" i="4"/>
  <c r="KIV52" i="4"/>
  <c r="KIU52" i="4"/>
  <c r="KIT52" i="4"/>
  <c r="KIS52" i="4"/>
  <c r="KIR52" i="4"/>
  <c r="KIQ52" i="4"/>
  <c r="KIP52" i="4"/>
  <c r="KIO52" i="4"/>
  <c r="KIN52" i="4"/>
  <c r="KIM52" i="4"/>
  <c r="KIL52" i="4"/>
  <c r="KIK52" i="4"/>
  <c r="KIJ52" i="4"/>
  <c r="KII52" i="4"/>
  <c r="KIH52" i="4"/>
  <c r="KIG52" i="4"/>
  <c r="KIF52" i="4"/>
  <c r="KIE52" i="4"/>
  <c r="KID52" i="4"/>
  <c r="KIC52" i="4"/>
  <c r="KIB52" i="4"/>
  <c r="KIA52" i="4"/>
  <c r="KHZ52" i="4"/>
  <c r="KHY52" i="4"/>
  <c r="KHX52" i="4"/>
  <c r="KHW52" i="4"/>
  <c r="KHV52" i="4"/>
  <c r="KHU52" i="4"/>
  <c r="KHT52" i="4"/>
  <c r="KHS52" i="4"/>
  <c r="KHR52" i="4"/>
  <c r="KHQ52" i="4"/>
  <c r="KHP52" i="4"/>
  <c r="KHO52" i="4"/>
  <c r="KHN52" i="4"/>
  <c r="KHM52" i="4"/>
  <c r="KHL52" i="4"/>
  <c r="KHK52" i="4"/>
  <c r="KHJ52" i="4"/>
  <c r="KHI52" i="4"/>
  <c r="KHH52" i="4"/>
  <c r="KHG52" i="4"/>
  <c r="KHF52" i="4"/>
  <c r="KHE52" i="4"/>
  <c r="KHD52" i="4"/>
  <c r="KHC52" i="4"/>
  <c r="KHB52" i="4"/>
  <c r="KHA52" i="4"/>
  <c r="KGZ52" i="4"/>
  <c r="KGY52" i="4"/>
  <c r="KGX52" i="4"/>
  <c r="KGW52" i="4"/>
  <c r="KGV52" i="4"/>
  <c r="KGU52" i="4"/>
  <c r="KGT52" i="4"/>
  <c r="KGS52" i="4"/>
  <c r="KGR52" i="4"/>
  <c r="KGQ52" i="4"/>
  <c r="KGP52" i="4"/>
  <c r="KGO52" i="4"/>
  <c r="KGN52" i="4"/>
  <c r="KGM52" i="4"/>
  <c r="KGL52" i="4"/>
  <c r="KGK52" i="4"/>
  <c r="KGJ52" i="4"/>
  <c r="KGI52" i="4"/>
  <c r="KGH52" i="4"/>
  <c r="KGG52" i="4"/>
  <c r="KGF52" i="4"/>
  <c r="KGE52" i="4"/>
  <c r="KGD52" i="4"/>
  <c r="KGC52" i="4"/>
  <c r="KGB52" i="4"/>
  <c r="KGA52" i="4"/>
  <c r="KFZ52" i="4"/>
  <c r="KFY52" i="4"/>
  <c r="KFX52" i="4"/>
  <c r="KFW52" i="4"/>
  <c r="KFV52" i="4"/>
  <c r="KFU52" i="4"/>
  <c r="KFT52" i="4"/>
  <c r="KFS52" i="4"/>
  <c r="KFR52" i="4"/>
  <c r="KFQ52" i="4"/>
  <c r="KFP52" i="4"/>
  <c r="KFO52" i="4"/>
  <c r="KFN52" i="4"/>
  <c r="KFM52" i="4"/>
  <c r="KFL52" i="4"/>
  <c r="KFK52" i="4"/>
  <c r="KFJ52" i="4"/>
  <c r="KFI52" i="4"/>
  <c r="KFH52" i="4"/>
  <c r="KFG52" i="4"/>
  <c r="KFF52" i="4"/>
  <c r="KFE52" i="4"/>
  <c r="KFD52" i="4"/>
  <c r="KFC52" i="4"/>
  <c r="KFB52" i="4"/>
  <c r="KFA52" i="4"/>
  <c r="KEZ52" i="4"/>
  <c r="KEY52" i="4"/>
  <c r="KEX52" i="4"/>
  <c r="KEW52" i="4"/>
  <c r="KEV52" i="4"/>
  <c r="KEU52" i="4"/>
  <c r="KET52" i="4"/>
  <c r="KES52" i="4"/>
  <c r="KER52" i="4"/>
  <c r="KEQ52" i="4"/>
  <c r="KEP52" i="4"/>
  <c r="KEO52" i="4"/>
  <c r="KEN52" i="4"/>
  <c r="KEM52" i="4"/>
  <c r="KEL52" i="4"/>
  <c r="KEK52" i="4"/>
  <c r="KEJ52" i="4"/>
  <c r="KEI52" i="4"/>
  <c r="KEH52" i="4"/>
  <c r="KEG52" i="4"/>
  <c r="KEF52" i="4"/>
  <c r="KEE52" i="4"/>
  <c r="KED52" i="4"/>
  <c r="KEC52" i="4"/>
  <c r="KEB52" i="4"/>
  <c r="KEA52" i="4"/>
  <c r="KDZ52" i="4"/>
  <c r="KDY52" i="4"/>
  <c r="KDX52" i="4"/>
  <c r="KDW52" i="4"/>
  <c r="KDV52" i="4"/>
  <c r="KDU52" i="4"/>
  <c r="KDT52" i="4"/>
  <c r="KDS52" i="4"/>
  <c r="KDR52" i="4"/>
  <c r="KDQ52" i="4"/>
  <c r="KDP52" i="4"/>
  <c r="KDO52" i="4"/>
  <c r="KDN52" i="4"/>
  <c r="KDM52" i="4"/>
  <c r="KDL52" i="4"/>
  <c r="KDK52" i="4"/>
  <c r="KDJ52" i="4"/>
  <c r="KDI52" i="4"/>
  <c r="KDH52" i="4"/>
  <c r="KDG52" i="4"/>
  <c r="KDF52" i="4"/>
  <c r="KDE52" i="4"/>
  <c r="KDD52" i="4"/>
  <c r="KDC52" i="4"/>
  <c r="KDB52" i="4"/>
  <c r="KDA52" i="4"/>
  <c r="KCZ52" i="4"/>
  <c r="KCY52" i="4"/>
  <c r="KCX52" i="4"/>
  <c r="KCW52" i="4"/>
  <c r="KCV52" i="4"/>
  <c r="KCU52" i="4"/>
  <c r="KCT52" i="4"/>
  <c r="KCS52" i="4"/>
  <c r="KCR52" i="4"/>
  <c r="KCQ52" i="4"/>
  <c r="KCP52" i="4"/>
  <c r="KCO52" i="4"/>
  <c r="KCN52" i="4"/>
  <c r="KCM52" i="4"/>
  <c r="KCL52" i="4"/>
  <c r="KCK52" i="4"/>
  <c r="KCJ52" i="4"/>
  <c r="KCI52" i="4"/>
  <c r="KCH52" i="4"/>
  <c r="KCG52" i="4"/>
  <c r="KCF52" i="4"/>
  <c r="KCE52" i="4"/>
  <c r="KCD52" i="4"/>
  <c r="KCC52" i="4"/>
  <c r="KCB52" i="4"/>
  <c r="KCA52" i="4"/>
  <c r="KBZ52" i="4"/>
  <c r="KBY52" i="4"/>
  <c r="KBX52" i="4"/>
  <c r="KBW52" i="4"/>
  <c r="KBV52" i="4"/>
  <c r="KBU52" i="4"/>
  <c r="KBT52" i="4"/>
  <c r="KBS52" i="4"/>
  <c r="KBR52" i="4"/>
  <c r="KBQ52" i="4"/>
  <c r="KBP52" i="4"/>
  <c r="KBO52" i="4"/>
  <c r="KBN52" i="4"/>
  <c r="KBM52" i="4"/>
  <c r="KBL52" i="4"/>
  <c r="KBK52" i="4"/>
  <c r="KBJ52" i="4"/>
  <c r="KBI52" i="4"/>
  <c r="KBH52" i="4"/>
  <c r="KBG52" i="4"/>
  <c r="KBF52" i="4"/>
  <c r="KBE52" i="4"/>
  <c r="KBD52" i="4"/>
  <c r="KBC52" i="4"/>
  <c r="KBB52" i="4"/>
  <c r="KBA52" i="4"/>
  <c r="KAZ52" i="4"/>
  <c r="KAY52" i="4"/>
  <c r="KAX52" i="4"/>
  <c r="KAW52" i="4"/>
  <c r="KAV52" i="4"/>
  <c r="KAU52" i="4"/>
  <c r="KAT52" i="4"/>
  <c r="KAS52" i="4"/>
  <c r="KAR52" i="4"/>
  <c r="KAQ52" i="4"/>
  <c r="KAP52" i="4"/>
  <c r="KAO52" i="4"/>
  <c r="KAN52" i="4"/>
  <c r="KAM52" i="4"/>
  <c r="KAL52" i="4"/>
  <c r="KAK52" i="4"/>
  <c r="KAJ52" i="4"/>
  <c r="KAI52" i="4"/>
  <c r="KAH52" i="4"/>
  <c r="KAG52" i="4"/>
  <c r="KAF52" i="4"/>
  <c r="KAE52" i="4"/>
  <c r="KAD52" i="4"/>
  <c r="KAC52" i="4"/>
  <c r="KAB52" i="4"/>
  <c r="KAA52" i="4"/>
  <c r="JZZ52" i="4"/>
  <c r="JZY52" i="4"/>
  <c r="JZX52" i="4"/>
  <c r="JZW52" i="4"/>
  <c r="JZV52" i="4"/>
  <c r="JZU52" i="4"/>
  <c r="JZT52" i="4"/>
  <c r="JZS52" i="4"/>
  <c r="JZR52" i="4"/>
  <c r="JZQ52" i="4"/>
  <c r="JZP52" i="4"/>
  <c r="JZO52" i="4"/>
  <c r="JZN52" i="4"/>
  <c r="JZM52" i="4"/>
  <c r="JZL52" i="4"/>
  <c r="JZK52" i="4"/>
  <c r="JZJ52" i="4"/>
  <c r="JZI52" i="4"/>
  <c r="JZH52" i="4"/>
  <c r="JZG52" i="4"/>
  <c r="JZF52" i="4"/>
  <c r="JZE52" i="4"/>
  <c r="JZD52" i="4"/>
  <c r="JZC52" i="4"/>
  <c r="JZB52" i="4"/>
  <c r="JZA52" i="4"/>
  <c r="JYZ52" i="4"/>
  <c r="JYY52" i="4"/>
  <c r="JYX52" i="4"/>
  <c r="JYW52" i="4"/>
  <c r="JYV52" i="4"/>
  <c r="JYU52" i="4"/>
  <c r="JYT52" i="4"/>
  <c r="JYS52" i="4"/>
  <c r="JYR52" i="4"/>
  <c r="JYQ52" i="4"/>
  <c r="JYP52" i="4"/>
  <c r="JYO52" i="4"/>
  <c r="JYN52" i="4"/>
  <c r="JYM52" i="4"/>
  <c r="JYL52" i="4"/>
  <c r="JYK52" i="4"/>
  <c r="JYJ52" i="4"/>
  <c r="JYI52" i="4"/>
  <c r="JYH52" i="4"/>
  <c r="JYG52" i="4"/>
  <c r="JYF52" i="4"/>
  <c r="JYE52" i="4"/>
  <c r="JYD52" i="4"/>
  <c r="JYC52" i="4"/>
  <c r="JYB52" i="4"/>
  <c r="JYA52" i="4"/>
  <c r="JXZ52" i="4"/>
  <c r="JXY52" i="4"/>
  <c r="JXX52" i="4"/>
  <c r="JXW52" i="4"/>
  <c r="JXV52" i="4"/>
  <c r="JXU52" i="4"/>
  <c r="JXT52" i="4"/>
  <c r="JXS52" i="4"/>
  <c r="JXR52" i="4"/>
  <c r="JXQ52" i="4"/>
  <c r="JXP52" i="4"/>
  <c r="JXO52" i="4"/>
  <c r="JXN52" i="4"/>
  <c r="JXM52" i="4"/>
  <c r="JXL52" i="4"/>
  <c r="JXK52" i="4"/>
  <c r="JXJ52" i="4"/>
  <c r="JXI52" i="4"/>
  <c r="JXH52" i="4"/>
  <c r="JXG52" i="4"/>
  <c r="JXF52" i="4"/>
  <c r="JXE52" i="4"/>
  <c r="JXD52" i="4"/>
  <c r="JXC52" i="4"/>
  <c r="JXB52" i="4"/>
  <c r="JXA52" i="4"/>
  <c r="JWZ52" i="4"/>
  <c r="JWY52" i="4"/>
  <c r="JWX52" i="4"/>
  <c r="JWW52" i="4"/>
  <c r="JWV52" i="4"/>
  <c r="JWU52" i="4"/>
  <c r="JWT52" i="4"/>
  <c r="JWS52" i="4"/>
  <c r="JWR52" i="4"/>
  <c r="JWQ52" i="4"/>
  <c r="JWP52" i="4"/>
  <c r="JWO52" i="4"/>
  <c r="JWN52" i="4"/>
  <c r="JWM52" i="4"/>
  <c r="JWL52" i="4"/>
  <c r="JWK52" i="4"/>
  <c r="JWJ52" i="4"/>
  <c r="JWI52" i="4"/>
  <c r="JWH52" i="4"/>
  <c r="JWG52" i="4"/>
  <c r="JWF52" i="4"/>
  <c r="JWE52" i="4"/>
  <c r="JWD52" i="4"/>
  <c r="JWC52" i="4"/>
  <c r="JWB52" i="4"/>
  <c r="JWA52" i="4"/>
  <c r="JVZ52" i="4"/>
  <c r="JVY52" i="4"/>
  <c r="JVX52" i="4"/>
  <c r="JVW52" i="4"/>
  <c r="JVV52" i="4"/>
  <c r="JVU52" i="4"/>
  <c r="JVT52" i="4"/>
  <c r="JVS52" i="4"/>
  <c r="JVR52" i="4"/>
  <c r="JVQ52" i="4"/>
  <c r="JVP52" i="4"/>
  <c r="JVO52" i="4"/>
  <c r="JVN52" i="4"/>
  <c r="JVM52" i="4"/>
  <c r="JVL52" i="4"/>
  <c r="JVK52" i="4"/>
  <c r="JVJ52" i="4"/>
  <c r="JVI52" i="4"/>
  <c r="JVH52" i="4"/>
  <c r="JVG52" i="4"/>
  <c r="JVF52" i="4"/>
  <c r="JVE52" i="4"/>
  <c r="JVD52" i="4"/>
  <c r="JVC52" i="4"/>
  <c r="JVB52" i="4"/>
  <c r="JVA52" i="4"/>
  <c r="JUZ52" i="4"/>
  <c r="JUY52" i="4"/>
  <c r="JUX52" i="4"/>
  <c r="JUW52" i="4"/>
  <c r="JUV52" i="4"/>
  <c r="JUU52" i="4"/>
  <c r="JUT52" i="4"/>
  <c r="JUS52" i="4"/>
  <c r="JUR52" i="4"/>
  <c r="JUQ52" i="4"/>
  <c r="JUP52" i="4"/>
  <c r="JUO52" i="4"/>
  <c r="JUN52" i="4"/>
  <c r="JUM52" i="4"/>
  <c r="JUL52" i="4"/>
  <c r="JUK52" i="4"/>
  <c r="JUJ52" i="4"/>
  <c r="JUI52" i="4"/>
  <c r="JUH52" i="4"/>
  <c r="JUG52" i="4"/>
  <c r="JUF52" i="4"/>
  <c r="JUE52" i="4"/>
  <c r="JUD52" i="4"/>
  <c r="JUC52" i="4"/>
  <c r="JUB52" i="4"/>
  <c r="JUA52" i="4"/>
  <c r="JTZ52" i="4"/>
  <c r="JTY52" i="4"/>
  <c r="JTX52" i="4"/>
  <c r="JTW52" i="4"/>
  <c r="JTV52" i="4"/>
  <c r="JTU52" i="4"/>
  <c r="JTT52" i="4"/>
  <c r="JTS52" i="4"/>
  <c r="JTR52" i="4"/>
  <c r="JTQ52" i="4"/>
  <c r="JTP52" i="4"/>
  <c r="JTO52" i="4"/>
  <c r="JTN52" i="4"/>
  <c r="JTM52" i="4"/>
  <c r="JTL52" i="4"/>
  <c r="JTK52" i="4"/>
  <c r="JTJ52" i="4"/>
  <c r="JTI52" i="4"/>
  <c r="JTH52" i="4"/>
  <c r="JTG52" i="4"/>
  <c r="JTF52" i="4"/>
  <c r="JTE52" i="4"/>
  <c r="JTD52" i="4"/>
  <c r="JTC52" i="4"/>
  <c r="JTB52" i="4"/>
  <c r="JTA52" i="4"/>
  <c r="JSZ52" i="4"/>
  <c r="JSY52" i="4"/>
  <c r="JSX52" i="4"/>
  <c r="JSW52" i="4"/>
  <c r="JSV52" i="4"/>
  <c r="JSU52" i="4"/>
  <c r="JST52" i="4"/>
  <c r="JSS52" i="4"/>
  <c r="JSR52" i="4"/>
  <c r="JSQ52" i="4"/>
  <c r="JSP52" i="4"/>
  <c r="JSO52" i="4"/>
  <c r="JSN52" i="4"/>
  <c r="JSM52" i="4"/>
  <c r="JSL52" i="4"/>
  <c r="JSK52" i="4"/>
  <c r="JSJ52" i="4"/>
  <c r="JSI52" i="4"/>
  <c r="JSH52" i="4"/>
  <c r="JSG52" i="4"/>
  <c r="JSF52" i="4"/>
  <c r="JSE52" i="4"/>
  <c r="JSD52" i="4"/>
  <c r="JSC52" i="4"/>
  <c r="JSB52" i="4"/>
  <c r="JSA52" i="4"/>
  <c r="JRZ52" i="4"/>
  <c r="JRY52" i="4"/>
  <c r="JRX52" i="4"/>
  <c r="JRW52" i="4"/>
  <c r="JRV52" i="4"/>
  <c r="JRU52" i="4"/>
  <c r="JRT52" i="4"/>
  <c r="JRS52" i="4"/>
  <c r="JRR52" i="4"/>
  <c r="JRQ52" i="4"/>
  <c r="JRP52" i="4"/>
  <c r="JRO52" i="4"/>
  <c r="JRN52" i="4"/>
  <c r="JRM52" i="4"/>
  <c r="JRL52" i="4"/>
  <c r="JRK52" i="4"/>
  <c r="JRJ52" i="4"/>
  <c r="JRI52" i="4"/>
  <c r="JRH52" i="4"/>
  <c r="JRG52" i="4"/>
  <c r="JRF52" i="4"/>
  <c r="JRE52" i="4"/>
  <c r="JRD52" i="4"/>
  <c r="JRC52" i="4"/>
  <c r="JRB52" i="4"/>
  <c r="JRA52" i="4"/>
  <c r="JQZ52" i="4"/>
  <c r="JQY52" i="4"/>
  <c r="JQX52" i="4"/>
  <c r="JQW52" i="4"/>
  <c r="JQV52" i="4"/>
  <c r="JQU52" i="4"/>
  <c r="JQT52" i="4"/>
  <c r="JQS52" i="4"/>
  <c r="JQR52" i="4"/>
  <c r="JQQ52" i="4"/>
  <c r="JQP52" i="4"/>
  <c r="JQO52" i="4"/>
  <c r="JQN52" i="4"/>
  <c r="JQM52" i="4"/>
  <c r="JQL52" i="4"/>
  <c r="JQK52" i="4"/>
  <c r="JQJ52" i="4"/>
  <c r="JQI52" i="4"/>
  <c r="JQH52" i="4"/>
  <c r="JQG52" i="4"/>
  <c r="JQF52" i="4"/>
  <c r="JQE52" i="4"/>
  <c r="JQD52" i="4"/>
  <c r="JQC52" i="4"/>
  <c r="JQB52" i="4"/>
  <c r="JQA52" i="4"/>
  <c r="JPZ52" i="4"/>
  <c r="JPY52" i="4"/>
  <c r="JPX52" i="4"/>
  <c r="JPW52" i="4"/>
  <c r="JPV52" i="4"/>
  <c r="JPU52" i="4"/>
  <c r="JPT52" i="4"/>
  <c r="JPS52" i="4"/>
  <c r="JPR52" i="4"/>
  <c r="JPQ52" i="4"/>
  <c r="JPP52" i="4"/>
  <c r="JPO52" i="4"/>
  <c r="JPN52" i="4"/>
  <c r="JPM52" i="4"/>
  <c r="JPL52" i="4"/>
  <c r="JPK52" i="4"/>
  <c r="JPJ52" i="4"/>
  <c r="JPI52" i="4"/>
  <c r="JPH52" i="4"/>
  <c r="JPG52" i="4"/>
  <c r="JPF52" i="4"/>
  <c r="JPE52" i="4"/>
  <c r="JPD52" i="4"/>
  <c r="JPC52" i="4"/>
  <c r="JPB52" i="4"/>
  <c r="JPA52" i="4"/>
  <c r="JOZ52" i="4"/>
  <c r="JOY52" i="4"/>
  <c r="JOX52" i="4"/>
  <c r="JOW52" i="4"/>
  <c r="JOV52" i="4"/>
  <c r="JOU52" i="4"/>
  <c r="JOT52" i="4"/>
  <c r="JOS52" i="4"/>
  <c r="JOR52" i="4"/>
  <c r="JOQ52" i="4"/>
  <c r="JOP52" i="4"/>
  <c r="JOO52" i="4"/>
  <c r="JON52" i="4"/>
  <c r="JOM52" i="4"/>
  <c r="JOL52" i="4"/>
  <c r="JOK52" i="4"/>
  <c r="JOJ52" i="4"/>
  <c r="JOI52" i="4"/>
  <c r="JOH52" i="4"/>
  <c r="JOG52" i="4"/>
  <c r="JOF52" i="4"/>
  <c r="JOE52" i="4"/>
  <c r="JOD52" i="4"/>
  <c r="JOC52" i="4"/>
  <c r="JOB52" i="4"/>
  <c r="JOA52" i="4"/>
  <c r="JNZ52" i="4"/>
  <c r="JNY52" i="4"/>
  <c r="JNX52" i="4"/>
  <c r="JNW52" i="4"/>
  <c r="JNV52" i="4"/>
  <c r="JNU52" i="4"/>
  <c r="JNT52" i="4"/>
  <c r="JNS52" i="4"/>
  <c r="JNR52" i="4"/>
  <c r="JNQ52" i="4"/>
  <c r="JNP52" i="4"/>
  <c r="JNO52" i="4"/>
  <c r="JNN52" i="4"/>
  <c r="JNM52" i="4"/>
  <c r="JNL52" i="4"/>
  <c r="JNK52" i="4"/>
  <c r="JNJ52" i="4"/>
  <c r="JNI52" i="4"/>
  <c r="JNH52" i="4"/>
  <c r="JNG52" i="4"/>
  <c r="JNF52" i="4"/>
  <c r="JNE52" i="4"/>
  <c r="JND52" i="4"/>
  <c r="JNC52" i="4"/>
  <c r="JNB52" i="4"/>
  <c r="JNA52" i="4"/>
  <c r="JMZ52" i="4"/>
  <c r="JMY52" i="4"/>
  <c r="JMX52" i="4"/>
  <c r="JMW52" i="4"/>
  <c r="JMV52" i="4"/>
  <c r="JMU52" i="4"/>
  <c r="JMT52" i="4"/>
  <c r="JMS52" i="4"/>
  <c r="JMR52" i="4"/>
  <c r="JMQ52" i="4"/>
  <c r="JMP52" i="4"/>
  <c r="JMO52" i="4"/>
  <c r="JMN52" i="4"/>
  <c r="JMM52" i="4"/>
  <c r="JML52" i="4"/>
  <c r="JMK52" i="4"/>
  <c r="JMJ52" i="4"/>
  <c r="JMI52" i="4"/>
  <c r="JMH52" i="4"/>
  <c r="JMG52" i="4"/>
  <c r="JMF52" i="4"/>
  <c r="JME52" i="4"/>
  <c r="JMD52" i="4"/>
  <c r="JMC52" i="4"/>
  <c r="JMB52" i="4"/>
  <c r="JMA52" i="4"/>
  <c r="JLZ52" i="4"/>
  <c r="JLY52" i="4"/>
  <c r="JLX52" i="4"/>
  <c r="JLW52" i="4"/>
  <c r="JLV52" i="4"/>
  <c r="JLU52" i="4"/>
  <c r="JLT52" i="4"/>
  <c r="JLS52" i="4"/>
  <c r="JLR52" i="4"/>
  <c r="JLQ52" i="4"/>
  <c r="JLP52" i="4"/>
  <c r="JLO52" i="4"/>
  <c r="JLN52" i="4"/>
  <c r="JLM52" i="4"/>
  <c r="JLL52" i="4"/>
  <c r="JLK52" i="4"/>
  <c r="JLJ52" i="4"/>
  <c r="JLI52" i="4"/>
  <c r="JLH52" i="4"/>
  <c r="JLG52" i="4"/>
  <c r="JLF52" i="4"/>
  <c r="JLE52" i="4"/>
  <c r="JLD52" i="4"/>
  <c r="JLC52" i="4"/>
  <c r="JLB52" i="4"/>
  <c r="JLA52" i="4"/>
  <c r="JKZ52" i="4"/>
  <c r="JKY52" i="4"/>
  <c r="JKX52" i="4"/>
  <c r="JKW52" i="4"/>
  <c r="JKV52" i="4"/>
  <c r="JKU52" i="4"/>
  <c r="JKT52" i="4"/>
  <c r="JKS52" i="4"/>
  <c r="JKR52" i="4"/>
  <c r="JKQ52" i="4"/>
  <c r="JKP52" i="4"/>
  <c r="JKO52" i="4"/>
  <c r="JKN52" i="4"/>
  <c r="JKM52" i="4"/>
  <c r="JKL52" i="4"/>
  <c r="JKK52" i="4"/>
  <c r="JKJ52" i="4"/>
  <c r="JKI52" i="4"/>
  <c r="JKH52" i="4"/>
  <c r="JKG52" i="4"/>
  <c r="JKF52" i="4"/>
  <c r="JKE52" i="4"/>
  <c r="JKD52" i="4"/>
  <c r="JKC52" i="4"/>
  <c r="JKB52" i="4"/>
  <c r="JKA52" i="4"/>
  <c r="JJZ52" i="4"/>
  <c r="JJY52" i="4"/>
  <c r="JJX52" i="4"/>
  <c r="JJW52" i="4"/>
  <c r="JJV52" i="4"/>
  <c r="JJU52" i="4"/>
  <c r="JJT52" i="4"/>
  <c r="JJS52" i="4"/>
  <c r="JJR52" i="4"/>
  <c r="JJQ52" i="4"/>
  <c r="JJP52" i="4"/>
  <c r="JJO52" i="4"/>
  <c r="JJN52" i="4"/>
  <c r="JJM52" i="4"/>
  <c r="JJL52" i="4"/>
  <c r="JJK52" i="4"/>
  <c r="JJJ52" i="4"/>
  <c r="JJI52" i="4"/>
  <c r="JJH52" i="4"/>
  <c r="JJG52" i="4"/>
  <c r="JJF52" i="4"/>
  <c r="JJE52" i="4"/>
  <c r="JJD52" i="4"/>
  <c r="JJC52" i="4"/>
  <c r="JJB52" i="4"/>
  <c r="JJA52" i="4"/>
  <c r="JIZ52" i="4"/>
  <c r="JIY52" i="4"/>
  <c r="JIX52" i="4"/>
  <c r="JIW52" i="4"/>
  <c r="JIV52" i="4"/>
  <c r="JIU52" i="4"/>
  <c r="JIT52" i="4"/>
  <c r="JIS52" i="4"/>
  <c r="JIR52" i="4"/>
  <c r="JIQ52" i="4"/>
  <c r="JIP52" i="4"/>
  <c r="JIO52" i="4"/>
  <c r="JIN52" i="4"/>
  <c r="JIM52" i="4"/>
  <c r="JIL52" i="4"/>
  <c r="JIK52" i="4"/>
  <c r="JIJ52" i="4"/>
  <c r="JII52" i="4"/>
  <c r="JIH52" i="4"/>
  <c r="JIG52" i="4"/>
  <c r="JIF52" i="4"/>
  <c r="JIE52" i="4"/>
  <c r="JID52" i="4"/>
  <c r="JIC52" i="4"/>
  <c r="JIB52" i="4"/>
  <c r="JIA52" i="4"/>
  <c r="JHZ52" i="4"/>
  <c r="JHY52" i="4"/>
  <c r="JHX52" i="4"/>
  <c r="JHW52" i="4"/>
  <c r="JHV52" i="4"/>
  <c r="JHU52" i="4"/>
  <c r="JHT52" i="4"/>
  <c r="JHS52" i="4"/>
  <c r="JHR52" i="4"/>
  <c r="JHQ52" i="4"/>
  <c r="JHP52" i="4"/>
  <c r="JHO52" i="4"/>
  <c r="JHN52" i="4"/>
  <c r="JHM52" i="4"/>
  <c r="JHL52" i="4"/>
  <c r="JHK52" i="4"/>
  <c r="JHJ52" i="4"/>
  <c r="JHI52" i="4"/>
  <c r="JHH52" i="4"/>
  <c r="JHG52" i="4"/>
  <c r="JHF52" i="4"/>
  <c r="JHE52" i="4"/>
  <c r="JHD52" i="4"/>
  <c r="JHC52" i="4"/>
  <c r="JHB52" i="4"/>
  <c r="JHA52" i="4"/>
  <c r="JGZ52" i="4"/>
  <c r="JGY52" i="4"/>
  <c r="JGX52" i="4"/>
  <c r="JGW52" i="4"/>
  <c r="JGV52" i="4"/>
  <c r="JGU52" i="4"/>
  <c r="JGT52" i="4"/>
  <c r="JGS52" i="4"/>
  <c r="JGR52" i="4"/>
  <c r="JGQ52" i="4"/>
  <c r="JGP52" i="4"/>
  <c r="JGO52" i="4"/>
  <c r="JGN52" i="4"/>
  <c r="JGM52" i="4"/>
  <c r="JGL52" i="4"/>
  <c r="JGK52" i="4"/>
  <c r="JGJ52" i="4"/>
  <c r="JGI52" i="4"/>
  <c r="JGH52" i="4"/>
  <c r="JGG52" i="4"/>
  <c r="JGF52" i="4"/>
  <c r="JGE52" i="4"/>
  <c r="JGD52" i="4"/>
  <c r="JGC52" i="4"/>
  <c r="JGB52" i="4"/>
  <c r="JGA52" i="4"/>
  <c r="JFZ52" i="4"/>
  <c r="JFY52" i="4"/>
  <c r="JFX52" i="4"/>
  <c r="JFW52" i="4"/>
  <c r="JFV52" i="4"/>
  <c r="JFU52" i="4"/>
  <c r="JFT52" i="4"/>
  <c r="JFS52" i="4"/>
  <c r="JFR52" i="4"/>
  <c r="JFQ52" i="4"/>
  <c r="JFP52" i="4"/>
  <c r="JFO52" i="4"/>
  <c r="JFN52" i="4"/>
  <c r="JFM52" i="4"/>
  <c r="JFL52" i="4"/>
  <c r="JFK52" i="4"/>
  <c r="JFJ52" i="4"/>
  <c r="JFI52" i="4"/>
  <c r="JFH52" i="4"/>
  <c r="JFG52" i="4"/>
  <c r="JFF52" i="4"/>
  <c r="JFE52" i="4"/>
  <c r="JFD52" i="4"/>
  <c r="JFC52" i="4"/>
  <c r="JFB52" i="4"/>
  <c r="JFA52" i="4"/>
  <c r="JEZ52" i="4"/>
  <c r="JEY52" i="4"/>
  <c r="JEX52" i="4"/>
  <c r="JEW52" i="4"/>
  <c r="JEV52" i="4"/>
  <c r="JEU52" i="4"/>
  <c r="JET52" i="4"/>
  <c r="JES52" i="4"/>
  <c r="JER52" i="4"/>
  <c r="JEQ52" i="4"/>
  <c r="JEP52" i="4"/>
  <c r="JEO52" i="4"/>
  <c r="JEN52" i="4"/>
  <c r="JEM52" i="4"/>
  <c r="JEL52" i="4"/>
  <c r="JEK52" i="4"/>
  <c r="JEJ52" i="4"/>
  <c r="JEI52" i="4"/>
  <c r="JEH52" i="4"/>
  <c r="JEG52" i="4"/>
  <c r="JEF52" i="4"/>
  <c r="JEE52" i="4"/>
  <c r="JED52" i="4"/>
  <c r="JEC52" i="4"/>
  <c r="JEB52" i="4"/>
  <c r="JEA52" i="4"/>
  <c r="JDZ52" i="4"/>
  <c r="JDY52" i="4"/>
  <c r="JDX52" i="4"/>
  <c r="JDW52" i="4"/>
  <c r="JDV52" i="4"/>
  <c r="JDU52" i="4"/>
  <c r="JDT52" i="4"/>
  <c r="JDS52" i="4"/>
  <c r="JDR52" i="4"/>
  <c r="JDQ52" i="4"/>
  <c r="JDP52" i="4"/>
  <c r="JDO52" i="4"/>
  <c r="JDN52" i="4"/>
  <c r="JDM52" i="4"/>
  <c r="JDL52" i="4"/>
  <c r="JDK52" i="4"/>
  <c r="JDJ52" i="4"/>
  <c r="JDI52" i="4"/>
  <c r="JDH52" i="4"/>
  <c r="JDG52" i="4"/>
  <c r="JDF52" i="4"/>
  <c r="JDE52" i="4"/>
  <c r="JDD52" i="4"/>
  <c r="JDC52" i="4"/>
  <c r="JDB52" i="4"/>
  <c r="JDA52" i="4"/>
  <c r="JCZ52" i="4"/>
  <c r="JCY52" i="4"/>
  <c r="JCX52" i="4"/>
  <c r="JCW52" i="4"/>
  <c r="JCV52" i="4"/>
  <c r="JCU52" i="4"/>
  <c r="JCT52" i="4"/>
  <c r="JCS52" i="4"/>
  <c r="JCR52" i="4"/>
  <c r="JCQ52" i="4"/>
  <c r="JCP52" i="4"/>
  <c r="JCO52" i="4"/>
  <c r="JCN52" i="4"/>
  <c r="JCM52" i="4"/>
  <c r="JCL52" i="4"/>
  <c r="JCK52" i="4"/>
  <c r="JCJ52" i="4"/>
  <c r="JCI52" i="4"/>
  <c r="JCH52" i="4"/>
  <c r="JCG52" i="4"/>
  <c r="JCF52" i="4"/>
  <c r="JCE52" i="4"/>
  <c r="JCD52" i="4"/>
  <c r="JCC52" i="4"/>
  <c r="JCB52" i="4"/>
  <c r="JCA52" i="4"/>
  <c r="JBZ52" i="4"/>
  <c r="JBY52" i="4"/>
  <c r="JBX52" i="4"/>
  <c r="JBW52" i="4"/>
  <c r="JBV52" i="4"/>
  <c r="JBU52" i="4"/>
  <c r="JBT52" i="4"/>
  <c r="JBS52" i="4"/>
  <c r="JBR52" i="4"/>
  <c r="JBQ52" i="4"/>
  <c r="JBP52" i="4"/>
  <c r="JBO52" i="4"/>
  <c r="JBN52" i="4"/>
  <c r="JBM52" i="4"/>
  <c r="JBL52" i="4"/>
  <c r="JBK52" i="4"/>
  <c r="JBJ52" i="4"/>
  <c r="JBI52" i="4"/>
  <c r="JBH52" i="4"/>
  <c r="JBG52" i="4"/>
  <c r="JBF52" i="4"/>
  <c r="JBE52" i="4"/>
  <c r="JBD52" i="4"/>
  <c r="JBC52" i="4"/>
  <c r="JBB52" i="4"/>
  <c r="JBA52" i="4"/>
  <c r="JAZ52" i="4"/>
  <c r="JAY52" i="4"/>
  <c r="JAX52" i="4"/>
  <c r="JAW52" i="4"/>
  <c r="JAV52" i="4"/>
  <c r="JAU52" i="4"/>
  <c r="JAT52" i="4"/>
  <c r="JAS52" i="4"/>
  <c r="JAR52" i="4"/>
  <c r="JAQ52" i="4"/>
  <c r="JAP52" i="4"/>
  <c r="JAO52" i="4"/>
  <c r="JAN52" i="4"/>
  <c r="JAM52" i="4"/>
  <c r="JAL52" i="4"/>
  <c r="JAK52" i="4"/>
  <c r="JAJ52" i="4"/>
  <c r="JAI52" i="4"/>
  <c r="JAH52" i="4"/>
  <c r="JAG52" i="4"/>
  <c r="JAF52" i="4"/>
  <c r="JAE52" i="4"/>
  <c r="JAD52" i="4"/>
  <c r="JAC52" i="4"/>
  <c r="JAB52" i="4"/>
  <c r="JAA52" i="4"/>
  <c r="IZZ52" i="4"/>
  <c r="IZY52" i="4"/>
  <c r="IZX52" i="4"/>
  <c r="IZW52" i="4"/>
  <c r="IZV52" i="4"/>
  <c r="IZU52" i="4"/>
  <c r="IZT52" i="4"/>
  <c r="IZS52" i="4"/>
  <c r="IZR52" i="4"/>
  <c r="IZQ52" i="4"/>
  <c r="IZP52" i="4"/>
  <c r="IZO52" i="4"/>
  <c r="IZN52" i="4"/>
  <c r="IZM52" i="4"/>
  <c r="IZL52" i="4"/>
  <c r="IZK52" i="4"/>
  <c r="IZJ52" i="4"/>
  <c r="IZI52" i="4"/>
  <c r="IZH52" i="4"/>
  <c r="IZG52" i="4"/>
  <c r="IZF52" i="4"/>
  <c r="IZE52" i="4"/>
  <c r="IZD52" i="4"/>
  <c r="IZC52" i="4"/>
  <c r="IZB52" i="4"/>
  <c r="IZA52" i="4"/>
  <c r="IYZ52" i="4"/>
  <c r="IYY52" i="4"/>
  <c r="IYX52" i="4"/>
  <c r="IYW52" i="4"/>
  <c r="IYV52" i="4"/>
  <c r="IYU52" i="4"/>
  <c r="IYT52" i="4"/>
  <c r="IYS52" i="4"/>
  <c r="IYR52" i="4"/>
  <c r="IYQ52" i="4"/>
  <c r="IYP52" i="4"/>
  <c r="IYO52" i="4"/>
  <c r="IYN52" i="4"/>
  <c r="IYM52" i="4"/>
  <c r="IYL52" i="4"/>
  <c r="IYK52" i="4"/>
  <c r="IYJ52" i="4"/>
  <c r="IYI52" i="4"/>
  <c r="IYH52" i="4"/>
  <c r="IYG52" i="4"/>
  <c r="IYF52" i="4"/>
  <c r="IYE52" i="4"/>
  <c r="IYD52" i="4"/>
  <c r="IYC52" i="4"/>
  <c r="IYB52" i="4"/>
  <c r="IYA52" i="4"/>
  <c r="IXZ52" i="4"/>
  <c r="IXY52" i="4"/>
  <c r="IXX52" i="4"/>
  <c r="IXW52" i="4"/>
  <c r="IXV52" i="4"/>
  <c r="IXU52" i="4"/>
  <c r="IXT52" i="4"/>
  <c r="IXS52" i="4"/>
  <c r="IXR52" i="4"/>
  <c r="IXQ52" i="4"/>
  <c r="IXP52" i="4"/>
  <c r="IXO52" i="4"/>
  <c r="IXN52" i="4"/>
  <c r="IXM52" i="4"/>
  <c r="IXL52" i="4"/>
  <c r="IXK52" i="4"/>
  <c r="IXJ52" i="4"/>
  <c r="IXI52" i="4"/>
  <c r="IXH52" i="4"/>
  <c r="IXG52" i="4"/>
  <c r="IXF52" i="4"/>
  <c r="IXE52" i="4"/>
  <c r="IXD52" i="4"/>
  <c r="IXC52" i="4"/>
  <c r="IXB52" i="4"/>
  <c r="IXA52" i="4"/>
  <c r="IWZ52" i="4"/>
  <c r="IWY52" i="4"/>
  <c r="IWX52" i="4"/>
  <c r="IWW52" i="4"/>
  <c r="IWV52" i="4"/>
  <c r="IWU52" i="4"/>
  <c r="IWT52" i="4"/>
  <c r="IWS52" i="4"/>
  <c r="IWR52" i="4"/>
  <c r="IWQ52" i="4"/>
  <c r="IWP52" i="4"/>
  <c r="IWO52" i="4"/>
  <c r="IWN52" i="4"/>
  <c r="IWM52" i="4"/>
  <c r="IWL52" i="4"/>
  <c r="IWK52" i="4"/>
  <c r="IWJ52" i="4"/>
  <c r="IWI52" i="4"/>
  <c r="IWH52" i="4"/>
  <c r="IWG52" i="4"/>
  <c r="IWF52" i="4"/>
  <c r="IWE52" i="4"/>
  <c r="IWD52" i="4"/>
  <c r="IWC52" i="4"/>
  <c r="IWB52" i="4"/>
  <c r="IWA52" i="4"/>
  <c r="IVZ52" i="4"/>
  <c r="IVY52" i="4"/>
  <c r="IVX52" i="4"/>
  <c r="IVW52" i="4"/>
  <c r="IVV52" i="4"/>
  <c r="IVU52" i="4"/>
  <c r="IVT52" i="4"/>
  <c r="IVS52" i="4"/>
  <c r="IVR52" i="4"/>
  <c r="IVQ52" i="4"/>
  <c r="IVP52" i="4"/>
  <c r="IVO52" i="4"/>
  <c r="IVN52" i="4"/>
  <c r="IVM52" i="4"/>
  <c r="IVL52" i="4"/>
  <c r="IVK52" i="4"/>
  <c r="IVJ52" i="4"/>
  <c r="IVI52" i="4"/>
  <c r="IVH52" i="4"/>
  <c r="IVG52" i="4"/>
  <c r="IVF52" i="4"/>
  <c r="IVE52" i="4"/>
  <c r="IVD52" i="4"/>
  <c r="IVC52" i="4"/>
  <c r="IVB52" i="4"/>
  <c r="IVA52" i="4"/>
  <c r="IUZ52" i="4"/>
  <c r="IUY52" i="4"/>
  <c r="IUX52" i="4"/>
  <c r="IUW52" i="4"/>
  <c r="IUV52" i="4"/>
  <c r="IUU52" i="4"/>
  <c r="IUT52" i="4"/>
  <c r="IUS52" i="4"/>
  <c r="IUR52" i="4"/>
  <c r="IUQ52" i="4"/>
  <c r="IUP52" i="4"/>
  <c r="IUO52" i="4"/>
  <c r="IUN52" i="4"/>
  <c r="IUM52" i="4"/>
  <c r="IUL52" i="4"/>
  <c r="IUK52" i="4"/>
  <c r="IUJ52" i="4"/>
  <c r="IUI52" i="4"/>
  <c r="IUH52" i="4"/>
  <c r="IUG52" i="4"/>
  <c r="IUF52" i="4"/>
  <c r="IUE52" i="4"/>
  <c r="IUD52" i="4"/>
  <c r="IUC52" i="4"/>
  <c r="IUB52" i="4"/>
  <c r="IUA52" i="4"/>
  <c r="ITZ52" i="4"/>
  <c r="ITY52" i="4"/>
  <c r="ITX52" i="4"/>
  <c r="ITW52" i="4"/>
  <c r="ITV52" i="4"/>
  <c r="ITU52" i="4"/>
  <c r="ITT52" i="4"/>
  <c r="ITS52" i="4"/>
  <c r="ITR52" i="4"/>
  <c r="ITQ52" i="4"/>
  <c r="ITP52" i="4"/>
  <c r="ITO52" i="4"/>
  <c r="ITN52" i="4"/>
  <c r="ITM52" i="4"/>
  <c r="ITL52" i="4"/>
  <c r="ITK52" i="4"/>
  <c r="ITJ52" i="4"/>
  <c r="ITI52" i="4"/>
  <c r="ITH52" i="4"/>
  <c r="ITG52" i="4"/>
  <c r="ITF52" i="4"/>
  <c r="ITE52" i="4"/>
  <c r="ITD52" i="4"/>
  <c r="ITC52" i="4"/>
  <c r="ITB52" i="4"/>
  <c r="ITA52" i="4"/>
  <c r="ISZ52" i="4"/>
  <c r="ISY52" i="4"/>
  <c r="ISX52" i="4"/>
  <c r="ISW52" i="4"/>
  <c r="ISV52" i="4"/>
  <c r="ISU52" i="4"/>
  <c r="IST52" i="4"/>
  <c r="ISS52" i="4"/>
  <c r="ISR52" i="4"/>
  <c r="ISQ52" i="4"/>
  <c r="ISP52" i="4"/>
  <c r="ISO52" i="4"/>
  <c r="ISN52" i="4"/>
  <c r="ISM52" i="4"/>
  <c r="ISL52" i="4"/>
  <c r="ISK52" i="4"/>
  <c r="ISJ52" i="4"/>
  <c r="ISI52" i="4"/>
  <c r="ISH52" i="4"/>
  <c r="ISG52" i="4"/>
  <c r="ISF52" i="4"/>
  <c r="ISE52" i="4"/>
  <c r="ISD52" i="4"/>
  <c r="ISC52" i="4"/>
  <c r="ISB52" i="4"/>
  <c r="ISA52" i="4"/>
  <c r="IRZ52" i="4"/>
  <c r="IRY52" i="4"/>
  <c r="IRX52" i="4"/>
  <c r="IRW52" i="4"/>
  <c r="IRV52" i="4"/>
  <c r="IRU52" i="4"/>
  <c r="IRT52" i="4"/>
  <c r="IRS52" i="4"/>
  <c r="IRR52" i="4"/>
  <c r="IRQ52" i="4"/>
  <c r="IRP52" i="4"/>
  <c r="IRO52" i="4"/>
  <c r="IRN52" i="4"/>
  <c r="IRM52" i="4"/>
  <c r="IRL52" i="4"/>
  <c r="IRK52" i="4"/>
  <c r="IRJ52" i="4"/>
  <c r="IRI52" i="4"/>
  <c r="IRH52" i="4"/>
  <c r="IRG52" i="4"/>
  <c r="IRF52" i="4"/>
  <c r="IRE52" i="4"/>
  <c r="IRD52" i="4"/>
  <c r="IRC52" i="4"/>
  <c r="IRB52" i="4"/>
  <c r="IRA52" i="4"/>
  <c r="IQZ52" i="4"/>
  <c r="IQY52" i="4"/>
  <c r="IQX52" i="4"/>
  <c r="IQW52" i="4"/>
  <c r="IQV52" i="4"/>
  <c r="IQU52" i="4"/>
  <c r="IQT52" i="4"/>
  <c r="IQS52" i="4"/>
  <c r="IQR52" i="4"/>
  <c r="IQQ52" i="4"/>
  <c r="IQP52" i="4"/>
  <c r="IQO52" i="4"/>
  <c r="IQN52" i="4"/>
  <c r="IQM52" i="4"/>
  <c r="IQL52" i="4"/>
  <c r="IQK52" i="4"/>
  <c r="IQJ52" i="4"/>
  <c r="IQI52" i="4"/>
  <c r="IQH52" i="4"/>
  <c r="IQG52" i="4"/>
  <c r="IQF52" i="4"/>
  <c r="IQE52" i="4"/>
  <c r="IQD52" i="4"/>
  <c r="IQC52" i="4"/>
  <c r="IQB52" i="4"/>
  <c r="IQA52" i="4"/>
  <c r="IPZ52" i="4"/>
  <c r="IPY52" i="4"/>
  <c r="IPX52" i="4"/>
  <c r="IPW52" i="4"/>
  <c r="IPV52" i="4"/>
  <c r="IPU52" i="4"/>
  <c r="IPT52" i="4"/>
  <c r="IPS52" i="4"/>
  <c r="IPR52" i="4"/>
  <c r="IPQ52" i="4"/>
  <c r="IPP52" i="4"/>
  <c r="IPO52" i="4"/>
  <c r="IPN52" i="4"/>
  <c r="IPM52" i="4"/>
  <c r="IPL52" i="4"/>
  <c r="IPK52" i="4"/>
  <c r="IPJ52" i="4"/>
  <c r="IPI52" i="4"/>
  <c r="IPH52" i="4"/>
  <c r="IPG52" i="4"/>
  <c r="IPF52" i="4"/>
  <c r="IPE52" i="4"/>
  <c r="IPD52" i="4"/>
  <c r="IPC52" i="4"/>
  <c r="IPB52" i="4"/>
  <c r="IPA52" i="4"/>
  <c r="IOZ52" i="4"/>
  <c r="IOY52" i="4"/>
  <c r="IOX52" i="4"/>
  <c r="IOW52" i="4"/>
  <c r="IOV52" i="4"/>
  <c r="IOU52" i="4"/>
  <c r="IOT52" i="4"/>
  <c r="IOS52" i="4"/>
  <c r="IOR52" i="4"/>
  <c r="IOQ52" i="4"/>
  <c r="IOP52" i="4"/>
  <c r="IOO52" i="4"/>
  <c r="ION52" i="4"/>
  <c r="IOM52" i="4"/>
  <c r="IOL52" i="4"/>
  <c r="IOK52" i="4"/>
  <c r="IOJ52" i="4"/>
  <c r="IOI52" i="4"/>
  <c r="IOH52" i="4"/>
  <c r="IOG52" i="4"/>
  <c r="IOF52" i="4"/>
  <c r="IOE52" i="4"/>
  <c r="IOD52" i="4"/>
  <c r="IOC52" i="4"/>
  <c r="IOB52" i="4"/>
  <c r="IOA52" i="4"/>
  <c r="INZ52" i="4"/>
  <c r="INY52" i="4"/>
  <c r="INX52" i="4"/>
  <c r="INW52" i="4"/>
  <c r="INV52" i="4"/>
  <c r="INU52" i="4"/>
  <c r="INT52" i="4"/>
  <c r="INS52" i="4"/>
  <c r="INR52" i="4"/>
  <c r="INQ52" i="4"/>
  <c r="INP52" i="4"/>
  <c r="INO52" i="4"/>
  <c r="INN52" i="4"/>
  <c r="INM52" i="4"/>
  <c r="INL52" i="4"/>
  <c r="INK52" i="4"/>
  <c r="INJ52" i="4"/>
  <c r="INI52" i="4"/>
  <c r="INH52" i="4"/>
  <c r="ING52" i="4"/>
  <c r="INF52" i="4"/>
  <c r="INE52" i="4"/>
  <c r="IND52" i="4"/>
  <c r="INC52" i="4"/>
  <c r="INB52" i="4"/>
  <c r="INA52" i="4"/>
  <c r="IMZ52" i="4"/>
  <c r="IMY52" i="4"/>
  <c r="IMX52" i="4"/>
  <c r="IMW52" i="4"/>
  <c r="IMV52" i="4"/>
  <c r="IMU52" i="4"/>
  <c r="IMT52" i="4"/>
  <c r="IMS52" i="4"/>
  <c r="IMR52" i="4"/>
  <c r="IMQ52" i="4"/>
  <c r="IMP52" i="4"/>
  <c r="IMO52" i="4"/>
  <c r="IMN52" i="4"/>
  <c r="IMM52" i="4"/>
  <c r="IML52" i="4"/>
  <c r="IMK52" i="4"/>
  <c r="IMJ52" i="4"/>
  <c r="IMI52" i="4"/>
  <c r="IMH52" i="4"/>
  <c r="IMG52" i="4"/>
  <c r="IMF52" i="4"/>
  <c r="IME52" i="4"/>
  <c r="IMD52" i="4"/>
  <c r="IMC52" i="4"/>
  <c r="IMB52" i="4"/>
  <c r="IMA52" i="4"/>
  <c r="ILZ52" i="4"/>
  <c r="ILY52" i="4"/>
  <c r="ILX52" i="4"/>
  <c r="ILW52" i="4"/>
  <c r="ILV52" i="4"/>
  <c r="ILU52" i="4"/>
  <c r="ILT52" i="4"/>
  <c r="ILS52" i="4"/>
  <c r="ILR52" i="4"/>
  <c r="ILQ52" i="4"/>
  <c r="ILP52" i="4"/>
  <c r="ILO52" i="4"/>
  <c r="ILN52" i="4"/>
  <c r="ILM52" i="4"/>
  <c r="ILL52" i="4"/>
  <c r="ILK52" i="4"/>
  <c r="ILJ52" i="4"/>
  <c r="ILI52" i="4"/>
  <c r="ILH52" i="4"/>
  <c r="ILG52" i="4"/>
  <c r="ILF52" i="4"/>
  <c r="ILE52" i="4"/>
  <c r="ILD52" i="4"/>
  <c r="ILC52" i="4"/>
  <c r="ILB52" i="4"/>
  <c r="ILA52" i="4"/>
  <c r="IKZ52" i="4"/>
  <c r="IKY52" i="4"/>
  <c r="IKX52" i="4"/>
  <c r="IKW52" i="4"/>
  <c r="IKV52" i="4"/>
  <c r="IKU52" i="4"/>
  <c r="IKT52" i="4"/>
  <c r="IKS52" i="4"/>
  <c r="IKR52" i="4"/>
  <c r="IKQ52" i="4"/>
  <c r="IKP52" i="4"/>
  <c r="IKO52" i="4"/>
  <c r="IKN52" i="4"/>
  <c r="IKM52" i="4"/>
  <c r="IKL52" i="4"/>
  <c r="IKK52" i="4"/>
  <c r="IKJ52" i="4"/>
  <c r="IKI52" i="4"/>
  <c r="IKH52" i="4"/>
  <c r="IKG52" i="4"/>
  <c r="IKF52" i="4"/>
  <c r="IKE52" i="4"/>
  <c r="IKD52" i="4"/>
  <c r="IKC52" i="4"/>
  <c r="IKB52" i="4"/>
  <c r="IKA52" i="4"/>
  <c r="IJZ52" i="4"/>
  <c r="IJY52" i="4"/>
  <c r="IJX52" i="4"/>
  <c r="IJW52" i="4"/>
  <c r="IJV52" i="4"/>
  <c r="IJU52" i="4"/>
  <c r="IJT52" i="4"/>
  <c r="IJS52" i="4"/>
  <c r="IJR52" i="4"/>
  <c r="IJQ52" i="4"/>
  <c r="IJP52" i="4"/>
  <c r="IJO52" i="4"/>
  <c r="IJN52" i="4"/>
  <c r="IJM52" i="4"/>
  <c r="IJL52" i="4"/>
  <c r="IJK52" i="4"/>
  <c r="IJJ52" i="4"/>
  <c r="IJI52" i="4"/>
  <c r="IJH52" i="4"/>
  <c r="IJG52" i="4"/>
  <c r="IJF52" i="4"/>
  <c r="IJE52" i="4"/>
  <c r="IJD52" i="4"/>
  <c r="IJC52" i="4"/>
  <c r="IJB52" i="4"/>
  <c r="IJA52" i="4"/>
  <c r="IIZ52" i="4"/>
  <c r="IIY52" i="4"/>
  <c r="IIX52" i="4"/>
  <c r="IIW52" i="4"/>
  <c r="IIV52" i="4"/>
  <c r="IIU52" i="4"/>
  <c r="IIT52" i="4"/>
  <c r="IIS52" i="4"/>
  <c r="IIR52" i="4"/>
  <c r="IIQ52" i="4"/>
  <c r="IIP52" i="4"/>
  <c r="IIO52" i="4"/>
  <c r="IIN52" i="4"/>
  <c r="IIM52" i="4"/>
  <c r="IIL52" i="4"/>
  <c r="IIK52" i="4"/>
  <c r="IIJ52" i="4"/>
  <c r="III52" i="4"/>
  <c r="IIH52" i="4"/>
  <c r="IIG52" i="4"/>
  <c r="IIF52" i="4"/>
  <c r="IIE52" i="4"/>
  <c r="IID52" i="4"/>
  <c r="IIC52" i="4"/>
  <c r="IIB52" i="4"/>
  <c r="IIA52" i="4"/>
  <c r="IHZ52" i="4"/>
  <c r="IHY52" i="4"/>
  <c r="IHX52" i="4"/>
  <c r="IHW52" i="4"/>
  <c r="IHV52" i="4"/>
  <c r="IHU52" i="4"/>
  <c r="IHT52" i="4"/>
  <c r="IHS52" i="4"/>
  <c r="IHR52" i="4"/>
  <c r="IHQ52" i="4"/>
  <c r="IHP52" i="4"/>
  <c r="IHO52" i="4"/>
  <c r="IHN52" i="4"/>
  <c r="IHM52" i="4"/>
  <c r="IHL52" i="4"/>
  <c r="IHK52" i="4"/>
  <c r="IHJ52" i="4"/>
  <c r="IHI52" i="4"/>
  <c r="IHH52" i="4"/>
  <c r="IHG52" i="4"/>
  <c r="IHF52" i="4"/>
  <c r="IHE52" i="4"/>
  <c r="IHD52" i="4"/>
  <c r="IHC52" i="4"/>
  <c r="IHB52" i="4"/>
  <c r="IHA52" i="4"/>
  <c r="IGZ52" i="4"/>
  <c r="IGY52" i="4"/>
  <c r="IGX52" i="4"/>
  <c r="IGW52" i="4"/>
  <c r="IGV52" i="4"/>
  <c r="IGU52" i="4"/>
  <c r="IGT52" i="4"/>
  <c r="IGS52" i="4"/>
  <c r="IGR52" i="4"/>
  <c r="IGQ52" i="4"/>
  <c r="IGP52" i="4"/>
  <c r="IGO52" i="4"/>
  <c r="IGN52" i="4"/>
  <c r="IGM52" i="4"/>
  <c r="IGL52" i="4"/>
  <c r="IGK52" i="4"/>
  <c r="IGJ52" i="4"/>
  <c r="IGI52" i="4"/>
  <c r="IGH52" i="4"/>
  <c r="IGG52" i="4"/>
  <c r="IGF52" i="4"/>
  <c r="IGE52" i="4"/>
  <c r="IGD52" i="4"/>
  <c r="IGC52" i="4"/>
  <c r="IGB52" i="4"/>
  <c r="IGA52" i="4"/>
  <c r="IFZ52" i="4"/>
  <c r="IFY52" i="4"/>
  <c r="IFX52" i="4"/>
  <c r="IFW52" i="4"/>
  <c r="IFV52" i="4"/>
  <c r="IFU52" i="4"/>
  <c r="IFT52" i="4"/>
  <c r="IFS52" i="4"/>
  <c r="IFR52" i="4"/>
  <c r="IFQ52" i="4"/>
  <c r="IFP52" i="4"/>
  <c r="IFO52" i="4"/>
  <c r="IFN52" i="4"/>
  <c r="IFM52" i="4"/>
  <c r="IFL52" i="4"/>
  <c r="IFK52" i="4"/>
  <c r="IFJ52" i="4"/>
  <c r="IFI52" i="4"/>
  <c r="IFH52" i="4"/>
  <c r="IFG52" i="4"/>
  <c r="IFF52" i="4"/>
  <c r="IFE52" i="4"/>
  <c r="IFD52" i="4"/>
  <c r="IFC52" i="4"/>
  <c r="IFB52" i="4"/>
  <c r="IFA52" i="4"/>
  <c r="IEZ52" i="4"/>
  <c r="IEY52" i="4"/>
  <c r="IEX52" i="4"/>
  <c r="IEW52" i="4"/>
  <c r="IEV52" i="4"/>
  <c r="IEU52" i="4"/>
  <c r="IET52" i="4"/>
  <c r="IES52" i="4"/>
  <c r="IER52" i="4"/>
  <c r="IEQ52" i="4"/>
  <c r="IEP52" i="4"/>
  <c r="IEO52" i="4"/>
  <c r="IEN52" i="4"/>
  <c r="IEM52" i="4"/>
  <c r="IEL52" i="4"/>
  <c r="IEK52" i="4"/>
  <c r="IEJ52" i="4"/>
  <c r="IEI52" i="4"/>
  <c r="IEH52" i="4"/>
  <c r="IEG52" i="4"/>
  <c r="IEF52" i="4"/>
  <c r="IEE52" i="4"/>
  <c r="IED52" i="4"/>
  <c r="IEC52" i="4"/>
  <c r="IEB52" i="4"/>
  <c r="IEA52" i="4"/>
  <c r="IDZ52" i="4"/>
  <c r="IDY52" i="4"/>
  <c r="IDX52" i="4"/>
  <c r="IDW52" i="4"/>
  <c r="IDV52" i="4"/>
  <c r="IDU52" i="4"/>
  <c r="IDT52" i="4"/>
  <c r="IDS52" i="4"/>
  <c r="IDR52" i="4"/>
  <c r="IDQ52" i="4"/>
  <c r="IDP52" i="4"/>
  <c r="IDO52" i="4"/>
  <c r="IDN52" i="4"/>
  <c r="IDM52" i="4"/>
  <c r="IDL52" i="4"/>
  <c r="IDK52" i="4"/>
  <c r="IDJ52" i="4"/>
  <c r="IDI52" i="4"/>
  <c r="IDH52" i="4"/>
  <c r="IDG52" i="4"/>
  <c r="IDF52" i="4"/>
  <c r="IDE52" i="4"/>
  <c r="IDD52" i="4"/>
  <c r="IDC52" i="4"/>
  <c r="IDB52" i="4"/>
  <c r="IDA52" i="4"/>
  <c r="ICZ52" i="4"/>
  <c r="ICY52" i="4"/>
  <c r="ICX52" i="4"/>
  <c r="ICW52" i="4"/>
  <c r="ICV52" i="4"/>
  <c r="ICU52" i="4"/>
  <c r="ICT52" i="4"/>
  <c r="ICS52" i="4"/>
  <c r="ICR52" i="4"/>
  <c r="ICQ52" i="4"/>
  <c r="ICP52" i="4"/>
  <c r="ICO52" i="4"/>
  <c r="ICN52" i="4"/>
  <c r="ICM52" i="4"/>
  <c r="ICL52" i="4"/>
  <c r="ICK52" i="4"/>
  <c r="ICJ52" i="4"/>
  <c r="ICI52" i="4"/>
  <c r="ICH52" i="4"/>
  <c r="ICG52" i="4"/>
  <c r="ICF52" i="4"/>
  <c r="ICE52" i="4"/>
  <c r="ICD52" i="4"/>
  <c r="ICC52" i="4"/>
  <c r="ICB52" i="4"/>
  <c r="ICA52" i="4"/>
  <c r="IBZ52" i="4"/>
  <c r="IBY52" i="4"/>
  <c r="IBX52" i="4"/>
  <c r="IBW52" i="4"/>
  <c r="IBV52" i="4"/>
  <c r="IBU52" i="4"/>
  <c r="IBT52" i="4"/>
  <c r="IBS52" i="4"/>
  <c r="IBR52" i="4"/>
  <c r="IBQ52" i="4"/>
  <c r="IBP52" i="4"/>
  <c r="IBO52" i="4"/>
  <c r="IBN52" i="4"/>
  <c r="IBM52" i="4"/>
  <c r="IBL52" i="4"/>
  <c r="IBK52" i="4"/>
  <c r="IBJ52" i="4"/>
  <c r="IBI52" i="4"/>
  <c r="IBH52" i="4"/>
  <c r="IBG52" i="4"/>
  <c r="IBF52" i="4"/>
  <c r="IBE52" i="4"/>
  <c r="IBD52" i="4"/>
  <c r="IBC52" i="4"/>
  <c r="IBB52" i="4"/>
  <c r="IBA52" i="4"/>
  <c r="IAZ52" i="4"/>
  <c r="IAY52" i="4"/>
  <c r="IAX52" i="4"/>
  <c r="IAW52" i="4"/>
  <c r="IAV52" i="4"/>
  <c r="IAU52" i="4"/>
  <c r="IAT52" i="4"/>
  <c r="IAS52" i="4"/>
  <c r="IAR52" i="4"/>
  <c r="IAQ52" i="4"/>
  <c r="IAP52" i="4"/>
  <c r="IAO52" i="4"/>
  <c r="IAN52" i="4"/>
  <c r="IAM52" i="4"/>
  <c r="IAL52" i="4"/>
  <c r="IAK52" i="4"/>
  <c r="IAJ52" i="4"/>
  <c r="IAI52" i="4"/>
  <c r="IAH52" i="4"/>
  <c r="IAG52" i="4"/>
  <c r="IAF52" i="4"/>
  <c r="IAE52" i="4"/>
  <c r="IAD52" i="4"/>
  <c r="IAC52" i="4"/>
  <c r="IAB52" i="4"/>
  <c r="IAA52" i="4"/>
  <c r="HZZ52" i="4"/>
  <c r="HZY52" i="4"/>
  <c r="HZX52" i="4"/>
  <c r="HZW52" i="4"/>
  <c r="HZV52" i="4"/>
  <c r="HZU52" i="4"/>
  <c r="HZT52" i="4"/>
  <c r="HZS52" i="4"/>
  <c r="HZR52" i="4"/>
  <c r="HZQ52" i="4"/>
  <c r="HZP52" i="4"/>
  <c r="HZO52" i="4"/>
  <c r="HZN52" i="4"/>
  <c r="HZM52" i="4"/>
  <c r="HZL52" i="4"/>
  <c r="HZK52" i="4"/>
  <c r="HZJ52" i="4"/>
  <c r="HZI52" i="4"/>
  <c r="HZH52" i="4"/>
  <c r="HZG52" i="4"/>
  <c r="HZF52" i="4"/>
  <c r="HZE52" i="4"/>
  <c r="HZD52" i="4"/>
  <c r="HZC52" i="4"/>
  <c r="HZB52" i="4"/>
  <c r="HZA52" i="4"/>
  <c r="HYZ52" i="4"/>
  <c r="HYY52" i="4"/>
  <c r="HYX52" i="4"/>
  <c r="HYW52" i="4"/>
  <c r="HYV52" i="4"/>
  <c r="HYU52" i="4"/>
  <c r="HYT52" i="4"/>
  <c r="HYS52" i="4"/>
  <c r="HYR52" i="4"/>
  <c r="HYQ52" i="4"/>
  <c r="HYP52" i="4"/>
  <c r="HYO52" i="4"/>
  <c r="HYN52" i="4"/>
  <c r="HYM52" i="4"/>
  <c r="HYL52" i="4"/>
  <c r="HYK52" i="4"/>
  <c r="HYJ52" i="4"/>
  <c r="HYI52" i="4"/>
  <c r="HYH52" i="4"/>
  <c r="HYG52" i="4"/>
  <c r="HYF52" i="4"/>
  <c r="HYE52" i="4"/>
  <c r="HYD52" i="4"/>
  <c r="HYC52" i="4"/>
  <c r="HYB52" i="4"/>
  <c r="HYA52" i="4"/>
  <c r="HXZ52" i="4"/>
  <c r="HXY52" i="4"/>
  <c r="HXX52" i="4"/>
  <c r="HXW52" i="4"/>
  <c r="HXV52" i="4"/>
  <c r="HXU52" i="4"/>
  <c r="HXT52" i="4"/>
  <c r="HXS52" i="4"/>
  <c r="HXR52" i="4"/>
  <c r="HXQ52" i="4"/>
  <c r="HXP52" i="4"/>
  <c r="HXO52" i="4"/>
  <c r="HXN52" i="4"/>
  <c r="HXM52" i="4"/>
  <c r="HXL52" i="4"/>
  <c r="HXK52" i="4"/>
  <c r="HXJ52" i="4"/>
  <c r="HXI52" i="4"/>
  <c r="HXH52" i="4"/>
  <c r="HXG52" i="4"/>
  <c r="HXF52" i="4"/>
  <c r="HXE52" i="4"/>
  <c r="HXD52" i="4"/>
  <c r="HXC52" i="4"/>
  <c r="HXB52" i="4"/>
  <c r="HXA52" i="4"/>
  <c r="HWZ52" i="4"/>
  <c r="HWY52" i="4"/>
  <c r="HWX52" i="4"/>
  <c r="HWW52" i="4"/>
  <c r="HWV52" i="4"/>
  <c r="HWU52" i="4"/>
  <c r="HWT52" i="4"/>
  <c r="HWS52" i="4"/>
  <c r="HWR52" i="4"/>
  <c r="HWQ52" i="4"/>
  <c r="HWP52" i="4"/>
  <c r="HWO52" i="4"/>
  <c r="HWN52" i="4"/>
  <c r="HWM52" i="4"/>
  <c r="HWL52" i="4"/>
  <c r="HWK52" i="4"/>
  <c r="HWJ52" i="4"/>
  <c r="HWI52" i="4"/>
  <c r="HWH52" i="4"/>
  <c r="HWG52" i="4"/>
  <c r="HWF52" i="4"/>
  <c r="HWE52" i="4"/>
  <c r="HWD52" i="4"/>
  <c r="HWC52" i="4"/>
  <c r="HWB52" i="4"/>
  <c r="HWA52" i="4"/>
  <c r="HVZ52" i="4"/>
  <c r="HVY52" i="4"/>
  <c r="HVX52" i="4"/>
  <c r="HVW52" i="4"/>
  <c r="HVV52" i="4"/>
  <c r="HVU52" i="4"/>
  <c r="HVT52" i="4"/>
  <c r="HVS52" i="4"/>
  <c r="HVR52" i="4"/>
  <c r="HVQ52" i="4"/>
  <c r="HVP52" i="4"/>
  <c r="HVO52" i="4"/>
  <c r="HVN52" i="4"/>
  <c r="HVM52" i="4"/>
  <c r="HVL52" i="4"/>
  <c r="HVK52" i="4"/>
  <c r="HVJ52" i="4"/>
  <c r="HVI52" i="4"/>
  <c r="HVH52" i="4"/>
  <c r="HVG52" i="4"/>
  <c r="HVF52" i="4"/>
  <c r="HVE52" i="4"/>
  <c r="HVD52" i="4"/>
  <c r="HVC52" i="4"/>
  <c r="HVB52" i="4"/>
  <c r="HVA52" i="4"/>
  <c r="HUZ52" i="4"/>
  <c r="HUY52" i="4"/>
  <c r="HUX52" i="4"/>
  <c r="HUW52" i="4"/>
  <c r="HUV52" i="4"/>
  <c r="HUU52" i="4"/>
  <c r="HUT52" i="4"/>
  <c r="HUS52" i="4"/>
  <c r="HUR52" i="4"/>
  <c r="HUQ52" i="4"/>
  <c r="HUP52" i="4"/>
  <c r="HUO52" i="4"/>
  <c r="HUN52" i="4"/>
  <c r="HUM52" i="4"/>
  <c r="HUL52" i="4"/>
  <c r="HUK52" i="4"/>
  <c r="HUJ52" i="4"/>
  <c r="HUI52" i="4"/>
  <c r="HUH52" i="4"/>
  <c r="HUG52" i="4"/>
  <c r="HUF52" i="4"/>
  <c r="HUE52" i="4"/>
  <c r="HUD52" i="4"/>
  <c r="HUC52" i="4"/>
  <c r="HUB52" i="4"/>
  <c r="HUA52" i="4"/>
  <c r="HTZ52" i="4"/>
  <c r="HTY52" i="4"/>
  <c r="HTX52" i="4"/>
  <c r="HTW52" i="4"/>
  <c r="HTV52" i="4"/>
  <c r="HTU52" i="4"/>
  <c r="HTT52" i="4"/>
  <c r="HTS52" i="4"/>
  <c r="HTR52" i="4"/>
  <c r="HTQ52" i="4"/>
  <c r="HTP52" i="4"/>
  <c r="HTO52" i="4"/>
  <c r="HTN52" i="4"/>
  <c r="HTM52" i="4"/>
  <c r="HTL52" i="4"/>
  <c r="HTK52" i="4"/>
  <c r="HTJ52" i="4"/>
  <c r="HTI52" i="4"/>
  <c r="HTH52" i="4"/>
  <c r="HTG52" i="4"/>
  <c r="HTF52" i="4"/>
  <c r="HTE52" i="4"/>
  <c r="HTD52" i="4"/>
  <c r="HTC52" i="4"/>
  <c r="HTB52" i="4"/>
  <c r="HTA52" i="4"/>
  <c r="HSZ52" i="4"/>
  <c r="HSY52" i="4"/>
  <c r="HSX52" i="4"/>
  <c r="HSW52" i="4"/>
  <c r="HSV52" i="4"/>
  <c r="HSU52" i="4"/>
  <c r="HST52" i="4"/>
  <c r="HSS52" i="4"/>
  <c r="HSR52" i="4"/>
  <c r="HSQ52" i="4"/>
  <c r="HSP52" i="4"/>
  <c r="HSO52" i="4"/>
  <c r="HSN52" i="4"/>
  <c r="HSM52" i="4"/>
  <c r="HSL52" i="4"/>
  <c r="HSK52" i="4"/>
  <c r="HSJ52" i="4"/>
  <c r="HSI52" i="4"/>
  <c r="HSH52" i="4"/>
  <c r="HSG52" i="4"/>
  <c r="HSF52" i="4"/>
  <c r="HSE52" i="4"/>
  <c r="HSD52" i="4"/>
  <c r="HSC52" i="4"/>
  <c r="HSB52" i="4"/>
  <c r="HSA52" i="4"/>
  <c r="HRZ52" i="4"/>
  <c r="HRY52" i="4"/>
  <c r="HRX52" i="4"/>
  <c r="HRW52" i="4"/>
  <c r="HRV52" i="4"/>
  <c r="HRU52" i="4"/>
  <c r="HRT52" i="4"/>
  <c r="HRS52" i="4"/>
  <c r="HRR52" i="4"/>
  <c r="HRQ52" i="4"/>
  <c r="HRP52" i="4"/>
  <c r="HRO52" i="4"/>
  <c r="HRN52" i="4"/>
  <c r="HRM52" i="4"/>
  <c r="HRL52" i="4"/>
  <c r="HRK52" i="4"/>
  <c r="HRJ52" i="4"/>
  <c r="HRI52" i="4"/>
  <c r="HRH52" i="4"/>
  <c r="HRG52" i="4"/>
  <c r="HRF52" i="4"/>
  <c r="HRE52" i="4"/>
  <c r="HRD52" i="4"/>
  <c r="HRC52" i="4"/>
  <c r="HRB52" i="4"/>
  <c r="HRA52" i="4"/>
  <c r="HQZ52" i="4"/>
  <c r="HQY52" i="4"/>
  <c r="HQX52" i="4"/>
  <c r="HQW52" i="4"/>
  <c r="HQV52" i="4"/>
  <c r="HQU52" i="4"/>
  <c r="HQT52" i="4"/>
  <c r="HQS52" i="4"/>
  <c r="HQR52" i="4"/>
  <c r="HQQ52" i="4"/>
  <c r="HQP52" i="4"/>
  <c r="HQO52" i="4"/>
  <c r="HQN52" i="4"/>
  <c r="HQM52" i="4"/>
  <c r="HQL52" i="4"/>
  <c r="HQK52" i="4"/>
  <c r="HQJ52" i="4"/>
  <c r="HQI52" i="4"/>
  <c r="HQH52" i="4"/>
  <c r="HQG52" i="4"/>
  <c r="HQF52" i="4"/>
  <c r="HQE52" i="4"/>
  <c r="HQD52" i="4"/>
  <c r="HQC52" i="4"/>
  <c r="HQB52" i="4"/>
  <c r="HQA52" i="4"/>
  <c r="HPZ52" i="4"/>
  <c r="HPY52" i="4"/>
  <c r="HPX52" i="4"/>
  <c r="HPW52" i="4"/>
  <c r="HPV52" i="4"/>
  <c r="HPU52" i="4"/>
  <c r="HPT52" i="4"/>
  <c r="HPS52" i="4"/>
  <c r="HPR52" i="4"/>
  <c r="HPQ52" i="4"/>
  <c r="HPP52" i="4"/>
  <c r="HPO52" i="4"/>
  <c r="HPN52" i="4"/>
  <c r="HPM52" i="4"/>
  <c r="HPL52" i="4"/>
  <c r="HPK52" i="4"/>
  <c r="HPJ52" i="4"/>
  <c r="HPI52" i="4"/>
  <c r="HPH52" i="4"/>
  <c r="HPG52" i="4"/>
  <c r="HPF52" i="4"/>
  <c r="HPE52" i="4"/>
  <c r="HPD52" i="4"/>
  <c r="HPC52" i="4"/>
  <c r="HPB52" i="4"/>
  <c r="HPA52" i="4"/>
  <c r="HOZ52" i="4"/>
  <c r="HOY52" i="4"/>
  <c r="HOX52" i="4"/>
  <c r="HOW52" i="4"/>
  <c r="HOV52" i="4"/>
  <c r="HOU52" i="4"/>
  <c r="HOT52" i="4"/>
  <c r="HOS52" i="4"/>
  <c r="HOR52" i="4"/>
  <c r="HOQ52" i="4"/>
  <c r="HOP52" i="4"/>
  <c r="HOO52" i="4"/>
  <c r="HON52" i="4"/>
  <c r="HOM52" i="4"/>
  <c r="HOL52" i="4"/>
  <c r="HOK52" i="4"/>
  <c r="HOJ52" i="4"/>
  <c r="HOI52" i="4"/>
  <c r="HOH52" i="4"/>
  <c r="HOG52" i="4"/>
  <c r="HOF52" i="4"/>
  <c r="HOE52" i="4"/>
  <c r="HOD52" i="4"/>
  <c r="HOC52" i="4"/>
  <c r="HOB52" i="4"/>
  <c r="HOA52" i="4"/>
  <c r="HNZ52" i="4"/>
  <c r="HNY52" i="4"/>
  <c r="HNX52" i="4"/>
  <c r="HNW52" i="4"/>
  <c r="HNV52" i="4"/>
  <c r="HNU52" i="4"/>
  <c r="HNT52" i="4"/>
  <c r="HNS52" i="4"/>
  <c r="HNR52" i="4"/>
  <c r="HNQ52" i="4"/>
  <c r="HNP52" i="4"/>
  <c r="HNO52" i="4"/>
  <c r="HNN52" i="4"/>
  <c r="HNM52" i="4"/>
  <c r="HNL52" i="4"/>
  <c r="HNK52" i="4"/>
  <c r="HNJ52" i="4"/>
  <c r="HNI52" i="4"/>
  <c r="HNH52" i="4"/>
  <c r="HNG52" i="4"/>
  <c r="HNF52" i="4"/>
  <c r="HNE52" i="4"/>
  <c r="HND52" i="4"/>
  <c r="HNC52" i="4"/>
  <c r="HNB52" i="4"/>
  <c r="HNA52" i="4"/>
  <c r="HMZ52" i="4"/>
  <c r="HMY52" i="4"/>
  <c r="HMX52" i="4"/>
  <c r="HMW52" i="4"/>
  <c r="HMV52" i="4"/>
  <c r="HMU52" i="4"/>
  <c r="HMT52" i="4"/>
  <c r="HMS52" i="4"/>
  <c r="HMR52" i="4"/>
  <c r="HMQ52" i="4"/>
  <c r="HMP52" i="4"/>
  <c r="HMO52" i="4"/>
  <c r="HMN52" i="4"/>
  <c r="HMM52" i="4"/>
  <c r="HML52" i="4"/>
  <c r="HMK52" i="4"/>
  <c r="HMJ52" i="4"/>
  <c r="HMI52" i="4"/>
  <c r="HMH52" i="4"/>
  <c r="HMG52" i="4"/>
  <c r="HMF52" i="4"/>
  <c r="HME52" i="4"/>
  <c r="HMD52" i="4"/>
  <c r="HMC52" i="4"/>
  <c r="HMB52" i="4"/>
  <c r="HMA52" i="4"/>
  <c r="HLZ52" i="4"/>
  <c r="HLY52" i="4"/>
  <c r="HLX52" i="4"/>
  <c r="HLW52" i="4"/>
  <c r="HLV52" i="4"/>
  <c r="HLU52" i="4"/>
  <c r="HLT52" i="4"/>
  <c r="HLS52" i="4"/>
  <c r="HLR52" i="4"/>
  <c r="HLQ52" i="4"/>
  <c r="HLP52" i="4"/>
  <c r="HLO52" i="4"/>
  <c r="HLN52" i="4"/>
  <c r="HLM52" i="4"/>
  <c r="HLL52" i="4"/>
  <c r="HLK52" i="4"/>
  <c r="HLJ52" i="4"/>
  <c r="HLI52" i="4"/>
  <c r="HLH52" i="4"/>
  <c r="HLG52" i="4"/>
  <c r="HLF52" i="4"/>
  <c r="HLE52" i="4"/>
  <c r="HLD52" i="4"/>
  <c r="HLC52" i="4"/>
  <c r="HLB52" i="4"/>
  <c r="HLA52" i="4"/>
  <c r="HKZ52" i="4"/>
  <c r="HKY52" i="4"/>
  <c r="HKX52" i="4"/>
  <c r="HKW52" i="4"/>
  <c r="HKV52" i="4"/>
  <c r="HKU52" i="4"/>
  <c r="HKT52" i="4"/>
  <c r="HKS52" i="4"/>
  <c r="HKR52" i="4"/>
  <c r="HKQ52" i="4"/>
  <c r="HKP52" i="4"/>
  <c r="HKO52" i="4"/>
  <c r="HKN52" i="4"/>
  <c r="HKM52" i="4"/>
  <c r="HKL52" i="4"/>
  <c r="HKK52" i="4"/>
  <c r="HKJ52" i="4"/>
  <c r="HKI52" i="4"/>
  <c r="HKH52" i="4"/>
  <c r="HKG52" i="4"/>
  <c r="HKF52" i="4"/>
  <c r="HKE52" i="4"/>
  <c r="HKD52" i="4"/>
  <c r="HKC52" i="4"/>
  <c r="HKB52" i="4"/>
  <c r="HKA52" i="4"/>
  <c r="HJZ52" i="4"/>
  <c r="HJY52" i="4"/>
  <c r="HJX52" i="4"/>
  <c r="HJW52" i="4"/>
  <c r="HJV52" i="4"/>
  <c r="HJU52" i="4"/>
  <c r="HJT52" i="4"/>
  <c r="HJS52" i="4"/>
  <c r="HJR52" i="4"/>
  <c r="HJQ52" i="4"/>
  <c r="HJP52" i="4"/>
  <c r="HJO52" i="4"/>
  <c r="HJN52" i="4"/>
  <c r="HJM52" i="4"/>
  <c r="HJL52" i="4"/>
  <c r="HJK52" i="4"/>
  <c r="HJJ52" i="4"/>
  <c r="HJI52" i="4"/>
  <c r="HJH52" i="4"/>
  <c r="HJG52" i="4"/>
  <c r="HJF52" i="4"/>
  <c r="HJE52" i="4"/>
  <c r="HJD52" i="4"/>
  <c r="HJC52" i="4"/>
  <c r="HJB52" i="4"/>
  <c r="HJA52" i="4"/>
  <c r="HIZ52" i="4"/>
  <c r="HIY52" i="4"/>
  <c r="HIX52" i="4"/>
  <c r="HIW52" i="4"/>
  <c r="HIV52" i="4"/>
  <c r="HIU52" i="4"/>
  <c r="HIT52" i="4"/>
  <c r="HIS52" i="4"/>
  <c r="HIR52" i="4"/>
  <c r="HIQ52" i="4"/>
  <c r="HIP52" i="4"/>
  <c r="HIO52" i="4"/>
  <c r="HIN52" i="4"/>
  <c r="HIM52" i="4"/>
  <c r="HIL52" i="4"/>
  <c r="HIK52" i="4"/>
  <c r="HIJ52" i="4"/>
  <c r="HII52" i="4"/>
  <c r="HIH52" i="4"/>
  <c r="HIG52" i="4"/>
  <c r="HIF52" i="4"/>
  <c r="HIE52" i="4"/>
  <c r="HID52" i="4"/>
  <c r="HIC52" i="4"/>
  <c r="HIB52" i="4"/>
  <c r="HIA52" i="4"/>
  <c r="HHZ52" i="4"/>
  <c r="HHY52" i="4"/>
  <c r="HHX52" i="4"/>
  <c r="HHW52" i="4"/>
  <c r="HHV52" i="4"/>
  <c r="HHU52" i="4"/>
  <c r="HHT52" i="4"/>
  <c r="HHS52" i="4"/>
  <c r="HHR52" i="4"/>
  <c r="HHQ52" i="4"/>
  <c r="HHP52" i="4"/>
  <c r="HHO52" i="4"/>
  <c r="HHN52" i="4"/>
  <c r="HHM52" i="4"/>
  <c r="HHL52" i="4"/>
  <c r="HHK52" i="4"/>
  <c r="HHJ52" i="4"/>
  <c r="HHI52" i="4"/>
  <c r="HHH52" i="4"/>
  <c r="HHG52" i="4"/>
  <c r="HHF52" i="4"/>
  <c r="HHE52" i="4"/>
  <c r="HHD52" i="4"/>
  <c r="HHC52" i="4"/>
  <c r="HHB52" i="4"/>
  <c r="HHA52" i="4"/>
  <c r="HGZ52" i="4"/>
  <c r="HGY52" i="4"/>
  <c r="HGX52" i="4"/>
  <c r="HGW52" i="4"/>
  <c r="HGV52" i="4"/>
  <c r="HGU52" i="4"/>
  <c r="HGT52" i="4"/>
  <c r="HGS52" i="4"/>
  <c r="HGR52" i="4"/>
  <c r="HGQ52" i="4"/>
  <c r="HGP52" i="4"/>
  <c r="HGO52" i="4"/>
  <c r="HGN52" i="4"/>
  <c r="HGM52" i="4"/>
  <c r="HGL52" i="4"/>
  <c r="HGK52" i="4"/>
  <c r="HGJ52" i="4"/>
  <c r="HGI52" i="4"/>
  <c r="HGH52" i="4"/>
  <c r="HGG52" i="4"/>
  <c r="HGF52" i="4"/>
  <c r="HGE52" i="4"/>
  <c r="HGD52" i="4"/>
  <c r="HGC52" i="4"/>
  <c r="HGB52" i="4"/>
  <c r="HGA52" i="4"/>
  <c r="HFZ52" i="4"/>
  <c r="HFY52" i="4"/>
  <c r="HFX52" i="4"/>
  <c r="HFW52" i="4"/>
  <c r="HFV52" i="4"/>
  <c r="HFU52" i="4"/>
  <c r="HFT52" i="4"/>
  <c r="HFS52" i="4"/>
  <c r="HFR52" i="4"/>
  <c r="HFQ52" i="4"/>
  <c r="HFP52" i="4"/>
  <c r="HFO52" i="4"/>
  <c r="HFN52" i="4"/>
  <c r="HFM52" i="4"/>
  <c r="HFL52" i="4"/>
  <c r="HFK52" i="4"/>
  <c r="HFJ52" i="4"/>
  <c r="HFI52" i="4"/>
  <c r="HFH52" i="4"/>
  <c r="HFG52" i="4"/>
  <c r="HFF52" i="4"/>
  <c r="HFE52" i="4"/>
  <c r="HFD52" i="4"/>
  <c r="HFC52" i="4"/>
  <c r="HFB52" i="4"/>
  <c r="HFA52" i="4"/>
  <c r="HEZ52" i="4"/>
  <c r="HEY52" i="4"/>
  <c r="HEX52" i="4"/>
  <c r="HEW52" i="4"/>
  <c r="HEV52" i="4"/>
  <c r="HEU52" i="4"/>
  <c r="HET52" i="4"/>
  <c r="HES52" i="4"/>
  <c r="HER52" i="4"/>
  <c r="HEQ52" i="4"/>
  <c r="HEP52" i="4"/>
  <c r="HEO52" i="4"/>
  <c r="HEN52" i="4"/>
  <c r="HEM52" i="4"/>
  <c r="HEL52" i="4"/>
  <c r="HEK52" i="4"/>
  <c r="HEJ52" i="4"/>
  <c r="HEI52" i="4"/>
  <c r="HEH52" i="4"/>
  <c r="HEG52" i="4"/>
  <c r="HEF52" i="4"/>
  <c r="HEE52" i="4"/>
  <c r="HED52" i="4"/>
  <c r="HEC52" i="4"/>
  <c r="HEB52" i="4"/>
  <c r="HEA52" i="4"/>
  <c r="HDZ52" i="4"/>
  <c r="HDY52" i="4"/>
  <c r="HDX52" i="4"/>
  <c r="HDW52" i="4"/>
  <c r="HDV52" i="4"/>
  <c r="HDU52" i="4"/>
  <c r="HDT52" i="4"/>
  <c r="HDS52" i="4"/>
  <c r="HDR52" i="4"/>
  <c r="HDQ52" i="4"/>
  <c r="HDP52" i="4"/>
  <c r="HDO52" i="4"/>
  <c r="HDN52" i="4"/>
  <c r="HDM52" i="4"/>
  <c r="HDL52" i="4"/>
  <c r="HDK52" i="4"/>
  <c r="HDJ52" i="4"/>
  <c r="HDI52" i="4"/>
  <c r="HDH52" i="4"/>
  <c r="HDG52" i="4"/>
  <c r="HDF52" i="4"/>
  <c r="HDE52" i="4"/>
  <c r="HDD52" i="4"/>
  <c r="HDC52" i="4"/>
  <c r="HDB52" i="4"/>
  <c r="HDA52" i="4"/>
  <c r="HCZ52" i="4"/>
  <c r="HCY52" i="4"/>
  <c r="HCX52" i="4"/>
  <c r="HCW52" i="4"/>
  <c r="HCV52" i="4"/>
  <c r="HCU52" i="4"/>
  <c r="HCT52" i="4"/>
  <c r="HCS52" i="4"/>
  <c r="HCR52" i="4"/>
  <c r="HCQ52" i="4"/>
  <c r="HCP52" i="4"/>
  <c r="HCO52" i="4"/>
  <c r="HCN52" i="4"/>
  <c r="HCM52" i="4"/>
  <c r="HCL52" i="4"/>
  <c r="HCK52" i="4"/>
  <c r="HCJ52" i="4"/>
  <c r="HCI52" i="4"/>
  <c r="HCH52" i="4"/>
  <c r="HCG52" i="4"/>
  <c r="HCF52" i="4"/>
  <c r="HCE52" i="4"/>
  <c r="HCD52" i="4"/>
  <c r="HCC52" i="4"/>
  <c r="HCB52" i="4"/>
  <c r="HCA52" i="4"/>
  <c r="HBZ52" i="4"/>
  <c r="HBY52" i="4"/>
  <c r="HBX52" i="4"/>
  <c r="HBW52" i="4"/>
  <c r="HBV52" i="4"/>
  <c r="HBU52" i="4"/>
  <c r="HBT52" i="4"/>
  <c r="HBS52" i="4"/>
  <c r="HBR52" i="4"/>
  <c r="HBQ52" i="4"/>
  <c r="HBP52" i="4"/>
  <c r="HBO52" i="4"/>
  <c r="HBN52" i="4"/>
  <c r="HBM52" i="4"/>
  <c r="HBL52" i="4"/>
  <c r="HBK52" i="4"/>
  <c r="HBJ52" i="4"/>
  <c r="HBI52" i="4"/>
  <c r="HBH52" i="4"/>
  <c r="HBG52" i="4"/>
  <c r="HBF52" i="4"/>
  <c r="HBE52" i="4"/>
  <c r="HBD52" i="4"/>
  <c r="HBC52" i="4"/>
  <c r="HBB52" i="4"/>
  <c r="HBA52" i="4"/>
  <c r="HAZ52" i="4"/>
  <c r="HAY52" i="4"/>
  <c r="HAX52" i="4"/>
  <c r="HAW52" i="4"/>
  <c r="HAV52" i="4"/>
  <c r="HAU52" i="4"/>
  <c r="HAT52" i="4"/>
  <c r="HAS52" i="4"/>
  <c r="HAR52" i="4"/>
  <c r="HAQ52" i="4"/>
  <c r="HAP52" i="4"/>
  <c r="HAO52" i="4"/>
  <c r="HAN52" i="4"/>
  <c r="HAM52" i="4"/>
  <c r="HAL52" i="4"/>
  <c r="HAK52" i="4"/>
  <c r="HAJ52" i="4"/>
  <c r="HAI52" i="4"/>
  <c r="HAH52" i="4"/>
  <c r="HAG52" i="4"/>
  <c r="HAF52" i="4"/>
  <c r="HAE52" i="4"/>
  <c r="HAD52" i="4"/>
  <c r="HAC52" i="4"/>
  <c r="HAB52" i="4"/>
  <c r="HAA52" i="4"/>
  <c r="GZZ52" i="4"/>
  <c r="GZY52" i="4"/>
  <c r="GZX52" i="4"/>
  <c r="GZW52" i="4"/>
  <c r="GZV52" i="4"/>
  <c r="GZU52" i="4"/>
  <c r="GZT52" i="4"/>
  <c r="GZS52" i="4"/>
  <c r="GZR52" i="4"/>
  <c r="GZQ52" i="4"/>
  <c r="GZP52" i="4"/>
  <c r="GZO52" i="4"/>
  <c r="GZN52" i="4"/>
  <c r="GZM52" i="4"/>
  <c r="GZL52" i="4"/>
  <c r="GZK52" i="4"/>
  <c r="GZJ52" i="4"/>
  <c r="GZI52" i="4"/>
  <c r="GZH52" i="4"/>
  <c r="GZG52" i="4"/>
  <c r="GZF52" i="4"/>
  <c r="GZE52" i="4"/>
  <c r="GZD52" i="4"/>
  <c r="GZC52" i="4"/>
  <c r="GZB52" i="4"/>
  <c r="GZA52" i="4"/>
  <c r="GYZ52" i="4"/>
  <c r="GYY52" i="4"/>
  <c r="GYX52" i="4"/>
  <c r="GYW52" i="4"/>
  <c r="GYV52" i="4"/>
  <c r="GYU52" i="4"/>
  <c r="GYT52" i="4"/>
  <c r="GYS52" i="4"/>
  <c r="GYR52" i="4"/>
  <c r="GYQ52" i="4"/>
  <c r="GYP52" i="4"/>
  <c r="GYO52" i="4"/>
  <c r="GYN52" i="4"/>
  <c r="GYM52" i="4"/>
  <c r="GYL52" i="4"/>
  <c r="GYK52" i="4"/>
  <c r="GYJ52" i="4"/>
  <c r="GYI52" i="4"/>
  <c r="GYH52" i="4"/>
  <c r="GYG52" i="4"/>
  <c r="GYF52" i="4"/>
  <c r="GYE52" i="4"/>
  <c r="GYD52" i="4"/>
  <c r="GYC52" i="4"/>
  <c r="GYB52" i="4"/>
  <c r="GYA52" i="4"/>
  <c r="GXZ52" i="4"/>
  <c r="GXY52" i="4"/>
  <c r="GXX52" i="4"/>
  <c r="GXW52" i="4"/>
  <c r="GXV52" i="4"/>
  <c r="GXU52" i="4"/>
  <c r="GXT52" i="4"/>
  <c r="GXS52" i="4"/>
  <c r="GXR52" i="4"/>
  <c r="GXQ52" i="4"/>
  <c r="GXP52" i="4"/>
  <c r="GXO52" i="4"/>
  <c r="GXN52" i="4"/>
  <c r="GXM52" i="4"/>
  <c r="GXL52" i="4"/>
  <c r="GXK52" i="4"/>
  <c r="GXJ52" i="4"/>
  <c r="GXI52" i="4"/>
  <c r="GXH52" i="4"/>
  <c r="GXG52" i="4"/>
  <c r="GXF52" i="4"/>
  <c r="GXE52" i="4"/>
  <c r="GXD52" i="4"/>
  <c r="GXC52" i="4"/>
  <c r="GXB52" i="4"/>
  <c r="GXA52" i="4"/>
  <c r="GWZ52" i="4"/>
  <c r="GWY52" i="4"/>
  <c r="GWX52" i="4"/>
  <c r="GWW52" i="4"/>
  <c r="GWV52" i="4"/>
  <c r="GWU52" i="4"/>
  <c r="GWT52" i="4"/>
  <c r="GWS52" i="4"/>
  <c r="GWR52" i="4"/>
  <c r="GWQ52" i="4"/>
  <c r="GWP52" i="4"/>
  <c r="GWO52" i="4"/>
  <c r="GWN52" i="4"/>
  <c r="GWM52" i="4"/>
  <c r="GWL52" i="4"/>
  <c r="GWK52" i="4"/>
  <c r="GWJ52" i="4"/>
  <c r="GWI52" i="4"/>
  <c r="GWH52" i="4"/>
  <c r="GWG52" i="4"/>
  <c r="GWF52" i="4"/>
  <c r="GWE52" i="4"/>
  <c r="GWD52" i="4"/>
  <c r="GWC52" i="4"/>
  <c r="GWB52" i="4"/>
  <c r="GWA52" i="4"/>
  <c r="GVZ52" i="4"/>
  <c r="GVY52" i="4"/>
  <c r="GVX52" i="4"/>
  <c r="GVW52" i="4"/>
  <c r="GVV52" i="4"/>
  <c r="GVU52" i="4"/>
  <c r="GVT52" i="4"/>
  <c r="GVS52" i="4"/>
  <c r="GVR52" i="4"/>
  <c r="GVQ52" i="4"/>
  <c r="GVP52" i="4"/>
  <c r="GVO52" i="4"/>
  <c r="GVN52" i="4"/>
  <c r="GVM52" i="4"/>
  <c r="GVL52" i="4"/>
  <c r="GVK52" i="4"/>
  <c r="GVJ52" i="4"/>
  <c r="GVI52" i="4"/>
  <c r="GVH52" i="4"/>
  <c r="GVG52" i="4"/>
  <c r="GVF52" i="4"/>
  <c r="GVE52" i="4"/>
  <c r="GVD52" i="4"/>
  <c r="GVC52" i="4"/>
  <c r="GVB52" i="4"/>
  <c r="GVA52" i="4"/>
  <c r="GUZ52" i="4"/>
  <c r="GUY52" i="4"/>
  <c r="GUX52" i="4"/>
  <c r="GUW52" i="4"/>
  <c r="GUV52" i="4"/>
  <c r="GUU52" i="4"/>
  <c r="GUT52" i="4"/>
  <c r="GUS52" i="4"/>
  <c r="GUR52" i="4"/>
  <c r="GUQ52" i="4"/>
  <c r="GUP52" i="4"/>
  <c r="GUO52" i="4"/>
  <c r="GUN52" i="4"/>
  <c r="GUM52" i="4"/>
  <c r="GUL52" i="4"/>
  <c r="GUK52" i="4"/>
  <c r="GUJ52" i="4"/>
  <c r="GUI52" i="4"/>
  <c r="GUH52" i="4"/>
  <c r="GUG52" i="4"/>
  <c r="GUF52" i="4"/>
  <c r="GUE52" i="4"/>
  <c r="GUD52" i="4"/>
  <c r="GUC52" i="4"/>
  <c r="GUB52" i="4"/>
  <c r="GUA52" i="4"/>
  <c r="GTZ52" i="4"/>
  <c r="GTY52" i="4"/>
  <c r="GTX52" i="4"/>
  <c r="GTW52" i="4"/>
  <c r="GTV52" i="4"/>
  <c r="GTU52" i="4"/>
  <c r="GTT52" i="4"/>
  <c r="GTS52" i="4"/>
  <c r="GTR52" i="4"/>
  <c r="GTQ52" i="4"/>
  <c r="GTP52" i="4"/>
  <c r="GTO52" i="4"/>
  <c r="GTN52" i="4"/>
  <c r="GTM52" i="4"/>
  <c r="GTL52" i="4"/>
  <c r="GTK52" i="4"/>
  <c r="GTJ52" i="4"/>
  <c r="GTI52" i="4"/>
  <c r="GTH52" i="4"/>
  <c r="GTG52" i="4"/>
  <c r="GTF52" i="4"/>
  <c r="GTE52" i="4"/>
  <c r="GTD52" i="4"/>
  <c r="GTC52" i="4"/>
  <c r="GTB52" i="4"/>
  <c r="GTA52" i="4"/>
  <c r="GSZ52" i="4"/>
  <c r="GSY52" i="4"/>
  <c r="GSX52" i="4"/>
  <c r="GSW52" i="4"/>
  <c r="GSV52" i="4"/>
  <c r="GSU52" i="4"/>
  <c r="GST52" i="4"/>
  <c r="GSS52" i="4"/>
  <c r="GSR52" i="4"/>
  <c r="GSQ52" i="4"/>
  <c r="GSP52" i="4"/>
  <c r="GSO52" i="4"/>
  <c r="GSN52" i="4"/>
  <c r="GSM52" i="4"/>
  <c r="GSL52" i="4"/>
  <c r="GSK52" i="4"/>
  <c r="GSJ52" i="4"/>
  <c r="GSI52" i="4"/>
  <c r="GSH52" i="4"/>
  <c r="GSG52" i="4"/>
  <c r="GSF52" i="4"/>
  <c r="GSE52" i="4"/>
  <c r="GSD52" i="4"/>
  <c r="GSC52" i="4"/>
  <c r="GSB52" i="4"/>
  <c r="GSA52" i="4"/>
  <c r="GRZ52" i="4"/>
  <c r="GRY52" i="4"/>
  <c r="GRX52" i="4"/>
  <c r="GRW52" i="4"/>
  <c r="GRV52" i="4"/>
  <c r="GRU52" i="4"/>
  <c r="GRT52" i="4"/>
  <c r="GRS52" i="4"/>
  <c r="GRR52" i="4"/>
  <c r="GRQ52" i="4"/>
  <c r="GRP52" i="4"/>
  <c r="GRO52" i="4"/>
  <c r="GRN52" i="4"/>
  <c r="GRM52" i="4"/>
  <c r="GRL52" i="4"/>
  <c r="GRK52" i="4"/>
  <c r="GRJ52" i="4"/>
  <c r="GRI52" i="4"/>
  <c r="GRH52" i="4"/>
  <c r="GRG52" i="4"/>
  <c r="GRF52" i="4"/>
  <c r="GRE52" i="4"/>
  <c r="GRD52" i="4"/>
  <c r="GRC52" i="4"/>
  <c r="GRB52" i="4"/>
  <c r="GRA52" i="4"/>
  <c r="GQZ52" i="4"/>
  <c r="GQY52" i="4"/>
  <c r="GQX52" i="4"/>
  <c r="GQW52" i="4"/>
  <c r="GQV52" i="4"/>
  <c r="GQU52" i="4"/>
  <c r="GQT52" i="4"/>
  <c r="GQS52" i="4"/>
  <c r="GQR52" i="4"/>
  <c r="GQQ52" i="4"/>
  <c r="GQP52" i="4"/>
  <c r="GQO52" i="4"/>
  <c r="GQN52" i="4"/>
  <c r="GQM52" i="4"/>
  <c r="GQL52" i="4"/>
  <c r="GQK52" i="4"/>
  <c r="GQJ52" i="4"/>
  <c r="GQI52" i="4"/>
  <c r="GQH52" i="4"/>
  <c r="GQG52" i="4"/>
  <c r="GQF52" i="4"/>
  <c r="GQE52" i="4"/>
  <c r="GQD52" i="4"/>
  <c r="GQC52" i="4"/>
  <c r="GQB52" i="4"/>
  <c r="GQA52" i="4"/>
  <c r="GPZ52" i="4"/>
  <c r="GPY52" i="4"/>
  <c r="GPX52" i="4"/>
  <c r="GPW52" i="4"/>
  <c r="GPV52" i="4"/>
  <c r="GPU52" i="4"/>
  <c r="GPT52" i="4"/>
  <c r="GPS52" i="4"/>
  <c r="GPR52" i="4"/>
  <c r="GPQ52" i="4"/>
  <c r="GPP52" i="4"/>
  <c r="GPO52" i="4"/>
  <c r="GPN52" i="4"/>
  <c r="GPM52" i="4"/>
  <c r="GPL52" i="4"/>
  <c r="GPK52" i="4"/>
  <c r="GPJ52" i="4"/>
  <c r="GPI52" i="4"/>
  <c r="GPH52" i="4"/>
  <c r="GPG52" i="4"/>
  <c r="GPF52" i="4"/>
  <c r="GPE52" i="4"/>
  <c r="GPD52" i="4"/>
  <c r="GPC52" i="4"/>
  <c r="GPB52" i="4"/>
  <c r="GPA52" i="4"/>
  <c r="GOZ52" i="4"/>
  <c r="GOY52" i="4"/>
  <c r="GOX52" i="4"/>
  <c r="GOW52" i="4"/>
  <c r="GOV52" i="4"/>
  <c r="GOU52" i="4"/>
  <c r="GOT52" i="4"/>
  <c r="GOS52" i="4"/>
  <c r="GOR52" i="4"/>
  <c r="GOQ52" i="4"/>
  <c r="GOP52" i="4"/>
  <c r="GOO52" i="4"/>
  <c r="GON52" i="4"/>
  <c r="GOM52" i="4"/>
  <c r="GOL52" i="4"/>
  <c r="GOK52" i="4"/>
  <c r="GOJ52" i="4"/>
  <c r="GOI52" i="4"/>
  <c r="GOH52" i="4"/>
  <c r="GOG52" i="4"/>
  <c r="GOF52" i="4"/>
  <c r="GOE52" i="4"/>
  <c r="GOD52" i="4"/>
  <c r="GOC52" i="4"/>
  <c r="GOB52" i="4"/>
  <c r="GOA52" i="4"/>
  <c r="GNZ52" i="4"/>
  <c r="GNY52" i="4"/>
  <c r="GNX52" i="4"/>
  <c r="GNW52" i="4"/>
  <c r="GNV52" i="4"/>
  <c r="GNU52" i="4"/>
  <c r="GNT52" i="4"/>
  <c r="GNS52" i="4"/>
  <c r="GNR52" i="4"/>
  <c r="GNQ52" i="4"/>
  <c r="GNP52" i="4"/>
  <c r="GNO52" i="4"/>
  <c r="GNN52" i="4"/>
  <c r="GNM52" i="4"/>
  <c r="GNL52" i="4"/>
  <c r="GNK52" i="4"/>
  <c r="GNJ52" i="4"/>
  <c r="GNI52" i="4"/>
  <c r="GNH52" i="4"/>
  <c r="GNG52" i="4"/>
  <c r="GNF52" i="4"/>
  <c r="GNE52" i="4"/>
  <c r="GND52" i="4"/>
  <c r="GNC52" i="4"/>
  <c r="GNB52" i="4"/>
  <c r="GNA52" i="4"/>
  <c r="GMZ52" i="4"/>
  <c r="GMY52" i="4"/>
  <c r="GMX52" i="4"/>
  <c r="GMW52" i="4"/>
  <c r="GMV52" i="4"/>
  <c r="GMU52" i="4"/>
  <c r="GMT52" i="4"/>
  <c r="GMS52" i="4"/>
  <c r="GMR52" i="4"/>
  <c r="GMQ52" i="4"/>
  <c r="GMP52" i="4"/>
  <c r="GMO52" i="4"/>
  <c r="GMN52" i="4"/>
  <c r="GMM52" i="4"/>
  <c r="GML52" i="4"/>
  <c r="GMK52" i="4"/>
  <c r="GMJ52" i="4"/>
  <c r="GMI52" i="4"/>
  <c r="GMH52" i="4"/>
  <c r="GMG52" i="4"/>
  <c r="GMF52" i="4"/>
  <c r="GME52" i="4"/>
  <c r="GMD52" i="4"/>
  <c r="GMC52" i="4"/>
  <c r="GMB52" i="4"/>
  <c r="GMA52" i="4"/>
  <c r="GLZ52" i="4"/>
  <c r="GLY52" i="4"/>
  <c r="GLX52" i="4"/>
  <c r="GLW52" i="4"/>
  <c r="GLV52" i="4"/>
  <c r="GLU52" i="4"/>
  <c r="GLT52" i="4"/>
  <c r="GLS52" i="4"/>
  <c r="GLR52" i="4"/>
  <c r="GLQ52" i="4"/>
  <c r="GLP52" i="4"/>
  <c r="GLO52" i="4"/>
  <c r="GLN52" i="4"/>
  <c r="GLM52" i="4"/>
  <c r="GLL52" i="4"/>
  <c r="GLK52" i="4"/>
  <c r="GLJ52" i="4"/>
  <c r="GLI52" i="4"/>
  <c r="GLH52" i="4"/>
  <c r="GLG52" i="4"/>
  <c r="GLF52" i="4"/>
  <c r="GLE52" i="4"/>
  <c r="GLD52" i="4"/>
  <c r="GLC52" i="4"/>
  <c r="GLB52" i="4"/>
  <c r="GLA52" i="4"/>
  <c r="GKZ52" i="4"/>
  <c r="GKY52" i="4"/>
  <c r="GKX52" i="4"/>
  <c r="GKW52" i="4"/>
  <c r="GKV52" i="4"/>
  <c r="GKU52" i="4"/>
  <c r="GKT52" i="4"/>
  <c r="GKS52" i="4"/>
  <c r="GKR52" i="4"/>
  <c r="GKQ52" i="4"/>
  <c r="GKP52" i="4"/>
  <c r="GKO52" i="4"/>
  <c r="GKN52" i="4"/>
  <c r="GKM52" i="4"/>
  <c r="GKL52" i="4"/>
  <c r="GKK52" i="4"/>
  <c r="GKJ52" i="4"/>
  <c r="GKI52" i="4"/>
  <c r="GKH52" i="4"/>
  <c r="GKG52" i="4"/>
  <c r="GKF52" i="4"/>
  <c r="GKE52" i="4"/>
  <c r="GKD52" i="4"/>
  <c r="GKC52" i="4"/>
  <c r="GKB52" i="4"/>
  <c r="GKA52" i="4"/>
  <c r="GJZ52" i="4"/>
  <c r="GJY52" i="4"/>
  <c r="GJX52" i="4"/>
  <c r="GJW52" i="4"/>
  <c r="GJV52" i="4"/>
  <c r="GJU52" i="4"/>
  <c r="GJT52" i="4"/>
  <c r="GJS52" i="4"/>
  <c r="GJR52" i="4"/>
  <c r="GJQ52" i="4"/>
  <c r="GJP52" i="4"/>
  <c r="GJO52" i="4"/>
  <c r="GJN52" i="4"/>
  <c r="GJM52" i="4"/>
  <c r="GJL52" i="4"/>
  <c r="GJK52" i="4"/>
  <c r="GJJ52" i="4"/>
  <c r="GJI52" i="4"/>
  <c r="GJH52" i="4"/>
  <c r="GJG52" i="4"/>
  <c r="GJF52" i="4"/>
  <c r="GJE52" i="4"/>
  <c r="GJD52" i="4"/>
  <c r="GJC52" i="4"/>
  <c r="GJB52" i="4"/>
  <c r="GJA52" i="4"/>
  <c r="GIZ52" i="4"/>
  <c r="GIY52" i="4"/>
  <c r="GIX52" i="4"/>
  <c r="GIW52" i="4"/>
  <c r="GIV52" i="4"/>
  <c r="GIU52" i="4"/>
  <c r="GIT52" i="4"/>
  <c r="GIS52" i="4"/>
  <c r="GIR52" i="4"/>
  <c r="GIQ52" i="4"/>
  <c r="GIP52" i="4"/>
  <c r="GIO52" i="4"/>
  <c r="GIN52" i="4"/>
  <c r="GIM52" i="4"/>
  <c r="GIL52" i="4"/>
  <c r="GIK52" i="4"/>
  <c r="GIJ52" i="4"/>
  <c r="GII52" i="4"/>
  <c r="GIH52" i="4"/>
  <c r="GIG52" i="4"/>
  <c r="GIF52" i="4"/>
  <c r="GIE52" i="4"/>
  <c r="GID52" i="4"/>
  <c r="GIC52" i="4"/>
  <c r="GIB52" i="4"/>
  <c r="GIA52" i="4"/>
  <c r="GHZ52" i="4"/>
  <c r="GHY52" i="4"/>
  <c r="GHX52" i="4"/>
  <c r="GHW52" i="4"/>
  <c r="GHV52" i="4"/>
  <c r="GHU52" i="4"/>
  <c r="GHT52" i="4"/>
  <c r="GHS52" i="4"/>
  <c r="GHR52" i="4"/>
  <c r="GHQ52" i="4"/>
  <c r="GHP52" i="4"/>
  <c r="GHO52" i="4"/>
  <c r="GHN52" i="4"/>
  <c r="GHM52" i="4"/>
  <c r="GHL52" i="4"/>
  <c r="GHK52" i="4"/>
  <c r="GHJ52" i="4"/>
  <c r="GHI52" i="4"/>
  <c r="GHH52" i="4"/>
  <c r="GHG52" i="4"/>
  <c r="GHF52" i="4"/>
  <c r="GHE52" i="4"/>
  <c r="GHD52" i="4"/>
  <c r="GHC52" i="4"/>
  <c r="GHB52" i="4"/>
  <c r="GHA52" i="4"/>
  <c r="GGZ52" i="4"/>
  <c r="GGY52" i="4"/>
  <c r="GGX52" i="4"/>
  <c r="GGW52" i="4"/>
  <c r="GGV52" i="4"/>
  <c r="GGU52" i="4"/>
  <c r="GGT52" i="4"/>
  <c r="GGS52" i="4"/>
  <c r="GGR52" i="4"/>
  <c r="GGQ52" i="4"/>
  <c r="GGP52" i="4"/>
  <c r="GGO52" i="4"/>
  <c r="GGN52" i="4"/>
  <c r="GGM52" i="4"/>
  <c r="GGL52" i="4"/>
  <c r="GGK52" i="4"/>
  <c r="GGJ52" i="4"/>
  <c r="GGI52" i="4"/>
  <c r="GGH52" i="4"/>
  <c r="GGG52" i="4"/>
  <c r="GGF52" i="4"/>
  <c r="GGE52" i="4"/>
  <c r="GGD52" i="4"/>
  <c r="GGC52" i="4"/>
  <c r="GGB52" i="4"/>
  <c r="GGA52" i="4"/>
  <c r="GFZ52" i="4"/>
  <c r="GFY52" i="4"/>
  <c r="GFX52" i="4"/>
  <c r="GFW52" i="4"/>
  <c r="GFV52" i="4"/>
  <c r="GFU52" i="4"/>
  <c r="GFT52" i="4"/>
  <c r="GFS52" i="4"/>
  <c r="GFR52" i="4"/>
  <c r="GFQ52" i="4"/>
  <c r="GFP52" i="4"/>
  <c r="GFO52" i="4"/>
  <c r="GFN52" i="4"/>
  <c r="GFM52" i="4"/>
  <c r="GFL52" i="4"/>
  <c r="GFK52" i="4"/>
  <c r="GFJ52" i="4"/>
  <c r="GFI52" i="4"/>
  <c r="GFH52" i="4"/>
  <c r="GFG52" i="4"/>
  <c r="GFF52" i="4"/>
  <c r="GFE52" i="4"/>
  <c r="GFD52" i="4"/>
  <c r="GFC52" i="4"/>
  <c r="GFB52" i="4"/>
  <c r="GFA52" i="4"/>
  <c r="GEZ52" i="4"/>
  <c r="GEY52" i="4"/>
  <c r="GEX52" i="4"/>
  <c r="GEW52" i="4"/>
  <c r="GEV52" i="4"/>
  <c r="GEU52" i="4"/>
  <c r="GET52" i="4"/>
  <c r="GES52" i="4"/>
  <c r="GER52" i="4"/>
  <c r="GEQ52" i="4"/>
  <c r="GEP52" i="4"/>
  <c r="GEO52" i="4"/>
  <c r="GEN52" i="4"/>
  <c r="GEM52" i="4"/>
  <c r="GEL52" i="4"/>
  <c r="GEK52" i="4"/>
  <c r="GEJ52" i="4"/>
  <c r="GEI52" i="4"/>
  <c r="GEH52" i="4"/>
  <c r="GEG52" i="4"/>
  <c r="GEF52" i="4"/>
  <c r="GEE52" i="4"/>
  <c r="GED52" i="4"/>
  <c r="GEC52" i="4"/>
  <c r="GEB52" i="4"/>
  <c r="GEA52" i="4"/>
  <c r="GDZ52" i="4"/>
  <c r="GDY52" i="4"/>
  <c r="GDX52" i="4"/>
  <c r="GDW52" i="4"/>
  <c r="GDV52" i="4"/>
  <c r="GDU52" i="4"/>
  <c r="GDT52" i="4"/>
  <c r="GDS52" i="4"/>
  <c r="GDR52" i="4"/>
  <c r="GDQ52" i="4"/>
  <c r="GDP52" i="4"/>
  <c r="GDO52" i="4"/>
  <c r="GDN52" i="4"/>
  <c r="GDM52" i="4"/>
  <c r="GDL52" i="4"/>
  <c r="GDK52" i="4"/>
  <c r="GDJ52" i="4"/>
  <c r="GDI52" i="4"/>
  <c r="GDH52" i="4"/>
  <c r="GDG52" i="4"/>
  <c r="GDF52" i="4"/>
  <c r="GDE52" i="4"/>
  <c r="GDD52" i="4"/>
  <c r="GDC52" i="4"/>
  <c r="GDB52" i="4"/>
  <c r="GDA52" i="4"/>
  <c r="GCZ52" i="4"/>
  <c r="GCY52" i="4"/>
  <c r="GCX52" i="4"/>
  <c r="GCW52" i="4"/>
  <c r="GCV52" i="4"/>
  <c r="GCU52" i="4"/>
  <c r="GCT52" i="4"/>
  <c r="GCS52" i="4"/>
  <c r="GCR52" i="4"/>
  <c r="GCQ52" i="4"/>
  <c r="GCP52" i="4"/>
  <c r="GCO52" i="4"/>
  <c r="GCN52" i="4"/>
  <c r="GCM52" i="4"/>
  <c r="GCL52" i="4"/>
  <c r="GCK52" i="4"/>
  <c r="GCJ52" i="4"/>
  <c r="GCI52" i="4"/>
  <c r="GCH52" i="4"/>
  <c r="GCG52" i="4"/>
  <c r="GCF52" i="4"/>
  <c r="GCE52" i="4"/>
  <c r="GCD52" i="4"/>
  <c r="GCC52" i="4"/>
  <c r="GCB52" i="4"/>
  <c r="GCA52" i="4"/>
  <c r="GBZ52" i="4"/>
  <c r="GBY52" i="4"/>
  <c r="GBX52" i="4"/>
  <c r="GBW52" i="4"/>
  <c r="GBV52" i="4"/>
  <c r="GBU52" i="4"/>
  <c r="GBT52" i="4"/>
  <c r="GBS52" i="4"/>
  <c r="GBR52" i="4"/>
  <c r="GBQ52" i="4"/>
  <c r="GBP52" i="4"/>
  <c r="GBO52" i="4"/>
  <c r="GBN52" i="4"/>
  <c r="GBM52" i="4"/>
  <c r="GBL52" i="4"/>
  <c r="GBK52" i="4"/>
  <c r="GBJ52" i="4"/>
  <c r="GBI52" i="4"/>
  <c r="GBH52" i="4"/>
  <c r="GBG52" i="4"/>
  <c r="GBF52" i="4"/>
  <c r="GBE52" i="4"/>
  <c r="GBD52" i="4"/>
  <c r="GBC52" i="4"/>
  <c r="GBB52" i="4"/>
  <c r="GBA52" i="4"/>
  <c r="GAZ52" i="4"/>
  <c r="GAY52" i="4"/>
  <c r="GAX52" i="4"/>
  <c r="GAW52" i="4"/>
  <c r="GAV52" i="4"/>
  <c r="GAU52" i="4"/>
  <c r="GAT52" i="4"/>
  <c r="GAS52" i="4"/>
  <c r="GAR52" i="4"/>
  <c r="GAQ52" i="4"/>
  <c r="GAP52" i="4"/>
  <c r="GAO52" i="4"/>
  <c r="GAN52" i="4"/>
  <c r="GAM52" i="4"/>
  <c r="GAL52" i="4"/>
  <c r="GAK52" i="4"/>
  <c r="GAJ52" i="4"/>
  <c r="GAI52" i="4"/>
  <c r="GAH52" i="4"/>
  <c r="GAG52" i="4"/>
  <c r="GAF52" i="4"/>
  <c r="GAE52" i="4"/>
  <c r="GAD52" i="4"/>
  <c r="GAC52" i="4"/>
  <c r="GAB52" i="4"/>
  <c r="GAA52" i="4"/>
  <c r="FZZ52" i="4"/>
  <c r="FZY52" i="4"/>
  <c r="FZX52" i="4"/>
  <c r="FZW52" i="4"/>
  <c r="FZV52" i="4"/>
  <c r="FZU52" i="4"/>
  <c r="FZT52" i="4"/>
  <c r="FZS52" i="4"/>
  <c r="FZR52" i="4"/>
  <c r="FZQ52" i="4"/>
  <c r="FZP52" i="4"/>
  <c r="FZO52" i="4"/>
  <c r="FZN52" i="4"/>
  <c r="FZM52" i="4"/>
  <c r="FZL52" i="4"/>
  <c r="FZK52" i="4"/>
  <c r="FZJ52" i="4"/>
  <c r="FZI52" i="4"/>
  <c r="FZH52" i="4"/>
  <c r="FZG52" i="4"/>
  <c r="FZF52" i="4"/>
  <c r="FZE52" i="4"/>
  <c r="FZD52" i="4"/>
  <c r="FZC52" i="4"/>
  <c r="FZB52" i="4"/>
  <c r="FZA52" i="4"/>
  <c r="FYZ52" i="4"/>
  <c r="FYY52" i="4"/>
  <c r="FYX52" i="4"/>
  <c r="FYW52" i="4"/>
  <c r="FYV52" i="4"/>
  <c r="FYU52" i="4"/>
  <c r="FYT52" i="4"/>
  <c r="FYS52" i="4"/>
  <c r="FYR52" i="4"/>
  <c r="FYQ52" i="4"/>
  <c r="FYP52" i="4"/>
  <c r="FYO52" i="4"/>
  <c r="FYN52" i="4"/>
  <c r="FYM52" i="4"/>
  <c r="FYL52" i="4"/>
  <c r="FYK52" i="4"/>
  <c r="FYJ52" i="4"/>
  <c r="FYI52" i="4"/>
  <c r="FYH52" i="4"/>
  <c r="FYG52" i="4"/>
  <c r="FYF52" i="4"/>
  <c r="FYE52" i="4"/>
  <c r="FYD52" i="4"/>
  <c r="FYC52" i="4"/>
  <c r="FYB52" i="4"/>
  <c r="FYA52" i="4"/>
  <c r="FXZ52" i="4"/>
  <c r="FXY52" i="4"/>
  <c r="FXX52" i="4"/>
  <c r="FXW52" i="4"/>
  <c r="FXV52" i="4"/>
  <c r="FXU52" i="4"/>
  <c r="FXT52" i="4"/>
  <c r="FXS52" i="4"/>
  <c r="FXR52" i="4"/>
  <c r="FXQ52" i="4"/>
  <c r="FXP52" i="4"/>
  <c r="FXO52" i="4"/>
  <c r="FXN52" i="4"/>
  <c r="FXM52" i="4"/>
  <c r="FXL52" i="4"/>
  <c r="FXK52" i="4"/>
  <c r="FXJ52" i="4"/>
  <c r="FXI52" i="4"/>
  <c r="FXH52" i="4"/>
  <c r="FXG52" i="4"/>
  <c r="FXF52" i="4"/>
  <c r="FXE52" i="4"/>
  <c r="FXD52" i="4"/>
  <c r="FXC52" i="4"/>
  <c r="FXB52" i="4"/>
  <c r="FXA52" i="4"/>
  <c r="FWZ52" i="4"/>
  <c r="FWY52" i="4"/>
  <c r="FWX52" i="4"/>
  <c r="FWW52" i="4"/>
  <c r="FWV52" i="4"/>
  <c r="FWU52" i="4"/>
  <c r="FWT52" i="4"/>
  <c r="FWS52" i="4"/>
  <c r="FWR52" i="4"/>
  <c r="FWQ52" i="4"/>
  <c r="FWP52" i="4"/>
  <c r="FWO52" i="4"/>
  <c r="FWN52" i="4"/>
  <c r="FWM52" i="4"/>
  <c r="FWL52" i="4"/>
  <c r="FWK52" i="4"/>
  <c r="FWJ52" i="4"/>
  <c r="FWI52" i="4"/>
  <c r="FWH52" i="4"/>
  <c r="FWG52" i="4"/>
  <c r="FWF52" i="4"/>
  <c r="FWE52" i="4"/>
  <c r="FWD52" i="4"/>
  <c r="FWC52" i="4"/>
  <c r="FWB52" i="4"/>
  <c r="FWA52" i="4"/>
  <c r="FVZ52" i="4"/>
  <c r="FVY52" i="4"/>
  <c r="FVX52" i="4"/>
  <c r="FVW52" i="4"/>
  <c r="FVV52" i="4"/>
  <c r="FVU52" i="4"/>
  <c r="FVT52" i="4"/>
  <c r="FVS52" i="4"/>
  <c r="FVR52" i="4"/>
  <c r="FVQ52" i="4"/>
  <c r="FVP52" i="4"/>
  <c r="FVO52" i="4"/>
  <c r="FVN52" i="4"/>
  <c r="FVM52" i="4"/>
  <c r="FVL52" i="4"/>
  <c r="FVK52" i="4"/>
  <c r="FVJ52" i="4"/>
  <c r="FVI52" i="4"/>
  <c r="FVH52" i="4"/>
  <c r="FVG52" i="4"/>
  <c r="FVF52" i="4"/>
  <c r="FVE52" i="4"/>
  <c r="FVD52" i="4"/>
  <c r="FVC52" i="4"/>
  <c r="FVB52" i="4"/>
  <c r="FVA52" i="4"/>
  <c r="FUZ52" i="4"/>
  <c r="FUY52" i="4"/>
  <c r="FUX52" i="4"/>
  <c r="FUW52" i="4"/>
  <c r="FUV52" i="4"/>
  <c r="FUU52" i="4"/>
  <c r="FUT52" i="4"/>
  <c r="FUS52" i="4"/>
  <c r="FUR52" i="4"/>
  <c r="FUQ52" i="4"/>
  <c r="FUP52" i="4"/>
  <c r="FUO52" i="4"/>
  <c r="FUN52" i="4"/>
  <c r="FUM52" i="4"/>
  <c r="FUL52" i="4"/>
  <c r="FUK52" i="4"/>
  <c r="FUJ52" i="4"/>
  <c r="FUI52" i="4"/>
  <c r="FUH52" i="4"/>
  <c r="FUG52" i="4"/>
  <c r="FUF52" i="4"/>
  <c r="FUE52" i="4"/>
  <c r="FUD52" i="4"/>
  <c r="FUC52" i="4"/>
  <c r="FUB52" i="4"/>
  <c r="FUA52" i="4"/>
  <c r="FTZ52" i="4"/>
  <c r="FTY52" i="4"/>
  <c r="FTX52" i="4"/>
  <c r="FTW52" i="4"/>
  <c r="FTV52" i="4"/>
  <c r="FTU52" i="4"/>
  <c r="FTT52" i="4"/>
  <c r="FTS52" i="4"/>
  <c r="FTR52" i="4"/>
  <c r="FTQ52" i="4"/>
  <c r="FTP52" i="4"/>
  <c r="FTO52" i="4"/>
  <c r="FTN52" i="4"/>
  <c r="FTM52" i="4"/>
  <c r="FTL52" i="4"/>
  <c r="FTK52" i="4"/>
  <c r="FTJ52" i="4"/>
  <c r="FTI52" i="4"/>
  <c r="FTH52" i="4"/>
  <c r="FTG52" i="4"/>
  <c r="FTF52" i="4"/>
  <c r="FTE52" i="4"/>
  <c r="FTD52" i="4"/>
  <c r="FTC52" i="4"/>
  <c r="FTB52" i="4"/>
  <c r="FTA52" i="4"/>
  <c r="FSZ52" i="4"/>
  <c r="FSY52" i="4"/>
  <c r="FSX52" i="4"/>
  <c r="FSW52" i="4"/>
  <c r="FSV52" i="4"/>
  <c r="FSU52" i="4"/>
  <c r="FST52" i="4"/>
  <c r="FSS52" i="4"/>
  <c r="FSR52" i="4"/>
  <c r="FSQ52" i="4"/>
  <c r="FSP52" i="4"/>
  <c r="FSO52" i="4"/>
  <c r="FSN52" i="4"/>
  <c r="FSM52" i="4"/>
  <c r="FSL52" i="4"/>
  <c r="FSK52" i="4"/>
  <c r="FSJ52" i="4"/>
  <c r="FSI52" i="4"/>
  <c r="FSH52" i="4"/>
  <c r="FSG52" i="4"/>
  <c r="FSF52" i="4"/>
  <c r="FSE52" i="4"/>
  <c r="FSD52" i="4"/>
  <c r="FSC52" i="4"/>
  <c r="FSB52" i="4"/>
  <c r="FSA52" i="4"/>
  <c r="FRZ52" i="4"/>
  <c r="FRY52" i="4"/>
  <c r="FRX52" i="4"/>
  <c r="FRW52" i="4"/>
  <c r="FRV52" i="4"/>
  <c r="FRU52" i="4"/>
  <c r="FRT52" i="4"/>
  <c r="FRS52" i="4"/>
  <c r="FRR52" i="4"/>
  <c r="FRQ52" i="4"/>
  <c r="FRP52" i="4"/>
  <c r="FRO52" i="4"/>
  <c r="FRN52" i="4"/>
  <c r="FRM52" i="4"/>
  <c r="FRL52" i="4"/>
  <c r="FRK52" i="4"/>
  <c r="FRJ52" i="4"/>
  <c r="FRI52" i="4"/>
  <c r="FRH52" i="4"/>
  <c r="FRG52" i="4"/>
  <c r="FRF52" i="4"/>
  <c r="FRE52" i="4"/>
  <c r="FRD52" i="4"/>
  <c r="FRC52" i="4"/>
  <c r="FRB52" i="4"/>
  <c r="FRA52" i="4"/>
  <c r="FQZ52" i="4"/>
  <c r="FQY52" i="4"/>
  <c r="FQX52" i="4"/>
  <c r="FQW52" i="4"/>
  <c r="FQV52" i="4"/>
  <c r="FQU52" i="4"/>
  <c r="FQT52" i="4"/>
  <c r="FQS52" i="4"/>
  <c r="FQR52" i="4"/>
  <c r="FQQ52" i="4"/>
  <c r="FQP52" i="4"/>
  <c r="FQO52" i="4"/>
  <c r="FQN52" i="4"/>
  <c r="FQM52" i="4"/>
  <c r="FQL52" i="4"/>
  <c r="FQK52" i="4"/>
  <c r="FQJ52" i="4"/>
  <c r="FQI52" i="4"/>
  <c r="FQH52" i="4"/>
  <c r="FQG52" i="4"/>
  <c r="FQF52" i="4"/>
  <c r="FQE52" i="4"/>
  <c r="FQD52" i="4"/>
  <c r="FQC52" i="4"/>
  <c r="FQB52" i="4"/>
  <c r="FQA52" i="4"/>
  <c r="FPZ52" i="4"/>
  <c r="FPY52" i="4"/>
  <c r="FPX52" i="4"/>
  <c r="FPW52" i="4"/>
  <c r="FPV52" i="4"/>
  <c r="FPU52" i="4"/>
  <c r="FPT52" i="4"/>
  <c r="FPS52" i="4"/>
  <c r="FPR52" i="4"/>
  <c r="FPQ52" i="4"/>
  <c r="FPP52" i="4"/>
  <c r="FPO52" i="4"/>
  <c r="FPN52" i="4"/>
  <c r="FPM52" i="4"/>
  <c r="FPL52" i="4"/>
  <c r="FPK52" i="4"/>
  <c r="FPJ52" i="4"/>
  <c r="FPI52" i="4"/>
  <c r="FPH52" i="4"/>
  <c r="FPG52" i="4"/>
  <c r="FPF52" i="4"/>
  <c r="FPE52" i="4"/>
  <c r="FPD52" i="4"/>
  <c r="FPC52" i="4"/>
  <c r="FPB52" i="4"/>
  <c r="FPA52" i="4"/>
  <c r="FOZ52" i="4"/>
  <c r="FOY52" i="4"/>
  <c r="FOX52" i="4"/>
  <c r="FOW52" i="4"/>
  <c r="FOV52" i="4"/>
  <c r="FOU52" i="4"/>
  <c r="FOT52" i="4"/>
  <c r="FOS52" i="4"/>
  <c r="FOR52" i="4"/>
  <c r="FOQ52" i="4"/>
  <c r="FOP52" i="4"/>
  <c r="FOO52" i="4"/>
  <c r="FON52" i="4"/>
  <c r="FOM52" i="4"/>
  <c r="FOL52" i="4"/>
  <c r="FOK52" i="4"/>
  <c r="FOJ52" i="4"/>
  <c r="FOI52" i="4"/>
  <c r="FOH52" i="4"/>
  <c r="FOG52" i="4"/>
  <c r="FOF52" i="4"/>
  <c r="FOE52" i="4"/>
  <c r="FOD52" i="4"/>
  <c r="FOC52" i="4"/>
  <c r="FOB52" i="4"/>
  <c r="FOA52" i="4"/>
  <c r="FNZ52" i="4"/>
  <c r="FNY52" i="4"/>
  <c r="FNX52" i="4"/>
  <c r="FNW52" i="4"/>
  <c r="FNV52" i="4"/>
  <c r="FNU52" i="4"/>
  <c r="FNT52" i="4"/>
  <c r="FNS52" i="4"/>
  <c r="FNR52" i="4"/>
  <c r="FNQ52" i="4"/>
  <c r="FNP52" i="4"/>
  <c r="FNO52" i="4"/>
  <c r="FNN52" i="4"/>
  <c r="FNM52" i="4"/>
  <c r="FNL52" i="4"/>
  <c r="FNK52" i="4"/>
  <c r="FNJ52" i="4"/>
  <c r="FNI52" i="4"/>
  <c r="FNH52" i="4"/>
  <c r="FNG52" i="4"/>
  <c r="FNF52" i="4"/>
  <c r="FNE52" i="4"/>
  <c r="FND52" i="4"/>
  <c r="FNC52" i="4"/>
  <c r="FNB52" i="4"/>
  <c r="FNA52" i="4"/>
  <c r="FMZ52" i="4"/>
  <c r="FMY52" i="4"/>
  <c r="FMX52" i="4"/>
  <c r="FMW52" i="4"/>
  <c r="FMV52" i="4"/>
  <c r="FMU52" i="4"/>
  <c r="FMT52" i="4"/>
  <c r="FMS52" i="4"/>
  <c r="FMR52" i="4"/>
  <c r="FMQ52" i="4"/>
  <c r="FMP52" i="4"/>
  <c r="FMO52" i="4"/>
  <c r="FMN52" i="4"/>
  <c r="FMM52" i="4"/>
  <c r="FML52" i="4"/>
  <c r="FMK52" i="4"/>
  <c r="FMJ52" i="4"/>
  <c r="FMI52" i="4"/>
  <c r="FMH52" i="4"/>
  <c r="FMG52" i="4"/>
  <c r="FMF52" i="4"/>
  <c r="FME52" i="4"/>
  <c r="FMD52" i="4"/>
  <c r="FMC52" i="4"/>
  <c r="FMB52" i="4"/>
  <c r="FMA52" i="4"/>
  <c r="FLZ52" i="4"/>
  <c r="FLY52" i="4"/>
  <c r="FLX52" i="4"/>
  <c r="FLW52" i="4"/>
  <c r="FLV52" i="4"/>
  <c r="FLU52" i="4"/>
  <c r="FLT52" i="4"/>
  <c r="FLS52" i="4"/>
  <c r="FLR52" i="4"/>
  <c r="FLQ52" i="4"/>
  <c r="FLP52" i="4"/>
  <c r="FLO52" i="4"/>
  <c r="FLN52" i="4"/>
  <c r="FLM52" i="4"/>
  <c r="FLL52" i="4"/>
  <c r="FLK52" i="4"/>
  <c r="FLJ52" i="4"/>
  <c r="FLI52" i="4"/>
  <c r="FLH52" i="4"/>
  <c r="FLG52" i="4"/>
  <c r="FLF52" i="4"/>
  <c r="FLE52" i="4"/>
  <c r="FLD52" i="4"/>
  <c r="FLC52" i="4"/>
  <c r="FLB52" i="4"/>
  <c r="FLA52" i="4"/>
  <c r="FKZ52" i="4"/>
  <c r="FKY52" i="4"/>
  <c r="FKX52" i="4"/>
  <c r="FKW52" i="4"/>
  <c r="FKV52" i="4"/>
  <c r="FKU52" i="4"/>
  <c r="FKT52" i="4"/>
  <c r="FKS52" i="4"/>
  <c r="FKR52" i="4"/>
  <c r="FKQ52" i="4"/>
  <c r="FKP52" i="4"/>
  <c r="FKO52" i="4"/>
  <c r="FKN52" i="4"/>
  <c r="FKM52" i="4"/>
  <c r="FKL52" i="4"/>
  <c r="FKK52" i="4"/>
  <c r="FKJ52" i="4"/>
  <c r="FKI52" i="4"/>
  <c r="FKH52" i="4"/>
  <c r="FKG52" i="4"/>
  <c r="FKF52" i="4"/>
  <c r="FKE52" i="4"/>
  <c r="FKD52" i="4"/>
  <c r="FKC52" i="4"/>
  <c r="FKB52" i="4"/>
  <c r="FKA52" i="4"/>
  <c r="FJZ52" i="4"/>
  <c r="FJY52" i="4"/>
  <c r="FJX52" i="4"/>
  <c r="FJW52" i="4"/>
  <c r="FJV52" i="4"/>
  <c r="FJU52" i="4"/>
  <c r="FJT52" i="4"/>
  <c r="FJS52" i="4"/>
  <c r="FJR52" i="4"/>
  <c r="FJQ52" i="4"/>
  <c r="FJP52" i="4"/>
  <c r="FJO52" i="4"/>
  <c r="FJN52" i="4"/>
  <c r="FJM52" i="4"/>
  <c r="FJL52" i="4"/>
  <c r="FJK52" i="4"/>
  <c r="FJJ52" i="4"/>
  <c r="FJI52" i="4"/>
  <c r="FJH52" i="4"/>
  <c r="FJG52" i="4"/>
  <c r="FJF52" i="4"/>
  <c r="FJE52" i="4"/>
  <c r="FJD52" i="4"/>
  <c r="FJC52" i="4"/>
  <c r="FJB52" i="4"/>
  <c r="FJA52" i="4"/>
  <c r="FIZ52" i="4"/>
  <c r="FIY52" i="4"/>
  <c r="FIX52" i="4"/>
  <c r="FIW52" i="4"/>
  <c r="FIV52" i="4"/>
  <c r="FIU52" i="4"/>
  <c r="FIT52" i="4"/>
  <c r="FIS52" i="4"/>
  <c r="FIR52" i="4"/>
  <c r="FIQ52" i="4"/>
  <c r="FIP52" i="4"/>
  <c r="FIO52" i="4"/>
  <c r="FIN52" i="4"/>
  <c r="FIM52" i="4"/>
  <c r="FIL52" i="4"/>
  <c r="FIK52" i="4"/>
  <c r="FIJ52" i="4"/>
  <c r="FII52" i="4"/>
  <c r="FIH52" i="4"/>
  <c r="FIG52" i="4"/>
  <c r="FIF52" i="4"/>
  <c r="FIE52" i="4"/>
  <c r="FID52" i="4"/>
  <c r="FIC52" i="4"/>
  <c r="FIB52" i="4"/>
  <c r="FIA52" i="4"/>
  <c r="FHZ52" i="4"/>
  <c r="FHY52" i="4"/>
  <c r="FHX52" i="4"/>
  <c r="FHW52" i="4"/>
  <c r="FHV52" i="4"/>
  <c r="FHU52" i="4"/>
  <c r="FHT52" i="4"/>
  <c r="FHS52" i="4"/>
  <c r="FHR52" i="4"/>
  <c r="FHQ52" i="4"/>
  <c r="FHP52" i="4"/>
  <c r="FHO52" i="4"/>
  <c r="FHN52" i="4"/>
  <c r="FHM52" i="4"/>
  <c r="FHL52" i="4"/>
  <c r="FHK52" i="4"/>
  <c r="FHJ52" i="4"/>
  <c r="FHI52" i="4"/>
  <c r="FHH52" i="4"/>
  <c r="FHG52" i="4"/>
  <c r="FHF52" i="4"/>
  <c r="FHE52" i="4"/>
  <c r="FHD52" i="4"/>
  <c r="FHC52" i="4"/>
  <c r="FHB52" i="4"/>
  <c r="FHA52" i="4"/>
  <c r="FGZ52" i="4"/>
  <c r="FGY52" i="4"/>
  <c r="FGX52" i="4"/>
  <c r="FGW52" i="4"/>
  <c r="FGV52" i="4"/>
  <c r="FGU52" i="4"/>
  <c r="FGT52" i="4"/>
  <c r="FGS52" i="4"/>
  <c r="FGR52" i="4"/>
  <c r="FGQ52" i="4"/>
  <c r="FGP52" i="4"/>
  <c r="FGO52" i="4"/>
  <c r="FGN52" i="4"/>
  <c r="FGM52" i="4"/>
  <c r="FGL52" i="4"/>
  <c r="FGK52" i="4"/>
  <c r="FGJ52" i="4"/>
  <c r="FGI52" i="4"/>
  <c r="FGH52" i="4"/>
  <c r="FGG52" i="4"/>
  <c r="FGF52" i="4"/>
  <c r="FGE52" i="4"/>
  <c r="FGD52" i="4"/>
  <c r="FGC52" i="4"/>
  <c r="FGB52" i="4"/>
  <c r="FGA52" i="4"/>
  <c r="FFZ52" i="4"/>
  <c r="FFY52" i="4"/>
  <c r="FFX52" i="4"/>
  <c r="FFW52" i="4"/>
  <c r="FFV52" i="4"/>
  <c r="FFU52" i="4"/>
  <c r="FFT52" i="4"/>
  <c r="FFS52" i="4"/>
  <c r="FFR52" i="4"/>
  <c r="FFQ52" i="4"/>
  <c r="FFP52" i="4"/>
  <c r="FFO52" i="4"/>
  <c r="FFN52" i="4"/>
  <c r="FFM52" i="4"/>
  <c r="FFL52" i="4"/>
  <c r="FFK52" i="4"/>
  <c r="FFJ52" i="4"/>
  <c r="FFI52" i="4"/>
  <c r="FFH52" i="4"/>
  <c r="FFG52" i="4"/>
  <c r="FFF52" i="4"/>
  <c r="FFE52" i="4"/>
  <c r="FFD52" i="4"/>
  <c r="FFC52" i="4"/>
  <c r="FFB52" i="4"/>
  <c r="FFA52" i="4"/>
  <c r="FEZ52" i="4"/>
  <c r="FEY52" i="4"/>
  <c r="FEX52" i="4"/>
  <c r="FEW52" i="4"/>
  <c r="FEV52" i="4"/>
  <c r="FEU52" i="4"/>
  <c r="FET52" i="4"/>
  <c r="FES52" i="4"/>
  <c r="FER52" i="4"/>
  <c r="FEQ52" i="4"/>
  <c r="FEP52" i="4"/>
  <c r="FEO52" i="4"/>
  <c r="FEN52" i="4"/>
  <c r="FEM52" i="4"/>
  <c r="FEL52" i="4"/>
  <c r="FEK52" i="4"/>
  <c r="FEJ52" i="4"/>
  <c r="FEI52" i="4"/>
  <c r="FEH52" i="4"/>
  <c r="FEG52" i="4"/>
  <c r="FEF52" i="4"/>
  <c r="FEE52" i="4"/>
  <c r="FED52" i="4"/>
  <c r="FEC52" i="4"/>
  <c r="FEB52" i="4"/>
  <c r="FEA52" i="4"/>
  <c r="FDZ52" i="4"/>
  <c r="FDY52" i="4"/>
  <c r="FDX52" i="4"/>
  <c r="FDW52" i="4"/>
  <c r="FDV52" i="4"/>
  <c r="FDU52" i="4"/>
  <c r="FDT52" i="4"/>
  <c r="FDS52" i="4"/>
  <c r="FDR52" i="4"/>
  <c r="FDQ52" i="4"/>
  <c r="FDP52" i="4"/>
  <c r="FDO52" i="4"/>
  <c r="FDN52" i="4"/>
  <c r="FDM52" i="4"/>
  <c r="FDL52" i="4"/>
  <c r="FDK52" i="4"/>
  <c r="FDJ52" i="4"/>
  <c r="FDI52" i="4"/>
  <c r="FDH52" i="4"/>
  <c r="FDG52" i="4"/>
  <c r="FDF52" i="4"/>
  <c r="FDE52" i="4"/>
  <c r="FDD52" i="4"/>
  <c r="FDC52" i="4"/>
  <c r="FDB52" i="4"/>
  <c r="FDA52" i="4"/>
  <c r="FCZ52" i="4"/>
  <c r="FCY52" i="4"/>
  <c r="FCX52" i="4"/>
  <c r="FCW52" i="4"/>
  <c r="FCV52" i="4"/>
  <c r="FCU52" i="4"/>
  <c r="FCT52" i="4"/>
  <c r="FCS52" i="4"/>
  <c r="FCR52" i="4"/>
  <c r="FCQ52" i="4"/>
  <c r="FCP52" i="4"/>
  <c r="FCO52" i="4"/>
  <c r="FCN52" i="4"/>
  <c r="FCM52" i="4"/>
  <c r="FCL52" i="4"/>
  <c r="FCK52" i="4"/>
  <c r="FCJ52" i="4"/>
  <c r="FCI52" i="4"/>
  <c r="FCH52" i="4"/>
  <c r="FCG52" i="4"/>
  <c r="FCF52" i="4"/>
  <c r="FCE52" i="4"/>
  <c r="FCD52" i="4"/>
  <c r="FCC52" i="4"/>
  <c r="FCB52" i="4"/>
  <c r="FCA52" i="4"/>
  <c r="FBZ52" i="4"/>
  <c r="FBY52" i="4"/>
  <c r="FBX52" i="4"/>
  <c r="FBW52" i="4"/>
  <c r="FBV52" i="4"/>
  <c r="FBU52" i="4"/>
  <c r="FBT52" i="4"/>
  <c r="FBS52" i="4"/>
  <c r="FBR52" i="4"/>
  <c r="FBQ52" i="4"/>
  <c r="FBP52" i="4"/>
  <c r="FBO52" i="4"/>
  <c r="FBN52" i="4"/>
  <c r="FBM52" i="4"/>
  <c r="FBL52" i="4"/>
  <c r="FBK52" i="4"/>
  <c r="FBJ52" i="4"/>
  <c r="FBI52" i="4"/>
  <c r="FBH52" i="4"/>
  <c r="FBG52" i="4"/>
  <c r="FBF52" i="4"/>
  <c r="FBE52" i="4"/>
  <c r="FBD52" i="4"/>
  <c r="FBC52" i="4"/>
  <c r="FBB52" i="4"/>
  <c r="FBA52" i="4"/>
  <c r="FAZ52" i="4"/>
  <c r="FAY52" i="4"/>
  <c r="FAX52" i="4"/>
  <c r="FAW52" i="4"/>
  <c r="FAV52" i="4"/>
  <c r="FAU52" i="4"/>
  <c r="FAT52" i="4"/>
  <c r="FAS52" i="4"/>
  <c r="FAR52" i="4"/>
  <c r="FAQ52" i="4"/>
  <c r="FAP52" i="4"/>
  <c r="FAO52" i="4"/>
  <c r="FAN52" i="4"/>
  <c r="FAM52" i="4"/>
  <c r="FAL52" i="4"/>
  <c r="FAK52" i="4"/>
  <c r="FAJ52" i="4"/>
  <c r="FAI52" i="4"/>
  <c r="FAH52" i="4"/>
  <c r="FAG52" i="4"/>
  <c r="FAF52" i="4"/>
  <c r="FAE52" i="4"/>
  <c r="FAD52" i="4"/>
  <c r="FAC52" i="4"/>
  <c r="FAB52" i="4"/>
  <c r="FAA52" i="4"/>
  <c r="EZZ52" i="4"/>
  <c r="EZY52" i="4"/>
  <c r="EZX52" i="4"/>
  <c r="EZW52" i="4"/>
  <c r="EZV52" i="4"/>
  <c r="EZU52" i="4"/>
  <c r="EZT52" i="4"/>
  <c r="EZS52" i="4"/>
  <c r="EZR52" i="4"/>
  <c r="EZQ52" i="4"/>
  <c r="EZP52" i="4"/>
  <c r="EZO52" i="4"/>
  <c r="EZN52" i="4"/>
  <c r="EZM52" i="4"/>
  <c r="EZL52" i="4"/>
  <c r="EZK52" i="4"/>
  <c r="EZJ52" i="4"/>
  <c r="EZI52" i="4"/>
  <c r="EZH52" i="4"/>
  <c r="EZG52" i="4"/>
  <c r="EZF52" i="4"/>
  <c r="EZE52" i="4"/>
  <c r="EZD52" i="4"/>
  <c r="EZC52" i="4"/>
  <c r="EZB52" i="4"/>
  <c r="EZA52" i="4"/>
  <c r="EYZ52" i="4"/>
  <c r="EYY52" i="4"/>
  <c r="EYX52" i="4"/>
  <c r="EYW52" i="4"/>
  <c r="EYV52" i="4"/>
  <c r="EYU52" i="4"/>
  <c r="EYT52" i="4"/>
  <c r="EYS52" i="4"/>
  <c r="EYR52" i="4"/>
  <c r="EYQ52" i="4"/>
  <c r="EYP52" i="4"/>
  <c r="EYO52" i="4"/>
  <c r="EYN52" i="4"/>
  <c r="EYM52" i="4"/>
  <c r="EYL52" i="4"/>
  <c r="EYK52" i="4"/>
  <c r="EYJ52" i="4"/>
  <c r="EYI52" i="4"/>
  <c r="EYH52" i="4"/>
  <c r="EYG52" i="4"/>
  <c r="EYF52" i="4"/>
  <c r="EYE52" i="4"/>
  <c r="EYD52" i="4"/>
  <c r="EYC52" i="4"/>
  <c r="EYB52" i="4"/>
  <c r="EYA52" i="4"/>
  <c r="EXZ52" i="4"/>
  <c r="EXY52" i="4"/>
  <c r="EXX52" i="4"/>
  <c r="EXW52" i="4"/>
  <c r="EXV52" i="4"/>
  <c r="EXU52" i="4"/>
  <c r="EXT52" i="4"/>
  <c r="EXS52" i="4"/>
  <c r="EXR52" i="4"/>
  <c r="EXQ52" i="4"/>
  <c r="EXP52" i="4"/>
  <c r="EXO52" i="4"/>
  <c r="EXN52" i="4"/>
  <c r="EXM52" i="4"/>
  <c r="EXL52" i="4"/>
  <c r="EXK52" i="4"/>
  <c r="EXJ52" i="4"/>
  <c r="EXI52" i="4"/>
  <c r="EXH52" i="4"/>
  <c r="EXG52" i="4"/>
  <c r="EXF52" i="4"/>
  <c r="EXE52" i="4"/>
  <c r="EXD52" i="4"/>
  <c r="EXC52" i="4"/>
  <c r="EXB52" i="4"/>
  <c r="EXA52" i="4"/>
  <c r="EWZ52" i="4"/>
  <c r="EWY52" i="4"/>
  <c r="EWX52" i="4"/>
  <c r="EWW52" i="4"/>
  <c r="EWV52" i="4"/>
  <c r="EWU52" i="4"/>
  <c r="EWT52" i="4"/>
  <c r="EWS52" i="4"/>
  <c r="EWR52" i="4"/>
  <c r="EWQ52" i="4"/>
  <c r="EWP52" i="4"/>
  <c r="EWO52" i="4"/>
  <c r="EWN52" i="4"/>
  <c r="EWM52" i="4"/>
  <c r="EWL52" i="4"/>
  <c r="EWK52" i="4"/>
  <c r="EWJ52" i="4"/>
  <c r="EWI52" i="4"/>
  <c r="EWH52" i="4"/>
  <c r="EWG52" i="4"/>
  <c r="EWF52" i="4"/>
  <c r="EWE52" i="4"/>
  <c r="EWD52" i="4"/>
  <c r="EWC52" i="4"/>
  <c r="EWB52" i="4"/>
  <c r="EWA52" i="4"/>
  <c r="EVZ52" i="4"/>
  <c r="EVY52" i="4"/>
  <c r="EVX52" i="4"/>
  <c r="EVW52" i="4"/>
  <c r="EVV52" i="4"/>
  <c r="EVU52" i="4"/>
  <c r="EVT52" i="4"/>
  <c r="EVS52" i="4"/>
  <c r="EVR52" i="4"/>
  <c r="EVQ52" i="4"/>
  <c r="EVP52" i="4"/>
  <c r="EVO52" i="4"/>
  <c r="EVN52" i="4"/>
  <c r="EVM52" i="4"/>
  <c r="EVL52" i="4"/>
  <c r="EVK52" i="4"/>
  <c r="EVJ52" i="4"/>
  <c r="EVI52" i="4"/>
  <c r="EVH52" i="4"/>
  <c r="EVG52" i="4"/>
  <c r="EVF52" i="4"/>
  <c r="EVE52" i="4"/>
  <c r="EVD52" i="4"/>
  <c r="EVC52" i="4"/>
  <c r="EVB52" i="4"/>
  <c r="EVA52" i="4"/>
  <c r="EUZ52" i="4"/>
  <c r="EUY52" i="4"/>
  <c r="EUX52" i="4"/>
  <c r="EUW52" i="4"/>
  <c r="EUV52" i="4"/>
  <c r="EUU52" i="4"/>
  <c r="EUT52" i="4"/>
  <c r="EUS52" i="4"/>
  <c r="EUR52" i="4"/>
  <c r="EUQ52" i="4"/>
  <c r="EUP52" i="4"/>
  <c r="EUO52" i="4"/>
  <c r="EUN52" i="4"/>
  <c r="EUM52" i="4"/>
  <c r="EUL52" i="4"/>
  <c r="EUK52" i="4"/>
  <c r="EUJ52" i="4"/>
  <c r="EUI52" i="4"/>
  <c r="EUH52" i="4"/>
  <c r="EUG52" i="4"/>
  <c r="EUF52" i="4"/>
  <c r="EUE52" i="4"/>
  <c r="EUD52" i="4"/>
  <c r="EUC52" i="4"/>
  <c r="EUB52" i="4"/>
  <c r="EUA52" i="4"/>
  <c r="ETZ52" i="4"/>
  <c r="ETY52" i="4"/>
  <c r="ETX52" i="4"/>
  <c r="ETW52" i="4"/>
  <c r="ETV52" i="4"/>
  <c r="ETU52" i="4"/>
  <c r="ETT52" i="4"/>
  <c r="ETS52" i="4"/>
  <c r="ETR52" i="4"/>
  <c r="ETQ52" i="4"/>
  <c r="ETP52" i="4"/>
  <c r="ETO52" i="4"/>
  <c r="ETN52" i="4"/>
  <c r="ETM52" i="4"/>
  <c r="ETL52" i="4"/>
  <c r="ETK52" i="4"/>
  <c r="ETJ52" i="4"/>
  <c r="ETI52" i="4"/>
  <c r="ETH52" i="4"/>
  <c r="ETG52" i="4"/>
  <c r="ETF52" i="4"/>
  <c r="ETE52" i="4"/>
  <c r="ETD52" i="4"/>
  <c r="ETC52" i="4"/>
  <c r="ETB52" i="4"/>
  <c r="ETA52" i="4"/>
  <c r="ESZ52" i="4"/>
  <c r="ESY52" i="4"/>
  <c r="ESX52" i="4"/>
  <c r="ESW52" i="4"/>
  <c r="ESV52" i="4"/>
  <c r="ESU52" i="4"/>
  <c r="EST52" i="4"/>
  <c r="ESS52" i="4"/>
  <c r="ESR52" i="4"/>
  <c r="ESQ52" i="4"/>
  <c r="ESP52" i="4"/>
  <c r="ESO52" i="4"/>
  <c r="ESN52" i="4"/>
  <c r="ESM52" i="4"/>
  <c r="ESL52" i="4"/>
  <c r="ESK52" i="4"/>
  <c r="ESJ52" i="4"/>
  <c r="ESI52" i="4"/>
  <c r="ESH52" i="4"/>
  <c r="ESG52" i="4"/>
  <c r="ESF52" i="4"/>
  <c r="ESE52" i="4"/>
  <c r="ESD52" i="4"/>
  <c r="ESC52" i="4"/>
  <c r="ESB52" i="4"/>
  <c r="ESA52" i="4"/>
  <c r="ERZ52" i="4"/>
  <c r="ERY52" i="4"/>
  <c r="ERX52" i="4"/>
  <c r="ERW52" i="4"/>
  <c r="ERV52" i="4"/>
  <c r="ERU52" i="4"/>
  <c r="ERT52" i="4"/>
  <c r="ERS52" i="4"/>
  <c r="ERR52" i="4"/>
  <c r="ERQ52" i="4"/>
  <c r="ERP52" i="4"/>
  <c r="ERO52" i="4"/>
  <c r="ERN52" i="4"/>
  <c r="ERM52" i="4"/>
  <c r="ERL52" i="4"/>
  <c r="ERK52" i="4"/>
  <c r="ERJ52" i="4"/>
  <c r="ERI52" i="4"/>
  <c r="ERH52" i="4"/>
  <c r="ERG52" i="4"/>
  <c r="ERF52" i="4"/>
  <c r="ERE52" i="4"/>
  <c r="ERD52" i="4"/>
  <c r="ERC52" i="4"/>
  <c r="ERB52" i="4"/>
  <c r="ERA52" i="4"/>
  <c r="EQZ52" i="4"/>
  <c r="EQY52" i="4"/>
  <c r="EQX52" i="4"/>
  <c r="EQW52" i="4"/>
  <c r="EQV52" i="4"/>
  <c r="EQU52" i="4"/>
  <c r="EQT52" i="4"/>
  <c r="EQS52" i="4"/>
  <c r="EQR52" i="4"/>
  <c r="EQQ52" i="4"/>
  <c r="EQP52" i="4"/>
  <c r="EQO52" i="4"/>
  <c r="EQN52" i="4"/>
  <c r="EQM52" i="4"/>
  <c r="EQL52" i="4"/>
  <c r="EQK52" i="4"/>
  <c r="EQJ52" i="4"/>
  <c r="EQI52" i="4"/>
  <c r="EQH52" i="4"/>
  <c r="EQG52" i="4"/>
  <c r="EQF52" i="4"/>
  <c r="EQE52" i="4"/>
  <c r="EQD52" i="4"/>
  <c r="EQC52" i="4"/>
  <c r="EQB52" i="4"/>
  <c r="EQA52" i="4"/>
  <c r="EPZ52" i="4"/>
  <c r="EPY52" i="4"/>
  <c r="EPX52" i="4"/>
  <c r="EPW52" i="4"/>
  <c r="EPV52" i="4"/>
  <c r="EPU52" i="4"/>
  <c r="EPT52" i="4"/>
  <c r="EPS52" i="4"/>
  <c r="EPR52" i="4"/>
  <c r="EPQ52" i="4"/>
  <c r="EPP52" i="4"/>
  <c r="EPO52" i="4"/>
  <c r="EPN52" i="4"/>
  <c r="EPM52" i="4"/>
  <c r="EPL52" i="4"/>
  <c r="EPK52" i="4"/>
  <c r="EPJ52" i="4"/>
  <c r="EPI52" i="4"/>
  <c r="EPH52" i="4"/>
  <c r="EPG52" i="4"/>
  <c r="EPF52" i="4"/>
  <c r="EPE52" i="4"/>
  <c r="EPD52" i="4"/>
  <c r="EPC52" i="4"/>
  <c r="EPB52" i="4"/>
  <c r="EPA52" i="4"/>
  <c r="EOZ52" i="4"/>
  <c r="EOY52" i="4"/>
  <c r="EOX52" i="4"/>
  <c r="EOW52" i="4"/>
  <c r="EOV52" i="4"/>
  <c r="EOU52" i="4"/>
  <c r="EOT52" i="4"/>
  <c r="EOS52" i="4"/>
  <c r="EOR52" i="4"/>
  <c r="EOQ52" i="4"/>
  <c r="EOP52" i="4"/>
  <c r="EOO52" i="4"/>
  <c r="EON52" i="4"/>
  <c r="EOM52" i="4"/>
  <c r="EOL52" i="4"/>
  <c r="EOK52" i="4"/>
  <c r="EOJ52" i="4"/>
  <c r="EOI52" i="4"/>
  <c r="EOH52" i="4"/>
  <c r="EOG52" i="4"/>
  <c r="EOF52" i="4"/>
  <c r="EOE52" i="4"/>
  <c r="EOD52" i="4"/>
  <c r="EOC52" i="4"/>
  <c r="EOB52" i="4"/>
  <c r="EOA52" i="4"/>
  <c r="ENZ52" i="4"/>
  <c r="ENY52" i="4"/>
  <c r="ENX52" i="4"/>
  <c r="ENW52" i="4"/>
  <c r="ENV52" i="4"/>
  <c r="ENU52" i="4"/>
  <c r="ENT52" i="4"/>
  <c r="ENS52" i="4"/>
  <c r="ENR52" i="4"/>
  <c r="ENQ52" i="4"/>
  <c r="ENP52" i="4"/>
  <c r="ENO52" i="4"/>
  <c r="ENN52" i="4"/>
  <c r="ENM52" i="4"/>
  <c r="ENL52" i="4"/>
  <c r="ENK52" i="4"/>
  <c r="ENJ52" i="4"/>
  <c r="ENI52" i="4"/>
  <c r="ENH52" i="4"/>
  <c r="ENG52" i="4"/>
  <c r="ENF52" i="4"/>
  <c r="ENE52" i="4"/>
  <c r="END52" i="4"/>
  <c r="ENC52" i="4"/>
  <c r="ENB52" i="4"/>
  <c r="ENA52" i="4"/>
  <c r="EMZ52" i="4"/>
  <c r="EMY52" i="4"/>
  <c r="EMX52" i="4"/>
  <c r="EMW52" i="4"/>
  <c r="EMV52" i="4"/>
  <c r="EMU52" i="4"/>
  <c r="EMT52" i="4"/>
  <c r="EMS52" i="4"/>
  <c r="EMR52" i="4"/>
  <c r="EMQ52" i="4"/>
  <c r="EMP52" i="4"/>
  <c r="EMO52" i="4"/>
  <c r="EMN52" i="4"/>
  <c r="EMM52" i="4"/>
  <c r="EML52" i="4"/>
  <c r="EMK52" i="4"/>
  <c r="EMJ52" i="4"/>
  <c r="EMI52" i="4"/>
  <c r="EMH52" i="4"/>
  <c r="EMG52" i="4"/>
  <c r="EMF52" i="4"/>
  <c r="EME52" i="4"/>
  <c r="EMD52" i="4"/>
  <c r="EMC52" i="4"/>
  <c r="EMB52" i="4"/>
  <c r="EMA52" i="4"/>
  <c r="ELZ52" i="4"/>
  <c r="ELY52" i="4"/>
  <c r="ELX52" i="4"/>
  <c r="ELW52" i="4"/>
  <c r="ELV52" i="4"/>
  <c r="ELU52" i="4"/>
  <c r="ELT52" i="4"/>
  <c r="ELS52" i="4"/>
  <c r="ELR52" i="4"/>
  <c r="ELQ52" i="4"/>
  <c r="ELP52" i="4"/>
  <c r="ELO52" i="4"/>
  <c r="ELN52" i="4"/>
  <c r="ELM52" i="4"/>
  <c r="ELL52" i="4"/>
  <c r="ELK52" i="4"/>
  <c r="ELJ52" i="4"/>
  <c r="ELI52" i="4"/>
  <c r="ELH52" i="4"/>
  <c r="ELG52" i="4"/>
  <c r="ELF52" i="4"/>
  <c r="ELE52" i="4"/>
  <c r="ELD52" i="4"/>
  <c r="ELC52" i="4"/>
  <c r="ELB52" i="4"/>
  <c r="ELA52" i="4"/>
  <c r="EKZ52" i="4"/>
  <c r="EKY52" i="4"/>
  <c r="EKX52" i="4"/>
  <c r="EKW52" i="4"/>
  <c r="EKV52" i="4"/>
  <c r="EKU52" i="4"/>
  <c r="EKT52" i="4"/>
  <c r="EKS52" i="4"/>
  <c r="EKR52" i="4"/>
  <c r="EKQ52" i="4"/>
  <c r="EKP52" i="4"/>
  <c r="EKO52" i="4"/>
  <c r="EKN52" i="4"/>
  <c r="EKM52" i="4"/>
  <c r="EKL52" i="4"/>
  <c r="EKK52" i="4"/>
  <c r="EKJ52" i="4"/>
  <c r="EKI52" i="4"/>
  <c r="EKH52" i="4"/>
  <c r="EKG52" i="4"/>
  <c r="EKF52" i="4"/>
  <c r="EKE52" i="4"/>
  <c r="EKD52" i="4"/>
  <c r="EKC52" i="4"/>
  <c r="EKB52" i="4"/>
  <c r="EKA52" i="4"/>
  <c r="EJZ52" i="4"/>
  <c r="EJY52" i="4"/>
  <c r="EJX52" i="4"/>
  <c r="EJW52" i="4"/>
  <c r="EJV52" i="4"/>
  <c r="EJU52" i="4"/>
  <c r="EJT52" i="4"/>
  <c r="EJS52" i="4"/>
  <c r="EJR52" i="4"/>
  <c r="EJQ52" i="4"/>
  <c r="EJP52" i="4"/>
  <c r="EJO52" i="4"/>
  <c r="EJN52" i="4"/>
  <c r="EJM52" i="4"/>
  <c r="EJL52" i="4"/>
  <c r="EJK52" i="4"/>
  <c r="EJJ52" i="4"/>
  <c r="EJI52" i="4"/>
  <c r="EJH52" i="4"/>
  <c r="EJG52" i="4"/>
  <c r="EJF52" i="4"/>
  <c r="EJE52" i="4"/>
  <c r="EJD52" i="4"/>
  <c r="EJC52" i="4"/>
  <c r="EJB52" i="4"/>
  <c r="EJA52" i="4"/>
  <c r="EIZ52" i="4"/>
  <c r="EIY52" i="4"/>
  <c r="EIX52" i="4"/>
  <c r="EIW52" i="4"/>
  <c r="EIV52" i="4"/>
  <c r="EIU52" i="4"/>
  <c r="EIT52" i="4"/>
  <c r="EIS52" i="4"/>
  <c r="EIR52" i="4"/>
  <c r="EIQ52" i="4"/>
  <c r="EIP52" i="4"/>
  <c r="EIO52" i="4"/>
  <c r="EIN52" i="4"/>
  <c r="EIM52" i="4"/>
  <c r="EIL52" i="4"/>
  <c r="EIK52" i="4"/>
  <c r="EIJ52" i="4"/>
  <c r="EII52" i="4"/>
  <c r="EIH52" i="4"/>
  <c r="EIG52" i="4"/>
  <c r="EIF52" i="4"/>
  <c r="EIE52" i="4"/>
  <c r="EID52" i="4"/>
  <c r="EIC52" i="4"/>
  <c r="EIB52" i="4"/>
  <c r="EIA52" i="4"/>
  <c r="EHZ52" i="4"/>
  <c r="EHY52" i="4"/>
  <c r="EHX52" i="4"/>
  <c r="EHW52" i="4"/>
  <c r="EHV52" i="4"/>
  <c r="EHU52" i="4"/>
  <c r="EHT52" i="4"/>
  <c r="EHS52" i="4"/>
  <c r="EHR52" i="4"/>
  <c r="EHQ52" i="4"/>
  <c r="EHP52" i="4"/>
  <c r="EHO52" i="4"/>
  <c r="EHN52" i="4"/>
  <c r="EHM52" i="4"/>
  <c r="EHL52" i="4"/>
  <c r="EHK52" i="4"/>
  <c r="EHJ52" i="4"/>
  <c r="EHI52" i="4"/>
  <c r="EHH52" i="4"/>
  <c r="EHG52" i="4"/>
  <c r="EHF52" i="4"/>
  <c r="EHE52" i="4"/>
  <c r="EHD52" i="4"/>
  <c r="EHC52" i="4"/>
  <c r="EHB52" i="4"/>
  <c r="EHA52" i="4"/>
  <c r="EGZ52" i="4"/>
  <c r="EGY52" i="4"/>
  <c r="EGX52" i="4"/>
  <c r="EGW52" i="4"/>
  <c r="EGV52" i="4"/>
  <c r="EGU52" i="4"/>
  <c r="EGT52" i="4"/>
  <c r="EGS52" i="4"/>
  <c r="EGR52" i="4"/>
  <c r="EGQ52" i="4"/>
  <c r="EGP52" i="4"/>
  <c r="EGO52" i="4"/>
  <c r="EGN52" i="4"/>
  <c r="EGM52" i="4"/>
  <c r="EGL52" i="4"/>
  <c r="EGK52" i="4"/>
  <c r="EGJ52" i="4"/>
  <c r="EGI52" i="4"/>
  <c r="EGH52" i="4"/>
  <c r="EGG52" i="4"/>
  <c r="EGF52" i="4"/>
  <c r="EGE52" i="4"/>
  <c r="EGD52" i="4"/>
  <c r="EGC52" i="4"/>
  <c r="EGB52" i="4"/>
  <c r="EGA52" i="4"/>
  <c r="EFZ52" i="4"/>
  <c r="EFY52" i="4"/>
  <c r="EFX52" i="4"/>
  <c r="EFW52" i="4"/>
  <c r="EFV52" i="4"/>
  <c r="EFU52" i="4"/>
  <c r="EFT52" i="4"/>
  <c r="EFS52" i="4"/>
  <c r="EFR52" i="4"/>
  <c r="EFQ52" i="4"/>
  <c r="EFP52" i="4"/>
  <c r="EFO52" i="4"/>
  <c r="EFN52" i="4"/>
  <c r="EFM52" i="4"/>
  <c r="EFL52" i="4"/>
  <c r="EFK52" i="4"/>
  <c r="EFJ52" i="4"/>
  <c r="EFI52" i="4"/>
  <c r="EFH52" i="4"/>
  <c r="EFG52" i="4"/>
  <c r="EFF52" i="4"/>
  <c r="EFE52" i="4"/>
  <c r="EFD52" i="4"/>
  <c r="EFC52" i="4"/>
  <c r="EFB52" i="4"/>
  <c r="EFA52" i="4"/>
  <c r="EEZ52" i="4"/>
  <c r="EEY52" i="4"/>
  <c r="EEX52" i="4"/>
  <c r="EEW52" i="4"/>
  <c r="EEV52" i="4"/>
  <c r="EEU52" i="4"/>
  <c r="EET52" i="4"/>
  <c r="EES52" i="4"/>
  <c r="EER52" i="4"/>
  <c r="EEQ52" i="4"/>
  <c r="EEP52" i="4"/>
  <c r="EEO52" i="4"/>
  <c r="EEN52" i="4"/>
  <c r="EEM52" i="4"/>
  <c r="EEL52" i="4"/>
  <c r="EEK52" i="4"/>
  <c r="EEJ52" i="4"/>
  <c r="EEI52" i="4"/>
  <c r="EEH52" i="4"/>
  <c r="EEG52" i="4"/>
  <c r="EEF52" i="4"/>
  <c r="EEE52" i="4"/>
  <c r="EED52" i="4"/>
  <c r="EEC52" i="4"/>
  <c r="EEB52" i="4"/>
  <c r="EEA52" i="4"/>
  <c r="EDZ52" i="4"/>
  <c r="EDY52" i="4"/>
  <c r="EDX52" i="4"/>
  <c r="EDW52" i="4"/>
  <c r="EDV52" i="4"/>
  <c r="EDU52" i="4"/>
  <c r="EDT52" i="4"/>
  <c r="EDS52" i="4"/>
  <c r="EDR52" i="4"/>
  <c r="EDQ52" i="4"/>
  <c r="EDP52" i="4"/>
  <c r="EDO52" i="4"/>
  <c r="EDN52" i="4"/>
  <c r="EDM52" i="4"/>
  <c r="EDL52" i="4"/>
  <c r="EDK52" i="4"/>
  <c r="EDJ52" i="4"/>
  <c r="EDI52" i="4"/>
  <c r="EDH52" i="4"/>
  <c r="EDG52" i="4"/>
  <c r="EDF52" i="4"/>
  <c r="EDE52" i="4"/>
  <c r="EDD52" i="4"/>
  <c r="EDC52" i="4"/>
  <c r="EDB52" i="4"/>
  <c r="EDA52" i="4"/>
  <c r="ECZ52" i="4"/>
  <c r="ECY52" i="4"/>
  <c r="ECX52" i="4"/>
  <c r="ECW52" i="4"/>
  <c r="ECV52" i="4"/>
  <c r="ECU52" i="4"/>
  <c r="ECT52" i="4"/>
  <c r="ECS52" i="4"/>
  <c r="ECR52" i="4"/>
  <c r="ECQ52" i="4"/>
  <c r="ECP52" i="4"/>
  <c r="ECO52" i="4"/>
  <c r="ECN52" i="4"/>
  <c r="ECM52" i="4"/>
  <c r="ECL52" i="4"/>
  <c r="ECK52" i="4"/>
  <c r="ECJ52" i="4"/>
  <c r="ECI52" i="4"/>
  <c r="ECH52" i="4"/>
  <c r="ECG52" i="4"/>
  <c r="ECF52" i="4"/>
  <c r="ECE52" i="4"/>
  <c r="ECD52" i="4"/>
  <c r="ECC52" i="4"/>
  <c r="ECB52" i="4"/>
  <c r="ECA52" i="4"/>
  <c r="EBZ52" i="4"/>
  <c r="EBY52" i="4"/>
  <c r="EBX52" i="4"/>
  <c r="EBW52" i="4"/>
  <c r="EBV52" i="4"/>
  <c r="EBU52" i="4"/>
  <c r="EBT52" i="4"/>
  <c r="EBS52" i="4"/>
  <c r="EBR52" i="4"/>
  <c r="EBQ52" i="4"/>
  <c r="EBP52" i="4"/>
  <c r="EBO52" i="4"/>
  <c r="EBN52" i="4"/>
  <c r="EBM52" i="4"/>
  <c r="EBL52" i="4"/>
  <c r="EBK52" i="4"/>
  <c r="EBJ52" i="4"/>
  <c r="EBI52" i="4"/>
  <c r="EBH52" i="4"/>
  <c r="EBG52" i="4"/>
  <c r="EBF52" i="4"/>
  <c r="EBE52" i="4"/>
  <c r="EBD52" i="4"/>
  <c r="EBC52" i="4"/>
  <c r="EBB52" i="4"/>
  <c r="EBA52" i="4"/>
  <c r="EAZ52" i="4"/>
  <c r="EAY52" i="4"/>
  <c r="EAX52" i="4"/>
  <c r="EAW52" i="4"/>
  <c r="EAV52" i="4"/>
  <c r="EAU52" i="4"/>
  <c r="EAT52" i="4"/>
  <c r="EAS52" i="4"/>
  <c r="EAR52" i="4"/>
  <c r="EAQ52" i="4"/>
  <c r="EAP52" i="4"/>
  <c r="EAO52" i="4"/>
  <c r="EAN52" i="4"/>
  <c r="EAM52" i="4"/>
  <c r="EAL52" i="4"/>
  <c r="EAK52" i="4"/>
  <c r="EAJ52" i="4"/>
  <c r="EAI52" i="4"/>
  <c r="EAH52" i="4"/>
  <c r="EAG52" i="4"/>
  <c r="EAF52" i="4"/>
  <c r="EAE52" i="4"/>
  <c r="EAD52" i="4"/>
  <c r="EAC52" i="4"/>
  <c r="EAB52" i="4"/>
  <c r="EAA52" i="4"/>
  <c r="DZZ52" i="4"/>
  <c r="DZY52" i="4"/>
  <c r="DZX52" i="4"/>
  <c r="DZW52" i="4"/>
  <c r="DZV52" i="4"/>
  <c r="DZU52" i="4"/>
  <c r="DZT52" i="4"/>
  <c r="DZS52" i="4"/>
  <c r="DZR52" i="4"/>
  <c r="DZQ52" i="4"/>
  <c r="DZP52" i="4"/>
  <c r="DZO52" i="4"/>
  <c r="DZN52" i="4"/>
  <c r="DZM52" i="4"/>
  <c r="DZL52" i="4"/>
  <c r="DZK52" i="4"/>
  <c r="DZJ52" i="4"/>
  <c r="DZI52" i="4"/>
  <c r="DZH52" i="4"/>
  <c r="DZG52" i="4"/>
  <c r="DZF52" i="4"/>
  <c r="DZE52" i="4"/>
  <c r="DZD52" i="4"/>
  <c r="DZC52" i="4"/>
  <c r="DZB52" i="4"/>
  <c r="DZA52" i="4"/>
  <c r="DYZ52" i="4"/>
  <c r="DYY52" i="4"/>
  <c r="DYX52" i="4"/>
  <c r="DYW52" i="4"/>
  <c r="DYV52" i="4"/>
  <c r="DYU52" i="4"/>
  <c r="DYT52" i="4"/>
  <c r="DYS52" i="4"/>
  <c r="DYR52" i="4"/>
  <c r="DYQ52" i="4"/>
  <c r="DYP52" i="4"/>
  <c r="DYO52" i="4"/>
  <c r="DYN52" i="4"/>
  <c r="DYM52" i="4"/>
  <c r="DYL52" i="4"/>
  <c r="DYK52" i="4"/>
  <c r="DYJ52" i="4"/>
  <c r="DYI52" i="4"/>
  <c r="DYH52" i="4"/>
  <c r="DYG52" i="4"/>
  <c r="DYF52" i="4"/>
  <c r="DYE52" i="4"/>
  <c r="DYD52" i="4"/>
  <c r="DYC52" i="4"/>
  <c r="DYB52" i="4"/>
  <c r="DYA52" i="4"/>
  <c r="DXZ52" i="4"/>
  <c r="DXY52" i="4"/>
  <c r="DXX52" i="4"/>
  <c r="DXW52" i="4"/>
  <c r="DXV52" i="4"/>
  <c r="DXU52" i="4"/>
  <c r="DXT52" i="4"/>
  <c r="DXS52" i="4"/>
  <c r="DXR52" i="4"/>
  <c r="DXQ52" i="4"/>
  <c r="DXP52" i="4"/>
  <c r="DXO52" i="4"/>
  <c r="DXN52" i="4"/>
  <c r="DXM52" i="4"/>
  <c r="DXL52" i="4"/>
  <c r="DXK52" i="4"/>
  <c r="DXJ52" i="4"/>
  <c r="DXI52" i="4"/>
  <c r="DXH52" i="4"/>
  <c r="DXG52" i="4"/>
  <c r="DXF52" i="4"/>
  <c r="DXE52" i="4"/>
  <c r="DXD52" i="4"/>
  <c r="DXC52" i="4"/>
  <c r="DXB52" i="4"/>
  <c r="DXA52" i="4"/>
  <c r="DWZ52" i="4"/>
  <c r="DWY52" i="4"/>
  <c r="DWX52" i="4"/>
  <c r="DWW52" i="4"/>
  <c r="DWV52" i="4"/>
  <c r="DWU52" i="4"/>
  <c r="DWT52" i="4"/>
  <c r="DWS52" i="4"/>
  <c r="DWR52" i="4"/>
  <c r="DWQ52" i="4"/>
  <c r="DWP52" i="4"/>
  <c r="DWO52" i="4"/>
  <c r="DWN52" i="4"/>
  <c r="DWM52" i="4"/>
  <c r="DWL52" i="4"/>
  <c r="DWK52" i="4"/>
  <c r="DWJ52" i="4"/>
  <c r="DWI52" i="4"/>
  <c r="DWH52" i="4"/>
  <c r="DWG52" i="4"/>
  <c r="DWF52" i="4"/>
  <c r="DWE52" i="4"/>
  <c r="DWD52" i="4"/>
  <c r="DWC52" i="4"/>
  <c r="DWB52" i="4"/>
  <c r="DWA52" i="4"/>
  <c r="DVZ52" i="4"/>
  <c r="DVY52" i="4"/>
  <c r="DVX52" i="4"/>
  <c r="DVW52" i="4"/>
  <c r="DVV52" i="4"/>
  <c r="DVU52" i="4"/>
  <c r="DVT52" i="4"/>
  <c r="DVS52" i="4"/>
  <c r="DVR52" i="4"/>
  <c r="DVQ52" i="4"/>
  <c r="DVP52" i="4"/>
  <c r="DVO52" i="4"/>
  <c r="DVN52" i="4"/>
  <c r="DVM52" i="4"/>
  <c r="DVL52" i="4"/>
  <c r="DVK52" i="4"/>
  <c r="DVJ52" i="4"/>
  <c r="DVI52" i="4"/>
  <c r="DVH52" i="4"/>
  <c r="DVG52" i="4"/>
  <c r="DVF52" i="4"/>
  <c r="DVE52" i="4"/>
  <c r="DVD52" i="4"/>
  <c r="DVC52" i="4"/>
  <c r="DVB52" i="4"/>
  <c r="DVA52" i="4"/>
  <c r="DUZ52" i="4"/>
  <c r="DUY52" i="4"/>
  <c r="DUX52" i="4"/>
  <c r="DUW52" i="4"/>
  <c r="DUV52" i="4"/>
  <c r="DUU52" i="4"/>
  <c r="DUT52" i="4"/>
  <c r="DUS52" i="4"/>
  <c r="DUR52" i="4"/>
  <c r="DUQ52" i="4"/>
  <c r="DUP52" i="4"/>
  <c r="DUO52" i="4"/>
  <c r="DUN52" i="4"/>
  <c r="DUM52" i="4"/>
  <c r="DUL52" i="4"/>
  <c r="DUK52" i="4"/>
  <c r="DUJ52" i="4"/>
  <c r="DUI52" i="4"/>
  <c r="DUH52" i="4"/>
  <c r="DUG52" i="4"/>
  <c r="DUF52" i="4"/>
  <c r="DUE52" i="4"/>
  <c r="DUD52" i="4"/>
  <c r="DUC52" i="4"/>
  <c r="DUB52" i="4"/>
  <c r="DUA52" i="4"/>
  <c r="DTZ52" i="4"/>
  <c r="DTY52" i="4"/>
  <c r="DTX52" i="4"/>
  <c r="DTW52" i="4"/>
  <c r="DTV52" i="4"/>
  <c r="DTU52" i="4"/>
  <c r="DTT52" i="4"/>
  <c r="DTS52" i="4"/>
  <c r="DTR52" i="4"/>
  <c r="DTQ52" i="4"/>
  <c r="DTP52" i="4"/>
  <c r="DTO52" i="4"/>
  <c r="DTN52" i="4"/>
  <c r="DTM52" i="4"/>
  <c r="DTL52" i="4"/>
  <c r="DTK52" i="4"/>
  <c r="DTJ52" i="4"/>
  <c r="DTI52" i="4"/>
  <c r="DTH52" i="4"/>
  <c r="DTG52" i="4"/>
  <c r="DTF52" i="4"/>
  <c r="DTE52" i="4"/>
  <c r="DTD52" i="4"/>
  <c r="DTC52" i="4"/>
  <c r="DTB52" i="4"/>
  <c r="DTA52" i="4"/>
  <c r="DSZ52" i="4"/>
  <c r="DSY52" i="4"/>
  <c r="DSX52" i="4"/>
  <c r="DSW52" i="4"/>
  <c r="DSV52" i="4"/>
  <c r="DSU52" i="4"/>
  <c r="DST52" i="4"/>
  <c r="DSS52" i="4"/>
  <c r="DSR52" i="4"/>
  <c r="DSQ52" i="4"/>
  <c r="DSP52" i="4"/>
  <c r="DSO52" i="4"/>
  <c r="DSN52" i="4"/>
  <c r="DSM52" i="4"/>
  <c r="DSL52" i="4"/>
  <c r="DSK52" i="4"/>
  <c r="DSJ52" i="4"/>
  <c r="DSI52" i="4"/>
  <c r="DSH52" i="4"/>
  <c r="DSG52" i="4"/>
  <c r="DSF52" i="4"/>
  <c r="DSE52" i="4"/>
  <c r="DSD52" i="4"/>
  <c r="DSC52" i="4"/>
  <c r="DSB52" i="4"/>
  <c r="DSA52" i="4"/>
  <c r="DRZ52" i="4"/>
  <c r="DRY52" i="4"/>
  <c r="DRX52" i="4"/>
  <c r="DRW52" i="4"/>
  <c r="DRV52" i="4"/>
  <c r="DRU52" i="4"/>
  <c r="DRT52" i="4"/>
  <c r="DRS52" i="4"/>
  <c r="DRR52" i="4"/>
  <c r="DRQ52" i="4"/>
  <c r="DRP52" i="4"/>
  <c r="DRO52" i="4"/>
  <c r="DRN52" i="4"/>
  <c r="DRM52" i="4"/>
  <c r="DRL52" i="4"/>
  <c r="DRK52" i="4"/>
  <c r="DRJ52" i="4"/>
  <c r="DRI52" i="4"/>
  <c r="DRH52" i="4"/>
  <c r="DRG52" i="4"/>
  <c r="DRF52" i="4"/>
  <c r="DRE52" i="4"/>
  <c r="DRD52" i="4"/>
  <c r="DRC52" i="4"/>
  <c r="DRB52" i="4"/>
  <c r="DRA52" i="4"/>
  <c r="DQZ52" i="4"/>
  <c r="DQY52" i="4"/>
  <c r="DQX52" i="4"/>
  <c r="DQW52" i="4"/>
  <c r="DQV52" i="4"/>
  <c r="DQU52" i="4"/>
  <c r="DQT52" i="4"/>
  <c r="DQS52" i="4"/>
  <c r="DQR52" i="4"/>
  <c r="DQQ52" i="4"/>
  <c r="DQP52" i="4"/>
  <c r="DQO52" i="4"/>
  <c r="DQN52" i="4"/>
  <c r="DQM52" i="4"/>
  <c r="DQL52" i="4"/>
  <c r="DQK52" i="4"/>
  <c r="DQJ52" i="4"/>
  <c r="DQI52" i="4"/>
  <c r="DQH52" i="4"/>
  <c r="DQG52" i="4"/>
  <c r="DQF52" i="4"/>
  <c r="DQE52" i="4"/>
  <c r="DQD52" i="4"/>
  <c r="DQC52" i="4"/>
  <c r="DQB52" i="4"/>
  <c r="DQA52" i="4"/>
  <c r="DPZ52" i="4"/>
  <c r="DPY52" i="4"/>
  <c r="DPX52" i="4"/>
  <c r="DPW52" i="4"/>
  <c r="DPV52" i="4"/>
  <c r="DPU52" i="4"/>
  <c r="DPT52" i="4"/>
  <c r="DPS52" i="4"/>
  <c r="DPR52" i="4"/>
  <c r="DPQ52" i="4"/>
  <c r="DPP52" i="4"/>
  <c r="DPO52" i="4"/>
  <c r="DPN52" i="4"/>
  <c r="DPM52" i="4"/>
  <c r="DPL52" i="4"/>
  <c r="DPK52" i="4"/>
  <c r="DPJ52" i="4"/>
  <c r="DPI52" i="4"/>
  <c r="DPH52" i="4"/>
  <c r="DPG52" i="4"/>
  <c r="DPF52" i="4"/>
  <c r="DPE52" i="4"/>
  <c r="DPD52" i="4"/>
  <c r="DPC52" i="4"/>
  <c r="DPB52" i="4"/>
  <c r="DPA52" i="4"/>
  <c r="DOZ52" i="4"/>
  <c r="DOY52" i="4"/>
  <c r="DOX52" i="4"/>
  <c r="DOW52" i="4"/>
  <c r="DOV52" i="4"/>
  <c r="DOU52" i="4"/>
  <c r="DOT52" i="4"/>
  <c r="DOS52" i="4"/>
  <c r="DOR52" i="4"/>
  <c r="DOQ52" i="4"/>
  <c r="DOP52" i="4"/>
  <c r="DOO52" i="4"/>
  <c r="DON52" i="4"/>
  <c r="DOM52" i="4"/>
  <c r="DOL52" i="4"/>
  <c r="DOK52" i="4"/>
  <c r="DOJ52" i="4"/>
  <c r="DOI52" i="4"/>
  <c r="DOH52" i="4"/>
  <c r="DOG52" i="4"/>
  <c r="DOF52" i="4"/>
  <c r="DOE52" i="4"/>
  <c r="DOD52" i="4"/>
  <c r="DOC52" i="4"/>
  <c r="DOB52" i="4"/>
  <c r="DOA52" i="4"/>
  <c r="DNZ52" i="4"/>
  <c r="DNY52" i="4"/>
  <c r="DNX52" i="4"/>
  <c r="DNW52" i="4"/>
  <c r="DNV52" i="4"/>
  <c r="DNU52" i="4"/>
  <c r="DNT52" i="4"/>
  <c r="DNS52" i="4"/>
  <c r="DNR52" i="4"/>
  <c r="DNQ52" i="4"/>
  <c r="DNP52" i="4"/>
  <c r="DNO52" i="4"/>
  <c r="DNN52" i="4"/>
  <c r="DNM52" i="4"/>
  <c r="DNL52" i="4"/>
  <c r="DNK52" i="4"/>
  <c r="DNJ52" i="4"/>
  <c r="DNI52" i="4"/>
  <c r="DNH52" i="4"/>
  <c r="DNG52" i="4"/>
  <c r="DNF52" i="4"/>
  <c r="DNE52" i="4"/>
  <c r="DND52" i="4"/>
  <c r="DNC52" i="4"/>
  <c r="DNB52" i="4"/>
  <c r="DNA52" i="4"/>
  <c r="DMZ52" i="4"/>
  <c r="DMY52" i="4"/>
  <c r="DMX52" i="4"/>
  <c r="DMW52" i="4"/>
  <c r="DMV52" i="4"/>
  <c r="DMU52" i="4"/>
  <c r="DMT52" i="4"/>
  <c r="DMS52" i="4"/>
  <c r="DMR52" i="4"/>
  <c r="DMQ52" i="4"/>
  <c r="DMP52" i="4"/>
  <c r="DMO52" i="4"/>
  <c r="DMN52" i="4"/>
  <c r="DMM52" i="4"/>
  <c r="DML52" i="4"/>
  <c r="DMK52" i="4"/>
  <c r="DMJ52" i="4"/>
  <c r="DMI52" i="4"/>
  <c r="DMH52" i="4"/>
  <c r="DMG52" i="4"/>
  <c r="DMF52" i="4"/>
  <c r="DME52" i="4"/>
  <c r="DMD52" i="4"/>
  <c r="DMC52" i="4"/>
  <c r="DMB52" i="4"/>
  <c r="DMA52" i="4"/>
  <c r="DLZ52" i="4"/>
  <c r="DLY52" i="4"/>
  <c r="DLX52" i="4"/>
  <c r="DLW52" i="4"/>
  <c r="DLV52" i="4"/>
  <c r="DLU52" i="4"/>
  <c r="DLT52" i="4"/>
  <c r="DLS52" i="4"/>
  <c r="DLR52" i="4"/>
  <c r="DLQ52" i="4"/>
  <c r="DLP52" i="4"/>
  <c r="DLO52" i="4"/>
  <c r="DLN52" i="4"/>
  <c r="DLM52" i="4"/>
  <c r="DLL52" i="4"/>
  <c r="DLK52" i="4"/>
  <c r="DLJ52" i="4"/>
  <c r="DLI52" i="4"/>
  <c r="DLH52" i="4"/>
  <c r="DLG52" i="4"/>
  <c r="DLF52" i="4"/>
  <c r="DLE52" i="4"/>
  <c r="DLD52" i="4"/>
  <c r="DLC52" i="4"/>
  <c r="DLB52" i="4"/>
  <c r="DLA52" i="4"/>
  <c r="DKZ52" i="4"/>
  <c r="DKY52" i="4"/>
  <c r="DKX52" i="4"/>
  <c r="DKW52" i="4"/>
  <c r="DKV52" i="4"/>
  <c r="DKU52" i="4"/>
  <c r="DKT52" i="4"/>
  <c r="DKS52" i="4"/>
  <c r="DKR52" i="4"/>
  <c r="DKQ52" i="4"/>
  <c r="DKP52" i="4"/>
  <c r="DKO52" i="4"/>
  <c r="DKN52" i="4"/>
  <c r="DKM52" i="4"/>
  <c r="DKL52" i="4"/>
  <c r="DKK52" i="4"/>
  <c r="DKJ52" i="4"/>
  <c r="DKI52" i="4"/>
  <c r="DKH52" i="4"/>
  <c r="DKG52" i="4"/>
  <c r="DKF52" i="4"/>
  <c r="DKE52" i="4"/>
  <c r="DKD52" i="4"/>
  <c r="DKC52" i="4"/>
  <c r="DKB52" i="4"/>
  <c r="DKA52" i="4"/>
  <c r="DJZ52" i="4"/>
  <c r="DJY52" i="4"/>
  <c r="DJX52" i="4"/>
  <c r="DJW52" i="4"/>
  <c r="DJV52" i="4"/>
  <c r="DJU52" i="4"/>
  <c r="DJT52" i="4"/>
  <c r="DJS52" i="4"/>
  <c r="DJR52" i="4"/>
  <c r="DJQ52" i="4"/>
  <c r="DJP52" i="4"/>
  <c r="DJO52" i="4"/>
  <c r="DJN52" i="4"/>
  <c r="DJM52" i="4"/>
  <c r="DJL52" i="4"/>
  <c r="DJK52" i="4"/>
  <c r="DJJ52" i="4"/>
  <c r="DJI52" i="4"/>
  <c r="DJH52" i="4"/>
  <c r="DJG52" i="4"/>
  <c r="DJF52" i="4"/>
  <c r="DJE52" i="4"/>
  <c r="DJD52" i="4"/>
  <c r="DJC52" i="4"/>
  <c r="DJB52" i="4"/>
  <c r="DJA52" i="4"/>
  <c r="DIZ52" i="4"/>
  <c r="DIY52" i="4"/>
  <c r="DIX52" i="4"/>
  <c r="DIW52" i="4"/>
  <c r="DIV52" i="4"/>
  <c r="DIU52" i="4"/>
  <c r="DIT52" i="4"/>
  <c r="DIS52" i="4"/>
  <c r="DIR52" i="4"/>
  <c r="DIQ52" i="4"/>
  <c r="DIP52" i="4"/>
  <c r="DIO52" i="4"/>
  <c r="DIN52" i="4"/>
  <c r="DIM52" i="4"/>
  <c r="DIL52" i="4"/>
  <c r="DIK52" i="4"/>
  <c r="DIJ52" i="4"/>
  <c r="DII52" i="4"/>
  <c r="DIH52" i="4"/>
  <c r="DIG52" i="4"/>
  <c r="DIF52" i="4"/>
  <c r="DIE52" i="4"/>
  <c r="DID52" i="4"/>
  <c r="DIC52" i="4"/>
  <c r="DIB52" i="4"/>
  <c r="DIA52" i="4"/>
  <c r="DHZ52" i="4"/>
  <c r="DHY52" i="4"/>
  <c r="DHX52" i="4"/>
  <c r="DHW52" i="4"/>
  <c r="DHV52" i="4"/>
  <c r="DHU52" i="4"/>
  <c r="DHT52" i="4"/>
  <c r="DHS52" i="4"/>
  <c r="DHR52" i="4"/>
  <c r="DHQ52" i="4"/>
  <c r="DHP52" i="4"/>
  <c r="DHO52" i="4"/>
  <c r="DHN52" i="4"/>
  <c r="DHM52" i="4"/>
  <c r="DHL52" i="4"/>
  <c r="DHK52" i="4"/>
  <c r="DHJ52" i="4"/>
  <c r="DHI52" i="4"/>
  <c r="DHH52" i="4"/>
  <c r="DHG52" i="4"/>
  <c r="DHF52" i="4"/>
  <c r="DHE52" i="4"/>
  <c r="DHD52" i="4"/>
  <c r="DHC52" i="4"/>
  <c r="DHB52" i="4"/>
  <c r="DHA52" i="4"/>
  <c r="DGZ52" i="4"/>
  <c r="DGY52" i="4"/>
  <c r="DGX52" i="4"/>
  <c r="DGW52" i="4"/>
  <c r="DGV52" i="4"/>
  <c r="DGU52" i="4"/>
  <c r="DGT52" i="4"/>
  <c r="DGS52" i="4"/>
  <c r="DGR52" i="4"/>
  <c r="DGQ52" i="4"/>
  <c r="DGP52" i="4"/>
  <c r="DGO52" i="4"/>
  <c r="DGN52" i="4"/>
  <c r="DGM52" i="4"/>
  <c r="DGL52" i="4"/>
  <c r="DGK52" i="4"/>
  <c r="DGJ52" i="4"/>
  <c r="DGI52" i="4"/>
  <c r="DGH52" i="4"/>
  <c r="DGG52" i="4"/>
  <c r="DGF52" i="4"/>
  <c r="DGE52" i="4"/>
  <c r="DGD52" i="4"/>
  <c r="DGC52" i="4"/>
  <c r="DGB52" i="4"/>
  <c r="DGA52" i="4"/>
  <c r="DFZ52" i="4"/>
  <c r="DFY52" i="4"/>
  <c r="DFX52" i="4"/>
  <c r="DFW52" i="4"/>
  <c r="DFV52" i="4"/>
  <c r="DFU52" i="4"/>
  <c r="DFT52" i="4"/>
  <c r="DFS52" i="4"/>
  <c r="DFR52" i="4"/>
  <c r="DFQ52" i="4"/>
  <c r="DFP52" i="4"/>
  <c r="DFO52" i="4"/>
  <c r="DFN52" i="4"/>
  <c r="DFM52" i="4"/>
  <c r="DFL52" i="4"/>
  <c r="DFK52" i="4"/>
  <c r="DFJ52" i="4"/>
  <c r="DFI52" i="4"/>
  <c r="DFH52" i="4"/>
  <c r="DFG52" i="4"/>
  <c r="DFF52" i="4"/>
  <c r="DFE52" i="4"/>
  <c r="DFD52" i="4"/>
  <c r="DFC52" i="4"/>
  <c r="DFB52" i="4"/>
  <c r="DFA52" i="4"/>
  <c r="DEZ52" i="4"/>
  <c r="DEY52" i="4"/>
  <c r="DEX52" i="4"/>
  <c r="DEW52" i="4"/>
  <c r="DEV52" i="4"/>
  <c r="DEU52" i="4"/>
  <c r="DET52" i="4"/>
  <c r="DES52" i="4"/>
  <c r="DER52" i="4"/>
  <c r="DEQ52" i="4"/>
  <c r="DEP52" i="4"/>
  <c r="DEO52" i="4"/>
  <c r="DEN52" i="4"/>
  <c r="DEM52" i="4"/>
  <c r="DEL52" i="4"/>
  <c r="DEK52" i="4"/>
  <c r="DEJ52" i="4"/>
  <c r="DEI52" i="4"/>
  <c r="DEH52" i="4"/>
  <c r="DEG52" i="4"/>
  <c r="DEF52" i="4"/>
  <c r="DEE52" i="4"/>
  <c r="DED52" i="4"/>
  <c r="DEC52" i="4"/>
  <c r="DEB52" i="4"/>
  <c r="DEA52" i="4"/>
  <c r="DDZ52" i="4"/>
  <c r="DDY52" i="4"/>
  <c r="DDX52" i="4"/>
  <c r="DDW52" i="4"/>
  <c r="DDV52" i="4"/>
  <c r="DDU52" i="4"/>
  <c r="DDT52" i="4"/>
  <c r="DDS52" i="4"/>
  <c r="DDR52" i="4"/>
  <c r="DDQ52" i="4"/>
  <c r="DDP52" i="4"/>
  <c r="DDO52" i="4"/>
  <c r="DDN52" i="4"/>
  <c r="DDM52" i="4"/>
  <c r="DDL52" i="4"/>
  <c r="DDK52" i="4"/>
  <c r="DDJ52" i="4"/>
  <c r="DDI52" i="4"/>
  <c r="DDH52" i="4"/>
  <c r="DDG52" i="4"/>
  <c r="DDF52" i="4"/>
  <c r="DDE52" i="4"/>
  <c r="DDD52" i="4"/>
  <c r="DDC52" i="4"/>
  <c r="DDB52" i="4"/>
  <c r="DDA52" i="4"/>
  <c r="DCZ52" i="4"/>
  <c r="DCY52" i="4"/>
  <c r="DCX52" i="4"/>
  <c r="DCW52" i="4"/>
  <c r="DCV52" i="4"/>
  <c r="DCU52" i="4"/>
  <c r="DCT52" i="4"/>
  <c r="DCS52" i="4"/>
  <c r="DCR52" i="4"/>
  <c r="DCQ52" i="4"/>
  <c r="DCP52" i="4"/>
  <c r="DCO52" i="4"/>
  <c r="DCN52" i="4"/>
  <c r="DCM52" i="4"/>
  <c r="DCL52" i="4"/>
  <c r="DCK52" i="4"/>
  <c r="DCJ52" i="4"/>
  <c r="DCI52" i="4"/>
  <c r="DCH52" i="4"/>
  <c r="DCG52" i="4"/>
  <c r="DCF52" i="4"/>
  <c r="DCE52" i="4"/>
  <c r="DCD52" i="4"/>
  <c r="DCC52" i="4"/>
  <c r="DCB52" i="4"/>
  <c r="DCA52" i="4"/>
  <c r="DBZ52" i="4"/>
  <c r="DBY52" i="4"/>
  <c r="DBX52" i="4"/>
  <c r="DBW52" i="4"/>
  <c r="DBV52" i="4"/>
  <c r="DBU52" i="4"/>
  <c r="DBT52" i="4"/>
  <c r="DBS52" i="4"/>
  <c r="DBR52" i="4"/>
  <c r="DBQ52" i="4"/>
  <c r="DBP52" i="4"/>
  <c r="DBO52" i="4"/>
  <c r="DBN52" i="4"/>
  <c r="DBM52" i="4"/>
  <c r="DBL52" i="4"/>
  <c r="DBK52" i="4"/>
  <c r="DBJ52" i="4"/>
  <c r="DBI52" i="4"/>
  <c r="DBH52" i="4"/>
  <c r="DBG52" i="4"/>
  <c r="DBF52" i="4"/>
  <c r="DBE52" i="4"/>
  <c r="DBD52" i="4"/>
  <c r="DBC52" i="4"/>
  <c r="DBB52" i="4"/>
  <c r="DBA52" i="4"/>
  <c r="DAZ52" i="4"/>
  <c r="DAY52" i="4"/>
  <c r="DAX52" i="4"/>
  <c r="DAW52" i="4"/>
  <c r="DAV52" i="4"/>
  <c r="DAU52" i="4"/>
  <c r="DAT52" i="4"/>
  <c r="DAS52" i="4"/>
  <c r="DAR52" i="4"/>
  <c r="DAQ52" i="4"/>
  <c r="DAP52" i="4"/>
  <c r="DAO52" i="4"/>
  <c r="DAN52" i="4"/>
  <c r="DAM52" i="4"/>
  <c r="DAL52" i="4"/>
  <c r="DAK52" i="4"/>
  <c r="DAJ52" i="4"/>
  <c r="DAI52" i="4"/>
  <c r="DAH52" i="4"/>
  <c r="DAG52" i="4"/>
  <c r="DAF52" i="4"/>
  <c r="DAE52" i="4"/>
  <c r="DAD52" i="4"/>
  <c r="DAC52" i="4"/>
  <c r="DAB52" i="4"/>
  <c r="DAA52" i="4"/>
  <c r="CZZ52" i="4"/>
  <c r="CZY52" i="4"/>
  <c r="CZX52" i="4"/>
  <c r="CZW52" i="4"/>
  <c r="CZV52" i="4"/>
  <c r="CZU52" i="4"/>
  <c r="CZT52" i="4"/>
  <c r="CZS52" i="4"/>
  <c r="CZR52" i="4"/>
  <c r="CZQ52" i="4"/>
  <c r="CZP52" i="4"/>
  <c r="CZO52" i="4"/>
  <c r="CZN52" i="4"/>
  <c r="CZM52" i="4"/>
  <c r="CZL52" i="4"/>
  <c r="CZK52" i="4"/>
  <c r="CZJ52" i="4"/>
  <c r="CZI52" i="4"/>
  <c r="CZH52" i="4"/>
  <c r="CZG52" i="4"/>
  <c r="CZF52" i="4"/>
  <c r="CZE52" i="4"/>
  <c r="CZD52" i="4"/>
  <c r="CZC52" i="4"/>
  <c r="CZB52" i="4"/>
  <c r="CZA52" i="4"/>
  <c r="CYZ52" i="4"/>
  <c r="CYY52" i="4"/>
  <c r="CYX52" i="4"/>
  <c r="CYW52" i="4"/>
  <c r="CYV52" i="4"/>
  <c r="CYU52" i="4"/>
  <c r="CYT52" i="4"/>
  <c r="CYS52" i="4"/>
  <c r="CYR52" i="4"/>
  <c r="CYQ52" i="4"/>
  <c r="CYP52" i="4"/>
  <c r="CYO52" i="4"/>
  <c r="CYN52" i="4"/>
  <c r="CYM52" i="4"/>
  <c r="CYL52" i="4"/>
  <c r="CYK52" i="4"/>
  <c r="CYJ52" i="4"/>
  <c r="CYI52" i="4"/>
  <c r="CYH52" i="4"/>
  <c r="CYG52" i="4"/>
  <c r="CYF52" i="4"/>
  <c r="CYE52" i="4"/>
  <c r="CYD52" i="4"/>
  <c r="CYC52" i="4"/>
  <c r="CYB52" i="4"/>
  <c r="CYA52" i="4"/>
  <c r="CXZ52" i="4"/>
  <c r="CXY52" i="4"/>
  <c r="CXX52" i="4"/>
  <c r="CXW52" i="4"/>
  <c r="CXV52" i="4"/>
  <c r="CXU52" i="4"/>
  <c r="CXT52" i="4"/>
  <c r="CXS52" i="4"/>
  <c r="CXR52" i="4"/>
  <c r="CXQ52" i="4"/>
  <c r="CXP52" i="4"/>
  <c r="CXO52" i="4"/>
  <c r="CXN52" i="4"/>
  <c r="CXM52" i="4"/>
  <c r="CXL52" i="4"/>
  <c r="CXK52" i="4"/>
  <c r="CXJ52" i="4"/>
  <c r="CXI52" i="4"/>
  <c r="CXH52" i="4"/>
  <c r="CXG52" i="4"/>
  <c r="CXF52" i="4"/>
  <c r="CXE52" i="4"/>
  <c r="CXD52" i="4"/>
  <c r="CXC52" i="4"/>
  <c r="CXB52" i="4"/>
  <c r="CXA52" i="4"/>
  <c r="CWZ52" i="4"/>
  <c r="CWY52" i="4"/>
  <c r="CWX52" i="4"/>
  <c r="CWW52" i="4"/>
  <c r="CWV52" i="4"/>
  <c r="CWU52" i="4"/>
  <c r="CWT52" i="4"/>
  <c r="CWS52" i="4"/>
  <c r="CWR52" i="4"/>
  <c r="CWQ52" i="4"/>
  <c r="CWP52" i="4"/>
  <c r="CWO52" i="4"/>
  <c r="CWN52" i="4"/>
  <c r="CWM52" i="4"/>
  <c r="CWL52" i="4"/>
  <c r="CWK52" i="4"/>
  <c r="CWJ52" i="4"/>
  <c r="CWI52" i="4"/>
  <c r="CWH52" i="4"/>
  <c r="CWG52" i="4"/>
  <c r="CWF52" i="4"/>
  <c r="CWE52" i="4"/>
  <c r="CWD52" i="4"/>
  <c r="CWC52" i="4"/>
  <c r="CWB52" i="4"/>
  <c r="CWA52" i="4"/>
  <c r="CVZ52" i="4"/>
  <c r="CVY52" i="4"/>
  <c r="CVX52" i="4"/>
  <c r="CVW52" i="4"/>
  <c r="CVV52" i="4"/>
  <c r="CVU52" i="4"/>
  <c r="CVT52" i="4"/>
  <c r="CVS52" i="4"/>
  <c r="CVR52" i="4"/>
  <c r="CVQ52" i="4"/>
  <c r="CVP52" i="4"/>
  <c r="CVO52" i="4"/>
  <c r="CVN52" i="4"/>
  <c r="CVM52" i="4"/>
  <c r="CVL52" i="4"/>
  <c r="CVK52" i="4"/>
  <c r="CVJ52" i="4"/>
  <c r="CVI52" i="4"/>
  <c r="CVH52" i="4"/>
  <c r="CVG52" i="4"/>
  <c r="CVF52" i="4"/>
  <c r="CVE52" i="4"/>
  <c r="CVD52" i="4"/>
  <c r="CVC52" i="4"/>
  <c r="CVB52" i="4"/>
  <c r="CVA52" i="4"/>
  <c r="CUZ52" i="4"/>
  <c r="CUY52" i="4"/>
  <c r="CUX52" i="4"/>
  <c r="CUW52" i="4"/>
  <c r="CUV52" i="4"/>
  <c r="CUU52" i="4"/>
  <c r="CUT52" i="4"/>
  <c r="CUS52" i="4"/>
  <c r="CUR52" i="4"/>
  <c r="CUQ52" i="4"/>
  <c r="CUP52" i="4"/>
  <c r="CUO52" i="4"/>
  <c r="CUN52" i="4"/>
  <c r="CUM52" i="4"/>
  <c r="CUL52" i="4"/>
  <c r="CUK52" i="4"/>
  <c r="CUJ52" i="4"/>
  <c r="CUI52" i="4"/>
  <c r="CUH52" i="4"/>
  <c r="CUG52" i="4"/>
  <c r="CUF52" i="4"/>
  <c r="CUE52" i="4"/>
  <c r="CUD52" i="4"/>
  <c r="CUC52" i="4"/>
  <c r="CUB52" i="4"/>
  <c r="CUA52" i="4"/>
  <c r="CTZ52" i="4"/>
  <c r="CTY52" i="4"/>
  <c r="CTX52" i="4"/>
  <c r="CTW52" i="4"/>
  <c r="CTV52" i="4"/>
  <c r="CTU52" i="4"/>
  <c r="CTT52" i="4"/>
  <c r="CTS52" i="4"/>
  <c r="CTR52" i="4"/>
  <c r="CTQ52" i="4"/>
  <c r="CTP52" i="4"/>
  <c r="CTO52" i="4"/>
  <c r="CTN52" i="4"/>
  <c r="CTM52" i="4"/>
  <c r="CTL52" i="4"/>
  <c r="CTK52" i="4"/>
  <c r="CTJ52" i="4"/>
  <c r="CTI52" i="4"/>
  <c r="CTH52" i="4"/>
  <c r="CTG52" i="4"/>
  <c r="CTF52" i="4"/>
  <c r="CTE52" i="4"/>
  <c r="CTD52" i="4"/>
  <c r="CTC52" i="4"/>
  <c r="CTB52" i="4"/>
  <c r="CTA52" i="4"/>
  <c r="CSZ52" i="4"/>
  <c r="CSY52" i="4"/>
  <c r="CSX52" i="4"/>
  <c r="CSW52" i="4"/>
  <c r="CSV52" i="4"/>
  <c r="CSU52" i="4"/>
  <c r="CST52" i="4"/>
  <c r="CSS52" i="4"/>
  <c r="CSR52" i="4"/>
  <c r="CSQ52" i="4"/>
  <c r="CSP52" i="4"/>
  <c r="CSO52" i="4"/>
  <c r="CSN52" i="4"/>
  <c r="CSM52" i="4"/>
  <c r="CSL52" i="4"/>
  <c r="CSK52" i="4"/>
  <c r="CSJ52" i="4"/>
  <c r="CSI52" i="4"/>
  <c r="CSH52" i="4"/>
  <c r="CSG52" i="4"/>
  <c r="CSF52" i="4"/>
  <c r="CSE52" i="4"/>
  <c r="CSD52" i="4"/>
  <c r="CSC52" i="4"/>
  <c r="CSB52" i="4"/>
  <c r="CSA52" i="4"/>
  <c r="CRZ52" i="4"/>
  <c r="CRY52" i="4"/>
  <c r="CRX52" i="4"/>
  <c r="CRW52" i="4"/>
  <c r="CRV52" i="4"/>
  <c r="CRU52" i="4"/>
  <c r="CRT52" i="4"/>
  <c r="CRS52" i="4"/>
  <c r="CRR52" i="4"/>
  <c r="CRQ52" i="4"/>
  <c r="CRP52" i="4"/>
  <c r="CRO52" i="4"/>
  <c r="CRN52" i="4"/>
  <c r="CRM52" i="4"/>
  <c r="CRL52" i="4"/>
  <c r="CRK52" i="4"/>
  <c r="CRJ52" i="4"/>
  <c r="CRI52" i="4"/>
  <c r="CRH52" i="4"/>
  <c r="CRG52" i="4"/>
  <c r="CRF52" i="4"/>
  <c r="CRE52" i="4"/>
  <c r="CRD52" i="4"/>
  <c r="CRC52" i="4"/>
  <c r="CRB52" i="4"/>
  <c r="CRA52" i="4"/>
  <c r="CQZ52" i="4"/>
  <c r="CQY52" i="4"/>
  <c r="CQX52" i="4"/>
  <c r="CQW52" i="4"/>
  <c r="CQV52" i="4"/>
  <c r="CQU52" i="4"/>
  <c r="CQT52" i="4"/>
  <c r="CQS52" i="4"/>
  <c r="CQR52" i="4"/>
  <c r="CQQ52" i="4"/>
  <c r="CQP52" i="4"/>
  <c r="CQO52" i="4"/>
  <c r="CQN52" i="4"/>
  <c r="CQM52" i="4"/>
  <c r="CQL52" i="4"/>
  <c r="CQK52" i="4"/>
  <c r="CQJ52" i="4"/>
  <c r="CQI52" i="4"/>
  <c r="CQH52" i="4"/>
  <c r="CQG52" i="4"/>
  <c r="CQF52" i="4"/>
  <c r="CQE52" i="4"/>
  <c r="CQD52" i="4"/>
  <c r="CQC52" i="4"/>
  <c r="CQB52" i="4"/>
  <c r="CQA52" i="4"/>
  <c r="CPZ52" i="4"/>
  <c r="CPY52" i="4"/>
  <c r="CPX52" i="4"/>
  <c r="CPW52" i="4"/>
  <c r="CPV52" i="4"/>
  <c r="CPU52" i="4"/>
  <c r="CPT52" i="4"/>
  <c r="CPS52" i="4"/>
  <c r="CPR52" i="4"/>
  <c r="CPQ52" i="4"/>
  <c r="CPP52" i="4"/>
  <c r="CPO52" i="4"/>
  <c r="CPN52" i="4"/>
  <c r="CPM52" i="4"/>
  <c r="CPL52" i="4"/>
  <c r="CPK52" i="4"/>
  <c r="CPJ52" i="4"/>
  <c r="CPI52" i="4"/>
  <c r="CPH52" i="4"/>
  <c r="CPG52" i="4"/>
  <c r="CPF52" i="4"/>
  <c r="CPE52" i="4"/>
  <c r="CPD52" i="4"/>
  <c r="CPC52" i="4"/>
  <c r="CPB52" i="4"/>
  <c r="CPA52" i="4"/>
  <c r="COZ52" i="4"/>
  <c r="COY52" i="4"/>
  <c r="COX52" i="4"/>
  <c r="COW52" i="4"/>
  <c r="COV52" i="4"/>
  <c r="COU52" i="4"/>
  <c r="COT52" i="4"/>
  <c r="COS52" i="4"/>
  <c r="COR52" i="4"/>
  <c r="COQ52" i="4"/>
  <c r="COP52" i="4"/>
  <c r="COO52" i="4"/>
  <c r="CON52" i="4"/>
  <c r="COM52" i="4"/>
  <c r="COL52" i="4"/>
  <c r="COK52" i="4"/>
  <c r="COJ52" i="4"/>
  <c r="COI52" i="4"/>
  <c r="COH52" i="4"/>
  <c r="COG52" i="4"/>
  <c r="COF52" i="4"/>
  <c r="COE52" i="4"/>
  <c r="COD52" i="4"/>
  <c r="COC52" i="4"/>
  <c r="COB52" i="4"/>
  <c r="COA52" i="4"/>
  <c r="CNZ52" i="4"/>
  <c r="CNY52" i="4"/>
  <c r="CNX52" i="4"/>
  <c r="CNW52" i="4"/>
  <c r="CNV52" i="4"/>
  <c r="CNU52" i="4"/>
  <c r="CNT52" i="4"/>
  <c r="CNS52" i="4"/>
  <c r="CNR52" i="4"/>
  <c r="CNQ52" i="4"/>
  <c r="CNP52" i="4"/>
  <c r="CNO52" i="4"/>
  <c r="CNN52" i="4"/>
  <c r="CNM52" i="4"/>
  <c r="CNL52" i="4"/>
  <c r="CNK52" i="4"/>
  <c r="CNJ52" i="4"/>
  <c r="CNI52" i="4"/>
  <c r="CNH52" i="4"/>
  <c r="CNG52" i="4"/>
  <c r="CNF52" i="4"/>
  <c r="CNE52" i="4"/>
  <c r="CND52" i="4"/>
  <c r="CNC52" i="4"/>
  <c r="CNB52" i="4"/>
  <c r="CNA52" i="4"/>
  <c r="CMZ52" i="4"/>
  <c r="CMY52" i="4"/>
  <c r="CMX52" i="4"/>
  <c r="CMW52" i="4"/>
  <c r="CMV52" i="4"/>
  <c r="CMU52" i="4"/>
  <c r="CMT52" i="4"/>
  <c r="CMS52" i="4"/>
  <c r="CMR52" i="4"/>
  <c r="CMQ52" i="4"/>
  <c r="CMP52" i="4"/>
  <c r="CMO52" i="4"/>
  <c r="CMN52" i="4"/>
  <c r="CMM52" i="4"/>
  <c r="CML52" i="4"/>
  <c r="CMK52" i="4"/>
  <c r="CMJ52" i="4"/>
  <c r="CMI52" i="4"/>
  <c r="CMH52" i="4"/>
  <c r="CMG52" i="4"/>
  <c r="CMF52" i="4"/>
  <c r="CME52" i="4"/>
  <c r="CMD52" i="4"/>
  <c r="CMC52" i="4"/>
  <c r="CMB52" i="4"/>
  <c r="CMA52" i="4"/>
  <c r="CLZ52" i="4"/>
  <c r="CLY52" i="4"/>
  <c r="CLX52" i="4"/>
  <c r="CLW52" i="4"/>
  <c r="CLV52" i="4"/>
  <c r="CLU52" i="4"/>
  <c r="CLT52" i="4"/>
  <c r="CLS52" i="4"/>
  <c r="CLR52" i="4"/>
  <c r="CLQ52" i="4"/>
  <c r="CLP52" i="4"/>
  <c r="CLO52" i="4"/>
  <c r="CLN52" i="4"/>
  <c r="CLM52" i="4"/>
  <c r="CLL52" i="4"/>
  <c r="CLK52" i="4"/>
  <c r="CLJ52" i="4"/>
  <c r="CLI52" i="4"/>
  <c r="CLH52" i="4"/>
  <c r="CLG52" i="4"/>
  <c r="CLF52" i="4"/>
  <c r="CLE52" i="4"/>
  <c r="CLD52" i="4"/>
  <c r="CLC52" i="4"/>
  <c r="CLB52" i="4"/>
  <c r="CLA52" i="4"/>
  <c r="CKZ52" i="4"/>
  <c r="CKY52" i="4"/>
  <c r="CKX52" i="4"/>
  <c r="CKW52" i="4"/>
  <c r="CKV52" i="4"/>
  <c r="CKU52" i="4"/>
  <c r="CKT52" i="4"/>
  <c r="CKS52" i="4"/>
  <c r="CKR52" i="4"/>
  <c r="CKQ52" i="4"/>
  <c r="CKP52" i="4"/>
  <c r="CKO52" i="4"/>
  <c r="CKN52" i="4"/>
  <c r="CKM52" i="4"/>
  <c r="CKL52" i="4"/>
  <c r="CKK52" i="4"/>
  <c r="CKJ52" i="4"/>
  <c r="CKI52" i="4"/>
  <c r="CKH52" i="4"/>
  <c r="CKG52" i="4"/>
  <c r="CKF52" i="4"/>
  <c r="CKE52" i="4"/>
  <c r="CKD52" i="4"/>
  <c r="CKC52" i="4"/>
  <c r="CKB52" i="4"/>
  <c r="CKA52" i="4"/>
  <c r="CJZ52" i="4"/>
  <c r="CJY52" i="4"/>
  <c r="CJX52" i="4"/>
  <c r="CJW52" i="4"/>
  <c r="CJV52" i="4"/>
  <c r="CJU52" i="4"/>
  <c r="CJT52" i="4"/>
  <c r="CJS52" i="4"/>
  <c r="CJR52" i="4"/>
  <c r="CJQ52" i="4"/>
  <c r="CJP52" i="4"/>
  <c r="CJO52" i="4"/>
  <c r="CJN52" i="4"/>
  <c r="CJM52" i="4"/>
  <c r="CJL52" i="4"/>
  <c r="CJK52" i="4"/>
  <c r="CJJ52" i="4"/>
  <c r="CJI52" i="4"/>
  <c r="CJH52" i="4"/>
  <c r="CJG52" i="4"/>
  <c r="CJF52" i="4"/>
  <c r="CJE52" i="4"/>
  <c r="CJD52" i="4"/>
  <c r="CJC52" i="4"/>
  <c r="CJB52" i="4"/>
  <c r="CJA52" i="4"/>
  <c r="CIZ52" i="4"/>
  <c r="CIY52" i="4"/>
  <c r="CIX52" i="4"/>
  <c r="CIW52" i="4"/>
  <c r="CIV52" i="4"/>
  <c r="CIU52" i="4"/>
  <c r="CIT52" i="4"/>
  <c r="CIS52" i="4"/>
  <c r="CIR52" i="4"/>
  <c r="CIQ52" i="4"/>
  <c r="CIP52" i="4"/>
  <c r="CIO52" i="4"/>
  <c r="CIN52" i="4"/>
  <c r="CIM52" i="4"/>
  <c r="CIL52" i="4"/>
  <c r="CIK52" i="4"/>
  <c r="CIJ52" i="4"/>
  <c r="CII52" i="4"/>
  <c r="CIH52" i="4"/>
  <c r="CIG52" i="4"/>
  <c r="CIF52" i="4"/>
  <c r="CIE52" i="4"/>
  <c r="CID52" i="4"/>
  <c r="CIC52" i="4"/>
  <c r="CIB52" i="4"/>
  <c r="CIA52" i="4"/>
  <c r="CHZ52" i="4"/>
  <c r="CHY52" i="4"/>
  <c r="CHX52" i="4"/>
  <c r="CHW52" i="4"/>
  <c r="CHV52" i="4"/>
  <c r="CHU52" i="4"/>
  <c r="CHT52" i="4"/>
  <c r="CHS52" i="4"/>
  <c r="CHR52" i="4"/>
  <c r="CHQ52" i="4"/>
  <c r="CHP52" i="4"/>
  <c r="CHO52" i="4"/>
  <c r="CHN52" i="4"/>
  <c r="CHM52" i="4"/>
  <c r="CHL52" i="4"/>
  <c r="CHK52" i="4"/>
  <c r="CHJ52" i="4"/>
  <c r="CHI52" i="4"/>
  <c r="CHH52" i="4"/>
  <c r="CHG52" i="4"/>
  <c r="CHF52" i="4"/>
  <c r="CHE52" i="4"/>
  <c r="CHD52" i="4"/>
  <c r="CHC52" i="4"/>
  <c r="CHB52" i="4"/>
  <c r="CHA52" i="4"/>
  <c r="CGZ52" i="4"/>
  <c r="CGY52" i="4"/>
  <c r="CGX52" i="4"/>
  <c r="CGW52" i="4"/>
  <c r="CGV52" i="4"/>
  <c r="CGU52" i="4"/>
  <c r="CGT52" i="4"/>
  <c r="CGS52" i="4"/>
  <c r="CGR52" i="4"/>
  <c r="CGQ52" i="4"/>
  <c r="CGP52" i="4"/>
  <c r="CGO52" i="4"/>
  <c r="CGN52" i="4"/>
  <c r="CGM52" i="4"/>
  <c r="CGL52" i="4"/>
  <c r="CGK52" i="4"/>
  <c r="CGJ52" i="4"/>
  <c r="CGI52" i="4"/>
  <c r="CGH52" i="4"/>
  <c r="CGG52" i="4"/>
  <c r="CGF52" i="4"/>
  <c r="CGE52" i="4"/>
  <c r="CGD52" i="4"/>
  <c r="CGC52" i="4"/>
  <c r="CGB52" i="4"/>
  <c r="CGA52" i="4"/>
  <c r="CFZ52" i="4"/>
  <c r="CFY52" i="4"/>
  <c r="CFX52" i="4"/>
  <c r="CFW52" i="4"/>
  <c r="CFV52" i="4"/>
  <c r="CFU52" i="4"/>
  <c r="CFT52" i="4"/>
  <c r="CFS52" i="4"/>
  <c r="CFR52" i="4"/>
  <c r="CFQ52" i="4"/>
  <c r="CFP52" i="4"/>
  <c r="CFO52" i="4"/>
  <c r="CFN52" i="4"/>
  <c r="CFM52" i="4"/>
  <c r="CFL52" i="4"/>
  <c r="CFK52" i="4"/>
  <c r="CFJ52" i="4"/>
  <c r="CFI52" i="4"/>
  <c r="CFH52" i="4"/>
  <c r="CFG52" i="4"/>
  <c r="CFF52" i="4"/>
  <c r="CFE52" i="4"/>
  <c r="CFD52" i="4"/>
  <c r="CFC52" i="4"/>
  <c r="CFB52" i="4"/>
  <c r="CFA52" i="4"/>
  <c r="CEZ52" i="4"/>
  <c r="CEY52" i="4"/>
  <c r="CEX52" i="4"/>
  <c r="CEW52" i="4"/>
  <c r="CEV52" i="4"/>
  <c r="CEU52" i="4"/>
  <c r="CET52" i="4"/>
  <c r="CES52" i="4"/>
  <c r="CER52" i="4"/>
  <c r="CEQ52" i="4"/>
  <c r="CEP52" i="4"/>
  <c r="CEO52" i="4"/>
  <c r="CEN52" i="4"/>
  <c r="CEM52" i="4"/>
  <c r="CEL52" i="4"/>
  <c r="CEK52" i="4"/>
  <c r="CEJ52" i="4"/>
  <c r="CEI52" i="4"/>
  <c r="CEH52" i="4"/>
  <c r="CEG52" i="4"/>
  <c r="CEF52" i="4"/>
  <c r="CEE52" i="4"/>
  <c r="CED52" i="4"/>
  <c r="CEC52" i="4"/>
  <c r="CEB52" i="4"/>
  <c r="CEA52" i="4"/>
  <c r="CDZ52" i="4"/>
  <c r="CDY52" i="4"/>
  <c r="CDX52" i="4"/>
  <c r="CDW52" i="4"/>
  <c r="CDV52" i="4"/>
  <c r="CDU52" i="4"/>
  <c r="CDT52" i="4"/>
  <c r="CDS52" i="4"/>
  <c r="CDR52" i="4"/>
  <c r="CDQ52" i="4"/>
  <c r="CDP52" i="4"/>
  <c r="CDO52" i="4"/>
  <c r="CDN52" i="4"/>
  <c r="CDM52" i="4"/>
  <c r="CDL52" i="4"/>
  <c r="CDK52" i="4"/>
  <c r="CDJ52" i="4"/>
  <c r="CDI52" i="4"/>
  <c r="CDH52" i="4"/>
  <c r="CDG52" i="4"/>
  <c r="CDF52" i="4"/>
  <c r="CDE52" i="4"/>
  <c r="CDD52" i="4"/>
  <c r="CDC52" i="4"/>
  <c r="CDB52" i="4"/>
  <c r="CDA52" i="4"/>
  <c r="CCZ52" i="4"/>
  <c r="CCY52" i="4"/>
  <c r="CCX52" i="4"/>
  <c r="CCW52" i="4"/>
  <c r="CCV52" i="4"/>
  <c r="CCU52" i="4"/>
  <c r="CCT52" i="4"/>
  <c r="CCS52" i="4"/>
  <c r="CCR52" i="4"/>
  <c r="CCQ52" i="4"/>
  <c r="CCP52" i="4"/>
  <c r="CCO52" i="4"/>
  <c r="CCN52" i="4"/>
  <c r="CCM52" i="4"/>
  <c r="CCL52" i="4"/>
  <c r="CCK52" i="4"/>
  <c r="CCJ52" i="4"/>
  <c r="CCI52" i="4"/>
  <c r="CCH52" i="4"/>
  <c r="CCG52" i="4"/>
  <c r="CCF52" i="4"/>
  <c r="CCE52" i="4"/>
  <c r="CCD52" i="4"/>
  <c r="CCC52" i="4"/>
  <c r="CCB52" i="4"/>
  <c r="CCA52" i="4"/>
  <c r="CBZ52" i="4"/>
  <c r="CBY52" i="4"/>
  <c r="CBX52" i="4"/>
  <c r="CBW52" i="4"/>
  <c r="CBV52" i="4"/>
  <c r="CBU52" i="4"/>
  <c r="CBT52" i="4"/>
  <c r="CBS52" i="4"/>
  <c r="CBR52" i="4"/>
  <c r="CBQ52" i="4"/>
  <c r="CBP52" i="4"/>
  <c r="CBO52" i="4"/>
  <c r="CBN52" i="4"/>
  <c r="CBM52" i="4"/>
  <c r="CBL52" i="4"/>
  <c r="CBK52" i="4"/>
  <c r="CBJ52" i="4"/>
  <c r="CBI52" i="4"/>
  <c r="CBH52" i="4"/>
  <c r="CBG52" i="4"/>
  <c r="CBF52" i="4"/>
  <c r="CBE52" i="4"/>
  <c r="CBD52" i="4"/>
  <c r="CBC52" i="4"/>
  <c r="CBB52" i="4"/>
  <c r="CBA52" i="4"/>
  <c r="CAZ52" i="4"/>
  <c r="CAY52" i="4"/>
  <c r="CAX52" i="4"/>
  <c r="CAW52" i="4"/>
  <c r="CAV52" i="4"/>
  <c r="CAU52" i="4"/>
  <c r="CAT52" i="4"/>
  <c r="CAS52" i="4"/>
  <c r="CAR52" i="4"/>
  <c r="CAQ52" i="4"/>
  <c r="CAP52" i="4"/>
  <c r="CAO52" i="4"/>
  <c r="CAN52" i="4"/>
  <c r="CAM52" i="4"/>
  <c r="CAL52" i="4"/>
  <c r="CAK52" i="4"/>
  <c r="CAJ52" i="4"/>
  <c r="CAI52" i="4"/>
  <c r="CAH52" i="4"/>
  <c r="CAG52" i="4"/>
  <c r="CAF52" i="4"/>
  <c r="CAE52" i="4"/>
  <c r="CAD52" i="4"/>
  <c r="CAC52" i="4"/>
  <c r="CAB52" i="4"/>
  <c r="CAA52" i="4"/>
  <c r="BZZ52" i="4"/>
  <c r="BZY52" i="4"/>
  <c r="BZX52" i="4"/>
  <c r="BZW52" i="4"/>
  <c r="BZV52" i="4"/>
  <c r="BZU52" i="4"/>
  <c r="BZT52" i="4"/>
  <c r="BZS52" i="4"/>
  <c r="BZR52" i="4"/>
  <c r="BZQ52" i="4"/>
  <c r="BZP52" i="4"/>
  <c r="BZO52" i="4"/>
  <c r="BZN52" i="4"/>
  <c r="BZM52" i="4"/>
  <c r="BZL52" i="4"/>
  <c r="BZK52" i="4"/>
  <c r="BZJ52" i="4"/>
  <c r="BZI52" i="4"/>
  <c r="BZH52" i="4"/>
  <c r="BZG52" i="4"/>
  <c r="BZF52" i="4"/>
  <c r="BZE52" i="4"/>
  <c r="BZD52" i="4"/>
  <c r="BZC52" i="4"/>
  <c r="BZB52" i="4"/>
  <c r="BZA52" i="4"/>
  <c r="BYZ52" i="4"/>
  <c r="BYY52" i="4"/>
  <c r="BYX52" i="4"/>
  <c r="BYW52" i="4"/>
  <c r="BYV52" i="4"/>
  <c r="BYU52" i="4"/>
  <c r="BYT52" i="4"/>
  <c r="BYS52" i="4"/>
  <c r="BYR52" i="4"/>
  <c r="BYQ52" i="4"/>
  <c r="BYP52" i="4"/>
  <c r="BYO52" i="4"/>
  <c r="BYN52" i="4"/>
  <c r="BYM52" i="4"/>
  <c r="BYL52" i="4"/>
  <c r="BYK52" i="4"/>
  <c r="BYJ52" i="4"/>
  <c r="BYI52" i="4"/>
  <c r="BYH52" i="4"/>
  <c r="BYG52" i="4"/>
  <c r="BYF52" i="4"/>
  <c r="BYE52" i="4"/>
  <c r="BYD52" i="4"/>
  <c r="BYC52" i="4"/>
  <c r="BYB52" i="4"/>
  <c r="BYA52" i="4"/>
  <c r="BXZ52" i="4"/>
  <c r="BXY52" i="4"/>
  <c r="BXX52" i="4"/>
  <c r="BXW52" i="4"/>
  <c r="BXV52" i="4"/>
  <c r="BXU52" i="4"/>
  <c r="BXT52" i="4"/>
  <c r="BXS52" i="4"/>
  <c r="BXR52" i="4"/>
  <c r="BXQ52" i="4"/>
  <c r="BXP52" i="4"/>
  <c r="BXO52" i="4"/>
  <c r="BXN52" i="4"/>
  <c r="BXM52" i="4"/>
  <c r="BXL52" i="4"/>
  <c r="BXK52" i="4"/>
  <c r="BXJ52" i="4"/>
  <c r="BXI52" i="4"/>
  <c r="BXH52" i="4"/>
  <c r="BXG52" i="4"/>
  <c r="BXF52" i="4"/>
  <c r="BXE52" i="4"/>
  <c r="BXD52" i="4"/>
  <c r="BXC52" i="4"/>
  <c r="BXB52" i="4"/>
  <c r="BXA52" i="4"/>
  <c r="BWZ52" i="4"/>
  <c r="BWY52" i="4"/>
  <c r="BWX52" i="4"/>
  <c r="BWW52" i="4"/>
  <c r="BWV52" i="4"/>
  <c r="BWU52" i="4"/>
  <c r="BWT52" i="4"/>
  <c r="BWS52" i="4"/>
  <c r="BWR52" i="4"/>
  <c r="BWQ52" i="4"/>
  <c r="BWP52" i="4"/>
  <c r="BWO52" i="4"/>
  <c r="BWN52" i="4"/>
  <c r="BWM52" i="4"/>
  <c r="BWL52" i="4"/>
  <c r="BWK52" i="4"/>
  <c r="BWJ52" i="4"/>
  <c r="BWI52" i="4"/>
  <c r="BWH52" i="4"/>
  <c r="BWG52" i="4"/>
  <c r="BWF52" i="4"/>
  <c r="BWE52" i="4"/>
  <c r="BWD52" i="4"/>
  <c r="BWC52" i="4"/>
  <c r="BWB52" i="4"/>
  <c r="BWA52" i="4"/>
  <c r="BVZ52" i="4"/>
  <c r="BVY52" i="4"/>
  <c r="BVX52" i="4"/>
  <c r="BVW52" i="4"/>
  <c r="BVV52" i="4"/>
  <c r="BVU52" i="4"/>
  <c r="BVT52" i="4"/>
  <c r="BVS52" i="4"/>
  <c r="BVR52" i="4"/>
  <c r="BVQ52" i="4"/>
  <c r="BVP52" i="4"/>
  <c r="BVO52" i="4"/>
  <c r="BVN52" i="4"/>
  <c r="BVM52" i="4"/>
  <c r="BVL52" i="4"/>
  <c r="BVK52" i="4"/>
  <c r="BVJ52" i="4"/>
  <c r="BVI52" i="4"/>
  <c r="BVH52" i="4"/>
  <c r="BVG52" i="4"/>
  <c r="BVF52" i="4"/>
  <c r="BVE52" i="4"/>
  <c r="BVD52" i="4"/>
  <c r="BVC52" i="4"/>
  <c r="BVB52" i="4"/>
  <c r="BVA52" i="4"/>
  <c r="BUZ52" i="4"/>
  <c r="BUY52" i="4"/>
  <c r="BUX52" i="4"/>
  <c r="BUW52" i="4"/>
  <c r="BUV52" i="4"/>
  <c r="BUU52" i="4"/>
  <c r="BUT52" i="4"/>
  <c r="BUS52" i="4"/>
  <c r="BUR52" i="4"/>
  <c r="BUQ52" i="4"/>
  <c r="BUP52" i="4"/>
  <c r="BUO52" i="4"/>
  <c r="BUN52" i="4"/>
  <c r="BUM52" i="4"/>
  <c r="BUL52" i="4"/>
  <c r="BUK52" i="4"/>
  <c r="BUJ52" i="4"/>
  <c r="BUI52" i="4"/>
  <c r="BUH52" i="4"/>
  <c r="BUG52" i="4"/>
  <c r="BUF52" i="4"/>
  <c r="BUE52" i="4"/>
  <c r="BUD52" i="4"/>
  <c r="BUC52" i="4"/>
  <c r="BUB52" i="4"/>
  <c r="BUA52" i="4"/>
  <c r="BTZ52" i="4"/>
  <c r="BTY52" i="4"/>
  <c r="BTX52" i="4"/>
  <c r="BTW52" i="4"/>
  <c r="BTV52" i="4"/>
  <c r="BTU52" i="4"/>
  <c r="BTT52" i="4"/>
  <c r="BTS52" i="4"/>
  <c r="BTR52" i="4"/>
  <c r="BTQ52" i="4"/>
  <c r="BTP52" i="4"/>
  <c r="BTO52" i="4"/>
  <c r="BTN52" i="4"/>
  <c r="BTM52" i="4"/>
  <c r="BTL52" i="4"/>
  <c r="BTK52" i="4"/>
  <c r="BTJ52" i="4"/>
  <c r="BTI52" i="4"/>
  <c r="BTH52" i="4"/>
  <c r="BTG52" i="4"/>
  <c r="BTF52" i="4"/>
  <c r="BTE52" i="4"/>
  <c r="BTD52" i="4"/>
  <c r="BTC52" i="4"/>
  <c r="BTB52" i="4"/>
  <c r="BTA52" i="4"/>
  <c r="BSZ52" i="4"/>
  <c r="BSY52" i="4"/>
  <c r="BSX52" i="4"/>
  <c r="BSW52" i="4"/>
  <c r="BSV52" i="4"/>
  <c r="BSU52" i="4"/>
  <c r="BST52" i="4"/>
  <c r="BSS52" i="4"/>
  <c r="BSR52" i="4"/>
  <c r="BSQ52" i="4"/>
  <c r="BSP52" i="4"/>
  <c r="BSO52" i="4"/>
  <c r="BSN52" i="4"/>
  <c r="BSM52" i="4"/>
  <c r="BSL52" i="4"/>
  <c r="BSK52" i="4"/>
  <c r="BSJ52" i="4"/>
  <c r="BSI52" i="4"/>
  <c r="BSH52" i="4"/>
  <c r="BSG52" i="4"/>
  <c r="BSF52" i="4"/>
  <c r="BSE52" i="4"/>
  <c r="BSD52" i="4"/>
  <c r="BSC52" i="4"/>
  <c r="BSB52" i="4"/>
  <c r="BSA52" i="4"/>
  <c r="BRZ52" i="4"/>
  <c r="BRY52" i="4"/>
  <c r="BRX52" i="4"/>
  <c r="BRW52" i="4"/>
  <c r="BRV52" i="4"/>
  <c r="BRU52" i="4"/>
  <c r="BRT52" i="4"/>
  <c r="BRS52" i="4"/>
  <c r="BRR52" i="4"/>
  <c r="BRQ52" i="4"/>
  <c r="BRP52" i="4"/>
  <c r="BRO52" i="4"/>
  <c r="BRN52" i="4"/>
  <c r="BRM52" i="4"/>
  <c r="BRL52" i="4"/>
  <c r="BRK52" i="4"/>
  <c r="BRJ52" i="4"/>
  <c r="BRI52" i="4"/>
  <c r="BRH52" i="4"/>
  <c r="BRG52" i="4"/>
  <c r="BRF52" i="4"/>
  <c r="BRE52" i="4"/>
  <c r="BRD52" i="4"/>
  <c r="BRC52" i="4"/>
  <c r="BRB52" i="4"/>
  <c r="BRA52" i="4"/>
  <c r="BQZ52" i="4"/>
  <c r="BQY52" i="4"/>
  <c r="BQX52" i="4"/>
  <c r="BQW52" i="4"/>
  <c r="BQV52" i="4"/>
  <c r="BQU52" i="4"/>
  <c r="BQT52" i="4"/>
  <c r="BQS52" i="4"/>
  <c r="BQR52" i="4"/>
  <c r="BQQ52" i="4"/>
  <c r="BQP52" i="4"/>
  <c r="BQO52" i="4"/>
  <c r="BQN52" i="4"/>
  <c r="BQM52" i="4"/>
  <c r="BQL52" i="4"/>
  <c r="BQK52" i="4"/>
  <c r="BQJ52" i="4"/>
  <c r="BQI52" i="4"/>
  <c r="BQH52" i="4"/>
  <c r="BQG52" i="4"/>
  <c r="BQF52" i="4"/>
  <c r="BQE52" i="4"/>
  <c r="BQD52" i="4"/>
  <c r="BQC52" i="4"/>
  <c r="BQB52" i="4"/>
  <c r="BQA52" i="4"/>
  <c r="BPZ52" i="4"/>
  <c r="BPY52" i="4"/>
  <c r="BPX52" i="4"/>
  <c r="BPW52" i="4"/>
  <c r="BPV52" i="4"/>
  <c r="BPU52" i="4"/>
  <c r="BPT52" i="4"/>
  <c r="BPS52" i="4"/>
  <c r="BPR52" i="4"/>
  <c r="BPQ52" i="4"/>
  <c r="BPP52" i="4"/>
  <c r="BPO52" i="4"/>
  <c r="BPN52" i="4"/>
  <c r="BPM52" i="4"/>
  <c r="BPL52" i="4"/>
  <c r="BPK52" i="4"/>
  <c r="BPJ52" i="4"/>
  <c r="BPI52" i="4"/>
  <c r="BPH52" i="4"/>
  <c r="BPG52" i="4"/>
  <c r="BPF52" i="4"/>
  <c r="BPE52" i="4"/>
  <c r="BPD52" i="4"/>
  <c r="BPC52" i="4"/>
  <c r="BPB52" i="4"/>
  <c r="BPA52" i="4"/>
  <c r="BOZ52" i="4"/>
  <c r="BOY52" i="4"/>
  <c r="BOX52" i="4"/>
  <c r="BOW52" i="4"/>
  <c r="BOV52" i="4"/>
  <c r="BOU52" i="4"/>
  <c r="BOT52" i="4"/>
  <c r="BOS52" i="4"/>
  <c r="BOR52" i="4"/>
  <c r="BOQ52" i="4"/>
  <c r="BOP52" i="4"/>
  <c r="BOO52" i="4"/>
  <c r="BON52" i="4"/>
  <c r="BOM52" i="4"/>
  <c r="BOL52" i="4"/>
  <c r="BOK52" i="4"/>
  <c r="BOJ52" i="4"/>
  <c r="BOI52" i="4"/>
  <c r="BOH52" i="4"/>
  <c r="BOG52" i="4"/>
  <c r="BOF52" i="4"/>
  <c r="BOE52" i="4"/>
  <c r="BOD52" i="4"/>
  <c r="BOC52" i="4"/>
  <c r="BOB52" i="4"/>
  <c r="BOA52" i="4"/>
  <c r="BNZ52" i="4"/>
  <c r="BNY52" i="4"/>
  <c r="BNX52" i="4"/>
  <c r="BNW52" i="4"/>
  <c r="BNV52" i="4"/>
  <c r="BNU52" i="4"/>
  <c r="BNT52" i="4"/>
  <c r="BNS52" i="4"/>
  <c r="BNR52" i="4"/>
  <c r="BNQ52" i="4"/>
  <c r="BNP52" i="4"/>
  <c r="BNO52" i="4"/>
  <c r="BNN52" i="4"/>
  <c r="BNM52" i="4"/>
  <c r="BNL52" i="4"/>
  <c r="BNK52" i="4"/>
  <c r="BNJ52" i="4"/>
  <c r="BNI52" i="4"/>
  <c r="BNH52" i="4"/>
  <c r="BNG52" i="4"/>
  <c r="BNF52" i="4"/>
  <c r="BNE52" i="4"/>
  <c r="BND52" i="4"/>
  <c r="BNC52" i="4"/>
  <c r="BNB52" i="4"/>
  <c r="BNA52" i="4"/>
  <c r="BMZ52" i="4"/>
  <c r="BMY52" i="4"/>
  <c r="BMX52" i="4"/>
  <c r="BMW52" i="4"/>
  <c r="BMV52" i="4"/>
  <c r="BMU52" i="4"/>
  <c r="BMT52" i="4"/>
  <c r="BMS52" i="4"/>
  <c r="BMR52" i="4"/>
  <c r="BMQ52" i="4"/>
  <c r="BMP52" i="4"/>
  <c r="BMO52" i="4"/>
  <c r="BMN52" i="4"/>
  <c r="BMM52" i="4"/>
  <c r="BML52" i="4"/>
  <c r="BMK52" i="4"/>
  <c r="BMJ52" i="4"/>
  <c r="BMI52" i="4"/>
  <c r="BMH52" i="4"/>
  <c r="BMG52" i="4"/>
  <c r="BMF52" i="4"/>
  <c r="BME52" i="4"/>
  <c r="BMD52" i="4"/>
  <c r="BMC52" i="4"/>
  <c r="BMB52" i="4"/>
  <c r="BMA52" i="4"/>
  <c r="BLZ52" i="4"/>
  <c r="BLY52" i="4"/>
  <c r="BLX52" i="4"/>
  <c r="BLW52" i="4"/>
  <c r="BLV52" i="4"/>
  <c r="BLU52" i="4"/>
  <c r="BLT52" i="4"/>
  <c r="BLS52" i="4"/>
  <c r="BLR52" i="4"/>
  <c r="BLQ52" i="4"/>
  <c r="BLP52" i="4"/>
  <c r="BLO52" i="4"/>
  <c r="BLN52" i="4"/>
  <c r="BLM52" i="4"/>
  <c r="BLL52" i="4"/>
  <c r="BLK52" i="4"/>
  <c r="BLJ52" i="4"/>
  <c r="BLI52" i="4"/>
  <c r="BLH52" i="4"/>
  <c r="BLG52" i="4"/>
  <c r="BLF52" i="4"/>
  <c r="BLE52" i="4"/>
  <c r="BLD52" i="4"/>
  <c r="BLC52" i="4"/>
  <c r="BLB52" i="4"/>
  <c r="BLA52" i="4"/>
  <c r="BKZ52" i="4"/>
  <c r="BKY52" i="4"/>
  <c r="BKX52" i="4"/>
  <c r="BKW52" i="4"/>
  <c r="BKV52" i="4"/>
  <c r="BKU52" i="4"/>
  <c r="BKT52" i="4"/>
  <c r="BKS52" i="4"/>
  <c r="BKR52" i="4"/>
  <c r="BKQ52" i="4"/>
  <c r="BKP52" i="4"/>
  <c r="BKO52" i="4"/>
  <c r="BKN52" i="4"/>
  <c r="BKM52" i="4"/>
  <c r="BKL52" i="4"/>
  <c r="BKK52" i="4"/>
  <c r="BKJ52" i="4"/>
  <c r="BKI52" i="4"/>
  <c r="BKH52" i="4"/>
  <c r="BKG52" i="4"/>
  <c r="BKF52" i="4"/>
  <c r="BKE52" i="4"/>
  <c r="BKD52" i="4"/>
  <c r="BKC52" i="4"/>
  <c r="BKB52" i="4"/>
  <c r="BKA52" i="4"/>
  <c r="BJZ52" i="4"/>
  <c r="BJY52" i="4"/>
  <c r="BJX52" i="4"/>
  <c r="BJW52" i="4"/>
  <c r="BJV52" i="4"/>
  <c r="BJU52" i="4"/>
  <c r="BJT52" i="4"/>
  <c r="BJS52" i="4"/>
  <c r="BJR52" i="4"/>
  <c r="BJQ52" i="4"/>
  <c r="BJP52" i="4"/>
  <c r="BJO52" i="4"/>
  <c r="BJN52" i="4"/>
  <c r="BJM52" i="4"/>
  <c r="BJL52" i="4"/>
  <c r="BJK52" i="4"/>
  <c r="BJJ52" i="4"/>
  <c r="BJI52" i="4"/>
  <c r="BJH52" i="4"/>
  <c r="BJG52" i="4"/>
  <c r="BJF52" i="4"/>
  <c r="BJE52" i="4"/>
  <c r="BJD52" i="4"/>
  <c r="BJC52" i="4"/>
  <c r="BJB52" i="4"/>
  <c r="BJA52" i="4"/>
  <c r="BIZ52" i="4"/>
  <c r="BIY52" i="4"/>
  <c r="BIX52" i="4"/>
  <c r="BIW52" i="4"/>
  <c r="BIV52" i="4"/>
  <c r="BIU52" i="4"/>
  <c r="BIT52" i="4"/>
  <c r="BIS52" i="4"/>
  <c r="BIR52" i="4"/>
  <c r="BIQ52" i="4"/>
  <c r="BIP52" i="4"/>
  <c r="BIO52" i="4"/>
  <c r="BIN52" i="4"/>
  <c r="BIM52" i="4"/>
  <c r="BIL52" i="4"/>
  <c r="BIK52" i="4"/>
  <c r="BIJ52" i="4"/>
  <c r="BII52" i="4"/>
  <c r="BIH52" i="4"/>
  <c r="BIG52" i="4"/>
  <c r="BIF52" i="4"/>
  <c r="BIE52" i="4"/>
  <c r="BID52" i="4"/>
  <c r="BIC52" i="4"/>
  <c r="BIB52" i="4"/>
  <c r="BIA52" i="4"/>
  <c r="BHZ52" i="4"/>
  <c r="BHY52" i="4"/>
  <c r="BHX52" i="4"/>
  <c r="BHW52" i="4"/>
  <c r="BHV52" i="4"/>
  <c r="BHU52" i="4"/>
  <c r="BHT52" i="4"/>
  <c r="BHS52" i="4"/>
  <c r="BHR52" i="4"/>
  <c r="BHQ52" i="4"/>
  <c r="BHP52" i="4"/>
  <c r="BHO52" i="4"/>
  <c r="BHN52" i="4"/>
  <c r="BHM52" i="4"/>
  <c r="BHL52" i="4"/>
  <c r="BHK52" i="4"/>
  <c r="BHJ52" i="4"/>
  <c r="BHI52" i="4"/>
  <c r="BHH52" i="4"/>
  <c r="BHG52" i="4"/>
  <c r="BHF52" i="4"/>
  <c r="BHE52" i="4"/>
  <c r="BHD52" i="4"/>
  <c r="BHC52" i="4"/>
  <c r="BHB52" i="4"/>
  <c r="BHA52" i="4"/>
  <c r="BGZ52" i="4"/>
  <c r="BGY52" i="4"/>
  <c r="BGX52" i="4"/>
  <c r="BGW52" i="4"/>
  <c r="BGV52" i="4"/>
  <c r="BGU52" i="4"/>
  <c r="BGT52" i="4"/>
  <c r="BGS52" i="4"/>
  <c r="BGR52" i="4"/>
  <c r="BGQ52" i="4"/>
  <c r="BGP52" i="4"/>
  <c r="BGO52" i="4"/>
  <c r="BGN52" i="4"/>
  <c r="BGM52" i="4"/>
  <c r="BGL52" i="4"/>
  <c r="BGK52" i="4"/>
  <c r="BGJ52" i="4"/>
  <c r="BGI52" i="4"/>
  <c r="BGH52" i="4"/>
  <c r="BGG52" i="4"/>
  <c r="BGF52" i="4"/>
  <c r="BGE52" i="4"/>
  <c r="BGD52" i="4"/>
  <c r="BGC52" i="4"/>
  <c r="BGB52" i="4"/>
  <c r="BGA52" i="4"/>
  <c r="BFZ52" i="4"/>
  <c r="BFY52" i="4"/>
  <c r="BFX52" i="4"/>
  <c r="BFW52" i="4"/>
  <c r="BFV52" i="4"/>
  <c r="BFU52" i="4"/>
  <c r="BFT52" i="4"/>
  <c r="BFS52" i="4"/>
  <c r="BFR52" i="4"/>
  <c r="BFQ52" i="4"/>
  <c r="BFP52" i="4"/>
  <c r="BFO52" i="4"/>
  <c r="BFN52" i="4"/>
  <c r="BFM52" i="4"/>
  <c r="BFL52" i="4"/>
  <c r="BFK52" i="4"/>
  <c r="BFJ52" i="4"/>
  <c r="BFI52" i="4"/>
  <c r="BFH52" i="4"/>
  <c r="BFG52" i="4"/>
  <c r="BFF52" i="4"/>
  <c r="BFE52" i="4"/>
  <c r="BFD52" i="4"/>
  <c r="BFC52" i="4"/>
  <c r="BFB52" i="4"/>
  <c r="BFA52" i="4"/>
  <c r="BEZ52" i="4"/>
  <c r="BEY52" i="4"/>
  <c r="BEX52" i="4"/>
  <c r="BEW52" i="4"/>
  <c r="BEV52" i="4"/>
  <c r="BEU52" i="4"/>
  <c r="BET52" i="4"/>
  <c r="BES52" i="4"/>
  <c r="BER52" i="4"/>
  <c r="BEQ52" i="4"/>
  <c r="BEP52" i="4"/>
  <c r="BEO52" i="4"/>
  <c r="BEN52" i="4"/>
  <c r="BEM52" i="4"/>
  <c r="BEL52" i="4"/>
  <c r="BEK52" i="4"/>
  <c r="BEJ52" i="4"/>
  <c r="BEI52" i="4"/>
  <c r="BEH52" i="4"/>
  <c r="BEG52" i="4"/>
  <c r="BEF52" i="4"/>
  <c r="BEE52" i="4"/>
  <c r="BED52" i="4"/>
  <c r="BEC52" i="4"/>
  <c r="BEB52" i="4"/>
  <c r="BEA52" i="4"/>
  <c r="BDZ52" i="4"/>
  <c r="BDY52" i="4"/>
  <c r="BDX52" i="4"/>
  <c r="BDW52" i="4"/>
  <c r="BDV52" i="4"/>
  <c r="BDU52" i="4"/>
  <c r="BDT52" i="4"/>
  <c r="BDS52" i="4"/>
  <c r="BDR52" i="4"/>
  <c r="BDQ52" i="4"/>
  <c r="BDP52" i="4"/>
  <c r="BDO52" i="4"/>
  <c r="BDN52" i="4"/>
  <c r="BDM52" i="4"/>
  <c r="BDL52" i="4"/>
  <c r="BDK52" i="4"/>
  <c r="BDJ52" i="4"/>
  <c r="BDI52" i="4"/>
  <c r="BDH52" i="4"/>
  <c r="BDG52" i="4"/>
  <c r="BDF52" i="4"/>
  <c r="BDE52" i="4"/>
  <c r="BDD52" i="4"/>
  <c r="BDC52" i="4"/>
  <c r="BDB52" i="4"/>
  <c r="BDA52" i="4"/>
  <c r="BCZ52" i="4"/>
  <c r="BCY52" i="4"/>
  <c r="BCX52" i="4"/>
  <c r="BCW52" i="4"/>
  <c r="BCV52" i="4"/>
  <c r="BCU52" i="4"/>
  <c r="BCT52" i="4"/>
  <c r="BCS52" i="4"/>
  <c r="BCR52" i="4"/>
  <c r="BCQ52" i="4"/>
  <c r="BCP52" i="4"/>
  <c r="BCO52" i="4"/>
  <c r="BCN52" i="4"/>
  <c r="BCM52" i="4"/>
  <c r="BCL52" i="4"/>
  <c r="BCK52" i="4"/>
  <c r="BCJ52" i="4"/>
  <c r="BCI52" i="4"/>
  <c r="BCH52" i="4"/>
  <c r="BCG52" i="4"/>
  <c r="BCF52" i="4"/>
  <c r="BCE52" i="4"/>
  <c r="BCD52" i="4"/>
  <c r="BCC52" i="4"/>
  <c r="BCB52" i="4"/>
  <c r="BCA52" i="4"/>
  <c r="BBZ52" i="4"/>
  <c r="BBY52" i="4"/>
  <c r="BBX52" i="4"/>
  <c r="BBW52" i="4"/>
  <c r="BBV52" i="4"/>
  <c r="BBU52" i="4"/>
  <c r="BBT52" i="4"/>
  <c r="BBS52" i="4"/>
  <c r="BBR52" i="4"/>
  <c r="BBQ52" i="4"/>
  <c r="BBP52" i="4"/>
  <c r="BBO52" i="4"/>
  <c r="BBN52" i="4"/>
  <c r="BBM52" i="4"/>
  <c r="BBL52" i="4"/>
  <c r="BBK52" i="4"/>
  <c r="BBJ52" i="4"/>
  <c r="BBI52" i="4"/>
  <c r="BBH52" i="4"/>
  <c r="BBG52" i="4"/>
  <c r="BBF52" i="4"/>
  <c r="BBE52" i="4"/>
  <c r="BBD52" i="4"/>
  <c r="BBC52" i="4"/>
  <c r="BBB52" i="4"/>
  <c r="BBA52" i="4"/>
  <c r="BAZ52" i="4"/>
  <c r="BAY52" i="4"/>
  <c r="BAX52" i="4"/>
  <c r="BAW52" i="4"/>
  <c r="BAV52" i="4"/>
  <c r="BAU52" i="4"/>
  <c r="BAT52" i="4"/>
  <c r="BAS52" i="4"/>
  <c r="BAR52" i="4"/>
  <c r="BAQ52" i="4"/>
  <c r="BAP52" i="4"/>
  <c r="BAO52" i="4"/>
  <c r="BAN52" i="4"/>
  <c r="BAM52" i="4"/>
  <c r="BAL52" i="4"/>
  <c r="BAK52" i="4"/>
  <c r="BAJ52" i="4"/>
  <c r="BAI52" i="4"/>
  <c r="BAH52" i="4"/>
  <c r="BAG52" i="4"/>
  <c r="BAF52" i="4"/>
  <c r="BAE52" i="4"/>
  <c r="BAD52" i="4"/>
  <c r="BAC52" i="4"/>
  <c r="BAB52" i="4"/>
  <c r="BAA52" i="4"/>
  <c r="AZZ52" i="4"/>
  <c r="AZY52" i="4"/>
  <c r="AZX52" i="4"/>
  <c r="AZW52" i="4"/>
  <c r="AZV52" i="4"/>
  <c r="AZU52" i="4"/>
  <c r="AZT52" i="4"/>
  <c r="AZS52" i="4"/>
  <c r="AZR52" i="4"/>
  <c r="AZQ52" i="4"/>
  <c r="AZP52" i="4"/>
  <c r="AZO52" i="4"/>
  <c r="AZN52" i="4"/>
  <c r="AZM52" i="4"/>
  <c r="AZL52" i="4"/>
  <c r="AZK52" i="4"/>
  <c r="AZJ52" i="4"/>
  <c r="AZI52" i="4"/>
  <c r="AZH52" i="4"/>
  <c r="AZG52" i="4"/>
  <c r="AZF52" i="4"/>
  <c r="AZE52" i="4"/>
  <c r="AZD52" i="4"/>
  <c r="AZC52" i="4"/>
  <c r="AZB52" i="4"/>
  <c r="AZA52" i="4"/>
  <c r="AYZ52" i="4"/>
  <c r="AYY52" i="4"/>
  <c r="AYX52" i="4"/>
  <c r="AYW52" i="4"/>
  <c r="AYV52" i="4"/>
  <c r="AYU52" i="4"/>
  <c r="AYT52" i="4"/>
  <c r="AYS52" i="4"/>
  <c r="AYR52" i="4"/>
  <c r="AYQ52" i="4"/>
  <c r="AYP52" i="4"/>
  <c r="AYO52" i="4"/>
  <c r="AYN52" i="4"/>
  <c r="AYM52" i="4"/>
  <c r="AYL52" i="4"/>
  <c r="AYK52" i="4"/>
  <c r="AYJ52" i="4"/>
  <c r="AYI52" i="4"/>
  <c r="AYH52" i="4"/>
  <c r="AYG52" i="4"/>
  <c r="AYF52" i="4"/>
  <c r="AYE52" i="4"/>
  <c r="AYD52" i="4"/>
  <c r="AYC52" i="4"/>
  <c r="AYB52" i="4"/>
  <c r="AYA52" i="4"/>
  <c r="AXZ52" i="4"/>
  <c r="AXY52" i="4"/>
  <c r="AXX52" i="4"/>
  <c r="AXW52" i="4"/>
  <c r="AXV52" i="4"/>
  <c r="AXU52" i="4"/>
  <c r="AXT52" i="4"/>
  <c r="AXS52" i="4"/>
  <c r="AXR52" i="4"/>
  <c r="AXQ52" i="4"/>
  <c r="AXP52" i="4"/>
  <c r="AXO52" i="4"/>
  <c r="AXN52" i="4"/>
  <c r="AXM52" i="4"/>
  <c r="AXL52" i="4"/>
  <c r="AXK52" i="4"/>
  <c r="AXJ52" i="4"/>
  <c r="AXI52" i="4"/>
  <c r="AXH52" i="4"/>
  <c r="AXG52" i="4"/>
  <c r="AXF52" i="4"/>
  <c r="AXE52" i="4"/>
  <c r="AXD52" i="4"/>
  <c r="AXC52" i="4"/>
  <c r="AXB52" i="4"/>
  <c r="AXA52" i="4"/>
  <c r="AWZ52" i="4"/>
  <c r="AWY52" i="4"/>
  <c r="AWX52" i="4"/>
  <c r="AWW52" i="4"/>
  <c r="AWV52" i="4"/>
  <c r="AWU52" i="4"/>
  <c r="AWT52" i="4"/>
  <c r="AWS52" i="4"/>
  <c r="AWR52" i="4"/>
  <c r="AWQ52" i="4"/>
  <c r="AWP52" i="4"/>
  <c r="AWO52" i="4"/>
  <c r="AWN52" i="4"/>
  <c r="AWM52" i="4"/>
  <c r="AWL52" i="4"/>
  <c r="AWK52" i="4"/>
  <c r="AWJ52" i="4"/>
  <c r="AWI52" i="4"/>
  <c r="AWH52" i="4"/>
  <c r="AWG52" i="4"/>
  <c r="AWF52" i="4"/>
  <c r="AWE52" i="4"/>
  <c r="AWD52" i="4"/>
  <c r="AWC52" i="4"/>
  <c r="AWB52" i="4"/>
  <c r="AWA52" i="4"/>
  <c r="AVZ52" i="4"/>
  <c r="AVY52" i="4"/>
  <c r="AVX52" i="4"/>
  <c r="AVW52" i="4"/>
  <c r="AVV52" i="4"/>
  <c r="AVU52" i="4"/>
  <c r="AVT52" i="4"/>
  <c r="AVS52" i="4"/>
  <c r="AVR52" i="4"/>
  <c r="AVQ52" i="4"/>
  <c r="AVP52" i="4"/>
  <c r="AVO52" i="4"/>
  <c r="AVN52" i="4"/>
  <c r="AVM52" i="4"/>
  <c r="AVL52" i="4"/>
  <c r="AVK52" i="4"/>
  <c r="AVJ52" i="4"/>
  <c r="AVI52" i="4"/>
  <c r="AVH52" i="4"/>
  <c r="AVG52" i="4"/>
  <c r="AVF52" i="4"/>
  <c r="AVE52" i="4"/>
  <c r="AVD52" i="4"/>
  <c r="AVC52" i="4"/>
  <c r="AVB52" i="4"/>
  <c r="AVA52" i="4"/>
  <c r="AUZ52" i="4"/>
  <c r="AUY52" i="4"/>
  <c r="AUX52" i="4"/>
  <c r="AUW52" i="4"/>
  <c r="AUV52" i="4"/>
  <c r="AUU52" i="4"/>
  <c r="AUT52" i="4"/>
  <c r="AUS52" i="4"/>
  <c r="AUR52" i="4"/>
  <c r="AUQ52" i="4"/>
  <c r="AUP52" i="4"/>
  <c r="AUO52" i="4"/>
  <c r="AUN52" i="4"/>
  <c r="AUM52" i="4"/>
  <c r="AUL52" i="4"/>
  <c r="AUK52" i="4"/>
  <c r="AUJ52" i="4"/>
  <c r="AUI52" i="4"/>
  <c r="AUH52" i="4"/>
  <c r="AUG52" i="4"/>
  <c r="AUF52" i="4"/>
  <c r="AUE52" i="4"/>
  <c r="AUD52" i="4"/>
  <c r="AUC52" i="4"/>
  <c r="AUB52" i="4"/>
  <c r="AUA52" i="4"/>
  <c r="ATZ52" i="4"/>
  <c r="ATY52" i="4"/>
  <c r="ATX52" i="4"/>
  <c r="ATW52" i="4"/>
  <c r="ATV52" i="4"/>
  <c r="ATU52" i="4"/>
  <c r="ATT52" i="4"/>
  <c r="ATS52" i="4"/>
  <c r="ATR52" i="4"/>
  <c r="ATQ52" i="4"/>
  <c r="ATP52" i="4"/>
  <c r="ATO52" i="4"/>
  <c r="ATN52" i="4"/>
  <c r="ATM52" i="4"/>
  <c r="ATL52" i="4"/>
  <c r="ATK52" i="4"/>
  <c r="ATJ52" i="4"/>
  <c r="ATI52" i="4"/>
  <c r="ATH52" i="4"/>
  <c r="ATG52" i="4"/>
  <c r="ATF52" i="4"/>
  <c r="ATE52" i="4"/>
  <c r="ATD52" i="4"/>
  <c r="ATC52" i="4"/>
  <c r="ATB52" i="4"/>
  <c r="ATA52" i="4"/>
  <c r="ASZ52" i="4"/>
  <c r="ASY52" i="4"/>
  <c r="ASX52" i="4"/>
  <c r="ASW52" i="4"/>
  <c r="ASV52" i="4"/>
  <c r="ASU52" i="4"/>
  <c r="AST52" i="4"/>
  <c r="ASS52" i="4"/>
  <c r="ASR52" i="4"/>
  <c r="ASQ52" i="4"/>
  <c r="ASP52" i="4"/>
  <c r="ASO52" i="4"/>
  <c r="ASN52" i="4"/>
  <c r="ASM52" i="4"/>
  <c r="ASL52" i="4"/>
  <c r="ASK52" i="4"/>
  <c r="ASJ52" i="4"/>
  <c r="ASI52" i="4"/>
  <c r="ASH52" i="4"/>
  <c r="ASG52" i="4"/>
  <c r="ASF52" i="4"/>
  <c r="ASE52" i="4"/>
  <c r="ASD52" i="4"/>
  <c r="ASC52" i="4"/>
  <c r="ASB52" i="4"/>
  <c r="ASA52" i="4"/>
  <c r="ARZ52" i="4"/>
  <c r="ARY52" i="4"/>
  <c r="ARX52" i="4"/>
  <c r="ARW52" i="4"/>
  <c r="ARV52" i="4"/>
  <c r="ARU52" i="4"/>
  <c r="ART52" i="4"/>
  <c r="ARS52" i="4"/>
  <c r="ARR52" i="4"/>
  <c r="ARQ52" i="4"/>
  <c r="ARP52" i="4"/>
  <c r="ARO52" i="4"/>
  <c r="ARN52" i="4"/>
  <c r="ARM52" i="4"/>
  <c r="ARL52" i="4"/>
  <c r="ARK52" i="4"/>
  <c r="ARJ52" i="4"/>
  <c r="ARI52" i="4"/>
  <c r="ARH52" i="4"/>
  <c r="ARG52" i="4"/>
  <c r="ARF52" i="4"/>
  <c r="ARE52" i="4"/>
  <c r="ARD52" i="4"/>
  <c r="ARC52" i="4"/>
  <c r="ARB52" i="4"/>
  <c r="ARA52" i="4"/>
  <c r="AQZ52" i="4"/>
  <c r="AQY52" i="4"/>
  <c r="AQX52" i="4"/>
  <c r="AQW52" i="4"/>
  <c r="AQV52" i="4"/>
  <c r="AQU52" i="4"/>
  <c r="AQT52" i="4"/>
  <c r="AQS52" i="4"/>
  <c r="AQR52" i="4"/>
  <c r="AQQ52" i="4"/>
  <c r="AQP52" i="4"/>
  <c r="AQO52" i="4"/>
  <c r="AQN52" i="4"/>
  <c r="AQM52" i="4"/>
  <c r="AQL52" i="4"/>
  <c r="AQK52" i="4"/>
  <c r="AQJ52" i="4"/>
  <c r="AQI52" i="4"/>
  <c r="AQH52" i="4"/>
  <c r="AQG52" i="4"/>
  <c r="AQF52" i="4"/>
  <c r="AQE52" i="4"/>
  <c r="AQD52" i="4"/>
  <c r="AQC52" i="4"/>
  <c r="AQB52" i="4"/>
  <c r="AQA52" i="4"/>
  <c r="APZ52" i="4"/>
  <c r="APY52" i="4"/>
  <c r="APX52" i="4"/>
  <c r="APW52" i="4"/>
  <c r="APV52" i="4"/>
  <c r="APU52" i="4"/>
  <c r="APT52" i="4"/>
  <c r="APS52" i="4"/>
  <c r="APR52" i="4"/>
  <c r="APQ52" i="4"/>
  <c r="APP52" i="4"/>
  <c r="APO52" i="4"/>
  <c r="APN52" i="4"/>
  <c r="APM52" i="4"/>
  <c r="APL52" i="4"/>
  <c r="APK52" i="4"/>
  <c r="APJ52" i="4"/>
  <c r="API52" i="4"/>
  <c r="APH52" i="4"/>
  <c r="APG52" i="4"/>
  <c r="APF52" i="4"/>
  <c r="APE52" i="4"/>
  <c r="APD52" i="4"/>
  <c r="APC52" i="4"/>
  <c r="APB52" i="4"/>
  <c r="APA52" i="4"/>
  <c r="AOZ52" i="4"/>
  <c r="AOY52" i="4"/>
  <c r="AOX52" i="4"/>
  <c r="AOW52" i="4"/>
  <c r="AOV52" i="4"/>
  <c r="AOU52" i="4"/>
  <c r="AOT52" i="4"/>
  <c r="AOS52" i="4"/>
  <c r="AOR52" i="4"/>
  <c r="AOQ52" i="4"/>
  <c r="AOP52" i="4"/>
  <c r="AOO52" i="4"/>
  <c r="AON52" i="4"/>
  <c r="AOM52" i="4"/>
  <c r="AOL52" i="4"/>
  <c r="AOK52" i="4"/>
  <c r="AOJ52" i="4"/>
  <c r="AOI52" i="4"/>
  <c r="AOH52" i="4"/>
  <c r="AOG52" i="4"/>
  <c r="AOF52" i="4"/>
  <c r="AOE52" i="4"/>
  <c r="AOD52" i="4"/>
  <c r="AOC52" i="4"/>
  <c r="AOB52" i="4"/>
  <c r="AOA52" i="4"/>
  <c r="ANZ52" i="4"/>
  <c r="ANY52" i="4"/>
  <c r="ANX52" i="4"/>
  <c r="ANW52" i="4"/>
  <c r="ANV52" i="4"/>
  <c r="ANU52" i="4"/>
  <c r="ANT52" i="4"/>
  <c r="ANS52" i="4"/>
  <c r="ANR52" i="4"/>
  <c r="ANQ52" i="4"/>
  <c r="ANP52" i="4"/>
  <c r="ANO52" i="4"/>
  <c r="ANN52" i="4"/>
  <c r="ANM52" i="4"/>
  <c r="ANL52" i="4"/>
  <c r="ANK52" i="4"/>
  <c r="ANJ52" i="4"/>
  <c r="ANI52" i="4"/>
  <c r="ANH52" i="4"/>
  <c r="ANG52" i="4"/>
  <c r="ANF52" i="4"/>
  <c r="ANE52" i="4"/>
  <c r="AND52" i="4"/>
  <c r="ANC52" i="4"/>
  <c r="ANB52" i="4"/>
  <c r="ANA52" i="4"/>
  <c r="AMZ52" i="4"/>
  <c r="AMY52" i="4"/>
  <c r="AMX52" i="4"/>
  <c r="AMW52" i="4"/>
  <c r="AMV52" i="4"/>
  <c r="AMU52" i="4"/>
  <c r="AMT52" i="4"/>
  <c r="AMS52" i="4"/>
  <c r="AMR52" i="4"/>
  <c r="AMQ52" i="4"/>
  <c r="AMP52" i="4"/>
  <c r="AMO52" i="4"/>
  <c r="AMN52" i="4"/>
  <c r="AMM52" i="4"/>
  <c r="AML52" i="4"/>
  <c r="AMK52" i="4"/>
  <c r="AMJ52" i="4"/>
  <c r="AMI52" i="4"/>
  <c r="AMH52" i="4"/>
  <c r="AMG52" i="4"/>
  <c r="AMF52" i="4"/>
  <c r="AME52" i="4"/>
  <c r="AMD52" i="4"/>
  <c r="AMC52" i="4"/>
  <c r="AMB52" i="4"/>
  <c r="AMA52" i="4"/>
  <c r="ALZ52" i="4"/>
  <c r="ALY52" i="4"/>
  <c r="ALX52" i="4"/>
  <c r="ALW52" i="4"/>
  <c r="ALV52" i="4"/>
  <c r="ALU52" i="4"/>
  <c r="ALT52" i="4"/>
  <c r="ALS52" i="4"/>
  <c r="ALR52" i="4"/>
  <c r="ALQ52" i="4"/>
  <c r="ALP52" i="4"/>
  <c r="ALO52" i="4"/>
  <c r="ALN52" i="4"/>
  <c r="ALM52" i="4"/>
  <c r="ALL52" i="4"/>
  <c r="ALK52" i="4"/>
  <c r="ALJ52" i="4"/>
  <c r="ALI52" i="4"/>
  <c r="ALH52" i="4"/>
  <c r="ALG52" i="4"/>
  <c r="ALF52" i="4"/>
  <c r="ALE52" i="4"/>
  <c r="ALD52" i="4"/>
  <c r="ALC52" i="4"/>
  <c r="ALB52" i="4"/>
  <c r="ALA52" i="4"/>
  <c r="AKZ52" i="4"/>
  <c r="AKY52" i="4"/>
  <c r="AKX52" i="4"/>
  <c r="AKW52" i="4"/>
  <c r="AKV52" i="4"/>
  <c r="AKU52" i="4"/>
  <c r="AKT52" i="4"/>
  <c r="AKS52" i="4"/>
  <c r="AKR52" i="4"/>
  <c r="AKQ52" i="4"/>
  <c r="AKP52" i="4"/>
  <c r="AKO52" i="4"/>
  <c r="AKN52" i="4"/>
  <c r="AKM52" i="4"/>
  <c r="AKL52" i="4"/>
  <c r="AKK52" i="4"/>
  <c r="AKJ52" i="4"/>
  <c r="AKI52" i="4"/>
  <c r="AKH52" i="4"/>
  <c r="AKG52" i="4"/>
  <c r="AKF52" i="4"/>
  <c r="AKE52" i="4"/>
  <c r="AKD52" i="4"/>
  <c r="AKC52" i="4"/>
  <c r="AKB52" i="4"/>
  <c r="AKA52" i="4"/>
  <c r="AJZ52" i="4"/>
  <c r="AJY52" i="4"/>
  <c r="AJX52" i="4"/>
  <c r="AJW52" i="4"/>
  <c r="AJV52" i="4"/>
  <c r="AJU52" i="4"/>
  <c r="AJT52" i="4"/>
  <c r="AJS52" i="4"/>
  <c r="AJR52" i="4"/>
  <c r="AJQ52" i="4"/>
  <c r="AJP52" i="4"/>
  <c r="AJO52" i="4"/>
  <c r="AJN52" i="4"/>
  <c r="AJM52" i="4"/>
  <c r="AJL52" i="4"/>
  <c r="AJK52" i="4"/>
  <c r="AJJ52" i="4"/>
  <c r="AJI52" i="4"/>
  <c r="AJH52" i="4"/>
  <c r="AJG52" i="4"/>
  <c r="AJF52" i="4"/>
  <c r="AJE52" i="4"/>
  <c r="AJD52" i="4"/>
  <c r="AJC52" i="4"/>
  <c r="AJB52" i="4"/>
  <c r="AJA52" i="4"/>
  <c r="AIZ52" i="4"/>
  <c r="AIY52" i="4"/>
  <c r="AIX52" i="4"/>
  <c r="AIW52" i="4"/>
  <c r="AIV52" i="4"/>
  <c r="AIU52" i="4"/>
  <c r="AIT52" i="4"/>
  <c r="AIS52" i="4"/>
  <c r="AIR52" i="4"/>
  <c r="AIQ52" i="4"/>
  <c r="AIP52" i="4"/>
  <c r="AIO52" i="4"/>
  <c r="AIN52" i="4"/>
  <c r="AIM52" i="4"/>
  <c r="AIL52" i="4"/>
  <c r="AIK52" i="4"/>
  <c r="AIJ52" i="4"/>
  <c r="AII52" i="4"/>
  <c r="AIH52" i="4"/>
  <c r="AIG52" i="4"/>
  <c r="AIF52" i="4"/>
  <c r="AIE52" i="4"/>
  <c r="AID52" i="4"/>
  <c r="AIC52" i="4"/>
  <c r="AIB52" i="4"/>
  <c r="AIA52" i="4"/>
  <c r="AHZ52" i="4"/>
  <c r="AHY52" i="4"/>
  <c r="AHX52" i="4"/>
  <c r="AHW52" i="4"/>
  <c r="AHV52" i="4"/>
  <c r="AHU52" i="4"/>
  <c r="AHT52" i="4"/>
  <c r="AHS52" i="4"/>
  <c r="AHR52" i="4"/>
  <c r="AHQ52" i="4"/>
  <c r="AHP52" i="4"/>
  <c r="AHO52" i="4"/>
  <c r="AHN52" i="4"/>
  <c r="AHM52" i="4"/>
  <c r="AHL52" i="4"/>
  <c r="AHK52" i="4"/>
  <c r="AHJ52" i="4"/>
  <c r="AHI52" i="4"/>
  <c r="AHH52" i="4"/>
  <c r="AHG52" i="4"/>
  <c r="AHF52" i="4"/>
  <c r="AHE52" i="4"/>
  <c r="AHD52" i="4"/>
  <c r="AHC52" i="4"/>
  <c r="AHB52" i="4"/>
  <c r="AHA52" i="4"/>
  <c r="AGZ52" i="4"/>
  <c r="AGY52" i="4"/>
  <c r="AGX52" i="4"/>
  <c r="AGW52" i="4"/>
  <c r="AGV52" i="4"/>
  <c r="AGU52" i="4"/>
  <c r="AGT52" i="4"/>
  <c r="AGS52" i="4"/>
  <c r="AGR52" i="4"/>
  <c r="AGQ52" i="4"/>
  <c r="AGP52" i="4"/>
  <c r="AGO52" i="4"/>
  <c r="AGN52" i="4"/>
  <c r="AGM52" i="4"/>
  <c r="AGL52" i="4"/>
  <c r="AGK52" i="4"/>
  <c r="AGJ52" i="4"/>
  <c r="AGI52" i="4"/>
  <c r="AGH52" i="4"/>
  <c r="AGG52" i="4"/>
  <c r="AGF52" i="4"/>
  <c r="AGE52" i="4"/>
  <c r="AGD52" i="4"/>
  <c r="AGC52" i="4"/>
  <c r="AGB52" i="4"/>
  <c r="AGA52" i="4"/>
  <c r="AFZ52" i="4"/>
  <c r="AFY52" i="4"/>
  <c r="AFX52" i="4"/>
  <c r="AFW52" i="4"/>
  <c r="AFV52" i="4"/>
  <c r="AFU52" i="4"/>
  <c r="AFT52" i="4"/>
  <c r="AFS52" i="4"/>
  <c r="AFR52" i="4"/>
  <c r="AFQ52" i="4"/>
  <c r="AFP52" i="4"/>
  <c r="AFO52" i="4"/>
  <c r="AFN52" i="4"/>
  <c r="AFM52" i="4"/>
  <c r="AFL52" i="4"/>
  <c r="AFK52" i="4"/>
  <c r="AFJ52" i="4"/>
  <c r="AFI52" i="4"/>
  <c r="AFH52" i="4"/>
  <c r="AFG52" i="4"/>
  <c r="AFF52" i="4"/>
  <c r="AFE52" i="4"/>
  <c r="AFD52" i="4"/>
  <c r="AFC52" i="4"/>
  <c r="AFB52" i="4"/>
  <c r="AFA52" i="4"/>
  <c r="AEZ52" i="4"/>
  <c r="AEY52" i="4"/>
  <c r="AEX52" i="4"/>
  <c r="AEW52" i="4"/>
  <c r="AEV52" i="4"/>
  <c r="AEU52" i="4"/>
  <c r="AET52" i="4"/>
  <c r="AES52" i="4"/>
  <c r="AER52" i="4"/>
  <c r="AEQ52" i="4"/>
  <c r="AEP52" i="4"/>
  <c r="AEO52" i="4"/>
  <c r="AEN52" i="4"/>
  <c r="AEM52" i="4"/>
  <c r="AEL52" i="4"/>
  <c r="AEK52" i="4"/>
  <c r="AEJ52" i="4"/>
  <c r="AEI52" i="4"/>
  <c r="AEH52" i="4"/>
  <c r="AEG52" i="4"/>
  <c r="AEF52" i="4"/>
  <c r="AEE52" i="4"/>
  <c r="AED52" i="4"/>
  <c r="AEC52" i="4"/>
  <c r="AEB52" i="4"/>
  <c r="AEA52" i="4"/>
  <c r="ADZ52" i="4"/>
  <c r="ADY52" i="4"/>
  <c r="ADX52" i="4"/>
  <c r="ADW52" i="4"/>
  <c r="ADV52" i="4"/>
  <c r="ADU52" i="4"/>
  <c r="ADT52" i="4"/>
  <c r="ADS52" i="4"/>
  <c r="ADR52" i="4"/>
  <c r="ADQ52" i="4"/>
  <c r="ADP52" i="4"/>
  <c r="ADO52" i="4"/>
  <c r="ADN52" i="4"/>
  <c r="ADM52" i="4"/>
  <c r="ADL52" i="4"/>
  <c r="ADK52" i="4"/>
  <c r="ADJ52" i="4"/>
  <c r="ADI52" i="4"/>
  <c r="ADH52" i="4"/>
  <c r="ADG52" i="4"/>
  <c r="ADF52" i="4"/>
  <c r="ADE52" i="4"/>
  <c r="ADD52" i="4"/>
  <c r="ADC52" i="4"/>
  <c r="ADB52" i="4"/>
  <c r="ADA52" i="4"/>
  <c r="ACZ52" i="4"/>
  <c r="ACY52" i="4"/>
  <c r="ACX52" i="4"/>
  <c r="ACW52" i="4"/>
  <c r="ACV52" i="4"/>
  <c r="ACU52" i="4"/>
  <c r="ACT52" i="4"/>
  <c r="ACS52" i="4"/>
  <c r="ACR52" i="4"/>
  <c r="ACQ52" i="4"/>
  <c r="ACP52" i="4"/>
  <c r="ACO52" i="4"/>
  <c r="ACN52" i="4"/>
  <c r="ACM52" i="4"/>
  <c r="ACL52" i="4"/>
  <c r="ACK52" i="4"/>
  <c r="ACJ52" i="4"/>
  <c r="ACI52" i="4"/>
  <c r="ACH52" i="4"/>
  <c r="ACG52" i="4"/>
  <c r="ACF52" i="4"/>
  <c r="ACE52" i="4"/>
  <c r="ACD52" i="4"/>
  <c r="ACC52" i="4"/>
  <c r="ACB52" i="4"/>
  <c r="ACA52" i="4"/>
  <c r="ABZ52" i="4"/>
  <c r="ABY52" i="4"/>
  <c r="ABX52" i="4"/>
  <c r="ABW52" i="4"/>
  <c r="ABV52" i="4"/>
  <c r="ABU52" i="4"/>
  <c r="ABT52" i="4"/>
  <c r="ABS52" i="4"/>
  <c r="ABR52" i="4"/>
  <c r="ABQ52" i="4"/>
  <c r="ABP52" i="4"/>
  <c r="ABO52" i="4"/>
  <c r="ABN52" i="4"/>
  <c r="ABM52" i="4"/>
  <c r="ABL52" i="4"/>
  <c r="ABK52" i="4"/>
  <c r="ABJ52" i="4"/>
  <c r="ABI52" i="4"/>
  <c r="ABH52" i="4"/>
  <c r="ABG52" i="4"/>
  <c r="ABF52" i="4"/>
  <c r="ABE52" i="4"/>
  <c r="ABD52" i="4"/>
  <c r="ABC52" i="4"/>
  <c r="ABB52" i="4"/>
  <c r="ABA52" i="4"/>
  <c r="AAZ52" i="4"/>
  <c r="AAY52" i="4"/>
  <c r="AAX52" i="4"/>
  <c r="AAW52" i="4"/>
  <c r="AAV52" i="4"/>
  <c r="AAU52" i="4"/>
  <c r="AAT52" i="4"/>
  <c r="AAS52" i="4"/>
  <c r="AAR52" i="4"/>
  <c r="AAQ52" i="4"/>
  <c r="AAP52" i="4"/>
  <c r="AAO52" i="4"/>
  <c r="AAN52" i="4"/>
  <c r="AAM52" i="4"/>
  <c r="AAL52" i="4"/>
  <c r="AAK52" i="4"/>
  <c r="AAJ52" i="4"/>
  <c r="AAI52" i="4"/>
  <c r="AAH52" i="4"/>
  <c r="AAG52" i="4"/>
  <c r="AAF52" i="4"/>
  <c r="AAE52" i="4"/>
  <c r="AAD52" i="4"/>
  <c r="AAC52" i="4"/>
  <c r="AAB52" i="4"/>
  <c r="AAA52" i="4"/>
  <c r="ZZ52" i="4"/>
  <c r="ZY52" i="4"/>
  <c r="ZX52" i="4"/>
  <c r="ZW52" i="4"/>
  <c r="ZV52" i="4"/>
  <c r="ZU52" i="4"/>
  <c r="ZT52" i="4"/>
  <c r="ZS52" i="4"/>
  <c r="ZR52" i="4"/>
  <c r="ZQ52" i="4"/>
  <c r="ZP52" i="4"/>
  <c r="ZO52" i="4"/>
  <c r="ZN52" i="4"/>
  <c r="ZM52" i="4"/>
  <c r="ZL52" i="4"/>
  <c r="ZK52" i="4"/>
  <c r="ZJ52" i="4"/>
  <c r="ZI52" i="4"/>
  <c r="ZH52" i="4"/>
  <c r="ZG52" i="4"/>
  <c r="ZF52" i="4"/>
  <c r="ZE52" i="4"/>
  <c r="ZD52" i="4"/>
  <c r="ZC52" i="4"/>
  <c r="ZB52" i="4"/>
  <c r="ZA52" i="4"/>
  <c r="YZ52" i="4"/>
  <c r="YY52" i="4"/>
  <c r="YX52" i="4"/>
  <c r="YW52" i="4"/>
  <c r="YV52" i="4"/>
  <c r="YU52" i="4"/>
  <c r="YT52" i="4"/>
  <c r="YS52" i="4"/>
  <c r="YR52" i="4"/>
  <c r="YQ52" i="4"/>
  <c r="YP52" i="4"/>
  <c r="YO52" i="4"/>
  <c r="YN52" i="4"/>
  <c r="YM52" i="4"/>
  <c r="YL52" i="4"/>
  <c r="YK52" i="4"/>
  <c r="YJ52" i="4"/>
  <c r="YI52" i="4"/>
  <c r="YH52" i="4"/>
  <c r="YG52" i="4"/>
  <c r="YF52" i="4"/>
  <c r="YE52" i="4"/>
  <c r="YD52" i="4"/>
  <c r="YC52" i="4"/>
  <c r="YB52" i="4"/>
  <c r="YA52" i="4"/>
  <c r="XZ52" i="4"/>
  <c r="XY52" i="4"/>
  <c r="XX52" i="4"/>
  <c r="XW52" i="4"/>
  <c r="XV52" i="4"/>
  <c r="XU52" i="4"/>
  <c r="XT52" i="4"/>
  <c r="XS52" i="4"/>
  <c r="XR52" i="4"/>
  <c r="XQ52" i="4"/>
  <c r="XP52" i="4"/>
  <c r="XO52" i="4"/>
  <c r="XN52" i="4"/>
  <c r="XM52" i="4"/>
  <c r="XL52" i="4"/>
  <c r="XK52" i="4"/>
  <c r="XJ52" i="4"/>
  <c r="XI52" i="4"/>
  <c r="XH52" i="4"/>
  <c r="XG52" i="4"/>
  <c r="XF52" i="4"/>
  <c r="XE52" i="4"/>
  <c r="XD52" i="4"/>
  <c r="XC52" i="4"/>
  <c r="XB52" i="4"/>
  <c r="XA52" i="4"/>
  <c r="WZ52" i="4"/>
  <c r="WY52" i="4"/>
  <c r="WX52" i="4"/>
  <c r="WW52" i="4"/>
  <c r="WV52" i="4"/>
  <c r="WU52" i="4"/>
  <c r="WT52" i="4"/>
  <c r="WS52" i="4"/>
  <c r="WR52" i="4"/>
  <c r="WQ52" i="4"/>
  <c r="WP52" i="4"/>
  <c r="WO52" i="4"/>
  <c r="WN52" i="4"/>
  <c r="WM52" i="4"/>
  <c r="WL52" i="4"/>
  <c r="WK52" i="4"/>
  <c r="WJ52" i="4"/>
  <c r="WI52" i="4"/>
  <c r="WH52" i="4"/>
  <c r="WG52" i="4"/>
  <c r="WF52" i="4"/>
  <c r="WE52" i="4"/>
  <c r="WD52" i="4"/>
  <c r="WC52" i="4"/>
  <c r="WB52" i="4"/>
  <c r="WA52" i="4"/>
  <c r="VZ52" i="4"/>
  <c r="VY52" i="4"/>
  <c r="VX52" i="4"/>
  <c r="VW52" i="4"/>
  <c r="VV52" i="4"/>
  <c r="VU52" i="4"/>
  <c r="VT52" i="4"/>
  <c r="VS52" i="4"/>
  <c r="VR52" i="4"/>
  <c r="VQ52" i="4"/>
  <c r="VP52" i="4"/>
  <c r="VO52" i="4"/>
  <c r="VN52" i="4"/>
  <c r="VM52" i="4"/>
  <c r="VL52" i="4"/>
  <c r="VK52" i="4"/>
  <c r="VJ52" i="4"/>
  <c r="VI52" i="4"/>
  <c r="VH52" i="4"/>
  <c r="VG52" i="4"/>
  <c r="VF52" i="4"/>
  <c r="VE52" i="4"/>
  <c r="VD52" i="4"/>
  <c r="VC52" i="4"/>
  <c r="VB52" i="4"/>
  <c r="VA52" i="4"/>
  <c r="UZ52" i="4"/>
  <c r="UY52" i="4"/>
  <c r="UX52" i="4"/>
  <c r="UW52" i="4"/>
  <c r="UV52" i="4"/>
  <c r="UU52" i="4"/>
  <c r="UT52" i="4"/>
  <c r="US52" i="4"/>
  <c r="UR52" i="4"/>
  <c r="UQ52" i="4"/>
  <c r="UP52" i="4"/>
  <c r="UO52" i="4"/>
  <c r="UN52" i="4"/>
  <c r="UM52" i="4"/>
  <c r="UL52" i="4"/>
  <c r="UK52" i="4"/>
  <c r="UJ52" i="4"/>
  <c r="UI52" i="4"/>
  <c r="UH52" i="4"/>
  <c r="UG52" i="4"/>
  <c r="UF52" i="4"/>
  <c r="UE52" i="4"/>
  <c r="UD52" i="4"/>
  <c r="UC52" i="4"/>
  <c r="UB52" i="4"/>
  <c r="UA52" i="4"/>
  <c r="TZ52" i="4"/>
  <c r="TY52" i="4"/>
  <c r="TX52" i="4"/>
  <c r="TW52" i="4"/>
  <c r="TV52" i="4"/>
  <c r="TU52" i="4"/>
  <c r="TT52" i="4"/>
  <c r="TS52" i="4"/>
  <c r="TR52" i="4"/>
  <c r="TQ52" i="4"/>
  <c r="TP52" i="4"/>
  <c r="TO52" i="4"/>
  <c r="TN52" i="4"/>
  <c r="TM52" i="4"/>
  <c r="TL52" i="4"/>
  <c r="TK52" i="4"/>
  <c r="TJ52" i="4"/>
  <c r="TI52" i="4"/>
  <c r="TH52" i="4"/>
  <c r="TG52" i="4"/>
  <c r="TF52" i="4"/>
  <c r="TE52" i="4"/>
  <c r="TD52" i="4"/>
  <c r="TC52" i="4"/>
  <c r="TB52" i="4"/>
  <c r="TA52" i="4"/>
  <c r="SZ52" i="4"/>
  <c r="SY52" i="4"/>
  <c r="SX52" i="4"/>
  <c r="SW52" i="4"/>
  <c r="SV52" i="4"/>
  <c r="SU52" i="4"/>
  <c r="ST52" i="4"/>
  <c r="SS52" i="4"/>
  <c r="SR52" i="4"/>
  <c r="SQ52" i="4"/>
  <c r="SP52" i="4"/>
  <c r="SO52" i="4"/>
  <c r="SN52" i="4"/>
  <c r="SM52" i="4"/>
  <c r="SL52" i="4"/>
  <c r="SK52" i="4"/>
  <c r="SJ52" i="4"/>
  <c r="SI52" i="4"/>
  <c r="SH52" i="4"/>
  <c r="SG52" i="4"/>
  <c r="SF52" i="4"/>
  <c r="SE52" i="4"/>
  <c r="SD52" i="4"/>
  <c r="SC52" i="4"/>
  <c r="SB52" i="4"/>
  <c r="SA52" i="4"/>
  <c r="RZ52" i="4"/>
  <c r="RY52" i="4"/>
  <c r="RX52" i="4"/>
  <c r="RW52" i="4"/>
  <c r="RV52" i="4"/>
  <c r="RU52" i="4"/>
  <c r="RT52" i="4"/>
  <c r="RS52" i="4"/>
  <c r="RR52" i="4"/>
  <c r="RQ52" i="4"/>
  <c r="RP52" i="4"/>
  <c r="RO52" i="4"/>
  <c r="RN52" i="4"/>
  <c r="RM52" i="4"/>
  <c r="RL52" i="4"/>
  <c r="RK52" i="4"/>
  <c r="RJ52" i="4"/>
  <c r="RI52" i="4"/>
  <c r="RH52" i="4"/>
  <c r="RG52" i="4"/>
  <c r="RF52" i="4"/>
  <c r="RE52" i="4"/>
  <c r="RD52" i="4"/>
  <c r="RC52" i="4"/>
  <c r="RB52" i="4"/>
  <c r="RA52" i="4"/>
  <c r="QZ52" i="4"/>
  <c r="QY52" i="4"/>
  <c r="QX52" i="4"/>
  <c r="QW52" i="4"/>
  <c r="QV52" i="4"/>
  <c r="QU52" i="4"/>
  <c r="QT52" i="4"/>
  <c r="QS52" i="4"/>
  <c r="QR52" i="4"/>
  <c r="QQ52" i="4"/>
  <c r="QP52" i="4"/>
  <c r="QO52" i="4"/>
  <c r="QN52" i="4"/>
  <c r="QM52" i="4"/>
  <c r="QL52" i="4"/>
  <c r="QK52" i="4"/>
  <c r="QJ52" i="4"/>
  <c r="QI52" i="4"/>
  <c r="QH52" i="4"/>
  <c r="QG52" i="4"/>
  <c r="QF52" i="4"/>
  <c r="QE52" i="4"/>
  <c r="QD52" i="4"/>
  <c r="QC52" i="4"/>
  <c r="QB52" i="4"/>
  <c r="QA52" i="4"/>
  <c r="PZ52" i="4"/>
  <c r="PY52" i="4"/>
  <c r="PX52" i="4"/>
  <c r="PW52" i="4"/>
  <c r="PV52" i="4"/>
  <c r="PU52" i="4"/>
  <c r="PT52" i="4"/>
  <c r="PS52" i="4"/>
  <c r="PR52" i="4"/>
  <c r="PQ52" i="4"/>
  <c r="PP52" i="4"/>
  <c r="PO52" i="4"/>
  <c r="PN52" i="4"/>
  <c r="PM52" i="4"/>
  <c r="PL52" i="4"/>
  <c r="PK52" i="4"/>
  <c r="PJ52" i="4"/>
  <c r="PI52" i="4"/>
  <c r="PH52" i="4"/>
  <c r="PG52" i="4"/>
  <c r="PF52" i="4"/>
  <c r="PE52" i="4"/>
  <c r="PD52" i="4"/>
  <c r="PC52" i="4"/>
  <c r="PB52" i="4"/>
  <c r="PA52" i="4"/>
  <c r="OZ52" i="4"/>
  <c r="OY52" i="4"/>
  <c r="OX52" i="4"/>
  <c r="OW52" i="4"/>
  <c r="OV52" i="4"/>
  <c r="OU52" i="4"/>
  <c r="OT52" i="4"/>
  <c r="OS52" i="4"/>
  <c r="OR52" i="4"/>
  <c r="OQ52" i="4"/>
  <c r="OP52" i="4"/>
  <c r="OO52" i="4"/>
  <c r="ON52" i="4"/>
  <c r="OM52" i="4"/>
  <c r="OL52" i="4"/>
  <c r="OK52" i="4"/>
  <c r="OJ52" i="4"/>
  <c r="OI52" i="4"/>
  <c r="OH52" i="4"/>
  <c r="OG52" i="4"/>
  <c r="OF52" i="4"/>
  <c r="OE52" i="4"/>
  <c r="OD52" i="4"/>
  <c r="OC52" i="4"/>
  <c r="OB52" i="4"/>
  <c r="OA52" i="4"/>
  <c r="NZ52" i="4"/>
  <c r="NY52" i="4"/>
  <c r="NX52" i="4"/>
  <c r="NW52" i="4"/>
  <c r="NV52" i="4"/>
  <c r="NU52" i="4"/>
  <c r="NT52" i="4"/>
  <c r="NS52" i="4"/>
  <c r="NR52" i="4"/>
  <c r="NQ52" i="4"/>
  <c r="NP52" i="4"/>
  <c r="NO52" i="4"/>
  <c r="NN52" i="4"/>
  <c r="NM52" i="4"/>
  <c r="NL52" i="4"/>
  <c r="NK52" i="4"/>
  <c r="NJ52" i="4"/>
  <c r="NI52" i="4"/>
  <c r="NH52" i="4"/>
  <c r="NG52" i="4"/>
  <c r="NF52" i="4"/>
  <c r="NE52" i="4"/>
  <c r="ND52" i="4"/>
  <c r="NC52" i="4"/>
  <c r="NB52" i="4"/>
  <c r="NA52" i="4"/>
  <c r="MZ52" i="4"/>
  <c r="MY52" i="4"/>
  <c r="MX52" i="4"/>
  <c r="MW52" i="4"/>
  <c r="MV52" i="4"/>
  <c r="MU52" i="4"/>
  <c r="MT52" i="4"/>
  <c r="MS52" i="4"/>
  <c r="MR52" i="4"/>
  <c r="MQ52" i="4"/>
  <c r="MP52" i="4"/>
  <c r="MO52" i="4"/>
  <c r="MN52" i="4"/>
  <c r="MM52" i="4"/>
  <c r="ML52" i="4"/>
  <c r="MK52" i="4"/>
  <c r="MJ52" i="4"/>
  <c r="MI52" i="4"/>
  <c r="MH52" i="4"/>
  <c r="MG52" i="4"/>
  <c r="MF52" i="4"/>
  <c r="ME52" i="4"/>
  <c r="MD52" i="4"/>
  <c r="MC52" i="4"/>
  <c r="MB52" i="4"/>
  <c r="MA52" i="4"/>
  <c r="LZ52" i="4"/>
  <c r="LY52" i="4"/>
  <c r="LX52" i="4"/>
  <c r="LW52" i="4"/>
  <c r="LV52" i="4"/>
  <c r="LU52" i="4"/>
  <c r="LT52" i="4"/>
  <c r="LS52" i="4"/>
  <c r="LR52" i="4"/>
  <c r="LQ52" i="4"/>
  <c r="LP52" i="4"/>
  <c r="LO52" i="4"/>
  <c r="LN52" i="4"/>
  <c r="LM52" i="4"/>
  <c r="LL52" i="4"/>
  <c r="LK52" i="4"/>
  <c r="LJ52" i="4"/>
  <c r="LI52" i="4"/>
  <c r="LH52" i="4"/>
  <c r="LG52" i="4"/>
  <c r="LF52" i="4"/>
  <c r="LE52" i="4"/>
  <c r="LD52" i="4"/>
  <c r="LC52" i="4"/>
  <c r="LB52" i="4"/>
  <c r="LA52" i="4"/>
  <c r="KZ52" i="4"/>
  <c r="KY52" i="4"/>
  <c r="KX52" i="4"/>
  <c r="KW52" i="4"/>
  <c r="KV52" i="4"/>
  <c r="KU52" i="4"/>
  <c r="KT52" i="4"/>
  <c r="KS52" i="4"/>
  <c r="KR52" i="4"/>
  <c r="KQ52" i="4"/>
  <c r="KP52" i="4"/>
  <c r="KO52" i="4"/>
  <c r="KN52" i="4"/>
  <c r="KM52" i="4"/>
  <c r="KL52" i="4"/>
  <c r="KK52" i="4"/>
  <c r="KJ52" i="4"/>
  <c r="KI52" i="4"/>
  <c r="KH52" i="4"/>
  <c r="KG52" i="4"/>
  <c r="KF52" i="4"/>
  <c r="KE52" i="4"/>
  <c r="KD52" i="4"/>
  <c r="KC52" i="4"/>
  <c r="KB52" i="4"/>
  <c r="KA52" i="4"/>
  <c r="JZ52" i="4"/>
  <c r="JY52" i="4"/>
  <c r="JX52" i="4"/>
  <c r="JW52" i="4"/>
  <c r="JV52" i="4"/>
  <c r="JU52" i="4"/>
  <c r="JT52" i="4"/>
  <c r="JS52" i="4"/>
  <c r="JR52" i="4"/>
  <c r="JQ52" i="4"/>
  <c r="JP52" i="4"/>
  <c r="JO52" i="4"/>
  <c r="JN52" i="4"/>
  <c r="JM52" i="4"/>
  <c r="JL52" i="4"/>
  <c r="JK52" i="4"/>
  <c r="JJ52" i="4"/>
  <c r="JI52" i="4"/>
  <c r="JH52" i="4"/>
  <c r="JG52" i="4"/>
  <c r="JF52" i="4"/>
  <c r="JE52" i="4"/>
  <c r="JD52" i="4"/>
  <c r="JC52" i="4"/>
  <c r="JB52" i="4"/>
  <c r="JA52" i="4"/>
  <c r="IZ52" i="4"/>
  <c r="IY52" i="4"/>
  <c r="IX52" i="4"/>
  <c r="IW52" i="4"/>
  <c r="IV52" i="4"/>
  <c r="IU52" i="4"/>
  <c r="IT52" i="4"/>
  <c r="IS52" i="4"/>
  <c r="IR52" i="4"/>
  <c r="IQ52" i="4"/>
  <c r="IP52" i="4"/>
  <c r="IO52" i="4"/>
  <c r="IN52" i="4"/>
  <c r="IM52" i="4"/>
  <c r="IL52" i="4"/>
  <c r="IK52" i="4"/>
  <c r="IJ52" i="4"/>
  <c r="II52" i="4"/>
  <c r="IH52" i="4"/>
  <c r="IG52" i="4"/>
  <c r="IF52" i="4"/>
  <c r="IE52" i="4"/>
  <c r="ID52" i="4"/>
  <c r="IC52" i="4"/>
  <c r="IB52" i="4"/>
  <c r="IA52" i="4"/>
  <c r="HZ52" i="4"/>
  <c r="HY52" i="4"/>
  <c r="HX52" i="4"/>
  <c r="HW52" i="4"/>
  <c r="HV52" i="4"/>
  <c r="HU52" i="4"/>
  <c r="HT52" i="4"/>
  <c r="HS52" i="4"/>
  <c r="HR52" i="4"/>
  <c r="HQ52" i="4"/>
  <c r="HP52" i="4"/>
  <c r="HO52" i="4"/>
  <c r="HN52" i="4"/>
  <c r="HM52" i="4"/>
  <c r="HL52" i="4"/>
  <c r="HK52" i="4"/>
  <c r="HJ52" i="4"/>
  <c r="HI52" i="4"/>
  <c r="HH52" i="4"/>
  <c r="HG52" i="4"/>
  <c r="HF52" i="4"/>
  <c r="HE52" i="4"/>
  <c r="HD52" i="4"/>
  <c r="HC52" i="4"/>
  <c r="HB52" i="4"/>
  <c r="HA52" i="4"/>
  <c r="GZ52" i="4"/>
  <c r="GY52" i="4"/>
  <c r="GX52" i="4"/>
  <c r="GW52" i="4"/>
  <c r="GV52" i="4"/>
  <c r="GU52" i="4"/>
  <c r="GT52" i="4"/>
  <c r="GS52" i="4"/>
  <c r="GR52" i="4"/>
  <c r="GQ52" i="4"/>
  <c r="GP52" i="4"/>
  <c r="GO52" i="4"/>
  <c r="GN52" i="4"/>
  <c r="GM52" i="4"/>
  <c r="GL52" i="4"/>
  <c r="GK52" i="4"/>
  <c r="GJ52" i="4"/>
  <c r="GI52" i="4"/>
  <c r="GH52" i="4"/>
  <c r="GG52" i="4"/>
  <c r="GF52" i="4"/>
  <c r="GE52" i="4"/>
  <c r="GD52" i="4"/>
  <c r="GC52" i="4"/>
  <c r="GB52" i="4"/>
  <c r="GA52" i="4"/>
  <c r="FZ52" i="4"/>
  <c r="FY52" i="4"/>
  <c r="FX52" i="4"/>
  <c r="FW52" i="4"/>
  <c r="FV52" i="4"/>
  <c r="FU52" i="4"/>
  <c r="FT52" i="4"/>
  <c r="FS52" i="4"/>
  <c r="FR52" i="4"/>
  <c r="FQ52" i="4"/>
  <c r="FP52" i="4"/>
  <c r="FO52" i="4"/>
  <c r="FN52" i="4"/>
  <c r="FM52" i="4"/>
  <c r="FL52" i="4"/>
  <c r="FK52" i="4"/>
  <c r="FJ52" i="4"/>
  <c r="FI52" i="4"/>
  <c r="FH52" i="4"/>
  <c r="FG52" i="4"/>
  <c r="FF52" i="4"/>
  <c r="FE52" i="4"/>
  <c r="FD52" i="4"/>
  <c r="FC52" i="4"/>
  <c r="FB52" i="4"/>
  <c r="FA52" i="4"/>
  <c r="EZ52" i="4"/>
  <c r="EY52" i="4"/>
  <c r="EX52" i="4"/>
  <c r="EW52" i="4"/>
  <c r="EV52" i="4"/>
  <c r="EU52" i="4"/>
  <c r="ET52" i="4"/>
  <c r="ES52" i="4"/>
  <c r="ER52" i="4"/>
  <c r="EQ52" i="4"/>
  <c r="EP52" i="4"/>
  <c r="EO52" i="4"/>
  <c r="EN52" i="4"/>
  <c r="EM52" i="4"/>
  <c r="EL52" i="4"/>
  <c r="EK52" i="4"/>
  <c r="EJ52" i="4"/>
  <c r="EI52" i="4"/>
  <c r="EH52" i="4"/>
  <c r="EG52" i="4"/>
  <c r="EF52" i="4"/>
  <c r="EE52" i="4"/>
  <c r="ED52" i="4"/>
  <c r="EC52" i="4"/>
  <c r="EB52" i="4"/>
  <c r="EA52" i="4"/>
  <c r="DZ52" i="4"/>
  <c r="DY52" i="4"/>
  <c r="DX52" i="4"/>
  <c r="DW52" i="4"/>
  <c r="DV52" i="4"/>
  <c r="DU52" i="4"/>
  <c r="DT52" i="4"/>
  <c r="DS52" i="4"/>
  <c r="DR52" i="4"/>
  <c r="DQ52" i="4"/>
  <c r="DP52" i="4"/>
  <c r="DO52" i="4"/>
  <c r="DN52" i="4"/>
  <c r="DM52" i="4"/>
  <c r="DL52" i="4"/>
  <c r="DK52" i="4"/>
  <c r="DJ52" i="4"/>
  <c r="DI52" i="4"/>
  <c r="DH52" i="4"/>
  <c r="DG52" i="4"/>
  <c r="DF52" i="4"/>
  <c r="DE52" i="4"/>
  <c r="DD52" i="4"/>
  <c r="DC52" i="4"/>
  <c r="DB52" i="4"/>
  <c r="DA52" i="4"/>
  <c r="CZ52" i="4"/>
  <c r="CY52" i="4"/>
  <c r="CX52" i="4"/>
  <c r="CW52" i="4"/>
  <c r="CV52" i="4"/>
  <c r="CU52" i="4"/>
  <c r="CT52" i="4"/>
  <c r="CS52" i="4"/>
  <c r="CR52" i="4"/>
  <c r="CQ52" i="4"/>
  <c r="CP52" i="4"/>
  <c r="CO52" i="4"/>
  <c r="CN52" i="4"/>
  <c r="CM52" i="4"/>
  <c r="CL52" i="4"/>
  <c r="CK52" i="4"/>
  <c r="CJ52" i="4"/>
  <c r="CI52" i="4"/>
  <c r="CH52" i="4"/>
  <c r="CG52" i="4"/>
  <c r="CF52" i="4"/>
  <c r="CE52" i="4"/>
  <c r="CD52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BO52" i="4"/>
  <c r="BN52" i="4"/>
  <c r="BM52" i="4"/>
  <c r="BL52" i="4"/>
  <c r="BK52" i="4"/>
  <c r="BJ52" i="4"/>
  <c r="BI52" i="4"/>
  <c r="XFD51" i="4"/>
  <c r="XFC51" i="4"/>
  <c r="XFB51" i="4"/>
  <c r="XFA51" i="4"/>
  <c r="XEZ51" i="4"/>
  <c r="XEY51" i="4"/>
  <c r="XEX51" i="4"/>
  <c r="XEW51" i="4"/>
  <c r="XEV51" i="4"/>
  <c r="XEU51" i="4"/>
  <c r="XET51" i="4"/>
  <c r="XES51" i="4"/>
  <c r="XER51" i="4"/>
  <c r="XEQ51" i="4"/>
  <c r="XEP51" i="4"/>
  <c r="XEO51" i="4"/>
  <c r="XEN51" i="4"/>
  <c r="XEM51" i="4"/>
  <c r="XEL51" i="4"/>
  <c r="XEK51" i="4"/>
  <c r="XEJ51" i="4"/>
  <c r="XEI51" i="4"/>
  <c r="XEH51" i="4"/>
  <c r="XEG51" i="4"/>
  <c r="XEF51" i="4"/>
  <c r="XEE51" i="4"/>
  <c r="XED51" i="4"/>
  <c r="XEC51" i="4"/>
  <c r="XEB51" i="4"/>
  <c r="XEA51" i="4"/>
  <c r="XDZ51" i="4"/>
  <c r="XDY51" i="4"/>
  <c r="XDX51" i="4"/>
  <c r="XDW51" i="4"/>
  <c r="XDV51" i="4"/>
  <c r="XDU51" i="4"/>
  <c r="XDT51" i="4"/>
  <c r="XDS51" i="4"/>
  <c r="XDR51" i="4"/>
  <c r="XDQ51" i="4"/>
  <c r="XDP51" i="4"/>
  <c r="XDO51" i="4"/>
  <c r="XDN51" i="4"/>
  <c r="XDM51" i="4"/>
  <c r="XDL51" i="4"/>
  <c r="XDK51" i="4"/>
  <c r="XDJ51" i="4"/>
  <c r="XDI51" i="4"/>
  <c r="XDH51" i="4"/>
  <c r="XDG51" i="4"/>
  <c r="XDF51" i="4"/>
  <c r="XDE51" i="4"/>
  <c r="XDD51" i="4"/>
  <c r="XDC51" i="4"/>
  <c r="XDB51" i="4"/>
  <c r="XDA51" i="4"/>
  <c r="XCZ51" i="4"/>
  <c r="XCY51" i="4"/>
  <c r="XCX51" i="4"/>
  <c r="XCW51" i="4"/>
  <c r="XCV51" i="4"/>
  <c r="XCU51" i="4"/>
  <c r="XCT51" i="4"/>
  <c r="XCS51" i="4"/>
  <c r="XCR51" i="4"/>
  <c r="XCQ51" i="4"/>
  <c r="XCP51" i="4"/>
  <c r="XCO51" i="4"/>
  <c r="XCN51" i="4"/>
  <c r="XCM51" i="4"/>
  <c r="XCL51" i="4"/>
  <c r="XCK51" i="4"/>
  <c r="XCJ51" i="4"/>
  <c r="XCI51" i="4"/>
  <c r="XCH51" i="4"/>
  <c r="XCG51" i="4"/>
  <c r="XCF51" i="4"/>
  <c r="XCE51" i="4"/>
  <c r="XCD51" i="4"/>
  <c r="XCC51" i="4"/>
  <c r="XCB51" i="4"/>
  <c r="XCA51" i="4"/>
  <c r="XBZ51" i="4"/>
  <c r="XBY51" i="4"/>
  <c r="XBX51" i="4"/>
  <c r="XBW51" i="4"/>
  <c r="XBV51" i="4"/>
  <c r="XBU51" i="4"/>
  <c r="XBT51" i="4"/>
  <c r="XBS51" i="4"/>
  <c r="XBR51" i="4"/>
  <c r="XBQ51" i="4"/>
  <c r="XBP51" i="4"/>
  <c r="XBO51" i="4"/>
  <c r="XBN51" i="4"/>
  <c r="XBM51" i="4"/>
  <c r="XBL51" i="4"/>
  <c r="XBK51" i="4"/>
  <c r="XBJ51" i="4"/>
  <c r="XBI51" i="4"/>
  <c r="XBH51" i="4"/>
  <c r="XBG51" i="4"/>
  <c r="XBF51" i="4"/>
  <c r="XBE51" i="4"/>
  <c r="XBD51" i="4"/>
  <c r="XBC51" i="4"/>
  <c r="XBB51" i="4"/>
  <c r="XBA51" i="4"/>
  <c r="XAZ51" i="4"/>
  <c r="XAY51" i="4"/>
  <c r="XAX51" i="4"/>
  <c r="XAW51" i="4"/>
  <c r="XAV51" i="4"/>
  <c r="XAU51" i="4"/>
  <c r="XAT51" i="4"/>
  <c r="XAS51" i="4"/>
  <c r="XAR51" i="4"/>
  <c r="XAQ51" i="4"/>
  <c r="XAP51" i="4"/>
  <c r="XAO51" i="4"/>
  <c r="XAN51" i="4"/>
  <c r="XAM51" i="4"/>
  <c r="XAL51" i="4"/>
  <c r="XAK51" i="4"/>
  <c r="XAJ51" i="4"/>
  <c r="XAI51" i="4"/>
  <c r="XAH51" i="4"/>
  <c r="XAG51" i="4"/>
  <c r="XAF51" i="4"/>
  <c r="XAE51" i="4"/>
  <c r="XAD51" i="4"/>
  <c r="XAC51" i="4"/>
  <c r="XAB51" i="4"/>
  <c r="XAA51" i="4"/>
  <c r="WZZ51" i="4"/>
  <c r="WZY51" i="4"/>
  <c r="WZX51" i="4"/>
  <c r="WZW51" i="4"/>
  <c r="WZV51" i="4"/>
  <c r="WZU51" i="4"/>
  <c r="WZT51" i="4"/>
  <c r="WZS51" i="4"/>
  <c r="WZR51" i="4"/>
  <c r="WZQ51" i="4"/>
  <c r="WZP51" i="4"/>
  <c r="WZO51" i="4"/>
  <c r="WZN51" i="4"/>
  <c r="WZM51" i="4"/>
  <c r="WZL51" i="4"/>
  <c r="WZK51" i="4"/>
  <c r="WZJ51" i="4"/>
  <c r="WZI51" i="4"/>
  <c r="WZH51" i="4"/>
  <c r="WZG51" i="4"/>
  <c r="WZF51" i="4"/>
  <c r="WZE51" i="4"/>
  <c r="WZD51" i="4"/>
  <c r="WZC51" i="4"/>
  <c r="WZB51" i="4"/>
  <c r="WZA51" i="4"/>
  <c r="WYZ51" i="4"/>
  <c r="WYY51" i="4"/>
  <c r="WYX51" i="4"/>
  <c r="WYW51" i="4"/>
  <c r="WYV51" i="4"/>
  <c r="WYU51" i="4"/>
  <c r="WYT51" i="4"/>
  <c r="WYS51" i="4"/>
  <c r="WYR51" i="4"/>
  <c r="WYQ51" i="4"/>
  <c r="WYP51" i="4"/>
  <c r="WYO51" i="4"/>
  <c r="WYN51" i="4"/>
  <c r="WYM51" i="4"/>
  <c r="WYL51" i="4"/>
  <c r="WYK51" i="4"/>
  <c r="WYJ51" i="4"/>
  <c r="WYI51" i="4"/>
  <c r="WYH51" i="4"/>
  <c r="WYG51" i="4"/>
  <c r="WYF51" i="4"/>
  <c r="WYE51" i="4"/>
  <c r="WYD51" i="4"/>
  <c r="WYC51" i="4"/>
  <c r="WYB51" i="4"/>
  <c r="WYA51" i="4"/>
  <c r="WXZ51" i="4"/>
  <c r="WXY51" i="4"/>
  <c r="WXX51" i="4"/>
  <c r="WXW51" i="4"/>
  <c r="WXV51" i="4"/>
  <c r="WXU51" i="4"/>
  <c r="WXT51" i="4"/>
  <c r="WXS51" i="4"/>
  <c r="WXR51" i="4"/>
  <c r="WXQ51" i="4"/>
  <c r="WXP51" i="4"/>
  <c r="WXO51" i="4"/>
  <c r="WXN51" i="4"/>
  <c r="WXM51" i="4"/>
  <c r="WXL51" i="4"/>
  <c r="WXK51" i="4"/>
  <c r="WXJ51" i="4"/>
  <c r="WXI51" i="4"/>
  <c r="WXH51" i="4"/>
  <c r="WXG51" i="4"/>
  <c r="WXF51" i="4"/>
  <c r="WXE51" i="4"/>
  <c r="WXD51" i="4"/>
  <c r="WXC51" i="4"/>
  <c r="WXB51" i="4"/>
  <c r="WXA51" i="4"/>
  <c r="WWZ51" i="4"/>
  <c r="WWY51" i="4"/>
  <c r="WWX51" i="4"/>
  <c r="WWW51" i="4"/>
  <c r="WWV51" i="4"/>
  <c r="WWU51" i="4"/>
  <c r="WWT51" i="4"/>
  <c r="WWS51" i="4"/>
  <c r="WWR51" i="4"/>
  <c r="WWQ51" i="4"/>
  <c r="WWP51" i="4"/>
  <c r="WWO51" i="4"/>
  <c r="WWN51" i="4"/>
  <c r="WWM51" i="4"/>
  <c r="WWL51" i="4"/>
  <c r="WWK51" i="4"/>
  <c r="WWJ51" i="4"/>
  <c r="WWI51" i="4"/>
  <c r="WWH51" i="4"/>
  <c r="WWG51" i="4"/>
  <c r="WWF51" i="4"/>
  <c r="WWE51" i="4"/>
  <c r="WWD51" i="4"/>
  <c r="WWC51" i="4"/>
  <c r="WWB51" i="4"/>
  <c r="WWA51" i="4"/>
  <c r="WVZ51" i="4"/>
  <c r="WVY51" i="4"/>
  <c r="WVX51" i="4"/>
  <c r="WVW51" i="4"/>
  <c r="WVV51" i="4"/>
  <c r="WVU51" i="4"/>
  <c r="WVT51" i="4"/>
  <c r="WVS51" i="4"/>
  <c r="WVR51" i="4"/>
  <c r="WVQ51" i="4"/>
  <c r="WVP51" i="4"/>
  <c r="WVO51" i="4"/>
  <c r="WVN51" i="4"/>
  <c r="WVM51" i="4"/>
  <c r="WVL51" i="4"/>
  <c r="WVK51" i="4"/>
  <c r="WVJ51" i="4"/>
  <c r="WVI51" i="4"/>
  <c r="WVH51" i="4"/>
  <c r="WVG51" i="4"/>
  <c r="WVF51" i="4"/>
  <c r="WVE51" i="4"/>
  <c r="WVD51" i="4"/>
  <c r="WVC51" i="4"/>
  <c r="WVB51" i="4"/>
  <c r="WVA51" i="4"/>
  <c r="WUZ51" i="4"/>
  <c r="WUY51" i="4"/>
  <c r="WUX51" i="4"/>
  <c r="WUW51" i="4"/>
  <c r="WUV51" i="4"/>
  <c r="WUU51" i="4"/>
  <c r="WUT51" i="4"/>
  <c r="WUS51" i="4"/>
  <c r="WUR51" i="4"/>
  <c r="WUQ51" i="4"/>
  <c r="WUP51" i="4"/>
  <c r="WUO51" i="4"/>
  <c r="WUN51" i="4"/>
  <c r="WUM51" i="4"/>
  <c r="WUL51" i="4"/>
  <c r="WUK51" i="4"/>
  <c r="WUJ51" i="4"/>
  <c r="WUI51" i="4"/>
  <c r="WUH51" i="4"/>
  <c r="WUG51" i="4"/>
  <c r="WUF51" i="4"/>
  <c r="WUE51" i="4"/>
  <c r="WUD51" i="4"/>
  <c r="WUC51" i="4"/>
  <c r="WUB51" i="4"/>
  <c r="WUA51" i="4"/>
  <c r="WTZ51" i="4"/>
  <c r="WTY51" i="4"/>
  <c r="WTX51" i="4"/>
  <c r="WTW51" i="4"/>
  <c r="WTV51" i="4"/>
  <c r="WTU51" i="4"/>
  <c r="WTT51" i="4"/>
  <c r="WTS51" i="4"/>
  <c r="WTR51" i="4"/>
  <c r="WTQ51" i="4"/>
  <c r="WTP51" i="4"/>
  <c r="WTO51" i="4"/>
  <c r="WTN51" i="4"/>
  <c r="WTM51" i="4"/>
  <c r="WTL51" i="4"/>
  <c r="WTK51" i="4"/>
  <c r="WTJ51" i="4"/>
  <c r="WTI51" i="4"/>
  <c r="WTH51" i="4"/>
  <c r="WTG51" i="4"/>
  <c r="WTF51" i="4"/>
  <c r="WTE51" i="4"/>
  <c r="WTD51" i="4"/>
  <c r="WTC51" i="4"/>
  <c r="WTB51" i="4"/>
  <c r="WTA51" i="4"/>
  <c r="WSZ51" i="4"/>
  <c r="WSY51" i="4"/>
  <c r="WSX51" i="4"/>
  <c r="WSW51" i="4"/>
  <c r="WSV51" i="4"/>
  <c r="WSU51" i="4"/>
  <c r="WST51" i="4"/>
  <c r="WSS51" i="4"/>
  <c r="WSR51" i="4"/>
  <c r="WSQ51" i="4"/>
  <c r="WSP51" i="4"/>
  <c r="WSO51" i="4"/>
  <c r="WSN51" i="4"/>
  <c r="WSM51" i="4"/>
  <c r="WSL51" i="4"/>
  <c r="WSK51" i="4"/>
  <c r="WSJ51" i="4"/>
  <c r="WSI51" i="4"/>
  <c r="WSH51" i="4"/>
  <c r="WSG51" i="4"/>
  <c r="WSF51" i="4"/>
  <c r="WSE51" i="4"/>
  <c r="WSD51" i="4"/>
  <c r="WSC51" i="4"/>
  <c r="WSB51" i="4"/>
  <c r="WSA51" i="4"/>
  <c r="WRZ51" i="4"/>
  <c r="WRY51" i="4"/>
  <c r="WRX51" i="4"/>
  <c r="WRW51" i="4"/>
  <c r="WRV51" i="4"/>
  <c r="WRU51" i="4"/>
  <c r="WRT51" i="4"/>
  <c r="WRS51" i="4"/>
  <c r="WRR51" i="4"/>
  <c r="WRQ51" i="4"/>
  <c r="WRP51" i="4"/>
  <c r="WRO51" i="4"/>
  <c r="WRN51" i="4"/>
  <c r="WRM51" i="4"/>
  <c r="WRL51" i="4"/>
  <c r="WRK51" i="4"/>
  <c r="WRJ51" i="4"/>
  <c r="WRI51" i="4"/>
  <c r="WRH51" i="4"/>
  <c r="WRG51" i="4"/>
  <c r="WRF51" i="4"/>
  <c r="WRE51" i="4"/>
  <c r="WRD51" i="4"/>
  <c r="WRC51" i="4"/>
  <c r="WRB51" i="4"/>
  <c r="WRA51" i="4"/>
  <c r="WQZ51" i="4"/>
  <c r="WQY51" i="4"/>
  <c r="WQX51" i="4"/>
  <c r="WQW51" i="4"/>
  <c r="WQV51" i="4"/>
  <c r="WQU51" i="4"/>
  <c r="WQT51" i="4"/>
  <c r="WQS51" i="4"/>
  <c r="WQR51" i="4"/>
  <c r="WQQ51" i="4"/>
  <c r="WQP51" i="4"/>
  <c r="WQO51" i="4"/>
  <c r="WQN51" i="4"/>
  <c r="WQM51" i="4"/>
  <c r="WQL51" i="4"/>
  <c r="WQK51" i="4"/>
  <c r="WQJ51" i="4"/>
  <c r="WQI51" i="4"/>
  <c r="WQH51" i="4"/>
  <c r="WQG51" i="4"/>
  <c r="WQF51" i="4"/>
  <c r="WQE51" i="4"/>
  <c r="WQD51" i="4"/>
  <c r="WQC51" i="4"/>
  <c r="WQB51" i="4"/>
  <c r="WQA51" i="4"/>
  <c r="WPZ51" i="4"/>
  <c r="WPY51" i="4"/>
  <c r="WPX51" i="4"/>
  <c r="WPW51" i="4"/>
  <c r="WPV51" i="4"/>
  <c r="WPU51" i="4"/>
  <c r="WPT51" i="4"/>
  <c r="WPS51" i="4"/>
  <c r="WPR51" i="4"/>
  <c r="WPQ51" i="4"/>
  <c r="WPP51" i="4"/>
  <c r="WPO51" i="4"/>
  <c r="WPN51" i="4"/>
  <c r="WPM51" i="4"/>
  <c r="WPL51" i="4"/>
  <c r="WPK51" i="4"/>
  <c r="WPJ51" i="4"/>
  <c r="WPI51" i="4"/>
  <c r="WPH51" i="4"/>
  <c r="WPG51" i="4"/>
  <c r="WPF51" i="4"/>
  <c r="WPE51" i="4"/>
  <c r="WPD51" i="4"/>
  <c r="WPC51" i="4"/>
  <c r="WPB51" i="4"/>
  <c r="WPA51" i="4"/>
  <c r="WOZ51" i="4"/>
  <c r="WOY51" i="4"/>
  <c r="WOX51" i="4"/>
  <c r="WOW51" i="4"/>
  <c r="WOV51" i="4"/>
  <c r="WOU51" i="4"/>
  <c r="WOT51" i="4"/>
  <c r="WOS51" i="4"/>
  <c r="WOR51" i="4"/>
  <c r="WOQ51" i="4"/>
  <c r="WOP51" i="4"/>
  <c r="WOO51" i="4"/>
  <c r="WON51" i="4"/>
  <c r="WOM51" i="4"/>
  <c r="WOL51" i="4"/>
  <c r="WOK51" i="4"/>
  <c r="WOJ51" i="4"/>
  <c r="WOI51" i="4"/>
  <c r="WOH51" i="4"/>
  <c r="WOG51" i="4"/>
  <c r="WOF51" i="4"/>
  <c r="WOE51" i="4"/>
  <c r="WOD51" i="4"/>
  <c r="WOC51" i="4"/>
  <c r="WOB51" i="4"/>
  <c r="WOA51" i="4"/>
  <c r="WNZ51" i="4"/>
  <c r="WNY51" i="4"/>
  <c r="WNX51" i="4"/>
  <c r="WNW51" i="4"/>
  <c r="WNV51" i="4"/>
  <c r="WNU51" i="4"/>
  <c r="WNT51" i="4"/>
  <c r="WNS51" i="4"/>
  <c r="WNR51" i="4"/>
  <c r="WNQ51" i="4"/>
  <c r="WNP51" i="4"/>
  <c r="WNO51" i="4"/>
  <c r="WNN51" i="4"/>
  <c r="WNM51" i="4"/>
  <c r="WNL51" i="4"/>
  <c r="WNK51" i="4"/>
  <c r="WNJ51" i="4"/>
  <c r="WNI51" i="4"/>
  <c r="WNH51" i="4"/>
  <c r="WNG51" i="4"/>
  <c r="WNF51" i="4"/>
  <c r="WNE51" i="4"/>
  <c r="WND51" i="4"/>
  <c r="WNC51" i="4"/>
  <c r="WNB51" i="4"/>
  <c r="WNA51" i="4"/>
  <c r="WMZ51" i="4"/>
  <c r="WMY51" i="4"/>
  <c r="WMX51" i="4"/>
  <c r="WMW51" i="4"/>
  <c r="WMV51" i="4"/>
  <c r="WMU51" i="4"/>
  <c r="WMT51" i="4"/>
  <c r="WMS51" i="4"/>
  <c r="WMR51" i="4"/>
  <c r="WMQ51" i="4"/>
  <c r="WMP51" i="4"/>
  <c r="WMO51" i="4"/>
  <c r="WMN51" i="4"/>
  <c r="WMM51" i="4"/>
  <c r="WML51" i="4"/>
  <c r="WMK51" i="4"/>
  <c r="WMJ51" i="4"/>
  <c r="WMI51" i="4"/>
  <c r="WMH51" i="4"/>
  <c r="WMG51" i="4"/>
  <c r="WMF51" i="4"/>
  <c r="WME51" i="4"/>
  <c r="WMD51" i="4"/>
  <c r="WMC51" i="4"/>
  <c r="WMB51" i="4"/>
  <c r="WMA51" i="4"/>
  <c r="WLZ51" i="4"/>
  <c r="WLY51" i="4"/>
  <c r="WLX51" i="4"/>
  <c r="WLW51" i="4"/>
  <c r="WLV51" i="4"/>
  <c r="WLU51" i="4"/>
  <c r="WLT51" i="4"/>
  <c r="WLS51" i="4"/>
  <c r="WLR51" i="4"/>
  <c r="WLQ51" i="4"/>
  <c r="WLP51" i="4"/>
  <c r="WLO51" i="4"/>
  <c r="WLN51" i="4"/>
  <c r="WLM51" i="4"/>
  <c r="WLL51" i="4"/>
  <c r="WLK51" i="4"/>
  <c r="WLJ51" i="4"/>
  <c r="WLI51" i="4"/>
  <c r="WLH51" i="4"/>
  <c r="WLG51" i="4"/>
  <c r="WLF51" i="4"/>
  <c r="WLE51" i="4"/>
  <c r="WLD51" i="4"/>
  <c r="WLC51" i="4"/>
  <c r="WLB51" i="4"/>
  <c r="WLA51" i="4"/>
  <c r="WKZ51" i="4"/>
  <c r="WKY51" i="4"/>
  <c r="WKX51" i="4"/>
  <c r="WKW51" i="4"/>
  <c r="WKV51" i="4"/>
  <c r="WKU51" i="4"/>
  <c r="WKT51" i="4"/>
  <c r="WKS51" i="4"/>
  <c r="WKR51" i="4"/>
  <c r="WKQ51" i="4"/>
  <c r="WKP51" i="4"/>
  <c r="WKO51" i="4"/>
  <c r="WKN51" i="4"/>
  <c r="WKM51" i="4"/>
  <c r="WKL51" i="4"/>
  <c r="WKK51" i="4"/>
  <c r="WKJ51" i="4"/>
  <c r="WKI51" i="4"/>
  <c r="WKH51" i="4"/>
  <c r="WKG51" i="4"/>
  <c r="WKF51" i="4"/>
  <c r="WKE51" i="4"/>
  <c r="WKD51" i="4"/>
  <c r="WKC51" i="4"/>
  <c r="WKB51" i="4"/>
  <c r="WKA51" i="4"/>
  <c r="WJZ51" i="4"/>
  <c r="WJY51" i="4"/>
  <c r="WJX51" i="4"/>
  <c r="WJW51" i="4"/>
  <c r="WJV51" i="4"/>
  <c r="WJU51" i="4"/>
  <c r="WJT51" i="4"/>
  <c r="WJS51" i="4"/>
  <c r="WJR51" i="4"/>
  <c r="WJQ51" i="4"/>
  <c r="WJP51" i="4"/>
  <c r="WJO51" i="4"/>
  <c r="WJN51" i="4"/>
  <c r="WJM51" i="4"/>
  <c r="WJL51" i="4"/>
  <c r="WJK51" i="4"/>
  <c r="WJJ51" i="4"/>
  <c r="WJI51" i="4"/>
  <c r="WJH51" i="4"/>
  <c r="WJG51" i="4"/>
  <c r="WJF51" i="4"/>
  <c r="WJE51" i="4"/>
  <c r="WJD51" i="4"/>
  <c r="WJC51" i="4"/>
  <c r="WJB51" i="4"/>
  <c r="WJA51" i="4"/>
  <c r="WIZ51" i="4"/>
  <c r="WIY51" i="4"/>
  <c r="WIX51" i="4"/>
  <c r="WIW51" i="4"/>
  <c r="WIV51" i="4"/>
  <c r="WIU51" i="4"/>
  <c r="WIT51" i="4"/>
  <c r="WIS51" i="4"/>
  <c r="WIR51" i="4"/>
  <c r="WIQ51" i="4"/>
  <c r="WIP51" i="4"/>
  <c r="WIO51" i="4"/>
  <c r="WIN51" i="4"/>
  <c r="WIM51" i="4"/>
  <c r="WIL51" i="4"/>
  <c r="WIK51" i="4"/>
  <c r="WIJ51" i="4"/>
  <c r="WII51" i="4"/>
  <c r="WIH51" i="4"/>
  <c r="WIG51" i="4"/>
  <c r="WIF51" i="4"/>
  <c r="WIE51" i="4"/>
  <c r="WID51" i="4"/>
  <c r="WIC51" i="4"/>
  <c r="WIB51" i="4"/>
  <c r="WIA51" i="4"/>
  <c r="WHZ51" i="4"/>
  <c r="WHY51" i="4"/>
  <c r="WHX51" i="4"/>
  <c r="WHW51" i="4"/>
  <c r="WHV51" i="4"/>
  <c r="WHU51" i="4"/>
  <c r="WHT51" i="4"/>
  <c r="WHS51" i="4"/>
  <c r="WHR51" i="4"/>
  <c r="WHQ51" i="4"/>
  <c r="WHP51" i="4"/>
  <c r="WHO51" i="4"/>
  <c r="WHN51" i="4"/>
  <c r="WHM51" i="4"/>
  <c r="WHL51" i="4"/>
  <c r="WHK51" i="4"/>
  <c r="WHJ51" i="4"/>
  <c r="WHI51" i="4"/>
  <c r="WHH51" i="4"/>
  <c r="WHG51" i="4"/>
  <c r="WHF51" i="4"/>
  <c r="WHE51" i="4"/>
  <c r="WHD51" i="4"/>
  <c r="WHC51" i="4"/>
  <c r="WHB51" i="4"/>
  <c r="WHA51" i="4"/>
  <c r="WGZ51" i="4"/>
  <c r="WGY51" i="4"/>
  <c r="WGX51" i="4"/>
  <c r="WGW51" i="4"/>
  <c r="WGV51" i="4"/>
  <c r="WGU51" i="4"/>
  <c r="WGT51" i="4"/>
  <c r="WGS51" i="4"/>
  <c r="WGR51" i="4"/>
  <c r="WGQ51" i="4"/>
  <c r="WGP51" i="4"/>
  <c r="WGO51" i="4"/>
  <c r="WGN51" i="4"/>
  <c r="WGM51" i="4"/>
  <c r="WGL51" i="4"/>
  <c r="WGK51" i="4"/>
  <c r="WGJ51" i="4"/>
  <c r="WGI51" i="4"/>
  <c r="WGH51" i="4"/>
  <c r="WGG51" i="4"/>
  <c r="WGF51" i="4"/>
  <c r="WGE51" i="4"/>
  <c r="WGD51" i="4"/>
  <c r="WGC51" i="4"/>
  <c r="WGB51" i="4"/>
  <c r="WGA51" i="4"/>
  <c r="WFZ51" i="4"/>
  <c r="WFY51" i="4"/>
  <c r="WFX51" i="4"/>
  <c r="WFW51" i="4"/>
  <c r="WFV51" i="4"/>
  <c r="WFU51" i="4"/>
  <c r="WFT51" i="4"/>
  <c r="WFS51" i="4"/>
  <c r="WFR51" i="4"/>
  <c r="WFQ51" i="4"/>
  <c r="WFP51" i="4"/>
  <c r="WFO51" i="4"/>
  <c r="WFN51" i="4"/>
  <c r="WFM51" i="4"/>
  <c r="WFL51" i="4"/>
  <c r="WFK51" i="4"/>
  <c r="WFJ51" i="4"/>
  <c r="WFI51" i="4"/>
  <c r="WFH51" i="4"/>
  <c r="WFG51" i="4"/>
  <c r="WFF51" i="4"/>
  <c r="WFE51" i="4"/>
  <c r="WFD51" i="4"/>
  <c r="WFC51" i="4"/>
  <c r="WFB51" i="4"/>
  <c r="WFA51" i="4"/>
  <c r="WEZ51" i="4"/>
  <c r="WEY51" i="4"/>
  <c r="WEX51" i="4"/>
  <c r="WEW51" i="4"/>
  <c r="WEV51" i="4"/>
  <c r="WEU51" i="4"/>
  <c r="WET51" i="4"/>
  <c r="WES51" i="4"/>
  <c r="WER51" i="4"/>
  <c r="WEQ51" i="4"/>
  <c r="WEP51" i="4"/>
  <c r="WEO51" i="4"/>
  <c r="WEN51" i="4"/>
  <c r="WEM51" i="4"/>
  <c r="WEL51" i="4"/>
  <c r="WEK51" i="4"/>
  <c r="WEJ51" i="4"/>
  <c r="WEI51" i="4"/>
  <c r="WEH51" i="4"/>
  <c r="WEG51" i="4"/>
  <c r="WEF51" i="4"/>
  <c r="WEE51" i="4"/>
  <c r="WED51" i="4"/>
  <c r="WEC51" i="4"/>
  <c r="WEB51" i="4"/>
  <c r="WEA51" i="4"/>
  <c r="WDZ51" i="4"/>
  <c r="WDY51" i="4"/>
  <c r="WDX51" i="4"/>
  <c r="WDW51" i="4"/>
  <c r="WDV51" i="4"/>
  <c r="WDU51" i="4"/>
  <c r="WDT51" i="4"/>
  <c r="WDS51" i="4"/>
  <c r="WDR51" i="4"/>
  <c r="WDQ51" i="4"/>
  <c r="WDP51" i="4"/>
  <c r="WDO51" i="4"/>
  <c r="WDN51" i="4"/>
  <c r="WDM51" i="4"/>
  <c r="WDL51" i="4"/>
  <c r="WDK51" i="4"/>
  <c r="WDJ51" i="4"/>
  <c r="WDI51" i="4"/>
  <c r="WDH51" i="4"/>
  <c r="WDG51" i="4"/>
  <c r="WDF51" i="4"/>
  <c r="WDE51" i="4"/>
  <c r="WDD51" i="4"/>
  <c r="WDC51" i="4"/>
  <c r="WDB51" i="4"/>
  <c r="WDA51" i="4"/>
  <c r="WCZ51" i="4"/>
  <c r="WCY51" i="4"/>
  <c r="WCX51" i="4"/>
  <c r="WCW51" i="4"/>
  <c r="WCV51" i="4"/>
  <c r="WCU51" i="4"/>
  <c r="WCT51" i="4"/>
  <c r="WCS51" i="4"/>
  <c r="WCR51" i="4"/>
  <c r="WCQ51" i="4"/>
  <c r="WCP51" i="4"/>
  <c r="WCO51" i="4"/>
  <c r="WCN51" i="4"/>
  <c r="WCM51" i="4"/>
  <c r="WCL51" i="4"/>
  <c r="WCK51" i="4"/>
  <c r="WCJ51" i="4"/>
  <c r="WCI51" i="4"/>
  <c r="WCH51" i="4"/>
  <c r="WCG51" i="4"/>
  <c r="WCF51" i="4"/>
  <c r="WCE51" i="4"/>
  <c r="WCD51" i="4"/>
  <c r="WCC51" i="4"/>
  <c r="WCB51" i="4"/>
  <c r="WCA51" i="4"/>
  <c r="WBZ51" i="4"/>
  <c r="WBY51" i="4"/>
  <c r="WBX51" i="4"/>
  <c r="WBW51" i="4"/>
  <c r="WBV51" i="4"/>
  <c r="WBU51" i="4"/>
  <c r="WBT51" i="4"/>
  <c r="WBS51" i="4"/>
  <c r="WBR51" i="4"/>
  <c r="WBQ51" i="4"/>
  <c r="WBP51" i="4"/>
  <c r="WBO51" i="4"/>
  <c r="WBN51" i="4"/>
  <c r="WBM51" i="4"/>
  <c r="WBL51" i="4"/>
  <c r="WBK51" i="4"/>
  <c r="WBJ51" i="4"/>
  <c r="WBI51" i="4"/>
  <c r="WBH51" i="4"/>
  <c r="WBG51" i="4"/>
  <c r="WBF51" i="4"/>
  <c r="WBE51" i="4"/>
  <c r="WBD51" i="4"/>
  <c r="WBC51" i="4"/>
  <c r="WBB51" i="4"/>
  <c r="WBA51" i="4"/>
  <c r="WAZ51" i="4"/>
  <c r="WAY51" i="4"/>
  <c r="WAX51" i="4"/>
  <c r="WAW51" i="4"/>
  <c r="WAV51" i="4"/>
  <c r="WAU51" i="4"/>
  <c r="WAT51" i="4"/>
  <c r="WAS51" i="4"/>
  <c r="WAR51" i="4"/>
  <c r="WAQ51" i="4"/>
  <c r="WAP51" i="4"/>
  <c r="WAO51" i="4"/>
  <c r="WAN51" i="4"/>
  <c r="WAM51" i="4"/>
  <c r="WAL51" i="4"/>
  <c r="WAK51" i="4"/>
  <c r="WAJ51" i="4"/>
  <c r="WAI51" i="4"/>
  <c r="WAH51" i="4"/>
  <c r="WAG51" i="4"/>
  <c r="WAF51" i="4"/>
  <c r="WAE51" i="4"/>
  <c r="WAD51" i="4"/>
  <c r="WAC51" i="4"/>
  <c r="WAB51" i="4"/>
  <c r="WAA51" i="4"/>
  <c r="VZZ51" i="4"/>
  <c r="VZY51" i="4"/>
  <c r="VZX51" i="4"/>
  <c r="VZW51" i="4"/>
  <c r="VZV51" i="4"/>
  <c r="VZU51" i="4"/>
  <c r="VZT51" i="4"/>
  <c r="VZS51" i="4"/>
  <c r="VZR51" i="4"/>
  <c r="VZQ51" i="4"/>
  <c r="VZP51" i="4"/>
  <c r="VZO51" i="4"/>
  <c r="VZN51" i="4"/>
  <c r="VZM51" i="4"/>
  <c r="VZL51" i="4"/>
  <c r="VZK51" i="4"/>
  <c r="VZJ51" i="4"/>
  <c r="VZI51" i="4"/>
  <c r="VZH51" i="4"/>
  <c r="VZG51" i="4"/>
  <c r="VZF51" i="4"/>
  <c r="VZE51" i="4"/>
  <c r="VZD51" i="4"/>
  <c r="VZC51" i="4"/>
  <c r="VZB51" i="4"/>
  <c r="VZA51" i="4"/>
  <c r="VYZ51" i="4"/>
  <c r="VYY51" i="4"/>
  <c r="VYX51" i="4"/>
  <c r="VYW51" i="4"/>
  <c r="VYV51" i="4"/>
  <c r="VYU51" i="4"/>
  <c r="VYT51" i="4"/>
  <c r="VYS51" i="4"/>
  <c r="VYR51" i="4"/>
  <c r="VYQ51" i="4"/>
  <c r="VYP51" i="4"/>
  <c r="VYO51" i="4"/>
  <c r="VYN51" i="4"/>
  <c r="VYM51" i="4"/>
  <c r="VYL51" i="4"/>
  <c r="VYK51" i="4"/>
  <c r="VYJ51" i="4"/>
  <c r="VYI51" i="4"/>
  <c r="VYH51" i="4"/>
  <c r="VYG51" i="4"/>
  <c r="VYF51" i="4"/>
  <c r="VYE51" i="4"/>
  <c r="VYD51" i="4"/>
  <c r="VYC51" i="4"/>
  <c r="VYB51" i="4"/>
  <c r="VYA51" i="4"/>
  <c r="VXZ51" i="4"/>
  <c r="VXY51" i="4"/>
  <c r="VXX51" i="4"/>
  <c r="VXW51" i="4"/>
  <c r="VXV51" i="4"/>
  <c r="VXU51" i="4"/>
  <c r="VXT51" i="4"/>
  <c r="VXS51" i="4"/>
  <c r="VXR51" i="4"/>
  <c r="VXQ51" i="4"/>
  <c r="VXP51" i="4"/>
  <c r="VXO51" i="4"/>
  <c r="VXN51" i="4"/>
  <c r="VXM51" i="4"/>
  <c r="VXL51" i="4"/>
  <c r="VXK51" i="4"/>
  <c r="VXJ51" i="4"/>
  <c r="VXI51" i="4"/>
  <c r="VXH51" i="4"/>
  <c r="VXG51" i="4"/>
  <c r="VXF51" i="4"/>
  <c r="VXE51" i="4"/>
  <c r="VXD51" i="4"/>
  <c r="VXC51" i="4"/>
  <c r="VXB51" i="4"/>
  <c r="VXA51" i="4"/>
  <c r="VWZ51" i="4"/>
  <c r="VWY51" i="4"/>
  <c r="VWX51" i="4"/>
  <c r="VWW51" i="4"/>
  <c r="VWV51" i="4"/>
  <c r="VWU51" i="4"/>
  <c r="VWT51" i="4"/>
  <c r="VWS51" i="4"/>
  <c r="VWR51" i="4"/>
  <c r="VWQ51" i="4"/>
  <c r="VWP51" i="4"/>
  <c r="VWO51" i="4"/>
  <c r="VWN51" i="4"/>
  <c r="VWM51" i="4"/>
  <c r="VWL51" i="4"/>
  <c r="VWK51" i="4"/>
  <c r="VWJ51" i="4"/>
  <c r="VWI51" i="4"/>
  <c r="VWH51" i="4"/>
  <c r="VWG51" i="4"/>
  <c r="VWF51" i="4"/>
  <c r="VWE51" i="4"/>
  <c r="VWD51" i="4"/>
  <c r="VWC51" i="4"/>
  <c r="VWB51" i="4"/>
  <c r="VWA51" i="4"/>
  <c r="VVZ51" i="4"/>
  <c r="VVY51" i="4"/>
  <c r="VVX51" i="4"/>
  <c r="VVW51" i="4"/>
  <c r="VVV51" i="4"/>
  <c r="VVU51" i="4"/>
  <c r="VVT51" i="4"/>
  <c r="VVS51" i="4"/>
  <c r="VVR51" i="4"/>
  <c r="VVQ51" i="4"/>
  <c r="VVP51" i="4"/>
  <c r="VVO51" i="4"/>
  <c r="VVN51" i="4"/>
  <c r="VVM51" i="4"/>
  <c r="VVL51" i="4"/>
  <c r="VVK51" i="4"/>
  <c r="VVJ51" i="4"/>
  <c r="VVI51" i="4"/>
  <c r="VVH51" i="4"/>
  <c r="VVG51" i="4"/>
  <c r="VVF51" i="4"/>
  <c r="VVE51" i="4"/>
  <c r="VVD51" i="4"/>
  <c r="VVC51" i="4"/>
  <c r="VVB51" i="4"/>
  <c r="VVA51" i="4"/>
  <c r="VUZ51" i="4"/>
  <c r="VUY51" i="4"/>
  <c r="VUX51" i="4"/>
  <c r="VUW51" i="4"/>
  <c r="VUV51" i="4"/>
  <c r="VUU51" i="4"/>
  <c r="VUT51" i="4"/>
  <c r="VUS51" i="4"/>
  <c r="VUR51" i="4"/>
  <c r="VUQ51" i="4"/>
  <c r="VUP51" i="4"/>
  <c r="VUO51" i="4"/>
  <c r="VUN51" i="4"/>
  <c r="VUM51" i="4"/>
  <c r="VUL51" i="4"/>
  <c r="VUK51" i="4"/>
  <c r="VUJ51" i="4"/>
  <c r="VUI51" i="4"/>
  <c r="VUH51" i="4"/>
  <c r="VUG51" i="4"/>
  <c r="VUF51" i="4"/>
  <c r="VUE51" i="4"/>
  <c r="VUD51" i="4"/>
  <c r="VUC51" i="4"/>
  <c r="VUB51" i="4"/>
  <c r="VUA51" i="4"/>
  <c r="VTZ51" i="4"/>
  <c r="VTY51" i="4"/>
  <c r="VTX51" i="4"/>
  <c r="VTW51" i="4"/>
  <c r="VTV51" i="4"/>
  <c r="VTU51" i="4"/>
  <c r="VTT51" i="4"/>
  <c r="VTS51" i="4"/>
  <c r="VTR51" i="4"/>
  <c r="VTQ51" i="4"/>
  <c r="VTP51" i="4"/>
  <c r="VTO51" i="4"/>
  <c r="VTN51" i="4"/>
  <c r="VTM51" i="4"/>
  <c r="VTL51" i="4"/>
  <c r="VTK51" i="4"/>
  <c r="VTJ51" i="4"/>
  <c r="VTI51" i="4"/>
  <c r="VTH51" i="4"/>
  <c r="VTG51" i="4"/>
  <c r="VTF51" i="4"/>
  <c r="VTE51" i="4"/>
  <c r="VTD51" i="4"/>
  <c r="VTC51" i="4"/>
  <c r="VTB51" i="4"/>
  <c r="VTA51" i="4"/>
  <c r="VSZ51" i="4"/>
  <c r="VSY51" i="4"/>
  <c r="VSX51" i="4"/>
  <c r="VSW51" i="4"/>
  <c r="VSV51" i="4"/>
  <c r="VSU51" i="4"/>
  <c r="VST51" i="4"/>
  <c r="VSS51" i="4"/>
  <c r="VSR51" i="4"/>
  <c r="VSQ51" i="4"/>
  <c r="VSP51" i="4"/>
  <c r="VSO51" i="4"/>
  <c r="VSN51" i="4"/>
  <c r="VSM51" i="4"/>
  <c r="VSL51" i="4"/>
  <c r="VSK51" i="4"/>
  <c r="VSJ51" i="4"/>
  <c r="VSI51" i="4"/>
  <c r="VSH51" i="4"/>
  <c r="VSG51" i="4"/>
  <c r="VSF51" i="4"/>
  <c r="VSE51" i="4"/>
  <c r="VSD51" i="4"/>
  <c r="VSC51" i="4"/>
  <c r="VSB51" i="4"/>
  <c r="VSA51" i="4"/>
  <c r="VRZ51" i="4"/>
  <c r="VRY51" i="4"/>
  <c r="VRX51" i="4"/>
  <c r="VRW51" i="4"/>
  <c r="VRV51" i="4"/>
  <c r="VRU51" i="4"/>
  <c r="VRT51" i="4"/>
  <c r="VRS51" i="4"/>
  <c r="VRR51" i="4"/>
  <c r="VRQ51" i="4"/>
  <c r="VRP51" i="4"/>
  <c r="VRO51" i="4"/>
  <c r="VRN51" i="4"/>
  <c r="VRM51" i="4"/>
  <c r="VRL51" i="4"/>
  <c r="VRK51" i="4"/>
  <c r="VRJ51" i="4"/>
  <c r="VRI51" i="4"/>
  <c r="VRH51" i="4"/>
  <c r="VRG51" i="4"/>
  <c r="VRF51" i="4"/>
  <c r="VRE51" i="4"/>
  <c r="VRD51" i="4"/>
  <c r="VRC51" i="4"/>
  <c r="VRB51" i="4"/>
  <c r="VRA51" i="4"/>
  <c r="VQZ51" i="4"/>
  <c r="VQY51" i="4"/>
  <c r="VQX51" i="4"/>
  <c r="VQW51" i="4"/>
  <c r="VQV51" i="4"/>
  <c r="VQU51" i="4"/>
  <c r="VQT51" i="4"/>
  <c r="VQS51" i="4"/>
  <c r="VQR51" i="4"/>
  <c r="VQQ51" i="4"/>
  <c r="VQP51" i="4"/>
  <c r="VQO51" i="4"/>
  <c r="VQN51" i="4"/>
  <c r="VQM51" i="4"/>
  <c r="VQL51" i="4"/>
  <c r="VQK51" i="4"/>
  <c r="VQJ51" i="4"/>
  <c r="VQI51" i="4"/>
  <c r="VQH51" i="4"/>
  <c r="VQG51" i="4"/>
  <c r="VQF51" i="4"/>
  <c r="VQE51" i="4"/>
  <c r="VQD51" i="4"/>
  <c r="VQC51" i="4"/>
  <c r="VQB51" i="4"/>
  <c r="VQA51" i="4"/>
  <c r="VPZ51" i="4"/>
  <c r="VPY51" i="4"/>
  <c r="VPX51" i="4"/>
  <c r="VPW51" i="4"/>
  <c r="VPV51" i="4"/>
  <c r="VPU51" i="4"/>
  <c r="VPT51" i="4"/>
  <c r="VPS51" i="4"/>
  <c r="VPR51" i="4"/>
  <c r="VPQ51" i="4"/>
  <c r="VPP51" i="4"/>
  <c r="VPO51" i="4"/>
  <c r="VPN51" i="4"/>
  <c r="VPM51" i="4"/>
  <c r="VPL51" i="4"/>
  <c r="VPK51" i="4"/>
  <c r="VPJ51" i="4"/>
  <c r="VPI51" i="4"/>
  <c r="VPH51" i="4"/>
  <c r="VPG51" i="4"/>
  <c r="VPF51" i="4"/>
  <c r="VPE51" i="4"/>
  <c r="VPD51" i="4"/>
  <c r="VPC51" i="4"/>
  <c r="VPB51" i="4"/>
  <c r="VPA51" i="4"/>
  <c r="VOZ51" i="4"/>
  <c r="VOY51" i="4"/>
  <c r="VOX51" i="4"/>
  <c r="VOW51" i="4"/>
  <c r="VOV51" i="4"/>
  <c r="VOU51" i="4"/>
  <c r="VOT51" i="4"/>
  <c r="VOS51" i="4"/>
  <c r="VOR51" i="4"/>
  <c r="VOQ51" i="4"/>
  <c r="VOP51" i="4"/>
  <c r="VOO51" i="4"/>
  <c r="VON51" i="4"/>
  <c r="VOM51" i="4"/>
  <c r="VOL51" i="4"/>
  <c r="VOK51" i="4"/>
  <c r="VOJ51" i="4"/>
  <c r="VOI51" i="4"/>
  <c r="VOH51" i="4"/>
  <c r="VOG51" i="4"/>
  <c r="VOF51" i="4"/>
  <c r="VOE51" i="4"/>
  <c r="VOD51" i="4"/>
  <c r="VOC51" i="4"/>
  <c r="VOB51" i="4"/>
  <c r="VOA51" i="4"/>
  <c r="VNZ51" i="4"/>
  <c r="VNY51" i="4"/>
  <c r="VNX51" i="4"/>
  <c r="VNW51" i="4"/>
  <c r="VNV51" i="4"/>
  <c r="VNU51" i="4"/>
  <c r="VNT51" i="4"/>
  <c r="VNS51" i="4"/>
  <c r="VNR51" i="4"/>
  <c r="VNQ51" i="4"/>
  <c r="VNP51" i="4"/>
  <c r="VNO51" i="4"/>
  <c r="VNN51" i="4"/>
  <c r="VNM51" i="4"/>
  <c r="VNL51" i="4"/>
  <c r="VNK51" i="4"/>
  <c r="VNJ51" i="4"/>
  <c r="VNI51" i="4"/>
  <c r="VNH51" i="4"/>
  <c r="VNG51" i="4"/>
  <c r="VNF51" i="4"/>
  <c r="VNE51" i="4"/>
  <c r="VND51" i="4"/>
  <c r="VNC51" i="4"/>
  <c r="VNB51" i="4"/>
  <c r="VNA51" i="4"/>
  <c r="VMZ51" i="4"/>
  <c r="VMY51" i="4"/>
  <c r="VMX51" i="4"/>
  <c r="VMW51" i="4"/>
  <c r="VMV51" i="4"/>
  <c r="VMU51" i="4"/>
  <c r="VMT51" i="4"/>
  <c r="VMS51" i="4"/>
  <c r="VMR51" i="4"/>
  <c r="VMQ51" i="4"/>
  <c r="VMP51" i="4"/>
  <c r="VMO51" i="4"/>
  <c r="VMN51" i="4"/>
  <c r="VMM51" i="4"/>
  <c r="VML51" i="4"/>
  <c r="VMK51" i="4"/>
  <c r="VMJ51" i="4"/>
  <c r="VMI51" i="4"/>
  <c r="VMH51" i="4"/>
  <c r="VMG51" i="4"/>
  <c r="VMF51" i="4"/>
  <c r="VME51" i="4"/>
  <c r="VMD51" i="4"/>
  <c r="VMC51" i="4"/>
  <c r="VMB51" i="4"/>
  <c r="VMA51" i="4"/>
  <c r="VLZ51" i="4"/>
  <c r="VLY51" i="4"/>
  <c r="VLX51" i="4"/>
  <c r="VLW51" i="4"/>
  <c r="VLV51" i="4"/>
  <c r="VLU51" i="4"/>
  <c r="VLT51" i="4"/>
  <c r="VLS51" i="4"/>
  <c r="VLR51" i="4"/>
  <c r="VLQ51" i="4"/>
  <c r="VLP51" i="4"/>
  <c r="VLO51" i="4"/>
  <c r="VLN51" i="4"/>
  <c r="VLM51" i="4"/>
  <c r="VLL51" i="4"/>
  <c r="VLK51" i="4"/>
  <c r="VLJ51" i="4"/>
  <c r="VLI51" i="4"/>
  <c r="VLH51" i="4"/>
  <c r="VLG51" i="4"/>
  <c r="VLF51" i="4"/>
  <c r="VLE51" i="4"/>
  <c r="VLD51" i="4"/>
  <c r="VLC51" i="4"/>
  <c r="VLB51" i="4"/>
  <c r="VLA51" i="4"/>
  <c r="VKZ51" i="4"/>
  <c r="VKY51" i="4"/>
  <c r="VKX51" i="4"/>
  <c r="VKW51" i="4"/>
  <c r="VKV51" i="4"/>
  <c r="VKU51" i="4"/>
  <c r="VKT51" i="4"/>
  <c r="VKS51" i="4"/>
  <c r="VKR51" i="4"/>
  <c r="VKQ51" i="4"/>
  <c r="VKP51" i="4"/>
  <c r="VKO51" i="4"/>
  <c r="VKN51" i="4"/>
  <c r="VKM51" i="4"/>
  <c r="VKL51" i="4"/>
  <c r="VKK51" i="4"/>
  <c r="VKJ51" i="4"/>
  <c r="VKI51" i="4"/>
  <c r="VKH51" i="4"/>
  <c r="VKG51" i="4"/>
  <c r="VKF51" i="4"/>
  <c r="VKE51" i="4"/>
  <c r="VKD51" i="4"/>
  <c r="VKC51" i="4"/>
  <c r="VKB51" i="4"/>
  <c r="VKA51" i="4"/>
  <c r="VJZ51" i="4"/>
  <c r="VJY51" i="4"/>
  <c r="VJX51" i="4"/>
  <c r="VJW51" i="4"/>
  <c r="VJV51" i="4"/>
  <c r="VJU51" i="4"/>
  <c r="VJT51" i="4"/>
  <c r="VJS51" i="4"/>
  <c r="VJR51" i="4"/>
  <c r="VJQ51" i="4"/>
  <c r="VJP51" i="4"/>
  <c r="VJO51" i="4"/>
  <c r="VJN51" i="4"/>
  <c r="VJM51" i="4"/>
  <c r="VJL51" i="4"/>
  <c r="VJK51" i="4"/>
  <c r="VJJ51" i="4"/>
  <c r="VJI51" i="4"/>
  <c r="VJH51" i="4"/>
  <c r="VJG51" i="4"/>
  <c r="VJF51" i="4"/>
  <c r="VJE51" i="4"/>
  <c r="VJD51" i="4"/>
  <c r="VJC51" i="4"/>
  <c r="VJB51" i="4"/>
  <c r="VJA51" i="4"/>
  <c r="VIZ51" i="4"/>
  <c r="VIY51" i="4"/>
  <c r="VIX51" i="4"/>
  <c r="VIW51" i="4"/>
  <c r="VIV51" i="4"/>
  <c r="VIU51" i="4"/>
  <c r="VIT51" i="4"/>
  <c r="VIS51" i="4"/>
  <c r="VIR51" i="4"/>
  <c r="VIQ51" i="4"/>
  <c r="VIP51" i="4"/>
  <c r="VIO51" i="4"/>
  <c r="VIN51" i="4"/>
  <c r="VIM51" i="4"/>
  <c r="VIL51" i="4"/>
  <c r="VIK51" i="4"/>
  <c r="VIJ51" i="4"/>
  <c r="VII51" i="4"/>
  <c r="VIH51" i="4"/>
  <c r="VIG51" i="4"/>
  <c r="VIF51" i="4"/>
  <c r="VIE51" i="4"/>
  <c r="VID51" i="4"/>
  <c r="VIC51" i="4"/>
  <c r="VIB51" i="4"/>
  <c r="VIA51" i="4"/>
  <c r="VHZ51" i="4"/>
  <c r="VHY51" i="4"/>
  <c r="VHX51" i="4"/>
  <c r="VHW51" i="4"/>
  <c r="VHV51" i="4"/>
  <c r="VHU51" i="4"/>
  <c r="VHT51" i="4"/>
  <c r="VHS51" i="4"/>
  <c r="VHR51" i="4"/>
  <c r="VHQ51" i="4"/>
  <c r="VHP51" i="4"/>
  <c r="VHO51" i="4"/>
  <c r="VHN51" i="4"/>
  <c r="VHM51" i="4"/>
  <c r="VHL51" i="4"/>
  <c r="VHK51" i="4"/>
  <c r="VHJ51" i="4"/>
  <c r="VHI51" i="4"/>
  <c r="VHH51" i="4"/>
  <c r="VHG51" i="4"/>
  <c r="VHF51" i="4"/>
  <c r="VHE51" i="4"/>
  <c r="VHD51" i="4"/>
  <c r="VHC51" i="4"/>
  <c r="VHB51" i="4"/>
  <c r="VHA51" i="4"/>
  <c r="VGZ51" i="4"/>
  <c r="VGY51" i="4"/>
  <c r="VGX51" i="4"/>
  <c r="VGW51" i="4"/>
  <c r="VGV51" i="4"/>
  <c r="VGU51" i="4"/>
  <c r="VGT51" i="4"/>
  <c r="VGS51" i="4"/>
  <c r="VGR51" i="4"/>
  <c r="VGQ51" i="4"/>
  <c r="VGP51" i="4"/>
  <c r="VGO51" i="4"/>
  <c r="VGN51" i="4"/>
  <c r="VGM51" i="4"/>
  <c r="VGL51" i="4"/>
  <c r="VGK51" i="4"/>
  <c r="VGJ51" i="4"/>
  <c r="VGI51" i="4"/>
  <c r="VGH51" i="4"/>
  <c r="VGG51" i="4"/>
  <c r="VGF51" i="4"/>
  <c r="VGE51" i="4"/>
  <c r="VGD51" i="4"/>
  <c r="VGC51" i="4"/>
  <c r="VGB51" i="4"/>
  <c r="VGA51" i="4"/>
  <c r="VFZ51" i="4"/>
  <c r="VFY51" i="4"/>
  <c r="VFX51" i="4"/>
  <c r="VFW51" i="4"/>
  <c r="VFV51" i="4"/>
  <c r="VFU51" i="4"/>
  <c r="VFT51" i="4"/>
  <c r="VFS51" i="4"/>
  <c r="VFR51" i="4"/>
  <c r="VFQ51" i="4"/>
  <c r="VFP51" i="4"/>
  <c r="VFO51" i="4"/>
  <c r="VFN51" i="4"/>
  <c r="VFM51" i="4"/>
  <c r="VFL51" i="4"/>
  <c r="VFK51" i="4"/>
  <c r="VFJ51" i="4"/>
  <c r="VFI51" i="4"/>
  <c r="VFH51" i="4"/>
  <c r="VFG51" i="4"/>
  <c r="VFF51" i="4"/>
  <c r="VFE51" i="4"/>
  <c r="VFD51" i="4"/>
  <c r="VFC51" i="4"/>
  <c r="VFB51" i="4"/>
  <c r="VFA51" i="4"/>
  <c r="VEZ51" i="4"/>
  <c r="VEY51" i="4"/>
  <c r="VEX51" i="4"/>
  <c r="VEW51" i="4"/>
  <c r="VEV51" i="4"/>
  <c r="VEU51" i="4"/>
  <c r="VET51" i="4"/>
  <c r="VES51" i="4"/>
  <c r="VER51" i="4"/>
  <c r="VEQ51" i="4"/>
  <c r="VEP51" i="4"/>
  <c r="VEO51" i="4"/>
  <c r="VEN51" i="4"/>
  <c r="VEM51" i="4"/>
  <c r="VEL51" i="4"/>
  <c r="VEK51" i="4"/>
  <c r="VEJ51" i="4"/>
  <c r="VEI51" i="4"/>
  <c r="VEH51" i="4"/>
  <c r="VEG51" i="4"/>
  <c r="VEF51" i="4"/>
  <c r="VEE51" i="4"/>
  <c r="VED51" i="4"/>
  <c r="VEC51" i="4"/>
  <c r="VEB51" i="4"/>
  <c r="VEA51" i="4"/>
  <c r="VDZ51" i="4"/>
  <c r="VDY51" i="4"/>
  <c r="VDX51" i="4"/>
  <c r="VDW51" i="4"/>
  <c r="VDV51" i="4"/>
  <c r="VDU51" i="4"/>
  <c r="VDT51" i="4"/>
  <c r="VDS51" i="4"/>
  <c r="VDR51" i="4"/>
  <c r="VDQ51" i="4"/>
  <c r="VDP51" i="4"/>
  <c r="VDO51" i="4"/>
  <c r="VDN51" i="4"/>
  <c r="VDM51" i="4"/>
  <c r="VDL51" i="4"/>
  <c r="VDK51" i="4"/>
  <c r="VDJ51" i="4"/>
  <c r="VDI51" i="4"/>
  <c r="VDH51" i="4"/>
  <c r="VDG51" i="4"/>
  <c r="VDF51" i="4"/>
  <c r="VDE51" i="4"/>
  <c r="VDD51" i="4"/>
  <c r="VDC51" i="4"/>
  <c r="VDB51" i="4"/>
  <c r="VDA51" i="4"/>
  <c r="VCZ51" i="4"/>
  <c r="VCY51" i="4"/>
  <c r="VCX51" i="4"/>
  <c r="VCW51" i="4"/>
  <c r="VCV51" i="4"/>
  <c r="VCU51" i="4"/>
  <c r="VCT51" i="4"/>
  <c r="VCS51" i="4"/>
  <c r="VCR51" i="4"/>
  <c r="VCQ51" i="4"/>
  <c r="VCP51" i="4"/>
  <c r="VCO51" i="4"/>
  <c r="VCN51" i="4"/>
  <c r="VCM51" i="4"/>
  <c r="VCL51" i="4"/>
  <c r="VCK51" i="4"/>
  <c r="VCJ51" i="4"/>
  <c r="VCI51" i="4"/>
  <c r="VCH51" i="4"/>
  <c r="VCG51" i="4"/>
  <c r="VCF51" i="4"/>
  <c r="VCE51" i="4"/>
  <c r="VCD51" i="4"/>
  <c r="VCC51" i="4"/>
  <c r="VCB51" i="4"/>
  <c r="VCA51" i="4"/>
  <c r="VBZ51" i="4"/>
  <c r="VBY51" i="4"/>
  <c r="VBX51" i="4"/>
  <c r="VBW51" i="4"/>
  <c r="VBV51" i="4"/>
  <c r="VBU51" i="4"/>
  <c r="VBT51" i="4"/>
  <c r="VBS51" i="4"/>
  <c r="VBR51" i="4"/>
  <c r="VBQ51" i="4"/>
  <c r="VBP51" i="4"/>
  <c r="VBO51" i="4"/>
  <c r="VBN51" i="4"/>
  <c r="VBM51" i="4"/>
  <c r="VBL51" i="4"/>
  <c r="VBK51" i="4"/>
  <c r="VBJ51" i="4"/>
  <c r="VBI51" i="4"/>
  <c r="VBH51" i="4"/>
  <c r="VBG51" i="4"/>
  <c r="VBF51" i="4"/>
  <c r="VBE51" i="4"/>
  <c r="VBD51" i="4"/>
  <c r="VBC51" i="4"/>
  <c r="VBB51" i="4"/>
  <c r="VBA51" i="4"/>
  <c r="VAZ51" i="4"/>
  <c r="VAY51" i="4"/>
  <c r="VAX51" i="4"/>
  <c r="VAW51" i="4"/>
  <c r="VAV51" i="4"/>
  <c r="VAU51" i="4"/>
  <c r="VAT51" i="4"/>
  <c r="VAS51" i="4"/>
  <c r="VAR51" i="4"/>
  <c r="VAQ51" i="4"/>
  <c r="VAP51" i="4"/>
  <c r="VAO51" i="4"/>
  <c r="VAN51" i="4"/>
  <c r="VAM51" i="4"/>
  <c r="VAL51" i="4"/>
  <c r="VAK51" i="4"/>
  <c r="VAJ51" i="4"/>
  <c r="VAI51" i="4"/>
  <c r="VAH51" i="4"/>
  <c r="VAG51" i="4"/>
  <c r="VAF51" i="4"/>
  <c r="VAE51" i="4"/>
  <c r="VAD51" i="4"/>
  <c r="VAC51" i="4"/>
  <c r="VAB51" i="4"/>
  <c r="VAA51" i="4"/>
  <c r="UZZ51" i="4"/>
  <c r="UZY51" i="4"/>
  <c r="UZX51" i="4"/>
  <c r="UZW51" i="4"/>
  <c r="UZV51" i="4"/>
  <c r="UZU51" i="4"/>
  <c r="UZT51" i="4"/>
  <c r="UZS51" i="4"/>
  <c r="UZR51" i="4"/>
  <c r="UZQ51" i="4"/>
  <c r="UZP51" i="4"/>
  <c r="UZO51" i="4"/>
  <c r="UZN51" i="4"/>
  <c r="UZM51" i="4"/>
  <c r="UZL51" i="4"/>
  <c r="UZK51" i="4"/>
  <c r="UZJ51" i="4"/>
  <c r="UZI51" i="4"/>
  <c r="UZH51" i="4"/>
  <c r="UZG51" i="4"/>
  <c r="UZF51" i="4"/>
  <c r="UZE51" i="4"/>
  <c r="UZD51" i="4"/>
  <c r="UZC51" i="4"/>
  <c r="UZB51" i="4"/>
  <c r="UZA51" i="4"/>
  <c r="UYZ51" i="4"/>
  <c r="UYY51" i="4"/>
  <c r="UYX51" i="4"/>
  <c r="UYW51" i="4"/>
  <c r="UYV51" i="4"/>
  <c r="UYU51" i="4"/>
  <c r="UYT51" i="4"/>
  <c r="UYS51" i="4"/>
  <c r="UYR51" i="4"/>
  <c r="UYQ51" i="4"/>
  <c r="UYP51" i="4"/>
  <c r="UYO51" i="4"/>
  <c r="UYN51" i="4"/>
  <c r="UYM51" i="4"/>
  <c r="UYL51" i="4"/>
  <c r="UYK51" i="4"/>
  <c r="UYJ51" i="4"/>
  <c r="UYI51" i="4"/>
  <c r="UYH51" i="4"/>
  <c r="UYG51" i="4"/>
  <c r="UYF51" i="4"/>
  <c r="UYE51" i="4"/>
  <c r="UYD51" i="4"/>
  <c r="UYC51" i="4"/>
  <c r="UYB51" i="4"/>
  <c r="UYA51" i="4"/>
  <c r="UXZ51" i="4"/>
  <c r="UXY51" i="4"/>
  <c r="UXX51" i="4"/>
  <c r="UXW51" i="4"/>
  <c r="UXV51" i="4"/>
  <c r="UXU51" i="4"/>
  <c r="UXT51" i="4"/>
  <c r="UXS51" i="4"/>
  <c r="UXR51" i="4"/>
  <c r="UXQ51" i="4"/>
  <c r="UXP51" i="4"/>
  <c r="UXO51" i="4"/>
  <c r="UXN51" i="4"/>
  <c r="UXM51" i="4"/>
  <c r="UXL51" i="4"/>
  <c r="UXK51" i="4"/>
  <c r="UXJ51" i="4"/>
  <c r="UXI51" i="4"/>
  <c r="UXH51" i="4"/>
  <c r="UXG51" i="4"/>
  <c r="UXF51" i="4"/>
  <c r="UXE51" i="4"/>
  <c r="UXD51" i="4"/>
  <c r="UXC51" i="4"/>
  <c r="UXB51" i="4"/>
  <c r="UXA51" i="4"/>
  <c r="UWZ51" i="4"/>
  <c r="UWY51" i="4"/>
  <c r="UWX51" i="4"/>
  <c r="UWW51" i="4"/>
  <c r="UWV51" i="4"/>
  <c r="UWU51" i="4"/>
  <c r="UWT51" i="4"/>
  <c r="UWS51" i="4"/>
  <c r="UWR51" i="4"/>
  <c r="UWQ51" i="4"/>
  <c r="UWP51" i="4"/>
  <c r="UWO51" i="4"/>
  <c r="UWN51" i="4"/>
  <c r="UWM51" i="4"/>
  <c r="UWL51" i="4"/>
  <c r="UWK51" i="4"/>
  <c r="UWJ51" i="4"/>
  <c r="UWI51" i="4"/>
  <c r="UWH51" i="4"/>
  <c r="UWG51" i="4"/>
  <c r="UWF51" i="4"/>
  <c r="UWE51" i="4"/>
  <c r="UWD51" i="4"/>
  <c r="UWC51" i="4"/>
  <c r="UWB51" i="4"/>
  <c r="UWA51" i="4"/>
  <c r="UVZ51" i="4"/>
  <c r="UVY51" i="4"/>
  <c r="UVX51" i="4"/>
  <c r="UVW51" i="4"/>
  <c r="UVV51" i="4"/>
  <c r="UVU51" i="4"/>
  <c r="UVT51" i="4"/>
  <c r="UVS51" i="4"/>
  <c r="UVR51" i="4"/>
  <c r="UVQ51" i="4"/>
  <c r="UVP51" i="4"/>
  <c r="UVO51" i="4"/>
  <c r="UVN51" i="4"/>
  <c r="UVM51" i="4"/>
  <c r="UVL51" i="4"/>
  <c r="UVK51" i="4"/>
  <c r="UVJ51" i="4"/>
  <c r="UVI51" i="4"/>
  <c r="UVH51" i="4"/>
  <c r="UVG51" i="4"/>
  <c r="UVF51" i="4"/>
  <c r="UVE51" i="4"/>
  <c r="UVD51" i="4"/>
  <c r="UVC51" i="4"/>
  <c r="UVB51" i="4"/>
  <c r="UVA51" i="4"/>
  <c r="UUZ51" i="4"/>
  <c r="UUY51" i="4"/>
  <c r="UUX51" i="4"/>
  <c r="UUW51" i="4"/>
  <c r="UUV51" i="4"/>
  <c r="UUU51" i="4"/>
  <c r="UUT51" i="4"/>
  <c r="UUS51" i="4"/>
  <c r="UUR51" i="4"/>
  <c r="UUQ51" i="4"/>
  <c r="UUP51" i="4"/>
  <c r="UUO51" i="4"/>
  <c r="UUN51" i="4"/>
  <c r="UUM51" i="4"/>
  <c r="UUL51" i="4"/>
  <c r="UUK51" i="4"/>
  <c r="UUJ51" i="4"/>
  <c r="UUI51" i="4"/>
  <c r="UUH51" i="4"/>
  <c r="UUG51" i="4"/>
  <c r="UUF51" i="4"/>
  <c r="UUE51" i="4"/>
  <c r="UUD51" i="4"/>
  <c r="UUC51" i="4"/>
  <c r="UUB51" i="4"/>
  <c r="UUA51" i="4"/>
  <c r="UTZ51" i="4"/>
  <c r="UTY51" i="4"/>
  <c r="UTX51" i="4"/>
  <c r="UTW51" i="4"/>
  <c r="UTV51" i="4"/>
  <c r="UTU51" i="4"/>
  <c r="UTT51" i="4"/>
  <c r="UTS51" i="4"/>
  <c r="UTR51" i="4"/>
  <c r="UTQ51" i="4"/>
  <c r="UTP51" i="4"/>
  <c r="UTO51" i="4"/>
  <c r="UTN51" i="4"/>
  <c r="UTM51" i="4"/>
  <c r="UTL51" i="4"/>
  <c r="UTK51" i="4"/>
  <c r="UTJ51" i="4"/>
  <c r="UTI51" i="4"/>
  <c r="UTH51" i="4"/>
  <c r="UTG51" i="4"/>
  <c r="UTF51" i="4"/>
  <c r="UTE51" i="4"/>
  <c r="UTD51" i="4"/>
  <c r="UTC51" i="4"/>
  <c r="UTB51" i="4"/>
  <c r="UTA51" i="4"/>
  <c r="USZ51" i="4"/>
  <c r="USY51" i="4"/>
  <c r="USX51" i="4"/>
  <c r="USW51" i="4"/>
  <c r="USV51" i="4"/>
  <c r="USU51" i="4"/>
  <c r="UST51" i="4"/>
  <c r="USS51" i="4"/>
  <c r="USR51" i="4"/>
  <c r="USQ51" i="4"/>
  <c r="USP51" i="4"/>
  <c r="USO51" i="4"/>
  <c r="USN51" i="4"/>
  <c r="USM51" i="4"/>
  <c r="USL51" i="4"/>
  <c r="USK51" i="4"/>
  <c r="USJ51" i="4"/>
  <c r="USI51" i="4"/>
  <c r="USH51" i="4"/>
  <c r="USG51" i="4"/>
  <c r="USF51" i="4"/>
  <c r="USE51" i="4"/>
  <c r="USD51" i="4"/>
  <c r="USC51" i="4"/>
  <c r="USB51" i="4"/>
  <c r="USA51" i="4"/>
  <c r="URZ51" i="4"/>
  <c r="URY51" i="4"/>
  <c r="URX51" i="4"/>
  <c r="URW51" i="4"/>
  <c r="URV51" i="4"/>
  <c r="URU51" i="4"/>
  <c r="URT51" i="4"/>
  <c r="URS51" i="4"/>
  <c r="URR51" i="4"/>
  <c r="URQ51" i="4"/>
  <c r="URP51" i="4"/>
  <c r="URO51" i="4"/>
  <c r="URN51" i="4"/>
  <c r="URM51" i="4"/>
  <c r="URL51" i="4"/>
  <c r="URK51" i="4"/>
  <c r="URJ51" i="4"/>
  <c r="URI51" i="4"/>
  <c r="URH51" i="4"/>
  <c r="URG51" i="4"/>
  <c r="URF51" i="4"/>
  <c r="URE51" i="4"/>
  <c r="URD51" i="4"/>
  <c r="URC51" i="4"/>
  <c r="URB51" i="4"/>
  <c r="URA51" i="4"/>
  <c r="UQZ51" i="4"/>
  <c r="UQY51" i="4"/>
  <c r="UQX51" i="4"/>
  <c r="UQW51" i="4"/>
  <c r="UQV51" i="4"/>
  <c r="UQU51" i="4"/>
  <c r="UQT51" i="4"/>
  <c r="UQS51" i="4"/>
  <c r="UQR51" i="4"/>
  <c r="UQQ51" i="4"/>
  <c r="UQP51" i="4"/>
  <c r="UQO51" i="4"/>
  <c r="UQN51" i="4"/>
  <c r="UQM51" i="4"/>
  <c r="UQL51" i="4"/>
  <c r="UQK51" i="4"/>
  <c r="UQJ51" i="4"/>
  <c r="UQI51" i="4"/>
  <c r="UQH51" i="4"/>
  <c r="UQG51" i="4"/>
  <c r="UQF51" i="4"/>
  <c r="UQE51" i="4"/>
  <c r="UQD51" i="4"/>
  <c r="UQC51" i="4"/>
  <c r="UQB51" i="4"/>
  <c r="UQA51" i="4"/>
  <c r="UPZ51" i="4"/>
  <c r="UPY51" i="4"/>
  <c r="UPX51" i="4"/>
  <c r="UPW51" i="4"/>
  <c r="UPV51" i="4"/>
  <c r="UPU51" i="4"/>
  <c r="UPT51" i="4"/>
  <c r="UPS51" i="4"/>
  <c r="UPR51" i="4"/>
  <c r="UPQ51" i="4"/>
  <c r="UPP51" i="4"/>
  <c r="UPO51" i="4"/>
  <c r="UPN51" i="4"/>
  <c r="UPM51" i="4"/>
  <c r="UPL51" i="4"/>
  <c r="UPK51" i="4"/>
  <c r="UPJ51" i="4"/>
  <c r="UPI51" i="4"/>
  <c r="UPH51" i="4"/>
  <c r="UPG51" i="4"/>
  <c r="UPF51" i="4"/>
  <c r="UPE51" i="4"/>
  <c r="UPD51" i="4"/>
  <c r="UPC51" i="4"/>
  <c r="UPB51" i="4"/>
  <c r="UPA51" i="4"/>
  <c r="UOZ51" i="4"/>
  <c r="UOY51" i="4"/>
  <c r="UOX51" i="4"/>
  <c r="UOW51" i="4"/>
  <c r="UOV51" i="4"/>
  <c r="UOU51" i="4"/>
  <c r="UOT51" i="4"/>
  <c r="UOS51" i="4"/>
  <c r="UOR51" i="4"/>
  <c r="UOQ51" i="4"/>
  <c r="UOP51" i="4"/>
  <c r="UOO51" i="4"/>
  <c r="UON51" i="4"/>
  <c r="UOM51" i="4"/>
  <c r="UOL51" i="4"/>
  <c r="UOK51" i="4"/>
  <c r="UOJ51" i="4"/>
  <c r="UOI51" i="4"/>
  <c r="UOH51" i="4"/>
  <c r="UOG51" i="4"/>
  <c r="UOF51" i="4"/>
  <c r="UOE51" i="4"/>
  <c r="UOD51" i="4"/>
  <c r="UOC51" i="4"/>
  <c r="UOB51" i="4"/>
  <c r="UOA51" i="4"/>
  <c r="UNZ51" i="4"/>
  <c r="UNY51" i="4"/>
  <c r="UNX51" i="4"/>
  <c r="UNW51" i="4"/>
  <c r="UNV51" i="4"/>
  <c r="UNU51" i="4"/>
  <c r="UNT51" i="4"/>
  <c r="UNS51" i="4"/>
  <c r="UNR51" i="4"/>
  <c r="UNQ51" i="4"/>
  <c r="UNP51" i="4"/>
  <c r="UNO51" i="4"/>
  <c r="UNN51" i="4"/>
  <c r="UNM51" i="4"/>
  <c r="UNL51" i="4"/>
  <c r="UNK51" i="4"/>
  <c r="UNJ51" i="4"/>
  <c r="UNI51" i="4"/>
  <c r="UNH51" i="4"/>
  <c r="UNG51" i="4"/>
  <c r="UNF51" i="4"/>
  <c r="UNE51" i="4"/>
  <c r="UND51" i="4"/>
  <c r="UNC51" i="4"/>
  <c r="UNB51" i="4"/>
  <c r="UNA51" i="4"/>
  <c r="UMZ51" i="4"/>
  <c r="UMY51" i="4"/>
  <c r="UMX51" i="4"/>
  <c r="UMW51" i="4"/>
  <c r="UMV51" i="4"/>
  <c r="UMU51" i="4"/>
  <c r="UMT51" i="4"/>
  <c r="UMS51" i="4"/>
  <c r="UMR51" i="4"/>
  <c r="UMQ51" i="4"/>
  <c r="UMP51" i="4"/>
  <c r="UMO51" i="4"/>
  <c r="UMN51" i="4"/>
  <c r="UMM51" i="4"/>
  <c r="UML51" i="4"/>
  <c r="UMK51" i="4"/>
  <c r="UMJ51" i="4"/>
  <c r="UMI51" i="4"/>
  <c r="UMH51" i="4"/>
  <c r="UMG51" i="4"/>
  <c r="UMF51" i="4"/>
  <c r="UME51" i="4"/>
  <c r="UMD51" i="4"/>
  <c r="UMC51" i="4"/>
  <c r="UMB51" i="4"/>
  <c r="UMA51" i="4"/>
  <c r="ULZ51" i="4"/>
  <c r="ULY51" i="4"/>
  <c r="ULX51" i="4"/>
  <c r="ULW51" i="4"/>
  <c r="ULV51" i="4"/>
  <c r="ULU51" i="4"/>
  <c r="ULT51" i="4"/>
  <c r="ULS51" i="4"/>
  <c r="ULR51" i="4"/>
  <c r="ULQ51" i="4"/>
  <c r="ULP51" i="4"/>
  <c r="ULO51" i="4"/>
  <c r="ULN51" i="4"/>
  <c r="ULM51" i="4"/>
  <c r="ULL51" i="4"/>
  <c r="ULK51" i="4"/>
  <c r="ULJ51" i="4"/>
  <c r="ULI51" i="4"/>
  <c r="ULH51" i="4"/>
  <c r="ULG51" i="4"/>
  <c r="ULF51" i="4"/>
  <c r="ULE51" i="4"/>
  <c r="ULD51" i="4"/>
  <c r="ULC51" i="4"/>
  <c r="ULB51" i="4"/>
  <c r="ULA51" i="4"/>
  <c r="UKZ51" i="4"/>
  <c r="UKY51" i="4"/>
  <c r="UKX51" i="4"/>
  <c r="UKW51" i="4"/>
  <c r="UKV51" i="4"/>
  <c r="UKU51" i="4"/>
  <c r="UKT51" i="4"/>
  <c r="UKS51" i="4"/>
  <c r="UKR51" i="4"/>
  <c r="UKQ51" i="4"/>
  <c r="UKP51" i="4"/>
  <c r="UKO51" i="4"/>
  <c r="UKN51" i="4"/>
  <c r="UKM51" i="4"/>
  <c r="UKL51" i="4"/>
  <c r="UKK51" i="4"/>
  <c r="UKJ51" i="4"/>
  <c r="UKI51" i="4"/>
  <c r="UKH51" i="4"/>
  <c r="UKG51" i="4"/>
  <c r="UKF51" i="4"/>
  <c r="UKE51" i="4"/>
  <c r="UKD51" i="4"/>
  <c r="UKC51" i="4"/>
  <c r="UKB51" i="4"/>
  <c r="UKA51" i="4"/>
  <c r="UJZ51" i="4"/>
  <c r="UJY51" i="4"/>
  <c r="UJX51" i="4"/>
  <c r="UJW51" i="4"/>
  <c r="UJV51" i="4"/>
  <c r="UJU51" i="4"/>
  <c r="UJT51" i="4"/>
  <c r="UJS51" i="4"/>
  <c r="UJR51" i="4"/>
  <c r="UJQ51" i="4"/>
  <c r="UJP51" i="4"/>
  <c r="UJO51" i="4"/>
  <c r="UJN51" i="4"/>
  <c r="UJM51" i="4"/>
  <c r="UJL51" i="4"/>
  <c r="UJK51" i="4"/>
  <c r="UJJ51" i="4"/>
  <c r="UJI51" i="4"/>
  <c r="UJH51" i="4"/>
  <c r="UJG51" i="4"/>
  <c r="UJF51" i="4"/>
  <c r="UJE51" i="4"/>
  <c r="UJD51" i="4"/>
  <c r="UJC51" i="4"/>
  <c r="UJB51" i="4"/>
  <c r="UJA51" i="4"/>
  <c r="UIZ51" i="4"/>
  <c r="UIY51" i="4"/>
  <c r="UIX51" i="4"/>
  <c r="UIW51" i="4"/>
  <c r="UIV51" i="4"/>
  <c r="UIU51" i="4"/>
  <c r="UIT51" i="4"/>
  <c r="UIS51" i="4"/>
  <c r="UIR51" i="4"/>
  <c r="UIQ51" i="4"/>
  <c r="UIP51" i="4"/>
  <c r="UIO51" i="4"/>
  <c r="UIN51" i="4"/>
  <c r="UIM51" i="4"/>
  <c r="UIL51" i="4"/>
  <c r="UIK51" i="4"/>
  <c r="UIJ51" i="4"/>
  <c r="UII51" i="4"/>
  <c r="UIH51" i="4"/>
  <c r="UIG51" i="4"/>
  <c r="UIF51" i="4"/>
  <c r="UIE51" i="4"/>
  <c r="UID51" i="4"/>
  <c r="UIC51" i="4"/>
  <c r="UIB51" i="4"/>
  <c r="UIA51" i="4"/>
  <c r="UHZ51" i="4"/>
  <c r="UHY51" i="4"/>
  <c r="UHX51" i="4"/>
  <c r="UHW51" i="4"/>
  <c r="UHV51" i="4"/>
  <c r="UHU51" i="4"/>
  <c r="UHT51" i="4"/>
  <c r="UHS51" i="4"/>
  <c r="UHR51" i="4"/>
  <c r="UHQ51" i="4"/>
  <c r="UHP51" i="4"/>
  <c r="UHO51" i="4"/>
  <c r="UHN51" i="4"/>
  <c r="UHM51" i="4"/>
  <c r="UHL51" i="4"/>
  <c r="UHK51" i="4"/>
  <c r="UHJ51" i="4"/>
  <c r="UHI51" i="4"/>
  <c r="UHH51" i="4"/>
  <c r="UHG51" i="4"/>
  <c r="UHF51" i="4"/>
  <c r="UHE51" i="4"/>
  <c r="UHD51" i="4"/>
  <c r="UHC51" i="4"/>
  <c r="UHB51" i="4"/>
  <c r="UHA51" i="4"/>
  <c r="UGZ51" i="4"/>
  <c r="UGY51" i="4"/>
  <c r="UGX51" i="4"/>
  <c r="UGW51" i="4"/>
  <c r="UGV51" i="4"/>
  <c r="UGU51" i="4"/>
  <c r="UGT51" i="4"/>
  <c r="UGS51" i="4"/>
  <c r="UGR51" i="4"/>
  <c r="UGQ51" i="4"/>
  <c r="UGP51" i="4"/>
  <c r="UGO51" i="4"/>
  <c r="UGN51" i="4"/>
  <c r="UGM51" i="4"/>
  <c r="UGL51" i="4"/>
  <c r="UGK51" i="4"/>
  <c r="UGJ51" i="4"/>
  <c r="UGI51" i="4"/>
  <c r="UGH51" i="4"/>
  <c r="UGG51" i="4"/>
  <c r="UGF51" i="4"/>
  <c r="UGE51" i="4"/>
  <c r="UGD51" i="4"/>
  <c r="UGC51" i="4"/>
  <c r="UGB51" i="4"/>
  <c r="UGA51" i="4"/>
  <c r="UFZ51" i="4"/>
  <c r="UFY51" i="4"/>
  <c r="UFX51" i="4"/>
  <c r="UFW51" i="4"/>
  <c r="UFV51" i="4"/>
  <c r="UFU51" i="4"/>
  <c r="UFT51" i="4"/>
  <c r="UFS51" i="4"/>
  <c r="UFR51" i="4"/>
  <c r="UFQ51" i="4"/>
  <c r="UFP51" i="4"/>
  <c r="UFO51" i="4"/>
  <c r="UFN51" i="4"/>
  <c r="UFM51" i="4"/>
  <c r="UFL51" i="4"/>
  <c r="UFK51" i="4"/>
  <c r="UFJ51" i="4"/>
  <c r="UFI51" i="4"/>
  <c r="UFH51" i="4"/>
  <c r="UFG51" i="4"/>
  <c r="UFF51" i="4"/>
  <c r="UFE51" i="4"/>
  <c r="UFD51" i="4"/>
  <c r="UFC51" i="4"/>
  <c r="UFB51" i="4"/>
  <c r="UFA51" i="4"/>
  <c r="UEZ51" i="4"/>
  <c r="UEY51" i="4"/>
  <c r="UEX51" i="4"/>
  <c r="UEW51" i="4"/>
  <c r="UEV51" i="4"/>
  <c r="UEU51" i="4"/>
  <c r="UET51" i="4"/>
  <c r="UES51" i="4"/>
  <c r="UER51" i="4"/>
  <c r="UEQ51" i="4"/>
  <c r="UEP51" i="4"/>
  <c r="UEO51" i="4"/>
  <c r="UEN51" i="4"/>
  <c r="UEM51" i="4"/>
  <c r="UEL51" i="4"/>
  <c r="UEK51" i="4"/>
  <c r="UEJ51" i="4"/>
  <c r="UEI51" i="4"/>
  <c r="UEH51" i="4"/>
  <c r="UEG51" i="4"/>
  <c r="UEF51" i="4"/>
  <c r="UEE51" i="4"/>
  <c r="UED51" i="4"/>
  <c r="UEC51" i="4"/>
  <c r="UEB51" i="4"/>
  <c r="UEA51" i="4"/>
  <c r="UDZ51" i="4"/>
  <c r="UDY51" i="4"/>
  <c r="UDX51" i="4"/>
  <c r="UDW51" i="4"/>
  <c r="UDV51" i="4"/>
  <c r="UDU51" i="4"/>
  <c r="UDT51" i="4"/>
  <c r="UDS51" i="4"/>
  <c r="UDR51" i="4"/>
  <c r="UDQ51" i="4"/>
  <c r="UDP51" i="4"/>
  <c r="UDO51" i="4"/>
  <c r="UDN51" i="4"/>
  <c r="UDM51" i="4"/>
  <c r="UDL51" i="4"/>
  <c r="UDK51" i="4"/>
  <c r="UDJ51" i="4"/>
  <c r="UDI51" i="4"/>
  <c r="UDH51" i="4"/>
  <c r="UDG51" i="4"/>
  <c r="UDF51" i="4"/>
  <c r="UDE51" i="4"/>
  <c r="UDD51" i="4"/>
  <c r="UDC51" i="4"/>
  <c r="UDB51" i="4"/>
  <c r="UDA51" i="4"/>
  <c r="UCZ51" i="4"/>
  <c r="UCY51" i="4"/>
  <c r="UCX51" i="4"/>
  <c r="UCW51" i="4"/>
  <c r="UCV51" i="4"/>
  <c r="UCU51" i="4"/>
  <c r="UCT51" i="4"/>
  <c r="UCS51" i="4"/>
  <c r="UCR51" i="4"/>
  <c r="UCQ51" i="4"/>
  <c r="UCP51" i="4"/>
  <c r="UCO51" i="4"/>
  <c r="UCN51" i="4"/>
  <c r="UCM51" i="4"/>
  <c r="UCL51" i="4"/>
  <c r="UCK51" i="4"/>
  <c r="UCJ51" i="4"/>
  <c r="UCI51" i="4"/>
  <c r="UCH51" i="4"/>
  <c r="UCG51" i="4"/>
  <c r="UCF51" i="4"/>
  <c r="UCE51" i="4"/>
  <c r="UCD51" i="4"/>
  <c r="UCC51" i="4"/>
  <c r="UCB51" i="4"/>
  <c r="UCA51" i="4"/>
  <c r="UBZ51" i="4"/>
  <c r="UBY51" i="4"/>
  <c r="UBX51" i="4"/>
  <c r="UBW51" i="4"/>
  <c r="UBV51" i="4"/>
  <c r="UBU51" i="4"/>
  <c r="UBT51" i="4"/>
  <c r="UBS51" i="4"/>
  <c r="UBR51" i="4"/>
  <c r="UBQ51" i="4"/>
  <c r="UBP51" i="4"/>
  <c r="UBO51" i="4"/>
  <c r="UBN51" i="4"/>
  <c r="UBM51" i="4"/>
  <c r="UBL51" i="4"/>
  <c r="UBK51" i="4"/>
  <c r="UBJ51" i="4"/>
  <c r="UBI51" i="4"/>
  <c r="UBH51" i="4"/>
  <c r="UBG51" i="4"/>
  <c r="UBF51" i="4"/>
  <c r="UBE51" i="4"/>
  <c r="UBD51" i="4"/>
  <c r="UBC51" i="4"/>
  <c r="UBB51" i="4"/>
  <c r="UBA51" i="4"/>
  <c r="UAZ51" i="4"/>
  <c r="UAY51" i="4"/>
  <c r="UAX51" i="4"/>
  <c r="UAW51" i="4"/>
  <c r="UAV51" i="4"/>
  <c r="UAU51" i="4"/>
  <c r="UAT51" i="4"/>
  <c r="UAS51" i="4"/>
  <c r="UAR51" i="4"/>
  <c r="UAQ51" i="4"/>
  <c r="UAP51" i="4"/>
  <c r="UAO51" i="4"/>
  <c r="UAN51" i="4"/>
  <c r="UAM51" i="4"/>
  <c r="UAL51" i="4"/>
  <c r="UAK51" i="4"/>
  <c r="UAJ51" i="4"/>
  <c r="UAI51" i="4"/>
  <c r="UAH51" i="4"/>
  <c r="UAG51" i="4"/>
  <c r="UAF51" i="4"/>
  <c r="UAE51" i="4"/>
  <c r="UAD51" i="4"/>
  <c r="UAC51" i="4"/>
  <c r="UAB51" i="4"/>
  <c r="UAA51" i="4"/>
  <c r="TZZ51" i="4"/>
  <c r="TZY51" i="4"/>
  <c r="TZX51" i="4"/>
  <c r="TZW51" i="4"/>
  <c r="TZV51" i="4"/>
  <c r="TZU51" i="4"/>
  <c r="TZT51" i="4"/>
  <c r="TZS51" i="4"/>
  <c r="TZR51" i="4"/>
  <c r="TZQ51" i="4"/>
  <c r="TZP51" i="4"/>
  <c r="TZO51" i="4"/>
  <c r="TZN51" i="4"/>
  <c r="TZM51" i="4"/>
  <c r="TZL51" i="4"/>
  <c r="TZK51" i="4"/>
  <c r="TZJ51" i="4"/>
  <c r="TZI51" i="4"/>
  <c r="TZH51" i="4"/>
  <c r="TZG51" i="4"/>
  <c r="TZF51" i="4"/>
  <c r="TZE51" i="4"/>
  <c r="TZD51" i="4"/>
  <c r="TZC51" i="4"/>
  <c r="TZB51" i="4"/>
  <c r="TZA51" i="4"/>
  <c r="TYZ51" i="4"/>
  <c r="TYY51" i="4"/>
  <c r="TYX51" i="4"/>
  <c r="TYW51" i="4"/>
  <c r="TYV51" i="4"/>
  <c r="TYU51" i="4"/>
  <c r="TYT51" i="4"/>
  <c r="TYS51" i="4"/>
  <c r="TYR51" i="4"/>
  <c r="TYQ51" i="4"/>
  <c r="TYP51" i="4"/>
  <c r="TYO51" i="4"/>
  <c r="TYN51" i="4"/>
  <c r="TYM51" i="4"/>
  <c r="TYL51" i="4"/>
  <c r="TYK51" i="4"/>
  <c r="TYJ51" i="4"/>
  <c r="TYI51" i="4"/>
  <c r="TYH51" i="4"/>
  <c r="TYG51" i="4"/>
  <c r="TYF51" i="4"/>
  <c r="TYE51" i="4"/>
  <c r="TYD51" i="4"/>
  <c r="TYC51" i="4"/>
  <c r="TYB51" i="4"/>
  <c r="TYA51" i="4"/>
  <c r="TXZ51" i="4"/>
  <c r="TXY51" i="4"/>
  <c r="TXX51" i="4"/>
  <c r="TXW51" i="4"/>
  <c r="TXV51" i="4"/>
  <c r="TXU51" i="4"/>
  <c r="TXT51" i="4"/>
  <c r="TXS51" i="4"/>
  <c r="TXR51" i="4"/>
  <c r="TXQ51" i="4"/>
  <c r="TXP51" i="4"/>
  <c r="TXO51" i="4"/>
  <c r="TXN51" i="4"/>
  <c r="TXM51" i="4"/>
  <c r="TXL51" i="4"/>
  <c r="TXK51" i="4"/>
  <c r="TXJ51" i="4"/>
  <c r="TXI51" i="4"/>
  <c r="TXH51" i="4"/>
  <c r="TXG51" i="4"/>
  <c r="TXF51" i="4"/>
  <c r="TXE51" i="4"/>
  <c r="TXD51" i="4"/>
  <c r="TXC51" i="4"/>
  <c r="TXB51" i="4"/>
  <c r="TXA51" i="4"/>
  <c r="TWZ51" i="4"/>
  <c r="TWY51" i="4"/>
  <c r="TWX51" i="4"/>
  <c r="TWW51" i="4"/>
  <c r="TWV51" i="4"/>
  <c r="TWU51" i="4"/>
  <c r="TWT51" i="4"/>
  <c r="TWS51" i="4"/>
  <c r="TWR51" i="4"/>
  <c r="TWQ51" i="4"/>
  <c r="TWP51" i="4"/>
  <c r="TWO51" i="4"/>
  <c r="TWN51" i="4"/>
  <c r="TWM51" i="4"/>
  <c r="TWL51" i="4"/>
  <c r="TWK51" i="4"/>
  <c r="TWJ51" i="4"/>
  <c r="TWI51" i="4"/>
  <c r="TWH51" i="4"/>
  <c r="TWG51" i="4"/>
  <c r="TWF51" i="4"/>
  <c r="TWE51" i="4"/>
  <c r="TWD51" i="4"/>
  <c r="TWC51" i="4"/>
  <c r="TWB51" i="4"/>
  <c r="TWA51" i="4"/>
  <c r="TVZ51" i="4"/>
  <c r="TVY51" i="4"/>
  <c r="TVX51" i="4"/>
  <c r="TVW51" i="4"/>
  <c r="TVV51" i="4"/>
  <c r="TVU51" i="4"/>
  <c r="TVT51" i="4"/>
  <c r="TVS51" i="4"/>
  <c r="TVR51" i="4"/>
  <c r="TVQ51" i="4"/>
  <c r="TVP51" i="4"/>
  <c r="TVO51" i="4"/>
  <c r="TVN51" i="4"/>
  <c r="TVM51" i="4"/>
  <c r="TVL51" i="4"/>
  <c r="TVK51" i="4"/>
  <c r="TVJ51" i="4"/>
  <c r="TVI51" i="4"/>
  <c r="TVH51" i="4"/>
  <c r="TVG51" i="4"/>
  <c r="TVF51" i="4"/>
  <c r="TVE51" i="4"/>
  <c r="TVD51" i="4"/>
  <c r="TVC51" i="4"/>
  <c r="TVB51" i="4"/>
  <c r="TVA51" i="4"/>
  <c r="TUZ51" i="4"/>
  <c r="TUY51" i="4"/>
  <c r="TUX51" i="4"/>
  <c r="TUW51" i="4"/>
  <c r="TUV51" i="4"/>
  <c r="TUU51" i="4"/>
  <c r="TUT51" i="4"/>
  <c r="TUS51" i="4"/>
  <c r="TUR51" i="4"/>
  <c r="TUQ51" i="4"/>
  <c r="TUP51" i="4"/>
  <c r="TUO51" i="4"/>
  <c r="TUN51" i="4"/>
  <c r="TUM51" i="4"/>
  <c r="TUL51" i="4"/>
  <c r="TUK51" i="4"/>
  <c r="TUJ51" i="4"/>
  <c r="TUI51" i="4"/>
  <c r="TUH51" i="4"/>
  <c r="TUG51" i="4"/>
  <c r="TUF51" i="4"/>
  <c r="TUE51" i="4"/>
  <c r="TUD51" i="4"/>
  <c r="TUC51" i="4"/>
  <c r="TUB51" i="4"/>
  <c r="TUA51" i="4"/>
  <c r="TTZ51" i="4"/>
  <c r="TTY51" i="4"/>
  <c r="TTX51" i="4"/>
  <c r="TTW51" i="4"/>
  <c r="TTV51" i="4"/>
  <c r="TTU51" i="4"/>
  <c r="TTT51" i="4"/>
  <c r="TTS51" i="4"/>
  <c r="TTR51" i="4"/>
  <c r="TTQ51" i="4"/>
  <c r="TTP51" i="4"/>
  <c r="TTO51" i="4"/>
  <c r="TTN51" i="4"/>
  <c r="TTM51" i="4"/>
  <c r="TTL51" i="4"/>
  <c r="TTK51" i="4"/>
  <c r="TTJ51" i="4"/>
  <c r="TTI51" i="4"/>
  <c r="TTH51" i="4"/>
  <c r="TTG51" i="4"/>
  <c r="TTF51" i="4"/>
  <c r="TTE51" i="4"/>
  <c r="TTD51" i="4"/>
  <c r="TTC51" i="4"/>
  <c r="TTB51" i="4"/>
  <c r="TTA51" i="4"/>
  <c r="TSZ51" i="4"/>
  <c r="TSY51" i="4"/>
  <c r="TSX51" i="4"/>
  <c r="TSW51" i="4"/>
  <c r="TSV51" i="4"/>
  <c r="TSU51" i="4"/>
  <c r="TST51" i="4"/>
  <c r="TSS51" i="4"/>
  <c r="TSR51" i="4"/>
  <c r="TSQ51" i="4"/>
  <c r="TSP51" i="4"/>
  <c r="TSO51" i="4"/>
  <c r="TSN51" i="4"/>
  <c r="TSM51" i="4"/>
  <c r="TSL51" i="4"/>
  <c r="TSK51" i="4"/>
  <c r="TSJ51" i="4"/>
  <c r="TSI51" i="4"/>
  <c r="TSH51" i="4"/>
  <c r="TSG51" i="4"/>
  <c r="TSF51" i="4"/>
  <c r="TSE51" i="4"/>
  <c r="TSD51" i="4"/>
  <c r="TSC51" i="4"/>
  <c r="TSB51" i="4"/>
  <c r="TSA51" i="4"/>
  <c r="TRZ51" i="4"/>
  <c r="TRY51" i="4"/>
  <c r="TRX51" i="4"/>
  <c r="TRW51" i="4"/>
  <c r="TRV51" i="4"/>
  <c r="TRU51" i="4"/>
  <c r="TRT51" i="4"/>
  <c r="TRS51" i="4"/>
  <c r="TRR51" i="4"/>
  <c r="TRQ51" i="4"/>
  <c r="TRP51" i="4"/>
  <c r="TRO51" i="4"/>
  <c r="TRN51" i="4"/>
  <c r="TRM51" i="4"/>
  <c r="TRL51" i="4"/>
  <c r="TRK51" i="4"/>
  <c r="TRJ51" i="4"/>
  <c r="TRI51" i="4"/>
  <c r="TRH51" i="4"/>
  <c r="TRG51" i="4"/>
  <c r="TRF51" i="4"/>
  <c r="TRE51" i="4"/>
  <c r="TRD51" i="4"/>
  <c r="TRC51" i="4"/>
  <c r="TRB51" i="4"/>
  <c r="TRA51" i="4"/>
  <c r="TQZ51" i="4"/>
  <c r="TQY51" i="4"/>
  <c r="TQX51" i="4"/>
  <c r="TQW51" i="4"/>
  <c r="TQV51" i="4"/>
  <c r="TQU51" i="4"/>
  <c r="TQT51" i="4"/>
  <c r="TQS51" i="4"/>
  <c r="TQR51" i="4"/>
  <c r="TQQ51" i="4"/>
  <c r="TQP51" i="4"/>
  <c r="TQO51" i="4"/>
  <c r="TQN51" i="4"/>
  <c r="TQM51" i="4"/>
  <c r="TQL51" i="4"/>
  <c r="TQK51" i="4"/>
  <c r="TQJ51" i="4"/>
  <c r="TQI51" i="4"/>
  <c r="TQH51" i="4"/>
  <c r="TQG51" i="4"/>
  <c r="TQF51" i="4"/>
  <c r="TQE51" i="4"/>
  <c r="TQD51" i="4"/>
  <c r="TQC51" i="4"/>
  <c r="TQB51" i="4"/>
  <c r="TQA51" i="4"/>
  <c r="TPZ51" i="4"/>
  <c r="TPY51" i="4"/>
  <c r="TPX51" i="4"/>
  <c r="TPW51" i="4"/>
  <c r="TPV51" i="4"/>
  <c r="TPU51" i="4"/>
  <c r="TPT51" i="4"/>
  <c r="TPS51" i="4"/>
  <c r="TPR51" i="4"/>
  <c r="TPQ51" i="4"/>
  <c r="TPP51" i="4"/>
  <c r="TPO51" i="4"/>
  <c r="TPN51" i="4"/>
  <c r="TPM51" i="4"/>
  <c r="TPL51" i="4"/>
  <c r="TPK51" i="4"/>
  <c r="TPJ51" i="4"/>
  <c r="TPI51" i="4"/>
  <c r="TPH51" i="4"/>
  <c r="TPG51" i="4"/>
  <c r="TPF51" i="4"/>
  <c r="TPE51" i="4"/>
  <c r="TPD51" i="4"/>
  <c r="TPC51" i="4"/>
  <c r="TPB51" i="4"/>
  <c r="TPA51" i="4"/>
  <c r="TOZ51" i="4"/>
  <c r="TOY51" i="4"/>
  <c r="TOX51" i="4"/>
  <c r="TOW51" i="4"/>
  <c r="TOV51" i="4"/>
  <c r="TOU51" i="4"/>
  <c r="TOT51" i="4"/>
  <c r="TOS51" i="4"/>
  <c r="TOR51" i="4"/>
  <c r="TOQ51" i="4"/>
  <c r="TOP51" i="4"/>
  <c r="TOO51" i="4"/>
  <c r="TON51" i="4"/>
  <c r="TOM51" i="4"/>
  <c r="TOL51" i="4"/>
  <c r="TOK51" i="4"/>
  <c r="TOJ51" i="4"/>
  <c r="TOI51" i="4"/>
  <c r="TOH51" i="4"/>
  <c r="TOG51" i="4"/>
  <c r="TOF51" i="4"/>
  <c r="TOE51" i="4"/>
  <c r="TOD51" i="4"/>
  <c r="TOC51" i="4"/>
  <c r="TOB51" i="4"/>
  <c r="TOA51" i="4"/>
  <c r="TNZ51" i="4"/>
  <c r="TNY51" i="4"/>
  <c r="TNX51" i="4"/>
  <c r="TNW51" i="4"/>
  <c r="TNV51" i="4"/>
  <c r="TNU51" i="4"/>
  <c r="TNT51" i="4"/>
  <c r="TNS51" i="4"/>
  <c r="TNR51" i="4"/>
  <c r="TNQ51" i="4"/>
  <c r="TNP51" i="4"/>
  <c r="TNO51" i="4"/>
  <c r="TNN51" i="4"/>
  <c r="TNM51" i="4"/>
  <c r="TNL51" i="4"/>
  <c r="TNK51" i="4"/>
  <c r="TNJ51" i="4"/>
  <c r="TNI51" i="4"/>
  <c r="TNH51" i="4"/>
  <c r="TNG51" i="4"/>
  <c r="TNF51" i="4"/>
  <c r="TNE51" i="4"/>
  <c r="TND51" i="4"/>
  <c r="TNC51" i="4"/>
  <c r="TNB51" i="4"/>
  <c r="TNA51" i="4"/>
  <c r="TMZ51" i="4"/>
  <c r="TMY51" i="4"/>
  <c r="TMX51" i="4"/>
  <c r="TMW51" i="4"/>
  <c r="TMV51" i="4"/>
  <c r="TMU51" i="4"/>
  <c r="TMT51" i="4"/>
  <c r="TMS51" i="4"/>
  <c r="TMR51" i="4"/>
  <c r="TMQ51" i="4"/>
  <c r="TMP51" i="4"/>
  <c r="TMO51" i="4"/>
  <c r="TMN51" i="4"/>
  <c r="TMM51" i="4"/>
  <c r="TML51" i="4"/>
  <c r="TMK51" i="4"/>
  <c r="TMJ51" i="4"/>
  <c r="TMI51" i="4"/>
  <c r="TMH51" i="4"/>
  <c r="TMG51" i="4"/>
  <c r="TMF51" i="4"/>
  <c r="TME51" i="4"/>
  <c r="TMD51" i="4"/>
  <c r="TMC51" i="4"/>
  <c r="TMB51" i="4"/>
  <c r="TMA51" i="4"/>
  <c r="TLZ51" i="4"/>
  <c r="TLY51" i="4"/>
  <c r="TLX51" i="4"/>
  <c r="TLW51" i="4"/>
  <c r="TLV51" i="4"/>
  <c r="TLU51" i="4"/>
  <c r="TLT51" i="4"/>
  <c r="TLS51" i="4"/>
  <c r="TLR51" i="4"/>
  <c r="TLQ51" i="4"/>
  <c r="TLP51" i="4"/>
  <c r="TLO51" i="4"/>
  <c r="TLN51" i="4"/>
  <c r="TLM51" i="4"/>
  <c r="TLL51" i="4"/>
  <c r="TLK51" i="4"/>
  <c r="TLJ51" i="4"/>
  <c r="TLI51" i="4"/>
  <c r="TLH51" i="4"/>
  <c r="TLG51" i="4"/>
  <c r="TLF51" i="4"/>
  <c r="TLE51" i="4"/>
  <c r="TLD51" i="4"/>
  <c r="TLC51" i="4"/>
  <c r="TLB51" i="4"/>
  <c r="TLA51" i="4"/>
  <c r="TKZ51" i="4"/>
  <c r="TKY51" i="4"/>
  <c r="TKX51" i="4"/>
  <c r="TKW51" i="4"/>
  <c r="TKV51" i="4"/>
  <c r="TKU51" i="4"/>
  <c r="TKT51" i="4"/>
  <c r="TKS51" i="4"/>
  <c r="TKR51" i="4"/>
  <c r="TKQ51" i="4"/>
  <c r="TKP51" i="4"/>
  <c r="TKO51" i="4"/>
  <c r="TKN51" i="4"/>
  <c r="TKM51" i="4"/>
  <c r="TKL51" i="4"/>
  <c r="TKK51" i="4"/>
  <c r="TKJ51" i="4"/>
  <c r="TKI51" i="4"/>
  <c r="TKH51" i="4"/>
  <c r="TKG51" i="4"/>
  <c r="TKF51" i="4"/>
  <c r="TKE51" i="4"/>
  <c r="TKD51" i="4"/>
  <c r="TKC51" i="4"/>
  <c r="TKB51" i="4"/>
  <c r="TKA51" i="4"/>
  <c r="TJZ51" i="4"/>
  <c r="TJY51" i="4"/>
  <c r="TJX51" i="4"/>
  <c r="TJW51" i="4"/>
  <c r="TJV51" i="4"/>
  <c r="TJU51" i="4"/>
  <c r="TJT51" i="4"/>
  <c r="TJS51" i="4"/>
  <c r="TJR51" i="4"/>
  <c r="TJQ51" i="4"/>
  <c r="TJP51" i="4"/>
  <c r="TJO51" i="4"/>
  <c r="TJN51" i="4"/>
  <c r="TJM51" i="4"/>
  <c r="TJL51" i="4"/>
  <c r="TJK51" i="4"/>
  <c r="TJJ51" i="4"/>
  <c r="TJI51" i="4"/>
  <c r="TJH51" i="4"/>
  <c r="TJG51" i="4"/>
  <c r="TJF51" i="4"/>
  <c r="TJE51" i="4"/>
  <c r="TJD51" i="4"/>
  <c r="TJC51" i="4"/>
  <c r="TJB51" i="4"/>
  <c r="TJA51" i="4"/>
  <c r="TIZ51" i="4"/>
  <c r="TIY51" i="4"/>
  <c r="TIX51" i="4"/>
  <c r="TIW51" i="4"/>
  <c r="TIV51" i="4"/>
  <c r="TIU51" i="4"/>
  <c r="TIT51" i="4"/>
  <c r="TIS51" i="4"/>
  <c r="TIR51" i="4"/>
  <c r="TIQ51" i="4"/>
  <c r="TIP51" i="4"/>
  <c r="TIO51" i="4"/>
  <c r="TIN51" i="4"/>
  <c r="TIM51" i="4"/>
  <c r="TIL51" i="4"/>
  <c r="TIK51" i="4"/>
  <c r="TIJ51" i="4"/>
  <c r="TII51" i="4"/>
  <c r="TIH51" i="4"/>
  <c r="TIG51" i="4"/>
  <c r="TIF51" i="4"/>
  <c r="TIE51" i="4"/>
  <c r="TID51" i="4"/>
  <c r="TIC51" i="4"/>
  <c r="TIB51" i="4"/>
  <c r="TIA51" i="4"/>
  <c r="THZ51" i="4"/>
  <c r="THY51" i="4"/>
  <c r="THX51" i="4"/>
  <c r="THW51" i="4"/>
  <c r="THV51" i="4"/>
  <c r="THU51" i="4"/>
  <c r="THT51" i="4"/>
  <c r="THS51" i="4"/>
  <c r="THR51" i="4"/>
  <c r="THQ51" i="4"/>
  <c r="THP51" i="4"/>
  <c r="THO51" i="4"/>
  <c r="THN51" i="4"/>
  <c r="THM51" i="4"/>
  <c r="THL51" i="4"/>
  <c r="THK51" i="4"/>
  <c r="THJ51" i="4"/>
  <c r="THI51" i="4"/>
  <c r="THH51" i="4"/>
  <c r="THG51" i="4"/>
  <c r="THF51" i="4"/>
  <c r="THE51" i="4"/>
  <c r="THD51" i="4"/>
  <c r="THC51" i="4"/>
  <c r="THB51" i="4"/>
  <c r="THA51" i="4"/>
  <c r="TGZ51" i="4"/>
  <c r="TGY51" i="4"/>
  <c r="TGX51" i="4"/>
  <c r="TGW51" i="4"/>
  <c r="TGV51" i="4"/>
  <c r="TGU51" i="4"/>
  <c r="TGT51" i="4"/>
  <c r="TGS51" i="4"/>
  <c r="TGR51" i="4"/>
  <c r="TGQ51" i="4"/>
  <c r="TGP51" i="4"/>
  <c r="TGO51" i="4"/>
  <c r="TGN51" i="4"/>
  <c r="TGM51" i="4"/>
  <c r="TGL51" i="4"/>
  <c r="TGK51" i="4"/>
  <c r="TGJ51" i="4"/>
  <c r="TGI51" i="4"/>
  <c r="TGH51" i="4"/>
  <c r="TGG51" i="4"/>
  <c r="TGF51" i="4"/>
  <c r="TGE51" i="4"/>
  <c r="TGD51" i="4"/>
  <c r="TGC51" i="4"/>
  <c r="TGB51" i="4"/>
  <c r="TGA51" i="4"/>
  <c r="TFZ51" i="4"/>
  <c r="TFY51" i="4"/>
  <c r="TFX51" i="4"/>
  <c r="TFW51" i="4"/>
  <c r="TFV51" i="4"/>
  <c r="TFU51" i="4"/>
  <c r="TFT51" i="4"/>
  <c r="TFS51" i="4"/>
  <c r="TFR51" i="4"/>
  <c r="TFQ51" i="4"/>
  <c r="TFP51" i="4"/>
  <c r="TFO51" i="4"/>
  <c r="TFN51" i="4"/>
  <c r="TFM51" i="4"/>
  <c r="TFL51" i="4"/>
  <c r="TFK51" i="4"/>
  <c r="TFJ51" i="4"/>
  <c r="TFI51" i="4"/>
  <c r="TFH51" i="4"/>
  <c r="TFG51" i="4"/>
  <c r="TFF51" i="4"/>
  <c r="TFE51" i="4"/>
  <c r="TFD51" i="4"/>
  <c r="TFC51" i="4"/>
  <c r="TFB51" i="4"/>
  <c r="TFA51" i="4"/>
  <c r="TEZ51" i="4"/>
  <c r="TEY51" i="4"/>
  <c r="TEX51" i="4"/>
  <c r="TEW51" i="4"/>
  <c r="TEV51" i="4"/>
  <c r="TEU51" i="4"/>
  <c r="TET51" i="4"/>
  <c r="TES51" i="4"/>
  <c r="TER51" i="4"/>
  <c r="TEQ51" i="4"/>
  <c r="TEP51" i="4"/>
  <c r="TEO51" i="4"/>
  <c r="TEN51" i="4"/>
  <c r="TEM51" i="4"/>
  <c r="TEL51" i="4"/>
  <c r="TEK51" i="4"/>
  <c r="TEJ51" i="4"/>
  <c r="TEI51" i="4"/>
  <c r="TEH51" i="4"/>
  <c r="TEG51" i="4"/>
  <c r="TEF51" i="4"/>
  <c r="TEE51" i="4"/>
  <c r="TED51" i="4"/>
  <c r="TEC51" i="4"/>
  <c r="TEB51" i="4"/>
  <c r="TEA51" i="4"/>
  <c r="TDZ51" i="4"/>
  <c r="TDY51" i="4"/>
  <c r="TDX51" i="4"/>
  <c r="TDW51" i="4"/>
  <c r="TDV51" i="4"/>
  <c r="TDU51" i="4"/>
  <c r="TDT51" i="4"/>
  <c r="TDS51" i="4"/>
  <c r="TDR51" i="4"/>
  <c r="TDQ51" i="4"/>
  <c r="TDP51" i="4"/>
  <c r="TDO51" i="4"/>
  <c r="TDN51" i="4"/>
  <c r="TDM51" i="4"/>
  <c r="TDL51" i="4"/>
  <c r="TDK51" i="4"/>
  <c r="TDJ51" i="4"/>
  <c r="TDI51" i="4"/>
  <c r="TDH51" i="4"/>
  <c r="TDG51" i="4"/>
  <c r="TDF51" i="4"/>
  <c r="TDE51" i="4"/>
  <c r="TDD51" i="4"/>
  <c r="TDC51" i="4"/>
  <c r="TDB51" i="4"/>
  <c r="TDA51" i="4"/>
  <c r="TCZ51" i="4"/>
  <c r="TCY51" i="4"/>
  <c r="TCX51" i="4"/>
  <c r="TCW51" i="4"/>
  <c r="TCV51" i="4"/>
  <c r="TCU51" i="4"/>
  <c r="TCT51" i="4"/>
  <c r="TCS51" i="4"/>
  <c r="TCR51" i="4"/>
  <c r="TCQ51" i="4"/>
  <c r="TCP51" i="4"/>
  <c r="TCO51" i="4"/>
  <c r="TCN51" i="4"/>
  <c r="TCM51" i="4"/>
  <c r="TCL51" i="4"/>
  <c r="TCK51" i="4"/>
  <c r="TCJ51" i="4"/>
  <c r="TCI51" i="4"/>
  <c r="TCH51" i="4"/>
  <c r="TCG51" i="4"/>
  <c r="TCF51" i="4"/>
  <c r="TCE51" i="4"/>
  <c r="TCD51" i="4"/>
  <c r="TCC51" i="4"/>
  <c r="TCB51" i="4"/>
  <c r="TCA51" i="4"/>
  <c r="TBZ51" i="4"/>
  <c r="TBY51" i="4"/>
  <c r="TBX51" i="4"/>
  <c r="TBW51" i="4"/>
  <c r="TBV51" i="4"/>
  <c r="TBU51" i="4"/>
  <c r="TBT51" i="4"/>
  <c r="TBS51" i="4"/>
  <c r="TBR51" i="4"/>
  <c r="TBQ51" i="4"/>
  <c r="TBP51" i="4"/>
  <c r="TBO51" i="4"/>
  <c r="TBN51" i="4"/>
  <c r="TBM51" i="4"/>
  <c r="TBL51" i="4"/>
  <c r="TBK51" i="4"/>
  <c r="TBJ51" i="4"/>
  <c r="TBI51" i="4"/>
  <c r="TBH51" i="4"/>
  <c r="TBG51" i="4"/>
  <c r="TBF51" i="4"/>
  <c r="TBE51" i="4"/>
  <c r="TBD51" i="4"/>
  <c r="TBC51" i="4"/>
  <c r="TBB51" i="4"/>
  <c r="TBA51" i="4"/>
  <c r="TAZ51" i="4"/>
  <c r="TAY51" i="4"/>
  <c r="TAX51" i="4"/>
  <c r="TAW51" i="4"/>
  <c r="TAV51" i="4"/>
  <c r="TAU51" i="4"/>
  <c r="TAT51" i="4"/>
  <c r="TAS51" i="4"/>
  <c r="TAR51" i="4"/>
  <c r="TAQ51" i="4"/>
  <c r="TAP51" i="4"/>
  <c r="TAO51" i="4"/>
  <c r="TAN51" i="4"/>
  <c r="TAM51" i="4"/>
  <c r="TAL51" i="4"/>
  <c r="TAK51" i="4"/>
  <c r="TAJ51" i="4"/>
  <c r="TAI51" i="4"/>
  <c r="TAH51" i="4"/>
  <c r="TAG51" i="4"/>
  <c r="TAF51" i="4"/>
  <c r="TAE51" i="4"/>
  <c r="TAD51" i="4"/>
  <c r="TAC51" i="4"/>
  <c r="TAB51" i="4"/>
  <c r="TAA51" i="4"/>
  <c r="SZZ51" i="4"/>
  <c r="SZY51" i="4"/>
  <c r="SZX51" i="4"/>
  <c r="SZW51" i="4"/>
  <c r="SZV51" i="4"/>
  <c r="SZU51" i="4"/>
  <c r="SZT51" i="4"/>
  <c r="SZS51" i="4"/>
  <c r="SZR51" i="4"/>
  <c r="SZQ51" i="4"/>
  <c r="SZP51" i="4"/>
  <c r="SZO51" i="4"/>
  <c r="SZN51" i="4"/>
  <c r="SZM51" i="4"/>
  <c r="SZL51" i="4"/>
  <c r="SZK51" i="4"/>
  <c r="SZJ51" i="4"/>
  <c r="SZI51" i="4"/>
  <c r="SZH51" i="4"/>
  <c r="SZG51" i="4"/>
  <c r="SZF51" i="4"/>
  <c r="SZE51" i="4"/>
  <c r="SZD51" i="4"/>
  <c r="SZC51" i="4"/>
  <c r="SZB51" i="4"/>
  <c r="SZA51" i="4"/>
  <c r="SYZ51" i="4"/>
  <c r="SYY51" i="4"/>
  <c r="SYX51" i="4"/>
  <c r="SYW51" i="4"/>
  <c r="SYV51" i="4"/>
  <c r="SYU51" i="4"/>
  <c r="SYT51" i="4"/>
  <c r="SYS51" i="4"/>
  <c r="SYR51" i="4"/>
  <c r="SYQ51" i="4"/>
  <c r="SYP51" i="4"/>
  <c r="SYO51" i="4"/>
  <c r="SYN51" i="4"/>
  <c r="SYM51" i="4"/>
  <c r="SYL51" i="4"/>
  <c r="SYK51" i="4"/>
  <c r="SYJ51" i="4"/>
  <c r="SYI51" i="4"/>
  <c r="SYH51" i="4"/>
  <c r="SYG51" i="4"/>
  <c r="SYF51" i="4"/>
  <c r="SYE51" i="4"/>
  <c r="SYD51" i="4"/>
  <c r="SYC51" i="4"/>
  <c r="SYB51" i="4"/>
  <c r="SYA51" i="4"/>
  <c r="SXZ51" i="4"/>
  <c r="SXY51" i="4"/>
  <c r="SXX51" i="4"/>
  <c r="SXW51" i="4"/>
  <c r="SXV51" i="4"/>
  <c r="SXU51" i="4"/>
  <c r="SXT51" i="4"/>
  <c r="SXS51" i="4"/>
  <c r="SXR51" i="4"/>
  <c r="SXQ51" i="4"/>
  <c r="SXP51" i="4"/>
  <c r="SXO51" i="4"/>
  <c r="SXN51" i="4"/>
  <c r="SXM51" i="4"/>
  <c r="SXL51" i="4"/>
  <c r="SXK51" i="4"/>
  <c r="SXJ51" i="4"/>
  <c r="SXI51" i="4"/>
  <c r="SXH51" i="4"/>
  <c r="SXG51" i="4"/>
  <c r="SXF51" i="4"/>
  <c r="SXE51" i="4"/>
  <c r="SXD51" i="4"/>
  <c r="SXC51" i="4"/>
  <c r="SXB51" i="4"/>
  <c r="SXA51" i="4"/>
  <c r="SWZ51" i="4"/>
  <c r="SWY51" i="4"/>
  <c r="SWX51" i="4"/>
  <c r="SWW51" i="4"/>
  <c r="SWV51" i="4"/>
  <c r="SWU51" i="4"/>
  <c r="SWT51" i="4"/>
  <c r="SWS51" i="4"/>
  <c r="SWR51" i="4"/>
  <c r="SWQ51" i="4"/>
  <c r="SWP51" i="4"/>
  <c r="SWO51" i="4"/>
  <c r="SWN51" i="4"/>
  <c r="SWM51" i="4"/>
  <c r="SWL51" i="4"/>
  <c r="SWK51" i="4"/>
  <c r="SWJ51" i="4"/>
  <c r="SWI51" i="4"/>
  <c r="SWH51" i="4"/>
  <c r="SWG51" i="4"/>
  <c r="SWF51" i="4"/>
  <c r="SWE51" i="4"/>
  <c r="SWD51" i="4"/>
  <c r="SWC51" i="4"/>
  <c r="SWB51" i="4"/>
  <c r="SWA51" i="4"/>
  <c r="SVZ51" i="4"/>
  <c r="SVY51" i="4"/>
  <c r="SVX51" i="4"/>
  <c r="SVW51" i="4"/>
  <c r="SVV51" i="4"/>
  <c r="SVU51" i="4"/>
  <c r="SVT51" i="4"/>
  <c r="SVS51" i="4"/>
  <c r="SVR51" i="4"/>
  <c r="SVQ51" i="4"/>
  <c r="SVP51" i="4"/>
  <c r="SVO51" i="4"/>
  <c r="SVN51" i="4"/>
  <c r="SVM51" i="4"/>
  <c r="SVL51" i="4"/>
  <c r="SVK51" i="4"/>
  <c r="SVJ51" i="4"/>
  <c r="SVI51" i="4"/>
  <c r="SVH51" i="4"/>
  <c r="SVG51" i="4"/>
  <c r="SVF51" i="4"/>
  <c r="SVE51" i="4"/>
  <c r="SVD51" i="4"/>
  <c r="SVC51" i="4"/>
  <c r="SVB51" i="4"/>
  <c r="SVA51" i="4"/>
  <c r="SUZ51" i="4"/>
  <c r="SUY51" i="4"/>
  <c r="SUX51" i="4"/>
  <c r="SUW51" i="4"/>
  <c r="SUV51" i="4"/>
  <c r="SUU51" i="4"/>
  <c r="SUT51" i="4"/>
  <c r="SUS51" i="4"/>
  <c r="SUR51" i="4"/>
  <c r="SUQ51" i="4"/>
  <c r="SUP51" i="4"/>
  <c r="SUO51" i="4"/>
  <c r="SUN51" i="4"/>
  <c r="SUM51" i="4"/>
  <c r="SUL51" i="4"/>
  <c r="SUK51" i="4"/>
  <c r="SUJ51" i="4"/>
  <c r="SUI51" i="4"/>
  <c r="SUH51" i="4"/>
  <c r="SUG51" i="4"/>
  <c r="SUF51" i="4"/>
  <c r="SUE51" i="4"/>
  <c r="SUD51" i="4"/>
  <c r="SUC51" i="4"/>
  <c r="SUB51" i="4"/>
  <c r="SUA51" i="4"/>
  <c r="STZ51" i="4"/>
  <c r="STY51" i="4"/>
  <c r="STX51" i="4"/>
  <c r="STW51" i="4"/>
  <c r="STV51" i="4"/>
  <c r="STU51" i="4"/>
  <c r="STT51" i="4"/>
  <c r="STS51" i="4"/>
  <c r="STR51" i="4"/>
  <c r="STQ51" i="4"/>
  <c r="STP51" i="4"/>
  <c r="STO51" i="4"/>
  <c r="STN51" i="4"/>
  <c r="STM51" i="4"/>
  <c r="STL51" i="4"/>
  <c r="STK51" i="4"/>
  <c r="STJ51" i="4"/>
  <c r="STI51" i="4"/>
  <c r="STH51" i="4"/>
  <c r="STG51" i="4"/>
  <c r="STF51" i="4"/>
  <c r="STE51" i="4"/>
  <c r="STD51" i="4"/>
  <c r="STC51" i="4"/>
  <c r="STB51" i="4"/>
  <c r="STA51" i="4"/>
  <c r="SSZ51" i="4"/>
  <c r="SSY51" i="4"/>
  <c r="SSX51" i="4"/>
  <c r="SSW51" i="4"/>
  <c r="SSV51" i="4"/>
  <c r="SSU51" i="4"/>
  <c r="SST51" i="4"/>
  <c r="SSS51" i="4"/>
  <c r="SSR51" i="4"/>
  <c r="SSQ51" i="4"/>
  <c r="SSP51" i="4"/>
  <c r="SSO51" i="4"/>
  <c r="SSN51" i="4"/>
  <c r="SSM51" i="4"/>
  <c r="SSL51" i="4"/>
  <c r="SSK51" i="4"/>
  <c r="SSJ51" i="4"/>
  <c r="SSI51" i="4"/>
  <c r="SSH51" i="4"/>
  <c r="SSG51" i="4"/>
  <c r="SSF51" i="4"/>
  <c r="SSE51" i="4"/>
  <c r="SSD51" i="4"/>
  <c r="SSC51" i="4"/>
  <c r="SSB51" i="4"/>
  <c r="SSA51" i="4"/>
  <c r="SRZ51" i="4"/>
  <c r="SRY51" i="4"/>
  <c r="SRX51" i="4"/>
  <c r="SRW51" i="4"/>
  <c r="SRV51" i="4"/>
  <c r="SRU51" i="4"/>
  <c r="SRT51" i="4"/>
  <c r="SRS51" i="4"/>
  <c r="SRR51" i="4"/>
  <c r="SRQ51" i="4"/>
  <c r="SRP51" i="4"/>
  <c r="SRO51" i="4"/>
  <c r="SRN51" i="4"/>
  <c r="SRM51" i="4"/>
  <c r="SRL51" i="4"/>
  <c r="SRK51" i="4"/>
  <c r="SRJ51" i="4"/>
  <c r="SRI51" i="4"/>
  <c r="SRH51" i="4"/>
  <c r="SRG51" i="4"/>
  <c r="SRF51" i="4"/>
  <c r="SRE51" i="4"/>
  <c r="SRD51" i="4"/>
  <c r="SRC51" i="4"/>
  <c r="SRB51" i="4"/>
  <c r="SRA51" i="4"/>
  <c r="SQZ51" i="4"/>
  <c r="SQY51" i="4"/>
  <c r="SQX51" i="4"/>
  <c r="SQW51" i="4"/>
  <c r="SQV51" i="4"/>
  <c r="SQU51" i="4"/>
  <c r="SQT51" i="4"/>
  <c r="SQS51" i="4"/>
  <c r="SQR51" i="4"/>
  <c r="SQQ51" i="4"/>
  <c r="SQP51" i="4"/>
  <c r="SQO51" i="4"/>
  <c r="SQN51" i="4"/>
  <c r="SQM51" i="4"/>
  <c r="SQL51" i="4"/>
  <c r="SQK51" i="4"/>
  <c r="SQJ51" i="4"/>
  <c r="SQI51" i="4"/>
  <c r="SQH51" i="4"/>
  <c r="SQG51" i="4"/>
  <c r="SQF51" i="4"/>
  <c r="SQE51" i="4"/>
  <c r="SQD51" i="4"/>
  <c r="SQC51" i="4"/>
  <c r="SQB51" i="4"/>
  <c r="SQA51" i="4"/>
  <c r="SPZ51" i="4"/>
  <c r="SPY51" i="4"/>
  <c r="SPX51" i="4"/>
  <c r="SPW51" i="4"/>
  <c r="SPV51" i="4"/>
  <c r="SPU51" i="4"/>
  <c r="SPT51" i="4"/>
  <c r="SPS51" i="4"/>
  <c r="SPR51" i="4"/>
  <c r="SPQ51" i="4"/>
  <c r="SPP51" i="4"/>
  <c r="SPO51" i="4"/>
  <c r="SPN51" i="4"/>
  <c r="SPM51" i="4"/>
  <c r="SPL51" i="4"/>
  <c r="SPK51" i="4"/>
  <c r="SPJ51" i="4"/>
  <c r="SPI51" i="4"/>
  <c r="SPH51" i="4"/>
  <c r="SPG51" i="4"/>
  <c r="SPF51" i="4"/>
  <c r="SPE51" i="4"/>
  <c r="SPD51" i="4"/>
  <c r="SPC51" i="4"/>
  <c r="SPB51" i="4"/>
  <c r="SPA51" i="4"/>
  <c r="SOZ51" i="4"/>
  <c r="SOY51" i="4"/>
  <c r="SOX51" i="4"/>
  <c r="SOW51" i="4"/>
  <c r="SOV51" i="4"/>
  <c r="SOU51" i="4"/>
  <c r="SOT51" i="4"/>
  <c r="SOS51" i="4"/>
  <c r="SOR51" i="4"/>
  <c r="SOQ51" i="4"/>
  <c r="SOP51" i="4"/>
  <c r="SOO51" i="4"/>
  <c r="SON51" i="4"/>
  <c r="SOM51" i="4"/>
  <c r="SOL51" i="4"/>
  <c r="SOK51" i="4"/>
  <c r="SOJ51" i="4"/>
  <c r="SOI51" i="4"/>
  <c r="SOH51" i="4"/>
  <c r="SOG51" i="4"/>
  <c r="SOF51" i="4"/>
  <c r="SOE51" i="4"/>
  <c r="SOD51" i="4"/>
  <c r="SOC51" i="4"/>
  <c r="SOB51" i="4"/>
  <c r="SOA51" i="4"/>
  <c r="SNZ51" i="4"/>
  <c r="SNY51" i="4"/>
  <c r="SNX51" i="4"/>
  <c r="SNW51" i="4"/>
  <c r="SNV51" i="4"/>
  <c r="SNU51" i="4"/>
  <c r="SNT51" i="4"/>
  <c r="SNS51" i="4"/>
  <c r="SNR51" i="4"/>
  <c r="SNQ51" i="4"/>
  <c r="SNP51" i="4"/>
  <c r="SNO51" i="4"/>
  <c r="SNN51" i="4"/>
  <c r="SNM51" i="4"/>
  <c r="SNL51" i="4"/>
  <c r="SNK51" i="4"/>
  <c r="SNJ51" i="4"/>
  <c r="SNI51" i="4"/>
  <c r="SNH51" i="4"/>
  <c r="SNG51" i="4"/>
  <c r="SNF51" i="4"/>
  <c r="SNE51" i="4"/>
  <c r="SND51" i="4"/>
  <c r="SNC51" i="4"/>
  <c r="SNB51" i="4"/>
  <c r="SNA51" i="4"/>
  <c r="SMZ51" i="4"/>
  <c r="SMY51" i="4"/>
  <c r="SMX51" i="4"/>
  <c r="SMW51" i="4"/>
  <c r="SMV51" i="4"/>
  <c r="SMU51" i="4"/>
  <c r="SMT51" i="4"/>
  <c r="SMS51" i="4"/>
  <c r="SMR51" i="4"/>
  <c r="SMQ51" i="4"/>
  <c r="SMP51" i="4"/>
  <c r="SMO51" i="4"/>
  <c r="SMN51" i="4"/>
  <c r="SMM51" i="4"/>
  <c r="SML51" i="4"/>
  <c r="SMK51" i="4"/>
  <c r="SMJ51" i="4"/>
  <c r="SMI51" i="4"/>
  <c r="SMH51" i="4"/>
  <c r="SMG51" i="4"/>
  <c r="SMF51" i="4"/>
  <c r="SME51" i="4"/>
  <c r="SMD51" i="4"/>
  <c r="SMC51" i="4"/>
  <c r="SMB51" i="4"/>
  <c r="SMA51" i="4"/>
  <c r="SLZ51" i="4"/>
  <c r="SLY51" i="4"/>
  <c r="SLX51" i="4"/>
  <c r="SLW51" i="4"/>
  <c r="SLV51" i="4"/>
  <c r="SLU51" i="4"/>
  <c r="SLT51" i="4"/>
  <c r="SLS51" i="4"/>
  <c r="SLR51" i="4"/>
  <c r="SLQ51" i="4"/>
  <c r="SLP51" i="4"/>
  <c r="SLO51" i="4"/>
  <c r="SLN51" i="4"/>
  <c r="SLM51" i="4"/>
  <c r="SLL51" i="4"/>
  <c r="SLK51" i="4"/>
  <c r="SLJ51" i="4"/>
  <c r="SLI51" i="4"/>
  <c r="SLH51" i="4"/>
  <c r="SLG51" i="4"/>
  <c r="SLF51" i="4"/>
  <c r="SLE51" i="4"/>
  <c r="SLD51" i="4"/>
  <c r="SLC51" i="4"/>
  <c r="SLB51" i="4"/>
  <c r="SLA51" i="4"/>
  <c r="SKZ51" i="4"/>
  <c r="SKY51" i="4"/>
  <c r="SKX51" i="4"/>
  <c r="SKW51" i="4"/>
  <c r="SKV51" i="4"/>
  <c r="SKU51" i="4"/>
  <c r="SKT51" i="4"/>
  <c r="SKS51" i="4"/>
  <c r="SKR51" i="4"/>
  <c r="SKQ51" i="4"/>
  <c r="SKP51" i="4"/>
  <c r="SKO51" i="4"/>
  <c r="SKN51" i="4"/>
  <c r="SKM51" i="4"/>
  <c r="SKL51" i="4"/>
  <c r="SKK51" i="4"/>
  <c r="SKJ51" i="4"/>
  <c r="SKI51" i="4"/>
  <c r="SKH51" i="4"/>
  <c r="SKG51" i="4"/>
  <c r="SKF51" i="4"/>
  <c r="SKE51" i="4"/>
  <c r="SKD51" i="4"/>
  <c r="SKC51" i="4"/>
  <c r="SKB51" i="4"/>
  <c r="SKA51" i="4"/>
  <c r="SJZ51" i="4"/>
  <c r="SJY51" i="4"/>
  <c r="SJX51" i="4"/>
  <c r="SJW51" i="4"/>
  <c r="SJV51" i="4"/>
  <c r="SJU51" i="4"/>
  <c r="SJT51" i="4"/>
  <c r="SJS51" i="4"/>
  <c r="SJR51" i="4"/>
  <c r="SJQ51" i="4"/>
  <c r="SJP51" i="4"/>
  <c r="SJO51" i="4"/>
  <c r="SJN51" i="4"/>
  <c r="SJM51" i="4"/>
  <c r="SJL51" i="4"/>
  <c r="SJK51" i="4"/>
  <c r="SJJ51" i="4"/>
  <c r="SJI51" i="4"/>
  <c r="SJH51" i="4"/>
  <c r="SJG51" i="4"/>
  <c r="SJF51" i="4"/>
  <c r="SJE51" i="4"/>
  <c r="SJD51" i="4"/>
  <c r="SJC51" i="4"/>
  <c r="SJB51" i="4"/>
  <c r="SJA51" i="4"/>
  <c r="SIZ51" i="4"/>
  <c r="SIY51" i="4"/>
  <c r="SIX51" i="4"/>
  <c r="SIW51" i="4"/>
  <c r="SIV51" i="4"/>
  <c r="SIU51" i="4"/>
  <c r="SIT51" i="4"/>
  <c r="SIS51" i="4"/>
  <c r="SIR51" i="4"/>
  <c r="SIQ51" i="4"/>
  <c r="SIP51" i="4"/>
  <c r="SIO51" i="4"/>
  <c r="SIN51" i="4"/>
  <c r="SIM51" i="4"/>
  <c r="SIL51" i="4"/>
  <c r="SIK51" i="4"/>
  <c r="SIJ51" i="4"/>
  <c r="SII51" i="4"/>
  <c r="SIH51" i="4"/>
  <c r="SIG51" i="4"/>
  <c r="SIF51" i="4"/>
  <c r="SIE51" i="4"/>
  <c r="SID51" i="4"/>
  <c r="SIC51" i="4"/>
  <c r="SIB51" i="4"/>
  <c r="SIA51" i="4"/>
  <c r="SHZ51" i="4"/>
  <c r="SHY51" i="4"/>
  <c r="SHX51" i="4"/>
  <c r="SHW51" i="4"/>
  <c r="SHV51" i="4"/>
  <c r="SHU51" i="4"/>
  <c r="SHT51" i="4"/>
  <c r="SHS51" i="4"/>
  <c r="SHR51" i="4"/>
  <c r="SHQ51" i="4"/>
  <c r="SHP51" i="4"/>
  <c r="SHO51" i="4"/>
  <c r="SHN51" i="4"/>
  <c r="SHM51" i="4"/>
  <c r="SHL51" i="4"/>
  <c r="SHK51" i="4"/>
  <c r="SHJ51" i="4"/>
  <c r="SHI51" i="4"/>
  <c r="SHH51" i="4"/>
  <c r="SHG51" i="4"/>
  <c r="SHF51" i="4"/>
  <c r="SHE51" i="4"/>
  <c r="SHD51" i="4"/>
  <c r="SHC51" i="4"/>
  <c r="SHB51" i="4"/>
  <c r="SHA51" i="4"/>
  <c r="SGZ51" i="4"/>
  <c r="SGY51" i="4"/>
  <c r="SGX51" i="4"/>
  <c r="SGW51" i="4"/>
  <c r="SGV51" i="4"/>
  <c r="SGU51" i="4"/>
  <c r="SGT51" i="4"/>
  <c r="SGS51" i="4"/>
  <c r="SGR51" i="4"/>
  <c r="SGQ51" i="4"/>
  <c r="SGP51" i="4"/>
  <c r="SGO51" i="4"/>
  <c r="SGN51" i="4"/>
  <c r="SGM51" i="4"/>
  <c r="SGL51" i="4"/>
  <c r="SGK51" i="4"/>
  <c r="SGJ51" i="4"/>
  <c r="SGI51" i="4"/>
  <c r="SGH51" i="4"/>
  <c r="SGG51" i="4"/>
  <c r="SGF51" i="4"/>
  <c r="SGE51" i="4"/>
  <c r="SGD51" i="4"/>
  <c r="SGC51" i="4"/>
  <c r="SGB51" i="4"/>
  <c r="SGA51" i="4"/>
  <c r="SFZ51" i="4"/>
  <c r="SFY51" i="4"/>
  <c r="SFX51" i="4"/>
  <c r="SFW51" i="4"/>
  <c r="SFV51" i="4"/>
  <c r="SFU51" i="4"/>
  <c r="SFT51" i="4"/>
  <c r="SFS51" i="4"/>
  <c r="SFR51" i="4"/>
  <c r="SFQ51" i="4"/>
  <c r="SFP51" i="4"/>
  <c r="SFO51" i="4"/>
  <c r="SFN51" i="4"/>
  <c r="SFM51" i="4"/>
  <c r="SFL51" i="4"/>
  <c r="SFK51" i="4"/>
  <c r="SFJ51" i="4"/>
  <c r="SFI51" i="4"/>
  <c r="SFH51" i="4"/>
  <c r="SFG51" i="4"/>
  <c r="SFF51" i="4"/>
  <c r="SFE51" i="4"/>
  <c r="SFD51" i="4"/>
  <c r="SFC51" i="4"/>
  <c r="SFB51" i="4"/>
  <c r="SFA51" i="4"/>
  <c r="SEZ51" i="4"/>
  <c r="SEY51" i="4"/>
  <c r="SEX51" i="4"/>
  <c r="SEW51" i="4"/>
  <c r="SEV51" i="4"/>
  <c r="SEU51" i="4"/>
  <c r="SET51" i="4"/>
  <c r="SES51" i="4"/>
  <c r="SER51" i="4"/>
  <c r="SEQ51" i="4"/>
  <c r="SEP51" i="4"/>
  <c r="SEO51" i="4"/>
  <c r="SEN51" i="4"/>
  <c r="SEM51" i="4"/>
  <c r="SEL51" i="4"/>
  <c r="SEK51" i="4"/>
  <c r="SEJ51" i="4"/>
  <c r="SEI51" i="4"/>
  <c r="SEH51" i="4"/>
  <c r="SEG51" i="4"/>
  <c r="SEF51" i="4"/>
  <c r="SEE51" i="4"/>
  <c r="SED51" i="4"/>
  <c r="SEC51" i="4"/>
  <c r="SEB51" i="4"/>
  <c r="SEA51" i="4"/>
  <c r="SDZ51" i="4"/>
  <c r="SDY51" i="4"/>
  <c r="SDX51" i="4"/>
  <c r="SDW51" i="4"/>
  <c r="SDV51" i="4"/>
  <c r="SDU51" i="4"/>
  <c r="SDT51" i="4"/>
  <c r="SDS51" i="4"/>
  <c r="SDR51" i="4"/>
  <c r="SDQ51" i="4"/>
  <c r="SDP51" i="4"/>
  <c r="SDO51" i="4"/>
  <c r="SDN51" i="4"/>
  <c r="SDM51" i="4"/>
  <c r="SDL51" i="4"/>
  <c r="SDK51" i="4"/>
  <c r="SDJ51" i="4"/>
  <c r="SDI51" i="4"/>
  <c r="SDH51" i="4"/>
  <c r="SDG51" i="4"/>
  <c r="SDF51" i="4"/>
  <c r="SDE51" i="4"/>
  <c r="SDD51" i="4"/>
  <c r="SDC51" i="4"/>
  <c r="SDB51" i="4"/>
  <c r="SDA51" i="4"/>
  <c r="SCZ51" i="4"/>
  <c r="SCY51" i="4"/>
  <c r="SCX51" i="4"/>
  <c r="SCW51" i="4"/>
  <c r="SCV51" i="4"/>
  <c r="SCU51" i="4"/>
  <c r="SCT51" i="4"/>
  <c r="SCS51" i="4"/>
  <c r="SCR51" i="4"/>
  <c r="SCQ51" i="4"/>
  <c r="SCP51" i="4"/>
  <c r="SCO51" i="4"/>
  <c r="SCN51" i="4"/>
  <c r="SCM51" i="4"/>
  <c r="SCL51" i="4"/>
  <c r="SCK51" i="4"/>
  <c r="SCJ51" i="4"/>
  <c r="SCI51" i="4"/>
  <c r="SCH51" i="4"/>
  <c r="SCG51" i="4"/>
  <c r="SCF51" i="4"/>
  <c r="SCE51" i="4"/>
  <c r="SCD51" i="4"/>
  <c r="SCC51" i="4"/>
  <c r="SCB51" i="4"/>
  <c r="SCA51" i="4"/>
  <c r="SBZ51" i="4"/>
  <c r="SBY51" i="4"/>
  <c r="SBX51" i="4"/>
  <c r="SBW51" i="4"/>
  <c r="SBV51" i="4"/>
  <c r="SBU51" i="4"/>
  <c r="SBT51" i="4"/>
  <c r="SBS51" i="4"/>
  <c r="SBR51" i="4"/>
  <c r="SBQ51" i="4"/>
  <c r="SBP51" i="4"/>
  <c r="SBO51" i="4"/>
  <c r="SBN51" i="4"/>
  <c r="SBM51" i="4"/>
  <c r="SBL51" i="4"/>
  <c r="SBK51" i="4"/>
  <c r="SBJ51" i="4"/>
  <c r="SBI51" i="4"/>
  <c r="SBH51" i="4"/>
  <c r="SBG51" i="4"/>
  <c r="SBF51" i="4"/>
  <c r="SBE51" i="4"/>
  <c r="SBD51" i="4"/>
  <c r="SBC51" i="4"/>
  <c r="SBB51" i="4"/>
  <c r="SBA51" i="4"/>
  <c r="SAZ51" i="4"/>
  <c r="SAY51" i="4"/>
  <c r="SAX51" i="4"/>
  <c r="SAW51" i="4"/>
  <c r="SAV51" i="4"/>
  <c r="SAU51" i="4"/>
  <c r="SAT51" i="4"/>
  <c r="SAS51" i="4"/>
  <c r="SAR51" i="4"/>
  <c r="SAQ51" i="4"/>
  <c r="SAP51" i="4"/>
  <c r="SAO51" i="4"/>
  <c r="SAN51" i="4"/>
  <c r="SAM51" i="4"/>
  <c r="SAL51" i="4"/>
  <c r="SAK51" i="4"/>
  <c r="SAJ51" i="4"/>
  <c r="SAI51" i="4"/>
  <c r="SAH51" i="4"/>
  <c r="SAG51" i="4"/>
  <c r="SAF51" i="4"/>
  <c r="SAE51" i="4"/>
  <c r="SAD51" i="4"/>
  <c r="SAC51" i="4"/>
  <c r="SAB51" i="4"/>
  <c r="SAA51" i="4"/>
  <c r="RZZ51" i="4"/>
  <c r="RZY51" i="4"/>
  <c r="RZX51" i="4"/>
  <c r="RZW51" i="4"/>
  <c r="RZV51" i="4"/>
  <c r="RZU51" i="4"/>
  <c r="RZT51" i="4"/>
  <c r="RZS51" i="4"/>
  <c r="RZR51" i="4"/>
  <c r="RZQ51" i="4"/>
  <c r="RZP51" i="4"/>
  <c r="RZO51" i="4"/>
  <c r="RZN51" i="4"/>
  <c r="RZM51" i="4"/>
  <c r="RZL51" i="4"/>
  <c r="RZK51" i="4"/>
  <c r="RZJ51" i="4"/>
  <c r="RZI51" i="4"/>
  <c r="RZH51" i="4"/>
  <c r="RZG51" i="4"/>
  <c r="RZF51" i="4"/>
  <c r="RZE51" i="4"/>
  <c r="RZD51" i="4"/>
  <c r="RZC51" i="4"/>
  <c r="RZB51" i="4"/>
  <c r="RZA51" i="4"/>
  <c r="RYZ51" i="4"/>
  <c r="RYY51" i="4"/>
  <c r="RYX51" i="4"/>
  <c r="RYW51" i="4"/>
  <c r="RYV51" i="4"/>
  <c r="RYU51" i="4"/>
  <c r="RYT51" i="4"/>
  <c r="RYS51" i="4"/>
  <c r="RYR51" i="4"/>
  <c r="RYQ51" i="4"/>
  <c r="RYP51" i="4"/>
  <c r="RYO51" i="4"/>
  <c r="RYN51" i="4"/>
  <c r="RYM51" i="4"/>
  <c r="RYL51" i="4"/>
  <c r="RYK51" i="4"/>
  <c r="RYJ51" i="4"/>
  <c r="RYI51" i="4"/>
  <c r="RYH51" i="4"/>
  <c r="RYG51" i="4"/>
  <c r="RYF51" i="4"/>
  <c r="RYE51" i="4"/>
  <c r="RYD51" i="4"/>
  <c r="RYC51" i="4"/>
  <c r="RYB51" i="4"/>
  <c r="RYA51" i="4"/>
  <c r="RXZ51" i="4"/>
  <c r="RXY51" i="4"/>
  <c r="RXX51" i="4"/>
  <c r="RXW51" i="4"/>
  <c r="RXV51" i="4"/>
  <c r="RXU51" i="4"/>
  <c r="RXT51" i="4"/>
  <c r="RXS51" i="4"/>
  <c r="RXR51" i="4"/>
  <c r="RXQ51" i="4"/>
  <c r="RXP51" i="4"/>
  <c r="RXO51" i="4"/>
  <c r="RXN51" i="4"/>
  <c r="RXM51" i="4"/>
  <c r="RXL51" i="4"/>
  <c r="RXK51" i="4"/>
  <c r="RXJ51" i="4"/>
  <c r="RXI51" i="4"/>
  <c r="RXH51" i="4"/>
  <c r="RXG51" i="4"/>
  <c r="RXF51" i="4"/>
  <c r="RXE51" i="4"/>
  <c r="RXD51" i="4"/>
  <c r="RXC51" i="4"/>
  <c r="RXB51" i="4"/>
  <c r="RXA51" i="4"/>
  <c r="RWZ51" i="4"/>
  <c r="RWY51" i="4"/>
  <c r="RWX51" i="4"/>
  <c r="RWW51" i="4"/>
  <c r="RWV51" i="4"/>
  <c r="RWU51" i="4"/>
  <c r="RWT51" i="4"/>
  <c r="RWS51" i="4"/>
  <c r="RWR51" i="4"/>
  <c r="RWQ51" i="4"/>
  <c r="RWP51" i="4"/>
  <c r="RWO51" i="4"/>
  <c r="RWN51" i="4"/>
  <c r="RWM51" i="4"/>
  <c r="RWL51" i="4"/>
  <c r="RWK51" i="4"/>
  <c r="RWJ51" i="4"/>
  <c r="RWI51" i="4"/>
  <c r="RWH51" i="4"/>
  <c r="RWG51" i="4"/>
  <c r="RWF51" i="4"/>
  <c r="RWE51" i="4"/>
  <c r="RWD51" i="4"/>
  <c r="RWC51" i="4"/>
  <c r="RWB51" i="4"/>
  <c r="RWA51" i="4"/>
  <c r="RVZ51" i="4"/>
  <c r="RVY51" i="4"/>
  <c r="RVX51" i="4"/>
  <c r="RVW51" i="4"/>
  <c r="RVV51" i="4"/>
  <c r="RVU51" i="4"/>
  <c r="RVT51" i="4"/>
  <c r="RVS51" i="4"/>
  <c r="RVR51" i="4"/>
  <c r="RVQ51" i="4"/>
  <c r="RVP51" i="4"/>
  <c r="RVO51" i="4"/>
  <c r="RVN51" i="4"/>
  <c r="RVM51" i="4"/>
  <c r="RVL51" i="4"/>
  <c r="RVK51" i="4"/>
  <c r="RVJ51" i="4"/>
  <c r="RVI51" i="4"/>
  <c r="RVH51" i="4"/>
  <c r="RVG51" i="4"/>
  <c r="RVF51" i="4"/>
  <c r="RVE51" i="4"/>
  <c r="RVD51" i="4"/>
  <c r="RVC51" i="4"/>
  <c r="RVB51" i="4"/>
  <c r="RVA51" i="4"/>
  <c r="RUZ51" i="4"/>
  <c r="RUY51" i="4"/>
  <c r="RUX51" i="4"/>
  <c r="RUW51" i="4"/>
  <c r="RUV51" i="4"/>
  <c r="RUU51" i="4"/>
  <c r="RUT51" i="4"/>
  <c r="RUS51" i="4"/>
  <c r="RUR51" i="4"/>
  <c r="RUQ51" i="4"/>
  <c r="RUP51" i="4"/>
  <c r="RUO51" i="4"/>
  <c r="RUN51" i="4"/>
  <c r="RUM51" i="4"/>
  <c r="RUL51" i="4"/>
  <c r="RUK51" i="4"/>
  <c r="RUJ51" i="4"/>
  <c r="RUI51" i="4"/>
  <c r="RUH51" i="4"/>
  <c r="RUG51" i="4"/>
  <c r="RUF51" i="4"/>
  <c r="RUE51" i="4"/>
  <c r="RUD51" i="4"/>
  <c r="RUC51" i="4"/>
  <c r="RUB51" i="4"/>
  <c r="RUA51" i="4"/>
  <c r="RTZ51" i="4"/>
  <c r="RTY51" i="4"/>
  <c r="RTX51" i="4"/>
  <c r="RTW51" i="4"/>
  <c r="RTV51" i="4"/>
  <c r="RTU51" i="4"/>
  <c r="RTT51" i="4"/>
  <c r="RTS51" i="4"/>
  <c r="RTR51" i="4"/>
  <c r="RTQ51" i="4"/>
  <c r="RTP51" i="4"/>
  <c r="RTO51" i="4"/>
  <c r="RTN51" i="4"/>
  <c r="RTM51" i="4"/>
  <c r="RTL51" i="4"/>
  <c r="RTK51" i="4"/>
  <c r="RTJ51" i="4"/>
  <c r="RTI51" i="4"/>
  <c r="RTH51" i="4"/>
  <c r="RTG51" i="4"/>
  <c r="RTF51" i="4"/>
  <c r="RTE51" i="4"/>
  <c r="RTD51" i="4"/>
  <c r="RTC51" i="4"/>
  <c r="RTB51" i="4"/>
  <c r="RTA51" i="4"/>
  <c r="RSZ51" i="4"/>
  <c r="RSY51" i="4"/>
  <c r="RSX51" i="4"/>
  <c r="RSW51" i="4"/>
  <c r="RSV51" i="4"/>
  <c r="RSU51" i="4"/>
  <c r="RST51" i="4"/>
  <c r="RSS51" i="4"/>
  <c r="RSR51" i="4"/>
  <c r="RSQ51" i="4"/>
  <c r="RSP51" i="4"/>
  <c r="RSO51" i="4"/>
  <c r="RSN51" i="4"/>
  <c r="RSM51" i="4"/>
  <c r="RSL51" i="4"/>
  <c r="RSK51" i="4"/>
  <c r="RSJ51" i="4"/>
  <c r="RSI51" i="4"/>
  <c r="RSH51" i="4"/>
  <c r="RSG51" i="4"/>
  <c r="RSF51" i="4"/>
  <c r="RSE51" i="4"/>
  <c r="RSD51" i="4"/>
  <c r="RSC51" i="4"/>
  <c r="RSB51" i="4"/>
  <c r="RSA51" i="4"/>
  <c r="RRZ51" i="4"/>
  <c r="RRY51" i="4"/>
  <c r="RRX51" i="4"/>
  <c r="RRW51" i="4"/>
  <c r="RRV51" i="4"/>
  <c r="RRU51" i="4"/>
  <c r="RRT51" i="4"/>
  <c r="RRS51" i="4"/>
  <c r="RRR51" i="4"/>
  <c r="RRQ51" i="4"/>
  <c r="RRP51" i="4"/>
  <c r="RRO51" i="4"/>
  <c r="RRN51" i="4"/>
  <c r="RRM51" i="4"/>
  <c r="RRL51" i="4"/>
  <c r="RRK51" i="4"/>
  <c r="RRJ51" i="4"/>
  <c r="RRI51" i="4"/>
  <c r="RRH51" i="4"/>
  <c r="RRG51" i="4"/>
  <c r="RRF51" i="4"/>
  <c r="RRE51" i="4"/>
  <c r="RRD51" i="4"/>
  <c r="RRC51" i="4"/>
  <c r="RRB51" i="4"/>
  <c r="RRA51" i="4"/>
  <c r="RQZ51" i="4"/>
  <c r="RQY51" i="4"/>
  <c r="RQX51" i="4"/>
  <c r="RQW51" i="4"/>
  <c r="RQV51" i="4"/>
  <c r="RQU51" i="4"/>
  <c r="RQT51" i="4"/>
  <c r="RQS51" i="4"/>
  <c r="RQR51" i="4"/>
  <c r="RQQ51" i="4"/>
  <c r="RQP51" i="4"/>
  <c r="RQO51" i="4"/>
  <c r="RQN51" i="4"/>
  <c r="RQM51" i="4"/>
  <c r="RQL51" i="4"/>
  <c r="RQK51" i="4"/>
  <c r="RQJ51" i="4"/>
  <c r="RQI51" i="4"/>
  <c r="RQH51" i="4"/>
  <c r="RQG51" i="4"/>
  <c r="RQF51" i="4"/>
  <c r="RQE51" i="4"/>
  <c r="RQD51" i="4"/>
  <c r="RQC51" i="4"/>
  <c r="RQB51" i="4"/>
  <c r="RQA51" i="4"/>
  <c r="RPZ51" i="4"/>
  <c r="RPY51" i="4"/>
  <c r="RPX51" i="4"/>
  <c r="RPW51" i="4"/>
  <c r="RPV51" i="4"/>
  <c r="RPU51" i="4"/>
  <c r="RPT51" i="4"/>
  <c r="RPS51" i="4"/>
  <c r="RPR51" i="4"/>
  <c r="RPQ51" i="4"/>
  <c r="RPP51" i="4"/>
  <c r="RPO51" i="4"/>
  <c r="RPN51" i="4"/>
  <c r="RPM51" i="4"/>
  <c r="RPL51" i="4"/>
  <c r="RPK51" i="4"/>
  <c r="RPJ51" i="4"/>
  <c r="RPI51" i="4"/>
  <c r="RPH51" i="4"/>
  <c r="RPG51" i="4"/>
  <c r="RPF51" i="4"/>
  <c r="RPE51" i="4"/>
  <c r="RPD51" i="4"/>
  <c r="RPC51" i="4"/>
  <c r="RPB51" i="4"/>
  <c r="RPA51" i="4"/>
  <c r="ROZ51" i="4"/>
  <c r="ROY51" i="4"/>
  <c r="ROX51" i="4"/>
  <c r="ROW51" i="4"/>
  <c r="ROV51" i="4"/>
  <c r="ROU51" i="4"/>
  <c r="ROT51" i="4"/>
  <c r="ROS51" i="4"/>
  <c r="ROR51" i="4"/>
  <c r="ROQ51" i="4"/>
  <c r="ROP51" i="4"/>
  <c r="ROO51" i="4"/>
  <c r="RON51" i="4"/>
  <c r="ROM51" i="4"/>
  <c r="ROL51" i="4"/>
  <c r="ROK51" i="4"/>
  <c r="ROJ51" i="4"/>
  <c r="ROI51" i="4"/>
  <c r="ROH51" i="4"/>
  <c r="ROG51" i="4"/>
  <c r="ROF51" i="4"/>
  <c r="ROE51" i="4"/>
  <c r="ROD51" i="4"/>
  <c r="ROC51" i="4"/>
  <c r="ROB51" i="4"/>
  <c r="ROA51" i="4"/>
  <c r="RNZ51" i="4"/>
  <c r="RNY51" i="4"/>
  <c r="RNX51" i="4"/>
  <c r="RNW51" i="4"/>
  <c r="RNV51" i="4"/>
  <c r="RNU51" i="4"/>
  <c r="RNT51" i="4"/>
  <c r="RNS51" i="4"/>
  <c r="RNR51" i="4"/>
  <c r="RNQ51" i="4"/>
  <c r="RNP51" i="4"/>
  <c r="RNO51" i="4"/>
  <c r="RNN51" i="4"/>
  <c r="RNM51" i="4"/>
  <c r="RNL51" i="4"/>
  <c r="RNK51" i="4"/>
  <c r="RNJ51" i="4"/>
  <c r="RNI51" i="4"/>
  <c r="RNH51" i="4"/>
  <c r="RNG51" i="4"/>
  <c r="RNF51" i="4"/>
  <c r="RNE51" i="4"/>
  <c r="RND51" i="4"/>
  <c r="RNC51" i="4"/>
  <c r="RNB51" i="4"/>
  <c r="RNA51" i="4"/>
  <c r="RMZ51" i="4"/>
  <c r="RMY51" i="4"/>
  <c r="RMX51" i="4"/>
  <c r="RMW51" i="4"/>
  <c r="RMV51" i="4"/>
  <c r="RMU51" i="4"/>
  <c r="RMT51" i="4"/>
  <c r="RMS51" i="4"/>
  <c r="RMR51" i="4"/>
  <c r="RMQ51" i="4"/>
  <c r="RMP51" i="4"/>
  <c r="RMO51" i="4"/>
  <c r="RMN51" i="4"/>
  <c r="RMM51" i="4"/>
  <c r="RML51" i="4"/>
  <c r="RMK51" i="4"/>
  <c r="RMJ51" i="4"/>
  <c r="RMI51" i="4"/>
  <c r="RMH51" i="4"/>
  <c r="RMG51" i="4"/>
  <c r="RMF51" i="4"/>
  <c r="RME51" i="4"/>
  <c r="RMD51" i="4"/>
  <c r="RMC51" i="4"/>
  <c r="RMB51" i="4"/>
  <c r="RMA51" i="4"/>
  <c r="RLZ51" i="4"/>
  <c r="RLY51" i="4"/>
  <c r="RLX51" i="4"/>
  <c r="RLW51" i="4"/>
  <c r="RLV51" i="4"/>
  <c r="RLU51" i="4"/>
  <c r="RLT51" i="4"/>
  <c r="RLS51" i="4"/>
  <c r="RLR51" i="4"/>
  <c r="RLQ51" i="4"/>
  <c r="RLP51" i="4"/>
  <c r="RLO51" i="4"/>
  <c r="RLN51" i="4"/>
  <c r="RLM51" i="4"/>
  <c r="RLL51" i="4"/>
  <c r="RLK51" i="4"/>
  <c r="RLJ51" i="4"/>
  <c r="RLI51" i="4"/>
  <c r="RLH51" i="4"/>
  <c r="RLG51" i="4"/>
  <c r="RLF51" i="4"/>
  <c r="RLE51" i="4"/>
  <c r="RLD51" i="4"/>
  <c r="RLC51" i="4"/>
  <c r="RLB51" i="4"/>
  <c r="RLA51" i="4"/>
  <c r="RKZ51" i="4"/>
  <c r="RKY51" i="4"/>
  <c r="RKX51" i="4"/>
  <c r="RKW51" i="4"/>
  <c r="RKV51" i="4"/>
  <c r="RKU51" i="4"/>
  <c r="RKT51" i="4"/>
  <c r="RKS51" i="4"/>
  <c r="RKR51" i="4"/>
  <c r="RKQ51" i="4"/>
  <c r="RKP51" i="4"/>
  <c r="RKO51" i="4"/>
  <c r="RKN51" i="4"/>
  <c r="RKM51" i="4"/>
  <c r="RKL51" i="4"/>
  <c r="RKK51" i="4"/>
  <c r="RKJ51" i="4"/>
  <c r="RKI51" i="4"/>
  <c r="RKH51" i="4"/>
  <c r="RKG51" i="4"/>
  <c r="RKF51" i="4"/>
  <c r="RKE51" i="4"/>
  <c r="RKD51" i="4"/>
  <c r="RKC51" i="4"/>
  <c r="RKB51" i="4"/>
  <c r="RKA51" i="4"/>
  <c r="RJZ51" i="4"/>
  <c r="RJY51" i="4"/>
  <c r="RJX51" i="4"/>
  <c r="RJW51" i="4"/>
  <c r="RJV51" i="4"/>
  <c r="RJU51" i="4"/>
  <c r="RJT51" i="4"/>
  <c r="RJS51" i="4"/>
  <c r="RJR51" i="4"/>
  <c r="RJQ51" i="4"/>
  <c r="RJP51" i="4"/>
  <c r="RJO51" i="4"/>
  <c r="RJN51" i="4"/>
  <c r="RJM51" i="4"/>
  <c r="RJL51" i="4"/>
  <c r="RJK51" i="4"/>
  <c r="RJJ51" i="4"/>
  <c r="RJI51" i="4"/>
  <c r="RJH51" i="4"/>
  <c r="RJG51" i="4"/>
  <c r="RJF51" i="4"/>
  <c r="RJE51" i="4"/>
  <c r="RJD51" i="4"/>
  <c r="RJC51" i="4"/>
  <c r="RJB51" i="4"/>
  <c r="RJA51" i="4"/>
  <c r="RIZ51" i="4"/>
  <c r="RIY51" i="4"/>
  <c r="RIX51" i="4"/>
  <c r="RIW51" i="4"/>
  <c r="RIV51" i="4"/>
  <c r="RIU51" i="4"/>
  <c r="RIT51" i="4"/>
  <c r="RIS51" i="4"/>
  <c r="RIR51" i="4"/>
  <c r="RIQ51" i="4"/>
  <c r="RIP51" i="4"/>
  <c r="RIO51" i="4"/>
  <c r="RIN51" i="4"/>
  <c r="RIM51" i="4"/>
  <c r="RIL51" i="4"/>
  <c r="RIK51" i="4"/>
  <c r="RIJ51" i="4"/>
  <c r="RII51" i="4"/>
  <c r="RIH51" i="4"/>
  <c r="RIG51" i="4"/>
  <c r="RIF51" i="4"/>
  <c r="RIE51" i="4"/>
  <c r="RID51" i="4"/>
  <c r="RIC51" i="4"/>
  <c r="RIB51" i="4"/>
  <c r="RIA51" i="4"/>
  <c r="RHZ51" i="4"/>
  <c r="RHY51" i="4"/>
  <c r="RHX51" i="4"/>
  <c r="RHW51" i="4"/>
  <c r="RHV51" i="4"/>
  <c r="RHU51" i="4"/>
  <c r="RHT51" i="4"/>
  <c r="RHS51" i="4"/>
  <c r="RHR51" i="4"/>
  <c r="RHQ51" i="4"/>
  <c r="RHP51" i="4"/>
  <c r="RHO51" i="4"/>
  <c r="RHN51" i="4"/>
  <c r="RHM51" i="4"/>
  <c r="RHL51" i="4"/>
  <c r="RHK51" i="4"/>
  <c r="RHJ51" i="4"/>
  <c r="RHI51" i="4"/>
  <c r="RHH51" i="4"/>
  <c r="RHG51" i="4"/>
  <c r="RHF51" i="4"/>
  <c r="RHE51" i="4"/>
  <c r="RHD51" i="4"/>
  <c r="RHC51" i="4"/>
  <c r="RHB51" i="4"/>
  <c r="RHA51" i="4"/>
  <c r="RGZ51" i="4"/>
  <c r="RGY51" i="4"/>
  <c r="RGX51" i="4"/>
  <c r="RGW51" i="4"/>
  <c r="RGV51" i="4"/>
  <c r="RGU51" i="4"/>
  <c r="RGT51" i="4"/>
  <c r="RGS51" i="4"/>
  <c r="RGR51" i="4"/>
  <c r="RGQ51" i="4"/>
  <c r="RGP51" i="4"/>
  <c r="RGO51" i="4"/>
  <c r="RGN51" i="4"/>
  <c r="RGM51" i="4"/>
  <c r="RGL51" i="4"/>
  <c r="RGK51" i="4"/>
  <c r="RGJ51" i="4"/>
  <c r="RGI51" i="4"/>
  <c r="RGH51" i="4"/>
  <c r="RGG51" i="4"/>
  <c r="RGF51" i="4"/>
  <c r="RGE51" i="4"/>
  <c r="RGD51" i="4"/>
  <c r="RGC51" i="4"/>
  <c r="RGB51" i="4"/>
  <c r="RGA51" i="4"/>
  <c r="RFZ51" i="4"/>
  <c r="RFY51" i="4"/>
  <c r="RFX51" i="4"/>
  <c r="RFW51" i="4"/>
  <c r="RFV51" i="4"/>
  <c r="RFU51" i="4"/>
  <c r="RFT51" i="4"/>
  <c r="RFS51" i="4"/>
  <c r="RFR51" i="4"/>
  <c r="RFQ51" i="4"/>
  <c r="RFP51" i="4"/>
  <c r="RFO51" i="4"/>
  <c r="RFN51" i="4"/>
  <c r="RFM51" i="4"/>
  <c r="RFL51" i="4"/>
  <c r="RFK51" i="4"/>
  <c r="RFJ51" i="4"/>
  <c r="RFI51" i="4"/>
  <c r="RFH51" i="4"/>
  <c r="RFG51" i="4"/>
  <c r="RFF51" i="4"/>
  <c r="RFE51" i="4"/>
  <c r="RFD51" i="4"/>
  <c r="RFC51" i="4"/>
  <c r="RFB51" i="4"/>
  <c r="RFA51" i="4"/>
  <c r="REZ51" i="4"/>
  <c r="REY51" i="4"/>
  <c r="REX51" i="4"/>
  <c r="REW51" i="4"/>
  <c r="REV51" i="4"/>
  <c r="REU51" i="4"/>
  <c r="RET51" i="4"/>
  <c r="RES51" i="4"/>
  <c r="RER51" i="4"/>
  <c r="REQ51" i="4"/>
  <c r="REP51" i="4"/>
  <c r="REO51" i="4"/>
  <c r="REN51" i="4"/>
  <c r="REM51" i="4"/>
  <c r="REL51" i="4"/>
  <c r="REK51" i="4"/>
  <c r="REJ51" i="4"/>
  <c r="REI51" i="4"/>
  <c r="REH51" i="4"/>
  <c r="REG51" i="4"/>
  <c r="REF51" i="4"/>
  <c r="REE51" i="4"/>
  <c r="RED51" i="4"/>
  <c r="REC51" i="4"/>
  <c r="REB51" i="4"/>
  <c r="REA51" i="4"/>
  <c r="RDZ51" i="4"/>
  <c r="RDY51" i="4"/>
  <c r="RDX51" i="4"/>
  <c r="RDW51" i="4"/>
  <c r="RDV51" i="4"/>
  <c r="RDU51" i="4"/>
  <c r="RDT51" i="4"/>
  <c r="RDS51" i="4"/>
  <c r="RDR51" i="4"/>
  <c r="RDQ51" i="4"/>
  <c r="RDP51" i="4"/>
  <c r="RDO51" i="4"/>
  <c r="RDN51" i="4"/>
  <c r="RDM51" i="4"/>
  <c r="RDL51" i="4"/>
  <c r="RDK51" i="4"/>
  <c r="RDJ51" i="4"/>
  <c r="RDI51" i="4"/>
  <c r="RDH51" i="4"/>
  <c r="RDG51" i="4"/>
  <c r="RDF51" i="4"/>
  <c r="RDE51" i="4"/>
  <c r="RDD51" i="4"/>
  <c r="RDC51" i="4"/>
  <c r="RDB51" i="4"/>
  <c r="RDA51" i="4"/>
  <c r="RCZ51" i="4"/>
  <c r="RCY51" i="4"/>
  <c r="RCX51" i="4"/>
  <c r="RCW51" i="4"/>
  <c r="RCV51" i="4"/>
  <c r="RCU51" i="4"/>
  <c r="RCT51" i="4"/>
  <c r="RCS51" i="4"/>
  <c r="RCR51" i="4"/>
  <c r="RCQ51" i="4"/>
  <c r="RCP51" i="4"/>
  <c r="RCO51" i="4"/>
  <c r="RCN51" i="4"/>
  <c r="RCM51" i="4"/>
  <c r="RCL51" i="4"/>
  <c r="RCK51" i="4"/>
  <c r="RCJ51" i="4"/>
  <c r="RCI51" i="4"/>
  <c r="RCH51" i="4"/>
  <c r="RCG51" i="4"/>
  <c r="RCF51" i="4"/>
  <c r="RCE51" i="4"/>
  <c r="RCD51" i="4"/>
  <c r="RCC51" i="4"/>
  <c r="RCB51" i="4"/>
  <c r="RCA51" i="4"/>
  <c r="RBZ51" i="4"/>
  <c r="RBY51" i="4"/>
  <c r="RBX51" i="4"/>
  <c r="RBW51" i="4"/>
  <c r="RBV51" i="4"/>
  <c r="RBU51" i="4"/>
  <c r="RBT51" i="4"/>
  <c r="RBS51" i="4"/>
  <c r="RBR51" i="4"/>
  <c r="RBQ51" i="4"/>
  <c r="RBP51" i="4"/>
  <c r="RBO51" i="4"/>
  <c r="RBN51" i="4"/>
  <c r="RBM51" i="4"/>
  <c r="RBL51" i="4"/>
  <c r="RBK51" i="4"/>
  <c r="RBJ51" i="4"/>
  <c r="RBI51" i="4"/>
  <c r="RBH51" i="4"/>
  <c r="RBG51" i="4"/>
  <c r="RBF51" i="4"/>
  <c r="RBE51" i="4"/>
  <c r="RBD51" i="4"/>
  <c r="RBC51" i="4"/>
  <c r="RBB51" i="4"/>
  <c r="RBA51" i="4"/>
  <c r="RAZ51" i="4"/>
  <c r="RAY51" i="4"/>
  <c r="RAX51" i="4"/>
  <c r="RAW51" i="4"/>
  <c r="RAV51" i="4"/>
  <c r="RAU51" i="4"/>
  <c r="RAT51" i="4"/>
  <c r="RAS51" i="4"/>
  <c r="RAR51" i="4"/>
  <c r="RAQ51" i="4"/>
  <c r="RAP51" i="4"/>
  <c r="RAO51" i="4"/>
  <c r="RAN51" i="4"/>
  <c r="RAM51" i="4"/>
  <c r="RAL51" i="4"/>
  <c r="RAK51" i="4"/>
  <c r="RAJ51" i="4"/>
  <c r="RAI51" i="4"/>
  <c r="RAH51" i="4"/>
  <c r="RAG51" i="4"/>
  <c r="RAF51" i="4"/>
  <c r="RAE51" i="4"/>
  <c r="RAD51" i="4"/>
  <c r="RAC51" i="4"/>
  <c r="RAB51" i="4"/>
  <c r="RAA51" i="4"/>
  <c r="QZZ51" i="4"/>
  <c r="QZY51" i="4"/>
  <c r="QZX51" i="4"/>
  <c r="QZW51" i="4"/>
  <c r="QZV51" i="4"/>
  <c r="QZU51" i="4"/>
  <c r="QZT51" i="4"/>
  <c r="QZS51" i="4"/>
  <c r="QZR51" i="4"/>
  <c r="QZQ51" i="4"/>
  <c r="QZP51" i="4"/>
  <c r="QZO51" i="4"/>
  <c r="QZN51" i="4"/>
  <c r="QZM51" i="4"/>
  <c r="QZL51" i="4"/>
  <c r="QZK51" i="4"/>
  <c r="QZJ51" i="4"/>
  <c r="QZI51" i="4"/>
  <c r="QZH51" i="4"/>
  <c r="QZG51" i="4"/>
  <c r="QZF51" i="4"/>
  <c r="QZE51" i="4"/>
  <c r="QZD51" i="4"/>
  <c r="QZC51" i="4"/>
  <c r="QZB51" i="4"/>
  <c r="QZA51" i="4"/>
  <c r="QYZ51" i="4"/>
  <c r="QYY51" i="4"/>
  <c r="QYX51" i="4"/>
  <c r="QYW51" i="4"/>
  <c r="QYV51" i="4"/>
  <c r="QYU51" i="4"/>
  <c r="QYT51" i="4"/>
  <c r="QYS51" i="4"/>
  <c r="QYR51" i="4"/>
  <c r="QYQ51" i="4"/>
  <c r="QYP51" i="4"/>
  <c r="QYO51" i="4"/>
  <c r="QYN51" i="4"/>
  <c r="QYM51" i="4"/>
  <c r="QYL51" i="4"/>
  <c r="QYK51" i="4"/>
  <c r="QYJ51" i="4"/>
  <c r="QYI51" i="4"/>
  <c r="QYH51" i="4"/>
  <c r="QYG51" i="4"/>
  <c r="QYF51" i="4"/>
  <c r="QYE51" i="4"/>
  <c r="QYD51" i="4"/>
  <c r="QYC51" i="4"/>
  <c r="QYB51" i="4"/>
  <c r="QYA51" i="4"/>
  <c r="QXZ51" i="4"/>
  <c r="QXY51" i="4"/>
  <c r="QXX51" i="4"/>
  <c r="QXW51" i="4"/>
  <c r="QXV51" i="4"/>
  <c r="QXU51" i="4"/>
  <c r="QXT51" i="4"/>
  <c r="QXS51" i="4"/>
  <c r="QXR51" i="4"/>
  <c r="QXQ51" i="4"/>
  <c r="QXP51" i="4"/>
  <c r="QXO51" i="4"/>
  <c r="QXN51" i="4"/>
  <c r="QXM51" i="4"/>
  <c r="QXL51" i="4"/>
  <c r="QXK51" i="4"/>
  <c r="QXJ51" i="4"/>
  <c r="QXI51" i="4"/>
  <c r="QXH51" i="4"/>
  <c r="QXG51" i="4"/>
  <c r="QXF51" i="4"/>
  <c r="QXE51" i="4"/>
  <c r="QXD51" i="4"/>
  <c r="QXC51" i="4"/>
  <c r="QXB51" i="4"/>
  <c r="QXA51" i="4"/>
  <c r="QWZ51" i="4"/>
  <c r="QWY51" i="4"/>
  <c r="QWX51" i="4"/>
  <c r="QWW51" i="4"/>
  <c r="QWV51" i="4"/>
  <c r="QWU51" i="4"/>
  <c r="QWT51" i="4"/>
  <c r="QWS51" i="4"/>
  <c r="QWR51" i="4"/>
  <c r="QWQ51" i="4"/>
  <c r="QWP51" i="4"/>
  <c r="QWO51" i="4"/>
  <c r="QWN51" i="4"/>
  <c r="QWM51" i="4"/>
  <c r="QWL51" i="4"/>
  <c r="QWK51" i="4"/>
  <c r="QWJ51" i="4"/>
  <c r="QWI51" i="4"/>
  <c r="QWH51" i="4"/>
  <c r="QWG51" i="4"/>
  <c r="QWF51" i="4"/>
  <c r="QWE51" i="4"/>
  <c r="QWD51" i="4"/>
  <c r="QWC51" i="4"/>
  <c r="QWB51" i="4"/>
  <c r="QWA51" i="4"/>
  <c r="QVZ51" i="4"/>
  <c r="QVY51" i="4"/>
  <c r="QVX51" i="4"/>
  <c r="QVW51" i="4"/>
  <c r="QVV51" i="4"/>
  <c r="QVU51" i="4"/>
  <c r="QVT51" i="4"/>
  <c r="QVS51" i="4"/>
  <c r="QVR51" i="4"/>
  <c r="QVQ51" i="4"/>
  <c r="QVP51" i="4"/>
  <c r="QVO51" i="4"/>
  <c r="QVN51" i="4"/>
  <c r="QVM51" i="4"/>
  <c r="QVL51" i="4"/>
  <c r="QVK51" i="4"/>
  <c r="QVJ51" i="4"/>
  <c r="QVI51" i="4"/>
  <c r="QVH51" i="4"/>
  <c r="QVG51" i="4"/>
  <c r="QVF51" i="4"/>
  <c r="QVE51" i="4"/>
  <c r="QVD51" i="4"/>
  <c r="QVC51" i="4"/>
  <c r="QVB51" i="4"/>
  <c r="QVA51" i="4"/>
  <c r="QUZ51" i="4"/>
  <c r="QUY51" i="4"/>
  <c r="QUX51" i="4"/>
  <c r="QUW51" i="4"/>
  <c r="QUV51" i="4"/>
  <c r="QUU51" i="4"/>
  <c r="QUT51" i="4"/>
  <c r="QUS51" i="4"/>
  <c r="QUR51" i="4"/>
  <c r="QUQ51" i="4"/>
  <c r="QUP51" i="4"/>
  <c r="QUO51" i="4"/>
  <c r="QUN51" i="4"/>
  <c r="QUM51" i="4"/>
  <c r="QUL51" i="4"/>
  <c r="QUK51" i="4"/>
  <c r="QUJ51" i="4"/>
  <c r="QUI51" i="4"/>
  <c r="QUH51" i="4"/>
  <c r="QUG51" i="4"/>
  <c r="QUF51" i="4"/>
  <c r="QUE51" i="4"/>
  <c r="QUD51" i="4"/>
  <c r="QUC51" i="4"/>
  <c r="QUB51" i="4"/>
  <c r="QUA51" i="4"/>
  <c r="QTZ51" i="4"/>
  <c r="QTY51" i="4"/>
  <c r="QTX51" i="4"/>
  <c r="QTW51" i="4"/>
  <c r="QTV51" i="4"/>
  <c r="QTU51" i="4"/>
  <c r="QTT51" i="4"/>
  <c r="QTS51" i="4"/>
  <c r="QTR51" i="4"/>
  <c r="QTQ51" i="4"/>
  <c r="QTP51" i="4"/>
  <c r="QTO51" i="4"/>
  <c r="QTN51" i="4"/>
  <c r="QTM51" i="4"/>
  <c r="QTL51" i="4"/>
  <c r="QTK51" i="4"/>
  <c r="QTJ51" i="4"/>
  <c r="QTI51" i="4"/>
  <c r="QTH51" i="4"/>
  <c r="QTG51" i="4"/>
  <c r="QTF51" i="4"/>
  <c r="QTE51" i="4"/>
  <c r="QTD51" i="4"/>
  <c r="QTC51" i="4"/>
  <c r="QTB51" i="4"/>
  <c r="QTA51" i="4"/>
  <c r="QSZ51" i="4"/>
  <c r="QSY51" i="4"/>
  <c r="QSX51" i="4"/>
  <c r="QSW51" i="4"/>
  <c r="QSV51" i="4"/>
  <c r="QSU51" i="4"/>
  <c r="QST51" i="4"/>
  <c r="QSS51" i="4"/>
  <c r="QSR51" i="4"/>
  <c r="QSQ51" i="4"/>
  <c r="QSP51" i="4"/>
  <c r="QSO51" i="4"/>
  <c r="QSN51" i="4"/>
  <c r="QSM51" i="4"/>
  <c r="QSL51" i="4"/>
  <c r="QSK51" i="4"/>
  <c r="QSJ51" i="4"/>
  <c r="QSI51" i="4"/>
  <c r="QSH51" i="4"/>
  <c r="QSG51" i="4"/>
  <c r="QSF51" i="4"/>
  <c r="QSE51" i="4"/>
  <c r="QSD51" i="4"/>
  <c r="QSC51" i="4"/>
  <c r="QSB51" i="4"/>
  <c r="QSA51" i="4"/>
  <c r="QRZ51" i="4"/>
  <c r="QRY51" i="4"/>
  <c r="QRX51" i="4"/>
  <c r="QRW51" i="4"/>
  <c r="QRV51" i="4"/>
  <c r="QRU51" i="4"/>
  <c r="QRT51" i="4"/>
  <c r="QRS51" i="4"/>
  <c r="QRR51" i="4"/>
  <c r="QRQ51" i="4"/>
  <c r="QRP51" i="4"/>
  <c r="QRO51" i="4"/>
  <c r="QRN51" i="4"/>
  <c r="QRM51" i="4"/>
  <c r="QRL51" i="4"/>
  <c r="QRK51" i="4"/>
  <c r="QRJ51" i="4"/>
  <c r="QRI51" i="4"/>
  <c r="QRH51" i="4"/>
  <c r="QRG51" i="4"/>
  <c r="QRF51" i="4"/>
  <c r="QRE51" i="4"/>
  <c r="QRD51" i="4"/>
  <c r="QRC51" i="4"/>
  <c r="QRB51" i="4"/>
  <c r="QRA51" i="4"/>
  <c r="QQZ51" i="4"/>
  <c r="QQY51" i="4"/>
  <c r="QQX51" i="4"/>
  <c r="QQW51" i="4"/>
  <c r="QQV51" i="4"/>
  <c r="QQU51" i="4"/>
  <c r="QQT51" i="4"/>
  <c r="QQS51" i="4"/>
  <c r="QQR51" i="4"/>
  <c r="QQQ51" i="4"/>
  <c r="QQP51" i="4"/>
  <c r="QQO51" i="4"/>
  <c r="QQN51" i="4"/>
  <c r="QQM51" i="4"/>
  <c r="QQL51" i="4"/>
  <c r="QQK51" i="4"/>
  <c r="QQJ51" i="4"/>
  <c r="QQI51" i="4"/>
  <c r="QQH51" i="4"/>
  <c r="QQG51" i="4"/>
  <c r="QQF51" i="4"/>
  <c r="QQE51" i="4"/>
  <c r="QQD51" i="4"/>
  <c r="QQC51" i="4"/>
  <c r="QQB51" i="4"/>
  <c r="QQA51" i="4"/>
  <c r="QPZ51" i="4"/>
  <c r="QPY51" i="4"/>
  <c r="QPX51" i="4"/>
  <c r="QPW51" i="4"/>
  <c r="QPV51" i="4"/>
  <c r="QPU51" i="4"/>
  <c r="QPT51" i="4"/>
  <c r="QPS51" i="4"/>
  <c r="QPR51" i="4"/>
  <c r="QPQ51" i="4"/>
  <c r="QPP51" i="4"/>
  <c r="QPO51" i="4"/>
  <c r="QPN51" i="4"/>
  <c r="QPM51" i="4"/>
  <c r="QPL51" i="4"/>
  <c r="QPK51" i="4"/>
  <c r="QPJ51" i="4"/>
  <c r="QPI51" i="4"/>
  <c r="QPH51" i="4"/>
  <c r="QPG51" i="4"/>
  <c r="QPF51" i="4"/>
  <c r="QPE51" i="4"/>
  <c r="QPD51" i="4"/>
  <c r="QPC51" i="4"/>
  <c r="QPB51" i="4"/>
  <c r="QPA51" i="4"/>
  <c r="QOZ51" i="4"/>
  <c r="QOY51" i="4"/>
  <c r="QOX51" i="4"/>
  <c r="QOW51" i="4"/>
  <c r="QOV51" i="4"/>
  <c r="QOU51" i="4"/>
  <c r="QOT51" i="4"/>
  <c r="QOS51" i="4"/>
  <c r="QOR51" i="4"/>
  <c r="QOQ51" i="4"/>
  <c r="QOP51" i="4"/>
  <c r="QOO51" i="4"/>
  <c r="QON51" i="4"/>
  <c r="QOM51" i="4"/>
  <c r="QOL51" i="4"/>
  <c r="QOK51" i="4"/>
  <c r="QOJ51" i="4"/>
  <c r="QOI51" i="4"/>
  <c r="QOH51" i="4"/>
  <c r="QOG51" i="4"/>
  <c r="QOF51" i="4"/>
  <c r="QOE51" i="4"/>
  <c r="QOD51" i="4"/>
  <c r="QOC51" i="4"/>
  <c r="QOB51" i="4"/>
  <c r="QOA51" i="4"/>
  <c r="QNZ51" i="4"/>
  <c r="QNY51" i="4"/>
  <c r="QNX51" i="4"/>
  <c r="QNW51" i="4"/>
  <c r="QNV51" i="4"/>
  <c r="QNU51" i="4"/>
  <c r="QNT51" i="4"/>
  <c r="QNS51" i="4"/>
  <c r="QNR51" i="4"/>
  <c r="QNQ51" i="4"/>
  <c r="QNP51" i="4"/>
  <c r="QNO51" i="4"/>
  <c r="QNN51" i="4"/>
  <c r="QNM51" i="4"/>
  <c r="QNL51" i="4"/>
  <c r="QNK51" i="4"/>
  <c r="QNJ51" i="4"/>
  <c r="QNI51" i="4"/>
  <c r="QNH51" i="4"/>
  <c r="QNG51" i="4"/>
  <c r="QNF51" i="4"/>
  <c r="QNE51" i="4"/>
  <c r="QND51" i="4"/>
  <c r="QNC51" i="4"/>
  <c r="QNB51" i="4"/>
  <c r="QNA51" i="4"/>
  <c r="QMZ51" i="4"/>
  <c r="QMY51" i="4"/>
  <c r="QMX51" i="4"/>
  <c r="QMW51" i="4"/>
  <c r="QMV51" i="4"/>
  <c r="QMU51" i="4"/>
  <c r="QMT51" i="4"/>
  <c r="QMS51" i="4"/>
  <c r="QMR51" i="4"/>
  <c r="QMQ51" i="4"/>
  <c r="QMP51" i="4"/>
  <c r="QMO51" i="4"/>
  <c r="QMN51" i="4"/>
  <c r="QMM51" i="4"/>
  <c r="QML51" i="4"/>
  <c r="QMK51" i="4"/>
  <c r="QMJ51" i="4"/>
  <c r="QMI51" i="4"/>
  <c r="QMH51" i="4"/>
  <c r="QMG51" i="4"/>
  <c r="QMF51" i="4"/>
  <c r="QME51" i="4"/>
  <c r="QMD51" i="4"/>
  <c r="QMC51" i="4"/>
  <c r="QMB51" i="4"/>
  <c r="QMA51" i="4"/>
  <c r="QLZ51" i="4"/>
  <c r="QLY51" i="4"/>
  <c r="QLX51" i="4"/>
  <c r="QLW51" i="4"/>
  <c r="QLV51" i="4"/>
  <c r="QLU51" i="4"/>
  <c r="QLT51" i="4"/>
  <c r="QLS51" i="4"/>
  <c r="QLR51" i="4"/>
  <c r="QLQ51" i="4"/>
  <c r="QLP51" i="4"/>
  <c r="QLO51" i="4"/>
  <c r="QLN51" i="4"/>
  <c r="QLM51" i="4"/>
  <c r="QLL51" i="4"/>
  <c r="QLK51" i="4"/>
  <c r="QLJ51" i="4"/>
  <c r="QLI51" i="4"/>
  <c r="QLH51" i="4"/>
  <c r="QLG51" i="4"/>
  <c r="QLF51" i="4"/>
  <c r="QLE51" i="4"/>
  <c r="QLD51" i="4"/>
  <c r="QLC51" i="4"/>
  <c r="QLB51" i="4"/>
  <c r="QLA51" i="4"/>
  <c r="QKZ51" i="4"/>
  <c r="QKY51" i="4"/>
  <c r="QKX51" i="4"/>
  <c r="QKW51" i="4"/>
  <c r="QKV51" i="4"/>
  <c r="QKU51" i="4"/>
  <c r="QKT51" i="4"/>
  <c r="QKS51" i="4"/>
  <c r="QKR51" i="4"/>
  <c r="QKQ51" i="4"/>
  <c r="QKP51" i="4"/>
  <c r="QKO51" i="4"/>
  <c r="QKN51" i="4"/>
  <c r="QKM51" i="4"/>
  <c r="QKL51" i="4"/>
  <c r="QKK51" i="4"/>
  <c r="QKJ51" i="4"/>
  <c r="QKI51" i="4"/>
  <c r="QKH51" i="4"/>
  <c r="QKG51" i="4"/>
  <c r="QKF51" i="4"/>
  <c r="QKE51" i="4"/>
  <c r="QKD51" i="4"/>
  <c r="QKC51" i="4"/>
  <c r="QKB51" i="4"/>
  <c r="QKA51" i="4"/>
  <c r="QJZ51" i="4"/>
  <c r="QJY51" i="4"/>
  <c r="QJX51" i="4"/>
  <c r="QJW51" i="4"/>
  <c r="QJV51" i="4"/>
  <c r="QJU51" i="4"/>
  <c r="QJT51" i="4"/>
  <c r="QJS51" i="4"/>
  <c r="QJR51" i="4"/>
  <c r="QJQ51" i="4"/>
  <c r="QJP51" i="4"/>
  <c r="QJO51" i="4"/>
  <c r="QJN51" i="4"/>
  <c r="QJM51" i="4"/>
  <c r="QJL51" i="4"/>
  <c r="QJK51" i="4"/>
  <c r="QJJ51" i="4"/>
  <c r="QJI51" i="4"/>
  <c r="QJH51" i="4"/>
  <c r="QJG51" i="4"/>
  <c r="QJF51" i="4"/>
  <c r="QJE51" i="4"/>
  <c r="QJD51" i="4"/>
  <c r="QJC51" i="4"/>
  <c r="QJB51" i="4"/>
  <c r="QJA51" i="4"/>
  <c r="QIZ51" i="4"/>
  <c r="QIY51" i="4"/>
  <c r="QIX51" i="4"/>
  <c r="QIW51" i="4"/>
  <c r="QIV51" i="4"/>
  <c r="QIU51" i="4"/>
  <c r="QIT51" i="4"/>
  <c r="QIS51" i="4"/>
  <c r="QIR51" i="4"/>
  <c r="QIQ51" i="4"/>
  <c r="QIP51" i="4"/>
  <c r="QIO51" i="4"/>
  <c r="QIN51" i="4"/>
  <c r="QIM51" i="4"/>
  <c r="QIL51" i="4"/>
  <c r="QIK51" i="4"/>
  <c r="QIJ51" i="4"/>
  <c r="QII51" i="4"/>
  <c r="QIH51" i="4"/>
  <c r="QIG51" i="4"/>
  <c r="QIF51" i="4"/>
  <c r="QIE51" i="4"/>
  <c r="QID51" i="4"/>
  <c r="QIC51" i="4"/>
  <c r="QIB51" i="4"/>
  <c r="QIA51" i="4"/>
  <c r="QHZ51" i="4"/>
  <c r="QHY51" i="4"/>
  <c r="QHX51" i="4"/>
  <c r="QHW51" i="4"/>
  <c r="QHV51" i="4"/>
  <c r="QHU51" i="4"/>
  <c r="QHT51" i="4"/>
  <c r="QHS51" i="4"/>
  <c r="QHR51" i="4"/>
  <c r="QHQ51" i="4"/>
  <c r="QHP51" i="4"/>
  <c r="QHO51" i="4"/>
  <c r="QHN51" i="4"/>
  <c r="QHM51" i="4"/>
  <c r="QHL51" i="4"/>
  <c r="QHK51" i="4"/>
  <c r="QHJ51" i="4"/>
  <c r="QHI51" i="4"/>
  <c r="QHH51" i="4"/>
  <c r="QHG51" i="4"/>
  <c r="QHF51" i="4"/>
  <c r="QHE51" i="4"/>
  <c r="QHD51" i="4"/>
  <c r="QHC51" i="4"/>
  <c r="QHB51" i="4"/>
  <c r="QHA51" i="4"/>
  <c r="QGZ51" i="4"/>
  <c r="QGY51" i="4"/>
  <c r="QGX51" i="4"/>
  <c r="QGW51" i="4"/>
  <c r="QGV51" i="4"/>
  <c r="QGU51" i="4"/>
  <c r="QGT51" i="4"/>
  <c r="QGS51" i="4"/>
  <c r="QGR51" i="4"/>
  <c r="QGQ51" i="4"/>
  <c r="QGP51" i="4"/>
  <c r="QGO51" i="4"/>
  <c r="QGN51" i="4"/>
  <c r="QGM51" i="4"/>
  <c r="QGL51" i="4"/>
  <c r="QGK51" i="4"/>
  <c r="QGJ51" i="4"/>
  <c r="QGI51" i="4"/>
  <c r="QGH51" i="4"/>
  <c r="QGG51" i="4"/>
  <c r="QGF51" i="4"/>
  <c r="QGE51" i="4"/>
  <c r="QGD51" i="4"/>
  <c r="QGC51" i="4"/>
  <c r="QGB51" i="4"/>
  <c r="QGA51" i="4"/>
  <c r="QFZ51" i="4"/>
  <c r="QFY51" i="4"/>
  <c r="QFX51" i="4"/>
  <c r="QFW51" i="4"/>
  <c r="QFV51" i="4"/>
  <c r="QFU51" i="4"/>
  <c r="QFT51" i="4"/>
  <c r="QFS51" i="4"/>
  <c r="QFR51" i="4"/>
  <c r="QFQ51" i="4"/>
  <c r="QFP51" i="4"/>
  <c r="QFO51" i="4"/>
  <c r="QFN51" i="4"/>
  <c r="QFM51" i="4"/>
  <c r="QFL51" i="4"/>
  <c r="QFK51" i="4"/>
  <c r="QFJ51" i="4"/>
  <c r="QFI51" i="4"/>
  <c r="QFH51" i="4"/>
  <c r="QFG51" i="4"/>
  <c r="QFF51" i="4"/>
  <c r="QFE51" i="4"/>
  <c r="QFD51" i="4"/>
  <c r="QFC51" i="4"/>
  <c r="QFB51" i="4"/>
  <c r="QFA51" i="4"/>
  <c r="QEZ51" i="4"/>
  <c r="QEY51" i="4"/>
  <c r="QEX51" i="4"/>
  <c r="QEW51" i="4"/>
  <c r="QEV51" i="4"/>
  <c r="QEU51" i="4"/>
  <c r="QET51" i="4"/>
  <c r="QES51" i="4"/>
  <c r="QER51" i="4"/>
  <c r="QEQ51" i="4"/>
  <c r="QEP51" i="4"/>
  <c r="QEO51" i="4"/>
  <c r="QEN51" i="4"/>
  <c r="QEM51" i="4"/>
  <c r="QEL51" i="4"/>
  <c r="QEK51" i="4"/>
  <c r="QEJ51" i="4"/>
  <c r="QEI51" i="4"/>
  <c r="QEH51" i="4"/>
  <c r="QEG51" i="4"/>
  <c r="QEF51" i="4"/>
  <c r="QEE51" i="4"/>
  <c r="QED51" i="4"/>
  <c r="QEC51" i="4"/>
  <c r="QEB51" i="4"/>
  <c r="QEA51" i="4"/>
  <c r="QDZ51" i="4"/>
  <c r="QDY51" i="4"/>
  <c r="QDX51" i="4"/>
  <c r="QDW51" i="4"/>
  <c r="QDV51" i="4"/>
  <c r="QDU51" i="4"/>
  <c r="QDT51" i="4"/>
  <c r="QDS51" i="4"/>
  <c r="QDR51" i="4"/>
  <c r="QDQ51" i="4"/>
  <c r="QDP51" i="4"/>
  <c r="QDO51" i="4"/>
  <c r="QDN51" i="4"/>
  <c r="QDM51" i="4"/>
  <c r="QDL51" i="4"/>
  <c r="QDK51" i="4"/>
  <c r="QDJ51" i="4"/>
  <c r="QDI51" i="4"/>
  <c r="QDH51" i="4"/>
  <c r="QDG51" i="4"/>
  <c r="QDF51" i="4"/>
  <c r="QDE51" i="4"/>
  <c r="QDD51" i="4"/>
  <c r="QDC51" i="4"/>
  <c r="QDB51" i="4"/>
  <c r="QDA51" i="4"/>
  <c r="QCZ51" i="4"/>
  <c r="QCY51" i="4"/>
  <c r="QCX51" i="4"/>
  <c r="QCW51" i="4"/>
  <c r="QCV51" i="4"/>
  <c r="QCU51" i="4"/>
  <c r="QCT51" i="4"/>
  <c r="QCS51" i="4"/>
  <c r="QCR51" i="4"/>
  <c r="QCQ51" i="4"/>
  <c r="QCP51" i="4"/>
  <c r="QCO51" i="4"/>
  <c r="QCN51" i="4"/>
  <c r="QCM51" i="4"/>
  <c r="QCL51" i="4"/>
  <c r="QCK51" i="4"/>
  <c r="QCJ51" i="4"/>
  <c r="QCI51" i="4"/>
  <c r="QCH51" i="4"/>
  <c r="QCG51" i="4"/>
  <c r="QCF51" i="4"/>
  <c r="QCE51" i="4"/>
  <c r="QCD51" i="4"/>
  <c r="QCC51" i="4"/>
  <c r="QCB51" i="4"/>
  <c r="QCA51" i="4"/>
  <c r="QBZ51" i="4"/>
  <c r="QBY51" i="4"/>
  <c r="QBX51" i="4"/>
  <c r="QBW51" i="4"/>
  <c r="QBV51" i="4"/>
  <c r="QBU51" i="4"/>
  <c r="QBT51" i="4"/>
  <c r="QBS51" i="4"/>
  <c r="QBR51" i="4"/>
  <c r="QBQ51" i="4"/>
  <c r="QBP51" i="4"/>
  <c r="QBO51" i="4"/>
  <c r="QBN51" i="4"/>
  <c r="QBM51" i="4"/>
  <c r="QBL51" i="4"/>
  <c r="QBK51" i="4"/>
  <c r="QBJ51" i="4"/>
  <c r="QBI51" i="4"/>
  <c r="QBH51" i="4"/>
  <c r="QBG51" i="4"/>
  <c r="QBF51" i="4"/>
  <c r="QBE51" i="4"/>
  <c r="QBD51" i="4"/>
  <c r="QBC51" i="4"/>
  <c r="QBB51" i="4"/>
  <c r="QBA51" i="4"/>
  <c r="QAZ51" i="4"/>
  <c r="QAY51" i="4"/>
  <c r="QAX51" i="4"/>
  <c r="QAW51" i="4"/>
  <c r="QAV51" i="4"/>
  <c r="QAU51" i="4"/>
  <c r="QAT51" i="4"/>
  <c r="QAS51" i="4"/>
  <c r="QAR51" i="4"/>
  <c r="QAQ51" i="4"/>
  <c r="QAP51" i="4"/>
  <c r="QAO51" i="4"/>
  <c r="QAN51" i="4"/>
  <c r="QAM51" i="4"/>
  <c r="QAL51" i="4"/>
  <c r="QAK51" i="4"/>
  <c r="QAJ51" i="4"/>
  <c r="QAI51" i="4"/>
  <c r="QAH51" i="4"/>
  <c r="QAG51" i="4"/>
  <c r="QAF51" i="4"/>
  <c r="QAE51" i="4"/>
  <c r="QAD51" i="4"/>
  <c r="QAC51" i="4"/>
  <c r="QAB51" i="4"/>
  <c r="QAA51" i="4"/>
  <c r="PZZ51" i="4"/>
  <c r="PZY51" i="4"/>
  <c r="PZX51" i="4"/>
  <c r="PZW51" i="4"/>
  <c r="PZV51" i="4"/>
  <c r="PZU51" i="4"/>
  <c r="PZT51" i="4"/>
  <c r="PZS51" i="4"/>
  <c r="PZR51" i="4"/>
  <c r="PZQ51" i="4"/>
  <c r="PZP51" i="4"/>
  <c r="PZO51" i="4"/>
  <c r="PZN51" i="4"/>
  <c r="PZM51" i="4"/>
  <c r="PZL51" i="4"/>
  <c r="PZK51" i="4"/>
  <c r="PZJ51" i="4"/>
  <c r="PZI51" i="4"/>
  <c r="PZH51" i="4"/>
  <c r="PZG51" i="4"/>
  <c r="PZF51" i="4"/>
  <c r="PZE51" i="4"/>
  <c r="PZD51" i="4"/>
  <c r="PZC51" i="4"/>
  <c r="PZB51" i="4"/>
  <c r="PZA51" i="4"/>
  <c r="PYZ51" i="4"/>
  <c r="PYY51" i="4"/>
  <c r="PYX51" i="4"/>
  <c r="PYW51" i="4"/>
  <c r="PYV51" i="4"/>
  <c r="PYU51" i="4"/>
  <c r="PYT51" i="4"/>
  <c r="PYS51" i="4"/>
  <c r="PYR51" i="4"/>
  <c r="PYQ51" i="4"/>
  <c r="PYP51" i="4"/>
  <c r="PYO51" i="4"/>
  <c r="PYN51" i="4"/>
  <c r="PYM51" i="4"/>
  <c r="PYL51" i="4"/>
  <c r="PYK51" i="4"/>
  <c r="PYJ51" i="4"/>
  <c r="PYI51" i="4"/>
  <c r="PYH51" i="4"/>
  <c r="PYG51" i="4"/>
  <c r="PYF51" i="4"/>
  <c r="PYE51" i="4"/>
  <c r="PYD51" i="4"/>
  <c r="PYC51" i="4"/>
  <c r="PYB51" i="4"/>
  <c r="PYA51" i="4"/>
  <c r="PXZ51" i="4"/>
  <c r="PXY51" i="4"/>
  <c r="PXX51" i="4"/>
  <c r="PXW51" i="4"/>
  <c r="PXV51" i="4"/>
  <c r="PXU51" i="4"/>
  <c r="PXT51" i="4"/>
  <c r="PXS51" i="4"/>
  <c r="PXR51" i="4"/>
  <c r="PXQ51" i="4"/>
  <c r="PXP51" i="4"/>
  <c r="PXO51" i="4"/>
  <c r="PXN51" i="4"/>
  <c r="PXM51" i="4"/>
  <c r="PXL51" i="4"/>
  <c r="PXK51" i="4"/>
  <c r="PXJ51" i="4"/>
  <c r="PXI51" i="4"/>
  <c r="PXH51" i="4"/>
  <c r="PXG51" i="4"/>
  <c r="PXF51" i="4"/>
  <c r="PXE51" i="4"/>
  <c r="PXD51" i="4"/>
  <c r="PXC51" i="4"/>
  <c r="PXB51" i="4"/>
  <c r="PXA51" i="4"/>
  <c r="PWZ51" i="4"/>
  <c r="PWY51" i="4"/>
  <c r="PWX51" i="4"/>
  <c r="PWW51" i="4"/>
  <c r="PWV51" i="4"/>
  <c r="PWU51" i="4"/>
  <c r="PWT51" i="4"/>
  <c r="PWS51" i="4"/>
  <c r="PWR51" i="4"/>
  <c r="PWQ51" i="4"/>
  <c r="PWP51" i="4"/>
  <c r="PWO51" i="4"/>
  <c r="PWN51" i="4"/>
  <c r="PWM51" i="4"/>
  <c r="PWL51" i="4"/>
  <c r="PWK51" i="4"/>
  <c r="PWJ51" i="4"/>
  <c r="PWI51" i="4"/>
  <c r="PWH51" i="4"/>
  <c r="PWG51" i="4"/>
  <c r="PWF51" i="4"/>
  <c r="PWE51" i="4"/>
  <c r="PWD51" i="4"/>
  <c r="PWC51" i="4"/>
  <c r="PWB51" i="4"/>
  <c r="PWA51" i="4"/>
  <c r="PVZ51" i="4"/>
  <c r="PVY51" i="4"/>
  <c r="PVX51" i="4"/>
  <c r="PVW51" i="4"/>
  <c r="PVV51" i="4"/>
  <c r="PVU51" i="4"/>
  <c r="PVT51" i="4"/>
  <c r="PVS51" i="4"/>
  <c r="PVR51" i="4"/>
  <c r="PVQ51" i="4"/>
  <c r="PVP51" i="4"/>
  <c r="PVO51" i="4"/>
  <c r="PVN51" i="4"/>
  <c r="PVM51" i="4"/>
  <c r="PVL51" i="4"/>
  <c r="PVK51" i="4"/>
  <c r="PVJ51" i="4"/>
  <c r="PVI51" i="4"/>
  <c r="PVH51" i="4"/>
  <c r="PVG51" i="4"/>
  <c r="PVF51" i="4"/>
  <c r="PVE51" i="4"/>
  <c r="PVD51" i="4"/>
  <c r="PVC51" i="4"/>
  <c r="PVB51" i="4"/>
  <c r="PVA51" i="4"/>
  <c r="PUZ51" i="4"/>
  <c r="PUY51" i="4"/>
  <c r="PUX51" i="4"/>
  <c r="PUW51" i="4"/>
  <c r="PUV51" i="4"/>
  <c r="PUU51" i="4"/>
  <c r="PUT51" i="4"/>
  <c r="PUS51" i="4"/>
  <c r="PUR51" i="4"/>
  <c r="PUQ51" i="4"/>
  <c r="PUP51" i="4"/>
  <c r="PUO51" i="4"/>
  <c r="PUN51" i="4"/>
  <c r="PUM51" i="4"/>
  <c r="PUL51" i="4"/>
  <c r="PUK51" i="4"/>
  <c r="PUJ51" i="4"/>
  <c r="PUI51" i="4"/>
  <c r="PUH51" i="4"/>
  <c r="PUG51" i="4"/>
  <c r="PUF51" i="4"/>
  <c r="PUE51" i="4"/>
  <c r="PUD51" i="4"/>
  <c r="PUC51" i="4"/>
  <c r="PUB51" i="4"/>
  <c r="PUA51" i="4"/>
  <c r="PTZ51" i="4"/>
  <c r="PTY51" i="4"/>
  <c r="PTX51" i="4"/>
  <c r="PTW51" i="4"/>
  <c r="PTV51" i="4"/>
  <c r="PTU51" i="4"/>
  <c r="PTT51" i="4"/>
  <c r="PTS51" i="4"/>
  <c r="PTR51" i="4"/>
  <c r="PTQ51" i="4"/>
  <c r="PTP51" i="4"/>
  <c r="PTO51" i="4"/>
  <c r="PTN51" i="4"/>
  <c r="PTM51" i="4"/>
  <c r="PTL51" i="4"/>
  <c r="PTK51" i="4"/>
  <c r="PTJ51" i="4"/>
  <c r="PTI51" i="4"/>
  <c r="PTH51" i="4"/>
  <c r="PTG51" i="4"/>
  <c r="PTF51" i="4"/>
  <c r="PTE51" i="4"/>
  <c r="PTD51" i="4"/>
  <c r="PTC51" i="4"/>
  <c r="PTB51" i="4"/>
  <c r="PTA51" i="4"/>
  <c r="PSZ51" i="4"/>
  <c r="PSY51" i="4"/>
  <c r="PSX51" i="4"/>
  <c r="PSW51" i="4"/>
  <c r="PSV51" i="4"/>
  <c r="PSU51" i="4"/>
  <c r="PST51" i="4"/>
  <c r="PSS51" i="4"/>
  <c r="PSR51" i="4"/>
  <c r="PSQ51" i="4"/>
  <c r="PSP51" i="4"/>
  <c r="PSO51" i="4"/>
  <c r="PSN51" i="4"/>
  <c r="PSM51" i="4"/>
  <c r="PSL51" i="4"/>
  <c r="PSK51" i="4"/>
  <c r="PSJ51" i="4"/>
  <c r="PSI51" i="4"/>
  <c r="PSH51" i="4"/>
  <c r="PSG51" i="4"/>
  <c r="PSF51" i="4"/>
  <c r="PSE51" i="4"/>
  <c r="PSD51" i="4"/>
  <c r="PSC51" i="4"/>
  <c r="PSB51" i="4"/>
  <c r="PSA51" i="4"/>
  <c r="PRZ51" i="4"/>
  <c r="PRY51" i="4"/>
  <c r="PRX51" i="4"/>
  <c r="PRW51" i="4"/>
  <c r="PRV51" i="4"/>
  <c r="PRU51" i="4"/>
  <c r="PRT51" i="4"/>
  <c r="PRS51" i="4"/>
  <c r="PRR51" i="4"/>
  <c r="PRQ51" i="4"/>
  <c r="PRP51" i="4"/>
  <c r="PRO51" i="4"/>
  <c r="PRN51" i="4"/>
  <c r="PRM51" i="4"/>
  <c r="PRL51" i="4"/>
  <c r="PRK51" i="4"/>
  <c r="PRJ51" i="4"/>
  <c r="PRI51" i="4"/>
  <c r="PRH51" i="4"/>
  <c r="PRG51" i="4"/>
  <c r="PRF51" i="4"/>
  <c r="PRE51" i="4"/>
  <c r="PRD51" i="4"/>
  <c r="PRC51" i="4"/>
  <c r="PRB51" i="4"/>
  <c r="PRA51" i="4"/>
  <c r="PQZ51" i="4"/>
  <c r="PQY51" i="4"/>
  <c r="PQX51" i="4"/>
  <c r="PQW51" i="4"/>
  <c r="PQV51" i="4"/>
  <c r="PQU51" i="4"/>
  <c r="PQT51" i="4"/>
  <c r="PQS51" i="4"/>
  <c r="PQR51" i="4"/>
  <c r="PQQ51" i="4"/>
  <c r="PQP51" i="4"/>
  <c r="PQO51" i="4"/>
  <c r="PQN51" i="4"/>
  <c r="PQM51" i="4"/>
  <c r="PQL51" i="4"/>
  <c r="PQK51" i="4"/>
  <c r="PQJ51" i="4"/>
  <c r="PQI51" i="4"/>
  <c r="PQH51" i="4"/>
  <c r="PQG51" i="4"/>
  <c r="PQF51" i="4"/>
  <c r="PQE51" i="4"/>
  <c r="PQD51" i="4"/>
  <c r="PQC51" i="4"/>
  <c r="PQB51" i="4"/>
  <c r="PQA51" i="4"/>
  <c r="PPZ51" i="4"/>
  <c r="PPY51" i="4"/>
  <c r="PPX51" i="4"/>
  <c r="PPW51" i="4"/>
  <c r="PPV51" i="4"/>
  <c r="PPU51" i="4"/>
  <c r="PPT51" i="4"/>
  <c r="PPS51" i="4"/>
  <c r="PPR51" i="4"/>
  <c r="PPQ51" i="4"/>
  <c r="PPP51" i="4"/>
  <c r="PPO51" i="4"/>
  <c r="PPN51" i="4"/>
  <c r="PPM51" i="4"/>
  <c r="PPL51" i="4"/>
  <c r="PPK51" i="4"/>
  <c r="PPJ51" i="4"/>
  <c r="PPI51" i="4"/>
  <c r="PPH51" i="4"/>
  <c r="PPG51" i="4"/>
  <c r="PPF51" i="4"/>
  <c r="PPE51" i="4"/>
  <c r="PPD51" i="4"/>
  <c r="PPC51" i="4"/>
  <c r="PPB51" i="4"/>
  <c r="PPA51" i="4"/>
  <c r="POZ51" i="4"/>
  <c r="POY51" i="4"/>
  <c r="POX51" i="4"/>
  <c r="POW51" i="4"/>
  <c r="POV51" i="4"/>
  <c r="POU51" i="4"/>
  <c r="POT51" i="4"/>
  <c r="POS51" i="4"/>
  <c r="POR51" i="4"/>
  <c r="POQ51" i="4"/>
  <c r="POP51" i="4"/>
  <c r="POO51" i="4"/>
  <c r="PON51" i="4"/>
  <c r="POM51" i="4"/>
  <c r="POL51" i="4"/>
  <c r="POK51" i="4"/>
  <c r="POJ51" i="4"/>
  <c r="POI51" i="4"/>
  <c r="POH51" i="4"/>
  <c r="POG51" i="4"/>
  <c r="POF51" i="4"/>
  <c r="POE51" i="4"/>
  <c r="POD51" i="4"/>
  <c r="POC51" i="4"/>
  <c r="POB51" i="4"/>
  <c r="POA51" i="4"/>
  <c r="PNZ51" i="4"/>
  <c r="PNY51" i="4"/>
  <c r="PNX51" i="4"/>
  <c r="PNW51" i="4"/>
  <c r="PNV51" i="4"/>
  <c r="PNU51" i="4"/>
  <c r="PNT51" i="4"/>
  <c r="PNS51" i="4"/>
  <c r="PNR51" i="4"/>
  <c r="PNQ51" i="4"/>
  <c r="PNP51" i="4"/>
  <c r="PNO51" i="4"/>
  <c r="PNN51" i="4"/>
  <c r="PNM51" i="4"/>
  <c r="PNL51" i="4"/>
  <c r="PNK51" i="4"/>
  <c r="PNJ51" i="4"/>
  <c r="PNI51" i="4"/>
  <c r="PNH51" i="4"/>
  <c r="PNG51" i="4"/>
  <c r="PNF51" i="4"/>
  <c r="PNE51" i="4"/>
  <c r="PND51" i="4"/>
  <c r="PNC51" i="4"/>
  <c r="PNB51" i="4"/>
  <c r="PNA51" i="4"/>
  <c r="PMZ51" i="4"/>
  <c r="PMY51" i="4"/>
  <c r="PMX51" i="4"/>
  <c r="PMW51" i="4"/>
  <c r="PMV51" i="4"/>
  <c r="PMU51" i="4"/>
  <c r="PMT51" i="4"/>
  <c r="PMS51" i="4"/>
  <c r="PMR51" i="4"/>
  <c r="PMQ51" i="4"/>
  <c r="PMP51" i="4"/>
  <c r="PMO51" i="4"/>
  <c r="PMN51" i="4"/>
  <c r="PMM51" i="4"/>
  <c r="PML51" i="4"/>
  <c r="PMK51" i="4"/>
  <c r="PMJ51" i="4"/>
  <c r="PMI51" i="4"/>
  <c r="PMH51" i="4"/>
  <c r="PMG51" i="4"/>
  <c r="PMF51" i="4"/>
  <c r="PME51" i="4"/>
  <c r="PMD51" i="4"/>
  <c r="PMC51" i="4"/>
  <c r="PMB51" i="4"/>
  <c r="PMA51" i="4"/>
  <c r="PLZ51" i="4"/>
  <c r="PLY51" i="4"/>
  <c r="PLX51" i="4"/>
  <c r="PLW51" i="4"/>
  <c r="PLV51" i="4"/>
  <c r="PLU51" i="4"/>
  <c r="PLT51" i="4"/>
  <c r="PLS51" i="4"/>
  <c r="PLR51" i="4"/>
  <c r="PLQ51" i="4"/>
  <c r="PLP51" i="4"/>
  <c r="PLO51" i="4"/>
  <c r="PLN51" i="4"/>
  <c r="PLM51" i="4"/>
  <c r="PLL51" i="4"/>
  <c r="PLK51" i="4"/>
  <c r="PLJ51" i="4"/>
  <c r="PLI51" i="4"/>
  <c r="PLH51" i="4"/>
  <c r="PLG51" i="4"/>
  <c r="PLF51" i="4"/>
  <c r="PLE51" i="4"/>
  <c r="PLD51" i="4"/>
  <c r="PLC51" i="4"/>
  <c r="PLB51" i="4"/>
  <c r="PLA51" i="4"/>
  <c r="PKZ51" i="4"/>
  <c r="PKY51" i="4"/>
  <c r="PKX51" i="4"/>
  <c r="PKW51" i="4"/>
  <c r="PKV51" i="4"/>
  <c r="PKU51" i="4"/>
  <c r="PKT51" i="4"/>
  <c r="PKS51" i="4"/>
  <c r="PKR51" i="4"/>
  <c r="PKQ51" i="4"/>
  <c r="PKP51" i="4"/>
  <c r="PKO51" i="4"/>
  <c r="PKN51" i="4"/>
  <c r="PKM51" i="4"/>
  <c r="PKL51" i="4"/>
  <c r="PKK51" i="4"/>
  <c r="PKJ51" i="4"/>
  <c r="PKI51" i="4"/>
  <c r="PKH51" i="4"/>
  <c r="PKG51" i="4"/>
  <c r="PKF51" i="4"/>
  <c r="PKE51" i="4"/>
  <c r="PKD51" i="4"/>
  <c r="PKC51" i="4"/>
  <c r="PKB51" i="4"/>
  <c r="PKA51" i="4"/>
  <c r="PJZ51" i="4"/>
  <c r="PJY51" i="4"/>
  <c r="PJX51" i="4"/>
  <c r="PJW51" i="4"/>
  <c r="PJV51" i="4"/>
  <c r="PJU51" i="4"/>
  <c r="PJT51" i="4"/>
  <c r="PJS51" i="4"/>
  <c r="PJR51" i="4"/>
  <c r="PJQ51" i="4"/>
  <c r="PJP51" i="4"/>
  <c r="PJO51" i="4"/>
  <c r="PJN51" i="4"/>
  <c r="PJM51" i="4"/>
  <c r="PJL51" i="4"/>
  <c r="PJK51" i="4"/>
  <c r="PJJ51" i="4"/>
  <c r="PJI51" i="4"/>
  <c r="PJH51" i="4"/>
  <c r="PJG51" i="4"/>
  <c r="PJF51" i="4"/>
  <c r="PJE51" i="4"/>
  <c r="PJD51" i="4"/>
  <c r="PJC51" i="4"/>
  <c r="PJB51" i="4"/>
  <c r="PJA51" i="4"/>
  <c r="PIZ51" i="4"/>
  <c r="PIY51" i="4"/>
  <c r="PIX51" i="4"/>
  <c r="PIW51" i="4"/>
  <c r="PIV51" i="4"/>
  <c r="PIU51" i="4"/>
  <c r="PIT51" i="4"/>
  <c r="PIS51" i="4"/>
  <c r="PIR51" i="4"/>
  <c r="PIQ51" i="4"/>
  <c r="PIP51" i="4"/>
  <c r="PIO51" i="4"/>
  <c r="PIN51" i="4"/>
  <c r="PIM51" i="4"/>
  <c r="PIL51" i="4"/>
  <c r="PIK51" i="4"/>
  <c r="PIJ51" i="4"/>
  <c r="PII51" i="4"/>
  <c r="PIH51" i="4"/>
  <c r="PIG51" i="4"/>
  <c r="PIF51" i="4"/>
  <c r="PIE51" i="4"/>
  <c r="PID51" i="4"/>
  <c r="PIC51" i="4"/>
  <c r="PIB51" i="4"/>
  <c r="PIA51" i="4"/>
  <c r="PHZ51" i="4"/>
  <c r="PHY51" i="4"/>
  <c r="PHX51" i="4"/>
  <c r="PHW51" i="4"/>
  <c r="PHV51" i="4"/>
  <c r="PHU51" i="4"/>
  <c r="PHT51" i="4"/>
  <c r="PHS51" i="4"/>
  <c r="PHR51" i="4"/>
  <c r="PHQ51" i="4"/>
  <c r="PHP51" i="4"/>
  <c r="PHO51" i="4"/>
  <c r="PHN51" i="4"/>
  <c r="PHM51" i="4"/>
  <c r="PHL51" i="4"/>
  <c r="PHK51" i="4"/>
  <c r="PHJ51" i="4"/>
  <c r="PHI51" i="4"/>
  <c r="PHH51" i="4"/>
  <c r="PHG51" i="4"/>
  <c r="PHF51" i="4"/>
  <c r="PHE51" i="4"/>
  <c r="PHD51" i="4"/>
  <c r="PHC51" i="4"/>
  <c r="PHB51" i="4"/>
  <c r="PHA51" i="4"/>
  <c r="PGZ51" i="4"/>
  <c r="PGY51" i="4"/>
  <c r="PGX51" i="4"/>
  <c r="PGW51" i="4"/>
  <c r="PGV51" i="4"/>
  <c r="PGU51" i="4"/>
  <c r="PGT51" i="4"/>
  <c r="PGS51" i="4"/>
  <c r="PGR51" i="4"/>
  <c r="PGQ51" i="4"/>
  <c r="PGP51" i="4"/>
  <c r="PGO51" i="4"/>
  <c r="PGN51" i="4"/>
  <c r="PGM51" i="4"/>
  <c r="PGL51" i="4"/>
  <c r="PGK51" i="4"/>
  <c r="PGJ51" i="4"/>
  <c r="PGI51" i="4"/>
  <c r="PGH51" i="4"/>
  <c r="PGG51" i="4"/>
  <c r="PGF51" i="4"/>
  <c r="PGE51" i="4"/>
  <c r="PGD51" i="4"/>
  <c r="PGC51" i="4"/>
  <c r="PGB51" i="4"/>
  <c r="PGA51" i="4"/>
  <c r="PFZ51" i="4"/>
  <c r="PFY51" i="4"/>
  <c r="PFX51" i="4"/>
  <c r="PFW51" i="4"/>
  <c r="PFV51" i="4"/>
  <c r="PFU51" i="4"/>
  <c r="PFT51" i="4"/>
  <c r="PFS51" i="4"/>
  <c r="PFR51" i="4"/>
  <c r="PFQ51" i="4"/>
  <c r="PFP51" i="4"/>
  <c r="PFO51" i="4"/>
  <c r="PFN51" i="4"/>
  <c r="PFM51" i="4"/>
  <c r="PFL51" i="4"/>
  <c r="PFK51" i="4"/>
  <c r="PFJ51" i="4"/>
  <c r="PFI51" i="4"/>
  <c r="PFH51" i="4"/>
  <c r="PFG51" i="4"/>
  <c r="PFF51" i="4"/>
  <c r="PFE51" i="4"/>
  <c r="PFD51" i="4"/>
  <c r="PFC51" i="4"/>
  <c r="PFB51" i="4"/>
  <c r="PFA51" i="4"/>
  <c r="PEZ51" i="4"/>
  <c r="PEY51" i="4"/>
  <c r="PEX51" i="4"/>
  <c r="PEW51" i="4"/>
  <c r="PEV51" i="4"/>
  <c r="PEU51" i="4"/>
  <c r="PET51" i="4"/>
  <c r="PES51" i="4"/>
  <c r="PER51" i="4"/>
  <c r="PEQ51" i="4"/>
  <c r="PEP51" i="4"/>
  <c r="PEO51" i="4"/>
  <c r="PEN51" i="4"/>
  <c r="PEM51" i="4"/>
  <c r="PEL51" i="4"/>
  <c r="PEK51" i="4"/>
  <c r="PEJ51" i="4"/>
  <c r="PEI51" i="4"/>
  <c r="PEH51" i="4"/>
  <c r="PEG51" i="4"/>
  <c r="PEF51" i="4"/>
  <c r="PEE51" i="4"/>
  <c r="PED51" i="4"/>
  <c r="PEC51" i="4"/>
  <c r="PEB51" i="4"/>
  <c r="PEA51" i="4"/>
  <c r="PDZ51" i="4"/>
  <c r="PDY51" i="4"/>
  <c r="PDX51" i="4"/>
  <c r="PDW51" i="4"/>
  <c r="PDV51" i="4"/>
  <c r="PDU51" i="4"/>
  <c r="PDT51" i="4"/>
  <c r="PDS51" i="4"/>
  <c r="PDR51" i="4"/>
  <c r="PDQ51" i="4"/>
  <c r="PDP51" i="4"/>
  <c r="PDO51" i="4"/>
  <c r="PDN51" i="4"/>
  <c r="PDM51" i="4"/>
  <c r="PDL51" i="4"/>
  <c r="PDK51" i="4"/>
  <c r="PDJ51" i="4"/>
  <c r="PDI51" i="4"/>
  <c r="PDH51" i="4"/>
  <c r="PDG51" i="4"/>
  <c r="PDF51" i="4"/>
  <c r="PDE51" i="4"/>
  <c r="PDD51" i="4"/>
  <c r="PDC51" i="4"/>
  <c r="PDB51" i="4"/>
  <c r="PDA51" i="4"/>
  <c r="PCZ51" i="4"/>
  <c r="PCY51" i="4"/>
  <c r="PCX51" i="4"/>
  <c r="PCW51" i="4"/>
  <c r="PCV51" i="4"/>
  <c r="PCU51" i="4"/>
  <c r="PCT51" i="4"/>
  <c r="PCS51" i="4"/>
  <c r="PCR51" i="4"/>
  <c r="PCQ51" i="4"/>
  <c r="PCP51" i="4"/>
  <c r="PCO51" i="4"/>
  <c r="PCN51" i="4"/>
  <c r="PCM51" i="4"/>
  <c r="PCL51" i="4"/>
  <c r="PCK51" i="4"/>
  <c r="PCJ51" i="4"/>
  <c r="PCI51" i="4"/>
  <c r="PCH51" i="4"/>
  <c r="PCG51" i="4"/>
  <c r="PCF51" i="4"/>
  <c r="PCE51" i="4"/>
  <c r="PCD51" i="4"/>
  <c r="PCC51" i="4"/>
  <c r="PCB51" i="4"/>
  <c r="PCA51" i="4"/>
  <c r="PBZ51" i="4"/>
  <c r="PBY51" i="4"/>
  <c r="PBX51" i="4"/>
  <c r="PBW51" i="4"/>
  <c r="PBV51" i="4"/>
  <c r="PBU51" i="4"/>
  <c r="PBT51" i="4"/>
  <c r="PBS51" i="4"/>
  <c r="PBR51" i="4"/>
  <c r="PBQ51" i="4"/>
  <c r="PBP51" i="4"/>
  <c r="PBO51" i="4"/>
  <c r="PBN51" i="4"/>
  <c r="PBM51" i="4"/>
  <c r="PBL51" i="4"/>
  <c r="PBK51" i="4"/>
  <c r="PBJ51" i="4"/>
  <c r="PBI51" i="4"/>
  <c r="PBH51" i="4"/>
  <c r="PBG51" i="4"/>
  <c r="PBF51" i="4"/>
  <c r="PBE51" i="4"/>
  <c r="PBD51" i="4"/>
  <c r="PBC51" i="4"/>
  <c r="PBB51" i="4"/>
  <c r="PBA51" i="4"/>
  <c r="PAZ51" i="4"/>
  <c r="PAY51" i="4"/>
  <c r="PAX51" i="4"/>
  <c r="PAW51" i="4"/>
  <c r="PAV51" i="4"/>
  <c r="PAU51" i="4"/>
  <c r="PAT51" i="4"/>
  <c r="PAS51" i="4"/>
  <c r="PAR51" i="4"/>
  <c r="PAQ51" i="4"/>
  <c r="PAP51" i="4"/>
  <c r="PAO51" i="4"/>
  <c r="PAN51" i="4"/>
  <c r="PAM51" i="4"/>
  <c r="PAL51" i="4"/>
  <c r="PAK51" i="4"/>
  <c r="PAJ51" i="4"/>
  <c r="PAI51" i="4"/>
  <c r="PAH51" i="4"/>
  <c r="PAG51" i="4"/>
  <c r="PAF51" i="4"/>
  <c r="PAE51" i="4"/>
  <c r="PAD51" i="4"/>
  <c r="PAC51" i="4"/>
  <c r="PAB51" i="4"/>
  <c r="PAA51" i="4"/>
  <c r="OZZ51" i="4"/>
  <c r="OZY51" i="4"/>
  <c r="OZX51" i="4"/>
  <c r="OZW51" i="4"/>
  <c r="OZV51" i="4"/>
  <c r="OZU51" i="4"/>
  <c r="OZT51" i="4"/>
  <c r="OZS51" i="4"/>
  <c r="OZR51" i="4"/>
  <c r="OZQ51" i="4"/>
  <c r="OZP51" i="4"/>
  <c r="OZO51" i="4"/>
  <c r="OZN51" i="4"/>
  <c r="OZM51" i="4"/>
  <c r="OZL51" i="4"/>
  <c r="OZK51" i="4"/>
  <c r="OZJ51" i="4"/>
  <c r="OZI51" i="4"/>
  <c r="OZH51" i="4"/>
  <c r="OZG51" i="4"/>
  <c r="OZF51" i="4"/>
  <c r="OZE51" i="4"/>
  <c r="OZD51" i="4"/>
  <c r="OZC51" i="4"/>
  <c r="OZB51" i="4"/>
  <c r="OZA51" i="4"/>
  <c r="OYZ51" i="4"/>
  <c r="OYY51" i="4"/>
  <c r="OYX51" i="4"/>
  <c r="OYW51" i="4"/>
  <c r="OYV51" i="4"/>
  <c r="OYU51" i="4"/>
  <c r="OYT51" i="4"/>
  <c r="OYS51" i="4"/>
  <c r="OYR51" i="4"/>
  <c r="OYQ51" i="4"/>
  <c r="OYP51" i="4"/>
  <c r="OYO51" i="4"/>
  <c r="OYN51" i="4"/>
  <c r="OYM51" i="4"/>
  <c r="OYL51" i="4"/>
  <c r="OYK51" i="4"/>
  <c r="OYJ51" i="4"/>
  <c r="OYI51" i="4"/>
  <c r="OYH51" i="4"/>
  <c r="OYG51" i="4"/>
  <c r="OYF51" i="4"/>
  <c r="OYE51" i="4"/>
  <c r="OYD51" i="4"/>
  <c r="OYC51" i="4"/>
  <c r="OYB51" i="4"/>
  <c r="OYA51" i="4"/>
  <c r="OXZ51" i="4"/>
  <c r="OXY51" i="4"/>
  <c r="OXX51" i="4"/>
  <c r="OXW51" i="4"/>
  <c r="OXV51" i="4"/>
  <c r="OXU51" i="4"/>
  <c r="OXT51" i="4"/>
  <c r="OXS51" i="4"/>
  <c r="OXR51" i="4"/>
  <c r="OXQ51" i="4"/>
  <c r="OXP51" i="4"/>
  <c r="OXO51" i="4"/>
  <c r="OXN51" i="4"/>
  <c r="OXM51" i="4"/>
  <c r="OXL51" i="4"/>
  <c r="OXK51" i="4"/>
  <c r="OXJ51" i="4"/>
  <c r="OXI51" i="4"/>
  <c r="OXH51" i="4"/>
  <c r="OXG51" i="4"/>
  <c r="OXF51" i="4"/>
  <c r="OXE51" i="4"/>
  <c r="OXD51" i="4"/>
  <c r="OXC51" i="4"/>
  <c r="OXB51" i="4"/>
  <c r="OXA51" i="4"/>
  <c r="OWZ51" i="4"/>
  <c r="OWY51" i="4"/>
  <c r="OWX51" i="4"/>
  <c r="OWW51" i="4"/>
  <c r="OWV51" i="4"/>
  <c r="OWU51" i="4"/>
  <c r="OWT51" i="4"/>
  <c r="OWS51" i="4"/>
  <c r="OWR51" i="4"/>
  <c r="OWQ51" i="4"/>
  <c r="OWP51" i="4"/>
  <c r="OWO51" i="4"/>
  <c r="OWN51" i="4"/>
  <c r="OWM51" i="4"/>
  <c r="OWL51" i="4"/>
  <c r="OWK51" i="4"/>
  <c r="OWJ51" i="4"/>
  <c r="OWI51" i="4"/>
  <c r="OWH51" i="4"/>
  <c r="OWG51" i="4"/>
  <c r="OWF51" i="4"/>
  <c r="OWE51" i="4"/>
  <c r="OWD51" i="4"/>
  <c r="OWC51" i="4"/>
  <c r="OWB51" i="4"/>
  <c r="OWA51" i="4"/>
  <c r="OVZ51" i="4"/>
  <c r="OVY51" i="4"/>
  <c r="OVX51" i="4"/>
  <c r="OVW51" i="4"/>
  <c r="OVV51" i="4"/>
  <c r="OVU51" i="4"/>
  <c r="OVT51" i="4"/>
  <c r="OVS51" i="4"/>
  <c r="OVR51" i="4"/>
  <c r="OVQ51" i="4"/>
  <c r="OVP51" i="4"/>
  <c r="OVO51" i="4"/>
  <c r="OVN51" i="4"/>
  <c r="OVM51" i="4"/>
  <c r="OVL51" i="4"/>
  <c r="OVK51" i="4"/>
  <c r="OVJ51" i="4"/>
  <c r="OVI51" i="4"/>
  <c r="OVH51" i="4"/>
  <c r="OVG51" i="4"/>
  <c r="OVF51" i="4"/>
  <c r="OVE51" i="4"/>
  <c r="OVD51" i="4"/>
  <c r="OVC51" i="4"/>
  <c r="OVB51" i="4"/>
  <c r="OVA51" i="4"/>
  <c r="OUZ51" i="4"/>
  <c r="OUY51" i="4"/>
  <c r="OUX51" i="4"/>
  <c r="OUW51" i="4"/>
  <c r="OUV51" i="4"/>
  <c r="OUU51" i="4"/>
  <c r="OUT51" i="4"/>
  <c r="OUS51" i="4"/>
  <c r="OUR51" i="4"/>
  <c r="OUQ51" i="4"/>
  <c r="OUP51" i="4"/>
  <c r="OUO51" i="4"/>
  <c r="OUN51" i="4"/>
  <c r="OUM51" i="4"/>
  <c r="OUL51" i="4"/>
  <c r="OUK51" i="4"/>
  <c r="OUJ51" i="4"/>
  <c r="OUI51" i="4"/>
  <c r="OUH51" i="4"/>
  <c r="OUG51" i="4"/>
  <c r="OUF51" i="4"/>
  <c r="OUE51" i="4"/>
  <c r="OUD51" i="4"/>
  <c r="OUC51" i="4"/>
  <c r="OUB51" i="4"/>
  <c r="OUA51" i="4"/>
  <c r="OTZ51" i="4"/>
  <c r="OTY51" i="4"/>
  <c r="OTX51" i="4"/>
  <c r="OTW51" i="4"/>
  <c r="OTV51" i="4"/>
  <c r="OTU51" i="4"/>
  <c r="OTT51" i="4"/>
  <c r="OTS51" i="4"/>
  <c r="OTR51" i="4"/>
  <c r="OTQ51" i="4"/>
  <c r="OTP51" i="4"/>
  <c r="OTO51" i="4"/>
  <c r="OTN51" i="4"/>
  <c r="OTM51" i="4"/>
  <c r="OTL51" i="4"/>
  <c r="OTK51" i="4"/>
  <c r="OTJ51" i="4"/>
  <c r="OTI51" i="4"/>
  <c r="OTH51" i="4"/>
  <c r="OTG51" i="4"/>
  <c r="OTF51" i="4"/>
  <c r="OTE51" i="4"/>
  <c r="OTD51" i="4"/>
  <c r="OTC51" i="4"/>
  <c r="OTB51" i="4"/>
  <c r="OTA51" i="4"/>
  <c r="OSZ51" i="4"/>
  <c r="OSY51" i="4"/>
  <c r="OSX51" i="4"/>
  <c r="OSW51" i="4"/>
  <c r="OSV51" i="4"/>
  <c r="OSU51" i="4"/>
  <c r="OST51" i="4"/>
  <c r="OSS51" i="4"/>
  <c r="OSR51" i="4"/>
  <c r="OSQ51" i="4"/>
  <c r="OSP51" i="4"/>
  <c r="OSO51" i="4"/>
  <c r="OSN51" i="4"/>
  <c r="OSM51" i="4"/>
  <c r="OSL51" i="4"/>
  <c r="OSK51" i="4"/>
  <c r="OSJ51" i="4"/>
  <c r="OSI51" i="4"/>
  <c r="OSH51" i="4"/>
  <c r="OSG51" i="4"/>
  <c r="OSF51" i="4"/>
  <c r="OSE51" i="4"/>
  <c r="OSD51" i="4"/>
  <c r="OSC51" i="4"/>
  <c r="OSB51" i="4"/>
  <c r="OSA51" i="4"/>
  <c r="ORZ51" i="4"/>
  <c r="ORY51" i="4"/>
  <c r="ORX51" i="4"/>
  <c r="ORW51" i="4"/>
  <c r="ORV51" i="4"/>
  <c r="ORU51" i="4"/>
  <c r="ORT51" i="4"/>
  <c r="ORS51" i="4"/>
  <c r="ORR51" i="4"/>
  <c r="ORQ51" i="4"/>
  <c r="ORP51" i="4"/>
  <c r="ORO51" i="4"/>
  <c r="ORN51" i="4"/>
  <c r="ORM51" i="4"/>
  <c r="ORL51" i="4"/>
  <c r="ORK51" i="4"/>
  <c r="ORJ51" i="4"/>
  <c r="ORI51" i="4"/>
  <c r="ORH51" i="4"/>
  <c r="ORG51" i="4"/>
  <c r="ORF51" i="4"/>
  <c r="ORE51" i="4"/>
  <c r="ORD51" i="4"/>
  <c r="ORC51" i="4"/>
  <c r="ORB51" i="4"/>
  <c r="ORA51" i="4"/>
  <c r="OQZ51" i="4"/>
  <c r="OQY51" i="4"/>
  <c r="OQX51" i="4"/>
  <c r="OQW51" i="4"/>
  <c r="OQV51" i="4"/>
  <c r="OQU51" i="4"/>
  <c r="OQT51" i="4"/>
  <c r="OQS51" i="4"/>
  <c r="OQR51" i="4"/>
  <c r="OQQ51" i="4"/>
  <c r="OQP51" i="4"/>
  <c r="OQO51" i="4"/>
  <c r="OQN51" i="4"/>
  <c r="OQM51" i="4"/>
  <c r="OQL51" i="4"/>
  <c r="OQK51" i="4"/>
  <c r="OQJ51" i="4"/>
  <c r="OQI51" i="4"/>
  <c r="OQH51" i="4"/>
  <c r="OQG51" i="4"/>
  <c r="OQF51" i="4"/>
  <c r="OQE51" i="4"/>
  <c r="OQD51" i="4"/>
  <c r="OQC51" i="4"/>
  <c r="OQB51" i="4"/>
  <c r="OQA51" i="4"/>
  <c r="OPZ51" i="4"/>
  <c r="OPY51" i="4"/>
  <c r="OPX51" i="4"/>
  <c r="OPW51" i="4"/>
  <c r="OPV51" i="4"/>
  <c r="OPU51" i="4"/>
  <c r="OPT51" i="4"/>
  <c r="OPS51" i="4"/>
  <c r="OPR51" i="4"/>
  <c r="OPQ51" i="4"/>
  <c r="OPP51" i="4"/>
  <c r="OPO51" i="4"/>
  <c r="OPN51" i="4"/>
  <c r="OPM51" i="4"/>
  <c r="OPL51" i="4"/>
  <c r="OPK51" i="4"/>
  <c r="OPJ51" i="4"/>
  <c r="OPI51" i="4"/>
  <c r="OPH51" i="4"/>
  <c r="OPG51" i="4"/>
  <c r="OPF51" i="4"/>
  <c r="OPE51" i="4"/>
  <c r="OPD51" i="4"/>
  <c r="OPC51" i="4"/>
  <c r="OPB51" i="4"/>
  <c r="OPA51" i="4"/>
  <c r="OOZ51" i="4"/>
  <c r="OOY51" i="4"/>
  <c r="OOX51" i="4"/>
  <c r="OOW51" i="4"/>
  <c r="OOV51" i="4"/>
  <c r="OOU51" i="4"/>
  <c r="OOT51" i="4"/>
  <c r="OOS51" i="4"/>
  <c r="OOR51" i="4"/>
  <c r="OOQ51" i="4"/>
  <c r="OOP51" i="4"/>
  <c r="OOO51" i="4"/>
  <c r="OON51" i="4"/>
  <c r="OOM51" i="4"/>
  <c r="OOL51" i="4"/>
  <c r="OOK51" i="4"/>
  <c r="OOJ51" i="4"/>
  <c r="OOI51" i="4"/>
  <c r="OOH51" i="4"/>
  <c r="OOG51" i="4"/>
  <c r="OOF51" i="4"/>
  <c r="OOE51" i="4"/>
  <c r="OOD51" i="4"/>
  <c r="OOC51" i="4"/>
  <c r="OOB51" i="4"/>
  <c r="OOA51" i="4"/>
  <c r="ONZ51" i="4"/>
  <c r="ONY51" i="4"/>
  <c r="ONX51" i="4"/>
  <c r="ONW51" i="4"/>
  <c r="ONV51" i="4"/>
  <c r="ONU51" i="4"/>
  <c r="ONT51" i="4"/>
  <c r="ONS51" i="4"/>
  <c r="ONR51" i="4"/>
  <c r="ONQ51" i="4"/>
  <c r="ONP51" i="4"/>
  <c r="ONO51" i="4"/>
  <c r="ONN51" i="4"/>
  <c r="ONM51" i="4"/>
  <c r="ONL51" i="4"/>
  <c r="ONK51" i="4"/>
  <c r="ONJ51" i="4"/>
  <c r="ONI51" i="4"/>
  <c r="ONH51" i="4"/>
  <c r="ONG51" i="4"/>
  <c r="ONF51" i="4"/>
  <c r="ONE51" i="4"/>
  <c r="OND51" i="4"/>
  <c r="ONC51" i="4"/>
  <c r="ONB51" i="4"/>
  <c r="ONA51" i="4"/>
  <c r="OMZ51" i="4"/>
  <c r="OMY51" i="4"/>
  <c r="OMX51" i="4"/>
  <c r="OMW51" i="4"/>
  <c r="OMV51" i="4"/>
  <c r="OMU51" i="4"/>
  <c r="OMT51" i="4"/>
  <c r="OMS51" i="4"/>
  <c r="OMR51" i="4"/>
  <c r="OMQ51" i="4"/>
  <c r="OMP51" i="4"/>
  <c r="OMO51" i="4"/>
  <c r="OMN51" i="4"/>
  <c r="OMM51" i="4"/>
  <c r="OML51" i="4"/>
  <c r="OMK51" i="4"/>
  <c r="OMJ51" i="4"/>
  <c r="OMI51" i="4"/>
  <c r="OMH51" i="4"/>
  <c r="OMG51" i="4"/>
  <c r="OMF51" i="4"/>
  <c r="OME51" i="4"/>
  <c r="OMD51" i="4"/>
  <c r="OMC51" i="4"/>
  <c r="OMB51" i="4"/>
  <c r="OMA51" i="4"/>
  <c r="OLZ51" i="4"/>
  <c r="OLY51" i="4"/>
  <c r="OLX51" i="4"/>
  <c r="OLW51" i="4"/>
  <c r="OLV51" i="4"/>
  <c r="OLU51" i="4"/>
  <c r="OLT51" i="4"/>
  <c r="OLS51" i="4"/>
  <c r="OLR51" i="4"/>
  <c r="OLQ51" i="4"/>
  <c r="OLP51" i="4"/>
  <c r="OLO51" i="4"/>
  <c r="OLN51" i="4"/>
  <c r="OLM51" i="4"/>
  <c r="OLL51" i="4"/>
  <c r="OLK51" i="4"/>
  <c r="OLJ51" i="4"/>
  <c r="OLI51" i="4"/>
  <c r="OLH51" i="4"/>
  <c r="OLG51" i="4"/>
  <c r="OLF51" i="4"/>
  <c r="OLE51" i="4"/>
  <c r="OLD51" i="4"/>
  <c r="OLC51" i="4"/>
  <c r="OLB51" i="4"/>
  <c r="OLA51" i="4"/>
  <c r="OKZ51" i="4"/>
  <c r="OKY51" i="4"/>
  <c r="OKX51" i="4"/>
  <c r="OKW51" i="4"/>
  <c r="OKV51" i="4"/>
  <c r="OKU51" i="4"/>
  <c r="OKT51" i="4"/>
  <c r="OKS51" i="4"/>
  <c r="OKR51" i="4"/>
  <c r="OKQ51" i="4"/>
  <c r="OKP51" i="4"/>
  <c r="OKO51" i="4"/>
  <c r="OKN51" i="4"/>
  <c r="OKM51" i="4"/>
  <c r="OKL51" i="4"/>
  <c r="OKK51" i="4"/>
  <c r="OKJ51" i="4"/>
  <c r="OKI51" i="4"/>
  <c r="OKH51" i="4"/>
  <c r="OKG51" i="4"/>
  <c r="OKF51" i="4"/>
  <c r="OKE51" i="4"/>
  <c r="OKD51" i="4"/>
  <c r="OKC51" i="4"/>
  <c r="OKB51" i="4"/>
  <c r="OKA51" i="4"/>
  <c r="OJZ51" i="4"/>
  <c r="OJY51" i="4"/>
  <c r="OJX51" i="4"/>
  <c r="OJW51" i="4"/>
  <c r="OJV51" i="4"/>
  <c r="OJU51" i="4"/>
  <c r="OJT51" i="4"/>
  <c r="OJS51" i="4"/>
  <c r="OJR51" i="4"/>
  <c r="OJQ51" i="4"/>
  <c r="OJP51" i="4"/>
  <c r="OJO51" i="4"/>
  <c r="OJN51" i="4"/>
  <c r="OJM51" i="4"/>
  <c r="OJL51" i="4"/>
  <c r="OJK51" i="4"/>
  <c r="OJJ51" i="4"/>
  <c r="OJI51" i="4"/>
  <c r="OJH51" i="4"/>
  <c r="OJG51" i="4"/>
  <c r="OJF51" i="4"/>
  <c r="OJE51" i="4"/>
  <c r="OJD51" i="4"/>
  <c r="OJC51" i="4"/>
  <c r="OJB51" i="4"/>
  <c r="OJA51" i="4"/>
  <c r="OIZ51" i="4"/>
  <c r="OIY51" i="4"/>
  <c r="OIX51" i="4"/>
  <c r="OIW51" i="4"/>
  <c r="OIV51" i="4"/>
  <c r="OIU51" i="4"/>
  <c r="OIT51" i="4"/>
  <c r="OIS51" i="4"/>
  <c r="OIR51" i="4"/>
  <c r="OIQ51" i="4"/>
  <c r="OIP51" i="4"/>
  <c r="OIO51" i="4"/>
  <c r="OIN51" i="4"/>
  <c r="OIM51" i="4"/>
  <c r="OIL51" i="4"/>
  <c r="OIK51" i="4"/>
  <c r="OIJ51" i="4"/>
  <c r="OII51" i="4"/>
  <c r="OIH51" i="4"/>
  <c r="OIG51" i="4"/>
  <c r="OIF51" i="4"/>
  <c r="OIE51" i="4"/>
  <c r="OID51" i="4"/>
  <c r="OIC51" i="4"/>
  <c r="OIB51" i="4"/>
  <c r="OIA51" i="4"/>
  <c r="OHZ51" i="4"/>
  <c r="OHY51" i="4"/>
  <c r="OHX51" i="4"/>
  <c r="OHW51" i="4"/>
  <c r="OHV51" i="4"/>
  <c r="OHU51" i="4"/>
  <c r="OHT51" i="4"/>
  <c r="OHS51" i="4"/>
  <c r="OHR51" i="4"/>
  <c r="OHQ51" i="4"/>
  <c r="OHP51" i="4"/>
  <c r="OHO51" i="4"/>
  <c r="OHN51" i="4"/>
  <c r="OHM51" i="4"/>
  <c r="OHL51" i="4"/>
  <c r="OHK51" i="4"/>
  <c r="OHJ51" i="4"/>
  <c r="OHI51" i="4"/>
  <c r="OHH51" i="4"/>
  <c r="OHG51" i="4"/>
  <c r="OHF51" i="4"/>
  <c r="OHE51" i="4"/>
  <c r="OHD51" i="4"/>
  <c r="OHC51" i="4"/>
  <c r="OHB51" i="4"/>
  <c r="OHA51" i="4"/>
  <c r="OGZ51" i="4"/>
  <c r="OGY51" i="4"/>
  <c r="OGX51" i="4"/>
  <c r="OGW51" i="4"/>
  <c r="OGV51" i="4"/>
  <c r="OGU51" i="4"/>
  <c r="OGT51" i="4"/>
  <c r="OGS51" i="4"/>
  <c r="OGR51" i="4"/>
  <c r="OGQ51" i="4"/>
  <c r="OGP51" i="4"/>
  <c r="OGO51" i="4"/>
  <c r="OGN51" i="4"/>
  <c r="OGM51" i="4"/>
  <c r="OGL51" i="4"/>
  <c r="OGK51" i="4"/>
  <c r="OGJ51" i="4"/>
  <c r="OGI51" i="4"/>
  <c r="OGH51" i="4"/>
  <c r="OGG51" i="4"/>
  <c r="OGF51" i="4"/>
  <c r="OGE51" i="4"/>
  <c r="OGD51" i="4"/>
  <c r="OGC51" i="4"/>
  <c r="OGB51" i="4"/>
  <c r="OGA51" i="4"/>
  <c r="OFZ51" i="4"/>
  <c r="OFY51" i="4"/>
  <c r="OFX51" i="4"/>
  <c r="OFW51" i="4"/>
  <c r="OFV51" i="4"/>
  <c r="OFU51" i="4"/>
  <c r="OFT51" i="4"/>
  <c r="OFS51" i="4"/>
  <c r="OFR51" i="4"/>
  <c r="OFQ51" i="4"/>
  <c r="OFP51" i="4"/>
  <c r="OFO51" i="4"/>
  <c r="OFN51" i="4"/>
  <c r="OFM51" i="4"/>
  <c r="OFL51" i="4"/>
  <c r="OFK51" i="4"/>
  <c r="OFJ51" i="4"/>
  <c r="OFI51" i="4"/>
  <c r="OFH51" i="4"/>
  <c r="OFG51" i="4"/>
  <c r="OFF51" i="4"/>
  <c r="OFE51" i="4"/>
  <c r="OFD51" i="4"/>
  <c r="OFC51" i="4"/>
  <c r="OFB51" i="4"/>
  <c r="OFA51" i="4"/>
  <c r="OEZ51" i="4"/>
  <c r="OEY51" i="4"/>
  <c r="OEX51" i="4"/>
  <c r="OEW51" i="4"/>
  <c r="OEV51" i="4"/>
  <c r="OEU51" i="4"/>
  <c r="OET51" i="4"/>
  <c r="OES51" i="4"/>
  <c r="OER51" i="4"/>
  <c r="OEQ51" i="4"/>
  <c r="OEP51" i="4"/>
  <c r="OEO51" i="4"/>
  <c r="OEN51" i="4"/>
  <c r="OEM51" i="4"/>
  <c r="OEL51" i="4"/>
  <c r="OEK51" i="4"/>
  <c r="OEJ51" i="4"/>
  <c r="OEI51" i="4"/>
  <c r="OEH51" i="4"/>
  <c r="OEG51" i="4"/>
  <c r="OEF51" i="4"/>
  <c r="OEE51" i="4"/>
  <c r="OED51" i="4"/>
  <c r="OEC51" i="4"/>
  <c r="OEB51" i="4"/>
  <c r="OEA51" i="4"/>
  <c r="ODZ51" i="4"/>
  <c r="ODY51" i="4"/>
  <c r="ODX51" i="4"/>
  <c r="ODW51" i="4"/>
  <c r="ODV51" i="4"/>
  <c r="ODU51" i="4"/>
  <c r="ODT51" i="4"/>
  <c r="ODS51" i="4"/>
  <c r="ODR51" i="4"/>
  <c r="ODQ51" i="4"/>
  <c r="ODP51" i="4"/>
  <c r="ODO51" i="4"/>
  <c r="ODN51" i="4"/>
  <c r="ODM51" i="4"/>
  <c r="ODL51" i="4"/>
  <c r="ODK51" i="4"/>
  <c r="ODJ51" i="4"/>
  <c r="ODI51" i="4"/>
  <c r="ODH51" i="4"/>
  <c r="ODG51" i="4"/>
  <c r="ODF51" i="4"/>
  <c r="ODE51" i="4"/>
  <c r="ODD51" i="4"/>
  <c r="ODC51" i="4"/>
  <c r="ODB51" i="4"/>
  <c r="ODA51" i="4"/>
  <c r="OCZ51" i="4"/>
  <c r="OCY51" i="4"/>
  <c r="OCX51" i="4"/>
  <c r="OCW51" i="4"/>
  <c r="OCV51" i="4"/>
  <c r="OCU51" i="4"/>
  <c r="OCT51" i="4"/>
  <c r="OCS51" i="4"/>
  <c r="OCR51" i="4"/>
  <c r="OCQ51" i="4"/>
  <c r="OCP51" i="4"/>
  <c r="OCO51" i="4"/>
  <c r="OCN51" i="4"/>
  <c r="OCM51" i="4"/>
  <c r="OCL51" i="4"/>
  <c r="OCK51" i="4"/>
  <c r="OCJ51" i="4"/>
  <c r="OCI51" i="4"/>
  <c r="OCH51" i="4"/>
  <c r="OCG51" i="4"/>
  <c r="OCF51" i="4"/>
  <c r="OCE51" i="4"/>
  <c r="OCD51" i="4"/>
  <c r="OCC51" i="4"/>
  <c r="OCB51" i="4"/>
  <c r="OCA51" i="4"/>
  <c r="OBZ51" i="4"/>
  <c r="OBY51" i="4"/>
  <c r="OBX51" i="4"/>
  <c r="OBW51" i="4"/>
  <c r="OBV51" i="4"/>
  <c r="OBU51" i="4"/>
  <c r="OBT51" i="4"/>
  <c r="OBS51" i="4"/>
  <c r="OBR51" i="4"/>
  <c r="OBQ51" i="4"/>
  <c r="OBP51" i="4"/>
  <c r="OBO51" i="4"/>
  <c r="OBN51" i="4"/>
  <c r="OBM51" i="4"/>
  <c r="OBL51" i="4"/>
  <c r="OBK51" i="4"/>
  <c r="OBJ51" i="4"/>
  <c r="OBI51" i="4"/>
  <c r="OBH51" i="4"/>
  <c r="OBG51" i="4"/>
  <c r="OBF51" i="4"/>
  <c r="OBE51" i="4"/>
  <c r="OBD51" i="4"/>
  <c r="OBC51" i="4"/>
  <c r="OBB51" i="4"/>
  <c r="OBA51" i="4"/>
  <c r="OAZ51" i="4"/>
  <c r="OAY51" i="4"/>
  <c r="OAX51" i="4"/>
  <c r="OAW51" i="4"/>
  <c r="OAV51" i="4"/>
  <c r="OAU51" i="4"/>
  <c r="OAT51" i="4"/>
  <c r="OAS51" i="4"/>
  <c r="OAR51" i="4"/>
  <c r="OAQ51" i="4"/>
  <c r="OAP51" i="4"/>
  <c r="OAO51" i="4"/>
  <c r="OAN51" i="4"/>
  <c r="OAM51" i="4"/>
  <c r="OAL51" i="4"/>
  <c r="OAK51" i="4"/>
  <c r="OAJ51" i="4"/>
  <c r="OAI51" i="4"/>
  <c r="OAH51" i="4"/>
  <c r="OAG51" i="4"/>
  <c r="OAF51" i="4"/>
  <c r="OAE51" i="4"/>
  <c r="OAD51" i="4"/>
  <c r="OAC51" i="4"/>
  <c r="OAB51" i="4"/>
  <c r="OAA51" i="4"/>
  <c r="NZZ51" i="4"/>
  <c r="NZY51" i="4"/>
  <c r="NZX51" i="4"/>
  <c r="NZW51" i="4"/>
  <c r="NZV51" i="4"/>
  <c r="NZU51" i="4"/>
  <c r="NZT51" i="4"/>
  <c r="NZS51" i="4"/>
  <c r="NZR51" i="4"/>
  <c r="NZQ51" i="4"/>
  <c r="NZP51" i="4"/>
  <c r="NZO51" i="4"/>
  <c r="NZN51" i="4"/>
  <c r="NZM51" i="4"/>
  <c r="NZL51" i="4"/>
  <c r="NZK51" i="4"/>
  <c r="NZJ51" i="4"/>
  <c r="NZI51" i="4"/>
  <c r="NZH51" i="4"/>
  <c r="NZG51" i="4"/>
  <c r="NZF51" i="4"/>
  <c r="NZE51" i="4"/>
  <c r="NZD51" i="4"/>
  <c r="NZC51" i="4"/>
  <c r="NZB51" i="4"/>
  <c r="NZA51" i="4"/>
  <c r="NYZ51" i="4"/>
  <c r="NYY51" i="4"/>
  <c r="NYX51" i="4"/>
  <c r="NYW51" i="4"/>
  <c r="NYV51" i="4"/>
  <c r="NYU51" i="4"/>
  <c r="NYT51" i="4"/>
  <c r="NYS51" i="4"/>
  <c r="NYR51" i="4"/>
  <c r="NYQ51" i="4"/>
  <c r="NYP51" i="4"/>
  <c r="NYO51" i="4"/>
  <c r="NYN51" i="4"/>
  <c r="NYM51" i="4"/>
  <c r="NYL51" i="4"/>
  <c r="NYK51" i="4"/>
  <c r="NYJ51" i="4"/>
  <c r="NYI51" i="4"/>
  <c r="NYH51" i="4"/>
  <c r="NYG51" i="4"/>
  <c r="NYF51" i="4"/>
  <c r="NYE51" i="4"/>
  <c r="NYD51" i="4"/>
  <c r="NYC51" i="4"/>
  <c r="NYB51" i="4"/>
  <c r="NYA51" i="4"/>
  <c r="NXZ51" i="4"/>
  <c r="NXY51" i="4"/>
  <c r="NXX51" i="4"/>
  <c r="NXW51" i="4"/>
  <c r="NXV51" i="4"/>
  <c r="NXU51" i="4"/>
  <c r="NXT51" i="4"/>
  <c r="NXS51" i="4"/>
  <c r="NXR51" i="4"/>
  <c r="NXQ51" i="4"/>
  <c r="NXP51" i="4"/>
  <c r="NXO51" i="4"/>
  <c r="NXN51" i="4"/>
  <c r="NXM51" i="4"/>
  <c r="NXL51" i="4"/>
  <c r="NXK51" i="4"/>
  <c r="NXJ51" i="4"/>
  <c r="NXI51" i="4"/>
  <c r="NXH51" i="4"/>
  <c r="NXG51" i="4"/>
  <c r="NXF51" i="4"/>
  <c r="NXE51" i="4"/>
  <c r="NXD51" i="4"/>
  <c r="NXC51" i="4"/>
  <c r="NXB51" i="4"/>
  <c r="NXA51" i="4"/>
  <c r="NWZ51" i="4"/>
  <c r="NWY51" i="4"/>
  <c r="NWX51" i="4"/>
  <c r="NWW51" i="4"/>
  <c r="NWV51" i="4"/>
  <c r="NWU51" i="4"/>
  <c r="NWT51" i="4"/>
  <c r="NWS51" i="4"/>
  <c r="NWR51" i="4"/>
  <c r="NWQ51" i="4"/>
  <c r="NWP51" i="4"/>
  <c r="NWO51" i="4"/>
  <c r="NWN51" i="4"/>
  <c r="NWM51" i="4"/>
  <c r="NWL51" i="4"/>
  <c r="NWK51" i="4"/>
  <c r="NWJ51" i="4"/>
  <c r="NWI51" i="4"/>
  <c r="NWH51" i="4"/>
  <c r="NWG51" i="4"/>
  <c r="NWF51" i="4"/>
  <c r="NWE51" i="4"/>
  <c r="NWD51" i="4"/>
  <c r="NWC51" i="4"/>
  <c r="NWB51" i="4"/>
  <c r="NWA51" i="4"/>
  <c r="NVZ51" i="4"/>
  <c r="NVY51" i="4"/>
  <c r="NVX51" i="4"/>
  <c r="NVW51" i="4"/>
  <c r="NVV51" i="4"/>
  <c r="NVU51" i="4"/>
  <c r="NVT51" i="4"/>
  <c r="NVS51" i="4"/>
  <c r="NVR51" i="4"/>
  <c r="NVQ51" i="4"/>
  <c r="NVP51" i="4"/>
  <c r="NVO51" i="4"/>
  <c r="NVN51" i="4"/>
  <c r="NVM51" i="4"/>
  <c r="NVL51" i="4"/>
  <c r="NVK51" i="4"/>
  <c r="NVJ51" i="4"/>
  <c r="NVI51" i="4"/>
  <c r="NVH51" i="4"/>
  <c r="NVG51" i="4"/>
  <c r="NVF51" i="4"/>
  <c r="NVE51" i="4"/>
  <c r="NVD51" i="4"/>
  <c r="NVC51" i="4"/>
  <c r="NVB51" i="4"/>
  <c r="NVA51" i="4"/>
  <c r="NUZ51" i="4"/>
  <c r="NUY51" i="4"/>
  <c r="NUX51" i="4"/>
  <c r="NUW51" i="4"/>
  <c r="NUV51" i="4"/>
  <c r="NUU51" i="4"/>
  <c r="NUT51" i="4"/>
  <c r="NUS51" i="4"/>
  <c r="NUR51" i="4"/>
  <c r="NUQ51" i="4"/>
  <c r="NUP51" i="4"/>
  <c r="NUO51" i="4"/>
  <c r="NUN51" i="4"/>
  <c r="NUM51" i="4"/>
  <c r="NUL51" i="4"/>
  <c r="NUK51" i="4"/>
  <c r="NUJ51" i="4"/>
  <c r="NUI51" i="4"/>
  <c r="NUH51" i="4"/>
  <c r="NUG51" i="4"/>
  <c r="NUF51" i="4"/>
  <c r="NUE51" i="4"/>
  <c r="NUD51" i="4"/>
  <c r="NUC51" i="4"/>
  <c r="NUB51" i="4"/>
  <c r="NUA51" i="4"/>
  <c r="NTZ51" i="4"/>
  <c r="NTY51" i="4"/>
  <c r="NTX51" i="4"/>
  <c r="NTW51" i="4"/>
  <c r="NTV51" i="4"/>
  <c r="NTU51" i="4"/>
  <c r="NTT51" i="4"/>
  <c r="NTS51" i="4"/>
  <c r="NTR51" i="4"/>
  <c r="NTQ51" i="4"/>
  <c r="NTP51" i="4"/>
  <c r="NTO51" i="4"/>
  <c r="NTN51" i="4"/>
  <c r="NTM51" i="4"/>
  <c r="NTL51" i="4"/>
  <c r="NTK51" i="4"/>
  <c r="NTJ51" i="4"/>
  <c r="NTI51" i="4"/>
  <c r="NTH51" i="4"/>
  <c r="NTG51" i="4"/>
  <c r="NTF51" i="4"/>
  <c r="NTE51" i="4"/>
  <c r="NTD51" i="4"/>
  <c r="NTC51" i="4"/>
  <c r="NTB51" i="4"/>
  <c r="NTA51" i="4"/>
  <c r="NSZ51" i="4"/>
  <c r="NSY51" i="4"/>
  <c r="NSX51" i="4"/>
  <c r="NSW51" i="4"/>
  <c r="NSV51" i="4"/>
  <c r="NSU51" i="4"/>
  <c r="NST51" i="4"/>
  <c r="NSS51" i="4"/>
  <c r="NSR51" i="4"/>
  <c r="NSQ51" i="4"/>
  <c r="NSP51" i="4"/>
  <c r="NSO51" i="4"/>
  <c r="NSN51" i="4"/>
  <c r="NSM51" i="4"/>
  <c r="NSL51" i="4"/>
  <c r="NSK51" i="4"/>
  <c r="NSJ51" i="4"/>
  <c r="NSI51" i="4"/>
  <c r="NSH51" i="4"/>
  <c r="NSG51" i="4"/>
  <c r="NSF51" i="4"/>
  <c r="NSE51" i="4"/>
  <c r="NSD51" i="4"/>
  <c r="NSC51" i="4"/>
  <c r="NSB51" i="4"/>
  <c r="NSA51" i="4"/>
  <c r="NRZ51" i="4"/>
  <c r="NRY51" i="4"/>
  <c r="NRX51" i="4"/>
  <c r="NRW51" i="4"/>
  <c r="NRV51" i="4"/>
  <c r="NRU51" i="4"/>
  <c r="NRT51" i="4"/>
  <c r="NRS51" i="4"/>
  <c r="NRR51" i="4"/>
  <c r="NRQ51" i="4"/>
  <c r="NRP51" i="4"/>
  <c r="NRO51" i="4"/>
  <c r="NRN51" i="4"/>
  <c r="NRM51" i="4"/>
  <c r="NRL51" i="4"/>
  <c r="NRK51" i="4"/>
  <c r="NRJ51" i="4"/>
  <c r="NRI51" i="4"/>
  <c r="NRH51" i="4"/>
  <c r="NRG51" i="4"/>
  <c r="NRF51" i="4"/>
  <c r="NRE51" i="4"/>
  <c r="NRD51" i="4"/>
  <c r="NRC51" i="4"/>
  <c r="NRB51" i="4"/>
  <c r="NRA51" i="4"/>
  <c r="NQZ51" i="4"/>
  <c r="NQY51" i="4"/>
  <c r="NQX51" i="4"/>
  <c r="NQW51" i="4"/>
  <c r="NQV51" i="4"/>
  <c r="NQU51" i="4"/>
  <c r="NQT51" i="4"/>
  <c r="NQS51" i="4"/>
  <c r="NQR51" i="4"/>
  <c r="NQQ51" i="4"/>
  <c r="NQP51" i="4"/>
  <c r="NQO51" i="4"/>
  <c r="NQN51" i="4"/>
  <c r="NQM51" i="4"/>
  <c r="NQL51" i="4"/>
  <c r="NQK51" i="4"/>
  <c r="NQJ51" i="4"/>
  <c r="NQI51" i="4"/>
  <c r="NQH51" i="4"/>
  <c r="NQG51" i="4"/>
  <c r="NQF51" i="4"/>
  <c r="NQE51" i="4"/>
  <c r="NQD51" i="4"/>
  <c r="NQC51" i="4"/>
  <c r="NQB51" i="4"/>
  <c r="NQA51" i="4"/>
  <c r="NPZ51" i="4"/>
  <c r="NPY51" i="4"/>
  <c r="NPX51" i="4"/>
  <c r="NPW51" i="4"/>
  <c r="NPV51" i="4"/>
  <c r="NPU51" i="4"/>
  <c r="NPT51" i="4"/>
  <c r="NPS51" i="4"/>
  <c r="NPR51" i="4"/>
  <c r="NPQ51" i="4"/>
  <c r="NPP51" i="4"/>
  <c r="NPO51" i="4"/>
  <c r="NPN51" i="4"/>
  <c r="NPM51" i="4"/>
  <c r="NPL51" i="4"/>
  <c r="NPK51" i="4"/>
  <c r="NPJ51" i="4"/>
  <c r="NPI51" i="4"/>
  <c r="NPH51" i="4"/>
  <c r="NPG51" i="4"/>
  <c r="NPF51" i="4"/>
  <c r="NPE51" i="4"/>
  <c r="NPD51" i="4"/>
  <c r="NPC51" i="4"/>
  <c r="NPB51" i="4"/>
  <c r="NPA51" i="4"/>
  <c r="NOZ51" i="4"/>
  <c r="NOY51" i="4"/>
  <c r="NOX51" i="4"/>
  <c r="NOW51" i="4"/>
  <c r="NOV51" i="4"/>
  <c r="NOU51" i="4"/>
  <c r="NOT51" i="4"/>
  <c r="NOS51" i="4"/>
  <c r="NOR51" i="4"/>
  <c r="NOQ51" i="4"/>
  <c r="NOP51" i="4"/>
  <c r="NOO51" i="4"/>
  <c r="NON51" i="4"/>
  <c r="NOM51" i="4"/>
  <c r="NOL51" i="4"/>
  <c r="NOK51" i="4"/>
  <c r="NOJ51" i="4"/>
  <c r="NOI51" i="4"/>
  <c r="NOH51" i="4"/>
  <c r="NOG51" i="4"/>
  <c r="NOF51" i="4"/>
  <c r="NOE51" i="4"/>
  <c r="NOD51" i="4"/>
  <c r="NOC51" i="4"/>
  <c r="NOB51" i="4"/>
  <c r="NOA51" i="4"/>
  <c r="NNZ51" i="4"/>
  <c r="NNY51" i="4"/>
  <c r="NNX51" i="4"/>
  <c r="NNW51" i="4"/>
  <c r="NNV51" i="4"/>
  <c r="NNU51" i="4"/>
  <c r="NNT51" i="4"/>
  <c r="NNS51" i="4"/>
  <c r="NNR51" i="4"/>
  <c r="NNQ51" i="4"/>
  <c r="NNP51" i="4"/>
  <c r="NNO51" i="4"/>
  <c r="NNN51" i="4"/>
  <c r="NNM51" i="4"/>
  <c r="NNL51" i="4"/>
  <c r="NNK51" i="4"/>
  <c r="NNJ51" i="4"/>
  <c r="NNI51" i="4"/>
  <c r="NNH51" i="4"/>
  <c r="NNG51" i="4"/>
  <c r="NNF51" i="4"/>
  <c r="NNE51" i="4"/>
  <c r="NND51" i="4"/>
  <c r="NNC51" i="4"/>
  <c r="NNB51" i="4"/>
  <c r="NNA51" i="4"/>
  <c r="NMZ51" i="4"/>
  <c r="NMY51" i="4"/>
  <c r="NMX51" i="4"/>
  <c r="NMW51" i="4"/>
  <c r="NMV51" i="4"/>
  <c r="NMU51" i="4"/>
  <c r="NMT51" i="4"/>
  <c r="NMS51" i="4"/>
  <c r="NMR51" i="4"/>
  <c r="NMQ51" i="4"/>
  <c r="NMP51" i="4"/>
  <c r="NMO51" i="4"/>
  <c r="NMN51" i="4"/>
  <c r="NMM51" i="4"/>
  <c r="NML51" i="4"/>
  <c r="NMK51" i="4"/>
  <c r="NMJ51" i="4"/>
  <c r="NMI51" i="4"/>
  <c r="NMH51" i="4"/>
  <c r="NMG51" i="4"/>
  <c r="NMF51" i="4"/>
  <c r="NME51" i="4"/>
  <c r="NMD51" i="4"/>
  <c r="NMC51" i="4"/>
  <c r="NMB51" i="4"/>
  <c r="NMA51" i="4"/>
  <c r="NLZ51" i="4"/>
  <c r="NLY51" i="4"/>
  <c r="NLX51" i="4"/>
  <c r="NLW51" i="4"/>
  <c r="NLV51" i="4"/>
  <c r="NLU51" i="4"/>
  <c r="NLT51" i="4"/>
  <c r="NLS51" i="4"/>
  <c r="NLR51" i="4"/>
  <c r="NLQ51" i="4"/>
  <c r="NLP51" i="4"/>
  <c r="NLO51" i="4"/>
  <c r="NLN51" i="4"/>
  <c r="NLM51" i="4"/>
  <c r="NLL51" i="4"/>
  <c r="NLK51" i="4"/>
  <c r="NLJ51" i="4"/>
  <c r="NLI51" i="4"/>
  <c r="NLH51" i="4"/>
  <c r="NLG51" i="4"/>
  <c r="NLF51" i="4"/>
  <c r="NLE51" i="4"/>
  <c r="NLD51" i="4"/>
  <c r="NLC51" i="4"/>
  <c r="NLB51" i="4"/>
  <c r="NLA51" i="4"/>
  <c r="NKZ51" i="4"/>
  <c r="NKY51" i="4"/>
  <c r="NKX51" i="4"/>
  <c r="NKW51" i="4"/>
  <c r="NKV51" i="4"/>
  <c r="NKU51" i="4"/>
  <c r="NKT51" i="4"/>
  <c r="NKS51" i="4"/>
  <c r="NKR51" i="4"/>
  <c r="NKQ51" i="4"/>
  <c r="NKP51" i="4"/>
  <c r="NKO51" i="4"/>
  <c r="NKN51" i="4"/>
  <c r="NKM51" i="4"/>
  <c r="NKL51" i="4"/>
  <c r="NKK51" i="4"/>
  <c r="NKJ51" i="4"/>
  <c r="NKI51" i="4"/>
  <c r="NKH51" i="4"/>
  <c r="NKG51" i="4"/>
  <c r="NKF51" i="4"/>
  <c r="NKE51" i="4"/>
  <c r="NKD51" i="4"/>
  <c r="NKC51" i="4"/>
  <c r="NKB51" i="4"/>
  <c r="NKA51" i="4"/>
  <c r="NJZ51" i="4"/>
  <c r="NJY51" i="4"/>
  <c r="NJX51" i="4"/>
  <c r="NJW51" i="4"/>
  <c r="NJV51" i="4"/>
  <c r="NJU51" i="4"/>
  <c r="NJT51" i="4"/>
  <c r="NJS51" i="4"/>
  <c r="NJR51" i="4"/>
  <c r="NJQ51" i="4"/>
  <c r="NJP51" i="4"/>
  <c r="NJO51" i="4"/>
  <c r="NJN51" i="4"/>
  <c r="NJM51" i="4"/>
  <c r="NJL51" i="4"/>
  <c r="NJK51" i="4"/>
  <c r="NJJ51" i="4"/>
  <c r="NJI51" i="4"/>
  <c r="NJH51" i="4"/>
  <c r="NJG51" i="4"/>
  <c r="NJF51" i="4"/>
  <c r="NJE51" i="4"/>
  <c r="NJD51" i="4"/>
  <c r="NJC51" i="4"/>
  <c r="NJB51" i="4"/>
  <c r="NJA51" i="4"/>
  <c r="NIZ51" i="4"/>
  <c r="NIY51" i="4"/>
  <c r="NIX51" i="4"/>
  <c r="NIW51" i="4"/>
  <c r="NIV51" i="4"/>
  <c r="NIU51" i="4"/>
  <c r="NIT51" i="4"/>
  <c r="NIS51" i="4"/>
  <c r="NIR51" i="4"/>
  <c r="NIQ51" i="4"/>
  <c r="NIP51" i="4"/>
  <c r="NIO51" i="4"/>
  <c r="NIN51" i="4"/>
  <c r="NIM51" i="4"/>
  <c r="NIL51" i="4"/>
  <c r="NIK51" i="4"/>
  <c r="NIJ51" i="4"/>
  <c r="NII51" i="4"/>
  <c r="NIH51" i="4"/>
  <c r="NIG51" i="4"/>
  <c r="NIF51" i="4"/>
  <c r="NIE51" i="4"/>
  <c r="NID51" i="4"/>
  <c r="NIC51" i="4"/>
  <c r="NIB51" i="4"/>
  <c r="NIA51" i="4"/>
  <c r="NHZ51" i="4"/>
  <c r="NHY51" i="4"/>
  <c r="NHX51" i="4"/>
  <c r="NHW51" i="4"/>
  <c r="NHV51" i="4"/>
  <c r="NHU51" i="4"/>
  <c r="NHT51" i="4"/>
  <c r="NHS51" i="4"/>
  <c r="NHR51" i="4"/>
  <c r="NHQ51" i="4"/>
  <c r="NHP51" i="4"/>
  <c r="NHO51" i="4"/>
  <c r="NHN51" i="4"/>
  <c r="NHM51" i="4"/>
  <c r="NHL51" i="4"/>
  <c r="NHK51" i="4"/>
  <c r="NHJ51" i="4"/>
  <c r="NHI51" i="4"/>
  <c r="NHH51" i="4"/>
  <c r="NHG51" i="4"/>
  <c r="NHF51" i="4"/>
  <c r="NHE51" i="4"/>
  <c r="NHD51" i="4"/>
  <c r="NHC51" i="4"/>
  <c r="NHB51" i="4"/>
  <c r="NHA51" i="4"/>
  <c r="NGZ51" i="4"/>
  <c r="NGY51" i="4"/>
  <c r="NGX51" i="4"/>
  <c r="NGW51" i="4"/>
  <c r="NGV51" i="4"/>
  <c r="NGU51" i="4"/>
  <c r="NGT51" i="4"/>
  <c r="NGS51" i="4"/>
  <c r="NGR51" i="4"/>
  <c r="NGQ51" i="4"/>
  <c r="NGP51" i="4"/>
  <c r="NGO51" i="4"/>
  <c r="NGN51" i="4"/>
  <c r="NGM51" i="4"/>
  <c r="NGL51" i="4"/>
  <c r="NGK51" i="4"/>
  <c r="NGJ51" i="4"/>
  <c r="NGI51" i="4"/>
  <c r="NGH51" i="4"/>
  <c r="NGG51" i="4"/>
  <c r="NGF51" i="4"/>
  <c r="NGE51" i="4"/>
  <c r="NGD51" i="4"/>
  <c r="NGC51" i="4"/>
  <c r="NGB51" i="4"/>
  <c r="NGA51" i="4"/>
  <c r="NFZ51" i="4"/>
  <c r="NFY51" i="4"/>
  <c r="NFX51" i="4"/>
  <c r="NFW51" i="4"/>
  <c r="NFV51" i="4"/>
  <c r="NFU51" i="4"/>
  <c r="NFT51" i="4"/>
  <c r="NFS51" i="4"/>
  <c r="NFR51" i="4"/>
  <c r="NFQ51" i="4"/>
  <c r="NFP51" i="4"/>
  <c r="NFO51" i="4"/>
  <c r="NFN51" i="4"/>
  <c r="NFM51" i="4"/>
  <c r="NFL51" i="4"/>
  <c r="NFK51" i="4"/>
  <c r="NFJ51" i="4"/>
  <c r="NFI51" i="4"/>
  <c r="NFH51" i="4"/>
  <c r="NFG51" i="4"/>
  <c r="NFF51" i="4"/>
  <c r="NFE51" i="4"/>
  <c r="NFD51" i="4"/>
  <c r="NFC51" i="4"/>
  <c r="NFB51" i="4"/>
  <c r="NFA51" i="4"/>
  <c r="NEZ51" i="4"/>
  <c r="NEY51" i="4"/>
  <c r="NEX51" i="4"/>
  <c r="NEW51" i="4"/>
  <c r="NEV51" i="4"/>
  <c r="NEU51" i="4"/>
  <c r="NET51" i="4"/>
  <c r="NES51" i="4"/>
  <c r="NER51" i="4"/>
  <c r="NEQ51" i="4"/>
  <c r="NEP51" i="4"/>
  <c r="NEO51" i="4"/>
  <c r="NEN51" i="4"/>
  <c r="NEM51" i="4"/>
  <c r="NEL51" i="4"/>
  <c r="NEK51" i="4"/>
  <c r="NEJ51" i="4"/>
  <c r="NEI51" i="4"/>
  <c r="NEH51" i="4"/>
  <c r="NEG51" i="4"/>
  <c r="NEF51" i="4"/>
  <c r="NEE51" i="4"/>
  <c r="NED51" i="4"/>
  <c r="NEC51" i="4"/>
  <c r="NEB51" i="4"/>
  <c r="NEA51" i="4"/>
  <c r="NDZ51" i="4"/>
  <c r="NDY51" i="4"/>
  <c r="NDX51" i="4"/>
  <c r="NDW51" i="4"/>
  <c r="NDV51" i="4"/>
  <c r="NDU51" i="4"/>
  <c r="NDT51" i="4"/>
  <c r="NDS51" i="4"/>
  <c r="NDR51" i="4"/>
  <c r="NDQ51" i="4"/>
  <c r="NDP51" i="4"/>
  <c r="NDO51" i="4"/>
  <c r="NDN51" i="4"/>
  <c r="NDM51" i="4"/>
  <c r="NDL51" i="4"/>
  <c r="NDK51" i="4"/>
  <c r="NDJ51" i="4"/>
  <c r="NDI51" i="4"/>
  <c r="NDH51" i="4"/>
  <c r="NDG51" i="4"/>
  <c r="NDF51" i="4"/>
  <c r="NDE51" i="4"/>
  <c r="NDD51" i="4"/>
  <c r="NDC51" i="4"/>
  <c r="NDB51" i="4"/>
  <c r="NDA51" i="4"/>
  <c r="NCZ51" i="4"/>
  <c r="NCY51" i="4"/>
  <c r="NCX51" i="4"/>
  <c r="NCW51" i="4"/>
  <c r="NCV51" i="4"/>
  <c r="NCU51" i="4"/>
  <c r="NCT51" i="4"/>
  <c r="NCS51" i="4"/>
  <c r="NCR51" i="4"/>
  <c r="NCQ51" i="4"/>
  <c r="NCP51" i="4"/>
  <c r="NCO51" i="4"/>
  <c r="NCN51" i="4"/>
  <c r="NCM51" i="4"/>
  <c r="NCL51" i="4"/>
  <c r="NCK51" i="4"/>
  <c r="NCJ51" i="4"/>
  <c r="NCI51" i="4"/>
  <c r="NCH51" i="4"/>
  <c r="NCG51" i="4"/>
  <c r="NCF51" i="4"/>
  <c r="NCE51" i="4"/>
  <c r="NCD51" i="4"/>
  <c r="NCC51" i="4"/>
  <c r="NCB51" i="4"/>
  <c r="NCA51" i="4"/>
  <c r="NBZ51" i="4"/>
  <c r="NBY51" i="4"/>
  <c r="NBX51" i="4"/>
  <c r="NBW51" i="4"/>
  <c r="NBV51" i="4"/>
  <c r="NBU51" i="4"/>
  <c r="NBT51" i="4"/>
  <c r="NBS51" i="4"/>
  <c r="NBR51" i="4"/>
  <c r="NBQ51" i="4"/>
  <c r="NBP51" i="4"/>
  <c r="NBO51" i="4"/>
  <c r="NBN51" i="4"/>
  <c r="NBM51" i="4"/>
  <c r="NBL51" i="4"/>
  <c r="NBK51" i="4"/>
  <c r="NBJ51" i="4"/>
  <c r="NBI51" i="4"/>
  <c r="NBH51" i="4"/>
  <c r="NBG51" i="4"/>
  <c r="NBF51" i="4"/>
  <c r="NBE51" i="4"/>
  <c r="NBD51" i="4"/>
  <c r="NBC51" i="4"/>
  <c r="NBB51" i="4"/>
  <c r="NBA51" i="4"/>
  <c r="NAZ51" i="4"/>
  <c r="NAY51" i="4"/>
  <c r="NAX51" i="4"/>
  <c r="NAW51" i="4"/>
  <c r="NAV51" i="4"/>
  <c r="NAU51" i="4"/>
  <c r="NAT51" i="4"/>
  <c r="NAS51" i="4"/>
  <c r="NAR51" i="4"/>
  <c r="NAQ51" i="4"/>
  <c r="NAP51" i="4"/>
  <c r="NAO51" i="4"/>
  <c r="NAN51" i="4"/>
  <c r="NAM51" i="4"/>
  <c r="NAL51" i="4"/>
  <c r="NAK51" i="4"/>
  <c r="NAJ51" i="4"/>
  <c r="NAI51" i="4"/>
  <c r="NAH51" i="4"/>
  <c r="NAG51" i="4"/>
  <c r="NAF51" i="4"/>
  <c r="NAE51" i="4"/>
  <c r="NAD51" i="4"/>
  <c r="NAC51" i="4"/>
  <c r="NAB51" i="4"/>
  <c r="NAA51" i="4"/>
  <c r="MZZ51" i="4"/>
  <c r="MZY51" i="4"/>
  <c r="MZX51" i="4"/>
  <c r="MZW51" i="4"/>
  <c r="MZV51" i="4"/>
  <c r="MZU51" i="4"/>
  <c r="MZT51" i="4"/>
  <c r="MZS51" i="4"/>
  <c r="MZR51" i="4"/>
  <c r="MZQ51" i="4"/>
  <c r="MZP51" i="4"/>
  <c r="MZO51" i="4"/>
  <c r="MZN51" i="4"/>
  <c r="MZM51" i="4"/>
  <c r="MZL51" i="4"/>
  <c r="MZK51" i="4"/>
  <c r="MZJ51" i="4"/>
  <c r="MZI51" i="4"/>
  <c r="MZH51" i="4"/>
  <c r="MZG51" i="4"/>
  <c r="MZF51" i="4"/>
  <c r="MZE51" i="4"/>
  <c r="MZD51" i="4"/>
  <c r="MZC51" i="4"/>
  <c r="MZB51" i="4"/>
  <c r="MZA51" i="4"/>
  <c r="MYZ51" i="4"/>
  <c r="MYY51" i="4"/>
  <c r="MYX51" i="4"/>
  <c r="MYW51" i="4"/>
  <c r="MYV51" i="4"/>
  <c r="MYU51" i="4"/>
  <c r="MYT51" i="4"/>
  <c r="MYS51" i="4"/>
  <c r="MYR51" i="4"/>
  <c r="MYQ51" i="4"/>
  <c r="MYP51" i="4"/>
  <c r="MYO51" i="4"/>
  <c r="MYN51" i="4"/>
  <c r="MYM51" i="4"/>
  <c r="MYL51" i="4"/>
  <c r="MYK51" i="4"/>
  <c r="MYJ51" i="4"/>
  <c r="MYI51" i="4"/>
  <c r="MYH51" i="4"/>
  <c r="MYG51" i="4"/>
  <c r="MYF51" i="4"/>
  <c r="MYE51" i="4"/>
  <c r="MYD51" i="4"/>
  <c r="MYC51" i="4"/>
  <c r="MYB51" i="4"/>
  <c r="MYA51" i="4"/>
  <c r="MXZ51" i="4"/>
  <c r="MXY51" i="4"/>
  <c r="MXX51" i="4"/>
  <c r="MXW51" i="4"/>
  <c r="MXV51" i="4"/>
  <c r="MXU51" i="4"/>
  <c r="MXT51" i="4"/>
  <c r="MXS51" i="4"/>
  <c r="MXR51" i="4"/>
  <c r="MXQ51" i="4"/>
  <c r="MXP51" i="4"/>
  <c r="MXO51" i="4"/>
  <c r="MXN51" i="4"/>
  <c r="MXM51" i="4"/>
  <c r="MXL51" i="4"/>
  <c r="MXK51" i="4"/>
  <c r="MXJ51" i="4"/>
  <c r="MXI51" i="4"/>
  <c r="MXH51" i="4"/>
  <c r="MXG51" i="4"/>
  <c r="MXF51" i="4"/>
  <c r="MXE51" i="4"/>
  <c r="MXD51" i="4"/>
  <c r="MXC51" i="4"/>
  <c r="MXB51" i="4"/>
  <c r="MXA51" i="4"/>
  <c r="MWZ51" i="4"/>
  <c r="MWY51" i="4"/>
  <c r="MWX51" i="4"/>
  <c r="MWW51" i="4"/>
  <c r="MWV51" i="4"/>
  <c r="MWU51" i="4"/>
  <c r="MWT51" i="4"/>
  <c r="MWS51" i="4"/>
  <c r="MWR51" i="4"/>
  <c r="MWQ51" i="4"/>
  <c r="MWP51" i="4"/>
  <c r="MWO51" i="4"/>
  <c r="MWN51" i="4"/>
  <c r="MWM51" i="4"/>
  <c r="MWL51" i="4"/>
  <c r="MWK51" i="4"/>
  <c r="MWJ51" i="4"/>
  <c r="MWI51" i="4"/>
  <c r="MWH51" i="4"/>
  <c r="MWG51" i="4"/>
  <c r="MWF51" i="4"/>
  <c r="MWE51" i="4"/>
  <c r="MWD51" i="4"/>
  <c r="MWC51" i="4"/>
  <c r="MWB51" i="4"/>
  <c r="MWA51" i="4"/>
  <c r="MVZ51" i="4"/>
  <c r="MVY51" i="4"/>
  <c r="MVX51" i="4"/>
  <c r="MVW51" i="4"/>
  <c r="MVV51" i="4"/>
  <c r="MVU51" i="4"/>
  <c r="MVT51" i="4"/>
  <c r="MVS51" i="4"/>
  <c r="MVR51" i="4"/>
  <c r="MVQ51" i="4"/>
  <c r="MVP51" i="4"/>
  <c r="MVO51" i="4"/>
  <c r="MVN51" i="4"/>
  <c r="MVM51" i="4"/>
  <c r="MVL51" i="4"/>
  <c r="MVK51" i="4"/>
  <c r="MVJ51" i="4"/>
  <c r="MVI51" i="4"/>
  <c r="MVH51" i="4"/>
  <c r="MVG51" i="4"/>
  <c r="MVF51" i="4"/>
  <c r="MVE51" i="4"/>
  <c r="MVD51" i="4"/>
  <c r="MVC51" i="4"/>
  <c r="MVB51" i="4"/>
  <c r="MVA51" i="4"/>
  <c r="MUZ51" i="4"/>
  <c r="MUY51" i="4"/>
  <c r="MUX51" i="4"/>
  <c r="MUW51" i="4"/>
  <c r="MUV51" i="4"/>
  <c r="MUU51" i="4"/>
  <c r="MUT51" i="4"/>
  <c r="MUS51" i="4"/>
  <c r="MUR51" i="4"/>
  <c r="MUQ51" i="4"/>
  <c r="MUP51" i="4"/>
  <c r="MUO51" i="4"/>
  <c r="MUN51" i="4"/>
  <c r="MUM51" i="4"/>
  <c r="MUL51" i="4"/>
  <c r="MUK51" i="4"/>
  <c r="MUJ51" i="4"/>
  <c r="MUI51" i="4"/>
  <c r="MUH51" i="4"/>
  <c r="MUG51" i="4"/>
  <c r="MUF51" i="4"/>
  <c r="MUE51" i="4"/>
  <c r="MUD51" i="4"/>
  <c r="MUC51" i="4"/>
  <c r="MUB51" i="4"/>
  <c r="MUA51" i="4"/>
  <c r="MTZ51" i="4"/>
  <c r="MTY51" i="4"/>
  <c r="MTX51" i="4"/>
  <c r="MTW51" i="4"/>
  <c r="MTV51" i="4"/>
  <c r="MTU51" i="4"/>
  <c r="MTT51" i="4"/>
  <c r="MTS51" i="4"/>
  <c r="MTR51" i="4"/>
  <c r="MTQ51" i="4"/>
  <c r="MTP51" i="4"/>
  <c r="MTO51" i="4"/>
  <c r="MTN51" i="4"/>
  <c r="MTM51" i="4"/>
  <c r="MTL51" i="4"/>
  <c r="MTK51" i="4"/>
  <c r="MTJ51" i="4"/>
  <c r="MTI51" i="4"/>
  <c r="MTH51" i="4"/>
  <c r="MTG51" i="4"/>
  <c r="MTF51" i="4"/>
  <c r="MTE51" i="4"/>
  <c r="MTD51" i="4"/>
  <c r="MTC51" i="4"/>
  <c r="MTB51" i="4"/>
  <c r="MTA51" i="4"/>
  <c r="MSZ51" i="4"/>
  <c r="MSY51" i="4"/>
  <c r="MSX51" i="4"/>
  <c r="MSW51" i="4"/>
  <c r="MSV51" i="4"/>
  <c r="MSU51" i="4"/>
  <c r="MST51" i="4"/>
  <c r="MSS51" i="4"/>
  <c r="MSR51" i="4"/>
  <c r="MSQ51" i="4"/>
  <c r="MSP51" i="4"/>
  <c r="MSO51" i="4"/>
  <c r="MSN51" i="4"/>
  <c r="MSM51" i="4"/>
  <c r="MSL51" i="4"/>
  <c r="MSK51" i="4"/>
  <c r="MSJ51" i="4"/>
  <c r="MSI51" i="4"/>
  <c r="MSH51" i="4"/>
  <c r="MSG51" i="4"/>
  <c r="MSF51" i="4"/>
  <c r="MSE51" i="4"/>
  <c r="MSD51" i="4"/>
  <c r="MSC51" i="4"/>
  <c r="MSB51" i="4"/>
  <c r="MSA51" i="4"/>
  <c r="MRZ51" i="4"/>
  <c r="MRY51" i="4"/>
  <c r="MRX51" i="4"/>
  <c r="MRW51" i="4"/>
  <c r="MRV51" i="4"/>
  <c r="MRU51" i="4"/>
  <c r="MRT51" i="4"/>
  <c r="MRS51" i="4"/>
  <c r="MRR51" i="4"/>
  <c r="MRQ51" i="4"/>
  <c r="MRP51" i="4"/>
  <c r="MRO51" i="4"/>
  <c r="MRN51" i="4"/>
  <c r="MRM51" i="4"/>
  <c r="MRL51" i="4"/>
  <c r="MRK51" i="4"/>
  <c r="MRJ51" i="4"/>
  <c r="MRI51" i="4"/>
  <c r="MRH51" i="4"/>
  <c r="MRG51" i="4"/>
  <c r="MRF51" i="4"/>
  <c r="MRE51" i="4"/>
  <c r="MRD51" i="4"/>
  <c r="MRC51" i="4"/>
  <c r="MRB51" i="4"/>
  <c r="MRA51" i="4"/>
  <c r="MQZ51" i="4"/>
  <c r="MQY51" i="4"/>
  <c r="MQX51" i="4"/>
  <c r="MQW51" i="4"/>
  <c r="MQV51" i="4"/>
  <c r="MQU51" i="4"/>
  <c r="MQT51" i="4"/>
  <c r="MQS51" i="4"/>
  <c r="MQR51" i="4"/>
  <c r="MQQ51" i="4"/>
  <c r="MQP51" i="4"/>
  <c r="MQO51" i="4"/>
  <c r="MQN51" i="4"/>
  <c r="MQM51" i="4"/>
  <c r="MQL51" i="4"/>
  <c r="MQK51" i="4"/>
  <c r="MQJ51" i="4"/>
  <c r="MQI51" i="4"/>
  <c r="MQH51" i="4"/>
  <c r="MQG51" i="4"/>
  <c r="MQF51" i="4"/>
  <c r="MQE51" i="4"/>
  <c r="MQD51" i="4"/>
  <c r="MQC51" i="4"/>
  <c r="MQB51" i="4"/>
  <c r="MQA51" i="4"/>
  <c r="MPZ51" i="4"/>
  <c r="MPY51" i="4"/>
  <c r="MPX51" i="4"/>
  <c r="MPW51" i="4"/>
  <c r="MPV51" i="4"/>
  <c r="MPU51" i="4"/>
  <c r="MPT51" i="4"/>
  <c r="MPS51" i="4"/>
  <c r="MPR51" i="4"/>
  <c r="MPQ51" i="4"/>
  <c r="MPP51" i="4"/>
  <c r="MPO51" i="4"/>
  <c r="MPN51" i="4"/>
  <c r="MPM51" i="4"/>
  <c r="MPL51" i="4"/>
  <c r="MPK51" i="4"/>
  <c r="MPJ51" i="4"/>
  <c r="MPI51" i="4"/>
  <c r="MPH51" i="4"/>
  <c r="MPG51" i="4"/>
  <c r="MPF51" i="4"/>
  <c r="MPE51" i="4"/>
  <c r="MPD51" i="4"/>
  <c r="MPC51" i="4"/>
  <c r="MPB51" i="4"/>
  <c r="MPA51" i="4"/>
  <c r="MOZ51" i="4"/>
  <c r="MOY51" i="4"/>
  <c r="MOX51" i="4"/>
  <c r="MOW51" i="4"/>
  <c r="MOV51" i="4"/>
  <c r="MOU51" i="4"/>
  <c r="MOT51" i="4"/>
  <c r="MOS51" i="4"/>
  <c r="MOR51" i="4"/>
  <c r="MOQ51" i="4"/>
  <c r="MOP51" i="4"/>
  <c r="MOO51" i="4"/>
  <c r="MON51" i="4"/>
  <c r="MOM51" i="4"/>
  <c r="MOL51" i="4"/>
  <c r="MOK51" i="4"/>
  <c r="MOJ51" i="4"/>
  <c r="MOI51" i="4"/>
  <c r="MOH51" i="4"/>
  <c r="MOG51" i="4"/>
  <c r="MOF51" i="4"/>
  <c r="MOE51" i="4"/>
  <c r="MOD51" i="4"/>
  <c r="MOC51" i="4"/>
  <c r="MOB51" i="4"/>
  <c r="MOA51" i="4"/>
  <c r="MNZ51" i="4"/>
  <c r="MNY51" i="4"/>
  <c r="MNX51" i="4"/>
  <c r="MNW51" i="4"/>
  <c r="MNV51" i="4"/>
  <c r="MNU51" i="4"/>
  <c r="MNT51" i="4"/>
  <c r="MNS51" i="4"/>
  <c r="MNR51" i="4"/>
  <c r="MNQ51" i="4"/>
  <c r="MNP51" i="4"/>
  <c r="MNO51" i="4"/>
  <c r="MNN51" i="4"/>
  <c r="MNM51" i="4"/>
  <c r="MNL51" i="4"/>
  <c r="MNK51" i="4"/>
  <c r="MNJ51" i="4"/>
  <c r="MNI51" i="4"/>
  <c r="MNH51" i="4"/>
  <c r="MNG51" i="4"/>
  <c r="MNF51" i="4"/>
  <c r="MNE51" i="4"/>
  <c r="MND51" i="4"/>
  <c r="MNC51" i="4"/>
  <c r="MNB51" i="4"/>
  <c r="MNA51" i="4"/>
  <c r="MMZ51" i="4"/>
  <c r="MMY51" i="4"/>
  <c r="MMX51" i="4"/>
  <c r="MMW51" i="4"/>
  <c r="MMV51" i="4"/>
  <c r="MMU51" i="4"/>
  <c r="MMT51" i="4"/>
  <c r="MMS51" i="4"/>
  <c r="MMR51" i="4"/>
  <c r="MMQ51" i="4"/>
  <c r="MMP51" i="4"/>
  <c r="MMO51" i="4"/>
  <c r="MMN51" i="4"/>
  <c r="MMM51" i="4"/>
  <c r="MML51" i="4"/>
  <c r="MMK51" i="4"/>
  <c r="MMJ51" i="4"/>
  <c r="MMI51" i="4"/>
  <c r="MMH51" i="4"/>
  <c r="MMG51" i="4"/>
  <c r="MMF51" i="4"/>
  <c r="MME51" i="4"/>
  <c r="MMD51" i="4"/>
  <c r="MMC51" i="4"/>
  <c r="MMB51" i="4"/>
  <c r="MMA51" i="4"/>
  <c r="MLZ51" i="4"/>
  <c r="MLY51" i="4"/>
  <c r="MLX51" i="4"/>
  <c r="MLW51" i="4"/>
  <c r="MLV51" i="4"/>
  <c r="MLU51" i="4"/>
  <c r="MLT51" i="4"/>
  <c r="MLS51" i="4"/>
  <c r="MLR51" i="4"/>
  <c r="MLQ51" i="4"/>
  <c r="MLP51" i="4"/>
  <c r="MLO51" i="4"/>
  <c r="MLN51" i="4"/>
  <c r="MLM51" i="4"/>
  <c r="MLL51" i="4"/>
  <c r="MLK51" i="4"/>
  <c r="MLJ51" i="4"/>
  <c r="MLI51" i="4"/>
  <c r="MLH51" i="4"/>
  <c r="MLG51" i="4"/>
  <c r="MLF51" i="4"/>
  <c r="MLE51" i="4"/>
  <c r="MLD51" i="4"/>
  <c r="MLC51" i="4"/>
  <c r="MLB51" i="4"/>
  <c r="MLA51" i="4"/>
  <c r="MKZ51" i="4"/>
  <c r="MKY51" i="4"/>
  <c r="MKX51" i="4"/>
  <c r="MKW51" i="4"/>
  <c r="MKV51" i="4"/>
  <c r="MKU51" i="4"/>
  <c r="MKT51" i="4"/>
  <c r="MKS51" i="4"/>
  <c r="MKR51" i="4"/>
  <c r="MKQ51" i="4"/>
  <c r="MKP51" i="4"/>
  <c r="MKO51" i="4"/>
  <c r="MKN51" i="4"/>
  <c r="MKM51" i="4"/>
  <c r="MKL51" i="4"/>
  <c r="MKK51" i="4"/>
  <c r="MKJ51" i="4"/>
  <c r="MKI51" i="4"/>
  <c r="MKH51" i="4"/>
  <c r="MKG51" i="4"/>
  <c r="MKF51" i="4"/>
  <c r="MKE51" i="4"/>
  <c r="MKD51" i="4"/>
  <c r="MKC51" i="4"/>
  <c r="MKB51" i="4"/>
  <c r="MKA51" i="4"/>
  <c r="MJZ51" i="4"/>
  <c r="MJY51" i="4"/>
  <c r="MJX51" i="4"/>
  <c r="MJW51" i="4"/>
  <c r="MJV51" i="4"/>
  <c r="MJU51" i="4"/>
  <c r="MJT51" i="4"/>
  <c r="MJS51" i="4"/>
  <c r="MJR51" i="4"/>
  <c r="MJQ51" i="4"/>
  <c r="MJP51" i="4"/>
  <c r="MJO51" i="4"/>
  <c r="MJN51" i="4"/>
  <c r="MJM51" i="4"/>
  <c r="MJL51" i="4"/>
  <c r="MJK51" i="4"/>
  <c r="MJJ51" i="4"/>
  <c r="MJI51" i="4"/>
  <c r="MJH51" i="4"/>
  <c r="MJG51" i="4"/>
  <c r="MJF51" i="4"/>
  <c r="MJE51" i="4"/>
  <c r="MJD51" i="4"/>
  <c r="MJC51" i="4"/>
  <c r="MJB51" i="4"/>
  <c r="MJA51" i="4"/>
  <c r="MIZ51" i="4"/>
  <c r="MIY51" i="4"/>
  <c r="MIX51" i="4"/>
  <c r="MIW51" i="4"/>
  <c r="MIV51" i="4"/>
  <c r="MIU51" i="4"/>
  <c r="MIT51" i="4"/>
  <c r="MIS51" i="4"/>
  <c r="MIR51" i="4"/>
  <c r="MIQ51" i="4"/>
  <c r="MIP51" i="4"/>
  <c r="MIO51" i="4"/>
  <c r="MIN51" i="4"/>
  <c r="MIM51" i="4"/>
  <c r="MIL51" i="4"/>
  <c r="MIK51" i="4"/>
  <c r="MIJ51" i="4"/>
  <c r="MII51" i="4"/>
  <c r="MIH51" i="4"/>
  <c r="MIG51" i="4"/>
  <c r="MIF51" i="4"/>
  <c r="MIE51" i="4"/>
  <c r="MID51" i="4"/>
  <c r="MIC51" i="4"/>
  <c r="MIB51" i="4"/>
  <c r="MIA51" i="4"/>
  <c r="MHZ51" i="4"/>
  <c r="MHY51" i="4"/>
  <c r="MHX51" i="4"/>
  <c r="MHW51" i="4"/>
  <c r="MHV51" i="4"/>
  <c r="MHU51" i="4"/>
  <c r="MHT51" i="4"/>
  <c r="MHS51" i="4"/>
  <c r="MHR51" i="4"/>
  <c r="MHQ51" i="4"/>
  <c r="MHP51" i="4"/>
  <c r="MHO51" i="4"/>
  <c r="MHN51" i="4"/>
  <c r="MHM51" i="4"/>
  <c r="MHL51" i="4"/>
  <c r="MHK51" i="4"/>
  <c r="MHJ51" i="4"/>
  <c r="MHI51" i="4"/>
  <c r="MHH51" i="4"/>
  <c r="MHG51" i="4"/>
  <c r="MHF51" i="4"/>
  <c r="MHE51" i="4"/>
  <c r="MHD51" i="4"/>
  <c r="MHC51" i="4"/>
  <c r="MHB51" i="4"/>
  <c r="MHA51" i="4"/>
  <c r="MGZ51" i="4"/>
  <c r="MGY51" i="4"/>
  <c r="MGX51" i="4"/>
  <c r="MGW51" i="4"/>
  <c r="MGV51" i="4"/>
  <c r="MGU51" i="4"/>
  <c r="MGT51" i="4"/>
  <c r="MGS51" i="4"/>
  <c r="MGR51" i="4"/>
  <c r="MGQ51" i="4"/>
  <c r="MGP51" i="4"/>
  <c r="MGO51" i="4"/>
  <c r="MGN51" i="4"/>
  <c r="MGM51" i="4"/>
  <c r="MGL51" i="4"/>
  <c r="MGK51" i="4"/>
  <c r="MGJ51" i="4"/>
  <c r="MGI51" i="4"/>
  <c r="MGH51" i="4"/>
  <c r="MGG51" i="4"/>
  <c r="MGF51" i="4"/>
  <c r="MGE51" i="4"/>
  <c r="MGD51" i="4"/>
  <c r="MGC51" i="4"/>
  <c r="MGB51" i="4"/>
  <c r="MGA51" i="4"/>
  <c r="MFZ51" i="4"/>
  <c r="MFY51" i="4"/>
  <c r="MFX51" i="4"/>
  <c r="MFW51" i="4"/>
  <c r="MFV51" i="4"/>
  <c r="MFU51" i="4"/>
  <c r="MFT51" i="4"/>
  <c r="MFS51" i="4"/>
  <c r="MFR51" i="4"/>
  <c r="MFQ51" i="4"/>
  <c r="MFP51" i="4"/>
  <c r="MFO51" i="4"/>
  <c r="MFN51" i="4"/>
  <c r="MFM51" i="4"/>
  <c r="MFL51" i="4"/>
  <c r="MFK51" i="4"/>
  <c r="MFJ51" i="4"/>
  <c r="MFI51" i="4"/>
  <c r="MFH51" i="4"/>
  <c r="MFG51" i="4"/>
  <c r="MFF51" i="4"/>
  <c r="MFE51" i="4"/>
  <c r="MFD51" i="4"/>
  <c r="MFC51" i="4"/>
  <c r="MFB51" i="4"/>
  <c r="MFA51" i="4"/>
  <c r="MEZ51" i="4"/>
  <c r="MEY51" i="4"/>
  <c r="MEX51" i="4"/>
  <c r="MEW51" i="4"/>
  <c r="MEV51" i="4"/>
  <c r="MEU51" i="4"/>
  <c r="MET51" i="4"/>
  <c r="MES51" i="4"/>
  <c r="MER51" i="4"/>
  <c r="MEQ51" i="4"/>
  <c r="MEP51" i="4"/>
  <c r="MEO51" i="4"/>
  <c r="MEN51" i="4"/>
  <c r="MEM51" i="4"/>
  <c r="MEL51" i="4"/>
  <c r="MEK51" i="4"/>
  <c r="MEJ51" i="4"/>
  <c r="MEI51" i="4"/>
  <c r="MEH51" i="4"/>
  <c r="MEG51" i="4"/>
  <c r="MEF51" i="4"/>
  <c r="MEE51" i="4"/>
  <c r="MED51" i="4"/>
  <c r="MEC51" i="4"/>
  <c r="MEB51" i="4"/>
  <c r="MEA51" i="4"/>
  <c r="MDZ51" i="4"/>
  <c r="MDY51" i="4"/>
  <c r="MDX51" i="4"/>
  <c r="MDW51" i="4"/>
  <c r="MDV51" i="4"/>
  <c r="MDU51" i="4"/>
  <c r="MDT51" i="4"/>
  <c r="MDS51" i="4"/>
  <c r="MDR51" i="4"/>
  <c r="MDQ51" i="4"/>
  <c r="MDP51" i="4"/>
  <c r="MDO51" i="4"/>
  <c r="MDN51" i="4"/>
  <c r="MDM51" i="4"/>
  <c r="MDL51" i="4"/>
  <c r="MDK51" i="4"/>
  <c r="MDJ51" i="4"/>
  <c r="MDI51" i="4"/>
  <c r="MDH51" i="4"/>
  <c r="MDG51" i="4"/>
  <c r="MDF51" i="4"/>
  <c r="MDE51" i="4"/>
  <c r="MDD51" i="4"/>
  <c r="MDC51" i="4"/>
  <c r="MDB51" i="4"/>
  <c r="MDA51" i="4"/>
  <c r="MCZ51" i="4"/>
  <c r="MCY51" i="4"/>
  <c r="MCX51" i="4"/>
  <c r="MCW51" i="4"/>
  <c r="MCV51" i="4"/>
  <c r="MCU51" i="4"/>
  <c r="MCT51" i="4"/>
  <c r="MCS51" i="4"/>
  <c r="MCR51" i="4"/>
  <c r="MCQ51" i="4"/>
  <c r="MCP51" i="4"/>
  <c r="MCO51" i="4"/>
  <c r="MCN51" i="4"/>
  <c r="MCM51" i="4"/>
  <c r="MCL51" i="4"/>
  <c r="MCK51" i="4"/>
  <c r="MCJ51" i="4"/>
  <c r="MCI51" i="4"/>
  <c r="MCH51" i="4"/>
  <c r="MCG51" i="4"/>
  <c r="MCF51" i="4"/>
  <c r="MCE51" i="4"/>
  <c r="MCD51" i="4"/>
  <c r="MCC51" i="4"/>
  <c r="MCB51" i="4"/>
  <c r="MCA51" i="4"/>
  <c r="MBZ51" i="4"/>
  <c r="MBY51" i="4"/>
  <c r="MBX51" i="4"/>
  <c r="MBW51" i="4"/>
  <c r="MBV51" i="4"/>
  <c r="MBU51" i="4"/>
  <c r="MBT51" i="4"/>
  <c r="MBS51" i="4"/>
  <c r="MBR51" i="4"/>
  <c r="MBQ51" i="4"/>
  <c r="MBP51" i="4"/>
  <c r="MBO51" i="4"/>
  <c r="MBN51" i="4"/>
  <c r="MBM51" i="4"/>
  <c r="MBL51" i="4"/>
  <c r="MBK51" i="4"/>
  <c r="MBJ51" i="4"/>
  <c r="MBI51" i="4"/>
  <c r="MBH51" i="4"/>
  <c r="MBG51" i="4"/>
  <c r="MBF51" i="4"/>
  <c r="MBE51" i="4"/>
  <c r="MBD51" i="4"/>
  <c r="MBC51" i="4"/>
  <c r="MBB51" i="4"/>
  <c r="MBA51" i="4"/>
  <c r="MAZ51" i="4"/>
  <c r="MAY51" i="4"/>
  <c r="MAX51" i="4"/>
  <c r="MAW51" i="4"/>
  <c r="MAV51" i="4"/>
  <c r="MAU51" i="4"/>
  <c r="MAT51" i="4"/>
  <c r="MAS51" i="4"/>
  <c r="MAR51" i="4"/>
  <c r="MAQ51" i="4"/>
  <c r="MAP51" i="4"/>
  <c r="MAO51" i="4"/>
  <c r="MAN51" i="4"/>
  <c r="MAM51" i="4"/>
  <c r="MAL51" i="4"/>
  <c r="MAK51" i="4"/>
  <c r="MAJ51" i="4"/>
  <c r="MAI51" i="4"/>
  <c r="MAH51" i="4"/>
  <c r="MAG51" i="4"/>
  <c r="MAF51" i="4"/>
  <c r="MAE51" i="4"/>
  <c r="MAD51" i="4"/>
  <c r="MAC51" i="4"/>
  <c r="MAB51" i="4"/>
  <c r="MAA51" i="4"/>
  <c r="LZZ51" i="4"/>
  <c r="LZY51" i="4"/>
  <c r="LZX51" i="4"/>
  <c r="LZW51" i="4"/>
  <c r="LZV51" i="4"/>
  <c r="LZU51" i="4"/>
  <c r="LZT51" i="4"/>
  <c r="LZS51" i="4"/>
  <c r="LZR51" i="4"/>
  <c r="LZQ51" i="4"/>
  <c r="LZP51" i="4"/>
  <c r="LZO51" i="4"/>
  <c r="LZN51" i="4"/>
  <c r="LZM51" i="4"/>
  <c r="LZL51" i="4"/>
  <c r="LZK51" i="4"/>
  <c r="LZJ51" i="4"/>
  <c r="LZI51" i="4"/>
  <c r="LZH51" i="4"/>
  <c r="LZG51" i="4"/>
  <c r="LZF51" i="4"/>
  <c r="LZE51" i="4"/>
  <c r="LZD51" i="4"/>
  <c r="LZC51" i="4"/>
  <c r="LZB51" i="4"/>
  <c r="LZA51" i="4"/>
  <c r="LYZ51" i="4"/>
  <c r="LYY51" i="4"/>
  <c r="LYX51" i="4"/>
  <c r="LYW51" i="4"/>
  <c r="LYV51" i="4"/>
  <c r="LYU51" i="4"/>
  <c r="LYT51" i="4"/>
  <c r="LYS51" i="4"/>
  <c r="LYR51" i="4"/>
  <c r="LYQ51" i="4"/>
  <c r="LYP51" i="4"/>
  <c r="LYO51" i="4"/>
  <c r="LYN51" i="4"/>
  <c r="LYM51" i="4"/>
  <c r="LYL51" i="4"/>
  <c r="LYK51" i="4"/>
  <c r="LYJ51" i="4"/>
  <c r="LYI51" i="4"/>
  <c r="LYH51" i="4"/>
  <c r="LYG51" i="4"/>
  <c r="LYF51" i="4"/>
  <c r="LYE51" i="4"/>
  <c r="LYD51" i="4"/>
  <c r="LYC51" i="4"/>
  <c r="LYB51" i="4"/>
  <c r="LYA51" i="4"/>
  <c r="LXZ51" i="4"/>
  <c r="LXY51" i="4"/>
  <c r="LXX51" i="4"/>
  <c r="LXW51" i="4"/>
  <c r="LXV51" i="4"/>
  <c r="LXU51" i="4"/>
  <c r="LXT51" i="4"/>
  <c r="LXS51" i="4"/>
  <c r="LXR51" i="4"/>
  <c r="LXQ51" i="4"/>
  <c r="LXP51" i="4"/>
  <c r="LXO51" i="4"/>
  <c r="LXN51" i="4"/>
  <c r="LXM51" i="4"/>
  <c r="LXL51" i="4"/>
  <c r="LXK51" i="4"/>
  <c r="LXJ51" i="4"/>
  <c r="LXI51" i="4"/>
  <c r="LXH51" i="4"/>
  <c r="LXG51" i="4"/>
  <c r="LXF51" i="4"/>
  <c r="LXE51" i="4"/>
  <c r="LXD51" i="4"/>
  <c r="LXC51" i="4"/>
  <c r="LXB51" i="4"/>
  <c r="LXA51" i="4"/>
  <c r="LWZ51" i="4"/>
  <c r="LWY51" i="4"/>
  <c r="LWX51" i="4"/>
  <c r="LWW51" i="4"/>
  <c r="LWV51" i="4"/>
  <c r="LWU51" i="4"/>
  <c r="LWT51" i="4"/>
  <c r="LWS51" i="4"/>
  <c r="LWR51" i="4"/>
  <c r="LWQ51" i="4"/>
  <c r="LWP51" i="4"/>
  <c r="LWO51" i="4"/>
  <c r="LWN51" i="4"/>
  <c r="LWM51" i="4"/>
  <c r="LWL51" i="4"/>
  <c r="LWK51" i="4"/>
  <c r="LWJ51" i="4"/>
  <c r="LWI51" i="4"/>
  <c r="LWH51" i="4"/>
  <c r="LWG51" i="4"/>
  <c r="LWF51" i="4"/>
  <c r="LWE51" i="4"/>
  <c r="LWD51" i="4"/>
  <c r="LWC51" i="4"/>
  <c r="LWB51" i="4"/>
  <c r="LWA51" i="4"/>
  <c r="LVZ51" i="4"/>
  <c r="LVY51" i="4"/>
  <c r="LVX51" i="4"/>
  <c r="LVW51" i="4"/>
  <c r="LVV51" i="4"/>
  <c r="LVU51" i="4"/>
  <c r="LVT51" i="4"/>
  <c r="LVS51" i="4"/>
  <c r="LVR51" i="4"/>
  <c r="LVQ51" i="4"/>
  <c r="LVP51" i="4"/>
  <c r="LVO51" i="4"/>
  <c r="LVN51" i="4"/>
  <c r="LVM51" i="4"/>
  <c r="LVL51" i="4"/>
  <c r="LVK51" i="4"/>
  <c r="LVJ51" i="4"/>
  <c r="LVI51" i="4"/>
  <c r="LVH51" i="4"/>
  <c r="LVG51" i="4"/>
  <c r="LVF51" i="4"/>
  <c r="LVE51" i="4"/>
  <c r="LVD51" i="4"/>
  <c r="LVC51" i="4"/>
  <c r="LVB51" i="4"/>
  <c r="LVA51" i="4"/>
  <c r="LUZ51" i="4"/>
  <c r="LUY51" i="4"/>
  <c r="LUX51" i="4"/>
  <c r="LUW51" i="4"/>
  <c r="LUV51" i="4"/>
  <c r="LUU51" i="4"/>
  <c r="LUT51" i="4"/>
  <c r="LUS51" i="4"/>
  <c r="LUR51" i="4"/>
  <c r="LUQ51" i="4"/>
  <c r="LUP51" i="4"/>
  <c r="LUO51" i="4"/>
  <c r="LUN51" i="4"/>
  <c r="LUM51" i="4"/>
  <c r="LUL51" i="4"/>
  <c r="LUK51" i="4"/>
  <c r="LUJ51" i="4"/>
  <c r="LUI51" i="4"/>
  <c r="LUH51" i="4"/>
  <c r="LUG51" i="4"/>
  <c r="LUF51" i="4"/>
  <c r="LUE51" i="4"/>
  <c r="LUD51" i="4"/>
  <c r="LUC51" i="4"/>
  <c r="LUB51" i="4"/>
  <c r="LUA51" i="4"/>
  <c r="LTZ51" i="4"/>
  <c r="LTY51" i="4"/>
  <c r="LTX51" i="4"/>
  <c r="LTW51" i="4"/>
  <c r="LTV51" i="4"/>
  <c r="LTU51" i="4"/>
  <c r="LTT51" i="4"/>
  <c r="LTS51" i="4"/>
  <c r="LTR51" i="4"/>
  <c r="LTQ51" i="4"/>
  <c r="LTP51" i="4"/>
  <c r="LTO51" i="4"/>
  <c r="LTN51" i="4"/>
  <c r="LTM51" i="4"/>
  <c r="LTL51" i="4"/>
  <c r="LTK51" i="4"/>
  <c r="LTJ51" i="4"/>
  <c r="LTI51" i="4"/>
  <c r="LTH51" i="4"/>
  <c r="LTG51" i="4"/>
  <c r="LTF51" i="4"/>
  <c r="LTE51" i="4"/>
  <c r="LTD51" i="4"/>
  <c r="LTC51" i="4"/>
  <c r="LTB51" i="4"/>
  <c r="LTA51" i="4"/>
  <c r="LSZ51" i="4"/>
  <c r="LSY51" i="4"/>
  <c r="LSX51" i="4"/>
  <c r="LSW51" i="4"/>
  <c r="LSV51" i="4"/>
  <c r="LSU51" i="4"/>
  <c r="LST51" i="4"/>
  <c r="LSS51" i="4"/>
  <c r="LSR51" i="4"/>
  <c r="LSQ51" i="4"/>
  <c r="LSP51" i="4"/>
  <c r="LSO51" i="4"/>
  <c r="LSN51" i="4"/>
  <c r="LSM51" i="4"/>
  <c r="LSL51" i="4"/>
  <c r="LSK51" i="4"/>
  <c r="LSJ51" i="4"/>
  <c r="LSI51" i="4"/>
  <c r="LSH51" i="4"/>
  <c r="LSG51" i="4"/>
  <c r="LSF51" i="4"/>
  <c r="LSE51" i="4"/>
  <c r="LSD51" i="4"/>
  <c r="LSC51" i="4"/>
  <c r="LSB51" i="4"/>
  <c r="LSA51" i="4"/>
  <c r="LRZ51" i="4"/>
  <c r="LRY51" i="4"/>
  <c r="LRX51" i="4"/>
  <c r="LRW51" i="4"/>
  <c r="LRV51" i="4"/>
  <c r="LRU51" i="4"/>
  <c r="LRT51" i="4"/>
  <c r="LRS51" i="4"/>
  <c r="LRR51" i="4"/>
  <c r="LRQ51" i="4"/>
  <c r="LRP51" i="4"/>
  <c r="LRO51" i="4"/>
  <c r="LRN51" i="4"/>
  <c r="LRM51" i="4"/>
  <c r="LRL51" i="4"/>
  <c r="LRK51" i="4"/>
  <c r="LRJ51" i="4"/>
  <c r="LRI51" i="4"/>
  <c r="LRH51" i="4"/>
  <c r="LRG51" i="4"/>
  <c r="LRF51" i="4"/>
  <c r="LRE51" i="4"/>
  <c r="LRD51" i="4"/>
  <c r="LRC51" i="4"/>
  <c r="LRB51" i="4"/>
  <c r="LRA51" i="4"/>
  <c r="LQZ51" i="4"/>
  <c r="LQY51" i="4"/>
  <c r="LQX51" i="4"/>
  <c r="LQW51" i="4"/>
  <c r="LQV51" i="4"/>
  <c r="LQU51" i="4"/>
  <c r="LQT51" i="4"/>
  <c r="LQS51" i="4"/>
  <c r="LQR51" i="4"/>
  <c r="LQQ51" i="4"/>
  <c r="LQP51" i="4"/>
  <c r="LQO51" i="4"/>
  <c r="LQN51" i="4"/>
  <c r="LQM51" i="4"/>
  <c r="LQL51" i="4"/>
  <c r="LQK51" i="4"/>
  <c r="LQJ51" i="4"/>
  <c r="LQI51" i="4"/>
  <c r="LQH51" i="4"/>
  <c r="LQG51" i="4"/>
  <c r="LQF51" i="4"/>
  <c r="LQE51" i="4"/>
  <c r="LQD51" i="4"/>
  <c r="LQC51" i="4"/>
  <c r="LQB51" i="4"/>
  <c r="LQA51" i="4"/>
  <c r="LPZ51" i="4"/>
  <c r="LPY51" i="4"/>
  <c r="LPX51" i="4"/>
  <c r="LPW51" i="4"/>
  <c r="LPV51" i="4"/>
  <c r="LPU51" i="4"/>
  <c r="LPT51" i="4"/>
  <c r="LPS51" i="4"/>
  <c r="LPR51" i="4"/>
  <c r="LPQ51" i="4"/>
  <c r="LPP51" i="4"/>
  <c r="LPO51" i="4"/>
  <c r="LPN51" i="4"/>
  <c r="LPM51" i="4"/>
  <c r="LPL51" i="4"/>
  <c r="LPK51" i="4"/>
  <c r="LPJ51" i="4"/>
  <c r="LPI51" i="4"/>
  <c r="LPH51" i="4"/>
  <c r="LPG51" i="4"/>
  <c r="LPF51" i="4"/>
  <c r="LPE51" i="4"/>
  <c r="LPD51" i="4"/>
  <c r="LPC51" i="4"/>
  <c r="LPB51" i="4"/>
  <c r="LPA51" i="4"/>
  <c r="LOZ51" i="4"/>
  <c r="LOY51" i="4"/>
  <c r="LOX51" i="4"/>
  <c r="LOW51" i="4"/>
  <c r="LOV51" i="4"/>
  <c r="LOU51" i="4"/>
  <c r="LOT51" i="4"/>
  <c r="LOS51" i="4"/>
  <c r="LOR51" i="4"/>
  <c r="LOQ51" i="4"/>
  <c r="LOP51" i="4"/>
  <c r="LOO51" i="4"/>
  <c r="LON51" i="4"/>
  <c r="LOM51" i="4"/>
  <c r="LOL51" i="4"/>
  <c r="LOK51" i="4"/>
  <c r="LOJ51" i="4"/>
  <c r="LOI51" i="4"/>
  <c r="LOH51" i="4"/>
  <c r="LOG51" i="4"/>
  <c r="LOF51" i="4"/>
  <c r="LOE51" i="4"/>
  <c r="LOD51" i="4"/>
  <c r="LOC51" i="4"/>
  <c r="LOB51" i="4"/>
  <c r="LOA51" i="4"/>
  <c r="LNZ51" i="4"/>
  <c r="LNY51" i="4"/>
  <c r="LNX51" i="4"/>
  <c r="LNW51" i="4"/>
  <c r="LNV51" i="4"/>
  <c r="LNU51" i="4"/>
  <c r="LNT51" i="4"/>
  <c r="LNS51" i="4"/>
  <c r="LNR51" i="4"/>
  <c r="LNQ51" i="4"/>
  <c r="LNP51" i="4"/>
  <c r="LNO51" i="4"/>
  <c r="LNN51" i="4"/>
  <c r="LNM51" i="4"/>
  <c r="LNL51" i="4"/>
  <c r="LNK51" i="4"/>
  <c r="LNJ51" i="4"/>
  <c r="LNI51" i="4"/>
  <c r="LNH51" i="4"/>
  <c r="LNG51" i="4"/>
  <c r="LNF51" i="4"/>
  <c r="LNE51" i="4"/>
  <c r="LND51" i="4"/>
  <c r="LNC51" i="4"/>
  <c r="LNB51" i="4"/>
  <c r="LNA51" i="4"/>
  <c r="LMZ51" i="4"/>
  <c r="LMY51" i="4"/>
  <c r="LMX51" i="4"/>
  <c r="LMW51" i="4"/>
  <c r="LMV51" i="4"/>
  <c r="LMU51" i="4"/>
  <c r="LMT51" i="4"/>
  <c r="LMS51" i="4"/>
  <c r="LMR51" i="4"/>
  <c r="LMQ51" i="4"/>
  <c r="LMP51" i="4"/>
  <c r="LMO51" i="4"/>
  <c r="LMN51" i="4"/>
  <c r="LMM51" i="4"/>
  <c r="LML51" i="4"/>
  <c r="LMK51" i="4"/>
  <c r="LMJ51" i="4"/>
  <c r="LMI51" i="4"/>
  <c r="LMH51" i="4"/>
  <c r="LMG51" i="4"/>
  <c r="LMF51" i="4"/>
  <c r="LME51" i="4"/>
  <c r="LMD51" i="4"/>
  <c r="LMC51" i="4"/>
  <c r="LMB51" i="4"/>
  <c r="LMA51" i="4"/>
  <c r="LLZ51" i="4"/>
  <c r="LLY51" i="4"/>
  <c r="LLX51" i="4"/>
  <c r="LLW51" i="4"/>
  <c r="LLV51" i="4"/>
  <c r="LLU51" i="4"/>
  <c r="LLT51" i="4"/>
  <c r="LLS51" i="4"/>
  <c r="LLR51" i="4"/>
  <c r="LLQ51" i="4"/>
  <c r="LLP51" i="4"/>
  <c r="LLO51" i="4"/>
  <c r="LLN51" i="4"/>
  <c r="LLM51" i="4"/>
  <c r="LLL51" i="4"/>
  <c r="LLK51" i="4"/>
  <c r="LLJ51" i="4"/>
  <c r="LLI51" i="4"/>
  <c r="LLH51" i="4"/>
  <c r="LLG51" i="4"/>
  <c r="LLF51" i="4"/>
  <c r="LLE51" i="4"/>
  <c r="LLD51" i="4"/>
  <c r="LLC51" i="4"/>
  <c r="LLB51" i="4"/>
  <c r="LLA51" i="4"/>
  <c r="LKZ51" i="4"/>
  <c r="LKY51" i="4"/>
  <c r="LKX51" i="4"/>
  <c r="LKW51" i="4"/>
  <c r="LKV51" i="4"/>
  <c r="LKU51" i="4"/>
  <c r="LKT51" i="4"/>
  <c r="LKS51" i="4"/>
  <c r="LKR51" i="4"/>
  <c r="LKQ51" i="4"/>
  <c r="LKP51" i="4"/>
  <c r="LKO51" i="4"/>
  <c r="LKN51" i="4"/>
  <c r="LKM51" i="4"/>
  <c r="LKL51" i="4"/>
  <c r="LKK51" i="4"/>
  <c r="LKJ51" i="4"/>
  <c r="LKI51" i="4"/>
  <c r="LKH51" i="4"/>
  <c r="LKG51" i="4"/>
  <c r="LKF51" i="4"/>
  <c r="LKE51" i="4"/>
  <c r="LKD51" i="4"/>
  <c r="LKC51" i="4"/>
  <c r="LKB51" i="4"/>
  <c r="LKA51" i="4"/>
  <c r="LJZ51" i="4"/>
  <c r="LJY51" i="4"/>
  <c r="LJX51" i="4"/>
  <c r="LJW51" i="4"/>
  <c r="LJV51" i="4"/>
  <c r="LJU51" i="4"/>
  <c r="LJT51" i="4"/>
  <c r="LJS51" i="4"/>
  <c r="LJR51" i="4"/>
  <c r="LJQ51" i="4"/>
  <c r="LJP51" i="4"/>
  <c r="LJO51" i="4"/>
  <c r="LJN51" i="4"/>
  <c r="LJM51" i="4"/>
  <c r="LJL51" i="4"/>
  <c r="LJK51" i="4"/>
  <c r="LJJ51" i="4"/>
  <c r="LJI51" i="4"/>
  <c r="LJH51" i="4"/>
  <c r="LJG51" i="4"/>
  <c r="LJF51" i="4"/>
  <c r="LJE51" i="4"/>
  <c r="LJD51" i="4"/>
  <c r="LJC51" i="4"/>
  <c r="LJB51" i="4"/>
  <c r="LJA51" i="4"/>
  <c r="LIZ51" i="4"/>
  <c r="LIY51" i="4"/>
  <c r="LIX51" i="4"/>
  <c r="LIW51" i="4"/>
  <c r="LIV51" i="4"/>
  <c r="LIU51" i="4"/>
  <c r="LIT51" i="4"/>
  <c r="LIS51" i="4"/>
  <c r="LIR51" i="4"/>
  <c r="LIQ51" i="4"/>
  <c r="LIP51" i="4"/>
  <c r="LIO51" i="4"/>
  <c r="LIN51" i="4"/>
  <c r="LIM51" i="4"/>
  <c r="LIL51" i="4"/>
  <c r="LIK51" i="4"/>
  <c r="LIJ51" i="4"/>
  <c r="LII51" i="4"/>
  <c r="LIH51" i="4"/>
  <c r="LIG51" i="4"/>
  <c r="LIF51" i="4"/>
  <c r="LIE51" i="4"/>
  <c r="LID51" i="4"/>
  <c r="LIC51" i="4"/>
  <c r="LIB51" i="4"/>
  <c r="LIA51" i="4"/>
  <c r="LHZ51" i="4"/>
  <c r="LHY51" i="4"/>
  <c r="LHX51" i="4"/>
  <c r="LHW51" i="4"/>
  <c r="LHV51" i="4"/>
  <c r="LHU51" i="4"/>
  <c r="LHT51" i="4"/>
  <c r="LHS51" i="4"/>
  <c r="LHR51" i="4"/>
  <c r="LHQ51" i="4"/>
  <c r="LHP51" i="4"/>
  <c r="LHO51" i="4"/>
  <c r="LHN51" i="4"/>
  <c r="LHM51" i="4"/>
  <c r="LHL51" i="4"/>
  <c r="LHK51" i="4"/>
  <c r="LHJ51" i="4"/>
  <c r="LHI51" i="4"/>
  <c r="LHH51" i="4"/>
  <c r="LHG51" i="4"/>
  <c r="LHF51" i="4"/>
  <c r="LHE51" i="4"/>
  <c r="LHD51" i="4"/>
  <c r="LHC51" i="4"/>
  <c r="LHB51" i="4"/>
  <c r="LHA51" i="4"/>
  <c r="LGZ51" i="4"/>
  <c r="LGY51" i="4"/>
  <c r="LGX51" i="4"/>
  <c r="LGW51" i="4"/>
  <c r="LGV51" i="4"/>
  <c r="LGU51" i="4"/>
  <c r="LGT51" i="4"/>
  <c r="LGS51" i="4"/>
  <c r="LGR51" i="4"/>
  <c r="LGQ51" i="4"/>
  <c r="LGP51" i="4"/>
  <c r="LGO51" i="4"/>
  <c r="LGN51" i="4"/>
  <c r="LGM51" i="4"/>
  <c r="LGL51" i="4"/>
  <c r="LGK51" i="4"/>
  <c r="LGJ51" i="4"/>
  <c r="LGI51" i="4"/>
  <c r="LGH51" i="4"/>
  <c r="LGG51" i="4"/>
  <c r="LGF51" i="4"/>
  <c r="LGE51" i="4"/>
  <c r="LGD51" i="4"/>
  <c r="LGC51" i="4"/>
  <c r="LGB51" i="4"/>
  <c r="LGA51" i="4"/>
  <c r="LFZ51" i="4"/>
  <c r="LFY51" i="4"/>
  <c r="LFX51" i="4"/>
  <c r="LFW51" i="4"/>
  <c r="LFV51" i="4"/>
  <c r="LFU51" i="4"/>
  <c r="LFT51" i="4"/>
  <c r="LFS51" i="4"/>
  <c r="LFR51" i="4"/>
  <c r="LFQ51" i="4"/>
  <c r="LFP51" i="4"/>
  <c r="LFO51" i="4"/>
  <c r="LFN51" i="4"/>
  <c r="LFM51" i="4"/>
  <c r="LFL51" i="4"/>
  <c r="LFK51" i="4"/>
  <c r="LFJ51" i="4"/>
  <c r="LFI51" i="4"/>
  <c r="LFH51" i="4"/>
  <c r="LFG51" i="4"/>
  <c r="LFF51" i="4"/>
  <c r="LFE51" i="4"/>
  <c r="LFD51" i="4"/>
  <c r="LFC51" i="4"/>
  <c r="LFB51" i="4"/>
  <c r="LFA51" i="4"/>
  <c r="LEZ51" i="4"/>
  <c r="LEY51" i="4"/>
  <c r="LEX51" i="4"/>
  <c r="LEW51" i="4"/>
  <c r="LEV51" i="4"/>
  <c r="LEU51" i="4"/>
  <c r="LET51" i="4"/>
  <c r="LES51" i="4"/>
  <c r="LER51" i="4"/>
  <c r="LEQ51" i="4"/>
  <c r="LEP51" i="4"/>
  <c r="LEO51" i="4"/>
  <c r="LEN51" i="4"/>
  <c r="LEM51" i="4"/>
  <c r="LEL51" i="4"/>
  <c r="LEK51" i="4"/>
  <c r="LEJ51" i="4"/>
  <c r="LEI51" i="4"/>
  <c r="LEH51" i="4"/>
  <c r="LEG51" i="4"/>
  <c r="LEF51" i="4"/>
  <c r="LEE51" i="4"/>
  <c r="LED51" i="4"/>
  <c r="LEC51" i="4"/>
  <c r="LEB51" i="4"/>
  <c r="LEA51" i="4"/>
  <c r="LDZ51" i="4"/>
  <c r="LDY51" i="4"/>
  <c r="LDX51" i="4"/>
  <c r="LDW51" i="4"/>
  <c r="LDV51" i="4"/>
  <c r="LDU51" i="4"/>
  <c r="LDT51" i="4"/>
  <c r="LDS51" i="4"/>
  <c r="LDR51" i="4"/>
  <c r="LDQ51" i="4"/>
  <c r="LDP51" i="4"/>
  <c r="LDO51" i="4"/>
  <c r="LDN51" i="4"/>
  <c r="LDM51" i="4"/>
  <c r="LDL51" i="4"/>
  <c r="LDK51" i="4"/>
  <c r="LDJ51" i="4"/>
  <c r="LDI51" i="4"/>
  <c r="LDH51" i="4"/>
  <c r="LDG51" i="4"/>
  <c r="LDF51" i="4"/>
  <c r="LDE51" i="4"/>
  <c r="LDD51" i="4"/>
  <c r="LDC51" i="4"/>
  <c r="LDB51" i="4"/>
  <c r="LDA51" i="4"/>
  <c r="LCZ51" i="4"/>
  <c r="LCY51" i="4"/>
  <c r="LCX51" i="4"/>
  <c r="LCW51" i="4"/>
  <c r="LCV51" i="4"/>
  <c r="LCU51" i="4"/>
  <c r="LCT51" i="4"/>
  <c r="LCS51" i="4"/>
  <c r="LCR51" i="4"/>
  <c r="LCQ51" i="4"/>
  <c r="LCP51" i="4"/>
  <c r="LCO51" i="4"/>
  <c r="LCN51" i="4"/>
  <c r="LCM51" i="4"/>
  <c r="LCL51" i="4"/>
  <c r="LCK51" i="4"/>
  <c r="LCJ51" i="4"/>
  <c r="LCI51" i="4"/>
  <c r="LCH51" i="4"/>
  <c r="LCG51" i="4"/>
  <c r="LCF51" i="4"/>
  <c r="LCE51" i="4"/>
  <c r="LCD51" i="4"/>
  <c r="LCC51" i="4"/>
  <c r="LCB51" i="4"/>
  <c r="LCA51" i="4"/>
  <c r="LBZ51" i="4"/>
  <c r="LBY51" i="4"/>
  <c r="LBX51" i="4"/>
  <c r="LBW51" i="4"/>
  <c r="LBV51" i="4"/>
  <c r="LBU51" i="4"/>
  <c r="LBT51" i="4"/>
  <c r="LBS51" i="4"/>
  <c r="LBR51" i="4"/>
  <c r="LBQ51" i="4"/>
  <c r="LBP51" i="4"/>
  <c r="LBO51" i="4"/>
  <c r="LBN51" i="4"/>
  <c r="LBM51" i="4"/>
  <c r="LBL51" i="4"/>
  <c r="LBK51" i="4"/>
  <c r="LBJ51" i="4"/>
  <c r="LBI51" i="4"/>
  <c r="LBH51" i="4"/>
  <c r="LBG51" i="4"/>
  <c r="LBF51" i="4"/>
  <c r="LBE51" i="4"/>
  <c r="LBD51" i="4"/>
  <c r="LBC51" i="4"/>
  <c r="LBB51" i="4"/>
  <c r="LBA51" i="4"/>
  <c r="LAZ51" i="4"/>
  <c r="LAY51" i="4"/>
  <c r="LAX51" i="4"/>
  <c r="LAW51" i="4"/>
  <c r="LAV51" i="4"/>
  <c r="LAU51" i="4"/>
  <c r="LAT51" i="4"/>
  <c r="LAS51" i="4"/>
  <c r="LAR51" i="4"/>
  <c r="LAQ51" i="4"/>
  <c r="LAP51" i="4"/>
  <c r="LAO51" i="4"/>
  <c r="LAN51" i="4"/>
  <c r="LAM51" i="4"/>
  <c r="LAL51" i="4"/>
  <c r="LAK51" i="4"/>
  <c r="LAJ51" i="4"/>
  <c r="LAI51" i="4"/>
  <c r="LAH51" i="4"/>
  <c r="LAG51" i="4"/>
  <c r="LAF51" i="4"/>
  <c r="LAE51" i="4"/>
  <c r="LAD51" i="4"/>
  <c r="LAC51" i="4"/>
  <c r="LAB51" i="4"/>
  <c r="LAA51" i="4"/>
  <c r="KZZ51" i="4"/>
  <c r="KZY51" i="4"/>
  <c r="KZX51" i="4"/>
  <c r="KZW51" i="4"/>
  <c r="KZV51" i="4"/>
  <c r="KZU51" i="4"/>
  <c r="KZT51" i="4"/>
  <c r="KZS51" i="4"/>
  <c r="KZR51" i="4"/>
  <c r="KZQ51" i="4"/>
  <c r="KZP51" i="4"/>
  <c r="KZO51" i="4"/>
  <c r="KZN51" i="4"/>
  <c r="KZM51" i="4"/>
  <c r="KZL51" i="4"/>
  <c r="KZK51" i="4"/>
  <c r="KZJ51" i="4"/>
  <c r="KZI51" i="4"/>
  <c r="KZH51" i="4"/>
  <c r="KZG51" i="4"/>
  <c r="KZF51" i="4"/>
  <c r="KZE51" i="4"/>
  <c r="KZD51" i="4"/>
  <c r="KZC51" i="4"/>
  <c r="KZB51" i="4"/>
  <c r="KZA51" i="4"/>
  <c r="KYZ51" i="4"/>
  <c r="KYY51" i="4"/>
  <c r="KYX51" i="4"/>
  <c r="KYW51" i="4"/>
  <c r="KYV51" i="4"/>
  <c r="KYU51" i="4"/>
  <c r="KYT51" i="4"/>
  <c r="KYS51" i="4"/>
  <c r="KYR51" i="4"/>
  <c r="KYQ51" i="4"/>
  <c r="KYP51" i="4"/>
  <c r="KYO51" i="4"/>
  <c r="KYN51" i="4"/>
  <c r="KYM51" i="4"/>
  <c r="KYL51" i="4"/>
  <c r="KYK51" i="4"/>
  <c r="KYJ51" i="4"/>
  <c r="KYI51" i="4"/>
  <c r="KYH51" i="4"/>
  <c r="KYG51" i="4"/>
  <c r="KYF51" i="4"/>
  <c r="KYE51" i="4"/>
  <c r="KYD51" i="4"/>
  <c r="KYC51" i="4"/>
  <c r="KYB51" i="4"/>
  <c r="KYA51" i="4"/>
  <c r="KXZ51" i="4"/>
  <c r="KXY51" i="4"/>
  <c r="KXX51" i="4"/>
  <c r="KXW51" i="4"/>
  <c r="KXV51" i="4"/>
  <c r="KXU51" i="4"/>
  <c r="KXT51" i="4"/>
  <c r="KXS51" i="4"/>
  <c r="KXR51" i="4"/>
  <c r="KXQ51" i="4"/>
  <c r="KXP51" i="4"/>
  <c r="KXO51" i="4"/>
  <c r="KXN51" i="4"/>
  <c r="KXM51" i="4"/>
  <c r="KXL51" i="4"/>
  <c r="KXK51" i="4"/>
  <c r="KXJ51" i="4"/>
  <c r="KXI51" i="4"/>
  <c r="KXH51" i="4"/>
  <c r="KXG51" i="4"/>
  <c r="KXF51" i="4"/>
  <c r="KXE51" i="4"/>
  <c r="KXD51" i="4"/>
  <c r="KXC51" i="4"/>
  <c r="KXB51" i="4"/>
  <c r="KXA51" i="4"/>
  <c r="KWZ51" i="4"/>
  <c r="KWY51" i="4"/>
  <c r="KWX51" i="4"/>
  <c r="KWW51" i="4"/>
  <c r="KWV51" i="4"/>
  <c r="KWU51" i="4"/>
  <c r="KWT51" i="4"/>
  <c r="KWS51" i="4"/>
  <c r="KWR51" i="4"/>
  <c r="KWQ51" i="4"/>
  <c r="KWP51" i="4"/>
  <c r="KWO51" i="4"/>
  <c r="KWN51" i="4"/>
  <c r="KWM51" i="4"/>
  <c r="KWL51" i="4"/>
  <c r="KWK51" i="4"/>
  <c r="KWJ51" i="4"/>
  <c r="KWI51" i="4"/>
  <c r="KWH51" i="4"/>
  <c r="KWG51" i="4"/>
  <c r="KWF51" i="4"/>
  <c r="KWE51" i="4"/>
  <c r="KWD51" i="4"/>
  <c r="KWC51" i="4"/>
  <c r="KWB51" i="4"/>
  <c r="KWA51" i="4"/>
  <c r="KVZ51" i="4"/>
  <c r="KVY51" i="4"/>
  <c r="KVX51" i="4"/>
  <c r="KVW51" i="4"/>
  <c r="KVV51" i="4"/>
  <c r="KVU51" i="4"/>
  <c r="KVT51" i="4"/>
  <c r="KVS51" i="4"/>
  <c r="KVR51" i="4"/>
  <c r="KVQ51" i="4"/>
  <c r="KVP51" i="4"/>
  <c r="KVO51" i="4"/>
  <c r="KVN51" i="4"/>
  <c r="KVM51" i="4"/>
  <c r="KVL51" i="4"/>
  <c r="KVK51" i="4"/>
  <c r="KVJ51" i="4"/>
  <c r="KVI51" i="4"/>
  <c r="KVH51" i="4"/>
  <c r="KVG51" i="4"/>
  <c r="KVF51" i="4"/>
  <c r="KVE51" i="4"/>
  <c r="KVD51" i="4"/>
  <c r="KVC51" i="4"/>
  <c r="KVB51" i="4"/>
  <c r="KVA51" i="4"/>
  <c r="KUZ51" i="4"/>
  <c r="KUY51" i="4"/>
  <c r="KUX51" i="4"/>
  <c r="KUW51" i="4"/>
  <c r="KUV51" i="4"/>
  <c r="KUU51" i="4"/>
  <c r="KUT51" i="4"/>
  <c r="KUS51" i="4"/>
  <c r="KUR51" i="4"/>
  <c r="KUQ51" i="4"/>
  <c r="KUP51" i="4"/>
  <c r="KUO51" i="4"/>
  <c r="KUN51" i="4"/>
  <c r="KUM51" i="4"/>
  <c r="KUL51" i="4"/>
  <c r="KUK51" i="4"/>
  <c r="KUJ51" i="4"/>
  <c r="KUI51" i="4"/>
  <c r="KUH51" i="4"/>
  <c r="KUG51" i="4"/>
  <c r="KUF51" i="4"/>
  <c r="KUE51" i="4"/>
  <c r="KUD51" i="4"/>
  <c r="KUC51" i="4"/>
  <c r="KUB51" i="4"/>
  <c r="KUA51" i="4"/>
  <c r="KTZ51" i="4"/>
  <c r="KTY51" i="4"/>
  <c r="KTX51" i="4"/>
  <c r="KTW51" i="4"/>
  <c r="KTV51" i="4"/>
  <c r="KTU51" i="4"/>
  <c r="KTT51" i="4"/>
  <c r="KTS51" i="4"/>
  <c r="KTR51" i="4"/>
  <c r="KTQ51" i="4"/>
  <c r="KTP51" i="4"/>
  <c r="KTO51" i="4"/>
  <c r="KTN51" i="4"/>
  <c r="KTM51" i="4"/>
  <c r="KTL51" i="4"/>
  <c r="KTK51" i="4"/>
  <c r="KTJ51" i="4"/>
  <c r="KTI51" i="4"/>
  <c r="KTH51" i="4"/>
  <c r="KTG51" i="4"/>
  <c r="KTF51" i="4"/>
  <c r="KTE51" i="4"/>
  <c r="KTD51" i="4"/>
  <c r="KTC51" i="4"/>
  <c r="KTB51" i="4"/>
  <c r="KTA51" i="4"/>
  <c r="KSZ51" i="4"/>
  <c r="KSY51" i="4"/>
  <c r="KSX51" i="4"/>
  <c r="KSW51" i="4"/>
  <c r="KSV51" i="4"/>
  <c r="KSU51" i="4"/>
  <c r="KST51" i="4"/>
  <c r="KSS51" i="4"/>
  <c r="KSR51" i="4"/>
  <c r="KSQ51" i="4"/>
  <c r="KSP51" i="4"/>
  <c r="KSO51" i="4"/>
  <c r="KSN51" i="4"/>
  <c r="KSM51" i="4"/>
  <c r="KSL51" i="4"/>
  <c r="KSK51" i="4"/>
  <c r="KSJ51" i="4"/>
  <c r="KSI51" i="4"/>
  <c r="KSH51" i="4"/>
  <c r="KSG51" i="4"/>
  <c r="KSF51" i="4"/>
  <c r="KSE51" i="4"/>
  <c r="KSD51" i="4"/>
  <c r="KSC51" i="4"/>
  <c r="KSB51" i="4"/>
  <c r="KSA51" i="4"/>
  <c r="KRZ51" i="4"/>
  <c r="KRY51" i="4"/>
  <c r="KRX51" i="4"/>
  <c r="KRW51" i="4"/>
  <c r="KRV51" i="4"/>
  <c r="KRU51" i="4"/>
  <c r="KRT51" i="4"/>
  <c r="KRS51" i="4"/>
  <c r="KRR51" i="4"/>
  <c r="KRQ51" i="4"/>
  <c r="KRP51" i="4"/>
  <c r="KRO51" i="4"/>
  <c r="KRN51" i="4"/>
  <c r="KRM51" i="4"/>
  <c r="KRL51" i="4"/>
  <c r="KRK51" i="4"/>
  <c r="KRJ51" i="4"/>
  <c r="KRI51" i="4"/>
  <c r="KRH51" i="4"/>
  <c r="KRG51" i="4"/>
  <c r="KRF51" i="4"/>
  <c r="KRE51" i="4"/>
  <c r="KRD51" i="4"/>
  <c r="KRC51" i="4"/>
  <c r="KRB51" i="4"/>
  <c r="KRA51" i="4"/>
  <c r="KQZ51" i="4"/>
  <c r="KQY51" i="4"/>
  <c r="KQX51" i="4"/>
  <c r="KQW51" i="4"/>
  <c r="KQV51" i="4"/>
  <c r="KQU51" i="4"/>
  <c r="KQT51" i="4"/>
  <c r="KQS51" i="4"/>
  <c r="KQR51" i="4"/>
  <c r="KQQ51" i="4"/>
  <c r="KQP51" i="4"/>
  <c r="KQO51" i="4"/>
  <c r="KQN51" i="4"/>
  <c r="KQM51" i="4"/>
  <c r="KQL51" i="4"/>
  <c r="KQK51" i="4"/>
  <c r="KQJ51" i="4"/>
  <c r="KQI51" i="4"/>
  <c r="KQH51" i="4"/>
  <c r="KQG51" i="4"/>
  <c r="KQF51" i="4"/>
  <c r="KQE51" i="4"/>
  <c r="KQD51" i="4"/>
  <c r="KQC51" i="4"/>
  <c r="KQB51" i="4"/>
  <c r="KQA51" i="4"/>
  <c r="KPZ51" i="4"/>
  <c r="KPY51" i="4"/>
  <c r="KPX51" i="4"/>
  <c r="KPW51" i="4"/>
  <c r="KPV51" i="4"/>
  <c r="KPU51" i="4"/>
  <c r="KPT51" i="4"/>
  <c r="KPS51" i="4"/>
  <c r="KPR51" i="4"/>
  <c r="KPQ51" i="4"/>
  <c r="KPP51" i="4"/>
  <c r="KPO51" i="4"/>
  <c r="KPN51" i="4"/>
  <c r="KPM51" i="4"/>
  <c r="KPL51" i="4"/>
  <c r="KPK51" i="4"/>
  <c r="KPJ51" i="4"/>
  <c r="KPI51" i="4"/>
  <c r="KPH51" i="4"/>
  <c r="KPG51" i="4"/>
  <c r="KPF51" i="4"/>
  <c r="KPE51" i="4"/>
  <c r="KPD51" i="4"/>
  <c r="KPC51" i="4"/>
  <c r="KPB51" i="4"/>
  <c r="KPA51" i="4"/>
  <c r="KOZ51" i="4"/>
  <c r="KOY51" i="4"/>
  <c r="KOX51" i="4"/>
  <c r="KOW51" i="4"/>
  <c r="KOV51" i="4"/>
  <c r="KOU51" i="4"/>
  <c r="KOT51" i="4"/>
  <c r="KOS51" i="4"/>
  <c r="KOR51" i="4"/>
  <c r="KOQ51" i="4"/>
  <c r="KOP51" i="4"/>
  <c r="KOO51" i="4"/>
  <c r="KON51" i="4"/>
  <c r="KOM51" i="4"/>
  <c r="KOL51" i="4"/>
  <c r="KOK51" i="4"/>
  <c r="KOJ51" i="4"/>
  <c r="KOI51" i="4"/>
  <c r="KOH51" i="4"/>
  <c r="KOG51" i="4"/>
  <c r="KOF51" i="4"/>
  <c r="KOE51" i="4"/>
  <c r="KOD51" i="4"/>
  <c r="KOC51" i="4"/>
  <c r="KOB51" i="4"/>
  <c r="KOA51" i="4"/>
  <c r="KNZ51" i="4"/>
  <c r="KNY51" i="4"/>
  <c r="KNX51" i="4"/>
  <c r="KNW51" i="4"/>
  <c r="KNV51" i="4"/>
  <c r="KNU51" i="4"/>
  <c r="KNT51" i="4"/>
  <c r="KNS51" i="4"/>
  <c r="KNR51" i="4"/>
  <c r="KNQ51" i="4"/>
  <c r="KNP51" i="4"/>
  <c r="KNO51" i="4"/>
  <c r="KNN51" i="4"/>
  <c r="KNM51" i="4"/>
  <c r="KNL51" i="4"/>
  <c r="KNK51" i="4"/>
  <c r="KNJ51" i="4"/>
  <c r="KNI51" i="4"/>
  <c r="KNH51" i="4"/>
  <c r="KNG51" i="4"/>
  <c r="KNF51" i="4"/>
  <c r="KNE51" i="4"/>
  <c r="KND51" i="4"/>
  <c r="KNC51" i="4"/>
  <c r="KNB51" i="4"/>
  <c r="KNA51" i="4"/>
  <c r="KMZ51" i="4"/>
  <c r="KMY51" i="4"/>
  <c r="KMX51" i="4"/>
  <c r="KMW51" i="4"/>
  <c r="KMV51" i="4"/>
  <c r="KMU51" i="4"/>
  <c r="KMT51" i="4"/>
  <c r="KMS51" i="4"/>
  <c r="KMR51" i="4"/>
  <c r="KMQ51" i="4"/>
  <c r="KMP51" i="4"/>
  <c r="KMO51" i="4"/>
  <c r="KMN51" i="4"/>
  <c r="KMM51" i="4"/>
  <c r="KML51" i="4"/>
  <c r="KMK51" i="4"/>
  <c r="KMJ51" i="4"/>
  <c r="KMI51" i="4"/>
  <c r="KMH51" i="4"/>
  <c r="KMG51" i="4"/>
  <c r="KMF51" i="4"/>
  <c r="KME51" i="4"/>
  <c r="KMD51" i="4"/>
  <c r="KMC51" i="4"/>
  <c r="KMB51" i="4"/>
  <c r="KMA51" i="4"/>
  <c r="KLZ51" i="4"/>
  <c r="KLY51" i="4"/>
  <c r="KLX51" i="4"/>
  <c r="KLW51" i="4"/>
  <c r="KLV51" i="4"/>
  <c r="KLU51" i="4"/>
  <c r="KLT51" i="4"/>
  <c r="KLS51" i="4"/>
  <c r="KLR51" i="4"/>
  <c r="KLQ51" i="4"/>
  <c r="KLP51" i="4"/>
  <c r="KLO51" i="4"/>
  <c r="KLN51" i="4"/>
  <c r="KLM51" i="4"/>
  <c r="KLL51" i="4"/>
  <c r="KLK51" i="4"/>
  <c r="KLJ51" i="4"/>
  <c r="KLI51" i="4"/>
  <c r="KLH51" i="4"/>
  <c r="KLG51" i="4"/>
  <c r="KLF51" i="4"/>
  <c r="KLE51" i="4"/>
  <c r="KLD51" i="4"/>
  <c r="KLC51" i="4"/>
  <c r="KLB51" i="4"/>
  <c r="KLA51" i="4"/>
  <c r="KKZ51" i="4"/>
  <c r="KKY51" i="4"/>
  <c r="KKX51" i="4"/>
  <c r="KKW51" i="4"/>
  <c r="KKV51" i="4"/>
  <c r="KKU51" i="4"/>
  <c r="KKT51" i="4"/>
  <c r="KKS51" i="4"/>
  <c r="KKR51" i="4"/>
  <c r="KKQ51" i="4"/>
  <c r="KKP51" i="4"/>
  <c r="KKO51" i="4"/>
  <c r="KKN51" i="4"/>
  <c r="KKM51" i="4"/>
  <c r="KKL51" i="4"/>
  <c r="KKK51" i="4"/>
  <c r="KKJ51" i="4"/>
  <c r="KKI51" i="4"/>
  <c r="KKH51" i="4"/>
  <c r="KKG51" i="4"/>
  <c r="KKF51" i="4"/>
  <c r="KKE51" i="4"/>
  <c r="KKD51" i="4"/>
  <c r="KKC51" i="4"/>
  <c r="KKB51" i="4"/>
  <c r="KKA51" i="4"/>
  <c r="KJZ51" i="4"/>
  <c r="KJY51" i="4"/>
  <c r="KJX51" i="4"/>
  <c r="KJW51" i="4"/>
  <c r="KJV51" i="4"/>
  <c r="KJU51" i="4"/>
  <c r="KJT51" i="4"/>
  <c r="KJS51" i="4"/>
  <c r="KJR51" i="4"/>
  <c r="KJQ51" i="4"/>
  <c r="KJP51" i="4"/>
  <c r="KJO51" i="4"/>
  <c r="KJN51" i="4"/>
  <c r="KJM51" i="4"/>
  <c r="KJL51" i="4"/>
  <c r="KJK51" i="4"/>
  <c r="KJJ51" i="4"/>
  <c r="KJI51" i="4"/>
  <c r="KJH51" i="4"/>
  <c r="KJG51" i="4"/>
  <c r="KJF51" i="4"/>
  <c r="KJE51" i="4"/>
  <c r="KJD51" i="4"/>
  <c r="KJC51" i="4"/>
  <c r="KJB51" i="4"/>
  <c r="KJA51" i="4"/>
  <c r="KIZ51" i="4"/>
  <c r="KIY51" i="4"/>
  <c r="KIX51" i="4"/>
  <c r="KIW51" i="4"/>
  <c r="KIV51" i="4"/>
  <c r="KIU51" i="4"/>
  <c r="KIT51" i="4"/>
  <c r="KIS51" i="4"/>
  <c r="KIR51" i="4"/>
  <c r="KIQ51" i="4"/>
  <c r="KIP51" i="4"/>
  <c r="KIO51" i="4"/>
  <c r="KIN51" i="4"/>
  <c r="KIM51" i="4"/>
  <c r="KIL51" i="4"/>
  <c r="KIK51" i="4"/>
  <c r="KIJ51" i="4"/>
  <c r="KII51" i="4"/>
  <c r="KIH51" i="4"/>
  <c r="KIG51" i="4"/>
  <c r="KIF51" i="4"/>
  <c r="KIE51" i="4"/>
  <c r="KID51" i="4"/>
  <c r="KIC51" i="4"/>
  <c r="KIB51" i="4"/>
  <c r="KIA51" i="4"/>
  <c r="KHZ51" i="4"/>
  <c r="KHY51" i="4"/>
  <c r="KHX51" i="4"/>
  <c r="KHW51" i="4"/>
  <c r="KHV51" i="4"/>
  <c r="KHU51" i="4"/>
  <c r="KHT51" i="4"/>
  <c r="KHS51" i="4"/>
  <c r="KHR51" i="4"/>
  <c r="KHQ51" i="4"/>
  <c r="KHP51" i="4"/>
  <c r="KHO51" i="4"/>
  <c r="KHN51" i="4"/>
  <c r="KHM51" i="4"/>
  <c r="KHL51" i="4"/>
  <c r="KHK51" i="4"/>
  <c r="KHJ51" i="4"/>
  <c r="KHI51" i="4"/>
  <c r="KHH51" i="4"/>
  <c r="KHG51" i="4"/>
  <c r="KHF51" i="4"/>
  <c r="KHE51" i="4"/>
  <c r="KHD51" i="4"/>
  <c r="KHC51" i="4"/>
  <c r="KHB51" i="4"/>
  <c r="KHA51" i="4"/>
  <c r="KGZ51" i="4"/>
  <c r="KGY51" i="4"/>
  <c r="KGX51" i="4"/>
  <c r="KGW51" i="4"/>
  <c r="KGV51" i="4"/>
  <c r="KGU51" i="4"/>
  <c r="KGT51" i="4"/>
  <c r="KGS51" i="4"/>
  <c r="KGR51" i="4"/>
  <c r="KGQ51" i="4"/>
  <c r="KGP51" i="4"/>
  <c r="KGO51" i="4"/>
  <c r="KGN51" i="4"/>
  <c r="KGM51" i="4"/>
  <c r="KGL51" i="4"/>
  <c r="KGK51" i="4"/>
  <c r="KGJ51" i="4"/>
  <c r="KGI51" i="4"/>
  <c r="KGH51" i="4"/>
  <c r="KGG51" i="4"/>
  <c r="KGF51" i="4"/>
  <c r="KGE51" i="4"/>
  <c r="KGD51" i="4"/>
  <c r="KGC51" i="4"/>
  <c r="KGB51" i="4"/>
  <c r="KGA51" i="4"/>
  <c r="KFZ51" i="4"/>
  <c r="KFY51" i="4"/>
  <c r="KFX51" i="4"/>
  <c r="KFW51" i="4"/>
  <c r="KFV51" i="4"/>
  <c r="KFU51" i="4"/>
  <c r="KFT51" i="4"/>
  <c r="KFS51" i="4"/>
  <c r="KFR51" i="4"/>
  <c r="KFQ51" i="4"/>
  <c r="KFP51" i="4"/>
  <c r="KFO51" i="4"/>
  <c r="KFN51" i="4"/>
  <c r="KFM51" i="4"/>
  <c r="KFL51" i="4"/>
  <c r="KFK51" i="4"/>
  <c r="KFJ51" i="4"/>
  <c r="KFI51" i="4"/>
  <c r="KFH51" i="4"/>
  <c r="KFG51" i="4"/>
  <c r="KFF51" i="4"/>
  <c r="KFE51" i="4"/>
  <c r="KFD51" i="4"/>
  <c r="KFC51" i="4"/>
  <c r="KFB51" i="4"/>
  <c r="KFA51" i="4"/>
  <c r="KEZ51" i="4"/>
  <c r="KEY51" i="4"/>
  <c r="KEX51" i="4"/>
  <c r="KEW51" i="4"/>
  <c r="KEV51" i="4"/>
  <c r="KEU51" i="4"/>
  <c r="KET51" i="4"/>
  <c r="KES51" i="4"/>
  <c r="KER51" i="4"/>
  <c r="KEQ51" i="4"/>
  <c r="KEP51" i="4"/>
  <c r="KEO51" i="4"/>
  <c r="KEN51" i="4"/>
  <c r="KEM51" i="4"/>
  <c r="KEL51" i="4"/>
  <c r="KEK51" i="4"/>
  <c r="KEJ51" i="4"/>
  <c r="KEI51" i="4"/>
  <c r="KEH51" i="4"/>
  <c r="KEG51" i="4"/>
  <c r="KEF51" i="4"/>
  <c r="KEE51" i="4"/>
  <c r="KED51" i="4"/>
  <c r="KEC51" i="4"/>
  <c r="KEB51" i="4"/>
  <c r="KEA51" i="4"/>
  <c r="KDZ51" i="4"/>
  <c r="KDY51" i="4"/>
  <c r="KDX51" i="4"/>
  <c r="KDW51" i="4"/>
  <c r="KDV51" i="4"/>
  <c r="KDU51" i="4"/>
  <c r="KDT51" i="4"/>
  <c r="KDS51" i="4"/>
  <c r="KDR51" i="4"/>
  <c r="KDQ51" i="4"/>
  <c r="KDP51" i="4"/>
  <c r="KDO51" i="4"/>
  <c r="KDN51" i="4"/>
  <c r="KDM51" i="4"/>
  <c r="KDL51" i="4"/>
  <c r="KDK51" i="4"/>
  <c r="KDJ51" i="4"/>
  <c r="KDI51" i="4"/>
  <c r="KDH51" i="4"/>
  <c r="KDG51" i="4"/>
  <c r="KDF51" i="4"/>
  <c r="KDE51" i="4"/>
  <c r="KDD51" i="4"/>
  <c r="KDC51" i="4"/>
  <c r="KDB51" i="4"/>
  <c r="KDA51" i="4"/>
  <c r="KCZ51" i="4"/>
  <c r="KCY51" i="4"/>
  <c r="KCX51" i="4"/>
  <c r="KCW51" i="4"/>
  <c r="KCV51" i="4"/>
  <c r="KCU51" i="4"/>
  <c r="KCT51" i="4"/>
  <c r="KCS51" i="4"/>
  <c r="KCR51" i="4"/>
  <c r="KCQ51" i="4"/>
  <c r="KCP51" i="4"/>
  <c r="KCO51" i="4"/>
  <c r="KCN51" i="4"/>
  <c r="KCM51" i="4"/>
  <c r="KCL51" i="4"/>
  <c r="KCK51" i="4"/>
  <c r="KCJ51" i="4"/>
  <c r="KCI51" i="4"/>
  <c r="KCH51" i="4"/>
  <c r="KCG51" i="4"/>
  <c r="KCF51" i="4"/>
  <c r="KCE51" i="4"/>
  <c r="KCD51" i="4"/>
  <c r="KCC51" i="4"/>
  <c r="KCB51" i="4"/>
  <c r="KCA51" i="4"/>
  <c r="KBZ51" i="4"/>
  <c r="KBY51" i="4"/>
  <c r="KBX51" i="4"/>
  <c r="KBW51" i="4"/>
  <c r="KBV51" i="4"/>
  <c r="KBU51" i="4"/>
  <c r="KBT51" i="4"/>
  <c r="KBS51" i="4"/>
  <c r="KBR51" i="4"/>
  <c r="KBQ51" i="4"/>
  <c r="KBP51" i="4"/>
  <c r="KBO51" i="4"/>
  <c r="KBN51" i="4"/>
  <c r="KBM51" i="4"/>
  <c r="KBL51" i="4"/>
  <c r="KBK51" i="4"/>
  <c r="KBJ51" i="4"/>
  <c r="KBI51" i="4"/>
  <c r="KBH51" i="4"/>
  <c r="KBG51" i="4"/>
  <c r="KBF51" i="4"/>
  <c r="KBE51" i="4"/>
  <c r="KBD51" i="4"/>
  <c r="KBC51" i="4"/>
  <c r="KBB51" i="4"/>
  <c r="KBA51" i="4"/>
  <c r="KAZ51" i="4"/>
  <c r="KAY51" i="4"/>
  <c r="KAX51" i="4"/>
  <c r="KAW51" i="4"/>
  <c r="KAV51" i="4"/>
  <c r="KAU51" i="4"/>
  <c r="KAT51" i="4"/>
  <c r="KAS51" i="4"/>
  <c r="KAR51" i="4"/>
  <c r="KAQ51" i="4"/>
  <c r="KAP51" i="4"/>
  <c r="KAO51" i="4"/>
  <c r="KAN51" i="4"/>
  <c r="KAM51" i="4"/>
  <c r="KAL51" i="4"/>
  <c r="KAK51" i="4"/>
  <c r="KAJ51" i="4"/>
  <c r="KAI51" i="4"/>
  <c r="KAH51" i="4"/>
  <c r="KAG51" i="4"/>
  <c r="KAF51" i="4"/>
  <c r="KAE51" i="4"/>
  <c r="KAD51" i="4"/>
  <c r="KAC51" i="4"/>
  <c r="KAB51" i="4"/>
  <c r="KAA51" i="4"/>
  <c r="JZZ51" i="4"/>
  <c r="JZY51" i="4"/>
  <c r="JZX51" i="4"/>
  <c r="JZW51" i="4"/>
  <c r="JZV51" i="4"/>
  <c r="JZU51" i="4"/>
  <c r="JZT51" i="4"/>
  <c r="JZS51" i="4"/>
  <c r="JZR51" i="4"/>
  <c r="JZQ51" i="4"/>
  <c r="JZP51" i="4"/>
  <c r="JZO51" i="4"/>
  <c r="JZN51" i="4"/>
  <c r="JZM51" i="4"/>
  <c r="JZL51" i="4"/>
  <c r="JZK51" i="4"/>
  <c r="JZJ51" i="4"/>
  <c r="JZI51" i="4"/>
  <c r="JZH51" i="4"/>
  <c r="JZG51" i="4"/>
  <c r="JZF51" i="4"/>
  <c r="JZE51" i="4"/>
  <c r="JZD51" i="4"/>
  <c r="JZC51" i="4"/>
  <c r="JZB51" i="4"/>
  <c r="JZA51" i="4"/>
  <c r="JYZ51" i="4"/>
  <c r="JYY51" i="4"/>
  <c r="JYX51" i="4"/>
  <c r="JYW51" i="4"/>
  <c r="JYV51" i="4"/>
  <c r="JYU51" i="4"/>
  <c r="JYT51" i="4"/>
  <c r="JYS51" i="4"/>
  <c r="JYR51" i="4"/>
  <c r="JYQ51" i="4"/>
  <c r="JYP51" i="4"/>
  <c r="JYO51" i="4"/>
  <c r="JYN51" i="4"/>
  <c r="JYM51" i="4"/>
  <c r="JYL51" i="4"/>
  <c r="JYK51" i="4"/>
  <c r="JYJ51" i="4"/>
  <c r="JYI51" i="4"/>
  <c r="JYH51" i="4"/>
  <c r="JYG51" i="4"/>
  <c r="JYF51" i="4"/>
  <c r="JYE51" i="4"/>
  <c r="JYD51" i="4"/>
  <c r="JYC51" i="4"/>
  <c r="JYB51" i="4"/>
  <c r="JYA51" i="4"/>
  <c r="JXZ51" i="4"/>
  <c r="JXY51" i="4"/>
  <c r="JXX51" i="4"/>
  <c r="JXW51" i="4"/>
  <c r="JXV51" i="4"/>
  <c r="JXU51" i="4"/>
  <c r="JXT51" i="4"/>
  <c r="JXS51" i="4"/>
  <c r="JXR51" i="4"/>
  <c r="JXQ51" i="4"/>
  <c r="JXP51" i="4"/>
  <c r="JXO51" i="4"/>
  <c r="JXN51" i="4"/>
  <c r="JXM51" i="4"/>
  <c r="JXL51" i="4"/>
  <c r="JXK51" i="4"/>
  <c r="JXJ51" i="4"/>
  <c r="JXI51" i="4"/>
  <c r="JXH51" i="4"/>
  <c r="JXG51" i="4"/>
  <c r="JXF51" i="4"/>
  <c r="JXE51" i="4"/>
  <c r="JXD51" i="4"/>
  <c r="JXC51" i="4"/>
  <c r="JXB51" i="4"/>
  <c r="JXA51" i="4"/>
  <c r="JWZ51" i="4"/>
  <c r="JWY51" i="4"/>
  <c r="JWX51" i="4"/>
  <c r="JWW51" i="4"/>
  <c r="JWV51" i="4"/>
  <c r="JWU51" i="4"/>
  <c r="JWT51" i="4"/>
  <c r="JWS51" i="4"/>
  <c r="JWR51" i="4"/>
  <c r="JWQ51" i="4"/>
  <c r="JWP51" i="4"/>
  <c r="JWO51" i="4"/>
  <c r="JWN51" i="4"/>
  <c r="JWM51" i="4"/>
  <c r="JWL51" i="4"/>
  <c r="JWK51" i="4"/>
  <c r="JWJ51" i="4"/>
  <c r="JWI51" i="4"/>
  <c r="JWH51" i="4"/>
  <c r="JWG51" i="4"/>
  <c r="JWF51" i="4"/>
  <c r="JWE51" i="4"/>
  <c r="JWD51" i="4"/>
  <c r="JWC51" i="4"/>
  <c r="JWB51" i="4"/>
  <c r="JWA51" i="4"/>
  <c r="JVZ51" i="4"/>
  <c r="JVY51" i="4"/>
  <c r="JVX51" i="4"/>
  <c r="JVW51" i="4"/>
  <c r="JVV51" i="4"/>
  <c r="JVU51" i="4"/>
  <c r="JVT51" i="4"/>
  <c r="JVS51" i="4"/>
  <c r="JVR51" i="4"/>
  <c r="JVQ51" i="4"/>
  <c r="JVP51" i="4"/>
  <c r="JVO51" i="4"/>
  <c r="JVN51" i="4"/>
  <c r="JVM51" i="4"/>
  <c r="JVL51" i="4"/>
  <c r="JVK51" i="4"/>
  <c r="JVJ51" i="4"/>
  <c r="JVI51" i="4"/>
  <c r="JVH51" i="4"/>
  <c r="JVG51" i="4"/>
  <c r="JVF51" i="4"/>
  <c r="JVE51" i="4"/>
  <c r="JVD51" i="4"/>
  <c r="JVC51" i="4"/>
  <c r="JVB51" i="4"/>
  <c r="JVA51" i="4"/>
  <c r="JUZ51" i="4"/>
  <c r="JUY51" i="4"/>
  <c r="JUX51" i="4"/>
  <c r="JUW51" i="4"/>
  <c r="JUV51" i="4"/>
  <c r="JUU51" i="4"/>
  <c r="JUT51" i="4"/>
  <c r="JUS51" i="4"/>
  <c r="JUR51" i="4"/>
  <c r="JUQ51" i="4"/>
  <c r="JUP51" i="4"/>
  <c r="JUO51" i="4"/>
  <c r="JUN51" i="4"/>
  <c r="JUM51" i="4"/>
  <c r="JUL51" i="4"/>
  <c r="JUK51" i="4"/>
  <c r="JUJ51" i="4"/>
  <c r="JUI51" i="4"/>
  <c r="JUH51" i="4"/>
  <c r="JUG51" i="4"/>
  <c r="JUF51" i="4"/>
  <c r="JUE51" i="4"/>
  <c r="JUD51" i="4"/>
  <c r="JUC51" i="4"/>
  <c r="JUB51" i="4"/>
  <c r="JUA51" i="4"/>
  <c r="JTZ51" i="4"/>
  <c r="JTY51" i="4"/>
  <c r="JTX51" i="4"/>
  <c r="JTW51" i="4"/>
  <c r="JTV51" i="4"/>
  <c r="JTU51" i="4"/>
  <c r="JTT51" i="4"/>
  <c r="JTS51" i="4"/>
  <c r="JTR51" i="4"/>
  <c r="JTQ51" i="4"/>
  <c r="JTP51" i="4"/>
  <c r="JTO51" i="4"/>
  <c r="JTN51" i="4"/>
  <c r="JTM51" i="4"/>
  <c r="JTL51" i="4"/>
  <c r="JTK51" i="4"/>
  <c r="JTJ51" i="4"/>
  <c r="JTI51" i="4"/>
  <c r="JTH51" i="4"/>
  <c r="JTG51" i="4"/>
  <c r="JTF51" i="4"/>
  <c r="JTE51" i="4"/>
  <c r="JTD51" i="4"/>
  <c r="JTC51" i="4"/>
  <c r="JTB51" i="4"/>
  <c r="JTA51" i="4"/>
  <c r="JSZ51" i="4"/>
  <c r="JSY51" i="4"/>
  <c r="JSX51" i="4"/>
  <c r="JSW51" i="4"/>
  <c r="JSV51" i="4"/>
  <c r="JSU51" i="4"/>
  <c r="JST51" i="4"/>
  <c r="JSS51" i="4"/>
  <c r="JSR51" i="4"/>
  <c r="JSQ51" i="4"/>
  <c r="JSP51" i="4"/>
  <c r="JSO51" i="4"/>
  <c r="JSN51" i="4"/>
  <c r="JSM51" i="4"/>
  <c r="JSL51" i="4"/>
  <c r="JSK51" i="4"/>
  <c r="JSJ51" i="4"/>
  <c r="JSI51" i="4"/>
  <c r="JSH51" i="4"/>
  <c r="JSG51" i="4"/>
  <c r="JSF51" i="4"/>
  <c r="JSE51" i="4"/>
  <c r="JSD51" i="4"/>
  <c r="JSC51" i="4"/>
  <c r="JSB51" i="4"/>
  <c r="JSA51" i="4"/>
  <c r="JRZ51" i="4"/>
  <c r="JRY51" i="4"/>
  <c r="JRX51" i="4"/>
  <c r="JRW51" i="4"/>
  <c r="JRV51" i="4"/>
  <c r="JRU51" i="4"/>
  <c r="JRT51" i="4"/>
  <c r="JRS51" i="4"/>
  <c r="JRR51" i="4"/>
  <c r="JRQ51" i="4"/>
  <c r="JRP51" i="4"/>
  <c r="JRO51" i="4"/>
  <c r="JRN51" i="4"/>
  <c r="JRM51" i="4"/>
  <c r="JRL51" i="4"/>
  <c r="JRK51" i="4"/>
  <c r="JRJ51" i="4"/>
  <c r="JRI51" i="4"/>
  <c r="JRH51" i="4"/>
  <c r="JRG51" i="4"/>
  <c r="JRF51" i="4"/>
  <c r="JRE51" i="4"/>
  <c r="JRD51" i="4"/>
  <c r="JRC51" i="4"/>
  <c r="JRB51" i="4"/>
  <c r="JRA51" i="4"/>
  <c r="JQZ51" i="4"/>
  <c r="JQY51" i="4"/>
  <c r="JQX51" i="4"/>
  <c r="JQW51" i="4"/>
  <c r="JQV51" i="4"/>
  <c r="JQU51" i="4"/>
  <c r="JQT51" i="4"/>
  <c r="JQS51" i="4"/>
  <c r="JQR51" i="4"/>
  <c r="JQQ51" i="4"/>
  <c r="JQP51" i="4"/>
  <c r="JQO51" i="4"/>
  <c r="JQN51" i="4"/>
  <c r="JQM51" i="4"/>
  <c r="JQL51" i="4"/>
  <c r="JQK51" i="4"/>
  <c r="JQJ51" i="4"/>
  <c r="JQI51" i="4"/>
  <c r="JQH51" i="4"/>
  <c r="JQG51" i="4"/>
  <c r="JQF51" i="4"/>
  <c r="JQE51" i="4"/>
  <c r="JQD51" i="4"/>
  <c r="JQC51" i="4"/>
  <c r="JQB51" i="4"/>
  <c r="JQA51" i="4"/>
  <c r="JPZ51" i="4"/>
  <c r="JPY51" i="4"/>
  <c r="JPX51" i="4"/>
  <c r="JPW51" i="4"/>
  <c r="JPV51" i="4"/>
  <c r="JPU51" i="4"/>
  <c r="JPT51" i="4"/>
  <c r="JPS51" i="4"/>
  <c r="JPR51" i="4"/>
  <c r="JPQ51" i="4"/>
  <c r="JPP51" i="4"/>
  <c r="JPO51" i="4"/>
  <c r="JPN51" i="4"/>
  <c r="JPM51" i="4"/>
  <c r="JPL51" i="4"/>
  <c r="JPK51" i="4"/>
  <c r="JPJ51" i="4"/>
  <c r="JPI51" i="4"/>
  <c r="JPH51" i="4"/>
  <c r="JPG51" i="4"/>
  <c r="JPF51" i="4"/>
  <c r="JPE51" i="4"/>
  <c r="JPD51" i="4"/>
  <c r="JPC51" i="4"/>
  <c r="JPB51" i="4"/>
  <c r="JPA51" i="4"/>
  <c r="JOZ51" i="4"/>
  <c r="JOY51" i="4"/>
  <c r="JOX51" i="4"/>
  <c r="JOW51" i="4"/>
  <c r="JOV51" i="4"/>
  <c r="JOU51" i="4"/>
  <c r="JOT51" i="4"/>
  <c r="JOS51" i="4"/>
  <c r="JOR51" i="4"/>
  <c r="JOQ51" i="4"/>
  <c r="JOP51" i="4"/>
  <c r="JOO51" i="4"/>
  <c r="JON51" i="4"/>
  <c r="JOM51" i="4"/>
  <c r="JOL51" i="4"/>
  <c r="JOK51" i="4"/>
  <c r="JOJ51" i="4"/>
  <c r="JOI51" i="4"/>
  <c r="JOH51" i="4"/>
  <c r="JOG51" i="4"/>
  <c r="JOF51" i="4"/>
  <c r="JOE51" i="4"/>
  <c r="JOD51" i="4"/>
  <c r="JOC51" i="4"/>
  <c r="JOB51" i="4"/>
  <c r="JOA51" i="4"/>
  <c r="JNZ51" i="4"/>
  <c r="JNY51" i="4"/>
  <c r="JNX51" i="4"/>
  <c r="JNW51" i="4"/>
  <c r="JNV51" i="4"/>
  <c r="JNU51" i="4"/>
  <c r="JNT51" i="4"/>
  <c r="JNS51" i="4"/>
  <c r="JNR51" i="4"/>
  <c r="JNQ51" i="4"/>
  <c r="JNP51" i="4"/>
  <c r="JNO51" i="4"/>
  <c r="JNN51" i="4"/>
  <c r="JNM51" i="4"/>
  <c r="JNL51" i="4"/>
  <c r="JNK51" i="4"/>
  <c r="JNJ51" i="4"/>
  <c r="JNI51" i="4"/>
  <c r="JNH51" i="4"/>
  <c r="JNG51" i="4"/>
  <c r="JNF51" i="4"/>
  <c r="JNE51" i="4"/>
  <c r="JND51" i="4"/>
  <c r="JNC51" i="4"/>
  <c r="JNB51" i="4"/>
  <c r="JNA51" i="4"/>
  <c r="JMZ51" i="4"/>
  <c r="JMY51" i="4"/>
  <c r="JMX51" i="4"/>
  <c r="JMW51" i="4"/>
  <c r="JMV51" i="4"/>
  <c r="JMU51" i="4"/>
  <c r="JMT51" i="4"/>
  <c r="JMS51" i="4"/>
  <c r="JMR51" i="4"/>
  <c r="JMQ51" i="4"/>
  <c r="JMP51" i="4"/>
  <c r="JMO51" i="4"/>
  <c r="JMN51" i="4"/>
  <c r="JMM51" i="4"/>
  <c r="JML51" i="4"/>
  <c r="JMK51" i="4"/>
  <c r="JMJ51" i="4"/>
  <c r="JMI51" i="4"/>
  <c r="JMH51" i="4"/>
  <c r="JMG51" i="4"/>
  <c r="JMF51" i="4"/>
  <c r="JME51" i="4"/>
  <c r="JMD51" i="4"/>
  <c r="JMC51" i="4"/>
  <c r="JMB51" i="4"/>
  <c r="JMA51" i="4"/>
  <c r="JLZ51" i="4"/>
  <c r="JLY51" i="4"/>
  <c r="JLX51" i="4"/>
  <c r="JLW51" i="4"/>
  <c r="JLV51" i="4"/>
  <c r="JLU51" i="4"/>
  <c r="JLT51" i="4"/>
  <c r="JLS51" i="4"/>
  <c r="JLR51" i="4"/>
  <c r="JLQ51" i="4"/>
  <c r="JLP51" i="4"/>
  <c r="JLO51" i="4"/>
  <c r="JLN51" i="4"/>
  <c r="JLM51" i="4"/>
  <c r="JLL51" i="4"/>
  <c r="JLK51" i="4"/>
  <c r="JLJ51" i="4"/>
  <c r="JLI51" i="4"/>
  <c r="JLH51" i="4"/>
  <c r="JLG51" i="4"/>
  <c r="JLF51" i="4"/>
  <c r="JLE51" i="4"/>
  <c r="JLD51" i="4"/>
  <c r="JLC51" i="4"/>
  <c r="JLB51" i="4"/>
  <c r="JLA51" i="4"/>
  <c r="JKZ51" i="4"/>
  <c r="JKY51" i="4"/>
  <c r="JKX51" i="4"/>
  <c r="JKW51" i="4"/>
  <c r="JKV51" i="4"/>
  <c r="JKU51" i="4"/>
  <c r="JKT51" i="4"/>
  <c r="JKS51" i="4"/>
  <c r="JKR51" i="4"/>
  <c r="JKQ51" i="4"/>
  <c r="JKP51" i="4"/>
  <c r="JKO51" i="4"/>
  <c r="JKN51" i="4"/>
  <c r="JKM51" i="4"/>
  <c r="JKL51" i="4"/>
  <c r="JKK51" i="4"/>
  <c r="JKJ51" i="4"/>
  <c r="JKI51" i="4"/>
  <c r="JKH51" i="4"/>
  <c r="JKG51" i="4"/>
  <c r="JKF51" i="4"/>
  <c r="JKE51" i="4"/>
  <c r="JKD51" i="4"/>
  <c r="JKC51" i="4"/>
  <c r="JKB51" i="4"/>
  <c r="JKA51" i="4"/>
  <c r="JJZ51" i="4"/>
  <c r="JJY51" i="4"/>
  <c r="JJX51" i="4"/>
  <c r="JJW51" i="4"/>
  <c r="JJV51" i="4"/>
  <c r="JJU51" i="4"/>
  <c r="JJT51" i="4"/>
  <c r="JJS51" i="4"/>
  <c r="JJR51" i="4"/>
  <c r="JJQ51" i="4"/>
  <c r="JJP51" i="4"/>
  <c r="JJO51" i="4"/>
  <c r="JJN51" i="4"/>
  <c r="JJM51" i="4"/>
  <c r="JJL51" i="4"/>
  <c r="JJK51" i="4"/>
  <c r="JJJ51" i="4"/>
  <c r="JJI51" i="4"/>
  <c r="JJH51" i="4"/>
  <c r="JJG51" i="4"/>
  <c r="JJF51" i="4"/>
  <c r="JJE51" i="4"/>
  <c r="JJD51" i="4"/>
  <c r="JJC51" i="4"/>
  <c r="JJB51" i="4"/>
  <c r="JJA51" i="4"/>
  <c r="JIZ51" i="4"/>
  <c r="JIY51" i="4"/>
  <c r="JIX51" i="4"/>
  <c r="JIW51" i="4"/>
  <c r="JIV51" i="4"/>
  <c r="JIU51" i="4"/>
  <c r="JIT51" i="4"/>
  <c r="JIS51" i="4"/>
  <c r="JIR51" i="4"/>
  <c r="JIQ51" i="4"/>
  <c r="JIP51" i="4"/>
  <c r="JIO51" i="4"/>
  <c r="JIN51" i="4"/>
  <c r="JIM51" i="4"/>
  <c r="JIL51" i="4"/>
  <c r="JIK51" i="4"/>
  <c r="JIJ51" i="4"/>
  <c r="JII51" i="4"/>
  <c r="JIH51" i="4"/>
  <c r="JIG51" i="4"/>
  <c r="JIF51" i="4"/>
  <c r="JIE51" i="4"/>
  <c r="JID51" i="4"/>
  <c r="JIC51" i="4"/>
  <c r="JIB51" i="4"/>
  <c r="JIA51" i="4"/>
  <c r="JHZ51" i="4"/>
  <c r="JHY51" i="4"/>
  <c r="JHX51" i="4"/>
  <c r="JHW51" i="4"/>
  <c r="JHV51" i="4"/>
  <c r="JHU51" i="4"/>
  <c r="JHT51" i="4"/>
  <c r="JHS51" i="4"/>
  <c r="JHR51" i="4"/>
  <c r="JHQ51" i="4"/>
  <c r="JHP51" i="4"/>
  <c r="JHO51" i="4"/>
  <c r="JHN51" i="4"/>
  <c r="JHM51" i="4"/>
  <c r="JHL51" i="4"/>
  <c r="JHK51" i="4"/>
  <c r="JHJ51" i="4"/>
  <c r="JHI51" i="4"/>
  <c r="JHH51" i="4"/>
  <c r="JHG51" i="4"/>
  <c r="JHF51" i="4"/>
  <c r="JHE51" i="4"/>
  <c r="JHD51" i="4"/>
  <c r="JHC51" i="4"/>
  <c r="JHB51" i="4"/>
  <c r="JHA51" i="4"/>
  <c r="JGZ51" i="4"/>
  <c r="JGY51" i="4"/>
  <c r="JGX51" i="4"/>
  <c r="JGW51" i="4"/>
  <c r="JGV51" i="4"/>
  <c r="JGU51" i="4"/>
  <c r="JGT51" i="4"/>
  <c r="JGS51" i="4"/>
  <c r="JGR51" i="4"/>
  <c r="JGQ51" i="4"/>
  <c r="JGP51" i="4"/>
  <c r="JGO51" i="4"/>
  <c r="JGN51" i="4"/>
  <c r="JGM51" i="4"/>
  <c r="JGL51" i="4"/>
  <c r="JGK51" i="4"/>
  <c r="JGJ51" i="4"/>
  <c r="JGI51" i="4"/>
  <c r="JGH51" i="4"/>
  <c r="JGG51" i="4"/>
  <c r="JGF51" i="4"/>
  <c r="JGE51" i="4"/>
  <c r="JGD51" i="4"/>
  <c r="JGC51" i="4"/>
  <c r="JGB51" i="4"/>
  <c r="JGA51" i="4"/>
  <c r="JFZ51" i="4"/>
  <c r="JFY51" i="4"/>
  <c r="JFX51" i="4"/>
  <c r="JFW51" i="4"/>
  <c r="JFV51" i="4"/>
  <c r="JFU51" i="4"/>
  <c r="JFT51" i="4"/>
  <c r="JFS51" i="4"/>
  <c r="JFR51" i="4"/>
  <c r="JFQ51" i="4"/>
  <c r="JFP51" i="4"/>
  <c r="JFO51" i="4"/>
  <c r="JFN51" i="4"/>
  <c r="JFM51" i="4"/>
  <c r="JFL51" i="4"/>
  <c r="JFK51" i="4"/>
  <c r="JFJ51" i="4"/>
  <c r="JFI51" i="4"/>
  <c r="JFH51" i="4"/>
  <c r="JFG51" i="4"/>
  <c r="JFF51" i="4"/>
  <c r="JFE51" i="4"/>
  <c r="JFD51" i="4"/>
  <c r="JFC51" i="4"/>
  <c r="JFB51" i="4"/>
  <c r="JFA51" i="4"/>
  <c r="JEZ51" i="4"/>
  <c r="JEY51" i="4"/>
  <c r="JEX51" i="4"/>
  <c r="JEW51" i="4"/>
  <c r="JEV51" i="4"/>
  <c r="JEU51" i="4"/>
  <c r="JET51" i="4"/>
  <c r="JES51" i="4"/>
  <c r="JER51" i="4"/>
  <c r="JEQ51" i="4"/>
  <c r="JEP51" i="4"/>
  <c r="JEO51" i="4"/>
  <c r="JEN51" i="4"/>
  <c r="JEM51" i="4"/>
  <c r="JEL51" i="4"/>
  <c r="JEK51" i="4"/>
  <c r="JEJ51" i="4"/>
  <c r="JEI51" i="4"/>
  <c r="JEH51" i="4"/>
  <c r="JEG51" i="4"/>
  <c r="JEF51" i="4"/>
  <c r="JEE51" i="4"/>
  <c r="JED51" i="4"/>
  <c r="JEC51" i="4"/>
  <c r="JEB51" i="4"/>
  <c r="JEA51" i="4"/>
  <c r="JDZ51" i="4"/>
  <c r="JDY51" i="4"/>
  <c r="JDX51" i="4"/>
  <c r="JDW51" i="4"/>
  <c r="JDV51" i="4"/>
  <c r="JDU51" i="4"/>
  <c r="JDT51" i="4"/>
  <c r="JDS51" i="4"/>
  <c r="JDR51" i="4"/>
  <c r="JDQ51" i="4"/>
  <c r="JDP51" i="4"/>
  <c r="JDO51" i="4"/>
  <c r="JDN51" i="4"/>
  <c r="JDM51" i="4"/>
  <c r="JDL51" i="4"/>
  <c r="JDK51" i="4"/>
  <c r="JDJ51" i="4"/>
  <c r="JDI51" i="4"/>
  <c r="JDH51" i="4"/>
  <c r="JDG51" i="4"/>
  <c r="JDF51" i="4"/>
  <c r="JDE51" i="4"/>
  <c r="JDD51" i="4"/>
  <c r="JDC51" i="4"/>
  <c r="JDB51" i="4"/>
  <c r="JDA51" i="4"/>
  <c r="JCZ51" i="4"/>
  <c r="JCY51" i="4"/>
  <c r="JCX51" i="4"/>
  <c r="JCW51" i="4"/>
  <c r="JCV51" i="4"/>
  <c r="JCU51" i="4"/>
  <c r="JCT51" i="4"/>
  <c r="JCS51" i="4"/>
  <c r="JCR51" i="4"/>
  <c r="JCQ51" i="4"/>
  <c r="JCP51" i="4"/>
  <c r="JCO51" i="4"/>
  <c r="JCN51" i="4"/>
  <c r="JCM51" i="4"/>
  <c r="JCL51" i="4"/>
  <c r="JCK51" i="4"/>
  <c r="JCJ51" i="4"/>
  <c r="JCI51" i="4"/>
  <c r="JCH51" i="4"/>
  <c r="JCG51" i="4"/>
  <c r="JCF51" i="4"/>
  <c r="JCE51" i="4"/>
  <c r="JCD51" i="4"/>
  <c r="JCC51" i="4"/>
  <c r="JCB51" i="4"/>
  <c r="JCA51" i="4"/>
  <c r="JBZ51" i="4"/>
  <c r="JBY51" i="4"/>
  <c r="JBX51" i="4"/>
  <c r="JBW51" i="4"/>
  <c r="JBV51" i="4"/>
  <c r="JBU51" i="4"/>
  <c r="JBT51" i="4"/>
  <c r="JBS51" i="4"/>
  <c r="JBR51" i="4"/>
  <c r="JBQ51" i="4"/>
  <c r="JBP51" i="4"/>
  <c r="JBO51" i="4"/>
  <c r="JBN51" i="4"/>
  <c r="JBM51" i="4"/>
  <c r="JBL51" i="4"/>
  <c r="JBK51" i="4"/>
  <c r="JBJ51" i="4"/>
  <c r="JBI51" i="4"/>
  <c r="JBH51" i="4"/>
  <c r="JBG51" i="4"/>
  <c r="JBF51" i="4"/>
  <c r="JBE51" i="4"/>
  <c r="JBD51" i="4"/>
  <c r="JBC51" i="4"/>
  <c r="JBB51" i="4"/>
  <c r="JBA51" i="4"/>
  <c r="JAZ51" i="4"/>
  <c r="JAY51" i="4"/>
  <c r="JAX51" i="4"/>
  <c r="JAW51" i="4"/>
  <c r="JAV51" i="4"/>
  <c r="JAU51" i="4"/>
  <c r="JAT51" i="4"/>
  <c r="JAS51" i="4"/>
  <c r="JAR51" i="4"/>
  <c r="JAQ51" i="4"/>
  <c r="JAP51" i="4"/>
  <c r="JAO51" i="4"/>
  <c r="JAN51" i="4"/>
  <c r="JAM51" i="4"/>
  <c r="JAL51" i="4"/>
  <c r="JAK51" i="4"/>
  <c r="JAJ51" i="4"/>
  <c r="JAI51" i="4"/>
  <c r="JAH51" i="4"/>
  <c r="JAG51" i="4"/>
  <c r="JAF51" i="4"/>
  <c r="JAE51" i="4"/>
  <c r="JAD51" i="4"/>
  <c r="JAC51" i="4"/>
  <c r="JAB51" i="4"/>
  <c r="JAA51" i="4"/>
  <c r="IZZ51" i="4"/>
  <c r="IZY51" i="4"/>
  <c r="IZX51" i="4"/>
  <c r="IZW51" i="4"/>
  <c r="IZV51" i="4"/>
  <c r="IZU51" i="4"/>
  <c r="IZT51" i="4"/>
  <c r="IZS51" i="4"/>
  <c r="IZR51" i="4"/>
  <c r="IZQ51" i="4"/>
  <c r="IZP51" i="4"/>
  <c r="IZO51" i="4"/>
  <c r="IZN51" i="4"/>
  <c r="IZM51" i="4"/>
  <c r="IZL51" i="4"/>
  <c r="IZK51" i="4"/>
  <c r="IZJ51" i="4"/>
  <c r="IZI51" i="4"/>
  <c r="IZH51" i="4"/>
  <c r="IZG51" i="4"/>
  <c r="IZF51" i="4"/>
  <c r="IZE51" i="4"/>
  <c r="IZD51" i="4"/>
  <c r="IZC51" i="4"/>
  <c r="IZB51" i="4"/>
  <c r="IZA51" i="4"/>
  <c r="IYZ51" i="4"/>
  <c r="IYY51" i="4"/>
  <c r="IYX51" i="4"/>
  <c r="IYW51" i="4"/>
  <c r="IYV51" i="4"/>
  <c r="IYU51" i="4"/>
  <c r="IYT51" i="4"/>
  <c r="IYS51" i="4"/>
  <c r="IYR51" i="4"/>
  <c r="IYQ51" i="4"/>
  <c r="IYP51" i="4"/>
  <c r="IYO51" i="4"/>
  <c r="IYN51" i="4"/>
  <c r="IYM51" i="4"/>
  <c r="IYL51" i="4"/>
  <c r="IYK51" i="4"/>
  <c r="IYJ51" i="4"/>
  <c r="IYI51" i="4"/>
  <c r="IYH51" i="4"/>
  <c r="IYG51" i="4"/>
  <c r="IYF51" i="4"/>
  <c r="IYE51" i="4"/>
  <c r="IYD51" i="4"/>
  <c r="IYC51" i="4"/>
  <c r="IYB51" i="4"/>
  <c r="IYA51" i="4"/>
  <c r="IXZ51" i="4"/>
  <c r="IXY51" i="4"/>
  <c r="IXX51" i="4"/>
  <c r="IXW51" i="4"/>
  <c r="IXV51" i="4"/>
  <c r="IXU51" i="4"/>
  <c r="IXT51" i="4"/>
  <c r="IXS51" i="4"/>
  <c r="IXR51" i="4"/>
  <c r="IXQ51" i="4"/>
  <c r="IXP51" i="4"/>
  <c r="IXO51" i="4"/>
  <c r="IXN51" i="4"/>
  <c r="IXM51" i="4"/>
  <c r="IXL51" i="4"/>
  <c r="IXK51" i="4"/>
  <c r="IXJ51" i="4"/>
  <c r="IXI51" i="4"/>
  <c r="IXH51" i="4"/>
  <c r="IXG51" i="4"/>
  <c r="IXF51" i="4"/>
  <c r="IXE51" i="4"/>
  <c r="IXD51" i="4"/>
  <c r="IXC51" i="4"/>
  <c r="IXB51" i="4"/>
  <c r="IXA51" i="4"/>
  <c r="IWZ51" i="4"/>
  <c r="IWY51" i="4"/>
  <c r="IWX51" i="4"/>
  <c r="IWW51" i="4"/>
  <c r="IWV51" i="4"/>
  <c r="IWU51" i="4"/>
  <c r="IWT51" i="4"/>
  <c r="IWS51" i="4"/>
  <c r="IWR51" i="4"/>
  <c r="IWQ51" i="4"/>
  <c r="IWP51" i="4"/>
  <c r="IWO51" i="4"/>
  <c r="IWN51" i="4"/>
  <c r="IWM51" i="4"/>
  <c r="IWL51" i="4"/>
  <c r="IWK51" i="4"/>
  <c r="IWJ51" i="4"/>
  <c r="IWI51" i="4"/>
  <c r="IWH51" i="4"/>
  <c r="IWG51" i="4"/>
  <c r="IWF51" i="4"/>
  <c r="IWE51" i="4"/>
  <c r="IWD51" i="4"/>
  <c r="IWC51" i="4"/>
  <c r="IWB51" i="4"/>
  <c r="IWA51" i="4"/>
  <c r="IVZ51" i="4"/>
  <c r="IVY51" i="4"/>
  <c r="IVX51" i="4"/>
  <c r="IVW51" i="4"/>
  <c r="IVV51" i="4"/>
  <c r="IVU51" i="4"/>
  <c r="IVT51" i="4"/>
  <c r="IVS51" i="4"/>
  <c r="IVR51" i="4"/>
  <c r="IVQ51" i="4"/>
  <c r="IVP51" i="4"/>
  <c r="IVO51" i="4"/>
  <c r="IVN51" i="4"/>
  <c r="IVM51" i="4"/>
  <c r="IVL51" i="4"/>
  <c r="IVK51" i="4"/>
  <c r="IVJ51" i="4"/>
  <c r="IVI51" i="4"/>
  <c r="IVH51" i="4"/>
  <c r="IVG51" i="4"/>
  <c r="IVF51" i="4"/>
  <c r="IVE51" i="4"/>
  <c r="IVD51" i="4"/>
  <c r="IVC51" i="4"/>
  <c r="IVB51" i="4"/>
  <c r="IVA51" i="4"/>
  <c r="IUZ51" i="4"/>
  <c r="IUY51" i="4"/>
  <c r="IUX51" i="4"/>
  <c r="IUW51" i="4"/>
  <c r="IUV51" i="4"/>
  <c r="IUU51" i="4"/>
  <c r="IUT51" i="4"/>
  <c r="IUS51" i="4"/>
  <c r="IUR51" i="4"/>
  <c r="IUQ51" i="4"/>
  <c r="IUP51" i="4"/>
  <c r="IUO51" i="4"/>
  <c r="IUN51" i="4"/>
  <c r="IUM51" i="4"/>
  <c r="IUL51" i="4"/>
  <c r="IUK51" i="4"/>
  <c r="IUJ51" i="4"/>
  <c r="IUI51" i="4"/>
  <c r="IUH51" i="4"/>
  <c r="IUG51" i="4"/>
  <c r="IUF51" i="4"/>
  <c r="IUE51" i="4"/>
  <c r="IUD51" i="4"/>
  <c r="IUC51" i="4"/>
  <c r="IUB51" i="4"/>
  <c r="IUA51" i="4"/>
  <c r="ITZ51" i="4"/>
  <c r="ITY51" i="4"/>
  <c r="ITX51" i="4"/>
  <c r="ITW51" i="4"/>
  <c r="ITV51" i="4"/>
  <c r="ITU51" i="4"/>
  <c r="ITT51" i="4"/>
  <c r="ITS51" i="4"/>
  <c r="ITR51" i="4"/>
  <c r="ITQ51" i="4"/>
  <c r="ITP51" i="4"/>
  <c r="ITO51" i="4"/>
  <c r="ITN51" i="4"/>
  <c r="ITM51" i="4"/>
  <c r="ITL51" i="4"/>
  <c r="ITK51" i="4"/>
  <c r="ITJ51" i="4"/>
  <c r="ITI51" i="4"/>
  <c r="ITH51" i="4"/>
  <c r="ITG51" i="4"/>
  <c r="ITF51" i="4"/>
  <c r="ITE51" i="4"/>
  <c r="ITD51" i="4"/>
  <c r="ITC51" i="4"/>
  <c r="ITB51" i="4"/>
  <c r="ITA51" i="4"/>
  <c r="ISZ51" i="4"/>
  <c r="ISY51" i="4"/>
  <c r="ISX51" i="4"/>
  <c r="ISW51" i="4"/>
  <c r="ISV51" i="4"/>
  <c r="ISU51" i="4"/>
  <c r="IST51" i="4"/>
  <c r="ISS51" i="4"/>
  <c r="ISR51" i="4"/>
  <c r="ISQ51" i="4"/>
  <c r="ISP51" i="4"/>
  <c r="ISO51" i="4"/>
  <c r="ISN51" i="4"/>
  <c r="ISM51" i="4"/>
  <c r="ISL51" i="4"/>
  <c r="ISK51" i="4"/>
  <c r="ISJ51" i="4"/>
  <c r="ISI51" i="4"/>
  <c r="ISH51" i="4"/>
  <c r="ISG51" i="4"/>
  <c r="ISF51" i="4"/>
  <c r="ISE51" i="4"/>
  <c r="ISD51" i="4"/>
  <c r="ISC51" i="4"/>
  <c r="ISB51" i="4"/>
  <c r="ISA51" i="4"/>
  <c r="IRZ51" i="4"/>
  <c r="IRY51" i="4"/>
  <c r="IRX51" i="4"/>
  <c r="IRW51" i="4"/>
  <c r="IRV51" i="4"/>
  <c r="IRU51" i="4"/>
  <c r="IRT51" i="4"/>
  <c r="IRS51" i="4"/>
  <c r="IRR51" i="4"/>
  <c r="IRQ51" i="4"/>
  <c r="IRP51" i="4"/>
  <c r="IRO51" i="4"/>
  <c r="IRN51" i="4"/>
  <c r="IRM51" i="4"/>
  <c r="IRL51" i="4"/>
  <c r="IRK51" i="4"/>
  <c r="IRJ51" i="4"/>
  <c r="IRI51" i="4"/>
  <c r="IRH51" i="4"/>
  <c r="IRG51" i="4"/>
  <c r="IRF51" i="4"/>
  <c r="IRE51" i="4"/>
  <c r="IRD51" i="4"/>
  <c r="IRC51" i="4"/>
  <c r="IRB51" i="4"/>
  <c r="IRA51" i="4"/>
  <c r="IQZ51" i="4"/>
  <c r="IQY51" i="4"/>
  <c r="IQX51" i="4"/>
  <c r="IQW51" i="4"/>
  <c r="IQV51" i="4"/>
  <c r="IQU51" i="4"/>
  <c r="IQT51" i="4"/>
  <c r="IQS51" i="4"/>
  <c r="IQR51" i="4"/>
  <c r="IQQ51" i="4"/>
  <c r="IQP51" i="4"/>
  <c r="IQO51" i="4"/>
  <c r="IQN51" i="4"/>
  <c r="IQM51" i="4"/>
  <c r="IQL51" i="4"/>
  <c r="IQK51" i="4"/>
  <c r="IQJ51" i="4"/>
  <c r="IQI51" i="4"/>
  <c r="IQH51" i="4"/>
  <c r="IQG51" i="4"/>
  <c r="IQF51" i="4"/>
  <c r="IQE51" i="4"/>
  <c r="IQD51" i="4"/>
  <c r="IQC51" i="4"/>
  <c r="IQB51" i="4"/>
  <c r="IQA51" i="4"/>
  <c r="IPZ51" i="4"/>
  <c r="IPY51" i="4"/>
  <c r="IPX51" i="4"/>
  <c r="IPW51" i="4"/>
  <c r="IPV51" i="4"/>
  <c r="IPU51" i="4"/>
  <c r="IPT51" i="4"/>
  <c r="IPS51" i="4"/>
  <c r="IPR51" i="4"/>
  <c r="IPQ51" i="4"/>
  <c r="IPP51" i="4"/>
  <c r="IPO51" i="4"/>
  <c r="IPN51" i="4"/>
  <c r="IPM51" i="4"/>
  <c r="IPL51" i="4"/>
  <c r="IPK51" i="4"/>
  <c r="IPJ51" i="4"/>
  <c r="IPI51" i="4"/>
  <c r="IPH51" i="4"/>
  <c r="IPG51" i="4"/>
  <c r="IPF51" i="4"/>
  <c r="IPE51" i="4"/>
  <c r="IPD51" i="4"/>
  <c r="IPC51" i="4"/>
  <c r="IPB51" i="4"/>
  <c r="IPA51" i="4"/>
  <c r="IOZ51" i="4"/>
  <c r="IOY51" i="4"/>
  <c r="IOX51" i="4"/>
  <c r="IOW51" i="4"/>
  <c r="IOV51" i="4"/>
  <c r="IOU51" i="4"/>
  <c r="IOT51" i="4"/>
  <c r="IOS51" i="4"/>
  <c r="IOR51" i="4"/>
  <c r="IOQ51" i="4"/>
  <c r="IOP51" i="4"/>
  <c r="IOO51" i="4"/>
  <c r="ION51" i="4"/>
  <c r="IOM51" i="4"/>
  <c r="IOL51" i="4"/>
  <c r="IOK51" i="4"/>
  <c r="IOJ51" i="4"/>
  <c r="IOI51" i="4"/>
  <c r="IOH51" i="4"/>
  <c r="IOG51" i="4"/>
  <c r="IOF51" i="4"/>
  <c r="IOE51" i="4"/>
  <c r="IOD51" i="4"/>
  <c r="IOC51" i="4"/>
  <c r="IOB51" i="4"/>
  <c r="IOA51" i="4"/>
  <c r="INZ51" i="4"/>
  <c r="INY51" i="4"/>
  <c r="INX51" i="4"/>
  <c r="INW51" i="4"/>
  <c r="INV51" i="4"/>
  <c r="INU51" i="4"/>
  <c r="INT51" i="4"/>
  <c r="INS51" i="4"/>
  <c r="INR51" i="4"/>
  <c r="INQ51" i="4"/>
  <c r="INP51" i="4"/>
  <c r="INO51" i="4"/>
  <c r="INN51" i="4"/>
  <c r="INM51" i="4"/>
  <c r="INL51" i="4"/>
  <c r="INK51" i="4"/>
  <c r="INJ51" i="4"/>
  <c r="INI51" i="4"/>
  <c r="INH51" i="4"/>
  <c r="ING51" i="4"/>
  <c r="INF51" i="4"/>
  <c r="INE51" i="4"/>
  <c r="IND51" i="4"/>
  <c r="INC51" i="4"/>
  <c r="INB51" i="4"/>
  <c r="INA51" i="4"/>
  <c r="IMZ51" i="4"/>
  <c r="IMY51" i="4"/>
  <c r="IMX51" i="4"/>
  <c r="IMW51" i="4"/>
  <c r="IMV51" i="4"/>
  <c r="IMU51" i="4"/>
  <c r="IMT51" i="4"/>
  <c r="IMS51" i="4"/>
  <c r="IMR51" i="4"/>
  <c r="IMQ51" i="4"/>
  <c r="IMP51" i="4"/>
  <c r="IMO51" i="4"/>
  <c r="IMN51" i="4"/>
  <c r="IMM51" i="4"/>
  <c r="IML51" i="4"/>
  <c r="IMK51" i="4"/>
  <c r="IMJ51" i="4"/>
  <c r="IMI51" i="4"/>
  <c r="IMH51" i="4"/>
  <c r="IMG51" i="4"/>
  <c r="IMF51" i="4"/>
  <c r="IME51" i="4"/>
  <c r="IMD51" i="4"/>
  <c r="IMC51" i="4"/>
  <c r="IMB51" i="4"/>
  <c r="IMA51" i="4"/>
  <c r="ILZ51" i="4"/>
  <c r="ILY51" i="4"/>
  <c r="ILX51" i="4"/>
  <c r="ILW51" i="4"/>
  <c r="ILV51" i="4"/>
  <c r="ILU51" i="4"/>
  <c r="ILT51" i="4"/>
  <c r="ILS51" i="4"/>
  <c r="ILR51" i="4"/>
  <c r="ILQ51" i="4"/>
  <c r="ILP51" i="4"/>
  <c r="ILO51" i="4"/>
  <c r="ILN51" i="4"/>
  <c r="ILM51" i="4"/>
  <c r="ILL51" i="4"/>
  <c r="ILK51" i="4"/>
  <c r="ILJ51" i="4"/>
  <c r="ILI51" i="4"/>
  <c r="ILH51" i="4"/>
  <c r="ILG51" i="4"/>
  <c r="ILF51" i="4"/>
  <c r="ILE51" i="4"/>
  <c r="ILD51" i="4"/>
  <c r="ILC51" i="4"/>
  <c r="ILB51" i="4"/>
  <c r="ILA51" i="4"/>
  <c r="IKZ51" i="4"/>
  <c r="IKY51" i="4"/>
  <c r="IKX51" i="4"/>
  <c r="IKW51" i="4"/>
  <c r="IKV51" i="4"/>
  <c r="IKU51" i="4"/>
  <c r="IKT51" i="4"/>
  <c r="IKS51" i="4"/>
  <c r="IKR51" i="4"/>
  <c r="IKQ51" i="4"/>
  <c r="IKP51" i="4"/>
  <c r="IKO51" i="4"/>
  <c r="IKN51" i="4"/>
  <c r="IKM51" i="4"/>
  <c r="IKL51" i="4"/>
  <c r="IKK51" i="4"/>
  <c r="IKJ51" i="4"/>
  <c r="IKI51" i="4"/>
  <c r="IKH51" i="4"/>
  <c r="IKG51" i="4"/>
  <c r="IKF51" i="4"/>
  <c r="IKE51" i="4"/>
  <c r="IKD51" i="4"/>
  <c r="IKC51" i="4"/>
  <c r="IKB51" i="4"/>
  <c r="IKA51" i="4"/>
  <c r="IJZ51" i="4"/>
  <c r="IJY51" i="4"/>
  <c r="IJX51" i="4"/>
  <c r="IJW51" i="4"/>
  <c r="IJV51" i="4"/>
  <c r="IJU51" i="4"/>
  <c r="IJT51" i="4"/>
  <c r="IJS51" i="4"/>
  <c r="IJR51" i="4"/>
  <c r="IJQ51" i="4"/>
  <c r="IJP51" i="4"/>
  <c r="IJO51" i="4"/>
  <c r="IJN51" i="4"/>
  <c r="IJM51" i="4"/>
  <c r="IJL51" i="4"/>
  <c r="IJK51" i="4"/>
  <c r="IJJ51" i="4"/>
  <c r="IJI51" i="4"/>
  <c r="IJH51" i="4"/>
  <c r="IJG51" i="4"/>
  <c r="IJF51" i="4"/>
  <c r="IJE51" i="4"/>
  <c r="IJD51" i="4"/>
  <c r="IJC51" i="4"/>
  <c r="IJB51" i="4"/>
  <c r="IJA51" i="4"/>
  <c r="IIZ51" i="4"/>
  <c r="IIY51" i="4"/>
  <c r="IIX51" i="4"/>
  <c r="IIW51" i="4"/>
  <c r="IIV51" i="4"/>
  <c r="IIU51" i="4"/>
  <c r="IIT51" i="4"/>
  <c r="IIS51" i="4"/>
  <c r="IIR51" i="4"/>
  <c r="IIQ51" i="4"/>
  <c r="IIP51" i="4"/>
  <c r="IIO51" i="4"/>
  <c r="IIN51" i="4"/>
  <c r="IIM51" i="4"/>
  <c r="IIL51" i="4"/>
  <c r="IIK51" i="4"/>
  <c r="IIJ51" i="4"/>
  <c r="III51" i="4"/>
  <c r="IIH51" i="4"/>
  <c r="IIG51" i="4"/>
  <c r="IIF51" i="4"/>
  <c r="IIE51" i="4"/>
  <c r="IID51" i="4"/>
  <c r="IIC51" i="4"/>
  <c r="IIB51" i="4"/>
  <c r="IIA51" i="4"/>
  <c r="IHZ51" i="4"/>
  <c r="IHY51" i="4"/>
  <c r="IHX51" i="4"/>
  <c r="IHW51" i="4"/>
  <c r="IHV51" i="4"/>
  <c r="IHU51" i="4"/>
  <c r="IHT51" i="4"/>
  <c r="IHS51" i="4"/>
  <c r="IHR51" i="4"/>
  <c r="IHQ51" i="4"/>
  <c r="IHP51" i="4"/>
  <c r="IHO51" i="4"/>
  <c r="IHN51" i="4"/>
  <c r="IHM51" i="4"/>
  <c r="IHL51" i="4"/>
  <c r="IHK51" i="4"/>
  <c r="IHJ51" i="4"/>
  <c r="IHI51" i="4"/>
  <c r="IHH51" i="4"/>
  <c r="IHG51" i="4"/>
  <c r="IHF51" i="4"/>
  <c r="IHE51" i="4"/>
  <c r="IHD51" i="4"/>
  <c r="IHC51" i="4"/>
  <c r="IHB51" i="4"/>
  <c r="IHA51" i="4"/>
  <c r="IGZ51" i="4"/>
  <c r="IGY51" i="4"/>
  <c r="IGX51" i="4"/>
  <c r="IGW51" i="4"/>
  <c r="IGV51" i="4"/>
  <c r="IGU51" i="4"/>
  <c r="IGT51" i="4"/>
  <c r="IGS51" i="4"/>
  <c r="IGR51" i="4"/>
  <c r="IGQ51" i="4"/>
  <c r="IGP51" i="4"/>
  <c r="IGO51" i="4"/>
  <c r="IGN51" i="4"/>
  <c r="IGM51" i="4"/>
  <c r="IGL51" i="4"/>
  <c r="IGK51" i="4"/>
  <c r="IGJ51" i="4"/>
  <c r="IGI51" i="4"/>
  <c r="IGH51" i="4"/>
  <c r="IGG51" i="4"/>
  <c r="IGF51" i="4"/>
  <c r="IGE51" i="4"/>
  <c r="IGD51" i="4"/>
  <c r="IGC51" i="4"/>
  <c r="IGB51" i="4"/>
  <c r="IGA51" i="4"/>
  <c r="IFZ51" i="4"/>
  <c r="IFY51" i="4"/>
  <c r="IFX51" i="4"/>
  <c r="IFW51" i="4"/>
  <c r="IFV51" i="4"/>
  <c r="IFU51" i="4"/>
  <c r="IFT51" i="4"/>
  <c r="IFS51" i="4"/>
  <c r="IFR51" i="4"/>
  <c r="IFQ51" i="4"/>
  <c r="IFP51" i="4"/>
  <c r="IFO51" i="4"/>
  <c r="IFN51" i="4"/>
  <c r="IFM51" i="4"/>
  <c r="IFL51" i="4"/>
  <c r="IFK51" i="4"/>
  <c r="IFJ51" i="4"/>
  <c r="IFI51" i="4"/>
  <c r="IFH51" i="4"/>
  <c r="IFG51" i="4"/>
  <c r="IFF51" i="4"/>
  <c r="IFE51" i="4"/>
  <c r="IFD51" i="4"/>
  <c r="IFC51" i="4"/>
  <c r="IFB51" i="4"/>
  <c r="IFA51" i="4"/>
  <c r="IEZ51" i="4"/>
  <c r="IEY51" i="4"/>
  <c r="IEX51" i="4"/>
  <c r="IEW51" i="4"/>
  <c r="IEV51" i="4"/>
  <c r="IEU51" i="4"/>
  <c r="IET51" i="4"/>
  <c r="IES51" i="4"/>
  <c r="IER51" i="4"/>
  <c r="IEQ51" i="4"/>
  <c r="IEP51" i="4"/>
  <c r="IEO51" i="4"/>
  <c r="IEN51" i="4"/>
  <c r="IEM51" i="4"/>
  <c r="IEL51" i="4"/>
  <c r="IEK51" i="4"/>
  <c r="IEJ51" i="4"/>
  <c r="IEI51" i="4"/>
  <c r="IEH51" i="4"/>
  <c r="IEG51" i="4"/>
  <c r="IEF51" i="4"/>
  <c r="IEE51" i="4"/>
  <c r="IED51" i="4"/>
  <c r="IEC51" i="4"/>
  <c r="IEB51" i="4"/>
  <c r="IEA51" i="4"/>
  <c r="IDZ51" i="4"/>
  <c r="IDY51" i="4"/>
  <c r="IDX51" i="4"/>
  <c r="IDW51" i="4"/>
  <c r="IDV51" i="4"/>
  <c r="IDU51" i="4"/>
  <c r="IDT51" i="4"/>
  <c r="IDS51" i="4"/>
  <c r="IDR51" i="4"/>
  <c r="IDQ51" i="4"/>
  <c r="IDP51" i="4"/>
  <c r="IDO51" i="4"/>
  <c r="IDN51" i="4"/>
  <c r="IDM51" i="4"/>
  <c r="IDL51" i="4"/>
  <c r="IDK51" i="4"/>
  <c r="IDJ51" i="4"/>
  <c r="IDI51" i="4"/>
  <c r="IDH51" i="4"/>
  <c r="IDG51" i="4"/>
  <c r="IDF51" i="4"/>
  <c r="IDE51" i="4"/>
  <c r="IDD51" i="4"/>
  <c r="IDC51" i="4"/>
  <c r="IDB51" i="4"/>
  <c r="IDA51" i="4"/>
  <c r="ICZ51" i="4"/>
  <c r="ICY51" i="4"/>
  <c r="ICX51" i="4"/>
  <c r="ICW51" i="4"/>
  <c r="ICV51" i="4"/>
  <c r="ICU51" i="4"/>
  <c r="ICT51" i="4"/>
  <c r="ICS51" i="4"/>
  <c r="ICR51" i="4"/>
  <c r="ICQ51" i="4"/>
  <c r="ICP51" i="4"/>
  <c r="ICO51" i="4"/>
  <c r="ICN51" i="4"/>
  <c r="ICM51" i="4"/>
  <c r="ICL51" i="4"/>
  <c r="ICK51" i="4"/>
  <c r="ICJ51" i="4"/>
  <c r="ICI51" i="4"/>
  <c r="ICH51" i="4"/>
  <c r="ICG51" i="4"/>
  <c r="ICF51" i="4"/>
  <c r="ICE51" i="4"/>
  <c r="ICD51" i="4"/>
  <c r="ICC51" i="4"/>
  <c r="ICB51" i="4"/>
  <c r="ICA51" i="4"/>
  <c r="IBZ51" i="4"/>
  <c r="IBY51" i="4"/>
  <c r="IBX51" i="4"/>
  <c r="IBW51" i="4"/>
  <c r="IBV51" i="4"/>
  <c r="IBU51" i="4"/>
  <c r="IBT51" i="4"/>
  <c r="IBS51" i="4"/>
  <c r="IBR51" i="4"/>
  <c r="IBQ51" i="4"/>
  <c r="IBP51" i="4"/>
  <c r="IBO51" i="4"/>
  <c r="IBN51" i="4"/>
  <c r="IBM51" i="4"/>
  <c r="IBL51" i="4"/>
  <c r="IBK51" i="4"/>
  <c r="IBJ51" i="4"/>
  <c r="IBI51" i="4"/>
  <c r="IBH51" i="4"/>
  <c r="IBG51" i="4"/>
  <c r="IBF51" i="4"/>
  <c r="IBE51" i="4"/>
  <c r="IBD51" i="4"/>
  <c r="IBC51" i="4"/>
  <c r="IBB51" i="4"/>
  <c r="IBA51" i="4"/>
  <c r="IAZ51" i="4"/>
  <c r="IAY51" i="4"/>
  <c r="IAX51" i="4"/>
  <c r="IAW51" i="4"/>
  <c r="IAV51" i="4"/>
  <c r="IAU51" i="4"/>
  <c r="IAT51" i="4"/>
  <c r="IAS51" i="4"/>
  <c r="IAR51" i="4"/>
  <c r="IAQ51" i="4"/>
  <c r="IAP51" i="4"/>
  <c r="IAO51" i="4"/>
  <c r="IAN51" i="4"/>
  <c r="IAM51" i="4"/>
  <c r="IAL51" i="4"/>
  <c r="IAK51" i="4"/>
  <c r="IAJ51" i="4"/>
  <c r="IAI51" i="4"/>
  <c r="IAH51" i="4"/>
  <c r="IAG51" i="4"/>
  <c r="IAF51" i="4"/>
  <c r="IAE51" i="4"/>
  <c r="IAD51" i="4"/>
  <c r="IAC51" i="4"/>
  <c r="IAB51" i="4"/>
  <c r="IAA51" i="4"/>
  <c r="HZZ51" i="4"/>
  <c r="HZY51" i="4"/>
  <c r="HZX51" i="4"/>
  <c r="HZW51" i="4"/>
  <c r="HZV51" i="4"/>
  <c r="HZU51" i="4"/>
  <c r="HZT51" i="4"/>
  <c r="HZS51" i="4"/>
  <c r="HZR51" i="4"/>
  <c r="HZQ51" i="4"/>
  <c r="HZP51" i="4"/>
  <c r="HZO51" i="4"/>
  <c r="HZN51" i="4"/>
  <c r="HZM51" i="4"/>
  <c r="HZL51" i="4"/>
  <c r="HZK51" i="4"/>
  <c r="HZJ51" i="4"/>
  <c r="HZI51" i="4"/>
  <c r="HZH51" i="4"/>
  <c r="HZG51" i="4"/>
  <c r="HZF51" i="4"/>
  <c r="HZE51" i="4"/>
  <c r="HZD51" i="4"/>
  <c r="HZC51" i="4"/>
  <c r="HZB51" i="4"/>
  <c r="HZA51" i="4"/>
  <c r="HYZ51" i="4"/>
  <c r="HYY51" i="4"/>
  <c r="HYX51" i="4"/>
  <c r="HYW51" i="4"/>
  <c r="HYV51" i="4"/>
  <c r="HYU51" i="4"/>
  <c r="HYT51" i="4"/>
  <c r="HYS51" i="4"/>
  <c r="HYR51" i="4"/>
  <c r="HYQ51" i="4"/>
  <c r="HYP51" i="4"/>
  <c r="HYO51" i="4"/>
  <c r="HYN51" i="4"/>
  <c r="HYM51" i="4"/>
  <c r="HYL51" i="4"/>
  <c r="HYK51" i="4"/>
  <c r="HYJ51" i="4"/>
  <c r="HYI51" i="4"/>
  <c r="HYH51" i="4"/>
  <c r="HYG51" i="4"/>
  <c r="HYF51" i="4"/>
  <c r="HYE51" i="4"/>
  <c r="HYD51" i="4"/>
  <c r="HYC51" i="4"/>
  <c r="HYB51" i="4"/>
  <c r="HYA51" i="4"/>
  <c r="HXZ51" i="4"/>
  <c r="HXY51" i="4"/>
  <c r="HXX51" i="4"/>
  <c r="HXW51" i="4"/>
  <c r="HXV51" i="4"/>
  <c r="HXU51" i="4"/>
  <c r="HXT51" i="4"/>
  <c r="HXS51" i="4"/>
  <c r="HXR51" i="4"/>
  <c r="HXQ51" i="4"/>
  <c r="HXP51" i="4"/>
  <c r="HXO51" i="4"/>
  <c r="HXN51" i="4"/>
  <c r="HXM51" i="4"/>
  <c r="HXL51" i="4"/>
  <c r="HXK51" i="4"/>
  <c r="HXJ51" i="4"/>
  <c r="HXI51" i="4"/>
  <c r="HXH51" i="4"/>
  <c r="HXG51" i="4"/>
  <c r="HXF51" i="4"/>
  <c r="HXE51" i="4"/>
  <c r="HXD51" i="4"/>
  <c r="HXC51" i="4"/>
  <c r="HXB51" i="4"/>
  <c r="HXA51" i="4"/>
  <c r="HWZ51" i="4"/>
  <c r="HWY51" i="4"/>
  <c r="HWX51" i="4"/>
  <c r="HWW51" i="4"/>
  <c r="HWV51" i="4"/>
  <c r="HWU51" i="4"/>
  <c r="HWT51" i="4"/>
  <c r="HWS51" i="4"/>
  <c r="HWR51" i="4"/>
  <c r="HWQ51" i="4"/>
  <c r="HWP51" i="4"/>
  <c r="HWO51" i="4"/>
  <c r="HWN51" i="4"/>
  <c r="HWM51" i="4"/>
  <c r="HWL51" i="4"/>
  <c r="HWK51" i="4"/>
  <c r="HWJ51" i="4"/>
  <c r="HWI51" i="4"/>
  <c r="HWH51" i="4"/>
  <c r="HWG51" i="4"/>
  <c r="HWF51" i="4"/>
  <c r="HWE51" i="4"/>
  <c r="HWD51" i="4"/>
  <c r="HWC51" i="4"/>
  <c r="HWB51" i="4"/>
  <c r="HWA51" i="4"/>
  <c r="HVZ51" i="4"/>
  <c r="HVY51" i="4"/>
  <c r="HVX51" i="4"/>
  <c r="HVW51" i="4"/>
  <c r="HVV51" i="4"/>
  <c r="HVU51" i="4"/>
  <c r="HVT51" i="4"/>
  <c r="HVS51" i="4"/>
  <c r="HVR51" i="4"/>
  <c r="HVQ51" i="4"/>
  <c r="HVP51" i="4"/>
  <c r="HVO51" i="4"/>
  <c r="HVN51" i="4"/>
  <c r="HVM51" i="4"/>
  <c r="HVL51" i="4"/>
  <c r="HVK51" i="4"/>
  <c r="HVJ51" i="4"/>
  <c r="HVI51" i="4"/>
  <c r="HVH51" i="4"/>
  <c r="HVG51" i="4"/>
  <c r="HVF51" i="4"/>
  <c r="HVE51" i="4"/>
  <c r="HVD51" i="4"/>
  <c r="HVC51" i="4"/>
  <c r="HVB51" i="4"/>
  <c r="HVA51" i="4"/>
  <c r="HUZ51" i="4"/>
  <c r="HUY51" i="4"/>
  <c r="HUX51" i="4"/>
  <c r="HUW51" i="4"/>
  <c r="HUV51" i="4"/>
  <c r="HUU51" i="4"/>
  <c r="HUT51" i="4"/>
  <c r="HUS51" i="4"/>
  <c r="HUR51" i="4"/>
  <c r="HUQ51" i="4"/>
  <c r="HUP51" i="4"/>
  <c r="HUO51" i="4"/>
  <c r="HUN51" i="4"/>
  <c r="HUM51" i="4"/>
  <c r="HUL51" i="4"/>
  <c r="HUK51" i="4"/>
  <c r="HUJ51" i="4"/>
  <c r="HUI51" i="4"/>
  <c r="HUH51" i="4"/>
  <c r="HUG51" i="4"/>
  <c r="HUF51" i="4"/>
  <c r="HUE51" i="4"/>
  <c r="HUD51" i="4"/>
  <c r="HUC51" i="4"/>
  <c r="HUB51" i="4"/>
  <c r="HUA51" i="4"/>
  <c r="HTZ51" i="4"/>
  <c r="HTY51" i="4"/>
  <c r="HTX51" i="4"/>
  <c r="HTW51" i="4"/>
  <c r="HTV51" i="4"/>
  <c r="HTU51" i="4"/>
  <c r="HTT51" i="4"/>
  <c r="HTS51" i="4"/>
  <c r="HTR51" i="4"/>
  <c r="HTQ51" i="4"/>
  <c r="HTP51" i="4"/>
  <c r="HTO51" i="4"/>
  <c r="HTN51" i="4"/>
  <c r="HTM51" i="4"/>
  <c r="HTL51" i="4"/>
  <c r="HTK51" i="4"/>
  <c r="HTJ51" i="4"/>
  <c r="HTI51" i="4"/>
  <c r="HTH51" i="4"/>
  <c r="HTG51" i="4"/>
  <c r="HTF51" i="4"/>
  <c r="HTE51" i="4"/>
  <c r="HTD51" i="4"/>
  <c r="HTC51" i="4"/>
  <c r="HTB51" i="4"/>
  <c r="HTA51" i="4"/>
  <c r="HSZ51" i="4"/>
  <c r="HSY51" i="4"/>
  <c r="HSX51" i="4"/>
  <c r="HSW51" i="4"/>
  <c r="HSV51" i="4"/>
  <c r="HSU51" i="4"/>
  <c r="HST51" i="4"/>
  <c r="HSS51" i="4"/>
  <c r="HSR51" i="4"/>
  <c r="HSQ51" i="4"/>
  <c r="HSP51" i="4"/>
  <c r="HSO51" i="4"/>
  <c r="HSN51" i="4"/>
  <c r="HSM51" i="4"/>
  <c r="HSL51" i="4"/>
  <c r="HSK51" i="4"/>
  <c r="HSJ51" i="4"/>
  <c r="HSI51" i="4"/>
  <c r="HSH51" i="4"/>
  <c r="HSG51" i="4"/>
  <c r="HSF51" i="4"/>
  <c r="HSE51" i="4"/>
  <c r="HSD51" i="4"/>
  <c r="HSC51" i="4"/>
  <c r="HSB51" i="4"/>
  <c r="HSA51" i="4"/>
  <c r="HRZ51" i="4"/>
  <c r="HRY51" i="4"/>
  <c r="HRX51" i="4"/>
  <c r="HRW51" i="4"/>
  <c r="HRV51" i="4"/>
  <c r="HRU51" i="4"/>
  <c r="HRT51" i="4"/>
  <c r="HRS51" i="4"/>
  <c r="HRR51" i="4"/>
  <c r="HRQ51" i="4"/>
  <c r="HRP51" i="4"/>
  <c r="HRO51" i="4"/>
  <c r="HRN51" i="4"/>
  <c r="HRM51" i="4"/>
  <c r="HRL51" i="4"/>
  <c r="HRK51" i="4"/>
  <c r="HRJ51" i="4"/>
  <c r="HRI51" i="4"/>
  <c r="HRH51" i="4"/>
  <c r="HRG51" i="4"/>
  <c r="HRF51" i="4"/>
  <c r="HRE51" i="4"/>
  <c r="HRD51" i="4"/>
  <c r="HRC51" i="4"/>
  <c r="HRB51" i="4"/>
  <c r="HRA51" i="4"/>
  <c r="HQZ51" i="4"/>
  <c r="HQY51" i="4"/>
  <c r="HQX51" i="4"/>
  <c r="HQW51" i="4"/>
  <c r="HQV51" i="4"/>
  <c r="HQU51" i="4"/>
  <c r="HQT51" i="4"/>
  <c r="HQS51" i="4"/>
  <c r="HQR51" i="4"/>
  <c r="HQQ51" i="4"/>
  <c r="HQP51" i="4"/>
  <c r="HQO51" i="4"/>
  <c r="HQN51" i="4"/>
  <c r="HQM51" i="4"/>
  <c r="HQL51" i="4"/>
  <c r="HQK51" i="4"/>
  <c r="HQJ51" i="4"/>
  <c r="HQI51" i="4"/>
  <c r="HQH51" i="4"/>
  <c r="HQG51" i="4"/>
  <c r="HQF51" i="4"/>
  <c r="HQE51" i="4"/>
  <c r="HQD51" i="4"/>
  <c r="HQC51" i="4"/>
  <c r="HQB51" i="4"/>
  <c r="HQA51" i="4"/>
  <c r="HPZ51" i="4"/>
  <c r="HPY51" i="4"/>
  <c r="HPX51" i="4"/>
  <c r="HPW51" i="4"/>
  <c r="HPV51" i="4"/>
  <c r="HPU51" i="4"/>
  <c r="HPT51" i="4"/>
  <c r="HPS51" i="4"/>
  <c r="HPR51" i="4"/>
  <c r="HPQ51" i="4"/>
  <c r="HPP51" i="4"/>
  <c r="HPO51" i="4"/>
  <c r="HPN51" i="4"/>
  <c r="HPM51" i="4"/>
  <c r="HPL51" i="4"/>
  <c r="HPK51" i="4"/>
  <c r="HPJ51" i="4"/>
  <c r="HPI51" i="4"/>
  <c r="HPH51" i="4"/>
  <c r="HPG51" i="4"/>
  <c r="HPF51" i="4"/>
  <c r="HPE51" i="4"/>
  <c r="HPD51" i="4"/>
  <c r="HPC51" i="4"/>
  <c r="HPB51" i="4"/>
  <c r="HPA51" i="4"/>
  <c r="HOZ51" i="4"/>
  <c r="HOY51" i="4"/>
  <c r="HOX51" i="4"/>
  <c r="HOW51" i="4"/>
  <c r="HOV51" i="4"/>
  <c r="HOU51" i="4"/>
  <c r="HOT51" i="4"/>
  <c r="HOS51" i="4"/>
  <c r="HOR51" i="4"/>
  <c r="HOQ51" i="4"/>
  <c r="HOP51" i="4"/>
  <c r="HOO51" i="4"/>
  <c r="HON51" i="4"/>
  <c r="HOM51" i="4"/>
  <c r="HOL51" i="4"/>
  <c r="HOK51" i="4"/>
  <c r="HOJ51" i="4"/>
  <c r="HOI51" i="4"/>
  <c r="HOH51" i="4"/>
  <c r="HOG51" i="4"/>
  <c r="HOF51" i="4"/>
  <c r="HOE51" i="4"/>
  <c r="HOD51" i="4"/>
  <c r="HOC51" i="4"/>
  <c r="HOB51" i="4"/>
  <c r="HOA51" i="4"/>
  <c r="HNZ51" i="4"/>
  <c r="HNY51" i="4"/>
  <c r="HNX51" i="4"/>
  <c r="HNW51" i="4"/>
  <c r="HNV51" i="4"/>
  <c r="HNU51" i="4"/>
  <c r="HNT51" i="4"/>
  <c r="HNS51" i="4"/>
  <c r="HNR51" i="4"/>
  <c r="HNQ51" i="4"/>
  <c r="HNP51" i="4"/>
  <c r="HNO51" i="4"/>
  <c r="HNN51" i="4"/>
  <c r="HNM51" i="4"/>
  <c r="HNL51" i="4"/>
  <c r="HNK51" i="4"/>
  <c r="HNJ51" i="4"/>
  <c r="HNI51" i="4"/>
  <c r="HNH51" i="4"/>
  <c r="HNG51" i="4"/>
  <c r="HNF51" i="4"/>
  <c r="HNE51" i="4"/>
  <c r="HND51" i="4"/>
  <c r="HNC51" i="4"/>
  <c r="HNB51" i="4"/>
  <c r="HNA51" i="4"/>
  <c r="HMZ51" i="4"/>
  <c r="HMY51" i="4"/>
  <c r="HMX51" i="4"/>
  <c r="HMW51" i="4"/>
  <c r="HMV51" i="4"/>
  <c r="HMU51" i="4"/>
  <c r="HMT51" i="4"/>
  <c r="HMS51" i="4"/>
  <c r="HMR51" i="4"/>
  <c r="HMQ51" i="4"/>
  <c r="HMP51" i="4"/>
  <c r="HMO51" i="4"/>
  <c r="HMN51" i="4"/>
  <c r="HMM51" i="4"/>
  <c r="HML51" i="4"/>
  <c r="HMK51" i="4"/>
  <c r="HMJ51" i="4"/>
  <c r="HMI51" i="4"/>
  <c r="HMH51" i="4"/>
  <c r="HMG51" i="4"/>
  <c r="HMF51" i="4"/>
  <c r="HME51" i="4"/>
  <c r="HMD51" i="4"/>
  <c r="HMC51" i="4"/>
  <c r="HMB51" i="4"/>
  <c r="HMA51" i="4"/>
  <c r="HLZ51" i="4"/>
  <c r="HLY51" i="4"/>
  <c r="HLX51" i="4"/>
  <c r="HLW51" i="4"/>
  <c r="HLV51" i="4"/>
  <c r="HLU51" i="4"/>
  <c r="HLT51" i="4"/>
  <c r="HLS51" i="4"/>
  <c r="HLR51" i="4"/>
  <c r="HLQ51" i="4"/>
  <c r="HLP51" i="4"/>
  <c r="HLO51" i="4"/>
  <c r="HLN51" i="4"/>
  <c r="HLM51" i="4"/>
  <c r="HLL51" i="4"/>
  <c r="HLK51" i="4"/>
  <c r="HLJ51" i="4"/>
  <c r="HLI51" i="4"/>
  <c r="HLH51" i="4"/>
  <c r="HLG51" i="4"/>
  <c r="HLF51" i="4"/>
  <c r="HLE51" i="4"/>
  <c r="HLD51" i="4"/>
  <c r="HLC51" i="4"/>
  <c r="HLB51" i="4"/>
  <c r="HLA51" i="4"/>
  <c r="HKZ51" i="4"/>
  <c r="HKY51" i="4"/>
  <c r="HKX51" i="4"/>
  <c r="HKW51" i="4"/>
  <c r="HKV51" i="4"/>
  <c r="HKU51" i="4"/>
  <c r="HKT51" i="4"/>
  <c r="HKS51" i="4"/>
  <c r="HKR51" i="4"/>
  <c r="HKQ51" i="4"/>
  <c r="HKP51" i="4"/>
  <c r="HKO51" i="4"/>
  <c r="HKN51" i="4"/>
  <c r="HKM51" i="4"/>
  <c r="HKL51" i="4"/>
  <c r="HKK51" i="4"/>
  <c r="HKJ51" i="4"/>
  <c r="HKI51" i="4"/>
  <c r="HKH51" i="4"/>
  <c r="HKG51" i="4"/>
  <c r="HKF51" i="4"/>
  <c r="HKE51" i="4"/>
  <c r="HKD51" i="4"/>
  <c r="HKC51" i="4"/>
  <c r="HKB51" i="4"/>
  <c r="HKA51" i="4"/>
  <c r="HJZ51" i="4"/>
  <c r="HJY51" i="4"/>
  <c r="HJX51" i="4"/>
  <c r="HJW51" i="4"/>
  <c r="HJV51" i="4"/>
  <c r="HJU51" i="4"/>
  <c r="HJT51" i="4"/>
  <c r="HJS51" i="4"/>
  <c r="HJR51" i="4"/>
  <c r="HJQ51" i="4"/>
  <c r="HJP51" i="4"/>
  <c r="HJO51" i="4"/>
  <c r="HJN51" i="4"/>
  <c r="HJM51" i="4"/>
  <c r="HJL51" i="4"/>
  <c r="HJK51" i="4"/>
  <c r="HJJ51" i="4"/>
  <c r="HJI51" i="4"/>
  <c r="HJH51" i="4"/>
  <c r="HJG51" i="4"/>
  <c r="HJF51" i="4"/>
  <c r="HJE51" i="4"/>
  <c r="HJD51" i="4"/>
  <c r="HJC51" i="4"/>
  <c r="HJB51" i="4"/>
  <c r="HJA51" i="4"/>
  <c r="HIZ51" i="4"/>
  <c r="HIY51" i="4"/>
  <c r="HIX51" i="4"/>
  <c r="HIW51" i="4"/>
  <c r="HIV51" i="4"/>
  <c r="HIU51" i="4"/>
  <c r="HIT51" i="4"/>
  <c r="HIS51" i="4"/>
  <c r="HIR51" i="4"/>
  <c r="HIQ51" i="4"/>
  <c r="HIP51" i="4"/>
  <c r="HIO51" i="4"/>
  <c r="HIN51" i="4"/>
  <c r="HIM51" i="4"/>
  <c r="HIL51" i="4"/>
  <c r="HIK51" i="4"/>
  <c r="HIJ51" i="4"/>
  <c r="HII51" i="4"/>
  <c r="HIH51" i="4"/>
  <c r="HIG51" i="4"/>
  <c r="HIF51" i="4"/>
  <c r="HIE51" i="4"/>
  <c r="HID51" i="4"/>
  <c r="HIC51" i="4"/>
  <c r="HIB51" i="4"/>
  <c r="HIA51" i="4"/>
  <c r="HHZ51" i="4"/>
  <c r="HHY51" i="4"/>
  <c r="HHX51" i="4"/>
  <c r="HHW51" i="4"/>
  <c r="HHV51" i="4"/>
  <c r="HHU51" i="4"/>
  <c r="HHT51" i="4"/>
  <c r="HHS51" i="4"/>
  <c r="HHR51" i="4"/>
  <c r="HHQ51" i="4"/>
  <c r="HHP51" i="4"/>
  <c r="HHO51" i="4"/>
  <c r="HHN51" i="4"/>
  <c r="HHM51" i="4"/>
  <c r="HHL51" i="4"/>
  <c r="HHK51" i="4"/>
  <c r="HHJ51" i="4"/>
  <c r="HHI51" i="4"/>
  <c r="HHH51" i="4"/>
  <c r="HHG51" i="4"/>
  <c r="HHF51" i="4"/>
  <c r="HHE51" i="4"/>
  <c r="HHD51" i="4"/>
  <c r="HHC51" i="4"/>
  <c r="HHB51" i="4"/>
  <c r="HHA51" i="4"/>
  <c r="HGZ51" i="4"/>
  <c r="HGY51" i="4"/>
  <c r="HGX51" i="4"/>
  <c r="HGW51" i="4"/>
  <c r="HGV51" i="4"/>
  <c r="HGU51" i="4"/>
  <c r="HGT51" i="4"/>
  <c r="HGS51" i="4"/>
  <c r="HGR51" i="4"/>
  <c r="HGQ51" i="4"/>
  <c r="HGP51" i="4"/>
  <c r="HGO51" i="4"/>
  <c r="HGN51" i="4"/>
  <c r="HGM51" i="4"/>
  <c r="HGL51" i="4"/>
  <c r="HGK51" i="4"/>
  <c r="HGJ51" i="4"/>
  <c r="HGI51" i="4"/>
  <c r="HGH51" i="4"/>
  <c r="HGG51" i="4"/>
  <c r="HGF51" i="4"/>
  <c r="HGE51" i="4"/>
  <c r="HGD51" i="4"/>
  <c r="HGC51" i="4"/>
  <c r="HGB51" i="4"/>
  <c r="HGA51" i="4"/>
  <c r="HFZ51" i="4"/>
  <c r="HFY51" i="4"/>
  <c r="HFX51" i="4"/>
  <c r="HFW51" i="4"/>
  <c r="HFV51" i="4"/>
  <c r="HFU51" i="4"/>
  <c r="HFT51" i="4"/>
  <c r="HFS51" i="4"/>
  <c r="HFR51" i="4"/>
  <c r="HFQ51" i="4"/>
  <c r="HFP51" i="4"/>
  <c r="HFO51" i="4"/>
  <c r="HFN51" i="4"/>
  <c r="HFM51" i="4"/>
  <c r="HFL51" i="4"/>
  <c r="HFK51" i="4"/>
  <c r="HFJ51" i="4"/>
  <c r="HFI51" i="4"/>
  <c r="HFH51" i="4"/>
  <c r="HFG51" i="4"/>
  <c r="HFF51" i="4"/>
  <c r="HFE51" i="4"/>
  <c r="HFD51" i="4"/>
  <c r="HFC51" i="4"/>
  <c r="HFB51" i="4"/>
  <c r="HFA51" i="4"/>
  <c r="HEZ51" i="4"/>
  <c r="HEY51" i="4"/>
  <c r="HEX51" i="4"/>
  <c r="HEW51" i="4"/>
  <c r="HEV51" i="4"/>
  <c r="HEU51" i="4"/>
  <c r="HET51" i="4"/>
  <c r="HES51" i="4"/>
  <c r="HER51" i="4"/>
  <c r="HEQ51" i="4"/>
  <c r="HEP51" i="4"/>
  <c r="HEO51" i="4"/>
  <c r="HEN51" i="4"/>
  <c r="HEM51" i="4"/>
  <c r="HEL51" i="4"/>
  <c r="HEK51" i="4"/>
  <c r="HEJ51" i="4"/>
  <c r="HEI51" i="4"/>
  <c r="HEH51" i="4"/>
  <c r="HEG51" i="4"/>
  <c r="HEF51" i="4"/>
  <c r="HEE51" i="4"/>
  <c r="HED51" i="4"/>
  <c r="HEC51" i="4"/>
  <c r="HEB51" i="4"/>
  <c r="HEA51" i="4"/>
  <c r="HDZ51" i="4"/>
  <c r="HDY51" i="4"/>
  <c r="HDX51" i="4"/>
  <c r="HDW51" i="4"/>
  <c r="HDV51" i="4"/>
  <c r="HDU51" i="4"/>
  <c r="HDT51" i="4"/>
  <c r="HDS51" i="4"/>
  <c r="HDR51" i="4"/>
  <c r="HDQ51" i="4"/>
  <c r="HDP51" i="4"/>
  <c r="HDO51" i="4"/>
  <c r="HDN51" i="4"/>
  <c r="HDM51" i="4"/>
  <c r="HDL51" i="4"/>
  <c r="HDK51" i="4"/>
  <c r="HDJ51" i="4"/>
  <c r="HDI51" i="4"/>
  <c r="HDH51" i="4"/>
  <c r="HDG51" i="4"/>
  <c r="HDF51" i="4"/>
  <c r="HDE51" i="4"/>
  <c r="HDD51" i="4"/>
  <c r="HDC51" i="4"/>
  <c r="HDB51" i="4"/>
  <c r="HDA51" i="4"/>
  <c r="HCZ51" i="4"/>
  <c r="HCY51" i="4"/>
  <c r="HCX51" i="4"/>
  <c r="HCW51" i="4"/>
  <c r="HCV51" i="4"/>
  <c r="HCU51" i="4"/>
  <c r="HCT51" i="4"/>
  <c r="HCS51" i="4"/>
  <c r="HCR51" i="4"/>
  <c r="HCQ51" i="4"/>
  <c r="HCP51" i="4"/>
  <c r="HCO51" i="4"/>
  <c r="HCN51" i="4"/>
  <c r="HCM51" i="4"/>
  <c r="HCL51" i="4"/>
  <c r="HCK51" i="4"/>
  <c r="HCJ51" i="4"/>
  <c r="HCI51" i="4"/>
  <c r="HCH51" i="4"/>
  <c r="HCG51" i="4"/>
  <c r="HCF51" i="4"/>
  <c r="HCE51" i="4"/>
  <c r="HCD51" i="4"/>
  <c r="HCC51" i="4"/>
  <c r="HCB51" i="4"/>
  <c r="HCA51" i="4"/>
  <c r="HBZ51" i="4"/>
  <c r="HBY51" i="4"/>
  <c r="HBX51" i="4"/>
  <c r="HBW51" i="4"/>
  <c r="HBV51" i="4"/>
  <c r="HBU51" i="4"/>
  <c r="HBT51" i="4"/>
  <c r="HBS51" i="4"/>
  <c r="HBR51" i="4"/>
  <c r="HBQ51" i="4"/>
  <c r="HBP51" i="4"/>
  <c r="HBO51" i="4"/>
  <c r="HBN51" i="4"/>
  <c r="HBM51" i="4"/>
  <c r="HBL51" i="4"/>
  <c r="HBK51" i="4"/>
  <c r="HBJ51" i="4"/>
  <c r="HBI51" i="4"/>
  <c r="HBH51" i="4"/>
  <c r="HBG51" i="4"/>
  <c r="HBF51" i="4"/>
  <c r="HBE51" i="4"/>
  <c r="HBD51" i="4"/>
  <c r="HBC51" i="4"/>
  <c r="HBB51" i="4"/>
  <c r="HBA51" i="4"/>
  <c r="HAZ51" i="4"/>
  <c r="HAY51" i="4"/>
  <c r="HAX51" i="4"/>
  <c r="HAW51" i="4"/>
  <c r="HAV51" i="4"/>
  <c r="HAU51" i="4"/>
  <c r="HAT51" i="4"/>
  <c r="HAS51" i="4"/>
  <c r="HAR51" i="4"/>
  <c r="HAQ51" i="4"/>
  <c r="HAP51" i="4"/>
  <c r="HAO51" i="4"/>
  <c r="HAN51" i="4"/>
  <c r="HAM51" i="4"/>
  <c r="HAL51" i="4"/>
  <c r="HAK51" i="4"/>
  <c r="HAJ51" i="4"/>
  <c r="HAI51" i="4"/>
  <c r="HAH51" i="4"/>
  <c r="HAG51" i="4"/>
  <c r="HAF51" i="4"/>
  <c r="HAE51" i="4"/>
  <c r="HAD51" i="4"/>
  <c r="HAC51" i="4"/>
  <c r="HAB51" i="4"/>
  <c r="HAA51" i="4"/>
  <c r="GZZ51" i="4"/>
  <c r="GZY51" i="4"/>
  <c r="GZX51" i="4"/>
  <c r="GZW51" i="4"/>
  <c r="GZV51" i="4"/>
  <c r="GZU51" i="4"/>
  <c r="GZT51" i="4"/>
  <c r="GZS51" i="4"/>
  <c r="GZR51" i="4"/>
  <c r="GZQ51" i="4"/>
  <c r="GZP51" i="4"/>
  <c r="GZO51" i="4"/>
  <c r="GZN51" i="4"/>
  <c r="GZM51" i="4"/>
  <c r="GZL51" i="4"/>
  <c r="GZK51" i="4"/>
  <c r="GZJ51" i="4"/>
  <c r="GZI51" i="4"/>
  <c r="GZH51" i="4"/>
  <c r="GZG51" i="4"/>
  <c r="GZF51" i="4"/>
  <c r="GZE51" i="4"/>
  <c r="GZD51" i="4"/>
  <c r="GZC51" i="4"/>
  <c r="GZB51" i="4"/>
  <c r="GZA51" i="4"/>
  <c r="GYZ51" i="4"/>
  <c r="GYY51" i="4"/>
  <c r="GYX51" i="4"/>
  <c r="GYW51" i="4"/>
  <c r="GYV51" i="4"/>
  <c r="GYU51" i="4"/>
  <c r="GYT51" i="4"/>
  <c r="GYS51" i="4"/>
  <c r="GYR51" i="4"/>
  <c r="GYQ51" i="4"/>
  <c r="GYP51" i="4"/>
  <c r="GYO51" i="4"/>
  <c r="GYN51" i="4"/>
  <c r="GYM51" i="4"/>
  <c r="GYL51" i="4"/>
  <c r="GYK51" i="4"/>
  <c r="GYJ51" i="4"/>
  <c r="GYI51" i="4"/>
  <c r="GYH51" i="4"/>
  <c r="GYG51" i="4"/>
  <c r="GYF51" i="4"/>
  <c r="GYE51" i="4"/>
  <c r="GYD51" i="4"/>
  <c r="GYC51" i="4"/>
  <c r="GYB51" i="4"/>
  <c r="GYA51" i="4"/>
  <c r="GXZ51" i="4"/>
  <c r="GXY51" i="4"/>
  <c r="GXX51" i="4"/>
  <c r="GXW51" i="4"/>
  <c r="GXV51" i="4"/>
  <c r="GXU51" i="4"/>
  <c r="GXT51" i="4"/>
  <c r="GXS51" i="4"/>
  <c r="GXR51" i="4"/>
  <c r="GXQ51" i="4"/>
  <c r="GXP51" i="4"/>
  <c r="GXO51" i="4"/>
  <c r="GXN51" i="4"/>
  <c r="GXM51" i="4"/>
  <c r="GXL51" i="4"/>
  <c r="GXK51" i="4"/>
  <c r="GXJ51" i="4"/>
  <c r="GXI51" i="4"/>
  <c r="GXH51" i="4"/>
  <c r="GXG51" i="4"/>
  <c r="GXF51" i="4"/>
  <c r="GXE51" i="4"/>
  <c r="GXD51" i="4"/>
  <c r="GXC51" i="4"/>
  <c r="GXB51" i="4"/>
  <c r="GXA51" i="4"/>
  <c r="GWZ51" i="4"/>
  <c r="GWY51" i="4"/>
  <c r="GWX51" i="4"/>
  <c r="GWW51" i="4"/>
  <c r="GWV51" i="4"/>
  <c r="GWU51" i="4"/>
  <c r="GWT51" i="4"/>
  <c r="GWS51" i="4"/>
  <c r="GWR51" i="4"/>
  <c r="GWQ51" i="4"/>
  <c r="GWP51" i="4"/>
  <c r="GWO51" i="4"/>
  <c r="GWN51" i="4"/>
  <c r="GWM51" i="4"/>
  <c r="GWL51" i="4"/>
  <c r="GWK51" i="4"/>
  <c r="GWJ51" i="4"/>
  <c r="GWI51" i="4"/>
  <c r="GWH51" i="4"/>
  <c r="GWG51" i="4"/>
  <c r="GWF51" i="4"/>
  <c r="GWE51" i="4"/>
  <c r="GWD51" i="4"/>
  <c r="GWC51" i="4"/>
  <c r="GWB51" i="4"/>
  <c r="GWA51" i="4"/>
  <c r="GVZ51" i="4"/>
  <c r="GVY51" i="4"/>
  <c r="GVX51" i="4"/>
  <c r="GVW51" i="4"/>
  <c r="GVV51" i="4"/>
  <c r="GVU51" i="4"/>
  <c r="GVT51" i="4"/>
  <c r="GVS51" i="4"/>
  <c r="GVR51" i="4"/>
  <c r="GVQ51" i="4"/>
  <c r="GVP51" i="4"/>
  <c r="GVO51" i="4"/>
  <c r="GVN51" i="4"/>
  <c r="GVM51" i="4"/>
  <c r="GVL51" i="4"/>
  <c r="GVK51" i="4"/>
  <c r="GVJ51" i="4"/>
  <c r="GVI51" i="4"/>
  <c r="GVH51" i="4"/>
  <c r="GVG51" i="4"/>
  <c r="GVF51" i="4"/>
  <c r="GVE51" i="4"/>
  <c r="GVD51" i="4"/>
  <c r="GVC51" i="4"/>
  <c r="GVB51" i="4"/>
  <c r="GVA51" i="4"/>
  <c r="GUZ51" i="4"/>
  <c r="GUY51" i="4"/>
  <c r="GUX51" i="4"/>
  <c r="GUW51" i="4"/>
  <c r="GUV51" i="4"/>
  <c r="GUU51" i="4"/>
  <c r="GUT51" i="4"/>
  <c r="GUS51" i="4"/>
  <c r="GUR51" i="4"/>
  <c r="GUQ51" i="4"/>
  <c r="GUP51" i="4"/>
  <c r="GUO51" i="4"/>
  <c r="GUN51" i="4"/>
  <c r="GUM51" i="4"/>
  <c r="GUL51" i="4"/>
  <c r="GUK51" i="4"/>
  <c r="GUJ51" i="4"/>
  <c r="GUI51" i="4"/>
  <c r="GUH51" i="4"/>
  <c r="GUG51" i="4"/>
  <c r="GUF51" i="4"/>
  <c r="GUE51" i="4"/>
  <c r="GUD51" i="4"/>
  <c r="GUC51" i="4"/>
  <c r="GUB51" i="4"/>
  <c r="GUA51" i="4"/>
  <c r="GTZ51" i="4"/>
  <c r="GTY51" i="4"/>
  <c r="GTX51" i="4"/>
  <c r="GTW51" i="4"/>
  <c r="GTV51" i="4"/>
  <c r="GTU51" i="4"/>
  <c r="GTT51" i="4"/>
  <c r="GTS51" i="4"/>
  <c r="GTR51" i="4"/>
  <c r="GTQ51" i="4"/>
  <c r="GTP51" i="4"/>
  <c r="GTO51" i="4"/>
  <c r="GTN51" i="4"/>
  <c r="GTM51" i="4"/>
  <c r="GTL51" i="4"/>
  <c r="GTK51" i="4"/>
  <c r="GTJ51" i="4"/>
  <c r="GTI51" i="4"/>
  <c r="GTH51" i="4"/>
  <c r="GTG51" i="4"/>
  <c r="GTF51" i="4"/>
  <c r="GTE51" i="4"/>
  <c r="GTD51" i="4"/>
  <c r="GTC51" i="4"/>
  <c r="GTB51" i="4"/>
  <c r="GTA51" i="4"/>
  <c r="GSZ51" i="4"/>
  <c r="GSY51" i="4"/>
  <c r="GSX51" i="4"/>
  <c r="GSW51" i="4"/>
  <c r="GSV51" i="4"/>
  <c r="GSU51" i="4"/>
  <c r="GST51" i="4"/>
  <c r="GSS51" i="4"/>
  <c r="GSR51" i="4"/>
  <c r="GSQ51" i="4"/>
  <c r="GSP51" i="4"/>
  <c r="GSO51" i="4"/>
  <c r="GSN51" i="4"/>
  <c r="GSM51" i="4"/>
  <c r="GSL51" i="4"/>
  <c r="GSK51" i="4"/>
  <c r="GSJ51" i="4"/>
  <c r="GSI51" i="4"/>
  <c r="GSH51" i="4"/>
  <c r="GSG51" i="4"/>
  <c r="GSF51" i="4"/>
  <c r="GSE51" i="4"/>
  <c r="GSD51" i="4"/>
  <c r="GSC51" i="4"/>
  <c r="GSB51" i="4"/>
  <c r="GSA51" i="4"/>
  <c r="GRZ51" i="4"/>
  <c r="GRY51" i="4"/>
  <c r="GRX51" i="4"/>
  <c r="GRW51" i="4"/>
  <c r="GRV51" i="4"/>
  <c r="GRU51" i="4"/>
  <c r="GRT51" i="4"/>
  <c r="GRS51" i="4"/>
  <c r="GRR51" i="4"/>
  <c r="GRQ51" i="4"/>
  <c r="GRP51" i="4"/>
  <c r="GRO51" i="4"/>
  <c r="GRN51" i="4"/>
  <c r="GRM51" i="4"/>
  <c r="GRL51" i="4"/>
  <c r="GRK51" i="4"/>
  <c r="GRJ51" i="4"/>
  <c r="GRI51" i="4"/>
  <c r="GRH51" i="4"/>
  <c r="GRG51" i="4"/>
  <c r="GRF51" i="4"/>
  <c r="GRE51" i="4"/>
  <c r="GRD51" i="4"/>
  <c r="GRC51" i="4"/>
  <c r="GRB51" i="4"/>
  <c r="GRA51" i="4"/>
  <c r="GQZ51" i="4"/>
  <c r="GQY51" i="4"/>
  <c r="GQX51" i="4"/>
  <c r="GQW51" i="4"/>
  <c r="GQV51" i="4"/>
  <c r="GQU51" i="4"/>
  <c r="GQT51" i="4"/>
  <c r="GQS51" i="4"/>
  <c r="GQR51" i="4"/>
  <c r="GQQ51" i="4"/>
  <c r="GQP51" i="4"/>
  <c r="GQO51" i="4"/>
  <c r="GQN51" i="4"/>
  <c r="GQM51" i="4"/>
  <c r="GQL51" i="4"/>
  <c r="GQK51" i="4"/>
  <c r="GQJ51" i="4"/>
  <c r="GQI51" i="4"/>
  <c r="GQH51" i="4"/>
  <c r="GQG51" i="4"/>
  <c r="GQF51" i="4"/>
  <c r="GQE51" i="4"/>
  <c r="GQD51" i="4"/>
  <c r="GQC51" i="4"/>
  <c r="GQB51" i="4"/>
  <c r="GQA51" i="4"/>
  <c r="GPZ51" i="4"/>
  <c r="GPY51" i="4"/>
  <c r="GPX51" i="4"/>
  <c r="GPW51" i="4"/>
  <c r="GPV51" i="4"/>
  <c r="GPU51" i="4"/>
  <c r="GPT51" i="4"/>
  <c r="GPS51" i="4"/>
  <c r="GPR51" i="4"/>
  <c r="GPQ51" i="4"/>
  <c r="GPP51" i="4"/>
  <c r="GPO51" i="4"/>
  <c r="GPN51" i="4"/>
  <c r="GPM51" i="4"/>
  <c r="GPL51" i="4"/>
  <c r="GPK51" i="4"/>
  <c r="GPJ51" i="4"/>
  <c r="GPI51" i="4"/>
  <c r="GPH51" i="4"/>
  <c r="GPG51" i="4"/>
  <c r="GPF51" i="4"/>
  <c r="GPE51" i="4"/>
  <c r="GPD51" i="4"/>
  <c r="GPC51" i="4"/>
  <c r="GPB51" i="4"/>
  <c r="GPA51" i="4"/>
  <c r="GOZ51" i="4"/>
  <c r="GOY51" i="4"/>
  <c r="GOX51" i="4"/>
  <c r="GOW51" i="4"/>
  <c r="GOV51" i="4"/>
  <c r="GOU51" i="4"/>
  <c r="GOT51" i="4"/>
  <c r="GOS51" i="4"/>
  <c r="GOR51" i="4"/>
  <c r="GOQ51" i="4"/>
  <c r="GOP51" i="4"/>
  <c r="GOO51" i="4"/>
  <c r="GON51" i="4"/>
  <c r="GOM51" i="4"/>
  <c r="GOL51" i="4"/>
  <c r="GOK51" i="4"/>
  <c r="GOJ51" i="4"/>
  <c r="GOI51" i="4"/>
  <c r="GOH51" i="4"/>
  <c r="GOG51" i="4"/>
  <c r="GOF51" i="4"/>
  <c r="GOE51" i="4"/>
  <c r="GOD51" i="4"/>
  <c r="GOC51" i="4"/>
  <c r="GOB51" i="4"/>
  <c r="GOA51" i="4"/>
  <c r="GNZ51" i="4"/>
  <c r="GNY51" i="4"/>
  <c r="GNX51" i="4"/>
  <c r="GNW51" i="4"/>
  <c r="GNV51" i="4"/>
  <c r="GNU51" i="4"/>
  <c r="GNT51" i="4"/>
  <c r="GNS51" i="4"/>
  <c r="GNR51" i="4"/>
  <c r="GNQ51" i="4"/>
  <c r="GNP51" i="4"/>
  <c r="GNO51" i="4"/>
  <c r="GNN51" i="4"/>
  <c r="GNM51" i="4"/>
  <c r="GNL51" i="4"/>
  <c r="GNK51" i="4"/>
  <c r="GNJ51" i="4"/>
  <c r="GNI51" i="4"/>
  <c r="GNH51" i="4"/>
  <c r="GNG51" i="4"/>
  <c r="GNF51" i="4"/>
  <c r="GNE51" i="4"/>
  <c r="GND51" i="4"/>
  <c r="GNC51" i="4"/>
  <c r="GNB51" i="4"/>
  <c r="GNA51" i="4"/>
  <c r="GMZ51" i="4"/>
  <c r="GMY51" i="4"/>
  <c r="GMX51" i="4"/>
  <c r="GMW51" i="4"/>
  <c r="GMV51" i="4"/>
  <c r="GMU51" i="4"/>
  <c r="GMT51" i="4"/>
  <c r="GMS51" i="4"/>
  <c r="GMR51" i="4"/>
  <c r="GMQ51" i="4"/>
  <c r="GMP51" i="4"/>
  <c r="GMO51" i="4"/>
  <c r="GMN51" i="4"/>
  <c r="GMM51" i="4"/>
  <c r="GML51" i="4"/>
  <c r="GMK51" i="4"/>
  <c r="GMJ51" i="4"/>
  <c r="GMI51" i="4"/>
  <c r="GMH51" i="4"/>
  <c r="GMG51" i="4"/>
  <c r="GMF51" i="4"/>
  <c r="GME51" i="4"/>
  <c r="GMD51" i="4"/>
  <c r="GMC51" i="4"/>
  <c r="GMB51" i="4"/>
  <c r="GMA51" i="4"/>
  <c r="GLZ51" i="4"/>
  <c r="GLY51" i="4"/>
  <c r="GLX51" i="4"/>
  <c r="GLW51" i="4"/>
  <c r="GLV51" i="4"/>
  <c r="GLU51" i="4"/>
  <c r="GLT51" i="4"/>
  <c r="GLS51" i="4"/>
  <c r="GLR51" i="4"/>
  <c r="GLQ51" i="4"/>
  <c r="GLP51" i="4"/>
  <c r="GLO51" i="4"/>
  <c r="GLN51" i="4"/>
  <c r="GLM51" i="4"/>
  <c r="GLL51" i="4"/>
  <c r="GLK51" i="4"/>
  <c r="GLJ51" i="4"/>
  <c r="GLI51" i="4"/>
  <c r="GLH51" i="4"/>
  <c r="GLG51" i="4"/>
  <c r="GLF51" i="4"/>
  <c r="GLE51" i="4"/>
  <c r="GLD51" i="4"/>
  <c r="GLC51" i="4"/>
  <c r="GLB51" i="4"/>
  <c r="GLA51" i="4"/>
  <c r="GKZ51" i="4"/>
  <c r="GKY51" i="4"/>
  <c r="GKX51" i="4"/>
  <c r="GKW51" i="4"/>
  <c r="GKV51" i="4"/>
  <c r="GKU51" i="4"/>
  <c r="GKT51" i="4"/>
  <c r="GKS51" i="4"/>
  <c r="GKR51" i="4"/>
  <c r="GKQ51" i="4"/>
  <c r="GKP51" i="4"/>
  <c r="GKO51" i="4"/>
  <c r="GKN51" i="4"/>
  <c r="GKM51" i="4"/>
  <c r="GKL51" i="4"/>
  <c r="GKK51" i="4"/>
  <c r="GKJ51" i="4"/>
  <c r="GKI51" i="4"/>
  <c r="GKH51" i="4"/>
  <c r="GKG51" i="4"/>
  <c r="GKF51" i="4"/>
  <c r="GKE51" i="4"/>
  <c r="GKD51" i="4"/>
  <c r="GKC51" i="4"/>
  <c r="GKB51" i="4"/>
  <c r="GKA51" i="4"/>
  <c r="GJZ51" i="4"/>
  <c r="GJY51" i="4"/>
  <c r="GJX51" i="4"/>
  <c r="GJW51" i="4"/>
  <c r="GJV51" i="4"/>
  <c r="GJU51" i="4"/>
  <c r="GJT51" i="4"/>
  <c r="GJS51" i="4"/>
  <c r="GJR51" i="4"/>
  <c r="GJQ51" i="4"/>
  <c r="GJP51" i="4"/>
  <c r="GJO51" i="4"/>
  <c r="GJN51" i="4"/>
  <c r="GJM51" i="4"/>
  <c r="GJL51" i="4"/>
  <c r="GJK51" i="4"/>
  <c r="GJJ51" i="4"/>
  <c r="GJI51" i="4"/>
  <c r="GJH51" i="4"/>
  <c r="GJG51" i="4"/>
  <c r="GJF51" i="4"/>
  <c r="GJE51" i="4"/>
  <c r="GJD51" i="4"/>
  <c r="GJC51" i="4"/>
  <c r="GJB51" i="4"/>
  <c r="GJA51" i="4"/>
  <c r="GIZ51" i="4"/>
  <c r="GIY51" i="4"/>
  <c r="GIX51" i="4"/>
  <c r="GIW51" i="4"/>
  <c r="GIV51" i="4"/>
  <c r="GIU51" i="4"/>
  <c r="GIT51" i="4"/>
  <c r="GIS51" i="4"/>
  <c r="GIR51" i="4"/>
  <c r="GIQ51" i="4"/>
  <c r="GIP51" i="4"/>
  <c r="GIO51" i="4"/>
  <c r="GIN51" i="4"/>
  <c r="GIM51" i="4"/>
  <c r="GIL51" i="4"/>
  <c r="GIK51" i="4"/>
  <c r="GIJ51" i="4"/>
  <c r="GII51" i="4"/>
  <c r="GIH51" i="4"/>
  <c r="GIG51" i="4"/>
  <c r="GIF51" i="4"/>
  <c r="GIE51" i="4"/>
  <c r="GID51" i="4"/>
  <c r="GIC51" i="4"/>
  <c r="GIB51" i="4"/>
  <c r="GIA51" i="4"/>
  <c r="GHZ51" i="4"/>
  <c r="GHY51" i="4"/>
  <c r="GHX51" i="4"/>
  <c r="GHW51" i="4"/>
  <c r="GHV51" i="4"/>
  <c r="GHU51" i="4"/>
  <c r="GHT51" i="4"/>
  <c r="GHS51" i="4"/>
  <c r="GHR51" i="4"/>
  <c r="GHQ51" i="4"/>
  <c r="GHP51" i="4"/>
  <c r="GHO51" i="4"/>
  <c r="GHN51" i="4"/>
  <c r="GHM51" i="4"/>
  <c r="GHL51" i="4"/>
  <c r="GHK51" i="4"/>
  <c r="GHJ51" i="4"/>
  <c r="GHI51" i="4"/>
  <c r="GHH51" i="4"/>
  <c r="GHG51" i="4"/>
  <c r="GHF51" i="4"/>
  <c r="GHE51" i="4"/>
  <c r="GHD51" i="4"/>
  <c r="GHC51" i="4"/>
  <c r="GHB51" i="4"/>
  <c r="GHA51" i="4"/>
  <c r="GGZ51" i="4"/>
  <c r="GGY51" i="4"/>
  <c r="GGX51" i="4"/>
  <c r="GGW51" i="4"/>
  <c r="GGV51" i="4"/>
  <c r="GGU51" i="4"/>
  <c r="GGT51" i="4"/>
  <c r="GGS51" i="4"/>
  <c r="GGR51" i="4"/>
  <c r="GGQ51" i="4"/>
  <c r="GGP51" i="4"/>
  <c r="GGO51" i="4"/>
  <c r="GGN51" i="4"/>
  <c r="GGM51" i="4"/>
  <c r="GGL51" i="4"/>
  <c r="GGK51" i="4"/>
  <c r="GGJ51" i="4"/>
  <c r="GGI51" i="4"/>
  <c r="GGH51" i="4"/>
  <c r="GGG51" i="4"/>
  <c r="GGF51" i="4"/>
  <c r="GGE51" i="4"/>
  <c r="GGD51" i="4"/>
  <c r="GGC51" i="4"/>
  <c r="GGB51" i="4"/>
  <c r="GGA51" i="4"/>
  <c r="GFZ51" i="4"/>
  <c r="GFY51" i="4"/>
  <c r="GFX51" i="4"/>
  <c r="GFW51" i="4"/>
  <c r="GFV51" i="4"/>
  <c r="GFU51" i="4"/>
  <c r="GFT51" i="4"/>
  <c r="GFS51" i="4"/>
  <c r="GFR51" i="4"/>
  <c r="GFQ51" i="4"/>
  <c r="GFP51" i="4"/>
  <c r="GFO51" i="4"/>
  <c r="GFN51" i="4"/>
  <c r="GFM51" i="4"/>
  <c r="GFL51" i="4"/>
  <c r="GFK51" i="4"/>
  <c r="GFJ51" i="4"/>
  <c r="GFI51" i="4"/>
  <c r="GFH51" i="4"/>
  <c r="GFG51" i="4"/>
  <c r="GFF51" i="4"/>
  <c r="GFE51" i="4"/>
  <c r="GFD51" i="4"/>
  <c r="GFC51" i="4"/>
  <c r="GFB51" i="4"/>
  <c r="GFA51" i="4"/>
  <c r="GEZ51" i="4"/>
  <c r="GEY51" i="4"/>
  <c r="GEX51" i="4"/>
  <c r="GEW51" i="4"/>
  <c r="GEV51" i="4"/>
  <c r="GEU51" i="4"/>
  <c r="GET51" i="4"/>
  <c r="GES51" i="4"/>
  <c r="GER51" i="4"/>
  <c r="GEQ51" i="4"/>
  <c r="GEP51" i="4"/>
  <c r="GEO51" i="4"/>
  <c r="GEN51" i="4"/>
  <c r="GEM51" i="4"/>
  <c r="GEL51" i="4"/>
  <c r="GEK51" i="4"/>
  <c r="GEJ51" i="4"/>
  <c r="GEI51" i="4"/>
  <c r="GEH51" i="4"/>
  <c r="GEG51" i="4"/>
  <c r="GEF51" i="4"/>
  <c r="GEE51" i="4"/>
  <c r="GED51" i="4"/>
  <c r="GEC51" i="4"/>
  <c r="GEB51" i="4"/>
  <c r="GEA51" i="4"/>
  <c r="GDZ51" i="4"/>
  <c r="GDY51" i="4"/>
  <c r="GDX51" i="4"/>
  <c r="GDW51" i="4"/>
  <c r="GDV51" i="4"/>
  <c r="GDU51" i="4"/>
  <c r="GDT51" i="4"/>
  <c r="GDS51" i="4"/>
  <c r="GDR51" i="4"/>
  <c r="GDQ51" i="4"/>
  <c r="GDP51" i="4"/>
  <c r="GDO51" i="4"/>
  <c r="GDN51" i="4"/>
  <c r="GDM51" i="4"/>
  <c r="GDL51" i="4"/>
  <c r="GDK51" i="4"/>
  <c r="GDJ51" i="4"/>
  <c r="GDI51" i="4"/>
  <c r="GDH51" i="4"/>
  <c r="GDG51" i="4"/>
  <c r="GDF51" i="4"/>
  <c r="GDE51" i="4"/>
  <c r="GDD51" i="4"/>
  <c r="GDC51" i="4"/>
  <c r="GDB51" i="4"/>
  <c r="GDA51" i="4"/>
  <c r="GCZ51" i="4"/>
  <c r="GCY51" i="4"/>
  <c r="GCX51" i="4"/>
  <c r="GCW51" i="4"/>
  <c r="GCV51" i="4"/>
  <c r="GCU51" i="4"/>
  <c r="GCT51" i="4"/>
  <c r="GCS51" i="4"/>
  <c r="GCR51" i="4"/>
  <c r="GCQ51" i="4"/>
  <c r="GCP51" i="4"/>
  <c r="GCO51" i="4"/>
  <c r="GCN51" i="4"/>
  <c r="GCM51" i="4"/>
  <c r="GCL51" i="4"/>
  <c r="GCK51" i="4"/>
  <c r="GCJ51" i="4"/>
  <c r="GCI51" i="4"/>
  <c r="GCH51" i="4"/>
  <c r="GCG51" i="4"/>
  <c r="GCF51" i="4"/>
  <c r="GCE51" i="4"/>
  <c r="GCD51" i="4"/>
  <c r="GCC51" i="4"/>
  <c r="GCB51" i="4"/>
  <c r="GCA51" i="4"/>
  <c r="GBZ51" i="4"/>
  <c r="GBY51" i="4"/>
  <c r="GBX51" i="4"/>
  <c r="GBW51" i="4"/>
  <c r="GBV51" i="4"/>
  <c r="GBU51" i="4"/>
  <c r="GBT51" i="4"/>
  <c r="GBS51" i="4"/>
  <c r="GBR51" i="4"/>
  <c r="GBQ51" i="4"/>
  <c r="GBP51" i="4"/>
  <c r="GBO51" i="4"/>
  <c r="GBN51" i="4"/>
  <c r="GBM51" i="4"/>
  <c r="GBL51" i="4"/>
  <c r="GBK51" i="4"/>
  <c r="GBJ51" i="4"/>
  <c r="GBI51" i="4"/>
  <c r="GBH51" i="4"/>
  <c r="GBG51" i="4"/>
  <c r="GBF51" i="4"/>
  <c r="GBE51" i="4"/>
  <c r="GBD51" i="4"/>
  <c r="GBC51" i="4"/>
  <c r="GBB51" i="4"/>
  <c r="GBA51" i="4"/>
  <c r="GAZ51" i="4"/>
  <c r="GAY51" i="4"/>
  <c r="GAX51" i="4"/>
  <c r="GAW51" i="4"/>
  <c r="GAV51" i="4"/>
  <c r="GAU51" i="4"/>
  <c r="GAT51" i="4"/>
  <c r="GAS51" i="4"/>
  <c r="GAR51" i="4"/>
  <c r="GAQ51" i="4"/>
  <c r="GAP51" i="4"/>
  <c r="GAO51" i="4"/>
  <c r="GAN51" i="4"/>
  <c r="GAM51" i="4"/>
  <c r="GAL51" i="4"/>
  <c r="GAK51" i="4"/>
  <c r="GAJ51" i="4"/>
  <c r="GAI51" i="4"/>
  <c r="GAH51" i="4"/>
  <c r="GAG51" i="4"/>
  <c r="GAF51" i="4"/>
  <c r="GAE51" i="4"/>
  <c r="GAD51" i="4"/>
  <c r="GAC51" i="4"/>
  <c r="GAB51" i="4"/>
  <c r="GAA51" i="4"/>
  <c r="FZZ51" i="4"/>
  <c r="FZY51" i="4"/>
  <c r="FZX51" i="4"/>
  <c r="FZW51" i="4"/>
  <c r="FZV51" i="4"/>
  <c r="FZU51" i="4"/>
  <c r="FZT51" i="4"/>
  <c r="FZS51" i="4"/>
  <c r="FZR51" i="4"/>
  <c r="FZQ51" i="4"/>
  <c r="FZP51" i="4"/>
  <c r="FZO51" i="4"/>
  <c r="FZN51" i="4"/>
  <c r="FZM51" i="4"/>
  <c r="FZL51" i="4"/>
  <c r="FZK51" i="4"/>
  <c r="FZJ51" i="4"/>
  <c r="FZI51" i="4"/>
  <c r="FZH51" i="4"/>
  <c r="FZG51" i="4"/>
  <c r="FZF51" i="4"/>
  <c r="FZE51" i="4"/>
  <c r="FZD51" i="4"/>
  <c r="FZC51" i="4"/>
  <c r="FZB51" i="4"/>
  <c r="FZA51" i="4"/>
  <c r="FYZ51" i="4"/>
  <c r="FYY51" i="4"/>
  <c r="FYX51" i="4"/>
  <c r="FYW51" i="4"/>
  <c r="FYV51" i="4"/>
  <c r="FYU51" i="4"/>
  <c r="FYT51" i="4"/>
  <c r="FYS51" i="4"/>
  <c r="FYR51" i="4"/>
  <c r="FYQ51" i="4"/>
  <c r="FYP51" i="4"/>
  <c r="FYO51" i="4"/>
  <c r="FYN51" i="4"/>
  <c r="FYM51" i="4"/>
  <c r="FYL51" i="4"/>
  <c r="FYK51" i="4"/>
  <c r="FYJ51" i="4"/>
  <c r="FYI51" i="4"/>
  <c r="FYH51" i="4"/>
  <c r="FYG51" i="4"/>
  <c r="FYF51" i="4"/>
  <c r="FYE51" i="4"/>
  <c r="FYD51" i="4"/>
  <c r="FYC51" i="4"/>
  <c r="FYB51" i="4"/>
  <c r="FYA51" i="4"/>
  <c r="FXZ51" i="4"/>
  <c r="FXY51" i="4"/>
  <c r="FXX51" i="4"/>
  <c r="FXW51" i="4"/>
  <c r="FXV51" i="4"/>
  <c r="FXU51" i="4"/>
  <c r="FXT51" i="4"/>
  <c r="FXS51" i="4"/>
  <c r="FXR51" i="4"/>
  <c r="FXQ51" i="4"/>
  <c r="FXP51" i="4"/>
  <c r="FXO51" i="4"/>
  <c r="FXN51" i="4"/>
  <c r="FXM51" i="4"/>
  <c r="FXL51" i="4"/>
  <c r="FXK51" i="4"/>
  <c r="FXJ51" i="4"/>
  <c r="FXI51" i="4"/>
  <c r="FXH51" i="4"/>
  <c r="FXG51" i="4"/>
  <c r="FXF51" i="4"/>
  <c r="FXE51" i="4"/>
  <c r="FXD51" i="4"/>
  <c r="FXC51" i="4"/>
  <c r="FXB51" i="4"/>
  <c r="FXA51" i="4"/>
  <c r="FWZ51" i="4"/>
  <c r="FWY51" i="4"/>
  <c r="FWX51" i="4"/>
  <c r="FWW51" i="4"/>
  <c r="FWV51" i="4"/>
  <c r="FWU51" i="4"/>
  <c r="FWT51" i="4"/>
  <c r="FWS51" i="4"/>
  <c r="FWR51" i="4"/>
  <c r="FWQ51" i="4"/>
  <c r="FWP51" i="4"/>
  <c r="FWO51" i="4"/>
  <c r="FWN51" i="4"/>
  <c r="FWM51" i="4"/>
  <c r="FWL51" i="4"/>
  <c r="FWK51" i="4"/>
  <c r="FWJ51" i="4"/>
  <c r="FWI51" i="4"/>
  <c r="FWH51" i="4"/>
  <c r="FWG51" i="4"/>
  <c r="FWF51" i="4"/>
  <c r="FWE51" i="4"/>
  <c r="FWD51" i="4"/>
  <c r="FWC51" i="4"/>
  <c r="FWB51" i="4"/>
  <c r="FWA51" i="4"/>
  <c r="FVZ51" i="4"/>
  <c r="FVY51" i="4"/>
  <c r="FVX51" i="4"/>
  <c r="FVW51" i="4"/>
  <c r="FVV51" i="4"/>
  <c r="FVU51" i="4"/>
  <c r="FVT51" i="4"/>
  <c r="FVS51" i="4"/>
  <c r="FVR51" i="4"/>
  <c r="FVQ51" i="4"/>
  <c r="FVP51" i="4"/>
  <c r="FVO51" i="4"/>
  <c r="FVN51" i="4"/>
  <c r="FVM51" i="4"/>
  <c r="FVL51" i="4"/>
  <c r="FVK51" i="4"/>
  <c r="FVJ51" i="4"/>
  <c r="FVI51" i="4"/>
  <c r="FVH51" i="4"/>
  <c r="FVG51" i="4"/>
  <c r="FVF51" i="4"/>
  <c r="FVE51" i="4"/>
  <c r="FVD51" i="4"/>
  <c r="FVC51" i="4"/>
  <c r="FVB51" i="4"/>
  <c r="FVA51" i="4"/>
  <c r="FUZ51" i="4"/>
  <c r="FUY51" i="4"/>
  <c r="FUX51" i="4"/>
  <c r="FUW51" i="4"/>
  <c r="FUV51" i="4"/>
  <c r="FUU51" i="4"/>
  <c r="FUT51" i="4"/>
  <c r="FUS51" i="4"/>
  <c r="FUR51" i="4"/>
  <c r="FUQ51" i="4"/>
  <c r="FUP51" i="4"/>
  <c r="FUO51" i="4"/>
  <c r="FUN51" i="4"/>
  <c r="FUM51" i="4"/>
  <c r="FUL51" i="4"/>
  <c r="FUK51" i="4"/>
  <c r="FUJ51" i="4"/>
  <c r="FUI51" i="4"/>
  <c r="FUH51" i="4"/>
  <c r="FUG51" i="4"/>
  <c r="FUF51" i="4"/>
  <c r="FUE51" i="4"/>
  <c r="FUD51" i="4"/>
  <c r="FUC51" i="4"/>
  <c r="FUB51" i="4"/>
  <c r="FUA51" i="4"/>
  <c r="FTZ51" i="4"/>
  <c r="FTY51" i="4"/>
  <c r="FTX51" i="4"/>
  <c r="FTW51" i="4"/>
  <c r="FTV51" i="4"/>
  <c r="FTU51" i="4"/>
  <c r="FTT51" i="4"/>
  <c r="FTS51" i="4"/>
  <c r="FTR51" i="4"/>
  <c r="FTQ51" i="4"/>
  <c r="FTP51" i="4"/>
  <c r="FTO51" i="4"/>
  <c r="FTN51" i="4"/>
  <c r="FTM51" i="4"/>
  <c r="FTL51" i="4"/>
  <c r="FTK51" i="4"/>
  <c r="FTJ51" i="4"/>
  <c r="FTI51" i="4"/>
  <c r="FTH51" i="4"/>
  <c r="FTG51" i="4"/>
  <c r="FTF51" i="4"/>
  <c r="FTE51" i="4"/>
  <c r="FTD51" i="4"/>
  <c r="FTC51" i="4"/>
  <c r="FTB51" i="4"/>
  <c r="FTA51" i="4"/>
  <c r="FSZ51" i="4"/>
  <c r="FSY51" i="4"/>
  <c r="FSX51" i="4"/>
  <c r="FSW51" i="4"/>
  <c r="FSV51" i="4"/>
  <c r="FSU51" i="4"/>
  <c r="FST51" i="4"/>
  <c r="FSS51" i="4"/>
  <c r="FSR51" i="4"/>
  <c r="FSQ51" i="4"/>
  <c r="FSP51" i="4"/>
  <c r="FSO51" i="4"/>
  <c r="FSN51" i="4"/>
  <c r="FSM51" i="4"/>
  <c r="FSL51" i="4"/>
  <c r="FSK51" i="4"/>
  <c r="FSJ51" i="4"/>
  <c r="FSI51" i="4"/>
  <c r="FSH51" i="4"/>
  <c r="FSG51" i="4"/>
  <c r="FSF51" i="4"/>
  <c r="FSE51" i="4"/>
  <c r="FSD51" i="4"/>
  <c r="FSC51" i="4"/>
  <c r="FSB51" i="4"/>
  <c r="FSA51" i="4"/>
  <c r="FRZ51" i="4"/>
  <c r="FRY51" i="4"/>
  <c r="FRX51" i="4"/>
  <c r="FRW51" i="4"/>
  <c r="FRV51" i="4"/>
  <c r="FRU51" i="4"/>
  <c r="FRT51" i="4"/>
  <c r="FRS51" i="4"/>
  <c r="FRR51" i="4"/>
  <c r="FRQ51" i="4"/>
  <c r="FRP51" i="4"/>
  <c r="FRO51" i="4"/>
  <c r="FRN51" i="4"/>
  <c r="FRM51" i="4"/>
  <c r="FRL51" i="4"/>
  <c r="FRK51" i="4"/>
  <c r="FRJ51" i="4"/>
  <c r="FRI51" i="4"/>
  <c r="FRH51" i="4"/>
  <c r="FRG51" i="4"/>
  <c r="FRF51" i="4"/>
  <c r="FRE51" i="4"/>
  <c r="FRD51" i="4"/>
  <c r="FRC51" i="4"/>
  <c r="FRB51" i="4"/>
  <c r="FRA51" i="4"/>
  <c r="FQZ51" i="4"/>
  <c r="FQY51" i="4"/>
  <c r="FQX51" i="4"/>
  <c r="FQW51" i="4"/>
  <c r="FQV51" i="4"/>
  <c r="FQU51" i="4"/>
  <c r="FQT51" i="4"/>
  <c r="FQS51" i="4"/>
  <c r="FQR51" i="4"/>
  <c r="FQQ51" i="4"/>
  <c r="FQP51" i="4"/>
  <c r="FQO51" i="4"/>
  <c r="FQN51" i="4"/>
  <c r="FQM51" i="4"/>
  <c r="FQL51" i="4"/>
  <c r="FQK51" i="4"/>
  <c r="FQJ51" i="4"/>
  <c r="FQI51" i="4"/>
  <c r="FQH51" i="4"/>
  <c r="FQG51" i="4"/>
  <c r="FQF51" i="4"/>
  <c r="FQE51" i="4"/>
  <c r="FQD51" i="4"/>
  <c r="FQC51" i="4"/>
  <c r="FQB51" i="4"/>
  <c r="FQA51" i="4"/>
  <c r="FPZ51" i="4"/>
  <c r="FPY51" i="4"/>
  <c r="FPX51" i="4"/>
  <c r="FPW51" i="4"/>
  <c r="FPV51" i="4"/>
  <c r="FPU51" i="4"/>
  <c r="FPT51" i="4"/>
  <c r="FPS51" i="4"/>
  <c r="FPR51" i="4"/>
  <c r="FPQ51" i="4"/>
  <c r="FPP51" i="4"/>
  <c r="FPO51" i="4"/>
  <c r="FPN51" i="4"/>
  <c r="FPM51" i="4"/>
  <c r="FPL51" i="4"/>
  <c r="FPK51" i="4"/>
  <c r="FPJ51" i="4"/>
  <c r="FPI51" i="4"/>
  <c r="FPH51" i="4"/>
  <c r="FPG51" i="4"/>
  <c r="FPF51" i="4"/>
  <c r="FPE51" i="4"/>
  <c r="FPD51" i="4"/>
  <c r="FPC51" i="4"/>
  <c r="FPB51" i="4"/>
  <c r="FPA51" i="4"/>
  <c r="FOZ51" i="4"/>
  <c r="FOY51" i="4"/>
  <c r="FOX51" i="4"/>
  <c r="FOW51" i="4"/>
  <c r="FOV51" i="4"/>
  <c r="FOU51" i="4"/>
  <c r="FOT51" i="4"/>
  <c r="FOS51" i="4"/>
  <c r="FOR51" i="4"/>
  <c r="FOQ51" i="4"/>
  <c r="FOP51" i="4"/>
  <c r="FOO51" i="4"/>
  <c r="FON51" i="4"/>
  <c r="FOM51" i="4"/>
  <c r="FOL51" i="4"/>
  <c r="FOK51" i="4"/>
  <c r="FOJ51" i="4"/>
  <c r="FOI51" i="4"/>
  <c r="FOH51" i="4"/>
  <c r="FOG51" i="4"/>
  <c r="FOF51" i="4"/>
  <c r="FOE51" i="4"/>
  <c r="FOD51" i="4"/>
  <c r="FOC51" i="4"/>
  <c r="FOB51" i="4"/>
  <c r="FOA51" i="4"/>
  <c r="FNZ51" i="4"/>
  <c r="FNY51" i="4"/>
  <c r="FNX51" i="4"/>
  <c r="FNW51" i="4"/>
  <c r="FNV51" i="4"/>
  <c r="FNU51" i="4"/>
  <c r="FNT51" i="4"/>
  <c r="FNS51" i="4"/>
  <c r="FNR51" i="4"/>
  <c r="FNQ51" i="4"/>
  <c r="FNP51" i="4"/>
  <c r="FNO51" i="4"/>
  <c r="FNN51" i="4"/>
  <c r="FNM51" i="4"/>
  <c r="FNL51" i="4"/>
  <c r="FNK51" i="4"/>
  <c r="FNJ51" i="4"/>
  <c r="FNI51" i="4"/>
  <c r="FNH51" i="4"/>
  <c r="FNG51" i="4"/>
  <c r="FNF51" i="4"/>
  <c r="FNE51" i="4"/>
  <c r="FND51" i="4"/>
  <c r="FNC51" i="4"/>
  <c r="FNB51" i="4"/>
  <c r="FNA51" i="4"/>
  <c r="FMZ51" i="4"/>
  <c r="FMY51" i="4"/>
  <c r="FMX51" i="4"/>
  <c r="FMW51" i="4"/>
  <c r="FMV51" i="4"/>
  <c r="FMU51" i="4"/>
  <c r="FMT51" i="4"/>
  <c r="FMS51" i="4"/>
  <c r="FMR51" i="4"/>
  <c r="FMQ51" i="4"/>
  <c r="FMP51" i="4"/>
  <c r="FMO51" i="4"/>
  <c r="FMN51" i="4"/>
  <c r="FMM51" i="4"/>
  <c r="FML51" i="4"/>
  <c r="FMK51" i="4"/>
  <c r="FMJ51" i="4"/>
  <c r="FMI51" i="4"/>
  <c r="FMH51" i="4"/>
  <c r="FMG51" i="4"/>
  <c r="FMF51" i="4"/>
  <c r="FME51" i="4"/>
  <c r="FMD51" i="4"/>
  <c r="FMC51" i="4"/>
  <c r="FMB51" i="4"/>
  <c r="FMA51" i="4"/>
  <c r="FLZ51" i="4"/>
  <c r="FLY51" i="4"/>
  <c r="FLX51" i="4"/>
  <c r="FLW51" i="4"/>
  <c r="FLV51" i="4"/>
  <c r="FLU51" i="4"/>
  <c r="FLT51" i="4"/>
  <c r="FLS51" i="4"/>
  <c r="FLR51" i="4"/>
  <c r="FLQ51" i="4"/>
  <c r="FLP51" i="4"/>
  <c r="FLO51" i="4"/>
  <c r="FLN51" i="4"/>
  <c r="FLM51" i="4"/>
  <c r="FLL51" i="4"/>
  <c r="FLK51" i="4"/>
  <c r="FLJ51" i="4"/>
  <c r="FLI51" i="4"/>
  <c r="FLH51" i="4"/>
  <c r="FLG51" i="4"/>
  <c r="FLF51" i="4"/>
  <c r="FLE51" i="4"/>
  <c r="FLD51" i="4"/>
  <c r="FLC51" i="4"/>
  <c r="FLB51" i="4"/>
  <c r="FLA51" i="4"/>
  <c r="FKZ51" i="4"/>
  <c r="FKY51" i="4"/>
  <c r="FKX51" i="4"/>
  <c r="FKW51" i="4"/>
  <c r="FKV51" i="4"/>
  <c r="FKU51" i="4"/>
  <c r="FKT51" i="4"/>
  <c r="FKS51" i="4"/>
  <c r="FKR51" i="4"/>
  <c r="FKQ51" i="4"/>
  <c r="FKP51" i="4"/>
  <c r="FKO51" i="4"/>
  <c r="FKN51" i="4"/>
  <c r="FKM51" i="4"/>
  <c r="FKL51" i="4"/>
  <c r="FKK51" i="4"/>
  <c r="FKJ51" i="4"/>
  <c r="FKI51" i="4"/>
  <c r="FKH51" i="4"/>
  <c r="FKG51" i="4"/>
  <c r="FKF51" i="4"/>
  <c r="FKE51" i="4"/>
  <c r="FKD51" i="4"/>
  <c r="FKC51" i="4"/>
  <c r="FKB51" i="4"/>
  <c r="FKA51" i="4"/>
  <c r="FJZ51" i="4"/>
  <c r="FJY51" i="4"/>
  <c r="FJX51" i="4"/>
  <c r="FJW51" i="4"/>
  <c r="FJV51" i="4"/>
  <c r="FJU51" i="4"/>
  <c r="FJT51" i="4"/>
  <c r="FJS51" i="4"/>
  <c r="FJR51" i="4"/>
  <c r="FJQ51" i="4"/>
  <c r="FJP51" i="4"/>
  <c r="FJO51" i="4"/>
  <c r="FJN51" i="4"/>
  <c r="FJM51" i="4"/>
  <c r="FJL51" i="4"/>
  <c r="FJK51" i="4"/>
  <c r="FJJ51" i="4"/>
  <c r="FJI51" i="4"/>
  <c r="FJH51" i="4"/>
  <c r="FJG51" i="4"/>
  <c r="FJF51" i="4"/>
  <c r="FJE51" i="4"/>
  <c r="FJD51" i="4"/>
  <c r="FJC51" i="4"/>
  <c r="FJB51" i="4"/>
  <c r="FJA51" i="4"/>
  <c r="FIZ51" i="4"/>
  <c r="FIY51" i="4"/>
  <c r="FIX51" i="4"/>
  <c r="FIW51" i="4"/>
  <c r="FIV51" i="4"/>
  <c r="FIU51" i="4"/>
  <c r="FIT51" i="4"/>
  <c r="FIS51" i="4"/>
  <c r="FIR51" i="4"/>
  <c r="FIQ51" i="4"/>
  <c r="FIP51" i="4"/>
  <c r="FIO51" i="4"/>
  <c r="FIN51" i="4"/>
  <c r="FIM51" i="4"/>
  <c r="FIL51" i="4"/>
  <c r="FIK51" i="4"/>
  <c r="FIJ51" i="4"/>
  <c r="FII51" i="4"/>
  <c r="FIH51" i="4"/>
  <c r="FIG51" i="4"/>
  <c r="FIF51" i="4"/>
  <c r="FIE51" i="4"/>
  <c r="FID51" i="4"/>
  <c r="FIC51" i="4"/>
  <c r="FIB51" i="4"/>
  <c r="FIA51" i="4"/>
  <c r="FHZ51" i="4"/>
  <c r="FHY51" i="4"/>
  <c r="FHX51" i="4"/>
  <c r="FHW51" i="4"/>
  <c r="FHV51" i="4"/>
  <c r="FHU51" i="4"/>
  <c r="FHT51" i="4"/>
  <c r="FHS51" i="4"/>
  <c r="FHR51" i="4"/>
  <c r="FHQ51" i="4"/>
  <c r="FHP51" i="4"/>
  <c r="FHO51" i="4"/>
  <c r="FHN51" i="4"/>
  <c r="FHM51" i="4"/>
  <c r="FHL51" i="4"/>
  <c r="FHK51" i="4"/>
  <c r="FHJ51" i="4"/>
  <c r="FHI51" i="4"/>
  <c r="FHH51" i="4"/>
  <c r="FHG51" i="4"/>
  <c r="FHF51" i="4"/>
  <c r="FHE51" i="4"/>
  <c r="FHD51" i="4"/>
  <c r="FHC51" i="4"/>
  <c r="FHB51" i="4"/>
  <c r="FHA51" i="4"/>
  <c r="FGZ51" i="4"/>
  <c r="FGY51" i="4"/>
  <c r="FGX51" i="4"/>
  <c r="FGW51" i="4"/>
  <c r="FGV51" i="4"/>
  <c r="FGU51" i="4"/>
  <c r="FGT51" i="4"/>
  <c r="FGS51" i="4"/>
  <c r="FGR51" i="4"/>
  <c r="FGQ51" i="4"/>
  <c r="FGP51" i="4"/>
  <c r="FGO51" i="4"/>
  <c r="FGN51" i="4"/>
  <c r="FGM51" i="4"/>
  <c r="FGL51" i="4"/>
  <c r="FGK51" i="4"/>
  <c r="FGJ51" i="4"/>
  <c r="FGI51" i="4"/>
  <c r="FGH51" i="4"/>
  <c r="FGG51" i="4"/>
  <c r="FGF51" i="4"/>
  <c r="FGE51" i="4"/>
  <c r="FGD51" i="4"/>
  <c r="FGC51" i="4"/>
  <c r="FGB51" i="4"/>
  <c r="FGA51" i="4"/>
  <c r="FFZ51" i="4"/>
  <c r="FFY51" i="4"/>
  <c r="FFX51" i="4"/>
  <c r="FFW51" i="4"/>
  <c r="FFV51" i="4"/>
  <c r="FFU51" i="4"/>
  <c r="FFT51" i="4"/>
  <c r="FFS51" i="4"/>
  <c r="FFR51" i="4"/>
  <c r="FFQ51" i="4"/>
  <c r="FFP51" i="4"/>
  <c r="FFO51" i="4"/>
  <c r="FFN51" i="4"/>
  <c r="FFM51" i="4"/>
  <c r="FFL51" i="4"/>
  <c r="FFK51" i="4"/>
  <c r="FFJ51" i="4"/>
  <c r="FFI51" i="4"/>
  <c r="FFH51" i="4"/>
  <c r="FFG51" i="4"/>
  <c r="FFF51" i="4"/>
  <c r="FFE51" i="4"/>
  <c r="FFD51" i="4"/>
  <c r="FFC51" i="4"/>
  <c r="FFB51" i="4"/>
  <c r="FFA51" i="4"/>
  <c r="FEZ51" i="4"/>
  <c r="FEY51" i="4"/>
  <c r="FEX51" i="4"/>
  <c r="FEW51" i="4"/>
  <c r="FEV51" i="4"/>
  <c r="FEU51" i="4"/>
  <c r="FET51" i="4"/>
  <c r="FES51" i="4"/>
  <c r="FER51" i="4"/>
  <c r="FEQ51" i="4"/>
  <c r="FEP51" i="4"/>
  <c r="FEO51" i="4"/>
  <c r="FEN51" i="4"/>
  <c r="FEM51" i="4"/>
  <c r="FEL51" i="4"/>
  <c r="FEK51" i="4"/>
  <c r="FEJ51" i="4"/>
  <c r="FEI51" i="4"/>
  <c r="FEH51" i="4"/>
  <c r="FEG51" i="4"/>
  <c r="FEF51" i="4"/>
  <c r="FEE51" i="4"/>
  <c r="FED51" i="4"/>
  <c r="FEC51" i="4"/>
  <c r="FEB51" i="4"/>
  <c r="FEA51" i="4"/>
  <c r="FDZ51" i="4"/>
  <c r="FDY51" i="4"/>
  <c r="FDX51" i="4"/>
  <c r="FDW51" i="4"/>
  <c r="FDV51" i="4"/>
  <c r="FDU51" i="4"/>
  <c r="FDT51" i="4"/>
  <c r="FDS51" i="4"/>
  <c r="FDR51" i="4"/>
  <c r="FDQ51" i="4"/>
  <c r="FDP51" i="4"/>
  <c r="FDO51" i="4"/>
  <c r="FDN51" i="4"/>
  <c r="FDM51" i="4"/>
  <c r="FDL51" i="4"/>
  <c r="FDK51" i="4"/>
  <c r="FDJ51" i="4"/>
  <c r="FDI51" i="4"/>
  <c r="FDH51" i="4"/>
  <c r="FDG51" i="4"/>
  <c r="FDF51" i="4"/>
  <c r="FDE51" i="4"/>
  <c r="FDD51" i="4"/>
  <c r="FDC51" i="4"/>
  <c r="FDB51" i="4"/>
  <c r="FDA51" i="4"/>
  <c r="FCZ51" i="4"/>
  <c r="FCY51" i="4"/>
  <c r="FCX51" i="4"/>
  <c r="FCW51" i="4"/>
  <c r="FCV51" i="4"/>
  <c r="FCU51" i="4"/>
  <c r="FCT51" i="4"/>
  <c r="FCS51" i="4"/>
  <c r="FCR51" i="4"/>
  <c r="FCQ51" i="4"/>
  <c r="FCP51" i="4"/>
  <c r="FCO51" i="4"/>
  <c r="FCN51" i="4"/>
  <c r="FCM51" i="4"/>
  <c r="FCL51" i="4"/>
  <c r="FCK51" i="4"/>
  <c r="FCJ51" i="4"/>
  <c r="FCI51" i="4"/>
  <c r="FCH51" i="4"/>
  <c r="FCG51" i="4"/>
  <c r="FCF51" i="4"/>
  <c r="FCE51" i="4"/>
  <c r="FCD51" i="4"/>
  <c r="FCC51" i="4"/>
  <c r="FCB51" i="4"/>
  <c r="FCA51" i="4"/>
  <c r="FBZ51" i="4"/>
  <c r="FBY51" i="4"/>
  <c r="FBX51" i="4"/>
  <c r="FBW51" i="4"/>
  <c r="FBV51" i="4"/>
  <c r="FBU51" i="4"/>
  <c r="FBT51" i="4"/>
  <c r="FBS51" i="4"/>
  <c r="FBR51" i="4"/>
  <c r="FBQ51" i="4"/>
  <c r="FBP51" i="4"/>
  <c r="FBO51" i="4"/>
  <c r="FBN51" i="4"/>
  <c r="FBM51" i="4"/>
  <c r="FBL51" i="4"/>
  <c r="FBK51" i="4"/>
  <c r="FBJ51" i="4"/>
  <c r="FBI51" i="4"/>
  <c r="FBH51" i="4"/>
  <c r="FBG51" i="4"/>
  <c r="FBF51" i="4"/>
  <c r="FBE51" i="4"/>
  <c r="FBD51" i="4"/>
  <c r="FBC51" i="4"/>
  <c r="FBB51" i="4"/>
  <c r="FBA51" i="4"/>
  <c r="FAZ51" i="4"/>
  <c r="FAY51" i="4"/>
  <c r="FAX51" i="4"/>
  <c r="FAW51" i="4"/>
  <c r="FAV51" i="4"/>
  <c r="FAU51" i="4"/>
  <c r="FAT51" i="4"/>
  <c r="FAS51" i="4"/>
  <c r="FAR51" i="4"/>
  <c r="FAQ51" i="4"/>
  <c r="FAP51" i="4"/>
  <c r="FAO51" i="4"/>
  <c r="FAN51" i="4"/>
  <c r="FAM51" i="4"/>
  <c r="FAL51" i="4"/>
  <c r="FAK51" i="4"/>
  <c r="FAJ51" i="4"/>
  <c r="FAI51" i="4"/>
  <c r="FAH51" i="4"/>
  <c r="FAG51" i="4"/>
  <c r="FAF51" i="4"/>
  <c r="FAE51" i="4"/>
  <c r="FAD51" i="4"/>
  <c r="FAC51" i="4"/>
  <c r="FAB51" i="4"/>
  <c r="FAA51" i="4"/>
  <c r="EZZ51" i="4"/>
  <c r="EZY51" i="4"/>
  <c r="EZX51" i="4"/>
  <c r="EZW51" i="4"/>
  <c r="EZV51" i="4"/>
  <c r="EZU51" i="4"/>
  <c r="EZT51" i="4"/>
  <c r="EZS51" i="4"/>
  <c r="EZR51" i="4"/>
  <c r="EZQ51" i="4"/>
  <c r="EZP51" i="4"/>
  <c r="EZO51" i="4"/>
  <c r="EZN51" i="4"/>
  <c r="EZM51" i="4"/>
  <c r="EZL51" i="4"/>
  <c r="EZK51" i="4"/>
  <c r="EZJ51" i="4"/>
  <c r="EZI51" i="4"/>
  <c r="EZH51" i="4"/>
  <c r="EZG51" i="4"/>
  <c r="EZF51" i="4"/>
  <c r="EZE51" i="4"/>
  <c r="EZD51" i="4"/>
  <c r="EZC51" i="4"/>
  <c r="EZB51" i="4"/>
  <c r="EZA51" i="4"/>
  <c r="EYZ51" i="4"/>
  <c r="EYY51" i="4"/>
  <c r="EYX51" i="4"/>
  <c r="EYW51" i="4"/>
  <c r="EYV51" i="4"/>
  <c r="EYU51" i="4"/>
  <c r="EYT51" i="4"/>
  <c r="EYS51" i="4"/>
  <c r="EYR51" i="4"/>
  <c r="EYQ51" i="4"/>
  <c r="EYP51" i="4"/>
  <c r="EYO51" i="4"/>
  <c r="EYN51" i="4"/>
  <c r="EYM51" i="4"/>
  <c r="EYL51" i="4"/>
  <c r="EYK51" i="4"/>
  <c r="EYJ51" i="4"/>
  <c r="EYI51" i="4"/>
  <c r="EYH51" i="4"/>
  <c r="EYG51" i="4"/>
  <c r="EYF51" i="4"/>
  <c r="EYE51" i="4"/>
  <c r="EYD51" i="4"/>
  <c r="EYC51" i="4"/>
  <c r="EYB51" i="4"/>
  <c r="EYA51" i="4"/>
  <c r="EXZ51" i="4"/>
  <c r="EXY51" i="4"/>
  <c r="EXX51" i="4"/>
  <c r="EXW51" i="4"/>
  <c r="EXV51" i="4"/>
  <c r="EXU51" i="4"/>
  <c r="EXT51" i="4"/>
  <c r="EXS51" i="4"/>
  <c r="EXR51" i="4"/>
  <c r="EXQ51" i="4"/>
  <c r="EXP51" i="4"/>
  <c r="EXO51" i="4"/>
  <c r="EXN51" i="4"/>
  <c r="EXM51" i="4"/>
  <c r="EXL51" i="4"/>
  <c r="EXK51" i="4"/>
  <c r="EXJ51" i="4"/>
  <c r="EXI51" i="4"/>
  <c r="EXH51" i="4"/>
  <c r="EXG51" i="4"/>
  <c r="EXF51" i="4"/>
  <c r="EXE51" i="4"/>
  <c r="EXD51" i="4"/>
  <c r="EXC51" i="4"/>
  <c r="EXB51" i="4"/>
  <c r="EXA51" i="4"/>
  <c r="EWZ51" i="4"/>
  <c r="EWY51" i="4"/>
  <c r="EWX51" i="4"/>
  <c r="EWW51" i="4"/>
  <c r="EWV51" i="4"/>
  <c r="EWU51" i="4"/>
  <c r="EWT51" i="4"/>
  <c r="EWS51" i="4"/>
  <c r="EWR51" i="4"/>
  <c r="EWQ51" i="4"/>
  <c r="EWP51" i="4"/>
  <c r="EWO51" i="4"/>
  <c r="EWN51" i="4"/>
  <c r="EWM51" i="4"/>
  <c r="EWL51" i="4"/>
  <c r="EWK51" i="4"/>
  <c r="EWJ51" i="4"/>
  <c r="EWI51" i="4"/>
  <c r="EWH51" i="4"/>
  <c r="EWG51" i="4"/>
  <c r="EWF51" i="4"/>
  <c r="EWE51" i="4"/>
  <c r="EWD51" i="4"/>
  <c r="EWC51" i="4"/>
  <c r="EWB51" i="4"/>
  <c r="EWA51" i="4"/>
  <c r="EVZ51" i="4"/>
  <c r="EVY51" i="4"/>
  <c r="EVX51" i="4"/>
  <c r="EVW51" i="4"/>
  <c r="EVV51" i="4"/>
  <c r="EVU51" i="4"/>
  <c r="EVT51" i="4"/>
  <c r="EVS51" i="4"/>
  <c r="EVR51" i="4"/>
  <c r="EVQ51" i="4"/>
  <c r="EVP51" i="4"/>
  <c r="EVO51" i="4"/>
  <c r="EVN51" i="4"/>
  <c r="EVM51" i="4"/>
  <c r="EVL51" i="4"/>
  <c r="EVK51" i="4"/>
  <c r="EVJ51" i="4"/>
  <c r="EVI51" i="4"/>
  <c r="EVH51" i="4"/>
  <c r="EVG51" i="4"/>
  <c r="EVF51" i="4"/>
  <c r="EVE51" i="4"/>
  <c r="EVD51" i="4"/>
  <c r="EVC51" i="4"/>
  <c r="EVB51" i="4"/>
  <c r="EVA51" i="4"/>
  <c r="EUZ51" i="4"/>
  <c r="EUY51" i="4"/>
  <c r="EUX51" i="4"/>
  <c r="EUW51" i="4"/>
  <c r="EUV51" i="4"/>
  <c r="EUU51" i="4"/>
  <c r="EUT51" i="4"/>
  <c r="EUS51" i="4"/>
  <c r="EUR51" i="4"/>
  <c r="EUQ51" i="4"/>
  <c r="EUP51" i="4"/>
  <c r="EUO51" i="4"/>
  <c r="EUN51" i="4"/>
  <c r="EUM51" i="4"/>
  <c r="EUL51" i="4"/>
  <c r="EUK51" i="4"/>
  <c r="EUJ51" i="4"/>
  <c r="EUI51" i="4"/>
  <c r="EUH51" i="4"/>
  <c r="EUG51" i="4"/>
  <c r="EUF51" i="4"/>
  <c r="EUE51" i="4"/>
  <c r="EUD51" i="4"/>
  <c r="EUC51" i="4"/>
  <c r="EUB51" i="4"/>
  <c r="EUA51" i="4"/>
  <c r="ETZ51" i="4"/>
  <c r="ETY51" i="4"/>
  <c r="ETX51" i="4"/>
  <c r="ETW51" i="4"/>
  <c r="ETV51" i="4"/>
  <c r="ETU51" i="4"/>
  <c r="ETT51" i="4"/>
  <c r="ETS51" i="4"/>
  <c r="ETR51" i="4"/>
  <c r="ETQ51" i="4"/>
  <c r="ETP51" i="4"/>
  <c r="ETO51" i="4"/>
  <c r="ETN51" i="4"/>
  <c r="ETM51" i="4"/>
  <c r="ETL51" i="4"/>
  <c r="ETK51" i="4"/>
  <c r="ETJ51" i="4"/>
  <c r="ETI51" i="4"/>
  <c r="ETH51" i="4"/>
  <c r="ETG51" i="4"/>
  <c r="ETF51" i="4"/>
  <c r="ETE51" i="4"/>
  <c r="ETD51" i="4"/>
  <c r="ETC51" i="4"/>
  <c r="ETB51" i="4"/>
  <c r="ETA51" i="4"/>
  <c r="ESZ51" i="4"/>
  <c r="ESY51" i="4"/>
  <c r="ESX51" i="4"/>
  <c r="ESW51" i="4"/>
  <c r="ESV51" i="4"/>
  <c r="ESU51" i="4"/>
  <c r="EST51" i="4"/>
  <c r="ESS51" i="4"/>
  <c r="ESR51" i="4"/>
  <c r="ESQ51" i="4"/>
  <c r="ESP51" i="4"/>
  <c r="ESO51" i="4"/>
  <c r="ESN51" i="4"/>
  <c r="ESM51" i="4"/>
  <c r="ESL51" i="4"/>
  <c r="ESK51" i="4"/>
  <c r="ESJ51" i="4"/>
  <c r="ESI51" i="4"/>
  <c r="ESH51" i="4"/>
  <c r="ESG51" i="4"/>
  <c r="ESF51" i="4"/>
  <c r="ESE51" i="4"/>
  <c r="ESD51" i="4"/>
  <c r="ESC51" i="4"/>
  <c r="ESB51" i="4"/>
  <c r="ESA51" i="4"/>
  <c r="ERZ51" i="4"/>
  <c r="ERY51" i="4"/>
  <c r="ERX51" i="4"/>
  <c r="ERW51" i="4"/>
  <c r="ERV51" i="4"/>
  <c r="ERU51" i="4"/>
  <c r="ERT51" i="4"/>
  <c r="ERS51" i="4"/>
  <c r="ERR51" i="4"/>
  <c r="ERQ51" i="4"/>
  <c r="ERP51" i="4"/>
  <c r="ERO51" i="4"/>
  <c r="ERN51" i="4"/>
  <c r="ERM51" i="4"/>
  <c r="ERL51" i="4"/>
  <c r="ERK51" i="4"/>
  <c r="ERJ51" i="4"/>
  <c r="ERI51" i="4"/>
  <c r="ERH51" i="4"/>
  <c r="ERG51" i="4"/>
  <c r="ERF51" i="4"/>
  <c r="ERE51" i="4"/>
  <c r="ERD51" i="4"/>
  <c r="ERC51" i="4"/>
  <c r="ERB51" i="4"/>
  <c r="ERA51" i="4"/>
  <c r="EQZ51" i="4"/>
  <c r="EQY51" i="4"/>
  <c r="EQX51" i="4"/>
  <c r="EQW51" i="4"/>
  <c r="EQV51" i="4"/>
  <c r="EQU51" i="4"/>
  <c r="EQT51" i="4"/>
  <c r="EQS51" i="4"/>
  <c r="EQR51" i="4"/>
  <c r="EQQ51" i="4"/>
  <c r="EQP51" i="4"/>
  <c r="EQO51" i="4"/>
  <c r="EQN51" i="4"/>
  <c r="EQM51" i="4"/>
  <c r="EQL51" i="4"/>
  <c r="EQK51" i="4"/>
  <c r="EQJ51" i="4"/>
  <c r="EQI51" i="4"/>
  <c r="EQH51" i="4"/>
  <c r="EQG51" i="4"/>
  <c r="EQF51" i="4"/>
  <c r="EQE51" i="4"/>
  <c r="EQD51" i="4"/>
  <c r="EQC51" i="4"/>
  <c r="EQB51" i="4"/>
  <c r="EQA51" i="4"/>
  <c r="EPZ51" i="4"/>
  <c r="EPY51" i="4"/>
  <c r="EPX51" i="4"/>
  <c r="EPW51" i="4"/>
  <c r="EPV51" i="4"/>
  <c r="EPU51" i="4"/>
  <c r="EPT51" i="4"/>
  <c r="EPS51" i="4"/>
  <c r="EPR51" i="4"/>
  <c r="EPQ51" i="4"/>
  <c r="EPP51" i="4"/>
  <c r="EPO51" i="4"/>
  <c r="EPN51" i="4"/>
  <c r="EPM51" i="4"/>
  <c r="EPL51" i="4"/>
  <c r="EPK51" i="4"/>
  <c r="EPJ51" i="4"/>
  <c r="EPI51" i="4"/>
  <c r="EPH51" i="4"/>
  <c r="EPG51" i="4"/>
  <c r="EPF51" i="4"/>
  <c r="EPE51" i="4"/>
  <c r="EPD51" i="4"/>
  <c r="EPC51" i="4"/>
  <c r="EPB51" i="4"/>
  <c r="EPA51" i="4"/>
  <c r="EOZ51" i="4"/>
  <c r="EOY51" i="4"/>
  <c r="EOX51" i="4"/>
  <c r="EOW51" i="4"/>
  <c r="EOV51" i="4"/>
  <c r="EOU51" i="4"/>
  <c r="EOT51" i="4"/>
  <c r="EOS51" i="4"/>
  <c r="EOR51" i="4"/>
  <c r="EOQ51" i="4"/>
  <c r="EOP51" i="4"/>
  <c r="EOO51" i="4"/>
  <c r="EON51" i="4"/>
  <c r="EOM51" i="4"/>
  <c r="EOL51" i="4"/>
  <c r="EOK51" i="4"/>
  <c r="EOJ51" i="4"/>
  <c r="EOI51" i="4"/>
  <c r="EOH51" i="4"/>
  <c r="EOG51" i="4"/>
  <c r="EOF51" i="4"/>
  <c r="EOE51" i="4"/>
  <c r="EOD51" i="4"/>
  <c r="EOC51" i="4"/>
  <c r="EOB51" i="4"/>
  <c r="EOA51" i="4"/>
  <c r="ENZ51" i="4"/>
  <c r="ENY51" i="4"/>
  <c r="ENX51" i="4"/>
  <c r="ENW51" i="4"/>
  <c r="ENV51" i="4"/>
  <c r="ENU51" i="4"/>
  <c r="ENT51" i="4"/>
  <c r="ENS51" i="4"/>
  <c r="ENR51" i="4"/>
  <c r="ENQ51" i="4"/>
  <c r="ENP51" i="4"/>
  <c r="ENO51" i="4"/>
  <c r="ENN51" i="4"/>
  <c r="ENM51" i="4"/>
  <c r="ENL51" i="4"/>
  <c r="ENK51" i="4"/>
  <c r="ENJ51" i="4"/>
  <c r="ENI51" i="4"/>
  <c r="ENH51" i="4"/>
  <c r="ENG51" i="4"/>
  <c r="ENF51" i="4"/>
  <c r="ENE51" i="4"/>
  <c r="END51" i="4"/>
  <c r="ENC51" i="4"/>
  <c r="ENB51" i="4"/>
  <c r="ENA51" i="4"/>
  <c r="EMZ51" i="4"/>
  <c r="EMY51" i="4"/>
  <c r="EMX51" i="4"/>
  <c r="EMW51" i="4"/>
  <c r="EMV51" i="4"/>
  <c r="EMU51" i="4"/>
  <c r="EMT51" i="4"/>
  <c r="EMS51" i="4"/>
  <c r="EMR51" i="4"/>
  <c r="EMQ51" i="4"/>
  <c r="EMP51" i="4"/>
  <c r="EMO51" i="4"/>
  <c r="EMN51" i="4"/>
  <c r="EMM51" i="4"/>
  <c r="EML51" i="4"/>
  <c r="EMK51" i="4"/>
  <c r="EMJ51" i="4"/>
  <c r="EMI51" i="4"/>
  <c r="EMH51" i="4"/>
  <c r="EMG51" i="4"/>
  <c r="EMF51" i="4"/>
  <c r="EME51" i="4"/>
  <c r="EMD51" i="4"/>
  <c r="EMC51" i="4"/>
  <c r="EMB51" i="4"/>
  <c r="EMA51" i="4"/>
  <c r="ELZ51" i="4"/>
  <c r="ELY51" i="4"/>
  <c r="ELX51" i="4"/>
  <c r="ELW51" i="4"/>
  <c r="ELV51" i="4"/>
  <c r="ELU51" i="4"/>
  <c r="ELT51" i="4"/>
  <c r="ELS51" i="4"/>
  <c r="ELR51" i="4"/>
  <c r="ELQ51" i="4"/>
  <c r="ELP51" i="4"/>
  <c r="ELO51" i="4"/>
  <c r="ELN51" i="4"/>
  <c r="ELM51" i="4"/>
  <c r="ELL51" i="4"/>
  <c r="ELK51" i="4"/>
  <c r="ELJ51" i="4"/>
  <c r="ELI51" i="4"/>
  <c r="ELH51" i="4"/>
  <c r="ELG51" i="4"/>
  <c r="ELF51" i="4"/>
  <c r="ELE51" i="4"/>
  <c r="ELD51" i="4"/>
  <c r="ELC51" i="4"/>
  <c r="ELB51" i="4"/>
  <c r="ELA51" i="4"/>
  <c r="EKZ51" i="4"/>
  <c r="EKY51" i="4"/>
  <c r="EKX51" i="4"/>
  <c r="EKW51" i="4"/>
  <c r="EKV51" i="4"/>
  <c r="EKU51" i="4"/>
  <c r="EKT51" i="4"/>
  <c r="EKS51" i="4"/>
  <c r="EKR51" i="4"/>
  <c r="EKQ51" i="4"/>
  <c r="EKP51" i="4"/>
  <c r="EKO51" i="4"/>
  <c r="EKN51" i="4"/>
  <c r="EKM51" i="4"/>
  <c r="EKL51" i="4"/>
  <c r="EKK51" i="4"/>
  <c r="EKJ51" i="4"/>
  <c r="EKI51" i="4"/>
  <c r="EKH51" i="4"/>
  <c r="EKG51" i="4"/>
  <c r="EKF51" i="4"/>
  <c r="EKE51" i="4"/>
  <c r="EKD51" i="4"/>
  <c r="EKC51" i="4"/>
  <c r="EKB51" i="4"/>
  <c r="EKA51" i="4"/>
  <c r="EJZ51" i="4"/>
  <c r="EJY51" i="4"/>
  <c r="EJX51" i="4"/>
  <c r="EJW51" i="4"/>
  <c r="EJV51" i="4"/>
  <c r="EJU51" i="4"/>
  <c r="EJT51" i="4"/>
  <c r="EJS51" i="4"/>
  <c r="EJR51" i="4"/>
  <c r="EJQ51" i="4"/>
  <c r="EJP51" i="4"/>
  <c r="EJO51" i="4"/>
  <c r="EJN51" i="4"/>
  <c r="EJM51" i="4"/>
  <c r="EJL51" i="4"/>
  <c r="EJK51" i="4"/>
  <c r="EJJ51" i="4"/>
  <c r="EJI51" i="4"/>
  <c r="EJH51" i="4"/>
  <c r="EJG51" i="4"/>
  <c r="EJF51" i="4"/>
  <c r="EJE51" i="4"/>
  <c r="EJD51" i="4"/>
  <c r="EJC51" i="4"/>
  <c r="EJB51" i="4"/>
  <c r="EJA51" i="4"/>
  <c r="EIZ51" i="4"/>
  <c r="EIY51" i="4"/>
  <c r="EIX51" i="4"/>
  <c r="EIW51" i="4"/>
  <c r="EIV51" i="4"/>
  <c r="EIU51" i="4"/>
  <c r="EIT51" i="4"/>
  <c r="EIS51" i="4"/>
  <c r="EIR51" i="4"/>
  <c r="EIQ51" i="4"/>
  <c r="EIP51" i="4"/>
  <c r="EIO51" i="4"/>
  <c r="EIN51" i="4"/>
  <c r="EIM51" i="4"/>
  <c r="EIL51" i="4"/>
  <c r="EIK51" i="4"/>
  <c r="EIJ51" i="4"/>
  <c r="EII51" i="4"/>
  <c r="EIH51" i="4"/>
  <c r="EIG51" i="4"/>
  <c r="EIF51" i="4"/>
  <c r="EIE51" i="4"/>
  <c r="EID51" i="4"/>
  <c r="EIC51" i="4"/>
  <c r="EIB51" i="4"/>
  <c r="EIA51" i="4"/>
  <c r="EHZ51" i="4"/>
  <c r="EHY51" i="4"/>
  <c r="EHX51" i="4"/>
  <c r="EHW51" i="4"/>
  <c r="EHV51" i="4"/>
  <c r="EHU51" i="4"/>
  <c r="EHT51" i="4"/>
  <c r="EHS51" i="4"/>
  <c r="EHR51" i="4"/>
  <c r="EHQ51" i="4"/>
  <c r="EHP51" i="4"/>
  <c r="EHO51" i="4"/>
  <c r="EHN51" i="4"/>
  <c r="EHM51" i="4"/>
  <c r="EHL51" i="4"/>
  <c r="EHK51" i="4"/>
  <c r="EHJ51" i="4"/>
  <c r="EHI51" i="4"/>
  <c r="EHH51" i="4"/>
  <c r="EHG51" i="4"/>
  <c r="EHF51" i="4"/>
  <c r="EHE51" i="4"/>
  <c r="EHD51" i="4"/>
  <c r="EHC51" i="4"/>
  <c r="EHB51" i="4"/>
  <c r="EHA51" i="4"/>
  <c r="EGZ51" i="4"/>
  <c r="EGY51" i="4"/>
  <c r="EGX51" i="4"/>
  <c r="EGW51" i="4"/>
  <c r="EGV51" i="4"/>
  <c r="EGU51" i="4"/>
  <c r="EGT51" i="4"/>
  <c r="EGS51" i="4"/>
  <c r="EGR51" i="4"/>
  <c r="EGQ51" i="4"/>
  <c r="EGP51" i="4"/>
  <c r="EGO51" i="4"/>
  <c r="EGN51" i="4"/>
  <c r="EGM51" i="4"/>
  <c r="EGL51" i="4"/>
  <c r="EGK51" i="4"/>
  <c r="EGJ51" i="4"/>
  <c r="EGI51" i="4"/>
  <c r="EGH51" i="4"/>
  <c r="EGG51" i="4"/>
  <c r="EGF51" i="4"/>
  <c r="EGE51" i="4"/>
  <c r="EGD51" i="4"/>
  <c r="EGC51" i="4"/>
  <c r="EGB51" i="4"/>
  <c r="EGA51" i="4"/>
  <c r="EFZ51" i="4"/>
  <c r="EFY51" i="4"/>
  <c r="EFX51" i="4"/>
  <c r="EFW51" i="4"/>
  <c r="EFV51" i="4"/>
  <c r="EFU51" i="4"/>
  <c r="EFT51" i="4"/>
  <c r="EFS51" i="4"/>
  <c r="EFR51" i="4"/>
  <c r="EFQ51" i="4"/>
  <c r="EFP51" i="4"/>
  <c r="EFO51" i="4"/>
  <c r="EFN51" i="4"/>
  <c r="EFM51" i="4"/>
  <c r="EFL51" i="4"/>
  <c r="EFK51" i="4"/>
  <c r="EFJ51" i="4"/>
  <c r="EFI51" i="4"/>
  <c r="EFH51" i="4"/>
  <c r="EFG51" i="4"/>
  <c r="EFF51" i="4"/>
  <c r="EFE51" i="4"/>
  <c r="EFD51" i="4"/>
  <c r="EFC51" i="4"/>
  <c r="EFB51" i="4"/>
  <c r="EFA51" i="4"/>
  <c r="EEZ51" i="4"/>
  <c r="EEY51" i="4"/>
  <c r="EEX51" i="4"/>
  <c r="EEW51" i="4"/>
  <c r="EEV51" i="4"/>
  <c r="EEU51" i="4"/>
  <c r="EET51" i="4"/>
  <c r="EES51" i="4"/>
  <c r="EER51" i="4"/>
  <c r="EEQ51" i="4"/>
  <c r="EEP51" i="4"/>
  <c r="EEO51" i="4"/>
  <c r="EEN51" i="4"/>
  <c r="EEM51" i="4"/>
  <c r="EEL51" i="4"/>
  <c r="EEK51" i="4"/>
  <c r="EEJ51" i="4"/>
  <c r="EEI51" i="4"/>
  <c r="EEH51" i="4"/>
  <c r="EEG51" i="4"/>
  <c r="EEF51" i="4"/>
  <c r="EEE51" i="4"/>
  <c r="EED51" i="4"/>
  <c r="EEC51" i="4"/>
  <c r="EEB51" i="4"/>
  <c r="EEA51" i="4"/>
  <c r="EDZ51" i="4"/>
  <c r="EDY51" i="4"/>
  <c r="EDX51" i="4"/>
  <c r="EDW51" i="4"/>
  <c r="EDV51" i="4"/>
  <c r="EDU51" i="4"/>
  <c r="EDT51" i="4"/>
  <c r="EDS51" i="4"/>
  <c r="EDR51" i="4"/>
  <c r="EDQ51" i="4"/>
  <c r="EDP51" i="4"/>
  <c r="EDO51" i="4"/>
  <c r="EDN51" i="4"/>
  <c r="EDM51" i="4"/>
  <c r="EDL51" i="4"/>
  <c r="EDK51" i="4"/>
  <c r="EDJ51" i="4"/>
  <c r="EDI51" i="4"/>
  <c r="EDH51" i="4"/>
  <c r="EDG51" i="4"/>
  <c r="EDF51" i="4"/>
  <c r="EDE51" i="4"/>
  <c r="EDD51" i="4"/>
  <c r="EDC51" i="4"/>
  <c r="EDB51" i="4"/>
  <c r="EDA51" i="4"/>
  <c r="ECZ51" i="4"/>
  <c r="ECY51" i="4"/>
  <c r="ECX51" i="4"/>
  <c r="ECW51" i="4"/>
  <c r="ECV51" i="4"/>
  <c r="ECU51" i="4"/>
  <c r="ECT51" i="4"/>
  <c r="ECS51" i="4"/>
  <c r="ECR51" i="4"/>
  <c r="ECQ51" i="4"/>
  <c r="ECP51" i="4"/>
  <c r="ECO51" i="4"/>
  <c r="ECN51" i="4"/>
  <c r="ECM51" i="4"/>
  <c r="ECL51" i="4"/>
  <c r="ECK51" i="4"/>
  <c r="ECJ51" i="4"/>
  <c r="ECI51" i="4"/>
  <c r="ECH51" i="4"/>
  <c r="ECG51" i="4"/>
  <c r="ECF51" i="4"/>
  <c r="ECE51" i="4"/>
  <c r="ECD51" i="4"/>
  <c r="ECC51" i="4"/>
  <c r="ECB51" i="4"/>
  <c r="ECA51" i="4"/>
  <c r="EBZ51" i="4"/>
  <c r="EBY51" i="4"/>
  <c r="EBX51" i="4"/>
  <c r="EBW51" i="4"/>
  <c r="EBV51" i="4"/>
  <c r="EBU51" i="4"/>
  <c r="EBT51" i="4"/>
  <c r="EBS51" i="4"/>
  <c r="EBR51" i="4"/>
  <c r="EBQ51" i="4"/>
  <c r="EBP51" i="4"/>
  <c r="EBO51" i="4"/>
  <c r="EBN51" i="4"/>
  <c r="EBM51" i="4"/>
  <c r="EBL51" i="4"/>
  <c r="EBK51" i="4"/>
  <c r="EBJ51" i="4"/>
  <c r="EBI51" i="4"/>
  <c r="EBH51" i="4"/>
  <c r="EBG51" i="4"/>
  <c r="EBF51" i="4"/>
  <c r="EBE51" i="4"/>
  <c r="EBD51" i="4"/>
  <c r="EBC51" i="4"/>
  <c r="EBB51" i="4"/>
  <c r="EBA51" i="4"/>
  <c r="EAZ51" i="4"/>
  <c r="EAY51" i="4"/>
  <c r="EAX51" i="4"/>
  <c r="EAW51" i="4"/>
  <c r="EAV51" i="4"/>
  <c r="EAU51" i="4"/>
  <c r="EAT51" i="4"/>
  <c r="EAS51" i="4"/>
  <c r="EAR51" i="4"/>
  <c r="EAQ51" i="4"/>
  <c r="EAP51" i="4"/>
  <c r="EAO51" i="4"/>
  <c r="EAN51" i="4"/>
  <c r="EAM51" i="4"/>
  <c r="EAL51" i="4"/>
  <c r="EAK51" i="4"/>
  <c r="EAJ51" i="4"/>
  <c r="EAI51" i="4"/>
  <c r="EAH51" i="4"/>
  <c r="EAG51" i="4"/>
  <c r="EAF51" i="4"/>
  <c r="EAE51" i="4"/>
  <c r="EAD51" i="4"/>
  <c r="EAC51" i="4"/>
  <c r="EAB51" i="4"/>
  <c r="EAA51" i="4"/>
  <c r="DZZ51" i="4"/>
  <c r="DZY51" i="4"/>
  <c r="DZX51" i="4"/>
  <c r="DZW51" i="4"/>
  <c r="DZV51" i="4"/>
  <c r="DZU51" i="4"/>
  <c r="DZT51" i="4"/>
  <c r="DZS51" i="4"/>
  <c r="DZR51" i="4"/>
  <c r="DZQ51" i="4"/>
  <c r="DZP51" i="4"/>
  <c r="DZO51" i="4"/>
  <c r="DZN51" i="4"/>
  <c r="DZM51" i="4"/>
  <c r="DZL51" i="4"/>
  <c r="DZK51" i="4"/>
  <c r="DZJ51" i="4"/>
  <c r="DZI51" i="4"/>
  <c r="DZH51" i="4"/>
  <c r="DZG51" i="4"/>
  <c r="DZF51" i="4"/>
  <c r="DZE51" i="4"/>
  <c r="DZD51" i="4"/>
  <c r="DZC51" i="4"/>
  <c r="DZB51" i="4"/>
  <c r="DZA51" i="4"/>
  <c r="DYZ51" i="4"/>
  <c r="DYY51" i="4"/>
  <c r="DYX51" i="4"/>
  <c r="DYW51" i="4"/>
  <c r="DYV51" i="4"/>
  <c r="DYU51" i="4"/>
  <c r="DYT51" i="4"/>
  <c r="DYS51" i="4"/>
  <c r="DYR51" i="4"/>
  <c r="DYQ51" i="4"/>
  <c r="DYP51" i="4"/>
  <c r="DYO51" i="4"/>
  <c r="DYN51" i="4"/>
  <c r="DYM51" i="4"/>
  <c r="DYL51" i="4"/>
  <c r="DYK51" i="4"/>
  <c r="DYJ51" i="4"/>
  <c r="DYI51" i="4"/>
  <c r="DYH51" i="4"/>
  <c r="DYG51" i="4"/>
  <c r="DYF51" i="4"/>
  <c r="DYE51" i="4"/>
  <c r="DYD51" i="4"/>
  <c r="DYC51" i="4"/>
  <c r="DYB51" i="4"/>
  <c r="DYA51" i="4"/>
  <c r="DXZ51" i="4"/>
  <c r="DXY51" i="4"/>
  <c r="DXX51" i="4"/>
  <c r="DXW51" i="4"/>
  <c r="DXV51" i="4"/>
  <c r="DXU51" i="4"/>
  <c r="DXT51" i="4"/>
  <c r="DXS51" i="4"/>
  <c r="DXR51" i="4"/>
  <c r="DXQ51" i="4"/>
  <c r="DXP51" i="4"/>
  <c r="DXO51" i="4"/>
  <c r="DXN51" i="4"/>
  <c r="DXM51" i="4"/>
  <c r="DXL51" i="4"/>
  <c r="DXK51" i="4"/>
  <c r="DXJ51" i="4"/>
  <c r="DXI51" i="4"/>
  <c r="DXH51" i="4"/>
  <c r="DXG51" i="4"/>
  <c r="DXF51" i="4"/>
  <c r="DXE51" i="4"/>
  <c r="DXD51" i="4"/>
  <c r="DXC51" i="4"/>
  <c r="DXB51" i="4"/>
  <c r="DXA51" i="4"/>
  <c r="DWZ51" i="4"/>
  <c r="DWY51" i="4"/>
  <c r="DWX51" i="4"/>
  <c r="DWW51" i="4"/>
  <c r="DWV51" i="4"/>
  <c r="DWU51" i="4"/>
  <c r="DWT51" i="4"/>
  <c r="DWS51" i="4"/>
  <c r="DWR51" i="4"/>
  <c r="DWQ51" i="4"/>
  <c r="DWP51" i="4"/>
  <c r="DWO51" i="4"/>
  <c r="DWN51" i="4"/>
  <c r="DWM51" i="4"/>
  <c r="DWL51" i="4"/>
  <c r="DWK51" i="4"/>
  <c r="DWJ51" i="4"/>
  <c r="DWI51" i="4"/>
  <c r="DWH51" i="4"/>
  <c r="DWG51" i="4"/>
  <c r="DWF51" i="4"/>
  <c r="DWE51" i="4"/>
  <c r="DWD51" i="4"/>
  <c r="DWC51" i="4"/>
  <c r="DWB51" i="4"/>
  <c r="DWA51" i="4"/>
  <c r="DVZ51" i="4"/>
  <c r="DVY51" i="4"/>
  <c r="DVX51" i="4"/>
  <c r="DVW51" i="4"/>
  <c r="DVV51" i="4"/>
  <c r="DVU51" i="4"/>
  <c r="DVT51" i="4"/>
  <c r="DVS51" i="4"/>
  <c r="DVR51" i="4"/>
  <c r="DVQ51" i="4"/>
  <c r="DVP51" i="4"/>
  <c r="DVO51" i="4"/>
  <c r="DVN51" i="4"/>
  <c r="DVM51" i="4"/>
  <c r="DVL51" i="4"/>
  <c r="DVK51" i="4"/>
  <c r="DVJ51" i="4"/>
  <c r="DVI51" i="4"/>
  <c r="DVH51" i="4"/>
  <c r="DVG51" i="4"/>
  <c r="DVF51" i="4"/>
  <c r="DVE51" i="4"/>
  <c r="DVD51" i="4"/>
  <c r="DVC51" i="4"/>
  <c r="DVB51" i="4"/>
  <c r="DVA51" i="4"/>
  <c r="DUZ51" i="4"/>
  <c r="DUY51" i="4"/>
  <c r="DUX51" i="4"/>
  <c r="DUW51" i="4"/>
  <c r="DUV51" i="4"/>
  <c r="DUU51" i="4"/>
  <c r="DUT51" i="4"/>
  <c r="DUS51" i="4"/>
  <c r="DUR51" i="4"/>
  <c r="DUQ51" i="4"/>
  <c r="DUP51" i="4"/>
  <c r="DUO51" i="4"/>
  <c r="DUN51" i="4"/>
  <c r="DUM51" i="4"/>
  <c r="DUL51" i="4"/>
  <c r="DUK51" i="4"/>
  <c r="DUJ51" i="4"/>
  <c r="DUI51" i="4"/>
  <c r="DUH51" i="4"/>
  <c r="DUG51" i="4"/>
  <c r="DUF51" i="4"/>
  <c r="DUE51" i="4"/>
  <c r="DUD51" i="4"/>
  <c r="DUC51" i="4"/>
  <c r="DUB51" i="4"/>
  <c r="DUA51" i="4"/>
  <c r="DTZ51" i="4"/>
  <c r="DTY51" i="4"/>
  <c r="DTX51" i="4"/>
  <c r="DTW51" i="4"/>
  <c r="DTV51" i="4"/>
  <c r="DTU51" i="4"/>
  <c r="DTT51" i="4"/>
  <c r="DTS51" i="4"/>
  <c r="DTR51" i="4"/>
  <c r="DTQ51" i="4"/>
  <c r="DTP51" i="4"/>
  <c r="DTO51" i="4"/>
  <c r="DTN51" i="4"/>
  <c r="DTM51" i="4"/>
  <c r="DTL51" i="4"/>
  <c r="DTK51" i="4"/>
  <c r="DTJ51" i="4"/>
  <c r="DTI51" i="4"/>
  <c r="DTH51" i="4"/>
  <c r="DTG51" i="4"/>
  <c r="DTF51" i="4"/>
  <c r="DTE51" i="4"/>
  <c r="DTD51" i="4"/>
  <c r="DTC51" i="4"/>
  <c r="DTB51" i="4"/>
  <c r="DTA51" i="4"/>
  <c r="DSZ51" i="4"/>
  <c r="DSY51" i="4"/>
  <c r="DSX51" i="4"/>
  <c r="DSW51" i="4"/>
  <c r="DSV51" i="4"/>
  <c r="DSU51" i="4"/>
  <c r="DST51" i="4"/>
  <c r="DSS51" i="4"/>
  <c r="DSR51" i="4"/>
  <c r="DSQ51" i="4"/>
  <c r="DSP51" i="4"/>
  <c r="DSO51" i="4"/>
  <c r="DSN51" i="4"/>
  <c r="DSM51" i="4"/>
  <c r="DSL51" i="4"/>
  <c r="DSK51" i="4"/>
  <c r="DSJ51" i="4"/>
  <c r="DSI51" i="4"/>
  <c r="DSH51" i="4"/>
  <c r="DSG51" i="4"/>
  <c r="DSF51" i="4"/>
  <c r="DSE51" i="4"/>
  <c r="DSD51" i="4"/>
  <c r="DSC51" i="4"/>
  <c r="DSB51" i="4"/>
  <c r="DSA51" i="4"/>
  <c r="DRZ51" i="4"/>
  <c r="DRY51" i="4"/>
  <c r="DRX51" i="4"/>
  <c r="DRW51" i="4"/>
  <c r="DRV51" i="4"/>
  <c r="DRU51" i="4"/>
  <c r="DRT51" i="4"/>
  <c r="DRS51" i="4"/>
  <c r="DRR51" i="4"/>
  <c r="DRQ51" i="4"/>
  <c r="DRP51" i="4"/>
  <c r="DRO51" i="4"/>
  <c r="DRN51" i="4"/>
  <c r="DRM51" i="4"/>
  <c r="DRL51" i="4"/>
  <c r="DRK51" i="4"/>
  <c r="DRJ51" i="4"/>
  <c r="DRI51" i="4"/>
  <c r="DRH51" i="4"/>
  <c r="DRG51" i="4"/>
  <c r="DRF51" i="4"/>
  <c r="DRE51" i="4"/>
  <c r="DRD51" i="4"/>
  <c r="DRC51" i="4"/>
  <c r="DRB51" i="4"/>
  <c r="DRA51" i="4"/>
  <c r="DQZ51" i="4"/>
  <c r="DQY51" i="4"/>
  <c r="DQX51" i="4"/>
  <c r="DQW51" i="4"/>
  <c r="DQV51" i="4"/>
  <c r="DQU51" i="4"/>
  <c r="DQT51" i="4"/>
  <c r="DQS51" i="4"/>
  <c r="DQR51" i="4"/>
  <c r="DQQ51" i="4"/>
  <c r="DQP51" i="4"/>
  <c r="DQO51" i="4"/>
  <c r="DQN51" i="4"/>
  <c r="DQM51" i="4"/>
  <c r="DQL51" i="4"/>
  <c r="DQK51" i="4"/>
  <c r="DQJ51" i="4"/>
  <c r="DQI51" i="4"/>
  <c r="DQH51" i="4"/>
  <c r="DQG51" i="4"/>
  <c r="DQF51" i="4"/>
  <c r="DQE51" i="4"/>
  <c r="DQD51" i="4"/>
  <c r="DQC51" i="4"/>
  <c r="DQB51" i="4"/>
  <c r="DQA51" i="4"/>
  <c r="DPZ51" i="4"/>
  <c r="DPY51" i="4"/>
  <c r="DPX51" i="4"/>
  <c r="DPW51" i="4"/>
  <c r="DPV51" i="4"/>
  <c r="DPU51" i="4"/>
  <c r="DPT51" i="4"/>
  <c r="DPS51" i="4"/>
  <c r="DPR51" i="4"/>
  <c r="DPQ51" i="4"/>
  <c r="DPP51" i="4"/>
  <c r="DPO51" i="4"/>
  <c r="DPN51" i="4"/>
  <c r="DPM51" i="4"/>
  <c r="DPL51" i="4"/>
  <c r="DPK51" i="4"/>
  <c r="DPJ51" i="4"/>
  <c r="DPI51" i="4"/>
  <c r="DPH51" i="4"/>
  <c r="DPG51" i="4"/>
  <c r="DPF51" i="4"/>
  <c r="DPE51" i="4"/>
  <c r="DPD51" i="4"/>
  <c r="DPC51" i="4"/>
  <c r="DPB51" i="4"/>
  <c r="DPA51" i="4"/>
  <c r="DOZ51" i="4"/>
  <c r="DOY51" i="4"/>
  <c r="DOX51" i="4"/>
  <c r="DOW51" i="4"/>
  <c r="DOV51" i="4"/>
  <c r="DOU51" i="4"/>
  <c r="DOT51" i="4"/>
  <c r="DOS51" i="4"/>
  <c r="DOR51" i="4"/>
  <c r="DOQ51" i="4"/>
  <c r="DOP51" i="4"/>
  <c r="DOO51" i="4"/>
  <c r="DON51" i="4"/>
  <c r="DOM51" i="4"/>
  <c r="DOL51" i="4"/>
  <c r="DOK51" i="4"/>
  <c r="DOJ51" i="4"/>
  <c r="DOI51" i="4"/>
  <c r="DOH51" i="4"/>
  <c r="DOG51" i="4"/>
  <c r="DOF51" i="4"/>
  <c r="DOE51" i="4"/>
  <c r="DOD51" i="4"/>
  <c r="DOC51" i="4"/>
  <c r="DOB51" i="4"/>
  <c r="DOA51" i="4"/>
  <c r="DNZ51" i="4"/>
  <c r="DNY51" i="4"/>
  <c r="DNX51" i="4"/>
  <c r="DNW51" i="4"/>
  <c r="DNV51" i="4"/>
  <c r="DNU51" i="4"/>
  <c r="DNT51" i="4"/>
  <c r="DNS51" i="4"/>
  <c r="DNR51" i="4"/>
  <c r="DNQ51" i="4"/>
  <c r="DNP51" i="4"/>
  <c r="DNO51" i="4"/>
  <c r="DNN51" i="4"/>
  <c r="DNM51" i="4"/>
  <c r="DNL51" i="4"/>
  <c r="DNK51" i="4"/>
  <c r="DNJ51" i="4"/>
  <c r="DNI51" i="4"/>
  <c r="DNH51" i="4"/>
  <c r="DNG51" i="4"/>
  <c r="DNF51" i="4"/>
  <c r="DNE51" i="4"/>
  <c r="DND51" i="4"/>
  <c r="DNC51" i="4"/>
  <c r="DNB51" i="4"/>
  <c r="DNA51" i="4"/>
  <c r="DMZ51" i="4"/>
  <c r="DMY51" i="4"/>
  <c r="DMX51" i="4"/>
  <c r="DMW51" i="4"/>
  <c r="DMV51" i="4"/>
  <c r="DMU51" i="4"/>
  <c r="DMT51" i="4"/>
  <c r="DMS51" i="4"/>
  <c r="DMR51" i="4"/>
  <c r="DMQ51" i="4"/>
  <c r="DMP51" i="4"/>
  <c r="DMO51" i="4"/>
  <c r="DMN51" i="4"/>
  <c r="DMM51" i="4"/>
  <c r="DML51" i="4"/>
  <c r="DMK51" i="4"/>
  <c r="DMJ51" i="4"/>
  <c r="DMI51" i="4"/>
  <c r="DMH51" i="4"/>
  <c r="DMG51" i="4"/>
  <c r="DMF51" i="4"/>
  <c r="DME51" i="4"/>
  <c r="DMD51" i="4"/>
  <c r="DMC51" i="4"/>
  <c r="DMB51" i="4"/>
  <c r="DMA51" i="4"/>
  <c r="DLZ51" i="4"/>
  <c r="DLY51" i="4"/>
  <c r="DLX51" i="4"/>
  <c r="DLW51" i="4"/>
  <c r="DLV51" i="4"/>
  <c r="DLU51" i="4"/>
  <c r="DLT51" i="4"/>
  <c r="DLS51" i="4"/>
  <c r="DLR51" i="4"/>
  <c r="DLQ51" i="4"/>
  <c r="DLP51" i="4"/>
  <c r="DLO51" i="4"/>
  <c r="DLN51" i="4"/>
  <c r="DLM51" i="4"/>
  <c r="DLL51" i="4"/>
  <c r="DLK51" i="4"/>
  <c r="DLJ51" i="4"/>
  <c r="DLI51" i="4"/>
  <c r="DLH51" i="4"/>
  <c r="DLG51" i="4"/>
  <c r="DLF51" i="4"/>
  <c r="DLE51" i="4"/>
  <c r="DLD51" i="4"/>
  <c r="DLC51" i="4"/>
  <c r="DLB51" i="4"/>
  <c r="DLA51" i="4"/>
  <c r="DKZ51" i="4"/>
  <c r="DKY51" i="4"/>
  <c r="DKX51" i="4"/>
  <c r="DKW51" i="4"/>
  <c r="DKV51" i="4"/>
  <c r="DKU51" i="4"/>
  <c r="DKT51" i="4"/>
  <c r="DKS51" i="4"/>
  <c r="DKR51" i="4"/>
  <c r="DKQ51" i="4"/>
  <c r="DKP51" i="4"/>
  <c r="DKO51" i="4"/>
  <c r="DKN51" i="4"/>
  <c r="DKM51" i="4"/>
  <c r="DKL51" i="4"/>
  <c r="DKK51" i="4"/>
  <c r="DKJ51" i="4"/>
  <c r="DKI51" i="4"/>
  <c r="DKH51" i="4"/>
  <c r="DKG51" i="4"/>
  <c r="DKF51" i="4"/>
  <c r="DKE51" i="4"/>
  <c r="DKD51" i="4"/>
  <c r="DKC51" i="4"/>
  <c r="DKB51" i="4"/>
  <c r="DKA51" i="4"/>
  <c r="DJZ51" i="4"/>
  <c r="DJY51" i="4"/>
  <c r="DJX51" i="4"/>
  <c r="DJW51" i="4"/>
  <c r="DJV51" i="4"/>
  <c r="DJU51" i="4"/>
  <c r="DJT51" i="4"/>
  <c r="DJS51" i="4"/>
  <c r="DJR51" i="4"/>
  <c r="DJQ51" i="4"/>
  <c r="DJP51" i="4"/>
  <c r="DJO51" i="4"/>
  <c r="DJN51" i="4"/>
  <c r="DJM51" i="4"/>
  <c r="DJL51" i="4"/>
  <c r="DJK51" i="4"/>
  <c r="DJJ51" i="4"/>
  <c r="DJI51" i="4"/>
  <c r="DJH51" i="4"/>
  <c r="DJG51" i="4"/>
  <c r="DJF51" i="4"/>
  <c r="DJE51" i="4"/>
  <c r="DJD51" i="4"/>
  <c r="DJC51" i="4"/>
  <c r="DJB51" i="4"/>
  <c r="DJA51" i="4"/>
  <c r="DIZ51" i="4"/>
  <c r="DIY51" i="4"/>
  <c r="DIX51" i="4"/>
  <c r="DIW51" i="4"/>
  <c r="DIV51" i="4"/>
  <c r="DIU51" i="4"/>
  <c r="DIT51" i="4"/>
  <c r="DIS51" i="4"/>
  <c r="DIR51" i="4"/>
  <c r="DIQ51" i="4"/>
  <c r="DIP51" i="4"/>
  <c r="DIO51" i="4"/>
  <c r="DIN51" i="4"/>
  <c r="DIM51" i="4"/>
  <c r="DIL51" i="4"/>
  <c r="DIK51" i="4"/>
  <c r="DIJ51" i="4"/>
  <c r="DII51" i="4"/>
  <c r="DIH51" i="4"/>
  <c r="DIG51" i="4"/>
  <c r="DIF51" i="4"/>
  <c r="DIE51" i="4"/>
  <c r="DID51" i="4"/>
  <c r="DIC51" i="4"/>
  <c r="DIB51" i="4"/>
  <c r="DIA51" i="4"/>
  <c r="DHZ51" i="4"/>
  <c r="DHY51" i="4"/>
  <c r="DHX51" i="4"/>
  <c r="DHW51" i="4"/>
  <c r="DHV51" i="4"/>
  <c r="DHU51" i="4"/>
  <c r="DHT51" i="4"/>
  <c r="DHS51" i="4"/>
  <c r="DHR51" i="4"/>
  <c r="DHQ51" i="4"/>
  <c r="DHP51" i="4"/>
  <c r="DHO51" i="4"/>
  <c r="DHN51" i="4"/>
  <c r="DHM51" i="4"/>
  <c r="DHL51" i="4"/>
  <c r="DHK51" i="4"/>
  <c r="DHJ51" i="4"/>
  <c r="DHI51" i="4"/>
  <c r="DHH51" i="4"/>
  <c r="DHG51" i="4"/>
  <c r="DHF51" i="4"/>
  <c r="DHE51" i="4"/>
  <c r="DHD51" i="4"/>
  <c r="DHC51" i="4"/>
  <c r="DHB51" i="4"/>
  <c r="DHA51" i="4"/>
  <c r="DGZ51" i="4"/>
  <c r="DGY51" i="4"/>
  <c r="DGX51" i="4"/>
  <c r="DGW51" i="4"/>
  <c r="DGV51" i="4"/>
  <c r="DGU51" i="4"/>
  <c r="DGT51" i="4"/>
  <c r="DGS51" i="4"/>
  <c r="DGR51" i="4"/>
  <c r="DGQ51" i="4"/>
  <c r="DGP51" i="4"/>
  <c r="DGO51" i="4"/>
  <c r="DGN51" i="4"/>
  <c r="DGM51" i="4"/>
  <c r="DGL51" i="4"/>
  <c r="DGK51" i="4"/>
  <c r="DGJ51" i="4"/>
  <c r="DGI51" i="4"/>
  <c r="DGH51" i="4"/>
  <c r="DGG51" i="4"/>
  <c r="DGF51" i="4"/>
  <c r="DGE51" i="4"/>
  <c r="DGD51" i="4"/>
  <c r="DGC51" i="4"/>
  <c r="DGB51" i="4"/>
  <c r="DGA51" i="4"/>
  <c r="DFZ51" i="4"/>
  <c r="DFY51" i="4"/>
  <c r="DFX51" i="4"/>
  <c r="DFW51" i="4"/>
  <c r="DFV51" i="4"/>
  <c r="DFU51" i="4"/>
  <c r="DFT51" i="4"/>
  <c r="DFS51" i="4"/>
  <c r="DFR51" i="4"/>
  <c r="DFQ51" i="4"/>
  <c r="DFP51" i="4"/>
  <c r="DFO51" i="4"/>
  <c r="DFN51" i="4"/>
  <c r="DFM51" i="4"/>
  <c r="DFL51" i="4"/>
  <c r="DFK51" i="4"/>
  <c r="DFJ51" i="4"/>
  <c r="DFI51" i="4"/>
  <c r="DFH51" i="4"/>
  <c r="DFG51" i="4"/>
  <c r="DFF51" i="4"/>
  <c r="DFE51" i="4"/>
  <c r="DFD51" i="4"/>
  <c r="DFC51" i="4"/>
  <c r="DFB51" i="4"/>
  <c r="DFA51" i="4"/>
  <c r="DEZ51" i="4"/>
  <c r="DEY51" i="4"/>
  <c r="DEX51" i="4"/>
  <c r="DEW51" i="4"/>
  <c r="DEV51" i="4"/>
  <c r="DEU51" i="4"/>
  <c r="DET51" i="4"/>
  <c r="DES51" i="4"/>
  <c r="DER51" i="4"/>
  <c r="DEQ51" i="4"/>
  <c r="DEP51" i="4"/>
  <c r="DEO51" i="4"/>
  <c r="DEN51" i="4"/>
  <c r="DEM51" i="4"/>
  <c r="DEL51" i="4"/>
  <c r="DEK51" i="4"/>
  <c r="DEJ51" i="4"/>
  <c r="DEI51" i="4"/>
  <c r="DEH51" i="4"/>
  <c r="DEG51" i="4"/>
  <c r="DEF51" i="4"/>
  <c r="DEE51" i="4"/>
  <c r="DED51" i="4"/>
  <c r="DEC51" i="4"/>
  <c r="DEB51" i="4"/>
  <c r="DEA51" i="4"/>
  <c r="DDZ51" i="4"/>
  <c r="DDY51" i="4"/>
  <c r="DDX51" i="4"/>
  <c r="DDW51" i="4"/>
  <c r="DDV51" i="4"/>
  <c r="DDU51" i="4"/>
  <c r="DDT51" i="4"/>
  <c r="DDS51" i="4"/>
  <c r="DDR51" i="4"/>
  <c r="DDQ51" i="4"/>
  <c r="DDP51" i="4"/>
  <c r="DDO51" i="4"/>
  <c r="DDN51" i="4"/>
  <c r="DDM51" i="4"/>
  <c r="DDL51" i="4"/>
  <c r="DDK51" i="4"/>
  <c r="DDJ51" i="4"/>
  <c r="DDI51" i="4"/>
  <c r="DDH51" i="4"/>
  <c r="DDG51" i="4"/>
  <c r="DDF51" i="4"/>
  <c r="DDE51" i="4"/>
  <c r="DDD51" i="4"/>
  <c r="DDC51" i="4"/>
  <c r="DDB51" i="4"/>
  <c r="DDA51" i="4"/>
  <c r="DCZ51" i="4"/>
  <c r="DCY51" i="4"/>
  <c r="DCX51" i="4"/>
  <c r="DCW51" i="4"/>
  <c r="DCV51" i="4"/>
  <c r="DCU51" i="4"/>
  <c r="DCT51" i="4"/>
  <c r="DCS51" i="4"/>
  <c r="DCR51" i="4"/>
  <c r="DCQ51" i="4"/>
  <c r="DCP51" i="4"/>
  <c r="DCO51" i="4"/>
  <c r="DCN51" i="4"/>
  <c r="DCM51" i="4"/>
  <c r="DCL51" i="4"/>
  <c r="DCK51" i="4"/>
  <c r="DCJ51" i="4"/>
  <c r="DCI51" i="4"/>
  <c r="DCH51" i="4"/>
  <c r="DCG51" i="4"/>
  <c r="DCF51" i="4"/>
  <c r="DCE51" i="4"/>
  <c r="DCD51" i="4"/>
  <c r="DCC51" i="4"/>
  <c r="DCB51" i="4"/>
  <c r="DCA51" i="4"/>
  <c r="DBZ51" i="4"/>
  <c r="DBY51" i="4"/>
  <c r="DBX51" i="4"/>
  <c r="DBW51" i="4"/>
  <c r="DBV51" i="4"/>
  <c r="DBU51" i="4"/>
  <c r="DBT51" i="4"/>
  <c r="DBS51" i="4"/>
  <c r="DBR51" i="4"/>
  <c r="DBQ51" i="4"/>
  <c r="DBP51" i="4"/>
  <c r="DBO51" i="4"/>
  <c r="DBN51" i="4"/>
  <c r="DBM51" i="4"/>
  <c r="DBL51" i="4"/>
  <c r="DBK51" i="4"/>
  <c r="DBJ51" i="4"/>
  <c r="DBI51" i="4"/>
  <c r="DBH51" i="4"/>
  <c r="DBG51" i="4"/>
  <c r="DBF51" i="4"/>
  <c r="DBE51" i="4"/>
  <c r="DBD51" i="4"/>
  <c r="DBC51" i="4"/>
  <c r="DBB51" i="4"/>
  <c r="DBA51" i="4"/>
  <c r="DAZ51" i="4"/>
  <c r="DAY51" i="4"/>
  <c r="DAX51" i="4"/>
  <c r="DAW51" i="4"/>
  <c r="DAV51" i="4"/>
  <c r="DAU51" i="4"/>
  <c r="DAT51" i="4"/>
  <c r="DAS51" i="4"/>
  <c r="DAR51" i="4"/>
  <c r="DAQ51" i="4"/>
  <c r="DAP51" i="4"/>
  <c r="DAO51" i="4"/>
  <c r="DAN51" i="4"/>
  <c r="DAM51" i="4"/>
  <c r="DAL51" i="4"/>
  <c r="DAK51" i="4"/>
  <c r="DAJ51" i="4"/>
  <c r="DAI51" i="4"/>
  <c r="DAH51" i="4"/>
  <c r="DAG51" i="4"/>
  <c r="DAF51" i="4"/>
  <c r="DAE51" i="4"/>
  <c r="DAD51" i="4"/>
  <c r="DAC51" i="4"/>
  <c r="DAB51" i="4"/>
  <c r="DAA51" i="4"/>
  <c r="CZZ51" i="4"/>
  <c r="CZY51" i="4"/>
  <c r="CZX51" i="4"/>
  <c r="CZW51" i="4"/>
  <c r="CZV51" i="4"/>
  <c r="CZU51" i="4"/>
  <c r="CZT51" i="4"/>
  <c r="CZS51" i="4"/>
  <c r="CZR51" i="4"/>
  <c r="CZQ51" i="4"/>
  <c r="CZP51" i="4"/>
  <c r="CZO51" i="4"/>
  <c r="CZN51" i="4"/>
  <c r="CZM51" i="4"/>
  <c r="CZL51" i="4"/>
  <c r="CZK51" i="4"/>
  <c r="CZJ51" i="4"/>
  <c r="CZI51" i="4"/>
  <c r="CZH51" i="4"/>
  <c r="CZG51" i="4"/>
  <c r="CZF51" i="4"/>
  <c r="CZE51" i="4"/>
  <c r="CZD51" i="4"/>
  <c r="CZC51" i="4"/>
  <c r="CZB51" i="4"/>
  <c r="CZA51" i="4"/>
  <c r="CYZ51" i="4"/>
  <c r="CYY51" i="4"/>
  <c r="CYX51" i="4"/>
  <c r="CYW51" i="4"/>
  <c r="CYV51" i="4"/>
  <c r="CYU51" i="4"/>
  <c r="CYT51" i="4"/>
  <c r="CYS51" i="4"/>
  <c r="CYR51" i="4"/>
  <c r="CYQ51" i="4"/>
  <c r="CYP51" i="4"/>
  <c r="CYO51" i="4"/>
  <c r="CYN51" i="4"/>
  <c r="CYM51" i="4"/>
  <c r="CYL51" i="4"/>
  <c r="CYK51" i="4"/>
  <c r="CYJ51" i="4"/>
  <c r="CYI51" i="4"/>
  <c r="CYH51" i="4"/>
  <c r="CYG51" i="4"/>
  <c r="CYF51" i="4"/>
  <c r="CYE51" i="4"/>
  <c r="CYD51" i="4"/>
  <c r="CYC51" i="4"/>
  <c r="CYB51" i="4"/>
  <c r="CYA51" i="4"/>
  <c r="CXZ51" i="4"/>
  <c r="CXY51" i="4"/>
  <c r="CXX51" i="4"/>
  <c r="CXW51" i="4"/>
  <c r="CXV51" i="4"/>
  <c r="CXU51" i="4"/>
  <c r="CXT51" i="4"/>
  <c r="CXS51" i="4"/>
  <c r="CXR51" i="4"/>
  <c r="CXQ51" i="4"/>
  <c r="CXP51" i="4"/>
  <c r="CXO51" i="4"/>
  <c r="CXN51" i="4"/>
  <c r="CXM51" i="4"/>
  <c r="CXL51" i="4"/>
  <c r="CXK51" i="4"/>
  <c r="CXJ51" i="4"/>
  <c r="CXI51" i="4"/>
  <c r="CXH51" i="4"/>
  <c r="CXG51" i="4"/>
  <c r="CXF51" i="4"/>
  <c r="CXE51" i="4"/>
  <c r="CXD51" i="4"/>
  <c r="CXC51" i="4"/>
  <c r="CXB51" i="4"/>
  <c r="CXA51" i="4"/>
  <c r="CWZ51" i="4"/>
  <c r="CWY51" i="4"/>
  <c r="CWX51" i="4"/>
  <c r="CWW51" i="4"/>
  <c r="CWV51" i="4"/>
  <c r="CWU51" i="4"/>
  <c r="CWT51" i="4"/>
  <c r="CWS51" i="4"/>
  <c r="CWR51" i="4"/>
  <c r="CWQ51" i="4"/>
  <c r="CWP51" i="4"/>
  <c r="CWO51" i="4"/>
  <c r="CWN51" i="4"/>
  <c r="CWM51" i="4"/>
  <c r="CWL51" i="4"/>
  <c r="CWK51" i="4"/>
  <c r="CWJ51" i="4"/>
  <c r="CWI51" i="4"/>
  <c r="CWH51" i="4"/>
  <c r="CWG51" i="4"/>
  <c r="CWF51" i="4"/>
  <c r="CWE51" i="4"/>
  <c r="CWD51" i="4"/>
  <c r="CWC51" i="4"/>
  <c r="CWB51" i="4"/>
  <c r="CWA51" i="4"/>
  <c r="CVZ51" i="4"/>
  <c r="CVY51" i="4"/>
  <c r="CVX51" i="4"/>
  <c r="CVW51" i="4"/>
  <c r="CVV51" i="4"/>
  <c r="CVU51" i="4"/>
  <c r="CVT51" i="4"/>
  <c r="CVS51" i="4"/>
  <c r="CVR51" i="4"/>
  <c r="CVQ51" i="4"/>
  <c r="CVP51" i="4"/>
  <c r="CVO51" i="4"/>
  <c r="CVN51" i="4"/>
  <c r="CVM51" i="4"/>
  <c r="CVL51" i="4"/>
  <c r="CVK51" i="4"/>
  <c r="CVJ51" i="4"/>
  <c r="CVI51" i="4"/>
  <c r="CVH51" i="4"/>
  <c r="CVG51" i="4"/>
  <c r="CVF51" i="4"/>
  <c r="CVE51" i="4"/>
  <c r="CVD51" i="4"/>
  <c r="CVC51" i="4"/>
  <c r="CVB51" i="4"/>
  <c r="CVA51" i="4"/>
  <c r="CUZ51" i="4"/>
  <c r="CUY51" i="4"/>
  <c r="CUX51" i="4"/>
  <c r="CUW51" i="4"/>
  <c r="CUV51" i="4"/>
  <c r="CUU51" i="4"/>
  <c r="CUT51" i="4"/>
  <c r="CUS51" i="4"/>
  <c r="CUR51" i="4"/>
  <c r="CUQ51" i="4"/>
  <c r="CUP51" i="4"/>
  <c r="CUO51" i="4"/>
  <c r="CUN51" i="4"/>
  <c r="CUM51" i="4"/>
  <c r="CUL51" i="4"/>
  <c r="CUK51" i="4"/>
  <c r="CUJ51" i="4"/>
  <c r="CUI51" i="4"/>
  <c r="CUH51" i="4"/>
  <c r="CUG51" i="4"/>
  <c r="CUF51" i="4"/>
  <c r="CUE51" i="4"/>
  <c r="CUD51" i="4"/>
  <c r="CUC51" i="4"/>
  <c r="CUB51" i="4"/>
  <c r="CUA51" i="4"/>
  <c r="CTZ51" i="4"/>
  <c r="CTY51" i="4"/>
  <c r="CTX51" i="4"/>
  <c r="CTW51" i="4"/>
  <c r="CTV51" i="4"/>
  <c r="CTU51" i="4"/>
  <c r="CTT51" i="4"/>
  <c r="CTS51" i="4"/>
  <c r="CTR51" i="4"/>
  <c r="CTQ51" i="4"/>
  <c r="CTP51" i="4"/>
  <c r="CTO51" i="4"/>
  <c r="CTN51" i="4"/>
  <c r="CTM51" i="4"/>
  <c r="CTL51" i="4"/>
  <c r="CTK51" i="4"/>
  <c r="CTJ51" i="4"/>
  <c r="CTI51" i="4"/>
  <c r="CTH51" i="4"/>
  <c r="CTG51" i="4"/>
  <c r="CTF51" i="4"/>
  <c r="CTE51" i="4"/>
  <c r="CTD51" i="4"/>
  <c r="CTC51" i="4"/>
  <c r="CTB51" i="4"/>
  <c r="CTA51" i="4"/>
  <c r="CSZ51" i="4"/>
  <c r="CSY51" i="4"/>
  <c r="CSX51" i="4"/>
  <c r="CSW51" i="4"/>
  <c r="CSV51" i="4"/>
  <c r="CSU51" i="4"/>
  <c r="CST51" i="4"/>
  <c r="CSS51" i="4"/>
  <c r="CSR51" i="4"/>
  <c r="CSQ51" i="4"/>
  <c r="CSP51" i="4"/>
  <c r="CSO51" i="4"/>
  <c r="CSN51" i="4"/>
  <c r="CSM51" i="4"/>
  <c r="CSL51" i="4"/>
  <c r="CSK51" i="4"/>
  <c r="CSJ51" i="4"/>
  <c r="CSI51" i="4"/>
  <c r="CSH51" i="4"/>
  <c r="CSG51" i="4"/>
  <c r="CSF51" i="4"/>
  <c r="CSE51" i="4"/>
  <c r="CSD51" i="4"/>
  <c r="CSC51" i="4"/>
  <c r="CSB51" i="4"/>
  <c r="CSA51" i="4"/>
  <c r="CRZ51" i="4"/>
  <c r="CRY51" i="4"/>
  <c r="CRX51" i="4"/>
  <c r="CRW51" i="4"/>
  <c r="CRV51" i="4"/>
  <c r="CRU51" i="4"/>
  <c r="CRT51" i="4"/>
  <c r="CRS51" i="4"/>
  <c r="CRR51" i="4"/>
  <c r="CRQ51" i="4"/>
  <c r="CRP51" i="4"/>
  <c r="CRO51" i="4"/>
  <c r="CRN51" i="4"/>
  <c r="CRM51" i="4"/>
  <c r="CRL51" i="4"/>
  <c r="CRK51" i="4"/>
  <c r="CRJ51" i="4"/>
  <c r="CRI51" i="4"/>
  <c r="CRH51" i="4"/>
  <c r="CRG51" i="4"/>
  <c r="CRF51" i="4"/>
  <c r="CRE51" i="4"/>
  <c r="CRD51" i="4"/>
  <c r="CRC51" i="4"/>
  <c r="CRB51" i="4"/>
  <c r="CRA51" i="4"/>
  <c r="CQZ51" i="4"/>
  <c r="CQY51" i="4"/>
  <c r="CQX51" i="4"/>
  <c r="CQW51" i="4"/>
  <c r="CQV51" i="4"/>
  <c r="CQU51" i="4"/>
  <c r="CQT51" i="4"/>
  <c r="CQS51" i="4"/>
  <c r="CQR51" i="4"/>
  <c r="CQQ51" i="4"/>
  <c r="CQP51" i="4"/>
  <c r="CQO51" i="4"/>
  <c r="CQN51" i="4"/>
  <c r="CQM51" i="4"/>
  <c r="CQL51" i="4"/>
  <c r="CQK51" i="4"/>
  <c r="CQJ51" i="4"/>
  <c r="CQI51" i="4"/>
  <c r="CQH51" i="4"/>
  <c r="CQG51" i="4"/>
  <c r="CQF51" i="4"/>
  <c r="CQE51" i="4"/>
  <c r="CQD51" i="4"/>
  <c r="CQC51" i="4"/>
  <c r="CQB51" i="4"/>
  <c r="CQA51" i="4"/>
  <c r="CPZ51" i="4"/>
  <c r="CPY51" i="4"/>
  <c r="CPX51" i="4"/>
  <c r="CPW51" i="4"/>
  <c r="CPV51" i="4"/>
  <c r="CPU51" i="4"/>
  <c r="CPT51" i="4"/>
  <c r="CPS51" i="4"/>
  <c r="CPR51" i="4"/>
  <c r="CPQ51" i="4"/>
  <c r="CPP51" i="4"/>
  <c r="CPO51" i="4"/>
  <c r="CPN51" i="4"/>
  <c r="CPM51" i="4"/>
  <c r="CPL51" i="4"/>
  <c r="CPK51" i="4"/>
  <c r="CPJ51" i="4"/>
  <c r="CPI51" i="4"/>
  <c r="CPH51" i="4"/>
  <c r="CPG51" i="4"/>
  <c r="CPF51" i="4"/>
  <c r="CPE51" i="4"/>
  <c r="CPD51" i="4"/>
  <c r="CPC51" i="4"/>
  <c r="CPB51" i="4"/>
  <c r="CPA51" i="4"/>
  <c r="COZ51" i="4"/>
  <c r="COY51" i="4"/>
  <c r="COX51" i="4"/>
  <c r="COW51" i="4"/>
  <c r="COV51" i="4"/>
  <c r="COU51" i="4"/>
  <c r="COT51" i="4"/>
  <c r="COS51" i="4"/>
  <c r="COR51" i="4"/>
  <c r="COQ51" i="4"/>
  <c r="COP51" i="4"/>
  <c r="COO51" i="4"/>
  <c r="CON51" i="4"/>
  <c r="COM51" i="4"/>
  <c r="COL51" i="4"/>
  <c r="COK51" i="4"/>
  <c r="COJ51" i="4"/>
  <c r="COI51" i="4"/>
  <c r="COH51" i="4"/>
  <c r="COG51" i="4"/>
  <c r="COF51" i="4"/>
  <c r="COE51" i="4"/>
  <c r="COD51" i="4"/>
  <c r="COC51" i="4"/>
  <c r="COB51" i="4"/>
  <c r="COA51" i="4"/>
  <c r="CNZ51" i="4"/>
  <c r="CNY51" i="4"/>
  <c r="CNX51" i="4"/>
  <c r="CNW51" i="4"/>
  <c r="CNV51" i="4"/>
  <c r="CNU51" i="4"/>
  <c r="CNT51" i="4"/>
  <c r="CNS51" i="4"/>
  <c r="CNR51" i="4"/>
  <c r="CNQ51" i="4"/>
  <c r="CNP51" i="4"/>
  <c r="CNO51" i="4"/>
  <c r="CNN51" i="4"/>
  <c r="CNM51" i="4"/>
  <c r="CNL51" i="4"/>
  <c r="CNK51" i="4"/>
  <c r="CNJ51" i="4"/>
  <c r="CNI51" i="4"/>
  <c r="CNH51" i="4"/>
  <c r="CNG51" i="4"/>
  <c r="CNF51" i="4"/>
  <c r="CNE51" i="4"/>
  <c r="CND51" i="4"/>
  <c r="CNC51" i="4"/>
  <c r="CNB51" i="4"/>
  <c r="CNA51" i="4"/>
  <c r="CMZ51" i="4"/>
  <c r="CMY51" i="4"/>
  <c r="CMX51" i="4"/>
  <c r="CMW51" i="4"/>
  <c r="CMV51" i="4"/>
  <c r="CMU51" i="4"/>
  <c r="CMT51" i="4"/>
  <c r="CMS51" i="4"/>
  <c r="CMR51" i="4"/>
  <c r="CMQ51" i="4"/>
  <c r="CMP51" i="4"/>
  <c r="CMO51" i="4"/>
  <c r="CMN51" i="4"/>
  <c r="CMM51" i="4"/>
  <c r="CML51" i="4"/>
  <c r="CMK51" i="4"/>
  <c r="CMJ51" i="4"/>
  <c r="CMI51" i="4"/>
  <c r="CMH51" i="4"/>
  <c r="CMG51" i="4"/>
  <c r="CMF51" i="4"/>
  <c r="CME51" i="4"/>
  <c r="CMD51" i="4"/>
  <c r="CMC51" i="4"/>
  <c r="CMB51" i="4"/>
  <c r="CMA51" i="4"/>
  <c r="CLZ51" i="4"/>
  <c r="CLY51" i="4"/>
  <c r="CLX51" i="4"/>
  <c r="CLW51" i="4"/>
  <c r="CLV51" i="4"/>
  <c r="CLU51" i="4"/>
  <c r="CLT51" i="4"/>
  <c r="CLS51" i="4"/>
  <c r="CLR51" i="4"/>
  <c r="CLQ51" i="4"/>
  <c r="CLP51" i="4"/>
  <c r="CLO51" i="4"/>
  <c r="CLN51" i="4"/>
  <c r="CLM51" i="4"/>
  <c r="CLL51" i="4"/>
  <c r="CLK51" i="4"/>
  <c r="CLJ51" i="4"/>
  <c r="CLI51" i="4"/>
  <c r="CLH51" i="4"/>
  <c r="CLG51" i="4"/>
  <c r="CLF51" i="4"/>
  <c r="CLE51" i="4"/>
  <c r="CLD51" i="4"/>
  <c r="CLC51" i="4"/>
  <c r="CLB51" i="4"/>
  <c r="CLA51" i="4"/>
  <c r="CKZ51" i="4"/>
  <c r="CKY51" i="4"/>
  <c r="CKX51" i="4"/>
  <c r="CKW51" i="4"/>
  <c r="CKV51" i="4"/>
  <c r="CKU51" i="4"/>
  <c r="CKT51" i="4"/>
  <c r="CKS51" i="4"/>
  <c r="CKR51" i="4"/>
  <c r="CKQ51" i="4"/>
  <c r="CKP51" i="4"/>
  <c r="CKO51" i="4"/>
  <c r="CKN51" i="4"/>
  <c r="CKM51" i="4"/>
  <c r="CKL51" i="4"/>
  <c r="CKK51" i="4"/>
  <c r="CKJ51" i="4"/>
  <c r="CKI51" i="4"/>
  <c r="CKH51" i="4"/>
  <c r="CKG51" i="4"/>
  <c r="CKF51" i="4"/>
  <c r="CKE51" i="4"/>
  <c r="CKD51" i="4"/>
  <c r="CKC51" i="4"/>
  <c r="CKB51" i="4"/>
  <c r="CKA51" i="4"/>
  <c r="CJZ51" i="4"/>
  <c r="CJY51" i="4"/>
  <c r="CJX51" i="4"/>
  <c r="CJW51" i="4"/>
  <c r="CJV51" i="4"/>
  <c r="CJU51" i="4"/>
  <c r="CJT51" i="4"/>
  <c r="CJS51" i="4"/>
  <c r="CJR51" i="4"/>
  <c r="CJQ51" i="4"/>
  <c r="CJP51" i="4"/>
  <c r="CJO51" i="4"/>
  <c r="CJN51" i="4"/>
  <c r="CJM51" i="4"/>
  <c r="CJL51" i="4"/>
  <c r="CJK51" i="4"/>
  <c r="CJJ51" i="4"/>
  <c r="CJI51" i="4"/>
  <c r="CJH51" i="4"/>
  <c r="CJG51" i="4"/>
  <c r="CJF51" i="4"/>
  <c r="CJE51" i="4"/>
  <c r="CJD51" i="4"/>
  <c r="CJC51" i="4"/>
  <c r="CJB51" i="4"/>
  <c r="CJA51" i="4"/>
  <c r="CIZ51" i="4"/>
  <c r="CIY51" i="4"/>
  <c r="CIX51" i="4"/>
  <c r="CIW51" i="4"/>
  <c r="CIV51" i="4"/>
  <c r="CIU51" i="4"/>
  <c r="CIT51" i="4"/>
  <c r="CIS51" i="4"/>
  <c r="CIR51" i="4"/>
  <c r="CIQ51" i="4"/>
  <c r="CIP51" i="4"/>
  <c r="CIO51" i="4"/>
  <c r="CIN51" i="4"/>
  <c r="CIM51" i="4"/>
  <c r="CIL51" i="4"/>
  <c r="CIK51" i="4"/>
  <c r="CIJ51" i="4"/>
  <c r="CII51" i="4"/>
  <c r="CIH51" i="4"/>
  <c r="CIG51" i="4"/>
  <c r="CIF51" i="4"/>
  <c r="CIE51" i="4"/>
  <c r="CID51" i="4"/>
  <c r="CIC51" i="4"/>
  <c r="CIB51" i="4"/>
  <c r="CIA51" i="4"/>
  <c r="CHZ51" i="4"/>
  <c r="CHY51" i="4"/>
  <c r="CHX51" i="4"/>
  <c r="CHW51" i="4"/>
  <c r="CHV51" i="4"/>
  <c r="CHU51" i="4"/>
  <c r="CHT51" i="4"/>
  <c r="CHS51" i="4"/>
  <c r="CHR51" i="4"/>
  <c r="CHQ51" i="4"/>
  <c r="CHP51" i="4"/>
  <c r="CHO51" i="4"/>
  <c r="CHN51" i="4"/>
  <c r="CHM51" i="4"/>
  <c r="CHL51" i="4"/>
  <c r="CHK51" i="4"/>
  <c r="CHJ51" i="4"/>
  <c r="CHI51" i="4"/>
  <c r="CHH51" i="4"/>
  <c r="CHG51" i="4"/>
  <c r="CHF51" i="4"/>
  <c r="CHE51" i="4"/>
  <c r="CHD51" i="4"/>
  <c r="CHC51" i="4"/>
  <c r="CHB51" i="4"/>
  <c r="CHA51" i="4"/>
  <c r="CGZ51" i="4"/>
  <c r="CGY51" i="4"/>
  <c r="CGX51" i="4"/>
  <c r="CGW51" i="4"/>
  <c r="CGV51" i="4"/>
  <c r="CGU51" i="4"/>
  <c r="CGT51" i="4"/>
  <c r="CGS51" i="4"/>
  <c r="CGR51" i="4"/>
  <c r="CGQ51" i="4"/>
  <c r="CGP51" i="4"/>
  <c r="CGO51" i="4"/>
  <c r="CGN51" i="4"/>
  <c r="CGM51" i="4"/>
  <c r="CGL51" i="4"/>
  <c r="CGK51" i="4"/>
  <c r="CGJ51" i="4"/>
  <c r="CGI51" i="4"/>
  <c r="CGH51" i="4"/>
  <c r="CGG51" i="4"/>
  <c r="CGF51" i="4"/>
  <c r="CGE51" i="4"/>
  <c r="CGD51" i="4"/>
  <c r="CGC51" i="4"/>
  <c r="CGB51" i="4"/>
  <c r="CGA51" i="4"/>
  <c r="CFZ51" i="4"/>
  <c r="CFY51" i="4"/>
  <c r="CFX51" i="4"/>
  <c r="CFW51" i="4"/>
  <c r="CFV51" i="4"/>
  <c r="CFU51" i="4"/>
  <c r="CFT51" i="4"/>
  <c r="CFS51" i="4"/>
  <c r="CFR51" i="4"/>
  <c r="CFQ51" i="4"/>
  <c r="CFP51" i="4"/>
  <c r="CFO51" i="4"/>
  <c r="CFN51" i="4"/>
  <c r="CFM51" i="4"/>
  <c r="CFL51" i="4"/>
  <c r="CFK51" i="4"/>
  <c r="CFJ51" i="4"/>
  <c r="CFI51" i="4"/>
  <c r="CFH51" i="4"/>
  <c r="CFG51" i="4"/>
  <c r="CFF51" i="4"/>
  <c r="CFE51" i="4"/>
  <c r="CFD51" i="4"/>
  <c r="CFC51" i="4"/>
  <c r="CFB51" i="4"/>
  <c r="CFA51" i="4"/>
  <c r="CEZ51" i="4"/>
  <c r="CEY51" i="4"/>
  <c r="CEX51" i="4"/>
  <c r="CEW51" i="4"/>
  <c r="CEV51" i="4"/>
  <c r="CEU51" i="4"/>
  <c r="CET51" i="4"/>
  <c r="CES51" i="4"/>
  <c r="CER51" i="4"/>
  <c r="CEQ51" i="4"/>
  <c r="CEP51" i="4"/>
  <c r="CEO51" i="4"/>
  <c r="CEN51" i="4"/>
  <c r="CEM51" i="4"/>
  <c r="CEL51" i="4"/>
  <c r="CEK51" i="4"/>
  <c r="CEJ51" i="4"/>
  <c r="CEI51" i="4"/>
  <c r="CEH51" i="4"/>
  <c r="CEG51" i="4"/>
  <c r="CEF51" i="4"/>
  <c r="CEE51" i="4"/>
  <c r="CED51" i="4"/>
  <c r="CEC51" i="4"/>
  <c r="CEB51" i="4"/>
  <c r="CEA51" i="4"/>
  <c r="CDZ51" i="4"/>
  <c r="CDY51" i="4"/>
  <c r="CDX51" i="4"/>
  <c r="CDW51" i="4"/>
  <c r="CDV51" i="4"/>
  <c r="CDU51" i="4"/>
  <c r="CDT51" i="4"/>
  <c r="CDS51" i="4"/>
  <c r="CDR51" i="4"/>
  <c r="CDQ51" i="4"/>
  <c r="CDP51" i="4"/>
  <c r="CDO51" i="4"/>
  <c r="CDN51" i="4"/>
  <c r="CDM51" i="4"/>
  <c r="CDL51" i="4"/>
  <c r="CDK51" i="4"/>
  <c r="CDJ51" i="4"/>
  <c r="CDI51" i="4"/>
  <c r="CDH51" i="4"/>
  <c r="CDG51" i="4"/>
  <c r="CDF51" i="4"/>
  <c r="CDE51" i="4"/>
  <c r="CDD51" i="4"/>
  <c r="CDC51" i="4"/>
  <c r="CDB51" i="4"/>
  <c r="CDA51" i="4"/>
  <c r="CCZ51" i="4"/>
  <c r="CCY51" i="4"/>
  <c r="CCX51" i="4"/>
  <c r="CCW51" i="4"/>
  <c r="CCV51" i="4"/>
  <c r="CCU51" i="4"/>
  <c r="CCT51" i="4"/>
  <c r="CCS51" i="4"/>
  <c r="CCR51" i="4"/>
  <c r="CCQ51" i="4"/>
  <c r="CCP51" i="4"/>
  <c r="CCO51" i="4"/>
  <c r="CCN51" i="4"/>
  <c r="CCM51" i="4"/>
  <c r="CCL51" i="4"/>
  <c r="CCK51" i="4"/>
  <c r="CCJ51" i="4"/>
  <c r="CCI51" i="4"/>
  <c r="CCH51" i="4"/>
  <c r="CCG51" i="4"/>
  <c r="CCF51" i="4"/>
  <c r="CCE51" i="4"/>
  <c r="CCD51" i="4"/>
  <c r="CCC51" i="4"/>
  <c r="CCB51" i="4"/>
  <c r="CCA51" i="4"/>
  <c r="CBZ51" i="4"/>
  <c r="CBY51" i="4"/>
  <c r="CBX51" i="4"/>
  <c r="CBW51" i="4"/>
  <c r="CBV51" i="4"/>
  <c r="CBU51" i="4"/>
  <c r="CBT51" i="4"/>
  <c r="CBS51" i="4"/>
  <c r="CBR51" i="4"/>
  <c r="CBQ51" i="4"/>
  <c r="CBP51" i="4"/>
  <c r="CBO51" i="4"/>
  <c r="CBN51" i="4"/>
  <c r="CBM51" i="4"/>
  <c r="CBL51" i="4"/>
  <c r="CBK51" i="4"/>
  <c r="CBJ51" i="4"/>
  <c r="CBI51" i="4"/>
  <c r="CBH51" i="4"/>
  <c r="CBG51" i="4"/>
  <c r="CBF51" i="4"/>
  <c r="CBE51" i="4"/>
  <c r="CBD51" i="4"/>
  <c r="CBC51" i="4"/>
  <c r="CBB51" i="4"/>
  <c r="CBA51" i="4"/>
  <c r="CAZ51" i="4"/>
  <c r="CAY51" i="4"/>
  <c r="CAX51" i="4"/>
  <c r="CAW51" i="4"/>
  <c r="CAV51" i="4"/>
  <c r="CAU51" i="4"/>
  <c r="CAT51" i="4"/>
  <c r="CAS51" i="4"/>
  <c r="CAR51" i="4"/>
  <c r="CAQ51" i="4"/>
  <c r="CAP51" i="4"/>
  <c r="CAO51" i="4"/>
  <c r="CAN51" i="4"/>
  <c r="CAM51" i="4"/>
  <c r="CAL51" i="4"/>
  <c r="CAK51" i="4"/>
  <c r="CAJ51" i="4"/>
  <c r="CAI51" i="4"/>
  <c r="CAH51" i="4"/>
  <c r="CAG51" i="4"/>
  <c r="CAF51" i="4"/>
  <c r="CAE51" i="4"/>
  <c r="CAD51" i="4"/>
  <c r="CAC51" i="4"/>
  <c r="CAB51" i="4"/>
  <c r="CAA51" i="4"/>
  <c r="BZZ51" i="4"/>
  <c r="BZY51" i="4"/>
  <c r="BZX51" i="4"/>
  <c r="BZW51" i="4"/>
  <c r="BZV51" i="4"/>
  <c r="BZU51" i="4"/>
  <c r="BZT51" i="4"/>
  <c r="BZS51" i="4"/>
  <c r="BZR51" i="4"/>
  <c r="BZQ51" i="4"/>
  <c r="BZP51" i="4"/>
  <c r="BZO51" i="4"/>
  <c r="BZN51" i="4"/>
  <c r="BZM51" i="4"/>
  <c r="BZL51" i="4"/>
  <c r="BZK51" i="4"/>
  <c r="BZJ51" i="4"/>
  <c r="BZI51" i="4"/>
  <c r="BZH51" i="4"/>
  <c r="BZG51" i="4"/>
  <c r="BZF51" i="4"/>
  <c r="BZE51" i="4"/>
  <c r="BZD51" i="4"/>
  <c r="BZC51" i="4"/>
  <c r="BZB51" i="4"/>
  <c r="BZA51" i="4"/>
  <c r="BYZ51" i="4"/>
  <c r="BYY51" i="4"/>
  <c r="BYX51" i="4"/>
  <c r="BYW51" i="4"/>
  <c r="BYV51" i="4"/>
  <c r="BYU51" i="4"/>
  <c r="BYT51" i="4"/>
  <c r="BYS51" i="4"/>
  <c r="BYR51" i="4"/>
  <c r="BYQ51" i="4"/>
  <c r="BYP51" i="4"/>
  <c r="BYO51" i="4"/>
  <c r="BYN51" i="4"/>
  <c r="BYM51" i="4"/>
  <c r="BYL51" i="4"/>
  <c r="BYK51" i="4"/>
  <c r="BYJ51" i="4"/>
  <c r="BYI51" i="4"/>
  <c r="BYH51" i="4"/>
  <c r="BYG51" i="4"/>
  <c r="BYF51" i="4"/>
  <c r="BYE51" i="4"/>
  <c r="BYD51" i="4"/>
  <c r="BYC51" i="4"/>
  <c r="BYB51" i="4"/>
  <c r="BYA51" i="4"/>
  <c r="BXZ51" i="4"/>
  <c r="BXY51" i="4"/>
  <c r="BXX51" i="4"/>
  <c r="BXW51" i="4"/>
  <c r="BXV51" i="4"/>
  <c r="BXU51" i="4"/>
  <c r="BXT51" i="4"/>
  <c r="BXS51" i="4"/>
  <c r="BXR51" i="4"/>
  <c r="BXQ51" i="4"/>
  <c r="BXP51" i="4"/>
  <c r="BXO51" i="4"/>
  <c r="BXN51" i="4"/>
  <c r="BXM51" i="4"/>
  <c r="BXL51" i="4"/>
  <c r="BXK51" i="4"/>
  <c r="BXJ51" i="4"/>
  <c r="BXI51" i="4"/>
  <c r="BXH51" i="4"/>
  <c r="BXG51" i="4"/>
  <c r="BXF51" i="4"/>
  <c r="BXE51" i="4"/>
  <c r="BXD51" i="4"/>
  <c r="BXC51" i="4"/>
  <c r="BXB51" i="4"/>
  <c r="BXA51" i="4"/>
  <c r="BWZ51" i="4"/>
  <c r="BWY51" i="4"/>
  <c r="BWX51" i="4"/>
  <c r="BWW51" i="4"/>
  <c r="BWV51" i="4"/>
  <c r="BWU51" i="4"/>
  <c r="BWT51" i="4"/>
  <c r="BWS51" i="4"/>
  <c r="BWR51" i="4"/>
  <c r="BWQ51" i="4"/>
  <c r="BWP51" i="4"/>
  <c r="BWO51" i="4"/>
  <c r="BWN51" i="4"/>
  <c r="BWM51" i="4"/>
  <c r="BWL51" i="4"/>
  <c r="BWK51" i="4"/>
  <c r="BWJ51" i="4"/>
  <c r="BWI51" i="4"/>
  <c r="BWH51" i="4"/>
  <c r="BWG51" i="4"/>
  <c r="BWF51" i="4"/>
  <c r="BWE51" i="4"/>
  <c r="BWD51" i="4"/>
  <c r="BWC51" i="4"/>
  <c r="BWB51" i="4"/>
  <c r="BWA51" i="4"/>
  <c r="BVZ51" i="4"/>
  <c r="BVY51" i="4"/>
  <c r="BVX51" i="4"/>
  <c r="BVW51" i="4"/>
  <c r="BVV51" i="4"/>
  <c r="BVU51" i="4"/>
  <c r="BVT51" i="4"/>
  <c r="BVS51" i="4"/>
  <c r="BVR51" i="4"/>
  <c r="BVQ51" i="4"/>
  <c r="BVP51" i="4"/>
  <c r="BVO51" i="4"/>
  <c r="BVN51" i="4"/>
  <c r="BVM51" i="4"/>
  <c r="BVL51" i="4"/>
  <c r="BVK51" i="4"/>
  <c r="BVJ51" i="4"/>
  <c r="BVI51" i="4"/>
  <c r="BVH51" i="4"/>
  <c r="BVG51" i="4"/>
  <c r="BVF51" i="4"/>
  <c r="BVE51" i="4"/>
  <c r="BVD51" i="4"/>
  <c r="BVC51" i="4"/>
  <c r="BVB51" i="4"/>
  <c r="BVA51" i="4"/>
  <c r="BUZ51" i="4"/>
  <c r="BUY51" i="4"/>
  <c r="BUX51" i="4"/>
  <c r="BUW51" i="4"/>
  <c r="BUV51" i="4"/>
  <c r="BUU51" i="4"/>
  <c r="BUT51" i="4"/>
  <c r="BUS51" i="4"/>
  <c r="BUR51" i="4"/>
  <c r="BUQ51" i="4"/>
  <c r="BUP51" i="4"/>
  <c r="BUO51" i="4"/>
  <c r="BUN51" i="4"/>
  <c r="BUM51" i="4"/>
  <c r="BUL51" i="4"/>
  <c r="BUK51" i="4"/>
  <c r="BUJ51" i="4"/>
  <c r="BUI51" i="4"/>
  <c r="BUH51" i="4"/>
  <c r="BUG51" i="4"/>
  <c r="BUF51" i="4"/>
  <c r="BUE51" i="4"/>
  <c r="BUD51" i="4"/>
  <c r="BUC51" i="4"/>
  <c r="BUB51" i="4"/>
  <c r="BUA51" i="4"/>
  <c r="BTZ51" i="4"/>
  <c r="BTY51" i="4"/>
  <c r="BTX51" i="4"/>
  <c r="BTW51" i="4"/>
  <c r="BTV51" i="4"/>
  <c r="BTU51" i="4"/>
  <c r="BTT51" i="4"/>
  <c r="BTS51" i="4"/>
  <c r="BTR51" i="4"/>
  <c r="BTQ51" i="4"/>
  <c r="BTP51" i="4"/>
  <c r="BTO51" i="4"/>
  <c r="BTN51" i="4"/>
  <c r="BTM51" i="4"/>
  <c r="BTL51" i="4"/>
  <c r="BTK51" i="4"/>
  <c r="BTJ51" i="4"/>
  <c r="BTI51" i="4"/>
  <c r="BTH51" i="4"/>
  <c r="BTG51" i="4"/>
  <c r="BTF51" i="4"/>
  <c r="BTE51" i="4"/>
  <c r="BTD51" i="4"/>
  <c r="BTC51" i="4"/>
  <c r="BTB51" i="4"/>
  <c r="BTA51" i="4"/>
  <c r="BSZ51" i="4"/>
  <c r="BSY51" i="4"/>
  <c r="BSX51" i="4"/>
  <c r="BSW51" i="4"/>
  <c r="BSV51" i="4"/>
  <c r="BSU51" i="4"/>
  <c r="BST51" i="4"/>
  <c r="BSS51" i="4"/>
  <c r="BSR51" i="4"/>
  <c r="BSQ51" i="4"/>
  <c r="BSP51" i="4"/>
  <c r="BSO51" i="4"/>
  <c r="BSN51" i="4"/>
  <c r="BSM51" i="4"/>
  <c r="BSL51" i="4"/>
  <c r="BSK51" i="4"/>
  <c r="BSJ51" i="4"/>
  <c r="BSI51" i="4"/>
  <c r="BSH51" i="4"/>
  <c r="BSG51" i="4"/>
  <c r="BSF51" i="4"/>
  <c r="BSE51" i="4"/>
  <c r="BSD51" i="4"/>
  <c r="BSC51" i="4"/>
  <c r="BSB51" i="4"/>
  <c r="BSA51" i="4"/>
  <c r="BRZ51" i="4"/>
  <c r="BRY51" i="4"/>
  <c r="BRX51" i="4"/>
  <c r="BRW51" i="4"/>
  <c r="BRV51" i="4"/>
  <c r="BRU51" i="4"/>
  <c r="BRT51" i="4"/>
  <c r="BRS51" i="4"/>
  <c r="BRR51" i="4"/>
  <c r="BRQ51" i="4"/>
  <c r="BRP51" i="4"/>
  <c r="BRO51" i="4"/>
  <c r="BRN51" i="4"/>
  <c r="BRM51" i="4"/>
  <c r="BRL51" i="4"/>
  <c r="BRK51" i="4"/>
  <c r="BRJ51" i="4"/>
  <c r="BRI51" i="4"/>
  <c r="BRH51" i="4"/>
  <c r="BRG51" i="4"/>
  <c r="BRF51" i="4"/>
  <c r="BRE51" i="4"/>
  <c r="BRD51" i="4"/>
  <c r="BRC51" i="4"/>
  <c r="BRB51" i="4"/>
  <c r="BRA51" i="4"/>
  <c r="BQZ51" i="4"/>
  <c r="BQY51" i="4"/>
  <c r="BQX51" i="4"/>
  <c r="BQW51" i="4"/>
  <c r="BQV51" i="4"/>
  <c r="BQU51" i="4"/>
  <c r="BQT51" i="4"/>
  <c r="BQS51" i="4"/>
  <c r="BQR51" i="4"/>
  <c r="BQQ51" i="4"/>
  <c r="BQP51" i="4"/>
  <c r="BQO51" i="4"/>
  <c r="BQN51" i="4"/>
  <c r="BQM51" i="4"/>
  <c r="BQL51" i="4"/>
  <c r="BQK51" i="4"/>
  <c r="BQJ51" i="4"/>
  <c r="BQI51" i="4"/>
  <c r="BQH51" i="4"/>
  <c r="BQG51" i="4"/>
  <c r="BQF51" i="4"/>
  <c r="BQE51" i="4"/>
  <c r="BQD51" i="4"/>
  <c r="BQC51" i="4"/>
  <c r="BQB51" i="4"/>
  <c r="BQA51" i="4"/>
  <c r="BPZ51" i="4"/>
  <c r="BPY51" i="4"/>
  <c r="BPX51" i="4"/>
  <c r="BPW51" i="4"/>
  <c r="BPV51" i="4"/>
  <c r="BPU51" i="4"/>
  <c r="BPT51" i="4"/>
  <c r="BPS51" i="4"/>
  <c r="BPR51" i="4"/>
  <c r="BPQ51" i="4"/>
  <c r="BPP51" i="4"/>
  <c r="BPO51" i="4"/>
  <c r="BPN51" i="4"/>
  <c r="BPM51" i="4"/>
  <c r="BPL51" i="4"/>
  <c r="BPK51" i="4"/>
  <c r="BPJ51" i="4"/>
  <c r="BPI51" i="4"/>
  <c r="BPH51" i="4"/>
  <c r="BPG51" i="4"/>
  <c r="BPF51" i="4"/>
  <c r="BPE51" i="4"/>
  <c r="BPD51" i="4"/>
  <c r="BPC51" i="4"/>
  <c r="BPB51" i="4"/>
  <c r="BPA51" i="4"/>
  <c r="BOZ51" i="4"/>
  <c r="BOY51" i="4"/>
  <c r="BOX51" i="4"/>
  <c r="BOW51" i="4"/>
  <c r="BOV51" i="4"/>
  <c r="BOU51" i="4"/>
  <c r="BOT51" i="4"/>
  <c r="BOS51" i="4"/>
  <c r="BOR51" i="4"/>
  <c r="BOQ51" i="4"/>
  <c r="BOP51" i="4"/>
  <c r="BOO51" i="4"/>
  <c r="BON51" i="4"/>
  <c r="BOM51" i="4"/>
  <c r="BOL51" i="4"/>
  <c r="BOK51" i="4"/>
  <c r="BOJ51" i="4"/>
  <c r="BOI51" i="4"/>
  <c r="BOH51" i="4"/>
  <c r="BOG51" i="4"/>
  <c r="BOF51" i="4"/>
  <c r="BOE51" i="4"/>
  <c r="BOD51" i="4"/>
  <c r="BOC51" i="4"/>
  <c r="BOB51" i="4"/>
  <c r="BOA51" i="4"/>
  <c r="BNZ51" i="4"/>
  <c r="BNY51" i="4"/>
  <c r="BNX51" i="4"/>
  <c r="BNW51" i="4"/>
  <c r="BNV51" i="4"/>
  <c r="BNU51" i="4"/>
  <c r="BNT51" i="4"/>
  <c r="BNS51" i="4"/>
  <c r="BNR51" i="4"/>
  <c r="BNQ51" i="4"/>
  <c r="BNP51" i="4"/>
  <c r="BNO51" i="4"/>
  <c r="BNN51" i="4"/>
  <c r="BNM51" i="4"/>
  <c r="BNL51" i="4"/>
  <c r="BNK51" i="4"/>
  <c r="BNJ51" i="4"/>
  <c r="BNI51" i="4"/>
  <c r="BNH51" i="4"/>
  <c r="BNG51" i="4"/>
  <c r="BNF51" i="4"/>
  <c r="BNE51" i="4"/>
  <c r="BND51" i="4"/>
  <c r="BNC51" i="4"/>
  <c r="BNB51" i="4"/>
  <c r="BNA51" i="4"/>
  <c r="BMZ51" i="4"/>
  <c r="BMY51" i="4"/>
  <c r="BMX51" i="4"/>
  <c r="BMW51" i="4"/>
  <c r="BMV51" i="4"/>
  <c r="BMU51" i="4"/>
  <c r="BMT51" i="4"/>
  <c r="BMS51" i="4"/>
  <c r="BMR51" i="4"/>
  <c r="BMQ51" i="4"/>
  <c r="BMP51" i="4"/>
  <c r="BMO51" i="4"/>
  <c r="BMN51" i="4"/>
  <c r="BMM51" i="4"/>
  <c r="BML51" i="4"/>
  <c r="BMK51" i="4"/>
  <c r="BMJ51" i="4"/>
  <c r="BMI51" i="4"/>
  <c r="BMH51" i="4"/>
  <c r="BMG51" i="4"/>
  <c r="BMF51" i="4"/>
  <c r="BME51" i="4"/>
  <c r="BMD51" i="4"/>
  <c r="BMC51" i="4"/>
  <c r="BMB51" i="4"/>
  <c r="BMA51" i="4"/>
  <c r="BLZ51" i="4"/>
  <c r="BLY51" i="4"/>
  <c r="BLX51" i="4"/>
  <c r="BLW51" i="4"/>
  <c r="BLV51" i="4"/>
  <c r="BLU51" i="4"/>
  <c r="BLT51" i="4"/>
  <c r="BLS51" i="4"/>
  <c r="BLR51" i="4"/>
  <c r="BLQ51" i="4"/>
  <c r="BLP51" i="4"/>
  <c r="BLO51" i="4"/>
  <c r="BLN51" i="4"/>
  <c r="BLM51" i="4"/>
  <c r="BLL51" i="4"/>
  <c r="BLK51" i="4"/>
  <c r="BLJ51" i="4"/>
  <c r="BLI51" i="4"/>
  <c r="BLH51" i="4"/>
  <c r="BLG51" i="4"/>
  <c r="BLF51" i="4"/>
  <c r="BLE51" i="4"/>
  <c r="BLD51" i="4"/>
  <c r="BLC51" i="4"/>
  <c r="BLB51" i="4"/>
  <c r="BLA51" i="4"/>
  <c r="BKZ51" i="4"/>
  <c r="BKY51" i="4"/>
  <c r="BKX51" i="4"/>
  <c r="BKW51" i="4"/>
  <c r="BKV51" i="4"/>
  <c r="BKU51" i="4"/>
  <c r="BKT51" i="4"/>
  <c r="BKS51" i="4"/>
  <c r="BKR51" i="4"/>
  <c r="BKQ51" i="4"/>
  <c r="BKP51" i="4"/>
  <c r="BKO51" i="4"/>
  <c r="BKN51" i="4"/>
  <c r="BKM51" i="4"/>
  <c r="BKL51" i="4"/>
  <c r="BKK51" i="4"/>
  <c r="BKJ51" i="4"/>
  <c r="BKI51" i="4"/>
  <c r="BKH51" i="4"/>
  <c r="BKG51" i="4"/>
  <c r="BKF51" i="4"/>
  <c r="BKE51" i="4"/>
  <c r="BKD51" i="4"/>
  <c r="BKC51" i="4"/>
  <c r="BKB51" i="4"/>
  <c r="BKA51" i="4"/>
  <c r="BJZ51" i="4"/>
  <c r="BJY51" i="4"/>
  <c r="BJX51" i="4"/>
  <c r="BJW51" i="4"/>
  <c r="BJV51" i="4"/>
  <c r="BJU51" i="4"/>
  <c r="BJT51" i="4"/>
  <c r="BJS51" i="4"/>
  <c r="BJR51" i="4"/>
  <c r="BJQ51" i="4"/>
  <c r="BJP51" i="4"/>
  <c r="BJO51" i="4"/>
  <c r="BJN51" i="4"/>
  <c r="BJM51" i="4"/>
  <c r="BJL51" i="4"/>
  <c r="BJK51" i="4"/>
  <c r="BJJ51" i="4"/>
  <c r="BJI51" i="4"/>
  <c r="BJH51" i="4"/>
  <c r="BJG51" i="4"/>
  <c r="BJF51" i="4"/>
  <c r="BJE51" i="4"/>
  <c r="BJD51" i="4"/>
  <c r="BJC51" i="4"/>
  <c r="BJB51" i="4"/>
  <c r="BJA51" i="4"/>
  <c r="BIZ51" i="4"/>
  <c r="BIY51" i="4"/>
  <c r="BIX51" i="4"/>
  <c r="BIW51" i="4"/>
  <c r="BIV51" i="4"/>
  <c r="BIU51" i="4"/>
  <c r="BIT51" i="4"/>
  <c r="BIS51" i="4"/>
  <c r="BIR51" i="4"/>
  <c r="BIQ51" i="4"/>
  <c r="BIP51" i="4"/>
  <c r="BIO51" i="4"/>
  <c r="BIN51" i="4"/>
  <c r="BIM51" i="4"/>
  <c r="BIL51" i="4"/>
  <c r="BIK51" i="4"/>
  <c r="BIJ51" i="4"/>
  <c r="BII51" i="4"/>
  <c r="BIH51" i="4"/>
  <c r="BIG51" i="4"/>
  <c r="BIF51" i="4"/>
  <c r="BIE51" i="4"/>
  <c r="BID51" i="4"/>
  <c r="BIC51" i="4"/>
  <c r="BIB51" i="4"/>
  <c r="BIA51" i="4"/>
  <c r="BHZ51" i="4"/>
  <c r="BHY51" i="4"/>
  <c r="BHX51" i="4"/>
  <c r="BHW51" i="4"/>
  <c r="BHV51" i="4"/>
  <c r="BHU51" i="4"/>
  <c r="BHT51" i="4"/>
  <c r="BHS51" i="4"/>
  <c r="BHR51" i="4"/>
  <c r="BHQ51" i="4"/>
  <c r="BHP51" i="4"/>
  <c r="BHO51" i="4"/>
  <c r="BHN51" i="4"/>
  <c r="BHM51" i="4"/>
  <c r="BHL51" i="4"/>
  <c r="BHK51" i="4"/>
  <c r="BHJ51" i="4"/>
  <c r="BHI51" i="4"/>
  <c r="BHH51" i="4"/>
  <c r="BHG51" i="4"/>
  <c r="BHF51" i="4"/>
  <c r="BHE51" i="4"/>
  <c r="BHD51" i="4"/>
  <c r="BHC51" i="4"/>
  <c r="BHB51" i="4"/>
  <c r="BHA51" i="4"/>
  <c r="BGZ51" i="4"/>
  <c r="BGY51" i="4"/>
  <c r="BGX51" i="4"/>
  <c r="BGW51" i="4"/>
  <c r="BGV51" i="4"/>
  <c r="BGU51" i="4"/>
  <c r="BGT51" i="4"/>
  <c r="BGS51" i="4"/>
  <c r="BGR51" i="4"/>
  <c r="BGQ51" i="4"/>
  <c r="BGP51" i="4"/>
  <c r="BGO51" i="4"/>
  <c r="BGN51" i="4"/>
  <c r="BGM51" i="4"/>
  <c r="BGL51" i="4"/>
  <c r="BGK51" i="4"/>
  <c r="BGJ51" i="4"/>
  <c r="BGI51" i="4"/>
  <c r="BGH51" i="4"/>
  <c r="BGG51" i="4"/>
  <c r="BGF51" i="4"/>
  <c r="BGE51" i="4"/>
  <c r="BGD51" i="4"/>
  <c r="BGC51" i="4"/>
  <c r="BGB51" i="4"/>
  <c r="BGA51" i="4"/>
  <c r="BFZ51" i="4"/>
  <c r="BFY51" i="4"/>
  <c r="BFX51" i="4"/>
  <c r="BFW51" i="4"/>
  <c r="BFV51" i="4"/>
  <c r="BFU51" i="4"/>
  <c r="BFT51" i="4"/>
  <c r="BFS51" i="4"/>
  <c r="BFR51" i="4"/>
  <c r="BFQ51" i="4"/>
  <c r="BFP51" i="4"/>
  <c r="BFO51" i="4"/>
  <c r="BFN51" i="4"/>
  <c r="BFM51" i="4"/>
  <c r="BFL51" i="4"/>
  <c r="BFK51" i="4"/>
  <c r="BFJ51" i="4"/>
  <c r="BFI51" i="4"/>
  <c r="BFH51" i="4"/>
  <c r="BFG51" i="4"/>
  <c r="BFF51" i="4"/>
  <c r="BFE51" i="4"/>
  <c r="BFD51" i="4"/>
  <c r="BFC51" i="4"/>
  <c r="BFB51" i="4"/>
  <c r="BFA51" i="4"/>
  <c r="BEZ51" i="4"/>
  <c r="BEY51" i="4"/>
  <c r="BEX51" i="4"/>
  <c r="BEW51" i="4"/>
  <c r="BEV51" i="4"/>
  <c r="BEU51" i="4"/>
  <c r="BET51" i="4"/>
  <c r="BES51" i="4"/>
  <c r="BER51" i="4"/>
  <c r="BEQ51" i="4"/>
  <c r="BEP51" i="4"/>
  <c r="BEO51" i="4"/>
  <c r="BEN51" i="4"/>
  <c r="BEM51" i="4"/>
  <c r="BEL51" i="4"/>
  <c r="BEK51" i="4"/>
  <c r="BEJ51" i="4"/>
  <c r="BEI51" i="4"/>
  <c r="BEH51" i="4"/>
  <c r="BEG51" i="4"/>
  <c r="BEF51" i="4"/>
  <c r="BEE51" i="4"/>
  <c r="BED51" i="4"/>
  <c r="BEC51" i="4"/>
  <c r="BEB51" i="4"/>
  <c r="BEA51" i="4"/>
  <c r="BDZ51" i="4"/>
  <c r="BDY51" i="4"/>
  <c r="BDX51" i="4"/>
  <c r="BDW51" i="4"/>
  <c r="BDV51" i="4"/>
  <c r="BDU51" i="4"/>
  <c r="BDT51" i="4"/>
  <c r="BDS51" i="4"/>
  <c r="BDR51" i="4"/>
  <c r="BDQ51" i="4"/>
  <c r="BDP51" i="4"/>
  <c r="BDO51" i="4"/>
  <c r="BDN51" i="4"/>
  <c r="BDM51" i="4"/>
  <c r="BDL51" i="4"/>
  <c r="BDK51" i="4"/>
  <c r="BDJ51" i="4"/>
  <c r="BDI51" i="4"/>
  <c r="BDH51" i="4"/>
  <c r="BDG51" i="4"/>
  <c r="BDF51" i="4"/>
  <c r="BDE51" i="4"/>
  <c r="BDD51" i="4"/>
  <c r="BDC51" i="4"/>
  <c r="BDB51" i="4"/>
  <c r="BDA51" i="4"/>
  <c r="BCZ51" i="4"/>
  <c r="BCY51" i="4"/>
  <c r="BCX51" i="4"/>
  <c r="BCW51" i="4"/>
  <c r="BCV51" i="4"/>
  <c r="BCU51" i="4"/>
  <c r="BCT51" i="4"/>
  <c r="BCS51" i="4"/>
  <c r="BCR51" i="4"/>
  <c r="BCQ51" i="4"/>
  <c r="BCP51" i="4"/>
  <c r="BCO51" i="4"/>
  <c r="BCN51" i="4"/>
  <c r="BCM51" i="4"/>
  <c r="BCL51" i="4"/>
  <c r="BCK51" i="4"/>
  <c r="BCJ51" i="4"/>
  <c r="BCI51" i="4"/>
  <c r="BCH51" i="4"/>
  <c r="BCG51" i="4"/>
  <c r="BCF51" i="4"/>
  <c r="BCE51" i="4"/>
  <c r="BCD51" i="4"/>
  <c r="BCC51" i="4"/>
  <c r="BCB51" i="4"/>
  <c r="BCA51" i="4"/>
  <c r="BBZ51" i="4"/>
  <c r="BBY51" i="4"/>
  <c r="BBX51" i="4"/>
  <c r="BBW51" i="4"/>
  <c r="BBV51" i="4"/>
  <c r="BBU51" i="4"/>
  <c r="BBT51" i="4"/>
  <c r="BBS51" i="4"/>
  <c r="BBR51" i="4"/>
  <c r="BBQ51" i="4"/>
  <c r="BBP51" i="4"/>
  <c r="BBO51" i="4"/>
  <c r="BBN51" i="4"/>
  <c r="BBM51" i="4"/>
  <c r="BBL51" i="4"/>
  <c r="BBK51" i="4"/>
  <c r="BBJ51" i="4"/>
  <c r="BBI51" i="4"/>
  <c r="BBH51" i="4"/>
  <c r="BBG51" i="4"/>
  <c r="BBF51" i="4"/>
  <c r="BBE51" i="4"/>
  <c r="BBD51" i="4"/>
  <c r="BBC51" i="4"/>
  <c r="BBB51" i="4"/>
  <c r="BBA51" i="4"/>
  <c r="BAZ51" i="4"/>
  <c r="BAY51" i="4"/>
  <c r="BAX51" i="4"/>
  <c r="BAW51" i="4"/>
  <c r="BAV51" i="4"/>
  <c r="BAU51" i="4"/>
  <c r="BAT51" i="4"/>
  <c r="BAS51" i="4"/>
  <c r="BAR51" i="4"/>
  <c r="BAQ51" i="4"/>
  <c r="BAP51" i="4"/>
  <c r="BAO51" i="4"/>
  <c r="BAN51" i="4"/>
  <c r="BAM51" i="4"/>
  <c r="BAL51" i="4"/>
  <c r="BAK51" i="4"/>
  <c r="BAJ51" i="4"/>
  <c r="BAI51" i="4"/>
  <c r="BAH51" i="4"/>
  <c r="BAG51" i="4"/>
  <c r="BAF51" i="4"/>
  <c r="BAE51" i="4"/>
  <c r="BAD51" i="4"/>
  <c r="BAC51" i="4"/>
  <c r="BAB51" i="4"/>
  <c r="BAA51" i="4"/>
  <c r="AZZ51" i="4"/>
  <c r="AZY51" i="4"/>
  <c r="AZX51" i="4"/>
  <c r="AZW51" i="4"/>
  <c r="AZV51" i="4"/>
  <c r="AZU51" i="4"/>
  <c r="AZT51" i="4"/>
  <c r="AZS51" i="4"/>
  <c r="AZR51" i="4"/>
  <c r="AZQ51" i="4"/>
  <c r="AZP51" i="4"/>
  <c r="AZO51" i="4"/>
  <c r="AZN51" i="4"/>
  <c r="AZM51" i="4"/>
  <c r="AZL51" i="4"/>
  <c r="AZK51" i="4"/>
  <c r="AZJ51" i="4"/>
  <c r="AZI51" i="4"/>
  <c r="AZH51" i="4"/>
  <c r="AZG51" i="4"/>
  <c r="AZF51" i="4"/>
  <c r="AZE51" i="4"/>
  <c r="AZD51" i="4"/>
  <c r="AZC51" i="4"/>
  <c r="AZB51" i="4"/>
  <c r="AZA51" i="4"/>
  <c r="AYZ51" i="4"/>
  <c r="AYY51" i="4"/>
  <c r="AYX51" i="4"/>
  <c r="AYW51" i="4"/>
  <c r="AYV51" i="4"/>
  <c r="AYU51" i="4"/>
  <c r="AYT51" i="4"/>
  <c r="AYS51" i="4"/>
  <c r="AYR51" i="4"/>
  <c r="AYQ51" i="4"/>
  <c r="AYP51" i="4"/>
  <c r="AYO51" i="4"/>
  <c r="AYN51" i="4"/>
  <c r="AYM51" i="4"/>
  <c r="AYL51" i="4"/>
  <c r="AYK51" i="4"/>
  <c r="AYJ51" i="4"/>
  <c r="AYI51" i="4"/>
  <c r="AYH51" i="4"/>
  <c r="AYG51" i="4"/>
  <c r="AYF51" i="4"/>
  <c r="AYE51" i="4"/>
  <c r="AYD51" i="4"/>
  <c r="AYC51" i="4"/>
  <c r="AYB51" i="4"/>
  <c r="AYA51" i="4"/>
  <c r="AXZ51" i="4"/>
  <c r="AXY51" i="4"/>
  <c r="AXX51" i="4"/>
  <c r="AXW51" i="4"/>
  <c r="AXV51" i="4"/>
  <c r="AXU51" i="4"/>
  <c r="AXT51" i="4"/>
  <c r="AXS51" i="4"/>
  <c r="AXR51" i="4"/>
  <c r="AXQ51" i="4"/>
  <c r="AXP51" i="4"/>
  <c r="AXO51" i="4"/>
  <c r="AXN51" i="4"/>
  <c r="AXM51" i="4"/>
  <c r="AXL51" i="4"/>
  <c r="AXK51" i="4"/>
  <c r="AXJ51" i="4"/>
  <c r="AXI51" i="4"/>
  <c r="AXH51" i="4"/>
  <c r="AXG51" i="4"/>
  <c r="AXF51" i="4"/>
  <c r="AXE51" i="4"/>
  <c r="AXD51" i="4"/>
  <c r="AXC51" i="4"/>
  <c r="AXB51" i="4"/>
  <c r="AXA51" i="4"/>
  <c r="AWZ51" i="4"/>
  <c r="AWY51" i="4"/>
  <c r="AWX51" i="4"/>
  <c r="AWW51" i="4"/>
  <c r="AWV51" i="4"/>
  <c r="AWU51" i="4"/>
  <c r="AWT51" i="4"/>
  <c r="AWS51" i="4"/>
  <c r="AWR51" i="4"/>
  <c r="AWQ51" i="4"/>
  <c r="AWP51" i="4"/>
  <c r="AWO51" i="4"/>
  <c r="AWN51" i="4"/>
  <c r="AWM51" i="4"/>
  <c r="AWL51" i="4"/>
  <c r="AWK51" i="4"/>
  <c r="AWJ51" i="4"/>
  <c r="AWI51" i="4"/>
  <c r="AWH51" i="4"/>
  <c r="AWG51" i="4"/>
  <c r="AWF51" i="4"/>
  <c r="AWE51" i="4"/>
  <c r="AWD51" i="4"/>
  <c r="AWC51" i="4"/>
  <c r="AWB51" i="4"/>
  <c r="AWA51" i="4"/>
  <c r="AVZ51" i="4"/>
  <c r="AVY51" i="4"/>
  <c r="AVX51" i="4"/>
  <c r="AVW51" i="4"/>
  <c r="AVV51" i="4"/>
  <c r="AVU51" i="4"/>
  <c r="AVT51" i="4"/>
  <c r="AVS51" i="4"/>
  <c r="AVR51" i="4"/>
  <c r="AVQ51" i="4"/>
  <c r="AVP51" i="4"/>
  <c r="AVO51" i="4"/>
  <c r="AVN51" i="4"/>
  <c r="AVM51" i="4"/>
  <c r="AVL51" i="4"/>
  <c r="AVK51" i="4"/>
  <c r="AVJ51" i="4"/>
  <c r="AVI51" i="4"/>
  <c r="AVH51" i="4"/>
  <c r="AVG51" i="4"/>
  <c r="AVF51" i="4"/>
  <c r="AVE51" i="4"/>
  <c r="AVD51" i="4"/>
  <c r="AVC51" i="4"/>
  <c r="AVB51" i="4"/>
  <c r="AVA51" i="4"/>
  <c r="AUZ51" i="4"/>
  <c r="AUY51" i="4"/>
  <c r="AUX51" i="4"/>
  <c r="AUW51" i="4"/>
  <c r="AUV51" i="4"/>
  <c r="AUU51" i="4"/>
  <c r="AUT51" i="4"/>
  <c r="AUS51" i="4"/>
  <c r="AUR51" i="4"/>
  <c r="AUQ51" i="4"/>
  <c r="AUP51" i="4"/>
  <c r="AUO51" i="4"/>
  <c r="AUN51" i="4"/>
  <c r="AUM51" i="4"/>
  <c r="AUL51" i="4"/>
  <c r="AUK51" i="4"/>
  <c r="AUJ51" i="4"/>
  <c r="AUI51" i="4"/>
  <c r="AUH51" i="4"/>
  <c r="AUG51" i="4"/>
  <c r="AUF51" i="4"/>
  <c r="AUE51" i="4"/>
  <c r="AUD51" i="4"/>
  <c r="AUC51" i="4"/>
  <c r="AUB51" i="4"/>
  <c r="AUA51" i="4"/>
  <c r="ATZ51" i="4"/>
  <c r="ATY51" i="4"/>
  <c r="ATX51" i="4"/>
  <c r="ATW51" i="4"/>
  <c r="ATV51" i="4"/>
  <c r="ATU51" i="4"/>
  <c r="ATT51" i="4"/>
  <c r="ATS51" i="4"/>
  <c r="ATR51" i="4"/>
  <c r="ATQ51" i="4"/>
  <c r="ATP51" i="4"/>
  <c r="ATO51" i="4"/>
  <c r="ATN51" i="4"/>
  <c r="ATM51" i="4"/>
  <c r="ATL51" i="4"/>
  <c r="ATK51" i="4"/>
  <c r="ATJ51" i="4"/>
  <c r="ATI51" i="4"/>
  <c r="ATH51" i="4"/>
  <c r="ATG51" i="4"/>
  <c r="ATF51" i="4"/>
  <c r="ATE51" i="4"/>
  <c r="ATD51" i="4"/>
  <c r="ATC51" i="4"/>
  <c r="ATB51" i="4"/>
  <c r="ATA51" i="4"/>
  <c r="ASZ51" i="4"/>
  <c r="ASY51" i="4"/>
  <c r="ASX51" i="4"/>
  <c r="ASW51" i="4"/>
  <c r="ASV51" i="4"/>
  <c r="ASU51" i="4"/>
  <c r="AST51" i="4"/>
  <c r="ASS51" i="4"/>
  <c r="ASR51" i="4"/>
  <c r="ASQ51" i="4"/>
  <c r="ASP51" i="4"/>
  <c r="ASO51" i="4"/>
  <c r="ASN51" i="4"/>
  <c r="ASM51" i="4"/>
  <c r="ASL51" i="4"/>
  <c r="ASK51" i="4"/>
  <c r="ASJ51" i="4"/>
  <c r="ASI51" i="4"/>
  <c r="ASH51" i="4"/>
  <c r="ASG51" i="4"/>
  <c r="ASF51" i="4"/>
  <c r="ASE51" i="4"/>
  <c r="ASD51" i="4"/>
  <c r="ASC51" i="4"/>
  <c r="ASB51" i="4"/>
  <c r="ASA51" i="4"/>
  <c r="ARZ51" i="4"/>
  <c r="ARY51" i="4"/>
  <c r="ARX51" i="4"/>
  <c r="ARW51" i="4"/>
  <c r="ARV51" i="4"/>
  <c r="ARU51" i="4"/>
  <c r="ART51" i="4"/>
  <c r="ARS51" i="4"/>
  <c r="ARR51" i="4"/>
  <c r="ARQ51" i="4"/>
  <c r="ARP51" i="4"/>
  <c r="ARO51" i="4"/>
  <c r="ARN51" i="4"/>
  <c r="ARM51" i="4"/>
  <c r="ARL51" i="4"/>
  <c r="ARK51" i="4"/>
  <c r="ARJ51" i="4"/>
  <c r="ARI51" i="4"/>
  <c r="ARH51" i="4"/>
  <c r="ARG51" i="4"/>
  <c r="ARF51" i="4"/>
  <c r="ARE51" i="4"/>
  <c r="ARD51" i="4"/>
  <c r="ARC51" i="4"/>
  <c r="ARB51" i="4"/>
  <c r="ARA51" i="4"/>
  <c r="AQZ51" i="4"/>
  <c r="AQY51" i="4"/>
  <c r="AQX51" i="4"/>
  <c r="AQW51" i="4"/>
  <c r="AQV51" i="4"/>
  <c r="AQU51" i="4"/>
  <c r="AQT51" i="4"/>
  <c r="AQS51" i="4"/>
  <c r="AQR51" i="4"/>
  <c r="AQQ51" i="4"/>
  <c r="AQP51" i="4"/>
  <c r="AQO51" i="4"/>
  <c r="AQN51" i="4"/>
  <c r="AQM51" i="4"/>
  <c r="AQL51" i="4"/>
  <c r="AQK51" i="4"/>
  <c r="AQJ51" i="4"/>
  <c r="AQI51" i="4"/>
  <c r="AQH51" i="4"/>
  <c r="AQG51" i="4"/>
  <c r="AQF51" i="4"/>
  <c r="AQE51" i="4"/>
  <c r="AQD51" i="4"/>
  <c r="AQC51" i="4"/>
  <c r="AQB51" i="4"/>
  <c r="AQA51" i="4"/>
  <c r="APZ51" i="4"/>
  <c r="APY51" i="4"/>
  <c r="APX51" i="4"/>
  <c r="APW51" i="4"/>
  <c r="APV51" i="4"/>
  <c r="APU51" i="4"/>
  <c r="APT51" i="4"/>
  <c r="APS51" i="4"/>
  <c r="APR51" i="4"/>
  <c r="APQ51" i="4"/>
  <c r="APP51" i="4"/>
  <c r="APO51" i="4"/>
  <c r="APN51" i="4"/>
  <c r="APM51" i="4"/>
  <c r="APL51" i="4"/>
  <c r="APK51" i="4"/>
  <c r="APJ51" i="4"/>
  <c r="API51" i="4"/>
  <c r="APH51" i="4"/>
  <c r="APG51" i="4"/>
  <c r="APF51" i="4"/>
  <c r="APE51" i="4"/>
  <c r="APD51" i="4"/>
  <c r="APC51" i="4"/>
  <c r="APB51" i="4"/>
  <c r="APA51" i="4"/>
  <c r="AOZ51" i="4"/>
  <c r="AOY51" i="4"/>
  <c r="AOX51" i="4"/>
  <c r="AOW51" i="4"/>
  <c r="AOV51" i="4"/>
  <c r="AOU51" i="4"/>
  <c r="AOT51" i="4"/>
  <c r="AOS51" i="4"/>
  <c r="AOR51" i="4"/>
  <c r="AOQ51" i="4"/>
  <c r="AOP51" i="4"/>
  <c r="AOO51" i="4"/>
  <c r="AON51" i="4"/>
  <c r="AOM51" i="4"/>
  <c r="AOL51" i="4"/>
  <c r="AOK51" i="4"/>
  <c r="AOJ51" i="4"/>
  <c r="AOI51" i="4"/>
  <c r="AOH51" i="4"/>
  <c r="AOG51" i="4"/>
  <c r="AOF51" i="4"/>
  <c r="AOE51" i="4"/>
  <c r="AOD51" i="4"/>
  <c r="AOC51" i="4"/>
  <c r="AOB51" i="4"/>
  <c r="AOA51" i="4"/>
  <c r="ANZ51" i="4"/>
  <c r="ANY51" i="4"/>
  <c r="ANX51" i="4"/>
  <c r="ANW51" i="4"/>
  <c r="ANV51" i="4"/>
  <c r="ANU51" i="4"/>
  <c r="ANT51" i="4"/>
  <c r="ANS51" i="4"/>
  <c r="ANR51" i="4"/>
  <c r="ANQ51" i="4"/>
  <c r="ANP51" i="4"/>
  <c r="ANO51" i="4"/>
  <c r="ANN51" i="4"/>
  <c r="ANM51" i="4"/>
  <c r="ANL51" i="4"/>
  <c r="ANK51" i="4"/>
  <c r="ANJ51" i="4"/>
  <c r="ANI51" i="4"/>
  <c r="ANH51" i="4"/>
  <c r="ANG51" i="4"/>
  <c r="ANF51" i="4"/>
  <c r="ANE51" i="4"/>
  <c r="AND51" i="4"/>
  <c r="ANC51" i="4"/>
  <c r="ANB51" i="4"/>
  <c r="ANA51" i="4"/>
  <c r="AMZ51" i="4"/>
  <c r="AMY51" i="4"/>
  <c r="AMX51" i="4"/>
  <c r="AMW51" i="4"/>
  <c r="AMV51" i="4"/>
  <c r="AMU51" i="4"/>
  <c r="AMT51" i="4"/>
  <c r="AMS51" i="4"/>
  <c r="AMR51" i="4"/>
  <c r="AMQ51" i="4"/>
  <c r="AMP51" i="4"/>
  <c r="AMO51" i="4"/>
  <c r="AMN51" i="4"/>
  <c r="AMM51" i="4"/>
  <c r="AML51" i="4"/>
  <c r="AMK51" i="4"/>
  <c r="AMJ51" i="4"/>
  <c r="AMI51" i="4"/>
  <c r="AMH51" i="4"/>
  <c r="AMG51" i="4"/>
  <c r="AMF51" i="4"/>
  <c r="AME51" i="4"/>
  <c r="AMD51" i="4"/>
  <c r="AMC51" i="4"/>
  <c r="AMB51" i="4"/>
  <c r="AMA51" i="4"/>
  <c r="ALZ51" i="4"/>
  <c r="ALY51" i="4"/>
  <c r="ALX51" i="4"/>
  <c r="ALW51" i="4"/>
  <c r="ALV51" i="4"/>
  <c r="ALU51" i="4"/>
  <c r="ALT51" i="4"/>
  <c r="ALS51" i="4"/>
  <c r="ALR51" i="4"/>
  <c r="ALQ51" i="4"/>
  <c r="ALP51" i="4"/>
  <c r="ALO51" i="4"/>
  <c r="ALN51" i="4"/>
  <c r="ALM51" i="4"/>
  <c r="ALL51" i="4"/>
  <c r="ALK51" i="4"/>
  <c r="ALJ51" i="4"/>
  <c r="ALI51" i="4"/>
  <c r="ALH51" i="4"/>
  <c r="ALG51" i="4"/>
  <c r="ALF51" i="4"/>
  <c r="ALE51" i="4"/>
  <c r="ALD51" i="4"/>
  <c r="ALC51" i="4"/>
  <c r="ALB51" i="4"/>
  <c r="ALA51" i="4"/>
  <c r="AKZ51" i="4"/>
  <c r="AKY51" i="4"/>
  <c r="AKX51" i="4"/>
  <c r="AKW51" i="4"/>
  <c r="AKV51" i="4"/>
  <c r="AKU51" i="4"/>
  <c r="AKT51" i="4"/>
  <c r="AKS51" i="4"/>
  <c r="AKR51" i="4"/>
  <c r="AKQ51" i="4"/>
  <c r="AKP51" i="4"/>
  <c r="AKO51" i="4"/>
  <c r="AKN51" i="4"/>
  <c r="AKM51" i="4"/>
  <c r="AKL51" i="4"/>
  <c r="AKK51" i="4"/>
  <c r="AKJ51" i="4"/>
  <c r="AKI51" i="4"/>
  <c r="AKH51" i="4"/>
  <c r="AKG51" i="4"/>
  <c r="AKF51" i="4"/>
  <c r="AKE51" i="4"/>
  <c r="AKD51" i="4"/>
  <c r="AKC51" i="4"/>
  <c r="AKB51" i="4"/>
  <c r="AKA51" i="4"/>
  <c r="AJZ51" i="4"/>
  <c r="AJY51" i="4"/>
  <c r="AJX51" i="4"/>
  <c r="AJW51" i="4"/>
  <c r="AJV51" i="4"/>
  <c r="AJU51" i="4"/>
  <c r="AJT51" i="4"/>
  <c r="AJS51" i="4"/>
  <c r="AJR51" i="4"/>
  <c r="AJQ51" i="4"/>
  <c r="AJP51" i="4"/>
  <c r="AJO51" i="4"/>
  <c r="AJN51" i="4"/>
  <c r="AJM51" i="4"/>
  <c r="AJL51" i="4"/>
  <c r="AJK51" i="4"/>
  <c r="AJJ51" i="4"/>
  <c r="AJI51" i="4"/>
  <c r="AJH51" i="4"/>
  <c r="AJG51" i="4"/>
  <c r="AJF51" i="4"/>
  <c r="AJE51" i="4"/>
  <c r="AJD51" i="4"/>
  <c r="AJC51" i="4"/>
  <c r="AJB51" i="4"/>
  <c r="AJA51" i="4"/>
  <c r="AIZ51" i="4"/>
  <c r="AIY51" i="4"/>
  <c r="AIX51" i="4"/>
  <c r="AIW51" i="4"/>
  <c r="AIV51" i="4"/>
  <c r="AIU51" i="4"/>
  <c r="AIT51" i="4"/>
  <c r="AIS51" i="4"/>
  <c r="AIR51" i="4"/>
  <c r="AIQ51" i="4"/>
  <c r="AIP51" i="4"/>
  <c r="AIO51" i="4"/>
  <c r="AIN51" i="4"/>
  <c r="AIM51" i="4"/>
  <c r="AIL51" i="4"/>
  <c r="AIK51" i="4"/>
  <c r="AIJ51" i="4"/>
  <c r="AII51" i="4"/>
  <c r="AIH51" i="4"/>
  <c r="AIG51" i="4"/>
  <c r="AIF51" i="4"/>
  <c r="AIE51" i="4"/>
  <c r="AID51" i="4"/>
  <c r="AIC51" i="4"/>
  <c r="AIB51" i="4"/>
  <c r="AIA51" i="4"/>
  <c r="AHZ51" i="4"/>
  <c r="AHY51" i="4"/>
  <c r="AHX51" i="4"/>
  <c r="AHW51" i="4"/>
  <c r="AHV51" i="4"/>
  <c r="AHU51" i="4"/>
  <c r="AHT51" i="4"/>
  <c r="AHS51" i="4"/>
  <c r="AHR51" i="4"/>
  <c r="AHQ51" i="4"/>
  <c r="AHP51" i="4"/>
  <c r="AHO51" i="4"/>
  <c r="AHN51" i="4"/>
  <c r="AHM51" i="4"/>
  <c r="AHL51" i="4"/>
  <c r="AHK51" i="4"/>
  <c r="AHJ51" i="4"/>
  <c r="AHI51" i="4"/>
  <c r="AHH51" i="4"/>
  <c r="AHG51" i="4"/>
  <c r="AHF51" i="4"/>
  <c r="AHE51" i="4"/>
  <c r="AHD51" i="4"/>
  <c r="AHC51" i="4"/>
  <c r="AHB51" i="4"/>
  <c r="AHA51" i="4"/>
  <c r="AGZ51" i="4"/>
  <c r="AGY51" i="4"/>
  <c r="AGX51" i="4"/>
  <c r="AGW51" i="4"/>
  <c r="AGV51" i="4"/>
  <c r="AGU51" i="4"/>
  <c r="AGT51" i="4"/>
  <c r="AGS51" i="4"/>
  <c r="AGR51" i="4"/>
  <c r="AGQ51" i="4"/>
  <c r="AGP51" i="4"/>
  <c r="AGO51" i="4"/>
  <c r="AGN51" i="4"/>
  <c r="AGM51" i="4"/>
  <c r="AGL51" i="4"/>
  <c r="AGK51" i="4"/>
  <c r="AGJ51" i="4"/>
  <c r="AGI51" i="4"/>
  <c r="AGH51" i="4"/>
  <c r="AGG51" i="4"/>
  <c r="AGF51" i="4"/>
  <c r="AGE51" i="4"/>
  <c r="AGD51" i="4"/>
  <c r="AGC51" i="4"/>
  <c r="AGB51" i="4"/>
  <c r="AGA51" i="4"/>
  <c r="AFZ51" i="4"/>
  <c r="AFY51" i="4"/>
  <c r="AFX51" i="4"/>
  <c r="AFW51" i="4"/>
  <c r="AFV51" i="4"/>
  <c r="AFU51" i="4"/>
  <c r="AFT51" i="4"/>
  <c r="AFS51" i="4"/>
  <c r="AFR51" i="4"/>
  <c r="AFQ51" i="4"/>
  <c r="AFP51" i="4"/>
  <c r="AFO51" i="4"/>
  <c r="AFN51" i="4"/>
  <c r="AFM51" i="4"/>
  <c r="AFL51" i="4"/>
  <c r="AFK51" i="4"/>
  <c r="AFJ51" i="4"/>
  <c r="AFI51" i="4"/>
  <c r="AFH51" i="4"/>
  <c r="AFG51" i="4"/>
  <c r="AFF51" i="4"/>
  <c r="AFE51" i="4"/>
  <c r="AFD51" i="4"/>
  <c r="AFC51" i="4"/>
  <c r="AFB51" i="4"/>
  <c r="AFA51" i="4"/>
  <c r="AEZ51" i="4"/>
  <c r="AEY51" i="4"/>
  <c r="AEX51" i="4"/>
  <c r="AEW51" i="4"/>
  <c r="AEV51" i="4"/>
  <c r="AEU51" i="4"/>
  <c r="AET51" i="4"/>
  <c r="AES51" i="4"/>
  <c r="AER51" i="4"/>
  <c r="AEQ51" i="4"/>
  <c r="AEP51" i="4"/>
  <c r="AEO51" i="4"/>
  <c r="AEN51" i="4"/>
  <c r="AEM51" i="4"/>
  <c r="AEL51" i="4"/>
  <c r="AEK51" i="4"/>
  <c r="AEJ51" i="4"/>
  <c r="AEI51" i="4"/>
  <c r="AEH51" i="4"/>
  <c r="AEG51" i="4"/>
  <c r="AEF51" i="4"/>
  <c r="AEE51" i="4"/>
  <c r="AED51" i="4"/>
  <c r="AEC51" i="4"/>
  <c r="AEB51" i="4"/>
  <c r="AEA51" i="4"/>
  <c r="ADZ51" i="4"/>
  <c r="ADY51" i="4"/>
  <c r="ADX51" i="4"/>
  <c r="ADW51" i="4"/>
  <c r="ADV51" i="4"/>
  <c r="ADU51" i="4"/>
  <c r="ADT51" i="4"/>
  <c r="ADS51" i="4"/>
  <c r="ADR51" i="4"/>
  <c r="ADQ51" i="4"/>
  <c r="ADP51" i="4"/>
  <c r="ADO51" i="4"/>
  <c r="ADN51" i="4"/>
  <c r="ADM51" i="4"/>
  <c r="ADL51" i="4"/>
  <c r="ADK51" i="4"/>
  <c r="ADJ51" i="4"/>
  <c r="ADI51" i="4"/>
  <c r="ADH51" i="4"/>
  <c r="ADG51" i="4"/>
  <c r="ADF51" i="4"/>
  <c r="ADE51" i="4"/>
  <c r="ADD51" i="4"/>
  <c r="ADC51" i="4"/>
  <c r="ADB51" i="4"/>
  <c r="ADA51" i="4"/>
  <c r="ACZ51" i="4"/>
  <c r="ACY51" i="4"/>
  <c r="ACX51" i="4"/>
  <c r="ACW51" i="4"/>
  <c r="ACV51" i="4"/>
  <c r="ACU51" i="4"/>
  <c r="ACT51" i="4"/>
  <c r="ACS51" i="4"/>
  <c r="ACR51" i="4"/>
  <c r="ACQ51" i="4"/>
  <c r="ACP51" i="4"/>
  <c r="ACO51" i="4"/>
  <c r="ACN51" i="4"/>
  <c r="ACM51" i="4"/>
  <c r="ACL51" i="4"/>
  <c r="ACK51" i="4"/>
  <c r="ACJ51" i="4"/>
  <c r="ACI51" i="4"/>
  <c r="ACH51" i="4"/>
  <c r="ACG51" i="4"/>
  <c r="ACF51" i="4"/>
  <c r="ACE51" i="4"/>
  <c r="ACD51" i="4"/>
  <c r="ACC51" i="4"/>
  <c r="ACB51" i="4"/>
  <c r="ACA51" i="4"/>
  <c r="ABZ51" i="4"/>
  <c r="ABY51" i="4"/>
  <c r="ABX51" i="4"/>
  <c r="ABW51" i="4"/>
  <c r="ABV51" i="4"/>
  <c r="ABU51" i="4"/>
  <c r="ABT51" i="4"/>
  <c r="ABS51" i="4"/>
  <c r="ABR51" i="4"/>
  <c r="ABQ51" i="4"/>
  <c r="ABP51" i="4"/>
  <c r="ABO51" i="4"/>
  <c r="ABN51" i="4"/>
  <c r="ABM51" i="4"/>
  <c r="ABL51" i="4"/>
  <c r="ABK51" i="4"/>
  <c r="ABJ51" i="4"/>
  <c r="ABI51" i="4"/>
  <c r="ABH51" i="4"/>
  <c r="ABG51" i="4"/>
  <c r="ABF51" i="4"/>
  <c r="ABE51" i="4"/>
  <c r="ABD51" i="4"/>
  <c r="ABC51" i="4"/>
  <c r="ABB51" i="4"/>
  <c r="ABA51" i="4"/>
  <c r="AAZ51" i="4"/>
  <c r="AAY51" i="4"/>
  <c r="AAX51" i="4"/>
  <c r="AAW51" i="4"/>
  <c r="AAV51" i="4"/>
  <c r="AAU51" i="4"/>
  <c r="AAT51" i="4"/>
  <c r="AAS51" i="4"/>
  <c r="AAR51" i="4"/>
  <c r="AAQ51" i="4"/>
  <c r="AAP51" i="4"/>
  <c r="AAO51" i="4"/>
  <c r="AAN51" i="4"/>
  <c r="AAM51" i="4"/>
  <c r="AAL51" i="4"/>
  <c r="AAK51" i="4"/>
  <c r="AAJ51" i="4"/>
  <c r="AAI51" i="4"/>
  <c r="AAH51" i="4"/>
  <c r="AAG51" i="4"/>
  <c r="AAF51" i="4"/>
  <c r="AAE51" i="4"/>
  <c r="AAD51" i="4"/>
  <c r="AAC51" i="4"/>
  <c r="AAB51" i="4"/>
  <c r="AAA51" i="4"/>
  <c r="ZZ51" i="4"/>
  <c r="ZY51" i="4"/>
  <c r="ZX51" i="4"/>
  <c r="ZW51" i="4"/>
  <c r="ZV51" i="4"/>
  <c r="ZU51" i="4"/>
  <c r="ZT51" i="4"/>
  <c r="ZS51" i="4"/>
  <c r="ZR51" i="4"/>
  <c r="ZQ51" i="4"/>
  <c r="ZP51" i="4"/>
  <c r="ZO51" i="4"/>
  <c r="ZN51" i="4"/>
  <c r="ZM51" i="4"/>
  <c r="ZL51" i="4"/>
  <c r="ZK51" i="4"/>
  <c r="ZJ51" i="4"/>
  <c r="ZI51" i="4"/>
  <c r="ZH51" i="4"/>
  <c r="ZG51" i="4"/>
  <c r="ZF51" i="4"/>
  <c r="ZE51" i="4"/>
  <c r="ZD51" i="4"/>
  <c r="ZC51" i="4"/>
  <c r="ZB51" i="4"/>
  <c r="ZA51" i="4"/>
  <c r="YZ51" i="4"/>
  <c r="YY51" i="4"/>
  <c r="YX51" i="4"/>
  <c r="YW51" i="4"/>
  <c r="YV51" i="4"/>
  <c r="YU51" i="4"/>
  <c r="YT51" i="4"/>
  <c r="YS51" i="4"/>
  <c r="YR51" i="4"/>
  <c r="YQ51" i="4"/>
  <c r="YP51" i="4"/>
  <c r="YO51" i="4"/>
  <c r="YN51" i="4"/>
  <c r="YM51" i="4"/>
  <c r="YL51" i="4"/>
  <c r="YK51" i="4"/>
  <c r="YJ51" i="4"/>
  <c r="YI51" i="4"/>
  <c r="YH51" i="4"/>
  <c r="YG51" i="4"/>
  <c r="YF51" i="4"/>
  <c r="YE51" i="4"/>
  <c r="YD51" i="4"/>
  <c r="YC51" i="4"/>
  <c r="YB51" i="4"/>
  <c r="YA51" i="4"/>
  <c r="XZ51" i="4"/>
  <c r="XY51" i="4"/>
  <c r="XX51" i="4"/>
  <c r="XW51" i="4"/>
  <c r="XV51" i="4"/>
  <c r="XU51" i="4"/>
  <c r="XT51" i="4"/>
  <c r="XS51" i="4"/>
  <c r="XR51" i="4"/>
  <c r="XQ51" i="4"/>
  <c r="XP51" i="4"/>
  <c r="XO51" i="4"/>
  <c r="XN51" i="4"/>
  <c r="XM51" i="4"/>
  <c r="XL51" i="4"/>
  <c r="XK51" i="4"/>
  <c r="XJ51" i="4"/>
  <c r="XI51" i="4"/>
  <c r="XH51" i="4"/>
  <c r="XG51" i="4"/>
  <c r="XF51" i="4"/>
  <c r="XE51" i="4"/>
  <c r="XD51" i="4"/>
  <c r="XC51" i="4"/>
  <c r="XB51" i="4"/>
  <c r="XA51" i="4"/>
  <c r="WZ51" i="4"/>
  <c r="WY51" i="4"/>
  <c r="WX51" i="4"/>
  <c r="WW51" i="4"/>
  <c r="WV51" i="4"/>
  <c r="WU51" i="4"/>
  <c r="WT51" i="4"/>
  <c r="WS51" i="4"/>
  <c r="WR51" i="4"/>
  <c r="WQ51" i="4"/>
  <c r="WP51" i="4"/>
  <c r="WO51" i="4"/>
  <c r="WN51" i="4"/>
  <c r="WM51" i="4"/>
  <c r="WL51" i="4"/>
  <c r="WK51" i="4"/>
  <c r="WJ51" i="4"/>
  <c r="WI51" i="4"/>
  <c r="WH51" i="4"/>
  <c r="WG51" i="4"/>
  <c r="WF51" i="4"/>
  <c r="WE51" i="4"/>
  <c r="WD51" i="4"/>
  <c r="WC51" i="4"/>
  <c r="WB51" i="4"/>
  <c r="WA51" i="4"/>
  <c r="VZ51" i="4"/>
  <c r="VY51" i="4"/>
  <c r="VX51" i="4"/>
  <c r="VW51" i="4"/>
  <c r="VV51" i="4"/>
  <c r="VU51" i="4"/>
  <c r="VT51" i="4"/>
  <c r="VS51" i="4"/>
  <c r="VR51" i="4"/>
  <c r="VQ51" i="4"/>
  <c r="VP51" i="4"/>
  <c r="VO51" i="4"/>
  <c r="VN51" i="4"/>
  <c r="VM51" i="4"/>
  <c r="VL51" i="4"/>
  <c r="VK51" i="4"/>
  <c r="VJ51" i="4"/>
  <c r="VI51" i="4"/>
  <c r="VH51" i="4"/>
  <c r="VG51" i="4"/>
  <c r="VF51" i="4"/>
  <c r="VE51" i="4"/>
  <c r="VD51" i="4"/>
  <c r="VC51" i="4"/>
  <c r="VB51" i="4"/>
  <c r="VA51" i="4"/>
  <c r="UZ51" i="4"/>
  <c r="UY51" i="4"/>
  <c r="UX51" i="4"/>
  <c r="UW51" i="4"/>
  <c r="UV51" i="4"/>
  <c r="UU51" i="4"/>
  <c r="UT51" i="4"/>
  <c r="US51" i="4"/>
  <c r="UR51" i="4"/>
  <c r="UQ51" i="4"/>
  <c r="UP51" i="4"/>
  <c r="UO51" i="4"/>
  <c r="UN51" i="4"/>
  <c r="UM51" i="4"/>
  <c r="UL51" i="4"/>
  <c r="UK51" i="4"/>
  <c r="UJ51" i="4"/>
  <c r="UI51" i="4"/>
  <c r="UH51" i="4"/>
  <c r="UG51" i="4"/>
  <c r="UF51" i="4"/>
  <c r="UE51" i="4"/>
  <c r="UD51" i="4"/>
  <c r="UC51" i="4"/>
  <c r="UB51" i="4"/>
  <c r="UA51" i="4"/>
  <c r="TZ51" i="4"/>
  <c r="TY51" i="4"/>
  <c r="TX51" i="4"/>
  <c r="TW51" i="4"/>
  <c r="TV51" i="4"/>
  <c r="TU51" i="4"/>
  <c r="TT51" i="4"/>
  <c r="TS51" i="4"/>
  <c r="TR51" i="4"/>
  <c r="TQ51" i="4"/>
  <c r="TP51" i="4"/>
  <c r="TO51" i="4"/>
  <c r="TN51" i="4"/>
  <c r="TM51" i="4"/>
  <c r="TL51" i="4"/>
  <c r="TK51" i="4"/>
  <c r="TJ51" i="4"/>
  <c r="TI51" i="4"/>
  <c r="TH51" i="4"/>
  <c r="TG51" i="4"/>
  <c r="TF51" i="4"/>
  <c r="TE51" i="4"/>
  <c r="TD51" i="4"/>
  <c r="TC51" i="4"/>
  <c r="TB51" i="4"/>
  <c r="TA51" i="4"/>
  <c r="SZ51" i="4"/>
  <c r="SY51" i="4"/>
  <c r="SX51" i="4"/>
  <c r="SW51" i="4"/>
  <c r="SV51" i="4"/>
  <c r="SU51" i="4"/>
  <c r="ST51" i="4"/>
  <c r="SS51" i="4"/>
  <c r="SR51" i="4"/>
  <c r="SQ51" i="4"/>
  <c r="SP51" i="4"/>
  <c r="SO51" i="4"/>
  <c r="SN51" i="4"/>
  <c r="SM51" i="4"/>
  <c r="SL51" i="4"/>
  <c r="SK51" i="4"/>
  <c r="SJ51" i="4"/>
  <c r="SI51" i="4"/>
  <c r="SH51" i="4"/>
  <c r="SG51" i="4"/>
  <c r="SF51" i="4"/>
  <c r="SE51" i="4"/>
  <c r="SD51" i="4"/>
  <c r="SC51" i="4"/>
  <c r="SB51" i="4"/>
  <c r="SA51" i="4"/>
  <c r="RZ51" i="4"/>
  <c r="RY51" i="4"/>
  <c r="RX51" i="4"/>
  <c r="RW51" i="4"/>
  <c r="RV51" i="4"/>
  <c r="RU51" i="4"/>
  <c r="RT51" i="4"/>
  <c r="RS51" i="4"/>
  <c r="RR51" i="4"/>
  <c r="RQ51" i="4"/>
  <c r="RP51" i="4"/>
  <c r="RO51" i="4"/>
  <c r="RN51" i="4"/>
  <c r="RM51" i="4"/>
  <c r="RL51" i="4"/>
  <c r="RK51" i="4"/>
  <c r="RJ51" i="4"/>
  <c r="RI51" i="4"/>
  <c r="RH51" i="4"/>
  <c r="RG51" i="4"/>
  <c r="RF51" i="4"/>
  <c r="RE51" i="4"/>
  <c r="RD51" i="4"/>
  <c r="RC51" i="4"/>
  <c r="RB51" i="4"/>
  <c r="RA51" i="4"/>
  <c r="QZ51" i="4"/>
  <c r="QY51" i="4"/>
  <c r="QX51" i="4"/>
  <c r="QW51" i="4"/>
  <c r="QV51" i="4"/>
  <c r="QU51" i="4"/>
  <c r="QT51" i="4"/>
  <c r="QS51" i="4"/>
  <c r="QR51" i="4"/>
  <c r="QQ51" i="4"/>
  <c r="QP51" i="4"/>
  <c r="QO51" i="4"/>
  <c r="QN51" i="4"/>
  <c r="QM51" i="4"/>
  <c r="QL51" i="4"/>
  <c r="QK51" i="4"/>
  <c r="QJ51" i="4"/>
  <c r="QI51" i="4"/>
  <c r="QH51" i="4"/>
  <c r="QG51" i="4"/>
  <c r="QF51" i="4"/>
  <c r="QE51" i="4"/>
  <c r="QD51" i="4"/>
  <c r="QC51" i="4"/>
  <c r="QB51" i="4"/>
  <c r="QA51" i="4"/>
  <c r="PZ51" i="4"/>
  <c r="PY51" i="4"/>
  <c r="PX51" i="4"/>
  <c r="PW51" i="4"/>
  <c r="PV51" i="4"/>
  <c r="PU51" i="4"/>
  <c r="PT51" i="4"/>
  <c r="PS51" i="4"/>
  <c r="PR51" i="4"/>
  <c r="PQ51" i="4"/>
  <c r="PP51" i="4"/>
  <c r="PO51" i="4"/>
  <c r="PN51" i="4"/>
  <c r="PM51" i="4"/>
  <c r="PL51" i="4"/>
  <c r="PK51" i="4"/>
  <c r="PJ51" i="4"/>
  <c r="PI51" i="4"/>
  <c r="PH51" i="4"/>
  <c r="PG51" i="4"/>
  <c r="PF51" i="4"/>
  <c r="PE51" i="4"/>
  <c r="PD51" i="4"/>
  <c r="PC51" i="4"/>
  <c r="PB51" i="4"/>
  <c r="PA51" i="4"/>
  <c r="OZ51" i="4"/>
  <c r="OY51" i="4"/>
  <c r="OX51" i="4"/>
  <c r="OW51" i="4"/>
  <c r="OV51" i="4"/>
  <c r="OU51" i="4"/>
  <c r="OT51" i="4"/>
  <c r="OS51" i="4"/>
  <c r="OR51" i="4"/>
  <c r="OQ51" i="4"/>
  <c r="OP51" i="4"/>
  <c r="OO51" i="4"/>
  <c r="ON51" i="4"/>
  <c r="OM51" i="4"/>
  <c r="OL51" i="4"/>
  <c r="OK51" i="4"/>
  <c r="OJ51" i="4"/>
  <c r="OI51" i="4"/>
  <c r="OH51" i="4"/>
  <c r="OG51" i="4"/>
  <c r="OF51" i="4"/>
  <c r="OE51" i="4"/>
  <c r="OD51" i="4"/>
  <c r="OC51" i="4"/>
  <c r="OB51" i="4"/>
  <c r="OA51" i="4"/>
  <c r="NZ51" i="4"/>
  <c r="NY51" i="4"/>
  <c r="NX51" i="4"/>
  <c r="NW51" i="4"/>
  <c r="NV51" i="4"/>
  <c r="NU51" i="4"/>
  <c r="NT51" i="4"/>
  <c r="NS51" i="4"/>
  <c r="NR51" i="4"/>
  <c r="NQ51" i="4"/>
  <c r="NP51" i="4"/>
  <c r="NO51" i="4"/>
  <c r="NN51" i="4"/>
  <c r="NM51" i="4"/>
  <c r="NL51" i="4"/>
  <c r="NK51" i="4"/>
  <c r="NJ51" i="4"/>
  <c r="NI51" i="4"/>
  <c r="NH51" i="4"/>
  <c r="NG51" i="4"/>
  <c r="NF51" i="4"/>
  <c r="NE51" i="4"/>
  <c r="ND51" i="4"/>
  <c r="NC51" i="4"/>
  <c r="NB51" i="4"/>
  <c r="NA51" i="4"/>
  <c r="MZ51" i="4"/>
  <c r="MY51" i="4"/>
  <c r="MX51" i="4"/>
  <c r="MW51" i="4"/>
  <c r="MV51" i="4"/>
  <c r="MU51" i="4"/>
  <c r="MT51" i="4"/>
  <c r="MS51" i="4"/>
  <c r="MR51" i="4"/>
  <c r="MQ51" i="4"/>
  <c r="MP51" i="4"/>
  <c r="MO51" i="4"/>
  <c r="MN51" i="4"/>
  <c r="MM51" i="4"/>
  <c r="ML51" i="4"/>
  <c r="MK51" i="4"/>
  <c r="MJ51" i="4"/>
  <c r="MI51" i="4"/>
  <c r="MH51" i="4"/>
  <c r="MG51" i="4"/>
  <c r="MF51" i="4"/>
  <c r="ME51" i="4"/>
  <c r="MD51" i="4"/>
  <c r="MC51" i="4"/>
  <c r="MB51" i="4"/>
  <c r="MA51" i="4"/>
  <c r="LZ51" i="4"/>
  <c r="LY51" i="4"/>
  <c r="LX51" i="4"/>
  <c r="LW51" i="4"/>
  <c r="LV51" i="4"/>
  <c r="LU51" i="4"/>
  <c r="LT51" i="4"/>
  <c r="LS51" i="4"/>
  <c r="LR51" i="4"/>
  <c r="LQ51" i="4"/>
  <c r="LP51" i="4"/>
  <c r="LO51" i="4"/>
  <c r="LN51" i="4"/>
  <c r="LM51" i="4"/>
  <c r="LL51" i="4"/>
  <c r="LK51" i="4"/>
  <c r="LJ51" i="4"/>
  <c r="LI51" i="4"/>
  <c r="LH51" i="4"/>
  <c r="LG51" i="4"/>
  <c r="LF51" i="4"/>
  <c r="LE51" i="4"/>
  <c r="LD51" i="4"/>
  <c r="LC51" i="4"/>
  <c r="LB51" i="4"/>
  <c r="LA51" i="4"/>
  <c r="KZ51" i="4"/>
  <c r="KY51" i="4"/>
  <c r="KX51" i="4"/>
  <c r="KW51" i="4"/>
  <c r="KV51" i="4"/>
  <c r="KU51" i="4"/>
  <c r="KT51" i="4"/>
  <c r="KS51" i="4"/>
  <c r="KR51" i="4"/>
  <c r="KQ51" i="4"/>
  <c r="KP51" i="4"/>
  <c r="KO51" i="4"/>
  <c r="KN51" i="4"/>
  <c r="KM51" i="4"/>
  <c r="KL51" i="4"/>
  <c r="KK51" i="4"/>
  <c r="KJ51" i="4"/>
  <c r="KI51" i="4"/>
  <c r="KH51" i="4"/>
  <c r="KG51" i="4"/>
  <c r="KF51" i="4"/>
  <c r="KE51" i="4"/>
  <c r="KD51" i="4"/>
  <c r="KC51" i="4"/>
  <c r="KB51" i="4"/>
  <c r="KA51" i="4"/>
  <c r="JZ51" i="4"/>
  <c r="JY51" i="4"/>
  <c r="JX51" i="4"/>
  <c r="JW51" i="4"/>
  <c r="JV51" i="4"/>
  <c r="JU51" i="4"/>
  <c r="JT51" i="4"/>
  <c r="JS51" i="4"/>
  <c r="JR51" i="4"/>
  <c r="JQ51" i="4"/>
  <c r="JP51" i="4"/>
  <c r="JO51" i="4"/>
  <c r="JN51" i="4"/>
  <c r="JM51" i="4"/>
  <c r="JL51" i="4"/>
  <c r="JK51" i="4"/>
  <c r="JJ51" i="4"/>
  <c r="JI51" i="4"/>
  <c r="JH51" i="4"/>
  <c r="JG51" i="4"/>
  <c r="JF51" i="4"/>
  <c r="JE51" i="4"/>
  <c r="JD51" i="4"/>
  <c r="JC51" i="4"/>
  <c r="JB51" i="4"/>
  <c r="JA51" i="4"/>
  <c r="IZ51" i="4"/>
  <c r="IY51" i="4"/>
  <c r="IX51" i="4"/>
  <c r="IW51" i="4"/>
  <c r="IV51" i="4"/>
  <c r="IU51" i="4"/>
  <c r="IT51" i="4"/>
  <c r="IS51" i="4"/>
  <c r="IR51" i="4"/>
  <c r="IQ51" i="4"/>
  <c r="IP51" i="4"/>
  <c r="IO51" i="4"/>
  <c r="IN51" i="4"/>
  <c r="IM51" i="4"/>
  <c r="IL51" i="4"/>
  <c r="IK51" i="4"/>
  <c r="IJ51" i="4"/>
  <c r="II51" i="4"/>
  <c r="IH51" i="4"/>
  <c r="IG51" i="4"/>
  <c r="IF51" i="4"/>
  <c r="IE51" i="4"/>
  <c r="ID51" i="4"/>
  <c r="IC51" i="4"/>
  <c r="IB51" i="4"/>
  <c r="IA51" i="4"/>
  <c r="HZ51" i="4"/>
  <c r="HY51" i="4"/>
  <c r="HX51" i="4"/>
  <c r="HW51" i="4"/>
  <c r="HV51" i="4"/>
  <c r="HU51" i="4"/>
  <c r="HT51" i="4"/>
  <c r="HS51" i="4"/>
  <c r="HR51" i="4"/>
  <c r="HQ51" i="4"/>
  <c r="HP51" i="4"/>
  <c r="HO51" i="4"/>
  <c r="HN51" i="4"/>
  <c r="HM51" i="4"/>
  <c r="HL51" i="4"/>
  <c r="HK51" i="4"/>
  <c r="HJ51" i="4"/>
  <c r="HI51" i="4"/>
  <c r="HH51" i="4"/>
  <c r="HG51" i="4"/>
  <c r="HF51" i="4"/>
  <c r="HE51" i="4"/>
  <c r="HD51" i="4"/>
  <c r="HC51" i="4"/>
  <c r="HB51" i="4"/>
  <c r="HA51" i="4"/>
  <c r="GZ51" i="4"/>
  <c r="GY51" i="4"/>
  <c r="GX51" i="4"/>
  <c r="GW51" i="4"/>
  <c r="GV51" i="4"/>
  <c r="GU51" i="4"/>
  <c r="GT51" i="4"/>
  <c r="GS51" i="4"/>
  <c r="GR51" i="4"/>
  <c r="GQ51" i="4"/>
  <c r="GP51" i="4"/>
  <c r="GO51" i="4"/>
  <c r="GN51" i="4"/>
  <c r="GM51" i="4"/>
  <c r="GL51" i="4"/>
  <c r="GK51" i="4"/>
  <c r="GJ51" i="4"/>
  <c r="GI51" i="4"/>
  <c r="GH51" i="4"/>
  <c r="GG51" i="4"/>
  <c r="GF51" i="4"/>
  <c r="GE51" i="4"/>
  <c r="GD51" i="4"/>
  <c r="GC51" i="4"/>
  <c r="GB51" i="4"/>
  <c r="GA51" i="4"/>
  <c r="FZ51" i="4"/>
  <c r="FY51" i="4"/>
  <c r="FX51" i="4"/>
  <c r="FW51" i="4"/>
  <c r="FV51" i="4"/>
  <c r="FU51" i="4"/>
  <c r="FT51" i="4"/>
  <c r="FS51" i="4"/>
  <c r="FR51" i="4"/>
  <c r="FQ51" i="4"/>
  <c r="FP51" i="4"/>
  <c r="FO51" i="4"/>
  <c r="FN51" i="4"/>
  <c r="FM51" i="4"/>
  <c r="FL51" i="4"/>
  <c r="FK51" i="4"/>
  <c r="FJ51" i="4"/>
  <c r="FI51" i="4"/>
  <c r="FH51" i="4"/>
  <c r="FG51" i="4"/>
  <c r="FF51" i="4"/>
  <c r="FE51" i="4"/>
  <c r="FD51" i="4"/>
  <c r="FC51" i="4"/>
  <c r="FB51" i="4"/>
  <c r="FA51" i="4"/>
  <c r="EZ51" i="4"/>
  <c r="EY51" i="4"/>
  <c r="EX51" i="4"/>
  <c r="EW51" i="4"/>
  <c r="EV51" i="4"/>
  <c r="EU51" i="4"/>
  <c r="ET51" i="4"/>
  <c r="ES51" i="4"/>
  <c r="ER51" i="4"/>
  <c r="EQ51" i="4"/>
  <c r="EP51" i="4"/>
  <c r="EO51" i="4"/>
  <c r="EN51" i="4"/>
  <c r="EM51" i="4"/>
  <c r="EL51" i="4"/>
  <c r="EK51" i="4"/>
  <c r="EJ51" i="4"/>
  <c r="EI51" i="4"/>
  <c r="EH51" i="4"/>
  <c r="EG51" i="4"/>
  <c r="EF51" i="4"/>
  <c r="EE51" i="4"/>
  <c r="ED51" i="4"/>
  <c r="EC51" i="4"/>
  <c r="EB51" i="4"/>
  <c r="EA51" i="4"/>
  <c r="DZ51" i="4"/>
  <c r="DY51" i="4"/>
  <c r="DX51" i="4"/>
  <c r="DW51" i="4"/>
  <c r="DV51" i="4"/>
  <c r="DU51" i="4"/>
  <c r="DT51" i="4"/>
  <c r="DS51" i="4"/>
  <c r="DR51" i="4"/>
  <c r="DQ51" i="4"/>
  <c r="DP51" i="4"/>
  <c r="DO51" i="4"/>
  <c r="DN51" i="4"/>
  <c r="DM51" i="4"/>
  <c r="DL51" i="4"/>
  <c r="DK51" i="4"/>
  <c r="DJ51" i="4"/>
  <c r="DI51" i="4"/>
  <c r="DH51" i="4"/>
  <c r="DG51" i="4"/>
  <c r="DF51" i="4"/>
  <c r="DE51" i="4"/>
  <c r="DD51" i="4"/>
  <c r="DC51" i="4"/>
  <c r="DB51" i="4"/>
  <c r="DA51" i="4"/>
  <c r="CZ51" i="4"/>
  <c r="CY51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I17" i="4"/>
  <c r="BJ17" i="4"/>
  <c r="BK17" i="4"/>
  <c r="BL17" i="4"/>
  <c r="BM17" i="4"/>
  <c r="BN17" i="4"/>
  <c r="BO17" i="4"/>
  <c r="BP17" i="4"/>
  <c r="BQ17" i="4"/>
  <c r="BR17" i="4"/>
  <c r="BS17" i="4"/>
  <c r="BT17" i="4"/>
  <c r="BU17" i="4"/>
  <c r="BV17" i="4"/>
  <c r="BW17" i="4"/>
  <c r="BX17" i="4"/>
  <c r="BY17" i="4"/>
  <c r="BZ17" i="4"/>
  <c r="CA17" i="4"/>
  <c r="CB17" i="4"/>
  <c r="CC17" i="4"/>
  <c r="CD17" i="4"/>
  <c r="CE17" i="4"/>
  <c r="CF17" i="4"/>
  <c r="CG17" i="4"/>
  <c r="CH17" i="4"/>
  <c r="CI17" i="4"/>
  <c r="CJ17" i="4"/>
  <c r="CK17" i="4"/>
  <c r="CL17" i="4"/>
  <c r="CM17" i="4"/>
  <c r="CN17" i="4"/>
  <c r="CO17" i="4"/>
  <c r="CP17" i="4"/>
  <c r="CQ17" i="4"/>
  <c r="CR17" i="4"/>
  <c r="CS17" i="4"/>
  <c r="CT17" i="4"/>
  <c r="CU17" i="4"/>
  <c r="CV17" i="4"/>
  <c r="CW17" i="4"/>
  <c r="CX17" i="4"/>
  <c r="CY17" i="4"/>
  <c r="CZ17" i="4"/>
  <c r="DA17" i="4"/>
  <c r="DB17" i="4"/>
  <c r="DC17" i="4"/>
  <c r="DD17" i="4"/>
  <c r="DE17" i="4"/>
  <c r="DF17" i="4"/>
  <c r="DG17" i="4"/>
  <c r="DH17" i="4"/>
  <c r="DI17" i="4"/>
  <c r="DJ17" i="4"/>
  <c r="DK17" i="4"/>
  <c r="DL17" i="4"/>
  <c r="DM17" i="4"/>
  <c r="DN17" i="4"/>
  <c r="DO17" i="4"/>
  <c r="DP17" i="4"/>
  <c r="DQ17" i="4"/>
  <c r="DR17" i="4"/>
  <c r="DS17" i="4"/>
  <c r="DT17" i="4"/>
  <c r="DU17" i="4"/>
  <c r="DV17" i="4"/>
  <c r="DW17" i="4"/>
  <c r="DX17" i="4"/>
  <c r="DY17" i="4"/>
  <c r="DZ17" i="4"/>
  <c r="EA17" i="4"/>
  <c r="EB17" i="4"/>
  <c r="EC17" i="4"/>
  <c r="ED17" i="4"/>
  <c r="EE17" i="4"/>
  <c r="EF17" i="4"/>
  <c r="EG17" i="4"/>
  <c r="EH17" i="4"/>
  <c r="EI17" i="4"/>
  <c r="EJ17" i="4"/>
  <c r="EK17" i="4"/>
  <c r="EL17" i="4"/>
  <c r="EM17" i="4"/>
  <c r="EN17" i="4"/>
  <c r="EO17" i="4"/>
  <c r="EP17" i="4"/>
  <c r="EQ17" i="4"/>
  <c r="ER17" i="4"/>
  <c r="ES17" i="4"/>
  <c r="ET17" i="4"/>
  <c r="EU17" i="4"/>
  <c r="EV17" i="4"/>
  <c r="EW17" i="4"/>
  <c r="EX17" i="4"/>
  <c r="EY17" i="4"/>
  <c r="EZ17" i="4"/>
  <c r="FA17" i="4"/>
  <c r="FB17" i="4"/>
  <c r="FC17" i="4"/>
  <c r="FD17" i="4"/>
  <c r="FE17" i="4"/>
  <c r="FF17" i="4"/>
  <c r="FG17" i="4"/>
  <c r="FH17" i="4"/>
  <c r="FI17" i="4"/>
  <c r="FJ17" i="4"/>
  <c r="FK17" i="4"/>
  <c r="FL17" i="4"/>
  <c r="FM17" i="4"/>
  <c r="FN17" i="4"/>
  <c r="FO17" i="4"/>
  <c r="FP17" i="4"/>
  <c r="FQ17" i="4"/>
  <c r="FR17" i="4"/>
  <c r="FS17" i="4"/>
  <c r="FT17" i="4"/>
  <c r="FU17" i="4"/>
  <c r="FV17" i="4"/>
  <c r="FW17" i="4"/>
  <c r="FX17" i="4"/>
  <c r="FY17" i="4"/>
  <c r="FZ17" i="4"/>
  <c r="GA17" i="4"/>
  <c r="GB17" i="4"/>
  <c r="GC17" i="4"/>
  <c r="GD17" i="4"/>
  <c r="GE17" i="4"/>
  <c r="GF17" i="4"/>
  <c r="GG17" i="4"/>
  <c r="GH17" i="4"/>
  <c r="GI17" i="4"/>
  <c r="GJ17" i="4"/>
  <c r="GK17" i="4"/>
  <c r="GL17" i="4"/>
  <c r="GM17" i="4"/>
  <c r="GN17" i="4"/>
  <c r="GO17" i="4"/>
  <c r="GP17" i="4"/>
  <c r="GQ17" i="4"/>
  <c r="GR17" i="4"/>
  <c r="GS17" i="4"/>
  <c r="GT17" i="4"/>
  <c r="GU17" i="4"/>
  <c r="GV17" i="4"/>
  <c r="GW17" i="4"/>
  <c r="GX17" i="4"/>
  <c r="GY17" i="4"/>
  <c r="GZ17" i="4"/>
  <c r="HA17" i="4"/>
  <c r="HB17" i="4"/>
  <c r="HC17" i="4"/>
  <c r="HD17" i="4"/>
  <c r="HE17" i="4"/>
  <c r="HF17" i="4"/>
  <c r="HG17" i="4"/>
  <c r="HH17" i="4"/>
  <c r="HI17" i="4"/>
  <c r="HJ17" i="4"/>
  <c r="HK17" i="4"/>
  <c r="HL17" i="4"/>
  <c r="HM17" i="4"/>
  <c r="HN17" i="4"/>
  <c r="HO17" i="4"/>
  <c r="HP17" i="4"/>
  <c r="HQ17" i="4"/>
  <c r="HR17" i="4"/>
  <c r="HS17" i="4"/>
  <c r="HT17" i="4"/>
  <c r="HU17" i="4"/>
  <c r="HV17" i="4"/>
  <c r="HW17" i="4"/>
  <c r="HX17" i="4"/>
  <c r="HY17" i="4"/>
  <c r="HZ17" i="4"/>
  <c r="IA17" i="4"/>
  <c r="IB17" i="4"/>
  <c r="IC17" i="4"/>
  <c r="ID17" i="4"/>
  <c r="IE17" i="4"/>
  <c r="IF17" i="4"/>
  <c r="IG17" i="4"/>
  <c r="IH17" i="4"/>
  <c r="II17" i="4"/>
  <c r="IJ17" i="4"/>
  <c r="IK17" i="4"/>
  <c r="IL17" i="4"/>
  <c r="IM17" i="4"/>
  <c r="IN17" i="4"/>
  <c r="IO17" i="4"/>
  <c r="IP17" i="4"/>
  <c r="IQ17" i="4"/>
  <c r="IR17" i="4"/>
  <c r="IS17" i="4"/>
  <c r="IT17" i="4"/>
  <c r="IU17" i="4"/>
  <c r="IV17" i="4"/>
  <c r="IW17" i="4"/>
  <c r="IX17" i="4"/>
  <c r="IY17" i="4"/>
  <c r="IZ17" i="4"/>
  <c r="JA17" i="4"/>
  <c r="JB17" i="4"/>
  <c r="JC17" i="4"/>
  <c r="JD17" i="4"/>
  <c r="JE17" i="4"/>
  <c r="JF17" i="4"/>
  <c r="JG17" i="4"/>
  <c r="JH17" i="4"/>
  <c r="JI17" i="4"/>
  <c r="JJ17" i="4"/>
  <c r="JK17" i="4"/>
  <c r="JL17" i="4"/>
  <c r="JM17" i="4"/>
  <c r="JN17" i="4"/>
  <c r="JO17" i="4"/>
  <c r="JP17" i="4"/>
  <c r="JQ17" i="4"/>
  <c r="JR17" i="4"/>
  <c r="JS17" i="4"/>
  <c r="JT17" i="4"/>
  <c r="JU17" i="4"/>
  <c r="JV17" i="4"/>
  <c r="JW17" i="4"/>
  <c r="JX17" i="4"/>
  <c r="JY17" i="4"/>
  <c r="JZ17" i="4"/>
  <c r="KA17" i="4"/>
  <c r="KB17" i="4"/>
  <c r="KC17" i="4"/>
  <c r="KD17" i="4"/>
  <c r="KE17" i="4"/>
  <c r="KF17" i="4"/>
  <c r="KG17" i="4"/>
  <c r="KH17" i="4"/>
  <c r="KI17" i="4"/>
  <c r="KJ17" i="4"/>
  <c r="KK17" i="4"/>
  <c r="KL17" i="4"/>
  <c r="KM17" i="4"/>
  <c r="KN17" i="4"/>
  <c r="KO17" i="4"/>
  <c r="KP17" i="4"/>
  <c r="KQ17" i="4"/>
  <c r="KR17" i="4"/>
  <c r="KS17" i="4"/>
  <c r="KT17" i="4"/>
  <c r="KU17" i="4"/>
  <c r="KV17" i="4"/>
  <c r="KW17" i="4"/>
  <c r="KX17" i="4"/>
  <c r="KY17" i="4"/>
  <c r="KZ17" i="4"/>
  <c r="LA17" i="4"/>
  <c r="LB17" i="4"/>
  <c r="LC17" i="4"/>
  <c r="LD17" i="4"/>
  <c r="LE17" i="4"/>
  <c r="LF17" i="4"/>
  <c r="LG17" i="4"/>
  <c r="LH17" i="4"/>
  <c r="LI17" i="4"/>
  <c r="LJ17" i="4"/>
  <c r="LK17" i="4"/>
  <c r="LL17" i="4"/>
  <c r="LM17" i="4"/>
  <c r="LN17" i="4"/>
  <c r="LO17" i="4"/>
  <c r="LP17" i="4"/>
  <c r="LQ17" i="4"/>
  <c r="LR17" i="4"/>
  <c r="LS17" i="4"/>
  <c r="LT17" i="4"/>
  <c r="LU17" i="4"/>
  <c r="LV17" i="4"/>
  <c r="LW17" i="4"/>
  <c r="LX17" i="4"/>
  <c r="LY17" i="4"/>
  <c r="LZ17" i="4"/>
  <c r="MA17" i="4"/>
  <c r="MB17" i="4"/>
  <c r="MC17" i="4"/>
  <c r="MD17" i="4"/>
  <c r="ME17" i="4"/>
  <c r="MF17" i="4"/>
  <c r="MG17" i="4"/>
  <c r="MH17" i="4"/>
  <c r="MI17" i="4"/>
  <c r="MJ17" i="4"/>
  <c r="MK17" i="4"/>
  <c r="ML17" i="4"/>
  <c r="MM17" i="4"/>
  <c r="MN17" i="4"/>
  <c r="MO17" i="4"/>
  <c r="MP17" i="4"/>
  <c r="MQ17" i="4"/>
  <c r="MR17" i="4"/>
  <c r="MS17" i="4"/>
  <c r="MT17" i="4"/>
  <c r="MU17" i="4"/>
  <c r="MV17" i="4"/>
  <c r="MW17" i="4"/>
  <c r="MX17" i="4"/>
  <c r="MY17" i="4"/>
  <c r="MZ17" i="4"/>
  <c r="NA17" i="4"/>
  <c r="NB17" i="4"/>
  <c r="NC17" i="4"/>
  <c r="ND17" i="4"/>
  <c r="NE17" i="4"/>
  <c r="NF17" i="4"/>
  <c r="NG17" i="4"/>
  <c r="NH17" i="4"/>
  <c r="NI17" i="4"/>
  <c r="NJ17" i="4"/>
  <c r="NK17" i="4"/>
  <c r="NL17" i="4"/>
  <c r="NM17" i="4"/>
  <c r="NN17" i="4"/>
  <c r="NO17" i="4"/>
  <c r="NP17" i="4"/>
  <c r="NQ17" i="4"/>
  <c r="NR17" i="4"/>
  <c r="NS17" i="4"/>
  <c r="NT17" i="4"/>
  <c r="NU17" i="4"/>
  <c r="NV17" i="4"/>
  <c r="NW17" i="4"/>
  <c r="NX17" i="4"/>
  <c r="NY17" i="4"/>
  <c r="NZ17" i="4"/>
  <c r="OA17" i="4"/>
  <c r="OB17" i="4"/>
  <c r="OC17" i="4"/>
  <c r="OD17" i="4"/>
  <c r="OE17" i="4"/>
  <c r="OF17" i="4"/>
  <c r="OG17" i="4"/>
  <c r="OH17" i="4"/>
  <c r="OI17" i="4"/>
  <c r="OJ17" i="4"/>
  <c r="OK17" i="4"/>
  <c r="OL17" i="4"/>
  <c r="OM17" i="4"/>
  <c r="ON17" i="4"/>
  <c r="OO17" i="4"/>
  <c r="OP17" i="4"/>
  <c r="OQ17" i="4"/>
  <c r="OR17" i="4"/>
  <c r="OS17" i="4"/>
  <c r="OT17" i="4"/>
  <c r="OU17" i="4"/>
  <c r="OV17" i="4"/>
  <c r="OW17" i="4"/>
  <c r="OX17" i="4"/>
  <c r="OY17" i="4"/>
  <c r="OZ17" i="4"/>
  <c r="PA17" i="4"/>
  <c r="PB17" i="4"/>
  <c r="PC17" i="4"/>
  <c r="PD17" i="4"/>
  <c r="PE17" i="4"/>
  <c r="PF17" i="4"/>
  <c r="PG17" i="4"/>
  <c r="PH17" i="4"/>
  <c r="PI17" i="4"/>
  <c r="PJ17" i="4"/>
  <c r="PK17" i="4"/>
  <c r="PL17" i="4"/>
  <c r="PM17" i="4"/>
  <c r="PN17" i="4"/>
  <c r="PO17" i="4"/>
  <c r="PP17" i="4"/>
  <c r="PQ17" i="4"/>
  <c r="PR17" i="4"/>
  <c r="PS17" i="4"/>
  <c r="PT17" i="4"/>
  <c r="PU17" i="4"/>
  <c r="PV17" i="4"/>
  <c r="PW17" i="4"/>
  <c r="PX17" i="4"/>
  <c r="PY17" i="4"/>
  <c r="PZ17" i="4"/>
  <c r="QA17" i="4"/>
  <c r="QB17" i="4"/>
  <c r="QC17" i="4"/>
  <c r="QD17" i="4"/>
  <c r="QE17" i="4"/>
  <c r="QF17" i="4"/>
  <c r="QG17" i="4"/>
  <c r="QH17" i="4"/>
  <c r="QI17" i="4"/>
  <c r="QJ17" i="4"/>
  <c r="QK17" i="4"/>
  <c r="QL17" i="4"/>
  <c r="QM17" i="4"/>
  <c r="QN17" i="4"/>
  <c r="QO17" i="4"/>
  <c r="QP17" i="4"/>
  <c r="QQ17" i="4"/>
  <c r="QR17" i="4"/>
  <c r="QS17" i="4"/>
  <c r="QT17" i="4"/>
  <c r="QU17" i="4"/>
  <c r="QV17" i="4"/>
  <c r="QW17" i="4"/>
  <c r="QX17" i="4"/>
  <c r="QY17" i="4"/>
  <c r="QZ17" i="4"/>
  <c r="RA17" i="4"/>
  <c r="RB17" i="4"/>
  <c r="RC17" i="4"/>
  <c r="RD17" i="4"/>
  <c r="RE17" i="4"/>
  <c r="RF17" i="4"/>
  <c r="RG17" i="4"/>
  <c r="RH17" i="4"/>
  <c r="RI17" i="4"/>
  <c r="RJ17" i="4"/>
  <c r="RK17" i="4"/>
  <c r="RL17" i="4"/>
  <c r="RM17" i="4"/>
  <c r="RN17" i="4"/>
  <c r="RO17" i="4"/>
  <c r="RP17" i="4"/>
  <c r="RQ17" i="4"/>
  <c r="RR17" i="4"/>
  <c r="RS17" i="4"/>
  <c r="RT17" i="4"/>
  <c r="RU17" i="4"/>
  <c r="RV17" i="4"/>
  <c r="RW17" i="4"/>
  <c r="RX17" i="4"/>
  <c r="RY17" i="4"/>
  <c r="RZ17" i="4"/>
  <c r="SA17" i="4"/>
  <c r="SB17" i="4"/>
  <c r="SC17" i="4"/>
  <c r="SD17" i="4"/>
  <c r="SE17" i="4"/>
  <c r="SF17" i="4"/>
  <c r="SG17" i="4"/>
  <c r="SH17" i="4"/>
  <c r="SI17" i="4"/>
  <c r="SJ17" i="4"/>
  <c r="SK17" i="4"/>
  <c r="SL17" i="4"/>
  <c r="SM17" i="4"/>
  <c r="SN17" i="4"/>
  <c r="SO17" i="4"/>
  <c r="SP17" i="4"/>
  <c r="SQ17" i="4"/>
  <c r="SR17" i="4"/>
  <c r="SS17" i="4"/>
  <c r="ST17" i="4"/>
  <c r="SU17" i="4"/>
  <c r="SV17" i="4"/>
  <c r="SW17" i="4"/>
  <c r="SX17" i="4"/>
  <c r="SY17" i="4"/>
  <c r="SZ17" i="4"/>
  <c r="TA17" i="4"/>
  <c r="TB17" i="4"/>
  <c r="TC17" i="4"/>
  <c r="TD17" i="4"/>
  <c r="TE17" i="4"/>
  <c r="TF17" i="4"/>
  <c r="TG17" i="4"/>
  <c r="TH17" i="4"/>
  <c r="TI17" i="4"/>
  <c r="TJ17" i="4"/>
  <c r="TK17" i="4"/>
  <c r="TL17" i="4"/>
  <c r="TM17" i="4"/>
  <c r="TN17" i="4"/>
  <c r="TO17" i="4"/>
  <c r="TP17" i="4"/>
  <c r="TQ17" i="4"/>
  <c r="TR17" i="4"/>
  <c r="TS17" i="4"/>
  <c r="TT17" i="4"/>
  <c r="TU17" i="4"/>
  <c r="TV17" i="4"/>
  <c r="TW17" i="4"/>
  <c r="TX17" i="4"/>
  <c r="TY17" i="4"/>
  <c r="TZ17" i="4"/>
  <c r="UA17" i="4"/>
  <c r="UB17" i="4"/>
  <c r="UC17" i="4"/>
  <c r="UD17" i="4"/>
  <c r="UE17" i="4"/>
  <c r="UF17" i="4"/>
  <c r="UG17" i="4"/>
  <c r="UH17" i="4"/>
  <c r="UI17" i="4"/>
  <c r="UJ17" i="4"/>
  <c r="UK17" i="4"/>
  <c r="UL17" i="4"/>
  <c r="UM17" i="4"/>
  <c r="UN17" i="4"/>
  <c r="UO17" i="4"/>
  <c r="UP17" i="4"/>
  <c r="UQ17" i="4"/>
  <c r="UR17" i="4"/>
  <c r="US17" i="4"/>
  <c r="UT17" i="4"/>
  <c r="UU17" i="4"/>
  <c r="UV17" i="4"/>
  <c r="UW17" i="4"/>
  <c r="UX17" i="4"/>
  <c r="UY17" i="4"/>
  <c r="UZ17" i="4"/>
  <c r="VA17" i="4"/>
  <c r="VB17" i="4"/>
  <c r="VC17" i="4"/>
  <c r="VD17" i="4"/>
  <c r="VE17" i="4"/>
  <c r="VF17" i="4"/>
  <c r="VG17" i="4"/>
  <c r="VH17" i="4"/>
  <c r="VI17" i="4"/>
  <c r="VJ17" i="4"/>
  <c r="VK17" i="4"/>
  <c r="VL17" i="4"/>
  <c r="VM17" i="4"/>
  <c r="VN17" i="4"/>
  <c r="VO17" i="4"/>
  <c r="VP17" i="4"/>
  <c r="VQ17" i="4"/>
  <c r="VR17" i="4"/>
  <c r="VS17" i="4"/>
  <c r="VT17" i="4"/>
  <c r="VU17" i="4"/>
  <c r="VV17" i="4"/>
  <c r="VW17" i="4"/>
  <c r="VX17" i="4"/>
  <c r="VY17" i="4"/>
  <c r="VZ17" i="4"/>
  <c r="WA17" i="4"/>
  <c r="WB17" i="4"/>
  <c r="WC17" i="4"/>
  <c r="WD17" i="4"/>
  <c r="WE17" i="4"/>
  <c r="WF17" i="4"/>
  <c r="WG17" i="4"/>
  <c r="WH17" i="4"/>
  <c r="WI17" i="4"/>
  <c r="WJ17" i="4"/>
  <c r="WK17" i="4"/>
  <c r="WL17" i="4"/>
  <c r="WM17" i="4"/>
  <c r="WN17" i="4"/>
  <c r="WO17" i="4"/>
  <c r="WP17" i="4"/>
  <c r="WQ17" i="4"/>
  <c r="WR17" i="4"/>
  <c r="WS17" i="4"/>
  <c r="WT17" i="4"/>
  <c r="WU17" i="4"/>
  <c r="WV17" i="4"/>
  <c r="WW17" i="4"/>
  <c r="WX17" i="4"/>
  <c r="WY17" i="4"/>
  <c r="WZ17" i="4"/>
  <c r="XA17" i="4"/>
  <c r="XB17" i="4"/>
  <c r="XC17" i="4"/>
  <c r="XD17" i="4"/>
  <c r="XE17" i="4"/>
  <c r="XF17" i="4"/>
  <c r="XG17" i="4"/>
  <c r="XH17" i="4"/>
  <c r="XI17" i="4"/>
  <c r="XJ17" i="4"/>
  <c r="XK17" i="4"/>
  <c r="XL17" i="4"/>
  <c r="XM17" i="4"/>
  <c r="XN17" i="4"/>
  <c r="XO17" i="4"/>
  <c r="XP17" i="4"/>
  <c r="XQ17" i="4"/>
  <c r="XR17" i="4"/>
  <c r="XS17" i="4"/>
  <c r="XT17" i="4"/>
  <c r="XU17" i="4"/>
  <c r="XV17" i="4"/>
  <c r="XW17" i="4"/>
  <c r="XX17" i="4"/>
  <c r="XY17" i="4"/>
  <c r="XZ17" i="4"/>
  <c r="YA17" i="4"/>
  <c r="YB17" i="4"/>
  <c r="YC17" i="4"/>
  <c r="YD17" i="4"/>
  <c r="YE17" i="4"/>
  <c r="YF17" i="4"/>
  <c r="YG17" i="4"/>
  <c r="YH17" i="4"/>
  <c r="YI17" i="4"/>
  <c r="YJ17" i="4"/>
  <c r="YK17" i="4"/>
  <c r="YL17" i="4"/>
  <c r="YM17" i="4"/>
  <c r="YN17" i="4"/>
  <c r="YO17" i="4"/>
  <c r="YP17" i="4"/>
  <c r="YQ17" i="4"/>
  <c r="YR17" i="4"/>
  <c r="YS17" i="4"/>
  <c r="YT17" i="4"/>
  <c r="YU17" i="4"/>
  <c r="YV17" i="4"/>
  <c r="YW17" i="4"/>
  <c r="YX17" i="4"/>
  <c r="YY17" i="4"/>
  <c r="YZ17" i="4"/>
  <c r="ZA17" i="4"/>
  <c r="ZB17" i="4"/>
  <c r="ZC17" i="4"/>
  <c r="ZD17" i="4"/>
  <c r="ZE17" i="4"/>
  <c r="ZF17" i="4"/>
  <c r="ZG17" i="4"/>
  <c r="ZH17" i="4"/>
  <c r="ZI17" i="4"/>
  <c r="ZJ17" i="4"/>
  <c r="ZK17" i="4"/>
  <c r="ZL17" i="4"/>
  <c r="ZM17" i="4"/>
  <c r="ZN17" i="4"/>
  <c r="ZO17" i="4"/>
  <c r="ZP17" i="4"/>
  <c r="ZQ17" i="4"/>
  <c r="ZR17" i="4"/>
  <c r="ZS17" i="4"/>
  <c r="ZT17" i="4"/>
  <c r="ZU17" i="4"/>
  <c r="ZV17" i="4"/>
  <c r="ZW17" i="4"/>
  <c r="ZX17" i="4"/>
  <c r="ZY17" i="4"/>
  <c r="ZZ17" i="4"/>
  <c r="AAA17" i="4"/>
  <c r="AAB17" i="4"/>
  <c r="AAC17" i="4"/>
  <c r="AAD17" i="4"/>
  <c r="AAE17" i="4"/>
  <c r="AAF17" i="4"/>
  <c r="AAG17" i="4"/>
  <c r="AAH17" i="4"/>
  <c r="AAI17" i="4"/>
  <c r="AAJ17" i="4"/>
  <c r="AAK17" i="4"/>
  <c r="AAL17" i="4"/>
  <c r="AAM17" i="4"/>
  <c r="AAN17" i="4"/>
  <c r="AAO17" i="4"/>
  <c r="AAP17" i="4"/>
  <c r="AAQ17" i="4"/>
  <c r="AAR17" i="4"/>
  <c r="AAS17" i="4"/>
  <c r="AAT17" i="4"/>
  <c r="AAU17" i="4"/>
  <c r="AAV17" i="4"/>
  <c r="AAW17" i="4"/>
  <c r="AAX17" i="4"/>
  <c r="AAY17" i="4"/>
  <c r="AAZ17" i="4"/>
  <c r="ABA17" i="4"/>
  <c r="ABB17" i="4"/>
  <c r="ABC17" i="4"/>
  <c r="ABD17" i="4"/>
  <c r="ABE17" i="4"/>
  <c r="ABF17" i="4"/>
  <c r="ABG17" i="4"/>
  <c r="ABH17" i="4"/>
  <c r="ABI17" i="4"/>
  <c r="ABJ17" i="4"/>
  <c r="ABK17" i="4"/>
  <c r="ABL17" i="4"/>
  <c r="ABM17" i="4"/>
  <c r="ABN17" i="4"/>
  <c r="ABO17" i="4"/>
  <c r="ABP17" i="4"/>
  <c r="ABQ17" i="4"/>
  <c r="ABR17" i="4"/>
  <c r="ABS17" i="4"/>
  <c r="ABT17" i="4"/>
  <c r="ABU17" i="4"/>
  <c r="ABV17" i="4"/>
  <c r="ABW17" i="4"/>
  <c r="ABX17" i="4"/>
  <c r="ABY17" i="4"/>
  <c r="ABZ17" i="4"/>
  <c r="ACA17" i="4"/>
  <c r="ACB17" i="4"/>
  <c r="ACC17" i="4"/>
  <c r="ACD17" i="4"/>
  <c r="ACE17" i="4"/>
  <c r="ACF17" i="4"/>
  <c r="ACG17" i="4"/>
  <c r="ACH17" i="4"/>
  <c r="ACI17" i="4"/>
  <c r="ACJ17" i="4"/>
  <c r="ACK17" i="4"/>
  <c r="ACL17" i="4"/>
  <c r="ACM17" i="4"/>
  <c r="ACN17" i="4"/>
  <c r="ACO17" i="4"/>
  <c r="ACP17" i="4"/>
  <c r="ACQ17" i="4"/>
  <c r="ACR17" i="4"/>
  <c r="ACS17" i="4"/>
  <c r="ACT17" i="4"/>
  <c r="ACU17" i="4"/>
  <c r="ACV17" i="4"/>
  <c r="ACW17" i="4"/>
  <c r="ACX17" i="4"/>
  <c r="ACY17" i="4"/>
  <c r="ACZ17" i="4"/>
  <c r="ADA17" i="4"/>
  <c r="ADB17" i="4"/>
  <c r="ADC17" i="4"/>
  <c r="ADD17" i="4"/>
  <c r="ADE17" i="4"/>
  <c r="ADF17" i="4"/>
  <c r="ADG17" i="4"/>
  <c r="ADH17" i="4"/>
  <c r="ADI17" i="4"/>
  <c r="ADJ17" i="4"/>
  <c r="ADK17" i="4"/>
  <c r="ADL17" i="4"/>
  <c r="ADM17" i="4"/>
  <c r="ADN17" i="4"/>
  <c r="ADO17" i="4"/>
  <c r="ADP17" i="4"/>
  <c r="ADQ17" i="4"/>
  <c r="ADR17" i="4"/>
  <c r="ADS17" i="4"/>
  <c r="ADT17" i="4"/>
  <c r="ADU17" i="4"/>
  <c r="ADV17" i="4"/>
  <c r="ADW17" i="4"/>
  <c r="ADX17" i="4"/>
  <c r="ADY17" i="4"/>
  <c r="ADZ17" i="4"/>
  <c r="AEA17" i="4"/>
  <c r="AEB17" i="4"/>
  <c r="AEC17" i="4"/>
  <c r="AED17" i="4"/>
  <c r="AEE17" i="4"/>
  <c r="AEF17" i="4"/>
  <c r="AEG17" i="4"/>
  <c r="AEH17" i="4"/>
  <c r="AEI17" i="4"/>
  <c r="AEJ17" i="4"/>
  <c r="AEK17" i="4"/>
  <c r="AEL17" i="4"/>
  <c r="AEM17" i="4"/>
  <c r="AEN17" i="4"/>
  <c r="AEO17" i="4"/>
  <c r="AEP17" i="4"/>
  <c r="AEQ17" i="4"/>
  <c r="AER17" i="4"/>
  <c r="AES17" i="4"/>
  <c r="AET17" i="4"/>
  <c r="AEU17" i="4"/>
  <c r="AEV17" i="4"/>
  <c r="AEW17" i="4"/>
  <c r="AEX17" i="4"/>
  <c r="AEY17" i="4"/>
  <c r="AEZ17" i="4"/>
  <c r="AFA17" i="4"/>
  <c r="AFB17" i="4"/>
  <c r="AFC17" i="4"/>
  <c r="AFD17" i="4"/>
  <c r="AFE17" i="4"/>
  <c r="AFF17" i="4"/>
  <c r="AFG17" i="4"/>
  <c r="AFH17" i="4"/>
  <c r="AFI17" i="4"/>
  <c r="AFJ17" i="4"/>
  <c r="AFK17" i="4"/>
  <c r="AFL17" i="4"/>
  <c r="AFM17" i="4"/>
  <c r="AFN17" i="4"/>
  <c r="AFO17" i="4"/>
  <c r="AFP17" i="4"/>
  <c r="AFQ17" i="4"/>
  <c r="AFR17" i="4"/>
  <c r="AFS17" i="4"/>
  <c r="AFT17" i="4"/>
  <c r="AFU17" i="4"/>
  <c r="AFV17" i="4"/>
  <c r="AFW17" i="4"/>
  <c r="AFX17" i="4"/>
  <c r="AFY17" i="4"/>
  <c r="AFZ17" i="4"/>
  <c r="AGA17" i="4"/>
  <c r="AGB17" i="4"/>
  <c r="AGC17" i="4"/>
  <c r="AGD17" i="4"/>
  <c r="AGE17" i="4"/>
  <c r="AGF17" i="4"/>
  <c r="AGG17" i="4"/>
  <c r="AGH17" i="4"/>
  <c r="AGI17" i="4"/>
  <c r="AGJ17" i="4"/>
  <c r="AGK17" i="4"/>
  <c r="AGL17" i="4"/>
  <c r="AGM17" i="4"/>
  <c r="AGN17" i="4"/>
  <c r="AGO17" i="4"/>
  <c r="AGP17" i="4"/>
  <c r="AGQ17" i="4"/>
  <c r="AGR17" i="4"/>
  <c r="AGS17" i="4"/>
  <c r="AGT17" i="4"/>
  <c r="AGU17" i="4"/>
  <c r="AGV17" i="4"/>
  <c r="AGW17" i="4"/>
  <c r="AGX17" i="4"/>
  <c r="AGY17" i="4"/>
  <c r="AGZ17" i="4"/>
  <c r="AHA17" i="4"/>
  <c r="AHB17" i="4"/>
  <c r="AHC17" i="4"/>
  <c r="AHD17" i="4"/>
  <c r="AHE17" i="4"/>
  <c r="AHF17" i="4"/>
  <c r="AHG17" i="4"/>
  <c r="AHH17" i="4"/>
  <c r="AHI17" i="4"/>
  <c r="AHJ17" i="4"/>
  <c r="AHK17" i="4"/>
  <c r="AHL17" i="4"/>
  <c r="AHM17" i="4"/>
  <c r="AHN17" i="4"/>
  <c r="AHO17" i="4"/>
  <c r="AHP17" i="4"/>
  <c r="AHQ17" i="4"/>
  <c r="AHR17" i="4"/>
  <c r="AHS17" i="4"/>
  <c r="AHT17" i="4"/>
  <c r="AHU17" i="4"/>
  <c r="AHV17" i="4"/>
  <c r="AHW17" i="4"/>
  <c r="AHX17" i="4"/>
  <c r="AHY17" i="4"/>
  <c r="AHZ17" i="4"/>
  <c r="AIA17" i="4"/>
  <c r="AIB17" i="4"/>
  <c r="AIC17" i="4"/>
  <c r="AID17" i="4"/>
  <c r="AIE17" i="4"/>
  <c r="AIF17" i="4"/>
  <c r="AIG17" i="4"/>
  <c r="AIH17" i="4"/>
  <c r="AII17" i="4"/>
  <c r="AIJ17" i="4"/>
  <c r="AIK17" i="4"/>
  <c r="AIL17" i="4"/>
  <c r="AIM17" i="4"/>
  <c r="AIN17" i="4"/>
  <c r="AIO17" i="4"/>
  <c r="AIP17" i="4"/>
  <c r="AIQ17" i="4"/>
  <c r="AIR17" i="4"/>
  <c r="AIS17" i="4"/>
  <c r="AIT17" i="4"/>
  <c r="AIU17" i="4"/>
  <c r="AIV17" i="4"/>
  <c r="AIW17" i="4"/>
  <c r="AIX17" i="4"/>
  <c r="AIY17" i="4"/>
  <c r="AIZ17" i="4"/>
  <c r="AJA17" i="4"/>
  <c r="AJB17" i="4"/>
  <c r="AJC17" i="4"/>
  <c r="AJD17" i="4"/>
  <c r="AJE17" i="4"/>
  <c r="AJF17" i="4"/>
  <c r="AJG17" i="4"/>
  <c r="AJH17" i="4"/>
  <c r="AJI17" i="4"/>
  <c r="AJJ17" i="4"/>
  <c r="AJK17" i="4"/>
  <c r="AJL17" i="4"/>
  <c r="AJM17" i="4"/>
  <c r="AJN17" i="4"/>
  <c r="AJO17" i="4"/>
  <c r="AJP17" i="4"/>
  <c r="AJQ17" i="4"/>
  <c r="AJR17" i="4"/>
  <c r="AJS17" i="4"/>
  <c r="AJT17" i="4"/>
  <c r="AJU17" i="4"/>
  <c r="AJV17" i="4"/>
  <c r="AJW17" i="4"/>
  <c r="AJX17" i="4"/>
  <c r="AJY17" i="4"/>
  <c r="AJZ17" i="4"/>
  <c r="AKA17" i="4"/>
  <c r="AKB17" i="4"/>
  <c r="AKC17" i="4"/>
  <c r="AKD17" i="4"/>
  <c r="AKE17" i="4"/>
  <c r="AKF17" i="4"/>
  <c r="AKG17" i="4"/>
  <c r="AKH17" i="4"/>
  <c r="AKI17" i="4"/>
  <c r="AKJ17" i="4"/>
  <c r="AKK17" i="4"/>
  <c r="AKL17" i="4"/>
  <c r="AKM17" i="4"/>
  <c r="AKN17" i="4"/>
  <c r="AKO17" i="4"/>
  <c r="AKP17" i="4"/>
  <c r="AKQ17" i="4"/>
  <c r="AKR17" i="4"/>
  <c r="AKS17" i="4"/>
  <c r="AKT17" i="4"/>
  <c r="AKU17" i="4"/>
  <c r="AKV17" i="4"/>
  <c r="AKW17" i="4"/>
  <c r="AKX17" i="4"/>
  <c r="AKY17" i="4"/>
  <c r="AKZ17" i="4"/>
  <c r="ALA17" i="4"/>
  <c r="ALB17" i="4"/>
  <c r="ALC17" i="4"/>
  <c r="ALD17" i="4"/>
  <c r="ALE17" i="4"/>
  <c r="ALF17" i="4"/>
  <c r="ALG17" i="4"/>
  <c r="ALH17" i="4"/>
  <c r="ALI17" i="4"/>
  <c r="ALJ17" i="4"/>
  <c r="ALK17" i="4"/>
  <c r="ALL17" i="4"/>
  <c r="ALM17" i="4"/>
  <c r="ALN17" i="4"/>
  <c r="ALO17" i="4"/>
  <c r="ALP17" i="4"/>
  <c r="ALQ17" i="4"/>
  <c r="ALR17" i="4"/>
  <c r="ALS17" i="4"/>
  <c r="ALT17" i="4"/>
  <c r="ALU17" i="4"/>
  <c r="ALV17" i="4"/>
  <c r="ALW17" i="4"/>
  <c r="ALX17" i="4"/>
  <c r="ALY17" i="4"/>
  <c r="ALZ17" i="4"/>
  <c r="AMA17" i="4"/>
  <c r="AMB17" i="4"/>
  <c r="AMC17" i="4"/>
  <c r="AMD17" i="4"/>
  <c r="AME17" i="4"/>
  <c r="AMF17" i="4"/>
  <c r="AMG17" i="4"/>
  <c r="AMH17" i="4"/>
  <c r="AMI17" i="4"/>
  <c r="AMJ17" i="4"/>
  <c r="AMK17" i="4"/>
  <c r="AML17" i="4"/>
  <c r="AMM17" i="4"/>
  <c r="AMN17" i="4"/>
  <c r="AMO17" i="4"/>
  <c r="AMP17" i="4"/>
  <c r="AMQ17" i="4"/>
  <c r="AMR17" i="4"/>
  <c r="AMS17" i="4"/>
  <c r="AMT17" i="4"/>
  <c r="AMU17" i="4"/>
  <c r="AMV17" i="4"/>
  <c r="AMW17" i="4"/>
  <c r="AMX17" i="4"/>
  <c r="AMY17" i="4"/>
  <c r="AMZ17" i="4"/>
  <c r="ANA17" i="4"/>
  <c r="ANB17" i="4"/>
  <c r="ANC17" i="4"/>
  <c r="AND17" i="4"/>
  <c r="ANE17" i="4"/>
  <c r="ANF17" i="4"/>
  <c r="ANG17" i="4"/>
  <c r="ANH17" i="4"/>
  <c r="ANI17" i="4"/>
  <c r="ANJ17" i="4"/>
  <c r="ANK17" i="4"/>
  <c r="ANL17" i="4"/>
  <c r="ANM17" i="4"/>
  <c r="ANN17" i="4"/>
  <c r="ANO17" i="4"/>
  <c r="ANP17" i="4"/>
  <c r="ANQ17" i="4"/>
  <c r="ANR17" i="4"/>
  <c r="ANS17" i="4"/>
  <c r="ANT17" i="4"/>
  <c r="ANU17" i="4"/>
  <c r="ANV17" i="4"/>
  <c r="ANW17" i="4"/>
  <c r="ANX17" i="4"/>
  <c r="ANY17" i="4"/>
  <c r="ANZ17" i="4"/>
  <c r="AOA17" i="4"/>
  <c r="AOB17" i="4"/>
  <c r="AOC17" i="4"/>
  <c r="AOD17" i="4"/>
  <c r="AOE17" i="4"/>
  <c r="AOF17" i="4"/>
  <c r="AOG17" i="4"/>
  <c r="AOH17" i="4"/>
  <c r="AOI17" i="4"/>
  <c r="AOJ17" i="4"/>
  <c r="AOK17" i="4"/>
  <c r="AOL17" i="4"/>
  <c r="AOM17" i="4"/>
  <c r="AON17" i="4"/>
  <c r="AOO17" i="4"/>
  <c r="AOP17" i="4"/>
  <c r="AOQ17" i="4"/>
  <c r="AOR17" i="4"/>
  <c r="AOS17" i="4"/>
  <c r="AOT17" i="4"/>
  <c r="AOU17" i="4"/>
  <c r="AOV17" i="4"/>
  <c r="AOW17" i="4"/>
  <c r="AOX17" i="4"/>
  <c r="AOY17" i="4"/>
  <c r="AOZ17" i="4"/>
  <c r="APA17" i="4"/>
  <c r="APB17" i="4"/>
  <c r="APC17" i="4"/>
  <c r="APD17" i="4"/>
  <c r="APE17" i="4"/>
  <c r="APF17" i="4"/>
  <c r="APG17" i="4"/>
  <c r="APH17" i="4"/>
  <c r="API17" i="4"/>
  <c r="APJ17" i="4"/>
  <c r="APK17" i="4"/>
  <c r="APL17" i="4"/>
  <c r="APM17" i="4"/>
  <c r="APN17" i="4"/>
  <c r="APO17" i="4"/>
  <c r="APP17" i="4"/>
  <c r="APQ17" i="4"/>
  <c r="APR17" i="4"/>
  <c r="APS17" i="4"/>
  <c r="APT17" i="4"/>
  <c r="APU17" i="4"/>
  <c r="APV17" i="4"/>
  <c r="APW17" i="4"/>
  <c r="APX17" i="4"/>
  <c r="APY17" i="4"/>
  <c r="APZ17" i="4"/>
  <c r="AQA17" i="4"/>
  <c r="AQB17" i="4"/>
  <c r="AQC17" i="4"/>
  <c r="AQD17" i="4"/>
  <c r="AQE17" i="4"/>
  <c r="AQF17" i="4"/>
  <c r="AQG17" i="4"/>
  <c r="AQH17" i="4"/>
  <c r="AQI17" i="4"/>
  <c r="AQJ17" i="4"/>
  <c r="AQK17" i="4"/>
  <c r="AQL17" i="4"/>
  <c r="AQM17" i="4"/>
  <c r="AQN17" i="4"/>
  <c r="AQO17" i="4"/>
  <c r="AQP17" i="4"/>
  <c r="AQQ17" i="4"/>
  <c r="AQR17" i="4"/>
  <c r="AQS17" i="4"/>
  <c r="AQT17" i="4"/>
  <c r="AQU17" i="4"/>
  <c r="AQV17" i="4"/>
  <c r="AQW17" i="4"/>
  <c r="AQX17" i="4"/>
  <c r="AQY17" i="4"/>
  <c r="AQZ17" i="4"/>
  <c r="ARA17" i="4"/>
  <c r="ARB17" i="4"/>
  <c r="ARC17" i="4"/>
  <c r="ARD17" i="4"/>
  <c r="ARE17" i="4"/>
  <c r="ARF17" i="4"/>
  <c r="ARG17" i="4"/>
  <c r="ARH17" i="4"/>
  <c r="ARI17" i="4"/>
  <c r="ARJ17" i="4"/>
  <c r="ARK17" i="4"/>
  <c r="ARL17" i="4"/>
  <c r="ARM17" i="4"/>
  <c r="ARN17" i="4"/>
  <c r="ARO17" i="4"/>
  <c r="ARP17" i="4"/>
  <c r="ARQ17" i="4"/>
  <c r="ARR17" i="4"/>
  <c r="ARS17" i="4"/>
  <c r="ART17" i="4"/>
  <c r="ARU17" i="4"/>
  <c r="ARV17" i="4"/>
  <c r="ARW17" i="4"/>
  <c r="ARX17" i="4"/>
  <c r="ARY17" i="4"/>
  <c r="ARZ17" i="4"/>
  <c r="ASA17" i="4"/>
  <c r="ASB17" i="4"/>
  <c r="ASC17" i="4"/>
  <c r="ASD17" i="4"/>
  <c r="ASE17" i="4"/>
  <c r="ASF17" i="4"/>
  <c r="ASG17" i="4"/>
  <c r="ASH17" i="4"/>
  <c r="ASI17" i="4"/>
  <c r="ASJ17" i="4"/>
  <c r="ASK17" i="4"/>
  <c r="ASL17" i="4"/>
  <c r="ASM17" i="4"/>
  <c r="ASN17" i="4"/>
  <c r="ASO17" i="4"/>
  <c r="ASP17" i="4"/>
  <c r="ASQ17" i="4"/>
  <c r="ASR17" i="4"/>
  <c r="ASS17" i="4"/>
  <c r="AST17" i="4"/>
  <c r="ASU17" i="4"/>
  <c r="ASV17" i="4"/>
  <c r="ASW17" i="4"/>
  <c r="ASX17" i="4"/>
  <c r="ASY17" i="4"/>
  <c r="ASZ17" i="4"/>
  <c r="ATA17" i="4"/>
  <c r="ATB17" i="4"/>
  <c r="ATC17" i="4"/>
  <c r="ATD17" i="4"/>
  <c r="ATE17" i="4"/>
  <c r="ATF17" i="4"/>
  <c r="ATG17" i="4"/>
  <c r="ATH17" i="4"/>
  <c r="ATI17" i="4"/>
  <c r="ATJ17" i="4"/>
  <c r="ATK17" i="4"/>
  <c r="ATL17" i="4"/>
  <c r="ATM17" i="4"/>
  <c r="ATN17" i="4"/>
  <c r="ATO17" i="4"/>
  <c r="ATP17" i="4"/>
  <c r="ATQ17" i="4"/>
  <c r="ATR17" i="4"/>
  <c r="ATS17" i="4"/>
  <c r="ATT17" i="4"/>
  <c r="ATU17" i="4"/>
  <c r="ATV17" i="4"/>
  <c r="ATW17" i="4"/>
  <c r="ATX17" i="4"/>
  <c r="ATY17" i="4"/>
  <c r="ATZ17" i="4"/>
  <c r="AUA17" i="4"/>
  <c r="AUB17" i="4"/>
  <c r="AUC17" i="4"/>
  <c r="AUD17" i="4"/>
  <c r="AUE17" i="4"/>
  <c r="AUF17" i="4"/>
  <c r="AUG17" i="4"/>
  <c r="AUH17" i="4"/>
  <c r="AUI17" i="4"/>
  <c r="AUJ17" i="4"/>
  <c r="AUK17" i="4"/>
  <c r="AUL17" i="4"/>
  <c r="AUM17" i="4"/>
  <c r="AUN17" i="4"/>
  <c r="AUO17" i="4"/>
  <c r="AUP17" i="4"/>
  <c r="AUQ17" i="4"/>
  <c r="AUR17" i="4"/>
  <c r="AUS17" i="4"/>
  <c r="AUT17" i="4"/>
  <c r="AUU17" i="4"/>
  <c r="AUV17" i="4"/>
  <c r="AUW17" i="4"/>
  <c r="AUX17" i="4"/>
  <c r="AUY17" i="4"/>
  <c r="AUZ17" i="4"/>
  <c r="AVA17" i="4"/>
  <c r="AVB17" i="4"/>
  <c r="AVC17" i="4"/>
  <c r="AVD17" i="4"/>
  <c r="AVE17" i="4"/>
  <c r="AVF17" i="4"/>
  <c r="AVG17" i="4"/>
  <c r="AVH17" i="4"/>
  <c r="AVI17" i="4"/>
  <c r="AVJ17" i="4"/>
  <c r="AVK17" i="4"/>
  <c r="AVL17" i="4"/>
  <c r="AVM17" i="4"/>
  <c r="AVN17" i="4"/>
  <c r="AVO17" i="4"/>
  <c r="AVP17" i="4"/>
  <c r="AVQ17" i="4"/>
  <c r="AVR17" i="4"/>
  <c r="AVS17" i="4"/>
  <c r="AVT17" i="4"/>
  <c r="AVU17" i="4"/>
  <c r="AVV17" i="4"/>
  <c r="AVW17" i="4"/>
  <c r="AVX17" i="4"/>
  <c r="AVY17" i="4"/>
  <c r="AVZ17" i="4"/>
  <c r="AWA17" i="4"/>
  <c r="AWB17" i="4"/>
  <c r="AWC17" i="4"/>
  <c r="AWD17" i="4"/>
  <c r="AWE17" i="4"/>
  <c r="AWF17" i="4"/>
  <c r="AWG17" i="4"/>
  <c r="AWH17" i="4"/>
  <c r="AWI17" i="4"/>
  <c r="AWJ17" i="4"/>
  <c r="AWK17" i="4"/>
  <c r="AWL17" i="4"/>
  <c r="AWM17" i="4"/>
  <c r="AWN17" i="4"/>
  <c r="AWO17" i="4"/>
  <c r="AWP17" i="4"/>
  <c r="AWQ17" i="4"/>
  <c r="AWR17" i="4"/>
  <c r="AWS17" i="4"/>
  <c r="AWT17" i="4"/>
  <c r="AWU17" i="4"/>
  <c r="AWV17" i="4"/>
  <c r="AWW17" i="4"/>
  <c r="AWX17" i="4"/>
  <c r="AWY17" i="4"/>
  <c r="AWZ17" i="4"/>
  <c r="AXA17" i="4"/>
  <c r="AXB17" i="4"/>
  <c r="AXC17" i="4"/>
  <c r="AXD17" i="4"/>
  <c r="AXE17" i="4"/>
  <c r="AXF17" i="4"/>
  <c r="AXG17" i="4"/>
  <c r="AXH17" i="4"/>
  <c r="AXI17" i="4"/>
  <c r="AXJ17" i="4"/>
  <c r="AXK17" i="4"/>
  <c r="AXL17" i="4"/>
  <c r="AXM17" i="4"/>
  <c r="AXN17" i="4"/>
  <c r="AXO17" i="4"/>
  <c r="AXP17" i="4"/>
  <c r="AXQ17" i="4"/>
  <c r="AXR17" i="4"/>
  <c r="AXS17" i="4"/>
  <c r="AXT17" i="4"/>
  <c r="AXU17" i="4"/>
  <c r="AXV17" i="4"/>
  <c r="AXW17" i="4"/>
  <c r="AXX17" i="4"/>
  <c r="AXY17" i="4"/>
  <c r="AXZ17" i="4"/>
  <c r="AYA17" i="4"/>
  <c r="AYB17" i="4"/>
  <c r="AYC17" i="4"/>
  <c r="AYD17" i="4"/>
  <c r="AYE17" i="4"/>
  <c r="AYF17" i="4"/>
  <c r="AYG17" i="4"/>
  <c r="AYH17" i="4"/>
  <c r="AYI17" i="4"/>
  <c r="AYJ17" i="4"/>
  <c r="AYK17" i="4"/>
  <c r="AYL17" i="4"/>
  <c r="AYM17" i="4"/>
  <c r="AYN17" i="4"/>
  <c r="AYO17" i="4"/>
  <c r="AYP17" i="4"/>
  <c r="AYQ17" i="4"/>
  <c r="AYR17" i="4"/>
  <c r="AYS17" i="4"/>
  <c r="AYT17" i="4"/>
  <c r="AYU17" i="4"/>
  <c r="AYV17" i="4"/>
  <c r="AYW17" i="4"/>
  <c r="AYX17" i="4"/>
  <c r="AYY17" i="4"/>
  <c r="AYZ17" i="4"/>
  <c r="AZA17" i="4"/>
  <c r="AZB17" i="4"/>
  <c r="AZC17" i="4"/>
  <c r="AZD17" i="4"/>
  <c r="AZE17" i="4"/>
  <c r="AZF17" i="4"/>
  <c r="AZG17" i="4"/>
  <c r="AZH17" i="4"/>
  <c r="AZI17" i="4"/>
  <c r="AZJ17" i="4"/>
  <c r="AZK17" i="4"/>
  <c r="AZL17" i="4"/>
  <c r="AZM17" i="4"/>
  <c r="AZN17" i="4"/>
  <c r="AZO17" i="4"/>
  <c r="AZP17" i="4"/>
  <c r="AZQ17" i="4"/>
  <c r="AZR17" i="4"/>
  <c r="AZS17" i="4"/>
  <c r="AZT17" i="4"/>
  <c r="AZU17" i="4"/>
  <c r="AZV17" i="4"/>
  <c r="AZW17" i="4"/>
  <c r="AZX17" i="4"/>
  <c r="AZY17" i="4"/>
  <c r="AZZ17" i="4"/>
  <c r="BAA17" i="4"/>
  <c r="BAB17" i="4"/>
  <c r="BAC17" i="4"/>
  <c r="BAD17" i="4"/>
  <c r="BAE17" i="4"/>
  <c r="BAF17" i="4"/>
  <c r="BAG17" i="4"/>
  <c r="BAH17" i="4"/>
  <c r="BAI17" i="4"/>
  <c r="BAJ17" i="4"/>
  <c r="BAK17" i="4"/>
  <c r="BAL17" i="4"/>
  <c r="BAM17" i="4"/>
  <c r="BAN17" i="4"/>
  <c r="BAO17" i="4"/>
  <c r="BAP17" i="4"/>
  <c r="BAQ17" i="4"/>
  <c r="BAR17" i="4"/>
  <c r="BAS17" i="4"/>
  <c r="BAT17" i="4"/>
  <c r="BAU17" i="4"/>
  <c r="BAV17" i="4"/>
  <c r="BAW17" i="4"/>
  <c r="BAX17" i="4"/>
  <c r="BAY17" i="4"/>
  <c r="BAZ17" i="4"/>
  <c r="BBA17" i="4"/>
  <c r="BBB17" i="4"/>
  <c r="BBC17" i="4"/>
  <c r="BBD17" i="4"/>
  <c r="BBE17" i="4"/>
  <c r="BBF17" i="4"/>
  <c r="BBG17" i="4"/>
  <c r="BBH17" i="4"/>
  <c r="BBI17" i="4"/>
  <c r="BBJ17" i="4"/>
  <c r="BBK17" i="4"/>
  <c r="BBL17" i="4"/>
  <c r="BBM17" i="4"/>
  <c r="BBN17" i="4"/>
  <c r="BBO17" i="4"/>
  <c r="BBP17" i="4"/>
  <c r="BBQ17" i="4"/>
  <c r="BBR17" i="4"/>
  <c r="BBS17" i="4"/>
  <c r="BBT17" i="4"/>
  <c r="BBU17" i="4"/>
  <c r="BBV17" i="4"/>
  <c r="BBW17" i="4"/>
  <c r="BBX17" i="4"/>
  <c r="BBY17" i="4"/>
  <c r="BBZ17" i="4"/>
  <c r="BCA17" i="4"/>
  <c r="BCB17" i="4"/>
  <c r="BCC17" i="4"/>
  <c r="BCD17" i="4"/>
  <c r="BCE17" i="4"/>
  <c r="BCF17" i="4"/>
  <c r="BCG17" i="4"/>
  <c r="BCH17" i="4"/>
  <c r="BCI17" i="4"/>
  <c r="BCJ17" i="4"/>
  <c r="BCK17" i="4"/>
  <c r="BCL17" i="4"/>
  <c r="BCM17" i="4"/>
  <c r="BCN17" i="4"/>
  <c r="BCO17" i="4"/>
  <c r="BCP17" i="4"/>
  <c r="BCQ17" i="4"/>
  <c r="BCR17" i="4"/>
  <c r="BCS17" i="4"/>
  <c r="BCT17" i="4"/>
  <c r="BCU17" i="4"/>
  <c r="BCV17" i="4"/>
  <c r="BCW17" i="4"/>
  <c r="BCX17" i="4"/>
  <c r="BCY17" i="4"/>
  <c r="BCZ17" i="4"/>
  <c r="BDA17" i="4"/>
  <c r="BDB17" i="4"/>
  <c r="BDC17" i="4"/>
  <c r="BDD17" i="4"/>
  <c r="BDE17" i="4"/>
  <c r="BDF17" i="4"/>
  <c r="BDG17" i="4"/>
  <c r="BDH17" i="4"/>
  <c r="BDI17" i="4"/>
  <c r="BDJ17" i="4"/>
  <c r="BDK17" i="4"/>
  <c r="BDL17" i="4"/>
  <c r="BDM17" i="4"/>
  <c r="BDN17" i="4"/>
  <c r="BDO17" i="4"/>
  <c r="BDP17" i="4"/>
  <c r="BDQ17" i="4"/>
  <c r="BDR17" i="4"/>
  <c r="BDS17" i="4"/>
  <c r="BDT17" i="4"/>
  <c r="BDU17" i="4"/>
  <c r="BDV17" i="4"/>
  <c r="BDW17" i="4"/>
  <c r="BDX17" i="4"/>
  <c r="BDY17" i="4"/>
  <c r="BDZ17" i="4"/>
  <c r="BEA17" i="4"/>
  <c r="BEB17" i="4"/>
  <c r="BEC17" i="4"/>
  <c r="BED17" i="4"/>
  <c r="BEE17" i="4"/>
  <c r="BEF17" i="4"/>
  <c r="BEG17" i="4"/>
  <c r="BEH17" i="4"/>
  <c r="BEI17" i="4"/>
  <c r="BEJ17" i="4"/>
  <c r="BEK17" i="4"/>
  <c r="BEL17" i="4"/>
  <c r="BEM17" i="4"/>
  <c r="BEN17" i="4"/>
  <c r="BEO17" i="4"/>
  <c r="BEP17" i="4"/>
  <c r="BEQ17" i="4"/>
  <c r="BER17" i="4"/>
  <c r="BES17" i="4"/>
  <c r="BET17" i="4"/>
  <c r="BEU17" i="4"/>
  <c r="BEV17" i="4"/>
  <c r="BEW17" i="4"/>
  <c r="BEX17" i="4"/>
  <c r="BEY17" i="4"/>
  <c r="BEZ17" i="4"/>
  <c r="BFA17" i="4"/>
  <c r="BFB17" i="4"/>
  <c r="BFC17" i="4"/>
  <c r="BFD17" i="4"/>
  <c r="BFE17" i="4"/>
  <c r="BFF17" i="4"/>
  <c r="BFG17" i="4"/>
  <c r="BFH17" i="4"/>
  <c r="BFI17" i="4"/>
  <c r="BFJ17" i="4"/>
  <c r="BFK17" i="4"/>
  <c r="BFL17" i="4"/>
  <c r="BFM17" i="4"/>
  <c r="BFN17" i="4"/>
  <c r="BFO17" i="4"/>
  <c r="BFP17" i="4"/>
  <c r="BFQ17" i="4"/>
  <c r="BFR17" i="4"/>
  <c r="BFS17" i="4"/>
  <c r="BFT17" i="4"/>
  <c r="BFU17" i="4"/>
  <c r="BFV17" i="4"/>
  <c r="BFW17" i="4"/>
  <c r="BFX17" i="4"/>
  <c r="BFY17" i="4"/>
  <c r="BFZ17" i="4"/>
  <c r="BGA17" i="4"/>
  <c r="BGB17" i="4"/>
  <c r="BGC17" i="4"/>
  <c r="BGD17" i="4"/>
  <c r="BGE17" i="4"/>
  <c r="BGF17" i="4"/>
  <c r="BGG17" i="4"/>
  <c r="BGH17" i="4"/>
  <c r="BGI17" i="4"/>
  <c r="BGJ17" i="4"/>
  <c r="BGK17" i="4"/>
  <c r="BGL17" i="4"/>
  <c r="BGM17" i="4"/>
  <c r="BGN17" i="4"/>
  <c r="BGO17" i="4"/>
  <c r="BGP17" i="4"/>
  <c r="BGQ17" i="4"/>
  <c r="BGR17" i="4"/>
  <c r="BGS17" i="4"/>
  <c r="BGT17" i="4"/>
  <c r="BGU17" i="4"/>
  <c r="BGV17" i="4"/>
  <c r="BGW17" i="4"/>
  <c r="BGX17" i="4"/>
  <c r="BGY17" i="4"/>
  <c r="BGZ17" i="4"/>
  <c r="BHA17" i="4"/>
  <c r="BHB17" i="4"/>
  <c r="BHC17" i="4"/>
  <c r="BHD17" i="4"/>
  <c r="BHE17" i="4"/>
  <c r="BHF17" i="4"/>
  <c r="BHG17" i="4"/>
  <c r="BHH17" i="4"/>
  <c r="BHI17" i="4"/>
  <c r="BHJ17" i="4"/>
  <c r="BHK17" i="4"/>
  <c r="BHL17" i="4"/>
  <c r="BHM17" i="4"/>
  <c r="BHN17" i="4"/>
  <c r="BHO17" i="4"/>
  <c r="BHP17" i="4"/>
  <c r="BHQ17" i="4"/>
  <c r="BHR17" i="4"/>
  <c r="BHS17" i="4"/>
  <c r="BHT17" i="4"/>
  <c r="BHU17" i="4"/>
  <c r="BHV17" i="4"/>
  <c r="BHW17" i="4"/>
  <c r="BHX17" i="4"/>
  <c r="BHY17" i="4"/>
  <c r="BHZ17" i="4"/>
  <c r="BIA17" i="4"/>
  <c r="BIB17" i="4"/>
  <c r="BIC17" i="4"/>
  <c r="BID17" i="4"/>
  <c r="BIE17" i="4"/>
  <c r="BIF17" i="4"/>
  <c r="BIG17" i="4"/>
  <c r="BIH17" i="4"/>
  <c r="BII17" i="4"/>
  <c r="BIJ17" i="4"/>
  <c r="BIK17" i="4"/>
  <c r="BIL17" i="4"/>
  <c r="BIM17" i="4"/>
  <c r="BIN17" i="4"/>
  <c r="BIO17" i="4"/>
  <c r="BIP17" i="4"/>
  <c r="BIQ17" i="4"/>
  <c r="BIR17" i="4"/>
  <c r="BIS17" i="4"/>
  <c r="BIT17" i="4"/>
  <c r="BIU17" i="4"/>
  <c r="BIV17" i="4"/>
  <c r="BIW17" i="4"/>
  <c r="BIX17" i="4"/>
  <c r="BIY17" i="4"/>
  <c r="BIZ17" i="4"/>
  <c r="BJA17" i="4"/>
  <c r="BJB17" i="4"/>
  <c r="BJC17" i="4"/>
  <c r="BJD17" i="4"/>
  <c r="BJE17" i="4"/>
  <c r="BJF17" i="4"/>
  <c r="BJG17" i="4"/>
  <c r="BJH17" i="4"/>
  <c r="BJI17" i="4"/>
  <c r="BJJ17" i="4"/>
  <c r="BJK17" i="4"/>
  <c r="BJL17" i="4"/>
  <c r="BJM17" i="4"/>
  <c r="BJN17" i="4"/>
  <c r="BJO17" i="4"/>
  <c r="BJP17" i="4"/>
  <c r="BJQ17" i="4"/>
  <c r="BJR17" i="4"/>
  <c r="BJS17" i="4"/>
  <c r="BJT17" i="4"/>
  <c r="BJU17" i="4"/>
  <c r="BJV17" i="4"/>
  <c r="BJW17" i="4"/>
  <c r="BJX17" i="4"/>
  <c r="BJY17" i="4"/>
  <c r="BJZ17" i="4"/>
  <c r="BKA17" i="4"/>
  <c r="BKB17" i="4"/>
  <c r="BKC17" i="4"/>
  <c r="BKD17" i="4"/>
  <c r="BKE17" i="4"/>
  <c r="BKF17" i="4"/>
  <c r="BKG17" i="4"/>
  <c r="BKH17" i="4"/>
  <c r="BKI17" i="4"/>
  <c r="BKJ17" i="4"/>
  <c r="BKK17" i="4"/>
  <c r="BKL17" i="4"/>
  <c r="BKM17" i="4"/>
  <c r="BKN17" i="4"/>
  <c r="BKO17" i="4"/>
  <c r="BKP17" i="4"/>
  <c r="BKQ17" i="4"/>
  <c r="BKR17" i="4"/>
  <c r="BKS17" i="4"/>
  <c r="BKT17" i="4"/>
  <c r="BKU17" i="4"/>
  <c r="BKV17" i="4"/>
  <c r="BKW17" i="4"/>
  <c r="BKX17" i="4"/>
  <c r="BKY17" i="4"/>
  <c r="BKZ17" i="4"/>
  <c r="BLA17" i="4"/>
  <c r="BLB17" i="4"/>
  <c r="BLC17" i="4"/>
  <c r="BLD17" i="4"/>
  <c r="BLE17" i="4"/>
  <c r="BLF17" i="4"/>
  <c r="BLG17" i="4"/>
  <c r="BLH17" i="4"/>
  <c r="BLI17" i="4"/>
  <c r="BLJ17" i="4"/>
  <c r="BLK17" i="4"/>
  <c r="BLL17" i="4"/>
  <c r="BLM17" i="4"/>
  <c r="BLN17" i="4"/>
  <c r="BLO17" i="4"/>
  <c r="BLP17" i="4"/>
  <c r="BLQ17" i="4"/>
  <c r="BLR17" i="4"/>
  <c r="BLS17" i="4"/>
  <c r="BLT17" i="4"/>
  <c r="BLU17" i="4"/>
  <c r="BLV17" i="4"/>
  <c r="BLW17" i="4"/>
  <c r="BLX17" i="4"/>
  <c r="BLY17" i="4"/>
  <c r="BLZ17" i="4"/>
  <c r="BMA17" i="4"/>
  <c r="BMB17" i="4"/>
  <c r="BMC17" i="4"/>
  <c r="BMD17" i="4"/>
  <c r="BME17" i="4"/>
  <c r="BMF17" i="4"/>
  <c r="BMG17" i="4"/>
  <c r="BMH17" i="4"/>
  <c r="BMI17" i="4"/>
  <c r="BMJ17" i="4"/>
  <c r="BMK17" i="4"/>
  <c r="BML17" i="4"/>
  <c r="BMM17" i="4"/>
  <c r="BMN17" i="4"/>
  <c r="BMO17" i="4"/>
  <c r="BMP17" i="4"/>
  <c r="BMQ17" i="4"/>
  <c r="BMR17" i="4"/>
  <c r="BMS17" i="4"/>
  <c r="BMT17" i="4"/>
  <c r="BMU17" i="4"/>
  <c r="BMV17" i="4"/>
  <c r="BMW17" i="4"/>
  <c r="BMX17" i="4"/>
  <c r="BMY17" i="4"/>
  <c r="BMZ17" i="4"/>
  <c r="BNA17" i="4"/>
  <c r="BNB17" i="4"/>
  <c r="BNC17" i="4"/>
  <c r="BND17" i="4"/>
  <c r="BNE17" i="4"/>
  <c r="BNF17" i="4"/>
  <c r="BNG17" i="4"/>
  <c r="BNH17" i="4"/>
  <c r="BNI17" i="4"/>
  <c r="BNJ17" i="4"/>
  <c r="BNK17" i="4"/>
  <c r="BNL17" i="4"/>
  <c r="BNM17" i="4"/>
  <c r="BNN17" i="4"/>
  <c r="BNO17" i="4"/>
  <c r="BNP17" i="4"/>
  <c r="BNQ17" i="4"/>
  <c r="BNR17" i="4"/>
  <c r="BNS17" i="4"/>
  <c r="BNT17" i="4"/>
  <c r="BNU17" i="4"/>
  <c r="BNV17" i="4"/>
  <c r="BNW17" i="4"/>
  <c r="BNX17" i="4"/>
  <c r="BNY17" i="4"/>
  <c r="BNZ17" i="4"/>
  <c r="BOA17" i="4"/>
  <c r="BOB17" i="4"/>
  <c r="BOC17" i="4"/>
  <c r="BOD17" i="4"/>
  <c r="BOE17" i="4"/>
  <c r="BOF17" i="4"/>
  <c r="BOG17" i="4"/>
  <c r="BOH17" i="4"/>
  <c r="BOI17" i="4"/>
  <c r="BOJ17" i="4"/>
  <c r="BOK17" i="4"/>
  <c r="BOL17" i="4"/>
  <c r="BOM17" i="4"/>
  <c r="BON17" i="4"/>
  <c r="BOO17" i="4"/>
  <c r="BOP17" i="4"/>
  <c r="BOQ17" i="4"/>
  <c r="BOR17" i="4"/>
  <c r="BOS17" i="4"/>
  <c r="BOT17" i="4"/>
  <c r="BOU17" i="4"/>
  <c r="BOV17" i="4"/>
  <c r="BOW17" i="4"/>
  <c r="BOX17" i="4"/>
  <c r="BOY17" i="4"/>
  <c r="BOZ17" i="4"/>
  <c r="BPA17" i="4"/>
  <c r="BPB17" i="4"/>
  <c r="BPC17" i="4"/>
  <c r="BPD17" i="4"/>
  <c r="BPE17" i="4"/>
  <c r="BPF17" i="4"/>
  <c r="BPG17" i="4"/>
  <c r="BPH17" i="4"/>
  <c r="BPI17" i="4"/>
  <c r="BPJ17" i="4"/>
  <c r="BPK17" i="4"/>
  <c r="BPL17" i="4"/>
  <c r="BPM17" i="4"/>
  <c r="BPN17" i="4"/>
  <c r="BPO17" i="4"/>
  <c r="BPP17" i="4"/>
  <c r="BPQ17" i="4"/>
  <c r="BPR17" i="4"/>
  <c r="BPS17" i="4"/>
  <c r="BPT17" i="4"/>
  <c r="BPU17" i="4"/>
  <c r="BPV17" i="4"/>
  <c r="BPW17" i="4"/>
  <c r="BPX17" i="4"/>
  <c r="BPY17" i="4"/>
  <c r="BPZ17" i="4"/>
  <c r="BQA17" i="4"/>
  <c r="BQB17" i="4"/>
  <c r="BQC17" i="4"/>
  <c r="BQD17" i="4"/>
  <c r="BQE17" i="4"/>
  <c r="BQF17" i="4"/>
  <c r="BQG17" i="4"/>
  <c r="BQH17" i="4"/>
  <c r="BQI17" i="4"/>
  <c r="BQJ17" i="4"/>
  <c r="BQK17" i="4"/>
  <c r="BQL17" i="4"/>
  <c r="BQM17" i="4"/>
  <c r="BQN17" i="4"/>
  <c r="BQO17" i="4"/>
  <c r="BQP17" i="4"/>
  <c r="BQQ17" i="4"/>
  <c r="BQR17" i="4"/>
  <c r="BQS17" i="4"/>
  <c r="BQT17" i="4"/>
  <c r="BQU17" i="4"/>
  <c r="BQV17" i="4"/>
  <c r="BQW17" i="4"/>
  <c r="BQX17" i="4"/>
  <c r="BQY17" i="4"/>
  <c r="BQZ17" i="4"/>
  <c r="BRA17" i="4"/>
  <c r="BRB17" i="4"/>
  <c r="BRC17" i="4"/>
  <c r="BRD17" i="4"/>
  <c r="BRE17" i="4"/>
  <c r="BRF17" i="4"/>
  <c r="BRG17" i="4"/>
  <c r="BRH17" i="4"/>
  <c r="BRI17" i="4"/>
  <c r="BRJ17" i="4"/>
  <c r="BRK17" i="4"/>
  <c r="BRL17" i="4"/>
  <c r="BRM17" i="4"/>
  <c r="BRN17" i="4"/>
  <c r="BRO17" i="4"/>
  <c r="BRP17" i="4"/>
  <c r="BRQ17" i="4"/>
  <c r="BRR17" i="4"/>
  <c r="BRS17" i="4"/>
  <c r="BRT17" i="4"/>
  <c r="BRU17" i="4"/>
  <c r="BRV17" i="4"/>
  <c r="BRW17" i="4"/>
  <c r="BRX17" i="4"/>
  <c r="BRY17" i="4"/>
  <c r="BRZ17" i="4"/>
  <c r="BSA17" i="4"/>
  <c r="BSB17" i="4"/>
  <c r="BSC17" i="4"/>
  <c r="BSD17" i="4"/>
  <c r="BSE17" i="4"/>
  <c r="BSF17" i="4"/>
  <c r="BSG17" i="4"/>
  <c r="BSH17" i="4"/>
  <c r="BSI17" i="4"/>
  <c r="BSJ17" i="4"/>
  <c r="BSK17" i="4"/>
  <c r="BSL17" i="4"/>
  <c r="BSM17" i="4"/>
  <c r="BSN17" i="4"/>
  <c r="BSO17" i="4"/>
  <c r="BSP17" i="4"/>
  <c r="BSQ17" i="4"/>
  <c r="BSR17" i="4"/>
  <c r="BSS17" i="4"/>
  <c r="BST17" i="4"/>
  <c r="BSU17" i="4"/>
  <c r="BSV17" i="4"/>
  <c r="BSW17" i="4"/>
  <c r="BSX17" i="4"/>
  <c r="BSY17" i="4"/>
  <c r="BSZ17" i="4"/>
  <c r="BTA17" i="4"/>
  <c r="BTB17" i="4"/>
  <c r="BTC17" i="4"/>
  <c r="BTD17" i="4"/>
  <c r="BTE17" i="4"/>
  <c r="BTF17" i="4"/>
  <c r="BTG17" i="4"/>
  <c r="BTH17" i="4"/>
  <c r="BTI17" i="4"/>
  <c r="BTJ17" i="4"/>
  <c r="BTK17" i="4"/>
  <c r="BTL17" i="4"/>
  <c r="BTM17" i="4"/>
  <c r="BTN17" i="4"/>
  <c r="BTO17" i="4"/>
  <c r="BTP17" i="4"/>
  <c r="BTQ17" i="4"/>
  <c r="BTR17" i="4"/>
  <c r="BTS17" i="4"/>
  <c r="BTT17" i="4"/>
  <c r="BTU17" i="4"/>
  <c r="BTV17" i="4"/>
  <c r="BTW17" i="4"/>
  <c r="BTX17" i="4"/>
  <c r="BTY17" i="4"/>
  <c r="BTZ17" i="4"/>
  <c r="BUA17" i="4"/>
  <c r="BUB17" i="4"/>
  <c r="BUC17" i="4"/>
  <c r="BUD17" i="4"/>
  <c r="BUE17" i="4"/>
  <c r="BUF17" i="4"/>
  <c r="BUG17" i="4"/>
  <c r="BUH17" i="4"/>
  <c r="BUI17" i="4"/>
  <c r="BUJ17" i="4"/>
  <c r="BUK17" i="4"/>
  <c r="BUL17" i="4"/>
  <c r="BUM17" i="4"/>
  <c r="BUN17" i="4"/>
  <c r="BUO17" i="4"/>
  <c r="BUP17" i="4"/>
  <c r="BUQ17" i="4"/>
  <c r="BUR17" i="4"/>
  <c r="BUS17" i="4"/>
  <c r="BUT17" i="4"/>
  <c r="BUU17" i="4"/>
  <c r="BUV17" i="4"/>
  <c r="BUW17" i="4"/>
  <c r="BUX17" i="4"/>
  <c r="BUY17" i="4"/>
  <c r="BUZ17" i="4"/>
  <c r="BVA17" i="4"/>
  <c r="BVB17" i="4"/>
  <c r="BVC17" i="4"/>
  <c r="BVD17" i="4"/>
  <c r="BVE17" i="4"/>
  <c r="BVF17" i="4"/>
  <c r="BVG17" i="4"/>
  <c r="BVH17" i="4"/>
  <c r="BVI17" i="4"/>
  <c r="BVJ17" i="4"/>
  <c r="BVK17" i="4"/>
  <c r="BVL17" i="4"/>
  <c r="BVM17" i="4"/>
  <c r="BVN17" i="4"/>
  <c r="BVO17" i="4"/>
  <c r="BVP17" i="4"/>
  <c r="BVQ17" i="4"/>
  <c r="BVR17" i="4"/>
  <c r="BVS17" i="4"/>
  <c r="BVT17" i="4"/>
  <c r="BVU17" i="4"/>
  <c r="BVV17" i="4"/>
  <c r="BVW17" i="4"/>
  <c r="BVX17" i="4"/>
  <c r="BVY17" i="4"/>
  <c r="BVZ17" i="4"/>
  <c r="BWA17" i="4"/>
  <c r="BWB17" i="4"/>
  <c r="BWC17" i="4"/>
  <c r="BWD17" i="4"/>
  <c r="BWE17" i="4"/>
  <c r="BWF17" i="4"/>
  <c r="BWG17" i="4"/>
  <c r="BWH17" i="4"/>
  <c r="BWI17" i="4"/>
  <c r="BWJ17" i="4"/>
  <c r="BWK17" i="4"/>
  <c r="BWL17" i="4"/>
  <c r="BWM17" i="4"/>
  <c r="BWN17" i="4"/>
  <c r="BWO17" i="4"/>
  <c r="BWP17" i="4"/>
  <c r="BWQ17" i="4"/>
  <c r="BWR17" i="4"/>
  <c r="BWS17" i="4"/>
  <c r="BWT17" i="4"/>
  <c r="BWU17" i="4"/>
  <c r="BWV17" i="4"/>
  <c r="BWW17" i="4"/>
  <c r="BWX17" i="4"/>
  <c r="BWY17" i="4"/>
  <c r="BWZ17" i="4"/>
  <c r="BXA17" i="4"/>
  <c r="BXB17" i="4"/>
  <c r="BXC17" i="4"/>
  <c r="BXD17" i="4"/>
  <c r="BXE17" i="4"/>
  <c r="BXF17" i="4"/>
  <c r="BXG17" i="4"/>
  <c r="BXH17" i="4"/>
  <c r="BXI17" i="4"/>
  <c r="BXJ17" i="4"/>
  <c r="BXK17" i="4"/>
  <c r="BXL17" i="4"/>
  <c r="BXM17" i="4"/>
  <c r="BXN17" i="4"/>
  <c r="BXO17" i="4"/>
  <c r="BXP17" i="4"/>
  <c r="BXQ17" i="4"/>
  <c r="BXR17" i="4"/>
  <c r="BXS17" i="4"/>
  <c r="BXT17" i="4"/>
  <c r="BXU17" i="4"/>
  <c r="BXV17" i="4"/>
  <c r="BXW17" i="4"/>
  <c r="BXX17" i="4"/>
  <c r="BXY17" i="4"/>
  <c r="BXZ17" i="4"/>
  <c r="BYA17" i="4"/>
  <c r="BYB17" i="4"/>
  <c r="BYC17" i="4"/>
  <c r="BYD17" i="4"/>
  <c r="BYE17" i="4"/>
  <c r="BYF17" i="4"/>
  <c r="BYG17" i="4"/>
  <c r="BYH17" i="4"/>
  <c r="BYI17" i="4"/>
  <c r="BYJ17" i="4"/>
  <c r="BYK17" i="4"/>
  <c r="BYL17" i="4"/>
  <c r="BYM17" i="4"/>
  <c r="BYN17" i="4"/>
  <c r="BYO17" i="4"/>
  <c r="BYP17" i="4"/>
  <c r="BYQ17" i="4"/>
  <c r="BYR17" i="4"/>
  <c r="BYS17" i="4"/>
  <c r="BYT17" i="4"/>
  <c r="BYU17" i="4"/>
  <c r="BYV17" i="4"/>
  <c r="BYW17" i="4"/>
  <c r="BYX17" i="4"/>
  <c r="BYY17" i="4"/>
  <c r="BYZ17" i="4"/>
  <c r="BZA17" i="4"/>
  <c r="BZB17" i="4"/>
  <c r="BZC17" i="4"/>
  <c r="BZD17" i="4"/>
  <c r="BZE17" i="4"/>
  <c r="BZF17" i="4"/>
  <c r="BZG17" i="4"/>
  <c r="BZH17" i="4"/>
  <c r="BZI17" i="4"/>
  <c r="BZJ17" i="4"/>
  <c r="BZK17" i="4"/>
  <c r="BZL17" i="4"/>
  <c r="BZM17" i="4"/>
  <c r="BZN17" i="4"/>
  <c r="BZO17" i="4"/>
  <c r="BZP17" i="4"/>
  <c r="BZQ17" i="4"/>
  <c r="BZR17" i="4"/>
  <c r="BZS17" i="4"/>
  <c r="BZT17" i="4"/>
  <c r="BZU17" i="4"/>
  <c r="BZV17" i="4"/>
  <c r="BZW17" i="4"/>
  <c r="BZX17" i="4"/>
  <c r="BZY17" i="4"/>
  <c r="BZZ17" i="4"/>
  <c r="CAA17" i="4"/>
  <c r="CAB17" i="4"/>
  <c r="CAC17" i="4"/>
  <c r="CAD17" i="4"/>
  <c r="CAE17" i="4"/>
  <c r="CAF17" i="4"/>
  <c r="CAG17" i="4"/>
  <c r="CAH17" i="4"/>
  <c r="CAI17" i="4"/>
  <c r="CAJ17" i="4"/>
  <c r="CAK17" i="4"/>
  <c r="CAL17" i="4"/>
  <c r="CAM17" i="4"/>
  <c r="CAN17" i="4"/>
  <c r="CAO17" i="4"/>
  <c r="CAP17" i="4"/>
  <c r="CAQ17" i="4"/>
  <c r="CAR17" i="4"/>
  <c r="CAS17" i="4"/>
  <c r="CAT17" i="4"/>
  <c r="CAU17" i="4"/>
  <c r="CAV17" i="4"/>
  <c r="CAW17" i="4"/>
  <c r="CAX17" i="4"/>
  <c r="CAY17" i="4"/>
  <c r="CAZ17" i="4"/>
  <c r="CBA17" i="4"/>
  <c r="CBB17" i="4"/>
  <c r="CBC17" i="4"/>
  <c r="CBD17" i="4"/>
  <c r="CBE17" i="4"/>
  <c r="CBF17" i="4"/>
  <c r="CBG17" i="4"/>
  <c r="CBH17" i="4"/>
  <c r="CBI17" i="4"/>
  <c r="CBJ17" i="4"/>
  <c r="CBK17" i="4"/>
  <c r="CBL17" i="4"/>
  <c r="CBM17" i="4"/>
  <c r="CBN17" i="4"/>
  <c r="CBO17" i="4"/>
  <c r="CBP17" i="4"/>
  <c r="CBQ17" i="4"/>
  <c r="CBR17" i="4"/>
  <c r="CBS17" i="4"/>
  <c r="CBT17" i="4"/>
  <c r="CBU17" i="4"/>
  <c r="CBV17" i="4"/>
  <c r="CBW17" i="4"/>
  <c r="CBX17" i="4"/>
  <c r="CBY17" i="4"/>
  <c r="CBZ17" i="4"/>
  <c r="CCA17" i="4"/>
  <c r="CCB17" i="4"/>
  <c r="CCC17" i="4"/>
  <c r="CCD17" i="4"/>
  <c r="CCE17" i="4"/>
  <c r="CCF17" i="4"/>
  <c r="CCG17" i="4"/>
  <c r="CCH17" i="4"/>
  <c r="CCI17" i="4"/>
  <c r="CCJ17" i="4"/>
  <c r="CCK17" i="4"/>
  <c r="CCL17" i="4"/>
  <c r="CCM17" i="4"/>
  <c r="CCN17" i="4"/>
  <c r="CCO17" i="4"/>
  <c r="CCP17" i="4"/>
  <c r="CCQ17" i="4"/>
  <c r="CCR17" i="4"/>
  <c r="CCS17" i="4"/>
  <c r="CCT17" i="4"/>
  <c r="CCU17" i="4"/>
  <c r="CCV17" i="4"/>
  <c r="CCW17" i="4"/>
  <c r="CCX17" i="4"/>
  <c r="CCY17" i="4"/>
  <c r="CCZ17" i="4"/>
  <c r="CDA17" i="4"/>
  <c r="CDB17" i="4"/>
  <c r="CDC17" i="4"/>
  <c r="CDD17" i="4"/>
  <c r="CDE17" i="4"/>
  <c r="CDF17" i="4"/>
  <c r="CDG17" i="4"/>
  <c r="CDH17" i="4"/>
  <c r="CDI17" i="4"/>
  <c r="CDJ17" i="4"/>
  <c r="CDK17" i="4"/>
  <c r="CDL17" i="4"/>
  <c r="CDM17" i="4"/>
  <c r="CDN17" i="4"/>
  <c r="CDO17" i="4"/>
  <c r="CDP17" i="4"/>
  <c r="CDQ17" i="4"/>
  <c r="CDR17" i="4"/>
  <c r="CDS17" i="4"/>
  <c r="CDT17" i="4"/>
  <c r="CDU17" i="4"/>
  <c r="CDV17" i="4"/>
  <c r="CDW17" i="4"/>
  <c r="CDX17" i="4"/>
  <c r="CDY17" i="4"/>
  <c r="CDZ17" i="4"/>
  <c r="CEA17" i="4"/>
  <c r="CEB17" i="4"/>
  <c r="CEC17" i="4"/>
  <c r="CED17" i="4"/>
  <c r="CEE17" i="4"/>
  <c r="CEF17" i="4"/>
  <c r="CEG17" i="4"/>
  <c r="CEH17" i="4"/>
  <c r="CEI17" i="4"/>
  <c r="CEJ17" i="4"/>
  <c r="CEK17" i="4"/>
  <c r="CEL17" i="4"/>
  <c r="CEM17" i="4"/>
  <c r="CEN17" i="4"/>
  <c r="CEO17" i="4"/>
  <c r="CEP17" i="4"/>
  <c r="CEQ17" i="4"/>
  <c r="CER17" i="4"/>
  <c r="CES17" i="4"/>
  <c r="CET17" i="4"/>
  <c r="CEU17" i="4"/>
  <c r="CEV17" i="4"/>
  <c r="CEW17" i="4"/>
  <c r="CEX17" i="4"/>
  <c r="CEY17" i="4"/>
  <c r="CEZ17" i="4"/>
  <c r="CFA17" i="4"/>
  <c r="CFB17" i="4"/>
  <c r="CFC17" i="4"/>
  <c r="CFD17" i="4"/>
  <c r="CFE17" i="4"/>
  <c r="CFF17" i="4"/>
  <c r="CFG17" i="4"/>
  <c r="CFH17" i="4"/>
  <c r="CFI17" i="4"/>
  <c r="CFJ17" i="4"/>
  <c r="CFK17" i="4"/>
  <c r="CFL17" i="4"/>
  <c r="CFM17" i="4"/>
  <c r="CFN17" i="4"/>
  <c r="CFO17" i="4"/>
  <c r="CFP17" i="4"/>
  <c r="CFQ17" i="4"/>
  <c r="CFR17" i="4"/>
  <c r="CFS17" i="4"/>
  <c r="CFT17" i="4"/>
  <c r="CFU17" i="4"/>
  <c r="CFV17" i="4"/>
  <c r="CFW17" i="4"/>
  <c r="CFX17" i="4"/>
  <c r="CFY17" i="4"/>
  <c r="CFZ17" i="4"/>
  <c r="CGA17" i="4"/>
  <c r="CGB17" i="4"/>
  <c r="CGC17" i="4"/>
  <c r="CGD17" i="4"/>
  <c r="CGE17" i="4"/>
  <c r="CGF17" i="4"/>
  <c r="CGG17" i="4"/>
  <c r="CGH17" i="4"/>
  <c r="CGI17" i="4"/>
  <c r="CGJ17" i="4"/>
  <c r="CGK17" i="4"/>
  <c r="CGL17" i="4"/>
  <c r="CGM17" i="4"/>
  <c r="CGN17" i="4"/>
  <c r="CGO17" i="4"/>
  <c r="CGP17" i="4"/>
  <c r="CGQ17" i="4"/>
  <c r="CGR17" i="4"/>
  <c r="CGS17" i="4"/>
  <c r="CGT17" i="4"/>
  <c r="CGU17" i="4"/>
  <c r="CGV17" i="4"/>
  <c r="CGW17" i="4"/>
  <c r="CGX17" i="4"/>
  <c r="CGY17" i="4"/>
  <c r="CGZ17" i="4"/>
  <c r="CHA17" i="4"/>
  <c r="CHB17" i="4"/>
  <c r="CHC17" i="4"/>
  <c r="CHD17" i="4"/>
  <c r="CHE17" i="4"/>
  <c r="CHF17" i="4"/>
  <c r="CHG17" i="4"/>
  <c r="CHH17" i="4"/>
  <c r="CHI17" i="4"/>
  <c r="CHJ17" i="4"/>
  <c r="CHK17" i="4"/>
  <c r="CHL17" i="4"/>
  <c r="CHM17" i="4"/>
  <c r="CHN17" i="4"/>
  <c r="CHO17" i="4"/>
  <c r="CHP17" i="4"/>
  <c r="CHQ17" i="4"/>
  <c r="CHR17" i="4"/>
  <c r="CHS17" i="4"/>
  <c r="CHT17" i="4"/>
  <c r="CHU17" i="4"/>
  <c r="CHV17" i="4"/>
  <c r="CHW17" i="4"/>
  <c r="CHX17" i="4"/>
  <c r="CHY17" i="4"/>
  <c r="CHZ17" i="4"/>
  <c r="CIA17" i="4"/>
  <c r="CIB17" i="4"/>
  <c r="CIC17" i="4"/>
  <c r="CID17" i="4"/>
  <c r="CIE17" i="4"/>
  <c r="CIF17" i="4"/>
  <c r="CIG17" i="4"/>
  <c r="CIH17" i="4"/>
  <c r="CII17" i="4"/>
  <c r="CIJ17" i="4"/>
  <c r="CIK17" i="4"/>
  <c r="CIL17" i="4"/>
  <c r="CIM17" i="4"/>
  <c r="CIN17" i="4"/>
  <c r="CIO17" i="4"/>
  <c r="CIP17" i="4"/>
  <c r="CIQ17" i="4"/>
  <c r="CIR17" i="4"/>
  <c r="CIS17" i="4"/>
  <c r="CIT17" i="4"/>
  <c r="CIU17" i="4"/>
  <c r="CIV17" i="4"/>
  <c r="CIW17" i="4"/>
  <c r="CIX17" i="4"/>
  <c r="CIY17" i="4"/>
  <c r="CIZ17" i="4"/>
  <c r="CJA17" i="4"/>
  <c r="CJB17" i="4"/>
  <c r="CJC17" i="4"/>
  <c r="CJD17" i="4"/>
  <c r="CJE17" i="4"/>
  <c r="CJF17" i="4"/>
  <c r="CJG17" i="4"/>
  <c r="CJH17" i="4"/>
  <c r="CJI17" i="4"/>
  <c r="CJJ17" i="4"/>
  <c r="CJK17" i="4"/>
  <c r="CJL17" i="4"/>
  <c r="CJM17" i="4"/>
  <c r="CJN17" i="4"/>
  <c r="CJO17" i="4"/>
  <c r="CJP17" i="4"/>
  <c r="CJQ17" i="4"/>
  <c r="CJR17" i="4"/>
  <c r="CJS17" i="4"/>
  <c r="CJT17" i="4"/>
  <c r="CJU17" i="4"/>
  <c r="CJV17" i="4"/>
  <c r="CJW17" i="4"/>
  <c r="CJX17" i="4"/>
  <c r="CJY17" i="4"/>
  <c r="CJZ17" i="4"/>
  <c r="CKA17" i="4"/>
  <c r="CKB17" i="4"/>
  <c r="CKC17" i="4"/>
  <c r="CKD17" i="4"/>
  <c r="CKE17" i="4"/>
  <c r="CKF17" i="4"/>
  <c r="CKG17" i="4"/>
  <c r="CKH17" i="4"/>
  <c r="CKI17" i="4"/>
  <c r="CKJ17" i="4"/>
  <c r="CKK17" i="4"/>
  <c r="CKL17" i="4"/>
  <c r="CKM17" i="4"/>
  <c r="CKN17" i="4"/>
  <c r="CKO17" i="4"/>
  <c r="CKP17" i="4"/>
  <c r="CKQ17" i="4"/>
  <c r="CKR17" i="4"/>
  <c r="CKS17" i="4"/>
  <c r="CKT17" i="4"/>
  <c r="CKU17" i="4"/>
  <c r="CKV17" i="4"/>
  <c r="CKW17" i="4"/>
  <c r="CKX17" i="4"/>
  <c r="CKY17" i="4"/>
  <c r="CKZ17" i="4"/>
  <c r="CLA17" i="4"/>
  <c r="CLB17" i="4"/>
  <c r="CLC17" i="4"/>
  <c r="CLD17" i="4"/>
  <c r="CLE17" i="4"/>
  <c r="CLF17" i="4"/>
  <c r="CLG17" i="4"/>
  <c r="CLH17" i="4"/>
  <c r="CLI17" i="4"/>
  <c r="CLJ17" i="4"/>
  <c r="CLK17" i="4"/>
  <c r="CLL17" i="4"/>
  <c r="CLM17" i="4"/>
  <c r="CLN17" i="4"/>
  <c r="CLO17" i="4"/>
  <c r="CLP17" i="4"/>
  <c r="CLQ17" i="4"/>
  <c r="CLR17" i="4"/>
  <c r="CLS17" i="4"/>
  <c r="CLT17" i="4"/>
  <c r="CLU17" i="4"/>
  <c r="CLV17" i="4"/>
  <c r="CLW17" i="4"/>
  <c r="CLX17" i="4"/>
  <c r="CLY17" i="4"/>
  <c r="CLZ17" i="4"/>
  <c r="CMA17" i="4"/>
  <c r="CMB17" i="4"/>
  <c r="CMC17" i="4"/>
  <c r="CMD17" i="4"/>
  <c r="CME17" i="4"/>
  <c r="CMF17" i="4"/>
  <c r="CMG17" i="4"/>
  <c r="CMH17" i="4"/>
  <c r="CMI17" i="4"/>
  <c r="CMJ17" i="4"/>
  <c r="CMK17" i="4"/>
  <c r="CML17" i="4"/>
  <c r="CMM17" i="4"/>
  <c r="CMN17" i="4"/>
  <c r="CMO17" i="4"/>
  <c r="CMP17" i="4"/>
  <c r="CMQ17" i="4"/>
  <c r="CMR17" i="4"/>
  <c r="CMS17" i="4"/>
  <c r="CMT17" i="4"/>
  <c r="CMU17" i="4"/>
  <c r="CMV17" i="4"/>
  <c r="CMW17" i="4"/>
  <c r="CMX17" i="4"/>
  <c r="CMY17" i="4"/>
  <c r="CMZ17" i="4"/>
  <c r="CNA17" i="4"/>
  <c r="CNB17" i="4"/>
  <c r="CNC17" i="4"/>
  <c r="CND17" i="4"/>
  <c r="CNE17" i="4"/>
  <c r="CNF17" i="4"/>
  <c r="CNG17" i="4"/>
  <c r="CNH17" i="4"/>
  <c r="CNI17" i="4"/>
  <c r="CNJ17" i="4"/>
  <c r="CNK17" i="4"/>
  <c r="CNL17" i="4"/>
  <c r="CNM17" i="4"/>
  <c r="CNN17" i="4"/>
  <c r="CNO17" i="4"/>
  <c r="CNP17" i="4"/>
  <c r="CNQ17" i="4"/>
  <c r="CNR17" i="4"/>
  <c r="CNS17" i="4"/>
  <c r="CNT17" i="4"/>
  <c r="CNU17" i="4"/>
  <c r="CNV17" i="4"/>
  <c r="CNW17" i="4"/>
  <c r="CNX17" i="4"/>
  <c r="CNY17" i="4"/>
  <c r="CNZ17" i="4"/>
  <c r="COA17" i="4"/>
  <c r="COB17" i="4"/>
  <c r="COC17" i="4"/>
  <c r="COD17" i="4"/>
  <c r="COE17" i="4"/>
  <c r="COF17" i="4"/>
  <c r="COG17" i="4"/>
  <c r="COH17" i="4"/>
  <c r="COI17" i="4"/>
  <c r="COJ17" i="4"/>
  <c r="COK17" i="4"/>
  <c r="COL17" i="4"/>
  <c r="COM17" i="4"/>
  <c r="CON17" i="4"/>
  <c r="COO17" i="4"/>
  <c r="COP17" i="4"/>
  <c r="COQ17" i="4"/>
  <c r="COR17" i="4"/>
  <c r="COS17" i="4"/>
  <c r="COT17" i="4"/>
  <c r="COU17" i="4"/>
  <c r="COV17" i="4"/>
  <c r="COW17" i="4"/>
  <c r="COX17" i="4"/>
  <c r="COY17" i="4"/>
  <c r="COZ17" i="4"/>
  <c r="CPA17" i="4"/>
  <c r="CPB17" i="4"/>
  <c r="CPC17" i="4"/>
  <c r="CPD17" i="4"/>
  <c r="CPE17" i="4"/>
  <c r="CPF17" i="4"/>
  <c r="CPG17" i="4"/>
  <c r="CPH17" i="4"/>
  <c r="CPI17" i="4"/>
  <c r="CPJ17" i="4"/>
  <c r="CPK17" i="4"/>
  <c r="CPL17" i="4"/>
  <c r="CPM17" i="4"/>
  <c r="CPN17" i="4"/>
  <c r="CPO17" i="4"/>
  <c r="CPP17" i="4"/>
  <c r="CPQ17" i="4"/>
  <c r="CPR17" i="4"/>
  <c r="CPS17" i="4"/>
  <c r="CPT17" i="4"/>
  <c r="CPU17" i="4"/>
  <c r="CPV17" i="4"/>
  <c r="CPW17" i="4"/>
  <c r="CPX17" i="4"/>
  <c r="CPY17" i="4"/>
  <c r="CPZ17" i="4"/>
  <c r="CQA17" i="4"/>
  <c r="CQB17" i="4"/>
  <c r="CQC17" i="4"/>
  <c r="CQD17" i="4"/>
  <c r="CQE17" i="4"/>
  <c r="CQF17" i="4"/>
  <c r="CQG17" i="4"/>
  <c r="CQH17" i="4"/>
  <c r="CQI17" i="4"/>
  <c r="CQJ17" i="4"/>
  <c r="CQK17" i="4"/>
  <c r="CQL17" i="4"/>
  <c r="CQM17" i="4"/>
  <c r="CQN17" i="4"/>
  <c r="CQO17" i="4"/>
  <c r="CQP17" i="4"/>
  <c r="CQQ17" i="4"/>
  <c r="CQR17" i="4"/>
  <c r="CQS17" i="4"/>
  <c r="CQT17" i="4"/>
  <c r="CQU17" i="4"/>
  <c r="CQV17" i="4"/>
  <c r="CQW17" i="4"/>
  <c r="CQX17" i="4"/>
  <c r="CQY17" i="4"/>
  <c r="CQZ17" i="4"/>
  <c r="CRA17" i="4"/>
  <c r="CRB17" i="4"/>
  <c r="CRC17" i="4"/>
  <c r="CRD17" i="4"/>
  <c r="CRE17" i="4"/>
  <c r="CRF17" i="4"/>
  <c r="CRG17" i="4"/>
  <c r="CRH17" i="4"/>
  <c r="CRI17" i="4"/>
  <c r="CRJ17" i="4"/>
  <c r="CRK17" i="4"/>
  <c r="CRL17" i="4"/>
  <c r="CRM17" i="4"/>
  <c r="CRN17" i="4"/>
  <c r="CRO17" i="4"/>
  <c r="CRP17" i="4"/>
  <c r="CRQ17" i="4"/>
  <c r="CRR17" i="4"/>
  <c r="CRS17" i="4"/>
  <c r="CRT17" i="4"/>
  <c r="CRU17" i="4"/>
  <c r="CRV17" i="4"/>
  <c r="CRW17" i="4"/>
  <c r="CRX17" i="4"/>
  <c r="CRY17" i="4"/>
  <c r="CRZ17" i="4"/>
  <c r="CSA17" i="4"/>
  <c r="CSB17" i="4"/>
  <c r="CSC17" i="4"/>
  <c r="CSD17" i="4"/>
  <c r="CSE17" i="4"/>
  <c r="CSF17" i="4"/>
  <c r="CSG17" i="4"/>
  <c r="CSH17" i="4"/>
  <c r="CSI17" i="4"/>
  <c r="CSJ17" i="4"/>
  <c r="CSK17" i="4"/>
  <c r="CSL17" i="4"/>
  <c r="CSM17" i="4"/>
  <c r="CSN17" i="4"/>
  <c r="CSO17" i="4"/>
  <c r="CSP17" i="4"/>
  <c r="CSQ17" i="4"/>
  <c r="CSR17" i="4"/>
  <c r="CSS17" i="4"/>
  <c r="CST17" i="4"/>
  <c r="CSU17" i="4"/>
  <c r="CSV17" i="4"/>
  <c r="CSW17" i="4"/>
  <c r="CSX17" i="4"/>
  <c r="CSY17" i="4"/>
  <c r="CSZ17" i="4"/>
  <c r="CTA17" i="4"/>
  <c r="CTB17" i="4"/>
  <c r="CTC17" i="4"/>
  <c r="CTD17" i="4"/>
  <c r="CTE17" i="4"/>
  <c r="CTF17" i="4"/>
  <c r="CTG17" i="4"/>
  <c r="CTH17" i="4"/>
  <c r="CTI17" i="4"/>
  <c r="CTJ17" i="4"/>
  <c r="CTK17" i="4"/>
  <c r="CTL17" i="4"/>
  <c r="CTM17" i="4"/>
  <c r="CTN17" i="4"/>
  <c r="CTO17" i="4"/>
  <c r="CTP17" i="4"/>
  <c r="CTQ17" i="4"/>
  <c r="CTR17" i="4"/>
  <c r="CTS17" i="4"/>
  <c r="CTT17" i="4"/>
  <c r="CTU17" i="4"/>
  <c r="CTV17" i="4"/>
  <c r="CTW17" i="4"/>
  <c r="CTX17" i="4"/>
  <c r="CTY17" i="4"/>
  <c r="CTZ17" i="4"/>
  <c r="CUA17" i="4"/>
  <c r="CUB17" i="4"/>
  <c r="CUC17" i="4"/>
  <c r="CUD17" i="4"/>
  <c r="CUE17" i="4"/>
  <c r="CUF17" i="4"/>
  <c r="CUG17" i="4"/>
  <c r="CUH17" i="4"/>
  <c r="CUI17" i="4"/>
  <c r="CUJ17" i="4"/>
  <c r="CUK17" i="4"/>
  <c r="CUL17" i="4"/>
  <c r="CUM17" i="4"/>
  <c r="CUN17" i="4"/>
  <c r="CUO17" i="4"/>
  <c r="CUP17" i="4"/>
  <c r="CUQ17" i="4"/>
  <c r="CUR17" i="4"/>
  <c r="CUS17" i="4"/>
  <c r="CUT17" i="4"/>
  <c r="CUU17" i="4"/>
  <c r="CUV17" i="4"/>
  <c r="CUW17" i="4"/>
  <c r="CUX17" i="4"/>
  <c r="CUY17" i="4"/>
  <c r="CUZ17" i="4"/>
  <c r="CVA17" i="4"/>
  <c r="CVB17" i="4"/>
  <c r="CVC17" i="4"/>
  <c r="CVD17" i="4"/>
  <c r="CVE17" i="4"/>
  <c r="CVF17" i="4"/>
  <c r="CVG17" i="4"/>
  <c r="CVH17" i="4"/>
  <c r="CVI17" i="4"/>
  <c r="CVJ17" i="4"/>
  <c r="CVK17" i="4"/>
  <c r="CVL17" i="4"/>
  <c r="CVM17" i="4"/>
  <c r="CVN17" i="4"/>
  <c r="CVO17" i="4"/>
  <c r="CVP17" i="4"/>
  <c r="CVQ17" i="4"/>
  <c r="CVR17" i="4"/>
  <c r="CVS17" i="4"/>
  <c r="CVT17" i="4"/>
  <c r="CVU17" i="4"/>
  <c r="CVV17" i="4"/>
  <c r="CVW17" i="4"/>
  <c r="CVX17" i="4"/>
  <c r="CVY17" i="4"/>
  <c r="CVZ17" i="4"/>
  <c r="CWA17" i="4"/>
  <c r="CWB17" i="4"/>
  <c r="CWC17" i="4"/>
  <c r="CWD17" i="4"/>
  <c r="CWE17" i="4"/>
  <c r="CWF17" i="4"/>
  <c r="CWG17" i="4"/>
  <c r="CWH17" i="4"/>
  <c r="CWI17" i="4"/>
  <c r="CWJ17" i="4"/>
  <c r="CWK17" i="4"/>
  <c r="CWL17" i="4"/>
  <c r="CWM17" i="4"/>
  <c r="CWN17" i="4"/>
  <c r="CWO17" i="4"/>
  <c r="CWP17" i="4"/>
  <c r="CWQ17" i="4"/>
  <c r="CWR17" i="4"/>
  <c r="CWS17" i="4"/>
  <c r="CWT17" i="4"/>
  <c r="CWU17" i="4"/>
  <c r="CWV17" i="4"/>
  <c r="CWW17" i="4"/>
  <c r="CWX17" i="4"/>
  <c r="CWY17" i="4"/>
  <c r="CWZ17" i="4"/>
  <c r="CXA17" i="4"/>
  <c r="CXB17" i="4"/>
  <c r="CXC17" i="4"/>
  <c r="CXD17" i="4"/>
  <c r="CXE17" i="4"/>
  <c r="CXF17" i="4"/>
  <c r="CXG17" i="4"/>
  <c r="CXH17" i="4"/>
  <c r="CXI17" i="4"/>
  <c r="CXJ17" i="4"/>
  <c r="CXK17" i="4"/>
  <c r="CXL17" i="4"/>
  <c r="CXM17" i="4"/>
  <c r="CXN17" i="4"/>
  <c r="CXO17" i="4"/>
  <c r="CXP17" i="4"/>
  <c r="CXQ17" i="4"/>
  <c r="CXR17" i="4"/>
  <c r="CXS17" i="4"/>
  <c r="CXT17" i="4"/>
  <c r="CXU17" i="4"/>
  <c r="CXV17" i="4"/>
  <c r="CXW17" i="4"/>
  <c r="CXX17" i="4"/>
  <c r="CXY17" i="4"/>
  <c r="CXZ17" i="4"/>
  <c r="CYA17" i="4"/>
  <c r="CYB17" i="4"/>
  <c r="CYC17" i="4"/>
  <c r="CYD17" i="4"/>
  <c r="CYE17" i="4"/>
  <c r="CYF17" i="4"/>
  <c r="CYG17" i="4"/>
  <c r="CYH17" i="4"/>
  <c r="CYI17" i="4"/>
  <c r="CYJ17" i="4"/>
  <c r="CYK17" i="4"/>
  <c r="CYL17" i="4"/>
  <c r="CYM17" i="4"/>
  <c r="CYN17" i="4"/>
  <c r="CYO17" i="4"/>
  <c r="CYP17" i="4"/>
  <c r="CYQ17" i="4"/>
  <c r="CYR17" i="4"/>
  <c r="CYS17" i="4"/>
  <c r="CYT17" i="4"/>
  <c r="CYU17" i="4"/>
  <c r="CYV17" i="4"/>
  <c r="CYW17" i="4"/>
  <c r="CYX17" i="4"/>
  <c r="CYY17" i="4"/>
  <c r="CYZ17" i="4"/>
  <c r="CZA17" i="4"/>
  <c r="CZB17" i="4"/>
  <c r="CZC17" i="4"/>
  <c r="CZD17" i="4"/>
  <c r="CZE17" i="4"/>
  <c r="CZF17" i="4"/>
  <c r="CZG17" i="4"/>
  <c r="CZH17" i="4"/>
  <c r="CZI17" i="4"/>
  <c r="CZJ17" i="4"/>
  <c r="CZK17" i="4"/>
  <c r="CZL17" i="4"/>
  <c r="CZM17" i="4"/>
  <c r="CZN17" i="4"/>
  <c r="CZO17" i="4"/>
  <c r="CZP17" i="4"/>
  <c r="CZQ17" i="4"/>
  <c r="CZR17" i="4"/>
  <c r="CZS17" i="4"/>
  <c r="CZT17" i="4"/>
  <c r="CZU17" i="4"/>
  <c r="CZV17" i="4"/>
  <c r="CZW17" i="4"/>
  <c r="CZX17" i="4"/>
  <c r="CZY17" i="4"/>
  <c r="CZZ17" i="4"/>
  <c r="DAA17" i="4"/>
  <c r="DAB17" i="4"/>
  <c r="DAC17" i="4"/>
  <c r="DAD17" i="4"/>
  <c r="DAE17" i="4"/>
  <c r="DAF17" i="4"/>
  <c r="DAG17" i="4"/>
  <c r="DAH17" i="4"/>
  <c r="DAI17" i="4"/>
  <c r="DAJ17" i="4"/>
  <c r="DAK17" i="4"/>
  <c r="DAL17" i="4"/>
  <c r="DAM17" i="4"/>
  <c r="DAN17" i="4"/>
  <c r="DAO17" i="4"/>
  <c r="DAP17" i="4"/>
  <c r="DAQ17" i="4"/>
  <c r="DAR17" i="4"/>
  <c r="DAS17" i="4"/>
  <c r="DAT17" i="4"/>
  <c r="DAU17" i="4"/>
  <c r="DAV17" i="4"/>
  <c r="DAW17" i="4"/>
  <c r="DAX17" i="4"/>
  <c r="DAY17" i="4"/>
  <c r="DAZ17" i="4"/>
  <c r="DBA17" i="4"/>
  <c r="DBB17" i="4"/>
  <c r="DBC17" i="4"/>
  <c r="DBD17" i="4"/>
  <c r="DBE17" i="4"/>
  <c r="DBF17" i="4"/>
  <c r="DBG17" i="4"/>
  <c r="DBH17" i="4"/>
  <c r="DBI17" i="4"/>
  <c r="DBJ17" i="4"/>
  <c r="DBK17" i="4"/>
  <c r="DBL17" i="4"/>
  <c r="DBM17" i="4"/>
  <c r="DBN17" i="4"/>
  <c r="DBO17" i="4"/>
  <c r="DBP17" i="4"/>
  <c r="DBQ17" i="4"/>
  <c r="DBR17" i="4"/>
  <c r="DBS17" i="4"/>
  <c r="DBT17" i="4"/>
  <c r="DBU17" i="4"/>
  <c r="DBV17" i="4"/>
  <c r="DBW17" i="4"/>
  <c r="DBX17" i="4"/>
  <c r="DBY17" i="4"/>
  <c r="DBZ17" i="4"/>
  <c r="DCA17" i="4"/>
  <c r="DCB17" i="4"/>
  <c r="DCC17" i="4"/>
  <c r="DCD17" i="4"/>
  <c r="DCE17" i="4"/>
  <c r="DCF17" i="4"/>
  <c r="DCG17" i="4"/>
  <c r="DCH17" i="4"/>
  <c r="DCI17" i="4"/>
  <c r="DCJ17" i="4"/>
  <c r="DCK17" i="4"/>
  <c r="DCL17" i="4"/>
  <c r="DCM17" i="4"/>
  <c r="DCN17" i="4"/>
  <c r="DCO17" i="4"/>
  <c r="DCP17" i="4"/>
  <c r="DCQ17" i="4"/>
  <c r="DCR17" i="4"/>
  <c r="DCS17" i="4"/>
  <c r="DCT17" i="4"/>
  <c r="DCU17" i="4"/>
  <c r="DCV17" i="4"/>
  <c r="DCW17" i="4"/>
  <c r="DCX17" i="4"/>
  <c r="DCY17" i="4"/>
  <c r="DCZ17" i="4"/>
  <c r="DDA17" i="4"/>
  <c r="DDB17" i="4"/>
  <c r="DDC17" i="4"/>
  <c r="DDD17" i="4"/>
  <c r="DDE17" i="4"/>
  <c r="DDF17" i="4"/>
  <c r="DDG17" i="4"/>
  <c r="DDH17" i="4"/>
  <c r="DDI17" i="4"/>
  <c r="DDJ17" i="4"/>
  <c r="DDK17" i="4"/>
  <c r="DDL17" i="4"/>
  <c r="DDM17" i="4"/>
  <c r="DDN17" i="4"/>
  <c r="DDO17" i="4"/>
  <c r="DDP17" i="4"/>
  <c r="DDQ17" i="4"/>
  <c r="DDR17" i="4"/>
  <c r="DDS17" i="4"/>
  <c r="DDT17" i="4"/>
  <c r="DDU17" i="4"/>
  <c r="DDV17" i="4"/>
  <c r="DDW17" i="4"/>
  <c r="DDX17" i="4"/>
  <c r="DDY17" i="4"/>
  <c r="DDZ17" i="4"/>
  <c r="DEA17" i="4"/>
  <c r="DEB17" i="4"/>
  <c r="DEC17" i="4"/>
  <c r="DED17" i="4"/>
  <c r="DEE17" i="4"/>
  <c r="DEF17" i="4"/>
  <c r="DEG17" i="4"/>
  <c r="DEH17" i="4"/>
  <c r="DEI17" i="4"/>
  <c r="DEJ17" i="4"/>
  <c r="DEK17" i="4"/>
  <c r="DEL17" i="4"/>
  <c r="DEM17" i="4"/>
  <c r="DEN17" i="4"/>
  <c r="DEO17" i="4"/>
  <c r="DEP17" i="4"/>
  <c r="DEQ17" i="4"/>
  <c r="DER17" i="4"/>
  <c r="DES17" i="4"/>
  <c r="DET17" i="4"/>
  <c r="DEU17" i="4"/>
  <c r="DEV17" i="4"/>
  <c r="DEW17" i="4"/>
  <c r="DEX17" i="4"/>
  <c r="DEY17" i="4"/>
  <c r="DEZ17" i="4"/>
  <c r="DFA17" i="4"/>
  <c r="DFB17" i="4"/>
  <c r="DFC17" i="4"/>
  <c r="DFD17" i="4"/>
  <c r="DFE17" i="4"/>
  <c r="DFF17" i="4"/>
  <c r="DFG17" i="4"/>
  <c r="DFH17" i="4"/>
  <c r="DFI17" i="4"/>
  <c r="DFJ17" i="4"/>
  <c r="DFK17" i="4"/>
  <c r="DFL17" i="4"/>
  <c r="DFM17" i="4"/>
  <c r="DFN17" i="4"/>
  <c r="DFO17" i="4"/>
  <c r="DFP17" i="4"/>
  <c r="DFQ17" i="4"/>
  <c r="DFR17" i="4"/>
  <c r="DFS17" i="4"/>
  <c r="DFT17" i="4"/>
  <c r="DFU17" i="4"/>
  <c r="DFV17" i="4"/>
  <c r="DFW17" i="4"/>
  <c r="DFX17" i="4"/>
  <c r="DFY17" i="4"/>
  <c r="DFZ17" i="4"/>
  <c r="DGA17" i="4"/>
  <c r="DGB17" i="4"/>
  <c r="DGC17" i="4"/>
  <c r="DGD17" i="4"/>
  <c r="DGE17" i="4"/>
  <c r="DGF17" i="4"/>
  <c r="DGG17" i="4"/>
  <c r="DGH17" i="4"/>
  <c r="DGI17" i="4"/>
  <c r="DGJ17" i="4"/>
  <c r="DGK17" i="4"/>
  <c r="DGL17" i="4"/>
  <c r="DGM17" i="4"/>
  <c r="DGN17" i="4"/>
  <c r="DGO17" i="4"/>
  <c r="DGP17" i="4"/>
  <c r="DGQ17" i="4"/>
  <c r="DGR17" i="4"/>
  <c r="DGS17" i="4"/>
  <c r="DGT17" i="4"/>
  <c r="DGU17" i="4"/>
  <c r="DGV17" i="4"/>
  <c r="DGW17" i="4"/>
  <c r="DGX17" i="4"/>
  <c r="DGY17" i="4"/>
  <c r="DGZ17" i="4"/>
  <c r="DHA17" i="4"/>
  <c r="DHB17" i="4"/>
  <c r="DHC17" i="4"/>
  <c r="DHD17" i="4"/>
  <c r="DHE17" i="4"/>
  <c r="DHF17" i="4"/>
  <c r="DHG17" i="4"/>
  <c r="DHH17" i="4"/>
  <c r="DHI17" i="4"/>
  <c r="DHJ17" i="4"/>
  <c r="DHK17" i="4"/>
  <c r="DHL17" i="4"/>
  <c r="DHM17" i="4"/>
  <c r="DHN17" i="4"/>
  <c r="DHO17" i="4"/>
  <c r="DHP17" i="4"/>
  <c r="DHQ17" i="4"/>
  <c r="DHR17" i="4"/>
  <c r="DHS17" i="4"/>
  <c r="DHT17" i="4"/>
  <c r="DHU17" i="4"/>
  <c r="DHV17" i="4"/>
  <c r="DHW17" i="4"/>
  <c r="DHX17" i="4"/>
  <c r="DHY17" i="4"/>
  <c r="DHZ17" i="4"/>
  <c r="DIA17" i="4"/>
  <c r="DIB17" i="4"/>
  <c r="DIC17" i="4"/>
  <c r="DID17" i="4"/>
  <c r="DIE17" i="4"/>
  <c r="DIF17" i="4"/>
  <c r="DIG17" i="4"/>
  <c r="DIH17" i="4"/>
  <c r="DII17" i="4"/>
  <c r="DIJ17" i="4"/>
  <c r="DIK17" i="4"/>
  <c r="DIL17" i="4"/>
  <c r="DIM17" i="4"/>
  <c r="DIN17" i="4"/>
  <c r="DIO17" i="4"/>
  <c r="DIP17" i="4"/>
  <c r="DIQ17" i="4"/>
  <c r="DIR17" i="4"/>
  <c r="DIS17" i="4"/>
  <c r="DIT17" i="4"/>
  <c r="DIU17" i="4"/>
  <c r="DIV17" i="4"/>
  <c r="DIW17" i="4"/>
  <c r="DIX17" i="4"/>
  <c r="DIY17" i="4"/>
  <c r="DIZ17" i="4"/>
  <c r="DJA17" i="4"/>
  <c r="DJB17" i="4"/>
  <c r="DJC17" i="4"/>
  <c r="DJD17" i="4"/>
  <c r="DJE17" i="4"/>
  <c r="DJF17" i="4"/>
  <c r="DJG17" i="4"/>
  <c r="DJH17" i="4"/>
  <c r="DJI17" i="4"/>
  <c r="DJJ17" i="4"/>
  <c r="DJK17" i="4"/>
  <c r="DJL17" i="4"/>
  <c r="DJM17" i="4"/>
  <c r="DJN17" i="4"/>
  <c r="DJO17" i="4"/>
  <c r="DJP17" i="4"/>
  <c r="DJQ17" i="4"/>
  <c r="DJR17" i="4"/>
  <c r="DJS17" i="4"/>
  <c r="DJT17" i="4"/>
  <c r="DJU17" i="4"/>
  <c r="DJV17" i="4"/>
  <c r="DJW17" i="4"/>
  <c r="DJX17" i="4"/>
  <c r="DJY17" i="4"/>
  <c r="DJZ17" i="4"/>
  <c r="DKA17" i="4"/>
  <c r="DKB17" i="4"/>
  <c r="DKC17" i="4"/>
  <c r="DKD17" i="4"/>
  <c r="DKE17" i="4"/>
  <c r="DKF17" i="4"/>
  <c r="DKG17" i="4"/>
  <c r="DKH17" i="4"/>
  <c r="DKI17" i="4"/>
  <c r="DKJ17" i="4"/>
  <c r="DKK17" i="4"/>
  <c r="DKL17" i="4"/>
  <c r="DKM17" i="4"/>
  <c r="DKN17" i="4"/>
  <c r="DKO17" i="4"/>
  <c r="DKP17" i="4"/>
  <c r="DKQ17" i="4"/>
  <c r="DKR17" i="4"/>
  <c r="DKS17" i="4"/>
  <c r="DKT17" i="4"/>
  <c r="DKU17" i="4"/>
  <c r="DKV17" i="4"/>
  <c r="DKW17" i="4"/>
  <c r="DKX17" i="4"/>
  <c r="DKY17" i="4"/>
  <c r="DKZ17" i="4"/>
  <c r="DLA17" i="4"/>
  <c r="DLB17" i="4"/>
  <c r="DLC17" i="4"/>
  <c r="DLD17" i="4"/>
  <c r="DLE17" i="4"/>
  <c r="DLF17" i="4"/>
  <c r="DLG17" i="4"/>
  <c r="DLH17" i="4"/>
  <c r="DLI17" i="4"/>
  <c r="DLJ17" i="4"/>
  <c r="DLK17" i="4"/>
  <c r="DLL17" i="4"/>
  <c r="DLM17" i="4"/>
  <c r="DLN17" i="4"/>
  <c r="DLO17" i="4"/>
  <c r="DLP17" i="4"/>
  <c r="DLQ17" i="4"/>
  <c r="DLR17" i="4"/>
  <c r="DLS17" i="4"/>
  <c r="DLT17" i="4"/>
  <c r="DLU17" i="4"/>
  <c r="DLV17" i="4"/>
  <c r="DLW17" i="4"/>
  <c r="DLX17" i="4"/>
  <c r="DLY17" i="4"/>
  <c r="DLZ17" i="4"/>
  <c r="DMA17" i="4"/>
  <c r="DMB17" i="4"/>
  <c r="DMC17" i="4"/>
  <c r="DMD17" i="4"/>
  <c r="DME17" i="4"/>
  <c r="DMF17" i="4"/>
  <c r="DMG17" i="4"/>
  <c r="DMH17" i="4"/>
  <c r="DMI17" i="4"/>
  <c r="DMJ17" i="4"/>
  <c r="DMK17" i="4"/>
  <c r="DML17" i="4"/>
  <c r="DMM17" i="4"/>
  <c r="DMN17" i="4"/>
  <c r="DMO17" i="4"/>
  <c r="DMP17" i="4"/>
  <c r="DMQ17" i="4"/>
  <c r="DMR17" i="4"/>
  <c r="DMS17" i="4"/>
  <c r="DMT17" i="4"/>
  <c r="DMU17" i="4"/>
  <c r="DMV17" i="4"/>
  <c r="DMW17" i="4"/>
  <c r="DMX17" i="4"/>
  <c r="DMY17" i="4"/>
  <c r="DMZ17" i="4"/>
  <c r="DNA17" i="4"/>
  <c r="DNB17" i="4"/>
  <c r="DNC17" i="4"/>
  <c r="DND17" i="4"/>
  <c r="DNE17" i="4"/>
  <c r="DNF17" i="4"/>
  <c r="DNG17" i="4"/>
  <c r="DNH17" i="4"/>
  <c r="DNI17" i="4"/>
  <c r="DNJ17" i="4"/>
  <c r="DNK17" i="4"/>
  <c r="DNL17" i="4"/>
  <c r="DNM17" i="4"/>
  <c r="DNN17" i="4"/>
  <c r="DNO17" i="4"/>
  <c r="DNP17" i="4"/>
  <c r="DNQ17" i="4"/>
  <c r="DNR17" i="4"/>
  <c r="DNS17" i="4"/>
  <c r="DNT17" i="4"/>
  <c r="DNU17" i="4"/>
  <c r="DNV17" i="4"/>
  <c r="DNW17" i="4"/>
  <c r="DNX17" i="4"/>
  <c r="DNY17" i="4"/>
  <c r="DNZ17" i="4"/>
  <c r="DOA17" i="4"/>
  <c r="DOB17" i="4"/>
  <c r="DOC17" i="4"/>
  <c r="DOD17" i="4"/>
  <c r="DOE17" i="4"/>
  <c r="DOF17" i="4"/>
  <c r="DOG17" i="4"/>
  <c r="DOH17" i="4"/>
  <c r="DOI17" i="4"/>
  <c r="DOJ17" i="4"/>
  <c r="DOK17" i="4"/>
  <c r="DOL17" i="4"/>
  <c r="DOM17" i="4"/>
  <c r="DON17" i="4"/>
  <c r="DOO17" i="4"/>
  <c r="DOP17" i="4"/>
  <c r="DOQ17" i="4"/>
  <c r="DOR17" i="4"/>
  <c r="DOS17" i="4"/>
  <c r="DOT17" i="4"/>
  <c r="DOU17" i="4"/>
  <c r="DOV17" i="4"/>
  <c r="DOW17" i="4"/>
  <c r="DOX17" i="4"/>
  <c r="DOY17" i="4"/>
  <c r="DOZ17" i="4"/>
  <c r="DPA17" i="4"/>
  <c r="DPB17" i="4"/>
  <c r="DPC17" i="4"/>
  <c r="DPD17" i="4"/>
  <c r="DPE17" i="4"/>
  <c r="DPF17" i="4"/>
  <c r="DPG17" i="4"/>
  <c r="DPH17" i="4"/>
  <c r="DPI17" i="4"/>
  <c r="DPJ17" i="4"/>
  <c r="DPK17" i="4"/>
  <c r="DPL17" i="4"/>
  <c r="DPM17" i="4"/>
  <c r="DPN17" i="4"/>
  <c r="DPO17" i="4"/>
  <c r="DPP17" i="4"/>
  <c r="DPQ17" i="4"/>
  <c r="DPR17" i="4"/>
  <c r="DPS17" i="4"/>
  <c r="DPT17" i="4"/>
  <c r="DPU17" i="4"/>
  <c r="DPV17" i="4"/>
  <c r="DPW17" i="4"/>
  <c r="DPX17" i="4"/>
  <c r="DPY17" i="4"/>
  <c r="DPZ17" i="4"/>
  <c r="DQA17" i="4"/>
  <c r="DQB17" i="4"/>
  <c r="DQC17" i="4"/>
  <c r="DQD17" i="4"/>
  <c r="DQE17" i="4"/>
  <c r="DQF17" i="4"/>
  <c r="DQG17" i="4"/>
  <c r="DQH17" i="4"/>
  <c r="DQI17" i="4"/>
  <c r="DQJ17" i="4"/>
  <c r="DQK17" i="4"/>
  <c r="DQL17" i="4"/>
  <c r="DQM17" i="4"/>
  <c r="DQN17" i="4"/>
  <c r="DQO17" i="4"/>
  <c r="DQP17" i="4"/>
  <c r="DQQ17" i="4"/>
  <c r="DQR17" i="4"/>
  <c r="DQS17" i="4"/>
  <c r="DQT17" i="4"/>
  <c r="DQU17" i="4"/>
  <c r="DQV17" i="4"/>
  <c r="DQW17" i="4"/>
  <c r="DQX17" i="4"/>
  <c r="DQY17" i="4"/>
  <c r="DQZ17" i="4"/>
  <c r="DRA17" i="4"/>
  <c r="DRB17" i="4"/>
  <c r="DRC17" i="4"/>
  <c r="DRD17" i="4"/>
  <c r="DRE17" i="4"/>
  <c r="DRF17" i="4"/>
  <c r="DRG17" i="4"/>
  <c r="DRH17" i="4"/>
  <c r="DRI17" i="4"/>
  <c r="DRJ17" i="4"/>
  <c r="DRK17" i="4"/>
  <c r="DRL17" i="4"/>
  <c r="DRM17" i="4"/>
  <c r="DRN17" i="4"/>
  <c r="DRO17" i="4"/>
  <c r="DRP17" i="4"/>
  <c r="DRQ17" i="4"/>
  <c r="DRR17" i="4"/>
  <c r="DRS17" i="4"/>
  <c r="DRT17" i="4"/>
  <c r="DRU17" i="4"/>
  <c r="DRV17" i="4"/>
  <c r="DRW17" i="4"/>
  <c r="DRX17" i="4"/>
  <c r="DRY17" i="4"/>
  <c r="DRZ17" i="4"/>
  <c r="DSA17" i="4"/>
  <c r="DSB17" i="4"/>
  <c r="DSC17" i="4"/>
  <c r="DSD17" i="4"/>
  <c r="DSE17" i="4"/>
  <c r="DSF17" i="4"/>
  <c r="DSG17" i="4"/>
  <c r="DSH17" i="4"/>
  <c r="DSI17" i="4"/>
  <c r="DSJ17" i="4"/>
  <c r="DSK17" i="4"/>
  <c r="DSL17" i="4"/>
  <c r="DSM17" i="4"/>
  <c r="DSN17" i="4"/>
  <c r="DSO17" i="4"/>
  <c r="DSP17" i="4"/>
  <c r="DSQ17" i="4"/>
  <c r="DSR17" i="4"/>
  <c r="DSS17" i="4"/>
  <c r="DST17" i="4"/>
  <c r="DSU17" i="4"/>
  <c r="DSV17" i="4"/>
  <c r="DSW17" i="4"/>
  <c r="DSX17" i="4"/>
  <c r="DSY17" i="4"/>
  <c r="DSZ17" i="4"/>
  <c r="DTA17" i="4"/>
  <c r="DTB17" i="4"/>
  <c r="DTC17" i="4"/>
  <c r="DTD17" i="4"/>
  <c r="DTE17" i="4"/>
  <c r="DTF17" i="4"/>
  <c r="DTG17" i="4"/>
  <c r="DTH17" i="4"/>
  <c r="DTI17" i="4"/>
  <c r="DTJ17" i="4"/>
  <c r="DTK17" i="4"/>
  <c r="DTL17" i="4"/>
  <c r="DTM17" i="4"/>
  <c r="DTN17" i="4"/>
  <c r="DTO17" i="4"/>
  <c r="DTP17" i="4"/>
  <c r="DTQ17" i="4"/>
  <c r="DTR17" i="4"/>
  <c r="DTS17" i="4"/>
  <c r="DTT17" i="4"/>
  <c r="DTU17" i="4"/>
  <c r="DTV17" i="4"/>
  <c r="DTW17" i="4"/>
  <c r="DTX17" i="4"/>
  <c r="DTY17" i="4"/>
  <c r="DTZ17" i="4"/>
  <c r="DUA17" i="4"/>
  <c r="DUB17" i="4"/>
  <c r="DUC17" i="4"/>
  <c r="DUD17" i="4"/>
  <c r="DUE17" i="4"/>
  <c r="DUF17" i="4"/>
  <c r="DUG17" i="4"/>
  <c r="DUH17" i="4"/>
  <c r="DUI17" i="4"/>
  <c r="DUJ17" i="4"/>
  <c r="DUK17" i="4"/>
  <c r="DUL17" i="4"/>
  <c r="DUM17" i="4"/>
  <c r="DUN17" i="4"/>
  <c r="DUO17" i="4"/>
  <c r="DUP17" i="4"/>
  <c r="DUQ17" i="4"/>
  <c r="DUR17" i="4"/>
  <c r="DUS17" i="4"/>
  <c r="DUT17" i="4"/>
  <c r="DUU17" i="4"/>
  <c r="DUV17" i="4"/>
  <c r="DUW17" i="4"/>
  <c r="DUX17" i="4"/>
  <c r="DUY17" i="4"/>
  <c r="DUZ17" i="4"/>
  <c r="DVA17" i="4"/>
  <c r="DVB17" i="4"/>
  <c r="DVC17" i="4"/>
  <c r="DVD17" i="4"/>
  <c r="DVE17" i="4"/>
  <c r="DVF17" i="4"/>
  <c r="DVG17" i="4"/>
  <c r="DVH17" i="4"/>
  <c r="DVI17" i="4"/>
  <c r="DVJ17" i="4"/>
  <c r="DVK17" i="4"/>
  <c r="DVL17" i="4"/>
  <c r="DVM17" i="4"/>
  <c r="DVN17" i="4"/>
  <c r="DVO17" i="4"/>
  <c r="DVP17" i="4"/>
  <c r="DVQ17" i="4"/>
  <c r="DVR17" i="4"/>
  <c r="DVS17" i="4"/>
  <c r="DVT17" i="4"/>
  <c r="DVU17" i="4"/>
  <c r="DVV17" i="4"/>
  <c r="DVW17" i="4"/>
  <c r="DVX17" i="4"/>
  <c r="DVY17" i="4"/>
  <c r="DVZ17" i="4"/>
  <c r="DWA17" i="4"/>
  <c r="DWB17" i="4"/>
  <c r="DWC17" i="4"/>
  <c r="DWD17" i="4"/>
  <c r="DWE17" i="4"/>
  <c r="DWF17" i="4"/>
  <c r="DWG17" i="4"/>
  <c r="DWH17" i="4"/>
  <c r="DWI17" i="4"/>
  <c r="DWJ17" i="4"/>
  <c r="DWK17" i="4"/>
  <c r="DWL17" i="4"/>
  <c r="DWM17" i="4"/>
  <c r="DWN17" i="4"/>
  <c r="DWO17" i="4"/>
  <c r="DWP17" i="4"/>
  <c r="DWQ17" i="4"/>
  <c r="DWR17" i="4"/>
  <c r="DWS17" i="4"/>
  <c r="DWT17" i="4"/>
  <c r="DWU17" i="4"/>
  <c r="DWV17" i="4"/>
  <c r="DWW17" i="4"/>
  <c r="DWX17" i="4"/>
  <c r="DWY17" i="4"/>
  <c r="DWZ17" i="4"/>
  <c r="DXA17" i="4"/>
  <c r="DXB17" i="4"/>
  <c r="DXC17" i="4"/>
  <c r="DXD17" i="4"/>
  <c r="DXE17" i="4"/>
  <c r="DXF17" i="4"/>
  <c r="DXG17" i="4"/>
  <c r="DXH17" i="4"/>
  <c r="DXI17" i="4"/>
  <c r="DXJ17" i="4"/>
  <c r="DXK17" i="4"/>
  <c r="DXL17" i="4"/>
  <c r="DXM17" i="4"/>
  <c r="DXN17" i="4"/>
  <c r="DXO17" i="4"/>
  <c r="DXP17" i="4"/>
  <c r="DXQ17" i="4"/>
  <c r="DXR17" i="4"/>
  <c r="DXS17" i="4"/>
  <c r="DXT17" i="4"/>
  <c r="DXU17" i="4"/>
  <c r="DXV17" i="4"/>
  <c r="DXW17" i="4"/>
  <c r="DXX17" i="4"/>
  <c r="DXY17" i="4"/>
  <c r="DXZ17" i="4"/>
  <c r="DYA17" i="4"/>
  <c r="DYB17" i="4"/>
  <c r="DYC17" i="4"/>
  <c r="DYD17" i="4"/>
  <c r="DYE17" i="4"/>
  <c r="DYF17" i="4"/>
  <c r="DYG17" i="4"/>
  <c r="DYH17" i="4"/>
  <c r="DYI17" i="4"/>
  <c r="DYJ17" i="4"/>
  <c r="DYK17" i="4"/>
  <c r="DYL17" i="4"/>
  <c r="DYM17" i="4"/>
  <c r="DYN17" i="4"/>
  <c r="DYO17" i="4"/>
  <c r="DYP17" i="4"/>
  <c r="DYQ17" i="4"/>
  <c r="DYR17" i="4"/>
  <c r="DYS17" i="4"/>
  <c r="DYT17" i="4"/>
  <c r="DYU17" i="4"/>
  <c r="DYV17" i="4"/>
  <c r="DYW17" i="4"/>
  <c r="DYX17" i="4"/>
  <c r="DYY17" i="4"/>
  <c r="DYZ17" i="4"/>
  <c r="DZA17" i="4"/>
  <c r="DZB17" i="4"/>
  <c r="DZC17" i="4"/>
  <c r="DZD17" i="4"/>
  <c r="DZE17" i="4"/>
  <c r="DZF17" i="4"/>
  <c r="DZG17" i="4"/>
  <c r="DZH17" i="4"/>
  <c r="DZI17" i="4"/>
  <c r="DZJ17" i="4"/>
  <c r="DZK17" i="4"/>
  <c r="DZL17" i="4"/>
  <c r="DZM17" i="4"/>
  <c r="DZN17" i="4"/>
  <c r="DZO17" i="4"/>
  <c r="DZP17" i="4"/>
  <c r="DZQ17" i="4"/>
  <c r="DZR17" i="4"/>
  <c r="DZS17" i="4"/>
  <c r="DZT17" i="4"/>
  <c r="DZU17" i="4"/>
  <c r="DZV17" i="4"/>
  <c r="DZW17" i="4"/>
  <c r="DZX17" i="4"/>
  <c r="DZY17" i="4"/>
  <c r="DZZ17" i="4"/>
  <c r="EAA17" i="4"/>
  <c r="EAB17" i="4"/>
  <c r="EAC17" i="4"/>
  <c r="EAD17" i="4"/>
  <c r="EAE17" i="4"/>
  <c r="EAF17" i="4"/>
  <c r="EAG17" i="4"/>
  <c r="EAH17" i="4"/>
  <c r="EAI17" i="4"/>
  <c r="EAJ17" i="4"/>
  <c r="EAK17" i="4"/>
  <c r="EAL17" i="4"/>
  <c r="EAM17" i="4"/>
  <c r="EAN17" i="4"/>
  <c r="EAO17" i="4"/>
  <c r="EAP17" i="4"/>
  <c r="EAQ17" i="4"/>
  <c r="EAR17" i="4"/>
  <c r="EAS17" i="4"/>
  <c r="EAT17" i="4"/>
  <c r="EAU17" i="4"/>
  <c r="EAV17" i="4"/>
  <c r="EAW17" i="4"/>
  <c r="EAX17" i="4"/>
  <c r="EAY17" i="4"/>
  <c r="EAZ17" i="4"/>
  <c r="EBA17" i="4"/>
  <c r="EBB17" i="4"/>
  <c r="EBC17" i="4"/>
  <c r="EBD17" i="4"/>
  <c r="EBE17" i="4"/>
  <c r="EBF17" i="4"/>
  <c r="EBG17" i="4"/>
  <c r="EBH17" i="4"/>
  <c r="EBI17" i="4"/>
  <c r="EBJ17" i="4"/>
  <c r="EBK17" i="4"/>
  <c r="EBL17" i="4"/>
  <c r="EBM17" i="4"/>
  <c r="EBN17" i="4"/>
  <c r="EBO17" i="4"/>
  <c r="EBP17" i="4"/>
  <c r="EBQ17" i="4"/>
  <c r="EBR17" i="4"/>
  <c r="EBS17" i="4"/>
  <c r="EBT17" i="4"/>
  <c r="EBU17" i="4"/>
  <c r="EBV17" i="4"/>
  <c r="EBW17" i="4"/>
  <c r="EBX17" i="4"/>
  <c r="EBY17" i="4"/>
  <c r="EBZ17" i="4"/>
  <c r="ECA17" i="4"/>
  <c r="ECB17" i="4"/>
  <c r="ECC17" i="4"/>
  <c r="ECD17" i="4"/>
  <c r="ECE17" i="4"/>
  <c r="ECF17" i="4"/>
  <c r="ECG17" i="4"/>
  <c r="ECH17" i="4"/>
  <c r="ECI17" i="4"/>
  <c r="ECJ17" i="4"/>
  <c r="ECK17" i="4"/>
  <c r="ECL17" i="4"/>
  <c r="ECM17" i="4"/>
  <c r="ECN17" i="4"/>
  <c r="ECO17" i="4"/>
  <c r="ECP17" i="4"/>
  <c r="ECQ17" i="4"/>
  <c r="ECR17" i="4"/>
  <c r="ECS17" i="4"/>
  <c r="ECT17" i="4"/>
  <c r="ECU17" i="4"/>
  <c r="ECV17" i="4"/>
  <c r="ECW17" i="4"/>
  <c r="ECX17" i="4"/>
  <c r="ECY17" i="4"/>
  <c r="ECZ17" i="4"/>
  <c r="EDA17" i="4"/>
  <c r="EDB17" i="4"/>
  <c r="EDC17" i="4"/>
  <c r="EDD17" i="4"/>
  <c r="EDE17" i="4"/>
  <c r="EDF17" i="4"/>
  <c r="EDG17" i="4"/>
  <c r="EDH17" i="4"/>
  <c r="EDI17" i="4"/>
  <c r="EDJ17" i="4"/>
  <c r="EDK17" i="4"/>
  <c r="EDL17" i="4"/>
  <c r="EDM17" i="4"/>
  <c r="EDN17" i="4"/>
  <c r="EDO17" i="4"/>
  <c r="EDP17" i="4"/>
  <c r="EDQ17" i="4"/>
  <c r="EDR17" i="4"/>
  <c r="EDS17" i="4"/>
  <c r="EDT17" i="4"/>
  <c r="EDU17" i="4"/>
  <c r="EDV17" i="4"/>
  <c r="EDW17" i="4"/>
  <c r="EDX17" i="4"/>
  <c r="EDY17" i="4"/>
  <c r="EDZ17" i="4"/>
  <c r="EEA17" i="4"/>
  <c r="EEB17" i="4"/>
  <c r="EEC17" i="4"/>
  <c r="EED17" i="4"/>
  <c r="EEE17" i="4"/>
  <c r="EEF17" i="4"/>
  <c r="EEG17" i="4"/>
  <c r="EEH17" i="4"/>
  <c r="EEI17" i="4"/>
  <c r="EEJ17" i="4"/>
  <c r="EEK17" i="4"/>
  <c r="EEL17" i="4"/>
  <c r="EEM17" i="4"/>
  <c r="EEN17" i="4"/>
  <c r="EEO17" i="4"/>
  <c r="EEP17" i="4"/>
  <c r="EEQ17" i="4"/>
  <c r="EER17" i="4"/>
  <c r="EES17" i="4"/>
  <c r="EET17" i="4"/>
  <c r="EEU17" i="4"/>
  <c r="EEV17" i="4"/>
  <c r="EEW17" i="4"/>
  <c r="EEX17" i="4"/>
  <c r="EEY17" i="4"/>
  <c r="EEZ17" i="4"/>
  <c r="EFA17" i="4"/>
  <c r="EFB17" i="4"/>
  <c r="EFC17" i="4"/>
  <c r="EFD17" i="4"/>
  <c r="EFE17" i="4"/>
  <c r="EFF17" i="4"/>
  <c r="EFG17" i="4"/>
  <c r="EFH17" i="4"/>
  <c r="EFI17" i="4"/>
  <c r="EFJ17" i="4"/>
  <c r="EFK17" i="4"/>
  <c r="EFL17" i="4"/>
  <c r="EFM17" i="4"/>
  <c r="EFN17" i="4"/>
  <c r="EFO17" i="4"/>
  <c r="EFP17" i="4"/>
  <c r="EFQ17" i="4"/>
  <c r="EFR17" i="4"/>
  <c r="EFS17" i="4"/>
  <c r="EFT17" i="4"/>
  <c r="EFU17" i="4"/>
  <c r="EFV17" i="4"/>
  <c r="EFW17" i="4"/>
  <c r="EFX17" i="4"/>
  <c r="EFY17" i="4"/>
  <c r="EFZ17" i="4"/>
  <c r="EGA17" i="4"/>
  <c r="EGB17" i="4"/>
  <c r="EGC17" i="4"/>
  <c r="EGD17" i="4"/>
  <c r="EGE17" i="4"/>
  <c r="EGF17" i="4"/>
  <c r="EGG17" i="4"/>
  <c r="EGH17" i="4"/>
  <c r="EGI17" i="4"/>
  <c r="EGJ17" i="4"/>
  <c r="EGK17" i="4"/>
  <c r="EGL17" i="4"/>
  <c r="EGM17" i="4"/>
  <c r="EGN17" i="4"/>
  <c r="EGO17" i="4"/>
  <c r="EGP17" i="4"/>
  <c r="EGQ17" i="4"/>
  <c r="EGR17" i="4"/>
  <c r="EGS17" i="4"/>
  <c r="EGT17" i="4"/>
  <c r="EGU17" i="4"/>
  <c r="EGV17" i="4"/>
  <c r="EGW17" i="4"/>
  <c r="EGX17" i="4"/>
  <c r="EGY17" i="4"/>
  <c r="EGZ17" i="4"/>
  <c r="EHA17" i="4"/>
  <c r="EHB17" i="4"/>
  <c r="EHC17" i="4"/>
  <c r="EHD17" i="4"/>
  <c r="EHE17" i="4"/>
  <c r="EHF17" i="4"/>
  <c r="EHG17" i="4"/>
  <c r="EHH17" i="4"/>
  <c r="EHI17" i="4"/>
  <c r="EHJ17" i="4"/>
  <c r="EHK17" i="4"/>
  <c r="EHL17" i="4"/>
  <c r="EHM17" i="4"/>
  <c r="EHN17" i="4"/>
  <c r="EHO17" i="4"/>
  <c r="EHP17" i="4"/>
  <c r="EHQ17" i="4"/>
  <c r="EHR17" i="4"/>
  <c r="EHS17" i="4"/>
  <c r="EHT17" i="4"/>
  <c r="EHU17" i="4"/>
  <c r="EHV17" i="4"/>
  <c r="EHW17" i="4"/>
  <c r="EHX17" i="4"/>
  <c r="EHY17" i="4"/>
  <c r="EHZ17" i="4"/>
  <c r="EIA17" i="4"/>
  <c r="EIB17" i="4"/>
  <c r="EIC17" i="4"/>
  <c r="EID17" i="4"/>
  <c r="EIE17" i="4"/>
  <c r="EIF17" i="4"/>
  <c r="EIG17" i="4"/>
  <c r="EIH17" i="4"/>
  <c r="EII17" i="4"/>
  <c r="EIJ17" i="4"/>
  <c r="EIK17" i="4"/>
  <c r="EIL17" i="4"/>
  <c r="EIM17" i="4"/>
  <c r="EIN17" i="4"/>
  <c r="EIO17" i="4"/>
  <c r="EIP17" i="4"/>
  <c r="EIQ17" i="4"/>
  <c r="EIR17" i="4"/>
  <c r="EIS17" i="4"/>
  <c r="EIT17" i="4"/>
  <c r="EIU17" i="4"/>
  <c r="EIV17" i="4"/>
  <c r="EIW17" i="4"/>
  <c r="EIX17" i="4"/>
  <c r="EIY17" i="4"/>
  <c r="EIZ17" i="4"/>
  <c r="EJA17" i="4"/>
  <c r="EJB17" i="4"/>
  <c r="EJC17" i="4"/>
  <c r="EJD17" i="4"/>
  <c r="EJE17" i="4"/>
  <c r="EJF17" i="4"/>
  <c r="EJG17" i="4"/>
  <c r="EJH17" i="4"/>
  <c r="EJI17" i="4"/>
  <c r="EJJ17" i="4"/>
  <c r="EJK17" i="4"/>
  <c r="EJL17" i="4"/>
  <c r="EJM17" i="4"/>
  <c r="EJN17" i="4"/>
  <c r="EJO17" i="4"/>
  <c r="EJP17" i="4"/>
  <c r="EJQ17" i="4"/>
  <c r="EJR17" i="4"/>
  <c r="EJS17" i="4"/>
  <c r="EJT17" i="4"/>
  <c r="EJU17" i="4"/>
  <c r="EJV17" i="4"/>
  <c r="EJW17" i="4"/>
  <c r="EJX17" i="4"/>
  <c r="EJY17" i="4"/>
  <c r="EJZ17" i="4"/>
  <c r="EKA17" i="4"/>
  <c r="EKB17" i="4"/>
  <c r="EKC17" i="4"/>
  <c r="EKD17" i="4"/>
  <c r="EKE17" i="4"/>
  <c r="EKF17" i="4"/>
  <c r="EKG17" i="4"/>
  <c r="EKH17" i="4"/>
  <c r="EKI17" i="4"/>
  <c r="EKJ17" i="4"/>
  <c r="EKK17" i="4"/>
  <c r="EKL17" i="4"/>
  <c r="EKM17" i="4"/>
  <c r="EKN17" i="4"/>
  <c r="EKO17" i="4"/>
  <c r="EKP17" i="4"/>
  <c r="EKQ17" i="4"/>
  <c r="EKR17" i="4"/>
  <c r="EKS17" i="4"/>
  <c r="EKT17" i="4"/>
  <c r="EKU17" i="4"/>
  <c r="EKV17" i="4"/>
  <c r="EKW17" i="4"/>
  <c r="EKX17" i="4"/>
  <c r="EKY17" i="4"/>
  <c r="EKZ17" i="4"/>
  <c r="ELA17" i="4"/>
  <c r="ELB17" i="4"/>
  <c r="ELC17" i="4"/>
  <c r="ELD17" i="4"/>
  <c r="ELE17" i="4"/>
  <c r="ELF17" i="4"/>
  <c r="ELG17" i="4"/>
  <c r="ELH17" i="4"/>
  <c r="ELI17" i="4"/>
  <c r="ELJ17" i="4"/>
  <c r="ELK17" i="4"/>
  <c r="ELL17" i="4"/>
  <c r="ELM17" i="4"/>
  <c r="ELN17" i="4"/>
  <c r="ELO17" i="4"/>
  <c r="ELP17" i="4"/>
  <c r="ELQ17" i="4"/>
  <c r="ELR17" i="4"/>
  <c r="ELS17" i="4"/>
  <c r="ELT17" i="4"/>
  <c r="ELU17" i="4"/>
  <c r="ELV17" i="4"/>
  <c r="ELW17" i="4"/>
  <c r="ELX17" i="4"/>
  <c r="ELY17" i="4"/>
  <c r="ELZ17" i="4"/>
  <c r="EMA17" i="4"/>
  <c r="EMB17" i="4"/>
  <c r="EMC17" i="4"/>
  <c r="EMD17" i="4"/>
  <c r="EME17" i="4"/>
  <c r="EMF17" i="4"/>
  <c r="EMG17" i="4"/>
  <c r="EMH17" i="4"/>
  <c r="EMI17" i="4"/>
  <c r="EMJ17" i="4"/>
  <c r="EMK17" i="4"/>
  <c r="EML17" i="4"/>
  <c r="EMM17" i="4"/>
  <c r="EMN17" i="4"/>
  <c r="EMO17" i="4"/>
  <c r="EMP17" i="4"/>
  <c r="EMQ17" i="4"/>
  <c r="EMR17" i="4"/>
  <c r="EMS17" i="4"/>
  <c r="EMT17" i="4"/>
  <c r="EMU17" i="4"/>
  <c r="EMV17" i="4"/>
  <c r="EMW17" i="4"/>
  <c r="EMX17" i="4"/>
  <c r="EMY17" i="4"/>
  <c r="EMZ17" i="4"/>
  <c r="ENA17" i="4"/>
  <c r="ENB17" i="4"/>
  <c r="ENC17" i="4"/>
  <c r="END17" i="4"/>
  <c r="ENE17" i="4"/>
  <c r="ENF17" i="4"/>
  <c r="ENG17" i="4"/>
  <c r="ENH17" i="4"/>
  <c r="ENI17" i="4"/>
  <c r="ENJ17" i="4"/>
  <c r="ENK17" i="4"/>
  <c r="ENL17" i="4"/>
  <c r="ENM17" i="4"/>
  <c r="ENN17" i="4"/>
  <c r="ENO17" i="4"/>
  <c r="ENP17" i="4"/>
  <c r="ENQ17" i="4"/>
  <c r="ENR17" i="4"/>
  <c r="ENS17" i="4"/>
  <c r="ENT17" i="4"/>
  <c r="ENU17" i="4"/>
  <c r="ENV17" i="4"/>
  <c r="ENW17" i="4"/>
  <c r="ENX17" i="4"/>
  <c r="ENY17" i="4"/>
  <c r="ENZ17" i="4"/>
  <c r="EOA17" i="4"/>
  <c r="EOB17" i="4"/>
  <c r="EOC17" i="4"/>
  <c r="EOD17" i="4"/>
  <c r="EOE17" i="4"/>
  <c r="EOF17" i="4"/>
  <c r="EOG17" i="4"/>
  <c r="EOH17" i="4"/>
  <c r="EOI17" i="4"/>
  <c r="EOJ17" i="4"/>
  <c r="EOK17" i="4"/>
  <c r="EOL17" i="4"/>
  <c r="EOM17" i="4"/>
  <c r="EON17" i="4"/>
  <c r="EOO17" i="4"/>
  <c r="EOP17" i="4"/>
  <c r="EOQ17" i="4"/>
  <c r="EOR17" i="4"/>
  <c r="EOS17" i="4"/>
  <c r="EOT17" i="4"/>
  <c r="EOU17" i="4"/>
  <c r="EOV17" i="4"/>
  <c r="EOW17" i="4"/>
  <c r="EOX17" i="4"/>
  <c r="EOY17" i="4"/>
  <c r="EOZ17" i="4"/>
  <c r="EPA17" i="4"/>
  <c r="EPB17" i="4"/>
  <c r="EPC17" i="4"/>
  <c r="EPD17" i="4"/>
  <c r="EPE17" i="4"/>
  <c r="EPF17" i="4"/>
  <c r="EPG17" i="4"/>
  <c r="EPH17" i="4"/>
  <c r="EPI17" i="4"/>
  <c r="EPJ17" i="4"/>
  <c r="EPK17" i="4"/>
  <c r="EPL17" i="4"/>
  <c r="EPM17" i="4"/>
  <c r="EPN17" i="4"/>
  <c r="EPO17" i="4"/>
  <c r="EPP17" i="4"/>
  <c r="EPQ17" i="4"/>
  <c r="EPR17" i="4"/>
  <c r="EPS17" i="4"/>
  <c r="EPT17" i="4"/>
  <c r="EPU17" i="4"/>
  <c r="EPV17" i="4"/>
  <c r="EPW17" i="4"/>
  <c r="EPX17" i="4"/>
  <c r="EPY17" i="4"/>
  <c r="EPZ17" i="4"/>
  <c r="EQA17" i="4"/>
  <c r="EQB17" i="4"/>
  <c r="EQC17" i="4"/>
  <c r="EQD17" i="4"/>
  <c r="EQE17" i="4"/>
  <c r="EQF17" i="4"/>
  <c r="EQG17" i="4"/>
  <c r="EQH17" i="4"/>
  <c r="EQI17" i="4"/>
  <c r="EQJ17" i="4"/>
  <c r="EQK17" i="4"/>
  <c r="EQL17" i="4"/>
  <c r="EQM17" i="4"/>
  <c r="EQN17" i="4"/>
  <c r="EQO17" i="4"/>
  <c r="EQP17" i="4"/>
  <c r="EQQ17" i="4"/>
  <c r="EQR17" i="4"/>
  <c r="EQS17" i="4"/>
  <c r="EQT17" i="4"/>
  <c r="EQU17" i="4"/>
  <c r="EQV17" i="4"/>
  <c r="EQW17" i="4"/>
  <c r="EQX17" i="4"/>
  <c r="EQY17" i="4"/>
  <c r="EQZ17" i="4"/>
  <c r="ERA17" i="4"/>
  <c r="ERB17" i="4"/>
  <c r="ERC17" i="4"/>
  <c r="ERD17" i="4"/>
  <c r="ERE17" i="4"/>
  <c r="ERF17" i="4"/>
  <c r="ERG17" i="4"/>
  <c r="ERH17" i="4"/>
  <c r="ERI17" i="4"/>
  <c r="ERJ17" i="4"/>
  <c r="ERK17" i="4"/>
  <c r="ERL17" i="4"/>
  <c r="ERM17" i="4"/>
  <c r="ERN17" i="4"/>
  <c r="ERO17" i="4"/>
  <c r="ERP17" i="4"/>
  <c r="ERQ17" i="4"/>
  <c r="ERR17" i="4"/>
  <c r="ERS17" i="4"/>
  <c r="ERT17" i="4"/>
  <c r="ERU17" i="4"/>
  <c r="ERV17" i="4"/>
  <c r="ERW17" i="4"/>
  <c r="ERX17" i="4"/>
  <c r="ERY17" i="4"/>
  <c r="ERZ17" i="4"/>
  <c r="ESA17" i="4"/>
  <c r="ESB17" i="4"/>
  <c r="ESC17" i="4"/>
  <c r="ESD17" i="4"/>
  <c r="ESE17" i="4"/>
  <c r="ESF17" i="4"/>
  <c r="ESG17" i="4"/>
  <c r="ESH17" i="4"/>
  <c r="ESI17" i="4"/>
  <c r="ESJ17" i="4"/>
  <c r="ESK17" i="4"/>
  <c r="ESL17" i="4"/>
  <c r="ESM17" i="4"/>
  <c r="ESN17" i="4"/>
  <c r="ESO17" i="4"/>
  <c r="ESP17" i="4"/>
  <c r="ESQ17" i="4"/>
  <c r="ESR17" i="4"/>
  <c r="ESS17" i="4"/>
  <c r="EST17" i="4"/>
  <c r="ESU17" i="4"/>
  <c r="ESV17" i="4"/>
  <c r="ESW17" i="4"/>
  <c r="ESX17" i="4"/>
  <c r="ESY17" i="4"/>
  <c r="ESZ17" i="4"/>
  <c r="ETA17" i="4"/>
  <c r="ETB17" i="4"/>
  <c r="ETC17" i="4"/>
  <c r="ETD17" i="4"/>
  <c r="ETE17" i="4"/>
  <c r="ETF17" i="4"/>
  <c r="ETG17" i="4"/>
  <c r="ETH17" i="4"/>
  <c r="ETI17" i="4"/>
  <c r="ETJ17" i="4"/>
  <c r="ETK17" i="4"/>
  <c r="ETL17" i="4"/>
  <c r="ETM17" i="4"/>
  <c r="ETN17" i="4"/>
  <c r="ETO17" i="4"/>
  <c r="ETP17" i="4"/>
  <c r="ETQ17" i="4"/>
  <c r="ETR17" i="4"/>
  <c r="ETS17" i="4"/>
  <c r="ETT17" i="4"/>
  <c r="ETU17" i="4"/>
  <c r="ETV17" i="4"/>
  <c r="ETW17" i="4"/>
  <c r="ETX17" i="4"/>
  <c r="ETY17" i="4"/>
  <c r="ETZ17" i="4"/>
  <c r="EUA17" i="4"/>
  <c r="EUB17" i="4"/>
  <c r="EUC17" i="4"/>
  <c r="EUD17" i="4"/>
  <c r="EUE17" i="4"/>
  <c r="EUF17" i="4"/>
  <c r="EUG17" i="4"/>
  <c r="EUH17" i="4"/>
  <c r="EUI17" i="4"/>
  <c r="EUJ17" i="4"/>
  <c r="EUK17" i="4"/>
  <c r="EUL17" i="4"/>
  <c r="EUM17" i="4"/>
  <c r="EUN17" i="4"/>
  <c r="EUO17" i="4"/>
  <c r="EUP17" i="4"/>
  <c r="EUQ17" i="4"/>
  <c r="EUR17" i="4"/>
  <c r="EUS17" i="4"/>
  <c r="EUT17" i="4"/>
  <c r="EUU17" i="4"/>
  <c r="EUV17" i="4"/>
  <c r="EUW17" i="4"/>
  <c r="EUX17" i="4"/>
  <c r="EUY17" i="4"/>
  <c r="EUZ17" i="4"/>
  <c r="EVA17" i="4"/>
  <c r="EVB17" i="4"/>
  <c r="EVC17" i="4"/>
  <c r="EVD17" i="4"/>
  <c r="EVE17" i="4"/>
  <c r="EVF17" i="4"/>
  <c r="EVG17" i="4"/>
  <c r="EVH17" i="4"/>
  <c r="EVI17" i="4"/>
  <c r="EVJ17" i="4"/>
  <c r="EVK17" i="4"/>
  <c r="EVL17" i="4"/>
  <c r="EVM17" i="4"/>
  <c r="EVN17" i="4"/>
  <c r="EVO17" i="4"/>
  <c r="EVP17" i="4"/>
  <c r="EVQ17" i="4"/>
  <c r="EVR17" i="4"/>
  <c r="EVS17" i="4"/>
  <c r="EVT17" i="4"/>
  <c r="EVU17" i="4"/>
  <c r="EVV17" i="4"/>
  <c r="EVW17" i="4"/>
  <c r="EVX17" i="4"/>
  <c r="EVY17" i="4"/>
  <c r="EVZ17" i="4"/>
  <c r="EWA17" i="4"/>
  <c r="EWB17" i="4"/>
  <c r="EWC17" i="4"/>
  <c r="EWD17" i="4"/>
  <c r="EWE17" i="4"/>
  <c r="EWF17" i="4"/>
  <c r="EWG17" i="4"/>
  <c r="EWH17" i="4"/>
  <c r="EWI17" i="4"/>
  <c r="EWJ17" i="4"/>
  <c r="EWK17" i="4"/>
  <c r="EWL17" i="4"/>
  <c r="EWM17" i="4"/>
  <c r="EWN17" i="4"/>
  <c r="EWO17" i="4"/>
  <c r="EWP17" i="4"/>
  <c r="EWQ17" i="4"/>
  <c r="EWR17" i="4"/>
  <c r="EWS17" i="4"/>
  <c r="EWT17" i="4"/>
  <c r="EWU17" i="4"/>
  <c r="EWV17" i="4"/>
  <c r="EWW17" i="4"/>
  <c r="EWX17" i="4"/>
  <c r="EWY17" i="4"/>
  <c r="EWZ17" i="4"/>
  <c r="EXA17" i="4"/>
  <c r="EXB17" i="4"/>
  <c r="EXC17" i="4"/>
  <c r="EXD17" i="4"/>
  <c r="EXE17" i="4"/>
  <c r="EXF17" i="4"/>
  <c r="EXG17" i="4"/>
  <c r="EXH17" i="4"/>
  <c r="EXI17" i="4"/>
  <c r="EXJ17" i="4"/>
  <c r="EXK17" i="4"/>
  <c r="EXL17" i="4"/>
  <c r="EXM17" i="4"/>
  <c r="EXN17" i="4"/>
  <c r="EXO17" i="4"/>
  <c r="EXP17" i="4"/>
  <c r="EXQ17" i="4"/>
  <c r="EXR17" i="4"/>
  <c r="EXS17" i="4"/>
  <c r="EXT17" i="4"/>
  <c r="EXU17" i="4"/>
  <c r="EXV17" i="4"/>
  <c r="EXW17" i="4"/>
  <c r="EXX17" i="4"/>
  <c r="EXY17" i="4"/>
  <c r="EXZ17" i="4"/>
  <c r="EYA17" i="4"/>
  <c r="EYB17" i="4"/>
  <c r="EYC17" i="4"/>
  <c r="EYD17" i="4"/>
  <c r="EYE17" i="4"/>
  <c r="EYF17" i="4"/>
  <c r="EYG17" i="4"/>
  <c r="EYH17" i="4"/>
  <c r="EYI17" i="4"/>
  <c r="EYJ17" i="4"/>
  <c r="EYK17" i="4"/>
  <c r="EYL17" i="4"/>
  <c r="EYM17" i="4"/>
  <c r="EYN17" i="4"/>
  <c r="EYO17" i="4"/>
  <c r="EYP17" i="4"/>
  <c r="EYQ17" i="4"/>
  <c r="EYR17" i="4"/>
  <c r="EYS17" i="4"/>
  <c r="EYT17" i="4"/>
  <c r="EYU17" i="4"/>
  <c r="EYV17" i="4"/>
  <c r="EYW17" i="4"/>
  <c r="EYX17" i="4"/>
  <c r="EYY17" i="4"/>
  <c r="EYZ17" i="4"/>
  <c r="EZA17" i="4"/>
  <c r="EZB17" i="4"/>
  <c r="EZC17" i="4"/>
  <c r="EZD17" i="4"/>
  <c r="EZE17" i="4"/>
  <c r="EZF17" i="4"/>
  <c r="EZG17" i="4"/>
  <c r="EZH17" i="4"/>
  <c r="EZI17" i="4"/>
  <c r="EZJ17" i="4"/>
  <c r="EZK17" i="4"/>
  <c r="EZL17" i="4"/>
  <c r="EZM17" i="4"/>
  <c r="EZN17" i="4"/>
  <c r="EZO17" i="4"/>
  <c r="EZP17" i="4"/>
  <c r="EZQ17" i="4"/>
  <c r="EZR17" i="4"/>
  <c r="EZS17" i="4"/>
  <c r="EZT17" i="4"/>
  <c r="EZU17" i="4"/>
  <c r="EZV17" i="4"/>
  <c r="EZW17" i="4"/>
  <c r="EZX17" i="4"/>
  <c r="EZY17" i="4"/>
  <c r="EZZ17" i="4"/>
  <c r="FAA17" i="4"/>
  <c r="FAB17" i="4"/>
  <c r="FAC17" i="4"/>
  <c r="FAD17" i="4"/>
  <c r="FAE17" i="4"/>
  <c r="FAF17" i="4"/>
  <c r="FAG17" i="4"/>
  <c r="FAH17" i="4"/>
  <c r="FAI17" i="4"/>
  <c r="FAJ17" i="4"/>
  <c r="FAK17" i="4"/>
  <c r="FAL17" i="4"/>
  <c r="FAM17" i="4"/>
  <c r="FAN17" i="4"/>
  <c r="FAO17" i="4"/>
  <c r="FAP17" i="4"/>
  <c r="FAQ17" i="4"/>
  <c r="FAR17" i="4"/>
  <c r="FAS17" i="4"/>
  <c r="FAT17" i="4"/>
  <c r="FAU17" i="4"/>
  <c r="FAV17" i="4"/>
  <c r="FAW17" i="4"/>
  <c r="FAX17" i="4"/>
  <c r="FAY17" i="4"/>
  <c r="FAZ17" i="4"/>
  <c r="FBA17" i="4"/>
  <c r="FBB17" i="4"/>
  <c r="FBC17" i="4"/>
  <c r="FBD17" i="4"/>
  <c r="FBE17" i="4"/>
  <c r="FBF17" i="4"/>
  <c r="FBG17" i="4"/>
  <c r="FBH17" i="4"/>
  <c r="FBI17" i="4"/>
  <c r="FBJ17" i="4"/>
  <c r="FBK17" i="4"/>
  <c r="FBL17" i="4"/>
  <c r="FBM17" i="4"/>
  <c r="FBN17" i="4"/>
  <c r="FBO17" i="4"/>
  <c r="FBP17" i="4"/>
  <c r="FBQ17" i="4"/>
  <c r="FBR17" i="4"/>
  <c r="FBS17" i="4"/>
  <c r="FBT17" i="4"/>
  <c r="FBU17" i="4"/>
  <c r="FBV17" i="4"/>
  <c r="FBW17" i="4"/>
  <c r="FBX17" i="4"/>
  <c r="FBY17" i="4"/>
  <c r="FBZ17" i="4"/>
  <c r="FCA17" i="4"/>
  <c r="FCB17" i="4"/>
  <c r="FCC17" i="4"/>
  <c r="FCD17" i="4"/>
  <c r="FCE17" i="4"/>
  <c r="FCF17" i="4"/>
  <c r="FCG17" i="4"/>
  <c r="FCH17" i="4"/>
  <c r="FCI17" i="4"/>
  <c r="FCJ17" i="4"/>
  <c r="FCK17" i="4"/>
  <c r="FCL17" i="4"/>
  <c r="FCM17" i="4"/>
  <c r="FCN17" i="4"/>
  <c r="FCO17" i="4"/>
  <c r="FCP17" i="4"/>
  <c r="FCQ17" i="4"/>
  <c r="FCR17" i="4"/>
  <c r="FCS17" i="4"/>
  <c r="FCT17" i="4"/>
  <c r="FCU17" i="4"/>
  <c r="FCV17" i="4"/>
  <c r="FCW17" i="4"/>
  <c r="FCX17" i="4"/>
  <c r="FCY17" i="4"/>
  <c r="FCZ17" i="4"/>
  <c r="FDA17" i="4"/>
  <c r="FDB17" i="4"/>
  <c r="FDC17" i="4"/>
  <c r="FDD17" i="4"/>
  <c r="FDE17" i="4"/>
  <c r="FDF17" i="4"/>
  <c r="FDG17" i="4"/>
  <c r="FDH17" i="4"/>
  <c r="FDI17" i="4"/>
  <c r="FDJ17" i="4"/>
  <c r="FDK17" i="4"/>
  <c r="FDL17" i="4"/>
  <c r="FDM17" i="4"/>
  <c r="FDN17" i="4"/>
  <c r="FDO17" i="4"/>
  <c r="FDP17" i="4"/>
  <c r="FDQ17" i="4"/>
  <c r="FDR17" i="4"/>
  <c r="FDS17" i="4"/>
  <c r="FDT17" i="4"/>
  <c r="FDU17" i="4"/>
  <c r="FDV17" i="4"/>
  <c r="FDW17" i="4"/>
  <c r="FDX17" i="4"/>
  <c r="FDY17" i="4"/>
  <c r="FDZ17" i="4"/>
  <c r="FEA17" i="4"/>
  <c r="FEB17" i="4"/>
  <c r="FEC17" i="4"/>
  <c r="FED17" i="4"/>
  <c r="FEE17" i="4"/>
  <c r="FEF17" i="4"/>
  <c r="FEG17" i="4"/>
  <c r="FEH17" i="4"/>
  <c r="FEI17" i="4"/>
  <c r="FEJ17" i="4"/>
  <c r="FEK17" i="4"/>
  <c r="FEL17" i="4"/>
  <c r="FEM17" i="4"/>
  <c r="FEN17" i="4"/>
  <c r="FEO17" i="4"/>
  <c r="FEP17" i="4"/>
  <c r="FEQ17" i="4"/>
  <c r="FER17" i="4"/>
  <c r="FES17" i="4"/>
  <c r="FET17" i="4"/>
  <c r="FEU17" i="4"/>
  <c r="FEV17" i="4"/>
  <c r="FEW17" i="4"/>
  <c r="FEX17" i="4"/>
  <c r="FEY17" i="4"/>
  <c r="FEZ17" i="4"/>
  <c r="FFA17" i="4"/>
  <c r="FFB17" i="4"/>
  <c r="FFC17" i="4"/>
  <c r="FFD17" i="4"/>
  <c r="FFE17" i="4"/>
  <c r="FFF17" i="4"/>
  <c r="FFG17" i="4"/>
  <c r="FFH17" i="4"/>
  <c r="FFI17" i="4"/>
  <c r="FFJ17" i="4"/>
  <c r="FFK17" i="4"/>
  <c r="FFL17" i="4"/>
  <c r="FFM17" i="4"/>
  <c r="FFN17" i="4"/>
  <c r="FFO17" i="4"/>
  <c r="FFP17" i="4"/>
  <c r="FFQ17" i="4"/>
  <c r="FFR17" i="4"/>
  <c r="FFS17" i="4"/>
  <c r="FFT17" i="4"/>
  <c r="FFU17" i="4"/>
  <c r="FFV17" i="4"/>
  <c r="FFW17" i="4"/>
  <c r="FFX17" i="4"/>
  <c r="FFY17" i="4"/>
  <c r="FFZ17" i="4"/>
  <c r="FGA17" i="4"/>
  <c r="FGB17" i="4"/>
  <c r="FGC17" i="4"/>
  <c r="FGD17" i="4"/>
  <c r="FGE17" i="4"/>
  <c r="FGF17" i="4"/>
  <c r="FGG17" i="4"/>
  <c r="FGH17" i="4"/>
  <c r="FGI17" i="4"/>
  <c r="FGJ17" i="4"/>
  <c r="FGK17" i="4"/>
  <c r="FGL17" i="4"/>
  <c r="FGM17" i="4"/>
  <c r="FGN17" i="4"/>
  <c r="FGO17" i="4"/>
  <c r="FGP17" i="4"/>
  <c r="FGQ17" i="4"/>
  <c r="FGR17" i="4"/>
  <c r="FGS17" i="4"/>
  <c r="FGT17" i="4"/>
  <c r="FGU17" i="4"/>
  <c r="FGV17" i="4"/>
  <c r="FGW17" i="4"/>
  <c r="FGX17" i="4"/>
  <c r="FGY17" i="4"/>
  <c r="FGZ17" i="4"/>
  <c r="FHA17" i="4"/>
  <c r="FHB17" i="4"/>
  <c r="FHC17" i="4"/>
  <c r="FHD17" i="4"/>
  <c r="FHE17" i="4"/>
  <c r="FHF17" i="4"/>
  <c r="FHG17" i="4"/>
  <c r="FHH17" i="4"/>
  <c r="FHI17" i="4"/>
  <c r="FHJ17" i="4"/>
  <c r="FHK17" i="4"/>
  <c r="FHL17" i="4"/>
  <c r="FHM17" i="4"/>
  <c r="FHN17" i="4"/>
  <c r="FHO17" i="4"/>
  <c r="FHP17" i="4"/>
  <c r="FHQ17" i="4"/>
  <c r="FHR17" i="4"/>
  <c r="FHS17" i="4"/>
  <c r="FHT17" i="4"/>
  <c r="FHU17" i="4"/>
  <c r="FHV17" i="4"/>
  <c r="FHW17" i="4"/>
  <c r="FHX17" i="4"/>
  <c r="FHY17" i="4"/>
  <c r="FHZ17" i="4"/>
  <c r="FIA17" i="4"/>
  <c r="FIB17" i="4"/>
  <c r="FIC17" i="4"/>
  <c r="FID17" i="4"/>
  <c r="FIE17" i="4"/>
  <c r="FIF17" i="4"/>
  <c r="FIG17" i="4"/>
  <c r="FIH17" i="4"/>
  <c r="FII17" i="4"/>
  <c r="FIJ17" i="4"/>
  <c r="FIK17" i="4"/>
  <c r="FIL17" i="4"/>
  <c r="FIM17" i="4"/>
  <c r="FIN17" i="4"/>
  <c r="FIO17" i="4"/>
  <c r="FIP17" i="4"/>
  <c r="FIQ17" i="4"/>
  <c r="FIR17" i="4"/>
  <c r="FIS17" i="4"/>
  <c r="FIT17" i="4"/>
  <c r="FIU17" i="4"/>
  <c r="FIV17" i="4"/>
  <c r="FIW17" i="4"/>
  <c r="FIX17" i="4"/>
  <c r="FIY17" i="4"/>
  <c r="FIZ17" i="4"/>
  <c r="FJA17" i="4"/>
  <c r="FJB17" i="4"/>
  <c r="FJC17" i="4"/>
  <c r="FJD17" i="4"/>
  <c r="FJE17" i="4"/>
  <c r="FJF17" i="4"/>
  <c r="FJG17" i="4"/>
  <c r="FJH17" i="4"/>
  <c r="FJI17" i="4"/>
  <c r="FJJ17" i="4"/>
  <c r="FJK17" i="4"/>
  <c r="FJL17" i="4"/>
  <c r="FJM17" i="4"/>
  <c r="FJN17" i="4"/>
  <c r="FJO17" i="4"/>
  <c r="FJP17" i="4"/>
  <c r="FJQ17" i="4"/>
  <c r="FJR17" i="4"/>
  <c r="FJS17" i="4"/>
  <c r="FJT17" i="4"/>
  <c r="FJU17" i="4"/>
  <c r="FJV17" i="4"/>
  <c r="FJW17" i="4"/>
  <c r="FJX17" i="4"/>
  <c r="FJY17" i="4"/>
  <c r="FJZ17" i="4"/>
  <c r="FKA17" i="4"/>
  <c r="FKB17" i="4"/>
  <c r="FKC17" i="4"/>
  <c r="FKD17" i="4"/>
  <c r="FKE17" i="4"/>
  <c r="FKF17" i="4"/>
  <c r="FKG17" i="4"/>
  <c r="FKH17" i="4"/>
  <c r="FKI17" i="4"/>
  <c r="FKJ17" i="4"/>
  <c r="FKK17" i="4"/>
  <c r="FKL17" i="4"/>
  <c r="FKM17" i="4"/>
  <c r="FKN17" i="4"/>
  <c r="FKO17" i="4"/>
  <c r="FKP17" i="4"/>
  <c r="FKQ17" i="4"/>
  <c r="FKR17" i="4"/>
  <c r="FKS17" i="4"/>
  <c r="FKT17" i="4"/>
  <c r="FKU17" i="4"/>
  <c r="FKV17" i="4"/>
  <c r="FKW17" i="4"/>
  <c r="FKX17" i="4"/>
  <c r="FKY17" i="4"/>
  <c r="FKZ17" i="4"/>
  <c r="FLA17" i="4"/>
  <c r="FLB17" i="4"/>
  <c r="FLC17" i="4"/>
  <c r="FLD17" i="4"/>
  <c r="FLE17" i="4"/>
  <c r="FLF17" i="4"/>
  <c r="FLG17" i="4"/>
  <c r="FLH17" i="4"/>
  <c r="FLI17" i="4"/>
  <c r="FLJ17" i="4"/>
  <c r="FLK17" i="4"/>
  <c r="FLL17" i="4"/>
  <c r="FLM17" i="4"/>
  <c r="FLN17" i="4"/>
  <c r="FLO17" i="4"/>
  <c r="FLP17" i="4"/>
  <c r="FLQ17" i="4"/>
  <c r="FLR17" i="4"/>
  <c r="FLS17" i="4"/>
  <c r="FLT17" i="4"/>
  <c r="FLU17" i="4"/>
  <c r="FLV17" i="4"/>
  <c r="FLW17" i="4"/>
  <c r="FLX17" i="4"/>
  <c r="FLY17" i="4"/>
  <c r="FLZ17" i="4"/>
  <c r="FMA17" i="4"/>
  <c r="FMB17" i="4"/>
  <c r="FMC17" i="4"/>
  <c r="FMD17" i="4"/>
  <c r="FME17" i="4"/>
  <c r="FMF17" i="4"/>
  <c r="FMG17" i="4"/>
  <c r="FMH17" i="4"/>
  <c r="FMI17" i="4"/>
  <c r="FMJ17" i="4"/>
  <c r="FMK17" i="4"/>
  <c r="FML17" i="4"/>
  <c r="FMM17" i="4"/>
  <c r="FMN17" i="4"/>
  <c r="FMO17" i="4"/>
  <c r="FMP17" i="4"/>
  <c r="FMQ17" i="4"/>
  <c r="FMR17" i="4"/>
  <c r="FMS17" i="4"/>
  <c r="FMT17" i="4"/>
  <c r="FMU17" i="4"/>
  <c r="FMV17" i="4"/>
  <c r="FMW17" i="4"/>
  <c r="FMX17" i="4"/>
  <c r="FMY17" i="4"/>
  <c r="FMZ17" i="4"/>
  <c r="FNA17" i="4"/>
  <c r="FNB17" i="4"/>
  <c r="FNC17" i="4"/>
  <c r="FND17" i="4"/>
  <c r="FNE17" i="4"/>
  <c r="FNF17" i="4"/>
  <c r="FNG17" i="4"/>
  <c r="FNH17" i="4"/>
  <c r="FNI17" i="4"/>
  <c r="FNJ17" i="4"/>
  <c r="FNK17" i="4"/>
  <c r="FNL17" i="4"/>
  <c r="FNM17" i="4"/>
  <c r="FNN17" i="4"/>
  <c r="FNO17" i="4"/>
  <c r="FNP17" i="4"/>
  <c r="FNQ17" i="4"/>
  <c r="FNR17" i="4"/>
  <c r="FNS17" i="4"/>
  <c r="FNT17" i="4"/>
  <c r="FNU17" i="4"/>
  <c r="FNV17" i="4"/>
  <c r="FNW17" i="4"/>
  <c r="FNX17" i="4"/>
  <c r="FNY17" i="4"/>
  <c r="FNZ17" i="4"/>
  <c r="FOA17" i="4"/>
  <c r="FOB17" i="4"/>
  <c r="FOC17" i="4"/>
  <c r="FOD17" i="4"/>
  <c r="FOE17" i="4"/>
  <c r="FOF17" i="4"/>
  <c r="FOG17" i="4"/>
  <c r="FOH17" i="4"/>
  <c r="FOI17" i="4"/>
  <c r="FOJ17" i="4"/>
  <c r="FOK17" i="4"/>
  <c r="FOL17" i="4"/>
  <c r="FOM17" i="4"/>
  <c r="FON17" i="4"/>
  <c r="FOO17" i="4"/>
  <c r="FOP17" i="4"/>
  <c r="FOQ17" i="4"/>
  <c r="FOR17" i="4"/>
  <c r="FOS17" i="4"/>
  <c r="FOT17" i="4"/>
  <c r="FOU17" i="4"/>
  <c r="FOV17" i="4"/>
  <c r="FOW17" i="4"/>
  <c r="FOX17" i="4"/>
  <c r="FOY17" i="4"/>
  <c r="FOZ17" i="4"/>
  <c r="FPA17" i="4"/>
  <c r="FPB17" i="4"/>
  <c r="FPC17" i="4"/>
  <c r="FPD17" i="4"/>
  <c r="FPE17" i="4"/>
  <c r="FPF17" i="4"/>
  <c r="FPG17" i="4"/>
  <c r="FPH17" i="4"/>
  <c r="FPI17" i="4"/>
  <c r="FPJ17" i="4"/>
  <c r="FPK17" i="4"/>
  <c r="FPL17" i="4"/>
  <c r="FPM17" i="4"/>
  <c r="FPN17" i="4"/>
  <c r="FPO17" i="4"/>
  <c r="FPP17" i="4"/>
  <c r="FPQ17" i="4"/>
  <c r="FPR17" i="4"/>
  <c r="FPS17" i="4"/>
  <c r="FPT17" i="4"/>
  <c r="FPU17" i="4"/>
  <c r="FPV17" i="4"/>
  <c r="FPW17" i="4"/>
  <c r="FPX17" i="4"/>
  <c r="FPY17" i="4"/>
  <c r="FPZ17" i="4"/>
  <c r="FQA17" i="4"/>
  <c r="FQB17" i="4"/>
  <c r="FQC17" i="4"/>
  <c r="FQD17" i="4"/>
  <c r="FQE17" i="4"/>
  <c r="FQF17" i="4"/>
  <c r="FQG17" i="4"/>
  <c r="FQH17" i="4"/>
  <c r="FQI17" i="4"/>
  <c r="FQJ17" i="4"/>
  <c r="FQK17" i="4"/>
  <c r="FQL17" i="4"/>
  <c r="FQM17" i="4"/>
  <c r="FQN17" i="4"/>
  <c r="FQO17" i="4"/>
  <c r="FQP17" i="4"/>
  <c r="FQQ17" i="4"/>
  <c r="FQR17" i="4"/>
  <c r="FQS17" i="4"/>
  <c r="FQT17" i="4"/>
  <c r="FQU17" i="4"/>
  <c r="FQV17" i="4"/>
  <c r="FQW17" i="4"/>
  <c r="FQX17" i="4"/>
  <c r="FQY17" i="4"/>
  <c r="FQZ17" i="4"/>
  <c r="FRA17" i="4"/>
  <c r="FRB17" i="4"/>
  <c r="FRC17" i="4"/>
  <c r="FRD17" i="4"/>
  <c r="FRE17" i="4"/>
  <c r="FRF17" i="4"/>
  <c r="FRG17" i="4"/>
  <c r="FRH17" i="4"/>
  <c r="FRI17" i="4"/>
  <c r="FRJ17" i="4"/>
  <c r="FRK17" i="4"/>
  <c r="FRL17" i="4"/>
  <c r="FRM17" i="4"/>
  <c r="FRN17" i="4"/>
  <c r="FRO17" i="4"/>
  <c r="FRP17" i="4"/>
  <c r="FRQ17" i="4"/>
  <c r="FRR17" i="4"/>
  <c r="FRS17" i="4"/>
  <c r="FRT17" i="4"/>
  <c r="FRU17" i="4"/>
  <c r="FRV17" i="4"/>
  <c r="FRW17" i="4"/>
  <c r="FRX17" i="4"/>
  <c r="FRY17" i="4"/>
  <c r="FRZ17" i="4"/>
  <c r="FSA17" i="4"/>
  <c r="FSB17" i="4"/>
  <c r="FSC17" i="4"/>
  <c r="FSD17" i="4"/>
  <c r="FSE17" i="4"/>
  <c r="FSF17" i="4"/>
  <c r="FSG17" i="4"/>
  <c r="FSH17" i="4"/>
  <c r="FSI17" i="4"/>
  <c r="FSJ17" i="4"/>
  <c r="FSK17" i="4"/>
  <c r="FSL17" i="4"/>
  <c r="FSM17" i="4"/>
  <c r="FSN17" i="4"/>
  <c r="FSO17" i="4"/>
  <c r="FSP17" i="4"/>
  <c r="FSQ17" i="4"/>
  <c r="FSR17" i="4"/>
  <c r="FSS17" i="4"/>
  <c r="FST17" i="4"/>
  <c r="FSU17" i="4"/>
  <c r="FSV17" i="4"/>
  <c r="FSW17" i="4"/>
  <c r="FSX17" i="4"/>
  <c r="FSY17" i="4"/>
  <c r="FSZ17" i="4"/>
  <c r="FTA17" i="4"/>
  <c r="FTB17" i="4"/>
  <c r="FTC17" i="4"/>
  <c r="FTD17" i="4"/>
  <c r="FTE17" i="4"/>
  <c r="FTF17" i="4"/>
  <c r="FTG17" i="4"/>
  <c r="FTH17" i="4"/>
  <c r="FTI17" i="4"/>
  <c r="FTJ17" i="4"/>
  <c r="FTK17" i="4"/>
  <c r="FTL17" i="4"/>
  <c r="FTM17" i="4"/>
  <c r="FTN17" i="4"/>
  <c r="FTO17" i="4"/>
  <c r="FTP17" i="4"/>
  <c r="FTQ17" i="4"/>
  <c r="FTR17" i="4"/>
  <c r="FTS17" i="4"/>
  <c r="FTT17" i="4"/>
  <c r="FTU17" i="4"/>
  <c r="FTV17" i="4"/>
  <c r="FTW17" i="4"/>
  <c r="FTX17" i="4"/>
  <c r="FTY17" i="4"/>
  <c r="FTZ17" i="4"/>
  <c r="FUA17" i="4"/>
  <c r="FUB17" i="4"/>
  <c r="FUC17" i="4"/>
  <c r="FUD17" i="4"/>
  <c r="FUE17" i="4"/>
  <c r="FUF17" i="4"/>
  <c r="FUG17" i="4"/>
  <c r="FUH17" i="4"/>
  <c r="FUI17" i="4"/>
  <c r="FUJ17" i="4"/>
  <c r="FUK17" i="4"/>
  <c r="FUL17" i="4"/>
  <c r="FUM17" i="4"/>
  <c r="FUN17" i="4"/>
  <c r="FUO17" i="4"/>
  <c r="FUP17" i="4"/>
  <c r="FUQ17" i="4"/>
  <c r="FUR17" i="4"/>
  <c r="FUS17" i="4"/>
  <c r="FUT17" i="4"/>
  <c r="FUU17" i="4"/>
  <c r="FUV17" i="4"/>
  <c r="FUW17" i="4"/>
  <c r="FUX17" i="4"/>
  <c r="FUY17" i="4"/>
  <c r="FUZ17" i="4"/>
  <c r="FVA17" i="4"/>
  <c r="FVB17" i="4"/>
  <c r="FVC17" i="4"/>
  <c r="FVD17" i="4"/>
  <c r="FVE17" i="4"/>
  <c r="FVF17" i="4"/>
  <c r="FVG17" i="4"/>
  <c r="FVH17" i="4"/>
  <c r="FVI17" i="4"/>
  <c r="FVJ17" i="4"/>
  <c r="FVK17" i="4"/>
  <c r="FVL17" i="4"/>
  <c r="FVM17" i="4"/>
  <c r="FVN17" i="4"/>
  <c r="FVO17" i="4"/>
  <c r="FVP17" i="4"/>
  <c r="FVQ17" i="4"/>
  <c r="FVR17" i="4"/>
  <c r="FVS17" i="4"/>
  <c r="FVT17" i="4"/>
  <c r="FVU17" i="4"/>
  <c r="FVV17" i="4"/>
  <c r="FVW17" i="4"/>
  <c r="FVX17" i="4"/>
  <c r="FVY17" i="4"/>
  <c r="FVZ17" i="4"/>
  <c r="FWA17" i="4"/>
  <c r="FWB17" i="4"/>
  <c r="FWC17" i="4"/>
  <c r="FWD17" i="4"/>
  <c r="FWE17" i="4"/>
  <c r="FWF17" i="4"/>
  <c r="FWG17" i="4"/>
  <c r="FWH17" i="4"/>
  <c r="FWI17" i="4"/>
  <c r="FWJ17" i="4"/>
  <c r="FWK17" i="4"/>
  <c r="FWL17" i="4"/>
  <c r="FWM17" i="4"/>
  <c r="FWN17" i="4"/>
  <c r="FWO17" i="4"/>
  <c r="FWP17" i="4"/>
  <c r="FWQ17" i="4"/>
  <c r="FWR17" i="4"/>
  <c r="FWS17" i="4"/>
  <c r="FWT17" i="4"/>
  <c r="FWU17" i="4"/>
  <c r="FWV17" i="4"/>
  <c r="FWW17" i="4"/>
  <c r="FWX17" i="4"/>
  <c r="FWY17" i="4"/>
  <c r="FWZ17" i="4"/>
  <c r="FXA17" i="4"/>
  <c r="FXB17" i="4"/>
  <c r="FXC17" i="4"/>
  <c r="FXD17" i="4"/>
  <c r="FXE17" i="4"/>
  <c r="FXF17" i="4"/>
  <c r="FXG17" i="4"/>
  <c r="FXH17" i="4"/>
  <c r="FXI17" i="4"/>
  <c r="FXJ17" i="4"/>
  <c r="FXK17" i="4"/>
  <c r="FXL17" i="4"/>
  <c r="FXM17" i="4"/>
  <c r="FXN17" i="4"/>
  <c r="FXO17" i="4"/>
  <c r="FXP17" i="4"/>
  <c r="FXQ17" i="4"/>
  <c r="FXR17" i="4"/>
  <c r="FXS17" i="4"/>
  <c r="FXT17" i="4"/>
  <c r="FXU17" i="4"/>
  <c r="FXV17" i="4"/>
  <c r="FXW17" i="4"/>
  <c r="FXX17" i="4"/>
  <c r="FXY17" i="4"/>
  <c r="FXZ17" i="4"/>
  <c r="FYA17" i="4"/>
  <c r="FYB17" i="4"/>
  <c r="FYC17" i="4"/>
  <c r="FYD17" i="4"/>
  <c r="FYE17" i="4"/>
  <c r="FYF17" i="4"/>
  <c r="FYG17" i="4"/>
  <c r="FYH17" i="4"/>
  <c r="FYI17" i="4"/>
  <c r="FYJ17" i="4"/>
  <c r="FYK17" i="4"/>
  <c r="FYL17" i="4"/>
  <c r="FYM17" i="4"/>
  <c r="FYN17" i="4"/>
  <c r="FYO17" i="4"/>
  <c r="FYP17" i="4"/>
  <c r="FYQ17" i="4"/>
  <c r="FYR17" i="4"/>
  <c r="FYS17" i="4"/>
  <c r="FYT17" i="4"/>
  <c r="FYU17" i="4"/>
  <c r="FYV17" i="4"/>
  <c r="FYW17" i="4"/>
  <c r="FYX17" i="4"/>
  <c r="FYY17" i="4"/>
  <c r="FYZ17" i="4"/>
  <c r="FZA17" i="4"/>
  <c r="FZB17" i="4"/>
  <c r="FZC17" i="4"/>
  <c r="FZD17" i="4"/>
  <c r="FZE17" i="4"/>
  <c r="FZF17" i="4"/>
  <c r="FZG17" i="4"/>
  <c r="FZH17" i="4"/>
  <c r="FZI17" i="4"/>
  <c r="FZJ17" i="4"/>
  <c r="FZK17" i="4"/>
  <c r="FZL17" i="4"/>
  <c r="FZM17" i="4"/>
  <c r="FZN17" i="4"/>
  <c r="FZO17" i="4"/>
  <c r="FZP17" i="4"/>
  <c r="FZQ17" i="4"/>
  <c r="FZR17" i="4"/>
  <c r="FZS17" i="4"/>
  <c r="FZT17" i="4"/>
  <c r="FZU17" i="4"/>
  <c r="FZV17" i="4"/>
  <c r="FZW17" i="4"/>
  <c r="FZX17" i="4"/>
  <c r="FZY17" i="4"/>
  <c r="FZZ17" i="4"/>
  <c r="GAA17" i="4"/>
  <c r="GAB17" i="4"/>
  <c r="GAC17" i="4"/>
  <c r="GAD17" i="4"/>
  <c r="GAE17" i="4"/>
  <c r="GAF17" i="4"/>
  <c r="GAG17" i="4"/>
  <c r="GAH17" i="4"/>
  <c r="GAI17" i="4"/>
  <c r="GAJ17" i="4"/>
  <c r="GAK17" i="4"/>
  <c r="GAL17" i="4"/>
  <c r="GAM17" i="4"/>
  <c r="GAN17" i="4"/>
  <c r="GAO17" i="4"/>
  <c r="GAP17" i="4"/>
  <c r="GAQ17" i="4"/>
  <c r="GAR17" i="4"/>
  <c r="GAS17" i="4"/>
  <c r="GAT17" i="4"/>
  <c r="GAU17" i="4"/>
  <c r="GAV17" i="4"/>
  <c r="GAW17" i="4"/>
  <c r="GAX17" i="4"/>
  <c r="GAY17" i="4"/>
  <c r="GAZ17" i="4"/>
  <c r="GBA17" i="4"/>
  <c r="GBB17" i="4"/>
  <c r="GBC17" i="4"/>
  <c r="GBD17" i="4"/>
  <c r="GBE17" i="4"/>
  <c r="GBF17" i="4"/>
  <c r="GBG17" i="4"/>
  <c r="GBH17" i="4"/>
  <c r="GBI17" i="4"/>
  <c r="GBJ17" i="4"/>
  <c r="GBK17" i="4"/>
  <c r="GBL17" i="4"/>
  <c r="GBM17" i="4"/>
  <c r="GBN17" i="4"/>
  <c r="GBO17" i="4"/>
  <c r="GBP17" i="4"/>
  <c r="GBQ17" i="4"/>
  <c r="GBR17" i="4"/>
  <c r="GBS17" i="4"/>
  <c r="GBT17" i="4"/>
  <c r="GBU17" i="4"/>
  <c r="GBV17" i="4"/>
  <c r="GBW17" i="4"/>
  <c r="GBX17" i="4"/>
  <c r="GBY17" i="4"/>
  <c r="GBZ17" i="4"/>
  <c r="GCA17" i="4"/>
  <c r="GCB17" i="4"/>
  <c r="GCC17" i="4"/>
  <c r="GCD17" i="4"/>
  <c r="GCE17" i="4"/>
  <c r="GCF17" i="4"/>
  <c r="GCG17" i="4"/>
  <c r="GCH17" i="4"/>
  <c r="GCI17" i="4"/>
  <c r="GCJ17" i="4"/>
  <c r="GCK17" i="4"/>
  <c r="GCL17" i="4"/>
  <c r="GCM17" i="4"/>
  <c r="GCN17" i="4"/>
  <c r="GCO17" i="4"/>
  <c r="GCP17" i="4"/>
  <c r="GCQ17" i="4"/>
  <c r="GCR17" i="4"/>
  <c r="GCS17" i="4"/>
  <c r="GCT17" i="4"/>
  <c r="GCU17" i="4"/>
  <c r="GCV17" i="4"/>
  <c r="GCW17" i="4"/>
  <c r="GCX17" i="4"/>
  <c r="GCY17" i="4"/>
  <c r="GCZ17" i="4"/>
  <c r="GDA17" i="4"/>
  <c r="GDB17" i="4"/>
  <c r="GDC17" i="4"/>
  <c r="GDD17" i="4"/>
  <c r="GDE17" i="4"/>
  <c r="GDF17" i="4"/>
  <c r="GDG17" i="4"/>
  <c r="GDH17" i="4"/>
  <c r="GDI17" i="4"/>
  <c r="GDJ17" i="4"/>
  <c r="GDK17" i="4"/>
  <c r="GDL17" i="4"/>
  <c r="GDM17" i="4"/>
  <c r="GDN17" i="4"/>
  <c r="GDO17" i="4"/>
  <c r="GDP17" i="4"/>
  <c r="GDQ17" i="4"/>
  <c r="GDR17" i="4"/>
  <c r="GDS17" i="4"/>
  <c r="GDT17" i="4"/>
  <c r="GDU17" i="4"/>
  <c r="GDV17" i="4"/>
  <c r="GDW17" i="4"/>
  <c r="GDX17" i="4"/>
  <c r="GDY17" i="4"/>
  <c r="GDZ17" i="4"/>
  <c r="GEA17" i="4"/>
  <c r="GEB17" i="4"/>
  <c r="GEC17" i="4"/>
  <c r="GED17" i="4"/>
  <c r="GEE17" i="4"/>
  <c r="GEF17" i="4"/>
  <c r="GEG17" i="4"/>
  <c r="GEH17" i="4"/>
  <c r="GEI17" i="4"/>
  <c r="GEJ17" i="4"/>
  <c r="GEK17" i="4"/>
  <c r="GEL17" i="4"/>
  <c r="GEM17" i="4"/>
  <c r="GEN17" i="4"/>
  <c r="GEO17" i="4"/>
  <c r="GEP17" i="4"/>
  <c r="GEQ17" i="4"/>
  <c r="GER17" i="4"/>
  <c r="GES17" i="4"/>
  <c r="GET17" i="4"/>
  <c r="GEU17" i="4"/>
  <c r="GEV17" i="4"/>
  <c r="GEW17" i="4"/>
  <c r="GEX17" i="4"/>
  <c r="GEY17" i="4"/>
  <c r="GEZ17" i="4"/>
  <c r="GFA17" i="4"/>
  <c r="GFB17" i="4"/>
  <c r="GFC17" i="4"/>
  <c r="GFD17" i="4"/>
  <c r="GFE17" i="4"/>
  <c r="GFF17" i="4"/>
  <c r="GFG17" i="4"/>
  <c r="GFH17" i="4"/>
  <c r="GFI17" i="4"/>
  <c r="GFJ17" i="4"/>
  <c r="GFK17" i="4"/>
  <c r="GFL17" i="4"/>
  <c r="GFM17" i="4"/>
  <c r="GFN17" i="4"/>
  <c r="GFO17" i="4"/>
  <c r="GFP17" i="4"/>
  <c r="GFQ17" i="4"/>
  <c r="GFR17" i="4"/>
  <c r="GFS17" i="4"/>
  <c r="GFT17" i="4"/>
  <c r="GFU17" i="4"/>
  <c r="GFV17" i="4"/>
  <c r="GFW17" i="4"/>
  <c r="GFX17" i="4"/>
  <c r="GFY17" i="4"/>
  <c r="GFZ17" i="4"/>
  <c r="GGA17" i="4"/>
  <c r="GGB17" i="4"/>
  <c r="GGC17" i="4"/>
  <c r="GGD17" i="4"/>
  <c r="GGE17" i="4"/>
  <c r="GGF17" i="4"/>
  <c r="GGG17" i="4"/>
  <c r="GGH17" i="4"/>
  <c r="GGI17" i="4"/>
  <c r="GGJ17" i="4"/>
  <c r="GGK17" i="4"/>
  <c r="GGL17" i="4"/>
  <c r="GGM17" i="4"/>
  <c r="GGN17" i="4"/>
  <c r="GGO17" i="4"/>
  <c r="GGP17" i="4"/>
  <c r="GGQ17" i="4"/>
  <c r="GGR17" i="4"/>
  <c r="GGS17" i="4"/>
  <c r="GGT17" i="4"/>
  <c r="GGU17" i="4"/>
  <c r="GGV17" i="4"/>
  <c r="GGW17" i="4"/>
  <c r="GGX17" i="4"/>
  <c r="GGY17" i="4"/>
  <c r="GGZ17" i="4"/>
  <c r="GHA17" i="4"/>
  <c r="GHB17" i="4"/>
  <c r="GHC17" i="4"/>
  <c r="GHD17" i="4"/>
  <c r="GHE17" i="4"/>
  <c r="GHF17" i="4"/>
  <c r="GHG17" i="4"/>
  <c r="GHH17" i="4"/>
  <c r="GHI17" i="4"/>
  <c r="GHJ17" i="4"/>
  <c r="GHK17" i="4"/>
  <c r="GHL17" i="4"/>
  <c r="GHM17" i="4"/>
  <c r="GHN17" i="4"/>
  <c r="GHO17" i="4"/>
  <c r="GHP17" i="4"/>
  <c r="GHQ17" i="4"/>
  <c r="GHR17" i="4"/>
  <c r="GHS17" i="4"/>
  <c r="GHT17" i="4"/>
  <c r="GHU17" i="4"/>
  <c r="GHV17" i="4"/>
  <c r="GHW17" i="4"/>
  <c r="GHX17" i="4"/>
  <c r="GHY17" i="4"/>
  <c r="GHZ17" i="4"/>
  <c r="GIA17" i="4"/>
  <c r="GIB17" i="4"/>
  <c r="GIC17" i="4"/>
  <c r="GID17" i="4"/>
  <c r="GIE17" i="4"/>
  <c r="GIF17" i="4"/>
  <c r="GIG17" i="4"/>
  <c r="GIH17" i="4"/>
  <c r="GII17" i="4"/>
  <c r="GIJ17" i="4"/>
  <c r="GIK17" i="4"/>
  <c r="GIL17" i="4"/>
  <c r="GIM17" i="4"/>
  <c r="GIN17" i="4"/>
  <c r="GIO17" i="4"/>
  <c r="GIP17" i="4"/>
  <c r="GIQ17" i="4"/>
  <c r="GIR17" i="4"/>
  <c r="GIS17" i="4"/>
  <c r="GIT17" i="4"/>
  <c r="GIU17" i="4"/>
  <c r="GIV17" i="4"/>
  <c r="GIW17" i="4"/>
  <c r="GIX17" i="4"/>
  <c r="GIY17" i="4"/>
  <c r="GIZ17" i="4"/>
  <c r="GJA17" i="4"/>
  <c r="GJB17" i="4"/>
  <c r="GJC17" i="4"/>
  <c r="GJD17" i="4"/>
  <c r="GJE17" i="4"/>
  <c r="GJF17" i="4"/>
  <c r="GJG17" i="4"/>
  <c r="GJH17" i="4"/>
  <c r="GJI17" i="4"/>
  <c r="GJJ17" i="4"/>
  <c r="GJK17" i="4"/>
  <c r="GJL17" i="4"/>
  <c r="GJM17" i="4"/>
  <c r="GJN17" i="4"/>
  <c r="GJO17" i="4"/>
  <c r="GJP17" i="4"/>
  <c r="GJQ17" i="4"/>
  <c r="GJR17" i="4"/>
  <c r="GJS17" i="4"/>
  <c r="GJT17" i="4"/>
  <c r="GJU17" i="4"/>
  <c r="GJV17" i="4"/>
  <c r="GJW17" i="4"/>
  <c r="GJX17" i="4"/>
  <c r="GJY17" i="4"/>
  <c r="GJZ17" i="4"/>
  <c r="GKA17" i="4"/>
  <c r="GKB17" i="4"/>
  <c r="GKC17" i="4"/>
  <c r="GKD17" i="4"/>
  <c r="GKE17" i="4"/>
  <c r="GKF17" i="4"/>
  <c r="GKG17" i="4"/>
  <c r="GKH17" i="4"/>
  <c r="GKI17" i="4"/>
  <c r="GKJ17" i="4"/>
  <c r="GKK17" i="4"/>
  <c r="GKL17" i="4"/>
  <c r="GKM17" i="4"/>
  <c r="GKN17" i="4"/>
  <c r="GKO17" i="4"/>
  <c r="GKP17" i="4"/>
  <c r="GKQ17" i="4"/>
  <c r="GKR17" i="4"/>
  <c r="GKS17" i="4"/>
  <c r="GKT17" i="4"/>
  <c r="GKU17" i="4"/>
  <c r="GKV17" i="4"/>
  <c r="GKW17" i="4"/>
  <c r="GKX17" i="4"/>
  <c r="GKY17" i="4"/>
  <c r="GKZ17" i="4"/>
  <c r="GLA17" i="4"/>
  <c r="GLB17" i="4"/>
  <c r="GLC17" i="4"/>
  <c r="GLD17" i="4"/>
  <c r="GLE17" i="4"/>
  <c r="GLF17" i="4"/>
  <c r="GLG17" i="4"/>
  <c r="GLH17" i="4"/>
  <c r="GLI17" i="4"/>
  <c r="GLJ17" i="4"/>
  <c r="GLK17" i="4"/>
  <c r="GLL17" i="4"/>
  <c r="GLM17" i="4"/>
  <c r="GLN17" i="4"/>
  <c r="GLO17" i="4"/>
  <c r="GLP17" i="4"/>
  <c r="GLQ17" i="4"/>
  <c r="GLR17" i="4"/>
  <c r="GLS17" i="4"/>
  <c r="GLT17" i="4"/>
  <c r="GLU17" i="4"/>
  <c r="GLV17" i="4"/>
  <c r="GLW17" i="4"/>
  <c r="GLX17" i="4"/>
  <c r="GLY17" i="4"/>
  <c r="GLZ17" i="4"/>
  <c r="GMA17" i="4"/>
  <c r="GMB17" i="4"/>
  <c r="GMC17" i="4"/>
  <c r="GMD17" i="4"/>
  <c r="GME17" i="4"/>
  <c r="GMF17" i="4"/>
  <c r="GMG17" i="4"/>
  <c r="GMH17" i="4"/>
  <c r="GMI17" i="4"/>
  <c r="GMJ17" i="4"/>
  <c r="GMK17" i="4"/>
  <c r="GML17" i="4"/>
  <c r="GMM17" i="4"/>
  <c r="GMN17" i="4"/>
  <c r="GMO17" i="4"/>
  <c r="GMP17" i="4"/>
  <c r="GMQ17" i="4"/>
  <c r="GMR17" i="4"/>
  <c r="GMS17" i="4"/>
  <c r="GMT17" i="4"/>
  <c r="GMU17" i="4"/>
  <c r="GMV17" i="4"/>
  <c r="GMW17" i="4"/>
  <c r="GMX17" i="4"/>
  <c r="GMY17" i="4"/>
  <c r="GMZ17" i="4"/>
  <c r="GNA17" i="4"/>
  <c r="GNB17" i="4"/>
  <c r="GNC17" i="4"/>
  <c r="GND17" i="4"/>
  <c r="GNE17" i="4"/>
  <c r="GNF17" i="4"/>
  <c r="GNG17" i="4"/>
  <c r="GNH17" i="4"/>
  <c r="GNI17" i="4"/>
  <c r="GNJ17" i="4"/>
  <c r="GNK17" i="4"/>
  <c r="GNL17" i="4"/>
  <c r="GNM17" i="4"/>
  <c r="GNN17" i="4"/>
  <c r="GNO17" i="4"/>
  <c r="GNP17" i="4"/>
  <c r="GNQ17" i="4"/>
  <c r="GNR17" i="4"/>
  <c r="GNS17" i="4"/>
  <c r="GNT17" i="4"/>
  <c r="GNU17" i="4"/>
  <c r="GNV17" i="4"/>
  <c r="GNW17" i="4"/>
  <c r="GNX17" i="4"/>
  <c r="GNY17" i="4"/>
  <c r="GNZ17" i="4"/>
  <c r="GOA17" i="4"/>
  <c r="GOB17" i="4"/>
  <c r="GOC17" i="4"/>
  <c r="GOD17" i="4"/>
  <c r="GOE17" i="4"/>
  <c r="GOF17" i="4"/>
  <c r="GOG17" i="4"/>
  <c r="GOH17" i="4"/>
  <c r="GOI17" i="4"/>
  <c r="GOJ17" i="4"/>
  <c r="GOK17" i="4"/>
  <c r="GOL17" i="4"/>
  <c r="GOM17" i="4"/>
  <c r="GON17" i="4"/>
  <c r="GOO17" i="4"/>
  <c r="GOP17" i="4"/>
  <c r="GOQ17" i="4"/>
  <c r="GOR17" i="4"/>
  <c r="GOS17" i="4"/>
  <c r="GOT17" i="4"/>
  <c r="GOU17" i="4"/>
  <c r="GOV17" i="4"/>
  <c r="GOW17" i="4"/>
  <c r="GOX17" i="4"/>
  <c r="GOY17" i="4"/>
  <c r="GOZ17" i="4"/>
  <c r="GPA17" i="4"/>
  <c r="GPB17" i="4"/>
  <c r="GPC17" i="4"/>
  <c r="GPD17" i="4"/>
  <c r="GPE17" i="4"/>
  <c r="GPF17" i="4"/>
  <c r="GPG17" i="4"/>
  <c r="GPH17" i="4"/>
  <c r="GPI17" i="4"/>
  <c r="GPJ17" i="4"/>
  <c r="GPK17" i="4"/>
  <c r="GPL17" i="4"/>
  <c r="GPM17" i="4"/>
  <c r="GPN17" i="4"/>
  <c r="GPO17" i="4"/>
  <c r="GPP17" i="4"/>
  <c r="GPQ17" i="4"/>
  <c r="GPR17" i="4"/>
  <c r="GPS17" i="4"/>
  <c r="GPT17" i="4"/>
  <c r="GPU17" i="4"/>
  <c r="GPV17" i="4"/>
  <c r="GPW17" i="4"/>
  <c r="GPX17" i="4"/>
  <c r="GPY17" i="4"/>
  <c r="GPZ17" i="4"/>
  <c r="GQA17" i="4"/>
  <c r="GQB17" i="4"/>
  <c r="GQC17" i="4"/>
  <c r="GQD17" i="4"/>
  <c r="GQE17" i="4"/>
  <c r="GQF17" i="4"/>
  <c r="GQG17" i="4"/>
  <c r="GQH17" i="4"/>
  <c r="GQI17" i="4"/>
  <c r="GQJ17" i="4"/>
  <c r="GQK17" i="4"/>
  <c r="GQL17" i="4"/>
  <c r="GQM17" i="4"/>
  <c r="GQN17" i="4"/>
  <c r="GQO17" i="4"/>
  <c r="GQP17" i="4"/>
  <c r="GQQ17" i="4"/>
  <c r="GQR17" i="4"/>
  <c r="GQS17" i="4"/>
  <c r="GQT17" i="4"/>
  <c r="GQU17" i="4"/>
  <c r="GQV17" i="4"/>
  <c r="GQW17" i="4"/>
  <c r="GQX17" i="4"/>
  <c r="GQY17" i="4"/>
  <c r="GQZ17" i="4"/>
  <c r="GRA17" i="4"/>
  <c r="GRB17" i="4"/>
  <c r="GRC17" i="4"/>
  <c r="GRD17" i="4"/>
  <c r="GRE17" i="4"/>
  <c r="GRF17" i="4"/>
  <c r="GRG17" i="4"/>
  <c r="GRH17" i="4"/>
  <c r="GRI17" i="4"/>
  <c r="GRJ17" i="4"/>
  <c r="GRK17" i="4"/>
  <c r="GRL17" i="4"/>
  <c r="GRM17" i="4"/>
  <c r="GRN17" i="4"/>
  <c r="GRO17" i="4"/>
  <c r="GRP17" i="4"/>
  <c r="GRQ17" i="4"/>
  <c r="GRR17" i="4"/>
  <c r="GRS17" i="4"/>
  <c r="GRT17" i="4"/>
  <c r="GRU17" i="4"/>
  <c r="GRV17" i="4"/>
  <c r="GRW17" i="4"/>
  <c r="GRX17" i="4"/>
  <c r="GRY17" i="4"/>
  <c r="GRZ17" i="4"/>
  <c r="GSA17" i="4"/>
  <c r="GSB17" i="4"/>
  <c r="GSC17" i="4"/>
  <c r="GSD17" i="4"/>
  <c r="GSE17" i="4"/>
  <c r="GSF17" i="4"/>
  <c r="GSG17" i="4"/>
  <c r="GSH17" i="4"/>
  <c r="GSI17" i="4"/>
  <c r="GSJ17" i="4"/>
  <c r="GSK17" i="4"/>
  <c r="GSL17" i="4"/>
  <c r="GSM17" i="4"/>
  <c r="GSN17" i="4"/>
  <c r="GSO17" i="4"/>
  <c r="GSP17" i="4"/>
  <c r="GSQ17" i="4"/>
  <c r="GSR17" i="4"/>
  <c r="GSS17" i="4"/>
  <c r="GST17" i="4"/>
  <c r="GSU17" i="4"/>
  <c r="GSV17" i="4"/>
  <c r="GSW17" i="4"/>
  <c r="GSX17" i="4"/>
  <c r="GSY17" i="4"/>
  <c r="GSZ17" i="4"/>
  <c r="GTA17" i="4"/>
  <c r="GTB17" i="4"/>
  <c r="GTC17" i="4"/>
  <c r="GTD17" i="4"/>
  <c r="GTE17" i="4"/>
  <c r="GTF17" i="4"/>
  <c r="GTG17" i="4"/>
  <c r="GTH17" i="4"/>
  <c r="GTI17" i="4"/>
  <c r="GTJ17" i="4"/>
  <c r="GTK17" i="4"/>
  <c r="GTL17" i="4"/>
  <c r="GTM17" i="4"/>
  <c r="GTN17" i="4"/>
  <c r="GTO17" i="4"/>
  <c r="GTP17" i="4"/>
  <c r="GTQ17" i="4"/>
  <c r="GTR17" i="4"/>
  <c r="GTS17" i="4"/>
  <c r="GTT17" i="4"/>
  <c r="GTU17" i="4"/>
  <c r="GTV17" i="4"/>
  <c r="GTW17" i="4"/>
  <c r="GTX17" i="4"/>
  <c r="GTY17" i="4"/>
  <c r="GTZ17" i="4"/>
  <c r="GUA17" i="4"/>
  <c r="GUB17" i="4"/>
  <c r="GUC17" i="4"/>
  <c r="GUD17" i="4"/>
  <c r="GUE17" i="4"/>
  <c r="GUF17" i="4"/>
  <c r="GUG17" i="4"/>
  <c r="GUH17" i="4"/>
  <c r="GUI17" i="4"/>
  <c r="GUJ17" i="4"/>
  <c r="GUK17" i="4"/>
  <c r="GUL17" i="4"/>
  <c r="GUM17" i="4"/>
  <c r="GUN17" i="4"/>
  <c r="GUO17" i="4"/>
  <c r="GUP17" i="4"/>
  <c r="GUQ17" i="4"/>
  <c r="GUR17" i="4"/>
  <c r="GUS17" i="4"/>
  <c r="GUT17" i="4"/>
  <c r="GUU17" i="4"/>
  <c r="GUV17" i="4"/>
  <c r="GUW17" i="4"/>
  <c r="GUX17" i="4"/>
  <c r="GUY17" i="4"/>
  <c r="GUZ17" i="4"/>
  <c r="GVA17" i="4"/>
  <c r="GVB17" i="4"/>
  <c r="GVC17" i="4"/>
  <c r="GVD17" i="4"/>
  <c r="GVE17" i="4"/>
  <c r="GVF17" i="4"/>
  <c r="GVG17" i="4"/>
  <c r="GVH17" i="4"/>
  <c r="GVI17" i="4"/>
  <c r="GVJ17" i="4"/>
  <c r="GVK17" i="4"/>
  <c r="GVL17" i="4"/>
  <c r="GVM17" i="4"/>
  <c r="GVN17" i="4"/>
  <c r="GVO17" i="4"/>
  <c r="GVP17" i="4"/>
  <c r="GVQ17" i="4"/>
  <c r="GVR17" i="4"/>
  <c r="GVS17" i="4"/>
  <c r="GVT17" i="4"/>
  <c r="GVU17" i="4"/>
  <c r="GVV17" i="4"/>
  <c r="GVW17" i="4"/>
  <c r="GVX17" i="4"/>
  <c r="GVY17" i="4"/>
  <c r="GVZ17" i="4"/>
  <c r="GWA17" i="4"/>
  <c r="GWB17" i="4"/>
  <c r="GWC17" i="4"/>
  <c r="GWD17" i="4"/>
  <c r="GWE17" i="4"/>
  <c r="GWF17" i="4"/>
  <c r="GWG17" i="4"/>
  <c r="GWH17" i="4"/>
  <c r="GWI17" i="4"/>
  <c r="GWJ17" i="4"/>
  <c r="GWK17" i="4"/>
  <c r="GWL17" i="4"/>
  <c r="GWM17" i="4"/>
  <c r="GWN17" i="4"/>
  <c r="GWO17" i="4"/>
  <c r="GWP17" i="4"/>
  <c r="GWQ17" i="4"/>
  <c r="GWR17" i="4"/>
  <c r="GWS17" i="4"/>
  <c r="GWT17" i="4"/>
  <c r="GWU17" i="4"/>
  <c r="GWV17" i="4"/>
  <c r="GWW17" i="4"/>
  <c r="GWX17" i="4"/>
  <c r="GWY17" i="4"/>
  <c r="GWZ17" i="4"/>
  <c r="GXA17" i="4"/>
  <c r="GXB17" i="4"/>
  <c r="GXC17" i="4"/>
  <c r="GXD17" i="4"/>
  <c r="GXE17" i="4"/>
  <c r="GXF17" i="4"/>
  <c r="GXG17" i="4"/>
  <c r="GXH17" i="4"/>
  <c r="GXI17" i="4"/>
  <c r="GXJ17" i="4"/>
  <c r="GXK17" i="4"/>
  <c r="GXL17" i="4"/>
  <c r="GXM17" i="4"/>
  <c r="GXN17" i="4"/>
  <c r="GXO17" i="4"/>
  <c r="GXP17" i="4"/>
  <c r="GXQ17" i="4"/>
  <c r="GXR17" i="4"/>
  <c r="GXS17" i="4"/>
  <c r="GXT17" i="4"/>
  <c r="GXU17" i="4"/>
  <c r="GXV17" i="4"/>
  <c r="GXW17" i="4"/>
  <c r="GXX17" i="4"/>
  <c r="GXY17" i="4"/>
  <c r="GXZ17" i="4"/>
  <c r="GYA17" i="4"/>
  <c r="GYB17" i="4"/>
  <c r="GYC17" i="4"/>
  <c r="GYD17" i="4"/>
  <c r="GYE17" i="4"/>
  <c r="GYF17" i="4"/>
  <c r="GYG17" i="4"/>
  <c r="GYH17" i="4"/>
  <c r="GYI17" i="4"/>
  <c r="GYJ17" i="4"/>
  <c r="GYK17" i="4"/>
  <c r="GYL17" i="4"/>
  <c r="GYM17" i="4"/>
  <c r="GYN17" i="4"/>
  <c r="GYO17" i="4"/>
  <c r="GYP17" i="4"/>
  <c r="GYQ17" i="4"/>
  <c r="GYR17" i="4"/>
  <c r="GYS17" i="4"/>
  <c r="GYT17" i="4"/>
  <c r="GYU17" i="4"/>
  <c r="GYV17" i="4"/>
  <c r="GYW17" i="4"/>
  <c r="GYX17" i="4"/>
  <c r="GYY17" i="4"/>
  <c r="GYZ17" i="4"/>
  <c r="GZA17" i="4"/>
  <c r="GZB17" i="4"/>
  <c r="GZC17" i="4"/>
  <c r="GZD17" i="4"/>
  <c r="GZE17" i="4"/>
  <c r="GZF17" i="4"/>
  <c r="GZG17" i="4"/>
  <c r="GZH17" i="4"/>
  <c r="GZI17" i="4"/>
  <c r="GZJ17" i="4"/>
  <c r="GZK17" i="4"/>
  <c r="GZL17" i="4"/>
  <c r="GZM17" i="4"/>
  <c r="GZN17" i="4"/>
  <c r="GZO17" i="4"/>
  <c r="GZP17" i="4"/>
  <c r="GZQ17" i="4"/>
  <c r="GZR17" i="4"/>
  <c r="GZS17" i="4"/>
  <c r="GZT17" i="4"/>
  <c r="GZU17" i="4"/>
  <c r="GZV17" i="4"/>
  <c r="GZW17" i="4"/>
  <c r="GZX17" i="4"/>
  <c r="GZY17" i="4"/>
  <c r="GZZ17" i="4"/>
  <c r="HAA17" i="4"/>
  <c r="HAB17" i="4"/>
  <c r="HAC17" i="4"/>
  <c r="HAD17" i="4"/>
  <c r="HAE17" i="4"/>
  <c r="HAF17" i="4"/>
  <c r="HAG17" i="4"/>
  <c r="HAH17" i="4"/>
  <c r="HAI17" i="4"/>
  <c r="HAJ17" i="4"/>
  <c r="HAK17" i="4"/>
  <c r="HAL17" i="4"/>
  <c r="HAM17" i="4"/>
  <c r="HAN17" i="4"/>
  <c r="HAO17" i="4"/>
  <c r="HAP17" i="4"/>
  <c r="HAQ17" i="4"/>
  <c r="HAR17" i="4"/>
  <c r="HAS17" i="4"/>
  <c r="HAT17" i="4"/>
  <c r="HAU17" i="4"/>
  <c r="HAV17" i="4"/>
  <c r="HAW17" i="4"/>
  <c r="HAX17" i="4"/>
  <c r="HAY17" i="4"/>
  <c r="HAZ17" i="4"/>
  <c r="HBA17" i="4"/>
  <c r="HBB17" i="4"/>
  <c r="HBC17" i="4"/>
  <c r="HBD17" i="4"/>
  <c r="HBE17" i="4"/>
  <c r="HBF17" i="4"/>
  <c r="HBG17" i="4"/>
  <c r="HBH17" i="4"/>
  <c r="HBI17" i="4"/>
  <c r="HBJ17" i="4"/>
  <c r="HBK17" i="4"/>
  <c r="HBL17" i="4"/>
  <c r="HBM17" i="4"/>
  <c r="HBN17" i="4"/>
  <c r="HBO17" i="4"/>
  <c r="HBP17" i="4"/>
  <c r="HBQ17" i="4"/>
  <c r="HBR17" i="4"/>
  <c r="HBS17" i="4"/>
  <c r="HBT17" i="4"/>
  <c r="HBU17" i="4"/>
  <c r="HBV17" i="4"/>
  <c r="HBW17" i="4"/>
  <c r="HBX17" i="4"/>
  <c r="HBY17" i="4"/>
  <c r="HBZ17" i="4"/>
  <c r="HCA17" i="4"/>
  <c r="HCB17" i="4"/>
  <c r="HCC17" i="4"/>
  <c r="HCD17" i="4"/>
  <c r="HCE17" i="4"/>
  <c r="HCF17" i="4"/>
  <c r="HCG17" i="4"/>
  <c r="HCH17" i="4"/>
  <c r="HCI17" i="4"/>
  <c r="HCJ17" i="4"/>
  <c r="HCK17" i="4"/>
  <c r="HCL17" i="4"/>
  <c r="HCM17" i="4"/>
  <c r="HCN17" i="4"/>
  <c r="HCO17" i="4"/>
  <c r="HCP17" i="4"/>
  <c r="HCQ17" i="4"/>
  <c r="HCR17" i="4"/>
  <c r="HCS17" i="4"/>
  <c r="HCT17" i="4"/>
  <c r="HCU17" i="4"/>
  <c r="HCV17" i="4"/>
  <c r="HCW17" i="4"/>
  <c r="HCX17" i="4"/>
  <c r="HCY17" i="4"/>
  <c r="HCZ17" i="4"/>
  <c r="HDA17" i="4"/>
  <c r="HDB17" i="4"/>
  <c r="HDC17" i="4"/>
  <c r="HDD17" i="4"/>
  <c r="HDE17" i="4"/>
  <c r="HDF17" i="4"/>
  <c r="HDG17" i="4"/>
  <c r="HDH17" i="4"/>
  <c r="HDI17" i="4"/>
  <c r="HDJ17" i="4"/>
  <c r="HDK17" i="4"/>
  <c r="HDL17" i="4"/>
  <c r="HDM17" i="4"/>
  <c r="HDN17" i="4"/>
  <c r="HDO17" i="4"/>
  <c r="HDP17" i="4"/>
  <c r="HDQ17" i="4"/>
  <c r="HDR17" i="4"/>
  <c r="HDS17" i="4"/>
  <c r="HDT17" i="4"/>
  <c r="HDU17" i="4"/>
  <c r="HDV17" i="4"/>
  <c r="HDW17" i="4"/>
  <c r="HDX17" i="4"/>
  <c r="HDY17" i="4"/>
  <c r="HDZ17" i="4"/>
  <c r="HEA17" i="4"/>
  <c r="HEB17" i="4"/>
  <c r="HEC17" i="4"/>
  <c r="HED17" i="4"/>
  <c r="HEE17" i="4"/>
  <c r="HEF17" i="4"/>
  <c r="HEG17" i="4"/>
  <c r="HEH17" i="4"/>
  <c r="HEI17" i="4"/>
  <c r="HEJ17" i="4"/>
  <c r="HEK17" i="4"/>
  <c r="HEL17" i="4"/>
  <c r="HEM17" i="4"/>
  <c r="HEN17" i="4"/>
  <c r="HEO17" i="4"/>
  <c r="HEP17" i="4"/>
  <c r="HEQ17" i="4"/>
  <c r="HER17" i="4"/>
  <c r="HES17" i="4"/>
  <c r="HET17" i="4"/>
  <c r="HEU17" i="4"/>
  <c r="HEV17" i="4"/>
  <c r="HEW17" i="4"/>
  <c r="HEX17" i="4"/>
  <c r="HEY17" i="4"/>
  <c r="HEZ17" i="4"/>
  <c r="HFA17" i="4"/>
  <c r="HFB17" i="4"/>
  <c r="HFC17" i="4"/>
  <c r="HFD17" i="4"/>
  <c r="HFE17" i="4"/>
  <c r="HFF17" i="4"/>
  <c r="HFG17" i="4"/>
  <c r="HFH17" i="4"/>
  <c r="HFI17" i="4"/>
  <c r="HFJ17" i="4"/>
  <c r="HFK17" i="4"/>
  <c r="HFL17" i="4"/>
  <c r="HFM17" i="4"/>
  <c r="HFN17" i="4"/>
  <c r="HFO17" i="4"/>
  <c r="HFP17" i="4"/>
  <c r="HFQ17" i="4"/>
  <c r="HFR17" i="4"/>
  <c r="HFS17" i="4"/>
  <c r="HFT17" i="4"/>
  <c r="HFU17" i="4"/>
  <c r="HFV17" i="4"/>
  <c r="HFW17" i="4"/>
  <c r="HFX17" i="4"/>
  <c r="HFY17" i="4"/>
  <c r="HFZ17" i="4"/>
  <c r="HGA17" i="4"/>
  <c r="HGB17" i="4"/>
  <c r="HGC17" i="4"/>
  <c r="HGD17" i="4"/>
  <c r="HGE17" i="4"/>
  <c r="HGF17" i="4"/>
  <c r="HGG17" i="4"/>
  <c r="HGH17" i="4"/>
  <c r="HGI17" i="4"/>
  <c r="HGJ17" i="4"/>
  <c r="HGK17" i="4"/>
  <c r="HGL17" i="4"/>
  <c r="HGM17" i="4"/>
  <c r="HGN17" i="4"/>
  <c r="HGO17" i="4"/>
  <c r="HGP17" i="4"/>
  <c r="HGQ17" i="4"/>
  <c r="HGR17" i="4"/>
  <c r="HGS17" i="4"/>
  <c r="HGT17" i="4"/>
  <c r="HGU17" i="4"/>
  <c r="HGV17" i="4"/>
  <c r="HGW17" i="4"/>
  <c r="HGX17" i="4"/>
  <c r="HGY17" i="4"/>
  <c r="HGZ17" i="4"/>
  <c r="HHA17" i="4"/>
  <c r="HHB17" i="4"/>
  <c r="HHC17" i="4"/>
  <c r="HHD17" i="4"/>
  <c r="HHE17" i="4"/>
  <c r="HHF17" i="4"/>
  <c r="HHG17" i="4"/>
  <c r="HHH17" i="4"/>
  <c r="HHI17" i="4"/>
  <c r="HHJ17" i="4"/>
  <c r="HHK17" i="4"/>
  <c r="HHL17" i="4"/>
  <c r="HHM17" i="4"/>
  <c r="HHN17" i="4"/>
  <c r="HHO17" i="4"/>
  <c r="HHP17" i="4"/>
  <c r="HHQ17" i="4"/>
  <c r="HHR17" i="4"/>
  <c r="HHS17" i="4"/>
  <c r="HHT17" i="4"/>
  <c r="HHU17" i="4"/>
  <c r="HHV17" i="4"/>
  <c r="HHW17" i="4"/>
  <c r="HHX17" i="4"/>
  <c r="HHY17" i="4"/>
  <c r="HHZ17" i="4"/>
  <c r="HIA17" i="4"/>
  <c r="HIB17" i="4"/>
  <c r="HIC17" i="4"/>
  <c r="HID17" i="4"/>
  <c r="HIE17" i="4"/>
  <c r="HIF17" i="4"/>
  <c r="HIG17" i="4"/>
  <c r="HIH17" i="4"/>
  <c r="HII17" i="4"/>
  <c r="HIJ17" i="4"/>
  <c r="HIK17" i="4"/>
  <c r="HIL17" i="4"/>
  <c r="HIM17" i="4"/>
  <c r="HIN17" i="4"/>
  <c r="HIO17" i="4"/>
  <c r="HIP17" i="4"/>
  <c r="HIQ17" i="4"/>
  <c r="HIR17" i="4"/>
  <c r="HIS17" i="4"/>
  <c r="HIT17" i="4"/>
  <c r="HIU17" i="4"/>
  <c r="HIV17" i="4"/>
  <c r="HIW17" i="4"/>
  <c r="HIX17" i="4"/>
  <c r="HIY17" i="4"/>
  <c r="HIZ17" i="4"/>
  <c r="HJA17" i="4"/>
  <c r="HJB17" i="4"/>
  <c r="HJC17" i="4"/>
  <c r="HJD17" i="4"/>
  <c r="HJE17" i="4"/>
  <c r="HJF17" i="4"/>
  <c r="HJG17" i="4"/>
  <c r="HJH17" i="4"/>
  <c r="HJI17" i="4"/>
  <c r="HJJ17" i="4"/>
  <c r="HJK17" i="4"/>
  <c r="HJL17" i="4"/>
  <c r="HJM17" i="4"/>
  <c r="HJN17" i="4"/>
  <c r="HJO17" i="4"/>
  <c r="HJP17" i="4"/>
  <c r="HJQ17" i="4"/>
  <c r="HJR17" i="4"/>
  <c r="HJS17" i="4"/>
  <c r="HJT17" i="4"/>
  <c r="HJU17" i="4"/>
  <c r="HJV17" i="4"/>
  <c r="HJW17" i="4"/>
  <c r="HJX17" i="4"/>
  <c r="HJY17" i="4"/>
  <c r="HJZ17" i="4"/>
  <c r="HKA17" i="4"/>
  <c r="HKB17" i="4"/>
  <c r="HKC17" i="4"/>
  <c r="HKD17" i="4"/>
  <c r="HKE17" i="4"/>
  <c r="HKF17" i="4"/>
  <c r="HKG17" i="4"/>
  <c r="HKH17" i="4"/>
  <c r="HKI17" i="4"/>
  <c r="HKJ17" i="4"/>
  <c r="HKK17" i="4"/>
  <c r="HKL17" i="4"/>
  <c r="HKM17" i="4"/>
  <c r="HKN17" i="4"/>
  <c r="HKO17" i="4"/>
  <c r="HKP17" i="4"/>
  <c r="HKQ17" i="4"/>
  <c r="HKR17" i="4"/>
  <c r="HKS17" i="4"/>
  <c r="HKT17" i="4"/>
  <c r="HKU17" i="4"/>
  <c r="HKV17" i="4"/>
  <c r="HKW17" i="4"/>
  <c r="HKX17" i="4"/>
  <c r="HKY17" i="4"/>
  <c r="HKZ17" i="4"/>
  <c r="HLA17" i="4"/>
  <c r="HLB17" i="4"/>
  <c r="HLC17" i="4"/>
  <c r="HLD17" i="4"/>
  <c r="HLE17" i="4"/>
  <c r="HLF17" i="4"/>
  <c r="HLG17" i="4"/>
  <c r="HLH17" i="4"/>
  <c r="HLI17" i="4"/>
  <c r="HLJ17" i="4"/>
  <c r="HLK17" i="4"/>
  <c r="HLL17" i="4"/>
  <c r="HLM17" i="4"/>
  <c r="HLN17" i="4"/>
  <c r="HLO17" i="4"/>
  <c r="HLP17" i="4"/>
  <c r="HLQ17" i="4"/>
  <c r="HLR17" i="4"/>
  <c r="HLS17" i="4"/>
  <c r="HLT17" i="4"/>
  <c r="HLU17" i="4"/>
  <c r="HLV17" i="4"/>
  <c r="HLW17" i="4"/>
  <c r="HLX17" i="4"/>
  <c r="HLY17" i="4"/>
  <c r="HLZ17" i="4"/>
  <c r="HMA17" i="4"/>
  <c r="HMB17" i="4"/>
  <c r="HMC17" i="4"/>
  <c r="HMD17" i="4"/>
  <c r="HME17" i="4"/>
  <c r="HMF17" i="4"/>
  <c r="HMG17" i="4"/>
  <c r="HMH17" i="4"/>
  <c r="HMI17" i="4"/>
  <c r="HMJ17" i="4"/>
  <c r="HMK17" i="4"/>
  <c r="HML17" i="4"/>
  <c r="HMM17" i="4"/>
  <c r="HMN17" i="4"/>
  <c r="HMO17" i="4"/>
  <c r="HMP17" i="4"/>
  <c r="HMQ17" i="4"/>
  <c r="HMR17" i="4"/>
  <c r="HMS17" i="4"/>
  <c r="HMT17" i="4"/>
  <c r="HMU17" i="4"/>
  <c r="HMV17" i="4"/>
  <c r="HMW17" i="4"/>
  <c r="HMX17" i="4"/>
  <c r="HMY17" i="4"/>
  <c r="HMZ17" i="4"/>
  <c r="HNA17" i="4"/>
  <c r="HNB17" i="4"/>
  <c r="HNC17" i="4"/>
  <c r="HND17" i="4"/>
  <c r="HNE17" i="4"/>
  <c r="HNF17" i="4"/>
  <c r="HNG17" i="4"/>
  <c r="HNH17" i="4"/>
  <c r="HNI17" i="4"/>
  <c r="HNJ17" i="4"/>
  <c r="HNK17" i="4"/>
  <c r="HNL17" i="4"/>
  <c r="HNM17" i="4"/>
  <c r="HNN17" i="4"/>
  <c r="HNO17" i="4"/>
  <c r="HNP17" i="4"/>
  <c r="HNQ17" i="4"/>
  <c r="HNR17" i="4"/>
  <c r="HNS17" i="4"/>
  <c r="HNT17" i="4"/>
  <c r="HNU17" i="4"/>
  <c r="HNV17" i="4"/>
  <c r="HNW17" i="4"/>
  <c r="HNX17" i="4"/>
  <c r="HNY17" i="4"/>
  <c r="HNZ17" i="4"/>
  <c r="HOA17" i="4"/>
  <c r="HOB17" i="4"/>
  <c r="HOC17" i="4"/>
  <c r="HOD17" i="4"/>
  <c r="HOE17" i="4"/>
  <c r="HOF17" i="4"/>
  <c r="HOG17" i="4"/>
  <c r="HOH17" i="4"/>
  <c r="HOI17" i="4"/>
  <c r="HOJ17" i="4"/>
  <c r="HOK17" i="4"/>
  <c r="HOL17" i="4"/>
  <c r="HOM17" i="4"/>
  <c r="HON17" i="4"/>
  <c r="HOO17" i="4"/>
  <c r="HOP17" i="4"/>
  <c r="HOQ17" i="4"/>
  <c r="HOR17" i="4"/>
  <c r="HOS17" i="4"/>
  <c r="HOT17" i="4"/>
  <c r="HOU17" i="4"/>
  <c r="HOV17" i="4"/>
  <c r="HOW17" i="4"/>
  <c r="HOX17" i="4"/>
  <c r="HOY17" i="4"/>
  <c r="HOZ17" i="4"/>
  <c r="HPA17" i="4"/>
  <c r="HPB17" i="4"/>
  <c r="HPC17" i="4"/>
  <c r="HPD17" i="4"/>
  <c r="HPE17" i="4"/>
  <c r="HPF17" i="4"/>
  <c r="HPG17" i="4"/>
  <c r="HPH17" i="4"/>
  <c r="HPI17" i="4"/>
  <c r="HPJ17" i="4"/>
  <c r="HPK17" i="4"/>
  <c r="HPL17" i="4"/>
  <c r="HPM17" i="4"/>
  <c r="HPN17" i="4"/>
  <c r="HPO17" i="4"/>
  <c r="HPP17" i="4"/>
  <c r="HPQ17" i="4"/>
  <c r="HPR17" i="4"/>
  <c r="HPS17" i="4"/>
  <c r="HPT17" i="4"/>
  <c r="HPU17" i="4"/>
  <c r="HPV17" i="4"/>
  <c r="HPW17" i="4"/>
  <c r="HPX17" i="4"/>
  <c r="HPY17" i="4"/>
  <c r="HPZ17" i="4"/>
  <c r="HQA17" i="4"/>
  <c r="HQB17" i="4"/>
  <c r="HQC17" i="4"/>
  <c r="HQD17" i="4"/>
  <c r="HQE17" i="4"/>
  <c r="HQF17" i="4"/>
  <c r="HQG17" i="4"/>
  <c r="HQH17" i="4"/>
  <c r="HQI17" i="4"/>
  <c r="HQJ17" i="4"/>
  <c r="HQK17" i="4"/>
  <c r="HQL17" i="4"/>
  <c r="HQM17" i="4"/>
  <c r="HQN17" i="4"/>
  <c r="HQO17" i="4"/>
  <c r="HQP17" i="4"/>
  <c r="HQQ17" i="4"/>
  <c r="HQR17" i="4"/>
  <c r="HQS17" i="4"/>
  <c r="HQT17" i="4"/>
  <c r="HQU17" i="4"/>
  <c r="HQV17" i="4"/>
  <c r="HQW17" i="4"/>
  <c r="HQX17" i="4"/>
  <c r="HQY17" i="4"/>
  <c r="HQZ17" i="4"/>
  <c r="HRA17" i="4"/>
  <c r="HRB17" i="4"/>
  <c r="HRC17" i="4"/>
  <c r="HRD17" i="4"/>
  <c r="HRE17" i="4"/>
  <c r="HRF17" i="4"/>
  <c r="HRG17" i="4"/>
  <c r="HRH17" i="4"/>
  <c r="HRI17" i="4"/>
  <c r="HRJ17" i="4"/>
  <c r="HRK17" i="4"/>
  <c r="HRL17" i="4"/>
  <c r="HRM17" i="4"/>
  <c r="HRN17" i="4"/>
  <c r="HRO17" i="4"/>
  <c r="HRP17" i="4"/>
  <c r="HRQ17" i="4"/>
  <c r="HRR17" i="4"/>
  <c r="HRS17" i="4"/>
  <c r="HRT17" i="4"/>
  <c r="HRU17" i="4"/>
  <c r="HRV17" i="4"/>
  <c r="HRW17" i="4"/>
  <c r="HRX17" i="4"/>
  <c r="HRY17" i="4"/>
  <c r="HRZ17" i="4"/>
  <c r="HSA17" i="4"/>
  <c r="HSB17" i="4"/>
  <c r="HSC17" i="4"/>
  <c r="HSD17" i="4"/>
  <c r="HSE17" i="4"/>
  <c r="HSF17" i="4"/>
  <c r="HSG17" i="4"/>
  <c r="HSH17" i="4"/>
  <c r="HSI17" i="4"/>
  <c r="HSJ17" i="4"/>
  <c r="HSK17" i="4"/>
  <c r="HSL17" i="4"/>
  <c r="HSM17" i="4"/>
  <c r="HSN17" i="4"/>
  <c r="HSO17" i="4"/>
  <c r="HSP17" i="4"/>
  <c r="HSQ17" i="4"/>
  <c r="HSR17" i="4"/>
  <c r="HSS17" i="4"/>
  <c r="HST17" i="4"/>
  <c r="HSU17" i="4"/>
  <c r="HSV17" i="4"/>
  <c r="HSW17" i="4"/>
  <c r="HSX17" i="4"/>
  <c r="HSY17" i="4"/>
  <c r="HSZ17" i="4"/>
  <c r="HTA17" i="4"/>
  <c r="HTB17" i="4"/>
  <c r="HTC17" i="4"/>
  <c r="HTD17" i="4"/>
  <c r="HTE17" i="4"/>
  <c r="HTF17" i="4"/>
  <c r="HTG17" i="4"/>
  <c r="HTH17" i="4"/>
  <c r="HTI17" i="4"/>
  <c r="HTJ17" i="4"/>
  <c r="HTK17" i="4"/>
  <c r="HTL17" i="4"/>
  <c r="HTM17" i="4"/>
  <c r="HTN17" i="4"/>
  <c r="HTO17" i="4"/>
  <c r="HTP17" i="4"/>
  <c r="HTQ17" i="4"/>
  <c r="HTR17" i="4"/>
  <c r="HTS17" i="4"/>
  <c r="HTT17" i="4"/>
  <c r="HTU17" i="4"/>
  <c r="HTV17" i="4"/>
  <c r="HTW17" i="4"/>
  <c r="HTX17" i="4"/>
  <c r="HTY17" i="4"/>
  <c r="HTZ17" i="4"/>
  <c r="HUA17" i="4"/>
  <c r="HUB17" i="4"/>
  <c r="HUC17" i="4"/>
  <c r="HUD17" i="4"/>
  <c r="HUE17" i="4"/>
  <c r="HUF17" i="4"/>
  <c r="HUG17" i="4"/>
  <c r="HUH17" i="4"/>
  <c r="HUI17" i="4"/>
  <c r="HUJ17" i="4"/>
  <c r="HUK17" i="4"/>
  <c r="HUL17" i="4"/>
  <c r="HUM17" i="4"/>
  <c r="HUN17" i="4"/>
  <c r="HUO17" i="4"/>
  <c r="HUP17" i="4"/>
  <c r="HUQ17" i="4"/>
  <c r="HUR17" i="4"/>
  <c r="HUS17" i="4"/>
  <c r="HUT17" i="4"/>
  <c r="HUU17" i="4"/>
  <c r="HUV17" i="4"/>
  <c r="HUW17" i="4"/>
  <c r="HUX17" i="4"/>
  <c r="HUY17" i="4"/>
  <c r="HUZ17" i="4"/>
  <c r="HVA17" i="4"/>
  <c r="HVB17" i="4"/>
  <c r="HVC17" i="4"/>
  <c r="HVD17" i="4"/>
  <c r="HVE17" i="4"/>
  <c r="HVF17" i="4"/>
  <c r="HVG17" i="4"/>
  <c r="HVH17" i="4"/>
  <c r="HVI17" i="4"/>
  <c r="HVJ17" i="4"/>
  <c r="HVK17" i="4"/>
  <c r="HVL17" i="4"/>
  <c r="HVM17" i="4"/>
  <c r="HVN17" i="4"/>
  <c r="HVO17" i="4"/>
  <c r="HVP17" i="4"/>
  <c r="HVQ17" i="4"/>
  <c r="HVR17" i="4"/>
  <c r="HVS17" i="4"/>
  <c r="HVT17" i="4"/>
  <c r="HVU17" i="4"/>
  <c r="HVV17" i="4"/>
  <c r="HVW17" i="4"/>
  <c r="HVX17" i="4"/>
  <c r="HVY17" i="4"/>
  <c r="HVZ17" i="4"/>
  <c r="HWA17" i="4"/>
  <c r="HWB17" i="4"/>
  <c r="HWC17" i="4"/>
  <c r="HWD17" i="4"/>
  <c r="HWE17" i="4"/>
  <c r="HWF17" i="4"/>
  <c r="HWG17" i="4"/>
  <c r="HWH17" i="4"/>
  <c r="HWI17" i="4"/>
  <c r="HWJ17" i="4"/>
  <c r="HWK17" i="4"/>
  <c r="HWL17" i="4"/>
  <c r="HWM17" i="4"/>
  <c r="HWN17" i="4"/>
  <c r="HWO17" i="4"/>
  <c r="HWP17" i="4"/>
  <c r="HWQ17" i="4"/>
  <c r="HWR17" i="4"/>
  <c r="HWS17" i="4"/>
  <c r="HWT17" i="4"/>
  <c r="HWU17" i="4"/>
  <c r="HWV17" i="4"/>
  <c r="HWW17" i="4"/>
  <c r="HWX17" i="4"/>
  <c r="HWY17" i="4"/>
  <c r="HWZ17" i="4"/>
  <c r="HXA17" i="4"/>
  <c r="HXB17" i="4"/>
  <c r="HXC17" i="4"/>
  <c r="HXD17" i="4"/>
  <c r="HXE17" i="4"/>
  <c r="HXF17" i="4"/>
  <c r="HXG17" i="4"/>
  <c r="HXH17" i="4"/>
  <c r="HXI17" i="4"/>
  <c r="HXJ17" i="4"/>
  <c r="HXK17" i="4"/>
  <c r="HXL17" i="4"/>
  <c r="HXM17" i="4"/>
  <c r="HXN17" i="4"/>
  <c r="HXO17" i="4"/>
  <c r="HXP17" i="4"/>
  <c r="HXQ17" i="4"/>
  <c r="HXR17" i="4"/>
  <c r="HXS17" i="4"/>
  <c r="HXT17" i="4"/>
  <c r="HXU17" i="4"/>
  <c r="HXV17" i="4"/>
  <c r="HXW17" i="4"/>
  <c r="HXX17" i="4"/>
  <c r="HXY17" i="4"/>
  <c r="HXZ17" i="4"/>
  <c r="HYA17" i="4"/>
  <c r="HYB17" i="4"/>
  <c r="HYC17" i="4"/>
  <c r="HYD17" i="4"/>
  <c r="HYE17" i="4"/>
  <c r="HYF17" i="4"/>
  <c r="HYG17" i="4"/>
  <c r="HYH17" i="4"/>
  <c r="HYI17" i="4"/>
  <c r="HYJ17" i="4"/>
  <c r="HYK17" i="4"/>
  <c r="HYL17" i="4"/>
  <c r="HYM17" i="4"/>
  <c r="HYN17" i="4"/>
  <c r="HYO17" i="4"/>
  <c r="HYP17" i="4"/>
  <c r="HYQ17" i="4"/>
  <c r="HYR17" i="4"/>
  <c r="HYS17" i="4"/>
  <c r="HYT17" i="4"/>
  <c r="HYU17" i="4"/>
  <c r="HYV17" i="4"/>
  <c r="HYW17" i="4"/>
  <c r="HYX17" i="4"/>
  <c r="HYY17" i="4"/>
  <c r="HYZ17" i="4"/>
  <c r="HZA17" i="4"/>
  <c r="HZB17" i="4"/>
  <c r="HZC17" i="4"/>
  <c r="HZD17" i="4"/>
  <c r="HZE17" i="4"/>
  <c r="HZF17" i="4"/>
  <c r="HZG17" i="4"/>
  <c r="HZH17" i="4"/>
  <c r="HZI17" i="4"/>
  <c r="HZJ17" i="4"/>
  <c r="HZK17" i="4"/>
  <c r="HZL17" i="4"/>
  <c r="HZM17" i="4"/>
  <c r="HZN17" i="4"/>
  <c r="HZO17" i="4"/>
  <c r="HZP17" i="4"/>
  <c r="HZQ17" i="4"/>
  <c r="HZR17" i="4"/>
  <c r="HZS17" i="4"/>
  <c r="HZT17" i="4"/>
  <c r="HZU17" i="4"/>
  <c r="HZV17" i="4"/>
  <c r="HZW17" i="4"/>
  <c r="HZX17" i="4"/>
  <c r="HZY17" i="4"/>
  <c r="HZZ17" i="4"/>
  <c r="IAA17" i="4"/>
  <c r="IAB17" i="4"/>
  <c r="IAC17" i="4"/>
  <c r="IAD17" i="4"/>
  <c r="IAE17" i="4"/>
  <c r="IAF17" i="4"/>
  <c r="IAG17" i="4"/>
  <c r="IAH17" i="4"/>
  <c r="IAI17" i="4"/>
  <c r="IAJ17" i="4"/>
  <c r="IAK17" i="4"/>
  <c r="IAL17" i="4"/>
  <c r="IAM17" i="4"/>
  <c r="IAN17" i="4"/>
  <c r="IAO17" i="4"/>
  <c r="IAP17" i="4"/>
  <c r="IAQ17" i="4"/>
  <c r="IAR17" i="4"/>
  <c r="IAS17" i="4"/>
  <c r="IAT17" i="4"/>
  <c r="IAU17" i="4"/>
  <c r="IAV17" i="4"/>
  <c r="IAW17" i="4"/>
  <c r="IAX17" i="4"/>
  <c r="IAY17" i="4"/>
  <c r="IAZ17" i="4"/>
  <c r="IBA17" i="4"/>
  <c r="IBB17" i="4"/>
  <c r="IBC17" i="4"/>
  <c r="IBD17" i="4"/>
  <c r="IBE17" i="4"/>
  <c r="IBF17" i="4"/>
  <c r="IBG17" i="4"/>
  <c r="IBH17" i="4"/>
  <c r="IBI17" i="4"/>
  <c r="IBJ17" i="4"/>
  <c r="IBK17" i="4"/>
  <c r="IBL17" i="4"/>
  <c r="IBM17" i="4"/>
  <c r="IBN17" i="4"/>
  <c r="IBO17" i="4"/>
  <c r="IBP17" i="4"/>
  <c r="IBQ17" i="4"/>
  <c r="IBR17" i="4"/>
  <c r="IBS17" i="4"/>
  <c r="IBT17" i="4"/>
  <c r="IBU17" i="4"/>
  <c r="IBV17" i="4"/>
  <c r="IBW17" i="4"/>
  <c r="IBX17" i="4"/>
  <c r="IBY17" i="4"/>
  <c r="IBZ17" i="4"/>
  <c r="ICA17" i="4"/>
  <c r="ICB17" i="4"/>
  <c r="ICC17" i="4"/>
  <c r="ICD17" i="4"/>
  <c r="ICE17" i="4"/>
  <c r="ICF17" i="4"/>
  <c r="ICG17" i="4"/>
  <c r="ICH17" i="4"/>
  <c r="ICI17" i="4"/>
  <c r="ICJ17" i="4"/>
  <c r="ICK17" i="4"/>
  <c r="ICL17" i="4"/>
  <c r="ICM17" i="4"/>
  <c r="ICN17" i="4"/>
  <c r="ICO17" i="4"/>
  <c r="ICP17" i="4"/>
  <c r="ICQ17" i="4"/>
  <c r="ICR17" i="4"/>
  <c r="ICS17" i="4"/>
  <c r="ICT17" i="4"/>
  <c r="ICU17" i="4"/>
  <c r="ICV17" i="4"/>
  <c r="ICW17" i="4"/>
  <c r="ICX17" i="4"/>
  <c r="ICY17" i="4"/>
  <c r="ICZ17" i="4"/>
  <c r="IDA17" i="4"/>
  <c r="IDB17" i="4"/>
  <c r="IDC17" i="4"/>
  <c r="IDD17" i="4"/>
  <c r="IDE17" i="4"/>
  <c r="IDF17" i="4"/>
  <c r="IDG17" i="4"/>
  <c r="IDH17" i="4"/>
  <c r="IDI17" i="4"/>
  <c r="IDJ17" i="4"/>
  <c r="IDK17" i="4"/>
  <c r="IDL17" i="4"/>
  <c r="IDM17" i="4"/>
  <c r="IDN17" i="4"/>
  <c r="IDO17" i="4"/>
  <c r="IDP17" i="4"/>
  <c r="IDQ17" i="4"/>
  <c r="IDR17" i="4"/>
  <c r="IDS17" i="4"/>
  <c r="IDT17" i="4"/>
  <c r="IDU17" i="4"/>
  <c r="IDV17" i="4"/>
  <c r="IDW17" i="4"/>
  <c r="IDX17" i="4"/>
  <c r="IDY17" i="4"/>
  <c r="IDZ17" i="4"/>
  <c r="IEA17" i="4"/>
  <c r="IEB17" i="4"/>
  <c r="IEC17" i="4"/>
  <c r="IED17" i="4"/>
  <c r="IEE17" i="4"/>
  <c r="IEF17" i="4"/>
  <c r="IEG17" i="4"/>
  <c r="IEH17" i="4"/>
  <c r="IEI17" i="4"/>
  <c r="IEJ17" i="4"/>
  <c r="IEK17" i="4"/>
  <c r="IEL17" i="4"/>
  <c r="IEM17" i="4"/>
  <c r="IEN17" i="4"/>
  <c r="IEO17" i="4"/>
  <c r="IEP17" i="4"/>
  <c r="IEQ17" i="4"/>
  <c r="IER17" i="4"/>
  <c r="IES17" i="4"/>
  <c r="IET17" i="4"/>
  <c r="IEU17" i="4"/>
  <c r="IEV17" i="4"/>
  <c r="IEW17" i="4"/>
  <c r="IEX17" i="4"/>
  <c r="IEY17" i="4"/>
  <c r="IEZ17" i="4"/>
  <c r="IFA17" i="4"/>
  <c r="IFB17" i="4"/>
  <c r="IFC17" i="4"/>
  <c r="IFD17" i="4"/>
  <c r="IFE17" i="4"/>
  <c r="IFF17" i="4"/>
  <c r="IFG17" i="4"/>
  <c r="IFH17" i="4"/>
  <c r="IFI17" i="4"/>
  <c r="IFJ17" i="4"/>
  <c r="IFK17" i="4"/>
  <c r="IFL17" i="4"/>
  <c r="IFM17" i="4"/>
  <c r="IFN17" i="4"/>
  <c r="IFO17" i="4"/>
  <c r="IFP17" i="4"/>
  <c r="IFQ17" i="4"/>
  <c r="IFR17" i="4"/>
  <c r="IFS17" i="4"/>
  <c r="IFT17" i="4"/>
  <c r="IFU17" i="4"/>
  <c r="IFV17" i="4"/>
  <c r="IFW17" i="4"/>
  <c r="IFX17" i="4"/>
  <c r="IFY17" i="4"/>
  <c r="IFZ17" i="4"/>
  <c r="IGA17" i="4"/>
  <c r="IGB17" i="4"/>
  <c r="IGC17" i="4"/>
  <c r="IGD17" i="4"/>
  <c r="IGE17" i="4"/>
  <c r="IGF17" i="4"/>
  <c r="IGG17" i="4"/>
  <c r="IGH17" i="4"/>
  <c r="IGI17" i="4"/>
  <c r="IGJ17" i="4"/>
  <c r="IGK17" i="4"/>
  <c r="IGL17" i="4"/>
  <c r="IGM17" i="4"/>
  <c r="IGN17" i="4"/>
  <c r="IGO17" i="4"/>
  <c r="IGP17" i="4"/>
  <c r="IGQ17" i="4"/>
  <c r="IGR17" i="4"/>
  <c r="IGS17" i="4"/>
  <c r="IGT17" i="4"/>
  <c r="IGU17" i="4"/>
  <c r="IGV17" i="4"/>
  <c r="IGW17" i="4"/>
  <c r="IGX17" i="4"/>
  <c r="IGY17" i="4"/>
  <c r="IGZ17" i="4"/>
  <c r="IHA17" i="4"/>
  <c r="IHB17" i="4"/>
  <c r="IHC17" i="4"/>
  <c r="IHD17" i="4"/>
  <c r="IHE17" i="4"/>
  <c r="IHF17" i="4"/>
  <c r="IHG17" i="4"/>
  <c r="IHH17" i="4"/>
  <c r="IHI17" i="4"/>
  <c r="IHJ17" i="4"/>
  <c r="IHK17" i="4"/>
  <c r="IHL17" i="4"/>
  <c r="IHM17" i="4"/>
  <c r="IHN17" i="4"/>
  <c r="IHO17" i="4"/>
  <c r="IHP17" i="4"/>
  <c r="IHQ17" i="4"/>
  <c r="IHR17" i="4"/>
  <c r="IHS17" i="4"/>
  <c r="IHT17" i="4"/>
  <c r="IHU17" i="4"/>
  <c r="IHV17" i="4"/>
  <c r="IHW17" i="4"/>
  <c r="IHX17" i="4"/>
  <c r="IHY17" i="4"/>
  <c r="IHZ17" i="4"/>
  <c r="IIA17" i="4"/>
  <c r="IIB17" i="4"/>
  <c r="IIC17" i="4"/>
  <c r="IID17" i="4"/>
  <c r="IIE17" i="4"/>
  <c r="IIF17" i="4"/>
  <c r="IIG17" i="4"/>
  <c r="IIH17" i="4"/>
  <c r="III17" i="4"/>
  <c r="IIJ17" i="4"/>
  <c r="IIK17" i="4"/>
  <c r="IIL17" i="4"/>
  <c r="IIM17" i="4"/>
  <c r="IIN17" i="4"/>
  <c r="IIO17" i="4"/>
  <c r="IIP17" i="4"/>
  <c r="IIQ17" i="4"/>
  <c r="IIR17" i="4"/>
  <c r="IIS17" i="4"/>
  <c r="IIT17" i="4"/>
  <c r="IIU17" i="4"/>
  <c r="IIV17" i="4"/>
  <c r="IIW17" i="4"/>
  <c r="IIX17" i="4"/>
  <c r="IIY17" i="4"/>
  <c r="IIZ17" i="4"/>
  <c r="IJA17" i="4"/>
  <c r="IJB17" i="4"/>
  <c r="IJC17" i="4"/>
  <c r="IJD17" i="4"/>
  <c r="IJE17" i="4"/>
  <c r="IJF17" i="4"/>
  <c r="IJG17" i="4"/>
  <c r="IJH17" i="4"/>
  <c r="IJI17" i="4"/>
  <c r="IJJ17" i="4"/>
  <c r="IJK17" i="4"/>
  <c r="IJL17" i="4"/>
  <c r="IJM17" i="4"/>
  <c r="IJN17" i="4"/>
  <c r="IJO17" i="4"/>
  <c r="IJP17" i="4"/>
  <c r="IJQ17" i="4"/>
  <c r="IJR17" i="4"/>
  <c r="IJS17" i="4"/>
  <c r="IJT17" i="4"/>
  <c r="IJU17" i="4"/>
  <c r="IJV17" i="4"/>
  <c r="IJW17" i="4"/>
  <c r="IJX17" i="4"/>
  <c r="IJY17" i="4"/>
  <c r="IJZ17" i="4"/>
  <c r="IKA17" i="4"/>
  <c r="IKB17" i="4"/>
  <c r="IKC17" i="4"/>
  <c r="IKD17" i="4"/>
  <c r="IKE17" i="4"/>
  <c r="IKF17" i="4"/>
  <c r="IKG17" i="4"/>
  <c r="IKH17" i="4"/>
  <c r="IKI17" i="4"/>
  <c r="IKJ17" i="4"/>
  <c r="IKK17" i="4"/>
  <c r="IKL17" i="4"/>
  <c r="IKM17" i="4"/>
  <c r="IKN17" i="4"/>
  <c r="IKO17" i="4"/>
  <c r="IKP17" i="4"/>
  <c r="IKQ17" i="4"/>
  <c r="IKR17" i="4"/>
  <c r="IKS17" i="4"/>
  <c r="IKT17" i="4"/>
  <c r="IKU17" i="4"/>
  <c r="IKV17" i="4"/>
  <c r="IKW17" i="4"/>
  <c r="IKX17" i="4"/>
  <c r="IKY17" i="4"/>
  <c r="IKZ17" i="4"/>
  <c r="ILA17" i="4"/>
  <c r="ILB17" i="4"/>
  <c r="ILC17" i="4"/>
  <c r="ILD17" i="4"/>
  <c r="ILE17" i="4"/>
  <c r="ILF17" i="4"/>
  <c r="ILG17" i="4"/>
  <c r="ILH17" i="4"/>
  <c r="ILI17" i="4"/>
  <c r="ILJ17" i="4"/>
  <c r="ILK17" i="4"/>
  <c r="ILL17" i="4"/>
  <c r="ILM17" i="4"/>
  <c r="ILN17" i="4"/>
  <c r="ILO17" i="4"/>
  <c r="ILP17" i="4"/>
  <c r="ILQ17" i="4"/>
  <c r="ILR17" i="4"/>
  <c r="ILS17" i="4"/>
  <c r="ILT17" i="4"/>
  <c r="ILU17" i="4"/>
  <c r="ILV17" i="4"/>
  <c r="ILW17" i="4"/>
  <c r="ILX17" i="4"/>
  <c r="ILY17" i="4"/>
  <c r="ILZ17" i="4"/>
  <c r="IMA17" i="4"/>
  <c r="IMB17" i="4"/>
  <c r="IMC17" i="4"/>
  <c r="IMD17" i="4"/>
  <c r="IME17" i="4"/>
  <c r="IMF17" i="4"/>
  <c r="IMG17" i="4"/>
  <c r="IMH17" i="4"/>
  <c r="IMI17" i="4"/>
  <c r="IMJ17" i="4"/>
  <c r="IMK17" i="4"/>
  <c r="IML17" i="4"/>
  <c r="IMM17" i="4"/>
  <c r="IMN17" i="4"/>
  <c r="IMO17" i="4"/>
  <c r="IMP17" i="4"/>
  <c r="IMQ17" i="4"/>
  <c r="IMR17" i="4"/>
  <c r="IMS17" i="4"/>
  <c r="IMT17" i="4"/>
  <c r="IMU17" i="4"/>
  <c r="IMV17" i="4"/>
  <c r="IMW17" i="4"/>
  <c r="IMX17" i="4"/>
  <c r="IMY17" i="4"/>
  <c r="IMZ17" i="4"/>
  <c r="INA17" i="4"/>
  <c r="INB17" i="4"/>
  <c r="INC17" i="4"/>
  <c r="IND17" i="4"/>
  <c r="INE17" i="4"/>
  <c r="INF17" i="4"/>
  <c r="ING17" i="4"/>
  <c r="INH17" i="4"/>
  <c r="INI17" i="4"/>
  <c r="INJ17" i="4"/>
  <c r="INK17" i="4"/>
  <c r="INL17" i="4"/>
  <c r="INM17" i="4"/>
  <c r="INN17" i="4"/>
  <c r="INO17" i="4"/>
  <c r="INP17" i="4"/>
  <c r="INQ17" i="4"/>
  <c r="INR17" i="4"/>
  <c r="INS17" i="4"/>
  <c r="INT17" i="4"/>
  <c r="INU17" i="4"/>
  <c r="INV17" i="4"/>
  <c r="INW17" i="4"/>
  <c r="INX17" i="4"/>
  <c r="INY17" i="4"/>
  <c r="INZ17" i="4"/>
  <c r="IOA17" i="4"/>
  <c r="IOB17" i="4"/>
  <c r="IOC17" i="4"/>
  <c r="IOD17" i="4"/>
  <c r="IOE17" i="4"/>
  <c r="IOF17" i="4"/>
  <c r="IOG17" i="4"/>
  <c r="IOH17" i="4"/>
  <c r="IOI17" i="4"/>
  <c r="IOJ17" i="4"/>
  <c r="IOK17" i="4"/>
  <c r="IOL17" i="4"/>
  <c r="IOM17" i="4"/>
  <c r="ION17" i="4"/>
  <c r="IOO17" i="4"/>
  <c r="IOP17" i="4"/>
  <c r="IOQ17" i="4"/>
  <c r="IOR17" i="4"/>
  <c r="IOS17" i="4"/>
  <c r="IOT17" i="4"/>
  <c r="IOU17" i="4"/>
  <c r="IOV17" i="4"/>
  <c r="IOW17" i="4"/>
  <c r="IOX17" i="4"/>
  <c r="IOY17" i="4"/>
  <c r="IOZ17" i="4"/>
  <c r="IPA17" i="4"/>
  <c r="IPB17" i="4"/>
  <c r="IPC17" i="4"/>
  <c r="IPD17" i="4"/>
  <c r="IPE17" i="4"/>
  <c r="IPF17" i="4"/>
  <c r="IPG17" i="4"/>
  <c r="IPH17" i="4"/>
  <c r="IPI17" i="4"/>
  <c r="IPJ17" i="4"/>
  <c r="IPK17" i="4"/>
  <c r="IPL17" i="4"/>
  <c r="IPM17" i="4"/>
  <c r="IPN17" i="4"/>
  <c r="IPO17" i="4"/>
  <c r="IPP17" i="4"/>
  <c r="IPQ17" i="4"/>
  <c r="IPR17" i="4"/>
  <c r="IPS17" i="4"/>
  <c r="IPT17" i="4"/>
  <c r="IPU17" i="4"/>
  <c r="IPV17" i="4"/>
  <c r="IPW17" i="4"/>
  <c r="IPX17" i="4"/>
  <c r="IPY17" i="4"/>
  <c r="IPZ17" i="4"/>
  <c r="IQA17" i="4"/>
  <c r="IQB17" i="4"/>
  <c r="IQC17" i="4"/>
  <c r="IQD17" i="4"/>
  <c r="IQE17" i="4"/>
  <c r="IQF17" i="4"/>
  <c r="IQG17" i="4"/>
  <c r="IQH17" i="4"/>
  <c r="IQI17" i="4"/>
  <c r="IQJ17" i="4"/>
  <c r="IQK17" i="4"/>
  <c r="IQL17" i="4"/>
  <c r="IQM17" i="4"/>
  <c r="IQN17" i="4"/>
  <c r="IQO17" i="4"/>
  <c r="IQP17" i="4"/>
  <c r="IQQ17" i="4"/>
  <c r="IQR17" i="4"/>
  <c r="IQS17" i="4"/>
  <c r="IQT17" i="4"/>
  <c r="IQU17" i="4"/>
  <c r="IQV17" i="4"/>
  <c r="IQW17" i="4"/>
  <c r="IQX17" i="4"/>
  <c r="IQY17" i="4"/>
  <c r="IQZ17" i="4"/>
  <c r="IRA17" i="4"/>
  <c r="IRB17" i="4"/>
  <c r="IRC17" i="4"/>
  <c r="IRD17" i="4"/>
  <c r="IRE17" i="4"/>
  <c r="IRF17" i="4"/>
  <c r="IRG17" i="4"/>
  <c r="IRH17" i="4"/>
  <c r="IRI17" i="4"/>
  <c r="IRJ17" i="4"/>
  <c r="IRK17" i="4"/>
  <c r="IRL17" i="4"/>
  <c r="IRM17" i="4"/>
  <c r="IRN17" i="4"/>
  <c r="IRO17" i="4"/>
  <c r="IRP17" i="4"/>
  <c r="IRQ17" i="4"/>
  <c r="IRR17" i="4"/>
  <c r="IRS17" i="4"/>
  <c r="IRT17" i="4"/>
  <c r="IRU17" i="4"/>
  <c r="IRV17" i="4"/>
  <c r="IRW17" i="4"/>
  <c r="IRX17" i="4"/>
  <c r="IRY17" i="4"/>
  <c r="IRZ17" i="4"/>
  <c r="ISA17" i="4"/>
  <c r="ISB17" i="4"/>
  <c r="ISC17" i="4"/>
  <c r="ISD17" i="4"/>
  <c r="ISE17" i="4"/>
  <c r="ISF17" i="4"/>
  <c r="ISG17" i="4"/>
  <c r="ISH17" i="4"/>
  <c r="ISI17" i="4"/>
  <c r="ISJ17" i="4"/>
  <c r="ISK17" i="4"/>
  <c r="ISL17" i="4"/>
  <c r="ISM17" i="4"/>
  <c r="ISN17" i="4"/>
  <c r="ISO17" i="4"/>
  <c r="ISP17" i="4"/>
  <c r="ISQ17" i="4"/>
  <c r="ISR17" i="4"/>
  <c r="ISS17" i="4"/>
  <c r="IST17" i="4"/>
  <c r="ISU17" i="4"/>
  <c r="ISV17" i="4"/>
  <c r="ISW17" i="4"/>
  <c r="ISX17" i="4"/>
  <c r="ISY17" i="4"/>
  <c r="ISZ17" i="4"/>
  <c r="ITA17" i="4"/>
  <c r="ITB17" i="4"/>
  <c r="ITC17" i="4"/>
  <c r="ITD17" i="4"/>
  <c r="ITE17" i="4"/>
  <c r="ITF17" i="4"/>
  <c r="ITG17" i="4"/>
  <c r="ITH17" i="4"/>
  <c r="ITI17" i="4"/>
  <c r="ITJ17" i="4"/>
  <c r="ITK17" i="4"/>
  <c r="ITL17" i="4"/>
  <c r="ITM17" i="4"/>
  <c r="ITN17" i="4"/>
  <c r="ITO17" i="4"/>
  <c r="ITP17" i="4"/>
  <c r="ITQ17" i="4"/>
  <c r="ITR17" i="4"/>
  <c r="ITS17" i="4"/>
  <c r="ITT17" i="4"/>
  <c r="ITU17" i="4"/>
  <c r="ITV17" i="4"/>
  <c r="ITW17" i="4"/>
  <c r="ITX17" i="4"/>
  <c r="ITY17" i="4"/>
  <c r="ITZ17" i="4"/>
  <c r="IUA17" i="4"/>
  <c r="IUB17" i="4"/>
  <c r="IUC17" i="4"/>
  <c r="IUD17" i="4"/>
  <c r="IUE17" i="4"/>
  <c r="IUF17" i="4"/>
  <c r="IUG17" i="4"/>
  <c r="IUH17" i="4"/>
  <c r="IUI17" i="4"/>
  <c r="IUJ17" i="4"/>
  <c r="IUK17" i="4"/>
  <c r="IUL17" i="4"/>
  <c r="IUM17" i="4"/>
  <c r="IUN17" i="4"/>
  <c r="IUO17" i="4"/>
  <c r="IUP17" i="4"/>
  <c r="IUQ17" i="4"/>
  <c r="IUR17" i="4"/>
  <c r="IUS17" i="4"/>
  <c r="IUT17" i="4"/>
  <c r="IUU17" i="4"/>
  <c r="IUV17" i="4"/>
  <c r="IUW17" i="4"/>
  <c r="IUX17" i="4"/>
  <c r="IUY17" i="4"/>
  <c r="IUZ17" i="4"/>
  <c r="IVA17" i="4"/>
  <c r="IVB17" i="4"/>
  <c r="IVC17" i="4"/>
  <c r="IVD17" i="4"/>
  <c r="IVE17" i="4"/>
  <c r="IVF17" i="4"/>
  <c r="IVG17" i="4"/>
  <c r="IVH17" i="4"/>
  <c r="IVI17" i="4"/>
  <c r="IVJ17" i="4"/>
  <c r="IVK17" i="4"/>
  <c r="IVL17" i="4"/>
  <c r="IVM17" i="4"/>
  <c r="IVN17" i="4"/>
  <c r="IVO17" i="4"/>
  <c r="IVP17" i="4"/>
  <c r="IVQ17" i="4"/>
  <c r="IVR17" i="4"/>
  <c r="IVS17" i="4"/>
  <c r="IVT17" i="4"/>
  <c r="IVU17" i="4"/>
  <c r="IVV17" i="4"/>
  <c r="IVW17" i="4"/>
  <c r="IVX17" i="4"/>
  <c r="IVY17" i="4"/>
  <c r="IVZ17" i="4"/>
  <c r="IWA17" i="4"/>
  <c r="IWB17" i="4"/>
  <c r="IWC17" i="4"/>
  <c r="IWD17" i="4"/>
  <c r="IWE17" i="4"/>
  <c r="IWF17" i="4"/>
  <c r="IWG17" i="4"/>
  <c r="IWH17" i="4"/>
  <c r="IWI17" i="4"/>
  <c r="IWJ17" i="4"/>
  <c r="IWK17" i="4"/>
  <c r="IWL17" i="4"/>
  <c r="IWM17" i="4"/>
  <c r="IWN17" i="4"/>
  <c r="IWO17" i="4"/>
  <c r="IWP17" i="4"/>
  <c r="IWQ17" i="4"/>
  <c r="IWR17" i="4"/>
  <c r="IWS17" i="4"/>
  <c r="IWT17" i="4"/>
  <c r="IWU17" i="4"/>
  <c r="IWV17" i="4"/>
  <c r="IWW17" i="4"/>
  <c r="IWX17" i="4"/>
  <c r="IWY17" i="4"/>
  <c r="IWZ17" i="4"/>
  <c r="IXA17" i="4"/>
  <c r="IXB17" i="4"/>
  <c r="IXC17" i="4"/>
  <c r="IXD17" i="4"/>
  <c r="IXE17" i="4"/>
  <c r="IXF17" i="4"/>
  <c r="IXG17" i="4"/>
  <c r="IXH17" i="4"/>
  <c r="IXI17" i="4"/>
  <c r="IXJ17" i="4"/>
  <c r="IXK17" i="4"/>
  <c r="IXL17" i="4"/>
  <c r="IXM17" i="4"/>
  <c r="IXN17" i="4"/>
  <c r="IXO17" i="4"/>
  <c r="IXP17" i="4"/>
  <c r="IXQ17" i="4"/>
  <c r="IXR17" i="4"/>
  <c r="IXS17" i="4"/>
  <c r="IXT17" i="4"/>
  <c r="IXU17" i="4"/>
  <c r="IXV17" i="4"/>
  <c r="IXW17" i="4"/>
  <c r="IXX17" i="4"/>
  <c r="IXY17" i="4"/>
  <c r="IXZ17" i="4"/>
  <c r="IYA17" i="4"/>
  <c r="IYB17" i="4"/>
  <c r="IYC17" i="4"/>
  <c r="IYD17" i="4"/>
  <c r="IYE17" i="4"/>
  <c r="IYF17" i="4"/>
  <c r="IYG17" i="4"/>
  <c r="IYH17" i="4"/>
  <c r="IYI17" i="4"/>
  <c r="IYJ17" i="4"/>
  <c r="IYK17" i="4"/>
  <c r="IYL17" i="4"/>
  <c r="IYM17" i="4"/>
  <c r="IYN17" i="4"/>
  <c r="IYO17" i="4"/>
  <c r="IYP17" i="4"/>
  <c r="IYQ17" i="4"/>
  <c r="IYR17" i="4"/>
  <c r="IYS17" i="4"/>
  <c r="IYT17" i="4"/>
  <c r="IYU17" i="4"/>
  <c r="IYV17" i="4"/>
  <c r="IYW17" i="4"/>
  <c r="IYX17" i="4"/>
  <c r="IYY17" i="4"/>
  <c r="IYZ17" i="4"/>
  <c r="IZA17" i="4"/>
  <c r="IZB17" i="4"/>
  <c r="IZC17" i="4"/>
  <c r="IZD17" i="4"/>
  <c r="IZE17" i="4"/>
  <c r="IZF17" i="4"/>
  <c r="IZG17" i="4"/>
  <c r="IZH17" i="4"/>
  <c r="IZI17" i="4"/>
  <c r="IZJ17" i="4"/>
  <c r="IZK17" i="4"/>
  <c r="IZL17" i="4"/>
  <c r="IZM17" i="4"/>
  <c r="IZN17" i="4"/>
  <c r="IZO17" i="4"/>
  <c r="IZP17" i="4"/>
  <c r="IZQ17" i="4"/>
  <c r="IZR17" i="4"/>
  <c r="IZS17" i="4"/>
  <c r="IZT17" i="4"/>
  <c r="IZU17" i="4"/>
  <c r="IZV17" i="4"/>
  <c r="IZW17" i="4"/>
  <c r="IZX17" i="4"/>
  <c r="IZY17" i="4"/>
  <c r="IZZ17" i="4"/>
  <c r="JAA17" i="4"/>
  <c r="JAB17" i="4"/>
  <c r="JAC17" i="4"/>
  <c r="JAD17" i="4"/>
  <c r="JAE17" i="4"/>
  <c r="JAF17" i="4"/>
  <c r="JAG17" i="4"/>
  <c r="JAH17" i="4"/>
  <c r="JAI17" i="4"/>
  <c r="JAJ17" i="4"/>
  <c r="JAK17" i="4"/>
  <c r="JAL17" i="4"/>
  <c r="JAM17" i="4"/>
  <c r="JAN17" i="4"/>
  <c r="JAO17" i="4"/>
  <c r="JAP17" i="4"/>
  <c r="JAQ17" i="4"/>
  <c r="JAR17" i="4"/>
  <c r="JAS17" i="4"/>
  <c r="JAT17" i="4"/>
  <c r="JAU17" i="4"/>
  <c r="JAV17" i="4"/>
  <c r="JAW17" i="4"/>
  <c r="JAX17" i="4"/>
  <c r="JAY17" i="4"/>
  <c r="JAZ17" i="4"/>
  <c r="JBA17" i="4"/>
  <c r="JBB17" i="4"/>
  <c r="JBC17" i="4"/>
  <c r="JBD17" i="4"/>
  <c r="JBE17" i="4"/>
  <c r="JBF17" i="4"/>
  <c r="JBG17" i="4"/>
  <c r="JBH17" i="4"/>
  <c r="JBI17" i="4"/>
  <c r="JBJ17" i="4"/>
  <c r="JBK17" i="4"/>
  <c r="JBL17" i="4"/>
  <c r="JBM17" i="4"/>
  <c r="JBN17" i="4"/>
  <c r="JBO17" i="4"/>
  <c r="JBP17" i="4"/>
  <c r="JBQ17" i="4"/>
  <c r="JBR17" i="4"/>
  <c r="JBS17" i="4"/>
  <c r="JBT17" i="4"/>
  <c r="JBU17" i="4"/>
  <c r="JBV17" i="4"/>
  <c r="JBW17" i="4"/>
  <c r="JBX17" i="4"/>
  <c r="JBY17" i="4"/>
  <c r="JBZ17" i="4"/>
  <c r="JCA17" i="4"/>
  <c r="JCB17" i="4"/>
  <c r="JCC17" i="4"/>
  <c r="JCD17" i="4"/>
  <c r="JCE17" i="4"/>
  <c r="JCF17" i="4"/>
  <c r="JCG17" i="4"/>
  <c r="JCH17" i="4"/>
  <c r="JCI17" i="4"/>
  <c r="JCJ17" i="4"/>
  <c r="JCK17" i="4"/>
  <c r="JCL17" i="4"/>
  <c r="JCM17" i="4"/>
  <c r="JCN17" i="4"/>
  <c r="JCO17" i="4"/>
  <c r="JCP17" i="4"/>
  <c r="JCQ17" i="4"/>
  <c r="JCR17" i="4"/>
  <c r="JCS17" i="4"/>
  <c r="JCT17" i="4"/>
  <c r="JCU17" i="4"/>
  <c r="JCV17" i="4"/>
  <c r="JCW17" i="4"/>
  <c r="JCX17" i="4"/>
  <c r="JCY17" i="4"/>
  <c r="JCZ17" i="4"/>
  <c r="JDA17" i="4"/>
  <c r="JDB17" i="4"/>
  <c r="JDC17" i="4"/>
  <c r="JDD17" i="4"/>
  <c r="JDE17" i="4"/>
  <c r="JDF17" i="4"/>
  <c r="JDG17" i="4"/>
  <c r="JDH17" i="4"/>
  <c r="JDI17" i="4"/>
  <c r="JDJ17" i="4"/>
  <c r="JDK17" i="4"/>
  <c r="JDL17" i="4"/>
  <c r="JDM17" i="4"/>
  <c r="JDN17" i="4"/>
  <c r="JDO17" i="4"/>
  <c r="JDP17" i="4"/>
  <c r="JDQ17" i="4"/>
  <c r="JDR17" i="4"/>
  <c r="JDS17" i="4"/>
  <c r="JDT17" i="4"/>
  <c r="JDU17" i="4"/>
  <c r="JDV17" i="4"/>
  <c r="JDW17" i="4"/>
  <c r="JDX17" i="4"/>
  <c r="JDY17" i="4"/>
  <c r="JDZ17" i="4"/>
  <c r="JEA17" i="4"/>
  <c r="JEB17" i="4"/>
  <c r="JEC17" i="4"/>
  <c r="JED17" i="4"/>
  <c r="JEE17" i="4"/>
  <c r="JEF17" i="4"/>
  <c r="JEG17" i="4"/>
  <c r="JEH17" i="4"/>
  <c r="JEI17" i="4"/>
  <c r="JEJ17" i="4"/>
  <c r="JEK17" i="4"/>
  <c r="JEL17" i="4"/>
  <c r="JEM17" i="4"/>
  <c r="JEN17" i="4"/>
  <c r="JEO17" i="4"/>
  <c r="JEP17" i="4"/>
  <c r="JEQ17" i="4"/>
  <c r="JER17" i="4"/>
  <c r="JES17" i="4"/>
  <c r="JET17" i="4"/>
  <c r="JEU17" i="4"/>
  <c r="JEV17" i="4"/>
  <c r="JEW17" i="4"/>
  <c r="JEX17" i="4"/>
  <c r="JEY17" i="4"/>
  <c r="JEZ17" i="4"/>
  <c r="JFA17" i="4"/>
  <c r="JFB17" i="4"/>
  <c r="JFC17" i="4"/>
  <c r="JFD17" i="4"/>
  <c r="JFE17" i="4"/>
  <c r="JFF17" i="4"/>
  <c r="JFG17" i="4"/>
  <c r="JFH17" i="4"/>
  <c r="JFI17" i="4"/>
  <c r="JFJ17" i="4"/>
  <c r="JFK17" i="4"/>
  <c r="JFL17" i="4"/>
  <c r="JFM17" i="4"/>
  <c r="JFN17" i="4"/>
  <c r="JFO17" i="4"/>
  <c r="JFP17" i="4"/>
  <c r="JFQ17" i="4"/>
  <c r="JFR17" i="4"/>
  <c r="JFS17" i="4"/>
  <c r="JFT17" i="4"/>
  <c r="JFU17" i="4"/>
  <c r="JFV17" i="4"/>
  <c r="JFW17" i="4"/>
  <c r="JFX17" i="4"/>
  <c r="JFY17" i="4"/>
  <c r="JFZ17" i="4"/>
  <c r="JGA17" i="4"/>
  <c r="JGB17" i="4"/>
  <c r="JGC17" i="4"/>
  <c r="JGD17" i="4"/>
  <c r="JGE17" i="4"/>
  <c r="JGF17" i="4"/>
  <c r="JGG17" i="4"/>
  <c r="JGH17" i="4"/>
  <c r="JGI17" i="4"/>
  <c r="JGJ17" i="4"/>
  <c r="JGK17" i="4"/>
  <c r="JGL17" i="4"/>
  <c r="JGM17" i="4"/>
  <c r="JGN17" i="4"/>
  <c r="JGO17" i="4"/>
  <c r="JGP17" i="4"/>
  <c r="JGQ17" i="4"/>
  <c r="JGR17" i="4"/>
  <c r="JGS17" i="4"/>
  <c r="JGT17" i="4"/>
  <c r="JGU17" i="4"/>
  <c r="JGV17" i="4"/>
  <c r="JGW17" i="4"/>
  <c r="JGX17" i="4"/>
  <c r="JGY17" i="4"/>
  <c r="JGZ17" i="4"/>
  <c r="JHA17" i="4"/>
  <c r="JHB17" i="4"/>
  <c r="JHC17" i="4"/>
  <c r="JHD17" i="4"/>
  <c r="JHE17" i="4"/>
  <c r="JHF17" i="4"/>
  <c r="JHG17" i="4"/>
  <c r="JHH17" i="4"/>
  <c r="JHI17" i="4"/>
  <c r="JHJ17" i="4"/>
  <c r="JHK17" i="4"/>
  <c r="JHL17" i="4"/>
  <c r="JHM17" i="4"/>
  <c r="JHN17" i="4"/>
  <c r="JHO17" i="4"/>
  <c r="JHP17" i="4"/>
  <c r="JHQ17" i="4"/>
  <c r="JHR17" i="4"/>
  <c r="JHS17" i="4"/>
  <c r="JHT17" i="4"/>
  <c r="JHU17" i="4"/>
  <c r="JHV17" i="4"/>
  <c r="JHW17" i="4"/>
  <c r="JHX17" i="4"/>
  <c r="JHY17" i="4"/>
  <c r="JHZ17" i="4"/>
  <c r="JIA17" i="4"/>
  <c r="JIB17" i="4"/>
  <c r="JIC17" i="4"/>
  <c r="JID17" i="4"/>
  <c r="JIE17" i="4"/>
  <c r="JIF17" i="4"/>
  <c r="JIG17" i="4"/>
  <c r="JIH17" i="4"/>
  <c r="JII17" i="4"/>
  <c r="JIJ17" i="4"/>
  <c r="JIK17" i="4"/>
  <c r="JIL17" i="4"/>
  <c r="JIM17" i="4"/>
  <c r="JIN17" i="4"/>
  <c r="JIO17" i="4"/>
  <c r="JIP17" i="4"/>
  <c r="JIQ17" i="4"/>
  <c r="JIR17" i="4"/>
  <c r="JIS17" i="4"/>
  <c r="JIT17" i="4"/>
  <c r="JIU17" i="4"/>
  <c r="JIV17" i="4"/>
  <c r="JIW17" i="4"/>
  <c r="JIX17" i="4"/>
  <c r="JIY17" i="4"/>
  <c r="JIZ17" i="4"/>
  <c r="JJA17" i="4"/>
  <c r="JJB17" i="4"/>
  <c r="JJC17" i="4"/>
  <c r="JJD17" i="4"/>
  <c r="JJE17" i="4"/>
  <c r="JJF17" i="4"/>
  <c r="JJG17" i="4"/>
  <c r="JJH17" i="4"/>
  <c r="JJI17" i="4"/>
  <c r="JJJ17" i="4"/>
  <c r="JJK17" i="4"/>
  <c r="JJL17" i="4"/>
  <c r="JJM17" i="4"/>
  <c r="JJN17" i="4"/>
  <c r="JJO17" i="4"/>
  <c r="JJP17" i="4"/>
  <c r="JJQ17" i="4"/>
  <c r="JJR17" i="4"/>
  <c r="JJS17" i="4"/>
  <c r="JJT17" i="4"/>
  <c r="JJU17" i="4"/>
  <c r="JJV17" i="4"/>
  <c r="JJW17" i="4"/>
  <c r="JJX17" i="4"/>
  <c r="JJY17" i="4"/>
  <c r="JJZ17" i="4"/>
  <c r="JKA17" i="4"/>
  <c r="JKB17" i="4"/>
  <c r="JKC17" i="4"/>
  <c r="JKD17" i="4"/>
  <c r="JKE17" i="4"/>
  <c r="JKF17" i="4"/>
  <c r="JKG17" i="4"/>
  <c r="JKH17" i="4"/>
  <c r="JKI17" i="4"/>
  <c r="JKJ17" i="4"/>
  <c r="JKK17" i="4"/>
  <c r="JKL17" i="4"/>
  <c r="JKM17" i="4"/>
  <c r="JKN17" i="4"/>
  <c r="JKO17" i="4"/>
  <c r="JKP17" i="4"/>
  <c r="JKQ17" i="4"/>
  <c r="JKR17" i="4"/>
  <c r="JKS17" i="4"/>
  <c r="JKT17" i="4"/>
  <c r="JKU17" i="4"/>
  <c r="JKV17" i="4"/>
  <c r="JKW17" i="4"/>
  <c r="JKX17" i="4"/>
  <c r="JKY17" i="4"/>
  <c r="JKZ17" i="4"/>
  <c r="JLA17" i="4"/>
  <c r="JLB17" i="4"/>
  <c r="JLC17" i="4"/>
  <c r="JLD17" i="4"/>
  <c r="JLE17" i="4"/>
  <c r="JLF17" i="4"/>
  <c r="JLG17" i="4"/>
  <c r="JLH17" i="4"/>
  <c r="JLI17" i="4"/>
  <c r="JLJ17" i="4"/>
  <c r="JLK17" i="4"/>
  <c r="JLL17" i="4"/>
  <c r="JLM17" i="4"/>
  <c r="JLN17" i="4"/>
  <c r="JLO17" i="4"/>
  <c r="JLP17" i="4"/>
  <c r="JLQ17" i="4"/>
  <c r="JLR17" i="4"/>
  <c r="JLS17" i="4"/>
  <c r="JLT17" i="4"/>
  <c r="JLU17" i="4"/>
  <c r="JLV17" i="4"/>
  <c r="JLW17" i="4"/>
  <c r="JLX17" i="4"/>
  <c r="JLY17" i="4"/>
  <c r="JLZ17" i="4"/>
  <c r="JMA17" i="4"/>
  <c r="JMB17" i="4"/>
  <c r="JMC17" i="4"/>
  <c r="JMD17" i="4"/>
  <c r="JME17" i="4"/>
  <c r="JMF17" i="4"/>
  <c r="JMG17" i="4"/>
  <c r="JMH17" i="4"/>
  <c r="JMI17" i="4"/>
  <c r="JMJ17" i="4"/>
  <c r="JMK17" i="4"/>
  <c r="JML17" i="4"/>
  <c r="JMM17" i="4"/>
  <c r="JMN17" i="4"/>
  <c r="JMO17" i="4"/>
  <c r="JMP17" i="4"/>
  <c r="JMQ17" i="4"/>
  <c r="JMR17" i="4"/>
  <c r="JMS17" i="4"/>
  <c r="JMT17" i="4"/>
  <c r="JMU17" i="4"/>
  <c r="JMV17" i="4"/>
  <c r="JMW17" i="4"/>
  <c r="JMX17" i="4"/>
  <c r="JMY17" i="4"/>
  <c r="JMZ17" i="4"/>
  <c r="JNA17" i="4"/>
  <c r="JNB17" i="4"/>
  <c r="JNC17" i="4"/>
  <c r="JND17" i="4"/>
  <c r="JNE17" i="4"/>
  <c r="JNF17" i="4"/>
  <c r="JNG17" i="4"/>
  <c r="JNH17" i="4"/>
  <c r="JNI17" i="4"/>
  <c r="JNJ17" i="4"/>
  <c r="JNK17" i="4"/>
  <c r="JNL17" i="4"/>
  <c r="JNM17" i="4"/>
  <c r="JNN17" i="4"/>
  <c r="JNO17" i="4"/>
  <c r="JNP17" i="4"/>
  <c r="JNQ17" i="4"/>
  <c r="JNR17" i="4"/>
  <c r="JNS17" i="4"/>
  <c r="JNT17" i="4"/>
  <c r="JNU17" i="4"/>
  <c r="JNV17" i="4"/>
  <c r="JNW17" i="4"/>
  <c r="JNX17" i="4"/>
  <c r="JNY17" i="4"/>
  <c r="JNZ17" i="4"/>
  <c r="JOA17" i="4"/>
  <c r="JOB17" i="4"/>
  <c r="JOC17" i="4"/>
  <c r="JOD17" i="4"/>
  <c r="JOE17" i="4"/>
  <c r="JOF17" i="4"/>
  <c r="JOG17" i="4"/>
  <c r="JOH17" i="4"/>
  <c r="JOI17" i="4"/>
  <c r="JOJ17" i="4"/>
  <c r="JOK17" i="4"/>
  <c r="JOL17" i="4"/>
  <c r="JOM17" i="4"/>
  <c r="JON17" i="4"/>
  <c r="JOO17" i="4"/>
  <c r="JOP17" i="4"/>
  <c r="JOQ17" i="4"/>
  <c r="JOR17" i="4"/>
  <c r="JOS17" i="4"/>
  <c r="JOT17" i="4"/>
  <c r="JOU17" i="4"/>
  <c r="JOV17" i="4"/>
  <c r="JOW17" i="4"/>
  <c r="JOX17" i="4"/>
  <c r="JOY17" i="4"/>
  <c r="JOZ17" i="4"/>
  <c r="JPA17" i="4"/>
  <c r="JPB17" i="4"/>
  <c r="JPC17" i="4"/>
  <c r="JPD17" i="4"/>
  <c r="JPE17" i="4"/>
  <c r="JPF17" i="4"/>
  <c r="JPG17" i="4"/>
  <c r="JPH17" i="4"/>
  <c r="JPI17" i="4"/>
  <c r="JPJ17" i="4"/>
  <c r="JPK17" i="4"/>
  <c r="JPL17" i="4"/>
  <c r="JPM17" i="4"/>
  <c r="JPN17" i="4"/>
  <c r="JPO17" i="4"/>
  <c r="JPP17" i="4"/>
  <c r="JPQ17" i="4"/>
  <c r="JPR17" i="4"/>
  <c r="JPS17" i="4"/>
  <c r="JPT17" i="4"/>
  <c r="JPU17" i="4"/>
  <c r="JPV17" i="4"/>
  <c r="JPW17" i="4"/>
  <c r="JPX17" i="4"/>
  <c r="JPY17" i="4"/>
  <c r="JPZ17" i="4"/>
  <c r="JQA17" i="4"/>
  <c r="JQB17" i="4"/>
  <c r="JQC17" i="4"/>
  <c r="JQD17" i="4"/>
  <c r="JQE17" i="4"/>
  <c r="JQF17" i="4"/>
  <c r="JQG17" i="4"/>
  <c r="JQH17" i="4"/>
  <c r="JQI17" i="4"/>
  <c r="JQJ17" i="4"/>
  <c r="JQK17" i="4"/>
  <c r="JQL17" i="4"/>
  <c r="JQM17" i="4"/>
  <c r="JQN17" i="4"/>
  <c r="JQO17" i="4"/>
  <c r="JQP17" i="4"/>
  <c r="JQQ17" i="4"/>
  <c r="JQR17" i="4"/>
  <c r="JQS17" i="4"/>
  <c r="JQT17" i="4"/>
  <c r="JQU17" i="4"/>
  <c r="JQV17" i="4"/>
  <c r="JQW17" i="4"/>
  <c r="JQX17" i="4"/>
  <c r="JQY17" i="4"/>
  <c r="JQZ17" i="4"/>
  <c r="JRA17" i="4"/>
  <c r="JRB17" i="4"/>
  <c r="JRC17" i="4"/>
  <c r="JRD17" i="4"/>
  <c r="JRE17" i="4"/>
  <c r="JRF17" i="4"/>
  <c r="JRG17" i="4"/>
  <c r="JRH17" i="4"/>
  <c r="JRI17" i="4"/>
  <c r="JRJ17" i="4"/>
  <c r="JRK17" i="4"/>
  <c r="JRL17" i="4"/>
  <c r="JRM17" i="4"/>
  <c r="JRN17" i="4"/>
  <c r="JRO17" i="4"/>
  <c r="JRP17" i="4"/>
  <c r="JRQ17" i="4"/>
  <c r="JRR17" i="4"/>
  <c r="JRS17" i="4"/>
  <c r="JRT17" i="4"/>
  <c r="JRU17" i="4"/>
  <c r="JRV17" i="4"/>
  <c r="JRW17" i="4"/>
  <c r="JRX17" i="4"/>
  <c r="JRY17" i="4"/>
  <c r="JRZ17" i="4"/>
  <c r="JSA17" i="4"/>
  <c r="JSB17" i="4"/>
  <c r="JSC17" i="4"/>
  <c r="JSD17" i="4"/>
  <c r="JSE17" i="4"/>
  <c r="JSF17" i="4"/>
  <c r="JSG17" i="4"/>
  <c r="JSH17" i="4"/>
  <c r="JSI17" i="4"/>
  <c r="JSJ17" i="4"/>
  <c r="JSK17" i="4"/>
  <c r="JSL17" i="4"/>
  <c r="JSM17" i="4"/>
  <c r="JSN17" i="4"/>
  <c r="JSO17" i="4"/>
  <c r="JSP17" i="4"/>
  <c r="JSQ17" i="4"/>
  <c r="JSR17" i="4"/>
  <c r="JSS17" i="4"/>
  <c r="JST17" i="4"/>
  <c r="JSU17" i="4"/>
  <c r="JSV17" i="4"/>
  <c r="JSW17" i="4"/>
  <c r="JSX17" i="4"/>
  <c r="JSY17" i="4"/>
  <c r="JSZ17" i="4"/>
  <c r="JTA17" i="4"/>
  <c r="JTB17" i="4"/>
  <c r="JTC17" i="4"/>
  <c r="JTD17" i="4"/>
  <c r="JTE17" i="4"/>
  <c r="JTF17" i="4"/>
  <c r="JTG17" i="4"/>
  <c r="JTH17" i="4"/>
  <c r="JTI17" i="4"/>
  <c r="JTJ17" i="4"/>
  <c r="JTK17" i="4"/>
  <c r="JTL17" i="4"/>
  <c r="JTM17" i="4"/>
  <c r="JTN17" i="4"/>
  <c r="JTO17" i="4"/>
  <c r="JTP17" i="4"/>
  <c r="JTQ17" i="4"/>
  <c r="JTR17" i="4"/>
  <c r="JTS17" i="4"/>
  <c r="JTT17" i="4"/>
  <c r="JTU17" i="4"/>
  <c r="JTV17" i="4"/>
  <c r="JTW17" i="4"/>
  <c r="JTX17" i="4"/>
  <c r="JTY17" i="4"/>
  <c r="JTZ17" i="4"/>
  <c r="JUA17" i="4"/>
  <c r="JUB17" i="4"/>
  <c r="JUC17" i="4"/>
  <c r="JUD17" i="4"/>
  <c r="JUE17" i="4"/>
  <c r="JUF17" i="4"/>
  <c r="JUG17" i="4"/>
  <c r="JUH17" i="4"/>
  <c r="JUI17" i="4"/>
  <c r="JUJ17" i="4"/>
  <c r="JUK17" i="4"/>
  <c r="JUL17" i="4"/>
  <c r="JUM17" i="4"/>
  <c r="JUN17" i="4"/>
  <c r="JUO17" i="4"/>
  <c r="JUP17" i="4"/>
  <c r="JUQ17" i="4"/>
  <c r="JUR17" i="4"/>
  <c r="JUS17" i="4"/>
  <c r="JUT17" i="4"/>
  <c r="JUU17" i="4"/>
  <c r="JUV17" i="4"/>
  <c r="JUW17" i="4"/>
  <c r="JUX17" i="4"/>
  <c r="JUY17" i="4"/>
  <c r="JUZ17" i="4"/>
  <c r="JVA17" i="4"/>
  <c r="JVB17" i="4"/>
  <c r="JVC17" i="4"/>
  <c r="JVD17" i="4"/>
  <c r="JVE17" i="4"/>
  <c r="JVF17" i="4"/>
  <c r="JVG17" i="4"/>
  <c r="JVH17" i="4"/>
  <c r="JVI17" i="4"/>
  <c r="JVJ17" i="4"/>
  <c r="JVK17" i="4"/>
  <c r="JVL17" i="4"/>
  <c r="JVM17" i="4"/>
  <c r="JVN17" i="4"/>
  <c r="JVO17" i="4"/>
  <c r="JVP17" i="4"/>
  <c r="JVQ17" i="4"/>
  <c r="JVR17" i="4"/>
  <c r="JVS17" i="4"/>
  <c r="JVT17" i="4"/>
  <c r="JVU17" i="4"/>
  <c r="JVV17" i="4"/>
  <c r="JVW17" i="4"/>
  <c r="JVX17" i="4"/>
  <c r="JVY17" i="4"/>
  <c r="JVZ17" i="4"/>
  <c r="JWA17" i="4"/>
  <c r="JWB17" i="4"/>
  <c r="JWC17" i="4"/>
  <c r="JWD17" i="4"/>
  <c r="JWE17" i="4"/>
  <c r="JWF17" i="4"/>
  <c r="JWG17" i="4"/>
  <c r="JWH17" i="4"/>
  <c r="JWI17" i="4"/>
  <c r="JWJ17" i="4"/>
  <c r="JWK17" i="4"/>
  <c r="JWL17" i="4"/>
  <c r="JWM17" i="4"/>
  <c r="JWN17" i="4"/>
  <c r="JWO17" i="4"/>
  <c r="JWP17" i="4"/>
  <c r="JWQ17" i="4"/>
  <c r="JWR17" i="4"/>
  <c r="JWS17" i="4"/>
  <c r="JWT17" i="4"/>
  <c r="JWU17" i="4"/>
  <c r="JWV17" i="4"/>
  <c r="JWW17" i="4"/>
  <c r="JWX17" i="4"/>
  <c r="JWY17" i="4"/>
  <c r="JWZ17" i="4"/>
  <c r="JXA17" i="4"/>
  <c r="JXB17" i="4"/>
  <c r="JXC17" i="4"/>
  <c r="JXD17" i="4"/>
  <c r="JXE17" i="4"/>
  <c r="JXF17" i="4"/>
  <c r="JXG17" i="4"/>
  <c r="JXH17" i="4"/>
  <c r="JXI17" i="4"/>
  <c r="JXJ17" i="4"/>
  <c r="JXK17" i="4"/>
  <c r="JXL17" i="4"/>
  <c r="JXM17" i="4"/>
  <c r="JXN17" i="4"/>
  <c r="JXO17" i="4"/>
  <c r="JXP17" i="4"/>
  <c r="JXQ17" i="4"/>
  <c r="JXR17" i="4"/>
  <c r="JXS17" i="4"/>
  <c r="JXT17" i="4"/>
  <c r="JXU17" i="4"/>
  <c r="JXV17" i="4"/>
  <c r="JXW17" i="4"/>
  <c r="JXX17" i="4"/>
  <c r="JXY17" i="4"/>
  <c r="JXZ17" i="4"/>
  <c r="JYA17" i="4"/>
  <c r="JYB17" i="4"/>
  <c r="JYC17" i="4"/>
  <c r="JYD17" i="4"/>
  <c r="JYE17" i="4"/>
  <c r="JYF17" i="4"/>
  <c r="JYG17" i="4"/>
  <c r="JYH17" i="4"/>
  <c r="JYI17" i="4"/>
  <c r="JYJ17" i="4"/>
  <c r="JYK17" i="4"/>
  <c r="JYL17" i="4"/>
  <c r="JYM17" i="4"/>
  <c r="JYN17" i="4"/>
  <c r="JYO17" i="4"/>
  <c r="JYP17" i="4"/>
  <c r="JYQ17" i="4"/>
  <c r="JYR17" i="4"/>
  <c r="JYS17" i="4"/>
  <c r="JYT17" i="4"/>
  <c r="JYU17" i="4"/>
  <c r="JYV17" i="4"/>
  <c r="JYW17" i="4"/>
  <c r="JYX17" i="4"/>
  <c r="JYY17" i="4"/>
  <c r="JYZ17" i="4"/>
  <c r="JZA17" i="4"/>
  <c r="JZB17" i="4"/>
  <c r="JZC17" i="4"/>
  <c r="JZD17" i="4"/>
  <c r="JZE17" i="4"/>
  <c r="JZF17" i="4"/>
  <c r="JZG17" i="4"/>
  <c r="JZH17" i="4"/>
  <c r="JZI17" i="4"/>
  <c r="JZJ17" i="4"/>
  <c r="JZK17" i="4"/>
  <c r="JZL17" i="4"/>
  <c r="JZM17" i="4"/>
  <c r="JZN17" i="4"/>
  <c r="JZO17" i="4"/>
  <c r="JZP17" i="4"/>
  <c r="JZQ17" i="4"/>
  <c r="JZR17" i="4"/>
  <c r="JZS17" i="4"/>
  <c r="JZT17" i="4"/>
  <c r="JZU17" i="4"/>
  <c r="JZV17" i="4"/>
  <c r="JZW17" i="4"/>
  <c r="JZX17" i="4"/>
  <c r="JZY17" i="4"/>
  <c r="JZZ17" i="4"/>
  <c r="KAA17" i="4"/>
  <c r="KAB17" i="4"/>
  <c r="KAC17" i="4"/>
  <c r="KAD17" i="4"/>
  <c r="KAE17" i="4"/>
  <c r="KAF17" i="4"/>
  <c r="KAG17" i="4"/>
  <c r="KAH17" i="4"/>
  <c r="KAI17" i="4"/>
  <c r="KAJ17" i="4"/>
  <c r="KAK17" i="4"/>
  <c r="KAL17" i="4"/>
  <c r="KAM17" i="4"/>
  <c r="KAN17" i="4"/>
  <c r="KAO17" i="4"/>
  <c r="KAP17" i="4"/>
  <c r="KAQ17" i="4"/>
  <c r="KAR17" i="4"/>
  <c r="KAS17" i="4"/>
  <c r="KAT17" i="4"/>
  <c r="KAU17" i="4"/>
  <c r="KAV17" i="4"/>
  <c r="KAW17" i="4"/>
  <c r="KAX17" i="4"/>
  <c r="KAY17" i="4"/>
  <c r="KAZ17" i="4"/>
  <c r="KBA17" i="4"/>
  <c r="KBB17" i="4"/>
  <c r="KBC17" i="4"/>
  <c r="KBD17" i="4"/>
  <c r="KBE17" i="4"/>
  <c r="KBF17" i="4"/>
  <c r="KBG17" i="4"/>
  <c r="KBH17" i="4"/>
  <c r="KBI17" i="4"/>
  <c r="KBJ17" i="4"/>
  <c r="KBK17" i="4"/>
  <c r="KBL17" i="4"/>
  <c r="KBM17" i="4"/>
  <c r="KBN17" i="4"/>
  <c r="KBO17" i="4"/>
  <c r="KBP17" i="4"/>
  <c r="KBQ17" i="4"/>
  <c r="KBR17" i="4"/>
  <c r="KBS17" i="4"/>
  <c r="KBT17" i="4"/>
  <c r="KBU17" i="4"/>
  <c r="KBV17" i="4"/>
  <c r="KBW17" i="4"/>
  <c r="KBX17" i="4"/>
  <c r="KBY17" i="4"/>
  <c r="KBZ17" i="4"/>
  <c r="KCA17" i="4"/>
  <c r="KCB17" i="4"/>
  <c r="KCC17" i="4"/>
  <c r="KCD17" i="4"/>
  <c r="KCE17" i="4"/>
  <c r="KCF17" i="4"/>
  <c r="KCG17" i="4"/>
  <c r="KCH17" i="4"/>
  <c r="KCI17" i="4"/>
  <c r="KCJ17" i="4"/>
  <c r="KCK17" i="4"/>
  <c r="KCL17" i="4"/>
  <c r="KCM17" i="4"/>
  <c r="KCN17" i="4"/>
  <c r="KCO17" i="4"/>
  <c r="KCP17" i="4"/>
  <c r="KCQ17" i="4"/>
  <c r="KCR17" i="4"/>
  <c r="KCS17" i="4"/>
  <c r="KCT17" i="4"/>
  <c r="KCU17" i="4"/>
  <c r="KCV17" i="4"/>
  <c r="KCW17" i="4"/>
  <c r="KCX17" i="4"/>
  <c r="KCY17" i="4"/>
  <c r="KCZ17" i="4"/>
  <c r="KDA17" i="4"/>
  <c r="KDB17" i="4"/>
  <c r="KDC17" i="4"/>
  <c r="KDD17" i="4"/>
  <c r="KDE17" i="4"/>
  <c r="KDF17" i="4"/>
  <c r="KDG17" i="4"/>
  <c r="KDH17" i="4"/>
  <c r="KDI17" i="4"/>
  <c r="KDJ17" i="4"/>
  <c r="KDK17" i="4"/>
  <c r="KDL17" i="4"/>
  <c r="KDM17" i="4"/>
  <c r="KDN17" i="4"/>
  <c r="KDO17" i="4"/>
  <c r="KDP17" i="4"/>
  <c r="KDQ17" i="4"/>
  <c r="KDR17" i="4"/>
  <c r="KDS17" i="4"/>
  <c r="KDT17" i="4"/>
  <c r="KDU17" i="4"/>
  <c r="KDV17" i="4"/>
  <c r="KDW17" i="4"/>
  <c r="KDX17" i="4"/>
  <c r="KDY17" i="4"/>
  <c r="KDZ17" i="4"/>
  <c r="KEA17" i="4"/>
  <c r="KEB17" i="4"/>
  <c r="KEC17" i="4"/>
  <c r="KED17" i="4"/>
  <c r="KEE17" i="4"/>
  <c r="KEF17" i="4"/>
  <c r="KEG17" i="4"/>
  <c r="KEH17" i="4"/>
  <c r="KEI17" i="4"/>
  <c r="KEJ17" i="4"/>
  <c r="KEK17" i="4"/>
  <c r="KEL17" i="4"/>
  <c r="KEM17" i="4"/>
  <c r="KEN17" i="4"/>
  <c r="KEO17" i="4"/>
  <c r="KEP17" i="4"/>
  <c r="KEQ17" i="4"/>
  <c r="KER17" i="4"/>
  <c r="KES17" i="4"/>
  <c r="KET17" i="4"/>
  <c r="KEU17" i="4"/>
  <c r="KEV17" i="4"/>
  <c r="KEW17" i="4"/>
  <c r="KEX17" i="4"/>
  <c r="KEY17" i="4"/>
  <c r="KEZ17" i="4"/>
  <c r="KFA17" i="4"/>
  <c r="KFB17" i="4"/>
  <c r="KFC17" i="4"/>
  <c r="KFD17" i="4"/>
  <c r="KFE17" i="4"/>
  <c r="KFF17" i="4"/>
  <c r="KFG17" i="4"/>
  <c r="KFH17" i="4"/>
  <c r="KFI17" i="4"/>
  <c r="KFJ17" i="4"/>
  <c r="KFK17" i="4"/>
  <c r="KFL17" i="4"/>
  <c r="KFM17" i="4"/>
  <c r="KFN17" i="4"/>
  <c r="KFO17" i="4"/>
  <c r="KFP17" i="4"/>
  <c r="KFQ17" i="4"/>
  <c r="KFR17" i="4"/>
  <c r="KFS17" i="4"/>
  <c r="KFT17" i="4"/>
  <c r="KFU17" i="4"/>
  <c r="KFV17" i="4"/>
  <c r="KFW17" i="4"/>
  <c r="KFX17" i="4"/>
  <c r="KFY17" i="4"/>
  <c r="KFZ17" i="4"/>
  <c r="KGA17" i="4"/>
  <c r="KGB17" i="4"/>
  <c r="KGC17" i="4"/>
  <c r="KGD17" i="4"/>
  <c r="KGE17" i="4"/>
  <c r="KGF17" i="4"/>
  <c r="KGG17" i="4"/>
  <c r="KGH17" i="4"/>
  <c r="KGI17" i="4"/>
  <c r="KGJ17" i="4"/>
  <c r="KGK17" i="4"/>
  <c r="KGL17" i="4"/>
  <c r="KGM17" i="4"/>
  <c r="KGN17" i="4"/>
  <c r="KGO17" i="4"/>
  <c r="KGP17" i="4"/>
  <c r="KGQ17" i="4"/>
  <c r="KGR17" i="4"/>
  <c r="KGS17" i="4"/>
  <c r="KGT17" i="4"/>
  <c r="KGU17" i="4"/>
  <c r="KGV17" i="4"/>
  <c r="KGW17" i="4"/>
  <c r="KGX17" i="4"/>
  <c r="KGY17" i="4"/>
  <c r="KGZ17" i="4"/>
  <c r="KHA17" i="4"/>
  <c r="KHB17" i="4"/>
  <c r="KHC17" i="4"/>
  <c r="KHD17" i="4"/>
  <c r="KHE17" i="4"/>
  <c r="KHF17" i="4"/>
  <c r="KHG17" i="4"/>
  <c r="KHH17" i="4"/>
  <c r="KHI17" i="4"/>
  <c r="KHJ17" i="4"/>
  <c r="KHK17" i="4"/>
  <c r="KHL17" i="4"/>
  <c r="KHM17" i="4"/>
  <c r="KHN17" i="4"/>
  <c r="KHO17" i="4"/>
  <c r="KHP17" i="4"/>
  <c r="KHQ17" i="4"/>
  <c r="KHR17" i="4"/>
  <c r="KHS17" i="4"/>
  <c r="KHT17" i="4"/>
  <c r="KHU17" i="4"/>
  <c r="KHV17" i="4"/>
  <c r="KHW17" i="4"/>
  <c r="KHX17" i="4"/>
  <c r="KHY17" i="4"/>
  <c r="KHZ17" i="4"/>
  <c r="KIA17" i="4"/>
  <c r="KIB17" i="4"/>
  <c r="KIC17" i="4"/>
  <c r="KID17" i="4"/>
  <c r="KIE17" i="4"/>
  <c r="KIF17" i="4"/>
  <c r="KIG17" i="4"/>
  <c r="KIH17" i="4"/>
  <c r="KII17" i="4"/>
  <c r="KIJ17" i="4"/>
  <c r="KIK17" i="4"/>
  <c r="KIL17" i="4"/>
  <c r="KIM17" i="4"/>
  <c r="KIN17" i="4"/>
  <c r="KIO17" i="4"/>
  <c r="KIP17" i="4"/>
  <c r="KIQ17" i="4"/>
  <c r="KIR17" i="4"/>
  <c r="KIS17" i="4"/>
  <c r="KIT17" i="4"/>
  <c r="KIU17" i="4"/>
  <c r="KIV17" i="4"/>
  <c r="KIW17" i="4"/>
  <c r="KIX17" i="4"/>
  <c r="KIY17" i="4"/>
  <c r="KIZ17" i="4"/>
  <c r="KJA17" i="4"/>
  <c r="KJB17" i="4"/>
  <c r="KJC17" i="4"/>
  <c r="KJD17" i="4"/>
  <c r="KJE17" i="4"/>
  <c r="KJF17" i="4"/>
  <c r="KJG17" i="4"/>
  <c r="KJH17" i="4"/>
  <c r="KJI17" i="4"/>
  <c r="KJJ17" i="4"/>
  <c r="KJK17" i="4"/>
  <c r="KJL17" i="4"/>
  <c r="KJM17" i="4"/>
  <c r="KJN17" i="4"/>
  <c r="KJO17" i="4"/>
  <c r="KJP17" i="4"/>
  <c r="KJQ17" i="4"/>
  <c r="KJR17" i="4"/>
  <c r="KJS17" i="4"/>
  <c r="KJT17" i="4"/>
  <c r="KJU17" i="4"/>
  <c r="KJV17" i="4"/>
  <c r="KJW17" i="4"/>
  <c r="KJX17" i="4"/>
  <c r="KJY17" i="4"/>
  <c r="KJZ17" i="4"/>
  <c r="KKA17" i="4"/>
  <c r="KKB17" i="4"/>
  <c r="KKC17" i="4"/>
  <c r="KKD17" i="4"/>
  <c r="KKE17" i="4"/>
  <c r="KKF17" i="4"/>
  <c r="KKG17" i="4"/>
  <c r="KKH17" i="4"/>
  <c r="KKI17" i="4"/>
  <c r="KKJ17" i="4"/>
  <c r="KKK17" i="4"/>
  <c r="KKL17" i="4"/>
  <c r="KKM17" i="4"/>
  <c r="KKN17" i="4"/>
  <c r="KKO17" i="4"/>
  <c r="KKP17" i="4"/>
  <c r="KKQ17" i="4"/>
  <c r="KKR17" i="4"/>
  <c r="KKS17" i="4"/>
  <c r="KKT17" i="4"/>
  <c r="KKU17" i="4"/>
  <c r="KKV17" i="4"/>
  <c r="KKW17" i="4"/>
  <c r="KKX17" i="4"/>
  <c r="KKY17" i="4"/>
  <c r="KKZ17" i="4"/>
  <c r="KLA17" i="4"/>
  <c r="KLB17" i="4"/>
  <c r="KLC17" i="4"/>
  <c r="KLD17" i="4"/>
  <c r="KLE17" i="4"/>
  <c r="KLF17" i="4"/>
  <c r="KLG17" i="4"/>
  <c r="KLH17" i="4"/>
  <c r="KLI17" i="4"/>
  <c r="KLJ17" i="4"/>
  <c r="KLK17" i="4"/>
  <c r="KLL17" i="4"/>
  <c r="KLM17" i="4"/>
  <c r="KLN17" i="4"/>
  <c r="KLO17" i="4"/>
  <c r="KLP17" i="4"/>
  <c r="KLQ17" i="4"/>
  <c r="KLR17" i="4"/>
  <c r="KLS17" i="4"/>
  <c r="KLT17" i="4"/>
  <c r="KLU17" i="4"/>
  <c r="KLV17" i="4"/>
  <c r="KLW17" i="4"/>
  <c r="KLX17" i="4"/>
  <c r="KLY17" i="4"/>
  <c r="KLZ17" i="4"/>
  <c r="KMA17" i="4"/>
  <c r="KMB17" i="4"/>
  <c r="KMC17" i="4"/>
  <c r="KMD17" i="4"/>
  <c r="KME17" i="4"/>
  <c r="KMF17" i="4"/>
  <c r="KMG17" i="4"/>
  <c r="KMH17" i="4"/>
  <c r="KMI17" i="4"/>
  <c r="KMJ17" i="4"/>
  <c r="KMK17" i="4"/>
  <c r="KML17" i="4"/>
  <c r="KMM17" i="4"/>
  <c r="KMN17" i="4"/>
  <c r="KMO17" i="4"/>
  <c r="KMP17" i="4"/>
  <c r="KMQ17" i="4"/>
  <c r="KMR17" i="4"/>
  <c r="KMS17" i="4"/>
  <c r="KMT17" i="4"/>
  <c r="KMU17" i="4"/>
  <c r="KMV17" i="4"/>
  <c r="KMW17" i="4"/>
  <c r="KMX17" i="4"/>
  <c r="KMY17" i="4"/>
  <c r="KMZ17" i="4"/>
  <c r="KNA17" i="4"/>
  <c r="KNB17" i="4"/>
  <c r="KNC17" i="4"/>
  <c r="KND17" i="4"/>
  <c r="KNE17" i="4"/>
  <c r="KNF17" i="4"/>
  <c r="KNG17" i="4"/>
  <c r="KNH17" i="4"/>
  <c r="KNI17" i="4"/>
  <c r="KNJ17" i="4"/>
  <c r="KNK17" i="4"/>
  <c r="KNL17" i="4"/>
  <c r="KNM17" i="4"/>
  <c r="KNN17" i="4"/>
  <c r="KNO17" i="4"/>
  <c r="KNP17" i="4"/>
  <c r="KNQ17" i="4"/>
  <c r="KNR17" i="4"/>
  <c r="KNS17" i="4"/>
  <c r="KNT17" i="4"/>
  <c r="KNU17" i="4"/>
  <c r="KNV17" i="4"/>
  <c r="KNW17" i="4"/>
  <c r="KNX17" i="4"/>
  <c r="KNY17" i="4"/>
  <c r="KNZ17" i="4"/>
  <c r="KOA17" i="4"/>
  <c r="KOB17" i="4"/>
  <c r="KOC17" i="4"/>
  <c r="KOD17" i="4"/>
  <c r="KOE17" i="4"/>
  <c r="KOF17" i="4"/>
  <c r="KOG17" i="4"/>
  <c r="KOH17" i="4"/>
  <c r="KOI17" i="4"/>
  <c r="KOJ17" i="4"/>
  <c r="KOK17" i="4"/>
  <c r="KOL17" i="4"/>
  <c r="KOM17" i="4"/>
  <c r="KON17" i="4"/>
  <c r="KOO17" i="4"/>
  <c r="KOP17" i="4"/>
  <c r="KOQ17" i="4"/>
  <c r="KOR17" i="4"/>
  <c r="KOS17" i="4"/>
  <c r="KOT17" i="4"/>
  <c r="KOU17" i="4"/>
  <c r="KOV17" i="4"/>
  <c r="KOW17" i="4"/>
  <c r="KOX17" i="4"/>
  <c r="KOY17" i="4"/>
  <c r="KOZ17" i="4"/>
  <c r="KPA17" i="4"/>
  <c r="KPB17" i="4"/>
  <c r="KPC17" i="4"/>
  <c r="KPD17" i="4"/>
  <c r="KPE17" i="4"/>
  <c r="KPF17" i="4"/>
  <c r="KPG17" i="4"/>
  <c r="KPH17" i="4"/>
  <c r="KPI17" i="4"/>
  <c r="KPJ17" i="4"/>
  <c r="KPK17" i="4"/>
  <c r="KPL17" i="4"/>
  <c r="KPM17" i="4"/>
  <c r="KPN17" i="4"/>
  <c r="KPO17" i="4"/>
  <c r="KPP17" i="4"/>
  <c r="KPQ17" i="4"/>
  <c r="KPR17" i="4"/>
  <c r="KPS17" i="4"/>
  <c r="KPT17" i="4"/>
  <c r="KPU17" i="4"/>
  <c r="KPV17" i="4"/>
  <c r="KPW17" i="4"/>
  <c r="KPX17" i="4"/>
  <c r="KPY17" i="4"/>
  <c r="KPZ17" i="4"/>
  <c r="KQA17" i="4"/>
  <c r="KQB17" i="4"/>
  <c r="KQC17" i="4"/>
  <c r="KQD17" i="4"/>
  <c r="KQE17" i="4"/>
  <c r="KQF17" i="4"/>
  <c r="KQG17" i="4"/>
  <c r="KQH17" i="4"/>
  <c r="KQI17" i="4"/>
  <c r="KQJ17" i="4"/>
  <c r="KQK17" i="4"/>
  <c r="KQL17" i="4"/>
  <c r="KQM17" i="4"/>
  <c r="KQN17" i="4"/>
  <c r="KQO17" i="4"/>
  <c r="KQP17" i="4"/>
  <c r="KQQ17" i="4"/>
  <c r="KQR17" i="4"/>
  <c r="KQS17" i="4"/>
  <c r="KQT17" i="4"/>
  <c r="KQU17" i="4"/>
  <c r="KQV17" i="4"/>
  <c r="KQW17" i="4"/>
  <c r="KQX17" i="4"/>
  <c r="KQY17" i="4"/>
  <c r="KQZ17" i="4"/>
  <c r="KRA17" i="4"/>
  <c r="KRB17" i="4"/>
  <c r="KRC17" i="4"/>
  <c r="KRD17" i="4"/>
  <c r="KRE17" i="4"/>
  <c r="KRF17" i="4"/>
  <c r="KRG17" i="4"/>
  <c r="KRH17" i="4"/>
  <c r="KRI17" i="4"/>
  <c r="KRJ17" i="4"/>
  <c r="KRK17" i="4"/>
  <c r="KRL17" i="4"/>
  <c r="KRM17" i="4"/>
  <c r="KRN17" i="4"/>
  <c r="KRO17" i="4"/>
  <c r="KRP17" i="4"/>
  <c r="KRQ17" i="4"/>
  <c r="KRR17" i="4"/>
  <c r="KRS17" i="4"/>
  <c r="KRT17" i="4"/>
  <c r="KRU17" i="4"/>
  <c r="KRV17" i="4"/>
  <c r="KRW17" i="4"/>
  <c r="KRX17" i="4"/>
  <c r="KRY17" i="4"/>
  <c r="KRZ17" i="4"/>
  <c r="KSA17" i="4"/>
  <c r="KSB17" i="4"/>
  <c r="KSC17" i="4"/>
  <c r="KSD17" i="4"/>
  <c r="KSE17" i="4"/>
  <c r="KSF17" i="4"/>
  <c r="KSG17" i="4"/>
  <c r="KSH17" i="4"/>
  <c r="KSI17" i="4"/>
  <c r="KSJ17" i="4"/>
  <c r="KSK17" i="4"/>
  <c r="KSL17" i="4"/>
  <c r="KSM17" i="4"/>
  <c r="KSN17" i="4"/>
  <c r="KSO17" i="4"/>
  <c r="KSP17" i="4"/>
  <c r="KSQ17" i="4"/>
  <c r="KSR17" i="4"/>
  <c r="KSS17" i="4"/>
  <c r="KST17" i="4"/>
  <c r="KSU17" i="4"/>
  <c r="KSV17" i="4"/>
  <c r="KSW17" i="4"/>
  <c r="KSX17" i="4"/>
  <c r="KSY17" i="4"/>
  <c r="KSZ17" i="4"/>
  <c r="KTA17" i="4"/>
  <c r="KTB17" i="4"/>
  <c r="KTC17" i="4"/>
  <c r="KTD17" i="4"/>
  <c r="KTE17" i="4"/>
  <c r="KTF17" i="4"/>
  <c r="KTG17" i="4"/>
  <c r="KTH17" i="4"/>
  <c r="KTI17" i="4"/>
  <c r="KTJ17" i="4"/>
  <c r="KTK17" i="4"/>
  <c r="KTL17" i="4"/>
  <c r="KTM17" i="4"/>
  <c r="KTN17" i="4"/>
  <c r="KTO17" i="4"/>
  <c r="KTP17" i="4"/>
  <c r="KTQ17" i="4"/>
  <c r="KTR17" i="4"/>
  <c r="KTS17" i="4"/>
  <c r="KTT17" i="4"/>
  <c r="KTU17" i="4"/>
  <c r="KTV17" i="4"/>
  <c r="KTW17" i="4"/>
  <c r="KTX17" i="4"/>
  <c r="KTY17" i="4"/>
  <c r="KTZ17" i="4"/>
  <c r="KUA17" i="4"/>
  <c r="KUB17" i="4"/>
  <c r="KUC17" i="4"/>
  <c r="KUD17" i="4"/>
  <c r="KUE17" i="4"/>
  <c r="KUF17" i="4"/>
  <c r="KUG17" i="4"/>
  <c r="KUH17" i="4"/>
  <c r="KUI17" i="4"/>
  <c r="KUJ17" i="4"/>
  <c r="KUK17" i="4"/>
  <c r="KUL17" i="4"/>
  <c r="KUM17" i="4"/>
  <c r="KUN17" i="4"/>
  <c r="KUO17" i="4"/>
  <c r="KUP17" i="4"/>
  <c r="KUQ17" i="4"/>
  <c r="KUR17" i="4"/>
  <c r="KUS17" i="4"/>
  <c r="KUT17" i="4"/>
  <c r="KUU17" i="4"/>
  <c r="KUV17" i="4"/>
  <c r="KUW17" i="4"/>
  <c r="KUX17" i="4"/>
  <c r="KUY17" i="4"/>
  <c r="KUZ17" i="4"/>
  <c r="KVA17" i="4"/>
  <c r="KVB17" i="4"/>
  <c r="KVC17" i="4"/>
  <c r="KVD17" i="4"/>
  <c r="KVE17" i="4"/>
  <c r="KVF17" i="4"/>
  <c r="KVG17" i="4"/>
  <c r="KVH17" i="4"/>
  <c r="KVI17" i="4"/>
  <c r="KVJ17" i="4"/>
  <c r="KVK17" i="4"/>
  <c r="KVL17" i="4"/>
  <c r="KVM17" i="4"/>
  <c r="KVN17" i="4"/>
  <c r="KVO17" i="4"/>
  <c r="KVP17" i="4"/>
  <c r="KVQ17" i="4"/>
  <c r="KVR17" i="4"/>
  <c r="KVS17" i="4"/>
  <c r="KVT17" i="4"/>
  <c r="KVU17" i="4"/>
  <c r="KVV17" i="4"/>
  <c r="KVW17" i="4"/>
  <c r="KVX17" i="4"/>
  <c r="KVY17" i="4"/>
  <c r="KVZ17" i="4"/>
  <c r="KWA17" i="4"/>
  <c r="KWB17" i="4"/>
  <c r="KWC17" i="4"/>
  <c r="KWD17" i="4"/>
  <c r="KWE17" i="4"/>
  <c r="KWF17" i="4"/>
  <c r="KWG17" i="4"/>
  <c r="KWH17" i="4"/>
  <c r="KWI17" i="4"/>
  <c r="KWJ17" i="4"/>
  <c r="KWK17" i="4"/>
  <c r="KWL17" i="4"/>
  <c r="KWM17" i="4"/>
  <c r="KWN17" i="4"/>
  <c r="KWO17" i="4"/>
  <c r="KWP17" i="4"/>
  <c r="KWQ17" i="4"/>
  <c r="KWR17" i="4"/>
  <c r="KWS17" i="4"/>
  <c r="KWT17" i="4"/>
  <c r="KWU17" i="4"/>
  <c r="KWV17" i="4"/>
  <c r="KWW17" i="4"/>
  <c r="KWX17" i="4"/>
  <c r="KWY17" i="4"/>
  <c r="KWZ17" i="4"/>
  <c r="KXA17" i="4"/>
  <c r="KXB17" i="4"/>
  <c r="KXC17" i="4"/>
  <c r="KXD17" i="4"/>
  <c r="KXE17" i="4"/>
  <c r="KXF17" i="4"/>
  <c r="KXG17" i="4"/>
  <c r="KXH17" i="4"/>
  <c r="KXI17" i="4"/>
  <c r="KXJ17" i="4"/>
  <c r="KXK17" i="4"/>
  <c r="KXL17" i="4"/>
  <c r="KXM17" i="4"/>
  <c r="KXN17" i="4"/>
  <c r="KXO17" i="4"/>
  <c r="KXP17" i="4"/>
  <c r="KXQ17" i="4"/>
  <c r="KXR17" i="4"/>
  <c r="KXS17" i="4"/>
  <c r="KXT17" i="4"/>
  <c r="KXU17" i="4"/>
  <c r="KXV17" i="4"/>
  <c r="KXW17" i="4"/>
  <c r="KXX17" i="4"/>
  <c r="KXY17" i="4"/>
  <c r="KXZ17" i="4"/>
  <c r="KYA17" i="4"/>
  <c r="KYB17" i="4"/>
  <c r="KYC17" i="4"/>
  <c r="KYD17" i="4"/>
  <c r="KYE17" i="4"/>
  <c r="KYF17" i="4"/>
  <c r="KYG17" i="4"/>
  <c r="KYH17" i="4"/>
  <c r="KYI17" i="4"/>
  <c r="KYJ17" i="4"/>
  <c r="KYK17" i="4"/>
  <c r="KYL17" i="4"/>
  <c r="KYM17" i="4"/>
  <c r="KYN17" i="4"/>
  <c r="KYO17" i="4"/>
  <c r="KYP17" i="4"/>
  <c r="KYQ17" i="4"/>
  <c r="KYR17" i="4"/>
  <c r="KYS17" i="4"/>
  <c r="KYT17" i="4"/>
  <c r="KYU17" i="4"/>
  <c r="KYV17" i="4"/>
  <c r="KYW17" i="4"/>
  <c r="KYX17" i="4"/>
  <c r="KYY17" i="4"/>
  <c r="KYZ17" i="4"/>
  <c r="KZA17" i="4"/>
  <c r="KZB17" i="4"/>
  <c r="KZC17" i="4"/>
  <c r="KZD17" i="4"/>
  <c r="KZE17" i="4"/>
  <c r="KZF17" i="4"/>
  <c r="KZG17" i="4"/>
  <c r="KZH17" i="4"/>
  <c r="KZI17" i="4"/>
  <c r="KZJ17" i="4"/>
  <c r="KZK17" i="4"/>
  <c r="KZL17" i="4"/>
  <c r="KZM17" i="4"/>
  <c r="KZN17" i="4"/>
  <c r="KZO17" i="4"/>
  <c r="KZP17" i="4"/>
  <c r="KZQ17" i="4"/>
  <c r="KZR17" i="4"/>
  <c r="KZS17" i="4"/>
  <c r="KZT17" i="4"/>
  <c r="KZU17" i="4"/>
  <c r="KZV17" i="4"/>
  <c r="KZW17" i="4"/>
  <c r="KZX17" i="4"/>
  <c r="KZY17" i="4"/>
  <c r="KZZ17" i="4"/>
  <c r="LAA17" i="4"/>
  <c r="LAB17" i="4"/>
  <c r="LAC17" i="4"/>
  <c r="LAD17" i="4"/>
  <c r="LAE17" i="4"/>
  <c r="LAF17" i="4"/>
  <c r="LAG17" i="4"/>
  <c r="LAH17" i="4"/>
  <c r="LAI17" i="4"/>
  <c r="LAJ17" i="4"/>
  <c r="LAK17" i="4"/>
  <c r="LAL17" i="4"/>
  <c r="LAM17" i="4"/>
  <c r="LAN17" i="4"/>
  <c r="LAO17" i="4"/>
  <c r="LAP17" i="4"/>
  <c r="LAQ17" i="4"/>
  <c r="LAR17" i="4"/>
  <c r="LAS17" i="4"/>
  <c r="LAT17" i="4"/>
  <c r="LAU17" i="4"/>
  <c r="LAV17" i="4"/>
  <c r="LAW17" i="4"/>
  <c r="LAX17" i="4"/>
  <c r="LAY17" i="4"/>
  <c r="LAZ17" i="4"/>
  <c r="LBA17" i="4"/>
  <c r="LBB17" i="4"/>
  <c r="LBC17" i="4"/>
  <c r="LBD17" i="4"/>
  <c r="LBE17" i="4"/>
  <c r="LBF17" i="4"/>
  <c r="LBG17" i="4"/>
  <c r="LBH17" i="4"/>
  <c r="LBI17" i="4"/>
  <c r="LBJ17" i="4"/>
  <c r="LBK17" i="4"/>
  <c r="LBL17" i="4"/>
  <c r="LBM17" i="4"/>
  <c r="LBN17" i="4"/>
  <c r="LBO17" i="4"/>
  <c r="LBP17" i="4"/>
  <c r="LBQ17" i="4"/>
  <c r="LBR17" i="4"/>
  <c r="LBS17" i="4"/>
  <c r="LBT17" i="4"/>
  <c r="LBU17" i="4"/>
  <c r="LBV17" i="4"/>
  <c r="LBW17" i="4"/>
  <c r="LBX17" i="4"/>
  <c r="LBY17" i="4"/>
  <c r="LBZ17" i="4"/>
  <c r="LCA17" i="4"/>
  <c r="LCB17" i="4"/>
  <c r="LCC17" i="4"/>
  <c r="LCD17" i="4"/>
  <c r="LCE17" i="4"/>
  <c r="LCF17" i="4"/>
  <c r="LCG17" i="4"/>
  <c r="LCH17" i="4"/>
  <c r="LCI17" i="4"/>
  <c r="LCJ17" i="4"/>
  <c r="LCK17" i="4"/>
  <c r="LCL17" i="4"/>
  <c r="LCM17" i="4"/>
  <c r="LCN17" i="4"/>
  <c r="LCO17" i="4"/>
  <c r="LCP17" i="4"/>
  <c r="LCQ17" i="4"/>
  <c r="LCR17" i="4"/>
  <c r="LCS17" i="4"/>
  <c r="LCT17" i="4"/>
  <c r="LCU17" i="4"/>
  <c r="LCV17" i="4"/>
  <c r="LCW17" i="4"/>
  <c r="LCX17" i="4"/>
  <c r="LCY17" i="4"/>
  <c r="LCZ17" i="4"/>
  <c r="LDA17" i="4"/>
  <c r="LDB17" i="4"/>
  <c r="LDC17" i="4"/>
  <c r="LDD17" i="4"/>
  <c r="LDE17" i="4"/>
  <c r="LDF17" i="4"/>
  <c r="LDG17" i="4"/>
  <c r="LDH17" i="4"/>
  <c r="LDI17" i="4"/>
  <c r="LDJ17" i="4"/>
  <c r="LDK17" i="4"/>
  <c r="LDL17" i="4"/>
  <c r="LDM17" i="4"/>
  <c r="LDN17" i="4"/>
  <c r="LDO17" i="4"/>
  <c r="LDP17" i="4"/>
  <c r="LDQ17" i="4"/>
  <c r="LDR17" i="4"/>
  <c r="LDS17" i="4"/>
  <c r="LDT17" i="4"/>
  <c r="LDU17" i="4"/>
  <c r="LDV17" i="4"/>
  <c r="LDW17" i="4"/>
  <c r="LDX17" i="4"/>
  <c r="LDY17" i="4"/>
  <c r="LDZ17" i="4"/>
  <c r="LEA17" i="4"/>
  <c r="LEB17" i="4"/>
  <c r="LEC17" i="4"/>
  <c r="LED17" i="4"/>
  <c r="LEE17" i="4"/>
  <c r="LEF17" i="4"/>
  <c r="LEG17" i="4"/>
  <c r="LEH17" i="4"/>
  <c r="LEI17" i="4"/>
  <c r="LEJ17" i="4"/>
  <c r="LEK17" i="4"/>
  <c r="LEL17" i="4"/>
  <c r="LEM17" i="4"/>
  <c r="LEN17" i="4"/>
  <c r="LEO17" i="4"/>
  <c r="LEP17" i="4"/>
  <c r="LEQ17" i="4"/>
  <c r="LER17" i="4"/>
  <c r="LES17" i="4"/>
  <c r="LET17" i="4"/>
  <c r="LEU17" i="4"/>
  <c r="LEV17" i="4"/>
  <c r="LEW17" i="4"/>
  <c r="LEX17" i="4"/>
  <c r="LEY17" i="4"/>
  <c r="LEZ17" i="4"/>
  <c r="LFA17" i="4"/>
  <c r="LFB17" i="4"/>
  <c r="LFC17" i="4"/>
  <c r="LFD17" i="4"/>
  <c r="LFE17" i="4"/>
  <c r="LFF17" i="4"/>
  <c r="LFG17" i="4"/>
  <c r="LFH17" i="4"/>
  <c r="LFI17" i="4"/>
  <c r="LFJ17" i="4"/>
  <c r="LFK17" i="4"/>
  <c r="LFL17" i="4"/>
  <c r="LFM17" i="4"/>
  <c r="LFN17" i="4"/>
  <c r="LFO17" i="4"/>
  <c r="LFP17" i="4"/>
  <c r="LFQ17" i="4"/>
  <c r="LFR17" i="4"/>
  <c r="LFS17" i="4"/>
  <c r="LFT17" i="4"/>
  <c r="LFU17" i="4"/>
  <c r="LFV17" i="4"/>
  <c r="LFW17" i="4"/>
  <c r="LFX17" i="4"/>
  <c r="LFY17" i="4"/>
  <c r="LFZ17" i="4"/>
  <c r="LGA17" i="4"/>
  <c r="LGB17" i="4"/>
  <c r="LGC17" i="4"/>
  <c r="LGD17" i="4"/>
  <c r="LGE17" i="4"/>
  <c r="LGF17" i="4"/>
  <c r="LGG17" i="4"/>
  <c r="LGH17" i="4"/>
  <c r="LGI17" i="4"/>
  <c r="LGJ17" i="4"/>
  <c r="LGK17" i="4"/>
  <c r="LGL17" i="4"/>
  <c r="LGM17" i="4"/>
  <c r="LGN17" i="4"/>
  <c r="LGO17" i="4"/>
  <c r="LGP17" i="4"/>
  <c r="LGQ17" i="4"/>
  <c r="LGR17" i="4"/>
  <c r="LGS17" i="4"/>
  <c r="LGT17" i="4"/>
  <c r="LGU17" i="4"/>
  <c r="LGV17" i="4"/>
  <c r="LGW17" i="4"/>
  <c r="LGX17" i="4"/>
  <c r="LGY17" i="4"/>
  <c r="LGZ17" i="4"/>
  <c r="LHA17" i="4"/>
  <c r="LHB17" i="4"/>
  <c r="LHC17" i="4"/>
  <c r="LHD17" i="4"/>
  <c r="LHE17" i="4"/>
  <c r="LHF17" i="4"/>
  <c r="LHG17" i="4"/>
  <c r="LHH17" i="4"/>
  <c r="LHI17" i="4"/>
  <c r="LHJ17" i="4"/>
  <c r="LHK17" i="4"/>
  <c r="LHL17" i="4"/>
  <c r="LHM17" i="4"/>
  <c r="LHN17" i="4"/>
  <c r="LHO17" i="4"/>
  <c r="LHP17" i="4"/>
  <c r="LHQ17" i="4"/>
  <c r="LHR17" i="4"/>
  <c r="LHS17" i="4"/>
  <c r="LHT17" i="4"/>
  <c r="LHU17" i="4"/>
  <c r="LHV17" i="4"/>
  <c r="LHW17" i="4"/>
  <c r="LHX17" i="4"/>
  <c r="LHY17" i="4"/>
  <c r="LHZ17" i="4"/>
  <c r="LIA17" i="4"/>
  <c r="LIB17" i="4"/>
  <c r="LIC17" i="4"/>
  <c r="LID17" i="4"/>
  <c r="LIE17" i="4"/>
  <c r="LIF17" i="4"/>
  <c r="LIG17" i="4"/>
  <c r="LIH17" i="4"/>
  <c r="LII17" i="4"/>
  <c r="LIJ17" i="4"/>
  <c r="LIK17" i="4"/>
  <c r="LIL17" i="4"/>
  <c r="LIM17" i="4"/>
  <c r="LIN17" i="4"/>
  <c r="LIO17" i="4"/>
  <c r="LIP17" i="4"/>
  <c r="LIQ17" i="4"/>
  <c r="LIR17" i="4"/>
  <c r="LIS17" i="4"/>
  <c r="LIT17" i="4"/>
  <c r="LIU17" i="4"/>
  <c r="LIV17" i="4"/>
  <c r="LIW17" i="4"/>
  <c r="LIX17" i="4"/>
  <c r="LIY17" i="4"/>
  <c r="LIZ17" i="4"/>
  <c r="LJA17" i="4"/>
  <c r="LJB17" i="4"/>
  <c r="LJC17" i="4"/>
  <c r="LJD17" i="4"/>
  <c r="LJE17" i="4"/>
  <c r="LJF17" i="4"/>
  <c r="LJG17" i="4"/>
  <c r="LJH17" i="4"/>
  <c r="LJI17" i="4"/>
  <c r="LJJ17" i="4"/>
  <c r="LJK17" i="4"/>
  <c r="LJL17" i="4"/>
  <c r="LJM17" i="4"/>
  <c r="LJN17" i="4"/>
  <c r="LJO17" i="4"/>
  <c r="LJP17" i="4"/>
  <c r="LJQ17" i="4"/>
  <c r="LJR17" i="4"/>
  <c r="LJS17" i="4"/>
  <c r="LJT17" i="4"/>
  <c r="LJU17" i="4"/>
  <c r="LJV17" i="4"/>
  <c r="LJW17" i="4"/>
  <c r="LJX17" i="4"/>
  <c r="LJY17" i="4"/>
  <c r="LJZ17" i="4"/>
  <c r="LKA17" i="4"/>
  <c r="LKB17" i="4"/>
  <c r="LKC17" i="4"/>
  <c r="LKD17" i="4"/>
  <c r="LKE17" i="4"/>
  <c r="LKF17" i="4"/>
  <c r="LKG17" i="4"/>
  <c r="LKH17" i="4"/>
  <c r="LKI17" i="4"/>
  <c r="LKJ17" i="4"/>
  <c r="LKK17" i="4"/>
  <c r="LKL17" i="4"/>
  <c r="LKM17" i="4"/>
  <c r="LKN17" i="4"/>
  <c r="LKO17" i="4"/>
  <c r="LKP17" i="4"/>
  <c r="LKQ17" i="4"/>
  <c r="LKR17" i="4"/>
  <c r="LKS17" i="4"/>
  <c r="LKT17" i="4"/>
  <c r="LKU17" i="4"/>
  <c r="LKV17" i="4"/>
  <c r="LKW17" i="4"/>
  <c r="LKX17" i="4"/>
  <c r="LKY17" i="4"/>
  <c r="LKZ17" i="4"/>
  <c r="LLA17" i="4"/>
  <c r="LLB17" i="4"/>
  <c r="LLC17" i="4"/>
  <c r="LLD17" i="4"/>
  <c r="LLE17" i="4"/>
  <c r="LLF17" i="4"/>
  <c r="LLG17" i="4"/>
  <c r="LLH17" i="4"/>
  <c r="LLI17" i="4"/>
  <c r="LLJ17" i="4"/>
  <c r="LLK17" i="4"/>
  <c r="LLL17" i="4"/>
  <c r="LLM17" i="4"/>
  <c r="LLN17" i="4"/>
  <c r="LLO17" i="4"/>
  <c r="LLP17" i="4"/>
  <c r="LLQ17" i="4"/>
  <c r="LLR17" i="4"/>
  <c r="LLS17" i="4"/>
  <c r="LLT17" i="4"/>
  <c r="LLU17" i="4"/>
  <c r="LLV17" i="4"/>
  <c r="LLW17" i="4"/>
  <c r="LLX17" i="4"/>
  <c r="LLY17" i="4"/>
  <c r="LLZ17" i="4"/>
  <c r="LMA17" i="4"/>
  <c r="LMB17" i="4"/>
  <c r="LMC17" i="4"/>
  <c r="LMD17" i="4"/>
  <c r="LME17" i="4"/>
  <c r="LMF17" i="4"/>
  <c r="LMG17" i="4"/>
  <c r="LMH17" i="4"/>
  <c r="LMI17" i="4"/>
  <c r="LMJ17" i="4"/>
  <c r="LMK17" i="4"/>
  <c r="LML17" i="4"/>
  <c r="LMM17" i="4"/>
  <c r="LMN17" i="4"/>
  <c r="LMO17" i="4"/>
  <c r="LMP17" i="4"/>
  <c r="LMQ17" i="4"/>
  <c r="LMR17" i="4"/>
  <c r="LMS17" i="4"/>
  <c r="LMT17" i="4"/>
  <c r="LMU17" i="4"/>
  <c r="LMV17" i="4"/>
  <c r="LMW17" i="4"/>
  <c r="LMX17" i="4"/>
  <c r="LMY17" i="4"/>
  <c r="LMZ17" i="4"/>
  <c r="LNA17" i="4"/>
  <c r="LNB17" i="4"/>
  <c r="LNC17" i="4"/>
  <c r="LND17" i="4"/>
  <c r="LNE17" i="4"/>
  <c r="LNF17" i="4"/>
  <c r="LNG17" i="4"/>
  <c r="LNH17" i="4"/>
  <c r="LNI17" i="4"/>
  <c r="LNJ17" i="4"/>
  <c r="LNK17" i="4"/>
  <c r="LNL17" i="4"/>
  <c r="LNM17" i="4"/>
  <c r="LNN17" i="4"/>
  <c r="LNO17" i="4"/>
  <c r="LNP17" i="4"/>
  <c r="LNQ17" i="4"/>
  <c r="LNR17" i="4"/>
  <c r="LNS17" i="4"/>
  <c r="LNT17" i="4"/>
  <c r="LNU17" i="4"/>
  <c r="LNV17" i="4"/>
  <c r="LNW17" i="4"/>
  <c r="LNX17" i="4"/>
  <c r="LNY17" i="4"/>
  <c r="LNZ17" i="4"/>
  <c r="LOA17" i="4"/>
  <c r="LOB17" i="4"/>
  <c r="LOC17" i="4"/>
  <c r="LOD17" i="4"/>
  <c r="LOE17" i="4"/>
  <c r="LOF17" i="4"/>
  <c r="LOG17" i="4"/>
  <c r="LOH17" i="4"/>
  <c r="LOI17" i="4"/>
  <c r="LOJ17" i="4"/>
  <c r="LOK17" i="4"/>
  <c r="LOL17" i="4"/>
  <c r="LOM17" i="4"/>
  <c r="LON17" i="4"/>
  <c r="LOO17" i="4"/>
  <c r="LOP17" i="4"/>
  <c r="LOQ17" i="4"/>
  <c r="LOR17" i="4"/>
  <c r="LOS17" i="4"/>
  <c r="LOT17" i="4"/>
  <c r="LOU17" i="4"/>
  <c r="LOV17" i="4"/>
  <c r="LOW17" i="4"/>
  <c r="LOX17" i="4"/>
  <c r="LOY17" i="4"/>
  <c r="LOZ17" i="4"/>
  <c r="LPA17" i="4"/>
  <c r="LPB17" i="4"/>
  <c r="LPC17" i="4"/>
  <c r="LPD17" i="4"/>
  <c r="LPE17" i="4"/>
  <c r="LPF17" i="4"/>
  <c r="LPG17" i="4"/>
  <c r="LPH17" i="4"/>
  <c r="LPI17" i="4"/>
  <c r="LPJ17" i="4"/>
  <c r="LPK17" i="4"/>
  <c r="LPL17" i="4"/>
  <c r="LPM17" i="4"/>
  <c r="LPN17" i="4"/>
  <c r="LPO17" i="4"/>
  <c r="LPP17" i="4"/>
  <c r="LPQ17" i="4"/>
  <c r="LPR17" i="4"/>
  <c r="LPS17" i="4"/>
  <c r="LPT17" i="4"/>
  <c r="LPU17" i="4"/>
  <c r="LPV17" i="4"/>
  <c r="LPW17" i="4"/>
  <c r="LPX17" i="4"/>
  <c r="LPY17" i="4"/>
  <c r="LPZ17" i="4"/>
  <c r="LQA17" i="4"/>
  <c r="LQB17" i="4"/>
  <c r="LQC17" i="4"/>
  <c r="LQD17" i="4"/>
  <c r="LQE17" i="4"/>
  <c r="LQF17" i="4"/>
  <c r="LQG17" i="4"/>
  <c r="LQH17" i="4"/>
  <c r="LQI17" i="4"/>
  <c r="LQJ17" i="4"/>
  <c r="LQK17" i="4"/>
  <c r="LQL17" i="4"/>
  <c r="LQM17" i="4"/>
  <c r="LQN17" i="4"/>
  <c r="LQO17" i="4"/>
  <c r="LQP17" i="4"/>
  <c r="LQQ17" i="4"/>
  <c r="LQR17" i="4"/>
  <c r="LQS17" i="4"/>
  <c r="LQT17" i="4"/>
  <c r="LQU17" i="4"/>
  <c r="LQV17" i="4"/>
  <c r="LQW17" i="4"/>
  <c r="LQX17" i="4"/>
  <c r="LQY17" i="4"/>
  <c r="LQZ17" i="4"/>
  <c r="LRA17" i="4"/>
  <c r="LRB17" i="4"/>
  <c r="LRC17" i="4"/>
  <c r="LRD17" i="4"/>
  <c r="LRE17" i="4"/>
  <c r="LRF17" i="4"/>
  <c r="LRG17" i="4"/>
  <c r="LRH17" i="4"/>
  <c r="LRI17" i="4"/>
  <c r="LRJ17" i="4"/>
  <c r="LRK17" i="4"/>
  <c r="LRL17" i="4"/>
  <c r="LRM17" i="4"/>
  <c r="LRN17" i="4"/>
  <c r="LRO17" i="4"/>
  <c r="LRP17" i="4"/>
  <c r="LRQ17" i="4"/>
  <c r="LRR17" i="4"/>
  <c r="LRS17" i="4"/>
  <c r="LRT17" i="4"/>
  <c r="LRU17" i="4"/>
  <c r="LRV17" i="4"/>
  <c r="LRW17" i="4"/>
  <c r="LRX17" i="4"/>
  <c r="LRY17" i="4"/>
  <c r="LRZ17" i="4"/>
  <c r="LSA17" i="4"/>
  <c r="LSB17" i="4"/>
  <c r="LSC17" i="4"/>
  <c r="LSD17" i="4"/>
  <c r="LSE17" i="4"/>
  <c r="LSF17" i="4"/>
  <c r="LSG17" i="4"/>
  <c r="LSH17" i="4"/>
  <c r="LSI17" i="4"/>
  <c r="LSJ17" i="4"/>
  <c r="LSK17" i="4"/>
  <c r="LSL17" i="4"/>
  <c r="LSM17" i="4"/>
  <c r="LSN17" i="4"/>
  <c r="LSO17" i="4"/>
  <c r="LSP17" i="4"/>
  <c r="LSQ17" i="4"/>
  <c r="LSR17" i="4"/>
  <c r="LSS17" i="4"/>
  <c r="LST17" i="4"/>
  <c r="LSU17" i="4"/>
  <c r="LSV17" i="4"/>
  <c r="LSW17" i="4"/>
  <c r="LSX17" i="4"/>
  <c r="LSY17" i="4"/>
  <c r="LSZ17" i="4"/>
  <c r="LTA17" i="4"/>
  <c r="LTB17" i="4"/>
  <c r="LTC17" i="4"/>
  <c r="LTD17" i="4"/>
  <c r="LTE17" i="4"/>
  <c r="LTF17" i="4"/>
  <c r="LTG17" i="4"/>
  <c r="LTH17" i="4"/>
  <c r="LTI17" i="4"/>
  <c r="LTJ17" i="4"/>
  <c r="LTK17" i="4"/>
  <c r="LTL17" i="4"/>
  <c r="LTM17" i="4"/>
  <c r="LTN17" i="4"/>
  <c r="LTO17" i="4"/>
  <c r="LTP17" i="4"/>
  <c r="LTQ17" i="4"/>
  <c r="LTR17" i="4"/>
  <c r="LTS17" i="4"/>
  <c r="LTT17" i="4"/>
  <c r="LTU17" i="4"/>
  <c r="LTV17" i="4"/>
  <c r="LTW17" i="4"/>
  <c r="LTX17" i="4"/>
  <c r="LTY17" i="4"/>
  <c r="LTZ17" i="4"/>
  <c r="LUA17" i="4"/>
  <c r="LUB17" i="4"/>
  <c r="LUC17" i="4"/>
  <c r="LUD17" i="4"/>
  <c r="LUE17" i="4"/>
  <c r="LUF17" i="4"/>
  <c r="LUG17" i="4"/>
  <c r="LUH17" i="4"/>
  <c r="LUI17" i="4"/>
  <c r="LUJ17" i="4"/>
  <c r="LUK17" i="4"/>
  <c r="LUL17" i="4"/>
  <c r="LUM17" i="4"/>
  <c r="LUN17" i="4"/>
  <c r="LUO17" i="4"/>
  <c r="LUP17" i="4"/>
  <c r="LUQ17" i="4"/>
  <c r="LUR17" i="4"/>
  <c r="LUS17" i="4"/>
  <c r="LUT17" i="4"/>
  <c r="LUU17" i="4"/>
  <c r="LUV17" i="4"/>
  <c r="LUW17" i="4"/>
  <c r="LUX17" i="4"/>
  <c r="LUY17" i="4"/>
  <c r="LUZ17" i="4"/>
  <c r="LVA17" i="4"/>
  <c r="LVB17" i="4"/>
  <c r="LVC17" i="4"/>
  <c r="LVD17" i="4"/>
  <c r="LVE17" i="4"/>
  <c r="LVF17" i="4"/>
  <c r="LVG17" i="4"/>
  <c r="LVH17" i="4"/>
  <c r="LVI17" i="4"/>
  <c r="LVJ17" i="4"/>
  <c r="LVK17" i="4"/>
  <c r="LVL17" i="4"/>
  <c r="LVM17" i="4"/>
  <c r="LVN17" i="4"/>
  <c r="LVO17" i="4"/>
  <c r="LVP17" i="4"/>
  <c r="LVQ17" i="4"/>
  <c r="LVR17" i="4"/>
  <c r="LVS17" i="4"/>
  <c r="LVT17" i="4"/>
  <c r="LVU17" i="4"/>
  <c r="LVV17" i="4"/>
  <c r="LVW17" i="4"/>
  <c r="LVX17" i="4"/>
  <c r="LVY17" i="4"/>
  <c r="LVZ17" i="4"/>
  <c r="LWA17" i="4"/>
  <c r="LWB17" i="4"/>
  <c r="LWC17" i="4"/>
  <c r="LWD17" i="4"/>
  <c r="LWE17" i="4"/>
  <c r="LWF17" i="4"/>
  <c r="LWG17" i="4"/>
  <c r="LWH17" i="4"/>
  <c r="LWI17" i="4"/>
  <c r="LWJ17" i="4"/>
  <c r="LWK17" i="4"/>
  <c r="LWL17" i="4"/>
  <c r="LWM17" i="4"/>
  <c r="LWN17" i="4"/>
  <c r="LWO17" i="4"/>
  <c r="LWP17" i="4"/>
  <c r="LWQ17" i="4"/>
  <c r="LWR17" i="4"/>
  <c r="LWS17" i="4"/>
  <c r="LWT17" i="4"/>
  <c r="LWU17" i="4"/>
  <c r="LWV17" i="4"/>
  <c r="LWW17" i="4"/>
  <c r="LWX17" i="4"/>
  <c r="LWY17" i="4"/>
  <c r="LWZ17" i="4"/>
  <c r="LXA17" i="4"/>
  <c r="LXB17" i="4"/>
  <c r="LXC17" i="4"/>
  <c r="LXD17" i="4"/>
  <c r="LXE17" i="4"/>
  <c r="LXF17" i="4"/>
  <c r="LXG17" i="4"/>
  <c r="LXH17" i="4"/>
  <c r="LXI17" i="4"/>
  <c r="LXJ17" i="4"/>
  <c r="LXK17" i="4"/>
  <c r="LXL17" i="4"/>
  <c r="LXM17" i="4"/>
  <c r="LXN17" i="4"/>
  <c r="LXO17" i="4"/>
  <c r="LXP17" i="4"/>
  <c r="LXQ17" i="4"/>
  <c r="LXR17" i="4"/>
  <c r="LXS17" i="4"/>
  <c r="LXT17" i="4"/>
  <c r="LXU17" i="4"/>
  <c r="LXV17" i="4"/>
  <c r="LXW17" i="4"/>
  <c r="LXX17" i="4"/>
  <c r="LXY17" i="4"/>
  <c r="LXZ17" i="4"/>
  <c r="LYA17" i="4"/>
  <c r="LYB17" i="4"/>
  <c r="LYC17" i="4"/>
  <c r="LYD17" i="4"/>
  <c r="LYE17" i="4"/>
  <c r="LYF17" i="4"/>
  <c r="LYG17" i="4"/>
  <c r="LYH17" i="4"/>
  <c r="LYI17" i="4"/>
  <c r="LYJ17" i="4"/>
  <c r="LYK17" i="4"/>
  <c r="LYL17" i="4"/>
  <c r="LYM17" i="4"/>
  <c r="LYN17" i="4"/>
  <c r="LYO17" i="4"/>
  <c r="LYP17" i="4"/>
  <c r="LYQ17" i="4"/>
  <c r="LYR17" i="4"/>
  <c r="LYS17" i="4"/>
  <c r="LYT17" i="4"/>
  <c r="LYU17" i="4"/>
  <c r="LYV17" i="4"/>
  <c r="LYW17" i="4"/>
  <c r="LYX17" i="4"/>
  <c r="LYY17" i="4"/>
  <c r="LYZ17" i="4"/>
  <c r="LZA17" i="4"/>
  <c r="LZB17" i="4"/>
  <c r="LZC17" i="4"/>
  <c r="LZD17" i="4"/>
  <c r="LZE17" i="4"/>
  <c r="LZF17" i="4"/>
  <c r="LZG17" i="4"/>
  <c r="LZH17" i="4"/>
  <c r="LZI17" i="4"/>
  <c r="LZJ17" i="4"/>
  <c r="LZK17" i="4"/>
  <c r="LZL17" i="4"/>
  <c r="LZM17" i="4"/>
  <c r="LZN17" i="4"/>
  <c r="LZO17" i="4"/>
  <c r="LZP17" i="4"/>
  <c r="LZQ17" i="4"/>
  <c r="LZR17" i="4"/>
  <c r="LZS17" i="4"/>
  <c r="LZT17" i="4"/>
  <c r="LZU17" i="4"/>
  <c r="LZV17" i="4"/>
  <c r="LZW17" i="4"/>
  <c r="LZX17" i="4"/>
  <c r="LZY17" i="4"/>
  <c r="LZZ17" i="4"/>
  <c r="MAA17" i="4"/>
  <c r="MAB17" i="4"/>
  <c r="MAC17" i="4"/>
  <c r="MAD17" i="4"/>
  <c r="MAE17" i="4"/>
  <c r="MAF17" i="4"/>
  <c r="MAG17" i="4"/>
  <c r="MAH17" i="4"/>
  <c r="MAI17" i="4"/>
  <c r="MAJ17" i="4"/>
  <c r="MAK17" i="4"/>
  <c r="MAL17" i="4"/>
  <c r="MAM17" i="4"/>
  <c r="MAN17" i="4"/>
  <c r="MAO17" i="4"/>
  <c r="MAP17" i="4"/>
  <c r="MAQ17" i="4"/>
  <c r="MAR17" i="4"/>
  <c r="MAS17" i="4"/>
  <c r="MAT17" i="4"/>
  <c r="MAU17" i="4"/>
  <c r="MAV17" i="4"/>
  <c r="MAW17" i="4"/>
  <c r="MAX17" i="4"/>
  <c r="MAY17" i="4"/>
  <c r="MAZ17" i="4"/>
  <c r="MBA17" i="4"/>
  <c r="MBB17" i="4"/>
  <c r="MBC17" i="4"/>
  <c r="MBD17" i="4"/>
  <c r="MBE17" i="4"/>
  <c r="MBF17" i="4"/>
  <c r="MBG17" i="4"/>
  <c r="MBH17" i="4"/>
  <c r="MBI17" i="4"/>
  <c r="MBJ17" i="4"/>
  <c r="MBK17" i="4"/>
  <c r="MBL17" i="4"/>
  <c r="MBM17" i="4"/>
  <c r="MBN17" i="4"/>
  <c r="MBO17" i="4"/>
  <c r="MBP17" i="4"/>
  <c r="MBQ17" i="4"/>
  <c r="MBR17" i="4"/>
  <c r="MBS17" i="4"/>
  <c r="MBT17" i="4"/>
  <c r="MBU17" i="4"/>
  <c r="MBV17" i="4"/>
  <c r="MBW17" i="4"/>
  <c r="MBX17" i="4"/>
  <c r="MBY17" i="4"/>
  <c r="MBZ17" i="4"/>
  <c r="MCA17" i="4"/>
  <c r="MCB17" i="4"/>
  <c r="MCC17" i="4"/>
  <c r="MCD17" i="4"/>
  <c r="MCE17" i="4"/>
  <c r="MCF17" i="4"/>
  <c r="MCG17" i="4"/>
  <c r="MCH17" i="4"/>
  <c r="MCI17" i="4"/>
  <c r="MCJ17" i="4"/>
  <c r="MCK17" i="4"/>
  <c r="MCL17" i="4"/>
  <c r="MCM17" i="4"/>
  <c r="MCN17" i="4"/>
  <c r="MCO17" i="4"/>
  <c r="MCP17" i="4"/>
  <c r="MCQ17" i="4"/>
  <c r="MCR17" i="4"/>
  <c r="MCS17" i="4"/>
  <c r="MCT17" i="4"/>
  <c r="MCU17" i="4"/>
  <c r="MCV17" i="4"/>
  <c r="MCW17" i="4"/>
  <c r="MCX17" i="4"/>
  <c r="MCY17" i="4"/>
  <c r="MCZ17" i="4"/>
  <c r="MDA17" i="4"/>
  <c r="MDB17" i="4"/>
  <c r="MDC17" i="4"/>
  <c r="MDD17" i="4"/>
  <c r="MDE17" i="4"/>
  <c r="MDF17" i="4"/>
  <c r="MDG17" i="4"/>
  <c r="MDH17" i="4"/>
  <c r="MDI17" i="4"/>
  <c r="MDJ17" i="4"/>
  <c r="MDK17" i="4"/>
  <c r="MDL17" i="4"/>
  <c r="MDM17" i="4"/>
  <c r="MDN17" i="4"/>
  <c r="MDO17" i="4"/>
  <c r="MDP17" i="4"/>
  <c r="MDQ17" i="4"/>
  <c r="MDR17" i="4"/>
  <c r="MDS17" i="4"/>
  <c r="MDT17" i="4"/>
  <c r="MDU17" i="4"/>
  <c r="MDV17" i="4"/>
  <c r="MDW17" i="4"/>
  <c r="MDX17" i="4"/>
  <c r="MDY17" i="4"/>
  <c r="MDZ17" i="4"/>
  <c r="MEA17" i="4"/>
  <c r="MEB17" i="4"/>
  <c r="MEC17" i="4"/>
  <c r="MED17" i="4"/>
  <c r="MEE17" i="4"/>
  <c r="MEF17" i="4"/>
  <c r="MEG17" i="4"/>
  <c r="MEH17" i="4"/>
  <c r="MEI17" i="4"/>
  <c r="MEJ17" i="4"/>
  <c r="MEK17" i="4"/>
  <c r="MEL17" i="4"/>
  <c r="MEM17" i="4"/>
  <c r="MEN17" i="4"/>
  <c r="MEO17" i="4"/>
  <c r="MEP17" i="4"/>
  <c r="MEQ17" i="4"/>
  <c r="MER17" i="4"/>
  <c r="MES17" i="4"/>
  <c r="MET17" i="4"/>
  <c r="MEU17" i="4"/>
  <c r="MEV17" i="4"/>
  <c r="MEW17" i="4"/>
  <c r="MEX17" i="4"/>
  <c r="MEY17" i="4"/>
  <c r="MEZ17" i="4"/>
  <c r="MFA17" i="4"/>
  <c r="MFB17" i="4"/>
  <c r="MFC17" i="4"/>
  <c r="MFD17" i="4"/>
  <c r="MFE17" i="4"/>
  <c r="MFF17" i="4"/>
  <c r="MFG17" i="4"/>
  <c r="MFH17" i="4"/>
  <c r="MFI17" i="4"/>
  <c r="MFJ17" i="4"/>
  <c r="MFK17" i="4"/>
  <c r="MFL17" i="4"/>
  <c r="MFM17" i="4"/>
  <c r="MFN17" i="4"/>
  <c r="MFO17" i="4"/>
  <c r="MFP17" i="4"/>
  <c r="MFQ17" i="4"/>
  <c r="MFR17" i="4"/>
  <c r="MFS17" i="4"/>
  <c r="MFT17" i="4"/>
  <c r="MFU17" i="4"/>
  <c r="MFV17" i="4"/>
  <c r="MFW17" i="4"/>
  <c r="MFX17" i="4"/>
  <c r="MFY17" i="4"/>
  <c r="MFZ17" i="4"/>
  <c r="MGA17" i="4"/>
  <c r="MGB17" i="4"/>
  <c r="MGC17" i="4"/>
  <c r="MGD17" i="4"/>
  <c r="MGE17" i="4"/>
  <c r="MGF17" i="4"/>
  <c r="MGG17" i="4"/>
  <c r="MGH17" i="4"/>
  <c r="MGI17" i="4"/>
  <c r="MGJ17" i="4"/>
  <c r="MGK17" i="4"/>
  <c r="MGL17" i="4"/>
  <c r="MGM17" i="4"/>
  <c r="MGN17" i="4"/>
  <c r="MGO17" i="4"/>
  <c r="MGP17" i="4"/>
  <c r="MGQ17" i="4"/>
  <c r="MGR17" i="4"/>
  <c r="MGS17" i="4"/>
  <c r="MGT17" i="4"/>
  <c r="MGU17" i="4"/>
  <c r="MGV17" i="4"/>
  <c r="MGW17" i="4"/>
  <c r="MGX17" i="4"/>
  <c r="MGY17" i="4"/>
  <c r="MGZ17" i="4"/>
  <c r="MHA17" i="4"/>
  <c r="MHB17" i="4"/>
  <c r="MHC17" i="4"/>
  <c r="MHD17" i="4"/>
  <c r="MHE17" i="4"/>
  <c r="MHF17" i="4"/>
  <c r="MHG17" i="4"/>
  <c r="MHH17" i="4"/>
  <c r="MHI17" i="4"/>
  <c r="MHJ17" i="4"/>
  <c r="MHK17" i="4"/>
  <c r="MHL17" i="4"/>
  <c r="MHM17" i="4"/>
  <c r="MHN17" i="4"/>
  <c r="MHO17" i="4"/>
  <c r="MHP17" i="4"/>
  <c r="MHQ17" i="4"/>
  <c r="MHR17" i="4"/>
  <c r="MHS17" i="4"/>
  <c r="MHT17" i="4"/>
  <c r="MHU17" i="4"/>
  <c r="MHV17" i="4"/>
  <c r="MHW17" i="4"/>
  <c r="MHX17" i="4"/>
  <c r="MHY17" i="4"/>
  <c r="MHZ17" i="4"/>
  <c r="MIA17" i="4"/>
  <c r="MIB17" i="4"/>
  <c r="MIC17" i="4"/>
  <c r="MID17" i="4"/>
  <c r="MIE17" i="4"/>
  <c r="MIF17" i="4"/>
  <c r="MIG17" i="4"/>
  <c r="MIH17" i="4"/>
  <c r="MII17" i="4"/>
  <c r="MIJ17" i="4"/>
  <c r="MIK17" i="4"/>
  <c r="MIL17" i="4"/>
  <c r="MIM17" i="4"/>
  <c r="MIN17" i="4"/>
  <c r="MIO17" i="4"/>
  <c r="MIP17" i="4"/>
  <c r="MIQ17" i="4"/>
  <c r="MIR17" i="4"/>
  <c r="MIS17" i="4"/>
  <c r="MIT17" i="4"/>
  <c r="MIU17" i="4"/>
  <c r="MIV17" i="4"/>
  <c r="MIW17" i="4"/>
  <c r="MIX17" i="4"/>
  <c r="MIY17" i="4"/>
  <c r="MIZ17" i="4"/>
  <c r="MJA17" i="4"/>
  <c r="MJB17" i="4"/>
  <c r="MJC17" i="4"/>
  <c r="MJD17" i="4"/>
  <c r="MJE17" i="4"/>
  <c r="MJF17" i="4"/>
  <c r="MJG17" i="4"/>
  <c r="MJH17" i="4"/>
  <c r="MJI17" i="4"/>
  <c r="MJJ17" i="4"/>
  <c r="MJK17" i="4"/>
  <c r="MJL17" i="4"/>
  <c r="MJM17" i="4"/>
  <c r="MJN17" i="4"/>
  <c r="MJO17" i="4"/>
  <c r="MJP17" i="4"/>
  <c r="MJQ17" i="4"/>
  <c r="MJR17" i="4"/>
  <c r="MJS17" i="4"/>
  <c r="MJT17" i="4"/>
  <c r="MJU17" i="4"/>
  <c r="MJV17" i="4"/>
  <c r="MJW17" i="4"/>
  <c r="MJX17" i="4"/>
  <c r="MJY17" i="4"/>
  <c r="MJZ17" i="4"/>
  <c r="MKA17" i="4"/>
  <c r="MKB17" i="4"/>
  <c r="MKC17" i="4"/>
  <c r="MKD17" i="4"/>
  <c r="MKE17" i="4"/>
  <c r="MKF17" i="4"/>
  <c r="MKG17" i="4"/>
  <c r="MKH17" i="4"/>
  <c r="MKI17" i="4"/>
  <c r="MKJ17" i="4"/>
  <c r="MKK17" i="4"/>
  <c r="MKL17" i="4"/>
  <c r="MKM17" i="4"/>
  <c r="MKN17" i="4"/>
  <c r="MKO17" i="4"/>
  <c r="MKP17" i="4"/>
  <c r="MKQ17" i="4"/>
  <c r="MKR17" i="4"/>
  <c r="MKS17" i="4"/>
  <c r="MKT17" i="4"/>
  <c r="MKU17" i="4"/>
  <c r="MKV17" i="4"/>
  <c r="MKW17" i="4"/>
  <c r="MKX17" i="4"/>
  <c r="MKY17" i="4"/>
  <c r="MKZ17" i="4"/>
  <c r="MLA17" i="4"/>
  <c r="MLB17" i="4"/>
  <c r="MLC17" i="4"/>
  <c r="MLD17" i="4"/>
  <c r="MLE17" i="4"/>
  <c r="MLF17" i="4"/>
  <c r="MLG17" i="4"/>
  <c r="MLH17" i="4"/>
  <c r="MLI17" i="4"/>
  <c r="MLJ17" i="4"/>
  <c r="MLK17" i="4"/>
  <c r="MLL17" i="4"/>
  <c r="MLM17" i="4"/>
  <c r="MLN17" i="4"/>
  <c r="MLO17" i="4"/>
  <c r="MLP17" i="4"/>
  <c r="MLQ17" i="4"/>
  <c r="MLR17" i="4"/>
  <c r="MLS17" i="4"/>
  <c r="MLT17" i="4"/>
  <c r="MLU17" i="4"/>
  <c r="MLV17" i="4"/>
  <c r="MLW17" i="4"/>
  <c r="MLX17" i="4"/>
  <c r="MLY17" i="4"/>
  <c r="MLZ17" i="4"/>
  <c r="MMA17" i="4"/>
  <c r="MMB17" i="4"/>
  <c r="MMC17" i="4"/>
  <c r="MMD17" i="4"/>
  <c r="MME17" i="4"/>
  <c r="MMF17" i="4"/>
  <c r="MMG17" i="4"/>
  <c r="MMH17" i="4"/>
  <c r="MMI17" i="4"/>
  <c r="MMJ17" i="4"/>
  <c r="MMK17" i="4"/>
  <c r="MML17" i="4"/>
  <c r="MMM17" i="4"/>
  <c r="MMN17" i="4"/>
  <c r="MMO17" i="4"/>
  <c r="MMP17" i="4"/>
  <c r="MMQ17" i="4"/>
  <c r="MMR17" i="4"/>
  <c r="MMS17" i="4"/>
  <c r="MMT17" i="4"/>
  <c r="MMU17" i="4"/>
  <c r="MMV17" i="4"/>
  <c r="MMW17" i="4"/>
  <c r="MMX17" i="4"/>
  <c r="MMY17" i="4"/>
  <c r="MMZ17" i="4"/>
  <c r="MNA17" i="4"/>
  <c r="MNB17" i="4"/>
  <c r="MNC17" i="4"/>
  <c r="MND17" i="4"/>
  <c r="MNE17" i="4"/>
  <c r="MNF17" i="4"/>
  <c r="MNG17" i="4"/>
  <c r="MNH17" i="4"/>
  <c r="MNI17" i="4"/>
  <c r="MNJ17" i="4"/>
  <c r="MNK17" i="4"/>
  <c r="MNL17" i="4"/>
  <c r="MNM17" i="4"/>
  <c r="MNN17" i="4"/>
  <c r="MNO17" i="4"/>
  <c r="MNP17" i="4"/>
  <c r="MNQ17" i="4"/>
  <c r="MNR17" i="4"/>
  <c r="MNS17" i="4"/>
  <c r="MNT17" i="4"/>
  <c r="MNU17" i="4"/>
  <c r="MNV17" i="4"/>
  <c r="MNW17" i="4"/>
  <c r="MNX17" i="4"/>
  <c r="MNY17" i="4"/>
  <c r="MNZ17" i="4"/>
  <c r="MOA17" i="4"/>
  <c r="MOB17" i="4"/>
  <c r="MOC17" i="4"/>
  <c r="MOD17" i="4"/>
  <c r="MOE17" i="4"/>
  <c r="MOF17" i="4"/>
  <c r="MOG17" i="4"/>
  <c r="MOH17" i="4"/>
  <c r="MOI17" i="4"/>
  <c r="MOJ17" i="4"/>
  <c r="MOK17" i="4"/>
  <c r="MOL17" i="4"/>
  <c r="MOM17" i="4"/>
  <c r="MON17" i="4"/>
  <c r="MOO17" i="4"/>
  <c r="MOP17" i="4"/>
  <c r="MOQ17" i="4"/>
  <c r="MOR17" i="4"/>
  <c r="MOS17" i="4"/>
  <c r="MOT17" i="4"/>
  <c r="MOU17" i="4"/>
  <c r="MOV17" i="4"/>
  <c r="MOW17" i="4"/>
  <c r="MOX17" i="4"/>
  <c r="MOY17" i="4"/>
  <c r="MOZ17" i="4"/>
  <c r="MPA17" i="4"/>
  <c r="MPB17" i="4"/>
  <c r="MPC17" i="4"/>
  <c r="MPD17" i="4"/>
  <c r="MPE17" i="4"/>
  <c r="MPF17" i="4"/>
  <c r="MPG17" i="4"/>
  <c r="MPH17" i="4"/>
  <c r="MPI17" i="4"/>
  <c r="MPJ17" i="4"/>
  <c r="MPK17" i="4"/>
  <c r="MPL17" i="4"/>
  <c r="MPM17" i="4"/>
  <c r="MPN17" i="4"/>
  <c r="MPO17" i="4"/>
  <c r="MPP17" i="4"/>
  <c r="MPQ17" i="4"/>
  <c r="MPR17" i="4"/>
  <c r="MPS17" i="4"/>
  <c r="MPT17" i="4"/>
  <c r="MPU17" i="4"/>
  <c r="MPV17" i="4"/>
  <c r="MPW17" i="4"/>
  <c r="MPX17" i="4"/>
  <c r="MPY17" i="4"/>
  <c r="MPZ17" i="4"/>
  <c r="MQA17" i="4"/>
  <c r="MQB17" i="4"/>
  <c r="MQC17" i="4"/>
  <c r="MQD17" i="4"/>
  <c r="MQE17" i="4"/>
  <c r="MQF17" i="4"/>
  <c r="MQG17" i="4"/>
  <c r="MQH17" i="4"/>
  <c r="MQI17" i="4"/>
  <c r="MQJ17" i="4"/>
  <c r="MQK17" i="4"/>
  <c r="MQL17" i="4"/>
  <c r="MQM17" i="4"/>
  <c r="MQN17" i="4"/>
  <c r="MQO17" i="4"/>
  <c r="MQP17" i="4"/>
  <c r="MQQ17" i="4"/>
  <c r="MQR17" i="4"/>
  <c r="MQS17" i="4"/>
  <c r="MQT17" i="4"/>
  <c r="MQU17" i="4"/>
  <c r="MQV17" i="4"/>
  <c r="MQW17" i="4"/>
  <c r="MQX17" i="4"/>
  <c r="MQY17" i="4"/>
  <c r="MQZ17" i="4"/>
  <c r="MRA17" i="4"/>
  <c r="MRB17" i="4"/>
  <c r="MRC17" i="4"/>
  <c r="MRD17" i="4"/>
  <c r="MRE17" i="4"/>
  <c r="MRF17" i="4"/>
  <c r="MRG17" i="4"/>
  <c r="MRH17" i="4"/>
  <c r="MRI17" i="4"/>
  <c r="MRJ17" i="4"/>
  <c r="MRK17" i="4"/>
  <c r="MRL17" i="4"/>
  <c r="MRM17" i="4"/>
  <c r="MRN17" i="4"/>
  <c r="MRO17" i="4"/>
  <c r="MRP17" i="4"/>
  <c r="MRQ17" i="4"/>
  <c r="MRR17" i="4"/>
  <c r="MRS17" i="4"/>
  <c r="MRT17" i="4"/>
  <c r="MRU17" i="4"/>
  <c r="MRV17" i="4"/>
  <c r="MRW17" i="4"/>
  <c r="MRX17" i="4"/>
  <c r="MRY17" i="4"/>
  <c r="MRZ17" i="4"/>
  <c r="MSA17" i="4"/>
  <c r="MSB17" i="4"/>
  <c r="MSC17" i="4"/>
  <c r="MSD17" i="4"/>
  <c r="MSE17" i="4"/>
  <c r="MSF17" i="4"/>
  <c r="MSG17" i="4"/>
  <c r="MSH17" i="4"/>
  <c r="MSI17" i="4"/>
  <c r="MSJ17" i="4"/>
  <c r="MSK17" i="4"/>
  <c r="MSL17" i="4"/>
  <c r="MSM17" i="4"/>
  <c r="MSN17" i="4"/>
  <c r="MSO17" i="4"/>
  <c r="MSP17" i="4"/>
  <c r="MSQ17" i="4"/>
  <c r="MSR17" i="4"/>
  <c r="MSS17" i="4"/>
  <c r="MST17" i="4"/>
  <c r="MSU17" i="4"/>
  <c r="MSV17" i="4"/>
  <c r="MSW17" i="4"/>
  <c r="MSX17" i="4"/>
  <c r="MSY17" i="4"/>
  <c r="MSZ17" i="4"/>
  <c r="MTA17" i="4"/>
  <c r="MTB17" i="4"/>
  <c r="MTC17" i="4"/>
  <c r="MTD17" i="4"/>
  <c r="MTE17" i="4"/>
  <c r="MTF17" i="4"/>
  <c r="MTG17" i="4"/>
  <c r="MTH17" i="4"/>
  <c r="MTI17" i="4"/>
  <c r="MTJ17" i="4"/>
  <c r="MTK17" i="4"/>
  <c r="MTL17" i="4"/>
  <c r="MTM17" i="4"/>
  <c r="MTN17" i="4"/>
  <c r="MTO17" i="4"/>
  <c r="MTP17" i="4"/>
  <c r="MTQ17" i="4"/>
  <c r="MTR17" i="4"/>
  <c r="MTS17" i="4"/>
  <c r="MTT17" i="4"/>
  <c r="MTU17" i="4"/>
  <c r="MTV17" i="4"/>
  <c r="MTW17" i="4"/>
  <c r="MTX17" i="4"/>
  <c r="MTY17" i="4"/>
  <c r="MTZ17" i="4"/>
  <c r="MUA17" i="4"/>
  <c r="MUB17" i="4"/>
  <c r="MUC17" i="4"/>
  <c r="MUD17" i="4"/>
  <c r="MUE17" i="4"/>
  <c r="MUF17" i="4"/>
  <c r="MUG17" i="4"/>
  <c r="MUH17" i="4"/>
  <c r="MUI17" i="4"/>
  <c r="MUJ17" i="4"/>
  <c r="MUK17" i="4"/>
  <c r="MUL17" i="4"/>
  <c r="MUM17" i="4"/>
  <c r="MUN17" i="4"/>
  <c r="MUO17" i="4"/>
  <c r="MUP17" i="4"/>
  <c r="MUQ17" i="4"/>
  <c r="MUR17" i="4"/>
  <c r="MUS17" i="4"/>
  <c r="MUT17" i="4"/>
  <c r="MUU17" i="4"/>
  <c r="MUV17" i="4"/>
  <c r="MUW17" i="4"/>
  <c r="MUX17" i="4"/>
  <c r="MUY17" i="4"/>
  <c r="MUZ17" i="4"/>
  <c r="MVA17" i="4"/>
  <c r="MVB17" i="4"/>
  <c r="MVC17" i="4"/>
  <c r="MVD17" i="4"/>
  <c r="MVE17" i="4"/>
  <c r="MVF17" i="4"/>
  <c r="MVG17" i="4"/>
  <c r="MVH17" i="4"/>
  <c r="MVI17" i="4"/>
  <c r="MVJ17" i="4"/>
  <c r="MVK17" i="4"/>
  <c r="MVL17" i="4"/>
  <c r="MVM17" i="4"/>
  <c r="MVN17" i="4"/>
  <c r="MVO17" i="4"/>
  <c r="MVP17" i="4"/>
  <c r="MVQ17" i="4"/>
  <c r="MVR17" i="4"/>
  <c r="MVS17" i="4"/>
  <c r="MVT17" i="4"/>
  <c r="MVU17" i="4"/>
  <c r="MVV17" i="4"/>
  <c r="MVW17" i="4"/>
  <c r="MVX17" i="4"/>
  <c r="MVY17" i="4"/>
  <c r="MVZ17" i="4"/>
  <c r="MWA17" i="4"/>
  <c r="MWB17" i="4"/>
  <c r="MWC17" i="4"/>
  <c r="MWD17" i="4"/>
  <c r="MWE17" i="4"/>
  <c r="MWF17" i="4"/>
  <c r="MWG17" i="4"/>
  <c r="MWH17" i="4"/>
  <c r="MWI17" i="4"/>
  <c r="MWJ17" i="4"/>
  <c r="MWK17" i="4"/>
  <c r="MWL17" i="4"/>
  <c r="MWM17" i="4"/>
  <c r="MWN17" i="4"/>
  <c r="MWO17" i="4"/>
  <c r="MWP17" i="4"/>
  <c r="MWQ17" i="4"/>
  <c r="MWR17" i="4"/>
  <c r="MWS17" i="4"/>
  <c r="MWT17" i="4"/>
  <c r="MWU17" i="4"/>
  <c r="MWV17" i="4"/>
  <c r="MWW17" i="4"/>
  <c r="MWX17" i="4"/>
  <c r="MWY17" i="4"/>
  <c r="MWZ17" i="4"/>
  <c r="MXA17" i="4"/>
  <c r="MXB17" i="4"/>
  <c r="MXC17" i="4"/>
  <c r="MXD17" i="4"/>
  <c r="MXE17" i="4"/>
  <c r="MXF17" i="4"/>
  <c r="MXG17" i="4"/>
  <c r="MXH17" i="4"/>
  <c r="MXI17" i="4"/>
  <c r="MXJ17" i="4"/>
  <c r="MXK17" i="4"/>
  <c r="MXL17" i="4"/>
  <c r="MXM17" i="4"/>
  <c r="MXN17" i="4"/>
  <c r="MXO17" i="4"/>
  <c r="MXP17" i="4"/>
  <c r="MXQ17" i="4"/>
  <c r="MXR17" i="4"/>
  <c r="MXS17" i="4"/>
  <c r="MXT17" i="4"/>
  <c r="MXU17" i="4"/>
  <c r="MXV17" i="4"/>
  <c r="MXW17" i="4"/>
  <c r="MXX17" i="4"/>
  <c r="MXY17" i="4"/>
  <c r="MXZ17" i="4"/>
  <c r="MYA17" i="4"/>
  <c r="MYB17" i="4"/>
  <c r="MYC17" i="4"/>
  <c r="MYD17" i="4"/>
  <c r="MYE17" i="4"/>
  <c r="MYF17" i="4"/>
  <c r="MYG17" i="4"/>
  <c r="MYH17" i="4"/>
  <c r="MYI17" i="4"/>
  <c r="MYJ17" i="4"/>
  <c r="MYK17" i="4"/>
  <c r="MYL17" i="4"/>
  <c r="MYM17" i="4"/>
  <c r="MYN17" i="4"/>
  <c r="MYO17" i="4"/>
  <c r="MYP17" i="4"/>
  <c r="MYQ17" i="4"/>
  <c r="MYR17" i="4"/>
  <c r="MYS17" i="4"/>
  <c r="MYT17" i="4"/>
  <c r="MYU17" i="4"/>
  <c r="MYV17" i="4"/>
  <c r="MYW17" i="4"/>
  <c r="MYX17" i="4"/>
  <c r="MYY17" i="4"/>
  <c r="MYZ17" i="4"/>
  <c r="MZA17" i="4"/>
  <c r="MZB17" i="4"/>
  <c r="MZC17" i="4"/>
  <c r="MZD17" i="4"/>
  <c r="MZE17" i="4"/>
  <c r="MZF17" i="4"/>
  <c r="MZG17" i="4"/>
  <c r="MZH17" i="4"/>
  <c r="MZI17" i="4"/>
  <c r="MZJ17" i="4"/>
  <c r="MZK17" i="4"/>
  <c r="MZL17" i="4"/>
  <c r="MZM17" i="4"/>
  <c r="MZN17" i="4"/>
  <c r="MZO17" i="4"/>
  <c r="MZP17" i="4"/>
  <c r="MZQ17" i="4"/>
  <c r="MZR17" i="4"/>
  <c r="MZS17" i="4"/>
  <c r="MZT17" i="4"/>
  <c r="MZU17" i="4"/>
  <c r="MZV17" i="4"/>
  <c r="MZW17" i="4"/>
  <c r="MZX17" i="4"/>
  <c r="MZY17" i="4"/>
  <c r="MZZ17" i="4"/>
  <c r="NAA17" i="4"/>
  <c r="NAB17" i="4"/>
  <c r="NAC17" i="4"/>
  <c r="NAD17" i="4"/>
  <c r="NAE17" i="4"/>
  <c r="NAF17" i="4"/>
  <c r="NAG17" i="4"/>
  <c r="NAH17" i="4"/>
  <c r="NAI17" i="4"/>
  <c r="NAJ17" i="4"/>
  <c r="NAK17" i="4"/>
  <c r="NAL17" i="4"/>
  <c r="NAM17" i="4"/>
  <c r="NAN17" i="4"/>
  <c r="NAO17" i="4"/>
  <c r="NAP17" i="4"/>
  <c r="NAQ17" i="4"/>
  <c r="NAR17" i="4"/>
  <c r="NAS17" i="4"/>
  <c r="NAT17" i="4"/>
  <c r="NAU17" i="4"/>
  <c r="NAV17" i="4"/>
  <c r="NAW17" i="4"/>
  <c r="NAX17" i="4"/>
  <c r="NAY17" i="4"/>
  <c r="NAZ17" i="4"/>
  <c r="NBA17" i="4"/>
  <c r="NBB17" i="4"/>
  <c r="NBC17" i="4"/>
  <c r="NBD17" i="4"/>
  <c r="NBE17" i="4"/>
  <c r="NBF17" i="4"/>
  <c r="NBG17" i="4"/>
  <c r="NBH17" i="4"/>
  <c r="NBI17" i="4"/>
  <c r="NBJ17" i="4"/>
  <c r="NBK17" i="4"/>
  <c r="NBL17" i="4"/>
  <c r="NBM17" i="4"/>
  <c r="NBN17" i="4"/>
  <c r="NBO17" i="4"/>
  <c r="NBP17" i="4"/>
  <c r="NBQ17" i="4"/>
  <c r="NBR17" i="4"/>
  <c r="NBS17" i="4"/>
  <c r="NBT17" i="4"/>
  <c r="NBU17" i="4"/>
  <c r="NBV17" i="4"/>
  <c r="NBW17" i="4"/>
  <c r="NBX17" i="4"/>
  <c r="NBY17" i="4"/>
  <c r="NBZ17" i="4"/>
  <c r="NCA17" i="4"/>
  <c r="NCB17" i="4"/>
  <c r="NCC17" i="4"/>
  <c r="NCD17" i="4"/>
  <c r="NCE17" i="4"/>
  <c r="NCF17" i="4"/>
  <c r="NCG17" i="4"/>
  <c r="NCH17" i="4"/>
  <c r="NCI17" i="4"/>
  <c r="NCJ17" i="4"/>
  <c r="NCK17" i="4"/>
  <c r="NCL17" i="4"/>
  <c r="NCM17" i="4"/>
  <c r="NCN17" i="4"/>
  <c r="NCO17" i="4"/>
  <c r="NCP17" i="4"/>
  <c r="NCQ17" i="4"/>
  <c r="NCR17" i="4"/>
  <c r="NCS17" i="4"/>
  <c r="NCT17" i="4"/>
  <c r="NCU17" i="4"/>
  <c r="NCV17" i="4"/>
  <c r="NCW17" i="4"/>
  <c r="NCX17" i="4"/>
  <c r="NCY17" i="4"/>
  <c r="NCZ17" i="4"/>
  <c r="NDA17" i="4"/>
  <c r="NDB17" i="4"/>
  <c r="NDC17" i="4"/>
  <c r="NDD17" i="4"/>
  <c r="NDE17" i="4"/>
  <c r="NDF17" i="4"/>
  <c r="NDG17" i="4"/>
  <c r="NDH17" i="4"/>
  <c r="NDI17" i="4"/>
  <c r="NDJ17" i="4"/>
  <c r="NDK17" i="4"/>
  <c r="NDL17" i="4"/>
  <c r="NDM17" i="4"/>
  <c r="NDN17" i="4"/>
  <c r="NDO17" i="4"/>
  <c r="NDP17" i="4"/>
  <c r="NDQ17" i="4"/>
  <c r="NDR17" i="4"/>
  <c r="NDS17" i="4"/>
  <c r="NDT17" i="4"/>
  <c r="NDU17" i="4"/>
  <c r="NDV17" i="4"/>
  <c r="NDW17" i="4"/>
  <c r="NDX17" i="4"/>
  <c r="NDY17" i="4"/>
  <c r="NDZ17" i="4"/>
  <c r="NEA17" i="4"/>
  <c r="NEB17" i="4"/>
  <c r="NEC17" i="4"/>
  <c r="NED17" i="4"/>
  <c r="NEE17" i="4"/>
  <c r="NEF17" i="4"/>
  <c r="NEG17" i="4"/>
  <c r="NEH17" i="4"/>
  <c r="NEI17" i="4"/>
  <c r="NEJ17" i="4"/>
  <c r="NEK17" i="4"/>
  <c r="NEL17" i="4"/>
  <c r="NEM17" i="4"/>
  <c r="NEN17" i="4"/>
  <c r="NEO17" i="4"/>
  <c r="NEP17" i="4"/>
  <c r="NEQ17" i="4"/>
  <c r="NER17" i="4"/>
  <c r="NES17" i="4"/>
  <c r="NET17" i="4"/>
  <c r="NEU17" i="4"/>
  <c r="NEV17" i="4"/>
  <c r="NEW17" i="4"/>
  <c r="NEX17" i="4"/>
  <c r="NEY17" i="4"/>
  <c r="NEZ17" i="4"/>
  <c r="NFA17" i="4"/>
  <c r="NFB17" i="4"/>
  <c r="NFC17" i="4"/>
  <c r="NFD17" i="4"/>
  <c r="NFE17" i="4"/>
  <c r="NFF17" i="4"/>
  <c r="NFG17" i="4"/>
  <c r="NFH17" i="4"/>
  <c r="NFI17" i="4"/>
  <c r="NFJ17" i="4"/>
  <c r="NFK17" i="4"/>
  <c r="NFL17" i="4"/>
  <c r="NFM17" i="4"/>
  <c r="NFN17" i="4"/>
  <c r="NFO17" i="4"/>
  <c r="NFP17" i="4"/>
  <c r="NFQ17" i="4"/>
  <c r="NFR17" i="4"/>
  <c r="NFS17" i="4"/>
  <c r="NFT17" i="4"/>
  <c r="NFU17" i="4"/>
  <c r="NFV17" i="4"/>
  <c r="NFW17" i="4"/>
  <c r="NFX17" i="4"/>
  <c r="NFY17" i="4"/>
  <c r="NFZ17" i="4"/>
  <c r="NGA17" i="4"/>
  <c r="NGB17" i="4"/>
  <c r="NGC17" i="4"/>
  <c r="NGD17" i="4"/>
  <c r="NGE17" i="4"/>
  <c r="NGF17" i="4"/>
  <c r="NGG17" i="4"/>
  <c r="NGH17" i="4"/>
  <c r="NGI17" i="4"/>
  <c r="NGJ17" i="4"/>
  <c r="NGK17" i="4"/>
  <c r="NGL17" i="4"/>
  <c r="NGM17" i="4"/>
  <c r="NGN17" i="4"/>
  <c r="NGO17" i="4"/>
  <c r="NGP17" i="4"/>
  <c r="NGQ17" i="4"/>
  <c r="NGR17" i="4"/>
  <c r="NGS17" i="4"/>
  <c r="NGT17" i="4"/>
  <c r="NGU17" i="4"/>
  <c r="NGV17" i="4"/>
  <c r="NGW17" i="4"/>
  <c r="NGX17" i="4"/>
  <c r="NGY17" i="4"/>
  <c r="NGZ17" i="4"/>
  <c r="NHA17" i="4"/>
  <c r="NHB17" i="4"/>
  <c r="NHC17" i="4"/>
  <c r="NHD17" i="4"/>
  <c r="NHE17" i="4"/>
  <c r="NHF17" i="4"/>
  <c r="NHG17" i="4"/>
  <c r="NHH17" i="4"/>
  <c r="NHI17" i="4"/>
  <c r="NHJ17" i="4"/>
  <c r="NHK17" i="4"/>
  <c r="NHL17" i="4"/>
  <c r="NHM17" i="4"/>
  <c r="NHN17" i="4"/>
  <c r="NHO17" i="4"/>
  <c r="NHP17" i="4"/>
  <c r="NHQ17" i="4"/>
  <c r="NHR17" i="4"/>
  <c r="NHS17" i="4"/>
  <c r="NHT17" i="4"/>
  <c r="NHU17" i="4"/>
  <c r="NHV17" i="4"/>
  <c r="NHW17" i="4"/>
  <c r="NHX17" i="4"/>
  <c r="NHY17" i="4"/>
  <c r="NHZ17" i="4"/>
  <c r="NIA17" i="4"/>
  <c r="NIB17" i="4"/>
  <c r="NIC17" i="4"/>
  <c r="NID17" i="4"/>
  <c r="NIE17" i="4"/>
  <c r="NIF17" i="4"/>
  <c r="NIG17" i="4"/>
  <c r="NIH17" i="4"/>
  <c r="NII17" i="4"/>
  <c r="NIJ17" i="4"/>
  <c r="NIK17" i="4"/>
  <c r="NIL17" i="4"/>
  <c r="NIM17" i="4"/>
  <c r="NIN17" i="4"/>
  <c r="NIO17" i="4"/>
  <c r="NIP17" i="4"/>
  <c r="NIQ17" i="4"/>
  <c r="NIR17" i="4"/>
  <c r="NIS17" i="4"/>
  <c r="NIT17" i="4"/>
  <c r="NIU17" i="4"/>
  <c r="NIV17" i="4"/>
  <c r="NIW17" i="4"/>
  <c r="NIX17" i="4"/>
  <c r="NIY17" i="4"/>
  <c r="NIZ17" i="4"/>
  <c r="NJA17" i="4"/>
  <c r="NJB17" i="4"/>
  <c r="NJC17" i="4"/>
  <c r="NJD17" i="4"/>
  <c r="NJE17" i="4"/>
  <c r="NJF17" i="4"/>
  <c r="NJG17" i="4"/>
  <c r="NJH17" i="4"/>
  <c r="NJI17" i="4"/>
  <c r="NJJ17" i="4"/>
  <c r="NJK17" i="4"/>
  <c r="NJL17" i="4"/>
  <c r="NJM17" i="4"/>
  <c r="NJN17" i="4"/>
  <c r="NJO17" i="4"/>
  <c r="NJP17" i="4"/>
  <c r="NJQ17" i="4"/>
  <c r="NJR17" i="4"/>
  <c r="NJS17" i="4"/>
  <c r="NJT17" i="4"/>
  <c r="NJU17" i="4"/>
  <c r="NJV17" i="4"/>
  <c r="NJW17" i="4"/>
  <c r="NJX17" i="4"/>
  <c r="NJY17" i="4"/>
  <c r="NJZ17" i="4"/>
  <c r="NKA17" i="4"/>
  <c r="NKB17" i="4"/>
  <c r="NKC17" i="4"/>
  <c r="NKD17" i="4"/>
  <c r="NKE17" i="4"/>
  <c r="NKF17" i="4"/>
  <c r="NKG17" i="4"/>
  <c r="NKH17" i="4"/>
  <c r="NKI17" i="4"/>
  <c r="NKJ17" i="4"/>
  <c r="NKK17" i="4"/>
  <c r="NKL17" i="4"/>
  <c r="NKM17" i="4"/>
  <c r="NKN17" i="4"/>
  <c r="NKO17" i="4"/>
  <c r="NKP17" i="4"/>
  <c r="NKQ17" i="4"/>
  <c r="NKR17" i="4"/>
  <c r="NKS17" i="4"/>
  <c r="NKT17" i="4"/>
  <c r="NKU17" i="4"/>
  <c r="NKV17" i="4"/>
  <c r="NKW17" i="4"/>
  <c r="NKX17" i="4"/>
  <c r="NKY17" i="4"/>
  <c r="NKZ17" i="4"/>
  <c r="NLA17" i="4"/>
  <c r="NLB17" i="4"/>
  <c r="NLC17" i="4"/>
  <c r="NLD17" i="4"/>
  <c r="NLE17" i="4"/>
  <c r="NLF17" i="4"/>
  <c r="NLG17" i="4"/>
  <c r="NLH17" i="4"/>
  <c r="NLI17" i="4"/>
  <c r="NLJ17" i="4"/>
  <c r="NLK17" i="4"/>
  <c r="NLL17" i="4"/>
  <c r="NLM17" i="4"/>
  <c r="NLN17" i="4"/>
  <c r="NLO17" i="4"/>
  <c r="NLP17" i="4"/>
  <c r="NLQ17" i="4"/>
  <c r="NLR17" i="4"/>
  <c r="NLS17" i="4"/>
  <c r="NLT17" i="4"/>
  <c r="NLU17" i="4"/>
  <c r="NLV17" i="4"/>
  <c r="NLW17" i="4"/>
  <c r="NLX17" i="4"/>
  <c r="NLY17" i="4"/>
  <c r="NLZ17" i="4"/>
  <c r="NMA17" i="4"/>
  <c r="NMB17" i="4"/>
  <c r="NMC17" i="4"/>
  <c r="NMD17" i="4"/>
  <c r="NME17" i="4"/>
  <c r="NMF17" i="4"/>
  <c r="NMG17" i="4"/>
  <c r="NMH17" i="4"/>
  <c r="NMI17" i="4"/>
  <c r="NMJ17" i="4"/>
  <c r="NMK17" i="4"/>
  <c r="NML17" i="4"/>
  <c r="NMM17" i="4"/>
  <c r="NMN17" i="4"/>
  <c r="NMO17" i="4"/>
  <c r="NMP17" i="4"/>
  <c r="NMQ17" i="4"/>
  <c r="NMR17" i="4"/>
  <c r="NMS17" i="4"/>
  <c r="NMT17" i="4"/>
  <c r="NMU17" i="4"/>
  <c r="NMV17" i="4"/>
  <c r="NMW17" i="4"/>
  <c r="NMX17" i="4"/>
  <c r="NMY17" i="4"/>
  <c r="NMZ17" i="4"/>
  <c r="NNA17" i="4"/>
  <c r="NNB17" i="4"/>
  <c r="NNC17" i="4"/>
  <c r="NND17" i="4"/>
  <c r="NNE17" i="4"/>
  <c r="NNF17" i="4"/>
  <c r="NNG17" i="4"/>
  <c r="NNH17" i="4"/>
  <c r="NNI17" i="4"/>
  <c r="NNJ17" i="4"/>
  <c r="NNK17" i="4"/>
  <c r="NNL17" i="4"/>
  <c r="NNM17" i="4"/>
  <c r="NNN17" i="4"/>
  <c r="NNO17" i="4"/>
  <c r="NNP17" i="4"/>
  <c r="NNQ17" i="4"/>
  <c r="NNR17" i="4"/>
  <c r="NNS17" i="4"/>
  <c r="NNT17" i="4"/>
  <c r="NNU17" i="4"/>
  <c r="NNV17" i="4"/>
  <c r="NNW17" i="4"/>
  <c r="NNX17" i="4"/>
  <c r="NNY17" i="4"/>
  <c r="NNZ17" i="4"/>
  <c r="NOA17" i="4"/>
  <c r="NOB17" i="4"/>
  <c r="NOC17" i="4"/>
  <c r="NOD17" i="4"/>
  <c r="NOE17" i="4"/>
  <c r="NOF17" i="4"/>
  <c r="NOG17" i="4"/>
  <c r="NOH17" i="4"/>
  <c r="NOI17" i="4"/>
  <c r="NOJ17" i="4"/>
  <c r="NOK17" i="4"/>
  <c r="NOL17" i="4"/>
  <c r="NOM17" i="4"/>
  <c r="NON17" i="4"/>
  <c r="NOO17" i="4"/>
  <c r="NOP17" i="4"/>
  <c r="NOQ17" i="4"/>
  <c r="NOR17" i="4"/>
  <c r="NOS17" i="4"/>
  <c r="NOT17" i="4"/>
  <c r="NOU17" i="4"/>
  <c r="NOV17" i="4"/>
  <c r="NOW17" i="4"/>
  <c r="NOX17" i="4"/>
  <c r="NOY17" i="4"/>
  <c r="NOZ17" i="4"/>
  <c r="NPA17" i="4"/>
  <c r="NPB17" i="4"/>
  <c r="NPC17" i="4"/>
  <c r="NPD17" i="4"/>
  <c r="NPE17" i="4"/>
  <c r="NPF17" i="4"/>
  <c r="NPG17" i="4"/>
  <c r="NPH17" i="4"/>
  <c r="NPI17" i="4"/>
  <c r="NPJ17" i="4"/>
  <c r="NPK17" i="4"/>
  <c r="NPL17" i="4"/>
  <c r="NPM17" i="4"/>
  <c r="NPN17" i="4"/>
  <c r="NPO17" i="4"/>
  <c r="NPP17" i="4"/>
  <c r="NPQ17" i="4"/>
  <c r="NPR17" i="4"/>
  <c r="NPS17" i="4"/>
  <c r="NPT17" i="4"/>
  <c r="NPU17" i="4"/>
  <c r="NPV17" i="4"/>
  <c r="NPW17" i="4"/>
  <c r="NPX17" i="4"/>
  <c r="NPY17" i="4"/>
  <c r="NPZ17" i="4"/>
  <c r="NQA17" i="4"/>
  <c r="NQB17" i="4"/>
  <c r="NQC17" i="4"/>
  <c r="NQD17" i="4"/>
  <c r="NQE17" i="4"/>
  <c r="NQF17" i="4"/>
  <c r="NQG17" i="4"/>
  <c r="NQH17" i="4"/>
  <c r="NQI17" i="4"/>
  <c r="NQJ17" i="4"/>
  <c r="NQK17" i="4"/>
  <c r="NQL17" i="4"/>
  <c r="NQM17" i="4"/>
  <c r="NQN17" i="4"/>
  <c r="NQO17" i="4"/>
  <c r="NQP17" i="4"/>
  <c r="NQQ17" i="4"/>
  <c r="NQR17" i="4"/>
  <c r="NQS17" i="4"/>
  <c r="NQT17" i="4"/>
  <c r="NQU17" i="4"/>
  <c r="NQV17" i="4"/>
  <c r="NQW17" i="4"/>
  <c r="NQX17" i="4"/>
  <c r="NQY17" i="4"/>
  <c r="NQZ17" i="4"/>
  <c r="NRA17" i="4"/>
  <c r="NRB17" i="4"/>
  <c r="NRC17" i="4"/>
  <c r="NRD17" i="4"/>
  <c r="NRE17" i="4"/>
  <c r="NRF17" i="4"/>
  <c r="NRG17" i="4"/>
  <c r="NRH17" i="4"/>
  <c r="NRI17" i="4"/>
  <c r="NRJ17" i="4"/>
  <c r="NRK17" i="4"/>
  <c r="NRL17" i="4"/>
  <c r="NRM17" i="4"/>
  <c r="NRN17" i="4"/>
  <c r="NRO17" i="4"/>
  <c r="NRP17" i="4"/>
  <c r="NRQ17" i="4"/>
  <c r="NRR17" i="4"/>
  <c r="NRS17" i="4"/>
  <c r="NRT17" i="4"/>
  <c r="NRU17" i="4"/>
  <c r="NRV17" i="4"/>
  <c r="NRW17" i="4"/>
  <c r="NRX17" i="4"/>
  <c r="NRY17" i="4"/>
  <c r="NRZ17" i="4"/>
  <c r="NSA17" i="4"/>
  <c r="NSB17" i="4"/>
  <c r="NSC17" i="4"/>
  <c r="NSD17" i="4"/>
  <c r="NSE17" i="4"/>
  <c r="NSF17" i="4"/>
  <c r="NSG17" i="4"/>
  <c r="NSH17" i="4"/>
  <c r="NSI17" i="4"/>
  <c r="NSJ17" i="4"/>
  <c r="NSK17" i="4"/>
  <c r="NSL17" i="4"/>
  <c r="NSM17" i="4"/>
  <c r="NSN17" i="4"/>
  <c r="NSO17" i="4"/>
  <c r="NSP17" i="4"/>
  <c r="NSQ17" i="4"/>
  <c r="NSR17" i="4"/>
  <c r="NSS17" i="4"/>
  <c r="NST17" i="4"/>
  <c r="NSU17" i="4"/>
  <c r="NSV17" i="4"/>
  <c r="NSW17" i="4"/>
  <c r="NSX17" i="4"/>
  <c r="NSY17" i="4"/>
  <c r="NSZ17" i="4"/>
  <c r="NTA17" i="4"/>
  <c r="NTB17" i="4"/>
  <c r="NTC17" i="4"/>
  <c r="NTD17" i="4"/>
  <c r="NTE17" i="4"/>
  <c r="NTF17" i="4"/>
  <c r="NTG17" i="4"/>
  <c r="NTH17" i="4"/>
  <c r="NTI17" i="4"/>
  <c r="NTJ17" i="4"/>
  <c r="NTK17" i="4"/>
  <c r="NTL17" i="4"/>
  <c r="NTM17" i="4"/>
  <c r="NTN17" i="4"/>
  <c r="NTO17" i="4"/>
  <c r="NTP17" i="4"/>
  <c r="NTQ17" i="4"/>
  <c r="NTR17" i="4"/>
  <c r="NTS17" i="4"/>
  <c r="NTT17" i="4"/>
  <c r="NTU17" i="4"/>
  <c r="NTV17" i="4"/>
  <c r="NTW17" i="4"/>
  <c r="NTX17" i="4"/>
  <c r="NTY17" i="4"/>
  <c r="NTZ17" i="4"/>
  <c r="NUA17" i="4"/>
  <c r="NUB17" i="4"/>
  <c r="NUC17" i="4"/>
  <c r="NUD17" i="4"/>
  <c r="NUE17" i="4"/>
  <c r="NUF17" i="4"/>
  <c r="NUG17" i="4"/>
  <c r="NUH17" i="4"/>
  <c r="NUI17" i="4"/>
  <c r="NUJ17" i="4"/>
  <c r="NUK17" i="4"/>
  <c r="NUL17" i="4"/>
  <c r="NUM17" i="4"/>
  <c r="NUN17" i="4"/>
  <c r="NUO17" i="4"/>
  <c r="NUP17" i="4"/>
  <c r="NUQ17" i="4"/>
  <c r="NUR17" i="4"/>
  <c r="NUS17" i="4"/>
  <c r="NUT17" i="4"/>
  <c r="NUU17" i="4"/>
  <c r="NUV17" i="4"/>
  <c r="NUW17" i="4"/>
  <c r="NUX17" i="4"/>
  <c r="NUY17" i="4"/>
  <c r="NUZ17" i="4"/>
  <c r="NVA17" i="4"/>
  <c r="NVB17" i="4"/>
  <c r="NVC17" i="4"/>
  <c r="NVD17" i="4"/>
  <c r="NVE17" i="4"/>
  <c r="NVF17" i="4"/>
  <c r="NVG17" i="4"/>
  <c r="NVH17" i="4"/>
  <c r="NVI17" i="4"/>
  <c r="NVJ17" i="4"/>
  <c r="NVK17" i="4"/>
  <c r="NVL17" i="4"/>
  <c r="NVM17" i="4"/>
  <c r="NVN17" i="4"/>
  <c r="NVO17" i="4"/>
  <c r="NVP17" i="4"/>
  <c r="NVQ17" i="4"/>
  <c r="NVR17" i="4"/>
  <c r="NVS17" i="4"/>
  <c r="NVT17" i="4"/>
  <c r="NVU17" i="4"/>
  <c r="NVV17" i="4"/>
  <c r="NVW17" i="4"/>
  <c r="NVX17" i="4"/>
  <c r="NVY17" i="4"/>
  <c r="NVZ17" i="4"/>
  <c r="NWA17" i="4"/>
  <c r="NWB17" i="4"/>
  <c r="NWC17" i="4"/>
  <c r="NWD17" i="4"/>
  <c r="NWE17" i="4"/>
  <c r="NWF17" i="4"/>
  <c r="NWG17" i="4"/>
  <c r="NWH17" i="4"/>
  <c r="NWI17" i="4"/>
  <c r="NWJ17" i="4"/>
  <c r="NWK17" i="4"/>
  <c r="NWL17" i="4"/>
  <c r="NWM17" i="4"/>
  <c r="NWN17" i="4"/>
  <c r="NWO17" i="4"/>
  <c r="NWP17" i="4"/>
  <c r="NWQ17" i="4"/>
  <c r="NWR17" i="4"/>
  <c r="NWS17" i="4"/>
  <c r="NWT17" i="4"/>
  <c r="NWU17" i="4"/>
  <c r="NWV17" i="4"/>
  <c r="NWW17" i="4"/>
  <c r="NWX17" i="4"/>
  <c r="NWY17" i="4"/>
  <c r="NWZ17" i="4"/>
  <c r="NXA17" i="4"/>
  <c r="NXB17" i="4"/>
  <c r="NXC17" i="4"/>
  <c r="NXD17" i="4"/>
  <c r="NXE17" i="4"/>
  <c r="NXF17" i="4"/>
  <c r="NXG17" i="4"/>
  <c r="NXH17" i="4"/>
  <c r="NXI17" i="4"/>
  <c r="NXJ17" i="4"/>
  <c r="NXK17" i="4"/>
  <c r="NXL17" i="4"/>
  <c r="NXM17" i="4"/>
  <c r="NXN17" i="4"/>
  <c r="NXO17" i="4"/>
  <c r="NXP17" i="4"/>
  <c r="NXQ17" i="4"/>
  <c r="NXR17" i="4"/>
  <c r="NXS17" i="4"/>
  <c r="NXT17" i="4"/>
  <c r="NXU17" i="4"/>
  <c r="NXV17" i="4"/>
  <c r="NXW17" i="4"/>
  <c r="NXX17" i="4"/>
  <c r="NXY17" i="4"/>
  <c r="NXZ17" i="4"/>
  <c r="NYA17" i="4"/>
  <c r="NYB17" i="4"/>
  <c r="NYC17" i="4"/>
  <c r="NYD17" i="4"/>
  <c r="NYE17" i="4"/>
  <c r="NYF17" i="4"/>
  <c r="NYG17" i="4"/>
  <c r="NYH17" i="4"/>
  <c r="NYI17" i="4"/>
  <c r="NYJ17" i="4"/>
  <c r="NYK17" i="4"/>
  <c r="NYL17" i="4"/>
  <c r="NYM17" i="4"/>
  <c r="NYN17" i="4"/>
  <c r="NYO17" i="4"/>
  <c r="NYP17" i="4"/>
  <c r="NYQ17" i="4"/>
  <c r="NYR17" i="4"/>
  <c r="NYS17" i="4"/>
  <c r="NYT17" i="4"/>
  <c r="NYU17" i="4"/>
  <c r="NYV17" i="4"/>
  <c r="NYW17" i="4"/>
  <c r="NYX17" i="4"/>
  <c r="NYY17" i="4"/>
  <c r="NYZ17" i="4"/>
  <c r="NZA17" i="4"/>
  <c r="NZB17" i="4"/>
  <c r="NZC17" i="4"/>
  <c r="NZD17" i="4"/>
  <c r="NZE17" i="4"/>
  <c r="NZF17" i="4"/>
  <c r="NZG17" i="4"/>
  <c r="NZH17" i="4"/>
  <c r="NZI17" i="4"/>
  <c r="NZJ17" i="4"/>
  <c r="NZK17" i="4"/>
  <c r="NZL17" i="4"/>
  <c r="NZM17" i="4"/>
  <c r="NZN17" i="4"/>
  <c r="NZO17" i="4"/>
  <c r="NZP17" i="4"/>
  <c r="NZQ17" i="4"/>
  <c r="NZR17" i="4"/>
  <c r="NZS17" i="4"/>
  <c r="NZT17" i="4"/>
  <c r="NZU17" i="4"/>
  <c r="NZV17" i="4"/>
  <c r="NZW17" i="4"/>
  <c r="NZX17" i="4"/>
  <c r="NZY17" i="4"/>
  <c r="NZZ17" i="4"/>
  <c r="OAA17" i="4"/>
  <c r="OAB17" i="4"/>
  <c r="OAC17" i="4"/>
  <c r="OAD17" i="4"/>
  <c r="OAE17" i="4"/>
  <c r="OAF17" i="4"/>
  <c r="OAG17" i="4"/>
  <c r="OAH17" i="4"/>
  <c r="OAI17" i="4"/>
  <c r="OAJ17" i="4"/>
  <c r="OAK17" i="4"/>
  <c r="OAL17" i="4"/>
  <c r="OAM17" i="4"/>
  <c r="OAN17" i="4"/>
  <c r="OAO17" i="4"/>
  <c r="OAP17" i="4"/>
  <c r="OAQ17" i="4"/>
  <c r="OAR17" i="4"/>
  <c r="OAS17" i="4"/>
  <c r="OAT17" i="4"/>
  <c r="OAU17" i="4"/>
  <c r="OAV17" i="4"/>
  <c r="OAW17" i="4"/>
  <c r="OAX17" i="4"/>
  <c r="OAY17" i="4"/>
  <c r="OAZ17" i="4"/>
  <c r="OBA17" i="4"/>
  <c r="OBB17" i="4"/>
  <c r="OBC17" i="4"/>
  <c r="OBD17" i="4"/>
  <c r="OBE17" i="4"/>
  <c r="OBF17" i="4"/>
  <c r="OBG17" i="4"/>
  <c r="OBH17" i="4"/>
  <c r="OBI17" i="4"/>
  <c r="OBJ17" i="4"/>
  <c r="OBK17" i="4"/>
  <c r="OBL17" i="4"/>
  <c r="OBM17" i="4"/>
  <c r="OBN17" i="4"/>
  <c r="OBO17" i="4"/>
  <c r="OBP17" i="4"/>
  <c r="OBQ17" i="4"/>
  <c r="OBR17" i="4"/>
  <c r="OBS17" i="4"/>
  <c r="OBT17" i="4"/>
  <c r="OBU17" i="4"/>
  <c r="OBV17" i="4"/>
  <c r="OBW17" i="4"/>
  <c r="OBX17" i="4"/>
  <c r="OBY17" i="4"/>
  <c r="OBZ17" i="4"/>
  <c r="OCA17" i="4"/>
  <c r="OCB17" i="4"/>
  <c r="OCC17" i="4"/>
  <c r="OCD17" i="4"/>
  <c r="OCE17" i="4"/>
  <c r="OCF17" i="4"/>
  <c r="OCG17" i="4"/>
  <c r="OCH17" i="4"/>
  <c r="OCI17" i="4"/>
  <c r="OCJ17" i="4"/>
  <c r="OCK17" i="4"/>
  <c r="OCL17" i="4"/>
  <c r="OCM17" i="4"/>
  <c r="OCN17" i="4"/>
  <c r="OCO17" i="4"/>
  <c r="OCP17" i="4"/>
  <c r="OCQ17" i="4"/>
  <c r="OCR17" i="4"/>
  <c r="OCS17" i="4"/>
  <c r="OCT17" i="4"/>
  <c r="OCU17" i="4"/>
  <c r="OCV17" i="4"/>
  <c r="OCW17" i="4"/>
  <c r="OCX17" i="4"/>
  <c r="OCY17" i="4"/>
  <c r="OCZ17" i="4"/>
  <c r="ODA17" i="4"/>
  <c r="ODB17" i="4"/>
  <c r="ODC17" i="4"/>
  <c r="ODD17" i="4"/>
  <c r="ODE17" i="4"/>
  <c r="ODF17" i="4"/>
  <c r="ODG17" i="4"/>
  <c r="ODH17" i="4"/>
  <c r="ODI17" i="4"/>
  <c r="ODJ17" i="4"/>
  <c r="ODK17" i="4"/>
  <c r="ODL17" i="4"/>
  <c r="ODM17" i="4"/>
  <c r="ODN17" i="4"/>
  <c r="ODO17" i="4"/>
  <c r="ODP17" i="4"/>
  <c r="ODQ17" i="4"/>
  <c r="ODR17" i="4"/>
  <c r="ODS17" i="4"/>
  <c r="ODT17" i="4"/>
  <c r="ODU17" i="4"/>
  <c r="ODV17" i="4"/>
  <c r="ODW17" i="4"/>
  <c r="ODX17" i="4"/>
  <c r="ODY17" i="4"/>
  <c r="ODZ17" i="4"/>
  <c r="OEA17" i="4"/>
  <c r="OEB17" i="4"/>
  <c r="OEC17" i="4"/>
  <c r="OED17" i="4"/>
  <c r="OEE17" i="4"/>
  <c r="OEF17" i="4"/>
  <c r="OEG17" i="4"/>
  <c r="OEH17" i="4"/>
  <c r="OEI17" i="4"/>
  <c r="OEJ17" i="4"/>
  <c r="OEK17" i="4"/>
  <c r="OEL17" i="4"/>
  <c r="OEM17" i="4"/>
  <c r="OEN17" i="4"/>
  <c r="OEO17" i="4"/>
  <c r="OEP17" i="4"/>
  <c r="OEQ17" i="4"/>
  <c r="OER17" i="4"/>
  <c r="OES17" i="4"/>
  <c r="OET17" i="4"/>
  <c r="OEU17" i="4"/>
  <c r="OEV17" i="4"/>
  <c r="OEW17" i="4"/>
  <c r="OEX17" i="4"/>
  <c r="OEY17" i="4"/>
  <c r="OEZ17" i="4"/>
  <c r="OFA17" i="4"/>
  <c r="OFB17" i="4"/>
  <c r="OFC17" i="4"/>
  <c r="OFD17" i="4"/>
  <c r="OFE17" i="4"/>
  <c r="OFF17" i="4"/>
  <c r="OFG17" i="4"/>
  <c r="OFH17" i="4"/>
  <c r="OFI17" i="4"/>
  <c r="OFJ17" i="4"/>
  <c r="OFK17" i="4"/>
  <c r="OFL17" i="4"/>
  <c r="OFM17" i="4"/>
  <c r="OFN17" i="4"/>
  <c r="OFO17" i="4"/>
  <c r="OFP17" i="4"/>
  <c r="OFQ17" i="4"/>
  <c r="OFR17" i="4"/>
  <c r="OFS17" i="4"/>
  <c r="OFT17" i="4"/>
  <c r="OFU17" i="4"/>
  <c r="OFV17" i="4"/>
  <c r="OFW17" i="4"/>
  <c r="OFX17" i="4"/>
  <c r="OFY17" i="4"/>
  <c r="OFZ17" i="4"/>
  <c r="OGA17" i="4"/>
  <c r="OGB17" i="4"/>
  <c r="OGC17" i="4"/>
  <c r="OGD17" i="4"/>
  <c r="OGE17" i="4"/>
  <c r="OGF17" i="4"/>
  <c r="OGG17" i="4"/>
  <c r="OGH17" i="4"/>
  <c r="OGI17" i="4"/>
  <c r="OGJ17" i="4"/>
  <c r="OGK17" i="4"/>
  <c r="OGL17" i="4"/>
  <c r="OGM17" i="4"/>
  <c r="OGN17" i="4"/>
  <c r="OGO17" i="4"/>
  <c r="OGP17" i="4"/>
  <c r="OGQ17" i="4"/>
  <c r="OGR17" i="4"/>
  <c r="OGS17" i="4"/>
  <c r="OGT17" i="4"/>
  <c r="OGU17" i="4"/>
  <c r="OGV17" i="4"/>
  <c r="OGW17" i="4"/>
  <c r="OGX17" i="4"/>
  <c r="OGY17" i="4"/>
  <c r="OGZ17" i="4"/>
  <c r="OHA17" i="4"/>
  <c r="OHB17" i="4"/>
  <c r="OHC17" i="4"/>
  <c r="OHD17" i="4"/>
  <c r="OHE17" i="4"/>
  <c r="OHF17" i="4"/>
  <c r="OHG17" i="4"/>
  <c r="OHH17" i="4"/>
  <c r="OHI17" i="4"/>
  <c r="OHJ17" i="4"/>
  <c r="OHK17" i="4"/>
  <c r="OHL17" i="4"/>
  <c r="OHM17" i="4"/>
  <c r="OHN17" i="4"/>
  <c r="OHO17" i="4"/>
  <c r="OHP17" i="4"/>
  <c r="OHQ17" i="4"/>
  <c r="OHR17" i="4"/>
  <c r="OHS17" i="4"/>
  <c r="OHT17" i="4"/>
  <c r="OHU17" i="4"/>
  <c r="OHV17" i="4"/>
  <c r="OHW17" i="4"/>
  <c r="OHX17" i="4"/>
  <c r="OHY17" i="4"/>
  <c r="OHZ17" i="4"/>
  <c r="OIA17" i="4"/>
  <c r="OIB17" i="4"/>
  <c r="OIC17" i="4"/>
  <c r="OID17" i="4"/>
  <c r="OIE17" i="4"/>
  <c r="OIF17" i="4"/>
  <c r="OIG17" i="4"/>
  <c r="OIH17" i="4"/>
  <c r="OII17" i="4"/>
  <c r="OIJ17" i="4"/>
  <c r="OIK17" i="4"/>
  <c r="OIL17" i="4"/>
  <c r="OIM17" i="4"/>
  <c r="OIN17" i="4"/>
  <c r="OIO17" i="4"/>
  <c r="OIP17" i="4"/>
  <c r="OIQ17" i="4"/>
  <c r="OIR17" i="4"/>
  <c r="OIS17" i="4"/>
  <c r="OIT17" i="4"/>
  <c r="OIU17" i="4"/>
  <c r="OIV17" i="4"/>
  <c r="OIW17" i="4"/>
  <c r="OIX17" i="4"/>
  <c r="OIY17" i="4"/>
  <c r="OIZ17" i="4"/>
  <c r="OJA17" i="4"/>
  <c r="OJB17" i="4"/>
  <c r="OJC17" i="4"/>
  <c r="OJD17" i="4"/>
  <c r="OJE17" i="4"/>
  <c r="OJF17" i="4"/>
  <c r="OJG17" i="4"/>
  <c r="OJH17" i="4"/>
  <c r="OJI17" i="4"/>
  <c r="OJJ17" i="4"/>
  <c r="OJK17" i="4"/>
  <c r="OJL17" i="4"/>
  <c r="OJM17" i="4"/>
  <c r="OJN17" i="4"/>
  <c r="OJO17" i="4"/>
  <c r="OJP17" i="4"/>
  <c r="OJQ17" i="4"/>
  <c r="OJR17" i="4"/>
  <c r="OJS17" i="4"/>
  <c r="OJT17" i="4"/>
  <c r="OJU17" i="4"/>
  <c r="OJV17" i="4"/>
  <c r="OJW17" i="4"/>
  <c r="OJX17" i="4"/>
  <c r="OJY17" i="4"/>
  <c r="OJZ17" i="4"/>
  <c r="OKA17" i="4"/>
  <c r="OKB17" i="4"/>
  <c r="OKC17" i="4"/>
  <c r="OKD17" i="4"/>
  <c r="OKE17" i="4"/>
  <c r="OKF17" i="4"/>
  <c r="OKG17" i="4"/>
  <c r="OKH17" i="4"/>
  <c r="OKI17" i="4"/>
  <c r="OKJ17" i="4"/>
  <c r="OKK17" i="4"/>
  <c r="OKL17" i="4"/>
  <c r="OKM17" i="4"/>
  <c r="OKN17" i="4"/>
  <c r="OKO17" i="4"/>
  <c r="OKP17" i="4"/>
  <c r="OKQ17" i="4"/>
  <c r="OKR17" i="4"/>
  <c r="OKS17" i="4"/>
  <c r="OKT17" i="4"/>
  <c r="OKU17" i="4"/>
  <c r="OKV17" i="4"/>
  <c r="OKW17" i="4"/>
  <c r="OKX17" i="4"/>
  <c r="OKY17" i="4"/>
  <c r="OKZ17" i="4"/>
  <c r="OLA17" i="4"/>
  <c r="OLB17" i="4"/>
  <c r="OLC17" i="4"/>
  <c r="OLD17" i="4"/>
  <c r="OLE17" i="4"/>
  <c r="OLF17" i="4"/>
  <c r="OLG17" i="4"/>
  <c r="OLH17" i="4"/>
  <c r="OLI17" i="4"/>
  <c r="OLJ17" i="4"/>
  <c r="OLK17" i="4"/>
  <c r="OLL17" i="4"/>
  <c r="OLM17" i="4"/>
  <c r="OLN17" i="4"/>
  <c r="OLO17" i="4"/>
  <c r="OLP17" i="4"/>
  <c r="OLQ17" i="4"/>
  <c r="OLR17" i="4"/>
  <c r="OLS17" i="4"/>
  <c r="OLT17" i="4"/>
  <c r="OLU17" i="4"/>
  <c r="OLV17" i="4"/>
  <c r="OLW17" i="4"/>
  <c r="OLX17" i="4"/>
  <c r="OLY17" i="4"/>
  <c r="OLZ17" i="4"/>
  <c r="OMA17" i="4"/>
  <c r="OMB17" i="4"/>
  <c r="OMC17" i="4"/>
  <c r="OMD17" i="4"/>
  <c r="OME17" i="4"/>
  <c r="OMF17" i="4"/>
  <c r="OMG17" i="4"/>
  <c r="OMH17" i="4"/>
  <c r="OMI17" i="4"/>
  <c r="OMJ17" i="4"/>
  <c r="OMK17" i="4"/>
  <c r="OML17" i="4"/>
  <c r="OMM17" i="4"/>
  <c r="OMN17" i="4"/>
  <c r="OMO17" i="4"/>
  <c r="OMP17" i="4"/>
  <c r="OMQ17" i="4"/>
  <c r="OMR17" i="4"/>
  <c r="OMS17" i="4"/>
  <c r="OMT17" i="4"/>
  <c r="OMU17" i="4"/>
  <c r="OMV17" i="4"/>
  <c r="OMW17" i="4"/>
  <c r="OMX17" i="4"/>
  <c r="OMY17" i="4"/>
  <c r="OMZ17" i="4"/>
  <c r="ONA17" i="4"/>
  <c r="ONB17" i="4"/>
  <c r="ONC17" i="4"/>
  <c r="OND17" i="4"/>
  <c r="ONE17" i="4"/>
  <c r="ONF17" i="4"/>
  <c r="ONG17" i="4"/>
  <c r="ONH17" i="4"/>
  <c r="ONI17" i="4"/>
  <c r="ONJ17" i="4"/>
  <c r="ONK17" i="4"/>
  <c r="ONL17" i="4"/>
  <c r="ONM17" i="4"/>
  <c r="ONN17" i="4"/>
  <c r="ONO17" i="4"/>
  <c r="ONP17" i="4"/>
  <c r="ONQ17" i="4"/>
  <c r="ONR17" i="4"/>
  <c r="ONS17" i="4"/>
  <c r="ONT17" i="4"/>
  <c r="ONU17" i="4"/>
  <c r="ONV17" i="4"/>
  <c r="ONW17" i="4"/>
  <c r="ONX17" i="4"/>
  <c r="ONY17" i="4"/>
  <c r="ONZ17" i="4"/>
  <c r="OOA17" i="4"/>
  <c r="OOB17" i="4"/>
  <c r="OOC17" i="4"/>
  <c r="OOD17" i="4"/>
  <c r="OOE17" i="4"/>
  <c r="OOF17" i="4"/>
  <c r="OOG17" i="4"/>
  <c r="OOH17" i="4"/>
  <c r="OOI17" i="4"/>
  <c r="OOJ17" i="4"/>
  <c r="OOK17" i="4"/>
  <c r="OOL17" i="4"/>
  <c r="OOM17" i="4"/>
  <c r="OON17" i="4"/>
  <c r="OOO17" i="4"/>
  <c r="OOP17" i="4"/>
  <c r="OOQ17" i="4"/>
  <c r="OOR17" i="4"/>
  <c r="OOS17" i="4"/>
  <c r="OOT17" i="4"/>
  <c r="OOU17" i="4"/>
  <c r="OOV17" i="4"/>
  <c r="OOW17" i="4"/>
  <c r="OOX17" i="4"/>
  <c r="OOY17" i="4"/>
  <c r="OOZ17" i="4"/>
  <c r="OPA17" i="4"/>
  <c r="OPB17" i="4"/>
  <c r="OPC17" i="4"/>
  <c r="OPD17" i="4"/>
  <c r="OPE17" i="4"/>
  <c r="OPF17" i="4"/>
  <c r="OPG17" i="4"/>
  <c r="OPH17" i="4"/>
  <c r="OPI17" i="4"/>
  <c r="OPJ17" i="4"/>
  <c r="OPK17" i="4"/>
  <c r="OPL17" i="4"/>
  <c r="OPM17" i="4"/>
  <c r="OPN17" i="4"/>
  <c r="OPO17" i="4"/>
  <c r="OPP17" i="4"/>
  <c r="OPQ17" i="4"/>
  <c r="OPR17" i="4"/>
  <c r="OPS17" i="4"/>
  <c r="OPT17" i="4"/>
  <c r="OPU17" i="4"/>
  <c r="OPV17" i="4"/>
  <c r="OPW17" i="4"/>
  <c r="OPX17" i="4"/>
  <c r="OPY17" i="4"/>
  <c r="OPZ17" i="4"/>
  <c r="OQA17" i="4"/>
  <c r="OQB17" i="4"/>
  <c r="OQC17" i="4"/>
  <c r="OQD17" i="4"/>
  <c r="OQE17" i="4"/>
  <c r="OQF17" i="4"/>
  <c r="OQG17" i="4"/>
  <c r="OQH17" i="4"/>
  <c r="OQI17" i="4"/>
  <c r="OQJ17" i="4"/>
  <c r="OQK17" i="4"/>
  <c r="OQL17" i="4"/>
  <c r="OQM17" i="4"/>
  <c r="OQN17" i="4"/>
  <c r="OQO17" i="4"/>
  <c r="OQP17" i="4"/>
  <c r="OQQ17" i="4"/>
  <c r="OQR17" i="4"/>
  <c r="OQS17" i="4"/>
  <c r="OQT17" i="4"/>
  <c r="OQU17" i="4"/>
  <c r="OQV17" i="4"/>
  <c r="OQW17" i="4"/>
  <c r="OQX17" i="4"/>
  <c r="OQY17" i="4"/>
  <c r="OQZ17" i="4"/>
  <c r="ORA17" i="4"/>
  <c r="ORB17" i="4"/>
  <c r="ORC17" i="4"/>
  <c r="ORD17" i="4"/>
  <c r="ORE17" i="4"/>
  <c r="ORF17" i="4"/>
  <c r="ORG17" i="4"/>
  <c r="ORH17" i="4"/>
  <c r="ORI17" i="4"/>
  <c r="ORJ17" i="4"/>
  <c r="ORK17" i="4"/>
  <c r="ORL17" i="4"/>
  <c r="ORM17" i="4"/>
  <c r="ORN17" i="4"/>
  <c r="ORO17" i="4"/>
  <c r="ORP17" i="4"/>
  <c r="ORQ17" i="4"/>
  <c r="ORR17" i="4"/>
  <c r="ORS17" i="4"/>
  <c r="ORT17" i="4"/>
  <c r="ORU17" i="4"/>
  <c r="ORV17" i="4"/>
  <c r="ORW17" i="4"/>
  <c r="ORX17" i="4"/>
  <c r="ORY17" i="4"/>
  <c r="ORZ17" i="4"/>
  <c r="OSA17" i="4"/>
  <c r="OSB17" i="4"/>
  <c r="OSC17" i="4"/>
  <c r="OSD17" i="4"/>
  <c r="OSE17" i="4"/>
  <c r="OSF17" i="4"/>
  <c r="OSG17" i="4"/>
  <c r="OSH17" i="4"/>
  <c r="OSI17" i="4"/>
  <c r="OSJ17" i="4"/>
  <c r="OSK17" i="4"/>
  <c r="OSL17" i="4"/>
  <c r="OSM17" i="4"/>
  <c r="OSN17" i="4"/>
  <c r="OSO17" i="4"/>
  <c r="OSP17" i="4"/>
  <c r="OSQ17" i="4"/>
  <c r="OSR17" i="4"/>
  <c r="OSS17" i="4"/>
  <c r="OST17" i="4"/>
  <c r="OSU17" i="4"/>
  <c r="OSV17" i="4"/>
  <c r="OSW17" i="4"/>
  <c r="OSX17" i="4"/>
  <c r="OSY17" i="4"/>
  <c r="OSZ17" i="4"/>
  <c r="OTA17" i="4"/>
  <c r="OTB17" i="4"/>
  <c r="OTC17" i="4"/>
  <c r="OTD17" i="4"/>
  <c r="OTE17" i="4"/>
  <c r="OTF17" i="4"/>
  <c r="OTG17" i="4"/>
  <c r="OTH17" i="4"/>
  <c r="OTI17" i="4"/>
  <c r="OTJ17" i="4"/>
  <c r="OTK17" i="4"/>
  <c r="OTL17" i="4"/>
  <c r="OTM17" i="4"/>
  <c r="OTN17" i="4"/>
  <c r="OTO17" i="4"/>
  <c r="OTP17" i="4"/>
  <c r="OTQ17" i="4"/>
  <c r="OTR17" i="4"/>
  <c r="OTS17" i="4"/>
  <c r="OTT17" i="4"/>
  <c r="OTU17" i="4"/>
  <c r="OTV17" i="4"/>
  <c r="OTW17" i="4"/>
  <c r="OTX17" i="4"/>
  <c r="OTY17" i="4"/>
  <c r="OTZ17" i="4"/>
  <c r="OUA17" i="4"/>
  <c r="OUB17" i="4"/>
  <c r="OUC17" i="4"/>
  <c r="OUD17" i="4"/>
  <c r="OUE17" i="4"/>
  <c r="OUF17" i="4"/>
  <c r="OUG17" i="4"/>
  <c r="OUH17" i="4"/>
  <c r="OUI17" i="4"/>
  <c r="OUJ17" i="4"/>
  <c r="OUK17" i="4"/>
  <c r="OUL17" i="4"/>
  <c r="OUM17" i="4"/>
  <c r="OUN17" i="4"/>
  <c r="OUO17" i="4"/>
  <c r="OUP17" i="4"/>
  <c r="OUQ17" i="4"/>
  <c r="OUR17" i="4"/>
  <c r="OUS17" i="4"/>
  <c r="OUT17" i="4"/>
  <c r="OUU17" i="4"/>
  <c r="OUV17" i="4"/>
  <c r="OUW17" i="4"/>
  <c r="OUX17" i="4"/>
  <c r="OUY17" i="4"/>
  <c r="OUZ17" i="4"/>
  <c r="OVA17" i="4"/>
  <c r="OVB17" i="4"/>
  <c r="OVC17" i="4"/>
  <c r="OVD17" i="4"/>
  <c r="OVE17" i="4"/>
  <c r="OVF17" i="4"/>
  <c r="OVG17" i="4"/>
  <c r="OVH17" i="4"/>
  <c r="OVI17" i="4"/>
  <c r="OVJ17" i="4"/>
  <c r="OVK17" i="4"/>
  <c r="OVL17" i="4"/>
  <c r="OVM17" i="4"/>
  <c r="OVN17" i="4"/>
  <c r="OVO17" i="4"/>
  <c r="OVP17" i="4"/>
  <c r="OVQ17" i="4"/>
  <c r="OVR17" i="4"/>
  <c r="OVS17" i="4"/>
  <c r="OVT17" i="4"/>
  <c r="OVU17" i="4"/>
  <c r="OVV17" i="4"/>
  <c r="OVW17" i="4"/>
  <c r="OVX17" i="4"/>
  <c r="OVY17" i="4"/>
  <c r="OVZ17" i="4"/>
  <c r="OWA17" i="4"/>
  <c r="OWB17" i="4"/>
  <c r="OWC17" i="4"/>
  <c r="OWD17" i="4"/>
  <c r="OWE17" i="4"/>
  <c r="OWF17" i="4"/>
  <c r="OWG17" i="4"/>
  <c r="OWH17" i="4"/>
  <c r="OWI17" i="4"/>
  <c r="OWJ17" i="4"/>
  <c r="OWK17" i="4"/>
  <c r="OWL17" i="4"/>
  <c r="OWM17" i="4"/>
  <c r="OWN17" i="4"/>
  <c r="OWO17" i="4"/>
  <c r="OWP17" i="4"/>
  <c r="OWQ17" i="4"/>
  <c r="OWR17" i="4"/>
  <c r="OWS17" i="4"/>
  <c r="OWT17" i="4"/>
  <c r="OWU17" i="4"/>
  <c r="OWV17" i="4"/>
  <c r="OWW17" i="4"/>
  <c r="OWX17" i="4"/>
  <c r="OWY17" i="4"/>
  <c r="OWZ17" i="4"/>
  <c r="OXA17" i="4"/>
  <c r="OXB17" i="4"/>
  <c r="OXC17" i="4"/>
  <c r="OXD17" i="4"/>
  <c r="OXE17" i="4"/>
  <c r="OXF17" i="4"/>
  <c r="OXG17" i="4"/>
  <c r="OXH17" i="4"/>
  <c r="OXI17" i="4"/>
  <c r="OXJ17" i="4"/>
  <c r="OXK17" i="4"/>
  <c r="OXL17" i="4"/>
  <c r="OXM17" i="4"/>
  <c r="OXN17" i="4"/>
  <c r="OXO17" i="4"/>
  <c r="OXP17" i="4"/>
  <c r="OXQ17" i="4"/>
  <c r="OXR17" i="4"/>
  <c r="OXS17" i="4"/>
  <c r="OXT17" i="4"/>
  <c r="OXU17" i="4"/>
  <c r="OXV17" i="4"/>
  <c r="OXW17" i="4"/>
  <c r="OXX17" i="4"/>
  <c r="OXY17" i="4"/>
  <c r="OXZ17" i="4"/>
  <c r="OYA17" i="4"/>
  <c r="OYB17" i="4"/>
  <c r="OYC17" i="4"/>
  <c r="OYD17" i="4"/>
  <c r="OYE17" i="4"/>
  <c r="OYF17" i="4"/>
  <c r="OYG17" i="4"/>
  <c r="OYH17" i="4"/>
  <c r="OYI17" i="4"/>
  <c r="OYJ17" i="4"/>
  <c r="OYK17" i="4"/>
  <c r="OYL17" i="4"/>
  <c r="OYM17" i="4"/>
  <c r="OYN17" i="4"/>
  <c r="OYO17" i="4"/>
  <c r="OYP17" i="4"/>
  <c r="OYQ17" i="4"/>
  <c r="OYR17" i="4"/>
  <c r="OYS17" i="4"/>
  <c r="OYT17" i="4"/>
  <c r="OYU17" i="4"/>
  <c r="OYV17" i="4"/>
  <c r="OYW17" i="4"/>
  <c r="OYX17" i="4"/>
  <c r="OYY17" i="4"/>
  <c r="OYZ17" i="4"/>
  <c r="OZA17" i="4"/>
  <c r="OZB17" i="4"/>
  <c r="OZC17" i="4"/>
  <c r="OZD17" i="4"/>
  <c r="OZE17" i="4"/>
  <c r="OZF17" i="4"/>
  <c r="OZG17" i="4"/>
  <c r="OZH17" i="4"/>
  <c r="OZI17" i="4"/>
  <c r="OZJ17" i="4"/>
  <c r="OZK17" i="4"/>
  <c r="OZL17" i="4"/>
  <c r="OZM17" i="4"/>
  <c r="OZN17" i="4"/>
  <c r="OZO17" i="4"/>
  <c r="OZP17" i="4"/>
  <c r="OZQ17" i="4"/>
  <c r="OZR17" i="4"/>
  <c r="OZS17" i="4"/>
  <c r="OZT17" i="4"/>
  <c r="OZU17" i="4"/>
  <c r="OZV17" i="4"/>
  <c r="OZW17" i="4"/>
  <c r="OZX17" i="4"/>
  <c r="OZY17" i="4"/>
  <c r="OZZ17" i="4"/>
  <c r="PAA17" i="4"/>
  <c r="PAB17" i="4"/>
  <c r="PAC17" i="4"/>
  <c r="PAD17" i="4"/>
  <c r="PAE17" i="4"/>
  <c r="PAF17" i="4"/>
  <c r="PAG17" i="4"/>
  <c r="PAH17" i="4"/>
  <c r="PAI17" i="4"/>
  <c r="PAJ17" i="4"/>
  <c r="PAK17" i="4"/>
  <c r="PAL17" i="4"/>
  <c r="PAM17" i="4"/>
  <c r="PAN17" i="4"/>
  <c r="PAO17" i="4"/>
  <c r="PAP17" i="4"/>
  <c r="PAQ17" i="4"/>
  <c r="PAR17" i="4"/>
  <c r="PAS17" i="4"/>
  <c r="PAT17" i="4"/>
  <c r="PAU17" i="4"/>
  <c r="PAV17" i="4"/>
  <c r="PAW17" i="4"/>
  <c r="PAX17" i="4"/>
  <c r="PAY17" i="4"/>
  <c r="PAZ17" i="4"/>
  <c r="PBA17" i="4"/>
  <c r="PBB17" i="4"/>
  <c r="PBC17" i="4"/>
  <c r="PBD17" i="4"/>
  <c r="PBE17" i="4"/>
  <c r="PBF17" i="4"/>
  <c r="PBG17" i="4"/>
  <c r="PBH17" i="4"/>
  <c r="PBI17" i="4"/>
  <c r="PBJ17" i="4"/>
  <c r="PBK17" i="4"/>
  <c r="PBL17" i="4"/>
  <c r="PBM17" i="4"/>
  <c r="PBN17" i="4"/>
  <c r="PBO17" i="4"/>
  <c r="PBP17" i="4"/>
  <c r="PBQ17" i="4"/>
  <c r="PBR17" i="4"/>
  <c r="PBS17" i="4"/>
  <c r="PBT17" i="4"/>
  <c r="PBU17" i="4"/>
  <c r="PBV17" i="4"/>
  <c r="PBW17" i="4"/>
  <c r="PBX17" i="4"/>
  <c r="PBY17" i="4"/>
  <c r="PBZ17" i="4"/>
  <c r="PCA17" i="4"/>
  <c r="PCB17" i="4"/>
  <c r="PCC17" i="4"/>
  <c r="PCD17" i="4"/>
  <c r="PCE17" i="4"/>
  <c r="PCF17" i="4"/>
  <c r="PCG17" i="4"/>
  <c r="PCH17" i="4"/>
  <c r="PCI17" i="4"/>
  <c r="PCJ17" i="4"/>
  <c r="PCK17" i="4"/>
  <c r="PCL17" i="4"/>
  <c r="PCM17" i="4"/>
  <c r="PCN17" i="4"/>
  <c r="PCO17" i="4"/>
  <c r="PCP17" i="4"/>
  <c r="PCQ17" i="4"/>
  <c r="PCR17" i="4"/>
  <c r="PCS17" i="4"/>
  <c r="PCT17" i="4"/>
  <c r="PCU17" i="4"/>
  <c r="PCV17" i="4"/>
  <c r="PCW17" i="4"/>
  <c r="PCX17" i="4"/>
  <c r="PCY17" i="4"/>
  <c r="PCZ17" i="4"/>
  <c r="PDA17" i="4"/>
  <c r="PDB17" i="4"/>
  <c r="PDC17" i="4"/>
  <c r="PDD17" i="4"/>
  <c r="PDE17" i="4"/>
  <c r="PDF17" i="4"/>
  <c r="PDG17" i="4"/>
  <c r="PDH17" i="4"/>
  <c r="PDI17" i="4"/>
  <c r="PDJ17" i="4"/>
  <c r="PDK17" i="4"/>
  <c r="PDL17" i="4"/>
  <c r="PDM17" i="4"/>
  <c r="PDN17" i="4"/>
  <c r="PDO17" i="4"/>
  <c r="PDP17" i="4"/>
  <c r="PDQ17" i="4"/>
  <c r="PDR17" i="4"/>
  <c r="PDS17" i="4"/>
  <c r="PDT17" i="4"/>
  <c r="PDU17" i="4"/>
  <c r="PDV17" i="4"/>
  <c r="PDW17" i="4"/>
  <c r="PDX17" i="4"/>
  <c r="PDY17" i="4"/>
  <c r="PDZ17" i="4"/>
  <c r="PEA17" i="4"/>
  <c r="PEB17" i="4"/>
  <c r="PEC17" i="4"/>
  <c r="PED17" i="4"/>
  <c r="PEE17" i="4"/>
  <c r="PEF17" i="4"/>
  <c r="PEG17" i="4"/>
  <c r="PEH17" i="4"/>
  <c r="PEI17" i="4"/>
  <c r="PEJ17" i="4"/>
  <c r="PEK17" i="4"/>
  <c r="PEL17" i="4"/>
  <c r="PEM17" i="4"/>
  <c r="PEN17" i="4"/>
  <c r="PEO17" i="4"/>
  <c r="PEP17" i="4"/>
  <c r="PEQ17" i="4"/>
  <c r="PER17" i="4"/>
  <c r="PES17" i="4"/>
  <c r="PET17" i="4"/>
  <c r="PEU17" i="4"/>
  <c r="PEV17" i="4"/>
  <c r="PEW17" i="4"/>
  <c r="PEX17" i="4"/>
  <c r="PEY17" i="4"/>
  <c r="PEZ17" i="4"/>
  <c r="PFA17" i="4"/>
  <c r="PFB17" i="4"/>
  <c r="PFC17" i="4"/>
  <c r="PFD17" i="4"/>
  <c r="PFE17" i="4"/>
  <c r="PFF17" i="4"/>
  <c r="PFG17" i="4"/>
  <c r="PFH17" i="4"/>
  <c r="PFI17" i="4"/>
  <c r="PFJ17" i="4"/>
  <c r="PFK17" i="4"/>
  <c r="PFL17" i="4"/>
  <c r="PFM17" i="4"/>
  <c r="PFN17" i="4"/>
  <c r="PFO17" i="4"/>
  <c r="PFP17" i="4"/>
  <c r="PFQ17" i="4"/>
  <c r="PFR17" i="4"/>
  <c r="PFS17" i="4"/>
  <c r="PFT17" i="4"/>
  <c r="PFU17" i="4"/>
  <c r="PFV17" i="4"/>
  <c r="PFW17" i="4"/>
  <c r="PFX17" i="4"/>
  <c r="PFY17" i="4"/>
  <c r="PFZ17" i="4"/>
  <c r="PGA17" i="4"/>
  <c r="PGB17" i="4"/>
  <c r="PGC17" i="4"/>
  <c r="PGD17" i="4"/>
  <c r="PGE17" i="4"/>
  <c r="PGF17" i="4"/>
  <c r="PGG17" i="4"/>
  <c r="PGH17" i="4"/>
  <c r="PGI17" i="4"/>
  <c r="PGJ17" i="4"/>
  <c r="PGK17" i="4"/>
  <c r="PGL17" i="4"/>
  <c r="PGM17" i="4"/>
  <c r="PGN17" i="4"/>
  <c r="PGO17" i="4"/>
  <c r="PGP17" i="4"/>
  <c r="PGQ17" i="4"/>
  <c r="PGR17" i="4"/>
  <c r="PGS17" i="4"/>
  <c r="PGT17" i="4"/>
  <c r="PGU17" i="4"/>
  <c r="PGV17" i="4"/>
  <c r="PGW17" i="4"/>
  <c r="PGX17" i="4"/>
  <c r="PGY17" i="4"/>
  <c r="PGZ17" i="4"/>
  <c r="PHA17" i="4"/>
  <c r="PHB17" i="4"/>
  <c r="PHC17" i="4"/>
  <c r="PHD17" i="4"/>
  <c r="PHE17" i="4"/>
  <c r="PHF17" i="4"/>
  <c r="PHG17" i="4"/>
  <c r="PHH17" i="4"/>
  <c r="PHI17" i="4"/>
  <c r="PHJ17" i="4"/>
  <c r="PHK17" i="4"/>
  <c r="PHL17" i="4"/>
  <c r="PHM17" i="4"/>
  <c r="PHN17" i="4"/>
  <c r="PHO17" i="4"/>
  <c r="PHP17" i="4"/>
  <c r="PHQ17" i="4"/>
  <c r="PHR17" i="4"/>
  <c r="PHS17" i="4"/>
  <c r="PHT17" i="4"/>
  <c r="PHU17" i="4"/>
  <c r="PHV17" i="4"/>
  <c r="PHW17" i="4"/>
  <c r="PHX17" i="4"/>
  <c r="PHY17" i="4"/>
  <c r="PHZ17" i="4"/>
  <c r="PIA17" i="4"/>
  <c r="PIB17" i="4"/>
  <c r="PIC17" i="4"/>
  <c r="PID17" i="4"/>
  <c r="PIE17" i="4"/>
  <c r="PIF17" i="4"/>
  <c r="PIG17" i="4"/>
  <c r="PIH17" i="4"/>
  <c r="PII17" i="4"/>
  <c r="PIJ17" i="4"/>
  <c r="PIK17" i="4"/>
  <c r="PIL17" i="4"/>
  <c r="PIM17" i="4"/>
  <c r="PIN17" i="4"/>
  <c r="PIO17" i="4"/>
  <c r="PIP17" i="4"/>
  <c r="PIQ17" i="4"/>
  <c r="PIR17" i="4"/>
  <c r="PIS17" i="4"/>
  <c r="PIT17" i="4"/>
  <c r="PIU17" i="4"/>
  <c r="PIV17" i="4"/>
  <c r="PIW17" i="4"/>
  <c r="PIX17" i="4"/>
  <c r="PIY17" i="4"/>
  <c r="PIZ17" i="4"/>
  <c r="PJA17" i="4"/>
  <c r="PJB17" i="4"/>
  <c r="PJC17" i="4"/>
  <c r="PJD17" i="4"/>
  <c r="PJE17" i="4"/>
  <c r="PJF17" i="4"/>
  <c r="PJG17" i="4"/>
  <c r="PJH17" i="4"/>
  <c r="PJI17" i="4"/>
  <c r="PJJ17" i="4"/>
  <c r="PJK17" i="4"/>
  <c r="PJL17" i="4"/>
  <c r="PJM17" i="4"/>
  <c r="PJN17" i="4"/>
  <c r="PJO17" i="4"/>
  <c r="PJP17" i="4"/>
  <c r="PJQ17" i="4"/>
  <c r="PJR17" i="4"/>
  <c r="PJS17" i="4"/>
  <c r="PJT17" i="4"/>
  <c r="PJU17" i="4"/>
  <c r="PJV17" i="4"/>
  <c r="PJW17" i="4"/>
  <c r="PJX17" i="4"/>
  <c r="PJY17" i="4"/>
  <c r="PJZ17" i="4"/>
  <c r="PKA17" i="4"/>
  <c r="PKB17" i="4"/>
  <c r="PKC17" i="4"/>
  <c r="PKD17" i="4"/>
  <c r="PKE17" i="4"/>
  <c r="PKF17" i="4"/>
  <c r="PKG17" i="4"/>
  <c r="PKH17" i="4"/>
  <c r="PKI17" i="4"/>
  <c r="PKJ17" i="4"/>
  <c r="PKK17" i="4"/>
  <c r="PKL17" i="4"/>
  <c r="PKM17" i="4"/>
  <c r="PKN17" i="4"/>
  <c r="PKO17" i="4"/>
  <c r="PKP17" i="4"/>
  <c r="PKQ17" i="4"/>
  <c r="PKR17" i="4"/>
  <c r="PKS17" i="4"/>
  <c r="PKT17" i="4"/>
  <c r="PKU17" i="4"/>
  <c r="PKV17" i="4"/>
  <c r="PKW17" i="4"/>
  <c r="PKX17" i="4"/>
  <c r="PKY17" i="4"/>
  <c r="PKZ17" i="4"/>
  <c r="PLA17" i="4"/>
  <c r="PLB17" i="4"/>
  <c r="PLC17" i="4"/>
  <c r="PLD17" i="4"/>
  <c r="PLE17" i="4"/>
  <c r="PLF17" i="4"/>
  <c r="PLG17" i="4"/>
  <c r="PLH17" i="4"/>
  <c r="PLI17" i="4"/>
  <c r="PLJ17" i="4"/>
  <c r="PLK17" i="4"/>
  <c r="PLL17" i="4"/>
  <c r="PLM17" i="4"/>
  <c r="PLN17" i="4"/>
  <c r="PLO17" i="4"/>
  <c r="PLP17" i="4"/>
  <c r="PLQ17" i="4"/>
  <c r="PLR17" i="4"/>
  <c r="PLS17" i="4"/>
  <c r="PLT17" i="4"/>
  <c r="PLU17" i="4"/>
  <c r="PLV17" i="4"/>
  <c r="PLW17" i="4"/>
  <c r="PLX17" i="4"/>
  <c r="PLY17" i="4"/>
  <c r="PLZ17" i="4"/>
  <c r="PMA17" i="4"/>
  <c r="PMB17" i="4"/>
  <c r="PMC17" i="4"/>
  <c r="PMD17" i="4"/>
  <c r="PME17" i="4"/>
  <c r="PMF17" i="4"/>
  <c r="PMG17" i="4"/>
  <c r="PMH17" i="4"/>
  <c r="PMI17" i="4"/>
  <c r="PMJ17" i="4"/>
  <c r="PMK17" i="4"/>
  <c r="PML17" i="4"/>
  <c r="PMM17" i="4"/>
  <c r="PMN17" i="4"/>
  <c r="PMO17" i="4"/>
  <c r="PMP17" i="4"/>
  <c r="PMQ17" i="4"/>
  <c r="PMR17" i="4"/>
  <c r="PMS17" i="4"/>
  <c r="PMT17" i="4"/>
  <c r="PMU17" i="4"/>
  <c r="PMV17" i="4"/>
  <c r="PMW17" i="4"/>
  <c r="PMX17" i="4"/>
  <c r="PMY17" i="4"/>
  <c r="PMZ17" i="4"/>
  <c r="PNA17" i="4"/>
  <c r="PNB17" i="4"/>
  <c r="PNC17" i="4"/>
  <c r="PND17" i="4"/>
  <c r="PNE17" i="4"/>
  <c r="PNF17" i="4"/>
  <c r="PNG17" i="4"/>
  <c r="PNH17" i="4"/>
  <c r="PNI17" i="4"/>
  <c r="PNJ17" i="4"/>
  <c r="PNK17" i="4"/>
  <c r="PNL17" i="4"/>
  <c r="PNM17" i="4"/>
  <c r="PNN17" i="4"/>
  <c r="PNO17" i="4"/>
  <c r="PNP17" i="4"/>
  <c r="PNQ17" i="4"/>
  <c r="PNR17" i="4"/>
  <c r="PNS17" i="4"/>
  <c r="PNT17" i="4"/>
  <c r="PNU17" i="4"/>
  <c r="PNV17" i="4"/>
  <c r="PNW17" i="4"/>
  <c r="PNX17" i="4"/>
  <c r="PNY17" i="4"/>
  <c r="PNZ17" i="4"/>
  <c r="POA17" i="4"/>
  <c r="POB17" i="4"/>
  <c r="POC17" i="4"/>
  <c r="POD17" i="4"/>
  <c r="POE17" i="4"/>
  <c r="POF17" i="4"/>
  <c r="POG17" i="4"/>
  <c r="POH17" i="4"/>
  <c r="POI17" i="4"/>
  <c r="POJ17" i="4"/>
  <c r="POK17" i="4"/>
  <c r="POL17" i="4"/>
  <c r="POM17" i="4"/>
  <c r="PON17" i="4"/>
  <c r="POO17" i="4"/>
  <c r="POP17" i="4"/>
  <c r="POQ17" i="4"/>
  <c r="POR17" i="4"/>
  <c r="POS17" i="4"/>
  <c r="POT17" i="4"/>
  <c r="POU17" i="4"/>
  <c r="POV17" i="4"/>
  <c r="POW17" i="4"/>
  <c r="POX17" i="4"/>
  <c r="POY17" i="4"/>
  <c r="POZ17" i="4"/>
  <c r="PPA17" i="4"/>
  <c r="PPB17" i="4"/>
  <c r="PPC17" i="4"/>
  <c r="PPD17" i="4"/>
  <c r="PPE17" i="4"/>
  <c r="PPF17" i="4"/>
  <c r="PPG17" i="4"/>
  <c r="PPH17" i="4"/>
  <c r="PPI17" i="4"/>
  <c r="PPJ17" i="4"/>
  <c r="PPK17" i="4"/>
  <c r="PPL17" i="4"/>
  <c r="PPM17" i="4"/>
  <c r="PPN17" i="4"/>
  <c r="PPO17" i="4"/>
  <c r="PPP17" i="4"/>
  <c r="PPQ17" i="4"/>
  <c r="PPR17" i="4"/>
  <c r="PPS17" i="4"/>
  <c r="PPT17" i="4"/>
  <c r="PPU17" i="4"/>
  <c r="PPV17" i="4"/>
  <c r="PPW17" i="4"/>
  <c r="PPX17" i="4"/>
  <c r="PPY17" i="4"/>
  <c r="PPZ17" i="4"/>
  <c r="PQA17" i="4"/>
  <c r="PQB17" i="4"/>
  <c r="PQC17" i="4"/>
  <c r="PQD17" i="4"/>
  <c r="PQE17" i="4"/>
  <c r="PQF17" i="4"/>
  <c r="PQG17" i="4"/>
  <c r="PQH17" i="4"/>
  <c r="PQI17" i="4"/>
  <c r="PQJ17" i="4"/>
  <c r="PQK17" i="4"/>
  <c r="PQL17" i="4"/>
  <c r="PQM17" i="4"/>
  <c r="PQN17" i="4"/>
  <c r="PQO17" i="4"/>
  <c r="PQP17" i="4"/>
  <c r="PQQ17" i="4"/>
  <c r="PQR17" i="4"/>
  <c r="PQS17" i="4"/>
  <c r="PQT17" i="4"/>
  <c r="PQU17" i="4"/>
  <c r="PQV17" i="4"/>
  <c r="PQW17" i="4"/>
  <c r="PQX17" i="4"/>
  <c r="PQY17" i="4"/>
  <c r="PQZ17" i="4"/>
  <c r="PRA17" i="4"/>
  <c r="PRB17" i="4"/>
  <c r="PRC17" i="4"/>
  <c r="PRD17" i="4"/>
  <c r="PRE17" i="4"/>
  <c r="PRF17" i="4"/>
  <c r="PRG17" i="4"/>
  <c r="PRH17" i="4"/>
  <c r="PRI17" i="4"/>
  <c r="PRJ17" i="4"/>
  <c r="PRK17" i="4"/>
  <c r="PRL17" i="4"/>
  <c r="PRM17" i="4"/>
  <c r="PRN17" i="4"/>
  <c r="PRO17" i="4"/>
  <c r="PRP17" i="4"/>
  <c r="PRQ17" i="4"/>
  <c r="PRR17" i="4"/>
  <c r="PRS17" i="4"/>
  <c r="PRT17" i="4"/>
  <c r="PRU17" i="4"/>
  <c r="PRV17" i="4"/>
  <c r="PRW17" i="4"/>
  <c r="PRX17" i="4"/>
  <c r="PRY17" i="4"/>
  <c r="PRZ17" i="4"/>
  <c r="PSA17" i="4"/>
  <c r="PSB17" i="4"/>
  <c r="PSC17" i="4"/>
  <c r="PSD17" i="4"/>
  <c r="PSE17" i="4"/>
  <c r="PSF17" i="4"/>
  <c r="PSG17" i="4"/>
  <c r="PSH17" i="4"/>
  <c r="PSI17" i="4"/>
  <c r="PSJ17" i="4"/>
  <c r="PSK17" i="4"/>
  <c r="PSL17" i="4"/>
  <c r="PSM17" i="4"/>
  <c r="PSN17" i="4"/>
  <c r="PSO17" i="4"/>
  <c r="PSP17" i="4"/>
  <c r="PSQ17" i="4"/>
  <c r="PSR17" i="4"/>
  <c r="PSS17" i="4"/>
  <c r="PST17" i="4"/>
  <c r="PSU17" i="4"/>
  <c r="PSV17" i="4"/>
  <c r="PSW17" i="4"/>
  <c r="PSX17" i="4"/>
  <c r="PSY17" i="4"/>
  <c r="PSZ17" i="4"/>
  <c r="PTA17" i="4"/>
  <c r="PTB17" i="4"/>
  <c r="PTC17" i="4"/>
  <c r="PTD17" i="4"/>
  <c r="PTE17" i="4"/>
  <c r="PTF17" i="4"/>
  <c r="PTG17" i="4"/>
  <c r="PTH17" i="4"/>
  <c r="PTI17" i="4"/>
  <c r="PTJ17" i="4"/>
  <c r="PTK17" i="4"/>
  <c r="PTL17" i="4"/>
  <c r="PTM17" i="4"/>
  <c r="PTN17" i="4"/>
  <c r="PTO17" i="4"/>
  <c r="PTP17" i="4"/>
  <c r="PTQ17" i="4"/>
  <c r="PTR17" i="4"/>
  <c r="PTS17" i="4"/>
  <c r="PTT17" i="4"/>
  <c r="PTU17" i="4"/>
  <c r="PTV17" i="4"/>
  <c r="PTW17" i="4"/>
  <c r="PTX17" i="4"/>
  <c r="PTY17" i="4"/>
  <c r="PTZ17" i="4"/>
  <c r="PUA17" i="4"/>
  <c r="PUB17" i="4"/>
  <c r="PUC17" i="4"/>
  <c r="PUD17" i="4"/>
  <c r="PUE17" i="4"/>
  <c r="PUF17" i="4"/>
  <c r="PUG17" i="4"/>
  <c r="PUH17" i="4"/>
  <c r="PUI17" i="4"/>
  <c r="PUJ17" i="4"/>
  <c r="PUK17" i="4"/>
  <c r="PUL17" i="4"/>
  <c r="PUM17" i="4"/>
  <c r="PUN17" i="4"/>
  <c r="PUO17" i="4"/>
  <c r="PUP17" i="4"/>
  <c r="PUQ17" i="4"/>
  <c r="PUR17" i="4"/>
  <c r="PUS17" i="4"/>
  <c r="PUT17" i="4"/>
  <c r="PUU17" i="4"/>
  <c r="PUV17" i="4"/>
  <c r="PUW17" i="4"/>
  <c r="PUX17" i="4"/>
  <c r="PUY17" i="4"/>
  <c r="PUZ17" i="4"/>
  <c r="PVA17" i="4"/>
  <c r="PVB17" i="4"/>
  <c r="PVC17" i="4"/>
  <c r="PVD17" i="4"/>
  <c r="PVE17" i="4"/>
  <c r="PVF17" i="4"/>
  <c r="PVG17" i="4"/>
  <c r="PVH17" i="4"/>
  <c r="PVI17" i="4"/>
  <c r="PVJ17" i="4"/>
  <c r="PVK17" i="4"/>
  <c r="PVL17" i="4"/>
  <c r="PVM17" i="4"/>
  <c r="PVN17" i="4"/>
  <c r="PVO17" i="4"/>
  <c r="PVP17" i="4"/>
  <c r="PVQ17" i="4"/>
  <c r="PVR17" i="4"/>
  <c r="PVS17" i="4"/>
  <c r="PVT17" i="4"/>
  <c r="PVU17" i="4"/>
  <c r="PVV17" i="4"/>
  <c r="PVW17" i="4"/>
  <c r="PVX17" i="4"/>
  <c r="PVY17" i="4"/>
  <c r="PVZ17" i="4"/>
  <c r="PWA17" i="4"/>
  <c r="PWB17" i="4"/>
  <c r="PWC17" i="4"/>
  <c r="PWD17" i="4"/>
  <c r="PWE17" i="4"/>
  <c r="PWF17" i="4"/>
  <c r="PWG17" i="4"/>
  <c r="PWH17" i="4"/>
  <c r="PWI17" i="4"/>
  <c r="PWJ17" i="4"/>
  <c r="PWK17" i="4"/>
  <c r="PWL17" i="4"/>
  <c r="PWM17" i="4"/>
  <c r="PWN17" i="4"/>
  <c r="PWO17" i="4"/>
  <c r="PWP17" i="4"/>
  <c r="PWQ17" i="4"/>
  <c r="PWR17" i="4"/>
  <c r="PWS17" i="4"/>
  <c r="PWT17" i="4"/>
  <c r="PWU17" i="4"/>
  <c r="PWV17" i="4"/>
  <c r="PWW17" i="4"/>
  <c r="PWX17" i="4"/>
  <c r="PWY17" i="4"/>
  <c r="PWZ17" i="4"/>
  <c r="PXA17" i="4"/>
  <c r="PXB17" i="4"/>
  <c r="PXC17" i="4"/>
  <c r="PXD17" i="4"/>
  <c r="PXE17" i="4"/>
  <c r="PXF17" i="4"/>
  <c r="PXG17" i="4"/>
  <c r="PXH17" i="4"/>
  <c r="PXI17" i="4"/>
  <c r="PXJ17" i="4"/>
  <c r="PXK17" i="4"/>
  <c r="PXL17" i="4"/>
  <c r="PXM17" i="4"/>
  <c r="PXN17" i="4"/>
  <c r="PXO17" i="4"/>
  <c r="PXP17" i="4"/>
  <c r="PXQ17" i="4"/>
  <c r="PXR17" i="4"/>
  <c r="PXS17" i="4"/>
  <c r="PXT17" i="4"/>
  <c r="PXU17" i="4"/>
  <c r="PXV17" i="4"/>
  <c r="PXW17" i="4"/>
  <c r="PXX17" i="4"/>
  <c r="PXY17" i="4"/>
  <c r="PXZ17" i="4"/>
  <c r="PYA17" i="4"/>
  <c r="PYB17" i="4"/>
  <c r="PYC17" i="4"/>
  <c r="PYD17" i="4"/>
  <c r="PYE17" i="4"/>
  <c r="PYF17" i="4"/>
  <c r="PYG17" i="4"/>
  <c r="PYH17" i="4"/>
  <c r="PYI17" i="4"/>
  <c r="PYJ17" i="4"/>
  <c r="PYK17" i="4"/>
  <c r="PYL17" i="4"/>
  <c r="PYM17" i="4"/>
  <c r="PYN17" i="4"/>
  <c r="PYO17" i="4"/>
  <c r="PYP17" i="4"/>
  <c r="PYQ17" i="4"/>
  <c r="PYR17" i="4"/>
  <c r="PYS17" i="4"/>
  <c r="PYT17" i="4"/>
  <c r="PYU17" i="4"/>
  <c r="PYV17" i="4"/>
  <c r="PYW17" i="4"/>
  <c r="PYX17" i="4"/>
  <c r="PYY17" i="4"/>
  <c r="PYZ17" i="4"/>
  <c r="PZA17" i="4"/>
  <c r="PZB17" i="4"/>
  <c r="PZC17" i="4"/>
  <c r="PZD17" i="4"/>
  <c r="PZE17" i="4"/>
  <c r="PZF17" i="4"/>
  <c r="PZG17" i="4"/>
  <c r="PZH17" i="4"/>
  <c r="PZI17" i="4"/>
  <c r="PZJ17" i="4"/>
  <c r="PZK17" i="4"/>
  <c r="PZL17" i="4"/>
  <c r="PZM17" i="4"/>
  <c r="PZN17" i="4"/>
  <c r="PZO17" i="4"/>
  <c r="PZP17" i="4"/>
  <c r="PZQ17" i="4"/>
  <c r="PZR17" i="4"/>
  <c r="PZS17" i="4"/>
  <c r="PZT17" i="4"/>
  <c r="PZU17" i="4"/>
  <c r="PZV17" i="4"/>
  <c r="PZW17" i="4"/>
  <c r="PZX17" i="4"/>
  <c r="PZY17" i="4"/>
  <c r="PZZ17" i="4"/>
  <c r="QAA17" i="4"/>
  <c r="QAB17" i="4"/>
  <c r="QAC17" i="4"/>
  <c r="QAD17" i="4"/>
  <c r="QAE17" i="4"/>
  <c r="QAF17" i="4"/>
  <c r="QAG17" i="4"/>
  <c r="QAH17" i="4"/>
  <c r="QAI17" i="4"/>
  <c r="QAJ17" i="4"/>
  <c r="QAK17" i="4"/>
  <c r="QAL17" i="4"/>
  <c r="QAM17" i="4"/>
  <c r="QAN17" i="4"/>
  <c r="QAO17" i="4"/>
  <c r="QAP17" i="4"/>
  <c r="QAQ17" i="4"/>
  <c r="QAR17" i="4"/>
  <c r="QAS17" i="4"/>
  <c r="QAT17" i="4"/>
  <c r="QAU17" i="4"/>
  <c r="QAV17" i="4"/>
  <c r="QAW17" i="4"/>
  <c r="QAX17" i="4"/>
  <c r="QAY17" i="4"/>
  <c r="QAZ17" i="4"/>
  <c r="QBA17" i="4"/>
  <c r="QBB17" i="4"/>
  <c r="QBC17" i="4"/>
  <c r="QBD17" i="4"/>
  <c r="QBE17" i="4"/>
  <c r="QBF17" i="4"/>
  <c r="QBG17" i="4"/>
  <c r="QBH17" i="4"/>
  <c r="QBI17" i="4"/>
  <c r="QBJ17" i="4"/>
  <c r="QBK17" i="4"/>
  <c r="QBL17" i="4"/>
  <c r="QBM17" i="4"/>
  <c r="QBN17" i="4"/>
  <c r="QBO17" i="4"/>
  <c r="QBP17" i="4"/>
  <c r="QBQ17" i="4"/>
  <c r="QBR17" i="4"/>
  <c r="QBS17" i="4"/>
  <c r="QBT17" i="4"/>
  <c r="QBU17" i="4"/>
  <c r="QBV17" i="4"/>
  <c r="QBW17" i="4"/>
  <c r="QBX17" i="4"/>
  <c r="QBY17" i="4"/>
  <c r="QBZ17" i="4"/>
  <c r="QCA17" i="4"/>
  <c r="QCB17" i="4"/>
  <c r="QCC17" i="4"/>
  <c r="QCD17" i="4"/>
  <c r="QCE17" i="4"/>
  <c r="QCF17" i="4"/>
  <c r="QCG17" i="4"/>
  <c r="QCH17" i="4"/>
  <c r="QCI17" i="4"/>
  <c r="QCJ17" i="4"/>
  <c r="QCK17" i="4"/>
  <c r="QCL17" i="4"/>
  <c r="QCM17" i="4"/>
  <c r="QCN17" i="4"/>
  <c r="QCO17" i="4"/>
  <c r="QCP17" i="4"/>
  <c r="QCQ17" i="4"/>
  <c r="QCR17" i="4"/>
  <c r="QCS17" i="4"/>
  <c r="QCT17" i="4"/>
  <c r="QCU17" i="4"/>
  <c r="QCV17" i="4"/>
  <c r="QCW17" i="4"/>
  <c r="QCX17" i="4"/>
  <c r="QCY17" i="4"/>
  <c r="QCZ17" i="4"/>
  <c r="QDA17" i="4"/>
  <c r="QDB17" i="4"/>
  <c r="QDC17" i="4"/>
  <c r="QDD17" i="4"/>
  <c r="QDE17" i="4"/>
  <c r="QDF17" i="4"/>
  <c r="QDG17" i="4"/>
  <c r="QDH17" i="4"/>
  <c r="QDI17" i="4"/>
  <c r="QDJ17" i="4"/>
  <c r="QDK17" i="4"/>
  <c r="QDL17" i="4"/>
  <c r="QDM17" i="4"/>
  <c r="QDN17" i="4"/>
  <c r="QDO17" i="4"/>
  <c r="QDP17" i="4"/>
  <c r="QDQ17" i="4"/>
  <c r="QDR17" i="4"/>
  <c r="QDS17" i="4"/>
  <c r="QDT17" i="4"/>
  <c r="QDU17" i="4"/>
  <c r="QDV17" i="4"/>
  <c r="QDW17" i="4"/>
  <c r="QDX17" i="4"/>
  <c r="QDY17" i="4"/>
  <c r="QDZ17" i="4"/>
  <c r="QEA17" i="4"/>
  <c r="QEB17" i="4"/>
  <c r="QEC17" i="4"/>
  <c r="QED17" i="4"/>
  <c r="QEE17" i="4"/>
  <c r="QEF17" i="4"/>
  <c r="QEG17" i="4"/>
  <c r="QEH17" i="4"/>
  <c r="QEI17" i="4"/>
  <c r="QEJ17" i="4"/>
  <c r="QEK17" i="4"/>
  <c r="QEL17" i="4"/>
  <c r="QEM17" i="4"/>
  <c r="QEN17" i="4"/>
  <c r="QEO17" i="4"/>
  <c r="QEP17" i="4"/>
  <c r="QEQ17" i="4"/>
  <c r="QER17" i="4"/>
  <c r="QES17" i="4"/>
  <c r="QET17" i="4"/>
  <c r="QEU17" i="4"/>
  <c r="QEV17" i="4"/>
  <c r="QEW17" i="4"/>
  <c r="QEX17" i="4"/>
  <c r="QEY17" i="4"/>
  <c r="QEZ17" i="4"/>
  <c r="QFA17" i="4"/>
  <c r="QFB17" i="4"/>
  <c r="QFC17" i="4"/>
  <c r="QFD17" i="4"/>
  <c r="QFE17" i="4"/>
  <c r="QFF17" i="4"/>
  <c r="QFG17" i="4"/>
  <c r="QFH17" i="4"/>
  <c r="QFI17" i="4"/>
  <c r="QFJ17" i="4"/>
  <c r="QFK17" i="4"/>
  <c r="QFL17" i="4"/>
  <c r="QFM17" i="4"/>
  <c r="QFN17" i="4"/>
  <c r="QFO17" i="4"/>
  <c r="QFP17" i="4"/>
  <c r="QFQ17" i="4"/>
  <c r="QFR17" i="4"/>
  <c r="QFS17" i="4"/>
  <c r="QFT17" i="4"/>
  <c r="QFU17" i="4"/>
  <c r="QFV17" i="4"/>
  <c r="QFW17" i="4"/>
  <c r="QFX17" i="4"/>
  <c r="QFY17" i="4"/>
  <c r="QFZ17" i="4"/>
  <c r="QGA17" i="4"/>
  <c r="QGB17" i="4"/>
  <c r="QGC17" i="4"/>
  <c r="QGD17" i="4"/>
  <c r="QGE17" i="4"/>
  <c r="QGF17" i="4"/>
  <c r="QGG17" i="4"/>
  <c r="QGH17" i="4"/>
  <c r="QGI17" i="4"/>
  <c r="QGJ17" i="4"/>
  <c r="QGK17" i="4"/>
  <c r="QGL17" i="4"/>
  <c r="QGM17" i="4"/>
  <c r="QGN17" i="4"/>
  <c r="QGO17" i="4"/>
  <c r="QGP17" i="4"/>
  <c r="QGQ17" i="4"/>
  <c r="QGR17" i="4"/>
  <c r="QGS17" i="4"/>
  <c r="QGT17" i="4"/>
  <c r="QGU17" i="4"/>
  <c r="QGV17" i="4"/>
  <c r="QGW17" i="4"/>
  <c r="QGX17" i="4"/>
  <c r="QGY17" i="4"/>
  <c r="QGZ17" i="4"/>
  <c r="QHA17" i="4"/>
  <c r="QHB17" i="4"/>
  <c r="QHC17" i="4"/>
  <c r="QHD17" i="4"/>
  <c r="QHE17" i="4"/>
  <c r="QHF17" i="4"/>
  <c r="QHG17" i="4"/>
  <c r="QHH17" i="4"/>
  <c r="QHI17" i="4"/>
  <c r="QHJ17" i="4"/>
  <c r="QHK17" i="4"/>
  <c r="QHL17" i="4"/>
  <c r="QHM17" i="4"/>
  <c r="QHN17" i="4"/>
  <c r="QHO17" i="4"/>
  <c r="QHP17" i="4"/>
  <c r="QHQ17" i="4"/>
  <c r="QHR17" i="4"/>
  <c r="QHS17" i="4"/>
  <c r="QHT17" i="4"/>
  <c r="QHU17" i="4"/>
  <c r="QHV17" i="4"/>
  <c r="QHW17" i="4"/>
  <c r="QHX17" i="4"/>
  <c r="QHY17" i="4"/>
  <c r="QHZ17" i="4"/>
  <c r="QIA17" i="4"/>
  <c r="QIB17" i="4"/>
  <c r="QIC17" i="4"/>
  <c r="QID17" i="4"/>
  <c r="QIE17" i="4"/>
  <c r="QIF17" i="4"/>
  <c r="QIG17" i="4"/>
  <c r="QIH17" i="4"/>
  <c r="QII17" i="4"/>
  <c r="QIJ17" i="4"/>
  <c r="QIK17" i="4"/>
  <c r="QIL17" i="4"/>
  <c r="QIM17" i="4"/>
  <c r="QIN17" i="4"/>
  <c r="QIO17" i="4"/>
  <c r="QIP17" i="4"/>
  <c r="QIQ17" i="4"/>
  <c r="QIR17" i="4"/>
  <c r="QIS17" i="4"/>
  <c r="QIT17" i="4"/>
  <c r="QIU17" i="4"/>
  <c r="QIV17" i="4"/>
  <c r="QIW17" i="4"/>
  <c r="QIX17" i="4"/>
  <c r="QIY17" i="4"/>
  <c r="QIZ17" i="4"/>
  <c r="QJA17" i="4"/>
  <c r="QJB17" i="4"/>
  <c r="QJC17" i="4"/>
  <c r="QJD17" i="4"/>
  <c r="QJE17" i="4"/>
  <c r="QJF17" i="4"/>
  <c r="QJG17" i="4"/>
  <c r="QJH17" i="4"/>
  <c r="QJI17" i="4"/>
  <c r="QJJ17" i="4"/>
  <c r="QJK17" i="4"/>
  <c r="QJL17" i="4"/>
  <c r="QJM17" i="4"/>
  <c r="QJN17" i="4"/>
  <c r="QJO17" i="4"/>
  <c r="QJP17" i="4"/>
  <c r="QJQ17" i="4"/>
  <c r="QJR17" i="4"/>
  <c r="QJS17" i="4"/>
  <c r="QJT17" i="4"/>
  <c r="QJU17" i="4"/>
  <c r="QJV17" i="4"/>
  <c r="QJW17" i="4"/>
  <c r="QJX17" i="4"/>
  <c r="QJY17" i="4"/>
  <c r="QJZ17" i="4"/>
  <c r="QKA17" i="4"/>
  <c r="QKB17" i="4"/>
  <c r="QKC17" i="4"/>
  <c r="QKD17" i="4"/>
  <c r="QKE17" i="4"/>
  <c r="QKF17" i="4"/>
  <c r="QKG17" i="4"/>
  <c r="QKH17" i="4"/>
  <c r="QKI17" i="4"/>
  <c r="QKJ17" i="4"/>
  <c r="QKK17" i="4"/>
  <c r="QKL17" i="4"/>
  <c r="QKM17" i="4"/>
  <c r="QKN17" i="4"/>
  <c r="QKO17" i="4"/>
  <c r="QKP17" i="4"/>
  <c r="QKQ17" i="4"/>
  <c r="QKR17" i="4"/>
  <c r="QKS17" i="4"/>
  <c r="QKT17" i="4"/>
  <c r="QKU17" i="4"/>
  <c r="QKV17" i="4"/>
  <c r="QKW17" i="4"/>
  <c r="QKX17" i="4"/>
  <c r="QKY17" i="4"/>
  <c r="QKZ17" i="4"/>
  <c r="QLA17" i="4"/>
  <c r="QLB17" i="4"/>
  <c r="QLC17" i="4"/>
  <c r="QLD17" i="4"/>
  <c r="QLE17" i="4"/>
  <c r="QLF17" i="4"/>
  <c r="QLG17" i="4"/>
  <c r="QLH17" i="4"/>
  <c r="QLI17" i="4"/>
  <c r="QLJ17" i="4"/>
  <c r="QLK17" i="4"/>
  <c r="QLL17" i="4"/>
  <c r="QLM17" i="4"/>
  <c r="QLN17" i="4"/>
  <c r="QLO17" i="4"/>
  <c r="QLP17" i="4"/>
  <c r="QLQ17" i="4"/>
  <c r="QLR17" i="4"/>
  <c r="QLS17" i="4"/>
  <c r="QLT17" i="4"/>
  <c r="QLU17" i="4"/>
  <c r="QLV17" i="4"/>
  <c r="QLW17" i="4"/>
  <c r="QLX17" i="4"/>
  <c r="QLY17" i="4"/>
  <c r="QLZ17" i="4"/>
  <c r="QMA17" i="4"/>
  <c r="QMB17" i="4"/>
  <c r="QMC17" i="4"/>
  <c r="QMD17" i="4"/>
  <c r="QME17" i="4"/>
  <c r="QMF17" i="4"/>
  <c r="QMG17" i="4"/>
  <c r="QMH17" i="4"/>
  <c r="QMI17" i="4"/>
  <c r="QMJ17" i="4"/>
  <c r="QMK17" i="4"/>
  <c r="QML17" i="4"/>
  <c r="QMM17" i="4"/>
  <c r="QMN17" i="4"/>
  <c r="QMO17" i="4"/>
  <c r="QMP17" i="4"/>
  <c r="QMQ17" i="4"/>
  <c r="QMR17" i="4"/>
  <c r="QMS17" i="4"/>
  <c r="QMT17" i="4"/>
  <c r="QMU17" i="4"/>
  <c r="QMV17" i="4"/>
  <c r="QMW17" i="4"/>
  <c r="QMX17" i="4"/>
  <c r="QMY17" i="4"/>
  <c r="QMZ17" i="4"/>
  <c r="QNA17" i="4"/>
  <c r="QNB17" i="4"/>
  <c r="QNC17" i="4"/>
  <c r="QND17" i="4"/>
  <c r="QNE17" i="4"/>
  <c r="QNF17" i="4"/>
  <c r="QNG17" i="4"/>
  <c r="QNH17" i="4"/>
  <c r="QNI17" i="4"/>
  <c r="QNJ17" i="4"/>
  <c r="QNK17" i="4"/>
  <c r="QNL17" i="4"/>
  <c r="QNM17" i="4"/>
  <c r="QNN17" i="4"/>
  <c r="QNO17" i="4"/>
  <c r="QNP17" i="4"/>
  <c r="QNQ17" i="4"/>
  <c r="QNR17" i="4"/>
  <c r="QNS17" i="4"/>
  <c r="QNT17" i="4"/>
  <c r="QNU17" i="4"/>
  <c r="QNV17" i="4"/>
  <c r="QNW17" i="4"/>
  <c r="QNX17" i="4"/>
  <c r="QNY17" i="4"/>
  <c r="QNZ17" i="4"/>
  <c r="QOA17" i="4"/>
  <c r="QOB17" i="4"/>
  <c r="QOC17" i="4"/>
  <c r="QOD17" i="4"/>
  <c r="QOE17" i="4"/>
  <c r="QOF17" i="4"/>
  <c r="QOG17" i="4"/>
  <c r="QOH17" i="4"/>
  <c r="QOI17" i="4"/>
  <c r="QOJ17" i="4"/>
  <c r="QOK17" i="4"/>
  <c r="QOL17" i="4"/>
  <c r="QOM17" i="4"/>
  <c r="QON17" i="4"/>
  <c r="QOO17" i="4"/>
  <c r="QOP17" i="4"/>
  <c r="QOQ17" i="4"/>
  <c r="QOR17" i="4"/>
  <c r="QOS17" i="4"/>
  <c r="QOT17" i="4"/>
  <c r="QOU17" i="4"/>
  <c r="QOV17" i="4"/>
  <c r="QOW17" i="4"/>
  <c r="QOX17" i="4"/>
  <c r="QOY17" i="4"/>
  <c r="QOZ17" i="4"/>
  <c r="QPA17" i="4"/>
  <c r="QPB17" i="4"/>
  <c r="QPC17" i="4"/>
  <c r="QPD17" i="4"/>
  <c r="QPE17" i="4"/>
  <c r="QPF17" i="4"/>
  <c r="QPG17" i="4"/>
  <c r="QPH17" i="4"/>
  <c r="QPI17" i="4"/>
  <c r="QPJ17" i="4"/>
  <c r="QPK17" i="4"/>
  <c r="QPL17" i="4"/>
  <c r="QPM17" i="4"/>
  <c r="QPN17" i="4"/>
  <c r="QPO17" i="4"/>
  <c r="QPP17" i="4"/>
  <c r="QPQ17" i="4"/>
  <c r="QPR17" i="4"/>
  <c r="QPS17" i="4"/>
  <c r="QPT17" i="4"/>
  <c r="QPU17" i="4"/>
  <c r="QPV17" i="4"/>
  <c r="QPW17" i="4"/>
  <c r="QPX17" i="4"/>
  <c r="QPY17" i="4"/>
  <c r="QPZ17" i="4"/>
  <c r="QQA17" i="4"/>
  <c r="QQB17" i="4"/>
  <c r="QQC17" i="4"/>
  <c r="QQD17" i="4"/>
  <c r="QQE17" i="4"/>
  <c r="QQF17" i="4"/>
  <c r="QQG17" i="4"/>
  <c r="QQH17" i="4"/>
  <c r="QQI17" i="4"/>
  <c r="QQJ17" i="4"/>
  <c r="QQK17" i="4"/>
  <c r="QQL17" i="4"/>
  <c r="QQM17" i="4"/>
  <c r="QQN17" i="4"/>
  <c r="QQO17" i="4"/>
  <c r="QQP17" i="4"/>
  <c r="QQQ17" i="4"/>
  <c r="QQR17" i="4"/>
  <c r="QQS17" i="4"/>
  <c r="QQT17" i="4"/>
  <c r="QQU17" i="4"/>
  <c r="QQV17" i="4"/>
  <c r="QQW17" i="4"/>
  <c r="QQX17" i="4"/>
  <c r="QQY17" i="4"/>
  <c r="QQZ17" i="4"/>
  <c r="QRA17" i="4"/>
  <c r="QRB17" i="4"/>
  <c r="QRC17" i="4"/>
  <c r="QRD17" i="4"/>
  <c r="QRE17" i="4"/>
  <c r="QRF17" i="4"/>
  <c r="QRG17" i="4"/>
  <c r="QRH17" i="4"/>
  <c r="QRI17" i="4"/>
  <c r="QRJ17" i="4"/>
  <c r="QRK17" i="4"/>
  <c r="QRL17" i="4"/>
  <c r="QRM17" i="4"/>
  <c r="QRN17" i="4"/>
  <c r="QRO17" i="4"/>
  <c r="QRP17" i="4"/>
  <c r="QRQ17" i="4"/>
  <c r="QRR17" i="4"/>
  <c r="QRS17" i="4"/>
  <c r="QRT17" i="4"/>
  <c r="QRU17" i="4"/>
  <c r="QRV17" i="4"/>
  <c r="QRW17" i="4"/>
  <c r="QRX17" i="4"/>
  <c r="QRY17" i="4"/>
  <c r="QRZ17" i="4"/>
  <c r="QSA17" i="4"/>
  <c r="QSB17" i="4"/>
  <c r="QSC17" i="4"/>
  <c r="QSD17" i="4"/>
  <c r="QSE17" i="4"/>
  <c r="QSF17" i="4"/>
  <c r="QSG17" i="4"/>
  <c r="QSH17" i="4"/>
  <c r="QSI17" i="4"/>
  <c r="QSJ17" i="4"/>
  <c r="QSK17" i="4"/>
  <c r="QSL17" i="4"/>
  <c r="QSM17" i="4"/>
  <c r="QSN17" i="4"/>
  <c r="QSO17" i="4"/>
  <c r="QSP17" i="4"/>
  <c r="QSQ17" i="4"/>
  <c r="QSR17" i="4"/>
  <c r="QSS17" i="4"/>
  <c r="QST17" i="4"/>
  <c r="QSU17" i="4"/>
  <c r="QSV17" i="4"/>
  <c r="QSW17" i="4"/>
  <c r="QSX17" i="4"/>
  <c r="QSY17" i="4"/>
  <c r="QSZ17" i="4"/>
  <c r="QTA17" i="4"/>
  <c r="QTB17" i="4"/>
  <c r="QTC17" i="4"/>
  <c r="QTD17" i="4"/>
  <c r="QTE17" i="4"/>
  <c r="QTF17" i="4"/>
  <c r="QTG17" i="4"/>
  <c r="QTH17" i="4"/>
  <c r="QTI17" i="4"/>
  <c r="QTJ17" i="4"/>
  <c r="QTK17" i="4"/>
  <c r="QTL17" i="4"/>
  <c r="QTM17" i="4"/>
  <c r="QTN17" i="4"/>
  <c r="QTO17" i="4"/>
  <c r="QTP17" i="4"/>
  <c r="QTQ17" i="4"/>
  <c r="QTR17" i="4"/>
  <c r="QTS17" i="4"/>
  <c r="QTT17" i="4"/>
  <c r="QTU17" i="4"/>
  <c r="QTV17" i="4"/>
  <c r="QTW17" i="4"/>
  <c r="QTX17" i="4"/>
  <c r="QTY17" i="4"/>
  <c r="QTZ17" i="4"/>
  <c r="QUA17" i="4"/>
  <c r="QUB17" i="4"/>
  <c r="QUC17" i="4"/>
  <c r="QUD17" i="4"/>
  <c r="QUE17" i="4"/>
  <c r="QUF17" i="4"/>
  <c r="QUG17" i="4"/>
  <c r="QUH17" i="4"/>
  <c r="QUI17" i="4"/>
  <c r="QUJ17" i="4"/>
  <c r="QUK17" i="4"/>
  <c r="QUL17" i="4"/>
  <c r="QUM17" i="4"/>
  <c r="QUN17" i="4"/>
  <c r="QUO17" i="4"/>
  <c r="QUP17" i="4"/>
  <c r="QUQ17" i="4"/>
  <c r="QUR17" i="4"/>
  <c r="QUS17" i="4"/>
  <c r="QUT17" i="4"/>
  <c r="QUU17" i="4"/>
  <c r="QUV17" i="4"/>
  <c r="QUW17" i="4"/>
  <c r="QUX17" i="4"/>
  <c r="QUY17" i="4"/>
  <c r="QUZ17" i="4"/>
  <c r="QVA17" i="4"/>
  <c r="QVB17" i="4"/>
  <c r="QVC17" i="4"/>
  <c r="QVD17" i="4"/>
  <c r="QVE17" i="4"/>
  <c r="QVF17" i="4"/>
  <c r="QVG17" i="4"/>
  <c r="QVH17" i="4"/>
  <c r="QVI17" i="4"/>
  <c r="QVJ17" i="4"/>
  <c r="QVK17" i="4"/>
  <c r="QVL17" i="4"/>
  <c r="QVM17" i="4"/>
  <c r="QVN17" i="4"/>
  <c r="QVO17" i="4"/>
  <c r="QVP17" i="4"/>
  <c r="QVQ17" i="4"/>
  <c r="QVR17" i="4"/>
  <c r="QVS17" i="4"/>
  <c r="QVT17" i="4"/>
  <c r="QVU17" i="4"/>
  <c r="QVV17" i="4"/>
  <c r="QVW17" i="4"/>
  <c r="QVX17" i="4"/>
  <c r="QVY17" i="4"/>
  <c r="QVZ17" i="4"/>
  <c r="QWA17" i="4"/>
  <c r="QWB17" i="4"/>
  <c r="QWC17" i="4"/>
  <c r="QWD17" i="4"/>
  <c r="QWE17" i="4"/>
  <c r="QWF17" i="4"/>
  <c r="QWG17" i="4"/>
  <c r="QWH17" i="4"/>
  <c r="QWI17" i="4"/>
  <c r="QWJ17" i="4"/>
  <c r="QWK17" i="4"/>
  <c r="QWL17" i="4"/>
  <c r="QWM17" i="4"/>
  <c r="QWN17" i="4"/>
  <c r="QWO17" i="4"/>
  <c r="QWP17" i="4"/>
  <c r="QWQ17" i="4"/>
  <c r="QWR17" i="4"/>
  <c r="QWS17" i="4"/>
  <c r="QWT17" i="4"/>
  <c r="QWU17" i="4"/>
  <c r="QWV17" i="4"/>
  <c r="QWW17" i="4"/>
  <c r="QWX17" i="4"/>
  <c r="QWY17" i="4"/>
  <c r="QWZ17" i="4"/>
  <c r="QXA17" i="4"/>
  <c r="QXB17" i="4"/>
  <c r="QXC17" i="4"/>
  <c r="QXD17" i="4"/>
  <c r="QXE17" i="4"/>
  <c r="QXF17" i="4"/>
  <c r="QXG17" i="4"/>
  <c r="QXH17" i="4"/>
  <c r="QXI17" i="4"/>
  <c r="QXJ17" i="4"/>
  <c r="QXK17" i="4"/>
  <c r="QXL17" i="4"/>
  <c r="QXM17" i="4"/>
  <c r="QXN17" i="4"/>
  <c r="QXO17" i="4"/>
  <c r="QXP17" i="4"/>
  <c r="QXQ17" i="4"/>
  <c r="QXR17" i="4"/>
  <c r="QXS17" i="4"/>
  <c r="QXT17" i="4"/>
  <c r="QXU17" i="4"/>
  <c r="QXV17" i="4"/>
  <c r="QXW17" i="4"/>
  <c r="QXX17" i="4"/>
  <c r="QXY17" i="4"/>
  <c r="QXZ17" i="4"/>
  <c r="QYA17" i="4"/>
  <c r="QYB17" i="4"/>
  <c r="QYC17" i="4"/>
  <c r="QYD17" i="4"/>
  <c r="QYE17" i="4"/>
  <c r="QYF17" i="4"/>
  <c r="QYG17" i="4"/>
  <c r="QYH17" i="4"/>
  <c r="QYI17" i="4"/>
  <c r="QYJ17" i="4"/>
  <c r="QYK17" i="4"/>
  <c r="QYL17" i="4"/>
  <c r="QYM17" i="4"/>
  <c r="QYN17" i="4"/>
  <c r="QYO17" i="4"/>
  <c r="QYP17" i="4"/>
  <c r="QYQ17" i="4"/>
  <c r="QYR17" i="4"/>
  <c r="QYS17" i="4"/>
  <c r="QYT17" i="4"/>
  <c r="QYU17" i="4"/>
  <c r="QYV17" i="4"/>
  <c r="QYW17" i="4"/>
  <c r="QYX17" i="4"/>
  <c r="QYY17" i="4"/>
  <c r="QYZ17" i="4"/>
  <c r="QZA17" i="4"/>
  <c r="QZB17" i="4"/>
  <c r="QZC17" i="4"/>
  <c r="QZD17" i="4"/>
  <c r="QZE17" i="4"/>
  <c r="QZF17" i="4"/>
  <c r="QZG17" i="4"/>
  <c r="QZH17" i="4"/>
  <c r="QZI17" i="4"/>
  <c r="QZJ17" i="4"/>
  <c r="QZK17" i="4"/>
  <c r="QZL17" i="4"/>
  <c r="QZM17" i="4"/>
  <c r="QZN17" i="4"/>
  <c r="QZO17" i="4"/>
  <c r="QZP17" i="4"/>
  <c r="QZQ17" i="4"/>
  <c r="QZR17" i="4"/>
  <c r="QZS17" i="4"/>
  <c r="QZT17" i="4"/>
  <c r="QZU17" i="4"/>
  <c r="QZV17" i="4"/>
  <c r="QZW17" i="4"/>
  <c r="QZX17" i="4"/>
  <c r="QZY17" i="4"/>
  <c r="QZZ17" i="4"/>
  <c r="RAA17" i="4"/>
  <c r="RAB17" i="4"/>
  <c r="RAC17" i="4"/>
  <c r="RAD17" i="4"/>
  <c r="RAE17" i="4"/>
  <c r="RAF17" i="4"/>
  <c r="RAG17" i="4"/>
  <c r="RAH17" i="4"/>
  <c r="RAI17" i="4"/>
  <c r="RAJ17" i="4"/>
  <c r="RAK17" i="4"/>
  <c r="RAL17" i="4"/>
  <c r="RAM17" i="4"/>
  <c r="RAN17" i="4"/>
  <c r="RAO17" i="4"/>
  <c r="RAP17" i="4"/>
  <c r="RAQ17" i="4"/>
  <c r="RAR17" i="4"/>
  <c r="RAS17" i="4"/>
  <c r="RAT17" i="4"/>
  <c r="RAU17" i="4"/>
  <c r="RAV17" i="4"/>
  <c r="RAW17" i="4"/>
  <c r="RAX17" i="4"/>
  <c r="RAY17" i="4"/>
  <c r="RAZ17" i="4"/>
  <c r="RBA17" i="4"/>
  <c r="RBB17" i="4"/>
  <c r="RBC17" i="4"/>
  <c r="RBD17" i="4"/>
  <c r="RBE17" i="4"/>
  <c r="RBF17" i="4"/>
  <c r="RBG17" i="4"/>
  <c r="RBH17" i="4"/>
  <c r="RBI17" i="4"/>
  <c r="RBJ17" i="4"/>
  <c r="RBK17" i="4"/>
  <c r="RBL17" i="4"/>
  <c r="RBM17" i="4"/>
  <c r="RBN17" i="4"/>
  <c r="RBO17" i="4"/>
  <c r="RBP17" i="4"/>
  <c r="RBQ17" i="4"/>
  <c r="RBR17" i="4"/>
  <c r="RBS17" i="4"/>
  <c r="RBT17" i="4"/>
  <c r="RBU17" i="4"/>
  <c r="RBV17" i="4"/>
  <c r="RBW17" i="4"/>
  <c r="RBX17" i="4"/>
  <c r="RBY17" i="4"/>
  <c r="RBZ17" i="4"/>
  <c r="RCA17" i="4"/>
  <c r="RCB17" i="4"/>
  <c r="RCC17" i="4"/>
  <c r="RCD17" i="4"/>
  <c r="RCE17" i="4"/>
  <c r="RCF17" i="4"/>
  <c r="RCG17" i="4"/>
  <c r="RCH17" i="4"/>
  <c r="RCI17" i="4"/>
  <c r="RCJ17" i="4"/>
  <c r="RCK17" i="4"/>
  <c r="RCL17" i="4"/>
  <c r="RCM17" i="4"/>
  <c r="RCN17" i="4"/>
  <c r="RCO17" i="4"/>
  <c r="RCP17" i="4"/>
  <c r="RCQ17" i="4"/>
  <c r="RCR17" i="4"/>
  <c r="RCS17" i="4"/>
  <c r="RCT17" i="4"/>
  <c r="RCU17" i="4"/>
  <c r="RCV17" i="4"/>
  <c r="RCW17" i="4"/>
  <c r="RCX17" i="4"/>
  <c r="RCY17" i="4"/>
  <c r="RCZ17" i="4"/>
  <c r="RDA17" i="4"/>
  <c r="RDB17" i="4"/>
  <c r="RDC17" i="4"/>
  <c r="RDD17" i="4"/>
  <c r="RDE17" i="4"/>
  <c r="RDF17" i="4"/>
  <c r="RDG17" i="4"/>
  <c r="RDH17" i="4"/>
  <c r="RDI17" i="4"/>
  <c r="RDJ17" i="4"/>
  <c r="RDK17" i="4"/>
  <c r="RDL17" i="4"/>
  <c r="RDM17" i="4"/>
  <c r="RDN17" i="4"/>
  <c r="RDO17" i="4"/>
  <c r="RDP17" i="4"/>
  <c r="RDQ17" i="4"/>
  <c r="RDR17" i="4"/>
  <c r="RDS17" i="4"/>
  <c r="RDT17" i="4"/>
  <c r="RDU17" i="4"/>
  <c r="RDV17" i="4"/>
  <c r="RDW17" i="4"/>
  <c r="RDX17" i="4"/>
  <c r="RDY17" i="4"/>
  <c r="RDZ17" i="4"/>
  <c r="REA17" i="4"/>
  <c r="REB17" i="4"/>
  <c r="REC17" i="4"/>
  <c r="RED17" i="4"/>
  <c r="REE17" i="4"/>
  <c r="REF17" i="4"/>
  <c r="REG17" i="4"/>
  <c r="REH17" i="4"/>
  <c r="REI17" i="4"/>
  <c r="REJ17" i="4"/>
  <c r="REK17" i="4"/>
  <c r="REL17" i="4"/>
  <c r="REM17" i="4"/>
  <c r="REN17" i="4"/>
  <c r="REO17" i="4"/>
  <c r="REP17" i="4"/>
  <c r="REQ17" i="4"/>
  <c r="RER17" i="4"/>
  <c r="RES17" i="4"/>
  <c r="RET17" i="4"/>
  <c r="REU17" i="4"/>
  <c r="REV17" i="4"/>
  <c r="REW17" i="4"/>
  <c r="REX17" i="4"/>
  <c r="REY17" i="4"/>
  <c r="REZ17" i="4"/>
  <c r="RFA17" i="4"/>
  <c r="RFB17" i="4"/>
  <c r="RFC17" i="4"/>
  <c r="RFD17" i="4"/>
  <c r="RFE17" i="4"/>
  <c r="RFF17" i="4"/>
  <c r="RFG17" i="4"/>
  <c r="RFH17" i="4"/>
  <c r="RFI17" i="4"/>
  <c r="RFJ17" i="4"/>
  <c r="RFK17" i="4"/>
  <c r="RFL17" i="4"/>
  <c r="RFM17" i="4"/>
  <c r="RFN17" i="4"/>
  <c r="RFO17" i="4"/>
  <c r="RFP17" i="4"/>
  <c r="RFQ17" i="4"/>
  <c r="RFR17" i="4"/>
  <c r="RFS17" i="4"/>
  <c r="RFT17" i="4"/>
  <c r="RFU17" i="4"/>
  <c r="RFV17" i="4"/>
  <c r="RFW17" i="4"/>
  <c r="RFX17" i="4"/>
  <c r="RFY17" i="4"/>
  <c r="RFZ17" i="4"/>
  <c r="RGA17" i="4"/>
  <c r="RGB17" i="4"/>
  <c r="RGC17" i="4"/>
  <c r="RGD17" i="4"/>
  <c r="RGE17" i="4"/>
  <c r="RGF17" i="4"/>
  <c r="RGG17" i="4"/>
  <c r="RGH17" i="4"/>
  <c r="RGI17" i="4"/>
  <c r="RGJ17" i="4"/>
  <c r="RGK17" i="4"/>
  <c r="RGL17" i="4"/>
  <c r="RGM17" i="4"/>
  <c r="RGN17" i="4"/>
  <c r="RGO17" i="4"/>
  <c r="RGP17" i="4"/>
  <c r="RGQ17" i="4"/>
  <c r="RGR17" i="4"/>
  <c r="RGS17" i="4"/>
  <c r="RGT17" i="4"/>
  <c r="RGU17" i="4"/>
  <c r="RGV17" i="4"/>
  <c r="RGW17" i="4"/>
  <c r="RGX17" i="4"/>
  <c r="RGY17" i="4"/>
  <c r="RGZ17" i="4"/>
  <c r="RHA17" i="4"/>
  <c r="RHB17" i="4"/>
  <c r="RHC17" i="4"/>
  <c r="RHD17" i="4"/>
  <c r="RHE17" i="4"/>
  <c r="RHF17" i="4"/>
  <c r="RHG17" i="4"/>
  <c r="RHH17" i="4"/>
  <c r="RHI17" i="4"/>
  <c r="RHJ17" i="4"/>
  <c r="RHK17" i="4"/>
  <c r="RHL17" i="4"/>
  <c r="RHM17" i="4"/>
  <c r="RHN17" i="4"/>
  <c r="RHO17" i="4"/>
  <c r="RHP17" i="4"/>
  <c r="RHQ17" i="4"/>
  <c r="RHR17" i="4"/>
  <c r="RHS17" i="4"/>
  <c r="RHT17" i="4"/>
  <c r="RHU17" i="4"/>
  <c r="RHV17" i="4"/>
  <c r="RHW17" i="4"/>
  <c r="RHX17" i="4"/>
  <c r="RHY17" i="4"/>
  <c r="RHZ17" i="4"/>
  <c r="RIA17" i="4"/>
  <c r="RIB17" i="4"/>
  <c r="RIC17" i="4"/>
  <c r="RID17" i="4"/>
  <c r="RIE17" i="4"/>
  <c r="RIF17" i="4"/>
  <c r="RIG17" i="4"/>
  <c r="RIH17" i="4"/>
  <c r="RII17" i="4"/>
  <c r="RIJ17" i="4"/>
  <c r="RIK17" i="4"/>
  <c r="RIL17" i="4"/>
  <c r="RIM17" i="4"/>
  <c r="RIN17" i="4"/>
  <c r="RIO17" i="4"/>
  <c r="RIP17" i="4"/>
  <c r="RIQ17" i="4"/>
  <c r="RIR17" i="4"/>
  <c r="RIS17" i="4"/>
  <c r="RIT17" i="4"/>
  <c r="RIU17" i="4"/>
  <c r="RIV17" i="4"/>
  <c r="RIW17" i="4"/>
  <c r="RIX17" i="4"/>
  <c r="RIY17" i="4"/>
  <c r="RIZ17" i="4"/>
  <c r="RJA17" i="4"/>
  <c r="RJB17" i="4"/>
  <c r="RJC17" i="4"/>
  <c r="RJD17" i="4"/>
  <c r="RJE17" i="4"/>
  <c r="RJF17" i="4"/>
  <c r="RJG17" i="4"/>
  <c r="RJH17" i="4"/>
  <c r="RJI17" i="4"/>
  <c r="RJJ17" i="4"/>
  <c r="RJK17" i="4"/>
  <c r="RJL17" i="4"/>
  <c r="RJM17" i="4"/>
  <c r="RJN17" i="4"/>
  <c r="RJO17" i="4"/>
  <c r="RJP17" i="4"/>
  <c r="RJQ17" i="4"/>
  <c r="RJR17" i="4"/>
  <c r="RJS17" i="4"/>
  <c r="RJT17" i="4"/>
  <c r="RJU17" i="4"/>
  <c r="RJV17" i="4"/>
  <c r="RJW17" i="4"/>
  <c r="RJX17" i="4"/>
  <c r="RJY17" i="4"/>
  <c r="RJZ17" i="4"/>
  <c r="RKA17" i="4"/>
  <c r="RKB17" i="4"/>
  <c r="RKC17" i="4"/>
  <c r="RKD17" i="4"/>
  <c r="RKE17" i="4"/>
  <c r="RKF17" i="4"/>
  <c r="RKG17" i="4"/>
  <c r="RKH17" i="4"/>
  <c r="RKI17" i="4"/>
  <c r="RKJ17" i="4"/>
  <c r="RKK17" i="4"/>
  <c r="RKL17" i="4"/>
  <c r="RKM17" i="4"/>
  <c r="RKN17" i="4"/>
  <c r="RKO17" i="4"/>
  <c r="RKP17" i="4"/>
  <c r="RKQ17" i="4"/>
  <c r="RKR17" i="4"/>
  <c r="RKS17" i="4"/>
  <c r="RKT17" i="4"/>
  <c r="RKU17" i="4"/>
  <c r="RKV17" i="4"/>
  <c r="RKW17" i="4"/>
  <c r="RKX17" i="4"/>
  <c r="RKY17" i="4"/>
  <c r="RKZ17" i="4"/>
  <c r="RLA17" i="4"/>
  <c r="RLB17" i="4"/>
  <c r="RLC17" i="4"/>
  <c r="RLD17" i="4"/>
  <c r="RLE17" i="4"/>
  <c r="RLF17" i="4"/>
  <c r="RLG17" i="4"/>
  <c r="RLH17" i="4"/>
  <c r="RLI17" i="4"/>
  <c r="RLJ17" i="4"/>
  <c r="RLK17" i="4"/>
  <c r="RLL17" i="4"/>
  <c r="RLM17" i="4"/>
  <c r="RLN17" i="4"/>
  <c r="RLO17" i="4"/>
  <c r="RLP17" i="4"/>
  <c r="RLQ17" i="4"/>
  <c r="RLR17" i="4"/>
  <c r="RLS17" i="4"/>
  <c r="RLT17" i="4"/>
  <c r="RLU17" i="4"/>
  <c r="RLV17" i="4"/>
  <c r="RLW17" i="4"/>
  <c r="RLX17" i="4"/>
  <c r="RLY17" i="4"/>
  <c r="RLZ17" i="4"/>
  <c r="RMA17" i="4"/>
  <c r="RMB17" i="4"/>
  <c r="RMC17" i="4"/>
  <c r="RMD17" i="4"/>
  <c r="RME17" i="4"/>
  <c r="RMF17" i="4"/>
  <c r="RMG17" i="4"/>
  <c r="RMH17" i="4"/>
  <c r="RMI17" i="4"/>
  <c r="RMJ17" i="4"/>
  <c r="RMK17" i="4"/>
  <c r="RML17" i="4"/>
  <c r="RMM17" i="4"/>
  <c r="RMN17" i="4"/>
  <c r="RMO17" i="4"/>
  <c r="RMP17" i="4"/>
  <c r="RMQ17" i="4"/>
  <c r="RMR17" i="4"/>
  <c r="RMS17" i="4"/>
  <c r="RMT17" i="4"/>
  <c r="RMU17" i="4"/>
  <c r="RMV17" i="4"/>
  <c r="RMW17" i="4"/>
  <c r="RMX17" i="4"/>
  <c r="RMY17" i="4"/>
  <c r="RMZ17" i="4"/>
  <c r="RNA17" i="4"/>
  <c r="RNB17" i="4"/>
  <c r="RNC17" i="4"/>
  <c r="RND17" i="4"/>
  <c r="RNE17" i="4"/>
  <c r="RNF17" i="4"/>
  <c r="RNG17" i="4"/>
  <c r="RNH17" i="4"/>
  <c r="RNI17" i="4"/>
  <c r="RNJ17" i="4"/>
  <c r="RNK17" i="4"/>
  <c r="RNL17" i="4"/>
  <c r="RNM17" i="4"/>
  <c r="RNN17" i="4"/>
  <c r="RNO17" i="4"/>
  <c r="RNP17" i="4"/>
  <c r="RNQ17" i="4"/>
  <c r="RNR17" i="4"/>
  <c r="RNS17" i="4"/>
  <c r="RNT17" i="4"/>
  <c r="RNU17" i="4"/>
  <c r="RNV17" i="4"/>
  <c r="RNW17" i="4"/>
  <c r="RNX17" i="4"/>
  <c r="RNY17" i="4"/>
  <c r="RNZ17" i="4"/>
  <c r="ROA17" i="4"/>
  <c r="ROB17" i="4"/>
  <c r="ROC17" i="4"/>
  <c r="ROD17" i="4"/>
  <c r="ROE17" i="4"/>
  <c r="ROF17" i="4"/>
  <c r="ROG17" i="4"/>
  <c r="ROH17" i="4"/>
  <c r="ROI17" i="4"/>
  <c r="ROJ17" i="4"/>
  <c r="ROK17" i="4"/>
  <c r="ROL17" i="4"/>
  <c r="ROM17" i="4"/>
  <c r="RON17" i="4"/>
  <c r="ROO17" i="4"/>
  <c r="ROP17" i="4"/>
  <c r="ROQ17" i="4"/>
  <c r="ROR17" i="4"/>
  <c r="ROS17" i="4"/>
  <c r="ROT17" i="4"/>
  <c r="ROU17" i="4"/>
  <c r="ROV17" i="4"/>
  <c r="ROW17" i="4"/>
  <c r="ROX17" i="4"/>
  <c r="ROY17" i="4"/>
  <c r="ROZ17" i="4"/>
  <c r="RPA17" i="4"/>
  <c r="RPB17" i="4"/>
  <c r="RPC17" i="4"/>
  <c r="RPD17" i="4"/>
  <c r="RPE17" i="4"/>
  <c r="RPF17" i="4"/>
  <c r="RPG17" i="4"/>
  <c r="RPH17" i="4"/>
  <c r="RPI17" i="4"/>
  <c r="RPJ17" i="4"/>
  <c r="RPK17" i="4"/>
  <c r="RPL17" i="4"/>
  <c r="RPM17" i="4"/>
  <c r="RPN17" i="4"/>
  <c r="RPO17" i="4"/>
  <c r="RPP17" i="4"/>
  <c r="RPQ17" i="4"/>
  <c r="RPR17" i="4"/>
  <c r="RPS17" i="4"/>
  <c r="RPT17" i="4"/>
  <c r="RPU17" i="4"/>
  <c r="RPV17" i="4"/>
  <c r="RPW17" i="4"/>
  <c r="RPX17" i="4"/>
  <c r="RPY17" i="4"/>
  <c r="RPZ17" i="4"/>
  <c r="RQA17" i="4"/>
  <c r="RQB17" i="4"/>
  <c r="RQC17" i="4"/>
  <c r="RQD17" i="4"/>
  <c r="RQE17" i="4"/>
  <c r="RQF17" i="4"/>
  <c r="RQG17" i="4"/>
  <c r="RQH17" i="4"/>
  <c r="RQI17" i="4"/>
  <c r="RQJ17" i="4"/>
  <c r="RQK17" i="4"/>
  <c r="RQL17" i="4"/>
  <c r="RQM17" i="4"/>
  <c r="RQN17" i="4"/>
  <c r="RQO17" i="4"/>
  <c r="RQP17" i="4"/>
  <c r="RQQ17" i="4"/>
  <c r="RQR17" i="4"/>
  <c r="RQS17" i="4"/>
  <c r="RQT17" i="4"/>
  <c r="RQU17" i="4"/>
  <c r="RQV17" i="4"/>
  <c r="RQW17" i="4"/>
  <c r="RQX17" i="4"/>
  <c r="RQY17" i="4"/>
  <c r="RQZ17" i="4"/>
  <c r="RRA17" i="4"/>
  <c r="RRB17" i="4"/>
  <c r="RRC17" i="4"/>
  <c r="RRD17" i="4"/>
  <c r="RRE17" i="4"/>
  <c r="RRF17" i="4"/>
  <c r="RRG17" i="4"/>
  <c r="RRH17" i="4"/>
  <c r="RRI17" i="4"/>
  <c r="RRJ17" i="4"/>
  <c r="RRK17" i="4"/>
  <c r="RRL17" i="4"/>
  <c r="RRM17" i="4"/>
  <c r="RRN17" i="4"/>
  <c r="RRO17" i="4"/>
  <c r="RRP17" i="4"/>
  <c r="RRQ17" i="4"/>
  <c r="RRR17" i="4"/>
  <c r="RRS17" i="4"/>
  <c r="RRT17" i="4"/>
  <c r="RRU17" i="4"/>
  <c r="RRV17" i="4"/>
  <c r="RRW17" i="4"/>
  <c r="RRX17" i="4"/>
  <c r="RRY17" i="4"/>
  <c r="RRZ17" i="4"/>
  <c r="RSA17" i="4"/>
  <c r="RSB17" i="4"/>
  <c r="RSC17" i="4"/>
  <c r="RSD17" i="4"/>
  <c r="RSE17" i="4"/>
  <c r="RSF17" i="4"/>
  <c r="RSG17" i="4"/>
  <c r="RSH17" i="4"/>
  <c r="RSI17" i="4"/>
  <c r="RSJ17" i="4"/>
  <c r="RSK17" i="4"/>
  <c r="RSL17" i="4"/>
  <c r="RSM17" i="4"/>
  <c r="RSN17" i="4"/>
  <c r="RSO17" i="4"/>
  <c r="RSP17" i="4"/>
  <c r="RSQ17" i="4"/>
  <c r="RSR17" i="4"/>
  <c r="RSS17" i="4"/>
  <c r="RST17" i="4"/>
  <c r="RSU17" i="4"/>
  <c r="RSV17" i="4"/>
  <c r="RSW17" i="4"/>
  <c r="RSX17" i="4"/>
  <c r="RSY17" i="4"/>
  <c r="RSZ17" i="4"/>
  <c r="RTA17" i="4"/>
  <c r="RTB17" i="4"/>
  <c r="RTC17" i="4"/>
  <c r="RTD17" i="4"/>
  <c r="RTE17" i="4"/>
  <c r="RTF17" i="4"/>
  <c r="RTG17" i="4"/>
  <c r="RTH17" i="4"/>
  <c r="RTI17" i="4"/>
  <c r="RTJ17" i="4"/>
  <c r="RTK17" i="4"/>
  <c r="RTL17" i="4"/>
  <c r="RTM17" i="4"/>
  <c r="RTN17" i="4"/>
  <c r="RTO17" i="4"/>
  <c r="RTP17" i="4"/>
  <c r="RTQ17" i="4"/>
  <c r="RTR17" i="4"/>
  <c r="RTS17" i="4"/>
  <c r="RTT17" i="4"/>
  <c r="RTU17" i="4"/>
  <c r="RTV17" i="4"/>
  <c r="RTW17" i="4"/>
  <c r="RTX17" i="4"/>
  <c r="RTY17" i="4"/>
  <c r="RTZ17" i="4"/>
  <c r="RUA17" i="4"/>
  <c r="RUB17" i="4"/>
  <c r="RUC17" i="4"/>
  <c r="RUD17" i="4"/>
  <c r="RUE17" i="4"/>
  <c r="RUF17" i="4"/>
  <c r="RUG17" i="4"/>
  <c r="RUH17" i="4"/>
  <c r="RUI17" i="4"/>
  <c r="RUJ17" i="4"/>
  <c r="RUK17" i="4"/>
  <c r="RUL17" i="4"/>
  <c r="RUM17" i="4"/>
  <c r="RUN17" i="4"/>
  <c r="RUO17" i="4"/>
  <c r="RUP17" i="4"/>
  <c r="RUQ17" i="4"/>
  <c r="RUR17" i="4"/>
  <c r="RUS17" i="4"/>
  <c r="RUT17" i="4"/>
  <c r="RUU17" i="4"/>
  <c r="RUV17" i="4"/>
  <c r="RUW17" i="4"/>
  <c r="RUX17" i="4"/>
  <c r="RUY17" i="4"/>
  <c r="RUZ17" i="4"/>
  <c r="RVA17" i="4"/>
  <c r="RVB17" i="4"/>
  <c r="RVC17" i="4"/>
  <c r="RVD17" i="4"/>
  <c r="RVE17" i="4"/>
  <c r="RVF17" i="4"/>
  <c r="RVG17" i="4"/>
  <c r="RVH17" i="4"/>
  <c r="RVI17" i="4"/>
  <c r="RVJ17" i="4"/>
  <c r="RVK17" i="4"/>
  <c r="RVL17" i="4"/>
  <c r="RVM17" i="4"/>
  <c r="RVN17" i="4"/>
  <c r="RVO17" i="4"/>
  <c r="RVP17" i="4"/>
  <c r="RVQ17" i="4"/>
  <c r="RVR17" i="4"/>
  <c r="RVS17" i="4"/>
  <c r="RVT17" i="4"/>
  <c r="RVU17" i="4"/>
  <c r="RVV17" i="4"/>
  <c r="RVW17" i="4"/>
  <c r="RVX17" i="4"/>
  <c r="RVY17" i="4"/>
  <c r="RVZ17" i="4"/>
  <c r="RWA17" i="4"/>
  <c r="RWB17" i="4"/>
  <c r="RWC17" i="4"/>
  <c r="RWD17" i="4"/>
  <c r="RWE17" i="4"/>
  <c r="RWF17" i="4"/>
  <c r="RWG17" i="4"/>
  <c r="RWH17" i="4"/>
  <c r="RWI17" i="4"/>
  <c r="RWJ17" i="4"/>
  <c r="RWK17" i="4"/>
  <c r="RWL17" i="4"/>
  <c r="RWM17" i="4"/>
  <c r="RWN17" i="4"/>
  <c r="RWO17" i="4"/>
  <c r="RWP17" i="4"/>
  <c r="RWQ17" i="4"/>
  <c r="RWR17" i="4"/>
  <c r="RWS17" i="4"/>
  <c r="RWT17" i="4"/>
  <c r="RWU17" i="4"/>
  <c r="RWV17" i="4"/>
  <c r="RWW17" i="4"/>
  <c r="RWX17" i="4"/>
  <c r="RWY17" i="4"/>
  <c r="RWZ17" i="4"/>
  <c r="RXA17" i="4"/>
  <c r="RXB17" i="4"/>
  <c r="RXC17" i="4"/>
  <c r="RXD17" i="4"/>
  <c r="RXE17" i="4"/>
  <c r="RXF17" i="4"/>
  <c r="RXG17" i="4"/>
  <c r="RXH17" i="4"/>
  <c r="RXI17" i="4"/>
  <c r="RXJ17" i="4"/>
  <c r="RXK17" i="4"/>
  <c r="RXL17" i="4"/>
  <c r="RXM17" i="4"/>
  <c r="RXN17" i="4"/>
  <c r="RXO17" i="4"/>
  <c r="RXP17" i="4"/>
  <c r="RXQ17" i="4"/>
  <c r="RXR17" i="4"/>
  <c r="RXS17" i="4"/>
  <c r="RXT17" i="4"/>
  <c r="RXU17" i="4"/>
  <c r="RXV17" i="4"/>
  <c r="RXW17" i="4"/>
  <c r="RXX17" i="4"/>
  <c r="RXY17" i="4"/>
  <c r="RXZ17" i="4"/>
  <c r="RYA17" i="4"/>
  <c r="RYB17" i="4"/>
  <c r="RYC17" i="4"/>
  <c r="RYD17" i="4"/>
  <c r="RYE17" i="4"/>
  <c r="RYF17" i="4"/>
  <c r="RYG17" i="4"/>
  <c r="RYH17" i="4"/>
  <c r="RYI17" i="4"/>
  <c r="RYJ17" i="4"/>
  <c r="RYK17" i="4"/>
  <c r="RYL17" i="4"/>
  <c r="RYM17" i="4"/>
  <c r="RYN17" i="4"/>
  <c r="RYO17" i="4"/>
  <c r="RYP17" i="4"/>
  <c r="RYQ17" i="4"/>
  <c r="RYR17" i="4"/>
  <c r="RYS17" i="4"/>
  <c r="RYT17" i="4"/>
  <c r="RYU17" i="4"/>
  <c r="RYV17" i="4"/>
  <c r="RYW17" i="4"/>
  <c r="RYX17" i="4"/>
  <c r="RYY17" i="4"/>
  <c r="RYZ17" i="4"/>
  <c r="RZA17" i="4"/>
  <c r="RZB17" i="4"/>
  <c r="RZC17" i="4"/>
  <c r="RZD17" i="4"/>
  <c r="RZE17" i="4"/>
  <c r="RZF17" i="4"/>
  <c r="RZG17" i="4"/>
  <c r="RZH17" i="4"/>
  <c r="RZI17" i="4"/>
  <c r="RZJ17" i="4"/>
  <c r="RZK17" i="4"/>
  <c r="RZL17" i="4"/>
  <c r="RZM17" i="4"/>
  <c r="RZN17" i="4"/>
  <c r="RZO17" i="4"/>
  <c r="RZP17" i="4"/>
  <c r="RZQ17" i="4"/>
  <c r="RZR17" i="4"/>
  <c r="RZS17" i="4"/>
  <c r="RZT17" i="4"/>
  <c r="RZU17" i="4"/>
  <c r="RZV17" i="4"/>
  <c r="RZW17" i="4"/>
  <c r="RZX17" i="4"/>
  <c r="RZY17" i="4"/>
  <c r="RZZ17" i="4"/>
  <c r="SAA17" i="4"/>
  <c r="SAB17" i="4"/>
  <c r="SAC17" i="4"/>
  <c r="SAD17" i="4"/>
  <c r="SAE17" i="4"/>
  <c r="SAF17" i="4"/>
  <c r="SAG17" i="4"/>
  <c r="SAH17" i="4"/>
  <c r="SAI17" i="4"/>
  <c r="SAJ17" i="4"/>
  <c r="SAK17" i="4"/>
  <c r="SAL17" i="4"/>
  <c r="SAM17" i="4"/>
  <c r="SAN17" i="4"/>
  <c r="SAO17" i="4"/>
  <c r="SAP17" i="4"/>
  <c r="SAQ17" i="4"/>
  <c r="SAR17" i="4"/>
  <c r="SAS17" i="4"/>
  <c r="SAT17" i="4"/>
  <c r="SAU17" i="4"/>
  <c r="SAV17" i="4"/>
  <c r="SAW17" i="4"/>
  <c r="SAX17" i="4"/>
  <c r="SAY17" i="4"/>
  <c r="SAZ17" i="4"/>
  <c r="SBA17" i="4"/>
  <c r="SBB17" i="4"/>
  <c r="SBC17" i="4"/>
  <c r="SBD17" i="4"/>
  <c r="SBE17" i="4"/>
  <c r="SBF17" i="4"/>
  <c r="SBG17" i="4"/>
  <c r="SBH17" i="4"/>
  <c r="SBI17" i="4"/>
  <c r="SBJ17" i="4"/>
  <c r="SBK17" i="4"/>
  <c r="SBL17" i="4"/>
  <c r="SBM17" i="4"/>
  <c r="SBN17" i="4"/>
  <c r="SBO17" i="4"/>
  <c r="SBP17" i="4"/>
  <c r="SBQ17" i="4"/>
  <c r="SBR17" i="4"/>
  <c r="SBS17" i="4"/>
  <c r="SBT17" i="4"/>
  <c r="SBU17" i="4"/>
  <c r="SBV17" i="4"/>
  <c r="SBW17" i="4"/>
  <c r="SBX17" i="4"/>
  <c r="SBY17" i="4"/>
  <c r="SBZ17" i="4"/>
  <c r="SCA17" i="4"/>
  <c r="SCB17" i="4"/>
  <c r="SCC17" i="4"/>
  <c r="SCD17" i="4"/>
  <c r="SCE17" i="4"/>
  <c r="SCF17" i="4"/>
  <c r="SCG17" i="4"/>
  <c r="SCH17" i="4"/>
  <c r="SCI17" i="4"/>
  <c r="SCJ17" i="4"/>
  <c r="SCK17" i="4"/>
  <c r="SCL17" i="4"/>
  <c r="SCM17" i="4"/>
  <c r="SCN17" i="4"/>
  <c r="SCO17" i="4"/>
  <c r="SCP17" i="4"/>
  <c r="SCQ17" i="4"/>
  <c r="SCR17" i="4"/>
  <c r="SCS17" i="4"/>
  <c r="SCT17" i="4"/>
  <c r="SCU17" i="4"/>
  <c r="SCV17" i="4"/>
  <c r="SCW17" i="4"/>
  <c r="SCX17" i="4"/>
  <c r="SCY17" i="4"/>
  <c r="SCZ17" i="4"/>
  <c r="SDA17" i="4"/>
  <c r="SDB17" i="4"/>
  <c r="SDC17" i="4"/>
  <c r="SDD17" i="4"/>
  <c r="SDE17" i="4"/>
  <c r="SDF17" i="4"/>
  <c r="SDG17" i="4"/>
  <c r="SDH17" i="4"/>
  <c r="SDI17" i="4"/>
  <c r="SDJ17" i="4"/>
  <c r="SDK17" i="4"/>
  <c r="SDL17" i="4"/>
  <c r="SDM17" i="4"/>
  <c r="SDN17" i="4"/>
  <c r="SDO17" i="4"/>
  <c r="SDP17" i="4"/>
  <c r="SDQ17" i="4"/>
  <c r="SDR17" i="4"/>
  <c r="SDS17" i="4"/>
  <c r="SDT17" i="4"/>
  <c r="SDU17" i="4"/>
  <c r="SDV17" i="4"/>
  <c r="SDW17" i="4"/>
  <c r="SDX17" i="4"/>
  <c r="SDY17" i="4"/>
  <c r="SDZ17" i="4"/>
  <c r="SEA17" i="4"/>
  <c r="SEB17" i="4"/>
  <c r="SEC17" i="4"/>
  <c r="SED17" i="4"/>
  <c r="SEE17" i="4"/>
  <c r="SEF17" i="4"/>
  <c r="SEG17" i="4"/>
  <c r="SEH17" i="4"/>
  <c r="SEI17" i="4"/>
  <c r="SEJ17" i="4"/>
  <c r="SEK17" i="4"/>
  <c r="SEL17" i="4"/>
  <c r="SEM17" i="4"/>
  <c r="SEN17" i="4"/>
  <c r="SEO17" i="4"/>
  <c r="SEP17" i="4"/>
  <c r="SEQ17" i="4"/>
  <c r="SER17" i="4"/>
  <c r="SES17" i="4"/>
  <c r="SET17" i="4"/>
  <c r="SEU17" i="4"/>
  <c r="SEV17" i="4"/>
  <c r="SEW17" i="4"/>
  <c r="SEX17" i="4"/>
  <c r="SEY17" i="4"/>
  <c r="SEZ17" i="4"/>
  <c r="SFA17" i="4"/>
  <c r="SFB17" i="4"/>
  <c r="SFC17" i="4"/>
  <c r="SFD17" i="4"/>
  <c r="SFE17" i="4"/>
  <c r="SFF17" i="4"/>
  <c r="SFG17" i="4"/>
  <c r="SFH17" i="4"/>
  <c r="SFI17" i="4"/>
  <c r="SFJ17" i="4"/>
  <c r="SFK17" i="4"/>
  <c r="SFL17" i="4"/>
  <c r="SFM17" i="4"/>
  <c r="SFN17" i="4"/>
  <c r="SFO17" i="4"/>
  <c r="SFP17" i="4"/>
  <c r="SFQ17" i="4"/>
  <c r="SFR17" i="4"/>
  <c r="SFS17" i="4"/>
  <c r="SFT17" i="4"/>
  <c r="SFU17" i="4"/>
  <c r="SFV17" i="4"/>
  <c r="SFW17" i="4"/>
  <c r="SFX17" i="4"/>
  <c r="SFY17" i="4"/>
  <c r="SFZ17" i="4"/>
  <c r="SGA17" i="4"/>
  <c r="SGB17" i="4"/>
  <c r="SGC17" i="4"/>
  <c r="SGD17" i="4"/>
  <c r="SGE17" i="4"/>
  <c r="SGF17" i="4"/>
  <c r="SGG17" i="4"/>
  <c r="SGH17" i="4"/>
  <c r="SGI17" i="4"/>
  <c r="SGJ17" i="4"/>
  <c r="SGK17" i="4"/>
  <c r="SGL17" i="4"/>
  <c r="SGM17" i="4"/>
  <c r="SGN17" i="4"/>
  <c r="SGO17" i="4"/>
  <c r="SGP17" i="4"/>
  <c r="SGQ17" i="4"/>
  <c r="SGR17" i="4"/>
  <c r="SGS17" i="4"/>
  <c r="SGT17" i="4"/>
  <c r="SGU17" i="4"/>
  <c r="SGV17" i="4"/>
  <c r="SGW17" i="4"/>
  <c r="SGX17" i="4"/>
  <c r="SGY17" i="4"/>
  <c r="SGZ17" i="4"/>
  <c r="SHA17" i="4"/>
  <c r="SHB17" i="4"/>
  <c r="SHC17" i="4"/>
  <c r="SHD17" i="4"/>
  <c r="SHE17" i="4"/>
  <c r="SHF17" i="4"/>
  <c r="SHG17" i="4"/>
  <c r="SHH17" i="4"/>
  <c r="SHI17" i="4"/>
  <c r="SHJ17" i="4"/>
  <c r="SHK17" i="4"/>
  <c r="SHL17" i="4"/>
  <c r="SHM17" i="4"/>
  <c r="SHN17" i="4"/>
  <c r="SHO17" i="4"/>
  <c r="SHP17" i="4"/>
  <c r="SHQ17" i="4"/>
  <c r="SHR17" i="4"/>
  <c r="SHS17" i="4"/>
  <c r="SHT17" i="4"/>
  <c r="SHU17" i="4"/>
  <c r="SHV17" i="4"/>
  <c r="SHW17" i="4"/>
  <c r="SHX17" i="4"/>
  <c r="SHY17" i="4"/>
  <c r="SHZ17" i="4"/>
  <c r="SIA17" i="4"/>
  <c r="SIB17" i="4"/>
  <c r="SIC17" i="4"/>
  <c r="SID17" i="4"/>
  <c r="SIE17" i="4"/>
  <c r="SIF17" i="4"/>
  <c r="SIG17" i="4"/>
  <c r="SIH17" i="4"/>
  <c r="SII17" i="4"/>
  <c r="SIJ17" i="4"/>
  <c r="SIK17" i="4"/>
  <c r="SIL17" i="4"/>
  <c r="SIM17" i="4"/>
  <c r="SIN17" i="4"/>
  <c r="SIO17" i="4"/>
  <c r="SIP17" i="4"/>
  <c r="SIQ17" i="4"/>
  <c r="SIR17" i="4"/>
  <c r="SIS17" i="4"/>
  <c r="SIT17" i="4"/>
  <c r="SIU17" i="4"/>
  <c r="SIV17" i="4"/>
  <c r="SIW17" i="4"/>
  <c r="SIX17" i="4"/>
  <c r="SIY17" i="4"/>
  <c r="SIZ17" i="4"/>
  <c r="SJA17" i="4"/>
  <c r="SJB17" i="4"/>
  <c r="SJC17" i="4"/>
  <c r="SJD17" i="4"/>
  <c r="SJE17" i="4"/>
  <c r="SJF17" i="4"/>
  <c r="SJG17" i="4"/>
  <c r="SJH17" i="4"/>
  <c r="SJI17" i="4"/>
  <c r="SJJ17" i="4"/>
  <c r="SJK17" i="4"/>
  <c r="SJL17" i="4"/>
  <c r="SJM17" i="4"/>
  <c r="SJN17" i="4"/>
  <c r="SJO17" i="4"/>
  <c r="SJP17" i="4"/>
  <c r="SJQ17" i="4"/>
  <c r="SJR17" i="4"/>
  <c r="SJS17" i="4"/>
  <c r="SJT17" i="4"/>
  <c r="SJU17" i="4"/>
  <c r="SJV17" i="4"/>
  <c r="SJW17" i="4"/>
  <c r="SJX17" i="4"/>
  <c r="SJY17" i="4"/>
  <c r="SJZ17" i="4"/>
  <c r="SKA17" i="4"/>
  <c r="SKB17" i="4"/>
  <c r="SKC17" i="4"/>
  <c r="SKD17" i="4"/>
  <c r="SKE17" i="4"/>
  <c r="SKF17" i="4"/>
  <c r="SKG17" i="4"/>
  <c r="SKH17" i="4"/>
  <c r="SKI17" i="4"/>
  <c r="SKJ17" i="4"/>
  <c r="SKK17" i="4"/>
  <c r="SKL17" i="4"/>
  <c r="SKM17" i="4"/>
  <c r="SKN17" i="4"/>
  <c r="SKO17" i="4"/>
  <c r="SKP17" i="4"/>
  <c r="SKQ17" i="4"/>
  <c r="SKR17" i="4"/>
  <c r="SKS17" i="4"/>
  <c r="SKT17" i="4"/>
  <c r="SKU17" i="4"/>
  <c r="SKV17" i="4"/>
  <c r="SKW17" i="4"/>
  <c r="SKX17" i="4"/>
  <c r="SKY17" i="4"/>
  <c r="SKZ17" i="4"/>
  <c r="SLA17" i="4"/>
  <c r="SLB17" i="4"/>
  <c r="SLC17" i="4"/>
  <c r="SLD17" i="4"/>
  <c r="SLE17" i="4"/>
  <c r="SLF17" i="4"/>
  <c r="SLG17" i="4"/>
  <c r="SLH17" i="4"/>
  <c r="SLI17" i="4"/>
  <c r="SLJ17" i="4"/>
  <c r="SLK17" i="4"/>
  <c r="SLL17" i="4"/>
  <c r="SLM17" i="4"/>
  <c r="SLN17" i="4"/>
  <c r="SLO17" i="4"/>
  <c r="SLP17" i="4"/>
  <c r="SLQ17" i="4"/>
  <c r="SLR17" i="4"/>
  <c r="SLS17" i="4"/>
  <c r="SLT17" i="4"/>
  <c r="SLU17" i="4"/>
  <c r="SLV17" i="4"/>
  <c r="SLW17" i="4"/>
  <c r="SLX17" i="4"/>
  <c r="SLY17" i="4"/>
  <c r="SLZ17" i="4"/>
  <c r="SMA17" i="4"/>
  <c r="SMB17" i="4"/>
  <c r="SMC17" i="4"/>
  <c r="SMD17" i="4"/>
  <c r="SME17" i="4"/>
  <c r="SMF17" i="4"/>
  <c r="SMG17" i="4"/>
  <c r="SMH17" i="4"/>
  <c r="SMI17" i="4"/>
  <c r="SMJ17" i="4"/>
  <c r="SMK17" i="4"/>
  <c r="SML17" i="4"/>
  <c r="SMM17" i="4"/>
  <c r="SMN17" i="4"/>
  <c r="SMO17" i="4"/>
  <c r="SMP17" i="4"/>
  <c r="SMQ17" i="4"/>
  <c r="SMR17" i="4"/>
  <c r="SMS17" i="4"/>
  <c r="SMT17" i="4"/>
  <c r="SMU17" i="4"/>
  <c r="SMV17" i="4"/>
  <c r="SMW17" i="4"/>
  <c r="SMX17" i="4"/>
  <c r="SMY17" i="4"/>
  <c r="SMZ17" i="4"/>
  <c r="SNA17" i="4"/>
  <c r="SNB17" i="4"/>
  <c r="SNC17" i="4"/>
  <c r="SND17" i="4"/>
  <c r="SNE17" i="4"/>
  <c r="SNF17" i="4"/>
  <c r="SNG17" i="4"/>
  <c r="SNH17" i="4"/>
  <c r="SNI17" i="4"/>
  <c r="SNJ17" i="4"/>
  <c r="SNK17" i="4"/>
  <c r="SNL17" i="4"/>
  <c r="SNM17" i="4"/>
  <c r="SNN17" i="4"/>
  <c r="SNO17" i="4"/>
  <c r="SNP17" i="4"/>
  <c r="SNQ17" i="4"/>
  <c r="SNR17" i="4"/>
  <c r="SNS17" i="4"/>
  <c r="SNT17" i="4"/>
  <c r="SNU17" i="4"/>
  <c r="SNV17" i="4"/>
  <c r="SNW17" i="4"/>
  <c r="SNX17" i="4"/>
  <c r="SNY17" i="4"/>
  <c r="SNZ17" i="4"/>
  <c r="SOA17" i="4"/>
  <c r="SOB17" i="4"/>
  <c r="SOC17" i="4"/>
  <c r="SOD17" i="4"/>
  <c r="SOE17" i="4"/>
  <c r="SOF17" i="4"/>
  <c r="SOG17" i="4"/>
  <c r="SOH17" i="4"/>
  <c r="SOI17" i="4"/>
  <c r="SOJ17" i="4"/>
  <c r="SOK17" i="4"/>
  <c r="SOL17" i="4"/>
  <c r="SOM17" i="4"/>
  <c r="SON17" i="4"/>
  <c r="SOO17" i="4"/>
  <c r="SOP17" i="4"/>
  <c r="SOQ17" i="4"/>
  <c r="SOR17" i="4"/>
  <c r="SOS17" i="4"/>
  <c r="SOT17" i="4"/>
  <c r="SOU17" i="4"/>
  <c r="SOV17" i="4"/>
  <c r="SOW17" i="4"/>
  <c r="SOX17" i="4"/>
  <c r="SOY17" i="4"/>
  <c r="SOZ17" i="4"/>
  <c r="SPA17" i="4"/>
  <c r="SPB17" i="4"/>
  <c r="SPC17" i="4"/>
  <c r="SPD17" i="4"/>
  <c r="SPE17" i="4"/>
  <c r="SPF17" i="4"/>
  <c r="SPG17" i="4"/>
  <c r="SPH17" i="4"/>
  <c r="SPI17" i="4"/>
  <c r="SPJ17" i="4"/>
  <c r="SPK17" i="4"/>
  <c r="SPL17" i="4"/>
  <c r="SPM17" i="4"/>
  <c r="SPN17" i="4"/>
  <c r="SPO17" i="4"/>
  <c r="SPP17" i="4"/>
  <c r="SPQ17" i="4"/>
  <c r="SPR17" i="4"/>
  <c r="SPS17" i="4"/>
  <c r="SPT17" i="4"/>
  <c r="SPU17" i="4"/>
  <c r="SPV17" i="4"/>
  <c r="SPW17" i="4"/>
  <c r="SPX17" i="4"/>
  <c r="SPY17" i="4"/>
  <c r="SPZ17" i="4"/>
  <c r="SQA17" i="4"/>
  <c r="SQB17" i="4"/>
  <c r="SQC17" i="4"/>
  <c r="SQD17" i="4"/>
  <c r="SQE17" i="4"/>
  <c r="SQF17" i="4"/>
  <c r="SQG17" i="4"/>
  <c r="SQH17" i="4"/>
  <c r="SQI17" i="4"/>
  <c r="SQJ17" i="4"/>
  <c r="SQK17" i="4"/>
  <c r="SQL17" i="4"/>
  <c r="SQM17" i="4"/>
  <c r="SQN17" i="4"/>
  <c r="SQO17" i="4"/>
  <c r="SQP17" i="4"/>
  <c r="SQQ17" i="4"/>
  <c r="SQR17" i="4"/>
  <c r="SQS17" i="4"/>
  <c r="SQT17" i="4"/>
  <c r="SQU17" i="4"/>
  <c r="SQV17" i="4"/>
  <c r="SQW17" i="4"/>
  <c r="SQX17" i="4"/>
  <c r="SQY17" i="4"/>
  <c r="SQZ17" i="4"/>
  <c r="SRA17" i="4"/>
  <c r="SRB17" i="4"/>
  <c r="SRC17" i="4"/>
  <c r="SRD17" i="4"/>
  <c r="SRE17" i="4"/>
  <c r="SRF17" i="4"/>
  <c r="SRG17" i="4"/>
  <c r="SRH17" i="4"/>
  <c r="SRI17" i="4"/>
  <c r="SRJ17" i="4"/>
  <c r="SRK17" i="4"/>
  <c r="SRL17" i="4"/>
  <c r="SRM17" i="4"/>
  <c r="SRN17" i="4"/>
  <c r="SRO17" i="4"/>
  <c r="SRP17" i="4"/>
  <c r="SRQ17" i="4"/>
  <c r="SRR17" i="4"/>
  <c r="SRS17" i="4"/>
  <c r="SRT17" i="4"/>
  <c r="SRU17" i="4"/>
  <c r="SRV17" i="4"/>
  <c r="SRW17" i="4"/>
  <c r="SRX17" i="4"/>
  <c r="SRY17" i="4"/>
  <c r="SRZ17" i="4"/>
  <c r="SSA17" i="4"/>
  <c r="SSB17" i="4"/>
  <c r="SSC17" i="4"/>
  <c r="SSD17" i="4"/>
  <c r="SSE17" i="4"/>
  <c r="SSF17" i="4"/>
  <c r="SSG17" i="4"/>
  <c r="SSH17" i="4"/>
  <c r="SSI17" i="4"/>
  <c r="SSJ17" i="4"/>
  <c r="SSK17" i="4"/>
  <c r="SSL17" i="4"/>
  <c r="SSM17" i="4"/>
  <c r="SSN17" i="4"/>
  <c r="SSO17" i="4"/>
  <c r="SSP17" i="4"/>
  <c r="SSQ17" i="4"/>
  <c r="SSR17" i="4"/>
  <c r="SSS17" i="4"/>
  <c r="SST17" i="4"/>
  <c r="SSU17" i="4"/>
  <c r="SSV17" i="4"/>
  <c r="SSW17" i="4"/>
  <c r="SSX17" i="4"/>
  <c r="SSY17" i="4"/>
  <c r="SSZ17" i="4"/>
  <c r="STA17" i="4"/>
  <c r="STB17" i="4"/>
  <c r="STC17" i="4"/>
  <c r="STD17" i="4"/>
  <c r="STE17" i="4"/>
  <c r="STF17" i="4"/>
  <c r="STG17" i="4"/>
  <c r="STH17" i="4"/>
  <c r="STI17" i="4"/>
  <c r="STJ17" i="4"/>
  <c r="STK17" i="4"/>
  <c r="STL17" i="4"/>
  <c r="STM17" i="4"/>
  <c r="STN17" i="4"/>
  <c r="STO17" i="4"/>
  <c r="STP17" i="4"/>
  <c r="STQ17" i="4"/>
  <c r="STR17" i="4"/>
  <c r="STS17" i="4"/>
  <c r="STT17" i="4"/>
  <c r="STU17" i="4"/>
  <c r="STV17" i="4"/>
  <c r="STW17" i="4"/>
  <c r="STX17" i="4"/>
  <c r="STY17" i="4"/>
  <c r="STZ17" i="4"/>
  <c r="SUA17" i="4"/>
  <c r="SUB17" i="4"/>
  <c r="SUC17" i="4"/>
  <c r="SUD17" i="4"/>
  <c r="SUE17" i="4"/>
  <c r="SUF17" i="4"/>
  <c r="SUG17" i="4"/>
  <c r="SUH17" i="4"/>
  <c r="SUI17" i="4"/>
  <c r="SUJ17" i="4"/>
  <c r="SUK17" i="4"/>
  <c r="SUL17" i="4"/>
  <c r="SUM17" i="4"/>
  <c r="SUN17" i="4"/>
  <c r="SUO17" i="4"/>
  <c r="SUP17" i="4"/>
  <c r="SUQ17" i="4"/>
  <c r="SUR17" i="4"/>
  <c r="SUS17" i="4"/>
  <c r="SUT17" i="4"/>
  <c r="SUU17" i="4"/>
  <c r="SUV17" i="4"/>
  <c r="SUW17" i="4"/>
  <c r="SUX17" i="4"/>
  <c r="SUY17" i="4"/>
  <c r="SUZ17" i="4"/>
  <c r="SVA17" i="4"/>
  <c r="SVB17" i="4"/>
  <c r="SVC17" i="4"/>
  <c r="SVD17" i="4"/>
  <c r="SVE17" i="4"/>
  <c r="SVF17" i="4"/>
  <c r="SVG17" i="4"/>
  <c r="SVH17" i="4"/>
  <c r="SVI17" i="4"/>
  <c r="SVJ17" i="4"/>
  <c r="SVK17" i="4"/>
  <c r="SVL17" i="4"/>
  <c r="SVM17" i="4"/>
  <c r="SVN17" i="4"/>
  <c r="SVO17" i="4"/>
  <c r="SVP17" i="4"/>
  <c r="SVQ17" i="4"/>
  <c r="SVR17" i="4"/>
  <c r="SVS17" i="4"/>
  <c r="SVT17" i="4"/>
  <c r="SVU17" i="4"/>
  <c r="SVV17" i="4"/>
  <c r="SVW17" i="4"/>
  <c r="SVX17" i="4"/>
  <c r="SVY17" i="4"/>
  <c r="SVZ17" i="4"/>
  <c r="SWA17" i="4"/>
  <c r="SWB17" i="4"/>
  <c r="SWC17" i="4"/>
  <c r="SWD17" i="4"/>
  <c r="SWE17" i="4"/>
  <c r="SWF17" i="4"/>
  <c r="SWG17" i="4"/>
  <c r="SWH17" i="4"/>
  <c r="SWI17" i="4"/>
  <c r="SWJ17" i="4"/>
  <c r="SWK17" i="4"/>
  <c r="SWL17" i="4"/>
  <c r="SWM17" i="4"/>
  <c r="SWN17" i="4"/>
  <c r="SWO17" i="4"/>
  <c r="SWP17" i="4"/>
  <c r="SWQ17" i="4"/>
  <c r="SWR17" i="4"/>
  <c r="SWS17" i="4"/>
  <c r="SWT17" i="4"/>
  <c r="SWU17" i="4"/>
  <c r="SWV17" i="4"/>
  <c r="SWW17" i="4"/>
  <c r="SWX17" i="4"/>
  <c r="SWY17" i="4"/>
  <c r="SWZ17" i="4"/>
  <c r="SXA17" i="4"/>
  <c r="SXB17" i="4"/>
  <c r="SXC17" i="4"/>
  <c r="SXD17" i="4"/>
  <c r="SXE17" i="4"/>
  <c r="SXF17" i="4"/>
  <c r="SXG17" i="4"/>
  <c r="SXH17" i="4"/>
  <c r="SXI17" i="4"/>
  <c r="SXJ17" i="4"/>
  <c r="SXK17" i="4"/>
  <c r="SXL17" i="4"/>
  <c r="SXM17" i="4"/>
  <c r="SXN17" i="4"/>
  <c r="SXO17" i="4"/>
  <c r="SXP17" i="4"/>
  <c r="SXQ17" i="4"/>
  <c r="SXR17" i="4"/>
  <c r="SXS17" i="4"/>
  <c r="SXT17" i="4"/>
  <c r="SXU17" i="4"/>
  <c r="SXV17" i="4"/>
  <c r="SXW17" i="4"/>
  <c r="SXX17" i="4"/>
  <c r="SXY17" i="4"/>
  <c r="SXZ17" i="4"/>
  <c r="SYA17" i="4"/>
  <c r="SYB17" i="4"/>
  <c r="SYC17" i="4"/>
  <c r="SYD17" i="4"/>
  <c r="SYE17" i="4"/>
  <c r="SYF17" i="4"/>
  <c r="SYG17" i="4"/>
  <c r="SYH17" i="4"/>
  <c r="SYI17" i="4"/>
  <c r="SYJ17" i="4"/>
  <c r="SYK17" i="4"/>
  <c r="SYL17" i="4"/>
  <c r="SYM17" i="4"/>
  <c r="SYN17" i="4"/>
  <c r="SYO17" i="4"/>
  <c r="SYP17" i="4"/>
  <c r="SYQ17" i="4"/>
  <c r="SYR17" i="4"/>
  <c r="SYS17" i="4"/>
  <c r="SYT17" i="4"/>
  <c r="SYU17" i="4"/>
  <c r="SYV17" i="4"/>
  <c r="SYW17" i="4"/>
  <c r="SYX17" i="4"/>
  <c r="SYY17" i="4"/>
  <c r="SYZ17" i="4"/>
  <c r="SZA17" i="4"/>
  <c r="SZB17" i="4"/>
  <c r="SZC17" i="4"/>
  <c r="SZD17" i="4"/>
  <c r="SZE17" i="4"/>
  <c r="SZF17" i="4"/>
  <c r="SZG17" i="4"/>
  <c r="SZH17" i="4"/>
  <c r="SZI17" i="4"/>
  <c r="SZJ17" i="4"/>
  <c r="SZK17" i="4"/>
  <c r="SZL17" i="4"/>
  <c r="SZM17" i="4"/>
  <c r="SZN17" i="4"/>
  <c r="SZO17" i="4"/>
  <c r="SZP17" i="4"/>
  <c r="SZQ17" i="4"/>
  <c r="SZR17" i="4"/>
  <c r="SZS17" i="4"/>
  <c r="SZT17" i="4"/>
  <c r="SZU17" i="4"/>
  <c r="SZV17" i="4"/>
  <c r="SZW17" i="4"/>
  <c r="SZX17" i="4"/>
  <c r="SZY17" i="4"/>
  <c r="SZZ17" i="4"/>
  <c r="TAA17" i="4"/>
  <c r="TAB17" i="4"/>
  <c r="TAC17" i="4"/>
  <c r="TAD17" i="4"/>
  <c r="TAE17" i="4"/>
  <c r="TAF17" i="4"/>
  <c r="TAG17" i="4"/>
  <c r="TAH17" i="4"/>
  <c r="TAI17" i="4"/>
  <c r="TAJ17" i="4"/>
  <c r="TAK17" i="4"/>
  <c r="TAL17" i="4"/>
  <c r="TAM17" i="4"/>
  <c r="TAN17" i="4"/>
  <c r="TAO17" i="4"/>
  <c r="TAP17" i="4"/>
  <c r="TAQ17" i="4"/>
  <c r="TAR17" i="4"/>
  <c r="TAS17" i="4"/>
  <c r="TAT17" i="4"/>
  <c r="TAU17" i="4"/>
  <c r="TAV17" i="4"/>
  <c r="TAW17" i="4"/>
  <c r="TAX17" i="4"/>
  <c r="TAY17" i="4"/>
  <c r="TAZ17" i="4"/>
  <c r="TBA17" i="4"/>
  <c r="TBB17" i="4"/>
  <c r="TBC17" i="4"/>
  <c r="TBD17" i="4"/>
  <c r="TBE17" i="4"/>
  <c r="TBF17" i="4"/>
  <c r="TBG17" i="4"/>
  <c r="TBH17" i="4"/>
  <c r="TBI17" i="4"/>
  <c r="TBJ17" i="4"/>
  <c r="TBK17" i="4"/>
  <c r="TBL17" i="4"/>
  <c r="TBM17" i="4"/>
  <c r="TBN17" i="4"/>
  <c r="TBO17" i="4"/>
  <c r="TBP17" i="4"/>
  <c r="TBQ17" i="4"/>
  <c r="TBR17" i="4"/>
  <c r="TBS17" i="4"/>
  <c r="TBT17" i="4"/>
  <c r="TBU17" i="4"/>
  <c r="TBV17" i="4"/>
  <c r="TBW17" i="4"/>
  <c r="TBX17" i="4"/>
  <c r="TBY17" i="4"/>
  <c r="TBZ17" i="4"/>
  <c r="TCA17" i="4"/>
  <c r="TCB17" i="4"/>
  <c r="TCC17" i="4"/>
  <c r="TCD17" i="4"/>
  <c r="TCE17" i="4"/>
  <c r="TCF17" i="4"/>
  <c r="TCG17" i="4"/>
  <c r="TCH17" i="4"/>
  <c r="TCI17" i="4"/>
  <c r="TCJ17" i="4"/>
  <c r="TCK17" i="4"/>
  <c r="TCL17" i="4"/>
  <c r="TCM17" i="4"/>
  <c r="TCN17" i="4"/>
  <c r="TCO17" i="4"/>
  <c r="TCP17" i="4"/>
  <c r="TCQ17" i="4"/>
  <c r="TCR17" i="4"/>
  <c r="TCS17" i="4"/>
  <c r="TCT17" i="4"/>
  <c r="TCU17" i="4"/>
  <c r="TCV17" i="4"/>
  <c r="TCW17" i="4"/>
  <c r="TCX17" i="4"/>
  <c r="TCY17" i="4"/>
  <c r="TCZ17" i="4"/>
  <c r="TDA17" i="4"/>
  <c r="TDB17" i="4"/>
  <c r="TDC17" i="4"/>
  <c r="TDD17" i="4"/>
  <c r="TDE17" i="4"/>
  <c r="TDF17" i="4"/>
  <c r="TDG17" i="4"/>
  <c r="TDH17" i="4"/>
  <c r="TDI17" i="4"/>
  <c r="TDJ17" i="4"/>
  <c r="TDK17" i="4"/>
  <c r="TDL17" i="4"/>
  <c r="TDM17" i="4"/>
  <c r="TDN17" i="4"/>
  <c r="TDO17" i="4"/>
  <c r="TDP17" i="4"/>
  <c r="TDQ17" i="4"/>
  <c r="TDR17" i="4"/>
  <c r="TDS17" i="4"/>
  <c r="TDT17" i="4"/>
  <c r="TDU17" i="4"/>
  <c r="TDV17" i="4"/>
  <c r="TDW17" i="4"/>
  <c r="TDX17" i="4"/>
  <c r="TDY17" i="4"/>
  <c r="TDZ17" i="4"/>
  <c r="TEA17" i="4"/>
  <c r="TEB17" i="4"/>
  <c r="TEC17" i="4"/>
  <c r="TED17" i="4"/>
  <c r="TEE17" i="4"/>
  <c r="TEF17" i="4"/>
  <c r="TEG17" i="4"/>
  <c r="TEH17" i="4"/>
  <c r="TEI17" i="4"/>
  <c r="TEJ17" i="4"/>
  <c r="TEK17" i="4"/>
  <c r="TEL17" i="4"/>
  <c r="TEM17" i="4"/>
  <c r="TEN17" i="4"/>
  <c r="TEO17" i="4"/>
  <c r="TEP17" i="4"/>
  <c r="TEQ17" i="4"/>
  <c r="TER17" i="4"/>
  <c r="TES17" i="4"/>
  <c r="TET17" i="4"/>
  <c r="TEU17" i="4"/>
  <c r="TEV17" i="4"/>
  <c r="TEW17" i="4"/>
  <c r="TEX17" i="4"/>
  <c r="TEY17" i="4"/>
  <c r="TEZ17" i="4"/>
  <c r="TFA17" i="4"/>
  <c r="TFB17" i="4"/>
  <c r="TFC17" i="4"/>
  <c r="TFD17" i="4"/>
  <c r="TFE17" i="4"/>
  <c r="TFF17" i="4"/>
  <c r="TFG17" i="4"/>
  <c r="TFH17" i="4"/>
  <c r="TFI17" i="4"/>
  <c r="TFJ17" i="4"/>
  <c r="TFK17" i="4"/>
  <c r="TFL17" i="4"/>
  <c r="TFM17" i="4"/>
  <c r="TFN17" i="4"/>
  <c r="TFO17" i="4"/>
  <c r="TFP17" i="4"/>
  <c r="TFQ17" i="4"/>
  <c r="TFR17" i="4"/>
  <c r="TFS17" i="4"/>
  <c r="TFT17" i="4"/>
  <c r="TFU17" i="4"/>
  <c r="TFV17" i="4"/>
  <c r="TFW17" i="4"/>
  <c r="TFX17" i="4"/>
  <c r="TFY17" i="4"/>
  <c r="TFZ17" i="4"/>
  <c r="TGA17" i="4"/>
  <c r="TGB17" i="4"/>
  <c r="TGC17" i="4"/>
  <c r="TGD17" i="4"/>
  <c r="TGE17" i="4"/>
  <c r="TGF17" i="4"/>
  <c r="TGG17" i="4"/>
  <c r="TGH17" i="4"/>
  <c r="TGI17" i="4"/>
  <c r="TGJ17" i="4"/>
  <c r="TGK17" i="4"/>
  <c r="TGL17" i="4"/>
  <c r="TGM17" i="4"/>
  <c r="TGN17" i="4"/>
  <c r="TGO17" i="4"/>
  <c r="TGP17" i="4"/>
  <c r="TGQ17" i="4"/>
  <c r="TGR17" i="4"/>
  <c r="TGS17" i="4"/>
  <c r="TGT17" i="4"/>
  <c r="TGU17" i="4"/>
  <c r="TGV17" i="4"/>
  <c r="TGW17" i="4"/>
  <c r="TGX17" i="4"/>
  <c r="TGY17" i="4"/>
  <c r="TGZ17" i="4"/>
  <c r="THA17" i="4"/>
  <c r="THB17" i="4"/>
  <c r="THC17" i="4"/>
  <c r="THD17" i="4"/>
  <c r="THE17" i="4"/>
  <c r="THF17" i="4"/>
  <c r="THG17" i="4"/>
  <c r="THH17" i="4"/>
  <c r="THI17" i="4"/>
  <c r="THJ17" i="4"/>
  <c r="THK17" i="4"/>
  <c r="THL17" i="4"/>
  <c r="THM17" i="4"/>
  <c r="THN17" i="4"/>
  <c r="THO17" i="4"/>
  <c r="THP17" i="4"/>
  <c r="THQ17" i="4"/>
  <c r="THR17" i="4"/>
  <c r="THS17" i="4"/>
  <c r="THT17" i="4"/>
  <c r="THU17" i="4"/>
  <c r="THV17" i="4"/>
  <c r="THW17" i="4"/>
  <c r="THX17" i="4"/>
  <c r="THY17" i="4"/>
  <c r="THZ17" i="4"/>
  <c r="TIA17" i="4"/>
  <c r="TIB17" i="4"/>
  <c r="TIC17" i="4"/>
  <c r="TID17" i="4"/>
  <c r="TIE17" i="4"/>
  <c r="TIF17" i="4"/>
  <c r="TIG17" i="4"/>
  <c r="TIH17" i="4"/>
  <c r="TII17" i="4"/>
  <c r="TIJ17" i="4"/>
  <c r="TIK17" i="4"/>
  <c r="TIL17" i="4"/>
  <c r="TIM17" i="4"/>
  <c r="TIN17" i="4"/>
  <c r="TIO17" i="4"/>
  <c r="TIP17" i="4"/>
  <c r="TIQ17" i="4"/>
  <c r="TIR17" i="4"/>
  <c r="TIS17" i="4"/>
  <c r="TIT17" i="4"/>
  <c r="TIU17" i="4"/>
  <c r="TIV17" i="4"/>
  <c r="TIW17" i="4"/>
  <c r="TIX17" i="4"/>
  <c r="TIY17" i="4"/>
  <c r="TIZ17" i="4"/>
  <c r="TJA17" i="4"/>
  <c r="TJB17" i="4"/>
  <c r="TJC17" i="4"/>
  <c r="TJD17" i="4"/>
  <c r="TJE17" i="4"/>
  <c r="TJF17" i="4"/>
  <c r="TJG17" i="4"/>
  <c r="TJH17" i="4"/>
  <c r="TJI17" i="4"/>
  <c r="TJJ17" i="4"/>
  <c r="TJK17" i="4"/>
  <c r="TJL17" i="4"/>
  <c r="TJM17" i="4"/>
  <c r="TJN17" i="4"/>
  <c r="TJO17" i="4"/>
  <c r="TJP17" i="4"/>
  <c r="TJQ17" i="4"/>
  <c r="TJR17" i="4"/>
  <c r="TJS17" i="4"/>
  <c r="TJT17" i="4"/>
  <c r="TJU17" i="4"/>
  <c r="TJV17" i="4"/>
  <c r="TJW17" i="4"/>
  <c r="TJX17" i="4"/>
  <c r="TJY17" i="4"/>
  <c r="TJZ17" i="4"/>
  <c r="TKA17" i="4"/>
  <c r="TKB17" i="4"/>
  <c r="TKC17" i="4"/>
  <c r="TKD17" i="4"/>
  <c r="TKE17" i="4"/>
  <c r="TKF17" i="4"/>
  <c r="TKG17" i="4"/>
  <c r="TKH17" i="4"/>
  <c r="TKI17" i="4"/>
  <c r="TKJ17" i="4"/>
  <c r="TKK17" i="4"/>
  <c r="TKL17" i="4"/>
  <c r="TKM17" i="4"/>
  <c r="TKN17" i="4"/>
  <c r="TKO17" i="4"/>
  <c r="TKP17" i="4"/>
  <c r="TKQ17" i="4"/>
  <c r="TKR17" i="4"/>
  <c r="TKS17" i="4"/>
  <c r="TKT17" i="4"/>
  <c r="TKU17" i="4"/>
  <c r="TKV17" i="4"/>
  <c r="TKW17" i="4"/>
  <c r="TKX17" i="4"/>
  <c r="TKY17" i="4"/>
  <c r="TKZ17" i="4"/>
  <c r="TLA17" i="4"/>
  <c r="TLB17" i="4"/>
  <c r="TLC17" i="4"/>
  <c r="TLD17" i="4"/>
  <c r="TLE17" i="4"/>
  <c r="TLF17" i="4"/>
  <c r="TLG17" i="4"/>
  <c r="TLH17" i="4"/>
  <c r="TLI17" i="4"/>
  <c r="TLJ17" i="4"/>
  <c r="TLK17" i="4"/>
  <c r="TLL17" i="4"/>
  <c r="TLM17" i="4"/>
  <c r="TLN17" i="4"/>
  <c r="TLO17" i="4"/>
  <c r="TLP17" i="4"/>
  <c r="TLQ17" i="4"/>
  <c r="TLR17" i="4"/>
  <c r="TLS17" i="4"/>
  <c r="TLT17" i="4"/>
  <c r="TLU17" i="4"/>
  <c r="TLV17" i="4"/>
  <c r="TLW17" i="4"/>
  <c r="TLX17" i="4"/>
  <c r="TLY17" i="4"/>
  <c r="TLZ17" i="4"/>
  <c r="TMA17" i="4"/>
  <c r="TMB17" i="4"/>
  <c r="TMC17" i="4"/>
  <c r="TMD17" i="4"/>
  <c r="TME17" i="4"/>
  <c r="TMF17" i="4"/>
  <c r="TMG17" i="4"/>
  <c r="TMH17" i="4"/>
  <c r="TMI17" i="4"/>
  <c r="TMJ17" i="4"/>
  <c r="TMK17" i="4"/>
  <c r="TML17" i="4"/>
  <c r="TMM17" i="4"/>
  <c r="TMN17" i="4"/>
  <c r="TMO17" i="4"/>
  <c r="TMP17" i="4"/>
  <c r="TMQ17" i="4"/>
  <c r="TMR17" i="4"/>
  <c r="TMS17" i="4"/>
  <c r="TMT17" i="4"/>
  <c r="TMU17" i="4"/>
  <c r="TMV17" i="4"/>
  <c r="TMW17" i="4"/>
  <c r="TMX17" i="4"/>
  <c r="TMY17" i="4"/>
  <c r="TMZ17" i="4"/>
  <c r="TNA17" i="4"/>
  <c r="TNB17" i="4"/>
  <c r="TNC17" i="4"/>
  <c r="TND17" i="4"/>
  <c r="TNE17" i="4"/>
  <c r="TNF17" i="4"/>
  <c r="TNG17" i="4"/>
  <c r="TNH17" i="4"/>
  <c r="TNI17" i="4"/>
  <c r="TNJ17" i="4"/>
  <c r="TNK17" i="4"/>
  <c r="TNL17" i="4"/>
  <c r="TNM17" i="4"/>
  <c r="TNN17" i="4"/>
  <c r="TNO17" i="4"/>
  <c r="TNP17" i="4"/>
  <c r="TNQ17" i="4"/>
  <c r="TNR17" i="4"/>
  <c r="TNS17" i="4"/>
  <c r="TNT17" i="4"/>
  <c r="TNU17" i="4"/>
  <c r="TNV17" i="4"/>
  <c r="TNW17" i="4"/>
  <c r="TNX17" i="4"/>
  <c r="TNY17" i="4"/>
  <c r="TNZ17" i="4"/>
  <c r="TOA17" i="4"/>
  <c r="TOB17" i="4"/>
  <c r="TOC17" i="4"/>
  <c r="TOD17" i="4"/>
  <c r="TOE17" i="4"/>
  <c r="TOF17" i="4"/>
  <c r="TOG17" i="4"/>
  <c r="TOH17" i="4"/>
  <c r="TOI17" i="4"/>
  <c r="TOJ17" i="4"/>
  <c r="TOK17" i="4"/>
  <c r="TOL17" i="4"/>
  <c r="TOM17" i="4"/>
  <c r="TON17" i="4"/>
  <c r="TOO17" i="4"/>
  <c r="TOP17" i="4"/>
  <c r="TOQ17" i="4"/>
  <c r="TOR17" i="4"/>
  <c r="TOS17" i="4"/>
  <c r="TOT17" i="4"/>
  <c r="TOU17" i="4"/>
  <c r="TOV17" i="4"/>
  <c r="TOW17" i="4"/>
  <c r="TOX17" i="4"/>
  <c r="TOY17" i="4"/>
  <c r="TOZ17" i="4"/>
  <c r="TPA17" i="4"/>
  <c r="TPB17" i="4"/>
  <c r="TPC17" i="4"/>
  <c r="TPD17" i="4"/>
  <c r="TPE17" i="4"/>
  <c r="TPF17" i="4"/>
  <c r="TPG17" i="4"/>
  <c r="TPH17" i="4"/>
  <c r="TPI17" i="4"/>
  <c r="TPJ17" i="4"/>
  <c r="TPK17" i="4"/>
  <c r="TPL17" i="4"/>
  <c r="TPM17" i="4"/>
  <c r="TPN17" i="4"/>
  <c r="TPO17" i="4"/>
  <c r="TPP17" i="4"/>
  <c r="TPQ17" i="4"/>
  <c r="TPR17" i="4"/>
  <c r="TPS17" i="4"/>
  <c r="TPT17" i="4"/>
  <c r="TPU17" i="4"/>
  <c r="TPV17" i="4"/>
  <c r="TPW17" i="4"/>
  <c r="TPX17" i="4"/>
  <c r="TPY17" i="4"/>
  <c r="TPZ17" i="4"/>
  <c r="TQA17" i="4"/>
  <c r="TQB17" i="4"/>
  <c r="TQC17" i="4"/>
  <c r="TQD17" i="4"/>
  <c r="TQE17" i="4"/>
  <c r="TQF17" i="4"/>
  <c r="TQG17" i="4"/>
  <c r="TQH17" i="4"/>
  <c r="TQI17" i="4"/>
  <c r="TQJ17" i="4"/>
  <c r="TQK17" i="4"/>
  <c r="TQL17" i="4"/>
  <c r="TQM17" i="4"/>
  <c r="TQN17" i="4"/>
  <c r="TQO17" i="4"/>
  <c r="TQP17" i="4"/>
  <c r="TQQ17" i="4"/>
  <c r="TQR17" i="4"/>
  <c r="TQS17" i="4"/>
  <c r="TQT17" i="4"/>
  <c r="TQU17" i="4"/>
  <c r="TQV17" i="4"/>
  <c r="TQW17" i="4"/>
  <c r="TQX17" i="4"/>
  <c r="TQY17" i="4"/>
  <c r="TQZ17" i="4"/>
  <c r="TRA17" i="4"/>
  <c r="TRB17" i="4"/>
  <c r="TRC17" i="4"/>
  <c r="TRD17" i="4"/>
  <c r="TRE17" i="4"/>
  <c r="TRF17" i="4"/>
  <c r="TRG17" i="4"/>
  <c r="TRH17" i="4"/>
  <c r="TRI17" i="4"/>
  <c r="TRJ17" i="4"/>
  <c r="TRK17" i="4"/>
  <c r="TRL17" i="4"/>
  <c r="TRM17" i="4"/>
  <c r="TRN17" i="4"/>
  <c r="TRO17" i="4"/>
  <c r="TRP17" i="4"/>
  <c r="TRQ17" i="4"/>
  <c r="TRR17" i="4"/>
  <c r="TRS17" i="4"/>
  <c r="TRT17" i="4"/>
  <c r="TRU17" i="4"/>
  <c r="TRV17" i="4"/>
  <c r="TRW17" i="4"/>
  <c r="TRX17" i="4"/>
  <c r="TRY17" i="4"/>
  <c r="TRZ17" i="4"/>
  <c r="TSA17" i="4"/>
  <c r="TSB17" i="4"/>
  <c r="TSC17" i="4"/>
  <c r="TSD17" i="4"/>
  <c r="TSE17" i="4"/>
  <c r="TSF17" i="4"/>
  <c r="TSG17" i="4"/>
  <c r="TSH17" i="4"/>
  <c r="TSI17" i="4"/>
  <c r="TSJ17" i="4"/>
  <c r="TSK17" i="4"/>
  <c r="TSL17" i="4"/>
  <c r="TSM17" i="4"/>
  <c r="TSN17" i="4"/>
  <c r="TSO17" i="4"/>
  <c r="TSP17" i="4"/>
  <c r="TSQ17" i="4"/>
  <c r="TSR17" i="4"/>
  <c r="TSS17" i="4"/>
  <c r="TST17" i="4"/>
  <c r="TSU17" i="4"/>
  <c r="TSV17" i="4"/>
  <c r="TSW17" i="4"/>
  <c r="TSX17" i="4"/>
  <c r="TSY17" i="4"/>
  <c r="TSZ17" i="4"/>
  <c r="TTA17" i="4"/>
  <c r="TTB17" i="4"/>
  <c r="TTC17" i="4"/>
  <c r="TTD17" i="4"/>
  <c r="TTE17" i="4"/>
  <c r="TTF17" i="4"/>
  <c r="TTG17" i="4"/>
  <c r="TTH17" i="4"/>
  <c r="TTI17" i="4"/>
  <c r="TTJ17" i="4"/>
  <c r="TTK17" i="4"/>
  <c r="TTL17" i="4"/>
  <c r="TTM17" i="4"/>
  <c r="TTN17" i="4"/>
  <c r="TTO17" i="4"/>
  <c r="TTP17" i="4"/>
  <c r="TTQ17" i="4"/>
  <c r="TTR17" i="4"/>
  <c r="TTS17" i="4"/>
  <c r="TTT17" i="4"/>
  <c r="TTU17" i="4"/>
  <c r="TTV17" i="4"/>
  <c r="TTW17" i="4"/>
  <c r="TTX17" i="4"/>
  <c r="TTY17" i="4"/>
  <c r="TTZ17" i="4"/>
  <c r="TUA17" i="4"/>
  <c r="TUB17" i="4"/>
  <c r="TUC17" i="4"/>
  <c r="TUD17" i="4"/>
  <c r="TUE17" i="4"/>
  <c r="TUF17" i="4"/>
  <c r="TUG17" i="4"/>
  <c r="TUH17" i="4"/>
  <c r="TUI17" i="4"/>
  <c r="TUJ17" i="4"/>
  <c r="TUK17" i="4"/>
  <c r="TUL17" i="4"/>
  <c r="TUM17" i="4"/>
  <c r="TUN17" i="4"/>
  <c r="TUO17" i="4"/>
  <c r="TUP17" i="4"/>
  <c r="TUQ17" i="4"/>
  <c r="TUR17" i="4"/>
  <c r="TUS17" i="4"/>
  <c r="TUT17" i="4"/>
  <c r="TUU17" i="4"/>
  <c r="TUV17" i="4"/>
  <c r="TUW17" i="4"/>
  <c r="TUX17" i="4"/>
  <c r="TUY17" i="4"/>
  <c r="TUZ17" i="4"/>
  <c r="TVA17" i="4"/>
  <c r="TVB17" i="4"/>
  <c r="TVC17" i="4"/>
  <c r="TVD17" i="4"/>
  <c r="TVE17" i="4"/>
  <c r="TVF17" i="4"/>
  <c r="TVG17" i="4"/>
  <c r="TVH17" i="4"/>
  <c r="TVI17" i="4"/>
  <c r="TVJ17" i="4"/>
  <c r="TVK17" i="4"/>
  <c r="TVL17" i="4"/>
  <c r="TVM17" i="4"/>
  <c r="TVN17" i="4"/>
  <c r="TVO17" i="4"/>
  <c r="TVP17" i="4"/>
  <c r="TVQ17" i="4"/>
  <c r="TVR17" i="4"/>
  <c r="TVS17" i="4"/>
  <c r="TVT17" i="4"/>
  <c r="TVU17" i="4"/>
  <c r="TVV17" i="4"/>
  <c r="TVW17" i="4"/>
  <c r="TVX17" i="4"/>
  <c r="TVY17" i="4"/>
  <c r="TVZ17" i="4"/>
  <c r="TWA17" i="4"/>
  <c r="TWB17" i="4"/>
  <c r="TWC17" i="4"/>
  <c r="TWD17" i="4"/>
  <c r="TWE17" i="4"/>
  <c r="TWF17" i="4"/>
  <c r="TWG17" i="4"/>
  <c r="TWH17" i="4"/>
  <c r="TWI17" i="4"/>
  <c r="TWJ17" i="4"/>
  <c r="TWK17" i="4"/>
  <c r="TWL17" i="4"/>
  <c r="TWM17" i="4"/>
  <c r="TWN17" i="4"/>
  <c r="TWO17" i="4"/>
  <c r="TWP17" i="4"/>
  <c r="TWQ17" i="4"/>
  <c r="TWR17" i="4"/>
  <c r="TWS17" i="4"/>
  <c r="TWT17" i="4"/>
  <c r="TWU17" i="4"/>
  <c r="TWV17" i="4"/>
  <c r="TWW17" i="4"/>
  <c r="TWX17" i="4"/>
  <c r="TWY17" i="4"/>
  <c r="TWZ17" i="4"/>
  <c r="TXA17" i="4"/>
  <c r="TXB17" i="4"/>
  <c r="TXC17" i="4"/>
  <c r="TXD17" i="4"/>
  <c r="TXE17" i="4"/>
  <c r="TXF17" i="4"/>
  <c r="TXG17" i="4"/>
  <c r="TXH17" i="4"/>
  <c r="TXI17" i="4"/>
  <c r="TXJ17" i="4"/>
  <c r="TXK17" i="4"/>
  <c r="TXL17" i="4"/>
  <c r="TXM17" i="4"/>
  <c r="TXN17" i="4"/>
  <c r="TXO17" i="4"/>
  <c r="TXP17" i="4"/>
  <c r="TXQ17" i="4"/>
  <c r="TXR17" i="4"/>
  <c r="TXS17" i="4"/>
  <c r="TXT17" i="4"/>
  <c r="TXU17" i="4"/>
  <c r="TXV17" i="4"/>
  <c r="TXW17" i="4"/>
  <c r="TXX17" i="4"/>
  <c r="TXY17" i="4"/>
  <c r="TXZ17" i="4"/>
  <c r="TYA17" i="4"/>
  <c r="TYB17" i="4"/>
  <c r="TYC17" i="4"/>
  <c r="TYD17" i="4"/>
  <c r="TYE17" i="4"/>
  <c r="TYF17" i="4"/>
  <c r="TYG17" i="4"/>
  <c r="TYH17" i="4"/>
  <c r="TYI17" i="4"/>
  <c r="TYJ17" i="4"/>
  <c r="TYK17" i="4"/>
  <c r="TYL17" i="4"/>
  <c r="TYM17" i="4"/>
  <c r="TYN17" i="4"/>
  <c r="TYO17" i="4"/>
  <c r="TYP17" i="4"/>
  <c r="TYQ17" i="4"/>
  <c r="TYR17" i="4"/>
  <c r="TYS17" i="4"/>
  <c r="TYT17" i="4"/>
  <c r="TYU17" i="4"/>
  <c r="TYV17" i="4"/>
  <c r="TYW17" i="4"/>
  <c r="TYX17" i="4"/>
  <c r="TYY17" i="4"/>
  <c r="TYZ17" i="4"/>
  <c r="TZA17" i="4"/>
  <c r="TZB17" i="4"/>
  <c r="TZC17" i="4"/>
  <c r="TZD17" i="4"/>
  <c r="TZE17" i="4"/>
  <c r="TZF17" i="4"/>
  <c r="TZG17" i="4"/>
  <c r="TZH17" i="4"/>
  <c r="TZI17" i="4"/>
  <c r="TZJ17" i="4"/>
  <c r="TZK17" i="4"/>
  <c r="TZL17" i="4"/>
  <c r="TZM17" i="4"/>
  <c r="TZN17" i="4"/>
  <c r="TZO17" i="4"/>
  <c r="TZP17" i="4"/>
  <c r="TZQ17" i="4"/>
  <c r="TZR17" i="4"/>
  <c r="TZS17" i="4"/>
  <c r="TZT17" i="4"/>
  <c r="TZU17" i="4"/>
  <c r="TZV17" i="4"/>
  <c r="TZW17" i="4"/>
  <c r="TZX17" i="4"/>
  <c r="TZY17" i="4"/>
  <c r="TZZ17" i="4"/>
  <c r="UAA17" i="4"/>
  <c r="UAB17" i="4"/>
  <c r="UAC17" i="4"/>
  <c r="UAD17" i="4"/>
  <c r="UAE17" i="4"/>
  <c r="UAF17" i="4"/>
  <c r="UAG17" i="4"/>
  <c r="UAH17" i="4"/>
  <c r="UAI17" i="4"/>
  <c r="UAJ17" i="4"/>
  <c r="UAK17" i="4"/>
  <c r="UAL17" i="4"/>
  <c r="UAM17" i="4"/>
  <c r="UAN17" i="4"/>
  <c r="UAO17" i="4"/>
  <c r="UAP17" i="4"/>
  <c r="UAQ17" i="4"/>
  <c r="UAR17" i="4"/>
  <c r="UAS17" i="4"/>
  <c r="UAT17" i="4"/>
  <c r="UAU17" i="4"/>
  <c r="UAV17" i="4"/>
  <c r="UAW17" i="4"/>
  <c r="UAX17" i="4"/>
  <c r="UAY17" i="4"/>
  <c r="UAZ17" i="4"/>
  <c r="UBA17" i="4"/>
  <c r="UBB17" i="4"/>
  <c r="UBC17" i="4"/>
  <c r="UBD17" i="4"/>
  <c r="UBE17" i="4"/>
  <c r="UBF17" i="4"/>
  <c r="UBG17" i="4"/>
  <c r="UBH17" i="4"/>
  <c r="UBI17" i="4"/>
  <c r="UBJ17" i="4"/>
  <c r="UBK17" i="4"/>
  <c r="UBL17" i="4"/>
  <c r="UBM17" i="4"/>
  <c r="UBN17" i="4"/>
  <c r="UBO17" i="4"/>
  <c r="UBP17" i="4"/>
  <c r="UBQ17" i="4"/>
  <c r="UBR17" i="4"/>
  <c r="UBS17" i="4"/>
  <c r="UBT17" i="4"/>
  <c r="UBU17" i="4"/>
  <c r="UBV17" i="4"/>
  <c r="UBW17" i="4"/>
  <c r="UBX17" i="4"/>
  <c r="UBY17" i="4"/>
  <c r="UBZ17" i="4"/>
  <c r="UCA17" i="4"/>
  <c r="UCB17" i="4"/>
  <c r="UCC17" i="4"/>
  <c r="UCD17" i="4"/>
  <c r="UCE17" i="4"/>
  <c r="UCF17" i="4"/>
  <c r="UCG17" i="4"/>
  <c r="UCH17" i="4"/>
  <c r="UCI17" i="4"/>
  <c r="UCJ17" i="4"/>
  <c r="UCK17" i="4"/>
  <c r="UCL17" i="4"/>
  <c r="UCM17" i="4"/>
  <c r="UCN17" i="4"/>
  <c r="UCO17" i="4"/>
  <c r="UCP17" i="4"/>
  <c r="UCQ17" i="4"/>
  <c r="UCR17" i="4"/>
  <c r="UCS17" i="4"/>
  <c r="UCT17" i="4"/>
  <c r="UCU17" i="4"/>
  <c r="UCV17" i="4"/>
  <c r="UCW17" i="4"/>
  <c r="UCX17" i="4"/>
  <c r="UCY17" i="4"/>
  <c r="UCZ17" i="4"/>
  <c r="UDA17" i="4"/>
  <c r="UDB17" i="4"/>
  <c r="UDC17" i="4"/>
  <c r="UDD17" i="4"/>
  <c r="UDE17" i="4"/>
  <c r="UDF17" i="4"/>
  <c r="UDG17" i="4"/>
  <c r="UDH17" i="4"/>
  <c r="UDI17" i="4"/>
  <c r="UDJ17" i="4"/>
  <c r="UDK17" i="4"/>
  <c r="UDL17" i="4"/>
  <c r="UDM17" i="4"/>
  <c r="UDN17" i="4"/>
  <c r="UDO17" i="4"/>
  <c r="UDP17" i="4"/>
  <c r="UDQ17" i="4"/>
  <c r="UDR17" i="4"/>
  <c r="UDS17" i="4"/>
  <c r="UDT17" i="4"/>
  <c r="UDU17" i="4"/>
  <c r="UDV17" i="4"/>
  <c r="UDW17" i="4"/>
  <c r="UDX17" i="4"/>
  <c r="UDY17" i="4"/>
  <c r="UDZ17" i="4"/>
  <c r="UEA17" i="4"/>
  <c r="UEB17" i="4"/>
  <c r="UEC17" i="4"/>
  <c r="UED17" i="4"/>
  <c r="UEE17" i="4"/>
  <c r="UEF17" i="4"/>
  <c r="UEG17" i="4"/>
  <c r="UEH17" i="4"/>
  <c r="UEI17" i="4"/>
  <c r="UEJ17" i="4"/>
  <c r="UEK17" i="4"/>
  <c r="UEL17" i="4"/>
  <c r="UEM17" i="4"/>
  <c r="UEN17" i="4"/>
  <c r="UEO17" i="4"/>
  <c r="UEP17" i="4"/>
  <c r="UEQ17" i="4"/>
  <c r="UER17" i="4"/>
  <c r="UES17" i="4"/>
  <c r="UET17" i="4"/>
  <c r="UEU17" i="4"/>
  <c r="UEV17" i="4"/>
  <c r="UEW17" i="4"/>
  <c r="UEX17" i="4"/>
  <c r="UEY17" i="4"/>
  <c r="UEZ17" i="4"/>
  <c r="UFA17" i="4"/>
  <c r="UFB17" i="4"/>
  <c r="UFC17" i="4"/>
  <c r="UFD17" i="4"/>
  <c r="UFE17" i="4"/>
  <c r="UFF17" i="4"/>
  <c r="UFG17" i="4"/>
  <c r="UFH17" i="4"/>
  <c r="UFI17" i="4"/>
  <c r="UFJ17" i="4"/>
  <c r="UFK17" i="4"/>
  <c r="UFL17" i="4"/>
  <c r="UFM17" i="4"/>
  <c r="UFN17" i="4"/>
  <c r="UFO17" i="4"/>
  <c r="UFP17" i="4"/>
  <c r="UFQ17" i="4"/>
  <c r="UFR17" i="4"/>
  <c r="UFS17" i="4"/>
  <c r="UFT17" i="4"/>
  <c r="UFU17" i="4"/>
  <c r="UFV17" i="4"/>
  <c r="UFW17" i="4"/>
  <c r="UFX17" i="4"/>
  <c r="UFY17" i="4"/>
  <c r="UFZ17" i="4"/>
  <c r="UGA17" i="4"/>
  <c r="UGB17" i="4"/>
  <c r="UGC17" i="4"/>
  <c r="UGD17" i="4"/>
  <c r="UGE17" i="4"/>
  <c r="UGF17" i="4"/>
  <c r="UGG17" i="4"/>
  <c r="UGH17" i="4"/>
  <c r="UGI17" i="4"/>
  <c r="UGJ17" i="4"/>
  <c r="UGK17" i="4"/>
  <c r="UGL17" i="4"/>
  <c r="UGM17" i="4"/>
  <c r="UGN17" i="4"/>
  <c r="UGO17" i="4"/>
  <c r="UGP17" i="4"/>
  <c r="UGQ17" i="4"/>
  <c r="UGR17" i="4"/>
  <c r="UGS17" i="4"/>
  <c r="UGT17" i="4"/>
  <c r="UGU17" i="4"/>
  <c r="UGV17" i="4"/>
  <c r="UGW17" i="4"/>
  <c r="UGX17" i="4"/>
  <c r="UGY17" i="4"/>
  <c r="UGZ17" i="4"/>
  <c r="UHA17" i="4"/>
  <c r="UHB17" i="4"/>
  <c r="UHC17" i="4"/>
  <c r="UHD17" i="4"/>
  <c r="UHE17" i="4"/>
  <c r="UHF17" i="4"/>
  <c r="UHG17" i="4"/>
  <c r="UHH17" i="4"/>
  <c r="UHI17" i="4"/>
  <c r="UHJ17" i="4"/>
  <c r="UHK17" i="4"/>
  <c r="UHL17" i="4"/>
  <c r="UHM17" i="4"/>
  <c r="UHN17" i="4"/>
  <c r="UHO17" i="4"/>
  <c r="UHP17" i="4"/>
  <c r="UHQ17" i="4"/>
  <c r="UHR17" i="4"/>
  <c r="UHS17" i="4"/>
  <c r="UHT17" i="4"/>
  <c r="UHU17" i="4"/>
  <c r="UHV17" i="4"/>
  <c r="UHW17" i="4"/>
  <c r="UHX17" i="4"/>
  <c r="UHY17" i="4"/>
  <c r="UHZ17" i="4"/>
  <c r="UIA17" i="4"/>
  <c r="UIB17" i="4"/>
  <c r="UIC17" i="4"/>
  <c r="UID17" i="4"/>
  <c r="UIE17" i="4"/>
  <c r="UIF17" i="4"/>
  <c r="UIG17" i="4"/>
  <c r="UIH17" i="4"/>
  <c r="UII17" i="4"/>
  <c r="UIJ17" i="4"/>
  <c r="UIK17" i="4"/>
  <c r="UIL17" i="4"/>
  <c r="UIM17" i="4"/>
  <c r="UIN17" i="4"/>
  <c r="UIO17" i="4"/>
  <c r="UIP17" i="4"/>
  <c r="UIQ17" i="4"/>
  <c r="UIR17" i="4"/>
  <c r="UIS17" i="4"/>
  <c r="UIT17" i="4"/>
  <c r="UIU17" i="4"/>
  <c r="UIV17" i="4"/>
  <c r="UIW17" i="4"/>
  <c r="UIX17" i="4"/>
  <c r="UIY17" i="4"/>
  <c r="UIZ17" i="4"/>
  <c r="UJA17" i="4"/>
  <c r="UJB17" i="4"/>
  <c r="UJC17" i="4"/>
  <c r="UJD17" i="4"/>
  <c r="UJE17" i="4"/>
  <c r="UJF17" i="4"/>
  <c r="UJG17" i="4"/>
  <c r="UJH17" i="4"/>
  <c r="UJI17" i="4"/>
  <c r="UJJ17" i="4"/>
  <c r="UJK17" i="4"/>
  <c r="UJL17" i="4"/>
  <c r="UJM17" i="4"/>
  <c r="UJN17" i="4"/>
  <c r="UJO17" i="4"/>
  <c r="UJP17" i="4"/>
  <c r="UJQ17" i="4"/>
  <c r="UJR17" i="4"/>
  <c r="UJS17" i="4"/>
  <c r="UJT17" i="4"/>
  <c r="UJU17" i="4"/>
  <c r="UJV17" i="4"/>
  <c r="UJW17" i="4"/>
  <c r="UJX17" i="4"/>
  <c r="UJY17" i="4"/>
  <c r="UJZ17" i="4"/>
  <c r="UKA17" i="4"/>
  <c r="UKB17" i="4"/>
  <c r="UKC17" i="4"/>
  <c r="UKD17" i="4"/>
  <c r="UKE17" i="4"/>
  <c r="UKF17" i="4"/>
  <c r="UKG17" i="4"/>
  <c r="UKH17" i="4"/>
  <c r="UKI17" i="4"/>
  <c r="UKJ17" i="4"/>
  <c r="UKK17" i="4"/>
  <c r="UKL17" i="4"/>
  <c r="UKM17" i="4"/>
  <c r="UKN17" i="4"/>
  <c r="UKO17" i="4"/>
  <c r="UKP17" i="4"/>
  <c r="UKQ17" i="4"/>
  <c r="UKR17" i="4"/>
  <c r="UKS17" i="4"/>
  <c r="UKT17" i="4"/>
  <c r="UKU17" i="4"/>
  <c r="UKV17" i="4"/>
  <c r="UKW17" i="4"/>
  <c r="UKX17" i="4"/>
  <c r="UKY17" i="4"/>
  <c r="UKZ17" i="4"/>
  <c r="ULA17" i="4"/>
  <c r="ULB17" i="4"/>
  <c r="ULC17" i="4"/>
  <c r="ULD17" i="4"/>
  <c r="ULE17" i="4"/>
  <c r="ULF17" i="4"/>
  <c r="ULG17" i="4"/>
  <c r="ULH17" i="4"/>
  <c r="ULI17" i="4"/>
  <c r="ULJ17" i="4"/>
  <c r="ULK17" i="4"/>
  <c r="ULL17" i="4"/>
  <c r="ULM17" i="4"/>
  <c r="ULN17" i="4"/>
  <c r="ULO17" i="4"/>
  <c r="ULP17" i="4"/>
  <c r="ULQ17" i="4"/>
  <c r="ULR17" i="4"/>
  <c r="ULS17" i="4"/>
  <c r="ULT17" i="4"/>
  <c r="ULU17" i="4"/>
  <c r="ULV17" i="4"/>
  <c r="ULW17" i="4"/>
  <c r="ULX17" i="4"/>
  <c r="ULY17" i="4"/>
  <c r="ULZ17" i="4"/>
  <c r="UMA17" i="4"/>
  <c r="UMB17" i="4"/>
  <c r="UMC17" i="4"/>
  <c r="UMD17" i="4"/>
  <c r="UME17" i="4"/>
  <c r="UMF17" i="4"/>
  <c r="UMG17" i="4"/>
  <c r="UMH17" i="4"/>
  <c r="UMI17" i="4"/>
  <c r="UMJ17" i="4"/>
  <c r="UMK17" i="4"/>
  <c r="UML17" i="4"/>
  <c r="UMM17" i="4"/>
  <c r="UMN17" i="4"/>
  <c r="UMO17" i="4"/>
  <c r="UMP17" i="4"/>
  <c r="UMQ17" i="4"/>
  <c r="UMR17" i="4"/>
  <c r="UMS17" i="4"/>
  <c r="UMT17" i="4"/>
  <c r="UMU17" i="4"/>
  <c r="UMV17" i="4"/>
  <c r="UMW17" i="4"/>
  <c r="UMX17" i="4"/>
  <c r="UMY17" i="4"/>
  <c r="UMZ17" i="4"/>
  <c r="UNA17" i="4"/>
  <c r="UNB17" i="4"/>
  <c r="UNC17" i="4"/>
  <c r="UND17" i="4"/>
  <c r="UNE17" i="4"/>
  <c r="UNF17" i="4"/>
  <c r="UNG17" i="4"/>
  <c r="UNH17" i="4"/>
  <c r="UNI17" i="4"/>
  <c r="UNJ17" i="4"/>
  <c r="UNK17" i="4"/>
  <c r="UNL17" i="4"/>
  <c r="UNM17" i="4"/>
  <c r="UNN17" i="4"/>
  <c r="UNO17" i="4"/>
  <c r="UNP17" i="4"/>
  <c r="UNQ17" i="4"/>
  <c r="UNR17" i="4"/>
  <c r="UNS17" i="4"/>
  <c r="UNT17" i="4"/>
  <c r="UNU17" i="4"/>
  <c r="UNV17" i="4"/>
  <c r="UNW17" i="4"/>
  <c r="UNX17" i="4"/>
  <c r="UNY17" i="4"/>
  <c r="UNZ17" i="4"/>
  <c r="UOA17" i="4"/>
  <c r="UOB17" i="4"/>
  <c r="UOC17" i="4"/>
  <c r="UOD17" i="4"/>
  <c r="UOE17" i="4"/>
  <c r="UOF17" i="4"/>
  <c r="UOG17" i="4"/>
  <c r="UOH17" i="4"/>
  <c r="UOI17" i="4"/>
  <c r="UOJ17" i="4"/>
  <c r="UOK17" i="4"/>
  <c r="UOL17" i="4"/>
  <c r="UOM17" i="4"/>
  <c r="UON17" i="4"/>
  <c r="UOO17" i="4"/>
  <c r="UOP17" i="4"/>
  <c r="UOQ17" i="4"/>
  <c r="UOR17" i="4"/>
  <c r="UOS17" i="4"/>
  <c r="UOT17" i="4"/>
  <c r="UOU17" i="4"/>
  <c r="UOV17" i="4"/>
  <c r="UOW17" i="4"/>
  <c r="UOX17" i="4"/>
  <c r="UOY17" i="4"/>
  <c r="UOZ17" i="4"/>
  <c r="UPA17" i="4"/>
  <c r="UPB17" i="4"/>
  <c r="UPC17" i="4"/>
  <c r="UPD17" i="4"/>
  <c r="UPE17" i="4"/>
  <c r="UPF17" i="4"/>
  <c r="UPG17" i="4"/>
  <c r="UPH17" i="4"/>
  <c r="UPI17" i="4"/>
  <c r="UPJ17" i="4"/>
  <c r="UPK17" i="4"/>
  <c r="UPL17" i="4"/>
  <c r="UPM17" i="4"/>
  <c r="UPN17" i="4"/>
  <c r="UPO17" i="4"/>
  <c r="UPP17" i="4"/>
  <c r="UPQ17" i="4"/>
  <c r="UPR17" i="4"/>
  <c r="UPS17" i="4"/>
  <c r="UPT17" i="4"/>
  <c r="UPU17" i="4"/>
  <c r="UPV17" i="4"/>
  <c r="UPW17" i="4"/>
  <c r="UPX17" i="4"/>
  <c r="UPY17" i="4"/>
  <c r="UPZ17" i="4"/>
  <c r="UQA17" i="4"/>
  <c r="UQB17" i="4"/>
  <c r="UQC17" i="4"/>
  <c r="UQD17" i="4"/>
  <c r="UQE17" i="4"/>
  <c r="UQF17" i="4"/>
  <c r="UQG17" i="4"/>
  <c r="UQH17" i="4"/>
  <c r="UQI17" i="4"/>
  <c r="UQJ17" i="4"/>
  <c r="UQK17" i="4"/>
  <c r="UQL17" i="4"/>
  <c r="UQM17" i="4"/>
  <c r="UQN17" i="4"/>
  <c r="UQO17" i="4"/>
  <c r="UQP17" i="4"/>
  <c r="UQQ17" i="4"/>
  <c r="UQR17" i="4"/>
  <c r="UQS17" i="4"/>
  <c r="UQT17" i="4"/>
  <c r="UQU17" i="4"/>
  <c r="UQV17" i="4"/>
  <c r="UQW17" i="4"/>
  <c r="UQX17" i="4"/>
  <c r="UQY17" i="4"/>
  <c r="UQZ17" i="4"/>
  <c r="URA17" i="4"/>
  <c r="URB17" i="4"/>
  <c r="URC17" i="4"/>
  <c r="URD17" i="4"/>
  <c r="URE17" i="4"/>
  <c r="URF17" i="4"/>
  <c r="URG17" i="4"/>
  <c r="URH17" i="4"/>
  <c r="URI17" i="4"/>
  <c r="URJ17" i="4"/>
  <c r="URK17" i="4"/>
  <c r="URL17" i="4"/>
  <c r="URM17" i="4"/>
  <c r="URN17" i="4"/>
  <c r="URO17" i="4"/>
  <c r="URP17" i="4"/>
  <c r="URQ17" i="4"/>
  <c r="URR17" i="4"/>
  <c r="URS17" i="4"/>
  <c r="URT17" i="4"/>
  <c r="URU17" i="4"/>
  <c r="URV17" i="4"/>
  <c r="URW17" i="4"/>
  <c r="URX17" i="4"/>
  <c r="URY17" i="4"/>
  <c r="URZ17" i="4"/>
  <c r="USA17" i="4"/>
  <c r="USB17" i="4"/>
  <c r="USC17" i="4"/>
  <c r="USD17" i="4"/>
  <c r="USE17" i="4"/>
  <c r="USF17" i="4"/>
  <c r="USG17" i="4"/>
  <c r="USH17" i="4"/>
  <c r="USI17" i="4"/>
  <c r="USJ17" i="4"/>
  <c r="USK17" i="4"/>
  <c r="USL17" i="4"/>
  <c r="USM17" i="4"/>
  <c r="USN17" i="4"/>
  <c r="USO17" i="4"/>
  <c r="USP17" i="4"/>
  <c r="USQ17" i="4"/>
  <c r="USR17" i="4"/>
  <c r="USS17" i="4"/>
  <c r="UST17" i="4"/>
  <c r="USU17" i="4"/>
  <c r="USV17" i="4"/>
  <c r="USW17" i="4"/>
  <c r="USX17" i="4"/>
  <c r="USY17" i="4"/>
  <c r="USZ17" i="4"/>
  <c r="UTA17" i="4"/>
  <c r="UTB17" i="4"/>
  <c r="UTC17" i="4"/>
  <c r="UTD17" i="4"/>
  <c r="UTE17" i="4"/>
  <c r="UTF17" i="4"/>
  <c r="UTG17" i="4"/>
  <c r="UTH17" i="4"/>
  <c r="UTI17" i="4"/>
  <c r="UTJ17" i="4"/>
  <c r="UTK17" i="4"/>
  <c r="UTL17" i="4"/>
  <c r="UTM17" i="4"/>
  <c r="UTN17" i="4"/>
  <c r="UTO17" i="4"/>
  <c r="UTP17" i="4"/>
  <c r="UTQ17" i="4"/>
  <c r="UTR17" i="4"/>
  <c r="UTS17" i="4"/>
  <c r="UTT17" i="4"/>
  <c r="UTU17" i="4"/>
  <c r="UTV17" i="4"/>
  <c r="UTW17" i="4"/>
  <c r="UTX17" i="4"/>
  <c r="UTY17" i="4"/>
  <c r="UTZ17" i="4"/>
  <c r="UUA17" i="4"/>
  <c r="UUB17" i="4"/>
  <c r="UUC17" i="4"/>
  <c r="UUD17" i="4"/>
  <c r="UUE17" i="4"/>
  <c r="UUF17" i="4"/>
  <c r="UUG17" i="4"/>
  <c r="UUH17" i="4"/>
  <c r="UUI17" i="4"/>
  <c r="UUJ17" i="4"/>
  <c r="UUK17" i="4"/>
  <c r="UUL17" i="4"/>
  <c r="UUM17" i="4"/>
  <c r="UUN17" i="4"/>
  <c r="UUO17" i="4"/>
  <c r="UUP17" i="4"/>
  <c r="UUQ17" i="4"/>
  <c r="UUR17" i="4"/>
  <c r="UUS17" i="4"/>
  <c r="UUT17" i="4"/>
  <c r="UUU17" i="4"/>
  <c r="UUV17" i="4"/>
  <c r="UUW17" i="4"/>
  <c r="UUX17" i="4"/>
  <c r="UUY17" i="4"/>
  <c r="UUZ17" i="4"/>
  <c r="UVA17" i="4"/>
  <c r="UVB17" i="4"/>
  <c r="UVC17" i="4"/>
  <c r="UVD17" i="4"/>
  <c r="UVE17" i="4"/>
  <c r="UVF17" i="4"/>
  <c r="UVG17" i="4"/>
  <c r="UVH17" i="4"/>
  <c r="UVI17" i="4"/>
  <c r="UVJ17" i="4"/>
  <c r="UVK17" i="4"/>
  <c r="UVL17" i="4"/>
  <c r="UVM17" i="4"/>
  <c r="UVN17" i="4"/>
  <c r="UVO17" i="4"/>
  <c r="UVP17" i="4"/>
  <c r="UVQ17" i="4"/>
  <c r="UVR17" i="4"/>
  <c r="UVS17" i="4"/>
  <c r="UVT17" i="4"/>
  <c r="UVU17" i="4"/>
  <c r="UVV17" i="4"/>
  <c r="UVW17" i="4"/>
  <c r="UVX17" i="4"/>
  <c r="UVY17" i="4"/>
  <c r="UVZ17" i="4"/>
  <c r="UWA17" i="4"/>
  <c r="UWB17" i="4"/>
  <c r="UWC17" i="4"/>
  <c r="UWD17" i="4"/>
  <c r="UWE17" i="4"/>
  <c r="UWF17" i="4"/>
  <c r="UWG17" i="4"/>
  <c r="UWH17" i="4"/>
  <c r="UWI17" i="4"/>
  <c r="UWJ17" i="4"/>
  <c r="UWK17" i="4"/>
  <c r="UWL17" i="4"/>
  <c r="UWM17" i="4"/>
  <c r="UWN17" i="4"/>
  <c r="UWO17" i="4"/>
  <c r="UWP17" i="4"/>
  <c r="UWQ17" i="4"/>
  <c r="UWR17" i="4"/>
  <c r="UWS17" i="4"/>
  <c r="UWT17" i="4"/>
  <c r="UWU17" i="4"/>
  <c r="UWV17" i="4"/>
  <c r="UWW17" i="4"/>
  <c r="UWX17" i="4"/>
  <c r="UWY17" i="4"/>
  <c r="UWZ17" i="4"/>
  <c r="UXA17" i="4"/>
  <c r="UXB17" i="4"/>
  <c r="UXC17" i="4"/>
  <c r="UXD17" i="4"/>
  <c r="UXE17" i="4"/>
  <c r="UXF17" i="4"/>
  <c r="UXG17" i="4"/>
  <c r="UXH17" i="4"/>
  <c r="UXI17" i="4"/>
  <c r="UXJ17" i="4"/>
  <c r="UXK17" i="4"/>
  <c r="UXL17" i="4"/>
  <c r="UXM17" i="4"/>
  <c r="UXN17" i="4"/>
  <c r="UXO17" i="4"/>
  <c r="UXP17" i="4"/>
  <c r="UXQ17" i="4"/>
  <c r="UXR17" i="4"/>
  <c r="UXS17" i="4"/>
  <c r="UXT17" i="4"/>
  <c r="UXU17" i="4"/>
  <c r="UXV17" i="4"/>
  <c r="UXW17" i="4"/>
  <c r="UXX17" i="4"/>
  <c r="UXY17" i="4"/>
  <c r="UXZ17" i="4"/>
  <c r="UYA17" i="4"/>
  <c r="UYB17" i="4"/>
  <c r="UYC17" i="4"/>
  <c r="UYD17" i="4"/>
  <c r="UYE17" i="4"/>
  <c r="UYF17" i="4"/>
  <c r="UYG17" i="4"/>
  <c r="UYH17" i="4"/>
  <c r="UYI17" i="4"/>
  <c r="UYJ17" i="4"/>
  <c r="UYK17" i="4"/>
  <c r="UYL17" i="4"/>
  <c r="UYM17" i="4"/>
  <c r="UYN17" i="4"/>
  <c r="UYO17" i="4"/>
  <c r="UYP17" i="4"/>
  <c r="UYQ17" i="4"/>
  <c r="UYR17" i="4"/>
  <c r="UYS17" i="4"/>
  <c r="UYT17" i="4"/>
  <c r="UYU17" i="4"/>
  <c r="UYV17" i="4"/>
  <c r="UYW17" i="4"/>
  <c r="UYX17" i="4"/>
  <c r="UYY17" i="4"/>
  <c r="UYZ17" i="4"/>
  <c r="UZA17" i="4"/>
  <c r="UZB17" i="4"/>
  <c r="UZC17" i="4"/>
  <c r="UZD17" i="4"/>
  <c r="UZE17" i="4"/>
  <c r="UZF17" i="4"/>
  <c r="UZG17" i="4"/>
  <c r="UZH17" i="4"/>
  <c r="UZI17" i="4"/>
  <c r="UZJ17" i="4"/>
  <c r="UZK17" i="4"/>
  <c r="UZL17" i="4"/>
  <c r="UZM17" i="4"/>
  <c r="UZN17" i="4"/>
  <c r="UZO17" i="4"/>
  <c r="UZP17" i="4"/>
  <c r="UZQ17" i="4"/>
  <c r="UZR17" i="4"/>
  <c r="UZS17" i="4"/>
  <c r="UZT17" i="4"/>
  <c r="UZU17" i="4"/>
  <c r="UZV17" i="4"/>
  <c r="UZW17" i="4"/>
  <c r="UZX17" i="4"/>
  <c r="UZY17" i="4"/>
  <c r="UZZ17" i="4"/>
  <c r="VAA17" i="4"/>
  <c r="VAB17" i="4"/>
  <c r="VAC17" i="4"/>
  <c r="VAD17" i="4"/>
  <c r="VAE17" i="4"/>
  <c r="VAF17" i="4"/>
  <c r="VAG17" i="4"/>
  <c r="VAH17" i="4"/>
  <c r="VAI17" i="4"/>
  <c r="VAJ17" i="4"/>
  <c r="VAK17" i="4"/>
  <c r="VAL17" i="4"/>
  <c r="VAM17" i="4"/>
  <c r="VAN17" i="4"/>
  <c r="VAO17" i="4"/>
  <c r="VAP17" i="4"/>
  <c r="VAQ17" i="4"/>
  <c r="VAR17" i="4"/>
  <c r="VAS17" i="4"/>
  <c r="VAT17" i="4"/>
  <c r="VAU17" i="4"/>
  <c r="VAV17" i="4"/>
  <c r="VAW17" i="4"/>
  <c r="VAX17" i="4"/>
  <c r="VAY17" i="4"/>
  <c r="VAZ17" i="4"/>
  <c r="VBA17" i="4"/>
  <c r="VBB17" i="4"/>
  <c r="VBC17" i="4"/>
  <c r="VBD17" i="4"/>
  <c r="VBE17" i="4"/>
  <c r="VBF17" i="4"/>
  <c r="VBG17" i="4"/>
  <c r="VBH17" i="4"/>
  <c r="VBI17" i="4"/>
  <c r="VBJ17" i="4"/>
  <c r="VBK17" i="4"/>
  <c r="VBL17" i="4"/>
  <c r="VBM17" i="4"/>
  <c r="VBN17" i="4"/>
  <c r="VBO17" i="4"/>
  <c r="VBP17" i="4"/>
  <c r="VBQ17" i="4"/>
  <c r="VBR17" i="4"/>
  <c r="VBS17" i="4"/>
  <c r="VBT17" i="4"/>
  <c r="VBU17" i="4"/>
  <c r="VBV17" i="4"/>
  <c r="VBW17" i="4"/>
  <c r="VBX17" i="4"/>
  <c r="VBY17" i="4"/>
  <c r="VBZ17" i="4"/>
  <c r="VCA17" i="4"/>
  <c r="VCB17" i="4"/>
  <c r="VCC17" i="4"/>
  <c r="VCD17" i="4"/>
  <c r="VCE17" i="4"/>
  <c r="VCF17" i="4"/>
  <c r="VCG17" i="4"/>
  <c r="VCH17" i="4"/>
  <c r="VCI17" i="4"/>
  <c r="VCJ17" i="4"/>
  <c r="VCK17" i="4"/>
  <c r="VCL17" i="4"/>
  <c r="VCM17" i="4"/>
  <c r="VCN17" i="4"/>
  <c r="VCO17" i="4"/>
  <c r="VCP17" i="4"/>
  <c r="VCQ17" i="4"/>
  <c r="VCR17" i="4"/>
  <c r="VCS17" i="4"/>
  <c r="VCT17" i="4"/>
  <c r="VCU17" i="4"/>
  <c r="VCV17" i="4"/>
  <c r="VCW17" i="4"/>
  <c r="VCX17" i="4"/>
  <c r="VCY17" i="4"/>
  <c r="VCZ17" i="4"/>
  <c r="VDA17" i="4"/>
  <c r="VDB17" i="4"/>
  <c r="VDC17" i="4"/>
  <c r="VDD17" i="4"/>
  <c r="VDE17" i="4"/>
  <c r="VDF17" i="4"/>
  <c r="VDG17" i="4"/>
  <c r="VDH17" i="4"/>
  <c r="VDI17" i="4"/>
  <c r="VDJ17" i="4"/>
  <c r="VDK17" i="4"/>
  <c r="VDL17" i="4"/>
  <c r="VDM17" i="4"/>
  <c r="VDN17" i="4"/>
  <c r="VDO17" i="4"/>
  <c r="VDP17" i="4"/>
  <c r="VDQ17" i="4"/>
  <c r="VDR17" i="4"/>
  <c r="VDS17" i="4"/>
  <c r="VDT17" i="4"/>
  <c r="VDU17" i="4"/>
  <c r="VDV17" i="4"/>
  <c r="VDW17" i="4"/>
  <c r="VDX17" i="4"/>
  <c r="VDY17" i="4"/>
  <c r="VDZ17" i="4"/>
  <c r="VEA17" i="4"/>
  <c r="VEB17" i="4"/>
  <c r="VEC17" i="4"/>
  <c r="VED17" i="4"/>
  <c r="VEE17" i="4"/>
  <c r="VEF17" i="4"/>
  <c r="VEG17" i="4"/>
  <c r="VEH17" i="4"/>
  <c r="VEI17" i="4"/>
  <c r="VEJ17" i="4"/>
  <c r="VEK17" i="4"/>
  <c r="VEL17" i="4"/>
  <c r="VEM17" i="4"/>
  <c r="VEN17" i="4"/>
  <c r="VEO17" i="4"/>
  <c r="VEP17" i="4"/>
  <c r="VEQ17" i="4"/>
  <c r="VER17" i="4"/>
  <c r="VES17" i="4"/>
  <c r="VET17" i="4"/>
  <c r="VEU17" i="4"/>
  <c r="VEV17" i="4"/>
  <c r="VEW17" i="4"/>
  <c r="VEX17" i="4"/>
  <c r="VEY17" i="4"/>
  <c r="VEZ17" i="4"/>
  <c r="VFA17" i="4"/>
  <c r="VFB17" i="4"/>
  <c r="VFC17" i="4"/>
  <c r="VFD17" i="4"/>
  <c r="VFE17" i="4"/>
  <c r="VFF17" i="4"/>
  <c r="VFG17" i="4"/>
  <c r="VFH17" i="4"/>
  <c r="VFI17" i="4"/>
  <c r="VFJ17" i="4"/>
  <c r="VFK17" i="4"/>
  <c r="VFL17" i="4"/>
  <c r="VFM17" i="4"/>
  <c r="VFN17" i="4"/>
  <c r="VFO17" i="4"/>
  <c r="VFP17" i="4"/>
  <c r="VFQ17" i="4"/>
  <c r="VFR17" i="4"/>
  <c r="VFS17" i="4"/>
  <c r="VFT17" i="4"/>
  <c r="VFU17" i="4"/>
  <c r="VFV17" i="4"/>
  <c r="VFW17" i="4"/>
  <c r="VFX17" i="4"/>
  <c r="VFY17" i="4"/>
  <c r="VFZ17" i="4"/>
  <c r="VGA17" i="4"/>
  <c r="VGB17" i="4"/>
  <c r="VGC17" i="4"/>
  <c r="VGD17" i="4"/>
  <c r="VGE17" i="4"/>
  <c r="VGF17" i="4"/>
  <c r="VGG17" i="4"/>
  <c r="VGH17" i="4"/>
  <c r="VGI17" i="4"/>
  <c r="VGJ17" i="4"/>
  <c r="VGK17" i="4"/>
  <c r="VGL17" i="4"/>
  <c r="VGM17" i="4"/>
  <c r="VGN17" i="4"/>
  <c r="VGO17" i="4"/>
  <c r="VGP17" i="4"/>
  <c r="VGQ17" i="4"/>
  <c r="VGR17" i="4"/>
  <c r="VGS17" i="4"/>
  <c r="VGT17" i="4"/>
  <c r="VGU17" i="4"/>
  <c r="VGV17" i="4"/>
  <c r="VGW17" i="4"/>
  <c r="VGX17" i="4"/>
  <c r="VGY17" i="4"/>
  <c r="VGZ17" i="4"/>
  <c r="VHA17" i="4"/>
  <c r="VHB17" i="4"/>
  <c r="VHC17" i="4"/>
  <c r="VHD17" i="4"/>
  <c r="VHE17" i="4"/>
  <c r="VHF17" i="4"/>
  <c r="VHG17" i="4"/>
  <c r="VHH17" i="4"/>
  <c r="VHI17" i="4"/>
  <c r="VHJ17" i="4"/>
  <c r="VHK17" i="4"/>
  <c r="VHL17" i="4"/>
  <c r="VHM17" i="4"/>
  <c r="VHN17" i="4"/>
  <c r="VHO17" i="4"/>
  <c r="VHP17" i="4"/>
  <c r="VHQ17" i="4"/>
  <c r="VHR17" i="4"/>
  <c r="VHS17" i="4"/>
  <c r="VHT17" i="4"/>
  <c r="VHU17" i="4"/>
  <c r="VHV17" i="4"/>
  <c r="VHW17" i="4"/>
  <c r="VHX17" i="4"/>
  <c r="VHY17" i="4"/>
  <c r="VHZ17" i="4"/>
  <c r="VIA17" i="4"/>
  <c r="VIB17" i="4"/>
  <c r="VIC17" i="4"/>
  <c r="VID17" i="4"/>
  <c r="VIE17" i="4"/>
  <c r="VIF17" i="4"/>
  <c r="VIG17" i="4"/>
  <c r="VIH17" i="4"/>
  <c r="VII17" i="4"/>
  <c r="VIJ17" i="4"/>
  <c r="VIK17" i="4"/>
  <c r="VIL17" i="4"/>
  <c r="VIM17" i="4"/>
  <c r="VIN17" i="4"/>
  <c r="VIO17" i="4"/>
  <c r="VIP17" i="4"/>
  <c r="VIQ17" i="4"/>
  <c r="VIR17" i="4"/>
  <c r="VIS17" i="4"/>
  <c r="VIT17" i="4"/>
  <c r="VIU17" i="4"/>
  <c r="VIV17" i="4"/>
  <c r="VIW17" i="4"/>
  <c r="VIX17" i="4"/>
  <c r="VIY17" i="4"/>
  <c r="VIZ17" i="4"/>
  <c r="VJA17" i="4"/>
  <c r="VJB17" i="4"/>
  <c r="VJC17" i="4"/>
  <c r="VJD17" i="4"/>
  <c r="VJE17" i="4"/>
  <c r="VJF17" i="4"/>
  <c r="VJG17" i="4"/>
  <c r="VJH17" i="4"/>
  <c r="VJI17" i="4"/>
  <c r="VJJ17" i="4"/>
  <c r="VJK17" i="4"/>
  <c r="VJL17" i="4"/>
  <c r="VJM17" i="4"/>
  <c r="VJN17" i="4"/>
  <c r="VJO17" i="4"/>
  <c r="VJP17" i="4"/>
  <c r="VJQ17" i="4"/>
  <c r="VJR17" i="4"/>
  <c r="VJS17" i="4"/>
  <c r="VJT17" i="4"/>
  <c r="VJU17" i="4"/>
  <c r="VJV17" i="4"/>
  <c r="VJW17" i="4"/>
  <c r="VJX17" i="4"/>
  <c r="VJY17" i="4"/>
  <c r="VJZ17" i="4"/>
  <c r="VKA17" i="4"/>
  <c r="VKB17" i="4"/>
  <c r="VKC17" i="4"/>
  <c r="VKD17" i="4"/>
  <c r="VKE17" i="4"/>
  <c r="VKF17" i="4"/>
  <c r="VKG17" i="4"/>
  <c r="VKH17" i="4"/>
  <c r="VKI17" i="4"/>
  <c r="VKJ17" i="4"/>
  <c r="VKK17" i="4"/>
  <c r="VKL17" i="4"/>
  <c r="VKM17" i="4"/>
  <c r="VKN17" i="4"/>
  <c r="VKO17" i="4"/>
  <c r="VKP17" i="4"/>
  <c r="VKQ17" i="4"/>
  <c r="VKR17" i="4"/>
  <c r="VKS17" i="4"/>
  <c r="VKT17" i="4"/>
  <c r="VKU17" i="4"/>
  <c r="VKV17" i="4"/>
  <c r="VKW17" i="4"/>
  <c r="VKX17" i="4"/>
  <c r="VKY17" i="4"/>
  <c r="VKZ17" i="4"/>
  <c r="VLA17" i="4"/>
  <c r="VLB17" i="4"/>
  <c r="VLC17" i="4"/>
  <c r="VLD17" i="4"/>
  <c r="VLE17" i="4"/>
  <c r="VLF17" i="4"/>
  <c r="VLG17" i="4"/>
  <c r="VLH17" i="4"/>
  <c r="VLI17" i="4"/>
  <c r="VLJ17" i="4"/>
  <c r="VLK17" i="4"/>
  <c r="VLL17" i="4"/>
  <c r="VLM17" i="4"/>
  <c r="VLN17" i="4"/>
  <c r="VLO17" i="4"/>
  <c r="VLP17" i="4"/>
  <c r="VLQ17" i="4"/>
  <c r="VLR17" i="4"/>
  <c r="VLS17" i="4"/>
  <c r="VLT17" i="4"/>
  <c r="VLU17" i="4"/>
  <c r="VLV17" i="4"/>
  <c r="VLW17" i="4"/>
  <c r="VLX17" i="4"/>
  <c r="VLY17" i="4"/>
  <c r="VLZ17" i="4"/>
  <c r="VMA17" i="4"/>
  <c r="VMB17" i="4"/>
  <c r="VMC17" i="4"/>
  <c r="VMD17" i="4"/>
  <c r="VME17" i="4"/>
  <c r="VMF17" i="4"/>
  <c r="VMG17" i="4"/>
  <c r="VMH17" i="4"/>
  <c r="VMI17" i="4"/>
  <c r="VMJ17" i="4"/>
  <c r="VMK17" i="4"/>
  <c r="VML17" i="4"/>
  <c r="VMM17" i="4"/>
  <c r="VMN17" i="4"/>
  <c r="VMO17" i="4"/>
  <c r="VMP17" i="4"/>
  <c r="VMQ17" i="4"/>
  <c r="VMR17" i="4"/>
  <c r="VMS17" i="4"/>
  <c r="VMT17" i="4"/>
  <c r="VMU17" i="4"/>
  <c r="VMV17" i="4"/>
  <c r="VMW17" i="4"/>
  <c r="VMX17" i="4"/>
  <c r="VMY17" i="4"/>
  <c r="VMZ17" i="4"/>
  <c r="VNA17" i="4"/>
  <c r="VNB17" i="4"/>
  <c r="VNC17" i="4"/>
  <c r="VND17" i="4"/>
  <c r="VNE17" i="4"/>
  <c r="VNF17" i="4"/>
  <c r="VNG17" i="4"/>
  <c r="VNH17" i="4"/>
  <c r="VNI17" i="4"/>
  <c r="VNJ17" i="4"/>
  <c r="VNK17" i="4"/>
  <c r="VNL17" i="4"/>
  <c r="VNM17" i="4"/>
  <c r="VNN17" i="4"/>
  <c r="VNO17" i="4"/>
  <c r="VNP17" i="4"/>
  <c r="VNQ17" i="4"/>
  <c r="VNR17" i="4"/>
  <c r="VNS17" i="4"/>
  <c r="VNT17" i="4"/>
  <c r="VNU17" i="4"/>
  <c r="VNV17" i="4"/>
  <c r="VNW17" i="4"/>
  <c r="VNX17" i="4"/>
  <c r="VNY17" i="4"/>
  <c r="VNZ17" i="4"/>
  <c r="VOA17" i="4"/>
  <c r="VOB17" i="4"/>
  <c r="VOC17" i="4"/>
  <c r="VOD17" i="4"/>
  <c r="VOE17" i="4"/>
  <c r="VOF17" i="4"/>
  <c r="VOG17" i="4"/>
  <c r="VOH17" i="4"/>
  <c r="VOI17" i="4"/>
  <c r="VOJ17" i="4"/>
  <c r="VOK17" i="4"/>
  <c r="VOL17" i="4"/>
  <c r="VOM17" i="4"/>
  <c r="VON17" i="4"/>
  <c r="VOO17" i="4"/>
  <c r="VOP17" i="4"/>
  <c r="VOQ17" i="4"/>
  <c r="VOR17" i="4"/>
  <c r="VOS17" i="4"/>
  <c r="VOT17" i="4"/>
  <c r="VOU17" i="4"/>
  <c r="VOV17" i="4"/>
  <c r="VOW17" i="4"/>
  <c r="VOX17" i="4"/>
  <c r="VOY17" i="4"/>
  <c r="VOZ17" i="4"/>
  <c r="VPA17" i="4"/>
  <c r="VPB17" i="4"/>
  <c r="VPC17" i="4"/>
  <c r="VPD17" i="4"/>
  <c r="VPE17" i="4"/>
  <c r="VPF17" i="4"/>
  <c r="VPG17" i="4"/>
  <c r="VPH17" i="4"/>
  <c r="VPI17" i="4"/>
  <c r="VPJ17" i="4"/>
  <c r="VPK17" i="4"/>
  <c r="VPL17" i="4"/>
  <c r="VPM17" i="4"/>
  <c r="VPN17" i="4"/>
  <c r="VPO17" i="4"/>
  <c r="VPP17" i="4"/>
  <c r="VPQ17" i="4"/>
  <c r="VPR17" i="4"/>
  <c r="VPS17" i="4"/>
  <c r="VPT17" i="4"/>
  <c r="VPU17" i="4"/>
  <c r="VPV17" i="4"/>
  <c r="VPW17" i="4"/>
  <c r="VPX17" i="4"/>
  <c r="VPY17" i="4"/>
  <c r="VPZ17" i="4"/>
  <c r="VQA17" i="4"/>
  <c r="VQB17" i="4"/>
  <c r="VQC17" i="4"/>
  <c r="VQD17" i="4"/>
  <c r="VQE17" i="4"/>
  <c r="VQF17" i="4"/>
  <c r="VQG17" i="4"/>
  <c r="VQH17" i="4"/>
  <c r="VQI17" i="4"/>
  <c r="VQJ17" i="4"/>
  <c r="VQK17" i="4"/>
  <c r="VQL17" i="4"/>
  <c r="VQM17" i="4"/>
  <c r="VQN17" i="4"/>
  <c r="VQO17" i="4"/>
  <c r="VQP17" i="4"/>
  <c r="VQQ17" i="4"/>
  <c r="VQR17" i="4"/>
  <c r="VQS17" i="4"/>
  <c r="VQT17" i="4"/>
  <c r="VQU17" i="4"/>
  <c r="VQV17" i="4"/>
  <c r="VQW17" i="4"/>
  <c r="VQX17" i="4"/>
  <c r="VQY17" i="4"/>
  <c r="VQZ17" i="4"/>
  <c r="VRA17" i="4"/>
  <c r="VRB17" i="4"/>
  <c r="VRC17" i="4"/>
  <c r="VRD17" i="4"/>
  <c r="VRE17" i="4"/>
  <c r="VRF17" i="4"/>
  <c r="VRG17" i="4"/>
  <c r="VRH17" i="4"/>
  <c r="VRI17" i="4"/>
  <c r="VRJ17" i="4"/>
  <c r="VRK17" i="4"/>
  <c r="VRL17" i="4"/>
  <c r="VRM17" i="4"/>
  <c r="VRN17" i="4"/>
  <c r="VRO17" i="4"/>
  <c r="VRP17" i="4"/>
  <c r="VRQ17" i="4"/>
  <c r="VRR17" i="4"/>
  <c r="VRS17" i="4"/>
  <c r="VRT17" i="4"/>
  <c r="VRU17" i="4"/>
  <c r="VRV17" i="4"/>
  <c r="VRW17" i="4"/>
  <c r="VRX17" i="4"/>
  <c r="VRY17" i="4"/>
  <c r="VRZ17" i="4"/>
  <c r="VSA17" i="4"/>
  <c r="VSB17" i="4"/>
  <c r="VSC17" i="4"/>
  <c r="VSD17" i="4"/>
  <c r="VSE17" i="4"/>
  <c r="VSF17" i="4"/>
  <c r="VSG17" i="4"/>
  <c r="VSH17" i="4"/>
  <c r="VSI17" i="4"/>
  <c r="VSJ17" i="4"/>
  <c r="VSK17" i="4"/>
  <c r="VSL17" i="4"/>
  <c r="VSM17" i="4"/>
  <c r="VSN17" i="4"/>
  <c r="VSO17" i="4"/>
  <c r="VSP17" i="4"/>
  <c r="VSQ17" i="4"/>
  <c r="VSR17" i="4"/>
  <c r="VSS17" i="4"/>
  <c r="VST17" i="4"/>
  <c r="VSU17" i="4"/>
  <c r="VSV17" i="4"/>
  <c r="VSW17" i="4"/>
  <c r="VSX17" i="4"/>
  <c r="VSY17" i="4"/>
  <c r="VSZ17" i="4"/>
  <c r="VTA17" i="4"/>
  <c r="VTB17" i="4"/>
  <c r="VTC17" i="4"/>
  <c r="VTD17" i="4"/>
  <c r="VTE17" i="4"/>
  <c r="VTF17" i="4"/>
  <c r="VTG17" i="4"/>
  <c r="VTH17" i="4"/>
  <c r="VTI17" i="4"/>
  <c r="VTJ17" i="4"/>
  <c r="VTK17" i="4"/>
  <c r="VTL17" i="4"/>
  <c r="VTM17" i="4"/>
  <c r="VTN17" i="4"/>
  <c r="VTO17" i="4"/>
  <c r="VTP17" i="4"/>
  <c r="VTQ17" i="4"/>
  <c r="VTR17" i="4"/>
  <c r="VTS17" i="4"/>
  <c r="VTT17" i="4"/>
  <c r="VTU17" i="4"/>
  <c r="VTV17" i="4"/>
  <c r="VTW17" i="4"/>
  <c r="VTX17" i="4"/>
  <c r="VTY17" i="4"/>
  <c r="VTZ17" i="4"/>
  <c r="VUA17" i="4"/>
  <c r="VUB17" i="4"/>
  <c r="VUC17" i="4"/>
  <c r="VUD17" i="4"/>
  <c r="VUE17" i="4"/>
  <c r="VUF17" i="4"/>
  <c r="VUG17" i="4"/>
  <c r="VUH17" i="4"/>
  <c r="VUI17" i="4"/>
  <c r="VUJ17" i="4"/>
  <c r="VUK17" i="4"/>
  <c r="VUL17" i="4"/>
  <c r="VUM17" i="4"/>
  <c r="VUN17" i="4"/>
  <c r="VUO17" i="4"/>
  <c r="VUP17" i="4"/>
  <c r="VUQ17" i="4"/>
  <c r="VUR17" i="4"/>
  <c r="VUS17" i="4"/>
  <c r="VUT17" i="4"/>
  <c r="VUU17" i="4"/>
  <c r="VUV17" i="4"/>
  <c r="VUW17" i="4"/>
  <c r="VUX17" i="4"/>
  <c r="VUY17" i="4"/>
  <c r="VUZ17" i="4"/>
  <c r="VVA17" i="4"/>
  <c r="VVB17" i="4"/>
  <c r="VVC17" i="4"/>
  <c r="VVD17" i="4"/>
  <c r="VVE17" i="4"/>
  <c r="VVF17" i="4"/>
  <c r="VVG17" i="4"/>
  <c r="VVH17" i="4"/>
  <c r="VVI17" i="4"/>
  <c r="VVJ17" i="4"/>
  <c r="VVK17" i="4"/>
  <c r="VVL17" i="4"/>
  <c r="VVM17" i="4"/>
  <c r="VVN17" i="4"/>
  <c r="VVO17" i="4"/>
  <c r="VVP17" i="4"/>
  <c r="VVQ17" i="4"/>
  <c r="VVR17" i="4"/>
  <c r="VVS17" i="4"/>
  <c r="VVT17" i="4"/>
  <c r="VVU17" i="4"/>
  <c r="VVV17" i="4"/>
  <c r="VVW17" i="4"/>
  <c r="VVX17" i="4"/>
  <c r="VVY17" i="4"/>
  <c r="VVZ17" i="4"/>
  <c r="VWA17" i="4"/>
  <c r="VWB17" i="4"/>
  <c r="VWC17" i="4"/>
  <c r="VWD17" i="4"/>
  <c r="VWE17" i="4"/>
  <c r="VWF17" i="4"/>
  <c r="VWG17" i="4"/>
  <c r="VWH17" i="4"/>
  <c r="VWI17" i="4"/>
  <c r="VWJ17" i="4"/>
  <c r="VWK17" i="4"/>
  <c r="VWL17" i="4"/>
  <c r="VWM17" i="4"/>
  <c r="VWN17" i="4"/>
  <c r="VWO17" i="4"/>
  <c r="VWP17" i="4"/>
  <c r="VWQ17" i="4"/>
  <c r="VWR17" i="4"/>
  <c r="VWS17" i="4"/>
  <c r="VWT17" i="4"/>
  <c r="VWU17" i="4"/>
  <c r="VWV17" i="4"/>
  <c r="VWW17" i="4"/>
  <c r="VWX17" i="4"/>
  <c r="VWY17" i="4"/>
  <c r="VWZ17" i="4"/>
  <c r="VXA17" i="4"/>
  <c r="VXB17" i="4"/>
  <c r="VXC17" i="4"/>
  <c r="VXD17" i="4"/>
  <c r="VXE17" i="4"/>
  <c r="VXF17" i="4"/>
  <c r="VXG17" i="4"/>
  <c r="VXH17" i="4"/>
  <c r="VXI17" i="4"/>
  <c r="VXJ17" i="4"/>
  <c r="VXK17" i="4"/>
  <c r="VXL17" i="4"/>
  <c r="VXM17" i="4"/>
  <c r="VXN17" i="4"/>
  <c r="VXO17" i="4"/>
  <c r="VXP17" i="4"/>
  <c r="VXQ17" i="4"/>
  <c r="VXR17" i="4"/>
  <c r="VXS17" i="4"/>
  <c r="VXT17" i="4"/>
  <c r="VXU17" i="4"/>
  <c r="VXV17" i="4"/>
  <c r="VXW17" i="4"/>
  <c r="VXX17" i="4"/>
  <c r="VXY17" i="4"/>
  <c r="VXZ17" i="4"/>
  <c r="VYA17" i="4"/>
  <c r="VYB17" i="4"/>
  <c r="VYC17" i="4"/>
  <c r="VYD17" i="4"/>
  <c r="VYE17" i="4"/>
  <c r="VYF17" i="4"/>
  <c r="VYG17" i="4"/>
  <c r="VYH17" i="4"/>
  <c r="VYI17" i="4"/>
  <c r="VYJ17" i="4"/>
  <c r="VYK17" i="4"/>
  <c r="VYL17" i="4"/>
  <c r="VYM17" i="4"/>
  <c r="VYN17" i="4"/>
  <c r="VYO17" i="4"/>
  <c r="VYP17" i="4"/>
  <c r="VYQ17" i="4"/>
  <c r="VYR17" i="4"/>
  <c r="VYS17" i="4"/>
  <c r="VYT17" i="4"/>
  <c r="VYU17" i="4"/>
  <c r="VYV17" i="4"/>
  <c r="VYW17" i="4"/>
  <c r="VYX17" i="4"/>
  <c r="VYY17" i="4"/>
  <c r="VYZ17" i="4"/>
  <c r="VZA17" i="4"/>
  <c r="VZB17" i="4"/>
  <c r="VZC17" i="4"/>
  <c r="VZD17" i="4"/>
  <c r="VZE17" i="4"/>
  <c r="VZF17" i="4"/>
  <c r="VZG17" i="4"/>
  <c r="VZH17" i="4"/>
  <c r="VZI17" i="4"/>
  <c r="VZJ17" i="4"/>
  <c r="VZK17" i="4"/>
  <c r="VZL17" i="4"/>
  <c r="VZM17" i="4"/>
  <c r="VZN17" i="4"/>
  <c r="VZO17" i="4"/>
  <c r="VZP17" i="4"/>
  <c r="VZQ17" i="4"/>
  <c r="VZR17" i="4"/>
  <c r="VZS17" i="4"/>
  <c r="VZT17" i="4"/>
  <c r="VZU17" i="4"/>
  <c r="VZV17" i="4"/>
  <c r="VZW17" i="4"/>
  <c r="VZX17" i="4"/>
  <c r="VZY17" i="4"/>
  <c r="VZZ17" i="4"/>
  <c r="WAA17" i="4"/>
  <c r="WAB17" i="4"/>
  <c r="WAC17" i="4"/>
  <c r="WAD17" i="4"/>
  <c r="WAE17" i="4"/>
  <c r="WAF17" i="4"/>
  <c r="WAG17" i="4"/>
  <c r="WAH17" i="4"/>
  <c r="WAI17" i="4"/>
  <c r="WAJ17" i="4"/>
  <c r="WAK17" i="4"/>
  <c r="WAL17" i="4"/>
  <c r="WAM17" i="4"/>
  <c r="WAN17" i="4"/>
  <c r="WAO17" i="4"/>
  <c r="WAP17" i="4"/>
  <c r="WAQ17" i="4"/>
  <c r="WAR17" i="4"/>
  <c r="WAS17" i="4"/>
  <c r="WAT17" i="4"/>
  <c r="WAU17" i="4"/>
  <c r="WAV17" i="4"/>
  <c r="WAW17" i="4"/>
  <c r="WAX17" i="4"/>
  <c r="WAY17" i="4"/>
  <c r="WAZ17" i="4"/>
  <c r="WBA17" i="4"/>
  <c r="WBB17" i="4"/>
  <c r="WBC17" i="4"/>
  <c r="WBD17" i="4"/>
  <c r="WBE17" i="4"/>
  <c r="WBF17" i="4"/>
  <c r="WBG17" i="4"/>
  <c r="WBH17" i="4"/>
  <c r="WBI17" i="4"/>
  <c r="WBJ17" i="4"/>
  <c r="WBK17" i="4"/>
  <c r="WBL17" i="4"/>
  <c r="WBM17" i="4"/>
  <c r="WBN17" i="4"/>
  <c r="WBO17" i="4"/>
  <c r="WBP17" i="4"/>
  <c r="WBQ17" i="4"/>
  <c r="WBR17" i="4"/>
  <c r="WBS17" i="4"/>
  <c r="WBT17" i="4"/>
  <c r="WBU17" i="4"/>
  <c r="WBV17" i="4"/>
  <c r="WBW17" i="4"/>
  <c r="WBX17" i="4"/>
  <c r="WBY17" i="4"/>
  <c r="WBZ17" i="4"/>
  <c r="WCA17" i="4"/>
  <c r="WCB17" i="4"/>
  <c r="WCC17" i="4"/>
  <c r="WCD17" i="4"/>
  <c r="WCE17" i="4"/>
  <c r="WCF17" i="4"/>
  <c r="WCG17" i="4"/>
  <c r="WCH17" i="4"/>
  <c r="WCI17" i="4"/>
  <c r="WCJ17" i="4"/>
  <c r="WCK17" i="4"/>
  <c r="WCL17" i="4"/>
  <c r="WCM17" i="4"/>
  <c r="WCN17" i="4"/>
  <c r="WCO17" i="4"/>
  <c r="WCP17" i="4"/>
  <c r="WCQ17" i="4"/>
  <c r="WCR17" i="4"/>
  <c r="WCS17" i="4"/>
  <c r="WCT17" i="4"/>
  <c r="WCU17" i="4"/>
  <c r="WCV17" i="4"/>
  <c r="WCW17" i="4"/>
  <c r="WCX17" i="4"/>
  <c r="WCY17" i="4"/>
  <c r="WCZ17" i="4"/>
  <c r="WDA17" i="4"/>
  <c r="WDB17" i="4"/>
  <c r="WDC17" i="4"/>
  <c r="WDD17" i="4"/>
  <c r="WDE17" i="4"/>
  <c r="WDF17" i="4"/>
  <c r="WDG17" i="4"/>
  <c r="WDH17" i="4"/>
  <c r="WDI17" i="4"/>
  <c r="WDJ17" i="4"/>
  <c r="WDK17" i="4"/>
  <c r="WDL17" i="4"/>
  <c r="WDM17" i="4"/>
  <c r="WDN17" i="4"/>
  <c r="WDO17" i="4"/>
  <c r="WDP17" i="4"/>
  <c r="WDQ17" i="4"/>
  <c r="WDR17" i="4"/>
  <c r="WDS17" i="4"/>
  <c r="WDT17" i="4"/>
  <c r="WDU17" i="4"/>
  <c r="WDV17" i="4"/>
  <c r="WDW17" i="4"/>
  <c r="WDX17" i="4"/>
  <c r="WDY17" i="4"/>
  <c r="WDZ17" i="4"/>
  <c r="WEA17" i="4"/>
  <c r="WEB17" i="4"/>
  <c r="WEC17" i="4"/>
  <c r="WED17" i="4"/>
  <c r="WEE17" i="4"/>
  <c r="WEF17" i="4"/>
  <c r="WEG17" i="4"/>
  <c r="WEH17" i="4"/>
  <c r="WEI17" i="4"/>
  <c r="WEJ17" i="4"/>
  <c r="WEK17" i="4"/>
  <c r="WEL17" i="4"/>
  <c r="WEM17" i="4"/>
  <c r="WEN17" i="4"/>
  <c r="WEO17" i="4"/>
  <c r="WEP17" i="4"/>
  <c r="WEQ17" i="4"/>
  <c r="WER17" i="4"/>
  <c r="WES17" i="4"/>
  <c r="WET17" i="4"/>
  <c r="WEU17" i="4"/>
  <c r="WEV17" i="4"/>
  <c r="WEW17" i="4"/>
  <c r="WEX17" i="4"/>
  <c r="WEY17" i="4"/>
  <c r="WEZ17" i="4"/>
  <c r="WFA17" i="4"/>
  <c r="WFB17" i="4"/>
  <c r="WFC17" i="4"/>
  <c r="WFD17" i="4"/>
  <c r="WFE17" i="4"/>
  <c r="WFF17" i="4"/>
  <c r="WFG17" i="4"/>
  <c r="WFH17" i="4"/>
  <c r="WFI17" i="4"/>
  <c r="WFJ17" i="4"/>
  <c r="WFK17" i="4"/>
  <c r="WFL17" i="4"/>
  <c r="WFM17" i="4"/>
  <c r="WFN17" i="4"/>
  <c r="WFO17" i="4"/>
  <c r="WFP17" i="4"/>
  <c r="WFQ17" i="4"/>
  <c r="WFR17" i="4"/>
  <c r="WFS17" i="4"/>
  <c r="WFT17" i="4"/>
  <c r="WFU17" i="4"/>
  <c r="WFV17" i="4"/>
  <c r="WFW17" i="4"/>
  <c r="WFX17" i="4"/>
  <c r="WFY17" i="4"/>
  <c r="WFZ17" i="4"/>
  <c r="WGA17" i="4"/>
  <c r="WGB17" i="4"/>
  <c r="WGC17" i="4"/>
  <c r="WGD17" i="4"/>
  <c r="WGE17" i="4"/>
  <c r="WGF17" i="4"/>
  <c r="WGG17" i="4"/>
  <c r="WGH17" i="4"/>
  <c r="WGI17" i="4"/>
  <c r="WGJ17" i="4"/>
  <c r="WGK17" i="4"/>
  <c r="WGL17" i="4"/>
  <c r="WGM17" i="4"/>
  <c r="WGN17" i="4"/>
  <c r="WGO17" i="4"/>
  <c r="WGP17" i="4"/>
  <c r="WGQ17" i="4"/>
  <c r="WGR17" i="4"/>
  <c r="WGS17" i="4"/>
  <c r="WGT17" i="4"/>
  <c r="WGU17" i="4"/>
  <c r="WGV17" i="4"/>
  <c r="WGW17" i="4"/>
  <c r="WGX17" i="4"/>
  <c r="WGY17" i="4"/>
  <c r="WGZ17" i="4"/>
  <c r="WHA17" i="4"/>
  <c r="WHB17" i="4"/>
  <c r="WHC17" i="4"/>
  <c r="WHD17" i="4"/>
  <c r="WHE17" i="4"/>
  <c r="WHF17" i="4"/>
  <c r="WHG17" i="4"/>
  <c r="WHH17" i="4"/>
  <c r="WHI17" i="4"/>
  <c r="WHJ17" i="4"/>
  <c r="WHK17" i="4"/>
  <c r="WHL17" i="4"/>
  <c r="WHM17" i="4"/>
  <c r="WHN17" i="4"/>
  <c r="WHO17" i="4"/>
  <c r="WHP17" i="4"/>
  <c r="WHQ17" i="4"/>
  <c r="WHR17" i="4"/>
  <c r="WHS17" i="4"/>
  <c r="WHT17" i="4"/>
  <c r="WHU17" i="4"/>
  <c r="WHV17" i="4"/>
  <c r="WHW17" i="4"/>
  <c r="WHX17" i="4"/>
  <c r="WHY17" i="4"/>
  <c r="WHZ17" i="4"/>
  <c r="WIA17" i="4"/>
  <c r="WIB17" i="4"/>
  <c r="WIC17" i="4"/>
  <c r="WID17" i="4"/>
  <c r="WIE17" i="4"/>
  <c r="WIF17" i="4"/>
  <c r="WIG17" i="4"/>
  <c r="WIH17" i="4"/>
  <c r="WII17" i="4"/>
  <c r="WIJ17" i="4"/>
  <c r="WIK17" i="4"/>
  <c r="WIL17" i="4"/>
  <c r="WIM17" i="4"/>
  <c r="WIN17" i="4"/>
  <c r="WIO17" i="4"/>
  <c r="WIP17" i="4"/>
  <c r="WIQ17" i="4"/>
  <c r="WIR17" i="4"/>
  <c r="WIS17" i="4"/>
  <c r="WIT17" i="4"/>
  <c r="WIU17" i="4"/>
  <c r="WIV17" i="4"/>
  <c r="WIW17" i="4"/>
  <c r="WIX17" i="4"/>
  <c r="WIY17" i="4"/>
  <c r="WIZ17" i="4"/>
  <c r="WJA17" i="4"/>
  <c r="WJB17" i="4"/>
  <c r="WJC17" i="4"/>
  <c r="WJD17" i="4"/>
  <c r="WJE17" i="4"/>
  <c r="WJF17" i="4"/>
  <c r="WJG17" i="4"/>
  <c r="WJH17" i="4"/>
  <c r="WJI17" i="4"/>
  <c r="WJJ17" i="4"/>
  <c r="WJK17" i="4"/>
  <c r="WJL17" i="4"/>
  <c r="WJM17" i="4"/>
  <c r="WJN17" i="4"/>
  <c r="WJO17" i="4"/>
  <c r="WJP17" i="4"/>
  <c r="WJQ17" i="4"/>
  <c r="WJR17" i="4"/>
  <c r="WJS17" i="4"/>
  <c r="WJT17" i="4"/>
  <c r="WJU17" i="4"/>
  <c r="WJV17" i="4"/>
  <c r="WJW17" i="4"/>
  <c r="WJX17" i="4"/>
  <c r="WJY17" i="4"/>
  <c r="WJZ17" i="4"/>
  <c r="WKA17" i="4"/>
  <c r="WKB17" i="4"/>
  <c r="WKC17" i="4"/>
  <c r="WKD17" i="4"/>
  <c r="WKE17" i="4"/>
  <c r="WKF17" i="4"/>
  <c r="WKG17" i="4"/>
  <c r="WKH17" i="4"/>
  <c r="WKI17" i="4"/>
  <c r="WKJ17" i="4"/>
  <c r="WKK17" i="4"/>
  <c r="WKL17" i="4"/>
  <c r="WKM17" i="4"/>
  <c r="WKN17" i="4"/>
  <c r="WKO17" i="4"/>
  <c r="WKP17" i="4"/>
  <c r="WKQ17" i="4"/>
  <c r="WKR17" i="4"/>
  <c r="WKS17" i="4"/>
  <c r="WKT17" i="4"/>
  <c r="WKU17" i="4"/>
  <c r="WKV17" i="4"/>
  <c r="WKW17" i="4"/>
  <c r="WKX17" i="4"/>
  <c r="WKY17" i="4"/>
  <c r="WKZ17" i="4"/>
  <c r="WLA17" i="4"/>
  <c r="WLB17" i="4"/>
  <c r="WLC17" i="4"/>
  <c r="WLD17" i="4"/>
  <c r="WLE17" i="4"/>
  <c r="WLF17" i="4"/>
  <c r="WLG17" i="4"/>
  <c r="WLH17" i="4"/>
  <c r="WLI17" i="4"/>
  <c r="WLJ17" i="4"/>
  <c r="WLK17" i="4"/>
  <c r="WLL17" i="4"/>
  <c r="WLM17" i="4"/>
  <c r="WLN17" i="4"/>
  <c r="WLO17" i="4"/>
  <c r="WLP17" i="4"/>
  <c r="WLQ17" i="4"/>
  <c r="WLR17" i="4"/>
  <c r="WLS17" i="4"/>
  <c r="WLT17" i="4"/>
  <c r="WLU17" i="4"/>
  <c r="WLV17" i="4"/>
  <c r="WLW17" i="4"/>
  <c r="WLX17" i="4"/>
  <c r="WLY17" i="4"/>
  <c r="WLZ17" i="4"/>
  <c r="WMA17" i="4"/>
  <c r="WMB17" i="4"/>
  <c r="WMC17" i="4"/>
  <c r="WMD17" i="4"/>
  <c r="WME17" i="4"/>
  <c r="WMF17" i="4"/>
  <c r="WMG17" i="4"/>
  <c r="WMH17" i="4"/>
  <c r="WMI17" i="4"/>
  <c r="WMJ17" i="4"/>
  <c r="WMK17" i="4"/>
  <c r="WML17" i="4"/>
  <c r="WMM17" i="4"/>
  <c r="WMN17" i="4"/>
  <c r="WMO17" i="4"/>
  <c r="WMP17" i="4"/>
  <c r="WMQ17" i="4"/>
  <c r="WMR17" i="4"/>
  <c r="WMS17" i="4"/>
  <c r="WMT17" i="4"/>
  <c r="WMU17" i="4"/>
  <c r="WMV17" i="4"/>
  <c r="WMW17" i="4"/>
  <c r="WMX17" i="4"/>
  <c r="WMY17" i="4"/>
  <c r="WMZ17" i="4"/>
  <c r="WNA17" i="4"/>
  <c r="WNB17" i="4"/>
  <c r="WNC17" i="4"/>
  <c r="WND17" i="4"/>
  <c r="WNE17" i="4"/>
  <c r="WNF17" i="4"/>
  <c r="WNG17" i="4"/>
  <c r="WNH17" i="4"/>
  <c r="WNI17" i="4"/>
  <c r="WNJ17" i="4"/>
  <c r="WNK17" i="4"/>
  <c r="WNL17" i="4"/>
  <c r="WNM17" i="4"/>
  <c r="WNN17" i="4"/>
  <c r="WNO17" i="4"/>
  <c r="WNP17" i="4"/>
  <c r="WNQ17" i="4"/>
  <c r="WNR17" i="4"/>
  <c r="WNS17" i="4"/>
  <c r="WNT17" i="4"/>
  <c r="WNU17" i="4"/>
  <c r="WNV17" i="4"/>
  <c r="WNW17" i="4"/>
  <c r="WNX17" i="4"/>
  <c r="WNY17" i="4"/>
  <c r="WNZ17" i="4"/>
  <c r="WOA17" i="4"/>
  <c r="WOB17" i="4"/>
  <c r="WOC17" i="4"/>
  <c r="WOD17" i="4"/>
  <c r="WOE17" i="4"/>
  <c r="WOF17" i="4"/>
  <c r="WOG17" i="4"/>
  <c r="WOH17" i="4"/>
  <c r="WOI17" i="4"/>
  <c r="WOJ17" i="4"/>
  <c r="WOK17" i="4"/>
  <c r="WOL17" i="4"/>
  <c r="WOM17" i="4"/>
  <c r="WON17" i="4"/>
  <c r="WOO17" i="4"/>
  <c r="WOP17" i="4"/>
  <c r="WOQ17" i="4"/>
  <c r="WOR17" i="4"/>
  <c r="WOS17" i="4"/>
  <c r="WOT17" i="4"/>
  <c r="WOU17" i="4"/>
  <c r="WOV17" i="4"/>
  <c r="WOW17" i="4"/>
  <c r="WOX17" i="4"/>
  <c r="WOY17" i="4"/>
  <c r="WOZ17" i="4"/>
  <c r="WPA17" i="4"/>
  <c r="WPB17" i="4"/>
  <c r="WPC17" i="4"/>
  <c r="WPD17" i="4"/>
  <c r="WPE17" i="4"/>
  <c r="WPF17" i="4"/>
  <c r="WPG17" i="4"/>
  <c r="WPH17" i="4"/>
  <c r="WPI17" i="4"/>
  <c r="WPJ17" i="4"/>
  <c r="WPK17" i="4"/>
  <c r="WPL17" i="4"/>
  <c r="WPM17" i="4"/>
  <c r="WPN17" i="4"/>
  <c r="WPO17" i="4"/>
  <c r="WPP17" i="4"/>
  <c r="WPQ17" i="4"/>
  <c r="WPR17" i="4"/>
  <c r="WPS17" i="4"/>
  <c r="WPT17" i="4"/>
  <c r="WPU17" i="4"/>
  <c r="WPV17" i="4"/>
  <c r="WPW17" i="4"/>
  <c r="WPX17" i="4"/>
  <c r="WPY17" i="4"/>
  <c r="WPZ17" i="4"/>
  <c r="WQA17" i="4"/>
  <c r="WQB17" i="4"/>
  <c r="WQC17" i="4"/>
  <c r="WQD17" i="4"/>
  <c r="WQE17" i="4"/>
  <c r="WQF17" i="4"/>
  <c r="WQG17" i="4"/>
  <c r="WQH17" i="4"/>
  <c r="WQI17" i="4"/>
  <c r="WQJ17" i="4"/>
  <c r="WQK17" i="4"/>
  <c r="WQL17" i="4"/>
  <c r="WQM17" i="4"/>
  <c r="WQN17" i="4"/>
  <c r="WQO17" i="4"/>
  <c r="WQP17" i="4"/>
  <c r="WQQ17" i="4"/>
  <c r="WQR17" i="4"/>
  <c r="WQS17" i="4"/>
  <c r="WQT17" i="4"/>
  <c r="WQU17" i="4"/>
  <c r="WQV17" i="4"/>
  <c r="WQW17" i="4"/>
  <c r="WQX17" i="4"/>
  <c r="WQY17" i="4"/>
  <c r="WQZ17" i="4"/>
  <c r="WRA17" i="4"/>
  <c r="WRB17" i="4"/>
  <c r="WRC17" i="4"/>
  <c r="WRD17" i="4"/>
  <c r="WRE17" i="4"/>
  <c r="WRF17" i="4"/>
  <c r="WRG17" i="4"/>
  <c r="WRH17" i="4"/>
  <c r="WRI17" i="4"/>
  <c r="WRJ17" i="4"/>
  <c r="WRK17" i="4"/>
  <c r="WRL17" i="4"/>
  <c r="WRM17" i="4"/>
  <c r="WRN17" i="4"/>
  <c r="WRO17" i="4"/>
  <c r="WRP17" i="4"/>
  <c r="WRQ17" i="4"/>
  <c r="WRR17" i="4"/>
  <c r="WRS17" i="4"/>
  <c r="WRT17" i="4"/>
  <c r="WRU17" i="4"/>
  <c r="WRV17" i="4"/>
  <c r="WRW17" i="4"/>
  <c r="WRX17" i="4"/>
  <c r="WRY17" i="4"/>
  <c r="WRZ17" i="4"/>
  <c r="WSA17" i="4"/>
  <c r="WSB17" i="4"/>
  <c r="WSC17" i="4"/>
  <c r="WSD17" i="4"/>
  <c r="WSE17" i="4"/>
  <c r="WSF17" i="4"/>
  <c r="WSG17" i="4"/>
  <c r="WSH17" i="4"/>
  <c r="WSI17" i="4"/>
  <c r="WSJ17" i="4"/>
  <c r="WSK17" i="4"/>
  <c r="WSL17" i="4"/>
  <c r="WSM17" i="4"/>
  <c r="WSN17" i="4"/>
  <c r="WSO17" i="4"/>
  <c r="WSP17" i="4"/>
  <c r="WSQ17" i="4"/>
  <c r="WSR17" i="4"/>
  <c r="WSS17" i="4"/>
  <c r="WST17" i="4"/>
  <c r="WSU17" i="4"/>
  <c r="WSV17" i="4"/>
  <c r="WSW17" i="4"/>
  <c r="WSX17" i="4"/>
  <c r="WSY17" i="4"/>
  <c r="WSZ17" i="4"/>
  <c r="WTA17" i="4"/>
  <c r="WTB17" i="4"/>
  <c r="WTC17" i="4"/>
  <c r="WTD17" i="4"/>
  <c r="WTE17" i="4"/>
  <c r="WTF17" i="4"/>
  <c r="WTG17" i="4"/>
  <c r="WTH17" i="4"/>
  <c r="WTI17" i="4"/>
  <c r="WTJ17" i="4"/>
  <c r="WTK17" i="4"/>
  <c r="WTL17" i="4"/>
  <c r="WTM17" i="4"/>
  <c r="WTN17" i="4"/>
  <c r="WTO17" i="4"/>
  <c r="WTP17" i="4"/>
  <c r="WTQ17" i="4"/>
  <c r="WTR17" i="4"/>
  <c r="WTS17" i="4"/>
  <c r="WTT17" i="4"/>
  <c r="WTU17" i="4"/>
  <c r="WTV17" i="4"/>
  <c r="WTW17" i="4"/>
  <c r="WTX17" i="4"/>
  <c r="WTY17" i="4"/>
  <c r="WTZ17" i="4"/>
  <c r="WUA17" i="4"/>
  <c r="WUB17" i="4"/>
  <c r="WUC17" i="4"/>
  <c r="WUD17" i="4"/>
  <c r="WUE17" i="4"/>
  <c r="WUF17" i="4"/>
  <c r="WUG17" i="4"/>
  <c r="WUH17" i="4"/>
  <c r="WUI17" i="4"/>
  <c r="WUJ17" i="4"/>
  <c r="WUK17" i="4"/>
  <c r="WUL17" i="4"/>
  <c r="WUM17" i="4"/>
  <c r="WUN17" i="4"/>
  <c r="WUO17" i="4"/>
  <c r="WUP17" i="4"/>
  <c r="WUQ17" i="4"/>
  <c r="WUR17" i="4"/>
  <c r="WUS17" i="4"/>
  <c r="WUT17" i="4"/>
  <c r="WUU17" i="4"/>
  <c r="WUV17" i="4"/>
  <c r="WUW17" i="4"/>
  <c r="WUX17" i="4"/>
  <c r="WUY17" i="4"/>
  <c r="WUZ17" i="4"/>
  <c r="WVA17" i="4"/>
  <c r="WVB17" i="4"/>
  <c r="WVC17" i="4"/>
  <c r="WVD17" i="4"/>
  <c r="WVE17" i="4"/>
  <c r="WVF17" i="4"/>
  <c r="WVG17" i="4"/>
  <c r="WVH17" i="4"/>
  <c r="WVI17" i="4"/>
  <c r="WVJ17" i="4"/>
  <c r="WVK17" i="4"/>
  <c r="WVL17" i="4"/>
  <c r="WVM17" i="4"/>
  <c r="WVN17" i="4"/>
  <c r="WVO17" i="4"/>
  <c r="WVP17" i="4"/>
  <c r="WVQ17" i="4"/>
  <c r="WVR17" i="4"/>
  <c r="WVS17" i="4"/>
  <c r="WVT17" i="4"/>
  <c r="WVU17" i="4"/>
  <c r="WVV17" i="4"/>
  <c r="WVW17" i="4"/>
  <c r="WVX17" i="4"/>
  <c r="WVY17" i="4"/>
  <c r="WVZ17" i="4"/>
  <c r="WWA17" i="4"/>
  <c r="WWB17" i="4"/>
  <c r="WWC17" i="4"/>
  <c r="WWD17" i="4"/>
  <c r="WWE17" i="4"/>
  <c r="WWF17" i="4"/>
  <c r="WWG17" i="4"/>
  <c r="WWH17" i="4"/>
  <c r="WWI17" i="4"/>
  <c r="WWJ17" i="4"/>
  <c r="WWK17" i="4"/>
  <c r="WWL17" i="4"/>
  <c r="WWM17" i="4"/>
  <c r="WWN17" i="4"/>
  <c r="WWO17" i="4"/>
  <c r="WWP17" i="4"/>
  <c r="WWQ17" i="4"/>
  <c r="WWR17" i="4"/>
  <c r="WWS17" i="4"/>
  <c r="WWT17" i="4"/>
  <c r="WWU17" i="4"/>
  <c r="WWV17" i="4"/>
  <c r="WWW17" i="4"/>
  <c r="WWX17" i="4"/>
  <c r="WWY17" i="4"/>
  <c r="WWZ17" i="4"/>
  <c r="WXA17" i="4"/>
  <c r="WXB17" i="4"/>
  <c r="WXC17" i="4"/>
  <c r="WXD17" i="4"/>
  <c r="WXE17" i="4"/>
  <c r="WXF17" i="4"/>
  <c r="WXG17" i="4"/>
  <c r="WXH17" i="4"/>
  <c r="WXI17" i="4"/>
  <c r="WXJ17" i="4"/>
  <c r="WXK17" i="4"/>
  <c r="WXL17" i="4"/>
  <c r="WXM17" i="4"/>
  <c r="WXN17" i="4"/>
  <c r="WXO17" i="4"/>
  <c r="WXP17" i="4"/>
  <c r="WXQ17" i="4"/>
  <c r="WXR17" i="4"/>
  <c r="WXS17" i="4"/>
  <c r="WXT17" i="4"/>
  <c r="WXU17" i="4"/>
  <c r="WXV17" i="4"/>
  <c r="WXW17" i="4"/>
  <c r="WXX17" i="4"/>
  <c r="WXY17" i="4"/>
  <c r="WXZ17" i="4"/>
  <c r="WYA17" i="4"/>
  <c r="WYB17" i="4"/>
  <c r="WYC17" i="4"/>
  <c r="WYD17" i="4"/>
  <c r="WYE17" i="4"/>
  <c r="WYF17" i="4"/>
  <c r="WYG17" i="4"/>
  <c r="WYH17" i="4"/>
  <c r="WYI17" i="4"/>
  <c r="WYJ17" i="4"/>
  <c r="WYK17" i="4"/>
  <c r="WYL17" i="4"/>
  <c r="WYM17" i="4"/>
  <c r="WYN17" i="4"/>
  <c r="WYO17" i="4"/>
  <c r="WYP17" i="4"/>
  <c r="WYQ17" i="4"/>
  <c r="WYR17" i="4"/>
  <c r="WYS17" i="4"/>
  <c r="WYT17" i="4"/>
  <c r="WYU17" i="4"/>
  <c r="WYV17" i="4"/>
  <c r="WYW17" i="4"/>
  <c r="WYX17" i="4"/>
  <c r="WYY17" i="4"/>
  <c r="WYZ17" i="4"/>
  <c r="WZA17" i="4"/>
  <c r="WZB17" i="4"/>
  <c r="WZC17" i="4"/>
  <c r="WZD17" i="4"/>
  <c r="WZE17" i="4"/>
  <c r="WZF17" i="4"/>
  <c r="WZG17" i="4"/>
  <c r="WZH17" i="4"/>
  <c r="WZI17" i="4"/>
  <c r="WZJ17" i="4"/>
  <c r="WZK17" i="4"/>
  <c r="WZL17" i="4"/>
  <c r="WZM17" i="4"/>
  <c r="WZN17" i="4"/>
  <c r="WZO17" i="4"/>
  <c r="WZP17" i="4"/>
  <c r="WZQ17" i="4"/>
  <c r="WZR17" i="4"/>
  <c r="WZS17" i="4"/>
  <c r="WZT17" i="4"/>
  <c r="WZU17" i="4"/>
  <c r="WZV17" i="4"/>
  <c r="WZW17" i="4"/>
  <c r="WZX17" i="4"/>
  <c r="WZY17" i="4"/>
  <c r="WZZ17" i="4"/>
  <c r="XAA17" i="4"/>
  <c r="XAB17" i="4"/>
  <c r="XAC17" i="4"/>
  <c r="XAD17" i="4"/>
  <c r="XAE17" i="4"/>
  <c r="XAF17" i="4"/>
  <c r="XAG17" i="4"/>
  <c r="XAH17" i="4"/>
  <c r="XAI17" i="4"/>
  <c r="XAJ17" i="4"/>
  <c r="XAK17" i="4"/>
  <c r="XAL17" i="4"/>
  <c r="XAM17" i="4"/>
  <c r="XAN17" i="4"/>
  <c r="XAO17" i="4"/>
  <c r="XAP17" i="4"/>
  <c r="XAQ17" i="4"/>
  <c r="XAR17" i="4"/>
  <c r="XAS17" i="4"/>
  <c r="XAT17" i="4"/>
  <c r="XAU17" i="4"/>
  <c r="XAV17" i="4"/>
  <c r="XAW17" i="4"/>
  <c r="XAX17" i="4"/>
  <c r="XAY17" i="4"/>
  <c r="XAZ17" i="4"/>
  <c r="XBA17" i="4"/>
  <c r="XBB17" i="4"/>
  <c r="XBC17" i="4"/>
  <c r="XBD17" i="4"/>
  <c r="XBE17" i="4"/>
  <c r="XBF17" i="4"/>
  <c r="XBG17" i="4"/>
  <c r="XBH17" i="4"/>
  <c r="XBI17" i="4"/>
  <c r="XBJ17" i="4"/>
  <c r="XBK17" i="4"/>
  <c r="XBL17" i="4"/>
  <c r="XBM17" i="4"/>
  <c r="XBN17" i="4"/>
  <c r="XBO17" i="4"/>
  <c r="XBP17" i="4"/>
  <c r="XBQ17" i="4"/>
  <c r="XBR17" i="4"/>
  <c r="XBS17" i="4"/>
  <c r="XBT17" i="4"/>
  <c r="XBU17" i="4"/>
  <c r="XBV17" i="4"/>
  <c r="XBW17" i="4"/>
  <c r="XBX17" i="4"/>
  <c r="XBY17" i="4"/>
  <c r="XBZ17" i="4"/>
  <c r="XCA17" i="4"/>
  <c r="XCB17" i="4"/>
  <c r="XCC17" i="4"/>
  <c r="XCD17" i="4"/>
  <c r="XCE17" i="4"/>
  <c r="XCF17" i="4"/>
  <c r="XCG17" i="4"/>
  <c r="XCH17" i="4"/>
  <c r="XCI17" i="4"/>
  <c r="XCJ17" i="4"/>
  <c r="XCK17" i="4"/>
  <c r="XCL17" i="4"/>
  <c r="XCM17" i="4"/>
  <c r="XCN17" i="4"/>
  <c r="XCO17" i="4"/>
  <c r="XCP17" i="4"/>
  <c r="XCQ17" i="4"/>
  <c r="XCR17" i="4"/>
  <c r="XCS17" i="4"/>
  <c r="XCT17" i="4"/>
  <c r="XCU17" i="4"/>
  <c r="XCV17" i="4"/>
  <c r="XCW17" i="4"/>
  <c r="XCX17" i="4"/>
  <c r="XCY17" i="4"/>
  <c r="XCZ17" i="4"/>
  <c r="XDA17" i="4"/>
  <c r="XDB17" i="4"/>
  <c r="XDC17" i="4"/>
  <c r="XDD17" i="4"/>
  <c r="XDE17" i="4"/>
  <c r="XDF17" i="4"/>
  <c r="XDG17" i="4"/>
  <c r="XDH17" i="4"/>
  <c r="XDI17" i="4"/>
  <c r="XDJ17" i="4"/>
  <c r="XDK17" i="4"/>
  <c r="XDL17" i="4"/>
  <c r="XDM17" i="4"/>
  <c r="XDN17" i="4"/>
  <c r="XDO17" i="4"/>
  <c r="XDP17" i="4"/>
  <c r="XDQ17" i="4"/>
  <c r="XDR17" i="4"/>
  <c r="XDS17" i="4"/>
  <c r="XDT17" i="4"/>
  <c r="XDU17" i="4"/>
  <c r="XDV17" i="4"/>
  <c r="XDW17" i="4"/>
  <c r="XDX17" i="4"/>
  <c r="XDY17" i="4"/>
  <c r="XDZ17" i="4"/>
  <c r="XEA17" i="4"/>
  <c r="XEB17" i="4"/>
  <c r="XEC17" i="4"/>
  <c r="XED17" i="4"/>
  <c r="XEE17" i="4"/>
  <c r="XEF17" i="4"/>
  <c r="XEG17" i="4"/>
  <c r="XEH17" i="4"/>
  <c r="XEI17" i="4"/>
  <c r="XEJ17" i="4"/>
  <c r="XEK17" i="4"/>
  <c r="XEL17" i="4"/>
  <c r="XEM17" i="4"/>
  <c r="XEN17" i="4"/>
  <c r="XEO17" i="4"/>
  <c r="XEP17" i="4"/>
  <c r="XEQ17" i="4"/>
  <c r="XER17" i="4"/>
  <c r="XES17" i="4"/>
  <c r="XET17" i="4"/>
  <c r="XEU17" i="4"/>
  <c r="XEV17" i="4"/>
  <c r="XEW17" i="4"/>
  <c r="XEX17" i="4"/>
  <c r="XEY17" i="4"/>
  <c r="XEZ17" i="4"/>
  <c r="XFA17" i="4"/>
  <c r="XFB17" i="4"/>
  <c r="XFC17" i="4"/>
  <c r="XFD17" i="4"/>
  <c r="A18" i="4"/>
  <c r="BI18" i="4"/>
  <c r="BJ18" i="4"/>
  <c r="BK18" i="4"/>
  <c r="BL18" i="4"/>
  <c r="BM18" i="4"/>
  <c r="BN18" i="4"/>
  <c r="BO18" i="4"/>
  <c r="BP18" i="4"/>
  <c r="BQ18" i="4"/>
  <c r="BR18" i="4"/>
  <c r="BS18" i="4"/>
  <c r="BT18" i="4"/>
  <c r="BU18" i="4"/>
  <c r="BV18" i="4"/>
  <c r="BW18" i="4"/>
  <c r="BX18" i="4"/>
  <c r="BY18" i="4"/>
  <c r="BZ18" i="4"/>
  <c r="CA18" i="4"/>
  <c r="CB18" i="4"/>
  <c r="CC18" i="4"/>
  <c r="CD18" i="4"/>
  <c r="CE18" i="4"/>
  <c r="CF18" i="4"/>
  <c r="CG18" i="4"/>
  <c r="CH18" i="4"/>
  <c r="CI18" i="4"/>
  <c r="CJ18" i="4"/>
  <c r="CK18" i="4"/>
  <c r="CL18" i="4"/>
  <c r="CM18" i="4"/>
  <c r="CN18" i="4"/>
  <c r="CO18" i="4"/>
  <c r="CP18" i="4"/>
  <c r="CQ18" i="4"/>
  <c r="CR18" i="4"/>
  <c r="CS18" i="4"/>
  <c r="CT18" i="4"/>
  <c r="CU18" i="4"/>
  <c r="CV18" i="4"/>
  <c r="CW18" i="4"/>
  <c r="CX18" i="4"/>
  <c r="CY18" i="4"/>
  <c r="CZ18" i="4"/>
  <c r="DA18" i="4"/>
  <c r="DB18" i="4"/>
  <c r="DC18" i="4"/>
  <c r="DD18" i="4"/>
  <c r="DE18" i="4"/>
  <c r="DF18" i="4"/>
  <c r="DG18" i="4"/>
  <c r="DH18" i="4"/>
  <c r="DI18" i="4"/>
  <c r="DJ18" i="4"/>
  <c r="DK18" i="4"/>
  <c r="DL18" i="4"/>
  <c r="DM18" i="4"/>
  <c r="DN18" i="4"/>
  <c r="DO18" i="4"/>
  <c r="DP18" i="4"/>
  <c r="DQ18" i="4"/>
  <c r="DR18" i="4"/>
  <c r="DS18" i="4"/>
  <c r="DT18" i="4"/>
  <c r="DU18" i="4"/>
  <c r="DV18" i="4"/>
  <c r="DW18" i="4"/>
  <c r="DX18" i="4"/>
  <c r="DY18" i="4"/>
  <c r="DZ18" i="4"/>
  <c r="EA18" i="4"/>
  <c r="EB18" i="4"/>
  <c r="EC18" i="4"/>
  <c r="ED18" i="4"/>
  <c r="EE18" i="4"/>
  <c r="EF18" i="4"/>
  <c r="EG18" i="4"/>
  <c r="EH18" i="4"/>
  <c r="EI18" i="4"/>
  <c r="EJ18" i="4"/>
  <c r="EK18" i="4"/>
  <c r="EL18" i="4"/>
  <c r="EM18" i="4"/>
  <c r="EN18" i="4"/>
  <c r="EO18" i="4"/>
  <c r="EP18" i="4"/>
  <c r="EQ18" i="4"/>
  <c r="ER18" i="4"/>
  <c r="ES18" i="4"/>
  <c r="ET18" i="4"/>
  <c r="EU18" i="4"/>
  <c r="EV18" i="4"/>
  <c r="EW18" i="4"/>
  <c r="EX18" i="4"/>
  <c r="EY18" i="4"/>
  <c r="EZ18" i="4"/>
  <c r="FA18" i="4"/>
  <c r="FB18" i="4"/>
  <c r="FC18" i="4"/>
  <c r="FD18" i="4"/>
  <c r="FE18" i="4"/>
  <c r="FF18" i="4"/>
  <c r="FG18" i="4"/>
  <c r="FH18" i="4"/>
  <c r="FI18" i="4"/>
  <c r="FJ18" i="4"/>
  <c r="FK18" i="4"/>
  <c r="FL18" i="4"/>
  <c r="FM18" i="4"/>
  <c r="FN18" i="4"/>
  <c r="FO18" i="4"/>
  <c r="FP18" i="4"/>
  <c r="FQ18" i="4"/>
  <c r="FR18" i="4"/>
  <c r="FS18" i="4"/>
  <c r="FT18" i="4"/>
  <c r="FU18" i="4"/>
  <c r="FV18" i="4"/>
  <c r="FW18" i="4"/>
  <c r="FX18" i="4"/>
  <c r="FY18" i="4"/>
  <c r="FZ18" i="4"/>
  <c r="GA18" i="4"/>
  <c r="GB18" i="4"/>
  <c r="GC18" i="4"/>
  <c r="GD18" i="4"/>
  <c r="GE18" i="4"/>
  <c r="GF18" i="4"/>
  <c r="GG18" i="4"/>
  <c r="GH18" i="4"/>
  <c r="GI18" i="4"/>
  <c r="GJ18" i="4"/>
  <c r="GK18" i="4"/>
  <c r="GL18" i="4"/>
  <c r="GM18" i="4"/>
  <c r="GN18" i="4"/>
  <c r="GO18" i="4"/>
  <c r="GP18" i="4"/>
  <c r="GQ18" i="4"/>
  <c r="GR18" i="4"/>
  <c r="GS18" i="4"/>
  <c r="GT18" i="4"/>
  <c r="GU18" i="4"/>
  <c r="GV18" i="4"/>
  <c r="GW18" i="4"/>
  <c r="GX18" i="4"/>
  <c r="GY18" i="4"/>
  <c r="GZ18" i="4"/>
  <c r="HA18" i="4"/>
  <c r="HB18" i="4"/>
  <c r="HC18" i="4"/>
  <c r="HD18" i="4"/>
  <c r="HE18" i="4"/>
  <c r="HF18" i="4"/>
  <c r="HG18" i="4"/>
  <c r="HH18" i="4"/>
  <c r="HI18" i="4"/>
  <c r="HJ18" i="4"/>
  <c r="HK18" i="4"/>
  <c r="HL18" i="4"/>
  <c r="HM18" i="4"/>
  <c r="HN18" i="4"/>
  <c r="HO18" i="4"/>
  <c r="HP18" i="4"/>
  <c r="HQ18" i="4"/>
  <c r="HR18" i="4"/>
  <c r="HS18" i="4"/>
  <c r="HT18" i="4"/>
  <c r="HU18" i="4"/>
  <c r="HV18" i="4"/>
  <c r="HW18" i="4"/>
  <c r="HX18" i="4"/>
  <c r="HY18" i="4"/>
  <c r="HZ18" i="4"/>
  <c r="IA18" i="4"/>
  <c r="IB18" i="4"/>
  <c r="IC18" i="4"/>
  <c r="ID18" i="4"/>
  <c r="IE18" i="4"/>
  <c r="IF18" i="4"/>
  <c r="IG18" i="4"/>
  <c r="IH18" i="4"/>
  <c r="II18" i="4"/>
  <c r="IJ18" i="4"/>
  <c r="IK18" i="4"/>
  <c r="IL18" i="4"/>
  <c r="IM18" i="4"/>
  <c r="IN18" i="4"/>
  <c r="IO18" i="4"/>
  <c r="IP18" i="4"/>
  <c r="IQ18" i="4"/>
  <c r="IR18" i="4"/>
  <c r="IS18" i="4"/>
  <c r="IT18" i="4"/>
  <c r="IU18" i="4"/>
  <c r="IV18" i="4"/>
  <c r="IW18" i="4"/>
  <c r="IX18" i="4"/>
  <c r="IY18" i="4"/>
  <c r="IZ18" i="4"/>
  <c r="JA18" i="4"/>
  <c r="JB18" i="4"/>
  <c r="JC18" i="4"/>
  <c r="JD18" i="4"/>
  <c r="JE18" i="4"/>
  <c r="JF18" i="4"/>
  <c r="JG18" i="4"/>
  <c r="JH18" i="4"/>
  <c r="JI18" i="4"/>
  <c r="JJ18" i="4"/>
  <c r="JK18" i="4"/>
  <c r="JL18" i="4"/>
  <c r="JM18" i="4"/>
  <c r="JN18" i="4"/>
  <c r="JO18" i="4"/>
  <c r="JP18" i="4"/>
  <c r="JQ18" i="4"/>
  <c r="JR18" i="4"/>
  <c r="JS18" i="4"/>
  <c r="JT18" i="4"/>
  <c r="JU18" i="4"/>
  <c r="JV18" i="4"/>
  <c r="JW18" i="4"/>
  <c r="JX18" i="4"/>
  <c r="JY18" i="4"/>
  <c r="JZ18" i="4"/>
  <c r="KA18" i="4"/>
  <c r="KB18" i="4"/>
  <c r="KC18" i="4"/>
  <c r="KD18" i="4"/>
  <c r="KE18" i="4"/>
  <c r="KF18" i="4"/>
  <c r="KG18" i="4"/>
  <c r="KH18" i="4"/>
  <c r="KI18" i="4"/>
  <c r="KJ18" i="4"/>
  <c r="KK18" i="4"/>
  <c r="KL18" i="4"/>
  <c r="KM18" i="4"/>
  <c r="KN18" i="4"/>
  <c r="KO18" i="4"/>
  <c r="KP18" i="4"/>
  <c r="KQ18" i="4"/>
  <c r="KR18" i="4"/>
  <c r="KS18" i="4"/>
  <c r="KT18" i="4"/>
  <c r="KU18" i="4"/>
  <c r="KV18" i="4"/>
  <c r="KW18" i="4"/>
  <c r="KX18" i="4"/>
  <c r="KY18" i="4"/>
  <c r="KZ18" i="4"/>
  <c r="LA18" i="4"/>
  <c r="LB18" i="4"/>
  <c r="LC18" i="4"/>
  <c r="LD18" i="4"/>
  <c r="LE18" i="4"/>
  <c r="LF18" i="4"/>
  <c r="LG18" i="4"/>
  <c r="LH18" i="4"/>
  <c r="LI18" i="4"/>
  <c r="LJ18" i="4"/>
  <c r="LK18" i="4"/>
  <c r="LL18" i="4"/>
  <c r="LM18" i="4"/>
  <c r="LN18" i="4"/>
  <c r="LO18" i="4"/>
  <c r="LP18" i="4"/>
  <c r="LQ18" i="4"/>
  <c r="LR18" i="4"/>
  <c r="LS18" i="4"/>
  <c r="LT18" i="4"/>
  <c r="LU18" i="4"/>
  <c r="LV18" i="4"/>
  <c r="LW18" i="4"/>
  <c r="LX18" i="4"/>
  <c r="LY18" i="4"/>
  <c r="LZ18" i="4"/>
  <c r="MA18" i="4"/>
  <c r="MB18" i="4"/>
  <c r="MC18" i="4"/>
  <c r="MD18" i="4"/>
  <c r="ME18" i="4"/>
  <c r="MF18" i="4"/>
  <c r="MG18" i="4"/>
  <c r="MH18" i="4"/>
  <c r="MI18" i="4"/>
  <c r="MJ18" i="4"/>
  <c r="MK18" i="4"/>
  <c r="ML18" i="4"/>
  <c r="MM18" i="4"/>
  <c r="MN18" i="4"/>
  <c r="MO18" i="4"/>
  <c r="MP18" i="4"/>
  <c r="MQ18" i="4"/>
  <c r="MR18" i="4"/>
  <c r="MS18" i="4"/>
  <c r="MT18" i="4"/>
  <c r="MU18" i="4"/>
  <c r="MV18" i="4"/>
  <c r="MW18" i="4"/>
  <c r="MX18" i="4"/>
  <c r="MY18" i="4"/>
  <c r="MZ18" i="4"/>
  <c r="NA18" i="4"/>
  <c r="NB18" i="4"/>
  <c r="NC18" i="4"/>
  <c r="ND18" i="4"/>
  <c r="NE18" i="4"/>
  <c r="NF18" i="4"/>
  <c r="NG18" i="4"/>
  <c r="NH18" i="4"/>
  <c r="NI18" i="4"/>
  <c r="NJ18" i="4"/>
  <c r="NK18" i="4"/>
  <c r="NL18" i="4"/>
  <c r="NM18" i="4"/>
  <c r="NN18" i="4"/>
  <c r="NO18" i="4"/>
  <c r="NP18" i="4"/>
  <c r="NQ18" i="4"/>
  <c r="NR18" i="4"/>
  <c r="NS18" i="4"/>
  <c r="NT18" i="4"/>
  <c r="NU18" i="4"/>
  <c r="NV18" i="4"/>
  <c r="NW18" i="4"/>
  <c r="NX18" i="4"/>
  <c r="NY18" i="4"/>
  <c r="NZ18" i="4"/>
  <c r="OA18" i="4"/>
  <c r="OB18" i="4"/>
  <c r="OC18" i="4"/>
  <c r="OD18" i="4"/>
  <c r="OE18" i="4"/>
  <c r="OF18" i="4"/>
  <c r="OG18" i="4"/>
  <c r="OH18" i="4"/>
  <c r="OI18" i="4"/>
  <c r="OJ18" i="4"/>
  <c r="OK18" i="4"/>
  <c r="OL18" i="4"/>
  <c r="OM18" i="4"/>
  <c r="ON18" i="4"/>
  <c r="OO18" i="4"/>
  <c r="OP18" i="4"/>
  <c r="OQ18" i="4"/>
  <c r="OR18" i="4"/>
  <c r="OS18" i="4"/>
  <c r="OT18" i="4"/>
  <c r="OU18" i="4"/>
  <c r="OV18" i="4"/>
  <c r="OW18" i="4"/>
  <c r="OX18" i="4"/>
  <c r="OY18" i="4"/>
  <c r="OZ18" i="4"/>
  <c r="PA18" i="4"/>
  <c r="PB18" i="4"/>
  <c r="PC18" i="4"/>
  <c r="PD18" i="4"/>
  <c r="PE18" i="4"/>
  <c r="PF18" i="4"/>
  <c r="PG18" i="4"/>
  <c r="PH18" i="4"/>
  <c r="PI18" i="4"/>
  <c r="PJ18" i="4"/>
  <c r="PK18" i="4"/>
  <c r="PL18" i="4"/>
  <c r="PM18" i="4"/>
  <c r="PN18" i="4"/>
  <c r="PO18" i="4"/>
  <c r="PP18" i="4"/>
  <c r="PQ18" i="4"/>
  <c r="PR18" i="4"/>
  <c r="PS18" i="4"/>
  <c r="PT18" i="4"/>
  <c r="PU18" i="4"/>
  <c r="PV18" i="4"/>
  <c r="PW18" i="4"/>
  <c r="PX18" i="4"/>
  <c r="PY18" i="4"/>
  <c r="PZ18" i="4"/>
  <c r="QA18" i="4"/>
  <c r="QB18" i="4"/>
  <c r="QC18" i="4"/>
  <c r="QD18" i="4"/>
  <c r="QE18" i="4"/>
  <c r="QF18" i="4"/>
  <c r="QG18" i="4"/>
  <c r="QH18" i="4"/>
  <c r="QI18" i="4"/>
  <c r="QJ18" i="4"/>
  <c r="QK18" i="4"/>
  <c r="QL18" i="4"/>
  <c r="QM18" i="4"/>
  <c r="QN18" i="4"/>
  <c r="QO18" i="4"/>
  <c r="QP18" i="4"/>
  <c r="QQ18" i="4"/>
  <c r="QR18" i="4"/>
  <c r="QS18" i="4"/>
  <c r="QT18" i="4"/>
  <c r="QU18" i="4"/>
  <c r="QV18" i="4"/>
  <c r="QW18" i="4"/>
  <c r="QX18" i="4"/>
  <c r="QY18" i="4"/>
  <c r="QZ18" i="4"/>
  <c r="RA18" i="4"/>
  <c r="RB18" i="4"/>
  <c r="RC18" i="4"/>
  <c r="RD18" i="4"/>
  <c r="RE18" i="4"/>
  <c r="RF18" i="4"/>
  <c r="RG18" i="4"/>
  <c r="RH18" i="4"/>
  <c r="RI18" i="4"/>
  <c r="RJ18" i="4"/>
  <c r="RK18" i="4"/>
  <c r="RL18" i="4"/>
  <c r="RM18" i="4"/>
  <c r="RN18" i="4"/>
  <c r="RO18" i="4"/>
  <c r="RP18" i="4"/>
  <c r="RQ18" i="4"/>
  <c r="RR18" i="4"/>
  <c r="RS18" i="4"/>
  <c r="RT18" i="4"/>
  <c r="RU18" i="4"/>
  <c r="RV18" i="4"/>
  <c r="RW18" i="4"/>
  <c r="RX18" i="4"/>
  <c r="RY18" i="4"/>
  <c r="RZ18" i="4"/>
  <c r="SA18" i="4"/>
  <c r="SB18" i="4"/>
  <c r="SC18" i="4"/>
  <c r="SD18" i="4"/>
  <c r="SE18" i="4"/>
  <c r="SF18" i="4"/>
  <c r="SG18" i="4"/>
  <c r="SH18" i="4"/>
  <c r="SI18" i="4"/>
  <c r="SJ18" i="4"/>
  <c r="SK18" i="4"/>
  <c r="SL18" i="4"/>
  <c r="SM18" i="4"/>
  <c r="SN18" i="4"/>
  <c r="SO18" i="4"/>
  <c r="SP18" i="4"/>
  <c r="SQ18" i="4"/>
  <c r="SR18" i="4"/>
  <c r="SS18" i="4"/>
  <c r="ST18" i="4"/>
  <c r="SU18" i="4"/>
  <c r="SV18" i="4"/>
  <c r="SW18" i="4"/>
  <c r="SX18" i="4"/>
  <c r="SY18" i="4"/>
  <c r="SZ18" i="4"/>
  <c r="TA18" i="4"/>
  <c r="TB18" i="4"/>
  <c r="TC18" i="4"/>
  <c r="TD18" i="4"/>
  <c r="TE18" i="4"/>
  <c r="TF18" i="4"/>
  <c r="TG18" i="4"/>
  <c r="TH18" i="4"/>
  <c r="TI18" i="4"/>
  <c r="TJ18" i="4"/>
  <c r="TK18" i="4"/>
  <c r="TL18" i="4"/>
  <c r="TM18" i="4"/>
  <c r="TN18" i="4"/>
  <c r="TO18" i="4"/>
  <c r="TP18" i="4"/>
  <c r="TQ18" i="4"/>
  <c r="TR18" i="4"/>
  <c r="TS18" i="4"/>
  <c r="TT18" i="4"/>
  <c r="TU18" i="4"/>
  <c r="TV18" i="4"/>
  <c r="TW18" i="4"/>
  <c r="TX18" i="4"/>
  <c r="TY18" i="4"/>
  <c r="TZ18" i="4"/>
  <c r="UA18" i="4"/>
  <c r="UB18" i="4"/>
  <c r="UC18" i="4"/>
  <c r="UD18" i="4"/>
  <c r="UE18" i="4"/>
  <c r="UF18" i="4"/>
  <c r="UG18" i="4"/>
  <c r="UH18" i="4"/>
  <c r="UI18" i="4"/>
  <c r="UJ18" i="4"/>
  <c r="UK18" i="4"/>
  <c r="UL18" i="4"/>
  <c r="UM18" i="4"/>
  <c r="UN18" i="4"/>
  <c r="UO18" i="4"/>
  <c r="UP18" i="4"/>
  <c r="UQ18" i="4"/>
  <c r="UR18" i="4"/>
  <c r="US18" i="4"/>
  <c r="UT18" i="4"/>
  <c r="UU18" i="4"/>
  <c r="UV18" i="4"/>
  <c r="UW18" i="4"/>
  <c r="UX18" i="4"/>
  <c r="UY18" i="4"/>
  <c r="UZ18" i="4"/>
  <c r="VA18" i="4"/>
  <c r="VB18" i="4"/>
  <c r="VC18" i="4"/>
  <c r="VD18" i="4"/>
  <c r="VE18" i="4"/>
  <c r="VF18" i="4"/>
  <c r="VG18" i="4"/>
  <c r="VH18" i="4"/>
  <c r="VI18" i="4"/>
  <c r="VJ18" i="4"/>
  <c r="VK18" i="4"/>
  <c r="VL18" i="4"/>
  <c r="VM18" i="4"/>
  <c r="VN18" i="4"/>
  <c r="VO18" i="4"/>
  <c r="VP18" i="4"/>
  <c r="VQ18" i="4"/>
  <c r="VR18" i="4"/>
  <c r="VS18" i="4"/>
  <c r="VT18" i="4"/>
  <c r="VU18" i="4"/>
  <c r="VV18" i="4"/>
  <c r="VW18" i="4"/>
  <c r="VX18" i="4"/>
  <c r="VY18" i="4"/>
  <c r="VZ18" i="4"/>
  <c r="WA18" i="4"/>
  <c r="WB18" i="4"/>
  <c r="WC18" i="4"/>
  <c r="WD18" i="4"/>
  <c r="WE18" i="4"/>
  <c r="WF18" i="4"/>
  <c r="WG18" i="4"/>
  <c r="WH18" i="4"/>
  <c r="WI18" i="4"/>
  <c r="WJ18" i="4"/>
  <c r="WK18" i="4"/>
  <c r="WL18" i="4"/>
  <c r="WM18" i="4"/>
  <c r="WN18" i="4"/>
  <c r="WO18" i="4"/>
  <c r="WP18" i="4"/>
  <c r="WQ18" i="4"/>
  <c r="WR18" i="4"/>
  <c r="WS18" i="4"/>
  <c r="WT18" i="4"/>
  <c r="WU18" i="4"/>
  <c r="WV18" i="4"/>
  <c r="WW18" i="4"/>
  <c r="WX18" i="4"/>
  <c r="WY18" i="4"/>
  <c r="WZ18" i="4"/>
  <c r="XA18" i="4"/>
  <c r="XB18" i="4"/>
  <c r="XC18" i="4"/>
  <c r="XD18" i="4"/>
  <c r="XE18" i="4"/>
  <c r="XF18" i="4"/>
  <c r="XG18" i="4"/>
  <c r="XH18" i="4"/>
  <c r="XI18" i="4"/>
  <c r="XJ18" i="4"/>
  <c r="XK18" i="4"/>
  <c r="XL18" i="4"/>
  <c r="XM18" i="4"/>
  <c r="XN18" i="4"/>
  <c r="XO18" i="4"/>
  <c r="XP18" i="4"/>
  <c r="XQ18" i="4"/>
  <c r="XR18" i="4"/>
  <c r="XS18" i="4"/>
  <c r="XT18" i="4"/>
  <c r="XU18" i="4"/>
  <c r="XV18" i="4"/>
  <c r="XW18" i="4"/>
  <c r="XX18" i="4"/>
  <c r="XY18" i="4"/>
  <c r="XZ18" i="4"/>
  <c r="YA18" i="4"/>
  <c r="YB18" i="4"/>
  <c r="YC18" i="4"/>
  <c r="YD18" i="4"/>
  <c r="YE18" i="4"/>
  <c r="YF18" i="4"/>
  <c r="YG18" i="4"/>
  <c r="YH18" i="4"/>
  <c r="YI18" i="4"/>
  <c r="YJ18" i="4"/>
  <c r="YK18" i="4"/>
  <c r="YL18" i="4"/>
  <c r="YM18" i="4"/>
  <c r="YN18" i="4"/>
  <c r="YO18" i="4"/>
  <c r="YP18" i="4"/>
  <c r="YQ18" i="4"/>
  <c r="YR18" i="4"/>
  <c r="YS18" i="4"/>
  <c r="YT18" i="4"/>
  <c r="YU18" i="4"/>
  <c r="YV18" i="4"/>
  <c r="YW18" i="4"/>
  <c r="YX18" i="4"/>
  <c r="YY18" i="4"/>
  <c r="YZ18" i="4"/>
  <c r="ZA18" i="4"/>
  <c r="ZB18" i="4"/>
  <c r="ZC18" i="4"/>
  <c r="ZD18" i="4"/>
  <c r="ZE18" i="4"/>
  <c r="ZF18" i="4"/>
  <c r="ZG18" i="4"/>
  <c r="ZH18" i="4"/>
  <c r="ZI18" i="4"/>
  <c r="ZJ18" i="4"/>
  <c r="ZK18" i="4"/>
  <c r="ZL18" i="4"/>
  <c r="ZM18" i="4"/>
  <c r="ZN18" i="4"/>
  <c r="ZO18" i="4"/>
  <c r="ZP18" i="4"/>
  <c r="ZQ18" i="4"/>
  <c r="ZR18" i="4"/>
  <c r="ZS18" i="4"/>
  <c r="ZT18" i="4"/>
  <c r="ZU18" i="4"/>
  <c r="ZV18" i="4"/>
  <c r="ZW18" i="4"/>
  <c r="ZX18" i="4"/>
  <c r="ZY18" i="4"/>
  <c r="ZZ18" i="4"/>
  <c r="AAA18" i="4"/>
  <c r="AAB18" i="4"/>
  <c r="AAC18" i="4"/>
  <c r="AAD18" i="4"/>
  <c r="AAE18" i="4"/>
  <c r="AAF18" i="4"/>
  <c r="AAG18" i="4"/>
  <c r="AAH18" i="4"/>
  <c r="AAI18" i="4"/>
  <c r="AAJ18" i="4"/>
  <c r="AAK18" i="4"/>
  <c r="AAL18" i="4"/>
  <c r="AAM18" i="4"/>
  <c r="AAN18" i="4"/>
  <c r="AAO18" i="4"/>
  <c r="AAP18" i="4"/>
  <c r="AAQ18" i="4"/>
  <c r="AAR18" i="4"/>
  <c r="AAS18" i="4"/>
  <c r="AAT18" i="4"/>
  <c r="AAU18" i="4"/>
  <c r="AAV18" i="4"/>
  <c r="AAW18" i="4"/>
  <c r="AAX18" i="4"/>
  <c r="AAY18" i="4"/>
  <c r="AAZ18" i="4"/>
  <c r="ABA18" i="4"/>
  <c r="ABB18" i="4"/>
  <c r="ABC18" i="4"/>
  <c r="ABD18" i="4"/>
  <c r="ABE18" i="4"/>
  <c r="ABF18" i="4"/>
  <c r="ABG18" i="4"/>
  <c r="ABH18" i="4"/>
  <c r="ABI18" i="4"/>
  <c r="ABJ18" i="4"/>
  <c r="ABK18" i="4"/>
  <c r="ABL18" i="4"/>
  <c r="ABM18" i="4"/>
  <c r="ABN18" i="4"/>
  <c r="ABO18" i="4"/>
  <c r="ABP18" i="4"/>
  <c r="ABQ18" i="4"/>
  <c r="ABR18" i="4"/>
  <c r="ABS18" i="4"/>
  <c r="ABT18" i="4"/>
  <c r="ABU18" i="4"/>
  <c r="ABV18" i="4"/>
  <c r="ABW18" i="4"/>
  <c r="ABX18" i="4"/>
  <c r="ABY18" i="4"/>
  <c r="ABZ18" i="4"/>
  <c r="ACA18" i="4"/>
  <c r="ACB18" i="4"/>
  <c r="ACC18" i="4"/>
  <c r="ACD18" i="4"/>
  <c r="ACE18" i="4"/>
  <c r="ACF18" i="4"/>
  <c r="ACG18" i="4"/>
  <c r="ACH18" i="4"/>
  <c r="ACI18" i="4"/>
  <c r="ACJ18" i="4"/>
  <c r="ACK18" i="4"/>
  <c r="ACL18" i="4"/>
  <c r="ACM18" i="4"/>
  <c r="ACN18" i="4"/>
  <c r="ACO18" i="4"/>
  <c r="ACP18" i="4"/>
  <c r="ACQ18" i="4"/>
  <c r="ACR18" i="4"/>
  <c r="ACS18" i="4"/>
  <c r="ACT18" i="4"/>
  <c r="ACU18" i="4"/>
  <c r="ACV18" i="4"/>
  <c r="ACW18" i="4"/>
  <c r="ACX18" i="4"/>
  <c r="ACY18" i="4"/>
  <c r="ACZ18" i="4"/>
  <c r="ADA18" i="4"/>
  <c r="ADB18" i="4"/>
  <c r="ADC18" i="4"/>
  <c r="ADD18" i="4"/>
  <c r="ADE18" i="4"/>
  <c r="ADF18" i="4"/>
  <c r="ADG18" i="4"/>
  <c r="ADH18" i="4"/>
  <c r="ADI18" i="4"/>
  <c r="ADJ18" i="4"/>
  <c r="ADK18" i="4"/>
  <c r="ADL18" i="4"/>
  <c r="ADM18" i="4"/>
  <c r="ADN18" i="4"/>
  <c r="ADO18" i="4"/>
  <c r="ADP18" i="4"/>
  <c r="ADQ18" i="4"/>
  <c r="ADR18" i="4"/>
  <c r="ADS18" i="4"/>
  <c r="ADT18" i="4"/>
  <c r="ADU18" i="4"/>
  <c r="ADV18" i="4"/>
  <c r="ADW18" i="4"/>
  <c r="ADX18" i="4"/>
  <c r="ADY18" i="4"/>
  <c r="ADZ18" i="4"/>
  <c r="AEA18" i="4"/>
  <c r="AEB18" i="4"/>
  <c r="AEC18" i="4"/>
  <c r="AED18" i="4"/>
  <c r="AEE18" i="4"/>
  <c r="AEF18" i="4"/>
  <c r="AEG18" i="4"/>
  <c r="AEH18" i="4"/>
  <c r="AEI18" i="4"/>
  <c r="AEJ18" i="4"/>
  <c r="AEK18" i="4"/>
  <c r="AEL18" i="4"/>
  <c r="AEM18" i="4"/>
  <c r="AEN18" i="4"/>
  <c r="AEO18" i="4"/>
  <c r="AEP18" i="4"/>
  <c r="AEQ18" i="4"/>
  <c r="AER18" i="4"/>
  <c r="AES18" i="4"/>
  <c r="AET18" i="4"/>
  <c r="AEU18" i="4"/>
  <c r="AEV18" i="4"/>
  <c r="AEW18" i="4"/>
  <c r="AEX18" i="4"/>
  <c r="AEY18" i="4"/>
  <c r="AEZ18" i="4"/>
  <c r="AFA18" i="4"/>
  <c r="AFB18" i="4"/>
  <c r="AFC18" i="4"/>
  <c r="AFD18" i="4"/>
  <c r="AFE18" i="4"/>
  <c r="AFF18" i="4"/>
  <c r="AFG18" i="4"/>
  <c r="AFH18" i="4"/>
  <c r="AFI18" i="4"/>
  <c r="AFJ18" i="4"/>
  <c r="AFK18" i="4"/>
  <c r="AFL18" i="4"/>
  <c r="AFM18" i="4"/>
  <c r="AFN18" i="4"/>
  <c r="AFO18" i="4"/>
  <c r="AFP18" i="4"/>
  <c r="AFQ18" i="4"/>
  <c r="AFR18" i="4"/>
  <c r="AFS18" i="4"/>
  <c r="AFT18" i="4"/>
  <c r="AFU18" i="4"/>
  <c r="AFV18" i="4"/>
  <c r="AFW18" i="4"/>
  <c r="AFX18" i="4"/>
  <c r="AFY18" i="4"/>
  <c r="AFZ18" i="4"/>
  <c r="AGA18" i="4"/>
  <c r="AGB18" i="4"/>
  <c r="AGC18" i="4"/>
  <c r="AGD18" i="4"/>
  <c r="AGE18" i="4"/>
  <c r="AGF18" i="4"/>
  <c r="AGG18" i="4"/>
  <c r="AGH18" i="4"/>
  <c r="AGI18" i="4"/>
  <c r="AGJ18" i="4"/>
  <c r="AGK18" i="4"/>
  <c r="AGL18" i="4"/>
  <c r="AGM18" i="4"/>
  <c r="AGN18" i="4"/>
  <c r="AGO18" i="4"/>
  <c r="AGP18" i="4"/>
  <c r="AGQ18" i="4"/>
  <c r="AGR18" i="4"/>
  <c r="AGS18" i="4"/>
  <c r="AGT18" i="4"/>
  <c r="AGU18" i="4"/>
  <c r="AGV18" i="4"/>
  <c r="AGW18" i="4"/>
  <c r="AGX18" i="4"/>
  <c r="AGY18" i="4"/>
  <c r="AGZ18" i="4"/>
  <c r="AHA18" i="4"/>
  <c r="AHB18" i="4"/>
  <c r="AHC18" i="4"/>
  <c r="AHD18" i="4"/>
  <c r="AHE18" i="4"/>
  <c r="AHF18" i="4"/>
  <c r="AHG18" i="4"/>
  <c r="AHH18" i="4"/>
  <c r="AHI18" i="4"/>
  <c r="AHJ18" i="4"/>
  <c r="AHK18" i="4"/>
  <c r="AHL18" i="4"/>
  <c r="AHM18" i="4"/>
  <c r="AHN18" i="4"/>
  <c r="AHO18" i="4"/>
  <c r="AHP18" i="4"/>
  <c r="AHQ18" i="4"/>
  <c r="AHR18" i="4"/>
  <c r="AHS18" i="4"/>
  <c r="AHT18" i="4"/>
  <c r="AHU18" i="4"/>
  <c r="AHV18" i="4"/>
  <c r="AHW18" i="4"/>
  <c r="AHX18" i="4"/>
  <c r="AHY18" i="4"/>
  <c r="AHZ18" i="4"/>
  <c r="AIA18" i="4"/>
  <c r="AIB18" i="4"/>
  <c r="AIC18" i="4"/>
  <c r="AID18" i="4"/>
  <c r="AIE18" i="4"/>
  <c r="AIF18" i="4"/>
  <c r="AIG18" i="4"/>
  <c r="AIH18" i="4"/>
  <c r="AII18" i="4"/>
  <c r="AIJ18" i="4"/>
  <c r="AIK18" i="4"/>
  <c r="AIL18" i="4"/>
  <c r="AIM18" i="4"/>
  <c r="AIN18" i="4"/>
  <c r="AIO18" i="4"/>
  <c r="AIP18" i="4"/>
  <c r="AIQ18" i="4"/>
  <c r="AIR18" i="4"/>
  <c r="AIS18" i="4"/>
  <c r="AIT18" i="4"/>
  <c r="AIU18" i="4"/>
  <c r="AIV18" i="4"/>
  <c r="AIW18" i="4"/>
  <c r="AIX18" i="4"/>
  <c r="AIY18" i="4"/>
  <c r="AIZ18" i="4"/>
  <c r="AJA18" i="4"/>
  <c r="AJB18" i="4"/>
  <c r="AJC18" i="4"/>
  <c r="AJD18" i="4"/>
  <c r="AJE18" i="4"/>
  <c r="AJF18" i="4"/>
  <c r="AJG18" i="4"/>
  <c r="AJH18" i="4"/>
  <c r="AJI18" i="4"/>
  <c r="AJJ18" i="4"/>
  <c r="AJK18" i="4"/>
  <c r="AJL18" i="4"/>
  <c r="AJM18" i="4"/>
  <c r="AJN18" i="4"/>
  <c r="AJO18" i="4"/>
  <c r="AJP18" i="4"/>
  <c r="AJQ18" i="4"/>
  <c r="AJR18" i="4"/>
  <c r="AJS18" i="4"/>
  <c r="AJT18" i="4"/>
  <c r="AJU18" i="4"/>
  <c r="AJV18" i="4"/>
  <c r="AJW18" i="4"/>
  <c r="AJX18" i="4"/>
  <c r="AJY18" i="4"/>
  <c r="AJZ18" i="4"/>
  <c r="AKA18" i="4"/>
  <c r="AKB18" i="4"/>
  <c r="AKC18" i="4"/>
  <c r="AKD18" i="4"/>
  <c r="AKE18" i="4"/>
  <c r="AKF18" i="4"/>
  <c r="AKG18" i="4"/>
  <c r="AKH18" i="4"/>
  <c r="AKI18" i="4"/>
  <c r="AKJ18" i="4"/>
  <c r="AKK18" i="4"/>
  <c r="AKL18" i="4"/>
  <c r="AKM18" i="4"/>
  <c r="AKN18" i="4"/>
  <c r="AKO18" i="4"/>
  <c r="AKP18" i="4"/>
  <c r="AKQ18" i="4"/>
  <c r="AKR18" i="4"/>
  <c r="AKS18" i="4"/>
  <c r="AKT18" i="4"/>
  <c r="AKU18" i="4"/>
  <c r="AKV18" i="4"/>
  <c r="AKW18" i="4"/>
  <c r="AKX18" i="4"/>
  <c r="AKY18" i="4"/>
  <c r="AKZ18" i="4"/>
  <c r="ALA18" i="4"/>
  <c r="ALB18" i="4"/>
  <c r="ALC18" i="4"/>
  <c r="ALD18" i="4"/>
  <c r="ALE18" i="4"/>
  <c r="ALF18" i="4"/>
  <c r="ALG18" i="4"/>
  <c r="ALH18" i="4"/>
  <c r="ALI18" i="4"/>
  <c r="ALJ18" i="4"/>
  <c r="ALK18" i="4"/>
  <c r="ALL18" i="4"/>
  <c r="ALM18" i="4"/>
  <c r="ALN18" i="4"/>
  <c r="ALO18" i="4"/>
  <c r="ALP18" i="4"/>
  <c r="ALQ18" i="4"/>
  <c r="ALR18" i="4"/>
  <c r="ALS18" i="4"/>
  <c r="ALT18" i="4"/>
  <c r="ALU18" i="4"/>
  <c r="ALV18" i="4"/>
  <c r="ALW18" i="4"/>
  <c r="ALX18" i="4"/>
  <c r="ALY18" i="4"/>
  <c r="ALZ18" i="4"/>
  <c r="AMA18" i="4"/>
  <c r="AMB18" i="4"/>
  <c r="AMC18" i="4"/>
  <c r="AMD18" i="4"/>
  <c r="AME18" i="4"/>
  <c r="AMF18" i="4"/>
  <c r="AMG18" i="4"/>
  <c r="AMH18" i="4"/>
  <c r="AMI18" i="4"/>
  <c r="AMJ18" i="4"/>
  <c r="AMK18" i="4"/>
  <c r="AML18" i="4"/>
  <c r="AMM18" i="4"/>
  <c r="AMN18" i="4"/>
  <c r="AMO18" i="4"/>
  <c r="AMP18" i="4"/>
  <c r="AMQ18" i="4"/>
  <c r="AMR18" i="4"/>
  <c r="AMS18" i="4"/>
  <c r="AMT18" i="4"/>
  <c r="AMU18" i="4"/>
  <c r="AMV18" i="4"/>
  <c r="AMW18" i="4"/>
  <c r="AMX18" i="4"/>
  <c r="AMY18" i="4"/>
  <c r="AMZ18" i="4"/>
  <c r="ANA18" i="4"/>
  <c r="ANB18" i="4"/>
  <c r="ANC18" i="4"/>
  <c r="AND18" i="4"/>
  <c r="ANE18" i="4"/>
  <c r="ANF18" i="4"/>
  <c r="ANG18" i="4"/>
  <c r="ANH18" i="4"/>
  <c r="ANI18" i="4"/>
  <c r="ANJ18" i="4"/>
  <c r="ANK18" i="4"/>
  <c r="ANL18" i="4"/>
  <c r="ANM18" i="4"/>
  <c r="ANN18" i="4"/>
  <c r="ANO18" i="4"/>
  <c r="ANP18" i="4"/>
  <c r="ANQ18" i="4"/>
  <c r="ANR18" i="4"/>
  <c r="ANS18" i="4"/>
  <c r="ANT18" i="4"/>
  <c r="ANU18" i="4"/>
  <c r="ANV18" i="4"/>
  <c r="ANW18" i="4"/>
  <c r="ANX18" i="4"/>
  <c r="ANY18" i="4"/>
  <c r="ANZ18" i="4"/>
  <c r="AOA18" i="4"/>
  <c r="AOB18" i="4"/>
  <c r="AOC18" i="4"/>
  <c r="AOD18" i="4"/>
  <c r="AOE18" i="4"/>
  <c r="AOF18" i="4"/>
  <c r="AOG18" i="4"/>
  <c r="AOH18" i="4"/>
  <c r="AOI18" i="4"/>
  <c r="AOJ18" i="4"/>
  <c r="AOK18" i="4"/>
  <c r="AOL18" i="4"/>
  <c r="AOM18" i="4"/>
  <c r="AON18" i="4"/>
  <c r="AOO18" i="4"/>
  <c r="AOP18" i="4"/>
  <c r="AOQ18" i="4"/>
  <c r="AOR18" i="4"/>
  <c r="AOS18" i="4"/>
  <c r="AOT18" i="4"/>
  <c r="AOU18" i="4"/>
  <c r="AOV18" i="4"/>
  <c r="AOW18" i="4"/>
  <c r="AOX18" i="4"/>
  <c r="AOY18" i="4"/>
  <c r="AOZ18" i="4"/>
  <c r="APA18" i="4"/>
  <c r="APB18" i="4"/>
  <c r="APC18" i="4"/>
  <c r="APD18" i="4"/>
  <c r="APE18" i="4"/>
  <c r="APF18" i="4"/>
  <c r="APG18" i="4"/>
  <c r="APH18" i="4"/>
  <c r="API18" i="4"/>
  <c r="APJ18" i="4"/>
  <c r="APK18" i="4"/>
  <c r="APL18" i="4"/>
  <c r="APM18" i="4"/>
  <c r="APN18" i="4"/>
  <c r="APO18" i="4"/>
  <c r="APP18" i="4"/>
  <c r="APQ18" i="4"/>
  <c r="APR18" i="4"/>
  <c r="APS18" i="4"/>
  <c r="APT18" i="4"/>
  <c r="APU18" i="4"/>
  <c r="APV18" i="4"/>
  <c r="APW18" i="4"/>
  <c r="APX18" i="4"/>
  <c r="APY18" i="4"/>
  <c r="APZ18" i="4"/>
  <c r="AQA18" i="4"/>
  <c r="AQB18" i="4"/>
  <c r="AQC18" i="4"/>
  <c r="AQD18" i="4"/>
  <c r="AQE18" i="4"/>
  <c r="AQF18" i="4"/>
  <c r="AQG18" i="4"/>
  <c r="AQH18" i="4"/>
  <c r="AQI18" i="4"/>
  <c r="AQJ18" i="4"/>
  <c r="AQK18" i="4"/>
  <c r="AQL18" i="4"/>
  <c r="AQM18" i="4"/>
  <c r="AQN18" i="4"/>
  <c r="AQO18" i="4"/>
  <c r="AQP18" i="4"/>
  <c r="AQQ18" i="4"/>
  <c r="AQR18" i="4"/>
  <c r="AQS18" i="4"/>
  <c r="AQT18" i="4"/>
  <c r="AQU18" i="4"/>
  <c r="AQV18" i="4"/>
  <c r="AQW18" i="4"/>
  <c r="AQX18" i="4"/>
  <c r="AQY18" i="4"/>
  <c r="AQZ18" i="4"/>
  <c r="ARA18" i="4"/>
  <c r="ARB18" i="4"/>
  <c r="ARC18" i="4"/>
  <c r="ARD18" i="4"/>
  <c r="ARE18" i="4"/>
  <c r="ARF18" i="4"/>
  <c r="ARG18" i="4"/>
  <c r="ARH18" i="4"/>
  <c r="ARI18" i="4"/>
  <c r="ARJ18" i="4"/>
  <c r="ARK18" i="4"/>
  <c r="ARL18" i="4"/>
  <c r="ARM18" i="4"/>
  <c r="ARN18" i="4"/>
  <c r="ARO18" i="4"/>
  <c r="ARP18" i="4"/>
  <c r="ARQ18" i="4"/>
  <c r="ARR18" i="4"/>
  <c r="ARS18" i="4"/>
  <c r="ART18" i="4"/>
  <c r="ARU18" i="4"/>
  <c r="ARV18" i="4"/>
  <c r="ARW18" i="4"/>
  <c r="ARX18" i="4"/>
  <c r="ARY18" i="4"/>
  <c r="ARZ18" i="4"/>
  <c r="ASA18" i="4"/>
  <c r="ASB18" i="4"/>
  <c r="ASC18" i="4"/>
  <c r="ASD18" i="4"/>
  <c r="ASE18" i="4"/>
  <c r="ASF18" i="4"/>
  <c r="ASG18" i="4"/>
  <c r="ASH18" i="4"/>
  <c r="ASI18" i="4"/>
  <c r="ASJ18" i="4"/>
  <c r="ASK18" i="4"/>
  <c r="ASL18" i="4"/>
  <c r="ASM18" i="4"/>
  <c r="ASN18" i="4"/>
  <c r="ASO18" i="4"/>
  <c r="ASP18" i="4"/>
  <c r="ASQ18" i="4"/>
  <c r="ASR18" i="4"/>
  <c r="ASS18" i="4"/>
  <c r="AST18" i="4"/>
  <c r="ASU18" i="4"/>
  <c r="ASV18" i="4"/>
  <c r="ASW18" i="4"/>
  <c r="ASX18" i="4"/>
  <c r="ASY18" i="4"/>
  <c r="ASZ18" i="4"/>
  <c r="ATA18" i="4"/>
  <c r="ATB18" i="4"/>
  <c r="ATC18" i="4"/>
  <c r="ATD18" i="4"/>
  <c r="ATE18" i="4"/>
  <c r="ATF18" i="4"/>
  <c r="ATG18" i="4"/>
  <c r="ATH18" i="4"/>
  <c r="ATI18" i="4"/>
  <c r="ATJ18" i="4"/>
  <c r="ATK18" i="4"/>
  <c r="ATL18" i="4"/>
  <c r="ATM18" i="4"/>
  <c r="ATN18" i="4"/>
  <c r="ATO18" i="4"/>
  <c r="ATP18" i="4"/>
  <c r="ATQ18" i="4"/>
  <c r="ATR18" i="4"/>
  <c r="ATS18" i="4"/>
  <c r="ATT18" i="4"/>
  <c r="ATU18" i="4"/>
  <c r="ATV18" i="4"/>
  <c r="ATW18" i="4"/>
  <c r="ATX18" i="4"/>
  <c r="ATY18" i="4"/>
  <c r="ATZ18" i="4"/>
  <c r="AUA18" i="4"/>
  <c r="AUB18" i="4"/>
  <c r="AUC18" i="4"/>
  <c r="AUD18" i="4"/>
  <c r="AUE18" i="4"/>
  <c r="AUF18" i="4"/>
  <c r="AUG18" i="4"/>
  <c r="AUH18" i="4"/>
  <c r="AUI18" i="4"/>
  <c r="AUJ18" i="4"/>
  <c r="AUK18" i="4"/>
  <c r="AUL18" i="4"/>
  <c r="AUM18" i="4"/>
  <c r="AUN18" i="4"/>
  <c r="AUO18" i="4"/>
  <c r="AUP18" i="4"/>
  <c r="AUQ18" i="4"/>
  <c r="AUR18" i="4"/>
  <c r="AUS18" i="4"/>
  <c r="AUT18" i="4"/>
  <c r="AUU18" i="4"/>
  <c r="AUV18" i="4"/>
  <c r="AUW18" i="4"/>
  <c r="AUX18" i="4"/>
  <c r="AUY18" i="4"/>
  <c r="AUZ18" i="4"/>
  <c r="AVA18" i="4"/>
  <c r="AVB18" i="4"/>
  <c r="AVC18" i="4"/>
  <c r="AVD18" i="4"/>
  <c r="AVE18" i="4"/>
  <c r="AVF18" i="4"/>
  <c r="AVG18" i="4"/>
  <c r="AVH18" i="4"/>
  <c r="AVI18" i="4"/>
  <c r="AVJ18" i="4"/>
  <c r="AVK18" i="4"/>
  <c r="AVL18" i="4"/>
  <c r="AVM18" i="4"/>
  <c r="AVN18" i="4"/>
  <c r="AVO18" i="4"/>
  <c r="AVP18" i="4"/>
  <c r="AVQ18" i="4"/>
  <c r="AVR18" i="4"/>
  <c r="AVS18" i="4"/>
  <c r="AVT18" i="4"/>
  <c r="AVU18" i="4"/>
  <c r="AVV18" i="4"/>
  <c r="AVW18" i="4"/>
  <c r="AVX18" i="4"/>
  <c r="AVY18" i="4"/>
  <c r="AVZ18" i="4"/>
  <c r="AWA18" i="4"/>
  <c r="AWB18" i="4"/>
  <c r="AWC18" i="4"/>
  <c r="AWD18" i="4"/>
  <c r="AWE18" i="4"/>
  <c r="AWF18" i="4"/>
  <c r="AWG18" i="4"/>
  <c r="AWH18" i="4"/>
  <c r="AWI18" i="4"/>
  <c r="AWJ18" i="4"/>
  <c r="AWK18" i="4"/>
  <c r="AWL18" i="4"/>
  <c r="AWM18" i="4"/>
  <c r="AWN18" i="4"/>
  <c r="AWO18" i="4"/>
  <c r="AWP18" i="4"/>
  <c r="AWQ18" i="4"/>
  <c r="AWR18" i="4"/>
  <c r="AWS18" i="4"/>
  <c r="AWT18" i="4"/>
  <c r="AWU18" i="4"/>
  <c r="AWV18" i="4"/>
  <c r="AWW18" i="4"/>
  <c r="AWX18" i="4"/>
  <c r="AWY18" i="4"/>
  <c r="AWZ18" i="4"/>
  <c r="AXA18" i="4"/>
  <c r="AXB18" i="4"/>
  <c r="AXC18" i="4"/>
  <c r="AXD18" i="4"/>
  <c r="AXE18" i="4"/>
  <c r="AXF18" i="4"/>
  <c r="AXG18" i="4"/>
  <c r="AXH18" i="4"/>
  <c r="AXI18" i="4"/>
  <c r="AXJ18" i="4"/>
  <c r="AXK18" i="4"/>
  <c r="AXL18" i="4"/>
  <c r="AXM18" i="4"/>
  <c r="AXN18" i="4"/>
  <c r="AXO18" i="4"/>
  <c r="AXP18" i="4"/>
  <c r="AXQ18" i="4"/>
  <c r="AXR18" i="4"/>
  <c r="AXS18" i="4"/>
  <c r="AXT18" i="4"/>
  <c r="AXU18" i="4"/>
  <c r="AXV18" i="4"/>
  <c r="AXW18" i="4"/>
  <c r="AXX18" i="4"/>
  <c r="AXY18" i="4"/>
  <c r="AXZ18" i="4"/>
  <c r="AYA18" i="4"/>
  <c r="AYB18" i="4"/>
  <c r="AYC18" i="4"/>
  <c r="AYD18" i="4"/>
  <c r="AYE18" i="4"/>
  <c r="AYF18" i="4"/>
  <c r="AYG18" i="4"/>
  <c r="AYH18" i="4"/>
  <c r="AYI18" i="4"/>
  <c r="AYJ18" i="4"/>
  <c r="AYK18" i="4"/>
  <c r="AYL18" i="4"/>
  <c r="AYM18" i="4"/>
  <c r="AYN18" i="4"/>
  <c r="AYO18" i="4"/>
  <c r="AYP18" i="4"/>
  <c r="AYQ18" i="4"/>
  <c r="AYR18" i="4"/>
  <c r="AYS18" i="4"/>
  <c r="AYT18" i="4"/>
  <c r="AYU18" i="4"/>
  <c r="AYV18" i="4"/>
  <c r="AYW18" i="4"/>
  <c r="AYX18" i="4"/>
  <c r="AYY18" i="4"/>
  <c r="AYZ18" i="4"/>
  <c r="AZA18" i="4"/>
  <c r="AZB18" i="4"/>
  <c r="AZC18" i="4"/>
  <c r="AZD18" i="4"/>
  <c r="AZE18" i="4"/>
  <c r="AZF18" i="4"/>
  <c r="AZG18" i="4"/>
  <c r="AZH18" i="4"/>
  <c r="AZI18" i="4"/>
  <c r="AZJ18" i="4"/>
  <c r="AZK18" i="4"/>
  <c r="AZL18" i="4"/>
  <c r="AZM18" i="4"/>
  <c r="AZN18" i="4"/>
  <c r="AZO18" i="4"/>
  <c r="AZP18" i="4"/>
  <c r="AZQ18" i="4"/>
  <c r="AZR18" i="4"/>
  <c r="AZS18" i="4"/>
  <c r="AZT18" i="4"/>
  <c r="AZU18" i="4"/>
  <c r="AZV18" i="4"/>
  <c r="AZW18" i="4"/>
  <c r="AZX18" i="4"/>
  <c r="AZY18" i="4"/>
  <c r="AZZ18" i="4"/>
  <c r="BAA18" i="4"/>
  <c r="BAB18" i="4"/>
  <c r="BAC18" i="4"/>
  <c r="BAD18" i="4"/>
  <c r="BAE18" i="4"/>
  <c r="BAF18" i="4"/>
  <c r="BAG18" i="4"/>
  <c r="BAH18" i="4"/>
  <c r="BAI18" i="4"/>
  <c r="BAJ18" i="4"/>
  <c r="BAK18" i="4"/>
  <c r="BAL18" i="4"/>
  <c r="BAM18" i="4"/>
  <c r="BAN18" i="4"/>
  <c r="BAO18" i="4"/>
  <c r="BAP18" i="4"/>
  <c r="BAQ18" i="4"/>
  <c r="BAR18" i="4"/>
  <c r="BAS18" i="4"/>
  <c r="BAT18" i="4"/>
  <c r="BAU18" i="4"/>
  <c r="BAV18" i="4"/>
  <c r="BAW18" i="4"/>
  <c r="BAX18" i="4"/>
  <c r="BAY18" i="4"/>
  <c r="BAZ18" i="4"/>
  <c r="BBA18" i="4"/>
  <c r="BBB18" i="4"/>
  <c r="BBC18" i="4"/>
  <c r="BBD18" i="4"/>
  <c r="BBE18" i="4"/>
  <c r="BBF18" i="4"/>
  <c r="BBG18" i="4"/>
  <c r="BBH18" i="4"/>
  <c r="BBI18" i="4"/>
  <c r="BBJ18" i="4"/>
  <c r="BBK18" i="4"/>
  <c r="BBL18" i="4"/>
  <c r="BBM18" i="4"/>
  <c r="BBN18" i="4"/>
  <c r="BBO18" i="4"/>
  <c r="BBP18" i="4"/>
  <c r="BBQ18" i="4"/>
  <c r="BBR18" i="4"/>
  <c r="BBS18" i="4"/>
  <c r="BBT18" i="4"/>
  <c r="BBU18" i="4"/>
  <c r="BBV18" i="4"/>
  <c r="BBW18" i="4"/>
  <c r="BBX18" i="4"/>
  <c r="BBY18" i="4"/>
  <c r="BBZ18" i="4"/>
  <c r="BCA18" i="4"/>
  <c r="BCB18" i="4"/>
  <c r="BCC18" i="4"/>
  <c r="BCD18" i="4"/>
  <c r="BCE18" i="4"/>
  <c r="BCF18" i="4"/>
  <c r="BCG18" i="4"/>
  <c r="BCH18" i="4"/>
  <c r="BCI18" i="4"/>
  <c r="BCJ18" i="4"/>
  <c r="BCK18" i="4"/>
  <c r="BCL18" i="4"/>
  <c r="BCM18" i="4"/>
  <c r="BCN18" i="4"/>
  <c r="BCO18" i="4"/>
  <c r="BCP18" i="4"/>
  <c r="BCQ18" i="4"/>
  <c r="BCR18" i="4"/>
  <c r="BCS18" i="4"/>
  <c r="BCT18" i="4"/>
  <c r="BCU18" i="4"/>
  <c r="BCV18" i="4"/>
  <c r="BCW18" i="4"/>
  <c r="BCX18" i="4"/>
  <c r="BCY18" i="4"/>
  <c r="BCZ18" i="4"/>
  <c r="BDA18" i="4"/>
  <c r="BDB18" i="4"/>
  <c r="BDC18" i="4"/>
  <c r="BDD18" i="4"/>
  <c r="BDE18" i="4"/>
  <c r="BDF18" i="4"/>
  <c r="BDG18" i="4"/>
  <c r="BDH18" i="4"/>
  <c r="BDI18" i="4"/>
  <c r="BDJ18" i="4"/>
  <c r="BDK18" i="4"/>
  <c r="BDL18" i="4"/>
  <c r="BDM18" i="4"/>
  <c r="BDN18" i="4"/>
  <c r="BDO18" i="4"/>
  <c r="BDP18" i="4"/>
  <c r="BDQ18" i="4"/>
  <c r="BDR18" i="4"/>
  <c r="BDS18" i="4"/>
  <c r="BDT18" i="4"/>
  <c r="BDU18" i="4"/>
  <c r="BDV18" i="4"/>
  <c r="BDW18" i="4"/>
  <c r="BDX18" i="4"/>
  <c r="BDY18" i="4"/>
  <c r="BDZ18" i="4"/>
  <c r="BEA18" i="4"/>
  <c r="BEB18" i="4"/>
  <c r="BEC18" i="4"/>
  <c r="BED18" i="4"/>
  <c r="BEE18" i="4"/>
  <c r="BEF18" i="4"/>
  <c r="BEG18" i="4"/>
  <c r="BEH18" i="4"/>
  <c r="BEI18" i="4"/>
  <c r="BEJ18" i="4"/>
  <c r="BEK18" i="4"/>
  <c r="BEL18" i="4"/>
  <c r="BEM18" i="4"/>
  <c r="BEN18" i="4"/>
  <c r="BEO18" i="4"/>
  <c r="BEP18" i="4"/>
  <c r="BEQ18" i="4"/>
  <c r="BER18" i="4"/>
  <c r="BES18" i="4"/>
  <c r="BET18" i="4"/>
  <c r="BEU18" i="4"/>
  <c r="BEV18" i="4"/>
  <c r="BEW18" i="4"/>
  <c r="BEX18" i="4"/>
  <c r="BEY18" i="4"/>
  <c r="BEZ18" i="4"/>
  <c r="BFA18" i="4"/>
  <c r="BFB18" i="4"/>
  <c r="BFC18" i="4"/>
  <c r="BFD18" i="4"/>
  <c r="BFE18" i="4"/>
  <c r="BFF18" i="4"/>
  <c r="BFG18" i="4"/>
  <c r="BFH18" i="4"/>
  <c r="BFI18" i="4"/>
  <c r="BFJ18" i="4"/>
  <c r="BFK18" i="4"/>
  <c r="BFL18" i="4"/>
  <c r="BFM18" i="4"/>
  <c r="BFN18" i="4"/>
  <c r="BFO18" i="4"/>
  <c r="BFP18" i="4"/>
  <c r="BFQ18" i="4"/>
  <c r="BFR18" i="4"/>
  <c r="BFS18" i="4"/>
  <c r="BFT18" i="4"/>
  <c r="BFU18" i="4"/>
  <c r="BFV18" i="4"/>
  <c r="BFW18" i="4"/>
  <c r="BFX18" i="4"/>
  <c r="BFY18" i="4"/>
  <c r="BFZ18" i="4"/>
  <c r="BGA18" i="4"/>
  <c r="BGB18" i="4"/>
  <c r="BGC18" i="4"/>
  <c r="BGD18" i="4"/>
  <c r="BGE18" i="4"/>
  <c r="BGF18" i="4"/>
  <c r="BGG18" i="4"/>
  <c r="BGH18" i="4"/>
  <c r="BGI18" i="4"/>
  <c r="BGJ18" i="4"/>
  <c r="BGK18" i="4"/>
  <c r="BGL18" i="4"/>
  <c r="BGM18" i="4"/>
  <c r="BGN18" i="4"/>
  <c r="BGO18" i="4"/>
  <c r="BGP18" i="4"/>
  <c r="BGQ18" i="4"/>
  <c r="BGR18" i="4"/>
  <c r="BGS18" i="4"/>
  <c r="BGT18" i="4"/>
  <c r="BGU18" i="4"/>
  <c r="BGV18" i="4"/>
  <c r="BGW18" i="4"/>
  <c r="BGX18" i="4"/>
  <c r="BGY18" i="4"/>
  <c r="BGZ18" i="4"/>
  <c r="BHA18" i="4"/>
  <c r="BHB18" i="4"/>
  <c r="BHC18" i="4"/>
  <c r="BHD18" i="4"/>
  <c r="BHE18" i="4"/>
  <c r="BHF18" i="4"/>
  <c r="BHG18" i="4"/>
  <c r="BHH18" i="4"/>
  <c r="BHI18" i="4"/>
  <c r="BHJ18" i="4"/>
  <c r="BHK18" i="4"/>
  <c r="BHL18" i="4"/>
  <c r="BHM18" i="4"/>
  <c r="BHN18" i="4"/>
  <c r="BHO18" i="4"/>
  <c r="BHP18" i="4"/>
  <c r="BHQ18" i="4"/>
  <c r="BHR18" i="4"/>
  <c r="BHS18" i="4"/>
  <c r="BHT18" i="4"/>
  <c r="BHU18" i="4"/>
  <c r="BHV18" i="4"/>
  <c r="BHW18" i="4"/>
  <c r="BHX18" i="4"/>
  <c r="BHY18" i="4"/>
  <c r="BHZ18" i="4"/>
  <c r="BIA18" i="4"/>
  <c r="BIB18" i="4"/>
  <c r="BIC18" i="4"/>
  <c r="BID18" i="4"/>
  <c r="BIE18" i="4"/>
  <c r="BIF18" i="4"/>
  <c r="BIG18" i="4"/>
  <c r="BIH18" i="4"/>
  <c r="BII18" i="4"/>
  <c r="BIJ18" i="4"/>
  <c r="BIK18" i="4"/>
  <c r="BIL18" i="4"/>
  <c r="BIM18" i="4"/>
  <c r="BIN18" i="4"/>
  <c r="BIO18" i="4"/>
  <c r="BIP18" i="4"/>
  <c r="BIQ18" i="4"/>
  <c r="BIR18" i="4"/>
  <c r="BIS18" i="4"/>
  <c r="BIT18" i="4"/>
  <c r="BIU18" i="4"/>
  <c r="BIV18" i="4"/>
  <c r="BIW18" i="4"/>
  <c r="BIX18" i="4"/>
  <c r="BIY18" i="4"/>
  <c r="BIZ18" i="4"/>
  <c r="BJA18" i="4"/>
  <c r="BJB18" i="4"/>
  <c r="BJC18" i="4"/>
  <c r="BJD18" i="4"/>
  <c r="BJE18" i="4"/>
  <c r="BJF18" i="4"/>
  <c r="BJG18" i="4"/>
  <c r="BJH18" i="4"/>
  <c r="BJI18" i="4"/>
  <c r="BJJ18" i="4"/>
  <c r="BJK18" i="4"/>
  <c r="BJL18" i="4"/>
  <c r="BJM18" i="4"/>
  <c r="BJN18" i="4"/>
  <c r="BJO18" i="4"/>
  <c r="BJP18" i="4"/>
  <c r="BJQ18" i="4"/>
  <c r="BJR18" i="4"/>
  <c r="BJS18" i="4"/>
  <c r="BJT18" i="4"/>
  <c r="BJU18" i="4"/>
  <c r="BJV18" i="4"/>
  <c r="BJW18" i="4"/>
  <c r="BJX18" i="4"/>
  <c r="BJY18" i="4"/>
  <c r="BJZ18" i="4"/>
  <c r="BKA18" i="4"/>
  <c r="BKB18" i="4"/>
  <c r="BKC18" i="4"/>
  <c r="BKD18" i="4"/>
  <c r="BKE18" i="4"/>
  <c r="BKF18" i="4"/>
  <c r="BKG18" i="4"/>
  <c r="BKH18" i="4"/>
  <c r="BKI18" i="4"/>
  <c r="BKJ18" i="4"/>
  <c r="BKK18" i="4"/>
  <c r="BKL18" i="4"/>
  <c r="BKM18" i="4"/>
  <c r="BKN18" i="4"/>
  <c r="BKO18" i="4"/>
  <c r="BKP18" i="4"/>
  <c r="BKQ18" i="4"/>
  <c r="BKR18" i="4"/>
  <c r="BKS18" i="4"/>
  <c r="BKT18" i="4"/>
  <c r="BKU18" i="4"/>
  <c r="BKV18" i="4"/>
  <c r="BKW18" i="4"/>
  <c r="BKX18" i="4"/>
  <c r="BKY18" i="4"/>
  <c r="BKZ18" i="4"/>
  <c r="BLA18" i="4"/>
  <c r="BLB18" i="4"/>
  <c r="BLC18" i="4"/>
  <c r="BLD18" i="4"/>
  <c r="BLE18" i="4"/>
  <c r="BLF18" i="4"/>
  <c r="BLG18" i="4"/>
  <c r="BLH18" i="4"/>
  <c r="BLI18" i="4"/>
  <c r="BLJ18" i="4"/>
  <c r="BLK18" i="4"/>
  <c r="BLL18" i="4"/>
  <c r="BLM18" i="4"/>
  <c r="BLN18" i="4"/>
  <c r="BLO18" i="4"/>
  <c r="BLP18" i="4"/>
  <c r="BLQ18" i="4"/>
  <c r="BLR18" i="4"/>
  <c r="BLS18" i="4"/>
  <c r="BLT18" i="4"/>
  <c r="BLU18" i="4"/>
  <c r="BLV18" i="4"/>
  <c r="BLW18" i="4"/>
  <c r="BLX18" i="4"/>
  <c r="BLY18" i="4"/>
  <c r="BLZ18" i="4"/>
  <c r="BMA18" i="4"/>
  <c r="BMB18" i="4"/>
  <c r="BMC18" i="4"/>
  <c r="BMD18" i="4"/>
  <c r="BME18" i="4"/>
  <c r="BMF18" i="4"/>
  <c r="BMG18" i="4"/>
  <c r="BMH18" i="4"/>
  <c r="BMI18" i="4"/>
  <c r="BMJ18" i="4"/>
  <c r="BMK18" i="4"/>
  <c r="BML18" i="4"/>
  <c r="BMM18" i="4"/>
  <c r="BMN18" i="4"/>
  <c r="BMO18" i="4"/>
  <c r="BMP18" i="4"/>
  <c r="BMQ18" i="4"/>
  <c r="BMR18" i="4"/>
  <c r="BMS18" i="4"/>
  <c r="BMT18" i="4"/>
  <c r="BMU18" i="4"/>
  <c r="BMV18" i="4"/>
  <c r="BMW18" i="4"/>
  <c r="BMX18" i="4"/>
  <c r="BMY18" i="4"/>
  <c r="BMZ18" i="4"/>
  <c r="BNA18" i="4"/>
  <c r="BNB18" i="4"/>
  <c r="BNC18" i="4"/>
  <c r="BND18" i="4"/>
  <c r="BNE18" i="4"/>
  <c r="BNF18" i="4"/>
  <c r="BNG18" i="4"/>
  <c r="BNH18" i="4"/>
  <c r="BNI18" i="4"/>
  <c r="BNJ18" i="4"/>
  <c r="BNK18" i="4"/>
  <c r="BNL18" i="4"/>
  <c r="BNM18" i="4"/>
  <c r="BNN18" i="4"/>
  <c r="BNO18" i="4"/>
  <c r="BNP18" i="4"/>
  <c r="BNQ18" i="4"/>
  <c r="BNR18" i="4"/>
  <c r="BNS18" i="4"/>
  <c r="BNT18" i="4"/>
  <c r="BNU18" i="4"/>
  <c r="BNV18" i="4"/>
  <c r="BNW18" i="4"/>
  <c r="BNX18" i="4"/>
  <c r="BNY18" i="4"/>
  <c r="BNZ18" i="4"/>
  <c r="BOA18" i="4"/>
  <c r="BOB18" i="4"/>
  <c r="BOC18" i="4"/>
  <c r="BOD18" i="4"/>
  <c r="BOE18" i="4"/>
  <c r="BOF18" i="4"/>
  <c r="BOG18" i="4"/>
  <c r="BOH18" i="4"/>
  <c r="BOI18" i="4"/>
  <c r="BOJ18" i="4"/>
  <c r="BOK18" i="4"/>
  <c r="BOL18" i="4"/>
  <c r="BOM18" i="4"/>
  <c r="BON18" i="4"/>
  <c r="BOO18" i="4"/>
  <c r="BOP18" i="4"/>
  <c r="BOQ18" i="4"/>
  <c r="BOR18" i="4"/>
  <c r="BOS18" i="4"/>
  <c r="BOT18" i="4"/>
  <c r="BOU18" i="4"/>
  <c r="BOV18" i="4"/>
  <c r="BOW18" i="4"/>
  <c r="BOX18" i="4"/>
  <c r="BOY18" i="4"/>
  <c r="BOZ18" i="4"/>
  <c r="BPA18" i="4"/>
  <c r="BPB18" i="4"/>
  <c r="BPC18" i="4"/>
  <c r="BPD18" i="4"/>
  <c r="BPE18" i="4"/>
  <c r="BPF18" i="4"/>
  <c r="BPG18" i="4"/>
  <c r="BPH18" i="4"/>
  <c r="BPI18" i="4"/>
  <c r="BPJ18" i="4"/>
  <c r="BPK18" i="4"/>
  <c r="BPL18" i="4"/>
  <c r="BPM18" i="4"/>
  <c r="BPN18" i="4"/>
  <c r="BPO18" i="4"/>
  <c r="BPP18" i="4"/>
  <c r="BPQ18" i="4"/>
  <c r="BPR18" i="4"/>
  <c r="BPS18" i="4"/>
  <c r="BPT18" i="4"/>
  <c r="BPU18" i="4"/>
  <c r="BPV18" i="4"/>
  <c r="BPW18" i="4"/>
  <c r="BPX18" i="4"/>
  <c r="BPY18" i="4"/>
  <c r="BPZ18" i="4"/>
  <c r="BQA18" i="4"/>
  <c r="BQB18" i="4"/>
  <c r="BQC18" i="4"/>
  <c r="BQD18" i="4"/>
  <c r="BQE18" i="4"/>
  <c r="BQF18" i="4"/>
  <c r="BQG18" i="4"/>
  <c r="BQH18" i="4"/>
  <c r="BQI18" i="4"/>
  <c r="BQJ18" i="4"/>
  <c r="BQK18" i="4"/>
  <c r="BQL18" i="4"/>
  <c r="BQM18" i="4"/>
  <c r="BQN18" i="4"/>
  <c r="BQO18" i="4"/>
  <c r="BQP18" i="4"/>
  <c r="BQQ18" i="4"/>
  <c r="BQR18" i="4"/>
  <c r="BQS18" i="4"/>
  <c r="BQT18" i="4"/>
  <c r="BQU18" i="4"/>
  <c r="BQV18" i="4"/>
  <c r="BQW18" i="4"/>
  <c r="BQX18" i="4"/>
  <c r="BQY18" i="4"/>
  <c r="BQZ18" i="4"/>
  <c r="BRA18" i="4"/>
  <c r="BRB18" i="4"/>
  <c r="BRC18" i="4"/>
  <c r="BRD18" i="4"/>
  <c r="BRE18" i="4"/>
  <c r="BRF18" i="4"/>
  <c r="BRG18" i="4"/>
  <c r="BRH18" i="4"/>
  <c r="BRI18" i="4"/>
  <c r="BRJ18" i="4"/>
  <c r="BRK18" i="4"/>
  <c r="BRL18" i="4"/>
  <c r="BRM18" i="4"/>
  <c r="BRN18" i="4"/>
  <c r="BRO18" i="4"/>
  <c r="BRP18" i="4"/>
  <c r="BRQ18" i="4"/>
  <c r="BRR18" i="4"/>
  <c r="BRS18" i="4"/>
  <c r="BRT18" i="4"/>
  <c r="BRU18" i="4"/>
  <c r="BRV18" i="4"/>
  <c r="BRW18" i="4"/>
  <c r="BRX18" i="4"/>
  <c r="BRY18" i="4"/>
  <c r="BRZ18" i="4"/>
  <c r="BSA18" i="4"/>
  <c r="BSB18" i="4"/>
  <c r="BSC18" i="4"/>
  <c r="BSD18" i="4"/>
  <c r="BSE18" i="4"/>
  <c r="BSF18" i="4"/>
  <c r="BSG18" i="4"/>
  <c r="BSH18" i="4"/>
  <c r="BSI18" i="4"/>
  <c r="BSJ18" i="4"/>
  <c r="BSK18" i="4"/>
  <c r="BSL18" i="4"/>
  <c r="BSM18" i="4"/>
  <c r="BSN18" i="4"/>
  <c r="BSO18" i="4"/>
  <c r="BSP18" i="4"/>
  <c r="BSQ18" i="4"/>
  <c r="BSR18" i="4"/>
  <c r="BSS18" i="4"/>
  <c r="BST18" i="4"/>
  <c r="BSU18" i="4"/>
  <c r="BSV18" i="4"/>
  <c r="BSW18" i="4"/>
  <c r="BSX18" i="4"/>
  <c r="BSY18" i="4"/>
  <c r="BSZ18" i="4"/>
  <c r="BTA18" i="4"/>
  <c r="BTB18" i="4"/>
  <c r="BTC18" i="4"/>
  <c r="BTD18" i="4"/>
  <c r="BTE18" i="4"/>
  <c r="BTF18" i="4"/>
  <c r="BTG18" i="4"/>
  <c r="BTH18" i="4"/>
  <c r="BTI18" i="4"/>
  <c r="BTJ18" i="4"/>
  <c r="BTK18" i="4"/>
  <c r="BTL18" i="4"/>
  <c r="BTM18" i="4"/>
  <c r="BTN18" i="4"/>
  <c r="BTO18" i="4"/>
  <c r="BTP18" i="4"/>
  <c r="BTQ18" i="4"/>
  <c r="BTR18" i="4"/>
  <c r="BTS18" i="4"/>
  <c r="BTT18" i="4"/>
  <c r="BTU18" i="4"/>
  <c r="BTV18" i="4"/>
  <c r="BTW18" i="4"/>
  <c r="BTX18" i="4"/>
  <c r="BTY18" i="4"/>
  <c r="BTZ18" i="4"/>
  <c r="BUA18" i="4"/>
  <c r="BUB18" i="4"/>
  <c r="BUC18" i="4"/>
  <c r="BUD18" i="4"/>
  <c r="BUE18" i="4"/>
  <c r="BUF18" i="4"/>
  <c r="BUG18" i="4"/>
  <c r="BUH18" i="4"/>
  <c r="BUI18" i="4"/>
  <c r="BUJ18" i="4"/>
  <c r="BUK18" i="4"/>
  <c r="BUL18" i="4"/>
  <c r="BUM18" i="4"/>
  <c r="BUN18" i="4"/>
  <c r="BUO18" i="4"/>
  <c r="BUP18" i="4"/>
  <c r="BUQ18" i="4"/>
  <c r="BUR18" i="4"/>
  <c r="BUS18" i="4"/>
  <c r="BUT18" i="4"/>
  <c r="BUU18" i="4"/>
  <c r="BUV18" i="4"/>
  <c r="BUW18" i="4"/>
  <c r="BUX18" i="4"/>
  <c r="BUY18" i="4"/>
  <c r="BUZ18" i="4"/>
  <c r="BVA18" i="4"/>
  <c r="BVB18" i="4"/>
  <c r="BVC18" i="4"/>
  <c r="BVD18" i="4"/>
  <c r="BVE18" i="4"/>
  <c r="BVF18" i="4"/>
  <c r="BVG18" i="4"/>
  <c r="BVH18" i="4"/>
  <c r="BVI18" i="4"/>
  <c r="BVJ18" i="4"/>
  <c r="BVK18" i="4"/>
  <c r="BVL18" i="4"/>
  <c r="BVM18" i="4"/>
  <c r="BVN18" i="4"/>
  <c r="BVO18" i="4"/>
  <c r="BVP18" i="4"/>
  <c r="BVQ18" i="4"/>
  <c r="BVR18" i="4"/>
  <c r="BVS18" i="4"/>
  <c r="BVT18" i="4"/>
  <c r="BVU18" i="4"/>
  <c r="BVV18" i="4"/>
  <c r="BVW18" i="4"/>
  <c r="BVX18" i="4"/>
  <c r="BVY18" i="4"/>
  <c r="BVZ18" i="4"/>
  <c r="BWA18" i="4"/>
  <c r="BWB18" i="4"/>
  <c r="BWC18" i="4"/>
  <c r="BWD18" i="4"/>
  <c r="BWE18" i="4"/>
  <c r="BWF18" i="4"/>
  <c r="BWG18" i="4"/>
  <c r="BWH18" i="4"/>
  <c r="BWI18" i="4"/>
  <c r="BWJ18" i="4"/>
  <c r="BWK18" i="4"/>
  <c r="BWL18" i="4"/>
  <c r="BWM18" i="4"/>
  <c r="BWN18" i="4"/>
  <c r="BWO18" i="4"/>
  <c r="BWP18" i="4"/>
  <c r="BWQ18" i="4"/>
  <c r="BWR18" i="4"/>
  <c r="BWS18" i="4"/>
  <c r="BWT18" i="4"/>
  <c r="BWU18" i="4"/>
  <c r="BWV18" i="4"/>
  <c r="BWW18" i="4"/>
  <c r="BWX18" i="4"/>
  <c r="BWY18" i="4"/>
  <c r="BWZ18" i="4"/>
  <c r="BXA18" i="4"/>
  <c r="BXB18" i="4"/>
  <c r="BXC18" i="4"/>
  <c r="BXD18" i="4"/>
  <c r="BXE18" i="4"/>
  <c r="BXF18" i="4"/>
  <c r="BXG18" i="4"/>
  <c r="BXH18" i="4"/>
  <c r="BXI18" i="4"/>
  <c r="BXJ18" i="4"/>
  <c r="BXK18" i="4"/>
  <c r="BXL18" i="4"/>
  <c r="BXM18" i="4"/>
  <c r="BXN18" i="4"/>
  <c r="BXO18" i="4"/>
  <c r="BXP18" i="4"/>
  <c r="BXQ18" i="4"/>
  <c r="BXR18" i="4"/>
  <c r="BXS18" i="4"/>
  <c r="BXT18" i="4"/>
  <c r="BXU18" i="4"/>
  <c r="BXV18" i="4"/>
  <c r="BXW18" i="4"/>
  <c r="BXX18" i="4"/>
  <c r="BXY18" i="4"/>
  <c r="BXZ18" i="4"/>
  <c r="BYA18" i="4"/>
  <c r="BYB18" i="4"/>
  <c r="BYC18" i="4"/>
  <c r="BYD18" i="4"/>
  <c r="BYE18" i="4"/>
  <c r="BYF18" i="4"/>
  <c r="BYG18" i="4"/>
  <c r="BYH18" i="4"/>
  <c r="BYI18" i="4"/>
  <c r="BYJ18" i="4"/>
  <c r="BYK18" i="4"/>
  <c r="BYL18" i="4"/>
  <c r="BYM18" i="4"/>
  <c r="BYN18" i="4"/>
  <c r="BYO18" i="4"/>
  <c r="BYP18" i="4"/>
  <c r="BYQ18" i="4"/>
  <c r="BYR18" i="4"/>
  <c r="BYS18" i="4"/>
  <c r="BYT18" i="4"/>
  <c r="BYU18" i="4"/>
  <c r="BYV18" i="4"/>
  <c r="BYW18" i="4"/>
  <c r="BYX18" i="4"/>
  <c r="BYY18" i="4"/>
  <c r="BYZ18" i="4"/>
  <c r="BZA18" i="4"/>
  <c r="BZB18" i="4"/>
  <c r="BZC18" i="4"/>
  <c r="BZD18" i="4"/>
  <c r="BZE18" i="4"/>
  <c r="BZF18" i="4"/>
  <c r="BZG18" i="4"/>
  <c r="BZH18" i="4"/>
  <c r="BZI18" i="4"/>
  <c r="BZJ18" i="4"/>
  <c r="BZK18" i="4"/>
  <c r="BZL18" i="4"/>
  <c r="BZM18" i="4"/>
  <c r="BZN18" i="4"/>
  <c r="BZO18" i="4"/>
  <c r="BZP18" i="4"/>
  <c r="BZQ18" i="4"/>
  <c r="BZR18" i="4"/>
  <c r="BZS18" i="4"/>
  <c r="BZT18" i="4"/>
  <c r="BZU18" i="4"/>
  <c r="BZV18" i="4"/>
  <c r="BZW18" i="4"/>
  <c r="BZX18" i="4"/>
  <c r="BZY18" i="4"/>
  <c r="BZZ18" i="4"/>
  <c r="CAA18" i="4"/>
  <c r="CAB18" i="4"/>
  <c r="CAC18" i="4"/>
  <c r="CAD18" i="4"/>
  <c r="CAE18" i="4"/>
  <c r="CAF18" i="4"/>
  <c r="CAG18" i="4"/>
  <c r="CAH18" i="4"/>
  <c r="CAI18" i="4"/>
  <c r="CAJ18" i="4"/>
  <c r="CAK18" i="4"/>
  <c r="CAL18" i="4"/>
  <c r="CAM18" i="4"/>
  <c r="CAN18" i="4"/>
  <c r="CAO18" i="4"/>
  <c r="CAP18" i="4"/>
  <c r="CAQ18" i="4"/>
  <c r="CAR18" i="4"/>
  <c r="CAS18" i="4"/>
  <c r="CAT18" i="4"/>
  <c r="CAU18" i="4"/>
  <c r="CAV18" i="4"/>
  <c r="CAW18" i="4"/>
  <c r="CAX18" i="4"/>
  <c r="CAY18" i="4"/>
  <c r="CAZ18" i="4"/>
  <c r="CBA18" i="4"/>
  <c r="CBB18" i="4"/>
  <c r="CBC18" i="4"/>
  <c r="CBD18" i="4"/>
  <c r="CBE18" i="4"/>
  <c r="CBF18" i="4"/>
  <c r="CBG18" i="4"/>
  <c r="CBH18" i="4"/>
  <c r="CBI18" i="4"/>
  <c r="CBJ18" i="4"/>
  <c r="CBK18" i="4"/>
  <c r="CBL18" i="4"/>
  <c r="CBM18" i="4"/>
  <c r="CBN18" i="4"/>
  <c r="CBO18" i="4"/>
  <c r="CBP18" i="4"/>
  <c r="CBQ18" i="4"/>
  <c r="CBR18" i="4"/>
  <c r="CBS18" i="4"/>
  <c r="CBT18" i="4"/>
  <c r="CBU18" i="4"/>
  <c r="CBV18" i="4"/>
  <c r="CBW18" i="4"/>
  <c r="CBX18" i="4"/>
  <c r="CBY18" i="4"/>
  <c r="CBZ18" i="4"/>
  <c r="CCA18" i="4"/>
  <c r="CCB18" i="4"/>
  <c r="CCC18" i="4"/>
  <c r="CCD18" i="4"/>
  <c r="CCE18" i="4"/>
  <c r="CCF18" i="4"/>
  <c r="CCG18" i="4"/>
  <c r="CCH18" i="4"/>
  <c r="CCI18" i="4"/>
  <c r="CCJ18" i="4"/>
  <c r="CCK18" i="4"/>
  <c r="CCL18" i="4"/>
  <c r="CCM18" i="4"/>
  <c r="CCN18" i="4"/>
  <c r="CCO18" i="4"/>
  <c r="CCP18" i="4"/>
  <c r="CCQ18" i="4"/>
  <c r="CCR18" i="4"/>
  <c r="CCS18" i="4"/>
  <c r="CCT18" i="4"/>
  <c r="CCU18" i="4"/>
  <c r="CCV18" i="4"/>
  <c r="CCW18" i="4"/>
  <c r="CCX18" i="4"/>
  <c r="CCY18" i="4"/>
  <c r="CCZ18" i="4"/>
  <c r="CDA18" i="4"/>
  <c r="CDB18" i="4"/>
  <c r="CDC18" i="4"/>
  <c r="CDD18" i="4"/>
  <c r="CDE18" i="4"/>
  <c r="CDF18" i="4"/>
  <c r="CDG18" i="4"/>
  <c r="CDH18" i="4"/>
  <c r="CDI18" i="4"/>
  <c r="CDJ18" i="4"/>
  <c r="CDK18" i="4"/>
  <c r="CDL18" i="4"/>
  <c r="CDM18" i="4"/>
  <c r="CDN18" i="4"/>
  <c r="CDO18" i="4"/>
  <c r="CDP18" i="4"/>
  <c r="CDQ18" i="4"/>
  <c r="CDR18" i="4"/>
  <c r="CDS18" i="4"/>
  <c r="CDT18" i="4"/>
  <c r="CDU18" i="4"/>
  <c r="CDV18" i="4"/>
  <c r="CDW18" i="4"/>
  <c r="CDX18" i="4"/>
  <c r="CDY18" i="4"/>
  <c r="CDZ18" i="4"/>
  <c r="CEA18" i="4"/>
  <c r="CEB18" i="4"/>
  <c r="CEC18" i="4"/>
  <c r="CED18" i="4"/>
  <c r="CEE18" i="4"/>
  <c r="CEF18" i="4"/>
  <c r="CEG18" i="4"/>
  <c r="CEH18" i="4"/>
  <c r="CEI18" i="4"/>
  <c r="CEJ18" i="4"/>
  <c r="CEK18" i="4"/>
  <c r="CEL18" i="4"/>
  <c r="CEM18" i="4"/>
  <c r="CEN18" i="4"/>
  <c r="CEO18" i="4"/>
  <c r="CEP18" i="4"/>
  <c r="CEQ18" i="4"/>
  <c r="CER18" i="4"/>
  <c r="CES18" i="4"/>
  <c r="CET18" i="4"/>
  <c r="CEU18" i="4"/>
  <c r="CEV18" i="4"/>
  <c r="CEW18" i="4"/>
  <c r="CEX18" i="4"/>
  <c r="CEY18" i="4"/>
  <c r="CEZ18" i="4"/>
  <c r="CFA18" i="4"/>
  <c r="CFB18" i="4"/>
  <c r="CFC18" i="4"/>
  <c r="CFD18" i="4"/>
  <c r="CFE18" i="4"/>
  <c r="CFF18" i="4"/>
  <c r="CFG18" i="4"/>
  <c r="CFH18" i="4"/>
  <c r="CFI18" i="4"/>
  <c r="CFJ18" i="4"/>
  <c r="CFK18" i="4"/>
  <c r="CFL18" i="4"/>
  <c r="CFM18" i="4"/>
  <c r="CFN18" i="4"/>
  <c r="CFO18" i="4"/>
  <c r="CFP18" i="4"/>
  <c r="CFQ18" i="4"/>
  <c r="CFR18" i="4"/>
  <c r="CFS18" i="4"/>
  <c r="CFT18" i="4"/>
  <c r="CFU18" i="4"/>
  <c r="CFV18" i="4"/>
  <c r="CFW18" i="4"/>
  <c r="CFX18" i="4"/>
  <c r="CFY18" i="4"/>
  <c r="CFZ18" i="4"/>
  <c r="CGA18" i="4"/>
  <c r="CGB18" i="4"/>
  <c r="CGC18" i="4"/>
  <c r="CGD18" i="4"/>
  <c r="CGE18" i="4"/>
  <c r="CGF18" i="4"/>
  <c r="CGG18" i="4"/>
  <c r="CGH18" i="4"/>
  <c r="CGI18" i="4"/>
  <c r="CGJ18" i="4"/>
  <c r="CGK18" i="4"/>
  <c r="CGL18" i="4"/>
  <c r="CGM18" i="4"/>
  <c r="CGN18" i="4"/>
  <c r="CGO18" i="4"/>
  <c r="CGP18" i="4"/>
  <c r="CGQ18" i="4"/>
  <c r="CGR18" i="4"/>
  <c r="CGS18" i="4"/>
  <c r="CGT18" i="4"/>
  <c r="CGU18" i="4"/>
  <c r="CGV18" i="4"/>
  <c r="CGW18" i="4"/>
  <c r="CGX18" i="4"/>
  <c r="CGY18" i="4"/>
  <c r="CGZ18" i="4"/>
  <c r="CHA18" i="4"/>
  <c r="CHB18" i="4"/>
  <c r="CHC18" i="4"/>
  <c r="CHD18" i="4"/>
  <c r="CHE18" i="4"/>
  <c r="CHF18" i="4"/>
  <c r="CHG18" i="4"/>
  <c r="CHH18" i="4"/>
  <c r="CHI18" i="4"/>
  <c r="CHJ18" i="4"/>
  <c r="CHK18" i="4"/>
  <c r="CHL18" i="4"/>
  <c r="CHM18" i="4"/>
  <c r="CHN18" i="4"/>
  <c r="CHO18" i="4"/>
  <c r="CHP18" i="4"/>
  <c r="CHQ18" i="4"/>
  <c r="CHR18" i="4"/>
  <c r="CHS18" i="4"/>
  <c r="CHT18" i="4"/>
  <c r="CHU18" i="4"/>
  <c r="CHV18" i="4"/>
  <c r="CHW18" i="4"/>
  <c r="CHX18" i="4"/>
  <c r="CHY18" i="4"/>
  <c r="CHZ18" i="4"/>
  <c r="CIA18" i="4"/>
  <c r="CIB18" i="4"/>
  <c r="CIC18" i="4"/>
  <c r="CID18" i="4"/>
  <c r="CIE18" i="4"/>
  <c r="CIF18" i="4"/>
  <c r="CIG18" i="4"/>
  <c r="CIH18" i="4"/>
  <c r="CII18" i="4"/>
  <c r="CIJ18" i="4"/>
  <c r="CIK18" i="4"/>
  <c r="CIL18" i="4"/>
  <c r="CIM18" i="4"/>
  <c r="CIN18" i="4"/>
  <c r="CIO18" i="4"/>
  <c r="CIP18" i="4"/>
  <c r="CIQ18" i="4"/>
  <c r="CIR18" i="4"/>
  <c r="CIS18" i="4"/>
  <c r="CIT18" i="4"/>
  <c r="CIU18" i="4"/>
  <c r="CIV18" i="4"/>
  <c r="CIW18" i="4"/>
  <c r="CIX18" i="4"/>
  <c r="CIY18" i="4"/>
  <c r="CIZ18" i="4"/>
  <c r="CJA18" i="4"/>
  <c r="CJB18" i="4"/>
  <c r="CJC18" i="4"/>
  <c r="CJD18" i="4"/>
  <c r="CJE18" i="4"/>
  <c r="CJF18" i="4"/>
  <c r="CJG18" i="4"/>
  <c r="CJH18" i="4"/>
  <c r="CJI18" i="4"/>
  <c r="CJJ18" i="4"/>
  <c r="CJK18" i="4"/>
  <c r="CJL18" i="4"/>
  <c r="CJM18" i="4"/>
  <c r="CJN18" i="4"/>
  <c r="CJO18" i="4"/>
  <c r="CJP18" i="4"/>
  <c r="CJQ18" i="4"/>
  <c r="CJR18" i="4"/>
  <c r="CJS18" i="4"/>
  <c r="CJT18" i="4"/>
  <c r="CJU18" i="4"/>
  <c r="CJV18" i="4"/>
  <c r="CJW18" i="4"/>
  <c r="CJX18" i="4"/>
  <c r="CJY18" i="4"/>
  <c r="CJZ18" i="4"/>
  <c r="CKA18" i="4"/>
  <c r="CKB18" i="4"/>
  <c r="CKC18" i="4"/>
  <c r="CKD18" i="4"/>
  <c r="CKE18" i="4"/>
  <c r="CKF18" i="4"/>
  <c r="CKG18" i="4"/>
  <c r="CKH18" i="4"/>
  <c r="CKI18" i="4"/>
  <c r="CKJ18" i="4"/>
  <c r="CKK18" i="4"/>
  <c r="CKL18" i="4"/>
  <c r="CKM18" i="4"/>
  <c r="CKN18" i="4"/>
  <c r="CKO18" i="4"/>
  <c r="CKP18" i="4"/>
  <c r="CKQ18" i="4"/>
  <c r="CKR18" i="4"/>
  <c r="CKS18" i="4"/>
  <c r="CKT18" i="4"/>
  <c r="CKU18" i="4"/>
  <c r="CKV18" i="4"/>
  <c r="CKW18" i="4"/>
  <c r="CKX18" i="4"/>
  <c r="CKY18" i="4"/>
  <c r="CKZ18" i="4"/>
  <c r="CLA18" i="4"/>
  <c r="CLB18" i="4"/>
  <c r="CLC18" i="4"/>
  <c r="CLD18" i="4"/>
  <c r="CLE18" i="4"/>
  <c r="CLF18" i="4"/>
  <c r="CLG18" i="4"/>
  <c r="CLH18" i="4"/>
  <c r="CLI18" i="4"/>
  <c r="CLJ18" i="4"/>
  <c r="CLK18" i="4"/>
  <c r="CLL18" i="4"/>
  <c r="CLM18" i="4"/>
  <c r="CLN18" i="4"/>
  <c r="CLO18" i="4"/>
  <c r="CLP18" i="4"/>
  <c r="CLQ18" i="4"/>
  <c r="CLR18" i="4"/>
  <c r="CLS18" i="4"/>
  <c r="CLT18" i="4"/>
  <c r="CLU18" i="4"/>
  <c r="CLV18" i="4"/>
  <c r="CLW18" i="4"/>
  <c r="CLX18" i="4"/>
  <c r="CLY18" i="4"/>
  <c r="CLZ18" i="4"/>
  <c r="CMA18" i="4"/>
  <c r="CMB18" i="4"/>
  <c r="CMC18" i="4"/>
  <c r="CMD18" i="4"/>
  <c r="CME18" i="4"/>
  <c r="CMF18" i="4"/>
  <c r="CMG18" i="4"/>
  <c r="CMH18" i="4"/>
  <c r="CMI18" i="4"/>
  <c r="CMJ18" i="4"/>
  <c r="CMK18" i="4"/>
  <c r="CML18" i="4"/>
  <c r="CMM18" i="4"/>
  <c r="CMN18" i="4"/>
  <c r="CMO18" i="4"/>
  <c r="CMP18" i="4"/>
  <c r="CMQ18" i="4"/>
  <c r="CMR18" i="4"/>
  <c r="CMS18" i="4"/>
  <c r="CMT18" i="4"/>
  <c r="CMU18" i="4"/>
  <c r="CMV18" i="4"/>
  <c r="CMW18" i="4"/>
  <c r="CMX18" i="4"/>
  <c r="CMY18" i="4"/>
  <c r="CMZ18" i="4"/>
  <c r="CNA18" i="4"/>
  <c r="CNB18" i="4"/>
  <c r="CNC18" i="4"/>
  <c r="CND18" i="4"/>
  <c r="CNE18" i="4"/>
  <c r="CNF18" i="4"/>
  <c r="CNG18" i="4"/>
  <c r="CNH18" i="4"/>
  <c r="CNI18" i="4"/>
  <c r="CNJ18" i="4"/>
  <c r="CNK18" i="4"/>
  <c r="CNL18" i="4"/>
  <c r="CNM18" i="4"/>
  <c r="CNN18" i="4"/>
  <c r="CNO18" i="4"/>
  <c r="CNP18" i="4"/>
  <c r="CNQ18" i="4"/>
  <c r="CNR18" i="4"/>
  <c r="CNS18" i="4"/>
  <c r="CNT18" i="4"/>
  <c r="CNU18" i="4"/>
  <c r="CNV18" i="4"/>
  <c r="CNW18" i="4"/>
  <c r="CNX18" i="4"/>
  <c r="CNY18" i="4"/>
  <c r="CNZ18" i="4"/>
  <c r="COA18" i="4"/>
  <c r="COB18" i="4"/>
  <c r="COC18" i="4"/>
  <c r="COD18" i="4"/>
  <c r="COE18" i="4"/>
  <c r="COF18" i="4"/>
  <c r="COG18" i="4"/>
  <c r="COH18" i="4"/>
  <c r="COI18" i="4"/>
  <c r="COJ18" i="4"/>
  <c r="COK18" i="4"/>
  <c r="COL18" i="4"/>
  <c r="COM18" i="4"/>
  <c r="CON18" i="4"/>
  <c r="COO18" i="4"/>
  <c r="COP18" i="4"/>
  <c r="COQ18" i="4"/>
  <c r="COR18" i="4"/>
  <c r="COS18" i="4"/>
  <c r="COT18" i="4"/>
  <c r="COU18" i="4"/>
  <c r="COV18" i="4"/>
  <c r="COW18" i="4"/>
  <c r="COX18" i="4"/>
  <c r="COY18" i="4"/>
  <c r="COZ18" i="4"/>
  <c r="CPA18" i="4"/>
  <c r="CPB18" i="4"/>
  <c r="CPC18" i="4"/>
  <c r="CPD18" i="4"/>
  <c r="CPE18" i="4"/>
  <c r="CPF18" i="4"/>
  <c r="CPG18" i="4"/>
  <c r="CPH18" i="4"/>
  <c r="CPI18" i="4"/>
  <c r="CPJ18" i="4"/>
  <c r="CPK18" i="4"/>
  <c r="CPL18" i="4"/>
  <c r="CPM18" i="4"/>
  <c r="CPN18" i="4"/>
  <c r="CPO18" i="4"/>
  <c r="CPP18" i="4"/>
  <c r="CPQ18" i="4"/>
  <c r="CPR18" i="4"/>
  <c r="CPS18" i="4"/>
  <c r="CPT18" i="4"/>
  <c r="CPU18" i="4"/>
  <c r="CPV18" i="4"/>
  <c r="CPW18" i="4"/>
  <c r="CPX18" i="4"/>
  <c r="CPY18" i="4"/>
  <c r="CPZ18" i="4"/>
  <c r="CQA18" i="4"/>
  <c r="CQB18" i="4"/>
  <c r="CQC18" i="4"/>
  <c r="CQD18" i="4"/>
  <c r="CQE18" i="4"/>
  <c r="CQF18" i="4"/>
  <c r="CQG18" i="4"/>
  <c r="CQH18" i="4"/>
  <c r="CQI18" i="4"/>
  <c r="CQJ18" i="4"/>
  <c r="CQK18" i="4"/>
  <c r="CQL18" i="4"/>
  <c r="CQM18" i="4"/>
  <c r="CQN18" i="4"/>
  <c r="CQO18" i="4"/>
  <c r="CQP18" i="4"/>
  <c r="CQQ18" i="4"/>
  <c r="CQR18" i="4"/>
  <c r="CQS18" i="4"/>
  <c r="CQT18" i="4"/>
  <c r="CQU18" i="4"/>
  <c r="CQV18" i="4"/>
  <c r="CQW18" i="4"/>
  <c r="CQX18" i="4"/>
  <c r="CQY18" i="4"/>
  <c r="CQZ18" i="4"/>
  <c r="CRA18" i="4"/>
  <c r="CRB18" i="4"/>
  <c r="CRC18" i="4"/>
  <c r="CRD18" i="4"/>
  <c r="CRE18" i="4"/>
  <c r="CRF18" i="4"/>
  <c r="CRG18" i="4"/>
  <c r="CRH18" i="4"/>
  <c r="CRI18" i="4"/>
  <c r="CRJ18" i="4"/>
  <c r="CRK18" i="4"/>
  <c r="CRL18" i="4"/>
  <c r="CRM18" i="4"/>
  <c r="CRN18" i="4"/>
  <c r="CRO18" i="4"/>
  <c r="CRP18" i="4"/>
  <c r="CRQ18" i="4"/>
  <c r="CRR18" i="4"/>
  <c r="CRS18" i="4"/>
  <c r="CRT18" i="4"/>
  <c r="CRU18" i="4"/>
  <c r="CRV18" i="4"/>
  <c r="CRW18" i="4"/>
  <c r="CRX18" i="4"/>
  <c r="CRY18" i="4"/>
  <c r="CRZ18" i="4"/>
  <c r="CSA18" i="4"/>
  <c r="CSB18" i="4"/>
  <c r="CSC18" i="4"/>
  <c r="CSD18" i="4"/>
  <c r="CSE18" i="4"/>
  <c r="CSF18" i="4"/>
  <c r="CSG18" i="4"/>
  <c r="CSH18" i="4"/>
  <c r="CSI18" i="4"/>
  <c r="CSJ18" i="4"/>
  <c r="CSK18" i="4"/>
  <c r="CSL18" i="4"/>
  <c r="CSM18" i="4"/>
  <c r="CSN18" i="4"/>
  <c r="CSO18" i="4"/>
  <c r="CSP18" i="4"/>
  <c r="CSQ18" i="4"/>
  <c r="CSR18" i="4"/>
  <c r="CSS18" i="4"/>
  <c r="CST18" i="4"/>
  <c r="CSU18" i="4"/>
  <c r="CSV18" i="4"/>
  <c r="CSW18" i="4"/>
  <c r="CSX18" i="4"/>
  <c r="CSY18" i="4"/>
  <c r="CSZ18" i="4"/>
  <c r="CTA18" i="4"/>
  <c r="CTB18" i="4"/>
  <c r="CTC18" i="4"/>
  <c r="CTD18" i="4"/>
  <c r="CTE18" i="4"/>
  <c r="CTF18" i="4"/>
  <c r="CTG18" i="4"/>
  <c r="CTH18" i="4"/>
  <c r="CTI18" i="4"/>
  <c r="CTJ18" i="4"/>
  <c r="CTK18" i="4"/>
  <c r="CTL18" i="4"/>
  <c r="CTM18" i="4"/>
  <c r="CTN18" i="4"/>
  <c r="CTO18" i="4"/>
  <c r="CTP18" i="4"/>
  <c r="CTQ18" i="4"/>
  <c r="CTR18" i="4"/>
  <c r="CTS18" i="4"/>
  <c r="CTT18" i="4"/>
  <c r="CTU18" i="4"/>
  <c r="CTV18" i="4"/>
  <c r="CTW18" i="4"/>
  <c r="CTX18" i="4"/>
  <c r="CTY18" i="4"/>
  <c r="CTZ18" i="4"/>
  <c r="CUA18" i="4"/>
  <c r="CUB18" i="4"/>
  <c r="CUC18" i="4"/>
  <c r="CUD18" i="4"/>
  <c r="CUE18" i="4"/>
  <c r="CUF18" i="4"/>
  <c r="CUG18" i="4"/>
  <c r="CUH18" i="4"/>
  <c r="CUI18" i="4"/>
  <c r="CUJ18" i="4"/>
  <c r="CUK18" i="4"/>
  <c r="CUL18" i="4"/>
  <c r="CUM18" i="4"/>
  <c r="CUN18" i="4"/>
  <c r="CUO18" i="4"/>
  <c r="CUP18" i="4"/>
  <c r="CUQ18" i="4"/>
  <c r="CUR18" i="4"/>
  <c r="CUS18" i="4"/>
  <c r="CUT18" i="4"/>
  <c r="CUU18" i="4"/>
  <c r="CUV18" i="4"/>
  <c r="CUW18" i="4"/>
  <c r="CUX18" i="4"/>
  <c r="CUY18" i="4"/>
  <c r="CUZ18" i="4"/>
  <c r="CVA18" i="4"/>
  <c r="CVB18" i="4"/>
  <c r="CVC18" i="4"/>
  <c r="CVD18" i="4"/>
  <c r="CVE18" i="4"/>
  <c r="CVF18" i="4"/>
  <c r="CVG18" i="4"/>
  <c r="CVH18" i="4"/>
  <c r="CVI18" i="4"/>
  <c r="CVJ18" i="4"/>
  <c r="CVK18" i="4"/>
  <c r="CVL18" i="4"/>
  <c r="CVM18" i="4"/>
  <c r="CVN18" i="4"/>
  <c r="CVO18" i="4"/>
  <c r="CVP18" i="4"/>
  <c r="CVQ18" i="4"/>
  <c r="CVR18" i="4"/>
  <c r="CVS18" i="4"/>
  <c r="CVT18" i="4"/>
  <c r="CVU18" i="4"/>
  <c r="CVV18" i="4"/>
  <c r="CVW18" i="4"/>
  <c r="CVX18" i="4"/>
  <c r="CVY18" i="4"/>
  <c r="CVZ18" i="4"/>
  <c r="CWA18" i="4"/>
  <c r="CWB18" i="4"/>
  <c r="CWC18" i="4"/>
  <c r="CWD18" i="4"/>
  <c r="CWE18" i="4"/>
  <c r="CWF18" i="4"/>
  <c r="CWG18" i="4"/>
  <c r="CWH18" i="4"/>
  <c r="CWI18" i="4"/>
  <c r="CWJ18" i="4"/>
  <c r="CWK18" i="4"/>
  <c r="CWL18" i="4"/>
  <c r="CWM18" i="4"/>
  <c r="CWN18" i="4"/>
  <c r="CWO18" i="4"/>
  <c r="CWP18" i="4"/>
  <c r="CWQ18" i="4"/>
  <c r="CWR18" i="4"/>
  <c r="CWS18" i="4"/>
  <c r="CWT18" i="4"/>
  <c r="CWU18" i="4"/>
  <c r="CWV18" i="4"/>
  <c r="CWW18" i="4"/>
  <c r="CWX18" i="4"/>
  <c r="CWY18" i="4"/>
  <c r="CWZ18" i="4"/>
  <c r="CXA18" i="4"/>
  <c r="CXB18" i="4"/>
  <c r="CXC18" i="4"/>
  <c r="CXD18" i="4"/>
  <c r="CXE18" i="4"/>
  <c r="CXF18" i="4"/>
  <c r="CXG18" i="4"/>
  <c r="CXH18" i="4"/>
  <c r="CXI18" i="4"/>
  <c r="CXJ18" i="4"/>
  <c r="CXK18" i="4"/>
  <c r="CXL18" i="4"/>
  <c r="CXM18" i="4"/>
  <c r="CXN18" i="4"/>
  <c r="CXO18" i="4"/>
  <c r="CXP18" i="4"/>
  <c r="CXQ18" i="4"/>
  <c r="CXR18" i="4"/>
  <c r="CXS18" i="4"/>
  <c r="CXT18" i="4"/>
  <c r="CXU18" i="4"/>
  <c r="CXV18" i="4"/>
  <c r="CXW18" i="4"/>
  <c r="CXX18" i="4"/>
  <c r="CXY18" i="4"/>
  <c r="CXZ18" i="4"/>
  <c r="CYA18" i="4"/>
  <c r="CYB18" i="4"/>
  <c r="CYC18" i="4"/>
  <c r="CYD18" i="4"/>
  <c r="CYE18" i="4"/>
  <c r="CYF18" i="4"/>
  <c r="CYG18" i="4"/>
  <c r="CYH18" i="4"/>
  <c r="CYI18" i="4"/>
  <c r="CYJ18" i="4"/>
  <c r="CYK18" i="4"/>
  <c r="CYL18" i="4"/>
  <c r="CYM18" i="4"/>
  <c r="CYN18" i="4"/>
  <c r="CYO18" i="4"/>
  <c r="CYP18" i="4"/>
  <c r="CYQ18" i="4"/>
  <c r="CYR18" i="4"/>
  <c r="CYS18" i="4"/>
  <c r="CYT18" i="4"/>
  <c r="CYU18" i="4"/>
  <c r="CYV18" i="4"/>
  <c r="CYW18" i="4"/>
  <c r="CYX18" i="4"/>
  <c r="CYY18" i="4"/>
  <c r="CYZ18" i="4"/>
  <c r="CZA18" i="4"/>
  <c r="CZB18" i="4"/>
  <c r="CZC18" i="4"/>
  <c r="CZD18" i="4"/>
  <c r="CZE18" i="4"/>
  <c r="CZF18" i="4"/>
  <c r="CZG18" i="4"/>
  <c r="CZH18" i="4"/>
  <c r="CZI18" i="4"/>
  <c r="CZJ18" i="4"/>
  <c r="CZK18" i="4"/>
  <c r="CZL18" i="4"/>
  <c r="CZM18" i="4"/>
  <c r="CZN18" i="4"/>
  <c r="CZO18" i="4"/>
  <c r="CZP18" i="4"/>
  <c r="CZQ18" i="4"/>
  <c r="CZR18" i="4"/>
  <c r="CZS18" i="4"/>
  <c r="CZT18" i="4"/>
  <c r="CZU18" i="4"/>
  <c r="CZV18" i="4"/>
  <c r="CZW18" i="4"/>
  <c r="CZX18" i="4"/>
  <c r="CZY18" i="4"/>
  <c r="CZZ18" i="4"/>
  <c r="DAA18" i="4"/>
  <c r="DAB18" i="4"/>
  <c r="DAC18" i="4"/>
  <c r="DAD18" i="4"/>
  <c r="DAE18" i="4"/>
  <c r="DAF18" i="4"/>
  <c r="DAG18" i="4"/>
  <c r="DAH18" i="4"/>
  <c r="DAI18" i="4"/>
  <c r="DAJ18" i="4"/>
  <c r="DAK18" i="4"/>
  <c r="DAL18" i="4"/>
  <c r="DAM18" i="4"/>
  <c r="DAN18" i="4"/>
  <c r="DAO18" i="4"/>
  <c r="DAP18" i="4"/>
  <c r="DAQ18" i="4"/>
  <c r="DAR18" i="4"/>
  <c r="DAS18" i="4"/>
  <c r="DAT18" i="4"/>
  <c r="DAU18" i="4"/>
  <c r="DAV18" i="4"/>
  <c r="DAW18" i="4"/>
  <c r="DAX18" i="4"/>
  <c r="DAY18" i="4"/>
  <c r="DAZ18" i="4"/>
  <c r="DBA18" i="4"/>
  <c r="DBB18" i="4"/>
  <c r="DBC18" i="4"/>
  <c r="DBD18" i="4"/>
  <c r="DBE18" i="4"/>
  <c r="DBF18" i="4"/>
  <c r="DBG18" i="4"/>
  <c r="DBH18" i="4"/>
  <c r="DBI18" i="4"/>
  <c r="DBJ18" i="4"/>
  <c r="DBK18" i="4"/>
  <c r="DBL18" i="4"/>
  <c r="DBM18" i="4"/>
  <c r="DBN18" i="4"/>
  <c r="DBO18" i="4"/>
  <c r="DBP18" i="4"/>
  <c r="DBQ18" i="4"/>
  <c r="DBR18" i="4"/>
  <c r="DBS18" i="4"/>
  <c r="DBT18" i="4"/>
  <c r="DBU18" i="4"/>
  <c r="DBV18" i="4"/>
  <c r="DBW18" i="4"/>
  <c r="DBX18" i="4"/>
  <c r="DBY18" i="4"/>
  <c r="DBZ18" i="4"/>
  <c r="DCA18" i="4"/>
  <c r="DCB18" i="4"/>
  <c r="DCC18" i="4"/>
  <c r="DCD18" i="4"/>
  <c r="DCE18" i="4"/>
  <c r="DCF18" i="4"/>
  <c r="DCG18" i="4"/>
  <c r="DCH18" i="4"/>
  <c r="DCI18" i="4"/>
  <c r="DCJ18" i="4"/>
  <c r="DCK18" i="4"/>
  <c r="DCL18" i="4"/>
  <c r="DCM18" i="4"/>
  <c r="DCN18" i="4"/>
  <c r="DCO18" i="4"/>
  <c r="DCP18" i="4"/>
  <c r="DCQ18" i="4"/>
  <c r="DCR18" i="4"/>
  <c r="DCS18" i="4"/>
  <c r="DCT18" i="4"/>
  <c r="DCU18" i="4"/>
  <c r="DCV18" i="4"/>
  <c r="DCW18" i="4"/>
  <c r="DCX18" i="4"/>
  <c r="DCY18" i="4"/>
  <c r="DCZ18" i="4"/>
  <c r="DDA18" i="4"/>
  <c r="DDB18" i="4"/>
  <c r="DDC18" i="4"/>
  <c r="DDD18" i="4"/>
  <c r="DDE18" i="4"/>
  <c r="DDF18" i="4"/>
  <c r="DDG18" i="4"/>
  <c r="DDH18" i="4"/>
  <c r="DDI18" i="4"/>
  <c r="DDJ18" i="4"/>
  <c r="DDK18" i="4"/>
  <c r="DDL18" i="4"/>
  <c r="DDM18" i="4"/>
  <c r="DDN18" i="4"/>
  <c r="DDO18" i="4"/>
  <c r="DDP18" i="4"/>
  <c r="DDQ18" i="4"/>
  <c r="DDR18" i="4"/>
  <c r="DDS18" i="4"/>
  <c r="DDT18" i="4"/>
  <c r="DDU18" i="4"/>
  <c r="DDV18" i="4"/>
  <c r="DDW18" i="4"/>
  <c r="DDX18" i="4"/>
  <c r="DDY18" i="4"/>
  <c r="DDZ18" i="4"/>
  <c r="DEA18" i="4"/>
  <c r="DEB18" i="4"/>
  <c r="DEC18" i="4"/>
  <c r="DED18" i="4"/>
  <c r="DEE18" i="4"/>
  <c r="DEF18" i="4"/>
  <c r="DEG18" i="4"/>
  <c r="DEH18" i="4"/>
  <c r="DEI18" i="4"/>
  <c r="DEJ18" i="4"/>
  <c r="DEK18" i="4"/>
  <c r="DEL18" i="4"/>
  <c r="DEM18" i="4"/>
  <c r="DEN18" i="4"/>
  <c r="DEO18" i="4"/>
  <c r="DEP18" i="4"/>
  <c r="DEQ18" i="4"/>
  <c r="DER18" i="4"/>
  <c r="DES18" i="4"/>
  <c r="DET18" i="4"/>
  <c r="DEU18" i="4"/>
  <c r="DEV18" i="4"/>
  <c r="DEW18" i="4"/>
  <c r="DEX18" i="4"/>
  <c r="DEY18" i="4"/>
  <c r="DEZ18" i="4"/>
  <c r="DFA18" i="4"/>
  <c r="DFB18" i="4"/>
  <c r="DFC18" i="4"/>
  <c r="DFD18" i="4"/>
  <c r="DFE18" i="4"/>
  <c r="DFF18" i="4"/>
  <c r="DFG18" i="4"/>
  <c r="DFH18" i="4"/>
  <c r="DFI18" i="4"/>
  <c r="DFJ18" i="4"/>
  <c r="DFK18" i="4"/>
  <c r="DFL18" i="4"/>
  <c r="DFM18" i="4"/>
  <c r="DFN18" i="4"/>
  <c r="DFO18" i="4"/>
  <c r="DFP18" i="4"/>
  <c r="DFQ18" i="4"/>
  <c r="DFR18" i="4"/>
  <c r="DFS18" i="4"/>
  <c r="DFT18" i="4"/>
  <c r="DFU18" i="4"/>
  <c r="DFV18" i="4"/>
  <c r="DFW18" i="4"/>
  <c r="DFX18" i="4"/>
  <c r="DFY18" i="4"/>
  <c r="DFZ18" i="4"/>
  <c r="DGA18" i="4"/>
  <c r="DGB18" i="4"/>
  <c r="DGC18" i="4"/>
  <c r="DGD18" i="4"/>
  <c r="DGE18" i="4"/>
  <c r="DGF18" i="4"/>
  <c r="DGG18" i="4"/>
  <c r="DGH18" i="4"/>
  <c r="DGI18" i="4"/>
  <c r="DGJ18" i="4"/>
  <c r="DGK18" i="4"/>
  <c r="DGL18" i="4"/>
  <c r="DGM18" i="4"/>
  <c r="DGN18" i="4"/>
  <c r="DGO18" i="4"/>
  <c r="DGP18" i="4"/>
  <c r="DGQ18" i="4"/>
  <c r="DGR18" i="4"/>
  <c r="DGS18" i="4"/>
  <c r="DGT18" i="4"/>
  <c r="DGU18" i="4"/>
  <c r="DGV18" i="4"/>
  <c r="DGW18" i="4"/>
  <c r="DGX18" i="4"/>
  <c r="DGY18" i="4"/>
  <c r="DGZ18" i="4"/>
  <c r="DHA18" i="4"/>
  <c r="DHB18" i="4"/>
  <c r="DHC18" i="4"/>
  <c r="DHD18" i="4"/>
  <c r="DHE18" i="4"/>
  <c r="DHF18" i="4"/>
  <c r="DHG18" i="4"/>
  <c r="DHH18" i="4"/>
  <c r="DHI18" i="4"/>
  <c r="DHJ18" i="4"/>
  <c r="DHK18" i="4"/>
  <c r="DHL18" i="4"/>
  <c r="DHM18" i="4"/>
  <c r="DHN18" i="4"/>
  <c r="DHO18" i="4"/>
  <c r="DHP18" i="4"/>
  <c r="DHQ18" i="4"/>
  <c r="DHR18" i="4"/>
  <c r="DHS18" i="4"/>
  <c r="DHT18" i="4"/>
  <c r="DHU18" i="4"/>
  <c r="DHV18" i="4"/>
  <c r="DHW18" i="4"/>
  <c r="DHX18" i="4"/>
  <c r="DHY18" i="4"/>
  <c r="DHZ18" i="4"/>
  <c r="DIA18" i="4"/>
  <c r="DIB18" i="4"/>
  <c r="DIC18" i="4"/>
  <c r="DID18" i="4"/>
  <c r="DIE18" i="4"/>
  <c r="DIF18" i="4"/>
  <c r="DIG18" i="4"/>
  <c r="DIH18" i="4"/>
  <c r="DII18" i="4"/>
  <c r="DIJ18" i="4"/>
  <c r="DIK18" i="4"/>
  <c r="DIL18" i="4"/>
  <c r="DIM18" i="4"/>
  <c r="DIN18" i="4"/>
  <c r="DIO18" i="4"/>
  <c r="DIP18" i="4"/>
  <c r="DIQ18" i="4"/>
  <c r="DIR18" i="4"/>
  <c r="DIS18" i="4"/>
  <c r="DIT18" i="4"/>
  <c r="DIU18" i="4"/>
  <c r="DIV18" i="4"/>
  <c r="DIW18" i="4"/>
  <c r="DIX18" i="4"/>
  <c r="DIY18" i="4"/>
  <c r="DIZ18" i="4"/>
  <c r="DJA18" i="4"/>
  <c r="DJB18" i="4"/>
  <c r="DJC18" i="4"/>
  <c r="DJD18" i="4"/>
  <c r="DJE18" i="4"/>
  <c r="DJF18" i="4"/>
  <c r="DJG18" i="4"/>
  <c r="DJH18" i="4"/>
  <c r="DJI18" i="4"/>
  <c r="DJJ18" i="4"/>
  <c r="DJK18" i="4"/>
  <c r="DJL18" i="4"/>
  <c r="DJM18" i="4"/>
  <c r="DJN18" i="4"/>
  <c r="DJO18" i="4"/>
  <c r="DJP18" i="4"/>
  <c r="DJQ18" i="4"/>
  <c r="DJR18" i="4"/>
  <c r="DJS18" i="4"/>
  <c r="DJT18" i="4"/>
  <c r="DJU18" i="4"/>
  <c r="DJV18" i="4"/>
  <c r="DJW18" i="4"/>
  <c r="DJX18" i="4"/>
  <c r="DJY18" i="4"/>
  <c r="DJZ18" i="4"/>
  <c r="DKA18" i="4"/>
  <c r="DKB18" i="4"/>
  <c r="DKC18" i="4"/>
  <c r="DKD18" i="4"/>
  <c r="DKE18" i="4"/>
  <c r="DKF18" i="4"/>
  <c r="DKG18" i="4"/>
  <c r="DKH18" i="4"/>
  <c r="DKI18" i="4"/>
  <c r="DKJ18" i="4"/>
  <c r="DKK18" i="4"/>
  <c r="DKL18" i="4"/>
  <c r="DKM18" i="4"/>
  <c r="DKN18" i="4"/>
  <c r="DKO18" i="4"/>
  <c r="DKP18" i="4"/>
  <c r="DKQ18" i="4"/>
  <c r="DKR18" i="4"/>
  <c r="DKS18" i="4"/>
  <c r="DKT18" i="4"/>
  <c r="DKU18" i="4"/>
  <c r="DKV18" i="4"/>
  <c r="DKW18" i="4"/>
  <c r="DKX18" i="4"/>
  <c r="DKY18" i="4"/>
  <c r="DKZ18" i="4"/>
  <c r="DLA18" i="4"/>
  <c r="DLB18" i="4"/>
  <c r="DLC18" i="4"/>
  <c r="DLD18" i="4"/>
  <c r="DLE18" i="4"/>
  <c r="DLF18" i="4"/>
  <c r="DLG18" i="4"/>
  <c r="DLH18" i="4"/>
  <c r="DLI18" i="4"/>
  <c r="DLJ18" i="4"/>
  <c r="DLK18" i="4"/>
  <c r="DLL18" i="4"/>
  <c r="DLM18" i="4"/>
  <c r="DLN18" i="4"/>
  <c r="DLO18" i="4"/>
  <c r="DLP18" i="4"/>
  <c r="DLQ18" i="4"/>
  <c r="DLR18" i="4"/>
  <c r="DLS18" i="4"/>
  <c r="DLT18" i="4"/>
  <c r="DLU18" i="4"/>
  <c r="DLV18" i="4"/>
  <c r="DLW18" i="4"/>
  <c r="DLX18" i="4"/>
  <c r="DLY18" i="4"/>
  <c r="DLZ18" i="4"/>
  <c r="DMA18" i="4"/>
  <c r="DMB18" i="4"/>
  <c r="DMC18" i="4"/>
  <c r="DMD18" i="4"/>
  <c r="DME18" i="4"/>
  <c r="DMF18" i="4"/>
  <c r="DMG18" i="4"/>
  <c r="DMH18" i="4"/>
  <c r="DMI18" i="4"/>
  <c r="DMJ18" i="4"/>
  <c r="DMK18" i="4"/>
  <c r="DML18" i="4"/>
  <c r="DMM18" i="4"/>
  <c r="DMN18" i="4"/>
  <c r="DMO18" i="4"/>
  <c r="DMP18" i="4"/>
  <c r="DMQ18" i="4"/>
  <c r="DMR18" i="4"/>
  <c r="DMS18" i="4"/>
  <c r="DMT18" i="4"/>
  <c r="DMU18" i="4"/>
  <c r="DMV18" i="4"/>
  <c r="DMW18" i="4"/>
  <c r="DMX18" i="4"/>
  <c r="DMY18" i="4"/>
  <c r="DMZ18" i="4"/>
  <c r="DNA18" i="4"/>
  <c r="DNB18" i="4"/>
  <c r="DNC18" i="4"/>
  <c r="DND18" i="4"/>
  <c r="DNE18" i="4"/>
  <c r="DNF18" i="4"/>
  <c r="DNG18" i="4"/>
  <c r="DNH18" i="4"/>
  <c r="DNI18" i="4"/>
  <c r="DNJ18" i="4"/>
  <c r="DNK18" i="4"/>
  <c r="DNL18" i="4"/>
  <c r="DNM18" i="4"/>
  <c r="DNN18" i="4"/>
  <c r="DNO18" i="4"/>
  <c r="DNP18" i="4"/>
  <c r="DNQ18" i="4"/>
  <c r="DNR18" i="4"/>
  <c r="DNS18" i="4"/>
  <c r="DNT18" i="4"/>
  <c r="DNU18" i="4"/>
  <c r="DNV18" i="4"/>
  <c r="DNW18" i="4"/>
  <c r="DNX18" i="4"/>
  <c r="DNY18" i="4"/>
  <c r="DNZ18" i="4"/>
  <c r="DOA18" i="4"/>
  <c r="DOB18" i="4"/>
  <c r="DOC18" i="4"/>
  <c r="DOD18" i="4"/>
  <c r="DOE18" i="4"/>
  <c r="DOF18" i="4"/>
  <c r="DOG18" i="4"/>
  <c r="DOH18" i="4"/>
  <c r="DOI18" i="4"/>
  <c r="DOJ18" i="4"/>
  <c r="DOK18" i="4"/>
  <c r="DOL18" i="4"/>
  <c r="DOM18" i="4"/>
  <c r="DON18" i="4"/>
  <c r="DOO18" i="4"/>
  <c r="DOP18" i="4"/>
  <c r="DOQ18" i="4"/>
  <c r="DOR18" i="4"/>
  <c r="DOS18" i="4"/>
  <c r="DOT18" i="4"/>
  <c r="DOU18" i="4"/>
  <c r="DOV18" i="4"/>
  <c r="DOW18" i="4"/>
  <c r="DOX18" i="4"/>
  <c r="DOY18" i="4"/>
  <c r="DOZ18" i="4"/>
  <c r="DPA18" i="4"/>
  <c r="DPB18" i="4"/>
  <c r="DPC18" i="4"/>
  <c r="DPD18" i="4"/>
  <c r="DPE18" i="4"/>
  <c r="DPF18" i="4"/>
  <c r="DPG18" i="4"/>
  <c r="DPH18" i="4"/>
  <c r="DPI18" i="4"/>
  <c r="DPJ18" i="4"/>
  <c r="DPK18" i="4"/>
  <c r="DPL18" i="4"/>
  <c r="DPM18" i="4"/>
  <c r="DPN18" i="4"/>
  <c r="DPO18" i="4"/>
  <c r="DPP18" i="4"/>
  <c r="DPQ18" i="4"/>
  <c r="DPR18" i="4"/>
  <c r="DPS18" i="4"/>
  <c r="DPT18" i="4"/>
  <c r="DPU18" i="4"/>
  <c r="DPV18" i="4"/>
  <c r="DPW18" i="4"/>
  <c r="DPX18" i="4"/>
  <c r="DPY18" i="4"/>
  <c r="DPZ18" i="4"/>
  <c r="DQA18" i="4"/>
  <c r="DQB18" i="4"/>
  <c r="DQC18" i="4"/>
  <c r="DQD18" i="4"/>
  <c r="DQE18" i="4"/>
  <c r="DQF18" i="4"/>
  <c r="DQG18" i="4"/>
  <c r="DQH18" i="4"/>
  <c r="DQI18" i="4"/>
  <c r="DQJ18" i="4"/>
  <c r="DQK18" i="4"/>
  <c r="DQL18" i="4"/>
  <c r="DQM18" i="4"/>
  <c r="DQN18" i="4"/>
  <c r="DQO18" i="4"/>
  <c r="DQP18" i="4"/>
  <c r="DQQ18" i="4"/>
  <c r="DQR18" i="4"/>
  <c r="DQS18" i="4"/>
  <c r="DQT18" i="4"/>
  <c r="DQU18" i="4"/>
  <c r="DQV18" i="4"/>
  <c r="DQW18" i="4"/>
  <c r="DQX18" i="4"/>
  <c r="DQY18" i="4"/>
  <c r="DQZ18" i="4"/>
  <c r="DRA18" i="4"/>
  <c r="DRB18" i="4"/>
  <c r="DRC18" i="4"/>
  <c r="DRD18" i="4"/>
  <c r="DRE18" i="4"/>
  <c r="DRF18" i="4"/>
  <c r="DRG18" i="4"/>
  <c r="DRH18" i="4"/>
  <c r="DRI18" i="4"/>
  <c r="DRJ18" i="4"/>
  <c r="DRK18" i="4"/>
  <c r="DRL18" i="4"/>
  <c r="DRM18" i="4"/>
  <c r="DRN18" i="4"/>
  <c r="DRO18" i="4"/>
  <c r="DRP18" i="4"/>
  <c r="DRQ18" i="4"/>
  <c r="DRR18" i="4"/>
  <c r="DRS18" i="4"/>
  <c r="DRT18" i="4"/>
  <c r="DRU18" i="4"/>
  <c r="DRV18" i="4"/>
  <c r="DRW18" i="4"/>
  <c r="DRX18" i="4"/>
  <c r="DRY18" i="4"/>
  <c r="DRZ18" i="4"/>
  <c r="DSA18" i="4"/>
  <c r="DSB18" i="4"/>
  <c r="DSC18" i="4"/>
  <c r="DSD18" i="4"/>
  <c r="DSE18" i="4"/>
  <c r="DSF18" i="4"/>
  <c r="DSG18" i="4"/>
  <c r="DSH18" i="4"/>
  <c r="DSI18" i="4"/>
  <c r="DSJ18" i="4"/>
  <c r="DSK18" i="4"/>
  <c r="DSL18" i="4"/>
  <c r="DSM18" i="4"/>
  <c r="DSN18" i="4"/>
  <c r="DSO18" i="4"/>
  <c r="DSP18" i="4"/>
  <c r="DSQ18" i="4"/>
  <c r="DSR18" i="4"/>
  <c r="DSS18" i="4"/>
  <c r="DST18" i="4"/>
  <c r="DSU18" i="4"/>
  <c r="DSV18" i="4"/>
  <c r="DSW18" i="4"/>
  <c r="DSX18" i="4"/>
  <c r="DSY18" i="4"/>
  <c r="DSZ18" i="4"/>
  <c r="DTA18" i="4"/>
  <c r="DTB18" i="4"/>
  <c r="DTC18" i="4"/>
  <c r="DTD18" i="4"/>
  <c r="DTE18" i="4"/>
  <c r="DTF18" i="4"/>
  <c r="DTG18" i="4"/>
  <c r="DTH18" i="4"/>
  <c r="DTI18" i="4"/>
  <c r="DTJ18" i="4"/>
  <c r="DTK18" i="4"/>
  <c r="DTL18" i="4"/>
  <c r="DTM18" i="4"/>
  <c r="DTN18" i="4"/>
  <c r="DTO18" i="4"/>
  <c r="DTP18" i="4"/>
  <c r="DTQ18" i="4"/>
  <c r="DTR18" i="4"/>
  <c r="DTS18" i="4"/>
  <c r="DTT18" i="4"/>
  <c r="DTU18" i="4"/>
  <c r="DTV18" i="4"/>
  <c r="DTW18" i="4"/>
  <c r="DTX18" i="4"/>
  <c r="DTY18" i="4"/>
  <c r="DTZ18" i="4"/>
  <c r="DUA18" i="4"/>
  <c r="DUB18" i="4"/>
  <c r="DUC18" i="4"/>
  <c r="DUD18" i="4"/>
  <c r="DUE18" i="4"/>
  <c r="DUF18" i="4"/>
  <c r="DUG18" i="4"/>
  <c r="DUH18" i="4"/>
  <c r="DUI18" i="4"/>
  <c r="DUJ18" i="4"/>
  <c r="DUK18" i="4"/>
  <c r="DUL18" i="4"/>
  <c r="DUM18" i="4"/>
  <c r="DUN18" i="4"/>
  <c r="DUO18" i="4"/>
  <c r="DUP18" i="4"/>
  <c r="DUQ18" i="4"/>
  <c r="DUR18" i="4"/>
  <c r="DUS18" i="4"/>
  <c r="DUT18" i="4"/>
  <c r="DUU18" i="4"/>
  <c r="DUV18" i="4"/>
  <c r="DUW18" i="4"/>
  <c r="DUX18" i="4"/>
  <c r="DUY18" i="4"/>
  <c r="DUZ18" i="4"/>
  <c r="DVA18" i="4"/>
  <c r="DVB18" i="4"/>
  <c r="DVC18" i="4"/>
  <c r="DVD18" i="4"/>
  <c r="DVE18" i="4"/>
  <c r="DVF18" i="4"/>
  <c r="DVG18" i="4"/>
  <c r="DVH18" i="4"/>
  <c r="DVI18" i="4"/>
  <c r="DVJ18" i="4"/>
  <c r="DVK18" i="4"/>
  <c r="DVL18" i="4"/>
  <c r="DVM18" i="4"/>
  <c r="DVN18" i="4"/>
  <c r="DVO18" i="4"/>
  <c r="DVP18" i="4"/>
  <c r="DVQ18" i="4"/>
  <c r="DVR18" i="4"/>
  <c r="DVS18" i="4"/>
  <c r="DVT18" i="4"/>
  <c r="DVU18" i="4"/>
  <c r="DVV18" i="4"/>
  <c r="DVW18" i="4"/>
  <c r="DVX18" i="4"/>
  <c r="DVY18" i="4"/>
  <c r="DVZ18" i="4"/>
  <c r="DWA18" i="4"/>
  <c r="DWB18" i="4"/>
  <c r="DWC18" i="4"/>
  <c r="DWD18" i="4"/>
  <c r="DWE18" i="4"/>
  <c r="DWF18" i="4"/>
  <c r="DWG18" i="4"/>
  <c r="DWH18" i="4"/>
  <c r="DWI18" i="4"/>
  <c r="DWJ18" i="4"/>
  <c r="DWK18" i="4"/>
  <c r="DWL18" i="4"/>
  <c r="DWM18" i="4"/>
  <c r="DWN18" i="4"/>
  <c r="DWO18" i="4"/>
  <c r="DWP18" i="4"/>
  <c r="DWQ18" i="4"/>
  <c r="DWR18" i="4"/>
  <c r="DWS18" i="4"/>
  <c r="DWT18" i="4"/>
  <c r="DWU18" i="4"/>
  <c r="DWV18" i="4"/>
  <c r="DWW18" i="4"/>
  <c r="DWX18" i="4"/>
  <c r="DWY18" i="4"/>
  <c r="DWZ18" i="4"/>
  <c r="DXA18" i="4"/>
  <c r="DXB18" i="4"/>
  <c r="DXC18" i="4"/>
  <c r="DXD18" i="4"/>
  <c r="DXE18" i="4"/>
  <c r="DXF18" i="4"/>
  <c r="DXG18" i="4"/>
  <c r="DXH18" i="4"/>
  <c r="DXI18" i="4"/>
  <c r="DXJ18" i="4"/>
  <c r="DXK18" i="4"/>
  <c r="DXL18" i="4"/>
  <c r="DXM18" i="4"/>
  <c r="DXN18" i="4"/>
  <c r="DXO18" i="4"/>
  <c r="DXP18" i="4"/>
  <c r="DXQ18" i="4"/>
  <c r="DXR18" i="4"/>
  <c r="DXS18" i="4"/>
  <c r="DXT18" i="4"/>
  <c r="DXU18" i="4"/>
  <c r="DXV18" i="4"/>
  <c r="DXW18" i="4"/>
  <c r="DXX18" i="4"/>
  <c r="DXY18" i="4"/>
  <c r="DXZ18" i="4"/>
  <c r="DYA18" i="4"/>
  <c r="DYB18" i="4"/>
  <c r="DYC18" i="4"/>
  <c r="DYD18" i="4"/>
  <c r="DYE18" i="4"/>
  <c r="DYF18" i="4"/>
  <c r="DYG18" i="4"/>
  <c r="DYH18" i="4"/>
  <c r="DYI18" i="4"/>
  <c r="DYJ18" i="4"/>
  <c r="DYK18" i="4"/>
  <c r="DYL18" i="4"/>
  <c r="DYM18" i="4"/>
  <c r="DYN18" i="4"/>
  <c r="DYO18" i="4"/>
  <c r="DYP18" i="4"/>
  <c r="DYQ18" i="4"/>
  <c r="DYR18" i="4"/>
  <c r="DYS18" i="4"/>
  <c r="DYT18" i="4"/>
  <c r="DYU18" i="4"/>
  <c r="DYV18" i="4"/>
  <c r="DYW18" i="4"/>
  <c r="DYX18" i="4"/>
  <c r="DYY18" i="4"/>
  <c r="DYZ18" i="4"/>
  <c r="DZA18" i="4"/>
  <c r="DZB18" i="4"/>
  <c r="DZC18" i="4"/>
  <c r="DZD18" i="4"/>
  <c r="DZE18" i="4"/>
  <c r="DZF18" i="4"/>
  <c r="DZG18" i="4"/>
  <c r="DZH18" i="4"/>
  <c r="DZI18" i="4"/>
  <c r="DZJ18" i="4"/>
  <c r="DZK18" i="4"/>
  <c r="DZL18" i="4"/>
  <c r="DZM18" i="4"/>
  <c r="DZN18" i="4"/>
  <c r="DZO18" i="4"/>
  <c r="DZP18" i="4"/>
  <c r="DZQ18" i="4"/>
  <c r="DZR18" i="4"/>
  <c r="DZS18" i="4"/>
  <c r="DZT18" i="4"/>
  <c r="DZU18" i="4"/>
  <c r="DZV18" i="4"/>
  <c r="DZW18" i="4"/>
  <c r="DZX18" i="4"/>
  <c r="DZY18" i="4"/>
  <c r="DZZ18" i="4"/>
  <c r="EAA18" i="4"/>
  <c r="EAB18" i="4"/>
  <c r="EAC18" i="4"/>
  <c r="EAD18" i="4"/>
  <c r="EAE18" i="4"/>
  <c r="EAF18" i="4"/>
  <c r="EAG18" i="4"/>
  <c r="EAH18" i="4"/>
  <c r="EAI18" i="4"/>
  <c r="EAJ18" i="4"/>
  <c r="EAK18" i="4"/>
  <c r="EAL18" i="4"/>
  <c r="EAM18" i="4"/>
  <c r="EAN18" i="4"/>
  <c r="EAO18" i="4"/>
  <c r="EAP18" i="4"/>
  <c r="EAQ18" i="4"/>
  <c r="EAR18" i="4"/>
  <c r="EAS18" i="4"/>
  <c r="EAT18" i="4"/>
  <c r="EAU18" i="4"/>
  <c r="EAV18" i="4"/>
  <c r="EAW18" i="4"/>
  <c r="EAX18" i="4"/>
  <c r="EAY18" i="4"/>
  <c r="EAZ18" i="4"/>
  <c r="EBA18" i="4"/>
  <c r="EBB18" i="4"/>
  <c r="EBC18" i="4"/>
  <c r="EBD18" i="4"/>
  <c r="EBE18" i="4"/>
  <c r="EBF18" i="4"/>
  <c r="EBG18" i="4"/>
  <c r="EBH18" i="4"/>
  <c r="EBI18" i="4"/>
  <c r="EBJ18" i="4"/>
  <c r="EBK18" i="4"/>
  <c r="EBL18" i="4"/>
  <c r="EBM18" i="4"/>
  <c r="EBN18" i="4"/>
  <c r="EBO18" i="4"/>
  <c r="EBP18" i="4"/>
  <c r="EBQ18" i="4"/>
  <c r="EBR18" i="4"/>
  <c r="EBS18" i="4"/>
  <c r="EBT18" i="4"/>
  <c r="EBU18" i="4"/>
  <c r="EBV18" i="4"/>
  <c r="EBW18" i="4"/>
  <c r="EBX18" i="4"/>
  <c r="EBY18" i="4"/>
  <c r="EBZ18" i="4"/>
  <c r="ECA18" i="4"/>
  <c r="ECB18" i="4"/>
  <c r="ECC18" i="4"/>
  <c r="ECD18" i="4"/>
  <c r="ECE18" i="4"/>
  <c r="ECF18" i="4"/>
  <c r="ECG18" i="4"/>
  <c r="ECH18" i="4"/>
  <c r="ECI18" i="4"/>
  <c r="ECJ18" i="4"/>
  <c r="ECK18" i="4"/>
  <c r="ECL18" i="4"/>
  <c r="ECM18" i="4"/>
  <c r="ECN18" i="4"/>
  <c r="ECO18" i="4"/>
  <c r="ECP18" i="4"/>
  <c r="ECQ18" i="4"/>
  <c r="ECR18" i="4"/>
  <c r="ECS18" i="4"/>
  <c r="ECT18" i="4"/>
  <c r="ECU18" i="4"/>
  <c r="ECV18" i="4"/>
  <c r="ECW18" i="4"/>
  <c r="ECX18" i="4"/>
  <c r="ECY18" i="4"/>
  <c r="ECZ18" i="4"/>
  <c r="EDA18" i="4"/>
  <c r="EDB18" i="4"/>
  <c r="EDC18" i="4"/>
  <c r="EDD18" i="4"/>
  <c r="EDE18" i="4"/>
  <c r="EDF18" i="4"/>
  <c r="EDG18" i="4"/>
  <c r="EDH18" i="4"/>
  <c r="EDI18" i="4"/>
  <c r="EDJ18" i="4"/>
  <c r="EDK18" i="4"/>
  <c r="EDL18" i="4"/>
  <c r="EDM18" i="4"/>
  <c r="EDN18" i="4"/>
  <c r="EDO18" i="4"/>
  <c r="EDP18" i="4"/>
  <c r="EDQ18" i="4"/>
  <c r="EDR18" i="4"/>
  <c r="EDS18" i="4"/>
  <c r="EDT18" i="4"/>
  <c r="EDU18" i="4"/>
  <c r="EDV18" i="4"/>
  <c r="EDW18" i="4"/>
  <c r="EDX18" i="4"/>
  <c r="EDY18" i="4"/>
  <c r="EDZ18" i="4"/>
  <c r="EEA18" i="4"/>
  <c r="EEB18" i="4"/>
  <c r="EEC18" i="4"/>
  <c r="EED18" i="4"/>
  <c r="EEE18" i="4"/>
  <c r="EEF18" i="4"/>
  <c r="EEG18" i="4"/>
  <c r="EEH18" i="4"/>
  <c r="EEI18" i="4"/>
  <c r="EEJ18" i="4"/>
  <c r="EEK18" i="4"/>
  <c r="EEL18" i="4"/>
  <c r="EEM18" i="4"/>
  <c r="EEN18" i="4"/>
  <c r="EEO18" i="4"/>
  <c r="EEP18" i="4"/>
  <c r="EEQ18" i="4"/>
  <c r="EER18" i="4"/>
  <c r="EES18" i="4"/>
  <c r="EET18" i="4"/>
  <c r="EEU18" i="4"/>
  <c r="EEV18" i="4"/>
  <c r="EEW18" i="4"/>
  <c r="EEX18" i="4"/>
  <c r="EEY18" i="4"/>
  <c r="EEZ18" i="4"/>
  <c r="EFA18" i="4"/>
  <c r="EFB18" i="4"/>
  <c r="EFC18" i="4"/>
  <c r="EFD18" i="4"/>
  <c r="EFE18" i="4"/>
  <c r="EFF18" i="4"/>
  <c r="EFG18" i="4"/>
  <c r="EFH18" i="4"/>
  <c r="EFI18" i="4"/>
  <c r="EFJ18" i="4"/>
  <c r="EFK18" i="4"/>
  <c r="EFL18" i="4"/>
  <c r="EFM18" i="4"/>
  <c r="EFN18" i="4"/>
  <c r="EFO18" i="4"/>
  <c r="EFP18" i="4"/>
  <c r="EFQ18" i="4"/>
  <c r="EFR18" i="4"/>
  <c r="EFS18" i="4"/>
  <c r="EFT18" i="4"/>
  <c r="EFU18" i="4"/>
  <c r="EFV18" i="4"/>
  <c r="EFW18" i="4"/>
  <c r="EFX18" i="4"/>
  <c r="EFY18" i="4"/>
  <c r="EFZ18" i="4"/>
  <c r="EGA18" i="4"/>
  <c r="EGB18" i="4"/>
  <c r="EGC18" i="4"/>
  <c r="EGD18" i="4"/>
  <c r="EGE18" i="4"/>
  <c r="EGF18" i="4"/>
  <c r="EGG18" i="4"/>
  <c r="EGH18" i="4"/>
  <c r="EGI18" i="4"/>
  <c r="EGJ18" i="4"/>
  <c r="EGK18" i="4"/>
  <c r="EGL18" i="4"/>
  <c r="EGM18" i="4"/>
  <c r="EGN18" i="4"/>
  <c r="EGO18" i="4"/>
  <c r="EGP18" i="4"/>
  <c r="EGQ18" i="4"/>
  <c r="EGR18" i="4"/>
  <c r="EGS18" i="4"/>
  <c r="EGT18" i="4"/>
  <c r="EGU18" i="4"/>
  <c r="EGV18" i="4"/>
  <c r="EGW18" i="4"/>
  <c r="EGX18" i="4"/>
  <c r="EGY18" i="4"/>
  <c r="EGZ18" i="4"/>
  <c r="EHA18" i="4"/>
  <c r="EHB18" i="4"/>
  <c r="EHC18" i="4"/>
  <c r="EHD18" i="4"/>
  <c r="EHE18" i="4"/>
  <c r="EHF18" i="4"/>
  <c r="EHG18" i="4"/>
  <c r="EHH18" i="4"/>
  <c r="EHI18" i="4"/>
  <c r="EHJ18" i="4"/>
  <c r="EHK18" i="4"/>
  <c r="EHL18" i="4"/>
  <c r="EHM18" i="4"/>
  <c r="EHN18" i="4"/>
  <c r="EHO18" i="4"/>
  <c r="EHP18" i="4"/>
  <c r="EHQ18" i="4"/>
  <c r="EHR18" i="4"/>
  <c r="EHS18" i="4"/>
  <c r="EHT18" i="4"/>
  <c r="EHU18" i="4"/>
  <c r="EHV18" i="4"/>
  <c r="EHW18" i="4"/>
  <c r="EHX18" i="4"/>
  <c r="EHY18" i="4"/>
  <c r="EHZ18" i="4"/>
  <c r="EIA18" i="4"/>
  <c r="EIB18" i="4"/>
  <c r="EIC18" i="4"/>
  <c r="EID18" i="4"/>
  <c r="EIE18" i="4"/>
  <c r="EIF18" i="4"/>
  <c r="EIG18" i="4"/>
  <c r="EIH18" i="4"/>
  <c r="EII18" i="4"/>
  <c r="EIJ18" i="4"/>
  <c r="EIK18" i="4"/>
  <c r="EIL18" i="4"/>
  <c r="EIM18" i="4"/>
  <c r="EIN18" i="4"/>
  <c r="EIO18" i="4"/>
  <c r="EIP18" i="4"/>
  <c r="EIQ18" i="4"/>
  <c r="EIR18" i="4"/>
  <c r="EIS18" i="4"/>
  <c r="EIT18" i="4"/>
  <c r="EIU18" i="4"/>
  <c r="EIV18" i="4"/>
  <c r="EIW18" i="4"/>
  <c r="EIX18" i="4"/>
  <c r="EIY18" i="4"/>
  <c r="EIZ18" i="4"/>
  <c r="EJA18" i="4"/>
  <c r="EJB18" i="4"/>
  <c r="EJC18" i="4"/>
  <c r="EJD18" i="4"/>
  <c r="EJE18" i="4"/>
  <c r="EJF18" i="4"/>
  <c r="EJG18" i="4"/>
  <c r="EJH18" i="4"/>
  <c r="EJI18" i="4"/>
  <c r="EJJ18" i="4"/>
  <c r="EJK18" i="4"/>
  <c r="EJL18" i="4"/>
  <c r="EJM18" i="4"/>
  <c r="EJN18" i="4"/>
  <c r="EJO18" i="4"/>
  <c r="EJP18" i="4"/>
  <c r="EJQ18" i="4"/>
  <c r="EJR18" i="4"/>
  <c r="EJS18" i="4"/>
  <c r="EJT18" i="4"/>
  <c r="EJU18" i="4"/>
  <c r="EJV18" i="4"/>
  <c r="EJW18" i="4"/>
  <c r="EJX18" i="4"/>
  <c r="EJY18" i="4"/>
  <c r="EJZ18" i="4"/>
  <c r="EKA18" i="4"/>
  <c r="EKB18" i="4"/>
  <c r="EKC18" i="4"/>
  <c r="EKD18" i="4"/>
  <c r="EKE18" i="4"/>
  <c r="EKF18" i="4"/>
  <c r="EKG18" i="4"/>
  <c r="EKH18" i="4"/>
  <c r="EKI18" i="4"/>
  <c r="EKJ18" i="4"/>
  <c r="EKK18" i="4"/>
  <c r="EKL18" i="4"/>
  <c r="EKM18" i="4"/>
  <c r="EKN18" i="4"/>
  <c r="EKO18" i="4"/>
  <c r="EKP18" i="4"/>
  <c r="EKQ18" i="4"/>
  <c r="EKR18" i="4"/>
  <c r="EKS18" i="4"/>
  <c r="EKT18" i="4"/>
  <c r="EKU18" i="4"/>
  <c r="EKV18" i="4"/>
  <c r="EKW18" i="4"/>
  <c r="EKX18" i="4"/>
  <c r="EKY18" i="4"/>
  <c r="EKZ18" i="4"/>
  <c r="ELA18" i="4"/>
  <c r="ELB18" i="4"/>
  <c r="ELC18" i="4"/>
  <c r="ELD18" i="4"/>
  <c r="ELE18" i="4"/>
  <c r="ELF18" i="4"/>
  <c r="ELG18" i="4"/>
  <c r="ELH18" i="4"/>
  <c r="ELI18" i="4"/>
  <c r="ELJ18" i="4"/>
  <c r="ELK18" i="4"/>
  <c r="ELL18" i="4"/>
  <c r="ELM18" i="4"/>
  <c r="ELN18" i="4"/>
  <c r="ELO18" i="4"/>
  <c r="ELP18" i="4"/>
  <c r="ELQ18" i="4"/>
  <c r="ELR18" i="4"/>
  <c r="ELS18" i="4"/>
  <c r="ELT18" i="4"/>
  <c r="ELU18" i="4"/>
  <c r="ELV18" i="4"/>
  <c r="ELW18" i="4"/>
  <c r="ELX18" i="4"/>
  <c r="ELY18" i="4"/>
  <c r="ELZ18" i="4"/>
  <c r="EMA18" i="4"/>
  <c r="EMB18" i="4"/>
  <c r="EMC18" i="4"/>
  <c r="EMD18" i="4"/>
  <c r="EME18" i="4"/>
  <c r="EMF18" i="4"/>
  <c r="EMG18" i="4"/>
  <c r="EMH18" i="4"/>
  <c r="EMI18" i="4"/>
  <c r="EMJ18" i="4"/>
  <c r="EMK18" i="4"/>
  <c r="EML18" i="4"/>
  <c r="EMM18" i="4"/>
  <c r="EMN18" i="4"/>
  <c r="EMO18" i="4"/>
  <c r="EMP18" i="4"/>
  <c r="EMQ18" i="4"/>
  <c r="EMR18" i="4"/>
  <c r="EMS18" i="4"/>
  <c r="EMT18" i="4"/>
  <c r="EMU18" i="4"/>
  <c r="EMV18" i="4"/>
  <c r="EMW18" i="4"/>
  <c r="EMX18" i="4"/>
  <c r="EMY18" i="4"/>
  <c r="EMZ18" i="4"/>
  <c r="ENA18" i="4"/>
  <c r="ENB18" i="4"/>
  <c r="ENC18" i="4"/>
  <c r="END18" i="4"/>
  <c r="ENE18" i="4"/>
  <c r="ENF18" i="4"/>
  <c r="ENG18" i="4"/>
  <c r="ENH18" i="4"/>
  <c r="ENI18" i="4"/>
  <c r="ENJ18" i="4"/>
  <c r="ENK18" i="4"/>
  <c r="ENL18" i="4"/>
  <c r="ENM18" i="4"/>
  <c r="ENN18" i="4"/>
  <c r="ENO18" i="4"/>
  <c r="ENP18" i="4"/>
  <c r="ENQ18" i="4"/>
  <c r="ENR18" i="4"/>
  <c r="ENS18" i="4"/>
  <c r="ENT18" i="4"/>
  <c r="ENU18" i="4"/>
  <c r="ENV18" i="4"/>
  <c r="ENW18" i="4"/>
  <c r="ENX18" i="4"/>
  <c r="ENY18" i="4"/>
  <c r="ENZ18" i="4"/>
  <c r="EOA18" i="4"/>
  <c r="EOB18" i="4"/>
  <c r="EOC18" i="4"/>
  <c r="EOD18" i="4"/>
  <c r="EOE18" i="4"/>
  <c r="EOF18" i="4"/>
  <c r="EOG18" i="4"/>
  <c r="EOH18" i="4"/>
  <c r="EOI18" i="4"/>
  <c r="EOJ18" i="4"/>
  <c r="EOK18" i="4"/>
  <c r="EOL18" i="4"/>
  <c r="EOM18" i="4"/>
  <c r="EON18" i="4"/>
  <c r="EOO18" i="4"/>
  <c r="EOP18" i="4"/>
  <c r="EOQ18" i="4"/>
  <c r="EOR18" i="4"/>
  <c r="EOS18" i="4"/>
  <c r="EOT18" i="4"/>
  <c r="EOU18" i="4"/>
  <c r="EOV18" i="4"/>
  <c r="EOW18" i="4"/>
  <c r="EOX18" i="4"/>
  <c r="EOY18" i="4"/>
  <c r="EOZ18" i="4"/>
  <c r="EPA18" i="4"/>
  <c r="EPB18" i="4"/>
  <c r="EPC18" i="4"/>
  <c r="EPD18" i="4"/>
  <c r="EPE18" i="4"/>
  <c r="EPF18" i="4"/>
  <c r="EPG18" i="4"/>
  <c r="EPH18" i="4"/>
  <c r="EPI18" i="4"/>
  <c r="EPJ18" i="4"/>
  <c r="EPK18" i="4"/>
  <c r="EPL18" i="4"/>
  <c r="EPM18" i="4"/>
  <c r="EPN18" i="4"/>
  <c r="EPO18" i="4"/>
  <c r="EPP18" i="4"/>
  <c r="EPQ18" i="4"/>
  <c r="EPR18" i="4"/>
  <c r="EPS18" i="4"/>
  <c r="EPT18" i="4"/>
  <c r="EPU18" i="4"/>
  <c r="EPV18" i="4"/>
  <c r="EPW18" i="4"/>
  <c r="EPX18" i="4"/>
  <c r="EPY18" i="4"/>
  <c r="EPZ18" i="4"/>
  <c r="EQA18" i="4"/>
  <c r="EQB18" i="4"/>
  <c r="EQC18" i="4"/>
  <c r="EQD18" i="4"/>
  <c r="EQE18" i="4"/>
  <c r="EQF18" i="4"/>
  <c r="EQG18" i="4"/>
  <c r="EQH18" i="4"/>
  <c r="EQI18" i="4"/>
  <c r="EQJ18" i="4"/>
  <c r="EQK18" i="4"/>
  <c r="EQL18" i="4"/>
  <c r="EQM18" i="4"/>
  <c r="EQN18" i="4"/>
  <c r="EQO18" i="4"/>
  <c r="EQP18" i="4"/>
  <c r="EQQ18" i="4"/>
  <c r="EQR18" i="4"/>
  <c r="EQS18" i="4"/>
  <c r="EQT18" i="4"/>
  <c r="EQU18" i="4"/>
  <c r="EQV18" i="4"/>
  <c r="EQW18" i="4"/>
  <c r="EQX18" i="4"/>
  <c r="EQY18" i="4"/>
  <c r="EQZ18" i="4"/>
  <c r="ERA18" i="4"/>
  <c r="ERB18" i="4"/>
  <c r="ERC18" i="4"/>
  <c r="ERD18" i="4"/>
  <c r="ERE18" i="4"/>
  <c r="ERF18" i="4"/>
  <c r="ERG18" i="4"/>
  <c r="ERH18" i="4"/>
  <c r="ERI18" i="4"/>
  <c r="ERJ18" i="4"/>
  <c r="ERK18" i="4"/>
  <c r="ERL18" i="4"/>
  <c r="ERM18" i="4"/>
  <c r="ERN18" i="4"/>
  <c r="ERO18" i="4"/>
  <c r="ERP18" i="4"/>
  <c r="ERQ18" i="4"/>
  <c r="ERR18" i="4"/>
  <c r="ERS18" i="4"/>
  <c r="ERT18" i="4"/>
  <c r="ERU18" i="4"/>
  <c r="ERV18" i="4"/>
  <c r="ERW18" i="4"/>
  <c r="ERX18" i="4"/>
  <c r="ERY18" i="4"/>
  <c r="ERZ18" i="4"/>
  <c r="ESA18" i="4"/>
  <c r="ESB18" i="4"/>
  <c r="ESC18" i="4"/>
  <c r="ESD18" i="4"/>
  <c r="ESE18" i="4"/>
  <c r="ESF18" i="4"/>
  <c r="ESG18" i="4"/>
  <c r="ESH18" i="4"/>
  <c r="ESI18" i="4"/>
  <c r="ESJ18" i="4"/>
  <c r="ESK18" i="4"/>
  <c r="ESL18" i="4"/>
  <c r="ESM18" i="4"/>
  <c r="ESN18" i="4"/>
  <c r="ESO18" i="4"/>
  <c r="ESP18" i="4"/>
  <c r="ESQ18" i="4"/>
  <c r="ESR18" i="4"/>
  <c r="ESS18" i="4"/>
  <c r="EST18" i="4"/>
  <c r="ESU18" i="4"/>
  <c r="ESV18" i="4"/>
  <c r="ESW18" i="4"/>
  <c r="ESX18" i="4"/>
  <c r="ESY18" i="4"/>
  <c r="ESZ18" i="4"/>
  <c r="ETA18" i="4"/>
  <c r="ETB18" i="4"/>
  <c r="ETC18" i="4"/>
  <c r="ETD18" i="4"/>
  <c r="ETE18" i="4"/>
  <c r="ETF18" i="4"/>
  <c r="ETG18" i="4"/>
  <c r="ETH18" i="4"/>
  <c r="ETI18" i="4"/>
  <c r="ETJ18" i="4"/>
  <c r="ETK18" i="4"/>
  <c r="ETL18" i="4"/>
  <c r="ETM18" i="4"/>
  <c r="ETN18" i="4"/>
  <c r="ETO18" i="4"/>
  <c r="ETP18" i="4"/>
  <c r="ETQ18" i="4"/>
  <c r="ETR18" i="4"/>
  <c r="ETS18" i="4"/>
  <c r="ETT18" i="4"/>
  <c r="ETU18" i="4"/>
  <c r="ETV18" i="4"/>
  <c r="ETW18" i="4"/>
  <c r="ETX18" i="4"/>
  <c r="ETY18" i="4"/>
  <c r="ETZ18" i="4"/>
  <c r="EUA18" i="4"/>
  <c r="EUB18" i="4"/>
  <c r="EUC18" i="4"/>
  <c r="EUD18" i="4"/>
  <c r="EUE18" i="4"/>
  <c r="EUF18" i="4"/>
  <c r="EUG18" i="4"/>
  <c r="EUH18" i="4"/>
  <c r="EUI18" i="4"/>
  <c r="EUJ18" i="4"/>
  <c r="EUK18" i="4"/>
  <c r="EUL18" i="4"/>
  <c r="EUM18" i="4"/>
  <c r="EUN18" i="4"/>
  <c r="EUO18" i="4"/>
  <c r="EUP18" i="4"/>
  <c r="EUQ18" i="4"/>
  <c r="EUR18" i="4"/>
  <c r="EUS18" i="4"/>
  <c r="EUT18" i="4"/>
  <c r="EUU18" i="4"/>
  <c r="EUV18" i="4"/>
  <c r="EUW18" i="4"/>
  <c r="EUX18" i="4"/>
  <c r="EUY18" i="4"/>
  <c r="EUZ18" i="4"/>
  <c r="EVA18" i="4"/>
  <c r="EVB18" i="4"/>
  <c r="EVC18" i="4"/>
  <c r="EVD18" i="4"/>
  <c r="EVE18" i="4"/>
  <c r="EVF18" i="4"/>
  <c r="EVG18" i="4"/>
  <c r="EVH18" i="4"/>
  <c r="EVI18" i="4"/>
  <c r="EVJ18" i="4"/>
  <c r="EVK18" i="4"/>
  <c r="EVL18" i="4"/>
  <c r="EVM18" i="4"/>
  <c r="EVN18" i="4"/>
  <c r="EVO18" i="4"/>
  <c r="EVP18" i="4"/>
  <c r="EVQ18" i="4"/>
  <c r="EVR18" i="4"/>
  <c r="EVS18" i="4"/>
  <c r="EVT18" i="4"/>
  <c r="EVU18" i="4"/>
  <c r="EVV18" i="4"/>
  <c r="EVW18" i="4"/>
  <c r="EVX18" i="4"/>
  <c r="EVY18" i="4"/>
  <c r="EVZ18" i="4"/>
  <c r="EWA18" i="4"/>
  <c r="EWB18" i="4"/>
  <c r="EWC18" i="4"/>
  <c r="EWD18" i="4"/>
  <c r="EWE18" i="4"/>
  <c r="EWF18" i="4"/>
  <c r="EWG18" i="4"/>
  <c r="EWH18" i="4"/>
  <c r="EWI18" i="4"/>
  <c r="EWJ18" i="4"/>
  <c r="EWK18" i="4"/>
  <c r="EWL18" i="4"/>
  <c r="EWM18" i="4"/>
  <c r="EWN18" i="4"/>
  <c r="EWO18" i="4"/>
  <c r="EWP18" i="4"/>
  <c r="EWQ18" i="4"/>
  <c r="EWR18" i="4"/>
  <c r="EWS18" i="4"/>
  <c r="EWT18" i="4"/>
  <c r="EWU18" i="4"/>
  <c r="EWV18" i="4"/>
  <c r="EWW18" i="4"/>
  <c r="EWX18" i="4"/>
  <c r="EWY18" i="4"/>
  <c r="EWZ18" i="4"/>
  <c r="EXA18" i="4"/>
  <c r="EXB18" i="4"/>
  <c r="EXC18" i="4"/>
  <c r="EXD18" i="4"/>
  <c r="EXE18" i="4"/>
  <c r="EXF18" i="4"/>
  <c r="EXG18" i="4"/>
  <c r="EXH18" i="4"/>
  <c r="EXI18" i="4"/>
  <c r="EXJ18" i="4"/>
  <c r="EXK18" i="4"/>
  <c r="EXL18" i="4"/>
  <c r="EXM18" i="4"/>
  <c r="EXN18" i="4"/>
  <c r="EXO18" i="4"/>
  <c r="EXP18" i="4"/>
  <c r="EXQ18" i="4"/>
  <c r="EXR18" i="4"/>
  <c r="EXS18" i="4"/>
  <c r="EXT18" i="4"/>
  <c r="EXU18" i="4"/>
  <c r="EXV18" i="4"/>
  <c r="EXW18" i="4"/>
  <c r="EXX18" i="4"/>
  <c r="EXY18" i="4"/>
  <c r="EXZ18" i="4"/>
  <c r="EYA18" i="4"/>
  <c r="EYB18" i="4"/>
  <c r="EYC18" i="4"/>
  <c r="EYD18" i="4"/>
  <c r="EYE18" i="4"/>
  <c r="EYF18" i="4"/>
  <c r="EYG18" i="4"/>
  <c r="EYH18" i="4"/>
  <c r="EYI18" i="4"/>
  <c r="EYJ18" i="4"/>
  <c r="EYK18" i="4"/>
  <c r="EYL18" i="4"/>
  <c r="EYM18" i="4"/>
  <c r="EYN18" i="4"/>
  <c r="EYO18" i="4"/>
  <c r="EYP18" i="4"/>
  <c r="EYQ18" i="4"/>
  <c r="EYR18" i="4"/>
  <c r="EYS18" i="4"/>
  <c r="EYT18" i="4"/>
  <c r="EYU18" i="4"/>
  <c r="EYV18" i="4"/>
  <c r="EYW18" i="4"/>
  <c r="EYX18" i="4"/>
  <c r="EYY18" i="4"/>
  <c r="EYZ18" i="4"/>
  <c r="EZA18" i="4"/>
  <c r="EZB18" i="4"/>
  <c r="EZC18" i="4"/>
  <c r="EZD18" i="4"/>
  <c r="EZE18" i="4"/>
  <c r="EZF18" i="4"/>
  <c r="EZG18" i="4"/>
  <c r="EZH18" i="4"/>
  <c r="EZI18" i="4"/>
  <c r="EZJ18" i="4"/>
  <c r="EZK18" i="4"/>
  <c r="EZL18" i="4"/>
  <c r="EZM18" i="4"/>
  <c r="EZN18" i="4"/>
  <c r="EZO18" i="4"/>
  <c r="EZP18" i="4"/>
  <c r="EZQ18" i="4"/>
  <c r="EZR18" i="4"/>
  <c r="EZS18" i="4"/>
  <c r="EZT18" i="4"/>
  <c r="EZU18" i="4"/>
  <c r="EZV18" i="4"/>
  <c r="EZW18" i="4"/>
  <c r="EZX18" i="4"/>
  <c r="EZY18" i="4"/>
  <c r="EZZ18" i="4"/>
  <c r="FAA18" i="4"/>
  <c r="FAB18" i="4"/>
  <c r="FAC18" i="4"/>
  <c r="FAD18" i="4"/>
  <c r="FAE18" i="4"/>
  <c r="FAF18" i="4"/>
  <c r="FAG18" i="4"/>
  <c r="FAH18" i="4"/>
  <c r="FAI18" i="4"/>
  <c r="FAJ18" i="4"/>
  <c r="FAK18" i="4"/>
  <c r="FAL18" i="4"/>
  <c r="FAM18" i="4"/>
  <c r="FAN18" i="4"/>
  <c r="FAO18" i="4"/>
  <c r="FAP18" i="4"/>
  <c r="FAQ18" i="4"/>
  <c r="FAR18" i="4"/>
  <c r="FAS18" i="4"/>
  <c r="FAT18" i="4"/>
  <c r="FAU18" i="4"/>
  <c r="FAV18" i="4"/>
  <c r="FAW18" i="4"/>
  <c r="FAX18" i="4"/>
  <c r="FAY18" i="4"/>
  <c r="FAZ18" i="4"/>
  <c r="FBA18" i="4"/>
  <c r="FBB18" i="4"/>
  <c r="FBC18" i="4"/>
  <c r="FBD18" i="4"/>
  <c r="FBE18" i="4"/>
  <c r="FBF18" i="4"/>
  <c r="FBG18" i="4"/>
  <c r="FBH18" i="4"/>
  <c r="FBI18" i="4"/>
  <c r="FBJ18" i="4"/>
  <c r="FBK18" i="4"/>
  <c r="FBL18" i="4"/>
  <c r="FBM18" i="4"/>
  <c r="FBN18" i="4"/>
  <c r="FBO18" i="4"/>
  <c r="FBP18" i="4"/>
  <c r="FBQ18" i="4"/>
  <c r="FBR18" i="4"/>
  <c r="FBS18" i="4"/>
  <c r="FBT18" i="4"/>
  <c r="FBU18" i="4"/>
  <c r="FBV18" i="4"/>
  <c r="FBW18" i="4"/>
  <c r="FBX18" i="4"/>
  <c r="FBY18" i="4"/>
  <c r="FBZ18" i="4"/>
  <c r="FCA18" i="4"/>
  <c r="FCB18" i="4"/>
  <c r="FCC18" i="4"/>
  <c r="FCD18" i="4"/>
  <c r="FCE18" i="4"/>
  <c r="FCF18" i="4"/>
  <c r="FCG18" i="4"/>
  <c r="FCH18" i="4"/>
  <c r="FCI18" i="4"/>
  <c r="FCJ18" i="4"/>
  <c r="FCK18" i="4"/>
  <c r="FCL18" i="4"/>
  <c r="FCM18" i="4"/>
  <c r="FCN18" i="4"/>
  <c r="FCO18" i="4"/>
  <c r="FCP18" i="4"/>
  <c r="FCQ18" i="4"/>
  <c r="FCR18" i="4"/>
  <c r="FCS18" i="4"/>
  <c r="FCT18" i="4"/>
  <c r="FCU18" i="4"/>
  <c r="FCV18" i="4"/>
  <c r="FCW18" i="4"/>
  <c r="FCX18" i="4"/>
  <c r="FCY18" i="4"/>
  <c r="FCZ18" i="4"/>
  <c r="FDA18" i="4"/>
  <c r="FDB18" i="4"/>
  <c r="FDC18" i="4"/>
  <c r="FDD18" i="4"/>
  <c r="FDE18" i="4"/>
  <c r="FDF18" i="4"/>
  <c r="FDG18" i="4"/>
  <c r="FDH18" i="4"/>
  <c r="FDI18" i="4"/>
  <c r="FDJ18" i="4"/>
  <c r="FDK18" i="4"/>
  <c r="FDL18" i="4"/>
  <c r="FDM18" i="4"/>
  <c r="FDN18" i="4"/>
  <c r="FDO18" i="4"/>
  <c r="FDP18" i="4"/>
  <c r="FDQ18" i="4"/>
  <c r="FDR18" i="4"/>
  <c r="FDS18" i="4"/>
  <c r="FDT18" i="4"/>
  <c r="FDU18" i="4"/>
  <c r="FDV18" i="4"/>
  <c r="FDW18" i="4"/>
  <c r="FDX18" i="4"/>
  <c r="FDY18" i="4"/>
  <c r="FDZ18" i="4"/>
  <c r="FEA18" i="4"/>
  <c r="FEB18" i="4"/>
  <c r="FEC18" i="4"/>
  <c r="FED18" i="4"/>
  <c r="FEE18" i="4"/>
  <c r="FEF18" i="4"/>
  <c r="FEG18" i="4"/>
  <c r="FEH18" i="4"/>
  <c r="FEI18" i="4"/>
  <c r="FEJ18" i="4"/>
  <c r="FEK18" i="4"/>
  <c r="FEL18" i="4"/>
  <c r="FEM18" i="4"/>
  <c r="FEN18" i="4"/>
  <c r="FEO18" i="4"/>
  <c r="FEP18" i="4"/>
  <c r="FEQ18" i="4"/>
  <c r="FER18" i="4"/>
  <c r="FES18" i="4"/>
  <c r="FET18" i="4"/>
  <c r="FEU18" i="4"/>
  <c r="FEV18" i="4"/>
  <c r="FEW18" i="4"/>
  <c r="FEX18" i="4"/>
  <c r="FEY18" i="4"/>
  <c r="FEZ18" i="4"/>
  <c r="FFA18" i="4"/>
  <c r="FFB18" i="4"/>
  <c r="FFC18" i="4"/>
  <c r="FFD18" i="4"/>
  <c r="FFE18" i="4"/>
  <c r="FFF18" i="4"/>
  <c r="FFG18" i="4"/>
  <c r="FFH18" i="4"/>
  <c r="FFI18" i="4"/>
  <c r="FFJ18" i="4"/>
  <c r="FFK18" i="4"/>
  <c r="FFL18" i="4"/>
  <c r="FFM18" i="4"/>
  <c r="FFN18" i="4"/>
  <c r="FFO18" i="4"/>
  <c r="FFP18" i="4"/>
  <c r="FFQ18" i="4"/>
  <c r="FFR18" i="4"/>
  <c r="FFS18" i="4"/>
  <c r="FFT18" i="4"/>
  <c r="FFU18" i="4"/>
  <c r="FFV18" i="4"/>
  <c r="FFW18" i="4"/>
  <c r="FFX18" i="4"/>
  <c r="FFY18" i="4"/>
  <c r="FFZ18" i="4"/>
  <c r="FGA18" i="4"/>
  <c r="FGB18" i="4"/>
  <c r="FGC18" i="4"/>
  <c r="FGD18" i="4"/>
  <c r="FGE18" i="4"/>
  <c r="FGF18" i="4"/>
  <c r="FGG18" i="4"/>
  <c r="FGH18" i="4"/>
  <c r="FGI18" i="4"/>
  <c r="FGJ18" i="4"/>
  <c r="FGK18" i="4"/>
  <c r="FGL18" i="4"/>
  <c r="FGM18" i="4"/>
  <c r="FGN18" i="4"/>
  <c r="FGO18" i="4"/>
  <c r="FGP18" i="4"/>
  <c r="FGQ18" i="4"/>
  <c r="FGR18" i="4"/>
  <c r="FGS18" i="4"/>
  <c r="FGT18" i="4"/>
  <c r="FGU18" i="4"/>
  <c r="FGV18" i="4"/>
  <c r="FGW18" i="4"/>
  <c r="FGX18" i="4"/>
  <c r="FGY18" i="4"/>
  <c r="FGZ18" i="4"/>
  <c r="FHA18" i="4"/>
  <c r="FHB18" i="4"/>
  <c r="FHC18" i="4"/>
  <c r="FHD18" i="4"/>
  <c r="FHE18" i="4"/>
  <c r="FHF18" i="4"/>
  <c r="FHG18" i="4"/>
  <c r="FHH18" i="4"/>
  <c r="FHI18" i="4"/>
  <c r="FHJ18" i="4"/>
  <c r="FHK18" i="4"/>
  <c r="FHL18" i="4"/>
  <c r="FHM18" i="4"/>
  <c r="FHN18" i="4"/>
  <c r="FHO18" i="4"/>
  <c r="FHP18" i="4"/>
  <c r="FHQ18" i="4"/>
  <c r="FHR18" i="4"/>
  <c r="FHS18" i="4"/>
  <c r="FHT18" i="4"/>
  <c r="FHU18" i="4"/>
  <c r="FHV18" i="4"/>
  <c r="FHW18" i="4"/>
  <c r="FHX18" i="4"/>
  <c r="FHY18" i="4"/>
  <c r="FHZ18" i="4"/>
  <c r="FIA18" i="4"/>
  <c r="FIB18" i="4"/>
  <c r="FIC18" i="4"/>
  <c r="FID18" i="4"/>
  <c r="FIE18" i="4"/>
  <c r="FIF18" i="4"/>
  <c r="FIG18" i="4"/>
  <c r="FIH18" i="4"/>
  <c r="FII18" i="4"/>
  <c r="FIJ18" i="4"/>
  <c r="FIK18" i="4"/>
  <c r="FIL18" i="4"/>
  <c r="FIM18" i="4"/>
  <c r="FIN18" i="4"/>
  <c r="FIO18" i="4"/>
  <c r="FIP18" i="4"/>
  <c r="FIQ18" i="4"/>
  <c r="FIR18" i="4"/>
  <c r="FIS18" i="4"/>
  <c r="FIT18" i="4"/>
  <c r="FIU18" i="4"/>
  <c r="FIV18" i="4"/>
  <c r="FIW18" i="4"/>
  <c r="FIX18" i="4"/>
  <c r="FIY18" i="4"/>
  <c r="FIZ18" i="4"/>
  <c r="FJA18" i="4"/>
  <c r="FJB18" i="4"/>
  <c r="FJC18" i="4"/>
  <c r="FJD18" i="4"/>
  <c r="FJE18" i="4"/>
  <c r="FJF18" i="4"/>
  <c r="FJG18" i="4"/>
  <c r="FJH18" i="4"/>
  <c r="FJI18" i="4"/>
  <c r="FJJ18" i="4"/>
  <c r="FJK18" i="4"/>
  <c r="FJL18" i="4"/>
  <c r="FJM18" i="4"/>
  <c r="FJN18" i="4"/>
  <c r="FJO18" i="4"/>
  <c r="FJP18" i="4"/>
  <c r="FJQ18" i="4"/>
  <c r="FJR18" i="4"/>
  <c r="FJS18" i="4"/>
  <c r="FJT18" i="4"/>
  <c r="FJU18" i="4"/>
  <c r="FJV18" i="4"/>
  <c r="FJW18" i="4"/>
  <c r="FJX18" i="4"/>
  <c r="FJY18" i="4"/>
  <c r="FJZ18" i="4"/>
  <c r="FKA18" i="4"/>
  <c r="FKB18" i="4"/>
  <c r="FKC18" i="4"/>
  <c r="FKD18" i="4"/>
  <c r="FKE18" i="4"/>
  <c r="FKF18" i="4"/>
  <c r="FKG18" i="4"/>
  <c r="FKH18" i="4"/>
  <c r="FKI18" i="4"/>
  <c r="FKJ18" i="4"/>
  <c r="FKK18" i="4"/>
  <c r="FKL18" i="4"/>
  <c r="FKM18" i="4"/>
  <c r="FKN18" i="4"/>
  <c r="FKO18" i="4"/>
  <c r="FKP18" i="4"/>
  <c r="FKQ18" i="4"/>
  <c r="FKR18" i="4"/>
  <c r="FKS18" i="4"/>
  <c r="FKT18" i="4"/>
  <c r="FKU18" i="4"/>
  <c r="FKV18" i="4"/>
  <c r="FKW18" i="4"/>
  <c r="FKX18" i="4"/>
  <c r="FKY18" i="4"/>
  <c r="FKZ18" i="4"/>
  <c r="FLA18" i="4"/>
  <c r="FLB18" i="4"/>
  <c r="FLC18" i="4"/>
  <c r="FLD18" i="4"/>
  <c r="FLE18" i="4"/>
  <c r="FLF18" i="4"/>
  <c r="FLG18" i="4"/>
  <c r="FLH18" i="4"/>
  <c r="FLI18" i="4"/>
  <c r="FLJ18" i="4"/>
  <c r="FLK18" i="4"/>
  <c r="FLL18" i="4"/>
  <c r="FLM18" i="4"/>
  <c r="FLN18" i="4"/>
  <c r="FLO18" i="4"/>
  <c r="FLP18" i="4"/>
  <c r="FLQ18" i="4"/>
  <c r="FLR18" i="4"/>
  <c r="FLS18" i="4"/>
  <c r="FLT18" i="4"/>
  <c r="FLU18" i="4"/>
  <c r="FLV18" i="4"/>
  <c r="FLW18" i="4"/>
  <c r="FLX18" i="4"/>
  <c r="FLY18" i="4"/>
  <c r="FLZ18" i="4"/>
  <c r="FMA18" i="4"/>
  <c r="FMB18" i="4"/>
  <c r="FMC18" i="4"/>
  <c r="FMD18" i="4"/>
  <c r="FME18" i="4"/>
  <c r="FMF18" i="4"/>
  <c r="FMG18" i="4"/>
  <c r="FMH18" i="4"/>
  <c r="FMI18" i="4"/>
  <c r="FMJ18" i="4"/>
  <c r="FMK18" i="4"/>
  <c r="FML18" i="4"/>
  <c r="FMM18" i="4"/>
  <c r="FMN18" i="4"/>
  <c r="FMO18" i="4"/>
  <c r="FMP18" i="4"/>
  <c r="FMQ18" i="4"/>
  <c r="FMR18" i="4"/>
  <c r="FMS18" i="4"/>
  <c r="FMT18" i="4"/>
  <c r="FMU18" i="4"/>
  <c r="FMV18" i="4"/>
  <c r="FMW18" i="4"/>
  <c r="FMX18" i="4"/>
  <c r="FMY18" i="4"/>
  <c r="FMZ18" i="4"/>
  <c r="FNA18" i="4"/>
  <c r="FNB18" i="4"/>
  <c r="FNC18" i="4"/>
  <c r="FND18" i="4"/>
  <c r="FNE18" i="4"/>
  <c r="FNF18" i="4"/>
  <c r="FNG18" i="4"/>
  <c r="FNH18" i="4"/>
  <c r="FNI18" i="4"/>
  <c r="FNJ18" i="4"/>
  <c r="FNK18" i="4"/>
  <c r="FNL18" i="4"/>
  <c r="FNM18" i="4"/>
  <c r="FNN18" i="4"/>
  <c r="FNO18" i="4"/>
  <c r="FNP18" i="4"/>
  <c r="FNQ18" i="4"/>
  <c r="FNR18" i="4"/>
  <c r="FNS18" i="4"/>
  <c r="FNT18" i="4"/>
  <c r="FNU18" i="4"/>
  <c r="FNV18" i="4"/>
  <c r="FNW18" i="4"/>
  <c r="FNX18" i="4"/>
  <c r="FNY18" i="4"/>
  <c r="FNZ18" i="4"/>
  <c r="FOA18" i="4"/>
  <c r="FOB18" i="4"/>
  <c r="FOC18" i="4"/>
  <c r="FOD18" i="4"/>
  <c r="FOE18" i="4"/>
  <c r="FOF18" i="4"/>
  <c r="FOG18" i="4"/>
  <c r="FOH18" i="4"/>
  <c r="FOI18" i="4"/>
  <c r="FOJ18" i="4"/>
  <c r="FOK18" i="4"/>
  <c r="FOL18" i="4"/>
  <c r="FOM18" i="4"/>
  <c r="FON18" i="4"/>
  <c r="FOO18" i="4"/>
  <c r="FOP18" i="4"/>
  <c r="FOQ18" i="4"/>
  <c r="FOR18" i="4"/>
  <c r="FOS18" i="4"/>
  <c r="FOT18" i="4"/>
  <c r="FOU18" i="4"/>
  <c r="FOV18" i="4"/>
  <c r="FOW18" i="4"/>
  <c r="FOX18" i="4"/>
  <c r="FOY18" i="4"/>
  <c r="FOZ18" i="4"/>
  <c r="FPA18" i="4"/>
  <c r="FPB18" i="4"/>
  <c r="FPC18" i="4"/>
  <c r="FPD18" i="4"/>
  <c r="FPE18" i="4"/>
  <c r="FPF18" i="4"/>
  <c r="FPG18" i="4"/>
  <c r="FPH18" i="4"/>
  <c r="FPI18" i="4"/>
  <c r="FPJ18" i="4"/>
  <c r="FPK18" i="4"/>
  <c r="FPL18" i="4"/>
  <c r="FPM18" i="4"/>
  <c r="FPN18" i="4"/>
  <c r="FPO18" i="4"/>
  <c r="FPP18" i="4"/>
  <c r="FPQ18" i="4"/>
  <c r="FPR18" i="4"/>
  <c r="FPS18" i="4"/>
  <c r="FPT18" i="4"/>
  <c r="FPU18" i="4"/>
  <c r="FPV18" i="4"/>
  <c r="FPW18" i="4"/>
  <c r="FPX18" i="4"/>
  <c r="FPY18" i="4"/>
  <c r="FPZ18" i="4"/>
  <c r="FQA18" i="4"/>
  <c r="FQB18" i="4"/>
  <c r="FQC18" i="4"/>
  <c r="FQD18" i="4"/>
  <c r="FQE18" i="4"/>
  <c r="FQF18" i="4"/>
  <c r="FQG18" i="4"/>
  <c r="FQH18" i="4"/>
  <c r="FQI18" i="4"/>
  <c r="FQJ18" i="4"/>
  <c r="FQK18" i="4"/>
  <c r="FQL18" i="4"/>
  <c r="FQM18" i="4"/>
  <c r="FQN18" i="4"/>
  <c r="FQO18" i="4"/>
  <c r="FQP18" i="4"/>
  <c r="FQQ18" i="4"/>
  <c r="FQR18" i="4"/>
  <c r="FQS18" i="4"/>
  <c r="FQT18" i="4"/>
  <c r="FQU18" i="4"/>
  <c r="FQV18" i="4"/>
  <c r="FQW18" i="4"/>
  <c r="FQX18" i="4"/>
  <c r="FQY18" i="4"/>
  <c r="FQZ18" i="4"/>
  <c r="FRA18" i="4"/>
  <c r="FRB18" i="4"/>
  <c r="FRC18" i="4"/>
  <c r="FRD18" i="4"/>
  <c r="FRE18" i="4"/>
  <c r="FRF18" i="4"/>
  <c r="FRG18" i="4"/>
  <c r="FRH18" i="4"/>
  <c r="FRI18" i="4"/>
  <c r="FRJ18" i="4"/>
  <c r="FRK18" i="4"/>
  <c r="FRL18" i="4"/>
  <c r="FRM18" i="4"/>
  <c r="FRN18" i="4"/>
  <c r="FRO18" i="4"/>
  <c r="FRP18" i="4"/>
  <c r="FRQ18" i="4"/>
  <c r="FRR18" i="4"/>
  <c r="FRS18" i="4"/>
  <c r="FRT18" i="4"/>
  <c r="FRU18" i="4"/>
  <c r="FRV18" i="4"/>
  <c r="FRW18" i="4"/>
  <c r="FRX18" i="4"/>
  <c r="FRY18" i="4"/>
  <c r="FRZ18" i="4"/>
  <c r="FSA18" i="4"/>
  <c r="FSB18" i="4"/>
  <c r="FSC18" i="4"/>
  <c r="FSD18" i="4"/>
  <c r="FSE18" i="4"/>
  <c r="FSF18" i="4"/>
  <c r="FSG18" i="4"/>
  <c r="FSH18" i="4"/>
  <c r="FSI18" i="4"/>
  <c r="FSJ18" i="4"/>
  <c r="FSK18" i="4"/>
  <c r="FSL18" i="4"/>
  <c r="FSM18" i="4"/>
  <c r="FSN18" i="4"/>
  <c r="FSO18" i="4"/>
  <c r="FSP18" i="4"/>
  <c r="FSQ18" i="4"/>
  <c r="FSR18" i="4"/>
  <c r="FSS18" i="4"/>
  <c r="FST18" i="4"/>
  <c r="FSU18" i="4"/>
  <c r="FSV18" i="4"/>
  <c r="FSW18" i="4"/>
  <c r="FSX18" i="4"/>
  <c r="FSY18" i="4"/>
  <c r="FSZ18" i="4"/>
  <c r="FTA18" i="4"/>
  <c r="FTB18" i="4"/>
  <c r="FTC18" i="4"/>
  <c r="FTD18" i="4"/>
  <c r="FTE18" i="4"/>
  <c r="FTF18" i="4"/>
  <c r="FTG18" i="4"/>
  <c r="FTH18" i="4"/>
  <c r="FTI18" i="4"/>
  <c r="FTJ18" i="4"/>
  <c r="FTK18" i="4"/>
  <c r="FTL18" i="4"/>
  <c r="FTM18" i="4"/>
  <c r="FTN18" i="4"/>
  <c r="FTO18" i="4"/>
  <c r="FTP18" i="4"/>
  <c r="FTQ18" i="4"/>
  <c r="FTR18" i="4"/>
  <c r="FTS18" i="4"/>
  <c r="FTT18" i="4"/>
  <c r="FTU18" i="4"/>
  <c r="FTV18" i="4"/>
  <c r="FTW18" i="4"/>
  <c r="FTX18" i="4"/>
  <c r="FTY18" i="4"/>
  <c r="FTZ18" i="4"/>
  <c r="FUA18" i="4"/>
  <c r="FUB18" i="4"/>
  <c r="FUC18" i="4"/>
  <c r="FUD18" i="4"/>
  <c r="FUE18" i="4"/>
  <c r="FUF18" i="4"/>
  <c r="FUG18" i="4"/>
  <c r="FUH18" i="4"/>
  <c r="FUI18" i="4"/>
  <c r="FUJ18" i="4"/>
  <c r="FUK18" i="4"/>
  <c r="FUL18" i="4"/>
  <c r="FUM18" i="4"/>
  <c r="FUN18" i="4"/>
  <c r="FUO18" i="4"/>
  <c r="FUP18" i="4"/>
  <c r="FUQ18" i="4"/>
  <c r="FUR18" i="4"/>
  <c r="FUS18" i="4"/>
  <c r="FUT18" i="4"/>
  <c r="FUU18" i="4"/>
  <c r="FUV18" i="4"/>
  <c r="FUW18" i="4"/>
  <c r="FUX18" i="4"/>
  <c r="FUY18" i="4"/>
  <c r="FUZ18" i="4"/>
  <c r="FVA18" i="4"/>
  <c r="FVB18" i="4"/>
  <c r="FVC18" i="4"/>
  <c r="FVD18" i="4"/>
  <c r="FVE18" i="4"/>
  <c r="FVF18" i="4"/>
  <c r="FVG18" i="4"/>
  <c r="FVH18" i="4"/>
  <c r="FVI18" i="4"/>
  <c r="FVJ18" i="4"/>
  <c r="FVK18" i="4"/>
  <c r="FVL18" i="4"/>
  <c r="FVM18" i="4"/>
  <c r="FVN18" i="4"/>
  <c r="FVO18" i="4"/>
  <c r="FVP18" i="4"/>
  <c r="FVQ18" i="4"/>
  <c r="FVR18" i="4"/>
  <c r="FVS18" i="4"/>
  <c r="FVT18" i="4"/>
  <c r="FVU18" i="4"/>
  <c r="FVV18" i="4"/>
  <c r="FVW18" i="4"/>
  <c r="FVX18" i="4"/>
  <c r="FVY18" i="4"/>
  <c r="FVZ18" i="4"/>
  <c r="FWA18" i="4"/>
  <c r="FWB18" i="4"/>
  <c r="FWC18" i="4"/>
  <c r="FWD18" i="4"/>
  <c r="FWE18" i="4"/>
  <c r="FWF18" i="4"/>
  <c r="FWG18" i="4"/>
  <c r="FWH18" i="4"/>
  <c r="FWI18" i="4"/>
  <c r="FWJ18" i="4"/>
  <c r="FWK18" i="4"/>
  <c r="FWL18" i="4"/>
  <c r="FWM18" i="4"/>
  <c r="FWN18" i="4"/>
  <c r="FWO18" i="4"/>
  <c r="FWP18" i="4"/>
  <c r="FWQ18" i="4"/>
  <c r="FWR18" i="4"/>
  <c r="FWS18" i="4"/>
  <c r="FWT18" i="4"/>
  <c r="FWU18" i="4"/>
  <c r="FWV18" i="4"/>
  <c r="FWW18" i="4"/>
  <c r="FWX18" i="4"/>
  <c r="FWY18" i="4"/>
  <c r="FWZ18" i="4"/>
  <c r="FXA18" i="4"/>
  <c r="FXB18" i="4"/>
  <c r="FXC18" i="4"/>
  <c r="FXD18" i="4"/>
  <c r="FXE18" i="4"/>
  <c r="FXF18" i="4"/>
  <c r="FXG18" i="4"/>
  <c r="FXH18" i="4"/>
  <c r="FXI18" i="4"/>
  <c r="FXJ18" i="4"/>
  <c r="FXK18" i="4"/>
  <c r="FXL18" i="4"/>
  <c r="FXM18" i="4"/>
  <c r="FXN18" i="4"/>
  <c r="FXO18" i="4"/>
  <c r="FXP18" i="4"/>
  <c r="FXQ18" i="4"/>
  <c r="FXR18" i="4"/>
  <c r="FXS18" i="4"/>
  <c r="FXT18" i="4"/>
  <c r="FXU18" i="4"/>
  <c r="FXV18" i="4"/>
  <c r="FXW18" i="4"/>
  <c r="FXX18" i="4"/>
  <c r="FXY18" i="4"/>
  <c r="FXZ18" i="4"/>
  <c r="FYA18" i="4"/>
  <c r="FYB18" i="4"/>
  <c r="FYC18" i="4"/>
  <c r="FYD18" i="4"/>
  <c r="FYE18" i="4"/>
  <c r="FYF18" i="4"/>
  <c r="FYG18" i="4"/>
  <c r="FYH18" i="4"/>
  <c r="FYI18" i="4"/>
  <c r="FYJ18" i="4"/>
  <c r="FYK18" i="4"/>
  <c r="FYL18" i="4"/>
  <c r="FYM18" i="4"/>
  <c r="FYN18" i="4"/>
  <c r="FYO18" i="4"/>
  <c r="FYP18" i="4"/>
  <c r="FYQ18" i="4"/>
  <c r="FYR18" i="4"/>
  <c r="FYS18" i="4"/>
  <c r="FYT18" i="4"/>
  <c r="FYU18" i="4"/>
  <c r="FYV18" i="4"/>
  <c r="FYW18" i="4"/>
  <c r="FYX18" i="4"/>
  <c r="FYY18" i="4"/>
  <c r="FYZ18" i="4"/>
  <c r="FZA18" i="4"/>
  <c r="FZB18" i="4"/>
  <c r="FZC18" i="4"/>
  <c r="FZD18" i="4"/>
  <c r="FZE18" i="4"/>
  <c r="FZF18" i="4"/>
  <c r="FZG18" i="4"/>
  <c r="FZH18" i="4"/>
  <c r="FZI18" i="4"/>
  <c r="FZJ18" i="4"/>
  <c r="FZK18" i="4"/>
  <c r="FZL18" i="4"/>
  <c r="FZM18" i="4"/>
  <c r="FZN18" i="4"/>
  <c r="FZO18" i="4"/>
  <c r="FZP18" i="4"/>
  <c r="FZQ18" i="4"/>
  <c r="FZR18" i="4"/>
  <c r="FZS18" i="4"/>
  <c r="FZT18" i="4"/>
  <c r="FZU18" i="4"/>
  <c r="FZV18" i="4"/>
  <c r="FZW18" i="4"/>
  <c r="FZX18" i="4"/>
  <c r="FZY18" i="4"/>
  <c r="FZZ18" i="4"/>
  <c r="GAA18" i="4"/>
  <c r="GAB18" i="4"/>
  <c r="GAC18" i="4"/>
  <c r="GAD18" i="4"/>
  <c r="GAE18" i="4"/>
  <c r="GAF18" i="4"/>
  <c r="GAG18" i="4"/>
  <c r="GAH18" i="4"/>
  <c r="GAI18" i="4"/>
  <c r="GAJ18" i="4"/>
  <c r="GAK18" i="4"/>
  <c r="GAL18" i="4"/>
  <c r="GAM18" i="4"/>
  <c r="GAN18" i="4"/>
  <c r="GAO18" i="4"/>
  <c r="GAP18" i="4"/>
  <c r="GAQ18" i="4"/>
  <c r="GAR18" i="4"/>
  <c r="GAS18" i="4"/>
  <c r="GAT18" i="4"/>
  <c r="GAU18" i="4"/>
  <c r="GAV18" i="4"/>
  <c r="GAW18" i="4"/>
  <c r="GAX18" i="4"/>
  <c r="GAY18" i="4"/>
  <c r="GAZ18" i="4"/>
  <c r="GBA18" i="4"/>
  <c r="GBB18" i="4"/>
  <c r="GBC18" i="4"/>
  <c r="GBD18" i="4"/>
  <c r="GBE18" i="4"/>
  <c r="GBF18" i="4"/>
  <c r="GBG18" i="4"/>
  <c r="GBH18" i="4"/>
  <c r="GBI18" i="4"/>
  <c r="GBJ18" i="4"/>
  <c r="GBK18" i="4"/>
  <c r="GBL18" i="4"/>
  <c r="GBM18" i="4"/>
  <c r="GBN18" i="4"/>
  <c r="GBO18" i="4"/>
  <c r="GBP18" i="4"/>
  <c r="GBQ18" i="4"/>
  <c r="GBR18" i="4"/>
  <c r="GBS18" i="4"/>
  <c r="GBT18" i="4"/>
  <c r="GBU18" i="4"/>
  <c r="GBV18" i="4"/>
  <c r="GBW18" i="4"/>
  <c r="GBX18" i="4"/>
  <c r="GBY18" i="4"/>
  <c r="GBZ18" i="4"/>
  <c r="GCA18" i="4"/>
  <c r="GCB18" i="4"/>
  <c r="GCC18" i="4"/>
  <c r="GCD18" i="4"/>
  <c r="GCE18" i="4"/>
  <c r="GCF18" i="4"/>
  <c r="GCG18" i="4"/>
  <c r="GCH18" i="4"/>
  <c r="GCI18" i="4"/>
  <c r="GCJ18" i="4"/>
  <c r="GCK18" i="4"/>
  <c r="GCL18" i="4"/>
  <c r="GCM18" i="4"/>
  <c r="GCN18" i="4"/>
  <c r="GCO18" i="4"/>
  <c r="GCP18" i="4"/>
  <c r="GCQ18" i="4"/>
  <c r="GCR18" i="4"/>
  <c r="GCS18" i="4"/>
  <c r="GCT18" i="4"/>
  <c r="GCU18" i="4"/>
  <c r="GCV18" i="4"/>
  <c r="GCW18" i="4"/>
  <c r="GCX18" i="4"/>
  <c r="GCY18" i="4"/>
  <c r="GCZ18" i="4"/>
  <c r="GDA18" i="4"/>
  <c r="GDB18" i="4"/>
  <c r="GDC18" i="4"/>
  <c r="GDD18" i="4"/>
  <c r="GDE18" i="4"/>
  <c r="GDF18" i="4"/>
  <c r="GDG18" i="4"/>
  <c r="GDH18" i="4"/>
  <c r="GDI18" i="4"/>
  <c r="GDJ18" i="4"/>
  <c r="GDK18" i="4"/>
  <c r="GDL18" i="4"/>
  <c r="GDM18" i="4"/>
  <c r="GDN18" i="4"/>
  <c r="GDO18" i="4"/>
  <c r="GDP18" i="4"/>
  <c r="GDQ18" i="4"/>
  <c r="GDR18" i="4"/>
  <c r="GDS18" i="4"/>
  <c r="GDT18" i="4"/>
  <c r="GDU18" i="4"/>
  <c r="GDV18" i="4"/>
  <c r="GDW18" i="4"/>
  <c r="GDX18" i="4"/>
  <c r="GDY18" i="4"/>
  <c r="GDZ18" i="4"/>
  <c r="GEA18" i="4"/>
  <c r="GEB18" i="4"/>
  <c r="GEC18" i="4"/>
  <c r="GED18" i="4"/>
  <c r="GEE18" i="4"/>
  <c r="GEF18" i="4"/>
  <c r="GEG18" i="4"/>
  <c r="GEH18" i="4"/>
  <c r="GEI18" i="4"/>
  <c r="GEJ18" i="4"/>
  <c r="GEK18" i="4"/>
  <c r="GEL18" i="4"/>
  <c r="GEM18" i="4"/>
  <c r="GEN18" i="4"/>
  <c r="GEO18" i="4"/>
  <c r="GEP18" i="4"/>
  <c r="GEQ18" i="4"/>
  <c r="GER18" i="4"/>
  <c r="GES18" i="4"/>
  <c r="GET18" i="4"/>
  <c r="GEU18" i="4"/>
  <c r="GEV18" i="4"/>
  <c r="GEW18" i="4"/>
  <c r="GEX18" i="4"/>
  <c r="GEY18" i="4"/>
  <c r="GEZ18" i="4"/>
  <c r="GFA18" i="4"/>
  <c r="GFB18" i="4"/>
  <c r="GFC18" i="4"/>
  <c r="GFD18" i="4"/>
  <c r="GFE18" i="4"/>
  <c r="GFF18" i="4"/>
  <c r="GFG18" i="4"/>
  <c r="GFH18" i="4"/>
  <c r="GFI18" i="4"/>
  <c r="GFJ18" i="4"/>
  <c r="GFK18" i="4"/>
  <c r="GFL18" i="4"/>
  <c r="GFM18" i="4"/>
  <c r="GFN18" i="4"/>
  <c r="GFO18" i="4"/>
  <c r="GFP18" i="4"/>
  <c r="GFQ18" i="4"/>
  <c r="GFR18" i="4"/>
  <c r="GFS18" i="4"/>
  <c r="GFT18" i="4"/>
  <c r="GFU18" i="4"/>
  <c r="GFV18" i="4"/>
  <c r="GFW18" i="4"/>
  <c r="GFX18" i="4"/>
  <c r="GFY18" i="4"/>
  <c r="GFZ18" i="4"/>
  <c r="GGA18" i="4"/>
  <c r="GGB18" i="4"/>
  <c r="GGC18" i="4"/>
  <c r="GGD18" i="4"/>
  <c r="GGE18" i="4"/>
  <c r="GGF18" i="4"/>
  <c r="GGG18" i="4"/>
  <c r="GGH18" i="4"/>
  <c r="GGI18" i="4"/>
  <c r="GGJ18" i="4"/>
  <c r="GGK18" i="4"/>
  <c r="GGL18" i="4"/>
  <c r="GGM18" i="4"/>
  <c r="GGN18" i="4"/>
  <c r="GGO18" i="4"/>
  <c r="GGP18" i="4"/>
  <c r="GGQ18" i="4"/>
  <c r="GGR18" i="4"/>
  <c r="GGS18" i="4"/>
  <c r="GGT18" i="4"/>
  <c r="GGU18" i="4"/>
  <c r="GGV18" i="4"/>
  <c r="GGW18" i="4"/>
  <c r="GGX18" i="4"/>
  <c r="GGY18" i="4"/>
  <c r="GGZ18" i="4"/>
  <c r="GHA18" i="4"/>
  <c r="GHB18" i="4"/>
  <c r="GHC18" i="4"/>
  <c r="GHD18" i="4"/>
  <c r="GHE18" i="4"/>
  <c r="GHF18" i="4"/>
  <c r="GHG18" i="4"/>
  <c r="GHH18" i="4"/>
  <c r="GHI18" i="4"/>
  <c r="GHJ18" i="4"/>
  <c r="GHK18" i="4"/>
  <c r="GHL18" i="4"/>
  <c r="GHM18" i="4"/>
  <c r="GHN18" i="4"/>
  <c r="GHO18" i="4"/>
  <c r="GHP18" i="4"/>
  <c r="GHQ18" i="4"/>
  <c r="GHR18" i="4"/>
  <c r="GHS18" i="4"/>
  <c r="GHT18" i="4"/>
  <c r="GHU18" i="4"/>
  <c r="GHV18" i="4"/>
  <c r="GHW18" i="4"/>
  <c r="GHX18" i="4"/>
  <c r="GHY18" i="4"/>
  <c r="GHZ18" i="4"/>
  <c r="GIA18" i="4"/>
  <c r="GIB18" i="4"/>
  <c r="GIC18" i="4"/>
  <c r="GID18" i="4"/>
  <c r="GIE18" i="4"/>
  <c r="GIF18" i="4"/>
  <c r="GIG18" i="4"/>
  <c r="GIH18" i="4"/>
  <c r="GII18" i="4"/>
  <c r="GIJ18" i="4"/>
  <c r="GIK18" i="4"/>
  <c r="GIL18" i="4"/>
  <c r="GIM18" i="4"/>
  <c r="GIN18" i="4"/>
  <c r="GIO18" i="4"/>
  <c r="GIP18" i="4"/>
  <c r="GIQ18" i="4"/>
  <c r="GIR18" i="4"/>
  <c r="GIS18" i="4"/>
  <c r="GIT18" i="4"/>
  <c r="GIU18" i="4"/>
  <c r="GIV18" i="4"/>
  <c r="GIW18" i="4"/>
  <c r="GIX18" i="4"/>
  <c r="GIY18" i="4"/>
  <c r="GIZ18" i="4"/>
  <c r="GJA18" i="4"/>
  <c r="GJB18" i="4"/>
  <c r="GJC18" i="4"/>
  <c r="GJD18" i="4"/>
  <c r="GJE18" i="4"/>
  <c r="GJF18" i="4"/>
  <c r="GJG18" i="4"/>
  <c r="GJH18" i="4"/>
  <c r="GJI18" i="4"/>
  <c r="GJJ18" i="4"/>
  <c r="GJK18" i="4"/>
  <c r="GJL18" i="4"/>
  <c r="GJM18" i="4"/>
  <c r="GJN18" i="4"/>
  <c r="GJO18" i="4"/>
  <c r="GJP18" i="4"/>
  <c r="GJQ18" i="4"/>
  <c r="GJR18" i="4"/>
  <c r="GJS18" i="4"/>
  <c r="GJT18" i="4"/>
  <c r="GJU18" i="4"/>
  <c r="GJV18" i="4"/>
  <c r="GJW18" i="4"/>
  <c r="GJX18" i="4"/>
  <c r="GJY18" i="4"/>
  <c r="GJZ18" i="4"/>
  <c r="GKA18" i="4"/>
  <c r="GKB18" i="4"/>
  <c r="GKC18" i="4"/>
  <c r="GKD18" i="4"/>
  <c r="GKE18" i="4"/>
  <c r="GKF18" i="4"/>
  <c r="GKG18" i="4"/>
  <c r="GKH18" i="4"/>
  <c r="GKI18" i="4"/>
  <c r="GKJ18" i="4"/>
  <c r="GKK18" i="4"/>
  <c r="GKL18" i="4"/>
  <c r="GKM18" i="4"/>
  <c r="GKN18" i="4"/>
  <c r="GKO18" i="4"/>
  <c r="GKP18" i="4"/>
  <c r="GKQ18" i="4"/>
  <c r="GKR18" i="4"/>
  <c r="GKS18" i="4"/>
  <c r="GKT18" i="4"/>
  <c r="GKU18" i="4"/>
  <c r="GKV18" i="4"/>
  <c r="GKW18" i="4"/>
  <c r="GKX18" i="4"/>
  <c r="GKY18" i="4"/>
  <c r="GKZ18" i="4"/>
  <c r="GLA18" i="4"/>
  <c r="GLB18" i="4"/>
  <c r="GLC18" i="4"/>
  <c r="GLD18" i="4"/>
  <c r="GLE18" i="4"/>
  <c r="GLF18" i="4"/>
  <c r="GLG18" i="4"/>
  <c r="GLH18" i="4"/>
  <c r="GLI18" i="4"/>
  <c r="GLJ18" i="4"/>
  <c r="GLK18" i="4"/>
  <c r="GLL18" i="4"/>
  <c r="GLM18" i="4"/>
  <c r="GLN18" i="4"/>
  <c r="GLO18" i="4"/>
  <c r="GLP18" i="4"/>
  <c r="GLQ18" i="4"/>
  <c r="GLR18" i="4"/>
  <c r="GLS18" i="4"/>
  <c r="GLT18" i="4"/>
  <c r="GLU18" i="4"/>
  <c r="GLV18" i="4"/>
  <c r="GLW18" i="4"/>
  <c r="GLX18" i="4"/>
  <c r="GLY18" i="4"/>
  <c r="GLZ18" i="4"/>
  <c r="GMA18" i="4"/>
  <c r="GMB18" i="4"/>
  <c r="GMC18" i="4"/>
  <c r="GMD18" i="4"/>
  <c r="GME18" i="4"/>
  <c r="GMF18" i="4"/>
  <c r="GMG18" i="4"/>
  <c r="GMH18" i="4"/>
  <c r="GMI18" i="4"/>
  <c r="GMJ18" i="4"/>
  <c r="GMK18" i="4"/>
  <c r="GML18" i="4"/>
  <c r="GMM18" i="4"/>
  <c r="GMN18" i="4"/>
  <c r="GMO18" i="4"/>
  <c r="GMP18" i="4"/>
  <c r="GMQ18" i="4"/>
  <c r="GMR18" i="4"/>
  <c r="GMS18" i="4"/>
  <c r="GMT18" i="4"/>
  <c r="GMU18" i="4"/>
  <c r="GMV18" i="4"/>
  <c r="GMW18" i="4"/>
  <c r="GMX18" i="4"/>
  <c r="GMY18" i="4"/>
  <c r="GMZ18" i="4"/>
  <c r="GNA18" i="4"/>
  <c r="GNB18" i="4"/>
  <c r="GNC18" i="4"/>
  <c r="GND18" i="4"/>
  <c r="GNE18" i="4"/>
  <c r="GNF18" i="4"/>
  <c r="GNG18" i="4"/>
  <c r="GNH18" i="4"/>
  <c r="GNI18" i="4"/>
  <c r="GNJ18" i="4"/>
  <c r="GNK18" i="4"/>
  <c r="GNL18" i="4"/>
  <c r="GNM18" i="4"/>
  <c r="GNN18" i="4"/>
  <c r="GNO18" i="4"/>
  <c r="GNP18" i="4"/>
  <c r="GNQ18" i="4"/>
  <c r="GNR18" i="4"/>
  <c r="GNS18" i="4"/>
  <c r="GNT18" i="4"/>
  <c r="GNU18" i="4"/>
  <c r="GNV18" i="4"/>
  <c r="GNW18" i="4"/>
  <c r="GNX18" i="4"/>
  <c r="GNY18" i="4"/>
  <c r="GNZ18" i="4"/>
  <c r="GOA18" i="4"/>
  <c r="GOB18" i="4"/>
  <c r="GOC18" i="4"/>
  <c r="GOD18" i="4"/>
  <c r="GOE18" i="4"/>
  <c r="GOF18" i="4"/>
  <c r="GOG18" i="4"/>
  <c r="GOH18" i="4"/>
  <c r="GOI18" i="4"/>
  <c r="GOJ18" i="4"/>
  <c r="GOK18" i="4"/>
  <c r="GOL18" i="4"/>
  <c r="GOM18" i="4"/>
  <c r="GON18" i="4"/>
  <c r="GOO18" i="4"/>
  <c r="GOP18" i="4"/>
  <c r="GOQ18" i="4"/>
  <c r="GOR18" i="4"/>
  <c r="GOS18" i="4"/>
  <c r="GOT18" i="4"/>
  <c r="GOU18" i="4"/>
  <c r="GOV18" i="4"/>
  <c r="GOW18" i="4"/>
  <c r="GOX18" i="4"/>
  <c r="GOY18" i="4"/>
  <c r="GOZ18" i="4"/>
  <c r="GPA18" i="4"/>
  <c r="GPB18" i="4"/>
  <c r="GPC18" i="4"/>
  <c r="GPD18" i="4"/>
  <c r="GPE18" i="4"/>
  <c r="GPF18" i="4"/>
  <c r="GPG18" i="4"/>
  <c r="GPH18" i="4"/>
  <c r="GPI18" i="4"/>
  <c r="GPJ18" i="4"/>
  <c r="GPK18" i="4"/>
  <c r="GPL18" i="4"/>
  <c r="GPM18" i="4"/>
  <c r="GPN18" i="4"/>
  <c r="GPO18" i="4"/>
  <c r="GPP18" i="4"/>
  <c r="GPQ18" i="4"/>
  <c r="GPR18" i="4"/>
  <c r="GPS18" i="4"/>
  <c r="GPT18" i="4"/>
  <c r="GPU18" i="4"/>
  <c r="GPV18" i="4"/>
  <c r="GPW18" i="4"/>
  <c r="GPX18" i="4"/>
  <c r="GPY18" i="4"/>
  <c r="GPZ18" i="4"/>
  <c r="GQA18" i="4"/>
  <c r="GQB18" i="4"/>
  <c r="GQC18" i="4"/>
  <c r="GQD18" i="4"/>
  <c r="GQE18" i="4"/>
  <c r="GQF18" i="4"/>
  <c r="GQG18" i="4"/>
  <c r="GQH18" i="4"/>
  <c r="GQI18" i="4"/>
  <c r="GQJ18" i="4"/>
  <c r="GQK18" i="4"/>
  <c r="GQL18" i="4"/>
  <c r="GQM18" i="4"/>
  <c r="GQN18" i="4"/>
  <c r="GQO18" i="4"/>
  <c r="GQP18" i="4"/>
  <c r="GQQ18" i="4"/>
  <c r="GQR18" i="4"/>
  <c r="GQS18" i="4"/>
  <c r="GQT18" i="4"/>
  <c r="GQU18" i="4"/>
  <c r="GQV18" i="4"/>
  <c r="GQW18" i="4"/>
  <c r="GQX18" i="4"/>
  <c r="GQY18" i="4"/>
  <c r="GQZ18" i="4"/>
  <c r="GRA18" i="4"/>
  <c r="GRB18" i="4"/>
  <c r="GRC18" i="4"/>
  <c r="GRD18" i="4"/>
  <c r="GRE18" i="4"/>
  <c r="GRF18" i="4"/>
  <c r="GRG18" i="4"/>
  <c r="GRH18" i="4"/>
  <c r="GRI18" i="4"/>
  <c r="GRJ18" i="4"/>
  <c r="GRK18" i="4"/>
  <c r="GRL18" i="4"/>
  <c r="GRM18" i="4"/>
  <c r="GRN18" i="4"/>
  <c r="GRO18" i="4"/>
  <c r="GRP18" i="4"/>
  <c r="GRQ18" i="4"/>
  <c r="GRR18" i="4"/>
  <c r="GRS18" i="4"/>
  <c r="GRT18" i="4"/>
  <c r="GRU18" i="4"/>
  <c r="GRV18" i="4"/>
  <c r="GRW18" i="4"/>
  <c r="GRX18" i="4"/>
  <c r="GRY18" i="4"/>
  <c r="GRZ18" i="4"/>
  <c r="GSA18" i="4"/>
  <c r="GSB18" i="4"/>
  <c r="GSC18" i="4"/>
  <c r="GSD18" i="4"/>
  <c r="GSE18" i="4"/>
  <c r="GSF18" i="4"/>
  <c r="GSG18" i="4"/>
  <c r="GSH18" i="4"/>
  <c r="GSI18" i="4"/>
  <c r="GSJ18" i="4"/>
  <c r="GSK18" i="4"/>
  <c r="GSL18" i="4"/>
  <c r="GSM18" i="4"/>
  <c r="GSN18" i="4"/>
  <c r="GSO18" i="4"/>
  <c r="GSP18" i="4"/>
  <c r="GSQ18" i="4"/>
  <c r="GSR18" i="4"/>
  <c r="GSS18" i="4"/>
  <c r="GST18" i="4"/>
  <c r="GSU18" i="4"/>
  <c r="GSV18" i="4"/>
  <c r="GSW18" i="4"/>
  <c r="GSX18" i="4"/>
  <c r="GSY18" i="4"/>
  <c r="GSZ18" i="4"/>
  <c r="GTA18" i="4"/>
  <c r="GTB18" i="4"/>
  <c r="GTC18" i="4"/>
  <c r="GTD18" i="4"/>
  <c r="GTE18" i="4"/>
  <c r="GTF18" i="4"/>
  <c r="GTG18" i="4"/>
  <c r="GTH18" i="4"/>
  <c r="GTI18" i="4"/>
  <c r="GTJ18" i="4"/>
  <c r="GTK18" i="4"/>
  <c r="GTL18" i="4"/>
  <c r="GTM18" i="4"/>
  <c r="GTN18" i="4"/>
  <c r="GTO18" i="4"/>
  <c r="GTP18" i="4"/>
  <c r="GTQ18" i="4"/>
  <c r="GTR18" i="4"/>
  <c r="GTS18" i="4"/>
  <c r="GTT18" i="4"/>
  <c r="GTU18" i="4"/>
  <c r="GTV18" i="4"/>
  <c r="GTW18" i="4"/>
  <c r="GTX18" i="4"/>
  <c r="GTY18" i="4"/>
  <c r="GTZ18" i="4"/>
  <c r="GUA18" i="4"/>
  <c r="GUB18" i="4"/>
  <c r="GUC18" i="4"/>
  <c r="GUD18" i="4"/>
  <c r="GUE18" i="4"/>
  <c r="GUF18" i="4"/>
  <c r="GUG18" i="4"/>
  <c r="GUH18" i="4"/>
  <c r="GUI18" i="4"/>
  <c r="GUJ18" i="4"/>
  <c r="GUK18" i="4"/>
  <c r="GUL18" i="4"/>
  <c r="GUM18" i="4"/>
  <c r="GUN18" i="4"/>
  <c r="GUO18" i="4"/>
  <c r="GUP18" i="4"/>
  <c r="GUQ18" i="4"/>
  <c r="GUR18" i="4"/>
  <c r="GUS18" i="4"/>
  <c r="GUT18" i="4"/>
  <c r="GUU18" i="4"/>
  <c r="GUV18" i="4"/>
  <c r="GUW18" i="4"/>
  <c r="GUX18" i="4"/>
  <c r="GUY18" i="4"/>
  <c r="GUZ18" i="4"/>
  <c r="GVA18" i="4"/>
  <c r="GVB18" i="4"/>
  <c r="GVC18" i="4"/>
  <c r="GVD18" i="4"/>
  <c r="GVE18" i="4"/>
  <c r="GVF18" i="4"/>
  <c r="GVG18" i="4"/>
  <c r="GVH18" i="4"/>
  <c r="GVI18" i="4"/>
  <c r="GVJ18" i="4"/>
  <c r="GVK18" i="4"/>
  <c r="GVL18" i="4"/>
  <c r="GVM18" i="4"/>
  <c r="GVN18" i="4"/>
  <c r="GVO18" i="4"/>
  <c r="GVP18" i="4"/>
  <c r="GVQ18" i="4"/>
  <c r="GVR18" i="4"/>
  <c r="GVS18" i="4"/>
  <c r="GVT18" i="4"/>
  <c r="GVU18" i="4"/>
  <c r="GVV18" i="4"/>
  <c r="GVW18" i="4"/>
  <c r="GVX18" i="4"/>
  <c r="GVY18" i="4"/>
  <c r="GVZ18" i="4"/>
  <c r="GWA18" i="4"/>
  <c r="GWB18" i="4"/>
  <c r="GWC18" i="4"/>
  <c r="GWD18" i="4"/>
  <c r="GWE18" i="4"/>
  <c r="GWF18" i="4"/>
  <c r="GWG18" i="4"/>
  <c r="GWH18" i="4"/>
  <c r="GWI18" i="4"/>
  <c r="GWJ18" i="4"/>
  <c r="GWK18" i="4"/>
  <c r="GWL18" i="4"/>
  <c r="GWM18" i="4"/>
  <c r="GWN18" i="4"/>
  <c r="GWO18" i="4"/>
  <c r="GWP18" i="4"/>
  <c r="GWQ18" i="4"/>
  <c r="GWR18" i="4"/>
  <c r="GWS18" i="4"/>
  <c r="GWT18" i="4"/>
  <c r="GWU18" i="4"/>
  <c r="GWV18" i="4"/>
  <c r="GWW18" i="4"/>
  <c r="GWX18" i="4"/>
  <c r="GWY18" i="4"/>
  <c r="GWZ18" i="4"/>
  <c r="GXA18" i="4"/>
  <c r="GXB18" i="4"/>
  <c r="GXC18" i="4"/>
  <c r="GXD18" i="4"/>
  <c r="GXE18" i="4"/>
  <c r="GXF18" i="4"/>
  <c r="GXG18" i="4"/>
  <c r="GXH18" i="4"/>
  <c r="GXI18" i="4"/>
  <c r="GXJ18" i="4"/>
  <c r="GXK18" i="4"/>
  <c r="GXL18" i="4"/>
  <c r="GXM18" i="4"/>
  <c r="GXN18" i="4"/>
  <c r="GXO18" i="4"/>
  <c r="GXP18" i="4"/>
  <c r="GXQ18" i="4"/>
  <c r="GXR18" i="4"/>
  <c r="GXS18" i="4"/>
  <c r="GXT18" i="4"/>
  <c r="GXU18" i="4"/>
  <c r="GXV18" i="4"/>
  <c r="GXW18" i="4"/>
  <c r="GXX18" i="4"/>
  <c r="GXY18" i="4"/>
  <c r="GXZ18" i="4"/>
  <c r="GYA18" i="4"/>
  <c r="GYB18" i="4"/>
  <c r="GYC18" i="4"/>
  <c r="GYD18" i="4"/>
  <c r="GYE18" i="4"/>
  <c r="GYF18" i="4"/>
  <c r="GYG18" i="4"/>
  <c r="GYH18" i="4"/>
  <c r="GYI18" i="4"/>
  <c r="GYJ18" i="4"/>
  <c r="GYK18" i="4"/>
  <c r="GYL18" i="4"/>
  <c r="GYM18" i="4"/>
  <c r="GYN18" i="4"/>
  <c r="GYO18" i="4"/>
  <c r="GYP18" i="4"/>
  <c r="GYQ18" i="4"/>
  <c r="GYR18" i="4"/>
  <c r="GYS18" i="4"/>
  <c r="GYT18" i="4"/>
  <c r="GYU18" i="4"/>
  <c r="GYV18" i="4"/>
  <c r="GYW18" i="4"/>
  <c r="GYX18" i="4"/>
  <c r="GYY18" i="4"/>
  <c r="GYZ18" i="4"/>
  <c r="GZA18" i="4"/>
  <c r="GZB18" i="4"/>
  <c r="GZC18" i="4"/>
  <c r="GZD18" i="4"/>
  <c r="GZE18" i="4"/>
  <c r="GZF18" i="4"/>
  <c r="GZG18" i="4"/>
  <c r="GZH18" i="4"/>
  <c r="GZI18" i="4"/>
  <c r="GZJ18" i="4"/>
  <c r="GZK18" i="4"/>
  <c r="GZL18" i="4"/>
  <c r="GZM18" i="4"/>
  <c r="GZN18" i="4"/>
  <c r="GZO18" i="4"/>
  <c r="GZP18" i="4"/>
  <c r="GZQ18" i="4"/>
  <c r="GZR18" i="4"/>
  <c r="GZS18" i="4"/>
  <c r="GZT18" i="4"/>
  <c r="GZU18" i="4"/>
  <c r="GZV18" i="4"/>
  <c r="GZW18" i="4"/>
  <c r="GZX18" i="4"/>
  <c r="GZY18" i="4"/>
  <c r="GZZ18" i="4"/>
  <c r="HAA18" i="4"/>
  <c r="HAB18" i="4"/>
  <c r="HAC18" i="4"/>
  <c r="HAD18" i="4"/>
  <c r="HAE18" i="4"/>
  <c r="HAF18" i="4"/>
  <c r="HAG18" i="4"/>
  <c r="HAH18" i="4"/>
  <c r="HAI18" i="4"/>
  <c r="HAJ18" i="4"/>
  <c r="HAK18" i="4"/>
  <c r="HAL18" i="4"/>
  <c r="HAM18" i="4"/>
  <c r="HAN18" i="4"/>
  <c r="HAO18" i="4"/>
  <c r="HAP18" i="4"/>
  <c r="HAQ18" i="4"/>
  <c r="HAR18" i="4"/>
  <c r="HAS18" i="4"/>
  <c r="HAT18" i="4"/>
  <c r="HAU18" i="4"/>
  <c r="HAV18" i="4"/>
  <c r="HAW18" i="4"/>
  <c r="HAX18" i="4"/>
  <c r="HAY18" i="4"/>
  <c r="HAZ18" i="4"/>
  <c r="HBA18" i="4"/>
  <c r="HBB18" i="4"/>
  <c r="HBC18" i="4"/>
  <c r="HBD18" i="4"/>
  <c r="HBE18" i="4"/>
  <c r="HBF18" i="4"/>
  <c r="HBG18" i="4"/>
  <c r="HBH18" i="4"/>
  <c r="HBI18" i="4"/>
  <c r="HBJ18" i="4"/>
  <c r="HBK18" i="4"/>
  <c r="HBL18" i="4"/>
  <c r="HBM18" i="4"/>
  <c r="HBN18" i="4"/>
  <c r="HBO18" i="4"/>
  <c r="HBP18" i="4"/>
  <c r="HBQ18" i="4"/>
  <c r="HBR18" i="4"/>
  <c r="HBS18" i="4"/>
  <c r="HBT18" i="4"/>
  <c r="HBU18" i="4"/>
  <c r="HBV18" i="4"/>
  <c r="HBW18" i="4"/>
  <c r="HBX18" i="4"/>
  <c r="HBY18" i="4"/>
  <c r="HBZ18" i="4"/>
  <c r="HCA18" i="4"/>
  <c r="HCB18" i="4"/>
  <c r="HCC18" i="4"/>
  <c r="HCD18" i="4"/>
  <c r="HCE18" i="4"/>
  <c r="HCF18" i="4"/>
  <c r="HCG18" i="4"/>
  <c r="HCH18" i="4"/>
  <c r="HCI18" i="4"/>
  <c r="HCJ18" i="4"/>
  <c r="HCK18" i="4"/>
  <c r="HCL18" i="4"/>
  <c r="HCM18" i="4"/>
  <c r="HCN18" i="4"/>
  <c r="HCO18" i="4"/>
  <c r="HCP18" i="4"/>
  <c r="HCQ18" i="4"/>
  <c r="HCR18" i="4"/>
  <c r="HCS18" i="4"/>
  <c r="HCT18" i="4"/>
  <c r="HCU18" i="4"/>
  <c r="HCV18" i="4"/>
  <c r="HCW18" i="4"/>
  <c r="HCX18" i="4"/>
  <c r="HCY18" i="4"/>
  <c r="HCZ18" i="4"/>
  <c r="HDA18" i="4"/>
  <c r="HDB18" i="4"/>
  <c r="HDC18" i="4"/>
  <c r="HDD18" i="4"/>
  <c r="HDE18" i="4"/>
  <c r="HDF18" i="4"/>
  <c r="HDG18" i="4"/>
  <c r="HDH18" i="4"/>
  <c r="HDI18" i="4"/>
  <c r="HDJ18" i="4"/>
  <c r="HDK18" i="4"/>
  <c r="HDL18" i="4"/>
  <c r="HDM18" i="4"/>
  <c r="HDN18" i="4"/>
  <c r="HDO18" i="4"/>
  <c r="HDP18" i="4"/>
  <c r="HDQ18" i="4"/>
  <c r="HDR18" i="4"/>
  <c r="HDS18" i="4"/>
  <c r="HDT18" i="4"/>
  <c r="HDU18" i="4"/>
  <c r="HDV18" i="4"/>
  <c r="HDW18" i="4"/>
  <c r="HDX18" i="4"/>
  <c r="HDY18" i="4"/>
  <c r="HDZ18" i="4"/>
  <c r="HEA18" i="4"/>
  <c r="HEB18" i="4"/>
  <c r="HEC18" i="4"/>
  <c r="HED18" i="4"/>
  <c r="HEE18" i="4"/>
  <c r="HEF18" i="4"/>
  <c r="HEG18" i="4"/>
  <c r="HEH18" i="4"/>
  <c r="HEI18" i="4"/>
  <c r="HEJ18" i="4"/>
  <c r="HEK18" i="4"/>
  <c r="HEL18" i="4"/>
  <c r="HEM18" i="4"/>
  <c r="HEN18" i="4"/>
  <c r="HEO18" i="4"/>
  <c r="HEP18" i="4"/>
  <c r="HEQ18" i="4"/>
  <c r="HER18" i="4"/>
  <c r="HES18" i="4"/>
  <c r="HET18" i="4"/>
  <c r="HEU18" i="4"/>
  <c r="HEV18" i="4"/>
  <c r="HEW18" i="4"/>
  <c r="HEX18" i="4"/>
  <c r="HEY18" i="4"/>
  <c r="HEZ18" i="4"/>
  <c r="HFA18" i="4"/>
  <c r="HFB18" i="4"/>
  <c r="HFC18" i="4"/>
  <c r="HFD18" i="4"/>
  <c r="HFE18" i="4"/>
  <c r="HFF18" i="4"/>
  <c r="HFG18" i="4"/>
  <c r="HFH18" i="4"/>
  <c r="HFI18" i="4"/>
  <c r="HFJ18" i="4"/>
  <c r="HFK18" i="4"/>
  <c r="HFL18" i="4"/>
  <c r="HFM18" i="4"/>
  <c r="HFN18" i="4"/>
  <c r="HFO18" i="4"/>
  <c r="HFP18" i="4"/>
  <c r="HFQ18" i="4"/>
  <c r="HFR18" i="4"/>
  <c r="HFS18" i="4"/>
  <c r="HFT18" i="4"/>
  <c r="HFU18" i="4"/>
  <c r="HFV18" i="4"/>
  <c r="HFW18" i="4"/>
  <c r="HFX18" i="4"/>
  <c r="HFY18" i="4"/>
  <c r="HFZ18" i="4"/>
  <c r="HGA18" i="4"/>
  <c r="HGB18" i="4"/>
  <c r="HGC18" i="4"/>
  <c r="HGD18" i="4"/>
  <c r="HGE18" i="4"/>
  <c r="HGF18" i="4"/>
  <c r="HGG18" i="4"/>
  <c r="HGH18" i="4"/>
  <c r="HGI18" i="4"/>
  <c r="HGJ18" i="4"/>
  <c r="HGK18" i="4"/>
  <c r="HGL18" i="4"/>
  <c r="HGM18" i="4"/>
  <c r="HGN18" i="4"/>
  <c r="HGO18" i="4"/>
  <c r="HGP18" i="4"/>
  <c r="HGQ18" i="4"/>
  <c r="HGR18" i="4"/>
  <c r="HGS18" i="4"/>
  <c r="HGT18" i="4"/>
  <c r="HGU18" i="4"/>
  <c r="HGV18" i="4"/>
  <c r="HGW18" i="4"/>
  <c r="HGX18" i="4"/>
  <c r="HGY18" i="4"/>
  <c r="HGZ18" i="4"/>
  <c r="HHA18" i="4"/>
  <c r="HHB18" i="4"/>
  <c r="HHC18" i="4"/>
  <c r="HHD18" i="4"/>
  <c r="HHE18" i="4"/>
  <c r="HHF18" i="4"/>
  <c r="HHG18" i="4"/>
  <c r="HHH18" i="4"/>
  <c r="HHI18" i="4"/>
  <c r="HHJ18" i="4"/>
  <c r="HHK18" i="4"/>
  <c r="HHL18" i="4"/>
  <c r="HHM18" i="4"/>
  <c r="HHN18" i="4"/>
  <c r="HHO18" i="4"/>
  <c r="HHP18" i="4"/>
  <c r="HHQ18" i="4"/>
  <c r="HHR18" i="4"/>
  <c r="HHS18" i="4"/>
  <c r="HHT18" i="4"/>
  <c r="HHU18" i="4"/>
  <c r="HHV18" i="4"/>
  <c r="HHW18" i="4"/>
  <c r="HHX18" i="4"/>
  <c r="HHY18" i="4"/>
  <c r="HHZ18" i="4"/>
  <c r="HIA18" i="4"/>
  <c r="HIB18" i="4"/>
  <c r="HIC18" i="4"/>
  <c r="HID18" i="4"/>
  <c r="HIE18" i="4"/>
  <c r="HIF18" i="4"/>
  <c r="HIG18" i="4"/>
  <c r="HIH18" i="4"/>
  <c r="HII18" i="4"/>
  <c r="HIJ18" i="4"/>
  <c r="HIK18" i="4"/>
  <c r="HIL18" i="4"/>
  <c r="HIM18" i="4"/>
  <c r="HIN18" i="4"/>
  <c r="HIO18" i="4"/>
  <c r="HIP18" i="4"/>
  <c r="HIQ18" i="4"/>
  <c r="HIR18" i="4"/>
  <c r="HIS18" i="4"/>
  <c r="HIT18" i="4"/>
  <c r="HIU18" i="4"/>
  <c r="HIV18" i="4"/>
  <c r="HIW18" i="4"/>
  <c r="HIX18" i="4"/>
  <c r="HIY18" i="4"/>
  <c r="HIZ18" i="4"/>
  <c r="HJA18" i="4"/>
  <c r="HJB18" i="4"/>
  <c r="HJC18" i="4"/>
  <c r="HJD18" i="4"/>
  <c r="HJE18" i="4"/>
  <c r="HJF18" i="4"/>
  <c r="HJG18" i="4"/>
  <c r="HJH18" i="4"/>
  <c r="HJI18" i="4"/>
  <c r="HJJ18" i="4"/>
  <c r="HJK18" i="4"/>
  <c r="HJL18" i="4"/>
  <c r="HJM18" i="4"/>
  <c r="HJN18" i="4"/>
  <c r="HJO18" i="4"/>
  <c r="HJP18" i="4"/>
  <c r="HJQ18" i="4"/>
  <c r="HJR18" i="4"/>
  <c r="HJS18" i="4"/>
  <c r="HJT18" i="4"/>
  <c r="HJU18" i="4"/>
  <c r="HJV18" i="4"/>
  <c r="HJW18" i="4"/>
  <c r="HJX18" i="4"/>
  <c r="HJY18" i="4"/>
  <c r="HJZ18" i="4"/>
  <c r="HKA18" i="4"/>
  <c r="HKB18" i="4"/>
  <c r="HKC18" i="4"/>
  <c r="HKD18" i="4"/>
  <c r="HKE18" i="4"/>
  <c r="HKF18" i="4"/>
  <c r="HKG18" i="4"/>
  <c r="HKH18" i="4"/>
  <c r="HKI18" i="4"/>
  <c r="HKJ18" i="4"/>
  <c r="HKK18" i="4"/>
  <c r="HKL18" i="4"/>
  <c r="HKM18" i="4"/>
  <c r="HKN18" i="4"/>
  <c r="HKO18" i="4"/>
  <c r="HKP18" i="4"/>
  <c r="HKQ18" i="4"/>
  <c r="HKR18" i="4"/>
  <c r="HKS18" i="4"/>
  <c r="HKT18" i="4"/>
  <c r="HKU18" i="4"/>
  <c r="HKV18" i="4"/>
  <c r="HKW18" i="4"/>
  <c r="HKX18" i="4"/>
  <c r="HKY18" i="4"/>
  <c r="HKZ18" i="4"/>
  <c r="HLA18" i="4"/>
  <c r="HLB18" i="4"/>
  <c r="HLC18" i="4"/>
  <c r="HLD18" i="4"/>
  <c r="HLE18" i="4"/>
  <c r="HLF18" i="4"/>
  <c r="HLG18" i="4"/>
  <c r="HLH18" i="4"/>
  <c r="HLI18" i="4"/>
  <c r="HLJ18" i="4"/>
  <c r="HLK18" i="4"/>
  <c r="HLL18" i="4"/>
  <c r="HLM18" i="4"/>
  <c r="HLN18" i="4"/>
  <c r="HLO18" i="4"/>
  <c r="HLP18" i="4"/>
  <c r="HLQ18" i="4"/>
  <c r="HLR18" i="4"/>
  <c r="HLS18" i="4"/>
  <c r="HLT18" i="4"/>
  <c r="HLU18" i="4"/>
  <c r="HLV18" i="4"/>
  <c r="HLW18" i="4"/>
  <c r="HLX18" i="4"/>
  <c r="HLY18" i="4"/>
  <c r="HLZ18" i="4"/>
  <c r="HMA18" i="4"/>
  <c r="HMB18" i="4"/>
  <c r="HMC18" i="4"/>
  <c r="HMD18" i="4"/>
  <c r="HME18" i="4"/>
  <c r="HMF18" i="4"/>
  <c r="HMG18" i="4"/>
  <c r="HMH18" i="4"/>
  <c r="HMI18" i="4"/>
  <c r="HMJ18" i="4"/>
  <c r="HMK18" i="4"/>
  <c r="HML18" i="4"/>
  <c r="HMM18" i="4"/>
  <c r="HMN18" i="4"/>
  <c r="HMO18" i="4"/>
  <c r="HMP18" i="4"/>
  <c r="HMQ18" i="4"/>
  <c r="HMR18" i="4"/>
  <c r="HMS18" i="4"/>
  <c r="HMT18" i="4"/>
  <c r="HMU18" i="4"/>
  <c r="HMV18" i="4"/>
  <c r="HMW18" i="4"/>
  <c r="HMX18" i="4"/>
  <c r="HMY18" i="4"/>
  <c r="HMZ18" i="4"/>
  <c r="HNA18" i="4"/>
  <c r="HNB18" i="4"/>
  <c r="HNC18" i="4"/>
  <c r="HND18" i="4"/>
  <c r="HNE18" i="4"/>
  <c r="HNF18" i="4"/>
  <c r="HNG18" i="4"/>
  <c r="HNH18" i="4"/>
  <c r="HNI18" i="4"/>
  <c r="HNJ18" i="4"/>
  <c r="HNK18" i="4"/>
  <c r="HNL18" i="4"/>
  <c r="HNM18" i="4"/>
  <c r="HNN18" i="4"/>
  <c r="HNO18" i="4"/>
  <c r="HNP18" i="4"/>
  <c r="HNQ18" i="4"/>
  <c r="HNR18" i="4"/>
  <c r="HNS18" i="4"/>
  <c r="HNT18" i="4"/>
  <c r="HNU18" i="4"/>
  <c r="HNV18" i="4"/>
  <c r="HNW18" i="4"/>
  <c r="HNX18" i="4"/>
  <c r="HNY18" i="4"/>
  <c r="HNZ18" i="4"/>
  <c r="HOA18" i="4"/>
  <c r="HOB18" i="4"/>
  <c r="HOC18" i="4"/>
  <c r="HOD18" i="4"/>
  <c r="HOE18" i="4"/>
  <c r="HOF18" i="4"/>
  <c r="HOG18" i="4"/>
  <c r="HOH18" i="4"/>
  <c r="HOI18" i="4"/>
  <c r="HOJ18" i="4"/>
  <c r="HOK18" i="4"/>
  <c r="HOL18" i="4"/>
  <c r="HOM18" i="4"/>
  <c r="HON18" i="4"/>
  <c r="HOO18" i="4"/>
  <c r="HOP18" i="4"/>
  <c r="HOQ18" i="4"/>
  <c r="HOR18" i="4"/>
  <c r="HOS18" i="4"/>
  <c r="HOT18" i="4"/>
  <c r="HOU18" i="4"/>
  <c r="HOV18" i="4"/>
  <c r="HOW18" i="4"/>
  <c r="HOX18" i="4"/>
  <c r="HOY18" i="4"/>
  <c r="HOZ18" i="4"/>
  <c r="HPA18" i="4"/>
  <c r="HPB18" i="4"/>
  <c r="HPC18" i="4"/>
  <c r="HPD18" i="4"/>
  <c r="HPE18" i="4"/>
  <c r="HPF18" i="4"/>
  <c r="HPG18" i="4"/>
  <c r="HPH18" i="4"/>
  <c r="HPI18" i="4"/>
  <c r="HPJ18" i="4"/>
  <c r="HPK18" i="4"/>
  <c r="HPL18" i="4"/>
  <c r="HPM18" i="4"/>
  <c r="HPN18" i="4"/>
  <c r="HPO18" i="4"/>
  <c r="HPP18" i="4"/>
  <c r="HPQ18" i="4"/>
  <c r="HPR18" i="4"/>
  <c r="HPS18" i="4"/>
  <c r="HPT18" i="4"/>
  <c r="HPU18" i="4"/>
  <c r="HPV18" i="4"/>
  <c r="HPW18" i="4"/>
  <c r="HPX18" i="4"/>
  <c r="HPY18" i="4"/>
  <c r="HPZ18" i="4"/>
  <c r="HQA18" i="4"/>
  <c r="HQB18" i="4"/>
  <c r="HQC18" i="4"/>
  <c r="HQD18" i="4"/>
  <c r="HQE18" i="4"/>
  <c r="HQF18" i="4"/>
  <c r="HQG18" i="4"/>
  <c r="HQH18" i="4"/>
  <c r="HQI18" i="4"/>
  <c r="HQJ18" i="4"/>
  <c r="HQK18" i="4"/>
  <c r="HQL18" i="4"/>
  <c r="HQM18" i="4"/>
  <c r="HQN18" i="4"/>
  <c r="HQO18" i="4"/>
  <c r="HQP18" i="4"/>
  <c r="HQQ18" i="4"/>
  <c r="HQR18" i="4"/>
  <c r="HQS18" i="4"/>
  <c r="HQT18" i="4"/>
  <c r="HQU18" i="4"/>
  <c r="HQV18" i="4"/>
  <c r="HQW18" i="4"/>
  <c r="HQX18" i="4"/>
  <c r="HQY18" i="4"/>
  <c r="HQZ18" i="4"/>
  <c r="HRA18" i="4"/>
  <c r="HRB18" i="4"/>
  <c r="HRC18" i="4"/>
  <c r="HRD18" i="4"/>
  <c r="HRE18" i="4"/>
  <c r="HRF18" i="4"/>
  <c r="HRG18" i="4"/>
  <c r="HRH18" i="4"/>
  <c r="HRI18" i="4"/>
  <c r="HRJ18" i="4"/>
  <c r="HRK18" i="4"/>
  <c r="HRL18" i="4"/>
  <c r="HRM18" i="4"/>
  <c r="HRN18" i="4"/>
  <c r="HRO18" i="4"/>
  <c r="HRP18" i="4"/>
  <c r="HRQ18" i="4"/>
  <c r="HRR18" i="4"/>
  <c r="HRS18" i="4"/>
  <c r="HRT18" i="4"/>
  <c r="HRU18" i="4"/>
  <c r="HRV18" i="4"/>
  <c r="HRW18" i="4"/>
  <c r="HRX18" i="4"/>
  <c r="HRY18" i="4"/>
  <c r="HRZ18" i="4"/>
  <c r="HSA18" i="4"/>
  <c r="HSB18" i="4"/>
  <c r="HSC18" i="4"/>
  <c r="HSD18" i="4"/>
  <c r="HSE18" i="4"/>
  <c r="HSF18" i="4"/>
  <c r="HSG18" i="4"/>
  <c r="HSH18" i="4"/>
  <c r="HSI18" i="4"/>
  <c r="HSJ18" i="4"/>
  <c r="HSK18" i="4"/>
  <c r="HSL18" i="4"/>
  <c r="HSM18" i="4"/>
  <c r="HSN18" i="4"/>
  <c r="HSO18" i="4"/>
  <c r="HSP18" i="4"/>
  <c r="HSQ18" i="4"/>
  <c r="HSR18" i="4"/>
  <c r="HSS18" i="4"/>
  <c r="HST18" i="4"/>
  <c r="HSU18" i="4"/>
  <c r="HSV18" i="4"/>
  <c r="HSW18" i="4"/>
  <c r="HSX18" i="4"/>
  <c r="HSY18" i="4"/>
  <c r="HSZ18" i="4"/>
  <c r="HTA18" i="4"/>
  <c r="HTB18" i="4"/>
  <c r="HTC18" i="4"/>
  <c r="HTD18" i="4"/>
  <c r="HTE18" i="4"/>
  <c r="HTF18" i="4"/>
  <c r="HTG18" i="4"/>
  <c r="HTH18" i="4"/>
  <c r="HTI18" i="4"/>
  <c r="HTJ18" i="4"/>
  <c r="HTK18" i="4"/>
  <c r="HTL18" i="4"/>
  <c r="HTM18" i="4"/>
  <c r="HTN18" i="4"/>
  <c r="HTO18" i="4"/>
  <c r="HTP18" i="4"/>
  <c r="HTQ18" i="4"/>
  <c r="HTR18" i="4"/>
  <c r="HTS18" i="4"/>
  <c r="HTT18" i="4"/>
  <c r="HTU18" i="4"/>
  <c r="HTV18" i="4"/>
  <c r="HTW18" i="4"/>
  <c r="HTX18" i="4"/>
  <c r="HTY18" i="4"/>
  <c r="HTZ18" i="4"/>
  <c r="HUA18" i="4"/>
  <c r="HUB18" i="4"/>
  <c r="HUC18" i="4"/>
  <c r="HUD18" i="4"/>
  <c r="HUE18" i="4"/>
  <c r="HUF18" i="4"/>
  <c r="HUG18" i="4"/>
  <c r="HUH18" i="4"/>
  <c r="HUI18" i="4"/>
  <c r="HUJ18" i="4"/>
  <c r="HUK18" i="4"/>
  <c r="HUL18" i="4"/>
  <c r="HUM18" i="4"/>
  <c r="HUN18" i="4"/>
  <c r="HUO18" i="4"/>
  <c r="HUP18" i="4"/>
  <c r="HUQ18" i="4"/>
  <c r="HUR18" i="4"/>
  <c r="HUS18" i="4"/>
  <c r="HUT18" i="4"/>
  <c r="HUU18" i="4"/>
  <c r="HUV18" i="4"/>
  <c r="HUW18" i="4"/>
  <c r="HUX18" i="4"/>
  <c r="HUY18" i="4"/>
  <c r="HUZ18" i="4"/>
  <c r="HVA18" i="4"/>
  <c r="HVB18" i="4"/>
  <c r="HVC18" i="4"/>
  <c r="HVD18" i="4"/>
  <c r="HVE18" i="4"/>
  <c r="HVF18" i="4"/>
  <c r="HVG18" i="4"/>
  <c r="HVH18" i="4"/>
  <c r="HVI18" i="4"/>
  <c r="HVJ18" i="4"/>
  <c r="HVK18" i="4"/>
  <c r="HVL18" i="4"/>
  <c r="HVM18" i="4"/>
  <c r="HVN18" i="4"/>
  <c r="HVO18" i="4"/>
  <c r="HVP18" i="4"/>
  <c r="HVQ18" i="4"/>
  <c r="HVR18" i="4"/>
  <c r="HVS18" i="4"/>
  <c r="HVT18" i="4"/>
  <c r="HVU18" i="4"/>
  <c r="HVV18" i="4"/>
  <c r="HVW18" i="4"/>
  <c r="HVX18" i="4"/>
  <c r="HVY18" i="4"/>
  <c r="HVZ18" i="4"/>
  <c r="HWA18" i="4"/>
  <c r="HWB18" i="4"/>
  <c r="HWC18" i="4"/>
  <c r="HWD18" i="4"/>
  <c r="HWE18" i="4"/>
  <c r="HWF18" i="4"/>
  <c r="HWG18" i="4"/>
  <c r="HWH18" i="4"/>
  <c r="HWI18" i="4"/>
  <c r="HWJ18" i="4"/>
  <c r="HWK18" i="4"/>
  <c r="HWL18" i="4"/>
  <c r="HWM18" i="4"/>
  <c r="HWN18" i="4"/>
  <c r="HWO18" i="4"/>
  <c r="HWP18" i="4"/>
  <c r="HWQ18" i="4"/>
  <c r="HWR18" i="4"/>
  <c r="HWS18" i="4"/>
  <c r="HWT18" i="4"/>
  <c r="HWU18" i="4"/>
  <c r="HWV18" i="4"/>
  <c r="HWW18" i="4"/>
  <c r="HWX18" i="4"/>
  <c r="HWY18" i="4"/>
  <c r="HWZ18" i="4"/>
  <c r="HXA18" i="4"/>
  <c r="HXB18" i="4"/>
  <c r="HXC18" i="4"/>
  <c r="HXD18" i="4"/>
  <c r="HXE18" i="4"/>
  <c r="HXF18" i="4"/>
  <c r="HXG18" i="4"/>
  <c r="HXH18" i="4"/>
  <c r="HXI18" i="4"/>
  <c r="HXJ18" i="4"/>
  <c r="HXK18" i="4"/>
  <c r="HXL18" i="4"/>
  <c r="HXM18" i="4"/>
  <c r="HXN18" i="4"/>
  <c r="HXO18" i="4"/>
  <c r="HXP18" i="4"/>
  <c r="HXQ18" i="4"/>
  <c r="HXR18" i="4"/>
  <c r="HXS18" i="4"/>
  <c r="HXT18" i="4"/>
  <c r="HXU18" i="4"/>
  <c r="HXV18" i="4"/>
  <c r="HXW18" i="4"/>
  <c r="HXX18" i="4"/>
  <c r="HXY18" i="4"/>
  <c r="HXZ18" i="4"/>
  <c r="HYA18" i="4"/>
  <c r="HYB18" i="4"/>
  <c r="HYC18" i="4"/>
  <c r="HYD18" i="4"/>
  <c r="HYE18" i="4"/>
  <c r="HYF18" i="4"/>
  <c r="HYG18" i="4"/>
  <c r="HYH18" i="4"/>
  <c r="HYI18" i="4"/>
  <c r="HYJ18" i="4"/>
  <c r="HYK18" i="4"/>
  <c r="HYL18" i="4"/>
  <c r="HYM18" i="4"/>
  <c r="HYN18" i="4"/>
  <c r="HYO18" i="4"/>
  <c r="HYP18" i="4"/>
  <c r="HYQ18" i="4"/>
  <c r="HYR18" i="4"/>
  <c r="HYS18" i="4"/>
  <c r="HYT18" i="4"/>
  <c r="HYU18" i="4"/>
  <c r="HYV18" i="4"/>
  <c r="HYW18" i="4"/>
  <c r="HYX18" i="4"/>
  <c r="HYY18" i="4"/>
  <c r="HYZ18" i="4"/>
  <c r="HZA18" i="4"/>
  <c r="HZB18" i="4"/>
  <c r="HZC18" i="4"/>
  <c r="HZD18" i="4"/>
  <c r="HZE18" i="4"/>
  <c r="HZF18" i="4"/>
  <c r="HZG18" i="4"/>
  <c r="HZH18" i="4"/>
  <c r="HZI18" i="4"/>
  <c r="HZJ18" i="4"/>
  <c r="HZK18" i="4"/>
  <c r="HZL18" i="4"/>
  <c r="HZM18" i="4"/>
  <c r="HZN18" i="4"/>
  <c r="HZO18" i="4"/>
  <c r="HZP18" i="4"/>
  <c r="HZQ18" i="4"/>
  <c r="HZR18" i="4"/>
  <c r="HZS18" i="4"/>
  <c r="HZT18" i="4"/>
  <c r="HZU18" i="4"/>
  <c r="HZV18" i="4"/>
  <c r="HZW18" i="4"/>
  <c r="HZX18" i="4"/>
  <c r="HZY18" i="4"/>
  <c r="HZZ18" i="4"/>
  <c r="IAA18" i="4"/>
  <c r="IAB18" i="4"/>
  <c r="IAC18" i="4"/>
  <c r="IAD18" i="4"/>
  <c r="IAE18" i="4"/>
  <c r="IAF18" i="4"/>
  <c r="IAG18" i="4"/>
  <c r="IAH18" i="4"/>
  <c r="IAI18" i="4"/>
  <c r="IAJ18" i="4"/>
  <c r="IAK18" i="4"/>
  <c r="IAL18" i="4"/>
  <c r="IAM18" i="4"/>
  <c r="IAN18" i="4"/>
  <c r="IAO18" i="4"/>
  <c r="IAP18" i="4"/>
  <c r="IAQ18" i="4"/>
  <c r="IAR18" i="4"/>
  <c r="IAS18" i="4"/>
  <c r="IAT18" i="4"/>
  <c r="IAU18" i="4"/>
  <c r="IAV18" i="4"/>
  <c r="IAW18" i="4"/>
  <c r="IAX18" i="4"/>
  <c r="IAY18" i="4"/>
  <c r="IAZ18" i="4"/>
  <c r="IBA18" i="4"/>
  <c r="IBB18" i="4"/>
  <c r="IBC18" i="4"/>
  <c r="IBD18" i="4"/>
  <c r="IBE18" i="4"/>
  <c r="IBF18" i="4"/>
  <c r="IBG18" i="4"/>
  <c r="IBH18" i="4"/>
  <c r="IBI18" i="4"/>
  <c r="IBJ18" i="4"/>
  <c r="IBK18" i="4"/>
  <c r="IBL18" i="4"/>
  <c r="IBM18" i="4"/>
  <c r="IBN18" i="4"/>
  <c r="IBO18" i="4"/>
  <c r="IBP18" i="4"/>
  <c r="IBQ18" i="4"/>
  <c r="IBR18" i="4"/>
  <c r="IBS18" i="4"/>
  <c r="IBT18" i="4"/>
  <c r="IBU18" i="4"/>
  <c r="IBV18" i="4"/>
  <c r="IBW18" i="4"/>
  <c r="IBX18" i="4"/>
  <c r="IBY18" i="4"/>
  <c r="IBZ18" i="4"/>
  <c r="ICA18" i="4"/>
  <c r="ICB18" i="4"/>
  <c r="ICC18" i="4"/>
  <c r="ICD18" i="4"/>
  <c r="ICE18" i="4"/>
  <c r="ICF18" i="4"/>
  <c r="ICG18" i="4"/>
  <c r="ICH18" i="4"/>
  <c r="ICI18" i="4"/>
  <c r="ICJ18" i="4"/>
  <c r="ICK18" i="4"/>
  <c r="ICL18" i="4"/>
  <c r="ICM18" i="4"/>
  <c r="ICN18" i="4"/>
  <c r="ICO18" i="4"/>
  <c r="ICP18" i="4"/>
  <c r="ICQ18" i="4"/>
  <c r="ICR18" i="4"/>
  <c r="ICS18" i="4"/>
  <c r="ICT18" i="4"/>
  <c r="ICU18" i="4"/>
  <c r="ICV18" i="4"/>
  <c r="ICW18" i="4"/>
  <c r="ICX18" i="4"/>
  <c r="ICY18" i="4"/>
  <c r="ICZ18" i="4"/>
  <c r="IDA18" i="4"/>
  <c r="IDB18" i="4"/>
  <c r="IDC18" i="4"/>
  <c r="IDD18" i="4"/>
  <c r="IDE18" i="4"/>
  <c r="IDF18" i="4"/>
  <c r="IDG18" i="4"/>
  <c r="IDH18" i="4"/>
  <c r="IDI18" i="4"/>
  <c r="IDJ18" i="4"/>
  <c r="IDK18" i="4"/>
  <c r="IDL18" i="4"/>
  <c r="IDM18" i="4"/>
  <c r="IDN18" i="4"/>
  <c r="IDO18" i="4"/>
  <c r="IDP18" i="4"/>
  <c r="IDQ18" i="4"/>
  <c r="IDR18" i="4"/>
  <c r="IDS18" i="4"/>
  <c r="IDT18" i="4"/>
  <c r="IDU18" i="4"/>
  <c r="IDV18" i="4"/>
  <c r="IDW18" i="4"/>
  <c r="IDX18" i="4"/>
  <c r="IDY18" i="4"/>
  <c r="IDZ18" i="4"/>
  <c r="IEA18" i="4"/>
  <c r="IEB18" i="4"/>
  <c r="IEC18" i="4"/>
  <c r="IED18" i="4"/>
  <c r="IEE18" i="4"/>
  <c r="IEF18" i="4"/>
  <c r="IEG18" i="4"/>
  <c r="IEH18" i="4"/>
  <c r="IEI18" i="4"/>
  <c r="IEJ18" i="4"/>
  <c r="IEK18" i="4"/>
  <c r="IEL18" i="4"/>
  <c r="IEM18" i="4"/>
  <c r="IEN18" i="4"/>
  <c r="IEO18" i="4"/>
  <c r="IEP18" i="4"/>
  <c r="IEQ18" i="4"/>
  <c r="IER18" i="4"/>
  <c r="IES18" i="4"/>
  <c r="IET18" i="4"/>
  <c r="IEU18" i="4"/>
  <c r="IEV18" i="4"/>
  <c r="IEW18" i="4"/>
  <c r="IEX18" i="4"/>
  <c r="IEY18" i="4"/>
  <c r="IEZ18" i="4"/>
  <c r="IFA18" i="4"/>
  <c r="IFB18" i="4"/>
  <c r="IFC18" i="4"/>
  <c r="IFD18" i="4"/>
  <c r="IFE18" i="4"/>
  <c r="IFF18" i="4"/>
  <c r="IFG18" i="4"/>
  <c r="IFH18" i="4"/>
  <c r="IFI18" i="4"/>
  <c r="IFJ18" i="4"/>
  <c r="IFK18" i="4"/>
  <c r="IFL18" i="4"/>
  <c r="IFM18" i="4"/>
  <c r="IFN18" i="4"/>
  <c r="IFO18" i="4"/>
  <c r="IFP18" i="4"/>
  <c r="IFQ18" i="4"/>
  <c r="IFR18" i="4"/>
  <c r="IFS18" i="4"/>
  <c r="IFT18" i="4"/>
  <c r="IFU18" i="4"/>
  <c r="IFV18" i="4"/>
  <c r="IFW18" i="4"/>
  <c r="IFX18" i="4"/>
  <c r="IFY18" i="4"/>
  <c r="IFZ18" i="4"/>
  <c r="IGA18" i="4"/>
  <c r="IGB18" i="4"/>
  <c r="IGC18" i="4"/>
  <c r="IGD18" i="4"/>
  <c r="IGE18" i="4"/>
  <c r="IGF18" i="4"/>
  <c r="IGG18" i="4"/>
  <c r="IGH18" i="4"/>
  <c r="IGI18" i="4"/>
  <c r="IGJ18" i="4"/>
  <c r="IGK18" i="4"/>
  <c r="IGL18" i="4"/>
  <c r="IGM18" i="4"/>
  <c r="IGN18" i="4"/>
  <c r="IGO18" i="4"/>
  <c r="IGP18" i="4"/>
  <c r="IGQ18" i="4"/>
  <c r="IGR18" i="4"/>
  <c r="IGS18" i="4"/>
  <c r="IGT18" i="4"/>
  <c r="IGU18" i="4"/>
  <c r="IGV18" i="4"/>
  <c r="IGW18" i="4"/>
  <c r="IGX18" i="4"/>
  <c r="IGY18" i="4"/>
  <c r="IGZ18" i="4"/>
  <c r="IHA18" i="4"/>
  <c r="IHB18" i="4"/>
  <c r="IHC18" i="4"/>
  <c r="IHD18" i="4"/>
  <c r="IHE18" i="4"/>
  <c r="IHF18" i="4"/>
  <c r="IHG18" i="4"/>
  <c r="IHH18" i="4"/>
  <c r="IHI18" i="4"/>
  <c r="IHJ18" i="4"/>
  <c r="IHK18" i="4"/>
  <c r="IHL18" i="4"/>
  <c r="IHM18" i="4"/>
  <c r="IHN18" i="4"/>
  <c r="IHO18" i="4"/>
  <c r="IHP18" i="4"/>
  <c r="IHQ18" i="4"/>
  <c r="IHR18" i="4"/>
  <c r="IHS18" i="4"/>
  <c r="IHT18" i="4"/>
  <c r="IHU18" i="4"/>
  <c r="IHV18" i="4"/>
  <c r="IHW18" i="4"/>
  <c r="IHX18" i="4"/>
  <c r="IHY18" i="4"/>
  <c r="IHZ18" i="4"/>
  <c r="IIA18" i="4"/>
  <c r="IIB18" i="4"/>
  <c r="IIC18" i="4"/>
  <c r="IID18" i="4"/>
  <c r="IIE18" i="4"/>
  <c r="IIF18" i="4"/>
  <c r="IIG18" i="4"/>
  <c r="IIH18" i="4"/>
  <c r="III18" i="4"/>
  <c r="IIJ18" i="4"/>
  <c r="IIK18" i="4"/>
  <c r="IIL18" i="4"/>
  <c r="IIM18" i="4"/>
  <c r="IIN18" i="4"/>
  <c r="IIO18" i="4"/>
  <c r="IIP18" i="4"/>
  <c r="IIQ18" i="4"/>
  <c r="IIR18" i="4"/>
  <c r="IIS18" i="4"/>
  <c r="IIT18" i="4"/>
  <c r="IIU18" i="4"/>
  <c r="IIV18" i="4"/>
  <c r="IIW18" i="4"/>
  <c r="IIX18" i="4"/>
  <c r="IIY18" i="4"/>
  <c r="IIZ18" i="4"/>
  <c r="IJA18" i="4"/>
  <c r="IJB18" i="4"/>
  <c r="IJC18" i="4"/>
  <c r="IJD18" i="4"/>
  <c r="IJE18" i="4"/>
  <c r="IJF18" i="4"/>
  <c r="IJG18" i="4"/>
  <c r="IJH18" i="4"/>
  <c r="IJI18" i="4"/>
  <c r="IJJ18" i="4"/>
  <c r="IJK18" i="4"/>
  <c r="IJL18" i="4"/>
  <c r="IJM18" i="4"/>
  <c r="IJN18" i="4"/>
  <c r="IJO18" i="4"/>
  <c r="IJP18" i="4"/>
  <c r="IJQ18" i="4"/>
  <c r="IJR18" i="4"/>
  <c r="IJS18" i="4"/>
  <c r="IJT18" i="4"/>
  <c r="IJU18" i="4"/>
  <c r="IJV18" i="4"/>
  <c r="IJW18" i="4"/>
  <c r="IJX18" i="4"/>
  <c r="IJY18" i="4"/>
  <c r="IJZ18" i="4"/>
  <c r="IKA18" i="4"/>
  <c r="IKB18" i="4"/>
  <c r="IKC18" i="4"/>
  <c r="IKD18" i="4"/>
  <c r="IKE18" i="4"/>
  <c r="IKF18" i="4"/>
  <c r="IKG18" i="4"/>
  <c r="IKH18" i="4"/>
  <c r="IKI18" i="4"/>
  <c r="IKJ18" i="4"/>
  <c r="IKK18" i="4"/>
  <c r="IKL18" i="4"/>
  <c r="IKM18" i="4"/>
  <c r="IKN18" i="4"/>
  <c r="IKO18" i="4"/>
  <c r="IKP18" i="4"/>
  <c r="IKQ18" i="4"/>
  <c r="IKR18" i="4"/>
  <c r="IKS18" i="4"/>
  <c r="IKT18" i="4"/>
  <c r="IKU18" i="4"/>
  <c r="IKV18" i="4"/>
  <c r="IKW18" i="4"/>
  <c r="IKX18" i="4"/>
  <c r="IKY18" i="4"/>
  <c r="IKZ18" i="4"/>
  <c r="ILA18" i="4"/>
  <c r="ILB18" i="4"/>
  <c r="ILC18" i="4"/>
  <c r="ILD18" i="4"/>
  <c r="ILE18" i="4"/>
  <c r="ILF18" i="4"/>
  <c r="ILG18" i="4"/>
  <c r="ILH18" i="4"/>
  <c r="ILI18" i="4"/>
  <c r="ILJ18" i="4"/>
  <c r="ILK18" i="4"/>
  <c r="ILL18" i="4"/>
  <c r="ILM18" i="4"/>
  <c r="ILN18" i="4"/>
  <c r="ILO18" i="4"/>
  <c r="ILP18" i="4"/>
  <c r="ILQ18" i="4"/>
  <c r="ILR18" i="4"/>
  <c r="ILS18" i="4"/>
  <c r="ILT18" i="4"/>
  <c r="ILU18" i="4"/>
  <c r="ILV18" i="4"/>
  <c r="ILW18" i="4"/>
  <c r="ILX18" i="4"/>
  <c r="ILY18" i="4"/>
  <c r="ILZ18" i="4"/>
  <c r="IMA18" i="4"/>
  <c r="IMB18" i="4"/>
  <c r="IMC18" i="4"/>
  <c r="IMD18" i="4"/>
  <c r="IME18" i="4"/>
  <c r="IMF18" i="4"/>
  <c r="IMG18" i="4"/>
  <c r="IMH18" i="4"/>
  <c r="IMI18" i="4"/>
  <c r="IMJ18" i="4"/>
  <c r="IMK18" i="4"/>
  <c r="IML18" i="4"/>
  <c r="IMM18" i="4"/>
  <c r="IMN18" i="4"/>
  <c r="IMO18" i="4"/>
  <c r="IMP18" i="4"/>
  <c r="IMQ18" i="4"/>
  <c r="IMR18" i="4"/>
  <c r="IMS18" i="4"/>
  <c r="IMT18" i="4"/>
  <c r="IMU18" i="4"/>
  <c r="IMV18" i="4"/>
  <c r="IMW18" i="4"/>
  <c r="IMX18" i="4"/>
  <c r="IMY18" i="4"/>
  <c r="IMZ18" i="4"/>
  <c r="INA18" i="4"/>
  <c r="INB18" i="4"/>
  <c r="INC18" i="4"/>
  <c r="IND18" i="4"/>
  <c r="INE18" i="4"/>
  <c r="INF18" i="4"/>
  <c r="ING18" i="4"/>
  <c r="INH18" i="4"/>
  <c r="INI18" i="4"/>
  <c r="INJ18" i="4"/>
  <c r="INK18" i="4"/>
  <c r="INL18" i="4"/>
  <c r="INM18" i="4"/>
  <c r="INN18" i="4"/>
  <c r="INO18" i="4"/>
  <c r="INP18" i="4"/>
  <c r="INQ18" i="4"/>
  <c r="INR18" i="4"/>
  <c r="INS18" i="4"/>
  <c r="INT18" i="4"/>
  <c r="INU18" i="4"/>
  <c r="INV18" i="4"/>
  <c r="INW18" i="4"/>
  <c r="INX18" i="4"/>
  <c r="INY18" i="4"/>
  <c r="INZ18" i="4"/>
  <c r="IOA18" i="4"/>
  <c r="IOB18" i="4"/>
  <c r="IOC18" i="4"/>
  <c r="IOD18" i="4"/>
  <c r="IOE18" i="4"/>
  <c r="IOF18" i="4"/>
  <c r="IOG18" i="4"/>
  <c r="IOH18" i="4"/>
  <c r="IOI18" i="4"/>
  <c r="IOJ18" i="4"/>
  <c r="IOK18" i="4"/>
  <c r="IOL18" i="4"/>
  <c r="IOM18" i="4"/>
  <c r="ION18" i="4"/>
  <c r="IOO18" i="4"/>
  <c r="IOP18" i="4"/>
  <c r="IOQ18" i="4"/>
  <c r="IOR18" i="4"/>
  <c r="IOS18" i="4"/>
  <c r="IOT18" i="4"/>
  <c r="IOU18" i="4"/>
  <c r="IOV18" i="4"/>
  <c r="IOW18" i="4"/>
  <c r="IOX18" i="4"/>
  <c r="IOY18" i="4"/>
  <c r="IOZ18" i="4"/>
  <c r="IPA18" i="4"/>
  <c r="IPB18" i="4"/>
  <c r="IPC18" i="4"/>
  <c r="IPD18" i="4"/>
  <c r="IPE18" i="4"/>
  <c r="IPF18" i="4"/>
  <c r="IPG18" i="4"/>
  <c r="IPH18" i="4"/>
  <c r="IPI18" i="4"/>
  <c r="IPJ18" i="4"/>
  <c r="IPK18" i="4"/>
  <c r="IPL18" i="4"/>
  <c r="IPM18" i="4"/>
  <c r="IPN18" i="4"/>
  <c r="IPO18" i="4"/>
  <c r="IPP18" i="4"/>
  <c r="IPQ18" i="4"/>
  <c r="IPR18" i="4"/>
  <c r="IPS18" i="4"/>
  <c r="IPT18" i="4"/>
  <c r="IPU18" i="4"/>
  <c r="IPV18" i="4"/>
  <c r="IPW18" i="4"/>
  <c r="IPX18" i="4"/>
  <c r="IPY18" i="4"/>
  <c r="IPZ18" i="4"/>
  <c r="IQA18" i="4"/>
  <c r="IQB18" i="4"/>
  <c r="IQC18" i="4"/>
  <c r="IQD18" i="4"/>
  <c r="IQE18" i="4"/>
  <c r="IQF18" i="4"/>
  <c r="IQG18" i="4"/>
  <c r="IQH18" i="4"/>
  <c r="IQI18" i="4"/>
  <c r="IQJ18" i="4"/>
  <c r="IQK18" i="4"/>
  <c r="IQL18" i="4"/>
  <c r="IQM18" i="4"/>
  <c r="IQN18" i="4"/>
  <c r="IQO18" i="4"/>
  <c r="IQP18" i="4"/>
  <c r="IQQ18" i="4"/>
  <c r="IQR18" i="4"/>
  <c r="IQS18" i="4"/>
  <c r="IQT18" i="4"/>
  <c r="IQU18" i="4"/>
  <c r="IQV18" i="4"/>
  <c r="IQW18" i="4"/>
  <c r="IQX18" i="4"/>
  <c r="IQY18" i="4"/>
  <c r="IQZ18" i="4"/>
  <c r="IRA18" i="4"/>
  <c r="IRB18" i="4"/>
  <c r="IRC18" i="4"/>
  <c r="IRD18" i="4"/>
  <c r="IRE18" i="4"/>
  <c r="IRF18" i="4"/>
  <c r="IRG18" i="4"/>
  <c r="IRH18" i="4"/>
  <c r="IRI18" i="4"/>
  <c r="IRJ18" i="4"/>
  <c r="IRK18" i="4"/>
  <c r="IRL18" i="4"/>
  <c r="IRM18" i="4"/>
  <c r="IRN18" i="4"/>
  <c r="IRO18" i="4"/>
  <c r="IRP18" i="4"/>
  <c r="IRQ18" i="4"/>
  <c r="IRR18" i="4"/>
  <c r="IRS18" i="4"/>
  <c r="IRT18" i="4"/>
  <c r="IRU18" i="4"/>
  <c r="IRV18" i="4"/>
  <c r="IRW18" i="4"/>
  <c r="IRX18" i="4"/>
  <c r="IRY18" i="4"/>
  <c r="IRZ18" i="4"/>
  <c r="ISA18" i="4"/>
  <c r="ISB18" i="4"/>
  <c r="ISC18" i="4"/>
  <c r="ISD18" i="4"/>
  <c r="ISE18" i="4"/>
  <c r="ISF18" i="4"/>
  <c r="ISG18" i="4"/>
  <c r="ISH18" i="4"/>
  <c r="ISI18" i="4"/>
  <c r="ISJ18" i="4"/>
  <c r="ISK18" i="4"/>
  <c r="ISL18" i="4"/>
  <c r="ISM18" i="4"/>
  <c r="ISN18" i="4"/>
  <c r="ISO18" i="4"/>
  <c r="ISP18" i="4"/>
  <c r="ISQ18" i="4"/>
  <c r="ISR18" i="4"/>
  <c r="ISS18" i="4"/>
  <c r="IST18" i="4"/>
  <c r="ISU18" i="4"/>
  <c r="ISV18" i="4"/>
  <c r="ISW18" i="4"/>
  <c r="ISX18" i="4"/>
  <c r="ISY18" i="4"/>
  <c r="ISZ18" i="4"/>
  <c r="ITA18" i="4"/>
  <c r="ITB18" i="4"/>
  <c r="ITC18" i="4"/>
  <c r="ITD18" i="4"/>
  <c r="ITE18" i="4"/>
  <c r="ITF18" i="4"/>
  <c r="ITG18" i="4"/>
  <c r="ITH18" i="4"/>
  <c r="ITI18" i="4"/>
  <c r="ITJ18" i="4"/>
  <c r="ITK18" i="4"/>
  <c r="ITL18" i="4"/>
  <c r="ITM18" i="4"/>
  <c r="ITN18" i="4"/>
  <c r="ITO18" i="4"/>
  <c r="ITP18" i="4"/>
  <c r="ITQ18" i="4"/>
  <c r="ITR18" i="4"/>
  <c r="ITS18" i="4"/>
  <c r="ITT18" i="4"/>
  <c r="ITU18" i="4"/>
  <c r="ITV18" i="4"/>
  <c r="ITW18" i="4"/>
  <c r="ITX18" i="4"/>
  <c r="ITY18" i="4"/>
  <c r="ITZ18" i="4"/>
  <c r="IUA18" i="4"/>
  <c r="IUB18" i="4"/>
  <c r="IUC18" i="4"/>
  <c r="IUD18" i="4"/>
  <c r="IUE18" i="4"/>
  <c r="IUF18" i="4"/>
  <c r="IUG18" i="4"/>
  <c r="IUH18" i="4"/>
  <c r="IUI18" i="4"/>
  <c r="IUJ18" i="4"/>
  <c r="IUK18" i="4"/>
  <c r="IUL18" i="4"/>
  <c r="IUM18" i="4"/>
  <c r="IUN18" i="4"/>
  <c r="IUO18" i="4"/>
  <c r="IUP18" i="4"/>
  <c r="IUQ18" i="4"/>
  <c r="IUR18" i="4"/>
  <c r="IUS18" i="4"/>
  <c r="IUT18" i="4"/>
  <c r="IUU18" i="4"/>
  <c r="IUV18" i="4"/>
  <c r="IUW18" i="4"/>
  <c r="IUX18" i="4"/>
  <c r="IUY18" i="4"/>
  <c r="IUZ18" i="4"/>
  <c r="IVA18" i="4"/>
  <c r="IVB18" i="4"/>
  <c r="IVC18" i="4"/>
  <c r="IVD18" i="4"/>
  <c r="IVE18" i="4"/>
  <c r="IVF18" i="4"/>
  <c r="IVG18" i="4"/>
  <c r="IVH18" i="4"/>
  <c r="IVI18" i="4"/>
  <c r="IVJ18" i="4"/>
  <c r="IVK18" i="4"/>
  <c r="IVL18" i="4"/>
  <c r="IVM18" i="4"/>
  <c r="IVN18" i="4"/>
  <c r="IVO18" i="4"/>
  <c r="IVP18" i="4"/>
  <c r="IVQ18" i="4"/>
  <c r="IVR18" i="4"/>
  <c r="IVS18" i="4"/>
  <c r="IVT18" i="4"/>
  <c r="IVU18" i="4"/>
  <c r="IVV18" i="4"/>
  <c r="IVW18" i="4"/>
  <c r="IVX18" i="4"/>
  <c r="IVY18" i="4"/>
  <c r="IVZ18" i="4"/>
  <c r="IWA18" i="4"/>
  <c r="IWB18" i="4"/>
  <c r="IWC18" i="4"/>
  <c r="IWD18" i="4"/>
  <c r="IWE18" i="4"/>
  <c r="IWF18" i="4"/>
  <c r="IWG18" i="4"/>
  <c r="IWH18" i="4"/>
  <c r="IWI18" i="4"/>
  <c r="IWJ18" i="4"/>
  <c r="IWK18" i="4"/>
  <c r="IWL18" i="4"/>
  <c r="IWM18" i="4"/>
  <c r="IWN18" i="4"/>
  <c r="IWO18" i="4"/>
  <c r="IWP18" i="4"/>
  <c r="IWQ18" i="4"/>
  <c r="IWR18" i="4"/>
  <c r="IWS18" i="4"/>
  <c r="IWT18" i="4"/>
  <c r="IWU18" i="4"/>
  <c r="IWV18" i="4"/>
  <c r="IWW18" i="4"/>
  <c r="IWX18" i="4"/>
  <c r="IWY18" i="4"/>
  <c r="IWZ18" i="4"/>
  <c r="IXA18" i="4"/>
  <c r="IXB18" i="4"/>
  <c r="IXC18" i="4"/>
  <c r="IXD18" i="4"/>
  <c r="IXE18" i="4"/>
  <c r="IXF18" i="4"/>
  <c r="IXG18" i="4"/>
  <c r="IXH18" i="4"/>
  <c r="IXI18" i="4"/>
  <c r="IXJ18" i="4"/>
  <c r="IXK18" i="4"/>
  <c r="IXL18" i="4"/>
  <c r="IXM18" i="4"/>
  <c r="IXN18" i="4"/>
  <c r="IXO18" i="4"/>
  <c r="IXP18" i="4"/>
  <c r="IXQ18" i="4"/>
  <c r="IXR18" i="4"/>
  <c r="IXS18" i="4"/>
  <c r="IXT18" i="4"/>
  <c r="IXU18" i="4"/>
  <c r="IXV18" i="4"/>
  <c r="IXW18" i="4"/>
  <c r="IXX18" i="4"/>
  <c r="IXY18" i="4"/>
  <c r="IXZ18" i="4"/>
  <c r="IYA18" i="4"/>
  <c r="IYB18" i="4"/>
  <c r="IYC18" i="4"/>
  <c r="IYD18" i="4"/>
  <c r="IYE18" i="4"/>
  <c r="IYF18" i="4"/>
  <c r="IYG18" i="4"/>
  <c r="IYH18" i="4"/>
  <c r="IYI18" i="4"/>
  <c r="IYJ18" i="4"/>
  <c r="IYK18" i="4"/>
  <c r="IYL18" i="4"/>
  <c r="IYM18" i="4"/>
  <c r="IYN18" i="4"/>
  <c r="IYO18" i="4"/>
  <c r="IYP18" i="4"/>
  <c r="IYQ18" i="4"/>
  <c r="IYR18" i="4"/>
  <c r="IYS18" i="4"/>
  <c r="IYT18" i="4"/>
  <c r="IYU18" i="4"/>
  <c r="IYV18" i="4"/>
  <c r="IYW18" i="4"/>
  <c r="IYX18" i="4"/>
  <c r="IYY18" i="4"/>
  <c r="IYZ18" i="4"/>
  <c r="IZA18" i="4"/>
  <c r="IZB18" i="4"/>
  <c r="IZC18" i="4"/>
  <c r="IZD18" i="4"/>
  <c r="IZE18" i="4"/>
  <c r="IZF18" i="4"/>
  <c r="IZG18" i="4"/>
  <c r="IZH18" i="4"/>
  <c r="IZI18" i="4"/>
  <c r="IZJ18" i="4"/>
  <c r="IZK18" i="4"/>
  <c r="IZL18" i="4"/>
  <c r="IZM18" i="4"/>
  <c r="IZN18" i="4"/>
  <c r="IZO18" i="4"/>
  <c r="IZP18" i="4"/>
  <c r="IZQ18" i="4"/>
  <c r="IZR18" i="4"/>
  <c r="IZS18" i="4"/>
  <c r="IZT18" i="4"/>
  <c r="IZU18" i="4"/>
  <c r="IZV18" i="4"/>
  <c r="IZW18" i="4"/>
  <c r="IZX18" i="4"/>
  <c r="IZY18" i="4"/>
  <c r="IZZ18" i="4"/>
  <c r="JAA18" i="4"/>
  <c r="JAB18" i="4"/>
  <c r="JAC18" i="4"/>
  <c r="JAD18" i="4"/>
  <c r="JAE18" i="4"/>
  <c r="JAF18" i="4"/>
  <c r="JAG18" i="4"/>
  <c r="JAH18" i="4"/>
  <c r="JAI18" i="4"/>
  <c r="JAJ18" i="4"/>
  <c r="JAK18" i="4"/>
  <c r="JAL18" i="4"/>
  <c r="JAM18" i="4"/>
  <c r="JAN18" i="4"/>
  <c r="JAO18" i="4"/>
  <c r="JAP18" i="4"/>
  <c r="JAQ18" i="4"/>
  <c r="JAR18" i="4"/>
  <c r="JAS18" i="4"/>
  <c r="JAT18" i="4"/>
  <c r="JAU18" i="4"/>
  <c r="JAV18" i="4"/>
  <c r="JAW18" i="4"/>
  <c r="JAX18" i="4"/>
  <c r="JAY18" i="4"/>
  <c r="JAZ18" i="4"/>
  <c r="JBA18" i="4"/>
  <c r="JBB18" i="4"/>
  <c r="JBC18" i="4"/>
  <c r="JBD18" i="4"/>
  <c r="JBE18" i="4"/>
  <c r="JBF18" i="4"/>
  <c r="JBG18" i="4"/>
  <c r="JBH18" i="4"/>
  <c r="JBI18" i="4"/>
  <c r="JBJ18" i="4"/>
  <c r="JBK18" i="4"/>
  <c r="JBL18" i="4"/>
  <c r="JBM18" i="4"/>
  <c r="JBN18" i="4"/>
  <c r="JBO18" i="4"/>
  <c r="JBP18" i="4"/>
  <c r="JBQ18" i="4"/>
  <c r="JBR18" i="4"/>
  <c r="JBS18" i="4"/>
  <c r="JBT18" i="4"/>
  <c r="JBU18" i="4"/>
  <c r="JBV18" i="4"/>
  <c r="JBW18" i="4"/>
  <c r="JBX18" i="4"/>
  <c r="JBY18" i="4"/>
  <c r="JBZ18" i="4"/>
  <c r="JCA18" i="4"/>
  <c r="JCB18" i="4"/>
  <c r="JCC18" i="4"/>
  <c r="JCD18" i="4"/>
  <c r="JCE18" i="4"/>
  <c r="JCF18" i="4"/>
  <c r="JCG18" i="4"/>
  <c r="JCH18" i="4"/>
  <c r="JCI18" i="4"/>
  <c r="JCJ18" i="4"/>
  <c r="JCK18" i="4"/>
  <c r="JCL18" i="4"/>
  <c r="JCM18" i="4"/>
  <c r="JCN18" i="4"/>
  <c r="JCO18" i="4"/>
  <c r="JCP18" i="4"/>
  <c r="JCQ18" i="4"/>
  <c r="JCR18" i="4"/>
  <c r="JCS18" i="4"/>
  <c r="JCT18" i="4"/>
  <c r="JCU18" i="4"/>
  <c r="JCV18" i="4"/>
  <c r="JCW18" i="4"/>
  <c r="JCX18" i="4"/>
  <c r="JCY18" i="4"/>
  <c r="JCZ18" i="4"/>
  <c r="JDA18" i="4"/>
  <c r="JDB18" i="4"/>
  <c r="JDC18" i="4"/>
  <c r="JDD18" i="4"/>
  <c r="JDE18" i="4"/>
  <c r="JDF18" i="4"/>
  <c r="JDG18" i="4"/>
  <c r="JDH18" i="4"/>
  <c r="JDI18" i="4"/>
  <c r="JDJ18" i="4"/>
  <c r="JDK18" i="4"/>
  <c r="JDL18" i="4"/>
  <c r="JDM18" i="4"/>
  <c r="JDN18" i="4"/>
  <c r="JDO18" i="4"/>
  <c r="JDP18" i="4"/>
  <c r="JDQ18" i="4"/>
  <c r="JDR18" i="4"/>
  <c r="JDS18" i="4"/>
  <c r="JDT18" i="4"/>
  <c r="JDU18" i="4"/>
  <c r="JDV18" i="4"/>
  <c r="JDW18" i="4"/>
  <c r="JDX18" i="4"/>
  <c r="JDY18" i="4"/>
  <c r="JDZ18" i="4"/>
  <c r="JEA18" i="4"/>
  <c r="JEB18" i="4"/>
  <c r="JEC18" i="4"/>
  <c r="JED18" i="4"/>
  <c r="JEE18" i="4"/>
  <c r="JEF18" i="4"/>
  <c r="JEG18" i="4"/>
  <c r="JEH18" i="4"/>
  <c r="JEI18" i="4"/>
  <c r="JEJ18" i="4"/>
  <c r="JEK18" i="4"/>
  <c r="JEL18" i="4"/>
  <c r="JEM18" i="4"/>
  <c r="JEN18" i="4"/>
  <c r="JEO18" i="4"/>
  <c r="JEP18" i="4"/>
  <c r="JEQ18" i="4"/>
  <c r="JER18" i="4"/>
  <c r="JES18" i="4"/>
  <c r="JET18" i="4"/>
  <c r="JEU18" i="4"/>
  <c r="JEV18" i="4"/>
  <c r="JEW18" i="4"/>
  <c r="JEX18" i="4"/>
  <c r="JEY18" i="4"/>
  <c r="JEZ18" i="4"/>
  <c r="JFA18" i="4"/>
  <c r="JFB18" i="4"/>
  <c r="JFC18" i="4"/>
  <c r="JFD18" i="4"/>
  <c r="JFE18" i="4"/>
  <c r="JFF18" i="4"/>
  <c r="JFG18" i="4"/>
  <c r="JFH18" i="4"/>
  <c r="JFI18" i="4"/>
  <c r="JFJ18" i="4"/>
  <c r="JFK18" i="4"/>
  <c r="JFL18" i="4"/>
  <c r="JFM18" i="4"/>
  <c r="JFN18" i="4"/>
  <c r="JFO18" i="4"/>
  <c r="JFP18" i="4"/>
  <c r="JFQ18" i="4"/>
  <c r="JFR18" i="4"/>
  <c r="JFS18" i="4"/>
  <c r="JFT18" i="4"/>
  <c r="JFU18" i="4"/>
  <c r="JFV18" i="4"/>
  <c r="JFW18" i="4"/>
  <c r="JFX18" i="4"/>
  <c r="JFY18" i="4"/>
  <c r="JFZ18" i="4"/>
  <c r="JGA18" i="4"/>
  <c r="JGB18" i="4"/>
  <c r="JGC18" i="4"/>
  <c r="JGD18" i="4"/>
  <c r="JGE18" i="4"/>
  <c r="JGF18" i="4"/>
  <c r="JGG18" i="4"/>
  <c r="JGH18" i="4"/>
  <c r="JGI18" i="4"/>
  <c r="JGJ18" i="4"/>
  <c r="JGK18" i="4"/>
  <c r="JGL18" i="4"/>
  <c r="JGM18" i="4"/>
  <c r="JGN18" i="4"/>
  <c r="JGO18" i="4"/>
  <c r="JGP18" i="4"/>
  <c r="JGQ18" i="4"/>
  <c r="JGR18" i="4"/>
  <c r="JGS18" i="4"/>
  <c r="JGT18" i="4"/>
  <c r="JGU18" i="4"/>
  <c r="JGV18" i="4"/>
  <c r="JGW18" i="4"/>
  <c r="JGX18" i="4"/>
  <c r="JGY18" i="4"/>
  <c r="JGZ18" i="4"/>
  <c r="JHA18" i="4"/>
  <c r="JHB18" i="4"/>
  <c r="JHC18" i="4"/>
  <c r="JHD18" i="4"/>
  <c r="JHE18" i="4"/>
  <c r="JHF18" i="4"/>
  <c r="JHG18" i="4"/>
  <c r="JHH18" i="4"/>
  <c r="JHI18" i="4"/>
  <c r="JHJ18" i="4"/>
  <c r="JHK18" i="4"/>
  <c r="JHL18" i="4"/>
  <c r="JHM18" i="4"/>
  <c r="JHN18" i="4"/>
  <c r="JHO18" i="4"/>
  <c r="JHP18" i="4"/>
  <c r="JHQ18" i="4"/>
  <c r="JHR18" i="4"/>
  <c r="JHS18" i="4"/>
  <c r="JHT18" i="4"/>
  <c r="JHU18" i="4"/>
  <c r="JHV18" i="4"/>
  <c r="JHW18" i="4"/>
  <c r="JHX18" i="4"/>
  <c r="JHY18" i="4"/>
  <c r="JHZ18" i="4"/>
  <c r="JIA18" i="4"/>
  <c r="JIB18" i="4"/>
  <c r="JIC18" i="4"/>
  <c r="JID18" i="4"/>
  <c r="JIE18" i="4"/>
  <c r="JIF18" i="4"/>
  <c r="JIG18" i="4"/>
  <c r="JIH18" i="4"/>
  <c r="JII18" i="4"/>
  <c r="JIJ18" i="4"/>
  <c r="JIK18" i="4"/>
  <c r="JIL18" i="4"/>
  <c r="JIM18" i="4"/>
  <c r="JIN18" i="4"/>
  <c r="JIO18" i="4"/>
  <c r="JIP18" i="4"/>
  <c r="JIQ18" i="4"/>
  <c r="JIR18" i="4"/>
  <c r="JIS18" i="4"/>
  <c r="JIT18" i="4"/>
  <c r="JIU18" i="4"/>
  <c r="JIV18" i="4"/>
  <c r="JIW18" i="4"/>
  <c r="JIX18" i="4"/>
  <c r="JIY18" i="4"/>
  <c r="JIZ18" i="4"/>
  <c r="JJA18" i="4"/>
  <c r="JJB18" i="4"/>
  <c r="JJC18" i="4"/>
  <c r="JJD18" i="4"/>
  <c r="JJE18" i="4"/>
  <c r="JJF18" i="4"/>
  <c r="JJG18" i="4"/>
  <c r="JJH18" i="4"/>
  <c r="JJI18" i="4"/>
  <c r="JJJ18" i="4"/>
  <c r="JJK18" i="4"/>
  <c r="JJL18" i="4"/>
  <c r="JJM18" i="4"/>
  <c r="JJN18" i="4"/>
  <c r="JJO18" i="4"/>
  <c r="JJP18" i="4"/>
  <c r="JJQ18" i="4"/>
  <c r="JJR18" i="4"/>
  <c r="JJS18" i="4"/>
  <c r="JJT18" i="4"/>
  <c r="JJU18" i="4"/>
  <c r="JJV18" i="4"/>
  <c r="JJW18" i="4"/>
  <c r="JJX18" i="4"/>
  <c r="JJY18" i="4"/>
  <c r="JJZ18" i="4"/>
  <c r="JKA18" i="4"/>
  <c r="JKB18" i="4"/>
  <c r="JKC18" i="4"/>
  <c r="JKD18" i="4"/>
  <c r="JKE18" i="4"/>
  <c r="JKF18" i="4"/>
  <c r="JKG18" i="4"/>
  <c r="JKH18" i="4"/>
  <c r="JKI18" i="4"/>
  <c r="JKJ18" i="4"/>
  <c r="JKK18" i="4"/>
  <c r="JKL18" i="4"/>
  <c r="JKM18" i="4"/>
  <c r="JKN18" i="4"/>
  <c r="JKO18" i="4"/>
  <c r="JKP18" i="4"/>
  <c r="JKQ18" i="4"/>
  <c r="JKR18" i="4"/>
  <c r="JKS18" i="4"/>
  <c r="JKT18" i="4"/>
  <c r="JKU18" i="4"/>
  <c r="JKV18" i="4"/>
  <c r="JKW18" i="4"/>
  <c r="JKX18" i="4"/>
  <c r="JKY18" i="4"/>
  <c r="JKZ18" i="4"/>
  <c r="JLA18" i="4"/>
  <c r="JLB18" i="4"/>
  <c r="JLC18" i="4"/>
  <c r="JLD18" i="4"/>
  <c r="JLE18" i="4"/>
  <c r="JLF18" i="4"/>
  <c r="JLG18" i="4"/>
  <c r="JLH18" i="4"/>
  <c r="JLI18" i="4"/>
  <c r="JLJ18" i="4"/>
  <c r="JLK18" i="4"/>
  <c r="JLL18" i="4"/>
  <c r="JLM18" i="4"/>
  <c r="JLN18" i="4"/>
  <c r="JLO18" i="4"/>
  <c r="JLP18" i="4"/>
  <c r="JLQ18" i="4"/>
  <c r="JLR18" i="4"/>
  <c r="JLS18" i="4"/>
  <c r="JLT18" i="4"/>
  <c r="JLU18" i="4"/>
  <c r="JLV18" i="4"/>
  <c r="JLW18" i="4"/>
  <c r="JLX18" i="4"/>
  <c r="JLY18" i="4"/>
  <c r="JLZ18" i="4"/>
  <c r="JMA18" i="4"/>
  <c r="JMB18" i="4"/>
  <c r="JMC18" i="4"/>
  <c r="JMD18" i="4"/>
  <c r="JME18" i="4"/>
  <c r="JMF18" i="4"/>
  <c r="JMG18" i="4"/>
  <c r="JMH18" i="4"/>
  <c r="JMI18" i="4"/>
  <c r="JMJ18" i="4"/>
  <c r="JMK18" i="4"/>
  <c r="JML18" i="4"/>
  <c r="JMM18" i="4"/>
  <c r="JMN18" i="4"/>
  <c r="JMO18" i="4"/>
  <c r="JMP18" i="4"/>
  <c r="JMQ18" i="4"/>
  <c r="JMR18" i="4"/>
  <c r="JMS18" i="4"/>
  <c r="JMT18" i="4"/>
  <c r="JMU18" i="4"/>
  <c r="JMV18" i="4"/>
  <c r="JMW18" i="4"/>
  <c r="JMX18" i="4"/>
  <c r="JMY18" i="4"/>
  <c r="JMZ18" i="4"/>
  <c r="JNA18" i="4"/>
  <c r="JNB18" i="4"/>
  <c r="JNC18" i="4"/>
  <c r="JND18" i="4"/>
  <c r="JNE18" i="4"/>
  <c r="JNF18" i="4"/>
  <c r="JNG18" i="4"/>
  <c r="JNH18" i="4"/>
  <c r="JNI18" i="4"/>
  <c r="JNJ18" i="4"/>
  <c r="JNK18" i="4"/>
  <c r="JNL18" i="4"/>
  <c r="JNM18" i="4"/>
  <c r="JNN18" i="4"/>
  <c r="JNO18" i="4"/>
  <c r="JNP18" i="4"/>
  <c r="JNQ18" i="4"/>
  <c r="JNR18" i="4"/>
  <c r="JNS18" i="4"/>
  <c r="JNT18" i="4"/>
  <c r="JNU18" i="4"/>
  <c r="JNV18" i="4"/>
  <c r="JNW18" i="4"/>
  <c r="JNX18" i="4"/>
  <c r="JNY18" i="4"/>
  <c r="JNZ18" i="4"/>
  <c r="JOA18" i="4"/>
  <c r="JOB18" i="4"/>
  <c r="JOC18" i="4"/>
  <c r="JOD18" i="4"/>
  <c r="JOE18" i="4"/>
  <c r="JOF18" i="4"/>
  <c r="JOG18" i="4"/>
  <c r="JOH18" i="4"/>
  <c r="JOI18" i="4"/>
  <c r="JOJ18" i="4"/>
  <c r="JOK18" i="4"/>
  <c r="JOL18" i="4"/>
  <c r="JOM18" i="4"/>
  <c r="JON18" i="4"/>
  <c r="JOO18" i="4"/>
  <c r="JOP18" i="4"/>
  <c r="JOQ18" i="4"/>
  <c r="JOR18" i="4"/>
  <c r="JOS18" i="4"/>
  <c r="JOT18" i="4"/>
  <c r="JOU18" i="4"/>
  <c r="JOV18" i="4"/>
  <c r="JOW18" i="4"/>
  <c r="JOX18" i="4"/>
  <c r="JOY18" i="4"/>
  <c r="JOZ18" i="4"/>
  <c r="JPA18" i="4"/>
  <c r="JPB18" i="4"/>
  <c r="JPC18" i="4"/>
  <c r="JPD18" i="4"/>
  <c r="JPE18" i="4"/>
  <c r="JPF18" i="4"/>
  <c r="JPG18" i="4"/>
  <c r="JPH18" i="4"/>
  <c r="JPI18" i="4"/>
  <c r="JPJ18" i="4"/>
  <c r="JPK18" i="4"/>
  <c r="JPL18" i="4"/>
  <c r="JPM18" i="4"/>
  <c r="JPN18" i="4"/>
  <c r="JPO18" i="4"/>
  <c r="JPP18" i="4"/>
  <c r="JPQ18" i="4"/>
  <c r="JPR18" i="4"/>
  <c r="JPS18" i="4"/>
  <c r="JPT18" i="4"/>
  <c r="JPU18" i="4"/>
  <c r="JPV18" i="4"/>
  <c r="JPW18" i="4"/>
  <c r="JPX18" i="4"/>
  <c r="JPY18" i="4"/>
  <c r="JPZ18" i="4"/>
  <c r="JQA18" i="4"/>
  <c r="JQB18" i="4"/>
  <c r="JQC18" i="4"/>
  <c r="JQD18" i="4"/>
  <c r="JQE18" i="4"/>
  <c r="JQF18" i="4"/>
  <c r="JQG18" i="4"/>
  <c r="JQH18" i="4"/>
  <c r="JQI18" i="4"/>
  <c r="JQJ18" i="4"/>
  <c r="JQK18" i="4"/>
  <c r="JQL18" i="4"/>
  <c r="JQM18" i="4"/>
  <c r="JQN18" i="4"/>
  <c r="JQO18" i="4"/>
  <c r="JQP18" i="4"/>
  <c r="JQQ18" i="4"/>
  <c r="JQR18" i="4"/>
  <c r="JQS18" i="4"/>
  <c r="JQT18" i="4"/>
  <c r="JQU18" i="4"/>
  <c r="JQV18" i="4"/>
  <c r="JQW18" i="4"/>
  <c r="JQX18" i="4"/>
  <c r="JQY18" i="4"/>
  <c r="JQZ18" i="4"/>
  <c r="JRA18" i="4"/>
  <c r="JRB18" i="4"/>
  <c r="JRC18" i="4"/>
  <c r="JRD18" i="4"/>
  <c r="JRE18" i="4"/>
  <c r="JRF18" i="4"/>
  <c r="JRG18" i="4"/>
  <c r="JRH18" i="4"/>
  <c r="JRI18" i="4"/>
  <c r="JRJ18" i="4"/>
  <c r="JRK18" i="4"/>
  <c r="JRL18" i="4"/>
  <c r="JRM18" i="4"/>
  <c r="JRN18" i="4"/>
  <c r="JRO18" i="4"/>
  <c r="JRP18" i="4"/>
  <c r="JRQ18" i="4"/>
  <c r="JRR18" i="4"/>
  <c r="JRS18" i="4"/>
  <c r="JRT18" i="4"/>
  <c r="JRU18" i="4"/>
  <c r="JRV18" i="4"/>
  <c r="JRW18" i="4"/>
  <c r="JRX18" i="4"/>
  <c r="JRY18" i="4"/>
  <c r="JRZ18" i="4"/>
  <c r="JSA18" i="4"/>
  <c r="JSB18" i="4"/>
  <c r="JSC18" i="4"/>
  <c r="JSD18" i="4"/>
  <c r="JSE18" i="4"/>
  <c r="JSF18" i="4"/>
  <c r="JSG18" i="4"/>
  <c r="JSH18" i="4"/>
  <c r="JSI18" i="4"/>
  <c r="JSJ18" i="4"/>
  <c r="JSK18" i="4"/>
  <c r="JSL18" i="4"/>
  <c r="JSM18" i="4"/>
  <c r="JSN18" i="4"/>
  <c r="JSO18" i="4"/>
  <c r="JSP18" i="4"/>
  <c r="JSQ18" i="4"/>
  <c r="JSR18" i="4"/>
  <c r="JSS18" i="4"/>
  <c r="JST18" i="4"/>
  <c r="JSU18" i="4"/>
  <c r="JSV18" i="4"/>
  <c r="JSW18" i="4"/>
  <c r="JSX18" i="4"/>
  <c r="JSY18" i="4"/>
  <c r="JSZ18" i="4"/>
  <c r="JTA18" i="4"/>
  <c r="JTB18" i="4"/>
  <c r="JTC18" i="4"/>
  <c r="JTD18" i="4"/>
  <c r="JTE18" i="4"/>
  <c r="JTF18" i="4"/>
  <c r="JTG18" i="4"/>
  <c r="JTH18" i="4"/>
  <c r="JTI18" i="4"/>
  <c r="JTJ18" i="4"/>
  <c r="JTK18" i="4"/>
  <c r="JTL18" i="4"/>
  <c r="JTM18" i="4"/>
  <c r="JTN18" i="4"/>
  <c r="JTO18" i="4"/>
  <c r="JTP18" i="4"/>
  <c r="JTQ18" i="4"/>
  <c r="JTR18" i="4"/>
  <c r="JTS18" i="4"/>
  <c r="JTT18" i="4"/>
  <c r="JTU18" i="4"/>
  <c r="JTV18" i="4"/>
  <c r="JTW18" i="4"/>
  <c r="JTX18" i="4"/>
  <c r="JTY18" i="4"/>
  <c r="JTZ18" i="4"/>
  <c r="JUA18" i="4"/>
  <c r="JUB18" i="4"/>
  <c r="JUC18" i="4"/>
  <c r="JUD18" i="4"/>
  <c r="JUE18" i="4"/>
  <c r="JUF18" i="4"/>
  <c r="JUG18" i="4"/>
  <c r="JUH18" i="4"/>
  <c r="JUI18" i="4"/>
  <c r="JUJ18" i="4"/>
  <c r="JUK18" i="4"/>
  <c r="JUL18" i="4"/>
  <c r="JUM18" i="4"/>
  <c r="JUN18" i="4"/>
  <c r="JUO18" i="4"/>
  <c r="JUP18" i="4"/>
  <c r="JUQ18" i="4"/>
  <c r="JUR18" i="4"/>
  <c r="JUS18" i="4"/>
  <c r="JUT18" i="4"/>
  <c r="JUU18" i="4"/>
  <c r="JUV18" i="4"/>
  <c r="JUW18" i="4"/>
  <c r="JUX18" i="4"/>
  <c r="JUY18" i="4"/>
  <c r="JUZ18" i="4"/>
  <c r="JVA18" i="4"/>
  <c r="JVB18" i="4"/>
  <c r="JVC18" i="4"/>
  <c r="JVD18" i="4"/>
  <c r="JVE18" i="4"/>
  <c r="JVF18" i="4"/>
  <c r="JVG18" i="4"/>
  <c r="JVH18" i="4"/>
  <c r="JVI18" i="4"/>
  <c r="JVJ18" i="4"/>
  <c r="JVK18" i="4"/>
  <c r="JVL18" i="4"/>
  <c r="JVM18" i="4"/>
  <c r="JVN18" i="4"/>
  <c r="JVO18" i="4"/>
  <c r="JVP18" i="4"/>
  <c r="JVQ18" i="4"/>
  <c r="JVR18" i="4"/>
  <c r="JVS18" i="4"/>
  <c r="JVT18" i="4"/>
  <c r="JVU18" i="4"/>
  <c r="JVV18" i="4"/>
  <c r="JVW18" i="4"/>
  <c r="JVX18" i="4"/>
  <c r="JVY18" i="4"/>
  <c r="JVZ18" i="4"/>
  <c r="JWA18" i="4"/>
  <c r="JWB18" i="4"/>
  <c r="JWC18" i="4"/>
  <c r="JWD18" i="4"/>
  <c r="JWE18" i="4"/>
  <c r="JWF18" i="4"/>
  <c r="JWG18" i="4"/>
  <c r="JWH18" i="4"/>
  <c r="JWI18" i="4"/>
  <c r="JWJ18" i="4"/>
  <c r="JWK18" i="4"/>
  <c r="JWL18" i="4"/>
  <c r="JWM18" i="4"/>
  <c r="JWN18" i="4"/>
  <c r="JWO18" i="4"/>
  <c r="JWP18" i="4"/>
  <c r="JWQ18" i="4"/>
  <c r="JWR18" i="4"/>
  <c r="JWS18" i="4"/>
  <c r="JWT18" i="4"/>
  <c r="JWU18" i="4"/>
  <c r="JWV18" i="4"/>
  <c r="JWW18" i="4"/>
  <c r="JWX18" i="4"/>
  <c r="JWY18" i="4"/>
  <c r="JWZ18" i="4"/>
  <c r="JXA18" i="4"/>
  <c r="JXB18" i="4"/>
  <c r="JXC18" i="4"/>
  <c r="JXD18" i="4"/>
  <c r="JXE18" i="4"/>
  <c r="JXF18" i="4"/>
  <c r="JXG18" i="4"/>
  <c r="JXH18" i="4"/>
  <c r="JXI18" i="4"/>
  <c r="JXJ18" i="4"/>
  <c r="JXK18" i="4"/>
  <c r="JXL18" i="4"/>
  <c r="JXM18" i="4"/>
  <c r="JXN18" i="4"/>
  <c r="JXO18" i="4"/>
  <c r="JXP18" i="4"/>
  <c r="JXQ18" i="4"/>
  <c r="JXR18" i="4"/>
  <c r="JXS18" i="4"/>
  <c r="JXT18" i="4"/>
  <c r="JXU18" i="4"/>
  <c r="JXV18" i="4"/>
  <c r="JXW18" i="4"/>
  <c r="JXX18" i="4"/>
  <c r="JXY18" i="4"/>
  <c r="JXZ18" i="4"/>
  <c r="JYA18" i="4"/>
  <c r="JYB18" i="4"/>
  <c r="JYC18" i="4"/>
  <c r="JYD18" i="4"/>
  <c r="JYE18" i="4"/>
  <c r="JYF18" i="4"/>
  <c r="JYG18" i="4"/>
  <c r="JYH18" i="4"/>
  <c r="JYI18" i="4"/>
  <c r="JYJ18" i="4"/>
  <c r="JYK18" i="4"/>
  <c r="JYL18" i="4"/>
  <c r="JYM18" i="4"/>
  <c r="JYN18" i="4"/>
  <c r="JYO18" i="4"/>
  <c r="JYP18" i="4"/>
  <c r="JYQ18" i="4"/>
  <c r="JYR18" i="4"/>
  <c r="JYS18" i="4"/>
  <c r="JYT18" i="4"/>
  <c r="JYU18" i="4"/>
  <c r="JYV18" i="4"/>
  <c r="JYW18" i="4"/>
  <c r="JYX18" i="4"/>
  <c r="JYY18" i="4"/>
  <c r="JYZ18" i="4"/>
  <c r="JZA18" i="4"/>
  <c r="JZB18" i="4"/>
  <c r="JZC18" i="4"/>
  <c r="JZD18" i="4"/>
  <c r="JZE18" i="4"/>
  <c r="JZF18" i="4"/>
  <c r="JZG18" i="4"/>
  <c r="JZH18" i="4"/>
  <c r="JZI18" i="4"/>
  <c r="JZJ18" i="4"/>
  <c r="JZK18" i="4"/>
  <c r="JZL18" i="4"/>
  <c r="JZM18" i="4"/>
  <c r="JZN18" i="4"/>
  <c r="JZO18" i="4"/>
  <c r="JZP18" i="4"/>
  <c r="JZQ18" i="4"/>
  <c r="JZR18" i="4"/>
  <c r="JZS18" i="4"/>
  <c r="JZT18" i="4"/>
  <c r="JZU18" i="4"/>
  <c r="JZV18" i="4"/>
  <c r="JZW18" i="4"/>
  <c r="JZX18" i="4"/>
  <c r="JZY18" i="4"/>
  <c r="JZZ18" i="4"/>
  <c r="KAA18" i="4"/>
  <c r="KAB18" i="4"/>
  <c r="KAC18" i="4"/>
  <c r="KAD18" i="4"/>
  <c r="KAE18" i="4"/>
  <c r="KAF18" i="4"/>
  <c r="KAG18" i="4"/>
  <c r="KAH18" i="4"/>
  <c r="KAI18" i="4"/>
  <c r="KAJ18" i="4"/>
  <c r="KAK18" i="4"/>
  <c r="KAL18" i="4"/>
  <c r="KAM18" i="4"/>
  <c r="KAN18" i="4"/>
  <c r="KAO18" i="4"/>
  <c r="KAP18" i="4"/>
  <c r="KAQ18" i="4"/>
  <c r="KAR18" i="4"/>
  <c r="KAS18" i="4"/>
  <c r="KAT18" i="4"/>
  <c r="KAU18" i="4"/>
  <c r="KAV18" i="4"/>
  <c r="KAW18" i="4"/>
  <c r="KAX18" i="4"/>
  <c r="KAY18" i="4"/>
  <c r="KAZ18" i="4"/>
  <c r="KBA18" i="4"/>
  <c r="KBB18" i="4"/>
  <c r="KBC18" i="4"/>
  <c r="KBD18" i="4"/>
  <c r="KBE18" i="4"/>
  <c r="KBF18" i="4"/>
  <c r="KBG18" i="4"/>
  <c r="KBH18" i="4"/>
  <c r="KBI18" i="4"/>
  <c r="KBJ18" i="4"/>
  <c r="KBK18" i="4"/>
  <c r="KBL18" i="4"/>
  <c r="KBM18" i="4"/>
  <c r="KBN18" i="4"/>
  <c r="KBO18" i="4"/>
  <c r="KBP18" i="4"/>
  <c r="KBQ18" i="4"/>
  <c r="KBR18" i="4"/>
  <c r="KBS18" i="4"/>
  <c r="KBT18" i="4"/>
  <c r="KBU18" i="4"/>
  <c r="KBV18" i="4"/>
  <c r="KBW18" i="4"/>
  <c r="KBX18" i="4"/>
  <c r="KBY18" i="4"/>
  <c r="KBZ18" i="4"/>
  <c r="KCA18" i="4"/>
  <c r="KCB18" i="4"/>
  <c r="KCC18" i="4"/>
  <c r="KCD18" i="4"/>
  <c r="KCE18" i="4"/>
  <c r="KCF18" i="4"/>
  <c r="KCG18" i="4"/>
  <c r="KCH18" i="4"/>
  <c r="KCI18" i="4"/>
  <c r="KCJ18" i="4"/>
  <c r="KCK18" i="4"/>
  <c r="KCL18" i="4"/>
  <c r="KCM18" i="4"/>
  <c r="KCN18" i="4"/>
  <c r="KCO18" i="4"/>
  <c r="KCP18" i="4"/>
  <c r="KCQ18" i="4"/>
  <c r="KCR18" i="4"/>
  <c r="KCS18" i="4"/>
  <c r="KCT18" i="4"/>
  <c r="KCU18" i="4"/>
  <c r="KCV18" i="4"/>
  <c r="KCW18" i="4"/>
  <c r="KCX18" i="4"/>
  <c r="KCY18" i="4"/>
  <c r="KCZ18" i="4"/>
  <c r="KDA18" i="4"/>
  <c r="KDB18" i="4"/>
  <c r="KDC18" i="4"/>
  <c r="KDD18" i="4"/>
  <c r="KDE18" i="4"/>
  <c r="KDF18" i="4"/>
  <c r="KDG18" i="4"/>
  <c r="KDH18" i="4"/>
  <c r="KDI18" i="4"/>
  <c r="KDJ18" i="4"/>
  <c r="KDK18" i="4"/>
  <c r="KDL18" i="4"/>
  <c r="KDM18" i="4"/>
  <c r="KDN18" i="4"/>
  <c r="KDO18" i="4"/>
  <c r="KDP18" i="4"/>
  <c r="KDQ18" i="4"/>
  <c r="KDR18" i="4"/>
  <c r="KDS18" i="4"/>
  <c r="KDT18" i="4"/>
  <c r="KDU18" i="4"/>
  <c r="KDV18" i="4"/>
  <c r="KDW18" i="4"/>
  <c r="KDX18" i="4"/>
  <c r="KDY18" i="4"/>
  <c r="KDZ18" i="4"/>
  <c r="KEA18" i="4"/>
  <c r="KEB18" i="4"/>
  <c r="KEC18" i="4"/>
  <c r="KED18" i="4"/>
  <c r="KEE18" i="4"/>
  <c r="KEF18" i="4"/>
  <c r="KEG18" i="4"/>
  <c r="KEH18" i="4"/>
  <c r="KEI18" i="4"/>
  <c r="KEJ18" i="4"/>
  <c r="KEK18" i="4"/>
  <c r="KEL18" i="4"/>
  <c r="KEM18" i="4"/>
  <c r="KEN18" i="4"/>
  <c r="KEO18" i="4"/>
  <c r="KEP18" i="4"/>
  <c r="KEQ18" i="4"/>
  <c r="KER18" i="4"/>
  <c r="KES18" i="4"/>
  <c r="KET18" i="4"/>
  <c r="KEU18" i="4"/>
  <c r="KEV18" i="4"/>
  <c r="KEW18" i="4"/>
  <c r="KEX18" i="4"/>
  <c r="KEY18" i="4"/>
  <c r="KEZ18" i="4"/>
  <c r="KFA18" i="4"/>
  <c r="KFB18" i="4"/>
  <c r="KFC18" i="4"/>
  <c r="KFD18" i="4"/>
  <c r="KFE18" i="4"/>
  <c r="KFF18" i="4"/>
  <c r="KFG18" i="4"/>
  <c r="KFH18" i="4"/>
  <c r="KFI18" i="4"/>
  <c r="KFJ18" i="4"/>
  <c r="KFK18" i="4"/>
  <c r="KFL18" i="4"/>
  <c r="KFM18" i="4"/>
  <c r="KFN18" i="4"/>
  <c r="KFO18" i="4"/>
  <c r="KFP18" i="4"/>
  <c r="KFQ18" i="4"/>
  <c r="KFR18" i="4"/>
  <c r="KFS18" i="4"/>
  <c r="KFT18" i="4"/>
  <c r="KFU18" i="4"/>
  <c r="KFV18" i="4"/>
  <c r="KFW18" i="4"/>
  <c r="KFX18" i="4"/>
  <c r="KFY18" i="4"/>
  <c r="KFZ18" i="4"/>
  <c r="KGA18" i="4"/>
  <c r="KGB18" i="4"/>
  <c r="KGC18" i="4"/>
  <c r="KGD18" i="4"/>
  <c r="KGE18" i="4"/>
  <c r="KGF18" i="4"/>
  <c r="KGG18" i="4"/>
  <c r="KGH18" i="4"/>
  <c r="KGI18" i="4"/>
  <c r="KGJ18" i="4"/>
  <c r="KGK18" i="4"/>
  <c r="KGL18" i="4"/>
  <c r="KGM18" i="4"/>
  <c r="KGN18" i="4"/>
  <c r="KGO18" i="4"/>
  <c r="KGP18" i="4"/>
  <c r="KGQ18" i="4"/>
  <c r="KGR18" i="4"/>
  <c r="KGS18" i="4"/>
  <c r="KGT18" i="4"/>
  <c r="KGU18" i="4"/>
  <c r="KGV18" i="4"/>
  <c r="KGW18" i="4"/>
  <c r="KGX18" i="4"/>
  <c r="KGY18" i="4"/>
  <c r="KGZ18" i="4"/>
  <c r="KHA18" i="4"/>
  <c r="KHB18" i="4"/>
  <c r="KHC18" i="4"/>
  <c r="KHD18" i="4"/>
  <c r="KHE18" i="4"/>
  <c r="KHF18" i="4"/>
  <c r="KHG18" i="4"/>
  <c r="KHH18" i="4"/>
  <c r="KHI18" i="4"/>
  <c r="KHJ18" i="4"/>
  <c r="KHK18" i="4"/>
  <c r="KHL18" i="4"/>
  <c r="KHM18" i="4"/>
  <c r="KHN18" i="4"/>
  <c r="KHO18" i="4"/>
  <c r="KHP18" i="4"/>
  <c r="KHQ18" i="4"/>
  <c r="KHR18" i="4"/>
  <c r="KHS18" i="4"/>
  <c r="KHT18" i="4"/>
  <c r="KHU18" i="4"/>
  <c r="KHV18" i="4"/>
  <c r="KHW18" i="4"/>
  <c r="KHX18" i="4"/>
  <c r="KHY18" i="4"/>
  <c r="KHZ18" i="4"/>
  <c r="KIA18" i="4"/>
  <c r="KIB18" i="4"/>
  <c r="KIC18" i="4"/>
  <c r="KID18" i="4"/>
  <c r="KIE18" i="4"/>
  <c r="KIF18" i="4"/>
  <c r="KIG18" i="4"/>
  <c r="KIH18" i="4"/>
  <c r="KII18" i="4"/>
  <c r="KIJ18" i="4"/>
  <c r="KIK18" i="4"/>
  <c r="KIL18" i="4"/>
  <c r="KIM18" i="4"/>
  <c r="KIN18" i="4"/>
  <c r="KIO18" i="4"/>
  <c r="KIP18" i="4"/>
  <c r="KIQ18" i="4"/>
  <c r="KIR18" i="4"/>
  <c r="KIS18" i="4"/>
  <c r="KIT18" i="4"/>
  <c r="KIU18" i="4"/>
  <c r="KIV18" i="4"/>
  <c r="KIW18" i="4"/>
  <c r="KIX18" i="4"/>
  <c r="KIY18" i="4"/>
  <c r="KIZ18" i="4"/>
  <c r="KJA18" i="4"/>
  <c r="KJB18" i="4"/>
  <c r="KJC18" i="4"/>
  <c r="KJD18" i="4"/>
  <c r="KJE18" i="4"/>
  <c r="KJF18" i="4"/>
  <c r="KJG18" i="4"/>
  <c r="KJH18" i="4"/>
  <c r="KJI18" i="4"/>
  <c r="KJJ18" i="4"/>
  <c r="KJK18" i="4"/>
  <c r="KJL18" i="4"/>
  <c r="KJM18" i="4"/>
  <c r="KJN18" i="4"/>
  <c r="KJO18" i="4"/>
  <c r="KJP18" i="4"/>
  <c r="KJQ18" i="4"/>
  <c r="KJR18" i="4"/>
  <c r="KJS18" i="4"/>
  <c r="KJT18" i="4"/>
  <c r="KJU18" i="4"/>
  <c r="KJV18" i="4"/>
  <c r="KJW18" i="4"/>
  <c r="KJX18" i="4"/>
  <c r="KJY18" i="4"/>
  <c r="KJZ18" i="4"/>
  <c r="KKA18" i="4"/>
  <c r="KKB18" i="4"/>
  <c r="KKC18" i="4"/>
  <c r="KKD18" i="4"/>
  <c r="KKE18" i="4"/>
  <c r="KKF18" i="4"/>
  <c r="KKG18" i="4"/>
  <c r="KKH18" i="4"/>
  <c r="KKI18" i="4"/>
  <c r="KKJ18" i="4"/>
  <c r="KKK18" i="4"/>
  <c r="KKL18" i="4"/>
  <c r="KKM18" i="4"/>
  <c r="KKN18" i="4"/>
  <c r="KKO18" i="4"/>
  <c r="KKP18" i="4"/>
  <c r="KKQ18" i="4"/>
  <c r="KKR18" i="4"/>
  <c r="KKS18" i="4"/>
  <c r="KKT18" i="4"/>
  <c r="KKU18" i="4"/>
  <c r="KKV18" i="4"/>
  <c r="KKW18" i="4"/>
  <c r="KKX18" i="4"/>
  <c r="KKY18" i="4"/>
  <c r="KKZ18" i="4"/>
  <c r="KLA18" i="4"/>
  <c r="KLB18" i="4"/>
  <c r="KLC18" i="4"/>
  <c r="KLD18" i="4"/>
  <c r="KLE18" i="4"/>
  <c r="KLF18" i="4"/>
  <c r="KLG18" i="4"/>
  <c r="KLH18" i="4"/>
  <c r="KLI18" i="4"/>
  <c r="KLJ18" i="4"/>
  <c r="KLK18" i="4"/>
  <c r="KLL18" i="4"/>
  <c r="KLM18" i="4"/>
  <c r="KLN18" i="4"/>
  <c r="KLO18" i="4"/>
  <c r="KLP18" i="4"/>
  <c r="KLQ18" i="4"/>
  <c r="KLR18" i="4"/>
  <c r="KLS18" i="4"/>
  <c r="KLT18" i="4"/>
  <c r="KLU18" i="4"/>
  <c r="KLV18" i="4"/>
  <c r="KLW18" i="4"/>
  <c r="KLX18" i="4"/>
  <c r="KLY18" i="4"/>
  <c r="KLZ18" i="4"/>
  <c r="KMA18" i="4"/>
  <c r="KMB18" i="4"/>
  <c r="KMC18" i="4"/>
  <c r="KMD18" i="4"/>
  <c r="KME18" i="4"/>
  <c r="KMF18" i="4"/>
  <c r="KMG18" i="4"/>
  <c r="KMH18" i="4"/>
  <c r="KMI18" i="4"/>
  <c r="KMJ18" i="4"/>
  <c r="KMK18" i="4"/>
  <c r="KML18" i="4"/>
  <c r="KMM18" i="4"/>
  <c r="KMN18" i="4"/>
  <c r="KMO18" i="4"/>
  <c r="KMP18" i="4"/>
  <c r="KMQ18" i="4"/>
  <c r="KMR18" i="4"/>
  <c r="KMS18" i="4"/>
  <c r="KMT18" i="4"/>
  <c r="KMU18" i="4"/>
  <c r="KMV18" i="4"/>
  <c r="KMW18" i="4"/>
  <c r="KMX18" i="4"/>
  <c r="KMY18" i="4"/>
  <c r="KMZ18" i="4"/>
  <c r="KNA18" i="4"/>
  <c r="KNB18" i="4"/>
  <c r="KNC18" i="4"/>
  <c r="KND18" i="4"/>
  <c r="KNE18" i="4"/>
  <c r="KNF18" i="4"/>
  <c r="KNG18" i="4"/>
  <c r="KNH18" i="4"/>
  <c r="KNI18" i="4"/>
  <c r="KNJ18" i="4"/>
  <c r="KNK18" i="4"/>
  <c r="KNL18" i="4"/>
  <c r="KNM18" i="4"/>
  <c r="KNN18" i="4"/>
  <c r="KNO18" i="4"/>
  <c r="KNP18" i="4"/>
  <c r="KNQ18" i="4"/>
  <c r="KNR18" i="4"/>
  <c r="KNS18" i="4"/>
  <c r="KNT18" i="4"/>
  <c r="KNU18" i="4"/>
  <c r="KNV18" i="4"/>
  <c r="KNW18" i="4"/>
  <c r="KNX18" i="4"/>
  <c r="KNY18" i="4"/>
  <c r="KNZ18" i="4"/>
  <c r="KOA18" i="4"/>
  <c r="KOB18" i="4"/>
  <c r="KOC18" i="4"/>
  <c r="KOD18" i="4"/>
  <c r="KOE18" i="4"/>
  <c r="KOF18" i="4"/>
  <c r="KOG18" i="4"/>
  <c r="KOH18" i="4"/>
  <c r="KOI18" i="4"/>
  <c r="KOJ18" i="4"/>
  <c r="KOK18" i="4"/>
  <c r="KOL18" i="4"/>
  <c r="KOM18" i="4"/>
  <c r="KON18" i="4"/>
  <c r="KOO18" i="4"/>
  <c r="KOP18" i="4"/>
  <c r="KOQ18" i="4"/>
  <c r="KOR18" i="4"/>
  <c r="KOS18" i="4"/>
  <c r="KOT18" i="4"/>
  <c r="KOU18" i="4"/>
  <c r="KOV18" i="4"/>
  <c r="KOW18" i="4"/>
  <c r="KOX18" i="4"/>
  <c r="KOY18" i="4"/>
  <c r="KOZ18" i="4"/>
  <c r="KPA18" i="4"/>
  <c r="KPB18" i="4"/>
  <c r="KPC18" i="4"/>
  <c r="KPD18" i="4"/>
  <c r="KPE18" i="4"/>
  <c r="KPF18" i="4"/>
  <c r="KPG18" i="4"/>
  <c r="KPH18" i="4"/>
  <c r="KPI18" i="4"/>
  <c r="KPJ18" i="4"/>
  <c r="KPK18" i="4"/>
  <c r="KPL18" i="4"/>
  <c r="KPM18" i="4"/>
  <c r="KPN18" i="4"/>
  <c r="KPO18" i="4"/>
  <c r="KPP18" i="4"/>
  <c r="KPQ18" i="4"/>
  <c r="KPR18" i="4"/>
  <c r="KPS18" i="4"/>
  <c r="KPT18" i="4"/>
  <c r="KPU18" i="4"/>
  <c r="KPV18" i="4"/>
  <c r="KPW18" i="4"/>
  <c r="KPX18" i="4"/>
  <c r="KPY18" i="4"/>
  <c r="KPZ18" i="4"/>
  <c r="KQA18" i="4"/>
  <c r="KQB18" i="4"/>
  <c r="KQC18" i="4"/>
  <c r="KQD18" i="4"/>
  <c r="KQE18" i="4"/>
  <c r="KQF18" i="4"/>
  <c r="KQG18" i="4"/>
  <c r="KQH18" i="4"/>
  <c r="KQI18" i="4"/>
  <c r="KQJ18" i="4"/>
  <c r="KQK18" i="4"/>
  <c r="KQL18" i="4"/>
  <c r="KQM18" i="4"/>
  <c r="KQN18" i="4"/>
  <c r="KQO18" i="4"/>
  <c r="KQP18" i="4"/>
  <c r="KQQ18" i="4"/>
  <c r="KQR18" i="4"/>
  <c r="KQS18" i="4"/>
  <c r="KQT18" i="4"/>
  <c r="KQU18" i="4"/>
  <c r="KQV18" i="4"/>
  <c r="KQW18" i="4"/>
  <c r="KQX18" i="4"/>
  <c r="KQY18" i="4"/>
  <c r="KQZ18" i="4"/>
  <c r="KRA18" i="4"/>
  <c r="KRB18" i="4"/>
  <c r="KRC18" i="4"/>
  <c r="KRD18" i="4"/>
  <c r="KRE18" i="4"/>
  <c r="KRF18" i="4"/>
  <c r="KRG18" i="4"/>
  <c r="KRH18" i="4"/>
  <c r="KRI18" i="4"/>
  <c r="KRJ18" i="4"/>
  <c r="KRK18" i="4"/>
  <c r="KRL18" i="4"/>
  <c r="KRM18" i="4"/>
  <c r="KRN18" i="4"/>
  <c r="KRO18" i="4"/>
  <c r="KRP18" i="4"/>
  <c r="KRQ18" i="4"/>
  <c r="KRR18" i="4"/>
  <c r="KRS18" i="4"/>
  <c r="KRT18" i="4"/>
  <c r="KRU18" i="4"/>
  <c r="KRV18" i="4"/>
  <c r="KRW18" i="4"/>
  <c r="KRX18" i="4"/>
  <c r="KRY18" i="4"/>
  <c r="KRZ18" i="4"/>
  <c r="KSA18" i="4"/>
  <c r="KSB18" i="4"/>
  <c r="KSC18" i="4"/>
  <c r="KSD18" i="4"/>
  <c r="KSE18" i="4"/>
  <c r="KSF18" i="4"/>
  <c r="KSG18" i="4"/>
  <c r="KSH18" i="4"/>
  <c r="KSI18" i="4"/>
  <c r="KSJ18" i="4"/>
  <c r="KSK18" i="4"/>
  <c r="KSL18" i="4"/>
  <c r="KSM18" i="4"/>
  <c r="KSN18" i="4"/>
  <c r="KSO18" i="4"/>
  <c r="KSP18" i="4"/>
  <c r="KSQ18" i="4"/>
  <c r="KSR18" i="4"/>
  <c r="KSS18" i="4"/>
  <c r="KST18" i="4"/>
  <c r="KSU18" i="4"/>
  <c r="KSV18" i="4"/>
  <c r="KSW18" i="4"/>
  <c r="KSX18" i="4"/>
  <c r="KSY18" i="4"/>
  <c r="KSZ18" i="4"/>
  <c r="KTA18" i="4"/>
  <c r="KTB18" i="4"/>
  <c r="KTC18" i="4"/>
  <c r="KTD18" i="4"/>
  <c r="KTE18" i="4"/>
  <c r="KTF18" i="4"/>
  <c r="KTG18" i="4"/>
  <c r="KTH18" i="4"/>
  <c r="KTI18" i="4"/>
  <c r="KTJ18" i="4"/>
  <c r="KTK18" i="4"/>
  <c r="KTL18" i="4"/>
  <c r="KTM18" i="4"/>
  <c r="KTN18" i="4"/>
  <c r="KTO18" i="4"/>
  <c r="KTP18" i="4"/>
  <c r="KTQ18" i="4"/>
  <c r="KTR18" i="4"/>
  <c r="KTS18" i="4"/>
  <c r="KTT18" i="4"/>
  <c r="KTU18" i="4"/>
  <c r="KTV18" i="4"/>
  <c r="KTW18" i="4"/>
  <c r="KTX18" i="4"/>
  <c r="KTY18" i="4"/>
  <c r="KTZ18" i="4"/>
  <c r="KUA18" i="4"/>
  <c r="KUB18" i="4"/>
  <c r="KUC18" i="4"/>
  <c r="KUD18" i="4"/>
  <c r="KUE18" i="4"/>
  <c r="KUF18" i="4"/>
  <c r="KUG18" i="4"/>
  <c r="KUH18" i="4"/>
  <c r="KUI18" i="4"/>
  <c r="KUJ18" i="4"/>
  <c r="KUK18" i="4"/>
  <c r="KUL18" i="4"/>
  <c r="KUM18" i="4"/>
  <c r="KUN18" i="4"/>
  <c r="KUO18" i="4"/>
  <c r="KUP18" i="4"/>
  <c r="KUQ18" i="4"/>
  <c r="KUR18" i="4"/>
  <c r="KUS18" i="4"/>
  <c r="KUT18" i="4"/>
  <c r="KUU18" i="4"/>
  <c r="KUV18" i="4"/>
  <c r="KUW18" i="4"/>
  <c r="KUX18" i="4"/>
  <c r="KUY18" i="4"/>
  <c r="KUZ18" i="4"/>
  <c r="KVA18" i="4"/>
  <c r="KVB18" i="4"/>
  <c r="KVC18" i="4"/>
  <c r="KVD18" i="4"/>
  <c r="KVE18" i="4"/>
  <c r="KVF18" i="4"/>
  <c r="KVG18" i="4"/>
  <c r="KVH18" i="4"/>
  <c r="KVI18" i="4"/>
  <c r="KVJ18" i="4"/>
  <c r="KVK18" i="4"/>
  <c r="KVL18" i="4"/>
  <c r="KVM18" i="4"/>
  <c r="KVN18" i="4"/>
  <c r="KVO18" i="4"/>
  <c r="KVP18" i="4"/>
  <c r="KVQ18" i="4"/>
  <c r="KVR18" i="4"/>
  <c r="KVS18" i="4"/>
  <c r="KVT18" i="4"/>
  <c r="KVU18" i="4"/>
  <c r="KVV18" i="4"/>
  <c r="KVW18" i="4"/>
  <c r="KVX18" i="4"/>
  <c r="KVY18" i="4"/>
  <c r="KVZ18" i="4"/>
  <c r="KWA18" i="4"/>
  <c r="KWB18" i="4"/>
  <c r="KWC18" i="4"/>
  <c r="KWD18" i="4"/>
  <c r="KWE18" i="4"/>
  <c r="KWF18" i="4"/>
  <c r="KWG18" i="4"/>
  <c r="KWH18" i="4"/>
  <c r="KWI18" i="4"/>
  <c r="KWJ18" i="4"/>
  <c r="KWK18" i="4"/>
  <c r="KWL18" i="4"/>
  <c r="KWM18" i="4"/>
  <c r="KWN18" i="4"/>
  <c r="KWO18" i="4"/>
  <c r="KWP18" i="4"/>
  <c r="KWQ18" i="4"/>
  <c r="KWR18" i="4"/>
  <c r="KWS18" i="4"/>
  <c r="KWT18" i="4"/>
  <c r="KWU18" i="4"/>
  <c r="KWV18" i="4"/>
  <c r="KWW18" i="4"/>
  <c r="KWX18" i="4"/>
  <c r="KWY18" i="4"/>
  <c r="KWZ18" i="4"/>
  <c r="KXA18" i="4"/>
  <c r="KXB18" i="4"/>
  <c r="KXC18" i="4"/>
  <c r="KXD18" i="4"/>
  <c r="KXE18" i="4"/>
  <c r="KXF18" i="4"/>
  <c r="KXG18" i="4"/>
  <c r="KXH18" i="4"/>
  <c r="KXI18" i="4"/>
  <c r="KXJ18" i="4"/>
  <c r="KXK18" i="4"/>
  <c r="KXL18" i="4"/>
  <c r="KXM18" i="4"/>
  <c r="KXN18" i="4"/>
  <c r="KXO18" i="4"/>
  <c r="KXP18" i="4"/>
  <c r="KXQ18" i="4"/>
  <c r="KXR18" i="4"/>
  <c r="KXS18" i="4"/>
  <c r="KXT18" i="4"/>
  <c r="KXU18" i="4"/>
  <c r="KXV18" i="4"/>
  <c r="KXW18" i="4"/>
  <c r="KXX18" i="4"/>
  <c r="KXY18" i="4"/>
  <c r="KXZ18" i="4"/>
  <c r="KYA18" i="4"/>
  <c r="KYB18" i="4"/>
  <c r="KYC18" i="4"/>
  <c r="KYD18" i="4"/>
  <c r="KYE18" i="4"/>
  <c r="KYF18" i="4"/>
  <c r="KYG18" i="4"/>
  <c r="KYH18" i="4"/>
  <c r="KYI18" i="4"/>
  <c r="KYJ18" i="4"/>
  <c r="KYK18" i="4"/>
  <c r="KYL18" i="4"/>
  <c r="KYM18" i="4"/>
  <c r="KYN18" i="4"/>
  <c r="KYO18" i="4"/>
  <c r="KYP18" i="4"/>
  <c r="KYQ18" i="4"/>
  <c r="KYR18" i="4"/>
  <c r="KYS18" i="4"/>
  <c r="KYT18" i="4"/>
  <c r="KYU18" i="4"/>
  <c r="KYV18" i="4"/>
  <c r="KYW18" i="4"/>
  <c r="KYX18" i="4"/>
  <c r="KYY18" i="4"/>
  <c r="KYZ18" i="4"/>
  <c r="KZA18" i="4"/>
  <c r="KZB18" i="4"/>
  <c r="KZC18" i="4"/>
  <c r="KZD18" i="4"/>
  <c r="KZE18" i="4"/>
  <c r="KZF18" i="4"/>
  <c r="KZG18" i="4"/>
  <c r="KZH18" i="4"/>
  <c r="KZI18" i="4"/>
  <c r="KZJ18" i="4"/>
  <c r="KZK18" i="4"/>
  <c r="KZL18" i="4"/>
  <c r="KZM18" i="4"/>
  <c r="KZN18" i="4"/>
  <c r="KZO18" i="4"/>
  <c r="KZP18" i="4"/>
  <c r="KZQ18" i="4"/>
  <c r="KZR18" i="4"/>
  <c r="KZS18" i="4"/>
  <c r="KZT18" i="4"/>
  <c r="KZU18" i="4"/>
  <c r="KZV18" i="4"/>
  <c r="KZW18" i="4"/>
  <c r="KZX18" i="4"/>
  <c r="KZY18" i="4"/>
  <c r="KZZ18" i="4"/>
  <c r="LAA18" i="4"/>
  <c r="LAB18" i="4"/>
  <c r="LAC18" i="4"/>
  <c r="LAD18" i="4"/>
  <c r="LAE18" i="4"/>
  <c r="LAF18" i="4"/>
  <c r="LAG18" i="4"/>
  <c r="LAH18" i="4"/>
  <c r="LAI18" i="4"/>
  <c r="LAJ18" i="4"/>
  <c r="LAK18" i="4"/>
  <c r="LAL18" i="4"/>
  <c r="LAM18" i="4"/>
  <c r="LAN18" i="4"/>
  <c r="LAO18" i="4"/>
  <c r="LAP18" i="4"/>
  <c r="LAQ18" i="4"/>
  <c r="LAR18" i="4"/>
  <c r="LAS18" i="4"/>
  <c r="LAT18" i="4"/>
  <c r="LAU18" i="4"/>
  <c r="LAV18" i="4"/>
  <c r="LAW18" i="4"/>
  <c r="LAX18" i="4"/>
  <c r="LAY18" i="4"/>
  <c r="LAZ18" i="4"/>
  <c r="LBA18" i="4"/>
  <c r="LBB18" i="4"/>
  <c r="LBC18" i="4"/>
  <c r="LBD18" i="4"/>
  <c r="LBE18" i="4"/>
  <c r="LBF18" i="4"/>
  <c r="LBG18" i="4"/>
  <c r="LBH18" i="4"/>
  <c r="LBI18" i="4"/>
  <c r="LBJ18" i="4"/>
  <c r="LBK18" i="4"/>
  <c r="LBL18" i="4"/>
  <c r="LBM18" i="4"/>
  <c r="LBN18" i="4"/>
  <c r="LBO18" i="4"/>
  <c r="LBP18" i="4"/>
  <c r="LBQ18" i="4"/>
  <c r="LBR18" i="4"/>
  <c r="LBS18" i="4"/>
  <c r="LBT18" i="4"/>
  <c r="LBU18" i="4"/>
  <c r="LBV18" i="4"/>
  <c r="LBW18" i="4"/>
  <c r="LBX18" i="4"/>
  <c r="LBY18" i="4"/>
  <c r="LBZ18" i="4"/>
  <c r="LCA18" i="4"/>
  <c r="LCB18" i="4"/>
  <c r="LCC18" i="4"/>
  <c r="LCD18" i="4"/>
  <c r="LCE18" i="4"/>
  <c r="LCF18" i="4"/>
  <c r="LCG18" i="4"/>
  <c r="LCH18" i="4"/>
  <c r="LCI18" i="4"/>
  <c r="LCJ18" i="4"/>
  <c r="LCK18" i="4"/>
  <c r="LCL18" i="4"/>
  <c r="LCM18" i="4"/>
  <c r="LCN18" i="4"/>
  <c r="LCO18" i="4"/>
  <c r="LCP18" i="4"/>
  <c r="LCQ18" i="4"/>
  <c r="LCR18" i="4"/>
  <c r="LCS18" i="4"/>
  <c r="LCT18" i="4"/>
  <c r="LCU18" i="4"/>
  <c r="LCV18" i="4"/>
  <c r="LCW18" i="4"/>
  <c r="LCX18" i="4"/>
  <c r="LCY18" i="4"/>
  <c r="LCZ18" i="4"/>
  <c r="LDA18" i="4"/>
  <c r="LDB18" i="4"/>
  <c r="LDC18" i="4"/>
  <c r="LDD18" i="4"/>
  <c r="LDE18" i="4"/>
  <c r="LDF18" i="4"/>
  <c r="LDG18" i="4"/>
  <c r="LDH18" i="4"/>
  <c r="LDI18" i="4"/>
  <c r="LDJ18" i="4"/>
  <c r="LDK18" i="4"/>
  <c r="LDL18" i="4"/>
  <c r="LDM18" i="4"/>
  <c r="LDN18" i="4"/>
  <c r="LDO18" i="4"/>
  <c r="LDP18" i="4"/>
  <c r="LDQ18" i="4"/>
  <c r="LDR18" i="4"/>
  <c r="LDS18" i="4"/>
  <c r="LDT18" i="4"/>
  <c r="LDU18" i="4"/>
  <c r="LDV18" i="4"/>
  <c r="LDW18" i="4"/>
  <c r="LDX18" i="4"/>
  <c r="LDY18" i="4"/>
  <c r="LDZ18" i="4"/>
  <c r="LEA18" i="4"/>
  <c r="LEB18" i="4"/>
  <c r="LEC18" i="4"/>
  <c r="LED18" i="4"/>
  <c r="LEE18" i="4"/>
  <c r="LEF18" i="4"/>
  <c r="LEG18" i="4"/>
  <c r="LEH18" i="4"/>
  <c r="LEI18" i="4"/>
  <c r="LEJ18" i="4"/>
  <c r="LEK18" i="4"/>
  <c r="LEL18" i="4"/>
  <c r="LEM18" i="4"/>
  <c r="LEN18" i="4"/>
  <c r="LEO18" i="4"/>
  <c r="LEP18" i="4"/>
  <c r="LEQ18" i="4"/>
  <c r="LER18" i="4"/>
  <c r="LES18" i="4"/>
  <c r="LET18" i="4"/>
  <c r="LEU18" i="4"/>
  <c r="LEV18" i="4"/>
  <c r="LEW18" i="4"/>
  <c r="LEX18" i="4"/>
  <c r="LEY18" i="4"/>
  <c r="LEZ18" i="4"/>
  <c r="LFA18" i="4"/>
  <c r="LFB18" i="4"/>
  <c r="LFC18" i="4"/>
  <c r="LFD18" i="4"/>
  <c r="LFE18" i="4"/>
  <c r="LFF18" i="4"/>
  <c r="LFG18" i="4"/>
  <c r="LFH18" i="4"/>
  <c r="LFI18" i="4"/>
  <c r="LFJ18" i="4"/>
  <c r="LFK18" i="4"/>
  <c r="LFL18" i="4"/>
  <c r="LFM18" i="4"/>
  <c r="LFN18" i="4"/>
  <c r="LFO18" i="4"/>
  <c r="LFP18" i="4"/>
  <c r="LFQ18" i="4"/>
  <c r="LFR18" i="4"/>
  <c r="LFS18" i="4"/>
  <c r="LFT18" i="4"/>
  <c r="LFU18" i="4"/>
  <c r="LFV18" i="4"/>
  <c r="LFW18" i="4"/>
  <c r="LFX18" i="4"/>
  <c r="LFY18" i="4"/>
  <c r="LFZ18" i="4"/>
  <c r="LGA18" i="4"/>
  <c r="LGB18" i="4"/>
  <c r="LGC18" i="4"/>
  <c r="LGD18" i="4"/>
  <c r="LGE18" i="4"/>
  <c r="LGF18" i="4"/>
  <c r="LGG18" i="4"/>
  <c r="LGH18" i="4"/>
  <c r="LGI18" i="4"/>
  <c r="LGJ18" i="4"/>
  <c r="LGK18" i="4"/>
  <c r="LGL18" i="4"/>
  <c r="LGM18" i="4"/>
  <c r="LGN18" i="4"/>
  <c r="LGO18" i="4"/>
  <c r="LGP18" i="4"/>
  <c r="LGQ18" i="4"/>
  <c r="LGR18" i="4"/>
  <c r="LGS18" i="4"/>
  <c r="LGT18" i="4"/>
  <c r="LGU18" i="4"/>
  <c r="LGV18" i="4"/>
  <c r="LGW18" i="4"/>
  <c r="LGX18" i="4"/>
  <c r="LGY18" i="4"/>
  <c r="LGZ18" i="4"/>
  <c r="LHA18" i="4"/>
  <c r="LHB18" i="4"/>
  <c r="LHC18" i="4"/>
  <c r="LHD18" i="4"/>
  <c r="LHE18" i="4"/>
  <c r="LHF18" i="4"/>
  <c r="LHG18" i="4"/>
  <c r="LHH18" i="4"/>
  <c r="LHI18" i="4"/>
  <c r="LHJ18" i="4"/>
  <c r="LHK18" i="4"/>
  <c r="LHL18" i="4"/>
  <c r="LHM18" i="4"/>
  <c r="LHN18" i="4"/>
  <c r="LHO18" i="4"/>
  <c r="LHP18" i="4"/>
  <c r="LHQ18" i="4"/>
  <c r="LHR18" i="4"/>
  <c r="LHS18" i="4"/>
  <c r="LHT18" i="4"/>
  <c r="LHU18" i="4"/>
  <c r="LHV18" i="4"/>
  <c r="LHW18" i="4"/>
  <c r="LHX18" i="4"/>
  <c r="LHY18" i="4"/>
  <c r="LHZ18" i="4"/>
  <c r="LIA18" i="4"/>
  <c r="LIB18" i="4"/>
  <c r="LIC18" i="4"/>
  <c r="LID18" i="4"/>
  <c r="LIE18" i="4"/>
  <c r="LIF18" i="4"/>
  <c r="LIG18" i="4"/>
  <c r="LIH18" i="4"/>
  <c r="LII18" i="4"/>
  <c r="LIJ18" i="4"/>
  <c r="LIK18" i="4"/>
  <c r="LIL18" i="4"/>
  <c r="LIM18" i="4"/>
  <c r="LIN18" i="4"/>
  <c r="LIO18" i="4"/>
  <c r="LIP18" i="4"/>
  <c r="LIQ18" i="4"/>
  <c r="LIR18" i="4"/>
  <c r="LIS18" i="4"/>
  <c r="LIT18" i="4"/>
  <c r="LIU18" i="4"/>
  <c r="LIV18" i="4"/>
  <c r="LIW18" i="4"/>
  <c r="LIX18" i="4"/>
  <c r="LIY18" i="4"/>
  <c r="LIZ18" i="4"/>
  <c r="LJA18" i="4"/>
  <c r="LJB18" i="4"/>
  <c r="LJC18" i="4"/>
  <c r="LJD18" i="4"/>
  <c r="LJE18" i="4"/>
  <c r="LJF18" i="4"/>
  <c r="LJG18" i="4"/>
  <c r="LJH18" i="4"/>
  <c r="LJI18" i="4"/>
  <c r="LJJ18" i="4"/>
  <c r="LJK18" i="4"/>
  <c r="LJL18" i="4"/>
  <c r="LJM18" i="4"/>
  <c r="LJN18" i="4"/>
  <c r="LJO18" i="4"/>
  <c r="LJP18" i="4"/>
  <c r="LJQ18" i="4"/>
  <c r="LJR18" i="4"/>
  <c r="LJS18" i="4"/>
  <c r="LJT18" i="4"/>
  <c r="LJU18" i="4"/>
  <c r="LJV18" i="4"/>
  <c r="LJW18" i="4"/>
  <c r="LJX18" i="4"/>
  <c r="LJY18" i="4"/>
  <c r="LJZ18" i="4"/>
  <c r="LKA18" i="4"/>
  <c r="LKB18" i="4"/>
  <c r="LKC18" i="4"/>
  <c r="LKD18" i="4"/>
  <c r="LKE18" i="4"/>
  <c r="LKF18" i="4"/>
  <c r="LKG18" i="4"/>
  <c r="LKH18" i="4"/>
  <c r="LKI18" i="4"/>
  <c r="LKJ18" i="4"/>
  <c r="LKK18" i="4"/>
  <c r="LKL18" i="4"/>
  <c r="LKM18" i="4"/>
  <c r="LKN18" i="4"/>
  <c r="LKO18" i="4"/>
  <c r="LKP18" i="4"/>
  <c r="LKQ18" i="4"/>
  <c r="LKR18" i="4"/>
  <c r="LKS18" i="4"/>
  <c r="LKT18" i="4"/>
  <c r="LKU18" i="4"/>
  <c r="LKV18" i="4"/>
  <c r="LKW18" i="4"/>
  <c r="LKX18" i="4"/>
  <c r="LKY18" i="4"/>
  <c r="LKZ18" i="4"/>
  <c r="LLA18" i="4"/>
  <c r="LLB18" i="4"/>
  <c r="LLC18" i="4"/>
  <c r="LLD18" i="4"/>
  <c r="LLE18" i="4"/>
  <c r="LLF18" i="4"/>
  <c r="LLG18" i="4"/>
  <c r="LLH18" i="4"/>
  <c r="LLI18" i="4"/>
  <c r="LLJ18" i="4"/>
  <c r="LLK18" i="4"/>
  <c r="LLL18" i="4"/>
  <c r="LLM18" i="4"/>
  <c r="LLN18" i="4"/>
  <c r="LLO18" i="4"/>
  <c r="LLP18" i="4"/>
  <c r="LLQ18" i="4"/>
  <c r="LLR18" i="4"/>
  <c r="LLS18" i="4"/>
  <c r="LLT18" i="4"/>
  <c r="LLU18" i="4"/>
  <c r="LLV18" i="4"/>
  <c r="LLW18" i="4"/>
  <c r="LLX18" i="4"/>
  <c r="LLY18" i="4"/>
  <c r="LLZ18" i="4"/>
  <c r="LMA18" i="4"/>
  <c r="LMB18" i="4"/>
  <c r="LMC18" i="4"/>
  <c r="LMD18" i="4"/>
  <c r="LME18" i="4"/>
  <c r="LMF18" i="4"/>
  <c r="LMG18" i="4"/>
  <c r="LMH18" i="4"/>
  <c r="LMI18" i="4"/>
  <c r="LMJ18" i="4"/>
  <c r="LMK18" i="4"/>
  <c r="LML18" i="4"/>
  <c r="LMM18" i="4"/>
  <c r="LMN18" i="4"/>
  <c r="LMO18" i="4"/>
  <c r="LMP18" i="4"/>
  <c r="LMQ18" i="4"/>
  <c r="LMR18" i="4"/>
  <c r="LMS18" i="4"/>
  <c r="LMT18" i="4"/>
  <c r="LMU18" i="4"/>
  <c r="LMV18" i="4"/>
  <c r="LMW18" i="4"/>
  <c r="LMX18" i="4"/>
  <c r="LMY18" i="4"/>
  <c r="LMZ18" i="4"/>
  <c r="LNA18" i="4"/>
  <c r="LNB18" i="4"/>
  <c r="LNC18" i="4"/>
  <c r="LND18" i="4"/>
  <c r="LNE18" i="4"/>
  <c r="LNF18" i="4"/>
  <c r="LNG18" i="4"/>
  <c r="LNH18" i="4"/>
  <c r="LNI18" i="4"/>
  <c r="LNJ18" i="4"/>
  <c r="LNK18" i="4"/>
  <c r="LNL18" i="4"/>
  <c r="LNM18" i="4"/>
  <c r="LNN18" i="4"/>
  <c r="LNO18" i="4"/>
  <c r="LNP18" i="4"/>
  <c r="LNQ18" i="4"/>
  <c r="LNR18" i="4"/>
  <c r="LNS18" i="4"/>
  <c r="LNT18" i="4"/>
  <c r="LNU18" i="4"/>
  <c r="LNV18" i="4"/>
  <c r="LNW18" i="4"/>
  <c r="LNX18" i="4"/>
  <c r="LNY18" i="4"/>
  <c r="LNZ18" i="4"/>
  <c r="LOA18" i="4"/>
  <c r="LOB18" i="4"/>
  <c r="LOC18" i="4"/>
  <c r="LOD18" i="4"/>
  <c r="LOE18" i="4"/>
  <c r="LOF18" i="4"/>
  <c r="LOG18" i="4"/>
  <c r="LOH18" i="4"/>
  <c r="LOI18" i="4"/>
  <c r="LOJ18" i="4"/>
  <c r="LOK18" i="4"/>
  <c r="LOL18" i="4"/>
  <c r="LOM18" i="4"/>
  <c r="LON18" i="4"/>
  <c r="LOO18" i="4"/>
  <c r="LOP18" i="4"/>
  <c r="LOQ18" i="4"/>
  <c r="LOR18" i="4"/>
  <c r="LOS18" i="4"/>
  <c r="LOT18" i="4"/>
  <c r="LOU18" i="4"/>
  <c r="LOV18" i="4"/>
  <c r="LOW18" i="4"/>
  <c r="LOX18" i="4"/>
  <c r="LOY18" i="4"/>
  <c r="LOZ18" i="4"/>
  <c r="LPA18" i="4"/>
  <c r="LPB18" i="4"/>
  <c r="LPC18" i="4"/>
  <c r="LPD18" i="4"/>
  <c r="LPE18" i="4"/>
  <c r="LPF18" i="4"/>
  <c r="LPG18" i="4"/>
  <c r="LPH18" i="4"/>
  <c r="LPI18" i="4"/>
  <c r="LPJ18" i="4"/>
  <c r="LPK18" i="4"/>
  <c r="LPL18" i="4"/>
  <c r="LPM18" i="4"/>
  <c r="LPN18" i="4"/>
  <c r="LPO18" i="4"/>
  <c r="LPP18" i="4"/>
  <c r="LPQ18" i="4"/>
  <c r="LPR18" i="4"/>
  <c r="LPS18" i="4"/>
  <c r="LPT18" i="4"/>
  <c r="LPU18" i="4"/>
  <c r="LPV18" i="4"/>
  <c r="LPW18" i="4"/>
  <c r="LPX18" i="4"/>
  <c r="LPY18" i="4"/>
  <c r="LPZ18" i="4"/>
  <c r="LQA18" i="4"/>
  <c r="LQB18" i="4"/>
  <c r="LQC18" i="4"/>
  <c r="LQD18" i="4"/>
  <c r="LQE18" i="4"/>
  <c r="LQF18" i="4"/>
  <c r="LQG18" i="4"/>
  <c r="LQH18" i="4"/>
  <c r="LQI18" i="4"/>
  <c r="LQJ18" i="4"/>
  <c r="LQK18" i="4"/>
  <c r="LQL18" i="4"/>
  <c r="LQM18" i="4"/>
  <c r="LQN18" i="4"/>
  <c r="LQO18" i="4"/>
  <c r="LQP18" i="4"/>
  <c r="LQQ18" i="4"/>
  <c r="LQR18" i="4"/>
  <c r="LQS18" i="4"/>
  <c r="LQT18" i="4"/>
  <c r="LQU18" i="4"/>
  <c r="LQV18" i="4"/>
  <c r="LQW18" i="4"/>
  <c r="LQX18" i="4"/>
  <c r="LQY18" i="4"/>
  <c r="LQZ18" i="4"/>
  <c r="LRA18" i="4"/>
  <c r="LRB18" i="4"/>
  <c r="LRC18" i="4"/>
  <c r="LRD18" i="4"/>
  <c r="LRE18" i="4"/>
  <c r="LRF18" i="4"/>
  <c r="LRG18" i="4"/>
  <c r="LRH18" i="4"/>
  <c r="LRI18" i="4"/>
  <c r="LRJ18" i="4"/>
  <c r="LRK18" i="4"/>
  <c r="LRL18" i="4"/>
  <c r="LRM18" i="4"/>
  <c r="LRN18" i="4"/>
  <c r="LRO18" i="4"/>
  <c r="LRP18" i="4"/>
  <c r="LRQ18" i="4"/>
  <c r="LRR18" i="4"/>
  <c r="LRS18" i="4"/>
  <c r="LRT18" i="4"/>
  <c r="LRU18" i="4"/>
  <c r="LRV18" i="4"/>
  <c r="LRW18" i="4"/>
  <c r="LRX18" i="4"/>
  <c r="LRY18" i="4"/>
  <c r="LRZ18" i="4"/>
  <c r="LSA18" i="4"/>
  <c r="LSB18" i="4"/>
  <c r="LSC18" i="4"/>
  <c r="LSD18" i="4"/>
  <c r="LSE18" i="4"/>
  <c r="LSF18" i="4"/>
  <c r="LSG18" i="4"/>
  <c r="LSH18" i="4"/>
  <c r="LSI18" i="4"/>
  <c r="LSJ18" i="4"/>
  <c r="LSK18" i="4"/>
  <c r="LSL18" i="4"/>
  <c r="LSM18" i="4"/>
  <c r="LSN18" i="4"/>
  <c r="LSO18" i="4"/>
  <c r="LSP18" i="4"/>
  <c r="LSQ18" i="4"/>
  <c r="LSR18" i="4"/>
  <c r="LSS18" i="4"/>
  <c r="LST18" i="4"/>
  <c r="LSU18" i="4"/>
  <c r="LSV18" i="4"/>
  <c r="LSW18" i="4"/>
  <c r="LSX18" i="4"/>
  <c r="LSY18" i="4"/>
  <c r="LSZ18" i="4"/>
  <c r="LTA18" i="4"/>
  <c r="LTB18" i="4"/>
  <c r="LTC18" i="4"/>
  <c r="LTD18" i="4"/>
  <c r="LTE18" i="4"/>
  <c r="LTF18" i="4"/>
  <c r="LTG18" i="4"/>
  <c r="LTH18" i="4"/>
  <c r="LTI18" i="4"/>
  <c r="LTJ18" i="4"/>
  <c r="LTK18" i="4"/>
  <c r="LTL18" i="4"/>
  <c r="LTM18" i="4"/>
  <c r="LTN18" i="4"/>
  <c r="LTO18" i="4"/>
  <c r="LTP18" i="4"/>
  <c r="LTQ18" i="4"/>
  <c r="LTR18" i="4"/>
  <c r="LTS18" i="4"/>
  <c r="LTT18" i="4"/>
  <c r="LTU18" i="4"/>
  <c r="LTV18" i="4"/>
  <c r="LTW18" i="4"/>
  <c r="LTX18" i="4"/>
  <c r="LTY18" i="4"/>
  <c r="LTZ18" i="4"/>
  <c r="LUA18" i="4"/>
  <c r="LUB18" i="4"/>
  <c r="LUC18" i="4"/>
  <c r="LUD18" i="4"/>
  <c r="LUE18" i="4"/>
  <c r="LUF18" i="4"/>
  <c r="LUG18" i="4"/>
  <c r="LUH18" i="4"/>
  <c r="LUI18" i="4"/>
  <c r="LUJ18" i="4"/>
  <c r="LUK18" i="4"/>
  <c r="LUL18" i="4"/>
  <c r="LUM18" i="4"/>
  <c r="LUN18" i="4"/>
  <c r="LUO18" i="4"/>
  <c r="LUP18" i="4"/>
  <c r="LUQ18" i="4"/>
  <c r="LUR18" i="4"/>
  <c r="LUS18" i="4"/>
  <c r="LUT18" i="4"/>
  <c r="LUU18" i="4"/>
  <c r="LUV18" i="4"/>
  <c r="LUW18" i="4"/>
  <c r="LUX18" i="4"/>
  <c r="LUY18" i="4"/>
  <c r="LUZ18" i="4"/>
  <c r="LVA18" i="4"/>
  <c r="LVB18" i="4"/>
  <c r="LVC18" i="4"/>
  <c r="LVD18" i="4"/>
  <c r="LVE18" i="4"/>
  <c r="LVF18" i="4"/>
  <c r="LVG18" i="4"/>
  <c r="LVH18" i="4"/>
  <c r="LVI18" i="4"/>
  <c r="LVJ18" i="4"/>
  <c r="LVK18" i="4"/>
  <c r="LVL18" i="4"/>
  <c r="LVM18" i="4"/>
  <c r="LVN18" i="4"/>
  <c r="LVO18" i="4"/>
  <c r="LVP18" i="4"/>
  <c r="LVQ18" i="4"/>
  <c r="LVR18" i="4"/>
  <c r="LVS18" i="4"/>
  <c r="LVT18" i="4"/>
  <c r="LVU18" i="4"/>
  <c r="LVV18" i="4"/>
  <c r="LVW18" i="4"/>
  <c r="LVX18" i="4"/>
  <c r="LVY18" i="4"/>
  <c r="LVZ18" i="4"/>
  <c r="LWA18" i="4"/>
  <c r="LWB18" i="4"/>
  <c r="LWC18" i="4"/>
  <c r="LWD18" i="4"/>
  <c r="LWE18" i="4"/>
  <c r="LWF18" i="4"/>
  <c r="LWG18" i="4"/>
  <c r="LWH18" i="4"/>
  <c r="LWI18" i="4"/>
  <c r="LWJ18" i="4"/>
  <c r="LWK18" i="4"/>
  <c r="LWL18" i="4"/>
  <c r="LWM18" i="4"/>
  <c r="LWN18" i="4"/>
  <c r="LWO18" i="4"/>
  <c r="LWP18" i="4"/>
  <c r="LWQ18" i="4"/>
  <c r="LWR18" i="4"/>
  <c r="LWS18" i="4"/>
  <c r="LWT18" i="4"/>
  <c r="LWU18" i="4"/>
  <c r="LWV18" i="4"/>
  <c r="LWW18" i="4"/>
  <c r="LWX18" i="4"/>
  <c r="LWY18" i="4"/>
  <c r="LWZ18" i="4"/>
  <c r="LXA18" i="4"/>
  <c r="LXB18" i="4"/>
  <c r="LXC18" i="4"/>
  <c r="LXD18" i="4"/>
  <c r="LXE18" i="4"/>
  <c r="LXF18" i="4"/>
  <c r="LXG18" i="4"/>
  <c r="LXH18" i="4"/>
  <c r="LXI18" i="4"/>
  <c r="LXJ18" i="4"/>
  <c r="LXK18" i="4"/>
  <c r="LXL18" i="4"/>
  <c r="LXM18" i="4"/>
  <c r="LXN18" i="4"/>
  <c r="LXO18" i="4"/>
  <c r="LXP18" i="4"/>
  <c r="LXQ18" i="4"/>
  <c r="LXR18" i="4"/>
  <c r="LXS18" i="4"/>
  <c r="LXT18" i="4"/>
  <c r="LXU18" i="4"/>
  <c r="LXV18" i="4"/>
  <c r="LXW18" i="4"/>
  <c r="LXX18" i="4"/>
  <c r="LXY18" i="4"/>
  <c r="LXZ18" i="4"/>
  <c r="LYA18" i="4"/>
  <c r="LYB18" i="4"/>
  <c r="LYC18" i="4"/>
  <c r="LYD18" i="4"/>
  <c r="LYE18" i="4"/>
  <c r="LYF18" i="4"/>
  <c r="LYG18" i="4"/>
  <c r="LYH18" i="4"/>
  <c r="LYI18" i="4"/>
  <c r="LYJ18" i="4"/>
  <c r="LYK18" i="4"/>
  <c r="LYL18" i="4"/>
  <c r="LYM18" i="4"/>
  <c r="LYN18" i="4"/>
  <c r="LYO18" i="4"/>
  <c r="LYP18" i="4"/>
  <c r="LYQ18" i="4"/>
  <c r="LYR18" i="4"/>
  <c r="LYS18" i="4"/>
  <c r="LYT18" i="4"/>
  <c r="LYU18" i="4"/>
  <c r="LYV18" i="4"/>
  <c r="LYW18" i="4"/>
  <c r="LYX18" i="4"/>
  <c r="LYY18" i="4"/>
  <c r="LYZ18" i="4"/>
  <c r="LZA18" i="4"/>
  <c r="LZB18" i="4"/>
  <c r="LZC18" i="4"/>
  <c r="LZD18" i="4"/>
  <c r="LZE18" i="4"/>
  <c r="LZF18" i="4"/>
  <c r="LZG18" i="4"/>
  <c r="LZH18" i="4"/>
  <c r="LZI18" i="4"/>
  <c r="LZJ18" i="4"/>
  <c r="LZK18" i="4"/>
  <c r="LZL18" i="4"/>
  <c r="LZM18" i="4"/>
  <c r="LZN18" i="4"/>
  <c r="LZO18" i="4"/>
  <c r="LZP18" i="4"/>
  <c r="LZQ18" i="4"/>
  <c r="LZR18" i="4"/>
  <c r="LZS18" i="4"/>
  <c r="LZT18" i="4"/>
  <c r="LZU18" i="4"/>
  <c r="LZV18" i="4"/>
  <c r="LZW18" i="4"/>
  <c r="LZX18" i="4"/>
  <c r="LZY18" i="4"/>
  <c r="LZZ18" i="4"/>
  <c r="MAA18" i="4"/>
  <c r="MAB18" i="4"/>
  <c r="MAC18" i="4"/>
  <c r="MAD18" i="4"/>
  <c r="MAE18" i="4"/>
  <c r="MAF18" i="4"/>
  <c r="MAG18" i="4"/>
  <c r="MAH18" i="4"/>
  <c r="MAI18" i="4"/>
  <c r="MAJ18" i="4"/>
  <c r="MAK18" i="4"/>
  <c r="MAL18" i="4"/>
  <c r="MAM18" i="4"/>
  <c r="MAN18" i="4"/>
  <c r="MAO18" i="4"/>
  <c r="MAP18" i="4"/>
  <c r="MAQ18" i="4"/>
  <c r="MAR18" i="4"/>
  <c r="MAS18" i="4"/>
  <c r="MAT18" i="4"/>
  <c r="MAU18" i="4"/>
  <c r="MAV18" i="4"/>
  <c r="MAW18" i="4"/>
  <c r="MAX18" i="4"/>
  <c r="MAY18" i="4"/>
  <c r="MAZ18" i="4"/>
  <c r="MBA18" i="4"/>
  <c r="MBB18" i="4"/>
  <c r="MBC18" i="4"/>
  <c r="MBD18" i="4"/>
  <c r="MBE18" i="4"/>
  <c r="MBF18" i="4"/>
  <c r="MBG18" i="4"/>
  <c r="MBH18" i="4"/>
  <c r="MBI18" i="4"/>
  <c r="MBJ18" i="4"/>
  <c r="MBK18" i="4"/>
  <c r="MBL18" i="4"/>
  <c r="MBM18" i="4"/>
  <c r="MBN18" i="4"/>
  <c r="MBO18" i="4"/>
  <c r="MBP18" i="4"/>
  <c r="MBQ18" i="4"/>
  <c r="MBR18" i="4"/>
  <c r="MBS18" i="4"/>
  <c r="MBT18" i="4"/>
  <c r="MBU18" i="4"/>
  <c r="MBV18" i="4"/>
  <c r="MBW18" i="4"/>
  <c r="MBX18" i="4"/>
  <c r="MBY18" i="4"/>
  <c r="MBZ18" i="4"/>
  <c r="MCA18" i="4"/>
  <c r="MCB18" i="4"/>
  <c r="MCC18" i="4"/>
  <c r="MCD18" i="4"/>
  <c r="MCE18" i="4"/>
  <c r="MCF18" i="4"/>
  <c r="MCG18" i="4"/>
  <c r="MCH18" i="4"/>
  <c r="MCI18" i="4"/>
  <c r="MCJ18" i="4"/>
  <c r="MCK18" i="4"/>
  <c r="MCL18" i="4"/>
  <c r="MCM18" i="4"/>
  <c r="MCN18" i="4"/>
  <c r="MCO18" i="4"/>
  <c r="MCP18" i="4"/>
  <c r="MCQ18" i="4"/>
  <c r="MCR18" i="4"/>
  <c r="MCS18" i="4"/>
  <c r="MCT18" i="4"/>
  <c r="MCU18" i="4"/>
  <c r="MCV18" i="4"/>
  <c r="MCW18" i="4"/>
  <c r="MCX18" i="4"/>
  <c r="MCY18" i="4"/>
  <c r="MCZ18" i="4"/>
  <c r="MDA18" i="4"/>
  <c r="MDB18" i="4"/>
  <c r="MDC18" i="4"/>
  <c r="MDD18" i="4"/>
  <c r="MDE18" i="4"/>
  <c r="MDF18" i="4"/>
  <c r="MDG18" i="4"/>
  <c r="MDH18" i="4"/>
  <c r="MDI18" i="4"/>
  <c r="MDJ18" i="4"/>
  <c r="MDK18" i="4"/>
  <c r="MDL18" i="4"/>
  <c r="MDM18" i="4"/>
  <c r="MDN18" i="4"/>
  <c r="MDO18" i="4"/>
  <c r="MDP18" i="4"/>
  <c r="MDQ18" i="4"/>
  <c r="MDR18" i="4"/>
  <c r="MDS18" i="4"/>
  <c r="MDT18" i="4"/>
  <c r="MDU18" i="4"/>
  <c r="MDV18" i="4"/>
  <c r="MDW18" i="4"/>
  <c r="MDX18" i="4"/>
  <c r="MDY18" i="4"/>
  <c r="MDZ18" i="4"/>
  <c r="MEA18" i="4"/>
  <c r="MEB18" i="4"/>
  <c r="MEC18" i="4"/>
  <c r="MED18" i="4"/>
  <c r="MEE18" i="4"/>
  <c r="MEF18" i="4"/>
  <c r="MEG18" i="4"/>
  <c r="MEH18" i="4"/>
  <c r="MEI18" i="4"/>
  <c r="MEJ18" i="4"/>
  <c r="MEK18" i="4"/>
  <c r="MEL18" i="4"/>
  <c r="MEM18" i="4"/>
  <c r="MEN18" i="4"/>
  <c r="MEO18" i="4"/>
  <c r="MEP18" i="4"/>
  <c r="MEQ18" i="4"/>
  <c r="MER18" i="4"/>
  <c r="MES18" i="4"/>
  <c r="MET18" i="4"/>
  <c r="MEU18" i="4"/>
  <c r="MEV18" i="4"/>
  <c r="MEW18" i="4"/>
  <c r="MEX18" i="4"/>
  <c r="MEY18" i="4"/>
  <c r="MEZ18" i="4"/>
  <c r="MFA18" i="4"/>
  <c r="MFB18" i="4"/>
  <c r="MFC18" i="4"/>
  <c r="MFD18" i="4"/>
  <c r="MFE18" i="4"/>
  <c r="MFF18" i="4"/>
  <c r="MFG18" i="4"/>
  <c r="MFH18" i="4"/>
  <c r="MFI18" i="4"/>
  <c r="MFJ18" i="4"/>
  <c r="MFK18" i="4"/>
  <c r="MFL18" i="4"/>
  <c r="MFM18" i="4"/>
  <c r="MFN18" i="4"/>
  <c r="MFO18" i="4"/>
  <c r="MFP18" i="4"/>
  <c r="MFQ18" i="4"/>
  <c r="MFR18" i="4"/>
  <c r="MFS18" i="4"/>
  <c r="MFT18" i="4"/>
  <c r="MFU18" i="4"/>
  <c r="MFV18" i="4"/>
  <c r="MFW18" i="4"/>
  <c r="MFX18" i="4"/>
  <c r="MFY18" i="4"/>
  <c r="MFZ18" i="4"/>
  <c r="MGA18" i="4"/>
  <c r="MGB18" i="4"/>
  <c r="MGC18" i="4"/>
  <c r="MGD18" i="4"/>
  <c r="MGE18" i="4"/>
  <c r="MGF18" i="4"/>
  <c r="MGG18" i="4"/>
  <c r="MGH18" i="4"/>
  <c r="MGI18" i="4"/>
  <c r="MGJ18" i="4"/>
  <c r="MGK18" i="4"/>
  <c r="MGL18" i="4"/>
  <c r="MGM18" i="4"/>
  <c r="MGN18" i="4"/>
  <c r="MGO18" i="4"/>
  <c r="MGP18" i="4"/>
  <c r="MGQ18" i="4"/>
  <c r="MGR18" i="4"/>
  <c r="MGS18" i="4"/>
  <c r="MGT18" i="4"/>
  <c r="MGU18" i="4"/>
  <c r="MGV18" i="4"/>
  <c r="MGW18" i="4"/>
  <c r="MGX18" i="4"/>
  <c r="MGY18" i="4"/>
  <c r="MGZ18" i="4"/>
  <c r="MHA18" i="4"/>
  <c r="MHB18" i="4"/>
  <c r="MHC18" i="4"/>
  <c r="MHD18" i="4"/>
  <c r="MHE18" i="4"/>
  <c r="MHF18" i="4"/>
  <c r="MHG18" i="4"/>
  <c r="MHH18" i="4"/>
  <c r="MHI18" i="4"/>
  <c r="MHJ18" i="4"/>
  <c r="MHK18" i="4"/>
  <c r="MHL18" i="4"/>
  <c r="MHM18" i="4"/>
  <c r="MHN18" i="4"/>
  <c r="MHO18" i="4"/>
  <c r="MHP18" i="4"/>
  <c r="MHQ18" i="4"/>
  <c r="MHR18" i="4"/>
  <c r="MHS18" i="4"/>
  <c r="MHT18" i="4"/>
  <c r="MHU18" i="4"/>
  <c r="MHV18" i="4"/>
  <c r="MHW18" i="4"/>
  <c r="MHX18" i="4"/>
  <c r="MHY18" i="4"/>
  <c r="MHZ18" i="4"/>
  <c r="MIA18" i="4"/>
  <c r="MIB18" i="4"/>
  <c r="MIC18" i="4"/>
  <c r="MID18" i="4"/>
  <c r="MIE18" i="4"/>
  <c r="MIF18" i="4"/>
  <c r="MIG18" i="4"/>
  <c r="MIH18" i="4"/>
  <c r="MII18" i="4"/>
  <c r="MIJ18" i="4"/>
  <c r="MIK18" i="4"/>
  <c r="MIL18" i="4"/>
  <c r="MIM18" i="4"/>
  <c r="MIN18" i="4"/>
  <c r="MIO18" i="4"/>
  <c r="MIP18" i="4"/>
  <c r="MIQ18" i="4"/>
  <c r="MIR18" i="4"/>
  <c r="MIS18" i="4"/>
  <c r="MIT18" i="4"/>
  <c r="MIU18" i="4"/>
  <c r="MIV18" i="4"/>
  <c r="MIW18" i="4"/>
  <c r="MIX18" i="4"/>
  <c r="MIY18" i="4"/>
  <c r="MIZ18" i="4"/>
  <c r="MJA18" i="4"/>
  <c r="MJB18" i="4"/>
  <c r="MJC18" i="4"/>
  <c r="MJD18" i="4"/>
  <c r="MJE18" i="4"/>
  <c r="MJF18" i="4"/>
  <c r="MJG18" i="4"/>
  <c r="MJH18" i="4"/>
  <c r="MJI18" i="4"/>
  <c r="MJJ18" i="4"/>
  <c r="MJK18" i="4"/>
  <c r="MJL18" i="4"/>
  <c r="MJM18" i="4"/>
  <c r="MJN18" i="4"/>
  <c r="MJO18" i="4"/>
  <c r="MJP18" i="4"/>
  <c r="MJQ18" i="4"/>
  <c r="MJR18" i="4"/>
  <c r="MJS18" i="4"/>
  <c r="MJT18" i="4"/>
  <c r="MJU18" i="4"/>
  <c r="MJV18" i="4"/>
  <c r="MJW18" i="4"/>
  <c r="MJX18" i="4"/>
  <c r="MJY18" i="4"/>
  <c r="MJZ18" i="4"/>
  <c r="MKA18" i="4"/>
  <c r="MKB18" i="4"/>
  <c r="MKC18" i="4"/>
  <c r="MKD18" i="4"/>
  <c r="MKE18" i="4"/>
  <c r="MKF18" i="4"/>
  <c r="MKG18" i="4"/>
  <c r="MKH18" i="4"/>
  <c r="MKI18" i="4"/>
  <c r="MKJ18" i="4"/>
  <c r="MKK18" i="4"/>
  <c r="MKL18" i="4"/>
  <c r="MKM18" i="4"/>
  <c r="MKN18" i="4"/>
  <c r="MKO18" i="4"/>
  <c r="MKP18" i="4"/>
  <c r="MKQ18" i="4"/>
  <c r="MKR18" i="4"/>
  <c r="MKS18" i="4"/>
  <c r="MKT18" i="4"/>
  <c r="MKU18" i="4"/>
  <c r="MKV18" i="4"/>
  <c r="MKW18" i="4"/>
  <c r="MKX18" i="4"/>
  <c r="MKY18" i="4"/>
  <c r="MKZ18" i="4"/>
  <c r="MLA18" i="4"/>
  <c r="MLB18" i="4"/>
  <c r="MLC18" i="4"/>
  <c r="MLD18" i="4"/>
  <c r="MLE18" i="4"/>
  <c r="MLF18" i="4"/>
  <c r="MLG18" i="4"/>
  <c r="MLH18" i="4"/>
  <c r="MLI18" i="4"/>
  <c r="MLJ18" i="4"/>
  <c r="MLK18" i="4"/>
  <c r="MLL18" i="4"/>
  <c r="MLM18" i="4"/>
  <c r="MLN18" i="4"/>
  <c r="MLO18" i="4"/>
  <c r="MLP18" i="4"/>
  <c r="MLQ18" i="4"/>
  <c r="MLR18" i="4"/>
  <c r="MLS18" i="4"/>
  <c r="MLT18" i="4"/>
  <c r="MLU18" i="4"/>
  <c r="MLV18" i="4"/>
  <c r="MLW18" i="4"/>
  <c r="MLX18" i="4"/>
  <c r="MLY18" i="4"/>
  <c r="MLZ18" i="4"/>
  <c r="MMA18" i="4"/>
  <c r="MMB18" i="4"/>
  <c r="MMC18" i="4"/>
  <c r="MMD18" i="4"/>
  <c r="MME18" i="4"/>
  <c r="MMF18" i="4"/>
  <c r="MMG18" i="4"/>
  <c r="MMH18" i="4"/>
  <c r="MMI18" i="4"/>
  <c r="MMJ18" i="4"/>
  <c r="MMK18" i="4"/>
  <c r="MML18" i="4"/>
  <c r="MMM18" i="4"/>
  <c r="MMN18" i="4"/>
  <c r="MMO18" i="4"/>
  <c r="MMP18" i="4"/>
  <c r="MMQ18" i="4"/>
  <c r="MMR18" i="4"/>
  <c r="MMS18" i="4"/>
  <c r="MMT18" i="4"/>
  <c r="MMU18" i="4"/>
  <c r="MMV18" i="4"/>
  <c r="MMW18" i="4"/>
  <c r="MMX18" i="4"/>
  <c r="MMY18" i="4"/>
  <c r="MMZ18" i="4"/>
  <c r="MNA18" i="4"/>
  <c r="MNB18" i="4"/>
  <c r="MNC18" i="4"/>
  <c r="MND18" i="4"/>
  <c r="MNE18" i="4"/>
  <c r="MNF18" i="4"/>
  <c r="MNG18" i="4"/>
  <c r="MNH18" i="4"/>
  <c r="MNI18" i="4"/>
  <c r="MNJ18" i="4"/>
  <c r="MNK18" i="4"/>
  <c r="MNL18" i="4"/>
  <c r="MNM18" i="4"/>
  <c r="MNN18" i="4"/>
  <c r="MNO18" i="4"/>
  <c r="MNP18" i="4"/>
  <c r="MNQ18" i="4"/>
  <c r="MNR18" i="4"/>
  <c r="MNS18" i="4"/>
  <c r="MNT18" i="4"/>
  <c r="MNU18" i="4"/>
  <c r="MNV18" i="4"/>
  <c r="MNW18" i="4"/>
  <c r="MNX18" i="4"/>
  <c r="MNY18" i="4"/>
  <c r="MNZ18" i="4"/>
  <c r="MOA18" i="4"/>
  <c r="MOB18" i="4"/>
  <c r="MOC18" i="4"/>
  <c r="MOD18" i="4"/>
  <c r="MOE18" i="4"/>
  <c r="MOF18" i="4"/>
  <c r="MOG18" i="4"/>
  <c r="MOH18" i="4"/>
  <c r="MOI18" i="4"/>
  <c r="MOJ18" i="4"/>
  <c r="MOK18" i="4"/>
  <c r="MOL18" i="4"/>
  <c r="MOM18" i="4"/>
  <c r="MON18" i="4"/>
  <c r="MOO18" i="4"/>
  <c r="MOP18" i="4"/>
  <c r="MOQ18" i="4"/>
  <c r="MOR18" i="4"/>
  <c r="MOS18" i="4"/>
  <c r="MOT18" i="4"/>
  <c r="MOU18" i="4"/>
  <c r="MOV18" i="4"/>
  <c r="MOW18" i="4"/>
  <c r="MOX18" i="4"/>
  <c r="MOY18" i="4"/>
  <c r="MOZ18" i="4"/>
  <c r="MPA18" i="4"/>
  <c r="MPB18" i="4"/>
  <c r="MPC18" i="4"/>
  <c r="MPD18" i="4"/>
  <c r="MPE18" i="4"/>
  <c r="MPF18" i="4"/>
  <c r="MPG18" i="4"/>
  <c r="MPH18" i="4"/>
  <c r="MPI18" i="4"/>
  <c r="MPJ18" i="4"/>
  <c r="MPK18" i="4"/>
  <c r="MPL18" i="4"/>
  <c r="MPM18" i="4"/>
  <c r="MPN18" i="4"/>
  <c r="MPO18" i="4"/>
  <c r="MPP18" i="4"/>
  <c r="MPQ18" i="4"/>
  <c r="MPR18" i="4"/>
  <c r="MPS18" i="4"/>
  <c r="MPT18" i="4"/>
  <c r="MPU18" i="4"/>
  <c r="MPV18" i="4"/>
  <c r="MPW18" i="4"/>
  <c r="MPX18" i="4"/>
  <c r="MPY18" i="4"/>
  <c r="MPZ18" i="4"/>
  <c r="MQA18" i="4"/>
  <c r="MQB18" i="4"/>
  <c r="MQC18" i="4"/>
  <c r="MQD18" i="4"/>
  <c r="MQE18" i="4"/>
  <c r="MQF18" i="4"/>
  <c r="MQG18" i="4"/>
  <c r="MQH18" i="4"/>
  <c r="MQI18" i="4"/>
  <c r="MQJ18" i="4"/>
  <c r="MQK18" i="4"/>
  <c r="MQL18" i="4"/>
  <c r="MQM18" i="4"/>
  <c r="MQN18" i="4"/>
  <c r="MQO18" i="4"/>
  <c r="MQP18" i="4"/>
  <c r="MQQ18" i="4"/>
  <c r="MQR18" i="4"/>
  <c r="MQS18" i="4"/>
  <c r="MQT18" i="4"/>
  <c r="MQU18" i="4"/>
  <c r="MQV18" i="4"/>
  <c r="MQW18" i="4"/>
  <c r="MQX18" i="4"/>
  <c r="MQY18" i="4"/>
  <c r="MQZ18" i="4"/>
  <c r="MRA18" i="4"/>
  <c r="MRB18" i="4"/>
  <c r="MRC18" i="4"/>
  <c r="MRD18" i="4"/>
  <c r="MRE18" i="4"/>
  <c r="MRF18" i="4"/>
  <c r="MRG18" i="4"/>
  <c r="MRH18" i="4"/>
  <c r="MRI18" i="4"/>
  <c r="MRJ18" i="4"/>
  <c r="MRK18" i="4"/>
  <c r="MRL18" i="4"/>
  <c r="MRM18" i="4"/>
  <c r="MRN18" i="4"/>
  <c r="MRO18" i="4"/>
  <c r="MRP18" i="4"/>
  <c r="MRQ18" i="4"/>
  <c r="MRR18" i="4"/>
  <c r="MRS18" i="4"/>
  <c r="MRT18" i="4"/>
  <c r="MRU18" i="4"/>
  <c r="MRV18" i="4"/>
  <c r="MRW18" i="4"/>
  <c r="MRX18" i="4"/>
  <c r="MRY18" i="4"/>
  <c r="MRZ18" i="4"/>
  <c r="MSA18" i="4"/>
  <c r="MSB18" i="4"/>
  <c r="MSC18" i="4"/>
  <c r="MSD18" i="4"/>
  <c r="MSE18" i="4"/>
  <c r="MSF18" i="4"/>
  <c r="MSG18" i="4"/>
  <c r="MSH18" i="4"/>
  <c r="MSI18" i="4"/>
  <c r="MSJ18" i="4"/>
  <c r="MSK18" i="4"/>
  <c r="MSL18" i="4"/>
  <c r="MSM18" i="4"/>
  <c r="MSN18" i="4"/>
  <c r="MSO18" i="4"/>
  <c r="MSP18" i="4"/>
  <c r="MSQ18" i="4"/>
  <c r="MSR18" i="4"/>
  <c r="MSS18" i="4"/>
  <c r="MST18" i="4"/>
  <c r="MSU18" i="4"/>
  <c r="MSV18" i="4"/>
  <c r="MSW18" i="4"/>
  <c r="MSX18" i="4"/>
  <c r="MSY18" i="4"/>
  <c r="MSZ18" i="4"/>
  <c r="MTA18" i="4"/>
  <c r="MTB18" i="4"/>
  <c r="MTC18" i="4"/>
  <c r="MTD18" i="4"/>
  <c r="MTE18" i="4"/>
  <c r="MTF18" i="4"/>
  <c r="MTG18" i="4"/>
  <c r="MTH18" i="4"/>
  <c r="MTI18" i="4"/>
  <c r="MTJ18" i="4"/>
  <c r="MTK18" i="4"/>
  <c r="MTL18" i="4"/>
  <c r="MTM18" i="4"/>
  <c r="MTN18" i="4"/>
  <c r="MTO18" i="4"/>
  <c r="MTP18" i="4"/>
  <c r="MTQ18" i="4"/>
  <c r="MTR18" i="4"/>
  <c r="MTS18" i="4"/>
  <c r="MTT18" i="4"/>
  <c r="MTU18" i="4"/>
  <c r="MTV18" i="4"/>
  <c r="MTW18" i="4"/>
  <c r="MTX18" i="4"/>
  <c r="MTY18" i="4"/>
  <c r="MTZ18" i="4"/>
  <c r="MUA18" i="4"/>
  <c r="MUB18" i="4"/>
  <c r="MUC18" i="4"/>
  <c r="MUD18" i="4"/>
  <c r="MUE18" i="4"/>
  <c r="MUF18" i="4"/>
  <c r="MUG18" i="4"/>
  <c r="MUH18" i="4"/>
  <c r="MUI18" i="4"/>
  <c r="MUJ18" i="4"/>
  <c r="MUK18" i="4"/>
  <c r="MUL18" i="4"/>
  <c r="MUM18" i="4"/>
  <c r="MUN18" i="4"/>
  <c r="MUO18" i="4"/>
  <c r="MUP18" i="4"/>
  <c r="MUQ18" i="4"/>
  <c r="MUR18" i="4"/>
  <c r="MUS18" i="4"/>
  <c r="MUT18" i="4"/>
  <c r="MUU18" i="4"/>
  <c r="MUV18" i="4"/>
  <c r="MUW18" i="4"/>
  <c r="MUX18" i="4"/>
  <c r="MUY18" i="4"/>
  <c r="MUZ18" i="4"/>
  <c r="MVA18" i="4"/>
  <c r="MVB18" i="4"/>
  <c r="MVC18" i="4"/>
  <c r="MVD18" i="4"/>
  <c r="MVE18" i="4"/>
  <c r="MVF18" i="4"/>
  <c r="MVG18" i="4"/>
  <c r="MVH18" i="4"/>
  <c r="MVI18" i="4"/>
  <c r="MVJ18" i="4"/>
  <c r="MVK18" i="4"/>
  <c r="MVL18" i="4"/>
  <c r="MVM18" i="4"/>
  <c r="MVN18" i="4"/>
  <c r="MVO18" i="4"/>
  <c r="MVP18" i="4"/>
  <c r="MVQ18" i="4"/>
  <c r="MVR18" i="4"/>
  <c r="MVS18" i="4"/>
  <c r="MVT18" i="4"/>
  <c r="MVU18" i="4"/>
  <c r="MVV18" i="4"/>
  <c r="MVW18" i="4"/>
  <c r="MVX18" i="4"/>
  <c r="MVY18" i="4"/>
  <c r="MVZ18" i="4"/>
  <c r="MWA18" i="4"/>
  <c r="MWB18" i="4"/>
  <c r="MWC18" i="4"/>
  <c r="MWD18" i="4"/>
  <c r="MWE18" i="4"/>
  <c r="MWF18" i="4"/>
  <c r="MWG18" i="4"/>
  <c r="MWH18" i="4"/>
  <c r="MWI18" i="4"/>
  <c r="MWJ18" i="4"/>
  <c r="MWK18" i="4"/>
  <c r="MWL18" i="4"/>
  <c r="MWM18" i="4"/>
  <c r="MWN18" i="4"/>
  <c r="MWO18" i="4"/>
  <c r="MWP18" i="4"/>
  <c r="MWQ18" i="4"/>
  <c r="MWR18" i="4"/>
  <c r="MWS18" i="4"/>
  <c r="MWT18" i="4"/>
  <c r="MWU18" i="4"/>
  <c r="MWV18" i="4"/>
  <c r="MWW18" i="4"/>
  <c r="MWX18" i="4"/>
  <c r="MWY18" i="4"/>
  <c r="MWZ18" i="4"/>
  <c r="MXA18" i="4"/>
  <c r="MXB18" i="4"/>
  <c r="MXC18" i="4"/>
  <c r="MXD18" i="4"/>
  <c r="MXE18" i="4"/>
  <c r="MXF18" i="4"/>
  <c r="MXG18" i="4"/>
  <c r="MXH18" i="4"/>
  <c r="MXI18" i="4"/>
  <c r="MXJ18" i="4"/>
  <c r="MXK18" i="4"/>
  <c r="MXL18" i="4"/>
  <c r="MXM18" i="4"/>
  <c r="MXN18" i="4"/>
  <c r="MXO18" i="4"/>
  <c r="MXP18" i="4"/>
  <c r="MXQ18" i="4"/>
  <c r="MXR18" i="4"/>
  <c r="MXS18" i="4"/>
  <c r="MXT18" i="4"/>
  <c r="MXU18" i="4"/>
  <c r="MXV18" i="4"/>
  <c r="MXW18" i="4"/>
  <c r="MXX18" i="4"/>
  <c r="MXY18" i="4"/>
  <c r="MXZ18" i="4"/>
  <c r="MYA18" i="4"/>
  <c r="MYB18" i="4"/>
  <c r="MYC18" i="4"/>
  <c r="MYD18" i="4"/>
  <c r="MYE18" i="4"/>
  <c r="MYF18" i="4"/>
  <c r="MYG18" i="4"/>
  <c r="MYH18" i="4"/>
  <c r="MYI18" i="4"/>
  <c r="MYJ18" i="4"/>
  <c r="MYK18" i="4"/>
  <c r="MYL18" i="4"/>
  <c r="MYM18" i="4"/>
  <c r="MYN18" i="4"/>
  <c r="MYO18" i="4"/>
  <c r="MYP18" i="4"/>
  <c r="MYQ18" i="4"/>
  <c r="MYR18" i="4"/>
  <c r="MYS18" i="4"/>
  <c r="MYT18" i="4"/>
  <c r="MYU18" i="4"/>
  <c r="MYV18" i="4"/>
  <c r="MYW18" i="4"/>
  <c r="MYX18" i="4"/>
  <c r="MYY18" i="4"/>
  <c r="MYZ18" i="4"/>
  <c r="MZA18" i="4"/>
  <c r="MZB18" i="4"/>
  <c r="MZC18" i="4"/>
  <c r="MZD18" i="4"/>
  <c r="MZE18" i="4"/>
  <c r="MZF18" i="4"/>
  <c r="MZG18" i="4"/>
  <c r="MZH18" i="4"/>
  <c r="MZI18" i="4"/>
  <c r="MZJ18" i="4"/>
  <c r="MZK18" i="4"/>
  <c r="MZL18" i="4"/>
  <c r="MZM18" i="4"/>
  <c r="MZN18" i="4"/>
  <c r="MZO18" i="4"/>
  <c r="MZP18" i="4"/>
  <c r="MZQ18" i="4"/>
  <c r="MZR18" i="4"/>
  <c r="MZS18" i="4"/>
  <c r="MZT18" i="4"/>
  <c r="MZU18" i="4"/>
  <c r="MZV18" i="4"/>
  <c r="MZW18" i="4"/>
  <c r="MZX18" i="4"/>
  <c r="MZY18" i="4"/>
  <c r="MZZ18" i="4"/>
  <c r="NAA18" i="4"/>
  <c r="NAB18" i="4"/>
  <c r="NAC18" i="4"/>
  <c r="NAD18" i="4"/>
  <c r="NAE18" i="4"/>
  <c r="NAF18" i="4"/>
  <c r="NAG18" i="4"/>
  <c r="NAH18" i="4"/>
  <c r="NAI18" i="4"/>
  <c r="NAJ18" i="4"/>
  <c r="NAK18" i="4"/>
  <c r="NAL18" i="4"/>
  <c r="NAM18" i="4"/>
  <c r="NAN18" i="4"/>
  <c r="NAO18" i="4"/>
  <c r="NAP18" i="4"/>
  <c r="NAQ18" i="4"/>
  <c r="NAR18" i="4"/>
  <c r="NAS18" i="4"/>
  <c r="NAT18" i="4"/>
  <c r="NAU18" i="4"/>
  <c r="NAV18" i="4"/>
  <c r="NAW18" i="4"/>
  <c r="NAX18" i="4"/>
  <c r="NAY18" i="4"/>
  <c r="NAZ18" i="4"/>
  <c r="NBA18" i="4"/>
  <c r="NBB18" i="4"/>
  <c r="NBC18" i="4"/>
  <c r="NBD18" i="4"/>
  <c r="NBE18" i="4"/>
  <c r="NBF18" i="4"/>
  <c r="NBG18" i="4"/>
  <c r="NBH18" i="4"/>
  <c r="NBI18" i="4"/>
  <c r="NBJ18" i="4"/>
  <c r="NBK18" i="4"/>
  <c r="NBL18" i="4"/>
  <c r="NBM18" i="4"/>
  <c r="NBN18" i="4"/>
  <c r="NBO18" i="4"/>
  <c r="NBP18" i="4"/>
  <c r="NBQ18" i="4"/>
  <c r="NBR18" i="4"/>
  <c r="NBS18" i="4"/>
  <c r="NBT18" i="4"/>
  <c r="NBU18" i="4"/>
  <c r="NBV18" i="4"/>
  <c r="NBW18" i="4"/>
  <c r="NBX18" i="4"/>
  <c r="NBY18" i="4"/>
  <c r="NBZ18" i="4"/>
  <c r="NCA18" i="4"/>
  <c r="NCB18" i="4"/>
  <c r="NCC18" i="4"/>
  <c r="NCD18" i="4"/>
  <c r="NCE18" i="4"/>
  <c r="NCF18" i="4"/>
  <c r="NCG18" i="4"/>
  <c r="NCH18" i="4"/>
  <c r="NCI18" i="4"/>
  <c r="NCJ18" i="4"/>
  <c r="NCK18" i="4"/>
  <c r="NCL18" i="4"/>
  <c r="NCM18" i="4"/>
  <c r="NCN18" i="4"/>
  <c r="NCO18" i="4"/>
  <c r="NCP18" i="4"/>
  <c r="NCQ18" i="4"/>
  <c r="NCR18" i="4"/>
  <c r="NCS18" i="4"/>
  <c r="NCT18" i="4"/>
  <c r="NCU18" i="4"/>
  <c r="NCV18" i="4"/>
  <c r="NCW18" i="4"/>
  <c r="NCX18" i="4"/>
  <c r="NCY18" i="4"/>
  <c r="NCZ18" i="4"/>
  <c r="NDA18" i="4"/>
  <c r="NDB18" i="4"/>
  <c r="NDC18" i="4"/>
  <c r="NDD18" i="4"/>
  <c r="NDE18" i="4"/>
  <c r="NDF18" i="4"/>
  <c r="NDG18" i="4"/>
  <c r="NDH18" i="4"/>
  <c r="NDI18" i="4"/>
  <c r="NDJ18" i="4"/>
  <c r="NDK18" i="4"/>
  <c r="NDL18" i="4"/>
  <c r="NDM18" i="4"/>
  <c r="NDN18" i="4"/>
  <c r="NDO18" i="4"/>
  <c r="NDP18" i="4"/>
  <c r="NDQ18" i="4"/>
  <c r="NDR18" i="4"/>
  <c r="NDS18" i="4"/>
  <c r="NDT18" i="4"/>
  <c r="NDU18" i="4"/>
  <c r="NDV18" i="4"/>
  <c r="NDW18" i="4"/>
  <c r="NDX18" i="4"/>
  <c r="NDY18" i="4"/>
  <c r="NDZ18" i="4"/>
  <c r="NEA18" i="4"/>
  <c r="NEB18" i="4"/>
  <c r="NEC18" i="4"/>
  <c r="NED18" i="4"/>
  <c r="NEE18" i="4"/>
  <c r="NEF18" i="4"/>
  <c r="NEG18" i="4"/>
  <c r="NEH18" i="4"/>
  <c r="NEI18" i="4"/>
  <c r="NEJ18" i="4"/>
  <c r="NEK18" i="4"/>
  <c r="NEL18" i="4"/>
  <c r="NEM18" i="4"/>
  <c r="NEN18" i="4"/>
  <c r="NEO18" i="4"/>
  <c r="NEP18" i="4"/>
  <c r="NEQ18" i="4"/>
  <c r="NER18" i="4"/>
  <c r="NES18" i="4"/>
  <c r="NET18" i="4"/>
  <c r="NEU18" i="4"/>
  <c r="NEV18" i="4"/>
  <c r="NEW18" i="4"/>
  <c r="NEX18" i="4"/>
  <c r="NEY18" i="4"/>
  <c r="NEZ18" i="4"/>
  <c r="NFA18" i="4"/>
  <c r="NFB18" i="4"/>
  <c r="NFC18" i="4"/>
  <c r="NFD18" i="4"/>
  <c r="NFE18" i="4"/>
  <c r="NFF18" i="4"/>
  <c r="NFG18" i="4"/>
  <c r="NFH18" i="4"/>
  <c r="NFI18" i="4"/>
  <c r="NFJ18" i="4"/>
  <c r="NFK18" i="4"/>
  <c r="NFL18" i="4"/>
  <c r="NFM18" i="4"/>
  <c r="NFN18" i="4"/>
  <c r="NFO18" i="4"/>
  <c r="NFP18" i="4"/>
  <c r="NFQ18" i="4"/>
  <c r="NFR18" i="4"/>
  <c r="NFS18" i="4"/>
  <c r="NFT18" i="4"/>
  <c r="NFU18" i="4"/>
  <c r="NFV18" i="4"/>
  <c r="NFW18" i="4"/>
  <c r="NFX18" i="4"/>
  <c r="NFY18" i="4"/>
  <c r="NFZ18" i="4"/>
  <c r="NGA18" i="4"/>
  <c r="NGB18" i="4"/>
  <c r="NGC18" i="4"/>
  <c r="NGD18" i="4"/>
  <c r="NGE18" i="4"/>
  <c r="NGF18" i="4"/>
  <c r="NGG18" i="4"/>
  <c r="NGH18" i="4"/>
  <c r="NGI18" i="4"/>
  <c r="NGJ18" i="4"/>
  <c r="NGK18" i="4"/>
  <c r="NGL18" i="4"/>
  <c r="NGM18" i="4"/>
  <c r="NGN18" i="4"/>
  <c r="NGO18" i="4"/>
  <c r="NGP18" i="4"/>
  <c r="NGQ18" i="4"/>
  <c r="NGR18" i="4"/>
  <c r="NGS18" i="4"/>
  <c r="NGT18" i="4"/>
  <c r="NGU18" i="4"/>
  <c r="NGV18" i="4"/>
  <c r="NGW18" i="4"/>
  <c r="NGX18" i="4"/>
  <c r="NGY18" i="4"/>
  <c r="NGZ18" i="4"/>
  <c r="NHA18" i="4"/>
  <c r="NHB18" i="4"/>
  <c r="NHC18" i="4"/>
  <c r="NHD18" i="4"/>
  <c r="NHE18" i="4"/>
  <c r="NHF18" i="4"/>
  <c r="NHG18" i="4"/>
  <c r="NHH18" i="4"/>
  <c r="NHI18" i="4"/>
  <c r="NHJ18" i="4"/>
  <c r="NHK18" i="4"/>
  <c r="NHL18" i="4"/>
  <c r="NHM18" i="4"/>
  <c r="NHN18" i="4"/>
  <c r="NHO18" i="4"/>
  <c r="NHP18" i="4"/>
  <c r="NHQ18" i="4"/>
  <c r="NHR18" i="4"/>
  <c r="NHS18" i="4"/>
  <c r="NHT18" i="4"/>
  <c r="NHU18" i="4"/>
  <c r="NHV18" i="4"/>
  <c r="NHW18" i="4"/>
  <c r="NHX18" i="4"/>
  <c r="NHY18" i="4"/>
  <c r="NHZ18" i="4"/>
  <c r="NIA18" i="4"/>
  <c r="NIB18" i="4"/>
  <c r="NIC18" i="4"/>
  <c r="NID18" i="4"/>
  <c r="NIE18" i="4"/>
  <c r="NIF18" i="4"/>
  <c r="NIG18" i="4"/>
  <c r="NIH18" i="4"/>
  <c r="NII18" i="4"/>
  <c r="NIJ18" i="4"/>
  <c r="NIK18" i="4"/>
  <c r="NIL18" i="4"/>
  <c r="NIM18" i="4"/>
  <c r="NIN18" i="4"/>
  <c r="NIO18" i="4"/>
  <c r="NIP18" i="4"/>
  <c r="NIQ18" i="4"/>
  <c r="NIR18" i="4"/>
  <c r="NIS18" i="4"/>
  <c r="NIT18" i="4"/>
  <c r="NIU18" i="4"/>
  <c r="NIV18" i="4"/>
  <c r="NIW18" i="4"/>
  <c r="NIX18" i="4"/>
  <c r="NIY18" i="4"/>
  <c r="NIZ18" i="4"/>
  <c r="NJA18" i="4"/>
  <c r="NJB18" i="4"/>
  <c r="NJC18" i="4"/>
  <c r="NJD18" i="4"/>
  <c r="NJE18" i="4"/>
  <c r="NJF18" i="4"/>
  <c r="NJG18" i="4"/>
  <c r="NJH18" i="4"/>
  <c r="NJI18" i="4"/>
  <c r="NJJ18" i="4"/>
  <c r="NJK18" i="4"/>
  <c r="NJL18" i="4"/>
  <c r="NJM18" i="4"/>
  <c r="NJN18" i="4"/>
  <c r="NJO18" i="4"/>
  <c r="NJP18" i="4"/>
  <c r="NJQ18" i="4"/>
  <c r="NJR18" i="4"/>
  <c r="NJS18" i="4"/>
  <c r="NJT18" i="4"/>
  <c r="NJU18" i="4"/>
  <c r="NJV18" i="4"/>
  <c r="NJW18" i="4"/>
  <c r="NJX18" i="4"/>
  <c r="NJY18" i="4"/>
  <c r="NJZ18" i="4"/>
  <c r="NKA18" i="4"/>
  <c r="NKB18" i="4"/>
  <c r="NKC18" i="4"/>
  <c r="NKD18" i="4"/>
  <c r="NKE18" i="4"/>
  <c r="NKF18" i="4"/>
  <c r="NKG18" i="4"/>
  <c r="NKH18" i="4"/>
  <c r="NKI18" i="4"/>
  <c r="NKJ18" i="4"/>
  <c r="NKK18" i="4"/>
  <c r="NKL18" i="4"/>
  <c r="NKM18" i="4"/>
  <c r="NKN18" i="4"/>
  <c r="NKO18" i="4"/>
  <c r="NKP18" i="4"/>
  <c r="NKQ18" i="4"/>
  <c r="NKR18" i="4"/>
  <c r="NKS18" i="4"/>
  <c r="NKT18" i="4"/>
  <c r="NKU18" i="4"/>
  <c r="NKV18" i="4"/>
  <c r="NKW18" i="4"/>
  <c r="NKX18" i="4"/>
  <c r="NKY18" i="4"/>
  <c r="NKZ18" i="4"/>
  <c r="NLA18" i="4"/>
  <c r="NLB18" i="4"/>
  <c r="NLC18" i="4"/>
  <c r="NLD18" i="4"/>
  <c r="NLE18" i="4"/>
  <c r="NLF18" i="4"/>
  <c r="NLG18" i="4"/>
  <c r="NLH18" i="4"/>
  <c r="NLI18" i="4"/>
  <c r="NLJ18" i="4"/>
  <c r="NLK18" i="4"/>
  <c r="NLL18" i="4"/>
  <c r="NLM18" i="4"/>
  <c r="NLN18" i="4"/>
  <c r="NLO18" i="4"/>
  <c r="NLP18" i="4"/>
  <c r="NLQ18" i="4"/>
  <c r="NLR18" i="4"/>
  <c r="NLS18" i="4"/>
  <c r="NLT18" i="4"/>
  <c r="NLU18" i="4"/>
  <c r="NLV18" i="4"/>
  <c r="NLW18" i="4"/>
  <c r="NLX18" i="4"/>
  <c r="NLY18" i="4"/>
  <c r="NLZ18" i="4"/>
  <c r="NMA18" i="4"/>
  <c r="NMB18" i="4"/>
  <c r="NMC18" i="4"/>
  <c r="NMD18" i="4"/>
  <c r="NME18" i="4"/>
  <c r="NMF18" i="4"/>
  <c r="NMG18" i="4"/>
  <c r="NMH18" i="4"/>
  <c r="NMI18" i="4"/>
  <c r="NMJ18" i="4"/>
  <c r="NMK18" i="4"/>
  <c r="NML18" i="4"/>
  <c r="NMM18" i="4"/>
  <c r="NMN18" i="4"/>
  <c r="NMO18" i="4"/>
  <c r="NMP18" i="4"/>
  <c r="NMQ18" i="4"/>
  <c r="NMR18" i="4"/>
  <c r="NMS18" i="4"/>
  <c r="NMT18" i="4"/>
  <c r="NMU18" i="4"/>
  <c r="NMV18" i="4"/>
  <c r="NMW18" i="4"/>
  <c r="NMX18" i="4"/>
  <c r="NMY18" i="4"/>
  <c r="NMZ18" i="4"/>
  <c r="NNA18" i="4"/>
  <c r="NNB18" i="4"/>
  <c r="NNC18" i="4"/>
  <c r="NND18" i="4"/>
  <c r="NNE18" i="4"/>
  <c r="NNF18" i="4"/>
  <c r="NNG18" i="4"/>
  <c r="NNH18" i="4"/>
  <c r="NNI18" i="4"/>
  <c r="NNJ18" i="4"/>
  <c r="NNK18" i="4"/>
  <c r="NNL18" i="4"/>
  <c r="NNM18" i="4"/>
  <c r="NNN18" i="4"/>
  <c r="NNO18" i="4"/>
  <c r="NNP18" i="4"/>
  <c r="NNQ18" i="4"/>
  <c r="NNR18" i="4"/>
  <c r="NNS18" i="4"/>
  <c r="NNT18" i="4"/>
  <c r="NNU18" i="4"/>
  <c r="NNV18" i="4"/>
  <c r="NNW18" i="4"/>
  <c r="NNX18" i="4"/>
  <c r="NNY18" i="4"/>
  <c r="NNZ18" i="4"/>
  <c r="NOA18" i="4"/>
  <c r="NOB18" i="4"/>
  <c r="NOC18" i="4"/>
  <c r="NOD18" i="4"/>
  <c r="NOE18" i="4"/>
  <c r="NOF18" i="4"/>
  <c r="NOG18" i="4"/>
  <c r="NOH18" i="4"/>
  <c r="NOI18" i="4"/>
  <c r="NOJ18" i="4"/>
  <c r="NOK18" i="4"/>
  <c r="NOL18" i="4"/>
  <c r="NOM18" i="4"/>
  <c r="NON18" i="4"/>
  <c r="NOO18" i="4"/>
  <c r="NOP18" i="4"/>
  <c r="NOQ18" i="4"/>
  <c r="NOR18" i="4"/>
  <c r="NOS18" i="4"/>
  <c r="NOT18" i="4"/>
  <c r="NOU18" i="4"/>
  <c r="NOV18" i="4"/>
  <c r="NOW18" i="4"/>
  <c r="NOX18" i="4"/>
  <c r="NOY18" i="4"/>
  <c r="NOZ18" i="4"/>
  <c r="NPA18" i="4"/>
  <c r="NPB18" i="4"/>
  <c r="NPC18" i="4"/>
  <c r="NPD18" i="4"/>
  <c r="NPE18" i="4"/>
  <c r="NPF18" i="4"/>
  <c r="NPG18" i="4"/>
  <c r="NPH18" i="4"/>
  <c r="NPI18" i="4"/>
  <c r="NPJ18" i="4"/>
  <c r="NPK18" i="4"/>
  <c r="NPL18" i="4"/>
  <c r="NPM18" i="4"/>
  <c r="NPN18" i="4"/>
  <c r="NPO18" i="4"/>
  <c r="NPP18" i="4"/>
  <c r="NPQ18" i="4"/>
  <c r="NPR18" i="4"/>
  <c r="NPS18" i="4"/>
  <c r="NPT18" i="4"/>
  <c r="NPU18" i="4"/>
  <c r="NPV18" i="4"/>
  <c r="NPW18" i="4"/>
  <c r="NPX18" i="4"/>
  <c r="NPY18" i="4"/>
  <c r="NPZ18" i="4"/>
  <c r="NQA18" i="4"/>
  <c r="NQB18" i="4"/>
  <c r="NQC18" i="4"/>
  <c r="NQD18" i="4"/>
  <c r="NQE18" i="4"/>
  <c r="NQF18" i="4"/>
  <c r="NQG18" i="4"/>
  <c r="NQH18" i="4"/>
  <c r="NQI18" i="4"/>
  <c r="NQJ18" i="4"/>
  <c r="NQK18" i="4"/>
  <c r="NQL18" i="4"/>
  <c r="NQM18" i="4"/>
  <c r="NQN18" i="4"/>
  <c r="NQO18" i="4"/>
  <c r="NQP18" i="4"/>
  <c r="NQQ18" i="4"/>
  <c r="NQR18" i="4"/>
  <c r="NQS18" i="4"/>
  <c r="NQT18" i="4"/>
  <c r="NQU18" i="4"/>
  <c r="NQV18" i="4"/>
  <c r="NQW18" i="4"/>
  <c r="NQX18" i="4"/>
  <c r="NQY18" i="4"/>
  <c r="NQZ18" i="4"/>
  <c r="NRA18" i="4"/>
  <c r="NRB18" i="4"/>
  <c r="NRC18" i="4"/>
  <c r="NRD18" i="4"/>
  <c r="NRE18" i="4"/>
  <c r="NRF18" i="4"/>
  <c r="NRG18" i="4"/>
  <c r="NRH18" i="4"/>
  <c r="NRI18" i="4"/>
  <c r="NRJ18" i="4"/>
  <c r="NRK18" i="4"/>
  <c r="NRL18" i="4"/>
  <c r="NRM18" i="4"/>
  <c r="NRN18" i="4"/>
  <c r="NRO18" i="4"/>
  <c r="NRP18" i="4"/>
  <c r="NRQ18" i="4"/>
  <c r="NRR18" i="4"/>
  <c r="NRS18" i="4"/>
  <c r="NRT18" i="4"/>
  <c r="NRU18" i="4"/>
  <c r="NRV18" i="4"/>
  <c r="NRW18" i="4"/>
  <c r="NRX18" i="4"/>
  <c r="NRY18" i="4"/>
  <c r="NRZ18" i="4"/>
  <c r="NSA18" i="4"/>
  <c r="NSB18" i="4"/>
  <c r="NSC18" i="4"/>
  <c r="NSD18" i="4"/>
  <c r="NSE18" i="4"/>
  <c r="NSF18" i="4"/>
  <c r="NSG18" i="4"/>
  <c r="NSH18" i="4"/>
  <c r="NSI18" i="4"/>
  <c r="NSJ18" i="4"/>
  <c r="NSK18" i="4"/>
  <c r="NSL18" i="4"/>
  <c r="NSM18" i="4"/>
  <c r="NSN18" i="4"/>
  <c r="NSO18" i="4"/>
  <c r="NSP18" i="4"/>
  <c r="NSQ18" i="4"/>
  <c r="NSR18" i="4"/>
  <c r="NSS18" i="4"/>
  <c r="NST18" i="4"/>
  <c r="NSU18" i="4"/>
  <c r="NSV18" i="4"/>
  <c r="NSW18" i="4"/>
  <c r="NSX18" i="4"/>
  <c r="NSY18" i="4"/>
  <c r="NSZ18" i="4"/>
  <c r="NTA18" i="4"/>
  <c r="NTB18" i="4"/>
  <c r="NTC18" i="4"/>
  <c r="NTD18" i="4"/>
  <c r="NTE18" i="4"/>
  <c r="NTF18" i="4"/>
  <c r="NTG18" i="4"/>
  <c r="NTH18" i="4"/>
  <c r="NTI18" i="4"/>
  <c r="NTJ18" i="4"/>
  <c r="NTK18" i="4"/>
  <c r="NTL18" i="4"/>
  <c r="NTM18" i="4"/>
  <c r="NTN18" i="4"/>
  <c r="NTO18" i="4"/>
  <c r="NTP18" i="4"/>
  <c r="NTQ18" i="4"/>
  <c r="NTR18" i="4"/>
  <c r="NTS18" i="4"/>
  <c r="NTT18" i="4"/>
  <c r="NTU18" i="4"/>
  <c r="NTV18" i="4"/>
  <c r="NTW18" i="4"/>
  <c r="NTX18" i="4"/>
  <c r="NTY18" i="4"/>
  <c r="NTZ18" i="4"/>
  <c r="NUA18" i="4"/>
  <c r="NUB18" i="4"/>
  <c r="NUC18" i="4"/>
  <c r="NUD18" i="4"/>
  <c r="NUE18" i="4"/>
  <c r="NUF18" i="4"/>
  <c r="NUG18" i="4"/>
  <c r="NUH18" i="4"/>
  <c r="NUI18" i="4"/>
  <c r="NUJ18" i="4"/>
  <c r="NUK18" i="4"/>
  <c r="NUL18" i="4"/>
  <c r="NUM18" i="4"/>
  <c r="NUN18" i="4"/>
  <c r="NUO18" i="4"/>
  <c r="NUP18" i="4"/>
  <c r="NUQ18" i="4"/>
  <c r="NUR18" i="4"/>
  <c r="NUS18" i="4"/>
  <c r="NUT18" i="4"/>
  <c r="NUU18" i="4"/>
  <c r="NUV18" i="4"/>
  <c r="NUW18" i="4"/>
  <c r="NUX18" i="4"/>
  <c r="NUY18" i="4"/>
  <c r="NUZ18" i="4"/>
  <c r="NVA18" i="4"/>
  <c r="NVB18" i="4"/>
  <c r="NVC18" i="4"/>
  <c r="NVD18" i="4"/>
  <c r="NVE18" i="4"/>
  <c r="NVF18" i="4"/>
  <c r="NVG18" i="4"/>
  <c r="NVH18" i="4"/>
  <c r="NVI18" i="4"/>
  <c r="NVJ18" i="4"/>
  <c r="NVK18" i="4"/>
  <c r="NVL18" i="4"/>
  <c r="NVM18" i="4"/>
  <c r="NVN18" i="4"/>
  <c r="NVO18" i="4"/>
  <c r="NVP18" i="4"/>
  <c r="NVQ18" i="4"/>
  <c r="NVR18" i="4"/>
  <c r="NVS18" i="4"/>
  <c r="NVT18" i="4"/>
  <c r="NVU18" i="4"/>
  <c r="NVV18" i="4"/>
  <c r="NVW18" i="4"/>
  <c r="NVX18" i="4"/>
  <c r="NVY18" i="4"/>
  <c r="NVZ18" i="4"/>
  <c r="NWA18" i="4"/>
  <c r="NWB18" i="4"/>
  <c r="NWC18" i="4"/>
  <c r="NWD18" i="4"/>
  <c r="NWE18" i="4"/>
  <c r="NWF18" i="4"/>
  <c r="NWG18" i="4"/>
  <c r="NWH18" i="4"/>
  <c r="NWI18" i="4"/>
  <c r="NWJ18" i="4"/>
  <c r="NWK18" i="4"/>
  <c r="NWL18" i="4"/>
  <c r="NWM18" i="4"/>
  <c r="NWN18" i="4"/>
  <c r="NWO18" i="4"/>
  <c r="NWP18" i="4"/>
  <c r="NWQ18" i="4"/>
  <c r="NWR18" i="4"/>
  <c r="NWS18" i="4"/>
  <c r="NWT18" i="4"/>
  <c r="NWU18" i="4"/>
  <c r="NWV18" i="4"/>
  <c r="NWW18" i="4"/>
  <c r="NWX18" i="4"/>
  <c r="NWY18" i="4"/>
  <c r="NWZ18" i="4"/>
  <c r="NXA18" i="4"/>
  <c r="NXB18" i="4"/>
  <c r="NXC18" i="4"/>
  <c r="NXD18" i="4"/>
  <c r="NXE18" i="4"/>
  <c r="NXF18" i="4"/>
  <c r="NXG18" i="4"/>
  <c r="NXH18" i="4"/>
  <c r="NXI18" i="4"/>
  <c r="NXJ18" i="4"/>
  <c r="NXK18" i="4"/>
  <c r="NXL18" i="4"/>
  <c r="NXM18" i="4"/>
  <c r="NXN18" i="4"/>
  <c r="NXO18" i="4"/>
  <c r="NXP18" i="4"/>
  <c r="NXQ18" i="4"/>
  <c r="NXR18" i="4"/>
  <c r="NXS18" i="4"/>
  <c r="NXT18" i="4"/>
  <c r="NXU18" i="4"/>
  <c r="NXV18" i="4"/>
  <c r="NXW18" i="4"/>
  <c r="NXX18" i="4"/>
  <c r="NXY18" i="4"/>
  <c r="NXZ18" i="4"/>
  <c r="NYA18" i="4"/>
  <c r="NYB18" i="4"/>
  <c r="NYC18" i="4"/>
  <c r="NYD18" i="4"/>
  <c r="NYE18" i="4"/>
  <c r="NYF18" i="4"/>
  <c r="NYG18" i="4"/>
  <c r="NYH18" i="4"/>
  <c r="NYI18" i="4"/>
  <c r="NYJ18" i="4"/>
  <c r="NYK18" i="4"/>
  <c r="NYL18" i="4"/>
  <c r="NYM18" i="4"/>
  <c r="NYN18" i="4"/>
  <c r="NYO18" i="4"/>
  <c r="NYP18" i="4"/>
  <c r="NYQ18" i="4"/>
  <c r="NYR18" i="4"/>
  <c r="NYS18" i="4"/>
  <c r="NYT18" i="4"/>
  <c r="NYU18" i="4"/>
  <c r="NYV18" i="4"/>
  <c r="NYW18" i="4"/>
  <c r="NYX18" i="4"/>
  <c r="NYY18" i="4"/>
  <c r="NYZ18" i="4"/>
  <c r="NZA18" i="4"/>
  <c r="NZB18" i="4"/>
  <c r="NZC18" i="4"/>
  <c r="NZD18" i="4"/>
  <c r="NZE18" i="4"/>
  <c r="NZF18" i="4"/>
  <c r="NZG18" i="4"/>
  <c r="NZH18" i="4"/>
  <c r="NZI18" i="4"/>
  <c r="NZJ18" i="4"/>
  <c r="NZK18" i="4"/>
  <c r="NZL18" i="4"/>
  <c r="NZM18" i="4"/>
  <c r="NZN18" i="4"/>
  <c r="NZO18" i="4"/>
  <c r="NZP18" i="4"/>
  <c r="NZQ18" i="4"/>
  <c r="NZR18" i="4"/>
  <c r="NZS18" i="4"/>
  <c r="NZT18" i="4"/>
  <c r="NZU18" i="4"/>
  <c r="NZV18" i="4"/>
  <c r="NZW18" i="4"/>
  <c r="NZX18" i="4"/>
  <c r="NZY18" i="4"/>
  <c r="NZZ18" i="4"/>
  <c r="OAA18" i="4"/>
  <c r="OAB18" i="4"/>
  <c r="OAC18" i="4"/>
  <c r="OAD18" i="4"/>
  <c r="OAE18" i="4"/>
  <c r="OAF18" i="4"/>
  <c r="OAG18" i="4"/>
  <c r="OAH18" i="4"/>
  <c r="OAI18" i="4"/>
  <c r="OAJ18" i="4"/>
  <c r="OAK18" i="4"/>
  <c r="OAL18" i="4"/>
  <c r="OAM18" i="4"/>
  <c r="OAN18" i="4"/>
  <c r="OAO18" i="4"/>
  <c r="OAP18" i="4"/>
  <c r="OAQ18" i="4"/>
  <c r="OAR18" i="4"/>
  <c r="OAS18" i="4"/>
  <c r="OAT18" i="4"/>
  <c r="OAU18" i="4"/>
  <c r="OAV18" i="4"/>
  <c r="OAW18" i="4"/>
  <c r="OAX18" i="4"/>
  <c r="OAY18" i="4"/>
  <c r="OAZ18" i="4"/>
  <c r="OBA18" i="4"/>
  <c r="OBB18" i="4"/>
  <c r="OBC18" i="4"/>
  <c r="OBD18" i="4"/>
  <c r="OBE18" i="4"/>
  <c r="OBF18" i="4"/>
  <c r="OBG18" i="4"/>
  <c r="OBH18" i="4"/>
  <c r="OBI18" i="4"/>
  <c r="OBJ18" i="4"/>
  <c r="OBK18" i="4"/>
  <c r="OBL18" i="4"/>
  <c r="OBM18" i="4"/>
  <c r="OBN18" i="4"/>
  <c r="OBO18" i="4"/>
  <c r="OBP18" i="4"/>
  <c r="OBQ18" i="4"/>
  <c r="OBR18" i="4"/>
  <c r="OBS18" i="4"/>
  <c r="OBT18" i="4"/>
  <c r="OBU18" i="4"/>
  <c r="OBV18" i="4"/>
  <c r="OBW18" i="4"/>
  <c r="OBX18" i="4"/>
  <c r="OBY18" i="4"/>
  <c r="OBZ18" i="4"/>
  <c r="OCA18" i="4"/>
  <c r="OCB18" i="4"/>
  <c r="OCC18" i="4"/>
  <c r="OCD18" i="4"/>
  <c r="OCE18" i="4"/>
  <c r="OCF18" i="4"/>
  <c r="OCG18" i="4"/>
  <c r="OCH18" i="4"/>
  <c r="OCI18" i="4"/>
  <c r="OCJ18" i="4"/>
  <c r="OCK18" i="4"/>
  <c r="OCL18" i="4"/>
  <c r="OCM18" i="4"/>
  <c r="OCN18" i="4"/>
  <c r="OCO18" i="4"/>
  <c r="OCP18" i="4"/>
  <c r="OCQ18" i="4"/>
  <c r="OCR18" i="4"/>
  <c r="OCS18" i="4"/>
  <c r="OCT18" i="4"/>
  <c r="OCU18" i="4"/>
  <c r="OCV18" i="4"/>
  <c r="OCW18" i="4"/>
  <c r="OCX18" i="4"/>
  <c r="OCY18" i="4"/>
  <c r="OCZ18" i="4"/>
  <c r="ODA18" i="4"/>
  <c r="ODB18" i="4"/>
  <c r="ODC18" i="4"/>
  <c r="ODD18" i="4"/>
  <c r="ODE18" i="4"/>
  <c r="ODF18" i="4"/>
  <c r="ODG18" i="4"/>
  <c r="ODH18" i="4"/>
  <c r="ODI18" i="4"/>
  <c r="ODJ18" i="4"/>
  <c r="ODK18" i="4"/>
  <c r="ODL18" i="4"/>
  <c r="ODM18" i="4"/>
  <c r="ODN18" i="4"/>
  <c r="ODO18" i="4"/>
  <c r="ODP18" i="4"/>
  <c r="ODQ18" i="4"/>
  <c r="ODR18" i="4"/>
  <c r="ODS18" i="4"/>
  <c r="ODT18" i="4"/>
  <c r="ODU18" i="4"/>
  <c r="ODV18" i="4"/>
  <c r="ODW18" i="4"/>
  <c r="ODX18" i="4"/>
  <c r="ODY18" i="4"/>
  <c r="ODZ18" i="4"/>
  <c r="OEA18" i="4"/>
  <c r="OEB18" i="4"/>
  <c r="OEC18" i="4"/>
  <c r="OED18" i="4"/>
  <c r="OEE18" i="4"/>
  <c r="OEF18" i="4"/>
  <c r="OEG18" i="4"/>
  <c r="OEH18" i="4"/>
  <c r="OEI18" i="4"/>
  <c r="OEJ18" i="4"/>
  <c r="OEK18" i="4"/>
  <c r="OEL18" i="4"/>
  <c r="OEM18" i="4"/>
  <c r="OEN18" i="4"/>
  <c r="OEO18" i="4"/>
  <c r="OEP18" i="4"/>
  <c r="OEQ18" i="4"/>
  <c r="OER18" i="4"/>
  <c r="OES18" i="4"/>
  <c r="OET18" i="4"/>
  <c r="OEU18" i="4"/>
  <c r="OEV18" i="4"/>
  <c r="OEW18" i="4"/>
  <c r="OEX18" i="4"/>
  <c r="OEY18" i="4"/>
  <c r="OEZ18" i="4"/>
  <c r="OFA18" i="4"/>
  <c r="OFB18" i="4"/>
  <c r="OFC18" i="4"/>
  <c r="OFD18" i="4"/>
  <c r="OFE18" i="4"/>
  <c r="OFF18" i="4"/>
  <c r="OFG18" i="4"/>
  <c r="OFH18" i="4"/>
  <c r="OFI18" i="4"/>
  <c r="OFJ18" i="4"/>
  <c r="OFK18" i="4"/>
  <c r="OFL18" i="4"/>
  <c r="OFM18" i="4"/>
  <c r="OFN18" i="4"/>
  <c r="OFO18" i="4"/>
  <c r="OFP18" i="4"/>
  <c r="OFQ18" i="4"/>
  <c r="OFR18" i="4"/>
  <c r="OFS18" i="4"/>
  <c r="OFT18" i="4"/>
  <c r="OFU18" i="4"/>
  <c r="OFV18" i="4"/>
  <c r="OFW18" i="4"/>
  <c r="OFX18" i="4"/>
  <c r="OFY18" i="4"/>
  <c r="OFZ18" i="4"/>
  <c r="OGA18" i="4"/>
  <c r="OGB18" i="4"/>
  <c r="OGC18" i="4"/>
  <c r="OGD18" i="4"/>
  <c r="OGE18" i="4"/>
  <c r="OGF18" i="4"/>
  <c r="OGG18" i="4"/>
  <c r="OGH18" i="4"/>
  <c r="OGI18" i="4"/>
  <c r="OGJ18" i="4"/>
  <c r="OGK18" i="4"/>
  <c r="OGL18" i="4"/>
  <c r="OGM18" i="4"/>
  <c r="OGN18" i="4"/>
  <c r="OGO18" i="4"/>
  <c r="OGP18" i="4"/>
  <c r="OGQ18" i="4"/>
  <c r="OGR18" i="4"/>
  <c r="OGS18" i="4"/>
  <c r="OGT18" i="4"/>
  <c r="OGU18" i="4"/>
  <c r="OGV18" i="4"/>
  <c r="OGW18" i="4"/>
  <c r="OGX18" i="4"/>
  <c r="OGY18" i="4"/>
  <c r="OGZ18" i="4"/>
  <c r="OHA18" i="4"/>
  <c r="OHB18" i="4"/>
  <c r="OHC18" i="4"/>
  <c r="OHD18" i="4"/>
  <c r="OHE18" i="4"/>
  <c r="OHF18" i="4"/>
  <c r="OHG18" i="4"/>
  <c r="OHH18" i="4"/>
  <c r="OHI18" i="4"/>
  <c r="OHJ18" i="4"/>
  <c r="OHK18" i="4"/>
  <c r="OHL18" i="4"/>
  <c r="OHM18" i="4"/>
  <c r="OHN18" i="4"/>
  <c r="OHO18" i="4"/>
  <c r="OHP18" i="4"/>
  <c r="OHQ18" i="4"/>
  <c r="OHR18" i="4"/>
  <c r="OHS18" i="4"/>
  <c r="OHT18" i="4"/>
  <c r="OHU18" i="4"/>
  <c r="OHV18" i="4"/>
  <c r="OHW18" i="4"/>
  <c r="OHX18" i="4"/>
  <c r="OHY18" i="4"/>
  <c r="OHZ18" i="4"/>
  <c r="OIA18" i="4"/>
  <c r="OIB18" i="4"/>
  <c r="OIC18" i="4"/>
  <c r="OID18" i="4"/>
  <c r="OIE18" i="4"/>
  <c r="OIF18" i="4"/>
  <c r="OIG18" i="4"/>
  <c r="OIH18" i="4"/>
  <c r="OII18" i="4"/>
  <c r="OIJ18" i="4"/>
  <c r="OIK18" i="4"/>
  <c r="OIL18" i="4"/>
  <c r="OIM18" i="4"/>
  <c r="OIN18" i="4"/>
  <c r="OIO18" i="4"/>
  <c r="OIP18" i="4"/>
  <c r="OIQ18" i="4"/>
  <c r="OIR18" i="4"/>
  <c r="OIS18" i="4"/>
  <c r="OIT18" i="4"/>
  <c r="OIU18" i="4"/>
  <c r="OIV18" i="4"/>
  <c r="OIW18" i="4"/>
  <c r="OIX18" i="4"/>
  <c r="OIY18" i="4"/>
  <c r="OIZ18" i="4"/>
  <c r="OJA18" i="4"/>
  <c r="OJB18" i="4"/>
  <c r="OJC18" i="4"/>
  <c r="OJD18" i="4"/>
  <c r="OJE18" i="4"/>
  <c r="OJF18" i="4"/>
  <c r="OJG18" i="4"/>
  <c r="OJH18" i="4"/>
  <c r="OJI18" i="4"/>
  <c r="OJJ18" i="4"/>
  <c r="OJK18" i="4"/>
  <c r="OJL18" i="4"/>
  <c r="OJM18" i="4"/>
  <c r="OJN18" i="4"/>
  <c r="OJO18" i="4"/>
  <c r="OJP18" i="4"/>
  <c r="OJQ18" i="4"/>
  <c r="OJR18" i="4"/>
  <c r="OJS18" i="4"/>
  <c r="OJT18" i="4"/>
  <c r="OJU18" i="4"/>
  <c r="OJV18" i="4"/>
  <c r="OJW18" i="4"/>
  <c r="OJX18" i="4"/>
  <c r="OJY18" i="4"/>
  <c r="OJZ18" i="4"/>
  <c r="OKA18" i="4"/>
  <c r="OKB18" i="4"/>
  <c r="OKC18" i="4"/>
  <c r="OKD18" i="4"/>
  <c r="OKE18" i="4"/>
  <c r="OKF18" i="4"/>
  <c r="OKG18" i="4"/>
  <c r="OKH18" i="4"/>
  <c r="OKI18" i="4"/>
  <c r="OKJ18" i="4"/>
  <c r="OKK18" i="4"/>
  <c r="OKL18" i="4"/>
  <c r="OKM18" i="4"/>
  <c r="OKN18" i="4"/>
  <c r="OKO18" i="4"/>
  <c r="OKP18" i="4"/>
  <c r="OKQ18" i="4"/>
  <c r="OKR18" i="4"/>
  <c r="OKS18" i="4"/>
  <c r="OKT18" i="4"/>
  <c r="OKU18" i="4"/>
  <c r="OKV18" i="4"/>
  <c r="OKW18" i="4"/>
  <c r="OKX18" i="4"/>
  <c r="OKY18" i="4"/>
  <c r="OKZ18" i="4"/>
  <c r="OLA18" i="4"/>
  <c r="OLB18" i="4"/>
  <c r="OLC18" i="4"/>
  <c r="OLD18" i="4"/>
  <c r="OLE18" i="4"/>
  <c r="OLF18" i="4"/>
  <c r="OLG18" i="4"/>
  <c r="OLH18" i="4"/>
  <c r="OLI18" i="4"/>
  <c r="OLJ18" i="4"/>
  <c r="OLK18" i="4"/>
  <c r="OLL18" i="4"/>
  <c r="OLM18" i="4"/>
  <c r="OLN18" i="4"/>
  <c r="OLO18" i="4"/>
  <c r="OLP18" i="4"/>
  <c r="OLQ18" i="4"/>
  <c r="OLR18" i="4"/>
  <c r="OLS18" i="4"/>
  <c r="OLT18" i="4"/>
  <c r="OLU18" i="4"/>
  <c r="OLV18" i="4"/>
  <c r="OLW18" i="4"/>
  <c r="OLX18" i="4"/>
  <c r="OLY18" i="4"/>
  <c r="OLZ18" i="4"/>
  <c r="OMA18" i="4"/>
  <c r="OMB18" i="4"/>
  <c r="OMC18" i="4"/>
  <c r="OMD18" i="4"/>
  <c r="OME18" i="4"/>
  <c r="OMF18" i="4"/>
  <c r="OMG18" i="4"/>
  <c r="OMH18" i="4"/>
  <c r="OMI18" i="4"/>
  <c r="OMJ18" i="4"/>
  <c r="OMK18" i="4"/>
  <c r="OML18" i="4"/>
  <c r="OMM18" i="4"/>
  <c r="OMN18" i="4"/>
  <c r="OMO18" i="4"/>
  <c r="OMP18" i="4"/>
  <c r="OMQ18" i="4"/>
  <c r="OMR18" i="4"/>
  <c r="OMS18" i="4"/>
  <c r="OMT18" i="4"/>
  <c r="OMU18" i="4"/>
  <c r="OMV18" i="4"/>
  <c r="OMW18" i="4"/>
  <c r="OMX18" i="4"/>
  <c r="OMY18" i="4"/>
  <c r="OMZ18" i="4"/>
  <c r="ONA18" i="4"/>
  <c r="ONB18" i="4"/>
  <c r="ONC18" i="4"/>
  <c r="OND18" i="4"/>
  <c r="ONE18" i="4"/>
  <c r="ONF18" i="4"/>
  <c r="ONG18" i="4"/>
  <c r="ONH18" i="4"/>
  <c r="ONI18" i="4"/>
  <c r="ONJ18" i="4"/>
  <c r="ONK18" i="4"/>
  <c r="ONL18" i="4"/>
  <c r="ONM18" i="4"/>
  <c r="ONN18" i="4"/>
  <c r="ONO18" i="4"/>
  <c r="ONP18" i="4"/>
  <c r="ONQ18" i="4"/>
  <c r="ONR18" i="4"/>
  <c r="ONS18" i="4"/>
  <c r="ONT18" i="4"/>
  <c r="ONU18" i="4"/>
  <c r="ONV18" i="4"/>
  <c r="ONW18" i="4"/>
  <c r="ONX18" i="4"/>
  <c r="ONY18" i="4"/>
  <c r="ONZ18" i="4"/>
  <c r="OOA18" i="4"/>
  <c r="OOB18" i="4"/>
  <c r="OOC18" i="4"/>
  <c r="OOD18" i="4"/>
  <c r="OOE18" i="4"/>
  <c r="OOF18" i="4"/>
  <c r="OOG18" i="4"/>
  <c r="OOH18" i="4"/>
  <c r="OOI18" i="4"/>
  <c r="OOJ18" i="4"/>
  <c r="OOK18" i="4"/>
  <c r="OOL18" i="4"/>
  <c r="OOM18" i="4"/>
  <c r="OON18" i="4"/>
  <c r="OOO18" i="4"/>
  <c r="OOP18" i="4"/>
  <c r="OOQ18" i="4"/>
  <c r="OOR18" i="4"/>
  <c r="OOS18" i="4"/>
  <c r="OOT18" i="4"/>
  <c r="OOU18" i="4"/>
  <c r="OOV18" i="4"/>
  <c r="OOW18" i="4"/>
  <c r="OOX18" i="4"/>
  <c r="OOY18" i="4"/>
  <c r="OOZ18" i="4"/>
  <c r="OPA18" i="4"/>
  <c r="OPB18" i="4"/>
  <c r="OPC18" i="4"/>
  <c r="OPD18" i="4"/>
  <c r="OPE18" i="4"/>
  <c r="OPF18" i="4"/>
  <c r="OPG18" i="4"/>
  <c r="OPH18" i="4"/>
  <c r="OPI18" i="4"/>
  <c r="OPJ18" i="4"/>
  <c r="OPK18" i="4"/>
  <c r="OPL18" i="4"/>
  <c r="OPM18" i="4"/>
  <c r="OPN18" i="4"/>
  <c r="OPO18" i="4"/>
  <c r="OPP18" i="4"/>
  <c r="OPQ18" i="4"/>
  <c r="OPR18" i="4"/>
  <c r="OPS18" i="4"/>
  <c r="OPT18" i="4"/>
  <c r="OPU18" i="4"/>
  <c r="OPV18" i="4"/>
  <c r="OPW18" i="4"/>
  <c r="OPX18" i="4"/>
  <c r="OPY18" i="4"/>
  <c r="OPZ18" i="4"/>
  <c r="OQA18" i="4"/>
  <c r="OQB18" i="4"/>
  <c r="OQC18" i="4"/>
  <c r="OQD18" i="4"/>
  <c r="OQE18" i="4"/>
  <c r="OQF18" i="4"/>
  <c r="OQG18" i="4"/>
  <c r="OQH18" i="4"/>
  <c r="OQI18" i="4"/>
  <c r="OQJ18" i="4"/>
  <c r="OQK18" i="4"/>
  <c r="OQL18" i="4"/>
  <c r="OQM18" i="4"/>
  <c r="OQN18" i="4"/>
  <c r="OQO18" i="4"/>
  <c r="OQP18" i="4"/>
  <c r="OQQ18" i="4"/>
  <c r="OQR18" i="4"/>
  <c r="OQS18" i="4"/>
  <c r="OQT18" i="4"/>
  <c r="OQU18" i="4"/>
  <c r="OQV18" i="4"/>
  <c r="OQW18" i="4"/>
  <c r="OQX18" i="4"/>
  <c r="OQY18" i="4"/>
  <c r="OQZ18" i="4"/>
  <c r="ORA18" i="4"/>
  <c r="ORB18" i="4"/>
  <c r="ORC18" i="4"/>
  <c r="ORD18" i="4"/>
  <c r="ORE18" i="4"/>
  <c r="ORF18" i="4"/>
  <c r="ORG18" i="4"/>
  <c r="ORH18" i="4"/>
  <c r="ORI18" i="4"/>
  <c r="ORJ18" i="4"/>
  <c r="ORK18" i="4"/>
  <c r="ORL18" i="4"/>
  <c r="ORM18" i="4"/>
  <c r="ORN18" i="4"/>
  <c r="ORO18" i="4"/>
  <c r="ORP18" i="4"/>
  <c r="ORQ18" i="4"/>
  <c r="ORR18" i="4"/>
  <c r="ORS18" i="4"/>
  <c r="ORT18" i="4"/>
  <c r="ORU18" i="4"/>
  <c r="ORV18" i="4"/>
  <c r="ORW18" i="4"/>
  <c r="ORX18" i="4"/>
  <c r="ORY18" i="4"/>
  <c r="ORZ18" i="4"/>
  <c r="OSA18" i="4"/>
  <c r="OSB18" i="4"/>
  <c r="OSC18" i="4"/>
  <c r="OSD18" i="4"/>
  <c r="OSE18" i="4"/>
  <c r="OSF18" i="4"/>
  <c r="OSG18" i="4"/>
  <c r="OSH18" i="4"/>
  <c r="OSI18" i="4"/>
  <c r="OSJ18" i="4"/>
  <c r="OSK18" i="4"/>
  <c r="OSL18" i="4"/>
  <c r="OSM18" i="4"/>
  <c r="OSN18" i="4"/>
  <c r="OSO18" i="4"/>
  <c r="OSP18" i="4"/>
  <c r="OSQ18" i="4"/>
  <c r="OSR18" i="4"/>
  <c r="OSS18" i="4"/>
  <c r="OST18" i="4"/>
  <c r="OSU18" i="4"/>
  <c r="OSV18" i="4"/>
  <c r="OSW18" i="4"/>
  <c r="OSX18" i="4"/>
  <c r="OSY18" i="4"/>
  <c r="OSZ18" i="4"/>
  <c r="OTA18" i="4"/>
  <c r="OTB18" i="4"/>
  <c r="OTC18" i="4"/>
  <c r="OTD18" i="4"/>
  <c r="OTE18" i="4"/>
  <c r="OTF18" i="4"/>
  <c r="OTG18" i="4"/>
  <c r="OTH18" i="4"/>
  <c r="OTI18" i="4"/>
  <c r="OTJ18" i="4"/>
  <c r="OTK18" i="4"/>
  <c r="OTL18" i="4"/>
  <c r="OTM18" i="4"/>
  <c r="OTN18" i="4"/>
  <c r="OTO18" i="4"/>
  <c r="OTP18" i="4"/>
  <c r="OTQ18" i="4"/>
  <c r="OTR18" i="4"/>
  <c r="OTS18" i="4"/>
  <c r="OTT18" i="4"/>
  <c r="OTU18" i="4"/>
  <c r="OTV18" i="4"/>
  <c r="OTW18" i="4"/>
  <c r="OTX18" i="4"/>
  <c r="OTY18" i="4"/>
  <c r="OTZ18" i="4"/>
  <c r="OUA18" i="4"/>
  <c r="OUB18" i="4"/>
  <c r="OUC18" i="4"/>
  <c r="OUD18" i="4"/>
  <c r="OUE18" i="4"/>
  <c r="OUF18" i="4"/>
  <c r="OUG18" i="4"/>
  <c r="OUH18" i="4"/>
  <c r="OUI18" i="4"/>
  <c r="OUJ18" i="4"/>
  <c r="OUK18" i="4"/>
  <c r="OUL18" i="4"/>
  <c r="OUM18" i="4"/>
  <c r="OUN18" i="4"/>
  <c r="OUO18" i="4"/>
  <c r="OUP18" i="4"/>
  <c r="OUQ18" i="4"/>
  <c r="OUR18" i="4"/>
  <c r="OUS18" i="4"/>
  <c r="OUT18" i="4"/>
  <c r="OUU18" i="4"/>
  <c r="OUV18" i="4"/>
  <c r="OUW18" i="4"/>
  <c r="OUX18" i="4"/>
  <c r="OUY18" i="4"/>
  <c r="OUZ18" i="4"/>
  <c r="OVA18" i="4"/>
  <c r="OVB18" i="4"/>
  <c r="OVC18" i="4"/>
  <c r="OVD18" i="4"/>
  <c r="OVE18" i="4"/>
  <c r="OVF18" i="4"/>
  <c r="OVG18" i="4"/>
  <c r="OVH18" i="4"/>
  <c r="OVI18" i="4"/>
  <c r="OVJ18" i="4"/>
  <c r="OVK18" i="4"/>
  <c r="OVL18" i="4"/>
  <c r="OVM18" i="4"/>
  <c r="OVN18" i="4"/>
  <c r="OVO18" i="4"/>
  <c r="OVP18" i="4"/>
  <c r="OVQ18" i="4"/>
  <c r="OVR18" i="4"/>
  <c r="OVS18" i="4"/>
  <c r="OVT18" i="4"/>
  <c r="OVU18" i="4"/>
  <c r="OVV18" i="4"/>
  <c r="OVW18" i="4"/>
  <c r="OVX18" i="4"/>
  <c r="OVY18" i="4"/>
  <c r="OVZ18" i="4"/>
  <c r="OWA18" i="4"/>
  <c r="OWB18" i="4"/>
  <c r="OWC18" i="4"/>
  <c r="OWD18" i="4"/>
  <c r="OWE18" i="4"/>
  <c r="OWF18" i="4"/>
  <c r="OWG18" i="4"/>
  <c r="OWH18" i="4"/>
  <c r="OWI18" i="4"/>
  <c r="OWJ18" i="4"/>
  <c r="OWK18" i="4"/>
  <c r="OWL18" i="4"/>
  <c r="OWM18" i="4"/>
  <c r="OWN18" i="4"/>
  <c r="OWO18" i="4"/>
  <c r="OWP18" i="4"/>
  <c r="OWQ18" i="4"/>
  <c r="OWR18" i="4"/>
  <c r="OWS18" i="4"/>
  <c r="OWT18" i="4"/>
  <c r="OWU18" i="4"/>
  <c r="OWV18" i="4"/>
  <c r="OWW18" i="4"/>
  <c r="OWX18" i="4"/>
  <c r="OWY18" i="4"/>
  <c r="OWZ18" i="4"/>
  <c r="OXA18" i="4"/>
  <c r="OXB18" i="4"/>
  <c r="OXC18" i="4"/>
  <c r="OXD18" i="4"/>
  <c r="OXE18" i="4"/>
  <c r="OXF18" i="4"/>
  <c r="OXG18" i="4"/>
  <c r="OXH18" i="4"/>
  <c r="OXI18" i="4"/>
  <c r="OXJ18" i="4"/>
  <c r="OXK18" i="4"/>
  <c r="OXL18" i="4"/>
  <c r="OXM18" i="4"/>
  <c r="OXN18" i="4"/>
  <c r="OXO18" i="4"/>
  <c r="OXP18" i="4"/>
  <c r="OXQ18" i="4"/>
  <c r="OXR18" i="4"/>
  <c r="OXS18" i="4"/>
  <c r="OXT18" i="4"/>
  <c r="OXU18" i="4"/>
  <c r="OXV18" i="4"/>
  <c r="OXW18" i="4"/>
  <c r="OXX18" i="4"/>
  <c r="OXY18" i="4"/>
  <c r="OXZ18" i="4"/>
  <c r="OYA18" i="4"/>
  <c r="OYB18" i="4"/>
  <c r="OYC18" i="4"/>
  <c r="OYD18" i="4"/>
  <c r="OYE18" i="4"/>
  <c r="OYF18" i="4"/>
  <c r="OYG18" i="4"/>
  <c r="OYH18" i="4"/>
  <c r="OYI18" i="4"/>
  <c r="OYJ18" i="4"/>
  <c r="OYK18" i="4"/>
  <c r="OYL18" i="4"/>
  <c r="OYM18" i="4"/>
  <c r="OYN18" i="4"/>
  <c r="OYO18" i="4"/>
  <c r="OYP18" i="4"/>
  <c r="OYQ18" i="4"/>
  <c r="OYR18" i="4"/>
  <c r="OYS18" i="4"/>
  <c r="OYT18" i="4"/>
  <c r="OYU18" i="4"/>
  <c r="OYV18" i="4"/>
  <c r="OYW18" i="4"/>
  <c r="OYX18" i="4"/>
  <c r="OYY18" i="4"/>
  <c r="OYZ18" i="4"/>
  <c r="OZA18" i="4"/>
  <c r="OZB18" i="4"/>
  <c r="OZC18" i="4"/>
  <c r="OZD18" i="4"/>
  <c r="OZE18" i="4"/>
  <c r="OZF18" i="4"/>
  <c r="OZG18" i="4"/>
  <c r="OZH18" i="4"/>
  <c r="OZI18" i="4"/>
  <c r="OZJ18" i="4"/>
  <c r="OZK18" i="4"/>
  <c r="OZL18" i="4"/>
  <c r="OZM18" i="4"/>
  <c r="OZN18" i="4"/>
  <c r="OZO18" i="4"/>
  <c r="OZP18" i="4"/>
  <c r="OZQ18" i="4"/>
  <c r="OZR18" i="4"/>
  <c r="OZS18" i="4"/>
  <c r="OZT18" i="4"/>
  <c r="OZU18" i="4"/>
  <c r="OZV18" i="4"/>
  <c r="OZW18" i="4"/>
  <c r="OZX18" i="4"/>
  <c r="OZY18" i="4"/>
  <c r="OZZ18" i="4"/>
  <c r="PAA18" i="4"/>
  <c r="PAB18" i="4"/>
  <c r="PAC18" i="4"/>
  <c r="PAD18" i="4"/>
  <c r="PAE18" i="4"/>
  <c r="PAF18" i="4"/>
  <c r="PAG18" i="4"/>
  <c r="PAH18" i="4"/>
  <c r="PAI18" i="4"/>
  <c r="PAJ18" i="4"/>
  <c r="PAK18" i="4"/>
  <c r="PAL18" i="4"/>
  <c r="PAM18" i="4"/>
  <c r="PAN18" i="4"/>
  <c r="PAO18" i="4"/>
  <c r="PAP18" i="4"/>
  <c r="PAQ18" i="4"/>
  <c r="PAR18" i="4"/>
  <c r="PAS18" i="4"/>
  <c r="PAT18" i="4"/>
  <c r="PAU18" i="4"/>
  <c r="PAV18" i="4"/>
  <c r="PAW18" i="4"/>
  <c r="PAX18" i="4"/>
  <c r="PAY18" i="4"/>
  <c r="PAZ18" i="4"/>
  <c r="PBA18" i="4"/>
  <c r="PBB18" i="4"/>
  <c r="PBC18" i="4"/>
  <c r="PBD18" i="4"/>
  <c r="PBE18" i="4"/>
  <c r="PBF18" i="4"/>
  <c r="PBG18" i="4"/>
  <c r="PBH18" i="4"/>
  <c r="PBI18" i="4"/>
  <c r="PBJ18" i="4"/>
  <c r="PBK18" i="4"/>
  <c r="PBL18" i="4"/>
  <c r="PBM18" i="4"/>
  <c r="PBN18" i="4"/>
  <c r="PBO18" i="4"/>
  <c r="PBP18" i="4"/>
  <c r="PBQ18" i="4"/>
  <c r="PBR18" i="4"/>
  <c r="PBS18" i="4"/>
  <c r="PBT18" i="4"/>
  <c r="PBU18" i="4"/>
  <c r="PBV18" i="4"/>
  <c r="PBW18" i="4"/>
  <c r="PBX18" i="4"/>
  <c r="PBY18" i="4"/>
  <c r="PBZ18" i="4"/>
  <c r="PCA18" i="4"/>
  <c r="PCB18" i="4"/>
  <c r="PCC18" i="4"/>
  <c r="PCD18" i="4"/>
  <c r="PCE18" i="4"/>
  <c r="PCF18" i="4"/>
  <c r="PCG18" i="4"/>
  <c r="PCH18" i="4"/>
  <c r="PCI18" i="4"/>
  <c r="PCJ18" i="4"/>
  <c r="PCK18" i="4"/>
  <c r="PCL18" i="4"/>
  <c r="PCM18" i="4"/>
  <c r="PCN18" i="4"/>
  <c r="PCO18" i="4"/>
  <c r="PCP18" i="4"/>
  <c r="PCQ18" i="4"/>
  <c r="PCR18" i="4"/>
  <c r="PCS18" i="4"/>
  <c r="PCT18" i="4"/>
  <c r="PCU18" i="4"/>
  <c r="PCV18" i="4"/>
  <c r="PCW18" i="4"/>
  <c r="PCX18" i="4"/>
  <c r="PCY18" i="4"/>
  <c r="PCZ18" i="4"/>
  <c r="PDA18" i="4"/>
  <c r="PDB18" i="4"/>
  <c r="PDC18" i="4"/>
  <c r="PDD18" i="4"/>
  <c r="PDE18" i="4"/>
  <c r="PDF18" i="4"/>
  <c r="PDG18" i="4"/>
  <c r="PDH18" i="4"/>
  <c r="PDI18" i="4"/>
  <c r="PDJ18" i="4"/>
  <c r="PDK18" i="4"/>
  <c r="PDL18" i="4"/>
  <c r="PDM18" i="4"/>
  <c r="PDN18" i="4"/>
  <c r="PDO18" i="4"/>
  <c r="PDP18" i="4"/>
  <c r="PDQ18" i="4"/>
  <c r="PDR18" i="4"/>
  <c r="PDS18" i="4"/>
  <c r="PDT18" i="4"/>
  <c r="PDU18" i="4"/>
  <c r="PDV18" i="4"/>
  <c r="PDW18" i="4"/>
  <c r="PDX18" i="4"/>
  <c r="PDY18" i="4"/>
  <c r="PDZ18" i="4"/>
  <c r="PEA18" i="4"/>
  <c r="PEB18" i="4"/>
  <c r="PEC18" i="4"/>
  <c r="PED18" i="4"/>
  <c r="PEE18" i="4"/>
  <c r="PEF18" i="4"/>
  <c r="PEG18" i="4"/>
  <c r="PEH18" i="4"/>
  <c r="PEI18" i="4"/>
  <c r="PEJ18" i="4"/>
  <c r="PEK18" i="4"/>
  <c r="PEL18" i="4"/>
  <c r="PEM18" i="4"/>
  <c r="PEN18" i="4"/>
  <c r="PEO18" i="4"/>
  <c r="PEP18" i="4"/>
  <c r="PEQ18" i="4"/>
  <c r="PER18" i="4"/>
  <c r="PES18" i="4"/>
  <c r="PET18" i="4"/>
  <c r="PEU18" i="4"/>
  <c r="PEV18" i="4"/>
  <c r="PEW18" i="4"/>
  <c r="PEX18" i="4"/>
  <c r="PEY18" i="4"/>
  <c r="PEZ18" i="4"/>
  <c r="PFA18" i="4"/>
  <c r="PFB18" i="4"/>
  <c r="PFC18" i="4"/>
  <c r="PFD18" i="4"/>
  <c r="PFE18" i="4"/>
  <c r="PFF18" i="4"/>
  <c r="PFG18" i="4"/>
  <c r="PFH18" i="4"/>
  <c r="PFI18" i="4"/>
  <c r="PFJ18" i="4"/>
  <c r="PFK18" i="4"/>
  <c r="PFL18" i="4"/>
  <c r="PFM18" i="4"/>
  <c r="PFN18" i="4"/>
  <c r="PFO18" i="4"/>
  <c r="PFP18" i="4"/>
  <c r="PFQ18" i="4"/>
  <c r="PFR18" i="4"/>
  <c r="PFS18" i="4"/>
  <c r="PFT18" i="4"/>
  <c r="PFU18" i="4"/>
  <c r="PFV18" i="4"/>
  <c r="PFW18" i="4"/>
  <c r="PFX18" i="4"/>
  <c r="PFY18" i="4"/>
  <c r="PFZ18" i="4"/>
  <c r="PGA18" i="4"/>
  <c r="PGB18" i="4"/>
  <c r="PGC18" i="4"/>
  <c r="PGD18" i="4"/>
  <c r="PGE18" i="4"/>
  <c r="PGF18" i="4"/>
  <c r="PGG18" i="4"/>
  <c r="PGH18" i="4"/>
  <c r="PGI18" i="4"/>
  <c r="PGJ18" i="4"/>
  <c r="PGK18" i="4"/>
  <c r="PGL18" i="4"/>
  <c r="PGM18" i="4"/>
  <c r="PGN18" i="4"/>
  <c r="PGO18" i="4"/>
  <c r="PGP18" i="4"/>
  <c r="PGQ18" i="4"/>
  <c r="PGR18" i="4"/>
  <c r="PGS18" i="4"/>
  <c r="PGT18" i="4"/>
  <c r="PGU18" i="4"/>
  <c r="PGV18" i="4"/>
  <c r="PGW18" i="4"/>
  <c r="PGX18" i="4"/>
  <c r="PGY18" i="4"/>
  <c r="PGZ18" i="4"/>
  <c r="PHA18" i="4"/>
  <c r="PHB18" i="4"/>
  <c r="PHC18" i="4"/>
  <c r="PHD18" i="4"/>
  <c r="PHE18" i="4"/>
  <c r="PHF18" i="4"/>
  <c r="PHG18" i="4"/>
  <c r="PHH18" i="4"/>
  <c r="PHI18" i="4"/>
  <c r="PHJ18" i="4"/>
  <c r="PHK18" i="4"/>
  <c r="PHL18" i="4"/>
  <c r="PHM18" i="4"/>
  <c r="PHN18" i="4"/>
  <c r="PHO18" i="4"/>
  <c r="PHP18" i="4"/>
  <c r="PHQ18" i="4"/>
  <c r="PHR18" i="4"/>
  <c r="PHS18" i="4"/>
  <c r="PHT18" i="4"/>
  <c r="PHU18" i="4"/>
  <c r="PHV18" i="4"/>
  <c r="PHW18" i="4"/>
  <c r="PHX18" i="4"/>
  <c r="PHY18" i="4"/>
  <c r="PHZ18" i="4"/>
  <c r="PIA18" i="4"/>
  <c r="PIB18" i="4"/>
  <c r="PIC18" i="4"/>
  <c r="PID18" i="4"/>
  <c r="PIE18" i="4"/>
  <c r="PIF18" i="4"/>
  <c r="PIG18" i="4"/>
  <c r="PIH18" i="4"/>
  <c r="PII18" i="4"/>
  <c r="PIJ18" i="4"/>
  <c r="PIK18" i="4"/>
  <c r="PIL18" i="4"/>
  <c r="PIM18" i="4"/>
  <c r="PIN18" i="4"/>
  <c r="PIO18" i="4"/>
  <c r="PIP18" i="4"/>
  <c r="PIQ18" i="4"/>
  <c r="PIR18" i="4"/>
  <c r="PIS18" i="4"/>
  <c r="PIT18" i="4"/>
  <c r="PIU18" i="4"/>
  <c r="PIV18" i="4"/>
  <c r="PIW18" i="4"/>
  <c r="PIX18" i="4"/>
  <c r="PIY18" i="4"/>
  <c r="PIZ18" i="4"/>
  <c r="PJA18" i="4"/>
  <c r="PJB18" i="4"/>
  <c r="PJC18" i="4"/>
  <c r="PJD18" i="4"/>
  <c r="PJE18" i="4"/>
  <c r="PJF18" i="4"/>
  <c r="PJG18" i="4"/>
  <c r="PJH18" i="4"/>
  <c r="PJI18" i="4"/>
  <c r="PJJ18" i="4"/>
  <c r="PJK18" i="4"/>
  <c r="PJL18" i="4"/>
  <c r="PJM18" i="4"/>
  <c r="PJN18" i="4"/>
  <c r="PJO18" i="4"/>
  <c r="PJP18" i="4"/>
  <c r="PJQ18" i="4"/>
  <c r="PJR18" i="4"/>
  <c r="PJS18" i="4"/>
  <c r="PJT18" i="4"/>
  <c r="PJU18" i="4"/>
  <c r="PJV18" i="4"/>
  <c r="PJW18" i="4"/>
  <c r="PJX18" i="4"/>
  <c r="PJY18" i="4"/>
  <c r="PJZ18" i="4"/>
  <c r="PKA18" i="4"/>
  <c r="PKB18" i="4"/>
  <c r="PKC18" i="4"/>
  <c r="PKD18" i="4"/>
  <c r="PKE18" i="4"/>
  <c r="PKF18" i="4"/>
  <c r="PKG18" i="4"/>
  <c r="PKH18" i="4"/>
  <c r="PKI18" i="4"/>
  <c r="PKJ18" i="4"/>
  <c r="PKK18" i="4"/>
  <c r="PKL18" i="4"/>
  <c r="PKM18" i="4"/>
  <c r="PKN18" i="4"/>
  <c r="PKO18" i="4"/>
  <c r="PKP18" i="4"/>
  <c r="PKQ18" i="4"/>
  <c r="PKR18" i="4"/>
  <c r="PKS18" i="4"/>
  <c r="PKT18" i="4"/>
  <c r="PKU18" i="4"/>
  <c r="PKV18" i="4"/>
  <c r="PKW18" i="4"/>
  <c r="PKX18" i="4"/>
  <c r="PKY18" i="4"/>
  <c r="PKZ18" i="4"/>
  <c r="PLA18" i="4"/>
  <c r="PLB18" i="4"/>
  <c r="PLC18" i="4"/>
  <c r="PLD18" i="4"/>
  <c r="PLE18" i="4"/>
  <c r="PLF18" i="4"/>
  <c r="PLG18" i="4"/>
  <c r="PLH18" i="4"/>
  <c r="PLI18" i="4"/>
  <c r="PLJ18" i="4"/>
  <c r="PLK18" i="4"/>
  <c r="PLL18" i="4"/>
  <c r="PLM18" i="4"/>
  <c r="PLN18" i="4"/>
  <c r="PLO18" i="4"/>
  <c r="PLP18" i="4"/>
  <c r="PLQ18" i="4"/>
  <c r="PLR18" i="4"/>
  <c r="PLS18" i="4"/>
  <c r="PLT18" i="4"/>
  <c r="PLU18" i="4"/>
  <c r="PLV18" i="4"/>
  <c r="PLW18" i="4"/>
  <c r="PLX18" i="4"/>
  <c r="PLY18" i="4"/>
  <c r="PLZ18" i="4"/>
  <c r="PMA18" i="4"/>
  <c r="PMB18" i="4"/>
  <c r="PMC18" i="4"/>
  <c r="PMD18" i="4"/>
  <c r="PME18" i="4"/>
  <c r="PMF18" i="4"/>
  <c r="PMG18" i="4"/>
  <c r="PMH18" i="4"/>
  <c r="PMI18" i="4"/>
  <c r="PMJ18" i="4"/>
  <c r="PMK18" i="4"/>
  <c r="PML18" i="4"/>
  <c r="PMM18" i="4"/>
  <c r="PMN18" i="4"/>
  <c r="PMO18" i="4"/>
  <c r="PMP18" i="4"/>
  <c r="PMQ18" i="4"/>
  <c r="PMR18" i="4"/>
  <c r="PMS18" i="4"/>
  <c r="PMT18" i="4"/>
  <c r="PMU18" i="4"/>
  <c r="PMV18" i="4"/>
  <c r="PMW18" i="4"/>
  <c r="PMX18" i="4"/>
  <c r="PMY18" i="4"/>
  <c r="PMZ18" i="4"/>
  <c r="PNA18" i="4"/>
  <c r="PNB18" i="4"/>
  <c r="PNC18" i="4"/>
  <c r="PND18" i="4"/>
  <c r="PNE18" i="4"/>
  <c r="PNF18" i="4"/>
  <c r="PNG18" i="4"/>
  <c r="PNH18" i="4"/>
  <c r="PNI18" i="4"/>
  <c r="PNJ18" i="4"/>
  <c r="PNK18" i="4"/>
  <c r="PNL18" i="4"/>
  <c r="PNM18" i="4"/>
  <c r="PNN18" i="4"/>
  <c r="PNO18" i="4"/>
  <c r="PNP18" i="4"/>
  <c r="PNQ18" i="4"/>
  <c r="PNR18" i="4"/>
  <c r="PNS18" i="4"/>
  <c r="PNT18" i="4"/>
  <c r="PNU18" i="4"/>
  <c r="PNV18" i="4"/>
  <c r="PNW18" i="4"/>
  <c r="PNX18" i="4"/>
  <c r="PNY18" i="4"/>
  <c r="PNZ18" i="4"/>
  <c r="POA18" i="4"/>
  <c r="POB18" i="4"/>
  <c r="POC18" i="4"/>
  <c r="POD18" i="4"/>
  <c r="POE18" i="4"/>
  <c r="POF18" i="4"/>
  <c r="POG18" i="4"/>
  <c r="POH18" i="4"/>
  <c r="POI18" i="4"/>
  <c r="POJ18" i="4"/>
  <c r="POK18" i="4"/>
  <c r="POL18" i="4"/>
  <c r="POM18" i="4"/>
  <c r="PON18" i="4"/>
  <c r="POO18" i="4"/>
  <c r="POP18" i="4"/>
  <c r="POQ18" i="4"/>
  <c r="POR18" i="4"/>
  <c r="POS18" i="4"/>
  <c r="POT18" i="4"/>
  <c r="POU18" i="4"/>
  <c r="POV18" i="4"/>
  <c r="POW18" i="4"/>
  <c r="POX18" i="4"/>
  <c r="POY18" i="4"/>
  <c r="POZ18" i="4"/>
  <c r="PPA18" i="4"/>
  <c r="PPB18" i="4"/>
  <c r="PPC18" i="4"/>
  <c r="PPD18" i="4"/>
  <c r="PPE18" i="4"/>
  <c r="PPF18" i="4"/>
  <c r="PPG18" i="4"/>
  <c r="PPH18" i="4"/>
  <c r="PPI18" i="4"/>
  <c r="PPJ18" i="4"/>
  <c r="PPK18" i="4"/>
  <c r="PPL18" i="4"/>
  <c r="PPM18" i="4"/>
  <c r="PPN18" i="4"/>
  <c r="PPO18" i="4"/>
  <c r="PPP18" i="4"/>
  <c r="PPQ18" i="4"/>
  <c r="PPR18" i="4"/>
  <c r="PPS18" i="4"/>
  <c r="PPT18" i="4"/>
  <c r="PPU18" i="4"/>
  <c r="PPV18" i="4"/>
  <c r="PPW18" i="4"/>
  <c r="PPX18" i="4"/>
  <c r="PPY18" i="4"/>
  <c r="PPZ18" i="4"/>
  <c r="PQA18" i="4"/>
  <c r="PQB18" i="4"/>
  <c r="PQC18" i="4"/>
  <c r="PQD18" i="4"/>
  <c r="PQE18" i="4"/>
  <c r="PQF18" i="4"/>
  <c r="PQG18" i="4"/>
  <c r="PQH18" i="4"/>
  <c r="PQI18" i="4"/>
  <c r="PQJ18" i="4"/>
  <c r="PQK18" i="4"/>
  <c r="PQL18" i="4"/>
  <c r="PQM18" i="4"/>
  <c r="PQN18" i="4"/>
  <c r="PQO18" i="4"/>
  <c r="PQP18" i="4"/>
  <c r="PQQ18" i="4"/>
  <c r="PQR18" i="4"/>
  <c r="PQS18" i="4"/>
  <c r="PQT18" i="4"/>
  <c r="PQU18" i="4"/>
  <c r="PQV18" i="4"/>
  <c r="PQW18" i="4"/>
  <c r="PQX18" i="4"/>
  <c r="PQY18" i="4"/>
  <c r="PQZ18" i="4"/>
  <c r="PRA18" i="4"/>
  <c r="PRB18" i="4"/>
  <c r="PRC18" i="4"/>
  <c r="PRD18" i="4"/>
  <c r="PRE18" i="4"/>
  <c r="PRF18" i="4"/>
  <c r="PRG18" i="4"/>
  <c r="PRH18" i="4"/>
  <c r="PRI18" i="4"/>
  <c r="PRJ18" i="4"/>
  <c r="PRK18" i="4"/>
  <c r="PRL18" i="4"/>
  <c r="PRM18" i="4"/>
  <c r="PRN18" i="4"/>
  <c r="PRO18" i="4"/>
  <c r="PRP18" i="4"/>
  <c r="PRQ18" i="4"/>
  <c r="PRR18" i="4"/>
  <c r="PRS18" i="4"/>
  <c r="PRT18" i="4"/>
  <c r="PRU18" i="4"/>
  <c r="PRV18" i="4"/>
  <c r="PRW18" i="4"/>
  <c r="PRX18" i="4"/>
  <c r="PRY18" i="4"/>
  <c r="PRZ18" i="4"/>
  <c r="PSA18" i="4"/>
  <c r="PSB18" i="4"/>
  <c r="PSC18" i="4"/>
  <c r="PSD18" i="4"/>
  <c r="PSE18" i="4"/>
  <c r="PSF18" i="4"/>
  <c r="PSG18" i="4"/>
  <c r="PSH18" i="4"/>
  <c r="PSI18" i="4"/>
  <c r="PSJ18" i="4"/>
  <c r="PSK18" i="4"/>
  <c r="PSL18" i="4"/>
  <c r="PSM18" i="4"/>
  <c r="PSN18" i="4"/>
  <c r="PSO18" i="4"/>
  <c r="PSP18" i="4"/>
  <c r="PSQ18" i="4"/>
  <c r="PSR18" i="4"/>
  <c r="PSS18" i="4"/>
  <c r="PST18" i="4"/>
  <c r="PSU18" i="4"/>
  <c r="PSV18" i="4"/>
  <c r="PSW18" i="4"/>
  <c r="PSX18" i="4"/>
  <c r="PSY18" i="4"/>
  <c r="PSZ18" i="4"/>
  <c r="PTA18" i="4"/>
  <c r="PTB18" i="4"/>
  <c r="PTC18" i="4"/>
  <c r="PTD18" i="4"/>
  <c r="PTE18" i="4"/>
  <c r="PTF18" i="4"/>
  <c r="PTG18" i="4"/>
  <c r="PTH18" i="4"/>
  <c r="PTI18" i="4"/>
  <c r="PTJ18" i="4"/>
  <c r="PTK18" i="4"/>
  <c r="PTL18" i="4"/>
  <c r="PTM18" i="4"/>
  <c r="PTN18" i="4"/>
  <c r="PTO18" i="4"/>
  <c r="PTP18" i="4"/>
  <c r="PTQ18" i="4"/>
  <c r="PTR18" i="4"/>
  <c r="PTS18" i="4"/>
  <c r="PTT18" i="4"/>
  <c r="PTU18" i="4"/>
  <c r="PTV18" i="4"/>
  <c r="PTW18" i="4"/>
  <c r="PTX18" i="4"/>
  <c r="PTY18" i="4"/>
  <c r="PTZ18" i="4"/>
  <c r="PUA18" i="4"/>
  <c r="PUB18" i="4"/>
  <c r="PUC18" i="4"/>
  <c r="PUD18" i="4"/>
  <c r="PUE18" i="4"/>
  <c r="PUF18" i="4"/>
  <c r="PUG18" i="4"/>
  <c r="PUH18" i="4"/>
  <c r="PUI18" i="4"/>
  <c r="PUJ18" i="4"/>
  <c r="PUK18" i="4"/>
  <c r="PUL18" i="4"/>
  <c r="PUM18" i="4"/>
  <c r="PUN18" i="4"/>
  <c r="PUO18" i="4"/>
  <c r="PUP18" i="4"/>
  <c r="PUQ18" i="4"/>
  <c r="PUR18" i="4"/>
  <c r="PUS18" i="4"/>
  <c r="PUT18" i="4"/>
  <c r="PUU18" i="4"/>
  <c r="PUV18" i="4"/>
  <c r="PUW18" i="4"/>
  <c r="PUX18" i="4"/>
  <c r="PUY18" i="4"/>
  <c r="PUZ18" i="4"/>
  <c r="PVA18" i="4"/>
  <c r="PVB18" i="4"/>
  <c r="PVC18" i="4"/>
  <c r="PVD18" i="4"/>
  <c r="PVE18" i="4"/>
  <c r="PVF18" i="4"/>
  <c r="PVG18" i="4"/>
  <c r="PVH18" i="4"/>
  <c r="PVI18" i="4"/>
  <c r="PVJ18" i="4"/>
  <c r="PVK18" i="4"/>
  <c r="PVL18" i="4"/>
  <c r="PVM18" i="4"/>
  <c r="PVN18" i="4"/>
  <c r="PVO18" i="4"/>
  <c r="PVP18" i="4"/>
  <c r="PVQ18" i="4"/>
  <c r="PVR18" i="4"/>
  <c r="PVS18" i="4"/>
  <c r="PVT18" i="4"/>
  <c r="PVU18" i="4"/>
  <c r="PVV18" i="4"/>
  <c r="PVW18" i="4"/>
  <c r="PVX18" i="4"/>
  <c r="PVY18" i="4"/>
  <c r="PVZ18" i="4"/>
  <c r="PWA18" i="4"/>
  <c r="PWB18" i="4"/>
  <c r="PWC18" i="4"/>
  <c r="PWD18" i="4"/>
  <c r="PWE18" i="4"/>
  <c r="PWF18" i="4"/>
  <c r="PWG18" i="4"/>
  <c r="PWH18" i="4"/>
  <c r="PWI18" i="4"/>
  <c r="PWJ18" i="4"/>
  <c r="PWK18" i="4"/>
  <c r="PWL18" i="4"/>
  <c r="PWM18" i="4"/>
  <c r="PWN18" i="4"/>
  <c r="PWO18" i="4"/>
  <c r="PWP18" i="4"/>
  <c r="PWQ18" i="4"/>
  <c r="PWR18" i="4"/>
  <c r="PWS18" i="4"/>
  <c r="PWT18" i="4"/>
  <c r="PWU18" i="4"/>
  <c r="PWV18" i="4"/>
  <c r="PWW18" i="4"/>
  <c r="PWX18" i="4"/>
  <c r="PWY18" i="4"/>
  <c r="PWZ18" i="4"/>
  <c r="PXA18" i="4"/>
  <c r="PXB18" i="4"/>
  <c r="PXC18" i="4"/>
  <c r="PXD18" i="4"/>
  <c r="PXE18" i="4"/>
  <c r="PXF18" i="4"/>
  <c r="PXG18" i="4"/>
  <c r="PXH18" i="4"/>
  <c r="PXI18" i="4"/>
  <c r="PXJ18" i="4"/>
  <c r="PXK18" i="4"/>
  <c r="PXL18" i="4"/>
  <c r="PXM18" i="4"/>
  <c r="PXN18" i="4"/>
  <c r="PXO18" i="4"/>
  <c r="PXP18" i="4"/>
  <c r="PXQ18" i="4"/>
  <c r="PXR18" i="4"/>
  <c r="PXS18" i="4"/>
  <c r="PXT18" i="4"/>
  <c r="PXU18" i="4"/>
  <c r="PXV18" i="4"/>
  <c r="PXW18" i="4"/>
  <c r="PXX18" i="4"/>
  <c r="PXY18" i="4"/>
  <c r="PXZ18" i="4"/>
  <c r="PYA18" i="4"/>
  <c r="PYB18" i="4"/>
  <c r="PYC18" i="4"/>
  <c r="PYD18" i="4"/>
  <c r="PYE18" i="4"/>
  <c r="PYF18" i="4"/>
  <c r="PYG18" i="4"/>
  <c r="PYH18" i="4"/>
  <c r="PYI18" i="4"/>
  <c r="PYJ18" i="4"/>
  <c r="PYK18" i="4"/>
  <c r="PYL18" i="4"/>
  <c r="PYM18" i="4"/>
  <c r="PYN18" i="4"/>
  <c r="PYO18" i="4"/>
  <c r="PYP18" i="4"/>
  <c r="PYQ18" i="4"/>
  <c r="PYR18" i="4"/>
  <c r="PYS18" i="4"/>
  <c r="PYT18" i="4"/>
  <c r="PYU18" i="4"/>
  <c r="PYV18" i="4"/>
  <c r="PYW18" i="4"/>
  <c r="PYX18" i="4"/>
  <c r="PYY18" i="4"/>
  <c r="PYZ18" i="4"/>
  <c r="PZA18" i="4"/>
  <c r="PZB18" i="4"/>
  <c r="PZC18" i="4"/>
  <c r="PZD18" i="4"/>
  <c r="PZE18" i="4"/>
  <c r="PZF18" i="4"/>
  <c r="PZG18" i="4"/>
  <c r="PZH18" i="4"/>
  <c r="PZI18" i="4"/>
  <c r="PZJ18" i="4"/>
  <c r="PZK18" i="4"/>
  <c r="PZL18" i="4"/>
  <c r="PZM18" i="4"/>
  <c r="PZN18" i="4"/>
  <c r="PZO18" i="4"/>
  <c r="PZP18" i="4"/>
  <c r="PZQ18" i="4"/>
  <c r="PZR18" i="4"/>
  <c r="PZS18" i="4"/>
  <c r="PZT18" i="4"/>
  <c r="PZU18" i="4"/>
  <c r="PZV18" i="4"/>
  <c r="PZW18" i="4"/>
  <c r="PZX18" i="4"/>
  <c r="PZY18" i="4"/>
  <c r="PZZ18" i="4"/>
  <c r="QAA18" i="4"/>
  <c r="QAB18" i="4"/>
  <c r="QAC18" i="4"/>
  <c r="QAD18" i="4"/>
  <c r="QAE18" i="4"/>
  <c r="QAF18" i="4"/>
  <c r="QAG18" i="4"/>
  <c r="QAH18" i="4"/>
  <c r="QAI18" i="4"/>
  <c r="QAJ18" i="4"/>
  <c r="QAK18" i="4"/>
  <c r="QAL18" i="4"/>
  <c r="QAM18" i="4"/>
  <c r="QAN18" i="4"/>
  <c r="QAO18" i="4"/>
  <c r="QAP18" i="4"/>
  <c r="QAQ18" i="4"/>
  <c r="QAR18" i="4"/>
  <c r="QAS18" i="4"/>
  <c r="QAT18" i="4"/>
  <c r="QAU18" i="4"/>
  <c r="QAV18" i="4"/>
  <c r="QAW18" i="4"/>
  <c r="QAX18" i="4"/>
  <c r="QAY18" i="4"/>
  <c r="QAZ18" i="4"/>
  <c r="QBA18" i="4"/>
  <c r="QBB18" i="4"/>
  <c r="QBC18" i="4"/>
  <c r="QBD18" i="4"/>
  <c r="QBE18" i="4"/>
  <c r="QBF18" i="4"/>
  <c r="QBG18" i="4"/>
  <c r="QBH18" i="4"/>
  <c r="QBI18" i="4"/>
  <c r="QBJ18" i="4"/>
  <c r="QBK18" i="4"/>
  <c r="QBL18" i="4"/>
  <c r="QBM18" i="4"/>
  <c r="QBN18" i="4"/>
  <c r="QBO18" i="4"/>
  <c r="QBP18" i="4"/>
  <c r="QBQ18" i="4"/>
  <c r="QBR18" i="4"/>
  <c r="QBS18" i="4"/>
  <c r="QBT18" i="4"/>
  <c r="QBU18" i="4"/>
  <c r="QBV18" i="4"/>
  <c r="QBW18" i="4"/>
  <c r="QBX18" i="4"/>
  <c r="QBY18" i="4"/>
  <c r="QBZ18" i="4"/>
  <c r="QCA18" i="4"/>
  <c r="QCB18" i="4"/>
  <c r="QCC18" i="4"/>
  <c r="QCD18" i="4"/>
  <c r="QCE18" i="4"/>
  <c r="QCF18" i="4"/>
  <c r="QCG18" i="4"/>
  <c r="QCH18" i="4"/>
  <c r="QCI18" i="4"/>
  <c r="QCJ18" i="4"/>
  <c r="QCK18" i="4"/>
  <c r="QCL18" i="4"/>
  <c r="QCM18" i="4"/>
  <c r="QCN18" i="4"/>
  <c r="QCO18" i="4"/>
  <c r="QCP18" i="4"/>
  <c r="QCQ18" i="4"/>
  <c r="QCR18" i="4"/>
  <c r="QCS18" i="4"/>
  <c r="QCT18" i="4"/>
  <c r="QCU18" i="4"/>
  <c r="QCV18" i="4"/>
  <c r="QCW18" i="4"/>
  <c r="QCX18" i="4"/>
  <c r="QCY18" i="4"/>
  <c r="QCZ18" i="4"/>
  <c r="QDA18" i="4"/>
  <c r="QDB18" i="4"/>
  <c r="QDC18" i="4"/>
  <c r="QDD18" i="4"/>
  <c r="QDE18" i="4"/>
  <c r="QDF18" i="4"/>
  <c r="QDG18" i="4"/>
  <c r="QDH18" i="4"/>
  <c r="QDI18" i="4"/>
  <c r="QDJ18" i="4"/>
  <c r="QDK18" i="4"/>
  <c r="QDL18" i="4"/>
  <c r="QDM18" i="4"/>
  <c r="QDN18" i="4"/>
  <c r="QDO18" i="4"/>
  <c r="QDP18" i="4"/>
  <c r="QDQ18" i="4"/>
  <c r="QDR18" i="4"/>
  <c r="QDS18" i="4"/>
  <c r="QDT18" i="4"/>
  <c r="QDU18" i="4"/>
  <c r="QDV18" i="4"/>
  <c r="QDW18" i="4"/>
  <c r="QDX18" i="4"/>
  <c r="QDY18" i="4"/>
  <c r="QDZ18" i="4"/>
  <c r="QEA18" i="4"/>
  <c r="QEB18" i="4"/>
  <c r="QEC18" i="4"/>
  <c r="QED18" i="4"/>
  <c r="QEE18" i="4"/>
  <c r="QEF18" i="4"/>
  <c r="QEG18" i="4"/>
  <c r="QEH18" i="4"/>
  <c r="QEI18" i="4"/>
  <c r="QEJ18" i="4"/>
  <c r="QEK18" i="4"/>
  <c r="QEL18" i="4"/>
  <c r="QEM18" i="4"/>
  <c r="QEN18" i="4"/>
  <c r="QEO18" i="4"/>
  <c r="QEP18" i="4"/>
  <c r="QEQ18" i="4"/>
  <c r="QER18" i="4"/>
  <c r="QES18" i="4"/>
  <c r="QET18" i="4"/>
  <c r="QEU18" i="4"/>
  <c r="QEV18" i="4"/>
  <c r="QEW18" i="4"/>
  <c r="QEX18" i="4"/>
  <c r="QEY18" i="4"/>
  <c r="QEZ18" i="4"/>
  <c r="QFA18" i="4"/>
  <c r="QFB18" i="4"/>
  <c r="QFC18" i="4"/>
  <c r="QFD18" i="4"/>
  <c r="QFE18" i="4"/>
  <c r="QFF18" i="4"/>
  <c r="QFG18" i="4"/>
  <c r="QFH18" i="4"/>
  <c r="QFI18" i="4"/>
  <c r="QFJ18" i="4"/>
  <c r="QFK18" i="4"/>
  <c r="QFL18" i="4"/>
  <c r="QFM18" i="4"/>
  <c r="QFN18" i="4"/>
  <c r="QFO18" i="4"/>
  <c r="QFP18" i="4"/>
  <c r="QFQ18" i="4"/>
  <c r="QFR18" i="4"/>
  <c r="QFS18" i="4"/>
  <c r="QFT18" i="4"/>
  <c r="QFU18" i="4"/>
  <c r="QFV18" i="4"/>
  <c r="QFW18" i="4"/>
  <c r="QFX18" i="4"/>
  <c r="QFY18" i="4"/>
  <c r="QFZ18" i="4"/>
  <c r="QGA18" i="4"/>
  <c r="QGB18" i="4"/>
  <c r="QGC18" i="4"/>
  <c r="QGD18" i="4"/>
  <c r="QGE18" i="4"/>
  <c r="QGF18" i="4"/>
  <c r="QGG18" i="4"/>
  <c r="QGH18" i="4"/>
  <c r="QGI18" i="4"/>
  <c r="QGJ18" i="4"/>
  <c r="QGK18" i="4"/>
  <c r="QGL18" i="4"/>
  <c r="QGM18" i="4"/>
  <c r="QGN18" i="4"/>
  <c r="QGO18" i="4"/>
  <c r="QGP18" i="4"/>
  <c r="QGQ18" i="4"/>
  <c r="QGR18" i="4"/>
  <c r="QGS18" i="4"/>
  <c r="QGT18" i="4"/>
  <c r="QGU18" i="4"/>
  <c r="QGV18" i="4"/>
  <c r="QGW18" i="4"/>
  <c r="QGX18" i="4"/>
  <c r="QGY18" i="4"/>
  <c r="QGZ18" i="4"/>
  <c r="QHA18" i="4"/>
  <c r="QHB18" i="4"/>
  <c r="QHC18" i="4"/>
  <c r="QHD18" i="4"/>
  <c r="QHE18" i="4"/>
  <c r="QHF18" i="4"/>
  <c r="QHG18" i="4"/>
  <c r="QHH18" i="4"/>
  <c r="QHI18" i="4"/>
  <c r="QHJ18" i="4"/>
  <c r="QHK18" i="4"/>
  <c r="QHL18" i="4"/>
  <c r="QHM18" i="4"/>
  <c r="QHN18" i="4"/>
  <c r="QHO18" i="4"/>
  <c r="QHP18" i="4"/>
  <c r="QHQ18" i="4"/>
  <c r="QHR18" i="4"/>
  <c r="QHS18" i="4"/>
  <c r="QHT18" i="4"/>
  <c r="QHU18" i="4"/>
  <c r="QHV18" i="4"/>
  <c r="QHW18" i="4"/>
  <c r="QHX18" i="4"/>
  <c r="QHY18" i="4"/>
  <c r="QHZ18" i="4"/>
  <c r="QIA18" i="4"/>
  <c r="QIB18" i="4"/>
  <c r="QIC18" i="4"/>
  <c r="QID18" i="4"/>
  <c r="QIE18" i="4"/>
  <c r="QIF18" i="4"/>
  <c r="QIG18" i="4"/>
  <c r="QIH18" i="4"/>
  <c r="QII18" i="4"/>
  <c r="QIJ18" i="4"/>
  <c r="QIK18" i="4"/>
  <c r="QIL18" i="4"/>
  <c r="QIM18" i="4"/>
  <c r="QIN18" i="4"/>
  <c r="QIO18" i="4"/>
  <c r="QIP18" i="4"/>
  <c r="QIQ18" i="4"/>
  <c r="QIR18" i="4"/>
  <c r="QIS18" i="4"/>
  <c r="QIT18" i="4"/>
  <c r="QIU18" i="4"/>
  <c r="QIV18" i="4"/>
  <c r="QIW18" i="4"/>
  <c r="QIX18" i="4"/>
  <c r="QIY18" i="4"/>
  <c r="QIZ18" i="4"/>
  <c r="QJA18" i="4"/>
  <c r="QJB18" i="4"/>
  <c r="QJC18" i="4"/>
  <c r="QJD18" i="4"/>
  <c r="QJE18" i="4"/>
  <c r="QJF18" i="4"/>
  <c r="QJG18" i="4"/>
  <c r="QJH18" i="4"/>
  <c r="QJI18" i="4"/>
  <c r="QJJ18" i="4"/>
  <c r="QJK18" i="4"/>
  <c r="QJL18" i="4"/>
  <c r="QJM18" i="4"/>
  <c r="QJN18" i="4"/>
  <c r="QJO18" i="4"/>
  <c r="QJP18" i="4"/>
  <c r="QJQ18" i="4"/>
  <c r="QJR18" i="4"/>
  <c r="QJS18" i="4"/>
  <c r="QJT18" i="4"/>
  <c r="QJU18" i="4"/>
  <c r="QJV18" i="4"/>
  <c r="QJW18" i="4"/>
  <c r="QJX18" i="4"/>
  <c r="QJY18" i="4"/>
  <c r="QJZ18" i="4"/>
  <c r="QKA18" i="4"/>
  <c r="QKB18" i="4"/>
  <c r="QKC18" i="4"/>
  <c r="QKD18" i="4"/>
  <c r="QKE18" i="4"/>
  <c r="QKF18" i="4"/>
  <c r="QKG18" i="4"/>
  <c r="QKH18" i="4"/>
  <c r="QKI18" i="4"/>
  <c r="QKJ18" i="4"/>
  <c r="QKK18" i="4"/>
  <c r="QKL18" i="4"/>
  <c r="QKM18" i="4"/>
  <c r="QKN18" i="4"/>
  <c r="QKO18" i="4"/>
  <c r="QKP18" i="4"/>
  <c r="QKQ18" i="4"/>
  <c r="QKR18" i="4"/>
  <c r="QKS18" i="4"/>
  <c r="QKT18" i="4"/>
  <c r="QKU18" i="4"/>
  <c r="QKV18" i="4"/>
  <c r="QKW18" i="4"/>
  <c r="QKX18" i="4"/>
  <c r="QKY18" i="4"/>
  <c r="QKZ18" i="4"/>
  <c r="QLA18" i="4"/>
  <c r="QLB18" i="4"/>
  <c r="QLC18" i="4"/>
  <c r="QLD18" i="4"/>
  <c r="QLE18" i="4"/>
  <c r="QLF18" i="4"/>
  <c r="QLG18" i="4"/>
  <c r="QLH18" i="4"/>
  <c r="QLI18" i="4"/>
  <c r="QLJ18" i="4"/>
  <c r="QLK18" i="4"/>
  <c r="QLL18" i="4"/>
  <c r="QLM18" i="4"/>
  <c r="QLN18" i="4"/>
  <c r="QLO18" i="4"/>
  <c r="QLP18" i="4"/>
  <c r="QLQ18" i="4"/>
  <c r="QLR18" i="4"/>
  <c r="QLS18" i="4"/>
  <c r="QLT18" i="4"/>
  <c r="QLU18" i="4"/>
  <c r="QLV18" i="4"/>
  <c r="QLW18" i="4"/>
  <c r="QLX18" i="4"/>
  <c r="QLY18" i="4"/>
  <c r="QLZ18" i="4"/>
  <c r="QMA18" i="4"/>
  <c r="QMB18" i="4"/>
  <c r="QMC18" i="4"/>
  <c r="QMD18" i="4"/>
  <c r="QME18" i="4"/>
  <c r="QMF18" i="4"/>
  <c r="QMG18" i="4"/>
  <c r="QMH18" i="4"/>
  <c r="QMI18" i="4"/>
  <c r="QMJ18" i="4"/>
  <c r="QMK18" i="4"/>
  <c r="QML18" i="4"/>
  <c r="QMM18" i="4"/>
  <c r="QMN18" i="4"/>
  <c r="QMO18" i="4"/>
  <c r="QMP18" i="4"/>
  <c r="QMQ18" i="4"/>
  <c r="QMR18" i="4"/>
  <c r="QMS18" i="4"/>
  <c r="QMT18" i="4"/>
  <c r="QMU18" i="4"/>
  <c r="QMV18" i="4"/>
  <c r="QMW18" i="4"/>
  <c r="QMX18" i="4"/>
  <c r="QMY18" i="4"/>
  <c r="QMZ18" i="4"/>
  <c r="QNA18" i="4"/>
  <c r="QNB18" i="4"/>
  <c r="QNC18" i="4"/>
  <c r="QND18" i="4"/>
  <c r="QNE18" i="4"/>
  <c r="QNF18" i="4"/>
  <c r="QNG18" i="4"/>
  <c r="QNH18" i="4"/>
  <c r="QNI18" i="4"/>
  <c r="QNJ18" i="4"/>
  <c r="QNK18" i="4"/>
  <c r="QNL18" i="4"/>
  <c r="QNM18" i="4"/>
  <c r="QNN18" i="4"/>
  <c r="QNO18" i="4"/>
  <c r="QNP18" i="4"/>
  <c r="QNQ18" i="4"/>
  <c r="QNR18" i="4"/>
  <c r="QNS18" i="4"/>
  <c r="QNT18" i="4"/>
  <c r="QNU18" i="4"/>
  <c r="QNV18" i="4"/>
  <c r="QNW18" i="4"/>
  <c r="QNX18" i="4"/>
  <c r="QNY18" i="4"/>
  <c r="QNZ18" i="4"/>
  <c r="QOA18" i="4"/>
  <c r="QOB18" i="4"/>
  <c r="QOC18" i="4"/>
  <c r="QOD18" i="4"/>
  <c r="QOE18" i="4"/>
  <c r="QOF18" i="4"/>
  <c r="QOG18" i="4"/>
  <c r="QOH18" i="4"/>
  <c r="QOI18" i="4"/>
  <c r="QOJ18" i="4"/>
  <c r="QOK18" i="4"/>
  <c r="QOL18" i="4"/>
  <c r="QOM18" i="4"/>
  <c r="QON18" i="4"/>
  <c r="QOO18" i="4"/>
  <c r="QOP18" i="4"/>
  <c r="QOQ18" i="4"/>
  <c r="QOR18" i="4"/>
  <c r="QOS18" i="4"/>
  <c r="QOT18" i="4"/>
  <c r="QOU18" i="4"/>
  <c r="QOV18" i="4"/>
  <c r="QOW18" i="4"/>
  <c r="QOX18" i="4"/>
  <c r="QOY18" i="4"/>
  <c r="QOZ18" i="4"/>
  <c r="QPA18" i="4"/>
  <c r="QPB18" i="4"/>
  <c r="QPC18" i="4"/>
  <c r="QPD18" i="4"/>
  <c r="QPE18" i="4"/>
  <c r="QPF18" i="4"/>
  <c r="QPG18" i="4"/>
  <c r="QPH18" i="4"/>
  <c r="QPI18" i="4"/>
  <c r="QPJ18" i="4"/>
  <c r="QPK18" i="4"/>
  <c r="QPL18" i="4"/>
  <c r="QPM18" i="4"/>
  <c r="QPN18" i="4"/>
  <c r="QPO18" i="4"/>
  <c r="QPP18" i="4"/>
  <c r="QPQ18" i="4"/>
  <c r="QPR18" i="4"/>
  <c r="QPS18" i="4"/>
  <c r="QPT18" i="4"/>
  <c r="QPU18" i="4"/>
  <c r="QPV18" i="4"/>
  <c r="QPW18" i="4"/>
  <c r="QPX18" i="4"/>
  <c r="QPY18" i="4"/>
  <c r="QPZ18" i="4"/>
  <c r="QQA18" i="4"/>
  <c r="QQB18" i="4"/>
  <c r="QQC18" i="4"/>
  <c r="QQD18" i="4"/>
  <c r="QQE18" i="4"/>
  <c r="QQF18" i="4"/>
  <c r="QQG18" i="4"/>
  <c r="QQH18" i="4"/>
  <c r="QQI18" i="4"/>
  <c r="QQJ18" i="4"/>
  <c r="QQK18" i="4"/>
  <c r="QQL18" i="4"/>
  <c r="QQM18" i="4"/>
  <c r="QQN18" i="4"/>
  <c r="QQO18" i="4"/>
  <c r="QQP18" i="4"/>
  <c r="QQQ18" i="4"/>
  <c r="QQR18" i="4"/>
  <c r="QQS18" i="4"/>
  <c r="QQT18" i="4"/>
  <c r="QQU18" i="4"/>
  <c r="QQV18" i="4"/>
  <c r="QQW18" i="4"/>
  <c r="QQX18" i="4"/>
  <c r="QQY18" i="4"/>
  <c r="QQZ18" i="4"/>
  <c r="QRA18" i="4"/>
  <c r="QRB18" i="4"/>
  <c r="QRC18" i="4"/>
  <c r="QRD18" i="4"/>
  <c r="QRE18" i="4"/>
  <c r="QRF18" i="4"/>
  <c r="QRG18" i="4"/>
  <c r="QRH18" i="4"/>
  <c r="QRI18" i="4"/>
  <c r="QRJ18" i="4"/>
  <c r="QRK18" i="4"/>
  <c r="QRL18" i="4"/>
  <c r="QRM18" i="4"/>
  <c r="QRN18" i="4"/>
  <c r="QRO18" i="4"/>
  <c r="QRP18" i="4"/>
  <c r="QRQ18" i="4"/>
  <c r="QRR18" i="4"/>
  <c r="QRS18" i="4"/>
  <c r="QRT18" i="4"/>
  <c r="QRU18" i="4"/>
  <c r="QRV18" i="4"/>
  <c r="QRW18" i="4"/>
  <c r="QRX18" i="4"/>
  <c r="QRY18" i="4"/>
  <c r="QRZ18" i="4"/>
  <c r="QSA18" i="4"/>
  <c r="QSB18" i="4"/>
  <c r="QSC18" i="4"/>
  <c r="QSD18" i="4"/>
  <c r="QSE18" i="4"/>
  <c r="QSF18" i="4"/>
  <c r="QSG18" i="4"/>
  <c r="QSH18" i="4"/>
  <c r="QSI18" i="4"/>
  <c r="QSJ18" i="4"/>
  <c r="QSK18" i="4"/>
  <c r="QSL18" i="4"/>
  <c r="QSM18" i="4"/>
  <c r="QSN18" i="4"/>
  <c r="QSO18" i="4"/>
  <c r="QSP18" i="4"/>
  <c r="QSQ18" i="4"/>
  <c r="QSR18" i="4"/>
  <c r="QSS18" i="4"/>
  <c r="QST18" i="4"/>
  <c r="QSU18" i="4"/>
  <c r="QSV18" i="4"/>
  <c r="QSW18" i="4"/>
  <c r="QSX18" i="4"/>
  <c r="QSY18" i="4"/>
  <c r="QSZ18" i="4"/>
  <c r="QTA18" i="4"/>
  <c r="QTB18" i="4"/>
  <c r="QTC18" i="4"/>
  <c r="QTD18" i="4"/>
  <c r="QTE18" i="4"/>
  <c r="QTF18" i="4"/>
  <c r="QTG18" i="4"/>
  <c r="QTH18" i="4"/>
  <c r="QTI18" i="4"/>
  <c r="QTJ18" i="4"/>
  <c r="QTK18" i="4"/>
  <c r="QTL18" i="4"/>
  <c r="QTM18" i="4"/>
  <c r="QTN18" i="4"/>
  <c r="QTO18" i="4"/>
  <c r="QTP18" i="4"/>
  <c r="QTQ18" i="4"/>
  <c r="QTR18" i="4"/>
  <c r="QTS18" i="4"/>
  <c r="QTT18" i="4"/>
  <c r="QTU18" i="4"/>
  <c r="QTV18" i="4"/>
  <c r="QTW18" i="4"/>
  <c r="QTX18" i="4"/>
  <c r="QTY18" i="4"/>
  <c r="QTZ18" i="4"/>
  <c r="QUA18" i="4"/>
  <c r="QUB18" i="4"/>
  <c r="QUC18" i="4"/>
  <c r="QUD18" i="4"/>
  <c r="QUE18" i="4"/>
  <c r="QUF18" i="4"/>
  <c r="QUG18" i="4"/>
  <c r="QUH18" i="4"/>
  <c r="QUI18" i="4"/>
  <c r="QUJ18" i="4"/>
  <c r="QUK18" i="4"/>
  <c r="QUL18" i="4"/>
  <c r="QUM18" i="4"/>
  <c r="QUN18" i="4"/>
  <c r="QUO18" i="4"/>
  <c r="QUP18" i="4"/>
  <c r="QUQ18" i="4"/>
  <c r="QUR18" i="4"/>
  <c r="QUS18" i="4"/>
  <c r="QUT18" i="4"/>
  <c r="QUU18" i="4"/>
  <c r="QUV18" i="4"/>
  <c r="QUW18" i="4"/>
  <c r="QUX18" i="4"/>
  <c r="QUY18" i="4"/>
  <c r="QUZ18" i="4"/>
  <c r="QVA18" i="4"/>
  <c r="QVB18" i="4"/>
  <c r="QVC18" i="4"/>
  <c r="QVD18" i="4"/>
  <c r="QVE18" i="4"/>
  <c r="QVF18" i="4"/>
  <c r="QVG18" i="4"/>
  <c r="QVH18" i="4"/>
  <c r="QVI18" i="4"/>
  <c r="QVJ18" i="4"/>
  <c r="QVK18" i="4"/>
  <c r="QVL18" i="4"/>
  <c r="QVM18" i="4"/>
  <c r="QVN18" i="4"/>
  <c r="QVO18" i="4"/>
  <c r="QVP18" i="4"/>
  <c r="QVQ18" i="4"/>
  <c r="QVR18" i="4"/>
  <c r="QVS18" i="4"/>
  <c r="QVT18" i="4"/>
  <c r="QVU18" i="4"/>
  <c r="QVV18" i="4"/>
  <c r="QVW18" i="4"/>
  <c r="QVX18" i="4"/>
  <c r="QVY18" i="4"/>
  <c r="QVZ18" i="4"/>
  <c r="QWA18" i="4"/>
  <c r="QWB18" i="4"/>
  <c r="QWC18" i="4"/>
  <c r="QWD18" i="4"/>
  <c r="QWE18" i="4"/>
  <c r="QWF18" i="4"/>
  <c r="QWG18" i="4"/>
  <c r="QWH18" i="4"/>
  <c r="QWI18" i="4"/>
  <c r="QWJ18" i="4"/>
  <c r="QWK18" i="4"/>
  <c r="QWL18" i="4"/>
  <c r="QWM18" i="4"/>
  <c r="QWN18" i="4"/>
  <c r="QWO18" i="4"/>
  <c r="QWP18" i="4"/>
  <c r="QWQ18" i="4"/>
  <c r="QWR18" i="4"/>
  <c r="QWS18" i="4"/>
  <c r="QWT18" i="4"/>
  <c r="QWU18" i="4"/>
  <c r="QWV18" i="4"/>
  <c r="QWW18" i="4"/>
  <c r="QWX18" i="4"/>
  <c r="QWY18" i="4"/>
  <c r="QWZ18" i="4"/>
  <c r="QXA18" i="4"/>
  <c r="QXB18" i="4"/>
  <c r="QXC18" i="4"/>
  <c r="QXD18" i="4"/>
  <c r="QXE18" i="4"/>
  <c r="QXF18" i="4"/>
  <c r="QXG18" i="4"/>
  <c r="QXH18" i="4"/>
  <c r="QXI18" i="4"/>
  <c r="QXJ18" i="4"/>
  <c r="QXK18" i="4"/>
  <c r="QXL18" i="4"/>
  <c r="QXM18" i="4"/>
  <c r="QXN18" i="4"/>
  <c r="QXO18" i="4"/>
  <c r="QXP18" i="4"/>
  <c r="QXQ18" i="4"/>
  <c r="QXR18" i="4"/>
  <c r="QXS18" i="4"/>
  <c r="QXT18" i="4"/>
  <c r="QXU18" i="4"/>
  <c r="QXV18" i="4"/>
  <c r="QXW18" i="4"/>
  <c r="QXX18" i="4"/>
  <c r="QXY18" i="4"/>
  <c r="QXZ18" i="4"/>
  <c r="QYA18" i="4"/>
  <c r="QYB18" i="4"/>
  <c r="QYC18" i="4"/>
  <c r="QYD18" i="4"/>
  <c r="QYE18" i="4"/>
  <c r="QYF18" i="4"/>
  <c r="QYG18" i="4"/>
  <c r="QYH18" i="4"/>
  <c r="QYI18" i="4"/>
  <c r="QYJ18" i="4"/>
  <c r="QYK18" i="4"/>
  <c r="QYL18" i="4"/>
  <c r="QYM18" i="4"/>
  <c r="QYN18" i="4"/>
  <c r="QYO18" i="4"/>
  <c r="QYP18" i="4"/>
  <c r="QYQ18" i="4"/>
  <c r="QYR18" i="4"/>
  <c r="QYS18" i="4"/>
  <c r="QYT18" i="4"/>
  <c r="QYU18" i="4"/>
  <c r="QYV18" i="4"/>
  <c r="QYW18" i="4"/>
  <c r="QYX18" i="4"/>
  <c r="QYY18" i="4"/>
  <c r="QYZ18" i="4"/>
  <c r="QZA18" i="4"/>
  <c r="QZB18" i="4"/>
  <c r="QZC18" i="4"/>
  <c r="QZD18" i="4"/>
  <c r="QZE18" i="4"/>
  <c r="QZF18" i="4"/>
  <c r="QZG18" i="4"/>
  <c r="QZH18" i="4"/>
  <c r="QZI18" i="4"/>
  <c r="QZJ18" i="4"/>
  <c r="QZK18" i="4"/>
  <c r="QZL18" i="4"/>
  <c r="QZM18" i="4"/>
  <c r="QZN18" i="4"/>
  <c r="QZO18" i="4"/>
  <c r="QZP18" i="4"/>
  <c r="QZQ18" i="4"/>
  <c r="QZR18" i="4"/>
  <c r="QZS18" i="4"/>
  <c r="QZT18" i="4"/>
  <c r="QZU18" i="4"/>
  <c r="QZV18" i="4"/>
  <c r="QZW18" i="4"/>
  <c r="QZX18" i="4"/>
  <c r="QZY18" i="4"/>
  <c r="QZZ18" i="4"/>
  <c r="RAA18" i="4"/>
  <c r="RAB18" i="4"/>
  <c r="RAC18" i="4"/>
  <c r="RAD18" i="4"/>
  <c r="RAE18" i="4"/>
  <c r="RAF18" i="4"/>
  <c r="RAG18" i="4"/>
  <c r="RAH18" i="4"/>
  <c r="RAI18" i="4"/>
  <c r="RAJ18" i="4"/>
  <c r="RAK18" i="4"/>
  <c r="RAL18" i="4"/>
  <c r="RAM18" i="4"/>
  <c r="RAN18" i="4"/>
  <c r="RAO18" i="4"/>
  <c r="RAP18" i="4"/>
  <c r="RAQ18" i="4"/>
  <c r="RAR18" i="4"/>
  <c r="RAS18" i="4"/>
  <c r="RAT18" i="4"/>
  <c r="RAU18" i="4"/>
  <c r="RAV18" i="4"/>
  <c r="RAW18" i="4"/>
  <c r="RAX18" i="4"/>
  <c r="RAY18" i="4"/>
  <c r="RAZ18" i="4"/>
  <c r="RBA18" i="4"/>
  <c r="RBB18" i="4"/>
  <c r="RBC18" i="4"/>
  <c r="RBD18" i="4"/>
  <c r="RBE18" i="4"/>
  <c r="RBF18" i="4"/>
  <c r="RBG18" i="4"/>
  <c r="RBH18" i="4"/>
  <c r="RBI18" i="4"/>
  <c r="RBJ18" i="4"/>
  <c r="RBK18" i="4"/>
  <c r="RBL18" i="4"/>
  <c r="RBM18" i="4"/>
  <c r="RBN18" i="4"/>
  <c r="RBO18" i="4"/>
  <c r="RBP18" i="4"/>
  <c r="RBQ18" i="4"/>
  <c r="RBR18" i="4"/>
  <c r="RBS18" i="4"/>
  <c r="RBT18" i="4"/>
  <c r="RBU18" i="4"/>
  <c r="RBV18" i="4"/>
  <c r="RBW18" i="4"/>
  <c r="RBX18" i="4"/>
  <c r="RBY18" i="4"/>
  <c r="RBZ18" i="4"/>
  <c r="RCA18" i="4"/>
  <c r="RCB18" i="4"/>
  <c r="RCC18" i="4"/>
  <c r="RCD18" i="4"/>
  <c r="RCE18" i="4"/>
  <c r="RCF18" i="4"/>
  <c r="RCG18" i="4"/>
  <c r="RCH18" i="4"/>
  <c r="RCI18" i="4"/>
  <c r="RCJ18" i="4"/>
  <c r="RCK18" i="4"/>
  <c r="RCL18" i="4"/>
  <c r="RCM18" i="4"/>
  <c r="RCN18" i="4"/>
  <c r="RCO18" i="4"/>
  <c r="RCP18" i="4"/>
  <c r="RCQ18" i="4"/>
  <c r="RCR18" i="4"/>
  <c r="RCS18" i="4"/>
  <c r="RCT18" i="4"/>
  <c r="RCU18" i="4"/>
  <c r="RCV18" i="4"/>
  <c r="RCW18" i="4"/>
  <c r="RCX18" i="4"/>
  <c r="RCY18" i="4"/>
  <c r="RCZ18" i="4"/>
  <c r="RDA18" i="4"/>
  <c r="RDB18" i="4"/>
  <c r="RDC18" i="4"/>
  <c r="RDD18" i="4"/>
  <c r="RDE18" i="4"/>
  <c r="RDF18" i="4"/>
  <c r="RDG18" i="4"/>
  <c r="RDH18" i="4"/>
  <c r="RDI18" i="4"/>
  <c r="RDJ18" i="4"/>
  <c r="RDK18" i="4"/>
  <c r="RDL18" i="4"/>
  <c r="RDM18" i="4"/>
  <c r="RDN18" i="4"/>
  <c r="RDO18" i="4"/>
  <c r="RDP18" i="4"/>
  <c r="RDQ18" i="4"/>
  <c r="RDR18" i="4"/>
  <c r="RDS18" i="4"/>
  <c r="RDT18" i="4"/>
  <c r="RDU18" i="4"/>
  <c r="RDV18" i="4"/>
  <c r="RDW18" i="4"/>
  <c r="RDX18" i="4"/>
  <c r="RDY18" i="4"/>
  <c r="RDZ18" i="4"/>
  <c r="REA18" i="4"/>
  <c r="REB18" i="4"/>
  <c r="REC18" i="4"/>
  <c r="RED18" i="4"/>
  <c r="REE18" i="4"/>
  <c r="REF18" i="4"/>
  <c r="REG18" i="4"/>
  <c r="REH18" i="4"/>
  <c r="REI18" i="4"/>
  <c r="REJ18" i="4"/>
  <c r="REK18" i="4"/>
  <c r="REL18" i="4"/>
  <c r="REM18" i="4"/>
  <c r="REN18" i="4"/>
  <c r="REO18" i="4"/>
  <c r="REP18" i="4"/>
  <c r="REQ18" i="4"/>
  <c r="RER18" i="4"/>
  <c r="RES18" i="4"/>
  <c r="RET18" i="4"/>
  <c r="REU18" i="4"/>
  <c r="REV18" i="4"/>
  <c r="REW18" i="4"/>
  <c r="REX18" i="4"/>
  <c r="REY18" i="4"/>
  <c r="REZ18" i="4"/>
  <c r="RFA18" i="4"/>
  <c r="RFB18" i="4"/>
  <c r="RFC18" i="4"/>
  <c r="RFD18" i="4"/>
  <c r="RFE18" i="4"/>
  <c r="RFF18" i="4"/>
  <c r="RFG18" i="4"/>
  <c r="RFH18" i="4"/>
  <c r="RFI18" i="4"/>
  <c r="RFJ18" i="4"/>
  <c r="RFK18" i="4"/>
  <c r="RFL18" i="4"/>
  <c r="RFM18" i="4"/>
  <c r="RFN18" i="4"/>
  <c r="RFO18" i="4"/>
  <c r="RFP18" i="4"/>
  <c r="RFQ18" i="4"/>
  <c r="RFR18" i="4"/>
  <c r="RFS18" i="4"/>
  <c r="RFT18" i="4"/>
  <c r="RFU18" i="4"/>
  <c r="RFV18" i="4"/>
  <c r="RFW18" i="4"/>
  <c r="RFX18" i="4"/>
  <c r="RFY18" i="4"/>
  <c r="RFZ18" i="4"/>
  <c r="RGA18" i="4"/>
  <c r="RGB18" i="4"/>
  <c r="RGC18" i="4"/>
  <c r="RGD18" i="4"/>
  <c r="RGE18" i="4"/>
  <c r="RGF18" i="4"/>
  <c r="RGG18" i="4"/>
  <c r="RGH18" i="4"/>
  <c r="RGI18" i="4"/>
  <c r="RGJ18" i="4"/>
  <c r="RGK18" i="4"/>
  <c r="RGL18" i="4"/>
  <c r="RGM18" i="4"/>
  <c r="RGN18" i="4"/>
  <c r="RGO18" i="4"/>
  <c r="RGP18" i="4"/>
  <c r="RGQ18" i="4"/>
  <c r="RGR18" i="4"/>
  <c r="RGS18" i="4"/>
  <c r="RGT18" i="4"/>
  <c r="RGU18" i="4"/>
  <c r="RGV18" i="4"/>
  <c r="RGW18" i="4"/>
  <c r="RGX18" i="4"/>
  <c r="RGY18" i="4"/>
  <c r="RGZ18" i="4"/>
  <c r="RHA18" i="4"/>
  <c r="RHB18" i="4"/>
  <c r="RHC18" i="4"/>
  <c r="RHD18" i="4"/>
  <c r="RHE18" i="4"/>
  <c r="RHF18" i="4"/>
  <c r="RHG18" i="4"/>
  <c r="RHH18" i="4"/>
  <c r="RHI18" i="4"/>
  <c r="RHJ18" i="4"/>
  <c r="RHK18" i="4"/>
  <c r="RHL18" i="4"/>
  <c r="RHM18" i="4"/>
  <c r="RHN18" i="4"/>
  <c r="RHO18" i="4"/>
  <c r="RHP18" i="4"/>
  <c r="RHQ18" i="4"/>
  <c r="RHR18" i="4"/>
  <c r="RHS18" i="4"/>
  <c r="RHT18" i="4"/>
  <c r="RHU18" i="4"/>
  <c r="RHV18" i="4"/>
  <c r="RHW18" i="4"/>
  <c r="RHX18" i="4"/>
  <c r="RHY18" i="4"/>
  <c r="RHZ18" i="4"/>
  <c r="RIA18" i="4"/>
  <c r="RIB18" i="4"/>
  <c r="RIC18" i="4"/>
  <c r="RID18" i="4"/>
  <c r="RIE18" i="4"/>
  <c r="RIF18" i="4"/>
  <c r="RIG18" i="4"/>
  <c r="RIH18" i="4"/>
  <c r="RII18" i="4"/>
  <c r="RIJ18" i="4"/>
  <c r="RIK18" i="4"/>
  <c r="RIL18" i="4"/>
  <c r="RIM18" i="4"/>
  <c r="RIN18" i="4"/>
  <c r="RIO18" i="4"/>
  <c r="RIP18" i="4"/>
  <c r="RIQ18" i="4"/>
  <c r="RIR18" i="4"/>
  <c r="RIS18" i="4"/>
  <c r="RIT18" i="4"/>
  <c r="RIU18" i="4"/>
  <c r="RIV18" i="4"/>
  <c r="RIW18" i="4"/>
  <c r="RIX18" i="4"/>
  <c r="RIY18" i="4"/>
  <c r="RIZ18" i="4"/>
  <c r="RJA18" i="4"/>
  <c r="RJB18" i="4"/>
  <c r="RJC18" i="4"/>
  <c r="RJD18" i="4"/>
  <c r="RJE18" i="4"/>
  <c r="RJF18" i="4"/>
  <c r="RJG18" i="4"/>
  <c r="RJH18" i="4"/>
  <c r="RJI18" i="4"/>
  <c r="RJJ18" i="4"/>
  <c r="RJK18" i="4"/>
  <c r="RJL18" i="4"/>
  <c r="RJM18" i="4"/>
  <c r="RJN18" i="4"/>
  <c r="RJO18" i="4"/>
  <c r="RJP18" i="4"/>
  <c r="RJQ18" i="4"/>
  <c r="RJR18" i="4"/>
  <c r="RJS18" i="4"/>
  <c r="RJT18" i="4"/>
  <c r="RJU18" i="4"/>
  <c r="RJV18" i="4"/>
  <c r="RJW18" i="4"/>
  <c r="RJX18" i="4"/>
  <c r="RJY18" i="4"/>
  <c r="RJZ18" i="4"/>
  <c r="RKA18" i="4"/>
  <c r="RKB18" i="4"/>
  <c r="RKC18" i="4"/>
  <c r="RKD18" i="4"/>
  <c r="RKE18" i="4"/>
  <c r="RKF18" i="4"/>
  <c r="RKG18" i="4"/>
  <c r="RKH18" i="4"/>
  <c r="RKI18" i="4"/>
  <c r="RKJ18" i="4"/>
  <c r="RKK18" i="4"/>
  <c r="RKL18" i="4"/>
  <c r="RKM18" i="4"/>
  <c r="RKN18" i="4"/>
  <c r="RKO18" i="4"/>
  <c r="RKP18" i="4"/>
  <c r="RKQ18" i="4"/>
  <c r="RKR18" i="4"/>
  <c r="RKS18" i="4"/>
  <c r="RKT18" i="4"/>
  <c r="RKU18" i="4"/>
  <c r="RKV18" i="4"/>
  <c r="RKW18" i="4"/>
  <c r="RKX18" i="4"/>
  <c r="RKY18" i="4"/>
  <c r="RKZ18" i="4"/>
  <c r="RLA18" i="4"/>
  <c r="RLB18" i="4"/>
  <c r="RLC18" i="4"/>
  <c r="RLD18" i="4"/>
  <c r="RLE18" i="4"/>
  <c r="RLF18" i="4"/>
  <c r="RLG18" i="4"/>
  <c r="RLH18" i="4"/>
  <c r="RLI18" i="4"/>
  <c r="RLJ18" i="4"/>
  <c r="RLK18" i="4"/>
  <c r="RLL18" i="4"/>
  <c r="RLM18" i="4"/>
  <c r="RLN18" i="4"/>
  <c r="RLO18" i="4"/>
  <c r="RLP18" i="4"/>
  <c r="RLQ18" i="4"/>
  <c r="RLR18" i="4"/>
  <c r="RLS18" i="4"/>
  <c r="RLT18" i="4"/>
  <c r="RLU18" i="4"/>
  <c r="RLV18" i="4"/>
  <c r="RLW18" i="4"/>
  <c r="RLX18" i="4"/>
  <c r="RLY18" i="4"/>
  <c r="RLZ18" i="4"/>
  <c r="RMA18" i="4"/>
  <c r="RMB18" i="4"/>
  <c r="RMC18" i="4"/>
  <c r="RMD18" i="4"/>
  <c r="RME18" i="4"/>
  <c r="RMF18" i="4"/>
  <c r="RMG18" i="4"/>
  <c r="RMH18" i="4"/>
  <c r="RMI18" i="4"/>
  <c r="RMJ18" i="4"/>
  <c r="RMK18" i="4"/>
  <c r="RML18" i="4"/>
  <c r="RMM18" i="4"/>
  <c r="RMN18" i="4"/>
  <c r="RMO18" i="4"/>
  <c r="RMP18" i="4"/>
  <c r="RMQ18" i="4"/>
  <c r="RMR18" i="4"/>
  <c r="RMS18" i="4"/>
  <c r="RMT18" i="4"/>
  <c r="RMU18" i="4"/>
  <c r="RMV18" i="4"/>
  <c r="RMW18" i="4"/>
  <c r="RMX18" i="4"/>
  <c r="RMY18" i="4"/>
  <c r="RMZ18" i="4"/>
  <c r="RNA18" i="4"/>
  <c r="RNB18" i="4"/>
  <c r="RNC18" i="4"/>
  <c r="RND18" i="4"/>
  <c r="RNE18" i="4"/>
  <c r="RNF18" i="4"/>
  <c r="RNG18" i="4"/>
  <c r="RNH18" i="4"/>
  <c r="RNI18" i="4"/>
  <c r="RNJ18" i="4"/>
  <c r="RNK18" i="4"/>
  <c r="RNL18" i="4"/>
  <c r="RNM18" i="4"/>
  <c r="RNN18" i="4"/>
  <c r="RNO18" i="4"/>
  <c r="RNP18" i="4"/>
  <c r="RNQ18" i="4"/>
  <c r="RNR18" i="4"/>
  <c r="RNS18" i="4"/>
  <c r="RNT18" i="4"/>
  <c r="RNU18" i="4"/>
  <c r="RNV18" i="4"/>
  <c r="RNW18" i="4"/>
  <c r="RNX18" i="4"/>
  <c r="RNY18" i="4"/>
  <c r="RNZ18" i="4"/>
  <c r="ROA18" i="4"/>
  <c r="ROB18" i="4"/>
  <c r="ROC18" i="4"/>
  <c r="ROD18" i="4"/>
  <c r="ROE18" i="4"/>
  <c r="ROF18" i="4"/>
  <c r="ROG18" i="4"/>
  <c r="ROH18" i="4"/>
  <c r="ROI18" i="4"/>
  <c r="ROJ18" i="4"/>
  <c r="ROK18" i="4"/>
  <c r="ROL18" i="4"/>
  <c r="ROM18" i="4"/>
  <c r="RON18" i="4"/>
  <c r="ROO18" i="4"/>
  <c r="ROP18" i="4"/>
  <c r="ROQ18" i="4"/>
  <c r="ROR18" i="4"/>
  <c r="ROS18" i="4"/>
  <c r="ROT18" i="4"/>
  <c r="ROU18" i="4"/>
  <c r="ROV18" i="4"/>
  <c r="ROW18" i="4"/>
  <c r="ROX18" i="4"/>
  <c r="ROY18" i="4"/>
  <c r="ROZ18" i="4"/>
  <c r="RPA18" i="4"/>
  <c r="RPB18" i="4"/>
  <c r="RPC18" i="4"/>
  <c r="RPD18" i="4"/>
  <c r="RPE18" i="4"/>
  <c r="RPF18" i="4"/>
  <c r="RPG18" i="4"/>
  <c r="RPH18" i="4"/>
  <c r="RPI18" i="4"/>
  <c r="RPJ18" i="4"/>
  <c r="RPK18" i="4"/>
  <c r="RPL18" i="4"/>
  <c r="RPM18" i="4"/>
  <c r="RPN18" i="4"/>
  <c r="RPO18" i="4"/>
  <c r="RPP18" i="4"/>
  <c r="RPQ18" i="4"/>
  <c r="RPR18" i="4"/>
  <c r="RPS18" i="4"/>
  <c r="RPT18" i="4"/>
  <c r="RPU18" i="4"/>
  <c r="RPV18" i="4"/>
  <c r="RPW18" i="4"/>
  <c r="RPX18" i="4"/>
  <c r="RPY18" i="4"/>
  <c r="RPZ18" i="4"/>
  <c r="RQA18" i="4"/>
  <c r="RQB18" i="4"/>
  <c r="RQC18" i="4"/>
  <c r="RQD18" i="4"/>
  <c r="RQE18" i="4"/>
  <c r="RQF18" i="4"/>
  <c r="RQG18" i="4"/>
  <c r="RQH18" i="4"/>
  <c r="RQI18" i="4"/>
  <c r="RQJ18" i="4"/>
  <c r="RQK18" i="4"/>
  <c r="RQL18" i="4"/>
  <c r="RQM18" i="4"/>
  <c r="RQN18" i="4"/>
  <c r="RQO18" i="4"/>
  <c r="RQP18" i="4"/>
  <c r="RQQ18" i="4"/>
  <c r="RQR18" i="4"/>
  <c r="RQS18" i="4"/>
  <c r="RQT18" i="4"/>
  <c r="RQU18" i="4"/>
  <c r="RQV18" i="4"/>
  <c r="RQW18" i="4"/>
  <c r="RQX18" i="4"/>
  <c r="RQY18" i="4"/>
  <c r="RQZ18" i="4"/>
  <c r="RRA18" i="4"/>
  <c r="RRB18" i="4"/>
  <c r="RRC18" i="4"/>
  <c r="RRD18" i="4"/>
  <c r="RRE18" i="4"/>
  <c r="RRF18" i="4"/>
  <c r="RRG18" i="4"/>
  <c r="RRH18" i="4"/>
  <c r="RRI18" i="4"/>
  <c r="RRJ18" i="4"/>
  <c r="RRK18" i="4"/>
  <c r="RRL18" i="4"/>
  <c r="RRM18" i="4"/>
  <c r="RRN18" i="4"/>
  <c r="RRO18" i="4"/>
  <c r="RRP18" i="4"/>
  <c r="RRQ18" i="4"/>
  <c r="RRR18" i="4"/>
  <c r="RRS18" i="4"/>
  <c r="RRT18" i="4"/>
  <c r="RRU18" i="4"/>
  <c r="RRV18" i="4"/>
  <c r="RRW18" i="4"/>
  <c r="RRX18" i="4"/>
  <c r="RRY18" i="4"/>
  <c r="RRZ18" i="4"/>
  <c r="RSA18" i="4"/>
  <c r="RSB18" i="4"/>
  <c r="RSC18" i="4"/>
  <c r="RSD18" i="4"/>
  <c r="RSE18" i="4"/>
  <c r="RSF18" i="4"/>
  <c r="RSG18" i="4"/>
  <c r="RSH18" i="4"/>
  <c r="RSI18" i="4"/>
  <c r="RSJ18" i="4"/>
  <c r="RSK18" i="4"/>
  <c r="RSL18" i="4"/>
  <c r="RSM18" i="4"/>
  <c r="RSN18" i="4"/>
  <c r="RSO18" i="4"/>
  <c r="RSP18" i="4"/>
  <c r="RSQ18" i="4"/>
  <c r="RSR18" i="4"/>
  <c r="RSS18" i="4"/>
  <c r="RST18" i="4"/>
  <c r="RSU18" i="4"/>
  <c r="RSV18" i="4"/>
  <c r="RSW18" i="4"/>
  <c r="RSX18" i="4"/>
  <c r="RSY18" i="4"/>
  <c r="RSZ18" i="4"/>
  <c r="RTA18" i="4"/>
  <c r="RTB18" i="4"/>
  <c r="RTC18" i="4"/>
  <c r="RTD18" i="4"/>
  <c r="RTE18" i="4"/>
  <c r="RTF18" i="4"/>
  <c r="RTG18" i="4"/>
  <c r="RTH18" i="4"/>
  <c r="RTI18" i="4"/>
  <c r="RTJ18" i="4"/>
  <c r="RTK18" i="4"/>
  <c r="RTL18" i="4"/>
  <c r="RTM18" i="4"/>
  <c r="RTN18" i="4"/>
  <c r="RTO18" i="4"/>
  <c r="RTP18" i="4"/>
  <c r="RTQ18" i="4"/>
  <c r="RTR18" i="4"/>
  <c r="RTS18" i="4"/>
  <c r="RTT18" i="4"/>
  <c r="RTU18" i="4"/>
  <c r="RTV18" i="4"/>
  <c r="RTW18" i="4"/>
  <c r="RTX18" i="4"/>
  <c r="RTY18" i="4"/>
  <c r="RTZ18" i="4"/>
  <c r="RUA18" i="4"/>
  <c r="RUB18" i="4"/>
  <c r="RUC18" i="4"/>
  <c r="RUD18" i="4"/>
  <c r="RUE18" i="4"/>
  <c r="RUF18" i="4"/>
  <c r="RUG18" i="4"/>
  <c r="RUH18" i="4"/>
  <c r="RUI18" i="4"/>
  <c r="RUJ18" i="4"/>
  <c r="RUK18" i="4"/>
  <c r="RUL18" i="4"/>
  <c r="RUM18" i="4"/>
  <c r="RUN18" i="4"/>
  <c r="RUO18" i="4"/>
  <c r="RUP18" i="4"/>
  <c r="RUQ18" i="4"/>
  <c r="RUR18" i="4"/>
  <c r="RUS18" i="4"/>
  <c r="RUT18" i="4"/>
  <c r="RUU18" i="4"/>
  <c r="RUV18" i="4"/>
  <c r="RUW18" i="4"/>
  <c r="RUX18" i="4"/>
  <c r="RUY18" i="4"/>
  <c r="RUZ18" i="4"/>
  <c r="RVA18" i="4"/>
  <c r="RVB18" i="4"/>
  <c r="RVC18" i="4"/>
  <c r="RVD18" i="4"/>
  <c r="RVE18" i="4"/>
  <c r="RVF18" i="4"/>
  <c r="RVG18" i="4"/>
  <c r="RVH18" i="4"/>
  <c r="RVI18" i="4"/>
  <c r="RVJ18" i="4"/>
  <c r="RVK18" i="4"/>
  <c r="RVL18" i="4"/>
  <c r="RVM18" i="4"/>
  <c r="RVN18" i="4"/>
  <c r="RVO18" i="4"/>
  <c r="RVP18" i="4"/>
  <c r="RVQ18" i="4"/>
  <c r="RVR18" i="4"/>
  <c r="RVS18" i="4"/>
  <c r="RVT18" i="4"/>
  <c r="RVU18" i="4"/>
  <c r="RVV18" i="4"/>
  <c r="RVW18" i="4"/>
  <c r="RVX18" i="4"/>
  <c r="RVY18" i="4"/>
  <c r="RVZ18" i="4"/>
  <c r="RWA18" i="4"/>
  <c r="RWB18" i="4"/>
  <c r="RWC18" i="4"/>
  <c r="RWD18" i="4"/>
  <c r="RWE18" i="4"/>
  <c r="RWF18" i="4"/>
  <c r="RWG18" i="4"/>
  <c r="RWH18" i="4"/>
  <c r="RWI18" i="4"/>
  <c r="RWJ18" i="4"/>
  <c r="RWK18" i="4"/>
  <c r="RWL18" i="4"/>
  <c r="RWM18" i="4"/>
  <c r="RWN18" i="4"/>
  <c r="RWO18" i="4"/>
  <c r="RWP18" i="4"/>
  <c r="RWQ18" i="4"/>
  <c r="RWR18" i="4"/>
  <c r="RWS18" i="4"/>
  <c r="RWT18" i="4"/>
  <c r="RWU18" i="4"/>
  <c r="RWV18" i="4"/>
  <c r="RWW18" i="4"/>
  <c r="RWX18" i="4"/>
  <c r="RWY18" i="4"/>
  <c r="RWZ18" i="4"/>
  <c r="RXA18" i="4"/>
  <c r="RXB18" i="4"/>
  <c r="RXC18" i="4"/>
  <c r="RXD18" i="4"/>
  <c r="RXE18" i="4"/>
  <c r="RXF18" i="4"/>
  <c r="RXG18" i="4"/>
  <c r="RXH18" i="4"/>
  <c r="RXI18" i="4"/>
  <c r="RXJ18" i="4"/>
  <c r="RXK18" i="4"/>
  <c r="RXL18" i="4"/>
  <c r="RXM18" i="4"/>
  <c r="RXN18" i="4"/>
  <c r="RXO18" i="4"/>
  <c r="RXP18" i="4"/>
  <c r="RXQ18" i="4"/>
  <c r="RXR18" i="4"/>
  <c r="RXS18" i="4"/>
  <c r="RXT18" i="4"/>
  <c r="RXU18" i="4"/>
  <c r="RXV18" i="4"/>
  <c r="RXW18" i="4"/>
  <c r="RXX18" i="4"/>
  <c r="RXY18" i="4"/>
  <c r="RXZ18" i="4"/>
  <c r="RYA18" i="4"/>
  <c r="RYB18" i="4"/>
  <c r="RYC18" i="4"/>
  <c r="RYD18" i="4"/>
  <c r="RYE18" i="4"/>
  <c r="RYF18" i="4"/>
  <c r="RYG18" i="4"/>
  <c r="RYH18" i="4"/>
  <c r="RYI18" i="4"/>
  <c r="RYJ18" i="4"/>
  <c r="RYK18" i="4"/>
  <c r="RYL18" i="4"/>
  <c r="RYM18" i="4"/>
  <c r="RYN18" i="4"/>
  <c r="RYO18" i="4"/>
  <c r="RYP18" i="4"/>
  <c r="RYQ18" i="4"/>
  <c r="RYR18" i="4"/>
  <c r="RYS18" i="4"/>
  <c r="RYT18" i="4"/>
  <c r="RYU18" i="4"/>
  <c r="RYV18" i="4"/>
  <c r="RYW18" i="4"/>
  <c r="RYX18" i="4"/>
  <c r="RYY18" i="4"/>
  <c r="RYZ18" i="4"/>
  <c r="RZA18" i="4"/>
  <c r="RZB18" i="4"/>
  <c r="RZC18" i="4"/>
  <c r="RZD18" i="4"/>
  <c r="RZE18" i="4"/>
  <c r="RZF18" i="4"/>
  <c r="RZG18" i="4"/>
  <c r="RZH18" i="4"/>
  <c r="RZI18" i="4"/>
  <c r="RZJ18" i="4"/>
  <c r="RZK18" i="4"/>
  <c r="RZL18" i="4"/>
  <c r="RZM18" i="4"/>
  <c r="RZN18" i="4"/>
  <c r="RZO18" i="4"/>
  <c r="RZP18" i="4"/>
  <c r="RZQ18" i="4"/>
  <c r="RZR18" i="4"/>
  <c r="RZS18" i="4"/>
  <c r="RZT18" i="4"/>
  <c r="RZU18" i="4"/>
  <c r="RZV18" i="4"/>
  <c r="RZW18" i="4"/>
  <c r="RZX18" i="4"/>
  <c r="RZY18" i="4"/>
  <c r="RZZ18" i="4"/>
  <c r="SAA18" i="4"/>
  <c r="SAB18" i="4"/>
  <c r="SAC18" i="4"/>
  <c r="SAD18" i="4"/>
  <c r="SAE18" i="4"/>
  <c r="SAF18" i="4"/>
  <c r="SAG18" i="4"/>
  <c r="SAH18" i="4"/>
  <c r="SAI18" i="4"/>
  <c r="SAJ18" i="4"/>
  <c r="SAK18" i="4"/>
  <c r="SAL18" i="4"/>
  <c r="SAM18" i="4"/>
  <c r="SAN18" i="4"/>
  <c r="SAO18" i="4"/>
  <c r="SAP18" i="4"/>
  <c r="SAQ18" i="4"/>
  <c r="SAR18" i="4"/>
  <c r="SAS18" i="4"/>
  <c r="SAT18" i="4"/>
  <c r="SAU18" i="4"/>
  <c r="SAV18" i="4"/>
  <c r="SAW18" i="4"/>
  <c r="SAX18" i="4"/>
  <c r="SAY18" i="4"/>
  <c r="SAZ18" i="4"/>
  <c r="SBA18" i="4"/>
  <c r="SBB18" i="4"/>
  <c r="SBC18" i="4"/>
  <c r="SBD18" i="4"/>
  <c r="SBE18" i="4"/>
  <c r="SBF18" i="4"/>
  <c r="SBG18" i="4"/>
  <c r="SBH18" i="4"/>
  <c r="SBI18" i="4"/>
  <c r="SBJ18" i="4"/>
  <c r="SBK18" i="4"/>
  <c r="SBL18" i="4"/>
  <c r="SBM18" i="4"/>
  <c r="SBN18" i="4"/>
  <c r="SBO18" i="4"/>
  <c r="SBP18" i="4"/>
  <c r="SBQ18" i="4"/>
  <c r="SBR18" i="4"/>
  <c r="SBS18" i="4"/>
  <c r="SBT18" i="4"/>
  <c r="SBU18" i="4"/>
  <c r="SBV18" i="4"/>
  <c r="SBW18" i="4"/>
  <c r="SBX18" i="4"/>
  <c r="SBY18" i="4"/>
  <c r="SBZ18" i="4"/>
  <c r="SCA18" i="4"/>
  <c r="SCB18" i="4"/>
  <c r="SCC18" i="4"/>
  <c r="SCD18" i="4"/>
  <c r="SCE18" i="4"/>
  <c r="SCF18" i="4"/>
  <c r="SCG18" i="4"/>
  <c r="SCH18" i="4"/>
  <c r="SCI18" i="4"/>
  <c r="SCJ18" i="4"/>
  <c r="SCK18" i="4"/>
  <c r="SCL18" i="4"/>
  <c r="SCM18" i="4"/>
  <c r="SCN18" i="4"/>
  <c r="SCO18" i="4"/>
  <c r="SCP18" i="4"/>
  <c r="SCQ18" i="4"/>
  <c r="SCR18" i="4"/>
  <c r="SCS18" i="4"/>
  <c r="SCT18" i="4"/>
  <c r="SCU18" i="4"/>
  <c r="SCV18" i="4"/>
  <c r="SCW18" i="4"/>
  <c r="SCX18" i="4"/>
  <c r="SCY18" i="4"/>
  <c r="SCZ18" i="4"/>
  <c r="SDA18" i="4"/>
  <c r="SDB18" i="4"/>
  <c r="SDC18" i="4"/>
  <c r="SDD18" i="4"/>
  <c r="SDE18" i="4"/>
  <c r="SDF18" i="4"/>
  <c r="SDG18" i="4"/>
  <c r="SDH18" i="4"/>
  <c r="SDI18" i="4"/>
  <c r="SDJ18" i="4"/>
  <c r="SDK18" i="4"/>
  <c r="SDL18" i="4"/>
  <c r="SDM18" i="4"/>
  <c r="SDN18" i="4"/>
  <c r="SDO18" i="4"/>
  <c r="SDP18" i="4"/>
  <c r="SDQ18" i="4"/>
  <c r="SDR18" i="4"/>
  <c r="SDS18" i="4"/>
  <c r="SDT18" i="4"/>
  <c r="SDU18" i="4"/>
  <c r="SDV18" i="4"/>
  <c r="SDW18" i="4"/>
  <c r="SDX18" i="4"/>
  <c r="SDY18" i="4"/>
  <c r="SDZ18" i="4"/>
  <c r="SEA18" i="4"/>
  <c r="SEB18" i="4"/>
  <c r="SEC18" i="4"/>
  <c r="SED18" i="4"/>
  <c r="SEE18" i="4"/>
  <c r="SEF18" i="4"/>
  <c r="SEG18" i="4"/>
  <c r="SEH18" i="4"/>
  <c r="SEI18" i="4"/>
  <c r="SEJ18" i="4"/>
  <c r="SEK18" i="4"/>
  <c r="SEL18" i="4"/>
  <c r="SEM18" i="4"/>
  <c r="SEN18" i="4"/>
  <c r="SEO18" i="4"/>
  <c r="SEP18" i="4"/>
  <c r="SEQ18" i="4"/>
  <c r="SER18" i="4"/>
  <c r="SES18" i="4"/>
  <c r="SET18" i="4"/>
  <c r="SEU18" i="4"/>
  <c r="SEV18" i="4"/>
  <c r="SEW18" i="4"/>
  <c r="SEX18" i="4"/>
  <c r="SEY18" i="4"/>
  <c r="SEZ18" i="4"/>
  <c r="SFA18" i="4"/>
  <c r="SFB18" i="4"/>
  <c r="SFC18" i="4"/>
  <c r="SFD18" i="4"/>
  <c r="SFE18" i="4"/>
  <c r="SFF18" i="4"/>
  <c r="SFG18" i="4"/>
  <c r="SFH18" i="4"/>
  <c r="SFI18" i="4"/>
  <c r="SFJ18" i="4"/>
  <c r="SFK18" i="4"/>
  <c r="SFL18" i="4"/>
  <c r="SFM18" i="4"/>
  <c r="SFN18" i="4"/>
  <c r="SFO18" i="4"/>
  <c r="SFP18" i="4"/>
  <c r="SFQ18" i="4"/>
  <c r="SFR18" i="4"/>
  <c r="SFS18" i="4"/>
  <c r="SFT18" i="4"/>
  <c r="SFU18" i="4"/>
  <c r="SFV18" i="4"/>
  <c r="SFW18" i="4"/>
  <c r="SFX18" i="4"/>
  <c r="SFY18" i="4"/>
  <c r="SFZ18" i="4"/>
  <c r="SGA18" i="4"/>
  <c r="SGB18" i="4"/>
  <c r="SGC18" i="4"/>
  <c r="SGD18" i="4"/>
  <c r="SGE18" i="4"/>
  <c r="SGF18" i="4"/>
  <c r="SGG18" i="4"/>
  <c r="SGH18" i="4"/>
  <c r="SGI18" i="4"/>
  <c r="SGJ18" i="4"/>
  <c r="SGK18" i="4"/>
  <c r="SGL18" i="4"/>
  <c r="SGM18" i="4"/>
  <c r="SGN18" i="4"/>
  <c r="SGO18" i="4"/>
  <c r="SGP18" i="4"/>
  <c r="SGQ18" i="4"/>
  <c r="SGR18" i="4"/>
  <c r="SGS18" i="4"/>
  <c r="SGT18" i="4"/>
  <c r="SGU18" i="4"/>
  <c r="SGV18" i="4"/>
  <c r="SGW18" i="4"/>
  <c r="SGX18" i="4"/>
  <c r="SGY18" i="4"/>
  <c r="SGZ18" i="4"/>
  <c r="SHA18" i="4"/>
  <c r="SHB18" i="4"/>
  <c r="SHC18" i="4"/>
  <c r="SHD18" i="4"/>
  <c r="SHE18" i="4"/>
  <c r="SHF18" i="4"/>
  <c r="SHG18" i="4"/>
  <c r="SHH18" i="4"/>
  <c r="SHI18" i="4"/>
  <c r="SHJ18" i="4"/>
  <c r="SHK18" i="4"/>
  <c r="SHL18" i="4"/>
  <c r="SHM18" i="4"/>
  <c r="SHN18" i="4"/>
  <c r="SHO18" i="4"/>
  <c r="SHP18" i="4"/>
  <c r="SHQ18" i="4"/>
  <c r="SHR18" i="4"/>
  <c r="SHS18" i="4"/>
  <c r="SHT18" i="4"/>
  <c r="SHU18" i="4"/>
  <c r="SHV18" i="4"/>
  <c r="SHW18" i="4"/>
  <c r="SHX18" i="4"/>
  <c r="SHY18" i="4"/>
  <c r="SHZ18" i="4"/>
  <c r="SIA18" i="4"/>
  <c r="SIB18" i="4"/>
  <c r="SIC18" i="4"/>
  <c r="SID18" i="4"/>
  <c r="SIE18" i="4"/>
  <c r="SIF18" i="4"/>
  <c r="SIG18" i="4"/>
  <c r="SIH18" i="4"/>
  <c r="SII18" i="4"/>
  <c r="SIJ18" i="4"/>
  <c r="SIK18" i="4"/>
  <c r="SIL18" i="4"/>
  <c r="SIM18" i="4"/>
  <c r="SIN18" i="4"/>
  <c r="SIO18" i="4"/>
  <c r="SIP18" i="4"/>
  <c r="SIQ18" i="4"/>
  <c r="SIR18" i="4"/>
  <c r="SIS18" i="4"/>
  <c r="SIT18" i="4"/>
  <c r="SIU18" i="4"/>
  <c r="SIV18" i="4"/>
  <c r="SIW18" i="4"/>
  <c r="SIX18" i="4"/>
  <c r="SIY18" i="4"/>
  <c r="SIZ18" i="4"/>
  <c r="SJA18" i="4"/>
  <c r="SJB18" i="4"/>
  <c r="SJC18" i="4"/>
  <c r="SJD18" i="4"/>
  <c r="SJE18" i="4"/>
  <c r="SJF18" i="4"/>
  <c r="SJG18" i="4"/>
  <c r="SJH18" i="4"/>
  <c r="SJI18" i="4"/>
  <c r="SJJ18" i="4"/>
  <c r="SJK18" i="4"/>
  <c r="SJL18" i="4"/>
  <c r="SJM18" i="4"/>
  <c r="SJN18" i="4"/>
  <c r="SJO18" i="4"/>
  <c r="SJP18" i="4"/>
  <c r="SJQ18" i="4"/>
  <c r="SJR18" i="4"/>
  <c r="SJS18" i="4"/>
  <c r="SJT18" i="4"/>
  <c r="SJU18" i="4"/>
  <c r="SJV18" i="4"/>
  <c r="SJW18" i="4"/>
  <c r="SJX18" i="4"/>
  <c r="SJY18" i="4"/>
  <c r="SJZ18" i="4"/>
  <c r="SKA18" i="4"/>
  <c r="SKB18" i="4"/>
  <c r="SKC18" i="4"/>
  <c r="SKD18" i="4"/>
  <c r="SKE18" i="4"/>
  <c r="SKF18" i="4"/>
  <c r="SKG18" i="4"/>
  <c r="SKH18" i="4"/>
  <c r="SKI18" i="4"/>
  <c r="SKJ18" i="4"/>
  <c r="SKK18" i="4"/>
  <c r="SKL18" i="4"/>
  <c r="SKM18" i="4"/>
  <c r="SKN18" i="4"/>
  <c r="SKO18" i="4"/>
  <c r="SKP18" i="4"/>
  <c r="SKQ18" i="4"/>
  <c r="SKR18" i="4"/>
  <c r="SKS18" i="4"/>
  <c r="SKT18" i="4"/>
  <c r="SKU18" i="4"/>
  <c r="SKV18" i="4"/>
  <c r="SKW18" i="4"/>
  <c r="SKX18" i="4"/>
  <c r="SKY18" i="4"/>
  <c r="SKZ18" i="4"/>
  <c r="SLA18" i="4"/>
  <c r="SLB18" i="4"/>
  <c r="SLC18" i="4"/>
  <c r="SLD18" i="4"/>
  <c r="SLE18" i="4"/>
  <c r="SLF18" i="4"/>
  <c r="SLG18" i="4"/>
  <c r="SLH18" i="4"/>
  <c r="SLI18" i="4"/>
  <c r="SLJ18" i="4"/>
  <c r="SLK18" i="4"/>
  <c r="SLL18" i="4"/>
  <c r="SLM18" i="4"/>
  <c r="SLN18" i="4"/>
  <c r="SLO18" i="4"/>
  <c r="SLP18" i="4"/>
  <c r="SLQ18" i="4"/>
  <c r="SLR18" i="4"/>
  <c r="SLS18" i="4"/>
  <c r="SLT18" i="4"/>
  <c r="SLU18" i="4"/>
  <c r="SLV18" i="4"/>
  <c r="SLW18" i="4"/>
  <c r="SLX18" i="4"/>
  <c r="SLY18" i="4"/>
  <c r="SLZ18" i="4"/>
  <c r="SMA18" i="4"/>
  <c r="SMB18" i="4"/>
  <c r="SMC18" i="4"/>
  <c r="SMD18" i="4"/>
  <c r="SME18" i="4"/>
  <c r="SMF18" i="4"/>
  <c r="SMG18" i="4"/>
  <c r="SMH18" i="4"/>
  <c r="SMI18" i="4"/>
  <c r="SMJ18" i="4"/>
  <c r="SMK18" i="4"/>
  <c r="SML18" i="4"/>
  <c r="SMM18" i="4"/>
  <c r="SMN18" i="4"/>
  <c r="SMO18" i="4"/>
  <c r="SMP18" i="4"/>
  <c r="SMQ18" i="4"/>
  <c r="SMR18" i="4"/>
  <c r="SMS18" i="4"/>
  <c r="SMT18" i="4"/>
  <c r="SMU18" i="4"/>
  <c r="SMV18" i="4"/>
  <c r="SMW18" i="4"/>
  <c r="SMX18" i="4"/>
  <c r="SMY18" i="4"/>
  <c r="SMZ18" i="4"/>
  <c r="SNA18" i="4"/>
  <c r="SNB18" i="4"/>
  <c r="SNC18" i="4"/>
  <c r="SND18" i="4"/>
  <c r="SNE18" i="4"/>
  <c r="SNF18" i="4"/>
  <c r="SNG18" i="4"/>
  <c r="SNH18" i="4"/>
  <c r="SNI18" i="4"/>
  <c r="SNJ18" i="4"/>
  <c r="SNK18" i="4"/>
  <c r="SNL18" i="4"/>
  <c r="SNM18" i="4"/>
  <c r="SNN18" i="4"/>
  <c r="SNO18" i="4"/>
  <c r="SNP18" i="4"/>
  <c r="SNQ18" i="4"/>
  <c r="SNR18" i="4"/>
  <c r="SNS18" i="4"/>
  <c r="SNT18" i="4"/>
  <c r="SNU18" i="4"/>
  <c r="SNV18" i="4"/>
  <c r="SNW18" i="4"/>
  <c r="SNX18" i="4"/>
  <c r="SNY18" i="4"/>
  <c r="SNZ18" i="4"/>
  <c r="SOA18" i="4"/>
  <c r="SOB18" i="4"/>
  <c r="SOC18" i="4"/>
  <c r="SOD18" i="4"/>
  <c r="SOE18" i="4"/>
  <c r="SOF18" i="4"/>
  <c r="SOG18" i="4"/>
  <c r="SOH18" i="4"/>
  <c r="SOI18" i="4"/>
  <c r="SOJ18" i="4"/>
  <c r="SOK18" i="4"/>
  <c r="SOL18" i="4"/>
  <c r="SOM18" i="4"/>
  <c r="SON18" i="4"/>
  <c r="SOO18" i="4"/>
  <c r="SOP18" i="4"/>
  <c r="SOQ18" i="4"/>
  <c r="SOR18" i="4"/>
  <c r="SOS18" i="4"/>
  <c r="SOT18" i="4"/>
  <c r="SOU18" i="4"/>
  <c r="SOV18" i="4"/>
  <c r="SOW18" i="4"/>
  <c r="SOX18" i="4"/>
  <c r="SOY18" i="4"/>
  <c r="SOZ18" i="4"/>
  <c r="SPA18" i="4"/>
  <c r="SPB18" i="4"/>
  <c r="SPC18" i="4"/>
  <c r="SPD18" i="4"/>
  <c r="SPE18" i="4"/>
  <c r="SPF18" i="4"/>
  <c r="SPG18" i="4"/>
  <c r="SPH18" i="4"/>
  <c r="SPI18" i="4"/>
  <c r="SPJ18" i="4"/>
  <c r="SPK18" i="4"/>
  <c r="SPL18" i="4"/>
  <c r="SPM18" i="4"/>
  <c r="SPN18" i="4"/>
  <c r="SPO18" i="4"/>
  <c r="SPP18" i="4"/>
  <c r="SPQ18" i="4"/>
  <c r="SPR18" i="4"/>
  <c r="SPS18" i="4"/>
  <c r="SPT18" i="4"/>
  <c r="SPU18" i="4"/>
  <c r="SPV18" i="4"/>
  <c r="SPW18" i="4"/>
  <c r="SPX18" i="4"/>
  <c r="SPY18" i="4"/>
  <c r="SPZ18" i="4"/>
  <c r="SQA18" i="4"/>
  <c r="SQB18" i="4"/>
  <c r="SQC18" i="4"/>
  <c r="SQD18" i="4"/>
  <c r="SQE18" i="4"/>
  <c r="SQF18" i="4"/>
  <c r="SQG18" i="4"/>
  <c r="SQH18" i="4"/>
  <c r="SQI18" i="4"/>
  <c r="SQJ18" i="4"/>
  <c r="SQK18" i="4"/>
  <c r="SQL18" i="4"/>
  <c r="SQM18" i="4"/>
  <c r="SQN18" i="4"/>
  <c r="SQO18" i="4"/>
  <c r="SQP18" i="4"/>
  <c r="SQQ18" i="4"/>
  <c r="SQR18" i="4"/>
  <c r="SQS18" i="4"/>
  <c r="SQT18" i="4"/>
  <c r="SQU18" i="4"/>
  <c r="SQV18" i="4"/>
  <c r="SQW18" i="4"/>
  <c r="SQX18" i="4"/>
  <c r="SQY18" i="4"/>
  <c r="SQZ18" i="4"/>
  <c r="SRA18" i="4"/>
  <c r="SRB18" i="4"/>
  <c r="SRC18" i="4"/>
  <c r="SRD18" i="4"/>
  <c r="SRE18" i="4"/>
  <c r="SRF18" i="4"/>
  <c r="SRG18" i="4"/>
  <c r="SRH18" i="4"/>
  <c r="SRI18" i="4"/>
  <c r="SRJ18" i="4"/>
  <c r="SRK18" i="4"/>
  <c r="SRL18" i="4"/>
  <c r="SRM18" i="4"/>
  <c r="SRN18" i="4"/>
  <c r="SRO18" i="4"/>
  <c r="SRP18" i="4"/>
  <c r="SRQ18" i="4"/>
  <c r="SRR18" i="4"/>
  <c r="SRS18" i="4"/>
  <c r="SRT18" i="4"/>
  <c r="SRU18" i="4"/>
  <c r="SRV18" i="4"/>
  <c r="SRW18" i="4"/>
  <c r="SRX18" i="4"/>
  <c r="SRY18" i="4"/>
  <c r="SRZ18" i="4"/>
  <c r="SSA18" i="4"/>
  <c r="SSB18" i="4"/>
  <c r="SSC18" i="4"/>
  <c r="SSD18" i="4"/>
  <c r="SSE18" i="4"/>
  <c r="SSF18" i="4"/>
  <c r="SSG18" i="4"/>
  <c r="SSH18" i="4"/>
  <c r="SSI18" i="4"/>
  <c r="SSJ18" i="4"/>
  <c r="SSK18" i="4"/>
  <c r="SSL18" i="4"/>
  <c r="SSM18" i="4"/>
  <c r="SSN18" i="4"/>
  <c r="SSO18" i="4"/>
  <c r="SSP18" i="4"/>
  <c r="SSQ18" i="4"/>
  <c r="SSR18" i="4"/>
  <c r="SSS18" i="4"/>
  <c r="SST18" i="4"/>
  <c r="SSU18" i="4"/>
  <c r="SSV18" i="4"/>
  <c r="SSW18" i="4"/>
  <c r="SSX18" i="4"/>
  <c r="SSY18" i="4"/>
  <c r="SSZ18" i="4"/>
  <c r="STA18" i="4"/>
  <c r="STB18" i="4"/>
  <c r="STC18" i="4"/>
  <c r="STD18" i="4"/>
  <c r="STE18" i="4"/>
  <c r="STF18" i="4"/>
  <c r="STG18" i="4"/>
  <c r="STH18" i="4"/>
  <c r="STI18" i="4"/>
  <c r="STJ18" i="4"/>
  <c r="STK18" i="4"/>
  <c r="STL18" i="4"/>
  <c r="STM18" i="4"/>
  <c r="STN18" i="4"/>
  <c r="STO18" i="4"/>
  <c r="STP18" i="4"/>
  <c r="STQ18" i="4"/>
  <c r="STR18" i="4"/>
  <c r="STS18" i="4"/>
  <c r="STT18" i="4"/>
  <c r="STU18" i="4"/>
  <c r="STV18" i="4"/>
  <c r="STW18" i="4"/>
  <c r="STX18" i="4"/>
  <c r="STY18" i="4"/>
  <c r="STZ18" i="4"/>
  <c r="SUA18" i="4"/>
  <c r="SUB18" i="4"/>
  <c r="SUC18" i="4"/>
  <c r="SUD18" i="4"/>
  <c r="SUE18" i="4"/>
  <c r="SUF18" i="4"/>
  <c r="SUG18" i="4"/>
  <c r="SUH18" i="4"/>
  <c r="SUI18" i="4"/>
  <c r="SUJ18" i="4"/>
  <c r="SUK18" i="4"/>
  <c r="SUL18" i="4"/>
  <c r="SUM18" i="4"/>
  <c r="SUN18" i="4"/>
  <c r="SUO18" i="4"/>
  <c r="SUP18" i="4"/>
  <c r="SUQ18" i="4"/>
  <c r="SUR18" i="4"/>
  <c r="SUS18" i="4"/>
  <c r="SUT18" i="4"/>
  <c r="SUU18" i="4"/>
  <c r="SUV18" i="4"/>
  <c r="SUW18" i="4"/>
  <c r="SUX18" i="4"/>
  <c r="SUY18" i="4"/>
  <c r="SUZ18" i="4"/>
  <c r="SVA18" i="4"/>
  <c r="SVB18" i="4"/>
  <c r="SVC18" i="4"/>
  <c r="SVD18" i="4"/>
  <c r="SVE18" i="4"/>
  <c r="SVF18" i="4"/>
  <c r="SVG18" i="4"/>
  <c r="SVH18" i="4"/>
  <c r="SVI18" i="4"/>
  <c r="SVJ18" i="4"/>
  <c r="SVK18" i="4"/>
  <c r="SVL18" i="4"/>
  <c r="SVM18" i="4"/>
  <c r="SVN18" i="4"/>
  <c r="SVO18" i="4"/>
  <c r="SVP18" i="4"/>
  <c r="SVQ18" i="4"/>
  <c r="SVR18" i="4"/>
  <c r="SVS18" i="4"/>
  <c r="SVT18" i="4"/>
  <c r="SVU18" i="4"/>
  <c r="SVV18" i="4"/>
  <c r="SVW18" i="4"/>
  <c r="SVX18" i="4"/>
  <c r="SVY18" i="4"/>
  <c r="SVZ18" i="4"/>
  <c r="SWA18" i="4"/>
  <c r="SWB18" i="4"/>
  <c r="SWC18" i="4"/>
  <c r="SWD18" i="4"/>
  <c r="SWE18" i="4"/>
  <c r="SWF18" i="4"/>
  <c r="SWG18" i="4"/>
  <c r="SWH18" i="4"/>
  <c r="SWI18" i="4"/>
  <c r="SWJ18" i="4"/>
  <c r="SWK18" i="4"/>
  <c r="SWL18" i="4"/>
  <c r="SWM18" i="4"/>
  <c r="SWN18" i="4"/>
  <c r="SWO18" i="4"/>
  <c r="SWP18" i="4"/>
  <c r="SWQ18" i="4"/>
  <c r="SWR18" i="4"/>
  <c r="SWS18" i="4"/>
  <c r="SWT18" i="4"/>
  <c r="SWU18" i="4"/>
  <c r="SWV18" i="4"/>
  <c r="SWW18" i="4"/>
  <c r="SWX18" i="4"/>
  <c r="SWY18" i="4"/>
  <c r="SWZ18" i="4"/>
  <c r="SXA18" i="4"/>
  <c r="SXB18" i="4"/>
  <c r="SXC18" i="4"/>
  <c r="SXD18" i="4"/>
  <c r="SXE18" i="4"/>
  <c r="SXF18" i="4"/>
  <c r="SXG18" i="4"/>
  <c r="SXH18" i="4"/>
  <c r="SXI18" i="4"/>
  <c r="SXJ18" i="4"/>
  <c r="SXK18" i="4"/>
  <c r="SXL18" i="4"/>
  <c r="SXM18" i="4"/>
  <c r="SXN18" i="4"/>
  <c r="SXO18" i="4"/>
  <c r="SXP18" i="4"/>
  <c r="SXQ18" i="4"/>
  <c r="SXR18" i="4"/>
  <c r="SXS18" i="4"/>
  <c r="SXT18" i="4"/>
  <c r="SXU18" i="4"/>
  <c r="SXV18" i="4"/>
  <c r="SXW18" i="4"/>
  <c r="SXX18" i="4"/>
  <c r="SXY18" i="4"/>
  <c r="SXZ18" i="4"/>
  <c r="SYA18" i="4"/>
  <c r="SYB18" i="4"/>
  <c r="SYC18" i="4"/>
  <c r="SYD18" i="4"/>
  <c r="SYE18" i="4"/>
  <c r="SYF18" i="4"/>
  <c r="SYG18" i="4"/>
  <c r="SYH18" i="4"/>
  <c r="SYI18" i="4"/>
  <c r="SYJ18" i="4"/>
  <c r="SYK18" i="4"/>
  <c r="SYL18" i="4"/>
  <c r="SYM18" i="4"/>
  <c r="SYN18" i="4"/>
  <c r="SYO18" i="4"/>
  <c r="SYP18" i="4"/>
  <c r="SYQ18" i="4"/>
  <c r="SYR18" i="4"/>
  <c r="SYS18" i="4"/>
  <c r="SYT18" i="4"/>
  <c r="SYU18" i="4"/>
  <c r="SYV18" i="4"/>
  <c r="SYW18" i="4"/>
  <c r="SYX18" i="4"/>
  <c r="SYY18" i="4"/>
  <c r="SYZ18" i="4"/>
  <c r="SZA18" i="4"/>
  <c r="SZB18" i="4"/>
  <c r="SZC18" i="4"/>
  <c r="SZD18" i="4"/>
  <c r="SZE18" i="4"/>
  <c r="SZF18" i="4"/>
  <c r="SZG18" i="4"/>
  <c r="SZH18" i="4"/>
  <c r="SZI18" i="4"/>
  <c r="SZJ18" i="4"/>
  <c r="SZK18" i="4"/>
  <c r="SZL18" i="4"/>
  <c r="SZM18" i="4"/>
  <c r="SZN18" i="4"/>
  <c r="SZO18" i="4"/>
  <c r="SZP18" i="4"/>
  <c r="SZQ18" i="4"/>
  <c r="SZR18" i="4"/>
  <c r="SZS18" i="4"/>
  <c r="SZT18" i="4"/>
  <c r="SZU18" i="4"/>
  <c r="SZV18" i="4"/>
  <c r="SZW18" i="4"/>
  <c r="SZX18" i="4"/>
  <c r="SZY18" i="4"/>
  <c r="SZZ18" i="4"/>
  <c r="TAA18" i="4"/>
  <c r="TAB18" i="4"/>
  <c r="TAC18" i="4"/>
  <c r="TAD18" i="4"/>
  <c r="TAE18" i="4"/>
  <c r="TAF18" i="4"/>
  <c r="TAG18" i="4"/>
  <c r="TAH18" i="4"/>
  <c r="TAI18" i="4"/>
  <c r="TAJ18" i="4"/>
  <c r="TAK18" i="4"/>
  <c r="TAL18" i="4"/>
  <c r="TAM18" i="4"/>
  <c r="TAN18" i="4"/>
  <c r="TAO18" i="4"/>
  <c r="TAP18" i="4"/>
  <c r="TAQ18" i="4"/>
  <c r="TAR18" i="4"/>
  <c r="TAS18" i="4"/>
  <c r="TAT18" i="4"/>
  <c r="TAU18" i="4"/>
  <c r="TAV18" i="4"/>
  <c r="TAW18" i="4"/>
  <c r="TAX18" i="4"/>
  <c r="TAY18" i="4"/>
  <c r="TAZ18" i="4"/>
  <c r="TBA18" i="4"/>
  <c r="TBB18" i="4"/>
  <c r="TBC18" i="4"/>
  <c r="TBD18" i="4"/>
  <c r="TBE18" i="4"/>
  <c r="TBF18" i="4"/>
  <c r="TBG18" i="4"/>
  <c r="TBH18" i="4"/>
  <c r="TBI18" i="4"/>
  <c r="TBJ18" i="4"/>
  <c r="TBK18" i="4"/>
  <c r="TBL18" i="4"/>
  <c r="TBM18" i="4"/>
  <c r="TBN18" i="4"/>
  <c r="TBO18" i="4"/>
  <c r="TBP18" i="4"/>
  <c r="TBQ18" i="4"/>
  <c r="TBR18" i="4"/>
  <c r="TBS18" i="4"/>
  <c r="TBT18" i="4"/>
  <c r="TBU18" i="4"/>
  <c r="TBV18" i="4"/>
  <c r="TBW18" i="4"/>
  <c r="TBX18" i="4"/>
  <c r="TBY18" i="4"/>
  <c r="TBZ18" i="4"/>
  <c r="TCA18" i="4"/>
  <c r="TCB18" i="4"/>
  <c r="TCC18" i="4"/>
  <c r="TCD18" i="4"/>
  <c r="TCE18" i="4"/>
  <c r="TCF18" i="4"/>
  <c r="TCG18" i="4"/>
  <c r="TCH18" i="4"/>
  <c r="TCI18" i="4"/>
  <c r="TCJ18" i="4"/>
  <c r="TCK18" i="4"/>
  <c r="TCL18" i="4"/>
  <c r="TCM18" i="4"/>
  <c r="TCN18" i="4"/>
  <c r="TCO18" i="4"/>
  <c r="TCP18" i="4"/>
  <c r="TCQ18" i="4"/>
  <c r="TCR18" i="4"/>
  <c r="TCS18" i="4"/>
  <c r="TCT18" i="4"/>
  <c r="TCU18" i="4"/>
  <c r="TCV18" i="4"/>
  <c r="TCW18" i="4"/>
  <c r="TCX18" i="4"/>
  <c r="TCY18" i="4"/>
  <c r="TCZ18" i="4"/>
  <c r="TDA18" i="4"/>
  <c r="TDB18" i="4"/>
  <c r="TDC18" i="4"/>
  <c r="TDD18" i="4"/>
  <c r="TDE18" i="4"/>
  <c r="TDF18" i="4"/>
  <c r="TDG18" i="4"/>
  <c r="TDH18" i="4"/>
  <c r="TDI18" i="4"/>
  <c r="TDJ18" i="4"/>
  <c r="TDK18" i="4"/>
  <c r="TDL18" i="4"/>
  <c r="TDM18" i="4"/>
  <c r="TDN18" i="4"/>
  <c r="TDO18" i="4"/>
  <c r="TDP18" i="4"/>
  <c r="TDQ18" i="4"/>
  <c r="TDR18" i="4"/>
  <c r="TDS18" i="4"/>
  <c r="TDT18" i="4"/>
  <c r="TDU18" i="4"/>
  <c r="TDV18" i="4"/>
  <c r="TDW18" i="4"/>
  <c r="TDX18" i="4"/>
  <c r="TDY18" i="4"/>
  <c r="TDZ18" i="4"/>
  <c r="TEA18" i="4"/>
  <c r="TEB18" i="4"/>
  <c r="TEC18" i="4"/>
  <c r="TED18" i="4"/>
  <c r="TEE18" i="4"/>
  <c r="TEF18" i="4"/>
  <c r="TEG18" i="4"/>
  <c r="TEH18" i="4"/>
  <c r="TEI18" i="4"/>
  <c r="TEJ18" i="4"/>
  <c r="TEK18" i="4"/>
  <c r="TEL18" i="4"/>
  <c r="TEM18" i="4"/>
  <c r="TEN18" i="4"/>
  <c r="TEO18" i="4"/>
  <c r="TEP18" i="4"/>
  <c r="TEQ18" i="4"/>
  <c r="TER18" i="4"/>
  <c r="TES18" i="4"/>
  <c r="TET18" i="4"/>
  <c r="TEU18" i="4"/>
  <c r="TEV18" i="4"/>
  <c r="TEW18" i="4"/>
  <c r="TEX18" i="4"/>
  <c r="TEY18" i="4"/>
  <c r="TEZ18" i="4"/>
  <c r="TFA18" i="4"/>
  <c r="TFB18" i="4"/>
  <c r="TFC18" i="4"/>
  <c r="TFD18" i="4"/>
  <c r="TFE18" i="4"/>
  <c r="TFF18" i="4"/>
  <c r="TFG18" i="4"/>
  <c r="TFH18" i="4"/>
  <c r="TFI18" i="4"/>
  <c r="TFJ18" i="4"/>
  <c r="TFK18" i="4"/>
  <c r="TFL18" i="4"/>
  <c r="TFM18" i="4"/>
  <c r="TFN18" i="4"/>
  <c r="TFO18" i="4"/>
  <c r="TFP18" i="4"/>
  <c r="TFQ18" i="4"/>
  <c r="TFR18" i="4"/>
  <c r="TFS18" i="4"/>
  <c r="TFT18" i="4"/>
  <c r="TFU18" i="4"/>
  <c r="TFV18" i="4"/>
  <c r="TFW18" i="4"/>
  <c r="TFX18" i="4"/>
  <c r="TFY18" i="4"/>
  <c r="TFZ18" i="4"/>
  <c r="TGA18" i="4"/>
  <c r="TGB18" i="4"/>
  <c r="TGC18" i="4"/>
  <c r="TGD18" i="4"/>
  <c r="TGE18" i="4"/>
  <c r="TGF18" i="4"/>
  <c r="TGG18" i="4"/>
  <c r="TGH18" i="4"/>
  <c r="TGI18" i="4"/>
  <c r="TGJ18" i="4"/>
  <c r="TGK18" i="4"/>
  <c r="TGL18" i="4"/>
  <c r="TGM18" i="4"/>
  <c r="TGN18" i="4"/>
  <c r="TGO18" i="4"/>
  <c r="TGP18" i="4"/>
  <c r="TGQ18" i="4"/>
  <c r="TGR18" i="4"/>
  <c r="TGS18" i="4"/>
  <c r="TGT18" i="4"/>
  <c r="TGU18" i="4"/>
  <c r="TGV18" i="4"/>
  <c r="TGW18" i="4"/>
  <c r="TGX18" i="4"/>
  <c r="TGY18" i="4"/>
  <c r="TGZ18" i="4"/>
  <c r="THA18" i="4"/>
  <c r="THB18" i="4"/>
  <c r="THC18" i="4"/>
  <c r="THD18" i="4"/>
  <c r="THE18" i="4"/>
  <c r="THF18" i="4"/>
  <c r="THG18" i="4"/>
  <c r="THH18" i="4"/>
  <c r="THI18" i="4"/>
  <c r="THJ18" i="4"/>
  <c r="THK18" i="4"/>
  <c r="THL18" i="4"/>
  <c r="THM18" i="4"/>
  <c r="THN18" i="4"/>
  <c r="THO18" i="4"/>
  <c r="THP18" i="4"/>
  <c r="THQ18" i="4"/>
  <c r="THR18" i="4"/>
  <c r="THS18" i="4"/>
  <c r="THT18" i="4"/>
  <c r="THU18" i="4"/>
  <c r="THV18" i="4"/>
  <c r="THW18" i="4"/>
  <c r="THX18" i="4"/>
  <c r="THY18" i="4"/>
  <c r="THZ18" i="4"/>
  <c r="TIA18" i="4"/>
  <c r="TIB18" i="4"/>
  <c r="TIC18" i="4"/>
  <c r="TID18" i="4"/>
  <c r="TIE18" i="4"/>
  <c r="TIF18" i="4"/>
  <c r="TIG18" i="4"/>
  <c r="TIH18" i="4"/>
  <c r="TII18" i="4"/>
  <c r="TIJ18" i="4"/>
  <c r="TIK18" i="4"/>
  <c r="TIL18" i="4"/>
  <c r="TIM18" i="4"/>
  <c r="TIN18" i="4"/>
  <c r="TIO18" i="4"/>
  <c r="TIP18" i="4"/>
  <c r="TIQ18" i="4"/>
  <c r="TIR18" i="4"/>
  <c r="TIS18" i="4"/>
  <c r="TIT18" i="4"/>
  <c r="TIU18" i="4"/>
  <c r="TIV18" i="4"/>
  <c r="TIW18" i="4"/>
  <c r="TIX18" i="4"/>
  <c r="TIY18" i="4"/>
  <c r="TIZ18" i="4"/>
  <c r="TJA18" i="4"/>
  <c r="TJB18" i="4"/>
  <c r="TJC18" i="4"/>
  <c r="TJD18" i="4"/>
  <c r="TJE18" i="4"/>
  <c r="TJF18" i="4"/>
  <c r="TJG18" i="4"/>
  <c r="TJH18" i="4"/>
  <c r="TJI18" i="4"/>
  <c r="TJJ18" i="4"/>
  <c r="TJK18" i="4"/>
  <c r="TJL18" i="4"/>
  <c r="TJM18" i="4"/>
  <c r="TJN18" i="4"/>
  <c r="TJO18" i="4"/>
  <c r="TJP18" i="4"/>
  <c r="TJQ18" i="4"/>
  <c r="TJR18" i="4"/>
  <c r="TJS18" i="4"/>
  <c r="TJT18" i="4"/>
  <c r="TJU18" i="4"/>
  <c r="TJV18" i="4"/>
  <c r="TJW18" i="4"/>
  <c r="TJX18" i="4"/>
  <c r="TJY18" i="4"/>
  <c r="TJZ18" i="4"/>
  <c r="TKA18" i="4"/>
  <c r="TKB18" i="4"/>
  <c r="TKC18" i="4"/>
  <c r="TKD18" i="4"/>
  <c r="TKE18" i="4"/>
  <c r="TKF18" i="4"/>
  <c r="TKG18" i="4"/>
  <c r="TKH18" i="4"/>
  <c r="TKI18" i="4"/>
  <c r="TKJ18" i="4"/>
  <c r="TKK18" i="4"/>
  <c r="TKL18" i="4"/>
  <c r="TKM18" i="4"/>
  <c r="TKN18" i="4"/>
  <c r="TKO18" i="4"/>
  <c r="TKP18" i="4"/>
  <c r="TKQ18" i="4"/>
  <c r="TKR18" i="4"/>
  <c r="TKS18" i="4"/>
  <c r="TKT18" i="4"/>
  <c r="TKU18" i="4"/>
  <c r="TKV18" i="4"/>
  <c r="TKW18" i="4"/>
  <c r="TKX18" i="4"/>
  <c r="TKY18" i="4"/>
  <c r="TKZ18" i="4"/>
  <c r="TLA18" i="4"/>
  <c r="TLB18" i="4"/>
  <c r="TLC18" i="4"/>
  <c r="TLD18" i="4"/>
  <c r="TLE18" i="4"/>
  <c r="TLF18" i="4"/>
  <c r="TLG18" i="4"/>
  <c r="TLH18" i="4"/>
  <c r="TLI18" i="4"/>
  <c r="TLJ18" i="4"/>
  <c r="TLK18" i="4"/>
  <c r="TLL18" i="4"/>
  <c r="TLM18" i="4"/>
  <c r="TLN18" i="4"/>
  <c r="TLO18" i="4"/>
  <c r="TLP18" i="4"/>
  <c r="TLQ18" i="4"/>
  <c r="TLR18" i="4"/>
  <c r="TLS18" i="4"/>
  <c r="TLT18" i="4"/>
  <c r="TLU18" i="4"/>
  <c r="TLV18" i="4"/>
  <c r="TLW18" i="4"/>
  <c r="TLX18" i="4"/>
  <c r="TLY18" i="4"/>
  <c r="TLZ18" i="4"/>
  <c r="TMA18" i="4"/>
  <c r="TMB18" i="4"/>
  <c r="TMC18" i="4"/>
  <c r="TMD18" i="4"/>
  <c r="TME18" i="4"/>
  <c r="TMF18" i="4"/>
  <c r="TMG18" i="4"/>
  <c r="TMH18" i="4"/>
  <c r="TMI18" i="4"/>
  <c r="TMJ18" i="4"/>
  <c r="TMK18" i="4"/>
  <c r="TML18" i="4"/>
  <c r="TMM18" i="4"/>
  <c r="TMN18" i="4"/>
  <c r="TMO18" i="4"/>
  <c r="TMP18" i="4"/>
  <c r="TMQ18" i="4"/>
  <c r="TMR18" i="4"/>
  <c r="TMS18" i="4"/>
  <c r="TMT18" i="4"/>
  <c r="TMU18" i="4"/>
  <c r="TMV18" i="4"/>
  <c r="TMW18" i="4"/>
  <c r="TMX18" i="4"/>
  <c r="TMY18" i="4"/>
  <c r="TMZ18" i="4"/>
  <c r="TNA18" i="4"/>
  <c r="TNB18" i="4"/>
  <c r="TNC18" i="4"/>
  <c r="TND18" i="4"/>
  <c r="TNE18" i="4"/>
  <c r="TNF18" i="4"/>
  <c r="TNG18" i="4"/>
  <c r="TNH18" i="4"/>
  <c r="TNI18" i="4"/>
  <c r="TNJ18" i="4"/>
  <c r="TNK18" i="4"/>
  <c r="TNL18" i="4"/>
  <c r="TNM18" i="4"/>
  <c r="TNN18" i="4"/>
  <c r="TNO18" i="4"/>
  <c r="TNP18" i="4"/>
  <c r="TNQ18" i="4"/>
  <c r="TNR18" i="4"/>
  <c r="TNS18" i="4"/>
  <c r="TNT18" i="4"/>
  <c r="TNU18" i="4"/>
  <c r="TNV18" i="4"/>
  <c r="TNW18" i="4"/>
  <c r="TNX18" i="4"/>
  <c r="TNY18" i="4"/>
  <c r="TNZ18" i="4"/>
  <c r="TOA18" i="4"/>
  <c r="TOB18" i="4"/>
  <c r="TOC18" i="4"/>
  <c r="TOD18" i="4"/>
  <c r="TOE18" i="4"/>
  <c r="TOF18" i="4"/>
  <c r="TOG18" i="4"/>
  <c r="TOH18" i="4"/>
  <c r="TOI18" i="4"/>
  <c r="TOJ18" i="4"/>
  <c r="TOK18" i="4"/>
  <c r="TOL18" i="4"/>
  <c r="TOM18" i="4"/>
  <c r="TON18" i="4"/>
  <c r="TOO18" i="4"/>
  <c r="TOP18" i="4"/>
  <c r="TOQ18" i="4"/>
  <c r="TOR18" i="4"/>
  <c r="TOS18" i="4"/>
  <c r="TOT18" i="4"/>
  <c r="TOU18" i="4"/>
  <c r="TOV18" i="4"/>
  <c r="TOW18" i="4"/>
  <c r="TOX18" i="4"/>
  <c r="TOY18" i="4"/>
  <c r="TOZ18" i="4"/>
  <c r="TPA18" i="4"/>
  <c r="TPB18" i="4"/>
  <c r="TPC18" i="4"/>
  <c r="TPD18" i="4"/>
  <c r="TPE18" i="4"/>
  <c r="TPF18" i="4"/>
  <c r="TPG18" i="4"/>
  <c r="TPH18" i="4"/>
  <c r="TPI18" i="4"/>
  <c r="TPJ18" i="4"/>
  <c r="TPK18" i="4"/>
  <c r="TPL18" i="4"/>
  <c r="TPM18" i="4"/>
  <c r="TPN18" i="4"/>
  <c r="TPO18" i="4"/>
  <c r="TPP18" i="4"/>
  <c r="TPQ18" i="4"/>
  <c r="TPR18" i="4"/>
  <c r="TPS18" i="4"/>
  <c r="TPT18" i="4"/>
  <c r="TPU18" i="4"/>
  <c r="TPV18" i="4"/>
  <c r="TPW18" i="4"/>
  <c r="TPX18" i="4"/>
  <c r="TPY18" i="4"/>
  <c r="TPZ18" i="4"/>
  <c r="TQA18" i="4"/>
  <c r="TQB18" i="4"/>
  <c r="TQC18" i="4"/>
  <c r="TQD18" i="4"/>
  <c r="TQE18" i="4"/>
  <c r="TQF18" i="4"/>
  <c r="TQG18" i="4"/>
  <c r="TQH18" i="4"/>
  <c r="TQI18" i="4"/>
  <c r="TQJ18" i="4"/>
  <c r="TQK18" i="4"/>
  <c r="TQL18" i="4"/>
  <c r="TQM18" i="4"/>
  <c r="TQN18" i="4"/>
  <c r="TQO18" i="4"/>
  <c r="TQP18" i="4"/>
  <c r="TQQ18" i="4"/>
  <c r="TQR18" i="4"/>
  <c r="TQS18" i="4"/>
  <c r="TQT18" i="4"/>
  <c r="TQU18" i="4"/>
  <c r="TQV18" i="4"/>
  <c r="TQW18" i="4"/>
  <c r="TQX18" i="4"/>
  <c r="TQY18" i="4"/>
  <c r="TQZ18" i="4"/>
  <c r="TRA18" i="4"/>
  <c r="TRB18" i="4"/>
  <c r="TRC18" i="4"/>
  <c r="TRD18" i="4"/>
  <c r="TRE18" i="4"/>
  <c r="TRF18" i="4"/>
  <c r="TRG18" i="4"/>
  <c r="TRH18" i="4"/>
  <c r="TRI18" i="4"/>
  <c r="TRJ18" i="4"/>
  <c r="TRK18" i="4"/>
  <c r="TRL18" i="4"/>
  <c r="TRM18" i="4"/>
  <c r="TRN18" i="4"/>
  <c r="TRO18" i="4"/>
  <c r="TRP18" i="4"/>
  <c r="TRQ18" i="4"/>
  <c r="TRR18" i="4"/>
  <c r="TRS18" i="4"/>
  <c r="TRT18" i="4"/>
  <c r="TRU18" i="4"/>
  <c r="TRV18" i="4"/>
  <c r="TRW18" i="4"/>
  <c r="TRX18" i="4"/>
  <c r="TRY18" i="4"/>
  <c r="TRZ18" i="4"/>
  <c r="TSA18" i="4"/>
  <c r="TSB18" i="4"/>
  <c r="TSC18" i="4"/>
  <c r="TSD18" i="4"/>
  <c r="TSE18" i="4"/>
  <c r="TSF18" i="4"/>
  <c r="TSG18" i="4"/>
  <c r="TSH18" i="4"/>
  <c r="TSI18" i="4"/>
  <c r="TSJ18" i="4"/>
  <c r="TSK18" i="4"/>
  <c r="TSL18" i="4"/>
  <c r="TSM18" i="4"/>
  <c r="TSN18" i="4"/>
  <c r="TSO18" i="4"/>
  <c r="TSP18" i="4"/>
  <c r="TSQ18" i="4"/>
  <c r="TSR18" i="4"/>
  <c r="TSS18" i="4"/>
  <c r="TST18" i="4"/>
  <c r="TSU18" i="4"/>
  <c r="TSV18" i="4"/>
  <c r="TSW18" i="4"/>
  <c r="TSX18" i="4"/>
  <c r="TSY18" i="4"/>
  <c r="TSZ18" i="4"/>
  <c r="TTA18" i="4"/>
  <c r="TTB18" i="4"/>
  <c r="TTC18" i="4"/>
  <c r="TTD18" i="4"/>
  <c r="TTE18" i="4"/>
  <c r="TTF18" i="4"/>
  <c r="TTG18" i="4"/>
  <c r="TTH18" i="4"/>
  <c r="TTI18" i="4"/>
  <c r="TTJ18" i="4"/>
  <c r="TTK18" i="4"/>
  <c r="TTL18" i="4"/>
  <c r="TTM18" i="4"/>
  <c r="TTN18" i="4"/>
  <c r="TTO18" i="4"/>
  <c r="TTP18" i="4"/>
  <c r="TTQ18" i="4"/>
  <c r="TTR18" i="4"/>
  <c r="TTS18" i="4"/>
  <c r="TTT18" i="4"/>
  <c r="TTU18" i="4"/>
  <c r="TTV18" i="4"/>
  <c r="TTW18" i="4"/>
  <c r="TTX18" i="4"/>
  <c r="TTY18" i="4"/>
  <c r="TTZ18" i="4"/>
  <c r="TUA18" i="4"/>
  <c r="TUB18" i="4"/>
  <c r="TUC18" i="4"/>
  <c r="TUD18" i="4"/>
  <c r="TUE18" i="4"/>
  <c r="TUF18" i="4"/>
  <c r="TUG18" i="4"/>
  <c r="TUH18" i="4"/>
  <c r="TUI18" i="4"/>
  <c r="TUJ18" i="4"/>
  <c r="TUK18" i="4"/>
  <c r="TUL18" i="4"/>
  <c r="TUM18" i="4"/>
  <c r="TUN18" i="4"/>
  <c r="TUO18" i="4"/>
  <c r="TUP18" i="4"/>
  <c r="TUQ18" i="4"/>
  <c r="TUR18" i="4"/>
  <c r="TUS18" i="4"/>
  <c r="TUT18" i="4"/>
  <c r="TUU18" i="4"/>
  <c r="TUV18" i="4"/>
  <c r="TUW18" i="4"/>
  <c r="TUX18" i="4"/>
  <c r="TUY18" i="4"/>
  <c r="TUZ18" i="4"/>
  <c r="TVA18" i="4"/>
  <c r="TVB18" i="4"/>
  <c r="TVC18" i="4"/>
  <c r="TVD18" i="4"/>
  <c r="TVE18" i="4"/>
  <c r="TVF18" i="4"/>
  <c r="TVG18" i="4"/>
  <c r="TVH18" i="4"/>
  <c r="TVI18" i="4"/>
  <c r="TVJ18" i="4"/>
  <c r="TVK18" i="4"/>
  <c r="TVL18" i="4"/>
  <c r="TVM18" i="4"/>
  <c r="TVN18" i="4"/>
  <c r="TVO18" i="4"/>
  <c r="TVP18" i="4"/>
  <c r="TVQ18" i="4"/>
  <c r="TVR18" i="4"/>
  <c r="TVS18" i="4"/>
  <c r="TVT18" i="4"/>
  <c r="TVU18" i="4"/>
  <c r="TVV18" i="4"/>
  <c r="TVW18" i="4"/>
  <c r="TVX18" i="4"/>
  <c r="TVY18" i="4"/>
  <c r="TVZ18" i="4"/>
  <c r="TWA18" i="4"/>
  <c r="TWB18" i="4"/>
  <c r="TWC18" i="4"/>
  <c r="TWD18" i="4"/>
  <c r="TWE18" i="4"/>
  <c r="TWF18" i="4"/>
  <c r="TWG18" i="4"/>
  <c r="TWH18" i="4"/>
  <c r="TWI18" i="4"/>
  <c r="TWJ18" i="4"/>
  <c r="TWK18" i="4"/>
  <c r="TWL18" i="4"/>
  <c r="TWM18" i="4"/>
  <c r="TWN18" i="4"/>
  <c r="TWO18" i="4"/>
  <c r="TWP18" i="4"/>
  <c r="TWQ18" i="4"/>
  <c r="TWR18" i="4"/>
  <c r="TWS18" i="4"/>
  <c r="TWT18" i="4"/>
  <c r="TWU18" i="4"/>
  <c r="TWV18" i="4"/>
  <c r="TWW18" i="4"/>
  <c r="TWX18" i="4"/>
  <c r="TWY18" i="4"/>
  <c r="TWZ18" i="4"/>
  <c r="TXA18" i="4"/>
  <c r="TXB18" i="4"/>
  <c r="TXC18" i="4"/>
  <c r="TXD18" i="4"/>
  <c r="TXE18" i="4"/>
  <c r="TXF18" i="4"/>
  <c r="TXG18" i="4"/>
  <c r="TXH18" i="4"/>
  <c r="TXI18" i="4"/>
  <c r="TXJ18" i="4"/>
  <c r="TXK18" i="4"/>
  <c r="TXL18" i="4"/>
  <c r="TXM18" i="4"/>
  <c r="TXN18" i="4"/>
  <c r="TXO18" i="4"/>
  <c r="TXP18" i="4"/>
  <c r="TXQ18" i="4"/>
  <c r="TXR18" i="4"/>
  <c r="TXS18" i="4"/>
  <c r="TXT18" i="4"/>
  <c r="TXU18" i="4"/>
  <c r="TXV18" i="4"/>
  <c r="TXW18" i="4"/>
  <c r="TXX18" i="4"/>
  <c r="TXY18" i="4"/>
  <c r="TXZ18" i="4"/>
  <c r="TYA18" i="4"/>
  <c r="TYB18" i="4"/>
  <c r="TYC18" i="4"/>
  <c r="TYD18" i="4"/>
  <c r="TYE18" i="4"/>
  <c r="TYF18" i="4"/>
  <c r="TYG18" i="4"/>
  <c r="TYH18" i="4"/>
  <c r="TYI18" i="4"/>
  <c r="TYJ18" i="4"/>
  <c r="TYK18" i="4"/>
  <c r="TYL18" i="4"/>
  <c r="TYM18" i="4"/>
  <c r="TYN18" i="4"/>
  <c r="TYO18" i="4"/>
  <c r="TYP18" i="4"/>
  <c r="TYQ18" i="4"/>
  <c r="TYR18" i="4"/>
  <c r="TYS18" i="4"/>
  <c r="TYT18" i="4"/>
  <c r="TYU18" i="4"/>
  <c r="TYV18" i="4"/>
  <c r="TYW18" i="4"/>
  <c r="TYX18" i="4"/>
  <c r="TYY18" i="4"/>
  <c r="TYZ18" i="4"/>
  <c r="TZA18" i="4"/>
  <c r="TZB18" i="4"/>
  <c r="TZC18" i="4"/>
  <c r="TZD18" i="4"/>
  <c r="TZE18" i="4"/>
  <c r="TZF18" i="4"/>
  <c r="TZG18" i="4"/>
  <c r="TZH18" i="4"/>
  <c r="TZI18" i="4"/>
  <c r="TZJ18" i="4"/>
  <c r="TZK18" i="4"/>
  <c r="TZL18" i="4"/>
  <c r="TZM18" i="4"/>
  <c r="TZN18" i="4"/>
  <c r="TZO18" i="4"/>
  <c r="TZP18" i="4"/>
  <c r="TZQ18" i="4"/>
  <c r="TZR18" i="4"/>
  <c r="TZS18" i="4"/>
  <c r="TZT18" i="4"/>
  <c r="TZU18" i="4"/>
  <c r="TZV18" i="4"/>
  <c r="TZW18" i="4"/>
  <c r="TZX18" i="4"/>
  <c r="TZY18" i="4"/>
  <c r="TZZ18" i="4"/>
  <c r="UAA18" i="4"/>
  <c r="UAB18" i="4"/>
  <c r="UAC18" i="4"/>
  <c r="UAD18" i="4"/>
  <c r="UAE18" i="4"/>
  <c r="UAF18" i="4"/>
  <c r="UAG18" i="4"/>
  <c r="UAH18" i="4"/>
  <c r="UAI18" i="4"/>
  <c r="UAJ18" i="4"/>
  <c r="UAK18" i="4"/>
  <c r="UAL18" i="4"/>
  <c r="UAM18" i="4"/>
  <c r="UAN18" i="4"/>
  <c r="UAO18" i="4"/>
  <c r="UAP18" i="4"/>
  <c r="UAQ18" i="4"/>
  <c r="UAR18" i="4"/>
  <c r="UAS18" i="4"/>
  <c r="UAT18" i="4"/>
  <c r="UAU18" i="4"/>
  <c r="UAV18" i="4"/>
  <c r="UAW18" i="4"/>
  <c r="UAX18" i="4"/>
  <c r="UAY18" i="4"/>
  <c r="UAZ18" i="4"/>
  <c r="UBA18" i="4"/>
  <c r="UBB18" i="4"/>
  <c r="UBC18" i="4"/>
  <c r="UBD18" i="4"/>
  <c r="UBE18" i="4"/>
  <c r="UBF18" i="4"/>
  <c r="UBG18" i="4"/>
  <c r="UBH18" i="4"/>
  <c r="UBI18" i="4"/>
  <c r="UBJ18" i="4"/>
  <c r="UBK18" i="4"/>
  <c r="UBL18" i="4"/>
  <c r="UBM18" i="4"/>
  <c r="UBN18" i="4"/>
  <c r="UBO18" i="4"/>
  <c r="UBP18" i="4"/>
  <c r="UBQ18" i="4"/>
  <c r="UBR18" i="4"/>
  <c r="UBS18" i="4"/>
  <c r="UBT18" i="4"/>
  <c r="UBU18" i="4"/>
  <c r="UBV18" i="4"/>
  <c r="UBW18" i="4"/>
  <c r="UBX18" i="4"/>
  <c r="UBY18" i="4"/>
  <c r="UBZ18" i="4"/>
  <c r="UCA18" i="4"/>
  <c r="UCB18" i="4"/>
  <c r="UCC18" i="4"/>
  <c r="UCD18" i="4"/>
  <c r="UCE18" i="4"/>
  <c r="UCF18" i="4"/>
  <c r="UCG18" i="4"/>
  <c r="UCH18" i="4"/>
  <c r="UCI18" i="4"/>
  <c r="UCJ18" i="4"/>
  <c r="UCK18" i="4"/>
  <c r="UCL18" i="4"/>
  <c r="UCM18" i="4"/>
  <c r="UCN18" i="4"/>
  <c r="UCO18" i="4"/>
  <c r="UCP18" i="4"/>
  <c r="UCQ18" i="4"/>
  <c r="UCR18" i="4"/>
  <c r="UCS18" i="4"/>
  <c r="UCT18" i="4"/>
  <c r="UCU18" i="4"/>
  <c r="UCV18" i="4"/>
  <c r="UCW18" i="4"/>
  <c r="UCX18" i="4"/>
  <c r="UCY18" i="4"/>
  <c r="UCZ18" i="4"/>
  <c r="UDA18" i="4"/>
  <c r="UDB18" i="4"/>
  <c r="UDC18" i="4"/>
  <c r="UDD18" i="4"/>
  <c r="UDE18" i="4"/>
  <c r="UDF18" i="4"/>
  <c r="UDG18" i="4"/>
  <c r="UDH18" i="4"/>
  <c r="UDI18" i="4"/>
  <c r="UDJ18" i="4"/>
  <c r="UDK18" i="4"/>
  <c r="UDL18" i="4"/>
  <c r="UDM18" i="4"/>
  <c r="UDN18" i="4"/>
  <c r="UDO18" i="4"/>
  <c r="UDP18" i="4"/>
  <c r="UDQ18" i="4"/>
  <c r="UDR18" i="4"/>
  <c r="UDS18" i="4"/>
  <c r="UDT18" i="4"/>
  <c r="UDU18" i="4"/>
  <c r="UDV18" i="4"/>
  <c r="UDW18" i="4"/>
  <c r="UDX18" i="4"/>
  <c r="UDY18" i="4"/>
  <c r="UDZ18" i="4"/>
  <c r="UEA18" i="4"/>
  <c r="UEB18" i="4"/>
  <c r="UEC18" i="4"/>
  <c r="UED18" i="4"/>
  <c r="UEE18" i="4"/>
  <c r="UEF18" i="4"/>
  <c r="UEG18" i="4"/>
  <c r="UEH18" i="4"/>
  <c r="UEI18" i="4"/>
  <c r="UEJ18" i="4"/>
  <c r="UEK18" i="4"/>
  <c r="UEL18" i="4"/>
  <c r="UEM18" i="4"/>
  <c r="UEN18" i="4"/>
  <c r="UEO18" i="4"/>
  <c r="UEP18" i="4"/>
  <c r="UEQ18" i="4"/>
  <c r="UER18" i="4"/>
  <c r="UES18" i="4"/>
  <c r="UET18" i="4"/>
  <c r="UEU18" i="4"/>
  <c r="UEV18" i="4"/>
  <c r="UEW18" i="4"/>
  <c r="UEX18" i="4"/>
  <c r="UEY18" i="4"/>
  <c r="UEZ18" i="4"/>
  <c r="UFA18" i="4"/>
  <c r="UFB18" i="4"/>
  <c r="UFC18" i="4"/>
  <c r="UFD18" i="4"/>
  <c r="UFE18" i="4"/>
  <c r="UFF18" i="4"/>
  <c r="UFG18" i="4"/>
  <c r="UFH18" i="4"/>
  <c r="UFI18" i="4"/>
  <c r="UFJ18" i="4"/>
  <c r="UFK18" i="4"/>
  <c r="UFL18" i="4"/>
  <c r="UFM18" i="4"/>
  <c r="UFN18" i="4"/>
  <c r="UFO18" i="4"/>
  <c r="UFP18" i="4"/>
  <c r="UFQ18" i="4"/>
  <c r="UFR18" i="4"/>
  <c r="UFS18" i="4"/>
  <c r="UFT18" i="4"/>
  <c r="UFU18" i="4"/>
  <c r="UFV18" i="4"/>
  <c r="UFW18" i="4"/>
  <c r="UFX18" i="4"/>
  <c r="UFY18" i="4"/>
  <c r="UFZ18" i="4"/>
  <c r="UGA18" i="4"/>
  <c r="UGB18" i="4"/>
  <c r="UGC18" i="4"/>
  <c r="UGD18" i="4"/>
  <c r="UGE18" i="4"/>
  <c r="UGF18" i="4"/>
  <c r="UGG18" i="4"/>
  <c r="UGH18" i="4"/>
  <c r="UGI18" i="4"/>
  <c r="UGJ18" i="4"/>
  <c r="UGK18" i="4"/>
  <c r="UGL18" i="4"/>
  <c r="UGM18" i="4"/>
  <c r="UGN18" i="4"/>
  <c r="UGO18" i="4"/>
  <c r="UGP18" i="4"/>
  <c r="UGQ18" i="4"/>
  <c r="UGR18" i="4"/>
  <c r="UGS18" i="4"/>
  <c r="UGT18" i="4"/>
  <c r="UGU18" i="4"/>
  <c r="UGV18" i="4"/>
  <c r="UGW18" i="4"/>
  <c r="UGX18" i="4"/>
  <c r="UGY18" i="4"/>
  <c r="UGZ18" i="4"/>
  <c r="UHA18" i="4"/>
  <c r="UHB18" i="4"/>
  <c r="UHC18" i="4"/>
  <c r="UHD18" i="4"/>
  <c r="UHE18" i="4"/>
  <c r="UHF18" i="4"/>
  <c r="UHG18" i="4"/>
  <c r="UHH18" i="4"/>
  <c r="UHI18" i="4"/>
  <c r="UHJ18" i="4"/>
  <c r="UHK18" i="4"/>
  <c r="UHL18" i="4"/>
  <c r="UHM18" i="4"/>
  <c r="UHN18" i="4"/>
  <c r="UHO18" i="4"/>
  <c r="UHP18" i="4"/>
  <c r="UHQ18" i="4"/>
  <c r="UHR18" i="4"/>
  <c r="UHS18" i="4"/>
  <c r="UHT18" i="4"/>
  <c r="UHU18" i="4"/>
  <c r="UHV18" i="4"/>
  <c r="UHW18" i="4"/>
  <c r="UHX18" i="4"/>
  <c r="UHY18" i="4"/>
  <c r="UHZ18" i="4"/>
  <c r="UIA18" i="4"/>
  <c r="UIB18" i="4"/>
  <c r="UIC18" i="4"/>
  <c r="UID18" i="4"/>
  <c r="UIE18" i="4"/>
  <c r="UIF18" i="4"/>
  <c r="UIG18" i="4"/>
  <c r="UIH18" i="4"/>
  <c r="UII18" i="4"/>
  <c r="UIJ18" i="4"/>
  <c r="UIK18" i="4"/>
  <c r="UIL18" i="4"/>
  <c r="UIM18" i="4"/>
  <c r="UIN18" i="4"/>
  <c r="UIO18" i="4"/>
  <c r="UIP18" i="4"/>
  <c r="UIQ18" i="4"/>
  <c r="UIR18" i="4"/>
  <c r="UIS18" i="4"/>
  <c r="UIT18" i="4"/>
  <c r="UIU18" i="4"/>
  <c r="UIV18" i="4"/>
  <c r="UIW18" i="4"/>
  <c r="UIX18" i="4"/>
  <c r="UIY18" i="4"/>
  <c r="UIZ18" i="4"/>
  <c r="UJA18" i="4"/>
  <c r="UJB18" i="4"/>
  <c r="UJC18" i="4"/>
  <c r="UJD18" i="4"/>
  <c r="UJE18" i="4"/>
  <c r="UJF18" i="4"/>
  <c r="UJG18" i="4"/>
  <c r="UJH18" i="4"/>
  <c r="UJI18" i="4"/>
  <c r="UJJ18" i="4"/>
  <c r="UJK18" i="4"/>
  <c r="UJL18" i="4"/>
  <c r="UJM18" i="4"/>
  <c r="UJN18" i="4"/>
  <c r="UJO18" i="4"/>
  <c r="UJP18" i="4"/>
  <c r="UJQ18" i="4"/>
  <c r="UJR18" i="4"/>
  <c r="UJS18" i="4"/>
  <c r="UJT18" i="4"/>
  <c r="UJU18" i="4"/>
  <c r="UJV18" i="4"/>
  <c r="UJW18" i="4"/>
  <c r="UJX18" i="4"/>
  <c r="UJY18" i="4"/>
  <c r="UJZ18" i="4"/>
  <c r="UKA18" i="4"/>
  <c r="UKB18" i="4"/>
  <c r="UKC18" i="4"/>
  <c r="UKD18" i="4"/>
  <c r="UKE18" i="4"/>
  <c r="UKF18" i="4"/>
  <c r="UKG18" i="4"/>
  <c r="UKH18" i="4"/>
  <c r="UKI18" i="4"/>
  <c r="UKJ18" i="4"/>
  <c r="UKK18" i="4"/>
  <c r="UKL18" i="4"/>
  <c r="UKM18" i="4"/>
  <c r="UKN18" i="4"/>
  <c r="UKO18" i="4"/>
  <c r="UKP18" i="4"/>
  <c r="UKQ18" i="4"/>
  <c r="UKR18" i="4"/>
  <c r="UKS18" i="4"/>
  <c r="UKT18" i="4"/>
  <c r="UKU18" i="4"/>
  <c r="UKV18" i="4"/>
  <c r="UKW18" i="4"/>
  <c r="UKX18" i="4"/>
  <c r="UKY18" i="4"/>
  <c r="UKZ18" i="4"/>
  <c r="ULA18" i="4"/>
  <c r="ULB18" i="4"/>
  <c r="ULC18" i="4"/>
  <c r="ULD18" i="4"/>
  <c r="ULE18" i="4"/>
  <c r="ULF18" i="4"/>
  <c r="ULG18" i="4"/>
  <c r="ULH18" i="4"/>
  <c r="ULI18" i="4"/>
  <c r="ULJ18" i="4"/>
  <c r="ULK18" i="4"/>
  <c r="ULL18" i="4"/>
  <c r="ULM18" i="4"/>
  <c r="ULN18" i="4"/>
  <c r="ULO18" i="4"/>
  <c r="ULP18" i="4"/>
  <c r="ULQ18" i="4"/>
  <c r="ULR18" i="4"/>
  <c r="ULS18" i="4"/>
  <c r="ULT18" i="4"/>
  <c r="ULU18" i="4"/>
  <c r="ULV18" i="4"/>
  <c r="ULW18" i="4"/>
  <c r="ULX18" i="4"/>
  <c r="ULY18" i="4"/>
  <c r="ULZ18" i="4"/>
  <c r="UMA18" i="4"/>
  <c r="UMB18" i="4"/>
  <c r="UMC18" i="4"/>
  <c r="UMD18" i="4"/>
  <c r="UME18" i="4"/>
  <c r="UMF18" i="4"/>
  <c r="UMG18" i="4"/>
  <c r="UMH18" i="4"/>
  <c r="UMI18" i="4"/>
  <c r="UMJ18" i="4"/>
  <c r="UMK18" i="4"/>
  <c r="UML18" i="4"/>
  <c r="UMM18" i="4"/>
  <c r="UMN18" i="4"/>
  <c r="UMO18" i="4"/>
  <c r="UMP18" i="4"/>
  <c r="UMQ18" i="4"/>
  <c r="UMR18" i="4"/>
  <c r="UMS18" i="4"/>
  <c r="UMT18" i="4"/>
  <c r="UMU18" i="4"/>
  <c r="UMV18" i="4"/>
  <c r="UMW18" i="4"/>
  <c r="UMX18" i="4"/>
  <c r="UMY18" i="4"/>
  <c r="UMZ18" i="4"/>
  <c r="UNA18" i="4"/>
  <c r="UNB18" i="4"/>
  <c r="UNC18" i="4"/>
  <c r="UND18" i="4"/>
  <c r="UNE18" i="4"/>
  <c r="UNF18" i="4"/>
  <c r="UNG18" i="4"/>
  <c r="UNH18" i="4"/>
  <c r="UNI18" i="4"/>
  <c r="UNJ18" i="4"/>
  <c r="UNK18" i="4"/>
  <c r="UNL18" i="4"/>
  <c r="UNM18" i="4"/>
  <c r="UNN18" i="4"/>
  <c r="UNO18" i="4"/>
  <c r="UNP18" i="4"/>
  <c r="UNQ18" i="4"/>
  <c r="UNR18" i="4"/>
  <c r="UNS18" i="4"/>
  <c r="UNT18" i="4"/>
  <c r="UNU18" i="4"/>
  <c r="UNV18" i="4"/>
  <c r="UNW18" i="4"/>
  <c r="UNX18" i="4"/>
  <c r="UNY18" i="4"/>
  <c r="UNZ18" i="4"/>
  <c r="UOA18" i="4"/>
  <c r="UOB18" i="4"/>
  <c r="UOC18" i="4"/>
  <c r="UOD18" i="4"/>
  <c r="UOE18" i="4"/>
  <c r="UOF18" i="4"/>
  <c r="UOG18" i="4"/>
  <c r="UOH18" i="4"/>
  <c r="UOI18" i="4"/>
  <c r="UOJ18" i="4"/>
  <c r="UOK18" i="4"/>
  <c r="UOL18" i="4"/>
  <c r="UOM18" i="4"/>
  <c r="UON18" i="4"/>
  <c r="UOO18" i="4"/>
  <c r="UOP18" i="4"/>
  <c r="UOQ18" i="4"/>
  <c r="UOR18" i="4"/>
  <c r="UOS18" i="4"/>
  <c r="UOT18" i="4"/>
  <c r="UOU18" i="4"/>
  <c r="UOV18" i="4"/>
  <c r="UOW18" i="4"/>
  <c r="UOX18" i="4"/>
  <c r="UOY18" i="4"/>
  <c r="UOZ18" i="4"/>
  <c r="UPA18" i="4"/>
  <c r="UPB18" i="4"/>
  <c r="UPC18" i="4"/>
  <c r="UPD18" i="4"/>
  <c r="UPE18" i="4"/>
  <c r="UPF18" i="4"/>
  <c r="UPG18" i="4"/>
  <c r="UPH18" i="4"/>
  <c r="UPI18" i="4"/>
  <c r="UPJ18" i="4"/>
  <c r="UPK18" i="4"/>
  <c r="UPL18" i="4"/>
  <c r="UPM18" i="4"/>
  <c r="UPN18" i="4"/>
  <c r="UPO18" i="4"/>
  <c r="UPP18" i="4"/>
  <c r="UPQ18" i="4"/>
  <c r="UPR18" i="4"/>
  <c r="UPS18" i="4"/>
  <c r="UPT18" i="4"/>
  <c r="UPU18" i="4"/>
  <c r="UPV18" i="4"/>
  <c r="UPW18" i="4"/>
  <c r="UPX18" i="4"/>
  <c r="UPY18" i="4"/>
  <c r="UPZ18" i="4"/>
  <c r="UQA18" i="4"/>
  <c r="UQB18" i="4"/>
  <c r="UQC18" i="4"/>
  <c r="UQD18" i="4"/>
  <c r="UQE18" i="4"/>
  <c r="UQF18" i="4"/>
  <c r="UQG18" i="4"/>
  <c r="UQH18" i="4"/>
  <c r="UQI18" i="4"/>
  <c r="UQJ18" i="4"/>
  <c r="UQK18" i="4"/>
  <c r="UQL18" i="4"/>
  <c r="UQM18" i="4"/>
  <c r="UQN18" i="4"/>
  <c r="UQO18" i="4"/>
  <c r="UQP18" i="4"/>
  <c r="UQQ18" i="4"/>
  <c r="UQR18" i="4"/>
  <c r="UQS18" i="4"/>
  <c r="UQT18" i="4"/>
  <c r="UQU18" i="4"/>
  <c r="UQV18" i="4"/>
  <c r="UQW18" i="4"/>
  <c r="UQX18" i="4"/>
  <c r="UQY18" i="4"/>
  <c r="UQZ18" i="4"/>
  <c r="URA18" i="4"/>
  <c r="URB18" i="4"/>
  <c r="URC18" i="4"/>
  <c r="URD18" i="4"/>
  <c r="URE18" i="4"/>
  <c r="URF18" i="4"/>
  <c r="URG18" i="4"/>
  <c r="URH18" i="4"/>
  <c r="URI18" i="4"/>
  <c r="URJ18" i="4"/>
  <c r="URK18" i="4"/>
  <c r="URL18" i="4"/>
  <c r="URM18" i="4"/>
  <c r="URN18" i="4"/>
  <c r="URO18" i="4"/>
  <c r="URP18" i="4"/>
  <c r="URQ18" i="4"/>
  <c r="URR18" i="4"/>
  <c r="URS18" i="4"/>
  <c r="URT18" i="4"/>
  <c r="URU18" i="4"/>
  <c r="URV18" i="4"/>
  <c r="URW18" i="4"/>
  <c r="URX18" i="4"/>
  <c r="URY18" i="4"/>
  <c r="URZ18" i="4"/>
  <c r="USA18" i="4"/>
  <c r="USB18" i="4"/>
  <c r="USC18" i="4"/>
  <c r="USD18" i="4"/>
  <c r="USE18" i="4"/>
  <c r="USF18" i="4"/>
  <c r="USG18" i="4"/>
  <c r="USH18" i="4"/>
  <c r="USI18" i="4"/>
  <c r="USJ18" i="4"/>
  <c r="USK18" i="4"/>
  <c r="USL18" i="4"/>
  <c r="USM18" i="4"/>
  <c r="USN18" i="4"/>
  <c r="USO18" i="4"/>
  <c r="USP18" i="4"/>
  <c r="USQ18" i="4"/>
  <c r="USR18" i="4"/>
  <c r="USS18" i="4"/>
  <c r="UST18" i="4"/>
  <c r="USU18" i="4"/>
  <c r="USV18" i="4"/>
  <c r="USW18" i="4"/>
  <c r="USX18" i="4"/>
  <c r="USY18" i="4"/>
  <c r="USZ18" i="4"/>
  <c r="UTA18" i="4"/>
  <c r="UTB18" i="4"/>
  <c r="UTC18" i="4"/>
  <c r="UTD18" i="4"/>
  <c r="UTE18" i="4"/>
  <c r="UTF18" i="4"/>
  <c r="UTG18" i="4"/>
  <c r="UTH18" i="4"/>
  <c r="UTI18" i="4"/>
  <c r="UTJ18" i="4"/>
  <c r="UTK18" i="4"/>
  <c r="UTL18" i="4"/>
  <c r="UTM18" i="4"/>
  <c r="UTN18" i="4"/>
  <c r="UTO18" i="4"/>
  <c r="UTP18" i="4"/>
  <c r="UTQ18" i="4"/>
  <c r="UTR18" i="4"/>
  <c r="UTS18" i="4"/>
  <c r="UTT18" i="4"/>
  <c r="UTU18" i="4"/>
  <c r="UTV18" i="4"/>
  <c r="UTW18" i="4"/>
  <c r="UTX18" i="4"/>
  <c r="UTY18" i="4"/>
  <c r="UTZ18" i="4"/>
  <c r="UUA18" i="4"/>
  <c r="UUB18" i="4"/>
  <c r="UUC18" i="4"/>
  <c r="UUD18" i="4"/>
  <c r="UUE18" i="4"/>
  <c r="UUF18" i="4"/>
  <c r="UUG18" i="4"/>
  <c r="UUH18" i="4"/>
  <c r="UUI18" i="4"/>
  <c r="UUJ18" i="4"/>
  <c r="UUK18" i="4"/>
  <c r="UUL18" i="4"/>
  <c r="UUM18" i="4"/>
  <c r="UUN18" i="4"/>
  <c r="UUO18" i="4"/>
  <c r="UUP18" i="4"/>
  <c r="UUQ18" i="4"/>
  <c r="UUR18" i="4"/>
  <c r="UUS18" i="4"/>
  <c r="UUT18" i="4"/>
  <c r="UUU18" i="4"/>
  <c r="UUV18" i="4"/>
  <c r="UUW18" i="4"/>
  <c r="UUX18" i="4"/>
  <c r="UUY18" i="4"/>
  <c r="UUZ18" i="4"/>
  <c r="UVA18" i="4"/>
  <c r="UVB18" i="4"/>
  <c r="UVC18" i="4"/>
  <c r="UVD18" i="4"/>
  <c r="UVE18" i="4"/>
  <c r="UVF18" i="4"/>
  <c r="UVG18" i="4"/>
  <c r="UVH18" i="4"/>
  <c r="UVI18" i="4"/>
  <c r="UVJ18" i="4"/>
  <c r="UVK18" i="4"/>
  <c r="UVL18" i="4"/>
  <c r="UVM18" i="4"/>
  <c r="UVN18" i="4"/>
  <c r="UVO18" i="4"/>
  <c r="UVP18" i="4"/>
  <c r="UVQ18" i="4"/>
  <c r="UVR18" i="4"/>
  <c r="UVS18" i="4"/>
  <c r="UVT18" i="4"/>
  <c r="UVU18" i="4"/>
  <c r="UVV18" i="4"/>
  <c r="UVW18" i="4"/>
  <c r="UVX18" i="4"/>
  <c r="UVY18" i="4"/>
  <c r="UVZ18" i="4"/>
  <c r="UWA18" i="4"/>
  <c r="UWB18" i="4"/>
  <c r="UWC18" i="4"/>
  <c r="UWD18" i="4"/>
  <c r="UWE18" i="4"/>
  <c r="UWF18" i="4"/>
  <c r="UWG18" i="4"/>
  <c r="UWH18" i="4"/>
  <c r="UWI18" i="4"/>
  <c r="UWJ18" i="4"/>
  <c r="UWK18" i="4"/>
  <c r="UWL18" i="4"/>
  <c r="UWM18" i="4"/>
  <c r="UWN18" i="4"/>
  <c r="UWO18" i="4"/>
  <c r="UWP18" i="4"/>
  <c r="UWQ18" i="4"/>
  <c r="UWR18" i="4"/>
  <c r="UWS18" i="4"/>
  <c r="UWT18" i="4"/>
  <c r="UWU18" i="4"/>
  <c r="UWV18" i="4"/>
  <c r="UWW18" i="4"/>
  <c r="UWX18" i="4"/>
  <c r="UWY18" i="4"/>
  <c r="UWZ18" i="4"/>
  <c r="UXA18" i="4"/>
  <c r="UXB18" i="4"/>
  <c r="UXC18" i="4"/>
  <c r="UXD18" i="4"/>
  <c r="UXE18" i="4"/>
  <c r="UXF18" i="4"/>
  <c r="UXG18" i="4"/>
  <c r="UXH18" i="4"/>
  <c r="UXI18" i="4"/>
  <c r="UXJ18" i="4"/>
  <c r="UXK18" i="4"/>
  <c r="UXL18" i="4"/>
  <c r="UXM18" i="4"/>
  <c r="UXN18" i="4"/>
  <c r="UXO18" i="4"/>
  <c r="UXP18" i="4"/>
  <c r="UXQ18" i="4"/>
  <c r="UXR18" i="4"/>
  <c r="UXS18" i="4"/>
  <c r="UXT18" i="4"/>
  <c r="UXU18" i="4"/>
  <c r="UXV18" i="4"/>
  <c r="UXW18" i="4"/>
  <c r="UXX18" i="4"/>
  <c r="UXY18" i="4"/>
  <c r="UXZ18" i="4"/>
  <c r="UYA18" i="4"/>
  <c r="UYB18" i="4"/>
  <c r="UYC18" i="4"/>
  <c r="UYD18" i="4"/>
  <c r="UYE18" i="4"/>
  <c r="UYF18" i="4"/>
  <c r="UYG18" i="4"/>
  <c r="UYH18" i="4"/>
  <c r="UYI18" i="4"/>
  <c r="UYJ18" i="4"/>
  <c r="UYK18" i="4"/>
  <c r="UYL18" i="4"/>
  <c r="UYM18" i="4"/>
  <c r="UYN18" i="4"/>
  <c r="UYO18" i="4"/>
  <c r="UYP18" i="4"/>
  <c r="UYQ18" i="4"/>
  <c r="UYR18" i="4"/>
  <c r="UYS18" i="4"/>
  <c r="UYT18" i="4"/>
  <c r="UYU18" i="4"/>
  <c r="UYV18" i="4"/>
  <c r="UYW18" i="4"/>
  <c r="UYX18" i="4"/>
  <c r="UYY18" i="4"/>
  <c r="UYZ18" i="4"/>
  <c r="UZA18" i="4"/>
  <c r="UZB18" i="4"/>
  <c r="UZC18" i="4"/>
  <c r="UZD18" i="4"/>
  <c r="UZE18" i="4"/>
  <c r="UZF18" i="4"/>
  <c r="UZG18" i="4"/>
  <c r="UZH18" i="4"/>
  <c r="UZI18" i="4"/>
  <c r="UZJ18" i="4"/>
  <c r="UZK18" i="4"/>
  <c r="UZL18" i="4"/>
  <c r="UZM18" i="4"/>
  <c r="UZN18" i="4"/>
  <c r="UZO18" i="4"/>
  <c r="UZP18" i="4"/>
  <c r="UZQ18" i="4"/>
  <c r="UZR18" i="4"/>
  <c r="UZS18" i="4"/>
  <c r="UZT18" i="4"/>
  <c r="UZU18" i="4"/>
  <c r="UZV18" i="4"/>
  <c r="UZW18" i="4"/>
  <c r="UZX18" i="4"/>
  <c r="UZY18" i="4"/>
  <c r="UZZ18" i="4"/>
  <c r="VAA18" i="4"/>
  <c r="VAB18" i="4"/>
  <c r="VAC18" i="4"/>
  <c r="VAD18" i="4"/>
  <c r="VAE18" i="4"/>
  <c r="VAF18" i="4"/>
  <c r="VAG18" i="4"/>
  <c r="VAH18" i="4"/>
  <c r="VAI18" i="4"/>
  <c r="VAJ18" i="4"/>
  <c r="VAK18" i="4"/>
  <c r="VAL18" i="4"/>
  <c r="VAM18" i="4"/>
  <c r="VAN18" i="4"/>
  <c r="VAO18" i="4"/>
  <c r="VAP18" i="4"/>
  <c r="VAQ18" i="4"/>
  <c r="VAR18" i="4"/>
  <c r="VAS18" i="4"/>
  <c r="VAT18" i="4"/>
  <c r="VAU18" i="4"/>
  <c r="VAV18" i="4"/>
  <c r="VAW18" i="4"/>
  <c r="VAX18" i="4"/>
  <c r="VAY18" i="4"/>
  <c r="VAZ18" i="4"/>
  <c r="VBA18" i="4"/>
  <c r="VBB18" i="4"/>
  <c r="VBC18" i="4"/>
  <c r="VBD18" i="4"/>
  <c r="VBE18" i="4"/>
  <c r="VBF18" i="4"/>
  <c r="VBG18" i="4"/>
  <c r="VBH18" i="4"/>
  <c r="VBI18" i="4"/>
  <c r="VBJ18" i="4"/>
  <c r="VBK18" i="4"/>
  <c r="VBL18" i="4"/>
  <c r="VBM18" i="4"/>
  <c r="VBN18" i="4"/>
  <c r="VBO18" i="4"/>
  <c r="VBP18" i="4"/>
  <c r="VBQ18" i="4"/>
  <c r="VBR18" i="4"/>
  <c r="VBS18" i="4"/>
  <c r="VBT18" i="4"/>
  <c r="VBU18" i="4"/>
  <c r="VBV18" i="4"/>
  <c r="VBW18" i="4"/>
  <c r="VBX18" i="4"/>
  <c r="VBY18" i="4"/>
  <c r="VBZ18" i="4"/>
  <c r="VCA18" i="4"/>
  <c r="VCB18" i="4"/>
  <c r="VCC18" i="4"/>
  <c r="VCD18" i="4"/>
  <c r="VCE18" i="4"/>
  <c r="VCF18" i="4"/>
  <c r="VCG18" i="4"/>
  <c r="VCH18" i="4"/>
  <c r="VCI18" i="4"/>
  <c r="VCJ18" i="4"/>
  <c r="VCK18" i="4"/>
  <c r="VCL18" i="4"/>
  <c r="VCM18" i="4"/>
  <c r="VCN18" i="4"/>
  <c r="VCO18" i="4"/>
  <c r="VCP18" i="4"/>
  <c r="VCQ18" i="4"/>
  <c r="VCR18" i="4"/>
  <c r="VCS18" i="4"/>
  <c r="VCT18" i="4"/>
  <c r="VCU18" i="4"/>
  <c r="VCV18" i="4"/>
  <c r="VCW18" i="4"/>
  <c r="VCX18" i="4"/>
  <c r="VCY18" i="4"/>
  <c r="VCZ18" i="4"/>
  <c r="VDA18" i="4"/>
  <c r="VDB18" i="4"/>
  <c r="VDC18" i="4"/>
  <c r="VDD18" i="4"/>
  <c r="VDE18" i="4"/>
  <c r="VDF18" i="4"/>
  <c r="VDG18" i="4"/>
  <c r="VDH18" i="4"/>
  <c r="VDI18" i="4"/>
  <c r="VDJ18" i="4"/>
  <c r="VDK18" i="4"/>
  <c r="VDL18" i="4"/>
  <c r="VDM18" i="4"/>
  <c r="VDN18" i="4"/>
  <c r="VDO18" i="4"/>
  <c r="VDP18" i="4"/>
  <c r="VDQ18" i="4"/>
  <c r="VDR18" i="4"/>
  <c r="VDS18" i="4"/>
  <c r="VDT18" i="4"/>
  <c r="VDU18" i="4"/>
  <c r="VDV18" i="4"/>
  <c r="VDW18" i="4"/>
  <c r="VDX18" i="4"/>
  <c r="VDY18" i="4"/>
  <c r="VDZ18" i="4"/>
  <c r="VEA18" i="4"/>
  <c r="VEB18" i="4"/>
  <c r="VEC18" i="4"/>
  <c r="VED18" i="4"/>
  <c r="VEE18" i="4"/>
  <c r="VEF18" i="4"/>
  <c r="VEG18" i="4"/>
  <c r="VEH18" i="4"/>
  <c r="VEI18" i="4"/>
  <c r="VEJ18" i="4"/>
  <c r="VEK18" i="4"/>
  <c r="VEL18" i="4"/>
  <c r="VEM18" i="4"/>
  <c r="VEN18" i="4"/>
  <c r="VEO18" i="4"/>
  <c r="VEP18" i="4"/>
  <c r="VEQ18" i="4"/>
  <c r="VER18" i="4"/>
  <c r="VES18" i="4"/>
  <c r="VET18" i="4"/>
  <c r="VEU18" i="4"/>
  <c r="VEV18" i="4"/>
  <c r="VEW18" i="4"/>
  <c r="VEX18" i="4"/>
  <c r="VEY18" i="4"/>
  <c r="VEZ18" i="4"/>
  <c r="VFA18" i="4"/>
  <c r="VFB18" i="4"/>
  <c r="VFC18" i="4"/>
  <c r="VFD18" i="4"/>
  <c r="VFE18" i="4"/>
  <c r="VFF18" i="4"/>
  <c r="VFG18" i="4"/>
  <c r="VFH18" i="4"/>
  <c r="VFI18" i="4"/>
  <c r="VFJ18" i="4"/>
  <c r="VFK18" i="4"/>
  <c r="VFL18" i="4"/>
  <c r="VFM18" i="4"/>
  <c r="VFN18" i="4"/>
  <c r="VFO18" i="4"/>
  <c r="VFP18" i="4"/>
  <c r="VFQ18" i="4"/>
  <c r="VFR18" i="4"/>
  <c r="VFS18" i="4"/>
  <c r="VFT18" i="4"/>
  <c r="VFU18" i="4"/>
  <c r="VFV18" i="4"/>
  <c r="VFW18" i="4"/>
  <c r="VFX18" i="4"/>
  <c r="VFY18" i="4"/>
  <c r="VFZ18" i="4"/>
  <c r="VGA18" i="4"/>
  <c r="VGB18" i="4"/>
  <c r="VGC18" i="4"/>
  <c r="VGD18" i="4"/>
  <c r="VGE18" i="4"/>
  <c r="VGF18" i="4"/>
  <c r="VGG18" i="4"/>
  <c r="VGH18" i="4"/>
  <c r="VGI18" i="4"/>
  <c r="VGJ18" i="4"/>
  <c r="VGK18" i="4"/>
  <c r="VGL18" i="4"/>
  <c r="VGM18" i="4"/>
  <c r="VGN18" i="4"/>
  <c r="VGO18" i="4"/>
  <c r="VGP18" i="4"/>
  <c r="VGQ18" i="4"/>
  <c r="VGR18" i="4"/>
  <c r="VGS18" i="4"/>
  <c r="VGT18" i="4"/>
  <c r="VGU18" i="4"/>
  <c r="VGV18" i="4"/>
  <c r="VGW18" i="4"/>
  <c r="VGX18" i="4"/>
  <c r="VGY18" i="4"/>
  <c r="VGZ18" i="4"/>
  <c r="VHA18" i="4"/>
  <c r="VHB18" i="4"/>
  <c r="VHC18" i="4"/>
  <c r="VHD18" i="4"/>
  <c r="VHE18" i="4"/>
  <c r="VHF18" i="4"/>
  <c r="VHG18" i="4"/>
  <c r="VHH18" i="4"/>
  <c r="VHI18" i="4"/>
  <c r="VHJ18" i="4"/>
  <c r="VHK18" i="4"/>
  <c r="VHL18" i="4"/>
  <c r="VHM18" i="4"/>
  <c r="VHN18" i="4"/>
  <c r="VHO18" i="4"/>
  <c r="VHP18" i="4"/>
  <c r="VHQ18" i="4"/>
  <c r="VHR18" i="4"/>
  <c r="VHS18" i="4"/>
  <c r="VHT18" i="4"/>
  <c r="VHU18" i="4"/>
  <c r="VHV18" i="4"/>
  <c r="VHW18" i="4"/>
  <c r="VHX18" i="4"/>
  <c r="VHY18" i="4"/>
  <c r="VHZ18" i="4"/>
  <c r="VIA18" i="4"/>
  <c r="VIB18" i="4"/>
  <c r="VIC18" i="4"/>
  <c r="VID18" i="4"/>
  <c r="VIE18" i="4"/>
  <c r="VIF18" i="4"/>
  <c r="VIG18" i="4"/>
  <c r="VIH18" i="4"/>
  <c r="VII18" i="4"/>
  <c r="VIJ18" i="4"/>
  <c r="VIK18" i="4"/>
  <c r="VIL18" i="4"/>
  <c r="VIM18" i="4"/>
  <c r="VIN18" i="4"/>
  <c r="VIO18" i="4"/>
  <c r="VIP18" i="4"/>
  <c r="VIQ18" i="4"/>
  <c r="VIR18" i="4"/>
  <c r="VIS18" i="4"/>
  <c r="VIT18" i="4"/>
  <c r="VIU18" i="4"/>
  <c r="VIV18" i="4"/>
  <c r="VIW18" i="4"/>
  <c r="VIX18" i="4"/>
  <c r="VIY18" i="4"/>
  <c r="VIZ18" i="4"/>
  <c r="VJA18" i="4"/>
  <c r="VJB18" i="4"/>
  <c r="VJC18" i="4"/>
  <c r="VJD18" i="4"/>
  <c r="VJE18" i="4"/>
  <c r="VJF18" i="4"/>
  <c r="VJG18" i="4"/>
  <c r="VJH18" i="4"/>
  <c r="VJI18" i="4"/>
  <c r="VJJ18" i="4"/>
  <c r="VJK18" i="4"/>
  <c r="VJL18" i="4"/>
  <c r="VJM18" i="4"/>
  <c r="VJN18" i="4"/>
  <c r="VJO18" i="4"/>
  <c r="VJP18" i="4"/>
  <c r="VJQ18" i="4"/>
  <c r="VJR18" i="4"/>
  <c r="VJS18" i="4"/>
  <c r="VJT18" i="4"/>
  <c r="VJU18" i="4"/>
  <c r="VJV18" i="4"/>
  <c r="VJW18" i="4"/>
  <c r="VJX18" i="4"/>
  <c r="VJY18" i="4"/>
  <c r="VJZ18" i="4"/>
  <c r="VKA18" i="4"/>
  <c r="VKB18" i="4"/>
  <c r="VKC18" i="4"/>
  <c r="VKD18" i="4"/>
  <c r="VKE18" i="4"/>
  <c r="VKF18" i="4"/>
  <c r="VKG18" i="4"/>
  <c r="VKH18" i="4"/>
  <c r="VKI18" i="4"/>
  <c r="VKJ18" i="4"/>
  <c r="VKK18" i="4"/>
  <c r="VKL18" i="4"/>
  <c r="VKM18" i="4"/>
  <c r="VKN18" i="4"/>
  <c r="VKO18" i="4"/>
  <c r="VKP18" i="4"/>
  <c r="VKQ18" i="4"/>
  <c r="VKR18" i="4"/>
  <c r="VKS18" i="4"/>
  <c r="VKT18" i="4"/>
  <c r="VKU18" i="4"/>
  <c r="VKV18" i="4"/>
  <c r="VKW18" i="4"/>
  <c r="VKX18" i="4"/>
  <c r="VKY18" i="4"/>
  <c r="VKZ18" i="4"/>
  <c r="VLA18" i="4"/>
  <c r="VLB18" i="4"/>
  <c r="VLC18" i="4"/>
  <c r="VLD18" i="4"/>
  <c r="VLE18" i="4"/>
  <c r="VLF18" i="4"/>
  <c r="VLG18" i="4"/>
  <c r="VLH18" i="4"/>
  <c r="VLI18" i="4"/>
  <c r="VLJ18" i="4"/>
  <c r="VLK18" i="4"/>
  <c r="VLL18" i="4"/>
  <c r="VLM18" i="4"/>
  <c r="VLN18" i="4"/>
  <c r="VLO18" i="4"/>
  <c r="VLP18" i="4"/>
  <c r="VLQ18" i="4"/>
  <c r="VLR18" i="4"/>
  <c r="VLS18" i="4"/>
  <c r="VLT18" i="4"/>
  <c r="VLU18" i="4"/>
  <c r="VLV18" i="4"/>
  <c r="VLW18" i="4"/>
  <c r="VLX18" i="4"/>
  <c r="VLY18" i="4"/>
  <c r="VLZ18" i="4"/>
  <c r="VMA18" i="4"/>
  <c r="VMB18" i="4"/>
  <c r="VMC18" i="4"/>
  <c r="VMD18" i="4"/>
  <c r="VME18" i="4"/>
  <c r="VMF18" i="4"/>
  <c r="VMG18" i="4"/>
  <c r="VMH18" i="4"/>
  <c r="VMI18" i="4"/>
  <c r="VMJ18" i="4"/>
  <c r="VMK18" i="4"/>
  <c r="VML18" i="4"/>
  <c r="VMM18" i="4"/>
  <c r="VMN18" i="4"/>
  <c r="VMO18" i="4"/>
  <c r="VMP18" i="4"/>
  <c r="VMQ18" i="4"/>
  <c r="VMR18" i="4"/>
  <c r="VMS18" i="4"/>
  <c r="VMT18" i="4"/>
  <c r="VMU18" i="4"/>
  <c r="VMV18" i="4"/>
  <c r="VMW18" i="4"/>
  <c r="VMX18" i="4"/>
  <c r="VMY18" i="4"/>
  <c r="VMZ18" i="4"/>
  <c r="VNA18" i="4"/>
  <c r="VNB18" i="4"/>
  <c r="VNC18" i="4"/>
  <c r="VND18" i="4"/>
  <c r="VNE18" i="4"/>
  <c r="VNF18" i="4"/>
  <c r="VNG18" i="4"/>
  <c r="VNH18" i="4"/>
  <c r="VNI18" i="4"/>
  <c r="VNJ18" i="4"/>
  <c r="VNK18" i="4"/>
  <c r="VNL18" i="4"/>
  <c r="VNM18" i="4"/>
  <c r="VNN18" i="4"/>
  <c r="VNO18" i="4"/>
  <c r="VNP18" i="4"/>
  <c r="VNQ18" i="4"/>
  <c r="VNR18" i="4"/>
  <c r="VNS18" i="4"/>
  <c r="VNT18" i="4"/>
  <c r="VNU18" i="4"/>
  <c r="VNV18" i="4"/>
  <c r="VNW18" i="4"/>
  <c r="VNX18" i="4"/>
  <c r="VNY18" i="4"/>
  <c r="VNZ18" i="4"/>
  <c r="VOA18" i="4"/>
  <c r="VOB18" i="4"/>
  <c r="VOC18" i="4"/>
  <c r="VOD18" i="4"/>
  <c r="VOE18" i="4"/>
  <c r="VOF18" i="4"/>
  <c r="VOG18" i="4"/>
  <c r="VOH18" i="4"/>
  <c r="VOI18" i="4"/>
  <c r="VOJ18" i="4"/>
  <c r="VOK18" i="4"/>
  <c r="VOL18" i="4"/>
  <c r="VOM18" i="4"/>
  <c r="VON18" i="4"/>
  <c r="VOO18" i="4"/>
  <c r="VOP18" i="4"/>
  <c r="VOQ18" i="4"/>
  <c r="VOR18" i="4"/>
  <c r="VOS18" i="4"/>
  <c r="VOT18" i="4"/>
  <c r="VOU18" i="4"/>
  <c r="VOV18" i="4"/>
  <c r="VOW18" i="4"/>
  <c r="VOX18" i="4"/>
  <c r="VOY18" i="4"/>
  <c r="VOZ18" i="4"/>
  <c r="VPA18" i="4"/>
  <c r="VPB18" i="4"/>
  <c r="VPC18" i="4"/>
  <c r="VPD18" i="4"/>
  <c r="VPE18" i="4"/>
  <c r="VPF18" i="4"/>
  <c r="VPG18" i="4"/>
  <c r="VPH18" i="4"/>
  <c r="VPI18" i="4"/>
  <c r="VPJ18" i="4"/>
  <c r="VPK18" i="4"/>
  <c r="VPL18" i="4"/>
  <c r="VPM18" i="4"/>
  <c r="VPN18" i="4"/>
  <c r="VPO18" i="4"/>
  <c r="VPP18" i="4"/>
  <c r="VPQ18" i="4"/>
  <c r="VPR18" i="4"/>
  <c r="VPS18" i="4"/>
  <c r="VPT18" i="4"/>
  <c r="VPU18" i="4"/>
  <c r="VPV18" i="4"/>
  <c r="VPW18" i="4"/>
  <c r="VPX18" i="4"/>
  <c r="VPY18" i="4"/>
  <c r="VPZ18" i="4"/>
  <c r="VQA18" i="4"/>
  <c r="VQB18" i="4"/>
  <c r="VQC18" i="4"/>
  <c r="VQD18" i="4"/>
  <c r="VQE18" i="4"/>
  <c r="VQF18" i="4"/>
  <c r="VQG18" i="4"/>
  <c r="VQH18" i="4"/>
  <c r="VQI18" i="4"/>
  <c r="VQJ18" i="4"/>
  <c r="VQK18" i="4"/>
  <c r="VQL18" i="4"/>
  <c r="VQM18" i="4"/>
  <c r="VQN18" i="4"/>
  <c r="VQO18" i="4"/>
  <c r="VQP18" i="4"/>
  <c r="VQQ18" i="4"/>
  <c r="VQR18" i="4"/>
  <c r="VQS18" i="4"/>
  <c r="VQT18" i="4"/>
  <c r="VQU18" i="4"/>
  <c r="VQV18" i="4"/>
  <c r="VQW18" i="4"/>
  <c r="VQX18" i="4"/>
  <c r="VQY18" i="4"/>
  <c r="VQZ18" i="4"/>
  <c r="VRA18" i="4"/>
  <c r="VRB18" i="4"/>
  <c r="VRC18" i="4"/>
  <c r="VRD18" i="4"/>
  <c r="VRE18" i="4"/>
  <c r="VRF18" i="4"/>
  <c r="VRG18" i="4"/>
  <c r="VRH18" i="4"/>
  <c r="VRI18" i="4"/>
  <c r="VRJ18" i="4"/>
  <c r="VRK18" i="4"/>
  <c r="VRL18" i="4"/>
  <c r="VRM18" i="4"/>
  <c r="VRN18" i="4"/>
  <c r="VRO18" i="4"/>
  <c r="VRP18" i="4"/>
  <c r="VRQ18" i="4"/>
  <c r="VRR18" i="4"/>
  <c r="VRS18" i="4"/>
  <c r="VRT18" i="4"/>
  <c r="VRU18" i="4"/>
  <c r="VRV18" i="4"/>
  <c r="VRW18" i="4"/>
  <c r="VRX18" i="4"/>
  <c r="VRY18" i="4"/>
  <c r="VRZ18" i="4"/>
  <c r="VSA18" i="4"/>
  <c r="VSB18" i="4"/>
  <c r="VSC18" i="4"/>
  <c r="VSD18" i="4"/>
  <c r="VSE18" i="4"/>
  <c r="VSF18" i="4"/>
  <c r="VSG18" i="4"/>
  <c r="VSH18" i="4"/>
  <c r="VSI18" i="4"/>
  <c r="VSJ18" i="4"/>
  <c r="VSK18" i="4"/>
  <c r="VSL18" i="4"/>
  <c r="VSM18" i="4"/>
  <c r="VSN18" i="4"/>
  <c r="VSO18" i="4"/>
  <c r="VSP18" i="4"/>
  <c r="VSQ18" i="4"/>
  <c r="VSR18" i="4"/>
  <c r="VSS18" i="4"/>
  <c r="VST18" i="4"/>
  <c r="VSU18" i="4"/>
  <c r="VSV18" i="4"/>
  <c r="VSW18" i="4"/>
  <c r="VSX18" i="4"/>
  <c r="VSY18" i="4"/>
  <c r="VSZ18" i="4"/>
  <c r="VTA18" i="4"/>
  <c r="VTB18" i="4"/>
  <c r="VTC18" i="4"/>
  <c r="VTD18" i="4"/>
  <c r="VTE18" i="4"/>
  <c r="VTF18" i="4"/>
  <c r="VTG18" i="4"/>
  <c r="VTH18" i="4"/>
  <c r="VTI18" i="4"/>
  <c r="VTJ18" i="4"/>
  <c r="VTK18" i="4"/>
  <c r="VTL18" i="4"/>
  <c r="VTM18" i="4"/>
  <c r="VTN18" i="4"/>
  <c r="VTO18" i="4"/>
  <c r="VTP18" i="4"/>
  <c r="VTQ18" i="4"/>
  <c r="VTR18" i="4"/>
  <c r="VTS18" i="4"/>
  <c r="VTT18" i="4"/>
  <c r="VTU18" i="4"/>
  <c r="VTV18" i="4"/>
  <c r="VTW18" i="4"/>
  <c r="VTX18" i="4"/>
  <c r="VTY18" i="4"/>
  <c r="VTZ18" i="4"/>
  <c r="VUA18" i="4"/>
  <c r="VUB18" i="4"/>
  <c r="VUC18" i="4"/>
  <c r="VUD18" i="4"/>
  <c r="VUE18" i="4"/>
  <c r="VUF18" i="4"/>
  <c r="VUG18" i="4"/>
  <c r="VUH18" i="4"/>
  <c r="VUI18" i="4"/>
  <c r="VUJ18" i="4"/>
  <c r="VUK18" i="4"/>
  <c r="VUL18" i="4"/>
  <c r="VUM18" i="4"/>
  <c r="VUN18" i="4"/>
  <c r="VUO18" i="4"/>
  <c r="VUP18" i="4"/>
  <c r="VUQ18" i="4"/>
  <c r="VUR18" i="4"/>
  <c r="VUS18" i="4"/>
  <c r="VUT18" i="4"/>
  <c r="VUU18" i="4"/>
  <c r="VUV18" i="4"/>
  <c r="VUW18" i="4"/>
  <c r="VUX18" i="4"/>
  <c r="VUY18" i="4"/>
  <c r="VUZ18" i="4"/>
  <c r="VVA18" i="4"/>
  <c r="VVB18" i="4"/>
  <c r="VVC18" i="4"/>
  <c r="VVD18" i="4"/>
  <c r="VVE18" i="4"/>
  <c r="VVF18" i="4"/>
  <c r="VVG18" i="4"/>
  <c r="VVH18" i="4"/>
  <c r="VVI18" i="4"/>
  <c r="VVJ18" i="4"/>
  <c r="VVK18" i="4"/>
  <c r="VVL18" i="4"/>
  <c r="VVM18" i="4"/>
  <c r="VVN18" i="4"/>
  <c r="VVO18" i="4"/>
  <c r="VVP18" i="4"/>
  <c r="VVQ18" i="4"/>
  <c r="VVR18" i="4"/>
  <c r="VVS18" i="4"/>
  <c r="VVT18" i="4"/>
  <c r="VVU18" i="4"/>
  <c r="VVV18" i="4"/>
  <c r="VVW18" i="4"/>
  <c r="VVX18" i="4"/>
  <c r="VVY18" i="4"/>
  <c r="VVZ18" i="4"/>
  <c r="VWA18" i="4"/>
  <c r="VWB18" i="4"/>
  <c r="VWC18" i="4"/>
  <c r="VWD18" i="4"/>
  <c r="VWE18" i="4"/>
  <c r="VWF18" i="4"/>
  <c r="VWG18" i="4"/>
  <c r="VWH18" i="4"/>
  <c r="VWI18" i="4"/>
  <c r="VWJ18" i="4"/>
  <c r="VWK18" i="4"/>
  <c r="VWL18" i="4"/>
  <c r="VWM18" i="4"/>
  <c r="VWN18" i="4"/>
  <c r="VWO18" i="4"/>
  <c r="VWP18" i="4"/>
  <c r="VWQ18" i="4"/>
  <c r="VWR18" i="4"/>
  <c r="VWS18" i="4"/>
  <c r="VWT18" i="4"/>
  <c r="VWU18" i="4"/>
  <c r="VWV18" i="4"/>
  <c r="VWW18" i="4"/>
  <c r="VWX18" i="4"/>
  <c r="VWY18" i="4"/>
  <c r="VWZ18" i="4"/>
  <c r="VXA18" i="4"/>
  <c r="VXB18" i="4"/>
  <c r="VXC18" i="4"/>
  <c r="VXD18" i="4"/>
  <c r="VXE18" i="4"/>
  <c r="VXF18" i="4"/>
  <c r="VXG18" i="4"/>
  <c r="VXH18" i="4"/>
  <c r="VXI18" i="4"/>
  <c r="VXJ18" i="4"/>
  <c r="VXK18" i="4"/>
  <c r="VXL18" i="4"/>
  <c r="VXM18" i="4"/>
  <c r="VXN18" i="4"/>
  <c r="VXO18" i="4"/>
  <c r="VXP18" i="4"/>
  <c r="VXQ18" i="4"/>
  <c r="VXR18" i="4"/>
  <c r="VXS18" i="4"/>
  <c r="VXT18" i="4"/>
  <c r="VXU18" i="4"/>
  <c r="VXV18" i="4"/>
  <c r="VXW18" i="4"/>
  <c r="VXX18" i="4"/>
  <c r="VXY18" i="4"/>
  <c r="VXZ18" i="4"/>
  <c r="VYA18" i="4"/>
  <c r="VYB18" i="4"/>
  <c r="VYC18" i="4"/>
  <c r="VYD18" i="4"/>
  <c r="VYE18" i="4"/>
  <c r="VYF18" i="4"/>
  <c r="VYG18" i="4"/>
  <c r="VYH18" i="4"/>
  <c r="VYI18" i="4"/>
  <c r="VYJ18" i="4"/>
  <c r="VYK18" i="4"/>
  <c r="VYL18" i="4"/>
  <c r="VYM18" i="4"/>
  <c r="VYN18" i="4"/>
  <c r="VYO18" i="4"/>
  <c r="VYP18" i="4"/>
  <c r="VYQ18" i="4"/>
  <c r="VYR18" i="4"/>
  <c r="VYS18" i="4"/>
  <c r="VYT18" i="4"/>
  <c r="VYU18" i="4"/>
  <c r="VYV18" i="4"/>
  <c r="VYW18" i="4"/>
  <c r="VYX18" i="4"/>
  <c r="VYY18" i="4"/>
  <c r="VYZ18" i="4"/>
  <c r="VZA18" i="4"/>
  <c r="VZB18" i="4"/>
  <c r="VZC18" i="4"/>
  <c r="VZD18" i="4"/>
  <c r="VZE18" i="4"/>
  <c r="VZF18" i="4"/>
  <c r="VZG18" i="4"/>
  <c r="VZH18" i="4"/>
  <c r="VZI18" i="4"/>
  <c r="VZJ18" i="4"/>
  <c r="VZK18" i="4"/>
  <c r="VZL18" i="4"/>
  <c r="VZM18" i="4"/>
  <c r="VZN18" i="4"/>
  <c r="VZO18" i="4"/>
  <c r="VZP18" i="4"/>
  <c r="VZQ18" i="4"/>
  <c r="VZR18" i="4"/>
  <c r="VZS18" i="4"/>
  <c r="VZT18" i="4"/>
  <c r="VZU18" i="4"/>
  <c r="VZV18" i="4"/>
  <c r="VZW18" i="4"/>
  <c r="VZX18" i="4"/>
  <c r="VZY18" i="4"/>
  <c r="VZZ18" i="4"/>
  <c r="WAA18" i="4"/>
  <c r="WAB18" i="4"/>
  <c r="WAC18" i="4"/>
  <c r="WAD18" i="4"/>
  <c r="WAE18" i="4"/>
  <c r="WAF18" i="4"/>
  <c r="WAG18" i="4"/>
  <c r="WAH18" i="4"/>
  <c r="WAI18" i="4"/>
  <c r="WAJ18" i="4"/>
  <c r="WAK18" i="4"/>
  <c r="WAL18" i="4"/>
  <c r="WAM18" i="4"/>
  <c r="WAN18" i="4"/>
  <c r="WAO18" i="4"/>
  <c r="WAP18" i="4"/>
  <c r="WAQ18" i="4"/>
  <c r="WAR18" i="4"/>
  <c r="WAS18" i="4"/>
  <c r="WAT18" i="4"/>
  <c r="WAU18" i="4"/>
  <c r="WAV18" i="4"/>
  <c r="WAW18" i="4"/>
  <c r="WAX18" i="4"/>
  <c r="WAY18" i="4"/>
  <c r="WAZ18" i="4"/>
  <c r="WBA18" i="4"/>
  <c r="WBB18" i="4"/>
  <c r="WBC18" i="4"/>
  <c r="WBD18" i="4"/>
  <c r="WBE18" i="4"/>
  <c r="WBF18" i="4"/>
  <c r="WBG18" i="4"/>
  <c r="WBH18" i="4"/>
  <c r="WBI18" i="4"/>
  <c r="WBJ18" i="4"/>
  <c r="WBK18" i="4"/>
  <c r="WBL18" i="4"/>
  <c r="WBM18" i="4"/>
  <c r="WBN18" i="4"/>
  <c r="WBO18" i="4"/>
  <c r="WBP18" i="4"/>
  <c r="WBQ18" i="4"/>
  <c r="WBR18" i="4"/>
  <c r="WBS18" i="4"/>
  <c r="WBT18" i="4"/>
  <c r="WBU18" i="4"/>
  <c r="WBV18" i="4"/>
  <c r="WBW18" i="4"/>
  <c r="WBX18" i="4"/>
  <c r="WBY18" i="4"/>
  <c r="WBZ18" i="4"/>
  <c r="WCA18" i="4"/>
  <c r="WCB18" i="4"/>
  <c r="WCC18" i="4"/>
  <c r="WCD18" i="4"/>
  <c r="WCE18" i="4"/>
  <c r="WCF18" i="4"/>
  <c r="WCG18" i="4"/>
  <c r="WCH18" i="4"/>
  <c r="WCI18" i="4"/>
  <c r="WCJ18" i="4"/>
  <c r="WCK18" i="4"/>
  <c r="WCL18" i="4"/>
  <c r="WCM18" i="4"/>
  <c r="WCN18" i="4"/>
  <c r="WCO18" i="4"/>
  <c r="WCP18" i="4"/>
  <c r="WCQ18" i="4"/>
  <c r="WCR18" i="4"/>
  <c r="WCS18" i="4"/>
  <c r="WCT18" i="4"/>
  <c r="WCU18" i="4"/>
  <c r="WCV18" i="4"/>
  <c r="WCW18" i="4"/>
  <c r="WCX18" i="4"/>
  <c r="WCY18" i="4"/>
  <c r="WCZ18" i="4"/>
  <c r="WDA18" i="4"/>
  <c r="WDB18" i="4"/>
  <c r="WDC18" i="4"/>
  <c r="WDD18" i="4"/>
  <c r="WDE18" i="4"/>
  <c r="WDF18" i="4"/>
  <c r="WDG18" i="4"/>
  <c r="WDH18" i="4"/>
  <c r="WDI18" i="4"/>
  <c r="WDJ18" i="4"/>
  <c r="WDK18" i="4"/>
  <c r="WDL18" i="4"/>
  <c r="WDM18" i="4"/>
  <c r="WDN18" i="4"/>
  <c r="WDO18" i="4"/>
  <c r="WDP18" i="4"/>
  <c r="WDQ18" i="4"/>
  <c r="WDR18" i="4"/>
  <c r="WDS18" i="4"/>
  <c r="WDT18" i="4"/>
  <c r="WDU18" i="4"/>
  <c r="WDV18" i="4"/>
  <c r="WDW18" i="4"/>
  <c r="WDX18" i="4"/>
  <c r="WDY18" i="4"/>
  <c r="WDZ18" i="4"/>
  <c r="WEA18" i="4"/>
  <c r="WEB18" i="4"/>
  <c r="WEC18" i="4"/>
  <c r="WED18" i="4"/>
  <c r="WEE18" i="4"/>
  <c r="WEF18" i="4"/>
  <c r="WEG18" i="4"/>
  <c r="WEH18" i="4"/>
  <c r="WEI18" i="4"/>
  <c r="WEJ18" i="4"/>
  <c r="WEK18" i="4"/>
  <c r="WEL18" i="4"/>
  <c r="WEM18" i="4"/>
  <c r="WEN18" i="4"/>
  <c r="WEO18" i="4"/>
  <c r="WEP18" i="4"/>
  <c r="WEQ18" i="4"/>
  <c r="WER18" i="4"/>
  <c r="WES18" i="4"/>
  <c r="WET18" i="4"/>
  <c r="WEU18" i="4"/>
  <c r="WEV18" i="4"/>
  <c r="WEW18" i="4"/>
  <c r="WEX18" i="4"/>
  <c r="WEY18" i="4"/>
  <c r="WEZ18" i="4"/>
  <c r="WFA18" i="4"/>
  <c r="WFB18" i="4"/>
  <c r="WFC18" i="4"/>
  <c r="WFD18" i="4"/>
  <c r="WFE18" i="4"/>
  <c r="WFF18" i="4"/>
  <c r="WFG18" i="4"/>
  <c r="WFH18" i="4"/>
  <c r="WFI18" i="4"/>
  <c r="WFJ18" i="4"/>
  <c r="WFK18" i="4"/>
  <c r="WFL18" i="4"/>
  <c r="WFM18" i="4"/>
  <c r="WFN18" i="4"/>
  <c r="WFO18" i="4"/>
  <c r="WFP18" i="4"/>
  <c r="WFQ18" i="4"/>
  <c r="WFR18" i="4"/>
  <c r="WFS18" i="4"/>
  <c r="WFT18" i="4"/>
  <c r="WFU18" i="4"/>
  <c r="WFV18" i="4"/>
  <c r="WFW18" i="4"/>
  <c r="WFX18" i="4"/>
  <c r="WFY18" i="4"/>
  <c r="WFZ18" i="4"/>
  <c r="WGA18" i="4"/>
  <c r="WGB18" i="4"/>
  <c r="WGC18" i="4"/>
  <c r="WGD18" i="4"/>
  <c r="WGE18" i="4"/>
  <c r="WGF18" i="4"/>
  <c r="WGG18" i="4"/>
  <c r="WGH18" i="4"/>
  <c r="WGI18" i="4"/>
  <c r="WGJ18" i="4"/>
  <c r="WGK18" i="4"/>
  <c r="WGL18" i="4"/>
  <c r="WGM18" i="4"/>
  <c r="WGN18" i="4"/>
  <c r="WGO18" i="4"/>
  <c r="WGP18" i="4"/>
  <c r="WGQ18" i="4"/>
  <c r="WGR18" i="4"/>
  <c r="WGS18" i="4"/>
  <c r="WGT18" i="4"/>
  <c r="WGU18" i="4"/>
  <c r="WGV18" i="4"/>
  <c r="WGW18" i="4"/>
  <c r="WGX18" i="4"/>
  <c r="WGY18" i="4"/>
  <c r="WGZ18" i="4"/>
  <c r="WHA18" i="4"/>
  <c r="WHB18" i="4"/>
  <c r="WHC18" i="4"/>
  <c r="WHD18" i="4"/>
  <c r="WHE18" i="4"/>
  <c r="WHF18" i="4"/>
  <c r="WHG18" i="4"/>
  <c r="WHH18" i="4"/>
  <c r="WHI18" i="4"/>
  <c r="WHJ18" i="4"/>
  <c r="WHK18" i="4"/>
  <c r="WHL18" i="4"/>
  <c r="WHM18" i="4"/>
  <c r="WHN18" i="4"/>
  <c r="WHO18" i="4"/>
  <c r="WHP18" i="4"/>
  <c r="WHQ18" i="4"/>
  <c r="WHR18" i="4"/>
  <c r="WHS18" i="4"/>
  <c r="WHT18" i="4"/>
  <c r="WHU18" i="4"/>
  <c r="WHV18" i="4"/>
  <c r="WHW18" i="4"/>
  <c r="WHX18" i="4"/>
  <c r="WHY18" i="4"/>
  <c r="WHZ18" i="4"/>
  <c r="WIA18" i="4"/>
  <c r="WIB18" i="4"/>
  <c r="WIC18" i="4"/>
  <c r="WID18" i="4"/>
  <c r="WIE18" i="4"/>
  <c r="WIF18" i="4"/>
  <c r="WIG18" i="4"/>
  <c r="WIH18" i="4"/>
  <c r="WII18" i="4"/>
  <c r="WIJ18" i="4"/>
  <c r="WIK18" i="4"/>
  <c r="WIL18" i="4"/>
  <c r="WIM18" i="4"/>
  <c r="WIN18" i="4"/>
  <c r="WIO18" i="4"/>
  <c r="WIP18" i="4"/>
  <c r="WIQ18" i="4"/>
  <c r="WIR18" i="4"/>
  <c r="WIS18" i="4"/>
  <c r="WIT18" i="4"/>
  <c r="WIU18" i="4"/>
  <c r="WIV18" i="4"/>
  <c r="WIW18" i="4"/>
  <c r="WIX18" i="4"/>
  <c r="WIY18" i="4"/>
  <c r="WIZ18" i="4"/>
  <c r="WJA18" i="4"/>
  <c r="WJB18" i="4"/>
  <c r="WJC18" i="4"/>
  <c r="WJD18" i="4"/>
  <c r="WJE18" i="4"/>
  <c r="WJF18" i="4"/>
  <c r="WJG18" i="4"/>
  <c r="WJH18" i="4"/>
  <c r="WJI18" i="4"/>
  <c r="WJJ18" i="4"/>
  <c r="WJK18" i="4"/>
  <c r="WJL18" i="4"/>
  <c r="WJM18" i="4"/>
  <c r="WJN18" i="4"/>
  <c r="WJO18" i="4"/>
  <c r="WJP18" i="4"/>
  <c r="WJQ18" i="4"/>
  <c r="WJR18" i="4"/>
  <c r="WJS18" i="4"/>
  <c r="WJT18" i="4"/>
  <c r="WJU18" i="4"/>
  <c r="WJV18" i="4"/>
  <c r="WJW18" i="4"/>
  <c r="WJX18" i="4"/>
  <c r="WJY18" i="4"/>
  <c r="WJZ18" i="4"/>
  <c r="WKA18" i="4"/>
  <c r="WKB18" i="4"/>
  <c r="WKC18" i="4"/>
  <c r="WKD18" i="4"/>
  <c r="WKE18" i="4"/>
  <c r="WKF18" i="4"/>
  <c r="WKG18" i="4"/>
  <c r="WKH18" i="4"/>
  <c r="WKI18" i="4"/>
  <c r="WKJ18" i="4"/>
  <c r="WKK18" i="4"/>
  <c r="WKL18" i="4"/>
  <c r="WKM18" i="4"/>
  <c r="WKN18" i="4"/>
  <c r="WKO18" i="4"/>
  <c r="WKP18" i="4"/>
  <c r="WKQ18" i="4"/>
  <c r="WKR18" i="4"/>
  <c r="WKS18" i="4"/>
  <c r="WKT18" i="4"/>
  <c r="WKU18" i="4"/>
  <c r="WKV18" i="4"/>
  <c r="WKW18" i="4"/>
  <c r="WKX18" i="4"/>
  <c r="WKY18" i="4"/>
  <c r="WKZ18" i="4"/>
  <c r="WLA18" i="4"/>
  <c r="WLB18" i="4"/>
  <c r="WLC18" i="4"/>
  <c r="WLD18" i="4"/>
  <c r="WLE18" i="4"/>
  <c r="WLF18" i="4"/>
  <c r="WLG18" i="4"/>
  <c r="WLH18" i="4"/>
  <c r="WLI18" i="4"/>
  <c r="WLJ18" i="4"/>
  <c r="WLK18" i="4"/>
  <c r="WLL18" i="4"/>
  <c r="WLM18" i="4"/>
  <c r="WLN18" i="4"/>
  <c r="WLO18" i="4"/>
  <c r="WLP18" i="4"/>
  <c r="WLQ18" i="4"/>
  <c r="WLR18" i="4"/>
  <c r="WLS18" i="4"/>
  <c r="WLT18" i="4"/>
  <c r="WLU18" i="4"/>
  <c r="WLV18" i="4"/>
  <c r="WLW18" i="4"/>
  <c r="WLX18" i="4"/>
  <c r="WLY18" i="4"/>
  <c r="WLZ18" i="4"/>
  <c r="WMA18" i="4"/>
  <c r="WMB18" i="4"/>
  <c r="WMC18" i="4"/>
  <c r="WMD18" i="4"/>
  <c r="WME18" i="4"/>
  <c r="WMF18" i="4"/>
  <c r="WMG18" i="4"/>
  <c r="WMH18" i="4"/>
  <c r="WMI18" i="4"/>
  <c r="WMJ18" i="4"/>
  <c r="WMK18" i="4"/>
  <c r="WML18" i="4"/>
  <c r="WMM18" i="4"/>
  <c r="WMN18" i="4"/>
  <c r="WMO18" i="4"/>
  <c r="WMP18" i="4"/>
  <c r="WMQ18" i="4"/>
  <c r="WMR18" i="4"/>
  <c r="WMS18" i="4"/>
  <c r="WMT18" i="4"/>
  <c r="WMU18" i="4"/>
  <c r="WMV18" i="4"/>
  <c r="WMW18" i="4"/>
  <c r="WMX18" i="4"/>
  <c r="WMY18" i="4"/>
  <c r="WMZ18" i="4"/>
  <c r="WNA18" i="4"/>
  <c r="WNB18" i="4"/>
  <c r="WNC18" i="4"/>
  <c r="WND18" i="4"/>
  <c r="WNE18" i="4"/>
  <c r="WNF18" i="4"/>
  <c r="WNG18" i="4"/>
  <c r="WNH18" i="4"/>
  <c r="WNI18" i="4"/>
  <c r="WNJ18" i="4"/>
  <c r="WNK18" i="4"/>
  <c r="WNL18" i="4"/>
  <c r="WNM18" i="4"/>
  <c r="WNN18" i="4"/>
  <c r="WNO18" i="4"/>
  <c r="WNP18" i="4"/>
  <c r="WNQ18" i="4"/>
  <c r="WNR18" i="4"/>
  <c r="WNS18" i="4"/>
  <c r="WNT18" i="4"/>
  <c r="WNU18" i="4"/>
  <c r="WNV18" i="4"/>
  <c r="WNW18" i="4"/>
  <c r="WNX18" i="4"/>
  <c r="WNY18" i="4"/>
  <c r="WNZ18" i="4"/>
  <c r="WOA18" i="4"/>
  <c r="WOB18" i="4"/>
  <c r="WOC18" i="4"/>
  <c r="WOD18" i="4"/>
  <c r="WOE18" i="4"/>
  <c r="WOF18" i="4"/>
  <c r="WOG18" i="4"/>
  <c r="WOH18" i="4"/>
  <c r="WOI18" i="4"/>
  <c r="WOJ18" i="4"/>
  <c r="WOK18" i="4"/>
  <c r="WOL18" i="4"/>
  <c r="WOM18" i="4"/>
  <c r="WON18" i="4"/>
  <c r="WOO18" i="4"/>
  <c r="WOP18" i="4"/>
  <c r="WOQ18" i="4"/>
  <c r="WOR18" i="4"/>
  <c r="WOS18" i="4"/>
  <c r="WOT18" i="4"/>
  <c r="WOU18" i="4"/>
  <c r="WOV18" i="4"/>
  <c r="WOW18" i="4"/>
  <c r="WOX18" i="4"/>
  <c r="WOY18" i="4"/>
  <c r="WOZ18" i="4"/>
  <c r="WPA18" i="4"/>
  <c r="WPB18" i="4"/>
  <c r="WPC18" i="4"/>
  <c r="WPD18" i="4"/>
  <c r="WPE18" i="4"/>
  <c r="WPF18" i="4"/>
  <c r="WPG18" i="4"/>
  <c r="WPH18" i="4"/>
  <c r="WPI18" i="4"/>
  <c r="WPJ18" i="4"/>
  <c r="WPK18" i="4"/>
  <c r="WPL18" i="4"/>
  <c r="WPM18" i="4"/>
  <c r="WPN18" i="4"/>
  <c r="WPO18" i="4"/>
  <c r="WPP18" i="4"/>
  <c r="WPQ18" i="4"/>
  <c r="WPR18" i="4"/>
  <c r="WPS18" i="4"/>
  <c r="WPT18" i="4"/>
  <c r="WPU18" i="4"/>
  <c r="WPV18" i="4"/>
  <c r="WPW18" i="4"/>
  <c r="WPX18" i="4"/>
  <c r="WPY18" i="4"/>
  <c r="WPZ18" i="4"/>
  <c r="WQA18" i="4"/>
  <c r="WQB18" i="4"/>
  <c r="WQC18" i="4"/>
  <c r="WQD18" i="4"/>
  <c r="WQE18" i="4"/>
  <c r="WQF18" i="4"/>
  <c r="WQG18" i="4"/>
  <c r="WQH18" i="4"/>
  <c r="WQI18" i="4"/>
  <c r="WQJ18" i="4"/>
  <c r="WQK18" i="4"/>
  <c r="WQL18" i="4"/>
  <c r="WQM18" i="4"/>
  <c r="WQN18" i="4"/>
  <c r="WQO18" i="4"/>
  <c r="WQP18" i="4"/>
  <c r="WQQ18" i="4"/>
  <c r="WQR18" i="4"/>
  <c r="WQS18" i="4"/>
  <c r="WQT18" i="4"/>
  <c r="WQU18" i="4"/>
  <c r="WQV18" i="4"/>
  <c r="WQW18" i="4"/>
  <c r="WQX18" i="4"/>
  <c r="WQY18" i="4"/>
  <c r="WQZ18" i="4"/>
  <c r="WRA18" i="4"/>
  <c r="WRB18" i="4"/>
  <c r="WRC18" i="4"/>
  <c r="WRD18" i="4"/>
  <c r="WRE18" i="4"/>
  <c r="WRF18" i="4"/>
  <c r="WRG18" i="4"/>
  <c r="WRH18" i="4"/>
  <c r="WRI18" i="4"/>
  <c r="WRJ18" i="4"/>
  <c r="WRK18" i="4"/>
  <c r="WRL18" i="4"/>
  <c r="WRM18" i="4"/>
  <c r="WRN18" i="4"/>
  <c r="WRO18" i="4"/>
  <c r="WRP18" i="4"/>
  <c r="WRQ18" i="4"/>
  <c r="WRR18" i="4"/>
  <c r="WRS18" i="4"/>
  <c r="WRT18" i="4"/>
  <c r="WRU18" i="4"/>
  <c r="WRV18" i="4"/>
  <c r="WRW18" i="4"/>
  <c r="WRX18" i="4"/>
  <c r="WRY18" i="4"/>
  <c r="WRZ18" i="4"/>
  <c r="WSA18" i="4"/>
  <c r="WSB18" i="4"/>
  <c r="WSC18" i="4"/>
  <c r="WSD18" i="4"/>
  <c r="WSE18" i="4"/>
  <c r="WSF18" i="4"/>
  <c r="WSG18" i="4"/>
  <c r="WSH18" i="4"/>
  <c r="WSI18" i="4"/>
  <c r="WSJ18" i="4"/>
  <c r="WSK18" i="4"/>
  <c r="WSL18" i="4"/>
  <c r="WSM18" i="4"/>
  <c r="WSN18" i="4"/>
  <c r="WSO18" i="4"/>
  <c r="WSP18" i="4"/>
  <c r="WSQ18" i="4"/>
  <c r="WSR18" i="4"/>
  <c r="WSS18" i="4"/>
  <c r="WST18" i="4"/>
  <c r="WSU18" i="4"/>
  <c r="WSV18" i="4"/>
  <c r="WSW18" i="4"/>
  <c r="WSX18" i="4"/>
  <c r="WSY18" i="4"/>
  <c r="WSZ18" i="4"/>
  <c r="WTA18" i="4"/>
  <c r="WTB18" i="4"/>
  <c r="WTC18" i="4"/>
  <c r="WTD18" i="4"/>
  <c r="WTE18" i="4"/>
  <c r="WTF18" i="4"/>
  <c r="WTG18" i="4"/>
  <c r="WTH18" i="4"/>
  <c r="WTI18" i="4"/>
  <c r="WTJ18" i="4"/>
  <c r="WTK18" i="4"/>
  <c r="WTL18" i="4"/>
  <c r="WTM18" i="4"/>
  <c r="WTN18" i="4"/>
  <c r="WTO18" i="4"/>
  <c r="WTP18" i="4"/>
  <c r="WTQ18" i="4"/>
  <c r="WTR18" i="4"/>
  <c r="WTS18" i="4"/>
  <c r="WTT18" i="4"/>
  <c r="WTU18" i="4"/>
  <c r="WTV18" i="4"/>
  <c r="WTW18" i="4"/>
  <c r="WTX18" i="4"/>
  <c r="WTY18" i="4"/>
  <c r="WTZ18" i="4"/>
  <c r="WUA18" i="4"/>
  <c r="WUB18" i="4"/>
  <c r="WUC18" i="4"/>
  <c r="WUD18" i="4"/>
  <c r="WUE18" i="4"/>
  <c r="WUF18" i="4"/>
  <c r="WUG18" i="4"/>
  <c r="WUH18" i="4"/>
  <c r="WUI18" i="4"/>
  <c r="WUJ18" i="4"/>
  <c r="WUK18" i="4"/>
  <c r="WUL18" i="4"/>
  <c r="WUM18" i="4"/>
  <c r="WUN18" i="4"/>
  <c r="WUO18" i="4"/>
  <c r="WUP18" i="4"/>
  <c r="WUQ18" i="4"/>
  <c r="WUR18" i="4"/>
  <c r="WUS18" i="4"/>
  <c r="WUT18" i="4"/>
  <c r="WUU18" i="4"/>
  <c r="WUV18" i="4"/>
  <c r="WUW18" i="4"/>
  <c r="WUX18" i="4"/>
  <c r="WUY18" i="4"/>
  <c r="WUZ18" i="4"/>
  <c r="WVA18" i="4"/>
  <c r="WVB18" i="4"/>
  <c r="WVC18" i="4"/>
  <c r="WVD18" i="4"/>
  <c r="WVE18" i="4"/>
  <c r="WVF18" i="4"/>
  <c r="WVG18" i="4"/>
  <c r="WVH18" i="4"/>
  <c r="WVI18" i="4"/>
  <c r="WVJ18" i="4"/>
  <c r="WVK18" i="4"/>
  <c r="WVL18" i="4"/>
  <c r="WVM18" i="4"/>
  <c r="WVN18" i="4"/>
  <c r="WVO18" i="4"/>
  <c r="WVP18" i="4"/>
  <c r="WVQ18" i="4"/>
  <c r="WVR18" i="4"/>
  <c r="WVS18" i="4"/>
  <c r="WVT18" i="4"/>
  <c r="WVU18" i="4"/>
  <c r="WVV18" i="4"/>
  <c r="WVW18" i="4"/>
  <c r="WVX18" i="4"/>
  <c r="WVY18" i="4"/>
  <c r="WVZ18" i="4"/>
  <c r="WWA18" i="4"/>
  <c r="WWB18" i="4"/>
  <c r="WWC18" i="4"/>
  <c r="WWD18" i="4"/>
  <c r="WWE18" i="4"/>
  <c r="WWF18" i="4"/>
  <c r="WWG18" i="4"/>
  <c r="WWH18" i="4"/>
  <c r="WWI18" i="4"/>
  <c r="WWJ18" i="4"/>
  <c r="WWK18" i="4"/>
  <c r="WWL18" i="4"/>
  <c r="WWM18" i="4"/>
  <c r="WWN18" i="4"/>
  <c r="WWO18" i="4"/>
  <c r="WWP18" i="4"/>
  <c r="WWQ18" i="4"/>
  <c r="WWR18" i="4"/>
  <c r="WWS18" i="4"/>
  <c r="WWT18" i="4"/>
  <c r="WWU18" i="4"/>
  <c r="WWV18" i="4"/>
  <c r="WWW18" i="4"/>
  <c r="WWX18" i="4"/>
  <c r="WWY18" i="4"/>
  <c r="WWZ18" i="4"/>
  <c r="WXA18" i="4"/>
  <c r="WXB18" i="4"/>
  <c r="WXC18" i="4"/>
  <c r="WXD18" i="4"/>
  <c r="WXE18" i="4"/>
  <c r="WXF18" i="4"/>
  <c r="WXG18" i="4"/>
  <c r="WXH18" i="4"/>
  <c r="WXI18" i="4"/>
  <c r="WXJ18" i="4"/>
  <c r="WXK18" i="4"/>
  <c r="WXL18" i="4"/>
  <c r="WXM18" i="4"/>
  <c r="WXN18" i="4"/>
  <c r="WXO18" i="4"/>
  <c r="WXP18" i="4"/>
  <c r="WXQ18" i="4"/>
  <c r="WXR18" i="4"/>
  <c r="WXS18" i="4"/>
  <c r="WXT18" i="4"/>
  <c r="WXU18" i="4"/>
  <c r="WXV18" i="4"/>
  <c r="WXW18" i="4"/>
  <c r="WXX18" i="4"/>
  <c r="WXY18" i="4"/>
  <c r="WXZ18" i="4"/>
  <c r="WYA18" i="4"/>
  <c r="WYB18" i="4"/>
  <c r="WYC18" i="4"/>
  <c r="WYD18" i="4"/>
  <c r="WYE18" i="4"/>
  <c r="WYF18" i="4"/>
  <c r="WYG18" i="4"/>
  <c r="WYH18" i="4"/>
  <c r="WYI18" i="4"/>
  <c r="WYJ18" i="4"/>
  <c r="WYK18" i="4"/>
  <c r="WYL18" i="4"/>
  <c r="WYM18" i="4"/>
  <c r="WYN18" i="4"/>
  <c r="WYO18" i="4"/>
  <c r="WYP18" i="4"/>
  <c r="WYQ18" i="4"/>
  <c r="WYR18" i="4"/>
  <c r="WYS18" i="4"/>
  <c r="WYT18" i="4"/>
  <c r="WYU18" i="4"/>
  <c r="WYV18" i="4"/>
  <c r="WYW18" i="4"/>
  <c r="WYX18" i="4"/>
  <c r="WYY18" i="4"/>
  <c r="WYZ18" i="4"/>
  <c r="WZA18" i="4"/>
  <c r="WZB18" i="4"/>
  <c r="WZC18" i="4"/>
  <c r="WZD18" i="4"/>
  <c r="WZE18" i="4"/>
  <c r="WZF18" i="4"/>
  <c r="WZG18" i="4"/>
  <c r="WZH18" i="4"/>
  <c r="WZI18" i="4"/>
  <c r="WZJ18" i="4"/>
  <c r="WZK18" i="4"/>
  <c r="WZL18" i="4"/>
  <c r="WZM18" i="4"/>
  <c r="WZN18" i="4"/>
  <c r="WZO18" i="4"/>
  <c r="WZP18" i="4"/>
  <c r="WZQ18" i="4"/>
  <c r="WZR18" i="4"/>
  <c r="WZS18" i="4"/>
  <c r="WZT18" i="4"/>
  <c r="WZU18" i="4"/>
  <c r="WZV18" i="4"/>
  <c r="WZW18" i="4"/>
  <c r="WZX18" i="4"/>
  <c r="WZY18" i="4"/>
  <c r="WZZ18" i="4"/>
  <c r="XAA18" i="4"/>
  <c r="XAB18" i="4"/>
  <c r="XAC18" i="4"/>
  <c r="XAD18" i="4"/>
  <c r="XAE18" i="4"/>
  <c r="XAF18" i="4"/>
  <c r="XAG18" i="4"/>
  <c r="XAH18" i="4"/>
  <c r="XAI18" i="4"/>
  <c r="XAJ18" i="4"/>
  <c r="XAK18" i="4"/>
  <c r="XAL18" i="4"/>
  <c r="XAM18" i="4"/>
  <c r="XAN18" i="4"/>
  <c r="XAO18" i="4"/>
  <c r="XAP18" i="4"/>
  <c r="XAQ18" i="4"/>
  <c r="XAR18" i="4"/>
  <c r="XAS18" i="4"/>
  <c r="XAT18" i="4"/>
  <c r="XAU18" i="4"/>
  <c r="XAV18" i="4"/>
  <c r="XAW18" i="4"/>
  <c r="XAX18" i="4"/>
  <c r="XAY18" i="4"/>
  <c r="XAZ18" i="4"/>
  <c r="XBA18" i="4"/>
  <c r="XBB18" i="4"/>
  <c r="XBC18" i="4"/>
  <c r="XBD18" i="4"/>
  <c r="XBE18" i="4"/>
  <c r="XBF18" i="4"/>
  <c r="XBG18" i="4"/>
  <c r="XBH18" i="4"/>
  <c r="XBI18" i="4"/>
  <c r="XBJ18" i="4"/>
  <c r="XBK18" i="4"/>
  <c r="XBL18" i="4"/>
  <c r="XBM18" i="4"/>
  <c r="XBN18" i="4"/>
  <c r="XBO18" i="4"/>
  <c r="XBP18" i="4"/>
  <c r="XBQ18" i="4"/>
  <c r="XBR18" i="4"/>
  <c r="XBS18" i="4"/>
  <c r="XBT18" i="4"/>
  <c r="XBU18" i="4"/>
  <c r="XBV18" i="4"/>
  <c r="XBW18" i="4"/>
  <c r="XBX18" i="4"/>
  <c r="XBY18" i="4"/>
  <c r="XBZ18" i="4"/>
  <c r="XCA18" i="4"/>
  <c r="XCB18" i="4"/>
  <c r="XCC18" i="4"/>
  <c r="XCD18" i="4"/>
  <c r="XCE18" i="4"/>
  <c r="XCF18" i="4"/>
  <c r="XCG18" i="4"/>
  <c r="XCH18" i="4"/>
  <c r="XCI18" i="4"/>
  <c r="XCJ18" i="4"/>
  <c r="XCK18" i="4"/>
  <c r="XCL18" i="4"/>
  <c r="XCM18" i="4"/>
  <c r="XCN18" i="4"/>
  <c r="XCO18" i="4"/>
  <c r="XCP18" i="4"/>
  <c r="XCQ18" i="4"/>
  <c r="XCR18" i="4"/>
  <c r="XCS18" i="4"/>
  <c r="XCT18" i="4"/>
  <c r="XCU18" i="4"/>
  <c r="XCV18" i="4"/>
  <c r="XCW18" i="4"/>
  <c r="XCX18" i="4"/>
  <c r="XCY18" i="4"/>
  <c r="XCZ18" i="4"/>
  <c r="XDA18" i="4"/>
  <c r="XDB18" i="4"/>
  <c r="XDC18" i="4"/>
  <c r="XDD18" i="4"/>
  <c r="XDE18" i="4"/>
  <c r="XDF18" i="4"/>
  <c r="XDG18" i="4"/>
  <c r="XDH18" i="4"/>
  <c r="XDI18" i="4"/>
  <c r="XDJ18" i="4"/>
  <c r="XDK18" i="4"/>
  <c r="XDL18" i="4"/>
  <c r="XDM18" i="4"/>
  <c r="XDN18" i="4"/>
  <c r="XDO18" i="4"/>
  <c r="XDP18" i="4"/>
  <c r="XDQ18" i="4"/>
  <c r="XDR18" i="4"/>
  <c r="XDS18" i="4"/>
  <c r="XDT18" i="4"/>
  <c r="XDU18" i="4"/>
  <c r="XDV18" i="4"/>
  <c r="XDW18" i="4"/>
  <c r="XDX18" i="4"/>
  <c r="XDY18" i="4"/>
  <c r="XDZ18" i="4"/>
  <c r="XEA18" i="4"/>
  <c r="XEB18" i="4"/>
  <c r="XEC18" i="4"/>
  <c r="XED18" i="4"/>
  <c r="XEE18" i="4"/>
  <c r="XEF18" i="4"/>
  <c r="XEG18" i="4"/>
  <c r="XEH18" i="4"/>
  <c r="XEI18" i="4"/>
  <c r="XEJ18" i="4"/>
  <c r="XEK18" i="4"/>
  <c r="XEL18" i="4"/>
  <c r="XEM18" i="4"/>
  <c r="XEN18" i="4"/>
  <c r="XEO18" i="4"/>
  <c r="XEP18" i="4"/>
  <c r="XEQ18" i="4"/>
  <c r="XER18" i="4"/>
  <c r="XES18" i="4"/>
  <c r="XET18" i="4"/>
  <c r="XEU18" i="4"/>
  <c r="XEV18" i="4"/>
  <c r="XEW18" i="4"/>
  <c r="XEX18" i="4"/>
  <c r="XEY18" i="4"/>
  <c r="XEZ18" i="4"/>
  <c r="XFA18" i="4"/>
  <c r="XFB18" i="4"/>
  <c r="XFC18" i="4"/>
  <c r="XFD18" i="4"/>
  <c r="A19" i="4"/>
  <c r="BI19" i="4"/>
  <c r="BJ19" i="4"/>
  <c r="BK19" i="4"/>
  <c r="BL19" i="4"/>
  <c r="BM19" i="4"/>
  <c r="BN19" i="4"/>
  <c r="BO19" i="4"/>
  <c r="BP19" i="4"/>
  <c r="BQ19" i="4"/>
  <c r="BR19" i="4"/>
  <c r="BS19" i="4"/>
  <c r="BT19" i="4"/>
  <c r="BU19" i="4"/>
  <c r="BV19" i="4"/>
  <c r="BW19" i="4"/>
  <c r="BX19" i="4"/>
  <c r="BY19" i="4"/>
  <c r="BZ19" i="4"/>
  <c r="CA19" i="4"/>
  <c r="CB19" i="4"/>
  <c r="CC19" i="4"/>
  <c r="CD19" i="4"/>
  <c r="CE19" i="4"/>
  <c r="CF19" i="4"/>
  <c r="CG19" i="4"/>
  <c r="CH19" i="4"/>
  <c r="CI19" i="4"/>
  <c r="CJ19" i="4"/>
  <c r="CK19" i="4"/>
  <c r="CL19" i="4"/>
  <c r="CM19" i="4"/>
  <c r="CN19" i="4"/>
  <c r="CO19" i="4"/>
  <c r="CP19" i="4"/>
  <c r="CQ19" i="4"/>
  <c r="CR19" i="4"/>
  <c r="CS19" i="4"/>
  <c r="CT19" i="4"/>
  <c r="CU19" i="4"/>
  <c r="CV19" i="4"/>
  <c r="CW19" i="4"/>
  <c r="CX19" i="4"/>
  <c r="CY19" i="4"/>
  <c r="CZ19" i="4"/>
  <c r="DA19" i="4"/>
  <c r="DB19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O19" i="4"/>
  <c r="DP19" i="4"/>
  <c r="DQ19" i="4"/>
  <c r="DR19" i="4"/>
  <c r="DS19" i="4"/>
  <c r="DT19" i="4"/>
  <c r="DU19" i="4"/>
  <c r="DV19" i="4"/>
  <c r="DW19" i="4"/>
  <c r="DX19" i="4"/>
  <c r="DY19" i="4"/>
  <c r="DZ19" i="4"/>
  <c r="EA19" i="4"/>
  <c r="EB19" i="4"/>
  <c r="EC19" i="4"/>
  <c r="ED19" i="4"/>
  <c r="EE19" i="4"/>
  <c r="EF19" i="4"/>
  <c r="EG19" i="4"/>
  <c r="EH19" i="4"/>
  <c r="EI19" i="4"/>
  <c r="EJ19" i="4"/>
  <c r="EK19" i="4"/>
  <c r="EL19" i="4"/>
  <c r="EM19" i="4"/>
  <c r="EN19" i="4"/>
  <c r="EO19" i="4"/>
  <c r="EP19" i="4"/>
  <c r="EQ19" i="4"/>
  <c r="ER19" i="4"/>
  <c r="ES19" i="4"/>
  <c r="ET19" i="4"/>
  <c r="EU19" i="4"/>
  <c r="EV19" i="4"/>
  <c r="EW19" i="4"/>
  <c r="EX19" i="4"/>
  <c r="EY19" i="4"/>
  <c r="EZ19" i="4"/>
  <c r="FA19" i="4"/>
  <c r="FB19" i="4"/>
  <c r="FC19" i="4"/>
  <c r="FD19" i="4"/>
  <c r="FE19" i="4"/>
  <c r="FF19" i="4"/>
  <c r="FG19" i="4"/>
  <c r="FH19" i="4"/>
  <c r="FI19" i="4"/>
  <c r="FJ19" i="4"/>
  <c r="FK19" i="4"/>
  <c r="FL19" i="4"/>
  <c r="FM19" i="4"/>
  <c r="FN19" i="4"/>
  <c r="FO19" i="4"/>
  <c r="FP19" i="4"/>
  <c r="FQ19" i="4"/>
  <c r="FR19" i="4"/>
  <c r="FS19" i="4"/>
  <c r="FT19" i="4"/>
  <c r="FU19" i="4"/>
  <c r="FV19" i="4"/>
  <c r="FW19" i="4"/>
  <c r="FX19" i="4"/>
  <c r="FY19" i="4"/>
  <c r="FZ19" i="4"/>
  <c r="GA19" i="4"/>
  <c r="GB19" i="4"/>
  <c r="GC19" i="4"/>
  <c r="GD19" i="4"/>
  <c r="GE19" i="4"/>
  <c r="GF19" i="4"/>
  <c r="GG19" i="4"/>
  <c r="GH19" i="4"/>
  <c r="GI19" i="4"/>
  <c r="GJ19" i="4"/>
  <c r="GK19" i="4"/>
  <c r="GL19" i="4"/>
  <c r="GM19" i="4"/>
  <c r="GN19" i="4"/>
  <c r="GO19" i="4"/>
  <c r="GP19" i="4"/>
  <c r="GQ19" i="4"/>
  <c r="GR19" i="4"/>
  <c r="GS19" i="4"/>
  <c r="GT19" i="4"/>
  <c r="GU19" i="4"/>
  <c r="GV19" i="4"/>
  <c r="GW19" i="4"/>
  <c r="GX19" i="4"/>
  <c r="GY19" i="4"/>
  <c r="GZ19" i="4"/>
  <c r="HA19" i="4"/>
  <c r="HB19" i="4"/>
  <c r="HC19" i="4"/>
  <c r="HD19" i="4"/>
  <c r="HE19" i="4"/>
  <c r="HF19" i="4"/>
  <c r="HG19" i="4"/>
  <c r="HH19" i="4"/>
  <c r="HI19" i="4"/>
  <c r="HJ19" i="4"/>
  <c r="HK19" i="4"/>
  <c r="HL19" i="4"/>
  <c r="HM19" i="4"/>
  <c r="HN19" i="4"/>
  <c r="HO19" i="4"/>
  <c r="HP19" i="4"/>
  <c r="HQ19" i="4"/>
  <c r="HR19" i="4"/>
  <c r="HS19" i="4"/>
  <c r="HT19" i="4"/>
  <c r="HU19" i="4"/>
  <c r="HV19" i="4"/>
  <c r="HW19" i="4"/>
  <c r="HX19" i="4"/>
  <c r="HY19" i="4"/>
  <c r="HZ19" i="4"/>
  <c r="IA19" i="4"/>
  <c r="IB19" i="4"/>
  <c r="IC19" i="4"/>
  <c r="ID19" i="4"/>
  <c r="IE19" i="4"/>
  <c r="IF19" i="4"/>
  <c r="IG19" i="4"/>
  <c r="IH19" i="4"/>
  <c r="II19" i="4"/>
  <c r="IJ19" i="4"/>
  <c r="IK19" i="4"/>
  <c r="IL19" i="4"/>
  <c r="IM19" i="4"/>
  <c r="IN19" i="4"/>
  <c r="IO19" i="4"/>
  <c r="IP19" i="4"/>
  <c r="IQ19" i="4"/>
  <c r="IR19" i="4"/>
  <c r="IS19" i="4"/>
  <c r="IT19" i="4"/>
  <c r="IU19" i="4"/>
  <c r="IV19" i="4"/>
  <c r="IW19" i="4"/>
  <c r="IX19" i="4"/>
  <c r="IY19" i="4"/>
  <c r="IZ19" i="4"/>
  <c r="JA19" i="4"/>
  <c r="JB19" i="4"/>
  <c r="JC19" i="4"/>
  <c r="JD19" i="4"/>
  <c r="JE19" i="4"/>
  <c r="JF19" i="4"/>
  <c r="JG19" i="4"/>
  <c r="JH19" i="4"/>
  <c r="JI19" i="4"/>
  <c r="JJ19" i="4"/>
  <c r="JK19" i="4"/>
  <c r="JL19" i="4"/>
  <c r="JM19" i="4"/>
  <c r="JN19" i="4"/>
  <c r="JO19" i="4"/>
  <c r="JP19" i="4"/>
  <c r="JQ19" i="4"/>
  <c r="JR19" i="4"/>
  <c r="JS19" i="4"/>
  <c r="JT19" i="4"/>
  <c r="JU19" i="4"/>
  <c r="JV19" i="4"/>
  <c r="JW19" i="4"/>
  <c r="JX19" i="4"/>
  <c r="JY19" i="4"/>
  <c r="JZ19" i="4"/>
  <c r="KA19" i="4"/>
  <c r="KB19" i="4"/>
  <c r="KC19" i="4"/>
  <c r="KD19" i="4"/>
  <c r="KE19" i="4"/>
  <c r="KF19" i="4"/>
  <c r="KG19" i="4"/>
  <c r="KH19" i="4"/>
  <c r="KI19" i="4"/>
  <c r="KJ19" i="4"/>
  <c r="KK19" i="4"/>
  <c r="KL19" i="4"/>
  <c r="KM19" i="4"/>
  <c r="KN19" i="4"/>
  <c r="KO19" i="4"/>
  <c r="KP19" i="4"/>
  <c r="KQ19" i="4"/>
  <c r="KR19" i="4"/>
  <c r="KS19" i="4"/>
  <c r="KT19" i="4"/>
  <c r="KU19" i="4"/>
  <c r="KV19" i="4"/>
  <c r="KW19" i="4"/>
  <c r="KX19" i="4"/>
  <c r="KY19" i="4"/>
  <c r="KZ19" i="4"/>
  <c r="LA19" i="4"/>
  <c r="LB19" i="4"/>
  <c r="LC19" i="4"/>
  <c r="LD19" i="4"/>
  <c r="LE19" i="4"/>
  <c r="LF19" i="4"/>
  <c r="LG19" i="4"/>
  <c r="LH19" i="4"/>
  <c r="LI19" i="4"/>
  <c r="LJ19" i="4"/>
  <c r="LK19" i="4"/>
  <c r="LL19" i="4"/>
  <c r="LM19" i="4"/>
  <c r="LN19" i="4"/>
  <c r="LO19" i="4"/>
  <c r="LP19" i="4"/>
  <c r="LQ19" i="4"/>
  <c r="LR19" i="4"/>
  <c r="LS19" i="4"/>
  <c r="LT19" i="4"/>
  <c r="LU19" i="4"/>
  <c r="LV19" i="4"/>
  <c r="LW19" i="4"/>
  <c r="LX19" i="4"/>
  <c r="LY19" i="4"/>
  <c r="LZ19" i="4"/>
  <c r="MA19" i="4"/>
  <c r="MB19" i="4"/>
  <c r="MC19" i="4"/>
  <c r="MD19" i="4"/>
  <c r="ME19" i="4"/>
  <c r="MF19" i="4"/>
  <c r="MG19" i="4"/>
  <c r="MH19" i="4"/>
  <c r="MI19" i="4"/>
  <c r="MJ19" i="4"/>
  <c r="MK19" i="4"/>
  <c r="ML19" i="4"/>
  <c r="MM19" i="4"/>
  <c r="MN19" i="4"/>
  <c r="MO19" i="4"/>
  <c r="MP19" i="4"/>
  <c r="MQ19" i="4"/>
  <c r="MR19" i="4"/>
  <c r="MS19" i="4"/>
  <c r="MT19" i="4"/>
  <c r="MU19" i="4"/>
  <c r="MV19" i="4"/>
  <c r="MW19" i="4"/>
  <c r="MX19" i="4"/>
  <c r="MY19" i="4"/>
  <c r="MZ19" i="4"/>
  <c r="NA19" i="4"/>
  <c r="NB19" i="4"/>
  <c r="NC19" i="4"/>
  <c r="ND19" i="4"/>
  <c r="NE19" i="4"/>
  <c r="NF19" i="4"/>
  <c r="NG19" i="4"/>
  <c r="NH19" i="4"/>
  <c r="NI19" i="4"/>
  <c r="NJ19" i="4"/>
  <c r="NK19" i="4"/>
  <c r="NL19" i="4"/>
  <c r="NM19" i="4"/>
  <c r="NN19" i="4"/>
  <c r="NO19" i="4"/>
  <c r="NP19" i="4"/>
  <c r="NQ19" i="4"/>
  <c r="NR19" i="4"/>
  <c r="NS19" i="4"/>
  <c r="NT19" i="4"/>
  <c r="NU19" i="4"/>
  <c r="NV19" i="4"/>
  <c r="NW19" i="4"/>
  <c r="NX19" i="4"/>
  <c r="NY19" i="4"/>
  <c r="NZ19" i="4"/>
  <c r="OA19" i="4"/>
  <c r="OB19" i="4"/>
  <c r="OC19" i="4"/>
  <c r="OD19" i="4"/>
  <c r="OE19" i="4"/>
  <c r="OF19" i="4"/>
  <c r="OG19" i="4"/>
  <c r="OH19" i="4"/>
  <c r="OI19" i="4"/>
  <c r="OJ19" i="4"/>
  <c r="OK19" i="4"/>
  <c r="OL19" i="4"/>
  <c r="OM19" i="4"/>
  <c r="ON19" i="4"/>
  <c r="OO19" i="4"/>
  <c r="OP19" i="4"/>
  <c r="OQ19" i="4"/>
  <c r="OR19" i="4"/>
  <c r="OS19" i="4"/>
  <c r="OT19" i="4"/>
  <c r="OU19" i="4"/>
  <c r="OV19" i="4"/>
  <c r="OW19" i="4"/>
  <c r="OX19" i="4"/>
  <c r="OY19" i="4"/>
  <c r="OZ19" i="4"/>
  <c r="PA19" i="4"/>
  <c r="PB19" i="4"/>
  <c r="PC19" i="4"/>
  <c r="PD19" i="4"/>
  <c r="PE19" i="4"/>
  <c r="PF19" i="4"/>
  <c r="PG19" i="4"/>
  <c r="PH19" i="4"/>
  <c r="PI19" i="4"/>
  <c r="PJ19" i="4"/>
  <c r="PK19" i="4"/>
  <c r="PL19" i="4"/>
  <c r="PM19" i="4"/>
  <c r="PN19" i="4"/>
  <c r="PO19" i="4"/>
  <c r="PP19" i="4"/>
  <c r="PQ19" i="4"/>
  <c r="PR19" i="4"/>
  <c r="PS19" i="4"/>
  <c r="PT19" i="4"/>
  <c r="PU19" i="4"/>
  <c r="PV19" i="4"/>
  <c r="PW19" i="4"/>
  <c r="PX19" i="4"/>
  <c r="PY19" i="4"/>
  <c r="PZ19" i="4"/>
  <c r="QA19" i="4"/>
  <c r="QB19" i="4"/>
  <c r="QC19" i="4"/>
  <c r="QD19" i="4"/>
  <c r="QE19" i="4"/>
  <c r="QF19" i="4"/>
  <c r="QG19" i="4"/>
  <c r="QH19" i="4"/>
  <c r="QI19" i="4"/>
  <c r="QJ19" i="4"/>
  <c r="QK19" i="4"/>
  <c r="QL19" i="4"/>
  <c r="QM19" i="4"/>
  <c r="QN19" i="4"/>
  <c r="QO19" i="4"/>
  <c r="QP19" i="4"/>
  <c r="QQ19" i="4"/>
  <c r="QR19" i="4"/>
  <c r="QS19" i="4"/>
  <c r="QT19" i="4"/>
  <c r="QU19" i="4"/>
  <c r="QV19" i="4"/>
  <c r="QW19" i="4"/>
  <c r="QX19" i="4"/>
  <c r="QY19" i="4"/>
  <c r="QZ19" i="4"/>
  <c r="RA19" i="4"/>
  <c r="RB19" i="4"/>
  <c r="RC19" i="4"/>
  <c r="RD19" i="4"/>
  <c r="RE19" i="4"/>
  <c r="RF19" i="4"/>
  <c r="RG19" i="4"/>
  <c r="RH19" i="4"/>
  <c r="RI19" i="4"/>
  <c r="RJ19" i="4"/>
  <c r="RK19" i="4"/>
  <c r="RL19" i="4"/>
  <c r="RM19" i="4"/>
  <c r="RN19" i="4"/>
  <c r="RO19" i="4"/>
  <c r="RP19" i="4"/>
  <c r="RQ19" i="4"/>
  <c r="RR19" i="4"/>
  <c r="RS19" i="4"/>
  <c r="RT19" i="4"/>
  <c r="RU19" i="4"/>
  <c r="RV19" i="4"/>
  <c r="RW19" i="4"/>
  <c r="RX19" i="4"/>
  <c r="RY19" i="4"/>
  <c r="RZ19" i="4"/>
  <c r="SA19" i="4"/>
  <c r="SB19" i="4"/>
  <c r="SC19" i="4"/>
  <c r="SD19" i="4"/>
  <c r="SE19" i="4"/>
  <c r="SF19" i="4"/>
  <c r="SG19" i="4"/>
  <c r="SH19" i="4"/>
  <c r="SI19" i="4"/>
  <c r="SJ19" i="4"/>
  <c r="SK19" i="4"/>
  <c r="SL19" i="4"/>
  <c r="SM19" i="4"/>
  <c r="SN19" i="4"/>
  <c r="SO19" i="4"/>
  <c r="SP19" i="4"/>
  <c r="SQ19" i="4"/>
  <c r="SR19" i="4"/>
  <c r="SS19" i="4"/>
  <c r="ST19" i="4"/>
  <c r="SU19" i="4"/>
  <c r="SV19" i="4"/>
  <c r="SW19" i="4"/>
  <c r="SX19" i="4"/>
  <c r="SY19" i="4"/>
  <c r="SZ19" i="4"/>
  <c r="TA19" i="4"/>
  <c r="TB19" i="4"/>
  <c r="TC19" i="4"/>
  <c r="TD19" i="4"/>
  <c r="TE19" i="4"/>
  <c r="TF19" i="4"/>
  <c r="TG19" i="4"/>
  <c r="TH19" i="4"/>
  <c r="TI19" i="4"/>
  <c r="TJ19" i="4"/>
  <c r="TK19" i="4"/>
  <c r="TL19" i="4"/>
  <c r="TM19" i="4"/>
  <c r="TN19" i="4"/>
  <c r="TO19" i="4"/>
  <c r="TP19" i="4"/>
  <c r="TQ19" i="4"/>
  <c r="TR19" i="4"/>
  <c r="TS19" i="4"/>
  <c r="TT19" i="4"/>
  <c r="TU19" i="4"/>
  <c r="TV19" i="4"/>
  <c r="TW19" i="4"/>
  <c r="TX19" i="4"/>
  <c r="TY19" i="4"/>
  <c r="TZ19" i="4"/>
  <c r="UA19" i="4"/>
  <c r="UB19" i="4"/>
  <c r="UC19" i="4"/>
  <c r="UD19" i="4"/>
  <c r="UE19" i="4"/>
  <c r="UF19" i="4"/>
  <c r="UG19" i="4"/>
  <c r="UH19" i="4"/>
  <c r="UI19" i="4"/>
  <c r="UJ19" i="4"/>
  <c r="UK19" i="4"/>
  <c r="UL19" i="4"/>
  <c r="UM19" i="4"/>
  <c r="UN19" i="4"/>
  <c r="UO19" i="4"/>
  <c r="UP19" i="4"/>
  <c r="UQ19" i="4"/>
  <c r="UR19" i="4"/>
  <c r="US19" i="4"/>
  <c r="UT19" i="4"/>
  <c r="UU19" i="4"/>
  <c r="UV19" i="4"/>
  <c r="UW19" i="4"/>
  <c r="UX19" i="4"/>
  <c r="UY19" i="4"/>
  <c r="UZ19" i="4"/>
  <c r="VA19" i="4"/>
  <c r="VB19" i="4"/>
  <c r="VC19" i="4"/>
  <c r="VD19" i="4"/>
  <c r="VE19" i="4"/>
  <c r="VF19" i="4"/>
  <c r="VG19" i="4"/>
  <c r="VH19" i="4"/>
  <c r="VI19" i="4"/>
  <c r="VJ19" i="4"/>
  <c r="VK19" i="4"/>
  <c r="VL19" i="4"/>
  <c r="VM19" i="4"/>
  <c r="VN19" i="4"/>
  <c r="VO19" i="4"/>
  <c r="VP19" i="4"/>
  <c r="VQ19" i="4"/>
  <c r="VR19" i="4"/>
  <c r="VS19" i="4"/>
  <c r="VT19" i="4"/>
  <c r="VU19" i="4"/>
  <c r="VV19" i="4"/>
  <c r="VW19" i="4"/>
  <c r="VX19" i="4"/>
  <c r="VY19" i="4"/>
  <c r="VZ19" i="4"/>
  <c r="WA19" i="4"/>
  <c r="WB19" i="4"/>
  <c r="WC19" i="4"/>
  <c r="WD19" i="4"/>
  <c r="WE19" i="4"/>
  <c r="WF19" i="4"/>
  <c r="WG19" i="4"/>
  <c r="WH19" i="4"/>
  <c r="WI19" i="4"/>
  <c r="WJ19" i="4"/>
  <c r="WK19" i="4"/>
  <c r="WL19" i="4"/>
  <c r="WM19" i="4"/>
  <c r="WN19" i="4"/>
  <c r="WO19" i="4"/>
  <c r="WP19" i="4"/>
  <c r="WQ19" i="4"/>
  <c r="WR19" i="4"/>
  <c r="WS19" i="4"/>
  <c r="WT19" i="4"/>
  <c r="WU19" i="4"/>
  <c r="WV19" i="4"/>
  <c r="WW19" i="4"/>
  <c r="WX19" i="4"/>
  <c r="WY19" i="4"/>
  <c r="WZ19" i="4"/>
  <c r="XA19" i="4"/>
  <c r="XB19" i="4"/>
  <c r="XC19" i="4"/>
  <c r="XD19" i="4"/>
  <c r="XE19" i="4"/>
  <c r="XF19" i="4"/>
  <c r="XG19" i="4"/>
  <c r="XH19" i="4"/>
  <c r="XI19" i="4"/>
  <c r="XJ19" i="4"/>
  <c r="XK19" i="4"/>
  <c r="XL19" i="4"/>
  <c r="XM19" i="4"/>
  <c r="XN19" i="4"/>
  <c r="XO19" i="4"/>
  <c r="XP19" i="4"/>
  <c r="XQ19" i="4"/>
  <c r="XR19" i="4"/>
  <c r="XS19" i="4"/>
  <c r="XT19" i="4"/>
  <c r="XU19" i="4"/>
  <c r="XV19" i="4"/>
  <c r="XW19" i="4"/>
  <c r="XX19" i="4"/>
  <c r="XY19" i="4"/>
  <c r="XZ19" i="4"/>
  <c r="YA19" i="4"/>
  <c r="YB19" i="4"/>
  <c r="YC19" i="4"/>
  <c r="YD19" i="4"/>
  <c r="YE19" i="4"/>
  <c r="YF19" i="4"/>
  <c r="YG19" i="4"/>
  <c r="YH19" i="4"/>
  <c r="YI19" i="4"/>
  <c r="YJ19" i="4"/>
  <c r="YK19" i="4"/>
  <c r="YL19" i="4"/>
  <c r="YM19" i="4"/>
  <c r="YN19" i="4"/>
  <c r="YO19" i="4"/>
  <c r="YP19" i="4"/>
  <c r="YQ19" i="4"/>
  <c r="YR19" i="4"/>
  <c r="YS19" i="4"/>
  <c r="YT19" i="4"/>
  <c r="YU19" i="4"/>
  <c r="YV19" i="4"/>
  <c r="YW19" i="4"/>
  <c r="YX19" i="4"/>
  <c r="YY19" i="4"/>
  <c r="YZ19" i="4"/>
  <c r="ZA19" i="4"/>
  <c r="ZB19" i="4"/>
  <c r="ZC19" i="4"/>
  <c r="ZD19" i="4"/>
  <c r="ZE19" i="4"/>
  <c r="ZF19" i="4"/>
  <c r="ZG19" i="4"/>
  <c r="ZH19" i="4"/>
  <c r="ZI19" i="4"/>
  <c r="ZJ19" i="4"/>
  <c r="ZK19" i="4"/>
  <c r="ZL19" i="4"/>
  <c r="ZM19" i="4"/>
  <c r="ZN19" i="4"/>
  <c r="ZO19" i="4"/>
  <c r="ZP19" i="4"/>
  <c r="ZQ19" i="4"/>
  <c r="ZR19" i="4"/>
  <c r="ZS19" i="4"/>
  <c r="ZT19" i="4"/>
  <c r="ZU19" i="4"/>
  <c r="ZV19" i="4"/>
  <c r="ZW19" i="4"/>
  <c r="ZX19" i="4"/>
  <c r="ZY19" i="4"/>
  <c r="ZZ19" i="4"/>
  <c r="AAA19" i="4"/>
  <c r="AAB19" i="4"/>
  <c r="AAC19" i="4"/>
  <c r="AAD19" i="4"/>
  <c r="AAE19" i="4"/>
  <c r="AAF19" i="4"/>
  <c r="AAG19" i="4"/>
  <c r="AAH19" i="4"/>
  <c r="AAI19" i="4"/>
  <c r="AAJ19" i="4"/>
  <c r="AAK19" i="4"/>
  <c r="AAL19" i="4"/>
  <c r="AAM19" i="4"/>
  <c r="AAN19" i="4"/>
  <c r="AAO19" i="4"/>
  <c r="AAP19" i="4"/>
  <c r="AAQ19" i="4"/>
  <c r="AAR19" i="4"/>
  <c r="AAS19" i="4"/>
  <c r="AAT19" i="4"/>
  <c r="AAU19" i="4"/>
  <c r="AAV19" i="4"/>
  <c r="AAW19" i="4"/>
  <c r="AAX19" i="4"/>
  <c r="AAY19" i="4"/>
  <c r="AAZ19" i="4"/>
  <c r="ABA19" i="4"/>
  <c r="ABB19" i="4"/>
  <c r="ABC19" i="4"/>
  <c r="ABD19" i="4"/>
  <c r="ABE19" i="4"/>
  <c r="ABF19" i="4"/>
  <c r="ABG19" i="4"/>
  <c r="ABH19" i="4"/>
  <c r="ABI19" i="4"/>
  <c r="ABJ19" i="4"/>
  <c r="ABK19" i="4"/>
  <c r="ABL19" i="4"/>
  <c r="ABM19" i="4"/>
  <c r="ABN19" i="4"/>
  <c r="ABO19" i="4"/>
  <c r="ABP19" i="4"/>
  <c r="ABQ19" i="4"/>
  <c r="ABR19" i="4"/>
  <c r="ABS19" i="4"/>
  <c r="ABT19" i="4"/>
  <c r="ABU19" i="4"/>
  <c r="ABV19" i="4"/>
  <c r="ABW19" i="4"/>
  <c r="ABX19" i="4"/>
  <c r="ABY19" i="4"/>
  <c r="ABZ19" i="4"/>
  <c r="ACA19" i="4"/>
  <c r="ACB19" i="4"/>
  <c r="ACC19" i="4"/>
  <c r="ACD19" i="4"/>
  <c r="ACE19" i="4"/>
  <c r="ACF19" i="4"/>
  <c r="ACG19" i="4"/>
  <c r="ACH19" i="4"/>
  <c r="ACI19" i="4"/>
  <c r="ACJ19" i="4"/>
  <c r="ACK19" i="4"/>
  <c r="ACL19" i="4"/>
  <c r="ACM19" i="4"/>
  <c r="ACN19" i="4"/>
  <c r="ACO19" i="4"/>
  <c r="ACP19" i="4"/>
  <c r="ACQ19" i="4"/>
  <c r="ACR19" i="4"/>
  <c r="ACS19" i="4"/>
  <c r="ACT19" i="4"/>
  <c r="ACU19" i="4"/>
  <c r="ACV19" i="4"/>
  <c r="ACW19" i="4"/>
  <c r="ACX19" i="4"/>
  <c r="ACY19" i="4"/>
  <c r="ACZ19" i="4"/>
  <c r="ADA19" i="4"/>
  <c r="ADB19" i="4"/>
  <c r="ADC19" i="4"/>
  <c r="ADD19" i="4"/>
  <c r="ADE19" i="4"/>
  <c r="ADF19" i="4"/>
  <c r="ADG19" i="4"/>
  <c r="ADH19" i="4"/>
  <c r="ADI19" i="4"/>
  <c r="ADJ19" i="4"/>
  <c r="ADK19" i="4"/>
  <c r="ADL19" i="4"/>
  <c r="ADM19" i="4"/>
  <c r="ADN19" i="4"/>
  <c r="ADO19" i="4"/>
  <c r="ADP19" i="4"/>
  <c r="ADQ19" i="4"/>
  <c r="ADR19" i="4"/>
  <c r="ADS19" i="4"/>
  <c r="ADT19" i="4"/>
  <c r="ADU19" i="4"/>
  <c r="ADV19" i="4"/>
  <c r="ADW19" i="4"/>
  <c r="ADX19" i="4"/>
  <c r="ADY19" i="4"/>
  <c r="ADZ19" i="4"/>
  <c r="AEA19" i="4"/>
  <c r="AEB19" i="4"/>
  <c r="AEC19" i="4"/>
  <c r="AED19" i="4"/>
  <c r="AEE19" i="4"/>
  <c r="AEF19" i="4"/>
  <c r="AEG19" i="4"/>
  <c r="AEH19" i="4"/>
  <c r="AEI19" i="4"/>
  <c r="AEJ19" i="4"/>
  <c r="AEK19" i="4"/>
  <c r="AEL19" i="4"/>
  <c r="AEM19" i="4"/>
  <c r="AEN19" i="4"/>
  <c r="AEO19" i="4"/>
  <c r="AEP19" i="4"/>
  <c r="AEQ19" i="4"/>
  <c r="AER19" i="4"/>
  <c r="AES19" i="4"/>
  <c r="AET19" i="4"/>
  <c r="AEU19" i="4"/>
  <c r="AEV19" i="4"/>
  <c r="AEW19" i="4"/>
  <c r="AEX19" i="4"/>
  <c r="AEY19" i="4"/>
  <c r="AEZ19" i="4"/>
  <c r="AFA19" i="4"/>
  <c r="AFB19" i="4"/>
  <c r="AFC19" i="4"/>
  <c r="AFD19" i="4"/>
  <c r="AFE19" i="4"/>
  <c r="AFF19" i="4"/>
  <c r="AFG19" i="4"/>
  <c r="AFH19" i="4"/>
  <c r="AFI19" i="4"/>
  <c r="AFJ19" i="4"/>
  <c r="AFK19" i="4"/>
  <c r="AFL19" i="4"/>
  <c r="AFM19" i="4"/>
  <c r="AFN19" i="4"/>
  <c r="AFO19" i="4"/>
  <c r="AFP19" i="4"/>
  <c r="AFQ19" i="4"/>
  <c r="AFR19" i="4"/>
  <c r="AFS19" i="4"/>
  <c r="AFT19" i="4"/>
  <c r="AFU19" i="4"/>
  <c r="AFV19" i="4"/>
  <c r="AFW19" i="4"/>
  <c r="AFX19" i="4"/>
  <c r="AFY19" i="4"/>
  <c r="AFZ19" i="4"/>
  <c r="AGA19" i="4"/>
  <c r="AGB19" i="4"/>
  <c r="AGC19" i="4"/>
  <c r="AGD19" i="4"/>
  <c r="AGE19" i="4"/>
  <c r="AGF19" i="4"/>
  <c r="AGG19" i="4"/>
  <c r="AGH19" i="4"/>
  <c r="AGI19" i="4"/>
  <c r="AGJ19" i="4"/>
  <c r="AGK19" i="4"/>
  <c r="AGL19" i="4"/>
  <c r="AGM19" i="4"/>
  <c r="AGN19" i="4"/>
  <c r="AGO19" i="4"/>
  <c r="AGP19" i="4"/>
  <c r="AGQ19" i="4"/>
  <c r="AGR19" i="4"/>
  <c r="AGS19" i="4"/>
  <c r="AGT19" i="4"/>
  <c r="AGU19" i="4"/>
  <c r="AGV19" i="4"/>
  <c r="AGW19" i="4"/>
  <c r="AGX19" i="4"/>
  <c r="AGY19" i="4"/>
  <c r="AGZ19" i="4"/>
  <c r="AHA19" i="4"/>
  <c r="AHB19" i="4"/>
  <c r="AHC19" i="4"/>
  <c r="AHD19" i="4"/>
  <c r="AHE19" i="4"/>
  <c r="AHF19" i="4"/>
  <c r="AHG19" i="4"/>
  <c r="AHH19" i="4"/>
  <c r="AHI19" i="4"/>
  <c r="AHJ19" i="4"/>
  <c r="AHK19" i="4"/>
  <c r="AHL19" i="4"/>
  <c r="AHM19" i="4"/>
  <c r="AHN19" i="4"/>
  <c r="AHO19" i="4"/>
  <c r="AHP19" i="4"/>
  <c r="AHQ19" i="4"/>
  <c r="AHR19" i="4"/>
  <c r="AHS19" i="4"/>
  <c r="AHT19" i="4"/>
  <c r="AHU19" i="4"/>
  <c r="AHV19" i="4"/>
  <c r="AHW19" i="4"/>
  <c r="AHX19" i="4"/>
  <c r="AHY19" i="4"/>
  <c r="AHZ19" i="4"/>
  <c r="AIA19" i="4"/>
  <c r="AIB19" i="4"/>
  <c r="AIC19" i="4"/>
  <c r="AID19" i="4"/>
  <c r="AIE19" i="4"/>
  <c r="AIF19" i="4"/>
  <c r="AIG19" i="4"/>
  <c r="AIH19" i="4"/>
  <c r="AII19" i="4"/>
  <c r="AIJ19" i="4"/>
  <c r="AIK19" i="4"/>
  <c r="AIL19" i="4"/>
  <c r="AIM19" i="4"/>
  <c r="AIN19" i="4"/>
  <c r="AIO19" i="4"/>
  <c r="AIP19" i="4"/>
  <c r="AIQ19" i="4"/>
  <c r="AIR19" i="4"/>
  <c r="AIS19" i="4"/>
  <c r="AIT19" i="4"/>
  <c r="AIU19" i="4"/>
  <c r="AIV19" i="4"/>
  <c r="AIW19" i="4"/>
  <c r="AIX19" i="4"/>
  <c r="AIY19" i="4"/>
  <c r="AIZ19" i="4"/>
  <c r="AJA19" i="4"/>
  <c r="AJB19" i="4"/>
  <c r="AJC19" i="4"/>
  <c r="AJD19" i="4"/>
  <c r="AJE19" i="4"/>
  <c r="AJF19" i="4"/>
  <c r="AJG19" i="4"/>
  <c r="AJH19" i="4"/>
  <c r="AJI19" i="4"/>
  <c r="AJJ19" i="4"/>
  <c r="AJK19" i="4"/>
  <c r="AJL19" i="4"/>
  <c r="AJM19" i="4"/>
  <c r="AJN19" i="4"/>
  <c r="AJO19" i="4"/>
  <c r="AJP19" i="4"/>
  <c r="AJQ19" i="4"/>
  <c r="AJR19" i="4"/>
  <c r="AJS19" i="4"/>
  <c r="AJT19" i="4"/>
  <c r="AJU19" i="4"/>
  <c r="AJV19" i="4"/>
  <c r="AJW19" i="4"/>
  <c r="AJX19" i="4"/>
  <c r="AJY19" i="4"/>
  <c r="AJZ19" i="4"/>
  <c r="AKA19" i="4"/>
  <c r="AKB19" i="4"/>
  <c r="AKC19" i="4"/>
  <c r="AKD19" i="4"/>
  <c r="AKE19" i="4"/>
  <c r="AKF19" i="4"/>
  <c r="AKG19" i="4"/>
  <c r="AKH19" i="4"/>
  <c r="AKI19" i="4"/>
  <c r="AKJ19" i="4"/>
  <c r="AKK19" i="4"/>
  <c r="AKL19" i="4"/>
  <c r="AKM19" i="4"/>
  <c r="AKN19" i="4"/>
  <c r="AKO19" i="4"/>
  <c r="AKP19" i="4"/>
  <c r="AKQ19" i="4"/>
  <c r="AKR19" i="4"/>
  <c r="AKS19" i="4"/>
  <c r="AKT19" i="4"/>
  <c r="AKU19" i="4"/>
  <c r="AKV19" i="4"/>
  <c r="AKW19" i="4"/>
  <c r="AKX19" i="4"/>
  <c r="AKY19" i="4"/>
  <c r="AKZ19" i="4"/>
  <c r="ALA19" i="4"/>
  <c r="ALB19" i="4"/>
  <c r="ALC19" i="4"/>
  <c r="ALD19" i="4"/>
  <c r="ALE19" i="4"/>
  <c r="ALF19" i="4"/>
  <c r="ALG19" i="4"/>
  <c r="ALH19" i="4"/>
  <c r="ALI19" i="4"/>
  <c r="ALJ19" i="4"/>
  <c r="ALK19" i="4"/>
  <c r="ALL19" i="4"/>
  <c r="ALM19" i="4"/>
  <c r="ALN19" i="4"/>
  <c r="ALO19" i="4"/>
  <c r="ALP19" i="4"/>
  <c r="ALQ19" i="4"/>
  <c r="ALR19" i="4"/>
  <c r="ALS19" i="4"/>
  <c r="ALT19" i="4"/>
  <c r="ALU19" i="4"/>
  <c r="ALV19" i="4"/>
  <c r="ALW19" i="4"/>
  <c r="ALX19" i="4"/>
  <c r="ALY19" i="4"/>
  <c r="ALZ19" i="4"/>
  <c r="AMA19" i="4"/>
  <c r="AMB19" i="4"/>
  <c r="AMC19" i="4"/>
  <c r="AMD19" i="4"/>
  <c r="AME19" i="4"/>
  <c r="AMF19" i="4"/>
  <c r="AMG19" i="4"/>
  <c r="AMH19" i="4"/>
  <c r="AMI19" i="4"/>
  <c r="AMJ19" i="4"/>
  <c r="AMK19" i="4"/>
  <c r="AML19" i="4"/>
  <c r="AMM19" i="4"/>
  <c r="AMN19" i="4"/>
  <c r="AMO19" i="4"/>
  <c r="AMP19" i="4"/>
  <c r="AMQ19" i="4"/>
  <c r="AMR19" i="4"/>
  <c r="AMS19" i="4"/>
  <c r="AMT19" i="4"/>
  <c r="AMU19" i="4"/>
  <c r="AMV19" i="4"/>
  <c r="AMW19" i="4"/>
  <c r="AMX19" i="4"/>
  <c r="AMY19" i="4"/>
  <c r="AMZ19" i="4"/>
  <c r="ANA19" i="4"/>
  <c r="ANB19" i="4"/>
  <c r="ANC19" i="4"/>
  <c r="AND19" i="4"/>
  <c r="ANE19" i="4"/>
  <c r="ANF19" i="4"/>
  <c r="ANG19" i="4"/>
  <c r="ANH19" i="4"/>
  <c r="ANI19" i="4"/>
  <c r="ANJ19" i="4"/>
  <c r="ANK19" i="4"/>
  <c r="ANL19" i="4"/>
  <c r="ANM19" i="4"/>
  <c r="ANN19" i="4"/>
  <c r="ANO19" i="4"/>
  <c r="ANP19" i="4"/>
  <c r="ANQ19" i="4"/>
  <c r="ANR19" i="4"/>
  <c r="ANS19" i="4"/>
  <c r="ANT19" i="4"/>
  <c r="ANU19" i="4"/>
  <c r="ANV19" i="4"/>
  <c r="ANW19" i="4"/>
  <c r="ANX19" i="4"/>
  <c r="ANY19" i="4"/>
  <c r="ANZ19" i="4"/>
  <c r="AOA19" i="4"/>
  <c r="AOB19" i="4"/>
  <c r="AOC19" i="4"/>
  <c r="AOD19" i="4"/>
  <c r="AOE19" i="4"/>
  <c r="AOF19" i="4"/>
  <c r="AOG19" i="4"/>
  <c r="AOH19" i="4"/>
  <c r="AOI19" i="4"/>
  <c r="AOJ19" i="4"/>
  <c r="AOK19" i="4"/>
  <c r="AOL19" i="4"/>
  <c r="AOM19" i="4"/>
  <c r="AON19" i="4"/>
  <c r="AOO19" i="4"/>
  <c r="AOP19" i="4"/>
  <c r="AOQ19" i="4"/>
  <c r="AOR19" i="4"/>
  <c r="AOS19" i="4"/>
  <c r="AOT19" i="4"/>
  <c r="AOU19" i="4"/>
  <c r="AOV19" i="4"/>
  <c r="AOW19" i="4"/>
  <c r="AOX19" i="4"/>
  <c r="AOY19" i="4"/>
  <c r="AOZ19" i="4"/>
  <c r="APA19" i="4"/>
  <c r="APB19" i="4"/>
  <c r="APC19" i="4"/>
  <c r="APD19" i="4"/>
  <c r="APE19" i="4"/>
  <c r="APF19" i="4"/>
  <c r="APG19" i="4"/>
  <c r="APH19" i="4"/>
  <c r="API19" i="4"/>
  <c r="APJ19" i="4"/>
  <c r="APK19" i="4"/>
  <c r="APL19" i="4"/>
  <c r="APM19" i="4"/>
  <c r="APN19" i="4"/>
  <c r="APO19" i="4"/>
  <c r="APP19" i="4"/>
  <c r="APQ19" i="4"/>
  <c r="APR19" i="4"/>
  <c r="APS19" i="4"/>
  <c r="APT19" i="4"/>
  <c r="APU19" i="4"/>
  <c r="APV19" i="4"/>
  <c r="APW19" i="4"/>
  <c r="APX19" i="4"/>
  <c r="APY19" i="4"/>
  <c r="APZ19" i="4"/>
  <c r="AQA19" i="4"/>
  <c r="AQB19" i="4"/>
  <c r="AQC19" i="4"/>
  <c r="AQD19" i="4"/>
  <c r="AQE19" i="4"/>
  <c r="AQF19" i="4"/>
  <c r="AQG19" i="4"/>
  <c r="AQH19" i="4"/>
  <c r="AQI19" i="4"/>
  <c r="AQJ19" i="4"/>
  <c r="AQK19" i="4"/>
  <c r="AQL19" i="4"/>
  <c r="AQM19" i="4"/>
  <c r="AQN19" i="4"/>
  <c r="AQO19" i="4"/>
  <c r="AQP19" i="4"/>
  <c r="AQQ19" i="4"/>
  <c r="AQR19" i="4"/>
  <c r="AQS19" i="4"/>
  <c r="AQT19" i="4"/>
  <c r="AQU19" i="4"/>
  <c r="AQV19" i="4"/>
  <c r="AQW19" i="4"/>
  <c r="AQX19" i="4"/>
  <c r="AQY19" i="4"/>
  <c r="AQZ19" i="4"/>
  <c r="ARA19" i="4"/>
  <c r="ARB19" i="4"/>
  <c r="ARC19" i="4"/>
  <c r="ARD19" i="4"/>
  <c r="ARE19" i="4"/>
  <c r="ARF19" i="4"/>
  <c r="ARG19" i="4"/>
  <c r="ARH19" i="4"/>
  <c r="ARI19" i="4"/>
  <c r="ARJ19" i="4"/>
  <c r="ARK19" i="4"/>
  <c r="ARL19" i="4"/>
  <c r="ARM19" i="4"/>
  <c r="ARN19" i="4"/>
  <c r="ARO19" i="4"/>
  <c r="ARP19" i="4"/>
  <c r="ARQ19" i="4"/>
  <c r="ARR19" i="4"/>
  <c r="ARS19" i="4"/>
  <c r="ART19" i="4"/>
  <c r="ARU19" i="4"/>
  <c r="ARV19" i="4"/>
  <c r="ARW19" i="4"/>
  <c r="ARX19" i="4"/>
  <c r="ARY19" i="4"/>
  <c r="ARZ19" i="4"/>
  <c r="ASA19" i="4"/>
  <c r="ASB19" i="4"/>
  <c r="ASC19" i="4"/>
  <c r="ASD19" i="4"/>
  <c r="ASE19" i="4"/>
  <c r="ASF19" i="4"/>
  <c r="ASG19" i="4"/>
  <c r="ASH19" i="4"/>
  <c r="ASI19" i="4"/>
  <c r="ASJ19" i="4"/>
  <c r="ASK19" i="4"/>
  <c r="ASL19" i="4"/>
  <c r="ASM19" i="4"/>
  <c r="ASN19" i="4"/>
  <c r="ASO19" i="4"/>
  <c r="ASP19" i="4"/>
  <c r="ASQ19" i="4"/>
  <c r="ASR19" i="4"/>
  <c r="ASS19" i="4"/>
  <c r="AST19" i="4"/>
  <c r="ASU19" i="4"/>
  <c r="ASV19" i="4"/>
  <c r="ASW19" i="4"/>
  <c r="ASX19" i="4"/>
  <c r="ASY19" i="4"/>
  <c r="ASZ19" i="4"/>
  <c r="ATA19" i="4"/>
  <c r="ATB19" i="4"/>
  <c r="ATC19" i="4"/>
  <c r="ATD19" i="4"/>
  <c r="ATE19" i="4"/>
  <c r="ATF19" i="4"/>
  <c r="ATG19" i="4"/>
  <c r="ATH19" i="4"/>
  <c r="ATI19" i="4"/>
  <c r="ATJ19" i="4"/>
  <c r="ATK19" i="4"/>
  <c r="ATL19" i="4"/>
  <c r="ATM19" i="4"/>
  <c r="ATN19" i="4"/>
  <c r="ATO19" i="4"/>
  <c r="ATP19" i="4"/>
  <c r="ATQ19" i="4"/>
  <c r="ATR19" i="4"/>
  <c r="ATS19" i="4"/>
  <c r="ATT19" i="4"/>
  <c r="ATU19" i="4"/>
  <c r="ATV19" i="4"/>
  <c r="ATW19" i="4"/>
  <c r="ATX19" i="4"/>
  <c r="ATY19" i="4"/>
  <c r="ATZ19" i="4"/>
  <c r="AUA19" i="4"/>
  <c r="AUB19" i="4"/>
  <c r="AUC19" i="4"/>
  <c r="AUD19" i="4"/>
  <c r="AUE19" i="4"/>
  <c r="AUF19" i="4"/>
  <c r="AUG19" i="4"/>
  <c r="AUH19" i="4"/>
  <c r="AUI19" i="4"/>
  <c r="AUJ19" i="4"/>
  <c r="AUK19" i="4"/>
  <c r="AUL19" i="4"/>
  <c r="AUM19" i="4"/>
  <c r="AUN19" i="4"/>
  <c r="AUO19" i="4"/>
  <c r="AUP19" i="4"/>
  <c r="AUQ19" i="4"/>
  <c r="AUR19" i="4"/>
  <c r="AUS19" i="4"/>
  <c r="AUT19" i="4"/>
  <c r="AUU19" i="4"/>
  <c r="AUV19" i="4"/>
  <c r="AUW19" i="4"/>
  <c r="AUX19" i="4"/>
  <c r="AUY19" i="4"/>
  <c r="AUZ19" i="4"/>
  <c r="AVA19" i="4"/>
  <c r="AVB19" i="4"/>
  <c r="AVC19" i="4"/>
  <c r="AVD19" i="4"/>
  <c r="AVE19" i="4"/>
  <c r="AVF19" i="4"/>
  <c r="AVG19" i="4"/>
  <c r="AVH19" i="4"/>
  <c r="AVI19" i="4"/>
  <c r="AVJ19" i="4"/>
  <c r="AVK19" i="4"/>
  <c r="AVL19" i="4"/>
  <c r="AVM19" i="4"/>
  <c r="AVN19" i="4"/>
  <c r="AVO19" i="4"/>
  <c r="AVP19" i="4"/>
  <c r="AVQ19" i="4"/>
  <c r="AVR19" i="4"/>
  <c r="AVS19" i="4"/>
  <c r="AVT19" i="4"/>
  <c r="AVU19" i="4"/>
  <c r="AVV19" i="4"/>
  <c r="AVW19" i="4"/>
  <c r="AVX19" i="4"/>
  <c r="AVY19" i="4"/>
  <c r="AVZ19" i="4"/>
  <c r="AWA19" i="4"/>
  <c r="AWB19" i="4"/>
  <c r="AWC19" i="4"/>
  <c r="AWD19" i="4"/>
  <c r="AWE19" i="4"/>
  <c r="AWF19" i="4"/>
  <c r="AWG19" i="4"/>
  <c r="AWH19" i="4"/>
  <c r="AWI19" i="4"/>
  <c r="AWJ19" i="4"/>
  <c r="AWK19" i="4"/>
  <c r="AWL19" i="4"/>
  <c r="AWM19" i="4"/>
  <c r="AWN19" i="4"/>
  <c r="AWO19" i="4"/>
  <c r="AWP19" i="4"/>
  <c r="AWQ19" i="4"/>
  <c r="AWR19" i="4"/>
  <c r="AWS19" i="4"/>
  <c r="AWT19" i="4"/>
  <c r="AWU19" i="4"/>
  <c r="AWV19" i="4"/>
  <c r="AWW19" i="4"/>
  <c r="AWX19" i="4"/>
  <c r="AWY19" i="4"/>
  <c r="AWZ19" i="4"/>
  <c r="AXA19" i="4"/>
  <c r="AXB19" i="4"/>
  <c r="AXC19" i="4"/>
  <c r="AXD19" i="4"/>
  <c r="AXE19" i="4"/>
  <c r="AXF19" i="4"/>
  <c r="AXG19" i="4"/>
  <c r="AXH19" i="4"/>
  <c r="AXI19" i="4"/>
  <c r="AXJ19" i="4"/>
  <c r="AXK19" i="4"/>
  <c r="AXL19" i="4"/>
  <c r="AXM19" i="4"/>
  <c r="AXN19" i="4"/>
  <c r="AXO19" i="4"/>
  <c r="AXP19" i="4"/>
  <c r="AXQ19" i="4"/>
  <c r="AXR19" i="4"/>
  <c r="AXS19" i="4"/>
  <c r="AXT19" i="4"/>
  <c r="AXU19" i="4"/>
  <c r="AXV19" i="4"/>
  <c r="AXW19" i="4"/>
  <c r="AXX19" i="4"/>
  <c r="AXY19" i="4"/>
  <c r="AXZ19" i="4"/>
  <c r="AYA19" i="4"/>
  <c r="AYB19" i="4"/>
  <c r="AYC19" i="4"/>
  <c r="AYD19" i="4"/>
  <c r="AYE19" i="4"/>
  <c r="AYF19" i="4"/>
  <c r="AYG19" i="4"/>
  <c r="AYH19" i="4"/>
  <c r="AYI19" i="4"/>
  <c r="AYJ19" i="4"/>
  <c r="AYK19" i="4"/>
  <c r="AYL19" i="4"/>
  <c r="AYM19" i="4"/>
  <c r="AYN19" i="4"/>
  <c r="AYO19" i="4"/>
  <c r="AYP19" i="4"/>
  <c r="AYQ19" i="4"/>
  <c r="AYR19" i="4"/>
  <c r="AYS19" i="4"/>
  <c r="AYT19" i="4"/>
  <c r="AYU19" i="4"/>
  <c r="AYV19" i="4"/>
  <c r="AYW19" i="4"/>
  <c r="AYX19" i="4"/>
  <c r="AYY19" i="4"/>
  <c r="AYZ19" i="4"/>
  <c r="AZA19" i="4"/>
  <c r="AZB19" i="4"/>
  <c r="AZC19" i="4"/>
  <c r="AZD19" i="4"/>
  <c r="AZE19" i="4"/>
  <c r="AZF19" i="4"/>
  <c r="AZG19" i="4"/>
  <c r="AZH19" i="4"/>
  <c r="AZI19" i="4"/>
  <c r="AZJ19" i="4"/>
  <c r="AZK19" i="4"/>
  <c r="AZL19" i="4"/>
  <c r="AZM19" i="4"/>
  <c r="AZN19" i="4"/>
  <c r="AZO19" i="4"/>
  <c r="AZP19" i="4"/>
  <c r="AZQ19" i="4"/>
  <c r="AZR19" i="4"/>
  <c r="AZS19" i="4"/>
  <c r="AZT19" i="4"/>
  <c r="AZU19" i="4"/>
  <c r="AZV19" i="4"/>
  <c r="AZW19" i="4"/>
  <c r="AZX19" i="4"/>
  <c r="AZY19" i="4"/>
  <c r="AZZ19" i="4"/>
  <c r="BAA19" i="4"/>
  <c r="BAB19" i="4"/>
  <c r="BAC19" i="4"/>
  <c r="BAD19" i="4"/>
  <c r="BAE19" i="4"/>
  <c r="BAF19" i="4"/>
  <c r="BAG19" i="4"/>
  <c r="BAH19" i="4"/>
  <c r="BAI19" i="4"/>
  <c r="BAJ19" i="4"/>
  <c r="BAK19" i="4"/>
  <c r="BAL19" i="4"/>
  <c r="BAM19" i="4"/>
  <c r="BAN19" i="4"/>
  <c r="BAO19" i="4"/>
  <c r="BAP19" i="4"/>
  <c r="BAQ19" i="4"/>
  <c r="BAR19" i="4"/>
  <c r="BAS19" i="4"/>
  <c r="BAT19" i="4"/>
  <c r="BAU19" i="4"/>
  <c r="BAV19" i="4"/>
  <c r="BAW19" i="4"/>
  <c r="BAX19" i="4"/>
  <c r="BAY19" i="4"/>
  <c r="BAZ19" i="4"/>
  <c r="BBA19" i="4"/>
  <c r="BBB19" i="4"/>
  <c r="BBC19" i="4"/>
  <c r="BBD19" i="4"/>
  <c r="BBE19" i="4"/>
  <c r="BBF19" i="4"/>
  <c r="BBG19" i="4"/>
  <c r="BBH19" i="4"/>
  <c r="BBI19" i="4"/>
  <c r="BBJ19" i="4"/>
  <c r="BBK19" i="4"/>
  <c r="BBL19" i="4"/>
  <c r="BBM19" i="4"/>
  <c r="BBN19" i="4"/>
  <c r="BBO19" i="4"/>
  <c r="BBP19" i="4"/>
  <c r="BBQ19" i="4"/>
  <c r="BBR19" i="4"/>
  <c r="BBS19" i="4"/>
  <c r="BBT19" i="4"/>
  <c r="BBU19" i="4"/>
  <c r="BBV19" i="4"/>
  <c r="BBW19" i="4"/>
  <c r="BBX19" i="4"/>
  <c r="BBY19" i="4"/>
  <c r="BBZ19" i="4"/>
  <c r="BCA19" i="4"/>
  <c r="BCB19" i="4"/>
  <c r="BCC19" i="4"/>
  <c r="BCD19" i="4"/>
  <c r="BCE19" i="4"/>
  <c r="BCF19" i="4"/>
  <c r="BCG19" i="4"/>
  <c r="BCH19" i="4"/>
  <c r="BCI19" i="4"/>
  <c r="BCJ19" i="4"/>
  <c r="BCK19" i="4"/>
  <c r="BCL19" i="4"/>
  <c r="BCM19" i="4"/>
  <c r="BCN19" i="4"/>
  <c r="BCO19" i="4"/>
  <c r="BCP19" i="4"/>
  <c r="BCQ19" i="4"/>
  <c r="BCR19" i="4"/>
  <c r="BCS19" i="4"/>
  <c r="BCT19" i="4"/>
  <c r="BCU19" i="4"/>
  <c r="BCV19" i="4"/>
  <c r="BCW19" i="4"/>
  <c r="BCX19" i="4"/>
  <c r="BCY19" i="4"/>
  <c r="BCZ19" i="4"/>
  <c r="BDA19" i="4"/>
  <c r="BDB19" i="4"/>
  <c r="BDC19" i="4"/>
  <c r="BDD19" i="4"/>
  <c r="BDE19" i="4"/>
  <c r="BDF19" i="4"/>
  <c r="BDG19" i="4"/>
  <c r="BDH19" i="4"/>
  <c r="BDI19" i="4"/>
  <c r="BDJ19" i="4"/>
  <c r="BDK19" i="4"/>
  <c r="BDL19" i="4"/>
  <c r="BDM19" i="4"/>
  <c r="BDN19" i="4"/>
  <c r="BDO19" i="4"/>
  <c r="BDP19" i="4"/>
  <c r="BDQ19" i="4"/>
  <c r="BDR19" i="4"/>
  <c r="BDS19" i="4"/>
  <c r="BDT19" i="4"/>
  <c r="BDU19" i="4"/>
  <c r="BDV19" i="4"/>
  <c r="BDW19" i="4"/>
  <c r="BDX19" i="4"/>
  <c r="BDY19" i="4"/>
  <c r="BDZ19" i="4"/>
  <c r="BEA19" i="4"/>
  <c r="BEB19" i="4"/>
  <c r="BEC19" i="4"/>
  <c r="BED19" i="4"/>
  <c r="BEE19" i="4"/>
  <c r="BEF19" i="4"/>
  <c r="BEG19" i="4"/>
  <c r="BEH19" i="4"/>
  <c r="BEI19" i="4"/>
  <c r="BEJ19" i="4"/>
  <c r="BEK19" i="4"/>
  <c r="BEL19" i="4"/>
  <c r="BEM19" i="4"/>
  <c r="BEN19" i="4"/>
  <c r="BEO19" i="4"/>
  <c r="BEP19" i="4"/>
  <c r="BEQ19" i="4"/>
  <c r="BER19" i="4"/>
  <c r="BES19" i="4"/>
  <c r="BET19" i="4"/>
  <c r="BEU19" i="4"/>
  <c r="BEV19" i="4"/>
  <c r="BEW19" i="4"/>
  <c r="BEX19" i="4"/>
  <c r="BEY19" i="4"/>
  <c r="BEZ19" i="4"/>
  <c r="BFA19" i="4"/>
  <c r="BFB19" i="4"/>
  <c r="BFC19" i="4"/>
  <c r="BFD19" i="4"/>
  <c r="BFE19" i="4"/>
  <c r="BFF19" i="4"/>
  <c r="BFG19" i="4"/>
  <c r="BFH19" i="4"/>
  <c r="BFI19" i="4"/>
  <c r="BFJ19" i="4"/>
  <c r="BFK19" i="4"/>
  <c r="BFL19" i="4"/>
  <c r="BFM19" i="4"/>
  <c r="BFN19" i="4"/>
  <c r="BFO19" i="4"/>
  <c r="BFP19" i="4"/>
  <c r="BFQ19" i="4"/>
  <c r="BFR19" i="4"/>
  <c r="BFS19" i="4"/>
  <c r="BFT19" i="4"/>
  <c r="BFU19" i="4"/>
  <c r="BFV19" i="4"/>
  <c r="BFW19" i="4"/>
  <c r="BFX19" i="4"/>
  <c r="BFY19" i="4"/>
  <c r="BFZ19" i="4"/>
  <c r="BGA19" i="4"/>
  <c r="BGB19" i="4"/>
  <c r="BGC19" i="4"/>
  <c r="BGD19" i="4"/>
  <c r="BGE19" i="4"/>
  <c r="BGF19" i="4"/>
  <c r="BGG19" i="4"/>
  <c r="BGH19" i="4"/>
  <c r="BGI19" i="4"/>
  <c r="BGJ19" i="4"/>
  <c r="BGK19" i="4"/>
  <c r="BGL19" i="4"/>
  <c r="BGM19" i="4"/>
  <c r="BGN19" i="4"/>
  <c r="BGO19" i="4"/>
  <c r="BGP19" i="4"/>
  <c r="BGQ19" i="4"/>
  <c r="BGR19" i="4"/>
  <c r="BGS19" i="4"/>
  <c r="BGT19" i="4"/>
  <c r="BGU19" i="4"/>
  <c r="BGV19" i="4"/>
  <c r="BGW19" i="4"/>
  <c r="BGX19" i="4"/>
  <c r="BGY19" i="4"/>
  <c r="BGZ19" i="4"/>
  <c r="BHA19" i="4"/>
  <c r="BHB19" i="4"/>
  <c r="BHC19" i="4"/>
  <c r="BHD19" i="4"/>
  <c r="BHE19" i="4"/>
  <c r="BHF19" i="4"/>
  <c r="BHG19" i="4"/>
  <c r="BHH19" i="4"/>
  <c r="BHI19" i="4"/>
  <c r="BHJ19" i="4"/>
  <c r="BHK19" i="4"/>
  <c r="BHL19" i="4"/>
  <c r="BHM19" i="4"/>
  <c r="BHN19" i="4"/>
  <c r="BHO19" i="4"/>
  <c r="BHP19" i="4"/>
  <c r="BHQ19" i="4"/>
  <c r="BHR19" i="4"/>
  <c r="BHS19" i="4"/>
  <c r="BHT19" i="4"/>
  <c r="BHU19" i="4"/>
  <c r="BHV19" i="4"/>
  <c r="BHW19" i="4"/>
  <c r="BHX19" i="4"/>
  <c r="BHY19" i="4"/>
  <c r="BHZ19" i="4"/>
  <c r="BIA19" i="4"/>
  <c r="BIB19" i="4"/>
  <c r="BIC19" i="4"/>
  <c r="BID19" i="4"/>
  <c r="BIE19" i="4"/>
  <c r="BIF19" i="4"/>
  <c r="BIG19" i="4"/>
  <c r="BIH19" i="4"/>
  <c r="BII19" i="4"/>
  <c r="BIJ19" i="4"/>
  <c r="BIK19" i="4"/>
  <c r="BIL19" i="4"/>
  <c r="BIM19" i="4"/>
  <c r="BIN19" i="4"/>
  <c r="BIO19" i="4"/>
  <c r="BIP19" i="4"/>
  <c r="BIQ19" i="4"/>
  <c r="BIR19" i="4"/>
  <c r="BIS19" i="4"/>
  <c r="BIT19" i="4"/>
  <c r="BIU19" i="4"/>
  <c r="BIV19" i="4"/>
  <c r="BIW19" i="4"/>
  <c r="BIX19" i="4"/>
  <c r="BIY19" i="4"/>
  <c r="BIZ19" i="4"/>
  <c r="BJA19" i="4"/>
  <c r="BJB19" i="4"/>
  <c r="BJC19" i="4"/>
  <c r="BJD19" i="4"/>
  <c r="BJE19" i="4"/>
  <c r="BJF19" i="4"/>
  <c r="BJG19" i="4"/>
  <c r="BJH19" i="4"/>
  <c r="BJI19" i="4"/>
  <c r="BJJ19" i="4"/>
  <c r="BJK19" i="4"/>
  <c r="BJL19" i="4"/>
  <c r="BJM19" i="4"/>
  <c r="BJN19" i="4"/>
  <c r="BJO19" i="4"/>
  <c r="BJP19" i="4"/>
  <c r="BJQ19" i="4"/>
  <c r="BJR19" i="4"/>
  <c r="BJS19" i="4"/>
  <c r="BJT19" i="4"/>
  <c r="BJU19" i="4"/>
  <c r="BJV19" i="4"/>
  <c r="BJW19" i="4"/>
  <c r="BJX19" i="4"/>
  <c r="BJY19" i="4"/>
  <c r="BJZ19" i="4"/>
  <c r="BKA19" i="4"/>
  <c r="BKB19" i="4"/>
  <c r="BKC19" i="4"/>
  <c r="BKD19" i="4"/>
  <c r="BKE19" i="4"/>
  <c r="BKF19" i="4"/>
  <c r="BKG19" i="4"/>
  <c r="BKH19" i="4"/>
  <c r="BKI19" i="4"/>
  <c r="BKJ19" i="4"/>
  <c r="BKK19" i="4"/>
  <c r="BKL19" i="4"/>
  <c r="BKM19" i="4"/>
  <c r="BKN19" i="4"/>
  <c r="BKO19" i="4"/>
  <c r="BKP19" i="4"/>
  <c r="BKQ19" i="4"/>
  <c r="BKR19" i="4"/>
  <c r="BKS19" i="4"/>
  <c r="BKT19" i="4"/>
  <c r="BKU19" i="4"/>
  <c r="BKV19" i="4"/>
  <c r="BKW19" i="4"/>
  <c r="BKX19" i="4"/>
  <c r="BKY19" i="4"/>
  <c r="BKZ19" i="4"/>
  <c r="BLA19" i="4"/>
  <c r="BLB19" i="4"/>
  <c r="BLC19" i="4"/>
  <c r="BLD19" i="4"/>
  <c r="BLE19" i="4"/>
  <c r="BLF19" i="4"/>
  <c r="BLG19" i="4"/>
  <c r="BLH19" i="4"/>
  <c r="BLI19" i="4"/>
  <c r="BLJ19" i="4"/>
  <c r="BLK19" i="4"/>
  <c r="BLL19" i="4"/>
  <c r="BLM19" i="4"/>
  <c r="BLN19" i="4"/>
  <c r="BLO19" i="4"/>
  <c r="BLP19" i="4"/>
  <c r="BLQ19" i="4"/>
  <c r="BLR19" i="4"/>
  <c r="BLS19" i="4"/>
  <c r="BLT19" i="4"/>
  <c r="BLU19" i="4"/>
  <c r="BLV19" i="4"/>
  <c r="BLW19" i="4"/>
  <c r="BLX19" i="4"/>
  <c r="BLY19" i="4"/>
  <c r="BLZ19" i="4"/>
  <c r="BMA19" i="4"/>
  <c r="BMB19" i="4"/>
  <c r="BMC19" i="4"/>
  <c r="BMD19" i="4"/>
  <c r="BME19" i="4"/>
  <c r="BMF19" i="4"/>
  <c r="BMG19" i="4"/>
  <c r="BMH19" i="4"/>
  <c r="BMI19" i="4"/>
  <c r="BMJ19" i="4"/>
  <c r="BMK19" i="4"/>
  <c r="BML19" i="4"/>
  <c r="BMM19" i="4"/>
  <c r="BMN19" i="4"/>
  <c r="BMO19" i="4"/>
  <c r="BMP19" i="4"/>
  <c r="BMQ19" i="4"/>
  <c r="BMR19" i="4"/>
  <c r="BMS19" i="4"/>
  <c r="BMT19" i="4"/>
  <c r="BMU19" i="4"/>
  <c r="BMV19" i="4"/>
  <c r="BMW19" i="4"/>
  <c r="BMX19" i="4"/>
  <c r="BMY19" i="4"/>
  <c r="BMZ19" i="4"/>
  <c r="BNA19" i="4"/>
  <c r="BNB19" i="4"/>
  <c r="BNC19" i="4"/>
  <c r="BND19" i="4"/>
  <c r="BNE19" i="4"/>
  <c r="BNF19" i="4"/>
  <c r="BNG19" i="4"/>
  <c r="BNH19" i="4"/>
  <c r="BNI19" i="4"/>
  <c r="BNJ19" i="4"/>
  <c r="BNK19" i="4"/>
  <c r="BNL19" i="4"/>
  <c r="BNM19" i="4"/>
  <c r="BNN19" i="4"/>
  <c r="BNO19" i="4"/>
  <c r="BNP19" i="4"/>
  <c r="BNQ19" i="4"/>
  <c r="BNR19" i="4"/>
  <c r="BNS19" i="4"/>
  <c r="BNT19" i="4"/>
  <c r="BNU19" i="4"/>
  <c r="BNV19" i="4"/>
  <c r="BNW19" i="4"/>
  <c r="BNX19" i="4"/>
  <c r="BNY19" i="4"/>
  <c r="BNZ19" i="4"/>
  <c r="BOA19" i="4"/>
  <c r="BOB19" i="4"/>
  <c r="BOC19" i="4"/>
  <c r="BOD19" i="4"/>
  <c r="BOE19" i="4"/>
  <c r="BOF19" i="4"/>
  <c r="BOG19" i="4"/>
  <c r="BOH19" i="4"/>
  <c r="BOI19" i="4"/>
  <c r="BOJ19" i="4"/>
  <c r="BOK19" i="4"/>
  <c r="BOL19" i="4"/>
  <c r="BOM19" i="4"/>
  <c r="BON19" i="4"/>
  <c r="BOO19" i="4"/>
  <c r="BOP19" i="4"/>
  <c r="BOQ19" i="4"/>
  <c r="BOR19" i="4"/>
  <c r="BOS19" i="4"/>
  <c r="BOT19" i="4"/>
  <c r="BOU19" i="4"/>
  <c r="BOV19" i="4"/>
  <c r="BOW19" i="4"/>
  <c r="BOX19" i="4"/>
  <c r="BOY19" i="4"/>
  <c r="BOZ19" i="4"/>
  <c r="BPA19" i="4"/>
  <c r="BPB19" i="4"/>
  <c r="BPC19" i="4"/>
  <c r="BPD19" i="4"/>
  <c r="BPE19" i="4"/>
  <c r="BPF19" i="4"/>
  <c r="BPG19" i="4"/>
  <c r="BPH19" i="4"/>
  <c r="BPI19" i="4"/>
  <c r="BPJ19" i="4"/>
  <c r="BPK19" i="4"/>
  <c r="BPL19" i="4"/>
  <c r="BPM19" i="4"/>
  <c r="BPN19" i="4"/>
  <c r="BPO19" i="4"/>
  <c r="BPP19" i="4"/>
  <c r="BPQ19" i="4"/>
  <c r="BPR19" i="4"/>
  <c r="BPS19" i="4"/>
  <c r="BPT19" i="4"/>
  <c r="BPU19" i="4"/>
  <c r="BPV19" i="4"/>
  <c r="BPW19" i="4"/>
  <c r="BPX19" i="4"/>
  <c r="BPY19" i="4"/>
  <c r="BPZ19" i="4"/>
  <c r="BQA19" i="4"/>
  <c r="BQB19" i="4"/>
  <c r="BQC19" i="4"/>
  <c r="BQD19" i="4"/>
  <c r="BQE19" i="4"/>
  <c r="BQF19" i="4"/>
  <c r="BQG19" i="4"/>
  <c r="BQH19" i="4"/>
  <c r="BQI19" i="4"/>
  <c r="BQJ19" i="4"/>
  <c r="BQK19" i="4"/>
  <c r="BQL19" i="4"/>
  <c r="BQM19" i="4"/>
  <c r="BQN19" i="4"/>
  <c r="BQO19" i="4"/>
  <c r="BQP19" i="4"/>
  <c r="BQQ19" i="4"/>
  <c r="BQR19" i="4"/>
  <c r="BQS19" i="4"/>
  <c r="BQT19" i="4"/>
  <c r="BQU19" i="4"/>
  <c r="BQV19" i="4"/>
  <c r="BQW19" i="4"/>
  <c r="BQX19" i="4"/>
  <c r="BQY19" i="4"/>
  <c r="BQZ19" i="4"/>
  <c r="BRA19" i="4"/>
  <c r="BRB19" i="4"/>
  <c r="BRC19" i="4"/>
  <c r="BRD19" i="4"/>
  <c r="BRE19" i="4"/>
  <c r="BRF19" i="4"/>
  <c r="BRG19" i="4"/>
  <c r="BRH19" i="4"/>
  <c r="BRI19" i="4"/>
  <c r="BRJ19" i="4"/>
  <c r="BRK19" i="4"/>
  <c r="BRL19" i="4"/>
  <c r="BRM19" i="4"/>
  <c r="BRN19" i="4"/>
  <c r="BRO19" i="4"/>
  <c r="BRP19" i="4"/>
  <c r="BRQ19" i="4"/>
  <c r="BRR19" i="4"/>
  <c r="BRS19" i="4"/>
  <c r="BRT19" i="4"/>
  <c r="BRU19" i="4"/>
  <c r="BRV19" i="4"/>
  <c r="BRW19" i="4"/>
  <c r="BRX19" i="4"/>
  <c r="BRY19" i="4"/>
  <c r="BRZ19" i="4"/>
  <c r="BSA19" i="4"/>
  <c r="BSB19" i="4"/>
  <c r="BSC19" i="4"/>
  <c r="BSD19" i="4"/>
  <c r="BSE19" i="4"/>
  <c r="BSF19" i="4"/>
  <c r="BSG19" i="4"/>
  <c r="BSH19" i="4"/>
  <c r="BSI19" i="4"/>
  <c r="BSJ19" i="4"/>
  <c r="BSK19" i="4"/>
  <c r="BSL19" i="4"/>
  <c r="BSM19" i="4"/>
  <c r="BSN19" i="4"/>
  <c r="BSO19" i="4"/>
  <c r="BSP19" i="4"/>
  <c r="BSQ19" i="4"/>
  <c r="BSR19" i="4"/>
  <c r="BSS19" i="4"/>
  <c r="BST19" i="4"/>
  <c r="BSU19" i="4"/>
  <c r="BSV19" i="4"/>
  <c r="BSW19" i="4"/>
  <c r="BSX19" i="4"/>
  <c r="BSY19" i="4"/>
  <c r="BSZ19" i="4"/>
  <c r="BTA19" i="4"/>
  <c r="BTB19" i="4"/>
  <c r="BTC19" i="4"/>
  <c r="BTD19" i="4"/>
  <c r="BTE19" i="4"/>
  <c r="BTF19" i="4"/>
  <c r="BTG19" i="4"/>
  <c r="BTH19" i="4"/>
  <c r="BTI19" i="4"/>
  <c r="BTJ19" i="4"/>
  <c r="BTK19" i="4"/>
  <c r="BTL19" i="4"/>
  <c r="BTM19" i="4"/>
  <c r="BTN19" i="4"/>
  <c r="BTO19" i="4"/>
  <c r="BTP19" i="4"/>
  <c r="BTQ19" i="4"/>
  <c r="BTR19" i="4"/>
  <c r="BTS19" i="4"/>
  <c r="BTT19" i="4"/>
  <c r="BTU19" i="4"/>
  <c r="BTV19" i="4"/>
  <c r="BTW19" i="4"/>
  <c r="BTX19" i="4"/>
  <c r="BTY19" i="4"/>
  <c r="BTZ19" i="4"/>
  <c r="BUA19" i="4"/>
  <c r="BUB19" i="4"/>
  <c r="BUC19" i="4"/>
  <c r="BUD19" i="4"/>
  <c r="BUE19" i="4"/>
  <c r="BUF19" i="4"/>
  <c r="BUG19" i="4"/>
  <c r="BUH19" i="4"/>
  <c r="BUI19" i="4"/>
  <c r="BUJ19" i="4"/>
  <c r="BUK19" i="4"/>
  <c r="BUL19" i="4"/>
  <c r="BUM19" i="4"/>
  <c r="BUN19" i="4"/>
  <c r="BUO19" i="4"/>
  <c r="BUP19" i="4"/>
  <c r="BUQ19" i="4"/>
  <c r="BUR19" i="4"/>
  <c r="BUS19" i="4"/>
  <c r="BUT19" i="4"/>
  <c r="BUU19" i="4"/>
  <c r="BUV19" i="4"/>
  <c r="BUW19" i="4"/>
  <c r="BUX19" i="4"/>
  <c r="BUY19" i="4"/>
  <c r="BUZ19" i="4"/>
  <c r="BVA19" i="4"/>
  <c r="BVB19" i="4"/>
  <c r="BVC19" i="4"/>
  <c r="BVD19" i="4"/>
  <c r="BVE19" i="4"/>
  <c r="BVF19" i="4"/>
  <c r="BVG19" i="4"/>
  <c r="BVH19" i="4"/>
  <c r="BVI19" i="4"/>
  <c r="BVJ19" i="4"/>
  <c r="BVK19" i="4"/>
  <c r="BVL19" i="4"/>
  <c r="BVM19" i="4"/>
  <c r="BVN19" i="4"/>
  <c r="BVO19" i="4"/>
  <c r="BVP19" i="4"/>
  <c r="BVQ19" i="4"/>
  <c r="BVR19" i="4"/>
  <c r="BVS19" i="4"/>
  <c r="BVT19" i="4"/>
  <c r="BVU19" i="4"/>
  <c r="BVV19" i="4"/>
  <c r="BVW19" i="4"/>
  <c r="BVX19" i="4"/>
  <c r="BVY19" i="4"/>
  <c r="BVZ19" i="4"/>
  <c r="BWA19" i="4"/>
  <c r="BWB19" i="4"/>
  <c r="BWC19" i="4"/>
  <c r="BWD19" i="4"/>
  <c r="BWE19" i="4"/>
  <c r="BWF19" i="4"/>
  <c r="BWG19" i="4"/>
  <c r="BWH19" i="4"/>
  <c r="BWI19" i="4"/>
  <c r="BWJ19" i="4"/>
  <c r="BWK19" i="4"/>
  <c r="BWL19" i="4"/>
  <c r="BWM19" i="4"/>
  <c r="BWN19" i="4"/>
  <c r="BWO19" i="4"/>
  <c r="BWP19" i="4"/>
  <c r="BWQ19" i="4"/>
  <c r="BWR19" i="4"/>
  <c r="BWS19" i="4"/>
  <c r="BWT19" i="4"/>
  <c r="BWU19" i="4"/>
  <c r="BWV19" i="4"/>
  <c r="BWW19" i="4"/>
  <c r="BWX19" i="4"/>
  <c r="BWY19" i="4"/>
  <c r="BWZ19" i="4"/>
  <c r="BXA19" i="4"/>
  <c r="BXB19" i="4"/>
  <c r="BXC19" i="4"/>
  <c r="BXD19" i="4"/>
  <c r="BXE19" i="4"/>
  <c r="BXF19" i="4"/>
  <c r="BXG19" i="4"/>
  <c r="BXH19" i="4"/>
  <c r="BXI19" i="4"/>
  <c r="BXJ19" i="4"/>
  <c r="BXK19" i="4"/>
  <c r="BXL19" i="4"/>
  <c r="BXM19" i="4"/>
  <c r="BXN19" i="4"/>
  <c r="BXO19" i="4"/>
  <c r="BXP19" i="4"/>
  <c r="BXQ19" i="4"/>
  <c r="BXR19" i="4"/>
  <c r="BXS19" i="4"/>
  <c r="BXT19" i="4"/>
  <c r="BXU19" i="4"/>
  <c r="BXV19" i="4"/>
  <c r="BXW19" i="4"/>
  <c r="BXX19" i="4"/>
  <c r="BXY19" i="4"/>
  <c r="BXZ19" i="4"/>
  <c r="BYA19" i="4"/>
  <c r="BYB19" i="4"/>
  <c r="BYC19" i="4"/>
  <c r="BYD19" i="4"/>
  <c r="BYE19" i="4"/>
  <c r="BYF19" i="4"/>
  <c r="BYG19" i="4"/>
  <c r="BYH19" i="4"/>
  <c r="BYI19" i="4"/>
  <c r="BYJ19" i="4"/>
  <c r="BYK19" i="4"/>
  <c r="BYL19" i="4"/>
  <c r="BYM19" i="4"/>
  <c r="BYN19" i="4"/>
  <c r="BYO19" i="4"/>
  <c r="BYP19" i="4"/>
  <c r="BYQ19" i="4"/>
  <c r="BYR19" i="4"/>
  <c r="BYS19" i="4"/>
  <c r="BYT19" i="4"/>
  <c r="BYU19" i="4"/>
  <c r="BYV19" i="4"/>
  <c r="BYW19" i="4"/>
  <c r="BYX19" i="4"/>
  <c r="BYY19" i="4"/>
  <c r="BYZ19" i="4"/>
  <c r="BZA19" i="4"/>
  <c r="BZB19" i="4"/>
  <c r="BZC19" i="4"/>
  <c r="BZD19" i="4"/>
  <c r="BZE19" i="4"/>
  <c r="BZF19" i="4"/>
  <c r="BZG19" i="4"/>
  <c r="BZH19" i="4"/>
  <c r="BZI19" i="4"/>
  <c r="BZJ19" i="4"/>
  <c r="BZK19" i="4"/>
  <c r="BZL19" i="4"/>
  <c r="BZM19" i="4"/>
  <c r="BZN19" i="4"/>
  <c r="BZO19" i="4"/>
  <c r="BZP19" i="4"/>
  <c r="BZQ19" i="4"/>
  <c r="BZR19" i="4"/>
  <c r="BZS19" i="4"/>
  <c r="BZT19" i="4"/>
  <c r="BZU19" i="4"/>
  <c r="BZV19" i="4"/>
  <c r="BZW19" i="4"/>
  <c r="BZX19" i="4"/>
  <c r="BZY19" i="4"/>
  <c r="BZZ19" i="4"/>
  <c r="CAA19" i="4"/>
  <c r="CAB19" i="4"/>
  <c r="CAC19" i="4"/>
  <c r="CAD19" i="4"/>
  <c r="CAE19" i="4"/>
  <c r="CAF19" i="4"/>
  <c r="CAG19" i="4"/>
  <c r="CAH19" i="4"/>
  <c r="CAI19" i="4"/>
  <c r="CAJ19" i="4"/>
  <c r="CAK19" i="4"/>
  <c r="CAL19" i="4"/>
  <c r="CAM19" i="4"/>
  <c r="CAN19" i="4"/>
  <c r="CAO19" i="4"/>
  <c r="CAP19" i="4"/>
  <c r="CAQ19" i="4"/>
  <c r="CAR19" i="4"/>
  <c r="CAS19" i="4"/>
  <c r="CAT19" i="4"/>
  <c r="CAU19" i="4"/>
  <c r="CAV19" i="4"/>
  <c r="CAW19" i="4"/>
  <c r="CAX19" i="4"/>
  <c r="CAY19" i="4"/>
  <c r="CAZ19" i="4"/>
  <c r="CBA19" i="4"/>
  <c r="CBB19" i="4"/>
  <c r="CBC19" i="4"/>
  <c r="CBD19" i="4"/>
  <c r="CBE19" i="4"/>
  <c r="CBF19" i="4"/>
  <c r="CBG19" i="4"/>
  <c r="CBH19" i="4"/>
  <c r="CBI19" i="4"/>
  <c r="CBJ19" i="4"/>
  <c r="CBK19" i="4"/>
  <c r="CBL19" i="4"/>
  <c r="CBM19" i="4"/>
  <c r="CBN19" i="4"/>
  <c r="CBO19" i="4"/>
  <c r="CBP19" i="4"/>
  <c r="CBQ19" i="4"/>
  <c r="CBR19" i="4"/>
  <c r="CBS19" i="4"/>
  <c r="CBT19" i="4"/>
  <c r="CBU19" i="4"/>
  <c r="CBV19" i="4"/>
  <c r="CBW19" i="4"/>
  <c r="CBX19" i="4"/>
  <c r="CBY19" i="4"/>
  <c r="CBZ19" i="4"/>
  <c r="CCA19" i="4"/>
  <c r="CCB19" i="4"/>
  <c r="CCC19" i="4"/>
  <c r="CCD19" i="4"/>
  <c r="CCE19" i="4"/>
  <c r="CCF19" i="4"/>
  <c r="CCG19" i="4"/>
  <c r="CCH19" i="4"/>
  <c r="CCI19" i="4"/>
  <c r="CCJ19" i="4"/>
  <c r="CCK19" i="4"/>
  <c r="CCL19" i="4"/>
  <c r="CCM19" i="4"/>
  <c r="CCN19" i="4"/>
  <c r="CCO19" i="4"/>
  <c r="CCP19" i="4"/>
  <c r="CCQ19" i="4"/>
  <c r="CCR19" i="4"/>
  <c r="CCS19" i="4"/>
  <c r="CCT19" i="4"/>
  <c r="CCU19" i="4"/>
  <c r="CCV19" i="4"/>
  <c r="CCW19" i="4"/>
  <c r="CCX19" i="4"/>
  <c r="CCY19" i="4"/>
  <c r="CCZ19" i="4"/>
  <c r="CDA19" i="4"/>
  <c r="CDB19" i="4"/>
  <c r="CDC19" i="4"/>
  <c r="CDD19" i="4"/>
  <c r="CDE19" i="4"/>
  <c r="CDF19" i="4"/>
  <c r="CDG19" i="4"/>
  <c r="CDH19" i="4"/>
  <c r="CDI19" i="4"/>
  <c r="CDJ19" i="4"/>
  <c r="CDK19" i="4"/>
  <c r="CDL19" i="4"/>
  <c r="CDM19" i="4"/>
  <c r="CDN19" i="4"/>
  <c r="CDO19" i="4"/>
  <c r="CDP19" i="4"/>
  <c r="CDQ19" i="4"/>
  <c r="CDR19" i="4"/>
  <c r="CDS19" i="4"/>
  <c r="CDT19" i="4"/>
  <c r="CDU19" i="4"/>
  <c r="CDV19" i="4"/>
  <c r="CDW19" i="4"/>
  <c r="CDX19" i="4"/>
  <c r="CDY19" i="4"/>
  <c r="CDZ19" i="4"/>
  <c r="CEA19" i="4"/>
  <c r="CEB19" i="4"/>
  <c r="CEC19" i="4"/>
  <c r="CED19" i="4"/>
  <c r="CEE19" i="4"/>
  <c r="CEF19" i="4"/>
  <c r="CEG19" i="4"/>
  <c r="CEH19" i="4"/>
  <c r="CEI19" i="4"/>
  <c r="CEJ19" i="4"/>
  <c r="CEK19" i="4"/>
  <c r="CEL19" i="4"/>
  <c r="CEM19" i="4"/>
  <c r="CEN19" i="4"/>
  <c r="CEO19" i="4"/>
  <c r="CEP19" i="4"/>
  <c r="CEQ19" i="4"/>
  <c r="CER19" i="4"/>
  <c r="CES19" i="4"/>
  <c r="CET19" i="4"/>
  <c r="CEU19" i="4"/>
  <c r="CEV19" i="4"/>
  <c r="CEW19" i="4"/>
  <c r="CEX19" i="4"/>
  <c r="CEY19" i="4"/>
  <c r="CEZ19" i="4"/>
  <c r="CFA19" i="4"/>
  <c r="CFB19" i="4"/>
  <c r="CFC19" i="4"/>
  <c r="CFD19" i="4"/>
  <c r="CFE19" i="4"/>
  <c r="CFF19" i="4"/>
  <c r="CFG19" i="4"/>
  <c r="CFH19" i="4"/>
  <c r="CFI19" i="4"/>
  <c r="CFJ19" i="4"/>
  <c r="CFK19" i="4"/>
  <c r="CFL19" i="4"/>
  <c r="CFM19" i="4"/>
  <c r="CFN19" i="4"/>
  <c r="CFO19" i="4"/>
  <c r="CFP19" i="4"/>
  <c r="CFQ19" i="4"/>
  <c r="CFR19" i="4"/>
  <c r="CFS19" i="4"/>
  <c r="CFT19" i="4"/>
  <c r="CFU19" i="4"/>
  <c r="CFV19" i="4"/>
  <c r="CFW19" i="4"/>
  <c r="CFX19" i="4"/>
  <c r="CFY19" i="4"/>
  <c r="CFZ19" i="4"/>
  <c r="CGA19" i="4"/>
  <c r="CGB19" i="4"/>
  <c r="CGC19" i="4"/>
  <c r="CGD19" i="4"/>
  <c r="CGE19" i="4"/>
  <c r="CGF19" i="4"/>
  <c r="CGG19" i="4"/>
  <c r="CGH19" i="4"/>
  <c r="CGI19" i="4"/>
  <c r="CGJ19" i="4"/>
  <c r="CGK19" i="4"/>
  <c r="CGL19" i="4"/>
  <c r="CGM19" i="4"/>
  <c r="CGN19" i="4"/>
  <c r="CGO19" i="4"/>
  <c r="CGP19" i="4"/>
  <c r="CGQ19" i="4"/>
  <c r="CGR19" i="4"/>
  <c r="CGS19" i="4"/>
  <c r="CGT19" i="4"/>
  <c r="CGU19" i="4"/>
  <c r="CGV19" i="4"/>
  <c r="CGW19" i="4"/>
  <c r="CGX19" i="4"/>
  <c r="CGY19" i="4"/>
  <c r="CGZ19" i="4"/>
  <c r="CHA19" i="4"/>
  <c r="CHB19" i="4"/>
  <c r="CHC19" i="4"/>
  <c r="CHD19" i="4"/>
  <c r="CHE19" i="4"/>
  <c r="CHF19" i="4"/>
  <c r="CHG19" i="4"/>
  <c r="CHH19" i="4"/>
  <c r="CHI19" i="4"/>
  <c r="CHJ19" i="4"/>
  <c r="CHK19" i="4"/>
  <c r="CHL19" i="4"/>
  <c r="CHM19" i="4"/>
  <c r="CHN19" i="4"/>
  <c r="CHO19" i="4"/>
  <c r="CHP19" i="4"/>
  <c r="CHQ19" i="4"/>
  <c r="CHR19" i="4"/>
  <c r="CHS19" i="4"/>
  <c r="CHT19" i="4"/>
  <c r="CHU19" i="4"/>
  <c r="CHV19" i="4"/>
  <c r="CHW19" i="4"/>
  <c r="CHX19" i="4"/>
  <c r="CHY19" i="4"/>
  <c r="CHZ19" i="4"/>
  <c r="CIA19" i="4"/>
  <c r="CIB19" i="4"/>
  <c r="CIC19" i="4"/>
  <c r="CID19" i="4"/>
  <c r="CIE19" i="4"/>
  <c r="CIF19" i="4"/>
  <c r="CIG19" i="4"/>
  <c r="CIH19" i="4"/>
  <c r="CII19" i="4"/>
  <c r="CIJ19" i="4"/>
  <c r="CIK19" i="4"/>
  <c r="CIL19" i="4"/>
  <c r="CIM19" i="4"/>
  <c r="CIN19" i="4"/>
  <c r="CIO19" i="4"/>
  <c r="CIP19" i="4"/>
  <c r="CIQ19" i="4"/>
  <c r="CIR19" i="4"/>
  <c r="CIS19" i="4"/>
  <c r="CIT19" i="4"/>
  <c r="CIU19" i="4"/>
  <c r="CIV19" i="4"/>
  <c r="CIW19" i="4"/>
  <c r="CIX19" i="4"/>
  <c r="CIY19" i="4"/>
  <c r="CIZ19" i="4"/>
  <c r="CJA19" i="4"/>
  <c r="CJB19" i="4"/>
  <c r="CJC19" i="4"/>
  <c r="CJD19" i="4"/>
  <c r="CJE19" i="4"/>
  <c r="CJF19" i="4"/>
  <c r="CJG19" i="4"/>
  <c r="CJH19" i="4"/>
  <c r="CJI19" i="4"/>
  <c r="CJJ19" i="4"/>
  <c r="CJK19" i="4"/>
  <c r="CJL19" i="4"/>
  <c r="CJM19" i="4"/>
  <c r="CJN19" i="4"/>
  <c r="CJO19" i="4"/>
  <c r="CJP19" i="4"/>
  <c r="CJQ19" i="4"/>
  <c r="CJR19" i="4"/>
  <c r="CJS19" i="4"/>
  <c r="CJT19" i="4"/>
  <c r="CJU19" i="4"/>
  <c r="CJV19" i="4"/>
  <c r="CJW19" i="4"/>
  <c r="CJX19" i="4"/>
  <c r="CJY19" i="4"/>
  <c r="CJZ19" i="4"/>
  <c r="CKA19" i="4"/>
  <c r="CKB19" i="4"/>
  <c r="CKC19" i="4"/>
  <c r="CKD19" i="4"/>
  <c r="CKE19" i="4"/>
  <c r="CKF19" i="4"/>
  <c r="CKG19" i="4"/>
  <c r="CKH19" i="4"/>
  <c r="CKI19" i="4"/>
  <c r="CKJ19" i="4"/>
  <c r="CKK19" i="4"/>
  <c r="CKL19" i="4"/>
  <c r="CKM19" i="4"/>
  <c r="CKN19" i="4"/>
  <c r="CKO19" i="4"/>
  <c r="CKP19" i="4"/>
  <c r="CKQ19" i="4"/>
  <c r="CKR19" i="4"/>
  <c r="CKS19" i="4"/>
  <c r="CKT19" i="4"/>
  <c r="CKU19" i="4"/>
  <c r="CKV19" i="4"/>
  <c r="CKW19" i="4"/>
  <c r="CKX19" i="4"/>
  <c r="CKY19" i="4"/>
  <c r="CKZ19" i="4"/>
  <c r="CLA19" i="4"/>
  <c r="CLB19" i="4"/>
  <c r="CLC19" i="4"/>
  <c r="CLD19" i="4"/>
  <c r="CLE19" i="4"/>
  <c r="CLF19" i="4"/>
  <c r="CLG19" i="4"/>
  <c r="CLH19" i="4"/>
  <c r="CLI19" i="4"/>
  <c r="CLJ19" i="4"/>
  <c r="CLK19" i="4"/>
  <c r="CLL19" i="4"/>
  <c r="CLM19" i="4"/>
  <c r="CLN19" i="4"/>
  <c r="CLO19" i="4"/>
  <c r="CLP19" i="4"/>
  <c r="CLQ19" i="4"/>
  <c r="CLR19" i="4"/>
  <c r="CLS19" i="4"/>
  <c r="CLT19" i="4"/>
  <c r="CLU19" i="4"/>
  <c r="CLV19" i="4"/>
  <c r="CLW19" i="4"/>
  <c r="CLX19" i="4"/>
  <c r="CLY19" i="4"/>
  <c r="CLZ19" i="4"/>
  <c r="CMA19" i="4"/>
  <c r="CMB19" i="4"/>
  <c r="CMC19" i="4"/>
  <c r="CMD19" i="4"/>
  <c r="CME19" i="4"/>
  <c r="CMF19" i="4"/>
  <c r="CMG19" i="4"/>
  <c r="CMH19" i="4"/>
  <c r="CMI19" i="4"/>
  <c r="CMJ19" i="4"/>
  <c r="CMK19" i="4"/>
  <c r="CML19" i="4"/>
  <c r="CMM19" i="4"/>
  <c r="CMN19" i="4"/>
  <c r="CMO19" i="4"/>
  <c r="CMP19" i="4"/>
  <c r="CMQ19" i="4"/>
  <c r="CMR19" i="4"/>
  <c r="CMS19" i="4"/>
  <c r="CMT19" i="4"/>
  <c r="CMU19" i="4"/>
  <c r="CMV19" i="4"/>
  <c r="CMW19" i="4"/>
  <c r="CMX19" i="4"/>
  <c r="CMY19" i="4"/>
  <c r="CMZ19" i="4"/>
  <c r="CNA19" i="4"/>
  <c r="CNB19" i="4"/>
  <c r="CNC19" i="4"/>
  <c r="CND19" i="4"/>
  <c r="CNE19" i="4"/>
  <c r="CNF19" i="4"/>
  <c r="CNG19" i="4"/>
  <c r="CNH19" i="4"/>
  <c r="CNI19" i="4"/>
  <c r="CNJ19" i="4"/>
  <c r="CNK19" i="4"/>
  <c r="CNL19" i="4"/>
  <c r="CNM19" i="4"/>
  <c r="CNN19" i="4"/>
  <c r="CNO19" i="4"/>
  <c r="CNP19" i="4"/>
  <c r="CNQ19" i="4"/>
  <c r="CNR19" i="4"/>
  <c r="CNS19" i="4"/>
  <c r="CNT19" i="4"/>
  <c r="CNU19" i="4"/>
  <c r="CNV19" i="4"/>
  <c r="CNW19" i="4"/>
  <c r="CNX19" i="4"/>
  <c r="CNY19" i="4"/>
  <c r="CNZ19" i="4"/>
  <c r="COA19" i="4"/>
  <c r="COB19" i="4"/>
  <c r="COC19" i="4"/>
  <c r="COD19" i="4"/>
  <c r="COE19" i="4"/>
  <c r="COF19" i="4"/>
  <c r="COG19" i="4"/>
  <c r="COH19" i="4"/>
  <c r="COI19" i="4"/>
  <c r="COJ19" i="4"/>
  <c r="COK19" i="4"/>
  <c r="COL19" i="4"/>
  <c r="COM19" i="4"/>
  <c r="CON19" i="4"/>
  <c r="COO19" i="4"/>
  <c r="COP19" i="4"/>
  <c r="COQ19" i="4"/>
  <c r="COR19" i="4"/>
  <c r="COS19" i="4"/>
  <c r="COT19" i="4"/>
  <c r="COU19" i="4"/>
  <c r="COV19" i="4"/>
  <c r="COW19" i="4"/>
  <c r="COX19" i="4"/>
  <c r="COY19" i="4"/>
  <c r="COZ19" i="4"/>
  <c r="CPA19" i="4"/>
  <c r="CPB19" i="4"/>
  <c r="CPC19" i="4"/>
  <c r="CPD19" i="4"/>
  <c r="CPE19" i="4"/>
  <c r="CPF19" i="4"/>
  <c r="CPG19" i="4"/>
  <c r="CPH19" i="4"/>
  <c r="CPI19" i="4"/>
  <c r="CPJ19" i="4"/>
  <c r="CPK19" i="4"/>
  <c r="CPL19" i="4"/>
  <c r="CPM19" i="4"/>
  <c r="CPN19" i="4"/>
  <c r="CPO19" i="4"/>
  <c r="CPP19" i="4"/>
  <c r="CPQ19" i="4"/>
  <c r="CPR19" i="4"/>
  <c r="CPS19" i="4"/>
  <c r="CPT19" i="4"/>
  <c r="CPU19" i="4"/>
  <c r="CPV19" i="4"/>
  <c r="CPW19" i="4"/>
  <c r="CPX19" i="4"/>
  <c r="CPY19" i="4"/>
  <c r="CPZ19" i="4"/>
  <c r="CQA19" i="4"/>
  <c r="CQB19" i="4"/>
  <c r="CQC19" i="4"/>
  <c r="CQD19" i="4"/>
  <c r="CQE19" i="4"/>
  <c r="CQF19" i="4"/>
  <c r="CQG19" i="4"/>
  <c r="CQH19" i="4"/>
  <c r="CQI19" i="4"/>
  <c r="CQJ19" i="4"/>
  <c r="CQK19" i="4"/>
  <c r="CQL19" i="4"/>
  <c r="CQM19" i="4"/>
  <c r="CQN19" i="4"/>
  <c r="CQO19" i="4"/>
  <c r="CQP19" i="4"/>
  <c r="CQQ19" i="4"/>
  <c r="CQR19" i="4"/>
  <c r="CQS19" i="4"/>
  <c r="CQT19" i="4"/>
  <c r="CQU19" i="4"/>
  <c r="CQV19" i="4"/>
  <c r="CQW19" i="4"/>
  <c r="CQX19" i="4"/>
  <c r="CQY19" i="4"/>
  <c r="CQZ19" i="4"/>
  <c r="CRA19" i="4"/>
  <c r="CRB19" i="4"/>
  <c r="CRC19" i="4"/>
  <c r="CRD19" i="4"/>
  <c r="CRE19" i="4"/>
  <c r="CRF19" i="4"/>
  <c r="CRG19" i="4"/>
  <c r="CRH19" i="4"/>
  <c r="CRI19" i="4"/>
  <c r="CRJ19" i="4"/>
  <c r="CRK19" i="4"/>
  <c r="CRL19" i="4"/>
  <c r="CRM19" i="4"/>
  <c r="CRN19" i="4"/>
  <c r="CRO19" i="4"/>
  <c r="CRP19" i="4"/>
  <c r="CRQ19" i="4"/>
  <c r="CRR19" i="4"/>
  <c r="CRS19" i="4"/>
  <c r="CRT19" i="4"/>
  <c r="CRU19" i="4"/>
  <c r="CRV19" i="4"/>
  <c r="CRW19" i="4"/>
  <c r="CRX19" i="4"/>
  <c r="CRY19" i="4"/>
  <c r="CRZ19" i="4"/>
  <c r="CSA19" i="4"/>
  <c r="CSB19" i="4"/>
  <c r="CSC19" i="4"/>
  <c r="CSD19" i="4"/>
  <c r="CSE19" i="4"/>
  <c r="CSF19" i="4"/>
  <c r="CSG19" i="4"/>
  <c r="CSH19" i="4"/>
  <c r="CSI19" i="4"/>
  <c r="CSJ19" i="4"/>
  <c r="CSK19" i="4"/>
  <c r="CSL19" i="4"/>
  <c r="CSM19" i="4"/>
  <c r="CSN19" i="4"/>
  <c r="CSO19" i="4"/>
  <c r="CSP19" i="4"/>
  <c r="CSQ19" i="4"/>
  <c r="CSR19" i="4"/>
  <c r="CSS19" i="4"/>
  <c r="CST19" i="4"/>
  <c r="CSU19" i="4"/>
  <c r="CSV19" i="4"/>
  <c r="CSW19" i="4"/>
  <c r="CSX19" i="4"/>
  <c r="CSY19" i="4"/>
  <c r="CSZ19" i="4"/>
  <c r="CTA19" i="4"/>
  <c r="CTB19" i="4"/>
  <c r="CTC19" i="4"/>
  <c r="CTD19" i="4"/>
  <c r="CTE19" i="4"/>
  <c r="CTF19" i="4"/>
  <c r="CTG19" i="4"/>
  <c r="CTH19" i="4"/>
  <c r="CTI19" i="4"/>
  <c r="CTJ19" i="4"/>
  <c r="CTK19" i="4"/>
  <c r="CTL19" i="4"/>
  <c r="CTM19" i="4"/>
  <c r="CTN19" i="4"/>
  <c r="CTO19" i="4"/>
  <c r="CTP19" i="4"/>
  <c r="CTQ19" i="4"/>
  <c r="CTR19" i="4"/>
  <c r="CTS19" i="4"/>
  <c r="CTT19" i="4"/>
  <c r="CTU19" i="4"/>
  <c r="CTV19" i="4"/>
  <c r="CTW19" i="4"/>
  <c r="CTX19" i="4"/>
  <c r="CTY19" i="4"/>
  <c r="CTZ19" i="4"/>
  <c r="CUA19" i="4"/>
  <c r="CUB19" i="4"/>
  <c r="CUC19" i="4"/>
  <c r="CUD19" i="4"/>
  <c r="CUE19" i="4"/>
  <c r="CUF19" i="4"/>
  <c r="CUG19" i="4"/>
  <c r="CUH19" i="4"/>
  <c r="CUI19" i="4"/>
  <c r="CUJ19" i="4"/>
  <c r="CUK19" i="4"/>
  <c r="CUL19" i="4"/>
  <c r="CUM19" i="4"/>
  <c r="CUN19" i="4"/>
  <c r="CUO19" i="4"/>
  <c r="CUP19" i="4"/>
  <c r="CUQ19" i="4"/>
  <c r="CUR19" i="4"/>
  <c r="CUS19" i="4"/>
  <c r="CUT19" i="4"/>
  <c r="CUU19" i="4"/>
  <c r="CUV19" i="4"/>
  <c r="CUW19" i="4"/>
  <c r="CUX19" i="4"/>
  <c r="CUY19" i="4"/>
  <c r="CUZ19" i="4"/>
  <c r="CVA19" i="4"/>
  <c r="CVB19" i="4"/>
  <c r="CVC19" i="4"/>
  <c r="CVD19" i="4"/>
  <c r="CVE19" i="4"/>
  <c r="CVF19" i="4"/>
  <c r="CVG19" i="4"/>
  <c r="CVH19" i="4"/>
  <c r="CVI19" i="4"/>
  <c r="CVJ19" i="4"/>
  <c r="CVK19" i="4"/>
  <c r="CVL19" i="4"/>
  <c r="CVM19" i="4"/>
  <c r="CVN19" i="4"/>
  <c r="CVO19" i="4"/>
  <c r="CVP19" i="4"/>
  <c r="CVQ19" i="4"/>
  <c r="CVR19" i="4"/>
  <c r="CVS19" i="4"/>
  <c r="CVT19" i="4"/>
  <c r="CVU19" i="4"/>
  <c r="CVV19" i="4"/>
  <c r="CVW19" i="4"/>
  <c r="CVX19" i="4"/>
  <c r="CVY19" i="4"/>
  <c r="CVZ19" i="4"/>
  <c r="CWA19" i="4"/>
  <c r="CWB19" i="4"/>
  <c r="CWC19" i="4"/>
  <c r="CWD19" i="4"/>
  <c r="CWE19" i="4"/>
  <c r="CWF19" i="4"/>
  <c r="CWG19" i="4"/>
  <c r="CWH19" i="4"/>
  <c r="CWI19" i="4"/>
  <c r="CWJ19" i="4"/>
  <c r="CWK19" i="4"/>
  <c r="CWL19" i="4"/>
  <c r="CWM19" i="4"/>
  <c r="CWN19" i="4"/>
  <c r="CWO19" i="4"/>
  <c r="CWP19" i="4"/>
  <c r="CWQ19" i="4"/>
  <c r="CWR19" i="4"/>
  <c r="CWS19" i="4"/>
  <c r="CWT19" i="4"/>
  <c r="CWU19" i="4"/>
  <c r="CWV19" i="4"/>
  <c r="CWW19" i="4"/>
  <c r="CWX19" i="4"/>
  <c r="CWY19" i="4"/>
  <c r="CWZ19" i="4"/>
  <c r="CXA19" i="4"/>
  <c r="CXB19" i="4"/>
  <c r="CXC19" i="4"/>
  <c r="CXD19" i="4"/>
  <c r="CXE19" i="4"/>
  <c r="CXF19" i="4"/>
  <c r="CXG19" i="4"/>
  <c r="CXH19" i="4"/>
  <c r="CXI19" i="4"/>
  <c r="CXJ19" i="4"/>
  <c r="CXK19" i="4"/>
  <c r="CXL19" i="4"/>
  <c r="CXM19" i="4"/>
  <c r="CXN19" i="4"/>
  <c r="CXO19" i="4"/>
  <c r="CXP19" i="4"/>
  <c r="CXQ19" i="4"/>
  <c r="CXR19" i="4"/>
  <c r="CXS19" i="4"/>
  <c r="CXT19" i="4"/>
  <c r="CXU19" i="4"/>
  <c r="CXV19" i="4"/>
  <c r="CXW19" i="4"/>
  <c r="CXX19" i="4"/>
  <c r="CXY19" i="4"/>
  <c r="CXZ19" i="4"/>
  <c r="CYA19" i="4"/>
  <c r="CYB19" i="4"/>
  <c r="CYC19" i="4"/>
  <c r="CYD19" i="4"/>
  <c r="CYE19" i="4"/>
  <c r="CYF19" i="4"/>
  <c r="CYG19" i="4"/>
  <c r="CYH19" i="4"/>
  <c r="CYI19" i="4"/>
  <c r="CYJ19" i="4"/>
  <c r="CYK19" i="4"/>
  <c r="CYL19" i="4"/>
  <c r="CYM19" i="4"/>
  <c r="CYN19" i="4"/>
  <c r="CYO19" i="4"/>
  <c r="CYP19" i="4"/>
  <c r="CYQ19" i="4"/>
  <c r="CYR19" i="4"/>
  <c r="CYS19" i="4"/>
  <c r="CYT19" i="4"/>
  <c r="CYU19" i="4"/>
  <c r="CYV19" i="4"/>
  <c r="CYW19" i="4"/>
  <c r="CYX19" i="4"/>
  <c r="CYY19" i="4"/>
  <c r="CYZ19" i="4"/>
  <c r="CZA19" i="4"/>
  <c r="CZB19" i="4"/>
  <c r="CZC19" i="4"/>
  <c r="CZD19" i="4"/>
  <c r="CZE19" i="4"/>
  <c r="CZF19" i="4"/>
  <c r="CZG19" i="4"/>
  <c r="CZH19" i="4"/>
  <c r="CZI19" i="4"/>
  <c r="CZJ19" i="4"/>
  <c r="CZK19" i="4"/>
  <c r="CZL19" i="4"/>
  <c r="CZM19" i="4"/>
  <c r="CZN19" i="4"/>
  <c r="CZO19" i="4"/>
  <c r="CZP19" i="4"/>
  <c r="CZQ19" i="4"/>
  <c r="CZR19" i="4"/>
  <c r="CZS19" i="4"/>
  <c r="CZT19" i="4"/>
  <c r="CZU19" i="4"/>
  <c r="CZV19" i="4"/>
  <c r="CZW19" i="4"/>
  <c r="CZX19" i="4"/>
  <c r="CZY19" i="4"/>
  <c r="CZZ19" i="4"/>
  <c r="DAA19" i="4"/>
  <c r="DAB19" i="4"/>
  <c r="DAC19" i="4"/>
  <c r="DAD19" i="4"/>
  <c r="DAE19" i="4"/>
  <c r="DAF19" i="4"/>
  <c r="DAG19" i="4"/>
  <c r="DAH19" i="4"/>
  <c r="DAI19" i="4"/>
  <c r="DAJ19" i="4"/>
  <c r="DAK19" i="4"/>
  <c r="DAL19" i="4"/>
  <c r="DAM19" i="4"/>
  <c r="DAN19" i="4"/>
  <c r="DAO19" i="4"/>
  <c r="DAP19" i="4"/>
  <c r="DAQ19" i="4"/>
  <c r="DAR19" i="4"/>
  <c r="DAS19" i="4"/>
  <c r="DAT19" i="4"/>
  <c r="DAU19" i="4"/>
  <c r="DAV19" i="4"/>
  <c r="DAW19" i="4"/>
  <c r="DAX19" i="4"/>
  <c r="DAY19" i="4"/>
  <c r="DAZ19" i="4"/>
  <c r="DBA19" i="4"/>
  <c r="DBB19" i="4"/>
  <c r="DBC19" i="4"/>
  <c r="DBD19" i="4"/>
  <c r="DBE19" i="4"/>
  <c r="DBF19" i="4"/>
  <c r="DBG19" i="4"/>
  <c r="DBH19" i="4"/>
  <c r="DBI19" i="4"/>
  <c r="DBJ19" i="4"/>
  <c r="DBK19" i="4"/>
  <c r="DBL19" i="4"/>
  <c r="DBM19" i="4"/>
  <c r="DBN19" i="4"/>
  <c r="DBO19" i="4"/>
  <c r="DBP19" i="4"/>
  <c r="DBQ19" i="4"/>
  <c r="DBR19" i="4"/>
  <c r="DBS19" i="4"/>
  <c r="DBT19" i="4"/>
  <c r="DBU19" i="4"/>
  <c r="DBV19" i="4"/>
  <c r="DBW19" i="4"/>
  <c r="DBX19" i="4"/>
  <c r="DBY19" i="4"/>
  <c r="DBZ19" i="4"/>
  <c r="DCA19" i="4"/>
  <c r="DCB19" i="4"/>
  <c r="DCC19" i="4"/>
  <c r="DCD19" i="4"/>
  <c r="DCE19" i="4"/>
  <c r="DCF19" i="4"/>
  <c r="DCG19" i="4"/>
  <c r="DCH19" i="4"/>
  <c r="DCI19" i="4"/>
  <c r="DCJ19" i="4"/>
  <c r="DCK19" i="4"/>
  <c r="DCL19" i="4"/>
  <c r="DCM19" i="4"/>
  <c r="DCN19" i="4"/>
  <c r="DCO19" i="4"/>
  <c r="DCP19" i="4"/>
  <c r="DCQ19" i="4"/>
  <c r="DCR19" i="4"/>
  <c r="DCS19" i="4"/>
  <c r="DCT19" i="4"/>
  <c r="DCU19" i="4"/>
  <c r="DCV19" i="4"/>
  <c r="DCW19" i="4"/>
  <c r="DCX19" i="4"/>
  <c r="DCY19" i="4"/>
  <c r="DCZ19" i="4"/>
  <c r="DDA19" i="4"/>
  <c r="DDB19" i="4"/>
  <c r="DDC19" i="4"/>
  <c r="DDD19" i="4"/>
  <c r="DDE19" i="4"/>
  <c r="DDF19" i="4"/>
  <c r="DDG19" i="4"/>
  <c r="DDH19" i="4"/>
  <c r="DDI19" i="4"/>
  <c r="DDJ19" i="4"/>
  <c r="DDK19" i="4"/>
  <c r="DDL19" i="4"/>
  <c r="DDM19" i="4"/>
  <c r="DDN19" i="4"/>
  <c r="DDO19" i="4"/>
  <c r="DDP19" i="4"/>
  <c r="DDQ19" i="4"/>
  <c r="DDR19" i="4"/>
  <c r="DDS19" i="4"/>
  <c r="DDT19" i="4"/>
  <c r="DDU19" i="4"/>
  <c r="DDV19" i="4"/>
  <c r="DDW19" i="4"/>
  <c r="DDX19" i="4"/>
  <c r="DDY19" i="4"/>
  <c r="DDZ19" i="4"/>
  <c r="DEA19" i="4"/>
  <c r="DEB19" i="4"/>
  <c r="DEC19" i="4"/>
  <c r="DED19" i="4"/>
  <c r="DEE19" i="4"/>
  <c r="DEF19" i="4"/>
  <c r="DEG19" i="4"/>
  <c r="DEH19" i="4"/>
  <c r="DEI19" i="4"/>
  <c r="DEJ19" i="4"/>
  <c r="DEK19" i="4"/>
  <c r="DEL19" i="4"/>
  <c r="DEM19" i="4"/>
  <c r="DEN19" i="4"/>
  <c r="DEO19" i="4"/>
  <c r="DEP19" i="4"/>
  <c r="DEQ19" i="4"/>
  <c r="DER19" i="4"/>
  <c r="DES19" i="4"/>
  <c r="DET19" i="4"/>
  <c r="DEU19" i="4"/>
  <c r="DEV19" i="4"/>
  <c r="DEW19" i="4"/>
  <c r="DEX19" i="4"/>
  <c r="DEY19" i="4"/>
  <c r="DEZ19" i="4"/>
  <c r="DFA19" i="4"/>
  <c r="DFB19" i="4"/>
  <c r="DFC19" i="4"/>
  <c r="DFD19" i="4"/>
  <c r="DFE19" i="4"/>
  <c r="DFF19" i="4"/>
  <c r="DFG19" i="4"/>
  <c r="DFH19" i="4"/>
  <c r="DFI19" i="4"/>
  <c r="DFJ19" i="4"/>
  <c r="DFK19" i="4"/>
  <c r="DFL19" i="4"/>
  <c r="DFM19" i="4"/>
  <c r="DFN19" i="4"/>
  <c r="DFO19" i="4"/>
  <c r="DFP19" i="4"/>
  <c r="DFQ19" i="4"/>
  <c r="DFR19" i="4"/>
  <c r="DFS19" i="4"/>
  <c r="DFT19" i="4"/>
  <c r="DFU19" i="4"/>
  <c r="DFV19" i="4"/>
  <c r="DFW19" i="4"/>
  <c r="DFX19" i="4"/>
  <c r="DFY19" i="4"/>
  <c r="DFZ19" i="4"/>
  <c r="DGA19" i="4"/>
  <c r="DGB19" i="4"/>
  <c r="DGC19" i="4"/>
  <c r="DGD19" i="4"/>
  <c r="DGE19" i="4"/>
  <c r="DGF19" i="4"/>
  <c r="DGG19" i="4"/>
  <c r="DGH19" i="4"/>
  <c r="DGI19" i="4"/>
  <c r="DGJ19" i="4"/>
  <c r="DGK19" i="4"/>
  <c r="DGL19" i="4"/>
  <c r="DGM19" i="4"/>
  <c r="DGN19" i="4"/>
  <c r="DGO19" i="4"/>
  <c r="DGP19" i="4"/>
  <c r="DGQ19" i="4"/>
  <c r="DGR19" i="4"/>
  <c r="DGS19" i="4"/>
  <c r="DGT19" i="4"/>
  <c r="DGU19" i="4"/>
  <c r="DGV19" i="4"/>
  <c r="DGW19" i="4"/>
  <c r="DGX19" i="4"/>
  <c r="DGY19" i="4"/>
  <c r="DGZ19" i="4"/>
  <c r="DHA19" i="4"/>
  <c r="DHB19" i="4"/>
  <c r="DHC19" i="4"/>
  <c r="DHD19" i="4"/>
  <c r="DHE19" i="4"/>
  <c r="DHF19" i="4"/>
  <c r="DHG19" i="4"/>
  <c r="DHH19" i="4"/>
  <c r="DHI19" i="4"/>
  <c r="DHJ19" i="4"/>
  <c r="DHK19" i="4"/>
  <c r="DHL19" i="4"/>
  <c r="DHM19" i="4"/>
  <c r="DHN19" i="4"/>
  <c r="DHO19" i="4"/>
  <c r="DHP19" i="4"/>
  <c r="DHQ19" i="4"/>
  <c r="DHR19" i="4"/>
  <c r="DHS19" i="4"/>
  <c r="DHT19" i="4"/>
  <c r="DHU19" i="4"/>
  <c r="DHV19" i="4"/>
  <c r="DHW19" i="4"/>
  <c r="DHX19" i="4"/>
  <c r="DHY19" i="4"/>
  <c r="DHZ19" i="4"/>
  <c r="DIA19" i="4"/>
  <c r="DIB19" i="4"/>
  <c r="DIC19" i="4"/>
  <c r="DID19" i="4"/>
  <c r="DIE19" i="4"/>
  <c r="DIF19" i="4"/>
  <c r="DIG19" i="4"/>
  <c r="DIH19" i="4"/>
  <c r="DII19" i="4"/>
  <c r="DIJ19" i="4"/>
  <c r="DIK19" i="4"/>
  <c r="DIL19" i="4"/>
  <c r="DIM19" i="4"/>
  <c r="DIN19" i="4"/>
  <c r="DIO19" i="4"/>
  <c r="DIP19" i="4"/>
  <c r="DIQ19" i="4"/>
  <c r="DIR19" i="4"/>
  <c r="DIS19" i="4"/>
  <c r="DIT19" i="4"/>
  <c r="DIU19" i="4"/>
  <c r="DIV19" i="4"/>
  <c r="DIW19" i="4"/>
  <c r="DIX19" i="4"/>
  <c r="DIY19" i="4"/>
  <c r="DIZ19" i="4"/>
  <c r="DJA19" i="4"/>
  <c r="DJB19" i="4"/>
  <c r="DJC19" i="4"/>
  <c r="DJD19" i="4"/>
  <c r="DJE19" i="4"/>
  <c r="DJF19" i="4"/>
  <c r="DJG19" i="4"/>
  <c r="DJH19" i="4"/>
  <c r="DJI19" i="4"/>
  <c r="DJJ19" i="4"/>
  <c r="DJK19" i="4"/>
  <c r="DJL19" i="4"/>
  <c r="DJM19" i="4"/>
  <c r="DJN19" i="4"/>
  <c r="DJO19" i="4"/>
  <c r="DJP19" i="4"/>
  <c r="DJQ19" i="4"/>
  <c r="DJR19" i="4"/>
  <c r="DJS19" i="4"/>
  <c r="DJT19" i="4"/>
  <c r="DJU19" i="4"/>
  <c r="DJV19" i="4"/>
  <c r="DJW19" i="4"/>
  <c r="DJX19" i="4"/>
  <c r="DJY19" i="4"/>
  <c r="DJZ19" i="4"/>
  <c r="DKA19" i="4"/>
  <c r="DKB19" i="4"/>
  <c r="DKC19" i="4"/>
  <c r="DKD19" i="4"/>
  <c r="DKE19" i="4"/>
  <c r="DKF19" i="4"/>
  <c r="DKG19" i="4"/>
  <c r="DKH19" i="4"/>
  <c r="DKI19" i="4"/>
  <c r="DKJ19" i="4"/>
  <c r="DKK19" i="4"/>
  <c r="DKL19" i="4"/>
  <c r="DKM19" i="4"/>
  <c r="DKN19" i="4"/>
  <c r="DKO19" i="4"/>
  <c r="DKP19" i="4"/>
  <c r="DKQ19" i="4"/>
  <c r="DKR19" i="4"/>
  <c r="DKS19" i="4"/>
  <c r="DKT19" i="4"/>
  <c r="DKU19" i="4"/>
  <c r="DKV19" i="4"/>
  <c r="DKW19" i="4"/>
  <c r="DKX19" i="4"/>
  <c r="DKY19" i="4"/>
  <c r="DKZ19" i="4"/>
  <c r="DLA19" i="4"/>
  <c r="DLB19" i="4"/>
  <c r="DLC19" i="4"/>
  <c r="DLD19" i="4"/>
  <c r="DLE19" i="4"/>
  <c r="DLF19" i="4"/>
  <c r="DLG19" i="4"/>
  <c r="DLH19" i="4"/>
  <c r="DLI19" i="4"/>
  <c r="DLJ19" i="4"/>
  <c r="DLK19" i="4"/>
  <c r="DLL19" i="4"/>
  <c r="DLM19" i="4"/>
  <c r="DLN19" i="4"/>
  <c r="DLO19" i="4"/>
  <c r="DLP19" i="4"/>
  <c r="DLQ19" i="4"/>
  <c r="DLR19" i="4"/>
  <c r="DLS19" i="4"/>
  <c r="DLT19" i="4"/>
  <c r="DLU19" i="4"/>
  <c r="DLV19" i="4"/>
  <c r="DLW19" i="4"/>
  <c r="DLX19" i="4"/>
  <c r="DLY19" i="4"/>
  <c r="DLZ19" i="4"/>
  <c r="DMA19" i="4"/>
  <c r="DMB19" i="4"/>
  <c r="DMC19" i="4"/>
  <c r="DMD19" i="4"/>
  <c r="DME19" i="4"/>
  <c r="DMF19" i="4"/>
  <c r="DMG19" i="4"/>
  <c r="DMH19" i="4"/>
  <c r="DMI19" i="4"/>
  <c r="DMJ19" i="4"/>
  <c r="DMK19" i="4"/>
  <c r="DML19" i="4"/>
  <c r="DMM19" i="4"/>
  <c r="DMN19" i="4"/>
  <c r="DMO19" i="4"/>
  <c r="DMP19" i="4"/>
  <c r="DMQ19" i="4"/>
  <c r="DMR19" i="4"/>
  <c r="DMS19" i="4"/>
  <c r="DMT19" i="4"/>
  <c r="DMU19" i="4"/>
  <c r="DMV19" i="4"/>
  <c r="DMW19" i="4"/>
  <c r="DMX19" i="4"/>
  <c r="DMY19" i="4"/>
  <c r="DMZ19" i="4"/>
  <c r="DNA19" i="4"/>
  <c r="DNB19" i="4"/>
  <c r="DNC19" i="4"/>
  <c r="DND19" i="4"/>
  <c r="DNE19" i="4"/>
  <c r="DNF19" i="4"/>
  <c r="DNG19" i="4"/>
  <c r="DNH19" i="4"/>
  <c r="DNI19" i="4"/>
  <c r="DNJ19" i="4"/>
  <c r="DNK19" i="4"/>
  <c r="DNL19" i="4"/>
  <c r="DNM19" i="4"/>
  <c r="DNN19" i="4"/>
  <c r="DNO19" i="4"/>
  <c r="DNP19" i="4"/>
  <c r="DNQ19" i="4"/>
  <c r="DNR19" i="4"/>
  <c r="DNS19" i="4"/>
  <c r="DNT19" i="4"/>
  <c r="DNU19" i="4"/>
  <c r="DNV19" i="4"/>
  <c r="DNW19" i="4"/>
  <c r="DNX19" i="4"/>
  <c r="DNY19" i="4"/>
  <c r="DNZ19" i="4"/>
  <c r="DOA19" i="4"/>
  <c r="DOB19" i="4"/>
  <c r="DOC19" i="4"/>
  <c r="DOD19" i="4"/>
  <c r="DOE19" i="4"/>
  <c r="DOF19" i="4"/>
  <c r="DOG19" i="4"/>
  <c r="DOH19" i="4"/>
  <c r="DOI19" i="4"/>
  <c r="DOJ19" i="4"/>
  <c r="DOK19" i="4"/>
  <c r="DOL19" i="4"/>
  <c r="DOM19" i="4"/>
  <c r="DON19" i="4"/>
  <c r="DOO19" i="4"/>
  <c r="DOP19" i="4"/>
  <c r="DOQ19" i="4"/>
  <c r="DOR19" i="4"/>
  <c r="DOS19" i="4"/>
  <c r="DOT19" i="4"/>
  <c r="DOU19" i="4"/>
  <c r="DOV19" i="4"/>
  <c r="DOW19" i="4"/>
  <c r="DOX19" i="4"/>
  <c r="DOY19" i="4"/>
  <c r="DOZ19" i="4"/>
  <c r="DPA19" i="4"/>
  <c r="DPB19" i="4"/>
  <c r="DPC19" i="4"/>
  <c r="DPD19" i="4"/>
  <c r="DPE19" i="4"/>
  <c r="DPF19" i="4"/>
  <c r="DPG19" i="4"/>
  <c r="DPH19" i="4"/>
  <c r="DPI19" i="4"/>
  <c r="DPJ19" i="4"/>
  <c r="DPK19" i="4"/>
  <c r="DPL19" i="4"/>
  <c r="DPM19" i="4"/>
  <c r="DPN19" i="4"/>
  <c r="DPO19" i="4"/>
  <c r="DPP19" i="4"/>
  <c r="DPQ19" i="4"/>
  <c r="DPR19" i="4"/>
  <c r="DPS19" i="4"/>
  <c r="DPT19" i="4"/>
  <c r="DPU19" i="4"/>
  <c r="DPV19" i="4"/>
  <c r="DPW19" i="4"/>
  <c r="DPX19" i="4"/>
  <c r="DPY19" i="4"/>
  <c r="DPZ19" i="4"/>
  <c r="DQA19" i="4"/>
  <c r="DQB19" i="4"/>
  <c r="DQC19" i="4"/>
  <c r="DQD19" i="4"/>
  <c r="DQE19" i="4"/>
  <c r="DQF19" i="4"/>
  <c r="DQG19" i="4"/>
  <c r="DQH19" i="4"/>
  <c r="DQI19" i="4"/>
  <c r="DQJ19" i="4"/>
  <c r="DQK19" i="4"/>
  <c r="DQL19" i="4"/>
  <c r="DQM19" i="4"/>
  <c r="DQN19" i="4"/>
  <c r="DQO19" i="4"/>
  <c r="DQP19" i="4"/>
  <c r="DQQ19" i="4"/>
  <c r="DQR19" i="4"/>
  <c r="DQS19" i="4"/>
  <c r="DQT19" i="4"/>
  <c r="DQU19" i="4"/>
  <c r="DQV19" i="4"/>
  <c r="DQW19" i="4"/>
  <c r="DQX19" i="4"/>
  <c r="DQY19" i="4"/>
  <c r="DQZ19" i="4"/>
  <c r="DRA19" i="4"/>
  <c r="DRB19" i="4"/>
  <c r="DRC19" i="4"/>
  <c r="DRD19" i="4"/>
  <c r="DRE19" i="4"/>
  <c r="DRF19" i="4"/>
  <c r="DRG19" i="4"/>
  <c r="DRH19" i="4"/>
  <c r="DRI19" i="4"/>
  <c r="DRJ19" i="4"/>
  <c r="DRK19" i="4"/>
  <c r="DRL19" i="4"/>
  <c r="DRM19" i="4"/>
  <c r="DRN19" i="4"/>
  <c r="DRO19" i="4"/>
  <c r="DRP19" i="4"/>
  <c r="DRQ19" i="4"/>
  <c r="DRR19" i="4"/>
  <c r="DRS19" i="4"/>
  <c r="DRT19" i="4"/>
  <c r="DRU19" i="4"/>
  <c r="DRV19" i="4"/>
  <c r="DRW19" i="4"/>
  <c r="DRX19" i="4"/>
  <c r="DRY19" i="4"/>
  <c r="DRZ19" i="4"/>
  <c r="DSA19" i="4"/>
  <c r="DSB19" i="4"/>
  <c r="DSC19" i="4"/>
  <c r="DSD19" i="4"/>
  <c r="DSE19" i="4"/>
  <c r="DSF19" i="4"/>
  <c r="DSG19" i="4"/>
  <c r="DSH19" i="4"/>
  <c r="DSI19" i="4"/>
  <c r="DSJ19" i="4"/>
  <c r="DSK19" i="4"/>
  <c r="DSL19" i="4"/>
  <c r="DSM19" i="4"/>
  <c r="DSN19" i="4"/>
  <c r="DSO19" i="4"/>
  <c r="DSP19" i="4"/>
  <c r="DSQ19" i="4"/>
  <c r="DSR19" i="4"/>
  <c r="DSS19" i="4"/>
  <c r="DST19" i="4"/>
  <c r="DSU19" i="4"/>
  <c r="DSV19" i="4"/>
  <c r="DSW19" i="4"/>
  <c r="DSX19" i="4"/>
  <c r="DSY19" i="4"/>
  <c r="DSZ19" i="4"/>
  <c r="DTA19" i="4"/>
  <c r="DTB19" i="4"/>
  <c r="DTC19" i="4"/>
  <c r="DTD19" i="4"/>
  <c r="DTE19" i="4"/>
  <c r="DTF19" i="4"/>
  <c r="DTG19" i="4"/>
  <c r="DTH19" i="4"/>
  <c r="DTI19" i="4"/>
  <c r="DTJ19" i="4"/>
  <c r="DTK19" i="4"/>
  <c r="DTL19" i="4"/>
  <c r="DTM19" i="4"/>
  <c r="DTN19" i="4"/>
  <c r="DTO19" i="4"/>
  <c r="DTP19" i="4"/>
  <c r="DTQ19" i="4"/>
  <c r="DTR19" i="4"/>
  <c r="DTS19" i="4"/>
  <c r="DTT19" i="4"/>
  <c r="DTU19" i="4"/>
  <c r="DTV19" i="4"/>
  <c r="DTW19" i="4"/>
  <c r="DTX19" i="4"/>
  <c r="DTY19" i="4"/>
  <c r="DTZ19" i="4"/>
  <c r="DUA19" i="4"/>
  <c r="DUB19" i="4"/>
  <c r="DUC19" i="4"/>
  <c r="DUD19" i="4"/>
  <c r="DUE19" i="4"/>
  <c r="DUF19" i="4"/>
  <c r="DUG19" i="4"/>
  <c r="DUH19" i="4"/>
  <c r="DUI19" i="4"/>
  <c r="DUJ19" i="4"/>
  <c r="DUK19" i="4"/>
  <c r="DUL19" i="4"/>
  <c r="DUM19" i="4"/>
  <c r="DUN19" i="4"/>
  <c r="DUO19" i="4"/>
  <c r="DUP19" i="4"/>
  <c r="DUQ19" i="4"/>
  <c r="DUR19" i="4"/>
  <c r="DUS19" i="4"/>
  <c r="DUT19" i="4"/>
  <c r="DUU19" i="4"/>
  <c r="DUV19" i="4"/>
  <c r="DUW19" i="4"/>
  <c r="DUX19" i="4"/>
  <c r="DUY19" i="4"/>
  <c r="DUZ19" i="4"/>
  <c r="DVA19" i="4"/>
  <c r="DVB19" i="4"/>
  <c r="DVC19" i="4"/>
  <c r="DVD19" i="4"/>
  <c r="DVE19" i="4"/>
  <c r="DVF19" i="4"/>
  <c r="DVG19" i="4"/>
  <c r="DVH19" i="4"/>
  <c r="DVI19" i="4"/>
  <c r="DVJ19" i="4"/>
  <c r="DVK19" i="4"/>
  <c r="DVL19" i="4"/>
  <c r="DVM19" i="4"/>
  <c r="DVN19" i="4"/>
  <c r="DVO19" i="4"/>
  <c r="DVP19" i="4"/>
  <c r="DVQ19" i="4"/>
  <c r="DVR19" i="4"/>
  <c r="DVS19" i="4"/>
  <c r="DVT19" i="4"/>
  <c r="DVU19" i="4"/>
  <c r="DVV19" i="4"/>
  <c r="DVW19" i="4"/>
  <c r="DVX19" i="4"/>
  <c r="DVY19" i="4"/>
  <c r="DVZ19" i="4"/>
  <c r="DWA19" i="4"/>
  <c r="DWB19" i="4"/>
  <c r="DWC19" i="4"/>
  <c r="DWD19" i="4"/>
  <c r="DWE19" i="4"/>
  <c r="DWF19" i="4"/>
  <c r="DWG19" i="4"/>
  <c r="DWH19" i="4"/>
  <c r="DWI19" i="4"/>
  <c r="DWJ19" i="4"/>
  <c r="DWK19" i="4"/>
  <c r="DWL19" i="4"/>
  <c r="DWM19" i="4"/>
  <c r="DWN19" i="4"/>
  <c r="DWO19" i="4"/>
  <c r="DWP19" i="4"/>
  <c r="DWQ19" i="4"/>
  <c r="DWR19" i="4"/>
  <c r="DWS19" i="4"/>
  <c r="DWT19" i="4"/>
  <c r="DWU19" i="4"/>
  <c r="DWV19" i="4"/>
  <c r="DWW19" i="4"/>
  <c r="DWX19" i="4"/>
  <c r="DWY19" i="4"/>
  <c r="DWZ19" i="4"/>
  <c r="DXA19" i="4"/>
  <c r="DXB19" i="4"/>
  <c r="DXC19" i="4"/>
  <c r="DXD19" i="4"/>
  <c r="DXE19" i="4"/>
  <c r="DXF19" i="4"/>
  <c r="DXG19" i="4"/>
  <c r="DXH19" i="4"/>
  <c r="DXI19" i="4"/>
  <c r="DXJ19" i="4"/>
  <c r="DXK19" i="4"/>
  <c r="DXL19" i="4"/>
  <c r="DXM19" i="4"/>
  <c r="DXN19" i="4"/>
  <c r="DXO19" i="4"/>
  <c r="DXP19" i="4"/>
  <c r="DXQ19" i="4"/>
  <c r="DXR19" i="4"/>
  <c r="DXS19" i="4"/>
  <c r="DXT19" i="4"/>
  <c r="DXU19" i="4"/>
  <c r="DXV19" i="4"/>
  <c r="DXW19" i="4"/>
  <c r="DXX19" i="4"/>
  <c r="DXY19" i="4"/>
  <c r="DXZ19" i="4"/>
  <c r="DYA19" i="4"/>
  <c r="DYB19" i="4"/>
  <c r="DYC19" i="4"/>
  <c r="DYD19" i="4"/>
  <c r="DYE19" i="4"/>
  <c r="DYF19" i="4"/>
  <c r="DYG19" i="4"/>
  <c r="DYH19" i="4"/>
  <c r="DYI19" i="4"/>
  <c r="DYJ19" i="4"/>
  <c r="DYK19" i="4"/>
  <c r="DYL19" i="4"/>
  <c r="DYM19" i="4"/>
  <c r="DYN19" i="4"/>
  <c r="DYO19" i="4"/>
  <c r="DYP19" i="4"/>
  <c r="DYQ19" i="4"/>
  <c r="DYR19" i="4"/>
  <c r="DYS19" i="4"/>
  <c r="DYT19" i="4"/>
  <c r="DYU19" i="4"/>
  <c r="DYV19" i="4"/>
  <c r="DYW19" i="4"/>
  <c r="DYX19" i="4"/>
  <c r="DYY19" i="4"/>
  <c r="DYZ19" i="4"/>
  <c r="DZA19" i="4"/>
  <c r="DZB19" i="4"/>
  <c r="DZC19" i="4"/>
  <c r="DZD19" i="4"/>
  <c r="DZE19" i="4"/>
  <c r="DZF19" i="4"/>
  <c r="DZG19" i="4"/>
  <c r="DZH19" i="4"/>
  <c r="DZI19" i="4"/>
  <c r="DZJ19" i="4"/>
  <c r="DZK19" i="4"/>
  <c r="DZL19" i="4"/>
  <c r="DZM19" i="4"/>
  <c r="DZN19" i="4"/>
  <c r="DZO19" i="4"/>
  <c r="DZP19" i="4"/>
  <c r="DZQ19" i="4"/>
  <c r="DZR19" i="4"/>
  <c r="DZS19" i="4"/>
  <c r="DZT19" i="4"/>
  <c r="DZU19" i="4"/>
  <c r="DZV19" i="4"/>
  <c r="DZW19" i="4"/>
  <c r="DZX19" i="4"/>
  <c r="DZY19" i="4"/>
  <c r="DZZ19" i="4"/>
  <c r="EAA19" i="4"/>
  <c r="EAB19" i="4"/>
  <c r="EAC19" i="4"/>
  <c r="EAD19" i="4"/>
  <c r="EAE19" i="4"/>
  <c r="EAF19" i="4"/>
  <c r="EAG19" i="4"/>
  <c r="EAH19" i="4"/>
  <c r="EAI19" i="4"/>
  <c r="EAJ19" i="4"/>
  <c r="EAK19" i="4"/>
  <c r="EAL19" i="4"/>
  <c r="EAM19" i="4"/>
  <c r="EAN19" i="4"/>
  <c r="EAO19" i="4"/>
  <c r="EAP19" i="4"/>
  <c r="EAQ19" i="4"/>
  <c r="EAR19" i="4"/>
  <c r="EAS19" i="4"/>
  <c r="EAT19" i="4"/>
  <c r="EAU19" i="4"/>
  <c r="EAV19" i="4"/>
  <c r="EAW19" i="4"/>
  <c r="EAX19" i="4"/>
  <c r="EAY19" i="4"/>
  <c r="EAZ19" i="4"/>
  <c r="EBA19" i="4"/>
  <c r="EBB19" i="4"/>
  <c r="EBC19" i="4"/>
  <c r="EBD19" i="4"/>
  <c r="EBE19" i="4"/>
  <c r="EBF19" i="4"/>
  <c r="EBG19" i="4"/>
  <c r="EBH19" i="4"/>
  <c r="EBI19" i="4"/>
  <c r="EBJ19" i="4"/>
  <c r="EBK19" i="4"/>
  <c r="EBL19" i="4"/>
  <c r="EBM19" i="4"/>
  <c r="EBN19" i="4"/>
  <c r="EBO19" i="4"/>
  <c r="EBP19" i="4"/>
  <c r="EBQ19" i="4"/>
  <c r="EBR19" i="4"/>
  <c r="EBS19" i="4"/>
  <c r="EBT19" i="4"/>
  <c r="EBU19" i="4"/>
  <c r="EBV19" i="4"/>
  <c r="EBW19" i="4"/>
  <c r="EBX19" i="4"/>
  <c r="EBY19" i="4"/>
  <c r="EBZ19" i="4"/>
  <c r="ECA19" i="4"/>
  <c r="ECB19" i="4"/>
  <c r="ECC19" i="4"/>
  <c r="ECD19" i="4"/>
  <c r="ECE19" i="4"/>
  <c r="ECF19" i="4"/>
  <c r="ECG19" i="4"/>
  <c r="ECH19" i="4"/>
  <c r="ECI19" i="4"/>
  <c r="ECJ19" i="4"/>
  <c r="ECK19" i="4"/>
  <c r="ECL19" i="4"/>
  <c r="ECM19" i="4"/>
  <c r="ECN19" i="4"/>
  <c r="ECO19" i="4"/>
  <c r="ECP19" i="4"/>
  <c r="ECQ19" i="4"/>
  <c r="ECR19" i="4"/>
  <c r="ECS19" i="4"/>
  <c r="ECT19" i="4"/>
  <c r="ECU19" i="4"/>
  <c r="ECV19" i="4"/>
  <c r="ECW19" i="4"/>
  <c r="ECX19" i="4"/>
  <c r="ECY19" i="4"/>
  <c r="ECZ19" i="4"/>
  <c r="EDA19" i="4"/>
  <c r="EDB19" i="4"/>
  <c r="EDC19" i="4"/>
  <c r="EDD19" i="4"/>
  <c r="EDE19" i="4"/>
  <c r="EDF19" i="4"/>
  <c r="EDG19" i="4"/>
  <c r="EDH19" i="4"/>
  <c r="EDI19" i="4"/>
  <c r="EDJ19" i="4"/>
  <c r="EDK19" i="4"/>
  <c r="EDL19" i="4"/>
  <c r="EDM19" i="4"/>
  <c r="EDN19" i="4"/>
  <c r="EDO19" i="4"/>
  <c r="EDP19" i="4"/>
  <c r="EDQ19" i="4"/>
  <c r="EDR19" i="4"/>
  <c r="EDS19" i="4"/>
  <c r="EDT19" i="4"/>
  <c r="EDU19" i="4"/>
  <c r="EDV19" i="4"/>
  <c r="EDW19" i="4"/>
  <c r="EDX19" i="4"/>
  <c r="EDY19" i="4"/>
  <c r="EDZ19" i="4"/>
  <c r="EEA19" i="4"/>
  <c r="EEB19" i="4"/>
  <c r="EEC19" i="4"/>
  <c r="EED19" i="4"/>
  <c r="EEE19" i="4"/>
  <c r="EEF19" i="4"/>
  <c r="EEG19" i="4"/>
  <c r="EEH19" i="4"/>
  <c r="EEI19" i="4"/>
  <c r="EEJ19" i="4"/>
  <c r="EEK19" i="4"/>
  <c r="EEL19" i="4"/>
  <c r="EEM19" i="4"/>
  <c r="EEN19" i="4"/>
  <c r="EEO19" i="4"/>
  <c r="EEP19" i="4"/>
  <c r="EEQ19" i="4"/>
  <c r="EER19" i="4"/>
  <c r="EES19" i="4"/>
  <c r="EET19" i="4"/>
  <c r="EEU19" i="4"/>
  <c r="EEV19" i="4"/>
  <c r="EEW19" i="4"/>
  <c r="EEX19" i="4"/>
  <c r="EEY19" i="4"/>
  <c r="EEZ19" i="4"/>
  <c r="EFA19" i="4"/>
  <c r="EFB19" i="4"/>
  <c r="EFC19" i="4"/>
  <c r="EFD19" i="4"/>
  <c r="EFE19" i="4"/>
  <c r="EFF19" i="4"/>
  <c r="EFG19" i="4"/>
  <c r="EFH19" i="4"/>
  <c r="EFI19" i="4"/>
  <c r="EFJ19" i="4"/>
  <c r="EFK19" i="4"/>
  <c r="EFL19" i="4"/>
  <c r="EFM19" i="4"/>
  <c r="EFN19" i="4"/>
  <c r="EFO19" i="4"/>
  <c r="EFP19" i="4"/>
  <c r="EFQ19" i="4"/>
  <c r="EFR19" i="4"/>
  <c r="EFS19" i="4"/>
  <c r="EFT19" i="4"/>
  <c r="EFU19" i="4"/>
  <c r="EFV19" i="4"/>
  <c r="EFW19" i="4"/>
  <c r="EFX19" i="4"/>
  <c r="EFY19" i="4"/>
  <c r="EFZ19" i="4"/>
  <c r="EGA19" i="4"/>
  <c r="EGB19" i="4"/>
  <c r="EGC19" i="4"/>
  <c r="EGD19" i="4"/>
  <c r="EGE19" i="4"/>
  <c r="EGF19" i="4"/>
  <c r="EGG19" i="4"/>
  <c r="EGH19" i="4"/>
  <c r="EGI19" i="4"/>
  <c r="EGJ19" i="4"/>
  <c r="EGK19" i="4"/>
  <c r="EGL19" i="4"/>
  <c r="EGM19" i="4"/>
  <c r="EGN19" i="4"/>
  <c r="EGO19" i="4"/>
  <c r="EGP19" i="4"/>
  <c r="EGQ19" i="4"/>
  <c r="EGR19" i="4"/>
  <c r="EGS19" i="4"/>
  <c r="EGT19" i="4"/>
  <c r="EGU19" i="4"/>
  <c r="EGV19" i="4"/>
  <c r="EGW19" i="4"/>
  <c r="EGX19" i="4"/>
  <c r="EGY19" i="4"/>
  <c r="EGZ19" i="4"/>
  <c r="EHA19" i="4"/>
  <c r="EHB19" i="4"/>
  <c r="EHC19" i="4"/>
  <c r="EHD19" i="4"/>
  <c r="EHE19" i="4"/>
  <c r="EHF19" i="4"/>
  <c r="EHG19" i="4"/>
  <c r="EHH19" i="4"/>
  <c r="EHI19" i="4"/>
  <c r="EHJ19" i="4"/>
  <c r="EHK19" i="4"/>
  <c r="EHL19" i="4"/>
  <c r="EHM19" i="4"/>
  <c r="EHN19" i="4"/>
  <c r="EHO19" i="4"/>
  <c r="EHP19" i="4"/>
  <c r="EHQ19" i="4"/>
  <c r="EHR19" i="4"/>
  <c r="EHS19" i="4"/>
  <c r="EHT19" i="4"/>
  <c r="EHU19" i="4"/>
  <c r="EHV19" i="4"/>
  <c r="EHW19" i="4"/>
  <c r="EHX19" i="4"/>
  <c r="EHY19" i="4"/>
  <c r="EHZ19" i="4"/>
  <c r="EIA19" i="4"/>
  <c r="EIB19" i="4"/>
  <c r="EIC19" i="4"/>
  <c r="EID19" i="4"/>
  <c r="EIE19" i="4"/>
  <c r="EIF19" i="4"/>
  <c r="EIG19" i="4"/>
  <c r="EIH19" i="4"/>
  <c r="EII19" i="4"/>
  <c r="EIJ19" i="4"/>
  <c r="EIK19" i="4"/>
  <c r="EIL19" i="4"/>
  <c r="EIM19" i="4"/>
  <c r="EIN19" i="4"/>
  <c r="EIO19" i="4"/>
  <c r="EIP19" i="4"/>
  <c r="EIQ19" i="4"/>
  <c r="EIR19" i="4"/>
  <c r="EIS19" i="4"/>
  <c r="EIT19" i="4"/>
  <c r="EIU19" i="4"/>
  <c r="EIV19" i="4"/>
  <c r="EIW19" i="4"/>
  <c r="EIX19" i="4"/>
  <c r="EIY19" i="4"/>
  <c r="EIZ19" i="4"/>
  <c r="EJA19" i="4"/>
  <c r="EJB19" i="4"/>
  <c r="EJC19" i="4"/>
  <c r="EJD19" i="4"/>
  <c r="EJE19" i="4"/>
  <c r="EJF19" i="4"/>
  <c r="EJG19" i="4"/>
  <c r="EJH19" i="4"/>
  <c r="EJI19" i="4"/>
  <c r="EJJ19" i="4"/>
  <c r="EJK19" i="4"/>
  <c r="EJL19" i="4"/>
  <c r="EJM19" i="4"/>
  <c r="EJN19" i="4"/>
  <c r="EJO19" i="4"/>
  <c r="EJP19" i="4"/>
  <c r="EJQ19" i="4"/>
  <c r="EJR19" i="4"/>
  <c r="EJS19" i="4"/>
  <c r="EJT19" i="4"/>
  <c r="EJU19" i="4"/>
  <c r="EJV19" i="4"/>
  <c r="EJW19" i="4"/>
  <c r="EJX19" i="4"/>
  <c r="EJY19" i="4"/>
  <c r="EJZ19" i="4"/>
  <c r="EKA19" i="4"/>
  <c r="EKB19" i="4"/>
  <c r="EKC19" i="4"/>
  <c r="EKD19" i="4"/>
  <c r="EKE19" i="4"/>
  <c r="EKF19" i="4"/>
  <c r="EKG19" i="4"/>
  <c r="EKH19" i="4"/>
  <c r="EKI19" i="4"/>
  <c r="EKJ19" i="4"/>
  <c r="EKK19" i="4"/>
  <c r="EKL19" i="4"/>
  <c r="EKM19" i="4"/>
  <c r="EKN19" i="4"/>
  <c r="EKO19" i="4"/>
  <c r="EKP19" i="4"/>
  <c r="EKQ19" i="4"/>
  <c r="EKR19" i="4"/>
  <c r="EKS19" i="4"/>
  <c r="EKT19" i="4"/>
  <c r="EKU19" i="4"/>
  <c r="EKV19" i="4"/>
  <c r="EKW19" i="4"/>
  <c r="EKX19" i="4"/>
  <c r="EKY19" i="4"/>
  <c r="EKZ19" i="4"/>
  <c r="ELA19" i="4"/>
  <c r="ELB19" i="4"/>
  <c r="ELC19" i="4"/>
  <c r="ELD19" i="4"/>
  <c r="ELE19" i="4"/>
  <c r="ELF19" i="4"/>
  <c r="ELG19" i="4"/>
  <c r="ELH19" i="4"/>
  <c r="ELI19" i="4"/>
  <c r="ELJ19" i="4"/>
  <c r="ELK19" i="4"/>
  <c r="ELL19" i="4"/>
  <c r="ELM19" i="4"/>
  <c r="ELN19" i="4"/>
  <c r="ELO19" i="4"/>
  <c r="ELP19" i="4"/>
  <c r="ELQ19" i="4"/>
  <c r="ELR19" i="4"/>
  <c r="ELS19" i="4"/>
  <c r="ELT19" i="4"/>
  <c r="ELU19" i="4"/>
  <c r="ELV19" i="4"/>
  <c r="ELW19" i="4"/>
  <c r="ELX19" i="4"/>
  <c r="ELY19" i="4"/>
  <c r="ELZ19" i="4"/>
  <c r="EMA19" i="4"/>
  <c r="EMB19" i="4"/>
  <c r="EMC19" i="4"/>
  <c r="EMD19" i="4"/>
  <c r="EME19" i="4"/>
  <c r="EMF19" i="4"/>
  <c r="EMG19" i="4"/>
  <c r="EMH19" i="4"/>
  <c r="EMI19" i="4"/>
  <c r="EMJ19" i="4"/>
  <c r="EMK19" i="4"/>
  <c r="EML19" i="4"/>
  <c r="EMM19" i="4"/>
  <c r="EMN19" i="4"/>
  <c r="EMO19" i="4"/>
  <c r="EMP19" i="4"/>
  <c r="EMQ19" i="4"/>
  <c r="EMR19" i="4"/>
  <c r="EMS19" i="4"/>
  <c r="EMT19" i="4"/>
  <c r="EMU19" i="4"/>
  <c r="EMV19" i="4"/>
  <c r="EMW19" i="4"/>
  <c r="EMX19" i="4"/>
  <c r="EMY19" i="4"/>
  <c r="EMZ19" i="4"/>
  <c r="ENA19" i="4"/>
  <c r="ENB19" i="4"/>
  <c r="ENC19" i="4"/>
  <c r="END19" i="4"/>
  <c r="ENE19" i="4"/>
  <c r="ENF19" i="4"/>
  <c r="ENG19" i="4"/>
  <c r="ENH19" i="4"/>
  <c r="ENI19" i="4"/>
  <c r="ENJ19" i="4"/>
  <c r="ENK19" i="4"/>
  <c r="ENL19" i="4"/>
  <c r="ENM19" i="4"/>
  <c r="ENN19" i="4"/>
  <c r="ENO19" i="4"/>
  <c r="ENP19" i="4"/>
  <c r="ENQ19" i="4"/>
  <c r="ENR19" i="4"/>
  <c r="ENS19" i="4"/>
  <c r="ENT19" i="4"/>
  <c r="ENU19" i="4"/>
  <c r="ENV19" i="4"/>
  <c r="ENW19" i="4"/>
  <c r="ENX19" i="4"/>
  <c r="ENY19" i="4"/>
  <c r="ENZ19" i="4"/>
  <c r="EOA19" i="4"/>
  <c r="EOB19" i="4"/>
  <c r="EOC19" i="4"/>
  <c r="EOD19" i="4"/>
  <c r="EOE19" i="4"/>
  <c r="EOF19" i="4"/>
  <c r="EOG19" i="4"/>
  <c r="EOH19" i="4"/>
  <c r="EOI19" i="4"/>
  <c r="EOJ19" i="4"/>
  <c r="EOK19" i="4"/>
  <c r="EOL19" i="4"/>
  <c r="EOM19" i="4"/>
  <c r="EON19" i="4"/>
  <c r="EOO19" i="4"/>
  <c r="EOP19" i="4"/>
  <c r="EOQ19" i="4"/>
  <c r="EOR19" i="4"/>
  <c r="EOS19" i="4"/>
  <c r="EOT19" i="4"/>
  <c r="EOU19" i="4"/>
  <c r="EOV19" i="4"/>
  <c r="EOW19" i="4"/>
  <c r="EOX19" i="4"/>
  <c r="EOY19" i="4"/>
  <c r="EOZ19" i="4"/>
  <c r="EPA19" i="4"/>
  <c r="EPB19" i="4"/>
  <c r="EPC19" i="4"/>
  <c r="EPD19" i="4"/>
  <c r="EPE19" i="4"/>
  <c r="EPF19" i="4"/>
  <c r="EPG19" i="4"/>
  <c r="EPH19" i="4"/>
  <c r="EPI19" i="4"/>
  <c r="EPJ19" i="4"/>
  <c r="EPK19" i="4"/>
  <c r="EPL19" i="4"/>
  <c r="EPM19" i="4"/>
  <c r="EPN19" i="4"/>
  <c r="EPO19" i="4"/>
  <c r="EPP19" i="4"/>
  <c r="EPQ19" i="4"/>
  <c r="EPR19" i="4"/>
  <c r="EPS19" i="4"/>
  <c r="EPT19" i="4"/>
  <c r="EPU19" i="4"/>
  <c r="EPV19" i="4"/>
  <c r="EPW19" i="4"/>
  <c r="EPX19" i="4"/>
  <c r="EPY19" i="4"/>
  <c r="EPZ19" i="4"/>
  <c r="EQA19" i="4"/>
  <c r="EQB19" i="4"/>
  <c r="EQC19" i="4"/>
  <c r="EQD19" i="4"/>
  <c r="EQE19" i="4"/>
  <c r="EQF19" i="4"/>
  <c r="EQG19" i="4"/>
  <c r="EQH19" i="4"/>
  <c r="EQI19" i="4"/>
  <c r="EQJ19" i="4"/>
  <c r="EQK19" i="4"/>
  <c r="EQL19" i="4"/>
  <c r="EQM19" i="4"/>
  <c r="EQN19" i="4"/>
  <c r="EQO19" i="4"/>
  <c r="EQP19" i="4"/>
  <c r="EQQ19" i="4"/>
  <c r="EQR19" i="4"/>
  <c r="EQS19" i="4"/>
  <c r="EQT19" i="4"/>
  <c r="EQU19" i="4"/>
  <c r="EQV19" i="4"/>
  <c r="EQW19" i="4"/>
  <c r="EQX19" i="4"/>
  <c r="EQY19" i="4"/>
  <c r="EQZ19" i="4"/>
  <c r="ERA19" i="4"/>
  <c r="ERB19" i="4"/>
  <c r="ERC19" i="4"/>
  <c r="ERD19" i="4"/>
  <c r="ERE19" i="4"/>
  <c r="ERF19" i="4"/>
  <c r="ERG19" i="4"/>
  <c r="ERH19" i="4"/>
  <c r="ERI19" i="4"/>
  <c r="ERJ19" i="4"/>
  <c r="ERK19" i="4"/>
  <c r="ERL19" i="4"/>
  <c r="ERM19" i="4"/>
  <c r="ERN19" i="4"/>
  <c r="ERO19" i="4"/>
  <c r="ERP19" i="4"/>
  <c r="ERQ19" i="4"/>
  <c r="ERR19" i="4"/>
  <c r="ERS19" i="4"/>
  <c r="ERT19" i="4"/>
  <c r="ERU19" i="4"/>
  <c r="ERV19" i="4"/>
  <c r="ERW19" i="4"/>
  <c r="ERX19" i="4"/>
  <c r="ERY19" i="4"/>
  <c r="ERZ19" i="4"/>
  <c r="ESA19" i="4"/>
  <c r="ESB19" i="4"/>
  <c r="ESC19" i="4"/>
  <c r="ESD19" i="4"/>
  <c r="ESE19" i="4"/>
  <c r="ESF19" i="4"/>
  <c r="ESG19" i="4"/>
  <c r="ESH19" i="4"/>
  <c r="ESI19" i="4"/>
  <c r="ESJ19" i="4"/>
  <c r="ESK19" i="4"/>
  <c r="ESL19" i="4"/>
  <c r="ESM19" i="4"/>
  <c r="ESN19" i="4"/>
  <c r="ESO19" i="4"/>
  <c r="ESP19" i="4"/>
  <c r="ESQ19" i="4"/>
  <c r="ESR19" i="4"/>
  <c r="ESS19" i="4"/>
  <c r="EST19" i="4"/>
  <c r="ESU19" i="4"/>
  <c r="ESV19" i="4"/>
  <c r="ESW19" i="4"/>
  <c r="ESX19" i="4"/>
  <c r="ESY19" i="4"/>
  <c r="ESZ19" i="4"/>
  <c r="ETA19" i="4"/>
  <c r="ETB19" i="4"/>
  <c r="ETC19" i="4"/>
  <c r="ETD19" i="4"/>
  <c r="ETE19" i="4"/>
  <c r="ETF19" i="4"/>
  <c r="ETG19" i="4"/>
  <c r="ETH19" i="4"/>
  <c r="ETI19" i="4"/>
  <c r="ETJ19" i="4"/>
  <c r="ETK19" i="4"/>
  <c r="ETL19" i="4"/>
  <c r="ETM19" i="4"/>
  <c r="ETN19" i="4"/>
  <c r="ETO19" i="4"/>
  <c r="ETP19" i="4"/>
  <c r="ETQ19" i="4"/>
  <c r="ETR19" i="4"/>
  <c r="ETS19" i="4"/>
  <c r="ETT19" i="4"/>
  <c r="ETU19" i="4"/>
  <c r="ETV19" i="4"/>
  <c r="ETW19" i="4"/>
  <c r="ETX19" i="4"/>
  <c r="ETY19" i="4"/>
  <c r="ETZ19" i="4"/>
  <c r="EUA19" i="4"/>
  <c r="EUB19" i="4"/>
  <c r="EUC19" i="4"/>
  <c r="EUD19" i="4"/>
  <c r="EUE19" i="4"/>
  <c r="EUF19" i="4"/>
  <c r="EUG19" i="4"/>
  <c r="EUH19" i="4"/>
  <c r="EUI19" i="4"/>
  <c r="EUJ19" i="4"/>
  <c r="EUK19" i="4"/>
  <c r="EUL19" i="4"/>
  <c r="EUM19" i="4"/>
  <c r="EUN19" i="4"/>
  <c r="EUO19" i="4"/>
  <c r="EUP19" i="4"/>
  <c r="EUQ19" i="4"/>
  <c r="EUR19" i="4"/>
  <c r="EUS19" i="4"/>
  <c r="EUT19" i="4"/>
  <c r="EUU19" i="4"/>
  <c r="EUV19" i="4"/>
  <c r="EUW19" i="4"/>
  <c r="EUX19" i="4"/>
  <c r="EUY19" i="4"/>
  <c r="EUZ19" i="4"/>
  <c r="EVA19" i="4"/>
  <c r="EVB19" i="4"/>
  <c r="EVC19" i="4"/>
  <c r="EVD19" i="4"/>
  <c r="EVE19" i="4"/>
  <c r="EVF19" i="4"/>
  <c r="EVG19" i="4"/>
  <c r="EVH19" i="4"/>
  <c r="EVI19" i="4"/>
  <c r="EVJ19" i="4"/>
  <c r="EVK19" i="4"/>
  <c r="EVL19" i="4"/>
  <c r="EVM19" i="4"/>
  <c r="EVN19" i="4"/>
  <c r="EVO19" i="4"/>
  <c r="EVP19" i="4"/>
  <c r="EVQ19" i="4"/>
  <c r="EVR19" i="4"/>
  <c r="EVS19" i="4"/>
  <c r="EVT19" i="4"/>
  <c r="EVU19" i="4"/>
  <c r="EVV19" i="4"/>
  <c r="EVW19" i="4"/>
  <c r="EVX19" i="4"/>
  <c r="EVY19" i="4"/>
  <c r="EVZ19" i="4"/>
  <c r="EWA19" i="4"/>
  <c r="EWB19" i="4"/>
  <c r="EWC19" i="4"/>
  <c r="EWD19" i="4"/>
  <c r="EWE19" i="4"/>
  <c r="EWF19" i="4"/>
  <c r="EWG19" i="4"/>
  <c r="EWH19" i="4"/>
  <c r="EWI19" i="4"/>
  <c r="EWJ19" i="4"/>
  <c r="EWK19" i="4"/>
  <c r="EWL19" i="4"/>
  <c r="EWM19" i="4"/>
  <c r="EWN19" i="4"/>
  <c r="EWO19" i="4"/>
  <c r="EWP19" i="4"/>
  <c r="EWQ19" i="4"/>
  <c r="EWR19" i="4"/>
  <c r="EWS19" i="4"/>
  <c r="EWT19" i="4"/>
  <c r="EWU19" i="4"/>
  <c r="EWV19" i="4"/>
  <c r="EWW19" i="4"/>
  <c r="EWX19" i="4"/>
  <c r="EWY19" i="4"/>
  <c r="EWZ19" i="4"/>
  <c r="EXA19" i="4"/>
  <c r="EXB19" i="4"/>
  <c r="EXC19" i="4"/>
  <c r="EXD19" i="4"/>
  <c r="EXE19" i="4"/>
  <c r="EXF19" i="4"/>
  <c r="EXG19" i="4"/>
  <c r="EXH19" i="4"/>
  <c r="EXI19" i="4"/>
  <c r="EXJ19" i="4"/>
  <c r="EXK19" i="4"/>
  <c r="EXL19" i="4"/>
  <c r="EXM19" i="4"/>
  <c r="EXN19" i="4"/>
  <c r="EXO19" i="4"/>
  <c r="EXP19" i="4"/>
  <c r="EXQ19" i="4"/>
  <c r="EXR19" i="4"/>
  <c r="EXS19" i="4"/>
  <c r="EXT19" i="4"/>
  <c r="EXU19" i="4"/>
  <c r="EXV19" i="4"/>
  <c r="EXW19" i="4"/>
  <c r="EXX19" i="4"/>
  <c r="EXY19" i="4"/>
  <c r="EXZ19" i="4"/>
  <c r="EYA19" i="4"/>
  <c r="EYB19" i="4"/>
  <c r="EYC19" i="4"/>
  <c r="EYD19" i="4"/>
  <c r="EYE19" i="4"/>
  <c r="EYF19" i="4"/>
  <c r="EYG19" i="4"/>
  <c r="EYH19" i="4"/>
  <c r="EYI19" i="4"/>
  <c r="EYJ19" i="4"/>
  <c r="EYK19" i="4"/>
  <c r="EYL19" i="4"/>
  <c r="EYM19" i="4"/>
  <c r="EYN19" i="4"/>
  <c r="EYO19" i="4"/>
  <c r="EYP19" i="4"/>
  <c r="EYQ19" i="4"/>
  <c r="EYR19" i="4"/>
  <c r="EYS19" i="4"/>
  <c r="EYT19" i="4"/>
  <c r="EYU19" i="4"/>
  <c r="EYV19" i="4"/>
  <c r="EYW19" i="4"/>
  <c r="EYX19" i="4"/>
  <c r="EYY19" i="4"/>
  <c r="EYZ19" i="4"/>
  <c r="EZA19" i="4"/>
  <c r="EZB19" i="4"/>
  <c r="EZC19" i="4"/>
  <c r="EZD19" i="4"/>
  <c r="EZE19" i="4"/>
  <c r="EZF19" i="4"/>
  <c r="EZG19" i="4"/>
  <c r="EZH19" i="4"/>
  <c r="EZI19" i="4"/>
  <c r="EZJ19" i="4"/>
  <c r="EZK19" i="4"/>
  <c r="EZL19" i="4"/>
  <c r="EZM19" i="4"/>
  <c r="EZN19" i="4"/>
  <c r="EZO19" i="4"/>
  <c r="EZP19" i="4"/>
  <c r="EZQ19" i="4"/>
  <c r="EZR19" i="4"/>
  <c r="EZS19" i="4"/>
  <c r="EZT19" i="4"/>
  <c r="EZU19" i="4"/>
  <c r="EZV19" i="4"/>
  <c r="EZW19" i="4"/>
  <c r="EZX19" i="4"/>
  <c r="EZY19" i="4"/>
  <c r="EZZ19" i="4"/>
  <c r="FAA19" i="4"/>
  <c r="FAB19" i="4"/>
  <c r="FAC19" i="4"/>
  <c r="FAD19" i="4"/>
  <c r="FAE19" i="4"/>
  <c r="FAF19" i="4"/>
  <c r="FAG19" i="4"/>
  <c r="FAH19" i="4"/>
  <c r="FAI19" i="4"/>
  <c r="FAJ19" i="4"/>
  <c r="FAK19" i="4"/>
  <c r="FAL19" i="4"/>
  <c r="FAM19" i="4"/>
  <c r="FAN19" i="4"/>
  <c r="FAO19" i="4"/>
  <c r="FAP19" i="4"/>
  <c r="FAQ19" i="4"/>
  <c r="FAR19" i="4"/>
  <c r="FAS19" i="4"/>
  <c r="FAT19" i="4"/>
  <c r="FAU19" i="4"/>
  <c r="FAV19" i="4"/>
  <c r="FAW19" i="4"/>
  <c r="FAX19" i="4"/>
  <c r="FAY19" i="4"/>
  <c r="FAZ19" i="4"/>
  <c r="FBA19" i="4"/>
  <c r="FBB19" i="4"/>
  <c r="FBC19" i="4"/>
  <c r="FBD19" i="4"/>
  <c r="FBE19" i="4"/>
  <c r="FBF19" i="4"/>
  <c r="FBG19" i="4"/>
  <c r="FBH19" i="4"/>
  <c r="FBI19" i="4"/>
  <c r="FBJ19" i="4"/>
  <c r="FBK19" i="4"/>
  <c r="FBL19" i="4"/>
  <c r="FBM19" i="4"/>
  <c r="FBN19" i="4"/>
  <c r="FBO19" i="4"/>
  <c r="FBP19" i="4"/>
  <c r="FBQ19" i="4"/>
  <c r="FBR19" i="4"/>
  <c r="FBS19" i="4"/>
  <c r="FBT19" i="4"/>
  <c r="FBU19" i="4"/>
  <c r="FBV19" i="4"/>
  <c r="FBW19" i="4"/>
  <c r="FBX19" i="4"/>
  <c r="FBY19" i="4"/>
  <c r="FBZ19" i="4"/>
  <c r="FCA19" i="4"/>
  <c r="FCB19" i="4"/>
  <c r="FCC19" i="4"/>
  <c r="FCD19" i="4"/>
  <c r="FCE19" i="4"/>
  <c r="FCF19" i="4"/>
  <c r="FCG19" i="4"/>
  <c r="FCH19" i="4"/>
  <c r="FCI19" i="4"/>
  <c r="FCJ19" i="4"/>
  <c r="FCK19" i="4"/>
  <c r="FCL19" i="4"/>
  <c r="FCM19" i="4"/>
  <c r="FCN19" i="4"/>
  <c r="FCO19" i="4"/>
  <c r="FCP19" i="4"/>
  <c r="FCQ19" i="4"/>
  <c r="FCR19" i="4"/>
  <c r="FCS19" i="4"/>
  <c r="FCT19" i="4"/>
  <c r="FCU19" i="4"/>
  <c r="FCV19" i="4"/>
  <c r="FCW19" i="4"/>
  <c r="FCX19" i="4"/>
  <c r="FCY19" i="4"/>
  <c r="FCZ19" i="4"/>
  <c r="FDA19" i="4"/>
  <c r="FDB19" i="4"/>
  <c r="FDC19" i="4"/>
  <c r="FDD19" i="4"/>
  <c r="FDE19" i="4"/>
  <c r="FDF19" i="4"/>
  <c r="FDG19" i="4"/>
  <c r="FDH19" i="4"/>
  <c r="FDI19" i="4"/>
  <c r="FDJ19" i="4"/>
  <c r="FDK19" i="4"/>
  <c r="FDL19" i="4"/>
  <c r="FDM19" i="4"/>
  <c r="FDN19" i="4"/>
  <c r="FDO19" i="4"/>
  <c r="FDP19" i="4"/>
  <c r="FDQ19" i="4"/>
  <c r="FDR19" i="4"/>
  <c r="FDS19" i="4"/>
  <c r="FDT19" i="4"/>
  <c r="FDU19" i="4"/>
  <c r="FDV19" i="4"/>
  <c r="FDW19" i="4"/>
  <c r="FDX19" i="4"/>
  <c r="FDY19" i="4"/>
  <c r="FDZ19" i="4"/>
  <c r="FEA19" i="4"/>
  <c r="FEB19" i="4"/>
  <c r="FEC19" i="4"/>
  <c r="FED19" i="4"/>
  <c r="FEE19" i="4"/>
  <c r="FEF19" i="4"/>
  <c r="FEG19" i="4"/>
  <c r="FEH19" i="4"/>
  <c r="FEI19" i="4"/>
  <c r="FEJ19" i="4"/>
  <c r="FEK19" i="4"/>
  <c r="FEL19" i="4"/>
  <c r="FEM19" i="4"/>
  <c r="FEN19" i="4"/>
  <c r="FEO19" i="4"/>
  <c r="FEP19" i="4"/>
  <c r="FEQ19" i="4"/>
  <c r="FER19" i="4"/>
  <c r="FES19" i="4"/>
  <c r="FET19" i="4"/>
  <c r="FEU19" i="4"/>
  <c r="FEV19" i="4"/>
  <c r="FEW19" i="4"/>
  <c r="FEX19" i="4"/>
  <c r="FEY19" i="4"/>
  <c r="FEZ19" i="4"/>
  <c r="FFA19" i="4"/>
  <c r="FFB19" i="4"/>
  <c r="FFC19" i="4"/>
  <c r="FFD19" i="4"/>
  <c r="FFE19" i="4"/>
  <c r="FFF19" i="4"/>
  <c r="FFG19" i="4"/>
  <c r="FFH19" i="4"/>
  <c r="FFI19" i="4"/>
  <c r="FFJ19" i="4"/>
  <c r="FFK19" i="4"/>
  <c r="FFL19" i="4"/>
  <c r="FFM19" i="4"/>
  <c r="FFN19" i="4"/>
  <c r="FFO19" i="4"/>
  <c r="FFP19" i="4"/>
  <c r="FFQ19" i="4"/>
  <c r="FFR19" i="4"/>
  <c r="FFS19" i="4"/>
  <c r="FFT19" i="4"/>
  <c r="FFU19" i="4"/>
  <c r="FFV19" i="4"/>
  <c r="FFW19" i="4"/>
  <c r="FFX19" i="4"/>
  <c r="FFY19" i="4"/>
  <c r="FFZ19" i="4"/>
  <c r="FGA19" i="4"/>
  <c r="FGB19" i="4"/>
  <c r="FGC19" i="4"/>
  <c r="FGD19" i="4"/>
  <c r="FGE19" i="4"/>
  <c r="FGF19" i="4"/>
  <c r="FGG19" i="4"/>
  <c r="FGH19" i="4"/>
  <c r="FGI19" i="4"/>
  <c r="FGJ19" i="4"/>
  <c r="FGK19" i="4"/>
  <c r="FGL19" i="4"/>
  <c r="FGM19" i="4"/>
  <c r="FGN19" i="4"/>
  <c r="FGO19" i="4"/>
  <c r="FGP19" i="4"/>
  <c r="FGQ19" i="4"/>
  <c r="FGR19" i="4"/>
  <c r="FGS19" i="4"/>
  <c r="FGT19" i="4"/>
  <c r="FGU19" i="4"/>
  <c r="FGV19" i="4"/>
  <c r="FGW19" i="4"/>
  <c r="FGX19" i="4"/>
  <c r="FGY19" i="4"/>
  <c r="FGZ19" i="4"/>
  <c r="FHA19" i="4"/>
  <c r="FHB19" i="4"/>
  <c r="FHC19" i="4"/>
  <c r="FHD19" i="4"/>
  <c r="FHE19" i="4"/>
  <c r="FHF19" i="4"/>
  <c r="FHG19" i="4"/>
  <c r="FHH19" i="4"/>
  <c r="FHI19" i="4"/>
  <c r="FHJ19" i="4"/>
  <c r="FHK19" i="4"/>
  <c r="FHL19" i="4"/>
  <c r="FHM19" i="4"/>
  <c r="FHN19" i="4"/>
  <c r="FHO19" i="4"/>
  <c r="FHP19" i="4"/>
  <c r="FHQ19" i="4"/>
  <c r="FHR19" i="4"/>
  <c r="FHS19" i="4"/>
  <c r="FHT19" i="4"/>
  <c r="FHU19" i="4"/>
  <c r="FHV19" i="4"/>
  <c r="FHW19" i="4"/>
  <c r="FHX19" i="4"/>
  <c r="FHY19" i="4"/>
  <c r="FHZ19" i="4"/>
  <c r="FIA19" i="4"/>
  <c r="FIB19" i="4"/>
  <c r="FIC19" i="4"/>
  <c r="FID19" i="4"/>
  <c r="FIE19" i="4"/>
  <c r="FIF19" i="4"/>
  <c r="FIG19" i="4"/>
  <c r="FIH19" i="4"/>
  <c r="FII19" i="4"/>
  <c r="FIJ19" i="4"/>
  <c r="FIK19" i="4"/>
  <c r="FIL19" i="4"/>
  <c r="FIM19" i="4"/>
  <c r="FIN19" i="4"/>
  <c r="FIO19" i="4"/>
  <c r="FIP19" i="4"/>
  <c r="FIQ19" i="4"/>
  <c r="FIR19" i="4"/>
  <c r="FIS19" i="4"/>
  <c r="FIT19" i="4"/>
  <c r="FIU19" i="4"/>
  <c r="FIV19" i="4"/>
  <c r="FIW19" i="4"/>
  <c r="FIX19" i="4"/>
  <c r="FIY19" i="4"/>
  <c r="FIZ19" i="4"/>
  <c r="FJA19" i="4"/>
  <c r="FJB19" i="4"/>
  <c r="FJC19" i="4"/>
  <c r="FJD19" i="4"/>
  <c r="FJE19" i="4"/>
  <c r="FJF19" i="4"/>
  <c r="FJG19" i="4"/>
  <c r="FJH19" i="4"/>
  <c r="FJI19" i="4"/>
  <c r="FJJ19" i="4"/>
  <c r="FJK19" i="4"/>
  <c r="FJL19" i="4"/>
  <c r="FJM19" i="4"/>
  <c r="FJN19" i="4"/>
  <c r="FJO19" i="4"/>
  <c r="FJP19" i="4"/>
  <c r="FJQ19" i="4"/>
  <c r="FJR19" i="4"/>
  <c r="FJS19" i="4"/>
  <c r="FJT19" i="4"/>
  <c r="FJU19" i="4"/>
  <c r="FJV19" i="4"/>
  <c r="FJW19" i="4"/>
  <c r="FJX19" i="4"/>
  <c r="FJY19" i="4"/>
  <c r="FJZ19" i="4"/>
  <c r="FKA19" i="4"/>
  <c r="FKB19" i="4"/>
  <c r="FKC19" i="4"/>
  <c r="FKD19" i="4"/>
  <c r="FKE19" i="4"/>
  <c r="FKF19" i="4"/>
  <c r="FKG19" i="4"/>
  <c r="FKH19" i="4"/>
  <c r="FKI19" i="4"/>
  <c r="FKJ19" i="4"/>
  <c r="FKK19" i="4"/>
  <c r="FKL19" i="4"/>
  <c r="FKM19" i="4"/>
  <c r="FKN19" i="4"/>
  <c r="FKO19" i="4"/>
  <c r="FKP19" i="4"/>
  <c r="FKQ19" i="4"/>
  <c r="FKR19" i="4"/>
  <c r="FKS19" i="4"/>
  <c r="FKT19" i="4"/>
  <c r="FKU19" i="4"/>
  <c r="FKV19" i="4"/>
  <c r="FKW19" i="4"/>
  <c r="FKX19" i="4"/>
  <c r="FKY19" i="4"/>
  <c r="FKZ19" i="4"/>
  <c r="FLA19" i="4"/>
  <c r="FLB19" i="4"/>
  <c r="FLC19" i="4"/>
  <c r="FLD19" i="4"/>
  <c r="FLE19" i="4"/>
  <c r="FLF19" i="4"/>
  <c r="FLG19" i="4"/>
  <c r="FLH19" i="4"/>
  <c r="FLI19" i="4"/>
  <c r="FLJ19" i="4"/>
  <c r="FLK19" i="4"/>
  <c r="FLL19" i="4"/>
  <c r="FLM19" i="4"/>
  <c r="FLN19" i="4"/>
  <c r="FLO19" i="4"/>
  <c r="FLP19" i="4"/>
  <c r="FLQ19" i="4"/>
  <c r="FLR19" i="4"/>
  <c r="FLS19" i="4"/>
  <c r="FLT19" i="4"/>
  <c r="FLU19" i="4"/>
  <c r="FLV19" i="4"/>
  <c r="FLW19" i="4"/>
  <c r="FLX19" i="4"/>
  <c r="FLY19" i="4"/>
  <c r="FLZ19" i="4"/>
  <c r="FMA19" i="4"/>
  <c r="FMB19" i="4"/>
  <c r="FMC19" i="4"/>
  <c r="FMD19" i="4"/>
  <c r="FME19" i="4"/>
  <c r="FMF19" i="4"/>
  <c r="FMG19" i="4"/>
  <c r="FMH19" i="4"/>
  <c r="FMI19" i="4"/>
  <c r="FMJ19" i="4"/>
  <c r="FMK19" i="4"/>
  <c r="FML19" i="4"/>
  <c r="FMM19" i="4"/>
  <c r="FMN19" i="4"/>
  <c r="FMO19" i="4"/>
  <c r="FMP19" i="4"/>
  <c r="FMQ19" i="4"/>
  <c r="FMR19" i="4"/>
  <c r="FMS19" i="4"/>
  <c r="FMT19" i="4"/>
  <c r="FMU19" i="4"/>
  <c r="FMV19" i="4"/>
  <c r="FMW19" i="4"/>
  <c r="FMX19" i="4"/>
  <c r="FMY19" i="4"/>
  <c r="FMZ19" i="4"/>
  <c r="FNA19" i="4"/>
  <c r="FNB19" i="4"/>
  <c r="FNC19" i="4"/>
  <c r="FND19" i="4"/>
  <c r="FNE19" i="4"/>
  <c r="FNF19" i="4"/>
  <c r="FNG19" i="4"/>
  <c r="FNH19" i="4"/>
  <c r="FNI19" i="4"/>
  <c r="FNJ19" i="4"/>
  <c r="FNK19" i="4"/>
  <c r="FNL19" i="4"/>
  <c r="FNM19" i="4"/>
  <c r="FNN19" i="4"/>
  <c r="FNO19" i="4"/>
  <c r="FNP19" i="4"/>
  <c r="FNQ19" i="4"/>
  <c r="FNR19" i="4"/>
  <c r="FNS19" i="4"/>
  <c r="FNT19" i="4"/>
  <c r="FNU19" i="4"/>
  <c r="FNV19" i="4"/>
  <c r="FNW19" i="4"/>
  <c r="FNX19" i="4"/>
  <c r="FNY19" i="4"/>
  <c r="FNZ19" i="4"/>
  <c r="FOA19" i="4"/>
  <c r="FOB19" i="4"/>
  <c r="FOC19" i="4"/>
  <c r="FOD19" i="4"/>
  <c r="FOE19" i="4"/>
  <c r="FOF19" i="4"/>
  <c r="FOG19" i="4"/>
  <c r="FOH19" i="4"/>
  <c r="FOI19" i="4"/>
  <c r="FOJ19" i="4"/>
  <c r="FOK19" i="4"/>
  <c r="FOL19" i="4"/>
  <c r="FOM19" i="4"/>
  <c r="FON19" i="4"/>
  <c r="FOO19" i="4"/>
  <c r="FOP19" i="4"/>
  <c r="FOQ19" i="4"/>
  <c r="FOR19" i="4"/>
  <c r="FOS19" i="4"/>
  <c r="FOT19" i="4"/>
  <c r="FOU19" i="4"/>
  <c r="FOV19" i="4"/>
  <c r="FOW19" i="4"/>
  <c r="FOX19" i="4"/>
  <c r="FOY19" i="4"/>
  <c r="FOZ19" i="4"/>
  <c r="FPA19" i="4"/>
  <c r="FPB19" i="4"/>
  <c r="FPC19" i="4"/>
  <c r="FPD19" i="4"/>
  <c r="FPE19" i="4"/>
  <c r="FPF19" i="4"/>
  <c r="FPG19" i="4"/>
  <c r="FPH19" i="4"/>
  <c r="FPI19" i="4"/>
  <c r="FPJ19" i="4"/>
  <c r="FPK19" i="4"/>
  <c r="FPL19" i="4"/>
  <c r="FPM19" i="4"/>
  <c r="FPN19" i="4"/>
  <c r="FPO19" i="4"/>
  <c r="FPP19" i="4"/>
  <c r="FPQ19" i="4"/>
  <c r="FPR19" i="4"/>
  <c r="FPS19" i="4"/>
  <c r="FPT19" i="4"/>
  <c r="FPU19" i="4"/>
  <c r="FPV19" i="4"/>
  <c r="FPW19" i="4"/>
  <c r="FPX19" i="4"/>
  <c r="FPY19" i="4"/>
  <c r="FPZ19" i="4"/>
  <c r="FQA19" i="4"/>
  <c r="FQB19" i="4"/>
  <c r="FQC19" i="4"/>
  <c r="FQD19" i="4"/>
  <c r="FQE19" i="4"/>
  <c r="FQF19" i="4"/>
  <c r="FQG19" i="4"/>
  <c r="FQH19" i="4"/>
  <c r="FQI19" i="4"/>
  <c r="FQJ19" i="4"/>
  <c r="FQK19" i="4"/>
  <c r="FQL19" i="4"/>
  <c r="FQM19" i="4"/>
  <c r="FQN19" i="4"/>
  <c r="FQO19" i="4"/>
  <c r="FQP19" i="4"/>
  <c r="FQQ19" i="4"/>
  <c r="FQR19" i="4"/>
  <c r="FQS19" i="4"/>
  <c r="FQT19" i="4"/>
  <c r="FQU19" i="4"/>
  <c r="FQV19" i="4"/>
  <c r="FQW19" i="4"/>
  <c r="FQX19" i="4"/>
  <c r="FQY19" i="4"/>
  <c r="FQZ19" i="4"/>
  <c r="FRA19" i="4"/>
  <c r="FRB19" i="4"/>
  <c r="FRC19" i="4"/>
  <c r="FRD19" i="4"/>
  <c r="FRE19" i="4"/>
  <c r="FRF19" i="4"/>
  <c r="FRG19" i="4"/>
  <c r="FRH19" i="4"/>
  <c r="FRI19" i="4"/>
  <c r="FRJ19" i="4"/>
  <c r="FRK19" i="4"/>
  <c r="FRL19" i="4"/>
  <c r="FRM19" i="4"/>
  <c r="FRN19" i="4"/>
  <c r="FRO19" i="4"/>
  <c r="FRP19" i="4"/>
  <c r="FRQ19" i="4"/>
  <c r="FRR19" i="4"/>
  <c r="FRS19" i="4"/>
  <c r="FRT19" i="4"/>
  <c r="FRU19" i="4"/>
  <c r="FRV19" i="4"/>
  <c r="FRW19" i="4"/>
  <c r="FRX19" i="4"/>
  <c r="FRY19" i="4"/>
  <c r="FRZ19" i="4"/>
  <c r="FSA19" i="4"/>
  <c r="FSB19" i="4"/>
  <c r="FSC19" i="4"/>
  <c r="FSD19" i="4"/>
  <c r="FSE19" i="4"/>
  <c r="FSF19" i="4"/>
  <c r="FSG19" i="4"/>
  <c r="FSH19" i="4"/>
  <c r="FSI19" i="4"/>
  <c r="FSJ19" i="4"/>
  <c r="FSK19" i="4"/>
  <c r="FSL19" i="4"/>
  <c r="FSM19" i="4"/>
  <c r="FSN19" i="4"/>
  <c r="FSO19" i="4"/>
  <c r="FSP19" i="4"/>
  <c r="FSQ19" i="4"/>
  <c r="FSR19" i="4"/>
  <c r="FSS19" i="4"/>
  <c r="FST19" i="4"/>
  <c r="FSU19" i="4"/>
  <c r="FSV19" i="4"/>
  <c r="FSW19" i="4"/>
  <c r="FSX19" i="4"/>
  <c r="FSY19" i="4"/>
  <c r="FSZ19" i="4"/>
  <c r="FTA19" i="4"/>
  <c r="FTB19" i="4"/>
  <c r="FTC19" i="4"/>
  <c r="FTD19" i="4"/>
  <c r="FTE19" i="4"/>
  <c r="FTF19" i="4"/>
  <c r="FTG19" i="4"/>
  <c r="FTH19" i="4"/>
  <c r="FTI19" i="4"/>
  <c r="FTJ19" i="4"/>
  <c r="FTK19" i="4"/>
  <c r="FTL19" i="4"/>
  <c r="FTM19" i="4"/>
  <c r="FTN19" i="4"/>
  <c r="FTO19" i="4"/>
  <c r="FTP19" i="4"/>
  <c r="FTQ19" i="4"/>
  <c r="FTR19" i="4"/>
  <c r="FTS19" i="4"/>
  <c r="FTT19" i="4"/>
  <c r="FTU19" i="4"/>
  <c r="FTV19" i="4"/>
  <c r="FTW19" i="4"/>
  <c r="FTX19" i="4"/>
  <c r="FTY19" i="4"/>
  <c r="FTZ19" i="4"/>
  <c r="FUA19" i="4"/>
  <c r="FUB19" i="4"/>
  <c r="FUC19" i="4"/>
  <c r="FUD19" i="4"/>
  <c r="FUE19" i="4"/>
  <c r="FUF19" i="4"/>
  <c r="FUG19" i="4"/>
  <c r="FUH19" i="4"/>
  <c r="FUI19" i="4"/>
  <c r="FUJ19" i="4"/>
  <c r="FUK19" i="4"/>
  <c r="FUL19" i="4"/>
  <c r="FUM19" i="4"/>
  <c r="FUN19" i="4"/>
  <c r="FUO19" i="4"/>
  <c r="FUP19" i="4"/>
  <c r="FUQ19" i="4"/>
  <c r="FUR19" i="4"/>
  <c r="FUS19" i="4"/>
  <c r="FUT19" i="4"/>
  <c r="FUU19" i="4"/>
  <c r="FUV19" i="4"/>
  <c r="FUW19" i="4"/>
  <c r="FUX19" i="4"/>
  <c r="FUY19" i="4"/>
  <c r="FUZ19" i="4"/>
  <c r="FVA19" i="4"/>
  <c r="FVB19" i="4"/>
  <c r="FVC19" i="4"/>
  <c r="FVD19" i="4"/>
  <c r="FVE19" i="4"/>
  <c r="FVF19" i="4"/>
  <c r="FVG19" i="4"/>
  <c r="FVH19" i="4"/>
  <c r="FVI19" i="4"/>
  <c r="FVJ19" i="4"/>
  <c r="FVK19" i="4"/>
  <c r="FVL19" i="4"/>
  <c r="FVM19" i="4"/>
  <c r="FVN19" i="4"/>
  <c r="FVO19" i="4"/>
  <c r="FVP19" i="4"/>
  <c r="FVQ19" i="4"/>
  <c r="FVR19" i="4"/>
  <c r="FVS19" i="4"/>
  <c r="FVT19" i="4"/>
  <c r="FVU19" i="4"/>
  <c r="FVV19" i="4"/>
  <c r="FVW19" i="4"/>
  <c r="FVX19" i="4"/>
  <c r="FVY19" i="4"/>
  <c r="FVZ19" i="4"/>
  <c r="FWA19" i="4"/>
  <c r="FWB19" i="4"/>
  <c r="FWC19" i="4"/>
  <c r="FWD19" i="4"/>
  <c r="FWE19" i="4"/>
  <c r="FWF19" i="4"/>
  <c r="FWG19" i="4"/>
  <c r="FWH19" i="4"/>
  <c r="FWI19" i="4"/>
  <c r="FWJ19" i="4"/>
  <c r="FWK19" i="4"/>
  <c r="FWL19" i="4"/>
  <c r="FWM19" i="4"/>
  <c r="FWN19" i="4"/>
  <c r="FWO19" i="4"/>
  <c r="FWP19" i="4"/>
  <c r="FWQ19" i="4"/>
  <c r="FWR19" i="4"/>
  <c r="FWS19" i="4"/>
  <c r="FWT19" i="4"/>
  <c r="FWU19" i="4"/>
  <c r="FWV19" i="4"/>
  <c r="FWW19" i="4"/>
  <c r="FWX19" i="4"/>
  <c r="FWY19" i="4"/>
  <c r="FWZ19" i="4"/>
  <c r="FXA19" i="4"/>
  <c r="FXB19" i="4"/>
  <c r="FXC19" i="4"/>
  <c r="FXD19" i="4"/>
  <c r="FXE19" i="4"/>
  <c r="FXF19" i="4"/>
  <c r="FXG19" i="4"/>
  <c r="FXH19" i="4"/>
  <c r="FXI19" i="4"/>
  <c r="FXJ19" i="4"/>
  <c r="FXK19" i="4"/>
  <c r="FXL19" i="4"/>
  <c r="FXM19" i="4"/>
  <c r="FXN19" i="4"/>
  <c r="FXO19" i="4"/>
  <c r="FXP19" i="4"/>
  <c r="FXQ19" i="4"/>
  <c r="FXR19" i="4"/>
  <c r="FXS19" i="4"/>
  <c r="FXT19" i="4"/>
  <c r="FXU19" i="4"/>
  <c r="FXV19" i="4"/>
  <c r="FXW19" i="4"/>
  <c r="FXX19" i="4"/>
  <c r="FXY19" i="4"/>
  <c r="FXZ19" i="4"/>
  <c r="FYA19" i="4"/>
  <c r="FYB19" i="4"/>
  <c r="FYC19" i="4"/>
  <c r="FYD19" i="4"/>
  <c r="FYE19" i="4"/>
  <c r="FYF19" i="4"/>
  <c r="FYG19" i="4"/>
  <c r="FYH19" i="4"/>
  <c r="FYI19" i="4"/>
  <c r="FYJ19" i="4"/>
  <c r="FYK19" i="4"/>
  <c r="FYL19" i="4"/>
  <c r="FYM19" i="4"/>
  <c r="FYN19" i="4"/>
  <c r="FYO19" i="4"/>
  <c r="FYP19" i="4"/>
  <c r="FYQ19" i="4"/>
  <c r="FYR19" i="4"/>
  <c r="FYS19" i="4"/>
  <c r="FYT19" i="4"/>
  <c r="FYU19" i="4"/>
  <c r="FYV19" i="4"/>
  <c r="FYW19" i="4"/>
  <c r="FYX19" i="4"/>
  <c r="FYY19" i="4"/>
  <c r="FYZ19" i="4"/>
  <c r="FZA19" i="4"/>
  <c r="FZB19" i="4"/>
  <c r="FZC19" i="4"/>
  <c r="FZD19" i="4"/>
  <c r="FZE19" i="4"/>
  <c r="FZF19" i="4"/>
  <c r="FZG19" i="4"/>
  <c r="FZH19" i="4"/>
  <c r="FZI19" i="4"/>
  <c r="FZJ19" i="4"/>
  <c r="FZK19" i="4"/>
  <c r="FZL19" i="4"/>
  <c r="FZM19" i="4"/>
  <c r="FZN19" i="4"/>
  <c r="FZO19" i="4"/>
  <c r="FZP19" i="4"/>
  <c r="FZQ19" i="4"/>
  <c r="FZR19" i="4"/>
  <c r="FZS19" i="4"/>
  <c r="FZT19" i="4"/>
  <c r="FZU19" i="4"/>
  <c r="FZV19" i="4"/>
  <c r="FZW19" i="4"/>
  <c r="FZX19" i="4"/>
  <c r="FZY19" i="4"/>
  <c r="FZZ19" i="4"/>
  <c r="GAA19" i="4"/>
  <c r="GAB19" i="4"/>
  <c r="GAC19" i="4"/>
  <c r="GAD19" i="4"/>
  <c r="GAE19" i="4"/>
  <c r="GAF19" i="4"/>
  <c r="GAG19" i="4"/>
  <c r="GAH19" i="4"/>
  <c r="GAI19" i="4"/>
  <c r="GAJ19" i="4"/>
  <c r="GAK19" i="4"/>
  <c r="GAL19" i="4"/>
  <c r="GAM19" i="4"/>
  <c r="GAN19" i="4"/>
  <c r="GAO19" i="4"/>
  <c r="GAP19" i="4"/>
  <c r="GAQ19" i="4"/>
  <c r="GAR19" i="4"/>
  <c r="GAS19" i="4"/>
  <c r="GAT19" i="4"/>
  <c r="GAU19" i="4"/>
  <c r="GAV19" i="4"/>
  <c r="GAW19" i="4"/>
  <c r="GAX19" i="4"/>
  <c r="GAY19" i="4"/>
  <c r="GAZ19" i="4"/>
  <c r="GBA19" i="4"/>
  <c r="GBB19" i="4"/>
  <c r="GBC19" i="4"/>
  <c r="GBD19" i="4"/>
  <c r="GBE19" i="4"/>
  <c r="GBF19" i="4"/>
  <c r="GBG19" i="4"/>
  <c r="GBH19" i="4"/>
  <c r="GBI19" i="4"/>
  <c r="GBJ19" i="4"/>
  <c r="GBK19" i="4"/>
  <c r="GBL19" i="4"/>
  <c r="GBM19" i="4"/>
  <c r="GBN19" i="4"/>
  <c r="GBO19" i="4"/>
  <c r="GBP19" i="4"/>
  <c r="GBQ19" i="4"/>
  <c r="GBR19" i="4"/>
  <c r="GBS19" i="4"/>
  <c r="GBT19" i="4"/>
  <c r="GBU19" i="4"/>
  <c r="GBV19" i="4"/>
  <c r="GBW19" i="4"/>
  <c r="GBX19" i="4"/>
  <c r="GBY19" i="4"/>
  <c r="GBZ19" i="4"/>
  <c r="GCA19" i="4"/>
  <c r="GCB19" i="4"/>
  <c r="GCC19" i="4"/>
  <c r="GCD19" i="4"/>
  <c r="GCE19" i="4"/>
  <c r="GCF19" i="4"/>
  <c r="GCG19" i="4"/>
  <c r="GCH19" i="4"/>
  <c r="GCI19" i="4"/>
  <c r="GCJ19" i="4"/>
  <c r="GCK19" i="4"/>
  <c r="GCL19" i="4"/>
  <c r="GCM19" i="4"/>
  <c r="GCN19" i="4"/>
  <c r="GCO19" i="4"/>
  <c r="GCP19" i="4"/>
  <c r="GCQ19" i="4"/>
  <c r="GCR19" i="4"/>
  <c r="GCS19" i="4"/>
  <c r="GCT19" i="4"/>
  <c r="GCU19" i="4"/>
  <c r="GCV19" i="4"/>
  <c r="GCW19" i="4"/>
  <c r="GCX19" i="4"/>
  <c r="GCY19" i="4"/>
  <c r="GCZ19" i="4"/>
  <c r="GDA19" i="4"/>
  <c r="GDB19" i="4"/>
  <c r="GDC19" i="4"/>
  <c r="GDD19" i="4"/>
  <c r="GDE19" i="4"/>
  <c r="GDF19" i="4"/>
  <c r="GDG19" i="4"/>
  <c r="GDH19" i="4"/>
  <c r="GDI19" i="4"/>
  <c r="GDJ19" i="4"/>
  <c r="GDK19" i="4"/>
  <c r="GDL19" i="4"/>
  <c r="GDM19" i="4"/>
  <c r="GDN19" i="4"/>
  <c r="GDO19" i="4"/>
  <c r="GDP19" i="4"/>
  <c r="GDQ19" i="4"/>
  <c r="GDR19" i="4"/>
  <c r="GDS19" i="4"/>
  <c r="GDT19" i="4"/>
  <c r="GDU19" i="4"/>
  <c r="GDV19" i="4"/>
  <c r="GDW19" i="4"/>
  <c r="GDX19" i="4"/>
  <c r="GDY19" i="4"/>
  <c r="GDZ19" i="4"/>
  <c r="GEA19" i="4"/>
  <c r="GEB19" i="4"/>
  <c r="GEC19" i="4"/>
  <c r="GED19" i="4"/>
  <c r="GEE19" i="4"/>
  <c r="GEF19" i="4"/>
  <c r="GEG19" i="4"/>
  <c r="GEH19" i="4"/>
  <c r="GEI19" i="4"/>
  <c r="GEJ19" i="4"/>
  <c r="GEK19" i="4"/>
  <c r="GEL19" i="4"/>
  <c r="GEM19" i="4"/>
  <c r="GEN19" i="4"/>
  <c r="GEO19" i="4"/>
  <c r="GEP19" i="4"/>
  <c r="GEQ19" i="4"/>
  <c r="GER19" i="4"/>
  <c r="GES19" i="4"/>
  <c r="GET19" i="4"/>
  <c r="GEU19" i="4"/>
  <c r="GEV19" i="4"/>
  <c r="GEW19" i="4"/>
  <c r="GEX19" i="4"/>
  <c r="GEY19" i="4"/>
  <c r="GEZ19" i="4"/>
  <c r="GFA19" i="4"/>
  <c r="GFB19" i="4"/>
  <c r="GFC19" i="4"/>
  <c r="GFD19" i="4"/>
  <c r="GFE19" i="4"/>
  <c r="GFF19" i="4"/>
  <c r="GFG19" i="4"/>
  <c r="GFH19" i="4"/>
  <c r="GFI19" i="4"/>
  <c r="GFJ19" i="4"/>
  <c r="GFK19" i="4"/>
  <c r="GFL19" i="4"/>
  <c r="GFM19" i="4"/>
  <c r="GFN19" i="4"/>
  <c r="GFO19" i="4"/>
  <c r="GFP19" i="4"/>
  <c r="GFQ19" i="4"/>
  <c r="GFR19" i="4"/>
  <c r="GFS19" i="4"/>
  <c r="GFT19" i="4"/>
  <c r="GFU19" i="4"/>
  <c r="GFV19" i="4"/>
  <c r="GFW19" i="4"/>
  <c r="GFX19" i="4"/>
  <c r="GFY19" i="4"/>
  <c r="GFZ19" i="4"/>
  <c r="GGA19" i="4"/>
  <c r="GGB19" i="4"/>
  <c r="GGC19" i="4"/>
  <c r="GGD19" i="4"/>
  <c r="GGE19" i="4"/>
  <c r="GGF19" i="4"/>
  <c r="GGG19" i="4"/>
  <c r="GGH19" i="4"/>
  <c r="GGI19" i="4"/>
  <c r="GGJ19" i="4"/>
  <c r="GGK19" i="4"/>
  <c r="GGL19" i="4"/>
  <c r="GGM19" i="4"/>
  <c r="GGN19" i="4"/>
  <c r="GGO19" i="4"/>
  <c r="GGP19" i="4"/>
  <c r="GGQ19" i="4"/>
  <c r="GGR19" i="4"/>
  <c r="GGS19" i="4"/>
  <c r="GGT19" i="4"/>
  <c r="GGU19" i="4"/>
  <c r="GGV19" i="4"/>
  <c r="GGW19" i="4"/>
  <c r="GGX19" i="4"/>
  <c r="GGY19" i="4"/>
  <c r="GGZ19" i="4"/>
  <c r="GHA19" i="4"/>
  <c r="GHB19" i="4"/>
  <c r="GHC19" i="4"/>
  <c r="GHD19" i="4"/>
  <c r="GHE19" i="4"/>
  <c r="GHF19" i="4"/>
  <c r="GHG19" i="4"/>
  <c r="GHH19" i="4"/>
  <c r="GHI19" i="4"/>
  <c r="GHJ19" i="4"/>
  <c r="GHK19" i="4"/>
  <c r="GHL19" i="4"/>
  <c r="GHM19" i="4"/>
  <c r="GHN19" i="4"/>
  <c r="GHO19" i="4"/>
  <c r="GHP19" i="4"/>
  <c r="GHQ19" i="4"/>
  <c r="GHR19" i="4"/>
  <c r="GHS19" i="4"/>
  <c r="GHT19" i="4"/>
  <c r="GHU19" i="4"/>
  <c r="GHV19" i="4"/>
  <c r="GHW19" i="4"/>
  <c r="GHX19" i="4"/>
  <c r="GHY19" i="4"/>
  <c r="GHZ19" i="4"/>
  <c r="GIA19" i="4"/>
  <c r="GIB19" i="4"/>
  <c r="GIC19" i="4"/>
  <c r="GID19" i="4"/>
  <c r="GIE19" i="4"/>
  <c r="GIF19" i="4"/>
  <c r="GIG19" i="4"/>
  <c r="GIH19" i="4"/>
  <c r="GII19" i="4"/>
  <c r="GIJ19" i="4"/>
  <c r="GIK19" i="4"/>
  <c r="GIL19" i="4"/>
  <c r="GIM19" i="4"/>
  <c r="GIN19" i="4"/>
  <c r="GIO19" i="4"/>
  <c r="GIP19" i="4"/>
  <c r="GIQ19" i="4"/>
  <c r="GIR19" i="4"/>
  <c r="GIS19" i="4"/>
  <c r="GIT19" i="4"/>
  <c r="GIU19" i="4"/>
  <c r="GIV19" i="4"/>
  <c r="GIW19" i="4"/>
  <c r="GIX19" i="4"/>
  <c r="GIY19" i="4"/>
  <c r="GIZ19" i="4"/>
  <c r="GJA19" i="4"/>
  <c r="GJB19" i="4"/>
  <c r="GJC19" i="4"/>
  <c r="GJD19" i="4"/>
  <c r="GJE19" i="4"/>
  <c r="GJF19" i="4"/>
  <c r="GJG19" i="4"/>
  <c r="GJH19" i="4"/>
  <c r="GJI19" i="4"/>
  <c r="GJJ19" i="4"/>
  <c r="GJK19" i="4"/>
  <c r="GJL19" i="4"/>
  <c r="GJM19" i="4"/>
  <c r="GJN19" i="4"/>
  <c r="GJO19" i="4"/>
  <c r="GJP19" i="4"/>
  <c r="GJQ19" i="4"/>
  <c r="GJR19" i="4"/>
  <c r="GJS19" i="4"/>
  <c r="GJT19" i="4"/>
  <c r="GJU19" i="4"/>
  <c r="GJV19" i="4"/>
  <c r="GJW19" i="4"/>
  <c r="GJX19" i="4"/>
  <c r="GJY19" i="4"/>
  <c r="GJZ19" i="4"/>
  <c r="GKA19" i="4"/>
  <c r="GKB19" i="4"/>
  <c r="GKC19" i="4"/>
  <c r="GKD19" i="4"/>
  <c r="GKE19" i="4"/>
  <c r="GKF19" i="4"/>
  <c r="GKG19" i="4"/>
  <c r="GKH19" i="4"/>
  <c r="GKI19" i="4"/>
  <c r="GKJ19" i="4"/>
  <c r="GKK19" i="4"/>
  <c r="GKL19" i="4"/>
  <c r="GKM19" i="4"/>
  <c r="GKN19" i="4"/>
  <c r="GKO19" i="4"/>
  <c r="GKP19" i="4"/>
  <c r="GKQ19" i="4"/>
  <c r="GKR19" i="4"/>
  <c r="GKS19" i="4"/>
  <c r="GKT19" i="4"/>
  <c r="GKU19" i="4"/>
  <c r="GKV19" i="4"/>
  <c r="GKW19" i="4"/>
  <c r="GKX19" i="4"/>
  <c r="GKY19" i="4"/>
  <c r="GKZ19" i="4"/>
  <c r="GLA19" i="4"/>
  <c r="GLB19" i="4"/>
  <c r="GLC19" i="4"/>
  <c r="GLD19" i="4"/>
  <c r="GLE19" i="4"/>
  <c r="GLF19" i="4"/>
  <c r="GLG19" i="4"/>
  <c r="GLH19" i="4"/>
  <c r="GLI19" i="4"/>
  <c r="GLJ19" i="4"/>
  <c r="GLK19" i="4"/>
  <c r="GLL19" i="4"/>
  <c r="GLM19" i="4"/>
  <c r="GLN19" i="4"/>
  <c r="GLO19" i="4"/>
  <c r="GLP19" i="4"/>
  <c r="GLQ19" i="4"/>
  <c r="GLR19" i="4"/>
  <c r="GLS19" i="4"/>
  <c r="GLT19" i="4"/>
  <c r="GLU19" i="4"/>
  <c r="GLV19" i="4"/>
  <c r="GLW19" i="4"/>
  <c r="GLX19" i="4"/>
  <c r="GLY19" i="4"/>
  <c r="GLZ19" i="4"/>
  <c r="GMA19" i="4"/>
  <c r="GMB19" i="4"/>
  <c r="GMC19" i="4"/>
  <c r="GMD19" i="4"/>
  <c r="GME19" i="4"/>
  <c r="GMF19" i="4"/>
  <c r="GMG19" i="4"/>
  <c r="GMH19" i="4"/>
  <c r="GMI19" i="4"/>
  <c r="GMJ19" i="4"/>
  <c r="GMK19" i="4"/>
  <c r="GML19" i="4"/>
  <c r="GMM19" i="4"/>
  <c r="GMN19" i="4"/>
  <c r="GMO19" i="4"/>
  <c r="GMP19" i="4"/>
  <c r="GMQ19" i="4"/>
  <c r="GMR19" i="4"/>
  <c r="GMS19" i="4"/>
  <c r="GMT19" i="4"/>
  <c r="GMU19" i="4"/>
  <c r="GMV19" i="4"/>
  <c r="GMW19" i="4"/>
  <c r="GMX19" i="4"/>
  <c r="GMY19" i="4"/>
  <c r="GMZ19" i="4"/>
  <c r="GNA19" i="4"/>
  <c r="GNB19" i="4"/>
  <c r="GNC19" i="4"/>
  <c r="GND19" i="4"/>
  <c r="GNE19" i="4"/>
  <c r="GNF19" i="4"/>
  <c r="GNG19" i="4"/>
  <c r="GNH19" i="4"/>
  <c r="GNI19" i="4"/>
  <c r="GNJ19" i="4"/>
  <c r="GNK19" i="4"/>
  <c r="GNL19" i="4"/>
  <c r="GNM19" i="4"/>
  <c r="GNN19" i="4"/>
  <c r="GNO19" i="4"/>
  <c r="GNP19" i="4"/>
  <c r="GNQ19" i="4"/>
  <c r="GNR19" i="4"/>
  <c r="GNS19" i="4"/>
  <c r="GNT19" i="4"/>
  <c r="GNU19" i="4"/>
  <c r="GNV19" i="4"/>
  <c r="GNW19" i="4"/>
  <c r="GNX19" i="4"/>
  <c r="GNY19" i="4"/>
  <c r="GNZ19" i="4"/>
  <c r="GOA19" i="4"/>
  <c r="GOB19" i="4"/>
  <c r="GOC19" i="4"/>
  <c r="GOD19" i="4"/>
  <c r="GOE19" i="4"/>
  <c r="GOF19" i="4"/>
  <c r="GOG19" i="4"/>
  <c r="GOH19" i="4"/>
  <c r="GOI19" i="4"/>
  <c r="GOJ19" i="4"/>
  <c r="GOK19" i="4"/>
  <c r="GOL19" i="4"/>
  <c r="GOM19" i="4"/>
  <c r="GON19" i="4"/>
  <c r="GOO19" i="4"/>
  <c r="GOP19" i="4"/>
  <c r="GOQ19" i="4"/>
  <c r="GOR19" i="4"/>
  <c r="GOS19" i="4"/>
  <c r="GOT19" i="4"/>
  <c r="GOU19" i="4"/>
  <c r="GOV19" i="4"/>
  <c r="GOW19" i="4"/>
  <c r="GOX19" i="4"/>
  <c r="GOY19" i="4"/>
  <c r="GOZ19" i="4"/>
  <c r="GPA19" i="4"/>
  <c r="GPB19" i="4"/>
  <c r="GPC19" i="4"/>
  <c r="GPD19" i="4"/>
  <c r="GPE19" i="4"/>
  <c r="GPF19" i="4"/>
  <c r="GPG19" i="4"/>
  <c r="GPH19" i="4"/>
  <c r="GPI19" i="4"/>
  <c r="GPJ19" i="4"/>
  <c r="GPK19" i="4"/>
  <c r="GPL19" i="4"/>
  <c r="GPM19" i="4"/>
  <c r="GPN19" i="4"/>
  <c r="GPO19" i="4"/>
  <c r="GPP19" i="4"/>
  <c r="GPQ19" i="4"/>
  <c r="GPR19" i="4"/>
  <c r="GPS19" i="4"/>
  <c r="GPT19" i="4"/>
  <c r="GPU19" i="4"/>
  <c r="GPV19" i="4"/>
  <c r="GPW19" i="4"/>
  <c r="GPX19" i="4"/>
  <c r="GPY19" i="4"/>
  <c r="GPZ19" i="4"/>
  <c r="GQA19" i="4"/>
  <c r="GQB19" i="4"/>
  <c r="GQC19" i="4"/>
  <c r="GQD19" i="4"/>
  <c r="GQE19" i="4"/>
  <c r="GQF19" i="4"/>
  <c r="GQG19" i="4"/>
  <c r="GQH19" i="4"/>
  <c r="GQI19" i="4"/>
  <c r="GQJ19" i="4"/>
  <c r="GQK19" i="4"/>
  <c r="GQL19" i="4"/>
  <c r="GQM19" i="4"/>
  <c r="GQN19" i="4"/>
  <c r="GQO19" i="4"/>
  <c r="GQP19" i="4"/>
  <c r="GQQ19" i="4"/>
  <c r="GQR19" i="4"/>
  <c r="GQS19" i="4"/>
  <c r="GQT19" i="4"/>
  <c r="GQU19" i="4"/>
  <c r="GQV19" i="4"/>
  <c r="GQW19" i="4"/>
  <c r="GQX19" i="4"/>
  <c r="GQY19" i="4"/>
  <c r="GQZ19" i="4"/>
  <c r="GRA19" i="4"/>
  <c r="GRB19" i="4"/>
  <c r="GRC19" i="4"/>
  <c r="GRD19" i="4"/>
  <c r="GRE19" i="4"/>
  <c r="GRF19" i="4"/>
  <c r="GRG19" i="4"/>
  <c r="GRH19" i="4"/>
  <c r="GRI19" i="4"/>
  <c r="GRJ19" i="4"/>
  <c r="GRK19" i="4"/>
  <c r="GRL19" i="4"/>
  <c r="GRM19" i="4"/>
  <c r="GRN19" i="4"/>
  <c r="GRO19" i="4"/>
  <c r="GRP19" i="4"/>
  <c r="GRQ19" i="4"/>
  <c r="GRR19" i="4"/>
  <c r="GRS19" i="4"/>
  <c r="GRT19" i="4"/>
  <c r="GRU19" i="4"/>
  <c r="GRV19" i="4"/>
  <c r="GRW19" i="4"/>
  <c r="GRX19" i="4"/>
  <c r="GRY19" i="4"/>
  <c r="GRZ19" i="4"/>
  <c r="GSA19" i="4"/>
  <c r="GSB19" i="4"/>
  <c r="GSC19" i="4"/>
  <c r="GSD19" i="4"/>
  <c r="GSE19" i="4"/>
  <c r="GSF19" i="4"/>
  <c r="GSG19" i="4"/>
  <c r="GSH19" i="4"/>
  <c r="GSI19" i="4"/>
  <c r="GSJ19" i="4"/>
  <c r="GSK19" i="4"/>
  <c r="GSL19" i="4"/>
  <c r="GSM19" i="4"/>
  <c r="GSN19" i="4"/>
  <c r="GSO19" i="4"/>
  <c r="GSP19" i="4"/>
  <c r="GSQ19" i="4"/>
  <c r="GSR19" i="4"/>
  <c r="GSS19" i="4"/>
  <c r="GST19" i="4"/>
  <c r="GSU19" i="4"/>
  <c r="GSV19" i="4"/>
  <c r="GSW19" i="4"/>
  <c r="GSX19" i="4"/>
  <c r="GSY19" i="4"/>
  <c r="GSZ19" i="4"/>
  <c r="GTA19" i="4"/>
  <c r="GTB19" i="4"/>
  <c r="GTC19" i="4"/>
  <c r="GTD19" i="4"/>
  <c r="GTE19" i="4"/>
  <c r="GTF19" i="4"/>
  <c r="GTG19" i="4"/>
  <c r="GTH19" i="4"/>
  <c r="GTI19" i="4"/>
  <c r="GTJ19" i="4"/>
  <c r="GTK19" i="4"/>
  <c r="GTL19" i="4"/>
  <c r="GTM19" i="4"/>
  <c r="GTN19" i="4"/>
  <c r="GTO19" i="4"/>
  <c r="GTP19" i="4"/>
  <c r="GTQ19" i="4"/>
  <c r="GTR19" i="4"/>
  <c r="GTS19" i="4"/>
  <c r="GTT19" i="4"/>
  <c r="GTU19" i="4"/>
  <c r="GTV19" i="4"/>
  <c r="GTW19" i="4"/>
  <c r="GTX19" i="4"/>
  <c r="GTY19" i="4"/>
  <c r="GTZ19" i="4"/>
  <c r="GUA19" i="4"/>
  <c r="GUB19" i="4"/>
  <c r="GUC19" i="4"/>
  <c r="GUD19" i="4"/>
  <c r="GUE19" i="4"/>
  <c r="GUF19" i="4"/>
  <c r="GUG19" i="4"/>
  <c r="GUH19" i="4"/>
  <c r="GUI19" i="4"/>
  <c r="GUJ19" i="4"/>
  <c r="GUK19" i="4"/>
  <c r="GUL19" i="4"/>
  <c r="GUM19" i="4"/>
  <c r="GUN19" i="4"/>
  <c r="GUO19" i="4"/>
  <c r="GUP19" i="4"/>
  <c r="GUQ19" i="4"/>
  <c r="GUR19" i="4"/>
  <c r="GUS19" i="4"/>
  <c r="GUT19" i="4"/>
  <c r="GUU19" i="4"/>
  <c r="GUV19" i="4"/>
  <c r="GUW19" i="4"/>
  <c r="GUX19" i="4"/>
  <c r="GUY19" i="4"/>
  <c r="GUZ19" i="4"/>
  <c r="GVA19" i="4"/>
  <c r="GVB19" i="4"/>
  <c r="GVC19" i="4"/>
  <c r="GVD19" i="4"/>
  <c r="GVE19" i="4"/>
  <c r="GVF19" i="4"/>
  <c r="GVG19" i="4"/>
  <c r="GVH19" i="4"/>
  <c r="GVI19" i="4"/>
  <c r="GVJ19" i="4"/>
  <c r="GVK19" i="4"/>
  <c r="GVL19" i="4"/>
  <c r="GVM19" i="4"/>
  <c r="GVN19" i="4"/>
  <c r="GVO19" i="4"/>
  <c r="GVP19" i="4"/>
  <c r="GVQ19" i="4"/>
  <c r="GVR19" i="4"/>
  <c r="GVS19" i="4"/>
  <c r="GVT19" i="4"/>
  <c r="GVU19" i="4"/>
  <c r="GVV19" i="4"/>
  <c r="GVW19" i="4"/>
  <c r="GVX19" i="4"/>
  <c r="GVY19" i="4"/>
  <c r="GVZ19" i="4"/>
  <c r="GWA19" i="4"/>
  <c r="GWB19" i="4"/>
  <c r="GWC19" i="4"/>
  <c r="GWD19" i="4"/>
  <c r="GWE19" i="4"/>
  <c r="GWF19" i="4"/>
  <c r="GWG19" i="4"/>
  <c r="GWH19" i="4"/>
  <c r="GWI19" i="4"/>
  <c r="GWJ19" i="4"/>
  <c r="GWK19" i="4"/>
  <c r="GWL19" i="4"/>
  <c r="GWM19" i="4"/>
  <c r="GWN19" i="4"/>
  <c r="GWO19" i="4"/>
  <c r="GWP19" i="4"/>
  <c r="GWQ19" i="4"/>
  <c r="GWR19" i="4"/>
  <c r="GWS19" i="4"/>
  <c r="GWT19" i="4"/>
  <c r="GWU19" i="4"/>
  <c r="GWV19" i="4"/>
  <c r="GWW19" i="4"/>
  <c r="GWX19" i="4"/>
  <c r="GWY19" i="4"/>
  <c r="GWZ19" i="4"/>
  <c r="GXA19" i="4"/>
  <c r="GXB19" i="4"/>
  <c r="GXC19" i="4"/>
  <c r="GXD19" i="4"/>
  <c r="GXE19" i="4"/>
  <c r="GXF19" i="4"/>
  <c r="GXG19" i="4"/>
  <c r="GXH19" i="4"/>
  <c r="GXI19" i="4"/>
  <c r="GXJ19" i="4"/>
  <c r="GXK19" i="4"/>
  <c r="GXL19" i="4"/>
  <c r="GXM19" i="4"/>
  <c r="GXN19" i="4"/>
  <c r="GXO19" i="4"/>
  <c r="GXP19" i="4"/>
  <c r="GXQ19" i="4"/>
  <c r="GXR19" i="4"/>
  <c r="GXS19" i="4"/>
  <c r="GXT19" i="4"/>
  <c r="GXU19" i="4"/>
  <c r="GXV19" i="4"/>
  <c r="GXW19" i="4"/>
  <c r="GXX19" i="4"/>
  <c r="GXY19" i="4"/>
  <c r="GXZ19" i="4"/>
  <c r="GYA19" i="4"/>
  <c r="GYB19" i="4"/>
  <c r="GYC19" i="4"/>
  <c r="GYD19" i="4"/>
  <c r="GYE19" i="4"/>
  <c r="GYF19" i="4"/>
  <c r="GYG19" i="4"/>
  <c r="GYH19" i="4"/>
  <c r="GYI19" i="4"/>
  <c r="GYJ19" i="4"/>
  <c r="GYK19" i="4"/>
  <c r="GYL19" i="4"/>
  <c r="GYM19" i="4"/>
  <c r="GYN19" i="4"/>
  <c r="GYO19" i="4"/>
  <c r="GYP19" i="4"/>
  <c r="GYQ19" i="4"/>
  <c r="GYR19" i="4"/>
  <c r="GYS19" i="4"/>
  <c r="GYT19" i="4"/>
  <c r="GYU19" i="4"/>
  <c r="GYV19" i="4"/>
  <c r="GYW19" i="4"/>
  <c r="GYX19" i="4"/>
  <c r="GYY19" i="4"/>
  <c r="GYZ19" i="4"/>
  <c r="GZA19" i="4"/>
  <c r="GZB19" i="4"/>
  <c r="GZC19" i="4"/>
  <c r="GZD19" i="4"/>
  <c r="GZE19" i="4"/>
  <c r="GZF19" i="4"/>
  <c r="GZG19" i="4"/>
  <c r="GZH19" i="4"/>
  <c r="GZI19" i="4"/>
  <c r="GZJ19" i="4"/>
  <c r="GZK19" i="4"/>
  <c r="GZL19" i="4"/>
  <c r="GZM19" i="4"/>
  <c r="GZN19" i="4"/>
  <c r="GZO19" i="4"/>
  <c r="GZP19" i="4"/>
  <c r="GZQ19" i="4"/>
  <c r="GZR19" i="4"/>
  <c r="GZS19" i="4"/>
  <c r="GZT19" i="4"/>
  <c r="GZU19" i="4"/>
  <c r="GZV19" i="4"/>
  <c r="GZW19" i="4"/>
  <c r="GZX19" i="4"/>
  <c r="GZY19" i="4"/>
  <c r="GZZ19" i="4"/>
  <c r="HAA19" i="4"/>
  <c r="HAB19" i="4"/>
  <c r="HAC19" i="4"/>
  <c r="HAD19" i="4"/>
  <c r="HAE19" i="4"/>
  <c r="HAF19" i="4"/>
  <c r="HAG19" i="4"/>
  <c r="HAH19" i="4"/>
  <c r="HAI19" i="4"/>
  <c r="HAJ19" i="4"/>
  <c r="HAK19" i="4"/>
  <c r="HAL19" i="4"/>
  <c r="HAM19" i="4"/>
  <c r="HAN19" i="4"/>
  <c r="HAO19" i="4"/>
  <c r="HAP19" i="4"/>
  <c r="HAQ19" i="4"/>
  <c r="HAR19" i="4"/>
  <c r="HAS19" i="4"/>
  <c r="HAT19" i="4"/>
  <c r="HAU19" i="4"/>
  <c r="HAV19" i="4"/>
  <c r="HAW19" i="4"/>
  <c r="HAX19" i="4"/>
  <c r="HAY19" i="4"/>
  <c r="HAZ19" i="4"/>
  <c r="HBA19" i="4"/>
  <c r="HBB19" i="4"/>
  <c r="HBC19" i="4"/>
  <c r="HBD19" i="4"/>
  <c r="HBE19" i="4"/>
  <c r="HBF19" i="4"/>
  <c r="HBG19" i="4"/>
  <c r="HBH19" i="4"/>
  <c r="HBI19" i="4"/>
  <c r="HBJ19" i="4"/>
  <c r="HBK19" i="4"/>
  <c r="HBL19" i="4"/>
  <c r="HBM19" i="4"/>
  <c r="HBN19" i="4"/>
  <c r="HBO19" i="4"/>
  <c r="HBP19" i="4"/>
  <c r="HBQ19" i="4"/>
  <c r="HBR19" i="4"/>
  <c r="HBS19" i="4"/>
  <c r="HBT19" i="4"/>
  <c r="HBU19" i="4"/>
  <c r="HBV19" i="4"/>
  <c r="HBW19" i="4"/>
  <c r="HBX19" i="4"/>
  <c r="HBY19" i="4"/>
  <c r="HBZ19" i="4"/>
  <c r="HCA19" i="4"/>
  <c r="HCB19" i="4"/>
  <c r="HCC19" i="4"/>
  <c r="HCD19" i="4"/>
  <c r="HCE19" i="4"/>
  <c r="HCF19" i="4"/>
  <c r="HCG19" i="4"/>
  <c r="HCH19" i="4"/>
  <c r="HCI19" i="4"/>
  <c r="HCJ19" i="4"/>
  <c r="HCK19" i="4"/>
  <c r="HCL19" i="4"/>
  <c r="HCM19" i="4"/>
  <c r="HCN19" i="4"/>
  <c r="HCO19" i="4"/>
  <c r="HCP19" i="4"/>
  <c r="HCQ19" i="4"/>
  <c r="HCR19" i="4"/>
  <c r="HCS19" i="4"/>
  <c r="HCT19" i="4"/>
  <c r="HCU19" i="4"/>
  <c r="HCV19" i="4"/>
  <c r="HCW19" i="4"/>
  <c r="HCX19" i="4"/>
  <c r="HCY19" i="4"/>
  <c r="HCZ19" i="4"/>
  <c r="HDA19" i="4"/>
  <c r="HDB19" i="4"/>
  <c r="HDC19" i="4"/>
  <c r="HDD19" i="4"/>
  <c r="HDE19" i="4"/>
  <c r="HDF19" i="4"/>
  <c r="HDG19" i="4"/>
  <c r="HDH19" i="4"/>
  <c r="HDI19" i="4"/>
  <c r="HDJ19" i="4"/>
  <c r="HDK19" i="4"/>
  <c r="HDL19" i="4"/>
  <c r="HDM19" i="4"/>
  <c r="HDN19" i="4"/>
  <c r="HDO19" i="4"/>
  <c r="HDP19" i="4"/>
  <c r="HDQ19" i="4"/>
  <c r="HDR19" i="4"/>
  <c r="HDS19" i="4"/>
  <c r="HDT19" i="4"/>
  <c r="HDU19" i="4"/>
  <c r="HDV19" i="4"/>
  <c r="HDW19" i="4"/>
  <c r="HDX19" i="4"/>
  <c r="HDY19" i="4"/>
  <c r="HDZ19" i="4"/>
  <c r="HEA19" i="4"/>
  <c r="HEB19" i="4"/>
  <c r="HEC19" i="4"/>
  <c r="HED19" i="4"/>
  <c r="HEE19" i="4"/>
  <c r="HEF19" i="4"/>
  <c r="HEG19" i="4"/>
  <c r="HEH19" i="4"/>
  <c r="HEI19" i="4"/>
  <c r="HEJ19" i="4"/>
  <c r="HEK19" i="4"/>
  <c r="HEL19" i="4"/>
  <c r="HEM19" i="4"/>
  <c r="HEN19" i="4"/>
  <c r="HEO19" i="4"/>
  <c r="HEP19" i="4"/>
  <c r="HEQ19" i="4"/>
  <c r="HER19" i="4"/>
  <c r="HES19" i="4"/>
  <c r="HET19" i="4"/>
  <c r="HEU19" i="4"/>
  <c r="HEV19" i="4"/>
  <c r="HEW19" i="4"/>
  <c r="HEX19" i="4"/>
  <c r="HEY19" i="4"/>
  <c r="HEZ19" i="4"/>
  <c r="HFA19" i="4"/>
  <c r="HFB19" i="4"/>
  <c r="HFC19" i="4"/>
  <c r="HFD19" i="4"/>
  <c r="HFE19" i="4"/>
  <c r="HFF19" i="4"/>
  <c r="HFG19" i="4"/>
  <c r="HFH19" i="4"/>
  <c r="HFI19" i="4"/>
  <c r="HFJ19" i="4"/>
  <c r="HFK19" i="4"/>
  <c r="HFL19" i="4"/>
  <c r="HFM19" i="4"/>
  <c r="HFN19" i="4"/>
  <c r="HFO19" i="4"/>
  <c r="HFP19" i="4"/>
  <c r="HFQ19" i="4"/>
  <c r="HFR19" i="4"/>
  <c r="HFS19" i="4"/>
  <c r="HFT19" i="4"/>
  <c r="HFU19" i="4"/>
  <c r="HFV19" i="4"/>
  <c r="HFW19" i="4"/>
  <c r="HFX19" i="4"/>
  <c r="HFY19" i="4"/>
  <c r="HFZ19" i="4"/>
  <c r="HGA19" i="4"/>
  <c r="HGB19" i="4"/>
  <c r="HGC19" i="4"/>
  <c r="HGD19" i="4"/>
  <c r="HGE19" i="4"/>
  <c r="HGF19" i="4"/>
  <c r="HGG19" i="4"/>
  <c r="HGH19" i="4"/>
  <c r="HGI19" i="4"/>
  <c r="HGJ19" i="4"/>
  <c r="HGK19" i="4"/>
  <c r="HGL19" i="4"/>
  <c r="HGM19" i="4"/>
  <c r="HGN19" i="4"/>
  <c r="HGO19" i="4"/>
  <c r="HGP19" i="4"/>
  <c r="HGQ19" i="4"/>
  <c r="HGR19" i="4"/>
  <c r="HGS19" i="4"/>
  <c r="HGT19" i="4"/>
  <c r="HGU19" i="4"/>
  <c r="HGV19" i="4"/>
  <c r="HGW19" i="4"/>
  <c r="HGX19" i="4"/>
  <c r="HGY19" i="4"/>
  <c r="HGZ19" i="4"/>
  <c r="HHA19" i="4"/>
  <c r="HHB19" i="4"/>
  <c r="HHC19" i="4"/>
  <c r="HHD19" i="4"/>
  <c r="HHE19" i="4"/>
  <c r="HHF19" i="4"/>
  <c r="HHG19" i="4"/>
  <c r="HHH19" i="4"/>
  <c r="HHI19" i="4"/>
  <c r="HHJ19" i="4"/>
  <c r="HHK19" i="4"/>
  <c r="HHL19" i="4"/>
  <c r="HHM19" i="4"/>
  <c r="HHN19" i="4"/>
  <c r="HHO19" i="4"/>
  <c r="HHP19" i="4"/>
  <c r="HHQ19" i="4"/>
  <c r="HHR19" i="4"/>
  <c r="HHS19" i="4"/>
  <c r="HHT19" i="4"/>
  <c r="HHU19" i="4"/>
  <c r="HHV19" i="4"/>
  <c r="HHW19" i="4"/>
  <c r="HHX19" i="4"/>
  <c r="HHY19" i="4"/>
  <c r="HHZ19" i="4"/>
  <c r="HIA19" i="4"/>
  <c r="HIB19" i="4"/>
  <c r="HIC19" i="4"/>
  <c r="HID19" i="4"/>
  <c r="HIE19" i="4"/>
  <c r="HIF19" i="4"/>
  <c r="HIG19" i="4"/>
  <c r="HIH19" i="4"/>
  <c r="HII19" i="4"/>
  <c r="HIJ19" i="4"/>
  <c r="HIK19" i="4"/>
  <c r="HIL19" i="4"/>
  <c r="HIM19" i="4"/>
  <c r="HIN19" i="4"/>
  <c r="HIO19" i="4"/>
  <c r="HIP19" i="4"/>
  <c r="HIQ19" i="4"/>
  <c r="HIR19" i="4"/>
  <c r="HIS19" i="4"/>
  <c r="HIT19" i="4"/>
  <c r="HIU19" i="4"/>
  <c r="HIV19" i="4"/>
  <c r="HIW19" i="4"/>
  <c r="HIX19" i="4"/>
  <c r="HIY19" i="4"/>
  <c r="HIZ19" i="4"/>
  <c r="HJA19" i="4"/>
  <c r="HJB19" i="4"/>
  <c r="HJC19" i="4"/>
  <c r="HJD19" i="4"/>
  <c r="HJE19" i="4"/>
  <c r="HJF19" i="4"/>
  <c r="HJG19" i="4"/>
  <c r="HJH19" i="4"/>
  <c r="HJI19" i="4"/>
  <c r="HJJ19" i="4"/>
  <c r="HJK19" i="4"/>
  <c r="HJL19" i="4"/>
  <c r="HJM19" i="4"/>
  <c r="HJN19" i="4"/>
  <c r="HJO19" i="4"/>
  <c r="HJP19" i="4"/>
  <c r="HJQ19" i="4"/>
  <c r="HJR19" i="4"/>
  <c r="HJS19" i="4"/>
  <c r="HJT19" i="4"/>
  <c r="HJU19" i="4"/>
  <c r="HJV19" i="4"/>
  <c r="HJW19" i="4"/>
  <c r="HJX19" i="4"/>
  <c r="HJY19" i="4"/>
  <c r="HJZ19" i="4"/>
  <c r="HKA19" i="4"/>
  <c r="HKB19" i="4"/>
  <c r="HKC19" i="4"/>
  <c r="HKD19" i="4"/>
  <c r="HKE19" i="4"/>
  <c r="HKF19" i="4"/>
  <c r="HKG19" i="4"/>
  <c r="HKH19" i="4"/>
  <c r="HKI19" i="4"/>
  <c r="HKJ19" i="4"/>
  <c r="HKK19" i="4"/>
  <c r="HKL19" i="4"/>
  <c r="HKM19" i="4"/>
  <c r="HKN19" i="4"/>
  <c r="HKO19" i="4"/>
  <c r="HKP19" i="4"/>
  <c r="HKQ19" i="4"/>
  <c r="HKR19" i="4"/>
  <c r="HKS19" i="4"/>
  <c r="HKT19" i="4"/>
  <c r="HKU19" i="4"/>
  <c r="HKV19" i="4"/>
  <c r="HKW19" i="4"/>
  <c r="HKX19" i="4"/>
  <c r="HKY19" i="4"/>
  <c r="HKZ19" i="4"/>
  <c r="HLA19" i="4"/>
  <c r="HLB19" i="4"/>
  <c r="HLC19" i="4"/>
  <c r="HLD19" i="4"/>
  <c r="HLE19" i="4"/>
  <c r="HLF19" i="4"/>
  <c r="HLG19" i="4"/>
  <c r="HLH19" i="4"/>
  <c r="HLI19" i="4"/>
  <c r="HLJ19" i="4"/>
  <c r="HLK19" i="4"/>
  <c r="HLL19" i="4"/>
  <c r="HLM19" i="4"/>
  <c r="HLN19" i="4"/>
  <c r="HLO19" i="4"/>
  <c r="HLP19" i="4"/>
  <c r="HLQ19" i="4"/>
  <c r="HLR19" i="4"/>
  <c r="HLS19" i="4"/>
  <c r="HLT19" i="4"/>
  <c r="HLU19" i="4"/>
  <c r="HLV19" i="4"/>
  <c r="HLW19" i="4"/>
  <c r="HLX19" i="4"/>
  <c r="HLY19" i="4"/>
  <c r="HLZ19" i="4"/>
  <c r="HMA19" i="4"/>
  <c r="HMB19" i="4"/>
  <c r="HMC19" i="4"/>
  <c r="HMD19" i="4"/>
  <c r="HME19" i="4"/>
  <c r="HMF19" i="4"/>
  <c r="HMG19" i="4"/>
  <c r="HMH19" i="4"/>
  <c r="HMI19" i="4"/>
  <c r="HMJ19" i="4"/>
  <c r="HMK19" i="4"/>
  <c r="HML19" i="4"/>
  <c r="HMM19" i="4"/>
  <c r="HMN19" i="4"/>
  <c r="HMO19" i="4"/>
  <c r="HMP19" i="4"/>
  <c r="HMQ19" i="4"/>
  <c r="HMR19" i="4"/>
  <c r="HMS19" i="4"/>
  <c r="HMT19" i="4"/>
  <c r="HMU19" i="4"/>
  <c r="HMV19" i="4"/>
  <c r="HMW19" i="4"/>
  <c r="HMX19" i="4"/>
  <c r="HMY19" i="4"/>
  <c r="HMZ19" i="4"/>
  <c r="HNA19" i="4"/>
  <c r="HNB19" i="4"/>
  <c r="HNC19" i="4"/>
  <c r="HND19" i="4"/>
  <c r="HNE19" i="4"/>
  <c r="HNF19" i="4"/>
  <c r="HNG19" i="4"/>
  <c r="HNH19" i="4"/>
  <c r="HNI19" i="4"/>
  <c r="HNJ19" i="4"/>
  <c r="HNK19" i="4"/>
  <c r="HNL19" i="4"/>
  <c r="HNM19" i="4"/>
  <c r="HNN19" i="4"/>
  <c r="HNO19" i="4"/>
  <c r="HNP19" i="4"/>
  <c r="HNQ19" i="4"/>
  <c r="HNR19" i="4"/>
  <c r="HNS19" i="4"/>
  <c r="HNT19" i="4"/>
  <c r="HNU19" i="4"/>
  <c r="HNV19" i="4"/>
  <c r="HNW19" i="4"/>
  <c r="HNX19" i="4"/>
  <c r="HNY19" i="4"/>
  <c r="HNZ19" i="4"/>
  <c r="HOA19" i="4"/>
  <c r="HOB19" i="4"/>
  <c r="HOC19" i="4"/>
  <c r="HOD19" i="4"/>
  <c r="HOE19" i="4"/>
  <c r="HOF19" i="4"/>
  <c r="HOG19" i="4"/>
  <c r="HOH19" i="4"/>
  <c r="HOI19" i="4"/>
  <c r="HOJ19" i="4"/>
  <c r="HOK19" i="4"/>
  <c r="HOL19" i="4"/>
  <c r="HOM19" i="4"/>
  <c r="HON19" i="4"/>
  <c r="HOO19" i="4"/>
  <c r="HOP19" i="4"/>
  <c r="HOQ19" i="4"/>
  <c r="HOR19" i="4"/>
  <c r="HOS19" i="4"/>
  <c r="HOT19" i="4"/>
  <c r="HOU19" i="4"/>
  <c r="HOV19" i="4"/>
  <c r="HOW19" i="4"/>
  <c r="HOX19" i="4"/>
  <c r="HOY19" i="4"/>
  <c r="HOZ19" i="4"/>
  <c r="HPA19" i="4"/>
  <c r="HPB19" i="4"/>
  <c r="HPC19" i="4"/>
  <c r="HPD19" i="4"/>
  <c r="HPE19" i="4"/>
  <c r="HPF19" i="4"/>
  <c r="HPG19" i="4"/>
  <c r="HPH19" i="4"/>
  <c r="HPI19" i="4"/>
  <c r="HPJ19" i="4"/>
  <c r="HPK19" i="4"/>
  <c r="HPL19" i="4"/>
  <c r="HPM19" i="4"/>
  <c r="HPN19" i="4"/>
  <c r="HPO19" i="4"/>
  <c r="HPP19" i="4"/>
  <c r="HPQ19" i="4"/>
  <c r="HPR19" i="4"/>
  <c r="HPS19" i="4"/>
  <c r="HPT19" i="4"/>
  <c r="HPU19" i="4"/>
  <c r="HPV19" i="4"/>
  <c r="HPW19" i="4"/>
  <c r="HPX19" i="4"/>
  <c r="HPY19" i="4"/>
  <c r="HPZ19" i="4"/>
  <c r="HQA19" i="4"/>
  <c r="HQB19" i="4"/>
  <c r="HQC19" i="4"/>
  <c r="HQD19" i="4"/>
  <c r="HQE19" i="4"/>
  <c r="HQF19" i="4"/>
  <c r="HQG19" i="4"/>
  <c r="HQH19" i="4"/>
  <c r="HQI19" i="4"/>
  <c r="HQJ19" i="4"/>
  <c r="HQK19" i="4"/>
  <c r="HQL19" i="4"/>
  <c r="HQM19" i="4"/>
  <c r="HQN19" i="4"/>
  <c r="HQO19" i="4"/>
  <c r="HQP19" i="4"/>
  <c r="HQQ19" i="4"/>
  <c r="HQR19" i="4"/>
  <c r="HQS19" i="4"/>
  <c r="HQT19" i="4"/>
  <c r="HQU19" i="4"/>
  <c r="HQV19" i="4"/>
  <c r="HQW19" i="4"/>
  <c r="HQX19" i="4"/>
  <c r="HQY19" i="4"/>
  <c r="HQZ19" i="4"/>
  <c r="HRA19" i="4"/>
  <c r="HRB19" i="4"/>
  <c r="HRC19" i="4"/>
  <c r="HRD19" i="4"/>
  <c r="HRE19" i="4"/>
  <c r="HRF19" i="4"/>
  <c r="HRG19" i="4"/>
  <c r="HRH19" i="4"/>
  <c r="HRI19" i="4"/>
  <c r="HRJ19" i="4"/>
  <c r="HRK19" i="4"/>
  <c r="HRL19" i="4"/>
  <c r="HRM19" i="4"/>
  <c r="HRN19" i="4"/>
  <c r="HRO19" i="4"/>
  <c r="HRP19" i="4"/>
  <c r="HRQ19" i="4"/>
  <c r="HRR19" i="4"/>
  <c r="HRS19" i="4"/>
  <c r="HRT19" i="4"/>
  <c r="HRU19" i="4"/>
  <c r="HRV19" i="4"/>
  <c r="HRW19" i="4"/>
  <c r="HRX19" i="4"/>
  <c r="HRY19" i="4"/>
  <c r="HRZ19" i="4"/>
  <c r="HSA19" i="4"/>
  <c r="HSB19" i="4"/>
  <c r="HSC19" i="4"/>
  <c r="HSD19" i="4"/>
  <c r="HSE19" i="4"/>
  <c r="HSF19" i="4"/>
  <c r="HSG19" i="4"/>
  <c r="HSH19" i="4"/>
  <c r="HSI19" i="4"/>
  <c r="HSJ19" i="4"/>
  <c r="HSK19" i="4"/>
  <c r="HSL19" i="4"/>
  <c r="HSM19" i="4"/>
  <c r="HSN19" i="4"/>
  <c r="HSO19" i="4"/>
  <c r="HSP19" i="4"/>
  <c r="HSQ19" i="4"/>
  <c r="HSR19" i="4"/>
  <c r="HSS19" i="4"/>
  <c r="HST19" i="4"/>
  <c r="HSU19" i="4"/>
  <c r="HSV19" i="4"/>
  <c r="HSW19" i="4"/>
  <c r="HSX19" i="4"/>
  <c r="HSY19" i="4"/>
  <c r="HSZ19" i="4"/>
  <c r="HTA19" i="4"/>
  <c r="HTB19" i="4"/>
  <c r="HTC19" i="4"/>
  <c r="HTD19" i="4"/>
  <c r="HTE19" i="4"/>
  <c r="HTF19" i="4"/>
  <c r="HTG19" i="4"/>
  <c r="HTH19" i="4"/>
  <c r="HTI19" i="4"/>
  <c r="HTJ19" i="4"/>
  <c r="HTK19" i="4"/>
  <c r="HTL19" i="4"/>
  <c r="HTM19" i="4"/>
  <c r="HTN19" i="4"/>
  <c r="HTO19" i="4"/>
  <c r="HTP19" i="4"/>
  <c r="HTQ19" i="4"/>
  <c r="HTR19" i="4"/>
  <c r="HTS19" i="4"/>
  <c r="HTT19" i="4"/>
  <c r="HTU19" i="4"/>
  <c r="HTV19" i="4"/>
  <c r="HTW19" i="4"/>
  <c r="HTX19" i="4"/>
  <c r="HTY19" i="4"/>
  <c r="HTZ19" i="4"/>
  <c r="HUA19" i="4"/>
  <c r="HUB19" i="4"/>
  <c r="HUC19" i="4"/>
  <c r="HUD19" i="4"/>
  <c r="HUE19" i="4"/>
  <c r="HUF19" i="4"/>
  <c r="HUG19" i="4"/>
  <c r="HUH19" i="4"/>
  <c r="HUI19" i="4"/>
  <c r="HUJ19" i="4"/>
  <c r="HUK19" i="4"/>
  <c r="HUL19" i="4"/>
  <c r="HUM19" i="4"/>
  <c r="HUN19" i="4"/>
  <c r="HUO19" i="4"/>
  <c r="HUP19" i="4"/>
  <c r="HUQ19" i="4"/>
  <c r="HUR19" i="4"/>
  <c r="HUS19" i="4"/>
  <c r="HUT19" i="4"/>
  <c r="HUU19" i="4"/>
  <c r="HUV19" i="4"/>
  <c r="HUW19" i="4"/>
  <c r="HUX19" i="4"/>
  <c r="HUY19" i="4"/>
  <c r="HUZ19" i="4"/>
  <c r="HVA19" i="4"/>
  <c r="HVB19" i="4"/>
  <c r="HVC19" i="4"/>
  <c r="HVD19" i="4"/>
  <c r="HVE19" i="4"/>
  <c r="HVF19" i="4"/>
  <c r="HVG19" i="4"/>
  <c r="HVH19" i="4"/>
  <c r="HVI19" i="4"/>
  <c r="HVJ19" i="4"/>
  <c r="HVK19" i="4"/>
  <c r="HVL19" i="4"/>
  <c r="HVM19" i="4"/>
  <c r="HVN19" i="4"/>
  <c r="HVO19" i="4"/>
  <c r="HVP19" i="4"/>
  <c r="HVQ19" i="4"/>
  <c r="HVR19" i="4"/>
  <c r="HVS19" i="4"/>
  <c r="HVT19" i="4"/>
  <c r="HVU19" i="4"/>
  <c r="HVV19" i="4"/>
  <c r="HVW19" i="4"/>
  <c r="HVX19" i="4"/>
  <c r="HVY19" i="4"/>
  <c r="HVZ19" i="4"/>
  <c r="HWA19" i="4"/>
  <c r="HWB19" i="4"/>
  <c r="HWC19" i="4"/>
  <c r="HWD19" i="4"/>
  <c r="HWE19" i="4"/>
  <c r="HWF19" i="4"/>
  <c r="HWG19" i="4"/>
  <c r="HWH19" i="4"/>
  <c r="HWI19" i="4"/>
  <c r="HWJ19" i="4"/>
  <c r="HWK19" i="4"/>
  <c r="HWL19" i="4"/>
  <c r="HWM19" i="4"/>
  <c r="HWN19" i="4"/>
  <c r="HWO19" i="4"/>
  <c r="HWP19" i="4"/>
  <c r="HWQ19" i="4"/>
  <c r="HWR19" i="4"/>
  <c r="HWS19" i="4"/>
  <c r="HWT19" i="4"/>
  <c r="HWU19" i="4"/>
  <c r="HWV19" i="4"/>
  <c r="HWW19" i="4"/>
  <c r="HWX19" i="4"/>
  <c r="HWY19" i="4"/>
  <c r="HWZ19" i="4"/>
  <c r="HXA19" i="4"/>
  <c r="HXB19" i="4"/>
  <c r="HXC19" i="4"/>
  <c r="HXD19" i="4"/>
  <c r="HXE19" i="4"/>
  <c r="HXF19" i="4"/>
  <c r="HXG19" i="4"/>
  <c r="HXH19" i="4"/>
  <c r="HXI19" i="4"/>
  <c r="HXJ19" i="4"/>
  <c r="HXK19" i="4"/>
  <c r="HXL19" i="4"/>
  <c r="HXM19" i="4"/>
  <c r="HXN19" i="4"/>
  <c r="HXO19" i="4"/>
  <c r="HXP19" i="4"/>
  <c r="HXQ19" i="4"/>
  <c r="HXR19" i="4"/>
  <c r="HXS19" i="4"/>
  <c r="HXT19" i="4"/>
  <c r="HXU19" i="4"/>
  <c r="HXV19" i="4"/>
  <c r="HXW19" i="4"/>
  <c r="HXX19" i="4"/>
  <c r="HXY19" i="4"/>
  <c r="HXZ19" i="4"/>
  <c r="HYA19" i="4"/>
  <c r="HYB19" i="4"/>
  <c r="HYC19" i="4"/>
  <c r="HYD19" i="4"/>
  <c r="HYE19" i="4"/>
  <c r="HYF19" i="4"/>
  <c r="HYG19" i="4"/>
  <c r="HYH19" i="4"/>
  <c r="HYI19" i="4"/>
  <c r="HYJ19" i="4"/>
  <c r="HYK19" i="4"/>
  <c r="HYL19" i="4"/>
  <c r="HYM19" i="4"/>
  <c r="HYN19" i="4"/>
  <c r="HYO19" i="4"/>
  <c r="HYP19" i="4"/>
  <c r="HYQ19" i="4"/>
  <c r="HYR19" i="4"/>
  <c r="HYS19" i="4"/>
  <c r="HYT19" i="4"/>
  <c r="HYU19" i="4"/>
  <c r="HYV19" i="4"/>
  <c r="HYW19" i="4"/>
  <c r="HYX19" i="4"/>
  <c r="HYY19" i="4"/>
  <c r="HYZ19" i="4"/>
  <c r="HZA19" i="4"/>
  <c r="HZB19" i="4"/>
  <c r="HZC19" i="4"/>
  <c r="HZD19" i="4"/>
  <c r="HZE19" i="4"/>
  <c r="HZF19" i="4"/>
  <c r="HZG19" i="4"/>
  <c r="HZH19" i="4"/>
  <c r="HZI19" i="4"/>
  <c r="HZJ19" i="4"/>
  <c r="HZK19" i="4"/>
  <c r="HZL19" i="4"/>
  <c r="HZM19" i="4"/>
  <c r="HZN19" i="4"/>
  <c r="HZO19" i="4"/>
  <c r="HZP19" i="4"/>
  <c r="HZQ19" i="4"/>
  <c r="HZR19" i="4"/>
  <c r="HZS19" i="4"/>
  <c r="HZT19" i="4"/>
  <c r="HZU19" i="4"/>
  <c r="HZV19" i="4"/>
  <c r="HZW19" i="4"/>
  <c r="HZX19" i="4"/>
  <c r="HZY19" i="4"/>
  <c r="HZZ19" i="4"/>
  <c r="IAA19" i="4"/>
  <c r="IAB19" i="4"/>
  <c r="IAC19" i="4"/>
  <c r="IAD19" i="4"/>
  <c r="IAE19" i="4"/>
  <c r="IAF19" i="4"/>
  <c r="IAG19" i="4"/>
  <c r="IAH19" i="4"/>
  <c r="IAI19" i="4"/>
  <c r="IAJ19" i="4"/>
  <c r="IAK19" i="4"/>
  <c r="IAL19" i="4"/>
  <c r="IAM19" i="4"/>
  <c r="IAN19" i="4"/>
  <c r="IAO19" i="4"/>
  <c r="IAP19" i="4"/>
  <c r="IAQ19" i="4"/>
  <c r="IAR19" i="4"/>
  <c r="IAS19" i="4"/>
  <c r="IAT19" i="4"/>
  <c r="IAU19" i="4"/>
  <c r="IAV19" i="4"/>
  <c r="IAW19" i="4"/>
  <c r="IAX19" i="4"/>
  <c r="IAY19" i="4"/>
  <c r="IAZ19" i="4"/>
  <c r="IBA19" i="4"/>
  <c r="IBB19" i="4"/>
  <c r="IBC19" i="4"/>
  <c r="IBD19" i="4"/>
  <c r="IBE19" i="4"/>
  <c r="IBF19" i="4"/>
  <c r="IBG19" i="4"/>
  <c r="IBH19" i="4"/>
  <c r="IBI19" i="4"/>
  <c r="IBJ19" i="4"/>
  <c r="IBK19" i="4"/>
  <c r="IBL19" i="4"/>
  <c r="IBM19" i="4"/>
  <c r="IBN19" i="4"/>
  <c r="IBO19" i="4"/>
  <c r="IBP19" i="4"/>
  <c r="IBQ19" i="4"/>
  <c r="IBR19" i="4"/>
  <c r="IBS19" i="4"/>
  <c r="IBT19" i="4"/>
  <c r="IBU19" i="4"/>
  <c r="IBV19" i="4"/>
  <c r="IBW19" i="4"/>
  <c r="IBX19" i="4"/>
  <c r="IBY19" i="4"/>
  <c r="IBZ19" i="4"/>
  <c r="ICA19" i="4"/>
  <c r="ICB19" i="4"/>
  <c r="ICC19" i="4"/>
  <c r="ICD19" i="4"/>
  <c r="ICE19" i="4"/>
  <c r="ICF19" i="4"/>
  <c r="ICG19" i="4"/>
  <c r="ICH19" i="4"/>
  <c r="ICI19" i="4"/>
  <c r="ICJ19" i="4"/>
  <c r="ICK19" i="4"/>
  <c r="ICL19" i="4"/>
  <c r="ICM19" i="4"/>
  <c r="ICN19" i="4"/>
  <c r="ICO19" i="4"/>
  <c r="ICP19" i="4"/>
  <c r="ICQ19" i="4"/>
  <c r="ICR19" i="4"/>
  <c r="ICS19" i="4"/>
  <c r="ICT19" i="4"/>
  <c r="ICU19" i="4"/>
  <c r="ICV19" i="4"/>
  <c r="ICW19" i="4"/>
  <c r="ICX19" i="4"/>
  <c r="ICY19" i="4"/>
  <c r="ICZ19" i="4"/>
  <c r="IDA19" i="4"/>
  <c r="IDB19" i="4"/>
  <c r="IDC19" i="4"/>
  <c r="IDD19" i="4"/>
  <c r="IDE19" i="4"/>
  <c r="IDF19" i="4"/>
  <c r="IDG19" i="4"/>
  <c r="IDH19" i="4"/>
  <c r="IDI19" i="4"/>
  <c r="IDJ19" i="4"/>
  <c r="IDK19" i="4"/>
  <c r="IDL19" i="4"/>
  <c r="IDM19" i="4"/>
  <c r="IDN19" i="4"/>
  <c r="IDO19" i="4"/>
  <c r="IDP19" i="4"/>
  <c r="IDQ19" i="4"/>
  <c r="IDR19" i="4"/>
  <c r="IDS19" i="4"/>
  <c r="IDT19" i="4"/>
  <c r="IDU19" i="4"/>
  <c r="IDV19" i="4"/>
  <c r="IDW19" i="4"/>
  <c r="IDX19" i="4"/>
  <c r="IDY19" i="4"/>
  <c r="IDZ19" i="4"/>
  <c r="IEA19" i="4"/>
  <c r="IEB19" i="4"/>
  <c r="IEC19" i="4"/>
  <c r="IED19" i="4"/>
  <c r="IEE19" i="4"/>
  <c r="IEF19" i="4"/>
  <c r="IEG19" i="4"/>
  <c r="IEH19" i="4"/>
  <c r="IEI19" i="4"/>
  <c r="IEJ19" i="4"/>
  <c r="IEK19" i="4"/>
  <c r="IEL19" i="4"/>
  <c r="IEM19" i="4"/>
  <c r="IEN19" i="4"/>
  <c r="IEO19" i="4"/>
  <c r="IEP19" i="4"/>
  <c r="IEQ19" i="4"/>
  <c r="IER19" i="4"/>
  <c r="IES19" i="4"/>
  <c r="IET19" i="4"/>
  <c r="IEU19" i="4"/>
  <c r="IEV19" i="4"/>
  <c r="IEW19" i="4"/>
  <c r="IEX19" i="4"/>
  <c r="IEY19" i="4"/>
  <c r="IEZ19" i="4"/>
  <c r="IFA19" i="4"/>
  <c r="IFB19" i="4"/>
  <c r="IFC19" i="4"/>
  <c r="IFD19" i="4"/>
  <c r="IFE19" i="4"/>
  <c r="IFF19" i="4"/>
  <c r="IFG19" i="4"/>
  <c r="IFH19" i="4"/>
  <c r="IFI19" i="4"/>
  <c r="IFJ19" i="4"/>
  <c r="IFK19" i="4"/>
  <c r="IFL19" i="4"/>
  <c r="IFM19" i="4"/>
  <c r="IFN19" i="4"/>
  <c r="IFO19" i="4"/>
  <c r="IFP19" i="4"/>
  <c r="IFQ19" i="4"/>
  <c r="IFR19" i="4"/>
  <c r="IFS19" i="4"/>
  <c r="IFT19" i="4"/>
  <c r="IFU19" i="4"/>
  <c r="IFV19" i="4"/>
  <c r="IFW19" i="4"/>
  <c r="IFX19" i="4"/>
  <c r="IFY19" i="4"/>
  <c r="IFZ19" i="4"/>
  <c r="IGA19" i="4"/>
  <c r="IGB19" i="4"/>
  <c r="IGC19" i="4"/>
  <c r="IGD19" i="4"/>
  <c r="IGE19" i="4"/>
  <c r="IGF19" i="4"/>
  <c r="IGG19" i="4"/>
  <c r="IGH19" i="4"/>
  <c r="IGI19" i="4"/>
  <c r="IGJ19" i="4"/>
  <c r="IGK19" i="4"/>
  <c r="IGL19" i="4"/>
  <c r="IGM19" i="4"/>
  <c r="IGN19" i="4"/>
  <c r="IGO19" i="4"/>
  <c r="IGP19" i="4"/>
  <c r="IGQ19" i="4"/>
  <c r="IGR19" i="4"/>
  <c r="IGS19" i="4"/>
  <c r="IGT19" i="4"/>
  <c r="IGU19" i="4"/>
  <c r="IGV19" i="4"/>
  <c r="IGW19" i="4"/>
  <c r="IGX19" i="4"/>
  <c r="IGY19" i="4"/>
  <c r="IGZ19" i="4"/>
  <c r="IHA19" i="4"/>
  <c r="IHB19" i="4"/>
  <c r="IHC19" i="4"/>
  <c r="IHD19" i="4"/>
  <c r="IHE19" i="4"/>
  <c r="IHF19" i="4"/>
  <c r="IHG19" i="4"/>
  <c r="IHH19" i="4"/>
  <c r="IHI19" i="4"/>
  <c r="IHJ19" i="4"/>
  <c r="IHK19" i="4"/>
  <c r="IHL19" i="4"/>
  <c r="IHM19" i="4"/>
  <c r="IHN19" i="4"/>
  <c r="IHO19" i="4"/>
  <c r="IHP19" i="4"/>
  <c r="IHQ19" i="4"/>
  <c r="IHR19" i="4"/>
  <c r="IHS19" i="4"/>
  <c r="IHT19" i="4"/>
  <c r="IHU19" i="4"/>
  <c r="IHV19" i="4"/>
  <c r="IHW19" i="4"/>
  <c r="IHX19" i="4"/>
  <c r="IHY19" i="4"/>
  <c r="IHZ19" i="4"/>
  <c r="IIA19" i="4"/>
  <c r="IIB19" i="4"/>
  <c r="IIC19" i="4"/>
  <c r="IID19" i="4"/>
  <c r="IIE19" i="4"/>
  <c r="IIF19" i="4"/>
  <c r="IIG19" i="4"/>
  <c r="IIH19" i="4"/>
  <c r="III19" i="4"/>
  <c r="IIJ19" i="4"/>
  <c r="IIK19" i="4"/>
  <c r="IIL19" i="4"/>
  <c r="IIM19" i="4"/>
  <c r="IIN19" i="4"/>
  <c r="IIO19" i="4"/>
  <c r="IIP19" i="4"/>
  <c r="IIQ19" i="4"/>
  <c r="IIR19" i="4"/>
  <c r="IIS19" i="4"/>
  <c r="IIT19" i="4"/>
  <c r="IIU19" i="4"/>
  <c r="IIV19" i="4"/>
  <c r="IIW19" i="4"/>
  <c r="IIX19" i="4"/>
  <c r="IIY19" i="4"/>
  <c r="IIZ19" i="4"/>
  <c r="IJA19" i="4"/>
  <c r="IJB19" i="4"/>
  <c r="IJC19" i="4"/>
  <c r="IJD19" i="4"/>
  <c r="IJE19" i="4"/>
  <c r="IJF19" i="4"/>
  <c r="IJG19" i="4"/>
  <c r="IJH19" i="4"/>
  <c r="IJI19" i="4"/>
  <c r="IJJ19" i="4"/>
  <c r="IJK19" i="4"/>
  <c r="IJL19" i="4"/>
  <c r="IJM19" i="4"/>
  <c r="IJN19" i="4"/>
  <c r="IJO19" i="4"/>
  <c r="IJP19" i="4"/>
  <c r="IJQ19" i="4"/>
  <c r="IJR19" i="4"/>
  <c r="IJS19" i="4"/>
  <c r="IJT19" i="4"/>
  <c r="IJU19" i="4"/>
  <c r="IJV19" i="4"/>
  <c r="IJW19" i="4"/>
  <c r="IJX19" i="4"/>
  <c r="IJY19" i="4"/>
  <c r="IJZ19" i="4"/>
  <c r="IKA19" i="4"/>
  <c r="IKB19" i="4"/>
  <c r="IKC19" i="4"/>
  <c r="IKD19" i="4"/>
  <c r="IKE19" i="4"/>
  <c r="IKF19" i="4"/>
  <c r="IKG19" i="4"/>
  <c r="IKH19" i="4"/>
  <c r="IKI19" i="4"/>
  <c r="IKJ19" i="4"/>
  <c r="IKK19" i="4"/>
  <c r="IKL19" i="4"/>
  <c r="IKM19" i="4"/>
  <c r="IKN19" i="4"/>
  <c r="IKO19" i="4"/>
  <c r="IKP19" i="4"/>
  <c r="IKQ19" i="4"/>
  <c r="IKR19" i="4"/>
  <c r="IKS19" i="4"/>
  <c r="IKT19" i="4"/>
  <c r="IKU19" i="4"/>
  <c r="IKV19" i="4"/>
  <c r="IKW19" i="4"/>
  <c r="IKX19" i="4"/>
  <c r="IKY19" i="4"/>
  <c r="IKZ19" i="4"/>
  <c r="ILA19" i="4"/>
  <c r="ILB19" i="4"/>
  <c r="ILC19" i="4"/>
  <c r="ILD19" i="4"/>
  <c r="ILE19" i="4"/>
  <c r="ILF19" i="4"/>
  <c r="ILG19" i="4"/>
  <c r="ILH19" i="4"/>
  <c r="ILI19" i="4"/>
  <c r="ILJ19" i="4"/>
  <c r="ILK19" i="4"/>
  <c r="ILL19" i="4"/>
  <c r="ILM19" i="4"/>
  <c r="ILN19" i="4"/>
  <c r="ILO19" i="4"/>
  <c r="ILP19" i="4"/>
  <c r="ILQ19" i="4"/>
  <c r="ILR19" i="4"/>
  <c r="ILS19" i="4"/>
  <c r="ILT19" i="4"/>
  <c r="ILU19" i="4"/>
  <c r="ILV19" i="4"/>
  <c r="ILW19" i="4"/>
  <c r="ILX19" i="4"/>
  <c r="ILY19" i="4"/>
  <c r="ILZ19" i="4"/>
  <c r="IMA19" i="4"/>
  <c r="IMB19" i="4"/>
  <c r="IMC19" i="4"/>
  <c r="IMD19" i="4"/>
  <c r="IME19" i="4"/>
  <c r="IMF19" i="4"/>
  <c r="IMG19" i="4"/>
  <c r="IMH19" i="4"/>
  <c r="IMI19" i="4"/>
  <c r="IMJ19" i="4"/>
  <c r="IMK19" i="4"/>
  <c r="IML19" i="4"/>
  <c r="IMM19" i="4"/>
  <c r="IMN19" i="4"/>
  <c r="IMO19" i="4"/>
  <c r="IMP19" i="4"/>
  <c r="IMQ19" i="4"/>
  <c r="IMR19" i="4"/>
  <c r="IMS19" i="4"/>
  <c r="IMT19" i="4"/>
  <c r="IMU19" i="4"/>
  <c r="IMV19" i="4"/>
  <c r="IMW19" i="4"/>
  <c r="IMX19" i="4"/>
  <c r="IMY19" i="4"/>
  <c r="IMZ19" i="4"/>
  <c r="INA19" i="4"/>
  <c r="INB19" i="4"/>
  <c r="INC19" i="4"/>
  <c r="IND19" i="4"/>
  <c r="INE19" i="4"/>
  <c r="INF19" i="4"/>
  <c r="ING19" i="4"/>
  <c r="INH19" i="4"/>
  <c r="INI19" i="4"/>
  <c r="INJ19" i="4"/>
  <c r="INK19" i="4"/>
  <c r="INL19" i="4"/>
  <c r="INM19" i="4"/>
  <c r="INN19" i="4"/>
  <c r="INO19" i="4"/>
  <c r="INP19" i="4"/>
  <c r="INQ19" i="4"/>
  <c r="INR19" i="4"/>
  <c r="INS19" i="4"/>
  <c r="INT19" i="4"/>
  <c r="INU19" i="4"/>
  <c r="INV19" i="4"/>
  <c r="INW19" i="4"/>
  <c r="INX19" i="4"/>
  <c r="INY19" i="4"/>
  <c r="INZ19" i="4"/>
  <c r="IOA19" i="4"/>
  <c r="IOB19" i="4"/>
  <c r="IOC19" i="4"/>
  <c r="IOD19" i="4"/>
  <c r="IOE19" i="4"/>
  <c r="IOF19" i="4"/>
  <c r="IOG19" i="4"/>
  <c r="IOH19" i="4"/>
  <c r="IOI19" i="4"/>
  <c r="IOJ19" i="4"/>
  <c r="IOK19" i="4"/>
  <c r="IOL19" i="4"/>
  <c r="IOM19" i="4"/>
  <c r="ION19" i="4"/>
  <c r="IOO19" i="4"/>
  <c r="IOP19" i="4"/>
  <c r="IOQ19" i="4"/>
  <c r="IOR19" i="4"/>
  <c r="IOS19" i="4"/>
  <c r="IOT19" i="4"/>
  <c r="IOU19" i="4"/>
  <c r="IOV19" i="4"/>
  <c r="IOW19" i="4"/>
  <c r="IOX19" i="4"/>
  <c r="IOY19" i="4"/>
  <c r="IOZ19" i="4"/>
  <c r="IPA19" i="4"/>
  <c r="IPB19" i="4"/>
  <c r="IPC19" i="4"/>
  <c r="IPD19" i="4"/>
  <c r="IPE19" i="4"/>
  <c r="IPF19" i="4"/>
  <c r="IPG19" i="4"/>
  <c r="IPH19" i="4"/>
  <c r="IPI19" i="4"/>
  <c r="IPJ19" i="4"/>
  <c r="IPK19" i="4"/>
  <c r="IPL19" i="4"/>
  <c r="IPM19" i="4"/>
  <c r="IPN19" i="4"/>
  <c r="IPO19" i="4"/>
  <c r="IPP19" i="4"/>
  <c r="IPQ19" i="4"/>
  <c r="IPR19" i="4"/>
  <c r="IPS19" i="4"/>
  <c r="IPT19" i="4"/>
  <c r="IPU19" i="4"/>
  <c r="IPV19" i="4"/>
  <c r="IPW19" i="4"/>
  <c r="IPX19" i="4"/>
  <c r="IPY19" i="4"/>
  <c r="IPZ19" i="4"/>
  <c r="IQA19" i="4"/>
  <c r="IQB19" i="4"/>
  <c r="IQC19" i="4"/>
  <c r="IQD19" i="4"/>
  <c r="IQE19" i="4"/>
  <c r="IQF19" i="4"/>
  <c r="IQG19" i="4"/>
  <c r="IQH19" i="4"/>
  <c r="IQI19" i="4"/>
  <c r="IQJ19" i="4"/>
  <c r="IQK19" i="4"/>
  <c r="IQL19" i="4"/>
  <c r="IQM19" i="4"/>
  <c r="IQN19" i="4"/>
  <c r="IQO19" i="4"/>
  <c r="IQP19" i="4"/>
  <c r="IQQ19" i="4"/>
  <c r="IQR19" i="4"/>
  <c r="IQS19" i="4"/>
  <c r="IQT19" i="4"/>
  <c r="IQU19" i="4"/>
  <c r="IQV19" i="4"/>
  <c r="IQW19" i="4"/>
  <c r="IQX19" i="4"/>
  <c r="IQY19" i="4"/>
  <c r="IQZ19" i="4"/>
  <c r="IRA19" i="4"/>
  <c r="IRB19" i="4"/>
  <c r="IRC19" i="4"/>
  <c r="IRD19" i="4"/>
  <c r="IRE19" i="4"/>
  <c r="IRF19" i="4"/>
  <c r="IRG19" i="4"/>
  <c r="IRH19" i="4"/>
  <c r="IRI19" i="4"/>
  <c r="IRJ19" i="4"/>
  <c r="IRK19" i="4"/>
  <c r="IRL19" i="4"/>
  <c r="IRM19" i="4"/>
  <c r="IRN19" i="4"/>
  <c r="IRO19" i="4"/>
  <c r="IRP19" i="4"/>
  <c r="IRQ19" i="4"/>
  <c r="IRR19" i="4"/>
  <c r="IRS19" i="4"/>
  <c r="IRT19" i="4"/>
  <c r="IRU19" i="4"/>
  <c r="IRV19" i="4"/>
  <c r="IRW19" i="4"/>
  <c r="IRX19" i="4"/>
  <c r="IRY19" i="4"/>
  <c r="IRZ19" i="4"/>
  <c r="ISA19" i="4"/>
  <c r="ISB19" i="4"/>
  <c r="ISC19" i="4"/>
  <c r="ISD19" i="4"/>
  <c r="ISE19" i="4"/>
  <c r="ISF19" i="4"/>
  <c r="ISG19" i="4"/>
  <c r="ISH19" i="4"/>
  <c r="ISI19" i="4"/>
  <c r="ISJ19" i="4"/>
  <c r="ISK19" i="4"/>
  <c r="ISL19" i="4"/>
  <c r="ISM19" i="4"/>
  <c r="ISN19" i="4"/>
  <c r="ISO19" i="4"/>
  <c r="ISP19" i="4"/>
  <c r="ISQ19" i="4"/>
  <c r="ISR19" i="4"/>
  <c r="ISS19" i="4"/>
  <c r="IST19" i="4"/>
  <c r="ISU19" i="4"/>
  <c r="ISV19" i="4"/>
  <c r="ISW19" i="4"/>
  <c r="ISX19" i="4"/>
  <c r="ISY19" i="4"/>
  <c r="ISZ19" i="4"/>
  <c r="ITA19" i="4"/>
  <c r="ITB19" i="4"/>
  <c r="ITC19" i="4"/>
  <c r="ITD19" i="4"/>
  <c r="ITE19" i="4"/>
  <c r="ITF19" i="4"/>
  <c r="ITG19" i="4"/>
  <c r="ITH19" i="4"/>
  <c r="ITI19" i="4"/>
  <c r="ITJ19" i="4"/>
  <c r="ITK19" i="4"/>
  <c r="ITL19" i="4"/>
  <c r="ITM19" i="4"/>
  <c r="ITN19" i="4"/>
  <c r="ITO19" i="4"/>
  <c r="ITP19" i="4"/>
  <c r="ITQ19" i="4"/>
  <c r="ITR19" i="4"/>
  <c r="ITS19" i="4"/>
  <c r="ITT19" i="4"/>
  <c r="ITU19" i="4"/>
  <c r="ITV19" i="4"/>
  <c r="ITW19" i="4"/>
  <c r="ITX19" i="4"/>
  <c r="ITY19" i="4"/>
  <c r="ITZ19" i="4"/>
  <c r="IUA19" i="4"/>
  <c r="IUB19" i="4"/>
  <c r="IUC19" i="4"/>
  <c r="IUD19" i="4"/>
  <c r="IUE19" i="4"/>
  <c r="IUF19" i="4"/>
  <c r="IUG19" i="4"/>
  <c r="IUH19" i="4"/>
  <c r="IUI19" i="4"/>
  <c r="IUJ19" i="4"/>
  <c r="IUK19" i="4"/>
  <c r="IUL19" i="4"/>
  <c r="IUM19" i="4"/>
  <c r="IUN19" i="4"/>
  <c r="IUO19" i="4"/>
  <c r="IUP19" i="4"/>
  <c r="IUQ19" i="4"/>
  <c r="IUR19" i="4"/>
  <c r="IUS19" i="4"/>
  <c r="IUT19" i="4"/>
  <c r="IUU19" i="4"/>
  <c r="IUV19" i="4"/>
  <c r="IUW19" i="4"/>
  <c r="IUX19" i="4"/>
  <c r="IUY19" i="4"/>
  <c r="IUZ19" i="4"/>
  <c r="IVA19" i="4"/>
  <c r="IVB19" i="4"/>
  <c r="IVC19" i="4"/>
  <c r="IVD19" i="4"/>
  <c r="IVE19" i="4"/>
  <c r="IVF19" i="4"/>
  <c r="IVG19" i="4"/>
  <c r="IVH19" i="4"/>
  <c r="IVI19" i="4"/>
  <c r="IVJ19" i="4"/>
  <c r="IVK19" i="4"/>
  <c r="IVL19" i="4"/>
  <c r="IVM19" i="4"/>
  <c r="IVN19" i="4"/>
  <c r="IVO19" i="4"/>
  <c r="IVP19" i="4"/>
  <c r="IVQ19" i="4"/>
  <c r="IVR19" i="4"/>
  <c r="IVS19" i="4"/>
  <c r="IVT19" i="4"/>
  <c r="IVU19" i="4"/>
  <c r="IVV19" i="4"/>
  <c r="IVW19" i="4"/>
  <c r="IVX19" i="4"/>
  <c r="IVY19" i="4"/>
  <c r="IVZ19" i="4"/>
  <c r="IWA19" i="4"/>
  <c r="IWB19" i="4"/>
  <c r="IWC19" i="4"/>
  <c r="IWD19" i="4"/>
  <c r="IWE19" i="4"/>
  <c r="IWF19" i="4"/>
  <c r="IWG19" i="4"/>
  <c r="IWH19" i="4"/>
  <c r="IWI19" i="4"/>
  <c r="IWJ19" i="4"/>
  <c r="IWK19" i="4"/>
  <c r="IWL19" i="4"/>
  <c r="IWM19" i="4"/>
  <c r="IWN19" i="4"/>
  <c r="IWO19" i="4"/>
  <c r="IWP19" i="4"/>
  <c r="IWQ19" i="4"/>
  <c r="IWR19" i="4"/>
  <c r="IWS19" i="4"/>
  <c r="IWT19" i="4"/>
  <c r="IWU19" i="4"/>
  <c r="IWV19" i="4"/>
  <c r="IWW19" i="4"/>
  <c r="IWX19" i="4"/>
  <c r="IWY19" i="4"/>
  <c r="IWZ19" i="4"/>
  <c r="IXA19" i="4"/>
  <c r="IXB19" i="4"/>
  <c r="IXC19" i="4"/>
  <c r="IXD19" i="4"/>
  <c r="IXE19" i="4"/>
  <c r="IXF19" i="4"/>
  <c r="IXG19" i="4"/>
  <c r="IXH19" i="4"/>
  <c r="IXI19" i="4"/>
  <c r="IXJ19" i="4"/>
  <c r="IXK19" i="4"/>
  <c r="IXL19" i="4"/>
  <c r="IXM19" i="4"/>
  <c r="IXN19" i="4"/>
  <c r="IXO19" i="4"/>
  <c r="IXP19" i="4"/>
  <c r="IXQ19" i="4"/>
  <c r="IXR19" i="4"/>
  <c r="IXS19" i="4"/>
  <c r="IXT19" i="4"/>
  <c r="IXU19" i="4"/>
  <c r="IXV19" i="4"/>
  <c r="IXW19" i="4"/>
  <c r="IXX19" i="4"/>
  <c r="IXY19" i="4"/>
  <c r="IXZ19" i="4"/>
  <c r="IYA19" i="4"/>
  <c r="IYB19" i="4"/>
  <c r="IYC19" i="4"/>
  <c r="IYD19" i="4"/>
  <c r="IYE19" i="4"/>
  <c r="IYF19" i="4"/>
  <c r="IYG19" i="4"/>
  <c r="IYH19" i="4"/>
  <c r="IYI19" i="4"/>
  <c r="IYJ19" i="4"/>
  <c r="IYK19" i="4"/>
  <c r="IYL19" i="4"/>
  <c r="IYM19" i="4"/>
  <c r="IYN19" i="4"/>
  <c r="IYO19" i="4"/>
  <c r="IYP19" i="4"/>
  <c r="IYQ19" i="4"/>
  <c r="IYR19" i="4"/>
  <c r="IYS19" i="4"/>
  <c r="IYT19" i="4"/>
  <c r="IYU19" i="4"/>
  <c r="IYV19" i="4"/>
  <c r="IYW19" i="4"/>
  <c r="IYX19" i="4"/>
  <c r="IYY19" i="4"/>
  <c r="IYZ19" i="4"/>
  <c r="IZA19" i="4"/>
  <c r="IZB19" i="4"/>
  <c r="IZC19" i="4"/>
  <c r="IZD19" i="4"/>
  <c r="IZE19" i="4"/>
  <c r="IZF19" i="4"/>
  <c r="IZG19" i="4"/>
  <c r="IZH19" i="4"/>
  <c r="IZI19" i="4"/>
  <c r="IZJ19" i="4"/>
  <c r="IZK19" i="4"/>
  <c r="IZL19" i="4"/>
  <c r="IZM19" i="4"/>
  <c r="IZN19" i="4"/>
  <c r="IZO19" i="4"/>
  <c r="IZP19" i="4"/>
  <c r="IZQ19" i="4"/>
  <c r="IZR19" i="4"/>
  <c r="IZS19" i="4"/>
  <c r="IZT19" i="4"/>
  <c r="IZU19" i="4"/>
  <c r="IZV19" i="4"/>
  <c r="IZW19" i="4"/>
  <c r="IZX19" i="4"/>
  <c r="IZY19" i="4"/>
  <c r="IZZ19" i="4"/>
  <c r="JAA19" i="4"/>
  <c r="JAB19" i="4"/>
  <c r="JAC19" i="4"/>
  <c r="JAD19" i="4"/>
  <c r="JAE19" i="4"/>
  <c r="JAF19" i="4"/>
  <c r="JAG19" i="4"/>
  <c r="JAH19" i="4"/>
  <c r="JAI19" i="4"/>
  <c r="JAJ19" i="4"/>
  <c r="JAK19" i="4"/>
  <c r="JAL19" i="4"/>
  <c r="JAM19" i="4"/>
  <c r="JAN19" i="4"/>
  <c r="JAO19" i="4"/>
  <c r="JAP19" i="4"/>
  <c r="JAQ19" i="4"/>
  <c r="JAR19" i="4"/>
  <c r="JAS19" i="4"/>
  <c r="JAT19" i="4"/>
  <c r="JAU19" i="4"/>
  <c r="JAV19" i="4"/>
  <c r="JAW19" i="4"/>
  <c r="JAX19" i="4"/>
  <c r="JAY19" i="4"/>
  <c r="JAZ19" i="4"/>
  <c r="JBA19" i="4"/>
  <c r="JBB19" i="4"/>
  <c r="JBC19" i="4"/>
  <c r="JBD19" i="4"/>
  <c r="JBE19" i="4"/>
  <c r="JBF19" i="4"/>
  <c r="JBG19" i="4"/>
  <c r="JBH19" i="4"/>
  <c r="JBI19" i="4"/>
  <c r="JBJ19" i="4"/>
  <c r="JBK19" i="4"/>
  <c r="JBL19" i="4"/>
  <c r="JBM19" i="4"/>
  <c r="JBN19" i="4"/>
  <c r="JBO19" i="4"/>
  <c r="JBP19" i="4"/>
  <c r="JBQ19" i="4"/>
  <c r="JBR19" i="4"/>
  <c r="JBS19" i="4"/>
  <c r="JBT19" i="4"/>
  <c r="JBU19" i="4"/>
  <c r="JBV19" i="4"/>
  <c r="JBW19" i="4"/>
  <c r="JBX19" i="4"/>
  <c r="JBY19" i="4"/>
  <c r="JBZ19" i="4"/>
  <c r="JCA19" i="4"/>
  <c r="JCB19" i="4"/>
  <c r="JCC19" i="4"/>
  <c r="JCD19" i="4"/>
  <c r="JCE19" i="4"/>
  <c r="JCF19" i="4"/>
  <c r="JCG19" i="4"/>
  <c r="JCH19" i="4"/>
  <c r="JCI19" i="4"/>
  <c r="JCJ19" i="4"/>
  <c r="JCK19" i="4"/>
  <c r="JCL19" i="4"/>
  <c r="JCM19" i="4"/>
  <c r="JCN19" i="4"/>
  <c r="JCO19" i="4"/>
  <c r="JCP19" i="4"/>
  <c r="JCQ19" i="4"/>
  <c r="JCR19" i="4"/>
  <c r="JCS19" i="4"/>
  <c r="JCT19" i="4"/>
  <c r="JCU19" i="4"/>
  <c r="JCV19" i="4"/>
  <c r="JCW19" i="4"/>
  <c r="JCX19" i="4"/>
  <c r="JCY19" i="4"/>
  <c r="JCZ19" i="4"/>
  <c r="JDA19" i="4"/>
  <c r="JDB19" i="4"/>
  <c r="JDC19" i="4"/>
  <c r="JDD19" i="4"/>
  <c r="JDE19" i="4"/>
  <c r="JDF19" i="4"/>
  <c r="JDG19" i="4"/>
  <c r="JDH19" i="4"/>
  <c r="JDI19" i="4"/>
  <c r="JDJ19" i="4"/>
  <c r="JDK19" i="4"/>
  <c r="JDL19" i="4"/>
  <c r="JDM19" i="4"/>
  <c r="JDN19" i="4"/>
  <c r="JDO19" i="4"/>
  <c r="JDP19" i="4"/>
  <c r="JDQ19" i="4"/>
  <c r="JDR19" i="4"/>
  <c r="JDS19" i="4"/>
  <c r="JDT19" i="4"/>
  <c r="JDU19" i="4"/>
  <c r="JDV19" i="4"/>
  <c r="JDW19" i="4"/>
  <c r="JDX19" i="4"/>
  <c r="JDY19" i="4"/>
  <c r="JDZ19" i="4"/>
  <c r="JEA19" i="4"/>
  <c r="JEB19" i="4"/>
  <c r="JEC19" i="4"/>
  <c r="JED19" i="4"/>
  <c r="JEE19" i="4"/>
  <c r="JEF19" i="4"/>
  <c r="JEG19" i="4"/>
  <c r="JEH19" i="4"/>
  <c r="JEI19" i="4"/>
  <c r="JEJ19" i="4"/>
  <c r="JEK19" i="4"/>
  <c r="JEL19" i="4"/>
  <c r="JEM19" i="4"/>
  <c r="JEN19" i="4"/>
  <c r="JEO19" i="4"/>
  <c r="JEP19" i="4"/>
  <c r="JEQ19" i="4"/>
  <c r="JER19" i="4"/>
  <c r="JES19" i="4"/>
  <c r="JET19" i="4"/>
  <c r="JEU19" i="4"/>
  <c r="JEV19" i="4"/>
  <c r="JEW19" i="4"/>
  <c r="JEX19" i="4"/>
  <c r="JEY19" i="4"/>
  <c r="JEZ19" i="4"/>
  <c r="JFA19" i="4"/>
  <c r="JFB19" i="4"/>
  <c r="JFC19" i="4"/>
  <c r="JFD19" i="4"/>
  <c r="JFE19" i="4"/>
  <c r="JFF19" i="4"/>
  <c r="JFG19" i="4"/>
  <c r="JFH19" i="4"/>
  <c r="JFI19" i="4"/>
  <c r="JFJ19" i="4"/>
  <c r="JFK19" i="4"/>
  <c r="JFL19" i="4"/>
  <c r="JFM19" i="4"/>
  <c r="JFN19" i="4"/>
  <c r="JFO19" i="4"/>
  <c r="JFP19" i="4"/>
  <c r="JFQ19" i="4"/>
  <c r="JFR19" i="4"/>
  <c r="JFS19" i="4"/>
  <c r="JFT19" i="4"/>
  <c r="JFU19" i="4"/>
  <c r="JFV19" i="4"/>
  <c r="JFW19" i="4"/>
  <c r="JFX19" i="4"/>
  <c r="JFY19" i="4"/>
  <c r="JFZ19" i="4"/>
  <c r="JGA19" i="4"/>
  <c r="JGB19" i="4"/>
  <c r="JGC19" i="4"/>
  <c r="JGD19" i="4"/>
  <c r="JGE19" i="4"/>
  <c r="JGF19" i="4"/>
  <c r="JGG19" i="4"/>
  <c r="JGH19" i="4"/>
  <c r="JGI19" i="4"/>
  <c r="JGJ19" i="4"/>
  <c r="JGK19" i="4"/>
  <c r="JGL19" i="4"/>
  <c r="JGM19" i="4"/>
  <c r="JGN19" i="4"/>
  <c r="JGO19" i="4"/>
  <c r="JGP19" i="4"/>
  <c r="JGQ19" i="4"/>
  <c r="JGR19" i="4"/>
  <c r="JGS19" i="4"/>
  <c r="JGT19" i="4"/>
  <c r="JGU19" i="4"/>
  <c r="JGV19" i="4"/>
  <c r="JGW19" i="4"/>
  <c r="JGX19" i="4"/>
  <c r="JGY19" i="4"/>
  <c r="JGZ19" i="4"/>
  <c r="JHA19" i="4"/>
  <c r="JHB19" i="4"/>
  <c r="JHC19" i="4"/>
  <c r="JHD19" i="4"/>
  <c r="JHE19" i="4"/>
  <c r="JHF19" i="4"/>
  <c r="JHG19" i="4"/>
  <c r="JHH19" i="4"/>
  <c r="JHI19" i="4"/>
  <c r="JHJ19" i="4"/>
  <c r="JHK19" i="4"/>
  <c r="JHL19" i="4"/>
  <c r="JHM19" i="4"/>
  <c r="JHN19" i="4"/>
  <c r="JHO19" i="4"/>
  <c r="JHP19" i="4"/>
  <c r="JHQ19" i="4"/>
  <c r="JHR19" i="4"/>
  <c r="JHS19" i="4"/>
  <c r="JHT19" i="4"/>
  <c r="JHU19" i="4"/>
  <c r="JHV19" i="4"/>
  <c r="JHW19" i="4"/>
  <c r="JHX19" i="4"/>
  <c r="JHY19" i="4"/>
  <c r="JHZ19" i="4"/>
  <c r="JIA19" i="4"/>
  <c r="JIB19" i="4"/>
  <c r="JIC19" i="4"/>
  <c r="JID19" i="4"/>
  <c r="JIE19" i="4"/>
  <c r="JIF19" i="4"/>
  <c r="JIG19" i="4"/>
  <c r="JIH19" i="4"/>
  <c r="JII19" i="4"/>
  <c r="JIJ19" i="4"/>
  <c r="JIK19" i="4"/>
  <c r="JIL19" i="4"/>
  <c r="JIM19" i="4"/>
  <c r="JIN19" i="4"/>
  <c r="JIO19" i="4"/>
  <c r="JIP19" i="4"/>
  <c r="JIQ19" i="4"/>
  <c r="JIR19" i="4"/>
  <c r="JIS19" i="4"/>
  <c r="JIT19" i="4"/>
  <c r="JIU19" i="4"/>
  <c r="JIV19" i="4"/>
  <c r="JIW19" i="4"/>
  <c r="JIX19" i="4"/>
  <c r="JIY19" i="4"/>
  <c r="JIZ19" i="4"/>
  <c r="JJA19" i="4"/>
  <c r="JJB19" i="4"/>
  <c r="JJC19" i="4"/>
  <c r="JJD19" i="4"/>
  <c r="JJE19" i="4"/>
  <c r="JJF19" i="4"/>
  <c r="JJG19" i="4"/>
  <c r="JJH19" i="4"/>
  <c r="JJI19" i="4"/>
  <c r="JJJ19" i="4"/>
  <c r="JJK19" i="4"/>
  <c r="JJL19" i="4"/>
  <c r="JJM19" i="4"/>
  <c r="JJN19" i="4"/>
  <c r="JJO19" i="4"/>
  <c r="JJP19" i="4"/>
  <c r="JJQ19" i="4"/>
  <c r="JJR19" i="4"/>
  <c r="JJS19" i="4"/>
  <c r="JJT19" i="4"/>
  <c r="JJU19" i="4"/>
  <c r="JJV19" i="4"/>
  <c r="JJW19" i="4"/>
  <c r="JJX19" i="4"/>
  <c r="JJY19" i="4"/>
  <c r="JJZ19" i="4"/>
  <c r="JKA19" i="4"/>
  <c r="JKB19" i="4"/>
  <c r="JKC19" i="4"/>
  <c r="JKD19" i="4"/>
  <c r="JKE19" i="4"/>
  <c r="JKF19" i="4"/>
  <c r="JKG19" i="4"/>
  <c r="JKH19" i="4"/>
  <c r="JKI19" i="4"/>
  <c r="JKJ19" i="4"/>
  <c r="JKK19" i="4"/>
  <c r="JKL19" i="4"/>
  <c r="JKM19" i="4"/>
  <c r="JKN19" i="4"/>
  <c r="JKO19" i="4"/>
  <c r="JKP19" i="4"/>
  <c r="JKQ19" i="4"/>
  <c r="JKR19" i="4"/>
  <c r="JKS19" i="4"/>
  <c r="JKT19" i="4"/>
  <c r="JKU19" i="4"/>
  <c r="JKV19" i="4"/>
  <c r="JKW19" i="4"/>
  <c r="JKX19" i="4"/>
  <c r="JKY19" i="4"/>
  <c r="JKZ19" i="4"/>
  <c r="JLA19" i="4"/>
  <c r="JLB19" i="4"/>
  <c r="JLC19" i="4"/>
  <c r="JLD19" i="4"/>
  <c r="JLE19" i="4"/>
  <c r="JLF19" i="4"/>
  <c r="JLG19" i="4"/>
  <c r="JLH19" i="4"/>
  <c r="JLI19" i="4"/>
  <c r="JLJ19" i="4"/>
  <c r="JLK19" i="4"/>
  <c r="JLL19" i="4"/>
  <c r="JLM19" i="4"/>
  <c r="JLN19" i="4"/>
  <c r="JLO19" i="4"/>
  <c r="JLP19" i="4"/>
  <c r="JLQ19" i="4"/>
  <c r="JLR19" i="4"/>
  <c r="JLS19" i="4"/>
  <c r="JLT19" i="4"/>
  <c r="JLU19" i="4"/>
  <c r="JLV19" i="4"/>
  <c r="JLW19" i="4"/>
  <c r="JLX19" i="4"/>
  <c r="JLY19" i="4"/>
  <c r="JLZ19" i="4"/>
  <c r="JMA19" i="4"/>
  <c r="JMB19" i="4"/>
  <c r="JMC19" i="4"/>
  <c r="JMD19" i="4"/>
  <c r="JME19" i="4"/>
  <c r="JMF19" i="4"/>
  <c r="JMG19" i="4"/>
  <c r="JMH19" i="4"/>
  <c r="JMI19" i="4"/>
  <c r="JMJ19" i="4"/>
  <c r="JMK19" i="4"/>
  <c r="JML19" i="4"/>
  <c r="JMM19" i="4"/>
  <c r="JMN19" i="4"/>
  <c r="JMO19" i="4"/>
  <c r="JMP19" i="4"/>
  <c r="JMQ19" i="4"/>
  <c r="JMR19" i="4"/>
  <c r="JMS19" i="4"/>
  <c r="JMT19" i="4"/>
  <c r="JMU19" i="4"/>
  <c r="JMV19" i="4"/>
  <c r="JMW19" i="4"/>
  <c r="JMX19" i="4"/>
  <c r="JMY19" i="4"/>
  <c r="JMZ19" i="4"/>
  <c r="JNA19" i="4"/>
  <c r="JNB19" i="4"/>
  <c r="JNC19" i="4"/>
  <c r="JND19" i="4"/>
  <c r="JNE19" i="4"/>
  <c r="JNF19" i="4"/>
  <c r="JNG19" i="4"/>
  <c r="JNH19" i="4"/>
  <c r="JNI19" i="4"/>
  <c r="JNJ19" i="4"/>
  <c r="JNK19" i="4"/>
  <c r="JNL19" i="4"/>
  <c r="JNM19" i="4"/>
  <c r="JNN19" i="4"/>
  <c r="JNO19" i="4"/>
  <c r="JNP19" i="4"/>
  <c r="JNQ19" i="4"/>
  <c r="JNR19" i="4"/>
  <c r="JNS19" i="4"/>
  <c r="JNT19" i="4"/>
  <c r="JNU19" i="4"/>
  <c r="JNV19" i="4"/>
  <c r="JNW19" i="4"/>
  <c r="JNX19" i="4"/>
  <c r="JNY19" i="4"/>
  <c r="JNZ19" i="4"/>
  <c r="JOA19" i="4"/>
  <c r="JOB19" i="4"/>
  <c r="JOC19" i="4"/>
  <c r="JOD19" i="4"/>
  <c r="JOE19" i="4"/>
  <c r="JOF19" i="4"/>
  <c r="JOG19" i="4"/>
  <c r="JOH19" i="4"/>
  <c r="JOI19" i="4"/>
  <c r="JOJ19" i="4"/>
  <c r="JOK19" i="4"/>
  <c r="JOL19" i="4"/>
  <c r="JOM19" i="4"/>
  <c r="JON19" i="4"/>
  <c r="JOO19" i="4"/>
  <c r="JOP19" i="4"/>
  <c r="JOQ19" i="4"/>
  <c r="JOR19" i="4"/>
  <c r="JOS19" i="4"/>
  <c r="JOT19" i="4"/>
  <c r="JOU19" i="4"/>
  <c r="JOV19" i="4"/>
  <c r="JOW19" i="4"/>
  <c r="JOX19" i="4"/>
  <c r="JOY19" i="4"/>
  <c r="JOZ19" i="4"/>
  <c r="JPA19" i="4"/>
  <c r="JPB19" i="4"/>
  <c r="JPC19" i="4"/>
  <c r="JPD19" i="4"/>
  <c r="JPE19" i="4"/>
  <c r="JPF19" i="4"/>
  <c r="JPG19" i="4"/>
  <c r="JPH19" i="4"/>
  <c r="JPI19" i="4"/>
  <c r="JPJ19" i="4"/>
  <c r="JPK19" i="4"/>
  <c r="JPL19" i="4"/>
  <c r="JPM19" i="4"/>
  <c r="JPN19" i="4"/>
  <c r="JPO19" i="4"/>
  <c r="JPP19" i="4"/>
  <c r="JPQ19" i="4"/>
  <c r="JPR19" i="4"/>
  <c r="JPS19" i="4"/>
  <c r="JPT19" i="4"/>
  <c r="JPU19" i="4"/>
  <c r="JPV19" i="4"/>
  <c r="JPW19" i="4"/>
  <c r="JPX19" i="4"/>
  <c r="JPY19" i="4"/>
  <c r="JPZ19" i="4"/>
  <c r="JQA19" i="4"/>
  <c r="JQB19" i="4"/>
  <c r="JQC19" i="4"/>
  <c r="JQD19" i="4"/>
  <c r="JQE19" i="4"/>
  <c r="JQF19" i="4"/>
  <c r="JQG19" i="4"/>
  <c r="JQH19" i="4"/>
  <c r="JQI19" i="4"/>
  <c r="JQJ19" i="4"/>
  <c r="JQK19" i="4"/>
  <c r="JQL19" i="4"/>
  <c r="JQM19" i="4"/>
  <c r="JQN19" i="4"/>
  <c r="JQO19" i="4"/>
  <c r="JQP19" i="4"/>
  <c r="JQQ19" i="4"/>
  <c r="JQR19" i="4"/>
  <c r="JQS19" i="4"/>
  <c r="JQT19" i="4"/>
  <c r="JQU19" i="4"/>
  <c r="JQV19" i="4"/>
  <c r="JQW19" i="4"/>
  <c r="JQX19" i="4"/>
  <c r="JQY19" i="4"/>
  <c r="JQZ19" i="4"/>
  <c r="JRA19" i="4"/>
  <c r="JRB19" i="4"/>
  <c r="JRC19" i="4"/>
  <c r="JRD19" i="4"/>
  <c r="JRE19" i="4"/>
  <c r="JRF19" i="4"/>
  <c r="JRG19" i="4"/>
  <c r="JRH19" i="4"/>
  <c r="JRI19" i="4"/>
  <c r="JRJ19" i="4"/>
  <c r="JRK19" i="4"/>
  <c r="JRL19" i="4"/>
  <c r="JRM19" i="4"/>
  <c r="JRN19" i="4"/>
  <c r="JRO19" i="4"/>
  <c r="JRP19" i="4"/>
  <c r="JRQ19" i="4"/>
  <c r="JRR19" i="4"/>
  <c r="JRS19" i="4"/>
  <c r="JRT19" i="4"/>
  <c r="JRU19" i="4"/>
  <c r="JRV19" i="4"/>
  <c r="JRW19" i="4"/>
  <c r="JRX19" i="4"/>
  <c r="JRY19" i="4"/>
  <c r="JRZ19" i="4"/>
  <c r="JSA19" i="4"/>
  <c r="JSB19" i="4"/>
  <c r="JSC19" i="4"/>
  <c r="JSD19" i="4"/>
  <c r="JSE19" i="4"/>
  <c r="JSF19" i="4"/>
  <c r="JSG19" i="4"/>
  <c r="JSH19" i="4"/>
  <c r="JSI19" i="4"/>
  <c r="JSJ19" i="4"/>
  <c r="JSK19" i="4"/>
  <c r="JSL19" i="4"/>
  <c r="JSM19" i="4"/>
  <c r="JSN19" i="4"/>
  <c r="JSO19" i="4"/>
  <c r="JSP19" i="4"/>
  <c r="JSQ19" i="4"/>
  <c r="JSR19" i="4"/>
  <c r="JSS19" i="4"/>
  <c r="JST19" i="4"/>
  <c r="JSU19" i="4"/>
  <c r="JSV19" i="4"/>
  <c r="JSW19" i="4"/>
  <c r="JSX19" i="4"/>
  <c r="JSY19" i="4"/>
  <c r="JSZ19" i="4"/>
  <c r="JTA19" i="4"/>
  <c r="JTB19" i="4"/>
  <c r="JTC19" i="4"/>
  <c r="JTD19" i="4"/>
  <c r="JTE19" i="4"/>
  <c r="JTF19" i="4"/>
  <c r="JTG19" i="4"/>
  <c r="JTH19" i="4"/>
  <c r="JTI19" i="4"/>
  <c r="JTJ19" i="4"/>
  <c r="JTK19" i="4"/>
  <c r="JTL19" i="4"/>
  <c r="JTM19" i="4"/>
  <c r="JTN19" i="4"/>
  <c r="JTO19" i="4"/>
  <c r="JTP19" i="4"/>
  <c r="JTQ19" i="4"/>
  <c r="JTR19" i="4"/>
  <c r="JTS19" i="4"/>
  <c r="JTT19" i="4"/>
  <c r="JTU19" i="4"/>
  <c r="JTV19" i="4"/>
  <c r="JTW19" i="4"/>
  <c r="JTX19" i="4"/>
  <c r="JTY19" i="4"/>
  <c r="JTZ19" i="4"/>
  <c r="JUA19" i="4"/>
  <c r="JUB19" i="4"/>
  <c r="JUC19" i="4"/>
  <c r="JUD19" i="4"/>
  <c r="JUE19" i="4"/>
  <c r="JUF19" i="4"/>
  <c r="JUG19" i="4"/>
  <c r="JUH19" i="4"/>
  <c r="JUI19" i="4"/>
  <c r="JUJ19" i="4"/>
  <c r="JUK19" i="4"/>
  <c r="JUL19" i="4"/>
  <c r="JUM19" i="4"/>
  <c r="JUN19" i="4"/>
  <c r="JUO19" i="4"/>
  <c r="JUP19" i="4"/>
  <c r="JUQ19" i="4"/>
  <c r="JUR19" i="4"/>
  <c r="JUS19" i="4"/>
  <c r="JUT19" i="4"/>
  <c r="JUU19" i="4"/>
  <c r="JUV19" i="4"/>
  <c r="JUW19" i="4"/>
  <c r="JUX19" i="4"/>
  <c r="JUY19" i="4"/>
  <c r="JUZ19" i="4"/>
  <c r="JVA19" i="4"/>
  <c r="JVB19" i="4"/>
  <c r="JVC19" i="4"/>
  <c r="JVD19" i="4"/>
  <c r="JVE19" i="4"/>
  <c r="JVF19" i="4"/>
  <c r="JVG19" i="4"/>
  <c r="JVH19" i="4"/>
  <c r="JVI19" i="4"/>
  <c r="JVJ19" i="4"/>
  <c r="JVK19" i="4"/>
  <c r="JVL19" i="4"/>
  <c r="JVM19" i="4"/>
  <c r="JVN19" i="4"/>
  <c r="JVO19" i="4"/>
  <c r="JVP19" i="4"/>
  <c r="JVQ19" i="4"/>
  <c r="JVR19" i="4"/>
  <c r="JVS19" i="4"/>
  <c r="JVT19" i="4"/>
  <c r="JVU19" i="4"/>
  <c r="JVV19" i="4"/>
  <c r="JVW19" i="4"/>
  <c r="JVX19" i="4"/>
  <c r="JVY19" i="4"/>
  <c r="JVZ19" i="4"/>
  <c r="JWA19" i="4"/>
  <c r="JWB19" i="4"/>
  <c r="JWC19" i="4"/>
  <c r="JWD19" i="4"/>
  <c r="JWE19" i="4"/>
  <c r="JWF19" i="4"/>
  <c r="JWG19" i="4"/>
  <c r="JWH19" i="4"/>
  <c r="JWI19" i="4"/>
  <c r="JWJ19" i="4"/>
  <c r="JWK19" i="4"/>
  <c r="JWL19" i="4"/>
  <c r="JWM19" i="4"/>
  <c r="JWN19" i="4"/>
  <c r="JWO19" i="4"/>
  <c r="JWP19" i="4"/>
  <c r="JWQ19" i="4"/>
  <c r="JWR19" i="4"/>
  <c r="JWS19" i="4"/>
  <c r="JWT19" i="4"/>
  <c r="JWU19" i="4"/>
  <c r="JWV19" i="4"/>
  <c r="JWW19" i="4"/>
  <c r="JWX19" i="4"/>
  <c r="JWY19" i="4"/>
  <c r="JWZ19" i="4"/>
  <c r="JXA19" i="4"/>
  <c r="JXB19" i="4"/>
  <c r="JXC19" i="4"/>
  <c r="JXD19" i="4"/>
  <c r="JXE19" i="4"/>
  <c r="JXF19" i="4"/>
  <c r="JXG19" i="4"/>
  <c r="JXH19" i="4"/>
  <c r="JXI19" i="4"/>
  <c r="JXJ19" i="4"/>
  <c r="JXK19" i="4"/>
  <c r="JXL19" i="4"/>
  <c r="JXM19" i="4"/>
  <c r="JXN19" i="4"/>
  <c r="JXO19" i="4"/>
  <c r="JXP19" i="4"/>
  <c r="JXQ19" i="4"/>
  <c r="JXR19" i="4"/>
  <c r="JXS19" i="4"/>
  <c r="JXT19" i="4"/>
  <c r="JXU19" i="4"/>
  <c r="JXV19" i="4"/>
  <c r="JXW19" i="4"/>
  <c r="JXX19" i="4"/>
  <c r="JXY19" i="4"/>
  <c r="JXZ19" i="4"/>
  <c r="JYA19" i="4"/>
  <c r="JYB19" i="4"/>
  <c r="JYC19" i="4"/>
  <c r="JYD19" i="4"/>
  <c r="JYE19" i="4"/>
  <c r="JYF19" i="4"/>
  <c r="JYG19" i="4"/>
  <c r="JYH19" i="4"/>
  <c r="JYI19" i="4"/>
  <c r="JYJ19" i="4"/>
  <c r="JYK19" i="4"/>
  <c r="JYL19" i="4"/>
  <c r="JYM19" i="4"/>
  <c r="JYN19" i="4"/>
  <c r="JYO19" i="4"/>
  <c r="JYP19" i="4"/>
  <c r="JYQ19" i="4"/>
  <c r="JYR19" i="4"/>
  <c r="JYS19" i="4"/>
  <c r="JYT19" i="4"/>
  <c r="JYU19" i="4"/>
  <c r="JYV19" i="4"/>
  <c r="JYW19" i="4"/>
  <c r="JYX19" i="4"/>
  <c r="JYY19" i="4"/>
  <c r="JYZ19" i="4"/>
  <c r="JZA19" i="4"/>
  <c r="JZB19" i="4"/>
  <c r="JZC19" i="4"/>
  <c r="JZD19" i="4"/>
  <c r="JZE19" i="4"/>
  <c r="JZF19" i="4"/>
  <c r="JZG19" i="4"/>
  <c r="JZH19" i="4"/>
  <c r="JZI19" i="4"/>
  <c r="JZJ19" i="4"/>
  <c r="JZK19" i="4"/>
  <c r="JZL19" i="4"/>
  <c r="JZM19" i="4"/>
  <c r="JZN19" i="4"/>
  <c r="JZO19" i="4"/>
  <c r="JZP19" i="4"/>
  <c r="JZQ19" i="4"/>
  <c r="JZR19" i="4"/>
  <c r="JZS19" i="4"/>
  <c r="JZT19" i="4"/>
  <c r="JZU19" i="4"/>
  <c r="JZV19" i="4"/>
  <c r="JZW19" i="4"/>
  <c r="JZX19" i="4"/>
  <c r="JZY19" i="4"/>
  <c r="JZZ19" i="4"/>
  <c r="KAA19" i="4"/>
  <c r="KAB19" i="4"/>
  <c r="KAC19" i="4"/>
  <c r="KAD19" i="4"/>
  <c r="KAE19" i="4"/>
  <c r="KAF19" i="4"/>
  <c r="KAG19" i="4"/>
  <c r="KAH19" i="4"/>
  <c r="KAI19" i="4"/>
  <c r="KAJ19" i="4"/>
  <c r="KAK19" i="4"/>
  <c r="KAL19" i="4"/>
  <c r="KAM19" i="4"/>
  <c r="KAN19" i="4"/>
  <c r="KAO19" i="4"/>
  <c r="KAP19" i="4"/>
  <c r="KAQ19" i="4"/>
  <c r="KAR19" i="4"/>
  <c r="KAS19" i="4"/>
  <c r="KAT19" i="4"/>
  <c r="KAU19" i="4"/>
  <c r="KAV19" i="4"/>
  <c r="KAW19" i="4"/>
  <c r="KAX19" i="4"/>
  <c r="KAY19" i="4"/>
  <c r="KAZ19" i="4"/>
  <c r="KBA19" i="4"/>
  <c r="KBB19" i="4"/>
  <c r="KBC19" i="4"/>
  <c r="KBD19" i="4"/>
  <c r="KBE19" i="4"/>
  <c r="KBF19" i="4"/>
  <c r="KBG19" i="4"/>
  <c r="KBH19" i="4"/>
  <c r="KBI19" i="4"/>
  <c r="KBJ19" i="4"/>
  <c r="KBK19" i="4"/>
  <c r="KBL19" i="4"/>
  <c r="KBM19" i="4"/>
  <c r="KBN19" i="4"/>
  <c r="KBO19" i="4"/>
  <c r="KBP19" i="4"/>
  <c r="KBQ19" i="4"/>
  <c r="KBR19" i="4"/>
  <c r="KBS19" i="4"/>
  <c r="KBT19" i="4"/>
  <c r="KBU19" i="4"/>
  <c r="KBV19" i="4"/>
  <c r="KBW19" i="4"/>
  <c r="KBX19" i="4"/>
  <c r="KBY19" i="4"/>
  <c r="KBZ19" i="4"/>
  <c r="KCA19" i="4"/>
  <c r="KCB19" i="4"/>
  <c r="KCC19" i="4"/>
  <c r="KCD19" i="4"/>
  <c r="KCE19" i="4"/>
  <c r="KCF19" i="4"/>
  <c r="KCG19" i="4"/>
  <c r="KCH19" i="4"/>
  <c r="KCI19" i="4"/>
  <c r="KCJ19" i="4"/>
  <c r="KCK19" i="4"/>
  <c r="KCL19" i="4"/>
  <c r="KCM19" i="4"/>
  <c r="KCN19" i="4"/>
  <c r="KCO19" i="4"/>
  <c r="KCP19" i="4"/>
  <c r="KCQ19" i="4"/>
  <c r="KCR19" i="4"/>
  <c r="KCS19" i="4"/>
  <c r="KCT19" i="4"/>
  <c r="KCU19" i="4"/>
  <c r="KCV19" i="4"/>
  <c r="KCW19" i="4"/>
  <c r="KCX19" i="4"/>
  <c r="KCY19" i="4"/>
  <c r="KCZ19" i="4"/>
  <c r="KDA19" i="4"/>
  <c r="KDB19" i="4"/>
  <c r="KDC19" i="4"/>
  <c r="KDD19" i="4"/>
  <c r="KDE19" i="4"/>
  <c r="KDF19" i="4"/>
  <c r="KDG19" i="4"/>
  <c r="KDH19" i="4"/>
  <c r="KDI19" i="4"/>
  <c r="KDJ19" i="4"/>
  <c r="KDK19" i="4"/>
  <c r="KDL19" i="4"/>
  <c r="KDM19" i="4"/>
  <c r="KDN19" i="4"/>
  <c r="KDO19" i="4"/>
  <c r="KDP19" i="4"/>
  <c r="KDQ19" i="4"/>
  <c r="KDR19" i="4"/>
  <c r="KDS19" i="4"/>
  <c r="KDT19" i="4"/>
  <c r="KDU19" i="4"/>
  <c r="KDV19" i="4"/>
  <c r="KDW19" i="4"/>
  <c r="KDX19" i="4"/>
  <c r="KDY19" i="4"/>
  <c r="KDZ19" i="4"/>
  <c r="KEA19" i="4"/>
  <c r="KEB19" i="4"/>
  <c r="KEC19" i="4"/>
  <c r="KED19" i="4"/>
  <c r="KEE19" i="4"/>
  <c r="KEF19" i="4"/>
  <c r="KEG19" i="4"/>
  <c r="KEH19" i="4"/>
  <c r="KEI19" i="4"/>
  <c r="KEJ19" i="4"/>
  <c r="KEK19" i="4"/>
  <c r="KEL19" i="4"/>
  <c r="KEM19" i="4"/>
  <c r="KEN19" i="4"/>
  <c r="KEO19" i="4"/>
  <c r="KEP19" i="4"/>
  <c r="KEQ19" i="4"/>
  <c r="KER19" i="4"/>
  <c r="KES19" i="4"/>
  <c r="KET19" i="4"/>
  <c r="KEU19" i="4"/>
  <c r="KEV19" i="4"/>
  <c r="KEW19" i="4"/>
  <c r="KEX19" i="4"/>
  <c r="KEY19" i="4"/>
  <c r="KEZ19" i="4"/>
  <c r="KFA19" i="4"/>
  <c r="KFB19" i="4"/>
  <c r="KFC19" i="4"/>
  <c r="KFD19" i="4"/>
  <c r="KFE19" i="4"/>
  <c r="KFF19" i="4"/>
  <c r="KFG19" i="4"/>
  <c r="KFH19" i="4"/>
  <c r="KFI19" i="4"/>
  <c r="KFJ19" i="4"/>
  <c r="KFK19" i="4"/>
  <c r="KFL19" i="4"/>
  <c r="KFM19" i="4"/>
  <c r="KFN19" i="4"/>
  <c r="KFO19" i="4"/>
  <c r="KFP19" i="4"/>
  <c r="KFQ19" i="4"/>
  <c r="KFR19" i="4"/>
  <c r="KFS19" i="4"/>
  <c r="KFT19" i="4"/>
  <c r="KFU19" i="4"/>
  <c r="KFV19" i="4"/>
  <c r="KFW19" i="4"/>
  <c r="KFX19" i="4"/>
  <c r="KFY19" i="4"/>
  <c r="KFZ19" i="4"/>
  <c r="KGA19" i="4"/>
  <c r="KGB19" i="4"/>
  <c r="KGC19" i="4"/>
  <c r="KGD19" i="4"/>
  <c r="KGE19" i="4"/>
  <c r="KGF19" i="4"/>
  <c r="KGG19" i="4"/>
  <c r="KGH19" i="4"/>
  <c r="KGI19" i="4"/>
  <c r="KGJ19" i="4"/>
  <c r="KGK19" i="4"/>
  <c r="KGL19" i="4"/>
  <c r="KGM19" i="4"/>
  <c r="KGN19" i="4"/>
  <c r="KGO19" i="4"/>
  <c r="KGP19" i="4"/>
  <c r="KGQ19" i="4"/>
  <c r="KGR19" i="4"/>
  <c r="KGS19" i="4"/>
  <c r="KGT19" i="4"/>
  <c r="KGU19" i="4"/>
  <c r="KGV19" i="4"/>
  <c r="KGW19" i="4"/>
  <c r="KGX19" i="4"/>
  <c r="KGY19" i="4"/>
  <c r="KGZ19" i="4"/>
  <c r="KHA19" i="4"/>
  <c r="KHB19" i="4"/>
  <c r="KHC19" i="4"/>
  <c r="KHD19" i="4"/>
  <c r="KHE19" i="4"/>
  <c r="KHF19" i="4"/>
  <c r="KHG19" i="4"/>
  <c r="KHH19" i="4"/>
  <c r="KHI19" i="4"/>
  <c r="KHJ19" i="4"/>
  <c r="KHK19" i="4"/>
  <c r="KHL19" i="4"/>
  <c r="KHM19" i="4"/>
  <c r="KHN19" i="4"/>
  <c r="KHO19" i="4"/>
  <c r="KHP19" i="4"/>
  <c r="KHQ19" i="4"/>
  <c r="KHR19" i="4"/>
  <c r="KHS19" i="4"/>
  <c r="KHT19" i="4"/>
  <c r="KHU19" i="4"/>
  <c r="KHV19" i="4"/>
  <c r="KHW19" i="4"/>
  <c r="KHX19" i="4"/>
  <c r="KHY19" i="4"/>
  <c r="KHZ19" i="4"/>
  <c r="KIA19" i="4"/>
  <c r="KIB19" i="4"/>
  <c r="KIC19" i="4"/>
  <c r="KID19" i="4"/>
  <c r="KIE19" i="4"/>
  <c r="KIF19" i="4"/>
  <c r="KIG19" i="4"/>
  <c r="KIH19" i="4"/>
  <c r="KII19" i="4"/>
  <c r="KIJ19" i="4"/>
  <c r="KIK19" i="4"/>
  <c r="KIL19" i="4"/>
  <c r="KIM19" i="4"/>
  <c r="KIN19" i="4"/>
  <c r="KIO19" i="4"/>
  <c r="KIP19" i="4"/>
  <c r="KIQ19" i="4"/>
  <c r="KIR19" i="4"/>
  <c r="KIS19" i="4"/>
  <c r="KIT19" i="4"/>
  <c r="KIU19" i="4"/>
  <c r="KIV19" i="4"/>
  <c r="KIW19" i="4"/>
  <c r="KIX19" i="4"/>
  <c r="KIY19" i="4"/>
  <c r="KIZ19" i="4"/>
  <c r="KJA19" i="4"/>
  <c r="KJB19" i="4"/>
  <c r="KJC19" i="4"/>
  <c r="KJD19" i="4"/>
  <c r="KJE19" i="4"/>
  <c r="KJF19" i="4"/>
  <c r="KJG19" i="4"/>
  <c r="KJH19" i="4"/>
  <c r="KJI19" i="4"/>
  <c r="KJJ19" i="4"/>
  <c r="KJK19" i="4"/>
  <c r="KJL19" i="4"/>
  <c r="KJM19" i="4"/>
  <c r="KJN19" i="4"/>
  <c r="KJO19" i="4"/>
  <c r="KJP19" i="4"/>
  <c r="KJQ19" i="4"/>
  <c r="KJR19" i="4"/>
  <c r="KJS19" i="4"/>
  <c r="KJT19" i="4"/>
  <c r="KJU19" i="4"/>
  <c r="KJV19" i="4"/>
  <c r="KJW19" i="4"/>
  <c r="KJX19" i="4"/>
  <c r="KJY19" i="4"/>
  <c r="KJZ19" i="4"/>
  <c r="KKA19" i="4"/>
  <c r="KKB19" i="4"/>
  <c r="KKC19" i="4"/>
  <c r="KKD19" i="4"/>
  <c r="KKE19" i="4"/>
  <c r="KKF19" i="4"/>
  <c r="KKG19" i="4"/>
  <c r="KKH19" i="4"/>
  <c r="KKI19" i="4"/>
  <c r="KKJ19" i="4"/>
  <c r="KKK19" i="4"/>
  <c r="KKL19" i="4"/>
  <c r="KKM19" i="4"/>
  <c r="KKN19" i="4"/>
  <c r="KKO19" i="4"/>
  <c r="KKP19" i="4"/>
  <c r="KKQ19" i="4"/>
  <c r="KKR19" i="4"/>
  <c r="KKS19" i="4"/>
  <c r="KKT19" i="4"/>
  <c r="KKU19" i="4"/>
  <c r="KKV19" i="4"/>
  <c r="KKW19" i="4"/>
  <c r="KKX19" i="4"/>
  <c r="KKY19" i="4"/>
  <c r="KKZ19" i="4"/>
  <c r="KLA19" i="4"/>
  <c r="KLB19" i="4"/>
  <c r="KLC19" i="4"/>
  <c r="KLD19" i="4"/>
  <c r="KLE19" i="4"/>
  <c r="KLF19" i="4"/>
  <c r="KLG19" i="4"/>
  <c r="KLH19" i="4"/>
  <c r="KLI19" i="4"/>
  <c r="KLJ19" i="4"/>
  <c r="KLK19" i="4"/>
  <c r="KLL19" i="4"/>
  <c r="KLM19" i="4"/>
  <c r="KLN19" i="4"/>
  <c r="KLO19" i="4"/>
  <c r="KLP19" i="4"/>
  <c r="KLQ19" i="4"/>
  <c r="KLR19" i="4"/>
  <c r="KLS19" i="4"/>
  <c r="KLT19" i="4"/>
  <c r="KLU19" i="4"/>
  <c r="KLV19" i="4"/>
  <c r="KLW19" i="4"/>
  <c r="KLX19" i="4"/>
  <c r="KLY19" i="4"/>
  <c r="KLZ19" i="4"/>
  <c r="KMA19" i="4"/>
  <c r="KMB19" i="4"/>
  <c r="KMC19" i="4"/>
  <c r="KMD19" i="4"/>
  <c r="KME19" i="4"/>
  <c r="KMF19" i="4"/>
  <c r="KMG19" i="4"/>
  <c r="KMH19" i="4"/>
  <c r="KMI19" i="4"/>
  <c r="KMJ19" i="4"/>
  <c r="KMK19" i="4"/>
  <c r="KML19" i="4"/>
  <c r="KMM19" i="4"/>
  <c r="KMN19" i="4"/>
  <c r="KMO19" i="4"/>
  <c r="KMP19" i="4"/>
  <c r="KMQ19" i="4"/>
  <c r="KMR19" i="4"/>
  <c r="KMS19" i="4"/>
  <c r="KMT19" i="4"/>
  <c r="KMU19" i="4"/>
  <c r="KMV19" i="4"/>
  <c r="KMW19" i="4"/>
  <c r="KMX19" i="4"/>
  <c r="KMY19" i="4"/>
  <c r="KMZ19" i="4"/>
  <c r="KNA19" i="4"/>
  <c r="KNB19" i="4"/>
  <c r="KNC19" i="4"/>
  <c r="KND19" i="4"/>
  <c r="KNE19" i="4"/>
  <c r="KNF19" i="4"/>
  <c r="KNG19" i="4"/>
  <c r="KNH19" i="4"/>
  <c r="KNI19" i="4"/>
  <c r="KNJ19" i="4"/>
  <c r="KNK19" i="4"/>
  <c r="KNL19" i="4"/>
  <c r="KNM19" i="4"/>
  <c r="KNN19" i="4"/>
  <c r="KNO19" i="4"/>
  <c r="KNP19" i="4"/>
  <c r="KNQ19" i="4"/>
  <c r="KNR19" i="4"/>
  <c r="KNS19" i="4"/>
  <c r="KNT19" i="4"/>
  <c r="KNU19" i="4"/>
  <c r="KNV19" i="4"/>
  <c r="KNW19" i="4"/>
  <c r="KNX19" i="4"/>
  <c r="KNY19" i="4"/>
  <c r="KNZ19" i="4"/>
  <c r="KOA19" i="4"/>
  <c r="KOB19" i="4"/>
  <c r="KOC19" i="4"/>
  <c r="KOD19" i="4"/>
  <c r="KOE19" i="4"/>
  <c r="KOF19" i="4"/>
  <c r="KOG19" i="4"/>
  <c r="KOH19" i="4"/>
  <c r="KOI19" i="4"/>
  <c r="KOJ19" i="4"/>
  <c r="KOK19" i="4"/>
  <c r="KOL19" i="4"/>
  <c r="KOM19" i="4"/>
  <c r="KON19" i="4"/>
  <c r="KOO19" i="4"/>
  <c r="KOP19" i="4"/>
  <c r="KOQ19" i="4"/>
  <c r="KOR19" i="4"/>
  <c r="KOS19" i="4"/>
  <c r="KOT19" i="4"/>
  <c r="KOU19" i="4"/>
  <c r="KOV19" i="4"/>
  <c r="KOW19" i="4"/>
  <c r="KOX19" i="4"/>
  <c r="KOY19" i="4"/>
  <c r="KOZ19" i="4"/>
  <c r="KPA19" i="4"/>
  <c r="KPB19" i="4"/>
  <c r="KPC19" i="4"/>
  <c r="KPD19" i="4"/>
  <c r="KPE19" i="4"/>
  <c r="KPF19" i="4"/>
  <c r="KPG19" i="4"/>
  <c r="KPH19" i="4"/>
  <c r="KPI19" i="4"/>
  <c r="KPJ19" i="4"/>
  <c r="KPK19" i="4"/>
  <c r="KPL19" i="4"/>
  <c r="KPM19" i="4"/>
  <c r="KPN19" i="4"/>
  <c r="KPO19" i="4"/>
  <c r="KPP19" i="4"/>
  <c r="KPQ19" i="4"/>
  <c r="KPR19" i="4"/>
  <c r="KPS19" i="4"/>
  <c r="KPT19" i="4"/>
  <c r="KPU19" i="4"/>
  <c r="KPV19" i="4"/>
  <c r="KPW19" i="4"/>
  <c r="KPX19" i="4"/>
  <c r="KPY19" i="4"/>
  <c r="KPZ19" i="4"/>
  <c r="KQA19" i="4"/>
  <c r="KQB19" i="4"/>
  <c r="KQC19" i="4"/>
  <c r="KQD19" i="4"/>
  <c r="KQE19" i="4"/>
  <c r="KQF19" i="4"/>
  <c r="KQG19" i="4"/>
  <c r="KQH19" i="4"/>
  <c r="KQI19" i="4"/>
  <c r="KQJ19" i="4"/>
  <c r="KQK19" i="4"/>
  <c r="KQL19" i="4"/>
  <c r="KQM19" i="4"/>
  <c r="KQN19" i="4"/>
  <c r="KQO19" i="4"/>
  <c r="KQP19" i="4"/>
  <c r="KQQ19" i="4"/>
  <c r="KQR19" i="4"/>
  <c r="KQS19" i="4"/>
  <c r="KQT19" i="4"/>
  <c r="KQU19" i="4"/>
  <c r="KQV19" i="4"/>
  <c r="KQW19" i="4"/>
  <c r="KQX19" i="4"/>
  <c r="KQY19" i="4"/>
  <c r="KQZ19" i="4"/>
  <c r="KRA19" i="4"/>
  <c r="KRB19" i="4"/>
  <c r="KRC19" i="4"/>
  <c r="KRD19" i="4"/>
  <c r="KRE19" i="4"/>
  <c r="KRF19" i="4"/>
  <c r="KRG19" i="4"/>
  <c r="KRH19" i="4"/>
  <c r="KRI19" i="4"/>
  <c r="KRJ19" i="4"/>
  <c r="KRK19" i="4"/>
  <c r="KRL19" i="4"/>
  <c r="KRM19" i="4"/>
  <c r="KRN19" i="4"/>
  <c r="KRO19" i="4"/>
  <c r="KRP19" i="4"/>
  <c r="KRQ19" i="4"/>
  <c r="KRR19" i="4"/>
  <c r="KRS19" i="4"/>
  <c r="KRT19" i="4"/>
  <c r="KRU19" i="4"/>
  <c r="KRV19" i="4"/>
  <c r="KRW19" i="4"/>
  <c r="KRX19" i="4"/>
  <c r="KRY19" i="4"/>
  <c r="KRZ19" i="4"/>
  <c r="KSA19" i="4"/>
  <c r="KSB19" i="4"/>
  <c r="KSC19" i="4"/>
  <c r="KSD19" i="4"/>
  <c r="KSE19" i="4"/>
  <c r="KSF19" i="4"/>
  <c r="KSG19" i="4"/>
  <c r="KSH19" i="4"/>
  <c r="KSI19" i="4"/>
  <c r="KSJ19" i="4"/>
  <c r="KSK19" i="4"/>
  <c r="KSL19" i="4"/>
  <c r="KSM19" i="4"/>
  <c r="KSN19" i="4"/>
  <c r="KSO19" i="4"/>
  <c r="KSP19" i="4"/>
  <c r="KSQ19" i="4"/>
  <c r="KSR19" i="4"/>
  <c r="KSS19" i="4"/>
  <c r="KST19" i="4"/>
  <c r="KSU19" i="4"/>
  <c r="KSV19" i="4"/>
  <c r="KSW19" i="4"/>
  <c r="KSX19" i="4"/>
  <c r="KSY19" i="4"/>
  <c r="KSZ19" i="4"/>
  <c r="KTA19" i="4"/>
  <c r="KTB19" i="4"/>
  <c r="KTC19" i="4"/>
  <c r="KTD19" i="4"/>
  <c r="KTE19" i="4"/>
  <c r="KTF19" i="4"/>
  <c r="KTG19" i="4"/>
  <c r="KTH19" i="4"/>
  <c r="KTI19" i="4"/>
  <c r="KTJ19" i="4"/>
  <c r="KTK19" i="4"/>
  <c r="KTL19" i="4"/>
  <c r="KTM19" i="4"/>
  <c r="KTN19" i="4"/>
  <c r="KTO19" i="4"/>
  <c r="KTP19" i="4"/>
  <c r="KTQ19" i="4"/>
  <c r="KTR19" i="4"/>
  <c r="KTS19" i="4"/>
  <c r="KTT19" i="4"/>
  <c r="KTU19" i="4"/>
  <c r="KTV19" i="4"/>
  <c r="KTW19" i="4"/>
  <c r="KTX19" i="4"/>
  <c r="KTY19" i="4"/>
  <c r="KTZ19" i="4"/>
  <c r="KUA19" i="4"/>
  <c r="KUB19" i="4"/>
  <c r="KUC19" i="4"/>
  <c r="KUD19" i="4"/>
  <c r="KUE19" i="4"/>
  <c r="KUF19" i="4"/>
  <c r="KUG19" i="4"/>
  <c r="KUH19" i="4"/>
  <c r="KUI19" i="4"/>
  <c r="KUJ19" i="4"/>
  <c r="KUK19" i="4"/>
  <c r="KUL19" i="4"/>
  <c r="KUM19" i="4"/>
  <c r="KUN19" i="4"/>
  <c r="KUO19" i="4"/>
  <c r="KUP19" i="4"/>
  <c r="KUQ19" i="4"/>
  <c r="KUR19" i="4"/>
  <c r="KUS19" i="4"/>
  <c r="KUT19" i="4"/>
  <c r="KUU19" i="4"/>
  <c r="KUV19" i="4"/>
  <c r="KUW19" i="4"/>
  <c r="KUX19" i="4"/>
  <c r="KUY19" i="4"/>
  <c r="KUZ19" i="4"/>
  <c r="KVA19" i="4"/>
  <c r="KVB19" i="4"/>
  <c r="KVC19" i="4"/>
  <c r="KVD19" i="4"/>
  <c r="KVE19" i="4"/>
  <c r="KVF19" i="4"/>
  <c r="KVG19" i="4"/>
  <c r="KVH19" i="4"/>
  <c r="KVI19" i="4"/>
  <c r="KVJ19" i="4"/>
  <c r="KVK19" i="4"/>
  <c r="KVL19" i="4"/>
  <c r="KVM19" i="4"/>
  <c r="KVN19" i="4"/>
  <c r="KVO19" i="4"/>
  <c r="KVP19" i="4"/>
  <c r="KVQ19" i="4"/>
  <c r="KVR19" i="4"/>
  <c r="KVS19" i="4"/>
  <c r="KVT19" i="4"/>
  <c r="KVU19" i="4"/>
  <c r="KVV19" i="4"/>
  <c r="KVW19" i="4"/>
  <c r="KVX19" i="4"/>
  <c r="KVY19" i="4"/>
  <c r="KVZ19" i="4"/>
  <c r="KWA19" i="4"/>
  <c r="KWB19" i="4"/>
  <c r="KWC19" i="4"/>
  <c r="KWD19" i="4"/>
  <c r="KWE19" i="4"/>
  <c r="KWF19" i="4"/>
  <c r="KWG19" i="4"/>
  <c r="KWH19" i="4"/>
  <c r="KWI19" i="4"/>
  <c r="KWJ19" i="4"/>
  <c r="KWK19" i="4"/>
  <c r="KWL19" i="4"/>
  <c r="KWM19" i="4"/>
  <c r="KWN19" i="4"/>
  <c r="KWO19" i="4"/>
  <c r="KWP19" i="4"/>
  <c r="KWQ19" i="4"/>
  <c r="KWR19" i="4"/>
  <c r="KWS19" i="4"/>
  <c r="KWT19" i="4"/>
  <c r="KWU19" i="4"/>
  <c r="KWV19" i="4"/>
  <c r="KWW19" i="4"/>
  <c r="KWX19" i="4"/>
  <c r="KWY19" i="4"/>
  <c r="KWZ19" i="4"/>
  <c r="KXA19" i="4"/>
  <c r="KXB19" i="4"/>
  <c r="KXC19" i="4"/>
  <c r="KXD19" i="4"/>
  <c r="KXE19" i="4"/>
  <c r="KXF19" i="4"/>
  <c r="KXG19" i="4"/>
  <c r="KXH19" i="4"/>
  <c r="KXI19" i="4"/>
  <c r="KXJ19" i="4"/>
  <c r="KXK19" i="4"/>
  <c r="KXL19" i="4"/>
  <c r="KXM19" i="4"/>
  <c r="KXN19" i="4"/>
  <c r="KXO19" i="4"/>
  <c r="KXP19" i="4"/>
  <c r="KXQ19" i="4"/>
  <c r="KXR19" i="4"/>
  <c r="KXS19" i="4"/>
  <c r="KXT19" i="4"/>
  <c r="KXU19" i="4"/>
  <c r="KXV19" i="4"/>
  <c r="KXW19" i="4"/>
  <c r="KXX19" i="4"/>
  <c r="KXY19" i="4"/>
  <c r="KXZ19" i="4"/>
  <c r="KYA19" i="4"/>
  <c r="KYB19" i="4"/>
  <c r="KYC19" i="4"/>
  <c r="KYD19" i="4"/>
  <c r="KYE19" i="4"/>
  <c r="KYF19" i="4"/>
  <c r="KYG19" i="4"/>
  <c r="KYH19" i="4"/>
  <c r="KYI19" i="4"/>
  <c r="KYJ19" i="4"/>
  <c r="KYK19" i="4"/>
  <c r="KYL19" i="4"/>
  <c r="KYM19" i="4"/>
  <c r="KYN19" i="4"/>
  <c r="KYO19" i="4"/>
  <c r="KYP19" i="4"/>
  <c r="KYQ19" i="4"/>
  <c r="KYR19" i="4"/>
  <c r="KYS19" i="4"/>
  <c r="KYT19" i="4"/>
  <c r="KYU19" i="4"/>
  <c r="KYV19" i="4"/>
  <c r="KYW19" i="4"/>
  <c r="KYX19" i="4"/>
  <c r="KYY19" i="4"/>
  <c r="KYZ19" i="4"/>
  <c r="KZA19" i="4"/>
  <c r="KZB19" i="4"/>
  <c r="KZC19" i="4"/>
  <c r="KZD19" i="4"/>
  <c r="KZE19" i="4"/>
  <c r="KZF19" i="4"/>
  <c r="KZG19" i="4"/>
  <c r="KZH19" i="4"/>
  <c r="KZI19" i="4"/>
  <c r="KZJ19" i="4"/>
  <c r="KZK19" i="4"/>
  <c r="KZL19" i="4"/>
  <c r="KZM19" i="4"/>
  <c r="KZN19" i="4"/>
  <c r="KZO19" i="4"/>
  <c r="KZP19" i="4"/>
  <c r="KZQ19" i="4"/>
  <c r="KZR19" i="4"/>
  <c r="KZS19" i="4"/>
  <c r="KZT19" i="4"/>
  <c r="KZU19" i="4"/>
  <c r="KZV19" i="4"/>
  <c r="KZW19" i="4"/>
  <c r="KZX19" i="4"/>
  <c r="KZY19" i="4"/>
  <c r="KZZ19" i="4"/>
  <c r="LAA19" i="4"/>
  <c r="LAB19" i="4"/>
  <c r="LAC19" i="4"/>
  <c r="LAD19" i="4"/>
  <c r="LAE19" i="4"/>
  <c r="LAF19" i="4"/>
  <c r="LAG19" i="4"/>
  <c r="LAH19" i="4"/>
  <c r="LAI19" i="4"/>
  <c r="LAJ19" i="4"/>
  <c r="LAK19" i="4"/>
  <c r="LAL19" i="4"/>
  <c r="LAM19" i="4"/>
  <c r="LAN19" i="4"/>
  <c r="LAO19" i="4"/>
  <c r="LAP19" i="4"/>
  <c r="LAQ19" i="4"/>
  <c r="LAR19" i="4"/>
  <c r="LAS19" i="4"/>
  <c r="LAT19" i="4"/>
  <c r="LAU19" i="4"/>
  <c r="LAV19" i="4"/>
  <c r="LAW19" i="4"/>
  <c r="LAX19" i="4"/>
  <c r="LAY19" i="4"/>
  <c r="LAZ19" i="4"/>
  <c r="LBA19" i="4"/>
  <c r="LBB19" i="4"/>
  <c r="LBC19" i="4"/>
  <c r="LBD19" i="4"/>
  <c r="LBE19" i="4"/>
  <c r="LBF19" i="4"/>
  <c r="LBG19" i="4"/>
  <c r="LBH19" i="4"/>
  <c r="LBI19" i="4"/>
  <c r="LBJ19" i="4"/>
  <c r="LBK19" i="4"/>
  <c r="LBL19" i="4"/>
  <c r="LBM19" i="4"/>
  <c r="LBN19" i="4"/>
  <c r="LBO19" i="4"/>
  <c r="LBP19" i="4"/>
  <c r="LBQ19" i="4"/>
  <c r="LBR19" i="4"/>
  <c r="LBS19" i="4"/>
  <c r="LBT19" i="4"/>
  <c r="LBU19" i="4"/>
  <c r="LBV19" i="4"/>
  <c r="LBW19" i="4"/>
  <c r="LBX19" i="4"/>
  <c r="LBY19" i="4"/>
  <c r="LBZ19" i="4"/>
  <c r="LCA19" i="4"/>
  <c r="LCB19" i="4"/>
  <c r="LCC19" i="4"/>
  <c r="LCD19" i="4"/>
  <c r="LCE19" i="4"/>
  <c r="LCF19" i="4"/>
  <c r="LCG19" i="4"/>
  <c r="LCH19" i="4"/>
  <c r="LCI19" i="4"/>
  <c r="LCJ19" i="4"/>
  <c r="LCK19" i="4"/>
  <c r="LCL19" i="4"/>
  <c r="LCM19" i="4"/>
  <c r="LCN19" i="4"/>
  <c r="LCO19" i="4"/>
  <c r="LCP19" i="4"/>
  <c r="LCQ19" i="4"/>
  <c r="LCR19" i="4"/>
  <c r="LCS19" i="4"/>
  <c r="LCT19" i="4"/>
  <c r="LCU19" i="4"/>
  <c r="LCV19" i="4"/>
  <c r="LCW19" i="4"/>
  <c r="LCX19" i="4"/>
  <c r="LCY19" i="4"/>
  <c r="LCZ19" i="4"/>
  <c r="LDA19" i="4"/>
  <c r="LDB19" i="4"/>
  <c r="LDC19" i="4"/>
  <c r="LDD19" i="4"/>
  <c r="LDE19" i="4"/>
  <c r="LDF19" i="4"/>
  <c r="LDG19" i="4"/>
  <c r="LDH19" i="4"/>
  <c r="LDI19" i="4"/>
  <c r="LDJ19" i="4"/>
  <c r="LDK19" i="4"/>
  <c r="LDL19" i="4"/>
  <c r="LDM19" i="4"/>
  <c r="LDN19" i="4"/>
  <c r="LDO19" i="4"/>
  <c r="LDP19" i="4"/>
  <c r="LDQ19" i="4"/>
  <c r="LDR19" i="4"/>
  <c r="LDS19" i="4"/>
  <c r="LDT19" i="4"/>
  <c r="LDU19" i="4"/>
  <c r="LDV19" i="4"/>
  <c r="LDW19" i="4"/>
  <c r="LDX19" i="4"/>
  <c r="LDY19" i="4"/>
  <c r="LDZ19" i="4"/>
  <c r="LEA19" i="4"/>
  <c r="LEB19" i="4"/>
  <c r="LEC19" i="4"/>
  <c r="LED19" i="4"/>
  <c r="LEE19" i="4"/>
  <c r="LEF19" i="4"/>
  <c r="LEG19" i="4"/>
  <c r="LEH19" i="4"/>
  <c r="LEI19" i="4"/>
  <c r="LEJ19" i="4"/>
  <c r="LEK19" i="4"/>
  <c r="LEL19" i="4"/>
  <c r="LEM19" i="4"/>
  <c r="LEN19" i="4"/>
  <c r="LEO19" i="4"/>
  <c r="LEP19" i="4"/>
  <c r="LEQ19" i="4"/>
  <c r="LER19" i="4"/>
  <c r="LES19" i="4"/>
  <c r="LET19" i="4"/>
  <c r="LEU19" i="4"/>
  <c r="LEV19" i="4"/>
  <c r="LEW19" i="4"/>
  <c r="LEX19" i="4"/>
  <c r="LEY19" i="4"/>
  <c r="LEZ19" i="4"/>
  <c r="LFA19" i="4"/>
  <c r="LFB19" i="4"/>
  <c r="LFC19" i="4"/>
  <c r="LFD19" i="4"/>
  <c r="LFE19" i="4"/>
  <c r="LFF19" i="4"/>
  <c r="LFG19" i="4"/>
  <c r="LFH19" i="4"/>
  <c r="LFI19" i="4"/>
  <c r="LFJ19" i="4"/>
  <c r="LFK19" i="4"/>
  <c r="LFL19" i="4"/>
  <c r="LFM19" i="4"/>
  <c r="LFN19" i="4"/>
  <c r="LFO19" i="4"/>
  <c r="LFP19" i="4"/>
  <c r="LFQ19" i="4"/>
  <c r="LFR19" i="4"/>
  <c r="LFS19" i="4"/>
  <c r="LFT19" i="4"/>
  <c r="LFU19" i="4"/>
  <c r="LFV19" i="4"/>
  <c r="LFW19" i="4"/>
  <c r="LFX19" i="4"/>
  <c r="LFY19" i="4"/>
  <c r="LFZ19" i="4"/>
  <c r="LGA19" i="4"/>
  <c r="LGB19" i="4"/>
  <c r="LGC19" i="4"/>
  <c r="LGD19" i="4"/>
  <c r="LGE19" i="4"/>
  <c r="LGF19" i="4"/>
  <c r="LGG19" i="4"/>
  <c r="LGH19" i="4"/>
  <c r="LGI19" i="4"/>
  <c r="LGJ19" i="4"/>
  <c r="LGK19" i="4"/>
  <c r="LGL19" i="4"/>
  <c r="LGM19" i="4"/>
  <c r="LGN19" i="4"/>
  <c r="LGO19" i="4"/>
  <c r="LGP19" i="4"/>
  <c r="LGQ19" i="4"/>
  <c r="LGR19" i="4"/>
  <c r="LGS19" i="4"/>
  <c r="LGT19" i="4"/>
  <c r="LGU19" i="4"/>
  <c r="LGV19" i="4"/>
  <c r="LGW19" i="4"/>
  <c r="LGX19" i="4"/>
  <c r="LGY19" i="4"/>
  <c r="LGZ19" i="4"/>
  <c r="LHA19" i="4"/>
  <c r="LHB19" i="4"/>
  <c r="LHC19" i="4"/>
  <c r="LHD19" i="4"/>
  <c r="LHE19" i="4"/>
  <c r="LHF19" i="4"/>
  <c r="LHG19" i="4"/>
  <c r="LHH19" i="4"/>
  <c r="LHI19" i="4"/>
  <c r="LHJ19" i="4"/>
  <c r="LHK19" i="4"/>
  <c r="LHL19" i="4"/>
  <c r="LHM19" i="4"/>
  <c r="LHN19" i="4"/>
  <c r="LHO19" i="4"/>
  <c r="LHP19" i="4"/>
  <c r="LHQ19" i="4"/>
  <c r="LHR19" i="4"/>
  <c r="LHS19" i="4"/>
  <c r="LHT19" i="4"/>
  <c r="LHU19" i="4"/>
  <c r="LHV19" i="4"/>
  <c r="LHW19" i="4"/>
  <c r="LHX19" i="4"/>
  <c r="LHY19" i="4"/>
  <c r="LHZ19" i="4"/>
  <c r="LIA19" i="4"/>
  <c r="LIB19" i="4"/>
  <c r="LIC19" i="4"/>
  <c r="LID19" i="4"/>
  <c r="LIE19" i="4"/>
  <c r="LIF19" i="4"/>
  <c r="LIG19" i="4"/>
  <c r="LIH19" i="4"/>
  <c r="LII19" i="4"/>
  <c r="LIJ19" i="4"/>
  <c r="LIK19" i="4"/>
  <c r="LIL19" i="4"/>
  <c r="LIM19" i="4"/>
  <c r="LIN19" i="4"/>
  <c r="LIO19" i="4"/>
  <c r="LIP19" i="4"/>
  <c r="LIQ19" i="4"/>
  <c r="LIR19" i="4"/>
  <c r="LIS19" i="4"/>
  <c r="LIT19" i="4"/>
  <c r="LIU19" i="4"/>
  <c r="LIV19" i="4"/>
  <c r="LIW19" i="4"/>
  <c r="LIX19" i="4"/>
  <c r="LIY19" i="4"/>
  <c r="LIZ19" i="4"/>
  <c r="LJA19" i="4"/>
  <c r="LJB19" i="4"/>
  <c r="LJC19" i="4"/>
  <c r="LJD19" i="4"/>
  <c r="LJE19" i="4"/>
  <c r="LJF19" i="4"/>
  <c r="LJG19" i="4"/>
  <c r="LJH19" i="4"/>
  <c r="LJI19" i="4"/>
  <c r="LJJ19" i="4"/>
  <c r="LJK19" i="4"/>
  <c r="LJL19" i="4"/>
  <c r="LJM19" i="4"/>
  <c r="LJN19" i="4"/>
  <c r="LJO19" i="4"/>
  <c r="LJP19" i="4"/>
  <c r="LJQ19" i="4"/>
  <c r="LJR19" i="4"/>
  <c r="LJS19" i="4"/>
  <c r="LJT19" i="4"/>
  <c r="LJU19" i="4"/>
  <c r="LJV19" i="4"/>
  <c r="LJW19" i="4"/>
  <c r="LJX19" i="4"/>
  <c r="LJY19" i="4"/>
  <c r="LJZ19" i="4"/>
  <c r="LKA19" i="4"/>
  <c r="LKB19" i="4"/>
  <c r="LKC19" i="4"/>
  <c r="LKD19" i="4"/>
  <c r="LKE19" i="4"/>
  <c r="LKF19" i="4"/>
  <c r="LKG19" i="4"/>
  <c r="LKH19" i="4"/>
  <c r="LKI19" i="4"/>
  <c r="LKJ19" i="4"/>
  <c r="LKK19" i="4"/>
  <c r="LKL19" i="4"/>
  <c r="LKM19" i="4"/>
  <c r="LKN19" i="4"/>
  <c r="LKO19" i="4"/>
  <c r="LKP19" i="4"/>
  <c r="LKQ19" i="4"/>
  <c r="LKR19" i="4"/>
  <c r="LKS19" i="4"/>
  <c r="LKT19" i="4"/>
  <c r="LKU19" i="4"/>
  <c r="LKV19" i="4"/>
  <c r="LKW19" i="4"/>
  <c r="LKX19" i="4"/>
  <c r="LKY19" i="4"/>
  <c r="LKZ19" i="4"/>
  <c r="LLA19" i="4"/>
  <c r="LLB19" i="4"/>
  <c r="LLC19" i="4"/>
  <c r="LLD19" i="4"/>
  <c r="LLE19" i="4"/>
  <c r="LLF19" i="4"/>
  <c r="LLG19" i="4"/>
  <c r="LLH19" i="4"/>
  <c r="LLI19" i="4"/>
  <c r="LLJ19" i="4"/>
  <c r="LLK19" i="4"/>
  <c r="LLL19" i="4"/>
  <c r="LLM19" i="4"/>
  <c r="LLN19" i="4"/>
  <c r="LLO19" i="4"/>
  <c r="LLP19" i="4"/>
  <c r="LLQ19" i="4"/>
  <c r="LLR19" i="4"/>
  <c r="LLS19" i="4"/>
  <c r="LLT19" i="4"/>
  <c r="LLU19" i="4"/>
  <c r="LLV19" i="4"/>
  <c r="LLW19" i="4"/>
  <c r="LLX19" i="4"/>
  <c r="LLY19" i="4"/>
  <c r="LLZ19" i="4"/>
  <c r="LMA19" i="4"/>
  <c r="LMB19" i="4"/>
  <c r="LMC19" i="4"/>
  <c r="LMD19" i="4"/>
  <c r="LME19" i="4"/>
  <c r="LMF19" i="4"/>
  <c r="LMG19" i="4"/>
  <c r="LMH19" i="4"/>
  <c r="LMI19" i="4"/>
  <c r="LMJ19" i="4"/>
  <c r="LMK19" i="4"/>
  <c r="LML19" i="4"/>
  <c r="LMM19" i="4"/>
  <c r="LMN19" i="4"/>
  <c r="LMO19" i="4"/>
  <c r="LMP19" i="4"/>
  <c r="LMQ19" i="4"/>
  <c r="LMR19" i="4"/>
  <c r="LMS19" i="4"/>
  <c r="LMT19" i="4"/>
  <c r="LMU19" i="4"/>
  <c r="LMV19" i="4"/>
  <c r="LMW19" i="4"/>
  <c r="LMX19" i="4"/>
  <c r="LMY19" i="4"/>
  <c r="LMZ19" i="4"/>
  <c r="LNA19" i="4"/>
  <c r="LNB19" i="4"/>
  <c r="LNC19" i="4"/>
  <c r="LND19" i="4"/>
  <c r="LNE19" i="4"/>
  <c r="LNF19" i="4"/>
  <c r="LNG19" i="4"/>
  <c r="LNH19" i="4"/>
  <c r="LNI19" i="4"/>
  <c r="LNJ19" i="4"/>
  <c r="LNK19" i="4"/>
  <c r="LNL19" i="4"/>
  <c r="LNM19" i="4"/>
  <c r="LNN19" i="4"/>
  <c r="LNO19" i="4"/>
  <c r="LNP19" i="4"/>
  <c r="LNQ19" i="4"/>
  <c r="LNR19" i="4"/>
  <c r="LNS19" i="4"/>
  <c r="LNT19" i="4"/>
  <c r="LNU19" i="4"/>
  <c r="LNV19" i="4"/>
  <c r="LNW19" i="4"/>
  <c r="LNX19" i="4"/>
  <c r="LNY19" i="4"/>
  <c r="LNZ19" i="4"/>
  <c r="LOA19" i="4"/>
  <c r="LOB19" i="4"/>
  <c r="LOC19" i="4"/>
  <c r="LOD19" i="4"/>
  <c r="LOE19" i="4"/>
  <c r="LOF19" i="4"/>
  <c r="LOG19" i="4"/>
  <c r="LOH19" i="4"/>
  <c r="LOI19" i="4"/>
  <c r="LOJ19" i="4"/>
  <c r="LOK19" i="4"/>
  <c r="LOL19" i="4"/>
  <c r="LOM19" i="4"/>
  <c r="LON19" i="4"/>
  <c r="LOO19" i="4"/>
  <c r="LOP19" i="4"/>
  <c r="LOQ19" i="4"/>
  <c r="LOR19" i="4"/>
  <c r="LOS19" i="4"/>
  <c r="LOT19" i="4"/>
  <c r="LOU19" i="4"/>
  <c r="LOV19" i="4"/>
  <c r="LOW19" i="4"/>
  <c r="LOX19" i="4"/>
  <c r="LOY19" i="4"/>
  <c r="LOZ19" i="4"/>
  <c r="LPA19" i="4"/>
  <c r="LPB19" i="4"/>
  <c r="LPC19" i="4"/>
  <c r="LPD19" i="4"/>
  <c r="LPE19" i="4"/>
  <c r="LPF19" i="4"/>
  <c r="LPG19" i="4"/>
  <c r="LPH19" i="4"/>
  <c r="LPI19" i="4"/>
  <c r="LPJ19" i="4"/>
  <c r="LPK19" i="4"/>
  <c r="LPL19" i="4"/>
  <c r="LPM19" i="4"/>
  <c r="LPN19" i="4"/>
  <c r="LPO19" i="4"/>
  <c r="LPP19" i="4"/>
  <c r="LPQ19" i="4"/>
  <c r="LPR19" i="4"/>
  <c r="LPS19" i="4"/>
  <c r="LPT19" i="4"/>
  <c r="LPU19" i="4"/>
  <c r="LPV19" i="4"/>
  <c r="LPW19" i="4"/>
  <c r="LPX19" i="4"/>
  <c r="LPY19" i="4"/>
  <c r="LPZ19" i="4"/>
  <c r="LQA19" i="4"/>
  <c r="LQB19" i="4"/>
  <c r="LQC19" i="4"/>
  <c r="LQD19" i="4"/>
  <c r="LQE19" i="4"/>
  <c r="LQF19" i="4"/>
  <c r="LQG19" i="4"/>
  <c r="LQH19" i="4"/>
  <c r="LQI19" i="4"/>
  <c r="LQJ19" i="4"/>
  <c r="LQK19" i="4"/>
  <c r="LQL19" i="4"/>
  <c r="LQM19" i="4"/>
  <c r="LQN19" i="4"/>
  <c r="LQO19" i="4"/>
  <c r="LQP19" i="4"/>
  <c r="LQQ19" i="4"/>
  <c r="LQR19" i="4"/>
  <c r="LQS19" i="4"/>
  <c r="LQT19" i="4"/>
  <c r="LQU19" i="4"/>
  <c r="LQV19" i="4"/>
  <c r="LQW19" i="4"/>
  <c r="LQX19" i="4"/>
  <c r="LQY19" i="4"/>
  <c r="LQZ19" i="4"/>
  <c r="LRA19" i="4"/>
  <c r="LRB19" i="4"/>
  <c r="LRC19" i="4"/>
  <c r="LRD19" i="4"/>
  <c r="LRE19" i="4"/>
  <c r="LRF19" i="4"/>
  <c r="LRG19" i="4"/>
  <c r="LRH19" i="4"/>
  <c r="LRI19" i="4"/>
  <c r="LRJ19" i="4"/>
  <c r="LRK19" i="4"/>
  <c r="LRL19" i="4"/>
  <c r="LRM19" i="4"/>
  <c r="LRN19" i="4"/>
  <c r="LRO19" i="4"/>
  <c r="LRP19" i="4"/>
  <c r="LRQ19" i="4"/>
  <c r="LRR19" i="4"/>
  <c r="LRS19" i="4"/>
  <c r="LRT19" i="4"/>
  <c r="LRU19" i="4"/>
  <c r="LRV19" i="4"/>
  <c r="LRW19" i="4"/>
  <c r="LRX19" i="4"/>
  <c r="LRY19" i="4"/>
  <c r="LRZ19" i="4"/>
  <c r="LSA19" i="4"/>
  <c r="LSB19" i="4"/>
  <c r="LSC19" i="4"/>
  <c r="LSD19" i="4"/>
  <c r="LSE19" i="4"/>
  <c r="LSF19" i="4"/>
  <c r="LSG19" i="4"/>
  <c r="LSH19" i="4"/>
  <c r="LSI19" i="4"/>
  <c r="LSJ19" i="4"/>
  <c r="LSK19" i="4"/>
  <c r="LSL19" i="4"/>
  <c r="LSM19" i="4"/>
  <c r="LSN19" i="4"/>
  <c r="LSO19" i="4"/>
  <c r="LSP19" i="4"/>
  <c r="LSQ19" i="4"/>
  <c r="LSR19" i="4"/>
  <c r="LSS19" i="4"/>
  <c r="LST19" i="4"/>
  <c r="LSU19" i="4"/>
  <c r="LSV19" i="4"/>
  <c r="LSW19" i="4"/>
  <c r="LSX19" i="4"/>
  <c r="LSY19" i="4"/>
  <c r="LSZ19" i="4"/>
  <c r="LTA19" i="4"/>
  <c r="LTB19" i="4"/>
  <c r="LTC19" i="4"/>
  <c r="LTD19" i="4"/>
  <c r="LTE19" i="4"/>
  <c r="LTF19" i="4"/>
  <c r="LTG19" i="4"/>
  <c r="LTH19" i="4"/>
  <c r="LTI19" i="4"/>
  <c r="LTJ19" i="4"/>
  <c r="LTK19" i="4"/>
  <c r="LTL19" i="4"/>
  <c r="LTM19" i="4"/>
  <c r="LTN19" i="4"/>
  <c r="LTO19" i="4"/>
  <c r="LTP19" i="4"/>
  <c r="LTQ19" i="4"/>
  <c r="LTR19" i="4"/>
  <c r="LTS19" i="4"/>
  <c r="LTT19" i="4"/>
  <c r="LTU19" i="4"/>
  <c r="LTV19" i="4"/>
  <c r="LTW19" i="4"/>
  <c r="LTX19" i="4"/>
  <c r="LTY19" i="4"/>
  <c r="LTZ19" i="4"/>
  <c r="LUA19" i="4"/>
  <c r="LUB19" i="4"/>
  <c r="LUC19" i="4"/>
  <c r="LUD19" i="4"/>
  <c r="LUE19" i="4"/>
  <c r="LUF19" i="4"/>
  <c r="LUG19" i="4"/>
  <c r="LUH19" i="4"/>
  <c r="LUI19" i="4"/>
  <c r="LUJ19" i="4"/>
  <c r="LUK19" i="4"/>
  <c r="LUL19" i="4"/>
  <c r="LUM19" i="4"/>
  <c r="LUN19" i="4"/>
  <c r="LUO19" i="4"/>
  <c r="LUP19" i="4"/>
  <c r="LUQ19" i="4"/>
  <c r="LUR19" i="4"/>
  <c r="LUS19" i="4"/>
  <c r="LUT19" i="4"/>
  <c r="LUU19" i="4"/>
  <c r="LUV19" i="4"/>
  <c r="LUW19" i="4"/>
  <c r="LUX19" i="4"/>
  <c r="LUY19" i="4"/>
  <c r="LUZ19" i="4"/>
  <c r="LVA19" i="4"/>
  <c r="LVB19" i="4"/>
  <c r="LVC19" i="4"/>
  <c r="LVD19" i="4"/>
  <c r="LVE19" i="4"/>
  <c r="LVF19" i="4"/>
  <c r="LVG19" i="4"/>
  <c r="LVH19" i="4"/>
  <c r="LVI19" i="4"/>
  <c r="LVJ19" i="4"/>
  <c r="LVK19" i="4"/>
  <c r="LVL19" i="4"/>
  <c r="LVM19" i="4"/>
  <c r="LVN19" i="4"/>
  <c r="LVO19" i="4"/>
  <c r="LVP19" i="4"/>
  <c r="LVQ19" i="4"/>
  <c r="LVR19" i="4"/>
  <c r="LVS19" i="4"/>
  <c r="LVT19" i="4"/>
  <c r="LVU19" i="4"/>
  <c r="LVV19" i="4"/>
  <c r="LVW19" i="4"/>
  <c r="LVX19" i="4"/>
  <c r="LVY19" i="4"/>
  <c r="LVZ19" i="4"/>
  <c r="LWA19" i="4"/>
  <c r="LWB19" i="4"/>
  <c r="LWC19" i="4"/>
  <c r="LWD19" i="4"/>
  <c r="LWE19" i="4"/>
  <c r="LWF19" i="4"/>
  <c r="LWG19" i="4"/>
  <c r="LWH19" i="4"/>
  <c r="LWI19" i="4"/>
  <c r="LWJ19" i="4"/>
  <c r="LWK19" i="4"/>
  <c r="LWL19" i="4"/>
  <c r="LWM19" i="4"/>
  <c r="LWN19" i="4"/>
  <c r="LWO19" i="4"/>
  <c r="LWP19" i="4"/>
  <c r="LWQ19" i="4"/>
  <c r="LWR19" i="4"/>
  <c r="LWS19" i="4"/>
  <c r="LWT19" i="4"/>
  <c r="LWU19" i="4"/>
  <c r="LWV19" i="4"/>
  <c r="LWW19" i="4"/>
  <c r="LWX19" i="4"/>
  <c r="LWY19" i="4"/>
  <c r="LWZ19" i="4"/>
  <c r="LXA19" i="4"/>
  <c r="LXB19" i="4"/>
  <c r="LXC19" i="4"/>
  <c r="LXD19" i="4"/>
  <c r="LXE19" i="4"/>
  <c r="LXF19" i="4"/>
  <c r="LXG19" i="4"/>
  <c r="LXH19" i="4"/>
  <c r="LXI19" i="4"/>
  <c r="LXJ19" i="4"/>
  <c r="LXK19" i="4"/>
  <c r="LXL19" i="4"/>
  <c r="LXM19" i="4"/>
  <c r="LXN19" i="4"/>
  <c r="LXO19" i="4"/>
  <c r="LXP19" i="4"/>
  <c r="LXQ19" i="4"/>
  <c r="LXR19" i="4"/>
  <c r="LXS19" i="4"/>
  <c r="LXT19" i="4"/>
  <c r="LXU19" i="4"/>
  <c r="LXV19" i="4"/>
  <c r="LXW19" i="4"/>
  <c r="LXX19" i="4"/>
  <c r="LXY19" i="4"/>
  <c r="LXZ19" i="4"/>
  <c r="LYA19" i="4"/>
  <c r="LYB19" i="4"/>
  <c r="LYC19" i="4"/>
  <c r="LYD19" i="4"/>
  <c r="LYE19" i="4"/>
  <c r="LYF19" i="4"/>
  <c r="LYG19" i="4"/>
  <c r="LYH19" i="4"/>
  <c r="LYI19" i="4"/>
  <c r="LYJ19" i="4"/>
  <c r="LYK19" i="4"/>
  <c r="LYL19" i="4"/>
  <c r="LYM19" i="4"/>
  <c r="LYN19" i="4"/>
  <c r="LYO19" i="4"/>
  <c r="LYP19" i="4"/>
  <c r="LYQ19" i="4"/>
  <c r="LYR19" i="4"/>
  <c r="LYS19" i="4"/>
  <c r="LYT19" i="4"/>
  <c r="LYU19" i="4"/>
  <c r="LYV19" i="4"/>
  <c r="LYW19" i="4"/>
  <c r="LYX19" i="4"/>
  <c r="LYY19" i="4"/>
  <c r="LYZ19" i="4"/>
  <c r="LZA19" i="4"/>
  <c r="LZB19" i="4"/>
  <c r="LZC19" i="4"/>
  <c r="LZD19" i="4"/>
  <c r="LZE19" i="4"/>
  <c r="LZF19" i="4"/>
  <c r="LZG19" i="4"/>
  <c r="LZH19" i="4"/>
  <c r="LZI19" i="4"/>
  <c r="LZJ19" i="4"/>
  <c r="LZK19" i="4"/>
  <c r="LZL19" i="4"/>
  <c r="LZM19" i="4"/>
  <c r="LZN19" i="4"/>
  <c r="LZO19" i="4"/>
  <c r="LZP19" i="4"/>
  <c r="LZQ19" i="4"/>
  <c r="LZR19" i="4"/>
  <c r="LZS19" i="4"/>
  <c r="LZT19" i="4"/>
  <c r="LZU19" i="4"/>
  <c r="LZV19" i="4"/>
  <c r="LZW19" i="4"/>
  <c r="LZX19" i="4"/>
  <c r="LZY19" i="4"/>
  <c r="LZZ19" i="4"/>
  <c r="MAA19" i="4"/>
  <c r="MAB19" i="4"/>
  <c r="MAC19" i="4"/>
  <c r="MAD19" i="4"/>
  <c r="MAE19" i="4"/>
  <c r="MAF19" i="4"/>
  <c r="MAG19" i="4"/>
  <c r="MAH19" i="4"/>
  <c r="MAI19" i="4"/>
  <c r="MAJ19" i="4"/>
  <c r="MAK19" i="4"/>
  <c r="MAL19" i="4"/>
  <c r="MAM19" i="4"/>
  <c r="MAN19" i="4"/>
  <c r="MAO19" i="4"/>
  <c r="MAP19" i="4"/>
  <c r="MAQ19" i="4"/>
  <c r="MAR19" i="4"/>
  <c r="MAS19" i="4"/>
  <c r="MAT19" i="4"/>
  <c r="MAU19" i="4"/>
  <c r="MAV19" i="4"/>
  <c r="MAW19" i="4"/>
  <c r="MAX19" i="4"/>
  <c r="MAY19" i="4"/>
  <c r="MAZ19" i="4"/>
  <c r="MBA19" i="4"/>
  <c r="MBB19" i="4"/>
  <c r="MBC19" i="4"/>
  <c r="MBD19" i="4"/>
  <c r="MBE19" i="4"/>
  <c r="MBF19" i="4"/>
  <c r="MBG19" i="4"/>
  <c r="MBH19" i="4"/>
  <c r="MBI19" i="4"/>
  <c r="MBJ19" i="4"/>
  <c r="MBK19" i="4"/>
  <c r="MBL19" i="4"/>
  <c r="MBM19" i="4"/>
  <c r="MBN19" i="4"/>
  <c r="MBO19" i="4"/>
  <c r="MBP19" i="4"/>
  <c r="MBQ19" i="4"/>
  <c r="MBR19" i="4"/>
  <c r="MBS19" i="4"/>
  <c r="MBT19" i="4"/>
  <c r="MBU19" i="4"/>
  <c r="MBV19" i="4"/>
  <c r="MBW19" i="4"/>
  <c r="MBX19" i="4"/>
  <c r="MBY19" i="4"/>
  <c r="MBZ19" i="4"/>
  <c r="MCA19" i="4"/>
  <c r="MCB19" i="4"/>
  <c r="MCC19" i="4"/>
  <c r="MCD19" i="4"/>
  <c r="MCE19" i="4"/>
  <c r="MCF19" i="4"/>
  <c r="MCG19" i="4"/>
  <c r="MCH19" i="4"/>
  <c r="MCI19" i="4"/>
  <c r="MCJ19" i="4"/>
  <c r="MCK19" i="4"/>
  <c r="MCL19" i="4"/>
  <c r="MCM19" i="4"/>
  <c r="MCN19" i="4"/>
  <c r="MCO19" i="4"/>
  <c r="MCP19" i="4"/>
  <c r="MCQ19" i="4"/>
  <c r="MCR19" i="4"/>
  <c r="MCS19" i="4"/>
  <c r="MCT19" i="4"/>
  <c r="MCU19" i="4"/>
  <c r="MCV19" i="4"/>
  <c r="MCW19" i="4"/>
  <c r="MCX19" i="4"/>
  <c r="MCY19" i="4"/>
  <c r="MCZ19" i="4"/>
  <c r="MDA19" i="4"/>
  <c r="MDB19" i="4"/>
  <c r="MDC19" i="4"/>
  <c r="MDD19" i="4"/>
  <c r="MDE19" i="4"/>
  <c r="MDF19" i="4"/>
  <c r="MDG19" i="4"/>
  <c r="MDH19" i="4"/>
  <c r="MDI19" i="4"/>
  <c r="MDJ19" i="4"/>
  <c r="MDK19" i="4"/>
  <c r="MDL19" i="4"/>
  <c r="MDM19" i="4"/>
  <c r="MDN19" i="4"/>
  <c r="MDO19" i="4"/>
  <c r="MDP19" i="4"/>
  <c r="MDQ19" i="4"/>
  <c r="MDR19" i="4"/>
  <c r="MDS19" i="4"/>
  <c r="MDT19" i="4"/>
  <c r="MDU19" i="4"/>
  <c r="MDV19" i="4"/>
  <c r="MDW19" i="4"/>
  <c r="MDX19" i="4"/>
  <c r="MDY19" i="4"/>
  <c r="MDZ19" i="4"/>
  <c r="MEA19" i="4"/>
  <c r="MEB19" i="4"/>
  <c r="MEC19" i="4"/>
  <c r="MED19" i="4"/>
  <c r="MEE19" i="4"/>
  <c r="MEF19" i="4"/>
  <c r="MEG19" i="4"/>
  <c r="MEH19" i="4"/>
  <c r="MEI19" i="4"/>
  <c r="MEJ19" i="4"/>
  <c r="MEK19" i="4"/>
  <c r="MEL19" i="4"/>
  <c r="MEM19" i="4"/>
  <c r="MEN19" i="4"/>
  <c r="MEO19" i="4"/>
  <c r="MEP19" i="4"/>
  <c r="MEQ19" i="4"/>
  <c r="MER19" i="4"/>
  <c r="MES19" i="4"/>
  <c r="MET19" i="4"/>
  <c r="MEU19" i="4"/>
  <c r="MEV19" i="4"/>
  <c r="MEW19" i="4"/>
  <c r="MEX19" i="4"/>
  <c r="MEY19" i="4"/>
  <c r="MEZ19" i="4"/>
  <c r="MFA19" i="4"/>
  <c r="MFB19" i="4"/>
  <c r="MFC19" i="4"/>
  <c r="MFD19" i="4"/>
  <c r="MFE19" i="4"/>
  <c r="MFF19" i="4"/>
  <c r="MFG19" i="4"/>
  <c r="MFH19" i="4"/>
  <c r="MFI19" i="4"/>
  <c r="MFJ19" i="4"/>
  <c r="MFK19" i="4"/>
  <c r="MFL19" i="4"/>
  <c r="MFM19" i="4"/>
  <c r="MFN19" i="4"/>
  <c r="MFO19" i="4"/>
  <c r="MFP19" i="4"/>
  <c r="MFQ19" i="4"/>
  <c r="MFR19" i="4"/>
  <c r="MFS19" i="4"/>
  <c r="MFT19" i="4"/>
  <c r="MFU19" i="4"/>
  <c r="MFV19" i="4"/>
  <c r="MFW19" i="4"/>
  <c r="MFX19" i="4"/>
  <c r="MFY19" i="4"/>
  <c r="MFZ19" i="4"/>
  <c r="MGA19" i="4"/>
  <c r="MGB19" i="4"/>
  <c r="MGC19" i="4"/>
  <c r="MGD19" i="4"/>
  <c r="MGE19" i="4"/>
  <c r="MGF19" i="4"/>
  <c r="MGG19" i="4"/>
  <c r="MGH19" i="4"/>
  <c r="MGI19" i="4"/>
  <c r="MGJ19" i="4"/>
  <c r="MGK19" i="4"/>
  <c r="MGL19" i="4"/>
  <c r="MGM19" i="4"/>
  <c r="MGN19" i="4"/>
  <c r="MGO19" i="4"/>
  <c r="MGP19" i="4"/>
  <c r="MGQ19" i="4"/>
  <c r="MGR19" i="4"/>
  <c r="MGS19" i="4"/>
  <c r="MGT19" i="4"/>
  <c r="MGU19" i="4"/>
  <c r="MGV19" i="4"/>
  <c r="MGW19" i="4"/>
  <c r="MGX19" i="4"/>
  <c r="MGY19" i="4"/>
  <c r="MGZ19" i="4"/>
  <c r="MHA19" i="4"/>
  <c r="MHB19" i="4"/>
  <c r="MHC19" i="4"/>
  <c r="MHD19" i="4"/>
  <c r="MHE19" i="4"/>
  <c r="MHF19" i="4"/>
  <c r="MHG19" i="4"/>
  <c r="MHH19" i="4"/>
  <c r="MHI19" i="4"/>
  <c r="MHJ19" i="4"/>
  <c r="MHK19" i="4"/>
  <c r="MHL19" i="4"/>
  <c r="MHM19" i="4"/>
  <c r="MHN19" i="4"/>
  <c r="MHO19" i="4"/>
  <c r="MHP19" i="4"/>
  <c r="MHQ19" i="4"/>
  <c r="MHR19" i="4"/>
  <c r="MHS19" i="4"/>
  <c r="MHT19" i="4"/>
  <c r="MHU19" i="4"/>
  <c r="MHV19" i="4"/>
  <c r="MHW19" i="4"/>
  <c r="MHX19" i="4"/>
  <c r="MHY19" i="4"/>
  <c r="MHZ19" i="4"/>
  <c r="MIA19" i="4"/>
  <c r="MIB19" i="4"/>
  <c r="MIC19" i="4"/>
  <c r="MID19" i="4"/>
  <c r="MIE19" i="4"/>
  <c r="MIF19" i="4"/>
  <c r="MIG19" i="4"/>
  <c r="MIH19" i="4"/>
  <c r="MII19" i="4"/>
  <c r="MIJ19" i="4"/>
  <c r="MIK19" i="4"/>
  <c r="MIL19" i="4"/>
  <c r="MIM19" i="4"/>
  <c r="MIN19" i="4"/>
  <c r="MIO19" i="4"/>
  <c r="MIP19" i="4"/>
  <c r="MIQ19" i="4"/>
  <c r="MIR19" i="4"/>
  <c r="MIS19" i="4"/>
  <c r="MIT19" i="4"/>
  <c r="MIU19" i="4"/>
  <c r="MIV19" i="4"/>
  <c r="MIW19" i="4"/>
  <c r="MIX19" i="4"/>
  <c r="MIY19" i="4"/>
  <c r="MIZ19" i="4"/>
  <c r="MJA19" i="4"/>
  <c r="MJB19" i="4"/>
  <c r="MJC19" i="4"/>
  <c r="MJD19" i="4"/>
  <c r="MJE19" i="4"/>
  <c r="MJF19" i="4"/>
  <c r="MJG19" i="4"/>
  <c r="MJH19" i="4"/>
  <c r="MJI19" i="4"/>
  <c r="MJJ19" i="4"/>
  <c r="MJK19" i="4"/>
  <c r="MJL19" i="4"/>
  <c r="MJM19" i="4"/>
  <c r="MJN19" i="4"/>
  <c r="MJO19" i="4"/>
  <c r="MJP19" i="4"/>
  <c r="MJQ19" i="4"/>
  <c r="MJR19" i="4"/>
  <c r="MJS19" i="4"/>
  <c r="MJT19" i="4"/>
  <c r="MJU19" i="4"/>
  <c r="MJV19" i="4"/>
  <c r="MJW19" i="4"/>
  <c r="MJX19" i="4"/>
  <c r="MJY19" i="4"/>
  <c r="MJZ19" i="4"/>
  <c r="MKA19" i="4"/>
  <c r="MKB19" i="4"/>
  <c r="MKC19" i="4"/>
  <c r="MKD19" i="4"/>
  <c r="MKE19" i="4"/>
  <c r="MKF19" i="4"/>
  <c r="MKG19" i="4"/>
  <c r="MKH19" i="4"/>
  <c r="MKI19" i="4"/>
  <c r="MKJ19" i="4"/>
  <c r="MKK19" i="4"/>
  <c r="MKL19" i="4"/>
  <c r="MKM19" i="4"/>
  <c r="MKN19" i="4"/>
  <c r="MKO19" i="4"/>
  <c r="MKP19" i="4"/>
  <c r="MKQ19" i="4"/>
  <c r="MKR19" i="4"/>
  <c r="MKS19" i="4"/>
  <c r="MKT19" i="4"/>
  <c r="MKU19" i="4"/>
  <c r="MKV19" i="4"/>
  <c r="MKW19" i="4"/>
  <c r="MKX19" i="4"/>
  <c r="MKY19" i="4"/>
  <c r="MKZ19" i="4"/>
  <c r="MLA19" i="4"/>
  <c r="MLB19" i="4"/>
  <c r="MLC19" i="4"/>
  <c r="MLD19" i="4"/>
  <c r="MLE19" i="4"/>
  <c r="MLF19" i="4"/>
  <c r="MLG19" i="4"/>
  <c r="MLH19" i="4"/>
  <c r="MLI19" i="4"/>
  <c r="MLJ19" i="4"/>
  <c r="MLK19" i="4"/>
  <c r="MLL19" i="4"/>
  <c r="MLM19" i="4"/>
  <c r="MLN19" i="4"/>
  <c r="MLO19" i="4"/>
  <c r="MLP19" i="4"/>
  <c r="MLQ19" i="4"/>
  <c r="MLR19" i="4"/>
  <c r="MLS19" i="4"/>
  <c r="MLT19" i="4"/>
  <c r="MLU19" i="4"/>
  <c r="MLV19" i="4"/>
  <c r="MLW19" i="4"/>
  <c r="MLX19" i="4"/>
  <c r="MLY19" i="4"/>
  <c r="MLZ19" i="4"/>
  <c r="MMA19" i="4"/>
  <c r="MMB19" i="4"/>
  <c r="MMC19" i="4"/>
  <c r="MMD19" i="4"/>
  <c r="MME19" i="4"/>
  <c r="MMF19" i="4"/>
  <c r="MMG19" i="4"/>
  <c r="MMH19" i="4"/>
  <c r="MMI19" i="4"/>
  <c r="MMJ19" i="4"/>
  <c r="MMK19" i="4"/>
  <c r="MML19" i="4"/>
  <c r="MMM19" i="4"/>
  <c r="MMN19" i="4"/>
  <c r="MMO19" i="4"/>
  <c r="MMP19" i="4"/>
  <c r="MMQ19" i="4"/>
  <c r="MMR19" i="4"/>
  <c r="MMS19" i="4"/>
  <c r="MMT19" i="4"/>
  <c r="MMU19" i="4"/>
  <c r="MMV19" i="4"/>
  <c r="MMW19" i="4"/>
  <c r="MMX19" i="4"/>
  <c r="MMY19" i="4"/>
  <c r="MMZ19" i="4"/>
  <c r="MNA19" i="4"/>
  <c r="MNB19" i="4"/>
  <c r="MNC19" i="4"/>
  <c r="MND19" i="4"/>
  <c r="MNE19" i="4"/>
  <c r="MNF19" i="4"/>
  <c r="MNG19" i="4"/>
  <c r="MNH19" i="4"/>
  <c r="MNI19" i="4"/>
  <c r="MNJ19" i="4"/>
  <c r="MNK19" i="4"/>
  <c r="MNL19" i="4"/>
  <c r="MNM19" i="4"/>
  <c r="MNN19" i="4"/>
  <c r="MNO19" i="4"/>
  <c r="MNP19" i="4"/>
  <c r="MNQ19" i="4"/>
  <c r="MNR19" i="4"/>
  <c r="MNS19" i="4"/>
  <c r="MNT19" i="4"/>
  <c r="MNU19" i="4"/>
  <c r="MNV19" i="4"/>
  <c r="MNW19" i="4"/>
  <c r="MNX19" i="4"/>
  <c r="MNY19" i="4"/>
  <c r="MNZ19" i="4"/>
  <c r="MOA19" i="4"/>
  <c r="MOB19" i="4"/>
  <c r="MOC19" i="4"/>
  <c r="MOD19" i="4"/>
  <c r="MOE19" i="4"/>
  <c r="MOF19" i="4"/>
  <c r="MOG19" i="4"/>
  <c r="MOH19" i="4"/>
  <c r="MOI19" i="4"/>
  <c r="MOJ19" i="4"/>
  <c r="MOK19" i="4"/>
  <c r="MOL19" i="4"/>
  <c r="MOM19" i="4"/>
  <c r="MON19" i="4"/>
  <c r="MOO19" i="4"/>
  <c r="MOP19" i="4"/>
  <c r="MOQ19" i="4"/>
  <c r="MOR19" i="4"/>
  <c r="MOS19" i="4"/>
  <c r="MOT19" i="4"/>
  <c r="MOU19" i="4"/>
  <c r="MOV19" i="4"/>
  <c r="MOW19" i="4"/>
  <c r="MOX19" i="4"/>
  <c r="MOY19" i="4"/>
  <c r="MOZ19" i="4"/>
  <c r="MPA19" i="4"/>
  <c r="MPB19" i="4"/>
  <c r="MPC19" i="4"/>
  <c r="MPD19" i="4"/>
  <c r="MPE19" i="4"/>
  <c r="MPF19" i="4"/>
  <c r="MPG19" i="4"/>
  <c r="MPH19" i="4"/>
  <c r="MPI19" i="4"/>
  <c r="MPJ19" i="4"/>
  <c r="MPK19" i="4"/>
  <c r="MPL19" i="4"/>
  <c r="MPM19" i="4"/>
  <c r="MPN19" i="4"/>
  <c r="MPO19" i="4"/>
  <c r="MPP19" i="4"/>
  <c r="MPQ19" i="4"/>
  <c r="MPR19" i="4"/>
  <c r="MPS19" i="4"/>
  <c r="MPT19" i="4"/>
  <c r="MPU19" i="4"/>
  <c r="MPV19" i="4"/>
  <c r="MPW19" i="4"/>
  <c r="MPX19" i="4"/>
  <c r="MPY19" i="4"/>
  <c r="MPZ19" i="4"/>
  <c r="MQA19" i="4"/>
  <c r="MQB19" i="4"/>
  <c r="MQC19" i="4"/>
  <c r="MQD19" i="4"/>
  <c r="MQE19" i="4"/>
  <c r="MQF19" i="4"/>
  <c r="MQG19" i="4"/>
  <c r="MQH19" i="4"/>
  <c r="MQI19" i="4"/>
  <c r="MQJ19" i="4"/>
  <c r="MQK19" i="4"/>
  <c r="MQL19" i="4"/>
  <c r="MQM19" i="4"/>
  <c r="MQN19" i="4"/>
  <c r="MQO19" i="4"/>
  <c r="MQP19" i="4"/>
  <c r="MQQ19" i="4"/>
  <c r="MQR19" i="4"/>
  <c r="MQS19" i="4"/>
  <c r="MQT19" i="4"/>
  <c r="MQU19" i="4"/>
  <c r="MQV19" i="4"/>
  <c r="MQW19" i="4"/>
  <c r="MQX19" i="4"/>
  <c r="MQY19" i="4"/>
  <c r="MQZ19" i="4"/>
  <c r="MRA19" i="4"/>
  <c r="MRB19" i="4"/>
  <c r="MRC19" i="4"/>
  <c r="MRD19" i="4"/>
  <c r="MRE19" i="4"/>
  <c r="MRF19" i="4"/>
  <c r="MRG19" i="4"/>
  <c r="MRH19" i="4"/>
  <c r="MRI19" i="4"/>
  <c r="MRJ19" i="4"/>
  <c r="MRK19" i="4"/>
  <c r="MRL19" i="4"/>
  <c r="MRM19" i="4"/>
  <c r="MRN19" i="4"/>
  <c r="MRO19" i="4"/>
  <c r="MRP19" i="4"/>
  <c r="MRQ19" i="4"/>
  <c r="MRR19" i="4"/>
  <c r="MRS19" i="4"/>
  <c r="MRT19" i="4"/>
  <c r="MRU19" i="4"/>
  <c r="MRV19" i="4"/>
  <c r="MRW19" i="4"/>
  <c r="MRX19" i="4"/>
  <c r="MRY19" i="4"/>
  <c r="MRZ19" i="4"/>
  <c r="MSA19" i="4"/>
  <c r="MSB19" i="4"/>
  <c r="MSC19" i="4"/>
  <c r="MSD19" i="4"/>
  <c r="MSE19" i="4"/>
  <c r="MSF19" i="4"/>
  <c r="MSG19" i="4"/>
  <c r="MSH19" i="4"/>
  <c r="MSI19" i="4"/>
  <c r="MSJ19" i="4"/>
  <c r="MSK19" i="4"/>
  <c r="MSL19" i="4"/>
  <c r="MSM19" i="4"/>
  <c r="MSN19" i="4"/>
  <c r="MSO19" i="4"/>
  <c r="MSP19" i="4"/>
  <c r="MSQ19" i="4"/>
  <c r="MSR19" i="4"/>
  <c r="MSS19" i="4"/>
  <c r="MST19" i="4"/>
  <c r="MSU19" i="4"/>
  <c r="MSV19" i="4"/>
  <c r="MSW19" i="4"/>
  <c r="MSX19" i="4"/>
  <c r="MSY19" i="4"/>
  <c r="MSZ19" i="4"/>
  <c r="MTA19" i="4"/>
  <c r="MTB19" i="4"/>
  <c r="MTC19" i="4"/>
  <c r="MTD19" i="4"/>
  <c r="MTE19" i="4"/>
  <c r="MTF19" i="4"/>
  <c r="MTG19" i="4"/>
  <c r="MTH19" i="4"/>
  <c r="MTI19" i="4"/>
  <c r="MTJ19" i="4"/>
  <c r="MTK19" i="4"/>
  <c r="MTL19" i="4"/>
  <c r="MTM19" i="4"/>
  <c r="MTN19" i="4"/>
  <c r="MTO19" i="4"/>
  <c r="MTP19" i="4"/>
  <c r="MTQ19" i="4"/>
  <c r="MTR19" i="4"/>
  <c r="MTS19" i="4"/>
  <c r="MTT19" i="4"/>
  <c r="MTU19" i="4"/>
  <c r="MTV19" i="4"/>
  <c r="MTW19" i="4"/>
  <c r="MTX19" i="4"/>
  <c r="MTY19" i="4"/>
  <c r="MTZ19" i="4"/>
  <c r="MUA19" i="4"/>
  <c r="MUB19" i="4"/>
  <c r="MUC19" i="4"/>
  <c r="MUD19" i="4"/>
  <c r="MUE19" i="4"/>
  <c r="MUF19" i="4"/>
  <c r="MUG19" i="4"/>
  <c r="MUH19" i="4"/>
  <c r="MUI19" i="4"/>
  <c r="MUJ19" i="4"/>
  <c r="MUK19" i="4"/>
  <c r="MUL19" i="4"/>
  <c r="MUM19" i="4"/>
  <c r="MUN19" i="4"/>
  <c r="MUO19" i="4"/>
  <c r="MUP19" i="4"/>
  <c r="MUQ19" i="4"/>
  <c r="MUR19" i="4"/>
  <c r="MUS19" i="4"/>
  <c r="MUT19" i="4"/>
  <c r="MUU19" i="4"/>
  <c r="MUV19" i="4"/>
  <c r="MUW19" i="4"/>
  <c r="MUX19" i="4"/>
  <c r="MUY19" i="4"/>
  <c r="MUZ19" i="4"/>
  <c r="MVA19" i="4"/>
  <c r="MVB19" i="4"/>
  <c r="MVC19" i="4"/>
  <c r="MVD19" i="4"/>
  <c r="MVE19" i="4"/>
  <c r="MVF19" i="4"/>
  <c r="MVG19" i="4"/>
  <c r="MVH19" i="4"/>
  <c r="MVI19" i="4"/>
  <c r="MVJ19" i="4"/>
  <c r="MVK19" i="4"/>
  <c r="MVL19" i="4"/>
  <c r="MVM19" i="4"/>
  <c r="MVN19" i="4"/>
  <c r="MVO19" i="4"/>
  <c r="MVP19" i="4"/>
  <c r="MVQ19" i="4"/>
  <c r="MVR19" i="4"/>
  <c r="MVS19" i="4"/>
  <c r="MVT19" i="4"/>
  <c r="MVU19" i="4"/>
  <c r="MVV19" i="4"/>
  <c r="MVW19" i="4"/>
  <c r="MVX19" i="4"/>
  <c r="MVY19" i="4"/>
  <c r="MVZ19" i="4"/>
  <c r="MWA19" i="4"/>
  <c r="MWB19" i="4"/>
  <c r="MWC19" i="4"/>
  <c r="MWD19" i="4"/>
  <c r="MWE19" i="4"/>
  <c r="MWF19" i="4"/>
  <c r="MWG19" i="4"/>
  <c r="MWH19" i="4"/>
  <c r="MWI19" i="4"/>
  <c r="MWJ19" i="4"/>
  <c r="MWK19" i="4"/>
  <c r="MWL19" i="4"/>
  <c r="MWM19" i="4"/>
  <c r="MWN19" i="4"/>
  <c r="MWO19" i="4"/>
  <c r="MWP19" i="4"/>
  <c r="MWQ19" i="4"/>
  <c r="MWR19" i="4"/>
  <c r="MWS19" i="4"/>
  <c r="MWT19" i="4"/>
  <c r="MWU19" i="4"/>
  <c r="MWV19" i="4"/>
  <c r="MWW19" i="4"/>
  <c r="MWX19" i="4"/>
  <c r="MWY19" i="4"/>
  <c r="MWZ19" i="4"/>
  <c r="MXA19" i="4"/>
  <c r="MXB19" i="4"/>
  <c r="MXC19" i="4"/>
  <c r="MXD19" i="4"/>
  <c r="MXE19" i="4"/>
  <c r="MXF19" i="4"/>
  <c r="MXG19" i="4"/>
  <c r="MXH19" i="4"/>
  <c r="MXI19" i="4"/>
  <c r="MXJ19" i="4"/>
  <c r="MXK19" i="4"/>
  <c r="MXL19" i="4"/>
  <c r="MXM19" i="4"/>
  <c r="MXN19" i="4"/>
  <c r="MXO19" i="4"/>
  <c r="MXP19" i="4"/>
  <c r="MXQ19" i="4"/>
  <c r="MXR19" i="4"/>
  <c r="MXS19" i="4"/>
  <c r="MXT19" i="4"/>
  <c r="MXU19" i="4"/>
  <c r="MXV19" i="4"/>
  <c r="MXW19" i="4"/>
  <c r="MXX19" i="4"/>
  <c r="MXY19" i="4"/>
  <c r="MXZ19" i="4"/>
  <c r="MYA19" i="4"/>
  <c r="MYB19" i="4"/>
  <c r="MYC19" i="4"/>
  <c r="MYD19" i="4"/>
  <c r="MYE19" i="4"/>
  <c r="MYF19" i="4"/>
  <c r="MYG19" i="4"/>
  <c r="MYH19" i="4"/>
  <c r="MYI19" i="4"/>
  <c r="MYJ19" i="4"/>
  <c r="MYK19" i="4"/>
  <c r="MYL19" i="4"/>
  <c r="MYM19" i="4"/>
  <c r="MYN19" i="4"/>
  <c r="MYO19" i="4"/>
  <c r="MYP19" i="4"/>
  <c r="MYQ19" i="4"/>
  <c r="MYR19" i="4"/>
  <c r="MYS19" i="4"/>
  <c r="MYT19" i="4"/>
  <c r="MYU19" i="4"/>
  <c r="MYV19" i="4"/>
  <c r="MYW19" i="4"/>
  <c r="MYX19" i="4"/>
  <c r="MYY19" i="4"/>
  <c r="MYZ19" i="4"/>
  <c r="MZA19" i="4"/>
  <c r="MZB19" i="4"/>
  <c r="MZC19" i="4"/>
  <c r="MZD19" i="4"/>
  <c r="MZE19" i="4"/>
  <c r="MZF19" i="4"/>
  <c r="MZG19" i="4"/>
  <c r="MZH19" i="4"/>
  <c r="MZI19" i="4"/>
  <c r="MZJ19" i="4"/>
  <c r="MZK19" i="4"/>
  <c r="MZL19" i="4"/>
  <c r="MZM19" i="4"/>
  <c r="MZN19" i="4"/>
  <c r="MZO19" i="4"/>
  <c r="MZP19" i="4"/>
  <c r="MZQ19" i="4"/>
  <c r="MZR19" i="4"/>
  <c r="MZS19" i="4"/>
  <c r="MZT19" i="4"/>
  <c r="MZU19" i="4"/>
  <c r="MZV19" i="4"/>
  <c r="MZW19" i="4"/>
  <c r="MZX19" i="4"/>
  <c r="MZY19" i="4"/>
  <c r="MZZ19" i="4"/>
  <c r="NAA19" i="4"/>
  <c r="NAB19" i="4"/>
  <c r="NAC19" i="4"/>
  <c r="NAD19" i="4"/>
  <c r="NAE19" i="4"/>
  <c r="NAF19" i="4"/>
  <c r="NAG19" i="4"/>
  <c r="NAH19" i="4"/>
  <c r="NAI19" i="4"/>
  <c r="NAJ19" i="4"/>
  <c r="NAK19" i="4"/>
  <c r="NAL19" i="4"/>
  <c r="NAM19" i="4"/>
  <c r="NAN19" i="4"/>
  <c r="NAO19" i="4"/>
  <c r="NAP19" i="4"/>
  <c r="NAQ19" i="4"/>
  <c r="NAR19" i="4"/>
  <c r="NAS19" i="4"/>
  <c r="NAT19" i="4"/>
  <c r="NAU19" i="4"/>
  <c r="NAV19" i="4"/>
  <c r="NAW19" i="4"/>
  <c r="NAX19" i="4"/>
  <c r="NAY19" i="4"/>
  <c r="NAZ19" i="4"/>
  <c r="NBA19" i="4"/>
  <c r="NBB19" i="4"/>
  <c r="NBC19" i="4"/>
  <c r="NBD19" i="4"/>
  <c r="NBE19" i="4"/>
  <c r="NBF19" i="4"/>
  <c r="NBG19" i="4"/>
  <c r="NBH19" i="4"/>
  <c r="NBI19" i="4"/>
  <c r="NBJ19" i="4"/>
  <c r="NBK19" i="4"/>
  <c r="NBL19" i="4"/>
  <c r="NBM19" i="4"/>
  <c r="NBN19" i="4"/>
  <c r="NBO19" i="4"/>
  <c r="NBP19" i="4"/>
  <c r="NBQ19" i="4"/>
  <c r="NBR19" i="4"/>
  <c r="NBS19" i="4"/>
  <c r="NBT19" i="4"/>
  <c r="NBU19" i="4"/>
  <c r="NBV19" i="4"/>
  <c r="NBW19" i="4"/>
  <c r="NBX19" i="4"/>
  <c r="NBY19" i="4"/>
  <c r="NBZ19" i="4"/>
  <c r="NCA19" i="4"/>
  <c r="NCB19" i="4"/>
  <c r="NCC19" i="4"/>
  <c r="NCD19" i="4"/>
  <c r="NCE19" i="4"/>
  <c r="NCF19" i="4"/>
  <c r="NCG19" i="4"/>
  <c r="NCH19" i="4"/>
  <c r="NCI19" i="4"/>
  <c r="NCJ19" i="4"/>
  <c r="NCK19" i="4"/>
  <c r="NCL19" i="4"/>
  <c r="NCM19" i="4"/>
  <c r="NCN19" i="4"/>
  <c r="NCO19" i="4"/>
  <c r="NCP19" i="4"/>
  <c r="NCQ19" i="4"/>
  <c r="NCR19" i="4"/>
  <c r="NCS19" i="4"/>
  <c r="NCT19" i="4"/>
  <c r="NCU19" i="4"/>
  <c r="NCV19" i="4"/>
  <c r="NCW19" i="4"/>
  <c r="NCX19" i="4"/>
  <c r="NCY19" i="4"/>
  <c r="NCZ19" i="4"/>
  <c r="NDA19" i="4"/>
  <c r="NDB19" i="4"/>
  <c r="NDC19" i="4"/>
  <c r="NDD19" i="4"/>
  <c r="NDE19" i="4"/>
  <c r="NDF19" i="4"/>
  <c r="NDG19" i="4"/>
  <c r="NDH19" i="4"/>
  <c r="NDI19" i="4"/>
  <c r="NDJ19" i="4"/>
  <c r="NDK19" i="4"/>
  <c r="NDL19" i="4"/>
  <c r="NDM19" i="4"/>
  <c r="NDN19" i="4"/>
  <c r="NDO19" i="4"/>
  <c r="NDP19" i="4"/>
  <c r="NDQ19" i="4"/>
  <c r="NDR19" i="4"/>
  <c r="NDS19" i="4"/>
  <c r="NDT19" i="4"/>
  <c r="NDU19" i="4"/>
  <c r="NDV19" i="4"/>
  <c r="NDW19" i="4"/>
  <c r="NDX19" i="4"/>
  <c r="NDY19" i="4"/>
  <c r="NDZ19" i="4"/>
  <c r="NEA19" i="4"/>
  <c r="NEB19" i="4"/>
  <c r="NEC19" i="4"/>
  <c r="NED19" i="4"/>
  <c r="NEE19" i="4"/>
  <c r="NEF19" i="4"/>
  <c r="NEG19" i="4"/>
  <c r="NEH19" i="4"/>
  <c r="NEI19" i="4"/>
  <c r="NEJ19" i="4"/>
  <c r="NEK19" i="4"/>
  <c r="NEL19" i="4"/>
  <c r="NEM19" i="4"/>
  <c r="NEN19" i="4"/>
  <c r="NEO19" i="4"/>
  <c r="NEP19" i="4"/>
  <c r="NEQ19" i="4"/>
  <c r="NER19" i="4"/>
  <c r="NES19" i="4"/>
  <c r="NET19" i="4"/>
  <c r="NEU19" i="4"/>
  <c r="NEV19" i="4"/>
  <c r="NEW19" i="4"/>
  <c r="NEX19" i="4"/>
  <c r="NEY19" i="4"/>
  <c r="NEZ19" i="4"/>
  <c r="NFA19" i="4"/>
  <c r="NFB19" i="4"/>
  <c r="NFC19" i="4"/>
  <c r="NFD19" i="4"/>
  <c r="NFE19" i="4"/>
  <c r="NFF19" i="4"/>
  <c r="NFG19" i="4"/>
  <c r="NFH19" i="4"/>
  <c r="NFI19" i="4"/>
  <c r="NFJ19" i="4"/>
  <c r="NFK19" i="4"/>
  <c r="NFL19" i="4"/>
  <c r="NFM19" i="4"/>
  <c r="NFN19" i="4"/>
  <c r="NFO19" i="4"/>
  <c r="NFP19" i="4"/>
  <c r="NFQ19" i="4"/>
  <c r="NFR19" i="4"/>
  <c r="NFS19" i="4"/>
  <c r="NFT19" i="4"/>
  <c r="NFU19" i="4"/>
  <c r="NFV19" i="4"/>
  <c r="NFW19" i="4"/>
  <c r="NFX19" i="4"/>
  <c r="NFY19" i="4"/>
  <c r="NFZ19" i="4"/>
  <c r="NGA19" i="4"/>
  <c r="NGB19" i="4"/>
  <c r="NGC19" i="4"/>
  <c r="NGD19" i="4"/>
  <c r="NGE19" i="4"/>
  <c r="NGF19" i="4"/>
  <c r="NGG19" i="4"/>
  <c r="NGH19" i="4"/>
  <c r="NGI19" i="4"/>
  <c r="NGJ19" i="4"/>
  <c r="NGK19" i="4"/>
  <c r="NGL19" i="4"/>
  <c r="NGM19" i="4"/>
  <c r="NGN19" i="4"/>
  <c r="NGO19" i="4"/>
  <c r="NGP19" i="4"/>
  <c r="NGQ19" i="4"/>
  <c r="NGR19" i="4"/>
  <c r="NGS19" i="4"/>
  <c r="NGT19" i="4"/>
  <c r="NGU19" i="4"/>
  <c r="NGV19" i="4"/>
  <c r="NGW19" i="4"/>
  <c r="NGX19" i="4"/>
  <c r="NGY19" i="4"/>
  <c r="NGZ19" i="4"/>
  <c r="NHA19" i="4"/>
  <c r="NHB19" i="4"/>
  <c r="NHC19" i="4"/>
  <c r="NHD19" i="4"/>
  <c r="NHE19" i="4"/>
  <c r="NHF19" i="4"/>
  <c r="NHG19" i="4"/>
  <c r="NHH19" i="4"/>
  <c r="NHI19" i="4"/>
  <c r="NHJ19" i="4"/>
  <c r="NHK19" i="4"/>
  <c r="NHL19" i="4"/>
  <c r="NHM19" i="4"/>
  <c r="NHN19" i="4"/>
  <c r="NHO19" i="4"/>
  <c r="NHP19" i="4"/>
  <c r="NHQ19" i="4"/>
  <c r="NHR19" i="4"/>
  <c r="NHS19" i="4"/>
  <c r="NHT19" i="4"/>
  <c r="NHU19" i="4"/>
  <c r="NHV19" i="4"/>
  <c r="NHW19" i="4"/>
  <c r="NHX19" i="4"/>
  <c r="NHY19" i="4"/>
  <c r="NHZ19" i="4"/>
  <c r="NIA19" i="4"/>
  <c r="NIB19" i="4"/>
  <c r="NIC19" i="4"/>
  <c r="NID19" i="4"/>
  <c r="NIE19" i="4"/>
  <c r="NIF19" i="4"/>
  <c r="NIG19" i="4"/>
  <c r="NIH19" i="4"/>
  <c r="NII19" i="4"/>
  <c r="NIJ19" i="4"/>
  <c r="NIK19" i="4"/>
  <c r="NIL19" i="4"/>
  <c r="NIM19" i="4"/>
  <c r="NIN19" i="4"/>
  <c r="NIO19" i="4"/>
  <c r="NIP19" i="4"/>
  <c r="NIQ19" i="4"/>
  <c r="NIR19" i="4"/>
  <c r="NIS19" i="4"/>
  <c r="NIT19" i="4"/>
  <c r="NIU19" i="4"/>
  <c r="NIV19" i="4"/>
  <c r="NIW19" i="4"/>
  <c r="NIX19" i="4"/>
  <c r="NIY19" i="4"/>
  <c r="NIZ19" i="4"/>
  <c r="NJA19" i="4"/>
  <c r="NJB19" i="4"/>
  <c r="NJC19" i="4"/>
  <c r="NJD19" i="4"/>
  <c r="NJE19" i="4"/>
  <c r="NJF19" i="4"/>
  <c r="NJG19" i="4"/>
  <c r="NJH19" i="4"/>
  <c r="NJI19" i="4"/>
  <c r="NJJ19" i="4"/>
  <c r="NJK19" i="4"/>
  <c r="NJL19" i="4"/>
  <c r="NJM19" i="4"/>
  <c r="NJN19" i="4"/>
  <c r="NJO19" i="4"/>
  <c r="NJP19" i="4"/>
  <c r="NJQ19" i="4"/>
  <c r="NJR19" i="4"/>
  <c r="NJS19" i="4"/>
  <c r="NJT19" i="4"/>
  <c r="NJU19" i="4"/>
  <c r="NJV19" i="4"/>
  <c r="NJW19" i="4"/>
  <c r="NJX19" i="4"/>
  <c r="NJY19" i="4"/>
  <c r="NJZ19" i="4"/>
  <c r="NKA19" i="4"/>
  <c r="NKB19" i="4"/>
  <c r="NKC19" i="4"/>
  <c r="NKD19" i="4"/>
  <c r="NKE19" i="4"/>
  <c r="NKF19" i="4"/>
  <c r="NKG19" i="4"/>
  <c r="NKH19" i="4"/>
  <c r="NKI19" i="4"/>
  <c r="NKJ19" i="4"/>
  <c r="NKK19" i="4"/>
  <c r="NKL19" i="4"/>
  <c r="NKM19" i="4"/>
  <c r="NKN19" i="4"/>
  <c r="NKO19" i="4"/>
  <c r="NKP19" i="4"/>
  <c r="NKQ19" i="4"/>
  <c r="NKR19" i="4"/>
  <c r="NKS19" i="4"/>
  <c r="NKT19" i="4"/>
  <c r="NKU19" i="4"/>
  <c r="NKV19" i="4"/>
  <c r="NKW19" i="4"/>
  <c r="NKX19" i="4"/>
  <c r="NKY19" i="4"/>
  <c r="NKZ19" i="4"/>
  <c r="NLA19" i="4"/>
  <c r="NLB19" i="4"/>
  <c r="NLC19" i="4"/>
  <c r="NLD19" i="4"/>
  <c r="NLE19" i="4"/>
  <c r="NLF19" i="4"/>
  <c r="NLG19" i="4"/>
  <c r="NLH19" i="4"/>
  <c r="NLI19" i="4"/>
  <c r="NLJ19" i="4"/>
  <c r="NLK19" i="4"/>
  <c r="NLL19" i="4"/>
  <c r="NLM19" i="4"/>
  <c r="NLN19" i="4"/>
  <c r="NLO19" i="4"/>
  <c r="NLP19" i="4"/>
  <c r="NLQ19" i="4"/>
  <c r="NLR19" i="4"/>
  <c r="NLS19" i="4"/>
  <c r="NLT19" i="4"/>
  <c r="NLU19" i="4"/>
  <c r="NLV19" i="4"/>
  <c r="NLW19" i="4"/>
  <c r="NLX19" i="4"/>
  <c r="NLY19" i="4"/>
  <c r="NLZ19" i="4"/>
  <c r="NMA19" i="4"/>
  <c r="NMB19" i="4"/>
  <c r="NMC19" i="4"/>
  <c r="NMD19" i="4"/>
  <c r="NME19" i="4"/>
  <c r="NMF19" i="4"/>
  <c r="NMG19" i="4"/>
  <c r="NMH19" i="4"/>
  <c r="NMI19" i="4"/>
  <c r="NMJ19" i="4"/>
  <c r="NMK19" i="4"/>
  <c r="NML19" i="4"/>
  <c r="NMM19" i="4"/>
  <c r="NMN19" i="4"/>
  <c r="NMO19" i="4"/>
  <c r="NMP19" i="4"/>
  <c r="NMQ19" i="4"/>
  <c r="NMR19" i="4"/>
  <c r="NMS19" i="4"/>
  <c r="NMT19" i="4"/>
  <c r="NMU19" i="4"/>
  <c r="NMV19" i="4"/>
  <c r="NMW19" i="4"/>
  <c r="NMX19" i="4"/>
  <c r="NMY19" i="4"/>
  <c r="NMZ19" i="4"/>
  <c r="NNA19" i="4"/>
  <c r="NNB19" i="4"/>
  <c r="NNC19" i="4"/>
  <c r="NND19" i="4"/>
  <c r="NNE19" i="4"/>
  <c r="NNF19" i="4"/>
  <c r="NNG19" i="4"/>
  <c r="NNH19" i="4"/>
  <c r="NNI19" i="4"/>
  <c r="NNJ19" i="4"/>
  <c r="NNK19" i="4"/>
  <c r="NNL19" i="4"/>
  <c r="NNM19" i="4"/>
  <c r="NNN19" i="4"/>
  <c r="NNO19" i="4"/>
  <c r="NNP19" i="4"/>
  <c r="NNQ19" i="4"/>
  <c r="NNR19" i="4"/>
  <c r="NNS19" i="4"/>
  <c r="NNT19" i="4"/>
  <c r="NNU19" i="4"/>
  <c r="NNV19" i="4"/>
  <c r="NNW19" i="4"/>
  <c r="NNX19" i="4"/>
  <c r="NNY19" i="4"/>
  <c r="NNZ19" i="4"/>
  <c r="NOA19" i="4"/>
  <c r="NOB19" i="4"/>
  <c r="NOC19" i="4"/>
  <c r="NOD19" i="4"/>
  <c r="NOE19" i="4"/>
  <c r="NOF19" i="4"/>
  <c r="NOG19" i="4"/>
  <c r="NOH19" i="4"/>
  <c r="NOI19" i="4"/>
  <c r="NOJ19" i="4"/>
  <c r="NOK19" i="4"/>
  <c r="NOL19" i="4"/>
  <c r="NOM19" i="4"/>
  <c r="NON19" i="4"/>
  <c r="NOO19" i="4"/>
  <c r="NOP19" i="4"/>
  <c r="NOQ19" i="4"/>
  <c r="NOR19" i="4"/>
  <c r="NOS19" i="4"/>
  <c r="NOT19" i="4"/>
  <c r="NOU19" i="4"/>
  <c r="NOV19" i="4"/>
  <c r="NOW19" i="4"/>
  <c r="NOX19" i="4"/>
  <c r="NOY19" i="4"/>
  <c r="NOZ19" i="4"/>
  <c r="NPA19" i="4"/>
  <c r="NPB19" i="4"/>
  <c r="NPC19" i="4"/>
  <c r="NPD19" i="4"/>
  <c r="NPE19" i="4"/>
  <c r="NPF19" i="4"/>
  <c r="NPG19" i="4"/>
  <c r="NPH19" i="4"/>
  <c r="NPI19" i="4"/>
  <c r="NPJ19" i="4"/>
  <c r="NPK19" i="4"/>
  <c r="NPL19" i="4"/>
  <c r="NPM19" i="4"/>
  <c r="NPN19" i="4"/>
  <c r="NPO19" i="4"/>
  <c r="NPP19" i="4"/>
  <c r="NPQ19" i="4"/>
  <c r="NPR19" i="4"/>
  <c r="NPS19" i="4"/>
  <c r="NPT19" i="4"/>
  <c r="NPU19" i="4"/>
  <c r="NPV19" i="4"/>
  <c r="NPW19" i="4"/>
  <c r="NPX19" i="4"/>
  <c r="NPY19" i="4"/>
  <c r="NPZ19" i="4"/>
  <c r="NQA19" i="4"/>
  <c r="NQB19" i="4"/>
  <c r="NQC19" i="4"/>
  <c r="NQD19" i="4"/>
  <c r="NQE19" i="4"/>
  <c r="NQF19" i="4"/>
  <c r="NQG19" i="4"/>
  <c r="NQH19" i="4"/>
  <c r="NQI19" i="4"/>
  <c r="NQJ19" i="4"/>
  <c r="NQK19" i="4"/>
  <c r="NQL19" i="4"/>
  <c r="NQM19" i="4"/>
  <c r="NQN19" i="4"/>
  <c r="NQO19" i="4"/>
  <c r="NQP19" i="4"/>
  <c r="NQQ19" i="4"/>
  <c r="NQR19" i="4"/>
  <c r="NQS19" i="4"/>
  <c r="NQT19" i="4"/>
  <c r="NQU19" i="4"/>
  <c r="NQV19" i="4"/>
  <c r="NQW19" i="4"/>
  <c r="NQX19" i="4"/>
  <c r="NQY19" i="4"/>
  <c r="NQZ19" i="4"/>
  <c r="NRA19" i="4"/>
  <c r="NRB19" i="4"/>
  <c r="NRC19" i="4"/>
  <c r="NRD19" i="4"/>
  <c r="NRE19" i="4"/>
  <c r="NRF19" i="4"/>
  <c r="NRG19" i="4"/>
  <c r="NRH19" i="4"/>
  <c r="NRI19" i="4"/>
  <c r="NRJ19" i="4"/>
  <c r="NRK19" i="4"/>
  <c r="NRL19" i="4"/>
  <c r="NRM19" i="4"/>
  <c r="NRN19" i="4"/>
  <c r="NRO19" i="4"/>
  <c r="NRP19" i="4"/>
  <c r="NRQ19" i="4"/>
  <c r="NRR19" i="4"/>
  <c r="NRS19" i="4"/>
  <c r="NRT19" i="4"/>
  <c r="NRU19" i="4"/>
  <c r="NRV19" i="4"/>
  <c r="NRW19" i="4"/>
  <c r="NRX19" i="4"/>
  <c r="NRY19" i="4"/>
  <c r="NRZ19" i="4"/>
  <c r="NSA19" i="4"/>
  <c r="NSB19" i="4"/>
  <c r="NSC19" i="4"/>
  <c r="NSD19" i="4"/>
  <c r="NSE19" i="4"/>
  <c r="NSF19" i="4"/>
  <c r="NSG19" i="4"/>
  <c r="NSH19" i="4"/>
  <c r="NSI19" i="4"/>
  <c r="NSJ19" i="4"/>
  <c r="NSK19" i="4"/>
  <c r="NSL19" i="4"/>
  <c r="NSM19" i="4"/>
  <c r="NSN19" i="4"/>
  <c r="NSO19" i="4"/>
  <c r="NSP19" i="4"/>
  <c r="NSQ19" i="4"/>
  <c r="NSR19" i="4"/>
  <c r="NSS19" i="4"/>
  <c r="NST19" i="4"/>
  <c r="NSU19" i="4"/>
  <c r="NSV19" i="4"/>
  <c r="NSW19" i="4"/>
  <c r="NSX19" i="4"/>
  <c r="NSY19" i="4"/>
  <c r="NSZ19" i="4"/>
  <c r="NTA19" i="4"/>
  <c r="NTB19" i="4"/>
  <c r="NTC19" i="4"/>
  <c r="NTD19" i="4"/>
  <c r="NTE19" i="4"/>
  <c r="NTF19" i="4"/>
  <c r="NTG19" i="4"/>
  <c r="NTH19" i="4"/>
  <c r="NTI19" i="4"/>
  <c r="NTJ19" i="4"/>
  <c r="NTK19" i="4"/>
  <c r="NTL19" i="4"/>
  <c r="NTM19" i="4"/>
  <c r="NTN19" i="4"/>
  <c r="NTO19" i="4"/>
  <c r="NTP19" i="4"/>
  <c r="NTQ19" i="4"/>
  <c r="NTR19" i="4"/>
  <c r="NTS19" i="4"/>
  <c r="NTT19" i="4"/>
  <c r="NTU19" i="4"/>
  <c r="NTV19" i="4"/>
  <c r="NTW19" i="4"/>
  <c r="NTX19" i="4"/>
  <c r="NTY19" i="4"/>
  <c r="NTZ19" i="4"/>
  <c r="NUA19" i="4"/>
  <c r="NUB19" i="4"/>
  <c r="NUC19" i="4"/>
  <c r="NUD19" i="4"/>
  <c r="NUE19" i="4"/>
  <c r="NUF19" i="4"/>
  <c r="NUG19" i="4"/>
  <c r="NUH19" i="4"/>
  <c r="NUI19" i="4"/>
  <c r="NUJ19" i="4"/>
  <c r="NUK19" i="4"/>
  <c r="NUL19" i="4"/>
  <c r="NUM19" i="4"/>
  <c r="NUN19" i="4"/>
  <c r="NUO19" i="4"/>
  <c r="NUP19" i="4"/>
  <c r="NUQ19" i="4"/>
  <c r="NUR19" i="4"/>
  <c r="NUS19" i="4"/>
  <c r="NUT19" i="4"/>
  <c r="NUU19" i="4"/>
  <c r="NUV19" i="4"/>
  <c r="NUW19" i="4"/>
  <c r="NUX19" i="4"/>
  <c r="NUY19" i="4"/>
  <c r="NUZ19" i="4"/>
  <c r="NVA19" i="4"/>
  <c r="NVB19" i="4"/>
  <c r="NVC19" i="4"/>
  <c r="NVD19" i="4"/>
  <c r="NVE19" i="4"/>
  <c r="NVF19" i="4"/>
  <c r="NVG19" i="4"/>
  <c r="NVH19" i="4"/>
  <c r="NVI19" i="4"/>
  <c r="NVJ19" i="4"/>
  <c r="NVK19" i="4"/>
  <c r="NVL19" i="4"/>
  <c r="NVM19" i="4"/>
  <c r="NVN19" i="4"/>
  <c r="NVO19" i="4"/>
  <c r="NVP19" i="4"/>
  <c r="NVQ19" i="4"/>
  <c r="NVR19" i="4"/>
  <c r="NVS19" i="4"/>
  <c r="NVT19" i="4"/>
  <c r="NVU19" i="4"/>
  <c r="NVV19" i="4"/>
  <c r="NVW19" i="4"/>
  <c r="NVX19" i="4"/>
  <c r="NVY19" i="4"/>
  <c r="NVZ19" i="4"/>
  <c r="NWA19" i="4"/>
  <c r="NWB19" i="4"/>
  <c r="NWC19" i="4"/>
  <c r="NWD19" i="4"/>
  <c r="NWE19" i="4"/>
  <c r="NWF19" i="4"/>
  <c r="NWG19" i="4"/>
  <c r="NWH19" i="4"/>
  <c r="NWI19" i="4"/>
  <c r="NWJ19" i="4"/>
  <c r="NWK19" i="4"/>
  <c r="NWL19" i="4"/>
  <c r="NWM19" i="4"/>
  <c r="NWN19" i="4"/>
  <c r="NWO19" i="4"/>
  <c r="NWP19" i="4"/>
  <c r="NWQ19" i="4"/>
  <c r="NWR19" i="4"/>
  <c r="NWS19" i="4"/>
  <c r="NWT19" i="4"/>
  <c r="NWU19" i="4"/>
  <c r="NWV19" i="4"/>
  <c r="NWW19" i="4"/>
  <c r="NWX19" i="4"/>
  <c r="NWY19" i="4"/>
  <c r="NWZ19" i="4"/>
  <c r="NXA19" i="4"/>
  <c r="NXB19" i="4"/>
  <c r="NXC19" i="4"/>
  <c r="NXD19" i="4"/>
  <c r="NXE19" i="4"/>
  <c r="NXF19" i="4"/>
  <c r="NXG19" i="4"/>
  <c r="NXH19" i="4"/>
  <c r="NXI19" i="4"/>
  <c r="NXJ19" i="4"/>
  <c r="NXK19" i="4"/>
  <c r="NXL19" i="4"/>
  <c r="NXM19" i="4"/>
  <c r="NXN19" i="4"/>
  <c r="NXO19" i="4"/>
  <c r="NXP19" i="4"/>
  <c r="NXQ19" i="4"/>
  <c r="NXR19" i="4"/>
  <c r="NXS19" i="4"/>
  <c r="NXT19" i="4"/>
  <c r="NXU19" i="4"/>
  <c r="NXV19" i="4"/>
  <c r="NXW19" i="4"/>
  <c r="NXX19" i="4"/>
  <c r="NXY19" i="4"/>
  <c r="NXZ19" i="4"/>
  <c r="NYA19" i="4"/>
  <c r="NYB19" i="4"/>
  <c r="NYC19" i="4"/>
  <c r="NYD19" i="4"/>
  <c r="NYE19" i="4"/>
  <c r="NYF19" i="4"/>
  <c r="NYG19" i="4"/>
  <c r="NYH19" i="4"/>
  <c r="NYI19" i="4"/>
  <c r="NYJ19" i="4"/>
  <c r="NYK19" i="4"/>
  <c r="NYL19" i="4"/>
  <c r="NYM19" i="4"/>
  <c r="NYN19" i="4"/>
  <c r="NYO19" i="4"/>
  <c r="NYP19" i="4"/>
  <c r="NYQ19" i="4"/>
  <c r="NYR19" i="4"/>
  <c r="NYS19" i="4"/>
  <c r="NYT19" i="4"/>
  <c r="NYU19" i="4"/>
  <c r="NYV19" i="4"/>
  <c r="NYW19" i="4"/>
  <c r="NYX19" i="4"/>
  <c r="NYY19" i="4"/>
  <c r="NYZ19" i="4"/>
  <c r="NZA19" i="4"/>
  <c r="NZB19" i="4"/>
  <c r="NZC19" i="4"/>
  <c r="NZD19" i="4"/>
  <c r="NZE19" i="4"/>
  <c r="NZF19" i="4"/>
  <c r="NZG19" i="4"/>
  <c r="NZH19" i="4"/>
  <c r="NZI19" i="4"/>
  <c r="NZJ19" i="4"/>
  <c r="NZK19" i="4"/>
  <c r="NZL19" i="4"/>
  <c r="NZM19" i="4"/>
  <c r="NZN19" i="4"/>
  <c r="NZO19" i="4"/>
  <c r="NZP19" i="4"/>
  <c r="NZQ19" i="4"/>
  <c r="NZR19" i="4"/>
  <c r="NZS19" i="4"/>
  <c r="NZT19" i="4"/>
  <c r="NZU19" i="4"/>
  <c r="NZV19" i="4"/>
  <c r="NZW19" i="4"/>
  <c r="NZX19" i="4"/>
  <c r="NZY19" i="4"/>
  <c r="NZZ19" i="4"/>
  <c r="OAA19" i="4"/>
  <c r="OAB19" i="4"/>
  <c r="OAC19" i="4"/>
  <c r="OAD19" i="4"/>
  <c r="OAE19" i="4"/>
  <c r="OAF19" i="4"/>
  <c r="OAG19" i="4"/>
  <c r="OAH19" i="4"/>
  <c r="OAI19" i="4"/>
  <c r="OAJ19" i="4"/>
  <c r="OAK19" i="4"/>
  <c r="OAL19" i="4"/>
  <c r="OAM19" i="4"/>
  <c r="OAN19" i="4"/>
  <c r="OAO19" i="4"/>
  <c r="OAP19" i="4"/>
  <c r="OAQ19" i="4"/>
  <c r="OAR19" i="4"/>
  <c r="OAS19" i="4"/>
  <c r="OAT19" i="4"/>
  <c r="OAU19" i="4"/>
  <c r="OAV19" i="4"/>
  <c r="OAW19" i="4"/>
  <c r="OAX19" i="4"/>
  <c r="OAY19" i="4"/>
  <c r="OAZ19" i="4"/>
  <c r="OBA19" i="4"/>
  <c r="OBB19" i="4"/>
  <c r="OBC19" i="4"/>
  <c r="OBD19" i="4"/>
  <c r="OBE19" i="4"/>
  <c r="OBF19" i="4"/>
  <c r="OBG19" i="4"/>
  <c r="OBH19" i="4"/>
  <c r="OBI19" i="4"/>
  <c r="OBJ19" i="4"/>
  <c r="OBK19" i="4"/>
  <c r="OBL19" i="4"/>
  <c r="OBM19" i="4"/>
  <c r="OBN19" i="4"/>
  <c r="OBO19" i="4"/>
  <c r="OBP19" i="4"/>
  <c r="OBQ19" i="4"/>
  <c r="OBR19" i="4"/>
  <c r="OBS19" i="4"/>
  <c r="OBT19" i="4"/>
  <c r="OBU19" i="4"/>
  <c r="OBV19" i="4"/>
  <c r="OBW19" i="4"/>
  <c r="OBX19" i="4"/>
  <c r="OBY19" i="4"/>
  <c r="OBZ19" i="4"/>
  <c r="OCA19" i="4"/>
  <c r="OCB19" i="4"/>
  <c r="OCC19" i="4"/>
  <c r="OCD19" i="4"/>
  <c r="OCE19" i="4"/>
  <c r="OCF19" i="4"/>
  <c r="OCG19" i="4"/>
  <c r="OCH19" i="4"/>
  <c r="OCI19" i="4"/>
  <c r="OCJ19" i="4"/>
  <c r="OCK19" i="4"/>
  <c r="OCL19" i="4"/>
  <c r="OCM19" i="4"/>
  <c r="OCN19" i="4"/>
  <c r="OCO19" i="4"/>
  <c r="OCP19" i="4"/>
  <c r="OCQ19" i="4"/>
  <c r="OCR19" i="4"/>
  <c r="OCS19" i="4"/>
  <c r="OCT19" i="4"/>
  <c r="OCU19" i="4"/>
  <c r="OCV19" i="4"/>
  <c r="OCW19" i="4"/>
  <c r="OCX19" i="4"/>
  <c r="OCY19" i="4"/>
  <c r="OCZ19" i="4"/>
  <c r="ODA19" i="4"/>
  <c r="ODB19" i="4"/>
  <c r="ODC19" i="4"/>
  <c r="ODD19" i="4"/>
  <c r="ODE19" i="4"/>
  <c r="ODF19" i="4"/>
  <c r="ODG19" i="4"/>
  <c r="ODH19" i="4"/>
  <c r="ODI19" i="4"/>
  <c r="ODJ19" i="4"/>
  <c r="ODK19" i="4"/>
  <c r="ODL19" i="4"/>
  <c r="ODM19" i="4"/>
  <c r="ODN19" i="4"/>
  <c r="ODO19" i="4"/>
  <c r="ODP19" i="4"/>
  <c r="ODQ19" i="4"/>
  <c r="ODR19" i="4"/>
  <c r="ODS19" i="4"/>
  <c r="ODT19" i="4"/>
  <c r="ODU19" i="4"/>
  <c r="ODV19" i="4"/>
  <c r="ODW19" i="4"/>
  <c r="ODX19" i="4"/>
  <c r="ODY19" i="4"/>
  <c r="ODZ19" i="4"/>
  <c r="OEA19" i="4"/>
  <c r="OEB19" i="4"/>
  <c r="OEC19" i="4"/>
  <c r="OED19" i="4"/>
  <c r="OEE19" i="4"/>
  <c r="OEF19" i="4"/>
  <c r="OEG19" i="4"/>
  <c r="OEH19" i="4"/>
  <c r="OEI19" i="4"/>
  <c r="OEJ19" i="4"/>
  <c r="OEK19" i="4"/>
  <c r="OEL19" i="4"/>
  <c r="OEM19" i="4"/>
  <c r="OEN19" i="4"/>
  <c r="OEO19" i="4"/>
  <c r="OEP19" i="4"/>
  <c r="OEQ19" i="4"/>
  <c r="OER19" i="4"/>
  <c r="OES19" i="4"/>
  <c r="OET19" i="4"/>
  <c r="OEU19" i="4"/>
  <c r="OEV19" i="4"/>
  <c r="OEW19" i="4"/>
  <c r="OEX19" i="4"/>
  <c r="OEY19" i="4"/>
  <c r="OEZ19" i="4"/>
  <c r="OFA19" i="4"/>
  <c r="OFB19" i="4"/>
  <c r="OFC19" i="4"/>
  <c r="OFD19" i="4"/>
  <c r="OFE19" i="4"/>
  <c r="OFF19" i="4"/>
  <c r="OFG19" i="4"/>
  <c r="OFH19" i="4"/>
  <c r="OFI19" i="4"/>
  <c r="OFJ19" i="4"/>
  <c r="OFK19" i="4"/>
  <c r="OFL19" i="4"/>
  <c r="OFM19" i="4"/>
  <c r="OFN19" i="4"/>
  <c r="OFO19" i="4"/>
  <c r="OFP19" i="4"/>
  <c r="OFQ19" i="4"/>
  <c r="OFR19" i="4"/>
  <c r="OFS19" i="4"/>
  <c r="OFT19" i="4"/>
  <c r="OFU19" i="4"/>
  <c r="OFV19" i="4"/>
  <c r="OFW19" i="4"/>
  <c r="OFX19" i="4"/>
  <c r="OFY19" i="4"/>
  <c r="OFZ19" i="4"/>
  <c r="OGA19" i="4"/>
  <c r="OGB19" i="4"/>
  <c r="OGC19" i="4"/>
  <c r="OGD19" i="4"/>
  <c r="OGE19" i="4"/>
  <c r="OGF19" i="4"/>
  <c r="OGG19" i="4"/>
  <c r="OGH19" i="4"/>
  <c r="OGI19" i="4"/>
  <c r="OGJ19" i="4"/>
  <c r="OGK19" i="4"/>
  <c r="OGL19" i="4"/>
  <c r="OGM19" i="4"/>
  <c r="OGN19" i="4"/>
  <c r="OGO19" i="4"/>
  <c r="OGP19" i="4"/>
  <c r="OGQ19" i="4"/>
  <c r="OGR19" i="4"/>
  <c r="OGS19" i="4"/>
  <c r="OGT19" i="4"/>
  <c r="OGU19" i="4"/>
  <c r="OGV19" i="4"/>
  <c r="OGW19" i="4"/>
  <c r="OGX19" i="4"/>
  <c r="OGY19" i="4"/>
  <c r="OGZ19" i="4"/>
  <c r="OHA19" i="4"/>
  <c r="OHB19" i="4"/>
  <c r="OHC19" i="4"/>
  <c r="OHD19" i="4"/>
  <c r="OHE19" i="4"/>
  <c r="OHF19" i="4"/>
  <c r="OHG19" i="4"/>
  <c r="OHH19" i="4"/>
  <c r="OHI19" i="4"/>
  <c r="OHJ19" i="4"/>
  <c r="OHK19" i="4"/>
  <c r="OHL19" i="4"/>
  <c r="OHM19" i="4"/>
  <c r="OHN19" i="4"/>
  <c r="OHO19" i="4"/>
  <c r="OHP19" i="4"/>
  <c r="OHQ19" i="4"/>
  <c r="OHR19" i="4"/>
  <c r="OHS19" i="4"/>
  <c r="OHT19" i="4"/>
  <c r="OHU19" i="4"/>
  <c r="OHV19" i="4"/>
  <c r="OHW19" i="4"/>
  <c r="OHX19" i="4"/>
  <c r="OHY19" i="4"/>
  <c r="OHZ19" i="4"/>
  <c r="OIA19" i="4"/>
  <c r="OIB19" i="4"/>
  <c r="OIC19" i="4"/>
  <c r="OID19" i="4"/>
  <c r="OIE19" i="4"/>
  <c r="OIF19" i="4"/>
  <c r="OIG19" i="4"/>
  <c r="OIH19" i="4"/>
  <c r="OII19" i="4"/>
  <c r="OIJ19" i="4"/>
  <c r="OIK19" i="4"/>
  <c r="OIL19" i="4"/>
  <c r="OIM19" i="4"/>
  <c r="OIN19" i="4"/>
  <c r="OIO19" i="4"/>
  <c r="OIP19" i="4"/>
  <c r="OIQ19" i="4"/>
  <c r="OIR19" i="4"/>
  <c r="OIS19" i="4"/>
  <c r="OIT19" i="4"/>
  <c r="OIU19" i="4"/>
  <c r="OIV19" i="4"/>
  <c r="OIW19" i="4"/>
  <c r="OIX19" i="4"/>
  <c r="OIY19" i="4"/>
  <c r="OIZ19" i="4"/>
  <c r="OJA19" i="4"/>
  <c r="OJB19" i="4"/>
  <c r="OJC19" i="4"/>
  <c r="OJD19" i="4"/>
  <c r="OJE19" i="4"/>
  <c r="OJF19" i="4"/>
  <c r="OJG19" i="4"/>
  <c r="OJH19" i="4"/>
  <c r="OJI19" i="4"/>
  <c r="OJJ19" i="4"/>
  <c r="OJK19" i="4"/>
  <c r="OJL19" i="4"/>
  <c r="OJM19" i="4"/>
  <c r="OJN19" i="4"/>
  <c r="OJO19" i="4"/>
  <c r="OJP19" i="4"/>
  <c r="OJQ19" i="4"/>
  <c r="OJR19" i="4"/>
  <c r="OJS19" i="4"/>
  <c r="OJT19" i="4"/>
  <c r="OJU19" i="4"/>
  <c r="OJV19" i="4"/>
  <c r="OJW19" i="4"/>
  <c r="OJX19" i="4"/>
  <c r="OJY19" i="4"/>
  <c r="OJZ19" i="4"/>
  <c r="OKA19" i="4"/>
  <c r="OKB19" i="4"/>
  <c r="OKC19" i="4"/>
  <c r="OKD19" i="4"/>
  <c r="OKE19" i="4"/>
  <c r="OKF19" i="4"/>
  <c r="OKG19" i="4"/>
  <c r="OKH19" i="4"/>
  <c r="OKI19" i="4"/>
  <c r="OKJ19" i="4"/>
  <c r="OKK19" i="4"/>
  <c r="OKL19" i="4"/>
  <c r="OKM19" i="4"/>
  <c r="OKN19" i="4"/>
  <c r="OKO19" i="4"/>
  <c r="OKP19" i="4"/>
  <c r="OKQ19" i="4"/>
  <c r="OKR19" i="4"/>
  <c r="OKS19" i="4"/>
  <c r="OKT19" i="4"/>
  <c r="OKU19" i="4"/>
  <c r="OKV19" i="4"/>
  <c r="OKW19" i="4"/>
  <c r="OKX19" i="4"/>
  <c r="OKY19" i="4"/>
  <c r="OKZ19" i="4"/>
  <c r="OLA19" i="4"/>
  <c r="OLB19" i="4"/>
  <c r="OLC19" i="4"/>
  <c r="OLD19" i="4"/>
  <c r="OLE19" i="4"/>
  <c r="OLF19" i="4"/>
  <c r="OLG19" i="4"/>
  <c r="OLH19" i="4"/>
  <c r="OLI19" i="4"/>
  <c r="OLJ19" i="4"/>
  <c r="OLK19" i="4"/>
  <c r="OLL19" i="4"/>
  <c r="OLM19" i="4"/>
  <c r="OLN19" i="4"/>
  <c r="OLO19" i="4"/>
  <c r="OLP19" i="4"/>
  <c r="OLQ19" i="4"/>
  <c r="OLR19" i="4"/>
  <c r="OLS19" i="4"/>
  <c r="OLT19" i="4"/>
  <c r="OLU19" i="4"/>
  <c r="OLV19" i="4"/>
  <c r="OLW19" i="4"/>
  <c r="OLX19" i="4"/>
  <c r="OLY19" i="4"/>
  <c r="OLZ19" i="4"/>
  <c r="OMA19" i="4"/>
  <c r="OMB19" i="4"/>
  <c r="OMC19" i="4"/>
  <c r="OMD19" i="4"/>
  <c r="OME19" i="4"/>
  <c r="OMF19" i="4"/>
  <c r="OMG19" i="4"/>
  <c r="OMH19" i="4"/>
  <c r="OMI19" i="4"/>
  <c r="OMJ19" i="4"/>
  <c r="OMK19" i="4"/>
  <c r="OML19" i="4"/>
  <c r="OMM19" i="4"/>
  <c r="OMN19" i="4"/>
  <c r="OMO19" i="4"/>
  <c r="OMP19" i="4"/>
  <c r="OMQ19" i="4"/>
  <c r="OMR19" i="4"/>
  <c r="OMS19" i="4"/>
  <c r="OMT19" i="4"/>
  <c r="OMU19" i="4"/>
  <c r="OMV19" i="4"/>
  <c r="OMW19" i="4"/>
  <c r="OMX19" i="4"/>
  <c r="OMY19" i="4"/>
  <c r="OMZ19" i="4"/>
  <c r="ONA19" i="4"/>
  <c r="ONB19" i="4"/>
  <c r="ONC19" i="4"/>
  <c r="OND19" i="4"/>
  <c r="ONE19" i="4"/>
  <c r="ONF19" i="4"/>
  <c r="ONG19" i="4"/>
  <c r="ONH19" i="4"/>
  <c r="ONI19" i="4"/>
  <c r="ONJ19" i="4"/>
  <c r="ONK19" i="4"/>
  <c r="ONL19" i="4"/>
  <c r="ONM19" i="4"/>
  <c r="ONN19" i="4"/>
  <c r="ONO19" i="4"/>
  <c r="ONP19" i="4"/>
  <c r="ONQ19" i="4"/>
  <c r="ONR19" i="4"/>
  <c r="ONS19" i="4"/>
  <c r="ONT19" i="4"/>
  <c r="ONU19" i="4"/>
  <c r="ONV19" i="4"/>
  <c r="ONW19" i="4"/>
  <c r="ONX19" i="4"/>
  <c r="ONY19" i="4"/>
  <c r="ONZ19" i="4"/>
  <c r="OOA19" i="4"/>
  <c r="OOB19" i="4"/>
  <c r="OOC19" i="4"/>
  <c r="OOD19" i="4"/>
  <c r="OOE19" i="4"/>
  <c r="OOF19" i="4"/>
  <c r="OOG19" i="4"/>
  <c r="OOH19" i="4"/>
  <c r="OOI19" i="4"/>
  <c r="OOJ19" i="4"/>
  <c r="OOK19" i="4"/>
  <c r="OOL19" i="4"/>
  <c r="OOM19" i="4"/>
  <c r="OON19" i="4"/>
  <c r="OOO19" i="4"/>
  <c r="OOP19" i="4"/>
  <c r="OOQ19" i="4"/>
  <c r="OOR19" i="4"/>
  <c r="OOS19" i="4"/>
  <c r="OOT19" i="4"/>
  <c r="OOU19" i="4"/>
  <c r="OOV19" i="4"/>
  <c r="OOW19" i="4"/>
  <c r="OOX19" i="4"/>
  <c r="OOY19" i="4"/>
  <c r="OOZ19" i="4"/>
  <c r="OPA19" i="4"/>
  <c r="OPB19" i="4"/>
  <c r="OPC19" i="4"/>
  <c r="OPD19" i="4"/>
  <c r="OPE19" i="4"/>
  <c r="OPF19" i="4"/>
  <c r="OPG19" i="4"/>
  <c r="OPH19" i="4"/>
  <c r="OPI19" i="4"/>
  <c r="OPJ19" i="4"/>
  <c r="OPK19" i="4"/>
  <c r="OPL19" i="4"/>
  <c r="OPM19" i="4"/>
  <c r="OPN19" i="4"/>
  <c r="OPO19" i="4"/>
  <c r="OPP19" i="4"/>
  <c r="OPQ19" i="4"/>
  <c r="OPR19" i="4"/>
  <c r="OPS19" i="4"/>
  <c r="OPT19" i="4"/>
  <c r="OPU19" i="4"/>
  <c r="OPV19" i="4"/>
  <c r="OPW19" i="4"/>
  <c r="OPX19" i="4"/>
  <c r="OPY19" i="4"/>
  <c r="OPZ19" i="4"/>
  <c r="OQA19" i="4"/>
  <c r="OQB19" i="4"/>
  <c r="OQC19" i="4"/>
  <c r="OQD19" i="4"/>
  <c r="OQE19" i="4"/>
  <c r="OQF19" i="4"/>
  <c r="OQG19" i="4"/>
  <c r="OQH19" i="4"/>
  <c r="OQI19" i="4"/>
  <c r="OQJ19" i="4"/>
  <c r="OQK19" i="4"/>
  <c r="OQL19" i="4"/>
  <c r="OQM19" i="4"/>
  <c r="OQN19" i="4"/>
  <c r="OQO19" i="4"/>
  <c r="OQP19" i="4"/>
  <c r="OQQ19" i="4"/>
  <c r="OQR19" i="4"/>
  <c r="OQS19" i="4"/>
  <c r="OQT19" i="4"/>
  <c r="OQU19" i="4"/>
  <c r="OQV19" i="4"/>
  <c r="OQW19" i="4"/>
  <c r="OQX19" i="4"/>
  <c r="OQY19" i="4"/>
  <c r="OQZ19" i="4"/>
  <c r="ORA19" i="4"/>
  <c r="ORB19" i="4"/>
  <c r="ORC19" i="4"/>
  <c r="ORD19" i="4"/>
  <c r="ORE19" i="4"/>
  <c r="ORF19" i="4"/>
  <c r="ORG19" i="4"/>
  <c r="ORH19" i="4"/>
  <c r="ORI19" i="4"/>
  <c r="ORJ19" i="4"/>
  <c r="ORK19" i="4"/>
  <c r="ORL19" i="4"/>
  <c r="ORM19" i="4"/>
  <c r="ORN19" i="4"/>
  <c r="ORO19" i="4"/>
  <c r="ORP19" i="4"/>
  <c r="ORQ19" i="4"/>
  <c r="ORR19" i="4"/>
  <c r="ORS19" i="4"/>
  <c r="ORT19" i="4"/>
  <c r="ORU19" i="4"/>
  <c r="ORV19" i="4"/>
  <c r="ORW19" i="4"/>
  <c r="ORX19" i="4"/>
  <c r="ORY19" i="4"/>
  <c r="ORZ19" i="4"/>
  <c r="OSA19" i="4"/>
  <c r="OSB19" i="4"/>
  <c r="OSC19" i="4"/>
  <c r="OSD19" i="4"/>
  <c r="OSE19" i="4"/>
  <c r="OSF19" i="4"/>
  <c r="OSG19" i="4"/>
  <c r="OSH19" i="4"/>
  <c r="OSI19" i="4"/>
  <c r="OSJ19" i="4"/>
  <c r="OSK19" i="4"/>
  <c r="OSL19" i="4"/>
  <c r="OSM19" i="4"/>
  <c r="OSN19" i="4"/>
  <c r="OSO19" i="4"/>
  <c r="OSP19" i="4"/>
  <c r="OSQ19" i="4"/>
  <c r="OSR19" i="4"/>
  <c r="OSS19" i="4"/>
  <c r="OST19" i="4"/>
  <c r="OSU19" i="4"/>
  <c r="OSV19" i="4"/>
  <c r="OSW19" i="4"/>
  <c r="OSX19" i="4"/>
  <c r="OSY19" i="4"/>
  <c r="OSZ19" i="4"/>
  <c r="OTA19" i="4"/>
  <c r="OTB19" i="4"/>
  <c r="OTC19" i="4"/>
  <c r="OTD19" i="4"/>
  <c r="OTE19" i="4"/>
  <c r="OTF19" i="4"/>
  <c r="OTG19" i="4"/>
  <c r="OTH19" i="4"/>
  <c r="OTI19" i="4"/>
  <c r="OTJ19" i="4"/>
  <c r="OTK19" i="4"/>
  <c r="OTL19" i="4"/>
  <c r="OTM19" i="4"/>
  <c r="OTN19" i="4"/>
  <c r="OTO19" i="4"/>
  <c r="OTP19" i="4"/>
  <c r="OTQ19" i="4"/>
  <c r="OTR19" i="4"/>
  <c r="OTS19" i="4"/>
  <c r="OTT19" i="4"/>
  <c r="OTU19" i="4"/>
  <c r="OTV19" i="4"/>
  <c r="OTW19" i="4"/>
  <c r="OTX19" i="4"/>
  <c r="OTY19" i="4"/>
  <c r="OTZ19" i="4"/>
  <c r="OUA19" i="4"/>
  <c r="OUB19" i="4"/>
  <c r="OUC19" i="4"/>
  <c r="OUD19" i="4"/>
  <c r="OUE19" i="4"/>
  <c r="OUF19" i="4"/>
  <c r="OUG19" i="4"/>
  <c r="OUH19" i="4"/>
  <c r="OUI19" i="4"/>
  <c r="OUJ19" i="4"/>
  <c r="OUK19" i="4"/>
  <c r="OUL19" i="4"/>
  <c r="OUM19" i="4"/>
  <c r="OUN19" i="4"/>
  <c r="OUO19" i="4"/>
  <c r="OUP19" i="4"/>
  <c r="OUQ19" i="4"/>
  <c r="OUR19" i="4"/>
  <c r="OUS19" i="4"/>
  <c r="OUT19" i="4"/>
  <c r="OUU19" i="4"/>
  <c r="OUV19" i="4"/>
  <c r="OUW19" i="4"/>
  <c r="OUX19" i="4"/>
  <c r="OUY19" i="4"/>
  <c r="OUZ19" i="4"/>
  <c r="OVA19" i="4"/>
  <c r="OVB19" i="4"/>
  <c r="OVC19" i="4"/>
  <c r="OVD19" i="4"/>
  <c r="OVE19" i="4"/>
  <c r="OVF19" i="4"/>
  <c r="OVG19" i="4"/>
  <c r="OVH19" i="4"/>
  <c r="OVI19" i="4"/>
  <c r="OVJ19" i="4"/>
  <c r="OVK19" i="4"/>
  <c r="OVL19" i="4"/>
  <c r="OVM19" i="4"/>
  <c r="OVN19" i="4"/>
  <c r="OVO19" i="4"/>
  <c r="OVP19" i="4"/>
  <c r="OVQ19" i="4"/>
  <c r="OVR19" i="4"/>
  <c r="OVS19" i="4"/>
  <c r="OVT19" i="4"/>
  <c r="OVU19" i="4"/>
  <c r="OVV19" i="4"/>
  <c r="OVW19" i="4"/>
  <c r="OVX19" i="4"/>
  <c r="OVY19" i="4"/>
  <c r="OVZ19" i="4"/>
  <c r="OWA19" i="4"/>
  <c r="OWB19" i="4"/>
  <c r="OWC19" i="4"/>
  <c r="OWD19" i="4"/>
  <c r="OWE19" i="4"/>
  <c r="OWF19" i="4"/>
  <c r="OWG19" i="4"/>
  <c r="OWH19" i="4"/>
  <c r="OWI19" i="4"/>
  <c r="OWJ19" i="4"/>
  <c r="OWK19" i="4"/>
  <c r="OWL19" i="4"/>
  <c r="OWM19" i="4"/>
  <c r="OWN19" i="4"/>
  <c r="OWO19" i="4"/>
  <c r="OWP19" i="4"/>
  <c r="OWQ19" i="4"/>
  <c r="OWR19" i="4"/>
  <c r="OWS19" i="4"/>
  <c r="OWT19" i="4"/>
  <c r="OWU19" i="4"/>
  <c r="OWV19" i="4"/>
  <c r="OWW19" i="4"/>
  <c r="OWX19" i="4"/>
  <c r="OWY19" i="4"/>
  <c r="OWZ19" i="4"/>
  <c r="OXA19" i="4"/>
  <c r="OXB19" i="4"/>
  <c r="OXC19" i="4"/>
  <c r="OXD19" i="4"/>
  <c r="OXE19" i="4"/>
  <c r="OXF19" i="4"/>
  <c r="OXG19" i="4"/>
  <c r="OXH19" i="4"/>
  <c r="OXI19" i="4"/>
  <c r="OXJ19" i="4"/>
  <c r="OXK19" i="4"/>
  <c r="OXL19" i="4"/>
  <c r="OXM19" i="4"/>
  <c r="OXN19" i="4"/>
  <c r="OXO19" i="4"/>
  <c r="OXP19" i="4"/>
  <c r="OXQ19" i="4"/>
  <c r="OXR19" i="4"/>
  <c r="OXS19" i="4"/>
  <c r="OXT19" i="4"/>
  <c r="OXU19" i="4"/>
  <c r="OXV19" i="4"/>
  <c r="OXW19" i="4"/>
  <c r="OXX19" i="4"/>
  <c r="OXY19" i="4"/>
  <c r="OXZ19" i="4"/>
  <c r="OYA19" i="4"/>
  <c r="OYB19" i="4"/>
  <c r="OYC19" i="4"/>
  <c r="OYD19" i="4"/>
  <c r="OYE19" i="4"/>
  <c r="OYF19" i="4"/>
  <c r="OYG19" i="4"/>
  <c r="OYH19" i="4"/>
  <c r="OYI19" i="4"/>
  <c r="OYJ19" i="4"/>
  <c r="OYK19" i="4"/>
  <c r="OYL19" i="4"/>
  <c r="OYM19" i="4"/>
  <c r="OYN19" i="4"/>
  <c r="OYO19" i="4"/>
  <c r="OYP19" i="4"/>
  <c r="OYQ19" i="4"/>
  <c r="OYR19" i="4"/>
  <c r="OYS19" i="4"/>
  <c r="OYT19" i="4"/>
  <c r="OYU19" i="4"/>
  <c r="OYV19" i="4"/>
  <c r="OYW19" i="4"/>
  <c r="OYX19" i="4"/>
  <c r="OYY19" i="4"/>
  <c r="OYZ19" i="4"/>
  <c r="OZA19" i="4"/>
  <c r="OZB19" i="4"/>
  <c r="OZC19" i="4"/>
  <c r="OZD19" i="4"/>
  <c r="OZE19" i="4"/>
  <c r="OZF19" i="4"/>
  <c r="OZG19" i="4"/>
  <c r="OZH19" i="4"/>
  <c r="OZI19" i="4"/>
  <c r="OZJ19" i="4"/>
  <c r="OZK19" i="4"/>
  <c r="OZL19" i="4"/>
  <c r="OZM19" i="4"/>
  <c r="OZN19" i="4"/>
  <c r="OZO19" i="4"/>
  <c r="OZP19" i="4"/>
  <c r="OZQ19" i="4"/>
  <c r="OZR19" i="4"/>
  <c r="OZS19" i="4"/>
  <c r="OZT19" i="4"/>
  <c r="OZU19" i="4"/>
  <c r="OZV19" i="4"/>
  <c r="OZW19" i="4"/>
  <c r="OZX19" i="4"/>
  <c r="OZY19" i="4"/>
  <c r="OZZ19" i="4"/>
  <c r="PAA19" i="4"/>
  <c r="PAB19" i="4"/>
  <c r="PAC19" i="4"/>
  <c r="PAD19" i="4"/>
  <c r="PAE19" i="4"/>
  <c r="PAF19" i="4"/>
  <c r="PAG19" i="4"/>
  <c r="PAH19" i="4"/>
  <c r="PAI19" i="4"/>
  <c r="PAJ19" i="4"/>
  <c r="PAK19" i="4"/>
  <c r="PAL19" i="4"/>
  <c r="PAM19" i="4"/>
  <c r="PAN19" i="4"/>
  <c r="PAO19" i="4"/>
  <c r="PAP19" i="4"/>
  <c r="PAQ19" i="4"/>
  <c r="PAR19" i="4"/>
  <c r="PAS19" i="4"/>
  <c r="PAT19" i="4"/>
  <c r="PAU19" i="4"/>
  <c r="PAV19" i="4"/>
  <c r="PAW19" i="4"/>
  <c r="PAX19" i="4"/>
  <c r="PAY19" i="4"/>
  <c r="PAZ19" i="4"/>
  <c r="PBA19" i="4"/>
  <c r="PBB19" i="4"/>
  <c r="PBC19" i="4"/>
  <c r="PBD19" i="4"/>
  <c r="PBE19" i="4"/>
  <c r="PBF19" i="4"/>
  <c r="PBG19" i="4"/>
  <c r="PBH19" i="4"/>
  <c r="PBI19" i="4"/>
  <c r="PBJ19" i="4"/>
  <c r="PBK19" i="4"/>
  <c r="PBL19" i="4"/>
  <c r="PBM19" i="4"/>
  <c r="PBN19" i="4"/>
  <c r="PBO19" i="4"/>
  <c r="PBP19" i="4"/>
  <c r="PBQ19" i="4"/>
  <c r="PBR19" i="4"/>
  <c r="PBS19" i="4"/>
  <c r="PBT19" i="4"/>
  <c r="PBU19" i="4"/>
  <c r="PBV19" i="4"/>
  <c r="PBW19" i="4"/>
  <c r="PBX19" i="4"/>
  <c r="PBY19" i="4"/>
  <c r="PBZ19" i="4"/>
  <c r="PCA19" i="4"/>
  <c r="PCB19" i="4"/>
  <c r="PCC19" i="4"/>
  <c r="PCD19" i="4"/>
  <c r="PCE19" i="4"/>
  <c r="PCF19" i="4"/>
  <c r="PCG19" i="4"/>
  <c r="PCH19" i="4"/>
  <c r="PCI19" i="4"/>
  <c r="PCJ19" i="4"/>
  <c r="PCK19" i="4"/>
  <c r="PCL19" i="4"/>
  <c r="PCM19" i="4"/>
  <c r="PCN19" i="4"/>
  <c r="PCO19" i="4"/>
  <c r="PCP19" i="4"/>
  <c r="PCQ19" i="4"/>
  <c r="PCR19" i="4"/>
  <c r="PCS19" i="4"/>
  <c r="PCT19" i="4"/>
  <c r="PCU19" i="4"/>
  <c r="PCV19" i="4"/>
  <c r="PCW19" i="4"/>
  <c r="PCX19" i="4"/>
  <c r="PCY19" i="4"/>
  <c r="PCZ19" i="4"/>
  <c r="PDA19" i="4"/>
  <c r="PDB19" i="4"/>
  <c r="PDC19" i="4"/>
  <c r="PDD19" i="4"/>
  <c r="PDE19" i="4"/>
  <c r="PDF19" i="4"/>
  <c r="PDG19" i="4"/>
  <c r="PDH19" i="4"/>
  <c r="PDI19" i="4"/>
  <c r="PDJ19" i="4"/>
  <c r="PDK19" i="4"/>
  <c r="PDL19" i="4"/>
  <c r="PDM19" i="4"/>
  <c r="PDN19" i="4"/>
  <c r="PDO19" i="4"/>
  <c r="PDP19" i="4"/>
  <c r="PDQ19" i="4"/>
  <c r="PDR19" i="4"/>
  <c r="PDS19" i="4"/>
  <c r="PDT19" i="4"/>
  <c r="PDU19" i="4"/>
  <c r="PDV19" i="4"/>
  <c r="PDW19" i="4"/>
  <c r="PDX19" i="4"/>
  <c r="PDY19" i="4"/>
  <c r="PDZ19" i="4"/>
  <c r="PEA19" i="4"/>
  <c r="PEB19" i="4"/>
  <c r="PEC19" i="4"/>
  <c r="PED19" i="4"/>
  <c r="PEE19" i="4"/>
  <c r="PEF19" i="4"/>
  <c r="PEG19" i="4"/>
  <c r="PEH19" i="4"/>
  <c r="PEI19" i="4"/>
  <c r="PEJ19" i="4"/>
  <c r="PEK19" i="4"/>
  <c r="PEL19" i="4"/>
  <c r="PEM19" i="4"/>
  <c r="PEN19" i="4"/>
  <c r="PEO19" i="4"/>
  <c r="PEP19" i="4"/>
  <c r="PEQ19" i="4"/>
  <c r="PER19" i="4"/>
  <c r="PES19" i="4"/>
  <c r="PET19" i="4"/>
  <c r="PEU19" i="4"/>
  <c r="PEV19" i="4"/>
  <c r="PEW19" i="4"/>
  <c r="PEX19" i="4"/>
  <c r="PEY19" i="4"/>
  <c r="PEZ19" i="4"/>
  <c r="PFA19" i="4"/>
  <c r="PFB19" i="4"/>
  <c r="PFC19" i="4"/>
  <c r="PFD19" i="4"/>
  <c r="PFE19" i="4"/>
  <c r="PFF19" i="4"/>
  <c r="PFG19" i="4"/>
  <c r="PFH19" i="4"/>
  <c r="PFI19" i="4"/>
  <c r="PFJ19" i="4"/>
  <c r="PFK19" i="4"/>
  <c r="PFL19" i="4"/>
  <c r="PFM19" i="4"/>
  <c r="PFN19" i="4"/>
  <c r="PFO19" i="4"/>
  <c r="PFP19" i="4"/>
  <c r="PFQ19" i="4"/>
  <c r="PFR19" i="4"/>
  <c r="PFS19" i="4"/>
  <c r="PFT19" i="4"/>
  <c r="PFU19" i="4"/>
  <c r="PFV19" i="4"/>
  <c r="PFW19" i="4"/>
  <c r="PFX19" i="4"/>
  <c r="PFY19" i="4"/>
  <c r="PFZ19" i="4"/>
  <c r="PGA19" i="4"/>
  <c r="PGB19" i="4"/>
  <c r="PGC19" i="4"/>
  <c r="PGD19" i="4"/>
  <c r="PGE19" i="4"/>
  <c r="PGF19" i="4"/>
  <c r="PGG19" i="4"/>
  <c r="PGH19" i="4"/>
  <c r="PGI19" i="4"/>
  <c r="PGJ19" i="4"/>
  <c r="PGK19" i="4"/>
  <c r="PGL19" i="4"/>
  <c r="PGM19" i="4"/>
  <c r="PGN19" i="4"/>
  <c r="PGO19" i="4"/>
  <c r="PGP19" i="4"/>
  <c r="PGQ19" i="4"/>
  <c r="PGR19" i="4"/>
  <c r="PGS19" i="4"/>
  <c r="PGT19" i="4"/>
  <c r="PGU19" i="4"/>
  <c r="PGV19" i="4"/>
  <c r="PGW19" i="4"/>
  <c r="PGX19" i="4"/>
  <c r="PGY19" i="4"/>
  <c r="PGZ19" i="4"/>
  <c r="PHA19" i="4"/>
  <c r="PHB19" i="4"/>
  <c r="PHC19" i="4"/>
  <c r="PHD19" i="4"/>
  <c r="PHE19" i="4"/>
  <c r="PHF19" i="4"/>
  <c r="PHG19" i="4"/>
  <c r="PHH19" i="4"/>
  <c r="PHI19" i="4"/>
  <c r="PHJ19" i="4"/>
  <c r="PHK19" i="4"/>
  <c r="PHL19" i="4"/>
  <c r="PHM19" i="4"/>
  <c r="PHN19" i="4"/>
  <c r="PHO19" i="4"/>
  <c r="PHP19" i="4"/>
  <c r="PHQ19" i="4"/>
  <c r="PHR19" i="4"/>
  <c r="PHS19" i="4"/>
  <c r="PHT19" i="4"/>
  <c r="PHU19" i="4"/>
  <c r="PHV19" i="4"/>
  <c r="PHW19" i="4"/>
  <c r="PHX19" i="4"/>
  <c r="PHY19" i="4"/>
  <c r="PHZ19" i="4"/>
  <c r="PIA19" i="4"/>
  <c r="PIB19" i="4"/>
  <c r="PIC19" i="4"/>
  <c r="PID19" i="4"/>
  <c r="PIE19" i="4"/>
  <c r="PIF19" i="4"/>
  <c r="PIG19" i="4"/>
  <c r="PIH19" i="4"/>
  <c r="PII19" i="4"/>
  <c r="PIJ19" i="4"/>
  <c r="PIK19" i="4"/>
  <c r="PIL19" i="4"/>
  <c r="PIM19" i="4"/>
  <c r="PIN19" i="4"/>
  <c r="PIO19" i="4"/>
  <c r="PIP19" i="4"/>
  <c r="PIQ19" i="4"/>
  <c r="PIR19" i="4"/>
  <c r="PIS19" i="4"/>
  <c r="PIT19" i="4"/>
  <c r="PIU19" i="4"/>
  <c r="PIV19" i="4"/>
  <c r="PIW19" i="4"/>
  <c r="PIX19" i="4"/>
  <c r="PIY19" i="4"/>
  <c r="PIZ19" i="4"/>
  <c r="PJA19" i="4"/>
  <c r="PJB19" i="4"/>
  <c r="PJC19" i="4"/>
  <c r="PJD19" i="4"/>
  <c r="PJE19" i="4"/>
  <c r="PJF19" i="4"/>
  <c r="PJG19" i="4"/>
  <c r="PJH19" i="4"/>
  <c r="PJI19" i="4"/>
  <c r="PJJ19" i="4"/>
  <c r="PJK19" i="4"/>
  <c r="PJL19" i="4"/>
  <c r="PJM19" i="4"/>
  <c r="PJN19" i="4"/>
  <c r="PJO19" i="4"/>
  <c r="PJP19" i="4"/>
  <c r="PJQ19" i="4"/>
  <c r="PJR19" i="4"/>
  <c r="PJS19" i="4"/>
  <c r="PJT19" i="4"/>
  <c r="PJU19" i="4"/>
  <c r="PJV19" i="4"/>
  <c r="PJW19" i="4"/>
  <c r="PJX19" i="4"/>
  <c r="PJY19" i="4"/>
  <c r="PJZ19" i="4"/>
  <c r="PKA19" i="4"/>
  <c r="PKB19" i="4"/>
  <c r="PKC19" i="4"/>
  <c r="PKD19" i="4"/>
  <c r="PKE19" i="4"/>
  <c r="PKF19" i="4"/>
  <c r="PKG19" i="4"/>
  <c r="PKH19" i="4"/>
  <c r="PKI19" i="4"/>
  <c r="PKJ19" i="4"/>
  <c r="PKK19" i="4"/>
  <c r="PKL19" i="4"/>
  <c r="PKM19" i="4"/>
  <c r="PKN19" i="4"/>
  <c r="PKO19" i="4"/>
  <c r="PKP19" i="4"/>
  <c r="PKQ19" i="4"/>
  <c r="PKR19" i="4"/>
  <c r="PKS19" i="4"/>
  <c r="PKT19" i="4"/>
  <c r="PKU19" i="4"/>
  <c r="PKV19" i="4"/>
  <c r="PKW19" i="4"/>
  <c r="PKX19" i="4"/>
  <c r="PKY19" i="4"/>
  <c r="PKZ19" i="4"/>
  <c r="PLA19" i="4"/>
  <c r="PLB19" i="4"/>
  <c r="PLC19" i="4"/>
  <c r="PLD19" i="4"/>
  <c r="PLE19" i="4"/>
  <c r="PLF19" i="4"/>
  <c r="PLG19" i="4"/>
  <c r="PLH19" i="4"/>
  <c r="PLI19" i="4"/>
  <c r="PLJ19" i="4"/>
  <c r="PLK19" i="4"/>
  <c r="PLL19" i="4"/>
  <c r="PLM19" i="4"/>
  <c r="PLN19" i="4"/>
  <c r="PLO19" i="4"/>
  <c r="PLP19" i="4"/>
  <c r="PLQ19" i="4"/>
  <c r="PLR19" i="4"/>
  <c r="PLS19" i="4"/>
  <c r="PLT19" i="4"/>
  <c r="PLU19" i="4"/>
  <c r="PLV19" i="4"/>
  <c r="PLW19" i="4"/>
  <c r="PLX19" i="4"/>
  <c r="PLY19" i="4"/>
  <c r="PLZ19" i="4"/>
  <c r="PMA19" i="4"/>
  <c r="PMB19" i="4"/>
  <c r="PMC19" i="4"/>
  <c r="PMD19" i="4"/>
  <c r="PME19" i="4"/>
  <c r="PMF19" i="4"/>
  <c r="PMG19" i="4"/>
  <c r="PMH19" i="4"/>
  <c r="PMI19" i="4"/>
  <c r="PMJ19" i="4"/>
  <c r="PMK19" i="4"/>
  <c r="PML19" i="4"/>
  <c r="PMM19" i="4"/>
  <c r="PMN19" i="4"/>
  <c r="PMO19" i="4"/>
  <c r="PMP19" i="4"/>
  <c r="PMQ19" i="4"/>
  <c r="PMR19" i="4"/>
  <c r="PMS19" i="4"/>
  <c r="PMT19" i="4"/>
  <c r="PMU19" i="4"/>
  <c r="PMV19" i="4"/>
  <c r="PMW19" i="4"/>
  <c r="PMX19" i="4"/>
  <c r="PMY19" i="4"/>
  <c r="PMZ19" i="4"/>
  <c r="PNA19" i="4"/>
  <c r="PNB19" i="4"/>
  <c r="PNC19" i="4"/>
  <c r="PND19" i="4"/>
  <c r="PNE19" i="4"/>
  <c r="PNF19" i="4"/>
  <c r="PNG19" i="4"/>
  <c r="PNH19" i="4"/>
  <c r="PNI19" i="4"/>
  <c r="PNJ19" i="4"/>
  <c r="PNK19" i="4"/>
  <c r="PNL19" i="4"/>
  <c r="PNM19" i="4"/>
  <c r="PNN19" i="4"/>
  <c r="PNO19" i="4"/>
  <c r="PNP19" i="4"/>
  <c r="PNQ19" i="4"/>
  <c r="PNR19" i="4"/>
  <c r="PNS19" i="4"/>
  <c r="PNT19" i="4"/>
  <c r="PNU19" i="4"/>
  <c r="PNV19" i="4"/>
  <c r="PNW19" i="4"/>
  <c r="PNX19" i="4"/>
  <c r="PNY19" i="4"/>
  <c r="PNZ19" i="4"/>
  <c r="POA19" i="4"/>
  <c r="POB19" i="4"/>
  <c r="POC19" i="4"/>
  <c r="POD19" i="4"/>
  <c r="POE19" i="4"/>
  <c r="POF19" i="4"/>
  <c r="POG19" i="4"/>
  <c r="POH19" i="4"/>
  <c r="POI19" i="4"/>
  <c r="POJ19" i="4"/>
  <c r="POK19" i="4"/>
  <c r="POL19" i="4"/>
  <c r="POM19" i="4"/>
  <c r="PON19" i="4"/>
  <c r="POO19" i="4"/>
  <c r="POP19" i="4"/>
  <c r="POQ19" i="4"/>
  <c r="POR19" i="4"/>
  <c r="POS19" i="4"/>
  <c r="POT19" i="4"/>
  <c r="POU19" i="4"/>
  <c r="POV19" i="4"/>
  <c r="POW19" i="4"/>
  <c r="POX19" i="4"/>
  <c r="POY19" i="4"/>
  <c r="POZ19" i="4"/>
  <c r="PPA19" i="4"/>
  <c r="PPB19" i="4"/>
  <c r="PPC19" i="4"/>
  <c r="PPD19" i="4"/>
  <c r="PPE19" i="4"/>
  <c r="PPF19" i="4"/>
  <c r="PPG19" i="4"/>
  <c r="PPH19" i="4"/>
  <c r="PPI19" i="4"/>
  <c r="PPJ19" i="4"/>
  <c r="PPK19" i="4"/>
  <c r="PPL19" i="4"/>
  <c r="PPM19" i="4"/>
  <c r="PPN19" i="4"/>
  <c r="PPO19" i="4"/>
  <c r="PPP19" i="4"/>
  <c r="PPQ19" i="4"/>
  <c r="PPR19" i="4"/>
  <c r="PPS19" i="4"/>
  <c r="PPT19" i="4"/>
  <c r="PPU19" i="4"/>
  <c r="PPV19" i="4"/>
  <c r="PPW19" i="4"/>
  <c r="PPX19" i="4"/>
  <c r="PPY19" i="4"/>
  <c r="PPZ19" i="4"/>
  <c r="PQA19" i="4"/>
  <c r="PQB19" i="4"/>
  <c r="PQC19" i="4"/>
  <c r="PQD19" i="4"/>
  <c r="PQE19" i="4"/>
  <c r="PQF19" i="4"/>
  <c r="PQG19" i="4"/>
  <c r="PQH19" i="4"/>
  <c r="PQI19" i="4"/>
  <c r="PQJ19" i="4"/>
  <c r="PQK19" i="4"/>
  <c r="PQL19" i="4"/>
  <c r="PQM19" i="4"/>
  <c r="PQN19" i="4"/>
  <c r="PQO19" i="4"/>
  <c r="PQP19" i="4"/>
  <c r="PQQ19" i="4"/>
  <c r="PQR19" i="4"/>
  <c r="PQS19" i="4"/>
  <c r="PQT19" i="4"/>
  <c r="PQU19" i="4"/>
  <c r="PQV19" i="4"/>
  <c r="PQW19" i="4"/>
  <c r="PQX19" i="4"/>
  <c r="PQY19" i="4"/>
  <c r="PQZ19" i="4"/>
  <c r="PRA19" i="4"/>
  <c r="PRB19" i="4"/>
  <c r="PRC19" i="4"/>
  <c r="PRD19" i="4"/>
  <c r="PRE19" i="4"/>
  <c r="PRF19" i="4"/>
  <c r="PRG19" i="4"/>
  <c r="PRH19" i="4"/>
  <c r="PRI19" i="4"/>
  <c r="PRJ19" i="4"/>
  <c r="PRK19" i="4"/>
  <c r="PRL19" i="4"/>
  <c r="PRM19" i="4"/>
  <c r="PRN19" i="4"/>
  <c r="PRO19" i="4"/>
  <c r="PRP19" i="4"/>
  <c r="PRQ19" i="4"/>
  <c r="PRR19" i="4"/>
  <c r="PRS19" i="4"/>
  <c r="PRT19" i="4"/>
  <c r="PRU19" i="4"/>
  <c r="PRV19" i="4"/>
  <c r="PRW19" i="4"/>
  <c r="PRX19" i="4"/>
  <c r="PRY19" i="4"/>
  <c r="PRZ19" i="4"/>
  <c r="PSA19" i="4"/>
  <c r="PSB19" i="4"/>
  <c r="PSC19" i="4"/>
  <c r="PSD19" i="4"/>
  <c r="PSE19" i="4"/>
  <c r="PSF19" i="4"/>
  <c r="PSG19" i="4"/>
  <c r="PSH19" i="4"/>
  <c r="PSI19" i="4"/>
  <c r="PSJ19" i="4"/>
  <c r="PSK19" i="4"/>
  <c r="PSL19" i="4"/>
  <c r="PSM19" i="4"/>
  <c r="PSN19" i="4"/>
  <c r="PSO19" i="4"/>
  <c r="PSP19" i="4"/>
  <c r="PSQ19" i="4"/>
  <c r="PSR19" i="4"/>
  <c r="PSS19" i="4"/>
  <c r="PST19" i="4"/>
  <c r="PSU19" i="4"/>
  <c r="PSV19" i="4"/>
  <c r="PSW19" i="4"/>
  <c r="PSX19" i="4"/>
  <c r="PSY19" i="4"/>
  <c r="PSZ19" i="4"/>
  <c r="PTA19" i="4"/>
  <c r="PTB19" i="4"/>
  <c r="PTC19" i="4"/>
  <c r="PTD19" i="4"/>
  <c r="PTE19" i="4"/>
  <c r="PTF19" i="4"/>
  <c r="PTG19" i="4"/>
  <c r="PTH19" i="4"/>
  <c r="PTI19" i="4"/>
  <c r="PTJ19" i="4"/>
  <c r="PTK19" i="4"/>
  <c r="PTL19" i="4"/>
  <c r="PTM19" i="4"/>
  <c r="PTN19" i="4"/>
  <c r="PTO19" i="4"/>
  <c r="PTP19" i="4"/>
  <c r="PTQ19" i="4"/>
  <c r="PTR19" i="4"/>
  <c r="PTS19" i="4"/>
  <c r="PTT19" i="4"/>
  <c r="PTU19" i="4"/>
  <c r="PTV19" i="4"/>
  <c r="PTW19" i="4"/>
  <c r="PTX19" i="4"/>
  <c r="PTY19" i="4"/>
  <c r="PTZ19" i="4"/>
  <c r="PUA19" i="4"/>
  <c r="PUB19" i="4"/>
  <c r="PUC19" i="4"/>
  <c r="PUD19" i="4"/>
  <c r="PUE19" i="4"/>
  <c r="PUF19" i="4"/>
  <c r="PUG19" i="4"/>
  <c r="PUH19" i="4"/>
  <c r="PUI19" i="4"/>
  <c r="PUJ19" i="4"/>
  <c r="PUK19" i="4"/>
  <c r="PUL19" i="4"/>
  <c r="PUM19" i="4"/>
  <c r="PUN19" i="4"/>
  <c r="PUO19" i="4"/>
  <c r="PUP19" i="4"/>
  <c r="PUQ19" i="4"/>
  <c r="PUR19" i="4"/>
  <c r="PUS19" i="4"/>
  <c r="PUT19" i="4"/>
  <c r="PUU19" i="4"/>
  <c r="PUV19" i="4"/>
  <c r="PUW19" i="4"/>
  <c r="PUX19" i="4"/>
  <c r="PUY19" i="4"/>
  <c r="PUZ19" i="4"/>
  <c r="PVA19" i="4"/>
  <c r="PVB19" i="4"/>
  <c r="PVC19" i="4"/>
  <c r="PVD19" i="4"/>
  <c r="PVE19" i="4"/>
  <c r="PVF19" i="4"/>
  <c r="PVG19" i="4"/>
  <c r="PVH19" i="4"/>
  <c r="PVI19" i="4"/>
  <c r="PVJ19" i="4"/>
  <c r="PVK19" i="4"/>
  <c r="PVL19" i="4"/>
  <c r="PVM19" i="4"/>
  <c r="PVN19" i="4"/>
  <c r="PVO19" i="4"/>
  <c r="PVP19" i="4"/>
  <c r="PVQ19" i="4"/>
  <c r="PVR19" i="4"/>
  <c r="PVS19" i="4"/>
  <c r="PVT19" i="4"/>
  <c r="PVU19" i="4"/>
  <c r="PVV19" i="4"/>
  <c r="PVW19" i="4"/>
  <c r="PVX19" i="4"/>
  <c r="PVY19" i="4"/>
  <c r="PVZ19" i="4"/>
  <c r="PWA19" i="4"/>
  <c r="PWB19" i="4"/>
  <c r="PWC19" i="4"/>
  <c r="PWD19" i="4"/>
  <c r="PWE19" i="4"/>
  <c r="PWF19" i="4"/>
  <c r="PWG19" i="4"/>
  <c r="PWH19" i="4"/>
  <c r="PWI19" i="4"/>
  <c r="PWJ19" i="4"/>
  <c r="PWK19" i="4"/>
  <c r="PWL19" i="4"/>
  <c r="PWM19" i="4"/>
  <c r="PWN19" i="4"/>
  <c r="PWO19" i="4"/>
  <c r="PWP19" i="4"/>
  <c r="PWQ19" i="4"/>
  <c r="PWR19" i="4"/>
  <c r="PWS19" i="4"/>
  <c r="PWT19" i="4"/>
  <c r="PWU19" i="4"/>
  <c r="PWV19" i="4"/>
  <c r="PWW19" i="4"/>
  <c r="PWX19" i="4"/>
  <c r="PWY19" i="4"/>
  <c r="PWZ19" i="4"/>
  <c r="PXA19" i="4"/>
  <c r="PXB19" i="4"/>
  <c r="PXC19" i="4"/>
  <c r="PXD19" i="4"/>
  <c r="PXE19" i="4"/>
  <c r="PXF19" i="4"/>
  <c r="PXG19" i="4"/>
  <c r="PXH19" i="4"/>
  <c r="PXI19" i="4"/>
  <c r="PXJ19" i="4"/>
  <c r="PXK19" i="4"/>
  <c r="PXL19" i="4"/>
  <c r="PXM19" i="4"/>
  <c r="PXN19" i="4"/>
  <c r="PXO19" i="4"/>
  <c r="PXP19" i="4"/>
  <c r="PXQ19" i="4"/>
  <c r="PXR19" i="4"/>
  <c r="PXS19" i="4"/>
  <c r="PXT19" i="4"/>
  <c r="PXU19" i="4"/>
  <c r="PXV19" i="4"/>
  <c r="PXW19" i="4"/>
  <c r="PXX19" i="4"/>
  <c r="PXY19" i="4"/>
  <c r="PXZ19" i="4"/>
  <c r="PYA19" i="4"/>
  <c r="PYB19" i="4"/>
  <c r="PYC19" i="4"/>
  <c r="PYD19" i="4"/>
  <c r="PYE19" i="4"/>
  <c r="PYF19" i="4"/>
  <c r="PYG19" i="4"/>
  <c r="PYH19" i="4"/>
  <c r="PYI19" i="4"/>
  <c r="PYJ19" i="4"/>
  <c r="PYK19" i="4"/>
  <c r="PYL19" i="4"/>
  <c r="PYM19" i="4"/>
  <c r="PYN19" i="4"/>
  <c r="PYO19" i="4"/>
  <c r="PYP19" i="4"/>
  <c r="PYQ19" i="4"/>
  <c r="PYR19" i="4"/>
  <c r="PYS19" i="4"/>
  <c r="PYT19" i="4"/>
  <c r="PYU19" i="4"/>
  <c r="PYV19" i="4"/>
  <c r="PYW19" i="4"/>
  <c r="PYX19" i="4"/>
  <c r="PYY19" i="4"/>
  <c r="PYZ19" i="4"/>
  <c r="PZA19" i="4"/>
  <c r="PZB19" i="4"/>
  <c r="PZC19" i="4"/>
  <c r="PZD19" i="4"/>
  <c r="PZE19" i="4"/>
  <c r="PZF19" i="4"/>
  <c r="PZG19" i="4"/>
  <c r="PZH19" i="4"/>
  <c r="PZI19" i="4"/>
  <c r="PZJ19" i="4"/>
  <c r="PZK19" i="4"/>
  <c r="PZL19" i="4"/>
  <c r="PZM19" i="4"/>
  <c r="PZN19" i="4"/>
  <c r="PZO19" i="4"/>
  <c r="PZP19" i="4"/>
  <c r="PZQ19" i="4"/>
  <c r="PZR19" i="4"/>
  <c r="PZS19" i="4"/>
  <c r="PZT19" i="4"/>
  <c r="PZU19" i="4"/>
  <c r="PZV19" i="4"/>
  <c r="PZW19" i="4"/>
  <c r="PZX19" i="4"/>
  <c r="PZY19" i="4"/>
  <c r="PZZ19" i="4"/>
  <c r="QAA19" i="4"/>
  <c r="QAB19" i="4"/>
  <c r="QAC19" i="4"/>
  <c r="QAD19" i="4"/>
  <c r="QAE19" i="4"/>
  <c r="QAF19" i="4"/>
  <c r="QAG19" i="4"/>
  <c r="QAH19" i="4"/>
  <c r="QAI19" i="4"/>
  <c r="QAJ19" i="4"/>
  <c r="QAK19" i="4"/>
  <c r="QAL19" i="4"/>
  <c r="QAM19" i="4"/>
  <c r="QAN19" i="4"/>
  <c r="QAO19" i="4"/>
  <c r="QAP19" i="4"/>
  <c r="QAQ19" i="4"/>
  <c r="QAR19" i="4"/>
  <c r="QAS19" i="4"/>
  <c r="QAT19" i="4"/>
  <c r="QAU19" i="4"/>
  <c r="QAV19" i="4"/>
  <c r="QAW19" i="4"/>
  <c r="QAX19" i="4"/>
  <c r="QAY19" i="4"/>
  <c r="QAZ19" i="4"/>
  <c r="QBA19" i="4"/>
  <c r="QBB19" i="4"/>
  <c r="QBC19" i="4"/>
  <c r="QBD19" i="4"/>
  <c r="QBE19" i="4"/>
  <c r="QBF19" i="4"/>
  <c r="QBG19" i="4"/>
  <c r="QBH19" i="4"/>
  <c r="QBI19" i="4"/>
  <c r="QBJ19" i="4"/>
  <c r="QBK19" i="4"/>
  <c r="QBL19" i="4"/>
  <c r="QBM19" i="4"/>
  <c r="QBN19" i="4"/>
  <c r="QBO19" i="4"/>
  <c r="QBP19" i="4"/>
  <c r="QBQ19" i="4"/>
  <c r="QBR19" i="4"/>
  <c r="QBS19" i="4"/>
  <c r="QBT19" i="4"/>
  <c r="QBU19" i="4"/>
  <c r="QBV19" i="4"/>
  <c r="QBW19" i="4"/>
  <c r="QBX19" i="4"/>
  <c r="QBY19" i="4"/>
  <c r="QBZ19" i="4"/>
  <c r="QCA19" i="4"/>
  <c r="QCB19" i="4"/>
  <c r="QCC19" i="4"/>
  <c r="QCD19" i="4"/>
  <c r="QCE19" i="4"/>
  <c r="QCF19" i="4"/>
  <c r="QCG19" i="4"/>
  <c r="QCH19" i="4"/>
  <c r="QCI19" i="4"/>
  <c r="QCJ19" i="4"/>
  <c r="QCK19" i="4"/>
  <c r="QCL19" i="4"/>
  <c r="QCM19" i="4"/>
  <c r="QCN19" i="4"/>
  <c r="QCO19" i="4"/>
  <c r="QCP19" i="4"/>
  <c r="QCQ19" i="4"/>
  <c r="QCR19" i="4"/>
  <c r="QCS19" i="4"/>
  <c r="QCT19" i="4"/>
  <c r="QCU19" i="4"/>
  <c r="QCV19" i="4"/>
  <c r="QCW19" i="4"/>
  <c r="QCX19" i="4"/>
  <c r="QCY19" i="4"/>
  <c r="QCZ19" i="4"/>
  <c r="QDA19" i="4"/>
  <c r="QDB19" i="4"/>
  <c r="QDC19" i="4"/>
  <c r="QDD19" i="4"/>
  <c r="QDE19" i="4"/>
  <c r="QDF19" i="4"/>
  <c r="QDG19" i="4"/>
  <c r="QDH19" i="4"/>
  <c r="QDI19" i="4"/>
  <c r="QDJ19" i="4"/>
  <c r="QDK19" i="4"/>
  <c r="QDL19" i="4"/>
  <c r="QDM19" i="4"/>
  <c r="QDN19" i="4"/>
  <c r="QDO19" i="4"/>
  <c r="QDP19" i="4"/>
  <c r="QDQ19" i="4"/>
  <c r="QDR19" i="4"/>
  <c r="QDS19" i="4"/>
  <c r="QDT19" i="4"/>
  <c r="QDU19" i="4"/>
  <c r="QDV19" i="4"/>
  <c r="QDW19" i="4"/>
  <c r="QDX19" i="4"/>
  <c r="QDY19" i="4"/>
  <c r="QDZ19" i="4"/>
  <c r="QEA19" i="4"/>
  <c r="QEB19" i="4"/>
  <c r="QEC19" i="4"/>
  <c r="QED19" i="4"/>
  <c r="QEE19" i="4"/>
  <c r="QEF19" i="4"/>
  <c r="QEG19" i="4"/>
  <c r="QEH19" i="4"/>
  <c r="QEI19" i="4"/>
  <c r="QEJ19" i="4"/>
  <c r="QEK19" i="4"/>
  <c r="QEL19" i="4"/>
  <c r="QEM19" i="4"/>
  <c r="QEN19" i="4"/>
  <c r="QEO19" i="4"/>
  <c r="QEP19" i="4"/>
  <c r="QEQ19" i="4"/>
  <c r="QER19" i="4"/>
  <c r="QES19" i="4"/>
  <c r="QET19" i="4"/>
  <c r="QEU19" i="4"/>
  <c r="QEV19" i="4"/>
  <c r="QEW19" i="4"/>
  <c r="QEX19" i="4"/>
  <c r="QEY19" i="4"/>
  <c r="QEZ19" i="4"/>
  <c r="QFA19" i="4"/>
  <c r="QFB19" i="4"/>
  <c r="QFC19" i="4"/>
  <c r="QFD19" i="4"/>
  <c r="QFE19" i="4"/>
  <c r="QFF19" i="4"/>
  <c r="QFG19" i="4"/>
  <c r="QFH19" i="4"/>
  <c r="QFI19" i="4"/>
  <c r="QFJ19" i="4"/>
  <c r="QFK19" i="4"/>
  <c r="QFL19" i="4"/>
  <c r="QFM19" i="4"/>
  <c r="QFN19" i="4"/>
  <c r="QFO19" i="4"/>
  <c r="QFP19" i="4"/>
  <c r="QFQ19" i="4"/>
  <c r="QFR19" i="4"/>
  <c r="QFS19" i="4"/>
  <c r="QFT19" i="4"/>
  <c r="QFU19" i="4"/>
  <c r="QFV19" i="4"/>
  <c r="QFW19" i="4"/>
  <c r="QFX19" i="4"/>
  <c r="QFY19" i="4"/>
  <c r="QFZ19" i="4"/>
  <c r="QGA19" i="4"/>
  <c r="QGB19" i="4"/>
  <c r="QGC19" i="4"/>
  <c r="QGD19" i="4"/>
  <c r="QGE19" i="4"/>
  <c r="QGF19" i="4"/>
  <c r="QGG19" i="4"/>
  <c r="QGH19" i="4"/>
  <c r="QGI19" i="4"/>
  <c r="QGJ19" i="4"/>
  <c r="QGK19" i="4"/>
  <c r="QGL19" i="4"/>
  <c r="QGM19" i="4"/>
  <c r="QGN19" i="4"/>
  <c r="QGO19" i="4"/>
  <c r="QGP19" i="4"/>
  <c r="QGQ19" i="4"/>
  <c r="QGR19" i="4"/>
  <c r="QGS19" i="4"/>
  <c r="QGT19" i="4"/>
  <c r="QGU19" i="4"/>
  <c r="QGV19" i="4"/>
  <c r="QGW19" i="4"/>
  <c r="QGX19" i="4"/>
  <c r="QGY19" i="4"/>
  <c r="QGZ19" i="4"/>
  <c r="QHA19" i="4"/>
  <c r="QHB19" i="4"/>
  <c r="QHC19" i="4"/>
  <c r="QHD19" i="4"/>
  <c r="QHE19" i="4"/>
  <c r="QHF19" i="4"/>
  <c r="QHG19" i="4"/>
  <c r="QHH19" i="4"/>
  <c r="QHI19" i="4"/>
  <c r="QHJ19" i="4"/>
  <c r="QHK19" i="4"/>
  <c r="QHL19" i="4"/>
  <c r="QHM19" i="4"/>
  <c r="QHN19" i="4"/>
  <c r="QHO19" i="4"/>
  <c r="QHP19" i="4"/>
  <c r="QHQ19" i="4"/>
  <c r="QHR19" i="4"/>
  <c r="QHS19" i="4"/>
  <c r="QHT19" i="4"/>
  <c r="QHU19" i="4"/>
  <c r="QHV19" i="4"/>
  <c r="QHW19" i="4"/>
  <c r="QHX19" i="4"/>
  <c r="QHY19" i="4"/>
  <c r="QHZ19" i="4"/>
  <c r="QIA19" i="4"/>
  <c r="QIB19" i="4"/>
  <c r="QIC19" i="4"/>
  <c r="QID19" i="4"/>
  <c r="QIE19" i="4"/>
  <c r="QIF19" i="4"/>
  <c r="QIG19" i="4"/>
  <c r="QIH19" i="4"/>
  <c r="QII19" i="4"/>
  <c r="QIJ19" i="4"/>
  <c r="QIK19" i="4"/>
  <c r="QIL19" i="4"/>
  <c r="QIM19" i="4"/>
  <c r="QIN19" i="4"/>
  <c r="QIO19" i="4"/>
  <c r="QIP19" i="4"/>
  <c r="QIQ19" i="4"/>
  <c r="QIR19" i="4"/>
  <c r="QIS19" i="4"/>
  <c r="QIT19" i="4"/>
  <c r="QIU19" i="4"/>
  <c r="QIV19" i="4"/>
  <c r="QIW19" i="4"/>
  <c r="QIX19" i="4"/>
  <c r="QIY19" i="4"/>
  <c r="QIZ19" i="4"/>
  <c r="QJA19" i="4"/>
  <c r="QJB19" i="4"/>
  <c r="QJC19" i="4"/>
  <c r="QJD19" i="4"/>
  <c r="QJE19" i="4"/>
  <c r="QJF19" i="4"/>
  <c r="QJG19" i="4"/>
  <c r="QJH19" i="4"/>
  <c r="QJI19" i="4"/>
  <c r="QJJ19" i="4"/>
  <c r="QJK19" i="4"/>
  <c r="QJL19" i="4"/>
  <c r="QJM19" i="4"/>
  <c r="QJN19" i="4"/>
  <c r="QJO19" i="4"/>
  <c r="QJP19" i="4"/>
  <c r="QJQ19" i="4"/>
  <c r="QJR19" i="4"/>
  <c r="QJS19" i="4"/>
  <c r="QJT19" i="4"/>
  <c r="QJU19" i="4"/>
  <c r="QJV19" i="4"/>
  <c r="QJW19" i="4"/>
  <c r="QJX19" i="4"/>
  <c r="QJY19" i="4"/>
  <c r="QJZ19" i="4"/>
  <c r="QKA19" i="4"/>
  <c r="QKB19" i="4"/>
  <c r="QKC19" i="4"/>
  <c r="QKD19" i="4"/>
  <c r="QKE19" i="4"/>
  <c r="QKF19" i="4"/>
  <c r="QKG19" i="4"/>
  <c r="QKH19" i="4"/>
  <c r="QKI19" i="4"/>
  <c r="QKJ19" i="4"/>
  <c r="QKK19" i="4"/>
  <c r="QKL19" i="4"/>
  <c r="QKM19" i="4"/>
  <c r="QKN19" i="4"/>
  <c r="QKO19" i="4"/>
  <c r="QKP19" i="4"/>
  <c r="QKQ19" i="4"/>
  <c r="QKR19" i="4"/>
  <c r="QKS19" i="4"/>
  <c r="QKT19" i="4"/>
  <c r="QKU19" i="4"/>
  <c r="QKV19" i="4"/>
  <c r="QKW19" i="4"/>
  <c r="QKX19" i="4"/>
  <c r="QKY19" i="4"/>
  <c r="QKZ19" i="4"/>
  <c r="QLA19" i="4"/>
  <c r="QLB19" i="4"/>
  <c r="QLC19" i="4"/>
  <c r="QLD19" i="4"/>
  <c r="QLE19" i="4"/>
  <c r="QLF19" i="4"/>
  <c r="QLG19" i="4"/>
  <c r="QLH19" i="4"/>
  <c r="QLI19" i="4"/>
  <c r="QLJ19" i="4"/>
  <c r="QLK19" i="4"/>
  <c r="QLL19" i="4"/>
  <c r="QLM19" i="4"/>
  <c r="QLN19" i="4"/>
  <c r="QLO19" i="4"/>
  <c r="QLP19" i="4"/>
  <c r="QLQ19" i="4"/>
  <c r="QLR19" i="4"/>
  <c r="QLS19" i="4"/>
  <c r="QLT19" i="4"/>
  <c r="QLU19" i="4"/>
  <c r="QLV19" i="4"/>
  <c r="QLW19" i="4"/>
  <c r="QLX19" i="4"/>
  <c r="QLY19" i="4"/>
  <c r="QLZ19" i="4"/>
  <c r="QMA19" i="4"/>
  <c r="QMB19" i="4"/>
  <c r="QMC19" i="4"/>
  <c r="QMD19" i="4"/>
  <c r="QME19" i="4"/>
  <c r="QMF19" i="4"/>
  <c r="QMG19" i="4"/>
  <c r="QMH19" i="4"/>
  <c r="QMI19" i="4"/>
  <c r="QMJ19" i="4"/>
  <c r="QMK19" i="4"/>
  <c r="QML19" i="4"/>
  <c r="QMM19" i="4"/>
  <c r="QMN19" i="4"/>
  <c r="QMO19" i="4"/>
  <c r="QMP19" i="4"/>
  <c r="QMQ19" i="4"/>
  <c r="QMR19" i="4"/>
  <c r="QMS19" i="4"/>
  <c r="QMT19" i="4"/>
  <c r="QMU19" i="4"/>
  <c r="QMV19" i="4"/>
  <c r="QMW19" i="4"/>
  <c r="QMX19" i="4"/>
  <c r="QMY19" i="4"/>
  <c r="QMZ19" i="4"/>
  <c r="QNA19" i="4"/>
  <c r="QNB19" i="4"/>
  <c r="QNC19" i="4"/>
  <c r="QND19" i="4"/>
  <c r="QNE19" i="4"/>
  <c r="QNF19" i="4"/>
  <c r="QNG19" i="4"/>
  <c r="QNH19" i="4"/>
  <c r="QNI19" i="4"/>
  <c r="QNJ19" i="4"/>
  <c r="QNK19" i="4"/>
  <c r="QNL19" i="4"/>
  <c r="QNM19" i="4"/>
  <c r="QNN19" i="4"/>
  <c r="QNO19" i="4"/>
  <c r="QNP19" i="4"/>
  <c r="QNQ19" i="4"/>
  <c r="QNR19" i="4"/>
  <c r="QNS19" i="4"/>
  <c r="QNT19" i="4"/>
  <c r="QNU19" i="4"/>
  <c r="QNV19" i="4"/>
  <c r="QNW19" i="4"/>
  <c r="QNX19" i="4"/>
  <c r="QNY19" i="4"/>
  <c r="QNZ19" i="4"/>
  <c r="QOA19" i="4"/>
  <c r="QOB19" i="4"/>
  <c r="QOC19" i="4"/>
  <c r="QOD19" i="4"/>
  <c r="QOE19" i="4"/>
  <c r="QOF19" i="4"/>
  <c r="QOG19" i="4"/>
  <c r="QOH19" i="4"/>
  <c r="QOI19" i="4"/>
  <c r="QOJ19" i="4"/>
  <c r="QOK19" i="4"/>
  <c r="QOL19" i="4"/>
  <c r="QOM19" i="4"/>
  <c r="QON19" i="4"/>
  <c r="QOO19" i="4"/>
  <c r="QOP19" i="4"/>
  <c r="QOQ19" i="4"/>
  <c r="QOR19" i="4"/>
  <c r="QOS19" i="4"/>
  <c r="QOT19" i="4"/>
  <c r="QOU19" i="4"/>
  <c r="QOV19" i="4"/>
  <c r="QOW19" i="4"/>
  <c r="QOX19" i="4"/>
  <c r="QOY19" i="4"/>
  <c r="QOZ19" i="4"/>
  <c r="QPA19" i="4"/>
  <c r="QPB19" i="4"/>
  <c r="QPC19" i="4"/>
  <c r="QPD19" i="4"/>
  <c r="QPE19" i="4"/>
  <c r="QPF19" i="4"/>
  <c r="QPG19" i="4"/>
  <c r="QPH19" i="4"/>
  <c r="QPI19" i="4"/>
  <c r="QPJ19" i="4"/>
  <c r="QPK19" i="4"/>
  <c r="QPL19" i="4"/>
  <c r="QPM19" i="4"/>
  <c r="QPN19" i="4"/>
  <c r="QPO19" i="4"/>
  <c r="QPP19" i="4"/>
  <c r="QPQ19" i="4"/>
  <c r="QPR19" i="4"/>
  <c r="QPS19" i="4"/>
  <c r="QPT19" i="4"/>
  <c r="QPU19" i="4"/>
  <c r="QPV19" i="4"/>
  <c r="QPW19" i="4"/>
  <c r="QPX19" i="4"/>
  <c r="QPY19" i="4"/>
  <c r="QPZ19" i="4"/>
  <c r="QQA19" i="4"/>
  <c r="QQB19" i="4"/>
  <c r="QQC19" i="4"/>
  <c r="QQD19" i="4"/>
  <c r="QQE19" i="4"/>
  <c r="QQF19" i="4"/>
  <c r="QQG19" i="4"/>
  <c r="QQH19" i="4"/>
  <c r="QQI19" i="4"/>
  <c r="QQJ19" i="4"/>
  <c r="QQK19" i="4"/>
  <c r="QQL19" i="4"/>
  <c r="QQM19" i="4"/>
  <c r="QQN19" i="4"/>
  <c r="QQO19" i="4"/>
  <c r="QQP19" i="4"/>
  <c r="QQQ19" i="4"/>
  <c r="QQR19" i="4"/>
  <c r="QQS19" i="4"/>
  <c r="QQT19" i="4"/>
  <c r="QQU19" i="4"/>
  <c r="QQV19" i="4"/>
  <c r="QQW19" i="4"/>
  <c r="QQX19" i="4"/>
  <c r="QQY19" i="4"/>
  <c r="QQZ19" i="4"/>
  <c r="QRA19" i="4"/>
  <c r="QRB19" i="4"/>
  <c r="QRC19" i="4"/>
  <c r="QRD19" i="4"/>
  <c r="QRE19" i="4"/>
  <c r="QRF19" i="4"/>
  <c r="QRG19" i="4"/>
  <c r="QRH19" i="4"/>
  <c r="QRI19" i="4"/>
  <c r="QRJ19" i="4"/>
  <c r="QRK19" i="4"/>
  <c r="QRL19" i="4"/>
  <c r="QRM19" i="4"/>
  <c r="QRN19" i="4"/>
  <c r="QRO19" i="4"/>
  <c r="QRP19" i="4"/>
  <c r="QRQ19" i="4"/>
  <c r="QRR19" i="4"/>
  <c r="QRS19" i="4"/>
  <c r="QRT19" i="4"/>
  <c r="QRU19" i="4"/>
  <c r="QRV19" i="4"/>
  <c r="QRW19" i="4"/>
  <c r="QRX19" i="4"/>
  <c r="QRY19" i="4"/>
  <c r="QRZ19" i="4"/>
  <c r="QSA19" i="4"/>
  <c r="QSB19" i="4"/>
  <c r="QSC19" i="4"/>
  <c r="QSD19" i="4"/>
  <c r="QSE19" i="4"/>
  <c r="QSF19" i="4"/>
  <c r="QSG19" i="4"/>
  <c r="QSH19" i="4"/>
  <c r="QSI19" i="4"/>
  <c r="QSJ19" i="4"/>
  <c r="QSK19" i="4"/>
  <c r="QSL19" i="4"/>
  <c r="QSM19" i="4"/>
  <c r="QSN19" i="4"/>
  <c r="QSO19" i="4"/>
  <c r="QSP19" i="4"/>
  <c r="QSQ19" i="4"/>
  <c r="QSR19" i="4"/>
  <c r="QSS19" i="4"/>
  <c r="QST19" i="4"/>
  <c r="QSU19" i="4"/>
  <c r="QSV19" i="4"/>
  <c r="QSW19" i="4"/>
  <c r="QSX19" i="4"/>
  <c r="QSY19" i="4"/>
  <c r="QSZ19" i="4"/>
  <c r="QTA19" i="4"/>
  <c r="QTB19" i="4"/>
  <c r="QTC19" i="4"/>
  <c r="QTD19" i="4"/>
  <c r="QTE19" i="4"/>
  <c r="QTF19" i="4"/>
  <c r="QTG19" i="4"/>
  <c r="QTH19" i="4"/>
  <c r="QTI19" i="4"/>
  <c r="QTJ19" i="4"/>
  <c r="QTK19" i="4"/>
  <c r="QTL19" i="4"/>
  <c r="QTM19" i="4"/>
  <c r="QTN19" i="4"/>
  <c r="QTO19" i="4"/>
  <c r="QTP19" i="4"/>
  <c r="QTQ19" i="4"/>
  <c r="QTR19" i="4"/>
  <c r="QTS19" i="4"/>
  <c r="QTT19" i="4"/>
  <c r="QTU19" i="4"/>
  <c r="QTV19" i="4"/>
  <c r="QTW19" i="4"/>
  <c r="QTX19" i="4"/>
  <c r="QTY19" i="4"/>
  <c r="QTZ19" i="4"/>
  <c r="QUA19" i="4"/>
  <c r="QUB19" i="4"/>
  <c r="QUC19" i="4"/>
  <c r="QUD19" i="4"/>
  <c r="QUE19" i="4"/>
  <c r="QUF19" i="4"/>
  <c r="QUG19" i="4"/>
  <c r="QUH19" i="4"/>
  <c r="QUI19" i="4"/>
  <c r="QUJ19" i="4"/>
  <c r="QUK19" i="4"/>
  <c r="QUL19" i="4"/>
  <c r="QUM19" i="4"/>
  <c r="QUN19" i="4"/>
  <c r="QUO19" i="4"/>
  <c r="QUP19" i="4"/>
  <c r="QUQ19" i="4"/>
  <c r="QUR19" i="4"/>
  <c r="QUS19" i="4"/>
  <c r="QUT19" i="4"/>
  <c r="QUU19" i="4"/>
  <c r="QUV19" i="4"/>
  <c r="QUW19" i="4"/>
  <c r="QUX19" i="4"/>
  <c r="QUY19" i="4"/>
  <c r="QUZ19" i="4"/>
  <c r="QVA19" i="4"/>
  <c r="QVB19" i="4"/>
  <c r="QVC19" i="4"/>
  <c r="QVD19" i="4"/>
  <c r="QVE19" i="4"/>
  <c r="QVF19" i="4"/>
  <c r="QVG19" i="4"/>
  <c r="QVH19" i="4"/>
  <c r="QVI19" i="4"/>
  <c r="QVJ19" i="4"/>
  <c r="QVK19" i="4"/>
  <c r="QVL19" i="4"/>
  <c r="QVM19" i="4"/>
  <c r="QVN19" i="4"/>
  <c r="QVO19" i="4"/>
  <c r="QVP19" i="4"/>
  <c r="QVQ19" i="4"/>
  <c r="QVR19" i="4"/>
  <c r="QVS19" i="4"/>
  <c r="QVT19" i="4"/>
  <c r="QVU19" i="4"/>
  <c r="QVV19" i="4"/>
  <c r="QVW19" i="4"/>
  <c r="QVX19" i="4"/>
  <c r="QVY19" i="4"/>
  <c r="QVZ19" i="4"/>
  <c r="QWA19" i="4"/>
  <c r="QWB19" i="4"/>
  <c r="QWC19" i="4"/>
  <c r="QWD19" i="4"/>
  <c r="QWE19" i="4"/>
  <c r="QWF19" i="4"/>
  <c r="QWG19" i="4"/>
  <c r="QWH19" i="4"/>
  <c r="QWI19" i="4"/>
  <c r="QWJ19" i="4"/>
  <c r="QWK19" i="4"/>
  <c r="QWL19" i="4"/>
  <c r="QWM19" i="4"/>
  <c r="QWN19" i="4"/>
  <c r="QWO19" i="4"/>
  <c r="QWP19" i="4"/>
  <c r="QWQ19" i="4"/>
  <c r="QWR19" i="4"/>
  <c r="QWS19" i="4"/>
  <c r="QWT19" i="4"/>
  <c r="QWU19" i="4"/>
  <c r="QWV19" i="4"/>
  <c r="QWW19" i="4"/>
  <c r="QWX19" i="4"/>
  <c r="QWY19" i="4"/>
  <c r="QWZ19" i="4"/>
  <c r="QXA19" i="4"/>
  <c r="QXB19" i="4"/>
  <c r="QXC19" i="4"/>
  <c r="QXD19" i="4"/>
  <c r="QXE19" i="4"/>
  <c r="QXF19" i="4"/>
  <c r="QXG19" i="4"/>
  <c r="QXH19" i="4"/>
  <c r="QXI19" i="4"/>
  <c r="QXJ19" i="4"/>
  <c r="QXK19" i="4"/>
  <c r="QXL19" i="4"/>
  <c r="QXM19" i="4"/>
  <c r="QXN19" i="4"/>
  <c r="QXO19" i="4"/>
  <c r="QXP19" i="4"/>
  <c r="QXQ19" i="4"/>
  <c r="QXR19" i="4"/>
  <c r="QXS19" i="4"/>
  <c r="QXT19" i="4"/>
  <c r="QXU19" i="4"/>
  <c r="QXV19" i="4"/>
  <c r="QXW19" i="4"/>
  <c r="QXX19" i="4"/>
  <c r="QXY19" i="4"/>
  <c r="QXZ19" i="4"/>
  <c r="QYA19" i="4"/>
  <c r="QYB19" i="4"/>
  <c r="QYC19" i="4"/>
  <c r="QYD19" i="4"/>
  <c r="QYE19" i="4"/>
  <c r="QYF19" i="4"/>
  <c r="QYG19" i="4"/>
  <c r="QYH19" i="4"/>
  <c r="QYI19" i="4"/>
  <c r="QYJ19" i="4"/>
  <c r="QYK19" i="4"/>
  <c r="QYL19" i="4"/>
  <c r="QYM19" i="4"/>
  <c r="QYN19" i="4"/>
  <c r="QYO19" i="4"/>
  <c r="QYP19" i="4"/>
  <c r="QYQ19" i="4"/>
  <c r="QYR19" i="4"/>
  <c r="QYS19" i="4"/>
  <c r="QYT19" i="4"/>
  <c r="QYU19" i="4"/>
  <c r="QYV19" i="4"/>
  <c r="QYW19" i="4"/>
  <c r="QYX19" i="4"/>
  <c r="QYY19" i="4"/>
  <c r="QYZ19" i="4"/>
  <c r="QZA19" i="4"/>
  <c r="QZB19" i="4"/>
  <c r="QZC19" i="4"/>
  <c r="QZD19" i="4"/>
  <c r="QZE19" i="4"/>
  <c r="QZF19" i="4"/>
  <c r="QZG19" i="4"/>
  <c r="QZH19" i="4"/>
  <c r="QZI19" i="4"/>
  <c r="QZJ19" i="4"/>
  <c r="QZK19" i="4"/>
  <c r="QZL19" i="4"/>
  <c r="QZM19" i="4"/>
  <c r="QZN19" i="4"/>
  <c r="QZO19" i="4"/>
  <c r="QZP19" i="4"/>
  <c r="QZQ19" i="4"/>
  <c r="QZR19" i="4"/>
  <c r="QZS19" i="4"/>
  <c r="QZT19" i="4"/>
  <c r="QZU19" i="4"/>
  <c r="QZV19" i="4"/>
  <c r="QZW19" i="4"/>
  <c r="QZX19" i="4"/>
  <c r="QZY19" i="4"/>
  <c r="QZZ19" i="4"/>
  <c r="RAA19" i="4"/>
  <c r="RAB19" i="4"/>
  <c r="RAC19" i="4"/>
  <c r="RAD19" i="4"/>
  <c r="RAE19" i="4"/>
  <c r="RAF19" i="4"/>
  <c r="RAG19" i="4"/>
  <c r="RAH19" i="4"/>
  <c r="RAI19" i="4"/>
  <c r="RAJ19" i="4"/>
  <c r="RAK19" i="4"/>
  <c r="RAL19" i="4"/>
  <c r="RAM19" i="4"/>
  <c r="RAN19" i="4"/>
  <c r="RAO19" i="4"/>
  <c r="RAP19" i="4"/>
  <c r="RAQ19" i="4"/>
  <c r="RAR19" i="4"/>
  <c r="RAS19" i="4"/>
  <c r="RAT19" i="4"/>
  <c r="RAU19" i="4"/>
  <c r="RAV19" i="4"/>
  <c r="RAW19" i="4"/>
  <c r="RAX19" i="4"/>
  <c r="RAY19" i="4"/>
  <c r="RAZ19" i="4"/>
  <c r="RBA19" i="4"/>
  <c r="RBB19" i="4"/>
  <c r="RBC19" i="4"/>
  <c r="RBD19" i="4"/>
  <c r="RBE19" i="4"/>
  <c r="RBF19" i="4"/>
  <c r="RBG19" i="4"/>
  <c r="RBH19" i="4"/>
  <c r="RBI19" i="4"/>
  <c r="RBJ19" i="4"/>
  <c r="RBK19" i="4"/>
  <c r="RBL19" i="4"/>
  <c r="RBM19" i="4"/>
  <c r="RBN19" i="4"/>
  <c r="RBO19" i="4"/>
  <c r="RBP19" i="4"/>
  <c r="RBQ19" i="4"/>
  <c r="RBR19" i="4"/>
  <c r="RBS19" i="4"/>
  <c r="RBT19" i="4"/>
  <c r="RBU19" i="4"/>
  <c r="RBV19" i="4"/>
  <c r="RBW19" i="4"/>
  <c r="RBX19" i="4"/>
  <c r="RBY19" i="4"/>
  <c r="RBZ19" i="4"/>
  <c r="RCA19" i="4"/>
  <c r="RCB19" i="4"/>
  <c r="RCC19" i="4"/>
  <c r="RCD19" i="4"/>
  <c r="RCE19" i="4"/>
  <c r="RCF19" i="4"/>
  <c r="RCG19" i="4"/>
  <c r="RCH19" i="4"/>
  <c r="RCI19" i="4"/>
  <c r="RCJ19" i="4"/>
  <c r="RCK19" i="4"/>
  <c r="RCL19" i="4"/>
  <c r="RCM19" i="4"/>
  <c r="RCN19" i="4"/>
  <c r="RCO19" i="4"/>
  <c r="RCP19" i="4"/>
  <c r="RCQ19" i="4"/>
  <c r="RCR19" i="4"/>
  <c r="RCS19" i="4"/>
  <c r="RCT19" i="4"/>
  <c r="RCU19" i="4"/>
  <c r="RCV19" i="4"/>
  <c r="RCW19" i="4"/>
  <c r="RCX19" i="4"/>
  <c r="RCY19" i="4"/>
  <c r="RCZ19" i="4"/>
  <c r="RDA19" i="4"/>
  <c r="RDB19" i="4"/>
  <c r="RDC19" i="4"/>
  <c r="RDD19" i="4"/>
  <c r="RDE19" i="4"/>
  <c r="RDF19" i="4"/>
  <c r="RDG19" i="4"/>
  <c r="RDH19" i="4"/>
  <c r="RDI19" i="4"/>
  <c r="RDJ19" i="4"/>
  <c r="RDK19" i="4"/>
  <c r="RDL19" i="4"/>
  <c r="RDM19" i="4"/>
  <c r="RDN19" i="4"/>
  <c r="RDO19" i="4"/>
  <c r="RDP19" i="4"/>
  <c r="RDQ19" i="4"/>
  <c r="RDR19" i="4"/>
  <c r="RDS19" i="4"/>
  <c r="RDT19" i="4"/>
  <c r="RDU19" i="4"/>
  <c r="RDV19" i="4"/>
  <c r="RDW19" i="4"/>
  <c r="RDX19" i="4"/>
  <c r="RDY19" i="4"/>
  <c r="RDZ19" i="4"/>
  <c r="REA19" i="4"/>
  <c r="REB19" i="4"/>
  <c r="REC19" i="4"/>
  <c r="RED19" i="4"/>
  <c r="REE19" i="4"/>
  <c r="REF19" i="4"/>
  <c r="REG19" i="4"/>
  <c r="REH19" i="4"/>
  <c r="REI19" i="4"/>
  <c r="REJ19" i="4"/>
  <c r="REK19" i="4"/>
  <c r="REL19" i="4"/>
  <c r="REM19" i="4"/>
  <c r="REN19" i="4"/>
  <c r="REO19" i="4"/>
  <c r="REP19" i="4"/>
  <c r="REQ19" i="4"/>
  <c r="RER19" i="4"/>
  <c r="RES19" i="4"/>
  <c r="RET19" i="4"/>
  <c r="REU19" i="4"/>
  <c r="REV19" i="4"/>
  <c r="REW19" i="4"/>
  <c r="REX19" i="4"/>
  <c r="REY19" i="4"/>
  <c r="REZ19" i="4"/>
  <c r="RFA19" i="4"/>
  <c r="RFB19" i="4"/>
  <c r="RFC19" i="4"/>
  <c r="RFD19" i="4"/>
  <c r="RFE19" i="4"/>
  <c r="RFF19" i="4"/>
  <c r="RFG19" i="4"/>
  <c r="RFH19" i="4"/>
  <c r="RFI19" i="4"/>
  <c r="RFJ19" i="4"/>
  <c r="RFK19" i="4"/>
  <c r="RFL19" i="4"/>
  <c r="RFM19" i="4"/>
  <c r="RFN19" i="4"/>
  <c r="RFO19" i="4"/>
  <c r="RFP19" i="4"/>
  <c r="RFQ19" i="4"/>
  <c r="RFR19" i="4"/>
  <c r="RFS19" i="4"/>
  <c r="RFT19" i="4"/>
  <c r="RFU19" i="4"/>
  <c r="RFV19" i="4"/>
  <c r="RFW19" i="4"/>
  <c r="RFX19" i="4"/>
  <c r="RFY19" i="4"/>
  <c r="RFZ19" i="4"/>
  <c r="RGA19" i="4"/>
  <c r="RGB19" i="4"/>
  <c r="RGC19" i="4"/>
  <c r="RGD19" i="4"/>
  <c r="RGE19" i="4"/>
  <c r="RGF19" i="4"/>
  <c r="RGG19" i="4"/>
  <c r="RGH19" i="4"/>
  <c r="RGI19" i="4"/>
  <c r="RGJ19" i="4"/>
  <c r="RGK19" i="4"/>
  <c r="RGL19" i="4"/>
  <c r="RGM19" i="4"/>
  <c r="RGN19" i="4"/>
  <c r="RGO19" i="4"/>
  <c r="RGP19" i="4"/>
  <c r="RGQ19" i="4"/>
  <c r="RGR19" i="4"/>
  <c r="RGS19" i="4"/>
  <c r="RGT19" i="4"/>
  <c r="RGU19" i="4"/>
  <c r="RGV19" i="4"/>
  <c r="RGW19" i="4"/>
  <c r="RGX19" i="4"/>
  <c r="RGY19" i="4"/>
  <c r="RGZ19" i="4"/>
  <c r="RHA19" i="4"/>
  <c r="RHB19" i="4"/>
  <c r="RHC19" i="4"/>
  <c r="RHD19" i="4"/>
  <c r="RHE19" i="4"/>
  <c r="RHF19" i="4"/>
  <c r="RHG19" i="4"/>
  <c r="RHH19" i="4"/>
  <c r="RHI19" i="4"/>
  <c r="RHJ19" i="4"/>
  <c r="RHK19" i="4"/>
  <c r="RHL19" i="4"/>
  <c r="RHM19" i="4"/>
  <c r="RHN19" i="4"/>
  <c r="RHO19" i="4"/>
  <c r="RHP19" i="4"/>
  <c r="RHQ19" i="4"/>
  <c r="RHR19" i="4"/>
  <c r="RHS19" i="4"/>
  <c r="RHT19" i="4"/>
  <c r="RHU19" i="4"/>
  <c r="RHV19" i="4"/>
  <c r="RHW19" i="4"/>
  <c r="RHX19" i="4"/>
  <c r="RHY19" i="4"/>
  <c r="RHZ19" i="4"/>
  <c r="RIA19" i="4"/>
  <c r="RIB19" i="4"/>
  <c r="RIC19" i="4"/>
  <c r="RID19" i="4"/>
  <c r="RIE19" i="4"/>
  <c r="RIF19" i="4"/>
  <c r="RIG19" i="4"/>
  <c r="RIH19" i="4"/>
  <c r="RII19" i="4"/>
  <c r="RIJ19" i="4"/>
  <c r="RIK19" i="4"/>
  <c r="RIL19" i="4"/>
  <c r="RIM19" i="4"/>
  <c r="RIN19" i="4"/>
  <c r="RIO19" i="4"/>
  <c r="RIP19" i="4"/>
  <c r="RIQ19" i="4"/>
  <c r="RIR19" i="4"/>
  <c r="RIS19" i="4"/>
  <c r="RIT19" i="4"/>
  <c r="RIU19" i="4"/>
  <c r="RIV19" i="4"/>
  <c r="RIW19" i="4"/>
  <c r="RIX19" i="4"/>
  <c r="RIY19" i="4"/>
  <c r="RIZ19" i="4"/>
  <c r="RJA19" i="4"/>
  <c r="RJB19" i="4"/>
  <c r="RJC19" i="4"/>
  <c r="RJD19" i="4"/>
  <c r="RJE19" i="4"/>
  <c r="RJF19" i="4"/>
  <c r="RJG19" i="4"/>
  <c r="RJH19" i="4"/>
  <c r="RJI19" i="4"/>
  <c r="RJJ19" i="4"/>
  <c r="RJK19" i="4"/>
  <c r="RJL19" i="4"/>
  <c r="RJM19" i="4"/>
  <c r="RJN19" i="4"/>
  <c r="RJO19" i="4"/>
  <c r="RJP19" i="4"/>
  <c r="RJQ19" i="4"/>
  <c r="RJR19" i="4"/>
  <c r="RJS19" i="4"/>
  <c r="RJT19" i="4"/>
  <c r="RJU19" i="4"/>
  <c r="RJV19" i="4"/>
  <c r="RJW19" i="4"/>
  <c r="RJX19" i="4"/>
  <c r="RJY19" i="4"/>
  <c r="RJZ19" i="4"/>
  <c r="RKA19" i="4"/>
  <c r="RKB19" i="4"/>
  <c r="RKC19" i="4"/>
  <c r="RKD19" i="4"/>
  <c r="RKE19" i="4"/>
  <c r="RKF19" i="4"/>
  <c r="RKG19" i="4"/>
  <c r="RKH19" i="4"/>
  <c r="RKI19" i="4"/>
  <c r="RKJ19" i="4"/>
  <c r="RKK19" i="4"/>
  <c r="RKL19" i="4"/>
  <c r="RKM19" i="4"/>
  <c r="RKN19" i="4"/>
  <c r="RKO19" i="4"/>
  <c r="RKP19" i="4"/>
  <c r="RKQ19" i="4"/>
  <c r="RKR19" i="4"/>
  <c r="RKS19" i="4"/>
  <c r="RKT19" i="4"/>
  <c r="RKU19" i="4"/>
  <c r="RKV19" i="4"/>
  <c r="RKW19" i="4"/>
  <c r="RKX19" i="4"/>
  <c r="RKY19" i="4"/>
  <c r="RKZ19" i="4"/>
  <c r="RLA19" i="4"/>
  <c r="RLB19" i="4"/>
  <c r="RLC19" i="4"/>
  <c r="RLD19" i="4"/>
  <c r="RLE19" i="4"/>
  <c r="RLF19" i="4"/>
  <c r="RLG19" i="4"/>
  <c r="RLH19" i="4"/>
  <c r="RLI19" i="4"/>
  <c r="RLJ19" i="4"/>
  <c r="RLK19" i="4"/>
  <c r="RLL19" i="4"/>
  <c r="RLM19" i="4"/>
  <c r="RLN19" i="4"/>
  <c r="RLO19" i="4"/>
  <c r="RLP19" i="4"/>
  <c r="RLQ19" i="4"/>
  <c r="RLR19" i="4"/>
  <c r="RLS19" i="4"/>
  <c r="RLT19" i="4"/>
  <c r="RLU19" i="4"/>
  <c r="RLV19" i="4"/>
  <c r="RLW19" i="4"/>
  <c r="RLX19" i="4"/>
  <c r="RLY19" i="4"/>
  <c r="RLZ19" i="4"/>
  <c r="RMA19" i="4"/>
  <c r="RMB19" i="4"/>
  <c r="RMC19" i="4"/>
  <c r="RMD19" i="4"/>
  <c r="RME19" i="4"/>
  <c r="RMF19" i="4"/>
  <c r="RMG19" i="4"/>
  <c r="RMH19" i="4"/>
  <c r="RMI19" i="4"/>
  <c r="RMJ19" i="4"/>
  <c r="RMK19" i="4"/>
  <c r="RML19" i="4"/>
  <c r="RMM19" i="4"/>
  <c r="RMN19" i="4"/>
  <c r="RMO19" i="4"/>
  <c r="RMP19" i="4"/>
  <c r="RMQ19" i="4"/>
  <c r="RMR19" i="4"/>
  <c r="RMS19" i="4"/>
  <c r="RMT19" i="4"/>
  <c r="RMU19" i="4"/>
  <c r="RMV19" i="4"/>
  <c r="RMW19" i="4"/>
  <c r="RMX19" i="4"/>
  <c r="RMY19" i="4"/>
  <c r="RMZ19" i="4"/>
  <c r="RNA19" i="4"/>
  <c r="RNB19" i="4"/>
  <c r="RNC19" i="4"/>
  <c r="RND19" i="4"/>
  <c r="RNE19" i="4"/>
  <c r="RNF19" i="4"/>
  <c r="RNG19" i="4"/>
  <c r="RNH19" i="4"/>
  <c r="RNI19" i="4"/>
  <c r="RNJ19" i="4"/>
  <c r="RNK19" i="4"/>
  <c r="RNL19" i="4"/>
  <c r="RNM19" i="4"/>
  <c r="RNN19" i="4"/>
  <c r="RNO19" i="4"/>
  <c r="RNP19" i="4"/>
  <c r="RNQ19" i="4"/>
  <c r="RNR19" i="4"/>
  <c r="RNS19" i="4"/>
  <c r="RNT19" i="4"/>
  <c r="RNU19" i="4"/>
  <c r="RNV19" i="4"/>
  <c r="RNW19" i="4"/>
  <c r="RNX19" i="4"/>
  <c r="RNY19" i="4"/>
  <c r="RNZ19" i="4"/>
  <c r="ROA19" i="4"/>
  <c r="ROB19" i="4"/>
  <c r="ROC19" i="4"/>
  <c r="ROD19" i="4"/>
  <c r="ROE19" i="4"/>
  <c r="ROF19" i="4"/>
  <c r="ROG19" i="4"/>
  <c r="ROH19" i="4"/>
  <c r="ROI19" i="4"/>
  <c r="ROJ19" i="4"/>
  <c r="ROK19" i="4"/>
  <c r="ROL19" i="4"/>
  <c r="ROM19" i="4"/>
  <c r="RON19" i="4"/>
  <c r="ROO19" i="4"/>
  <c r="ROP19" i="4"/>
  <c r="ROQ19" i="4"/>
  <c r="ROR19" i="4"/>
  <c r="ROS19" i="4"/>
  <c r="ROT19" i="4"/>
  <c r="ROU19" i="4"/>
  <c r="ROV19" i="4"/>
  <c r="ROW19" i="4"/>
  <c r="ROX19" i="4"/>
  <c r="ROY19" i="4"/>
  <c r="ROZ19" i="4"/>
  <c r="RPA19" i="4"/>
  <c r="RPB19" i="4"/>
  <c r="RPC19" i="4"/>
  <c r="RPD19" i="4"/>
  <c r="RPE19" i="4"/>
  <c r="RPF19" i="4"/>
  <c r="RPG19" i="4"/>
  <c r="RPH19" i="4"/>
  <c r="RPI19" i="4"/>
  <c r="RPJ19" i="4"/>
  <c r="RPK19" i="4"/>
  <c r="RPL19" i="4"/>
  <c r="RPM19" i="4"/>
  <c r="RPN19" i="4"/>
  <c r="RPO19" i="4"/>
  <c r="RPP19" i="4"/>
  <c r="RPQ19" i="4"/>
  <c r="RPR19" i="4"/>
  <c r="RPS19" i="4"/>
  <c r="RPT19" i="4"/>
  <c r="RPU19" i="4"/>
  <c r="RPV19" i="4"/>
  <c r="RPW19" i="4"/>
  <c r="RPX19" i="4"/>
  <c r="RPY19" i="4"/>
  <c r="RPZ19" i="4"/>
  <c r="RQA19" i="4"/>
  <c r="RQB19" i="4"/>
  <c r="RQC19" i="4"/>
  <c r="RQD19" i="4"/>
  <c r="RQE19" i="4"/>
  <c r="RQF19" i="4"/>
  <c r="RQG19" i="4"/>
  <c r="RQH19" i="4"/>
  <c r="RQI19" i="4"/>
  <c r="RQJ19" i="4"/>
  <c r="RQK19" i="4"/>
  <c r="RQL19" i="4"/>
  <c r="RQM19" i="4"/>
  <c r="RQN19" i="4"/>
  <c r="RQO19" i="4"/>
  <c r="RQP19" i="4"/>
  <c r="RQQ19" i="4"/>
  <c r="RQR19" i="4"/>
  <c r="RQS19" i="4"/>
  <c r="RQT19" i="4"/>
  <c r="RQU19" i="4"/>
  <c r="RQV19" i="4"/>
  <c r="RQW19" i="4"/>
  <c r="RQX19" i="4"/>
  <c r="RQY19" i="4"/>
  <c r="RQZ19" i="4"/>
  <c r="RRA19" i="4"/>
  <c r="RRB19" i="4"/>
  <c r="RRC19" i="4"/>
  <c r="RRD19" i="4"/>
  <c r="RRE19" i="4"/>
  <c r="RRF19" i="4"/>
  <c r="RRG19" i="4"/>
  <c r="RRH19" i="4"/>
  <c r="RRI19" i="4"/>
  <c r="RRJ19" i="4"/>
  <c r="RRK19" i="4"/>
  <c r="RRL19" i="4"/>
  <c r="RRM19" i="4"/>
  <c r="RRN19" i="4"/>
  <c r="RRO19" i="4"/>
  <c r="RRP19" i="4"/>
  <c r="RRQ19" i="4"/>
  <c r="RRR19" i="4"/>
  <c r="RRS19" i="4"/>
  <c r="RRT19" i="4"/>
  <c r="RRU19" i="4"/>
  <c r="RRV19" i="4"/>
  <c r="RRW19" i="4"/>
  <c r="RRX19" i="4"/>
  <c r="RRY19" i="4"/>
  <c r="RRZ19" i="4"/>
  <c r="RSA19" i="4"/>
  <c r="RSB19" i="4"/>
  <c r="RSC19" i="4"/>
  <c r="RSD19" i="4"/>
  <c r="RSE19" i="4"/>
  <c r="RSF19" i="4"/>
  <c r="RSG19" i="4"/>
  <c r="RSH19" i="4"/>
  <c r="RSI19" i="4"/>
  <c r="RSJ19" i="4"/>
  <c r="RSK19" i="4"/>
  <c r="RSL19" i="4"/>
  <c r="RSM19" i="4"/>
  <c r="RSN19" i="4"/>
  <c r="RSO19" i="4"/>
  <c r="RSP19" i="4"/>
  <c r="RSQ19" i="4"/>
  <c r="RSR19" i="4"/>
  <c r="RSS19" i="4"/>
  <c r="RST19" i="4"/>
  <c r="RSU19" i="4"/>
  <c r="RSV19" i="4"/>
  <c r="RSW19" i="4"/>
  <c r="RSX19" i="4"/>
  <c r="RSY19" i="4"/>
  <c r="RSZ19" i="4"/>
  <c r="RTA19" i="4"/>
  <c r="RTB19" i="4"/>
  <c r="RTC19" i="4"/>
  <c r="RTD19" i="4"/>
  <c r="RTE19" i="4"/>
  <c r="RTF19" i="4"/>
  <c r="RTG19" i="4"/>
  <c r="RTH19" i="4"/>
  <c r="RTI19" i="4"/>
  <c r="RTJ19" i="4"/>
  <c r="RTK19" i="4"/>
  <c r="RTL19" i="4"/>
  <c r="RTM19" i="4"/>
  <c r="RTN19" i="4"/>
  <c r="RTO19" i="4"/>
  <c r="RTP19" i="4"/>
  <c r="RTQ19" i="4"/>
  <c r="RTR19" i="4"/>
  <c r="RTS19" i="4"/>
  <c r="RTT19" i="4"/>
  <c r="RTU19" i="4"/>
  <c r="RTV19" i="4"/>
  <c r="RTW19" i="4"/>
  <c r="RTX19" i="4"/>
  <c r="RTY19" i="4"/>
  <c r="RTZ19" i="4"/>
  <c r="RUA19" i="4"/>
  <c r="RUB19" i="4"/>
  <c r="RUC19" i="4"/>
  <c r="RUD19" i="4"/>
  <c r="RUE19" i="4"/>
  <c r="RUF19" i="4"/>
  <c r="RUG19" i="4"/>
  <c r="RUH19" i="4"/>
  <c r="RUI19" i="4"/>
  <c r="RUJ19" i="4"/>
  <c r="RUK19" i="4"/>
  <c r="RUL19" i="4"/>
  <c r="RUM19" i="4"/>
  <c r="RUN19" i="4"/>
  <c r="RUO19" i="4"/>
  <c r="RUP19" i="4"/>
  <c r="RUQ19" i="4"/>
  <c r="RUR19" i="4"/>
  <c r="RUS19" i="4"/>
  <c r="RUT19" i="4"/>
  <c r="RUU19" i="4"/>
  <c r="RUV19" i="4"/>
  <c r="RUW19" i="4"/>
  <c r="RUX19" i="4"/>
  <c r="RUY19" i="4"/>
  <c r="RUZ19" i="4"/>
  <c r="RVA19" i="4"/>
  <c r="RVB19" i="4"/>
  <c r="RVC19" i="4"/>
  <c r="RVD19" i="4"/>
  <c r="RVE19" i="4"/>
  <c r="RVF19" i="4"/>
  <c r="RVG19" i="4"/>
  <c r="RVH19" i="4"/>
  <c r="RVI19" i="4"/>
  <c r="RVJ19" i="4"/>
  <c r="RVK19" i="4"/>
  <c r="RVL19" i="4"/>
  <c r="RVM19" i="4"/>
  <c r="RVN19" i="4"/>
  <c r="RVO19" i="4"/>
  <c r="RVP19" i="4"/>
  <c r="RVQ19" i="4"/>
  <c r="RVR19" i="4"/>
  <c r="RVS19" i="4"/>
  <c r="RVT19" i="4"/>
  <c r="RVU19" i="4"/>
  <c r="RVV19" i="4"/>
  <c r="RVW19" i="4"/>
  <c r="RVX19" i="4"/>
  <c r="RVY19" i="4"/>
  <c r="RVZ19" i="4"/>
  <c r="RWA19" i="4"/>
  <c r="RWB19" i="4"/>
  <c r="RWC19" i="4"/>
  <c r="RWD19" i="4"/>
  <c r="RWE19" i="4"/>
  <c r="RWF19" i="4"/>
  <c r="RWG19" i="4"/>
  <c r="RWH19" i="4"/>
  <c r="RWI19" i="4"/>
  <c r="RWJ19" i="4"/>
  <c r="RWK19" i="4"/>
  <c r="RWL19" i="4"/>
  <c r="RWM19" i="4"/>
  <c r="RWN19" i="4"/>
  <c r="RWO19" i="4"/>
  <c r="RWP19" i="4"/>
  <c r="RWQ19" i="4"/>
  <c r="RWR19" i="4"/>
  <c r="RWS19" i="4"/>
  <c r="RWT19" i="4"/>
  <c r="RWU19" i="4"/>
  <c r="RWV19" i="4"/>
  <c r="RWW19" i="4"/>
  <c r="RWX19" i="4"/>
  <c r="RWY19" i="4"/>
  <c r="RWZ19" i="4"/>
  <c r="RXA19" i="4"/>
  <c r="RXB19" i="4"/>
  <c r="RXC19" i="4"/>
  <c r="RXD19" i="4"/>
  <c r="RXE19" i="4"/>
  <c r="RXF19" i="4"/>
  <c r="RXG19" i="4"/>
  <c r="RXH19" i="4"/>
  <c r="RXI19" i="4"/>
  <c r="RXJ19" i="4"/>
  <c r="RXK19" i="4"/>
  <c r="RXL19" i="4"/>
  <c r="RXM19" i="4"/>
  <c r="RXN19" i="4"/>
  <c r="RXO19" i="4"/>
  <c r="RXP19" i="4"/>
  <c r="RXQ19" i="4"/>
  <c r="RXR19" i="4"/>
  <c r="RXS19" i="4"/>
  <c r="RXT19" i="4"/>
  <c r="RXU19" i="4"/>
  <c r="RXV19" i="4"/>
  <c r="RXW19" i="4"/>
  <c r="RXX19" i="4"/>
  <c r="RXY19" i="4"/>
  <c r="RXZ19" i="4"/>
  <c r="RYA19" i="4"/>
  <c r="RYB19" i="4"/>
  <c r="RYC19" i="4"/>
  <c r="RYD19" i="4"/>
  <c r="RYE19" i="4"/>
  <c r="RYF19" i="4"/>
  <c r="RYG19" i="4"/>
  <c r="RYH19" i="4"/>
  <c r="RYI19" i="4"/>
  <c r="RYJ19" i="4"/>
  <c r="RYK19" i="4"/>
  <c r="RYL19" i="4"/>
  <c r="RYM19" i="4"/>
  <c r="RYN19" i="4"/>
  <c r="RYO19" i="4"/>
  <c r="RYP19" i="4"/>
  <c r="RYQ19" i="4"/>
  <c r="RYR19" i="4"/>
  <c r="RYS19" i="4"/>
  <c r="RYT19" i="4"/>
  <c r="RYU19" i="4"/>
  <c r="RYV19" i="4"/>
  <c r="RYW19" i="4"/>
  <c r="RYX19" i="4"/>
  <c r="RYY19" i="4"/>
  <c r="RYZ19" i="4"/>
  <c r="RZA19" i="4"/>
  <c r="RZB19" i="4"/>
  <c r="RZC19" i="4"/>
  <c r="RZD19" i="4"/>
  <c r="RZE19" i="4"/>
  <c r="RZF19" i="4"/>
  <c r="RZG19" i="4"/>
  <c r="RZH19" i="4"/>
  <c r="RZI19" i="4"/>
  <c r="RZJ19" i="4"/>
  <c r="RZK19" i="4"/>
  <c r="RZL19" i="4"/>
  <c r="RZM19" i="4"/>
  <c r="RZN19" i="4"/>
  <c r="RZO19" i="4"/>
  <c r="RZP19" i="4"/>
  <c r="RZQ19" i="4"/>
  <c r="RZR19" i="4"/>
  <c r="RZS19" i="4"/>
  <c r="RZT19" i="4"/>
  <c r="RZU19" i="4"/>
  <c r="RZV19" i="4"/>
  <c r="RZW19" i="4"/>
  <c r="RZX19" i="4"/>
  <c r="RZY19" i="4"/>
  <c r="RZZ19" i="4"/>
  <c r="SAA19" i="4"/>
  <c r="SAB19" i="4"/>
  <c r="SAC19" i="4"/>
  <c r="SAD19" i="4"/>
  <c r="SAE19" i="4"/>
  <c r="SAF19" i="4"/>
  <c r="SAG19" i="4"/>
  <c r="SAH19" i="4"/>
  <c r="SAI19" i="4"/>
  <c r="SAJ19" i="4"/>
  <c r="SAK19" i="4"/>
  <c r="SAL19" i="4"/>
  <c r="SAM19" i="4"/>
  <c r="SAN19" i="4"/>
  <c r="SAO19" i="4"/>
  <c r="SAP19" i="4"/>
  <c r="SAQ19" i="4"/>
  <c r="SAR19" i="4"/>
  <c r="SAS19" i="4"/>
  <c r="SAT19" i="4"/>
  <c r="SAU19" i="4"/>
  <c r="SAV19" i="4"/>
  <c r="SAW19" i="4"/>
  <c r="SAX19" i="4"/>
  <c r="SAY19" i="4"/>
  <c r="SAZ19" i="4"/>
  <c r="SBA19" i="4"/>
  <c r="SBB19" i="4"/>
  <c r="SBC19" i="4"/>
  <c r="SBD19" i="4"/>
  <c r="SBE19" i="4"/>
  <c r="SBF19" i="4"/>
  <c r="SBG19" i="4"/>
  <c r="SBH19" i="4"/>
  <c r="SBI19" i="4"/>
  <c r="SBJ19" i="4"/>
  <c r="SBK19" i="4"/>
  <c r="SBL19" i="4"/>
  <c r="SBM19" i="4"/>
  <c r="SBN19" i="4"/>
  <c r="SBO19" i="4"/>
  <c r="SBP19" i="4"/>
  <c r="SBQ19" i="4"/>
  <c r="SBR19" i="4"/>
  <c r="SBS19" i="4"/>
  <c r="SBT19" i="4"/>
  <c r="SBU19" i="4"/>
  <c r="SBV19" i="4"/>
  <c r="SBW19" i="4"/>
  <c r="SBX19" i="4"/>
  <c r="SBY19" i="4"/>
  <c r="SBZ19" i="4"/>
  <c r="SCA19" i="4"/>
  <c r="SCB19" i="4"/>
  <c r="SCC19" i="4"/>
  <c r="SCD19" i="4"/>
  <c r="SCE19" i="4"/>
  <c r="SCF19" i="4"/>
  <c r="SCG19" i="4"/>
  <c r="SCH19" i="4"/>
  <c r="SCI19" i="4"/>
  <c r="SCJ19" i="4"/>
  <c r="SCK19" i="4"/>
  <c r="SCL19" i="4"/>
  <c r="SCM19" i="4"/>
  <c r="SCN19" i="4"/>
  <c r="SCO19" i="4"/>
  <c r="SCP19" i="4"/>
  <c r="SCQ19" i="4"/>
  <c r="SCR19" i="4"/>
  <c r="SCS19" i="4"/>
  <c r="SCT19" i="4"/>
  <c r="SCU19" i="4"/>
  <c r="SCV19" i="4"/>
  <c r="SCW19" i="4"/>
  <c r="SCX19" i="4"/>
  <c r="SCY19" i="4"/>
  <c r="SCZ19" i="4"/>
  <c r="SDA19" i="4"/>
  <c r="SDB19" i="4"/>
  <c r="SDC19" i="4"/>
  <c r="SDD19" i="4"/>
  <c r="SDE19" i="4"/>
  <c r="SDF19" i="4"/>
  <c r="SDG19" i="4"/>
  <c r="SDH19" i="4"/>
  <c r="SDI19" i="4"/>
  <c r="SDJ19" i="4"/>
  <c r="SDK19" i="4"/>
  <c r="SDL19" i="4"/>
  <c r="SDM19" i="4"/>
  <c r="SDN19" i="4"/>
  <c r="SDO19" i="4"/>
  <c r="SDP19" i="4"/>
  <c r="SDQ19" i="4"/>
  <c r="SDR19" i="4"/>
  <c r="SDS19" i="4"/>
  <c r="SDT19" i="4"/>
  <c r="SDU19" i="4"/>
  <c r="SDV19" i="4"/>
  <c r="SDW19" i="4"/>
  <c r="SDX19" i="4"/>
  <c r="SDY19" i="4"/>
  <c r="SDZ19" i="4"/>
  <c r="SEA19" i="4"/>
  <c r="SEB19" i="4"/>
  <c r="SEC19" i="4"/>
  <c r="SED19" i="4"/>
  <c r="SEE19" i="4"/>
  <c r="SEF19" i="4"/>
  <c r="SEG19" i="4"/>
  <c r="SEH19" i="4"/>
  <c r="SEI19" i="4"/>
  <c r="SEJ19" i="4"/>
  <c r="SEK19" i="4"/>
  <c r="SEL19" i="4"/>
  <c r="SEM19" i="4"/>
  <c r="SEN19" i="4"/>
  <c r="SEO19" i="4"/>
  <c r="SEP19" i="4"/>
  <c r="SEQ19" i="4"/>
  <c r="SER19" i="4"/>
  <c r="SES19" i="4"/>
  <c r="SET19" i="4"/>
  <c r="SEU19" i="4"/>
  <c r="SEV19" i="4"/>
  <c r="SEW19" i="4"/>
  <c r="SEX19" i="4"/>
  <c r="SEY19" i="4"/>
  <c r="SEZ19" i="4"/>
  <c r="SFA19" i="4"/>
  <c r="SFB19" i="4"/>
  <c r="SFC19" i="4"/>
  <c r="SFD19" i="4"/>
  <c r="SFE19" i="4"/>
  <c r="SFF19" i="4"/>
  <c r="SFG19" i="4"/>
  <c r="SFH19" i="4"/>
  <c r="SFI19" i="4"/>
  <c r="SFJ19" i="4"/>
  <c r="SFK19" i="4"/>
  <c r="SFL19" i="4"/>
  <c r="SFM19" i="4"/>
  <c r="SFN19" i="4"/>
  <c r="SFO19" i="4"/>
  <c r="SFP19" i="4"/>
  <c r="SFQ19" i="4"/>
  <c r="SFR19" i="4"/>
  <c r="SFS19" i="4"/>
  <c r="SFT19" i="4"/>
  <c r="SFU19" i="4"/>
  <c r="SFV19" i="4"/>
  <c r="SFW19" i="4"/>
  <c r="SFX19" i="4"/>
  <c r="SFY19" i="4"/>
  <c r="SFZ19" i="4"/>
  <c r="SGA19" i="4"/>
  <c r="SGB19" i="4"/>
  <c r="SGC19" i="4"/>
  <c r="SGD19" i="4"/>
  <c r="SGE19" i="4"/>
  <c r="SGF19" i="4"/>
  <c r="SGG19" i="4"/>
  <c r="SGH19" i="4"/>
  <c r="SGI19" i="4"/>
  <c r="SGJ19" i="4"/>
  <c r="SGK19" i="4"/>
  <c r="SGL19" i="4"/>
  <c r="SGM19" i="4"/>
  <c r="SGN19" i="4"/>
  <c r="SGO19" i="4"/>
  <c r="SGP19" i="4"/>
  <c r="SGQ19" i="4"/>
  <c r="SGR19" i="4"/>
  <c r="SGS19" i="4"/>
  <c r="SGT19" i="4"/>
  <c r="SGU19" i="4"/>
  <c r="SGV19" i="4"/>
  <c r="SGW19" i="4"/>
  <c r="SGX19" i="4"/>
  <c r="SGY19" i="4"/>
  <c r="SGZ19" i="4"/>
  <c r="SHA19" i="4"/>
  <c r="SHB19" i="4"/>
  <c r="SHC19" i="4"/>
  <c r="SHD19" i="4"/>
  <c r="SHE19" i="4"/>
  <c r="SHF19" i="4"/>
  <c r="SHG19" i="4"/>
  <c r="SHH19" i="4"/>
  <c r="SHI19" i="4"/>
  <c r="SHJ19" i="4"/>
  <c r="SHK19" i="4"/>
  <c r="SHL19" i="4"/>
  <c r="SHM19" i="4"/>
  <c r="SHN19" i="4"/>
  <c r="SHO19" i="4"/>
  <c r="SHP19" i="4"/>
  <c r="SHQ19" i="4"/>
  <c r="SHR19" i="4"/>
  <c r="SHS19" i="4"/>
  <c r="SHT19" i="4"/>
  <c r="SHU19" i="4"/>
  <c r="SHV19" i="4"/>
  <c r="SHW19" i="4"/>
  <c r="SHX19" i="4"/>
  <c r="SHY19" i="4"/>
  <c r="SHZ19" i="4"/>
  <c r="SIA19" i="4"/>
  <c r="SIB19" i="4"/>
  <c r="SIC19" i="4"/>
  <c r="SID19" i="4"/>
  <c r="SIE19" i="4"/>
  <c r="SIF19" i="4"/>
  <c r="SIG19" i="4"/>
  <c r="SIH19" i="4"/>
  <c r="SII19" i="4"/>
  <c r="SIJ19" i="4"/>
  <c r="SIK19" i="4"/>
  <c r="SIL19" i="4"/>
  <c r="SIM19" i="4"/>
  <c r="SIN19" i="4"/>
  <c r="SIO19" i="4"/>
  <c r="SIP19" i="4"/>
  <c r="SIQ19" i="4"/>
  <c r="SIR19" i="4"/>
  <c r="SIS19" i="4"/>
  <c r="SIT19" i="4"/>
  <c r="SIU19" i="4"/>
  <c r="SIV19" i="4"/>
  <c r="SIW19" i="4"/>
  <c r="SIX19" i="4"/>
  <c r="SIY19" i="4"/>
  <c r="SIZ19" i="4"/>
  <c r="SJA19" i="4"/>
  <c r="SJB19" i="4"/>
  <c r="SJC19" i="4"/>
  <c r="SJD19" i="4"/>
  <c r="SJE19" i="4"/>
  <c r="SJF19" i="4"/>
  <c r="SJG19" i="4"/>
  <c r="SJH19" i="4"/>
  <c r="SJI19" i="4"/>
  <c r="SJJ19" i="4"/>
  <c r="SJK19" i="4"/>
  <c r="SJL19" i="4"/>
  <c r="SJM19" i="4"/>
  <c r="SJN19" i="4"/>
  <c r="SJO19" i="4"/>
  <c r="SJP19" i="4"/>
  <c r="SJQ19" i="4"/>
  <c r="SJR19" i="4"/>
  <c r="SJS19" i="4"/>
  <c r="SJT19" i="4"/>
  <c r="SJU19" i="4"/>
  <c r="SJV19" i="4"/>
  <c r="SJW19" i="4"/>
  <c r="SJX19" i="4"/>
  <c r="SJY19" i="4"/>
  <c r="SJZ19" i="4"/>
  <c r="SKA19" i="4"/>
  <c r="SKB19" i="4"/>
  <c r="SKC19" i="4"/>
  <c r="SKD19" i="4"/>
  <c r="SKE19" i="4"/>
  <c r="SKF19" i="4"/>
  <c r="SKG19" i="4"/>
  <c r="SKH19" i="4"/>
  <c r="SKI19" i="4"/>
  <c r="SKJ19" i="4"/>
  <c r="SKK19" i="4"/>
  <c r="SKL19" i="4"/>
  <c r="SKM19" i="4"/>
  <c r="SKN19" i="4"/>
  <c r="SKO19" i="4"/>
  <c r="SKP19" i="4"/>
  <c r="SKQ19" i="4"/>
  <c r="SKR19" i="4"/>
  <c r="SKS19" i="4"/>
  <c r="SKT19" i="4"/>
  <c r="SKU19" i="4"/>
  <c r="SKV19" i="4"/>
  <c r="SKW19" i="4"/>
  <c r="SKX19" i="4"/>
  <c r="SKY19" i="4"/>
  <c r="SKZ19" i="4"/>
  <c r="SLA19" i="4"/>
  <c r="SLB19" i="4"/>
  <c r="SLC19" i="4"/>
  <c r="SLD19" i="4"/>
  <c r="SLE19" i="4"/>
  <c r="SLF19" i="4"/>
  <c r="SLG19" i="4"/>
  <c r="SLH19" i="4"/>
  <c r="SLI19" i="4"/>
  <c r="SLJ19" i="4"/>
  <c r="SLK19" i="4"/>
  <c r="SLL19" i="4"/>
  <c r="SLM19" i="4"/>
  <c r="SLN19" i="4"/>
  <c r="SLO19" i="4"/>
  <c r="SLP19" i="4"/>
  <c r="SLQ19" i="4"/>
  <c r="SLR19" i="4"/>
  <c r="SLS19" i="4"/>
  <c r="SLT19" i="4"/>
  <c r="SLU19" i="4"/>
  <c r="SLV19" i="4"/>
  <c r="SLW19" i="4"/>
  <c r="SLX19" i="4"/>
  <c r="SLY19" i="4"/>
  <c r="SLZ19" i="4"/>
  <c r="SMA19" i="4"/>
  <c r="SMB19" i="4"/>
  <c r="SMC19" i="4"/>
  <c r="SMD19" i="4"/>
  <c r="SME19" i="4"/>
  <c r="SMF19" i="4"/>
  <c r="SMG19" i="4"/>
  <c r="SMH19" i="4"/>
  <c r="SMI19" i="4"/>
  <c r="SMJ19" i="4"/>
  <c r="SMK19" i="4"/>
  <c r="SML19" i="4"/>
  <c r="SMM19" i="4"/>
  <c r="SMN19" i="4"/>
  <c r="SMO19" i="4"/>
  <c r="SMP19" i="4"/>
  <c r="SMQ19" i="4"/>
  <c r="SMR19" i="4"/>
  <c r="SMS19" i="4"/>
  <c r="SMT19" i="4"/>
  <c r="SMU19" i="4"/>
  <c r="SMV19" i="4"/>
  <c r="SMW19" i="4"/>
  <c r="SMX19" i="4"/>
  <c r="SMY19" i="4"/>
  <c r="SMZ19" i="4"/>
  <c r="SNA19" i="4"/>
  <c r="SNB19" i="4"/>
  <c r="SNC19" i="4"/>
  <c r="SND19" i="4"/>
  <c r="SNE19" i="4"/>
  <c r="SNF19" i="4"/>
  <c r="SNG19" i="4"/>
  <c r="SNH19" i="4"/>
  <c r="SNI19" i="4"/>
  <c r="SNJ19" i="4"/>
  <c r="SNK19" i="4"/>
  <c r="SNL19" i="4"/>
  <c r="SNM19" i="4"/>
  <c r="SNN19" i="4"/>
  <c r="SNO19" i="4"/>
  <c r="SNP19" i="4"/>
  <c r="SNQ19" i="4"/>
  <c r="SNR19" i="4"/>
  <c r="SNS19" i="4"/>
  <c r="SNT19" i="4"/>
  <c r="SNU19" i="4"/>
  <c r="SNV19" i="4"/>
  <c r="SNW19" i="4"/>
  <c r="SNX19" i="4"/>
  <c r="SNY19" i="4"/>
  <c r="SNZ19" i="4"/>
  <c r="SOA19" i="4"/>
  <c r="SOB19" i="4"/>
  <c r="SOC19" i="4"/>
  <c r="SOD19" i="4"/>
  <c r="SOE19" i="4"/>
  <c r="SOF19" i="4"/>
  <c r="SOG19" i="4"/>
  <c r="SOH19" i="4"/>
  <c r="SOI19" i="4"/>
  <c r="SOJ19" i="4"/>
  <c r="SOK19" i="4"/>
  <c r="SOL19" i="4"/>
  <c r="SOM19" i="4"/>
  <c r="SON19" i="4"/>
  <c r="SOO19" i="4"/>
  <c r="SOP19" i="4"/>
  <c r="SOQ19" i="4"/>
  <c r="SOR19" i="4"/>
  <c r="SOS19" i="4"/>
  <c r="SOT19" i="4"/>
  <c r="SOU19" i="4"/>
  <c r="SOV19" i="4"/>
  <c r="SOW19" i="4"/>
  <c r="SOX19" i="4"/>
  <c r="SOY19" i="4"/>
  <c r="SOZ19" i="4"/>
  <c r="SPA19" i="4"/>
  <c r="SPB19" i="4"/>
  <c r="SPC19" i="4"/>
  <c r="SPD19" i="4"/>
  <c r="SPE19" i="4"/>
  <c r="SPF19" i="4"/>
  <c r="SPG19" i="4"/>
  <c r="SPH19" i="4"/>
  <c r="SPI19" i="4"/>
  <c r="SPJ19" i="4"/>
  <c r="SPK19" i="4"/>
  <c r="SPL19" i="4"/>
  <c r="SPM19" i="4"/>
  <c r="SPN19" i="4"/>
  <c r="SPO19" i="4"/>
  <c r="SPP19" i="4"/>
  <c r="SPQ19" i="4"/>
  <c r="SPR19" i="4"/>
  <c r="SPS19" i="4"/>
  <c r="SPT19" i="4"/>
  <c r="SPU19" i="4"/>
  <c r="SPV19" i="4"/>
  <c r="SPW19" i="4"/>
  <c r="SPX19" i="4"/>
  <c r="SPY19" i="4"/>
  <c r="SPZ19" i="4"/>
  <c r="SQA19" i="4"/>
  <c r="SQB19" i="4"/>
  <c r="SQC19" i="4"/>
  <c r="SQD19" i="4"/>
  <c r="SQE19" i="4"/>
  <c r="SQF19" i="4"/>
  <c r="SQG19" i="4"/>
  <c r="SQH19" i="4"/>
  <c r="SQI19" i="4"/>
  <c r="SQJ19" i="4"/>
  <c r="SQK19" i="4"/>
  <c r="SQL19" i="4"/>
  <c r="SQM19" i="4"/>
  <c r="SQN19" i="4"/>
  <c r="SQO19" i="4"/>
  <c r="SQP19" i="4"/>
  <c r="SQQ19" i="4"/>
  <c r="SQR19" i="4"/>
  <c r="SQS19" i="4"/>
  <c r="SQT19" i="4"/>
  <c r="SQU19" i="4"/>
  <c r="SQV19" i="4"/>
  <c r="SQW19" i="4"/>
  <c r="SQX19" i="4"/>
  <c r="SQY19" i="4"/>
  <c r="SQZ19" i="4"/>
  <c r="SRA19" i="4"/>
  <c r="SRB19" i="4"/>
  <c r="SRC19" i="4"/>
  <c r="SRD19" i="4"/>
  <c r="SRE19" i="4"/>
  <c r="SRF19" i="4"/>
  <c r="SRG19" i="4"/>
  <c r="SRH19" i="4"/>
  <c r="SRI19" i="4"/>
  <c r="SRJ19" i="4"/>
  <c r="SRK19" i="4"/>
  <c r="SRL19" i="4"/>
  <c r="SRM19" i="4"/>
  <c r="SRN19" i="4"/>
  <c r="SRO19" i="4"/>
  <c r="SRP19" i="4"/>
  <c r="SRQ19" i="4"/>
  <c r="SRR19" i="4"/>
  <c r="SRS19" i="4"/>
  <c r="SRT19" i="4"/>
  <c r="SRU19" i="4"/>
  <c r="SRV19" i="4"/>
  <c r="SRW19" i="4"/>
  <c r="SRX19" i="4"/>
  <c r="SRY19" i="4"/>
  <c r="SRZ19" i="4"/>
  <c r="SSA19" i="4"/>
  <c r="SSB19" i="4"/>
  <c r="SSC19" i="4"/>
  <c r="SSD19" i="4"/>
  <c r="SSE19" i="4"/>
  <c r="SSF19" i="4"/>
  <c r="SSG19" i="4"/>
  <c r="SSH19" i="4"/>
  <c r="SSI19" i="4"/>
  <c r="SSJ19" i="4"/>
  <c r="SSK19" i="4"/>
  <c r="SSL19" i="4"/>
  <c r="SSM19" i="4"/>
  <c r="SSN19" i="4"/>
  <c r="SSO19" i="4"/>
  <c r="SSP19" i="4"/>
  <c r="SSQ19" i="4"/>
  <c r="SSR19" i="4"/>
  <c r="SSS19" i="4"/>
  <c r="SST19" i="4"/>
  <c r="SSU19" i="4"/>
  <c r="SSV19" i="4"/>
  <c r="SSW19" i="4"/>
  <c r="SSX19" i="4"/>
  <c r="SSY19" i="4"/>
  <c r="SSZ19" i="4"/>
  <c r="STA19" i="4"/>
  <c r="STB19" i="4"/>
  <c r="STC19" i="4"/>
  <c r="STD19" i="4"/>
  <c r="STE19" i="4"/>
  <c r="STF19" i="4"/>
  <c r="STG19" i="4"/>
  <c r="STH19" i="4"/>
  <c r="STI19" i="4"/>
  <c r="STJ19" i="4"/>
  <c r="STK19" i="4"/>
  <c r="STL19" i="4"/>
  <c r="STM19" i="4"/>
  <c r="STN19" i="4"/>
  <c r="STO19" i="4"/>
  <c r="STP19" i="4"/>
  <c r="STQ19" i="4"/>
  <c r="STR19" i="4"/>
  <c r="STS19" i="4"/>
  <c r="STT19" i="4"/>
  <c r="STU19" i="4"/>
  <c r="STV19" i="4"/>
  <c r="STW19" i="4"/>
  <c r="STX19" i="4"/>
  <c r="STY19" i="4"/>
  <c r="STZ19" i="4"/>
  <c r="SUA19" i="4"/>
  <c r="SUB19" i="4"/>
  <c r="SUC19" i="4"/>
  <c r="SUD19" i="4"/>
  <c r="SUE19" i="4"/>
  <c r="SUF19" i="4"/>
  <c r="SUG19" i="4"/>
  <c r="SUH19" i="4"/>
  <c r="SUI19" i="4"/>
  <c r="SUJ19" i="4"/>
  <c r="SUK19" i="4"/>
  <c r="SUL19" i="4"/>
  <c r="SUM19" i="4"/>
  <c r="SUN19" i="4"/>
  <c r="SUO19" i="4"/>
  <c r="SUP19" i="4"/>
  <c r="SUQ19" i="4"/>
  <c r="SUR19" i="4"/>
  <c r="SUS19" i="4"/>
  <c r="SUT19" i="4"/>
  <c r="SUU19" i="4"/>
  <c r="SUV19" i="4"/>
  <c r="SUW19" i="4"/>
  <c r="SUX19" i="4"/>
  <c r="SUY19" i="4"/>
  <c r="SUZ19" i="4"/>
  <c r="SVA19" i="4"/>
  <c r="SVB19" i="4"/>
  <c r="SVC19" i="4"/>
  <c r="SVD19" i="4"/>
  <c r="SVE19" i="4"/>
  <c r="SVF19" i="4"/>
  <c r="SVG19" i="4"/>
  <c r="SVH19" i="4"/>
  <c r="SVI19" i="4"/>
  <c r="SVJ19" i="4"/>
  <c r="SVK19" i="4"/>
  <c r="SVL19" i="4"/>
  <c r="SVM19" i="4"/>
  <c r="SVN19" i="4"/>
  <c r="SVO19" i="4"/>
  <c r="SVP19" i="4"/>
  <c r="SVQ19" i="4"/>
  <c r="SVR19" i="4"/>
  <c r="SVS19" i="4"/>
  <c r="SVT19" i="4"/>
  <c r="SVU19" i="4"/>
  <c r="SVV19" i="4"/>
  <c r="SVW19" i="4"/>
  <c r="SVX19" i="4"/>
  <c r="SVY19" i="4"/>
  <c r="SVZ19" i="4"/>
  <c r="SWA19" i="4"/>
  <c r="SWB19" i="4"/>
  <c r="SWC19" i="4"/>
  <c r="SWD19" i="4"/>
  <c r="SWE19" i="4"/>
  <c r="SWF19" i="4"/>
  <c r="SWG19" i="4"/>
  <c r="SWH19" i="4"/>
  <c r="SWI19" i="4"/>
  <c r="SWJ19" i="4"/>
  <c r="SWK19" i="4"/>
  <c r="SWL19" i="4"/>
  <c r="SWM19" i="4"/>
  <c r="SWN19" i="4"/>
  <c r="SWO19" i="4"/>
  <c r="SWP19" i="4"/>
  <c r="SWQ19" i="4"/>
  <c r="SWR19" i="4"/>
  <c r="SWS19" i="4"/>
  <c r="SWT19" i="4"/>
  <c r="SWU19" i="4"/>
  <c r="SWV19" i="4"/>
  <c r="SWW19" i="4"/>
  <c r="SWX19" i="4"/>
  <c r="SWY19" i="4"/>
  <c r="SWZ19" i="4"/>
  <c r="SXA19" i="4"/>
  <c r="SXB19" i="4"/>
  <c r="SXC19" i="4"/>
  <c r="SXD19" i="4"/>
  <c r="SXE19" i="4"/>
  <c r="SXF19" i="4"/>
  <c r="SXG19" i="4"/>
  <c r="SXH19" i="4"/>
  <c r="SXI19" i="4"/>
  <c r="SXJ19" i="4"/>
  <c r="SXK19" i="4"/>
  <c r="SXL19" i="4"/>
  <c r="SXM19" i="4"/>
  <c r="SXN19" i="4"/>
  <c r="SXO19" i="4"/>
  <c r="SXP19" i="4"/>
  <c r="SXQ19" i="4"/>
  <c r="SXR19" i="4"/>
  <c r="SXS19" i="4"/>
  <c r="SXT19" i="4"/>
  <c r="SXU19" i="4"/>
  <c r="SXV19" i="4"/>
  <c r="SXW19" i="4"/>
  <c r="SXX19" i="4"/>
  <c r="SXY19" i="4"/>
  <c r="SXZ19" i="4"/>
  <c r="SYA19" i="4"/>
  <c r="SYB19" i="4"/>
  <c r="SYC19" i="4"/>
  <c r="SYD19" i="4"/>
  <c r="SYE19" i="4"/>
  <c r="SYF19" i="4"/>
  <c r="SYG19" i="4"/>
  <c r="SYH19" i="4"/>
  <c r="SYI19" i="4"/>
  <c r="SYJ19" i="4"/>
  <c r="SYK19" i="4"/>
  <c r="SYL19" i="4"/>
  <c r="SYM19" i="4"/>
  <c r="SYN19" i="4"/>
  <c r="SYO19" i="4"/>
  <c r="SYP19" i="4"/>
  <c r="SYQ19" i="4"/>
  <c r="SYR19" i="4"/>
  <c r="SYS19" i="4"/>
  <c r="SYT19" i="4"/>
  <c r="SYU19" i="4"/>
  <c r="SYV19" i="4"/>
  <c r="SYW19" i="4"/>
  <c r="SYX19" i="4"/>
  <c r="SYY19" i="4"/>
  <c r="SYZ19" i="4"/>
  <c r="SZA19" i="4"/>
  <c r="SZB19" i="4"/>
  <c r="SZC19" i="4"/>
  <c r="SZD19" i="4"/>
  <c r="SZE19" i="4"/>
  <c r="SZF19" i="4"/>
  <c r="SZG19" i="4"/>
  <c r="SZH19" i="4"/>
  <c r="SZI19" i="4"/>
  <c r="SZJ19" i="4"/>
  <c r="SZK19" i="4"/>
  <c r="SZL19" i="4"/>
  <c r="SZM19" i="4"/>
  <c r="SZN19" i="4"/>
  <c r="SZO19" i="4"/>
  <c r="SZP19" i="4"/>
  <c r="SZQ19" i="4"/>
  <c r="SZR19" i="4"/>
  <c r="SZS19" i="4"/>
  <c r="SZT19" i="4"/>
  <c r="SZU19" i="4"/>
  <c r="SZV19" i="4"/>
  <c r="SZW19" i="4"/>
  <c r="SZX19" i="4"/>
  <c r="SZY19" i="4"/>
  <c r="SZZ19" i="4"/>
  <c r="TAA19" i="4"/>
  <c r="TAB19" i="4"/>
  <c r="TAC19" i="4"/>
  <c r="TAD19" i="4"/>
  <c r="TAE19" i="4"/>
  <c r="TAF19" i="4"/>
  <c r="TAG19" i="4"/>
  <c r="TAH19" i="4"/>
  <c r="TAI19" i="4"/>
  <c r="TAJ19" i="4"/>
  <c r="TAK19" i="4"/>
  <c r="TAL19" i="4"/>
  <c r="TAM19" i="4"/>
  <c r="TAN19" i="4"/>
  <c r="TAO19" i="4"/>
  <c r="TAP19" i="4"/>
  <c r="TAQ19" i="4"/>
  <c r="TAR19" i="4"/>
  <c r="TAS19" i="4"/>
  <c r="TAT19" i="4"/>
  <c r="TAU19" i="4"/>
  <c r="TAV19" i="4"/>
  <c r="TAW19" i="4"/>
  <c r="TAX19" i="4"/>
  <c r="TAY19" i="4"/>
  <c r="TAZ19" i="4"/>
  <c r="TBA19" i="4"/>
  <c r="TBB19" i="4"/>
  <c r="TBC19" i="4"/>
  <c r="TBD19" i="4"/>
  <c r="TBE19" i="4"/>
  <c r="TBF19" i="4"/>
  <c r="TBG19" i="4"/>
  <c r="TBH19" i="4"/>
  <c r="TBI19" i="4"/>
  <c r="TBJ19" i="4"/>
  <c r="TBK19" i="4"/>
  <c r="TBL19" i="4"/>
  <c r="TBM19" i="4"/>
  <c r="TBN19" i="4"/>
  <c r="TBO19" i="4"/>
  <c r="TBP19" i="4"/>
  <c r="TBQ19" i="4"/>
  <c r="TBR19" i="4"/>
  <c r="TBS19" i="4"/>
  <c r="TBT19" i="4"/>
  <c r="TBU19" i="4"/>
  <c r="TBV19" i="4"/>
  <c r="TBW19" i="4"/>
  <c r="TBX19" i="4"/>
  <c r="TBY19" i="4"/>
  <c r="TBZ19" i="4"/>
  <c r="TCA19" i="4"/>
  <c r="TCB19" i="4"/>
  <c r="TCC19" i="4"/>
  <c r="TCD19" i="4"/>
  <c r="TCE19" i="4"/>
  <c r="TCF19" i="4"/>
  <c r="TCG19" i="4"/>
  <c r="TCH19" i="4"/>
  <c r="TCI19" i="4"/>
  <c r="TCJ19" i="4"/>
  <c r="TCK19" i="4"/>
  <c r="TCL19" i="4"/>
  <c r="TCM19" i="4"/>
  <c r="TCN19" i="4"/>
  <c r="TCO19" i="4"/>
  <c r="TCP19" i="4"/>
  <c r="TCQ19" i="4"/>
  <c r="TCR19" i="4"/>
  <c r="TCS19" i="4"/>
  <c r="TCT19" i="4"/>
  <c r="TCU19" i="4"/>
  <c r="TCV19" i="4"/>
  <c r="TCW19" i="4"/>
  <c r="TCX19" i="4"/>
  <c r="TCY19" i="4"/>
  <c r="TCZ19" i="4"/>
  <c r="TDA19" i="4"/>
  <c r="TDB19" i="4"/>
  <c r="TDC19" i="4"/>
  <c r="TDD19" i="4"/>
  <c r="TDE19" i="4"/>
  <c r="TDF19" i="4"/>
  <c r="TDG19" i="4"/>
  <c r="TDH19" i="4"/>
  <c r="TDI19" i="4"/>
  <c r="TDJ19" i="4"/>
  <c r="TDK19" i="4"/>
  <c r="TDL19" i="4"/>
  <c r="TDM19" i="4"/>
  <c r="TDN19" i="4"/>
  <c r="TDO19" i="4"/>
  <c r="TDP19" i="4"/>
  <c r="TDQ19" i="4"/>
  <c r="TDR19" i="4"/>
  <c r="TDS19" i="4"/>
  <c r="TDT19" i="4"/>
  <c r="TDU19" i="4"/>
  <c r="TDV19" i="4"/>
  <c r="TDW19" i="4"/>
  <c r="TDX19" i="4"/>
  <c r="TDY19" i="4"/>
  <c r="TDZ19" i="4"/>
  <c r="TEA19" i="4"/>
  <c r="TEB19" i="4"/>
  <c r="TEC19" i="4"/>
  <c r="TED19" i="4"/>
  <c r="TEE19" i="4"/>
  <c r="TEF19" i="4"/>
  <c r="TEG19" i="4"/>
  <c r="TEH19" i="4"/>
  <c r="TEI19" i="4"/>
  <c r="TEJ19" i="4"/>
  <c r="TEK19" i="4"/>
  <c r="TEL19" i="4"/>
  <c r="TEM19" i="4"/>
  <c r="TEN19" i="4"/>
  <c r="TEO19" i="4"/>
  <c r="TEP19" i="4"/>
  <c r="TEQ19" i="4"/>
  <c r="TER19" i="4"/>
  <c r="TES19" i="4"/>
  <c r="TET19" i="4"/>
  <c r="TEU19" i="4"/>
  <c r="TEV19" i="4"/>
  <c r="TEW19" i="4"/>
  <c r="TEX19" i="4"/>
  <c r="TEY19" i="4"/>
  <c r="TEZ19" i="4"/>
  <c r="TFA19" i="4"/>
  <c r="TFB19" i="4"/>
  <c r="TFC19" i="4"/>
  <c r="TFD19" i="4"/>
  <c r="TFE19" i="4"/>
  <c r="TFF19" i="4"/>
  <c r="TFG19" i="4"/>
  <c r="TFH19" i="4"/>
  <c r="TFI19" i="4"/>
  <c r="TFJ19" i="4"/>
  <c r="TFK19" i="4"/>
  <c r="TFL19" i="4"/>
  <c r="TFM19" i="4"/>
  <c r="TFN19" i="4"/>
  <c r="TFO19" i="4"/>
  <c r="TFP19" i="4"/>
  <c r="TFQ19" i="4"/>
  <c r="TFR19" i="4"/>
  <c r="TFS19" i="4"/>
  <c r="TFT19" i="4"/>
  <c r="TFU19" i="4"/>
  <c r="TFV19" i="4"/>
  <c r="TFW19" i="4"/>
  <c r="TFX19" i="4"/>
  <c r="TFY19" i="4"/>
  <c r="TFZ19" i="4"/>
  <c r="TGA19" i="4"/>
  <c r="TGB19" i="4"/>
  <c r="TGC19" i="4"/>
  <c r="TGD19" i="4"/>
  <c r="TGE19" i="4"/>
  <c r="TGF19" i="4"/>
  <c r="TGG19" i="4"/>
  <c r="TGH19" i="4"/>
  <c r="TGI19" i="4"/>
  <c r="TGJ19" i="4"/>
  <c r="TGK19" i="4"/>
  <c r="TGL19" i="4"/>
  <c r="TGM19" i="4"/>
  <c r="TGN19" i="4"/>
  <c r="TGO19" i="4"/>
  <c r="TGP19" i="4"/>
  <c r="TGQ19" i="4"/>
  <c r="TGR19" i="4"/>
  <c r="TGS19" i="4"/>
  <c r="TGT19" i="4"/>
  <c r="TGU19" i="4"/>
  <c r="TGV19" i="4"/>
  <c r="TGW19" i="4"/>
  <c r="TGX19" i="4"/>
  <c r="TGY19" i="4"/>
  <c r="TGZ19" i="4"/>
  <c r="THA19" i="4"/>
  <c r="THB19" i="4"/>
  <c r="THC19" i="4"/>
  <c r="THD19" i="4"/>
  <c r="THE19" i="4"/>
  <c r="THF19" i="4"/>
  <c r="THG19" i="4"/>
  <c r="THH19" i="4"/>
  <c r="THI19" i="4"/>
  <c r="THJ19" i="4"/>
  <c r="THK19" i="4"/>
  <c r="THL19" i="4"/>
  <c r="THM19" i="4"/>
  <c r="THN19" i="4"/>
  <c r="THO19" i="4"/>
  <c r="THP19" i="4"/>
  <c r="THQ19" i="4"/>
  <c r="THR19" i="4"/>
  <c r="THS19" i="4"/>
  <c r="THT19" i="4"/>
  <c r="THU19" i="4"/>
  <c r="THV19" i="4"/>
  <c r="THW19" i="4"/>
  <c r="THX19" i="4"/>
  <c r="THY19" i="4"/>
  <c r="THZ19" i="4"/>
  <c r="TIA19" i="4"/>
  <c r="TIB19" i="4"/>
  <c r="TIC19" i="4"/>
  <c r="TID19" i="4"/>
  <c r="TIE19" i="4"/>
  <c r="TIF19" i="4"/>
  <c r="TIG19" i="4"/>
  <c r="TIH19" i="4"/>
  <c r="TII19" i="4"/>
  <c r="TIJ19" i="4"/>
  <c r="TIK19" i="4"/>
  <c r="TIL19" i="4"/>
  <c r="TIM19" i="4"/>
  <c r="TIN19" i="4"/>
  <c r="TIO19" i="4"/>
  <c r="TIP19" i="4"/>
  <c r="TIQ19" i="4"/>
  <c r="TIR19" i="4"/>
  <c r="TIS19" i="4"/>
  <c r="TIT19" i="4"/>
  <c r="TIU19" i="4"/>
  <c r="TIV19" i="4"/>
  <c r="TIW19" i="4"/>
  <c r="TIX19" i="4"/>
  <c r="TIY19" i="4"/>
  <c r="TIZ19" i="4"/>
  <c r="TJA19" i="4"/>
  <c r="TJB19" i="4"/>
  <c r="TJC19" i="4"/>
  <c r="TJD19" i="4"/>
  <c r="TJE19" i="4"/>
  <c r="TJF19" i="4"/>
  <c r="TJG19" i="4"/>
  <c r="TJH19" i="4"/>
  <c r="TJI19" i="4"/>
  <c r="TJJ19" i="4"/>
  <c r="TJK19" i="4"/>
  <c r="TJL19" i="4"/>
  <c r="TJM19" i="4"/>
  <c r="TJN19" i="4"/>
  <c r="TJO19" i="4"/>
  <c r="TJP19" i="4"/>
  <c r="TJQ19" i="4"/>
  <c r="TJR19" i="4"/>
  <c r="TJS19" i="4"/>
  <c r="TJT19" i="4"/>
  <c r="TJU19" i="4"/>
  <c r="TJV19" i="4"/>
  <c r="TJW19" i="4"/>
  <c r="TJX19" i="4"/>
  <c r="TJY19" i="4"/>
  <c r="TJZ19" i="4"/>
  <c r="TKA19" i="4"/>
  <c r="TKB19" i="4"/>
  <c r="TKC19" i="4"/>
  <c r="TKD19" i="4"/>
  <c r="TKE19" i="4"/>
  <c r="TKF19" i="4"/>
  <c r="TKG19" i="4"/>
  <c r="TKH19" i="4"/>
  <c r="TKI19" i="4"/>
  <c r="TKJ19" i="4"/>
  <c r="TKK19" i="4"/>
  <c r="TKL19" i="4"/>
  <c r="TKM19" i="4"/>
  <c r="TKN19" i="4"/>
  <c r="TKO19" i="4"/>
  <c r="TKP19" i="4"/>
  <c r="TKQ19" i="4"/>
  <c r="TKR19" i="4"/>
  <c r="TKS19" i="4"/>
  <c r="TKT19" i="4"/>
  <c r="TKU19" i="4"/>
  <c r="TKV19" i="4"/>
  <c r="TKW19" i="4"/>
  <c r="TKX19" i="4"/>
  <c r="TKY19" i="4"/>
  <c r="TKZ19" i="4"/>
  <c r="TLA19" i="4"/>
  <c r="TLB19" i="4"/>
  <c r="TLC19" i="4"/>
  <c r="TLD19" i="4"/>
  <c r="TLE19" i="4"/>
  <c r="TLF19" i="4"/>
  <c r="TLG19" i="4"/>
  <c r="TLH19" i="4"/>
  <c r="TLI19" i="4"/>
  <c r="TLJ19" i="4"/>
  <c r="TLK19" i="4"/>
  <c r="TLL19" i="4"/>
  <c r="TLM19" i="4"/>
  <c r="TLN19" i="4"/>
  <c r="TLO19" i="4"/>
  <c r="TLP19" i="4"/>
  <c r="TLQ19" i="4"/>
  <c r="TLR19" i="4"/>
  <c r="TLS19" i="4"/>
  <c r="TLT19" i="4"/>
  <c r="TLU19" i="4"/>
  <c r="TLV19" i="4"/>
  <c r="TLW19" i="4"/>
  <c r="TLX19" i="4"/>
  <c r="TLY19" i="4"/>
  <c r="TLZ19" i="4"/>
  <c r="TMA19" i="4"/>
  <c r="TMB19" i="4"/>
  <c r="TMC19" i="4"/>
  <c r="TMD19" i="4"/>
  <c r="TME19" i="4"/>
  <c r="TMF19" i="4"/>
  <c r="TMG19" i="4"/>
  <c r="TMH19" i="4"/>
  <c r="TMI19" i="4"/>
  <c r="TMJ19" i="4"/>
  <c r="TMK19" i="4"/>
  <c r="TML19" i="4"/>
  <c r="TMM19" i="4"/>
  <c r="TMN19" i="4"/>
  <c r="TMO19" i="4"/>
  <c r="TMP19" i="4"/>
  <c r="TMQ19" i="4"/>
  <c r="TMR19" i="4"/>
  <c r="TMS19" i="4"/>
  <c r="TMT19" i="4"/>
  <c r="TMU19" i="4"/>
  <c r="TMV19" i="4"/>
  <c r="TMW19" i="4"/>
  <c r="TMX19" i="4"/>
  <c r="TMY19" i="4"/>
  <c r="TMZ19" i="4"/>
  <c r="TNA19" i="4"/>
  <c r="TNB19" i="4"/>
  <c r="TNC19" i="4"/>
  <c r="TND19" i="4"/>
  <c r="TNE19" i="4"/>
  <c r="TNF19" i="4"/>
  <c r="TNG19" i="4"/>
  <c r="TNH19" i="4"/>
  <c r="TNI19" i="4"/>
  <c r="TNJ19" i="4"/>
  <c r="TNK19" i="4"/>
  <c r="TNL19" i="4"/>
  <c r="TNM19" i="4"/>
  <c r="TNN19" i="4"/>
  <c r="TNO19" i="4"/>
  <c r="TNP19" i="4"/>
  <c r="TNQ19" i="4"/>
  <c r="TNR19" i="4"/>
  <c r="TNS19" i="4"/>
  <c r="TNT19" i="4"/>
  <c r="TNU19" i="4"/>
  <c r="TNV19" i="4"/>
  <c r="TNW19" i="4"/>
  <c r="TNX19" i="4"/>
  <c r="TNY19" i="4"/>
  <c r="TNZ19" i="4"/>
  <c r="TOA19" i="4"/>
  <c r="TOB19" i="4"/>
  <c r="TOC19" i="4"/>
  <c r="TOD19" i="4"/>
  <c r="TOE19" i="4"/>
  <c r="TOF19" i="4"/>
  <c r="TOG19" i="4"/>
  <c r="TOH19" i="4"/>
  <c r="TOI19" i="4"/>
  <c r="TOJ19" i="4"/>
  <c r="TOK19" i="4"/>
  <c r="TOL19" i="4"/>
  <c r="TOM19" i="4"/>
  <c r="TON19" i="4"/>
  <c r="TOO19" i="4"/>
  <c r="TOP19" i="4"/>
  <c r="TOQ19" i="4"/>
  <c r="TOR19" i="4"/>
  <c r="TOS19" i="4"/>
  <c r="TOT19" i="4"/>
  <c r="TOU19" i="4"/>
  <c r="TOV19" i="4"/>
  <c r="TOW19" i="4"/>
  <c r="TOX19" i="4"/>
  <c r="TOY19" i="4"/>
  <c r="TOZ19" i="4"/>
  <c r="TPA19" i="4"/>
  <c r="TPB19" i="4"/>
  <c r="TPC19" i="4"/>
  <c r="TPD19" i="4"/>
  <c r="TPE19" i="4"/>
  <c r="TPF19" i="4"/>
  <c r="TPG19" i="4"/>
  <c r="TPH19" i="4"/>
  <c r="TPI19" i="4"/>
  <c r="TPJ19" i="4"/>
  <c r="TPK19" i="4"/>
  <c r="TPL19" i="4"/>
  <c r="TPM19" i="4"/>
  <c r="TPN19" i="4"/>
  <c r="TPO19" i="4"/>
  <c r="TPP19" i="4"/>
  <c r="TPQ19" i="4"/>
  <c r="TPR19" i="4"/>
  <c r="TPS19" i="4"/>
  <c r="TPT19" i="4"/>
  <c r="TPU19" i="4"/>
  <c r="TPV19" i="4"/>
  <c r="TPW19" i="4"/>
  <c r="TPX19" i="4"/>
  <c r="TPY19" i="4"/>
  <c r="TPZ19" i="4"/>
  <c r="TQA19" i="4"/>
  <c r="TQB19" i="4"/>
  <c r="TQC19" i="4"/>
  <c r="TQD19" i="4"/>
  <c r="TQE19" i="4"/>
  <c r="TQF19" i="4"/>
  <c r="TQG19" i="4"/>
  <c r="TQH19" i="4"/>
  <c r="TQI19" i="4"/>
  <c r="TQJ19" i="4"/>
  <c r="TQK19" i="4"/>
  <c r="TQL19" i="4"/>
  <c r="TQM19" i="4"/>
  <c r="TQN19" i="4"/>
  <c r="TQO19" i="4"/>
  <c r="TQP19" i="4"/>
  <c r="TQQ19" i="4"/>
  <c r="TQR19" i="4"/>
  <c r="TQS19" i="4"/>
  <c r="TQT19" i="4"/>
  <c r="TQU19" i="4"/>
  <c r="TQV19" i="4"/>
  <c r="TQW19" i="4"/>
  <c r="TQX19" i="4"/>
  <c r="TQY19" i="4"/>
  <c r="TQZ19" i="4"/>
  <c r="TRA19" i="4"/>
  <c r="TRB19" i="4"/>
  <c r="TRC19" i="4"/>
  <c r="TRD19" i="4"/>
  <c r="TRE19" i="4"/>
  <c r="TRF19" i="4"/>
  <c r="TRG19" i="4"/>
  <c r="TRH19" i="4"/>
  <c r="TRI19" i="4"/>
  <c r="TRJ19" i="4"/>
  <c r="TRK19" i="4"/>
  <c r="TRL19" i="4"/>
  <c r="TRM19" i="4"/>
  <c r="TRN19" i="4"/>
  <c r="TRO19" i="4"/>
  <c r="TRP19" i="4"/>
  <c r="TRQ19" i="4"/>
  <c r="TRR19" i="4"/>
  <c r="TRS19" i="4"/>
  <c r="TRT19" i="4"/>
  <c r="TRU19" i="4"/>
  <c r="TRV19" i="4"/>
  <c r="TRW19" i="4"/>
  <c r="TRX19" i="4"/>
  <c r="TRY19" i="4"/>
  <c r="TRZ19" i="4"/>
  <c r="TSA19" i="4"/>
  <c r="TSB19" i="4"/>
  <c r="TSC19" i="4"/>
  <c r="TSD19" i="4"/>
  <c r="TSE19" i="4"/>
  <c r="TSF19" i="4"/>
  <c r="TSG19" i="4"/>
  <c r="TSH19" i="4"/>
  <c r="TSI19" i="4"/>
  <c r="TSJ19" i="4"/>
  <c r="TSK19" i="4"/>
  <c r="TSL19" i="4"/>
  <c r="TSM19" i="4"/>
  <c r="TSN19" i="4"/>
  <c r="TSO19" i="4"/>
  <c r="TSP19" i="4"/>
  <c r="TSQ19" i="4"/>
  <c r="TSR19" i="4"/>
  <c r="TSS19" i="4"/>
  <c r="TST19" i="4"/>
  <c r="TSU19" i="4"/>
  <c r="TSV19" i="4"/>
  <c r="TSW19" i="4"/>
  <c r="TSX19" i="4"/>
  <c r="TSY19" i="4"/>
  <c r="TSZ19" i="4"/>
  <c r="TTA19" i="4"/>
  <c r="TTB19" i="4"/>
  <c r="TTC19" i="4"/>
  <c r="TTD19" i="4"/>
  <c r="TTE19" i="4"/>
  <c r="TTF19" i="4"/>
  <c r="TTG19" i="4"/>
  <c r="TTH19" i="4"/>
  <c r="TTI19" i="4"/>
  <c r="TTJ19" i="4"/>
  <c r="TTK19" i="4"/>
  <c r="TTL19" i="4"/>
  <c r="TTM19" i="4"/>
  <c r="TTN19" i="4"/>
  <c r="TTO19" i="4"/>
  <c r="TTP19" i="4"/>
  <c r="TTQ19" i="4"/>
  <c r="TTR19" i="4"/>
  <c r="TTS19" i="4"/>
  <c r="TTT19" i="4"/>
  <c r="TTU19" i="4"/>
  <c r="TTV19" i="4"/>
  <c r="TTW19" i="4"/>
  <c r="TTX19" i="4"/>
  <c r="TTY19" i="4"/>
  <c r="TTZ19" i="4"/>
  <c r="TUA19" i="4"/>
  <c r="TUB19" i="4"/>
  <c r="TUC19" i="4"/>
  <c r="TUD19" i="4"/>
  <c r="TUE19" i="4"/>
  <c r="TUF19" i="4"/>
  <c r="TUG19" i="4"/>
  <c r="TUH19" i="4"/>
  <c r="TUI19" i="4"/>
  <c r="TUJ19" i="4"/>
  <c r="TUK19" i="4"/>
  <c r="TUL19" i="4"/>
  <c r="TUM19" i="4"/>
  <c r="TUN19" i="4"/>
  <c r="TUO19" i="4"/>
  <c r="TUP19" i="4"/>
  <c r="TUQ19" i="4"/>
  <c r="TUR19" i="4"/>
  <c r="TUS19" i="4"/>
  <c r="TUT19" i="4"/>
  <c r="TUU19" i="4"/>
  <c r="TUV19" i="4"/>
  <c r="TUW19" i="4"/>
  <c r="TUX19" i="4"/>
  <c r="TUY19" i="4"/>
  <c r="TUZ19" i="4"/>
  <c r="TVA19" i="4"/>
  <c r="TVB19" i="4"/>
  <c r="TVC19" i="4"/>
  <c r="TVD19" i="4"/>
  <c r="TVE19" i="4"/>
  <c r="TVF19" i="4"/>
  <c r="TVG19" i="4"/>
  <c r="TVH19" i="4"/>
  <c r="TVI19" i="4"/>
  <c r="TVJ19" i="4"/>
  <c r="TVK19" i="4"/>
  <c r="TVL19" i="4"/>
  <c r="TVM19" i="4"/>
  <c r="TVN19" i="4"/>
  <c r="TVO19" i="4"/>
  <c r="TVP19" i="4"/>
  <c r="TVQ19" i="4"/>
  <c r="TVR19" i="4"/>
  <c r="TVS19" i="4"/>
  <c r="TVT19" i="4"/>
  <c r="TVU19" i="4"/>
  <c r="TVV19" i="4"/>
  <c r="TVW19" i="4"/>
  <c r="TVX19" i="4"/>
  <c r="TVY19" i="4"/>
  <c r="TVZ19" i="4"/>
  <c r="TWA19" i="4"/>
  <c r="TWB19" i="4"/>
  <c r="TWC19" i="4"/>
  <c r="TWD19" i="4"/>
  <c r="TWE19" i="4"/>
  <c r="TWF19" i="4"/>
  <c r="TWG19" i="4"/>
  <c r="TWH19" i="4"/>
  <c r="TWI19" i="4"/>
  <c r="TWJ19" i="4"/>
  <c r="TWK19" i="4"/>
  <c r="TWL19" i="4"/>
  <c r="TWM19" i="4"/>
  <c r="TWN19" i="4"/>
  <c r="TWO19" i="4"/>
  <c r="TWP19" i="4"/>
  <c r="TWQ19" i="4"/>
  <c r="TWR19" i="4"/>
  <c r="TWS19" i="4"/>
  <c r="TWT19" i="4"/>
  <c r="TWU19" i="4"/>
  <c r="TWV19" i="4"/>
  <c r="TWW19" i="4"/>
  <c r="TWX19" i="4"/>
  <c r="TWY19" i="4"/>
  <c r="TWZ19" i="4"/>
  <c r="TXA19" i="4"/>
  <c r="TXB19" i="4"/>
  <c r="TXC19" i="4"/>
  <c r="TXD19" i="4"/>
  <c r="TXE19" i="4"/>
  <c r="TXF19" i="4"/>
  <c r="TXG19" i="4"/>
  <c r="TXH19" i="4"/>
  <c r="TXI19" i="4"/>
  <c r="TXJ19" i="4"/>
  <c r="TXK19" i="4"/>
  <c r="TXL19" i="4"/>
  <c r="TXM19" i="4"/>
  <c r="TXN19" i="4"/>
  <c r="TXO19" i="4"/>
  <c r="TXP19" i="4"/>
  <c r="TXQ19" i="4"/>
  <c r="TXR19" i="4"/>
  <c r="TXS19" i="4"/>
  <c r="TXT19" i="4"/>
  <c r="TXU19" i="4"/>
  <c r="TXV19" i="4"/>
  <c r="TXW19" i="4"/>
  <c r="TXX19" i="4"/>
  <c r="TXY19" i="4"/>
  <c r="TXZ19" i="4"/>
  <c r="TYA19" i="4"/>
  <c r="TYB19" i="4"/>
  <c r="TYC19" i="4"/>
  <c r="TYD19" i="4"/>
  <c r="TYE19" i="4"/>
  <c r="TYF19" i="4"/>
  <c r="TYG19" i="4"/>
  <c r="TYH19" i="4"/>
  <c r="TYI19" i="4"/>
  <c r="TYJ19" i="4"/>
  <c r="TYK19" i="4"/>
  <c r="TYL19" i="4"/>
  <c r="TYM19" i="4"/>
  <c r="TYN19" i="4"/>
  <c r="TYO19" i="4"/>
  <c r="TYP19" i="4"/>
  <c r="TYQ19" i="4"/>
  <c r="TYR19" i="4"/>
  <c r="TYS19" i="4"/>
  <c r="TYT19" i="4"/>
  <c r="TYU19" i="4"/>
  <c r="TYV19" i="4"/>
  <c r="TYW19" i="4"/>
  <c r="TYX19" i="4"/>
  <c r="TYY19" i="4"/>
  <c r="TYZ19" i="4"/>
  <c r="TZA19" i="4"/>
  <c r="TZB19" i="4"/>
  <c r="TZC19" i="4"/>
  <c r="TZD19" i="4"/>
  <c r="TZE19" i="4"/>
  <c r="TZF19" i="4"/>
  <c r="TZG19" i="4"/>
  <c r="TZH19" i="4"/>
  <c r="TZI19" i="4"/>
  <c r="TZJ19" i="4"/>
  <c r="TZK19" i="4"/>
  <c r="TZL19" i="4"/>
  <c r="TZM19" i="4"/>
  <c r="TZN19" i="4"/>
  <c r="TZO19" i="4"/>
  <c r="TZP19" i="4"/>
  <c r="TZQ19" i="4"/>
  <c r="TZR19" i="4"/>
  <c r="TZS19" i="4"/>
  <c r="TZT19" i="4"/>
  <c r="TZU19" i="4"/>
  <c r="TZV19" i="4"/>
  <c r="TZW19" i="4"/>
  <c r="TZX19" i="4"/>
  <c r="TZY19" i="4"/>
  <c r="TZZ19" i="4"/>
  <c r="UAA19" i="4"/>
  <c r="UAB19" i="4"/>
  <c r="UAC19" i="4"/>
  <c r="UAD19" i="4"/>
  <c r="UAE19" i="4"/>
  <c r="UAF19" i="4"/>
  <c r="UAG19" i="4"/>
  <c r="UAH19" i="4"/>
  <c r="UAI19" i="4"/>
  <c r="UAJ19" i="4"/>
  <c r="UAK19" i="4"/>
  <c r="UAL19" i="4"/>
  <c r="UAM19" i="4"/>
  <c r="UAN19" i="4"/>
  <c r="UAO19" i="4"/>
  <c r="UAP19" i="4"/>
  <c r="UAQ19" i="4"/>
  <c r="UAR19" i="4"/>
  <c r="UAS19" i="4"/>
  <c r="UAT19" i="4"/>
  <c r="UAU19" i="4"/>
  <c r="UAV19" i="4"/>
  <c r="UAW19" i="4"/>
  <c r="UAX19" i="4"/>
  <c r="UAY19" i="4"/>
  <c r="UAZ19" i="4"/>
  <c r="UBA19" i="4"/>
  <c r="UBB19" i="4"/>
  <c r="UBC19" i="4"/>
  <c r="UBD19" i="4"/>
  <c r="UBE19" i="4"/>
  <c r="UBF19" i="4"/>
  <c r="UBG19" i="4"/>
  <c r="UBH19" i="4"/>
  <c r="UBI19" i="4"/>
  <c r="UBJ19" i="4"/>
  <c r="UBK19" i="4"/>
  <c r="UBL19" i="4"/>
  <c r="UBM19" i="4"/>
  <c r="UBN19" i="4"/>
  <c r="UBO19" i="4"/>
  <c r="UBP19" i="4"/>
  <c r="UBQ19" i="4"/>
  <c r="UBR19" i="4"/>
  <c r="UBS19" i="4"/>
  <c r="UBT19" i="4"/>
  <c r="UBU19" i="4"/>
  <c r="UBV19" i="4"/>
  <c r="UBW19" i="4"/>
  <c r="UBX19" i="4"/>
  <c r="UBY19" i="4"/>
  <c r="UBZ19" i="4"/>
  <c r="UCA19" i="4"/>
  <c r="UCB19" i="4"/>
  <c r="UCC19" i="4"/>
  <c r="UCD19" i="4"/>
  <c r="UCE19" i="4"/>
  <c r="UCF19" i="4"/>
  <c r="UCG19" i="4"/>
  <c r="UCH19" i="4"/>
  <c r="UCI19" i="4"/>
  <c r="UCJ19" i="4"/>
  <c r="UCK19" i="4"/>
  <c r="UCL19" i="4"/>
  <c r="UCM19" i="4"/>
  <c r="UCN19" i="4"/>
  <c r="UCO19" i="4"/>
  <c r="UCP19" i="4"/>
  <c r="UCQ19" i="4"/>
  <c r="UCR19" i="4"/>
  <c r="UCS19" i="4"/>
  <c r="UCT19" i="4"/>
  <c r="UCU19" i="4"/>
  <c r="UCV19" i="4"/>
  <c r="UCW19" i="4"/>
  <c r="UCX19" i="4"/>
  <c r="UCY19" i="4"/>
  <c r="UCZ19" i="4"/>
  <c r="UDA19" i="4"/>
  <c r="UDB19" i="4"/>
  <c r="UDC19" i="4"/>
  <c r="UDD19" i="4"/>
  <c r="UDE19" i="4"/>
  <c r="UDF19" i="4"/>
  <c r="UDG19" i="4"/>
  <c r="UDH19" i="4"/>
  <c r="UDI19" i="4"/>
  <c r="UDJ19" i="4"/>
  <c r="UDK19" i="4"/>
  <c r="UDL19" i="4"/>
  <c r="UDM19" i="4"/>
  <c r="UDN19" i="4"/>
  <c r="UDO19" i="4"/>
  <c r="UDP19" i="4"/>
  <c r="UDQ19" i="4"/>
  <c r="UDR19" i="4"/>
  <c r="UDS19" i="4"/>
  <c r="UDT19" i="4"/>
  <c r="UDU19" i="4"/>
  <c r="UDV19" i="4"/>
  <c r="UDW19" i="4"/>
  <c r="UDX19" i="4"/>
  <c r="UDY19" i="4"/>
  <c r="UDZ19" i="4"/>
  <c r="UEA19" i="4"/>
  <c r="UEB19" i="4"/>
  <c r="UEC19" i="4"/>
  <c r="UED19" i="4"/>
  <c r="UEE19" i="4"/>
  <c r="UEF19" i="4"/>
  <c r="UEG19" i="4"/>
  <c r="UEH19" i="4"/>
  <c r="UEI19" i="4"/>
  <c r="UEJ19" i="4"/>
  <c r="UEK19" i="4"/>
  <c r="UEL19" i="4"/>
  <c r="UEM19" i="4"/>
  <c r="UEN19" i="4"/>
  <c r="UEO19" i="4"/>
  <c r="UEP19" i="4"/>
  <c r="UEQ19" i="4"/>
  <c r="UER19" i="4"/>
  <c r="UES19" i="4"/>
  <c r="UET19" i="4"/>
  <c r="UEU19" i="4"/>
  <c r="UEV19" i="4"/>
  <c r="UEW19" i="4"/>
  <c r="UEX19" i="4"/>
  <c r="UEY19" i="4"/>
  <c r="UEZ19" i="4"/>
  <c r="UFA19" i="4"/>
  <c r="UFB19" i="4"/>
  <c r="UFC19" i="4"/>
  <c r="UFD19" i="4"/>
  <c r="UFE19" i="4"/>
  <c r="UFF19" i="4"/>
  <c r="UFG19" i="4"/>
  <c r="UFH19" i="4"/>
  <c r="UFI19" i="4"/>
  <c r="UFJ19" i="4"/>
  <c r="UFK19" i="4"/>
  <c r="UFL19" i="4"/>
  <c r="UFM19" i="4"/>
  <c r="UFN19" i="4"/>
  <c r="UFO19" i="4"/>
  <c r="UFP19" i="4"/>
  <c r="UFQ19" i="4"/>
  <c r="UFR19" i="4"/>
  <c r="UFS19" i="4"/>
  <c r="UFT19" i="4"/>
  <c r="UFU19" i="4"/>
  <c r="UFV19" i="4"/>
  <c r="UFW19" i="4"/>
  <c r="UFX19" i="4"/>
  <c r="UFY19" i="4"/>
  <c r="UFZ19" i="4"/>
  <c r="UGA19" i="4"/>
  <c r="UGB19" i="4"/>
  <c r="UGC19" i="4"/>
  <c r="UGD19" i="4"/>
  <c r="UGE19" i="4"/>
  <c r="UGF19" i="4"/>
  <c r="UGG19" i="4"/>
  <c r="UGH19" i="4"/>
  <c r="UGI19" i="4"/>
  <c r="UGJ19" i="4"/>
  <c r="UGK19" i="4"/>
  <c r="UGL19" i="4"/>
  <c r="UGM19" i="4"/>
  <c r="UGN19" i="4"/>
  <c r="UGO19" i="4"/>
  <c r="UGP19" i="4"/>
  <c r="UGQ19" i="4"/>
  <c r="UGR19" i="4"/>
  <c r="UGS19" i="4"/>
  <c r="UGT19" i="4"/>
  <c r="UGU19" i="4"/>
  <c r="UGV19" i="4"/>
  <c r="UGW19" i="4"/>
  <c r="UGX19" i="4"/>
  <c r="UGY19" i="4"/>
  <c r="UGZ19" i="4"/>
  <c r="UHA19" i="4"/>
  <c r="UHB19" i="4"/>
  <c r="UHC19" i="4"/>
  <c r="UHD19" i="4"/>
  <c r="UHE19" i="4"/>
  <c r="UHF19" i="4"/>
  <c r="UHG19" i="4"/>
  <c r="UHH19" i="4"/>
  <c r="UHI19" i="4"/>
  <c r="UHJ19" i="4"/>
  <c r="UHK19" i="4"/>
  <c r="UHL19" i="4"/>
  <c r="UHM19" i="4"/>
  <c r="UHN19" i="4"/>
  <c r="UHO19" i="4"/>
  <c r="UHP19" i="4"/>
  <c r="UHQ19" i="4"/>
  <c r="UHR19" i="4"/>
  <c r="UHS19" i="4"/>
  <c r="UHT19" i="4"/>
  <c r="UHU19" i="4"/>
  <c r="UHV19" i="4"/>
  <c r="UHW19" i="4"/>
  <c r="UHX19" i="4"/>
  <c r="UHY19" i="4"/>
  <c r="UHZ19" i="4"/>
  <c r="UIA19" i="4"/>
  <c r="UIB19" i="4"/>
  <c r="UIC19" i="4"/>
  <c r="UID19" i="4"/>
  <c r="UIE19" i="4"/>
  <c r="UIF19" i="4"/>
  <c r="UIG19" i="4"/>
  <c r="UIH19" i="4"/>
  <c r="UII19" i="4"/>
  <c r="UIJ19" i="4"/>
  <c r="UIK19" i="4"/>
  <c r="UIL19" i="4"/>
  <c r="UIM19" i="4"/>
  <c r="UIN19" i="4"/>
  <c r="UIO19" i="4"/>
  <c r="UIP19" i="4"/>
  <c r="UIQ19" i="4"/>
  <c r="UIR19" i="4"/>
  <c r="UIS19" i="4"/>
  <c r="UIT19" i="4"/>
  <c r="UIU19" i="4"/>
  <c r="UIV19" i="4"/>
  <c r="UIW19" i="4"/>
  <c r="UIX19" i="4"/>
  <c r="UIY19" i="4"/>
  <c r="UIZ19" i="4"/>
  <c r="UJA19" i="4"/>
  <c r="UJB19" i="4"/>
  <c r="UJC19" i="4"/>
  <c r="UJD19" i="4"/>
  <c r="UJE19" i="4"/>
  <c r="UJF19" i="4"/>
  <c r="UJG19" i="4"/>
  <c r="UJH19" i="4"/>
  <c r="UJI19" i="4"/>
  <c r="UJJ19" i="4"/>
  <c r="UJK19" i="4"/>
  <c r="UJL19" i="4"/>
  <c r="UJM19" i="4"/>
  <c r="UJN19" i="4"/>
  <c r="UJO19" i="4"/>
  <c r="UJP19" i="4"/>
  <c r="UJQ19" i="4"/>
  <c r="UJR19" i="4"/>
  <c r="UJS19" i="4"/>
  <c r="UJT19" i="4"/>
  <c r="UJU19" i="4"/>
  <c r="UJV19" i="4"/>
  <c r="UJW19" i="4"/>
  <c r="UJX19" i="4"/>
  <c r="UJY19" i="4"/>
  <c r="UJZ19" i="4"/>
  <c r="UKA19" i="4"/>
  <c r="UKB19" i="4"/>
  <c r="UKC19" i="4"/>
  <c r="UKD19" i="4"/>
  <c r="UKE19" i="4"/>
  <c r="UKF19" i="4"/>
  <c r="UKG19" i="4"/>
  <c r="UKH19" i="4"/>
  <c r="UKI19" i="4"/>
  <c r="UKJ19" i="4"/>
  <c r="UKK19" i="4"/>
  <c r="UKL19" i="4"/>
  <c r="UKM19" i="4"/>
  <c r="UKN19" i="4"/>
  <c r="UKO19" i="4"/>
  <c r="UKP19" i="4"/>
  <c r="UKQ19" i="4"/>
  <c r="UKR19" i="4"/>
  <c r="UKS19" i="4"/>
  <c r="UKT19" i="4"/>
  <c r="UKU19" i="4"/>
  <c r="UKV19" i="4"/>
  <c r="UKW19" i="4"/>
  <c r="UKX19" i="4"/>
  <c r="UKY19" i="4"/>
  <c r="UKZ19" i="4"/>
  <c r="ULA19" i="4"/>
  <c r="ULB19" i="4"/>
  <c r="ULC19" i="4"/>
  <c r="ULD19" i="4"/>
  <c r="ULE19" i="4"/>
  <c r="ULF19" i="4"/>
  <c r="ULG19" i="4"/>
  <c r="ULH19" i="4"/>
  <c r="ULI19" i="4"/>
  <c r="ULJ19" i="4"/>
  <c r="ULK19" i="4"/>
  <c r="ULL19" i="4"/>
  <c r="ULM19" i="4"/>
  <c r="ULN19" i="4"/>
  <c r="ULO19" i="4"/>
  <c r="ULP19" i="4"/>
  <c r="ULQ19" i="4"/>
  <c r="ULR19" i="4"/>
  <c r="ULS19" i="4"/>
  <c r="ULT19" i="4"/>
  <c r="ULU19" i="4"/>
  <c r="ULV19" i="4"/>
  <c r="ULW19" i="4"/>
  <c r="ULX19" i="4"/>
  <c r="ULY19" i="4"/>
  <c r="ULZ19" i="4"/>
  <c r="UMA19" i="4"/>
  <c r="UMB19" i="4"/>
  <c r="UMC19" i="4"/>
  <c r="UMD19" i="4"/>
  <c r="UME19" i="4"/>
  <c r="UMF19" i="4"/>
  <c r="UMG19" i="4"/>
  <c r="UMH19" i="4"/>
  <c r="UMI19" i="4"/>
  <c r="UMJ19" i="4"/>
  <c r="UMK19" i="4"/>
  <c r="UML19" i="4"/>
  <c r="UMM19" i="4"/>
  <c r="UMN19" i="4"/>
  <c r="UMO19" i="4"/>
  <c r="UMP19" i="4"/>
  <c r="UMQ19" i="4"/>
  <c r="UMR19" i="4"/>
  <c r="UMS19" i="4"/>
  <c r="UMT19" i="4"/>
  <c r="UMU19" i="4"/>
  <c r="UMV19" i="4"/>
  <c r="UMW19" i="4"/>
  <c r="UMX19" i="4"/>
  <c r="UMY19" i="4"/>
  <c r="UMZ19" i="4"/>
  <c r="UNA19" i="4"/>
  <c r="UNB19" i="4"/>
  <c r="UNC19" i="4"/>
  <c r="UND19" i="4"/>
  <c r="UNE19" i="4"/>
  <c r="UNF19" i="4"/>
  <c r="UNG19" i="4"/>
  <c r="UNH19" i="4"/>
  <c r="UNI19" i="4"/>
  <c r="UNJ19" i="4"/>
  <c r="UNK19" i="4"/>
  <c r="UNL19" i="4"/>
  <c r="UNM19" i="4"/>
  <c r="UNN19" i="4"/>
  <c r="UNO19" i="4"/>
  <c r="UNP19" i="4"/>
  <c r="UNQ19" i="4"/>
  <c r="UNR19" i="4"/>
  <c r="UNS19" i="4"/>
  <c r="UNT19" i="4"/>
  <c r="UNU19" i="4"/>
  <c r="UNV19" i="4"/>
  <c r="UNW19" i="4"/>
  <c r="UNX19" i="4"/>
  <c r="UNY19" i="4"/>
  <c r="UNZ19" i="4"/>
  <c r="UOA19" i="4"/>
  <c r="UOB19" i="4"/>
  <c r="UOC19" i="4"/>
  <c r="UOD19" i="4"/>
  <c r="UOE19" i="4"/>
  <c r="UOF19" i="4"/>
  <c r="UOG19" i="4"/>
  <c r="UOH19" i="4"/>
  <c r="UOI19" i="4"/>
  <c r="UOJ19" i="4"/>
  <c r="UOK19" i="4"/>
  <c r="UOL19" i="4"/>
  <c r="UOM19" i="4"/>
  <c r="UON19" i="4"/>
  <c r="UOO19" i="4"/>
  <c r="UOP19" i="4"/>
  <c r="UOQ19" i="4"/>
  <c r="UOR19" i="4"/>
  <c r="UOS19" i="4"/>
  <c r="UOT19" i="4"/>
  <c r="UOU19" i="4"/>
  <c r="UOV19" i="4"/>
  <c r="UOW19" i="4"/>
  <c r="UOX19" i="4"/>
  <c r="UOY19" i="4"/>
  <c r="UOZ19" i="4"/>
  <c r="UPA19" i="4"/>
  <c r="UPB19" i="4"/>
  <c r="UPC19" i="4"/>
  <c r="UPD19" i="4"/>
  <c r="UPE19" i="4"/>
  <c r="UPF19" i="4"/>
  <c r="UPG19" i="4"/>
  <c r="UPH19" i="4"/>
  <c r="UPI19" i="4"/>
  <c r="UPJ19" i="4"/>
  <c r="UPK19" i="4"/>
  <c r="UPL19" i="4"/>
  <c r="UPM19" i="4"/>
  <c r="UPN19" i="4"/>
  <c r="UPO19" i="4"/>
  <c r="UPP19" i="4"/>
  <c r="UPQ19" i="4"/>
  <c r="UPR19" i="4"/>
  <c r="UPS19" i="4"/>
  <c r="UPT19" i="4"/>
  <c r="UPU19" i="4"/>
  <c r="UPV19" i="4"/>
  <c r="UPW19" i="4"/>
  <c r="UPX19" i="4"/>
  <c r="UPY19" i="4"/>
  <c r="UPZ19" i="4"/>
  <c r="UQA19" i="4"/>
  <c r="UQB19" i="4"/>
  <c r="UQC19" i="4"/>
  <c r="UQD19" i="4"/>
  <c r="UQE19" i="4"/>
  <c r="UQF19" i="4"/>
  <c r="UQG19" i="4"/>
  <c r="UQH19" i="4"/>
  <c r="UQI19" i="4"/>
  <c r="UQJ19" i="4"/>
  <c r="UQK19" i="4"/>
  <c r="UQL19" i="4"/>
  <c r="UQM19" i="4"/>
  <c r="UQN19" i="4"/>
  <c r="UQO19" i="4"/>
  <c r="UQP19" i="4"/>
  <c r="UQQ19" i="4"/>
  <c r="UQR19" i="4"/>
  <c r="UQS19" i="4"/>
  <c r="UQT19" i="4"/>
  <c r="UQU19" i="4"/>
  <c r="UQV19" i="4"/>
  <c r="UQW19" i="4"/>
  <c r="UQX19" i="4"/>
  <c r="UQY19" i="4"/>
  <c r="UQZ19" i="4"/>
  <c r="URA19" i="4"/>
  <c r="URB19" i="4"/>
  <c r="URC19" i="4"/>
  <c r="URD19" i="4"/>
  <c r="URE19" i="4"/>
  <c r="URF19" i="4"/>
  <c r="URG19" i="4"/>
  <c r="URH19" i="4"/>
  <c r="URI19" i="4"/>
  <c r="URJ19" i="4"/>
  <c r="URK19" i="4"/>
  <c r="URL19" i="4"/>
  <c r="URM19" i="4"/>
  <c r="URN19" i="4"/>
  <c r="URO19" i="4"/>
  <c r="URP19" i="4"/>
  <c r="URQ19" i="4"/>
  <c r="URR19" i="4"/>
  <c r="URS19" i="4"/>
  <c r="URT19" i="4"/>
  <c r="URU19" i="4"/>
  <c r="URV19" i="4"/>
  <c r="URW19" i="4"/>
  <c r="URX19" i="4"/>
  <c r="URY19" i="4"/>
  <c r="URZ19" i="4"/>
  <c r="USA19" i="4"/>
  <c r="USB19" i="4"/>
  <c r="USC19" i="4"/>
  <c r="USD19" i="4"/>
  <c r="USE19" i="4"/>
  <c r="USF19" i="4"/>
  <c r="USG19" i="4"/>
  <c r="USH19" i="4"/>
  <c r="USI19" i="4"/>
  <c r="USJ19" i="4"/>
  <c r="USK19" i="4"/>
  <c r="USL19" i="4"/>
  <c r="USM19" i="4"/>
  <c r="USN19" i="4"/>
  <c r="USO19" i="4"/>
  <c r="USP19" i="4"/>
  <c r="USQ19" i="4"/>
  <c r="USR19" i="4"/>
  <c r="USS19" i="4"/>
  <c r="UST19" i="4"/>
  <c r="USU19" i="4"/>
  <c r="USV19" i="4"/>
  <c r="USW19" i="4"/>
  <c r="USX19" i="4"/>
  <c r="USY19" i="4"/>
  <c r="USZ19" i="4"/>
  <c r="UTA19" i="4"/>
  <c r="UTB19" i="4"/>
  <c r="UTC19" i="4"/>
  <c r="UTD19" i="4"/>
  <c r="UTE19" i="4"/>
  <c r="UTF19" i="4"/>
  <c r="UTG19" i="4"/>
  <c r="UTH19" i="4"/>
  <c r="UTI19" i="4"/>
  <c r="UTJ19" i="4"/>
  <c r="UTK19" i="4"/>
  <c r="UTL19" i="4"/>
  <c r="UTM19" i="4"/>
  <c r="UTN19" i="4"/>
  <c r="UTO19" i="4"/>
  <c r="UTP19" i="4"/>
  <c r="UTQ19" i="4"/>
  <c r="UTR19" i="4"/>
  <c r="UTS19" i="4"/>
  <c r="UTT19" i="4"/>
  <c r="UTU19" i="4"/>
  <c r="UTV19" i="4"/>
  <c r="UTW19" i="4"/>
  <c r="UTX19" i="4"/>
  <c r="UTY19" i="4"/>
  <c r="UTZ19" i="4"/>
  <c r="UUA19" i="4"/>
  <c r="UUB19" i="4"/>
  <c r="UUC19" i="4"/>
  <c r="UUD19" i="4"/>
  <c r="UUE19" i="4"/>
  <c r="UUF19" i="4"/>
  <c r="UUG19" i="4"/>
  <c r="UUH19" i="4"/>
  <c r="UUI19" i="4"/>
  <c r="UUJ19" i="4"/>
  <c r="UUK19" i="4"/>
  <c r="UUL19" i="4"/>
  <c r="UUM19" i="4"/>
  <c r="UUN19" i="4"/>
  <c r="UUO19" i="4"/>
  <c r="UUP19" i="4"/>
  <c r="UUQ19" i="4"/>
  <c r="UUR19" i="4"/>
  <c r="UUS19" i="4"/>
  <c r="UUT19" i="4"/>
  <c r="UUU19" i="4"/>
  <c r="UUV19" i="4"/>
  <c r="UUW19" i="4"/>
  <c r="UUX19" i="4"/>
  <c r="UUY19" i="4"/>
  <c r="UUZ19" i="4"/>
  <c r="UVA19" i="4"/>
  <c r="UVB19" i="4"/>
  <c r="UVC19" i="4"/>
  <c r="UVD19" i="4"/>
  <c r="UVE19" i="4"/>
  <c r="UVF19" i="4"/>
  <c r="UVG19" i="4"/>
  <c r="UVH19" i="4"/>
  <c r="UVI19" i="4"/>
  <c r="UVJ19" i="4"/>
  <c r="UVK19" i="4"/>
  <c r="UVL19" i="4"/>
  <c r="UVM19" i="4"/>
  <c r="UVN19" i="4"/>
  <c r="UVO19" i="4"/>
  <c r="UVP19" i="4"/>
  <c r="UVQ19" i="4"/>
  <c r="UVR19" i="4"/>
  <c r="UVS19" i="4"/>
  <c r="UVT19" i="4"/>
  <c r="UVU19" i="4"/>
  <c r="UVV19" i="4"/>
  <c r="UVW19" i="4"/>
  <c r="UVX19" i="4"/>
  <c r="UVY19" i="4"/>
  <c r="UVZ19" i="4"/>
  <c r="UWA19" i="4"/>
  <c r="UWB19" i="4"/>
  <c r="UWC19" i="4"/>
  <c r="UWD19" i="4"/>
  <c r="UWE19" i="4"/>
  <c r="UWF19" i="4"/>
  <c r="UWG19" i="4"/>
  <c r="UWH19" i="4"/>
  <c r="UWI19" i="4"/>
  <c r="UWJ19" i="4"/>
  <c r="UWK19" i="4"/>
  <c r="UWL19" i="4"/>
  <c r="UWM19" i="4"/>
  <c r="UWN19" i="4"/>
  <c r="UWO19" i="4"/>
  <c r="UWP19" i="4"/>
  <c r="UWQ19" i="4"/>
  <c r="UWR19" i="4"/>
  <c r="UWS19" i="4"/>
  <c r="UWT19" i="4"/>
  <c r="UWU19" i="4"/>
  <c r="UWV19" i="4"/>
  <c r="UWW19" i="4"/>
  <c r="UWX19" i="4"/>
  <c r="UWY19" i="4"/>
  <c r="UWZ19" i="4"/>
  <c r="UXA19" i="4"/>
  <c r="UXB19" i="4"/>
  <c r="UXC19" i="4"/>
  <c r="UXD19" i="4"/>
  <c r="UXE19" i="4"/>
  <c r="UXF19" i="4"/>
  <c r="UXG19" i="4"/>
  <c r="UXH19" i="4"/>
  <c r="UXI19" i="4"/>
  <c r="UXJ19" i="4"/>
  <c r="UXK19" i="4"/>
  <c r="UXL19" i="4"/>
  <c r="UXM19" i="4"/>
  <c r="UXN19" i="4"/>
  <c r="UXO19" i="4"/>
  <c r="UXP19" i="4"/>
  <c r="UXQ19" i="4"/>
  <c r="UXR19" i="4"/>
  <c r="UXS19" i="4"/>
  <c r="UXT19" i="4"/>
  <c r="UXU19" i="4"/>
  <c r="UXV19" i="4"/>
  <c r="UXW19" i="4"/>
  <c r="UXX19" i="4"/>
  <c r="UXY19" i="4"/>
  <c r="UXZ19" i="4"/>
  <c r="UYA19" i="4"/>
  <c r="UYB19" i="4"/>
  <c r="UYC19" i="4"/>
  <c r="UYD19" i="4"/>
  <c r="UYE19" i="4"/>
  <c r="UYF19" i="4"/>
  <c r="UYG19" i="4"/>
  <c r="UYH19" i="4"/>
  <c r="UYI19" i="4"/>
  <c r="UYJ19" i="4"/>
  <c r="UYK19" i="4"/>
  <c r="UYL19" i="4"/>
  <c r="UYM19" i="4"/>
  <c r="UYN19" i="4"/>
  <c r="UYO19" i="4"/>
  <c r="UYP19" i="4"/>
  <c r="UYQ19" i="4"/>
  <c r="UYR19" i="4"/>
  <c r="UYS19" i="4"/>
  <c r="UYT19" i="4"/>
  <c r="UYU19" i="4"/>
  <c r="UYV19" i="4"/>
  <c r="UYW19" i="4"/>
  <c r="UYX19" i="4"/>
  <c r="UYY19" i="4"/>
  <c r="UYZ19" i="4"/>
  <c r="UZA19" i="4"/>
  <c r="UZB19" i="4"/>
  <c r="UZC19" i="4"/>
  <c r="UZD19" i="4"/>
  <c r="UZE19" i="4"/>
  <c r="UZF19" i="4"/>
  <c r="UZG19" i="4"/>
  <c r="UZH19" i="4"/>
  <c r="UZI19" i="4"/>
  <c r="UZJ19" i="4"/>
  <c r="UZK19" i="4"/>
  <c r="UZL19" i="4"/>
  <c r="UZM19" i="4"/>
  <c r="UZN19" i="4"/>
  <c r="UZO19" i="4"/>
  <c r="UZP19" i="4"/>
  <c r="UZQ19" i="4"/>
  <c r="UZR19" i="4"/>
  <c r="UZS19" i="4"/>
  <c r="UZT19" i="4"/>
  <c r="UZU19" i="4"/>
  <c r="UZV19" i="4"/>
  <c r="UZW19" i="4"/>
  <c r="UZX19" i="4"/>
  <c r="UZY19" i="4"/>
  <c r="UZZ19" i="4"/>
  <c r="VAA19" i="4"/>
  <c r="VAB19" i="4"/>
  <c r="VAC19" i="4"/>
  <c r="VAD19" i="4"/>
  <c r="VAE19" i="4"/>
  <c r="VAF19" i="4"/>
  <c r="VAG19" i="4"/>
  <c r="VAH19" i="4"/>
  <c r="VAI19" i="4"/>
  <c r="VAJ19" i="4"/>
  <c r="VAK19" i="4"/>
  <c r="VAL19" i="4"/>
  <c r="VAM19" i="4"/>
  <c r="VAN19" i="4"/>
  <c r="VAO19" i="4"/>
  <c r="VAP19" i="4"/>
  <c r="VAQ19" i="4"/>
  <c r="VAR19" i="4"/>
  <c r="VAS19" i="4"/>
  <c r="VAT19" i="4"/>
  <c r="VAU19" i="4"/>
  <c r="VAV19" i="4"/>
  <c r="VAW19" i="4"/>
  <c r="VAX19" i="4"/>
  <c r="VAY19" i="4"/>
  <c r="VAZ19" i="4"/>
  <c r="VBA19" i="4"/>
  <c r="VBB19" i="4"/>
  <c r="VBC19" i="4"/>
  <c r="VBD19" i="4"/>
  <c r="VBE19" i="4"/>
  <c r="VBF19" i="4"/>
  <c r="VBG19" i="4"/>
  <c r="VBH19" i="4"/>
  <c r="VBI19" i="4"/>
  <c r="VBJ19" i="4"/>
  <c r="VBK19" i="4"/>
  <c r="VBL19" i="4"/>
  <c r="VBM19" i="4"/>
  <c r="VBN19" i="4"/>
  <c r="VBO19" i="4"/>
  <c r="VBP19" i="4"/>
  <c r="VBQ19" i="4"/>
  <c r="VBR19" i="4"/>
  <c r="VBS19" i="4"/>
  <c r="VBT19" i="4"/>
  <c r="VBU19" i="4"/>
  <c r="VBV19" i="4"/>
  <c r="VBW19" i="4"/>
  <c r="VBX19" i="4"/>
  <c r="VBY19" i="4"/>
  <c r="VBZ19" i="4"/>
  <c r="VCA19" i="4"/>
  <c r="VCB19" i="4"/>
  <c r="VCC19" i="4"/>
  <c r="VCD19" i="4"/>
  <c r="VCE19" i="4"/>
  <c r="VCF19" i="4"/>
  <c r="VCG19" i="4"/>
  <c r="VCH19" i="4"/>
  <c r="VCI19" i="4"/>
  <c r="VCJ19" i="4"/>
  <c r="VCK19" i="4"/>
  <c r="VCL19" i="4"/>
  <c r="VCM19" i="4"/>
  <c r="VCN19" i="4"/>
  <c r="VCO19" i="4"/>
  <c r="VCP19" i="4"/>
  <c r="VCQ19" i="4"/>
  <c r="VCR19" i="4"/>
  <c r="VCS19" i="4"/>
  <c r="VCT19" i="4"/>
  <c r="VCU19" i="4"/>
  <c r="VCV19" i="4"/>
  <c r="VCW19" i="4"/>
  <c r="VCX19" i="4"/>
  <c r="VCY19" i="4"/>
  <c r="VCZ19" i="4"/>
  <c r="VDA19" i="4"/>
  <c r="VDB19" i="4"/>
  <c r="VDC19" i="4"/>
  <c r="VDD19" i="4"/>
  <c r="VDE19" i="4"/>
  <c r="VDF19" i="4"/>
  <c r="VDG19" i="4"/>
  <c r="VDH19" i="4"/>
  <c r="VDI19" i="4"/>
  <c r="VDJ19" i="4"/>
  <c r="VDK19" i="4"/>
  <c r="VDL19" i="4"/>
  <c r="VDM19" i="4"/>
  <c r="VDN19" i="4"/>
  <c r="VDO19" i="4"/>
  <c r="VDP19" i="4"/>
  <c r="VDQ19" i="4"/>
  <c r="VDR19" i="4"/>
  <c r="VDS19" i="4"/>
  <c r="VDT19" i="4"/>
  <c r="VDU19" i="4"/>
  <c r="VDV19" i="4"/>
  <c r="VDW19" i="4"/>
  <c r="VDX19" i="4"/>
  <c r="VDY19" i="4"/>
  <c r="VDZ19" i="4"/>
  <c r="VEA19" i="4"/>
  <c r="VEB19" i="4"/>
  <c r="VEC19" i="4"/>
  <c r="VED19" i="4"/>
  <c r="VEE19" i="4"/>
  <c r="VEF19" i="4"/>
  <c r="VEG19" i="4"/>
  <c r="VEH19" i="4"/>
  <c r="VEI19" i="4"/>
  <c r="VEJ19" i="4"/>
  <c r="VEK19" i="4"/>
  <c r="VEL19" i="4"/>
  <c r="VEM19" i="4"/>
  <c r="VEN19" i="4"/>
  <c r="VEO19" i="4"/>
  <c r="VEP19" i="4"/>
  <c r="VEQ19" i="4"/>
  <c r="VER19" i="4"/>
  <c r="VES19" i="4"/>
  <c r="VET19" i="4"/>
  <c r="VEU19" i="4"/>
  <c r="VEV19" i="4"/>
  <c r="VEW19" i="4"/>
  <c r="VEX19" i="4"/>
  <c r="VEY19" i="4"/>
  <c r="VEZ19" i="4"/>
  <c r="VFA19" i="4"/>
  <c r="VFB19" i="4"/>
  <c r="VFC19" i="4"/>
  <c r="VFD19" i="4"/>
  <c r="VFE19" i="4"/>
  <c r="VFF19" i="4"/>
  <c r="VFG19" i="4"/>
  <c r="VFH19" i="4"/>
  <c r="VFI19" i="4"/>
  <c r="VFJ19" i="4"/>
  <c r="VFK19" i="4"/>
  <c r="VFL19" i="4"/>
  <c r="VFM19" i="4"/>
  <c r="VFN19" i="4"/>
  <c r="VFO19" i="4"/>
  <c r="VFP19" i="4"/>
  <c r="VFQ19" i="4"/>
  <c r="VFR19" i="4"/>
  <c r="VFS19" i="4"/>
  <c r="VFT19" i="4"/>
  <c r="VFU19" i="4"/>
  <c r="VFV19" i="4"/>
  <c r="VFW19" i="4"/>
  <c r="VFX19" i="4"/>
  <c r="VFY19" i="4"/>
  <c r="VFZ19" i="4"/>
  <c r="VGA19" i="4"/>
  <c r="VGB19" i="4"/>
  <c r="VGC19" i="4"/>
  <c r="VGD19" i="4"/>
  <c r="VGE19" i="4"/>
  <c r="VGF19" i="4"/>
  <c r="VGG19" i="4"/>
  <c r="VGH19" i="4"/>
  <c r="VGI19" i="4"/>
  <c r="VGJ19" i="4"/>
  <c r="VGK19" i="4"/>
  <c r="VGL19" i="4"/>
  <c r="VGM19" i="4"/>
  <c r="VGN19" i="4"/>
  <c r="VGO19" i="4"/>
  <c r="VGP19" i="4"/>
  <c r="VGQ19" i="4"/>
  <c r="VGR19" i="4"/>
  <c r="VGS19" i="4"/>
  <c r="VGT19" i="4"/>
  <c r="VGU19" i="4"/>
  <c r="VGV19" i="4"/>
  <c r="VGW19" i="4"/>
  <c r="VGX19" i="4"/>
  <c r="VGY19" i="4"/>
  <c r="VGZ19" i="4"/>
  <c r="VHA19" i="4"/>
  <c r="VHB19" i="4"/>
  <c r="VHC19" i="4"/>
  <c r="VHD19" i="4"/>
  <c r="VHE19" i="4"/>
  <c r="VHF19" i="4"/>
  <c r="VHG19" i="4"/>
  <c r="VHH19" i="4"/>
  <c r="VHI19" i="4"/>
  <c r="VHJ19" i="4"/>
  <c r="VHK19" i="4"/>
  <c r="VHL19" i="4"/>
  <c r="VHM19" i="4"/>
  <c r="VHN19" i="4"/>
  <c r="VHO19" i="4"/>
  <c r="VHP19" i="4"/>
  <c r="VHQ19" i="4"/>
  <c r="VHR19" i="4"/>
  <c r="VHS19" i="4"/>
  <c r="VHT19" i="4"/>
  <c r="VHU19" i="4"/>
  <c r="VHV19" i="4"/>
  <c r="VHW19" i="4"/>
  <c r="VHX19" i="4"/>
  <c r="VHY19" i="4"/>
  <c r="VHZ19" i="4"/>
  <c r="VIA19" i="4"/>
  <c r="VIB19" i="4"/>
  <c r="VIC19" i="4"/>
  <c r="VID19" i="4"/>
  <c r="VIE19" i="4"/>
  <c r="VIF19" i="4"/>
  <c r="VIG19" i="4"/>
  <c r="VIH19" i="4"/>
  <c r="VII19" i="4"/>
  <c r="VIJ19" i="4"/>
  <c r="VIK19" i="4"/>
  <c r="VIL19" i="4"/>
  <c r="VIM19" i="4"/>
  <c r="VIN19" i="4"/>
  <c r="VIO19" i="4"/>
  <c r="VIP19" i="4"/>
  <c r="VIQ19" i="4"/>
  <c r="VIR19" i="4"/>
  <c r="VIS19" i="4"/>
  <c r="VIT19" i="4"/>
  <c r="VIU19" i="4"/>
  <c r="VIV19" i="4"/>
  <c r="VIW19" i="4"/>
  <c r="VIX19" i="4"/>
  <c r="VIY19" i="4"/>
  <c r="VIZ19" i="4"/>
  <c r="VJA19" i="4"/>
  <c r="VJB19" i="4"/>
  <c r="VJC19" i="4"/>
  <c r="VJD19" i="4"/>
  <c r="VJE19" i="4"/>
  <c r="VJF19" i="4"/>
  <c r="VJG19" i="4"/>
  <c r="VJH19" i="4"/>
  <c r="VJI19" i="4"/>
  <c r="VJJ19" i="4"/>
  <c r="VJK19" i="4"/>
  <c r="VJL19" i="4"/>
  <c r="VJM19" i="4"/>
  <c r="VJN19" i="4"/>
  <c r="VJO19" i="4"/>
  <c r="VJP19" i="4"/>
  <c r="VJQ19" i="4"/>
  <c r="VJR19" i="4"/>
  <c r="VJS19" i="4"/>
  <c r="VJT19" i="4"/>
  <c r="VJU19" i="4"/>
  <c r="VJV19" i="4"/>
  <c r="VJW19" i="4"/>
  <c r="VJX19" i="4"/>
  <c r="VJY19" i="4"/>
  <c r="VJZ19" i="4"/>
  <c r="VKA19" i="4"/>
  <c r="VKB19" i="4"/>
  <c r="VKC19" i="4"/>
  <c r="VKD19" i="4"/>
  <c r="VKE19" i="4"/>
  <c r="VKF19" i="4"/>
  <c r="VKG19" i="4"/>
  <c r="VKH19" i="4"/>
  <c r="VKI19" i="4"/>
  <c r="VKJ19" i="4"/>
  <c r="VKK19" i="4"/>
  <c r="VKL19" i="4"/>
  <c r="VKM19" i="4"/>
  <c r="VKN19" i="4"/>
  <c r="VKO19" i="4"/>
  <c r="VKP19" i="4"/>
  <c r="VKQ19" i="4"/>
  <c r="VKR19" i="4"/>
  <c r="VKS19" i="4"/>
  <c r="VKT19" i="4"/>
  <c r="VKU19" i="4"/>
  <c r="VKV19" i="4"/>
  <c r="VKW19" i="4"/>
  <c r="VKX19" i="4"/>
  <c r="VKY19" i="4"/>
  <c r="VKZ19" i="4"/>
  <c r="VLA19" i="4"/>
  <c r="VLB19" i="4"/>
  <c r="VLC19" i="4"/>
  <c r="VLD19" i="4"/>
  <c r="VLE19" i="4"/>
  <c r="VLF19" i="4"/>
  <c r="VLG19" i="4"/>
  <c r="VLH19" i="4"/>
  <c r="VLI19" i="4"/>
  <c r="VLJ19" i="4"/>
  <c r="VLK19" i="4"/>
  <c r="VLL19" i="4"/>
  <c r="VLM19" i="4"/>
  <c r="VLN19" i="4"/>
  <c r="VLO19" i="4"/>
  <c r="VLP19" i="4"/>
  <c r="VLQ19" i="4"/>
  <c r="VLR19" i="4"/>
  <c r="VLS19" i="4"/>
  <c r="VLT19" i="4"/>
  <c r="VLU19" i="4"/>
  <c r="VLV19" i="4"/>
  <c r="VLW19" i="4"/>
  <c r="VLX19" i="4"/>
  <c r="VLY19" i="4"/>
  <c r="VLZ19" i="4"/>
  <c r="VMA19" i="4"/>
  <c r="VMB19" i="4"/>
  <c r="VMC19" i="4"/>
  <c r="VMD19" i="4"/>
  <c r="VME19" i="4"/>
  <c r="VMF19" i="4"/>
  <c r="VMG19" i="4"/>
  <c r="VMH19" i="4"/>
  <c r="VMI19" i="4"/>
  <c r="VMJ19" i="4"/>
  <c r="VMK19" i="4"/>
  <c r="VML19" i="4"/>
  <c r="VMM19" i="4"/>
  <c r="VMN19" i="4"/>
  <c r="VMO19" i="4"/>
  <c r="VMP19" i="4"/>
  <c r="VMQ19" i="4"/>
  <c r="VMR19" i="4"/>
  <c r="VMS19" i="4"/>
  <c r="VMT19" i="4"/>
  <c r="VMU19" i="4"/>
  <c r="VMV19" i="4"/>
  <c r="VMW19" i="4"/>
  <c r="VMX19" i="4"/>
  <c r="VMY19" i="4"/>
  <c r="VMZ19" i="4"/>
  <c r="VNA19" i="4"/>
  <c r="VNB19" i="4"/>
  <c r="VNC19" i="4"/>
  <c r="VND19" i="4"/>
  <c r="VNE19" i="4"/>
  <c r="VNF19" i="4"/>
  <c r="VNG19" i="4"/>
  <c r="VNH19" i="4"/>
  <c r="VNI19" i="4"/>
  <c r="VNJ19" i="4"/>
  <c r="VNK19" i="4"/>
  <c r="VNL19" i="4"/>
  <c r="VNM19" i="4"/>
  <c r="VNN19" i="4"/>
  <c r="VNO19" i="4"/>
  <c r="VNP19" i="4"/>
  <c r="VNQ19" i="4"/>
  <c r="VNR19" i="4"/>
  <c r="VNS19" i="4"/>
  <c r="VNT19" i="4"/>
  <c r="VNU19" i="4"/>
  <c r="VNV19" i="4"/>
  <c r="VNW19" i="4"/>
  <c r="VNX19" i="4"/>
  <c r="VNY19" i="4"/>
  <c r="VNZ19" i="4"/>
  <c r="VOA19" i="4"/>
  <c r="VOB19" i="4"/>
  <c r="VOC19" i="4"/>
  <c r="VOD19" i="4"/>
  <c r="VOE19" i="4"/>
  <c r="VOF19" i="4"/>
  <c r="VOG19" i="4"/>
  <c r="VOH19" i="4"/>
  <c r="VOI19" i="4"/>
  <c r="VOJ19" i="4"/>
  <c r="VOK19" i="4"/>
  <c r="VOL19" i="4"/>
  <c r="VOM19" i="4"/>
  <c r="VON19" i="4"/>
  <c r="VOO19" i="4"/>
  <c r="VOP19" i="4"/>
  <c r="VOQ19" i="4"/>
  <c r="VOR19" i="4"/>
  <c r="VOS19" i="4"/>
  <c r="VOT19" i="4"/>
  <c r="VOU19" i="4"/>
  <c r="VOV19" i="4"/>
  <c r="VOW19" i="4"/>
  <c r="VOX19" i="4"/>
  <c r="VOY19" i="4"/>
  <c r="VOZ19" i="4"/>
  <c r="VPA19" i="4"/>
  <c r="VPB19" i="4"/>
  <c r="VPC19" i="4"/>
  <c r="VPD19" i="4"/>
  <c r="VPE19" i="4"/>
  <c r="VPF19" i="4"/>
  <c r="VPG19" i="4"/>
  <c r="VPH19" i="4"/>
  <c r="VPI19" i="4"/>
  <c r="VPJ19" i="4"/>
  <c r="VPK19" i="4"/>
  <c r="VPL19" i="4"/>
  <c r="VPM19" i="4"/>
  <c r="VPN19" i="4"/>
  <c r="VPO19" i="4"/>
  <c r="VPP19" i="4"/>
  <c r="VPQ19" i="4"/>
  <c r="VPR19" i="4"/>
  <c r="VPS19" i="4"/>
  <c r="VPT19" i="4"/>
  <c r="VPU19" i="4"/>
  <c r="VPV19" i="4"/>
  <c r="VPW19" i="4"/>
  <c r="VPX19" i="4"/>
  <c r="VPY19" i="4"/>
  <c r="VPZ19" i="4"/>
  <c r="VQA19" i="4"/>
  <c r="VQB19" i="4"/>
  <c r="VQC19" i="4"/>
  <c r="VQD19" i="4"/>
  <c r="VQE19" i="4"/>
  <c r="VQF19" i="4"/>
  <c r="VQG19" i="4"/>
  <c r="VQH19" i="4"/>
  <c r="VQI19" i="4"/>
  <c r="VQJ19" i="4"/>
  <c r="VQK19" i="4"/>
  <c r="VQL19" i="4"/>
  <c r="VQM19" i="4"/>
  <c r="VQN19" i="4"/>
  <c r="VQO19" i="4"/>
  <c r="VQP19" i="4"/>
  <c r="VQQ19" i="4"/>
  <c r="VQR19" i="4"/>
  <c r="VQS19" i="4"/>
  <c r="VQT19" i="4"/>
  <c r="VQU19" i="4"/>
  <c r="VQV19" i="4"/>
  <c r="VQW19" i="4"/>
  <c r="VQX19" i="4"/>
  <c r="VQY19" i="4"/>
  <c r="VQZ19" i="4"/>
  <c r="VRA19" i="4"/>
  <c r="VRB19" i="4"/>
  <c r="VRC19" i="4"/>
  <c r="VRD19" i="4"/>
  <c r="VRE19" i="4"/>
  <c r="VRF19" i="4"/>
  <c r="VRG19" i="4"/>
  <c r="VRH19" i="4"/>
  <c r="VRI19" i="4"/>
  <c r="VRJ19" i="4"/>
  <c r="VRK19" i="4"/>
  <c r="VRL19" i="4"/>
  <c r="VRM19" i="4"/>
  <c r="VRN19" i="4"/>
  <c r="VRO19" i="4"/>
  <c r="VRP19" i="4"/>
  <c r="VRQ19" i="4"/>
  <c r="VRR19" i="4"/>
  <c r="VRS19" i="4"/>
  <c r="VRT19" i="4"/>
  <c r="VRU19" i="4"/>
  <c r="VRV19" i="4"/>
  <c r="VRW19" i="4"/>
  <c r="VRX19" i="4"/>
  <c r="VRY19" i="4"/>
  <c r="VRZ19" i="4"/>
  <c r="VSA19" i="4"/>
  <c r="VSB19" i="4"/>
  <c r="VSC19" i="4"/>
  <c r="VSD19" i="4"/>
  <c r="VSE19" i="4"/>
  <c r="VSF19" i="4"/>
  <c r="VSG19" i="4"/>
  <c r="VSH19" i="4"/>
  <c r="VSI19" i="4"/>
  <c r="VSJ19" i="4"/>
  <c r="VSK19" i="4"/>
  <c r="VSL19" i="4"/>
  <c r="VSM19" i="4"/>
  <c r="VSN19" i="4"/>
  <c r="VSO19" i="4"/>
  <c r="VSP19" i="4"/>
  <c r="VSQ19" i="4"/>
  <c r="VSR19" i="4"/>
  <c r="VSS19" i="4"/>
  <c r="VST19" i="4"/>
  <c r="VSU19" i="4"/>
  <c r="VSV19" i="4"/>
  <c r="VSW19" i="4"/>
  <c r="VSX19" i="4"/>
  <c r="VSY19" i="4"/>
  <c r="VSZ19" i="4"/>
  <c r="VTA19" i="4"/>
  <c r="VTB19" i="4"/>
  <c r="VTC19" i="4"/>
  <c r="VTD19" i="4"/>
  <c r="VTE19" i="4"/>
  <c r="VTF19" i="4"/>
  <c r="VTG19" i="4"/>
  <c r="VTH19" i="4"/>
  <c r="VTI19" i="4"/>
  <c r="VTJ19" i="4"/>
  <c r="VTK19" i="4"/>
  <c r="VTL19" i="4"/>
  <c r="VTM19" i="4"/>
  <c r="VTN19" i="4"/>
  <c r="VTO19" i="4"/>
  <c r="VTP19" i="4"/>
  <c r="VTQ19" i="4"/>
  <c r="VTR19" i="4"/>
  <c r="VTS19" i="4"/>
  <c r="VTT19" i="4"/>
  <c r="VTU19" i="4"/>
  <c r="VTV19" i="4"/>
  <c r="VTW19" i="4"/>
  <c r="VTX19" i="4"/>
  <c r="VTY19" i="4"/>
  <c r="VTZ19" i="4"/>
  <c r="VUA19" i="4"/>
  <c r="VUB19" i="4"/>
  <c r="VUC19" i="4"/>
  <c r="VUD19" i="4"/>
  <c r="VUE19" i="4"/>
  <c r="VUF19" i="4"/>
  <c r="VUG19" i="4"/>
  <c r="VUH19" i="4"/>
  <c r="VUI19" i="4"/>
  <c r="VUJ19" i="4"/>
  <c r="VUK19" i="4"/>
  <c r="VUL19" i="4"/>
  <c r="VUM19" i="4"/>
  <c r="VUN19" i="4"/>
  <c r="VUO19" i="4"/>
  <c r="VUP19" i="4"/>
  <c r="VUQ19" i="4"/>
  <c r="VUR19" i="4"/>
  <c r="VUS19" i="4"/>
  <c r="VUT19" i="4"/>
  <c r="VUU19" i="4"/>
  <c r="VUV19" i="4"/>
  <c r="VUW19" i="4"/>
  <c r="VUX19" i="4"/>
  <c r="VUY19" i="4"/>
  <c r="VUZ19" i="4"/>
  <c r="VVA19" i="4"/>
  <c r="VVB19" i="4"/>
  <c r="VVC19" i="4"/>
  <c r="VVD19" i="4"/>
  <c r="VVE19" i="4"/>
  <c r="VVF19" i="4"/>
  <c r="VVG19" i="4"/>
  <c r="VVH19" i="4"/>
  <c r="VVI19" i="4"/>
  <c r="VVJ19" i="4"/>
  <c r="VVK19" i="4"/>
  <c r="VVL19" i="4"/>
  <c r="VVM19" i="4"/>
  <c r="VVN19" i="4"/>
  <c r="VVO19" i="4"/>
  <c r="VVP19" i="4"/>
  <c r="VVQ19" i="4"/>
  <c r="VVR19" i="4"/>
  <c r="VVS19" i="4"/>
  <c r="VVT19" i="4"/>
  <c r="VVU19" i="4"/>
  <c r="VVV19" i="4"/>
  <c r="VVW19" i="4"/>
  <c r="VVX19" i="4"/>
  <c r="VVY19" i="4"/>
  <c r="VVZ19" i="4"/>
  <c r="VWA19" i="4"/>
  <c r="VWB19" i="4"/>
  <c r="VWC19" i="4"/>
  <c r="VWD19" i="4"/>
  <c r="VWE19" i="4"/>
  <c r="VWF19" i="4"/>
  <c r="VWG19" i="4"/>
  <c r="VWH19" i="4"/>
  <c r="VWI19" i="4"/>
  <c r="VWJ19" i="4"/>
  <c r="VWK19" i="4"/>
  <c r="VWL19" i="4"/>
  <c r="VWM19" i="4"/>
  <c r="VWN19" i="4"/>
  <c r="VWO19" i="4"/>
  <c r="VWP19" i="4"/>
  <c r="VWQ19" i="4"/>
  <c r="VWR19" i="4"/>
  <c r="VWS19" i="4"/>
  <c r="VWT19" i="4"/>
  <c r="VWU19" i="4"/>
  <c r="VWV19" i="4"/>
  <c r="VWW19" i="4"/>
  <c r="VWX19" i="4"/>
  <c r="VWY19" i="4"/>
  <c r="VWZ19" i="4"/>
  <c r="VXA19" i="4"/>
  <c r="VXB19" i="4"/>
  <c r="VXC19" i="4"/>
  <c r="VXD19" i="4"/>
  <c r="VXE19" i="4"/>
  <c r="VXF19" i="4"/>
  <c r="VXG19" i="4"/>
  <c r="VXH19" i="4"/>
  <c r="VXI19" i="4"/>
  <c r="VXJ19" i="4"/>
  <c r="VXK19" i="4"/>
  <c r="VXL19" i="4"/>
  <c r="VXM19" i="4"/>
  <c r="VXN19" i="4"/>
  <c r="VXO19" i="4"/>
  <c r="VXP19" i="4"/>
  <c r="VXQ19" i="4"/>
  <c r="VXR19" i="4"/>
  <c r="VXS19" i="4"/>
  <c r="VXT19" i="4"/>
  <c r="VXU19" i="4"/>
  <c r="VXV19" i="4"/>
  <c r="VXW19" i="4"/>
  <c r="VXX19" i="4"/>
  <c r="VXY19" i="4"/>
  <c r="VXZ19" i="4"/>
  <c r="VYA19" i="4"/>
  <c r="VYB19" i="4"/>
  <c r="VYC19" i="4"/>
  <c r="VYD19" i="4"/>
  <c r="VYE19" i="4"/>
  <c r="VYF19" i="4"/>
  <c r="VYG19" i="4"/>
  <c r="VYH19" i="4"/>
  <c r="VYI19" i="4"/>
  <c r="VYJ19" i="4"/>
  <c r="VYK19" i="4"/>
  <c r="VYL19" i="4"/>
  <c r="VYM19" i="4"/>
  <c r="VYN19" i="4"/>
  <c r="VYO19" i="4"/>
  <c r="VYP19" i="4"/>
  <c r="VYQ19" i="4"/>
  <c r="VYR19" i="4"/>
  <c r="VYS19" i="4"/>
  <c r="VYT19" i="4"/>
  <c r="VYU19" i="4"/>
  <c r="VYV19" i="4"/>
  <c r="VYW19" i="4"/>
  <c r="VYX19" i="4"/>
  <c r="VYY19" i="4"/>
  <c r="VYZ19" i="4"/>
  <c r="VZA19" i="4"/>
  <c r="VZB19" i="4"/>
  <c r="VZC19" i="4"/>
  <c r="VZD19" i="4"/>
  <c r="VZE19" i="4"/>
  <c r="VZF19" i="4"/>
  <c r="VZG19" i="4"/>
  <c r="VZH19" i="4"/>
  <c r="VZI19" i="4"/>
  <c r="VZJ19" i="4"/>
  <c r="VZK19" i="4"/>
  <c r="VZL19" i="4"/>
  <c r="VZM19" i="4"/>
  <c r="VZN19" i="4"/>
  <c r="VZO19" i="4"/>
  <c r="VZP19" i="4"/>
  <c r="VZQ19" i="4"/>
  <c r="VZR19" i="4"/>
  <c r="VZS19" i="4"/>
  <c r="VZT19" i="4"/>
  <c r="VZU19" i="4"/>
  <c r="VZV19" i="4"/>
  <c r="VZW19" i="4"/>
  <c r="VZX19" i="4"/>
  <c r="VZY19" i="4"/>
  <c r="VZZ19" i="4"/>
  <c r="WAA19" i="4"/>
  <c r="WAB19" i="4"/>
  <c r="WAC19" i="4"/>
  <c r="WAD19" i="4"/>
  <c r="WAE19" i="4"/>
  <c r="WAF19" i="4"/>
  <c r="WAG19" i="4"/>
  <c r="WAH19" i="4"/>
  <c r="WAI19" i="4"/>
  <c r="WAJ19" i="4"/>
  <c r="WAK19" i="4"/>
  <c r="WAL19" i="4"/>
  <c r="WAM19" i="4"/>
  <c r="WAN19" i="4"/>
  <c r="WAO19" i="4"/>
  <c r="WAP19" i="4"/>
  <c r="WAQ19" i="4"/>
  <c r="WAR19" i="4"/>
  <c r="WAS19" i="4"/>
  <c r="WAT19" i="4"/>
  <c r="WAU19" i="4"/>
  <c r="WAV19" i="4"/>
  <c r="WAW19" i="4"/>
  <c r="WAX19" i="4"/>
  <c r="WAY19" i="4"/>
  <c r="WAZ19" i="4"/>
  <c r="WBA19" i="4"/>
  <c r="WBB19" i="4"/>
  <c r="WBC19" i="4"/>
  <c r="WBD19" i="4"/>
  <c r="WBE19" i="4"/>
  <c r="WBF19" i="4"/>
  <c r="WBG19" i="4"/>
  <c r="WBH19" i="4"/>
  <c r="WBI19" i="4"/>
  <c r="WBJ19" i="4"/>
  <c r="WBK19" i="4"/>
  <c r="WBL19" i="4"/>
  <c r="WBM19" i="4"/>
  <c r="WBN19" i="4"/>
  <c r="WBO19" i="4"/>
  <c r="WBP19" i="4"/>
  <c r="WBQ19" i="4"/>
  <c r="WBR19" i="4"/>
  <c r="WBS19" i="4"/>
  <c r="WBT19" i="4"/>
  <c r="WBU19" i="4"/>
  <c r="WBV19" i="4"/>
  <c r="WBW19" i="4"/>
  <c r="WBX19" i="4"/>
  <c r="WBY19" i="4"/>
  <c r="WBZ19" i="4"/>
  <c r="WCA19" i="4"/>
  <c r="WCB19" i="4"/>
  <c r="WCC19" i="4"/>
  <c r="WCD19" i="4"/>
  <c r="WCE19" i="4"/>
  <c r="WCF19" i="4"/>
  <c r="WCG19" i="4"/>
  <c r="WCH19" i="4"/>
  <c r="WCI19" i="4"/>
  <c r="WCJ19" i="4"/>
  <c r="WCK19" i="4"/>
  <c r="WCL19" i="4"/>
  <c r="WCM19" i="4"/>
  <c r="WCN19" i="4"/>
  <c r="WCO19" i="4"/>
  <c r="WCP19" i="4"/>
  <c r="WCQ19" i="4"/>
  <c r="WCR19" i="4"/>
  <c r="WCS19" i="4"/>
  <c r="WCT19" i="4"/>
  <c r="WCU19" i="4"/>
  <c r="WCV19" i="4"/>
  <c r="WCW19" i="4"/>
  <c r="WCX19" i="4"/>
  <c r="WCY19" i="4"/>
  <c r="WCZ19" i="4"/>
  <c r="WDA19" i="4"/>
  <c r="WDB19" i="4"/>
  <c r="WDC19" i="4"/>
  <c r="WDD19" i="4"/>
  <c r="WDE19" i="4"/>
  <c r="WDF19" i="4"/>
  <c r="WDG19" i="4"/>
  <c r="WDH19" i="4"/>
  <c r="WDI19" i="4"/>
  <c r="WDJ19" i="4"/>
  <c r="WDK19" i="4"/>
  <c r="WDL19" i="4"/>
  <c r="WDM19" i="4"/>
  <c r="WDN19" i="4"/>
  <c r="WDO19" i="4"/>
  <c r="WDP19" i="4"/>
  <c r="WDQ19" i="4"/>
  <c r="WDR19" i="4"/>
  <c r="WDS19" i="4"/>
  <c r="WDT19" i="4"/>
  <c r="WDU19" i="4"/>
  <c r="WDV19" i="4"/>
  <c r="WDW19" i="4"/>
  <c r="WDX19" i="4"/>
  <c r="WDY19" i="4"/>
  <c r="WDZ19" i="4"/>
  <c r="WEA19" i="4"/>
  <c r="WEB19" i="4"/>
  <c r="WEC19" i="4"/>
  <c r="WED19" i="4"/>
  <c r="WEE19" i="4"/>
  <c r="WEF19" i="4"/>
  <c r="WEG19" i="4"/>
  <c r="WEH19" i="4"/>
  <c r="WEI19" i="4"/>
  <c r="WEJ19" i="4"/>
  <c r="WEK19" i="4"/>
  <c r="WEL19" i="4"/>
  <c r="WEM19" i="4"/>
  <c r="WEN19" i="4"/>
  <c r="WEO19" i="4"/>
  <c r="WEP19" i="4"/>
  <c r="WEQ19" i="4"/>
  <c r="WER19" i="4"/>
  <c r="WES19" i="4"/>
  <c r="WET19" i="4"/>
  <c r="WEU19" i="4"/>
  <c r="WEV19" i="4"/>
  <c r="WEW19" i="4"/>
  <c r="WEX19" i="4"/>
  <c r="WEY19" i="4"/>
  <c r="WEZ19" i="4"/>
  <c r="WFA19" i="4"/>
  <c r="WFB19" i="4"/>
  <c r="WFC19" i="4"/>
  <c r="WFD19" i="4"/>
  <c r="WFE19" i="4"/>
  <c r="WFF19" i="4"/>
  <c r="WFG19" i="4"/>
  <c r="WFH19" i="4"/>
  <c r="WFI19" i="4"/>
  <c r="WFJ19" i="4"/>
  <c r="WFK19" i="4"/>
  <c r="WFL19" i="4"/>
  <c r="WFM19" i="4"/>
  <c r="WFN19" i="4"/>
  <c r="WFO19" i="4"/>
  <c r="WFP19" i="4"/>
  <c r="WFQ19" i="4"/>
  <c r="WFR19" i="4"/>
  <c r="WFS19" i="4"/>
  <c r="WFT19" i="4"/>
  <c r="WFU19" i="4"/>
  <c r="WFV19" i="4"/>
  <c r="WFW19" i="4"/>
  <c r="WFX19" i="4"/>
  <c r="WFY19" i="4"/>
  <c r="WFZ19" i="4"/>
  <c r="WGA19" i="4"/>
  <c r="WGB19" i="4"/>
  <c r="WGC19" i="4"/>
  <c r="WGD19" i="4"/>
  <c r="WGE19" i="4"/>
  <c r="WGF19" i="4"/>
  <c r="WGG19" i="4"/>
  <c r="WGH19" i="4"/>
  <c r="WGI19" i="4"/>
  <c r="WGJ19" i="4"/>
  <c r="WGK19" i="4"/>
  <c r="WGL19" i="4"/>
  <c r="WGM19" i="4"/>
  <c r="WGN19" i="4"/>
  <c r="WGO19" i="4"/>
  <c r="WGP19" i="4"/>
  <c r="WGQ19" i="4"/>
  <c r="WGR19" i="4"/>
  <c r="WGS19" i="4"/>
  <c r="WGT19" i="4"/>
  <c r="WGU19" i="4"/>
  <c r="WGV19" i="4"/>
  <c r="WGW19" i="4"/>
  <c r="WGX19" i="4"/>
  <c r="WGY19" i="4"/>
  <c r="WGZ19" i="4"/>
  <c r="WHA19" i="4"/>
  <c r="WHB19" i="4"/>
  <c r="WHC19" i="4"/>
  <c r="WHD19" i="4"/>
  <c r="WHE19" i="4"/>
  <c r="WHF19" i="4"/>
  <c r="WHG19" i="4"/>
  <c r="WHH19" i="4"/>
  <c r="WHI19" i="4"/>
  <c r="WHJ19" i="4"/>
  <c r="WHK19" i="4"/>
  <c r="WHL19" i="4"/>
  <c r="WHM19" i="4"/>
  <c r="WHN19" i="4"/>
  <c r="WHO19" i="4"/>
  <c r="WHP19" i="4"/>
  <c r="WHQ19" i="4"/>
  <c r="WHR19" i="4"/>
  <c r="WHS19" i="4"/>
  <c r="WHT19" i="4"/>
  <c r="WHU19" i="4"/>
  <c r="WHV19" i="4"/>
  <c r="WHW19" i="4"/>
  <c r="WHX19" i="4"/>
  <c r="WHY19" i="4"/>
  <c r="WHZ19" i="4"/>
  <c r="WIA19" i="4"/>
  <c r="WIB19" i="4"/>
  <c r="WIC19" i="4"/>
  <c r="WID19" i="4"/>
  <c r="WIE19" i="4"/>
  <c r="WIF19" i="4"/>
  <c r="WIG19" i="4"/>
  <c r="WIH19" i="4"/>
  <c r="WII19" i="4"/>
  <c r="WIJ19" i="4"/>
  <c r="WIK19" i="4"/>
  <c r="WIL19" i="4"/>
  <c r="WIM19" i="4"/>
  <c r="WIN19" i="4"/>
  <c r="WIO19" i="4"/>
  <c r="WIP19" i="4"/>
  <c r="WIQ19" i="4"/>
  <c r="WIR19" i="4"/>
  <c r="WIS19" i="4"/>
  <c r="WIT19" i="4"/>
  <c r="WIU19" i="4"/>
  <c r="WIV19" i="4"/>
  <c r="WIW19" i="4"/>
  <c r="WIX19" i="4"/>
  <c r="WIY19" i="4"/>
  <c r="WIZ19" i="4"/>
  <c r="WJA19" i="4"/>
  <c r="WJB19" i="4"/>
  <c r="WJC19" i="4"/>
  <c r="WJD19" i="4"/>
  <c r="WJE19" i="4"/>
  <c r="WJF19" i="4"/>
  <c r="WJG19" i="4"/>
  <c r="WJH19" i="4"/>
  <c r="WJI19" i="4"/>
  <c r="WJJ19" i="4"/>
  <c r="WJK19" i="4"/>
  <c r="WJL19" i="4"/>
  <c r="WJM19" i="4"/>
  <c r="WJN19" i="4"/>
  <c r="WJO19" i="4"/>
  <c r="WJP19" i="4"/>
  <c r="WJQ19" i="4"/>
  <c r="WJR19" i="4"/>
  <c r="WJS19" i="4"/>
  <c r="WJT19" i="4"/>
  <c r="WJU19" i="4"/>
  <c r="WJV19" i="4"/>
  <c r="WJW19" i="4"/>
  <c r="WJX19" i="4"/>
  <c r="WJY19" i="4"/>
  <c r="WJZ19" i="4"/>
  <c r="WKA19" i="4"/>
  <c r="WKB19" i="4"/>
  <c r="WKC19" i="4"/>
  <c r="WKD19" i="4"/>
  <c r="WKE19" i="4"/>
  <c r="WKF19" i="4"/>
  <c r="WKG19" i="4"/>
  <c r="WKH19" i="4"/>
  <c r="WKI19" i="4"/>
  <c r="WKJ19" i="4"/>
  <c r="WKK19" i="4"/>
  <c r="WKL19" i="4"/>
  <c r="WKM19" i="4"/>
  <c r="WKN19" i="4"/>
  <c r="WKO19" i="4"/>
  <c r="WKP19" i="4"/>
  <c r="WKQ19" i="4"/>
  <c r="WKR19" i="4"/>
  <c r="WKS19" i="4"/>
  <c r="WKT19" i="4"/>
  <c r="WKU19" i="4"/>
  <c r="WKV19" i="4"/>
  <c r="WKW19" i="4"/>
  <c r="WKX19" i="4"/>
  <c r="WKY19" i="4"/>
  <c r="WKZ19" i="4"/>
  <c r="WLA19" i="4"/>
  <c r="WLB19" i="4"/>
  <c r="WLC19" i="4"/>
  <c r="WLD19" i="4"/>
  <c r="WLE19" i="4"/>
  <c r="WLF19" i="4"/>
  <c r="WLG19" i="4"/>
  <c r="WLH19" i="4"/>
  <c r="WLI19" i="4"/>
  <c r="WLJ19" i="4"/>
  <c r="WLK19" i="4"/>
  <c r="WLL19" i="4"/>
  <c r="WLM19" i="4"/>
  <c r="WLN19" i="4"/>
  <c r="WLO19" i="4"/>
  <c r="WLP19" i="4"/>
  <c r="WLQ19" i="4"/>
  <c r="WLR19" i="4"/>
  <c r="WLS19" i="4"/>
  <c r="WLT19" i="4"/>
  <c r="WLU19" i="4"/>
  <c r="WLV19" i="4"/>
  <c r="WLW19" i="4"/>
  <c r="WLX19" i="4"/>
  <c r="WLY19" i="4"/>
  <c r="WLZ19" i="4"/>
  <c r="WMA19" i="4"/>
  <c r="WMB19" i="4"/>
  <c r="WMC19" i="4"/>
  <c r="WMD19" i="4"/>
  <c r="WME19" i="4"/>
  <c r="WMF19" i="4"/>
  <c r="WMG19" i="4"/>
  <c r="WMH19" i="4"/>
  <c r="WMI19" i="4"/>
  <c r="WMJ19" i="4"/>
  <c r="WMK19" i="4"/>
  <c r="WML19" i="4"/>
  <c r="WMM19" i="4"/>
  <c r="WMN19" i="4"/>
  <c r="WMO19" i="4"/>
  <c r="WMP19" i="4"/>
  <c r="WMQ19" i="4"/>
  <c r="WMR19" i="4"/>
  <c r="WMS19" i="4"/>
  <c r="WMT19" i="4"/>
  <c r="WMU19" i="4"/>
  <c r="WMV19" i="4"/>
  <c r="WMW19" i="4"/>
  <c r="WMX19" i="4"/>
  <c r="WMY19" i="4"/>
  <c r="WMZ19" i="4"/>
  <c r="WNA19" i="4"/>
  <c r="WNB19" i="4"/>
  <c r="WNC19" i="4"/>
  <c r="WND19" i="4"/>
  <c r="WNE19" i="4"/>
  <c r="WNF19" i="4"/>
  <c r="WNG19" i="4"/>
  <c r="WNH19" i="4"/>
  <c r="WNI19" i="4"/>
  <c r="WNJ19" i="4"/>
  <c r="WNK19" i="4"/>
  <c r="WNL19" i="4"/>
  <c r="WNM19" i="4"/>
  <c r="WNN19" i="4"/>
  <c r="WNO19" i="4"/>
  <c r="WNP19" i="4"/>
  <c r="WNQ19" i="4"/>
  <c r="WNR19" i="4"/>
  <c r="WNS19" i="4"/>
  <c r="WNT19" i="4"/>
  <c r="WNU19" i="4"/>
  <c r="WNV19" i="4"/>
  <c r="WNW19" i="4"/>
  <c r="WNX19" i="4"/>
  <c r="WNY19" i="4"/>
  <c r="WNZ19" i="4"/>
  <c r="WOA19" i="4"/>
  <c r="WOB19" i="4"/>
  <c r="WOC19" i="4"/>
  <c r="WOD19" i="4"/>
  <c r="WOE19" i="4"/>
  <c r="WOF19" i="4"/>
  <c r="WOG19" i="4"/>
  <c r="WOH19" i="4"/>
  <c r="WOI19" i="4"/>
  <c r="WOJ19" i="4"/>
  <c r="WOK19" i="4"/>
  <c r="WOL19" i="4"/>
  <c r="WOM19" i="4"/>
  <c r="WON19" i="4"/>
  <c r="WOO19" i="4"/>
  <c r="WOP19" i="4"/>
  <c r="WOQ19" i="4"/>
  <c r="WOR19" i="4"/>
  <c r="WOS19" i="4"/>
  <c r="WOT19" i="4"/>
  <c r="WOU19" i="4"/>
  <c r="WOV19" i="4"/>
  <c r="WOW19" i="4"/>
  <c r="WOX19" i="4"/>
  <c r="WOY19" i="4"/>
  <c r="WOZ19" i="4"/>
  <c r="WPA19" i="4"/>
  <c r="WPB19" i="4"/>
  <c r="WPC19" i="4"/>
  <c r="WPD19" i="4"/>
  <c r="WPE19" i="4"/>
  <c r="WPF19" i="4"/>
  <c r="WPG19" i="4"/>
  <c r="WPH19" i="4"/>
  <c r="WPI19" i="4"/>
  <c r="WPJ19" i="4"/>
  <c r="WPK19" i="4"/>
  <c r="WPL19" i="4"/>
  <c r="WPM19" i="4"/>
  <c r="WPN19" i="4"/>
  <c r="WPO19" i="4"/>
  <c r="WPP19" i="4"/>
  <c r="WPQ19" i="4"/>
  <c r="WPR19" i="4"/>
  <c r="WPS19" i="4"/>
  <c r="WPT19" i="4"/>
  <c r="WPU19" i="4"/>
  <c r="WPV19" i="4"/>
  <c r="WPW19" i="4"/>
  <c r="WPX19" i="4"/>
  <c r="WPY19" i="4"/>
  <c r="WPZ19" i="4"/>
  <c r="WQA19" i="4"/>
  <c r="WQB19" i="4"/>
  <c r="WQC19" i="4"/>
  <c r="WQD19" i="4"/>
  <c r="WQE19" i="4"/>
  <c r="WQF19" i="4"/>
  <c r="WQG19" i="4"/>
  <c r="WQH19" i="4"/>
  <c r="WQI19" i="4"/>
  <c r="WQJ19" i="4"/>
  <c r="WQK19" i="4"/>
  <c r="WQL19" i="4"/>
  <c r="WQM19" i="4"/>
  <c r="WQN19" i="4"/>
  <c r="WQO19" i="4"/>
  <c r="WQP19" i="4"/>
  <c r="WQQ19" i="4"/>
  <c r="WQR19" i="4"/>
  <c r="WQS19" i="4"/>
  <c r="WQT19" i="4"/>
  <c r="WQU19" i="4"/>
  <c r="WQV19" i="4"/>
  <c r="WQW19" i="4"/>
  <c r="WQX19" i="4"/>
  <c r="WQY19" i="4"/>
  <c r="WQZ19" i="4"/>
  <c r="WRA19" i="4"/>
  <c r="WRB19" i="4"/>
  <c r="WRC19" i="4"/>
  <c r="WRD19" i="4"/>
  <c r="WRE19" i="4"/>
  <c r="WRF19" i="4"/>
  <c r="WRG19" i="4"/>
  <c r="WRH19" i="4"/>
  <c r="WRI19" i="4"/>
  <c r="WRJ19" i="4"/>
  <c r="WRK19" i="4"/>
  <c r="WRL19" i="4"/>
  <c r="WRM19" i="4"/>
  <c r="WRN19" i="4"/>
  <c r="WRO19" i="4"/>
  <c r="WRP19" i="4"/>
  <c r="WRQ19" i="4"/>
  <c r="WRR19" i="4"/>
  <c r="WRS19" i="4"/>
  <c r="WRT19" i="4"/>
  <c r="WRU19" i="4"/>
  <c r="WRV19" i="4"/>
  <c r="WRW19" i="4"/>
  <c r="WRX19" i="4"/>
  <c r="WRY19" i="4"/>
  <c r="WRZ19" i="4"/>
  <c r="WSA19" i="4"/>
  <c r="WSB19" i="4"/>
  <c r="WSC19" i="4"/>
  <c r="WSD19" i="4"/>
  <c r="WSE19" i="4"/>
  <c r="WSF19" i="4"/>
  <c r="WSG19" i="4"/>
  <c r="WSH19" i="4"/>
  <c r="WSI19" i="4"/>
  <c r="WSJ19" i="4"/>
  <c r="WSK19" i="4"/>
  <c r="WSL19" i="4"/>
  <c r="WSM19" i="4"/>
  <c r="WSN19" i="4"/>
  <c r="WSO19" i="4"/>
  <c r="WSP19" i="4"/>
  <c r="WSQ19" i="4"/>
  <c r="WSR19" i="4"/>
  <c r="WSS19" i="4"/>
  <c r="WST19" i="4"/>
  <c r="WSU19" i="4"/>
  <c r="WSV19" i="4"/>
  <c r="WSW19" i="4"/>
  <c r="WSX19" i="4"/>
  <c r="WSY19" i="4"/>
  <c r="WSZ19" i="4"/>
  <c r="WTA19" i="4"/>
  <c r="WTB19" i="4"/>
  <c r="WTC19" i="4"/>
  <c r="WTD19" i="4"/>
  <c r="WTE19" i="4"/>
  <c r="WTF19" i="4"/>
  <c r="WTG19" i="4"/>
  <c r="WTH19" i="4"/>
  <c r="WTI19" i="4"/>
  <c r="WTJ19" i="4"/>
  <c r="WTK19" i="4"/>
  <c r="WTL19" i="4"/>
  <c r="WTM19" i="4"/>
  <c r="WTN19" i="4"/>
  <c r="WTO19" i="4"/>
  <c r="WTP19" i="4"/>
  <c r="WTQ19" i="4"/>
  <c r="WTR19" i="4"/>
  <c r="WTS19" i="4"/>
  <c r="WTT19" i="4"/>
  <c r="WTU19" i="4"/>
  <c r="WTV19" i="4"/>
  <c r="WTW19" i="4"/>
  <c r="WTX19" i="4"/>
  <c r="WTY19" i="4"/>
  <c r="WTZ19" i="4"/>
  <c r="WUA19" i="4"/>
  <c r="WUB19" i="4"/>
  <c r="WUC19" i="4"/>
  <c r="WUD19" i="4"/>
  <c r="WUE19" i="4"/>
  <c r="WUF19" i="4"/>
  <c r="WUG19" i="4"/>
  <c r="WUH19" i="4"/>
  <c r="WUI19" i="4"/>
  <c r="WUJ19" i="4"/>
  <c r="WUK19" i="4"/>
  <c r="WUL19" i="4"/>
  <c r="WUM19" i="4"/>
  <c r="WUN19" i="4"/>
  <c r="WUO19" i="4"/>
  <c r="WUP19" i="4"/>
  <c r="WUQ19" i="4"/>
  <c r="WUR19" i="4"/>
  <c r="WUS19" i="4"/>
  <c r="WUT19" i="4"/>
  <c r="WUU19" i="4"/>
  <c r="WUV19" i="4"/>
  <c r="WUW19" i="4"/>
  <c r="WUX19" i="4"/>
  <c r="WUY19" i="4"/>
  <c r="WUZ19" i="4"/>
  <c r="WVA19" i="4"/>
  <c r="WVB19" i="4"/>
  <c r="WVC19" i="4"/>
  <c r="WVD19" i="4"/>
  <c r="WVE19" i="4"/>
  <c r="WVF19" i="4"/>
  <c r="WVG19" i="4"/>
  <c r="WVH19" i="4"/>
  <c r="WVI19" i="4"/>
  <c r="WVJ19" i="4"/>
  <c r="WVK19" i="4"/>
  <c r="WVL19" i="4"/>
  <c r="WVM19" i="4"/>
  <c r="WVN19" i="4"/>
  <c r="WVO19" i="4"/>
  <c r="WVP19" i="4"/>
  <c r="WVQ19" i="4"/>
  <c r="WVR19" i="4"/>
  <c r="WVS19" i="4"/>
  <c r="WVT19" i="4"/>
  <c r="WVU19" i="4"/>
  <c r="WVV19" i="4"/>
  <c r="WVW19" i="4"/>
  <c r="WVX19" i="4"/>
  <c r="WVY19" i="4"/>
  <c r="WVZ19" i="4"/>
  <c r="WWA19" i="4"/>
  <c r="WWB19" i="4"/>
  <c r="WWC19" i="4"/>
  <c r="WWD19" i="4"/>
  <c r="WWE19" i="4"/>
  <c r="WWF19" i="4"/>
  <c r="WWG19" i="4"/>
  <c r="WWH19" i="4"/>
  <c r="WWI19" i="4"/>
  <c r="WWJ19" i="4"/>
  <c r="WWK19" i="4"/>
  <c r="WWL19" i="4"/>
  <c r="WWM19" i="4"/>
  <c r="WWN19" i="4"/>
  <c r="WWO19" i="4"/>
  <c r="WWP19" i="4"/>
  <c r="WWQ19" i="4"/>
  <c r="WWR19" i="4"/>
  <c r="WWS19" i="4"/>
  <c r="WWT19" i="4"/>
  <c r="WWU19" i="4"/>
  <c r="WWV19" i="4"/>
  <c r="WWW19" i="4"/>
  <c r="WWX19" i="4"/>
  <c r="WWY19" i="4"/>
  <c r="WWZ19" i="4"/>
  <c r="WXA19" i="4"/>
  <c r="WXB19" i="4"/>
  <c r="WXC19" i="4"/>
  <c r="WXD19" i="4"/>
  <c r="WXE19" i="4"/>
  <c r="WXF19" i="4"/>
  <c r="WXG19" i="4"/>
  <c r="WXH19" i="4"/>
  <c r="WXI19" i="4"/>
  <c r="WXJ19" i="4"/>
  <c r="WXK19" i="4"/>
  <c r="WXL19" i="4"/>
  <c r="WXM19" i="4"/>
  <c r="WXN19" i="4"/>
  <c r="WXO19" i="4"/>
  <c r="WXP19" i="4"/>
  <c r="WXQ19" i="4"/>
  <c r="WXR19" i="4"/>
  <c r="WXS19" i="4"/>
  <c r="WXT19" i="4"/>
  <c r="WXU19" i="4"/>
  <c r="WXV19" i="4"/>
  <c r="WXW19" i="4"/>
  <c r="WXX19" i="4"/>
  <c r="WXY19" i="4"/>
  <c r="WXZ19" i="4"/>
  <c r="WYA19" i="4"/>
  <c r="WYB19" i="4"/>
  <c r="WYC19" i="4"/>
  <c r="WYD19" i="4"/>
  <c r="WYE19" i="4"/>
  <c r="WYF19" i="4"/>
  <c r="WYG19" i="4"/>
  <c r="WYH19" i="4"/>
  <c r="WYI19" i="4"/>
  <c r="WYJ19" i="4"/>
  <c r="WYK19" i="4"/>
  <c r="WYL19" i="4"/>
  <c r="WYM19" i="4"/>
  <c r="WYN19" i="4"/>
  <c r="WYO19" i="4"/>
  <c r="WYP19" i="4"/>
  <c r="WYQ19" i="4"/>
  <c r="WYR19" i="4"/>
  <c r="WYS19" i="4"/>
  <c r="WYT19" i="4"/>
  <c r="WYU19" i="4"/>
  <c r="WYV19" i="4"/>
  <c r="WYW19" i="4"/>
  <c r="WYX19" i="4"/>
  <c r="WYY19" i="4"/>
  <c r="WYZ19" i="4"/>
  <c r="WZA19" i="4"/>
  <c r="WZB19" i="4"/>
  <c r="WZC19" i="4"/>
  <c r="WZD19" i="4"/>
  <c r="WZE19" i="4"/>
  <c r="WZF19" i="4"/>
  <c r="WZG19" i="4"/>
  <c r="WZH19" i="4"/>
  <c r="WZI19" i="4"/>
  <c r="WZJ19" i="4"/>
  <c r="WZK19" i="4"/>
  <c r="WZL19" i="4"/>
  <c r="WZM19" i="4"/>
  <c r="WZN19" i="4"/>
  <c r="WZO19" i="4"/>
  <c r="WZP19" i="4"/>
  <c r="WZQ19" i="4"/>
  <c r="WZR19" i="4"/>
  <c r="WZS19" i="4"/>
  <c r="WZT19" i="4"/>
  <c r="WZU19" i="4"/>
  <c r="WZV19" i="4"/>
  <c r="WZW19" i="4"/>
  <c r="WZX19" i="4"/>
  <c r="WZY19" i="4"/>
  <c r="WZZ19" i="4"/>
  <c r="XAA19" i="4"/>
  <c r="XAB19" i="4"/>
  <c r="XAC19" i="4"/>
  <c r="XAD19" i="4"/>
  <c r="XAE19" i="4"/>
  <c r="XAF19" i="4"/>
  <c r="XAG19" i="4"/>
  <c r="XAH19" i="4"/>
  <c r="XAI19" i="4"/>
  <c r="XAJ19" i="4"/>
  <c r="XAK19" i="4"/>
  <c r="XAL19" i="4"/>
  <c r="XAM19" i="4"/>
  <c r="XAN19" i="4"/>
  <c r="XAO19" i="4"/>
  <c r="XAP19" i="4"/>
  <c r="XAQ19" i="4"/>
  <c r="XAR19" i="4"/>
  <c r="XAS19" i="4"/>
  <c r="XAT19" i="4"/>
  <c r="XAU19" i="4"/>
  <c r="XAV19" i="4"/>
  <c r="XAW19" i="4"/>
  <c r="XAX19" i="4"/>
  <c r="XAY19" i="4"/>
  <c r="XAZ19" i="4"/>
  <c r="XBA19" i="4"/>
  <c r="XBB19" i="4"/>
  <c r="XBC19" i="4"/>
  <c r="XBD19" i="4"/>
  <c r="XBE19" i="4"/>
  <c r="XBF19" i="4"/>
  <c r="XBG19" i="4"/>
  <c r="XBH19" i="4"/>
  <c r="XBI19" i="4"/>
  <c r="XBJ19" i="4"/>
  <c r="XBK19" i="4"/>
  <c r="XBL19" i="4"/>
  <c r="XBM19" i="4"/>
  <c r="XBN19" i="4"/>
  <c r="XBO19" i="4"/>
  <c r="XBP19" i="4"/>
  <c r="XBQ19" i="4"/>
  <c r="XBR19" i="4"/>
  <c r="XBS19" i="4"/>
  <c r="XBT19" i="4"/>
  <c r="XBU19" i="4"/>
  <c r="XBV19" i="4"/>
  <c r="XBW19" i="4"/>
  <c r="XBX19" i="4"/>
  <c r="XBY19" i="4"/>
  <c r="XBZ19" i="4"/>
  <c r="XCA19" i="4"/>
  <c r="XCB19" i="4"/>
  <c r="XCC19" i="4"/>
  <c r="XCD19" i="4"/>
  <c r="XCE19" i="4"/>
  <c r="XCF19" i="4"/>
  <c r="XCG19" i="4"/>
  <c r="XCH19" i="4"/>
  <c r="XCI19" i="4"/>
  <c r="XCJ19" i="4"/>
  <c r="XCK19" i="4"/>
  <c r="XCL19" i="4"/>
  <c r="XCM19" i="4"/>
  <c r="XCN19" i="4"/>
  <c r="XCO19" i="4"/>
  <c r="XCP19" i="4"/>
  <c r="XCQ19" i="4"/>
  <c r="XCR19" i="4"/>
  <c r="XCS19" i="4"/>
  <c r="XCT19" i="4"/>
  <c r="XCU19" i="4"/>
  <c r="XCV19" i="4"/>
  <c r="XCW19" i="4"/>
  <c r="XCX19" i="4"/>
  <c r="XCY19" i="4"/>
  <c r="XCZ19" i="4"/>
  <c r="XDA19" i="4"/>
  <c r="XDB19" i="4"/>
  <c r="XDC19" i="4"/>
  <c r="XDD19" i="4"/>
  <c r="XDE19" i="4"/>
  <c r="XDF19" i="4"/>
  <c r="XDG19" i="4"/>
  <c r="XDH19" i="4"/>
  <c r="XDI19" i="4"/>
  <c r="XDJ19" i="4"/>
  <c r="XDK19" i="4"/>
  <c r="XDL19" i="4"/>
  <c r="XDM19" i="4"/>
  <c r="XDN19" i="4"/>
  <c r="XDO19" i="4"/>
  <c r="XDP19" i="4"/>
  <c r="XDQ19" i="4"/>
  <c r="XDR19" i="4"/>
  <c r="XDS19" i="4"/>
  <c r="XDT19" i="4"/>
  <c r="XDU19" i="4"/>
  <c r="XDV19" i="4"/>
  <c r="XDW19" i="4"/>
  <c r="XDX19" i="4"/>
  <c r="XDY19" i="4"/>
  <c r="XDZ19" i="4"/>
  <c r="XEA19" i="4"/>
  <c r="XEB19" i="4"/>
  <c r="XEC19" i="4"/>
  <c r="XED19" i="4"/>
  <c r="XEE19" i="4"/>
  <c r="XEF19" i="4"/>
  <c r="XEG19" i="4"/>
  <c r="XEH19" i="4"/>
  <c r="XEI19" i="4"/>
  <c r="XEJ19" i="4"/>
  <c r="XEK19" i="4"/>
  <c r="XEL19" i="4"/>
  <c r="XEM19" i="4"/>
  <c r="XEN19" i="4"/>
  <c r="XEO19" i="4"/>
  <c r="XEP19" i="4"/>
  <c r="XEQ19" i="4"/>
  <c r="XER19" i="4"/>
  <c r="XES19" i="4"/>
  <c r="XET19" i="4"/>
  <c r="XEU19" i="4"/>
  <c r="XEV19" i="4"/>
  <c r="XEW19" i="4"/>
  <c r="XEX19" i="4"/>
  <c r="XEY19" i="4"/>
  <c r="XEZ19" i="4"/>
  <c r="XFA19" i="4"/>
  <c r="XFB19" i="4"/>
  <c r="XFC19" i="4"/>
  <c r="XFD19" i="4"/>
  <c r="BI20" i="4"/>
  <c r="BJ20" i="4"/>
  <c r="BK20" i="4"/>
  <c r="BL20" i="4"/>
  <c r="BM20" i="4"/>
  <c r="BN20" i="4"/>
  <c r="BO20" i="4"/>
  <c r="BP20" i="4"/>
  <c r="BQ20" i="4"/>
  <c r="BR20" i="4"/>
  <c r="BS20" i="4"/>
  <c r="BT20" i="4"/>
  <c r="BU20" i="4"/>
  <c r="BV20" i="4"/>
  <c r="BW20" i="4"/>
  <c r="BX20" i="4"/>
  <c r="BY20" i="4"/>
  <c r="BZ20" i="4"/>
  <c r="CA20" i="4"/>
  <c r="CB20" i="4"/>
  <c r="CC20" i="4"/>
  <c r="CD20" i="4"/>
  <c r="CE20" i="4"/>
  <c r="CF20" i="4"/>
  <c r="CG20" i="4"/>
  <c r="CH20" i="4"/>
  <c r="CI20" i="4"/>
  <c r="CJ20" i="4"/>
  <c r="CK20" i="4"/>
  <c r="CL20" i="4"/>
  <c r="CM20" i="4"/>
  <c r="CN20" i="4"/>
  <c r="CO20" i="4"/>
  <c r="CP20" i="4"/>
  <c r="CQ20" i="4"/>
  <c r="CR20" i="4"/>
  <c r="CS20" i="4"/>
  <c r="CT20" i="4"/>
  <c r="CU20" i="4"/>
  <c r="CV20" i="4"/>
  <c r="CW20" i="4"/>
  <c r="CX20" i="4"/>
  <c r="CY20" i="4"/>
  <c r="CZ20" i="4"/>
  <c r="DA20" i="4"/>
  <c r="DB20" i="4"/>
  <c r="DC20" i="4"/>
  <c r="DD20" i="4"/>
  <c r="DE20" i="4"/>
  <c r="DF20" i="4"/>
  <c r="DG20" i="4"/>
  <c r="DH20" i="4"/>
  <c r="DI20" i="4"/>
  <c r="DJ20" i="4"/>
  <c r="DK20" i="4"/>
  <c r="DL20" i="4"/>
  <c r="DM20" i="4"/>
  <c r="DN20" i="4"/>
  <c r="DO20" i="4"/>
  <c r="DP20" i="4"/>
  <c r="DQ20" i="4"/>
  <c r="DR20" i="4"/>
  <c r="DS20" i="4"/>
  <c r="DT20" i="4"/>
  <c r="DU20" i="4"/>
  <c r="DV20" i="4"/>
  <c r="DW20" i="4"/>
  <c r="DX20" i="4"/>
  <c r="DY20" i="4"/>
  <c r="DZ20" i="4"/>
  <c r="EA20" i="4"/>
  <c r="EB20" i="4"/>
  <c r="EC20" i="4"/>
  <c r="ED20" i="4"/>
  <c r="EE20" i="4"/>
  <c r="EF20" i="4"/>
  <c r="EG20" i="4"/>
  <c r="EH20" i="4"/>
  <c r="EI20" i="4"/>
  <c r="EJ20" i="4"/>
  <c r="EK20" i="4"/>
  <c r="EL20" i="4"/>
  <c r="EM20" i="4"/>
  <c r="EN20" i="4"/>
  <c r="EO20" i="4"/>
  <c r="EP20" i="4"/>
  <c r="EQ20" i="4"/>
  <c r="ER20" i="4"/>
  <c r="ES20" i="4"/>
  <c r="ET20" i="4"/>
  <c r="EU20" i="4"/>
  <c r="EV20" i="4"/>
  <c r="EW20" i="4"/>
  <c r="EX20" i="4"/>
  <c r="EY20" i="4"/>
  <c r="EZ20" i="4"/>
  <c r="FA20" i="4"/>
  <c r="FB20" i="4"/>
  <c r="FC20" i="4"/>
  <c r="FD20" i="4"/>
  <c r="FE20" i="4"/>
  <c r="FF20" i="4"/>
  <c r="FG20" i="4"/>
  <c r="FH20" i="4"/>
  <c r="FI20" i="4"/>
  <c r="FJ20" i="4"/>
  <c r="FK20" i="4"/>
  <c r="FL20" i="4"/>
  <c r="FM20" i="4"/>
  <c r="FN20" i="4"/>
  <c r="FO20" i="4"/>
  <c r="FP20" i="4"/>
  <c r="FQ20" i="4"/>
  <c r="FR20" i="4"/>
  <c r="FS20" i="4"/>
  <c r="FT20" i="4"/>
  <c r="FU20" i="4"/>
  <c r="FV20" i="4"/>
  <c r="FW20" i="4"/>
  <c r="FX20" i="4"/>
  <c r="FY20" i="4"/>
  <c r="FZ20" i="4"/>
  <c r="GA20" i="4"/>
  <c r="GB20" i="4"/>
  <c r="GC20" i="4"/>
  <c r="GD20" i="4"/>
  <c r="GE20" i="4"/>
  <c r="GF20" i="4"/>
  <c r="GG20" i="4"/>
  <c r="GH20" i="4"/>
  <c r="GI20" i="4"/>
  <c r="GJ20" i="4"/>
  <c r="GK20" i="4"/>
  <c r="GL20" i="4"/>
  <c r="GM20" i="4"/>
  <c r="GN20" i="4"/>
  <c r="GO20" i="4"/>
  <c r="GP20" i="4"/>
  <c r="GQ20" i="4"/>
  <c r="GR20" i="4"/>
  <c r="GS20" i="4"/>
  <c r="GT20" i="4"/>
  <c r="GU20" i="4"/>
  <c r="GV20" i="4"/>
  <c r="GW20" i="4"/>
  <c r="GX20" i="4"/>
  <c r="GY20" i="4"/>
  <c r="GZ20" i="4"/>
  <c r="HA20" i="4"/>
  <c r="HB20" i="4"/>
  <c r="HC20" i="4"/>
  <c r="HD20" i="4"/>
  <c r="HE20" i="4"/>
  <c r="HF20" i="4"/>
  <c r="HG20" i="4"/>
  <c r="HH20" i="4"/>
  <c r="HI20" i="4"/>
  <c r="HJ20" i="4"/>
  <c r="HK20" i="4"/>
  <c r="HL20" i="4"/>
  <c r="HM20" i="4"/>
  <c r="HN20" i="4"/>
  <c r="HO20" i="4"/>
  <c r="HP20" i="4"/>
  <c r="HQ20" i="4"/>
  <c r="HR20" i="4"/>
  <c r="HS20" i="4"/>
  <c r="HT20" i="4"/>
  <c r="HU20" i="4"/>
  <c r="HV20" i="4"/>
  <c r="HW20" i="4"/>
  <c r="HX20" i="4"/>
  <c r="HY20" i="4"/>
  <c r="HZ20" i="4"/>
  <c r="IA20" i="4"/>
  <c r="IB20" i="4"/>
  <c r="IC20" i="4"/>
  <c r="ID20" i="4"/>
  <c r="IE20" i="4"/>
  <c r="IF20" i="4"/>
  <c r="IG20" i="4"/>
  <c r="IH20" i="4"/>
  <c r="II20" i="4"/>
  <c r="IJ20" i="4"/>
  <c r="IK20" i="4"/>
  <c r="IL20" i="4"/>
  <c r="IM20" i="4"/>
  <c r="IN20" i="4"/>
  <c r="IO20" i="4"/>
  <c r="IP20" i="4"/>
  <c r="IQ20" i="4"/>
  <c r="IR20" i="4"/>
  <c r="IS20" i="4"/>
  <c r="IT20" i="4"/>
  <c r="IU20" i="4"/>
  <c r="IV20" i="4"/>
  <c r="IW20" i="4"/>
  <c r="IX20" i="4"/>
  <c r="IY20" i="4"/>
  <c r="IZ20" i="4"/>
  <c r="JA20" i="4"/>
  <c r="JB20" i="4"/>
  <c r="JC20" i="4"/>
  <c r="JD20" i="4"/>
  <c r="JE20" i="4"/>
  <c r="JF20" i="4"/>
  <c r="JG20" i="4"/>
  <c r="JH20" i="4"/>
  <c r="JI20" i="4"/>
  <c r="JJ20" i="4"/>
  <c r="JK20" i="4"/>
  <c r="JL20" i="4"/>
  <c r="JM20" i="4"/>
  <c r="JN20" i="4"/>
  <c r="JO20" i="4"/>
  <c r="JP20" i="4"/>
  <c r="JQ20" i="4"/>
  <c r="JR20" i="4"/>
  <c r="JS20" i="4"/>
  <c r="JT20" i="4"/>
  <c r="JU20" i="4"/>
  <c r="JV20" i="4"/>
  <c r="JW20" i="4"/>
  <c r="JX20" i="4"/>
  <c r="JY20" i="4"/>
  <c r="JZ20" i="4"/>
  <c r="KA20" i="4"/>
  <c r="KB20" i="4"/>
  <c r="KC20" i="4"/>
  <c r="KD20" i="4"/>
  <c r="KE20" i="4"/>
  <c r="KF20" i="4"/>
  <c r="KG20" i="4"/>
  <c r="KH20" i="4"/>
  <c r="KI20" i="4"/>
  <c r="KJ20" i="4"/>
  <c r="KK20" i="4"/>
  <c r="KL20" i="4"/>
  <c r="KM20" i="4"/>
  <c r="KN20" i="4"/>
  <c r="KO20" i="4"/>
  <c r="KP20" i="4"/>
  <c r="KQ20" i="4"/>
  <c r="KR20" i="4"/>
  <c r="KS20" i="4"/>
  <c r="KT20" i="4"/>
  <c r="KU20" i="4"/>
  <c r="KV20" i="4"/>
  <c r="KW20" i="4"/>
  <c r="KX20" i="4"/>
  <c r="KY20" i="4"/>
  <c r="KZ20" i="4"/>
  <c r="LA20" i="4"/>
  <c r="LB20" i="4"/>
  <c r="LC20" i="4"/>
  <c r="LD20" i="4"/>
  <c r="LE20" i="4"/>
  <c r="LF20" i="4"/>
  <c r="LG20" i="4"/>
  <c r="LH20" i="4"/>
  <c r="LI20" i="4"/>
  <c r="LJ20" i="4"/>
  <c r="LK20" i="4"/>
  <c r="LL20" i="4"/>
  <c r="LM20" i="4"/>
  <c r="LN20" i="4"/>
  <c r="LO20" i="4"/>
  <c r="LP20" i="4"/>
  <c r="LQ20" i="4"/>
  <c r="LR20" i="4"/>
  <c r="LS20" i="4"/>
  <c r="LT20" i="4"/>
  <c r="LU20" i="4"/>
  <c r="LV20" i="4"/>
  <c r="LW20" i="4"/>
  <c r="LX20" i="4"/>
  <c r="LY20" i="4"/>
  <c r="LZ20" i="4"/>
  <c r="MA20" i="4"/>
  <c r="MB20" i="4"/>
  <c r="MC20" i="4"/>
  <c r="MD20" i="4"/>
  <c r="ME20" i="4"/>
  <c r="MF20" i="4"/>
  <c r="MG20" i="4"/>
  <c r="MH20" i="4"/>
  <c r="MI20" i="4"/>
  <c r="MJ20" i="4"/>
  <c r="MK20" i="4"/>
  <c r="ML20" i="4"/>
  <c r="MM20" i="4"/>
  <c r="MN20" i="4"/>
  <c r="MO20" i="4"/>
  <c r="MP20" i="4"/>
  <c r="MQ20" i="4"/>
  <c r="MR20" i="4"/>
  <c r="MS20" i="4"/>
  <c r="MT20" i="4"/>
  <c r="MU20" i="4"/>
  <c r="MV20" i="4"/>
  <c r="MW20" i="4"/>
  <c r="MX20" i="4"/>
  <c r="MY20" i="4"/>
  <c r="MZ20" i="4"/>
  <c r="NA20" i="4"/>
  <c r="NB20" i="4"/>
  <c r="NC20" i="4"/>
  <c r="ND20" i="4"/>
  <c r="NE20" i="4"/>
  <c r="NF20" i="4"/>
  <c r="NG20" i="4"/>
  <c r="NH20" i="4"/>
  <c r="NI20" i="4"/>
  <c r="NJ20" i="4"/>
  <c r="NK20" i="4"/>
  <c r="NL20" i="4"/>
  <c r="NM20" i="4"/>
  <c r="NN20" i="4"/>
  <c r="NO20" i="4"/>
  <c r="NP20" i="4"/>
  <c r="NQ20" i="4"/>
  <c r="NR20" i="4"/>
  <c r="NS20" i="4"/>
  <c r="NT20" i="4"/>
  <c r="NU20" i="4"/>
  <c r="NV20" i="4"/>
  <c r="NW20" i="4"/>
  <c r="NX20" i="4"/>
  <c r="NY20" i="4"/>
  <c r="NZ20" i="4"/>
  <c r="OA20" i="4"/>
  <c r="OB20" i="4"/>
  <c r="OC20" i="4"/>
  <c r="OD20" i="4"/>
  <c r="OE20" i="4"/>
  <c r="OF20" i="4"/>
  <c r="OG20" i="4"/>
  <c r="OH20" i="4"/>
  <c r="OI20" i="4"/>
  <c r="OJ20" i="4"/>
  <c r="OK20" i="4"/>
  <c r="OL20" i="4"/>
  <c r="OM20" i="4"/>
  <c r="ON20" i="4"/>
  <c r="OO20" i="4"/>
  <c r="OP20" i="4"/>
  <c r="OQ20" i="4"/>
  <c r="OR20" i="4"/>
  <c r="OS20" i="4"/>
  <c r="OT20" i="4"/>
  <c r="OU20" i="4"/>
  <c r="OV20" i="4"/>
  <c r="OW20" i="4"/>
  <c r="OX20" i="4"/>
  <c r="OY20" i="4"/>
  <c r="OZ20" i="4"/>
  <c r="PA20" i="4"/>
  <c r="PB20" i="4"/>
  <c r="PC20" i="4"/>
  <c r="PD20" i="4"/>
  <c r="PE20" i="4"/>
  <c r="PF20" i="4"/>
  <c r="PG20" i="4"/>
  <c r="PH20" i="4"/>
  <c r="PI20" i="4"/>
  <c r="PJ20" i="4"/>
  <c r="PK20" i="4"/>
  <c r="PL20" i="4"/>
  <c r="PM20" i="4"/>
  <c r="PN20" i="4"/>
  <c r="PO20" i="4"/>
  <c r="PP20" i="4"/>
  <c r="PQ20" i="4"/>
  <c r="PR20" i="4"/>
  <c r="PS20" i="4"/>
  <c r="PT20" i="4"/>
  <c r="PU20" i="4"/>
  <c r="PV20" i="4"/>
  <c r="PW20" i="4"/>
  <c r="PX20" i="4"/>
  <c r="PY20" i="4"/>
  <c r="PZ20" i="4"/>
  <c r="QA20" i="4"/>
  <c r="QB20" i="4"/>
  <c r="QC20" i="4"/>
  <c r="QD20" i="4"/>
  <c r="QE20" i="4"/>
  <c r="QF20" i="4"/>
  <c r="QG20" i="4"/>
  <c r="QH20" i="4"/>
  <c r="QI20" i="4"/>
  <c r="QJ20" i="4"/>
  <c r="QK20" i="4"/>
  <c r="QL20" i="4"/>
  <c r="QM20" i="4"/>
  <c r="QN20" i="4"/>
  <c r="QO20" i="4"/>
  <c r="QP20" i="4"/>
  <c r="QQ20" i="4"/>
  <c r="QR20" i="4"/>
  <c r="QS20" i="4"/>
  <c r="QT20" i="4"/>
  <c r="QU20" i="4"/>
  <c r="QV20" i="4"/>
  <c r="QW20" i="4"/>
  <c r="QX20" i="4"/>
  <c r="QY20" i="4"/>
  <c r="QZ20" i="4"/>
  <c r="RA20" i="4"/>
  <c r="RB20" i="4"/>
  <c r="RC20" i="4"/>
  <c r="RD20" i="4"/>
  <c r="RE20" i="4"/>
  <c r="RF20" i="4"/>
  <c r="RG20" i="4"/>
  <c r="RH20" i="4"/>
  <c r="RI20" i="4"/>
  <c r="RJ20" i="4"/>
  <c r="RK20" i="4"/>
  <c r="RL20" i="4"/>
  <c r="RM20" i="4"/>
  <c r="RN20" i="4"/>
  <c r="RO20" i="4"/>
  <c r="RP20" i="4"/>
  <c r="RQ20" i="4"/>
  <c r="RR20" i="4"/>
  <c r="RS20" i="4"/>
  <c r="RT20" i="4"/>
  <c r="RU20" i="4"/>
  <c r="RV20" i="4"/>
  <c r="RW20" i="4"/>
  <c r="RX20" i="4"/>
  <c r="RY20" i="4"/>
  <c r="RZ20" i="4"/>
  <c r="SA20" i="4"/>
  <c r="SB20" i="4"/>
  <c r="SC20" i="4"/>
  <c r="SD20" i="4"/>
  <c r="SE20" i="4"/>
  <c r="SF20" i="4"/>
  <c r="SG20" i="4"/>
  <c r="SH20" i="4"/>
  <c r="SI20" i="4"/>
  <c r="SJ20" i="4"/>
  <c r="SK20" i="4"/>
  <c r="SL20" i="4"/>
  <c r="SM20" i="4"/>
  <c r="SN20" i="4"/>
  <c r="SO20" i="4"/>
  <c r="SP20" i="4"/>
  <c r="SQ20" i="4"/>
  <c r="SR20" i="4"/>
  <c r="SS20" i="4"/>
  <c r="ST20" i="4"/>
  <c r="SU20" i="4"/>
  <c r="SV20" i="4"/>
  <c r="SW20" i="4"/>
  <c r="SX20" i="4"/>
  <c r="SY20" i="4"/>
  <c r="SZ20" i="4"/>
  <c r="TA20" i="4"/>
  <c r="TB20" i="4"/>
  <c r="TC20" i="4"/>
  <c r="TD20" i="4"/>
  <c r="TE20" i="4"/>
  <c r="TF20" i="4"/>
  <c r="TG20" i="4"/>
  <c r="TH20" i="4"/>
  <c r="TI20" i="4"/>
  <c r="TJ20" i="4"/>
  <c r="TK20" i="4"/>
  <c r="TL20" i="4"/>
  <c r="TM20" i="4"/>
  <c r="TN20" i="4"/>
  <c r="TO20" i="4"/>
  <c r="TP20" i="4"/>
  <c r="TQ20" i="4"/>
  <c r="TR20" i="4"/>
  <c r="TS20" i="4"/>
  <c r="TT20" i="4"/>
  <c r="TU20" i="4"/>
  <c r="TV20" i="4"/>
  <c r="TW20" i="4"/>
  <c r="TX20" i="4"/>
  <c r="TY20" i="4"/>
  <c r="TZ20" i="4"/>
  <c r="UA20" i="4"/>
  <c r="UB20" i="4"/>
  <c r="UC20" i="4"/>
  <c r="UD20" i="4"/>
  <c r="UE20" i="4"/>
  <c r="UF20" i="4"/>
  <c r="UG20" i="4"/>
  <c r="UH20" i="4"/>
  <c r="UI20" i="4"/>
  <c r="UJ20" i="4"/>
  <c r="UK20" i="4"/>
  <c r="UL20" i="4"/>
  <c r="UM20" i="4"/>
  <c r="UN20" i="4"/>
  <c r="UO20" i="4"/>
  <c r="UP20" i="4"/>
  <c r="UQ20" i="4"/>
  <c r="UR20" i="4"/>
  <c r="US20" i="4"/>
  <c r="UT20" i="4"/>
  <c r="UU20" i="4"/>
  <c r="UV20" i="4"/>
  <c r="UW20" i="4"/>
  <c r="UX20" i="4"/>
  <c r="UY20" i="4"/>
  <c r="UZ20" i="4"/>
  <c r="VA20" i="4"/>
  <c r="VB20" i="4"/>
  <c r="VC20" i="4"/>
  <c r="VD20" i="4"/>
  <c r="VE20" i="4"/>
  <c r="VF20" i="4"/>
  <c r="VG20" i="4"/>
  <c r="VH20" i="4"/>
  <c r="VI20" i="4"/>
  <c r="VJ20" i="4"/>
  <c r="VK20" i="4"/>
  <c r="VL20" i="4"/>
  <c r="VM20" i="4"/>
  <c r="VN20" i="4"/>
  <c r="VO20" i="4"/>
  <c r="VP20" i="4"/>
  <c r="VQ20" i="4"/>
  <c r="VR20" i="4"/>
  <c r="VS20" i="4"/>
  <c r="VT20" i="4"/>
  <c r="VU20" i="4"/>
  <c r="VV20" i="4"/>
  <c r="VW20" i="4"/>
  <c r="VX20" i="4"/>
  <c r="VY20" i="4"/>
  <c r="VZ20" i="4"/>
  <c r="WA20" i="4"/>
  <c r="WB20" i="4"/>
  <c r="WC20" i="4"/>
  <c r="WD20" i="4"/>
  <c r="WE20" i="4"/>
  <c r="WF20" i="4"/>
  <c r="WG20" i="4"/>
  <c r="WH20" i="4"/>
  <c r="WI20" i="4"/>
  <c r="WJ20" i="4"/>
  <c r="WK20" i="4"/>
  <c r="WL20" i="4"/>
  <c r="WM20" i="4"/>
  <c r="WN20" i="4"/>
  <c r="WO20" i="4"/>
  <c r="WP20" i="4"/>
  <c r="WQ20" i="4"/>
  <c r="WR20" i="4"/>
  <c r="WS20" i="4"/>
  <c r="WT20" i="4"/>
  <c r="WU20" i="4"/>
  <c r="WV20" i="4"/>
  <c r="WW20" i="4"/>
  <c r="WX20" i="4"/>
  <c r="WY20" i="4"/>
  <c r="WZ20" i="4"/>
  <c r="XA20" i="4"/>
  <c r="XB20" i="4"/>
  <c r="XC20" i="4"/>
  <c r="XD20" i="4"/>
  <c r="XE20" i="4"/>
  <c r="XF20" i="4"/>
  <c r="XG20" i="4"/>
  <c r="XH20" i="4"/>
  <c r="XI20" i="4"/>
  <c r="XJ20" i="4"/>
  <c r="XK20" i="4"/>
  <c r="XL20" i="4"/>
  <c r="XM20" i="4"/>
  <c r="XN20" i="4"/>
  <c r="XO20" i="4"/>
  <c r="XP20" i="4"/>
  <c r="XQ20" i="4"/>
  <c r="XR20" i="4"/>
  <c r="XS20" i="4"/>
  <c r="XT20" i="4"/>
  <c r="XU20" i="4"/>
  <c r="XV20" i="4"/>
  <c r="XW20" i="4"/>
  <c r="XX20" i="4"/>
  <c r="XY20" i="4"/>
  <c r="XZ20" i="4"/>
  <c r="YA20" i="4"/>
  <c r="YB20" i="4"/>
  <c r="YC20" i="4"/>
  <c r="YD20" i="4"/>
  <c r="YE20" i="4"/>
  <c r="YF20" i="4"/>
  <c r="YG20" i="4"/>
  <c r="YH20" i="4"/>
  <c r="YI20" i="4"/>
  <c r="YJ20" i="4"/>
  <c r="YK20" i="4"/>
  <c r="YL20" i="4"/>
  <c r="YM20" i="4"/>
  <c r="YN20" i="4"/>
  <c r="YO20" i="4"/>
  <c r="YP20" i="4"/>
  <c r="YQ20" i="4"/>
  <c r="YR20" i="4"/>
  <c r="YS20" i="4"/>
  <c r="YT20" i="4"/>
  <c r="YU20" i="4"/>
  <c r="YV20" i="4"/>
  <c r="YW20" i="4"/>
  <c r="YX20" i="4"/>
  <c r="YY20" i="4"/>
  <c r="YZ20" i="4"/>
  <c r="ZA20" i="4"/>
  <c r="ZB20" i="4"/>
  <c r="ZC20" i="4"/>
  <c r="ZD20" i="4"/>
  <c r="ZE20" i="4"/>
  <c r="ZF20" i="4"/>
  <c r="ZG20" i="4"/>
  <c r="ZH20" i="4"/>
  <c r="ZI20" i="4"/>
  <c r="ZJ20" i="4"/>
  <c r="ZK20" i="4"/>
  <c r="ZL20" i="4"/>
  <c r="ZM20" i="4"/>
  <c r="ZN20" i="4"/>
  <c r="ZO20" i="4"/>
  <c r="ZP20" i="4"/>
  <c r="ZQ20" i="4"/>
  <c r="ZR20" i="4"/>
  <c r="ZS20" i="4"/>
  <c r="ZT20" i="4"/>
  <c r="ZU20" i="4"/>
  <c r="ZV20" i="4"/>
  <c r="ZW20" i="4"/>
  <c r="ZX20" i="4"/>
  <c r="ZY20" i="4"/>
  <c r="ZZ20" i="4"/>
  <c r="AAA20" i="4"/>
  <c r="AAB20" i="4"/>
  <c r="AAC20" i="4"/>
  <c r="AAD20" i="4"/>
  <c r="AAE20" i="4"/>
  <c r="AAF20" i="4"/>
  <c r="AAG20" i="4"/>
  <c r="AAH20" i="4"/>
  <c r="AAI20" i="4"/>
  <c r="AAJ20" i="4"/>
  <c r="AAK20" i="4"/>
  <c r="AAL20" i="4"/>
  <c r="AAM20" i="4"/>
  <c r="AAN20" i="4"/>
  <c r="AAO20" i="4"/>
  <c r="AAP20" i="4"/>
  <c r="AAQ20" i="4"/>
  <c r="AAR20" i="4"/>
  <c r="AAS20" i="4"/>
  <c r="AAT20" i="4"/>
  <c r="AAU20" i="4"/>
  <c r="AAV20" i="4"/>
  <c r="AAW20" i="4"/>
  <c r="AAX20" i="4"/>
  <c r="AAY20" i="4"/>
  <c r="AAZ20" i="4"/>
  <c r="ABA20" i="4"/>
  <c r="ABB20" i="4"/>
  <c r="ABC20" i="4"/>
  <c r="ABD20" i="4"/>
  <c r="ABE20" i="4"/>
  <c r="ABF20" i="4"/>
  <c r="ABG20" i="4"/>
  <c r="ABH20" i="4"/>
  <c r="ABI20" i="4"/>
  <c r="ABJ20" i="4"/>
  <c r="ABK20" i="4"/>
  <c r="ABL20" i="4"/>
  <c r="ABM20" i="4"/>
  <c r="ABN20" i="4"/>
  <c r="ABO20" i="4"/>
  <c r="ABP20" i="4"/>
  <c r="ABQ20" i="4"/>
  <c r="ABR20" i="4"/>
  <c r="ABS20" i="4"/>
  <c r="ABT20" i="4"/>
  <c r="ABU20" i="4"/>
  <c r="ABV20" i="4"/>
  <c r="ABW20" i="4"/>
  <c r="ABX20" i="4"/>
  <c r="ABY20" i="4"/>
  <c r="ABZ20" i="4"/>
  <c r="ACA20" i="4"/>
  <c r="ACB20" i="4"/>
  <c r="ACC20" i="4"/>
  <c r="ACD20" i="4"/>
  <c r="ACE20" i="4"/>
  <c r="ACF20" i="4"/>
  <c r="ACG20" i="4"/>
  <c r="ACH20" i="4"/>
  <c r="ACI20" i="4"/>
  <c r="ACJ20" i="4"/>
  <c r="ACK20" i="4"/>
  <c r="ACL20" i="4"/>
  <c r="ACM20" i="4"/>
  <c r="ACN20" i="4"/>
  <c r="ACO20" i="4"/>
  <c r="ACP20" i="4"/>
  <c r="ACQ20" i="4"/>
  <c r="ACR20" i="4"/>
  <c r="ACS20" i="4"/>
  <c r="ACT20" i="4"/>
  <c r="ACU20" i="4"/>
  <c r="ACV20" i="4"/>
  <c r="ACW20" i="4"/>
  <c r="ACX20" i="4"/>
  <c r="ACY20" i="4"/>
  <c r="ACZ20" i="4"/>
  <c r="ADA20" i="4"/>
  <c r="ADB20" i="4"/>
  <c r="ADC20" i="4"/>
  <c r="ADD20" i="4"/>
  <c r="ADE20" i="4"/>
  <c r="ADF20" i="4"/>
  <c r="ADG20" i="4"/>
  <c r="ADH20" i="4"/>
  <c r="ADI20" i="4"/>
  <c r="ADJ20" i="4"/>
  <c r="ADK20" i="4"/>
  <c r="ADL20" i="4"/>
  <c r="ADM20" i="4"/>
  <c r="ADN20" i="4"/>
  <c r="ADO20" i="4"/>
  <c r="ADP20" i="4"/>
  <c r="ADQ20" i="4"/>
  <c r="ADR20" i="4"/>
  <c r="ADS20" i="4"/>
  <c r="ADT20" i="4"/>
  <c r="ADU20" i="4"/>
  <c r="ADV20" i="4"/>
  <c r="ADW20" i="4"/>
  <c r="ADX20" i="4"/>
  <c r="ADY20" i="4"/>
  <c r="ADZ20" i="4"/>
  <c r="AEA20" i="4"/>
  <c r="AEB20" i="4"/>
  <c r="AEC20" i="4"/>
  <c r="AED20" i="4"/>
  <c r="AEE20" i="4"/>
  <c r="AEF20" i="4"/>
  <c r="AEG20" i="4"/>
  <c r="AEH20" i="4"/>
  <c r="AEI20" i="4"/>
  <c r="AEJ20" i="4"/>
  <c r="AEK20" i="4"/>
  <c r="AEL20" i="4"/>
  <c r="AEM20" i="4"/>
  <c r="AEN20" i="4"/>
  <c r="AEO20" i="4"/>
  <c r="AEP20" i="4"/>
  <c r="AEQ20" i="4"/>
  <c r="AER20" i="4"/>
  <c r="AES20" i="4"/>
  <c r="AET20" i="4"/>
  <c r="AEU20" i="4"/>
  <c r="AEV20" i="4"/>
  <c r="AEW20" i="4"/>
  <c r="AEX20" i="4"/>
  <c r="AEY20" i="4"/>
  <c r="AEZ20" i="4"/>
  <c r="AFA20" i="4"/>
  <c r="AFB20" i="4"/>
  <c r="AFC20" i="4"/>
  <c r="AFD20" i="4"/>
  <c r="AFE20" i="4"/>
  <c r="AFF20" i="4"/>
  <c r="AFG20" i="4"/>
  <c r="AFH20" i="4"/>
  <c r="AFI20" i="4"/>
  <c r="AFJ20" i="4"/>
  <c r="AFK20" i="4"/>
  <c r="AFL20" i="4"/>
  <c r="AFM20" i="4"/>
  <c r="AFN20" i="4"/>
  <c r="AFO20" i="4"/>
  <c r="AFP20" i="4"/>
  <c r="AFQ20" i="4"/>
  <c r="AFR20" i="4"/>
  <c r="AFS20" i="4"/>
  <c r="AFT20" i="4"/>
  <c r="AFU20" i="4"/>
  <c r="AFV20" i="4"/>
  <c r="AFW20" i="4"/>
  <c r="AFX20" i="4"/>
  <c r="AFY20" i="4"/>
  <c r="AFZ20" i="4"/>
  <c r="AGA20" i="4"/>
  <c r="AGB20" i="4"/>
  <c r="AGC20" i="4"/>
  <c r="AGD20" i="4"/>
  <c r="AGE20" i="4"/>
  <c r="AGF20" i="4"/>
  <c r="AGG20" i="4"/>
  <c r="AGH20" i="4"/>
  <c r="AGI20" i="4"/>
  <c r="AGJ20" i="4"/>
  <c r="AGK20" i="4"/>
  <c r="AGL20" i="4"/>
  <c r="AGM20" i="4"/>
  <c r="AGN20" i="4"/>
  <c r="AGO20" i="4"/>
  <c r="AGP20" i="4"/>
  <c r="AGQ20" i="4"/>
  <c r="AGR20" i="4"/>
  <c r="AGS20" i="4"/>
  <c r="AGT20" i="4"/>
  <c r="AGU20" i="4"/>
  <c r="AGV20" i="4"/>
  <c r="AGW20" i="4"/>
  <c r="AGX20" i="4"/>
  <c r="AGY20" i="4"/>
  <c r="AGZ20" i="4"/>
  <c r="AHA20" i="4"/>
  <c r="AHB20" i="4"/>
  <c r="AHC20" i="4"/>
  <c r="AHD20" i="4"/>
  <c r="AHE20" i="4"/>
  <c r="AHF20" i="4"/>
  <c r="AHG20" i="4"/>
  <c r="AHH20" i="4"/>
  <c r="AHI20" i="4"/>
  <c r="AHJ20" i="4"/>
  <c r="AHK20" i="4"/>
  <c r="AHL20" i="4"/>
  <c r="AHM20" i="4"/>
  <c r="AHN20" i="4"/>
  <c r="AHO20" i="4"/>
  <c r="AHP20" i="4"/>
  <c r="AHQ20" i="4"/>
  <c r="AHR20" i="4"/>
  <c r="AHS20" i="4"/>
  <c r="AHT20" i="4"/>
  <c r="AHU20" i="4"/>
  <c r="AHV20" i="4"/>
  <c r="AHW20" i="4"/>
  <c r="AHX20" i="4"/>
  <c r="AHY20" i="4"/>
  <c r="AHZ20" i="4"/>
  <c r="AIA20" i="4"/>
  <c r="AIB20" i="4"/>
  <c r="AIC20" i="4"/>
  <c r="AID20" i="4"/>
  <c r="AIE20" i="4"/>
  <c r="AIF20" i="4"/>
  <c r="AIG20" i="4"/>
  <c r="AIH20" i="4"/>
  <c r="AII20" i="4"/>
  <c r="AIJ20" i="4"/>
  <c r="AIK20" i="4"/>
  <c r="AIL20" i="4"/>
  <c r="AIM20" i="4"/>
  <c r="AIN20" i="4"/>
  <c r="AIO20" i="4"/>
  <c r="AIP20" i="4"/>
  <c r="AIQ20" i="4"/>
  <c r="AIR20" i="4"/>
  <c r="AIS20" i="4"/>
  <c r="AIT20" i="4"/>
  <c r="AIU20" i="4"/>
  <c r="AIV20" i="4"/>
  <c r="AIW20" i="4"/>
  <c r="AIX20" i="4"/>
  <c r="AIY20" i="4"/>
  <c r="AIZ20" i="4"/>
  <c r="AJA20" i="4"/>
  <c r="AJB20" i="4"/>
  <c r="AJC20" i="4"/>
  <c r="AJD20" i="4"/>
  <c r="AJE20" i="4"/>
  <c r="AJF20" i="4"/>
  <c r="AJG20" i="4"/>
  <c r="AJH20" i="4"/>
  <c r="AJI20" i="4"/>
  <c r="AJJ20" i="4"/>
  <c r="AJK20" i="4"/>
  <c r="AJL20" i="4"/>
  <c r="AJM20" i="4"/>
  <c r="AJN20" i="4"/>
  <c r="AJO20" i="4"/>
  <c r="AJP20" i="4"/>
  <c r="AJQ20" i="4"/>
  <c r="AJR20" i="4"/>
  <c r="AJS20" i="4"/>
  <c r="AJT20" i="4"/>
  <c r="AJU20" i="4"/>
  <c r="AJV20" i="4"/>
  <c r="AJW20" i="4"/>
  <c r="AJX20" i="4"/>
  <c r="AJY20" i="4"/>
  <c r="AJZ20" i="4"/>
  <c r="AKA20" i="4"/>
  <c r="AKB20" i="4"/>
  <c r="AKC20" i="4"/>
  <c r="AKD20" i="4"/>
  <c r="AKE20" i="4"/>
  <c r="AKF20" i="4"/>
  <c r="AKG20" i="4"/>
  <c r="AKH20" i="4"/>
  <c r="AKI20" i="4"/>
  <c r="AKJ20" i="4"/>
  <c r="AKK20" i="4"/>
  <c r="AKL20" i="4"/>
  <c r="AKM20" i="4"/>
  <c r="AKN20" i="4"/>
  <c r="AKO20" i="4"/>
  <c r="AKP20" i="4"/>
  <c r="AKQ20" i="4"/>
  <c r="AKR20" i="4"/>
  <c r="AKS20" i="4"/>
  <c r="AKT20" i="4"/>
  <c r="AKU20" i="4"/>
  <c r="AKV20" i="4"/>
  <c r="AKW20" i="4"/>
  <c r="AKX20" i="4"/>
  <c r="AKY20" i="4"/>
  <c r="AKZ20" i="4"/>
  <c r="ALA20" i="4"/>
  <c r="ALB20" i="4"/>
  <c r="ALC20" i="4"/>
  <c r="ALD20" i="4"/>
  <c r="ALE20" i="4"/>
  <c r="ALF20" i="4"/>
  <c r="ALG20" i="4"/>
  <c r="ALH20" i="4"/>
  <c r="ALI20" i="4"/>
  <c r="ALJ20" i="4"/>
  <c r="ALK20" i="4"/>
  <c r="ALL20" i="4"/>
  <c r="ALM20" i="4"/>
  <c r="ALN20" i="4"/>
  <c r="ALO20" i="4"/>
  <c r="ALP20" i="4"/>
  <c r="ALQ20" i="4"/>
  <c r="ALR20" i="4"/>
  <c r="ALS20" i="4"/>
  <c r="ALT20" i="4"/>
  <c r="ALU20" i="4"/>
  <c r="ALV20" i="4"/>
  <c r="ALW20" i="4"/>
  <c r="ALX20" i="4"/>
  <c r="ALY20" i="4"/>
  <c r="ALZ20" i="4"/>
  <c r="AMA20" i="4"/>
  <c r="AMB20" i="4"/>
  <c r="AMC20" i="4"/>
  <c r="AMD20" i="4"/>
  <c r="AME20" i="4"/>
  <c r="AMF20" i="4"/>
  <c r="AMG20" i="4"/>
  <c r="AMH20" i="4"/>
  <c r="AMI20" i="4"/>
  <c r="AMJ20" i="4"/>
  <c r="AMK20" i="4"/>
  <c r="AML20" i="4"/>
  <c r="AMM20" i="4"/>
  <c r="AMN20" i="4"/>
  <c r="AMO20" i="4"/>
  <c r="AMP20" i="4"/>
  <c r="AMQ20" i="4"/>
  <c r="AMR20" i="4"/>
  <c r="AMS20" i="4"/>
  <c r="AMT20" i="4"/>
  <c r="AMU20" i="4"/>
  <c r="AMV20" i="4"/>
  <c r="AMW20" i="4"/>
  <c r="AMX20" i="4"/>
  <c r="AMY20" i="4"/>
  <c r="AMZ20" i="4"/>
  <c r="ANA20" i="4"/>
  <c r="ANB20" i="4"/>
  <c r="ANC20" i="4"/>
  <c r="AND20" i="4"/>
  <c r="ANE20" i="4"/>
  <c r="ANF20" i="4"/>
  <c r="ANG20" i="4"/>
  <c r="ANH20" i="4"/>
  <c r="ANI20" i="4"/>
  <c r="ANJ20" i="4"/>
  <c r="ANK20" i="4"/>
  <c r="ANL20" i="4"/>
  <c r="ANM20" i="4"/>
  <c r="ANN20" i="4"/>
  <c r="ANO20" i="4"/>
  <c r="ANP20" i="4"/>
  <c r="ANQ20" i="4"/>
  <c r="ANR20" i="4"/>
  <c r="ANS20" i="4"/>
  <c r="ANT20" i="4"/>
  <c r="ANU20" i="4"/>
  <c r="ANV20" i="4"/>
  <c r="ANW20" i="4"/>
  <c r="ANX20" i="4"/>
  <c r="ANY20" i="4"/>
  <c r="ANZ20" i="4"/>
  <c r="AOA20" i="4"/>
  <c r="AOB20" i="4"/>
  <c r="AOC20" i="4"/>
  <c r="AOD20" i="4"/>
  <c r="AOE20" i="4"/>
  <c r="AOF20" i="4"/>
  <c r="AOG20" i="4"/>
  <c r="AOH20" i="4"/>
  <c r="AOI20" i="4"/>
  <c r="AOJ20" i="4"/>
  <c r="AOK20" i="4"/>
  <c r="AOL20" i="4"/>
  <c r="AOM20" i="4"/>
  <c r="AON20" i="4"/>
  <c r="AOO20" i="4"/>
  <c r="AOP20" i="4"/>
  <c r="AOQ20" i="4"/>
  <c r="AOR20" i="4"/>
  <c r="AOS20" i="4"/>
  <c r="AOT20" i="4"/>
  <c r="AOU20" i="4"/>
  <c r="AOV20" i="4"/>
  <c r="AOW20" i="4"/>
  <c r="AOX20" i="4"/>
  <c r="AOY20" i="4"/>
  <c r="AOZ20" i="4"/>
  <c r="APA20" i="4"/>
  <c r="APB20" i="4"/>
  <c r="APC20" i="4"/>
  <c r="APD20" i="4"/>
  <c r="APE20" i="4"/>
  <c r="APF20" i="4"/>
  <c r="APG20" i="4"/>
  <c r="APH20" i="4"/>
  <c r="API20" i="4"/>
  <c r="APJ20" i="4"/>
  <c r="APK20" i="4"/>
  <c r="APL20" i="4"/>
  <c r="APM20" i="4"/>
  <c r="APN20" i="4"/>
  <c r="APO20" i="4"/>
  <c r="APP20" i="4"/>
  <c r="APQ20" i="4"/>
  <c r="APR20" i="4"/>
  <c r="APS20" i="4"/>
  <c r="APT20" i="4"/>
  <c r="APU20" i="4"/>
  <c r="APV20" i="4"/>
  <c r="APW20" i="4"/>
  <c r="APX20" i="4"/>
  <c r="APY20" i="4"/>
  <c r="APZ20" i="4"/>
  <c r="AQA20" i="4"/>
  <c r="AQB20" i="4"/>
  <c r="AQC20" i="4"/>
  <c r="AQD20" i="4"/>
  <c r="AQE20" i="4"/>
  <c r="AQF20" i="4"/>
  <c r="AQG20" i="4"/>
  <c r="AQH20" i="4"/>
  <c r="AQI20" i="4"/>
  <c r="AQJ20" i="4"/>
  <c r="AQK20" i="4"/>
  <c r="AQL20" i="4"/>
  <c r="AQM20" i="4"/>
  <c r="AQN20" i="4"/>
  <c r="AQO20" i="4"/>
  <c r="AQP20" i="4"/>
  <c r="AQQ20" i="4"/>
  <c r="AQR20" i="4"/>
  <c r="AQS20" i="4"/>
  <c r="AQT20" i="4"/>
  <c r="AQU20" i="4"/>
  <c r="AQV20" i="4"/>
  <c r="AQW20" i="4"/>
  <c r="AQX20" i="4"/>
  <c r="AQY20" i="4"/>
  <c r="AQZ20" i="4"/>
  <c r="ARA20" i="4"/>
  <c r="ARB20" i="4"/>
  <c r="ARC20" i="4"/>
  <c r="ARD20" i="4"/>
  <c r="ARE20" i="4"/>
  <c r="ARF20" i="4"/>
  <c r="ARG20" i="4"/>
  <c r="ARH20" i="4"/>
  <c r="ARI20" i="4"/>
  <c r="ARJ20" i="4"/>
  <c r="ARK20" i="4"/>
  <c r="ARL20" i="4"/>
  <c r="ARM20" i="4"/>
  <c r="ARN20" i="4"/>
  <c r="ARO20" i="4"/>
  <c r="ARP20" i="4"/>
  <c r="ARQ20" i="4"/>
  <c r="ARR20" i="4"/>
  <c r="ARS20" i="4"/>
  <c r="ART20" i="4"/>
  <c r="ARU20" i="4"/>
  <c r="ARV20" i="4"/>
  <c r="ARW20" i="4"/>
  <c r="ARX20" i="4"/>
  <c r="ARY20" i="4"/>
  <c r="ARZ20" i="4"/>
  <c r="ASA20" i="4"/>
  <c r="ASB20" i="4"/>
  <c r="ASC20" i="4"/>
  <c r="ASD20" i="4"/>
  <c r="ASE20" i="4"/>
  <c r="ASF20" i="4"/>
  <c r="ASG20" i="4"/>
  <c r="ASH20" i="4"/>
  <c r="ASI20" i="4"/>
  <c r="ASJ20" i="4"/>
  <c r="ASK20" i="4"/>
  <c r="ASL20" i="4"/>
  <c r="ASM20" i="4"/>
  <c r="ASN20" i="4"/>
  <c r="ASO20" i="4"/>
  <c r="ASP20" i="4"/>
  <c r="ASQ20" i="4"/>
  <c r="ASR20" i="4"/>
  <c r="ASS20" i="4"/>
  <c r="AST20" i="4"/>
  <c r="ASU20" i="4"/>
  <c r="ASV20" i="4"/>
  <c r="ASW20" i="4"/>
  <c r="ASX20" i="4"/>
  <c r="ASY20" i="4"/>
  <c r="ASZ20" i="4"/>
  <c r="ATA20" i="4"/>
  <c r="ATB20" i="4"/>
  <c r="ATC20" i="4"/>
  <c r="ATD20" i="4"/>
  <c r="ATE20" i="4"/>
  <c r="ATF20" i="4"/>
  <c r="ATG20" i="4"/>
  <c r="ATH20" i="4"/>
  <c r="ATI20" i="4"/>
  <c r="ATJ20" i="4"/>
  <c r="ATK20" i="4"/>
  <c r="ATL20" i="4"/>
  <c r="ATM20" i="4"/>
  <c r="ATN20" i="4"/>
  <c r="ATO20" i="4"/>
  <c r="ATP20" i="4"/>
  <c r="ATQ20" i="4"/>
  <c r="ATR20" i="4"/>
  <c r="ATS20" i="4"/>
  <c r="ATT20" i="4"/>
  <c r="ATU20" i="4"/>
  <c r="ATV20" i="4"/>
  <c r="ATW20" i="4"/>
  <c r="ATX20" i="4"/>
  <c r="ATY20" i="4"/>
  <c r="ATZ20" i="4"/>
  <c r="AUA20" i="4"/>
  <c r="AUB20" i="4"/>
  <c r="AUC20" i="4"/>
  <c r="AUD20" i="4"/>
  <c r="AUE20" i="4"/>
  <c r="AUF20" i="4"/>
  <c r="AUG20" i="4"/>
  <c r="AUH20" i="4"/>
  <c r="AUI20" i="4"/>
  <c r="AUJ20" i="4"/>
  <c r="AUK20" i="4"/>
  <c r="AUL20" i="4"/>
  <c r="AUM20" i="4"/>
  <c r="AUN20" i="4"/>
  <c r="AUO20" i="4"/>
  <c r="AUP20" i="4"/>
  <c r="AUQ20" i="4"/>
  <c r="AUR20" i="4"/>
  <c r="AUS20" i="4"/>
  <c r="AUT20" i="4"/>
  <c r="AUU20" i="4"/>
  <c r="AUV20" i="4"/>
  <c r="AUW20" i="4"/>
  <c r="AUX20" i="4"/>
  <c r="AUY20" i="4"/>
  <c r="AUZ20" i="4"/>
  <c r="AVA20" i="4"/>
  <c r="AVB20" i="4"/>
  <c r="AVC20" i="4"/>
  <c r="AVD20" i="4"/>
  <c r="AVE20" i="4"/>
  <c r="AVF20" i="4"/>
  <c r="AVG20" i="4"/>
  <c r="AVH20" i="4"/>
  <c r="AVI20" i="4"/>
  <c r="AVJ20" i="4"/>
  <c r="AVK20" i="4"/>
  <c r="AVL20" i="4"/>
  <c r="AVM20" i="4"/>
  <c r="AVN20" i="4"/>
  <c r="AVO20" i="4"/>
  <c r="AVP20" i="4"/>
  <c r="AVQ20" i="4"/>
  <c r="AVR20" i="4"/>
  <c r="AVS20" i="4"/>
  <c r="AVT20" i="4"/>
  <c r="AVU20" i="4"/>
  <c r="AVV20" i="4"/>
  <c r="AVW20" i="4"/>
  <c r="AVX20" i="4"/>
  <c r="AVY20" i="4"/>
  <c r="AVZ20" i="4"/>
  <c r="AWA20" i="4"/>
  <c r="AWB20" i="4"/>
  <c r="AWC20" i="4"/>
  <c r="AWD20" i="4"/>
  <c r="AWE20" i="4"/>
  <c r="AWF20" i="4"/>
  <c r="AWG20" i="4"/>
  <c r="AWH20" i="4"/>
  <c r="AWI20" i="4"/>
  <c r="AWJ20" i="4"/>
  <c r="AWK20" i="4"/>
  <c r="AWL20" i="4"/>
  <c r="AWM20" i="4"/>
  <c r="AWN20" i="4"/>
  <c r="AWO20" i="4"/>
  <c r="AWP20" i="4"/>
  <c r="AWQ20" i="4"/>
  <c r="AWR20" i="4"/>
  <c r="AWS20" i="4"/>
  <c r="AWT20" i="4"/>
  <c r="AWU20" i="4"/>
  <c r="AWV20" i="4"/>
  <c r="AWW20" i="4"/>
  <c r="AWX20" i="4"/>
  <c r="AWY20" i="4"/>
  <c r="AWZ20" i="4"/>
  <c r="AXA20" i="4"/>
  <c r="AXB20" i="4"/>
  <c r="AXC20" i="4"/>
  <c r="AXD20" i="4"/>
  <c r="AXE20" i="4"/>
  <c r="AXF20" i="4"/>
  <c r="AXG20" i="4"/>
  <c r="AXH20" i="4"/>
  <c r="AXI20" i="4"/>
  <c r="AXJ20" i="4"/>
  <c r="AXK20" i="4"/>
  <c r="AXL20" i="4"/>
  <c r="AXM20" i="4"/>
  <c r="AXN20" i="4"/>
  <c r="AXO20" i="4"/>
  <c r="AXP20" i="4"/>
  <c r="AXQ20" i="4"/>
  <c r="AXR20" i="4"/>
  <c r="AXS20" i="4"/>
  <c r="AXT20" i="4"/>
  <c r="AXU20" i="4"/>
  <c r="AXV20" i="4"/>
  <c r="AXW20" i="4"/>
  <c r="AXX20" i="4"/>
  <c r="AXY20" i="4"/>
  <c r="AXZ20" i="4"/>
  <c r="AYA20" i="4"/>
  <c r="AYB20" i="4"/>
  <c r="AYC20" i="4"/>
  <c r="AYD20" i="4"/>
  <c r="AYE20" i="4"/>
  <c r="AYF20" i="4"/>
  <c r="AYG20" i="4"/>
  <c r="AYH20" i="4"/>
  <c r="AYI20" i="4"/>
  <c r="AYJ20" i="4"/>
  <c r="AYK20" i="4"/>
  <c r="AYL20" i="4"/>
  <c r="AYM20" i="4"/>
  <c r="AYN20" i="4"/>
  <c r="AYO20" i="4"/>
  <c r="AYP20" i="4"/>
  <c r="AYQ20" i="4"/>
  <c r="AYR20" i="4"/>
  <c r="AYS20" i="4"/>
  <c r="AYT20" i="4"/>
  <c r="AYU20" i="4"/>
  <c r="AYV20" i="4"/>
  <c r="AYW20" i="4"/>
  <c r="AYX20" i="4"/>
  <c r="AYY20" i="4"/>
  <c r="AYZ20" i="4"/>
  <c r="AZA20" i="4"/>
  <c r="AZB20" i="4"/>
  <c r="AZC20" i="4"/>
  <c r="AZD20" i="4"/>
  <c r="AZE20" i="4"/>
  <c r="AZF20" i="4"/>
  <c r="AZG20" i="4"/>
  <c r="AZH20" i="4"/>
  <c r="AZI20" i="4"/>
  <c r="AZJ20" i="4"/>
  <c r="AZK20" i="4"/>
  <c r="AZL20" i="4"/>
  <c r="AZM20" i="4"/>
  <c r="AZN20" i="4"/>
  <c r="AZO20" i="4"/>
  <c r="AZP20" i="4"/>
  <c r="AZQ20" i="4"/>
  <c r="AZR20" i="4"/>
  <c r="AZS20" i="4"/>
  <c r="AZT20" i="4"/>
  <c r="AZU20" i="4"/>
  <c r="AZV20" i="4"/>
  <c r="AZW20" i="4"/>
  <c r="AZX20" i="4"/>
  <c r="AZY20" i="4"/>
  <c r="AZZ20" i="4"/>
  <c r="BAA20" i="4"/>
  <c r="BAB20" i="4"/>
  <c r="BAC20" i="4"/>
  <c r="BAD20" i="4"/>
  <c r="BAE20" i="4"/>
  <c r="BAF20" i="4"/>
  <c r="BAG20" i="4"/>
  <c r="BAH20" i="4"/>
  <c r="BAI20" i="4"/>
  <c r="BAJ20" i="4"/>
  <c r="BAK20" i="4"/>
  <c r="BAL20" i="4"/>
  <c r="BAM20" i="4"/>
  <c r="BAN20" i="4"/>
  <c r="BAO20" i="4"/>
  <c r="BAP20" i="4"/>
  <c r="BAQ20" i="4"/>
  <c r="BAR20" i="4"/>
  <c r="BAS20" i="4"/>
  <c r="BAT20" i="4"/>
  <c r="BAU20" i="4"/>
  <c r="BAV20" i="4"/>
  <c r="BAW20" i="4"/>
  <c r="BAX20" i="4"/>
  <c r="BAY20" i="4"/>
  <c r="BAZ20" i="4"/>
  <c r="BBA20" i="4"/>
  <c r="BBB20" i="4"/>
  <c r="BBC20" i="4"/>
  <c r="BBD20" i="4"/>
  <c r="BBE20" i="4"/>
  <c r="BBF20" i="4"/>
  <c r="BBG20" i="4"/>
  <c r="BBH20" i="4"/>
  <c r="BBI20" i="4"/>
  <c r="BBJ20" i="4"/>
  <c r="BBK20" i="4"/>
  <c r="BBL20" i="4"/>
  <c r="BBM20" i="4"/>
  <c r="BBN20" i="4"/>
  <c r="BBO20" i="4"/>
  <c r="BBP20" i="4"/>
  <c r="BBQ20" i="4"/>
  <c r="BBR20" i="4"/>
  <c r="BBS20" i="4"/>
  <c r="BBT20" i="4"/>
  <c r="BBU20" i="4"/>
  <c r="BBV20" i="4"/>
  <c r="BBW20" i="4"/>
  <c r="BBX20" i="4"/>
  <c r="BBY20" i="4"/>
  <c r="BBZ20" i="4"/>
  <c r="BCA20" i="4"/>
  <c r="BCB20" i="4"/>
  <c r="BCC20" i="4"/>
  <c r="BCD20" i="4"/>
  <c r="BCE20" i="4"/>
  <c r="BCF20" i="4"/>
  <c r="BCG20" i="4"/>
  <c r="BCH20" i="4"/>
  <c r="BCI20" i="4"/>
  <c r="BCJ20" i="4"/>
  <c r="BCK20" i="4"/>
  <c r="BCL20" i="4"/>
  <c r="BCM20" i="4"/>
  <c r="BCN20" i="4"/>
  <c r="BCO20" i="4"/>
  <c r="BCP20" i="4"/>
  <c r="BCQ20" i="4"/>
  <c r="BCR20" i="4"/>
  <c r="BCS20" i="4"/>
  <c r="BCT20" i="4"/>
  <c r="BCU20" i="4"/>
  <c r="BCV20" i="4"/>
  <c r="BCW20" i="4"/>
  <c r="BCX20" i="4"/>
  <c r="BCY20" i="4"/>
  <c r="BCZ20" i="4"/>
  <c r="BDA20" i="4"/>
  <c r="BDB20" i="4"/>
  <c r="BDC20" i="4"/>
  <c r="BDD20" i="4"/>
  <c r="BDE20" i="4"/>
  <c r="BDF20" i="4"/>
  <c r="BDG20" i="4"/>
  <c r="BDH20" i="4"/>
  <c r="BDI20" i="4"/>
  <c r="BDJ20" i="4"/>
  <c r="BDK20" i="4"/>
  <c r="BDL20" i="4"/>
  <c r="BDM20" i="4"/>
  <c r="BDN20" i="4"/>
  <c r="BDO20" i="4"/>
  <c r="BDP20" i="4"/>
  <c r="BDQ20" i="4"/>
  <c r="BDR20" i="4"/>
  <c r="BDS20" i="4"/>
  <c r="BDT20" i="4"/>
  <c r="BDU20" i="4"/>
  <c r="BDV20" i="4"/>
  <c r="BDW20" i="4"/>
  <c r="BDX20" i="4"/>
  <c r="BDY20" i="4"/>
  <c r="BDZ20" i="4"/>
  <c r="BEA20" i="4"/>
  <c r="BEB20" i="4"/>
  <c r="BEC20" i="4"/>
  <c r="BED20" i="4"/>
  <c r="BEE20" i="4"/>
  <c r="BEF20" i="4"/>
  <c r="BEG20" i="4"/>
  <c r="BEH20" i="4"/>
  <c r="BEI20" i="4"/>
  <c r="BEJ20" i="4"/>
  <c r="BEK20" i="4"/>
  <c r="BEL20" i="4"/>
  <c r="BEM20" i="4"/>
  <c r="BEN20" i="4"/>
  <c r="BEO20" i="4"/>
  <c r="BEP20" i="4"/>
  <c r="BEQ20" i="4"/>
  <c r="BER20" i="4"/>
  <c r="BES20" i="4"/>
  <c r="BET20" i="4"/>
  <c r="BEU20" i="4"/>
  <c r="BEV20" i="4"/>
  <c r="BEW20" i="4"/>
  <c r="BEX20" i="4"/>
  <c r="BEY20" i="4"/>
  <c r="BEZ20" i="4"/>
  <c r="BFA20" i="4"/>
  <c r="BFB20" i="4"/>
  <c r="BFC20" i="4"/>
  <c r="BFD20" i="4"/>
  <c r="BFE20" i="4"/>
  <c r="BFF20" i="4"/>
  <c r="BFG20" i="4"/>
  <c r="BFH20" i="4"/>
  <c r="BFI20" i="4"/>
  <c r="BFJ20" i="4"/>
  <c r="BFK20" i="4"/>
  <c r="BFL20" i="4"/>
  <c r="BFM20" i="4"/>
  <c r="BFN20" i="4"/>
  <c r="BFO20" i="4"/>
  <c r="BFP20" i="4"/>
  <c r="BFQ20" i="4"/>
  <c r="BFR20" i="4"/>
  <c r="BFS20" i="4"/>
  <c r="BFT20" i="4"/>
  <c r="BFU20" i="4"/>
  <c r="BFV20" i="4"/>
  <c r="BFW20" i="4"/>
  <c r="BFX20" i="4"/>
  <c r="BFY20" i="4"/>
  <c r="BFZ20" i="4"/>
  <c r="BGA20" i="4"/>
  <c r="BGB20" i="4"/>
  <c r="BGC20" i="4"/>
  <c r="BGD20" i="4"/>
  <c r="BGE20" i="4"/>
  <c r="BGF20" i="4"/>
  <c r="BGG20" i="4"/>
  <c r="BGH20" i="4"/>
  <c r="BGI20" i="4"/>
  <c r="BGJ20" i="4"/>
  <c r="BGK20" i="4"/>
  <c r="BGL20" i="4"/>
  <c r="BGM20" i="4"/>
  <c r="BGN20" i="4"/>
  <c r="BGO20" i="4"/>
  <c r="BGP20" i="4"/>
  <c r="BGQ20" i="4"/>
  <c r="BGR20" i="4"/>
  <c r="BGS20" i="4"/>
  <c r="BGT20" i="4"/>
  <c r="BGU20" i="4"/>
  <c r="BGV20" i="4"/>
  <c r="BGW20" i="4"/>
  <c r="BGX20" i="4"/>
  <c r="BGY20" i="4"/>
  <c r="BGZ20" i="4"/>
  <c r="BHA20" i="4"/>
  <c r="BHB20" i="4"/>
  <c r="BHC20" i="4"/>
  <c r="BHD20" i="4"/>
  <c r="BHE20" i="4"/>
  <c r="BHF20" i="4"/>
  <c r="BHG20" i="4"/>
  <c r="BHH20" i="4"/>
  <c r="BHI20" i="4"/>
  <c r="BHJ20" i="4"/>
  <c r="BHK20" i="4"/>
  <c r="BHL20" i="4"/>
  <c r="BHM20" i="4"/>
  <c r="BHN20" i="4"/>
  <c r="BHO20" i="4"/>
  <c r="BHP20" i="4"/>
  <c r="BHQ20" i="4"/>
  <c r="BHR20" i="4"/>
  <c r="BHS20" i="4"/>
  <c r="BHT20" i="4"/>
  <c r="BHU20" i="4"/>
  <c r="BHV20" i="4"/>
  <c r="BHW20" i="4"/>
  <c r="BHX20" i="4"/>
  <c r="BHY20" i="4"/>
  <c r="BHZ20" i="4"/>
  <c r="BIA20" i="4"/>
  <c r="BIB20" i="4"/>
  <c r="BIC20" i="4"/>
  <c r="BID20" i="4"/>
  <c r="BIE20" i="4"/>
  <c r="BIF20" i="4"/>
  <c r="BIG20" i="4"/>
  <c r="BIH20" i="4"/>
  <c r="BII20" i="4"/>
  <c r="BIJ20" i="4"/>
  <c r="BIK20" i="4"/>
  <c r="BIL20" i="4"/>
  <c r="BIM20" i="4"/>
  <c r="BIN20" i="4"/>
  <c r="BIO20" i="4"/>
  <c r="BIP20" i="4"/>
  <c r="BIQ20" i="4"/>
  <c r="BIR20" i="4"/>
  <c r="BIS20" i="4"/>
  <c r="BIT20" i="4"/>
  <c r="BIU20" i="4"/>
  <c r="BIV20" i="4"/>
  <c r="BIW20" i="4"/>
  <c r="BIX20" i="4"/>
  <c r="BIY20" i="4"/>
  <c r="BIZ20" i="4"/>
  <c r="BJA20" i="4"/>
  <c r="BJB20" i="4"/>
  <c r="BJC20" i="4"/>
  <c r="BJD20" i="4"/>
  <c r="BJE20" i="4"/>
  <c r="BJF20" i="4"/>
  <c r="BJG20" i="4"/>
  <c r="BJH20" i="4"/>
  <c r="BJI20" i="4"/>
  <c r="BJJ20" i="4"/>
  <c r="BJK20" i="4"/>
  <c r="BJL20" i="4"/>
  <c r="BJM20" i="4"/>
  <c r="BJN20" i="4"/>
  <c r="BJO20" i="4"/>
  <c r="BJP20" i="4"/>
  <c r="BJQ20" i="4"/>
  <c r="BJR20" i="4"/>
  <c r="BJS20" i="4"/>
  <c r="BJT20" i="4"/>
  <c r="BJU20" i="4"/>
  <c r="BJV20" i="4"/>
  <c r="BJW20" i="4"/>
  <c r="BJX20" i="4"/>
  <c r="BJY20" i="4"/>
  <c r="BJZ20" i="4"/>
  <c r="BKA20" i="4"/>
  <c r="BKB20" i="4"/>
  <c r="BKC20" i="4"/>
  <c r="BKD20" i="4"/>
  <c r="BKE20" i="4"/>
  <c r="BKF20" i="4"/>
  <c r="BKG20" i="4"/>
  <c r="BKH20" i="4"/>
  <c r="BKI20" i="4"/>
  <c r="BKJ20" i="4"/>
  <c r="BKK20" i="4"/>
  <c r="BKL20" i="4"/>
  <c r="BKM20" i="4"/>
  <c r="BKN20" i="4"/>
  <c r="BKO20" i="4"/>
  <c r="BKP20" i="4"/>
  <c r="BKQ20" i="4"/>
  <c r="BKR20" i="4"/>
  <c r="BKS20" i="4"/>
  <c r="BKT20" i="4"/>
  <c r="BKU20" i="4"/>
  <c r="BKV20" i="4"/>
  <c r="BKW20" i="4"/>
  <c r="BKX20" i="4"/>
  <c r="BKY20" i="4"/>
  <c r="BKZ20" i="4"/>
  <c r="BLA20" i="4"/>
  <c r="BLB20" i="4"/>
  <c r="BLC20" i="4"/>
  <c r="BLD20" i="4"/>
  <c r="BLE20" i="4"/>
  <c r="BLF20" i="4"/>
  <c r="BLG20" i="4"/>
  <c r="BLH20" i="4"/>
  <c r="BLI20" i="4"/>
  <c r="BLJ20" i="4"/>
  <c r="BLK20" i="4"/>
  <c r="BLL20" i="4"/>
  <c r="BLM20" i="4"/>
  <c r="BLN20" i="4"/>
  <c r="BLO20" i="4"/>
  <c r="BLP20" i="4"/>
  <c r="BLQ20" i="4"/>
  <c r="BLR20" i="4"/>
  <c r="BLS20" i="4"/>
  <c r="BLT20" i="4"/>
  <c r="BLU20" i="4"/>
  <c r="BLV20" i="4"/>
  <c r="BLW20" i="4"/>
  <c r="BLX20" i="4"/>
  <c r="BLY20" i="4"/>
  <c r="BLZ20" i="4"/>
  <c r="BMA20" i="4"/>
  <c r="BMB20" i="4"/>
  <c r="BMC20" i="4"/>
  <c r="BMD20" i="4"/>
  <c r="BME20" i="4"/>
  <c r="BMF20" i="4"/>
  <c r="BMG20" i="4"/>
  <c r="BMH20" i="4"/>
  <c r="BMI20" i="4"/>
  <c r="BMJ20" i="4"/>
  <c r="BMK20" i="4"/>
  <c r="BML20" i="4"/>
  <c r="BMM20" i="4"/>
  <c r="BMN20" i="4"/>
  <c r="BMO20" i="4"/>
  <c r="BMP20" i="4"/>
  <c r="BMQ20" i="4"/>
  <c r="BMR20" i="4"/>
  <c r="BMS20" i="4"/>
  <c r="BMT20" i="4"/>
  <c r="BMU20" i="4"/>
  <c r="BMV20" i="4"/>
  <c r="BMW20" i="4"/>
  <c r="BMX20" i="4"/>
  <c r="BMY20" i="4"/>
  <c r="BMZ20" i="4"/>
  <c r="BNA20" i="4"/>
  <c r="BNB20" i="4"/>
  <c r="BNC20" i="4"/>
  <c r="BND20" i="4"/>
  <c r="BNE20" i="4"/>
  <c r="BNF20" i="4"/>
  <c r="BNG20" i="4"/>
  <c r="BNH20" i="4"/>
  <c r="BNI20" i="4"/>
  <c r="BNJ20" i="4"/>
  <c r="BNK20" i="4"/>
  <c r="BNL20" i="4"/>
  <c r="BNM20" i="4"/>
  <c r="BNN20" i="4"/>
  <c r="BNO20" i="4"/>
  <c r="BNP20" i="4"/>
  <c r="BNQ20" i="4"/>
  <c r="BNR20" i="4"/>
  <c r="BNS20" i="4"/>
  <c r="BNT20" i="4"/>
  <c r="BNU20" i="4"/>
  <c r="BNV20" i="4"/>
  <c r="BNW20" i="4"/>
  <c r="BNX20" i="4"/>
  <c r="BNY20" i="4"/>
  <c r="BNZ20" i="4"/>
  <c r="BOA20" i="4"/>
  <c r="BOB20" i="4"/>
  <c r="BOC20" i="4"/>
  <c r="BOD20" i="4"/>
  <c r="BOE20" i="4"/>
  <c r="BOF20" i="4"/>
  <c r="BOG20" i="4"/>
  <c r="BOH20" i="4"/>
  <c r="BOI20" i="4"/>
  <c r="BOJ20" i="4"/>
  <c r="BOK20" i="4"/>
  <c r="BOL20" i="4"/>
  <c r="BOM20" i="4"/>
  <c r="BON20" i="4"/>
  <c r="BOO20" i="4"/>
  <c r="BOP20" i="4"/>
  <c r="BOQ20" i="4"/>
  <c r="BOR20" i="4"/>
  <c r="BOS20" i="4"/>
  <c r="BOT20" i="4"/>
  <c r="BOU20" i="4"/>
  <c r="BOV20" i="4"/>
  <c r="BOW20" i="4"/>
  <c r="BOX20" i="4"/>
  <c r="BOY20" i="4"/>
  <c r="BOZ20" i="4"/>
  <c r="BPA20" i="4"/>
  <c r="BPB20" i="4"/>
  <c r="BPC20" i="4"/>
  <c r="BPD20" i="4"/>
  <c r="BPE20" i="4"/>
  <c r="BPF20" i="4"/>
  <c r="BPG20" i="4"/>
  <c r="BPH20" i="4"/>
  <c r="BPI20" i="4"/>
  <c r="BPJ20" i="4"/>
  <c r="BPK20" i="4"/>
  <c r="BPL20" i="4"/>
  <c r="BPM20" i="4"/>
  <c r="BPN20" i="4"/>
  <c r="BPO20" i="4"/>
  <c r="BPP20" i="4"/>
  <c r="BPQ20" i="4"/>
  <c r="BPR20" i="4"/>
  <c r="BPS20" i="4"/>
  <c r="BPT20" i="4"/>
  <c r="BPU20" i="4"/>
  <c r="BPV20" i="4"/>
  <c r="BPW20" i="4"/>
  <c r="BPX20" i="4"/>
  <c r="BPY20" i="4"/>
  <c r="BPZ20" i="4"/>
  <c r="BQA20" i="4"/>
  <c r="BQB20" i="4"/>
  <c r="BQC20" i="4"/>
  <c r="BQD20" i="4"/>
  <c r="BQE20" i="4"/>
  <c r="BQF20" i="4"/>
  <c r="BQG20" i="4"/>
  <c r="BQH20" i="4"/>
  <c r="BQI20" i="4"/>
  <c r="BQJ20" i="4"/>
  <c r="BQK20" i="4"/>
  <c r="BQL20" i="4"/>
  <c r="BQM20" i="4"/>
  <c r="BQN20" i="4"/>
  <c r="BQO20" i="4"/>
  <c r="BQP20" i="4"/>
  <c r="BQQ20" i="4"/>
  <c r="BQR20" i="4"/>
  <c r="BQS20" i="4"/>
  <c r="BQT20" i="4"/>
  <c r="BQU20" i="4"/>
  <c r="BQV20" i="4"/>
  <c r="BQW20" i="4"/>
  <c r="BQX20" i="4"/>
  <c r="BQY20" i="4"/>
  <c r="BQZ20" i="4"/>
  <c r="BRA20" i="4"/>
  <c r="BRB20" i="4"/>
  <c r="BRC20" i="4"/>
  <c r="BRD20" i="4"/>
  <c r="BRE20" i="4"/>
  <c r="BRF20" i="4"/>
  <c r="BRG20" i="4"/>
  <c r="BRH20" i="4"/>
  <c r="BRI20" i="4"/>
  <c r="BRJ20" i="4"/>
  <c r="BRK20" i="4"/>
  <c r="BRL20" i="4"/>
  <c r="BRM20" i="4"/>
  <c r="BRN20" i="4"/>
  <c r="BRO20" i="4"/>
  <c r="BRP20" i="4"/>
  <c r="BRQ20" i="4"/>
  <c r="BRR20" i="4"/>
  <c r="BRS20" i="4"/>
  <c r="BRT20" i="4"/>
  <c r="BRU20" i="4"/>
  <c r="BRV20" i="4"/>
  <c r="BRW20" i="4"/>
  <c r="BRX20" i="4"/>
  <c r="BRY20" i="4"/>
  <c r="BRZ20" i="4"/>
  <c r="BSA20" i="4"/>
  <c r="BSB20" i="4"/>
  <c r="BSC20" i="4"/>
  <c r="BSD20" i="4"/>
  <c r="BSE20" i="4"/>
  <c r="BSF20" i="4"/>
  <c r="BSG20" i="4"/>
  <c r="BSH20" i="4"/>
  <c r="BSI20" i="4"/>
  <c r="BSJ20" i="4"/>
  <c r="BSK20" i="4"/>
  <c r="BSL20" i="4"/>
  <c r="BSM20" i="4"/>
  <c r="BSN20" i="4"/>
  <c r="BSO20" i="4"/>
  <c r="BSP20" i="4"/>
  <c r="BSQ20" i="4"/>
  <c r="BSR20" i="4"/>
  <c r="BSS20" i="4"/>
  <c r="BST20" i="4"/>
  <c r="BSU20" i="4"/>
  <c r="BSV20" i="4"/>
  <c r="BSW20" i="4"/>
  <c r="BSX20" i="4"/>
  <c r="BSY20" i="4"/>
  <c r="BSZ20" i="4"/>
  <c r="BTA20" i="4"/>
  <c r="BTB20" i="4"/>
  <c r="BTC20" i="4"/>
  <c r="BTD20" i="4"/>
  <c r="BTE20" i="4"/>
  <c r="BTF20" i="4"/>
  <c r="BTG20" i="4"/>
  <c r="BTH20" i="4"/>
  <c r="BTI20" i="4"/>
  <c r="BTJ20" i="4"/>
  <c r="BTK20" i="4"/>
  <c r="BTL20" i="4"/>
  <c r="BTM20" i="4"/>
  <c r="BTN20" i="4"/>
  <c r="BTO20" i="4"/>
  <c r="BTP20" i="4"/>
  <c r="BTQ20" i="4"/>
  <c r="BTR20" i="4"/>
  <c r="BTS20" i="4"/>
  <c r="BTT20" i="4"/>
  <c r="BTU20" i="4"/>
  <c r="BTV20" i="4"/>
  <c r="BTW20" i="4"/>
  <c r="BTX20" i="4"/>
  <c r="BTY20" i="4"/>
  <c r="BTZ20" i="4"/>
  <c r="BUA20" i="4"/>
  <c r="BUB20" i="4"/>
  <c r="BUC20" i="4"/>
  <c r="BUD20" i="4"/>
  <c r="BUE20" i="4"/>
  <c r="BUF20" i="4"/>
  <c r="BUG20" i="4"/>
  <c r="BUH20" i="4"/>
  <c r="BUI20" i="4"/>
  <c r="BUJ20" i="4"/>
  <c r="BUK20" i="4"/>
  <c r="BUL20" i="4"/>
  <c r="BUM20" i="4"/>
  <c r="BUN20" i="4"/>
  <c r="BUO20" i="4"/>
  <c r="BUP20" i="4"/>
  <c r="BUQ20" i="4"/>
  <c r="BUR20" i="4"/>
  <c r="BUS20" i="4"/>
  <c r="BUT20" i="4"/>
  <c r="BUU20" i="4"/>
  <c r="BUV20" i="4"/>
  <c r="BUW20" i="4"/>
  <c r="BUX20" i="4"/>
  <c r="BUY20" i="4"/>
  <c r="BUZ20" i="4"/>
  <c r="BVA20" i="4"/>
  <c r="BVB20" i="4"/>
  <c r="BVC20" i="4"/>
  <c r="BVD20" i="4"/>
  <c r="BVE20" i="4"/>
  <c r="BVF20" i="4"/>
  <c r="BVG20" i="4"/>
  <c r="BVH20" i="4"/>
  <c r="BVI20" i="4"/>
  <c r="BVJ20" i="4"/>
  <c r="BVK20" i="4"/>
  <c r="BVL20" i="4"/>
  <c r="BVM20" i="4"/>
  <c r="BVN20" i="4"/>
  <c r="BVO20" i="4"/>
  <c r="BVP20" i="4"/>
  <c r="BVQ20" i="4"/>
  <c r="BVR20" i="4"/>
  <c r="BVS20" i="4"/>
  <c r="BVT20" i="4"/>
  <c r="BVU20" i="4"/>
  <c r="BVV20" i="4"/>
  <c r="BVW20" i="4"/>
  <c r="BVX20" i="4"/>
  <c r="BVY20" i="4"/>
  <c r="BVZ20" i="4"/>
  <c r="BWA20" i="4"/>
  <c r="BWB20" i="4"/>
  <c r="BWC20" i="4"/>
  <c r="BWD20" i="4"/>
  <c r="BWE20" i="4"/>
  <c r="BWF20" i="4"/>
  <c r="BWG20" i="4"/>
  <c r="BWH20" i="4"/>
  <c r="BWI20" i="4"/>
  <c r="BWJ20" i="4"/>
  <c r="BWK20" i="4"/>
  <c r="BWL20" i="4"/>
  <c r="BWM20" i="4"/>
  <c r="BWN20" i="4"/>
  <c r="BWO20" i="4"/>
  <c r="BWP20" i="4"/>
  <c r="BWQ20" i="4"/>
  <c r="BWR20" i="4"/>
  <c r="BWS20" i="4"/>
  <c r="BWT20" i="4"/>
  <c r="BWU20" i="4"/>
  <c r="BWV20" i="4"/>
  <c r="BWW20" i="4"/>
  <c r="BWX20" i="4"/>
  <c r="BWY20" i="4"/>
  <c r="BWZ20" i="4"/>
  <c r="BXA20" i="4"/>
  <c r="BXB20" i="4"/>
  <c r="BXC20" i="4"/>
  <c r="BXD20" i="4"/>
  <c r="BXE20" i="4"/>
  <c r="BXF20" i="4"/>
  <c r="BXG20" i="4"/>
  <c r="BXH20" i="4"/>
  <c r="BXI20" i="4"/>
  <c r="BXJ20" i="4"/>
  <c r="BXK20" i="4"/>
  <c r="BXL20" i="4"/>
  <c r="BXM20" i="4"/>
  <c r="BXN20" i="4"/>
  <c r="BXO20" i="4"/>
  <c r="BXP20" i="4"/>
  <c r="BXQ20" i="4"/>
  <c r="BXR20" i="4"/>
  <c r="BXS20" i="4"/>
  <c r="BXT20" i="4"/>
  <c r="BXU20" i="4"/>
  <c r="BXV20" i="4"/>
  <c r="BXW20" i="4"/>
  <c r="BXX20" i="4"/>
  <c r="BXY20" i="4"/>
  <c r="BXZ20" i="4"/>
  <c r="BYA20" i="4"/>
  <c r="BYB20" i="4"/>
  <c r="BYC20" i="4"/>
  <c r="BYD20" i="4"/>
  <c r="BYE20" i="4"/>
  <c r="BYF20" i="4"/>
  <c r="BYG20" i="4"/>
  <c r="BYH20" i="4"/>
  <c r="BYI20" i="4"/>
  <c r="BYJ20" i="4"/>
  <c r="BYK20" i="4"/>
  <c r="BYL20" i="4"/>
  <c r="BYM20" i="4"/>
  <c r="BYN20" i="4"/>
  <c r="BYO20" i="4"/>
  <c r="BYP20" i="4"/>
  <c r="BYQ20" i="4"/>
  <c r="BYR20" i="4"/>
  <c r="BYS20" i="4"/>
  <c r="BYT20" i="4"/>
  <c r="BYU20" i="4"/>
  <c r="BYV20" i="4"/>
  <c r="BYW20" i="4"/>
  <c r="BYX20" i="4"/>
  <c r="BYY20" i="4"/>
  <c r="BYZ20" i="4"/>
  <c r="BZA20" i="4"/>
  <c r="BZB20" i="4"/>
  <c r="BZC20" i="4"/>
  <c r="BZD20" i="4"/>
  <c r="BZE20" i="4"/>
  <c r="BZF20" i="4"/>
  <c r="BZG20" i="4"/>
  <c r="BZH20" i="4"/>
  <c r="BZI20" i="4"/>
  <c r="BZJ20" i="4"/>
  <c r="BZK20" i="4"/>
  <c r="BZL20" i="4"/>
  <c r="BZM20" i="4"/>
  <c r="BZN20" i="4"/>
  <c r="BZO20" i="4"/>
  <c r="BZP20" i="4"/>
  <c r="BZQ20" i="4"/>
  <c r="BZR20" i="4"/>
  <c r="BZS20" i="4"/>
  <c r="BZT20" i="4"/>
  <c r="BZU20" i="4"/>
  <c r="BZV20" i="4"/>
  <c r="BZW20" i="4"/>
  <c r="BZX20" i="4"/>
  <c r="BZY20" i="4"/>
  <c r="BZZ20" i="4"/>
  <c r="CAA20" i="4"/>
  <c r="CAB20" i="4"/>
  <c r="CAC20" i="4"/>
  <c r="CAD20" i="4"/>
  <c r="CAE20" i="4"/>
  <c r="CAF20" i="4"/>
  <c r="CAG20" i="4"/>
  <c r="CAH20" i="4"/>
  <c r="CAI20" i="4"/>
  <c r="CAJ20" i="4"/>
  <c r="CAK20" i="4"/>
  <c r="CAL20" i="4"/>
  <c r="CAM20" i="4"/>
  <c r="CAN20" i="4"/>
  <c r="CAO20" i="4"/>
  <c r="CAP20" i="4"/>
  <c r="CAQ20" i="4"/>
  <c r="CAR20" i="4"/>
  <c r="CAS20" i="4"/>
  <c r="CAT20" i="4"/>
  <c r="CAU20" i="4"/>
  <c r="CAV20" i="4"/>
  <c r="CAW20" i="4"/>
  <c r="CAX20" i="4"/>
  <c r="CAY20" i="4"/>
  <c r="CAZ20" i="4"/>
  <c r="CBA20" i="4"/>
  <c r="CBB20" i="4"/>
  <c r="CBC20" i="4"/>
  <c r="CBD20" i="4"/>
  <c r="CBE20" i="4"/>
  <c r="CBF20" i="4"/>
  <c r="CBG20" i="4"/>
  <c r="CBH20" i="4"/>
  <c r="CBI20" i="4"/>
  <c r="CBJ20" i="4"/>
  <c r="CBK20" i="4"/>
  <c r="CBL20" i="4"/>
  <c r="CBM20" i="4"/>
  <c r="CBN20" i="4"/>
  <c r="CBO20" i="4"/>
  <c r="CBP20" i="4"/>
  <c r="CBQ20" i="4"/>
  <c r="CBR20" i="4"/>
  <c r="CBS20" i="4"/>
  <c r="CBT20" i="4"/>
  <c r="CBU20" i="4"/>
  <c r="CBV20" i="4"/>
  <c r="CBW20" i="4"/>
  <c r="CBX20" i="4"/>
  <c r="CBY20" i="4"/>
  <c r="CBZ20" i="4"/>
  <c r="CCA20" i="4"/>
  <c r="CCB20" i="4"/>
  <c r="CCC20" i="4"/>
  <c r="CCD20" i="4"/>
  <c r="CCE20" i="4"/>
  <c r="CCF20" i="4"/>
  <c r="CCG20" i="4"/>
  <c r="CCH20" i="4"/>
  <c r="CCI20" i="4"/>
  <c r="CCJ20" i="4"/>
  <c r="CCK20" i="4"/>
  <c r="CCL20" i="4"/>
  <c r="CCM20" i="4"/>
  <c r="CCN20" i="4"/>
  <c r="CCO20" i="4"/>
  <c r="CCP20" i="4"/>
  <c r="CCQ20" i="4"/>
  <c r="CCR20" i="4"/>
  <c r="CCS20" i="4"/>
  <c r="CCT20" i="4"/>
  <c r="CCU20" i="4"/>
  <c r="CCV20" i="4"/>
  <c r="CCW20" i="4"/>
  <c r="CCX20" i="4"/>
  <c r="CCY20" i="4"/>
  <c r="CCZ20" i="4"/>
  <c r="CDA20" i="4"/>
  <c r="CDB20" i="4"/>
  <c r="CDC20" i="4"/>
  <c r="CDD20" i="4"/>
  <c r="CDE20" i="4"/>
  <c r="CDF20" i="4"/>
  <c r="CDG20" i="4"/>
  <c r="CDH20" i="4"/>
  <c r="CDI20" i="4"/>
  <c r="CDJ20" i="4"/>
  <c r="CDK20" i="4"/>
  <c r="CDL20" i="4"/>
  <c r="CDM20" i="4"/>
  <c r="CDN20" i="4"/>
  <c r="CDO20" i="4"/>
  <c r="CDP20" i="4"/>
  <c r="CDQ20" i="4"/>
  <c r="CDR20" i="4"/>
  <c r="CDS20" i="4"/>
  <c r="CDT20" i="4"/>
  <c r="CDU20" i="4"/>
  <c r="CDV20" i="4"/>
  <c r="CDW20" i="4"/>
  <c r="CDX20" i="4"/>
  <c r="CDY20" i="4"/>
  <c r="CDZ20" i="4"/>
  <c r="CEA20" i="4"/>
  <c r="CEB20" i="4"/>
  <c r="CEC20" i="4"/>
  <c r="CED20" i="4"/>
  <c r="CEE20" i="4"/>
  <c r="CEF20" i="4"/>
  <c r="CEG20" i="4"/>
  <c r="CEH20" i="4"/>
  <c r="CEI20" i="4"/>
  <c r="CEJ20" i="4"/>
  <c r="CEK20" i="4"/>
  <c r="CEL20" i="4"/>
  <c r="CEM20" i="4"/>
  <c r="CEN20" i="4"/>
  <c r="CEO20" i="4"/>
  <c r="CEP20" i="4"/>
  <c r="CEQ20" i="4"/>
  <c r="CER20" i="4"/>
  <c r="CES20" i="4"/>
  <c r="CET20" i="4"/>
  <c r="CEU20" i="4"/>
  <c r="CEV20" i="4"/>
  <c r="CEW20" i="4"/>
  <c r="CEX20" i="4"/>
  <c r="CEY20" i="4"/>
  <c r="CEZ20" i="4"/>
  <c r="CFA20" i="4"/>
  <c r="CFB20" i="4"/>
  <c r="CFC20" i="4"/>
  <c r="CFD20" i="4"/>
  <c r="CFE20" i="4"/>
  <c r="CFF20" i="4"/>
  <c r="CFG20" i="4"/>
  <c r="CFH20" i="4"/>
  <c r="CFI20" i="4"/>
  <c r="CFJ20" i="4"/>
  <c r="CFK20" i="4"/>
  <c r="CFL20" i="4"/>
  <c r="CFM20" i="4"/>
  <c r="CFN20" i="4"/>
  <c r="CFO20" i="4"/>
  <c r="CFP20" i="4"/>
  <c r="CFQ20" i="4"/>
  <c r="CFR20" i="4"/>
  <c r="CFS20" i="4"/>
  <c r="CFT20" i="4"/>
  <c r="CFU20" i="4"/>
  <c r="CFV20" i="4"/>
  <c r="CFW20" i="4"/>
  <c r="CFX20" i="4"/>
  <c r="CFY20" i="4"/>
  <c r="CFZ20" i="4"/>
  <c r="CGA20" i="4"/>
  <c r="CGB20" i="4"/>
  <c r="CGC20" i="4"/>
  <c r="CGD20" i="4"/>
  <c r="CGE20" i="4"/>
  <c r="CGF20" i="4"/>
  <c r="CGG20" i="4"/>
  <c r="CGH20" i="4"/>
  <c r="CGI20" i="4"/>
  <c r="CGJ20" i="4"/>
  <c r="CGK20" i="4"/>
  <c r="CGL20" i="4"/>
  <c r="CGM20" i="4"/>
  <c r="CGN20" i="4"/>
  <c r="CGO20" i="4"/>
  <c r="CGP20" i="4"/>
  <c r="CGQ20" i="4"/>
  <c r="CGR20" i="4"/>
  <c r="CGS20" i="4"/>
  <c r="CGT20" i="4"/>
  <c r="CGU20" i="4"/>
  <c r="CGV20" i="4"/>
  <c r="CGW20" i="4"/>
  <c r="CGX20" i="4"/>
  <c r="CGY20" i="4"/>
  <c r="CGZ20" i="4"/>
  <c r="CHA20" i="4"/>
  <c r="CHB20" i="4"/>
  <c r="CHC20" i="4"/>
  <c r="CHD20" i="4"/>
  <c r="CHE20" i="4"/>
  <c r="CHF20" i="4"/>
  <c r="CHG20" i="4"/>
  <c r="CHH20" i="4"/>
  <c r="CHI20" i="4"/>
  <c r="CHJ20" i="4"/>
  <c r="CHK20" i="4"/>
  <c r="CHL20" i="4"/>
  <c r="CHM20" i="4"/>
  <c r="CHN20" i="4"/>
  <c r="CHO20" i="4"/>
  <c r="CHP20" i="4"/>
  <c r="CHQ20" i="4"/>
  <c r="CHR20" i="4"/>
  <c r="CHS20" i="4"/>
  <c r="CHT20" i="4"/>
  <c r="CHU20" i="4"/>
  <c r="CHV20" i="4"/>
  <c r="CHW20" i="4"/>
  <c r="CHX20" i="4"/>
  <c r="CHY20" i="4"/>
  <c r="CHZ20" i="4"/>
  <c r="CIA20" i="4"/>
  <c r="CIB20" i="4"/>
  <c r="CIC20" i="4"/>
  <c r="CID20" i="4"/>
  <c r="CIE20" i="4"/>
  <c r="CIF20" i="4"/>
  <c r="CIG20" i="4"/>
  <c r="CIH20" i="4"/>
  <c r="CII20" i="4"/>
  <c r="CIJ20" i="4"/>
  <c r="CIK20" i="4"/>
  <c r="CIL20" i="4"/>
  <c r="CIM20" i="4"/>
  <c r="CIN20" i="4"/>
  <c r="CIO20" i="4"/>
  <c r="CIP20" i="4"/>
  <c r="CIQ20" i="4"/>
  <c r="CIR20" i="4"/>
  <c r="CIS20" i="4"/>
  <c r="CIT20" i="4"/>
  <c r="CIU20" i="4"/>
  <c r="CIV20" i="4"/>
  <c r="CIW20" i="4"/>
  <c r="CIX20" i="4"/>
  <c r="CIY20" i="4"/>
  <c r="CIZ20" i="4"/>
  <c r="CJA20" i="4"/>
  <c r="CJB20" i="4"/>
  <c r="CJC20" i="4"/>
  <c r="CJD20" i="4"/>
  <c r="CJE20" i="4"/>
  <c r="CJF20" i="4"/>
  <c r="CJG20" i="4"/>
  <c r="CJH20" i="4"/>
  <c r="CJI20" i="4"/>
  <c r="CJJ20" i="4"/>
  <c r="CJK20" i="4"/>
  <c r="CJL20" i="4"/>
  <c r="CJM20" i="4"/>
  <c r="CJN20" i="4"/>
  <c r="CJO20" i="4"/>
  <c r="CJP20" i="4"/>
  <c r="CJQ20" i="4"/>
  <c r="CJR20" i="4"/>
  <c r="CJS20" i="4"/>
  <c r="CJT20" i="4"/>
  <c r="CJU20" i="4"/>
  <c r="CJV20" i="4"/>
  <c r="CJW20" i="4"/>
  <c r="CJX20" i="4"/>
  <c r="CJY20" i="4"/>
  <c r="CJZ20" i="4"/>
  <c r="CKA20" i="4"/>
  <c r="CKB20" i="4"/>
  <c r="CKC20" i="4"/>
  <c r="CKD20" i="4"/>
  <c r="CKE20" i="4"/>
  <c r="CKF20" i="4"/>
  <c r="CKG20" i="4"/>
  <c r="CKH20" i="4"/>
  <c r="CKI20" i="4"/>
  <c r="CKJ20" i="4"/>
  <c r="CKK20" i="4"/>
  <c r="CKL20" i="4"/>
  <c r="CKM20" i="4"/>
  <c r="CKN20" i="4"/>
  <c r="CKO20" i="4"/>
  <c r="CKP20" i="4"/>
  <c r="CKQ20" i="4"/>
  <c r="CKR20" i="4"/>
  <c r="CKS20" i="4"/>
  <c r="CKT20" i="4"/>
  <c r="CKU20" i="4"/>
  <c r="CKV20" i="4"/>
  <c r="CKW20" i="4"/>
  <c r="CKX20" i="4"/>
  <c r="CKY20" i="4"/>
  <c r="CKZ20" i="4"/>
  <c r="CLA20" i="4"/>
  <c r="CLB20" i="4"/>
  <c r="CLC20" i="4"/>
  <c r="CLD20" i="4"/>
  <c r="CLE20" i="4"/>
  <c r="CLF20" i="4"/>
  <c r="CLG20" i="4"/>
  <c r="CLH20" i="4"/>
  <c r="CLI20" i="4"/>
  <c r="CLJ20" i="4"/>
  <c r="CLK20" i="4"/>
  <c r="CLL20" i="4"/>
  <c r="CLM20" i="4"/>
  <c r="CLN20" i="4"/>
  <c r="CLO20" i="4"/>
  <c r="CLP20" i="4"/>
  <c r="CLQ20" i="4"/>
  <c r="CLR20" i="4"/>
  <c r="CLS20" i="4"/>
  <c r="CLT20" i="4"/>
  <c r="CLU20" i="4"/>
  <c r="CLV20" i="4"/>
  <c r="CLW20" i="4"/>
  <c r="CLX20" i="4"/>
  <c r="CLY20" i="4"/>
  <c r="CLZ20" i="4"/>
  <c r="CMA20" i="4"/>
  <c r="CMB20" i="4"/>
  <c r="CMC20" i="4"/>
  <c r="CMD20" i="4"/>
  <c r="CME20" i="4"/>
  <c r="CMF20" i="4"/>
  <c r="CMG20" i="4"/>
  <c r="CMH20" i="4"/>
  <c r="CMI20" i="4"/>
  <c r="CMJ20" i="4"/>
  <c r="CMK20" i="4"/>
  <c r="CML20" i="4"/>
  <c r="CMM20" i="4"/>
  <c r="CMN20" i="4"/>
  <c r="CMO20" i="4"/>
  <c r="CMP20" i="4"/>
  <c r="CMQ20" i="4"/>
  <c r="CMR20" i="4"/>
  <c r="CMS20" i="4"/>
  <c r="CMT20" i="4"/>
  <c r="CMU20" i="4"/>
  <c r="CMV20" i="4"/>
  <c r="CMW20" i="4"/>
  <c r="CMX20" i="4"/>
  <c r="CMY20" i="4"/>
  <c r="CMZ20" i="4"/>
  <c r="CNA20" i="4"/>
  <c r="CNB20" i="4"/>
  <c r="CNC20" i="4"/>
  <c r="CND20" i="4"/>
  <c r="CNE20" i="4"/>
  <c r="CNF20" i="4"/>
  <c r="CNG20" i="4"/>
  <c r="CNH20" i="4"/>
  <c r="CNI20" i="4"/>
  <c r="CNJ20" i="4"/>
  <c r="CNK20" i="4"/>
  <c r="CNL20" i="4"/>
  <c r="CNM20" i="4"/>
  <c r="CNN20" i="4"/>
  <c r="CNO20" i="4"/>
  <c r="CNP20" i="4"/>
  <c r="CNQ20" i="4"/>
  <c r="CNR20" i="4"/>
  <c r="CNS20" i="4"/>
  <c r="CNT20" i="4"/>
  <c r="CNU20" i="4"/>
  <c r="CNV20" i="4"/>
  <c r="CNW20" i="4"/>
  <c r="CNX20" i="4"/>
  <c r="CNY20" i="4"/>
  <c r="CNZ20" i="4"/>
  <c r="COA20" i="4"/>
  <c r="COB20" i="4"/>
  <c r="COC20" i="4"/>
  <c r="COD20" i="4"/>
  <c r="COE20" i="4"/>
  <c r="COF20" i="4"/>
  <c r="COG20" i="4"/>
  <c r="COH20" i="4"/>
  <c r="COI20" i="4"/>
  <c r="COJ20" i="4"/>
  <c r="COK20" i="4"/>
  <c r="COL20" i="4"/>
  <c r="COM20" i="4"/>
  <c r="CON20" i="4"/>
  <c r="COO20" i="4"/>
  <c r="COP20" i="4"/>
  <c r="COQ20" i="4"/>
  <c r="COR20" i="4"/>
  <c r="COS20" i="4"/>
  <c r="COT20" i="4"/>
  <c r="COU20" i="4"/>
  <c r="COV20" i="4"/>
  <c r="COW20" i="4"/>
  <c r="COX20" i="4"/>
  <c r="COY20" i="4"/>
  <c r="COZ20" i="4"/>
  <c r="CPA20" i="4"/>
  <c r="CPB20" i="4"/>
  <c r="CPC20" i="4"/>
  <c r="CPD20" i="4"/>
  <c r="CPE20" i="4"/>
  <c r="CPF20" i="4"/>
  <c r="CPG20" i="4"/>
  <c r="CPH20" i="4"/>
  <c r="CPI20" i="4"/>
  <c r="CPJ20" i="4"/>
  <c r="CPK20" i="4"/>
  <c r="CPL20" i="4"/>
  <c r="CPM20" i="4"/>
  <c r="CPN20" i="4"/>
  <c r="CPO20" i="4"/>
  <c r="CPP20" i="4"/>
  <c r="CPQ20" i="4"/>
  <c r="CPR20" i="4"/>
  <c r="CPS20" i="4"/>
  <c r="CPT20" i="4"/>
  <c r="CPU20" i="4"/>
  <c r="CPV20" i="4"/>
  <c r="CPW20" i="4"/>
  <c r="CPX20" i="4"/>
  <c r="CPY20" i="4"/>
  <c r="CPZ20" i="4"/>
  <c r="CQA20" i="4"/>
  <c r="CQB20" i="4"/>
  <c r="CQC20" i="4"/>
  <c r="CQD20" i="4"/>
  <c r="CQE20" i="4"/>
  <c r="CQF20" i="4"/>
  <c r="CQG20" i="4"/>
  <c r="CQH20" i="4"/>
  <c r="CQI20" i="4"/>
  <c r="CQJ20" i="4"/>
  <c r="CQK20" i="4"/>
  <c r="CQL20" i="4"/>
  <c r="CQM20" i="4"/>
  <c r="CQN20" i="4"/>
  <c r="CQO20" i="4"/>
  <c r="CQP20" i="4"/>
  <c r="CQQ20" i="4"/>
  <c r="CQR20" i="4"/>
  <c r="CQS20" i="4"/>
  <c r="CQT20" i="4"/>
  <c r="CQU20" i="4"/>
  <c r="CQV20" i="4"/>
  <c r="CQW20" i="4"/>
  <c r="CQX20" i="4"/>
  <c r="CQY20" i="4"/>
  <c r="CQZ20" i="4"/>
  <c r="CRA20" i="4"/>
  <c r="CRB20" i="4"/>
  <c r="CRC20" i="4"/>
  <c r="CRD20" i="4"/>
  <c r="CRE20" i="4"/>
  <c r="CRF20" i="4"/>
  <c r="CRG20" i="4"/>
  <c r="CRH20" i="4"/>
  <c r="CRI20" i="4"/>
  <c r="CRJ20" i="4"/>
  <c r="CRK20" i="4"/>
  <c r="CRL20" i="4"/>
  <c r="CRM20" i="4"/>
  <c r="CRN20" i="4"/>
  <c r="CRO20" i="4"/>
  <c r="CRP20" i="4"/>
  <c r="CRQ20" i="4"/>
  <c r="CRR20" i="4"/>
  <c r="CRS20" i="4"/>
  <c r="CRT20" i="4"/>
  <c r="CRU20" i="4"/>
  <c r="CRV20" i="4"/>
  <c r="CRW20" i="4"/>
  <c r="CRX20" i="4"/>
  <c r="CRY20" i="4"/>
  <c r="CRZ20" i="4"/>
  <c r="CSA20" i="4"/>
  <c r="CSB20" i="4"/>
  <c r="CSC20" i="4"/>
  <c r="CSD20" i="4"/>
  <c r="CSE20" i="4"/>
  <c r="CSF20" i="4"/>
  <c r="CSG20" i="4"/>
  <c r="CSH20" i="4"/>
  <c r="CSI20" i="4"/>
  <c r="CSJ20" i="4"/>
  <c r="CSK20" i="4"/>
  <c r="CSL20" i="4"/>
  <c r="CSM20" i="4"/>
  <c r="CSN20" i="4"/>
  <c r="CSO20" i="4"/>
  <c r="CSP20" i="4"/>
  <c r="CSQ20" i="4"/>
  <c r="CSR20" i="4"/>
  <c r="CSS20" i="4"/>
  <c r="CST20" i="4"/>
  <c r="CSU20" i="4"/>
  <c r="CSV20" i="4"/>
  <c r="CSW20" i="4"/>
  <c r="CSX20" i="4"/>
  <c r="CSY20" i="4"/>
  <c r="CSZ20" i="4"/>
  <c r="CTA20" i="4"/>
  <c r="CTB20" i="4"/>
  <c r="CTC20" i="4"/>
  <c r="CTD20" i="4"/>
  <c r="CTE20" i="4"/>
  <c r="CTF20" i="4"/>
  <c r="CTG20" i="4"/>
  <c r="CTH20" i="4"/>
  <c r="CTI20" i="4"/>
  <c r="CTJ20" i="4"/>
  <c r="CTK20" i="4"/>
  <c r="CTL20" i="4"/>
  <c r="CTM20" i="4"/>
  <c r="CTN20" i="4"/>
  <c r="CTO20" i="4"/>
  <c r="CTP20" i="4"/>
  <c r="CTQ20" i="4"/>
  <c r="CTR20" i="4"/>
  <c r="CTS20" i="4"/>
  <c r="CTT20" i="4"/>
  <c r="CTU20" i="4"/>
  <c r="CTV20" i="4"/>
  <c r="CTW20" i="4"/>
  <c r="CTX20" i="4"/>
  <c r="CTY20" i="4"/>
  <c r="CTZ20" i="4"/>
  <c r="CUA20" i="4"/>
  <c r="CUB20" i="4"/>
  <c r="CUC20" i="4"/>
  <c r="CUD20" i="4"/>
  <c r="CUE20" i="4"/>
  <c r="CUF20" i="4"/>
  <c r="CUG20" i="4"/>
  <c r="CUH20" i="4"/>
  <c r="CUI20" i="4"/>
  <c r="CUJ20" i="4"/>
  <c r="CUK20" i="4"/>
  <c r="CUL20" i="4"/>
  <c r="CUM20" i="4"/>
  <c r="CUN20" i="4"/>
  <c r="CUO20" i="4"/>
  <c r="CUP20" i="4"/>
  <c r="CUQ20" i="4"/>
  <c r="CUR20" i="4"/>
  <c r="CUS20" i="4"/>
  <c r="CUT20" i="4"/>
  <c r="CUU20" i="4"/>
  <c r="CUV20" i="4"/>
  <c r="CUW20" i="4"/>
  <c r="CUX20" i="4"/>
  <c r="CUY20" i="4"/>
  <c r="CUZ20" i="4"/>
  <c r="CVA20" i="4"/>
  <c r="CVB20" i="4"/>
  <c r="CVC20" i="4"/>
  <c r="CVD20" i="4"/>
  <c r="CVE20" i="4"/>
  <c r="CVF20" i="4"/>
  <c r="CVG20" i="4"/>
  <c r="CVH20" i="4"/>
  <c r="CVI20" i="4"/>
  <c r="CVJ20" i="4"/>
  <c r="CVK20" i="4"/>
  <c r="CVL20" i="4"/>
  <c r="CVM20" i="4"/>
  <c r="CVN20" i="4"/>
  <c r="CVO20" i="4"/>
  <c r="CVP20" i="4"/>
  <c r="CVQ20" i="4"/>
  <c r="CVR20" i="4"/>
  <c r="CVS20" i="4"/>
  <c r="CVT20" i="4"/>
  <c r="CVU20" i="4"/>
  <c r="CVV20" i="4"/>
  <c r="CVW20" i="4"/>
  <c r="CVX20" i="4"/>
  <c r="CVY20" i="4"/>
  <c r="CVZ20" i="4"/>
  <c r="CWA20" i="4"/>
  <c r="CWB20" i="4"/>
  <c r="CWC20" i="4"/>
  <c r="CWD20" i="4"/>
  <c r="CWE20" i="4"/>
  <c r="CWF20" i="4"/>
  <c r="CWG20" i="4"/>
  <c r="CWH20" i="4"/>
  <c r="CWI20" i="4"/>
  <c r="CWJ20" i="4"/>
  <c r="CWK20" i="4"/>
  <c r="CWL20" i="4"/>
  <c r="CWM20" i="4"/>
  <c r="CWN20" i="4"/>
  <c r="CWO20" i="4"/>
  <c r="CWP20" i="4"/>
  <c r="CWQ20" i="4"/>
  <c r="CWR20" i="4"/>
  <c r="CWS20" i="4"/>
  <c r="CWT20" i="4"/>
  <c r="CWU20" i="4"/>
  <c r="CWV20" i="4"/>
  <c r="CWW20" i="4"/>
  <c r="CWX20" i="4"/>
  <c r="CWY20" i="4"/>
  <c r="CWZ20" i="4"/>
  <c r="CXA20" i="4"/>
  <c r="CXB20" i="4"/>
  <c r="CXC20" i="4"/>
  <c r="CXD20" i="4"/>
  <c r="CXE20" i="4"/>
  <c r="CXF20" i="4"/>
  <c r="CXG20" i="4"/>
  <c r="CXH20" i="4"/>
  <c r="CXI20" i="4"/>
  <c r="CXJ20" i="4"/>
  <c r="CXK20" i="4"/>
  <c r="CXL20" i="4"/>
  <c r="CXM20" i="4"/>
  <c r="CXN20" i="4"/>
  <c r="CXO20" i="4"/>
  <c r="CXP20" i="4"/>
  <c r="CXQ20" i="4"/>
  <c r="CXR20" i="4"/>
  <c r="CXS20" i="4"/>
  <c r="CXT20" i="4"/>
  <c r="CXU20" i="4"/>
  <c r="CXV20" i="4"/>
  <c r="CXW20" i="4"/>
  <c r="CXX20" i="4"/>
  <c r="CXY20" i="4"/>
  <c r="CXZ20" i="4"/>
  <c r="CYA20" i="4"/>
  <c r="CYB20" i="4"/>
  <c r="CYC20" i="4"/>
  <c r="CYD20" i="4"/>
  <c r="CYE20" i="4"/>
  <c r="CYF20" i="4"/>
  <c r="CYG20" i="4"/>
  <c r="CYH20" i="4"/>
  <c r="CYI20" i="4"/>
  <c r="CYJ20" i="4"/>
  <c r="CYK20" i="4"/>
  <c r="CYL20" i="4"/>
  <c r="CYM20" i="4"/>
  <c r="CYN20" i="4"/>
  <c r="CYO20" i="4"/>
  <c r="CYP20" i="4"/>
  <c r="CYQ20" i="4"/>
  <c r="CYR20" i="4"/>
  <c r="CYS20" i="4"/>
  <c r="CYT20" i="4"/>
  <c r="CYU20" i="4"/>
  <c r="CYV20" i="4"/>
  <c r="CYW20" i="4"/>
  <c r="CYX20" i="4"/>
  <c r="CYY20" i="4"/>
  <c r="CYZ20" i="4"/>
  <c r="CZA20" i="4"/>
  <c r="CZB20" i="4"/>
  <c r="CZC20" i="4"/>
  <c r="CZD20" i="4"/>
  <c r="CZE20" i="4"/>
  <c r="CZF20" i="4"/>
  <c r="CZG20" i="4"/>
  <c r="CZH20" i="4"/>
  <c r="CZI20" i="4"/>
  <c r="CZJ20" i="4"/>
  <c r="CZK20" i="4"/>
  <c r="CZL20" i="4"/>
  <c r="CZM20" i="4"/>
  <c r="CZN20" i="4"/>
  <c r="CZO20" i="4"/>
  <c r="CZP20" i="4"/>
  <c r="CZQ20" i="4"/>
  <c r="CZR20" i="4"/>
  <c r="CZS20" i="4"/>
  <c r="CZT20" i="4"/>
  <c r="CZU20" i="4"/>
  <c r="CZV20" i="4"/>
  <c r="CZW20" i="4"/>
  <c r="CZX20" i="4"/>
  <c r="CZY20" i="4"/>
  <c r="CZZ20" i="4"/>
  <c r="DAA20" i="4"/>
  <c r="DAB20" i="4"/>
  <c r="DAC20" i="4"/>
  <c r="DAD20" i="4"/>
  <c r="DAE20" i="4"/>
  <c r="DAF20" i="4"/>
  <c r="DAG20" i="4"/>
  <c r="DAH20" i="4"/>
  <c r="DAI20" i="4"/>
  <c r="DAJ20" i="4"/>
  <c r="DAK20" i="4"/>
  <c r="DAL20" i="4"/>
  <c r="DAM20" i="4"/>
  <c r="DAN20" i="4"/>
  <c r="DAO20" i="4"/>
  <c r="DAP20" i="4"/>
  <c r="DAQ20" i="4"/>
  <c r="DAR20" i="4"/>
  <c r="DAS20" i="4"/>
  <c r="DAT20" i="4"/>
  <c r="DAU20" i="4"/>
  <c r="DAV20" i="4"/>
  <c r="DAW20" i="4"/>
  <c r="DAX20" i="4"/>
  <c r="DAY20" i="4"/>
  <c r="DAZ20" i="4"/>
  <c r="DBA20" i="4"/>
  <c r="DBB20" i="4"/>
  <c r="DBC20" i="4"/>
  <c r="DBD20" i="4"/>
  <c r="DBE20" i="4"/>
  <c r="DBF20" i="4"/>
  <c r="DBG20" i="4"/>
  <c r="DBH20" i="4"/>
  <c r="DBI20" i="4"/>
  <c r="DBJ20" i="4"/>
  <c r="DBK20" i="4"/>
  <c r="DBL20" i="4"/>
  <c r="DBM20" i="4"/>
  <c r="DBN20" i="4"/>
  <c r="DBO20" i="4"/>
  <c r="DBP20" i="4"/>
  <c r="DBQ20" i="4"/>
  <c r="DBR20" i="4"/>
  <c r="DBS20" i="4"/>
  <c r="DBT20" i="4"/>
  <c r="DBU20" i="4"/>
  <c r="DBV20" i="4"/>
  <c r="DBW20" i="4"/>
  <c r="DBX20" i="4"/>
  <c r="DBY20" i="4"/>
  <c r="DBZ20" i="4"/>
  <c r="DCA20" i="4"/>
  <c r="DCB20" i="4"/>
  <c r="DCC20" i="4"/>
  <c r="DCD20" i="4"/>
  <c r="DCE20" i="4"/>
  <c r="DCF20" i="4"/>
  <c r="DCG20" i="4"/>
  <c r="DCH20" i="4"/>
  <c r="DCI20" i="4"/>
  <c r="DCJ20" i="4"/>
  <c r="DCK20" i="4"/>
  <c r="DCL20" i="4"/>
  <c r="DCM20" i="4"/>
  <c r="DCN20" i="4"/>
  <c r="DCO20" i="4"/>
  <c r="DCP20" i="4"/>
  <c r="DCQ20" i="4"/>
  <c r="DCR20" i="4"/>
  <c r="DCS20" i="4"/>
  <c r="DCT20" i="4"/>
  <c r="DCU20" i="4"/>
  <c r="DCV20" i="4"/>
  <c r="DCW20" i="4"/>
  <c r="DCX20" i="4"/>
  <c r="DCY20" i="4"/>
  <c r="DCZ20" i="4"/>
  <c r="DDA20" i="4"/>
  <c r="DDB20" i="4"/>
  <c r="DDC20" i="4"/>
  <c r="DDD20" i="4"/>
  <c r="DDE20" i="4"/>
  <c r="DDF20" i="4"/>
  <c r="DDG20" i="4"/>
  <c r="DDH20" i="4"/>
  <c r="DDI20" i="4"/>
  <c r="DDJ20" i="4"/>
  <c r="DDK20" i="4"/>
  <c r="DDL20" i="4"/>
  <c r="DDM20" i="4"/>
  <c r="DDN20" i="4"/>
  <c r="DDO20" i="4"/>
  <c r="DDP20" i="4"/>
  <c r="DDQ20" i="4"/>
  <c r="DDR20" i="4"/>
  <c r="DDS20" i="4"/>
  <c r="DDT20" i="4"/>
  <c r="DDU20" i="4"/>
  <c r="DDV20" i="4"/>
  <c r="DDW20" i="4"/>
  <c r="DDX20" i="4"/>
  <c r="DDY20" i="4"/>
  <c r="DDZ20" i="4"/>
  <c r="DEA20" i="4"/>
  <c r="DEB20" i="4"/>
  <c r="DEC20" i="4"/>
  <c r="DED20" i="4"/>
  <c r="DEE20" i="4"/>
  <c r="DEF20" i="4"/>
  <c r="DEG20" i="4"/>
  <c r="DEH20" i="4"/>
  <c r="DEI20" i="4"/>
  <c r="DEJ20" i="4"/>
  <c r="DEK20" i="4"/>
  <c r="DEL20" i="4"/>
  <c r="DEM20" i="4"/>
  <c r="DEN20" i="4"/>
  <c r="DEO20" i="4"/>
  <c r="DEP20" i="4"/>
  <c r="DEQ20" i="4"/>
  <c r="DER20" i="4"/>
  <c r="DES20" i="4"/>
  <c r="DET20" i="4"/>
  <c r="DEU20" i="4"/>
  <c r="DEV20" i="4"/>
  <c r="DEW20" i="4"/>
  <c r="DEX20" i="4"/>
  <c r="DEY20" i="4"/>
  <c r="DEZ20" i="4"/>
  <c r="DFA20" i="4"/>
  <c r="DFB20" i="4"/>
  <c r="DFC20" i="4"/>
  <c r="DFD20" i="4"/>
  <c r="DFE20" i="4"/>
  <c r="DFF20" i="4"/>
  <c r="DFG20" i="4"/>
  <c r="DFH20" i="4"/>
  <c r="DFI20" i="4"/>
  <c r="DFJ20" i="4"/>
  <c r="DFK20" i="4"/>
  <c r="DFL20" i="4"/>
  <c r="DFM20" i="4"/>
  <c r="DFN20" i="4"/>
  <c r="DFO20" i="4"/>
  <c r="DFP20" i="4"/>
  <c r="DFQ20" i="4"/>
  <c r="DFR20" i="4"/>
  <c r="DFS20" i="4"/>
  <c r="DFT20" i="4"/>
  <c r="DFU20" i="4"/>
  <c r="DFV20" i="4"/>
  <c r="DFW20" i="4"/>
  <c r="DFX20" i="4"/>
  <c r="DFY20" i="4"/>
  <c r="DFZ20" i="4"/>
  <c r="DGA20" i="4"/>
  <c r="DGB20" i="4"/>
  <c r="DGC20" i="4"/>
  <c r="DGD20" i="4"/>
  <c r="DGE20" i="4"/>
  <c r="DGF20" i="4"/>
  <c r="DGG20" i="4"/>
  <c r="DGH20" i="4"/>
  <c r="DGI20" i="4"/>
  <c r="DGJ20" i="4"/>
  <c r="DGK20" i="4"/>
  <c r="DGL20" i="4"/>
  <c r="DGM20" i="4"/>
  <c r="DGN20" i="4"/>
  <c r="DGO20" i="4"/>
  <c r="DGP20" i="4"/>
  <c r="DGQ20" i="4"/>
  <c r="DGR20" i="4"/>
  <c r="DGS20" i="4"/>
  <c r="DGT20" i="4"/>
  <c r="DGU20" i="4"/>
  <c r="DGV20" i="4"/>
  <c r="DGW20" i="4"/>
  <c r="DGX20" i="4"/>
  <c r="DGY20" i="4"/>
  <c r="DGZ20" i="4"/>
  <c r="DHA20" i="4"/>
  <c r="DHB20" i="4"/>
  <c r="DHC20" i="4"/>
  <c r="DHD20" i="4"/>
  <c r="DHE20" i="4"/>
  <c r="DHF20" i="4"/>
  <c r="DHG20" i="4"/>
  <c r="DHH20" i="4"/>
  <c r="DHI20" i="4"/>
  <c r="DHJ20" i="4"/>
  <c r="DHK20" i="4"/>
  <c r="DHL20" i="4"/>
  <c r="DHM20" i="4"/>
  <c r="DHN20" i="4"/>
  <c r="DHO20" i="4"/>
  <c r="DHP20" i="4"/>
  <c r="DHQ20" i="4"/>
  <c r="DHR20" i="4"/>
  <c r="DHS20" i="4"/>
  <c r="DHT20" i="4"/>
  <c r="DHU20" i="4"/>
  <c r="DHV20" i="4"/>
  <c r="DHW20" i="4"/>
  <c r="DHX20" i="4"/>
  <c r="DHY20" i="4"/>
  <c r="DHZ20" i="4"/>
  <c r="DIA20" i="4"/>
  <c r="DIB20" i="4"/>
  <c r="DIC20" i="4"/>
  <c r="DID20" i="4"/>
  <c r="DIE20" i="4"/>
  <c r="DIF20" i="4"/>
  <c r="DIG20" i="4"/>
  <c r="DIH20" i="4"/>
  <c r="DII20" i="4"/>
  <c r="DIJ20" i="4"/>
  <c r="DIK20" i="4"/>
  <c r="DIL20" i="4"/>
  <c r="DIM20" i="4"/>
  <c r="DIN20" i="4"/>
  <c r="DIO20" i="4"/>
  <c r="DIP20" i="4"/>
  <c r="DIQ20" i="4"/>
  <c r="DIR20" i="4"/>
  <c r="DIS20" i="4"/>
  <c r="DIT20" i="4"/>
  <c r="DIU20" i="4"/>
  <c r="DIV20" i="4"/>
  <c r="DIW20" i="4"/>
  <c r="DIX20" i="4"/>
  <c r="DIY20" i="4"/>
  <c r="DIZ20" i="4"/>
  <c r="DJA20" i="4"/>
  <c r="DJB20" i="4"/>
  <c r="DJC20" i="4"/>
  <c r="DJD20" i="4"/>
  <c r="DJE20" i="4"/>
  <c r="DJF20" i="4"/>
  <c r="DJG20" i="4"/>
  <c r="DJH20" i="4"/>
  <c r="DJI20" i="4"/>
  <c r="DJJ20" i="4"/>
  <c r="DJK20" i="4"/>
  <c r="DJL20" i="4"/>
  <c r="DJM20" i="4"/>
  <c r="DJN20" i="4"/>
  <c r="DJO20" i="4"/>
  <c r="DJP20" i="4"/>
  <c r="DJQ20" i="4"/>
  <c r="DJR20" i="4"/>
  <c r="DJS20" i="4"/>
  <c r="DJT20" i="4"/>
  <c r="DJU20" i="4"/>
  <c r="DJV20" i="4"/>
  <c r="DJW20" i="4"/>
  <c r="DJX20" i="4"/>
  <c r="DJY20" i="4"/>
  <c r="DJZ20" i="4"/>
  <c r="DKA20" i="4"/>
  <c r="DKB20" i="4"/>
  <c r="DKC20" i="4"/>
  <c r="DKD20" i="4"/>
  <c r="DKE20" i="4"/>
  <c r="DKF20" i="4"/>
  <c r="DKG20" i="4"/>
  <c r="DKH20" i="4"/>
  <c r="DKI20" i="4"/>
  <c r="DKJ20" i="4"/>
  <c r="DKK20" i="4"/>
  <c r="DKL20" i="4"/>
  <c r="DKM20" i="4"/>
  <c r="DKN20" i="4"/>
  <c r="DKO20" i="4"/>
  <c r="DKP20" i="4"/>
  <c r="DKQ20" i="4"/>
  <c r="DKR20" i="4"/>
  <c r="DKS20" i="4"/>
  <c r="DKT20" i="4"/>
  <c r="DKU20" i="4"/>
  <c r="DKV20" i="4"/>
  <c r="DKW20" i="4"/>
  <c r="DKX20" i="4"/>
  <c r="DKY20" i="4"/>
  <c r="DKZ20" i="4"/>
  <c r="DLA20" i="4"/>
  <c r="DLB20" i="4"/>
  <c r="DLC20" i="4"/>
  <c r="DLD20" i="4"/>
  <c r="DLE20" i="4"/>
  <c r="DLF20" i="4"/>
  <c r="DLG20" i="4"/>
  <c r="DLH20" i="4"/>
  <c r="DLI20" i="4"/>
  <c r="DLJ20" i="4"/>
  <c r="DLK20" i="4"/>
  <c r="DLL20" i="4"/>
  <c r="DLM20" i="4"/>
  <c r="DLN20" i="4"/>
  <c r="DLO20" i="4"/>
  <c r="DLP20" i="4"/>
  <c r="DLQ20" i="4"/>
  <c r="DLR20" i="4"/>
  <c r="DLS20" i="4"/>
  <c r="DLT20" i="4"/>
  <c r="DLU20" i="4"/>
  <c r="DLV20" i="4"/>
  <c r="DLW20" i="4"/>
  <c r="DLX20" i="4"/>
  <c r="DLY20" i="4"/>
  <c r="DLZ20" i="4"/>
  <c r="DMA20" i="4"/>
  <c r="DMB20" i="4"/>
  <c r="DMC20" i="4"/>
  <c r="DMD20" i="4"/>
  <c r="DME20" i="4"/>
  <c r="DMF20" i="4"/>
  <c r="DMG20" i="4"/>
  <c r="DMH20" i="4"/>
  <c r="DMI20" i="4"/>
  <c r="DMJ20" i="4"/>
  <c r="DMK20" i="4"/>
  <c r="DML20" i="4"/>
  <c r="DMM20" i="4"/>
  <c r="DMN20" i="4"/>
  <c r="DMO20" i="4"/>
  <c r="DMP20" i="4"/>
  <c r="DMQ20" i="4"/>
  <c r="DMR20" i="4"/>
  <c r="DMS20" i="4"/>
  <c r="DMT20" i="4"/>
  <c r="DMU20" i="4"/>
  <c r="DMV20" i="4"/>
  <c r="DMW20" i="4"/>
  <c r="DMX20" i="4"/>
  <c r="DMY20" i="4"/>
  <c r="DMZ20" i="4"/>
  <c r="DNA20" i="4"/>
  <c r="DNB20" i="4"/>
  <c r="DNC20" i="4"/>
  <c r="DND20" i="4"/>
  <c r="DNE20" i="4"/>
  <c r="DNF20" i="4"/>
  <c r="DNG20" i="4"/>
  <c r="DNH20" i="4"/>
  <c r="DNI20" i="4"/>
  <c r="DNJ20" i="4"/>
  <c r="DNK20" i="4"/>
  <c r="DNL20" i="4"/>
  <c r="DNM20" i="4"/>
  <c r="DNN20" i="4"/>
  <c r="DNO20" i="4"/>
  <c r="DNP20" i="4"/>
  <c r="DNQ20" i="4"/>
  <c r="DNR20" i="4"/>
  <c r="DNS20" i="4"/>
  <c r="DNT20" i="4"/>
  <c r="DNU20" i="4"/>
  <c r="DNV20" i="4"/>
  <c r="DNW20" i="4"/>
  <c r="DNX20" i="4"/>
  <c r="DNY20" i="4"/>
  <c r="DNZ20" i="4"/>
  <c r="DOA20" i="4"/>
  <c r="DOB20" i="4"/>
  <c r="DOC20" i="4"/>
  <c r="DOD20" i="4"/>
  <c r="DOE20" i="4"/>
  <c r="DOF20" i="4"/>
  <c r="DOG20" i="4"/>
  <c r="DOH20" i="4"/>
  <c r="DOI20" i="4"/>
  <c r="DOJ20" i="4"/>
  <c r="DOK20" i="4"/>
  <c r="DOL20" i="4"/>
  <c r="DOM20" i="4"/>
  <c r="DON20" i="4"/>
  <c r="DOO20" i="4"/>
  <c r="DOP20" i="4"/>
  <c r="DOQ20" i="4"/>
  <c r="DOR20" i="4"/>
  <c r="DOS20" i="4"/>
  <c r="DOT20" i="4"/>
  <c r="DOU20" i="4"/>
  <c r="DOV20" i="4"/>
  <c r="DOW20" i="4"/>
  <c r="DOX20" i="4"/>
  <c r="DOY20" i="4"/>
  <c r="DOZ20" i="4"/>
  <c r="DPA20" i="4"/>
  <c r="DPB20" i="4"/>
  <c r="DPC20" i="4"/>
  <c r="DPD20" i="4"/>
  <c r="DPE20" i="4"/>
  <c r="DPF20" i="4"/>
  <c r="DPG20" i="4"/>
  <c r="DPH20" i="4"/>
  <c r="DPI20" i="4"/>
  <c r="DPJ20" i="4"/>
  <c r="DPK20" i="4"/>
  <c r="DPL20" i="4"/>
  <c r="DPM20" i="4"/>
  <c r="DPN20" i="4"/>
  <c r="DPO20" i="4"/>
  <c r="DPP20" i="4"/>
  <c r="DPQ20" i="4"/>
  <c r="DPR20" i="4"/>
  <c r="DPS20" i="4"/>
  <c r="DPT20" i="4"/>
  <c r="DPU20" i="4"/>
  <c r="DPV20" i="4"/>
  <c r="DPW20" i="4"/>
  <c r="DPX20" i="4"/>
  <c r="DPY20" i="4"/>
  <c r="DPZ20" i="4"/>
  <c r="DQA20" i="4"/>
  <c r="DQB20" i="4"/>
  <c r="DQC20" i="4"/>
  <c r="DQD20" i="4"/>
  <c r="DQE20" i="4"/>
  <c r="DQF20" i="4"/>
  <c r="DQG20" i="4"/>
  <c r="DQH20" i="4"/>
  <c r="DQI20" i="4"/>
  <c r="DQJ20" i="4"/>
  <c r="DQK20" i="4"/>
  <c r="DQL20" i="4"/>
  <c r="DQM20" i="4"/>
  <c r="DQN20" i="4"/>
  <c r="DQO20" i="4"/>
  <c r="DQP20" i="4"/>
  <c r="DQQ20" i="4"/>
  <c r="DQR20" i="4"/>
  <c r="DQS20" i="4"/>
  <c r="DQT20" i="4"/>
  <c r="DQU20" i="4"/>
  <c r="DQV20" i="4"/>
  <c r="DQW20" i="4"/>
  <c r="DQX20" i="4"/>
  <c r="DQY20" i="4"/>
  <c r="DQZ20" i="4"/>
  <c r="DRA20" i="4"/>
  <c r="DRB20" i="4"/>
  <c r="DRC20" i="4"/>
  <c r="DRD20" i="4"/>
  <c r="DRE20" i="4"/>
  <c r="DRF20" i="4"/>
  <c r="DRG20" i="4"/>
  <c r="DRH20" i="4"/>
  <c r="DRI20" i="4"/>
  <c r="DRJ20" i="4"/>
  <c r="DRK20" i="4"/>
  <c r="DRL20" i="4"/>
  <c r="DRM20" i="4"/>
  <c r="DRN20" i="4"/>
  <c r="DRO20" i="4"/>
  <c r="DRP20" i="4"/>
  <c r="DRQ20" i="4"/>
  <c r="DRR20" i="4"/>
  <c r="DRS20" i="4"/>
  <c r="DRT20" i="4"/>
  <c r="DRU20" i="4"/>
  <c r="DRV20" i="4"/>
  <c r="DRW20" i="4"/>
  <c r="DRX20" i="4"/>
  <c r="DRY20" i="4"/>
  <c r="DRZ20" i="4"/>
  <c r="DSA20" i="4"/>
  <c r="DSB20" i="4"/>
  <c r="DSC20" i="4"/>
  <c r="DSD20" i="4"/>
  <c r="DSE20" i="4"/>
  <c r="DSF20" i="4"/>
  <c r="DSG20" i="4"/>
  <c r="DSH20" i="4"/>
  <c r="DSI20" i="4"/>
  <c r="DSJ20" i="4"/>
  <c r="DSK20" i="4"/>
  <c r="DSL20" i="4"/>
  <c r="DSM20" i="4"/>
  <c r="DSN20" i="4"/>
  <c r="DSO20" i="4"/>
  <c r="DSP20" i="4"/>
  <c r="DSQ20" i="4"/>
  <c r="DSR20" i="4"/>
  <c r="DSS20" i="4"/>
  <c r="DST20" i="4"/>
  <c r="DSU20" i="4"/>
  <c r="DSV20" i="4"/>
  <c r="DSW20" i="4"/>
  <c r="DSX20" i="4"/>
  <c r="DSY20" i="4"/>
  <c r="DSZ20" i="4"/>
  <c r="DTA20" i="4"/>
  <c r="DTB20" i="4"/>
  <c r="DTC20" i="4"/>
  <c r="DTD20" i="4"/>
  <c r="DTE20" i="4"/>
  <c r="DTF20" i="4"/>
  <c r="DTG20" i="4"/>
  <c r="DTH20" i="4"/>
  <c r="DTI20" i="4"/>
  <c r="DTJ20" i="4"/>
  <c r="DTK20" i="4"/>
  <c r="DTL20" i="4"/>
  <c r="DTM20" i="4"/>
  <c r="DTN20" i="4"/>
  <c r="DTO20" i="4"/>
  <c r="DTP20" i="4"/>
  <c r="DTQ20" i="4"/>
  <c r="DTR20" i="4"/>
  <c r="DTS20" i="4"/>
  <c r="DTT20" i="4"/>
  <c r="DTU20" i="4"/>
  <c r="DTV20" i="4"/>
  <c r="DTW20" i="4"/>
  <c r="DTX20" i="4"/>
  <c r="DTY20" i="4"/>
  <c r="DTZ20" i="4"/>
  <c r="DUA20" i="4"/>
  <c r="DUB20" i="4"/>
  <c r="DUC20" i="4"/>
  <c r="DUD20" i="4"/>
  <c r="DUE20" i="4"/>
  <c r="DUF20" i="4"/>
  <c r="DUG20" i="4"/>
  <c r="DUH20" i="4"/>
  <c r="DUI20" i="4"/>
  <c r="DUJ20" i="4"/>
  <c r="DUK20" i="4"/>
  <c r="DUL20" i="4"/>
  <c r="DUM20" i="4"/>
  <c r="DUN20" i="4"/>
  <c r="DUO20" i="4"/>
  <c r="DUP20" i="4"/>
  <c r="DUQ20" i="4"/>
  <c r="DUR20" i="4"/>
  <c r="DUS20" i="4"/>
  <c r="DUT20" i="4"/>
  <c r="DUU20" i="4"/>
  <c r="DUV20" i="4"/>
  <c r="DUW20" i="4"/>
  <c r="DUX20" i="4"/>
  <c r="DUY20" i="4"/>
  <c r="DUZ20" i="4"/>
  <c r="DVA20" i="4"/>
  <c r="DVB20" i="4"/>
  <c r="DVC20" i="4"/>
  <c r="DVD20" i="4"/>
  <c r="DVE20" i="4"/>
  <c r="DVF20" i="4"/>
  <c r="DVG20" i="4"/>
  <c r="DVH20" i="4"/>
  <c r="DVI20" i="4"/>
  <c r="DVJ20" i="4"/>
  <c r="DVK20" i="4"/>
  <c r="DVL20" i="4"/>
  <c r="DVM20" i="4"/>
  <c r="DVN20" i="4"/>
  <c r="DVO20" i="4"/>
  <c r="DVP20" i="4"/>
  <c r="DVQ20" i="4"/>
  <c r="DVR20" i="4"/>
  <c r="DVS20" i="4"/>
  <c r="DVT20" i="4"/>
  <c r="DVU20" i="4"/>
  <c r="DVV20" i="4"/>
  <c r="DVW20" i="4"/>
  <c r="DVX20" i="4"/>
  <c r="DVY20" i="4"/>
  <c r="DVZ20" i="4"/>
  <c r="DWA20" i="4"/>
  <c r="DWB20" i="4"/>
  <c r="DWC20" i="4"/>
  <c r="DWD20" i="4"/>
  <c r="DWE20" i="4"/>
  <c r="DWF20" i="4"/>
  <c r="DWG20" i="4"/>
  <c r="DWH20" i="4"/>
  <c r="DWI20" i="4"/>
  <c r="DWJ20" i="4"/>
  <c r="DWK20" i="4"/>
  <c r="DWL20" i="4"/>
  <c r="DWM20" i="4"/>
  <c r="DWN20" i="4"/>
  <c r="DWO20" i="4"/>
  <c r="DWP20" i="4"/>
  <c r="DWQ20" i="4"/>
  <c r="DWR20" i="4"/>
  <c r="DWS20" i="4"/>
  <c r="DWT20" i="4"/>
  <c r="DWU20" i="4"/>
  <c r="DWV20" i="4"/>
  <c r="DWW20" i="4"/>
  <c r="DWX20" i="4"/>
  <c r="DWY20" i="4"/>
  <c r="DWZ20" i="4"/>
  <c r="DXA20" i="4"/>
  <c r="DXB20" i="4"/>
  <c r="DXC20" i="4"/>
  <c r="DXD20" i="4"/>
  <c r="DXE20" i="4"/>
  <c r="DXF20" i="4"/>
  <c r="DXG20" i="4"/>
  <c r="DXH20" i="4"/>
  <c r="DXI20" i="4"/>
  <c r="DXJ20" i="4"/>
  <c r="DXK20" i="4"/>
  <c r="DXL20" i="4"/>
  <c r="DXM20" i="4"/>
  <c r="DXN20" i="4"/>
  <c r="DXO20" i="4"/>
  <c r="DXP20" i="4"/>
  <c r="DXQ20" i="4"/>
  <c r="DXR20" i="4"/>
  <c r="DXS20" i="4"/>
  <c r="DXT20" i="4"/>
  <c r="DXU20" i="4"/>
  <c r="DXV20" i="4"/>
  <c r="DXW20" i="4"/>
  <c r="DXX20" i="4"/>
  <c r="DXY20" i="4"/>
  <c r="DXZ20" i="4"/>
  <c r="DYA20" i="4"/>
  <c r="DYB20" i="4"/>
  <c r="DYC20" i="4"/>
  <c r="DYD20" i="4"/>
  <c r="DYE20" i="4"/>
  <c r="DYF20" i="4"/>
  <c r="DYG20" i="4"/>
  <c r="DYH20" i="4"/>
  <c r="DYI20" i="4"/>
  <c r="DYJ20" i="4"/>
  <c r="DYK20" i="4"/>
  <c r="DYL20" i="4"/>
  <c r="DYM20" i="4"/>
  <c r="DYN20" i="4"/>
  <c r="DYO20" i="4"/>
  <c r="DYP20" i="4"/>
  <c r="DYQ20" i="4"/>
  <c r="DYR20" i="4"/>
  <c r="DYS20" i="4"/>
  <c r="DYT20" i="4"/>
  <c r="DYU20" i="4"/>
  <c r="DYV20" i="4"/>
  <c r="DYW20" i="4"/>
  <c r="DYX20" i="4"/>
  <c r="DYY20" i="4"/>
  <c r="DYZ20" i="4"/>
  <c r="DZA20" i="4"/>
  <c r="DZB20" i="4"/>
  <c r="DZC20" i="4"/>
  <c r="DZD20" i="4"/>
  <c r="DZE20" i="4"/>
  <c r="DZF20" i="4"/>
  <c r="DZG20" i="4"/>
  <c r="DZH20" i="4"/>
  <c r="DZI20" i="4"/>
  <c r="DZJ20" i="4"/>
  <c r="DZK20" i="4"/>
  <c r="DZL20" i="4"/>
  <c r="DZM20" i="4"/>
  <c r="DZN20" i="4"/>
  <c r="DZO20" i="4"/>
  <c r="DZP20" i="4"/>
  <c r="DZQ20" i="4"/>
  <c r="DZR20" i="4"/>
  <c r="DZS20" i="4"/>
  <c r="DZT20" i="4"/>
  <c r="DZU20" i="4"/>
  <c r="DZV20" i="4"/>
  <c r="DZW20" i="4"/>
  <c r="DZX20" i="4"/>
  <c r="DZY20" i="4"/>
  <c r="DZZ20" i="4"/>
  <c r="EAA20" i="4"/>
  <c r="EAB20" i="4"/>
  <c r="EAC20" i="4"/>
  <c r="EAD20" i="4"/>
  <c r="EAE20" i="4"/>
  <c r="EAF20" i="4"/>
  <c r="EAG20" i="4"/>
  <c r="EAH20" i="4"/>
  <c r="EAI20" i="4"/>
  <c r="EAJ20" i="4"/>
  <c r="EAK20" i="4"/>
  <c r="EAL20" i="4"/>
  <c r="EAM20" i="4"/>
  <c r="EAN20" i="4"/>
  <c r="EAO20" i="4"/>
  <c r="EAP20" i="4"/>
  <c r="EAQ20" i="4"/>
  <c r="EAR20" i="4"/>
  <c r="EAS20" i="4"/>
  <c r="EAT20" i="4"/>
  <c r="EAU20" i="4"/>
  <c r="EAV20" i="4"/>
  <c r="EAW20" i="4"/>
  <c r="EAX20" i="4"/>
  <c r="EAY20" i="4"/>
  <c r="EAZ20" i="4"/>
  <c r="EBA20" i="4"/>
  <c r="EBB20" i="4"/>
  <c r="EBC20" i="4"/>
  <c r="EBD20" i="4"/>
  <c r="EBE20" i="4"/>
  <c r="EBF20" i="4"/>
  <c r="EBG20" i="4"/>
  <c r="EBH20" i="4"/>
  <c r="EBI20" i="4"/>
  <c r="EBJ20" i="4"/>
  <c r="EBK20" i="4"/>
  <c r="EBL20" i="4"/>
  <c r="EBM20" i="4"/>
  <c r="EBN20" i="4"/>
  <c r="EBO20" i="4"/>
  <c r="EBP20" i="4"/>
  <c r="EBQ20" i="4"/>
  <c r="EBR20" i="4"/>
  <c r="EBS20" i="4"/>
  <c r="EBT20" i="4"/>
  <c r="EBU20" i="4"/>
  <c r="EBV20" i="4"/>
  <c r="EBW20" i="4"/>
  <c r="EBX20" i="4"/>
  <c r="EBY20" i="4"/>
  <c r="EBZ20" i="4"/>
  <c r="ECA20" i="4"/>
  <c r="ECB20" i="4"/>
  <c r="ECC20" i="4"/>
  <c r="ECD20" i="4"/>
  <c r="ECE20" i="4"/>
  <c r="ECF20" i="4"/>
  <c r="ECG20" i="4"/>
  <c r="ECH20" i="4"/>
  <c r="ECI20" i="4"/>
  <c r="ECJ20" i="4"/>
  <c r="ECK20" i="4"/>
  <c r="ECL20" i="4"/>
  <c r="ECM20" i="4"/>
  <c r="ECN20" i="4"/>
  <c r="ECO20" i="4"/>
  <c r="ECP20" i="4"/>
  <c r="ECQ20" i="4"/>
  <c r="ECR20" i="4"/>
  <c r="ECS20" i="4"/>
  <c r="ECT20" i="4"/>
  <c r="ECU20" i="4"/>
  <c r="ECV20" i="4"/>
  <c r="ECW20" i="4"/>
  <c r="ECX20" i="4"/>
  <c r="ECY20" i="4"/>
  <c r="ECZ20" i="4"/>
  <c r="EDA20" i="4"/>
  <c r="EDB20" i="4"/>
  <c r="EDC20" i="4"/>
  <c r="EDD20" i="4"/>
  <c r="EDE20" i="4"/>
  <c r="EDF20" i="4"/>
  <c r="EDG20" i="4"/>
  <c r="EDH20" i="4"/>
  <c r="EDI20" i="4"/>
  <c r="EDJ20" i="4"/>
  <c r="EDK20" i="4"/>
  <c r="EDL20" i="4"/>
  <c r="EDM20" i="4"/>
  <c r="EDN20" i="4"/>
  <c r="EDO20" i="4"/>
  <c r="EDP20" i="4"/>
  <c r="EDQ20" i="4"/>
  <c r="EDR20" i="4"/>
  <c r="EDS20" i="4"/>
  <c r="EDT20" i="4"/>
  <c r="EDU20" i="4"/>
  <c r="EDV20" i="4"/>
  <c r="EDW20" i="4"/>
  <c r="EDX20" i="4"/>
  <c r="EDY20" i="4"/>
  <c r="EDZ20" i="4"/>
  <c r="EEA20" i="4"/>
  <c r="EEB20" i="4"/>
  <c r="EEC20" i="4"/>
  <c r="EED20" i="4"/>
  <c r="EEE20" i="4"/>
  <c r="EEF20" i="4"/>
  <c r="EEG20" i="4"/>
  <c r="EEH20" i="4"/>
  <c r="EEI20" i="4"/>
  <c r="EEJ20" i="4"/>
  <c r="EEK20" i="4"/>
  <c r="EEL20" i="4"/>
  <c r="EEM20" i="4"/>
  <c r="EEN20" i="4"/>
  <c r="EEO20" i="4"/>
  <c r="EEP20" i="4"/>
  <c r="EEQ20" i="4"/>
  <c r="EER20" i="4"/>
  <c r="EES20" i="4"/>
  <c r="EET20" i="4"/>
  <c r="EEU20" i="4"/>
  <c r="EEV20" i="4"/>
  <c r="EEW20" i="4"/>
  <c r="EEX20" i="4"/>
  <c r="EEY20" i="4"/>
  <c r="EEZ20" i="4"/>
  <c r="EFA20" i="4"/>
  <c r="EFB20" i="4"/>
  <c r="EFC20" i="4"/>
  <c r="EFD20" i="4"/>
  <c r="EFE20" i="4"/>
  <c r="EFF20" i="4"/>
  <c r="EFG20" i="4"/>
  <c r="EFH20" i="4"/>
  <c r="EFI20" i="4"/>
  <c r="EFJ20" i="4"/>
  <c r="EFK20" i="4"/>
  <c r="EFL20" i="4"/>
  <c r="EFM20" i="4"/>
  <c r="EFN20" i="4"/>
  <c r="EFO20" i="4"/>
  <c r="EFP20" i="4"/>
  <c r="EFQ20" i="4"/>
  <c r="EFR20" i="4"/>
  <c r="EFS20" i="4"/>
  <c r="EFT20" i="4"/>
  <c r="EFU20" i="4"/>
  <c r="EFV20" i="4"/>
  <c r="EFW20" i="4"/>
  <c r="EFX20" i="4"/>
  <c r="EFY20" i="4"/>
  <c r="EFZ20" i="4"/>
  <c r="EGA20" i="4"/>
  <c r="EGB20" i="4"/>
  <c r="EGC20" i="4"/>
  <c r="EGD20" i="4"/>
  <c r="EGE20" i="4"/>
  <c r="EGF20" i="4"/>
  <c r="EGG20" i="4"/>
  <c r="EGH20" i="4"/>
  <c r="EGI20" i="4"/>
  <c r="EGJ20" i="4"/>
  <c r="EGK20" i="4"/>
  <c r="EGL20" i="4"/>
  <c r="EGM20" i="4"/>
  <c r="EGN20" i="4"/>
  <c r="EGO20" i="4"/>
  <c r="EGP20" i="4"/>
  <c r="EGQ20" i="4"/>
  <c r="EGR20" i="4"/>
  <c r="EGS20" i="4"/>
  <c r="EGT20" i="4"/>
  <c r="EGU20" i="4"/>
  <c r="EGV20" i="4"/>
  <c r="EGW20" i="4"/>
  <c r="EGX20" i="4"/>
  <c r="EGY20" i="4"/>
  <c r="EGZ20" i="4"/>
  <c r="EHA20" i="4"/>
  <c r="EHB20" i="4"/>
  <c r="EHC20" i="4"/>
  <c r="EHD20" i="4"/>
  <c r="EHE20" i="4"/>
  <c r="EHF20" i="4"/>
  <c r="EHG20" i="4"/>
  <c r="EHH20" i="4"/>
  <c r="EHI20" i="4"/>
  <c r="EHJ20" i="4"/>
  <c r="EHK20" i="4"/>
  <c r="EHL20" i="4"/>
  <c r="EHM20" i="4"/>
  <c r="EHN20" i="4"/>
  <c r="EHO20" i="4"/>
  <c r="EHP20" i="4"/>
  <c r="EHQ20" i="4"/>
  <c r="EHR20" i="4"/>
  <c r="EHS20" i="4"/>
  <c r="EHT20" i="4"/>
  <c r="EHU20" i="4"/>
  <c r="EHV20" i="4"/>
  <c r="EHW20" i="4"/>
  <c r="EHX20" i="4"/>
  <c r="EHY20" i="4"/>
  <c r="EHZ20" i="4"/>
  <c r="EIA20" i="4"/>
  <c r="EIB20" i="4"/>
  <c r="EIC20" i="4"/>
  <c r="EID20" i="4"/>
  <c r="EIE20" i="4"/>
  <c r="EIF20" i="4"/>
  <c r="EIG20" i="4"/>
  <c r="EIH20" i="4"/>
  <c r="EII20" i="4"/>
  <c r="EIJ20" i="4"/>
  <c r="EIK20" i="4"/>
  <c r="EIL20" i="4"/>
  <c r="EIM20" i="4"/>
  <c r="EIN20" i="4"/>
  <c r="EIO20" i="4"/>
  <c r="EIP20" i="4"/>
  <c r="EIQ20" i="4"/>
  <c r="EIR20" i="4"/>
  <c r="EIS20" i="4"/>
  <c r="EIT20" i="4"/>
  <c r="EIU20" i="4"/>
  <c r="EIV20" i="4"/>
  <c r="EIW20" i="4"/>
  <c r="EIX20" i="4"/>
  <c r="EIY20" i="4"/>
  <c r="EIZ20" i="4"/>
  <c r="EJA20" i="4"/>
  <c r="EJB20" i="4"/>
  <c r="EJC20" i="4"/>
  <c r="EJD20" i="4"/>
  <c r="EJE20" i="4"/>
  <c r="EJF20" i="4"/>
  <c r="EJG20" i="4"/>
  <c r="EJH20" i="4"/>
  <c r="EJI20" i="4"/>
  <c r="EJJ20" i="4"/>
  <c r="EJK20" i="4"/>
  <c r="EJL20" i="4"/>
  <c r="EJM20" i="4"/>
  <c r="EJN20" i="4"/>
  <c r="EJO20" i="4"/>
  <c r="EJP20" i="4"/>
  <c r="EJQ20" i="4"/>
  <c r="EJR20" i="4"/>
  <c r="EJS20" i="4"/>
  <c r="EJT20" i="4"/>
  <c r="EJU20" i="4"/>
  <c r="EJV20" i="4"/>
  <c r="EJW20" i="4"/>
  <c r="EJX20" i="4"/>
  <c r="EJY20" i="4"/>
  <c r="EJZ20" i="4"/>
  <c r="EKA20" i="4"/>
  <c r="EKB20" i="4"/>
  <c r="EKC20" i="4"/>
  <c r="EKD20" i="4"/>
  <c r="EKE20" i="4"/>
  <c r="EKF20" i="4"/>
  <c r="EKG20" i="4"/>
  <c r="EKH20" i="4"/>
  <c r="EKI20" i="4"/>
  <c r="EKJ20" i="4"/>
  <c r="EKK20" i="4"/>
  <c r="EKL20" i="4"/>
  <c r="EKM20" i="4"/>
  <c r="EKN20" i="4"/>
  <c r="EKO20" i="4"/>
  <c r="EKP20" i="4"/>
  <c r="EKQ20" i="4"/>
  <c r="EKR20" i="4"/>
  <c r="EKS20" i="4"/>
  <c r="EKT20" i="4"/>
  <c r="EKU20" i="4"/>
  <c r="EKV20" i="4"/>
  <c r="EKW20" i="4"/>
  <c r="EKX20" i="4"/>
  <c r="EKY20" i="4"/>
  <c r="EKZ20" i="4"/>
  <c r="ELA20" i="4"/>
  <c r="ELB20" i="4"/>
  <c r="ELC20" i="4"/>
  <c r="ELD20" i="4"/>
  <c r="ELE20" i="4"/>
  <c r="ELF20" i="4"/>
  <c r="ELG20" i="4"/>
  <c r="ELH20" i="4"/>
  <c r="ELI20" i="4"/>
  <c r="ELJ20" i="4"/>
  <c r="ELK20" i="4"/>
  <c r="ELL20" i="4"/>
  <c r="ELM20" i="4"/>
  <c r="ELN20" i="4"/>
  <c r="ELO20" i="4"/>
  <c r="ELP20" i="4"/>
  <c r="ELQ20" i="4"/>
  <c r="ELR20" i="4"/>
  <c r="ELS20" i="4"/>
  <c r="ELT20" i="4"/>
  <c r="ELU20" i="4"/>
  <c r="ELV20" i="4"/>
  <c r="ELW20" i="4"/>
  <c r="ELX20" i="4"/>
  <c r="ELY20" i="4"/>
  <c r="ELZ20" i="4"/>
  <c r="EMA20" i="4"/>
  <c r="EMB20" i="4"/>
  <c r="EMC20" i="4"/>
  <c r="EMD20" i="4"/>
  <c r="EME20" i="4"/>
  <c r="EMF20" i="4"/>
  <c r="EMG20" i="4"/>
  <c r="EMH20" i="4"/>
  <c r="EMI20" i="4"/>
  <c r="EMJ20" i="4"/>
  <c r="EMK20" i="4"/>
  <c r="EML20" i="4"/>
  <c r="EMM20" i="4"/>
  <c r="EMN20" i="4"/>
  <c r="EMO20" i="4"/>
  <c r="EMP20" i="4"/>
  <c r="EMQ20" i="4"/>
  <c r="EMR20" i="4"/>
  <c r="EMS20" i="4"/>
  <c r="EMT20" i="4"/>
  <c r="EMU20" i="4"/>
  <c r="EMV20" i="4"/>
  <c r="EMW20" i="4"/>
  <c r="EMX20" i="4"/>
  <c r="EMY20" i="4"/>
  <c r="EMZ20" i="4"/>
  <c r="ENA20" i="4"/>
  <c r="ENB20" i="4"/>
  <c r="ENC20" i="4"/>
  <c r="END20" i="4"/>
  <c r="ENE20" i="4"/>
  <c r="ENF20" i="4"/>
  <c r="ENG20" i="4"/>
  <c r="ENH20" i="4"/>
  <c r="ENI20" i="4"/>
  <c r="ENJ20" i="4"/>
  <c r="ENK20" i="4"/>
  <c r="ENL20" i="4"/>
  <c r="ENM20" i="4"/>
  <c r="ENN20" i="4"/>
  <c r="ENO20" i="4"/>
  <c r="ENP20" i="4"/>
  <c r="ENQ20" i="4"/>
  <c r="ENR20" i="4"/>
  <c r="ENS20" i="4"/>
  <c r="ENT20" i="4"/>
  <c r="ENU20" i="4"/>
  <c r="ENV20" i="4"/>
  <c r="ENW20" i="4"/>
  <c r="ENX20" i="4"/>
  <c r="ENY20" i="4"/>
  <c r="ENZ20" i="4"/>
  <c r="EOA20" i="4"/>
  <c r="EOB20" i="4"/>
  <c r="EOC20" i="4"/>
  <c r="EOD20" i="4"/>
  <c r="EOE20" i="4"/>
  <c r="EOF20" i="4"/>
  <c r="EOG20" i="4"/>
  <c r="EOH20" i="4"/>
  <c r="EOI20" i="4"/>
  <c r="EOJ20" i="4"/>
  <c r="EOK20" i="4"/>
  <c r="EOL20" i="4"/>
  <c r="EOM20" i="4"/>
  <c r="EON20" i="4"/>
  <c r="EOO20" i="4"/>
  <c r="EOP20" i="4"/>
  <c r="EOQ20" i="4"/>
  <c r="EOR20" i="4"/>
  <c r="EOS20" i="4"/>
  <c r="EOT20" i="4"/>
  <c r="EOU20" i="4"/>
  <c r="EOV20" i="4"/>
  <c r="EOW20" i="4"/>
  <c r="EOX20" i="4"/>
  <c r="EOY20" i="4"/>
  <c r="EOZ20" i="4"/>
  <c r="EPA20" i="4"/>
  <c r="EPB20" i="4"/>
  <c r="EPC20" i="4"/>
  <c r="EPD20" i="4"/>
  <c r="EPE20" i="4"/>
  <c r="EPF20" i="4"/>
  <c r="EPG20" i="4"/>
  <c r="EPH20" i="4"/>
  <c r="EPI20" i="4"/>
  <c r="EPJ20" i="4"/>
  <c r="EPK20" i="4"/>
  <c r="EPL20" i="4"/>
  <c r="EPM20" i="4"/>
  <c r="EPN20" i="4"/>
  <c r="EPO20" i="4"/>
  <c r="EPP20" i="4"/>
  <c r="EPQ20" i="4"/>
  <c r="EPR20" i="4"/>
  <c r="EPS20" i="4"/>
  <c r="EPT20" i="4"/>
  <c r="EPU20" i="4"/>
  <c r="EPV20" i="4"/>
  <c r="EPW20" i="4"/>
  <c r="EPX20" i="4"/>
  <c r="EPY20" i="4"/>
  <c r="EPZ20" i="4"/>
  <c r="EQA20" i="4"/>
  <c r="EQB20" i="4"/>
  <c r="EQC20" i="4"/>
  <c r="EQD20" i="4"/>
  <c r="EQE20" i="4"/>
  <c r="EQF20" i="4"/>
  <c r="EQG20" i="4"/>
  <c r="EQH20" i="4"/>
  <c r="EQI20" i="4"/>
  <c r="EQJ20" i="4"/>
  <c r="EQK20" i="4"/>
  <c r="EQL20" i="4"/>
  <c r="EQM20" i="4"/>
  <c r="EQN20" i="4"/>
  <c r="EQO20" i="4"/>
  <c r="EQP20" i="4"/>
  <c r="EQQ20" i="4"/>
  <c r="EQR20" i="4"/>
  <c r="EQS20" i="4"/>
  <c r="EQT20" i="4"/>
  <c r="EQU20" i="4"/>
  <c r="EQV20" i="4"/>
  <c r="EQW20" i="4"/>
  <c r="EQX20" i="4"/>
  <c r="EQY20" i="4"/>
  <c r="EQZ20" i="4"/>
  <c r="ERA20" i="4"/>
  <c r="ERB20" i="4"/>
  <c r="ERC20" i="4"/>
  <c r="ERD20" i="4"/>
  <c r="ERE20" i="4"/>
  <c r="ERF20" i="4"/>
  <c r="ERG20" i="4"/>
  <c r="ERH20" i="4"/>
  <c r="ERI20" i="4"/>
  <c r="ERJ20" i="4"/>
  <c r="ERK20" i="4"/>
  <c r="ERL20" i="4"/>
  <c r="ERM20" i="4"/>
  <c r="ERN20" i="4"/>
  <c r="ERO20" i="4"/>
  <c r="ERP20" i="4"/>
  <c r="ERQ20" i="4"/>
  <c r="ERR20" i="4"/>
  <c r="ERS20" i="4"/>
  <c r="ERT20" i="4"/>
  <c r="ERU20" i="4"/>
  <c r="ERV20" i="4"/>
  <c r="ERW20" i="4"/>
  <c r="ERX20" i="4"/>
  <c r="ERY20" i="4"/>
  <c r="ERZ20" i="4"/>
  <c r="ESA20" i="4"/>
  <c r="ESB20" i="4"/>
  <c r="ESC20" i="4"/>
  <c r="ESD20" i="4"/>
  <c r="ESE20" i="4"/>
  <c r="ESF20" i="4"/>
  <c r="ESG20" i="4"/>
  <c r="ESH20" i="4"/>
  <c r="ESI20" i="4"/>
  <c r="ESJ20" i="4"/>
  <c r="ESK20" i="4"/>
  <c r="ESL20" i="4"/>
  <c r="ESM20" i="4"/>
  <c r="ESN20" i="4"/>
  <c r="ESO20" i="4"/>
  <c r="ESP20" i="4"/>
  <c r="ESQ20" i="4"/>
  <c r="ESR20" i="4"/>
  <c r="ESS20" i="4"/>
  <c r="EST20" i="4"/>
  <c r="ESU20" i="4"/>
  <c r="ESV20" i="4"/>
  <c r="ESW20" i="4"/>
  <c r="ESX20" i="4"/>
  <c r="ESY20" i="4"/>
  <c r="ESZ20" i="4"/>
  <c r="ETA20" i="4"/>
  <c r="ETB20" i="4"/>
  <c r="ETC20" i="4"/>
  <c r="ETD20" i="4"/>
  <c r="ETE20" i="4"/>
  <c r="ETF20" i="4"/>
  <c r="ETG20" i="4"/>
  <c r="ETH20" i="4"/>
  <c r="ETI20" i="4"/>
  <c r="ETJ20" i="4"/>
  <c r="ETK20" i="4"/>
  <c r="ETL20" i="4"/>
  <c r="ETM20" i="4"/>
  <c r="ETN20" i="4"/>
  <c r="ETO20" i="4"/>
  <c r="ETP20" i="4"/>
  <c r="ETQ20" i="4"/>
  <c r="ETR20" i="4"/>
  <c r="ETS20" i="4"/>
  <c r="ETT20" i="4"/>
  <c r="ETU20" i="4"/>
  <c r="ETV20" i="4"/>
  <c r="ETW20" i="4"/>
  <c r="ETX20" i="4"/>
  <c r="ETY20" i="4"/>
  <c r="ETZ20" i="4"/>
  <c r="EUA20" i="4"/>
  <c r="EUB20" i="4"/>
  <c r="EUC20" i="4"/>
  <c r="EUD20" i="4"/>
  <c r="EUE20" i="4"/>
  <c r="EUF20" i="4"/>
  <c r="EUG20" i="4"/>
  <c r="EUH20" i="4"/>
  <c r="EUI20" i="4"/>
  <c r="EUJ20" i="4"/>
  <c r="EUK20" i="4"/>
  <c r="EUL20" i="4"/>
  <c r="EUM20" i="4"/>
  <c r="EUN20" i="4"/>
  <c r="EUO20" i="4"/>
  <c r="EUP20" i="4"/>
  <c r="EUQ20" i="4"/>
  <c r="EUR20" i="4"/>
  <c r="EUS20" i="4"/>
  <c r="EUT20" i="4"/>
  <c r="EUU20" i="4"/>
  <c r="EUV20" i="4"/>
  <c r="EUW20" i="4"/>
  <c r="EUX20" i="4"/>
  <c r="EUY20" i="4"/>
  <c r="EUZ20" i="4"/>
  <c r="EVA20" i="4"/>
  <c r="EVB20" i="4"/>
  <c r="EVC20" i="4"/>
  <c r="EVD20" i="4"/>
  <c r="EVE20" i="4"/>
  <c r="EVF20" i="4"/>
  <c r="EVG20" i="4"/>
  <c r="EVH20" i="4"/>
  <c r="EVI20" i="4"/>
  <c r="EVJ20" i="4"/>
  <c r="EVK20" i="4"/>
  <c r="EVL20" i="4"/>
  <c r="EVM20" i="4"/>
  <c r="EVN20" i="4"/>
  <c r="EVO20" i="4"/>
  <c r="EVP20" i="4"/>
  <c r="EVQ20" i="4"/>
  <c r="EVR20" i="4"/>
  <c r="EVS20" i="4"/>
  <c r="EVT20" i="4"/>
  <c r="EVU20" i="4"/>
  <c r="EVV20" i="4"/>
  <c r="EVW20" i="4"/>
  <c r="EVX20" i="4"/>
  <c r="EVY20" i="4"/>
  <c r="EVZ20" i="4"/>
  <c r="EWA20" i="4"/>
  <c r="EWB20" i="4"/>
  <c r="EWC20" i="4"/>
  <c r="EWD20" i="4"/>
  <c r="EWE20" i="4"/>
  <c r="EWF20" i="4"/>
  <c r="EWG20" i="4"/>
  <c r="EWH20" i="4"/>
  <c r="EWI20" i="4"/>
  <c r="EWJ20" i="4"/>
  <c r="EWK20" i="4"/>
  <c r="EWL20" i="4"/>
  <c r="EWM20" i="4"/>
  <c r="EWN20" i="4"/>
  <c r="EWO20" i="4"/>
  <c r="EWP20" i="4"/>
  <c r="EWQ20" i="4"/>
  <c r="EWR20" i="4"/>
  <c r="EWS20" i="4"/>
  <c r="EWT20" i="4"/>
  <c r="EWU20" i="4"/>
  <c r="EWV20" i="4"/>
  <c r="EWW20" i="4"/>
  <c r="EWX20" i="4"/>
  <c r="EWY20" i="4"/>
  <c r="EWZ20" i="4"/>
  <c r="EXA20" i="4"/>
  <c r="EXB20" i="4"/>
  <c r="EXC20" i="4"/>
  <c r="EXD20" i="4"/>
  <c r="EXE20" i="4"/>
  <c r="EXF20" i="4"/>
  <c r="EXG20" i="4"/>
  <c r="EXH20" i="4"/>
  <c r="EXI20" i="4"/>
  <c r="EXJ20" i="4"/>
  <c r="EXK20" i="4"/>
  <c r="EXL20" i="4"/>
  <c r="EXM20" i="4"/>
  <c r="EXN20" i="4"/>
  <c r="EXO20" i="4"/>
  <c r="EXP20" i="4"/>
  <c r="EXQ20" i="4"/>
  <c r="EXR20" i="4"/>
  <c r="EXS20" i="4"/>
  <c r="EXT20" i="4"/>
  <c r="EXU20" i="4"/>
  <c r="EXV20" i="4"/>
  <c r="EXW20" i="4"/>
  <c r="EXX20" i="4"/>
  <c r="EXY20" i="4"/>
  <c r="EXZ20" i="4"/>
  <c r="EYA20" i="4"/>
  <c r="EYB20" i="4"/>
  <c r="EYC20" i="4"/>
  <c r="EYD20" i="4"/>
  <c r="EYE20" i="4"/>
  <c r="EYF20" i="4"/>
  <c r="EYG20" i="4"/>
  <c r="EYH20" i="4"/>
  <c r="EYI20" i="4"/>
  <c r="EYJ20" i="4"/>
  <c r="EYK20" i="4"/>
  <c r="EYL20" i="4"/>
  <c r="EYM20" i="4"/>
  <c r="EYN20" i="4"/>
  <c r="EYO20" i="4"/>
  <c r="EYP20" i="4"/>
  <c r="EYQ20" i="4"/>
  <c r="EYR20" i="4"/>
  <c r="EYS20" i="4"/>
  <c r="EYT20" i="4"/>
  <c r="EYU20" i="4"/>
  <c r="EYV20" i="4"/>
  <c r="EYW20" i="4"/>
  <c r="EYX20" i="4"/>
  <c r="EYY20" i="4"/>
  <c r="EYZ20" i="4"/>
  <c r="EZA20" i="4"/>
  <c r="EZB20" i="4"/>
  <c r="EZC20" i="4"/>
  <c r="EZD20" i="4"/>
  <c r="EZE20" i="4"/>
  <c r="EZF20" i="4"/>
  <c r="EZG20" i="4"/>
  <c r="EZH20" i="4"/>
  <c r="EZI20" i="4"/>
  <c r="EZJ20" i="4"/>
  <c r="EZK20" i="4"/>
  <c r="EZL20" i="4"/>
  <c r="EZM20" i="4"/>
  <c r="EZN20" i="4"/>
  <c r="EZO20" i="4"/>
  <c r="EZP20" i="4"/>
  <c r="EZQ20" i="4"/>
  <c r="EZR20" i="4"/>
  <c r="EZS20" i="4"/>
  <c r="EZT20" i="4"/>
  <c r="EZU20" i="4"/>
  <c r="EZV20" i="4"/>
  <c r="EZW20" i="4"/>
  <c r="EZX20" i="4"/>
  <c r="EZY20" i="4"/>
  <c r="EZZ20" i="4"/>
  <c r="FAA20" i="4"/>
  <c r="FAB20" i="4"/>
  <c r="FAC20" i="4"/>
  <c r="FAD20" i="4"/>
  <c r="FAE20" i="4"/>
  <c r="FAF20" i="4"/>
  <c r="FAG20" i="4"/>
  <c r="FAH20" i="4"/>
  <c r="FAI20" i="4"/>
  <c r="FAJ20" i="4"/>
  <c r="FAK20" i="4"/>
  <c r="FAL20" i="4"/>
  <c r="FAM20" i="4"/>
  <c r="FAN20" i="4"/>
  <c r="FAO20" i="4"/>
  <c r="FAP20" i="4"/>
  <c r="FAQ20" i="4"/>
  <c r="FAR20" i="4"/>
  <c r="FAS20" i="4"/>
  <c r="FAT20" i="4"/>
  <c r="FAU20" i="4"/>
  <c r="FAV20" i="4"/>
  <c r="FAW20" i="4"/>
  <c r="FAX20" i="4"/>
  <c r="FAY20" i="4"/>
  <c r="FAZ20" i="4"/>
  <c r="FBA20" i="4"/>
  <c r="FBB20" i="4"/>
  <c r="FBC20" i="4"/>
  <c r="FBD20" i="4"/>
  <c r="FBE20" i="4"/>
  <c r="FBF20" i="4"/>
  <c r="FBG20" i="4"/>
  <c r="FBH20" i="4"/>
  <c r="FBI20" i="4"/>
  <c r="FBJ20" i="4"/>
  <c r="FBK20" i="4"/>
  <c r="FBL20" i="4"/>
  <c r="FBM20" i="4"/>
  <c r="FBN20" i="4"/>
  <c r="FBO20" i="4"/>
  <c r="FBP20" i="4"/>
  <c r="FBQ20" i="4"/>
  <c r="FBR20" i="4"/>
  <c r="FBS20" i="4"/>
  <c r="FBT20" i="4"/>
  <c r="FBU20" i="4"/>
  <c r="FBV20" i="4"/>
  <c r="FBW20" i="4"/>
  <c r="FBX20" i="4"/>
  <c r="FBY20" i="4"/>
  <c r="FBZ20" i="4"/>
  <c r="FCA20" i="4"/>
  <c r="FCB20" i="4"/>
  <c r="FCC20" i="4"/>
  <c r="FCD20" i="4"/>
  <c r="FCE20" i="4"/>
  <c r="FCF20" i="4"/>
  <c r="FCG20" i="4"/>
  <c r="FCH20" i="4"/>
  <c r="FCI20" i="4"/>
  <c r="FCJ20" i="4"/>
  <c r="FCK20" i="4"/>
  <c r="FCL20" i="4"/>
  <c r="FCM20" i="4"/>
  <c r="FCN20" i="4"/>
  <c r="FCO20" i="4"/>
  <c r="FCP20" i="4"/>
  <c r="FCQ20" i="4"/>
  <c r="FCR20" i="4"/>
  <c r="FCS20" i="4"/>
  <c r="FCT20" i="4"/>
  <c r="FCU20" i="4"/>
  <c r="FCV20" i="4"/>
  <c r="FCW20" i="4"/>
  <c r="FCX20" i="4"/>
  <c r="FCY20" i="4"/>
  <c r="FCZ20" i="4"/>
  <c r="FDA20" i="4"/>
  <c r="FDB20" i="4"/>
  <c r="FDC20" i="4"/>
  <c r="FDD20" i="4"/>
  <c r="FDE20" i="4"/>
  <c r="FDF20" i="4"/>
  <c r="FDG20" i="4"/>
  <c r="FDH20" i="4"/>
  <c r="FDI20" i="4"/>
  <c r="FDJ20" i="4"/>
  <c r="FDK20" i="4"/>
  <c r="FDL20" i="4"/>
  <c r="FDM20" i="4"/>
  <c r="FDN20" i="4"/>
  <c r="FDO20" i="4"/>
  <c r="FDP20" i="4"/>
  <c r="FDQ20" i="4"/>
  <c r="FDR20" i="4"/>
  <c r="FDS20" i="4"/>
  <c r="FDT20" i="4"/>
  <c r="FDU20" i="4"/>
  <c r="FDV20" i="4"/>
  <c r="FDW20" i="4"/>
  <c r="FDX20" i="4"/>
  <c r="FDY20" i="4"/>
  <c r="FDZ20" i="4"/>
  <c r="FEA20" i="4"/>
  <c r="FEB20" i="4"/>
  <c r="FEC20" i="4"/>
  <c r="FED20" i="4"/>
  <c r="FEE20" i="4"/>
  <c r="FEF20" i="4"/>
  <c r="FEG20" i="4"/>
  <c r="FEH20" i="4"/>
  <c r="FEI20" i="4"/>
  <c r="FEJ20" i="4"/>
  <c r="FEK20" i="4"/>
  <c r="FEL20" i="4"/>
  <c r="FEM20" i="4"/>
  <c r="FEN20" i="4"/>
  <c r="FEO20" i="4"/>
  <c r="FEP20" i="4"/>
  <c r="FEQ20" i="4"/>
  <c r="FER20" i="4"/>
  <c r="FES20" i="4"/>
  <c r="FET20" i="4"/>
  <c r="FEU20" i="4"/>
  <c r="FEV20" i="4"/>
  <c r="FEW20" i="4"/>
  <c r="FEX20" i="4"/>
  <c r="FEY20" i="4"/>
  <c r="FEZ20" i="4"/>
  <c r="FFA20" i="4"/>
  <c r="FFB20" i="4"/>
  <c r="FFC20" i="4"/>
  <c r="FFD20" i="4"/>
  <c r="FFE20" i="4"/>
  <c r="FFF20" i="4"/>
  <c r="FFG20" i="4"/>
  <c r="FFH20" i="4"/>
  <c r="FFI20" i="4"/>
  <c r="FFJ20" i="4"/>
  <c r="FFK20" i="4"/>
  <c r="FFL20" i="4"/>
  <c r="FFM20" i="4"/>
  <c r="FFN20" i="4"/>
  <c r="FFO20" i="4"/>
  <c r="FFP20" i="4"/>
  <c r="FFQ20" i="4"/>
  <c r="FFR20" i="4"/>
  <c r="FFS20" i="4"/>
  <c r="FFT20" i="4"/>
  <c r="FFU20" i="4"/>
  <c r="FFV20" i="4"/>
  <c r="FFW20" i="4"/>
  <c r="FFX20" i="4"/>
  <c r="FFY20" i="4"/>
  <c r="FFZ20" i="4"/>
  <c r="FGA20" i="4"/>
  <c r="FGB20" i="4"/>
  <c r="FGC20" i="4"/>
  <c r="FGD20" i="4"/>
  <c r="FGE20" i="4"/>
  <c r="FGF20" i="4"/>
  <c r="FGG20" i="4"/>
  <c r="FGH20" i="4"/>
  <c r="FGI20" i="4"/>
  <c r="FGJ20" i="4"/>
  <c r="FGK20" i="4"/>
  <c r="FGL20" i="4"/>
  <c r="FGM20" i="4"/>
  <c r="FGN20" i="4"/>
  <c r="FGO20" i="4"/>
  <c r="FGP20" i="4"/>
  <c r="FGQ20" i="4"/>
  <c r="FGR20" i="4"/>
  <c r="FGS20" i="4"/>
  <c r="FGT20" i="4"/>
  <c r="FGU20" i="4"/>
  <c r="FGV20" i="4"/>
  <c r="FGW20" i="4"/>
  <c r="FGX20" i="4"/>
  <c r="FGY20" i="4"/>
  <c r="FGZ20" i="4"/>
  <c r="FHA20" i="4"/>
  <c r="FHB20" i="4"/>
  <c r="FHC20" i="4"/>
  <c r="FHD20" i="4"/>
  <c r="FHE20" i="4"/>
  <c r="FHF20" i="4"/>
  <c r="FHG20" i="4"/>
  <c r="FHH20" i="4"/>
  <c r="FHI20" i="4"/>
  <c r="FHJ20" i="4"/>
  <c r="FHK20" i="4"/>
  <c r="FHL20" i="4"/>
  <c r="FHM20" i="4"/>
  <c r="FHN20" i="4"/>
  <c r="FHO20" i="4"/>
  <c r="FHP20" i="4"/>
  <c r="FHQ20" i="4"/>
  <c r="FHR20" i="4"/>
  <c r="FHS20" i="4"/>
  <c r="FHT20" i="4"/>
  <c r="FHU20" i="4"/>
  <c r="FHV20" i="4"/>
  <c r="FHW20" i="4"/>
  <c r="FHX20" i="4"/>
  <c r="FHY20" i="4"/>
  <c r="FHZ20" i="4"/>
  <c r="FIA20" i="4"/>
  <c r="FIB20" i="4"/>
  <c r="FIC20" i="4"/>
  <c r="FID20" i="4"/>
  <c r="FIE20" i="4"/>
  <c r="FIF20" i="4"/>
  <c r="FIG20" i="4"/>
  <c r="FIH20" i="4"/>
  <c r="FII20" i="4"/>
  <c r="FIJ20" i="4"/>
  <c r="FIK20" i="4"/>
  <c r="FIL20" i="4"/>
  <c r="FIM20" i="4"/>
  <c r="FIN20" i="4"/>
  <c r="FIO20" i="4"/>
  <c r="FIP20" i="4"/>
  <c r="FIQ20" i="4"/>
  <c r="FIR20" i="4"/>
  <c r="FIS20" i="4"/>
  <c r="FIT20" i="4"/>
  <c r="FIU20" i="4"/>
  <c r="FIV20" i="4"/>
  <c r="FIW20" i="4"/>
  <c r="FIX20" i="4"/>
  <c r="FIY20" i="4"/>
  <c r="FIZ20" i="4"/>
  <c r="FJA20" i="4"/>
  <c r="FJB20" i="4"/>
  <c r="FJC20" i="4"/>
  <c r="FJD20" i="4"/>
  <c r="FJE20" i="4"/>
  <c r="FJF20" i="4"/>
  <c r="FJG20" i="4"/>
  <c r="FJH20" i="4"/>
  <c r="FJI20" i="4"/>
  <c r="FJJ20" i="4"/>
  <c r="FJK20" i="4"/>
  <c r="FJL20" i="4"/>
  <c r="FJM20" i="4"/>
  <c r="FJN20" i="4"/>
  <c r="FJO20" i="4"/>
  <c r="FJP20" i="4"/>
  <c r="FJQ20" i="4"/>
  <c r="FJR20" i="4"/>
  <c r="FJS20" i="4"/>
  <c r="FJT20" i="4"/>
  <c r="FJU20" i="4"/>
  <c r="FJV20" i="4"/>
  <c r="FJW20" i="4"/>
  <c r="FJX20" i="4"/>
  <c r="FJY20" i="4"/>
  <c r="FJZ20" i="4"/>
  <c r="FKA20" i="4"/>
  <c r="FKB20" i="4"/>
  <c r="FKC20" i="4"/>
  <c r="FKD20" i="4"/>
  <c r="FKE20" i="4"/>
  <c r="FKF20" i="4"/>
  <c r="FKG20" i="4"/>
  <c r="FKH20" i="4"/>
  <c r="FKI20" i="4"/>
  <c r="FKJ20" i="4"/>
  <c r="FKK20" i="4"/>
  <c r="FKL20" i="4"/>
  <c r="FKM20" i="4"/>
  <c r="FKN20" i="4"/>
  <c r="FKO20" i="4"/>
  <c r="FKP20" i="4"/>
  <c r="FKQ20" i="4"/>
  <c r="FKR20" i="4"/>
  <c r="FKS20" i="4"/>
  <c r="FKT20" i="4"/>
  <c r="FKU20" i="4"/>
  <c r="FKV20" i="4"/>
  <c r="FKW20" i="4"/>
  <c r="FKX20" i="4"/>
  <c r="FKY20" i="4"/>
  <c r="FKZ20" i="4"/>
  <c r="FLA20" i="4"/>
  <c r="FLB20" i="4"/>
  <c r="FLC20" i="4"/>
  <c r="FLD20" i="4"/>
  <c r="FLE20" i="4"/>
  <c r="FLF20" i="4"/>
  <c r="FLG20" i="4"/>
  <c r="FLH20" i="4"/>
  <c r="FLI20" i="4"/>
  <c r="FLJ20" i="4"/>
  <c r="FLK20" i="4"/>
  <c r="FLL20" i="4"/>
  <c r="FLM20" i="4"/>
  <c r="FLN20" i="4"/>
  <c r="FLO20" i="4"/>
  <c r="FLP20" i="4"/>
  <c r="FLQ20" i="4"/>
  <c r="FLR20" i="4"/>
  <c r="FLS20" i="4"/>
  <c r="FLT20" i="4"/>
  <c r="FLU20" i="4"/>
  <c r="FLV20" i="4"/>
  <c r="FLW20" i="4"/>
  <c r="FLX20" i="4"/>
  <c r="FLY20" i="4"/>
  <c r="FLZ20" i="4"/>
  <c r="FMA20" i="4"/>
  <c r="FMB20" i="4"/>
  <c r="FMC20" i="4"/>
  <c r="FMD20" i="4"/>
  <c r="FME20" i="4"/>
  <c r="FMF20" i="4"/>
  <c r="FMG20" i="4"/>
  <c r="FMH20" i="4"/>
  <c r="FMI20" i="4"/>
  <c r="FMJ20" i="4"/>
  <c r="FMK20" i="4"/>
  <c r="FML20" i="4"/>
  <c r="FMM20" i="4"/>
  <c r="FMN20" i="4"/>
  <c r="FMO20" i="4"/>
  <c r="FMP20" i="4"/>
  <c r="FMQ20" i="4"/>
  <c r="FMR20" i="4"/>
  <c r="FMS20" i="4"/>
  <c r="FMT20" i="4"/>
  <c r="FMU20" i="4"/>
  <c r="FMV20" i="4"/>
  <c r="FMW20" i="4"/>
  <c r="FMX20" i="4"/>
  <c r="FMY20" i="4"/>
  <c r="FMZ20" i="4"/>
  <c r="FNA20" i="4"/>
  <c r="FNB20" i="4"/>
  <c r="FNC20" i="4"/>
  <c r="FND20" i="4"/>
  <c r="FNE20" i="4"/>
  <c r="FNF20" i="4"/>
  <c r="FNG20" i="4"/>
  <c r="FNH20" i="4"/>
  <c r="FNI20" i="4"/>
  <c r="FNJ20" i="4"/>
  <c r="FNK20" i="4"/>
  <c r="FNL20" i="4"/>
  <c r="FNM20" i="4"/>
  <c r="FNN20" i="4"/>
  <c r="FNO20" i="4"/>
  <c r="FNP20" i="4"/>
  <c r="FNQ20" i="4"/>
  <c r="FNR20" i="4"/>
  <c r="FNS20" i="4"/>
  <c r="FNT20" i="4"/>
  <c r="FNU20" i="4"/>
  <c r="FNV20" i="4"/>
  <c r="FNW20" i="4"/>
  <c r="FNX20" i="4"/>
  <c r="FNY20" i="4"/>
  <c r="FNZ20" i="4"/>
  <c r="FOA20" i="4"/>
  <c r="FOB20" i="4"/>
  <c r="FOC20" i="4"/>
  <c r="FOD20" i="4"/>
  <c r="FOE20" i="4"/>
  <c r="FOF20" i="4"/>
  <c r="FOG20" i="4"/>
  <c r="FOH20" i="4"/>
  <c r="FOI20" i="4"/>
  <c r="FOJ20" i="4"/>
  <c r="FOK20" i="4"/>
  <c r="FOL20" i="4"/>
  <c r="FOM20" i="4"/>
  <c r="FON20" i="4"/>
  <c r="FOO20" i="4"/>
  <c r="FOP20" i="4"/>
  <c r="FOQ20" i="4"/>
  <c r="FOR20" i="4"/>
  <c r="FOS20" i="4"/>
  <c r="FOT20" i="4"/>
  <c r="FOU20" i="4"/>
  <c r="FOV20" i="4"/>
  <c r="FOW20" i="4"/>
  <c r="FOX20" i="4"/>
  <c r="FOY20" i="4"/>
  <c r="FOZ20" i="4"/>
  <c r="FPA20" i="4"/>
  <c r="FPB20" i="4"/>
  <c r="FPC20" i="4"/>
  <c r="FPD20" i="4"/>
  <c r="FPE20" i="4"/>
  <c r="FPF20" i="4"/>
  <c r="FPG20" i="4"/>
  <c r="FPH20" i="4"/>
  <c r="FPI20" i="4"/>
  <c r="FPJ20" i="4"/>
  <c r="FPK20" i="4"/>
  <c r="FPL20" i="4"/>
  <c r="FPM20" i="4"/>
  <c r="FPN20" i="4"/>
  <c r="FPO20" i="4"/>
  <c r="FPP20" i="4"/>
  <c r="FPQ20" i="4"/>
  <c r="FPR20" i="4"/>
  <c r="FPS20" i="4"/>
  <c r="FPT20" i="4"/>
  <c r="FPU20" i="4"/>
  <c r="FPV20" i="4"/>
  <c r="FPW20" i="4"/>
  <c r="FPX20" i="4"/>
  <c r="FPY20" i="4"/>
  <c r="FPZ20" i="4"/>
  <c r="FQA20" i="4"/>
  <c r="FQB20" i="4"/>
  <c r="FQC20" i="4"/>
  <c r="FQD20" i="4"/>
  <c r="FQE20" i="4"/>
  <c r="FQF20" i="4"/>
  <c r="FQG20" i="4"/>
  <c r="FQH20" i="4"/>
  <c r="FQI20" i="4"/>
  <c r="FQJ20" i="4"/>
  <c r="FQK20" i="4"/>
  <c r="FQL20" i="4"/>
  <c r="FQM20" i="4"/>
  <c r="FQN20" i="4"/>
  <c r="FQO20" i="4"/>
  <c r="FQP20" i="4"/>
  <c r="FQQ20" i="4"/>
  <c r="FQR20" i="4"/>
  <c r="FQS20" i="4"/>
  <c r="FQT20" i="4"/>
  <c r="FQU20" i="4"/>
  <c r="FQV20" i="4"/>
  <c r="FQW20" i="4"/>
  <c r="FQX20" i="4"/>
  <c r="FQY20" i="4"/>
  <c r="FQZ20" i="4"/>
  <c r="FRA20" i="4"/>
  <c r="FRB20" i="4"/>
  <c r="FRC20" i="4"/>
  <c r="FRD20" i="4"/>
  <c r="FRE20" i="4"/>
  <c r="FRF20" i="4"/>
  <c r="FRG20" i="4"/>
  <c r="FRH20" i="4"/>
  <c r="FRI20" i="4"/>
  <c r="FRJ20" i="4"/>
  <c r="FRK20" i="4"/>
  <c r="FRL20" i="4"/>
  <c r="FRM20" i="4"/>
  <c r="FRN20" i="4"/>
  <c r="FRO20" i="4"/>
  <c r="FRP20" i="4"/>
  <c r="FRQ20" i="4"/>
  <c r="FRR20" i="4"/>
  <c r="FRS20" i="4"/>
  <c r="FRT20" i="4"/>
  <c r="FRU20" i="4"/>
  <c r="FRV20" i="4"/>
  <c r="FRW20" i="4"/>
  <c r="FRX20" i="4"/>
  <c r="FRY20" i="4"/>
  <c r="FRZ20" i="4"/>
  <c r="FSA20" i="4"/>
  <c r="FSB20" i="4"/>
  <c r="FSC20" i="4"/>
  <c r="FSD20" i="4"/>
  <c r="FSE20" i="4"/>
  <c r="FSF20" i="4"/>
  <c r="FSG20" i="4"/>
  <c r="FSH20" i="4"/>
  <c r="FSI20" i="4"/>
  <c r="FSJ20" i="4"/>
  <c r="FSK20" i="4"/>
  <c r="FSL20" i="4"/>
  <c r="FSM20" i="4"/>
  <c r="FSN20" i="4"/>
  <c r="FSO20" i="4"/>
  <c r="FSP20" i="4"/>
  <c r="FSQ20" i="4"/>
  <c r="FSR20" i="4"/>
  <c r="FSS20" i="4"/>
  <c r="FST20" i="4"/>
  <c r="FSU20" i="4"/>
  <c r="FSV20" i="4"/>
  <c r="FSW20" i="4"/>
  <c r="FSX20" i="4"/>
  <c r="FSY20" i="4"/>
  <c r="FSZ20" i="4"/>
  <c r="FTA20" i="4"/>
  <c r="FTB20" i="4"/>
  <c r="FTC20" i="4"/>
  <c r="FTD20" i="4"/>
  <c r="FTE20" i="4"/>
  <c r="FTF20" i="4"/>
  <c r="FTG20" i="4"/>
  <c r="FTH20" i="4"/>
  <c r="FTI20" i="4"/>
  <c r="FTJ20" i="4"/>
  <c r="FTK20" i="4"/>
  <c r="FTL20" i="4"/>
  <c r="FTM20" i="4"/>
  <c r="FTN20" i="4"/>
  <c r="FTO20" i="4"/>
  <c r="FTP20" i="4"/>
  <c r="FTQ20" i="4"/>
  <c r="FTR20" i="4"/>
  <c r="FTS20" i="4"/>
  <c r="FTT20" i="4"/>
  <c r="FTU20" i="4"/>
  <c r="FTV20" i="4"/>
  <c r="FTW20" i="4"/>
  <c r="FTX20" i="4"/>
  <c r="FTY20" i="4"/>
  <c r="FTZ20" i="4"/>
  <c r="FUA20" i="4"/>
  <c r="FUB20" i="4"/>
  <c r="FUC20" i="4"/>
  <c r="FUD20" i="4"/>
  <c r="FUE20" i="4"/>
  <c r="FUF20" i="4"/>
  <c r="FUG20" i="4"/>
  <c r="FUH20" i="4"/>
  <c r="FUI20" i="4"/>
  <c r="FUJ20" i="4"/>
  <c r="FUK20" i="4"/>
  <c r="FUL20" i="4"/>
  <c r="FUM20" i="4"/>
  <c r="FUN20" i="4"/>
  <c r="FUO20" i="4"/>
  <c r="FUP20" i="4"/>
  <c r="FUQ20" i="4"/>
  <c r="FUR20" i="4"/>
  <c r="FUS20" i="4"/>
  <c r="FUT20" i="4"/>
  <c r="FUU20" i="4"/>
  <c r="FUV20" i="4"/>
  <c r="FUW20" i="4"/>
  <c r="FUX20" i="4"/>
  <c r="FUY20" i="4"/>
  <c r="FUZ20" i="4"/>
  <c r="FVA20" i="4"/>
  <c r="FVB20" i="4"/>
  <c r="FVC20" i="4"/>
  <c r="FVD20" i="4"/>
  <c r="FVE20" i="4"/>
  <c r="FVF20" i="4"/>
  <c r="FVG20" i="4"/>
  <c r="FVH20" i="4"/>
  <c r="FVI20" i="4"/>
  <c r="FVJ20" i="4"/>
  <c r="FVK20" i="4"/>
  <c r="FVL20" i="4"/>
  <c r="FVM20" i="4"/>
  <c r="FVN20" i="4"/>
  <c r="FVO20" i="4"/>
  <c r="FVP20" i="4"/>
  <c r="FVQ20" i="4"/>
  <c r="FVR20" i="4"/>
  <c r="FVS20" i="4"/>
  <c r="FVT20" i="4"/>
  <c r="FVU20" i="4"/>
  <c r="FVV20" i="4"/>
  <c r="FVW20" i="4"/>
  <c r="FVX20" i="4"/>
  <c r="FVY20" i="4"/>
  <c r="FVZ20" i="4"/>
  <c r="FWA20" i="4"/>
  <c r="FWB20" i="4"/>
  <c r="FWC20" i="4"/>
  <c r="FWD20" i="4"/>
  <c r="FWE20" i="4"/>
  <c r="FWF20" i="4"/>
  <c r="FWG20" i="4"/>
  <c r="FWH20" i="4"/>
  <c r="FWI20" i="4"/>
  <c r="FWJ20" i="4"/>
  <c r="FWK20" i="4"/>
  <c r="FWL20" i="4"/>
  <c r="FWM20" i="4"/>
  <c r="FWN20" i="4"/>
  <c r="FWO20" i="4"/>
  <c r="FWP20" i="4"/>
  <c r="FWQ20" i="4"/>
  <c r="FWR20" i="4"/>
  <c r="FWS20" i="4"/>
  <c r="FWT20" i="4"/>
  <c r="FWU20" i="4"/>
  <c r="FWV20" i="4"/>
  <c r="FWW20" i="4"/>
  <c r="FWX20" i="4"/>
  <c r="FWY20" i="4"/>
  <c r="FWZ20" i="4"/>
  <c r="FXA20" i="4"/>
  <c r="FXB20" i="4"/>
  <c r="FXC20" i="4"/>
  <c r="FXD20" i="4"/>
  <c r="FXE20" i="4"/>
  <c r="FXF20" i="4"/>
  <c r="FXG20" i="4"/>
  <c r="FXH20" i="4"/>
  <c r="FXI20" i="4"/>
  <c r="FXJ20" i="4"/>
  <c r="FXK20" i="4"/>
  <c r="FXL20" i="4"/>
  <c r="FXM20" i="4"/>
  <c r="FXN20" i="4"/>
  <c r="FXO20" i="4"/>
  <c r="FXP20" i="4"/>
  <c r="FXQ20" i="4"/>
  <c r="FXR20" i="4"/>
  <c r="FXS20" i="4"/>
  <c r="FXT20" i="4"/>
  <c r="FXU20" i="4"/>
  <c r="FXV20" i="4"/>
  <c r="FXW20" i="4"/>
  <c r="FXX20" i="4"/>
  <c r="FXY20" i="4"/>
  <c r="FXZ20" i="4"/>
  <c r="FYA20" i="4"/>
  <c r="FYB20" i="4"/>
  <c r="FYC20" i="4"/>
  <c r="FYD20" i="4"/>
  <c r="FYE20" i="4"/>
  <c r="FYF20" i="4"/>
  <c r="FYG20" i="4"/>
  <c r="FYH20" i="4"/>
  <c r="FYI20" i="4"/>
  <c r="FYJ20" i="4"/>
  <c r="FYK20" i="4"/>
  <c r="FYL20" i="4"/>
  <c r="FYM20" i="4"/>
  <c r="FYN20" i="4"/>
  <c r="FYO20" i="4"/>
  <c r="FYP20" i="4"/>
  <c r="FYQ20" i="4"/>
  <c r="FYR20" i="4"/>
  <c r="FYS20" i="4"/>
  <c r="FYT20" i="4"/>
  <c r="FYU20" i="4"/>
  <c r="FYV20" i="4"/>
  <c r="FYW20" i="4"/>
  <c r="FYX20" i="4"/>
  <c r="FYY20" i="4"/>
  <c r="FYZ20" i="4"/>
  <c r="FZA20" i="4"/>
  <c r="FZB20" i="4"/>
  <c r="FZC20" i="4"/>
  <c r="FZD20" i="4"/>
  <c r="FZE20" i="4"/>
  <c r="FZF20" i="4"/>
  <c r="FZG20" i="4"/>
  <c r="FZH20" i="4"/>
  <c r="FZI20" i="4"/>
  <c r="FZJ20" i="4"/>
  <c r="FZK20" i="4"/>
  <c r="FZL20" i="4"/>
  <c r="FZM20" i="4"/>
  <c r="FZN20" i="4"/>
  <c r="FZO20" i="4"/>
  <c r="FZP20" i="4"/>
  <c r="FZQ20" i="4"/>
  <c r="FZR20" i="4"/>
  <c r="FZS20" i="4"/>
  <c r="FZT20" i="4"/>
  <c r="FZU20" i="4"/>
  <c r="FZV20" i="4"/>
  <c r="FZW20" i="4"/>
  <c r="FZX20" i="4"/>
  <c r="FZY20" i="4"/>
  <c r="FZZ20" i="4"/>
  <c r="GAA20" i="4"/>
  <c r="GAB20" i="4"/>
  <c r="GAC20" i="4"/>
  <c r="GAD20" i="4"/>
  <c r="GAE20" i="4"/>
  <c r="GAF20" i="4"/>
  <c r="GAG20" i="4"/>
  <c r="GAH20" i="4"/>
  <c r="GAI20" i="4"/>
  <c r="GAJ20" i="4"/>
  <c r="GAK20" i="4"/>
  <c r="GAL20" i="4"/>
  <c r="GAM20" i="4"/>
  <c r="GAN20" i="4"/>
  <c r="GAO20" i="4"/>
  <c r="GAP20" i="4"/>
  <c r="GAQ20" i="4"/>
  <c r="GAR20" i="4"/>
  <c r="GAS20" i="4"/>
  <c r="GAT20" i="4"/>
  <c r="GAU20" i="4"/>
  <c r="GAV20" i="4"/>
  <c r="GAW20" i="4"/>
  <c r="GAX20" i="4"/>
  <c r="GAY20" i="4"/>
  <c r="GAZ20" i="4"/>
  <c r="GBA20" i="4"/>
  <c r="GBB20" i="4"/>
  <c r="GBC20" i="4"/>
  <c r="GBD20" i="4"/>
  <c r="GBE20" i="4"/>
  <c r="GBF20" i="4"/>
  <c r="GBG20" i="4"/>
  <c r="GBH20" i="4"/>
  <c r="GBI20" i="4"/>
  <c r="GBJ20" i="4"/>
  <c r="GBK20" i="4"/>
  <c r="GBL20" i="4"/>
  <c r="GBM20" i="4"/>
  <c r="GBN20" i="4"/>
  <c r="GBO20" i="4"/>
  <c r="GBP20" i="4"/>
  <c r="GBQ20" i="4"/>
  <c r="GBR20" i="4"/>
  <c r="GBS20" i="4"/>
  <c r="GBT20" i="4"/>
  <c r="GBU20" i="4"/>
  <c r="GBV20" i="4"/>
  <c r="GBW20" i="4"/>
  <c r="GBX20" i="4"/>
  <c r="GBY20" i="4"/>
  <c r="GBZ20" i="4"/>
  <c r="GCA20" i="4"/>
  <c r="GCB20" i="4"/>
  <c r="GCC20" i="4"/>
  <c r="GCD20" i="4"/>
  <c r="GCE20" i="4"/>
  <c r="GCF20" i="4"/>
  <c r="GCG20" i="4"/>
  <c r="GCH20" i="4"/>
  <c r="GCI20" i="4"/>
  <c r="GCJ20" i="4"/>
  <c r="GCK20" i="4"/>
  <c r="GCL20" i="4"/>
  <c r="GCM20" i="4"/>
  <c r="GCN20" i="4"/>
  <c r="GCO20" i="4"/>
  <c r="GCP20" i="4"/>
  <c r="GCQ20" i="4"/>
  <c r="GCR20" i="4"/>
  <c r="GCS20" i="4"/>
  <c r="GCT20" i="4"/>
  <c r="GCU20" i="4"/>
  <c r="GCV20" i="4"/>
  <c r="GCW20" i="4"/>
  <c r="GCX20" i="4"/>
  <c r="GCY20" i="4"/>
  <c r="GCZ20" i="4"/>
  <c r="GDA20" i="4"/>
  <c r="GDB20" i="4"/>
  <c r="GDC20" i="4"/>
  <c r="GDD20" i="4"/>
  <c r="GDE20" i="4"/>
  <c r="GDF20" i="4"/>
  <c r="GDG20" i="4"/>
  <c r="GDH20" i="4"/>
  <c r="GDI20" i="4"/>
  <c r="GDJ20" i="4"/>
  <c r="GDK20" i="4"/>
  <c r="GDL20" i="4"/>
  <c r="GDM20" i="4"/>
  <c r="GDN20" i="4"/>
  <c r="GDO20" i="4"/>
  <c r="GDP20" i="4"/>
  <c r="GDQ20" i="4"/>
  <c r="GDR20" i="4"/>
  <c r="GDS20" i="4"/>
  <c r="GDT20" i="4"/>
  <c r="GDU20" i="4"/>
  <c r="GDV20" i="4"/>
  <c r="GDW20" i="4"/>
  <c r="GDX20" i="4"/>
  <c r="GDY20" i="4"/>
  <c r="GDZ20" i="4"/>
  <c r="GEA20" i="4"/>
  <c r="GEB20" i="4"/>
  <c r="GEC20" i="4"/>
  <c r="GED20" i="4"/>
  <c r="GEE20" i="4"/>
  <c r="GEF20" i="4"/>
  <c r="GEG20" i="4"/>
  <c r="GEH20" i="4"/>
  <c r="GEI20" i="4"/>
  <c r="GEJ20" i="4"/>
  <c r="GEK20" i="4"/>
  <c r="GEL20" i="4"/>
  <c r="GEM20" i="4"/>
  <c r="GEN20" i="4"/>
  <c r="GEO20" i="4"/>
  <c r="GEP20" i="4"/>
  <c r="GEQ20" i="4"/>
  <c r="GER20" i="4"/>
  <c r="GES20" i="4"/>
  <c r="GET20" i="4"/>
  <c r="GEU20" i="4"/>
  <c r="GEV20" i="4"/>
  <c r="GEW20" i="4"/>
  <c r="GEX20" i="4"/>
  <c r="GEY20" i="4"/>
  <c r="GEZ20" i="4"/>
  <c r="GFA20" i="4"/>
  <c r="GFB20" i="4"/>
  <c r="GFC20" i="4"/>
  <c r="GFD20" i="4"/>
  <c r="GFE20" i="4"/>
  <c r="GFF20" i="4"/>
  <c r="GFG20" i="4"/>
  <c r="GFH20" i="4"/>
  <c r="GFI20" i="4"/>
  <c r="GFJ20" i="4"/>
  <c r="GFK20" i="4"/>
  <c r="GFL20" i="4"/>
  <c r="GFM20" i="4"/>
  <c r="GFN20" i="4"/>
  <c r="GFO20" i="4"/>
  <c r="GFP20" i="4"/>
  <c r="GFQ20" i="4"/>
  <c r="GFR20" i="4"/>
  <c r="GFS20" i="4"/>
  <c r="GFT20" i="4"/>
  <c r="GFU20" i="4"/>
  <c r="GFV20" i="4"/>
  <c r="GFW20" i="4"/>
  <c r="GFX20" i="4"/>
  <c r="GFY20" i="4"/>
  <c r="GFZ20" i="4"/>
  <c r="GGA20" i="4"/>
  <c r="GGB20" i="4"/>
  <c r="GGC20" i="4"/>
  <c r="GGD20" i="4"/>
  <c r="GGE20" i="4"/>
  <c r="GGF20" i="4"/>
  <c r="GGG20" i="4"/>
  <c r="GGH20" i="4"/>
  <c r="GGI20" i="4"/>
  <c r="GGJ20" i="4"/>
  <c r="GGK20" i="4"/>
  <c r="GGL20" i="4"/>
  <c r="GGM20" i="4"/>
  <c r="GGN20" i="4"/>
  <c r="GGO20" i="4"/>
  <c r="GGP20" i="4"/>
  <c r="GGQ20" i="4"/>
  <c r="GGR20" i="4"/>
  <c r="GGS20" i="4"/>
  <c r="GGT20" i="4"/>
  <c r="GGU20" i="4"/>
  <c r="GGV20" i="4"/>
  <c r="GGW20" i="4"/>
  <c r="GGX20" i="4"/>
  <c r="GGY20" i="4"/>
  <c r="GGZ20" i="4"/>
  <c r="GHA20" i="4"/>
  <c r="GHB20" i="4"/>
  <c r="GHC20" i="4"/>
  <c r="GHD20" i="4"/>
  <c r="GHE20" i="4"/>
  <c r="GHF20" i="4"/>
  <c r="GHG20" i="4"/>
  <c r="GHH20" i="4"/>
  <c r="GHI20" i="4"/>
  <c r="GHJ20" i="4"/>
  <c r="GHK20" i="4"/>
  <c r="GHL20" i="4"/>
  <c r="GHM20" i="4"/>
  <c r="GHN20" i="4"/>
  <c r="GHO20" i="4"/>
  <c r="GHP20" i="4"/>
  <c r="GHQ20" i="4"/>
  <c r="GHR20" i="4"/>
  <c r="GHS20" i="4"/>
  <c r="GHT20" i="4"/>
  <c r="GHU20" i="4"/>
  <c r="GHV20" i="4"/>
  <c r="GHW20" i="4"/>
  <c r="GHX20" i="4"/>
  <c r="GHY20" i="4"/>
  <c r="GHZ20" i="4"/>
  <c r="GIA20" i="4"/>
  <c r="GIB20" i="4"/>
  <c r="GIC20" i="4"/>
  <c r="GID20" i="4"/>
  <c r="GIE20" i="4"/>
  <c r="GIF20" i="4"/>
  <c r="GIG20" i="4"/>
  <c r="GIH20" i="4"/>
  <c r="GII20" i="4"/>
  <c r="GIJ20" i="4"/>
  <c r="GIK20" i="4"/>
  <c r="GIL20" i="4"/>
  <c r="GIM20" i="4"/>
  <c r="GIN20" i="4"/>
  <c r="GIO20" i="4"/>
  <c r="GIP20" i="4"/>
  <c r="GIQ20" i="4"/>
  <c r="GIR20" i="4"/>
  <c r="GIS20" i="4"/>
  <c r="GIT20" i="4"/>
  <c r="GIU20" i="4"/>
  <c r="GIV20" i="4"/>
  <c r="GIW20" i="4"/>
  <c r="GIX20" i="4"/>
  <c r="GIY20" i="4"/>
  <c r="GIZ20" i="4"/>
  <c r="GJA20" i="4"/>
  <c r="GJB20" i="4"/>
  <c r="GJC20" i="4"/>
  <c r="GJD20" i="4"/>
  <c r="GJE20" i="4"/>
  <c r="GJF20" i="4"/>
  <c r="GJG20" i="4"/>
  <c r="GJH20" i="4"/>
  <c r="GJI20" i="4"/>
  <c r="GJJ20" i="4"/>
  <c r="GJK20" i="4"/>
  <c r="GJL20" i="4"/>
  <c r="GJM20" i="4"/>
  <c r="GJN20" i="4"/>
  <c r="GJO20" i="4"/>
  <c r="GJP20" i="4"/>
  <c r="GJQ20" i="4"/>
  <c r="GJR20" i="4"/>
  <c r="GJS20" i="4"/>
  <c r="GJT20" i="4"/>
  <c r="GJU20" i="4"/>
  <c r="GJV20" i="4"/>
  <c r="GJW20" i="4"/>
  <c r="GJX20" i="4"/>
  <c r="GJY20" i="4"/>
  <c r="GJZ20" i="4"/>
  <c r="GKA20" i="4"/>
  <c r="GKB20" i="4"/>
  <c r="GKC20" i="4"/>
  <c r="GKD20" i="4"/>
  <c r="GKE20" i="4"/>
  <c r="GKF20" i="4"/>
  <c r="GKG20" i="4"/>
  <c r="GKH20" i="4"/>
  <c r="GKI20" i="4"/>
  <c r="GKJ20" i="4"/>
  <c r="GKK20" i="4"/>
  <c r="GKL20" i="4"/>
  <c r="GKM20" i="4"/>
  <c r="GKN20" i="4"/>
  <c r="GKO20" i="4"/>
  <c r="GKP20" i="4"/>
  <c r="GKQ20" i="4"/>
  <c r="GKR20" i="4"/>
  <c r="GKS20" i="4"/>
  <c r="GKT20" i="4"/>
  <c r="GKU20" i="4"/>
  <c r="GKV20" i="4"/>
  <c r="GKW20" i="4"/>
  <c r="GKX20" i="4"/>
  <c r="GKY20" i="4"/>
  <c r="GKZ20" i="4"/>
  <c r="GLA20" i="4"/>
  <c r="GLB20" i="4"/>
  <c r="GLC20" i="4"/>
  <c r="GLD20" i="4"/>
  <c r="GLE20" i="4"/>
  <c r="GLF20" i="4"/>
  <c r="GLG20" i="4"/>
  <c r="GLH20" i="4"/>
  <c r="GLI20" i="4"/>
  <c r="GLJ20" i="4"/>
  <c r="GLK20" i="4"/>
  <c r="GLL20" i="4"/>
  <c r="GLM20" i="4"/>
  <c r="GLN20" i="4"/>
  <c r="GLO20" i="4"/>
  <c r="GLP20" i="4"/>
  <c r="GLQ20" i="4"/>
  <c r="GLR20" i="4"/>
  <c r="GLS20" i="4"/>
  <c r="GLT20" i="4"/>
  <c r="GLU20" i="4"/>
  <c r="GLV20" i="4"/>
  <c r="GLW20" i="4"/>
  <c r="GLX20" i="4"/>
  <c r="GLY20" i="4"/>
  <c r="GLZ20" i="4"/>
  <c r="GMA20" i="4"/>
  <c r="GMB20" i="4"/>
  <c r="GMC20" i="4"/>
  <c r="GMD20" i="4"/>
  <c r="GME20" i="4"/>
  <c r="GMF20" i="4"/>
  <c r="GMG20" i="4"/>
  <c r="GMH20" i="4"/>
  <c r="GMI20" i="4"/>
  <c r="GMJ20" i="4"/>
  <c r="GMK20" i="4"/>
  <c r="GML20" i="4"/>
  <c r="GMM20" i="4"/>
  <c r="GMN20" i="4"/>
  <c r="GMO20" i="4"/>
  <c r="GMP20" i="4"/>
  <c r="GMQ20" i="4"/>
  <c r="GMR20" i="4"/>
  <c r="GMS20" i="4"/>
  <c r="GMT20" i="4"/>
  <c r="GMU20" i="4"/>
  <c r="GMV20" i="4"/>
  <c r="GMW20" i="4"/>
  <c r="GMX20" i="4"/>
  <c r="GMY20" i="4"/>
  <c r="GMZ20" i="4"/>
  <c r="GNA20" i="4"/>
  <c r="GNB20" i="4"/>
  <c r="GNC20" i="4"/>
  <c r="GND20" i="4"/>
  <c r="GNE20" i="4"/>
  <c r="GNF20" i="4"/>
  <c r="GNG20" i="4"/>
  <c r="GNH20" i="4"/>
  <c r="GNI20" i="4"/>
  <c r="GNJ20" i="4"/>
  <c r="GNK20" i="4"/>
  <c r="GNL20" i="4"/>
  <c r="GNM20" i="4"/>
  <c r="GNN20" i="4"/>
  <c r="GNO20" i="4"/>
  <c r="GNP20" i="4"/>
  <c r="GNQ20" i="4"/>
  <c r="GNR20" i="4"/>
  <c r="GNS20" i="4"/>
  <c r="GNT20" i="4"/>
  <c r="GNU20" i="4"/>
  <c r="GNV20" i="4"/>
  <c r="GNW20" i="4"/>
  <c r="GNX20" i="4"/>
  <c r="GNY20" i="4"/>
  <c r="GNZ20" i="4"/>
  <c r="GOA20" i="4"/>
  <c r="GOB20" i="4"/>
  <c r="GOC20" i="4"/>
  <c r="GOD20" i="4"/>
  <c r="GOE20" i="4"/>
  <c r="GOF20" i="4"/>
  <c r="GOG20" i="4"/>
  <c r="GOH20" i="4"/>
  <c r="GOI20" i="4"/>
  <c r="GOJ20" i="4"/>
  <c r="GOK20" i="4"/>
  <c r="GOL20" i="4"/>
  <c r="GOM20" i="4"/>
  <c r="GON20" i="4"/>
  <c r="GOO20" i="4"/>
  <c r="GOP20" i="4"/>
  <c r="GOQ20" i="4"/>
  <c r="GOR20" i="4"/>
  <c r="GOS20" i="4"/>
  <c r="GOT20" i="4"/>
  <c r="GOU20" i="4"/>
  <c r="GOV20" i="4"/>
  <c r="GOW20" i="4"/>
  <c r="GOX20" i="4"/>
  <c r="GOY20" i="4"/>
  <c r="GOZ20" i="4"/>
  <c r="GPA20" i="4"/>
  <c r="GPB20" i="4"/>
  <c r="GPC20" i="4"/>
  <c r="GPD20" i="4"/>
  <c r="GPE20" i="4"/>
  <c r="GPF20" i="4"/>
  <c r="GPG20" i="4"/>
  <c r="GPH20" i="4"/>
  <c r="GPI20" i="4"/>
  <c r="GPJ20" i="4"/>
  <c r="GPK20" i="4"/>
  <c r="GPL20" i="4"/>
  <c r="GPM20" i="4"/>
  <c r="GPN20" i="4"/>
  <c r="GPO20" i="4"/>
  <c r="GPP20" i="4"/>
  <c r="GPQ20" i="4"/>
  <c r="GPR20" i="4"/>
  <c r="GPS20" i="4"/>
  <c r="GPT20" i="4"/>
  <c r="GPU20" i="4"/>
  <c r="GPV20" i="4"/>
  <c r="GPW20" i="4"/>
  <c r="GPX20" i="4"/>
  <c r="GPY20" i="4"/>
  <c r="GPZ20" i="4"/>
  <c r="GQA20" i="4"/>
  <c r="GQB20" i="4"/>
  <c r="GQC20" i="4"/>
  <c r="GQD20" i="4"/>
  <c r="GQE20" i="4"/>
  <c r="GQF20" i="4"/>
  <c r="GQG20" i="4"/>
  <c r="GQH20" i="4"/>
  <c r="GQI20" i="4"/>
  <c r="GQJ20" i="4"/>
  <c r="GQK20" i="4"/>
  <c r="GQL20" i="4"/>
  <c r="GQM20" i="4"/>
  <c r="GQN20" i="4"/>
  <c r="GQO20" i="4"/>
  <c r="GQP20" i="4"/>
  <c r="GQQ20" i="4"/>
  <c r="GQR20" i="4"/>
  <c r="GQS20" i="4"/>
  <c r="GQT20" i="4"/>
  <c r="GQU20" i="4"/>
  <c r="GQV20" i="4"/>
  <c r="GQW20" i="4"/>
  <c r="GQX20" i="4"/>
  <c r="GQY20" i="4"/>
  <c r="GQZ20" i="4"/>
  <c r="GRA20" i="4"/>
  <c r="GRB20" i="4"/>
  <c r="GRC20" i="4"/>
  <c r="GRD20" i="4"/>
  <c r="GRE20" i="4"/>
  <c r="GRF20" i="4"/>
  <c r="GRG20" i="4"/>
  <c r="GRH20" i="4"/>
  <c r="GRI20" i="4"/>
  <c r="GRJ20" i="4"/>
  <c r="GRK20" i="4"/>
  <c r="GRL20" i="4"/>
  <c r="GRM20" i="4"/>
  <c r="GRN20" i="4"/>
  <c r="GRO20" i="4"/>
  <c r="GRP20" i="4"/>
  <c r="GRQ20" i="4"/>
  <c r="GRR20" i="4"/>
  <c r="GRS20" i="4"/>
  <c r="GRT20" i="4"/>
  <c r="GRU20" i="4"/>
  <c r="GRV20" i="4"/>
  <c r="GRW20" i="4"/>
  <c r="GRX20" i="4"/>
  <c r="GRY20" i="4"/>
  <c r="GRZ20" i="4"/>
  <c r="GSA20" i="4"/>
  <c r="GSB20" i="4"/>
  <c r="GSC20" i="4"/>
  <c r="GSD20" i="4"/>
  <c r="GSE20" i="4"/>
  <c r="GSF20" i="4"/>
  <c r="GSG20" i="4"/>
  <c r="GSH20" i="4"/>
  <c r="GSI20" i="4"/>
  <c r="GSJ20" i="4"/>
  <c r="GSK20" i="4"/>
  <c r="GSL20" i="4"/>
  <c r="GSM20" i="4"/>
  <c r="GSN20" i="4"/>
  <c r="GSO20" i="4"/>
  <c r="GSP20" i="4"/>
  <c r="GSQ20" i="4"/>
  <c r="GSR20" i="4"/>
  <c r="GSS20" i="4"/>
  <c r="GST20" i="4"/>
  <c r="GSU20" i="4"/>
  <c r="GSV20" i="4"/>
  <c r="GSW20" i="4"/>
  <c r="GSX20" i="4"/>
  <c r="GSY20" i="4"/>
  <c r="GSZ20" i="4"/>
  <c r="GTA20" i="4"/>
  <c r="GTB20" i="4"/>
  <c r="GTC20" i="4"/>
  <c r="GTD20" i="4"/>
  <c r="GTE20" i="4"/>
  <c r="GTF20" i="4"/>
  <c r="GTG20" i="4"/>
  <c r="GTH20" i="4"/>
  <c r="GTI20" i="4"/>
  <c r="GTJ20" i="4"/>
  <c r="GTK20" i="4"/>
  <c r="GTL20" i="4"/>
  <c r="GTM20" i="4"/>
  <c r="GTN20" i="4"/>
  <c r="GTO20" i="4"/>
  <c r="GTP20" i="4"/>
  <c r="GTQ20" i="4"/>
  <c r="GTR20" i="4"/>
  <c r="GTS20" i="4"/>
  <c r="GTT20" i="4"/>
  <c r="GTU20" i="4"/>
  <c r="GTV20" i="4"/>
  <c r="GTW20" i="4"/>
  <c r="GTX20" i="4"/>
  <c r="GTY20" i="4"/>
  <c r="GTZ20" i="4"/>
  <c r="GUA20" i="4"/>
  <c r="GUB20" i="4"/>
  <c r="GUC20" i="4"/>
  <c r="GUD20" i="4"/>
  <c r="GUE20" i="4"/>
  <c r="GUF20" i="4"/>
  <c r="GUG20" i="4"/>
  <c r="GUH20" i="4"/>
  <c r="GUI20" i="4"/>
  <c r="GUJ20" i="4"/>
  <c r="GUK20" i="4"/>
  <c r="GUL20" i="4"/>
  <c r="GUM20" i="4"/>
  <c r="GUN20" i="4"/>
  <c r="GUO20" i="4"/>
  <c r="GUP20" i="4"/>
  <c r="GUQ20" i="4"/>
  <c r="GUR20" i="4"/>
  <c r="GUS20" i="4"/>
  <c r="GUT20" i="4"/>
  <c r="GUU20" i="4"/>
  <c r="GUV20" i="4"/>
  <c r="GUW20" i="4"/>
  <c r="GUX20" i="4"/>
  <c r="GUY20" i="4"/>
  <c r="GUZ20" i="4"/>
  <c r="GVA20" i="4"/>
  <c r="GVB20" i="4"/>
  <c r="GVC20" i="4"/>
  <c r="GVD20" i="4"/>
  <c r="GVE20" i="4"/>
  <c r="GVF20" i="4"/>
  <c r="GVG20" i="4"/>
  <c r="GVH20" i="4"/>
  <c r="GVI20" i="4"/>
  <c r="GVJ20" i="4"/>
  <c r="GVK20" i="4"/>
  <c r="GVL20" i="4"/>
  <c r="GVM20" i="4"/>
  <c r="GVN20" i="4"/>
  <c r="GVO20" i="4"/>
  <c r="GVP20" i="4"/>
  <c r="GVQ20" i="4"/>
  <c r="GVR20" i="4"/>
  <c r="GVS20" i="4"/>
  <c r="GVT20" i="4"/>
  <c r="GVU20" i="4"/>
  <c r="GVV20" i="4"/>
  <c r="GVW20" i="4"/>
  <c r="GVX20" i="4"/>
  <c r="GVY20" i="4"/>
  <c r="GVZ20" i="4"/>
  <c r="GWA20" i="4"/>
  <c r="GWB20" i="4"/>
  <c r="GWC20" i="4"/>
  <c r="GWD20" i="4"/>
  <c r="GWE20" i="4"/>
  <c r="GWF20" i="4"/>
  <c r="GWG20" i="4"/>
  <c r="GWH20" i="4"/>
  <c r="GWI20" i="4"/>
  <c r="GWJ20" i="4"/>
  <c r="GWK20" i="4"/>
  <c r="GWL20" i="4"/>
  <c r="GWM20" i="4"/>
  <c r="GWN20" i="4"/>
  <c r="GWO20" i="4"/>
  <c r="GWP20" i="4"/>
  <c r="GWQ20" i="4"/>
  <c r="GWR20" i="4"/>
  <c r="GWS20" i="4"/>
  <c r="GWT20" i="4"/>
  <c r="GWU20" i="4"/>
  <c r="GWV20" i="4"/>
  <c r="GWW20" i="4"/>
  <c r="GWX20" i="4"/>
  <c r="GWY20" i="4"/>
  <c r="GWZ20" i="4"/>
  <c r="GXA20" i="4"/>
  <c r="GXB20" i="4"/>
  <c r="GXC20" i="4"/>
  <c r="GXD20" i="4"/>
  <c r="GXE20" i="4"/>
  <c r="GXF20" i="4"/>
  <c r="GXG20" i="4"/>
  <c r="GXH20" i="4"/>
  <c r="GXI20" i="4"/>
  <c r="GXJ20" i="4"/>
  <c r="GXK20" i="4"/>
  <c r="GXL20" i="4"/>
  <c r="GXM20" i="4"/>
  <c r="GXN20" i="4"/>
  <c r="GXO20" i="4"/>
  <c r="GXP20" i="4"/>
  <c r="GXQ20" i="4"/>
  <c r="GXR20" i="4"/>
  <c r="GXS20" i="4"/>
  <c r="GXT20" i="4"/>
  <c r="GXU20" i="4"/>
  <c r="GXV20" i="4"/>
  <c r="GXW20" i="4"/>
  <c r="GXX20" i="4"/>
  <c r="GXY20" i="4"/>
  <c r="GXZ20" i="4"/>
  <c r="GYA20" i="4"/>
  <c r="GYB20" i="4"/>
  <c r="GYC20" i="4"/>
  <c r="GYD20" i="4"/>
  <c r="GYE20" i="4"/>
  <c r="GYF20" i="4"/>
  <c r="GYG20" i="4"/>
  <c r="GYH20" i="4"/>
  <c r="GYI20" i="4"/>
  <c r="GYJ20" i="4"/>
  <c r="GYK20" i="4"/>
  <c r="GYL20" i="4"/>
  <c r="GYM20" i="4"/>
  <c r="GYN20" i="4"/>
  <c r="GYO20" i="4"/>
  <c r="GYP20" i="4"/>
  <c r="GYQ20" i="4"/>
  <c r="GYR20" i="4"/>
  <c r="GYS20" i="4"/>
  <c r="GYT20" i="4"/>
  <c r="GYU20" i="4"/>
  <c r="GYV20" i="4"/>
  <c r="GYW20" i="4"/>
  <c r="GYX20" i="4"/>
  <c r="GYY20" i="4"/>
  <c r="GYZ20" i="4"/>
  <c r="GZA20" i="4"/>
  <c r="GZB20" i="4"/>
  <c r="GZC20" i="4"/>
  <c r="GZD20" i="4"/>
  <c r="GZE20" i="4"/>
  <c r="GZF20" i="4"/>
  <c r="GZG20" i="4"/>
  <c r="GZH20" i="4"/>
  <c r="GZI20" i="4"/>
  <c r="GZJ20" i="4"/>
  <c r="GZK20" i="4"/>
  <c r="GZL20" i="4"/>
  <c r="GZM20" i="4"/>
  <c r="GZN20" i="4"/>
  <c r="GZO20" i="4"/>
  <c r="GZP20" i="4"/>
  <c r="GZQ20" i="4"/>
  <c r="GZR20" i="4"/>
  <c r="GZS20" i="4"/>
  <c r="GZT20" i="4"/>
  <c r="GZU20" i="4"/>
  <c r="GZV20" i="4"/>
  <c r="GZW20" i="4"/>
  <c r="GZX20" i="4"/>
  <c r="GZY20" i="4"/>
  <c r="GZZ20" i="4"/>
  <c r="HAA20" i="4"/>
  <c r="HAB20" i="4"/>
  <c r="HAC20" i="4"/>
  <c r="HAD20" i="4"/>
  <c r="HAE20" i="4"/>
  <c r="HAF20" i="4"/>
  <c r="HAG20" i="4"/>
  <c r="HAH20" i="4"/>
  <c r="HAI20" i="4"/>
  <c r="HAJ20" i="4"/>
  <c r="HAK20" i="4"/>
  <c r="HAL20" i="4"/>
  <c r="HAM20" i="4"/>
  <c r="HAN20" i="4"/>
  <c r="HAO20" i="4"/>
  <c r="HAP20" i="4"/>
  <c r="HAQ20" i="4"/>
  <c r="HAR20" i="4"/>
  <c r="HAS20" i="4"/>
  <c r="HAT20" i="4"/>
  <c r="HAU20" i="4"/>
  <c r="HAV20" i="4"/>
  <c r="HAW20" i="4"/>
  <c r="HAX20" i="4"/>
  <c r="HAY20" i="4"/>
  <c r="HAZ20" i="4"/>
  <c r="HBA20" i="4"/>
  <c r="HBB20" i="4"/>
  <c r="HBC20" i="4"/>
  <c r="HBD20" i="4"/>
  <c r="HBE20" i="4"/>
  <c r="HBF20" i="4"/>
  <c r="HBG20" i="4"/>
  <c r="HBH20" i="4"/>
  <c r="HBI20" i="4"/>
  <c r="HBJ20" i="4"/>
  <c r="HBK20" i="4"/>
  <c r="HBL20" i="4"/>
  <c r="HBM20" i="4"/>
  <c r="HBN20" i="4"/>
  <c r="HBO20" i="4"/>
  <c r="HBP20" i="4"/>
  <c r="HBQ20" i="4"/>
  <c r="HBR20" i="4"/>
  <c r="HBS20" i="4"/>
  <c r="HBT20" i="4"/>
  <c r="HBU20" i="4"/>
  <c r="HBV20" i="4"/>
  <c r="HBW20" i="4"/>
  <c r="HBX20" i="4"/>
  <c r="HBY20" i="4"/>
  <c r="HBZ20" i="4"/>
  <c r="HCA20" i="4"/>
  <c r="HCB20" i="4"/>
  <c r="HCC20" i="4"/>
  <c r="HCD20" i="4"/>
  <c r="HCE20" i="4"/>
  <c r="HCF20" i="4"/>
  <c r="HCG20" i="4"/>
  <c r="HCH20" i="4"/>
  <c r="HCI20" i="4"/>
  <c r="HCJ20" i="4"/>
  <c r="HCK20" i="4"/>
  <c r="HCL20" i="4"/>
  <c r="HCM20" i="4"/>
  <c r="HCN20" i="4"/>
  <c r="HCO20" i="4"/>
  <c r="HCP20" i="4"/>
  <c r="HCQ20" i="4"/>
  <c r="HCR20" i="4"/>
  <c r="HCS20" i="4"/>
  <c r="HCT20" i="4"/>
  <c r="HCU20" i="4"/>
  <c r="HCV20" i="4"/>
  <c r="HCW20" i="4"/>
  <c r="HCX20" i="4"/>
  <c r="HCY20" i="4"/>
  <c r="HCZ20" i="4"/>
  <c r="HDA20" i="4"/>
  <c r="HDB20" i="4"/>
  <c r="HDC20" i="4"/>
  <c r="HDD20" i="4"/>
  <c r="HDE20" i="4"/>
  <c r="HDF20" i="4"/>
  <c r="HDG20" i="4"/>
  <c r="HDH20" i="4"/>
  <c r="HDI20" i="4"/>
  <c r="HDJ20" i="4"/>
  <c r="HDK20" i="4"/>
  <c r="HDL20" i="4"/>
  <c r="HDM20" i="4"/>
  <c r="HDN20" i="4"/>
  <c r="HDO20" i="4"/>
  <c r="HDP20" i="4"/>
  <c r="HDQ20" i="4"/>
  <c r="HDR20" i="4"/>
  <c r="HDS20" i="4"/>
  <c r="HDT20" i="4"/>
  <c r="HDU20" i="4"/>
  <c r="HDV20" i="4"/>
  <c r="HDW20" i="4"/>
  <c r="HDX20" i="4"/>
  <c r="HDY20" i="4"/>
  <c r="HDZ20" i="4"/>
  <c r="HEA20" i="4"/>
  <c r="HEB20" i="4"/>
  <c r="HEC20" i="4"/>
  <c r="HED20" i="4"/>
  <c r="HEE20" i="4"/>
  <c r="HEF20" i="4"/>
  <c r="HEG20" i="4"/>
  <c r="HEH20" i="4"/>
  <c r="HEI20" i="4"/>
  <c r="HEJ20" i="4"/>
  <c r="HEK20" i="4"/>
  <c r="HEL20" i="4"/>
  <c r="HEM20" i="4"/>
  <c r="HEN20" i="4"/>
  <c r="HEO20" i="4"/>
  <c r="HEP20" i="4"/>
  <c r="HEQ20" i="4"/>
  <c r="HER20" i="4"/>
  <c r="HES20" i="4"/>
  <c r="HET20" i="4"/>
  <c r="HEU20" i="4"/>
  <c r="HEV20" i="4"/>
  <c r="HEW20" i="4"/>
  <c r="HEX20" i="4"/>
  <c r="HEY20" i="4"/>
  <c r="HEZ20" i="4"/>
  <c r="HFA20" i="4"/>
  <c r="HFB20" i="4"/>
  <c r="HFC20" i="4"/>
  <c r="HFD20" i="4"/>
  <c r="HFE20" i="4"/>
  <c r="HFF20" i="4"/>
  <c r="HFG20" i="4"/>
  <c r="HFH20" i="4"/>
  <c r="HFI20" i="4"/>
  <c r="HFJ20" i="4"/>
  <c r="HFK20" i="4"/>
  <c r="HFL20" i="4"/>
  <c r="HFM20" i="4"/>
  <c r="HFN20" i="4"/>
  <c r="HFO20" i="4"/>
  <c r="HFP20" i="4"/>
  <c r="HFQ20" i="4"/>
  <c r="HFR20" i="4"/>
  <c r="HFS20" i="4"/>
  <c r="HFT20" i="4"/>
  <c r="HFU20" i="4"/>
  <c r="HFV20" i="4"/>
  <c r="HFW20" i="4"/>
  <c r="HFX20" i="4"/>
  <c r="HFY20" i="4"/>
  <c r="HFZ20" i="4"/>
  <c r="HGA20" i="4"/>
  <c r="HGB20" i="4"/>
  <c r="HGC20" i="4"/>
  <c r="HGD20" i="4"/>
  <c r="HGE20" i="4"/>
  <c r="HGF20" i="4"/>
  <c r="HGG20" i="4"/>
  <c r="HGH20" i="4"/>
  <c r="HGI20" i="4"/>
  <c r="HGJ20" i="4"/>
  <c r="HGK20" i="4"/>
  <c r="HGL20" i="4"/>
  <c r="HGM20" i="4"/>
  <c r="HGN20" i="4"/>
  <c r="HGO20" i="4"/>
  <c r="HGP20" i="4"/>
  <c r="HGQ20" i="4"/>
  <c r="HGR20" i="4"/>
  <c r="HGS20" i="4"/>
  <c r="HGT20" i="4"/>
  <c r="HGU20" i="4"/>
  <c r="HGV20" i="4"/>
  <c r="HGW20" i="4"/>
  <c r="HGX20" i="4"/>
  <c r="HGY20" i="4"/>
  <c r="HGZ20" i="4"/>
  <c r="HHA20" i="4"/>
  <c r="HHB20" i="4"/>
  <c r="HHC20" i="4"/>
  <c r="HHD20" i="4"/>
  <c r="HHE20" i="4"/>
  <c r="HHF20" i="4"/>
  <c r="HHG20" i="4"/>
  <c r="HHH20" i="4"/>
  <c r="HHI20" i="4"/>
  <c r="HHJ20" i="4"/>
  <c r="HHK20" i="4"/>
  <c r="HHL20" i="4"/>
  <c r="HHM20" i="4"/>
  <c r="HHN20" i="4"/>
  <c r="HHO20" i="4"/>
  <c r="HHP20" i="4"/>
  <c r="HHQ20" i="4"/>
  <c r="HHR20" i="4"/>
  <c r="HHS20" i="4"/>
  <c r="HHT20" i="4"/>
  <c r="HHU20" i="4"/>
  <c r="HHV20" i="4"/>
  <c r="HHW20" i="4"/>
  <c r="HHX20" i="4"/>
  <c r="HHY20" i="4"/>
  <c r="HHZ20" i="4"/>
  <c r="HIA20" i="4"/>
  <c r="HIB20" i="4"/>
  <c r="HIC20" i="4"/>
  <c r="HID20" i="4"/>
  <c r="HIE20" i="4"/>
  <c r="HIF20" i="4"/>
  <c r="HIG20" i="4"/>
  <c r="HIH20" i="4"/>
  <c r="HII20" i="4"/>
  <c r="HIJ20" i="4"/>
  <c r="HIK20" i="4"/>
  <c r="HIL20" i="4"/>
  <c r="HIM20" i="4"/>
  <c r="HIN20" i="4"/>
  <c r="HIO20" i="4"/>
  <c r="HIP20" i="4"/>
  <c r="HIQ20" i="4"/>
  <c r="HIR20" i="4"/>
  <c r="HIS20" i="4"/>
  <c r="HIT20" i="4"/>
  <c r="HIU20" i="4"/>
  <c r="HIV20" i="4"/>
  <c r="HIW20" i="4"/>
  <c r="HIX20" i="4"/>
  <c r="HIY20" i="4"/>
  <c r="HIZ20" i="4"/>
  <c r="HJA20" i="4"/>
  <c r="HJB20" i="4"/>
  <c r="HJC20" i="4"/>
  <c r="HJD20" i="4"/>
  <c r="HJE20" i="4"/>
  <c r="HJF20" i="4"/>
  <c r="HJG20" i="4"/>
  <c r="HJH20" i="4"/>
  <c r="HJI20" i="4"/>
  <c r="HJJ20" i="4"/>
  <c r="HJK20" i="4"/>
  <c r="HJL20" i="4"/>
  <c r="HJM20" i="4"/>
  <c r="HJN20" i="4"/>
  <c r="HJO20" i="4"/>
  <c r="HJP20" i="4"/>
  <c r="HJQ20" i="4"/>
  <c r="HJR20" i="4"/>
  <c r="HJS20" i="4"/>
  <c r="HJT20" i="4"/>
  <c r="HJU20" i="4"/>
  <c r="HJV20" i="4"/>
  <c r="HJW20" i="4"/>
  <c r="HJX20" i="4"/>
  <c r="HJY20" i="4"/>
  <c r="HJZ20" i="4"/>
  <c r="HKA20" i="4"/>
  <c r="HKB20" i="4"/>
  <c r="HKC20" i="4"/>
  <c r="HKD20" i="4"/>
  <c r="HKE20" i="4"/>
  <c r="HKF20" i="4"/>
  <c r="HKG20" i="4"/>
  <c r="HKH20" i="4"/>
  <c r="HKI20" i="4"/>
  <c r="HKJ20" i="4"/>
  <c r="HKK20" i="4"/>
  <c r="HKL20" i="4"/>
  <c r="HKM20" i="4"/>
  <c r="HKN20" i="4"/>
  <c r="HKO20" i="4"/>
  <c r="HKP20" i="4"/>
  <c r="HKQ20" i="4"/>
  <c r="HKR20" i="4"/>
  <c r="HKS20" i="4"/>
  <c r="HKT20" i="4"/>
  <c r="HKU20" i="4"/>
  <c r="HKV20" i="4"/>
  <c r="HKW20" i="4"/>
  <c r="HKX20" i="4"/>
  <c r="HKY20" i="4"/>
  <c r="HKZ20" i="4"/>
  <c r="HLA20" i="4"/>
  <c r="HLB20" i="4"/>
  <c r="HLC20" i="4"/>
  <c r="HLD20" i="4"/>
  <c r="HLE20" i="4"/>
  <c r="HLF20" i="4"/>
  <c r="HLG20" i="4"/>
  <c r="HLH20" i="4"/>
  <c r="HLI20" i="4"/>
  <c r="HLJ20" i="4"/>
  <c r="HLK20" i="4"/>
  <c r="HLL20" i="4"/>
  <c r="HLM20" i="4"/>
  <c r="HLN20" i="4"/>
  <c r="HLO20" i="4"/>
  <c r="HLP20" i="4"/>
  <c r="HLQ20" i="4"/>
  <c r="HLR20" i="4"/>
  <c r="HLS20" i="4"/>
  <c r="HLT20" i="4"/>
  <c r="HLU20" i="4"/>
  <c r="HLV20" i="4"/>
  <c r="HLW20" i="4"/>
  <c r="HLX20" i="4"/>
  <c r="HLY20" i="4"/>
  <c r="HLZ20" i="4"/>
  <c r="HMA20" i="4"/>
  <c r="HMB20" i="4"/>
  <c r="HMC20" i="4"/>
  <c r="HMD20" i="4"/>
  <c r="HME20" i="4"/>
  <c r="HMF20" i="4"/>
  <c r="HMG20" i="4"/>
  <c r="HMH20" i="4"/>
  <c r="HMI20" i="4"/>
  <c r="HMJ20" i="4"/>
  <c r="HMK20" i="4"/>
  <c r="HML20" i="4"/>
  <c r="HMM20" i="4"/>
  <c r="HMN20" i="4"/>
  <c r="HMO20" i="4"/>
  <c r="HMP20" i="4"/>
  <c r="HMQ20" i="4"/>
  <c r="HMR20" i="4"/>
  <c r="HMS20" i="4"/>
  <c r="HMT20" i="4"/>
  <c r="HMU20" i="4"/>
  <c r="HMV20" i="4"/>
  <c r="HMW20" i="4"/>
  <c r="HMX20" i="4"/>
  <c r="HMY20" i="4"/>
  <c r="HMZ20" i="4"/>
  <c r="HNA20" i="4"/>
  <c r="HNB20" i="4"/>
  <c r="HNC20" i="4"/>
  <c r="HND20" i="4"/>
  <c r="HNE20" i="4"/>
  <c r="HNF20" i="4"/>
  <c r="HNG20" i="4"/>
  <c r="HNH20" i="4"/>
  <c r="HNI20" i="4"/>
  <c r="HNJ20" i="4"/>
  <c r="HNK20" i="4"/>
  <c r="HNL20" i="4"/>
  <c r="HNM20" i="4"/>
  <c r="HNN20" i="4"/>
  <c r="HNO20" i="4"/>
  <c r="HNP20" i="4"/>
  <c r="HNQ20" i="4"/>
  <c r="HNR20" i="4"/>
  <c r="HNS20" i="4"/>
  <c r="HNT20" i="4"/>
  <c r="HNU20" i="4"/>
  <c r="HNV20" i="4"/>
  <c r="HNW20" i="4"/>
  <c r="HNX20" i="4"/>
  <c r="HNY20" i="4"/>
  <c r="HNZ20" i="4"/>
  <c r="HOA20" i="4"/>
  <c r="HOB20" i="4"/>
  <c r="HOC20" i="4"/>
  <c r="HOD20" i="4"/>
  <c r="HOE20" i="4"/>
  <c r="HOF20" i="4"/>
  <c r="HOG20" i="4"/>
  <c r="HOH20" i="4"/>
  <c r="HOI20" i="4"/>
  <c r="HOJ20" i="4"/>
  <c r="HOK20" i="4"/>
  <c r="HOL20" i="4"/>
  <c r="HOM20" i="4"/>
  <c r="HON20" i="4"/>
  <c r="HOO20" i="4"/>
  <c r="HOP20" i="4"/>
  <c r="HOQ20" i="4"/>
  <c r="HOR20" i="4"/>
  <c r="HOS20" i="4"/>
  <c r="HOT20" i="4"/>
  <c r="HOU20" i="4"/>
  <c r="HOV20" i="4"/>
  <c r="HOW20" i="4"/>
  <c r="HOX20" i="4"/>
  <c r="HOY20" i="4"/>
  <c r="HOZ20" i="4"/>
  <c r="HPA20" i="4"/>
  <c r="HPB20" i="4"/>
  <c r="HPC20" i="4"/>
  <c r="HPD20" i="4"/>
  <c r="HPE20" i="4"/>
  <c r="HPF20" i="4"/>
  <c r="HPG20" i="4"/>
  <c r="HPH20" i="4"/>
  <c r="HPI20" i="4"/>
  <c r="HPJ20" i="4"/>
  <c r="HPK20" i="4"/>
  <c r="HPL20" i="4"/>
  <c r="HPM20" i="4"/>
  <c r="HPN20" i="4"/>
  <c r="HPO20" i="4"/>
  <c r="HPP20" i="4"/>
  <c r="HPQ20" i="4"/>
  <c r="HPR20" i="4"/>
  <c r="HPS20" i="4"/>
  <c r="HPT20" i="4"/>
  <c r="HPU20" i="4"/>
  <c r="HPV20" i="4"/>
  <c r="HPW20" i="4"/>
  <c r="HPX20" i="4"/>
  <c r="HPY20" i="4"/>
  <c r="HPZ20" i="4"/>
  <c r="HQA20" i="4"/>
  <c r="HQB20" i="4"/>
  <c r="HQC20" i="4"/>
  <c r="HQD20" i="4"/>
  <c r="HQE20" i="4"/>
  <c r="HQF20" i="4"/>
  <c r="HQG20" i="4"/>
  <c r="HQH20" i="4"/>
  <c r="HQI20" i="4"/>
  <c r="HQJ20" i="4"/>
  <c r="HQK20" i="4"/>
  <c r="HQL20" i="4"/>
  <c r="HQM20" i="4"/>
  <c r="HQN20" i="4"/>
  <c r="HQO20" i="4"/>
  <c r="HQP20" i="4"/>
  <c r="HQQ20" i="4"/>
  <c r="HQR20" i="4"/>
  <c r="HQS20" i="4"/>
  <c r="HQT20" i="4"/>
  <c r="HQU20" i="4"/>
  <c r="HQV20" i="4"/>
  <c r="HQW20" i="4"/>
  <c r="HQX20" i="4"/>
  <c r="HQY20" i="4"/>
  <c r="HQZ20" i="4"/>
  <c r="HRA20" i="4"/>
  <c r="HRB20" i="4"/>
  <c r="HRC20" i="4"/>
  <c r="HRD20" i="4"/>
  <c r="HRE20" i="4"/>
  <c r="HRF20" i="4"/>
  <c r="HRG20" i="4"/>
  <c r="HRH20" i="4"/>
  <c r="HRI20" i="4"/>
  <c r="HRJ20" i="4"/>
  <c r="HRK20" i="4"/>
  <c r="HRL20" i="4"/>
  <c r="HRM20" i="4"/>
  <c r="HRN20" i="4"/>
  <c r="HRO20" i="4"/>
  <c r="HRP20" i="4"/>
  <c r="HRQ20" i="4"/>
  <c r="HRR20" i="4"/>
  <c r="HRS20" i="4"/>
  <c r="HRT20" i="4"/>
  <c r="HRU20" i="4"/>
  <c r="HRV20" i="4"/>
  <c r="HRW20" i="4"/>
  <c r="HRX20" i="4"/>
  <c r="HRY20" i="4"/>
  <c r="HRZ20" i="4"/>
  <c r="HSA20" i="4"/>
  <c r="HSB20" i="4"/>
  <c r="HSC20" i="4"/>
  <c r="HSD20" i="4"/>
  <c r="HSE20" i="4"/>
  <c r="HSF20" i="4"/>
  <c r="HSG20" i="4"/>
  <c r="HSH20" i="4"/>
  <c r="HSI20" i="4"/>
  <c r="HSJ20" i="4"/>
  <c r="HSK20" i="4"/>
  <c r="HSL20" i="4"/>
  <c r="HSM20" i="4"/>
  <c r="HSN20" i="4"/>
  <c r="HSO20" i="4"/>
  <c r="HSP20" i="4"/>
  <c r="HSQ20" i="4"/>
  <c r="HSR20" i="4"/>
  <c r="HSS20" i="4"/>
  <c r="HST20" i="4"/>
  <c r="HSU20" i="4"/>
  <c r="HSV20" i="4"/>
  <c r="HSW20" i="4"/>
  <c r="HSX20" i="4"/>
  <c r="HSY20" i="4"/>
  <c r="HSZ20" i="4"/>
  <c r="HTA20" i="4"/>
  <c r="HTB20" i="4"/>
  <c r="HTC20" i="4"/>
  <c r="HTD20" i="4"/>
  <c r="HTE20" i="4"/>
  <c r="HTF20" i="4"/>
  <c r="HTG20" i="4"/>
  <c r="HTH20" i="4"/>
  <c r="HTI20" i="4"/>
  <c r="HTJ20" i="4"/>
  <c r="HTK20" i="4"/>
  <c r="HTL20" i="4"/>
  <c r="HTM20" i="4"/>
  <c r="HTN20" i="4"/>
  <c r="HTO20" i="4"/>
  <c r="HTP20" i="4"/>
  <c r="HTQ20" i="4"/>
  <c r="HTR20" i="4"/>
  <c r="HTS20" i="4"/>
  <c r="HTT20" i="4"/>
  <c r="HTU20" i="4"/>
  <c r="HTV20" i="4"/>
  <c r="HTW20" i="4"/>
  <c r="HTX20" i="4"/>
  <c r="HTY20" i="4"/>
  <c r="HTZ20" i="4"/>
  <c r="HUA20" i="4"/>
  <c r="HUB20" i="4"/>
  <c r="HUC20" i="4"/>
  <c r="HUD20" i="4"/>
  <c r="HUE20" i="4"/>
  <c r="HUF20" i="4"/>
  <c r="HUG20" i="4"/>
  <c r="HUH20" i="4"/>
  <c r="HUI20" i="4"/>
  <c r="HUJ20" i="4"/>
  <c r="HUK20" i="4"/>
  <c r="HUL20" i="4"/>
  <c r="HUM20" i="4"/>
  <c r="HUN20" i="4"/>
  <c r="HUO20" i="4"/>
  <c r="HUP20" i="4"/>
  <c r="HUQ20" i="4"/>
  <c r="HUR20" i="4"/>
  <c r="HUS20" i="4"/>
  <c r="HUT20" i="4"/>
  <c r="HUU20" i="4"/>
  <c r="HUV20" i="4"/>
  <c r="HUW20" i="4"/>
  <c r="HUX20" i="4"/>
  <c r="HUY20" i="4"/>
  <c r="HUZ20" i="4"/>
  <c r="HVA20" i="4"/>
  <c r="HVB20" i="4"/>
  <c r="HVC20" i="4"/>
  <c r="HVD20" i="4"/>
  <c r="HVE20" i="4"/>
  <c r="HVF20" i="4"/>
  <c r="HVG20" i="4"/>
  <c r="HVH20" i="4"/>
  <c r="HVI20" i="4"/>
  <c r="HVJ20" i="4"/>
  <c r="HVK20" i="4"/>
  <c r="HVL20" i="4"/>
  <c r="HVM20" i="4"/>
  <c r="HVN20" i="4"/>
  <c r="HVO20" i="4"/>
  <c r="HVP20" i="4"/>
  <c r="HVQ20" i="4"/>
  <c r="HVR20" i="4"/>
  <c r="HVS20" i="4"/>
  <c r="HVT20" i="4"/>
  <c r="HVU20" i="4"/>
  <c r="HVV20" i="4"/>
  <c r="HVW20" i="4"/>
  <c r="HVX20" i="4"/>
  <c r="HVY20" i="4"/>
  <c r="HVZ20" i="4"/>
  <c r="HWA20" i="4"/>
  <c r="HWB20" i="4"/>
  <c r="HWC20" i="4"/>
  <c r="HWD20" i="4"/>
  <c r="HWE20" i="4"/>
  <c r="HWF20" i="4"/>
  <c r="HWG20" i="4"/>
  <c r="HWH20" i="4"/>
  <c r="HWI20" i="4"/>
  <c r="HWJ20" i="4"/>
  <c r="HWK20" i="4"/>
  <c r="HWL20" i="4"/>
  <c r="HWM20" i="4"/>
  <c r="HWN20" i="4"/>
  <c r="HWO20" i="4"/>
  <c r="HWP20" i="4"/>
  <c r="HWQ20" i="4"/>
  <c r="HWR20" i="4"/>
  <c r="HWS20" i="4"/>
  <c r="HWT20" i="4"/>
  <c r="HWU20" i="4"/>
  <c r="HWV20" i="4"/>
  <c r="HWW20" i="4"/>
  <c r="HWX20" i="4"/>
  <c r="HWY20" i="4"/>
  <c r="HWZ20" i="4"/>
  <c r="HXA20" i="4"/>
  <c r="HXB20" i="4"/>
  <c r="HXC20" i="4"/>
  <c r="HXD20" i="4"/>
  <c r="HXE20" i="4"/>
  <c r="HXF20" i="4"/>
  <c r="HXG20" i="4"/>
  <c r="HXH20" i="4"/>
  <c r="HXI20" i="4"/>
  <c r="HXJ20" i="4"/>
  <c r="HXK20" i="4"/>
  <c r="HXL20" i="4"/>
  <c r="HXM20" i="4"/>
  <c r="HXN20" i="4"/>
  <c r="HXO20" i="4"/>
  <c r="HXP20" i="4"/>
  <c r="HXQ20" i="4"/>
  <c r="HXR20" i="4"/>
  <c r="HXS20" i="4"/>
  <c r="HXT20" i="4"/>
  <c r="HXU20" i="4"/>
  <c r="HXV20" i="4"/>
  <c r="HXW20" i="4"/>
  <c r="HXX20" i="4"/>
  <c r="HXY20" i="4"/>
  <c r="HXZ20" i="4"/>
  <c r="HYA20" i="4"/>
  <c r="HYB20" i="4"/>
  <c r="HYC20" i="4"/>
  <c r="HYD20" i="4"/>
  <c r="HYE20" i="4"/>
  <c r="HYF20" i="4"/>
  <c r="HYG20" i="4"/>
  <c r="HYH20" i="4"/>
  <c r="HYI20" i="4"/>
  <c r="HYJ20" i="4"/>
  <c r="HYK20" i="4"/>
  <c r="HYL20" i="4"/>
  <c r="HYM20" i="4"/>
  <c r="HYN20" i="4"/>
  <c r="HYO20" i="4"/>
  <c r="HYP20" i="4"/>
  <c r="HYQ20" i="4"/>
  <c r="HYR20" i="4"/>
  <c r="HYS20" i="4"/>
  <c r="HYT20" i="4"/>
  <c r="HYU20" i="4"/>
  <c r="HYV20" i="4"/>
  <c r="HYW20" i="4"/>
  <c r="HYX20" i="4"/>
  <c r="HYY20" i="4"/>
  <c r="HYZ20" i="4"/>
  <c r="HZA20" i="4"/>
  <c r="HZB20" i="4"/>
  <c r="HZC20" i="4"/>
  <c r="HZD20" i="4"/>
  <c r="HZE20" i="4"/>
  <c r="HZF20" i="4"/>
  <c r="HZG20" i="4"/>
  <c r="HZH20" i="4"/>
  <c r="HZI20" i="4"/>
  <c r="HZJ20" i="4"/>
  <c r="HZK20" i="4"/>
  <c r="HZL20" i="4"/>
  <c r="HZM20" i="4"/>
  <c r="HZN20" i="4"/>
  <c r="HZO20" i="4"/>
  <c r="HZP20" i="4"/>
  <c r="HZQ20" i="4"/>
  <c r="HZR20" i="4"/>
  <c r="HZS20" i="4"/>
  <c r="HZT20" i="4"/>
  <c r="HZU20" i="4"/>
  <c r="HZV20" i="4"/>
  <c r="HZW20" i="4"/>
  <c r="HZX20" i="4"/>
  <c r="HZY20" i="4"/>
  <c r="HZZ20" i="4"/>
  <c r="IAA20" i="4"/>
  <c r="IAB20" i="4"/>
  <c r="IAC20" i="4"/>
  <c r="IAD20" i="4"/>
  <c r="IAE20" i="4"/>
  <c r="IAF20" i="4"/>
  <c r="IAG20" i="4"/>
  <c r="IAH20" i="4"/>
  <c r="IAI20" i="4"/>
  <c r="IAJ20" i="4"/>
  <c r="IAK20" i="4"/>
  <c r="IAL20" i="4"/>
  <c r="IAM20" i="4"/>
  <c r="IAN20" i="4"/>
  <c r="IAO20" i="4"/>
  <c r="IAP20" i="4"/>
  <c r="IAQ20" i="4"/>
  <c r="IAR20" i="4"/>
  <c r="IAS20" i="4"/>
  <c r="IAT20" i="4"/>
  <c r="IAU20" i="4"/>
  <c r="IAV20" i="4"/>
  <c r="IAW20" i="4"/>
  <c r="IAX20" i="4"/>
  <c r="IAY20" i="4"/>
  <c r="IAZ20" i="4"/>
  <c r="IBA20" i="4"/>
  <c r="IBB20" i="4"/>
  <c r="IBC20" i="4"/>
  <c r="IBD20" i="4"/>
  <c r="IBE20" i="4"/>
  <c r="IBF20" i="4"/>
  <c r="IBG20" i="4"/>
  <c r="IBH20" i="4"/>
  <c r="IBI20" i="4"/>
  <c r="IBJ20" i="4"/>
  <c r="IBK20" i="4"/>
  <c r="IBL20" i="4"/>
  <c r="IBM20" i="4"/>
  <c r="IBN20" i="4"/>
  <c r="IBO20" i="4"/>
  <c r="IBP20" i="4"/>
  <c r="IBQ20" i="4"/>
  <c r="IBR20" i="4"/>
  <c r="IBS20" i="4"/>
  <c r="IBT20" i="4"/>
  <c r="IBU20" i="4"/>
  <c r="IBV20" i="4"/>
  <c r="IBW20" i="4"/>
  <c r="IBX20" i="4"/>
  <c r="IBY20" i="4"/>
  <c r="IBZ20" i="4"/>
  <c r="ICA20" i="4"/>
  <c r="ICB20" i="4"/>
  <c r="ICC20" i="4"/>
  <c r="ICD20" i="4"/>
  <c r="ICE20" i="4"/>
  <c r="ICF20" i="4"/>
  <c r="ICG20" i="4"/>
  <c r="ICH20" i="4"/>
  <c r="ICI20" i="4"/>
  <c r="ICJ20" i="4"/>
  <c r="ICK20" i="4"/>
  <c r="ICL20" i="4"/>
  <c r="ICM20" i="4"/>
  <c r="ICN20" i="4"/>
  <c r="ICO20" i="4"/>
  <c r="ICP20" i="4"/>
  <c r="ICQ20" i="4"/>
  <c r="ICR20" i="4"/>
  <c r="ICS20" i="4"/>
  <c r="ICT20" i="4"/>
  <c r="ICU20" i="4"/>
  <c r="ICV20" i="4"/>
  <c r="ICW20" i="4"/>
  <c r="ICX20" i="4"/>
  <c r="ICY20" i="4"/>
  <c r="ICZ20" i="4"/>
  <c r="IDA20" i="4"/>
  <c r="IDB20" i="4"/>
  <c r="IDC20" i="4"/>
  <c r="IDD20" i="4"/>
  <c r="IDE20" i="4"/>
  <c r="IDF20" i="4"/>
  <c r="IDG20" i="4"/>
  <c r="IDH20" i="4"/>
  <c r="IDI20" i="4"/>
  <c r="IDJ20" i="4"/>
  <c r="IDK20" i="4"/>
  <c r="IDL20" i="4"/>
  <c r="IDM20" i="4"/>
  <c r="IDN20" i="4"/>
  <c r="IDO20" i="4"/>
  <c r="IDP20" i="4"/>
  <c r="IDQ20" i="4"/>
  <c r="IDR20" i="4"/>
  <c r="IDS20" i="4"/>
  <c r="IDT20" i="4"/>
  <c r="IDU20" i="4"/>
  <c r="IDV20" i="4"/>
  <c r="IDW20" i="4"/>
  <c r="IDX20" i="4"/>
  <c r="IDY20" i="4"/>
  <c r="IDZ20" i="4"/>
  <c r="IEA20" i="4"/>
  <c r="IEB20" i="4"/>
  <c r="IEC20" i="4"/>
  <c r="IED20" i="4"/>
  <c r="IEE20" i="4"/>
  <c r="IEF20" i="4"/>
  <c r="IEG20" i="4"/>
  <c r="IEH20" i="4"/>
  <c r="IEI20" i="4"/>
  <c r="IEJ20" i="4"/>
  <c r="IEK20" i="4"/>
  <c r="IEL20" i="4"/>
  <c r="IEM20" i="4"/>
  <c r="IEN20" i="4"/>
  <c r="IEO20" i="4"/>
  <c r="IEP20" i="4"/>
  <c r="IEQ20" i="4"/>
  <c r="IER20" i="4"/>
  <c r="IES20" i="4"/>
  <c r="IET20" i="4"/>
  <c r="IEU20" i="4"/>
  <c r="IEV20" i="4"/>
  <c r="IEW20" i="4"/>
  <c r="IEX20" i="4"/>
  <c r="IEY20" i="4"/>
  <c r="IEZ20" i="4"/>
  <c r="IFA20" i="4"/>
  <c r="IFB20" i="4"/>
  <c r="IFC20" i="4"/>
  <c r="IFD20" i="4"/>
  <c r="IFE20" i="4"/>
  <c r="IFF20" i="4"/>
  <c r="IFG20" i="4"/>
  <c r="IFH20" i="4"/>
  <c r="IFI20" i="4"/>
  <c r="IFJ20" i="4"/>
  <c r="IFK20" i="4"/>
  <c r="IFL20" i="4"/>
  <c r="IFM20" i="4"/>
  <c r="IFN20" i="4"/>
  <c r="IFO20" i="4"/>
  <c r="IFP20" i="4"/>
  <c r="IFQ20" i="4"/>
  <c r="IFR20" i="4"/>
  <c r="IFS20" i="4"/>
  <c r="IFT20" i="4"/>
  <c r="IFU20" i="4"/>
  <c r="IFV20" i="4"/>
  <c r="IFW20" i="4"/>
  <c r="IFX20" i="4"/>
  <c r="IFY20" i="4"/>
  <c r="IFZ20" i="4"/>
  <c r="IGA20" i="4"/>
  <c r="IGB20" i="4"/>
  <c r="IGC20" i="4"/>
  <c r="IGD20" i="4"/>
  <c r="IGE20" i="4"/>
  <c r="IGF20" i="4"/>
  <c r="IGG20" i="4"/>
  <c r="IGH20" i="4"/>
  <c r="IGI20" i="4"/>
  <c r="IGJ20" i="4"/>
  <c r="IGK20" i="4"/>
  <c r="IGL20" i="4"/>
  <c r="IGM20" i="4"/>
  <c r="IGN20" i="4"/>
  <c r="IGO20" i="4"/>
  <c r="IGP20" i="4"/>
  <c r="IGQ20" i="4"/>
  <c r="IGR20" i="4"/>
  <c r="IGS20" i="4"/>
  <c r="IGT20" i="4"/>
  <c r="IGU20" i="4"/>
  <c r="IGV20" i="4"/>
  <c r="IGW20" i="4"/>
  <c r="IGX20" i="4"/>
  <c r="IGY20" i="4"/>
  <c r="IGZ20" i="4"/>
  <c r="IHA20" i="4"/>
  <c r="IHB20" i="4"/>
  <c r="IHC20" i="4"/>
  <c r="IHD20" i="4"/>
  <c r="IHE20" i="4"/>
  <c r="IHF20" i="4"/>
  <c r="IHG20" i="4"/>
  <c r="IHH20" i="4"/>
  <c r="IHI20" i="4"/>
  <c r="IHJ20" i="4"/>
  <c r="IHK20" i="4"/>
  <c r="IHL20" i="4"/>
  <c r="IHM20" i="4"/>
  <c r="IHN20" i="4"/>
  <c r="IHO20" i="4"/>
  <c r="IHP20" i="4"/>
  <c r="IHQ20" i="4"/>
  <c r="IHR20" i="4"/>
  <c r="IHS20" i="4"/>
  <c r="IHT20" i="4"/>
  <c r="IHU20" i="4"/>
  <c r="IHV20" i="4"/>
  <c r="IHW20" i="4"/>
  <c r="IHX20" i="4"/>
  <c r="IHY20" i="4"/>
  <c r="IHZ20" i="4"/>
  <c r="IIA20" i="4"/>
  <c r="IIB20" i="4"/>
  <c r="IIC20" i="4"/>
  <c r="IID20" i="4"/>
  <c r="IIE20" i="4"/>
  <c r="IIF20" i="4"/>
  <c r="IIG20" i="4"/>
  <c r="IIH20" i="4"/>
  <c r="III20" i="4"/>
  <c r="IIJ20" i="4"/>
  <c r="IIK20" i="4"/>
  <c r="IIL20" i="4"/>
  <c r="IIM20" i="4"/>
  <c r="IIN20" i="4"/>
  <c r="IIO20" i="4"/>
  <c r="IIP20" i="4"/>
  <c r="IIQ20" i="4"/>
  <c r="IIR20" i="4"/>
  <c r="IIS20" i="4"/>
  <c r="IIT20" i="4"/>
  <c r="IIU20" i="4"/>
  <c r="IIV20" i="4"/>
  <c r="IIW20" i="4"/>
  <c r="IIX20" i="4"/>
  <c r="IIY20" i="4"/>
  <c r="IIZ20" i="4"/>
  <c r="IJA20" i="4"/>
  <c r="IJB20" i="4"/>
  <c r="IJC20" i="4"/>
  <c r="IJD20" i="4"/>
  <c r="IJE20" i="4"/>
  <c r="IJF20" i="4"/>
  <c r="IJG20" i="4"/>
  <c r="IJH20" i="4"/>
  <c r="IJI20" i="4"/>
  <c r="IJJ20" i="4"/>
  <c r="IJK20" i="4"/>
  <c r="IJL20" i="4"/>
  <c r="IJM20" i="4"/>
  <c r="IJN20" i="4"/>
  <c r="IJO20" i="4"/>
  <c r="IJP20" i="4"/>
  <c r="IJQ20" i="4"/>
  <c r="IJR20" i="4"/>
  <c r="IJS20" i="4"/>
  <c r="IJT20" i="4"/>
  <c r="IJU20" i="4"/>
  <c r="IJV20" i="4"/>
  <c r="IJW20" i="4"/>
  <c r="IJX20" i="4"/>
  <c r="IJY20" i="4"/>
  <c r="IJZ20" i="4"/>
  <c r="IKA20" i="4"/>
  <c r="IKB20" i="4"/>
  <c r="IKC20" i="4"/>
  <c r="IKD20" i="4"/>
  <c r="IKE20" i="4"/>
  <c r="IKF20" i="4"/>
  <c r="IKG20" i="4"/>
  <c r="IKH20" i="4"/>
  <c r="IKI20" i="4"/>
  <c r="IKJ20" i="4"/>
  <c r="IKK20" i="4"/>
  <c r="IKL20" i="4"/>
  <c r="IKM20" i="4"/>
  <c r="IKN20" i="4"/>
  <c r="IKO20" i="4"/>
  <c r="IKP20" i="4"/>
  <c r="IKQ20" i="4"/>
  <c r="IKR20" i="4"/>
  <c r="IKS20" i="4"/>
  <c r="IKT20" i="4"/>
  <c r="IKU20" i="4"/>
  <c r="IKV20" i="4"/>
  <c r="IKW20" i="4"/>
  <c r="IKX20" i="4"/>
  <c r="IKY20" i="4"/>
  <c r="IKZ20" i="4"/>
  <c r="ILA20" i="4"/>
  <c r="ILB20" i="4"/>
  <c r="ILC20" i="4"/>
  <c r="ILD20" i="4"/>
  <c r="ILE20" i="4"/>
  <c r="ILF20" i="4"/>
  <c r="ILG20" i="4"/>
  <c r="ILH20" i="4"/>
  <c r="ILI20" i="4"/>
  <c r="ILJ20" i="4"/>
  <c r="ILK20" i="4"/>
  <c r="ILL20" i="4"/>
  <c r="ILM20" i="4"/>
  <c r="ILN20" i="4"/>
  <c r="ILO20" i="4"/>
  <c r="ILP20" i="4"/>
  <c r="ILQ20" i="4"/>
  <c r="ILR20" i="4"/>
  <c r="ILS20" i="4"/>
  <c r="ILT20" i="4"/>
  <c r="ILU20" i="4"/>
  <c r="ILV20" i="4"/>
  <c r="ILW20" i="4"/>
  <c r="ILX20" i="4"/>
  <c r="ILY20" i="4"/>
  <c r="ILZ20" i="4"/>
  <c r="IMA20" i="4"/>
  <c r="IMB20" i="4"/>
  <c r="IMC20" i="4"/>
  <c r="IMD20" i="4"/>
  <c r="IME20" i="4"/>
  <c r="IMF20" i="4"/>
  <c r="IMG20" i="4"/>
  <c r="IMH20" i="4"/>
  <c r="IMI20" i="4"/>
  <c r="IMJ20" i="4"/>
  <c r="IMK20" i="4"/>
  <c r="IML20" i="4"/>
  <c r="IMM20" i="4"/>
  <c r="IMN20" i="4"/>
  <c r="IMO20" i="4"/>
  <c r="IMP20" i="4"/>
  <c r="IMQ20" i="4"/>
  <c r="IMR20" i="4"/>
  <c r="IMS20" i="4"/>
  <c r="IMT20" i="4"/>
  <c r="IMU20" i="4"/>
  <c r="IMV20" i="4"/>
  <c r="IMW20" i="4"/>
  <c r="IMX20" i="4"/>
  <c r="IMY20" i="4"/>
  <c r="IMZ20" i="4"/>
  <c r="INA20" i="4"/>
  <c r="INB20" i="4"/>
  <c r="INC20" i="4"/>
  <c r="IND20" i="4"/>
  <c r="INE20" i="4"/>
  <c r="INF20" i="4"/>
  <c r="ING20" i="4"/>
  <c r="INH20" i="4"/>
  <c r="INI20" i="4"/>
  <c r="INJ20" i="4"/>
  <c r="INK20" i="4"/>
  <c r="INL20" i="4"/>
  <c r="INM20" i="4"/>
  <c r="INN20" i="4"/>
  <c r="INO20" i="4"/>
  <c r="INP20" i="4"/>
  <c r="INQ20" i="4"/>
  <c r="INR20" i="4"/>
  <c r="INS20" i="4"/>
  <c r="INT20" i="4"/>
  <c r="INU20" i="4"/>
  <c r="INV20" i="4"/>
  <c r="INW20" i="4"/>
  <c r="INX20" i="4"/>
  <c r="INY20" i="4"/>
  <c r="INZ20" i="4"/>
  <c r="IOA20" i="4"/>
  <c r="IOB20" i="4"/>
  <c r="IOC20" i="4"/>
  <c r="IOD20" i="4"/>
  <c r="IOE20" i="4"/>
  <c r="IOF20" i="4"/>
  <c r="IOG20" i="4"/>
  <c r="IOH20" i="4"/>
  <c r="IOI20" i="4"/>
  <c r="IOJ20" i="4"/>
  <c r="IOK20" i="4"/>
  <c r="IOL20" i="4"/>
  <c r="IOM20" i="4"/>
  <c r="ION20" i="4"/>
  <c r="IOO20" i="4"/>
  <c r="IOP20" i="4"/>
  <c r="IOQ20" i="4"/>
  <c r="IOR20" i="4"/>
  <c r="IOS20" i="4"/>
  <c r="IOT20" i="4"/>
  <c r="IOU20" i="4"/>
  <c r="IOV20" i="4"/>
  <c r="IOW20" i="4"/>
  <c r="IOX20" i="4"/>
  <c r="IOY20" i="4"/>
  <c r="IOZ20" i="4"/>
  <c r="IPA20" i="4"/>
  <c r="IPB20" i="4"/>
  <c r="IPC20" i="4"/>
  <c r="IPD20" i="4"/>
  <c r="IPE20" i="4"/>
  <c r="IPF20" i="4"/>
  <c r="IPG20" i="4"/>
  <c r="IPH20" i="4"/>
  <c r="IPI20" i="4"/>
  <c r="IPJ20" i="4"/>
  <c r="IPK20" i="4"/>
  <c r="IPL20" i="4"/>
  <c r="IPM20" i="4"/>
  <c r="IPN20" i="4"/>
  <c r="IPO20" i="4"/>
  <c r="IPP20" i="4"/>
  <c r="IPQ20" i="4"/>
  <c r="IPR20" i="4"/>
  <c r="IPS20" i="4"/>
  <c r="IPT20" i="4"/>
  <c r="IPU20" i="4"/>
  <c r="IPV20" i="4"/>
  <c r="IPW20" i="4"/>
  <c r="IPX20" i="4"/>
  <c r="IPY20" i="4"/>
  <c r="IPZ20" i="4"/>
  <c r="IQA20" i="4"/>
  <c r="IQB20" i="4"/>
  <c r="IQC20" i="4"/>
  <c r="IQD20" i="4"/>
  <c r="IQE20" i="4"/>
  <c r="IQF20" i="4"/>
  <c r="IQG20" i="4"/>
  <c r="IQH20" i="4"/>
  <c r="IQI20" i="4"/>
  <c r="IQJ20" i="4"/>
  <c r="IQK20" i="4"/>
  <c r="IQL20" i="4"/>
  <c r="IQM20" i="4"/>
  <c r="IQN20" i="4"/>
  <c r="IQO20" i="4"/>
  <c r="IQP20" i="4"/>
  <c r="IQQ20" i="4"/>
  <c r="IQR20" i="4"/>
  <c r="IQS20" i="4"/>
  <c r="IQT20" i="4"/>
  <c r="IQU20" i="4"/>
  <c r="IQV20" i="4"/>
  <c r="IQW20" i="4"/>
  <c r="IQX20" i="4"/>
  <c r="IQY20" i="4"/>
  <c r="IQZ20" i="4"/>
  <c r="IRA20" i="4"/>
  <c r="IRB20" i="4"/>
  <c r="IRC20" i="4"/>
  <c r="IRD20" i="4"/>
  <c r="IRE20" i="4"/>
  <c r="IRF20" i="4"/>
  <c r="IRG20" i="4"/>
  <c r="IRH20" i="4"/>
  <c r="IRI20" i="4"/>
  <c r="IRJ20" i="4"/>
  <c r="IRK20" i="4"/>
  <c r="IRL20" i="4"/>
  <c r="IRM20" i="4"/>
  <c r="IRN20" i="4"/>
  <c r="IRO20" i="4"/>
  <c r="IRP20" i="4"/>
  <c r="IRQ20" i="4"/>
  <c r="IRR20" i="4"/>
  <c r="IRS20" i="4"/>
  <c r="IRT20" i="4"/>
  <c r="IRU20" i="4"/>
  <c r="IRV20" i="4"/>
  <c r="IRW20" i="4"/>
  <c r="IRX20" i="4"/>
  <c r="IRY20" i="4"/>
  <c r="IRZ20" i="4"/>
  <c r="ISA20" i="4"/>
  <c r="ISB20" i="4"/>
  <c r="ISC20" i="4"/>
  <c r="ISD20" i="4"/>
  <c r="ISE20" i="4"/>
  <c r="ISF20" i="4"/>
  <c r="ISG20" i="4"/>
  <c r="ISH20" i="4"/>
  <c r="ISI20" i="4"/>
  <c r="ISJ20" i="4"/>
  <c r="ISK20" i="4"/>
  <c r="ISL20" i="4"/>
  <c r="ISM20" i="4"/>
  <c r="ISN20" i="4"/>
  <c r="ISO20" i="4"/>
  <c r="ISP20" i="4"/>
  <c r="ISQ20" i="4"/>
  <c r="ISR20" i="4"/>
  <c r="ISS20" i="4"/>
  <c r="IST20" i="4"/>
  <c r="ISU20" i="4"/>
  <c r="ISV20" i="4"/>
  <c r="ISW20" i="4"/>
  <c r="ISX20" i="4"/>
  <c r="ISY20" i="4"/>
  <c r="ISZ20" i="4"/>
  <c r="ITA20" i="4"/>
  <c r="ITB20" i="4"/>
  <c r="ITC20" i="4"/>
  <c r="ITD20" i="4"/>
  <c r="ITE20" i="4"/>
  <c r="ITF20" i="4"/>
  <c r="ITG20" i="4"/>
  <c r="ITH20" i="4"/>
  <c r="ITI20" i="4"/>
  <c r="ITJ20" i="4"/>
  <c r="ITK20" i="4"/>
  <c r="ITL20" i="4"/>
  <c r="ITM20" i="4"/>
  <c r="ITN20" i="4"/>
  <c r="ITO20" i="4"/>
  <c r="ITP20" i="4"/>
  <c r="ITQ20" i="4"/>
  <c r="ITR20" i="4"/>
  <c r="ITS20" i="4"/>
  <c r="ITT20" i="4"/>
  <c r="ITU20" i="4"/>
  <c r="ITV20" i="4"/>
  <c r="ITW20" i="4"/>
  <c r="ITX20" i="4"/>
  <c r="ITY20" i="4"/>
  <c r="ITZ20" i="4"/>
  <c r="IUA20" i="4"/>
  <c r="IUB20" i="4"/>
  <c r="IUC20" i="4"/>
  <c r="IUD20" i="4"/>
  <c r="IUE20" i="4"/>
  <c r="IUF20" i="4"/>
  <c r="IUG20" i="4"/>
  <c r="IUH20" i="4"/>
  <c r="IUI20" i="4"/>
  <c r="IUJ20" i="4"/>
  <c r="IUK20" i="4"/>
  <c r="IUL20" i="4"/>
  <c r="IUM20" i="4"/>
  <c r="IUN20" i="4"/>
  <c r="IUO20" i="4"/>
  <c r="IUP20" i="4"/>
  <c r="IUQ20" i="4"/>
  <c r="IUR20" i="4"/>
  <c r="IUS20" i="4"/>
  <c r="IUT20" i="4"/>
  <c r="IUU20" i="4"/>
  <c r="IUV20" i="4"/>
  <c r="IUW20" i="4"/>
  <c r="IUX20" i="4"/>
  <c r="IUY20" i="4"/>
  <c r="IUZ20" i="4"/>
  <c r="IVA20" i="4"/>
  <c r="IVB20" i="4"/>
  <c r="IVC20" i="4"/>
  <c r="IVD20" i="4"/>
  <c r="IVE20" i="4"/>
  <c r="IVF20" i="4"/>
  <c r="IVG20" i="4"/>
  <c r="IVH20" i="4"/>
  <c r="IVI20" i="4"/>
  <c r="IVJ20" i="4"/>
  <c r="IVK20" i="4"/>
  <c r="IVL20" i="4"/>
  <c r="IVM20" i="4"/>
  <c r="IVN20" i="4"/>
  <c r="IVO20" i="4"/>
  <c r="IVP20" i="4"/>
  <c r="IVQ20" i="4"/>
  <c r="IVR20" i="4"/>
  <c r="IVS20" i="4"/>
  <c r="IVT20" i="4"/>
  <c r="IVU20" i="4"/>
  <c r="IVV20" i="4"/>
  <c r="IVW20" i="4"/>
  <c r="IVX20" i="4"/>
  <c r="IVY20" i="4"/>
  <c r="IVZ20" i="4"/>
  <c r="IWA20" i="4"/>
  <c r="IWB20" i="4"/>
  <c r="IWC20" i="4"/>
  <c r="IWD20" i="4"/>
  <c r="IWE20" i="4"/>
  <c r="IWF20" i="4"/>
  <c r="IWG20" i="4"/>
  <c r="IWH20" i="4"/>
  <c r="IWI20" i="4"/>
  <c r="IWJ20" i="4"/>
  <c r="IWK20" i="4"/>
  <c r="IWL20" i="4"/>
  <c r="IWM20" i="4"/>
  <c r="IWN20" i="4"/>
  <c r="IWO20" i="4"/>
  <c r="IWP20" i="4"/>
  <c r="IWQ20" i="4"/>
  <c r="IWR20" i="4"/>
  <c r="IWS20" i="4"/>
  <c r="IWT20" i="4"/>
  <c r="IWU20" i="4"/>
  <c r="IWV20" i="4"/>
  <c r="IWW20" i="4"/>
  <c r="IWX20" i="4"/>
  <c r="IWY20" i="4"/>
  <c r="IWZ20" i="4"/>
  <c r="IXA20" i="4"/>
  <c r="IXB20" i="4"/>
  <c r="IXC20" i="4"/>
  <c r="IXD20" i="4"/>
  <c r="IXE20" i="4"/>
  <c r="IXF20" i="4"/>
  <c r="IXG20" i="4"/>
  <c r="IXH20" i="4"/>
  <c r="IXI20" i="4"/>
  <c r="IXJ20" i="4"/>
  <c r="IXK20" i="4"/>
  <c r="IXL20" i="4"/>
  <c r="IXM20" i="4"/>
  <c r="IXN20" i="4"/>
  <c r="IXO20" i="4"/>
  <c r="IXP20" i="4"/>
  <c r="IXQ20" i="4"/>
  <c r="IXR20" i="4"/>
  <c r="IXS20" i="4"/>
  <c r="IXT20" i="4"/>
  <c r="IXU20" i="4"/>
  <c r="IXV20" i="4"/>
  <c r="IXW20" i="4"/>
  <c r="IXX20" i="4"/>
  <c r="IXY20" i="4"/>
  <c r="IXZ20" i="4"/>
  <c r="IYA20" i="4"/>
  <c r="IYB20" i="4"/>
  <c r="IYC20" i="4"/>
  <c r="IYD20" i="4"/>
  <c r="IYE20" i="4"/>
  <c r="IYF20" i="4"/>
  <c r="IYG20" i="4"/>
  <c r="IYH20" i="4"/>
  <c r="IYI20" i="4"/>
  <c r="IYJ20" i="4"/>
  <c r="IYK20" i="4"/>
  <c r="IYL20" i="4"/>
  <c r="IYM20" i="4"/>
  <c r="IYN20" i="4"/>
  <c r="IYO20" i="4"/>
  <c r="IYP20" i="4"/>
  <c r="IYQ20" i="4"/>
  <c r="IYR20" i="4"/>
  <c r="IYS20" i="4"/>
  <c r="IYT20" i="4"/>
  <c r="IYU20" i="4"/>
  <c r="IYV20" i="4"/>
  <c r="IYW20" i="4"/>
  <c r="IYX20" i="4"/>
  <c r="IYY20" i="4"/>
  <c r="IYZ20" i="4"/>
  <c r="IZA20" i="4"/>
  <c r="IZB20" i="4"/>
  <c r="IZC20" i="4"/>
  <c r="IZD20" i="4"/>
  <c r="IZE20" i="4"/>
  <c r="IZF20" i="4"/>
  <c r="IZG20" i="4"/>
  <c r="IZH20" i="4"/>
  <c r="IZI20" i="4"/>
  <c r="IZJ20" i="4"/>
  <c r="IZK20" i="4"/>
  <c r="IZL20" i="4"/>
  <c r="IZM20" i="4"/>
  <c r="IZN20" i="4"/>
  <c r="IZO20" i="4"/>
  <c r="IZP20" i="4"/>
  <c r="IZQ20" i="4"/>
  <c r="IZR20" i="4"/>
  <c r="IZS20" i="4"/>
  <c r="IZT20" i="4"/>
  <c r="IZU20" i="4"/>
  <c r="IZV20" i="4"/>
  <c r="IZW20" i="4"/>
  <c r="IZX20" i="4"/>
  <c r="IZY20" i="4"/>
  <c r="IZZ20" i="4"/>
  <c r="JAA20" i="4"/>
  <c r="JAB20" i="4"/>
  <c r="JAC20" i="4"/>
  <c r="JAD20" i="4"/>
  <c r="JAE20" i="4"/>
  <c r="JAF20" i="4"/>
  <c r="JAG20" i="4"/>
  <c r="JAH20" i="4"/>
  <c r="JAI20" i="4"/>
  <c r="JAJ20" i="4"/>
  <c r="JAK20" i="4"/>
  <c r="JAL20" i="4"/>
  <c r="JAM20" i="4"/>
  <c r="JAN20" i="4"/>
  <c r="JAO20" i="4"/>
  <c r="JAP20" i="4"/>
  <c r="JAQ20" i="4"/>
  <c r="JAR20" i="4"/>
  <c r="JAS20" i="4"/>
  <c r="JAT20" i="4"/>
  <c r="JAU20" i="4"/>
  <c r="JAV20" i="4"/>
  <c r="JAW20" i="4"/>
  <c r="JAX20" i="4"/>
  <c r="JAY20" i="4"/>
  <c r="JAZ20" i="4"/>
  <c r="JBA20" i="4"/>
  <c r="JBB20" i="4"/>
  <c r="JBC20" i="4"/>
  <c r="JBD20" i="4"/>
  <c r="JBE20" i="4"/>
  <c r="JBF20" i="4"/>
  <c r="JBG20" i="4"/>
  <c r="JBH20" i="4"/>
  <c r="JBI20" i="4"/>
  <c r="JBJ20" i="4"/>
  <c r="JBK20" i="4"/>
  <c r="JBL20" i="4"/>
  <c r="JBM20" i="4"/>
  <c r="JBN20" i="4"/>
  <c r="JBO20" i="4"/>
  <c r="JBP20" i="4"/>
  <c r="JBQ20" i="4"/>
  <c r="JBR20" i="4"/>
  <c r="JBS20" i="4"/>
  <c r="JBT20" i="4"/>
  <c r="JBU20" i="4"/>
  <c r="JBV20" i="4"/>
  <c r="JBW20" i="4"/>
  <c r="JBX20" i="4"/>
  <c r="JBY20" i="4"/>
  <c r="JBZ20" i="4"/>
  <c r="JCA20" i="4"/>
  <c r="JCB20" i="4"/>
  <c r="JCC20" i="4"/>
  <c r="JCD20" i="4"/>
  <c r="JCE20" i="4"/>
  <c r="JCF20" i="4"/>
  <c r="JCG20" i="4"/>
  <c r="JCH20" i="4"/>
  <c r="JCI20" i="4"/>
  <c r="JCJ20" i="4"/>
  <c r="JCK20" i="4"/>
  <c r="JCL20" i="4"/>
  <c r="JCM20" i="4"/>
  <c r="JCN20" i="4"/>
  <c r="JCO20" i="4"/>
  <c r="JCP20" i="4"/>
  <c r="JCQ20" i="4"/>
  <c r="JCR20" i="4"/>
  <c r="JCS20" i="4"/>
  <c r="JCT20" i="4"/>
  <c r="JCU20" i="4"/>
  <c r="JCV20" i="4"/>
  <c r="JCW20" i="4"/>
  <c r="JCX20" i="4"/>
  <c r="JCY20" i="4"/>
  <c r="JCZ20" i="4"/>
  <c r="JDA20" i="4"/>
  <c r="JDB20" i="4"/>
  <c r="JDC20" i="4"/>
  <c r="JDD20" i="4"/>
  <c r="JDE20" i="4"/>
  <c r="JDF20" i="4"/>
  <c r="JDG20" i="4"/>
  <c r="JDH20" i="4"/>
  <c r="JDI20" i="4"/>
  <c r="JDJ20" i="4"/>
  <c r="JDK20" i="4"/>
  <c r="JDL20" i="4"/>
  <c r="JDM20" i="4"/>
  <c r="JDN20" i="4"/>
  <c r="JDO20" i="4"/>
  <c r="JDP20" i="4"/>
  <c r="JDQ20" i="4"/>
  <c r="JDR20" i="4"/>
  <c r="JDS20" i="4"/>
  <c r="JDT20" i="4"/>
  <c r="JDU20" i="4"/>
  <c r="JDV20" i="4"/>
  <c r="JDW20" i="4"/>
  <c r="JDX20" i="4"/>
  <c r="JDY20" i="4"/>
  <c r="JDZ20" i="4"/>
  <c r="JEA20" i="4"/>
  <c r="JEB20" i="4"/>
  <c r="JEC20" i="4"/>
  <c r="JED20" i="4"/>
  <c r="JEE20" i="4"/>
  <c r="JEF20" i="4"/>
  <c r="JEG20" i="4"/>
  <c r="JEH20" i="4"/>
  <c r="JEI20" i="4"/>
  <c r="JEJ20" i="4"/>
  <c r="JEK20" i="4"/>
  <c r="JEL20" i="4"/>
  <c r="JEM20" i="4"/>
  <c r="JEN20" i="4"/>
  <c r="JEO20" i="4"/>
  <c r="JEP20" i="4"/>
  <c r="JEQ20" i="4"/>
  <c r="JER20" i="4"/>
  <c r="JES20" i="4"/>
  <c r="JET20" i="4"/>
  <c r="JEU20" i="4"/>
  <c r="JEV20" i="4"/>
  <c r="JEW20" i="4"/>
  <c r="JEX20" i="4"/>
  <c r="JEY20" i="4"/>
  <c r="JEZ20" i="4"/>
  <c r="JFA20" i="4"/>
  <c r="JFB20" i="4"/>
  <c r="JFC20" i="4"/>
  <c r="JFD20" i="4"/>
  <c r="JFE20" i="4"/>
  <c r="JFF20" i="4"/>
  <c r="JFG20" i="4"/>
  <c r="JFH20" i="4"/>
  <c r="JFI20" i="4"/>
  <c r="JFJ20" i="4"/>
  <c r="JFK20" i="4"/>
  <c r="JFL20" i="4"/>
  <c r="JFM20" i="4"/>
  <c r="JFN20" i="4"/>
  <c r="JFO20" i="4"/>
  <c r="JFP20" i="4"/>
  <c r="JFQ20" i="4"/>
  <c r="JFR20" i="4"/>
  <c r="JFS20" i="4"/>
  <c r="JFT20" i="4"/>
  <c r="JFU20" i="4"/>
  <c r="JFV20" i="4"/>
  <c r="JFW20" i="4"/>
  <c r="JFX20" i="4"/>
  <c r="JFY20" i="4"/>
  <c r="JFZ20" i="4"/>
  <c r="JGA20" i="4"/>
  <c r="JGB20" i="4"/>
  <c r="JGC20" i="4"/>
  <c r="JGD20" i="4"/>
  <c r="JGE20" i="4"/>
  <c r="JGF20" i="4"/>
  <c r="JGG20" i="4"/>
  <c r="JGH20" i="4"/>
  <c r="JGI20" i="4"/>
  <c r="JGJ20" i="4"/>
  <c r="JGK20" i="4"/>
  <c r="JGL20" i="4"/>
  <c r="JGM20" i="4"/>
  <c r="JGN20" i="4"/>
  <c r="JGO20" i="4"/>
  <c r="JGP20" i="4"/>
  <c r="JGQ20" i="4"/>
  <c r="JGR20" i="4"/>
  <c r="JGS20" i="4"/>
  <c r="JGT20" i="4"/>
  <c r="JGU20" i="4"/>
  <c r="JGV20" i="4"/>
  <c r="JGW20" i="4"/>
  <c r="JGX20" i="4"/>
  <c r="JGY20" i="4"/>
  <c r="JGZ20" i="4"/>
  <c r="JHA20" i="4"/>
  <c r="JHB20" i="4"/>
  <c r="JHC20" i="4"/>
  <c r="JHD20" i="4"/>
  <c r="JHE20" i="4"/>
  <c r="JHF20" i="4"/>
  <c r="JHG20" i="4"/>
  <c r="JHH20" i="4"/>
  <c r="JHI20" i="4"/>
  <c r="JHJ20" i="4"/>
  <c r="JHK20" i="4"/>
  <c r="JHL20" i="4"/>
  <c r="JHM20" i="4"/>
  <c r="JHN20" i="4"/>
  <c r="JHO20" i="4"/>
  <c r="JHP20" i="4"/>
  <c r="JHQ20" i="4"/>
  <c r="JHR20" i="4"/>
  <c r="JHS20" i="4"/>
  <c r="JHT20" i="4"/>
  <c r="JHU20" i="4"/>
  <c r="JHV20" i="4"/>
  <c r="JHW20" i="4"/>
  <c r="JHX20" i="4"/>
  <c r="JHY20" i="4"/>
  <c r="JHZ20" i="4"/>
  <c r="JIA20" i="4"/>
  <c r="JIB20" i="4"/>
  <c r="JIC20" i="4"/>
  <c r="JID20" i="4"/>
  <c r="JIE20" i="4"/>
  <c r="JIF20" i="4"/>
  <c r="JIG20" i="4"/>
  <c r="JIH20" i="4"/>
  <c r="JII20" i="4"/>
  <c r="JIJ20" i="4"/>
  <c r="JIK20" i="4"/>
  <c r="JIL20" i="4"/>
  <c r="JIM20" i="4"/>
  <c r="JIN20" i="4"/>
  <c r="JIO20" i="4"/>
  <c r="JIP20" i="4"/>
  <c r="JIQ20" i="4"/>
  <c r="JIR20" i="4"/>
  <c r="JIS20" i="4"/>
  <c r="JIT20" i="4"/>
  <c r="JIU20" i="4"/>
  <c r="JIV20" i="4"/>
  <c r="JIW20" i="4"/>
  <c r="JIX20" i="4"/>
  <c r="JIY20" i="4"/>
  <c r="JIZ20" i="4"/>
  <c r="JJA20" i="4"/>
  <c r="JJB20" i="4"/>
  <c r="JJC20" i="4"/>
  <c r="JJD20" i="4"/>
  <c r="JJE20" i="4"/>
  <c r="JJF20" i="4"/>
  <c r="JJG20" i="4"/>
  <c r="JJH20" i="4"/>
  <c r="JJI20" i="4"/>
  <c r="JJJ20" i="4"/>
  <c r="JJK20" i="4"/>
  <c r="JJL20" i="4"/>
  <c r="JJM20" i="4"/>
  <c r="JJN20" i="4"/>
  <c r="JJO20" i="4"/>
  <c r="JJP20" i="4"/>
  <c r="JJQ20" i="4"/>
  <c r="JJR20" i="4"/>
  <c r="JJS20" i="4"/>
  <c r="JJT20" i="4"/>
  <c r="JJU20" i="4"/>
  <c r="JJV20" i="4"/>
  <c r="JJW20" i="4"/>
  <c r="JJX20" i="4"/>
  <c r="JJY20" i="4"/>
  <c r="JJZ20" i="4"/>
  <c r="JKA20" i="4"/>
  <c r="JKB20" i="4"/>
  <c r="JKC20" i="4"/>
  <c r="JKD20" i="4"/>
  <c r="JKE20" i="4"/>
  <c r="JKF20" i="4"/>
  <c r="JKG20" i="4"/>
  <c r="JKH20" i="4"/>
  <c r="JKI20" i="4"/>
  <c r="JKJ20" i="4"/>
  <c r="JKK20" i="4"/>
  <c r="JKL20" i="4"/>
  <c r="JKM20" i="4"/>
  <c r="JKN20" i="4"/>
  <c r="JKO20" i="4"/>
  <c r="JKP20" i="4"/>
  <c r="JKQ20" i="4"/>
  <c r="JKR20" i="4"/>
  <c r="JKS20" i="4"/>
  <c r="JKT20" i="4"/>
  <c r="JKU20" i="4"/>
  <c r="JKV20" i="4"/>
  <c r="JKW20" i="4"/>
  <c r="JKX20" i="4"/>
  <c r="JKY20" i="4"/>
  <c r="JKZ20" i="4"/>
  <c r="JLA20" i="4"/>
  <c r="JLB20" i="4"/>
  <c r="JLC20" i="4"/>
  <c r="JLD20" i="4"/>
  <c r="JLE20" i="4"/>
  <c r="JLF20" i="4"/>
  <c r="JLG20" i="4"/>
  <c r="JLH20" i="4"/>
  <c r="JLI20" i="4"/>
  <c r="JLJ20" i="4"/>
  <c r="JLK20" i="4"/>
  <c r="JLL20" i="4"/>
  <c r="JLM20" i="4"/>
  <c r="JLN20" i="4"/>
  <c r="JLO20" i="4"/>
  <c r="JLP20" i="4"/>
  <c r="JLQ20" i="4"/>
  <c r="JLR20" i="4"/>
  <c r="JLS20" i="4"/>
  <c r="JLT20" i="4"/>
  <c r="JLU20" i="4"/>
  <c r="JLV20" i="4"/>
  <c r="JLW20" i="4"/>
  <c r="JLX20" i="4"/>
  <c r="JLY20" i="4"/>
  <c r="JLZ20" i="4"/>
  <c r="JMA20" i="4"/>
  <c r="JMB20" i="4"/>
  <c r="JMC20" i="4"/>
  <c r="JMD20" i="4"/>
  <c r="JME20" i="4"/>
  <c r="JMF20" i="4"/>
  <c r="JMG20" i="4"/>
  <c r="JMH20" i="4"/>
  <c r="JMI20" i="4"/>
  <c r="JMJ20" i="4"/>
  <c r="JMK20" i="4"/>
  <c r="JML20" i="4"/>
  <c r="JMM20" i="4"/>
  <c r="JMN20" i="4"/>
  <c r="JMO20" i="4"/>
  <c r="JMP20" i="4"/>
  <c r="JMQ20" i="4"/>
  <c r="JMR20" i="4"/>
  <c r="JMS20" i="4"/>
  <c r="JMT20" i="4"/>
  <c r="JMU20" i="4"/>
  <c r="JMV20" i="4"/>
  <c r="JMW20" i="4"/>
  <c r="JMX20" i="4"/>
  <c r="JMY20" i="4"/>
  <c r="JMZ20" i="4"/>
  <c r="JNA20" i="4"/>
  <c r="JNB20" i="4"/>
  <c r="JNC20" i="4"/>
  <c r="JND20" i="4"/>
  <c r="JNE20" i="4"/>
  <c r="JNF20" i="4"/>
  <c r="JNG20" i="4"/>
  <c r="JNH20" i="4"/>
  <c r="JNI20" i="4"/>
  <c r="JNJ20" i="4"/>
  <c r="JNK20" i="4"/>
  <c r="JNL20" i="4"/>
  <c r="JNM20" i="4"/>
  <c r="JNN20" i="4"/>
  <c r="JNO20" i="4"/>
  <c r="JNP20" i="4"/>
  <c r="JNQ20" i="4"/>
  <c r="JNR20" i="4"/>
  <c r="JNS20" i="4"/>
  <c r="JNT20" i="4"/>
  <c r="JNU20" i="4"/>
  <c r="JNV20" i="4"/>
  <c r="JNW20" i="4"/>
  <c r="JNX20" i="4"/>
  <c r="JNY20" i="4"/>
  <c r="JNZ20" i="4"/>
  <c r="JOA20" i="4"/>
  <c r="JOB20" i="4"/>
  <c r="JOC20" i="4"/>
  <c r="JOD20" i="4"/>
  <c r="JOE20" i="4"/>
  <c r="JOF20" i="4"/>
  <c r="JOG20" i="4"/>
  <c r="JOH20" i="4"/>
  <c r="JOI20" i="4"/>
  <c r="JOJ20" i="4"/>
  <c r="JOK20" i="4"/>
  <c r="JOL20" i="4"/>
  <c r="JOM20" i="4"/>
  <c r="JON20" i="4"/>
  <c r="JOO20" i="4"/>
  <c r="JOP20" i="4"/>
  <c r="JOQ20" i="4"/>
  <c r="JOR20" i="4"/>
  <c r="JOS20" i="4"/>
  <c r="JOT20" i="4"/>
  <c r="JOU20" i="4"/>
  <c r="JOV20" i="4"/>
  <c r="JOW20" i="4"/>
  <c r="JOX20" i="4"/>
  <c r="JOY20" i="4"/>
  <c r="JOZ20" i="4"/>
  <c r="JPA20" i="4"/>
  <c r="JPB20" i="4"/>
  <c r="JPC20" i="4"/>
  <c r="JPD20" i="4"/>
  <c r="JPE20" i="4"/>
  <c r="JPF20" i="4"/>
  <c r="JPG20" i="4"/>
  <c r="JPH20" i="4"/>
  <c r="JPI20" i="4"/>
  <c r="JPJ20" i="4"/>
  <c r="JPK20" i="4"/>
  <c r="JPL20" i="4"/>
  <c r="JPM20" i="4"/>
  <c r="JPN20" i="4"/>
  <c r="JPO20" i="4"/>
  <c r="JPP20" i="4"/>
  <c r="JPQ20" i="4"/>
  <c r="JPR20" i="4"/>
  <c r="JPS20" i="4"/>
  <c r="JPT20" i="4"/>
  <c r="JPU20" i="4"/>
  <c r="JPV20" i="4"/>
  <c r="JPW20" i="4"/>
  <c r="JPX20" i="4"/>
  <c r="JPY20" i="4"/>
  <c r="JPZ20" i="4"/>
  <c r="JQA20" i="4"/>
  <c r="JQB20" i="4"/>
  <c r="JQC20" i="4"/>
  <c r="JQD20" i="4"/>
  <c r="JQE20" i="4"/>
  <c r="JQF20" i="4"/>
  <c r="JQG20" i="4"/>
  <c r="JQH20" i="4"/>
  <c r="JQI20" i="4"/>
  <c r="JQJ20" i="4"/>
  <c r="JQK20" i="4"/>
  <c r="JQL20" i="4"/>
  <c r="JQM20" i="4"/>
  <c r="JQN20" i="4"/>
  <c r="JQO20" i="4"/>
  <c r="JQP20" i="4"/>
  <c r="JQQ20" i="4"/>
  <c r="JQR20" i="4"/>
  <c r="JQS20" i="4"/>
  <c r="JQT20" i="4"/>
  <c r="JQU20" i="4"/>
  <c r="JQV20" i="4"/>
  <c r="JQW20" i="4"/>
  <c r="JQX20" i="4"/>
  <c r="JQY20" i="4"/>
  <c r="JQZ20" i="4"/>
  <c r="JRA20" i="4"/>
  <c r="JRB20" i="4"/>
  <c r="JRC20" i="4"/>
  <c r="JRD20" i="4"/>
  <c r="JRE20" i="4"/>
  <c r="JRF20" i="4"/>
  <c r="JRG20" i="4"/>
  <c r="JRH20" i="4"/>
  <c r="JRI20" i="4"/>
  <c r="JRJ20" i="4"/>
  <c r="JRK20" i="4"/>
  <c r="JRL20" i="4"/>
  <c r="JRM20" i="4"/>
  <c r="JRN20" i="4"/>
  <c r="JRO20" i="4"/>
  <c r="JRP20" i="4"/>
  <c r="JRQ20" i="4"/>
  <c r="JRR20" i="4"/>
  <c r="JRS20" i="4"/>
  <c r="JRT20" i="4"/>
  <c r="JRU20" i="4"/>
  <c r="JRV20" i="4"/>
  <c r="JRW20" i="4"/>
  <c r="JRX20" i="4"/>
  <c r="JRY20" i="4"/>
  <c r="JRZ20" i="4"/>
  <c r="JSA20" i="4"/>
  <c r="JSB20" i="4"/>
  <c r="JSC20" i="4"/>
  <c r="JSD20" i="4"/>
  <c r="JSE20" i="4"/>
  <c r="JSF20" i="4"/>
  <c r="JSG20" i="4"/>
  <c r="JSH20" i="4"/>
  <c r="JSI20" i="4"/>
  <c r="JSJ20" i="4"/>
  <c r="JSK20" i="4"/>
  <c r="JSL20" i="4"/>
  <c r="JSM20" i="4"/>
  <c r="JSN20" i="4"/>
  <c r="JSO20" i="4"/>
  <c r="JSP20" i="4"/>
  <c r="JSQ20" i="4"/>
  <c r="JSR20" i="4"/>
  <c r="JSS20" i="4"/>
  <c r="JST20" i="4"/>
  <c r="JSU20" i="4"/>
  <c r="JSV20" i="4"/>
  <c r="JSW20" i="4"/>
  <c r="JSX20" i="4"/>
  <c r="JSY20" i="4"/>
  <c r="JSZ20" i="4"/>
  <c r="JTA20" i="4"/>
  <c r="JTB20" i="4"/>
  <c r="JTC20" i="4"/>
  <c r="JTD20" i="4"/>
  <c r="JTE20" i="4"/>
  <c r="JTF20" i="4"/>
  <c r="JTG20" i="4"/>
  <c r="JTH20" i="4"/>
  <c r="JTI20" i="4"/>
  <c r="JTJ20" i="4"/>
  <c r="JTK20" i="4"/>
  <c r="JTL20" i="4"/>
  <c r="JTM20" i="4"/>
  <c r="JTN20" i="4"/>
  <c r="JTO20" i="4"/>
  <c r="JTP20" i="4"/>
  <c r="JTQ20" i="4"/>
  <c r="JTR20" i="4"/>
  <c r="JTS20" i="4"/>
  <c r="JTT20" i="4"/>
  <c r="JTU20" i="4"/>
  <c r="JTV20" i="4"/>
  <c r="JTW20" i="4"/>
  <c r="JTX20" i="4"/>
  <c r="JTY20" i="4"/>
  <c r="JTZ20" i="4"/>
  <c r="JUA20" i="4"/>
  <c r="JUB20" i="4"/>
  <c r="JUC20" i="4"/>
  <c r="JUD20" i="4"/>
  <c r="JUE20" i="4"/>
  <c r="JUF20" i="4"/>
  <c r="JUG20" i="4"/>
  <c r="JUH20" i="4"/>
  <c r="JUI20" i="4"/>
  <c r="JUJ20" i="4"/>
  <c r="JUK20" i="4"/>
  <c r="JUL20" i="4"/>
  <c r="JUM20" i="4"/>
  <c r="JUN20" i="4"/>
  <c r="JUO20" i="4"/>
  <c r="JUP20" i="4"/>
  <c r="JUQ20" i="4"/>
  <c r="JUR20" i="4"/>
  <c r="JUS20" i="4"/>
  <c r="JUT20" i="4"/>
  <c r="JUU20" i="4"/>
  <c r="JUV20" i="4"/>
  <c r="JUW20" i="4"/>
  <c r="JUX20" i="4"/>
  <c r="JUY20" i="4"/>
  <c r="JUZ20" i="4"/>
  <c r="JVA20" i="4"/>
  <c r="JVB20" i="4"/>
  <c r="JVC20" i="4"/>
  <c r="JVD20" i="4"/>
  <c r="JVE20" i="4"/>
  <c r="JVF20" i="4"/>
  <c r="JVG20" i="4"/>
  <c r="JVH20" i="4"/>
  <c r="JVI20" i="4"/>
  <c r="JVJ20" i="4"/>
  <c r="JVK20" i="4"/>
  <c r="JVL20" i="4"/>
  <c r="JVM20" i="4"/>
  <c r="JVN20" i="4"/>
  <c r="JVO20" i="4"/>
  <c r="JVP20" i="4"/>
  <c r="JVQ20" i="4"/>
  <c r="JVR20" i="4"/>
  <c r="JVS20" i="4"/>
  <c r="JVT20" i="4"/>
  <c r="JVU20" i="4"/>
  <c r="JVV20" i="4"/>
  <c r="JVW20" i="4"/>
  <c r="JVX20" i="4"/>
  <c r="JVY20" i="4"/>
  <c r="JVZ20" i="4"/>
  <c r="JWA20" i="4"/>
  <c r="JWB20" i="4"/>
  <c r="JWC20" i="4"/>
  <c r="JWD20" i="4"/>
  <c r="JWE20" i="4"/>
  <c r="JWF20" i="4"/>
  <c r="JWG20" i="4"/>
  <c r="JWH20" i="4"/>
  <c r="JWI20" i="4"/>
  <c r="JWJ20" i="4"/>
  <c r="JWK20" i="4"/>
  <c r="JWL20" i="4"/>
  <c r="JWM20" i="4"/>
  <c r="JWN20" i="4"/>
  <c r="JWO20" i="4"/>
  <c r="JWP20" i="4"/>
  <c r="JWQ20" i="4"/>
  <c r="JWR20" i="4"/>
  <c r="JWS20" i="4"/>
  <c r="JWT20" i="4"/>
  <c r="JWU20" i="4"/>
  <c r="JWV20" i="4"/>
  <c r="JWW20" i="4"/>
  <c r="JWX20" i="4"/>
  <c r="JWY20" i="4"/>
  <c r="JWZ20" i="4"/>
  <c r="JXA20" i="4"/>
  <c r="JXB20" i="4"/>
  <c r="JXC20" i="4"/>
  <c r="JXD20" i="4"/>
  <c r="JXE20" i="4"/>
  <c r="JXF20" i="4"/>
  <c r="JXG20" i="4"/>
  <c r="JXH20" i="4"/>
  <c r="JXI20" i="4"/>
  <c r="JXJ20" i="4"/>
  <c r="JXK20" i="4"/>
  <c r="JXL20" i="4"/>
  <c r="JXM20" i="4"/>
  <c r="JXN20" i="4"/>
  <c r="JXO20" i="4"/>
  <c r="JXP20" i="4"/>
  <c r="JXQ20" i="4"/>
  <c r="JXR20" i="4"/>
  <c r="JXS20" i="4"/>
  <c r="JXT20" i="4"/>
  <c r="JXU20" i="4"/>
  <c r="JXV20" i="4"/>
  <c r="JXW20" i="4"/>
  <c r="JXX20" i="4"/>
  <c r="JXY20" i="4"/>
  <c r="JXZ20" i="4"/>
  <c r="JYA20" i="4"/>
  <c r="JYB20" i="4"/>
  <c r="JYC20" i="4"/>
  <c r="JYD20" i="4"/>
  <c r="JYE20" i="4"/>
  <c r="JYF20" i="4"/>
  <c r="JYG20" i="4"/>
  <c r="JYH20" i="4"/>
  <c r="JYI20" i="4"/>
  <c r="JYJ20" i="4"/>
  <c r="JYK20" i="4"/>
  <c r="JYL20" i="4"/>
  <c r="JYM20" i="4"/>
  <c r="JYN20" i="4"/>
  <c r="JYO20" i="4"/>
  <c r="JYP20" i="4"/>
  <c r="JYQ20" i="4"/>
  <c r="JYR20" i="4"/>
  <c r="JYS20" i="4"/>
  <c r="JYT20" i="4"/>
  <c r="JYU20" i="4"/>
  <c r="JYV20" i="4"/>
  <c r="JYW20" i="4"/>
  <c r="JYX20" i="4"/>
  <c r="JYY20" i="4"/>
  <c r="JYZ20" i="4"/>
  <c r="JZA20" i="4"/>
  <c r="JZB20" i="4"/>
  <c r="JZC20" i="4"/>
  <c r="JZD20" i="4"/>
  <c r="JZE20" i="4"/>
  <c r="JZF20" i="4"/>
  <c r="JZG20" i="4"/>
  <c r="JZH20" i="4"/>
  <c r="JZI20" i="4"/>
  <c r="JZJ20" i="4"/>
  <c r="JZK20" i="4"/>
  <c r="JZL20" i="4"/>
  <c r="JZM20" i="4"/>
  <c r="JZN20" i="4"/>
  <c r="JZO20" i="4"/>
  <c r="JZP20" i="4"/>
  <c r="JZQ20" i="4"/>
  <c r="JZR20" i="4"/>
  <c r="JZS20" i="4"/>
  <c r="JZT20" i="4"/>
  <c r="JZU20" i="4"/>
  <c r="JZV20" i="4"/>
  <c r="JZW20" i="4"/>
  <c r="JZX20" i="4"/>
  <c r="JZY20" i="4"/>
  <c r="JZZ20" i="4"/>
  <c r="KAA20" i="4"/>
  <c r="KAB20" i="4"/>
  <c r="KAC20" i="4"/>
  <c r="KAD20" i="4"/>
  <c r="KAE20" i="4"/>
  <c r="KAF20" i="4"/>
  <c r="KAG20" i="4"/>
  <c r="KAH20" i="4"/>
  <c r="KAI20" i="4"/>
  <c r="KAJ20" i="4"/>
  <c r="KAK20" i="4"/>
  <c r="KAL20" i="4"/>
  <c r="KAM20" i="4"/>
  <c r="KAN20" i="4"/>
  <c r="KAO20" i="4"/>
  <c r="KAP20" i="4"/>
  <c r="KAQ20" i="4"/>
  <c r="KAR20" i="4"/>
  <c r="KAS20" i="4"/>
  <c r="KAT20" i="4"/>
  <c r="KAU20" i="4"/>
  <c r="KAV20" i="4"/>
  <c r="KAW20" i="4"/>
  <c r="KAX20" i="4"/>
  <c r="KAY20" i="4"/>
  <c r="KAZ20" i="4"/>
  <c r="KBA20" i="4"/>
  <c r="KBB20" i="4"/>
  <c r="KBC20" i="4"/>
  <c r="KBD20" i="4"/>
  <c r="KBE20" i="4"/>
  <c r="KBF20" i="4"/>
  <c r="KBG20" i="4"/>
  <c r="KBH20" i="4"/>
  <c r="KBI20" i="4"/>
  <c r="KBJ20" i="4"/>
  <c r="KBK20" i="4"/>
  <c r="KBL20" i="4"/>
  <c r="KBM20" i="4"/>
  <c r="KBN20" i="4"/>
  <c r="KBO20" i="4"/>
  <c r="KBP20" i="4"/>
  <c r="KBQ20" i="4"/>
  <c r="KBR20" i="4"/>
  <c r="KBS20" i="4"/>
  <c r="KBT20" i="4"/>
  <c r="KBU20" i="4"/>
  <c r="KBV20" i="4"/>
  <c r="KBW20" i="4"/>
  <c r="KBX20" i="4"/>
  <c r="KBY20" i="4"/>
  <c r="KBZ20" i="4"/>
  <c r="KCA20" i="4"/>
  <c r="KCB20" i="4"/>
  <c r="KCC20" i="4"/>
  <c r="KCD20" i="4"/>
  <c r="KCE20" i="4"/>
  <c r="KCF20" i="4"/>
  <c r="KCG20" i="4"/>
  <c r="KCH20" i="4"/>
  <c r="KCI20" i="4"/>
  <c r="KCJ20" i="4"/>
  <c r="KCK20" i="4"/>
  <c r="KCL20" i="4"/>
  <c r="KCM20" i="4"/>
  <c r="KCN20" i="4"/>
  <c r="KCO20" i="4"/>
  <c r="KCP20" i="4"/>
  <c r="KCQ20" i="4"/>
  <c r="KCR20" i="4"/>
  <c r="KCS20" i="4"/>
  <c r="KCT20" i="4"/>
  <c r="KCU20" i="4"/>
  <c r="KCV20" i="4"/>
  <c r="KCW20" i="4"/>
  <c r="KCX20" i="4"/>
  <c r="KCY20" i="4"/>
  <c r="KCZ20" i="4"/>
  <c r="KDA20" i="4"/>
  <c r="KDB20" i="4"/>
  <c r="KDC20" i="4"/>
  <c r="KDD20" i="4"/>
  <c r="KDE20" i="4"/>
  <c r="KDF20" i="4"/>
  <c r="KDG20" i="4"/>
  <c r="KDH20" i="4"/>
  <c r="KDI20" i="4"/>
  <c r="KDJ20" i="4"/>
  <c r="KDK20" i="4"/>
  <c r="KDL20" i="4"/>
  <c r="KDM20" i="4"/>
  <c r="KDN20" i="4"/>
  <c r="KDO20" i="4"/>
  <c r="KDP20" i="4"/>
  <c r="KDQ20" i="4"/>
  <c r="KDR20" i="4"/>
  <c r="KDS20" i="4"/>
  <c r="KDT20" i="4"/>
  <c r="KDU20" i="4"/>
  <c r="KDV20" i="4"/>
  <c r="KDW20" i="4"/>
  <c r="KDX20" i="4"/>
  <c r="KDY20" i="4"/>
  <c r="KDZ20" i="4"/>
  <c r="KEA20" i="4"/>
  <c r="KEB20" i="4"/>
  <c r="KEC20" i="4"/>
  <c r="KED20" i="4"/>
  <c r="KEE20" i="4"/>
  <c r="KEF20" i="4"/>
  <c r="KEG20" i="4"/>
  <c r="KEH20" i="4"/>
  <c r="KEI20" i="4"/>
  <c r="KEJ20" i="4"/>
  <c r="KEK20" i="4"/>
  <c r="KEL20" i="4"/>
  <c r="KEM20" i="4"/>
  <c r="KEN20" i="4"/>
  <c r="KEO20" i="4"/>
  <c r="KEP20" i="4"/>
  <c r="KEQ20" i="4"/>
  <c r="KER20" i="4"/>
  <c r="KES20" i="4"/>
  <c r="KET20" i="4"/>
  <c r="KEU20" i="4"/>
  <c r="KEV20" i="4"/>
  <c r="KEW20" i="4"/>
  <c r="KEX20" i="4"/>
  <c r="KEY20" i="4"/>
  <c r="KEZ20" i="4"/>
  <c r="KFA20" i="4"/>
  <c r="KFB20" i="4"/>
  <c r="KFC20" i="4"/>
  <c r="KFD20" i="4"/>
  <c r="KFE20" i="4"/>
  <c r="KFF20" i="4"/>
  <c r="KFG20" i="4"/>
  <c r="KFH20" i="4"/>
  <c r="KFI20" i="4"/>
  <c r="KFJ20" i="4"/>
  <c r="KFK20" i="4"/>
  <c r="KFL20" i="4"/>
  <c r="KFM20" i="4"/>
  <c r="KFN20" i="4"/>
  <c r="KFO20" i="4"/>
  <c r="KFP20" i="4"/>
  <c r="KFQ20" i="4"/>
  <c r="KFR20" i="4"/>
  <c r="KFS20" i="4"/>
  <c r="KFT20" i="4"/>
  <c r="KFU20" i="4"/>
  <c r="KFV20" i="4"/>
  <c r="KFW20" i="4"/>
  <c r="KFX20" i="4"/>
  <c r="KFY20" i="4"/>
  <c r="KFZ20" i="4"/>
  <c r="KGA20" i="4"/>
  <c r="KGB20" i="4"/>
  <c r="KGC20" i="4"/>
  <c r="KGD20" i="4"/>
  <c r="KGE20" i="4"/>
  <c r="KGF20" i="4"/>
  <c r="KGG20" i="4"/>
  <c r="KGH20" i="4"/>
  <c r="KGI20" i="4"/>
  <c r="KGJ20" i="4"/>
  <c r="KGK20" i="4"/>
  <c r="KGL20" i="4"/>
  <c r="KGM20" i="4"/>
  <c r="KGN20" i="4"/>
  <c r="KGO20" i="4"/>
  <c r="KGP20" i="4"/>
  <c r="KGQ20" i="4"/>
  <c r="KGR20" i="4"/>
  <c r="KGS20" i="4"/>
  <c r="KGT20" i="4"/>
  <c r="KGU20" i="4"/>
  <c r="KGV20" i="4"/>
  <c r="KGW20" i="4"/>
  <c r="KGX20" i="4"/>
  <c r="KGY20" i="4"/>
  <c r="KGZ20" i="4"/>
  <c r="KHA20" i="4"/>
  <c r="KHB20" i="4"/>
  <c r="KHC20" i="4"/>
  <c r="KHD20" i="4"/>
  <c r="KHE20" i="4"/>
  <c r="KHF20" i="4"/>
  <c r="KHG20" i="4"/>
  <c r="KHH20" i="4"/>
  <c r="KHI20" i="4"/>
  <c r="KHJ20" i="4"/>
  <c r="KHK20" i="4"/>
  <c r="KHL20" i="4"/>
  <c r="KHM20" i="4"/>
  <c r="KHN20" i="4"/>
  <c r="KHO20" i="4"/>
  <c r="KHP20" i="4"/>
  <c r="KHQ20" i="4"/>
  <c r="KHR20" i="4"/>
  <c r="KHS20" i="4"/>
  <c r="KHT20" i="4"/>
  <c r="KHU20" i="4"/>
  <c r="KHV20" i="4"/>
  <c r="KHW20" i="4"/>
  <c r="KHX20" i="4"/>
  <c r="KHY20" i="4"/>
  <c r="KHZ20" i="4"/>
  <c r="KIA20" i="4"/>
  <c r="KIB20" i="4"/>
  <c r="KIC20" i="4"/>
  <c r="KID20" i="4"/>
  <c r="KIE20" i="4"/>
  <c r="KIF20" i="4"/>
  <c r="KIG20" i="4"/>
  <c r="KIH20" i="4"/>
  <c r="KII20" i="4"/>
  <c r="KIJ20" i="4"/>
  <c r="KIK20" i="4"/>
  <c r="KIL20" i="4"/>
  <c r="KIM20" i="4"/>
  <c r="KIN20" i="4"/>
  <c r="KIO20" i="4"/>
  <c r="KIP20" i="4"/>
  <c r="KIQ20" i="4"/>
  <c r="KIR20" i="4"/>
  <c r="KIS20" i="4"/>
  <c r="KIT20" i="4"/>
  <c r="KIU20" i="4"/>
  <c r="KIV20" i="4"/>
  <c r="KIW20" i="4"/>
  <c r="KIX20" i="4"/>
  <c r="KIY20" i="4"/>
  <c r="KIZ20" i="4"/>
  <c r="KJA20" i="4"/>
  <c r="KJB20" i="4"/>
  <c r="KJC20" i="4"/>
  <c r="KJD20" i="4"/>
  <c r="KJE20" i="4"/>
  <c r="KJF20" i="4"/>
  <c r="KJG20" i="4"/>
  <c r="KJH20" i="4"/>
  <c r="KJI20" i="4"/>
  <c r="KJJ20" i="4"/>
  <c r="KJK20" i="4"/>
  <c r="KJL20" i="4"/>
  <c r="KJM20" i="4"/>
  <c r="KJN20" i="4"/>
  <c r="KJO20" i="4"/>
  <c r="KJP20" i="4"/>
  <c r="KJQ20" i="4"/>
  <c r="KJR20" i="4"/>
  <c r="KJS20" i="4"/>
  <c r="KJT20" i="4"/>
  <c r="KJU20" i="4"/>
  <c r="KJV20" i="4"/>
  <c r="KJW20" i="4"/>
  <c r="KJX20" i="4"/>
  <c r="KJY20" i="4"/>
  <c r="KJZ20" i="4"/>
  <c r="KKA20" i="4"/>
  <c r="KKB20" i="4"/>
  <c r="KKC20" i="4"/>
  <c r="KKD20" i="4"/>
  <c r="KKE20" i="4"/>
  <c r="KKF20" i="4"/>
  <c r="KKG20" i="4"/>
  <c r="KKH20" i="4"/>
  <c r="KKI20" i="4"/>
  <c r="KKJ20" i="4"/>
  <c r="KKK20" i="4"/>
  <c r="KKL20" i="4"/>
  <c r="KKM20" i="4"/>
  <c r="KKN20" i="4"/>
  <c r="KKO20" i="4"/>
  <c r="KKP20" i="4"/>
  <c r="KKQ20" i="4"/>
  <c r="KKR20" i="4"/>
  <c r="KKS20" i="4"/>
  <c r="KKT20" i="4"/>
  <c r="KKU20" i="4"/>
  <c r="KKV20" i="4"/>
  <c r="KKW20" i="4"/>
  <c r="KKX20" i="4"/>
  <c r="KKY20" i="4"/>
  <c r="KKZ20" i="4"/>
  <c r="KLA20" i="4"/>
  <c r="KLB20" i="4"/>
  <c r="KLC20" i="4"/>
  <c r="KLD20" i="4"/>
  <c r="KLE20" i="4"/>
  <c r="KLF20" i="4"/>
  <c r="KLG20" i="4"/>
  <c r="KLH20" i="4"/>
  <c r="KLI20" i="4"/>
  <c r="KLJ20" i="4"/>
  <c r="KLK20" i="4"/>
  <c r="KLL20" i="4"/>
  <c r="KLM20" i="4"/>
  <c r="KLN20" i="4"/>
  <c r="KLO20" i="4"/>
  <c r="KLP20" i="4"/>
  <c r="KLQ20" i="4"/>
  <c r="KLR20" i="4"/>
  <c r="KLS20" i="4"/>
  <c r="KLT20" i="4"/>
  <c r="KLU20" i="4"/>
  <c r="KLV20" i="4"/>
  <c r="KLW20" i="4"/>
  <c r="KLX20" i="4"/>
  <c r="KLY20" i="4"/>
  <c r="KLZ20" i="4"/>
  <c r="KMA20" i="4"/>
  <c r="KMB20" i="4"/>
  <c r="KMC20" i="4"/>
  <c r="KMD20" i="4"/>
  <c r="KME20" i="4"/>
  <c r="KMF20" i="4"/>
  <c r="KMG20" i="4"/>
  <c r="KMH20" i="4"/>
  <c r="KMI20" i="4"/>
  <c r="KMJ20" i="4"/>
  <c r="KMK20" i="4"/>
  <c r="KML20" i="4"/>
  <c r="KMM20" i="4"/>
  <c r="KMN20" i="4"/>
  <c r="KMO20" i="4"/>
  <c r="KMP20" i="4"/>
  <c r="KMQ20" i="4"/>
  <c r="KMR20" i="4"/>
  <c r="KMS20" i="4"/>
  <c r="KMT20" i="4"/>
  <c r="KMU20" i="4"/>
  <c r="KMV20" i="4"/>
  <c r="KMW20" i="4"/>
  <c r="KMX20" i="4"/>
  <c r="KMY20" i="4"/>
  <c r="KMZ20" i="4"/>
  <c r="KNA20" i="4"/>
  <c r="KNB20" i="4"/>
  <c r="KNC20" i="4"/>
  <c r="KND20" i="4"/>
  <c r="KNE20" i="4"/>
  <c r="KNF20" i="4"/>
  <c r="KNG20" i="4"/>
  <c r="KNH20" i="4"/>
  <c r="KNI20" i="4"/>
  <c r="KNJ20" i="4"/>
  <c r="KNK20" i="4"/>
  <c r="KNL20" i="4"/>
  <c r="KNM20" i="4"/>
  <c r="KNN20" i="4"/>
  <c r="KNO20" i="4"/>
  <c r="KNP20" i="4"/>
  <c r="KNQ20" i="4"/>
  <c r="KNR20" i="4"/>
  <c r="KNS20" i="4"/>
  <c r="KNT20" i="4"/>
  <c r="KNU20" i="4"/>
  <c r="KNV20" i="4"/>
  <c r="KNW20" i="4"/>
  <c r="KNX20" i="4"/>
  <c r="KNY20" i="4"/>
  <c r="KNZ20" i="4"/>
  <c r="KOA20" i="4"/>
  <c r="KOB20" i="4"/>
  <c r="KOC20" i="4"/>
  <c r="KOD20" i="4"/>
  <c r="KOE20" i="4"/>
  <c r="KOF20" i="4"/>
  <c r="KOG20" i="4"/>
  <c r="KOH20" i="4"/>
  <c r="KOI20" i="4"/>
  <c r="KOJ20" i="4"/>
  <c r="KOK20" i="4"/>
  <c r="KOL20" i="4"/>
  <c r="KOM20" i="4"/>
  <c r="KON20" i="4"/>
  <c r="KOO20" i="4"/>
  <c r="KOP20" i="4"/>
  <c r="KOQ20" i="4"/>
  <c r="KOR20" i="4"/>
  <c r="KOS20" i="4"/>
  <c r="KOT20" i="4"/>
  <c r="KOU20" i="4"/>
  <c r="KOV20" i="4"/>
  <c r="KOW20" i="4"/>
  <c r="KOX20" i="4"/>
  <c r="KOY20" i="4"/>
  <c r="KOZ20" i="4"/>
  <c r="KPA20" i="4"/>
  <c r="KPB20" i="4"/>
  <c r="KPC20" i="4"/>
  <c r="KPD20" i="4"/>
  <c r="KPE20" i="4"/>
  <c r="KPF20" i="4"/>
  <c r="KPG20" i="4"/>
  <c r="KPH20" i="4"/>
  <c r="KPI20" i="4"/>
  <c r="KPJ20" i="4"/>
  <c r="KPK20" i="4"/>
  <c r="KPL20" i="4"/>
  <c r="KPM20" i="4"/>
  <c r="KPN20" i="4"/>
  <c r="KPO20" i="4"/>
  <c r="KPP20" i="4"/>
  <c r="KPQ20" i="4"/>
  <c r="KPR20" i="4"/>
  <c r="KPS20" i="4"/>
  <c r="KPT20" i="4"/>
  <c r="KPU20" i="4"/>
  <c r="KPV20" i="4"/>
  <c r="KPW20" i="4"/>
  <c r="KPX20" i="4"/>
  <c r="KPY20" i="4"/>
  <c r="KPZ20" i="4"/>
  <c r="KQA20" i="4"/>
  <c r="KQB20" i="4"/>
  <c r="KQC20" i="4"/>
  <c r="KQD20" i="4"/>
  <c r="KQE20" i="4"/>
  <c r="KQF20" i="4"/>
  <c r="KQG20" i="4"/>
  <c r="KQH20" i="4"/>
  <c r="KQI20" i="4"/>
  <c r="KQJ20" i="4"/>
  <c r="KQK20" i="4"/>
  <c r="KQL20" i="4"/>
  <c r="KQM20" i="4"/>
  <c r="KQN20" i="4"/>
  <c r="KQO20" i="4"/>
  <c r="KQP20" i="4"/>
  <c r="KQQ20" i="4"/>
  <c r="KQR20" i="4"/>
  <c r="KQS20" i="4"/>
  <c r="KQT20" i="4"/>
  <c r="KQU20" i="4"/>
  <c r="KQV20" i="4"/>
  <c r="KQW20" i="4"/>
  <c r="KQX20" i="4"/>
  <c r="KQY20" i="4"/>
  <c r="KQZ20" i="4"/>
  <c r="KRA20" i="4"/>
  <c r="KRB20" i="4"/>
  <c r="KRC20" i="4"/>
  <c r="KRD20" i="4"/>
  <c r="KRE20" i="4"/>
  <c r="KRF20" i="4"/>
  <c r="KRG20" i="4"/>
  <c r="KRH20" i="4"/>
  <c r="KRI20" i="4"/>
  <c r="KRJ20" i="4"/>
  <c r="KRK20" i="4"/>
  <c r="KRL20" i="4"/>
  <c r="KRM20" i="4"/>
  <c r="KRN20" i="4"/>
  <c r="KRO20" i="4"/>
  <c r="KRP20" i="4"/>
  <c r="KRQ20" i="4"/>
  <c r="KRR20" i="4"/>
  <c r="KRS20" i="4"/>
  <c r="KRT20" i="4"/>
  <c r="KRU20" i="4"/>
  <c r="KRV20" i="4"/>
  <c r="KRW20" i="4"/>
  <c r="KRX20" i="4"/>
  <c r="KRY20" i="4"/>
  <c r="KRZ20" i="4"/>
  <c r="KSA20" i="4"/>
  <c r="KSB20" i="4"/>
  <c r="KSC20" i="4"/>
  <c r="KSD20" i="4"/>
  <c r="KSE20" i="4"/>
  <c r="KSF20" i="4"/>
  <c r="KSG20" i="4"/>
  <c r="KSH20" i="4"/>
  <c r="KSI20" i="4"/>
  <c r="KSJ20" i="4"/>
  <c r="KSK20" i="4"/>
  <c r="KSL20" i="4"/>
  <c r="KSM20" i="4"/>
  <c r="KSN20" i="4"/>
  <c r="KSO20" i="4"/>
  <c r="KSP20" i="4"/>
  <c r="KSQ20" i="4"/>
  <c r="KSR20" i="4"/>
  <c r="KSS20" i="4"/>
  <c r="KST20" i="4"/>
  <c r="KSU20" i="4"/>
  <c r="KSV20" i="4"/>
  <c r="KSW20" i="4"/>
  <c r="KSX20" i="4"/>
  <c r="KSY20" i="4"/>
  <c r="KSZ20" i="4"/>
  <c r="KTA20" i="4"/>
  <c r="KTB20" i="4"/>
  <c r="KTC20" i="4"/>
  <c r="KTD20" i="4"/>
  <c r="KTE20" i="4"/>
  <c r="KTF20" i="4"/>
  <c r="KTG20" i="4"/>
  <c r="KTH20" i="4"/>
  <c r="KTI20" i="4"/>
  <c r="KTJ20" i="4"/>
  <c r="KTK20" i="4"/>
  <c r="KTL20" i="4"/>
  <c r="KTM20" i="4"/>
  <c r="KTN20" i="4"/>
  <c r="KTO20" i="4"/>
  <c r="KTP20" i="4"/>
  <c r="KTQ20" i="4"/>
  <c r="KTR20" i="4"/>
  <c r="KTS20" i="4"/>
  <c r="KTT20" i="4"/>
  <c r="KTU20" i="4"/>
  <c r="KTV20" i="4"/>
  <c r="KTW20" i="4"/>
  <c r="KTX20" i="4"/>
  <c r="KTY20" i="4"/>
  <c r="KTZ20" i="4"/>
  <c r="KUA20" i="4"/>
  <c r="KUB20" i="4"/>
  <c r="KUC20" i="4"/>
  <c r="KUD20" i="4"/>
  <c r="KUE20" i="4"/>
  <c r="KUF20" i="4"/>
  <c r="KUG20" i="4"/>
  <c r="KUH20" i="4"/>
  <c r="KUI20" i="4"/>
  <c r="KUJ20" i="4"/>
  <c r="KUK20" i="4"/>
  <c r="KUL20" i="4"/>
  <c r="KUM20" i="4"/>
  <c r="KUN20" i="4"/>
  <c r="KUO20" i="4"/>
  <c r="KUP20" i="4"/>
  <c r="KUQ20" i="4"/>
  <c r="KUR20" i="4"/>
  <c r="KUS20" i="4"/>
  <c r="KUT20" i="4"/>
  <c r="KUU20" i="4"/>
  <c r="KUV20" i="4"/>
  <c r="KUW20" i="4"/>
  <c r="KUX20" i="4"/>
  <c r="KUY20" i="4"/>
  <c r="KUZ20" i="4"/>
  <c r="KVA20" i="4"/>
  <c r="KVB20" i="4"/>
  <c r="KVC20" i="4"/>
  <c r="KVD20" i="4"/>
  <c r="KVE20" i="4"/>
  <c r="KVF20" i="4"/>
  <c r="KVG20" i="4"/>
  <c r="KVH20" i="4"/>
  <c r="KVI20" i="4"/>
  <c r="KVJ20" i="4"/>
  <c r="KVK20" i="4"/>
  <c r="KVL20" i="4"/>
  <c r="KVM20" i="4"/>
  <c r="KVN20" i="4"/>
  <c r="KVO20" i="4"/>
  <c r="KVP20" i="4"/>
  <c r="KVQ20" i="4"/>
  <c r="KVR20" i="4"/>
  <c r="KVS20" i="4"/>
  <c r="KVT20" i="4"/>
  <c r="KVU20" i="4"/>
  <c r="KVV20" i="4"/>
  <c r="KVW20" i="4"/>
  <c r="KVX20" i="4"/>
  <c r="KVY20" i="4"/>
  <c r="KVZ20" i="4"/>
  <c r="KWA20" i="4"/>
  <c r="KWB20" i="4"/>
  <c r="KWC20" i="4"/>
  <c r="KWD20" i="4"/>
  <c r="KWE20" i="4"/>
  <c r="KWF20" i="4"/>
  <c r="KWG20" i="4"/>
  <c r="KWH20" i="4"/>
  <c r="KWI20" i="4"/>
  <c r="KWJ20" i="4"/>
  <c r="KWK20" i="4"/>
  <c r="KWL20" i="4"/>
  <c r="KWM20" i="4"/>
  <c r="KWN20" i="4"/>
  <c r="KWO20" i="4"/>
  <c r="KWP20" i="4"/>
  <c r="KWQ20" i="4"/>
  <c r="KWR20" i="4"/>
  <c r="KWS20" i="4"/>
  <c r="KWT20" i="4"/>
  <c r="KWU20" i="4"/>
  <c r="KWV20" i="4"/>
  <c r="KWW20" i="4"/>
  <c r="KWX20" i="4"/>
  <c r="KWY20" i="4"/>
  <c r="KWZ20" i="4"/>
  <c r="KXA20" i="4"/>
  <c r="KXB20" i="4"/>
  <c r="KXC20" i="4"/>
  <c r="KXD20" i="4"/>
  <c r="KXE20" i="4"/>
  <c r="KXF20" i="4"/>
  <c r="KXG20" i="4"/>
  <c r="KXH20" i="4"/>
  <c r="KXI20" i="4"/>
  <c r="KXJ20" i="4"/>
  <c r="KXK20" i="4"/>
  <c r="KXL20" i="4"/>
  <c r="KXM20" i="4"/>
  <c r="KXN20" i="4"/>
  <c r="KXO20" i="4"/>
  <c r="KXP20" i="4"/>
  <c r="KXQ20" i="4"/>
  <c r="KXR20" i="4"/>
  <c r="KXS20" i="4"/>
  <c r="KXT20" i="4"/>
  <c r="KXU20" i="4"/>
  <c r="KXV20" i="4"/>
  <c r="KXW20" i="4"/>
  <c r="KXX20" i="4"/>
  <c r="KXY20" i="4"/>
  <c r="KXZ20" i="4"/>
  <c r="KYA20" i="4"/>
  <c r="KYB20" i="4"/>
  <c r="KYC20" i="4"/>
  <c r="KYD20" i="4"/>
  <c r="KYE20" i="4"/>
  <c r="KYF20" i="4"/>
  <c r="KYG20" i="4"/>
  <c r="KYH20" i="4"/>
  <c r="KYI20" i="4"/>
  <c r="KYJ20" i="4"/>
  <c r="KYK20" i="4"/>
  <c r="KYL20" i="4"/>
  <c r="KYM20" i="4"/>
  <c r="KYN20" i="4"/>
  <c r="KYO20" i="4"/>
  <c r="KYP20" i="4"/>
  <c r="KYQ20" i="4"/>
  <c r="KYR20" i="4"/>
  <c r="KYS20" i="4"/>
  <c r="KYT20" i="4"/>
  <c r="KYU20" i="4"/>
  <c r="KYV20" i="4"/>
  <c r="KYW20" i="4"/>
  <c r="KYX20" i="4"/>
  <c r="KYY20" i="4"/>
  <c r="KYZ20" i="4"/>
  <c r="KZA20" i="4"/>
  <c r="KZB20" i="4"/>
  <c r="KZC20" i="4"/>
  <c r="KZD20" i="4"/>
  <c r="KZE20" i="4"/>
  <c r="KZF20" i="4"/>
  <c r="KZG20" i="4"/>
  <c r="KZH20" i="4"/>
  <c r="KZI20" i="4"/>
  <c r="KZJ20" i="4"/>
  <c r="KZK20" i="4"/>
  <c r="KZL20" i="4"/>
  <c r="KZM20" i="4"/>
  <c r="KZN20" i="4"/>
  <c r="KZO20" i="4"/>
  <c r="KZP20" i="4"/>
  <c r="KZQ20" i="4"/>
  <c r="KZR20" i="4"/>
  <c r="KZS20" i="4"/>
  <c r="KZT20" i="4"/>
  <c r="KZU20" i="4"/>
  <c r="KZV20" i="4"/>
  <c r="KZW20" i="4"/>
  <c r="KZX20" i="4"/>
  <c r="KZY20" i="4"/>
  <c r="KZZ20" i="4"/>
  <c r="LAA20" i="4"/>
  <c r="LAB20" i="4"/>
  <c r="LAC20" i="4"/>
  <c r="LAD20" i="4"/>
  <c r="LAE20" i="4"/>
  <c r="LAF20" i="4"/>
  <c r="LAG20" i="4"/>
  <c r="LAH20" i="4"/>
  <c r="LAI20" i="4"/>
  <c r="LAJ20" i="4"/>
  <c r="LAK20" i="4"/>
  <c r="LAL20" i="4"/>
  <c r="LAM20" i="4"/>
  <c r="LAN20" i="4"/>
  <c r="LAO20" i="4"/>
  <c r="LAP20" i="4"/>
  <c r="LAQ20" i="4"/>
  <c r="LAR20" i="4"/>
  <c r="LAS20" i="4"/>
  <c r="LAT20" i="4"/>
  <c r="LAU20" i="4"/>
  <c r="LAV20" i="4"/>
  <c r="LAW20" i="4"/>
  <c r="LAX20" i="4"/>
  <c r="LAY20" i="4"/>
  <c r="LAZ20" i="4"/>
  <c r="LBA20" i="4"/>
  <c r="LBB20" i="4"/>
  <c r="LBC20" i="4"/>
  <c r="LBD20" i="4"/>
  <c r="LBE20" i="4"/>
  <c r="LBF20" i="4"/>
  <c r="LBG20" i="4"/>
  <c r="LBH20" i="4"/>
  <c r="LBI20" i="4"/>
  <c r="LBJ20" i="4"/>
  <c r="LBK20" i="4"/>
  <c r="LBL20" i="4"/>
  <c r="LBM20" i="4"/>
  <c r="LBN20" i="4"/>
  <c r="LBO20" i="4"/>
  <c r="LBP20" i="4"/>
  <c r="LBQ20" i="4"/>
  <c r="LBR20" i="4"/>
  <c r="LBS20" i="4"/>
  <c r="LBT20" i="4"/>
  <c r="LBU20" i="4"/>
  <c r="LBV20" i="4"/>
  <c r="LBW20" i="4"/>
  <c r="LBX20" i="4"/>
  <c r="LBY20" i="4"/>
  <c r="LBZ20" i="4"/>
  <c r="LCA20" i="4"/>
  <c r="LCB20" i="4"/>
  <c r="LCC20" i="4"/>
  <c r="LCD20" i="4"/>
  <c r="LCE20" i="4"/>
  <c r="LCF20" i="4"/>
  <c r="LCG20" i="4"/>
  <c r="LCH20" i="4"/>
  <c r="LCI20" i="4"/>
  <c r="LCJ20" i="4"/>
  <c r="LCK20" i="4"/>
  <c r="LCL20" i="4"/>
  <c r="LCM20" i="4"/>
  <c r="LCN20" i="4"/>
  <c r="LCO20" i="4"/>
  <c r="LCP20" i="4"/>
  <c r="LCQ20" i="4"/>
  <c r="LCR20" i="4"/>
  <c r="LCS20" i="4"/>
  <c r="LCT20" i="4"/>
  <c r="LCU20" i="4"/>
  <c r="LCV20" i="4"/>
  <c r="LCW20" i="4"/>
  <c r="LCX20" i="4"/>
  <c r="LCY20" i="4"/>
  <c r="LCZ20" i="4"/>
  <c r="LDA20" i="4"/>
  <c r="LDB20" i="4"/>
  <c r="LDC20" i="4"/>
  <c r="LDD20" i="4"/>
  <c r="LDE20" i="4"/>
  <c r="LDF20" i="4"/>
  <c r="LDG20" i="4"/>
  <c r="LDH20" i="4"/>
  <c r="LDI20" i="4"/>
  <c r="LDJ20" i="4"/>
  <c r="LDK20" i="4"/>
  <c r="LDL20" i="4"/>
  <c r="LDM20" i="4"/>
  <c r="LDN20" i="4"/>
  <c r="LDO20" i="4"/>
  <c r="LDP20" i="4"/>
  <c r="LDQ20" i="4"/>
  <c r="LDR20" i="4"/>
  <c r="LDS20" i="4"/>
  <c r="LDT20" i="4"/>
  <c r="LDU20" i="4"/>
  <c r="LDV20" i="4"/>
  <c r="LDW20" i="4"/>
  <c r="LDX20" i="4"/>
  <c r="LDY20" i="4"/>
  <c r="LDZ20" i="4"/>
  <c r="LEA20" i="4"/>
  <c r="LEB20" i="4"/>
  <c r="LEC20" i="4"/>
  <c r="LED20" i="4"/>
  <c r="LEE20" i="4"/>
  <c r="LEF20" i="4"/>
  <c r="LEG20" i="4"/>
  <c r="LEH20" i="4"/>
  <c r="LEI20" i="4"/>
  <c r="LEJ20" i="4"/>
  <c r="LEK20" i="4"/>
  <c r="LEL20" i="4"/>
  <c r="LEM20" i="4"/>
  <c r="LEN20" i="4"/>
  <c r="LEO20" i="4"/>
  <c r="LEP20" i="4"/>
  <c r="LEQ20" i="4"/>
  <c r="LER20" i="4"/>
  <c r="LES20" i="4"/>
  <c r="LET20" i="4"/>
  <c r="LEU20" i="4"/>
  <c r="LEV20" i="4"/>
  <c r="LEW20" i="4"/>
  <c r="LEX20" i="4"/>
  <c r="LEY20" i="4"/>
  <c r="LEZ20" i="4"/>
  <c r="LFA20" i="4"/>
  <c r="LFB20" i="4"/>
  <c r="LFC20" i="4"/>
  <c r="LFD20" i="4"/>
  <c r="LFE20" i="4"/>
  <c r="LFF20" i="4"/>
  <c r="LFG20" i="4"/>
  <c r="LFH20" i="4"/>
  <c r="LFI20" i="4"/>
  <c r="LFJ20" i="4"/>
  <c r="LFK20" i="4"/>
  <c r="LFL20" i="4"/>
  <c r="LFM20" i="4"/>
  <c r="LFN20" i="4"/>
  <c r="LFO20" i="4"/>
  <c r="LFP20" i="4"/>
  <c r="LFQ20" i="4"/>
  <c r="LFR20" i="4"/>
  <c r="LFS20" i="4"/>
  <c r="LFT20" i="4"/>
  <c r="LFU20" i="4"/>
  <c r="LFV20" i="4"/>
  <c r="LFW20" i="4"/>
  <c r="LFX20" i="4"/>
  <c r="LFY20" i="4"/>
  <c r="LFZ20" i="4"/>
  <c r="LGA20" i="4"/>
  <c r="LGB20" i="4"/>
  <c r="LGC20" i="4"/>
  <c r="LGD20" i="4"/>
  <c r="LGE20" i="4"/>
  <c r="LGF20" i="4"/>
  <c r="LGG20" i="4"/>
  <c r="LGH20" i="4"/>
  <c r="LGI20" i="4"/>
  <c r="LGJ20" i="4"/>
  <c r="LGK20" i="4"/>
  <c r="LGL20" i="4"/>
  <c r="LGM20" i="4"/>
  <c r="LGN20" i="4"/>
  <c r="LGO20" i="4"/>
  <c r="LGP20" i="4"/>
  <c r="LGQ20" i="4"/>
  <c r="LGR20" i="4"/>
  <c r="LGS20" i="4"/>
  <c r="LGT20" i="4"/>
  <c r="LGU20" i="4"/>
  <c r="LGV20" i="4"/>
  <c r="LGW20" i="4"/>
  <c r="LGX20" i="4"/>
  <c r="LGY20" i="4"/>
  <c r="LGZ20" i="4"/>
  <c r="LHA20" i="4"/>
  <c r="LHB20" i="4"/>
  <c r="LHC20" i="4"/>
  <c r="LHD20" i="4"/>
  <c r="LHE20" i="4"/>
  <c r="LHF20" i="4"/>
  <c r="LHG20" i="4"/>
  <c r="LHH20" i="4"/>
  <c r="LHI20" i="4"/>
  <c r="LHJ20" i="4"/>
  <c r="LHK20" i="4"/>
  <c r="LHL20" i="4"/>
  <c r="LHM20" i="4"/>
  <c r="LHN20" i="4"/>
  <c r="LHO20" i="4"/>
  <c r="LHP20" i="4"/>
  <c r="LHQ20" i="4"/>
  <c r="LHR20" i="4"/>
  <c r="LHS20" i="4"/>
  <c r="LHT20" i="4"/>
  <c r="LHU20" i="4"/>
  <c r="LHV20" i="4"/>
  <c r="LHW20" i="4"/>
  <c r="LHX20" i="4"/>
  <c r="LHY20" i="4"/>
  <c r="LHZ20" i="4"/>
  <c r="LIA20" i="4"/>
  <c r="LIB20" i="4"/>
  <c r="LIC20" i="4"/>
  <c r="LID20" i="4"/>
  <c r="LIE20" i="4"/>
  <c r="LIF20" i="4"/>
  <c r="LIG20" i="4"/>
  <c r="LIH20" i="4"/>
  <c r="LII20" i="4"/>
  <c r="LIJ20" i="4"/>
  <c r="LIK20" i="4"/>
  <c r="LIL20" i="4"/>
  <c r="LIM20" i="4"/>
  <c r="LIN20" i="4"/>
  <c r="LIO20" i="4"/>
  <c r="LIP20" i="4"/>
  <c r="LIQ20" i="4"/>
  <c r="LIR20" i="4"/>
  <c r="LIS20" i="4"/>
  <c r="LIT20" i="4"/>
  <c r="LIU20" i="4"/>
  <c r="LIV20" i="4"/>
  <c r="LIW20" i="4"/>
  <c r="LIX20" i="4"/>
  <c r="LIY20" i="4"/>
  <c r="LIZ20" i="4"/>
  <c r="LJA20" i="4"/>
  <c r="LJB20" i="4"/>
  <c r="LJC20" i="4"/>
  <c r="LJD20" i="4"/>
  <c r="LJE20" i="4"/>
  <c r="LJF20" i="4"/>
  <c r="LJG20" i="4"/>
  <c r="LJH20" i="4"/>
  <c r="LJI20" i="4"/>
  <c r="LJJ20" i="4"/>
  <c r="LJK20" i="4"/>
  <c r="LJL20" i="4"/>
  <c r="LJM20" i="4"/>
  <c r="LJN20" i="4"/>
  <c r="LJO20" i="4"/>
  <c r="LJP20" i="4"/>
  <c r="LJQ20" i="4"/>
  <c r="LJR20" i="4"/>
  <c r="LJS20" i="4"/>
  <c r="LJT20" i="4"/>
  <c r="LJU20" i="4"/>
  <c r="LJV20" i="4"/>
  <c r="LJW20" i="4"/>
  <c r="LJX20" i="4"/>
  <c r="LJY20" i="4"/>
  <c r="LJZ20" i="4"/>
  <c r="LKA20" i="4"/>
  <c r="LKB20" i="4"/>
  <c r="LKC20" i="4"/>
  <c r="LKD20" i="4"/>
  <c r="LKE20" i="4"/>
  <c r="LKF20" i="4"/>
  <c r="LKG20" i="4"/>
  <c r="LKH20" i="4"/>
  <c r="LKI20" i="4"/>
  <c r="LKJ20" i="4"/>
  <c r="LKK20" i="4"/>
  <c r="LKL20" i="4"/>
  <c r="LKM20" i="4"/>
  <c r="LKN20" i="4"/>
  <c r="LKO20" i="4"/>
  <c r="LKP20" i="4"/>
  <c r="LKQ20" i="4"/>
  <c r="LKR20" i="4"/>
  <c r="LKS20" i="4"/>
  <c r="LKT20" i="4"/>
  <c r="LKU20" i="4"/>
  <c r="LKV20" i="4"/>
  <c r="LKW20" i="4"/>
  <c r="LKX20" i="4"/>
  <c r="LKY20" i="4"/>
  <c r="LKZ20" i="4"/>
  <c r="LLA20" i="4"/>
  <c r="LLB20" i="4"/>
  <c r="LLC20" i="4"/>
  <c r="LLD20" i="4"/>
  <c r="LLE20" i="4"/>
  <c r="LLF20" i="4"/>
  <c r="LLG20" i="4"/>
  <c r="LLH20" i="4"/>
  <c r="LLI20" i="4"/>
  <c r="LLJ20" i="4"/>
  <c r="LLK20" i="4"/>
  <c r="LLL20" i="4"/>
  <c r="LLM20" i="4"/>
  <c r="LLN20" i="4"/>
  <c r="LLO20" i="4"/>
  <c r="LLP20" i="4"/>
  <c r="LLQ20" i="4"/>
  <c r="LLR20" i="4"/>
  <c r="LLS20" i="4"/>
  <c r="LLT20" i="4"/>
  <c r="LLU20" i="4"/>
  <c r="LLV20" i="4"/>
  <c r="LLW20" i="4"/>
  <c r="LLX20" i="4"/>
  <c r="LLY20" i="4"/>
  <c r="LLZ20" i="4"/>
  <c r="LMA20" i="4"/>
  <c r="LMB20" i="4"/>
  <c r="LMC20" i="4"/>
  <c r="LMD20" i="4"/>
  <c r="LME20" i="4"/>
  <c r="LMF20" i="4"/>
  <c r="LMG20" i="4"/>
  <c r="LMH20" i="4"/>
  <c r="LMI20" i="4"/>
  <c r="LMJ20" i="4"/>
  <c r="LMK20" i="4"/>
  <c r="LML20" i="4"/>
  <c r="LMM20" i="4"/>
  <c r="LMN20" i="4"/>
  <c r="LMO20" i="4"/>
  <c r="LMP20" i="4"/>
  <c r="LMQ20" i="4"/>
  <c r="LMR20" i="4"/>
  <c r="LMS20" i="4"/>
  <c r="LMT20" i="4"/>
  <c r="LMU20" i="4"/>
  <c r="LMV20" i="4"/>
  <c r="LMW20" i="4"/>
  <c r="LMX20" i="4"/>
  <c r="LMY20" i="4"/>
  <c r="LMZ20" i="4"/>
  <c r="LNA20" i="4"/>
  <c r="LNB20" i="4"/>
  <c r="LNC20" i="4"/>
  <c r="LND20" i="4"/>
  <c r="LNE20" i="4"/>
  <c r="LNF20" i="4"/>
  <c r="LNG20" i="4"/>
  <c r="LNH20" i="4"/>
  <c r="LNI20" i="4"/>
  <c r="LNJ20" i="4"/>
  <c r="LNK20" i="4"/>
  <c r="LNL20" i="4"/>
  <c r="LNM20" i="4"/>
  <c r="LNN20" i="4"/>
  <c r="LNO20" i="4"/>
  <c r="LNP20" i="4"/>
  <c r="LNQ20" i="4"/>
  <c r="LNR20" i="4"/>
  <c r="LNS20" i="4"/>
  <c r="LNT20" i="4"/>
  <c r="LNU20" i="4"/>
  <c r="LNV20" i="4"/>
  <c r="LNW20" i="4"/>
  <c r="LNX20" i="4"/>
  <c r="LNY20" i="4"/>
  <c r="LNZ20" i="4"/>
  <c r="LOA20" i="4"/>
  <c r="LOB20" i="4"/>
  <c r="LOC20" i="4"/>
  <c r="LOD20" i="4"/>
  <c r="LOE20" i="4"/>
  <c r="LOF20" i="4"/>
  <c r="LOG20" i="4"/>
  <c r="LOH20" i="4"/>
  <c r="LOI20" i="4"/>
  <c r="LOJ20" i="4"/>
  <c r="LOK20" i="4"/>
  <c r="LOL20" i="4"/>
  <c r="LOM20" i="4"/>
  <c r="LON20" i="4"/>
  <c r="LOO20" i="4"/>
  <c r="LOP20" i="4"/>
  <c r="LOQ20" i="4"/>
  <c r="LOR20" i="4"/>
  <c r="LOS20" i="4"/>
  <c r="LOT20" i="4"/>
  <c r="LOU20" i="4"/>
  <c r="LOV20" i="4"/>
  <c r="LOW20" i="4"/>
  <c r="LOX20" i="4"/>
  <c r="LOY20" i="4"/>
  <c r="LOZ20" i="4"/>
  <c r="LPA20" i="4"/>
  <c r="LPB20" i="4"/>
  <c r="LPC20" i="4"/>
  <c r="LPD20" i="4"/>
  <c r="LPE20" i="4"/>
  <c r="LPF20" i="4"/>
  <c r="LPG20" i="4"/>
  <c r="LPH20" i="4"/>
  <c r="LPI20" i="4"/>
  <c r="LPJ20" i="4"/>
  <c r="LPK20" i="4"/>
  <c r="LPL20" i="4"/>
  <c r="LPM20" i="4"/>
  <c r="LPN20" i="4"/>
  <c r="LPO20" i="4"/>
  <c r="LPP20" i="4"/>
  <c r="LPQ20" i="4"/>
  <c r="LPR20" i="4"/>
  <c r="LPS20" i="4"/>
  <c r="LPT20" i="4"/>
  <c r="LPU20" i="4"/>
  <c r="LPV20" i="4"/>
  <c r="LPW20" i="4"/>
  <c r="LPX20" i="4"/>
  <c r="LPY20" i="4"/>
  <c r="LPZ20" i="4"/>
  <c r="LQA20" i="4"/>
  <c r="LQB20" i="4"/>
  <c r="LQC20" i="4"/>
  <c r="LQD20" i="4"/>
  <c r="LQE20" i="4"/>
  <c r="LQF20" i="4"/>
  <c r="LQG20" i="4"/>
  <c r="LQH20" i="4"/>
  <c r="LQI20" i="4"/>
  <c r="LQJ20" i="4"/>
  <c r="LQK20" i="4"/>
  <c r="LQL20" i="4"/>
  <c r="LQM20" i="4"/>
  <c r="LQN20" i="4"/>
  <c r="LQO20" i="4"/>
  <c r="LQP20" i="4"/>
  <c r="LQQ20" i="4"/>
  <c r="LQR20" i="4"/>
  <c r="LQS20" i="4"/>
  <c r="LQT20" i="4"/>
  <c r="LQU20" i="4"/>
  <c r="LQV20" i="4"/>
  <c r="LQW20" i="4"/>
  <c r="LQX20" i="4"/>
  <c r="LQY20" i="4"/>
  <c r="LQZ20" i="4"/>
  <c r="LRA20" i="4"/>
  <c r="LRB20" i="4"/>
  <c r="LRC20" i="4"/>
  <c r="LRD20" i="4"/>
  <c r="LRE20" i="4"/>
  <c r="LRF20" i="4"/>
  <c r="LRG20" i="4"/>
  <c r="LRH20" i="4"/>
  <c r="LRI20" i="4"/>
  <c r="LRJ20" i="4"/>
  <c r="LRK20" i="4"/>
  <c r="LRL20" i="4"/>
  <c r="LRM20" i="4"/>
  <c r="LRN20" i="4"/>
  <c r="LRO20" i="4"/>
  <c r="LRP20" i="4"/>
  <c r="LRQ20" i="4"/>
  <c r="LRR20" i="4"/>
  <c r="LRS20" i="4"/>
  <c r="LRT20" i="4"/>
  <c r="LRU20" i="4"/>
  <c r="LRV20" i="4"/>
  <c r="LRW20" i="4"/>
  <c r="LRX20" i="4"/>
  <c r="LRY20" i="4"/>
  <c r="LRZ20" i="4"/>
  <c r="LSA20" i="4"/>
  <c r="LSB20" i="4"/>
  <c r="LSC20" i="4"/>
  <c r="LSD20" i="4"/>
  <c r="LSE20" i="4"/>
  <c r="LSF20" i="4"/>
  <c r="LSG20" i="4"/>
  <c r="LSH20" i="4"/>
  <c r="LSI20" i="4"/>
  <c r="LSJ20" i="4"/>
  <c r="LSK20" i="4"/>
  <c r="LSL20" i="4"/>
  <c r="LSM20" i="4"/>
  <c r="LSN20" i="4"/>
  <c r="LSO20" i="4"/>
  <c r="LSP20" i="4"/>
  <c r="LSQ20" i="4"/>
  <c r="LSR20" i="4"/>
  <c r="LSS20" i="4"/>
  <c r="LST20" i="4"/>
  <c r="LSU20" i="4"/>
  <c r="LSV20" i="4"/>
  <c r="LSW20" i="4"/>
  <c r="LSX20" i="4"/>
  <c r="LSY20" i="4"/>
  <c r="LSZ20" i="4"/>
  <c r="LTA20" i="4"/>
  <c r="LTB20" i="4"/>
  <c r="LTC20" i="4"/>
  <c r="LTD20" i="4"/>
  <c r="LTE20" i="4"/>
  <c r="LTF20" i="4"/>
  <c r="LTG20" i="4"/>
  <c r="LTH20" i="4"/>
  <c r="LTI20" i="4"/>
  <c r="LTJ20" i="4"/>
  <c r="LTK20" i="4"/>
  <c r="LTL20" i="4"/>
  <c r="LTM20" i="4"/>
  <c r="LTN20" i="4"/>
  <c r="LTO20" i="4"/>
  <c r="LTP20" i="4"/>
  <c r="LTQ20" i="4"/>
  <c r="LTR20" i="4"/>
  <c r="LTS20" i="4"/>
  <c r="LTT20" i="4"/>
  <c r="LTU20" i="4"/>
  <c r="LTV20" i="4"/>
  <c r="LTW20" i="4"/>
  <c r="LTX20" i="4"/>
  <c r="LTY20" i="4"/>
  <c r="LTZ20" i="4"/>
  <c r="LUA20" i="4"/>
  <c r="LUB20" i="4"/>
  <c r="LUC20" i="4"/>
  <c r="LUD20" i="4"/>
  <c r="LUE20" i="4"/>
  <c r="LUF20" i="4"/>
  <c r="LUG20" i="4"/>
  <c r="LUH20" i="4"/>
  <c r="LUI20" i="4"/>
  <c r="LUJ20" i="4"/>
  <c r="LUK20" i="4"/>
  <c r="LUL20" i="4"/>
  <c r="LUM20" i="4"/>
  <c r="LUN20" i="4"/>
  <c r="LUO20" i="4"/>
  <c r="LUP20" i="4"/>
  <c r="LUQ20" i="4"/>
  <c r="LUR20" i="4"/>
  <c r="LUS20" i="4"/>
  <c r="LUT20" i="4"/>
  <c r="LUU20" i="4"/>
  <c r="LUV20" i="4"/>
  <c r="LUW20" i="4"/>
  <c r="LUX20" i="4"/>
  <c r="LUY20" i="4"/>
  <c r="LUZ20" i="4"/>
  <c r="LVA20" i="4"/>
  <c r="LVB20" i="4"/>
  <c r="LVC20" i="4"/>
  <c r="LVD20" i="4"/>
  <c r="LVE20" i="4"/>
  <c r="LVF20" i="4"/>
  <c r="LVG20" i="4"/>
  <c r="LVH20" i="4"/>
  <c r="LVI20" i="4"/>
  <c r="LVJ20" i="4"/>
  <c r="LVK20" i="4"/>
  <c r="LVL20" i="4"/>
  <c r="LVM20" i="4"/>
  <c r="LVN20" i="4"/>
  <c r="LVO20" i="4"/>
  <c r="LVP20" i="4"/>
  <c r="LVQ20" i="4"/>
  <c r="LVR20" i="4"/>
  <c r="LVS20" i="4"/>
  <c r="LVT20" i="4"/>
  <c r="LVU20" i="4"/>
  <c r="LVV20" i="4"/>
  <c r="LVW20" i="4"/>
  <c r="LVX20" i="4"/>
  <c r="LVY20" i="4"/>
  <c r="LVZ20" i="4"/>
  <c r="LWA20" i="4"/>
  <c r="LWB20" i="4"/>
  <c r="LWC20" i="4"/>
  <c r="LWD20" i="4"/>
  <c r="LWE20" i="4"/>
  <c r="LWF20" i="4"/>
  <c r="LWG20" i="4"/>
  <c r="LWH20" i="4"/>
  <c r="LWI20" i="4"/>
  <c r="LWJ20" i="4"/>
  <c r="LWK20" i="4"/>
  <c r="LWL20" i="4"/>
  <c r="LWM20" i="4"/>
  <c r="LWN20" i="4"/>
  <c r="LWO20" i="4"/>
  <c r="LWP20" i="4"/>
  <c r="LWQ20" i="4"/>
  <c r="LWR20" i="4"/>
  <c r="LWS20" i="4"/>
  <c r="LWT20" i="4"/>
  <c r="LWU20" i="4"/>
  <c r="LWV20" i="4"/>
  <c r="LWW20" i="4"/>
  <c r="LWX20" i="4"/>
  <c r="LWY20" i="4"/>
  <c r="LWZ20" i="4"/>
  <c r="LXA20" i="4"/>
  <c r="LXB20" i="4"/>
  <c r="LXC20" i="4"/>
  <c r="LXD20" i="4"/>
  <c r="LXE20" i="4"/>
  <c r="LXF20" i="4"/>
  <c r="LXG20" i="4"/>
  <c r="LXH20" i="4"/>
  <c r="LXI20" i="4"/>
  <c r="LXJ20" i="4"/>
  <c r="LXK20" i="4"/>
  <c r="LXL20" i="4"/>
  <c r="LXM20" i="4"/>
  <c r="LXN20" i="4"/>
  <c r="LXO20" i="4"/>
  <c r="LXP20" i="4"/>
  <c r="LXQ20" i="4"/>
  <c r="LXR20" i="4"/>
  <c r="LXS20" i="4"/>
  <c r="LXT20" i="4"/>
  <c r="LXU20" i="4"/>
  <c r="LXV20" i="4"/>
  <c r="LXW20" i="4"/>
  <c r="LXX20" i="4"/>
  <c r="LXY20" i="4"/>
  <c r="LXZ20" i="4"/>
  <c r="LYA20" i="4"/>
  <c r="LYB20" i="4"/>
  <c r="LYC20" i="4"/>
  <c r="LYD20" i="4"/>
  <c r="LYE20" i="4"/>
  <c r="LYF20" i="4"/>
  <c r="LYG20" i="4"/>
  <c r="LYH20" i="4"/>
  <c r="LYI20" i="4"/>
  <c r="LYJ20" i="4"/>
  <c r="LYK20" i="4"/>
  <c r="LYL20" i="4"/>
  <c r="LYM20" i="4"/>
  <c r="LYN20" i="4"/>
  <c r="LYO20" i="4"/>
  <c r="LYP20" i="4"/>
  <c r="LYQ20" i="4"/>
  <c r="LYR20" i="4"/>
  <c r="LYS20" i="4"/>
  <c r="LYT20" i="4"/>
  <c r="LYU20" i="4"/>
  <c r="LYV20" i="4"/>
  <c r="LYW20" i="4"/>
  <c r="LYX20" i="4"/>
  <c r="LYY20" i="4"/>
  <c r="LYZ20" i="4"/>
  <c r="LZA20" i="4"/>
  <c r="LZB20" i="4"/>
  <c r="LZC20" i="4"/>
  <c r="LZD20" i="4"/>
  <c r="LZE20" i="4"/>
  <c r="LZF20" i="4"/>
  <c r="LZG20" i="4"/>
  <c r="LZH20" i="4"/>
  <c r="LZI20" i="4"/>
  <c r="LZJ20" i="4"/>
  <c r="LZK20" i="4"/>
  <c r="LZL20" i="4"/>
  <c r="LZM20" i="4"/>
  <c r="LZN20" i="4"/>
  <c r="LZO20" i="4"/>
  <c r="LZP20" i="4"/>
  <c r="LZQ20" i="4"/>
  <c r="LZR20" i="4"/>
  <c r="LZS20" i="4"/>
  <c r="LZT20" i="4"/>
  <c r="LZU20" i="4"/>
  <c r="LZV20" i="4"/>
  <c r="LZW20" i="4"/>
  <c r="LZX20" i="4"/>
  <c r="LZY20" i="4"/>
  <c r="LZZ20" i="4"/>
  <c r="MAA20" i="4"/>
  <c r="MAB20" i="4"/>
  <c r="MAC20" i="4"/>
  <c r="MAD20" i="4"/>
  <c r="MAE20" i="4"/>
  <c r="MAF20" i="4"/>
  <c r="MAG20" i="4"/>
  <c r="MAH20" i="4"/>
  <c r="MAI20" i="4"/>
  <c r="MAJ20" i="4"/>
  <c r="MAK20" i="4"/>
  <c r="MAL20" i="4"/>
  <c r="MAM20" i="4"/>
  <c r="MAN20" i="4"/>
  <c r="MAO20" i="4"/>
  <c r="MAP20" i="4"/>
  <c r="MAQ20" i="4"/>
  <c r="MAR20" i="4"/>
  <c r="MAS20" i="4"/>
  <c r="MAT20" i="4"/>
  <c r="MAU20" i="4"/>
  <c r="MAV20" i="4"/>
  <c r="MAW20" i="4"/>
  <c r="MAX20" i="4"/>
  <c r="MAY20" i="4"/>
  <c r="MAZ20" i="4"/>
  <c r="MBA20" i="4"/>
  <c r="MBB20" i="4"/>
  <c r="MBC20" i="4"/>
  <c r="MBD20" i="4"/>
  <c r="MBE20" i="4"/>
  <c r="MBF20" i="4"/>
  <c r="MBG20" i="4"/>
  <c r="MBH20" i="4"/>
  <c r="MBI20" i="4"/>
  <c r="MBJ20" i="4"/>
  <c r="MBK20" i="4"/>
  <c r="MBL20" i="4"/>
  <c r="MBM20" i="4"/>
  <c r="MBN20" i="4"/>
  <c r="MBO20" i="4"/>
  <c r="MBP20" i="4"/>
  <c r="MBQ20" i="4"/>
  <c r="MBR20" i="4"/>
  <c r="MBS20" i="4"/>
  <c r="MBT20" i="4"/>
  <c r="MBU20" i="4"/>
  <c r="MBV20" i="4"/>
  <c r="MBW20" i="4"/>
  <c r="MBX20" i="4"/>
  <c r="MBY20" i="4"/>
  <c r="MBZ20" i="4"/>
  <c r="MCA20" i="4"/>
  <c r="MCB20" i="4"/>
  <c r="MCC20" i="4"/>
  <c r="MCD20" i="4"/>
  <c r="MCE20" i="4"/>
  <c r="MCF20" i="4"/>
  <c r="MCG20" i="4"/>
  <c r="MCH20" i="4"/>
  <c r="MCI20" i="4"/>
  <c r="MCJ20" i="4"/>
  <c r="MCK20" i="4"/>
  <c r="MCL20" i="4"/>
  <c r="MCM20" i="4"/>
  <c r="MCN20" i="4"/>
  <c r="MCO20" i="4"/>
  <c r="MCP20" i="4"/>
  <c r="MCQ20" i="4"/>
  <c r="MCR20" i="4"/>
  <c r="MCS20" i="4"/>
  <c r="MCT20" i="4"/>
  <c r="MCU20" i="4"/>
  <c r="MCV20" i="4"/>
  <c r="MCW20" i="4"/>
  <c r="MCX20" i="4"/>
  <c r="MCY20" i="4"/>
  <c r="MCZ20" i="4"/>
  <c r="MDA20" i="4"/>
  <c r="MDB20" i="4"/>
  <c r="MDC20" i="4"/>
  <c r="MDD20" i="4"/>
  <c r="MDE20" i="4"/>
  <c r="MDF20" i="4"/>
  <c r="MDG20" i="4"/>
  <c r="MDH20" i="4"/>
  <c r="MDI20" i="4"/>
  <c r="MDJ20" i="4"/>
  <c r="MDK20" i="4"/>
  <c r="MDL20" i="4"/>
  <c r="MDM20" i="4"/>
  <c r="MDN20" i="4"/>
  <c r="MDO20" i="4"/>
  <c r="MDP20" i="4"/>
  <c r="MDQ20" i="4"/>
  <c r="MDR20" i="4"/>
  <c r="MDS20" i="4"/>
  <c r="MDT20" i="4"/>
  <c r="MDU20" i="4"/>
  <c r="MDV20" i="4"/>
  <c r="MDW20" i="4"/>
  <c r="MDX20" i="4"/>
  <c r="MDY20" i="4"/>
  <c r="MDZ20" i="4"/>
  <c r="MEA20" i="4"/>
  <c r="MEB20" i="4"/>
  <c r="MEC20" i="4"/>
  <c r="MED20" i="4"/>
  <c r="MEE20" i="4"/>
  <c r="MEF20" i="4"/>
  <c r="MEG20" i="4"/>
  <c r="MEH20" i="4"/>
  <c r="MEI20" i="4"/>
  <c r="MEJ20" i="4"/>
  <c r="MEK20" i="4"/>
  <c r="MEL20" i="4"/>
  <c r="MEM20" i="4"/>
  <c r="MEN20" i="4"/>
  <c r="MEO20" i="4"/>
  <c r="MEP20" i="4"/>
  <c r="MEQ20" i="4"/>
  <c r="MER20" i="4"/>
  <c r="MES20" i="4"/>
  <c r="MET20" i="4"/>
  <c r="MEU20" i="4"/>
  <c r="MEV20" i="4"/>
  <c r="MEW20" i="4"/>
  <c r="MEX20" i="4"/>
  <c r="MEY20" i="4"/>
  <c r="MEZ20" i="4"/>
  <c r="MFA20" i="4"/>
  <c r="MFB20" i="4"/>
  <c r="MFC20" i="4"/>
  <c r="MFD20" i="4"/>
  <c r="MFE20" i="4"/>
  <c r="MFF20" i="4"/>
  <c r="MFG20" i="4"/>
  <c r="MFH20" i="4"/>
  <c r="MFI20" i="4"/>
  <c r="MFJ20" i="4"/>
  <c r="MFK20" i="4"/>
  <c r="MFL20" i="4"/>
  <c r="MFM20" i="4"/>
  <c r="MFN20" i="4"/>
  <c r="MFO20" i="4"/>
  <c r="MFP20" i="4"/>
  <c r="MFQ20" i="4"/>
  <c r="MFR20" i="4"/>
  <c r="MFS20" i="4"/>
  <c r="MFT20" i="4"/>
  <c r="MFU20" i="4"/>
  <c r="MFV20" i="4"/>
  <c r="MFW20" i="4"/>
  <c r="MFX20" i="4"/>
  <c r="MFY20" i="4"/>
  <c r="MFZ20" i="4"/>
  <c r="MGA20" i="4"/>
  <c r="MGB20" i="4"/>
  <c r="MGC20" i="4"/>
  <c r="MGD20" i="4"/>
  <c r="MGE20" i="4"/>
  <c r="MGF20" i="4"/>
  <c r="MGG20" i="4"/>
  <c r="MGH20" i="4"/>
  <c r="MGI20" i="4"/>
  <c r="MGJ20" i="4"/>
  <c r="MGK20" i="4"/>
  <c r="MGL20" i="4"/>
  <c r="MGM20" i="4"/>
  <c r="MGN20" i="4"/>
  <c r="MGO20" i="4"/>
  <c r="MGP20" i="4"/>
  <c r="MGQ20" i="4"/>
  <c r="MGR20" i="4"/>
  <c r="MGS20" i="4"/>
  <c r="MGT20" i="4"/>
  <c r="MGU20" i="4"/>
  <c r="MGV20" i="4"/>
  <c r="MGW20" i="4"/>
  <c r="MGX20" i="4"/>
  <c r="MGY20" i="4"/>
  <c r="MGZ20" i="4"/>
  <c r="MHA20" i="4"/>
  <c r="MHB20" i="4"/>
  <c r="MHC20" i="4"/>
  <c r="MHD20" i="4"/>
  <c r="MHE20" i="4"/>
  <c r="MHF20" i="4"/>
  <c r="MHG20" i="4"/>
  <c r="MHH20" i="4"/>
  <c r="MHI20" i="4"/>
  <c r="MHJ20" i="4"/>
  <c r="MHK20" i="4"/>
  <c r="MHL20" i="4"/>
  <c r="MHM20" i="4"/>
  <c r="MHN20" i="4"/>
  <c r="MHO20" i="4"/>
  <c r="MHP20" i="4"/>
  <c r="MHQ20" i="4"/>
  <c r="MHR20" i="4"/>
  <c r="MHS20" i="4"/>
  <c r="MHT20" i="4"/>
  <c r="MHU20" i="4"/>
  <c r="MHV20" i="4"/>
  <c r="MHW20" i="4"/>
  <c r="MHX20" i="4"/>
  <c r="MHY20" i="4"/>
  <c r="MHZ20" i="4"/>
  <c r="MIA20" i="4"/>
  <c r="MIB20" i="4"/>
  <c r="MIC20" i="4"/>
  <c r="MID20" i="4"/>
  <c r="MIE20" i="4"/>
  <c r="MIF20" i="4"/>
  <c r="MIG20" i="4"/>
  <c r="MIH20" i="4"/>
  <c r="MII20" i="4"/>
  <c r="MIJ20" i="4"/>
  <c r="MIK20" i="4"/>
  <c r="MIL20" i="4"/>
  <c r="MIM20" i="4"/>
  <c r="MIN20" i="4"/>
  <c r="MIO20" i="4"/>
  <c r="MIP20" i="4"/>
  <c r="MIQ20" i="4"/>
  <c r="MIR20" i="4"/>
  <c r="MIS20" i="4"/>
  <c r="MIT20" i="4"/>
  <c r="MIU20" i="4"/>
  <c r="MIV20" i="4"/>
  <c r="MIW20" i="4"/>
  <c r="MIX20" i="4"/>
  <c r="MIY20" i="4"/>
  <c r="MIZ20" i="4"/>
  <c r="MJA20" i="4"/>
  <c r="MJB20" i="4"/>
  <c r="MJC20" i="4"/>
  <c r="MJD20" i="4"/>
  <c r="MJE20" i="4"/>
  <c r="MJF20" i="4"/>
  <c r="MJG20" i="4"/>
  <c r="MJH20" i="4"/>
  <c r="MJI20" i="4"/>
  <c r="MJJ20" i="4"/>
  <c r="MJK20" i="4"/>
  <c r="MJL20" i="4"/>
  <c r="MJM20" i="4"/>
  <c r="MJN20" i="4"/>
  <c r="MJO20" i="4"/>
  <c r="MJP20" i="4"/>
  <c r="MJQ20" i="4"/>
  <c r="MJR20" i="4"/>
  <c r="MJS20" i="4"/>
  <c r="MJT20" i="4"/>
  <c r="MJU20" i="4"/>
  <c r="MJV20" i="4"/>
  <c r="MJW20" i="4"/>
  <c r="MJX20" i="4"/>
  <c r="MJY20" i="4"/>
  <c r="MJZ20" i="4"/>
  <c r="MKA20" i="4"/>
  <c r="MKB20" i="4"/>
  <c r="MKC20" i="4"/>
  <c r="MKD20" i="4"/>
  <c r="MKE20" i="4"/>
  <c r="MKF20" i="4"/>
  <c r="MKG20" i="4"/>
  <c r="MKH20" i="4"/>
  <c r="MKI20" i="4"/>
  <c r="MKJ20" i="4"/>
  <c r="MKK20" i="4"/>
  <c r="MKL20" i="4"/>
  <c r="MKM20" i="4"/>
  <c r="MKN20" i="4"/>
  <c r="MKO20" i="4"/>
  <c r="MKP20" i="4"/>
  <c r="MKQ20" i="4"/>
  <c r="MKR20" i="4"/>
  <c r="MKS20" i="4"/>
  <c r="MKT20" i="4"/>
  <c r="MKU20" i="4"/>
  <c r="MKV20" i="4"/>
  <c r="MKW20" i="4"/>
  <c r="MKX20" i="4"/>
  <c r="MKY20" i="4"/>
  <c r="MKZ20" i="4"/>
  <c r="MLA20" i="4"/>
  <c r="MLB20" i="4"/>
  <c r="MLC20" i="4"/>
  <c r="MLD20" i="4"/>
  <c r="MLE20" i="4"/>
  <c r="MLF20" i="4"/>
  <c r="MLG20" i="4"/>
  <c r="MLH20" i="4"/>
  <c r="MLI20" i="4"/>
  <c r="MLJ20" i="4"/>
  <c r="MLK20" i="4"/>
  <c r="MLL20" i="4"/>
  <c r="MLM20" i="4"/>
  <c r="MLN20" i="4"/>
  <c r="MLO20" i="4"/>
  <c r="MLP20" i="4"/>
  <c r="MLQ20" i="4"/>
  <c r="MLR20" i="4"/>
  <c r="MLS20" i="4"/>
  <c r="MLT20" i="4"/>
  <c r="MLU20" i="4"/>
  <c r="MLV20" i="4"/>
  <c r="MLW20" i="4"/>
  <c r="MLX20" i="4"/>
  <c r="MLY20" i="4"/>
  <c r="MLZ20" i="4"/>
  <c r="MMA20" i="4"/>
  <c r="MMB20" i="4"/>
  <c r="MMC20" i="4"/>
  <c r="MMD20" i="4"/>
  <c r="MME20" i="4"/>
  <c r="MMF20" i="4"/>
  <c r="MMG20" i="4"/>
  <c r="MMH20" i="4"/>
  <c r="MMI20" i="4"/>
  <c r="MMJ20" i="4"/>
  <c r="MMK20" i="4"/>
  <c r="MML20" i="4"/>
  <c r="MMM20" i="4"/>
  <c r="MMN20" i="4"/>
  <c r="MMO20" i="4"/>
  <c r="MMP20" i="4"/>
  <c r="MMQ20" i="4"/>
  <c r="MMR20" i="4"/>
  <c r="MMS20" i="4"/>
  <c r="MMT20" i="4"/>
  <c r="MMU20" i="4"/>
  <c r="MMV20" i="4"/>
  <c r="MMW20" i="4"/>
  <c r="MMX20" i="4"/>
  <c r="MMY20" i="4"/>
  <c r="MMZ20" i="4"/>
  <c r="MNA20" i="4"/>
  <c r="MNB20" i="4"/>
  <c r="MNC20" i="4"/>
  <c r="MND20" i="4"/>
  <c r="MNE20" i="4"/>
  <c r="MNF20" i="4"/>
  <c r="MNG20" i="4"/>
  <c r="MNH20" i="4"/>
  <c r="MNI20" i="4"/>
  <c r="MNJ20" i="4"/>
  <c r="MNK20" i="4"/>
  <c r="MNL20" i="4"/>
  <c r="MNM20" i="4"/>
  <c r="MNN20" i="4"/>
  <c r="MNO20" i="4"/>
  <c r="MNP20" i="4"/>
  <c r="MNQ20" i="4"/>
  <c r="MNR20" i="4"/>
  <c r="MNS20" i="4"/>
  <c r="MNT20" i="4"/>
  <c r="MNU20" i="4"/>
  <c r="MNV20" i="4"/>
  <c r="MNW20" i="4"/>
  <c r="MNX20" i="4"/>
  <c r="MNY20" i="4"/>
  <c r="MNZ20" i="4"/>
  <c r="MOA20" i="4"/>
  <c r="MOB20" i="4"/>
  <c r="MOC20" i="4"/>
  <c r="MOD20" i="4"/>
  <c r="MOE20" i="4"/>
  <c r="MOF20" i="4"/>
  <c r="MOG20" i="4"/>
  <c r="MOH20" i="4"/>
  <c r="MOI20" i="4"/>
  <c r="MOJ20" i="4"/>
  <c r="MOK20" i="4"/>
  <c r="MOL20" i="4"/>
  <c r="MOM20" i="4"/>
  <c r="MON20" i="4"/>
  <c r="MOO20" i="4"/>
  <c r="MOP20" i="4"/>
  <c r="MOQ20" i="4"/>
  <c r="MOR20" i="4"/>
  <c r="MOS20" i="4"/>
  <c r="MOT20" i="4"/>
  <c r="MOU20" i="4"/>
  <c r="MOV20" i="4"/>
  <c r="MOW20" i="4"/>
  <c r="MOX20" i="4"/>
  <c r="MOY20" i="4"/>
  <c r="MOZ20" i="4"/>
  <c r="MPA20" i="4"/>
  <c r="MPB20" i="4"/>
  <c r="MPC20" i="4"/>
  <c r="MPD20" i="4"/>
  <c r="MPE20" i="4"/>
  <c r="MPF20" i="4"/>
  <c r="MPG20" i="4"/>
  <c r="MPH20" i="4"/>
  <c r="MPI20" i="4"/>
  <c r="MPJ20" i="4"/>
  <c r="MPK20" i="4"/>
  <c r="MPL20" i="4"/>
  <c r="MPM20" i="4"/>
  <c r="MPN20" i="4"/>
  <c r="MPO20" i="4"/>
  <c r="MPP20" i="4"/>
  <c r="MPQ20" i="4"/>
  <c r="MPR20" i="4"/>
  <c r="MPS20" i="4"/>
  <c r="MPT20" i="4"/>
  <c r="MPU20" i="4"/>
  <c r="MPV20" i="4"/>
  <c r="MPW20" i="4"/>
  <c r="MPX20" i="4"/>
  <c r="MPY20" i="4"/>
  <c r="MPZ20" i="4"/>
  <c r="MQA20" i="4"/>
  <c r="MQB20" i="4"/>
  <c r="MQC20" i="4"/>
  <c r="MQD20" i="4"/>
  <c r="MQE20" i="4"/>
  <c r="MQF20" i="4"/>
  <c r="MQG20" i="4"/>
  <c r="MQH20" i="4"/>
  <c r="MQI20" i="4"/>
  <c r="MQJ20" i="4"/>
  <c r="MQK20" i="4"/>
  <c r="MQL20" i="4"/>
  <c r="MQM20" i="4"/>
  <c r="MQN20" i="4"/>
  <c r="MQO20" i="4"/>
  <c r="MQP20" i="4"/>
  <c r="MQQ20" i="4"/>
  <c r="MQR20" i="4"/>
  <c r="MQS20" i="4"/>
  <c r="MQT20" i="4"/>
  <c r="MQU20" i="4"/>
  <c r="MQV20" i="4"/>
  <c r="MQW20" i="4"/>
  <c r="MQX20" i="4"/>
  <c r="MQY20" i="4"/>
  <c r="MQZ20" i="4"/>
  <c r="MRA20" i="4"/>
  <c r="MRB20" i="4"/>
  <c r="MRC20" i="4"/>
  <c r="MRD20" i="4"/>
  <c r="MRE20" i="4"/>
  <c r="MRF20" i="4"/>
  <c r="MRG20" i="4"/>
  <c r="MRH20" i="4"/>
  <c r="MRI20" i="4"/>
  <c r="MRJ20" i="4"/>
  <c r="MRK20" i="4"/>
  <c r="MRL20" i="4"/>
  <c r="MRM20" i="4"/>
  <c r="MRN20" i="4"/>
  <c r="MRO20" i="4"/>
  <c r="MRP20" i="4"/>
  <c r="MRQ20" i="4"/>
  <c r="MRR20" i="4"/>
  <c r="MRS20" i="4"/>
  <c r="MRT20" i="4"/>
  <c r="MRU20" i="4"/>
  <c r="MRV20" i="4"/>
  <c r="MRW20" i="4"/>
  <c r="MRX20" i="4"/>
  <c r="MRY20" i="4"/>
  <c r="MRZ20" i="4"/>
  <c r="MSA20" i="4"/>
  <c r="MSB20" i="4"/>
  <c r="MSC20" i="4"/>
  <c r="MSD20" i="4"/>
  <c r="MSE20" i="4"/>
  <c r="MSF20" i="4"/>
  <c r="MSG20" i="4"/>
  <c r="MSH20" i="4"/>
  <c r="MSI20" i="4"/>
  <c r="MSJ20" i="4"/>
  <c r="MSK20" i="4"/>
  <c r="MSL20" i="4"/>
  <c r="MSM20" i="4"/>
  <c r="MSN20" i="4"/>
  <c r="MSO20" i="4"/>
  <c r="MSP20" i="4"/>
  <c r="MSQ20" i="4"/>
  <c r="MSR20" i="4"/>
  <c r="MSS20" i="4"/>
  <c r="MST20" i="4"/>
  <c r="MSU20" i="4"/>
  <c r="MSV20" i="4"/>
  <c r="MSW20" i="4"/>
  <c r="MSX20" i="4"/>
  <c r="MSY20" i="4"/>
  <c r="MSZ20" i="4"/>
  <c r="MTA20" i="4"/>
  <c r="MTB20" i="4"/>
  <c r="MTC20" i="4"/>
  <c r="MTD20" i="4"/>
  <c r="MTE20" i="4"/>
  <c r="MTF20" i="4"/>
  <c r="MTG20" i="4"/>
  <c r="MTH20" i="4"/>
  <c r="MTI20" i="4"/>
  <c r="MTJ20" i="4"/>
  <c r="MTK20" i="4"/>
  <c r="MTL20" i="4"/>
  <c r="MTM20" i="4"/>
  <c r="MTN20" i="4"/>
  <c r="MTO20" i="4"/>
  <c r="MTP20" i="4"/>
  <c r="MTQ20" i="4"/>
  <c r="MTR20" i="4"/>
  <c r="MTS20" i="4"/>
  <c r="MTT20" i="4"/>
  <c r="MTU20" i="4"/>
  <c r="MTV20" i="4"/>
  <c r="MTW20" i="4"/>
  <c r="MTX20" i="4"/>
  <c r="MTY20" i="4"/>
  <c r="MTZ20" i="4"/>
  <c r="MUA20" i="4"/>
  <c r="MUB20" i="4"/>
  <c r="MUC20" i="4"/>
  <c r="MUD20" i="4"/>
  <c r="MUE20" i="4"/>
  <c r="MUF20" i="4"/>
  <c r="MUG20" i="4"/>
  <c r="MUH20" i="4"/>
  <c r="MUI20" i="4"/>
  <c r="MUJ20" i="4"/>
  <c r="MUK20" i="4"/>
  <c r="MUL20" i="4"/>
  <c r="MUM20" i="4"/>
  <c r="MUN20" i="4"/>
  <c r="MUO20" i="4"/>
  <c r="MUP20" i="4"/>
  <c r="MUQ20" i="4"/>
  <c r="MUR20" i="4"/>
  <c r="MUS20" i="4"/>
  <c r="MUT20" i="4"/>
  <c r="MUU20" i="4"/>
  <c r="MUV20" i="4"/>
  <c r="MUW20" i="4"/>
  <c r="MUX20" i="4"/>
  <c r="MUY20" i="4"/>
  <c r="MUZ20" i="4"/>
  <c r="MVA20" i="4"/>
  <c r="MVB20" i="4"/>
  <c r="MVC20" i="4"/>
  <c r="MVD20" i="4"/>
  <c r="MVE20" i="4"/>
  <c r="MVF20" i="4"/>
  <c r="MVG20" i="4"/>
  <c r="MVH20" i="4"/>
  <c r="MVI20" i="4"/>
  <c r="MVJ20" i="4"/>
  <c r="MVK20" i="4"/>
  <c r="MVL20" i="4"/>
  <c r="MVM20" i="4"/>
  <c r="MVN20" i="4"/>
  <c r="MVO20" i="4"/>
  <c r="MVP20" i="4"/>
  <c r="MVQ20" i="4"/>
  <c r="MVR20" i="4"/>
  <c r="MVS20" i="4"/>
  <c r="MVT20" i="4"/>
  <c r="MVU20" i="4"/>
  <c r="MVV20" i="4"/>
  <c r="MVW20" i="4"/>
  <c r="MVX20" i="4"/>
  <c r="MVY20" i="4"/>
  <c r="MVZ20" i="4"/>
  <c r="MWA20" i="4"/>
  <c r="MWB20" i="4"/>
  <c r="MWC20" i="4"/>
  <c r="MWD20" i="4"/>
  <c r="MWE20" i="4"/>
  <c r="MWF20" i="4"/>
  <c r="MWG20" i="4"/>
  <c r="MWH20" i="4"/>
  <c r="MWI20" i="4"/>
  <c r="MWJ20" i="4"/>
  <c r="MWK20" i="4"/>
  <c r="MWL20" i="4"/>
  <c r="MWM20" i="4"/>
  <c r="MWN20" i="4"/>
  <c r="MWO20" i="4"/>
  <c r="MWP20" i="4"/>
  <c r="MWQ20" i="4"/>
  <c r="MWR20" i="4"/>
  <c r="MWS20" i="4"/>
  <c r="MWT20" i="4"/>
  <c r="MWU20" i="4"/>
  <c r="MWV20" i="4"/>
  <c r="MWW20" i="4"/>
  <c r="MWX20" i="4"/>
  <c r="MWY20" i="4"/>
  <c r="MWZ20" i="4"/>
  <c r="MXA20" i="4"/>
  <c r="MXB20" i="4"/>
  <c r="MXC20" i="4"/>
  <c r="MXD20" i="4"/>
  <c r="MXE20" i="4"/>
  <c r="MXF20" i="4"/>
  <c r="MXG20" i="4"/>
  <c r="MXH20" i="4"/>
  <c r="MXI20" i="4"/>
  <c r="MXJ20" i="4"/>
  <c r="MXK20" i="4"/>
  <c r="MXL20" i="4"/>
  <c r="MXM20" i="4"/>
  <c r="MXN20" i="4"/>
  <c r="MXO20" i="4"/>
  <c r="MXP20" i="4"/>
  <c r="MXQ20" i="4"/>
  <c r="MXR20" i="4"/>
  <c r="MXS20" i="4"/>
  <c r="MXT20" i="4"/>
  <c r="MXU20" i="4"/>
  <c r="MXV20" i="4"/>
  <c r="MXW20" i="4"/>
  <c r="MXX20" i="4"/>
  <c r="MXY20" i="4"/>
  <c r="MXZ20" i="4"/>
  <c r="MYA20" i="4"/>
  <c r="MYB20" i="4"/>
  <c r="MYC20" i="4"/>
  <c r="MYD20" i="4"/>
  <c r="MYE20" i="4"/>
  <c r="MYF20" i="4"/>
  <c r="MYG20" i="4"/>
  <c r="MYH20" i="4"/>
  <c r="MYI20" i="4"/>
  <c r="MYJ20" i="4"/>
  <c r="MYK20" i="4"/>
  <c r="MYL20" i="4"/>
  <c r="MYM20" i="4"/>
  <c r="MYN20" i="4"/>
  <c r="MYO20" i="4"/>
  <c r="MYP20" i="4"/>
  <c r="MYQ20" i="4"/>
  <c r="MYR20" i="4"/>
  <c r="MYS20" i="4"/>
  <c r="MYT20" i="4"/>
  <c r="MYU20" i="4"/>
  <c r="MYV20" i="4"/>
  <c r="MYW20" i="4"/>
  <c r="MYX20" i="4"/>
  <c r="MYY20" i="4"/>
  <c r="MYZ20" i="4"/>
  <c r="MZA20" i="4"/>
  <c r="MZB20" i="4"/>
  <c r="MZC20" i="4"/>
  <c r="MZD20" i="4"/>
  <c r="MZE20" i="4"/>
  <c r="MZF20" i="4"/>
  <c r="MZG20" i="4"/>
  <c r="MZH20" i="4"/>
  <c r="MZI20" i="4"/>
  <c r="MZJ20" i="4"/>
  <c r="MZK20" i="4"/>
  <c r="MZL20" i="4"/>
  <c r="MZM20" i="4"/>
  <c r="MZN20" i="4"/>
  <c r="MZO20" i="4"/>
  <c r="MZP20" i="4"/>
  <c r="MZQ20" i="4"/>
  <c r="MZR20" i="4"/>
  <c r="MZS20" i="4"/>
  <c r="MZT20" i="4"/>
  <c r="MZU20" i="4"/>
  <c r="MZV20" i="4"/>
  <c r="MZW20" i="4"/>
  <c r="MZX20" i="4"/>
  <c r="MZY20" i="4"/>
  <c r="MZZ20" i="4"/>
  <c r="NAA20" i="4"/>
  <c r="NAB20" i="4"/>
  <c r="NAC20" i="4"/>
  <c r="NAD20" i="4"/>
  <c r="NAE20" i="4"/>
  <c r="NAF20" i="4"/>
  <c r="NAG20" i="4"/>
  <c r="NAH20" i="4"/>
  <c r="NAI20" i="4"/>
  <c r="NAJ20" i="4"/>
  <c r="NAK20" i="4"/>
  <c r="NAL20" i="4"/>
  <c r="NAM20" i="4"/>
  <c r="NAN20" i="4"/>
  <c r="NAO20" i="4"/>
  <c r="NAP20" i="4"/>
  <c r="NAQ20" i="4"/>
  <c r="NAR20" i="4"/>
  <c r="NAS20" i="4"/>
  <c r="NAT20" i="4"/>
  <c r="NAU20" i="4"/>
  <c r="NAV20" i="4"/>
  <c r="NAW20" i="4"/>
  <c r="NAX20" i="4"/>
  <c r="NAY20" i="4"/>
  <c r="NAZ20" i="4"/>
  <c r="NBA20" i="4"/>
  <c r="NBB20" i="4"/>
  <c r="NBC20" i="4"/>
  <c r="NBD20" i="4"/>
  <c r="NBE20" i="4"/>
  <c r="NBF20" i="4"/>
  <c r="NBG20" i="4"/>
  <c r="NBH20" i="4"/>
  <c r="NBI20" i="4"/>
  <c r="NBJ20" i="4"/>
  <c r="NBK20" i="4"/>
  <c r="NBL20" i="4"/>
  <c r="NBM20" i="4"/>
  <c r="NBN20" i="4"/>
  <c r="NBO20" i="4"/>
  <c r="NBP20" i="4"/>
  <c r="NBQ20" i="4"/>
  <c r="NBR20" i="4"/>
  <c r="NBS20" i="4"/>
  <c r="NBT20" i="4"/>
  <c r="NBU20" i="4"/>
  <c r="NBV20" i="4"/>
  <c r="NBW20" i="4"/>
  <c r="NBX20" i="4"/>
  <c r="NBY20" i="4"/>
  <c r="NBZ20" i="4"/>
  <c r="NCA20" i="4"/>
  <c r="NCB20" i="4"/>
  <c r="NCC20" i="4"/>
  <c r="NCD20" i="4"/>
  <c r="NCE20" i="4"/>
  <c r="NCF20" i="4"/>
  <c r="NCG20" i="4"/>
  <c r="NCH20" i="4"/>
  <c r="NCI20" i="4"/>
  <c r="NCJ20" i="4"/>
  <c r="NCK20" i="4"/>
  <c r="NCL20" i="4"/>
  <c r="NCM20" i="4"/>
  <c r="NCN20" i="4"/>
  <c r="NCO20" i="4"/>
  <c r="NCP20" i="4"/>
  <c r="NCQ20" i="4"/>
  <c r="NCR20" i="4"/>
  <c r="NCS20" i="4"/>
  <c r="NCT20" i="4"/>
  <c r="NCU20" i="4"/>
  <c r="NCV20" i="4"/>
  <c r="NCW20" i="4"/>
  <c r="NCX20" i="4"/>
  <c r="NCY20" i="4"/>
  <c r="NCZ20" i="4"/>
  <c r="NDA20" i="4"/>
  <c r="NDB20" i="4"/>
  <c r="NDC20" i="4"/>
  <c r="NDD20" i="4"/>
  <c r="NDE20" i="4"/>
  <c r="NDF20" i="4"/>
  <c r="NDG20" i="4"/>
  <c r="NDH20" i="4"/>
  <c r="NDI20" i="4"/>
  <c r="NDJ20" i="4"/>
  <c r="NDK20" i="4"/>
  <c r="NDL20" i="4"/>
  <c r="NDM20" i="4"/>
  <c r="NDN20" i="4"/>
  <c r="NDO20" i="4"/>
  <c r="NDP20" i="4"/>
  <c r="NDQ20" i="4"/>
  <c r="NDR20" i="4"/>
  <c r="NDS20" i="4"/>
  <c r="NDT20" i="4"/>
  <c r="NDU20" i="4"/>
  <c r="NDV20" i="4"/>
  <c r="NDW20" i="4"/>
  <c r="NDX20" i="4"/>
  <c r="NDY20" i="4"/>
  <c r="NDZ20" i="4"/>
  <c r="NEA20" i="4"/>
  <c r="NEB20" i="4"/>
  <c r="NEC20" i="4"/>
  <c r="NED20" i="4"/>
  <c r="NEE20" i="4"/>
  <c r="NEF20" i="4"/>
  <c r="NEG20" i="4"/>
  <c r="NEH20" i="4"/>
  <c r="NEI20" i="4"/>
  <c r="NEJ20" i="4"/>
  <c r="NEK20" i="4"/>
  <c r="NEL20" i="4"/>
  <c r="NEM20" i="4"/>
  <c r="NEN20" i="4"/>
  <c r="NEO20" i="4"/>
  <c r="NEP20" i="4"/>
  <c r="NEQ20" i="4"/>
  <c r="NER20" i="4"/>
  <c r="NES20" i="4"/>
  <c r="NET20" i="4"/>
  <c r="NEU20" i="4"/>
  <c r="NEV20" i="4"/>
  <c r="NEW20" i="4"/>
  <c r="NEX20" i="4"/>
  <c r="NEY20" i="4"/>
  <c r="NEZ20" i="4"/>
  <c r="NFA20" i="4"/>
  <c r="NFB20" i="4"/>
  <c r="NFC20" i="4"/>
  <c r="NFD20" i="4"/>
  <c r="NFE20" i="4"/>
  <c r="NFF20" i="4"/>
  <c r="NFG20" i="4"/>
  <c r="NFH20" i="4"/>
  <c r="NFI20" i="4"/>
  <c r="NFJ20" i="4"/>
  <c r="NFK20" i="4"/>
  <c r="NFL20" i="4"/>
  <c r="NFM20" i="4"/>
  <c r="NFN20" i="4"/>
  <c r="NFO20" i="4"/>
  <c r="NFP20" i="4"/>
  <c r="NFQ20" i="4"/>
  <c r="NFR20" i="4"/>
  <c r="NFS20" i="4"/>
  <c r="NFT20" i="4"/>
  <c r="NFU20" i="4"/>
  <c r="NFV20" i="4"/>
  <c r="NFW20" i="4"/>
  <c r="NFX20" i="4"/>
  <c r="NFY20" i="4"/>
  <c r="NFZ20" i="4"/>
  <c r="NGA20" i="4"/>
  <c r="NGB20" i="4"/>
  <c r="NGC20" i="4"/>
  <c r="NGD20" i="4"/>
  <c r="NGE20" i="4"/>
  <c r="NGF20" i="4"/>
  <c r="NGG20" i="4"/>
  <c r="NGH20" i="4"/>
  <c r="NGI20" i="4"/>
  <c r="NGJ20" i="4"/>
  <c r="NGK20" i="4"/>
  <c r="NGL20" i="4"/>
  <c r="NGM20" i="4"/>
  <c r="NGN20" i="4"/>
  <c r="NGO20" i="4"/>
  <c r="NGP20" i="4"/>
  <c r="NGQ20" i="4"/>
  <c r="NGR20" i="4"/>
  <c r="NGS20" i="4"/>
  <c r="NGT20" i="4"/>
  <c r="NGU20" i="4"/>
  <c r="NGV20" i="4"/>
  <c r="NGW20" i="4"/>
  <c r="NGX20" i="4"/>
  <c r="NGY20" i="4"/>
  <c r="NGZ20" i="4"/>
  <c r="NHA20" i="4"/>
  <c r="NHB20" i="4"/>
  <c r="NHC20" i="4"/>
  <c r="NHD20" i="4"/>
  <c r="NHE20" i="4"/>
  <c r="NHF20" i="4"/>
  <c r="NHG20" i="4"/>
  <c r="NHH20" i="4"/>
  <c r="NHI20" i="4"/>
  <c r="NHJ20" i="4"/>
  <c r="NHK20" i="4"/>
  <c r="NHL20" i="4"/>
  <c r="NHM20" i="4"/>
  <c r="NHN20" i="4"/>
  <c r="NHO20" i="4"/>
  <c r="NHP20" i="4"/>
  <c r="NHQ20" i="4"/>
  <c r="NHR20" i="4"/>
  <c r="NHS20" i="4"/>
  <c r="NHT20" i="4"/>
  <c r="NHU20" i="4"/>
  <c r="NHV20" i="4"/>
  <c r="NHW20" i="4"/>
  <c r="NHX20" i="4"/>
  <c r="NHY20" i="4"/>
  <c r="NHZ20" i="4"/>
  <c r="NIA20" i="4"/>
  <c r="NIB20" i="4"/>
  <c r="NIC20" i="4"/>
  <c r="NID20" i="4"/>
  <c r="NIE20" i="4"/>
  <c r="NIF20" i="4"/>
  <c r="NIG20" i="4"/>
  <c r="NIH20" i="4"/>
  <c r="NII20" i="4"/>
  <c r="NIJ20" i="4"/>
  <c r="NIK20" i="4"/>
  <c r="NIL20" i="4"/>
  <c r="NIM20" i="4"/>
  <c r="NIN20" i="4"/>
  <c r="NIO20" i="4"/>
  <c r="NIP20" i="4"/>
  <c r="NIQ20" i="4"/>
  <c r="NIR20" i="4"/>
  <c r="NIS20" i="4"/>
  <c r="NIT20" i="4"/>
  <c r="NIU20" i="4"/>
  <c r="NIV20" i="4"/>
  <c r="NIW20" i="4"/>
  <c r="NIX20" i="4"/>
  <c r="NIY20" i="4"/>
  <c r="NIZ20" i="4"/>
  <c r="NJA20" i="4"/>
  <c r="NJB20" i="4"/>
  <c r="NJC20" i="4"/>
  <c r="NJD20" i="4"/>
  <c r="NJE20" i="4"/>
  <c r="NJF20" i="4"/>
  <c r="NJG20" i="4"/>
  <c r="NJH20" i="4"/>
  <c r="NJI20" i="4"/>
  <c r="NJJ20" i="4"/>
  <c r="NJK20" i="4"/>
  <c r="NJL20" i="4"/>
  <c r="NJM20" i="4"/>
  <c r="NJN20" i="4"/>
  <c r="NJO20" i="4"/>
  <c r="NJP20" i="4"/>
  <c r="NJQ20" i="4"/>
  <c r="NJR20" i="4"/>
  <c r="NJS20" i="4"/>
  <c r="NJT20" i="4"/>
  <c r="NJU20" i="4"/>
  <c r="NJV20" i="4"/>
  <c r="NJW20" i="4"/>
  <c r="NJX20" i="4"/>
  <c r="NJY20" i="4"/>
  <c r="NJZ20" i="4"/>
  <c r="NKA20" i="4"/>
  <c r="NKB20" i="4"/>
  <c r="NKC20" i="4"/>
  <c r="NKD20" i="4"/>
  <c r="NKE20" i="4"/>
  <c r="NKF20" i="4"/>
  <c r="NKG20" i="4"/>
  <c r="NKH20" i="4"/>
  <c r="NKI20" i="4"/>
  <c r="NKJ20" i="4"/>
  <c r="NKK20" i="4"/>
  <c r="NKL20" i="4"/>
  <c r="NKM20" i="4"/>
  <c r="NKN20" i="4"/>
  <c r="NKO20" i="4"/>
  <c r="NKP20" i="4"/>
  <c r="NKQ20" i="4"/>
  <c r="NKR20" i="4"/>
  <c r="NKS20" i="4"/>
  <c r="NKT20" i="4"/>
  <c r="NKU20" i="4"/>
  <c r="NKV20" i="4"/>
  <c r="NKW20" i="4"/>
  <c r="NKX20" i="4"/>
  <c r="NKY20" i="4"/>
  <c r="NKZ20" i="4"/>
  <c r="NLA20" i="4"/>
  <c r="NLB20" i="4"/>
  <c r="NLC20" i="4"/>
  <c r="NLD20" i="4"/>
  <c r="NLE20" i="4"/>
  <c r="NLF20" i="4"/>
  <c r="NLG20" i="4"/>
  <c r="NLH20" i="4"/>
  <c r="NLI20" i="4"/>
  <c r="NLJ20" i="4"/>
  <c r="NLK20" i="4"/>
  <c r="NLL20" i="4"/>
  <c r="NLM20" i="4"/>
  <c r="NLN20" i="4"/>
  <c r="NLO20" i="4"/>
  <c r="NLP20" i="4"/>
  <c r="NLQ20" i="4"/>
  <c r="NLR20" i="4"/>
  <c r="NLS20" i="4"/>
  <c r="NLT20" i="4"/>
  <c r="NLU20" i="4"/>
  <c r="NLV20" i="4"/>
  <c r="NLW20" i="4"/>
  <c r="NLX20" i="4"/>
  <c r="NLY20" i="4"/>
  <c r="NLZ20" i="4"/>
  <c r="NMA20" i="4"/>
  <c r="NMB20" i="4"/>
  <c r="NMC20" i="4"/>
  <c r="NMD20" i="4"/>
  <c r="NME20" i="4"/>
  <c r="NMF20" i="4"/>
  <c r="NMG20" i="4"/>
  <c r="NMH20" i="4"/>
  <c r="NMI20" i="4"/>
  <c r="NMJ20" i="4"/>
  <c r="NMK20" i="4"/>
  <c r="NML20" i="4"/>
  <c r="NMM20" i="4"/>
  <c r="NMN20" i="4"/>
  <c r="NMO20" i="4"/>
  <c r="NMP20" i="4"/>
  <c r="NMQ20" i="4"/>
  <c r="NMR20" i="4"/>
  <c r="NMS20" i="4"/>
  <c r="NMT20" i="4"/>
  <c r="NMU20" i="4"/>
  <c r="NMV20" i="4"/>
  <c r="NMW20" i="4"/>
  <c r="NMX20" i="4"/>
  <c r="NMY20" i="4"/>
  <c r="NMZ20" i="4"/>
  <c r="NNA20" i="4"/>
  <c r="NNB20" i="4"/>
  <c r="NNC20" i="4"/>
  <c r="NND20" i="4"/>
  <c r="NNE20" i="4"/>
  <c r="NNF20" i="4"/>
  <c r="NNG20" i="4"/>
  <c r="NNH20" i="4"/>
  <c r="NNI20" i="4"/>
  <c r="NNJ20" i="4"/>
  <c r="NNK20" i="4"/>
  <c r="NNL20" i="4"/>
  <c r="NNM20" i="4"/>
  <c r="NNN20" i="4"/>
  <c r="NNO20" i="4"/>
  <c r="NNP20" i="4"/>
  <c r="NNQ20" i="4"/>
  <c r="NNR20" i="4"/>
  <c r="NNS20" i="4"/>
  <c r="NNT20" i="4"/>
  <c r="NNU20" i="4"/>
  <c r="NNV20" i="4"/>
  <c r="NNW20" i="4"/>
  <c r="NNX20" i="4"/>
  <c r="NNY20" i="4"/>
  <c r="NNZ20" i="4"/>
  <c r="NOA20" i="4"/>
  <c r="NOB20" i="4"/>
  <c r="NOC20" i="4"/>
  <c r="NOD20" i="4"/>
  <c r="NOE20" i="4"/>
  <c r="NOF20" i="4"/>
  <c r="NOG20" i="4"/>
  <c r="NOH20" i="4"/>
  <c r="NOI20" i="4"/>
  <c r="NOJ20" i="4"/>
  <c r="NOK20" i="4"/>
  <c r="NOL20" i="4"/>
  <c r="NOM20" i="4"/>
  <c r="NON20" i="4"/>
  <c r="NOO20" i="4"/>
  <c r="NOP20" i="4"/>
  <c r="NOQ20" i="4"/>
  <c r="NOR20" i="4"/>
  <c r="NOS20" i="4"/>
  <c r="NOT20" i="4"/>
  <c r="NOU20" i="4"/>
  <c r="NOV20" i="4"/>
  <c r="NOW20" i="4"/>
  <c r="NOX20" i="4"/>
  <c r="NOY20" i="4"/>
  <c r="NOZ20" i="4"/>
  <c r="NPA20" i="4"/>
  <c r="NPB20" i="4"/>
  <c r="NPC20" i="4"/>
  <c r="NPD20" i="4"/>
  <c r="NPE20" i="4"/>
  <c r="NPF20" i="4"/>
  <c r="NPG20" i="4"/>
  <c r="NPH20" i="4"/>
  <c r="NPI20" i="4"/>
  <c r="NPJ20" i="4"/>
  <c r="NPK20" i="4"/>
  <c r="NPL20" i="4"/>
  <c r="NPM20" i="4"/>
  <c r="NPN20" i="4"/>
  <c r="NPO20" i="4"/>
  <c r="NPP20" i="4"/>
  <c r="NPQ20" i="4"/>
  <c r="NPR20" i="4"/>
  <c r="NPS20" i="4"/>
  <c r="NPT20" i="4"/>
  <c r="NPU20" i="4"/>
  <c r="NPV20" i="4"/>
  <c r="NPW20" i="4"/>
  <c r="NPX20" i="4"/>
  <c r="NPY20" i="4"/>
  <c r="NPZ20" i="4"/>
  <c r="NQA20" i="4"/>
  <c r="NQB20" i="4"/>
  <c r="NQC20" i="4"/>
  <c r="NQD20" i="4"/>
  <c r="NQE20" i="4"/>
  <c r="NQF20" i="4"/>
  <c r="NQG20" i="4"/>
  <c r="NQH20" i="4"/>
  <c r="NQI20" i="4"/>
  <c r="NQJ20" i="4"/>
  <c r="NQK20" i="4"/>
  <c r="NQL20" i="4"/>
  <c r="NQM20" i="4"/>
  <c r="NQN20" i="4"/>
  <c r="NQO20" i="4"/>
  <c r="NQP20" i="4"/>
  <c r="NQQ20" i="4"/>
  <c r="NQR20" i="4"/>
  <c r="NQS20" i="4"/>
  <c r="NQT20" i="4"/>
  <c r="NQU20" i="4"/>
  <c r="NQV20" i="4"/>
  <c r="NQW20" i="4"/>
  <c r="NQX20" i="4"/>
  <c r="NQY20" i="4"/>
  <c r="NQZ20" i="4"/>
  <c r="NRA20" i="4"/>
  <c r="NRB20" i="4"/>
  <c r="NRC20" i="4"/>
  <c r="NRD20" i="4"/>
  <c r="NRE20" i="4"/>
  <c r="NRF20" i="4"/>
  <c r="NRG20" i="4"/>
  <c r="NRH20" i="4"/>
  <c r="NRI20" i="4"/>
  <c r="NRJ20" i="4"/>
  <c r="NRK20" i="4"/>
  <c r="NRL20" i="4"/>
  <c r="NRM20" i="4"/>
  <c r="NRN20" i="4"/>
  <c r="NRO20" i="4"/>
  <c r="NRP20" i="4"/>
  <c r="NRQ20" i="4"/>
  <c r="NRR20" i="4"/>
  <c r="NRS20" i="4"/>
  <c r="NRT20" i="4"/>
  <c r="NRU20" i="4"/>
  <c r="NRV20" i="4"/>
  <c r="NRW20" i="4"/>
  <c r="NRX20" i="4"/>
  <c r="NRY20" i="4"/>
  <c r="NRZ20" i="4"/>
  <c r="NSA20" i="4"/>
  <c r="NSB20" i="4"/>
  <c r="NSC20" i="4"/>
  <c r="NSD20" i="4"/>
  <c r="NSE20" i="4"/>
  <c r="NSF20" i="4"/>
  <c r="NSG20" i="4"/>
  <c r="NSH20" i="4"/>
  <c r="NSI20" i="4"/>
  <c r="NSJ20" i="4"/>
  <c r="NSK20" i="4"/>
  <c r="NSL20" i="4"/>
  <c r="NSM20" i="4"/>
  <c r="NSN20" i="4"/>
  <c r="NSO20" i="4"/>
  <c r="NSP20" i="4"/>
  <c r="NSQ20" i="4"/>
  <c r="NSR20" i="4"/>
  <c r="NSS20" i="4"/>
  <c r="NST20" i="4"/>
  <c r="NSU20" i="4"/>
  <c r="NSV20" i="4"/>
  <c r="NSW20" i="4"/>
  <c r="NSX20" i="4"/>
  <c r="NSY20" i="4"/>
  <c r="NSZ20" i="4"/>
  <c r="NTA20" i="4"/>
  <c r="NTB20" i="4"/>
  <c r="NTC20" i="4"/>
  <c r="NTD20" i="4"/>
  <c r="NTE20" i="4"/>
  <c r="NTF20" i="4"/>
  <c r="NTG20" i="4"/>
  <c r="NTH20" i="4"/>
  <c r="NTI20" i="4"/>
  <c r="NTJ20" i="4"/>
  <c r="NTK20" i="4"/>
  <c r="NTL20" i="4"/>
  <c r="NTM20" i="4"/>
  <c r="NTN20" i="4"/>
  <c r="NTO20" i="4"/>
  <c r="NTP20" i="4"/>
  <c r="NTQ20" i="4"/>
  <c r="NTR20" i="4"/>
  <c r="NTS20" i="4"/>
  <c r="NTT20" i="4"/>
  <c r="NTU20" i="4"/>
  <c r="NTV20" i="4"/>
  <c r="NTW20" i="4"/>
  <c r="NTX20" i="4"/>
  <c r="NTY20" i="4"/>
  <c r="NTZ20" i="4"/>
  <c r="NUA20" i="4"/>
  <c r="NUB20" i="4"/>
  <c r="NUC20" i="4"/>
  <c r="NUD20" i="4"/>
  <c r="NUE20" i="4"/>
  <c r="NUF20" i="4"/>
  <c r="NUG20" i="4"/>
  <c r="NUH20" i="4"/>
  <c r="NUI20" i="4"/>
  <c r="NUJ20" i="4"/>
  <c r="NUK20" i="4"/>
  <c r="NUL20" i="4"/>
  <c r="NUM20" i="4"/>
  <c r="NUN20" i="4"/>
  <c r="NUO20" i="4"/>
  <c r="NUP20" i="4"/>
  <c r="NUQ20" i="4"/>
  <c r="NUR20" i="4"/>
  <c r="NUS20" i="4"/>
  <c r="NUT20" i="4"/>
  <c r="NUU20" i="4"/>
  <c r="NUV20" i="4"/>
  <c r="NUW20" i="4"/>
  <c r="NUX20" i="4"/>
  <c r="NUY20" i="4"/>
  <c r="NUZ20" i="4"/>
  <c r="NVA20" i="4"/>
  <c r="NVB20" i="4"/>
  <c r="NVC20" i="4"/>
  <c r="NVD20" i="4"/>
  <c r="NVE20" i="4"/>
  <c r="NVF20" i="4"/>
  <c r="NVG20" i="4"/>
  <c r="NVH20" i="4"/>
  <c r="NVI20" i="4"/>
  <c r="NVJ20" i="4"/>
  <c r="NVK20" i="4"/>
  <c r="NVL20" i="4"/>
  <c r="NVM20" i="4"/>
  <c r="NVN20" i="4"/>
  <c r="NVO20" i="4"/>
  <c r="NVP20" i="4"/>
  <c r="NVQ20" i="4"/>
  <c r="NVR20" i="4"/>
  <c r="NVS20" i="4"/>
  <c r="NVT20" i="4"/>
  <c r="NVU20" i="4"/>
  <c r="NVV20" i="4"/>
  <c r="NVW20" i="4"/>
  <c r="NVX20" i="4"/>
  <c r="NVY20" i="4"/>
  <c r="NVZ20" i="4"/>
  <c r="NWA20" i="4"/>
  <c r="NWB20" i="4"/>
  <c r="NWC20" i="4"/>
  <c r="NWD20" i="4"/>
  <c r="NWE20" i="4"/>
  <c r="NWF20" i="4"/>
  <c r="NWG20" i="4"/>
  <c r="NWH20" i="4"/>
  <c r="NWI20" i="4"/>
  <c r="NWJ20" i="4"/>
  <c r="NWK20" i="4"/>
  <c r="NWL20" i="4"/>
  <c r="NWM20" i="4"/>
  <c r="NWN20" i="4"/>
  <c r="NWO20" i="4"/>
  <c r="NWP20" i="4"/>
  <c r="NWQ20" i="4"/>
  <c r="NWR20" i="4"/>
  <c r="NWS20" i="4"/>
  <c r="NWT20" i="4"/>
  <c r="NWU20" i="4"/>
  <c r="NWV20" i="4"/>
  <c r="NWW20" i="4"/>
  <c r="NWX20" i="4"/>
  <c r="NWY20" i="4"/>
  <c r="NWZ20" i="4"/>
  <c r="NXA20" i="4"/>
  <c r="NXB20" i="4"/>
  <c r="NXC20" i="4"/>
  <c r="NXD20" i="4"/>
  <c r="NXE20" i="4"/>
  <c r="NXF20" i="4"/>
  <c r="NXG20" i="4"/>
  <c r="NXH20" i="4"/>
  <c r="NXI20" i="4"/>
  <c r="NXJ20" i="4"/>
  <c r="NXK20" i="4"/>
  <c r="NXL20" i="4"/>
  <c r="NXM20" i="4"/>
  <c r="NXN20" i="4"/>
  <c r="NXO20" i="4"/>
  <c r="NXP20" i="4"/>
  <c r="NXQ20" i="4"/>
  <c r="NXR20" i="4"/>
  <c r="NXS20" i="4"/>
  <c r="NXT20" i="4"/>
  <c r="NXU20" i="4"/>
  <c r="NXV20" i="4"/>
  <c r="NXW20" i="4"/>
  <c r="NXX20" i="4"/>
  <c r="NXY20" i="4"/>
  <c r="NXZ20" i="4"/>
  <c r="NYA20" i="4"/>
  <c r="NYB20" i="4"/>
  <c r="NYC20" i="4"/>
  <c r="NYD20" i="4"/>
  <c r="NYE20" i="4"/>
  <c r="NYF20" i="4"/>
  <c r="NYG20" i="4"/>
  <c r="NYH20" i="4"/>
  <c r="NYI20" i="4"/>
  <c r="NYJ20" i="4"/>
  <c r="NYK20" i="4"/>
  <c r="NYL20" i="4"/>
  <c r="NYM20" i="4"/>
  <c r="NYN20" i="4"/>
  <c r="NYO20" i="4"/>
  <c r="NYP20" i="4"/>
  <c r="NYQ20" i="4"/>
  <c r="NYR20" i="4"/>
  <c r="NYS20" i="4"/>
  <c r="NYT20" i="4"/>
  <c r="NYU20" i="4"/>
  <c r="NYV20" i="4"/>
  <c r="NYW20" i="4"/>
  <c r="NYX20" i="4"/>
  <c r="NYY20" i="4"/>
  <c r="NYZ20" i="4"/>
  <c r="NZA20" i="4"/>
  <c r="NZB20" i="4"/>
  <c r="NZC20" i="4"/>
  <c r="NZD20" i="4"/>
  <c r="NZE20" i="4"/>
  <c r="NZF20" i="4"/>
  <c r="NZG20" i="4"/>
  <c r="NZH20" i="4"/>
  <c r="NZI20" i="4"/>
  <c r="NZJ20" i="4"/>
  <c r="NZK20" i="4"/>
  <c r="NZL20" i="4"/>
  <c r="NZM20" i="4"/>
  <c r="NZN20" i="4"/>
  <c r="NZO20" i="4"/>
  <c r="NZP20" i="4"/>
  <c r="NZQ20" i="4"/>
  <c r="NZR20" i="4"/>
  <c r="NZS20" i="4"/>
  <c r="NZT20" i="4"/>
  <c r="NZU20" i="4"/>
  <c r="NZV20" i="4"/>
  <c r="NZW20" i="4"/>
  <c r="NZX20" i="4"/>
  <c r="NZY20" i="4"/>
  <c r="NZZ20" i="4"/>
  <c r="OAA20" i="4"/>
  <c r="OAB20" i="4"/>
  <c r="OAC20" i="4"/>
  <c r="OAD20" i="4"/>
  <c r="OAE20" i="4"/>
  <c r="OAF20" i="4"/>
  <c r="OAG20" i="4"/>
  <c r="OAH20" i="4"/>
  <c r="OAI20" i="4"/>
  <c r="OAJ20" i="4"/>
  <c r="OAK20" i="4"/>
  <c r="OAL20" i="4"/>
  <c r="OAM20" i="4"/>
  <c r="OAN20" i="4"/>
  <c r="OAO20" i="4"/>
  <c r="OAP20" i="4"/>
  <c r="OAQ20" i="4"/>
  <c r="OAR20" i="4"/>
  <c r="OAS20" i="4"/>
  <c r="OAT20" i="4"/>
  <c r="OAU20" i="4"/>
  <c r="OAV20" i="4"/>
  <c r="OAW20" i="4"/>
  <c r="OAX20" i="4"/>
  <c r="OAY20" i="4"/>
  <c r="OAZ20" i="4"/>
  <c r="OBA20" i="4"/>
  <c r="OBB20" i="4"/>
  <c r="OBC20" i="4"/>
  <c r="OBD20" i="4"/>
  <c r="OBE20" i="4"/>
  <c r="OBF20" i="4"/>
  <c r="OBG20" i="4"/>
  <c r="OBH20" i="4"/>
  <c r="OBI20" i="4"/>
  <c r="OBJ20" i="4"/>
  <c r="OBK20" i="4"/>
  <c r="OBL20" i="4"/>
  <c r="OBM20" i="4"/>
  <c r="OBN20" i="4"/>
  <c r="OBO20" i="4"/>
  <c r="OBP20" i="4"/>
  <c r="OBQ20" i="4"/>
  <c r="OBR20" i="4"/>
  <c r="OBS20" i="4"/>
  <c r="OBT20" i="4"/>
  <c r="OBU20" i="4"/>
  <c r="OBV20" i="4"/>
  <c r="OBW20" i="4"/>
  <c r="OBX20" i="4"/>
  <c r="OBY20" i="4"/>
  <c r="OBZ20" i="4"/>
  <c r="OCA20" i="4"/>
  <c r="OCB20" i="4"/>
  <c r="OCC20" i="4"/>
  <c r="OCD20" i="4"/>
  <c r="OCE20" i="4"/>
  <c r="OCF20" i="4"/>
  <c r="OCG20" i="4"/>
  <c r="OCH20" i="4"/>
  <c r="OCI20" i="4"/>
  <c r="OCJ20" i="4"/>
  <c r="OCK20" i="4"/>
  <c r="OCL20" i="4"/>
  <c r="OCM20" i="4"/>
  <c r="OCN20" i="4"/>
  <c r="OCO20" i="4"/>
  <c r="OCP20" i="4"/>
  <c r="OCQ20" i="4"/>
  <c r="OCR20" i="4"/>
  <c r="OCS20" i="4"/>
  <c r="OCT20" i="4"/>
  <c r="OCU20" i="4"/>
  <c r="OCV20" i="4"/>
  <c r="OCW20" i="4"/>
  <c r="OCX20" i="4"/>
  <c r="OCY20" i="4"/>
  <c r="OCZ20" i="4"/>
  <c r="ODA20" i="4"/>
  <c r="ODB20" i="4"/>
  <c r="ODC20" i="4"/>
  <c r="ODD20" i="4"/>
  <c r="ODE20" i="4"/>
  <c r="ODF20" i="4"/>
  <c r="ODG20" i="4"/>
  <c r="ODH20" i="4"/>
  <c r="ODI20" i="4"/>
  <c r="ODJ20" i="4"/>
  <c r="ODK20" i="4"/>
  <c r="ODL20" i="4"/>
  <c r="ODM20" i="4"/>
  <c r="ODN20" i="4"/>
  <c r="ODO20" i="4"/>
  <c r="ODP20" i="4"/>
  <c r="ODQ20" i="4"/>
  <c r="ODR20" i="4"/>
  <c r="ODS20" i="4"/>
  <c r="ODT20" i="4"/>
  <c r="ODU20" i="4"/>
  <c r="ODV20" i="4"/>
  <c r="ODW20" i="4"/>
  <c r="ODX20" i="4"/>
  <c r="ODY20" i="4"/>
  <c r="ODZ20" i="4"/>
  <c r="OEA20" i="4"/>
  <c r="OEB20" i="4"/>
  <c r="OEC20" i="4"/>
  <c r="OED20" i="4"/>
  <c r="OEE20" i="4"/>
  <c r="OEF20" i="4"/>
  <c r="OEG20" i="4"/>
  <c r="OEH20" i="4"/>
  <c r="OEI20" i="4"/>
  <c r="OEJ20" i="4"/>
  <c r="OEK20" i="4"/>
  <c r="OEL20" i="4"/>
  <c r="OEM20" i="4"/>
  <c r="OEN20" i="4"/>
  <c r="OEO20" i="4"/>
  <c r="OEP20" i="4"/>
  <c r="OEQ20" i="4"/>
  <c r="OER20" i="4"/>
  <c r="OES20" i="4"/>
  <c r="OET20" i="4"/>
  <c r="OEU20" i="4"/>
  <c r="OEV20" i="4"/>
  <c r="OEW20" i="4"/>
  <c r="OEX20" i="4"/>
  <c r="OEY20" i="4"/>
  <c r="OEZ20" i="4"/>
  <c r="OFA20" i="4"/>
  <c r="OFB20" i="4"/>
  <c r="OFC20" i="4"/>
  <c r="OFD20" i="4"/>
  <c r="OFE20" i="4"/>
  <c r="OFF20" i="4"/>
  <c r="OFG20" i="4"/>
  <c r="OFH20" i="4"/>
  <c r="OFI20" i="4"/>
  <c r="OFJ20" i="4"/>
  <c r="OFK20" i="4"/>
  <c r="OFL20" i="4"/>
  <c r="OFM20" i="4"/>
  <c r="OFN20" i="4"/>
  <c r="OFO20" i="4"/>
  <c r="OFP20" i="4"/>
  <c r="OFQ20" i="4"/>
  <c r="OFR20" i="4"/>
  <c r="OFS20" i="4"/>
  <c r="OFT20" i="4"/>
  <c r="OFU20" i="4"/>
  <c r="OFV20" i="4"/>
  <c r="OFW20" i="4"/>
  <c r="OFX20" i="4"/>
  <c r="OFY20" i="4"/>
  <c r="OFZ20" i="4"/>
  <c r="OGA20" i="4"/>
  <c r="OGB20" i="4"/>
  <c r="OGC20" i="4"/>
  <c r="OGD20" i="4"/>
  <c r="OGE20" i="4"/>
  <c r="OGF20" i="4"/>
  <c r="OGG20" i="4"/>
  <c r="OGH20" i="4"/>
  <c r="OGI20" i="4"/>
  <c r="OGJ20" i="4"/>
  <c r="OGK20" i="4"/>
  <c r="OGL20" i="4"/>
  <c r="OGM20" i="4"/>
  <c r="OGN20" i="4"/>
  <c r="OGO20" i="4"/>
  <c r="OGP20" i="4"/>
  <c r="OGQ20" i="4"/>
  <c r="OGR20" i="4"/>
  <c r="OGS20" i="4"/>
  <c r="OGT20" i="4"/>
  <c r="OGU20" i="4"/>
  <c r="OGV20" i="4"/>
  <c r="OGW20" i="4"/>
  <c r="OGX20" i="4"/>
  <c r="OGY20" i="4"/>
  <c r="OGZ20" i="4"/>
  <c r="OHA20" i="4"/>
  <c r="OHB20" i="4"/>
  <c r="OHC20" i="4"/>
  <c r="OHD20" i="4"/>
  <c r="OHE20" i="4"/>
  <c r="OHF20" i="4"/>
  <c r="OHG20" i="4"/>
  <c r="OHH20" i="4"/>
  <c r="OHI20" i="4"/>
  <c r="OHJ20" i="4"/>
  <c r="OHK20" i="4"/>
  <c r="OHL20" i="4"/>
  <c r="OHM20" i="4"/>
  <c r="OHN20" i="4"/>
  <c r="OHO20" i="4"/>
  <c r="OHP20" i="4"/>
  <c r="OHQ20" i="4"/>
  <c r="OHR20" i="4"/>
  <c r="OHS20" i="4"/>
  <c r="OHT20" i="4"/>
  <c r="OHU20" i="4"/>
  <c r="OHV20" i="4"/>
  <c r="OHW20" i="4"/>
  <c r="OHX20" i="4"/>
  <c r="OHY20" i="4"/>
  <c r="OHZ20" i="4"/>
  <c r="OIA20" i="4"/>
  <c r="OIB20" i="4"/>
  <c r="OIC20" i="4"/>
  <c r="OID20" i="4"/>
  <c r="OIE20" i="4"/>
  <c r="OIF20" i="4"/>
  <c r="OIG20" i="4"/>
  <c r="OIH20" i="4"/>
  <c r="OII20" i="4"/>
  <c r="OIJ20" i="4"/>
  <c r="OIK20" i="4"/>
  <c r="OIL20" i="4"/>
  <c r="OIM20" i="4"/>
  <c r="OIN20" i="4"/>
  <c r="OIO20" i="4"/>
  <c r="OIP20" i="4"/>
  <c r="OIQ20" i="4"/>
  <c r="OIR20" i="4"/>
  <c r="OIS20" i="4"/>
  <c r="OIT20" i="4"/>
  <c r="OIU20" i="4"/>
  <c r="OIV20" i="4"/>
  <c r="OIW20" i="4"/>
  <c r="OIX20" i="4"/>
  <c r="OIY20" i="4"/>
  <c r="OIZ20" i="4"/>
  <c r="OJA20" i="4"/>
  <c r="OJB20" i="4"/>
  <c r="OJC20" i="4"/>
  <c r="OJD20" i="4"/>
  <c r="OJE20" i="4"/>
  <c r="OJF20" i="4"/>
  <c r="OJG20" i="4"/>
  <c r="OJH20" i="4"/>
  <c r="OJI20" i="4"/>
  <c r="OJJ20" i="4"/>
  <c r="OJK20" i="4"/>
  <c r="OJL20" i="4"/>
  <c r="OJM20" i="4"/>
  <c r="OJN20" i="4"/>
  <c r="OJO20" i="4"/>
  <c r="OJP20" i="4"/>
  <c r="OJQ20" i="4"/>
  <c r="OJR20" i="4"/>
  <c r="OJS20" i="4"/>
  <c r="OJT20" i="4"/>
  <c r="OJU20" i="4"/>
  <c r="OJV20" i="4"/>
  <c r="OJW20" i="4"/>
  <c r="OJX20" i="4"/>
  <c r="OJY20" i="4"/>
  <c r="OJZ20" i="4"/>
  <c r="OKA20" i="4"/>
  <c r="OKB20" i="4"/>
  <c r="OKC20" i="4"/>
  <c r="OKD20" i="4"/>
  <c r="OKE20" i="4"/>
  <c r="OKF20" i="4"/>
  <c r="OKG20" i="4"/>
  <c r="OKH20" i="4"/>
  <c r="OKI20" i="4"/>
  <c r="OKJ20" i="4"/>
  <c r="OKK20" i="4"/>
  <c r="OKL20" i="4"/>
  <c r="OKM20" i="4"/>
  <c r="OKN20" i="4"/>
  <c r="OKO20" i="4"/>
  <c r="OKP20" i="4"/>
  <c r="OKQ20" i="4"/>
  <c r="OKR20" i="4"/>
  <c r="OKS20" i="4"/>
  <c r="OKT20" i="4"/>
  <c r="OKU20" i="4"/>
  <c r="OKV20" i="4"/>
  <c r="OKW20" i="4"/>
  <c r="OKX20" i="4"/>
  <c r="OKY20" i="4"/>
  <c r="OKZ20" i="4"/>
  <c r="OLA20" i="4"/>
  <c r="OLB20" i="4"/>
  <c r="OLC20" i="4"/>
  <c r="OLD20" i="4"/>
  <c r="OLE20" i="4"/>
  <c r="OLF20" i="4"/>
  <c r="OLG20" i="4"/>
  <c r="OLH20" i="4"/>
  <c r="OLI20" i="4"/>
  <c r="OLJ20" i="4"/>
  <c r="OLK20" i="4"/>
  <c r="OLL20" i="4"/>
  <c r="OLM20" i="4"/>
  <c r="OLN20" i="4"/>
  <c r="OLO20" i="4"/>
  <c r="OLP20" i="4"/>
  <c r="OLQ20" i="4"/>
  <c r="OLR20" i="4"/>
  <c r="OLS20" i="4"/>
  <c r="OLT20" i="4"/>
  <c r="OLU20" i="4"/>
  <c r="OLV20" i="4"/>
  <c r="OLW20" i="4"/>
  <c r="OLX20" i="4"/>
  <c r="OLY20" i="4"/>
  <c r="OLZ20" i="4"/>
  <c r="OMA20" i="4"/>
  <c r="OMB20" i="4"/>
  <c r="OMC20" i="4"/>
  <c r="OMD20" i="4"/>
  <c r="OME20" i="4"/>
  <c r="OMF20" i="4"/>
  <c r="OMG20" i="4"/>
  <c r="OMH20" i="4"/>
  <c r="OMI20" i="4"/>
  <c r="OMJ20" i="4"/>
  <c r="OMK20" i="4"/>
  <c r="OML20" i="4"/>
  <c r="OMM20" i="4"/>
  <c r="OMN20" i="4"/>
  <c r="OMO20" i="4"/>
  <c r="OMP20" i="4"/>
  <c r="OMQ20" i="4"/>
  <c r="OMR20" i="4"/>
  <c r="OMS20" i="4"/>
  <c r="OMT20" i="4"/>
  <c r="OMU20" i="4"/>
  <c r="OMV20" i="4"/>
  <c r="OMW20" i="4"/>
  <c r="OMX20" i="4"/>
  <c r="OMY20" i="4"/>
  <c r="OMZ20" i="4"/>
  <c r="ONA20" i="4"/>
  <c r="ONB20" i="4"/>
  <c r="ONC20" i="4"/>
  <c r="OND20" i="4"/>
  <c r="ONE20" i="4"/>
  <c r="ONF20" i="4"/>
  <c r="ONG20" i="4"/>
  <c r="ONH20" i="4"/>
  <c r="ONI20" i="4"/>
  <c r="ONJ20" i="4"/>
  <c r="ONK20" i="4"/>
  <c r="ONL20" i="4"/>
  <c r="ONM20" i="4"/>
  <c r="ONN20" i="4"/>
  <c r="ONO20" i="4"/>
  <c r="ONP20" i="4"/>
  <c r="ONQ20" i="4"/>
  <c r="ONR20" i="4"/>
  <c r="ONS20" i="4"/>
  <c r="ONT20" i="4"/>
  <c r="ONU20" i="4"/>
  <c r="ONV20" i="4"/>
  <c r="ONW20" i="4"/>
  <c r="ONX20" i="4"/>
  <c r="ONY20" i="4"/>
  <c r="ONZ20" i="4"/>
  <c r="OOA20" i="4"/>
  <c r="OOB20" i="4"/>
  <c r="OOC20" i="4"/>
  <c r="OOD20" i="4"/>
  <c r="OOE20" i="4"/>
  <c r="OOF20" i="4"/>
  <c r="OOG20" i="4"/>
  <c r="OOH20" i="4"/>
  <c r="OOI20" i="4"/>
  <c r="OOJ20" i="4"/>
  <c r="OOK20" i="4"/>
  <c r="OOL20" i="4"/>
  <c r="OOM20" i="4"/>
  <c r="OON20" i="4"/>
  <c r="OOO20" i="4"/>
  <c r="OOP20" i="4"/>
  <c r="OOQ20" i="4"/>
  <c r="OOR20" i="4"/>
  <c r="OOS20" i="4"/>
  <c r="OOT20" i="4"/>
  <c r="OOU20" i="4"/>
  <c r="OOV20" i="4"/>
  <c r="OOW20" i="4"/>
  <c r="OOX20" i="4"/>
  <c r="OOY20" i="4"/>
  <c r="OOZ20" i="4"/>
  <c r="OPA20" i="4"/>
  <c r="OPB20" i="4"/>
  <c r="OPC20" i="4"/>
  <c r="OPD20" i="4"/>
  <c r="OPE20" i="4"/>
  <c r="OPF20" i="4"/>
  <c r="OPG20" i="4"/>
  <c r="OPH20" i="4"/>
  <c r="OPI20" i="4"/>
  <c r="OPJ20" i="4"/>
  <c r="OPK20" i="4"/>
  <c r="OPL20" i="4"/>
  <c r="OPM20" i="4"/>
  <c r="OPN20" i="4"/>
  <c r="OPO20" i="4"/>
  <c r="OPP20" i="4"/>
  <c r="OPQ20" i="4"/>
  <c r="OPR20" i="4"/>
  <c r="OPS20" i="4"/>
  <c r="OPT20" i="4"/>
  <c r="OPU20" i="4"/>
  <c r="OPV20" i="4"/>
  <c r="OPW20" i="4"/>
  <c r="OPX20" i="4"/>
  <c r="OPY20" i="4"/>
  <c r="OPZ20" i="4"/>
  <c r="OQA20" i="4"/>
  <c r="OQB20" i="4"/>
  <c r="OQC20" i="4"/>
  <c r="OQD20" i="4"/>
  <c r="OQE20" i="4"/>
  <c r="OQF20" i="4"/>
  <c r="OQG20" i="4"/>
  <c r="OQH20" i="4"/>
  <c r="OQI20" i="4"/>
  <c r="OQJ20" i="4"/>
  <c r="OQK20" i="4"/>
  <c r="OQL20" i="4"/>
  <c r="OQM20" i="4"/>
  <c r="OQN20" i="4"/>
  <c r="OQO20" i="4"/>
  <c r="OQP20" i="4"/>
  <c r="OQQ20" i="4"/>
  <c r="OQR20" i="4"/>
  <c r="OQS20" i="4"/>
  <c r="OQT20" i="4"/>
  <c r="OQU20" i="4"/>
  <c r="OQV20" i="4"/>
  <c r="OQW20" i="4"/>
  <c r="OQX20" i="4"/>
  <c r="OQY20" i="4"/>
  <c r="OQZ20" i="4"/>
  <c r="ORA20" i="4"/>
  <c r="ORB20" i="4"/>
  <c r="ORC20" i="4"/>
  <c r="ORD20" i="4"/>
  <c r="ORE20" i="4"/>
  <c r="ORF20" i="4"/>
  <c r="ORG20" i="4"/>
  <c r="ORH20" i="4"/>
  <c r="ORI20" i="4"/>
  <c r="ORJ20" i="4"/>
  <c r="ORK20" i="4"/>
  <c r="ORL20" i="4"/>
  <c r="ORM20" i="4"/>
  <c r="ORN20" i="4"/>
  <c r="ORO20" i="4"/>
  <c r="ORP20" i="4"/>
  <c r="ORQ20" i="4"/>
  <c r="ORR20" i="4"/>
  <c r="ORS20" i="4"/>
  <c r="ORT20" i="4"/>
  <c r="ORU20" i="4"/>
  <c r="ORV20" i="4"/>
  <c r="ORW20" i="4"/>
  <c r="ORX20" i="4"/>
  <c r="ORY20" i="4"/>
  <c r="ORZ20" i="4"/>
  <c r="OSA20" i="4"/>
  <c r="OSB20" i="4"/>
  <c r="OSC20" i="4"/>
  <c r="OSD20" i="4"/>
  <c r="OSE20" i="4"/>
  <c r="OSF20" i="4"/>
  <c r="OSG20" i="4"/>
  <c r="OSH20" i="4"/>
  <c r="OSI20" i="4"/>
  <c r="OSJ20" i="4"/>
  <c r="OSK20" i="4"/>
  <c r="OSL20" i="4"/>
  <c r="OSM20" i="4"/>
  <c r="OSN20" i="4"/>
  <c r="OSO20" i="4"/>
  <c r="OSP20" i="4"/>
  <c r="OSQ20" i="4"/>
  <c r="OSR20" i="4"/>
  <c r="OSS20" i="4"/>
  <c r="OST20" i="4"/>
  <c r="OSU20" i="4"/>
  <c r="OSV20" i="4"/>
  <c r="OSW20" i="4"/>
  <c r="OSX20" i="4"/>
  <c r="OSY20" i="4"/>
  <c r="OSZ20" i="4"/>
  <c r="OTA20" i="4"/>
  <c r="OTB20" i="4"/>
  <c r="OTC20" i="4"/>
  <c r="OTD20" i="4"/>
  <c r="OTE20" i="4"/>
  <c r="OTF20" i="4"/>
  <c r="OTG20" i="4"/>
  <c r="OTH20" i="4"/>
  <c r="OTI20" i="4"/>
  <c r="OTJ20" i="4"/>
  <c r="OTK20" i="4"/>
  <c r="OTL20" i="4"/>
  <c r="OTM20" i="4"/>
  <c r="OTN20" i="4"/>
  <c r="OTO20" i="4"/>
  <c r="OTP20" i="4"/>
  <c r="OTQ20" i="4"/>
  <c r="OTR20" i="4"/>
  <c r="OTS20" i="4"/>
  <c r="OTT20" i="4"/>
  <c r="OTU20" i="4"/>
  <c r="OTV20" i="4"/>
  <c r="OTW20" i="4"/>
  <c r="OTX20" i="4"/>
  <c r="OTY20" i="4"/>
  <c r="OTZ20" i="4"/>
  <c r="OUA20" i="4"/>
  <c r="OUB20" i="4"/>
  <c r="OUC20" i="4"/>
  <c r="OUD20" i="4"/>
  <c r="OUE20" i="4"/>
  <c r="OUF20" i="4"/>
  <c r="OUG20" i="4"/>
  <c r="OUH20" i="4"/>
  <c r="OUI20" i="4"/>
  <c r="OUJ20" i="4"/>
  <c r="OUK20" i="4"/>
  <c r="OUL20" i="4"/>
  <c r="OUM20" i="4"/>
  <c r="OUN20" i="4"/>
  <c r="OUO20" i="4"/>
  <c r="OUP20" i="4"/>
  <c r="OUQ20" i="4"/>
  <c r="OUR20" i="4"/>
  <c r="OUS20" i="4"/>
  <c r="OUT20" i="4"/>
  <c r="OUU20" i="4"/>
  <c r="OUV20" i="4"/>
  <c r="OUW20" i="4"/>
  <c r="OUX20" i="4"/>
  <c r="OUY20" i="4"/>
  <c r="OUZ20" i="4"/>
  <c r="OVA20" i="4"/>
  <c r="OVB20" i="4"/>
  <c r="OVC20" i="4"/>
  <c r="OVD20" i="4"/>
  <c r="OVE20" i="4"/>
  <c r="OVF20" i="4"/>
  <c r="OVG20" i="4"/>
  <c r="OVH20" i="4"/>
  <c r="OVI20" i="4"/>
  <c r="OVJ20" i="4"/>
  <c r="OVK20" i="4"/>
  <c r="OVL20" i="4"/>
  <c r="OVM20" i="4"/>
  <c r="OVN20" i="4"/>
  <c r="OVO20" i="4"/>
  <c r="OVP20" i="4"/>
  <c r="OVQ20" i="4"/>
  <c r="OVR20" i="4"/>
  <c r="OVS20" i="4"/>
  <c r="OVT20" i="4"/>
  <c r="OVU20" i="4"/>
  <c r="OVV20" i="4"/>
  <c r="OVW20" i="4"/>
  <c r="OVX20" i="4"/>
  <c r="OVY20" i="4"/>
  <c r="OVZ20" i="4"/>
  <c r="OWA20" i="4"/>
  <c r="OWB20" i="4"/>
  <c r="OWC20" i="4"/>
  <c r="OWD20" i="4"/>
  <c r="OWE20" i="4"/>
  <c r="OWF20" i="4"/>
  <c r="OWG20" i="4"/>
  <c r="OWH20" i="4"/>
  <c r="OWI20" i="4"/>
  <c r="OWJ20" i="4"/>
  <c r="OWK20" i="4"/>
  <c r="OWL20" i="4"/>
  <c r="OWM20" i="4"/>
  <c r="OWN20" i="4"/>
  <c r="OWO20" i="4"/>
  <c r="OWP20" i="4"/>
  <c r="OWQ20" i="4"/>
  <c r="OWR20" i="4"/>
  <c r="OWS20" i="4"/>
  <c r="OWT20" i="4"/>
  <c r="OWU20" i="4"/>
  <c r="OWV20" i="4"/>
  <c r="OWW20" i="4"/>
  <c r="OWX20" i="4"/>
  <c r="OWY20" i="4"/>
  <c r="OWZ20" i="4"/>
  <c r="OXA20" i="4"/>
  <c r="OXB20" i="4"/>
  <c r="OXC20" i="4"/>
  <c r="OXD20" i="4"/>
  <c r="OXE20" i="4"/>
  <c r="OXF20" i="4"/>
  <c r="OXG20" i="4"/>
  <c r="OXH20" i="4"/>
  <c r="OXI20" i="4"/>
  <c r="OXJ20" i="4"/>
  <c r="OXK20" i="4"/>
  <c r="OXL20" i="4"/>
  <c r="OXM20" i="4"/>
  <c r="OXN20" i="4"/>
  <c r="OXO20" i="4"/>
  <c r="OXP20" i="4"/>
  <c r="OXQ20" i="4"/>
  <c r="OXR20" i="4"/>
  <c r="OXS20" i="4"/>
  <c r="OXT20" i="4"/>
  <c r="OXU20" i="4"/>
  <c r="OXV20" i="4"/>
  <c r="OXW20" i="4"/>
  <c r="OXX20" i="4"/>
  <c r="OXY20" i="4"/>
  <c r="OXZ20" i="4"/>
  <c r="OYA20" i="4"/>
  <c r="OYB20" i="4"/>
  <c r="OYC20" i="4"/>
  <c r="OYD20" i="4"/>
  <c r="OYE20" i="4"/>
  <c r="OYF20" i="4"/>
  <c r="OYG20" i="4"/>
  <c r="OYH20" i="4"/>
  <c r="OYI20" i="4"/>
  <c r="OYJ20" i="4"/>
  <c r="OYK20" i="4"/>
  <c r="OYL20" i="4"/>
  <c r="OYM20" i="4"/>
  <c r="OYN20" i="4"/>
  <c r="OYO20" i="4"/>
  <c r="OYP20" i="4"/>
  <c r="OYQ20" i="4"/>
  <c r="OYR20" i="4"/>
  <c r="OYS20" i="4"/>
  <c r="OYT20" i="4"/>
  <c r="OYU20" i="4"/>
  <c r="OYV20" i="4"/>
  <c r="OYW20" i="4"/>
  <c r="OYX20" i="4"/>
  <c r="OYY20" i="4"/>
  <c r="OYZ20" i="4"/>
  <c r="OZA20" i="4"/>
  <c r="OZB20" i="4"/>
  <c r="OZC20" i="4"/>
  <c r="OZD20" i="4"/>
  <c r="OZE20" i="4"/>
  <c r="OZF20" i="4"/>
  <c r="OZG20" i="4"/>
  <c r="OZH20" i="4"/>
  <c r="OZI20" i="4"/>
  <c r="OZJ20" i="4"/>
  <c r="OZK20" i="4"/>
  <c r="OZL20" i="4"/>
  <c r="OZM20" i="4"/>
  <c r="OZN20" i="4"/>
  <c r="OZO20" i="4"/>
  <c r="OZP20" i="4"/>
  <c r="OZQ20" i="4"/>
  <c r="OZR20" i="4"/>
  <c r="OZS20" i="4"/>
  <c r="OZT20" i="4"/>
  <c r="OZU20" i="4"/>
  <c r="OZV20" i="4"/>
  <c r="OZW20" i="4"/>
  <c r="OZX20" i="4"/>
  <c r="OZY20" i="4"/>
  <c r="OZZ20" i="4"/>
  <c r="PAA20" i="4"/>
  <c r="PAB20" i="4"/>
  <c r="PAC20" i="4"/>
  <c r="PAD20" i="4"/>
  <c r="PAE20" i="4"/>
  <c r="PAF20" i="4"/>
  <c r="PAG20" i="4"/>
  <c r="PAH20" i="4"/>
  <c r="PAI20" i="4"/>
  <c r="PAJ20" i="4"/>
  <c r="PAK20" i="4"/>
  <c r="PAL20" i="4"/>
  <c r="PAM20" i="4"/>
  <c r="PAN20" i="4"/>
  <c r="PAO20" i="4"/>
  <c r="PAP20" i="4"/>
  <c r="PAQ20" i="4"/>
  <c r="PAR20" i="4"/>
  <c r="PAS20" i="4"/>
  <c r="PAT20" i="4"/>
  <c r="PAU20" i="4"/>
  <c r="PAV20" i="4"/>
  <c r="PAW20" i="4"/>
  <c r="PAX20" i="4"/>
  <c r="PAY20" i="4"/>
  <c r="PAZ20" i="4"/>
  <c r="PBA20" i="4"/>
  <c r="PBB20" i="4"/>
  <c r="PBC20" i="4"/>
  <c r="PBD20" i="4"/>
  <c r="PBE20" i="4"/>
  <c r="PBF20" i="4"/>
  <c r="PBG20" i="4"/>
  <c r="PBH20" i="4"/>
  <c r="PBI20" i="4"/>
  <c r="PBJ20" i="4"/>
  <c r="PBK20" i="4"/>
  <c r="PBL20" i="4"/>
  <c r="PBM20" i="4"/>
  <c r="PBN20" i="4"/>
  <c r="PBO20" i="4"/>
  <c r="PBP20" i="4"/>
  <c r="PBQ20" i="4"/>
  <c r="PBR20" i="4"/>
  <c r="PBS20" i="4"/>
  <c r="PBT20" i="4"/>
  <c r="PBU20" i="4"/>
  <c r="PBV20" i="4"/>
  <c r="PBW20" i="4"/>
  <c r="PBX20" i="4"/>
  <c r="PBY20" i="4"/>
  <c r="PBZ20" i="4"/>
  <c r="PCA20" i="4"/>
  <c r="PCB20" i="4"/>
  <c r="PCC20" i="4"/>
  <c r="PCD20" i="4"/>
  <c r="PCE20" i="4"/>
  <c r="PCF20" i="4"/>
  <c r="PCG20" i="4"/>
  <c r="PCH20" i="4"/>
  <c r="PCI20" i="4"/>
  <c r="PCJ20" i="4"/>
  <c r="PCK20" i="4"/>
  <c r="PCL20" i="4"/>
  <c r="PCM20" i="4"/>
  <c r="PCN20" i="4"/>
  <c r="PCO20" i="4"/>
  <c r="PCP20" i="4"/>
  <c r="PCQ20" i="4"/>
  <c r="PCR20" i="4"/>
  <c r="PCS20" i="4"/>
  <c r="PCT20" i="4"/>
  <c r="PCU20" i="4"/>
  <c r="PCV20" i="4"/>
  <c r="PCW20" i="4"/>
  <c r="PCX20" i="4"/>
  <c r="PCY20" i="4"/>
  <c r="PCZ20" i="4"/>
  <c r="PDA20" i="4"/>
  <c r="PDB20" i="4"/>
  <c r="PDC20" i="4"/>
  <c r="PDD20" i="4"/>
  <c r="PDE20" i="4"/>
  <c r="PDF20" i="4"/>
  <c r="PDG20" i="4"/>
  <c r="PDH20" i="4"/>
  <c r="PDI20" i="4"/>
  <c r="PDJ20" i="4"/>
  <c r="PDK20" i="4"/>
  <c r="PDL20" i="4"/>
  <c r="PDM20" i="4"/>
  <c r="PDN20" i="4"/>
  <c r="PDO20" i="4"/>
  <c r="PDP20" i="4"/>
  <c r="PDQ20" i="4"/>
  <c r="PDR20" i="4"/>
  <c r="PDS20" i="4"/>
  <c r="PDT20" i="4"/>
  <c r="PDU20" i="4"/>
  <c r="PDV20" i="4"/>
  <c r="PDW20" i="4"/>
  <c r="PDX20" i="4"/>
  <c r="PDY20" i="4"/>
  <c r="PDZ20" i="4"/>
  <c r="PEA20" i="4"/>
  <c r="PEB20" i="4"/>
  <c r="PEC20" i="4"/>
  <c r="PED20" i="4"/>
  <c r="PEE20" i="4"/>
  <c r="PEF20" i="4"/>
  <c r="PEG20" i="4"/>
  <c r="PEH20" i="4"/>
  <c r="PEI20" i="4"/>
  <c r="PEJ20" i="4"/>
  <c r="PEK20" i="4"/>
  <c r="PEL20" i="4"/>
  <c r="PEM20" i="4"/>
  <c r="PEN20" i="4"/>
  <c r="PEO20" i="4"/>
  <c r="PEP20" i="4"/>
  <c r="PEQ20" i="4"/>
  <c r="PER20" i="4"/>
  <c r="PES20" i="4"/>
  <c r="PET20" i="4"/>
  <c r="PEU20" i="4"/>
  <c r="PEV20" i="4"/>
  <c r="PEW20" i="4"/>
  <c r="PEX20" i="4"/>
  <c r="PEY20" i="4"/>
  <c r="PEZ20" i="4"/>
  <c r="PFA20" i="4"/>
  <c r="PFB20" i="4"/>
  <c r="PFC20" i="4"/>
  <c r="PFD20" i="4"/>
  <c r="PFE20" i="4"/>
  <c r="PFF20" i="4"/>
  <c r="PFG20" i="4"/>
  <c r="PFH20" i="4"/>
  <c r="PFI20" i="4"/>
  <c r="PFJ20" i="4"/>
  <c r="PFK20" i="4"/>
  <c r="PFL20" i="4"/>
  <c r="PFM20" i="4"/>
  <c r="PFN20" i="4"/>
  <c r="PFO20" i="4"/>
  <c r="PFP20" i="4"/>
  <c r="PFQ20" i="4"/>
  <c r="PFR20" i="4"/>
  <c r="PFS20" i="4"/>
  <c r="PFT20" i="4"/>
  <c r="PFU20" i="4"/>
  <c r="PFV20" i="4"/>
  <c r="PFW20" i="4"/>
  <c r="PFX20" i="4"/>
  <c r="PFY20" i="4"/>
  <c r="PFZ20" i="4"/>
  <c r="PGA20" i="4"/>
  <c r="PGB20" i="4"/>
  <c r="PGC20" i="4"/>
  <c r="PGD20" i="4"/>
  <c r="PGE20" i="4"/>
  <c r="PGF20" i="4"/>
  <c r="PGG20" i="4"/>
  <c r="PGH20" i="4"/>
  <c r="PGI20" i="4"/>
  <c r="PGJ20" i="4"/>
  <c r="PGK20" i="4"/>
  <c r="PGL20" i="4"/>
  <c r="PGM20" i="4"/>
  <c r="PGN20" i="4"/>
  <c r="PGO20" i="4"/>
  <c r="PGP20" i="4"/>
  <c r="PGQ20" i="4"/>
  <c r="PGR20" i="4"/>
  <c r="PGS20" i="4"/>
  <c r="PGT20" i="4"/>
  <c r="PGU20" i="4"/>
  <c r="PGV20" i="4"/>
  <c r="PGW20" i="4"/>
  <c r="PGX20" i="4"/>
  <c r="PGY20" i="4"/>
  <c r="PGZ20" i="4"/>
  <c r="PHA20" i="4"/>
  <c r="PHB20" i="4"/>
  <c r="PHC20" i="4"/>
  <c r="PHD20" i="4"/>
  <c r="PHE20" i="4"/>
  <c r="PHF20" i="4"/>
  <c r="PHG20" i="4"/>
  <c r="PHH20" i="4"/>
  <c r="PHI20" i="4"/>
  <c r="PHJ20" i="4"/>
  <c r="PHK20" i="4"/>
  <c r="PHL20" i="4"/>
  <c r="PHM20" i="4"/>
  <c r="PHN20" i="4"/>
  <c r="PHO20" i="4"/>
  <c r="PHP20" i="4"/>
  <c r="PHQ20" i="4"/>
  <c r="PHR20" i="4"/>
  <c r="PHS20" i="4"/>
  <c r="PHT20" i="4"/>
  <c r="PHU20" i="4"/>
  <c r="PHV20" i="4"/>
  <c r="PHW20" i="4"/>
  <c r="PHX20" i="4"/>
  <c r="PHY20" i="4"/>
  <c r="PHZ20" i="4"/>
  <c r="PIA20" i="4"/>
  <c r="PIB20" i="4"/>
  <c r="PIC20" i="4"/>
  <c r="PID20" i="4"/>
  <c r="PIE20" i="4"/>
  <c r="PIF20" i="4"/>
  <c r="PIG20" i="4"/>
  <c r="PIH20" i="4"/>
  <c r="PII20" i="4"/>
  <c r="PIJ20" i="4"/>
  <c r="PIK20" i="4"/>
  <c r="PIL20" i="4"/>
  <c r="PIM20" i="4"/>
  <c r="PIN20" i="4"/>
  <c r="PIO20" i="4"/>
  <c r="PIP20" i="4"/>
  <c r="PIQ20" i="4"/>
  <c r="PIR20" i="4"/>
  <c r="PIS20" i="4"/>
  <c r="PIT20" i="4"/>
  <c r="PIU20" i="4"/>
  <c r="PIV20" i="4"/>
  <c r="PIW20" i="4"/>
  <c r="PIX20" i="4"/>
  <c r="PIY20" i="4"/>
  <c r="PIZ20" i="4"/>
  <c r="PJA20" i="4"/>
  <c r="PJB20" i="4"/>
  <c r="PJC20" i="4"/>
  <c r="PJD20" i="4"/>
  <c r="PJE20" i="4"/>
  <c r="PJF20" i="4"/>
  <c r="PJG20" i="4"/>
  <c r="PJH20" i="4"/>
  <c r="PJI20" i="4"/>
  <c r="PJJ20" i="4"/>
  <c r="PJK20" i="4"/>
  <c r="PJL20" i="4"/>
  <c r="PJM20" i="4"/>
  <c r="PJN20" i="4"/>
  <c r="PJO20" i="4"/>
  <c r="PJP20" i="4"/>
  <c r="PJQ20" i="4"/>
  <c r="PJR20" i="4"/>
  <c r="PJS20" i="4"/>
  <c r="PJT20" i="4"/>
  <c r="PJU20" i="4"/>
  <c r="PJV20" i="4"/>
  <c r="PJW20" i="4"/>
  <c r="PJX20" i="4"/>
  <c r="PJY20" i="4"/>
  <c r="PJZ20" i="4"/>
  <c r="PKA20" i="4"/>
  <c r="PKB20" i="4"/>
  <c r="PKC20" i="4"/>
  <c r="PKD20" i="4"/>
  <c r="PKE20" i="4"/>
  <c r="PKF20" i="4"/>
  <c r="PKG20" i="4"/>
  <c r="PKH20" i="4"/>
  <c r="PKI20" i="4"/>
  <c r="PKJ20" i="4"/>
  <c r="PKK20" i="4"/>
  <c r="PKL20" i="4"/>
  <c r="PKM20" i="4"/>
  <c r="PKN20" i="4"/>
  <c r="PKO20" i="4"/>
  <c r="PKP20" i="4"/>
  <c r="PKQ20" i="4"/>
  <c r="PKR20" i="4"/>
  <c r="PKS20" i="4"/>
  <c r="PKT20" i="4"/>
  <c r="PKU20" i="4"/>
  <c r="PKV20" i="4"/>
  <c r="PKW20" i="4"/>
  <c r="PKX20" i="4"/>
  <c r="PKY20" i="4"/>
  <c r="PKZ20" i="4"/>
  <c r="PLA20" i="4"/>
  <c r="PLB20" i="4"/>
  <c r="PLC20" i="4"/>
  <c r="PLD20" i="4"/>
  <c r="PLE20" i="4"/>
  <c r="PLF20" i="4"/>
  <c r="PLG20" i="4"/>
  <c r="PLH20" i="4"/>
  <c r="PLI20" i="4"/>
  <c r="PLJ20" i="4"/>
  <c r="PLK20" i="4"/>
  <c r="PLL20" i="4"/>
  <c r="PLM20" i="4"/>
  <c r="PLN20" i="4"/>
  <c r="PLO20" i="4"/>
  <c r="PLP20" i="4"/>
  <c r="PLQ20" i="4"/>
  <c r="PLR20" i="4"/>
  <c r="PLS20" i="4"/>
  <c r="PLT20" i="4"/>
  <c r="PLU20" i="4"/>
  <c r="PLV20" i="4"/>
  <c r="PLW20" i="4"/>
  <c r="PLX20" i="4"/>
  <c r="PLY20" i="4"/>
  <c r="PLZ20" i="4"/>
  <c r="PMA20" i="4"/>
  <c r="PMB20" i="4"/>
  <c r="PMC20" i="4"/>
  <c r="PMD20" i="4"/>
  <c r="PME20" i="4"/>
  <c r="PMF20" i="4"/>
  <c r="PMG20" i="4"/>
  <c r="PMH20" i="4"/>
  <c r="PMI20" i="4"/>
  <c r="PMJ20" i="4"/>
  <c r="PMK20" i="4"/>
  <c r="PML20" i="4"/>
  <c r="PMM20" i="4"/>
  <c r="PMN20" i="4"/>
  <c r="PMO20" i="4"/>
  <c r="PMP20" i="4"/>
  <c r="PMQ20" i="4"/>
  <c r="PMR20" i="4"/>
  <c r="PMS20" i="4"/>
  <c r="PMT20" i="4"/>
  <c r="PMU20" i="4"/>
  <c r="PMV20" i="4"/>
  <c r="PMW20" i="4"/>
  <c r="PMX20" i="4"/>
  <c r="PMY20" i="4"/>
  <c r="PMZ20" i="4"/>
  <c r="PNA20" i="4"/>
  <c r="PNB20" i="4"/>
  <c r="PNC20" i="4"/>
  <c r="PND20" i="4"/>
  <c r="PNE20" i="4"/>
  <c r="PNF20" i="4"/>
  <c r="PNG20" i="4"/>
  <c r="PNH20" i="4"/>
  <c r="PNI20" i="4"/>
  <c r="PNJ20" i="4"/>
  <c r="PNK20" i="4"/>
  <c r="PNL20" i="4"/>
  <c r="PNM20" i="4"/>
  <c r="PNN20" i="4"/>
  <c r="PNO20" i="4"/>
  <c r="PNP20" i="4"/>
  <c r="PNQ20" i="4"/>
  <c r="PNR20" i="4"/>
  <c r="PNS20" i="4"/>
  <c r="PNT20" i="4"/>
  <c r="PNU20" i="4"/>
  <c r="PNV20" i="4"/>
  <c r="PNW20" i="4"/>
  <c r="PNX20" i="4"/>
  <c r="PNY20" i="4"/>
  <c r="PNZ20" i="4"/>
  <c r="POA20" i="4"/>
  <c r="POB20" i="4"/>
  <c r="POC20" i="4"/>
  <c r="POD20" i="4"/>
  <c r="POE20" i="4"/>
  <c r="POF20" i="4"/>
  <c r="POG20" i="4"/>
  <c r="POH20" i="4"/>
  <c r="POI20" i="4"/>
  <c r="POJ20" i="4"/>
  <c r="POK20" i="4"/>
  <c r="POL20" i="4"/>
  <c r="POM20" i="4"/>
  <c r="PON20" i="4"/>
  <c r="POO20" i="4"/>
  <c r="POP20" i="4"/>
  <c r="POQ20" i="4"/>
  <c r="POR20" i="4"/>
  <c r="POS20" i="4"/>
  <c r="POT20" i="4"/>
  <c r="POU20" i="4"/>
  <c r="POV20" i="4"/>
  <c r="POW20" i="4"/>
  <c r="POX20" i="4"/>
  <c r="POY20" i="4"/>
  <c r="POZ20" i="4"/>
  <c r="PPA20" i="4"/>
  <c r="PPB20" i="4"/>
  <c r="PPC20" i="4"/>
  <c r="PPD20" i="4"/>
  <c r="PPE20" i="4"/>
  <c r="PPF20" i="4"/>
  <c r="PPG20" i="4"/>
  <c r="PPH20" i="4"/>
  <c r="PPI20" i="4"/>
  <c r="PPJ20" i="4"/>
  <c r="PPK20" i="4"/>
  <c r="PPL20" i="4"/>
  <c r="PPM20" i="4"/>
  <c r="PPN20" i="4"/>
  <c r="PPO20" i="4"/>
  <c r="PPP20" i="4"/>
  <c r="PPQ20" i="4"/>
  <c r="PPR20" i="4"/>
  <c r="PPS20" i="4"/>
  <c r="PPT20" i="4"/>
  <c r="PPU20" i="4"/>
  <c r="PPV20" i="4"/>
  <c r="PPW20" i="4"/>
  <c r="PPX20" i="4"/>
  <c r="PPY20" i="4"/>
  <c r="PPZ20" i="4"/>
  <c r="PQA20" i="4"/>
  <c r="PQB20" i="4"/>
  <c r="PQC20" i="4"/>
  <c r="PQD20" i="4"/>
  <c r="PQE20" i="4"/>
  <c r="PQF20" i="4"/>
  <c r="PQG20" i="4"/>
  <c r="PQH20" i="4"/>
  <c r="PQI20" i="4"/>
  <c r="PQJ20" i="4"/>
  <c r="PQK20" i="4"/>
  <c r="PQL20" i="4"/>
  <c r="PQM20" i="4"/>
  <c r="PQN20" i="4"/>
  <c r="PQO20" i="4"/>
  <c r="PQP20" i="4"/>
  <c r="PQQ20" i="4"/>
  <c r="PQR20" i="4"/>
  <c r="PQS20" i="4"/>
  <c r="PQT20" i="4"/>
  <c r="PQU20" i="4"/>
  <c r="PQV20" i="4"/>
  <c r="PQW20" i="4"/>
  <c r="PQX20" i="4"/>
  <c r="PQY20" i="4"/>
  <c r="PQZ20" i="4"/>
  <c r="PRA20" i="4"/>
  <c r="PRB20" i="4"/>
  <c r="PRC20" i="4"/>
  <c r="PRD20" i="4"/>
  <c r="PRE20" i="4"/>
  <c r="PRF20" i="4"/>
  <c r="PRG20" i="4"/>
  <c r="PRH20" i="4"/>
  <c r="PRI20" i="4"/>
  <c r="PRJ20" i="4"/>
  <c r="PRK20" i="4"/>
  <c r="PRL20" i="4"/>
  <c r="PRM20" i="4"/>
  <c r="PRN20" i="4"/>
  <c r="PRO20" i="4"/>
  <c r="PRP20" i="4"/>
  <c r="PRQ20" i="4"/>
  <c r="PRR20" i="4"/>
  <c r="PRS20" i="4"/>
  <c r="PRT20" i="4"/>
  <c r="PRU20" i="4"/>
  <c r="PRV20" i="4"/>
  <c r="PRW20" i="4"/>
  <c r="PRX20" i="4"/>
  <c r="PRY20" i="4"/>
  <c r="PRZ20" i="4"/>
  <c r="PSA20" i="4"/>
  <c r="PSB20" i="4"/>
  <c r="PSC20" i="4"/>
  <c r="PSD20" i="4"/>
  <c r="PSE20" i="4"/>
  <c r="PSF20" i="4"/>
  <c r="PSG20" i="4"/>
  <c r="PSH20" i="4"/>
  <c r="PSI20" i="4"/>
  <c r="PSJ20" i="4"/>
  <c r="PSK20" i="4"/>
  <c r="PSL20" i="4"/>
  <c r="PSM20" i="4"/>
  <c r="PSN20" i="4"/>
  <c r="PSO20" i="4"/>
  <c r="PSP20" i="4"/>
  <c r="PSQ20" i="4"/>
  <c r="PSR20" i="4"/>
  <c r="PSS20" i="4"/>
  <c r="PST20" i="4"/>
  <c r="PSU20" i="4"/>
  <c r="PSV20" i="4"/>
  <c r="PSW20" i="4"/>
  <c r="PSX20" i="4"/>
  <c r="PSY20" i="4"/>
  <c r="PSZ20" i="4"/>
  <c r="PTA20" i="4"/>
  <c r="PTB20" i="4"/>
  <c r="PTC20" i="4"/>
  <c r="PTD20" i="4"/>
  <c r="PTE20" i="4"/>
  <c r="PTF20" i="4"/>
  <c r="PTG20" i="4"/>
  <c r="PTH20" i="4"/>
  <c r="PTI20" i="4"/>
  <c r="PTJ20" i="4"/>
  <c r="PTK20" i="4"/>
  <c r="PTL20" i="4"/>
  <c r="PTM20" i="4"/>
  <c r="PTN20" i="4"/>
  <c r="PTO20" i="4"/>
  <c r="PTP20" i="4"/>
  <c r="PTQ20" i="4"/>
  <c r="PTR20" i="4"/>
  <c r="PTS20" i="4"/>
  <c r="PTT20" i="4"/>
  <c r="PTU20" i="4"/>
  <c r="PTV20" i="4"/>
  <c r="PTW20" i="4"/>
  <c r="PTX20" i="4"/>
  <c r="PTY20" i="4"/>
  <c r="PTZ20" i="4"/>
  <c r="PUA20" i="4"/>
  <c r="PUB20" i="4"/>
  <c r="PUC20" i="4"/>
  <c r="PUD20" i="4"/>
  <c r="PUE20" i="4"/>
  <c r="PUF20" i="4"/>
  <c r="PUG20" i="4"/>
  <c r="PUH20" i="4"/>
  <c r="PUI20" i="4"/>
  <c r="PUJ20" i="4"/>
  <c r="PUK20" i="4"/>
  <c r="PUL20" i="4"/>
  <c r="PUM20" i="4"/>
  <c r="PUN20" i="4"/>
  <c r="PUO20" i="4"/>
  <c r="PUP20" i="4"/>
  <c r="PUQ20" i="4"/>
  <c r="PUR20" i="4"/>
  <c r="PUS20" i="4"/>
  <c r="PUT20" i="4"/>
  <c r="PUU20" i="4"/>
  <c r="PUV20" i="4"/>
  <c r="PUW20" i="4"/>
  <c r="PUX20" i="4"/>
  <c r="PUY20" i="4"/>
  <c r="PUZ20" i="4"/>
  <c r="PVA20" i="4"/>
  <c r="PVB20" i="4"/>
  <c r="PVC20" i="4"/>
  <c r="PVD20" i="4"/>
  <c r="PVE20" i="4"/>
  <c r="PVF20" i="4"/>
  <c r="PVG20" i="4"/>
  <c r="PVH20" i="4"/>
  <c r="PVI20" i="4"/>
  <c r="PVJ20" i="4"/>
  <c r="PVK20" i="4"/>
  <c r="PVL20" i="4"/>
  <c r="PVM20" i="4"/>
  <c r="PVN20" i="4"/>
  <c r="PVO20" i="4"/>
  <c r="PVP20" i="4"/>
  <c r="PVQ20" i="4"/>
  <c r="PVR20" i="4"/>
  <c r="PVS20" i="4"/>
  <c r="PVT20" i="4"/>
  <c r="PVU20" i="4"/>
  <c r="PVV20" i="4"/>
  <c r="PVW20" i="4"/>
  <c r="PVX20" i="4"/>
  <c r="PVY20" i="4"/>
  <c r="PVZ20" i="4"/>
  <c r="PWA20" i="4"/>
  <c r="PWB20" i="4"/>
  <c r="PWC20" i="4"/>
  <c r="PWD20" i="4"/>
  <c r="PWE20" i="4"/>
  <c r="PWF20" i="4"/>
  <c r="PWG20" i="4"/>
  <c r="PWH20" i="4"/>
  <c r="PWI20" i="4"/>
  <c r="PWJ20" i="4"/>
  <c r="PWK20" i="4"/>
  <c r="PWL20" i="4"/>
  <c r="PWM20" i="4"/>
  <c r="PWN20" i="4"/>
  <c r="PWO20" i="4"/>
  <c r="PWP20" i="4"/>
  <c r="PWQ20" i="4"/>
  <c r="PWR20" i="4"/>
  <c r="PWS20" i="4"/>
  <c r="PWT20" i="4"/>
  <c r="PWU20" i="4"/>
  <c r="PWV20" i="4"/>
  <c r="PWW20" i="4"/>
  <c r="PWX20" i="4"/>
  <c r="PWY20" i="4"/>
  <c r="PWZ20" i="4"/>
  <c r="PXA20" i="4"/>
  <c r="PXB20" i="4"/>
  <c r="PXC20" i="4"/>
  <c r="PXD20" i="4"/>
  <c r="PXE20" i="4"/>
  <c r="PXF20" i="4"/>
  <c r="PXG20" i="4"/>
  <c r="PXH20" i="4"/>
  <c r="PXI20" i="4"/>
  <c r="PXJ20" i="4"/>
  <c r="PXK20" i="4"/>
  <c r="PXL20" i="4"/>
  <c r="PXM20" i="4"/>
  <c r="PXN20" i="4"/>
  <c r="PXO20" i="4"/>
  <c r="PXP20" i="4"/>
  <c r="PXQ20" i="4"/>
  <c r="PXR20" i="4"/>
  <c r="PXS20" i="4"/>
  <c r="PXT20" i="4"/>
  <c r="PXU20" i="4"/>
  <c r="PXV20" i="4"/>
  <c r="PXW20" i="4"/>
  <c r="PXX20" i="4"/>
  <c r="PXY20" i="4"/>
  <c r="PXZ20" i="4"/>
  <c r="PYA20" i="4"/>
  <c r="PYB20" i="4"/>
  <c r="PYC20" i="4"/>
  <c r="PYD20" i="4"/>
  <c r="PYE20" i="4"/>
  <c r="PYF20" i="4"/>
  <c r="PYG20" i="4"/>
  <c r="PYH20" i="4"/>
  <c r="PYI20" i="4"/>
  <c r="PYJ20" i="4"/>
  <c r="PYK20" i="4"/>
  <c r="PYL20" i="4"/>
  <c r="PYM20" i="4"/>
  <c r="PYN20" i="4"/>
  <c r="PYO20" i="4"/>
  <c r="PYP20" i="4"/>
  <c r="PYQ20" i="4"/>
  <c r="PYR20" i="4"/>
  <c r="PYS20" i="4"/>
  <c r="PYT20" i="4"/>
  <c r="PYU20" i="4"/>
  <c r="PYV20" i="4"/>
  <c r="PYW20" i="4"/>
  <c r="PYX20" i="4"/>
  <c r="PYY20" i="4"/>
  <c r="PYZ20" i="4"/>
  <c r="PZA20" i="4"/>
  <c r="PZB20" i="4"/>
  <c r="PZC20" i="4"/>
  <c r="PZD20" i="4"/>
  <c r="PZE20" i="4"/>
  <c r="PZF20" i="4"/>
  <c r="PZG20" i="4"/>
  <c r="PZH20" i="4"/>
  <c r="PZI20" i="4"/>
  <c r="PZJ20" i="4"/>
  <c r="PZK20" i="4"/>
  <c r="PZL20" i="4"/>
  <c r="PZM20" i="4"/>
  <c r="PZN20" i="4"/>
  <c r="PZO20" i="4"/>
  <c r="PZP20" i="4"/>
  <c r="PZQ20" i="4"/>
  <c r="PZR20" i="4"/>
  <c r="PZS20" i="4"/>
  <c r="PZT20" i="4"/>
  <c r="PZU20" i="4"/>
  <c r="PZV20" i="4"/>
  <c r="PZW20" i="4"/>
  <c r="PZX20" i="4"/>
  <c r="PZY20" i="4"/>
  <c r="PZZ20" i="4"/>
  <c r="QAA20" i="4"/>
  <c r="QAB20" i="4"/>
  <c r="QAC20" i="4"/>
  <c r="QAD20" i="4"/>
  <c r="QAE20" i="4"/>
  <c r="QAF20" i="4"/>
  <c r="QAG20" i="4"/>
  <c r="QAH20" i="4"/>
  <c r="QAI20" i="4"/>
  <c r="QAJ20" i="4"/>
  <c r="QAK20" i="4"/>
  <c r="QAL20" i="4"/>
  <c r="QAM20" i="4"/>
  <c r="QAN20" i="4"/>
  <c r="QAO20" i="4"/>
  <c r="QAP20" i="4"/>
  <c r="QAQ20" i="4"/>
  <c r="QAR20" i="4"/>
  <c r="QAS20" i="4"/>
  <c r="QAT20" i="4"/>
  <c r="QAU20" i="4"/>
  <c r="QAV20" i="4"/>
  <c r="QAW20" i="4"/>
  <c r="QAX20" i="4"/>
  <c r="QAY20" i="4"/>
  <c r="QAZ20" i="4"/>
  <c r="QBA20" i="4"/>
  <c r="QBB20" i="4"/>
  <c r="QBC20" i="4"/>
  <c r="QBD20" i="4"/>
  <c r="QBE20" i="4"/>
  <c r="QBF20" i="4"/>
  <c r="QBG20" i="4"/>
  <c r="QBH20" i="4"/>
  <c r="QBI20" i="4"/>
  <c r="QBJ20" i="4"/>
  <c r="QBK20" i="4"/>
  <c r="QBL20" i="4"/>
  <c r="QBM20" i="4"/>
  <c r="QBN20" i="4"/>
  <c r="QBO20" i="4"/>
  <c r="QBP20" i="4"/>
  <c r="QBQ20" i="4"/>
  <c r="QBR20" i="4"/>
  <c r="QBS20" i="4"/>
  <c r="QBT20" i="4"/>
  <c r="QBU20" i="4"/>
  <c r="QBV20" i="4"/>
  <c r="QBW20" i="4"/>
  <c r="QBX20" i="4"/>
  <c r="QBY20" i="4"/>
  <c r="QBZ20" i="4"/>
  <c r="QCA20" i="4"/>
  <c r="QCB20" i="4"/>
  <c r="QCC20" i="4"/>
  <c r="QCD20" i="4"/>
  <c r="QCE20" i="4"/>
  <c r="QCF20" i="4"/>
  <c r="QCG20" i="4"/>
  <c r="QCH20" i="4"/>
  <c r="QCI20" i="4"/>
  <c r="QCJ20" i="4"/>
  <c r="QCK20" i="4"/>
  <c r="QCL20" i="4"/>
  <c r="QCM20" i="4"/>
  <c r="QCN20" i="4"/>
  <c r="QCO20" i="4"/>
  <c r="QCP20" i="4"/>
  <c r="QCQ20" i="4"/>
  <c r="QCR20" i="4"/>
  <c r="QCS20" i="4"/>
  <c r="QCT20" i="4"/>
  <c r="QCU20" i="4"/>
  <c r="QCV20" i="4"/>
  <c r="QCW20" i="4"/>
  <c r="QCX20" i="4"/>
  <c r="QCY20" i="4"/>
  <c r="QCZ20" i="4"/>
  <c r="QDA20" i="4"/>
  <c r="QDB20" i="4"/>
  <c r="QDC20" i="4"/>
  <c r="QDD20" i="4"/>
  <c r="QDE20" i="4"/>
  <c r="QDF20" i="4"/>
  <c r="QDG20" i="4"/>
  <c r="QDH20" i="4"/>
  <c r="QDI20" i="4"/>
  <c r="QDJ20" i="4"/>
  <c r="QDK20" i="4"/>
  <c r="QDL20" i="4"/>
  <c r="QDM20" i="4"/>
  <c r="QDN20" i="4"/>
  <c r="QDO20" i="4"/>
  <c r="QDP20" i="4"/>
  <c r="QDQ20" i="4"/>
  <c r="QDR20" i="4"/>
  <c r="QDS20" i="4"/>
  <c r="QDT20" i="4"/>
  <c r="QDU20" i="4"/>
  <c r="QDV20" i="4"/>
  <c r="QDW20" i="4"/>
  <c r="QDX20" i="4"/>
  <c r="QDY20" i="4"/>
  <c r="QDZ20" i="4"/>
  <c r="QEA20" i="4"/>
  <c r="QEB20" i="4"/>
  <c r="QEC20" i="4"/>
  <c r="QED20" i="4"/>
  <c r="QEE20" i="4"/>
  <c r="QEF20" i="4"/>
  <c r="QEG20" i="4"/>
  <c r="QEH20" i="4"/>
  <c r="QEI20" i="4"/>
  <c r="QEJ20" i="4"/>
  <c r="QEK20" i="4"/>
  <c r="QEL20" i="4"/>
  <c r="QEM20" i="4"/>
  <c r="QEN20" i="4"/>
  <c r="QEO20" i="4"/>
  <c r="QEP20" i="4"/>
  <c r="QEQ20" i="4"/>
  <c r="QER20" i="4"/>
  <c r="QES20" i="4"/>
  <c r="QET20" i="4"/>
  <c r="QEU20" i="4"/>
  <c r="QEV20" i="4"/>
  <c r="QEW20" i="4"/>
  <c r="QEX20" i="4"/>
  <c r="QEY20" i="4"/>
  <c r="QEZ20" i="4"/>
  <c r="QFA20" i="4"/>
  <c r="QFB20" i="4"/>
  <c r="QFC20" i="4"/>
  <c r="QFD20" i="4"/>
  <c r="QFE20" i="4"/>
  <c r="QFF20" i="4"/>
  <c r="QFG20" i="4"/>
  <c r="QFH20" i="4"/>
  <c r="QFI20" i="4"/>
  <c r="QFJ20" i="4"/>
  <c r="QFK20" i="4"/>
  <c r="QFL20" i="4"/>
  <c r="QFM20" i="4"/>
  <c r="QFN20" i="4"/>
  <c r="QFO20" i="4"/>
  <c r="QFP20" i="4"/>
  <c r="QFQ20" i="4"/>
  <c r="QFR20" i="4"/>
  <c r="QFS20" i="4"/>
  <c r="QFT20" i="4"/>
  <c r="QFU20" i="4"/>
  <c r="QFV20" i="4"/>
  <c r="QFW20" i="4"/>
  <c r="QFX20" i="4"/>
  <c r="QFY20" i="4"/>
  <c r="QFZ20" i="4"/>
  <c r="QGA20" i="4"/>
  <c r="QGB20" i="4"/>
  <c r="QGC20" i="4"/>
  <c r="QGD20" i="4"/>
  <c r="QGE20" i="4"/>
  <c r="QGF20" i="4"/>
  <c r="QGG20" i="4"/>
  <c r="QGH20" i="4"/>
  <c r="QGI20" i="4"/>
  <c r="QGJ20" i="4"/>
  <c r="QGK20" i="4"/>
  <c r="QGL20" i="4"/>
  <c r="QGM20" i="4"/>
  <c r="QGN20" i="4"/>
  <c r="QGO20" i="4"/>
  <c r="QGP20" i="4"/>
  <c r="QGQ20" i="4"/>
  <c r="QGR20" i="4"/>
  <c r="QGS20" i="4"/>
  <c r="QGT20" i="4"/>
  <c r="QGU20" i="4"/>
  <c r="QGV20" i="4"/>
  <c r="QGW20" i="4"/>
  <c r="QGX20" i="4"/>
  <c r="QGY20" i="4"/>
  <c r="QGZ20" i="4"/>
  <c r="QHA20" i="4"/>
  <c r="QHB20" i="4"/>
  <c r="QHC20" i="4"/>
  <c r="QHD20" i="4"/>
  <c r="QHE20" i="4"/>
  <c r="QHF20" i="4"/>
  <c r="QHG20" i="4"/>
  <c r="QHH20" i="4"/>
  <c r="QHI20" i="4"/>
  <c r="QHJ20" i="4"/>
  <c r="QHK20" i="4"/>
  <c r="QHL20" i="4"/>
  <c r="QHM20" i="4"/>
  <c r="QHN20" i="4"/>
  <c r="QHO20" i="4"/>
  <c r="QHP20" i="4"/>
  <c r="QHQ20" i="4"/>
  <c r="QHR20" i="4"/>
  <c r="QHS20" i="4"/>
  <c r="QHT20" i="4"/>
  <c r="QHU20" i="4"/>
  <c r="QHV20" i="4"/>
  <c r="QHW20" i="4"/>
  <c r="QHX20" i="4"/>
  <c r="QHY20" i="4"/>
  <c r="QHZ20" i="4"/>
  <c r="QIA20" i="4"/>
  <c r="QIB20" i="4"/>
  <c r="QIC20" i="4"/>
  <c r="QID20" i="4"/>
  <c r="QIE20" i="4"/>
  <c r="QIF20" i="4"/>
  <c r="QIG20" i="4"/>
  <c r="QIH20" i="4"/>
  <c r="QII20" i="4"/>
  <c r="QIJ20" i="4"/>
  <c r="QIK20" i="4"/>
  <c r="QIL20" i="4"/>
  <c r="QIM20" i="4"/>
  <c r="QIN20" i="4"/>
  <c r="QIO20" i="4"/>
  <c r="QIP20" i="4"/>
  <c r="QIQ20" i="4"/>
  <c r="QIR20" i="4"/>
  <c r="QIS20" i="4"/>
  <c r="QIT20" i="4"/>
  <c r="QIU20" i="4"/>
  <c r="QIV20" i="4"/>
  <c r="QIW20" i="4"/>
  <c r="QIX20" i="4"/>
  <c r="QIY20" i="4"/>
  <c r="QIZ20" i="4"/>
  <c r="QJA20" i="4"/>
  <c r="QJB20" i="4"/>
  <c r="QJC20" i="4"/>
  <c r="QJD20" i="4"/>
  <c r="QJE20" i="4"/>
  <c r="QJF20" i="4"/>
  <c r="QJG20" i="4"/>
  <c r="QJH20" i="4"/>
  <c r="QJI20" i="4"/>
  <c r="QJJ20" i="4"/>
  <c r="QJK20" i="4"/>
  <c r="QJL20" i="4"/>
  <c r="QJM20" i="4"/>
  <c r="QJN20" i="4"/>
  <c r="QJO20" i="4"/>
  <c r="QJP20" i="4"/>
  <c r="QJQ20" i="4"/>
  <c r="QJR20" i="4"/>
  <c r="QJS20" i="4"/>
  <c r="QJT20" i="4"/>
  <c r="QJU20" i="4"/>
  <c r="QJV20" i="4"/>
  <c r="QJW20" i="4"/>
  <c r="QJX20" i="4"/>
  <c r="QJY20" i="4"/>
  <c r="QJZ20" i="4"/>
  <c r="QKA20" i="4"/>
  <c r="QKB20" i="4"/>
  <c r="QKC20" i="4"/>
  <c r="QKD20" i="4"/>
  <c r="QKE20" i="4"/>
  <c r="QKF20" i="4"/>
  <c r="QKG20" i="4"/>
  <c r="QKH20" i="4"/>
  <c r="QKI20" i="4"/>
  <c r="QKJ20" i="4"/>
  <c r="QKK20" i="4"/>
  <c r="QKL20" i="4"/>
  <c r="QKM20" i="4"/>
  <c r="QKN20" i="4"/>
  <c r="QKO20" i="4"/>
  <c r="QKP20" i="4"/>
  <c r="QKQ20" i="4"/>
  <c r="QKR20" i="4"/>
  <c r="QKS20" i="4"/>
  <c r="QKT20" i="4"/>
  <c r="QKU20" i="4"/>
  <c r="QKV20" i="4"/>
  <c r="QKW20" i="4"/>
  <c r="QKX20" i="4"/>
  <c r="QKY20" i="4"/>
  <c r="QKZ20" i="4"/>
  <c r="QLA20" i="4"/>
  <c r="QLB20" i="4"/>
  <c r="QLC20" i="4"/>
  <c r="QLD20" i="4"/>
  <c r="QLE20" i="4"/>
  <c r="QLF20" i="4"/>
  <c r="QLG20" i="4"/>
  <c r="QLH20" i="4"/>
  <c r="QLI20" i="4"/>
  <c r="QLJ20" i="4"/>
  <c r="QLK20" i="4"/>
  <c r="QLL20" i="4"/>
  <c r="QLM20" i="4"/>
  <c r="QLN20" i="4"/>
  <c r="QLO20" i="4"/>
  <c r="QLP20" i="4"/>
  <c r="QLQ20" i="4"/>
  <c r="QLR20" i="4"/>
  <c r="QLS20" i="4"/>
  <c r="QLT20" i="4"/>
  <c r="QLU20" i="4"/>
  <c r="QLV20" i="4"/>
  <c r="QLW20" i="4"/>
  <c r="QLX20" i="4"/>
  <c r="QLY20" i="4"/>
  <c r="QLZ20" i="4"/>
  <c r="QMA20" i="4"/>
  <c r="QMB20" i="4"/>
  <c r="QMC20" i="4"/>
  <c r="QMD20" i="4"/>
  <c r="QME20" i="4"/>
  <c r="QMF20" i="4"/>
  <c r="QMG20" i="4"/>
  <c r="QMH20" i="4"/>
  <c r="QMI20" i="4"/>
  <c r="QMJ20" i="4"/>
  <c r="QMK20" i="4"/>
  <c r="QML20" i="4"/>
  <c r="QMM20" i="4"/>
  <c r="QMN20" i="4"/>
  <c r="QMO20" i="4"/>
  <c r="QMP20" i="4"/>
  <c r="QMQ20" i="4"/>
  <c r="QMR20" i="4"/>
  <c r="QMS20" i="4"/>
  <c r="QMT20" i="4"/>
  <c r="QMU20" i="4"/>
  <c r="QMV20" i="4"/>
  <c r="QMW20" i="4"/>
  <c r="QMX20" i="4"/>
  <c r="QMY20" i="4"/>
  <c r="QMZ20" i="4"/>
  <c r="QNA20" i="4"/>
  <c r="QNB20" i="4"/>
  <c r="QNC20" i="4"/>
  <c r="QND20" i="4"/>
  <c r="QNE20" i="4"/>
  <c r="QNF20" i="4"/>
  <c r="QNG20" i="4"/>
  <c r="QNH20" i="4"/>
  <c r="QNI20" i="4"/>
  <c r="QNJ20" i="4"/>
  <c r="QNK20" i="4"/>
  <c r="QNL20" i="4"/>
  <c r="QNM20" i="4"/>
  <c r="QNN20" i="4"/>
  <c r="QNO20" i="4"/>
  <c r="QNP20" i="4"/>
  <c r="QNQ20" i="4"/>
  <c r="QNR20" i="4"/>
  <c r="QNS20" i="4"/>
  <c r="QNT20" i="4"/>
  <c r="QNU20" i="4"/>
  <c r="QNV20" i="4"/>
  <c r="QNW20" i="4"/>
  <c r="QNX20" i="4"/>
  <c r="QNY20" i="4"/>
  <c r="QNZ20" i="4"/>
  <c r="QOA20" i="4"/>
  <c r="QOB20" i="4"/>
  <c r="QOC20" i="4"/>
  <c r="QOD20" i="4"/>
  <c r="QOE20" i="4"/>
  <c r="QOF20" i="4"/>
  <c r="QOG20" i="4"/>
  <c r="QOH20" i="4"/>
  <c r="QOI20" i="4"/>
  <c r="QOJ20" i="4"/>
  <c r="QOK20" i="4"/>
  <c r="QOL20" i="4"/>
  <c r="QOM20" i="4"/>
  <c r="QON20" i="4"/>
  <c r="QOO20" i="4"/>
  <c r="QOP20" i="4"/>
  <c r="QOQ20" i="4"/>
  <c r="QOR20" i="4"/>
  <c r="QOS20" i="4"/>
  <c r="QOT20" i="4"/>
  <c r="QOU20" i="4"/>
  <c r="QOV20" i="4"/>
  <c r="QOW20" i="4"/>
  <c r="QOX20" i="4"/>
  <c r="QOY20" i="4"/>
  <c r="QOZ20" i="4"/>
  <c r="QPA20" i="4"/>
  <c r="QPB20" i="4"/>
  <c r="QPC20" i="4"/>
  <c r="QPD20" i="4"/>
  <c r="QPE20" i="4"/>
  <c r="QPF20" i="4"/>
  <c r="QPG20" i="4"/>
  <c r="QPH20" i="4"/>
  <c r="QPI20" i="4"/>
  <c r="QPJ20" i="4"/>
  <c r="QPK20" i="4"/>
  <c r="QPL20" i="4"/>
  <c r="QPM20" i="4"/>
  <c r="QPN20" i="4"/>
  <c r="QPO20" i="4"/>
  <c r="QPP20" i="4"/>
  <c r="QPQ20" i="4"/>
  <c r="QPR20" i="4"/>
  <c r="QPS20" i="4"/>
  <c r="QPT20" i="4"/>
  <c r="QPU20" i="4"/>
  <c r="QPV20" i="4"/>
  <c r="QPW20" i="4"/>
  <c r="QPX20" i="4"/>
  <c r="QPY20" i="4"/>
  <c r="QPZ20" i="4"/>
  <c r="QQA20" i="4"/>
  <c r="QQB20" i="4"/>
  <c r="QQC20" i="4"/>
  <c r="QQD20" i="4"/>
  <c r="QQE20" i="4"/>
  <c r="QQF20" i="4"/>
  <c r="QQG20" i="4"/>
  <c r="QQH20" i="4"/>
  <c r="QQI20" i="4"/>
  <c r="QQJ20" i="4"/>
  <c r="QQK20" i="4"/>
  <c r="QQL20" i="4"/>
  <c r="QQM20" i="4"/>
  <c r="QQN20" i="4"/>
  <c r="QQO20" i="4"/>
  <c r="QQP20" i="4"/>
  <c r="QQQ20" i="4"/>
  <c r="QQR20" i="4"/>
  <c r="QQS20" i="4"/>
  <c r="QQT20" i="4"/>
  <c r="QQU20" i="4"/>
  <c r="QQV20" i="4"/>
  <c r="QQW20" i="4"/>
  <c r="QQX20" i="4"/>
  <c r="QQY20" i="4"/>
  <c r="QQZ20" i="4"/>
  <c r="QRA20" i="4"/>
  <c r="QRB20" i="4"/>
  <c r="QRC20" i="4"/>
  <c r="QRD20" i="4"/>
  <c r="QRE20" i="4"/>
  <c r="QRF20" i="4"/>
  <c r="QRG20" i="4"/>
  <c r="QRH20" i="4"/>
  <c r="QRI20" i="4"/>
  <c r="QRJ20" i="4"/>
  <c r="QRK20" i="4"/>
  <c r="QRL20" i="4"/>
  <c r="QRM20" i="4"/>
  <c r="QRN20" i="4"/>
  <c r="QRO20" i="4"/>
  <c r="QRP20" i="4"/>
  <c r="QRQ20" i="4"/>
  <c r="QRR20" i="4"/>
  <c r="QRS20" i="4"/>
  <c r="QRT20" i="4"/>
  <c r="QRU20" i="4"/>
  <c r="QRV20" i="4"/>
  <c r="QRW20" i="4"/>
  <c r="QRX20" i="4"/>
  <c r="QRY20" i="4"/>
  <c r="QRZ20" i="4"/>
  <c r="QSA20" i="4"/>
  <c r="QSB20" i="4"/>
  <c r="QSC20" i="4"/>
  <c r="QSD20" i="4"/>
  <c r="QSE20" i="4"/>
  <c r="QSF20" i="4"/>
  <c r="QSG20" i="4"/>
  <c r="QSH20" i="4"/>
  <c r="QSI20" i="4"/>
  <c r="QSJ20" i="4"/>
  <c r="QSK20" i="4"/>
  <c r="QSL20" i="4"/>
  <c r="QSM20" i="4"/>
  <c r="QSN20" i="4"/>
  <c r="QSO20" i="4"/>
  <c r="QSP20" i="4"/>
  <c r="QSQ20" i="4"/>
  <c r="QSR20" i="4"/>
  <c r="QSS20" i="4"/>
  <c r="QST20" i="4"/>
  <c r="QSU20" i="4"/>
  <c r="QSV20" i="4"/>
  <c r="QSW20" i="4"/>
  <c r="QSX20" i="4"/>
  <c r="QSY20" i="4"/>
  <c r="QSZ20" i="4"/>
  <c r="QTA20" i="4"/>
  <c r="QTB20" i="4"/>
  <c r="QTC20" i="4"/>
  <c r="QTD20" i="4"/>
  <c r="QTE20" i="4"/>
  <c r="QTF20" i="4"/>
  <c r="QTG20" i="4"/>
  <c r="QTH20" i="4"/>
  <c r="QTI20" i="4"/>
  <c r="QTJ20" i="4"/>
  <c r="QTK20" i="4"/>
  <c r="QTL20" i="4"/>
  <c r="QTM20" i="4"/>
  <c r="QTN20" i="4"/>
  <c r="QTO20" i="4"/>
  <c r="QTP20" i="4"/>
  <c r="QTQ20" i="4"/>
  <c r="QTR20" i="4"/>
  <c r="QTS20" i="4"/>
  <c r="QTT20" i="4"/>
  <c r="QTU20" i="4"/>
  <c r="QTV20" i="4"/>
  <c r="QTW20" i="4"/>
  <c r="QTX20" i="4"/>
  <c r="QTY20" i="4"/>
  <c r="QTZ20" i="4"/>
  <c r="QUA20" i="4"/>
  <c r="QUB20" i="4"/>
  <c r="QUC20" i="4"/>
  <c r="QUD20" i="4"/>
  <c r="QUE20" i="4"/>
  <c r="QUF20" i="4"/>
  <c r="QUG20" i="4"/>
  <c r="QUH20" i="4"/>
  <c r="QUI20" i="4"/>
  <c r="QUJ20" i="4"/>
  <c r="QUK20" i="4"/>
  <c r="QUL20" i="4"/>
  <c r="QUM20" i="4"/>
  <c r="QUN20" i="4"/>
  <c r="QUO20" i="4"/>
  <c r="QUP20" i="4"/>
  <c r="QUQ20" i="4"/>
  <c r="QUR20" i="4"/>
  <c r="QUS20" i="4"/>
  <c r="QUT20" i="4"/>
  <c r="QUU20" i="4"/>
  <c r="QUV20" i="4"/>
  <c r="QUW20" i="4"/>
  <c r="QUX20" i="4"/>
  <c r="QUY20" i="4"/>
  <c r="QUZ20" i="4"/>
  <c r="QVA20" i="4"/>
  <c r="QVB20" i="4"/>
  <c r="QVC20" i="4"/>
  <c r="QVD20" i="4"/>
  <c r="QVE20" i="4"/>
  <c r="QVF20" i="4"/>
  <c r="QVG20" i="4"/>
  <c r="QVH20" i="4"/>
  <c r="QVI20" i="4"/>
  <c r="QVJ20" i="4"/>
  <c r="QVK20" i="4"/>
  <c r="QVL20" i="4"/>
  <c r="QVM20" i="4"/>
  <c r="QVN20" i="4"/>
  <c r="QVO20" i="4"/>
  <c r="QVP20" i="4"/>
  <c r="QVQ20" i="4"/>
  <c r="QVR20" i="4"/>
  <c r="QVS20" i="4"/>
  <c r="QVT20" i="4"/>
  <c r="QVU20" i="4"/>
  <c r="QVV20" i="4"/>
  <c r="QVW20" i="4"/>
  <c r="QVX20" i="4"/>
  <c r="QVY20" i="4"/>
  <c r="QVZ20" i="4"/>
  <c r="QWA20" i="4"/>
  <c r="QWB20" i="4"/>
  <c r="QWC20" i="4"/>
  <c r="QWD20" i="4"/>
  <c r="QWE20" i="4"/>
  <c r="QWF20" i="4"/>
  <c r="QWG20" i="4"/>
  <c r="QWH20" i="4"/>
  <c r="QWI20" i="4"/>
  <c r="QWJ20" i="4"/>
  <c r="QWK20" i="4"/>
  <c r="QWL20" i="4"/>
  <c r="QWM20" i="4"/>
  <c r="QWN20" i="4"/>
  <c r="QWO20" i="4"/>
  <c r="QWP20" i="4"/>
  <c r="QWQ20" i="4"/>
  <c r="QWR20" i="4"/>
  <c r="QWS20" i="4"/>
  <c r="QWT20" i="4"/>
  <c r="QWU20" i="4"/>
  <c r="QWV20" i="4"/>
  <c r="QWW20" i="4"/>
  <c r="QWX20" i="4"/>
  <c r="QWY20" i="4"/>
  <c r="QWZ20" i="4"/>
  <c r="QXA20" i="4"/>
  <c r="QXB20" i="4"/>
  <c r="QXC20" i="4"/>
  <c r="QXD20" i="4"/>
  <c r="QXE20" i="4"/>
  <c r="QXF20" i="4"/>
  <c r="QXG20" i="4"/>
  <c r="QXH20" i="4"/>
  <c r="QXI20" i="4"/>
  <c r="QXJ20" i="4"/>
  <c r="QXK20" i="4"/>
  <c r="QXL20" i="4"/>
  <c r="QXM20" i="4"/>
  <c r="QXN20" i="4"/>
  <c r="QXO20" i="4"/>
  <c r="QXP20" i="4"/>
  <c r="QXQ20" i="4"/>
  <c r="QXR20" i="4"/>
  <c r="QXS20" i="4"/>
  <c r="QXT20" i="4"/>
  <c r="QXU20" i="4"/>
  <c r="QXV20" i="4"/>
  <c r="QXW20" i="4"/>
  <c r="QXX20" i="4"/>
  <c r="QXY20" i="4"/>
  <c r="QXZ20" i="4"/>
  <c r="QYA20" i="4"/>
  <c r="QYB20" i="4"/>
  <c r="QYC20" i="4"/>
  <c r="QYD20" i="4"/>
  <c r="QYE20" i="4"/>
  <c r="QYF20" i="4"/>
  <c r="QYG20" i="4"/>
  <c r="QYH20" i="4"/>
  <c r="QYI20" i="4"/>
  <c r="QYJ20" i="4"/>
  <c r="QYK20" i="4"/>
  <c r="QYL20" i="4"/>
  <c r="QYM20" i="4"/>
  <c r="QYN20" i="4"/>
  <c r="QYO20" i="4"/>
  <c r="QYP20" i="4"/>
  <c r="QYQ20" i="4"/>
  <c r="QYR20" i="4"/>
  <c r="QYS20" i="4"/>
  <c r="QYT20" i="4"/>
  <c r="QYU20" i="4"/>
  <c r="QYV20" i="4"/>
  <c r="QYW20" i="4"/>
  <c r="QYX20" i="4"/>
  <c r="QYY20" i="4"/>
  <c r="QYZ20" i="4"/>
  <c r="QZA20" i="4"/>
  <c r="QZB20" i="4"/>
  <c r="QZC20" i="4"/>
  <c r="QZD20" i="4"/>
  <c r="QZE20" i="4"/>
  <c r="QZF20" i="4"/>
  <c r="QZG20" i="4"/>
  <c r="QZH20" i="4"/>
  <c r="QZI20" i="4"/>
  <c r="QZJ20" i="4"/>
  <c r="QZK20" i="4"/>
  <c r="QZL20" i="4"/>
  <c r="QZM20" i="4"/>
  <c r="QZN20" i="4"/>
  <c r="QZO20" i="4"/>
  <c r="QZP20" i="4"/>
  <c r="QZQ20" i="4"/>
  <c r="QZR20" i="4"/>
  <c r="QZS20" i="4"/>
  <c r="QZT20" i="4"/>
  <c r="QZU20" i="4"/>
  <c r="QZV20" i="4"/>
  <c r="QZW20" i="4"/>
  <c r="QZX20" i="4"/>
  <c r="QZY20" i="4"/>
  <c r="QZZ20" i="4"/>
  <c r="RAA20" i="4"/>
  <c r="RAB20" i="4"/>
  <c r="RAC20" i="4"/>
  <c r="RAD20" i="4"/>
  <c r="RAE20" i="4"/>
  <c r="RAF20" i="4"/>
  <c r="RAG20" i="4"/>
  <c r="RAH20" i="4"/>
  <c r="RAI20" i="4"/>
  <c r="RAJ20" i="4"/>
  <c r="RAK20" i="4"/>
  <c r="RAL20" i="4"/>
  <c r="RAM20" i="4"/>
  <c r="RAN20" i="4"/>
  <c r="RAO20" i="4"/>
  <c r="RAP20" i="4"/>
  <c r="RAQ20" i="4"/>
  <c r="RAR20" i="4"/>
  <c r="RAS20" i="4"/>
  <c r="RAT20" i="4"/>
  <c r="RAU20" i="4"/>
  <c r="RAV20" i="4"/>
  <c r="RAW20" i="4"/>
  <c r="RAX20" i="4"/>
  <c r="RAY20" i="4"/>
  <c r="RAZ20" i="4"/>
  <c r="RBA20" i="4"/>
  <c r="RBB20" i="4"/>
  <c r="RBC20" i="4"/>
  <c r="RBD20" i="4"/>
  <c r="RBE20" i="4"/>
  <c r="RBF20" i="4"/>
  <c r="RBG20" i="4"/>
  <c r="RBH20" i="4"/>
  <c r="RBI20" i="4"/>
  <c r="RBJ20" i="4"/>
  <c r="RBK20" i="4"/>
  <c r="RBL20" i="4"/>
  <c r="RBM20" i="4"/>
  <c r="RBN20" i="4"/>
  <c r="RBO20" i="4"/>
  <c r="RBP20" i="4"/>
  <c r="RBQ20" i="4"/>
  <c r="RBR20" i="4"/>
  <c r="RBS20" i="4"/>
  <c r="RBT20" i="4"/>
  <c r="RBU20" i="4"/>
  <c r="RBV20" i="4"/>
  <c r="RBW20" i="4"/>
  <c r="RBX20" i="4"/>
  <c r="RBY20" i="4"/>
  <c r="RBZ20" i="4"/>
  <c r="RCA20" i="4"/>
  <c r="RCB20" i="4"/>
  <c r="RCC20" i="4"/>
  <c r="RCD20" i="4"/>
  <c r="RCE20" i="4"/>
  <c r="RCF20" i="4"/>
  <c r="RCG20" i="4"/>
  <c r="RCH20" i="4"/>
  <c r="RCI20" i="4"/>
  <c r="RCJ20" i="4"/>
  <c r="RCK20" i="4"/>
  <c r="RCL20" i="4"/>
  <c r="RCM20" i="4"/>
  <c r="RCN20" i="4"/>
  <c r="RCO20" i="4"/>
  <c r="RCP20" i="4"/>
  <c r="RCQ20" i="4"/>
  <c r="RCR20" i="4"/>
  <c r="RCS20" i="4"/>
  <c r="RCT20" i="4"/>
  <c r="RCU20" i="4"/>
  <c r="RCV20" i="4"/>
  <c r="RCW20" i="4"/>
  <c r="RCX20" i="4"/>
  <c r="RCY20" i="4"/>
  <c r="RCZ20" i="4"/>
  <c r="RDA20" i="4"/>
  <c r="RDB20" i="4"/>
  <c r="RDC20" i="4"/>
  <c r="RDD20" i="4"/>
  <c r="RDE20" i="4"/>
  <c r="RDF20" i="4"/>
  <c r="RDG20" i="4"/>
  <c r="RDH20" i="4"/>
  <c r="RDI20" i="4"/>
  <c r="RDJ20" i="4"/>
  <c r="RDK20" i="4"/>
  <c r="RDL20" i="4"/>
  <c r="RDM20" i="4"/>
  <c r="RDN20" i="4"/>
  <c r="RDO20" i="4"/>
  <c r="RDP20" i="4"/>
  <c r="RDQ20" i="4"/>
  <c r="RDR20" i="4"/>
  <c r="RDS20" i="4"/>
  <c r="RDT20" i="4"/>
  <c r="RDU20" i="4"/>
  <c r="RDV20" i="4"/>
  <c r="RDW20" i="4"/>
  <c r="RDX20" i="4"/>
  <c r="RDY20" i="4"/>
  <c r="RDZ20" i="4"/>
  <c r="REA20" i="4"/>
  <c r="REB20" i="4"/>
  <c r="REC20" i="4"/>
  <c r="RED20" i="4"/>
  <c r="REE20" i="4"/>
  <c r="REF20" i="4"/>
  <c r="REG20" i="4"/>
  <c r="REH20" i="4"/>
  <c r="REI20" i="4"/>
  <c r="REJ20" i="4"/>
  <c r="REK20" i="4"/>
  <c r="REL20" i="4"/>
  <c r="REM20" i="4"/>
  <c r="REN20" i="4"/>
  <c r="REO20" i="4"/>
  <c r="REP20" i="4"/>
  <c r="REQ20" i="4"/>
  <c r="RER20" i="4"/>
  <c r="RES20" i="4"/>
  <c r="RET20" i="4"/>
  <c r="REU20" i="4"/>
  <c r="REV20" i="4"/>
  <c r="REW20" i="4"/>
  <c r="REX20" i="4"/>
  <c r="REY20" i="4"/>
  <c r="REZ20" i="4"/>
  <c r="RFA20" i="4"/>
  <c r="RFB20" i="4"/>
  <c r="RFC20" i="4"/>
  <c r="RFD20" i="4"/>
  <c r="RFE20" i="4"/>
  <c r="RFF20" i="4"/>
  <c r="RFG20" i="4"/>
  <c r="RFH20" i="4"/>
  <c r="RFI20" i="4"/>
  <c r="RFJ20" i="4"/>
  <c r="RFK20" i="4"/>
  <c r="RFL20" i="4"/>
  <c r="RFM20" i="4"/>
  <c r="RFN20" i="4"/>
  <c r="RFO20" i="4"/>
  <c r="RFP20" i="4"/>
  <c r="RFQ20" i="4"/>
  <c r="RFR20" i="4"/>
  <c r="RFS20" i="4"/>
  <c r="RFT20" i="4"/>
  <c r="RFU20" i="4"/>
  <c r="RFV20" i="4"/>
  <c r="RFW20" i="4"/>
  <c r="RFX20" i="4"/>
  <c r="RFY20" i="4"/>
  <c r="RFZ20" i="4"/>
  <c r="RGA20" i="4"/>
  <c r="RGB20" i="4"/>
  <c r="RGC20" i="4"/>
  <c r="RGD20" i="4"/>
  <c r="RGE20" i="4"/>
  <c r="RGF20" i="4"/>
  <c r="RGG20" i="4"/>
  <c r="RGH20" i="4"/>
  <c r="RGI20" i="4"/>
  <c r="RGJ20" i="4"/>
  <c r="RGK20" i="4"/>
  <c r="RGL20" i="4"/>
  <c r="RGM20" i="4"/>
  <c r="RGN20" i="4"/>
  <c r="RGO20" i="4"/>
  <c r="RGP20" i="4"/>
  <c r="RGQ20" i="4"/>
  <c r="RGR20" i="4"/>
  <c r="RGS20" i="4"/>
  <c r="RGT20" i="4"/>
  <c r="RGU20" i="4"/>
  <c r="RGV20" i="4"/>
  <c r="RGW20" i="4"/>
  <c r="RGX20" i="4"/>
  <c r="RGY20" i="4"/>
  <c r="RGZ20" i="4"/>
  <c r="RHA20" i="4"/>
  <c r="RHB20" i="4"/>
  <c r="RHC20" i="4"/>
  <c r="RHD20" i="4"/>
  <c r="RHE20" i="4"/>
  <c r="RHF20" i="4"/>
  <c r="RHG20" i="4"/>
  <c r="RHH20" i="4"/>
  <c r="RHI20" i="4"/>
  <c r="RHJ20" i="4"/>
  <c r="RHK20" i="4"/>
  <c r="RHL20" i="4"/>
  <c r="RHM20" i="4"/>
  <c r="RHN20" i="4"/>
  <c r="RHO20" i="4"/>
  <c r="RHP20" i="4"/>
  <c r="RHQ20" i="4"/>
  <c r="RHR20" i="4"/>
  <c r="RHS20" i="4"/>
  <c r="RHT20" i="4"/>
  <c r="RHU20" i="4"/>
  <c r="RHV20" i="4"/>
  <c r="RHW20" i="4"/>
  <c r="RHX20" i="4"/>
  <c r="RHY20" i="4"/>
  <c r="RHZ20" i="4"/>
  <c r="RIA20" i="4"/>
  <c r="RIB20" i="4"/>
  <c r="RIC20" i="4"/>
  <c r="RID20" i="4"/>
  <c r="RIE20" i="4"/>
  <c r="RIF20" i="4"/>
  <c r="RIG20" i="4"/>
  <c r="RIH20" i="4"/>
  <c r="RII20" i="4"/>
  <c r="RIJ20" i="4"/>
  <c r="RIK20" i="4"/>
  <c r="RIL20" i="4"/>
  <c r="RIM20" i="4"/>
  <c r="RIN20" i="4"/>
  <c r="RIO20" i="4"/>
  <c r="RIP20" i="4"/>
  <c r="RIQ20" i="4"/>
  <c r="RIR20" i="4"/>
  <c r="RIS20" i="4"/>
  <c r="RIT20" i="4"/>
  <c r="RIU20" i="4"/>
  <c r="RIV20" i="4"/>
  <c r="RIW20" i="4"/>
  <c r="RIX20" i="4"/>
  <c r="RIY20" i="4"/>
  <c r="RIZ20" i="4"/>
  <c r="RJA20" i="4"/>
  <c r="RJB20" i="4"/>
  <c r="RJC20" i="4"/>
  <c r="RJD20" i="4"/>
  <c r="RJE20" i="4"/>
  <c r="RJF20" i="4"/>
  <c r="RJG20" i="4"/>
  <c r="RJH20" i="4"/>
  <c r="RJI20" i="4"/>
  <c r="RJJ20" i="4"/>
  <c r="RJK20" i="4"/>
  <c r="RJL20" i="4"/>
  <c r="RJM20" i="4"/>
  <c r="RJN20" i="4"/>
  <c r="RJO20" i="4"/>
  <c r="RJP20" i="4"/>
  <c r="RJQ20" i="4"/>
  <c r="RJR20" i="4"/>
  <c r="RJS20" i="4"/>
  <c r="RJT20" i="4"/>
  <c r="RJU20" i="4"/>
  <c r="RJV20" i="4"/>
  <c r="RJW20" i="4"/>
  <c r="RJX20" i="4"/>
  <c r="RJY20" i="4"/>
  <c r="RJZ20" i="4"/>
  <c r="RKA20" i="4"/>
  <c r="RKB20" i="4"/>
  <c r="RKC20" i="4"/>
  <c r="RKD20" i="4"/>
  <c r="RKE20" i="4"/>
  <c r="RKF20" i="4"/>
  <c r="RKG20" i="4"/>
  <c r="RKH20" i="4"/>
  <c r="RKI20" i="4"/>
  <c r="RKJ20" i="4"/>
  <c r="RKK20" i="4"/>
  <c r="RKL20" i="4"/>
  <c r="RKM20" i="4"/>
  <c r="RKN20" i="4"/>
  <c r="RKO20" i="4"/>
  <c r="RKP20" i="4"/>
  <c r="RKQ20" i="4"/>
  <c r="RKR20" i="4"/>
  <c r="RKS20" i="4"/>
  <c r="RKT20" i="4"/>
  <c r="RKU20" i="4"/>
  <c r="RKV20" i="4"/>
  <c r="RKW20" i="4"/>
  <c r="RKX20" i="4"/>
  <c r="RKY20" i="4"/>
  <c r="RKZ20" i="4"/>
  <c r="RLA20" i="4"/>
  <c r="RLB20" i="4"/>
  <c r="RLC20" i="4"/>
  <c r="RLD20" i="4"/>
  <c r="RLE20" i="4"/>
  <c r="RLF20" i="4"/>
  <c r="RLG20" i="4"/>
  <c r="RLH20" i="4"/>
  <c r="RLI20" i="4"/>
  <c r="RLJ20" i="4"/>
  <c r="RLK20" i="4"/>
  <c r="RLL20" i="4"/>
  <c r="RLM20" i="4"/>
  <c r="RLN20" i="4"/>
  <c r="RLO20" i="4"/>
  <c r="RLP20" i="4"/>
  <c r="RLQ20" i="4"/>
  <c r="RLR20" i="4"/>
  <c r="RLS20" i="4"/>
  <c r="RLT20" i="4"/>
  <c r="RLU20" i="4"/>
  <c r="RLV20" i="4"/>
  <c r="RLW20" i="4"/>
  <c r="RLX20" i="4"/>
  <c r="RLY20" i="4"/>
  <c r="RLZ20" i="4"/>
  <c r="RMA20" i="4"/>
  <c r="RMB20" i="4"/>
  <c r="RMC20" i="4"/>
  <c r="RMD20" i="4"/>
  <c r="RME20" i="4"/>
  <c r="RMF20" i="4"/>
  <c r="RMG20" i="4"/>
  <c r="RMH20" i="4"/>
  <c r="RMI20" i="4"/>
  <c r="RMJ20" i="4"/>
  <c r="RMK20" i="4"/>
  <c r="RML20" i="4"/>
  <c r="RMM20" i="4"/>
  <c r="RMN20" i="4"/>
  <c r="RMO20" i="4"/>
  <c r="RMP20" i="4"/>
  <c r="RMQ20" i="4"/>
  <c r="RMR20" i="4"/>
  <c r="RMS20" i="4"/>
  <c r="RMT20" i="4"/>
  <c r="RMU20" i="4"/>
  <c r="RMV20" i="4"/>
  <c r="RMW20" i="4"/>
  <c r="RMX20" i="4"/>
  <c r="RMY20" i="4"/>
  <c r="RMZ20" i="4"/>
  <c r="RNA20" i="4"/>
  <c r="RNB20" i="4"/>
  <c r="RNC20" i="4"/>
  <c r="RND20" i="4"/>
  <c r="RNE20" i="4"/>
  <c r="RNF20" i="4"/>
  <c r="RNG20" i="4"/>
  <c r="RNH20" i="4"/>
  <c r="RNI20" i="4"/>
  <c r="RNJ20" i="4"/>
  <c r="RNK20" i="4"/>
  <c r="RNL20" i="4"/>
  <c r="RNM20" i="4"/>
  <c r="RNN20" i="4"/>
  <c r="RNO20" i="4"/>
  <c r="RNP20" i="4"/>
  <c r="RNQ20" i="4"/>
  <c r="RNR20" i="4"/>
  <c r="RNS20" i="4"/>
  <c r="RNT20" i="4"/>
  <c r="RNU20" i="4"/>
  <c r="RNV20" i="4"/>
  <c r="RNW20" i="4"/>
  <c r="RNX20" i="4"/>
  <c r="RNY20" i="4"/>
  <c r="RNZ20" i="4"/>
  <c r="ROA20" i="4"/>
  <c r="ROB20" i="4"/>
  <c r="ROC20" i="4"/>
  <c r="ROD20" i="4"/>
  <c r="ROE20" i="4"/>
  <c r="ROF20" i="4"/>
  <c r="ROG20" i="4"/>
  <c r="ROH20" i="4"/>
  <c r="ROI20" i="4"/>
  <c r="ROJ20" i="4"/>
  <c r="ROK20" i="4"/>
  <c r="ROL20" i="4"/>
  <c r="ROM20" i="4"/>
  <c r="RON20" i="4"/>
  <c r="ROO20" i="4"/>
  <c r="ROP20" i="4"/>
  <c r="ROQ20" i="4"/>
  <c r="ROR20" i="4"/>
  <c r="ROS20" i="4"/>
  <c r="ROT20" i="4"/>
  <c r="ROU20" i="4"/>
  <c r="ROV20" i="4"/>
  <c r="ROW20" i="4"/>
  <c r="ROX20" i="4"/>
  <c r="ROY20" i="4"/>
  <c r="ROZ20" i="4"/>
  <c r="RPA20" i="4"/>
  <c r="RPB20" i="4"/>
  <c r="RPC20" i="4"/>
  <c r="RPD20" i="4"/>
  <c r="RPE20" i="4"/>
  <c r="RPF20" i="4"/>
  <c r="RPG20" i="4"/>
  <c r="RPH20" i="4"/>
  <c r="RPI20" i="4"/>
  <c r="RPJ20" i="4"/>
  <c r="RPK20" i="4"/>
  <c r="RPL20" i="4"/>
  <c r="RPM20" i="4"/>
  <c r="RPN20" i="4"/>
  <c r="RPO20" i="4"/>
  <c r="RPP20" i="4"/>
  <c r="RPQ20" i="4"/>
  <c r="RPR20" i="4"/>
  <c r="RPS20" i="4"/>
  <c r="RPT20" i="4"/>
  <c r="RPU20" i="4"/>
  <c r="RPV20" i="4"/>
  <c r="RPW20" i="4"/>
  <c r="RPX20" i="4"/>
  <c r="RPY20" i="4"/>
  <c r="RPZ20" i="4"/>
  <c r="RQA20" i="4"/>
  <c r="RQB20" i="4"/>
  <c r="RQC20" i="4"/>
  <c r="RQD20" i="4"/>
  <c r="RQE20" i="4"/>
  <c r="RQF20" i="4"/>
  <c r="RQG20" i="4"/>
  <c r="RQH20" i="4"/>
  <c r="RQI20" i="4"/>
  <c r="RQJ20" i="4"/>
  <c r="RQK20" i="4"/>
  <c r="RQL20" i="4"/>
  <c r="RQM20" i="4"/>
  <c r="RQN20" i="4"/>
  <c r="RQO20" i="4"/>
  <c r="RQP20" i="4"/>
  <c r="RQQ20" i="4"/>
  <c r="RQR20" i="4"/>
  <c r="RQS20" i="4"/>
  <c r="RQT20" i="4"/>
  <c r="RQU20" i="4"/>
  <c r="RQV20" i="4"/>
  <c r="RQW20" i="4"/>
  <c r="RQX20" i="4"/>
  <c r="RQY20" i="4"/>
  <c r="RQZ20" i="4"/>
  <c r="RRA20" i="4"/>
  <c r="RRB20" i="4"/>
  <c r="RRC20" i="4"/>
  <c r="RRD20" i="4"/>
  <c r="RRE20" i="4"/>
  <c r="RRF20" i="4"/>
  <c r="RRG20" i="4"/>
  <c r="RRH20" i="4"/>
  <c r="RRI20" i="4"/>
  <c r="RRJ20" i="4"/>
  <c r="RRK20" i="4"/>
  <c r="RRL20" i="4"/>
  <c r="RRM20" i="4"/>
  <c r="RRN20" i="4"/>
  <c r="RRO20" i="4"/>
  <c r="RRP20" i="4"/>
  <c r="RRQ20" i="4"/>
  <c r="RRR20" i="4"/>
  <c r="RRS20" i="4"/>
  <c r="RRT20" i="4"/>
  <c r="RRU20" i="4"/>
  <c r="RRV20" i="4"/>
  <c r="RRW20" i="4"/>
  <c r="RRX20" i="4"/>
  <c r="RRY20" i="4"/>
  <c r="RRZ20" i="4"/>
  <c r="RSA20" i="4"/>
  <c r="RSB20" i="4"/>
  <c r="RSC20" i="4"/>
  <c r="RSD20" i="4"/>
  <c r="RSE20" i="4"/>
  <c r="RSF20" i="4"/>
  <c r="RSG20" i="4"/>
  <c r="RSH20" i="4"/>
  <c r="RSI20" i="4"/>
  <c r="RSJ20" i="4"/>
  <c r="RSK20" i="4"/>
  <c r="RSL20" i="4"/>
  <c r="RSM20" i="4"/>
  <c r="RSN20" i="4"/>
  <c r="RSO20" i="4"/>
  <c r="RSP20" i="4"/>
  <c r="RSQ20" i="4"/>
  <c r="RSR20" i="4"/>
  <c r="RSS20" i="4"/>
  <c r="RST20" i="4"/>
  <c r="RSU20" i="4"/>
  <c r="RSV20" i="4"/>
  <c r="RSW20" i="4"/>
  <c r="RSX20" i="4"/>
  <c r="RSY20" i="4"/>
  <c r="RSZ20" i="4"/>
  <c r="RTA20" i="4"/>
  <c r="RTB20" i="4"/>
  <c r="RTC20" i="4"/>
  <c r="RTD20" i="4"/>
  <c r="RTE20" i="4"/>
  <c r="RTF20" i="4"/>
  <c r="RTG20" i="4"/>
  <c r="RTH20" i="4"/>
  <c r="RTI20" i="4"/>
  <c r="RTJ20" i="4"/>
  <c r="RTK20" i="4"/>
  <c r="RTL20" i="4"/>
  <c r="RTM20" i="4"/>
  <c r="RTN20" i="4"/>
  <c r="RTO20" i="4"/>
  <c r="RTP20" i="4"/>
  <c r="RTQ20" i="4"/>
  <c r="RTR20" i="4"/>
  <c r="RTS20" i="4"/>
  <c r="RTT20" i="4"/>
  <c r="RTU20" i="4"/>
  <c r="RTV20" i="4"/>
  <c r="RTW20" i="4"/>
  <c r="RTX20" i="4"/>
  <c r="RTY20" i="4"/>
  <c r="RTZ20" i="4"/>
  <c r="RUA20" i="4"/>
  <c r="RUB20" i="4"/>
  <c r="RUC20" i="4"/>
  <c r="RUD20" i="4"/>
  <c r="RUE20" i="4"/>
  <c r="RUF20" i="4"/>
  <c r="RUG20" i="4"/>
  <c r="RUH20" i="4"/>
  <c r="RUI20" i="4"/>
  <c r="RUJ20" i="4"/>
  <c r="RUK20" i="4"/>
  <c r="RUL20" i="4"/>
  <c r="RUM20" i="4"/>
  <c r="RUN20" i="4"/>
  <c r="RUO20" i="4"/>
  <c r="RUP20" i="4"/>
  <c r="RUQ20" i="4"/>
  <c r="RUR20" i="4"/>
  <c r="RUS20" i="4"/>
  <c r="RUT20" i="4"/>
  <c r="RUU20" i="4"/>
  <c r="RUV20" i="4"/>
  <c r="RUW20" i="4"/>
  <c r="RUX20" i="4"/>
  <c r="RUY20" i="4"/>
  <c r="RUZ20" i="4"/>
  <c r="RVA20" i="4"/>
  <c r="RVB20" i="4"/>
  <c r="RVC20" i="4"/>
  <c r="RVD20" i="4"/>
  <c r="RVE20" i="4"/>
  <c r="RVF20" i="4"/>
  <c r="RVG20" i="4"/>
  <c r="RVH20" i="4"/>
  <c r="RVI20" i="4"/>
  <c r="RVJ20" i="4"/>
  <c r="RVK20" i="4"/>
  <c r="RVL20" i="4"/>
  <c r="RVM20" i="4"/>
  <c r="RVN20" i="4"/>
  <c r="RVO20" i="4"/>
  <c r="RVP20" i="4"/>
  <c r="RVQ20" i="4"/>
  <c r="RVR20" i="4"/>
  <c r="RVS20" i="4"/>
  <c r="RVT20" i="4"/>
  <c r="RVU20" i="4"/>
  <c r="RVV20" i="4"/>
  <c r="RVW20" i="4"/>
  <c r="RVX20" i="4"/>
  <c r="RVY20" i="4"/>
  <c r="RVZ20" i="4"/>
  <c r="RWA20" i="4"/>
  <c r="RWB20" i="4"/>
  <c r="RWC20" i="4"/>
  <c r="RWD20" i="4"/>
  <c r="RWE20" i="4"/>
  <c r="RWF20" i="4"/>
  <c r="RWG20" i="4"/>
  <c r="RWH20" i="4"/>
  <c r="RWI20" i="4"/>
  <c r="RWJ20" i="4"/>
  <c r="RWK20" i="4"/>
  <c r="RWL20" i="4"/>
  <c r="RWM20" i="4"/>
  <c r="RWN20" i="4"/>
  <c r="RWO20" i="4"/>
  <c r="RWP20" i="4"/>
  <c r="RWQ20" i="4"/>
  <c r="RWR20" i="4"/>
  <c r="RWS20" i="4"/>
  <c r="RWT20" i="4"/>
  <c r="RWU20" i="4"/>
  <c r="RWV20" i="4"/>
  <c r="RWW20" i="4"/>
  <c r="RWX20" i="4"/>
  <c r="RWY20" i="4"/>
  <c r="RWZ20" i="4"/>
  <c r="RXA20" i="4"/>
  <c r="RXB20" i="4"/>
  <c r="RXC20" i="4"/>
  <c r="RXD20" i="4"/>
  <c r="RXE20" i="4"/>
  <c r="RXF20" i="4"/>
  <c r="RXG20" i="4"/>
  <c r="RXH20" i="4"/>
  <c r="RXI20" i="4"/>
  <c r="RXJ20" i="4"/>
  <c r="RXK20" i="4"/>
  <c r="RXL20" i="4"/>
  <c r="RXM20" i="4"/>
  <c r="RXN20" i="4"/>
  <c r="RXO20" i="4"/>
  <c r="RXP20" i="4"/>
  <c r="RXQ20" i="4"/>
  <c r="RXR20" i="4"/>
  <c r="RXS20" i="4"/>
  <c r="RXT20" i="4"/>
  <c r="RXU20" i="4"/>
  <c r="RXV20" i="4"/>
  <c r="RXW20" i="4"/>
  <c r="RXX20" i="4"/>
  <c r="RXY20" i="4"/>
  <c r="RXZ20" i="4"/>
  <c r="RYA20" i="4"/>
  <c r="RYB20" i="4"/>
  <c r="RYC20" i="4"/>
  <c r="RYD20" i="4"/>
  <c r="RYE20" i="4"/>
  <c r="RYF20" i="4"/>
  <c r="RYG20" i="4"/>
  <c r="RYH20" i="4"/>
  <c r="RYI20" i="4"/>
  <c r="RYJ20" i="4"/>
  <c r="RYK20" i="4"/>
  <c r="RYL20" i="4"/>
  <c r="RYM20" i="4"/>
  <c r="RYN20" i="4"/>
  <c r="RYO20" i="4"/>
  <c r="RYP20" i="4"/>
  <c r="RYQ20" i="4"/>
  <c r="RYR20" i="4"/>
  <c r="RYS20" i="4"/>
  <c r="RYT20" i="4"/>
  <c r="RYU20" i="4"/>
  <c r="RYV20" i="4"/>
  <c r="RYW20" i="4"/>
  <c r="RYX20" i="4"/>
  <c r="RYY20" i="4"/>
  <c r="RYZ20" i="4"/>
  <c r="RZA20" i="4"/>
  <c r="RZB20" i="4"/>
  <c r="RZC20" i="4"/>
  <c r="RZD20" i="4"/>
  <c r="RZE20" i="4"/>
  <c r="RZF20" i="4"/>
  <c r="RZG20" i="4"/>
  <c r="RZH20" i="4"/>
  <c r="RZI20" i="4"/>
  <c r="RZJ20" i="4"/>
  <c r="RZK20" i="4"/>
  <c r="RZL20" i="4"/>
  <c r="RZM20" i="4"/>
  <c r="RZN20" i="4"/>
  <c r="RZO20" i="4"/>
  <c r="RZP20" i="4"/>
  <c r="RZQ20" i="4"/>
  <c r="RZR20" i="4"/>
  <c r="RZS20" i="4"/>
  <c r="RZT20" i="4"/>
  <c r="RZU20" i="4"/>
  <c r="RZV20" i="4"/>
  <c r="RZW20" i="4"/>
  <c r="RZX20" i="4"/>
  <c r="RZY20" i="4"/>
  <c r="RZZ20" i="4"/>
  <c r="SAA20" i="4"/>
  <c r="SAB20" i="4"/>
  <c r="SAC20" i="4"/>
  <c r="SAD20" i="4"/>
  <c r="SAE20" i="4"/>
  <c r="SAF20" i="4"/>
  <c r="SAG20" i="4"/>
  <c r="SAH20" i="4"/>
  <c r="SAI20" i="4"/>
  <c r="SAJ20" i="4"/>
  <c r="SAK20" i="4"/>
  <c r="SAL20" i="4"/>
  <c r="SAM20" i="4"/>
  <c r="SAN20" i="4"/>
  <c r="SAO20" i="4"/>
  <c r="SAP20" i="4"/>
  <c r="SAQ20" i="4"/>
  <c r="SAR20" i="4"/>
  <c r="SAS20" i="4"/>
  <c r="SAT20" i="4"/>
  <c r="SAU20" i="4"/>
  <c r="SAV20" i="4"/>
  <c r="SAW20" i="4"/>
  <c r="SAX20" i="4"/>
  <c r="SAY20" i="4"/>
  <c r="SAZ20" i="4"/>
  <c r="SBA20" i="4"/>
  <c r="SBB20" i="4"/>
  <c r="SBC20" i="4"/>
  <c r="SBD20" i="4"/>
  <c r="SBE20" i="4"/>
  <c r="SBF20" i="4"/>
  <c r="SBG20" i="4"/>
  <c r="SBH20" i="4"/>
  <c r="SBI20" i="4"/>
  <c r="SBJ20" i="4"/>
  <c r="SBK20" i="4"/>
  <c r="SBL20" i="4"/>
  <c r="SBM20" i="4"/>
  <c r="SBN20" i="4"/>
  <c r="SBO20" i="4"/>
  <c r="SBP20" i="4"/>
  <c r="SBQ20" i="4"/>
  <c r="SBR20" i="4"/>
  <c r="SBS20" i="4"/>
  <c r="SBT20" i="4"/>
  <c r="SBU20" i="4"/>
  <c r="SBV20" i="4"/>
  <c r="SBW20" i="4"/>
  <c r="SBX20" i="4"/>
  <c r="SBY20" i="4"/>
  <c r="SBZ20" i="4"/>
  <c r="SCA20" i="4"/>
  <c r="SCB20" i="4"/>
  <c r="SCC20" i="4"/>
  <c r="SCD20" i="4"/>
  <c r="SCE20" i="4"/>
  <c r="SCF20" i="4"/>
  <c r="SCG20" i="4"/>
  <c r="SCH20" i="4"/>
  <c r="SCI20" i="4"/>
  <c r="SCJ20" i="4"/>
  <c r="SCK20" i="4"/>
  <c r="SCL20" i="4"/>
  <c r="SCM20" i="4"/>
  <c r="SCN20" i="4"/>
  <c r="SCO20" i="4"/>
  <c r="SCP20" i="4"/>
  <c r="SCQ20" i="4"/>
  <c r="SCR20" i="4"/>
  <c r="SCS20" i="4"/>
  <c r="SCT20" i="4"/>
  <c r="SCU20" i="4"/>
  <c r="SCV20" i="4"/>
  <c r="SCW20" i="4"/>
  <c r="SCX20" i="4"/>
  <c r="SCY20" i="4"/>
  <c r="SCZ20" i="4"/>
  <c r="SDA20" i="4"/>
  <c r="SDB20" i="4"/>
  <c r="SDC20" i="4"/>
  <c r="SDD20" i="4"/>
  <c r="SDE20" i="4"/>
  <c r="SDF20" i="4"/>
  <c r="SDG20" i="4"/>
  <c r="SDH20" i="4"/>
  <c r="SDI20" i="4"/>
  <c r="SDJ20" i="4"/>
  <c r="SDK20" i="4"/>
  <c r="SDL20" i="4"/>
  <c r="SDM20" i="4"/>
  <c r="SDN20" i="4"/>
  <c r="SDO20" i="4"/>
  <c r="SDP20" i="4"/>
  <c r="SDQ20" i="4"/>
  <c r="SDR20" i="4"/>
  <c r="SDS20" i="4"/>
  <c r="SDT20" i="4"/>
  <c r="SDU20" i="4"/>
  <c r="SDV20" i="4"/>
  <c r="SDW20" i="4"/>
  <c r="SDX20" i="4"/>
  <c r="SDY20" i="4"/>
  <c r="SDZ20" i="4"/>
  <c r="SEA20" i="4"/>
  <c r="SEB20" i="4"/>
  <c r="SEC20" i="4"/>
  <c r="SED20" i="4"/>
  <c r="SEE20" i="4"/>
  <c r="SEF20" i="4"/>
  <c r="SEG20" i="4"/>
  <c r="SEH20" i="4"/>
  <c r="SEI20" i="4"/>
  <c r="SEJ20" i="4"/>
  <c r="SEK20" i="4"/>
  <c r="SEL20" i="4"/>
  <c r="SEM20" i="4"/>
  <c r="SEN20" i="4"/>
  <c r="SEO20" i="4"/>
  <c r="SEP20" i="4"/>
  <c r="SEQ20" i="4"/>
  <c r="SER20" i="4"/>
  <c r="SES20" i="4"/>
  <c r="SET20" i="4"/>
  <c r="SEU20" i="4"/>
  <c r="SEV20" i="4"/>
  <c r="SEW20" i="4"/>
  <c r="SEX20" i="4"/>
  <c r="SEY20" i="4"/>
  <c r="SEZ20" i="4"/>
  <c r="SFA20" i="4"/>
  <c r="SFB20" i="4"/>
  <c r="SFC20" i="4"/>
  <c r="SFD20" i="4"/>
  <c r="SFE20" i="4"/>
  <c r="SFF20" i="4"/>
  <c r="SFG20" i="4"/>
  <c r="SFH20" i="4"/>
  <c r="SFI20" i="4"/>
  <c r="SFJ20" i="4"/>
  <c r="SFK20" i="4"/>
  <c r="SFL20" i="4"/>
  <c r="SFM20" i="4"/>
  <c r="SFN20" i="4"/>
  <c r="SFO20" i="4"/>
  <c r="SFP20" i="4"/>
  <c r="SFQ20" i="4"/>
  <c r="SFR20" i="4"/>
  <c r="SFS20" i="4"/>
  <c r="SFT20" i="4"/>
  <c r="SFU20" i="4"/>
  <c r="SFV20" i="4"/>
  <c r="SFW20" i="4"/>
  <c r="SFX20" i="4"/>
  <c r="SFY20" i="4"/>
  <c r="SFZ20" i="4"/>
  <c r="SGA20" i="4"/>
  <c r="SGB20" i="4"/>
  <c r="SGC20" i="4"/>
  <c r="SGD20" i="4"/>
  <c r="SGE20" i="4"/>
  <c r="SGF20" i="4"/>
  <c r="SGG20" i="4"/>
  <c r="SGH20" i="4"/>
  <c r="SGI20" i="4"/>
  <c r="SGJ20" i="4"/>
  <c r="SGK20" i="4"/>
  <c r="SGL20" i="4"/>
  <c r="SGM20" i="4"/>
  <c r="SGN20" i="4"/>
  <c r="SGO20" i="4"/>
  <c r="SGP20" i="4"/>
  <c r="SGQ20" i="4"/>
  <c r="SGR20" i="4"/>
  <c r="SGS20" i="4"/>
  <c r="SGT20" i="4"/>
  <c r="SGU20" i="4"/>
  <c r="SGV20" i="4"/>
  <c r="SGW20" i="4"/>
  <c r="SGX20" i="4"/>
  <c r="SGY20" i="4"/>
  <c r="SGZ20" i="4"/>
  <c r="SHA20" i="4"/>
  <c r="SHB20" i="4"/>
  <c r="SHC20" i="4"/>
  <c r="SHD20" i="4"/>
  <c r="SHE20" i="4"/>
  <c r="SHF20" i="4"/>
  <c r="SHG20" i="4"/>
  <c r="SHH20" i="4"/>
  <c r="SHI20" i="4"/>
  <c r="SHJ20" i="4"/>
  <c r="SHK20" i="4"/>
  <c r="SHL20" i="4"/>
  <c r="SHM20" i="4"/>
  <c r="SHN20" i="4"/>
  <c r="SHO20" i="4"/>
  <c r="SHP20" i="4"/>
  <c r="SHQ20" i="4"/>
  <c r="SHR20" i="4"/>
  <c r="SHS20" i="4"/>
  <c r="SHT20" i="4"/>
  <c r="SHU20" i="4"/>
  <c r="SHV20" i="4"/>
  <c r="SHW20" i="4"/>
  <c r="SHX20" i="4"/>
  <c r="SHY20" i="4"/>
  <c r="SHZ20" i="4"/>
  <c r="SIA20" i="4"/>
  <c r="SIB20" i="4"/>
  <c r="SIC20" i="4"/>
  <c r="SID20" i="4"/>
  <c r="SIE20" i="4"/>
  <c r="SIF20" i="4"/>
  <c r="SIG20" i="4"/>
  <c r="SIH20" i="4"/>
  <c r="SII20" i="4"/>
  <c r="SIJ20" i="4"/>
  <c r="SIK20" i="4"/>
  <c r="SIL20" i="4"/>
  <c r="SIM20" i="4"/>
  <c r="SIN20" i="4"/>
  <c r="SIO20" i="4"/>
  <c r="SIP20" i="4"/>
  <c r="SIQ20" i="4"/>
  <c r="SIR20" i="4"/>
  <c r="SIS20" i="4"/>
  <c r="SIT20" i="4"/>
  <c r="SIU20" i="4"/>
  <c r="SIV20" i="4"/>
  <c r="SIW20" i="4"/>
  <c r="SIX20" i="4"/>
  <c r="SIY20" i="4"/>
  <c r="SIZ20" i="4"/>
  <c r="SJA20" i="4"/>
  <c r="SJB20" i="4"/>
  <c r="SJC20" i="4"/>
  <c r="SJD20" i="4"/>
  <c r="SJE20" i="4"/>
  <c r="SJF20" i="4"/>
  <c r="SJG20" i="4"/>
  <c r="SJH20" i="4"/>
  <c r="SJI20" i="4"/>
  <c r="SJJ20" i="4"/>
  <c r="SJK20" i="4"/>
  <c r="SJL20" i="4"/>
  <c r="SJM20" i="4"/>
  <c r="SJN20" i="4"/>
  <c r="SJO20" i="4"/>
  <c r="SJP20" i="4"/>
  <c r="SJQ20" i="4"/>
  <c r="SJR20" i="4"/>
  <c r="SJS20" i="4"/>
  <c r="SJT20" i="4"/>
  <c r="SJU20" i="4"/>
  <c r="SJV20" i="4"/>
  <c r="SJW20" i="4"/>
  <c r="SJX20" i="4"/>
  <c r="SJY20" i="4"/>
  <c r="SJZ20" i="4"/>
  <c r="SKA20" i="4"/>
  <c r="SKB20" i="4"/>
  <c r="SKC20" i="4"/>
  <c r="SKD20" i="4"/>
  <c r="SKE20" i="4"/>
  <c r="SKF20" i="4"/>
  <c r="SKG20" i="4"/>
  <c r="SKH20" i="4"/>
  <c r="SKI20" i="4"/>
  <c r="SKJ20" i="4"/>
  <c r="SKK20" i="4"/>
  <c r="SKL20" i="4"/>
  <c r="SKM20" i="4"/>
  <c r="SKN20" i="4"/>
  <c r="SKO20" i="4"/>
  <c r="SKP20" i="4"/>
  <c r="SKQ20" i="4"/>
  <c r="SKR20" i="4"/>
  <c r="SKS20" i="4"/>
  <c r="SKT20" i="4"/>
  <c r="SKU20" i="4"/>
  <c r="SKV20" i="4"/>
  <c r="SKW20" i="4"/>
  <c r="SKX20" i="4"/>
  <c r="SKY20" i="4"/>
  <c r="SKZ20" i="4"/>
  <c r="SLA20" i="4"/>
  <c r="SLB20" i="4"/>
  <c r="SLC20" i="4"/>
  <c r="SLD20" i="4"/>
  <c r="SLE20" i="4"/>
  <c r="SLF20" i="4"/>
  <c r="SLG20" i="4"/>
  <c r="SLH20" i="4"/>
  <c r="SLI20" i="4"/>
  <c r="SLJ20" i="4"/>
  <c r="SLK20" i="4"/>
  <c r="SLL20" i="4"/>
  <c r="SLM20" i="4"/>
  <c r="SLN20" i="4"/>
  <c r="SLO20" i="4"/>
  <c r="SLP20" i="4"/>
  <c r="SLQ20" i="4"/>
  <c r="SLR20" i="4"/>
  <c r="SLS20" i="4"/>
  <c r="SLT20" i="4"/>
  <c r="SLU20" i="4"/>
  <c r="SLV20" i="4"/>
  <c r="SLW20" i="4"/>
  <c r="SLX20" i="4"/>
  <c r="SLY20" i="4"/>
  <c r="SLZ20" i="4"/>
  <c r="SMA20" i="4"/>
  <c r="SMB20" i="4"/>
  <c r="SMC20" i="4"/>
  <c r="SMD20" i="4"/>
  <c r="SME20" i="4"/>
  <c r="SMF20" i="4"/>
  <c r="SMG20" i="4"/>
  <c r="SMH20" i="4"/>
  <c r="SMI20" i="4"/>
  <c r="SMJ20" i="4"/>
  <c r="SMK20" i="4"/>
  <c r="SML20" i="4"/>
  <c r="SMM20" i="4"/>
  <c r="SMN20" i="4"/>
  <c r="SMO20" i="4"/>
  <c r="SMP20" i="4"/>
  <c r="SMQ20" i="4"/>
  <c r="SMR20" i="4"/>
  <c r="SMS20" i="4"/>
  <c r="SMT20" i="4"/>
  <c r="SMU20" i="4"/>
  <c r="SMV20" i="4"/>
  <c r="SMW20" i="4"/>
  <c r="SMX20" i="4"/>
  <c r="SMY20" i="4"/>
  <c r="SMZ20" i="4"/>
  <c r="SNA20" i="4"/>
  <c r="SNB20" i="4"/>
  <c r="SNC20" i="4"/>
  <c r="SND20" i="4"/>
  <c r="SNE20" i="4"/>
  <c r="SNF20" i="4"/>
  <c r="SNG20" i="4"/>
  <c r="SNH20" i="4"/>
  <c r="SNI20" i="4"/>
  <c r="SNJ20" i="4"/>
  <c r="SNK20" i="4"/>
  <c r="SNL20" i="4"/>
  <c r="SNM20" i="4"/>
  <c r="SNN20" i="4"/>
  <c r="SNO20" i="4"/>
  <c r="SNP20" i="4"/>
  <c r="SNQ20" i="4"/>
  <c r="SNR20" i="4"/>
  <c r="SNS20" i="4"/>
  <c r="SNT20" i="4"/>
  <c r="SNU20" i="4"/>
  <c r="SNV20" i="4"/>
  <c r="SNW20" i="4"/>
  <c r="SNX20" i="4"/>
  <c r="SNY20" i="4"/>
  <c r="SNZ20" i="4"/>
  <c r="SOA20" i="4"/>
  <c r="SOB20" i="4"/>
  <c r="SOC20" i="4"/>
  <c r="SOD20" i="4"/>
  <c r="SOE20" i="4"/>
  <c r="SOF20" i="4"/>
  <c r="SOG20" i="4"/>
  <c r="SOH20" i="4"/>
  <c r="SOI20" i="4"/>
  <c r="SOJ20" i="4"/>
  <c r="SOK20" i="4"/>
  <c r="SOL20" i="4"/>
  <c r="SOM20" i="4"/>
  <c r="SON20" i="4"/>
  <c r="SOO20" i="4"/>
  <c r="SOP20" i="4"/>
  <c r="SOQ20" i="4"/>
  <c r="SOR20" i="4"/>
  <c r="SOS20" i="4"/>
  <c r="SOT20" i="4"/>
  <c r="SOU20" i="4"/>
  <c r="SOV20" i="4"/>
  <c r="SOW20" i="4"/>
  <c r="SOX20" i="4"/>
  <c r="SOY20" i="4"/>
  <c r="SOZ20" i="4"/>
  <c r="SPA20" i="4"/>
  <c r="SPB20" i="4"/>
  <c r="SPC20" i="4"/>
  <c r="SPD20" i="4"/>
  <c r="SPE20" i="4"/>
  <c r="SPF20" i="4"/>
  <c r="SPG20" i="4"/>
  <c r="SPH20" i="4"/>
  <c r="SPI20" i="4"/>
  <c r="SPJ20" i="4"/>
  <c r="SPK20" i="4"/>
  <c r="SPL20" i="4"/>
  <c r="SPM20" i="4"/>
  <c r="SPN20" i="4"/>
  <c r="SPO20" i="4"/>
  <c r="SPP20" i="4"/>
  <c r="SPQ20" i="4"/>
  <c r="SPR20" i="4"/>
  <c r="SPS20" i="4"/>
  <c r="SPT20" i="4"/>
  <c r="SPU20" i="4"/>
  <c r="SPV20" i="4"/>
  <c r="SPW20" i="4"/>
  <c r="SPX20" i="4"/>
  <c r="SPY20" i="4"/>
  <c r="SPZ20" i="4"/>
  <c r="SQA20" i="4"/>
  <c r="SQB20" i="4"/>
  <c r="SQC20" i="4"/>
  <c r="SQD20" i="4"/>
  <c r="SQE20" i="4"/>
  <c r="SQF20" i="4"/>
  <c r="SQG20" i="4"/>
  <c r="SQH20" i="4"/>
  <c r="SQI20" i="4"/>
  <c r="SQJ20" i="4"/>
  <c r="SQK20" i="4"/>
  <c r="SQL20" i="4"/>
  <c r="SQM20" i="4"/>
  <c r="SQN20" i="4"/>
  <c r="SQO20" i="4"/>
  <c r="SQP20" i="4"/>
  <c r="SQQ20" i="4"/>
  <c r="SQR20" i="4"/>
  <c r="SQS20" i="4"/>
  <c r="SQT20" i="4"/>
  <c r="SQU20" i="4"/>
  <c r="SQV20" i="4"/>
  <c r="SQW20" i="4"/>
  <c r="SQX20" i="4"/>
  <c r="SQY20" i="4"/>
  <c r="SQZ20" i="4"/>
  <c r="SRA20" i="4"/>
  <c r="SRB20" i="4"/>
  <c r="SRC20" i="4"/>
  <c r="SRD20" i="4"/>
  <c r="SRE20" i="4"/>
  <c r="SRF20" i="4"/>
  <c r="SRG20" i="4"/>
  <c r="SRH20" i="4"/>
  <c r="SRI20" i="4"/>
  <c r="SRJ20" i="4"/>
  <c r="SRK20" i="4"/>
  <c r="SRL20" i="4"/>
  <c r="SRM20" i="4"/>
  <c r="SRN20" i="4"/>
  <c r="SRO20" i="4"/>
  <c r="SRP20" i="4"/>
  <c r="SRQ20" i="4"/>
  <c r="SRR20" i="4"/>
  <c r="SRS20" i="4"/>
  <c r="SRT20" i="4"/>
  <c r="SRU20" i="4"/>
  <c r="SRV20" i="4"/>
  <c r="SRW20" i="4"/>
  <c r="SRX20" i="4"/>
  <c r="SRY20" i="4"/>
  <c r="SRZ20" i="4"/>
  <c r="SSA20" i="4"/>
  <c r="SSB20" i="4"/>
  <c r="SSC20" i="4"/>
  <c r="SSD20" i="4"/>
  <c r="SSE20" i="4"/>
  <c r="SSF20" i="4"/>
  <c r="SSG20" i="4"/>
  <c r="SSH20" i="4"/>
  <c r="SSI20" i="4"/>
  <c r="SSJ20" i="4"/>
  <c r="SSK20" i="4"/>
  <c r="SSL20" i="4"/>
  <c r="SSM20" i="4"/>
  <c r="SSN20" i="4"/>
  <c r="SSO20" i="4"/>
  <c r="SSP20" i="4"/>
  <c r="SSQ20" i="4"/>
  <c r="SSR20" i="4"/>
  <c r="SSS20" i="4"/>
  <c r="SST20" i="4"/>
  <c r="SSU20" i="4"/>
  <c r="SSV20" i="4"/>
  <c r="SSW20" i="4"/>
  <c r="SSX20" i="4"/>
  <c r="SSY20" i="4"/>
  <c r="SSZ20" i="4"/>
  <c r="STA20" i="4"/>
  <c r="STB20" i="4"/>
  <c r="STC20" i="4"/>
  <c r="STD20" i="4"/>
  <c r="STE20" i="4"/>
  <c r="STF20" i="4"/>
  <c r="STG20" i="4"/>
  <c r="STH20" i="4"/>
  <c r="STI20" i="4"/>
  <c r="STJ20" i="4"/>
  <c r="STK20" i="4"/>
  <c r="STL20" i="4"/>
  <c r="STM20" i="4"/>
  <c r="STN20" i="4"/>
  <c r="STO20" i="4"/>
  <c r="STP20" i="4"/>
  <c r="STQ20" i="4"/>
  <c r="STR20" i="4"/>
  <c r="STS20" i="4"/>
  <c r="STT20" i="4"/>
  <c r="STU20" i="4"/>
  <c r="STV20" i="4"/>
  <c r="STW20" i="4"/>
  <c r="STX20" i="4"/>
  <c r="STY20" i="4"/>
  <c r="STZ20" i="4"/>
  <c r="SUA20" i="4"/>
  <c r="SUB20" i="4"/>
  <c r="SUC20" i="4"/>
  <c r="SUD20" i="4"/>
  <c r="SUE20" i="4"/>
  <c r="SUF20" i="4"/>
  <c r="SUG20" i="4"/>
  <c r="SUH20" i="4"/>
  <c r="SUI20" i="4"/>
  <c r="SUJ20" i="4"/>
  <c r="SUK20" i="4"/>
  <c r="SUL20" i="4"/>
  <c r="SUM20" i="4"/>
  <c r="SUN20" i="4"/>
  <c r="SUO20" i="4"/>
  <c r="SUP20" i="4"/>
  <c r="SUQ20" i="4"/>
  <c r="SUR20" i="4"/>
  <c r="SUS20" i="4"/>
  <c r="SUT20" i="4"/>
  <c r="SUU20" i="4"/>
  <c r="SUV20" i="4"/>
  <c r="SUW20" i="4"/>
  <c r="SUX20" i="4"/>
  <c r="SUY20" i="4"/>
  <c r="SUZ20" i="4"/>
  <c r="SVA20" i="4"/>
  <c r="SVB20" i="4"/>
  <c r="SVC20" i="4"/>
  <c r="SVD20" i="4"/>
  <c r="SVE20" i="4"/>
  <c r="SVF20" i="4"/>
  <c r="SVG20" i="4"/>
  <c r="SVH20" i="4"/>
  <c r="SVI20" i="4"/>
  <c r="SVJ20" i="4"/>
  <c r="SVK20" i="4"/>
  <c r="SVL20" i="4"/>
  <c r="SVM20" i="4"/>
  <c r="SVN20" i="4"/>
  <c r="SVO20" i="4"/>
  <c r="SVP20" i="4"/>
  <c r="SVQ20" i="4"/>
  <c r="SVR20" i="4"/>
  <c r="SVS20" i="4"/>
  <c r="SVT20" i="4"/>
  <c r="SVU20" i="4"/>
  <c r="SVV20" i="4"/>
  <c r="SVW20" i="4"/>
  <c r="SVX20" i="4"/>
  <c r="SVY20" i="4"/>
  <c r="SVZ20" i="4"/>
  <c r="SWA20" i="4"/>
  <c r="SWB20" i="4"/>
  <c r="SWC20" i="4"/>
  <c r="SWD20" i="4"/>
  <c r="SWE20" i="4"/>
  <c r="SWF20" i="4"/>
  <c r="SWG20" i="4"/>
  <c r="SWH20" i="4"/>
  <c r="SWI20" i="4"/>
  <c r="SWJ20" i="4"/>
  <c r="SWK20" i="4"/>
  <c r="SWL20" i="4"/>
  <c r="SWM20" i="4"/>
  <c r="SWN20" i="4"/>
  <c r="SWO20" i="4"/>
  <c r="SWP20" i="4"/>
  <c r="SWQ20" i="4"/>
  <c r="SWR20" i="4"/>
  <c r="SWS20" i="4"/>
  <c r="SWT20" i="4"/>
  <c r="SWU20" i="4"/>
  <c r="SWV20" i="4"/>
  <c r="SWW20" i="4"/>
  <c r="SWX20" i="4"/>
  <c r="SWY20" i="4"/>
  <c r="SWZ20" i="4"/>
  <c r="SXA20" i="4"/>
  <c r="SXB20" i="4"/>
  <c r="SXC20" i="4"/>
  <c r="SXD20" i="4"/>
  <c r="SXE20" i="4"/>
  <c r="SXF20" i="4"/>
  <c r="SXG20" i="4"/>
  <c r="SXH20" i="4"/>
  <c r="SXI20" i="4"/>
  <c r="SXJ20" i="4"/>
  <c r="SXK20" i="4"/>
  <c r="SXL20" i="4"/>
  <c r="SXM20" i="4"/>
  <c r="SXN20" i="4"/>
  <c r="SXO20" i="4"/>
  <c r="SXP20" i="4"/>
  <c r="SXQ20" i="4"/>
  <c r="SXR20" i="4"/>
  <c r="SXS20" i="4"/>
  <c r="SXT20" i="4"/>
  <c r="SXU20" i="4"/>
  <c r="SXV20" i="4"/>
  <c r="SXW20" i="4"/>
  <c r="SXX20" i="4"/>
  <c r="SXY20" i="4"/>
  <c r="SXZ20" i="4"/>
  <c r="SYA20" i="4"/>
  <c r="SYB20" i="4"/>
  <c r="SYC20" i="4"/>
  <c r="SYD20" i="4"/>
  <c r="SYE20" i="4"/>
  <c r="SYF20" i="4"/>
  <c r="SYG20" i="4"/>
  <c r="SYH20" i="4"/>
  <c r="SYI20" i="4"/>
  <c r="SYJ20" i="4"/>
  <c r="SYK20" i="4"/>
  <c r="SYL20" i="4"/>
  <c r="SYM20" i="4"/>
  <c r="SYN20" i="4"/>
  <c r="SYO20" i="4"/>
  <c r="SYP20" i="4"/>
  <c r="SYQ20" i="4"/>
  <c r="SYR20" i="4"/>
  <c r="SYS20" i="4"/>
  <c r="SYT20" i="4"/>
  <c r="SYU20" i="4"/>
  <c r="SYV20" i="4"/>
  <c r="SYW20" i="4"/>
  <c r="SYX20" i="4"/>
  <c r="SYY20" i="4"/>
  <c r="SYZ20" i="4"/>
  <c r="SZA20" i="4"/>
  <c r="SZB20" i="4"/>
  <c r="SZC20" i="4"/>
  <c r="SZD20" i="4"/>
  <c r="SZE20" i="4"/>
  <c r="SZF20" i="4"/>
  <c r="SZG20" i="4"/>
  <c r="SZH20" i="4"/>
  <c r="SZI20" i="4"/>
  <c r="SZJ20" i="4"/>
  <c r="SZK20" i="4"/>
  <c r="SZL20" i="4"/>
  <c r="SZM20" i="4"/>
  <c r="SZN20" i="4"/>
  <c r="SZO20" i="4"/>
  <c r="SZP20" i="4"/>
  <c r="SZQ20" i="4"/>
  <c r="SZR20" i="4"/>
  <c r="SZS20" i="4"/>
  <c r="SZT20" i="4"/>
  <c r="SZU20" i="4"/>
  <c r="SZV20" i="4"/>
  <c r="SZW20" i="4"/>
  <c r="SZX20" i="4"/>
  <c r="SZY20" i="4"/>
  <c r="SZZ20" i="4"/>
  <c r="TAA20" i="4"/>
  <c r="TAB20" i="4"/>
  <c r="TAC20" i="4"/>
  <c r="TAD20" i="4"/>
  <c r="TAE20" i="4"/>
  <c r="TAF20" i="4"/>
  <c r="TAG20" i="4"/>
  <c r="TAH20" i="4"/>
  <c r="TAI20" i="4"/>
  <c r="TAJ20" i="4"/>
  <c r="TAK20" i="4"/>
  <c r="TAL20" i="4"/>
  <c r="TAM20" i="4"/>
  <c r="TAN20" i="4"/>
  <c r="TAO20" i="4"/>
  <c r="TAP20" i="4"/>
  <c r="TAQ20" i="4"/>
  <c r="TAR20" i="4"/>
  <c r="TAS20" i="4"/>
  <c r="TAT20" i="4"/>
  <c r="TAU20" i="4"/>
  <c r="TAV20" i="4"/>
  <c r="TAW20" i="4"/>
  <c r="TAX20" i="4"/>
  <c r="TAY20" i="4"/>
  <c r="TAZ20" i="4"/>
  <c r="TBA20" i="4"/>
  <c r="TBB20" i="4"/>
  <c r="TBC20" i="4"/>
  <c r="TBD20" i="4"/>
  <c r="TBE20" i="4"/>
  <c r="TBF20" i="4"/>
  <c r="TBG20" i="4"/>
  <c r="TBH20" i="4"/>
  <c r="TBI20" i="4"/>
  <c r="TBJ20" i="4"/>
  <c r="TBK20" i="4"/>
  <c r="TBL20" i="4"/>
  <c r="TBM20" i="4"/>
  <c r="TBN20" i="4"/>
  <c r="TBO20" i="4"/>
  <c r="TBP20" i="4"/>
  <c r="TBQ20" i="4"/>
  <c r="TBR20" i="4"/>
  <c r="TBS20" i="4"/>
  <c r="TBT20" i="4"/>
  <c r="TBU20" i="4"/>
  <c r="TBV20" i="4"/>
  <c r="TBW20" i="4"/>
  <c r="TBX20" i="4"/>
  <c r="TBY20" i="4"/>
  <c r="TBZ20" i="4"/>
  <c r="TCA20" i="4"/>
  <c r="TCB20" i="4"/>
  <c r="TCC20" i="4"/>
  <c r="TCD20" i="4"/>
  <c r="TCE20" i="4"/>
  <c r="TCF20" i="4"/>
  <c r="TCG20" i="4"/>
  <c r="TCH20" i="4"/>
  <c r="TCI20" i="4"/>
  <c r="TCJ20" i="4"/>
  <c r="TCK20" i="4"/>
  <c r="TCL20" i="4"/>
  <c r="TCM20" i="4"/>
  <c r="TCN20" i="4"/>
  <c r="TCO20" i="4"/>
  <c r="TCP20" i="4"/>
  <c r="TCQ20" i="4"/>
  <c r="TCR20" i="4"/>
  <c r="TCS20" i="4"/>
  <c r="TCT20" i="4"/>
  <c r="TCU20" i="4"/>
  <c r="TCV20" i="4"/>
  <c r="TCW20" i="4"/>
  <c r="TCX20" i="4"/>
  <c r="TCY20" i="4"/>
  <c r="TCZ20" i="4"/>
  <c r="TDA20" i="4"/>
  <c r="TDB20" i="4"/>
  <c r="TDC20" i="4"/>
  <c r="TDD20" i="4"/>
  <c r="TDE20" i="4"/>
  <c r="TDF20" i="4"/>
  <c r="TDG20" i="4"/>
  <c r="TDH20" i="4"/>
  <c r="TDI20" i="4"/>
  <c r="TDJ20" i="4"/>
  <c r="TDK20" i="4"/>
  <c r="TDL20" i="4"/>
  <c r="TDM20" i="4"/>
  <c r="TDN20" i="4"/>
  <c r="TDO20" i="4"/>
  <c r="TDP20" i="4"/>
  <c r="TDQ20" i="4"/>
  <c r="TDR20" i="4"/>
  <c r="TDS20" i="4"/>
  <c r="TDT20" i="4"/>
  <c r="TDU20" i="4"/>
  <c r="TDV20" i="4"/>
  <c r="TDW20" i="4"/>
  <c r="TDX20" i="4"/>
  <c r="TDY20" i="4"/>
  <c r="TDZ20" i="4"/>
  <c r="TEA20" i="4"/>
  <c r="TEB20" i="4"/>
  <c r="TEC20" i="4"/>
  <c r="TED20" i="4"/>
  <c r="TEE20" i="4"/>
  <c r="TEF20" i="4"/>
  <c r="TEG20" i="4"/>
  <c r="TEH20" i="4"/>
  <c r="TEI20" i="4"/>
  <c r="TEJ20" i="4"/>
  <c r="TEK20" i="4"/>
  <c r="TEL20" i="4"/>
  <c r="TEM20" i="4"/>
  <c r="TEN20" i="4"/>
  <c r="TEO20" i="4"/>
  <c r="TEP20" i="4"/>
  <c r="TEQ20" i="4"/>
  <c r="TER20" i="4"/>
  <c r="TES20" i="4"/>
  <c r="TET20" i="4"/>
  <c r="TEU20" i="4"/>
  <c r="TEV20" i="4"/>
  <c r="TEW20" i="4"/>
  <c r="TEX20" i="4"/>
  <c r="TEY20" i="4"/>
  <c r="TEZ20" i="4"/>
  <c r="TFA20" i="4"/>
  <c r="TFB20" i="4"/>
  <c r="TFC20" i="4"/>
  <c r="TFD20" i="4"/>
  <c r="TFE20" i="4"/>
  <c r="TFF20" i="4"/>
  <c r="TFG20" i="4"/>
  <c r="TFH20" i="4"/>
  <c r="TFI20" i="4"/>
  <c r="TFJ20" i="4"/>
  <c r="TFK20" i="4"/>
  <c r="TFL20" i="4"/>
  <c r="TFM20" i="4"/>
  <c r="TFN20" i="4"/>
  <c r="TFO20" i="4"/>
  <c r="TFP20" i="4"/>
  <c r="TFQ20" i="4"/>
  <c r="TFR20" i="4"/>
  <c r="TFS20" i="4"/>
  <c r="TFT20" i="4"/>
  <c r="TFU20" i="4"/>
  <c r="TFV20" i="4"/>
  <c r="TFW20" i="4"/>
  <c r="TFX20" i="4"/>
  <c r="TFY20" i="4"/>
  <c r="TFZ20" i="4"/>
  <c r="TGA20" i="4"/>
  <c r="TGB20" i="4"/>
  <c r="TGC20" i="4"/>
  <c r="TGD20" i="4"/>
  <c r="TGE20" i="4"/>
  <c r="TGF20" i="4"/>
  <c r="TGG20" i="4"/>
  <c r="TGH20" i="4"/>
  <c r="TGI20" i="4"/>
  <c r="TGJ20" i="4"/>
  <c r="TGK20" i="4"/>
  <c r="TGL20" i="4"/>
  <c r="TGM20" i="4"/>
  <c r="TGN20" i="4"/>
  <c r="TGO20" i="4"/>
  <c r="TGP20" i="4"/>
  <c r="TGQ20" i="4"/>
  <c r="TGR20" i="4"/>
  <c r="TGS20" i="4"/>
  <c r="TGT20" i="4"/>
  <c r="TGU20" i="4"/>
  <c r="TGV20" i="4"/>
  <c r="TGW20" i="4"/>
  <c r="TGX20" i="4"/>
  <c r="TGY20" i="4"/>
  <c r="TGZ20" i="4"/>
  <c r="THA20" i="4"/>
  <c r="THB20" i="4"/>
  <c r="THC20" i="4"/>
  <c r="THD20" i="4"/>
  <c r="THE20" i="4"/>
  <c r="THF20" i="4"/>
  <c r="THG20" i="4"/>
  <c r="THH20" i="4"/>
  <c r="THI20" i="4"/>
  <c r="THJ20" i="4"/>
  <c r="THK20" i="4"/>
  <c r="THL20" i="4"/>
  <c r="THM20" i="4"/>
  <c r="THN20" i="4"/>
  <c r="THO20" i="4"/>
  <c r="THP20" i="4"/>
  <c r="THQ20" i="4"/>
  <c r="THR20" i="4"/>
  <c r="THS20" i="4"/>
  <c r="THT20" i="4"/>
  <c r="THU20" i="4"/>
  <c r="THV20" i="4"/>
  <c r="THW20" i="4"/>
  <c r="THX20" i="4"/>
  <c r="THY20" i="4"/>
  <c r="THZ20" i="4"/>
  <c r="TIA20" i="4"/>
  <c r="TIB20" i="4"/>
  <c r="TIC20" i="4"/>
  <c r="TID20" i="4"/>
  <c r="TIE20" i="4"/>
  <c r="TIF20" i="4"/>
  <c r="TIG20" i="4"/>
  <c r="TIH20" i="4"/>
  <c r="TII20" i="4"/>
  <c r="TIJ20" i="4"/>
  <c r="TIK20" i="4"/>
  <c r="TIL20" i="4"/>
  <c r="TIM20" i="4"/>
  <c r="TIN20" i="4"/>
  <c r="TIO20" i="4"/>
  <c r="TIP20" i="4"/>
  <c r="TIQ20" i="4"/>
  <c r="TIR20" i="4"/>
  <c r="TIS20" i="4"/>
  <c r="TIT20" i="4"/>
  <c r="TIU20" i="4"/>
  <c r="TIV20" i="4"/>
  <c r="TIW20" i="4"/>
  <c r="TIX20" i="4"/>
  <c r="TIY20" i="4"/>
  <c r="TIZ20" i="4"/>
  <c r="TJA20" i="4"/>
  <c r="TJB20" i="4"/>
  <c r="TJC20" i="4"/>
  <c r="TJD20" i="4"/>
  <c r="TJE20" i="4"/>
  <c r="TJF20" i="4"/>
  <c r="TJG20" i="4"/>
  <c r="TJH20" i="4"/>
  <c r="TJI20" i="4"/>
  <c r="TJJ20" i="4"/>
  <c r="TJK20" i="4"/>
  <c r="TJL20" i="4"/>
  <c r="TJM20" i="4"/>
  <c r="TJN20" i="4"/>
  <c r="TJO20" i="4"/>
  <c r="TJP20" i="4"/>
  <c r="TJQ20" i="4"/>
  <c r="TJR20" i="4"/>
  <c r="TJS20" i="4"/>
  <c r="TJT20" i="4"/>
  <c r="TJU20" i="4"/>
  <c r="TJV20" i="4"/>
  <c r="TJW20" i="4"/>
  <c r="TJX20" i="4"/>
  <c r="TJY20" i="4"/>
  <c r="TJZ20" i="4"/>
  <c r="TKA20" i="4"/>
  <c r="TKB20" i="4"/>
  <c r="TKC20" i="4"/>
  <c r="TKD20" i="4"/>
  <c r="TKE20" i="4"/>
  <c r="TKF20" i="4"/>
  <c r="TKG20" i="4"/>
  <c r="TKH20" i="4"/>
  <c r="TKI20" i="4"/>
  <c r="TKJ20" i="4"/>
  <c r="TKK20" i="4"/>
  <c r="TKL20" i="4"/>
  <c r="TKM20" i="4"/>
  <c r="TKN20" i="4"/>
  <c r="TKO20" i="4"/>
  <c r="TKP20" i="4"/>
  <c r="TKQ20" i="4"/>
  <c r="TKR20" i="4"/>
  <c r="TKS20" i="4"/>
  <c r="TKT20" i="4"/>
  <c r="TKU20" i="4"/>
  <c r="TKV20" i="4"/>
  <c r="TKW20" i="4"/>
  <c r="TKX20" i="4"/>
  <c r="TKY20" i="4"/>
  <c r="TKZ20" i="4"/>
  <c r="TLA20" i="4"/>
  <c r="TLB20" i="4"/>
  <c r="TLC20" i="4"/>
  <c r="TLD20" i="4"/>
  <c r="TLE20" i="4"/>
  <c r="TLF20" i="4"/>
  <c r="TLG20" i="4"/>
  <c r="TLH20" i="4"/>
  <c r="TLI20" i="4"/>
  <c r="TLJ20" i="4"/>
  <c r="TLK20" i="4"/>
  <c r="TLL20" i="4"/>
  <c r="TLM20" i="4"/>
  <c r="TLN20" i="4"/>
  <c r="TLO20" i="4"/>
  <c r="TLP20" i="4"/>
  <c r="TLQ20" i="4"/>
  <c r="TLR20" i="4"/>
  <c r="TLS20" i="4"/>
  <c r="TLT20" i="4"/>
  <c r="TLU20" i="4"/>
  <c r="TLV20" i="4"/>
  <c r="TLW20" i="4"/>
  <c r="TLX20" i="4"/>
  <c r="TLY20" i="4"/>
  <c r="TLZ20" i="4"/>
  <c r="TMA20" i="4"/>
  <c r="TMB20" i="4"/>
  <c r="TMC20" i="4"/>
  <c r="TMD20" i="4"/>
  <c r="TME20" i="4"/>
  <c r="TMF20" i="4"/>
  <c r="TMG20" i="4"/>
  <c r="TMH20" i="4"/>
  <c r="TMI20" i="4"/>
  <c r="TMJ20" i="4"/>
  <c r="TMK20" i="4"/>
  <c r="TML20" i="4"/>
  <c r="TMM20" i="4"/>
  <c r="TMN20" i="4"/>
  <c r="TMO20" i="4"/>
  <c r="TMP20" i="4"/>
  <c r="TMQ20" i="4"/>
  <c r="TMR20" i="4"/>
  <c r="TMS20" i="4"/>
  <c r="TMT20" i="4"/>
  <c r="TMU20" i="4"/>
  <c r="TMV20" i="4"/>
  <c r="TMW20" i="4"/>
  <c r="TMX20" i="4"/>
  <c r="TMY20" i="4"/>
  <c r="TMZ20" i="4"/>
  <c r="TNA20" i="4"/>
  <c r="TNB20" i="4"/>
  <c r="TNC20" i="4"/>
  <c r="TND20" i="4"/>
  <c r="TNE20" i="4"/>
  <c r="TNF20" i="4"/>
  <c r="TNG20" i="4"/>
  <c r="TNH20" i="4"/>
  <c r="TNI20" i="4"/>
  <c r="TNJ20" i="4"/>
  <c r="TNK20" i="4"/>
  <c r="TNL20" i="4"/>
  <c r="TNM20" i="4"/>
  <c r="TNN20" i="4"/>
  <c r="TNO20" i="4"/>
  <c r="TNP20" i="4"/>
  <c r="TNQ20" i="4"/>
  <c r="TNR20" i="4"/>
  <c r="TNS20" i="4"/>
  <c r="TNT20" i="4"/>
  <c r="TNU20" i="4"/>
  <c r="TNV20" i="4"/>
  <c r="TNW20" i="4"/>
  <c r="TNX20" i="4"/>
  <c r="TNY20" i="4"/>
  <c r="TNZ20" i="4"/>
  <c r="TOA20" i="4"/>
  <c r="TOB20" i="4"/>
  <c r="TOC20" i="4"/>
  <c r="TOD20" i="4"/>
  <c r="TOE20" i="4"/>
  <c r="TOF20" i="4"/>
  <c r="TOG20" i="4"/>
  <c r="TOH20" i="4"/>
  <c r="TOI20" i="4"/>
  <c r="TOJ20" i="4"/>
  <c r="TOK20" i="4"/>
  <c r="TOL20" i="4"/>
  <c r="TOM20" i="4"/>
  <c r="TON20" i="4"/>
  <c r="TOO20" i="4"/>
  <c r="TOP20" i="4"/>
  <c r="TOQ20" i="4"/>
  <c r="TOR20" i="4"/>
  <c r="TOS20" i="4"/>
  <c r="TOT20" i="4"/>
  <c r="TOU20" i="4"/>
  <c r="TOV20" i="4"/>
  <c r="TOW20" i="4"/>
  <c r="TOX20" i="4"/>
  <c r="TOY20" i="4"/>
  <c r="TOZ20" i="4"/>
  <c r="TPA20" i="4"/>
  <c r="TPB20" i="4"/>
  <c r="TPC20" i="4"/>
  <c r="TPD20" i="4"/>
  <c r="TPE20" i="4"/>
  <c r="TPF20" i="4"/>
  <c r="TPG20" i="4"/>
  <c r="TPH20" i="4"/>
  <c r="TPI20" i="4"/>
  <c r="TPJ20" i="4"/>
  <c r="TPK20" i="4"/>
  <c r="TPL20" i="4"/>
  <c r="TPM20" i="4"/>
  <c r="TPN20" i="4"/>
  <c r="TPO20" i="4"/>
  <c r="TPP20" i="4"/>
  <c r="TPQ20" i="4"/>
  <c r="TPR20" i="4"/>
  <c r="TPS20" i="4"/>
  <c r="TPT20" i="4"/>
  <c r="TPU20" i="4"/>
  <c r="TPV20" i="4"/>
  <c r="TPW20" i="4"/>
  <c r="TPX20" i="4"/>
  <c r="TPY20" i="4"/>
  <c r="TPZ20" i="4"/>
  <c r="TQA20" i="4"/>
  <c r="TQB20" i="4"/>
  <c r="TQC20" i="4"/>
  <c r="TQD20" i="4"/>
  <c r="TQE20" i="4"/>
  <c r="TQF20" i="4"/>
  <c r="TQG20" i="4"/>
  <c r="TQH20" i="4"/>
  <c r="TQI20" i="4"/>
  <c r="TQJ20" i="4"/>
  <c r="TQK20" i="4"/>
  <c r="TQL20" i="4"/>
  <c r="TQM20" i="4"/>
  <c r="TQN20" i="4"/>
  <c r="TQO20" i="4"/>
  <c r="TQP20" i="4"/>
  <c r="TQQ20" i="4"/>
  <c r="TQR20" i="4"/>
  <c r="TQS20" i="4"/>
  <c r="TQT20" i="4"/>
  <c r="TQU20" i="4"/>
  <c r="TQV20" i="4"/>
  <c r="TQW20" i="4"/>
  <c r="TQX20" i="4"/>
  <c r="TQY20" i="4"/>
  <c r="TQZ20" i="4"/>
  <c r="TRA20" i="4"/>
  <c r="TRB20" i="4"/>
  <c r="TRC20" i="4"/>
  <c r="TRD20" i="4"/>
  <c r="TRE20" i="4"/>
  <c r="TRF20" i="4"/>
  <c r="TRG20" i="4"/>
  <c r="TRH20" i="4"/>
  <c r="TRI20" i="4"/>
  <c r="TRJ20" i="4"/>
  <c r="TRK20" i="4"/>
  <c r="TRL20" i="4"/>
  <c r="TRM20" i="4"/>
  <c r="TRN20" i="4"/>
  <c r="TRO20" i="4"/>
  <c r="TRP20" i="4"/>
  <c r="TRQ20" i="4"/>
  <c r="TRR20" i="4"/>
  <c r="TRS20" i="4"/>
  <c r="TRT20" i="4"/>
  <c r="TRU20" i="4"/>
  <c r="TRV20" i="4"/>
  <c r="TRW20" i="4"/>
  <c r="TRX20" i="4"/>
  <c r="TRY20" i="4"/>
  <c r="TRZ20" i="4"/>
  <c r="TSA20" i="4"/>
  <c r="TSB20" i="4"/>
  <c r="TSC20" i="4"/>
  <c r="TSD20" i="4"/>
  <c r="TSE20" i="4"/>
  <c r="TSF20" i="4"/>
  <c r="TSG20" i="4"/>
  <c r="TSH20" i="4"/>
  <c r="TSI20" i="4"/>
  <c r="TSJ20" i="4"/>
  <c r="TSK20" i="4"/>
  <c r="TSL20" i="4"/>
  <c r="TSM20" i="4"/>
  <c r="TSN20" i="4"/>
  <c r="TSO20" i="4"/>
  <c r="TSP20" i="4"/>
  <c r="TSQ20" i="4"/>
  <c r="TSR20" i="4"/>
  <c r="TSS20" i="4"/>
  <c r="TST20" i="4"/>
  <c r="TSU20" i="4"/>
  <c r="TSV20" i="4"/>
  <c r="TSW20" i="4"/>
  <c r="TSX20" i="4"/>
  <c r="TSY20" i="4"/>
  <c r="TSZ20" i="4"/>
  <c r="TTA20" i="4"/>
  <c r="TTB20" i="4"/>
  <c r="TTC20" i="4"/>
  <c r="TTD20" i="4"/>
  <c r="TTE20" i="4"/>
  <c r="TTF20" i="4"/>
  <c r="TTG20" i="4"/>
  <c r="TTH20" i="4"/>
  <c r="TTI20" i="4"/>
  <c r="TTJ20" i="4"/>
  <c r="TTK20" i="4"/>
  <c r="TTL20" i="4"/>
  <c r="TTM20" i="4"/>
  <c r="TTN20" i="4"/>
  <c r="TTO20" i="4"/>
  <c r="TTP20" i="4"/>
  <c r="TTQ20" i="4"/>
  <c r="TTR20" i="4"/>
  <c r="TTS20" i="4"/>
  <c r="TTT20" i="4"/>
  <c r="TTU20" i="4"/>
  <c r="TTV20" i="4"/>
  <c r="TTW20" i="4"/>
  <c r="TTX20" i="4"/>
  <c r="TTY20" i="4"/>
  <c r="TTZ20" i="4"/>
  <c r="TUA20" i="4"/>
  <c r="TUB20" i="4"/>
  <c r="TUC20" i="4"/>
  <c r="TUD20" i="4"/>
  <c r="TUE20" i="4"/>
  <c r="TUF20" i="4"/>
  <c r="TUG20" i="4"/>
  <c r="TUH20" i="4"/>
  <c r="TUI20" i="4"/>
  <c r="TUJ20" i="4"/>
  <c r="TUK20" i="4"/>
  <c r="TUL20" i="4"/>
  <c r="TUM20" i="4"/>
  <c r="TUN20" i="4"/>
  <c r="TUO20" i="4"/>
  <c r="TUP20" i="4"/>
  <c r="TUQ20" i="4"/>
  <c r="TUR20" i="4"/>
  <c r="TUS20" i="4"/>
  <c r="TUT20" i="4"/>
  <c r="TUU20" i="4"/>
  <c r="TUV20" i="4"/>
  <c r="TUW20" i="4"/>
  <c r="TUX20" i="4"/>
  <c r="TUY20" i="4"/>
  <c r="TUZ20" i="4"/>
  <c r="TVA20" i="4"/>
  <c r="TVB20" i="4"/>
  <c r="TVC20" i="4"/>
  <c r="TVD20" i="4"/>
  <c r="TVE20" i="4"/>
  <c r="TVF20" i="4"/>
  <c r="TVG20" i="4"/>
  <c r="TVH20" i="4"/>
  <c r="TVI20" i="4"/>
  <c r="TVJ20" i="4"/>
  <c r="TVK20" i="4"/>
  <c r="TVL20" i="4"/>
  <c r="TVM20" i="4"/>
  <c r="TVN20" i="4"/>
  <c r="TVO20" i="4"/>
  <c r="TVP20" i="4"/>
  <c r="TVQ20" i="4"/>
  <c r="TVR20" i="4"/>
  <c r="TVS20" i="4"/>
  <c r="TVT20" i="4"/>
  <c r="TVU20" i="4"/>
  <c r="TVV20" i="4"/>
  <c r="TVW20" i="4"/>
  <c r="TVX20" i="4"/>
  <c r="TVY20" i="4"/>
  <c r="TVZ20" i="4"/>
  <c r="TWA20" i="4"/>
  <c r="TWB20" i="4"/>
  <c r="TWC20" i="4"/>
  <c r="TWD20" i="4"/>
  <c r="TWE20" i="4"/>
  <c r="TWF20" i="4"/>
  <c r="TWG20" i="4"/>
  <c r="TWH20" i="4"/>
  <c r="TWI20" i="4"/>
  <c r="TWJ20" i="4"/>
  <c r="TWK20" i="4"/>
  <c r="TWL20" i="4"/>
  <c r="TWM20" i="4"/>
  <c r="TWN20" i="4"/>
  <c r="TWO20" i="4"/>
  <c r="TWP20" i="4"/>
  <c r="TWQ20" i="4"/>
  <c r="TWR20" i="4"/>
  <c r="TWS20" i="4"/>
  <c r="TWT20" i="4"/>
  <c r="TWU20" i="4"/>
  <c r="TWV20" i="4"/>
  <c r="TWW20" i="4"/>
  <c r="TWX20" i="4"/>
  <c r="TWY20" i="4"/>
  <c r="TWZ20" i="4"/>
  <c r="TXA20" i="4"/>
  <c r="TXB20" i="4"/>
  <c r="TXC20" i="4"/>
  <c r="TXD20" i="4"/>
  <c r="TXE20" i="4"/>
  <c r="TXF20" i="4"/>
  <c r="TXG20" i="4"/>
  <c r="TXH20" i="4"/>
  <c r="TXI20" i="4"/>
  <c r="TXJ20" i="4"/>
  <c r="TXK20" i="4"/>
  <c r="TXL20" i="4"/>
  <c r="TXM20" i="4"/>
  <c r="TXN20" i="4"/>
  <c r="TXO20" i="4"/>
  <c r="TXP20" i="4"/>
  <c r="TXQ20" i="4"/>
  <c r="TXR20" i="4"/>
  <c r="TXS20" i="4"/>
  <c r="TXT20" i="4"/>
  <c r="TXU20" i="4"/>
  <c r="TXV20" i="4"/>
  <c r="TXW20" i="4"/>
  <c r="TXX20" i="4"/>
  <c r="TXY20" i="4"/>
  <c r="TXZ20" i="4"/>
  <c r="TYA20" i="4"/>
  <c r="TYB20" i="4"/>
  <c r="TYC20" i="4"/>
  <c r="TYD20" i="4"/>
  <c r="TYE20" i="4"/>
  <c r="TYF20" i="4"/>
  <c r="TYG20" i="4"/>
  <c r="TYH20" i="4"/>
  <c r="TYI20" i="4"/>
  <c r="TYJ20" i="4"/>
  <c r="TYK20" i="4"/>
  <c r="TYL20" i="4"/>
  <c r="TYM20" i="4"/>
  <c r="TYN20" i="4"/>
  <c r="TYO20" i="4"/>
  <c r="TYP20" i="4"/>
  <c r="TYQ20" i="4"/>
  <c r="TYR20" i="4"/>
  <c r="TYS20" i="4"/>
  <c r="TYT20" i="4"/>
  <c r="TYU20" i="4"/>
  <c r="TYV20" i="4"/>
  <c r="TYW20" i="4"/>
  <c r="TYX20" i="4"/>
  <c r="TYY20" i="4"/>
  <c r="TYZ20" i="4"/>
  <c r="TZA20" i="4"/>
  <c r="TZB20" i="4"/>
  <c r="TZC20" i="4"/>
  <c r="TZD20" i="4"/>
  <c r="TZE20" i="4"/>
  <c r="TZF20" i="4"/>
  <c r="TZG20" i="4"/>
  <c r="TZH20" i="4"/>
  <c r="TZI20" i="4"/>
  <c r="TZJ20" i="4"/>
  <c r="TZK20" i="4"/>
  <c r="TZL20" i="4"/>
  <c r="TZM20" i="4"/>
  <c r="TZN20" i="4"/>
  <c r="TZO20" i="4"/>
  <c r="TZP20" i="4"/>
  <c r="TZQ20" i="4"/>
  <c r="TZR20" i="4"/>
  <c r="TZS20" i="4"/>
  <c r="TZT20" i="4"/>
  <c r="TZU20" i="4"/>
  <c r="TZV20" i="4"/>
  <c r="TZW20" i="4"/>
  <c r="TZX20" i="4"/>
  <c r="TZY20" i="4"/>
  <c r="TZZ20" i="4"/>
  <c r="UAA20" i="4"/>
  <c r="UAB20" i="4"/>
  <c r="UAC20" i="4"/>
  <c r="UAD20" i="4"/>
  <c r="UAE20" i="4"/>
  <c r="UAF20" i="4"/>
  <c r="UAG20" i="4"/>
  <c r="UAH20" i="4"/>
  <c r="UAI20" i="4"/>
  <c r="UAJ20" i="4"/>
  <c r="UAK20" i="4"/>
  <c r="UAL20" i="4"/>
  <c r="UAM20" i="4"/>
  <c r="UAN20" i="4"/>
  <c r="UAO20" i="4"/>
  <c r="UAP20" i="4"/>
  <c r="UAQ20" i="4"/>
  <c r="UAR20" i="4"/>
  <c r="UAS20" i="4"/>
  <c r="UAT20" i="4"/>
  <c r="UAU20" i="4"/>
  <c r="UAV20" i="4"/>
  <c r="UAW20" i="4"/>
  <c r="UAX20" i="4"/>
  <c r="UAY20" i="4"/>
  <c r="UAZ20" i="4"/>
  <c r="UBA20" i="4"/>
  <c r="UBB20" i="4"/>
  <c r="UBC20" i="4"/>
  <c r="UBD20" i="4"/>
  <c r="UBE20" i="4"/>
  <c r="UBF20" i="4"/>
  <c r="UBG20" i="4"/>
  <c r="UBH20" i="4"/>
  <c r="UBI20" i="4"/>
  <c r="UBJ20" i="4"/>
  <c r="UBK20" i="4"/>
  <c r="UBL20" i="4"/>
  <c r="UBM20" i="4"/>
  <c r="UBN20" i="4"/>
  <c r="UBO20" i="4"/>
  <c r="UBP20" i="4"/>
  <c r="UBQ20" i="4"/>
  <c r="UBR20" i="4"/>
  <c r="UBS20" i="4"/>
  <c r="UBT20" i="4"/>
  <c r="UBU20" i="4"/>
  <c r="UBV20" i="4"/>
  <c r="UBW20" i="4"/>
  <c r="UBX20" i="4"/>
  <c r="UBY20" i="4"/>
  <c r="UBZ20" i="4"/>
  <c r="UCA20" i="4"/>
  <c r="UCB20" i="4"/>
  <c r="UCC20" i="4"/>
  <c r="UCD20" i="4"/>
  <c r="UCE20" i="4"/>
  <c r="UCF20" i="4"/>
  <c r="UCG20" i="4"/>
  <c r="UCH20" i="4"/>
  <c r="UCI20" i="4"/>
  <c r="UCJ20" i="4"/>
  <c r="UCK20" i="4"/>
  <c r="UCL20" i="4"/>
  <c r="UCM20" i="4"/>
  <c r="UCN20" i="4"/>
  <c r="UCO20" i="4"/>
  <c r="UCP20" i="4"/>
  <c r="UCQ20" i="4"/>
  <c r="UCR20" i="4"/>
  <c r="UCS20" i="4"/>
  <c r="UCT20" i="4"/>
  <c r="UCU20" i="4"/>
  <c r="UCV20" i="4"/>
  <c r="UCW20" i="4"/>
  <c r="UCX20" i="4"/>
  <c r="UCY20" i="4"/>
  <c r="UCZ20" i="4"/>
  <c r="UDA20" i="4"/>
  <c r="UDB20" i="4"/>
  <c r="UDC20" i="4"/>
  <c r="UDD20" i="4"/>
  <c r="UDE20" i="4"/>
  <c r="UDF20" i="4"/>
  <c r="UDG20" i="4"/>
  <c r="UDH20" i="4"/>
  <c r="UDI20" i="4"/>
  <c r="UDJ20" i="4"/>
  <c r="UDK20" i="4"/>
  <c r="UDL20" i="4"/>
  <c r="UDM20" i="4"/>
  <c r="UDN20" i="4"/>
  <c r="UDO20" i="4"/>
  <c r="UDP20" i="4"/>
  <c r="UDQ20" i="4"/>
  <c r="UDR20" i="4"/>
  <c r="UDS20" i="4"/>
  <c r="UDT20" i="4"/>
  <c r="UDU20" i="4"/>
  <c r="UDV20" i="4"/>
  <c r="UDW20" i="4"/>
  <c r="UDX20" i="4"/>
  <c r="UDY20" i="4"/>
  <c r="UDZ20" i="4"/>
  <c r="UEA20" i="4"/>
  <c r="UEB20" i="4"/>
  <c r="UEC20" i="4"/>
  <c r="UED20" i="4"/>
  <c r="UEE20" i="4"/>
  <c r="UEF20" i="4"/>
  <c r="UEG20" i="4"/>
  <c r="UEH20" i="4"/>
  <c r="UEI20" i="4"/>
  <c r="UEJ20" i="4"/>
  <c r="UEK20" i="4"/>
  <c r="UEL20" i="4"/>
  <c r="UEM20" i="4"/>
  <c r="UEN20" i="4"/>
  <c r="UEO20" i="4"/>
  <c r="UEP20" i="4"/>
  <c r="UEQ20" i="4"/>
  <c r="UER20" i="4"/>
  <c r="UES20" i="4"/>
  <c r="UET20" i="4"/>
  <c r="UEU20" i="4"/>
  <c r="UEV20" i="4"/>
  <c r="UEW20" i="4"/>
  <c r="UEX20" i="4"/>
  <c r="UEY20" i="4"/>
  <c r="UEZ20" i="4"/>
  <c r="UFA20" i="4"/>
  <c r="UFB20" i="4"/>
  <c r="UFC20" i="4"/>
  <c r="UFD20" i="4"/>
  <c r="UFE20" i="4"/>
  <c r="UFF20" i="4"/>
  <c r="UFG20" i="4"/>
  <c r="UFH20" i="4"/>
  <c r="UFI20" i="4"/>
  <c r="UFJ20" i="4"/>
  <c r="UFK20" i="4"/>
  <c r="UFL20" i="4"/>
  <c r="UFM20" i="4"/>
  <c r="UFN20" i="4"/>
  <c r="UFO20" i="4"/>
  <c r="UFP20" i="4"/>
  <c r="UFQ20" i="4"/>
  <c r="UFR20" i="4"/>
  <c r="UFS20" i="4"/>
  <c r="UFT20" i="4"/>
  <c r="UFU20" i="4"/>
  <c r="UFV20" i="4"/>
  <c r="UFW20" i="4"/>
  <c r="UFX20" i="4"/>
  <c r="UFY20" i="4"/>
  <c r="UFZ20" i="4"/>
  <c r="UGA20" i="4"/>
  <c r="UGB20" i="4"/>
  <c r="UGC20" i="4"/>
  <c r="UGD20" i="4"/>
  <c r="UGE20" i="4"/>
  <c r="UGF20" i="4"/>
  <c r="UGG20" i="4"/>
  <c r="UGH20" i="4"/>
  <c r="UGI20" i="4"/>
  <c r="UGJ20" i="4"/>
  <c r="UGK20" i="4"/>
  <c r="UGL20" i="4"/>
  <c r="UGM20" i="4"/>
  <c r="UGN20" i="4"/>
  <c r="UGO20" i="4"/>
  <c r="UGP20" i="4"/>
  <c r="UGQ20" i="4"/>
  <c r="UGR20" i="4"/>
  <c r="UGS20" i="4"/>
  <c r="UGT20" i="4"/>
  <c r="UGU20" i="4"/>
  <c r="UGV20" i="4"/>
  <c r="UGW20" i="4"/>
  <c r="UGX20" i="4"/>
  <c r="UGY20" i="4"/>
  <c r="UGZ20" i="4"/>
  <c r="UHA20" i="4"/>
  <c r="UHB20" i="4"/>
  <c r="UHC20" i="4"/>
  <c r="UHD20" i="4"/>
  <c r="UHE20" i="4"/>
  <c r="UHF20" i="4"/>
  <c r="UHG20" i="4"/>
  <c r="UHH20" i="4"/>
  <c r="UHI20" i="4"/>
  <c r="UHJ20" i="4"/>
  <c r="UHK20" i="4"/>
  <c r="UHL20" i="4"/>
  <c r="UHM20" i="4"/>
  <c r="UHN20" i="4"/>
  <c r="UHO20" i="4"/>
  <c r="UHP20" i="4"/>
  <c r="UHQ20" i="4"/>
  <c r="UHR20" i="4"/>
  <c r="UHS20" i="4"/>
  <c r="UHT20" i="4"/>
  <c r="UHU20" i="4"/>
  <c r="UHV20" i="4"/>
  <c r="UHW20" i="4"/>
  <c r="UHX20" i="4"/>
  <c r="UHY20" i="4"/>
  <c r="UHZ20" i="4"/>
  <c r="UIA20" i="4"/>
  <c r="UIB20" i="4"/>
  <c r="UIC20" i="4"/>
  <c r="UID20" i="4"/>
  <c r="UIE20" i="4"/>
  <c r="UIF20" i="4"/>
  <c r="UIG20" i="4"/>
  <c r="UIH20" i="4"/>
  <c r="UII20" i="4"/>
  <c r="UIJ20" i="4"/>
  <c r="UIK20" i="4"/>
  <c r="UIL20" i="4"/>
  <c r="UIM20" i="4"/>
  <c r="UIN20" i="4"/>
  <c r="UIO20" i="4"/>
  <c r="UIP20" i="4"/>
  <c r="UIQ20" i="4"/>
  <c r="UIR20" i="4"/>
  <c r="UIS20" i="4"/>
  <c r="UIT20" i="4"/>
  <c r="UIU20" i="4"/>
  <c r="UIV20" i="4"/>
  <c r="UIW20" i="4"/>
  <c r="UIX20" i="4"/>
  <c r="UIY20" i="4"/>
  <c r="UIZ20" i="4"/>
  <c r="UJA20" i="4"/>
  <c r="UJB20" i="4"/>
  <c r="UJC20" i="4"/>
  <c r="UJD20" i="4"/>
  <c r="UJE20" i="4"/>
  <c r="UJF20" i="4"/>
  <c r="UJG20" i="4"/>
  <c r="UJH20" i="4"/>
  <c r="UJI20" i="4"/>
  <c r="UJJ20" i="4"/>
  <c r="UJK20" i="4"/>
  <c r="UJL20" i="4"/>
  <c r="UJM20" i="4"/>
  <c r="UJN20" i="4"/>
  <c r="UJO20" i="4"/>
  <c r="UJP20" i="4"/>
  <c r="UJQ20" i="4"/>
  <c r="UJR20" i="4"/>
  <c r="UJS20" i="4"/>
  <c r="UJT20" i="4"/>
  <c r="UJU20" i="4"/>
  <c r="UJV20" i="4"/>
  <c r="UJW20" i="4"/>
  <c r="UJX20" i="4"/>
  <c r="UJY20" i="4"/>
  <c r="UJZ20" i="4"/>
  <c r="UKA20" i="4"/>
  <c r="UKB20" i="4"/>
  <c r="UKC20" i="4"/>
  <c r="UKD20" i="4"/>
  <c r="UKE20" i="4"/>
  <c r="UKF20" i="4"/>
  <c r="UKG20" i="4"/>
  <c r="UKH20" i="4"/>
  <c r="UKI20" i="4"/>
  <c r="UKJ20" i="4"/>
  <c r="UKK20" i="4"/>
  <c r="UKL20" i="4"/>
  <c r="UKM20" i="4"/>
  <c r="UKN20" i="4"/>
  <c r="UKO20" i="4"/>
  <c r="UKP20" i="4"/>
  <c r="UKQ20" i="4"/>
  <c r="UKR20" i="4"/>
  <c r="UKS20" i="4"/>
  <c r="UKT20" i="4"/>
  <c r="UKU20" i="4"/>
  <c r="UKV20" i="4"/>
  <c r="UKW20" i="4"/>
  <c r="UKX20" i="4"/>
  <c r="UKY20" i="4"/>
  <c r="UKZ20" i="4"/>
  <c r="ULA20" i="4"/>
  <c r="ULB20" i="4"/>
  <c r="ULC20" i="4"/>
  <c r="ULD20" i="4"/>
  <c r="ULE20" i="4"/>
  <c r="ULF20" i="4"/>
  <c r="ULG20" i="4"/>
  <c r="ULH20" i="4"/>
  <c r="ULI20" i="4"/>
  <c r="ULJ20" i="4"/>
  <c r="ULK20" i="4"/>
  <c r="ULL20" i="4"/>
  <c r="ULM20" i="4"/>
  <c r="ULN20" i="4"/>
  <c r="ULO20" i="4"/>
  <c r="ULP20" i="4"/>
  <c r="ULQ20" i="4"/>
  <c r="ULR20" i="4"/>
  <c r="ULS20" i="4"/>
  <c r="ULT20" i="4"/>
  <c r="ULU20" i="4"/>
  <c r="ULV20" i="4"/>
  <c r="ULW20" i="4"/>
  <c r="ULX20" i="4"/>
  <c r="ULY20" i="4"/>
  <c r="ULZ20" i="4"/>
  <c r="UMA20" i="4"/>
  <c r="UMB20" i="4"/>
  <c r="UMC20" i="4"/>
  <c r="UMD20" i="4"/>
  <c r="UME20" i="4"/>
  <c r="UMF20" i="4"/>
  <c r="UMG20" i="4"/>
  <c r="UMH20" i="4"/>
  <c r="UMI20" i="4"/>
  <c r="UMJ20" i="4"/>
  <c r="UMK20" i="4"/>
  <c r="UML20" i="4"/>
  <c r="UMM20" i="4"/>
  <c r="UMN20" i="4"/>
  <c r="UMO20" i="4"/>
  <c r="UMP20" i="4"/>
  <c r="UMQ20" i="4"/>
  <c r="UMR20" i="4"/>
  <c r="UMS20" i="4"/>
  <c r="UMT20" i="4"/>
  <c r="UMU20" i="4"/>
  <c r="UMV20" i="4"/>
  <c r="UMW20" i="4"/>
  <c r="UMX20" i="4"/>
  <c r="UMY20" i="4"/>
  <c r="UMZ20" i="4"/>
  <c r="UNA20" i="4"/>
  <c r="UNB20" i="4"/>
  <c r="UNC20" i="4"/>
  <c r="UND20" i="4"/>
  <c r="UNE20" i="4"/>
  <c r="UNF20" i="4"/>
  <c r="UNG20" i="4"/>
  <c r="UNH20" i="4"/>
  <c r="UNI20" i="4"/>
  <c r="UNJ20" i="4"/>
  <c r="UNK20" i="4"/>
  <c r="UNL20" i="4"/>
  <c r="UNM20" i="4"/>
  <c r="UNN20" i="4"/>
  <c r="UNO20" i="4"/>
  <c r="UNP20" i="4"/>
  <c r="UNQ20" i="4"/>
  <c r="UNR20" i="4"/>
  <c r="UNS20" i="4"/>
  <c r="UNT20" i="4"/>
  <c r="UNU20" i="4"/>
  <c r="UNV20" i="4"/>
  <c r="UNW20" i="4"/>
  <c r="UNX20" i="4"/>
  <c r="UNY20" i="4"/>
  <c r="UNZ20" i="4"/>
  <c r="UOA20" i="4"/>
  <c r="UOB20" i="4"/>
  <c r="UOC20" i="4"/>
  <c r="UOD20" i="4"/>
  <c r="UOE20" i="4"/>
  <c r="UOF20" i="4"/>
  <c r="UOG20" i="4"/>
  <c r="UOH20" i="4"/>
  <c r="UOI20" i="4"/>
  <c r="UOJ20" i="4"/>
  <c r="UOK20" i="4"/>
  <c r="UOL20" i="4"/>
  <c r="UOM20" i="4"/>
  <c r="UON20" i="4"/>
  <c r="UOO20" i="4"/>
  <c r="UOP20" i="4"/>
  <c r="UOQ20" i="4"/>
  <c r="UOR20" i="4"/>
  <c r="UOS20" i="4"/>
  <c r="UOT20" i="4"/>
  <c r="UOU20" i="4"/>
  <c r="UOV20" i="4"/>
  <c r="UOW20" i="4"/>
  <c r="UOX20" i="4"/>
  <c r="UOY20" i="4"/>
  <c r="UOZ20" i="4"/>
  <c r="UPA20" i="4"/>
  <c r="UPB20" i="4"/>
  <c r="UPC20" i="4"/>
  <c r="UPD20" i="4"/>
  <c r="UPE20" i="4"/>
  <c r="UPF20" i="4"/>
  <c r="UPG20" i="4"/>
  <c r="UPH20" i="4"/>
  <c r="UPI20" i="4"/>
  <c r="UPJ20" i="4"/>
  <c r="UPK20" i="4"/>
  <c r="UPL20" i="4"/>
  <c r="UPM20" i="4"/>
  <c r="UPN20" i="4"/>
  <c r="UPO20" i="4"/>
  <c r="UPP20" i="4"/>
  <c r="UPQ20" i="4"/>
  <c r="UPR20" i="4"/>
  <c r="UPS20" i="4"/>
  <c r="UPT20" i="4"/>
  <c r="UPU20" i="4"/>
  <c r="UPV20" i="4"/>
  <c r="UPW20" i="4"/>
  <c r="UPX20" i="4"/>
  <c r="UPY20" i="4"/>
  <c r="UPZ20" i="4"/>
  <c r="UQA20" i="4"/>
  <c r="UQB20" i="4"/>
  <c r="UQC20" i="4"/>
  <c r="UQD20" i="4"/>
  <c r="UQE20" i="4"/>
  <c r="UQF20" i="4"/>
  <c r="UQG20" i="4"/>
  <c r="UQH20" i="4"/>
  <c r="UQI20" i="4"/>
  <c r="UQJ20" i="4"/>
  <c r="UQK20" i="4"/>
  <c r="UQL20" i="4"/>
  <c r="UQM20" i="4"/>
  <c r="UQN20" i="4"/>
  <c r="UQO20" i="4"/>
  <c r="UQP20" i="4"/>
  <c r="UQQ20" i="4"/>
  <c r="UQR20" i="4"/>
  <c r="UQS20" i="4"/>
  <c r="UQT20" i="4"/>
  <c r="UQU20" i="4"/>
  <c r="UQV20" i="4"/>
  <c r="UQW20" i="4"/>
  <c r="UQX20" i="4"/>
  <c r="UQY20" i="4"/>
  <c r="UQZ20" i="4"/>
  <c r="URA20" i="4"/>
  <c r="URB20" i="4"/>
  <c r="URC20" i="4"/>
  <c r="URD20" i="4"/>
  <c r="URE20" i="4"/>
  <c r="URF20" i="4"/>
  <c r="URG20" i="4"/>
  <c r="URH20" i="4"/>
  <c r="URI20" i="4"/>
  <c r="URJ20" i="4"/>
  <c r="URK20" i="4"/>
  <c r="URL20" i="4"/>
  <c r="URM20" i="4"/>
  <c r="URN20" i="4"/>
  <c r="URO20" i="4"/>
  <c r="URP20" i="4"/>
  <c r="URQ20" i="4"/>
  <c r="URR20" i="4"/>
  <c r="URS20" i="4"/>
  <c r="URT20" i="4"/>
  <c r="URU20" i="4"/>
  <c r="URV20" i="4"/>
  <c r="URW20" i="4"/>
  <c r="URX20" i="4"/>
  <c r="URY20" i="4"/>
  <c r="URZ20" i="4"/>
  <c r="USA20" i="4"/>
  <c r="USB20" i="4"/>
  <c r="USC20" i="4"/>
  <c r="USD20" i="4"/>
  <c r="USE20" i="4"/>
  <c r="USF20" i="4"/>
  <c r="USG20" i="4"/>
  <c r="USH20" i="4"/>
  <c r="USI20" i="4"/>
  <c r="USJ20" i="4"/>
  <c r="USK20" i="4"/>
  <c r="USL20" i="4"/>
  <c r="USM20" i="4"/>
  <c r="USN20" i="4"/>
  <c r="USO20" i="4"/>
  <c r="USP20" i="4"/>
  <c r="USQ20" i="4"/>
  <c r="USR20" i="4"/>
  <c r="USS20" i="4"/>
  <c r="UST20" i="4"/>
  <c r="USU20" i="4"/>
  <c r="USV20" i="4"/>
  <c r="USW20" i="4"/>
  <c r="USX20" i="4"/>
  <c r="USY20" i="4"/>
  <c r="USZ20" i="4"/>
  <c r="UTA20" i="4"/>
  <c r="UTB20" i="4"/>
  <c r="UTC20" i="4"/>
  <c r="UTD20" i="4"/>
  <c r="UTE20" i="4"/>
  <c r="UTF20" i="4"/>
  <c r="UTG20" i="4"/>
  <c r="UTH20" i="4"/>
  <c r="UTI20" i="4"/>
  <c r="UTJ20" i="4"/>
  <c r="UTK20" i="4"/>
  <c r="UTL20" i="4"/>
  <c r="UTM20" i="4"/>
  <c r="UTN20" i="4"/>
  <c r="UTO20" i="4"/>
  <c r="UTP20" i="4"/>
  <c r="UTQ20" i="4"/>
  <c r="UTR20" i="4"/>
  <c r="UTS20" i="4"/>
  <c r="UTT20" i="4"/>
  <c r="UTU20" i="4"/>
  <c r="UTV20" i="4"/>
  <c r="UTW20" i="4"/>
  <c r="UTX20" i="4"/>
  <c r="UTY20" i="4"/>
  <c r="UTZ20" i="4"/>
  <c r="UUA20" i="4"/>
  <c r="UUB20" i="4"/>
  <c r="UUC20" i="4"/>
  <c r="UUD20" i="4"/>
  <c r="UUE20" i="4"/>
  <c r="UUF20" i="4"/>
  <c r="UUG20" i="4"/>
  <c r="UUH20" i="4"/>
  <c r="UUI20" i="4"/>
  <c r="UUJ20" i="4"/>
  <c r="UUK20" i="4"/>
  <c r="UUL20" i="4"/>
  <c r="UUM20" i="4"/>
  <c r="UUN20" i="4"/>
  <c r="UUO20" i="4"/>
  <c r="UUP20" i="4"/>
  <c r="UUQ20" i="4"/>
  <c r="UUR20" i="4"/>
  <c r="UUS20" i="4"/>
  <c r="UUT20" i="4"/>
  <c r="UUU20" i="4"/>
  <c r="UUV20" i="4"/>
  <c r="UUW20" i="4"/>
  <c r="UUX20" i="4"/>
  <c r="UUY20" i="4"/>
  <c r="UUZ20" i="4"/>
  <c r="UVA20" i="4"/>
  <c r="UVB20" i="4"/>
  <c r="UVC20" i="4"/>
  <c r="UVD20" i="4"/>
  <c r="UVE20" i="4"/>
  <c r="UVF20" i="4"/>
  <c r="UVG20" i="4"/>
  <c r="UVH20" i="4"/>
  <c r="UVI20" i="4"/>
  <c r="UVJ20" i="4"/>
  <c r="UVK20" i="4"/>
  <c r="UVL20" i="4"/>
  <c r="UVM20" i="4"/>
  <c r="UVN20" i="4"/>
  <c r="UVO20" i="4"/>
  <c r="UVP20" i="4"/>
  <c r="UVQ20" i="4"/>
  <c r="UVR20" i="4"/>
  <c r="UVS20" i="4"/>
  <c r="UVT20" i="4"/>
  <c r="UVU20" i="4"/>
  <c r="UVV20" i="4"/>
  <c r="UVW20" i="4"/>
  <c r="UVX20" i="4"/>
  <c r="UVY20" i="4"/>
  <c r="UVZ20" i="4"/>
  <c r="UWA20" i="4"/>
  <c r="UWB20" i="4"/>
  <c r="UWC20" i="4"/>
  <c r="UWD20" i="4"/>
  <c r="UWE20" i="4"/>
  <c r="UWF20" i="4"/>
  <c r="UWG20" i="4"/>
  <c r="UWH20" i="4"/>
  <c r="UWI20" i="4"/>
  <c r="UWJ20" i="4"/>
  <c r="UWK20" i="4"/>
  <c r="UWL20" i="4"/>
  <c r="UWM20" i="4"/>
  <c r="UWN20" i="4"/>
  <c r="UWO20" i="4"/>
  <c r="UWP20" i="4"/>
  <c r="UWQ20" i="4"/>
  <c r="UWR20" i="4"/>
  <c r="UWS20" i="4"/>
  <c r="UWT20" i="4"/>
  <c r="UWU20" i="4"/>
  <c r="UWV20" i="4"/>
  <c r="UWW20" i="4"/>
  <c r="UWX20" i="4"/>
  <c r="UWY20" i="4"/>
  <c r="UWZ20" i="4"/>
  <c r="UXA20" i="4"/>
  <c r="UXB20" i="4"/>
  <c r="UXC20" i="4"/>
  <c r="UXD20" i="4"/>
  <c r="UXE20" i="4"/>
  <c r="UXF20" i="4"/>
  <c r="UXG20" i="4"/>
  <c r="UXH20" i="4"/>
  <c r="UXI20" i="4"/>
  <c r="UXJ20" i="4"/>
  <c r="UXK20" i="4"/>
  <c r="UXL20" i="4"/>
  <c r="UXM20" i="4"/>
  <c r="UXN20" i="4"/>
  <c r="UXO20" i="4"/>
  <c r="UXP20" i="4"/>
  <c r="UXQ20" i="4"/>
  <c r="UXR20" i="4"/>
  <c r="UXS20" i="4"/>
  <c r="UXT20" i="4"/>
  <c r="UXU20" i="4"/>
  <c r="UXV20" i="4"/>
  <c r="UXW20" i="4"/>
  <c r="UXX20" i="4"/>
  <c r="UXY20" i="4"/>
  <c r="UXZ20" i="4"/>
  <c r="UYA20" i="4"/>
  <c r="UYB20" i="4"/>
  <c r="UYC20" i="4"/>
  <c r="UYD20" i="4"/>
  <c r="UYE20" i="4"/>
  <c r="UYF20" i="4"/>
  <c r="UYG20" i="4"/>
  <c r="UYH20" i="4"/>
  <c r="UYI20" i="4"/>
  <c r="UYJ20" i="4"/>
  <c r="UYK20" i="4"/>
  <c r="UYL20" i="4"/>
  <c r="UYM20" i="4"/>
  <c r="UYN20" i="4"/>
  <c r="UYO20" i="4"/>
  <c r="UYP20" i="4"/>
  <c r="UYQ20" i="4"/>
  <c r="UYR20" i="4"/>
  <c r="UYS20" i="4"/>
  <c r="UYT20" i="4"/>
  <c r="UYU20" i="4"/>
  <c r="UYV20" i="4"/>
  <c r="UYW20" i="4"/>
  <c r="UYX20" i="4"/>
  <c r="UYY20" i="4"/>
  <c r="UYZ20" i="4"/>
  <c r="UZA20" i="4"/>
  <c r="UZB20" i="4"/>
  <c r="UZC20" i="4"/>
  <c r="UZD20" i="4"/>
  <c r="UZE20" i="4"/>
  <c r="UZF20" i="4"/>
  <c r="UZG20" i="4"/>
  <c r="UZH20" i="4"/>
  <c r="UZI20" i="4"/>
  <c r="UZJ20" i="4"/>
  <c r="UZK20" i="4"/>
  <c r="UZL20" i="4"/>
  <c r="UZM20" i="4"/>
  <c r="UZN20" i="4"/>
  <c r="UZO20" i="4"/>
  <c r="UZP20" i="4"/>
  <c r="UZQ20" i="4"/>
  <c r="UZR20" i="4"/>
  <c r="UZS20" i="4"/>
  <c r="UZT20" i="4"/>
  <c r="UZU20" i="4"/>
  <c r="UZV20" i="4"/>
  <c r="UZW20" i="4"/>
  <c r="UZX20" i="4"/>
  <c r="UZY20" i="4"/>
  <c r="UZZ20" i="4"/>
  <c r="VAA20" i="4"/>
  <c r="VAB20" i="4"/>
  <c r="VAC20" i="4"/>
  <c r="VAD20" i="4"/>
  <c r="VAE20" i="4"/>
  <c r="VAF20" i="4"/>
  <c r="VAG20" i="4"/>
  <c r="VAH20" i="4"/>
  <c r="VAI20" i="4"/>
  <c r="VAJ20" i="4"/>
  <c r="VAK20" i="4"/>
  <c r="VAL20" i="4"/>
  <c r="VAM20" i="4"/>
  <c r="VAN20" i="4"/>
  <c r="VAO20" i="4"/>
  <c r="VAP20" i="4"/>
  <c r="VAQ20" i="4"/>
  <c r="VAR20" i="4"/>
  <c r="VAS20" i="4"/>
  <c r="VAT20" i="4"/>
  <c r="VAU20" i="4"/>
  <c r="VAV20" i="4"/>
  <c r="VAW20" i="4"/>
  <c r="VAX20" i="4"/>
  <c r="VAY20" i="4"/>
  <c r="VAZ20" i="4"/>
  <c r="VBA20" i="4"/>
  <c r="VBB20" i="4"/>
  <c r="VBC20" i="4"/>
  <c r="VBD20" i="4"/>
  <c r="VBE20" i="4"/>
  <c r="VBF20" i="4"/>
  <c r="VBG20" i="4"/>
  <c r="VBH20" i="4"/>
  <c r="VBI20" i="4"/>
  <c r="VBJ20" i="4"/>
  <c r="VBK20" i="4"/>
  <c r="VBL20" i="4"/>
  <c r="VBM20" i="4"/>
  <c r="VBN20" i="4"/>
  <c r="VBO20" i="4"/>
  <c r="VBP20" i="4"/>
  <c r="VBQ20" i="4"/>
  <c r="VBR20" i="4"/>
  <c r="VBS20" i="4"/>
  <c r="VBT20" i="4"/>
  <c r="VBU20" i="4"/>
  <c r="VBV20" i="4"/>
  <c r="VBW20" i="4"/>
  <c r="VBX20" i="4"/>
  <c r="VBY20" i="4"/>
  <c r="VBZ20" i="4"/>
  <c r="VCA20" i="4"/>
  <c r="VCB20" i="4"/>
  <c r="VCC20" i="4"/>
  <c r="VCD20" i="4"/>
  <c r="VCE20" i="4"/>
  <c r="VCF20" i="4"/>
  <c r="VCG20" i="4"/>
  <c r="VCH20" i="4"/>
  <c r="VCI20" i="4"/>
  <c r="VCJ20" i="4"/>
  <c r="VCK20" i="4"/>
  <c r="VCL20" i="4"/>
  <c r="VCM20" i="4"/>
  <c r="VCN20" i="4"/>
  <c r="VCO20" i="4"/>
  <c r="VCP20" i="4"/>
  <c r="VCQ20" i="4"/>
  <c r="VCR20" i="4"/>
  <c r="VCS20" i="4"/>
  <c r="VCT20" i="4"/>
  <c r="VCU20" i="4"/>
  <c r="VCV20" i="4"/>
  <c r="VCW20" i="4"/>
  <c r="VCX20" i="4"/>
  <c r="VCY20" i="4"/>
  <c r="VCZ20" i="4"/>
  <c r="VDA20" i="4"/>
  <c r="VDB20" i="4"/>
  <c r="VDC20" i="4"/>
  <c r="VDD20" i="4"/>
  <c r="VDE20" i="4"/>
  <c r="VDF20" i="4"/>
  <c r="VDG20" i="4"/>
  <c r="VDH20" i="4"/>
  <c r="VDI20" i="4"/>
  <c r="VDJ20" i="4"/>
  <c r="VDK20" i="4"/>
  <c r="VDL20" i="4"/>
  <c r="VDM20" i="4"/>
  <c r="VDN20" i="4"/>
  <c r="VDO20" i="4"/>
  <c r="VDP20" i="4"/>
  <c r="VDQ20" i="4"/>
  <c r="VDR20" i="4"/>
  <c r="VDS20" i="4"/>
  <c r="VDT20" i="4"/>
  <c r="VDU20" i="4"/>
  <c r="VDV20" i="4"/>
  <c r="VDW20" i="4"/>
  <c r="VDX20" i="4"/>
  <c r="VDY20" i="4"/>
  <c r="VDZ20" i="4"/>
  <c r="VEA20" i="4"/>
  <c r="VEB20" i="4"/>
  <c r="VEC20" i="4"/>
  <c r="VED20" i="4"/>
  <c r="VEE20" i="4"/>
  <c r="VEF20" i="4"/>
  <c r="VEG20" i="4"/>
  <c r="VEH20" i="4"/>
  <c r="VEI20" i="4"/>
  <c r="VEJ20" i="4"/>
  <c r="VEK20" i="4"/>
  <c r="VEL20" i="4"/>
  <c r="VEM20" i="4"/>
  <c r="VEN20" i="4"/>
  <c r="VEO20" i="4"/>
  <c r="VEP20" i="4"/>
  <c r="VEQ20" i="4"/>
  <c r="VER20" i="4"/>
  <c r="VES20" i="4"/>
  <c r="VET20" i="4"/>
  <c r="VEU20" i="4"/>
  <c r="VEV20" i="4"/>
  <c r="VEW20" i="4"/>
  <c r="VEX20" i="4"/>
  <c r="VEY20" i="4"/>
  <c r="VEZ20" i="4"/>
  <c r="VFA20" i="4"/>
  <c r="VFB20" i="4"/>
  <c r="VFC20" i="4"/>
  <c r="VFD20" i="4"/>
  <c r="VFE20" i="4"/>
  <c r="VFF20" i="4"/>
  <c r="VFG20" i="4"/>
  <c r="VFH20" i="4"/>
  <c r="VFI20" i="4"/>
  <c r="VFJ20" i="4"/>
  <c r="VFK20" i="4"/>
  <c r="VFL20" i="4"/>
  <c r="VFM20" i="4"/>
  <c r="VFN20" i="4"/>
  <c r="VFO20" i="4"/>
  <c r="VFP20" i="4"/>
  <c r="VFQ20" i="4"/>
  <c r="VFR20" i="4"/>
  <c r="VFS20" i="4"/>
  <c r="VFT20" i="4"/>
  <c r="VFU20" i="4"/>
  <c r="VFV20" i="4"/>
  <c r="VFW20" i="4"/>
  <c r="VFX20" i="4"/>
  <c r="VFY20" i="4"/>
  <c r="VFZ20" i="4"/>
  <c r="VGA20" i="4"/>
  <c r="VGB20" i="4"/>
  <c r="VGC20" i="4"/>
  <c r="VGD20" i="4"/>
  <c r="VGE20" i="4"/>
  <c r="VGF20" i="4"/>
  <c r="VGG20" i="4"/>
  <c r="VGH20" i="4"/>
  <c r="VGI20" i="4"/>
  <c r="VGJ20" i="4"/>
  <c r="VGK20" i="4"/>
  <c r="VGL20" i="4"/>
  <c r="VGM20" i="4"/>
  <c r="VGN20" i="4"/>
  <c r="VGO20" i="4"/>
  <c r="VGP20" i="4"/>
  <c r="VGQ20" i="4"/>
  <c r="VGR20" i="4"/>
  <c r="VGS20" i="4"/>
  <c r="VGT20" i="4"/>
  <c r="VGU20" i="4"/>
  <c r="VGV20" i="4"/>
  <c r="VGW20" i="4"/>
  <c r="VGX20" i="4"/>
  <c r="VGY20" i="4"/>
  <c r="VGZ20" i="4"/>
  <c r="VHA20" i="4"/>
  <c r="VHB20" i="4"/>
  <c r="VHC20" i="4"/>
  <c r="VHD20" i="4"/>
  <c r="VHE20" i="4"/>
  <c r="VHF20" i="4"/>
  <c r="VHG20" i="4"/>
  <c r="VHH20" i="4"/>
  <c r="VHI20" i="4"/>
  <c r="VHJ20" i="4"/>
  <c r="VHK20" i="4"/>
  <c r="VHL20" i="4"/>
  <c r="VHM20" i="4"/>
  <c r="VHN20" i="4"/>
  <c r="VHO20" i="4"/>
  <c r="VHP20" i="4"/>
  <c r="VHQ20" i="4"/>
  <c r="VHR20" i="4"/>
  <c r="VHS20" i="4"/>
  <c r="VHT20" i="4"/>
  <c r="VHU20" i="4"/>
  <c r="VHV20" i="4"/>
  <c r="VHW20" i="4"/>
  <c r="VHX20" i="4"/>
  <c r="VHY20" i="4"/>
  <c r="VHZ20" i="4"/>
  <c r="VIA20" i="4"/>
  <c r="VIB20" i="4"/>
  <c r="VIC20" i="4"/>
  <c r="VID20" i="4"/>
  <c r="VIE20" i="4"/>
  <c r="VIF20" i="4"/>
  <c r="VIG20" i="4"/>
  <c r="VIH20" i="4"/>
  <c r="VII20" i="4"/>
  <c r="VIJ20" i="4"/>
  <c r="VIK20" i="4"/>
  <c r="VIL20" i="4"/>
  <c r="VIM20" i="4"/>
  <c r="VIN20" i="4"/>
  <c r="VIO20" i="4"/>
  <c r="VIP20" i="4"/>
  <c r="VIQ20" i="4"/>
  <c r="VIR20" i="4"/>
  <c r="VIS20" i="4"/>
  <c r="VIT20" i="4"/>
  <c r="VIU20" i="4"/>
  <c r="VIV20" i="4"/>
  <c r="VIW20" i="4"/>
  <c r="VIX20" i="4"/>
  <c r="VIY20" i="4"/>
  <c r="VIZ20" i="4"/>
  <c r="VJA20" i="4"/>
  <c r="VJB20" i="4"/>
  <c r="VJC20" i="4"/>
  <c r="VJD20" i="4"/>
  <c r="VJE20" i="4"/>
  <c r="VJF20" i="4"/>
  <c r="VJG20" i="4"/>
  <c r="VJH20" i="4"/>
  <c r="VJI20" i="4"/>
  <c r="VJJ20" i="4"/>
  <c r="VJK20" i="4"/>
  <c r="VJL20" i="4"/>
  <c r="VJM20" i="4"/>
  <c r="VJN20" i="4"/>
  <c r="VJO20" i="4"/>
  <c r="VJP20" i="4"/>
  <c r="VJQ20" i="4"/>
  <c r="VJR20" i="4"/>
  <c r="VJS20" i="4"/>
  <c r="VJT20" i="4"/>
  <c r="VJU20" i="4"/>
  <c r="VJV20" i="4"/>
  <c r="VJW20" i="4"/>
  <c r="VJX20" i="4"/>
  <c r="VJY20" i="4"/>
  <c r="VJZ20" i="4"/>
  <c r="VKA20" i="4"/>
  <c r="VKB20" i="4"/>
  <c r="VKC20" i="4"/>
  <c r="VKD20" i="4"/>
  <c r="VKE20" i="4"/>
  <c r="VKF20" i="4"/>
  <c r="VKG20" i="4"/>
  <c r="VKH20" i="4"/>
  <c r="VKI20" i="4"/>
  <c r="VKJ20" i="4"/>
  <c r="VKK20" i="4"/>
  <c r="VKL20" i="4"/>
  <c r="VKM20" i="4"/>
  <c r="VKN20" i="4"/>
  <c r="VKO20" i="4"/>
  <c r="VKP20" i="4"/>
  <c r="VKQ20" i="4"/>
  <c r="VKR20" i="4"/>
  <c r="VKS20" i="4"/>
  <c r="VKT20" i="4"/>
  <c r="VKU20" i="4"/>
  <c r="VKV20" i="4"/>
  <c r="VKW20" i="4"/>
  <c r="VKX20" i="4"/>
  <c r="VKY20" i="4"/>
  <c r="VKZ20" i="4"/>
  <c r="VLA20" i="4"/>
  <c r="VLB20" i="4"/>
  <c r="VLC20" i="4"/>
  <c r="VLD20" i="4"/>
  <c r="VLE20" i="4"/>
  <c r="VLF20" i="4"/>
  <c r="VLG20" i="4"/>
  <c r="VLH20" i="4"/>
  <c r="VLI20" i="4"/>
  <c r="VLJ20" i="4"/>
  <c r="VLK20" i="4"/>
  <c r="VLL20" i="4"/>
  <c r="VLM20" i="4"/>
  <c r="VLN20" i="4"/>
  <c r="VLO20" i="4"/>
  <c r="VLP20" i="4"/>
  <c r="VLQ20" i="4"/>
  <c r="VLR20" i="4"/>
  <c r="VLS20" i="4"/>
  <c r="VLT20" i="4"/>
  <c r="VLU20" i="4"/>
  <c r="VLV20" i="4"/>
  <c r="VLW20" i="4"/>
  <c r="VLX20" i="4"/>
  <c r="VLY20" i="4"/>
  <c r="VLZ20" i="4"/>
  <c r="VMA20" i="4"/>
  <c r="VMB20" i="4"/>
  <c r="VMC20" i="4"/>
  <c r="VMD20" i="4"/>
  <c r="VME20" i="4"/>
  <c r="VMF20" i="4"/>
  <c r="VMG20" i="4"/>
  <c r="VMH20" i="4"/>
  <c r="VMI20" i="4"/>
  <c r="VMJ20" i="4"/>
  <c r="VMK20" i="4"/>
  <c r="VML20" i="4"/>
  <c r="VMM20" i="4"/>
  <c r="VMN20" i="4"/>
  <c r="VMO20" i="4"/>
  <c r="VMP20" i="4"/>
  <c r="VMQ20" i="4"/>
  <c r="VMR20" i="4"/>
  <c r="VMS20" i="4"/>
  <c r="VMT20" i="4"/>
  <c r="VMU20" i="4"/>
  <c r="VMV20" i="4"/>
  <c r="VMW20" i="4"/>
  <c r="VMX20" i="4"/>
  <c r="VMY20" i="4"/>
  <c r="VMZ20" i="4"/>
  <c r="VNA20" i="4"/>
  <c r="VNB20" i="4"/>
  <c r="VNC20" i="4"/>
  <c r="VND20" i="4"/>
  <c r="VNE20" i="4"/>
  <c r="VNF20" i="4"/>
  <c r="VNG20" i="4"/>
  <c r="VNH20" i="4"/>
  <c r="VNI20" i="4"/>
  <c r="VNJ20" i="4"/>
  <c r="VNK20" i="4"/>
  <c r="VNL20" i="4"/>
  <c r="VNM20" i="4"/>
  <c r="VNN20" i="4"/>
  <c r="VNO20" i="4"/>
  <c r="VNP20" i="4"/>
  <c r="VNQ20" i="4"/>
  <c r="VNR20" i="4"/>
  <c r="VNS20" i="4"/>
  <c r="VNT20" i="4"/>
  <c r="VNU20" i="4"/>
  <c r="VNV20" i="4"/>
  <c r="VNW20" i="4"/>
  <c r="VNX20" i="4"/>
  <c r="VNY20" i="4"/>
  <c r="VNZ20" i="4"/>
  <c r="VOA20" i="4"/>
  <c r="VOB20" i="4"/>
  <c r="VOC20" i="4"/>
  <c r="VOD20" i="4"/>
  <c r="VOE20" i="4"/>
  <c r="VOF20" i="4"/>
  <c r="VOG20" i="4"/>
  <c r="VOH20" i="4"/>
  <c r="VOI20" i="4"/>
  <c r="VOJ20" i="4"/>
  <c r="VOK20" i="4"/>
  <c r="VOL20" i="4"/>
  <c r="VOM20" i="4"/>
  <c r="VON20" i="4"/>
  <c r="VOO20" i="4"/>
  <c r="VOP20" i="4"/>
  <c r="VOQ20" i="4"/>
  <c r="VOR20" i="4"/>
  <c r="VOS20" i="4"/>
  <c r="VOT20" i="4"/>
  <c r="VOU20" i="4"/>
  <c r="VOV20" i="4"/>
  <c r="VOW20" i="4"/>
  <c r="VOX20" i="4"/>
  <c r="VOY20" i="4"/>
  <c r="VOZ20" i="4"/>
  <c r="VPA20" i="4"/>
  <c r="VPB20" i="4"/>
  <c r="VPC20" i="4"/>
  <c r="VPD20" i="4"/>
  <c r="VPE20" i="4"/>
  <c r="VPF20" i="4"/>
  <c r="VPG20" i="4"/>
  <c r="VPH20" i="4"/>
  <c r="VPI20" i="4"/>
  <c r="VPJ20" i="4"/>
  <c r="VPK20" i="4"/>
  <c r="VPL20" i="4"/>
  <c r="VPM20" i="4"/>
  <c r="VPN20" i="4"/>
  <c r="VPO20" i="4"/>
  <c r="VPP20" i="4"/>
  <c r="VPQ20" i="4"/>
  <c r="VPR20" i="4"/>
  <c r="VPS20" i="4"/>
  <c r="VPT20" i="4"/>
  <c r="VPU20" i="4"/>
  <c r="VPV20" i="4"/>
  <c r="VPW20" i="4"/>
  <c r="VPX20" i="4"/>
  <c r="VPY20" i="4"/>
  <c r="VPZ20" i="4"/>
  <c r="VQA20" i="4"/>
  <c r="VQB20" i="4"/>
  <c r="VQC20" i="4"/>
  <c r="VQD20" i="4"/>
  <c r="VQE20" i="4"/>
  <c r="VQF20" i="4"/>
  <c r="VQG20" i="4"/>
  <c r="VQH20" i="4"/>
  <c r="VQI20" i="4"/>
  <c r="VQJ20" i="4"/>
  <c r="VQK20" i="4"/>
  <c r="VQL20" i="4"/>
  <c r="VQM20" i="4"/>
  <c r="VQN20" i="4"/>
  <c r="VQO20" i="4"/>
  <c r="VQP20" i="4"/>
  <c r="VQQ20" i="4"/>
  <c r="VQR20" i="4"/>
  <c r="VQS20" i="4"/>
  <c r="VQT20" i="4"/>
  <c r="VQU20" i="4"/>
  <c r="VQV20" i="4"/>
  <c r="VQW20" i="4"/>
  <c r="VQX20" i="4"/>
  <c r="VQY20" i="4"/>
  <c r="VQZ20" i="4"/>
  <c r="VRA20" i="4"/>
  <c r="VRB20" i="4"/>
  <c r="VRC20" i="4"/>
  <c r="VRD20" i="4"/>
  <c r="VRE20" i="4"/>
  <c r="VRF20" i="4"/>
  <c r="VRG20" i="4"/>
  <c r="VRH20" i="4"/>
  <c r="VRI20" i="4"/>
  <c r="VRJ20" i="4"/>
  <c r="VRK20" i="4"/>
  <c r="VRL20" i="4"/>
  <c r="VRM20" i="4"/>
  <c r="VRN20" i="4"/>
  <c r="VRO20" i="4"/>
  <c r="VRP20" i="4"/>
  <c r="VRQ20" i="4"/>
  <c r="VRR20" i="4"/>
  <c r="VRS20" i="4"/>
  <c r="VRT20" i="4"/>
  <c r="VRU20" i="4"/>
  <c r="VRV20" i="4"/>
  <c r="VRW20" i="4"/>
  <c r="VRX20" i="4"/>
  <c r="VRY20" i="4"/>
  <c r="VRZ20" i="4"/>
  <c r="VSA20" i="4"/>
  <c r="VSB20" i="4"/>
  <c r="VSC20" i="4"/>
  <c r="VSD20" i="4"/>
  <c r="VSE20" i="4"/>
  <c r="VSF20" i="4"/>
  <c r="VSG20" i="4"/>
  <c r="VSH20" i="4"/>
  <c r="VSI20" i="4"/>
  <c r="VSJ20" i="4"/>
  <c r="VSK20" i="4"/>
  <c r="VSL20" i="4"/>
  <c r="VSM20" i="4"/>
  <c r="VSN20" i="4"/>
  <c r="VSO20" i="4"/>
  <c r="VSP20" i="4"/>
  <c r="VSQ20" i="4"/>
  <c r="VSR20" i="4"/>
  <c r="VSS20" i="4"/>
  <c r="VST20" i="4"/>
  <c r="VSU20" i="4"/>
  <c r="VSV20" i="4"/>
  <c r="VSW20" i="4"/>
  <c r="VSX20" i="4"/>
  <c r="VSY20" i="4"/>
  <c r="VSZ20" i="4"/>
  <c r="VTA20" i="4"/>
  <c r="VTB20" i="4"/>
  <c r="VTC20" i="4"/>
  <c r="VTD20" i="4"/>
  <c r="VTE20" i="4"/>
  <c r="VTF20" i="4"/>
  <c r="VTG20" i="4"/>
  <c r="VTH20" i="4"/>
  <c r="VTI20" i="4"/>
  <c r="VTJ20" i="4"/>
  <c r="VTK20" i="4"/>
  <c r="VTL20" i="4"/>
  <c r="VTM20" i="4"/>
  <c r="VTN20" i="4"/>
  <c r="VTO20" i="4"/>
  <c r="VTP20" i="4"/>
  <c r="VTQ20" i="4"/>
  <c r="VTR20" i="4"/>
  <c r="VTS20" i="4"/>
  <c r="VTT20" i="4"/>
  <c r="VTU20" i="4"/>
  <c r="VTV20" i="4"/>
  <c r="VTW20" i="4"/>
  <c r="VTX20" i="4"/>
  <c r="VTY20" i="4"/>
  <c r="VTZ20" i="4"/>
  <c r="VUA20" i="4"/>
  <c r="VUB20" i="4"/>
  <c r="VUC20" i="4"/>
  <c r="VUD20" i="4"/>
  <c r="VUE20" i="4"/>
  <c r="VUF20" i="4"/>
  <c r="VUG20" i="4"/>
  <c r="VUH20" i="4"/>
  <c r="VUI20" i="4"/>
  <c r="VUJ20" i="4"/>
  <c r="VUK20" i="4"/>
  <c r="VUL20" i="4"/>
  <c r="VUM20" i="4"/>
  <c r="VUN20" i="4"/>
  <c r="VUO20" i="4"/>
  <c r="VUP20" i="4"/>
  <c r="VUQ20" i="4"/>
  <c r="VUR20" i="4"/>
  <c r="VUS20" i="4"/>
  <c r="VUT20" i="4"/>
  <c r="VUU20" i="4"/>
  <c r="VUV20" i="4"/>
  <c r="VUW20" i="4"/>
  <c r="VUX20" i="4"/>
  <c r="VUY20" i="4"/>
  <c r="VUZ20" i="4"/>
  <c r="VVA20" i="4"/>
  <c r="VVB20" i="4"/>
  <c r="VVC20" i="4"/>
  <c r="VVD20" i="4"/>
  <c r="VVE20" i="4"/>
  <c r="VVF20" i="4"/>
  <c r="VVG20" i="4"/>
  <c r="VVH20" i="4"/>
  <c r="VVI20" i="4"/>
  <c r="VVJ20" i="4"/>
  <c r="VVK20" i="4"/>
  <c r="VVL20" i="4"/>
  <c r="VVM20" i="4"/>
  <c r="VVN20" i="4"/>
  <c r="VVO20" i="4"/>
  <c r="VVP20" i="4"/>
  <c r="VVQ20" i="4"/>
  <c r="VVR20" i="4"/>
  <c r="VVS20" i="4"/>
  <c r="VVT20" i="4"/>
  <c r="VVU20" i="4"/>
  <c r="VVV20" i="4"/>
  <c r="VVW20" i="4"/>
  <c r="VVX20" i="4"/>
  <c r="VVY20" i="4"/>
  <c r="VVZ20" i="4"/>
  <c r="VWA20" i="4"/>
  <c r="VWB20" i="4"/>
  <c r="VWC20" i="4"/>
  <c r="VWD20" i="4"/>
  <c r="VWE20" i="4"/>
  <c r="VWF20" i="4"/>
  <c r="VWG20" i="4"/>
  <c r="VWH20" i="4"/>
  <c r="VWI20" i="4"/>
  <c r="VWJ20" i="4"/>
  <c r="VWK20" i="4"/>
  <c r="VWL20" i="4"/>
  <c r="VWM20" i="4"/>
  <c r="VWN20" i="4"/>
  <c r="VWO20" i="4"/>
  <c r="VWP20" i="4"/>
  <c r="VWQ20" i="4"/>
  <c r="VWR20" i="4"/>
  <c r="VWS20" i="4"/>
  <c r="VWT20" i="4"/>
  <c r="VWU20" i="4"/>
  <c r="VWV20" i="4"/>
  <c r="VWW20" i="4"/>
  <c r="VWX20" i="4"/>
  <c r="VWY20" i="4"/>
  <c r="VWZ20" i="4"/>
  <c r="VXA20" i="4"/>
  <c r="VXB20" i="4"/>
  <c r="VXC20" i="4"/>
  <c r="VXD20" i="4"/>
  <c r="VXE20" i="4"/>
  <c r="VXF20" i="4"/>
  <c r="VXG20" i="4"/>
  <c r="VXH20" i="4"/>
  <c r="VXI20" i="4"/>
  <c r="VXJ20" i="4"/>
  <c r="VXK20" i="4"/>
  <c r="VXL20" i="4"/>
  <c r="VXM20" i="4"/>
  <c r="VXN20" i="4"/>
  <c r="VXO20" i="4"/>
  <c r="VXP20" i="4"/>
  <c r="VXQ20" i="4"/>
  <c r="VXR20" i="4"/>
  <c r="VXS20" i="4"/>
  <c r="VXT20" i="4"/>
  <c r="VXU20" i="4"/>
  <c r="VXV20" i="4"/>
  <c r="VXW20" i="4"/>
  <c r="VXX20" i="4"/>
  <c r="VXY20" i="4"/>
  <c r="VXZ20" i="4"/>
  <c r="VYA20" i="4"/>
  <c r="VYB20" i="4"/>
  <c r="VYC20" i="4"/>
  <c r="VYD20" i="4"/>
  <c r="VYE20" i="4"/>
  <c r="VYF20" i="4"/>
  <c r="VYG20" i="4"/>
  <c r="VYH20" i="4"/>
  <c r="VYI20" i="4"/>
  <c r="VYJ20" i="4"/>
  <c r="VYK20" i="4"/>
  <c r="VYL20" i="4"/>
  <c r="VYM20" i="4"/>
  <c r="VYN20" i="4"/>
  <c r="VYO20" i="4"/>
  <c r="VYP20" i="4"/>
  <c r="VYQ20" i="4"/>
  <c r="VYR20" i="4"/>
  <c r="VYS20" i="4"/>
  <c r="VYT20" i="4"/>
  <c r="VYU20" i="4"/>
  <c r="VYV20" i="4"/>
  <c r="VYW20" i="4"/>
  <c r="VYX20" i="4"/>
  <c r="VYY20" i="4"/>
  <c r="VYZ20" i="4"/>
  <c r="VZA20" i="4"/>
  <c r="VZB20" i="4"/>
  <c r="VZC20" i="4"/>
  <c r="VZD20" i="4"/>
  <c r="VZE20" i="4"/>
  <c r="VZF20" i="4"/>
  <c r="VZG20" i="4"/>
  <c r="VZH20" i="4"/>
  <c r="VZI20" i="4"/>
  <c r="VZJ20" i="4"/>
  <c r="VZK20" i="4"/>
  <c r="VZL20" i="4"/>
  <c r="VZM20" i="4"/>
  <c r="VZN20" i="4"/>
  <c r="VZO20" i="4"/>
  <c r="VZP20" i="4"/>
  <c r="VZQ20" i="4"/>
  <c r="VZR20" i="4"/>
  <c r="VZS20" i="4"/>
  <c r="VZT20" i="4"/>
  <c r="VZU20" i="4"/>
  <c r="VZV20" i="4"/>
  <c r="VZW20" i="4"/>
  <c r="VZX20" i="4"/>
  <c r="VZY20" i="4"/>
  <c r="VZZ20" i="4"/>
  <c r="WAA20" i="4"/>
  <c r="WAB20" i="4"/>
  <c r="WAC20" i="4"/>
  <c r="WAD20" i="4"/>
  <c r="WAE20" i="4"/>
  <c r="WAF20" i="4"/>
  <c r="WAG20" i="4"/>
  <c r="WAH20" i="4"/>
  <c r="WAI20" i="4"/>
  <c r="WAJ20" i="4"/>
  <c r="WAK20" i="4"/>
  <c r="WAL20" i="4"/>
  <c r="WAM20" i="4"/>
  <c r="WAN20" i="4"/>
  <c r="WAO20" i="4"/>
  <c r="WAP20" i="4"/>
  <c r="WAQ20" i="4"/>
  <c r="WAR20" i="4"/>
  <c r="WAS20" i="4"/>
  <c r="WAT20" i="4"/>
  <c r="WAU20" i="4"/>
  <c r="WAV20" i="4"/>
  <c r="WAW20" i="4"/>
  <c r="WAX20" i="4"/>
  <c r="WAY20" i="4"/>
  <c r="WAZ20" i="4"/>
  <c r="WBA20" i="4"/>
  <c r="WBB20" i="4"/>
  <c r="WBC20" i="4"/>
  <c r="WBD20" i="4"/>
  <c r="WBE20" i="4"/>
  <c r="WBF20" i="4"/>
  <c r="WBG20" i="4"/>
  <c r="WBH20" i="4"/>
  <c r="WBI20" i="4"/>
  <c r="WBJ20" i="4"/>
  <c r="WBK20" i="4"/>
  <c r="WBL20" i="4"/>
  <c r="WBM20" i="4"/>
  <c r="WBN20" i="4"/>
  <c r="WBO20" i="4"/>
  <c r="WBP20" i="4"/>
  <c r="WBQ20" i="4"/>
  <c r="WBR20" i="4"/>
  <c r="WBS20" i="4"/>
  <c r="WBT20" i="4"/>
  <c r="WBU20" i="4"/>
  <c r="WBV20" i="4"/>
  <c r="WBW20" i="4"/>
  <c r="WBX20" i="4"/>
  <c r="WBY20" i="4"/>
  <c r="WBZ20" i="4"/>
  <c r="WCA20" i="4"/>
  <c r="WCB20" i="4"/>
  <c r="WCC20" i="4"/>
  <c r="WCD20" i="4"/>
  <c r="WCE20" i="4"/>
  <c r="WCF20" i="4"/>
  <c r="WCG20" i="4"/>
  <c r="WCH20" i="4"/>
  <c r="WCI20" i="4"/>
  <c r="WCJ20" i="4"/>
  <c r="WCK20" i="4"/>
  <c r="WCL20" i="4"/>
  <c r="WCM20" i="4"/>
  <c r="WCN20" i="4"/>
  <c r="WCO20" i="4"/>
  <c r="WCP20" i="4"/>
  <c r="WCQ20" i="4"/>
  <c r="WCR20" i="4"/>
  <c r="WCS20" i="4"/>
  <c r="WCT20" i="4"/>
  <c r="WCU20" i="4"/>
  <c r="WCV20" i="4"/>
  <c r="WCW20" i="4"/>
  <c r="WCX20" i="4"/>
  <c r="WCY20" i="4"/>
  <c r="WCZ20" i="4"/>
  <c r="WDA20" i="4"/>
  <c r="WDB20" i="4"/>
  <c r="WDC20" i="4"/>
  <c r="WDD20" i="4"/>
  <c r="WDE20" i="4"/>
  <c r="WDF20" i="4"/>
  <c r="WDG20" i="4"/>
  <c r="WDH20" i="4"/>
  <c r="WDI20" i="4"/>
  <c r="WDJ20" i="4"/>
  <c r="WDK20" i="4"/>
  <c r="WDL20" i="4"/>
  <c r="WDM20" i="4"/>
  <c r="WDN20" i="4"/>
  <c r="WDO20" i="4"/>
  <c r="WDP20" i="4"/>
  <c r="WDQ20" i="4"/>
  <c r="WDR20" i="4"/>
  <c r="WDS20" i="4"/>
  <c r="WDT20" i="4"/>
  <c r="WDU20" i="4"/>
  <c r="WDV20" i="4"/>
  <c r="WDW20" i="4"/>
  <c r="WDX20" i="4"/>
  <c r="WDY20" i="4"/>
  <c r="WDZ20" i="4"/>
  <c r="WEA20" i="4"/>
  <c r="WEB20" i="4"/>
  <c r="WEC20" i="4"/>
  <c r="WED20" i="4"/>
  <c r="WEE20" i="4"/>
  <c r="WEF20" i="4"/>
  <c r="WEG20" i="4"/>
  <c r="WEH20" i="4"/>
  <c r="WEI20" i="4"/>
  <c r="WEJ20" i="4"/>
  <c r="WEK20" i="4"/>
  <c r="WEL20" i="4"/>
  <c r="WEM20" i="4"/>
  <c r="WEN20" i="4"/>
  <c r="WEO20" i="4"/>
  <c r="WEP20" i="4"/>
  <c r="WEQ20" i="4"/>
  <c r="WER20" i="4"/>
  <c r="WES20" i="4"/>
  <c r="WET20" i="4"/>
  <c r="WEU20" i="4"/>
  <c r="WEV20" i="4"/>
  <c r="WEW20" i="4"/>
  <c r="WEX20" i="4"/>
  <c r="WEY20" i="4"/>
  <c r="WEZ20" i="4"/>
  <c r="WFA20" i="4"/>
  <c r="WFB20" i="4"/>
  <c r="WFC20" i="4"/>
  <c r="WFD20" i="4"/>
  <c r="WFE20" i="4"/>
  <c r="WFF20" i="4"/>
  <c r="WFG20" i="4"/>
  <c r="WFH20" i="4"/>
  <c r="WFI20" i="4"/>
  <c r="WFJ20" i="4"/>
  <c r="WFK20" i="4"/>
  <c r="WFL20" i="4"/>
  <c r="WFM20" i="4"/>
  <c r="WFN20" i="4"/>
  <c r="WFO20" i="4"/>
  <c r="WFP20" i="4"/>
  <c r="WFQ20" i="4"/>
  <c r="WFR20" i="4"/>
  <c r="WFS20" i="4"/>
  <c r="WFT20" i="4"/>
  <c r="WFU20" i="4"/>
  <c r="WFV20" i="4"/>
  <c r="WFW20" i="4"/>
  <c r="WFX20" i="4"/>
  <c r="WFY20" i="4"/>
  <c r="WFZ20" i="4"/>
  <c r="WGA20" i="4"/>
  <c r="WGB20" i="4"/>
  <c r="WGC20" i="4"/>
  <c r="WGD20" i="4"/>
  <c r="WGE20" i="4"/>
  <c r="WGF20" i="4"/>
  <c r="WGG20" i="4"/>
  <c r="WGH20" i="4"/>
  <c r="WGI20" i="4"/>
  <c r="WGJ20" i="4"/>
  <c r="WGK20" i="4"/>
  <c r="WGL20" i="4"/>
  <c r="WGM20" i="4"/>
  <c r="WGN20" i="4"/>
  <c r="WGO20" i="4"/>
  <c r="WGP20" i="4"/>
  <c r="WGQ20" i="4"/>
  <c r="WGR20" i="4"/>
  <c r="WGS20" i="4"/>
  <c r="WGT20" i="4"/>
  <c r="WGU20" i="4"/>
  <c r="WGV20" i="4"/>
  <c r="WGW20" i="4"/>
  <c r="WGX20" i="4"/>
  <c r="WGY20" i="4"/>
  <c r="WGZ20" i="4"/>
  <c r="WHA20" i="4"/>
  <c r="WHB20" i="4"/>
  <c r="WHC20" i="4"/>
  <c r="WHD20" i="4"/>
  <c r="WHE20" i="4"/>
  <c r="WHF20" i="4"/>
  <c r="WHG20" i="4"/>
  <c r="WHH20" i="4"/>
  <c r="WHI20" i="4"/>
  <c r="WHJ20" i="4"/>
  <c r="WHK20" i="4"/>
  <c r="WHL20" i="4"/>
  <c r="WHM20" i="4"/>
  <c r="WHN20" i="4"/>
  <c r="WHO20" i="4"/>
  <c r="WHP20" i="4"/>
  <c r="WHQ20" i="4"/>
  <c r="WHR20" i="4"/>
  <c r="WHS20" i="4"/>
  <c r="WHT20" i="4"/>
  <c r="WHU20" i="4"/>
  <c r="WHV20" i="4"/>
  <c r="WHW20" i="4"/>
  <c r="WHX20" i="4"/>
  <c r="WHY20" i="4"/>
  <c r="WHZ20" i="4"/>
  <c r="WIA20" i="4"/>
  <c r="WIB20" i="4"/>
  <c r="WIC20" i="4"/>
  <c r="WID20" i="4"/>
  <c r="WIE20" i="4"/>
  <c r="WIF20" i="4"/>
  <c r="WIG20" i="4"/>
  <c r="WIH20" i="4"/>
  <c r="WII20" i="4"/>
  <c r="WIJ20" i="4"/>
  <c r="WIK20" i="4"/>
  <c r="WIL20" i="4"/>
  <c r="WIM20" i="4"/>
  <c r="WIN20" i="4"/>
  <c r="WIO20" i="4"/>
  <c r="WIP20" i="4"/>
  <c r="WIQ20" i="4"/>
  <c r="WIR20" i="4"/>
  <c r="WIS20" i="4"/>
  <c r="WIT20" i="4"/>
  <c r="WIU20" i="4"/>
  <c r="WIV20" i="4"/>
  <c r="WIW20" i="4"/>
  <c r="WIX20" i="4"/>
  <c r="WIY20" i="4"/>
  <c r="WIZ20" i="4"/>
  <c r="WJA20" i="4"/>
  <c r="WJB20" i="4"/>
  <c r="WJC20" i="4"/>
  <c r="WJD20" i="4"/>
  <c r="WJE20" i="4"/>
  <c r="WJF20" i="4"/>
  <c r="WJG20" i="4"/>
  <c r="WJH20" i="4"/>
  <c r="WJI20" i="4"/>
  <c r="WJJ20" i="4"/>
  <c r="WJK20" i="4"/>
  <c r="WJL20" i="4"/>
  <c r="WJM20" i="4"/>
  <c r="WJN20" i="4"/>
  <c r="WJO20" i="4"/>
  <c r="WJP20" i="4"/>
  <c r="WJQ20" i="4"/>
  <c r="WJR20" i="4"/>
  <c r="WJS20" i="4"/>
  <c r="WJT20" i="4"/>
  <c r="WJU20" i="4"/>
  <c r="WJV20" i="4"/>
  <c r="WJW20" i="4"/>
  <c r="WJX20" i="4"/>
  <c r="WJY20" i="4"/>
  <c r="WJZ20" i="4"/>
  <c r="WKA20" i="4"/>
  <c r="WKB20" i="4"/>
  <c r="WKC20" i="4"/>
  <c r="WKD20" i="4"/>
  <c r="WKE20" i="4"/>
  <c r="WKF20" i="4"/>
  <c r="WKG20" i="4"/>
  <c r="WKH20" i="4"/>
  <c r="WKI20" i="4"/>
  <c r="WKJ20" i="4"/>
  <c r="WKK20" i="4"/>
  <c r="WKL20" i="4"/>
  <c r="WKM20" i="4"/>
  <c r="WKN20" i="4"/>
  <c r="WKO20" i="4"/>
  <c r="WKP20" i="4"/>
  <c r="WKQ20" i="4"/>
  <c r="WKR20" i="4"/>
  <c r="WKS20" i="4"/>
  <c r="WKT20" i="4"/>
  <c r="WKU20" i="4"/>
  <c r="WKV20" i="4"/>
  <c r="WKW20" i="4"/>
  <c r="WKX20" i="4"/>
  <c r="WKY20" i="4"/>
  <c r="WKZ20" i="4"/>
  <c r="WLA20" i="4"/>
  <c r="WLB20" i="4"/>
  <c r="WLC20" i="4"/>
  <c r="WLD20" i="4"/>
  <c r="WLE20" i="4"/>
  <c r="WLF20" i="4"/>
  <c r="WLG20" i="4"/>
  <c r="WLH20" i="4"/>
  <c r="WLI20" i="4"/>
  <c r="WLJ20" i="4"/>
  <c r="WLK20" i="4"/>
  <c r="WLL20" i="4"/>
  <c r="WLM20" i="4"/>
  <c r="WLN20" i="4"/>
  <c r="WLO20" i="4"/>
  <c r="WLP20" i="4"/>
  <c r="WLQ20" i="4"/>
  <c r="WLR20" i="4"/>
  <c r="WLS20" i="4"/>
  <c r="WLT20" i="4"/>
  <c r="WLU20" i="4"/>
  <c r="WLV20" i="4"/>
  <c r="WLW20" i="4"/>
  <c r="WLX20" i="4"/>
  <c r="WLY20" i="4"/>
  <c r="WLZ20" i="4"/>
  <c r="WMA20" i="4"/>
  <c r="WMB20" i="4"/>
  <c r="WMC20" i="4"/>
  <c r="WMD20" i="4"/>
  <c r="WME20" i="4"/>
  <c r="WMF20" i="4"/>
  <c r="WMG20" i="4"/>
  <c r="WMH20" i="4"/>
  <c r="WMI20" i="4"/>
  <c r="WMJ20" i="4"/>
  <c r="WMK20" i="4"/>
  <c r="WML20" i="4"/>
  <c r="WMM20" i="4"/>
  <c r="WMN20" i="4"/>
  <c r="WMO20" i="4"/>
  <c r="WMP20" i="4"/>
  <c r="WMQ20" i="4"/>
  <c r="WMR20" i="4"/>
  <c r="WMS20" i="4"/>
  <c r="WMT20" i="4"/>
  <c r="WMU20" i="4"/>
  <c r="WMV20" i="4"/>
  <c r="WMW20" i="4"/>
  <c r="WMX20" i="4"/>
  <c r="WMY20" i="4"/>
  <c r="WMZ20" i="4"/>
  <c r="WNA20" i="4"/>
  <c r="WNB20" i="4"/>
  <c r="WNC20" i="4"/>
  <c r="WND20" i="4"/>
  <c r="WNE20" i="4"/>
  <c r="WNF20" i="4"/>
  <c r="WNG20" i="4"/>
  <c r="WNH20" i="4"/>
  <c r="WNI20" i="4"/>
  <c r="WNJ20" i="4"/>
  <c r="WNK20" i="4"/>
  <c r="WNL20" i="4"/>
  <c r="WNM20" i="4"/>
  <c r="WNN20" i="4"/>
  <c r="WNO20" i="4"/>
  <c r="WNP20" i="4"/>
  <c r="WNQ20" i="4"/>
  <c r="WNR20" i="4"/>
  <c r="WNS20" i="4"/>
  <c r="WNT20" i="4"/>
  <c r="WNU20" i="4"/>
  <c r="WNV20" i="4"/>
  <c r="WNW20" i="4"/>
  <c r="WNX20" i="4"/>
  <c r="WNY20" i="4"/>
  <c r="WNZ20" i="4"/>
  <c r="WOA20" i="4"/>
  <c r="WOB20" i="4"/>
  <c r="WOC20" i="4"/>
  <c r="WOD20" i="4"/>
  <c r="WOE20" i="4"/>
  <c r="WOF20" i="4"/>
  <c r="WOG20" i="4"/>
  <c r="WOH20" i="4"/>
  <c r="WOI20" i="4"/>
  <c r="WOJ20" i="4"/>
  <c r="WOK20" i="4"/>
  <c r="WOL20" i="4"/>
  <c r="WOM20" i="4"/>
  <c r="WON20" i="4"/>
  <c r="WOO20" i="4"/>
  <c r="WOP20" i="4"/>
  <c r="WOQ20" i="4"/>
  <c r="WOR20" i="4"/>
  <c r="WOS20" i="4"/>
  <c r="WOT20" i="4"/>
  <c r="WOU20" i="4"/>
  <c r="WOV20" i="4"/>
  <c r="WOW20" i="4"/>
  <c r="WOX20" i="4"/>
  <c r="WOY20" i="4"/>
  <c r="WOZ20" i="4"/>
  <c r="WPA20" i="4"/>
  <c r="WPB20" i="4"/>
  <c r="WPC20" i="4"/>
  <c r="WPD20" i="4"/>
  <c r="WPE20" i="4"/>
  <c r="WPF20" i="4"/>
  <c r="WPG20" i="4"/>
  <c r="WPH20" i="4"/>
  <c r="WPI20" i="4"/>
  <c r="WPJ20" i="4"/>
  <c r="WPK20" i="4"/>
  <c r="WPL20" i="4"/>
  <c r="WPM20" i="4"/>
  <c r="WPN20" i="4"/>
  <c r="WPO20" i="4"/>
  <c r="WPP20" i="4"/>
  <c r="WPQ20" i="4"/>
  <c r="WPR20" i="4"/>
  <c r="WPS20" i="4"/>
  <c r="WPT20" i="4"/>
  <c r="WPU20" i="4"/>
  <c r="WPV20" i="4"/>
  <c r="WPW20" i="4"/>
  <c r="WPX20" i="4"/>
  <c r="WPY20" i="4"/>
  <c r="WPZ20" i="4"/>
  <c r="WQA20" i="4"/>
  <c r="WQB20" i="4"/>
  <c r="WQC20" i="4"/>
  <c r="WQD20" i="4"/>
  <c r="WQE20" i="4"/>
  <c r="WQF20" i="4"/>
  <c r="WQG20" i="4"/>
  <c r="WQH20" i="4"/>
  <c r="WQI20" i="4"/>
  <c r="WQJ20" i="4"/>
  <c r="WQK20" i="4"/>
  <c r="WQL20" i="4"/>
  <c r="WQM20" i="4"/>
  <c r="WQN20" i="4"/>
  <c r="WQO20" i="4"/>
  <c r="WQP20" i="4"/>
  <c r="WQQ20" i="4"/>
  <c r="WQR20" i="4"/>
  <c r="WQS20" i="4"/>
  <c r="WQT20" i="4"/>
  <c r="WQU20" i="4"/>
  <c r="WQV20" i="4"/>
  <c r="WQW20" i="4"/>
  <c r="WQX20" i="4"/>
  <c r="WQY20" i="4"/>
  <c r="WQZ20" i="4"/>
  <c r="WRA20" i="4"/>
  <c r="WRB20" i="4"/>
  <c r="WRC20" i="4"/>
  <c r="WRD20" i="4"/>
  <c r="WRE20" i="4"/>
  <c r="WRF20" i="4"/>
  <c r="WRG20" i="4"/>
  <c r="WRH20" i="4"/>
  <c r="WRI20" i="4"/>
  <c r="WRJ20" i="4"/>
  <c r="WRK20" i="4"/>
  <c r="WRL20" i="4"/>
  <c r="WRM20" i="4"/>
  <c r="WRN20" i="4"/>
  <c r="WRO20" i="4"/>
  <c r="WRP20" i="4"/>
  <c r="WRQ20" i="4"/>
  <c r="WRR20" i="4"/>
  <c r="WRS20" i="4"/>
  <c r="WRT20" i="4"/>
  <c r="WRU20" i="4"/>
  <c r="WRV20" i="4"/>
  <c r="WRW20" i="4"/>
  <c r="WRX20" i="4"/>
  <c r="WRY20" i="4"/>
  <c r="WRZ20" i="4"/>
  <c r="WSA20" i="4"/>
  <c r="WSB20" i="4"/>
  <c r="WSC20" i="4"/>
  <c r="WSD20" i="4"/>
  <c r="WSE20" i="4"/>
  <c r="WSF20" i="4"/>
  <c r="WSG20" i="4"/>
  <c r="WSH20" i="4"/>
  <c r="WSI20" i="4"/>
  <c r="WSJ20" i="4"/>
  <c r="WSK20" i="4"/>
  <c r="WSL20" i="4"/>
  <c r="WSM20" i="4"/>
  <c r="WSN20" i="4"/>
  <c r="WSO20" i="4"/>
  <c r="WSP20" i="4"/>
  <c r="WSQ20" i="4"/>
  <c r="WSR20" i="4"/>
  <c r="WSS20" i="4"/>
  <c r="WST20" i="4"/>
  <c r="WSU20" i="4"/>
  <c r="WSV20" i="4"/>
  <c r="WSW20" i="4"/>
  <c r="WSX20" i="4"/>
  <c r="WSY20" i="4"/>
  <c r="WSZ20" i="4"/>
  <c r="WTA20" i="4"/>
  <c r="WTB20" i="4"/>
  <c r="WTC20" i="4"/>
  <c r="WTD20" i="4"/>
  <c r="WTE20" i="4"/>
  <c r="WTF20" i="4"/>
  <c r="WTG20" i="4"/>
  <c r="WTH20" i="4"/>
  <c r="WTI20" i="4"/>
  <c r="WTJ20" i="4"/>
  <c r="WTK20" i="4"/>
  <c r="WTL20" i="4"/>
  <c r="WTM20" i="4"/>
  <c r="WTN20" i="4"/>
  <c r="WTO20" i="4"/>
  <c r="WTP20" i="4"/>
  <c r="WTQ20" i="4"/>
  <c r="WTR20" i="4"/>
  <c r="WTS20" i="4"/>
  <c r="WTT20" i="4"/>
  <c r="WTU20" i="4"/>
  <c r="WTV20" i="4"/>
  <c r="WTW20" i="4"/>
  <c r="WTX20" i="4"/>
  <c r="WTY20" i="4"/>
  <c r="WTZ20" i="4"/>
  <c r="WUA20" i="4"/>
  <c r="WUB20" i="4"/>
  <c r="WUC20" i="4"/>
  <c r="WUD20" i="4"/>
  <c r="WUE20" i="4"/>
  <c r="WUF20" i="4"/>
  <c r="WUG20" i="4"/>
  <c r="WUH20" i="4"/>
  <c r="WUI20" i="4"/>
  <c r="WUJ20" i="4"/>
  <c r="WUK20" i="4"/>
  <c r="WUL20" i="4"/>
  <c r="WUM20" i="4"/>
  <c r="WUN20" i="4"/>
  <c r="WUO20" i="4"/>
  <c r="WUP20" i="4"/>
  <c r="WUQ20" i="4"/>
  <c r="WUR20" i="4"/>
  <c r="WUS20" i="4"/>
  <c r="WUT20" i="4"/>
  <c r="WUU20" i="4"/>
  <c r="WUV20" i="4"/>
  <c r="WUW20" i="4"/>
  <c r="WUX20" i="4"/>
  <c r="WUY20" i="4"/>
  <c r="WUZ20" i="4"/>
  <c r="WVA20" i="4"/>
  <c r="WVB20" i="4"/>
  <c r="WVC20" i="4"/>
  <c r="WVD20" i="4"/>
  <c r="WVE20" i="4"/>
  <c r="WVF20" i="4"/>
  <c r="WVG20" i="4"/>
  <c r="WVH20" i="4"/>
  <c r="WVI20" i="4"/>
  <c r="WVJ20" i="4"/>
  <c r="WVK20" i="4"/>
  <c r="WVL20" i="4"/>
  <c r="WVM20" i="4"/>
  <c r="WVN20" i="4"/>
  <c r="WVO20" i="4"/>
  <c r="WVP20" i="4"/>
  <c r="WVQ20" i="4"/>
  <c r="WVR20" i="4"/>
  <c r="WVS20" i="4"/>
  <c r="WVT20" i="4"/>
  <c r="WVU20" i="4"/>
  <c r="WVV20" i="4"/>
  <c r="WVW20" i="4"/>
  <c r="WVX20" i="4"/>
  <c r="WVY20" i="4"/>
  <c r="WVZ20" i="4"/>
  <c r="WWA20" i="4"/>
  <c r="WWB20" i="4"/>
  <c r="WWC20" i="4"/>
  <c r="WWD20" i="4"/>
  <c r="WWE20" i="4"/>
  <c r="WWF20" i="4"/>
  <c r="WWG20" i="4"/>
  <c r="WWH20" i="4"/>
  <c r="WWI20" i="4"/>
  <c r="WWJ20" i="4"/>
  <c r="WWK20" i="4"/>
  <c r="WWL20" i="4"/>
  <c r="WWM20" i="4"/>
  <c r="WWN20" i="4"/>
  <c r="WWO20" i="4"/>
  <c r="WWP20" i="4"/>
  <c r="WWQ20" i="4"/>
  <c r="WWR20" i="4"/>
  <c r="WWS20" i="4"/>
  <c r="WWT20" i="4"/>
  <c r="WWU20" i="4"/>
  <c r="WWV20" i="4"/>
  <c r="WWW20" i="4"/>
  <c r="WWX20" i="4"/>
  <c r="WWY20" i="4"/>
  <c r="WWZ20" i="4"/>
  <c r="WXA20" i="4"/>
  <c r="WXB20" i="4"/>
  <c r="WXC20" i="4"/>
  <c r="WXD20" i="4"/>
  <c r="WXE20" i="4"/>
  <c r="WXF20" i="4"/>
  <c r="WXG20" i="4"/>
  <c r="WXH20" i="4"/>
  <c r="WXI20" i="4"/>
  <c r="WXJ20" i="4"/>
  <c r="WXK20" i="4"/>
  <c r="WXL20" i="4"/>
  <c r="WXM20" i="4"/>
  <c r="WXN20" i="4"/>
  <c r="WXO20" i="4"/>
  <c r="WXP20" i="4"/>
  <c r="WXQ20" i="4"/>
  <c r="WXR20" i="4"/>
  <c r="WXS20" i="4"/>
  <c r="WXT20" i="4"/>
  <c r="WXU20" i="4"/>
  <c r="WXV20" i="4"/>
  <c r="WXW20" i="4"/>
  <c r="WXX20" i="4"/>
  <c r="WXY20" i="4"/>
  <c r="WXZ20" i="4"/>
  <c r="WYA20" i="4"/>
  <c r="WYB20" i="4"/>
  <c r="WYC20" i="4"/>
  <c r="WYD20" i="4"/>
  <c r="WYE20" i="4"/>
  <c r="WYF20" i="4"/>
  <c r="WYG20" i="4"/>
  <c r="WYH20" i="4"/>
  <c r="WYI20" i="4"/>
  <c r="WYJ20" i="4"/>
  <c r="WYK20" i="4"/>
  <c r="WYL20" i="4"/>
  <c r="WYM20" i="4"/>
  <c r="WYN20" i="4"/>
  <c r="WYO20" i="4"/>
  <c r="WYP20" i="4"/>
  <c r="WYQ20" i="4"/>
  <c r="WYR20" i="4"/>
  <c r="WYS20" i="4"/>
  <c r="WYT20" i="4"/>
  <c r="WYU20" i="4"/>
  <c r="WYV20" i="4"/>
  <c r="WYW20" i="4"/>
  <c r="WYX20" i="4"/>
  <c r="WYY20" i="4"/>
  <c r="WYZ20" i="4"/>
  <c r="WZA20" i="4"/>
  <c r="WZB20" i="4"/>
  <c r="WZC20" i="4"/>
  <c r="WZD20" i="4"/>
  <c r="WZE20" i="4"/>
  <c r="WZF20" i="4"/>
  <c r="WZG20" i="4"/>
  <c r="WZH20" i="4"/>
  <c r="WZI20" i="4"/>
  <c r="WZJ20" i="4"/>
  <c r="WZK20" i="4"/>
  <c r="WZL20" i="4"/>
  <c r="WZM20" i="4"/>
  <c r="WZN20" i="4"/>
  <c r="WZO20" i="4"/>
  <c r="WZP20" i="4"/>
  <c r="WZQ20" i="4"/>
  <c r="WZR20" i="4"/>
  <c r="WZS20" i="4"/>
  <c r="WZT20" i="4"/>
  <c r="WZU20" i="4"/>
  <c r="WZV20" i="4"/>
  <c r="WZW20" i="4"/>
  <c r="WZX20" i="4"/>
  <c r="WZY20" i="4"/>
  <c r="WZZ20" i="4"/>
  <c r="XAA20" i="4"/>
  <c r="XAB20" i="4"/>
  <c r="XAC20" i="4"/>
  <c r="XAD20" i="4"/>
  <c r="XAE20" i="4"/>
  <c r="XAF20" i="4"/>
  <c r="XAG20" i="4"/>
  <c r="XAH20" i="4"/>
  <c r="XAI20" i="4"/>
  <c r="XAJ20" i="4"/>
  <c r="XAK20" i="4"/>
  <c r="XAL20" i="4"/>
  <c r="XAM20" i="4"/>
  <c r="XAN20" i="4"/>
  <c r="XAO20" i="4"/>
  <c r="XAP20" i="4"/>
  <c r="XAQ20" i="4"/>
  <c r="XAR20" i="4"/>
  <c r="XAS20" i="4"/>
  <c r="XAT20" i="4"/>
  <c r="XAU20" i="4"/>
  <c r="XAV20" i="4"/>
  <c r="XAW20" i="4"/>
  <c r="XAX20" i="4"/>
  <c r="XAY20" i="4"/>
  <c r="XAZ20" i="4"/>
  <c r="XBA20" i="4"/>
  <c r="XBB20" i="4"/>
  <c r="XBC20" i="4"/>
  <c r="XBD20" i="4"/>
  <c r="XBE20" i="4"/>
  <c r="XBF20" i="4"/>
  <c r="XBG20" i="4"/>
  <c r="XBH20" i="4"/>
  <c r="XBI20" i="4"/>
  <c r="XBJ20" i="4"/>
  <c r="XBK20" i="4"/>
  <c r="XBL20" i="4"/>
  <c r="XBM20" i="4"/>
  <c r="XBN20" i="4"/>
  <c r="XBO20" i="4"/>
  <c r="XBP20" i="4"/>
  <c r="XBQ20" i="4"/>
  <c r="XBR20" i="4"/>
  <c r="XBS20" i="4"/>
  <c r="XBT20" i="4"/>
  <c r="XBU20" i="4"/>
  <c r="XBV20" i="4"/>
  <c r="XBW20" i="4"/>
  <c r="XBX20" i="4"/>
  <c r="XBY20" i="4"/>
  <c r="XBZ20" i="4"/>
  <c r="XCA20" i="4"/>
  <c r="XCB20" i="4"/>
  <c r="XCC20" i="4"/>
  <c r="XCD20" i="4"/>
  <c r="XCE20" i="4"/>
  <c r="XCF20" i="4"/>
  <c r="XCG20" i="4"/>
  <c r="XCH20" i="4"/>
  <c r="XCI20" i="4"/>
  <c r="XCJ20" i="4"/>
  <c r="XCK20" i="4"/>
  <c r="XCL20" i="4"/>
  <c r="XCM20" i="4"/>
  <c r="XCN20" i="4"/>
  <c r="XCO20" i="4"/>
  <c r="XCP20" i="4"/>
  <c r="XCQ20" i="4"/>
  <c r="XCR20" i="4"/>
  <c r="XCS20" i="4"/>
  <c r="XCT20" i="4"/>
  <c r="XCU20" i="4"/>
  <c r="XCV20" i="4"/>
  <c r="XCW20" i="4"/>
  <c r="XCX20" i="4"/>
  <c r="XCY20" i="4"/>
  <c r="XCZ20" i="4"/>
  <c r="XDA20" i="4"/>
  <c r="XDB20" i="4"/>
  <c r="XDC20" i="4"/>
  <c r="XDD20" i="4"/>
  <c r="XDE20" i="4"/>
  <c r="XDF20" i="4"/>
  <c r="XDG20" i="4"/>
  <c r="XDH20" i="4"/>
  <c r="XDI20" i="4"/>
  <c r="XDJ20" i="4"/>
  <c r="XDK20" i="4"/>
  <c r="XDL20" i="4"/>
  <c r="XDM20" i="4"/>
  <c r="XDN20" i="4"/>
  <c r="XDO20" i="4"/>
  <c r="XDP20" i="4"/>
  <c r="XDQ20" i="4"/>
  <c r="XDR20" i="4"/>
  <c r="XDS20" i="4"/>
  <c r="XDT20" i="4"/>
  <c r="XDU20" i="4"/>
  <c r="XDV20" i="4"/>
  <c r="XDW20" i="4"/>
  <c r="XDX20" i="4"/>
  <c r="XDY20" i="4"/>
  <c r="XDZ20" i="4"/>
  <c r="XEA20" i="4"/>
  <c r="XEB20" i="4"/>
  <c r="XEC20" i="4"/>
  <c r="XED20" i="4"/>
  <c r="XEE20" i="4"/>
  <c r="XEF20" i="4"/>
  <c r="XEG20" i="4"/>
  <c r="XEH20" i="4"/>
  <c r="XEI20" i="4"/>
  <c r="XEJ20" i="4"/>
  <c r="XEK20" i="4"/>
  <c r="XEL20" i="4"/>
  <c r="XEM20" i="4"/>
  <c r="XEN20" i="4"/>
  <c r="XEO20" i="4"/>
  <c r="XEP20" i="4"/>
  <c r="XEQ20" i="4"/>
  <c r="XER20" i="4"/>
  <c r="XES20" i="4"/>
  <c r="XET20" i="4"/>
  <c r="XEU20" i="4"/>
  <c r="XEV20" i="4"/>
  <c r="XEW20" i="4"/>
  <c r="XEX20" i="4"/>
  <c r="XEY20" i="4"/>
  <c r="XEZ20" i="4"/>
  <c r="XFA20" i="4"/>
  <c r="XFB20" i="4"/>
  <c r="XFC20" i="4"/>
  <c r="XFD20" i="4"/>
  <c r="BI21" i="4"/>
  <c r="BJ21" i="4"/>
  <c r="BK21" i="4"/>
  <c r="BL21" i="4"/>
  <c r="BM21" i="4"/>
  <c r="BN21" i="4"/>
  <c r="BO21" i="4"/>
  <c r="BP21" i="4"/>
  <c r="BQ21" i="4"/>
  <c r="BR21" i="4"/>
  <c r="BS21" i="4"/>
  <c r="BT21" i="4"/>
  <c r="BU21" i="4"/>
  <c r="BV21" i="4"/>
  <c r="BW21" i="4"/>
  <c r="BX21" i="4"/>
  <c r="BY21" i="4"/>
  <c r="BZ21" i="4"/>
  <c r="CA21" i="4"/>
  <c r="CB21" i="4"/>
  <c r="CC21" i="4"/>
  <c r="CD21" i="4"/>
  <c r="CE21" i="4"/>
  <c r="CF21" i="4"/>
  <c r="CG21" i="4"/>
  <c r="CH21" i="4"/>
  <c r="CI21" i="4"/>
  <c r="CJ21" i="4"/>
  <c r="CK21" i="4"/>
  <c r="CL21" i="4"/>
  <c r="CM21" i="4"/>
  <c r="CN21" i="4"/>
  <c r="CO21" i="4"/>
  <c r="CP21" i="4"/>
  <c r="CQ21" i="4"/>
  <c r="CR21" i="4"/>
  <c r="CS21" i="4"/>
  <c r="CT21" i="4"/>
  <c r="CU21" i="4"/>
  <c r="CV21" i="4"/>
  <c r="CW21" i="4"/>
  <c r="CX21" i="4"/>
  <c r="CY21" i="4"/>
  <c r="CZ21" i="4"/>
  <c r="DA21" i="4"/>
  <c r="DB21" i="4"/>
  <c r="DC21" i="4"/>
  <c r="DD21" i="4"/>
  <c r="DE21" i="4"/>
  <c r="DF21" i="4"/>
  <c r="DG21" i="4"/>
  <c r="DH21" i="4"/>
  <c r="DI21" i="4"/>
  <c r="DJ21" i="4"/>
  <c r="DK21" i="4"/>
  <c r="DL21" i="4"/>
  <c r="DM21" i="4"/>
  <c r="DN21" i="4"/>
  <c r="DO21" i="4"/>
  <c r="DP21" i="4"/>
  <c r="DQ21" i="4"/>
  <c r="DR21" i="4"/>
  <c r="DS21" i="4"/>
  <c r="DT21" i="4"/>
  <c r="DU21" i="4"/>
  <c r="DV21" i="4"/>
  <c r="DW21" i="4"/>
  <c r="DX21" i="4"/>
  <c r="DY21" i="4"/>
  <c r="DZ21" i="4"/>
  <c r="EA21" i="4"/>
  <c r="EB21" i="4"/>
  <c r="EC21" i="4"/>
  <c r="ED21" i="4"/>
  <c r="EE21" i="4"/>
  <c r="EF21" i="4"/>
  <c r="EG21" i="4"/>
  <c r="EH21" i="4"/>
  <c r="EI21" i="4"/>
  <c r="EJ21" i="4"/>
  <c r="EK21" i="4"/>
  <c r="EL21" i="4"/>
  <c r="EM21" i="4"/>
  <c r="EN21" i="4"/>
  <c r="EO21" i="4"/>
  <c r="EP21" i="4"/>
  <c r="EQ21" i="4"/>
  <c r="ER21" i="4"/>
  <c r="ES21" i="4"/>
  <c r="ET21" i="4"/>
  <c r="EU21" i="4"/>
  <c r="EV21" i="4"/>
  <c r="EW21" i="4"/>
  <c r="EX21" i="4"/>
  <c r="EY21" i="4"/>
  <c r="EZ21" i="4"/>
  <c r="FA21" i="4"/>
  <c r="FB21" i="4"/>
  <c r="FC21" i="4"/>
  <c r="FD21" i="4"/>
  <c r="FE21" i="4"/>
  <c r="FF21" i="4"/>
  <c r="FG21" i="4"/>
  <c r="FH21" i="4"/>
  <c r="FI21" i="4"/>
  <c r="FJ21" i="4"/>
  <c r="FK21" i="4"/>
  <c r="FL21" i="4"/>
  <c r="FM21" i="4"/>
  <c r="FN21" i="4"/>
  <c r="FO21" i="4"/>
  <c r="FP21" i="4"/>
  <c r="FQ21" i="4"/>
  <c r="FR21" i="4"/>
  <c r="FS21" i="4"/>
  <c r="FT21" i="4"/>
  <c r="FU21" i="4"/>
  <c r="FV21" i="4"/>
  <c r="FW21" i="4"/>
  <c r="FX21" i="4"/>
  <c r="FY21" i="4"/>
  <c r="FZ21" i="4"/>
  <c r="GA21" i="4"/>
  <c r="GB21" i="4"/>
  <c r="GC21" i="4"/>
  <c r="GD21" i="4"/>
  <c r="GE21" i="4"/>
  <c r="GF21" i="4"/>
  <c r="GG21" i="4"/>
  <c r="GH21" i="4"/>
  <c r="GI21" i="4"/>
  <c r="GJ21" i="4"/>
  <c r="GK21" i="4"/>
  <c r="GL21" i="4"/>
  <c r="GM21" i="4"/>
  <c r="GN21" i="4"/>
  <c r="GO21" i="4"/>
  <c r="GP21" i="4"/>
  <c r="GQ21" i="4"/>
  <c r="GR21" i="4"/>
  <c r="GS21" i="4"/>
  <c r="GT21" i="4"/>
  <c r="GU21" i="4"/>
  <c r="GV21" i="4"/>
  <c r="GW21" i="4"/>
  <c r="GX21" i="4"/>
  <c r="GY21" i="4"/>
  <c r="GZ21" i="4"/>
  <c r="HA21" i="4"/>
  <c r="HB21" i="4"/>
  <c r="HC21" i="4"/>
  <c r="HD21" i="4"/>
  <c r="HE21" i="4"/>
  <c r="HF21" i="4"/>
  <c r="HG21" i="4"/>
  <c r="HH21" i="4"/>
  <c r="HI21" i="4"/>
  <c r="HJ21" i="4"/>
  <c r="HK21" i="4"/>
  <c r="HL21" i="4"/>
  <c r="HM21" i="4"/>
  <c r="HN21" i="4"/>
  <c r="HO21" i="4"/>
  <c r="HP21" i="4"/>
  <c r="HQ21" i="4"/>
  <c r="HR21" i="4"/>
  <c r="HS21" i="4"/>
  <c r="HT21" i="4"/>
  <c r="HU21" i="4"/>
  <c r="HV21" i="4"/>
  <c r="HW21" i="4"/>
  <c r="HX21" i="4"/>
  <c r="HY21" i="4"/>
  <c r="HZ21" i="4"/>
  <c r="IA21" i="4"/>
  <c r="IB21" i="4"/>
  <c r="IC21" i="4"/>
  <c r="ID21" i="4"/>
  <c r="IE21" i="4"/>
  <c r="IF21" i="4"/>
  <c r="IG21" i="4"/>
  <c r="IH21" i="4"/>
  <c r="II21" i="4"/>
  <c r="IJ21" i="4"/>
  <c r="IK21" i="4"/>
  <c r="IL21" i="4"/>
  <c r="IM21" i="4"/>
  <c r="IN21" i="4"/>
  <c r="IO21" i="4"/>
  <c r="IP21" i="4"/>
  <c r="IQ21" i="4"/>
  <c r="IR21" i="4"/>
  <c r="IS21" i="4"/>
  <c r="IT21" i="4"/>
  <c r="IU21" i="4"/>
  <c r="IV21" i="4"/>
  <c r="IW21" i="4"/>
  <c r="IX21" i="4"/>
  <c r="IY21" i="4"/>
  <c r="IZ21" i="4"/>
  <c r="JA21" i="4"/>
  <c r="JB21" i="4"/>
  <c r="JC21" i="4"/>
  <c r="JD21" i="4"/>
  <c r="JE21" i="4"/>
  <c r="JF21" i="4"/>
  <c r="JG21" i="4"/>
  <c r="JH21" i="4"/>
  <c r="JI21" i="4"/>
  <c r="JJ21" i="4"/>
  <c r="JK21" i="4"/>
  <c r="JL21" i="4"/>
  <c r="JM21" i="4"/>
  <c r="JN21" i="4"/>
  <c r="JO21" i="4"/>
  <c r="JP21" i="4"/>
  <c r="JQ21" i="4"/>
  <c r="JR21" i="4"/>
  <c r="JS21" i="4"/>
  <c r="JT21" i="4"/>
  <c r="JU21" i="4"/>
  <c r="JV21" i="4"/>
  <c r="JW21" i="4"/>
  <c r="JX21" i="4"/>
  <c r="JY21" i="4"/>
  <c r="JZ21" i="4"/>
  <c r="KA21" i="4"/>
  <c r="KB21" i="4"/>
  <c r="KC21" i="4"/>
  <c r="KD21" i="4"/>
  <c r="KE21" i="4"/>
  <c r="KF21" i="4"/>
  <c r="KG21" i="4"/>
  <c r="KH21" i="4"/>
  <c r="KI21" i="4"/>
  <c r="KJ21" i="4"/>
  <c r="KK21" i="4"/>
  <c r="KL21" i="4"/>
  <c r="KM21" i="4"/>
  <c r="KN21" i="4"/>
  <c r="KO21" i="4"/>
  <c r="KP21" i="4"/>
  <c r="KQ21" i="4"/>
  <c r="KR21" i="4"/>
  <c r="KS21" i="4"/>
  <c r="KT21" i="4"/>
  <c r="KU21" i="4"/>
  <c r="KV21" i="4"/>
  <c r="KW21" i="4"/>
  <c r="KX21" i="4"/>
  <c r="KY21" i="4"/>
  <c r="KZ21" i="4"/>
  <c r="LA21" i="4"/>
  <c r="LB21" i="4"/>
  <c r="LC21" i="4"/>
  <c r="LD21" i="4"/>
  <c r="LE21" i="4"/>
  <c r="LF21" i="4"/>
  <c r="LG21" i="4"/>
  <c r="LH21" i="4"/>
  <c r="LI21" i="4"/>
  <c r="LJ21" i="4"/>
  <c r="LK21" i="4"/>
  <c r="LL21" i="4"/>
  <c r="LM21" i="4"/>
  <c r="LN21" i="4"/>
  <c r="LO21" i="4"/>
  <c r="LP21" i="4"/>
  <c r="LQ21" i="4"/>
  <c r="LR21" i="4"/>
  <c r="LS21" i="4"/>
  <c r="LT21" i="4"/>
  <c r="LU21" i="4"/>
  <c r="LV21" i="4"/>
  <c r="LW21" i="4"/>
  <c r="LX21" i="4"/>
  <c r="LY21" i="4"/>
  <c r="LZ21" i="4"/>
  <c r="MA21" i="4"/>
  <c r="MB21" i="4"/>
  <c r="MC21" i="4"/>
  <c r="MD21" i="4"/>
  <c r="ME21" i="4"/>
  <c r="MF21" i="4"/>
  <c r="MG21" i="4"/>
  <c r="MH21" i="4"/>
  <c r="MI21" i="4"/>
  <c r="MJ21" i="4"/>
  <c r="MK21" i="4"/>
  <c r="ML21" i="4"/>
  <c r="MM21" i="4"/>
  <c r="MN21" i="4"/>
  <c r="MO21" i="4"/>
  <c r="MP21" i="4"/>
  <c r="MQ21" i="4"/>
  <c r="MR21" i="4"/>
  <c r="MS21" i="4"/>
  <c r="MT21" i="4"/>
  <c r="MU21" i="4"/>
  <c r="MV21" i="4"/>
  <c r="MW21" i="4"/>
  <c r="MX21" i="4"/>
  <c r="MY21" i="4"/>
  <c r="MZ21" i="4"/>
  <c r="NA21" i="4"/>
  <c r="NB21" i="4"/>
  <c r="NC21" i="4"/>
  <c r="ND21" i="4"/>
  <c r="NE21" i="4"/>
  <c r="NF21" i="4"/>
  <c r="NG21" i="4"/>
  <c r="NH21" i="4"/>
  <c r="NI21" i="4"/>
  <c r="NJ21" i="4"/>
  <c r="NK21" i="4"/>
  <c r="NL21" i="4"/>
  <c r="NM21" i="4"/>
  <c r="NN21" i="4"/>
  <c r="NO21" i="4"/>
  <c r="NP21" i="4"/>
  <c r="NQ21" i="4"/>
  <c r="NR21" i="4"/>
  <c r="NS21" i="4"/>
  <c r="NT21" i="4"/>
  <c r="NU21" i="4"/>
  <c r="NV21" i="4"/>
  <c r="NW21" i="4"/>
  <c r="NX21" i="4"/>
  <c r="NY21" i="4"/>
  <c r="NZ21" i="4"/>
  <c r="OA21" i="4"/>
  <c r="OB21" i="4"/>
  <c r="OC21" i="4"/>
  <c r="OD21" i="4"/>
  <c r="OE21" i="4"/>
  <c r="OF21" i="4"/>
  <c r="OG21" i="4"/>
  <c r="OH21" i="4"/>
  <c r="OI21" i="4"/>
  <c r="OJ21" i="4"/>
  <c r="OK21" i="4"/>
  <c r="OL21" i="4"/>
  <c r="OM21" i="4"/>
  <c r="ON21" i="4"/>
  <c r="OO21" i="4"/>
  <c r="OP21" i="4"/>
  <c r="OQ21" i="4"/>
  <c r="OR21" i="4"/>
  <c r="OS21" i="4"/>
  <c r="OT21" i="4"/>
  <c r="OU21" i="4"/>
  <c r="OV21" i="4"/>
  <c r="OW21" i="4"/>
  <c r="OX21" i="4"/>
  <c r="OY21" i="4"/>
  <c r="OZ21" i="4"/>
  <c r="PA21" i="4"/>
  <c r="PB21" i="4"/>
  <c r="PC21" i="4"/>
  <c r="PD21" i="4"/>
  <c r="PE21" i="4"/>
  <c r="PF21" i="4"/>
  <c r="PG21" i="4"/>
  <c r="PH21" i="4"/>
  <c r="PI21" i="4"/>
  <c r="PJ21" i="4"/>
  <c r="PK21" i="4"/>
  <c r="PL21" i="4"/>
  <c r="PM21" i="4"/>
  <c r="PN21" i="4"/>
  <c r="PO21" i="4"/>
  <c r="PP21" i="4"/>
  <c r="PQ21" i="4"/>
  <c r="PR21" i="4"/>
  <c r="PS21" i="4"/>
  <c r="PT21" i="4"/>
  <c r="PU21" i="4"/>
  <c r="PV21" i="4"/>
  <c r="PW21" i="4"/>
  <c r="PX21" i="4"/>
  <c r="PY21" i="4"/>
  <c r="PZ21" i="4"/>
  <c r="QA21" i="4"/>
  <c r="QB21" i="4"/>
  <c r="QC21" i="4"/>
  <c r="QD21" i="4"/>
  <c r="QE21" i="4"/>
  <c r="QF21" i="4"/>
  <c r="QG21" i="4"/>
  <c r="QH21" i="4"/>
  <c r="QI21" i="4"/>
  <c r="QJ21" i="4"/>
  <c r="QK21" i="4"/>
  <c r="QL21" i="4"/>
  <c r="QM21" i="4"/>
  <c r="QN21" i="4"/>
  <c r="QO21" i="4"/>
  <c r="QP21" i="4"/>
  <c r="QQ21" i="4"/>
  <c r="QR21" i="4"/>
  <c r="QS21" i="4"/>
  <c r="QT21" i="4"/>
  <c r="QU21" i="4"/>
  <c r="QV21" i="4"/>
  <c r="QW21" i="4"/>
  <c r="QX21" i="4"/>
  <c r="QY21" i="4"/>
  <c r="QZ21" i="4"/>
  <c r="RA21" i="4"/>
  <c r="RB21" i="4"/>
  <c r="RC21" i="4"/>
  <c r="RD21" i="4"/>
  <c r="RE21" i="4"/>
  <c r="RF21" i="4"/>
  <c r="RG21" i="4"/>
  <c r="RH21" i="4"/>
  <c r="RI21" i="4"/>
  <c r="RJ21" i="4"/>
  <c r="RK21" i="4"/>
  <c r="RL21" i="4"/>
  <c r="RM21" i="4"/>
  <c r="RN21" i="4"/>
  <c r="RO21" i="4"/>
  <c r="RP21" i="4"/>
  <c r="RQ21" i="4"/>
  <c r="RR21" i="4"/>
  <c r="RS21" i="4"/>
  <c r="RT21" i="4"/>
  <c r="RU21" i="4"/>
  <c r="RV21" i="4"/>
  <c r="RW21" i="4"/>
  <c r="RX21" i="4"/>
  <c r="RY21" i="4"/>
  <c r="RZ21" i="4"/>
  <c r="SA21" i="4"/>
  <c r="SB21" i="4"/>
  <c r="SC21" i="4"/>
  <c r="SD21" i="4"/>
  <c r="SE21" i="4"/>
  <c r="SF21" i="4"/>
  <c r="SG21" i="4"/>
  <c r="SH21" i="4"/>
  <c r="SI21" i="4"/>
  <c r="SJ21" i="4"/>
  <c r="SK21" i="4"/>
  <c r="SL21" i="4"/>
  <c r="SM21" i="4"/>
  <c r="SN21" i="4"/>
  <c r="SO21" i="4"/>
  <c r="SP21" i="4"/>
  <c r="SQ21" i="4"/>
  <c r="SR21" i="4"/>
  <c r="SS21" i="4"/>
  <c r="ST21" i="4"/>
  <c r="SU21" i="4"/>
  <c r="SV21" i="4"/>
  <c r="SW21" i="4"/>
  <c r="SX21" i="4"/>
  <c r="SY21" i="4"/>
  <c r="SZ21" i="4"/>
  <c r="TA21" i="4"/>
  <c r="TB21" i="4"/>
  <c r="TC21" i="4"/>
  <c r="TD21" i="4"/>
  <c r="TE21" i="4"/>
  <c r="TF21" i="4"/>
  <c r="TG21" i="4"/>
  <c r="TH21" i="4"/>
  <c r="TI21" i="4"/>
  <c r="TJ21" i="4"/>
  <c r="TK21" i="4"/>
  <c r="TL21" i="4"/>
  <c r="TM21" i="4"/>
  <c r="TN21" i="4"/>
  <c r="TO21" i="4"/>
  <c r="TP21" i="4"/>
  <c r="TQ21" i="4"/>
  <c r="TR21" i="4"/>
  <c r="TS21" i="4"/>
  <c r="TT21" i="4"/>
  <c r="TU21" i="4"/>
  <c r="TV21" i="4"/>
  <c r="TW21" i="4"/>
  <c r="TX21" i="4"/>
  <c r="TY21" i="4"/>
  <c r="TZ21" i="4"/>
  <c r="UA21" i="4"/>
  <c r="UB21" i="4"/>
  <c r="UC21" i="4"/>
  <c r="UD21" i="4"/>
  <c r="UE21" i="4"/>
  <c r="UF21" i="4"/>
  <c r="UG21" i="4"/>
  <c r="UH21" i="4"/>
  <c r="UI21" i="4"/>
  <c r="UJ21" i="4"/>
  <c r="UK21" i="4"/>
  <c r="UL21" i="4"/>
  <c r="UM21" i="4"/>
  <c r="UN21" i="4"/>
  <c r="UO21" i="4"/>
  <c r="UP21" i="4"/>
  <c r="UQ21" i="4"/>
  <c r="UR21" i="4"/>
  <c r="US21" i="4"/>
  <c r="UT21" i="4"/>
  <c r="UU21" i="4"/>
  <c r="UV21" i="4"/>
  <c r="UW21" i="4"/>
  <c r="UX21" i="4"/>
  <c r="UY21" i="4"/>
  <c r="UZ21" i="4"/>
  <c r="VA21" i="4"/>
  <c r="VB21" i="4"/>
  <c r="VC21" i="4"/>
  <c r="VD21" i="4"/>
  <c r="VE21" i="4"/>
  <c r="VF21" i="4"/>
  <c r="VG21" i="4"/>
  <c r="VH21" i="4"/>
  <c r="VI21" i="4"/>
  <c r="VJ21" i="4"/>
  <c r="VK21" i="4"/>
  <c r="VL21" i="4"/>
  <c r="VM21" i="4"/>
  <c r="VN21" i="4"/>
  <c r="VO21" i="4"/>
  <c r="VP21" i="4"/>
  <c r="VQ21" i="4"/>
  <c r="VR21" i="4"/>
  <c r="VS21" i="4"/>
  <c r="VT21" i="4"/>
  <c r="VU21" i="4"/>
  <c r="VV21" i="4"/>
  <c r="VW21" i="4"/>
  <c r="VX21" i="4"/>
  <c r="VY21" i="4"/>
  <c r="VZ21" i="4"/>
  <c r="WA21" i="4"/>
  <c r="WB21" i="4"/>
  <c r="WC21" i="4"/>
  <c r="WD21" i="4"/>
  <c r="WE21" i="4"/>
  <c r="WF21" i="4"/>
  <c r="WG21" i="4"/>
  <c r="WH21" i="4"/>
  <c r="WI21" i="4"/>
  <c r="WJ21" i="4"/>
  <c r="WK21" i="4"/>
  <c r="WL21" i="4"/>
  <c r="WM21" i="4"/>
  <c r="WN21" i="4"/>
  <c r="WO21" i="4"/>
  <c r="WP21" i="4"/>
  <c r="WQ21" i="4"/>
  <c r="WR21" i="4"/>
  <c r="WS21" i="4"/>
  <c r="WT21" i="4"/>
  <c r="WU21" i="4"/>
  <c r="WV21" i="4"/>
  <c r="WW21" i="4"/>
  <c r="WX21" i="4"/>
  <c r="WY21" i="4"/>
  <c r="WZ21" i="4"/>
  <c r="XA21" i="4"/>
  <c r="XB21" i="4"/>
  <c r="XC21" i="4"/>
  <c r="XD21" i="4"/>
  <c r="XE21" i="4"/>
  <c r="XF21" i="4"/>
  <c r="XG21" i="4"/>
  <c r="XH21" i="4"/>
  <c r="XI21" i="4"/>
  <c r="XJ21" i="4"/>
  <c r="XK21" i="4"/>
  <c r="XL21" i="4"/>
  <c r="XM21" i="4"/>
  <c r="XN21" i="4"/>
  <c r="XO21" i="4"/>
  <c r="XP21" i="4"/>
  <c r="XQ21" i="4"/>
  <c r="XR21" i="4"/>
  <c r="XS21" i="4"/>
  <c r="XT21" i="4"/>
  <c r="XU21" i="4"/>
  <c r="XV21" i="4"/>
  <c r="XW21" i="4"/>
  <c r="XX21" i="4"/>
  <c r="XY21" i="4"/>
  <c r="XZ21" i="4"/>
  <c r="YA21" i="4"/>
  <c r="YB21" i="4"/>
  <c r="YC21" i="4"/>
  <c r="YD21" i="4"/>
  <c r="YE21" i="4"/>
  <c r="YF21" i="4"/>
  <c r="YG21" i="4"/>
  <c r="YH21" i="4"/>
  <c r="YI21" i="4"/>
  <c r="YJ21" i="4"/>
  <c r="YK21" i="4"/>
  <c r="YL21" i="4"/>
  <c r="YM21" i="4"/>
  <c r="YN21" i="4"/>
  <c r="YO21" i="4"/>
  <c r="YP21" i="4"/>
  <c r="YQ21" i="4"/>
  <c r="YR21" i="4"/>
  <c r="YS21" i="4"/>
  <c r="YT21" i="4"/>
  <c r="YU21" i="4"/>
  <c r="YV21" i="4"/>
  <c r="YW21" i="4"/>
  <c r="YX21" i="4"/>
  <c r="YY21" i="4"/>
  <c r="YZ21" i="4"/>
  <c r="ZA21" i="4"/>
  <c r="ZB21" i="4"/>
  <c r="ZC21" i="4"/>
  <c r="ZD21" i="4"/>
  <c r="ZE21" i="4"/>
  <c r="ZF21" i="4"/>
  <c r="ZG21" i="4"/>
  <c r="ZH21" i="4"/>
  <c r="ZI21" i="4"/>
  <c r="ZJ21" i="4"/>
  <c r="ZK21" i="4"/>
  <c r="ZL21" i="4"/>
  <c r="ZM21" i="4"/>
  <c r="ZN21" i="4"/>
  <c r="ZO21" i="4"/>
  <c r="ZP21" i="4"/>
  <c r="ZQ21" i="4"/>
  <c r="ZR21" i="4"/>
  <c r="ZS21" i="4"/>
  <c r="ZT21" i="4"/>
  <c r="ZU21" i="4"/>
  <c r="ZV21" i="4"/>
  <c r="ZW21" i="4"/>
  <c r="ZX21" i="4"/>
  <c r="ZY21" i="4"/>
  <c r="ZZ21" i="4"/>
  <c r="AAA21" i="4"/>
  <c r="AAB21" i="4"/>
  <c r="AAC21" i="4"/>
  <c r="AAD21" i="4"/>
  <c r="AAE21" i="4"/>
  <c r="AAF21" i="4"/>
  <c r="AAG21" i="4"/>
  <c r="AAH21" i="4"/>
  <c r="AAI21" i="4"/>
  <c r="AAJ21" i="4"/>
  <c r="AAK21" i="4"/>
  <c r="AAL21" i="4"/>
  <c r="AAM21" i="4"/>
  <c r="AAN21" i="4"/>
  <c r="AAO21" i="4"/>
  <c r="AAP21" i="4"/>
  <c r="AAQ21" i="4"/>
  <c r="AAR21" i="4"/>
  <c r="AAS21" i="4"/>
  <c r="AAT21" i="4"/>
  <c r="AAU21" i="4"/>
  <c r="AAV21" i="4"/>
  <c r="AAW21" i="4"/>
  <c r="AAX21" i="4"/>
  <c r="AAY21" i="4"/>
  <c r="AAZ21" i="4"/>
  <c r="ABA21" i="4"/>
  <c r="ABB21" i="4"/>
  <c r="ABC21" i="4"/>
  <c r="ABD21" i="4"/>
  <c r="ABE21" i="4"/>
  <c r="ABF21" i="4"/>
  <c r="ABG21" i="4"/>
  <c r="ABH21" i="4"/>
  <c r="ABI21" i="4"/>
  <c r="ABJ21" i="4"/>
  <c r="ABK21" i="4"/>
  <c r="ABL21" i="4"/>
  <c r="ABM21" i="4"/>
  <c r="ABN21" i="4"/>
  <c r="ABO21" i="4"/>
  <c r="ABP21" i="4"/>
  <c r="ABQ21" i="4"/>
  <c r="ABR21" i="4"/>
  <c r="ABS21" i="4"/>
  <c r="ABT21" i="4"/>
  <c r="ABU21" i="4"/>
  <c r="ABV21" i="4"/>
  <c r="ABW21" i="4"/>
  <c r="ABX21" i="4"/>
  <c r="ABY21" i="4"/>
  <c r="ABZ21" i="4"/>
  <c r="ACA21" i="4"/>
  <c r="ACB21" i="4"/>
  <c r="ACC21" i="4"/>
  <c r="ACD21" i="4"/>
  <c r="ACE21" i="4"/>
  <c r="ACF21" i="4"/>
  <c r="ACG21" i="4"/>
  <c r="ACH21" i="4"/>
  <c r="ACI21" i="4"/>
  <c r="ACJ21" i="4"/>
  <c r="ACK21" i="4"/>
  <c r="ACL21" i="4"/>
  <c r="ACM21" i="4"/>
  <c r="ACN21" i="4"/>
  <c r="ACO21" i="4"/>
  <c r="ACP21" i="4"/>
  <c r="ACQ21" i="4"/>
  <c r="ACR21" i="4"/>
  <c r="ACS21" i="4"/>
  <c r="ACT21" i="4"/>
  <c r="ACU21" i="4"/>
  <c r="ACV21" i="4"/>
  <c r="ACW21" i="4"/>
  <c r="ACX21" i="4"/>
  <c r="ACY21" i="4"/>
  <c r="ACZ21" i="4"/>
  <c r="ADA21" i="4"/>
  <c r="ADB21" i="4"/>
  <c r="ADC21" i="4"/>
  <c r="ADD21" i="4"/>
  <c r="ADE21" i="4"/>
  <c r="ADF21" i="4"/>
  <c r="ADG21" i="4"/>
  <c r="ADH21" i="4"/>
  <c r="ADI21" i="4"/>
  <c r="ADJ21" i="4"/>
  <c r="ADK21" i="4"/>
  <c r="ADL21" i="4"/>
  <c r="ADM21" i="4"/>
  <c r="ADN21" i="4"/>
  <c r="ADO21" i="4"/>
  <c r="ADP21" i="4"/>
  <c r="ADQ21" i="4"/>
  <c r="ADR21" i="4"/>
  <c r="ADS21" i="4"/>
  <c r="ADT21" i="4"/>
  <c r="ADU21" i="4"/>
  <c r="ADV21" i="4"/>
  <c r="ADW21" i="4"/>
  <c r="ADX21" i="4"/>
  <c r="ADY21" i="4"/>
  <c r="ADZ21" i="4"/>
  <c r="AEA21" i="4"/>
  <c r="AEB21" i="4"/>
  <c r="AEC21" i="4"/>
  <c r="AED21" i="4"/>
  <c r="AEE21" i="4"/>
  <c r="AEF21" i="4"/>
  <c r="AEG21" i="4"/>
  <c r="AEH21" i="4"/>
  <c r="AEI21" i="4"/>
  <c r="AEJ21" i="4"/>
  <c r="AEK21" i="4"/>
  <c r="AEL21" i="4"/>
  <c r="AEM21" i="4"/>
  <c r="AEN21" i="4"/>
  <c r="AEO21" i="4"/>
  <c r="AEP21" i="4"/>
  <c r="AEQ21" i="4"/>
  <c r="AER21" i="4"/>
  <c r="AES21" i="4"/>
  <c r="AET21" i="4"/>
  <c r="AEU21" i="4"/>
  <c r="AEV21" i="4"/>
  <c r="AEW21" i="4"/>
  <c r="AEX21" i="4"/>
  <c r="AEY21" i="4"/>
  <c r="AEZ21" i="4"/>
  <c r="AFA21" i="4"/>
  <c r="AFB21" i="4"/>
  <c r="AFC21" i="4"/>
  <c r="AFD21" i="4"/>
  <c r="AFE21" i="4"/>
  <c r="AFF21" i="4"/>
  <c r="AFG21" i="4"/>
  <c r="AFH21" i="4"/>
  <c r="AFI21" i="4"/>
  <c r="AFJ21" i="4"/>
  <c r="AFK21" i="4"/>
  <c r="AFL21" i="4"/>
  <c r="AFM21" i="4"/>
  <c r="AFN21" i="4"/>
  <c r="AFO21" i="4"/>
  <c r="AFP21" i="4"/>
  <c r="AFQ21" i="4"/>
  <c r="AFR21" i="4"/>
  <c r="AFS21" i="4"/>
  <c r="AFT21" i="4"/>
  <c r="AFU21" i="4"/>
  <c r="AFV21" i="4"/>
  <c r="AFW21" i="4"/>
  <c r="AFX21" i="4"/>
  <c r="AFY21" i="4"/>
  <c r="AFZ21" i="4"/>
  <c r="AGA21" i="4"/>
  <c r="AGB21" i="4"/>
  <c r="AGC21" i="4"/>
  <c r="AGD21" i="4"/>
  <c r="AGE21" i="4"/>
  <c r="AGF21" i="4"/>
  <c r="AGG21" i="4"/>
  <c r="AGH21" i="4"/>
  <c r="AGI21" i="4"/>
  <c r="AGJ21" i="4"/>
  <c r="AGK21" i="4"/>
  <c r="AGL21" i="4"/>
  <c r="AGM21" i="4"/>
  <c r="AGN21" i="4"/>
  <c r="AGO21" i="4"/>
  <c r="AGP21" i="4"/>
  <c r="AGQ21" i="4"/>
  <c r="AGR21" i="4"/>
  <c r="AGS21" i="4"/>
  <c r="AGT21" i="4"/>
  <c r="AGU21" i="4"/>
  <c r="AGV21" i="4"/>
  <c r="AGW21" i="4"/>
  <c r="AGX21" i="4"/>
  <c r="AGY21" i="4"/>
  <c r="AGZ21" i="4"/>
  <c r="AHA21" i="4"/>
  <c r="AHB21" i="4"/>
  <c r="AHC21" i="4"/>
  <c r="AHD21" i="4"/>
  <c r="AHE21" i="4"/>
  <c r="AHF21" i="4"/>
  <c r="AHG21" i="4"/>
  <c r="AHH21" i="4"/>
  <c r="AHI21" i="4"/>
  <c r="AHJ21" i="4"/>
  <c r="AHK21" i="4"/>
  <c r="AHL21" i="4"/>
  <c r="AHM21" i="4"/>
  <c r="AHN21" i="4"/>
  <c r="AHO21" i="4"/>
  <c r="AHP21" i="4"/>
  <c r="AHQ21" i="4"/>
  <c r="AHR21" i="4"/>
  <c r="AHS21" i="4"/>
  <c r="AHT21" i="4"/>
  <c r="AHU21" i="4"/>
  <c r="AHV21" i="4"/>
  <c r="AHW21" i="4"/>
  <c r="AHX21" i="4"/>
  <c r="AHY21" i="4"/>
  <c r="AHZ21" i="4"/>
  <c r="AIA21" i="4"/>
  <c r="AIB21" i="4"/>
  <c r="AIC21" i="4"/>
  <c r="AID21" i="4"/>
  <c r="AIE21" i="4"/>
  <c r="AIF21" i="4"/>
  <c r="AIG21" i="4"/>
  <c r="AIH21" i="4"/>
  <c r="AII21" i="4"/>
  <c r="AIJ21" i="4"/>
  <c r="AIK21" i="4"/>
  <c r="AIL21" i="4"/>
  <c r="AIM21" i="4"/>
  <c r="AIN21" i="4"/>
  <c r="AIO21" i="4"/>
  <c r="AIP21" i="4"/>
  <c r="AIQ21" i="4"/>
  <c r="AIR21" i="4"/>
  <c r="AIS21" i="4"/>
  <c r="AIT21" i="4"/>
  <c r="AIU21" i="4"/>
  <c r="AIV21" i="4"/>
  <c r="AIW21" i="4"/>
  <c r="AIX21" i="4"/>
  <c r="AIY21" i="4"/>
  <c r="AIZ21" i="4"/>
  <c r="AJA21" i="4"/>
  <c r="AJB21" i="4"/>
  <c r="AJC21" i="4"/>
  <c r="AJD21" i="4"/>
  <c r="AJE21" i="4"/>
  <c r="AJF21" i="4"/>
  <c r="AJG21" i="4"/>
  <c r="AJH21" i="4"/>
  <c r="AJI21" i="4"/>
  <c r="AJJ21" i="4"/>
  <c r="AJK21" i="4"/>
  <c r="AJL21" i="4"/>
  <c r="AJM21" i="4"/>
  <c r="AJN21" i="4"/>
  <c r="AJO21" i="4"/>
  <c r="AJP21" i="4"/>
  <c r="AJQ21" i="4"/>
  <c r="AJR21" i="4"/>
  <c r="AJS21" i="4"/>
  <c r="AJT21" i="4"/>
  <c r="AJU21" i="4"/>
  <c r="AJV21" i="4"/>
  <c r="AJW21" i="4"/>
  <c r="AJX21" i="4"/>
  <c r="AJY21" i="4"/>
  <c r="AJZ21" i="4"/>
  <c r="AKA21" i="4"/>
  <c r="AKB21" i="4"/>
  <c r="AKC21" i="4"/>
  <c r="AKD21" i="4"/>
  <c r="AKE21" i="4"/>
  <c r="AKF21" i="4"/>
  <c r="AKG21" i="4"/>
  <c r="AKH21" i="4"/>
  <c r="AKI21" i="4"/>
  <c r="AKJ21" i="4"/>
  <c r="AKK21" i="4"/>
  <c r="AKL21" i="4"/>
  <c r="AKM21" i="4"/>
  <c r="AKN21" i="4"/>
  <c r="AKO21" i="4"/>
  <c r="AKP21" i="4"/>
  <c r="AKQ21" i="4"/>
  <c r="AKR21" i="4"/>
  <c r="AKS21" i="4"/>
  <c r="AKT21" i="4"/>
  <c r="AKU21" i="4"/>
  <c r="AKV21" i="4"/>
  <c r="AKW21" i="4"/>
  <c r="AKX21" i="4"/>
  <c r="AKY21" i="4"/>
  <c r="AKZ21" i="4"/>
  <c r="ALA21" i="4"/>
  <c r="ALB21" i="4"/>
  <c r="ALC21" i="4"/>
  <c r="ALD21" i="4"/>
  <c r="ALE21" i="4"/>
  <c r="ALF21" i="4"/>
  <c r="ALG21" i="4"/>
  <c r="ALH21" i="4"/>
  <c r="ALI21" i="4"/>
  <c r="ALJ21" i="4"/>
  <c r="ALK21" i="4"/>
  <c r="ALL21" i="4"/>
  <c r="ALM21" i="4"/>
  <c r="ALN21" i="4"/>
  <c r="ALO21" i="4"/>
  <c r="ALP21" i="4"/>
  <c r="ALQ21" i="4"/>
  <c r="ALR21" i="4"/>
  <c r="ALS21" i="4"/>
  <c r="ALT21" i="4"/>
  <c r="ALU21" i="4"/>
  <c r="ALV21" i="4"/>
  <c r="ALW21" i="4"/>
  <c r="ALX21" i="4"/>
  <c r="ALY21" i="4"/>
  <c r="ALZ21" i="4"/>
  <c r="AMA21" i="4"/>
  <c r="AMB21" i="4"/>
  <c r="AMC21" i="4"/>
  <c r="AMD21" i="4"/>
  <c r="AME21" i="4"/>
  <c r="AMF21" i="4"/>
  <c r="AMG21" i="4"/>
  <c r="AMH21" i="4"/>
  <c r="AMI21" i="4"/>
  <c r="AMJ21" i="4"/>
  <c r="AMK21" i="4"/>
  <c r="AML21" i="4"/>
  <c r="AMM21" i="4"/>
  <c r="AMN21" i="4"/>
  <c r="AMO21" i="4"/>
  <c r="AMP21" i="4"/>
  <c r="AMQ21" i="4"/>
  <c r="AMR21" i="4"/>
  <c r="AMS21" i="4"/>
  <c r="AMT21" i="4"/>
  <c r="AMU21" i="4"/>
  <c r="AMV21" i="4"/>
  <c r="AMW21" i="4"/>
  <c r="AMX21" i="4"/>
  <c r="AMY21" i="4"/>
  <c r="AMZ21" i="4"/>
  <c r="ANA21" i="4"/>
  <c r="ANB21" i="4"/>
  <c r="ANC21" i="4"/>
  <c r="AND21" i="4"/>
  <c r="ANE21" i="4"/>
  <c r="ANF21" i="4"/>
  <c r="ANG21" i="4"/>
  <c r="ANH21" i="4"/>
  <c r="ANI21" i="4"/>
  <c r="ANJ21" i="4"/>
  <c r="ANK21" i="4"/>
  <c r="ANL21" i="4"/>
  <c r="ANM21" i="4"/>
  <c r="ANN21" i="4"/>
  <c r="ANO21" i="4"/>
  <c r="ANP21" i="4"/>
  <c r="ANQ21" i="4"/>
  <c r="ANR21" i="4"/>
  <c r="ANS21" i="4"/>
  <c r="ANT21" i="4"/>
  <c r="ANU21" i="4"/>
  <c r="ANV21" i="4"/>
  <c r="ANW21" i="4"/>
  <c r="ANX21" i="4"/>
  <c r="ANY21" i="4"/>
  <c r="ANZ21" i="4"/>
  <c r="AOA21" i="4"/>
  <c r="AOB21" i="4"/>
  <c r="AOC21" i="4"/>
  <c r="AOD21" i="4"/>
  <c r="AOE21" i="4"/>
  <c r="AOF21" i="4"/>
  <c r="AOG21" i="4"/>
  <c r="AOH21" i="4"/>
  <c r="AOI21" i="4"/>
  <c r="AOJ21" i="4"/>
  <c r="AOK21" i="4"/>
  <c r="AOL21" i="4"/>
  <c r="AOM21" i="4"/>
  <c r="AON21" i="4"/>
  <c r="AOO21" i="4"/>
  <c r="AOP21" i="4"/>
  <c r="AOQ21" i="4"/>
  <c r="AOR21" i="4"/>
  <c r="AOS21" i="4"/>
  <c r="AOT21" i="4"/>
  <c r="AOU21" i="4"/>
  <c r="AOV21" i="4"/>
  <c r="AOW21" i="4"/>
  <c r="AOX21" i="4"/>
  <c r="AOY21" i="4"/>
  <c r="AOZ21" i="4"/>
  <c r="APA21" i="4"/>
  <c r="APB21" i="4"/>
  <c r="APC21" i="4"/>
  <c r="APD21" i="4"/>
  <c r="APE21" i="4"/>
  <c r="APF21" i="4"/>
  <c r="APG21" i="4"/>
  <c r="APH21" i="4"/>
  <c r="API21" i="4"/>
  <c r="APJ21" i="4"/>
  <c r="APK21" i="4"/>
  <c r="APL21" i="4"/>
  <c r="APM21" i="4"/>
  <c r="APN21" i="4"/>
  <c r="APO21" i="4"/>
  <c r="APP21" i="4"/>
  <c r="APQ21" i="4"/>
  <c r="APR21" i="4"/>
  <c r="APS21" i="4"/>
  <c r="APT21" i="4"/>
  <c r="APU21" i="4"/>
  <c r="APV21" i="4"/>
  <c r="APW21" i="4"/>
  <c r="APX21" i="4"/>
  <c r="APY21" i="4"/>
  <c r="APZ21" i="4"/>
  <c r="AQA21" i="4"/>
  <c r="AQB21" i="4"/>
  <c r="AQC21" i="4"/>
  <c r="AQD21" i="4"/>
  <c r="AQE21" i="4"/>
  <c r="AQF21" i="4"/>
  <c r="AQG21" i="4"/>
  <c r="AQH21" i="4"/>
  <c r="AQI21" i="4"/>
  <c r="AQJ21" i="4"/>
  <c r="AQK21" i="4"/>
  <c r="AQL21" i="4"/>
  <c r="AQM21" i="4"/>
  <c r="AQN21" i="4"/>
  <c r="AQO21" i="4"/>
  <c r="AQP21" i="4"/>
  <c r="AQQ21" i="4"/>
  <c r="AQR21" i="4"/>
  <c r="AQS21" i="4"/>
  <c r="AQT21" i="4"/>
  <c r="AQU21" i="4"/>
  <c r="AQV21" i="4"/>
  <c r="AQW21" i="4"/>
  <c r="AQX21" i="4"/>
  <c r="AQY21" i="4"/>
  <c r="AQZ21" i="4"/>
  <c r="ARA21" i="4"/>
  <c r="ARB21" i="4"/>
  <c r="ARC21" i="4"/>
  <c r="ARD21" i="4"/>
  <c r="ARE21" i="4"/>
  <c r="ARF21" i="4"/>
  <c r="ARG21" i="4"/>
  <c r="ARH21" i="4"/>
  <c r="ARI21" i="4"/>
  <c r="ARJ21" i="4"/>
  <c r="ARK21" i="4"/>
  <c r="ARL21" i="4"/>
  <c r="ARM21" i="4"/>
  <c r="ARN21" i="4"/>
  <c r="ARO21" i="4"/>
  <c r="ARP21" i="4"/>
  <c r="ARQ21" i="4"/>
  <c r="ARR21" i="4"/>
  <c r="ARS21" i="4"/>
  <c r="ART21" i="4"/>
  <c r="ARU21" i="4"/>
  <c r="ARV21" i="4"/>
  <c r="ARW21" i="4"/>
  <c r="ARX21" i="4"/>
  <c r="ARY21" i="4"/>
  <c r="ARZ21" i="4"/>
  <c r="ASA21" i="4"/>
  <c r="ASB21" i="4"/>
  <c r="ASC21" i="4"/>
  <c r="ASD21" i="4"/>
  <c r="ASE21" i="4"/>
  <c r="ASF21" i="4"/>
  <c r="ASG21" i="4"/>
  <c r="ASH21" i="4"/>
  <c r="ASI21" i="4"/>
  <c r="ASJ21" i="4"/>
  <c r="ASK21" i="4"/>
  <c r="ASL21" i="4"/>
  <c r="ASM21" i="4"/>
  <c r="ASN21" i="4"/>
  <c r="ASO21" i="4"/>
  <c r="ASP21" i="4"/>
  <c r="ASQ21" i="4"/>
  <c r="ASR21" i="4"/>
  <c r="ASS21" i="4"/>
  <c r="AST21" i="4"/>
  <c r="ASU21" i="4"/>
  <c r="ASV21" i="4"/>
  <c r="ASW21" i="4"/>
  <c r="ASX21" i="4"/>
  <c r="ASY21" i="4"/>
  <c r="ASZ21" i="4"/>
  <c r="ATA21" i="4"/>
  <c r="ATB21" i="4"/>
  <c r="ATC21" i="4"/>
  <c r="ATD21" i="4"/>
  <c r="ATE21" i="4"/>
  <c r="ATF21" i="4"/>
  <c r="ATG21" i="4"/>
  <c r="ATH21" i="4"/>
  <c r="ATI21" i="4"/>
  <c r="ATJ21" i="4"/>
  <c r="ATK21" i="4"/>
  <c r="ATL21" i="4"/>
  <c r="ATM21" i="4"/>
  <c r="ATN21" i="4"/>
  <c r="ATO21" i="4"/>
  <c r="ATP21" i="4"/>
  <c r="ATQ21" i="4"/>
  <c r="ATR21" i="4"/>
  <c r="ATS21" i="4"/>
  <c r="ATT21" i="4"/>
  <c r="ATU21" i="4"/>
  <c r="ATV21" i="4"/>
  <c r="ATW21" i="4"/>
  <c r="ATX21" i="4"/>
  <c r="ATY21" i="4"/>
  <c r="ATZ21" i="4"/>
  <c r="AUA21" i="4"/>
  <c r="AUB21" i="4"/>
  <c r="AUC21" i="4"/>
  <c r="AUD21" i="4"/>
  <c r="AUE21" i="4"/>
  <c r="AUF21" i="4"/>
  <c r="AUG21" i="4"/>
  <c r="AUH21" i="4"/>
  <c r="AUI21" i="4"/>
  <c r="AUJ21" i="4"/>
  <c r="AUK21" i="4"/>
  <c r="AUL21" i="4"/>
  <c r="AUM21" i="4"/>
  <c r="AUN21" i="4"/>
  <c r="AUO21" i="4"/>
  <c r="AUP21" i="4"/>
  <c r="AUQ21" i="4"/>
  <c r="AUR21" i="4"/>
  <c r="AUS21" i="4"/>
  <c r="AUT21" i="4"/>
  <c r="AUU21" i="4"/>
  <c r="AUV21" i="4"/>
  <c r="AUW21" i="4"/>
  <c r="AUX21" i="4"/>
  <c r="AUY21" i="4"/>
  <c r="AUZ21" i="4"/>
  <c r="AVA21" i="4"/>
  <c r="AVB21" i="4"/>
  <c r="AVC21" i="4"/>
  <c r="AVD21" i="4"/>
  <c r="AVE21" i="4"/>
  <c r="AVF21" i="4"/>
  <c r="AVG21" i="4"/>
  <c r="AVH21" i="4"/>
  <c r="AVI21" i="4"/>
  <c r="AVJ21" i="4"/>
  <c r="AVK21" i="4"/>
  <c r="AVL21" i="4"/>
  <c r="AVM21" i="4"/>
  <c r="AVN21" i="4"/>
  <c r="AVO21" i="4"/>
  <c r="AVP21" i="4"/>
  <c r="AVQ21" i="4"/>
  <c r="AVR21" i="4"/>
  <c r="AVS21" i="4"/>
  <c r="AVT21" i="4"/>
  <c r="AVU21" i="4"/>
  <c r="AVV21" i="4"/>
  <c r="AVW21" i="4"/>
  <c r="AVX21" i="4"/>
  <c r="AVY21" i="4"/>
  <c r="AVZ21" i="4"/>
  <c r="AWA21" i="4"/>
  <c r="AWB21" i="4"/>
  <c r="AWC21" i="4"/>
  <c r="AWD21" i="4"/>
  <c r="AWE21" i="4"/>
  <c r="AWF21" i="4"/>
  <c r="AWG21" i="4"/>
  <c r="AWH21" i="4"/>
  <c r="AWI21" i="4"/>
  <c r="AWJ21" i="4"/>
  <c r="AWK21" i="4"/>
  <c r="AWL21" i="4"/>
  <c r="AWM21" i="4"/>
  <c r="AWN21" i="4"/>
  <c r="AWO21" i="4"/>
  <c r="AWP21" i="4"/>
  <c r="AWQ21" i="4"/>
  <c r="AWR21" i="4"/>
  <c r="AWS21" i="4"/>
  <c r="AWT21" i="4"/>
  <c r="AWU21" i="4"/>
  <c r="AWV21" i="4"/>
  <c r="AWW21" i="4"/>
  <c r="AWX21" i="4"/>
  <c r="AWY21" i="4"/>
  <c r="AWZ21" i="4"/>
  <c r="AXA21" i="4"/>
  <c r="AXB21" i="4"/>
  <c r="AXC21" i="4"/>
  <c r="AXD21" i="4"/>
  <c r="AXE21" i="4"/>
  <c r="AXF21" i="4"/>
  <c r="AXG21" i="4"/>
  <c r="AXH21" i="4"/>
  <c r="AXI21" i="4"/>
  <c r="AXJ21" i="4"/>
  <c r="AXK21" i="4"/>
  <c r="AXL21" i="4"/>
  <c r="AXM21" i="4"/>
  <c r="AXN21" i="4"/>
  <c r="AXO21" i="4"/>
  <c r="AXP21" i="4"/>
  <c r="AXQ21" i="4"/>
  <c r="AXR21" i="4"/>
  <c r="AXS21" i="4"/>
  <c r="AXT21" i="4"/>
  <c r="AXU21" i="4"/>
  <c r="AXV21" i="4"/>
  <c r="AXW21" i="4"/>
  <c r="AXX21" i="4"/>
  <c r="AXY21" i="4"/>
  <c r="AXZ21" i="4"/>
  <c r="AYA21" i="4"/>
  <c r="AYB21" i="4"/>
  <c r="AYC21" i="4"/>
  <c r="AYD21" i="4"/>
  <c r="AYE21" i="4"/>
  <c r="AYF21" i="4"/>
  <c r="AYG21" i="4"/>
  <c r="AYH21" i="4"/>
  <c r="AYI21" i="4"/>
  <c r="AYJ21" i="4"/>
  <c r="AYK21" i="4"/>
  <c r="AYL21" i="4"/>
  <c r="AYM21" i="4"/>
  <c r="AYN21" i="4"/>
  <c r="AYO21" i="4"/>
  <c r="AYP21" i="4"/>
  <c r="AYQ21" i="4"/>
  <c r="AYR21" i="4"/>
  <c r="AYS21" i="4"/>
  <c r="AYT21" i="4"/>
  <c r="AYU21" i="4"/>
  <c r="AYV21" i="4"/>
  <c r="AYW21" i="4"/>
  <c r="AYX21" i="4"/>
  <c r="AYY21" i="4"/>
  <c r="AYZ21" i="4"/>
  <c r="AZA21" i="4"/>
  <c r="AZB21" i="4"/>
  <c r="AZC21" i="4"/>
  <c r="AZD21" i="4"/>
  <c r="AZE21" i="4"/>
  <c r="AZF21" i="4"/>
  <c r="AZG21" i="4"/>
  <c r="AZH21" i="4"/>
  <c r="AZI21" i="4"/>
  <c r="AZJ21" i="4"/>
  <c r="AZK21" i="4"/>
  <c r="AZL21" i="4"/>
  <c r="AZM21" i="4"/>
  <c r="AZN21" i="4"/>
  <c r="AZO21" i="4"/>
  <c r="AZP21" i="4"/>
  <c r="AZQ21" i="4"/>
  <c r="AZR21" i="4"/>
  <c r="AZS21" i="4"/>
  <c r="AZT21" i="4"/>
  <c r="AZU21" i="4"/>
  <c r="AZV21" i="4"/>
  <c r="AZW21" i="4"/>
  <c r="AZX21" i="4"/>
  <c r="AZY21" i="4"/>
  <c r="AZZ21" i="4"/>
  <c r="BAA21" i="4"/>
  <c r="BAB21" i="4"/>
  <c r="BAC21" i="4"/>
  <c r="BAD21" i="4"/>
  <c r="BAE21" i="4"/>
  <c r="BAF21" i="4"/>
  <c r="BAG21" i="4"/>
  <c r="BAH21" i="4"/>
  <c r="BAI21" i="4"/>
  <c r="BAJ21" i="4"/>
  <c r="BAK21" i="4"/>
  <c r="BAL21" i="4"/>
  <c r="BAM21" i="4"/>
  <c r="BAN21" i="4"/>
  <c r="BAO21" i="4"/>
  <c r="BAP21" i="4"/>
  <c r="BAQ21" i="4"/>
  <c r="BAR21" i="4"/>
  <c r="BAS21" i="4"/>
  <c r="BAT21" i="4"/>
  <c r="BAU21" i="4"/>
  <c r="BAV21" i="4"/>
  <c r="BAW21" i="4"/>
  <c r="BAX21" i="4"/>
  <c r="BAY21" i="4"/>
  <c r="BAZ21" i="4"/>
  <c r="BBA21" i="4"/>
  <c r="BBB21" i="4"/>
  <c r="BBC21" i="4"/>
  <c r="BBD21" i="4"/>
  <c r="BBE21" i="4"/>
  <c r="BBF21" i="4"/>
  <c r="BBG21" i="4"/>
  <c r="BBH21" i="4"/>
  <c r="BBI21" i="4"/>
  <c r="BBJ21" i="4"/>
  <c r="BBK21" i="4"/>
  <c r="BBL21" i="4"/>
  <c r="BBM21" i="4"/>
  <c r="BBN21" i="4"/>
  <c r="BBO21" i="4"/>
  <c r="BBP21" i="4"/>
  <c r="BBQ21" i="4"/>
  <c r="BBR21" i="4"/>
  <c r="BBS21" i="4"/>
  <c r="BBT21" i="4"/>
  <c r="BBU21" i="4"/>
  <c r="BBV21" i="4"/>
  <c r="BBW21" i="4"/>
  <c r="BBX21" i="4"/>
  <c r="BBY21" i="4"/>
  <c r="BBZ21" i="4"/>
  <c r="BCA21" i="4"/>
  <c r="BCB21" i="4"/>
  <c r="BCC21" i="4"/>
  <c r="BCD21" i="4"/>
  <c r="BCE21" i="4"/>
  <c r="BCF21" i="4"/>
  <c r="BCG21" i="4"/>
  <c r="BCH21" i="4"/>
  <c r="BCI21" i="4"/>
  <c r="BCJ21" i="4"/>
  <c r="BCK21" i="4"/>
  <c r="BCL21" i="4"/>
  <c r="BCM21" i="4"/>
  <c r="BCN21" i="4"/>
  <c r="BCO21" i="4"/>
  <c r="BCP21" i="4"/>
  <c r="BCQ21" i="4"/>
  <c r="BCR21" i="4"/>
  <c r="BCS21" i="4"/>
  <c r="BCT21" i="4"/>
  <c r="BCU21" i="4"/>
  <c r="BCV21" i="4"/>
  <c r="BCW21" i="4"/>
  <c r="BCX21" i="4"/>
  <c r="BCY21" i="4"/>
  <c r="BCZ21" i="4"/>
  <c r="BDA21" i="4"/>
  <c r="BDB21" i="4"/>
  <c r="BDC21" i="4"/>
  <c r="BDD21" i="4"/>
  <c r="BDE21" i="4"/>
  <c r="BDF21" i="4"/>
  <c r="BDG21" i="4"/>
  <c r="BDH21" i="4"/>
  <c r="BDI21" i="4"/>
  <c r="BDJ21" i="4"/>
  <c r="BDK21" i="4"/>
  <c r="BDL21" i="4"/>
  <c r="BDM21" i="4"/>
  <c r="BDN21" i="4"/>
  <c r="BDO21" i="4"/>
  <c r="BDP21" i="4"/>
  <c r="BDQ21" i="4"/>
  <c r="BDR21" i="4"/>
  <c r="BDS21" i="4"/>
  <c r="BDT21" i="4"/>
  <c r="BDU21" i="4"/>
  <c r="BDV21" i="4"/>
  <c r="BDW21" i="4"/>
  <c r="BDX21" i="4"/>
  <c r="BDY21" i="4"/>
  <c r="BDZ21" i="4"/>
  <c r="BEA21" i="4"/>
  <c r="BEB21" i="4"/>
  <c r="BEC21" i="4"/>
  <c r="BED21" i="4"/>
  <c r="BEE21" i="4"/>
  <c r="BEF21" i="4"/>
  <c r="BEG21" i="4"/>
  <c r="BEH21" i="4"/>
  <c r="BEI21" i="4"/>
  <c r="BEJ21" i="4"/>
  <c r="BEK21" i="4"/>
  <c r="BEL21" i="4"/>
  <c r="BEM21" i="4"/>
  <c r="BEN21" i="4"/>
  <c r="BEO21" i="4"/>
  <c r="BEP21" i="4"/>
  <c r="BEQ21" i="4"/>
  <c r="BER21" i="4"/>
  <c r="BES21" i="4"/>
  <c r="BET21" i="4"/>
  <c r="BEU21" i="4"/>
  <c r="BEV21" i="4"/>
  <c r="BEW21" i="4"/>
  <c r="BEX21" i="4"/>
  <c r="BEY21" i="4"/>
  <c r="BEZ21" i="4"/>
  <c r="BFA21" i="4"/>
  <c r="BFB21" i="4"/>
  <c r="BFC21" i="4"/>
  <c r="BFD21" i="4"/>
  <c r="BFE21" i="4"/>
  <c r="BFF21" i="4"/>
  <c r="BFG21" i="4"/>
  <c r="BFH21" i="4"/>
  <c r="BFI21" i="4"/>
  <c r="BFJ21" i="4"/>
  <c r="BFK21" i="4"/>
  <c r="BFL21" i="4"/>
  <c r="BFM21" i="4"/>
  <c r="BFN21" i="4"/>
  <c r="BFO21" i="4"/>
  <c r="BFP21" i="4"/>
  <c r="BFQ21" i="4"/>
  <c r="BFR21" i="4"/>
  <c r="BFS21" i="4"/>
  <c r="BFT21" i="4"/>
  <c r="BFU21" i="4"/>
  <c r="BFV21" i="4"/>
  <c r="BFW21" i="4"/>
  <c r="BFX21" i="4"/>
  <c r="BFY21" i="4"/>
  <c r="BFZ21" i="4"/>
  <c r="BGA21" i="4"/>
  <c r="BGB21" i="4"/>
  <c r="BGC21" i="4"/>
  <c r="BGD21" i="4"/>
  <c r="BGE21" i="4"/>
  <c r="BGF21" i="4"/>
  <c r="BGG21" i="4"/>
  <c r="BGH21" i="4"/>
  <c r="BGI21" i="4"/>
  <c r="BGJ21" i="4"/>
  <c r="BGK21" i="4"/>
  <c r="BGL21" i="4"/>
  <c r="BGM21" i="4"/>
  <c r="BGN21" i="4"/>
  <c r="BGO21" i="4"/>
  <c r="BGP21" i="4"/>
  <c r="BGQ21" i="4"/>
  <c r="BGR21" i="4"/>
  <c r="BGS21" i="4"/>
  <c r="BGT21" i="4"/>
  <c r="BGU21" i="4"/>
  <c r="BGV21" i="4"/>
  <c r="BGW21" i="4"/>
  <c r="BGX21" i="4"/>
  <c r="BGY21" i="4"/>
  <c r="BGZ21" i="4"/>
  <c r="BHA21" i="4"/>
  <c r="BHB21" i="4"/>
  <c r="BHC21" i="4"/>
  <c r="BHD21" i="4"/>
  <c r="BHE21" i="4"/>
  <c r="BHF21" i="4"/>
  <c r="BHG21" i="4"/>
  <c r="BHH21" i="4"/>
  <c r="BHI21" i="4"/>
  <c r="BHJ21" i="4"/>
  <c r="BHK21" i="4"/>
  <c r="BHL21" i="4"/>
  <c r="BHM21" i="4"/>
  <c r="BHN21" i="4"/>
  <c r="BHO21" i="4"/>
  <c r="BHP21" i="4"/>
  <c r="BHQ21" i="4"/>
  <c r="BHR21" i="4"/>
  <c r="BHS21" i="4"/>
  <c r="BHT21" i="4"/>
  <c r="BHU21" i="4"/>
  <c r="BHV21" i="4"/>
  <c r="BHW21" i="4"/>
  <c r="BHX21" i="4"/>
  <c r="BHY21" i="4"/>
  <c r="BHZ21" i="4"/>
  <c r="BIA21" i="4"/>
  <c r="BIB21" i="4"/>
  <c r="BIC21" i="4"/>
  <c r="BID21" i="4"/>
  <c r="BIE21" i="4"/>
  <c r="BIF21" i="4"/>
  <c r="BIG21" i="4"/>
  <c r="BIH21" i="4"/>
  <c r="BII21" i="4"/>
  <c r="BIJ21" i="4"/>
  <c r="BIK21" i="4"/>
  <c r="BIL21" i="4"/>
  <c r="BIM21" i="4"/>
  <c r="BIN21" i="4"/>
  <c r="BIO21" i="4"/>
  <c r="BIP21" i="4"/>
  <c r="BIQ21" i="4"/>
  <c r="BIR21" i="4"/>
  <c r="BIS21" i="4"/>
  <c r="BIT21" i="4"/>
  <c r="BIU21" i="4"/>
  <c r="BIV21" i="4"/>
  <c r="BIW21" i="4"/>
  <c r="BIX21" i="4"/>
  <c r="BIY21" i="4"/>
  <c r="BIZ21" i="4"/>
  <c r="BJA21" i="4"/>
  <c r="BJB21" i="4"/>
  <c r="BJC21" i="4"/>
  <c r="BJD21" i="4"/>
  <c r="BJE21" i="4"/>
  <c r="BJF21" i="4"/>
  <c r="BJG21" i="4"/>
  <c r="BJH21" i="4"/>
  <c r="BJI21" i="4"/>
  <c r="BJJ21" i="4"/>
  <c r="BJK21" i="4"/>
  <c r="BJL21" i="4"/>
  <c r="BJM21" i="4"/>
  <c r="BJN21" i="4"/>
  <c r="BJO21" i="4"/>
  <c r="BJP21" i="4"/>
  <c r="BJQ21" i="4"/>
  <c r="BJR21" i="4"/>
  <c r="BJS21" i="4"/>
  <c r="BJT21" i="4"/>
  <c r="BJU21" i="4"/>
  <c r="BJV21" i="4"/>
  <c r="BJW21" i="4"/>
  <c r="BJX21" i="4"/>
  <c r="BJY21" i="4"/>
  <c r="BJZ21" i="4"/>
  <c r="BKA21" i="4"/>
  <c r="BKB21" i="4"/>
  <c r="BKC21" i="4"/>
  <c r="BKD21" i="4"/>
  <c r="BKE21" i="4"/>
  <c r="BKF21" i="4"/>
  <c r="BKG21" i="4"/>
  <c r="BKH21" i="4"/>
  <c r="BKI21" i="4"/>
  <c r="BKJ21" i="4"/>
  <c r="BKK21" i="4"/>
  <c r="BKL21" i="4"/>
  <c r="BKM21" i="4"/>
  <c r="BKN21" i="4"/>
  <c r="BKO21" i="4"/>
  <c r="BKP21" i="4"/>
  <c r="BKQ21" i="4"/>
  <c r="BKR21" i="4"/>
  <c r="BKS21" i="4"/>
  <c r="BKT21" i="4"/>
  <c r="BKU21" i="4"/>
  <c r="BKV21" i="4"/>
  <c r="BKW21" i="4"/>
  <c r="BKX21" i="4"/>
  <c r="BKY21" i="4"/>
  <c r="BKZ21" i="4"/>
  <c r="BLA21" i="4"/>
  <c r="BLB21" i="4"/>
  <c r="BLC21" i="4"/>
  <c r="BLD21" i="4"/>
  <c r="BLE21" i="4"/>
  <c r="BLF21" i="4"/>
  <c r="BLG21" i="4"/>
  <c r="BLH21" i="4"/>
  <c r="BLI21" i="4"/>
  <c r="BLJ21" i="4"/>
  <c r="BLK21" i="4"/>
  <c r="BLL21" i="4"/>
  <c r="BLM21" i="4"/>
  <c r="BLN21" i="4"/>
  <c r="BLO21" i="4"/>
  <c r="BLP21" i="4"/>
  <c r="BLQ21" i="4"/>
  <c r="BLR21" i="4"/>
  <c r="BLS21" i="4"/>
  <c r="BLT21" i="4"/>
  <c r="BLU21" i="4"/>
  <c r="BLV21" i="4"/>
  <c r="BLW21" i="4"/>
  <c r="BLX21" i="4"/>
  <c r="BLY21" i="4"/>
  <c r="BLZ21" i="4"/>
  <c r="BMA21" i="4"/>
  <c r="BMB21" i="4"/>
  <c r="BMC21" i="4"/>
  <c r="BMD21" i="4"/>
  <c r="BME21" i="4"/>
  <c r="BMF21" i="4"/>
  <c r="BMG21" i="4"/>
  <c r="BMH21" i="4"/>
  <c r="BMI21" i="4"/>
  <c r="BMJ21" i="4"/>
  <c r="BMK21" i="4"/>
  <c r="BML21" i="4"/>
  <c r="BMM21" i="4"/>
  <c r="BMN21" i="4"/>
  <c r="BMO21" i="4"/>
  <c r="BMP21" i="4"/>
  <c r="BMQ21" i="4"/>
  <c r="BMR21" i="4"/>
  <c r="BMS21" i="4"/>
  <c r="BMT21" i="4"/>
  <c r="BMU21" i="4"/>
  <c r="BMV21" i="4"/>
  <c r="BMW21" i="4"/>
  <c r="BMX21" i="4"/>
  <c r="BMY21" i="4"/>
  <c r="BMZ21" i="4"/>
  <c r="BNA21" i="4"/>
  <c r="BNB21" i="4"/>
  <c r="BNC21" i="4"/>
  <c r="BND21" i="4"/>
  <c r="BNE21" i="4"/>
  <c r="BNF21" i="4"/>
  <c r="BNG21" i="4"/>
  <c r="BNH21" i="4"/>
  <c r="BNI21" i="4"/>
  <c r="BNJ21" i="4"/>
  <c r="BNK21" i="4"/>
  <c r="BNL21" i="4"/>
  <c r="BNM21" i="4"/>
  <c r="BNN21" i="4"/>
  <c r="BNO21" i="4"/>
  <c r="BNP21" i="4"/>
  <c r="BNQ21" i="4"/>
  <c r="BNR21" i="4"/>
  <c r="BNS21" i="4"/>
  <c r="BNT21" i="4"/>
  <c r="BNU21" i="4"/>
  <c r="BNV21" i="4"/>
  <c r="BNW21" i="4"/>
  <c r="BNX21" i="4"/>
  <c r="BNY21" i="4"/>
  <c r="BNZ21" i="4"/>
  <c r="BOA21" i="4"/>
  <c r="BOB21" i="4"/>
  <c r="BOC21" i="4"/>
  <c r="BOD21" i="4"/>
  <c r="BOE21" i="4"/>
  <c r="BOF21" i="4"/>
  <c r="BOG21" i="4"/>
  <c r="BOH21" i="4"/>
  <c r="BOI21" i="4"/>
  <c r="BOJ21" i="4"/>
  <c r="BOK21" i="4"/>
  <c r="BOL21" i="4"/>
  <c r="BOM21" i="4"/>
  <c r="BON21" i="4"/>
  <c r="BOO21" i="4"/>
  <c r="BOP21" i="4"/>
  <c r="BOQ21" i="4"/>
  <c r="BOR21" i="4"/>
  <c r="BOS21" i="4"/>
  <c r="BOT21" i="4"/>
  <c r="BOU21" i="4"/>
  <c r="BOV21" i="4"/>
  <c r="BOW21" i="4"/>
  <c r="BOX21" i="4"/>
  <c r="BOY21" i="4"/>
  <c r="BOZ21" i="4"/>
  <c r="BPA21" i="4"/>
  <c r="BPB21" i="4"/>
  <c r="BPC21" i="4"/>
  <c r="BPD21" i="4"/>
  <c r="BPE21" i="4"/>
  <c r="BPF21" i="4"/>
  <c r="BPG21" i="4"/>
  <c r="BPH21" i="4"/>
  <c r="BPI21" i="4"/>
  <c r="BPJ21" i="4"/>
  <c r="BPK21" i="4"/>
  <c r="BPL21" i="4"/>
  <c r="BPM21" i="4"/>
  <c r="BPN21" i="4"/>
  <c r="BPO21" i="4"/>
  <c r="BPP21" i="4"/>
  <c r="BPQ21" i="4"/>
  <c r="BPR21" i="4"/>
  <c r="BPS21" i="4"/>
  <c r="BPT21" i="4"/>
  <c r="BPU21" i="4"/>
  <c r="BPV21" i="4"/>
  <c r="BPW21" i="4"/>
  <c r="BPX21" i="4"/>
  <c r="BPY21" i="4"/>
  <c r="BPZ21" i="4"/>
  <c r="BQA21" i="4"/>
  <c r="BQB21" i="4"/>
  <c r="BQC21" i="4"/>
  <c r="BQD21" i="4"/>
  <c r="BQE21" i="4"/>
  <c r="BQF21" i="4"/>
  <c r="BQG21" i="4"/>
  <c r="BQH21" i="4"/>
  <c r="BQI21" i="4"/>
  <c r="BQJ21" i="4"/>
  <c r="BQK21" i="4"/>
  <c r="BQL21" i="4"/>
  <c r="BQM21" i="4"/>
  <c r="BQN21" i="4"/>
  <c r="BQO21" i="4"/>
  <c r="BQP21" i="4"/>
  <c r="BQQ21" i="4"/>
  <c r="BQR21" i="4"/>
  <c r="BQS21" i="4"/>
  <c r="BQT21" i="4"/>
  <c r="BQU21" i="4"/>
  <c r="BQV21" i="4"/>
  <c r="BQW21" i="4"/>
  <c r="BQX21" i="4"/>
  <c r="BQY21" i="4"/>
  <c r="BQZ21" i="4"/>
  <c r="BRA21" i="4"/>
  <c r="BRB21" i="4"/>
  <c r="BRC21" i="4"/>
  <c r="BRD21" i="4"/>
  <c r="BRE21" i="4"/>
  <c r="BRF21" i="4"/>
  <c r="BRG21" i="4"/>
  <c r="BRH21" i="4"/>
  <c r="BRI21" i="4"/>
  <c r="BRJ21" i="4"/>
  <c r="BRK21" i="4"/>
  <c r="BRL21" i="4"/>
  <c r="BRM21" i="4"/>
  <c r="BRN21" i="4"/>
  <c r="BRO21" i="4"/>
  <c r="BRP21" i="4"/>
  <c r="BRQ21" i="4"/>
  <c r="BRR21" i="4"/>
  <c r="BRS21" i="4"/>
  <c r="BRT21" i="4"/>
  <c r="BRU21" i="4"/>
  <c r="BRV21" i="4"/>
  <c r="BRW21" i="4"/>
  <c r="BRX21" i="4"/>
  <c r="BRY21" i="4"/>
  <c r="BRZ21" i="4"/>
  <c r="BSA21" i="4"/>
  <c r="BSB21" i="4"/>
  <c r="BSC21" i="4"/>
  <c r="BSD21" i="4"/>
  <c r="BSE21" i="4"/>
  <c r="BSF21" i="4"/>
  <c r="BSG21" i="4"/>
  <c r="BSH21" i="4"/>
  <c r="BSI21" i="4"/>
  <c r="BSJ21" i="4"/>
  <c r="BSK21" i="4"/>
  <c r="BSL21" i="4"/>
  <c r="BSM21" i="4"/>
  <c r="BSN21" i="4"/>
  <c r="BSO21" i="4"/>
  <c r="BSP21" i="4"/>
  <c r="BSQ21" i="4"/>
  <c r="BSR21" i="4"/>
  <c r="BSS21" i="4"/>
  <c r="BST21" i="4"/>
  <c r="BSU21" i="4"/>
  <c r="BSV21" i="4"/>
  <c r="BSW21" i="4"/>
  <c r="BSX21" i="4"/>
  <c r="BSY21" i="4"/>
  <c r="BSZ21" i="4"/>
  <c r="BTA21" i="4"/>
  <c r="BTB21" i="4"/>
  <c r="BTC21" i="4"/>
  <c r="BTD21" i="4"/>
  <c r="BTE21" i="4"/>
  <c r="BTF21" i="4"/>
  <c r="BTG21" i="4"/>
  <c r="BTH21" i="4"/>
  <c r="BTI21" i="4"/>
  <c r="BTJ21" i="4"/>
  <c r="BTK21" i="4"/>
  <c r="BTL21" i="4"/>
  <c r="BTM21" i="4"/>
  <c r="BTN21" i="4"/>
  <c r="BTO21" i="4"/>
  <c r="BTP21" i="4"/>
  <c r="BTQ21" i="4"/>
  <c r="BTR21" i="4"/>
  <c r="BTS21" i="4"/>
  <c r="BTT21" i="4"/>
  <c r="BTU21" i="4"/>
  <c r="BTV21" i="4"/>
  <c r="BTW21" i="4"/>
  <c r="BTX21" i="4"/>
  <c r="BTY21" i="4"/>
  <c r="BTZ21" i="4"/>
  <c r="BUA21" i="4"/>
  <c r="BUB21" i="4"/>
  <c r="BUC21" i="4"/>
  <c r="BUD21" i="4"/>
  <c r="BUE21" i="4"/>
  <c r="BUF21" i="4"/>
  <c r="BUG21" i="4"/>
  <c r="BUH21" i="4"/>
  <c r="BUI21" i="4"/>
  <c r="BUJ21" i="4"/>
  <c r="BUK21" i="4"/>
  <c r="BUL21" i="4"/>
  <c r="BUM21" i="4"/>
  <c r="BUN21" i="4"/>
  <c r="BUO21" i="4"/>
  <c r="BUP21" i="4"/>
  <c r="BUQ21" i="4"/>
  <c r="BUR21" i="4"/>
  <c r="BUS21" i="4"/>
  <c r="BUT21" i="4"/>
  <c r="BUU21" i="4"/>
  <c r="BUV21" i="4"/>
  <c r="BUW21" i="4"/>
  <c r="BUX21" i="4"/>
  <c r="BUY21" i="4"/>
  <c r="BUZ21" i="4"/>
  <c r="BVA21" i="4"/>
  <c r="BVB21" i="4"/>
  <c r="BVC21" i="4"/>
  <c r="BVD21" i="4"/>
  <c r="BVE21" i="4"/>
  <c r="BVF21" i="4"/>
  <c r="BVG21" i="4"/>
  <c r="BVH21" i="4"/>
  <c r="BVI21" i="4"/>
  <c r="BVJ21" i="4"/>
  <c r="BVK21" i="4"/>
  <c r="BVL21" i="4"/>
  <c r="BVM21" i="4"/>
  <c r="BVN21" i="4"/>
  <c r="BVO21" i="4"/>
  <c r="BVP21" i="4"/>
  <c r="BVQ21" i="4"/>
  <c r="BVR21" i="4"/>
  <c r="BVS21" i="4"/>
  <c r="BVT21" i="4"/>
  <c r="BVU21" i="4"/>
  <c r="BVV21" i="4"/>
  <c r="BVW21" i="4"/>
  <c r="BVX21" i="4"/>
  <c r="BVY21" i="4"/>
  <c r="BVZ21" i="4"/>
  <c r="BWA21" i="4"/>
  <c r="BWB21" i="4"/>
  <c r="BWC21" i="4"/>
  <c r="BWD21" i="4"/>
  <c r="BWE21" i="4"/>
  <c r="BWF21" i="4"/>
  <c r="BWG21" i="4"/>
  <c r="BWH21" i="4"/>
  <c r="BWI21" i="4"/>
  <c r="BWJ21" i="4"/>
  <c r="BWK21" i="4"/>
  <c r="BWL21" i="4"/>
  <c r="BWM21" i="4"/>
  <c r="BWN21" i="4"/>
  <c r="BWO21" i="4"/>
  <c r="BWP21" i="4"/>
  <c r="BWQ21" i="4"/>
  <c r="BWR21" i="4"/>
  <c r="BWS21" i="4"/>
  <c r="BWT21" i="4"/>
  <c r="BWU21" i="4"/>
  <c r="BWV21" i="4"/>
  <c r="BWW21" i="4"/>
  <c r="BWX21" i="4"/>
  <c r="BWY21" i="4"/>
  <c r="BWZ21" i="4"/>
  <c r="BXA21" i="4"/>
  <c r="BXB21" i="4"/>
  <c r="BXC21" i="4"/>
  <c r="BXD21" i="4"/>
  <c r="BXE21" i="4"/>
  <c r="BXF21" i="4"/>
  <c r="BXG21" i="4"/>
  <c r="BXH21" i="4"/>
  <c r="BXI21" i="4"/>
  <c r="BXJ21" i="4"/>
  <c r="BXK21" i="4"/>
  <c r="BXL21" i="4"/>
  <c r="BXM21" i="4"/>
  <c r="BXN21" i="4"/>
  <c r="BXO21" i="4"/>
  <c r="BXP21" i="4"/>
  <c r="BXQ21" i="4"/>
  <c r="BXR21" i="4"/>
  <c r="BXS21" i="4"/>
  <c r="BXT21" i="4"/>
  <c r="BXU21" i="4"/>
  <c r="BXV21" i="4"/>
  <c r="BXW21" i="4"/>
  <c r="BXX21" i="4"/>
  <c r="BXY21" i="4"/>
  <c r="BXZ21" i="4"/>
  <c r="BYA21" i="4"/>
  <c r="BYB21" i="4"/>
  <c r="BYC21" i="4"/>
  <c r="BYD21" i="4"/>
  <c r="BYE21" i="4"/>
  <c r="BYF21" i="4"/>
  <c r="BYG21" i="4"/>
  <c r="BYH21" i="4"/>
  <c r="BYI21" i="4"/>
  <c r="BYJ21" i="4"/>
  <c r="BYK21" i="4"/>
  <c r="BYL21" i="4"/>
  <c r="BYM21" i="4"/>
  <c r="BYN21" i="4"/>
  <c r="BYO21" i="4"/>
  <c r="BYP21" i="4"/>
  <c r="BYQ21" i="4"/>
  <c r="BYR21" i="4"/>
  <c r="BYS21" i="4"/>
  <c r="BYT21" i="4"/>
  <c r="BYU21" i="4"/>
  <c r="BYV21" i="4"/>
  <c r="BYW21" i="4"/>
  <c r="BYX21" i="4"/>
  <c r="BYY21" i="4"/>
  <c r="BYZ21" i="4"/>
  <c r="BZA21" i="4"/>
  <c r="BZB21" i="4"/>
  <c r="BZC21" i="4"/>
  <c r="BZD21" i="4"/>
  <c r="BZE21" i="4"/>
  <c r="BZF21" i="4"/>
  <c r="BZG21" i="4"/>
  <c r="BZH21" i="4"/>
  <c r="BZI21" i="4"/>
  <c r="BZJ21" i="4"/>
  <c r="BZK21" i="4"/>
  <c r="BZL21" i="4"/>
  <c r="BZM21" i="4"/>
  <c r="BZN21" i="4"/>
  <c r="BZO21" i="4"/>
  <c r="BZP21" i="4"/>
  <c r="BZQ21" i="4"/>
  <c r="BZR21" i="4"/>
  <c r="BZS21" i="4"/>
  <c r="BZT21" i="4"/>
  <c r="BZU21" i="4"/>
  <c r="BZV21" i="4"/>
  <c r="BZW21" i="4"/>
  <c r="BZX21" i="4"/>
  <c r="BZY21" i="4"/>
  <c r="BZZ21" i="4"/>
  <c r="CAA21" i="4"/>
  <c r="CAB21" i="4"/>
  <c r="CAC21" i="4"/>
  <c r="CAD21" i="4"/>
  <c r="CAE21" i="4"/>
  <c r="CAF21" i="4"/>
  <c r="CAG21" i="4"/>
  <c r="CAH21" i="4"/>
  <c r="CAI21" i="4"/>
  <c r="CAJ21" i="4"/>
  <c r="CAK21" i="4"/>
  <c r="CAL21" i="4"/>
  <c r="CAM21" i="4"/>
  <c r="CAN21" i="4"/>
  <c r="CAO21" i="4"/>
  <c r="CAP21" i="4"/>
  <c r="CAQ21" i="4"/>
  <c r="CAR21" i="4"/>
  <c r="CAS21" i="4"/>
  <c r="CAT21" i="4"/>
  <c r="CAU21" i="4"/>
  <c r="CAV21" i="4"/>
  <c r="CAW21" i="4"/>
  <c r="CAX21" i="4"/>
  <c r="CAY21" i="4"/>
  <c r="CAZ21" i="4"/>
  <c r="CBA21" i="4"/>
  <c r="CBB21" i="4"/>
  <c r="CBC21" i="4"/>
  <c r="CBD21" i="4"/>
  <c r="CBE21" i="4"/>
  <c r="CBF21" i="4"/>
  <c r="CBG21" i="4"/>
  <c r="CBH21" i="4"/>
  <c r="CBI21" i="4"/>
  <c r="CBJ21" i="4"/>
  <c r="CBK21" i="4"/>
  <c r="CBL21" i="4"/>
  <c r="CBM21" i="4"/>
  <c r="CBN21" i="4"/>
  <c r="CBO21" i="4"/>
  <c r="CBP21" i="4"/>
  <c r="CBQ21" i="4"/>
  <c r="CBR21" i="4"/>
  <c r="CBS21" i="4"/>
  <c r="CBT21" i="4"/>
  <c r="CBU21" i="4"/>
  <c r="CBV21" i="4"/>
  <c r="CBW21" i="4"/>
  <c r="CBX21" i="4"/>
  <c r="CBY21" i="4"/>
  <c r="CBZ21" i="4"/>
  <c r="CCA21" i="4"/>
  <c r="CCB21" i="4"/>
  <c r="CCC21" i="4"/>
  <c r="CCD21" i="4"/>
  <c r="CCE21" i="4"/>
  <c r="CCF21" i="4"/>
  <c r="CCG21" i="4"/>
  <c r="CCH21" i="4"/>
  <c r="CCI21" i="4"/>
  <c r="CCJ21" i="4"/>
  <c r="CCK21" i="4"/>
  <c r="CCL21" i="4"/>
  <c r="CCM21" i="4"/>
  <c r="CCN21" i="4"/>
  <c r="CCO21" i="4"/>
  <c r="CCP21" i="4"/>
  <c r="CCQ21" i="4"/>
  <c r="CCR21" i="4"/>
  <c r="CCS21" i="4"/>
  <c r="CCT21" i="4"/>
  <c r="CCU21" i="4"/>
  <c r="CCV21" i="4"/>
  <c r="CCW21" i="4"/>
  <c r="CCX21" i="4"/>
  <c r="CCY21" i="4"/>
  <c r="CCZ21" i="4"/>
  <c r="CDA21" i="4"/>
  <c r="CDB21" i="4"/>
  <c r="CDC21" i="4"/>
  <c r="CDD21" i="4"/>
  <c r="CDE21" i="4"/>
  <c r="CDF21" i="4"/>
  <c r="CDG21" i="4"/>
  <c r="CDH21" i="4"/>
  <c r="CDI21" i="4"/>
  <c r="CDJ21" i="4"/>
  <c r="CDK21" i="4"/>
  <c r="CDL21" i="4"/>
  <c r="CDM21" i="4"/>
  <c r="CDN21" i="4"/>
  <c r="CDO21" i="4"/>
  <c r="CDP21" i="4"/>
  <c r="CDQ21" i="4"/>
  <c r="CDR21" i="4"/>
  <c r="CDS21" i="4"/>
  <c r="CDT21" i="4"/>
  <c r="CDU21" i="4"/>
  <c r="CDV21" i="4"/>
  <c r="CDW21" i="4"/>
  <c r="CDX21" i="4"/>
  <c r="CDY21" i="4"/>
  <c r="CDZ21" i="4"/>
  <c r="CEA21" i="4"/>
  <c r="CEB21" i="4"/>
  <c r="CEC21" i="4"/>
  <c r="CED21" i="4"/>
  <c r="CEE21" i="4"/>
  <c r="CEF21" i="4"/>
  <c r="CEG21" i="4"/>
  <c r="CEH21" i="4"/>
  <c r="CEI21" i="4"/>
  <c r="CEJ21" i="4"/>
  <c r="CEK21" i="4"/>
  <c r="CEL21" i="4"/>
  <c r="CEM21" i="4"/>
  <c r="CEN21" i="4"/>
  <c r="CEO21" i="4"/>
  <c r="CEP21" i="4"/>
  <c r="CEQ21" i="4"/>
  <c r="CER21" i="4"/>
  <c r="CES21" i="4"/>
  <c r="CET21" i="4"/>
  <c r="CEU21" i="4"/>
  <c r="CEV21" i="4"/>
  <c r="CEW21" i="4"/>
  <c r="CEX21" i="4"/>
  <c r="CEY21" i="4"/>
  <c r="CEZ21" i="4"/>
  <c r="CFA21" i="4"/>
  <c r="CFB21" i="4"/>
  <c r="CFC21" i="4"/>
  <c r="CFD21" i="4"/>
  <c r="CFE21" i="4"/>
  <c r="CFF21" i="4"/>
  <c r="CFG21" i="4"/>
  <c r="CFH21" i="4"/>
  <c r="CFI21" i="4"/>
  <c r="CFJ21" i="4"/>
  <c r="CFK21" i="4"/>
  <c r="CFL21" i="4"/>
  <c r="CFM21" i="4"/>
  <c r="CFN21" i="4"/>
  <c r="CFO21" i="4"/>
  <c r="CFP21" i="4"/>
  <c r="CFQ21" i="4"/>
  <c r="CFR21" i="4"/>
  <c r="CFS21" i="4"/>
  <c r="CFT21" i="4"/>
  <c r="CFU21" i="4"/>
  <c r="CFV21" i="4"/>
  <c r="CFW21" i="4"/>
  <c r="CFX21" i="4"/>
  <c r="CFY21" i="4"/>
  <c r="CFZ21" i="4"/>
  <c r="CGA21" i="4"/>
  <c r="CGB21" i="4"/>
  <c r="CGC21" i="4"/>
  <c r="CGD21" i="4"/>
  <c r="CGE21" i="4"/>
  <c r="CGF21" i="4"/>
  <c r="CGG21" i="4"/>
  <c r="CGH21" i="4"/>
  <c r="CGI21" i="4"/>
  <c r="CGJ21" i="4"/>
  <c r="CGK21" i="4"/>
  <c r="CGL21" i="4"/>
  <c r="CGM21" i="4"/>
  <c r="CGN21" i="4"/>
  <c r="CGO21" i="4"/>
  <c r="CGP21" i="4"/>
  <c r="CGQ21" i="4"/>
  <c r="CGR21" i="4"/>
  <c r="CGS21" i="4"/>
  <c r="CGT21" i="4"/>
  <c r="CGU21" i="4"/>
  <c r="CGV21" i="4"/>
  <c r="CGW21" i="4"/>
  <c r="CGX21" i="4"/>
  <c r="CGY21" i="4"/>
  <c r="CGZ21" i="4"/>
  <c r="CHA21" i="4"/>
  <c r="CHB21" i="4"/>
  <c r="CHC21" i="4"/>
  <c r="CHD21" i="4"/>
  <c r="CHE21" i="4"/>
  <c r="CHF21" i="4"/>
  <c r="CHG21" i="4"/>
  <c r="CHH21" i="4"/>
  <c r="CHI21" i="4"/>
  <c r="CHJ21" i="4"/>
  <c r="CHK21" i="4"/>
  <c r="CHL21" i="4"/>
  <c r="CHM21" i="4"/>
  <c r="CHN21" i="4"/>
  <c r="CHO21" i="4"/>
  <c r="CHP21" i="4"/>
  <c r="CHQ21" i="4"/>
  <c r="CHR21" i="4"/>
  <c r="CHS21" i="4"/>
  <c r="CHT21" i="4"/>
  <c r="CHU21" i="4"/>
  <c r="CHV21" i="4"/>
  <c r="CHW21" i="4"/>
  <c r="CHX21" i="4"/>
  <c r="CHY21" i="4"/>
  <c r="CHZ21" i="4"/>
  <c r="CIA21" i="4"/>
  <c r="CIB21" i="4"/>
  <c r="CIC21" i="4"/>
  <c r="CID21" i="4"/>
  <c r="CIE21" i="4"/>
  <c r="CIF21" i="4"/>
  <c r="CIG21" i="4"/>
  <c r="CIH21" i="4"/>
  <c r="CII21" i="4"/>
  <c r="CIJ21" i="4"/>
  <c r="CIK21" i="4"/>
  <c r="CIL21" i="4"/>
  <c r="CIM21" i="4"/>
  <c r="CIN21" i="4"/>
  <c r="CIO21" i="4"/>
  <c r="CIP21" i="4"/>
  <c r="CIQ21" i="4"/>
  <c r="CIR21" i="4"/>
  <c r="CIS21" i="4"/>
  <c r="CIT21" i="4"/>
  <c r="CIU21" i="4"/>
  <c r="CIV21" i="4"/>
  <c r="CIW21" i="4"/>
  <c r="CIX21" i="4"/>
  <c r="CIY21" i="4"/>
  <c r="CIZ21" i="4"/>
  <c r="CJA21" i="4"/>
  <c r="CJB21" i="4"/>
  <c r="CJC21" i="4"/>
  <c r="CJD21" i="4"/>
  <c r="CJE21" i="4"/>
  <c r="CJF21" i="4"/>
  <c r="CJG21" i="4"/>
  <c r="CJH21" i="4"/>
  <c r="CJI21" i="4"/>
  <c r="CJJ21" i="4"/>
  <c r="CJK21" i="4"/>
  <c r="CJL21" i="4"/>
  <c r="CJM21" i="4"/>
  <c r="CJN21" i="4"/>
  <c r="CJO21" i="4"/>
  <c r="CJP21" i="4"/>
  <c r="CJQ21" i="4"/>
  <c r="CJR21" i="4"/>
  <c r="CJS21" i="4"/>
  <c r="CJT21" i="4"/>
  <c r="CJU21" i="4"/>
  <c r="CJV21" i="4"/>
  <c r="CJW21" i="4"/>
  <c r="CJX21" i="4"/>
  <c r="CJY21" i="4"/>
  <c r="CJZ21" i="4"/>
  <c r="CKA21" i="4"/>
  <c r="CKB21" i="4"/>
  <c r="CKC21" i="4"/>
  <c r="CKD21" i="4"/>
  <c r="CKE21" i="4"/>
  <c r="CKF21" i="4"/>
  <c r="CKG21" i="4"/>
  <c r="CKH21" i="4"/>
  <c r="CKI21" i="4"/>
  <c r="CKJ21" i="4"/>
  <c r="CKK21" i="4"/>
  <c r="CKL21" i="4"/>
  <c r="CKM21" i="4"/>
  <c r="CKN21" i="4"/>
  <c r="CKO21" i="4"/>
  <c r="CKP21" i="4"/>
  <c r="CKQ21" i="4"/>
  <c r="CKR21" i="4"/>
  <c r="CKS21" i="4"/>
  <c r="CKT21" i="4"/>
  <c r="CKU21" i="4"/>
  <c r="CKV21" i="4"/>
  <c r="CKW21" i="4"/>
  <c r="CKX21" i="4"/>
  <c r="CKY21" i="4"/>
  <c r="CKZ21" i="4"/>
  <c r="CLA21" i="4"/>
  <c r="CLB21" i="4"/>
  <c r="CLC21" i="4"/>
  <c r="CLD21" i="4"/>
  <c r="CLE21" i="4"/>
  <c r="CLF21" i="4"/>
  <c r="CLG21" i="4"/>
  <c r="CLH21" i="4"/>
  <c r="CLI21" i="4"/>
  <c r="CLJ21" i="4"/>
  <c r="CLK21" i="4"/>
  <c r="CLL21" i="4"/>
  <c r="CLM21" i="4"/>
  <c r="CLN21" i="4"/>
  <c r="CLO21" i="4"/>
  <c r="CLP21" i="4"/>
  <c r="CLQ21" i="4"/>
  <c r="CLR21" i="4"/>
  <c r="CLS21" i="4"/>
  <c r="CLT21" i="4"/>
  <c r="CLU21" i="4"/>
  <c r="CLV21" i="4"/>
  <c r="CLW21" i="4"/>
  <c r="CLX21" i="4"/>
  <c r="CLY21" i="4"/>
  <c r="CLZ21" i="4"/>
  <c r="CMA21" i="4"/>
  <c r="CMB21" i="4"/>
  <c r="CMC21" i="4"/>
  <c r="CMD21" i="4"/>
  <c r="CME21" i="4"/>
  <c r="CMF21" i="4"/>
  <c r="CMG21" i="4"/>
  <c r="CMH21" i="4"/>
  <c r="CMI21" i="4"/>
  <c r="CMJ21" i="4"/>
  <c r="CMK21" i="4"/>
  <c r="CML21" i="4"/>
  <c r="CMM21" i="4"/>
  <c r="CMN21" i="4"/>
  <c r="CMO21" i="4"/>
  <c r="CMP21" i="4"/>
  <c r="CMQ21" i="4"/>
  <c r="CMR21" i="4"/>
  <c r="CMS21" i="4"/>
  <c r="CMT21" i="4"/>
  <c r="CMU21" i="4"/>
  <c r="CMV21" i="4"/>
  <c r="CMW21" i="4"/>
  <c r="CMX21" i="4"/>
  <c r="CMY21" i="4"/>
  <c r="CMZ21" i="4"/>
  <c r="CNA21" i="4"/>
  <c r="CNB21" i="4"/>
  <c r="CNC21" i="4"/>
  <c r="CND21" i="4"/>
  <c r="CNE21" i="4"/>
  <c r="CNF21" i="4"/>
  <c r="CNG21" i="4"/>
  <c r="CNH21" i="4"/>
  <c r="CNI21" i="4"/>
  <c r="CNJ21" i="4"/>
  <c r="CNK21" i="4"/>
  <c r="CNL21" i="4"/>
  <c r="CNM21" i="4"/>
  <c r="CNN21" i="4"/>
  <c r="CNO21" i="4"/>
  <c r="CNP21" i="4"/>
  <c r="CNQ21" i="4"/>
  <c r="CNR21" i="4"/>
  <c r="CNS21" i="4"/>
  <c r="CNT21" i="4"/>
  <c r="CNU21" i="4"/>
  <c r="CNV21" i="4"/>
  <c r="CNW21" i="4"/>
  <c r="CNX21" i="4"/>
  <c r="CNY21" i="4"/>
  <c r="CNZ21" i="4"/>
  <c r="COA21" i="4"/>
  <c r="COB21" i="4"/>
  <c r="COC21" i="4"/>
  <c r="COD21" i="4"/>
  <c r="COE21" i="4"/>
  <c r="COF21" i="4"/>
  <c r="COG21" i="4"/>
  <c r="COH21" i="4"/>
  <c r="COI21" i="4"/>
  <c r="COJ21" i="4"/>
  <c r="COK21" i="4"/>
  <c r="COL21" i="4"/>
  <c r="COM21" i="4"/>
  <c r="CON21" i="4"/>
  <c r="COO21" i="4"/>
  <c r="COP21" i="4"/>
  <c r="COQ21" i="4"/>
  <c r="COR21" i="4"/>
  <c r="COS21" i="4"/>
  <c r="COT21" i="4"/>
  <c r="COU21" i="4"/>
  <c r="COV21" i="4"/>
  <c r="COW21" i="4"/>
  <c r="COX21" i="4"/>
  <c r="COY21" i="4"/>
  <c r="COZ21" i="4"/>
  <c r="CPA21" i="4"/>
  <c r="CPB21" i="4"/>
  <c r="CPC21" i="4"/>
  <c r="CPD21" i="4"/>
  <c r="CPE21" i="4"/>
  <c r="CPF21" i="4"/>
  <c r="CPG21" i="4"/>
  <c r="CPH21" i="4"/>
  <c r="CPI21" i="4"/>
  <c r="CPJ21" i="4"/>
  <c r="CPK21" i="4"/>
  <c r="CPL21" i="4"/>
  <c r="CPM21" i="4"/>
  <c r="CPN21" i="4"/>
  <c r="CPO21" i="4"/>
  <c r="CPP21" i="4"/>
  <c r="CPQ21" i="4"/>
  <c r="CPR21" i="4"/>
  <c r="CPS21" i="4"/>
  <c r="CPT21" i="4"/>
  <c r="CPU21" i="4"/>
  <c r="CPV21" i="4"/>
  <c r="CPW21" i="4"/>
  <c r="CPX21" i="4"/>
  <c r="CPY21" i="4"/>
  <c r="CPZ21" i="4"/>
  <c r="CQA21" i="4"/>
  <c r="CQB21" i="4"/>
  <c r="CQC21" i="4"/>
  <c r="CQD21" i="4"/>
  <c r="CQE21" i="4"/>
  <c r="CQF21" i="4"/>
  <c r="CQG21" i="4"/>
  <c r="CQH21" i="4"/>
  <c r="CQI21" i="4"/>
  <c r="CQJ21" i="4"/>
  <c r="CQK21" i="4"/>
  <c r="CQL21" i="4"/>
  <c r="CQM21" i="4"/>
  <c r="CQN21" i="4"/>
  <c r="CQO21" i="4"/>
  <c r="CQP21" i="4"/>
  <c r="CQQ21" i="4"/>
  <c r="CQR21" i="4"/>
  <c r="CQS21" i="4"/>
  <c r="CQT21" i="4"/>
  <c r="CQU21" i="4"/>
  <c r="CQV21" i="4"/>
  <c r="CQW21" i="4"/>
  <c r="CQX21" i="4"/>
  <c r="CQY21" i="4"/>
  <c r="CQZ21" i="4"/>
  <c r="CRA21" i="4"/>
  <c r="CRB21" i="4"/>
  <c r="CRC21" i="4"/>
  <c r="CRD21" i="4"/>
  <c r="CRE21" i="4"/>
  <c r="CRF21" i="4"/>
  <c r="CRG21" i="4"/>
  <c r="CRH21" i="4"/>
  <c r="CRI21" i="4"/>
  <c r="CRJ21" i="4"/>
  <c r="CRK21" i="4"/>
  <c r="CRL21" i="4"/>
  <c r="CRM21" i="4"/>
  <c r="CRN21" i="4"/>
  <c r="CRO21" i="4"/>
  <c r="CRP21" i="4"/>
  <c r="CRQ21" i="4"/>
  <c r="CRR21" i="4"/>
  <c r="CRS21" i="4"/>
  <c r="CRT21" i="4"/>
  <c r="CRU21" i="4"/>
  <c r="CRV21" i="4"/>
  <c r="CRW21" i="4"/>
  <c r="CRX21" i="4"/>
  <c r="CRY21" i="4"/>
  <c r="CRZ21" i="4"/>
  <c r="CSA21" i="4"/>
  <c r="CSB21" i="4"/>
  <c r="CSC21" i="4"/>
  <c r="CSD21" i="4"/>
  <c r="CSE21" i="4"/>
  <c r="CSF21" i="4"/>
  <c r="CSG21" i="4"/>
  <c r="CSH21" i="4"/>
  <c r="CSI21" i="4"/>
  <c r="CSJ21" i="4"/>
  <c r="CSK21" i="4"/>
  <c r="CSL21" i="4"/>
  <c r="CSM21" i="4"/>
  <c r="CSN21" i="4"/>
  <c r="CSO21" i="4"/>
  <c r="CSP21" i="4"/>
  <c r="CSQ21" i="4"/>
  <c r="CSR21" i="4"/>
  <c r="CSS21" i="4"/>
  <c r="CST21" i="4"/>
  <c r="CSU21" i="4"/>
  <c r="CSV21" i="4"/>
  <c r="CSW21" i="4"/>
  <c r="CSX21" i="4"/>
  <c r="CSY21" i="4"/>
  <c r="CSZ21" i="4"/>
  <c r="CTA21" i="4"/>
  <c r="CTB21" i="4"/>
  <c r="CTC21" i="4"/>
  <c r="CTD21" i="4"/>
  <c r="CTE21" i="4"/>
  <c r="CTF21" i="4"/>
  <c r="CTG21" i="4"/>
  <c r="CTH21" i="4"/>
  <c r="CTI21" i="4"/>
  <c r="CTJ21" i="4"/>
  <c r="CTK21" i="4"/>
  <c r="CTL21" i="4"/>
  <c r="CTM21" i="4"/>
  <c r="CTN21" i="4"/>
  <c r="CTO21" i="4"/>
  <c r="CTP21" i="4"/>
  <c r="CTQ21" i="4"/>
  <c r="CTR21" i="4"/>
  <c r="CTS21" i="4"/>
  <c r="CTT21" i="4"/>
  <c r="CTU21" i="4"/>
  <c r="CTV21" i="4"/>
  <c r="CTW21" i="4"/>
  <c r="CTX21" i="4"/>
  <c r="CTY21" i="4"/>
  <c r="CTZ21" i="4"/>
  <c r="CUA21" i="4"/>
  <c r="CUB21" i="4"/>
  <c r="CUC21" i="4"/>
  <c r="CUD21" i="4"/>
  <c r="CUE21" i="4"/>
  <c r="CUF21" i="4"/>
  <c r="CUG21" i="4"/>
  <c r="CUH21" i="4"/>
  <c r="CUI21" i="4"/>
  <c r="CUJ21" i="4"/>
  <c r="CUK21" i="4"/>
  <c r="CUL21" i="4"/>
  <c r="CUM21" i="4"/>
  <c r="CUN21" i="4"/>
  <c r="CUO21" i="4"/>
  <c r="CUP21" i="4"/>
  <c r="CUQ21" i="4"/>
  <c r="CUR21" i="4"/>
  <c r="CUS21" i="4"/>
  <c r="CUT21" i="4"/>
  <c r="CUU21" i="4"/>
  <c r="CUV21" i="4"/>
  <c r="CUW21" i="4"/>
  <c r="CUX21" i="4"/>
  <c r="CUY21" i="4"/>
  <c r="CUZ21" i="4"/>
  <c r="CVA21" i="4"/>
  <c r="CVB21" i="4"/>
  <c r="CVC21" i="4"/>
  <c r="CVD21" i="4"/>
  <c r="CVE21" i="4"/>
  <c r="CVF21" i="4"/>
  <c r="CVG21" i="4"/>
  <c r="CVH21" i="4"/>
  <c r="CVI21" i="4"/>
  <c r="CVJ21" i="4"/>
  <c r="CVK21" i="4"/>
  <c r="CVL21" i="4"/>
  <c r="CVM21" i="4"/>
  <c r="CVN21" i="4"/>
  <c r="CVO21" i="4"/>
  <c r="CVP21" i="4"/>
  <c r="CVQ21" i="4"/>
  <c r="CVR21" i="4"/>
  <c r="CVS21" i="4"/>
  <c r="CVT21" i="4"/>
  <c r="CVU21" i="4"/>
  <c r="CVV21" i="4"/>
  <c r="CVW21" i="4"/>
  <c r="CVX21" i="4"/>
  <c r="CVY21" i="4"/>
  <c r="CVZ21" i="4"/>
  <c r="CWA21" i="4"/>
  <c r="CWB21" i="4"/>
  <c r="CWC21" i="4"/>
  <c r="CWD21" i="4"/>
  <c r="CWE21" i="4"/>
  <c r="CWF21" i="4"/>
  <c r="CWG21" i="4"/>
  <c r="CWH21" i="4"/>
  <c r="CWI21" i="4"/>
  <c r="CWJ21" i="4"/>
  <c r="CWK21" i="4"/>
  <c r="CWL21" i="4"/>
  <c r="CWM21" i="4"/>
  <c r="CWN21" i="4"/>
  <c r="CWO21" i="4"/>
  <c r="CWP21" i="4"/>
  <c r="CWQ21" i="4"/>
  <c r="CWR21" i="4"/>
  <c r="CWS21" i="4"/>
  <c r="CWT21" i="4"/>
  <c r="CWU21" i="4"/>
  <c r="CWV21" i="4"/>
  <c r="CWW21" i="4"/>
  <c r="CWX21" i="4"/>
  <c r="CWY21" i="4"/>
  <c r="CWZ21" i="4"/>
  <c r="CXA21" i="4"/>
  <c r="CXB21" i="4"/>
  <c r="CXC21" i="4"/>
  <c r="CXD21" i="4"/>
  <c r="CXE21" i="4"/>
  <c r="CXF21" i="4"/>
  <c r="CXG21" i="4"/>
  <c r="CXH21" i="4"/>
  <c r="CXI21" i="4"/>
  <c r="CXJ21" i="4"/>
  <c r="CXK21" i="4"/>
  <c r="CXL21" i="4"/>
  <c r="CXM21" i="4"/>
  <c r="CXN21" i="4"/>
  <c r="CXO21" i="4"/>
  <c r="CXP21" i="4"/>
  <c r="CXQ21" i="4"/>
  <c r="CXR21" i="4"/>
  <c r="CXS21" i="4"/>
  <c r="CXT21" i="4"/>
  <c r="CXU21" i="4"/>
  <c r="CXV21" i="4"/>
  <c r="CXW21" i="4"/>
  <c r="CXX21" i="4"/>
  <c r="CXY21" i="4"/>
  <c r="CXZ21" i="4"/>
  <c r="CYA21" i="4"/>
  <c r="CYB21" i="4"/>
  <c r="CYC21" i="4"/>
  <c r="CYD21" i="4"/>
  <c r="CYE21" i="4"/>
  <c r="CYF21" i="4"/>
  <c r="CYG21" i="4"/>
  <c r="CYH21" i="4"/>
  <c r="CYI21" i="4"/>
  <c r="CYJ21" i="4"/>
  <c r="CYK21" i="4"/>
  <c r="CYL21" i="4"/>
  <c r="CYM21" i="4"/>
  <c r="CYN21" i="4"/>
  <c r="CYO21" i="4"/>
  <c r="CYP21" i="4"/>
  <c r="CYQ21" i="4"/>
  <c r="CYR21" i="4"/>
  <c r="CYS21" i="4"/>
  <c r="CYT21" i="4"/>
  <c r="CYU21" i="4"/>
  <c r="CYV21" i="4"/>
  <c r="CYW21" i="4"/>
  <c r="CYX21" i="4"/>
  <c r="CYY21" i="4"/>
  <c r="CYZ21" i="4"/>
  <c r="CZA21" i="4"/>
  <c r="CZB21" i="4"/>
  <c r="CZC21" i="4"/>
  <c r="CZD21" i="4"/>
  <c r="CZE21" i="4"/>
  <c r="CZF21" i="4"/>
  <c r="CZG21" i="4"/>
  <c r="CZH21" i="4"/>
  <c r="CZI21" i="4"/>
  <c r="CZJ21" i="4"/>
  <c r="CZK21" i="4"/>
  <c r="CZL21" i="4"/>
  <c r="CZM21" i="4"/>
  <c r="CZN21" i="4"/>
  <c r="CZO21" i="4"/>
  <c r="CZP21" i="4"/>
  <c r="CZQ21" i="4"/>
  <c r="CZR21" i="4"/>
  <c r="CZS21" i="4"/>
  <c r="CZT21" i="4"/>
  <c r="CZU21" i="4"/>
  <c r="CZV21" i="4"/>
  <c r="CZW21" i="4"/>
  <c r="CZX21" i="4"/>
  <c r="CZY21" i="4"/>
  <c r="CZZ21" i="4"/>
  <c r="DAA21" i="4"/>
  <c r="DAB21" i="4"/>
  <c r="DAC21" i="4"/>
  <c r="DAD21" i="4"/>
  <c r="DAE21" i="4"/>
  <c r="DAF21" i="4"/>
  <c r="DAG21" i="4"/>
  <c r="DAH21" i="4"/>
  <c r="DAI21" i="4"/>
  <c r="DAJ21" i="4"/>
  <c r="DAK21" i="4"/>
  <c r="DAL21" i="4"/>
  <c r="DAM21" i="4"/>
  <c r="DAN21" i="4"/>
  <c r="DAO21" i="4"/>
  <c r="DAP21" i="4"/>
  <c r="DAQ21" i="4"/>
  <c r="DAR21" i="4"/>
  <c r="DAS21" i="4"/>
  <c r="DAT21" i="4"/>
  <c r="DAU21" i="4"/>
  <c r="DAV21" i="4"/>
  <c r="DAW21" i="4"/>
  <c r="DAX21" i="4"/>
  <c r="DAY21" i="4"/>
  <c r="DAZ21" i="4"/>
  <c r="DBA21" i="4"/>
  <c r="DBB21" i="4"/>
  <c r="DBC21" i="4"/>
  <c r="DBD21" i="4"/>
  <c r="DBE21" i="4"/>
  <c r="DBF21" i="4"/>
  <c r="DBG21" i="4"/>
  <c r="DBH21" i="4"/>
  <c r="DBI21" i="4"/>
  <c r="DBJ21" i="4"/>
  <c r="DBK21" i="4"/>
  <c r="DBL21" i="4"/>
  <c r="DBM21" i="4"/>
  <c r="DBN21" i="4"/>
  <c r="DBO21" i="4"/>
  <c r="DBP21" i="4"/>
  <c r="DBQ21" i="4"/>
  <c r="DBR21" i="4"/>
  <c r="DBS21" i="4"/>
  <c r="DBT21" i="4"/>
  <c r="DBU21" i="4"/>
  <c r="DBV21" i="4"/>
  <c r="DBW21" i="4"/>
  <c r="DBX21" i="4"/>
  <c r="DBY21" i="4"/>
  <c r="DBZ21" i="4"/>
  <c r="DCA21" i="4"/>
  <c r="DCB21" i="4"/>
  <c r="DCC21" i="4"/>
  <c r="DCD21" i="4"/>
  <c r="DCE21" i="4"/>
  <c r="DCF21" i="4"/>
  <c r="DCG21" i="4"/>
  <c r="DCH21" i="4"/>
  <c r="DCI21" i="4"/>
  <c r="DCJ21" i="4"/>
  <c r="DCK21" i="4"/>
  <c r="DCL21" i="4"/>
  <c r="DCM21" i="4"/>
  <c r="DCN21" i="4"/>
  <c r="DCO21" i="4"/>
  <c r="DCP21" i="4"/>
  <c r="DCQ21" i="4"/>
  <c r="DCR21" i="4"/>
  <c r="DCS21" i="4"/>
  <c r="DCT21" i="4"/>
  <c r="DCU21" i="4"/>
  <c r="DCV21" i="4"/>
  <c r="DCW21" i="4"/>
  <c r="DCX21" i="4"/>
  <c r="DCY21" i="4"/>
  <c r="DCZ21" i="4"/>
  <c r="DDA21" i="4"/>
  <c r="DDB21" i="4"/>
  <c r="DDC21" i="4"/>
  <c r="DDD21" i="4"/>
  <c r="DDE21" i="4"/>
  <c r="DDF21" i="4"/>
  <c r="DDG21" i="4"/>
  <c r="DDH21" i="4"/>
  <c r="DDI21" i="4"/>
  <c r="DDJ21" i="4"/>
  <c r="DDK21" i="4"/>
  <c r="DDL21" i="4"/>
  <c r="DDM21" i="4"/>
  <c r="DDN21" i="4"/>
  <c r="DDO21" i="4"/>
  <c r="DDP21" i="4"/>
  <c r="DDQ21" i="4"/>
  <c r="DDR21" i="4"/>
  <c r="DDS21" i="4"/>
  <c r="DDT21" i="4"/>
  <c r="DDU21" i="4"/>
  <c r="DDV21" i="4"/>
  <c r="DDW21" i="4"/>
  <c r="DDX21" i="4"/>
  <c r="DDY21" i="4"/>
  <c r="DDZ21" i="4"/>
  <c r="DEA21" i="4"/>
  <c r="DEB21" i="4"/>
  <c r="DEC21" i="4"/>
  <c r="DED21" i="4"/>
  <c r="DEE21" i="4"/>
  <c r="DEF21" i="4"/>
  <c r="DEG21" i="4"/>
  <c r="DEH21" i="4"/>
  <c r="DEI21" i="4"/>
  <c r="DEJ21" i="4"/>
  <c r="DEK21" i="4"/>
  <c r="DEL21" i="4"/>
  <c r="DEM21" i="4"/>
  <c r="DEN21" i="4"/>
  <c r="DEO21" i="4"/>
  <c r="DEP21" i="4"/>
  <c r="DEQ21" i="4"/>
  <c r="DER21" i="4"/>
  <c r="DES21" i="4"/>
  <c r="DET21" i="4"/>
  <c r="DEU21" i="4"/>
  <c r="DEV21" i="4"/>
  <c r="DEW21" i="4"/>
  <c r="DEX21" i="4"/>
  <c r="DEY21" i="4"/>
  <c r="DEZ21" i="4"/>
  <c r="DFA21" i="4"/>
  <c r="DFB21" i="4"/>
  <c r="DFC21" i="4"/>
  <c r="DFD21" i="4"/>
  <c r="DFE21" i="4"/>
  <c r="DFF21" i="4"/>
  <c r="DFG21" i="4"/>
  <c r="DFH21" i="4"/>
  <c r="DFI21" i="4"/>
  <c r="DFJ21" i="4"/>
  <c r="DFK21" i="4"/>
  <c r="DFL21" i="4"/>
  <c r="DFM21" i="4"/>
  <c r="DFN21" i="4"/>
  <c r="DFO21" i="4"/>
  <c r="DFP21" i="4"/>
  <c r="DFQ21" i="4"/>
  <c r="DFR21" i="4"/>
  <c r="DFS21" i="4"/>
  <c r="DFT21" i="4"/>
  <c r="DFU21" i="4"/>
  <c r="DFV21" i="4"/>
  <c r="DFW21" i="4"/>
  <c r="DFX21" i="4"/>
  <c r="DFY21" i="4"/>
  <c r="DFZ21" i="4"/>
  <c r="DGA21" i="4"/>
  <c r="DGB21" i="4"/>
  <c r="DGC21" i="4"/>
  <c r="DGD21" i="4"/>
  <c r="DGE21" i="4"/>
  <c r="DGF21" i="4"/>
  <c r="DGG21" i="4"/>
  <c r="DGH21" i="4"/>
  <c r="DGI21" i="4"/>
  <c r="DGJ21" i="4"/>
  <c r="DGK21" i="4"/>
  <c r="DGL21" i="4"/>
  <c r="DGM21" i="4"/>
  <c r="DGN21" i="4"/>
  <c r="DGO21" i="4"/>
  <c r="DGP21" i="4"/>
  <c r="DGQ21" i="4"/>
  <c r="DGR21" i="4"/>
  <c r="DGS21" i="4"/>
  <c r="DGT21" i="4"/>
  <c r="DGU21" i="4"/>
  <c r="DGV21" i="4"/>
  <c r="DGW21" i="4"/>
  <c r="DGX21" i="4"/>
  <c r="DGY21" i="4"/>
  <c r="DGZ21" i="4"/>
  <c r="DHA21" i="4"/>
  <c r="DHB21" i="4"/>
  <c r="DHC21" i="4"/>
  <c r="DHD21" i="4"/>
  <c r="DHE21" i="4"/>
  <c r="DHF21" i="4"/>
  <c r="DHG21" i="4"/>
  <c r="DHH21" i="4"/>
  <c r="DHI21" i="4"/>
  <c r="DHJ21" i="4"/>
  <c r="DHK21" i="4"/>
  <c r="DHL21" i="4"/>
  <c r="DHM21" i="4"/>
  <c r="DHN21" i="4"/>
  <c r="DHO21" i="4"/>
  <c r="DHP21" i="4"/>
  <c r="DHQ21" i="4"/>
  <c r="DHR21" i="4"/>
  <c r="DHS21" i="4"/>
  <c r="DHT21" i="4"/>
  <c r="DHU21" i="4"/>
  <c r="DHV21" i="4"/>
  <c r="DHW21" i="4"/>
  <c r="DHX21" i="4"/>
  <c r="DHY21" i="4"/>
  <c r="DHZ21" i="4"/>
  <c r="DIA21" i="4"/>
  <c r="DIB21" i="4"/>
  <c r="DIC21" i="4"/>
  <c r="DID21" i="4"/>
  <c r="DIE21" i="4"/>
  <c r="DIF21" i="4"/>
  <c r="DIG21" i="4"/>
  <c r="DIH21" i="4"/>
  <c r="DII21" i="4"/>
  <c r="DIJ21" i="4"/>
  <c r="DIK21" i="4"/>
  <c r="DIL21" i="4"/>
  <c r="DIM21" i="4"/>
  <c r="DIN21" i="4"/>
  <c r="DIO21" i="4"/>
  <c r="DIP21" i="4"/>
  <c r="DIQ21" i="4"/>
  <c r="DIR21" i="4"/>
  <c r="DIS21" i="4"/>
  <c r="DIT21" i="4"/>
  <c r="DIU21" i="4"/>
  <c r="DIV21" i="4"/>
  <c r="DIW21" i="4"/>
  <c r="DIX21" i="4"/>
  <c r="DIY21" i="4"/>
  <c r="DIZ21" i="4"/>
  <c r="DJA21" i="4"/>
  <c r="DJB21" i="4"/>
  <c r="DJC21" i="4"/>
  <c r="DJD21" i="4"/>
  <c r="DJE21" i="4"/>
  <c r="DJF21" i="4"/>
  <c r="DJG21" i="4"/>
  <c r="DJH21" i="4"/>
  <c r="DJI21" i="4"/>
  <c r="DJJ21" i="4"/>
  <c r="DJK21" i="4"/>
  <c r="DJL21" i="4"/>
  <c r="DJM21" i="4"/>
  <c r="DJN21" i="4"/>
  <c r="DJO21" i="4"/>
  <c r="DJP21" i="4"/>
  <c r="DJQ21" i="4"/>
  <c r="DJR21" i="4"/>
  <c r="DJS21" i="4"/>
  <c r="DJT21" i="4"/>
  <c r="DJU21" i="4"/>
  <c r="DJV21" i="4"/>
  <c r="DJW21" i="4"/>
  <c r="DJX21" i="4"/>
  <c r="DJY21" i="4"/>
  <c r="DJZ21" i="4"/>
  <c r="DKA21" i="4"/>
  <c r="DKB21" i="4"/>
  <c r="DKC21" i="4"/>
  <c r="DKD21" i="4"/>
  <c r="DKE21" i="4"/>
  <c r="DKF21" i="4"/>
  <c r="DKG21" i="4"/>
  <c r="DKH21" i="4"/>
  <c r="DKI21" i="4"/>
  <c r="DKJ21" i="4"/>
  <c r="DKK21" i="4"/>
  <c r="DKL21" i="4"/>
  <c r="DKM21" i="4"/>
  <c r="DKN21" i="4"/>
  <c r="DKO21" i="4"/>
  <c r="DKP21" i="4"/>
  <c r="DKQ21" i="4"/>
  <c r="DKR21" i="4"/>
  <c r="DKS21" i="4"/>
  <c r="DKT21" i="4"/>
  <c r="DKU21" i="4"/>
  <c r="DKV21" i="4"/>
  <c r="DKW21" i="4"/>
  <c r="DKX21" i="4"/>
  <c r="DKY21" i="4"/>
  <c r="DKZ21" i="4"/>
  <c r="DLA21" i="4"/>
  <c r="DLB21" i="4"/>
  <c r="DLC21" i="4"/>
  <c r="DLD21" i="4"/>
  <c r="DLE21" i="4"/>
  <c r="DLF21" i="4"/>
  <c r="DLG21" i="4"/>
  <c r="DLH21" i="4"/>
  <c r="DLI21" i="4"/>
  <c r="DLJ21" i="4"/>
  <c r="DLK21" i="4"/>
  <c r="DLL21" i="4"/>
  <c r="DLM21" i="4"/>
  <c r="DLN21" i="4"/>
  <c r="DLO21" i="4"/>
  <c r="DLP21" i="4"/>
  <c r="DLQ21" i="4"/>
  <c r="DLR21" i="4"/>
  <c r="DLS21" i="4"/>
  <c r="DLT21" i="4"/>
  <c r="DLU21" i="4"/>
  <c r="DLV21" i="4"/>
  <c r="DLW21" i="4"/>
  <c r="DLX21" i="4"/>
  <c r="DLY21" i="4"/>
  <c r="DLZ21" i="4"/>
  <c r="DMA21" i="4"/>
  <c r="DMB21" i="4"/>
  <c r="DMC21" i="4"/>
  <c r="DMD21" i="4"/>
  <c r="DME21" i="4"/>
  <c r="DMF21" i="4"/>
  <c r="DMG21" i="4"/>
  <c r="DMH21" i="4"/>
  <c r="DMI21" i="4"/>
  <c r="DMJ21" i="4"/>
  <c r="DMK21" i="4"/>
  <c r="DML21" i="4"/>
  <c r="DMM21" i="4"/>
  <c r="DMN21" i="4"/>
  <c r="DMO21" i="4"/>
  <c r="DMP21" i="4"/>
  <c r="DMQ21" i="4"/>
  <c r="DMR21" i="4"/>
  <c r="DMS21" i="4"/>
  <c r="DMT21" i="4"/>
  <c r="DMU21" i="4"/>
  <c r="DMV21" i="4"/>
  <c r="DMW21" i="4"/>
  <c r="DMX21" i="4"/>
  <c r="DMY21" i="4"/>
  <c r="DMZ21" i="4"/>
  <c r="DNA21" i="4"/>
  <c r="DNB21" i="4"/>
  <c r="DNC21" i="4"/>
  <c r="DND21" i="4"/>
  <c r="DNE21" i="4"/>
  <c r="DNF21" i="4"/>
  <c r="DNG21" i="4"/>
  <c r="DNH21" i="4"/>
  <c r="DNI21" i="4"/>
  <c r="DNJ21" i="4"/>
  <c r="DNK21" i="4"/>
  <c r="DNL21" i="4"/>
  <c r="DNM21" i="4"/>
  <c r="DNN21" i="4"/>
  <c r="DNO21" i="4"/>
  <c r="DNP21" i="4"/>
  <c r="DNQ21" i="4"/>
  <c r="DNR21" i="4"/>
  <c r="DNS21" i="4"/>
  <c r="DNT21" i="4"/>
  <c r="DNU21" i="4"/>
  <c r="DNV21" i="4"/>
  <c r="DNW21" i="4"/>
  <c r="DNX21" i="4"/>
  <c r="DNY21" i="4"/>
  <c r="DNZ21" i="4"/>
  <c r="DOA21" i="4"/>
  <c r="DOB21" i="4"/>
  <c r="DOC21" i="4"/>
  <c r="DOD21" i="4"/>
  <c r="DOE21" i="4"/>
  <c r="DOF21" i="4"/>
  <c r="DOG21" i="4"/>
  <c r="DOH21" i="4"/>
  <c r="DOI21" i="4"/>
  <c r="DOJ21" i="4"/>
  <c r="DOK21" i="4"/>
  <c r="DOL21" i="4"/>
  <c r="DOM21" i="4"/>
  <c r="DON21" i="4"/>
  <c r="DOO21" i="4"/>
  <c r="DOP21" i="4"/>
  <c r="DOQ21" i="4"/>
  <c r="DOR21" i="4"/>
  <c r="DOS21" i="4"/>
  <c r="DOT21" i="4"/>
  <c r="DOU21" i="4"/>
  <c r="DOV21" i="4"/>
  <c r="DOW21" i="4"/>
  <c r="DOX21" i="4"/>
  <c r="DOY21" i="4"/>
  <c r="DOZ21" i="4"/>
  <c r="DPA21" i="4"/>
  <c r="DPB21" i="4"/>
  <c r="DPC21" i="4"/>
  <c r="DPD21" i="4"/>
  <c r="DPE21" i="4"/>
  <c r="DPF21" i="4"/>
  <c r="DPG21" i="4"/>
  <c r="DPH21" i="4"/>
  <c r="DPI21" i="4"/>
  <c r="DPJ21" i="4"/>
  <c r="DPK21" i="4"/>
  <c r="DPL21" i="4"/>
  <c r="DPM21" i="4"/>
  <c r="DPN21" i="4"/>
  <c r="DPO21" i="4"/>
  <c r="DPP21" i="4"/>
  <c r="DPQ21" i="4"/>
  <c r="DPR21" i="4"/>
  <c r="DPS21" i="4"/>
  <c r="DPT21" i="4"/>
  <c r="DPU21" i="4"/>
  <c r="DPV21" i="4"/>
  <c r="DPW21" i="4"/>
  <c r="DPX21" i="4"/>
  <c r="DPY21" i="4"/>
  <c r="DPZ21" i="4"/>
  <c r="DQA21" i="4"/>
  <c r="DQB21" i="4"/>
  <c r="DQC21" i="4"/>
  <c r="DQD21" i="4"/>
  <c r="DQE21" i="4"/>
  <c r="DQF21" i="4"/>
  <c r="DQG21" i="4"/>
  <c r="DQH21" i="4"/>
  <c r="DQI21" i="4"/>
  <c r="DQJ21" i="4"/>
  <c r="DQK21" i="4"/>
  <c r="DQL21" i="4"/>
  <c r="DQM21" i="4"/>
  <c r="DQN21" i="4"/>
  <c r="DQO21" i="4"/>
  <c r="DQP21" i="4"/>
  <c r="DQQ21" i="4"/>
  <c r="DQR21" i="4"/>
  <c r="DQS21" i="4"/>
  <c r="DQT21" i="4"/>
  <c r="DQU21" i="4"/>
  <c r="DQV21" i="4"/>
  <c r="DQW21" i="4"/>
  <c r="DQX21" i="4"/>
  <c r="DQY21" i="4"/>
  <c r="DQZ21" i="4"/>
  <c r="DRA21" i="4"/>
  <c r="DRB21" i="4"/>
  <c r="DRC21" i="4"/>
  <c r="DRD21" i="4"/>
  <c r="DRE21" i="4"/>
  <c r="DRF21" i="4"/>
  <c r="DRG21" i="4"/>
  <c r="DRH21" i="4"/>
  <c r="DRI21" i="4"/>
  <c r="DRJ21" i="4"/>
  <c r="DRK21" i="4"/>
  <c r="DRL21" i="4"/>
  <c r="DRM21" i="4"/>
  <c r="DRN21" i="4"/>
  <c r="DRO21" i="4"/>
  <c r="DRP21" i="4"/>
  <c r="DRQ21" i="4"/>
  <c r="DRR21" i="4"/>
  <c r="DRS21" i="4"/>
  <c r="DRT21" i="4"/>
  <c r="DRU21" i="4"/>
  <c r="DRV21" i="4"/>
  <c r="DRW21" i="4"/>
  <c r="DRX21" i="4"/>
  <c r="DRY21" i="4"/>
  <c r="DRZ21" i="4"/>
  <c r="DSA21" i="4"/>
  <c r="DSB21" i="4"/>
  <c r="DSC21" i="4"/>
  <c r="DSD21" i="4"/>
  <c r="DSE21" i="4"/>
  <c r="DSF21" i="4"/>
  <c r="DSG21" i="4"/>
  <c r="DSH21" i="4"/>
  <c r="DSI21" i="4"/>
  <c r="DSJ21" i="4"/>
  <c r="DSK21" i="4"/>
  <c r="DSL21" i="4"/>
  <c r="DSM21" i="4"/>
  <c r="DSN21" i="4"/>
  <c r="DSO21" i="4"/>
  <c r="DSP21" i="4"/>
  <c r="DSQ21" i="4"/>
  <c r="DSR21" i="4"/>
  <c r="DSS21" i="4"/>
  <c r="DST21" i="4"/>
  <c r="DSU21" i="4"/>
  <c r="DSV21" i="4"/>
  <c r="DSW21" i="4"/>
  <c r="DSX21" i="4"/>
  <c r="DSY21" i="4"/>
  <c r="DSZ21" i="4"/>
  <c r="DTA21" i="4"/>
  <c r="DTB21" i="4"/>
  <c r="DTC21" i="4"/>
  <c r="DTD21" i="4"/>
  <c r="DTE21" i="4"/>
  <c r="DTF21" i="4"/>
  <c r="DTG21" i="4"/>
  <c r="DTH21" i="4"/>
  <c r="DTI21" i="4"/>
  <c r="DTJ21" i="4"/>
  <c r="DTK21" i="4"/>
  <c r="DTL21" i="4"/>
  <c r="DTM21" i="4"/>
  <c r="DTN21" i="4"/>
  <c r="DTO21" i="4"/>
  <c r="DTP21" i="4"/>
  <c r="DTQ21" i="4"/>
  <c r="DTR21" i="4"/>
  <c r="DTS21" i="4"/>
  <c r="DTT21" i="4"/>
  <c r="DTU21" i="4"/>
  <c r="DTV21" i="4"/>
  <c r="DTW21" i="4"/>
  <c r="DTX21" i="4"/>
  <c r="DTY21" i="4"/>
  <c r="DTZ21" i="4"/>
  <c r="DUA21" i="4"/>
  <c r="DUB21" i="4"/>
  <c r="DUC21" i="4"/>
  <c r="DUD21" i="4"/>
  <c r="DUE21" i="4"/>
  <c r="DUF21" i="4"/>
  <c r="DUG21" i="4"/>
  <c r="DUH21" i="4"/>
  <c r="DUI21" i="4"/>
  <c r="DUJ21" i="4"/>
  <c r="DUK21" i="4"/>
  <c r="DUL21" i="4"/>
  <c r="DUM21" i="4"/>
  <c r="DUN21" i="4"/>
  <c r="DUO21" i="4"/>
  <c r="DUP21" i="4"/>
  <c r="DUQ21" i="4"/>
  <c r="DUR21" i="4"/>
  <c r="DUS21" i="4"/>
  <c r="DUT21" i="4"/>
  <c r="DUU21" i="4"/>
  <c r="DUV21" i="4"/>
  <c r="DUW21" i="4"/>
  <c r="DUX21" i="4"/>
  <c r="DUY21" i="4"/>
  <c r="DUZ21" i="4"/>
  <c r="DVA21" i="4"/>
  <c r="DVB21" i="4"/>
  <c r="DVC21" i="4"/>
  <c r="DVD21" i="4"/>
  <c r="DVE21" i="4"/>
  <c r="DVF21" i="4"/>
  <c r="DVG21" i="4"/>
  <c r="DVH21" i="4"/>
  <c r="DVI21" i="4"/>
  <c r="DVJ21" i="4"/>
  <c r="DVK21" i="4"/>
  <c r="DVL21" i="4"/>
  <c r="DVM21" i="4"/>
  <c r="DVN21" i="4"/>
  <c r="DVO21" i="4"/>
  <c r="DVP21" i="4"/>
  <c r="DVQ21" i="4"/>
  <c r="DVR21" i="4"/>
  <c r="DVS21" i="4"/>
  <c r="DVT21" i="4"/>
  <c r="DVU21" i="4"/>
  <c r="DVV21" i="4"/>
  <c r="DVW21" i="4"/>
  <c r="DVX21" i="4"/>
  <c r="DVY21" i="4"/>
  <c r="DVZ21" i="4"/>
  <c r="DWA21" i="4"/>
  <c r="DWB21" i="4"/>
  <c r="DWC21" i="4"/>
  <c r="DWD21" i="4"/>
  <c r="DWE21" i="4"/>
  <c r="DWF21" i="4"/>
  <c r="DWG21" i="4"/>
  <c r="DWH21" i="4"/>
  <c r="DWI21" i="4"/>
  <c r="DWJ21" i="4"/>
  <c r="DWK21" i="4"/>
  <c r="DWL21" i="4"/>
  <c r="DWM21" i="4"/>
  <c r="DWN21" i="4"/>
  <c r="DWO21" i="4"/>
  <c r="DWP21" i="4"/>
  <c r="DWQ21" i="4"/>
  <c r="DWR21" i="4"/>
  <c r="DWS21" i="4"/>
  <c r="DWT21" i="4"/>
  <c r="DWU21" i="4"/>
  <c r="DWV21" i="4"/>
  <c r="DWW21" i="4"/>
  <c r="DWX21" i="4"/>
  <c r="DWY21" i="4"/>
  <c r="DWZ21" i="4"/>
  <c r="DXA21" i="4"/>
  <c r="DXB21" i="4"/>
  <c r="DXC21" i="4"/>
  <c r="DXD21" i="4"/>
  <c r="DXE21" i="4"/>
  <c r="DXF21" i="4"/>
  <c r="DXG21" i="4"/>
  <c r="DXH21" i="4"/>
  <c r="DXI21" i="4"/>
  <c r="DXJ21" i="4"/>
  <c r="DXK21" i="4"/>
  <c r="DXL21" i="4"/>
  <c r="DXM21" i="4"/>
  <c r="DXN21" i="4"/>
  <c r="DXO21" i="4"/>
  <c r="DXP21" i="4"/>
  <c r="DXQ21" i="4"/>
  <c r="DXR21" i="4"/>
  <c r="DXS21" i="4"/>
  <c r="DXT21" i="4"/>
  <c r="DXU21" i="4"/>
  <c r="DXV21" i="4"/>
  <c r="DXW21" i="4"/>
  <c r="DXX21" i="4"/>
  <c r="DXY21" i="4"/>
  <c r="DXZ21" i="4"/>
  <c r="DYA21" i="4"/>
  <c r="DYB21" i="4"/>
  <c r="DYC21" i="4"/>
  <c r="DYD21" i="4"/>
  <c r="DYE21" i="4"/>
  <c r="DYF21" i="4"/>
  <c r="DYG21" i="4"/>
  <c r="DYH21" i="4"/>
  <c r="DYI21" i="4"/>
  <c r="DYJ21" i="4"/>
  <c r="DYK21" i="4"/>
  <c r="DYL21" i="4"/>
  <c r="DYM21" i="4"/>
  <c r="DYN21" i="4"/>
  <c r="DYO21" i="4"/>
  <c r="DYP21" i="4"/>
  <c r="DYQ21" i="4"/>
  <c r="DYR21" i="4"/>
  <c r="DYS21" i="4"/>
  <c r="DYT21" i="4"/>
  <c r="DYU21" i="4"/>
  <c r="DYV21" i="4"/>
  <c r="DYW21" i="4"/>
  <c r="DYX21" i="4"/>
  <c r="DYY21" i="4"/>
  <c r="DYZ21" i="4"/>
  <c r="DZA21" i="4"/>
  <c r="DZB21" i="4"/>
  <c r="DZC21" i="4"/>
  <c r="DZD21" i="4"/>
  <c r="DZE21" i="4"/>
  <c r="DZF21" i="4"/>
  <c r="DZG21" i="4"/>
  <c r="DZH21" i="4"/>
  <c r="DZI21" i="4"/>
  <c r="DZJ21" i="4"/>
  <c r="DZK21" i="4"/>
  <c r="DZL21" i="4"/>
  <c r="DZM21" i="4"/>
  <c r="DZN21" i="4"/>
  <c r="DZO21" i="4"/>
  <c r="DZP21" i="4"/>
  <c r="DZQ21" i="4"/>
  <c r="DZR21" i="4"/>
  <c r="DZS21" i="4"/>
  <c r="DZT21" i="4"/>
  <c r="DZU21" i="4"/>
  <c r="DZV21" i="4"/>
  <c r="DZW21" i="4"/>
  <c r="DZX21" i="4"/>
  <c r="DZY21" i="4"/>
  <c r="DZZ21" i="4"/>
  <c r="EAA21" i="4"/>
  <c r="EAB21" i="4"/>
  <c r="EAC21" i="4"/>
  <c r="EAD21" i="4"/>
  <c r="EAE21" i="4"/>
  <c r="EAF21" i="4"/>
  <c r="EAG21" i="4"/>
  <c r="EAH21" i="4"/>
  <c r="EAI21" i="4"/>
  <c r="EAJ21" i="4"/>
  <c r="EAK21" i="4"/>
  <c r="EAL21" i="4"/>
  <c r="EAM21" i="4"/>
  <c r="EAN21" i="4"/>
  <c r="EAO21" i="4"/>
  <c r="EAP21" i="4"/>
  <c r="EAQ21" i="4"/>
  <c r="EAR21" i="4"/>
  <c r="EAS21" i="4"/>
  <c r="EAT21" i="4"/>
  <c r="EAU21" i="4"/>
  <c r="EAV21" i="4"/>
  <c r="EAW21" i="4"/>
  <c r="EAX21" i="4"/>
  <c r="EAY21" i="4"/>
  <c r="EAZ21" i="4"/>
  <c r="EBA21" i="4"/>
  <c r="EBB21" i="4"/>
  <c r="EBC21" i="4"/>
  <c r="EBD21" i="4"/>
  <c r="EBE21" i="4"/>
  <c r="EBF21" i="4"/>
  <c r="EBG21" i="4"/>
  <c r="EBH21" i="4"/>
  <c r="EBI21" i="4"/>
  <c r="EBJ21" i="4"/>
  <c r="EBK21" i="4"/>
  <c r="EBL21" i="4"/>
  <c r="EBM21" i="4"/>
  <c r="EBN21" i="4"/>
  <c r="EBO21" i="4"/>
  <c r="EBP21" i="4"/>
  <c r="EBQ21" i="4"/>
  <c r="EBR21" i="4"/>
  <c r="EBS21" i="4"/>
  <c r="EBT21" i="4"/>
  <c r="EBU21" i="4"/>
  <c r="EBV21" i="4"/>
  <c r="EBW21" i="4"/>
  <c r="EBX21" i="4"/>
  <c r="EBY21" i="4"/>
  <c r="EBZ21" i="4"/>
  <c r="ECA21" i="4"/>
  <c r="ECB21" i="4"/>
  <c r="ECC21" i="4"/>
  <c r="ECD21" i="4"/>
  <c r="ECE21" i="4"/>
  <c r="ECF21" i="4"/>
  <c r="ECG21" i="4"/>
  <c r="ECH21" i="4"/>
  <c r="ECI21" i="4"/>
  <c r="ECJ21" i="4"/>
  <c r="ECK21" i="4"/>
  <c r="ECL21" i="4"/>
  <c r="ECM21" i="4"/>
  <c r="ECN21" i="4"/>
  <c r="ECO21" i="4"/>
  <c r="ECP21" i="4"/>
  <c r="ECQ21" i="4"/>
  <c r="ECR21" i="4"/>
  <c r="ECS21" i="4"/>
  <c r="ECT21" i="4"/>
  <c r="ECU21" i="4"/>
  <c r="ECV21" i="4"/>
  <c r="ECW21" i="4"/>
  <c r="ECX21" i="4"/>
  <c r="ECY21" i="4"/>
  <c r="ECZ21" i="4"/>
  <c r="EDA21" i="4"/>
  <c r="EDB21" i="4"/>
  <c r="EDC21" i="4"/>
  <c r="EDD21" i="4"/>
  <c r="EDE21" i="4"/>
  <c r="EDF21" i="4"/>
  <c r="EDG21" i="4"/>
  <c r="EDH21" i="4"/>
  <c r="EDI21" i="4"/>
  <c r="EDJ21" i="4"/>
  <c r="EDK21" i="4"/>
  <c r="EDL21" i="4"/>
  <c r="EDM21" i="4"/>
  <c r="EDN21" i="4"/>
  <c r="EDO21" i="4"/>
  <c r="EDP21" i="4"/>
  <c r="EDQ21" i="4"/>
  <c r="EDR21" i="4"/>
  <c r="EDS21" i="4"/>
  <c r="EDT21" i="4"/>
  <c r="EDU21" i="4"/>
  <c r="EDV21" i="4"/>
  <c r="EDW21" i="4"/>
  <c r="EDX21" i="4"/>
  <c r="EDY21" i="4"/>
  <c r="EDZ21" i="4"/>
  <c r="EEA21" i="4"/>
  <c r="EEB21" i="4"/>
  <c r="EEC21" i="4"/>
  <c r="EED21" i="4"/>
  <c r="EEE21" i="4"/>
  <c r="EEF21" i="4"/>
  <c r="EEG21" i="4"/>
  <c r="EEH21" i="4"/>
  <c r="EEI21" i="4"/>
  <c r="EEJ21" i="4"/>
  <c r="EEK21" i="4"/>
  <c r="EEL21" i="4"/>
  <c r="EEM21" i="4"/>
  <c r="EEN21" i="4"/>
  <c r="EEO21" i="4"/>
  <c r="EEP21" i="4"/>
  <c r="EEQ21" i="4"/>
  <c r="EER21" i="4"/>
  <c r="EES21" i="4"/>
  <c r="EET21" i="4"/>
  <c r="EEU21" i="4"/>
  <c r="EEV21" i="4"/>
  <c r="EEW21" i="4"/>
  <c r="EEX21" i="4"/>
  <c r="EEY21" i="4"/>
  <c r="EEZ21" i="4"/>
  <c r="EFA21" i="4"/>
  <c r="EFB21" i="4"/>
  <c r="EFC21" i="4"/>
  <c r="EFD21" i="4"/>
  <c r="EFE21" i="4"/>
  <c r="EFF21" i="4"/>
  <c r="EFG21" i="4"/>
  <c r="EFH21" i="4"/>
  <c r="EFI21" i="4"/>
  <c r="EFJ21" i="4"/>
  <c r="EFK21" i="4"/>
  <c r="EFL21" i="4"/>
  <c r="EFM21" i="4"/>
  <c r="EFN21" i="4"/>
  <c r="EFO21" i="4"/>
  <c r="EFP21" i="4"/>
  <c r="EFQ21" i="4"/>
  <c r="EFR21" i="4"/>
  <c r="EFS21" i="4"/>
  <c r="EFT21" i="4"/>
  <c r="EFU21" i="4"/>
  <c r="EFV21" i="4"/>
  <c r="EFW21" i="4"/>
  <c r="EFX21" i="4"/>
  <c r="EFY21" i="4"/>
  <c r="EFZ21" i="4"/>
  <c r="EGA21" i="4"/>
  <c r="EGB21" i="4"/>
  <c r="EGC21" i="4"/>
  <c r="EGD21" i="4"/>
  <c r="EGE21" i="4"/>
  <c r="EGF21" i="4"/>
  <c r="EGG21" i="4"/>
  <c r="EGH21" i="4"/>
  <c r="EGI21" i="4"/>
  <c r="EGJ21" i="4"/>
  <c r="EGK21" i="4"/>
  <c r="EGL21" i="4"/>
  <c r="EGM21" i="4"/>
  <c r="EGN21" i="4"/>
  <c r="EGO21" i="4"/>
  <c r="EGP21" i="4"/>
  <c r="EGQ21" i="4"/>
  <c r="EGR21" i="4"/>
  <c r="EGS21" i="4"/>
  <c r="EGT21" i="4"/>
  <c r="EGU21" i="4"/>
  <c r="EGV21" i="4"/>
  <c r="EGW21" i="4"/>
  <c r="EGX21" i="4"/>
  <c r="EGY21" i="4"/>
  <c r="EGZ21" i="4"/>
  <c r="EHA21" i="4"/>
  <c r="EHB21" i="4"/>
  <c r="EHC21" i="4"/>
  <c r="EHD21" i="4"/>
  <c r="EHE21" i="4"/>
  <c r="EHF21" i="4"/>
  <c r="EHG21" i="4"/>
  <c r="EHH21" i="4"/>
  <c r="EHI21" i="4"/>
  <c r="EHJ21" i="4"/>
  <c r="EHK21" i="4"/>
  <c r="EHL21" i="4"/>
  <c r="EHM21" i="4"/>
  <c r="EHN21" i="4"/>
  <c r="EHO21" i="4"/>
  <c r="EHP21" i="4"/>
  <c r="EHQ21" i="4"/>
  <c r="EHR21" i="4"/>
  <c r="EHS21" i="4"/>
  <c r="EHT21" i="4"/>
  <c r="EHU21" i="4"/>
  <c r="EHV21" i="4"/>
  <c r="EHW21" i="4"/>
  <c r="EHX21" i="4"/>
  <c r="EHY21" i="4"/>
  <c r="EHZ21" i="4"/>
  <c r="EIA21" i="4"/>
  <c r="EIB21" i="4"/>
  <c r="EIC21" i="4"/>
  <c r="EID21" i="4"/>
  <c r="EIE21" i="4"/>
  <c r="EIF21" i="4"/>
  <c r="EIG21" i="4"/>
  <c r="EIH21" i="4"/>
  <c r="EII21" i="4"/>
  <c r="EIJ21" i="4"/>
  <c r="EIK21" i="4"/>
  <c r="EIL21" i="4"/>
  <c r="EIM21" i="4"/>
  <c r="EIN21" i="4"/>
  <c r="EIO21" i="4"/>
  <c r="EIP21" i="4"/>
  <c r="EIQ21" i="4"/>
  <c r="EIR21" i="4"/>
  <c r="EIS21" i="4"/>
  <c r="EIT21" i="4"/>
  <c r="EIU21" i="4"/>
  <c r="EIV21" i="4"/>
  <c r="EIW21" i="4"/>
  <c r="EIX21" i="4"/>
  <c r="EIY21" i="4"/>
  <c r="EIZ21" i="4"/>
  <c r="EJA21" i="4"/>
  <c r="EJB21" i="4"/>
  <c r="EJC21" i="4"/>
  <c r="EJD21" i="4"/>
  <c r="EJE21" i="4"/>
  <c r="EJF21" i="4"/>
  <c r="EJG21" i="4"/>
  <c r="EJH21" i="4"/>
  <c r="EJI21" i="4"/>
  <c r="EJJ21" i="4"/>
  <c r="EJK21" i="4"/>
  <c r="EJL21" i="4"/>
  <c r="EJM21" i="4"/>
  <c r="EJN21" i="4"/>
  <c r="EJO21" i="4"/>
  <c r="EJP21" i="4"/>
  <c r="EJQ21" i="4"/>
  <c r="EJR21" i="4"/>
  <c r="EJS21" i="4"/>
  <c r="EJT21" i="4"/>
  <c r="EJU21" i="4"/>
  <c r="EJV21" i="4"/>
  <c r="EJW21" i="4"/>
  <c r="EJX21" i="4"/>
  <c r="EJY21" i="4"/>
  <c r="EJZ21" i="4"/>
  <c r="EKA21" i="4"/>
  <c r="EKB21" i="4"/>
  <c r="EKC21" i="4"/>
  <c r="EKD21" i="4"/>
  <c r="EKE21" i="4"/>
  <c r="EKF21" i="4"/>
  <c r="EKG21" i="4"/>
  <c r="EKH21" i="4"/>
  <c r="EKI21" i="4"/>
  <c r="EKJ21" i="4"/>
  <c r="EKK21" i="4"/>
  <c r="EKL21" i="4"/>
  <c r="EKM21" i="4"/>
  <c r="EKN21" i="4"/>
  <c r="EKO21" i="4"/>
  <c r="EKP21" i="4"/>
  <c r="EKQ21" i="4"/>
  <c r="EKR21" i="4"/>
  <c r="EKS21" i="4"/>
  <c r="EKT21" i="4"/>
  <c r="EKU21" i="4"/>
  <c r="EKV21" i="4"/>
  <c r="EKW21" i="4"/>
  <c r="EKX21" i="4"/>
  <c r="EKY21" i="4"/>
  <c r="EKZ21" i="4"/>
  <c r="ELA21" i="4"/>
  <c r="ELB21" i="4"/>
  <c r="ELC21" i="4"/>
  <c r="ELD21" i="4"/>
  <c r="ELE21" i="4"/>
  <c r="ELF21" i="4"/>
  <c r="ELG21" i="4"/>
  <c r="ELH21" i="4"/>
  <c r="ELI21" i="4"/>
  <c r="ELJ21" i="4"/>
  <c r="ELK21" i="4"/>
  <c r="ELL21" i="4"/>
  <c r="ELM21" i="4"/>
  <c r="ELN21" i="4"/>
  <c r="ELO21" i="4"/>
  <c r="ELP21" i="4"/>
  <c r="ELQ21" i="4"/>
  <c r="ELR21" i="4"/>
  <c r="ELS21" i="4"/>
  <c r="ELT21" i="4"/>
  <c r="ELU21" i="4"/>
  <c r="ELV21" i="4"/>
  <c r="ELW21" i="4"/>
  <c r="ELX21" i="4"/>
  <c r="ELY21" i="4"/>
  <c r="ELZ21" i="4"/>
  <c r="EMA21" i="4"/>
  <c r="EMB21" i="4"/>
  <c r="EMC21" i="4"/>
  <c r="EMD21" i="4"/>
  <c r="EME21" i="4"/>
  <c r="EMF21" i="4"/>
  <c r="EMG21" i="4"/>
  <c r="EMH21" i="4"/>
  <c r="EMI21" i="4"/>
  <c r="EMJ21" i="4"/>
  <c r="EMK21" i="4"/>
  <c r="EML21" i="4"/>
  <c r="EMM21" i="4"/>
  <c r="EMN21" i="4"/>
  <c r="EMO21" i="4"/>
  <c r="EMP21" i="4"/>
  <c r="EMQ21" i="4"/>
  <c r="EMR21" i="4"/>
  <c r="EMS21" i="4"/>
  <c r="EMT21" i="4"/>
  <c r="EMU21" i="4"/>
  <c r="EMV21" i="4"/>
  <c r="EMW21" i="4"/>
  <c r="EMX21" i="4"/>
  <c r="EMY21" i="4"/>
  <c r="EMZ21" i="4"/>
  <c r="ENA21" i="4"/>
  <c r="ENB21" i="4"/>
  <c r="ENC21" i="4"/>
  <c r="END21" i="4"/>
  <c r="ENE21" i="4"/>
  <c r="ENF21" i="4"/>
  <c r="ENG21" i="4"/>
  <c r="ENH21" i="4"/>
  <c r="ENI21" i="4"/>
  <c r="ENJ21" i="4"/>
  <c r="ENK21" i="4"/>
  <c r="ENL21" i="4"/>
  <c r="ENM21" i="4"/>
  <c r="ENN21" i="4"/>
  <c r="ENO21" i="4"/>
  <c r="ENP21" i="4"/>
  <c r="ENQ21" i="4"/>
  <c r="ENR21" i="4"/>
  <c r="ENS21" i="4"/>
  <c r="ENT21" i="4"/>
  <c r="ENU21" i="4"/>
  <c r="ENV21" i="4"/>
  <c r="ENW21" i="4"/>
  <c r="ENX21" i="4"/>
  <c r="ENY21" i="4"/>
  <c r="ENZ21" i="4"/>
  <c r="EOA21" i="4"/>
  <c r="EOB21" i="4"/>
  <c r="EOC21" i="4"/>
  <c r="EOD21" i="4"/>
  <c r="EOE21" i="4"/>
  <c r="EOF21" i="4"/>
  <c r="EOG21" i="4"/>
  <c r="EOH21" i="4"/>
  <c r="EOI21" i="4"/>
  <c r="EOJ21" i="4"/>
  <c r="EOK21" i="4"/>
  <c r="EOL21" i="4"/>
  <c r="EOM21" i="4"/>
  <c r="EON21" i="4"/>
  <c r="EOO21" i="4"/>
  <c r="EOP21" i="4"/>
  <c r="EOQ21" i="4"/>
  <c r="EOR21" i="4"/>
  <c r="EOS21" i="4"/>
  <c r="EOT21" i="4"/>
  <c r="EOU21" i="4"/>
  <c r="EOV21" i="4"/>
  <c r="EOW21" i="4"/>
  <c r="EOX21" i="4"/>
  <c r="EOY21" i="4"/>
  <c r="EOZ21" i="4"/>
  <c r="EPA21" i="4"/>
  <c r="EPB21" i="4"/>
  <c r="EPC21" i="4"/>
  <c r="EPD21" i="4"/>
  <c r="EPE21" i="4"/>
  <c r="EPF21" i="4"/>
  <c r="EPG21" i="4"/>
  <c r="EPH21" i="4"/>
  <c r="EPI21" i="4"/>
  <c r="EPJ21" i="4"/>
  <c r="EPK21" i="4"/>
  <c r="EPL21" i="4"/>
  <c r="EPM21" i="4"/>
  <c r="EPN21" i="4"/>
  <c r="EPO21" i="4"/>
  <c r="EPP21" i="4"/>
  <c r="EPQ21" i="4"/>
  <c r="EPR21" i="4"/>
  <c r="EPS21" i="4"/>
  <c r="EPT21" i="4"/>
  <c r="EPU21" i="4"/>
  <c r="EPV21" i="4"/>
  <c r="EPW21" i="4"/>
  <c r="EPX21" i="4"/>
  <c r="EPY21" i="4"/>
  <c r="EPZ21" i="4"/>
  <c r="EQA21" i="4"/>
  <c r="EQB21" i="4"/>
  <c r="EQC21" i="4"/>
  <c r="EQD21" i="4"/>
  <c r="EQE21" i="4"/>
  <c r="EQF21" i="4"/>
  <c r="EQG21" i="4"/>
  <c r="EQH21" i="4"/>
  <c r="EQI21" i="4"/>
  <c r="EQJ21" i="4"/>
  <c r="EQK21" i="4"/>
  <c r="EQL21" i="4"/>
  <c r="EQM21" i="4"/>
  <c r="EQN21" i="4"/>
  <c r="EQO21" i="4"/>
  <c r="EQP21" i="4"/>
  <c r="EQQ21" i="4"/>
  <c r="EQR21" i="4"/>
  <c r="EQS21" i="4"/>
  <c r="EQT21" i="4"/>
  <c r="EQU21" i="4"/>
  <c r="EQV21" i="4"/>
  <c r="EQW21" i="4"/>
  <c r="EQX21" i="4"/>
  <c r="EQY21" i="4"/>
  <c r="EQZ21" i="4"/>
  <c r="ERA21" i="4"/>
  <c r="ERB21" i="4"/>
  <c r="ERC21" i="4"/>
  <c r="ERD21" i="4"/>
  <c r="ERE21" i="4"/>
  <c r="ERF21" i="4"/>
  <c r="ERG21" i="4"/>
  <c r="ERH21" i="4"/>
  <c r="ERI21" i="4"/>
  <c r="ERJ21" i="4"/>
  <c r="ERK21" i="4"/>
  <c r="ERL21" i="4"/>
  <c r="ERM21" i="4"/>
  <c r="ERN21" i="4"/>
  <c r="ERO21" i="4"/>
  <c r="ERP21" i="4"/>
  <c r="ERQ21" i="4"/>
  <c r="ERR21" i="4"/>
  <c r="ERS21" i="4"/>
  <c r="ERT21" i="4"/>
  <c r="ERU21" i="4"/>
  <c r="ERV21" i="4"/>
  <c r="ERW21" i="4"/>
  <c r="ERX21" i="4"/>
  <c r="ERY21" i="4"/>
  <c r="ERZ21" i="4"/>
  <c r="ESA21" i="4"/>
  <c r="ESB21" i="4"/>
  <c r="ESC21" i="4"/>
  <c r="ESD21" i="4"/>
  <c r="ESE21" i="4"/>
  <c r="ESF21" i="4"/>
  <c r="ESG21" i="4"/>
  <c r="ESH21" i="4"/>
  <c r="ESI21" i="4"/>
  <c r="ESJ21" i="4"/>
  <c r="ESK21" i="4"/>
  <c r="ESL21" i="4"/>
  <c r="ESM21" i="4"/>
  <c r="ESN21" i="4"/>
  <c r="ESO21" i="4"/>
  <c r="ESP21" i="4"/>
  <c r="ESQ21" i="4"/>
  <c r="ESR21" i="4"/>
  <c r="ESS21" i="4"/>
  <c r="EST21" i="4"/>
  <c r="ESU21" i="4"/>
  <c r="ESV21" i="4"/>
  <c r="ESW21" i="4"/>
  <c r="ESX21" i="4"/>
  <c r="ESY21" i="4"/>
  <c r="ESZ21" i="4"/>
  <c r="ETA21" i="4"/>
  <c r="ETB21" i="4"/>
  <c r="ETC21" i="4"/>
  <c r="ETD21" i="4"/>
  <c r="ETE21" i="4"/>
  <c r="ETF21" i="4"/>
  <c r="ETG21" i="4"/>
  <c r="ETH21" i="4"/>
  <c r="ETI21" i="4"/>
  <c r="ETJ21" i="4"/>
  <c r="ETK21" i="4"/>
  <c r="ETL21" i="4"/>
  <c r="ETM21" i="4"/>
  <c r="ETN21" i="4"/>
  <c r="ETO21" i="4"/>
  <c r="ETP21" i="4"/>
  <c r="ETQ21" i="4"/>
  <c r="ETR21" i="4"/>
  <c r="ETS21" i="4"/>
  <c r="ETT21" i="4"/>
  <c r="ETU21" i="4"/>
  <c r="ETV21" i="4"/>
  <c r="ETW21" i="4"/>
  <c r="ETX21" i="4"/>
  <c r="ETY21" i="4"/>
  <c r="ETZ21" i="4"/>
  <c r="EUA21" i="4"/>
  <c r="EUB21" i="4"/>
  <c r="EUC21" i="4"/>
  <c r="EUD21" i="4"/>
  <c r="EUE21" i="4"/>
  <c r="EUF21" i="4"/>
  <c r="EUG21" i="4"/>
  <c r="EUH21" i="4"/>
  <c r="EUI21" i="4"/>
  <c r="EUJ21" i="4"/>
  <c r="EUK21" i="4"/>
  <c r="EUL21" i="4"/>
  <c r="EUM21" i="4"/>
  <c r="EUN21" i="4"/>
  <c r="EUO21" i="4"/>
  <c r="EUP21" i="4"/>
  <c r="EUQ21" i="4"/>
  <c r="EUR21" i="4"/>
  <c r="EUS21" i="4"/>
  <c r="EUT21" i="4"/>
  <c r="EUU21" i="4"/>
  <c r="EUV21" i="4"/>
  <c r="EUW21" i="4"/>
  <c r="EUX21" i="4"/>
  <c r="EUY21" i="4"/>
  <c r="EUZ21" i="4"/>
  <c r="EVA21" i="4"/>
  <c r="EVB21" i="4"/>
  <c r="EVC21" i="4"/>
  <c r="EVD21" i="4"/>
  <c r="EVE21" i="4"/>
  <c r="EVF21" i="4"/>
  <c r="EVG21" i="4"/>
  <c r="EVH21" i="4"/>
  <c r="EVI21" i="4"/>
  <c r="EVJ21" i="4"/>
  <c r="EVK21" i="4"/>
  <c r="EVL21" i="4"/>
  <c r="EVM21" i="4"/>
  <c r="EVN21" i="4"/>
  <c r="EVO21" i="4"/>
  <c r="EVP21" i="4"/>
  <c r="EVQ21" i="4"/>
  <c r="EVR21" i="4"/>
  <c r="EVS21" i="4"/>
  <c r="EVT21" i="4"/>
  <c r="EVU21" i="4"/>
  <c r="EVV21" i="4"/>
  <c r="EVW21" i="4"/>
  <c r="EVX21" i="4"/>
  <c r="EVY21" i="4"/>
  <c r="EVZ21" i="4"/>
  <c r="EWA21" i="4"/>
  <c r="EWB21" i="4"/>
  <c r="EWC21" i="4"/>
  <c r="EWD21" i="4"/>
  <c r="EWE21" i="4"/>
  <c r="EWF21" i="4"/>
  <c r="EWG21" i="4"/>
  <c r="EWH21" i="4"/>
  <c r="EWI21" i="4"/>
  <c r="EWJ21" i="4"/>
  <c r="EWK21" i="4"/>
  <c r="EWL21" i="4"/>
  <c r="EWM21" i="4"/>
  <c r="EWN21" i="4"/>
  <c r="EWO21" i="4"/>
  <c r="EWP21" i="4"/>
  <c r="EWQ21" i="4"/>
  <c r="EWR21" i="4"/>
  <c r="EWS21" i="4"/>
  <c r="EWT21" i="4"/>
  <c r="EWU21" i="4"/>
  <c r="EWV21" i="4"/>
  <c r="EWW21" i="4"/>
  <c r="EWX21" i="4"/>
  <c r="EWY21" i="4"/>
  <c r="EWZ21" i="4"/>
  <c r="EXA21" i="4"/>
  <c r="EXB21" i="4"/>
  <c r="EXC21" i="4"/>
  <c r="EXD21" i="4"/>
  <c r="EXE21" i="4"/>
  <c r="EXF21" i="4"/>
  <c r="EXG21" i="4"/>
  <c r="EXH21" i="4"/>
  <c r="EXI21" i="4"/>
  <c r="EXJ21" i="4"/>
  <c r="EXK21" i="4"/>
  <c r="EXL21" i="4"/>
  <c r="EXM21" i="4"/>
  <c r="EXN21" i="4"/>
  <c r="EXO21" i="4"/>
  <c r="EXP21" i="4"/>
  <c r="EXQ21" i="4"/>
  <c r="EXR21" i="4"/>
  <c r="EXS21" i="4"/>
  <c r="EXT21" i="4"/>
  <c r="EXU21" i="4"/>
  <c r="EXV21" i="4"/>
  <c r="EXW21" i="4"/>
  <c r="EXX21" i="4"/>
  <c r="EXY21" i="4"/>
  <c r="EXZ21" i="4"/>
  <c r="EYA21" i="4"/>
  <c r="EYB21" i="4"/>
  <c r="EYC21" i="4"/>
  <c r="EYD21" i="4"/>
  <c r="EYE21" i="4"/>
  <c r="EYF21" i="4"/>
  <c r="EYG21" i="4"/>
  <c r="EYH21" i="4"/>
  <c r="EYI21" i="4"/>
  <c r="EYJ21" i="4"/>
  <c r="EYK21" i="4"/>
  <c r="EYL21" i="4"/>
  <c r="EYM21" i="4"/>
  <c r="EYN21" i="4"/>
  <c r="EYO21" i="4"/>
  <c r="EYP21" i="4"/>
  <c r="EYQ21" i="4"/>
  <c r="EYR21" i="4"/>
  <c r="EYS21" i="4"/>
  <c r="EYT21" i="4"/>
  <c r="EYU21" i="4"/>
  <c r="EYV21" i="4"/>
  <c r="EYW21" i="4"/>
  <c r="EYX21" i="4"/>
  <c r="EYY21" i="4"/>
  <c r="EYZ21" i="4"/>
  <c r="EZA21" i="4"/>
  <c r="EZB21" i="4"/>
  <c r="EZC21" i="4"/>
  <c r="EZD21" i="4"/>
  <c r="EZE21" i="4"/>
  <c r="EZF21" i="4"/>
  <c r="EZG21" i="4"/>
  <c r="EZH21" i="4"/>
  <c r="EZI21" i="4"/>
  <c r="EZJ21" i="4"/>
  <c r="EZK21" i="4"/>
  <c r="EZL21" i="4"/>
  <c r="EZM21" i="4"/>
  <c r="EZN21" i="4"/>
  <c r="EZO21" i="4"/>
  <c r="EZP21" i="4"/>
  <c r="EZQ21" i="4"/>
  <c r="EZR21" i="4"/>
  <c r="EZS21" i="4"/>
  <c r="EZT21" i="4"/>
  <c r="EZU21" i="4"/>
  <c r="EZV21" i="4"/>
  <c r="EZW21" i="4"/>
  <c r="EZX21" i="4"/>
  <c r="EZY21" i="4"/>
  <c r="EZZ21" i="4"/>
  <c r="FAA21" i="4"/>
  <c r="FAB21" i="4"/>
  <c r="FAC21" i="4"/>
  <c r="FAD21" i="4"/>
  <c r="FAE21" i="4"/>
  <c r="FAF21" i="4"/>
  <c r="FAG21" i="4"/>
  <c r="FAH21" i="4"/>
  <c r="FAI21" i="4"/>
  <c r="FAJ21" i="4"/>
  <c r="FAK21" i="4"/>
  <c r="FAL21" i="4"/>
  <c r="FAM21" i="4"/>
  <c r="FAN21" i="4"/>
  <c r="FAO21" i="4"/>
  <c r="FAP21" i="4"/>
  <c r="FAQ21" i="4"/>
  <c r="FAR21" i="4"/>
  <c r="FAS21" i="4"/>
  <c r="FAT21" i="4"/>
  <c r="FAU21" i="4"/>
  <c r="FAV21" i="4"/>
  <c r="FAW21" i="4"/>
  <c r="FAX21" i="4"/>
  <c r="FAY21" i="4"/>
  <c r="FAZ21" i="4"/>
  <c r="FBA21" i="4"/>
  <c r="FBB21" i="4"/>
  <c r="FBC21" i="4"/>
  <c r="FBD21" i="4"/>
  <c r="FBE21" i="4"/>
  <c r="FBF21" i="4"/>
  <c r="FBG21" i="4"/>
  <c r="FBH21" i="4"/>
  <c r="FBI21" i="4"/>
  <c r="FBJ21" i="4"/>
  <c r="FBK21" i="4"/>
  <c r="FBL21" i="4"/>
  <c r="FBM21" i="4"/>
  <c r="FBN21" i="4"/>
  <c r="FBO21" i="4"/>
  <c r="FBP21" i="4"/>
  <c r="FBQ21" i="4"/>
  <c r="FBR21" i="4"/>
  <c r="FBS21" i="4"/>
  <c r="FBT21" i="4"/>
  <c r="FBU21" i="4"/>
  <c r="FBV21" i="4"/>
  <c r="FBW21" i="4"/>
  <c r="FBX21" i="4"/>
  <c r="FBY21" i="4"/>
  <c r="FBZ21" i="4"/>
  <c r="FCA21" i="4"/>
  <c r="FCB21" i="4"/>
  <c r="FCC21" i="4"/>
  <c r="FCD21" i="4"/>
  <c r="FCE21" i="4"/>
  <c r="FCF21" i="4"/>
  <c r="FCG21" i="4"/>
  <c r="FCH21" i="4"/>
  <c r="FCI21" i="4"/>
  <c r="FCJ21" i="4"/>
  <c r="FCK21" i="4"/>
  <c r="FCL21" i="4"/>
  <c r="FCM21" i="4"/>
  <c r="FCN21" i="4"/>
  <c r="FCO21" i="4"/>
  <c r="FCP21" i="4"/>
  <c r="FCQ21" i="4"/>
  <c r="FCR21" i="4"/>
  <c r="FCS21" i="4"/>
  <c r="FCT21" i="4"/>
  <c r="FCU21" i="4"/>
  <c r="FCV21" i="4"/>
  <c r="FCW21" i="4"/>
  <c r="FCX21" i="4"/>
  <c r="FCY21" i="4"/>
  <c r="FCZ21" i="4"/>
  <c r="FDA21" i="4"/>
  <c r="FDB21" i="4"/>
  <c r="FDC21" i="4"/>
  <c r="FDD21" i="4"/>
  <c r="FDE21" i="4"/>
  <c r="FDF21" i="4"/>
  <c r="FDG21" i="4"/>
  <c r="FDH21" i="4"/>
  <c r="FDI21" i="4"/>
  <c r="FDJ21" i="4"/>
  <c r="FDK21" i="4"/>
  <c r="FDL21" i="4"/>
  <c r="FDM21" i="4"/>
  <c r="FDN21" i="4"/>
  <c r="FDO21" i="4"/>
  <c r="FDP21" i="4"/>
  <c r="FDQ21" i="4"/>
  <c r="FDR21" i="4"/>
  <c r="FDS21" i="4"/>
  <c r="FDT21" i="4"/>
  <c r="FDU21" i="4"/>
  <c r="FDV21" i="4"/>
  <c r="FDW21" i="4"/>
  <c r="FDX21" i="4"/>
  <c r="FDY21" i="4"/>
  <c r="FDZ21" i="4"/>
  <c r="FEA21" i="4"/>
  <c r="FEB21" i="4"/>
  <c r="FEC21" i="4"/>
  <c r="FED21" i="4"/>
  <c r="FEE21" i="4"/>
  <c r="FEF21" i="4"/>
  <c r="FEG21" i="4"/>
  <c r="FEH21" i="4"/>
  <c r="FEI21" i="4"/>
  <c r="FEJ21" i="4"/>
  <c r="FEK21" i="4"/>
  <c r="FEL21" i="4"/>
  <c r="FEM21" i="4"/>
  <c r="FEN21" i="4"/>
  <c r="FEO21" i="4"/>
  <c r="FEP21" i="4"/>
  <c r="FEQ21" i="4"/>
  <c r="FER21" i="4"/>
  <c r="FES21" i="4"/>
  <c r="FET21" i="4"/>
  <c r="FEU21" i="4"/>
  <c r="FEV21" i="4"/>
  <c r="FEW21" i="4"/>
  <c r="FEX21" i="4"/>
  <c r="FEY21" i="4"/>
  <c r="FEZ21" i="4"/>
  <c r="FFA21" i="4"/>
  <c r="FFB21" i="4"/>
  <c r="FFC21" i="4"/>
  <c r="FFD21" i="4"/>
  <c r="FFE21" i="4"/>
  <c r="FFF21" i="4"/>
  <c r="FFG21" i="4"/>
  <c r="FFH21" i="4"/>
  <c r="FFI21" i="4"/>
  <c r="FFJ21" i="4"/>
  <c r="FFK21" i="4"/>
  <c r="FFL21" i="4"/>
  <c r="FFM21" i="4"/>
  <c r="FFN21" i="4"/>
  <c r="FFO21" i="4"/>
  <c r="FFP21" i="4"/>
  <c r="FFQ21" i="4"/>
  <c r="FFR21" i="4"/>
  <c r="FFS21" i="4"/>
  <c r="FFT21" i="4"/>
  <c r="FFU21" i="4"/>
  <c r="FFV21" i="4"/>
  <c r="FFW21" i="4"/>
  <c r="FFX21" i="4"/>
  <c r="FFY21" i="4"/>
  <c r="FFZ21" i="4"/>
  <c r="FGA21" i="4"/>
  <c r="FGB21" i="4"/>
  <c r="FGC21" i="4"/>
  <c r="FGD21" i="4"/>
  <c r="FGE21" i="4"/>
  <c r="FGF21" i="4"/>
  <c r="FGG21" i="4"/>
  <c r="FGH21" i="4"/>
  <c r="FGI21" i="4"/>
  <c r="FGJ21" i="4"/>
  <c r="FGK21" i="4"/>
  <c r="FGL21" i="4"/>
  <c r="FGM21" i="4"/>
  <c r="FGN21" i="4"/>
  <c r="FGO21" i="4"/>
  <c r="FGP21" i="4"/>
  <c r="FGQ21" i="4"/>
  <c r="FGR21" i="4"/>
  <c r="FGS21" i="4"/>
  <c r="FGT21" i="4"/>
  <c r="FGU21" i="4"/>
  <c r="FGV21" i="4"/>
  <c r="FGW21" i="4"/>
  <c r="FGX21" i="4"/>
  <c r="FGY21" i="4"/>
  <c r="FGZ21" i="4"/>
  <c r="FHA21" i="4"/>
  <c r="FHB21" i="4"/>
  <c r="FHC21" i="4"/>
  <c r="FHD21" i="4"/>
  <c r="FHE21" i="4"/>
  <c r="FHF21" i="4"/>
  <c r="FHG21" i="4"/>
  <c r="FHH21" i="4"/>
  <c r="FHI21" i="4"/>
  <c r="FHJ21" i="4"/>
  <c r="FHK21" i="4"/>
  <c r="FHL21" i="4"/>
  <c r="FHM21" i="4"/>
  <c r="FHN21" i="4"/>
  <c r="FHO21" i="4"/>
  <c r="FHP21" i="4"/>
  <c r="FHQ21" i="4"/>
  <c r="FHR21" i="4"/>
  <c r="FHS21" i="4"/>
  <c r="FHT21" i="4"/>
  <c r="FHU21" i="4"/>
  <c r="FHV21" i="4"/>
  <c r="FHW21" i="4"/>
  <c r="FHX21" i="4"/>
  <c r="FHY21" i="4"/>
  <c r="FHZ21" i="4"/>
  <c r="FIA21" i="4"/>
  <c r="FIB21" i="4"/>
  <c r="FIC21" i="4"/>
  <c r="FID21" i="4"/>
  <c r="FIE21" i="4"/>
  <c r="FIF21" i="4"/>
  <c r="FIG21" i="4"/>
  <c r="FIH21" i="4"/>
  <c r="FII21" i="4"/>
  <c r="FIJ21" i="4"/>
  <c r="FIK21" i="4"/>
  <c r="FIL21" i="4"/>
  <c r="FIM21" i="4"/>
  <c r="FIN21" i="4"/>
  <c r="FIO21" i="4"/>
  <c r="FIP21" i="4"/>
  <c r="FIQ21" i="4"/>
  <c r="FIR21" i="4"/>
  <c r="FIS21" i="4"/>
  <c r="FIT21" i="4"/>
  <c r="FIU21" i="4"/>
  <c r="FIV21" i="4"/>
  <c r="FIW21" i="4"/>
  <c r="FIX21" i="4"/>
  <c r="FIY21" i="4"/>
  <c r="FIZ21" i="4"/>
  <c r="FJA21" i="4"/>
  <c r="FJB21" i="4"/>
  <c r="FJC21" i="4"/>
  <c r="FJD21" i="4"/>
  <c r="FJE21" i="4"/>
  <c r="FJF21" i="4"/>
  <c r="FJG21" i="4"/>
  <c r="FJH21" i="4"/>
  <c r="FJI21" i="4"/>
  <c r="FJJ21" i="4"/>
  <c r="FJK21" i="4"/>
  <c r="FJL21" i="4"/>
  <c r="FJM21" i="4"/>
  <c r="FJN21" i="4"/>
  <c r="FJO21" i="4"/>
  <c r="FJP21" i="4"/>
  <c r="FJQ21" i="4"/>
  <c r="FJR21" i="4"/>
  <c r="FJS21" i="4"/>
  <c r="FJT21" i="4"/>
  <c r="FJU21" i="4"/>
  <c r="FJV21" i="4"/>
  <c r="FJW21" i="4"/>
  <c r="FJX21" i="4"/>
  <c r="FJY21" i="4"/>
  <c r="FJZ21" i="4"/>
  <c r="FKA21" i="4"/>
  <c r="FKB21" i="4"/>
  <c r="FKC21" i="4"/>
  <c r="FKD21" i="4"/>
  <c r="FKE21" i="4"/>
  <c r="FKF21" i="4"/>
  <c r="FKG21" i="4"/>
  <c r="FKH21" i="4"/>
  <c r="FKI21" i="4"/>
  <c r="FKJ21" i="4"/>
  <c r="FKK21" i="4"/>
  <c r="FKL21" i="4"/>
  <c r="FKM21" i="4"/>
  <c r="FKN21" i="4"/>
  <c r="FKO21" i="4"/>
  <c r="FKP21" i="4"/>
  <c r="FKQ21" i="4"/>
  <c r="FKR21" i="4"/>
  <c r="FKS21" i="4"/>
  <c r="FKT21" i="4"/>
  <c r="FKU21" i="4"/>
  <c r="FKV21" i="4"/>
  <c r="FKW21" i="4"/>
  <c r="FKX21" i="4"/>
  <c r="FKY21" i="4"/>
  <c r="FKZ21" i="4"/>
  <c r="FLA21" i="4"/>
  <c r="FLB21" i="4"/>
  <c r="FLC21" i="4"/>
  <c r="FLD21" i="4"/>
  <c r="FLE21" i="4"/>
  <c r="FLF21" i="4"/>
  <c r="FLG21" i="4"/>
  <c r="FLH21" i="4"/>
  <c r="FLI21" i="4"/>
  <c r="FLJ21" i="4"/>
  <c r="FLK21" i="4"/>
  <c r="FLL21" i="4"/>
  <c r="FLM21" i="4"/>
  <c r="FLN21" i="4"/>
  <c r="FLO21" i="4"/>
  <c r="FLP21" i="4"/>
  <c r="FLQ21" i="4"/>
  <c r="FLR21" i="4"/>
  <c r="FLS21" i="4"/>
  <c r="FLT21" i="4"/>
  <c r="FLU21" i="4"/>
  <c r="FLV21" i="4"/>
  <c r="FLW21" i="4"/>
  <c r="FLX21" i="4"/>
  <c r="FLY21" i="4"/>
  <c r="FLZ21" i="4"/>
  <c r="FMA21" i="4"/>
  <c r="FMB21" i="4"/>
  <c r="FMC21" i="4"/>
  <c r="FMD21" i="4"/>
  <c r="FME21" i="4"/>
  <c r="FMF21" i="4"/>
  <c r="FMG21" i="4"/>
  <c r="FMH21" i="4"/>
  <c r="FMI21" i="4"/>
  <c r="FMJ21" i="4"/>
  <c r="FMK21" i="4"/>
  <c r="FML21" i="4"/>
  <c r="FMM21" i="4"/>
  <c r="FMN21" i="4"/>
  <c r="FMO21" i="4"/>
  <c r="FMP21" i="4"/>
  <c r="FMQ21" i="4"/>
  <c r="FMR21" i="4"/>
  <c r="FMS21" i="4"/>
  <c r="FMT21" i="4"/>
  <c r="FMU21" i="4"/>
  <c r="FMV21" i="4"/>
  <c r="FMW21" i="4"/>
  <c r="FMX21" i="4"/>
  <c r="FMY21" i="4"/>
  <c r="FMZ21" i="4"/>
  <c r="FNA21" i="4"/>
  <c r="FNB21" i="4"/>
  <c r="FNC21" i="4"/>
  <c r="FND21" i="4"/>
  <c r="FNE21" i="4"/>
  <c r="FNF21" i="4"/>
  <c r="FNG21" i="4"/>
  <c r="FNH21" i="4"/>
  <c r="FNI21" i="4"/>
  <c r="FNJ21" i="4"/>
  <c r="FNK21" i="4"/>
  <c r="FNL21" i="4"/>
  <c r="FNM21" i="4"/>
  <c r="FNN21" i="4"/>
  <c r="FNO21" i="4"/>
  <c r="FNP21" i="4"/>
  <c r="FNQ21" i="4"/>
  <c r="FNR21" i="4"/>
  <c r="FNS21" i="4"/>
  <c r="FNT21" i="4"/>
  <c r="FNU21" i="4"/>
  <c r="FNV21" i="4"/>
  <c r="FNW21" i="4"/>
  <c r="FNX21" i="4"/>
  <c r="FNY21" i="4"/>
  <c r="FNZ21" i="4"/>
  <c r="FOA21" i="4"/>
  <c r="FOB21" i="4"/>
  <c r="FOC21" i="4"/>
  <c r="FOD21" i="4"/>
  <c r="FOE21" i="4"/>
  <c r="FOF21" i="4"/>
  <c r="FOG21" i="4"/>
  <c r="FOH21" i="4"/>
  <c r="FOI21" i="4"/>
  <c r="FOJ21" i="4"/>
  <c r="FOK21" i="4"/>
  <c r="FOL21" i="4"/>
  <c r="FOM21" i="4"/>
  <c r="FON21" i="4"/>
  <c r="FOO21" i="4"/>
  <c r="FOP21" i="4"/>
  <c r="FOQ21" i="4"/>
  <c r="FOR21" i="4"/>
  <c r="FOS21" i="4"/>
  <c r="FOT21" i="4"/>
  <c r="FOU21" i="4"/>
  <c r="FOV21" i="4"/>
  <c r="FOW21" i="4"/>
  <c r="FOX21" i="4"/>
  <c r="FOY21" i="4"/>
  <c r="FOZ21" i="4"/>
  <c r="FPA21" i="4"/>
  <c r="FPB21" i="4"/>
  <c r="FPC21" i="4"/>
  <c r="FPD21" i="4"/>
  <c r="FPE21" i="4"/>
  <c r="FPF21" i="4"/>
  <c r="FPG21" i="4"/>
  <c r="FPH21" i="4"/>
  <c r="FPI21" i="4"/>
  <c r="FPJ21" i="4"/>
  <c r="FPK21" i="4"/>
  <c r="FPL21" i="4"/>
  <c r="FPM21" i="4"/>
  <c r="FPN21" i="4"/>
  <c r="FPO21" i="4"/>
  <c r="FPP21" i="4"/>
  <c r="FPQ21" i="4"/>
  <c r="FPR21" i="4"/>
  <c r="FPS21" i="4"/>
  <c r="FPT21" i="4"/>
  <c r="FPU21" i="4"/>
  <c r="FPV21" i="4"/>
  <c r="FPW21" i="4"/>
  <c r="FPX21" i="4"/>
  <c r="FPY21" i="4"/>
  <c r="FPZ21" i="4"/>
  <c r="FQA21" i="4"/>
  <c r="FQB21" i="4"/>
  <c r="FQC21" i="4"/>
  <c r="FQD21" i="4"/>
  <c r="FQE21" i="4"/>
  <c r="FQF21" i="4"/>
  <c r="FQG21" i="4"/>
  <c r="FQH21" i="4"/>
  <c r="FQI21" i="4"/>
  <c r="FQJ21" i="4"/>
  <c r="FQK21" i="4"/>
  <c r="FQL21" i="4"/>
  <c r="FQM21" i="4"/>
  <c r="FQN21" i="4"/>
  <c r="FQO21" i="4"/>
  <c r="FQP21" i="4"/>
  <c r="FQQ21" i="4"/>
  <c r="FQR21" i="4"/>
  <c r="FQS21" i="4"/>
  <c r="FQT21" i="4"/>
  <c r="FQU21" i="4"/>
  <c r="FQV21" i="4"/>
  <c r="FQW21" i="4"/>
  <c r="FQX21" i="4"/>
  <c r="FQY21" i="4"/>
  <c r="FQZ21" i="4"/>
  <c r="FRA21" i="4"/>
  <c r="FRB21" i="4"/>
  <c r="FRC21" i="4"/>
  <c r="FRD21" i="4"/>
  <c r="FRE21" i="4"/>
  <c r="FRF21" i="4"/>
  <c r="FRG21" i="4"/>
  <c r="FRH21" i="4"/>
  <c r="FRI21" i="4"/>
  <c r="FRJ21" i="4"/>
  <c r="FRK21" i="4"/>
  <c r="FRL21" i="4"/>
  <c r="FRM21" i="4"/>
  <c r="FRN21" i="4"/>
  <c r="FRO21" i="4"/>
  <c r="FRP21" i="4"/>
  <c r="FRQ21" i="4"/>
  <c r="FRR21" i="4"/>
  <c r="FRS21" i="4"/>
  <c r="FRT21" i="4"/>
  <c r="FRU21" i="4"/>
  <c r="FRV21" i="4"/>
  <c r="FRW21" i="4"/>
  <c r="FRX21" i="4"/>
  <c r="FRY21" i="4"/>
  <c r="FRZ21" i="4"/>
  <c r="FSA21" i="4"/>
  <c r="FSB21" i="4"/>
  <c r="FSC21" i="4"/>
  <c r="FSD21" i="4"/>
  <c r="FSE21" i="4"/>
  <c r="FSF21" i="4"/>
  <c r="FSG21" i="4"/>
  <c r="FSH21" i="4"/>
  <c r="FSI21" i="4"/>
  <c r="FSJ21" i="4"/>
  <c r="FSK21" i="4"/>
  <c r="FSL21" i="4"/>
  <c r="FSM21" i="4"/>
  <c r="FSN21" i="4"/>
  <c r="FSO21" i="4"/>
  <c r="FSP21" i="4"/>
  <c r="FSQ21" i="4"/>
  <c r="FSR21" i="4"/>
  <c r="FSS21" i="4"/>
  <c r="FST21" i="4"/>
  <c r="FSU21" i="4"/>
  <c r="FSV21" i="4"/>
  <c r="FSW21" i="4"/>
  <c r="FSX21" i="4"/>
  <c r="FSY21" i="4"/>
  <c r="FSZ21" i="4"/>
  <c r="FTA21" i="4"/>
  <c r="FTB21" i="4"/>
  <c r="FTC21" i="4"/>
  <c r="FTD21" i="4"/>
  <c r="FTE21" i="4"/>
  <c r="FTF21" i="4"/>
  <c r="FTG21" i="4"/>
  <c r="FTH21" i="4"/>
  <c r="FTI21" i="4"/>
  <c r="FTJ21" i="4"/>
  <c r="FTK21" i="4"/>
  <c r="FTL21" i="4"/>
  <c r="FTM21" i="4"/>
  <c r="FTN21" i="4"/>
  <c r="FTO21" i="4"/>
  <c r="FTP21" i="4"/>
  <c r="FTQ21" i="4"/>
  <c r="FTR21" i="4"/>
  <c r="FTS21" i="4"/>
  <c r="FTT21" i="4"/>
  <c r="FTU21" i="4"/>
  <c r="FTV21" i="4"/>
  <c r="FTW21" i="4"/>
  <c r="FTX21" i="4"/>
  <c r="FTY21" i="4"/>
  <c r="FTZ21" i="4"/>
  <c r="FUA21" i="4"/>
  <c r="FUB21" i="4"/>
  <c r="FUC21" i="4"/>
  <c r="FUD21" i="4"/>
  <c r="FUE21" i="4"/>
  <c r="FUF21" i="4"/>
  <c r="FUG21" i="4"/>
  <c r="FUH21" i="4"/>
  <c r="FUI21" i="4"/>
  <c r="FUJ21" i="4"/>
  <c r="FUK21" i="4"/>
  <c r="FUL21" i="4"/>
  <c r="FUM21" i="4"/>
  <c r="FUN21" i="4"/>
  <c r="FUO21" i="4"/>
  <c r="FUP21" i="4"/>
  <c r="FUQ21" i="4"/>
  <c r="FUR21" i="4"/>
  <c r="FUS21" i="4"/>
  <c r="FUT21" i="4"/>
  <c r="FUU21" i="4"/>
  <c r="FUV21" i="4"/>
  <c r="FUW21" i="4"/>
  <c r="FUX21" i="4"/>
  <c r="FUY21" i="4"/>
  <c r="FUZ21" i="4"/>
  <c r="FVA21" i="4"/>
  <c r="FVB21" i="4"/>
  <c r="FVC21" i="4"/>
  <c r="FVD21" i="4"/>
  <c r="FVE21" i="4"/>
  <c r="FVF21" i="4"/>
  <c r="FVG21" i="4"/>
  <c r="FVH21" i="4"/>
  <c r="FVI21" i="4"/>
  <c r="FVJ21" i="4"/>
  <c r="FVK21" i="4"/>
  <c r="FVL21" i="4"/>
  <c r="FVM21" i="4"/>
  <c r="FVN21" i="4"/>
  <c r="FVO21" i="4"/>
  <c r="FVP21" i="4"/>
  <c r="FVQ21" i="4"/>
  <c r="FVR21" i="4"/>
  <c r="FVS21" i="4"/>
  <c r="FVT21" i="4"/>
  <c r="FVU21" i="4"/>
  <c r="FVV21" i="4"/>
  <c r="FVW21" i="4"/>
  <c r="FVX21" i="4"/>
  <c r="FVY21" i="4"/>
  <c r="FVZ21" i="4"/>
  <c r="FWA21" i="4"/>
  <c r="FWB21" i="4"/>
  <c r="FWC21" i="4"/>
  <c r="FWD21" i="4"/>
  <c r="FWE21" i="4"/>
  <c r="FWF21" i="4"/>
  <c r="FWG21" i="4"/>
  <c r="FWH21" i="4"/>
  <c r="FWI21" i="4"/>
  <c r="FWJ21" i="4"/>
  <c r="FWK21" i="4"/>
  <c r="FWL21" i="4"/>
  <c r="FWM21" i="4"/>
  <c r="FWN21" i="4"/>
  <c r="FWO21" i="4"/>
  <c r="FWP21" i="4"/>
  <c r="FWQ21" i="4"/>
  <c r="FWR21" i="4"/>
  <c r="FWS21" i="4"/>
  <c r="FWT21" i="4"/>
  <c r="FWU21" i="4"/>
  <c r="FWV21" i="4"/>
  <c r="FWW21" i="4"/>
  <c r="FWX21" i="4"/>
  <c r="FWY21" i="4"/>
  <c r="FWZ21" i="4"/>
  <c r="FXA21" i="4"/>
  <c r="FXB21" i="4"/>
  <c r="FXC21" i="4"/>
  <c r="FXD21" i="4"/>
  <c r="FXE21" i="4"/>
  <c r="FXF21" i="4"/>
  <c r="FXG21" i="4"/>
  <c r="FXH21" i="4"/>
  <c r="FXI21" i="4"/>
  <c r="FXJ21" i="4"/>
  <c r="FXK21" i="4"/>
  <c r="FXL21" i="4"/>
  <c r="FXM21" i="4"/>
  <c r="FXN21" i="4"/>
  <c r="FXO21" i="4"/>
  <c r="FXP21" i="4"/>
  <c r="FXQ21" i="4"/>
  <c r="FXR21" i="4"/>
  <c r="FXS21" i="4"/>
  <c r="FXT21" i="4"/>
  <c r="FXU21" i="4"/>
  <c r="FXV21" i="4"/>
  <c r="FXW21" i="4"/>
  <c r="FXX21" i="4"/>
  <c r="FXY21" i="4"/>
  <c r="FXZ21" i="4"/>
  <c r="FYA21" i="4"/>
  <c r="FYB21" i="4"/>
  <c r="FYC21" i="4"/>
  <c r="FYD21" i="4"/>
  <c r="FYE21" i="4"/>
  <c r="FYF21" i="4"/>
  <c r="FYG21" i="4"/>
  <c r="FYH21" i="4"/>
  <c r="FYI21" i="4"/>
  <c r="FYJ21" i="4"/>
  <c r="FYK21" i="4"/>
  <c r="FYL21" i="4"/>
  <c r="FYM21" i="4"/>
  <c r="FYN21" i="4"/>
  <c r="FYO21" i="4"/>
  <c r="FYP21" i="4"/>
  <c r="FYQ21" i="4"/>
  <c r="FYR21" i="4"/>
  <c r="FYS21" i="4"/>
  <c r="FYT21" i="4"/>
  <c r="FYU21" i="4"/>
  <c r="FYV21" i="4"/>
  <c r="FYW21" i="4"/>
  <c r="FYX21" i="4"/>
  <c r="FYY21" i="4"/>
  <c r="FYZ21" i="4"/>
  <c r="FZA21" i="4"/>
  <c r="FZB21" i="4"/>
  <c r="FZC21" i="4"/>
  <c r="FZD21" i="4"/>
  <c r="FZE21" i="4"/>
  <c r="FZF21" i="4"/>
  <c r="FZG21" i="4"/>
  <c r="FZH21" i="4"/>
  <c r="FZI21" i="4"/>
  <c r="FZJ21" i="4"/>
  <c r="FZK21" i="4"/>
  <c r="FZL21" i="4"/>
  <c r="FZM21" i="4"/>
  <c r="FZN21" i="4"/>
  <c r="FZO21" i="4"/>
  <c r="FZP21" i="4"/>
  <c r="FZQ21" i="4"/>
  <c r="FZR21" i="4"/>
  <c r="FZS21" i="4"/>
  <c r="FZT21" i="4"/>
  <c r="FZU21" i="4"/>
  <c r="FZV21" i="4"/>
  <c r="FZW21" i="4"/>
  <c r="FZX21" i="4"/>
  <c r="FZY21" i="4"/>
  <c r="FZZ21" i="4"/>
  <c r="GAA21" i="4"/>
  <c r="GAB21" i="4"/>
  <c r="GAC21" i="4"/>
  <c r="GAD21" i="4"/>
  <c r="GAE21" i="4"/>
  <c r="GAF21" i="4"/>
  <c r="GAG21" i="4"/>
  <c r="GAH21" i="4"/>
  <c r="GAI21" i="4"/>
  <c r="GAJ21" i="4"/>
  <c r="GAK21" i="4"/>
  <c r="GAL21" i="4"/>
  <c r="GAM21" i="4"/>
  <c r="GAN21" i="4"/>
  <c r="GAO21" i="4"/>
  <c r="GAP21" i="4"/>
  <c r="GAQ21" i="4"/>
  <c r="GAR21" i="4"/>
  <c r="GAS21" i="4"/>
  <c r="GAT21" i="4"/>
  <c r="GAU21" i="4"/>
  <c r="GAV21" i="4"/>
  <c r="GAW21" i="4"/>
  <c r="GAX21" i="4"/>
  <c r="GAY21" i="4"/>
  <c r="GAZ21" i="4"/>
  <c r="GBA21" i="4"/>
  <c r="GBB21" i="4"/>
  <c r="GBC21" i="4"/>
  <c r="GBD21" i="4"/>
  <c r="GBE21" i="4"/>
  <c r="GBF21" i="4"/>
  <c r="GBG21" i="4"/>
  <c r="GBH21" i="4"/>
  <c r="GBI21" i="4"/>
  <c r="GBJ21" i="4"/>
  <c r="GBK21" i="4"/>
  <c r="GBL21" i="4"/>
  <c r="GBM21" i="4"/>
  <c r="GBN21" i="4"/>
  <c r="GBO21" i="4"/>
  <c r="GBP21" i="4"/>
  <c r="GBQ21" i="4"/>
  <c r="GBR21" i="4"/>
  <c r="GBS21" i="4"/>
  <c r="GBT21" i="4"/>
  <c r="GBU21" i="4"/>
  <c r="GBV21" i="4"/>
  <c r="GBW21" i="4"/>
  <c r="GBX21" i="4"/>
  <c r="GBY21" i="4"/>
  <c r="GBZ21" i="4"/>
  <c r="GCA21" i="4"/>
  <c r="GCB21" i="4"/>
  <c r="GCC21" i="4"/>
  <c r="GCD21" i="4"/>
  <c r="GCE21" i="4"/>
  <c r="GCF21" i="4"/>
  <c r="GCG21" i="4"/>
  <c r="GCH21" i="4"/>
  <c r="GCI21" i="4"/>
  <c r="GCJ21" i="4"/>
  <c r="GCK21" i="4"/>
  <c r="GCL21" i="4"/>
  <c r="GCM21" i="4"/>
  <c r="GCN21" i="4"/>
  <c r="GCO21" i="4"/>
  <c r="GCP21" i="4"/>
  <c r="GCQ21" i="4"/>
  <c r="GCR21" i="4"/>
  <c r="GCS21" i="4"/>
  <c r="GCT21" i="4"/>
  <c r="GCU21" i="4"/>
  <c r="GCV21" i="4"/>
  <c r="GCW21" i="4"/>
  <c r="GCX21" i="4"/>
  <c r="GCY21" i="4"/>
  <c r="GCZ21" i="4"/>
  <c r="GDA21" i="4"/>
  <c r="GDB21" i="4"/>
  <c r="GDC21" i="4"/>
  <c r="GDD21" i="4"/>
  <c r="GDE21" i="4"/>
  <c r="GDF21" i="4"/>
  <c r="GDG21" i="4"/>
  <c r="GDH21" i="4"/>
  <c r="GDI21" i="4"/>
  <c r="GDJ21" i="4"/>
  <c r="GDK21" i="4"/>
  <c r="GDL21" i="4"/>
  <c r="GDM21" i="4"/>
  <c r="GDN21" i="4"/>
  <c r="GDO21" i="4"/>
  <c r="GDP21" i="4"/>
  <c r="GDQ21" i="4"/>
  <c r="GDR21" i="4"/>
  <c r="GDS21" i="4"/>
  <c r="GDT21" i="4"/>
  <c r="GDU21" i="4"/>
  <c r="GDV21" i="4"/>
  <c r="GDW21" i="4"/>
  <c r="GDX21" i="4"/>
  <c r="GDY21" i="4"/>
  <c r="GDZ21" i="4"/>
  <c r="GEA21" i="4"/>
  <c r="GEB21" i="4"/>
  <c r="GEC21" i="4"/>
  <c r="GED21" i="4"/>
  <c r="GEE21" i="4"/>
  <c r="GEF21" i="4"/>
  <c r="GEG21" i="4"/>
  <c r="GEH21" i="4"/>
  <c r="GEI21" i="4"/>
  <c r="GEJ21" i="4"/>
  <c r="GEK21" i="4"/>
  <c r="GEL21" i="4"/>
  <c r="GEM21" i="4"/>
  <c r="GEN21" i="4"/>
  <c r="GEO21" i="4"/>
  <c r="GEP21" i="4"/>
  <c r="GEQ21" i="4"/>
  <c r="GER21" i="4"/>
  <c r="GES21" i="4"/>
  <c r="GET21" i="4"/>
  <c r="GEU21" i="4"/>
  <c r="GEV21" i="4"/>
  <c r="GEW21" i="4"/>
  <c r="GEX21" i="4"/>
  <c r="GEY21" i="4"/>
  <c r="GEZ21" i="4"/>
  <c r="GFA21" i="4"/>
  <c r="GFB21" i="4"/>
  <c r="GFC21" i="4"/>
  <c r="GFD21" i="4"/>
  <c r="GFE21" i="4"/>
  <c r="GFF21" i="4"/>
  <c r="GFG21" i="4"/>
  <c r="GFH21" i="4"/>
  <c r="GFI21" i="4"/>
  <c r="GFJ21" i="4"/>
  <c r="GFK21" i="4"/>
  <c r="GFL21" i="4"/>
  <c r="GFM21" i="4"/>
  <c r="GFN21" i="4"/>
  <c r="GFO21" i="4"/>
  <c r="GFP21" i="4"/>
  <c r="GFQ21" i="4"/>
  <c r="GFR21" i="4"/>
  <c r="GFS21" i="4"/>
  <c r="GFT21" i="4"/>
  <c r="GFU21" i="4"/>
  <c r="GFV21" i="4"/>
  <c r="GFW21" i="4"/>
  <c r="GFX21" i="4"/>
  <c r="GFY21" i="4"/>
  <c r="GFZ21" i="4"/>
  <c r="GGA21" i="4"/>
  <c r="GGB21" i="4"/>
  <c r="GGC21" i="4"/>
  <c r="GGD21" i="4"/>
  <c r="GGE21" i="4"/>
  <c r="GGF21" i="4"/>
  <c r="GGG21" i="4"/>
  <c r="GGH21" i="4"/>
  <c r="GGI21" i="4"/>
  <c r="GGJ21" i="4"/>
  <c r="GGK21" i="4"/>
  <c r="GGL21" i="4"/>
  <c r="GGM21" i="4"/>
  <c r="GGN21" i="4"/>
  <c r="GGO21" i="4"/>
  <c r="GGP21" i="4"/>
  <c r="GGQ21" i="4"/>
  <c r="GGR21" i="4"/>
  <c r="GGS21" i="4"/>
  <c r="GGT21" i="4"/>
  <c r="GGU21" i="4"/>
  <c r="GGV21" i="4"/>
  <c r="GGW21" i="4"/>
  <c r="GGX21" i="4"/>
  <c r="GGY21" i="4"/>
  <c r="GGZ21" i="4"/>
  <c r="GHA21" i="4"/>
  <c r="GHB21" i="4"/>
  <c r="GHC21" i="4"/>
  <c r="GHD21" i="4"/>
  <c r="GHE21" i="4"/>
  <c r="GHF21" i="4"/>
  <c r="GHG21" i="4"/>
  <c r="GHH21" i="4"/>
  <c r="GHI21" i="4"/>
  <c r="GHJ21" i="4"/>
  <c r="GHK21" i="4"/>
  <c r="GHL21" i="4"/>
  <c r="GHM21" i="4"/>
  <c r="GHN21" i="4"/>
  <c r="GHO21" i="4"/>
  <c r="GHP21" i="4"/>
  <c r="GHQ21" i="4"/>
  <c r="GHR21" i="4"/>
  <c r="GHS21" i="4"/>
  <c r="GHT21" i="4"/>
  <c r="GHU21" i="4"/>
  <c r="GHV21" i="4"/>
  <c r="GHW21" i="4"/>
  <c r="GHX21" i="4"/>
  <c r="GHY21" i="4"/>
  <c r="GHZ21" i="4"/>
  <c r="GIA21" i="4"/>
  <c r="GIB21" i="4"/>
  <c r="GIC21" i="4"/>
  <c r="GID21" i="4"/>
  <c r="GIE21" i="4"/>
  <c r="GIF21" i="4"/>
  <c r="GIG21" i="4"/>
  <c r="GIH21" i="4"/>
  <c r="GII21" i="4"/>
  <c r="GIJ21" i="4"/>
  <c r="GIK21" i="4"/>
  <c r="GIL21" i="4"/>
  <c r="GIM21" i="4"/>
  <c r="GIN21" i="4"/>
  <c r="GIO21" i="4"/>
  <c r="GIP21" i="4"/>
  <c r="GIQ21" i="4"/>
  <c r="GIR21" i="4"/>
  <c r="GIS21" i="4"/>
  <c r="GIT21" i="4"/>
  <c r="GIU21" i="4"/>
  <c r="GIV21" i="4"/>
  <c r="GIW21" i="4"/>
  <c r="GIX21" i="4"/>
  <c r="GIY21" i="4"/>
  <c r="GIZ21" i="4"/>
  <c r="GJA21" i="4"/>
  <c r="GJB21" i="4"/>
  <c r="GJC21" i="4"/>
  <c r="GJD21" i="4"/>
  <c r="GJE21" i="4"/>
  <c r="GJF21" i="4"/>
  <c r="GJG21" i="4"/>
  <c r="GJH21" i="4"/>
  <c r="GJI21" i="4"/>
  <c r="GJJ21" i="4"/>
  <c r="GJK21" i="4"/>
  <c r="GJL21" i="4"/>
  <c r="GJM21" i="4"/>
  <c r="GJN21" i="4"/>
  <c r="GJO21" i="4"/>
  <c r="GJP21" i="4"/>
  <c r="GJQ21" i="4"/>
  <c r="GJR21" i="4"/>
  <c r="GJS21" i="4"/>
  <c r="GJT21" i="4"/>
  <c r="GJU21" i="4"/>
  <c r="GJV21" i="4"/>
  <c r="GJW21" i="4"/>
  <c r="GJX21" i="4"/>
  <c r="GJY21" i="4"/>
  <c r="GJZ21" i="4"/>
  <c r="GKA21" i="4"/>
  <c r="GKB21" i="4"/>
  <c r="GKC21" i="4"/>
  <c r="GKD21" i="4"/>
  <c r="GKE21" i="4"/>
  <c r="GKF21" i="4"/>
  <c r="GKG21" i="4"/>
  <c r="GKH21" i="4"/>
  <c r="GKI21" i="4"/>
  <c r="GKJ21" i="4"/>
  <c r="GKK21" i="4"/>
  <c r="GKL21" i="4"/>
  <c r="GKM21" i="4"/>
  <c r="GKN21" i="4"/>
  <c r="GKO21" i="4"/>
  <c r="GKP21" i="4"/>
  <c r="GKQ21" i="4"/>
  <c r="GKR21" i="4"/>
  <c r="GKS21" i="4"/>
  <c r="GKT21" i="4"/>
  <c r="GKU21" i="4"/>
  <c r="GKV21" i="4"/>
  <c r="GKW21" i="4"/>
  <c r="GKX21" i="4"/>
  <c r="GKY21" i="4"/>
  <c r="GKZ21" i="4"/>
  <c r="GLA21" i="4"/>
  <c r="GLB21" i="4"/>
  <c r="GLC21" i="4"/>
  <c r="GLD21" i="4"/>
  <c r="GLE21" i="4"/>
  <c r="GLF21" i="4"/>
  <c r="GLG21" i="4"/>
  <c r="GLH21" i="4"/>
  <c r="GLI21" i="4"/>
  <c r="GLJ21" i="4"/>
  <c r="GLK21" i="4"/>
  <c r="GLL21" i="4"/>
  <c r="GLM21" i="4"/>
  <c r="GLN21" i="4"/>
  <c r="GLO21" i="4"/>
  <c r="GLP21" i="4"/>
  <c r="GLQ21" i="4"/>
  <c r="GLR21" i="4"/>
  <c r="GLS21" i="4"/>
  <c r="GLT21" i="4"/>
  <c r="GLU21" i="4"/>
  <c r="GLV21" i="4"/>
  <c r="GLW21" i="4"/>
  <c r="GLX21" i="4"/>
  <c r="GLY21" i="4"/>
  <c r="GLZ21" i="4"/>
  <c r="GMA21" i="4"/>
  <c r="GMB21" i="4"/>
  <c r="GMC21" i="4"/>
  <c r="GMD21" i="4"/>
  <c r="GME21" i="4"/>
  <c r="GMF21" i="4"/>
  <c r="GMG21" i="4"/>
  <c r="GMH21" i="4"/>
  <c r="GMI21" i="4"/>
  <c r="GMJ21" i="4"/>
  <c r="GMK21" i="4"/>
  <c r="GML21" i="4"/>
  <c r="GMM21" i="4"/>
  <c r="GMN21" i="4"/>
  <c r="GMO21" i="4"/>
  <c r="GMP21" i="4"/>
  <c r="GMQ21" i="4"/>
  <c r="GMR21" i="4"/>
  <c r="GMS21" i="4"/>
  <c r="GMT21" i="4"/>
  <c r="GMU21" i="4"/>
  <c r="GMV21" i="4"/>
  <c r="GMW21" i="4"/>
  <c r="GMX21" i="4"/>
  <c r="GMY21" i="4"/>
  <c r="GMZ21" i="4"/>
  <c r="GNA21" i="4"/>
  <c r="GNB21" i="4"/>
  <c r="GNC21" i="4"/>
  <c r="GND21" i="4"/>
  <c r="GNE21" i="4"/>
  <c r="GNF21" i="4"/>
  <c r="GNG21" i="4"/>
  <c r="GNH21" i="4"/>
  <c r="GNI21" i="4"/>
  <c r="GNJ21" i="4"/>
  <c r="GNK21" i="4"/>
  <c r="GNL21" i="4"/>
  <c r="GNM21" i="4"/>
  <c r="GNN21" i="4"/>
  <c r="GNO21" i="4"/>
  <c r="GNP21" i="4"/>
  <c r="GNQ21" i="4"/>
  <c r="GNR21" i="4"/>
  <c r="GNS21" i="4"/>
  <c r="GNT21" i="4"/>
  <c r="GNU21" i="4"/>
  <c r="GNV21" i="4"/>
  <c r="GNW21" i="4"/>
  <c r="GNX21" i="4"/>
  <c r="GNY21" i="4"/>
  <c r="GNZ21" i="4"/>
  <c r="GOA21" i="4"/>
  <c r="GOB21" i="4"/>
  <c r="GOC21" i="4"/>
  <c r="GOD21" i="4"/>
  <c r="GOE21" i="4"/>
  <c r="GOF21" i="4"/>
  <c r="GOG21" i="4"/>
  <c r="GOH21" i="4"/>
  <c r="GOI21" i="4"/>
  <c r="GOJ21" i="4"/>
  <c r="GOK21" i="4"/>
  <c r="GOL21" i="4"/>
  <c r="GOM21" i="4"/>
  <c r="GON21" i="4"/>
  <c r="GOO21" i="4"/>
  <c r="GOP21" i="4"/>
  <c r="GOQ21" i="4"/>
  <c r="GOR21" i="4"/>
  <c r="GOS21" i="4"/>
  <c r="GOT21" i="4"/>
  <c r="GOU21" i="4"/>
  <c r="GOV21" i="4"/>
  <c r="GOW21" i="4"/>
  <c r="GOX21" i="4"/>
  <c r="GOY21" i="4"/>
  <c r="GOZ21" i="4"/>
  <c r="GPA21" i="4"/>
  <c r="GPB21" i="4"/>
  <c r="GPC21" i="4"/>
  <c r="GPD21" i="4"/>
  <c r="GPE21" i="4"/>
  <c r="GPF21" i="4"/>
  <c r="GPG21" i="4"/>
  <c r="GPH21" i="4"/>
  <c r="GPI21" i="4"/>
  <c r="GPJ21" i="4"/>
  <c r="GPK21" i="4"/>
  <c r="GPL21" i="4"/>
  <c r="GPM21" i="4"/>
  <c r="GPN21" i="4"/>
  <c r="GPO21" i="4"/>
  <c r="GPP21" i="4"/>
  <c r="GPQ21" i="4"/>
  <c r="GPR21" i="4"/>
  <c r="GPS21" i="4"/>
  <c r="GPT21" i="4"/>
  <c r="GPU21" i="4"/>
  <c r="GPV21" i="4"/>
  <c r="GPW21" i="4"/>
  <c r="GPX21" i="4"/>
  <c r="GPY21" i="4"/>
  <c r="GPZ21" i="4"/>
  <c r="GQA21" i="4"/>
  <c r="GQB21" i="4"/>
  <c r="GQC21" i="4"/>
  <c r="GQD21" i="4"/>
  <c r="GQE21" i="4"/>
  <c r="GQF21" i="4"/>
  <c r="GQG21" i="4"/>
  <c r="GQH21" i="4"/>
  <c r="GQI21" i="4"/>
  <c r="GQJ21" i="4"/>
  <c r="GQK21" i="4"/>
  <c r="GQL21" i="4"/>
  <c r="GQM21" i="4"/>
  <c r="GQN21" i="4"/>
  <c r="GQO21" i="4"/>
  <c r="GQP21" i="4"/>
  <c r="GQQ21" i="4"/>
  <c r="GQR21" i="4"/>
  <c r="GQS21" i="4"/>
  <c r="GQT21" i="4"/>
  <c r="GQU21" i="4"/>
  <c r="GQV21" i="4"/>
  <c r="GQW21" i="4"/>
  <c r="GQX21" i="4"/>
  <c r="GQY21" i="4"/>
  <c r="GQZ21" i="4"/>
  <c r="GRA21" i="4"/>
  <c r="GRB21" i="4"/>
  <c r="GRC21" i="4"/>
  <c r="GRD21" i="4"/>
  <c r="GRE21" i="4"/>
  <c r="GRF21" i="4"/>
  <c r="GRG21" i="4"/>
  <c r="GRH21" i="4"/>
  <c r="GRI21" i="4"/>
  <c r="GRJ21" i="4"/>
  <c r="GRK21" i="4"/>
  <c r="GRL21" i="4"/>
  <c r="GRM21" i="4"/>
  <c r="GRN21" i="4"/>
  <c r="GRO21" i="4"/>
  <c r="GRP21" i="4"/>
  <c r="GRQ21" i="4"/>
  <c r="GRR21" i="4"/>
  <c r="GRS21" i="4"/>
  <c r="GRT21" i="4"/>
  <c r="GRU21" i="4"/>
  <c r="GRV21" i="4"/>
  <c r="GRW21" i="4"/>
  <c r="GRX21" i="4"/>
  <c r="GRY21" i="4"/>
  <c r="GRZ21" i="4"/>
  <c r="GSA21" i="4"/>
  <c r="GSB21" i="4"/>
  <c r="GSC21" i="4"/>
  <c r="GSD21" i="4"/>
  <c r="GSE21" i="4"/>
  <c r="GSF21" i="4"/>
  <c r="GSG21" i="4"/>
  <c r="GSH21" i="4"/>
  <c r="GSI21" i="4"/>
  <c r="GSJ21" i="4"/>
  <c r="GSK21" i="4"/>
  <c r="GSL21" i="4"/>
  <c r="GSM21" i="4"/>
  <c r="GSN21" i="4"/>
  <c r="GSO21" i="4"/>
  <c r="GSP21" i="4"/>
  <c r="GSQ21" i="4"/>
  <c r="GSR21" i="4"/>
  <c r="GSS21" i="4"/>
  <c r="GST21" i="4"/>
  <c r="GSU21" i="4"/>
  <c r="GSV21" i="4"/>
  <c r="GSW21" i="4"/>
  <c r="GSX21" i="4"/>
  <c r="GSY21" i="4"/>
  <c r="GSZ21" i="4"/>
  <c r="GTA21" i="4"/>
  <c r="GTB21" i="4"/>
  <c r="GTC21" i="4"/>
  <c r="GTD21" i="4"/>
  <c r="GTE21" i="4"/>
  <c r="GTF21" i="4"/>
  <c r="GTG21" i="4"/>
  <c r="GTH21" i="4"/>
  <c r="GTI21" i="4"/>
  <c r="GTJ21" i="4"/>
  <c r="GTK21" i="4"/>
  <c r="GTL21" i="4"/>
  <c r="GTM21" i="4"/>
  <c r="GTN21" i="4"/>
  <c r="GTO21" i="4"/>
  <c r="GTP21" i="4"/>
  <c r="GTQ21" i="4"/>
  <c r="GTR21" i="4"/>
  <c r="GTS21" i="4"/>
  <c r="GTT21" i="4"/>
  <c r="GTU21" i="4"/>
  <c r="GTV21" i="4"/>
  <c r="GTW21" i="4"/>
  <c r="GTX21" i="4"/>
  <c r="GTY21" i="4"/>
  <c r="GTZ21" i="4"/>
  <c r="GUA21" i="4"/>
  <c r="GUB21" i="4"/>
  <c r="GUC21" i="4"/>
  <c r="GUD21" i="4"/>
  <c r="GUE21" i="4"/>
  <c r="GUF21" i="4"/>
  <c r="GUG21" i="4"/>
  <c r="GUH21" i="4"/>
  <c r="GUI21" i="4"/>
  <c r="GUJ21" i="4"/>
  <c r="GUK21" i="4"/>
  <c r="GUL21" i="4"/>
  <c r="GUM21" i="4"/>
  <c r="GUN21" i="4"/>
  <c r="GUO21" i="4"/>
  <c r="GUP21" i="4"/>
  <c r="GUQ21" i="4"/>
  <c r="GUR21" i="4"/>
  <c r="GUS21" i="4"/>
  <c r="GUT21" i="4"/>
  <c r="GUU21" i="4"/>
  <c r="GUV21" i="4"/>
  <c r="GUW21" i="4"/>
  <c r="GUX21" i="4"/>
  <c r="GUY21" i="4"/>
  <c r="GUZ21" i="4"/>
  <c r="GVA21" i="4"/>
  <c r="GVB21" i="4"/>
  <c r="GVC21" i="4"/>
  <c r="GVD21" i="4"/>
  <c r="GVE21" i="4"/>
  <c r="GVF21" i="4"/>
  <c r="GVG21" i="4"/>
  <c r="GVH21" i="4"/>
  <c r="GVI21" i="4"/>
  <c r="GVJ21" i="4"/>
  <c r="GVK21" i="4"/>
  <c r="GVL21" i="4"/>
  <c r="GVM21" i="4"/>
  <c r="GVN21" i="4"/>
  <c r="GVO21" i="4"/>
  <c r="GVP21" i="4"/>
  <c r="GVQ21" i="4"/>
  <c r="GVR21" i="4"/>
  <c r="GVS21" i="4"/>
  <c r="GVT21" i="4"/>
  <c r="GVU21" i="4"/>
  <c r="GVV21" i="4"/>
  <c r="GVW21" i="4"/>
  <c r="GVX21" i="4"/>
  <c r="GVY21" i="4"/>
  <c r="GVZ21" i="4"/>
  <c r="GWA21" i="4"/>
  <c r="GWB21" i="4"/>
  <c r="GWC21" i="4"/>
  <c r="GWD21" i="4"/>
  <c r="GWE21" i="4"/>
  <c r="GWF21" i="4"/>
  <c r="GWG21" i="4"/>
  <c r="GWH21" i="4"/>
  <c r="GWI21" i="4"/>
  <c r="GWJ21" i="4"/>
  <c r="GWK21" i="4"/>
  <c r="GWL21" i="4"/>
  <c r="GWM21" i="4"/>
  <c r="GWN21" i="4"/>
  <c r="GWO21" i="4"/>
  <c r="GWP21" i="4"/>
  <c r="GWQ21" i="4"/>
  <c r="GWR21" i="4"/>
  <c r="GWS21" i="4"/>
  <c r="GWT21" i="4"/>
  <c r="GWU21" i="4"/>
  <c r="GWV21" i="4"/>
  <c r="GWW21" i="4"/>
  <c r="GWX21" i="4"/>
  <c r="GWY21" i="4"/>
  <c r="GWZ21" i="4"/>
  <c r="GXA21" i="4"/>
  <c r="GXB21" i="4"/>
  <c r="GXC21" i="4"/>
  <c r="GXD21" i="4"/>
  <c r="GXE21" i="4"/>
  <c r="GXF21" i="4"/>
  <c r="GXG21" i="4"/>
  <c r="GXH21" i="4"/>
  <c r="GXI21" i="4"/>
  <c r="GXJ21" i="4"/>
  <c r="GXK21" i="4"/>
  <c r="GXL21" i="4"/>
  <c r="GXM21" i="4"/>
  <c r="GXN21" i="4"/>
  <c r="GXO21" i="4"/>
  <c r="GXP21" i="4"/>
  <c r="GXQ21" i="4"/>
  <c r="GXR21" i="4"/>
  <c r="GXS21" i="4"/>
  <c r="GXT21" i="4"/>
  <c r="GXU21" i="4"/>
  <c r="GXV21" i="4"/>
  <c r="GXW21" i="4"/>
  <c r="GXX21" i="4"/>
  <c r="GXY21" i="4"/>
  <c r="GXZ21" i="4"/>
  <c r="GYA21" i="4"/>
  <c r="GYB21" i="4"/>
  <c r="GYC21" i="4"/>
  <c r="GYD21" i="4"/>
  <c r="GYE21" i="4"/>
  <c r="GYF21" i="4"/>
  <c r="GYG21" i="4"/>
  <c r="GYH21" i="4"/>
  <c r="GYI21" i="4"/>
  <c r="GYJ21" i="4"/>
  <c r="GYK21" i="4"/>
  <c r="GYL21" i="4"/>
  <c r="GYM21" i="4"/>
  <c r="GYN21" i="4"/>
  <c r="GYO21" i="4"/>
  <c r="GYP21" i="4"/>
  <c r="GYQ21" i="4"/>
  <c r="GYR21" i="4"/>
  <c r="GYS21" i="4"/>
  <c r="GYT21" i="4"/>
  <c r="GYU21" i="4"/>
  <c r="GYV21" i="4"/>
  <c r="GYW21" i="4"/>
  <c r="GYX21" i="4"/>
  <c r="GYY21" i="4"/>
  <c r="GYZ21" i="4"/>
  <c r="GZA21" i="4"/>
  <c r="GZB21" i="4"/>
  <c r="GZC21" i="4"/>
  <c r="GZD21" i="4"/>
  <c r="GZE21" i="4"/>
  <c r="GZF21" i="4"/>
  <c r="GZG21" i="4"/>
  <c r="GZH21" i="4"/>
  <c r="GZI21" i="4"/>
  <c r="GZJ21" i="4"/>
  <c r="GZK21" i="4"/>
  <c r="GZL21" i="4"/>
  <c r="GZM21" i="4"/>
  <c r="GZN21" i="4"/>
  <c r="GZO21" i="4"/>
  <c r="GZP21" i="4"/>
  <c r="GZQ21" i="4"/>
  <c r="GZR21" i="4"/>
  <c r="GZS21" i="4"/>
  <c r="GZT21" i="4"/>
  <c r="GZU21" i="4"/>
  <c r="GZV21" i="4"/>
  <c r="GZW21" i="4"/>
  <c r="GZX21" i="4"/>
  <c r="GZY21" i="4"/>
  <c r="GZZ21" i="4"/>
  <c r="HAA21" i="4"/>
  <c r="HAB21" i="4"/>
  <c r="HAC21" i="4"/>
  <c r="HAD21" i="4"/>
  <c r="HAE21" i="4"/>
  <c r="HAF21" i="4"/>
  <c r="HAG21" i="4"/>
  <c r="HAH21" i="4"/>
  <c r="HAI21" i="4"/>
  <c r="HAJ21" i="4"/>
  <c r="HAK21" i="4"/>
  <c r="HAL21" i="4"/>
  <c r="HAM21" i="4"/>
  <c r="HAN21" i="4"/>
  <c r="HAO21" i="4"/>
  <c r="HAP21" i="4"/>
  <c r="HAQ21" i="4"/>
  <c r="HAR21" i="4"/>
  <c r="HAS21" i="4"/>
  <c r="HAT21" i="4"/>
  <c r="HAU21" i="4"/>
  <c r="HAV21" i="4"/>
  <c r="HAW21" i="4"/>
  <c r="HAX21" i="4"/>
  <c r="HAY21" i="4"/>
  <c r="HAZ21" i="4"/>
  <c r="HBA21" i="4"/>
  <c r="HBB21" i="4"/>
  <c r="HBC21" i="4"/>
  <c r="HBD21" i="4"/>
  <c r="HBE21" i="4"/>
  <c r="HBF21" i="4"/>
  <c r="HBG21" i="4"/>
  <c r="HBH21" i="4"/>
  <c r="HBI21" i="4"/>
  <c r="HBJ21" i="4"/>
  <c r="HBK21" i="4"/>
  <c r="HBL21" i="4"/>
  <c r="HBM21" i="4"/>
  <c r="HBN21" i="4"/>
  <c r="HBO21" i="4"/>
  <c r="HBP21" i="4"/>
  <c r="HBQ21" i="4"/>
  <c r="HBR21" i="4"/>
  <c r="HBS21" i="4"/>
  <c r="HBT21" i="4"/>
  <c r="HBU21" i="4"/>
  <c r="HBV21" i="4"/>
  <c r="HBW21" i="4"/>
  <c r="HBX21" i="4"/>
  <c r="HBY21" i="4"/>
  <c r="HBZ21" i="4"/>
  <c r="HCA21" i="4"/>
  <c r="HCB21" i="4"/>
  <c r="HCC21" i="4"/>
  <c r="HCD21" i="4"/>
  <c r="HCE21" i="4"/>
  <c r="HCF21" i="4"/>
  <c r="HCG21" i="4"/>
  <c r="HCH21" i="4"/>
  <c r="HCI21" i="4"/>
  <c r="HCJ21" i="4"/>
  <c r="HCK21" i="4"/>
  <c r="HCL21" i="4"/>
  <c r="HCM21" i="4"/>
  <c r="HCN21" i="4"/>
  <c r="HCO21" i="4"/>
  <c r="HCP21" i="4"/>
  <c r="HCQ21" i="4"/>
  <c r="HCR21" i="4"/>
  <c r="HCS21" i="4"/>
  <c r="HCT21" i="4"/>
  <c r="HCU21" i="4"/>
  <c r="HCV21" i="4"/>
  <c r="HCW21" i="4"/>
  <c r="HCX21" i="4"/>
  <c r="HCY21" i="4"/>
  <c r="HCZ21" i="4"/>
  <c r="HDA21" i="4"/>
  <c r="HDB21" i="4"/>
  <c r="HDC21" i="4"/>
  <c r="HDD21" i="4"/>
  <c r="HDE21" i="4"/>
  <c r="HDF21" i="4"/>
  <c r="HDG21" i="4"/>
  <c r="HDH21" i="4"/>
  <c r="HDI21" i="4"/>
  <c r="HDJ21" i="4"/>
  <c r="HDK21" i="4"/>
  <c r="HDL21" i="4"/>
  <c r="HDM21" i="4"/>
  <c r="HDN21" i="4"/>
  <c r="HDO21" i="4"/>
  <c r="HDP21" i="4"/>
  <c r="HDQ21" i="4"/>
  <c r="HDR21" i="4"/>
  <c r="HDS21" i="4"/>
  <c r="HDT21" i="4"/>
  <c r="HDU21" i="4"/>
  <c r="HDV21" i="4"/>
  <c r="HDW21" i="4"/>
  <c r="HDX21" i="4"/>
  <c r="HDY21" i="4"/>
  <c r="HDZ21" i="4"/>
  <c r="HEA21" i="4"/>
  <c r="HEB21" i="4"/>
  <c r="HEC21" i="4"/>
  <c r="HED21" i="4"/>
  <c r="HEE21" i="4"/>
  <c r="HEF21" i="4"/>
  <c r="HEG21" i="4"/>
  <c r="HEH21" i="4"/>
  <c r="HEI21" i="4"/>
  <c r="HEJ21" i="4"/>
  <c r="HEK21" i="4"/>
  <c r="HEL21" i="4"/>
  <c r="HEM21" i="4"/>
  <c r="HEN21" i="4"/>
  <c r="HEO21" i="4"/>
  <c r="HEP21" i="4"/>
  <c r="HEQ21" i="4"/>
  <c r="HER21" i="4"/>
  <c r="HES21" i="4"/>
  <c r="HET21" i="4"/>
  <c r="HEU21" i="4"/>
  <c r="HEV21" i="4"/>
  <c r="HEW21" i="4"/>
  <c r="HEX21" i="4"/>
  <c r="HEY21" i="4"/>
  <c r="HEZ21" i="4"/>
  <c r="HFA21" i="4"/>
  <c r="HFB21" i="4"/>
  <c r="HFC21" i="4"/>
  <c r="HFD21" i="4"/>
  <c r="HFE21" i="4"/>
  <c r="HFF21" i="4"/>
  <c r="HFG21" i="4"/>
  <c r="HFH21" i="4"/>
  <c r="HFI21" i="4"/>
  <c r="HFJ21" i="4"/>
  <c r="HFK21" i="4"/>
  <c r="HFL21" i="4"/>
  <c r="HFM21" i="4"/>
  <c r="HFN21" i="4"/>
  <c r="HFO21" i="4"/>
  <c r="HFP21" i="4"/>
  <c r="HFQ21" i="4"/>
  <c r="HFR21" i="4"/>
  <c r="HFS21" i="4"/>
  <c r="HFT21" i="4"/>
  <c r="HFU21" i="4"/>
  <c r="HFV21" i="4"/>
  <c r="HFW21" i="4"/>
  <c r="HFX21" i="4"/>
  <c r="HFY21" i="4"/>
  <c r="HFZ21" i="4"/>
  <c r="HGA21" i="4"/>
  <c r="HGB21" i="4"/>
  <c r="HGC21" i="4"/>
  <c r="HGD21" i="4"/>
  <c r="HGE21" i="4"/>
  <c r="HGF21" i="4"/>
  <c r="HGG21" i="4"/>
  <c r="HGH21" i="4"/>
  <c r="HGI21" i="4"/>
  <c r="HGJ21" i="4"/>
  <c r="HGK21" i="4"/>
  <c r="HGL21" i="4"/>
  <c r="HGM21" i="4"/>
  <c r="HGN21" i="4"/>
  <c r="HGO21" i="4"/>
  <c r="HGP21" i="4"/>
  <c r="HGQ21" i="4"/>
  <c r="HGR21" i="4"/>
  <c r="HGS21" i="4"/>
  <c r="HGT21" i="4"/>
  <c r="HGU21" i="4"/>
  <c r="HGV21" i="4"/>
  <c r="HGW21" i="4"/>
  <c r="HGX21" i="4"/>
  <c r="HGY21" i="4"/>
  <c r="HGZ21" i="4"/>
  <c r="HHA21" i="4"/>
  <c r="HHB21" i="4"/>
  <c r="HHC21" i="4"/>
  <c r="HHD21" i="4"/>
  <c r="HHE21" i="4"/>
  <c r="HHF21" i="4"/>
  <c r="HHG21" i="4"/>
  <c r="HHH21" i="4"/>
  <c r="HHI21" i="4"/>
  <c r="HHJ21" i="4"/>
  <c r="HHK21" i="4"/>
  <c r="HHL21" i="4"/>
  <c r="HHM21" i="4"/>
  <c r="HHN21" i="4"/>
  <c r="HHO21" i="4"/>
  <c r="HHP21" i="4"/>
  <c r="HHQ21" i="4"/>
  <c r="HHR21" i="4"/>
  <c r="HHS21" i="4"/>
  <c r="HHT21" i="4"/>
  <c r="HHU21" i="4"/>
  <c r="HHV21" i="4"/>
  <c r="HHW21" i="4"/>
  <c r="HHX21" i="4"/>
  <c r="HHY21" i="4"/>
  <c r="HHZ21" i="4"/>
  <c r="HIA21" i="4"/>
  <c r="HIB21" i="4"/>
  <c r="HIC21" i="4"/>
  <c r="HID21" i="4"/>
  <c r="HIE21" i="4"/>
  <c r="HIF21" i="4"/>
  <c r="HIG21" i="4"/>
  <c r="HIH21" i="4"/>
  <c r="HII21" i="4"/>
  <c r="HIJ21" i="4"/>
  <c r="HIK21" i="4"/>
  <c r="HIL21" i="4"/>
  <c r="HIM21" i="4"/>
  <c r="HIN21" i="4"/>
  <c r="HIO21" i="4"/>
  <c r="HIP21" i="4"/>
  <c r="HIQ21" i="4"/>
  <c r="HIR21" i="4"/>
  <c r="HIS21" i="4"/>
  <c r="HIT21" i="4"/>
  <c r="HIU21" i="4"/>
  <c r="HIV21" i="4"/>
  <c r="HIW21" i="4"/>
  <c r="HIX21" i="4"/>
  <c r="HIY21" i="4"/>
  <c r="HIZ21" i="4"/>
  <c r="HJA21" i="4"/>
  <c r="HJB21" i="4"/>
  <c r="HJC21" i="4"/>
  <c r="HJD21" i="4"/>
  <c r="HJE21" i="4"/>
  <c r="HJF21" i="4"/>
  <c r="HJG21" i="4"/>
  <c r="HJH21" i="4"/>
  <c r="HJI21" i="4"/>
  <c r="HJJ21" i="4"/>
  <c r="HJK21" i="4"/>
  <c r="HJL21" i="4"/>
  <c r="HJM21" i="4"/>
  <c r="HJN21" i="4"/>
  <c r="HJO21" i="4"/>
  <c r="HJP21" i="4"/>
  <c r="HJQ21" i="4"/>
  <c r="HJR21" i="4"/>
  <c r="HJS21" i="4"/>
  <c r="HJT21" i="4"/>
  <c r="HJU21" i="4"/>
  <c r="HJV21" i="4"/>
  <c r="HJW21" i="4"/>
  <c r="HJX21" i="4"/>
  <c r="HJY21" i="4"/>
  <c r="HJZ21" i="4"/>
  <c r="HKA21" i="4"/>
  <c r="HKB21" i="4"/>
  <c r="HKC21" i="4"/>
  <c r="HKD21" i="4"/>
  <c r="HKE21" i="4"/>
  <c r="HKF21" i="4"/>
  <c r="HKG21" i="4"/>
  <c r="HKH21" i="4"/>
  <c r="HKI21" i="4"/>
  <c r="HKJ21" i="4"/>
  <c r="HKK21" i="4"/>
  <c r="HKL21" i="4"/>
  <c r="HKM21" i="4"/>
  <c r="HKN21" i="4"/>
  <c r="HKO21" i="4"/>
  <c r="HKP21" i="4"/>
  <c r="HKQ21" i="4"/>
  <c r="HKR21" i="4"/>
  <c r="HKS21" i="4"/>
  <c r="HKT21" i="4"/>
  <c r="HKU21" i="4"/>
  <c r="HKV21" i="4"/>
  <c r="HKW21" i="4"/>
  <c r="HKX21" i="4"/>
  <c r="HKY21" i="4"/>
  <c r="HKZ21" i="4"/>
  <c r="HLA21" i="4"/>
  <c r="HLB21" i="4"/>
  <c r="HLC21" i="4"/>
  <c r="HLD21" i="4"/>
  <c r="HLE21" i="4"/>
  <c r="HLF21" i="4"/>
  <c r="HLG21" i="4"/>
  <c r="HLH21" i="4"/>
  <c r="HLI21" i="4"/>
  <c r="HLJ21" i="4"/>
  <c r="HLK21" i="4"/>
  <c r="HLL21" i="4"/>
  <c r="HLM21" i="4"/>
  <c r="HLN21" i="4"/>
  <c r="HLO21" i="4"/>
  <c r="HLP21" i="4"/>
  <c r="HLQ21" i="4"/>
  <c r="HLR21" i="4"/>
  <c r="HLS21" i="4"/>
  <c r="HLT21" i="4"/>
  <c r="HLU21" i="4"/>
  <c r="HLV21" i="4"/>
  <c r="HLW21" i="4"/>
  <c r="HLX21" i="4"/>
  <c r="HLY21" i="4"/>
  <c r="HLZ21" i="4"/>
  <c r="HMA21" i="4"/>
  <c r="HMB21" i="4"/>
  <c r="HMC21" i="4"/>
  <c r="HMD21" i="4"/>
  <c r="HME21" i="4"/>
  <c r="HMF21" i="4"/>
  <c r="HMG21" i="4"/>
  <c r="HMH21" i="4"/>
  <c r="HMI21" i="4"/>
  <c r="HMJ21" i="4"/>
  <c r="HMK21" i="4"/>
  <c r="HML21" i="4"/>
  <c r="HMM21" i="4"/>
  <c r="HMN21" i="4"/>
  <c r="HMO21" i="4"/>
  <c r="HMP21" i="4"/>
  <c r="HMQ21" i="4"/>
  <c r="HMR21" i="4"/>
  <c r="HMS21" i="4"/>
  <c r="HMT21" i="4"/>
  <c r="HMU21" i="4"/>
  <c r="HMV21" i="4"/>
  <c r="HMW21" i="4"/>
  <c r="HMX21" i="4"/>
  <c r="HMY21" i="4"/>
  <c r="HMZ21" i="4"/>
  <c r="HNA21" i="4"/>
  <c r="HNB21" i="4"/>
  <c r="HNC21" i="4"/>
  <c r="HND21" i="4"/>
  <c r="HNE21" i="4"/>
  <c r="HNF21" i="4"/>
  <c r="HNG21" i="4"/>
  <c r="HNH21" i="4"/>
  <c r="HNI21" i="4"/>
  <c r="HNJ21" i="4"/>
  <c r="HNK21" i="4"/>
  <c r="HNL21" i="4"/>
  <c r="HNM21" i="4"/>
  <c r="HNN21" i="4"/>
  <c r="HNO21" i="4"/>
  <c r="HNP21" i="4"/>
  <c r="HNQ21" i="4"/>
  <c r="HNR21" i="4"/>
  <c r="HNS21" i="4"/>
  <c r="HNT21" i="4"/>
  <c r="HNU21" i="4"/>
  <c r="HNV21" i="4"/>
  <c r="HNW21" i="4"/>
  <c r="HNX21" i="4"/>
  <c r="HNY21" i="4"/>
  <c r="HNZ21" i="4"/>
  <c r="HOA21" i="4"/>
  <c r="HOB21" i="4"/>
  <c r="HOC21" i="4"/>
  <c r="HOD21" i="4"/>
  <c r="HOE21" i="4"/>
  <c r="HOF21" i="4"/>
  <c r="HOG21" i="4"/>
  <c r="HOH21" i="4"/>
  <c r="HOI21" i="4"/>
  <c r="HOJ21" i="4"/>
  <c r="HOK21" i="4"/>
  <c r="HOL21" i="4"/>
  <c r="HOM21" i="4"/>
  <c r="HON21" i="4"/>
  <c r="HOO21" i="4"/>
  <c r="HOP21" i="4"/>
  <c r="HOQ21" i="4"/>
  <c r="HOR21" i="4"/>
  <c r="HOS21" i="4"/>
  <c r="HOT21" i="4"/>
  <c r="HOU21" i="4"/>
  <c r="HOV21" i="4"/>
  <c r="HOW21" i="4"/>
  <c r="HOX21" i="4"/>
  <c r="HOY21" i="4"/>
  <c r="HOZ21" i="4"/>
  <c r="HPA21" i="4"/>
  <c r="HPB21" i="4"/>
  <c r="HPC21" i="4"/>
  <c r="HPD21" i="4"/>
  <c r="HPE21" i="4"/>
  <c r="HPF21" i="4"/>
  <c r="HPG21" i="4"/>
  <c r="HPH21" i="4"/>
  <c r="HPI21" i="4"/>
  <c r="HPJ21" i="4"/>
  <c r="HPK21" i="4"/>
  <c r="HPL21" i="4"/>
  <c r="HPM21" i="4"/>
  <c r="HPN21" i="4"/>
  <c r="HPO21" i="4"/>
  <c r="HPP21" i="4"/>
  <c r="HPQ21" i="4"/>
  <c r="HPR21" i="4"/>
  <c r="HPS21" i="4"/>
  <c r="HPT21" i="4"/>
  <c r="HPU21" i="4"/>
  <c r="HPV21" i="4"/>
  <c r="HPW21" i="4"/>
  <c r="HPX21" i="4"/>
  <c r="HPY21" i="4"/>
  <c r="HPZ21" i="4"/>
  <c r="HQA21" i="4"/>
  <c r="HQB21" i="4"/>
  <c r="HQC21" i="4"/>
  <c r="HQD21" i="4"/>
  <c r="HQE21" i="4"/>
  <c r="HQF21" i="4"/>
  <c r="HQG21" i="4"/>
  <c r="HQH21" i="4"/>
  <c r="HQI21" i="4"/>
  <c r="HQJ21" i="4"/>
  <c r="HQK21" i="4"/>
  <c r="HQL21" i="4"/>
  <c r="HQM21" i="4"/>
  <c r="HQN21" i="4"/>
  <c r="HQO21" i="4"/>
  <c r="HQP21" i="4"/>
  <c r="HQQ21" i="4"/>
  <c r="HQR21" i="4"/>
  <c r="HQS21" i="4"/>
  <c r="HQT21" i="4"/>
  <c r="HQU21" i="4"/>
  <c r="HQV21" i="4"/>
  <c r="HQW21" i="4"/>
  <c r="HQX21" i="4"/>
  <c r="HQY21" i="4"/>
  <c r="HQZ21" i="4"/>
  <c r="HRA21" i="4"/>
  <c r="HRB21" i="4"/>
  <c r="HRC21" i="4"/>
  <c r="HRD21" i="4"/>
  <c r="HRE21" i="4"/>
  <c r="HRF21" i="4"/>
  <c r="HRG21" i="4"/>
  <c r="HRH21" i="4"/>
  <c r="HRI21" i="4"/>
  <c r="HRJ21" i="4"/>
  <c r="HRK21" i="4"/>
  <c r="HRL21" i="4"/>
  <c r="HRM21" i="4"/>
  <c r="HRN21" i="4"/>
  <c r="HRO21" i="4"/>
  <c r="HRP21" i="4"/>
  <c r="HRQ21" i="4"/>
  <c r="HRR21" i="4"/>
  <c r="HRS21" i="4"/>
  <c r="HRT21" i="4"/>
  <c r="HRU21" i="4"/>
  <c r="HRV21" i="4"/>
  <c r="HRW21" i="4"/>
  <c r="HRX21" i="4"/>
  <c r="HRY21" i="4"/>
  <c r="HRZ21" i="4"/>
  <c r="HSA21" i="4"/>
  <c r="HSB21" i="4"/>
  <c r="HSC21" i="4"/>
  <c r="HSD21" i="4"/>
  <c r="HSE21" i="4"/>
  <c r="HSF21" i="4"/>
  <c r="HSG21" i="4"/>
  <c r="HSH21" i="4"/>
  <c r="HSI21" i="4"/>
  <c r="HSJ21" i="4"/>
  <c r="HSK21" i="4"/>
  <c r="HSL21" i="4"/>
  <c r="HSM21" i="4"/>
  <c r="HSN21" i="4"/>
  <c r="HSO21" i="4"/>
  <c r="HSP21" i="4"/>
  <c r="HSQ21" i="4"/>
  <c r="HSR21" i="4"/>
  <c r="HSS21" i="4"/>
  <c r="HST21" i="4"/>
  <c r="HSU21" i="4"/>
  <c r="HSV21" i="4"/>
  <c r="HSW21" i="4"/>
  <c r="HSX21" i="4"/>
  <c r="HSY21" i="4"/>
  <c r="HSZ21" i="4"/>
  <c r="HTA21" i="4"/>
  <c r="HTB21" i="4"/>
  <c r="HTC21" i="4"/>
  <c r="HTD21" i="4"/>
  <c r="HTE21" i="4"/>
  <c r="HTF21" i="4"/>
  <c r="HTG21" i="4"/>
  <c r="HTH21" i="4"/>
  <c r="HTI21" i="4"/>
  <c r="HTJ21" i="4"/>
  <c r="HTK21" i="4"/>
  <c r="HTL21" i="4"/>
  <c r="HTM21" i="4"/>
  <c r="HTN21" i="4"/>
  <c r="HTO21" i="4"/>
  <c r="HTP21" i="4"/>
  <c r="HTQ21" i="4"/>
  <c r="HTR21" i="4"/>
  <c r="HTS21" i="4"/>
  <c r="HTT21" i="4"/>
  <c r="HTU21" i="4"/>
  <c r="HTV21" i="4"/>
  <c r="HTW21" i="4"/>
  <c r="HTX21" i="4"/>
  <c r="HTY21" i="4"/>
  <c r="HTZ21" i="4"/>
  <c r="HUA21" i="4"/>
  <c r="HUB21" i="4"/>
  <c r="HUC21" i="4"/>
  <c r="HUD21" i="4"/>
  <c r="HUE21" i="4"/>
  <c r="HUF21" i="4"/>
  <c r="HUG21" i="4"/>
  <c r="HUH21" i="4"/>
  <c r="HUI21" i="4"/>
  <c r="HUJ21" i="4"/>
  <c r="HUK21" i="4"/>
  <c r="HUL21" i="4"/>
  <c r="HUM21" i="4"/>
  <c r="HUN21" i="4"/>
  <c r="HUO21" i="4"/>
  <c r="HUP21" i="4"/>
  <c r="HUQ21" i="4"/>
  <c r="HUR21" i="4"/>
  <c r="HUS21" i="4"/>
  <c r="HUT21" i="4"/>
  <c r="HUU21" i="4"/>
  <c r="HUV21" i="4"/>
  <c r="HUW21" i="4"/>
  <c r="HUX21" i="4"/>
  <c r="HUY21" i="4"/>
  <c r="HUZ21" i="4"/>
  <c r="HVA21" i="4"/>
  <c r="HVB21" i="4"/>
  <c r="HVC21" i="4"/>
  <c r="HVD21" i="4"/>
  <c r="HVE21" i="4"/>
  <c r="HVF21" i="4"/>
  <c r="HVG21" i="4"/>
  <c r="HVH21" i="4"/>
  <c r="HVI21" i="4"/>
  <c r="HVJ21" i="4"/>
  <c r="HVK21" i="4"/>
  <c r="HVL21" i="4"/>
  <c r="HVM21" i="4"/>
  <c r="HVN21" i="4"/>
  <c r="HVO21" i="4"/>
  <c r="HVP21" i="4"/>
  <c r="HVQ21" i="4"/>
  <c r="HVR21" i="4"/>
  <c r="HVS21" i="4"/>
  <c r="HVT21" i="4"/>
  <c r="HVU21" i="4"/>
  <c r="HVV21" i="4"/>
  <c r="HVW21" i="4"/>
  <c r="HVX21" i="4"/>
  <c r="HVY21" i="4"/>
  <c r="HVZ21" i="4"/>
  <c r="HWA21" i="4"/>
  <c r="HWB21" i="4"/>
  <c r="HWC21" i="4"/>
  <c r="HWD21" i="4"/>
  <c r="HWE21" i="4"/>
  <c r="HWF21" i="4"/>
  <c r="HWG21" i="4"/>
  <c r="HWH21" i="4"/>
  <c r="HWI21" i="4"/>
  <c r="HWJ21" i="4"/>
  <c r="HWK21" i="4"/>
  <c r="HWL21" i="4"/>
  <c r="HWM21" i="4"/>
  <c r="HWN21" i="4"/>
  <c r="HWO21" i="4"/>
  <c r="HWP21" i="4"/>
  <c r="HWQ21" i="4"/>
  <c r="HWR21" i="4"/>
  <c r="HWS21" i="4"/>
  <c r="HWT21" i="4"/>
  <c r="HWU21" i="4"/>
  <c r="HWV21" i="4"/>
  <c r="HWW21" i="4"/>
  <c r="HWX21" i="4"/>
  <c r="HWY21" i="4"/>
  <c r="HWZ21" i="4"/>
  <c r="HXA21" i="4"/>
  <c r="HXB21" i="4"/>
  <c r="HXC21" i="4"/>
  <c r="HXD21" i="4"/>
  <c r="HXE21" i="4"/>
  <c r="HXF21" i="4"/>
  <c r="HXG21" i="4"/>
  <c r="HXH21" i="4"/>
  <c r="HXI21" i="4"/>
  <c r="HXJ21" i="4"/>
  <c r="HXK21" i="4"/>
  <c r="HXL21" i="4"/>
  <c r="HXM21" i="4"/>
  <c r="HXN21" i="4"/>
  <c r="HXO21" i="4"/>
  <c r="HXP21" i="4"/>
  <c r="HXQ21" i="4"/>
  <c r="HXR21" i="4"/>
  <c r="HXS21" i="4"/>
  <c r="HXT21" i="4"/>
  <c r="HXU21" i="4"/>
  <c r="HXV21" i="4"/>
  <c r="HXW21" i="4"/>
  <c r="HXX21" i="4"/>
  <c r="HXY21" i="4"/>
  <c r="HXZ21" i="4"/>
  <c r="HYA21" i="4"/>
  <c r="HYB21" i="4"/>
  <c r="HYC21" i="4"/>
  <c r="HYD21" i="4"/>
  <c r="HYE21" i="4"/>
  <c r="HYF21" i="4"/>
  <c r="HYG21" i="4"/>
  <c r="HYH21" i="4"/>
  <c r="HYI21" i="4"/>
  <c r="HYJ21" i="4"/>
  <c r="HYK21" i="4"/>
  <c r="HYL21" i="4"/>
  <c r="HYM21" i="4"/>
  <c r="HYN21" i="4"/>
  <c r="HYO21" i="4"/>
  <c r="HYP21" i="4"/>
  <c r="HYQ21" i="4"/>
  <c r="HYR21" i="4"/>
  <c r="HYS21" i="4"/>
  <c r="HYT21" i="4"/>
  <c r="HYU21" i="4"/>
  <c r="HYV21" i="4"/>
  <c r="HYW21" i="4"/>
  <c r="HYX21" i="4"/>
  <c r="HYY21" i="4"/>
  <c r="HYZ21" i="4"/>
  <c r="HZA21" i="4"/>
  <c r="HZB21" i="4"/>
  <c r="HZC21" i="4"/>
  <c r="HZD21" i="4"/>
  <c r="HZE21" i="4"/>
  <c r="HZF21" i="4"/>
  <c r="HZG21" i="4"/>
  <c r="HZH21" i="4"/>
  <c r="HZI21" i="4"/>
  <c r="HZJ21" i="4"/>
  <c r="HZK21" i="4"/>
  <c r="HZL21" i="4"/>
  <c r="HZM21" i="4"/>
  <c r="HZN21" i="4"/>
  <c r="HZO21" i="4"/>
  <c r="HZP21" i="4"/>
  <c r="HZQ21" i="4"/>
  <c r="HZR21" i="4"/>
  <c r="HZS21" i="4"/>
  <c r="HZT21" i="4"/>
  <c r="HZU21" i="4"/>
  <c r="HZV21" i="4"/>
  <c r="HZW21" i="4"/>
  <c r="HZX21" i="4"/>
  <c r="HZY21" i="4"/>
  <c r="HZZ21" i="4"/>
  <c r="IAA21" i="4"/>
  <c r="IAB21" i="4"/>
  <c r="IAC21" i="4"/>
  <c r="IAD21" i="4"/>
  <c r="IAE21" i="4"/>
  <c r="IAF21" i="4"/>
  <c r="IAG21" i="4"/>
  <c r="IAH21" i="4"/>
  <c r="IAI21" i="4"/>
  <c r="IAJ21" i="4"/>
  <c r="IAK21" i="4"/>
  <c r="IAL21" i="4"/>
  <c r="IAM21" i="4"/>
  <c r="IAN21" i="4"/>
  <c r="IAO21" i="4"/>
  <c r="IAP21" i="4"/>
  <c r="IAQ21" i="4"/>
  <c r="IAR21" i="4"/>
  <c r="IAS21" i="4"/>
  <c r="IAT21" i="4"/>
  <c r="IAU21" i="4"/>
  <c r="IAV21" i="4"/>
  <c r="IAW21" i="4"/>
  <c r="IAX21" i="4"/>
  <c r="IAY21" i="4"/>
  <c r="IAZ21" i="4"/>
  <c r="IBA21" i="4"/>
  <c r="IBB21" i="4"/>
  <c r="IBC21" i="4"/>
  <c r="IBD21" i="4"/>
  <c r="IBE21" i="4"/>
  <c r="IBF21" i="4"/>
  <c r="IBG21" i="4"/>
  <c r="IBH21" i="4"/>
  <c r="IBI21" i="4"/>
  <c r="IBJ21" i="4"/>
  <c r="IBK21" i="4"/>
  <c r="IBL21" i="4"/>
  <c r="IBM21" i="4"/>
  <c r="IBN21" i="4"/>
  <c r="IBO21" i="4"/>
  <c r="IBP21" i="4"/>
  <c r="IBQ21" i="4"/>
  <c r="IBR21" i="4"/>
  <c r="IBS21" i="4"/>
  <c r="IBT21" i="4"/>
  <c r="IBU21" i="4"/>
  <c r="IBV21" i="4"/>
  <c r="IBW21" i="4"/>
  <c r="IBX21" i="4"/>
  <c r="IBY21" i="4"/>
  <c r="IBZ21" i="4"/>
  <c r="ICA21" i="4"/>
  <c r="ICB21" i="4"/>
  <c r="ICC21" i="4"/>
  <c r="ICD21" i="4"/>
  <c r="ICE21" i="4"/>
  <c r="ICF21" i="4"/>
  <c r="ICG21" i="4"/>
  <c r="ICH21" i="4"/>
  <c r="ICI21" i="4"/>
  <c r="ICJ21" i="4"/>
  <c r="ICK21" i="4"/>
  <c r="ICL21" i="4"/>
  <c r="ICM21" i="4"/>
  <c r="ICN21" i="4"/>
  <c r="ICO21" i="4"/>
  <c r="ICP21" i="4"/>
  <c r="ICQ21" i="4"/>
  <c r="ICR21" i="4"/>
  <c r="ICS21" i="4"/>
  <c r="ICT21" i="4"/>
  <c r="ICU21" i="4"/>
  <c r="ICV21" i="4"/>
  <c r="ICW21" i="4"/>
  <c r="ICX21" i="4"/>
  <c r="ICY21" i="4"/>
  <c r="ICZ21" i="4"/>
  <c r="IDA21" i="4"/>
  <c r="IDB21" i="4"/>
  <c r="IDC21" i="4"/>
  <c r="IDD21" i="4"/>
  <c r="IDE21" i="4"/>
  <c r="IDF21" i="4"/>
  <c r="IDG21" i="4"/>
  <c r="IDH21" i="4"/>
  <c r="IDI21" i="4"/>
  <c r="IDJ21" i="4"/>
  <c r="IDK21" i="4"/>
  <c r="IDL21" i="4"/>
  <c r="IDM21" i="4"/>
  <c r="IDN21" i="4"/>
  <c r="IDO21" i="4"/>
  <c r="IDP21" i="4"/>
  <c r="IDQ21" i="4"/>
  <c r="IDR21" i="4"/>
  <c r="IDS21" i="4"/>
  <c r="IDT21" i="4"/>
  <c r="IDU21" i="4"/>
  <c r="IDV21" i="4"/>
  <c r="IDW21" i="4"/>
  <c r="IDX21" i="4"/>
  <c r="IDY21" i="4"/>
  <c r="IDZ21" i="4"/>
  <c r="IEA21" i="4"/>
  <c r="IEB21" i="4"/>
  <c r="IEC21" i="4"/>
  <c r="IED21" i="4"/>
  <c r="IEE21" i="4"/>
  <c r="IEF21" i="4"/>
  <c r="IEG21" i="4"/>
  <c r="IEH21" i="4"/>
  <c r="IEI21" i="4"/>
  <c r="IEJ21" i="4"/>
  <c r="IEK21" i="4"/>
  <c r="IEL21" i="4"/>
  <c r="IEM21" i="4"/>
  <c r="IEN21" i="4"/>
  <c r="IEO21" i="4"/>
  <c r="IEP21" i="4"/>
  <c r="IEQ21" i="4"/>
  <c r="IER21" i="4"/>
  <c r="IES21" i="4"/>
  <c r="IET21" i="4"/>
  <c r="IEU21" i="4"/>
  <c r="IEV21" i="4"/>
  <c r="IEW21" i="4"/>
  <c r="IEX21" i="4"/>
  <c r="IEY21" i="4"/>
  <c r="IEZ21" i="4"/>
  <c r="IFA21" i="4"/>
  <c r="IFB21" i="4"/>
  <c r="IFC21" i="4"/>
  <c r="IFD21" i="4"/>
  <c r="IFE21" i="4"/>
  <c r="IFF21" i="4"/>
  <c r="IFG21" i="4"/>
  <c r="IFH21" i="4"/>
  <c r="IFI21" i="4"/>
  <c r="IFJ21" i="4"/>
  <c r="IFK21" i="4"/>
  <c r="IFL21" i="4"/>
  <c r="IFM21" i="4"/>
  <c r="IFN21" i="4"/>
  <c r="IFO21" i="4"/>
  <c r="IFP21" i="4"/>
  <c r="IFQ21" i="4"/>
  <c r="IFR21" i="4"/>
  <c r="IFS21" i="4"/>
  <c r="IFT21" i="4"/>
  <c r="IFU21" i="4"/>
  <c r="IFV21" i="4"/>
  <c r="IFW21" i="4"/>
  <c r="IFX21" i="4"/>
  <c r="IFY21" i="4"/>
  <c r="IFZ21" i="4"/>
  <c r="IGA21" i="4"/>
  <c r="IGB21" i="4"/>
  <c r="IGC21" i="4"/>
  <c r="IGD21" i="4"/>
  <c r="IGE21" i="4"/>
  <c r="IGF21" i="4"/>
  <c r="IGG21" i="4"/>
  <c r="IGH21" i="4"/>
  <c r="IGI21" i="4"/>
  <c r="IGJ21" i="4"/>
  <c r="IGK21" i="4"/>
  <c r="IGL21" i="4"/>
  <c r="IGM21" i="4"/>
  <c r="IGN21" i="4"/>
  <c r="IGO21" i="4"/>
  <c r="IGP21" i="4"/>
  <c r="IGQ21" i="4"/>
  <c r="IGR21" i="4"/>
  <c r="IGS21" i="4"/>
  <c r="IGT21" i="4"/>
  <c r="IGU21" i="4"/>
  <c r="IGV21" i="4"/>
  <c r="IGW21" i="4"/>
  <c r="IGX21" i="4"/>
  <c r="IGY21" i="4"/>
  <c r="IGZ21" i="4"/>
  <c r="IHA21" i="4"/>
  <c r="IHB21" i="4"/>
  <c r="IHC21" i="4"/>
  <c r="IHD21" i="4"/>
  <c r="IHE21" i="4"/>
  <c r="IHF21" i="4"/>
  <c r="IHG21" i="4"/>
  <c r="IHH21" i="4"/>
  <c r="IHI21" i="4"/>
  <c r="IHJ21" i="4"/>
  <c r="IHK21" i="4"/>
  <c r="IHL21" i="4"/>
  <c r="IHM21" i="4"/>
  <c r="IHN21" i="4"/>
  <c r="IHO21" i="4"/>
  <c r="IHP21" i="4"/>
  <c r="IHQ21" i="4"/>
  <c r="IHR21" i="4"/>
  <c r="IHS21" i="4"/>
  <c r="IHT21" i="4"/>
  <c r="IHU21" i="4"/>
  <c r="IHV21" i="4"/>
  <c r="IHW21" i="4"/>
  <c r="IHX21" i="4"/>
  <c r="IHY21" i="4"/>
  <c r="IHZ21" i="4"/>
  <c r="IIA21" i="4"/>
  <c r="IIB21" i="4"/>
  <c r="IIC21" i="4"/>
  <c r="IID21" i="4"/>
  <c r="IIE21" i="4"/>
  <c r="IIF21" i="4"/>
  <c r="IIG21" i="4"/>
  <c r="IIH21" i="4"/>
  <c r="III21" i="4"/>
  <c r="IIJ21" i="4"/>
  <c r="IIK21" i="4"/>
  <c r="IIL21" i="4"/>
  <c r="IIM21" i="4"/>
  <c r="IIN21" i="4"/>
  <c r="IIO21" i="4"/>
  <c r="IIP21" i="4"/>
  <c r="IIQ21" i="4"/>
  <c r="IIR21" i="4"/>
  <c r="IIS21" i="4"/>
  <c r="IIT21" i="4"/>
  <c r="IIU21" i="4"/>
  <c r="IIV21" i="4"/>
  <c r="IIW21" i="4"/>
  <c r="IIX21" i="4"/>
  <c r="IIY21" i="4"/>
  <c r="IIZ21" i="4"/>
  <c r="IJA21" i="4"/>
  <c r="IJB21" i="4"/>
  <c r="IJC21" i="4"/>
  <c r="IJD21" i="4"/>
  <c r="IJE21" i="4"/>
  <c r="IJF21" i="4"/>
  <c r="IJG21" i="4"/>
  <c r="IJH21" i="4"/>
  <c r="IJI21" i="4"/>
  <c r="IJJ21" i="4"/>
  <c r="IJK21" i="4"/>
  <c r="IJL21" i="4"/>
  <c r="IJM21" i="4"/>
  <c r="IJN21" i="4"/>
  <c r="IJO21" i="4"/>
  <c r="IJP21" i="4"/>
  <c r="IJQ21" i="4"/>
  <c r="IJR21" i="4"/>
  <c r="IJS21" i="4"/>
  <c r="IJT21" i="4"/>
  <c r="IJU21" i="4"/>
  <c r="IJV21" i="4"/>
  <c r="IJW21" i="4"/>
  <c r="IJX21" i="4"/>
  <c r="IJY21" i="4"/>
  <c r="IJZ21" i="4"/>
  <c r="IKA21" i="4"/>
  <c r="IKB21" i="4"/>
  <c r="IKC21" i="4"/>
  <c r="IKD21" i="4"/>
  <c r="IKE21" i="4"/>
  <c r="IKF21" i="4"/>
  <c r="IKG21" i="4"/>
  <c r="IKH21" i="4"/>
  <c r="IKI21" i="4"/>
  <c r="IKJ21" i="4"/>
  <c r="IKK21" i="4"/>
  <c r="IKL21" i="4"/>
  <c r="IKM21" i="4"/>
  <c r="IKN21" i="4"/>
  <c r="IKO21" i="4"/>
  <c r="IKP21" i="4"/>
  <c r="IKQ21" i="4"/>
  <c r="IKR21" i="4"/>
  <c r="IKS21" i="4"/>
  <c r="IKT21" i="4"/>
  <c r="IKU21" i="4"/>
  <c r="IKV21" i="4"/>
  <c r="IKW21" i="4"/>
  <c r="IKX21" i="4"/>
  <c r="IKY21" i="4"/>
  <c r="IKZ21" i="4"/>
  <c r="ILA21" i="4"/>
  <c r="ILB21" i="4"/>
  <c r="ILC21" i="4"/>
  <c r="ILD21" i="4"/>
  <c r="ILE21" i="4"/>
  <c r="ILF21" i="4"/>
  <c r="ILG21" i="4"/>
  <c r="ILH21" i="4"/>
  <c r="ILI21" i="4"/>
  <c r="ILJ21" i="4"/>
  <c r="ILK21" i="4"/>
  <c r="ILL21" i="4"/>
  <c r="ILM21" i="4"/>
  <c r="ILN21" i="4"/>
  <c r="ILO21" i="4"/>
  <c r="ILP21" i="4"/>
  <c r="ILQ21" i="4"/>
  <c r="ILR21" i="4"/>
  <c r="ILS21" i="4"/>
  <c r="ILT21" i="4"/>
  <c r="ILU21" i="4"/>
  <c r="ILV21" i="4"/>
  <c r="ILW21" i="4"/>
  <c r="ILX21" i="4"/>
  <c r="ILY21" i="4"/>
  <c r="ILZ21" i="4"/>
  <c r="IMA21" i="4"/>
  <c r="IMB21" i="4"/>
  <c r="IMC21" i="4"/>
  <c r="IMD21" i="4"/>
  <c r="IME21" i="4"/>
  <c r="IMF21" i="4"/>
  <c r="IMG21" i="4"/>
  <c r="IMH21" i="4"/>
  <c r="IMI21" i="4"/>
  <c r="IMJ21" i="4"/>
  <c r="IMK21" i="4"/>
  <c r="IML21" i="4"/>
  <c r="IMM21" i="4"/>
  <c r="IMN21" i="4"/>
  <c r="IMO21" i="4"/>
  <c r="IMP21" i="4"/>
  <c r="IMQ21" i="4"/>
  <c r="IMR21" i="4"/>
  <c r="IMS21" i="4"/>
  <c r="IMT21" i="4"/>
  <c r="IMU21" i="4"/>
  <c r="IMV21" i="4"/>
  <c r="IMW21" i="4"/>
  <c r="IMX21" i="4"/>
  <c r="IMY21" i="4"/>
  <c r="IMZ21" i="4"/>
  <c r="INA21" i="4"/>
  <c r="INB21" i="4"/>
  <c r="INC21" i="4"/>
  <c r="IND21" i="4"/>
  <c r="INE21" i="4"/>
  <c r="INF21" i="4"/>
  <c r="ING21" i="4"/>
  <c r="INH21" i="4"/>
  <c r="INI21" i="4"/>
  <c r="INJ21" i="4"/>
  <c r="INK21" i="4"/>
  <c r="INL21" i="4"/>
  <c r="INM21" i="4"/>
  <c r="INN21" i="4"/>
  <c r="INO21" i="4"/>
  <c r="INP21" i="4"/>
  <c r="INQ21" i="4"/>
  <c r="INR21" i="4"/>
  <c r="INS21" i="4"/>
  <c r="INT21" i="4"/>
  <c r="INU21" i="4"/>
  <c r="INV21" i="4"/>
  <c r="INW21" i="4"/>
  <c r="INX21" i="4"/>
  <c r="INY21" i="4"/>
  <c r="INZ21" i="4"/>
  <c r="IOA21" i="4"/>
  <c r="IOB21" i="4"/>
  <c r="IOC21" i="4"/>
  <c r="IOD21" i="4"/>
  <c r="IOE21" i="4"/>
  <c r="IOF21" i="4"/>
  <c r="IOG21" i="4"/>
  <c r="IOH21" i="4"/>
  <c r="IOI21" i="4"/>
  <c r="IOJ21" i="4"/>
  <c r="IOK21" i="4"/>
  <c r="IOL21" i="4"/>
  <c r="IOM21" i="4"/>
  <c r="ION21" i="4"/>
  <c r="IOO21" i="4"/>
  <c r="IOP21" i="4"/>
  <c r="IOQ21" i="4"/>
  <c r="IOR21" i="4"/>
  <c r="IOS21" i="4"/>
  <c r="IOT21" i="4"/>
  <c r="IOU21" i="4"/>
  <c r="IOV21" i="4"/>
  <c r="IOW21" i="4"/>
  <c r="IOX21" i="4"/>
  <c r="IOY21" i="4"/>
  <c r="IOZ21" i="4"/>
  <c r="IPA21" i="4"/>
  <c r="IPB21" i="4"/>
  <c r="IPC21" i="4"/>
  <c r="IPD21" i="4"/>
  <c r="IPE21" i="4"/>
  <c r="IPF21" i="4"/>
  <c r="IPG21" i="4"/>
  <c r="IPH21" i="4"/>
  <c r="IPI21" i="4"/>
  <c r="IPJ21" i="4"/>
  <c r="IPK21" i="4"/>
  <c r="IPL21" i="4"/>
  <c r="IPM21" i="4"/>
  <c r="IPN21" i="4"/>
  <c r="IPO21" i="4"/>
  <c r="IPP21" i="4"/>
  <c r="IPQ21" i="4"/>
  <c r="IPR21" i="4"/>
  <c r="IPS21" i="4"/>
  <c r="IPT21" i="4"/>
  <c r="IPU21" i="4"/>
  <c r="IPV21" i="4"/>
  <c r="IPW21" i="4"/>
  <c r="IPX21" i="4"/>
  <c r="IPY21" i="4"/>
  <c r="IPZ21" i="4"/>
  <c r="IQA21" i="4"/>
  <c r="IQB21" i="4"/>
  <c r="IQC21" i="4"/>
  <c r="IQD21" i="4"/>
  <c r="IQE21" i="4"/>
  <c r="IQF21" i="4"/>
  <c r="IQG21" i="4"/>
  <c r="IQH21" i="4"/>
  <c r="IQI21" i="4"/>
  <c r="IQJ21" i="4"/>
  <c r="IQK21" i="4"/>
  <c r="IQL21" i="4"/>
  <c r="IQM21" i="4"/>
  <c r="IQN21" i="4"/>
  <c r="IQO21" i="4"/>
  <c r="IQP21" i="4"/>
  <c r="IQQ21" i="4"/>
  <c r="IQR21" i="4"/>
  <c r="IQS21" i="4"/>
  <c r="IQT21" i="4"/>
  <c r="IQU21" i="4"/>
  <c r="IQV21" i="4"/>
  <c r="IQW21" i="4"/>
  <c r="IQX21" i="4"/>
  <c r="IQY21" i="4"/>
  <c r="IQZ21" i="4"/>
  <c r="IRA21" i="4"/>
  <c r="IRB21" i="4"/>
  <c r="IRC21" i="4"/>
  <c r="IRD21" i="4"/>
  <c r="IRE21" i="4"/>
  <c r="IRF21" i="4"/>
  <c r="IRG21" i="4"/>
  <c r="IRH21" i="4"/>
  <c r="IRI21" i="4"/>
  <c r="IRJ21" i="4"/>
  <c r="IRK21" i="4"/>
  <c r="IRL21" i="4"/>
  <c r="IRM21" i="4"/>
  <c r="IRN21" i="4"/>
  <c r="IRO21" i="4"/>
  <c r="IRP21" i="4"/>
  <c r="IRQ21" i="4"/>
  <c r="IRR21" i="4"/>
  <c r="IRS21" i="4"/>
  <c r="IRT21" i="4"/>
  <c r="IRU21" i="4"/>
  <c r="IRV21" i="4"/>
  <c r="IRW21" i="4"/>
  <c r="IRX21" i="4"/>
  <c r="IRY21" i="4"/>
  <c r="IRZ21" i="4"/>
  <c r="ISA21" i="4"/>
  <c r="ISB21" i="4"/>
  <c r="ISC21" i="4"/>
  <c r="ISD21" i="4"/>
  <c r="ISE21" i="4"/>
  <c r="ISF21" i="4"/>
  <c r="ISG21" i="4"/>
  <c r="ISH21" i="4"/>
  <c r="ISI21" i="4"/>
  <c r="ISJ21" i="4"/>
  <c r="ISK21" i="4"/>
  <c r="ISL21" i="4"/>
  <c r="ISM21" i="4"/>
  <c r="ISN21" i="4"/>
  <c r="ISO21" i="4"/>
  <c r="ISP21" i="4"/>
  <c r="ISQ21" i="4"/>
  <c r="ISR21" i="4"/>
  <c r="ISS21" i="4"/>
  <c r="IST21" i="4"/>
  <c r="ISU21" i="4"/>
  <c r="ISV21" i="4"/>
  <c r="ISW21" i="4"/>
  <c r="ISX21" i="4"/>
  <c r="ISY21" i="4"/>
  <c r="ISZ21" i="4"/>
  <c r="ITA21" i="4"/>
  <c r="ITB21" i="4"/>
  <c r="ITC21" i="4"/>
  <c r="ITD21" i="4"/>
  <c r="ITE21" i="4"/>
  <c r="ITF21" i="4"/>
  <c r="ITG21" i="4"/>
  <c r="ITH21" i="4"/>
  <c r="ITI21" i="4"/>
  <c r="ITJ21" i="4"/>
  <c r="ITK21" i="4"/>
  <c r="ITL21" i="4"/>
  <c r="ITM21" i="4"/>
  <c r="ITN21" i="4"/>
  <c r="ITO21" i="4"/>
  <c r="ITP21" i="4"/>
  <c r="ITQ21" i="4"/>
  <c r="ITR21" i="4"/>
  <c r="ITS21" i="4"/>
  <c r="ITT21" i="4"/>
  <c r="ITU21" i="4"/>
  <c r="ITV21" i="4"/>
  <c r="ITW21" i="4"/>
  <c r="ITX21" i="4"/>
  <c r="ITY21" i="4"/>
  <c r="ITZ21" i="4"/>
  <c r="IUA21" i="4"/>
  <c r="IUB21" i="4"/>
  <c r="IUC21" i="4"/>
  <c r="IUD21" i="4"/>
  <c r="IUE21" i="4"/>
  <c r="IUF21" i="4"/>
  <c r="IUG21" i="4"/>
  <c r="IUH21" i="4"/>
  <c r="IUI21" i="4"/>
  <c r="IUJ21" i="4"/>
  <c r="IUK21" i="4"/>
  <c r="IUL21" i="4"/>
  <c r="IUM21" i="4"/>
  <c r="IUN21" i="4"/>
  <c r="IUO21" i="4"/>
  <c r="IUP21" i="4"/>
  <c r="IUQ21" i="4"/>
  <c r="IUR21" i="4"/>
  <c r="IUS21" i="4"/>
  <c r="IUT21" i="4"/>
  <c r="IUU21" i="4"/>
  <c r="IUV21" i="4"/>
  <c r="IUW21" i="4"/>
  <c r="IUX21" i="4"/>
  <c r="IUY21" i="4"/>
  <c r="IUZ21" i="4"/>
  <c r="IVA21" i="4"/>
  <c r="IVB21" i="4"/>
  <c r="IVC21" i="4"/>
  <c r="IVD21" i="4"/>
  <c r="IVE21" i="4"/>
  <c r="IVF21" i="4"/>
  <c r="IVG21" i="4"/>
  <c r="IVH21" i="4"/>
  <c r="IVI21" i="4"/>
  <c r="IVJ21" i="4"/>
  <c r="IVK21" i="4"/>
  <c r="IVL21" i="4"/>
  <c r="IVM21" i="4"/>
  <c r="IVN21" i="4"/>
  <c r="IVO21" i="4"/>
  <c r="IVP21" i="4"/>
  <c r="IVQ21" i="4"/>
  <c r="IVR21" i="4"/>
  <c r="IVS21" i="4"/>
  <c r="IVT21" i="4"/>
  <c r="IVU21" i="4"/>
  <c r="IVV21" i="4"/>
  <c r="IVW21" i="4"/>
  <c r="IVX21" i="4"/>
  <c r="IVY21" i="4"/>
  <c r="IVZ21" i="4"/>
  <c r="IWA21" i="4"/>
  <c r="IWB21" i="4"/>
  <c r="IWC21" i="4"/>
  <c r="IWD21" i="4"/>
  <c r="IWE21" i="4"/>
  <c r="IWF21" i="4"/>
  <c r="IWG21" i="4"/>
  <c r="IWH21" i="4"/>
  <c r="IWI21" i="4"/>
  <c r="IWJ21" i="4"/>
  <c r="IWK21" i="4"/>
  <c r="IWL21" i="4"/>
  <c r="IWM21" i="4"/>
  <c r="IWN21" i="4"/>
  <c r="IWO21" i="4"/>
  <c r="IWP21" i="4"/>
  <c r="IWQ21" i="4"/>
  <c r="IWR21" i="4"/>
  <c r="IWS21" i="4"/>
  <c r="IWT21" i="4"/>
  <c r="IWU21" i="4"/>
  <c r="IWV21" i="4"/>
  <c r="IWW21" i="4"/>
  <c r="IWX21" i="4"/>
  <c r="IWY21" i="4"/>
  <c r="IWZ21" i="4"/>
  <c r="IXA21" i="4"/>
  <c r="IXB21" i="4"/>
  <c r="IXC21" i="4"/>
  <c r="IXD21" i="4"/>
  <c r="IXE21" i="4"/>
  <c r="IXF21" i="4"/>
  <c r="IXG21" i="4"/>
  <c r="IXH21" i="4"/>
  <c r="IXI21" i="4"/>
  <c r="IXJ21" i="4"/>
  <c r="IXK21" i="4"/>
  <c r="IXL21" i="4"/>
  <c r="IXM21" i="4"/>
  <c r="IXN21" i="4"/>
  <c r="IXO21" i="4"/>
  <c r="IXP21" i="4"/>
  <c r="IXQ21" i="4"/>
  <c r="IXR21" i="4"/>
  <c r="IXS21" i="4"/>
  <c r="IXT21" i="4"/>
  <c r="IXU21" i="4"/>
  <c r="IXV21" i="4"/>
  <c r="IXW21" i="4"/>
  <c r="IXX21" i="4"/>
  <c r="IXY21" i="4"/>
  <c r="IXZ21" i="4"/>
  <c r="IYA21" i="4"/>
  <c r="IYB21" i="4"/>
  <c r="IYC21" i="4"/>
  <c r="IYD21" i="4"/>
  <c r="IYE21" i="4"/>
  <c r="IYF21" i="4"/>
  <c r="IYG21" i="4"/>
  <c r="IYH21" i="4"/>
  <c r="IYI21" i="4"/>
  <c r="IYJ21" i="4"/>
  <c r="IYK21" i="4"/>
  <c r="IYL21" i="4"/>
  <c r="IYM21" i="4"/>
  <c r="IYN21" i="4"/>
  <c r="IYO21" i="4"/>
  <c r="IYP21" i="4"/>
  <c r="IYQ21" i="4"/>
  <c r="IYR21" i="4"/>
  <c r="IYS21" i="4"/>
  <c r="IYT21" i="4"/>
  <c r="IYU21" i="4"/>
  <c r="IYV21" i="4"/>
  <c r="IYW21" i="4"/>
  <c r="IYX21" i="4"/>
  <c r="IYY21" i="4"/>
  <c r="IYZ21" i="4"/>
  <c r="IZA21" i="4"/>
  <c r="IZB21" i="4"/>
  <c r="IZC21" i="4"/>
  <c r="IZD21" i="4"/>
  <c r="IZE21" i="4"/>
  <c r="IZF21" i="4"/>
  <c r="IZG21" i="4"/>
  <c r="IZH21" i="4"/>
  <c r="IZI21" i="4"/>
  <c r="IZJ21" i="4"/>
  <c r="IZK21" i="4"/>
  <c r="IZL21" i="4"/>
  <c r="IZM21" i="4"/>
  <c r="IZN21" i="4"/>
  <c r="IZO21" i="4"/>
  <c r="IZP21" i="4"/>
  <c r="IZQ21" i="4"/>
  <c r="IZR21" i="4"/>
  <c r="IZS21" i="4"/>
  <c r="IZT21" i="4"/>
  <c r="IZU21" i="4"/>
  <c r="IZV21" i="4"/>
  <c r="IZW21" i="4"/>
  <c r="IZX21" i="4"/>
  <c r="IZY21" i="4"/>
  <c r="IZZ21" i="4"/>
  <c r="JAA21" i="4"/>
  <c r="JAB21" i="4"/>
  <c r="JAC21" i="4"/>
  <c r="JAD21" i="4"/>
  <c r="JAE21" i="4"/>
  <c r="JAF21" i="4"/>
  <c r="JAG21" i="4"/>
  <c r="JAH21" i="4"/>
  <c r="JAI21" i="4"/>
  <c r="JAJ21" i="4"/>
  <c r="JAK21" i="4"/>
  <c r="JAL21" i="4"/>
  <c r="JAM21" i="4"/>
  <c r="JAN21" i="4"/>
  <c r="JAO21" i="4"/>
  <c r="JAP21" i="4"/>
  <c r="JAQ21" i="4"/>
  <c r="JAR21" i="4"/>
  <c r="JAS21" i="4"/>
  <c r="JAT21" i="4"/>
  <c r="JAU21" i="4"/>
  <c r="JAV21" i="4"/>
  <c r="JAW21" i="4"/>
  <c r="JAX21" i="4"/>
  <c r="JAY21" i="4"/>
  <c r="JAZ21" i="4"/>
  <c r="JBA21" i="4"/>
  <c r="JBB21" i="4"/>
  <c r="JBC21" i="4"/>
  <c r="JBD21" i="4"/>
  <c r="JBE21" i="4"/>
  <c r="JBF21" i="4"/>
  <c r="JBG21" i="4"/>
  <c r="JBH21" i="4"/>
  <c r="JBI21" i="4"/>
  <c r="JBJ21" i="4"/>
  <c r="JBK21" i="4"/>
  <c r="JBL21" i="4"/>
  <c r="JBM21" i="4"/>
  <c r="JBN21" i="4"/>
  <c r="JBO21" i="4"/>
  <c r="JBP21" i="4"/>
  <c r="JBQ21" i="4"/>
  <c r="JBR21" i="4"/>
  <c r="JBS21" i="4"/>
  <c r="JBT21" i="4"/>
  <c r="JBU21" i="4"/>
  <c r="JBV21" i="4"/>
  <c r="JBW21" i="4"/>
  <c r="JBX21" i="4"/>
  <c r="JBY21" i="4"/>
  <c r="JBZ21" i="4"/>
  <c r="JCA21" i="4"/>
  <c r="JCB21" i="4"/>
  <c r="JCC21" i="4"/>
  <c r="JCD21" i="4"/>
  <c r="JCE21" i="4"/>
  <c r="JCF21" i="4"/>
  <c r="JCG21" i="4"/>
  <c r="JCH21" i="4"/>
  <c r="JCI21" i="4"/>
  <c r="JCJ21" i="4"/>
  <c r="JCK21" i="4"/>
  <c r="JCL21" i="4"/>
  <c r="JCM21" i="4"/>
  <c r="JCN21" i="4"/>
  <c r="JCO21" i="4"/>
  <c r="JCP21" i="4"/>
  <c r="JCQ21" i="4"/>
  <c r="JCR21" i="4"/>
  <c r="JCS21" i="4"/>
  <c r="JCT21" i="4"/>
  <c r="JCU21" i="4"/>
  <c r="JCV21" i="4"/>
  <c r="JCW21" i="4"/>
  <c r="JCX21" i="4"/>
  <c r="JCY21" i="4"/>
  <c r="JCZ21" i="4"/>
  <c r="JDA21" i="4"/>
  <c r="JDB21" i="4"/>
  <c r="JDC21" i="4"/>
  <c r="JDD21" i="4"/>
  <c r="JDE21" i="4"/>
  <c r="JDF21" i="4"/>
  <c r="JDG21" i="4"/>
  <c r="JDH21" i="4"/>
  <c r="JDI21" i="4"/>
  <c r="JDJ21" i="4"/>
  <c r="JDK21" i="4"/>
  <c r="JDL21" i="4"/>
  <c r="JDM21" i="4"/>
  <c r="JDN21" i="4"/>
  <c r="JDO21" i="4"/>
  <c r="JDP21" i="4"/>
  <c r="JDQ21" i="4"/>
  <c r="JDR21" i="4"/>
  <c r="JDS21" i="4"/>
  <c r="JDT21" i="4"/>
  <c r="JDU21" i="4"/>
  <c r="JDV21" i="4"/>
  <c r="JDW21" i="4"/>
  <c r="JDX21" i="4"/>
  <c r="JDY21" i="4"/>
  <c r="JDZ21" i="4"/>
  <c r="JEA21" i="4"/>
  <c r="JEB21" i="4"/>
  <c r="JEC21" i="4"/>
  <c r="JED21" i="4"/>
  <c r="JEE21" i="4"/>
  <c r="JEF21" i="4"/>
  <c r="JEG21" i="4"/>
  <c r="JEH21" i="4"/>
  <c r="JEI21" i="4"/>
  <c r="JEJ21" i="4"/>
  <c r="JEK21" i="4"/>
  <c r="JEL21" i="4"/>
  <c r="JEM21" i="4"/>
  <c r="JEN21" i="4"/>
  <c r="JEO21" i="4"/>
  <c r="JEP21" i="4"/>
  <c r="JEQ21" i="4"/>
  <c r="JER21" i="4"/>
  <c r="JES21" i="4"/>
  <c r="JET21" i="4"/>
  <c r="JEU21" i="4"/>
  <c r="JEV21" i="4"/>
  <c r="JEW21" i="4"/>
  <c r="JEX21" i="4"/>
  <c r="JEY21" i="4"/>
  <c r="JEZ21" i="4"/>
  <c r="JFA21" i="4"/>
  <c r="JFB21" i="4"/>
  <c r="JFC21" i="4"/>
  <c r="JFD21" i="4"/>
  <c r="JFE21" i="4"/>
  <c r="JFF21" i="4"/>
  <c r="JFG21" i="4"/>
  <c r="JFH21" i="4"/>
  <c r="JFI21" i="4"/>
  <c r="JFJ21" i="4"/>
  <c r="JFK21" i="4"/>
  <c r="JFL21" i="4"/>
  <c r="JFM21" i="4"/>
  <c r="JFN21" i="4"/>
  <c r="JFO21" i="4"/>
  <c r="JFP21" i="4"/>
  <c r="JFQ21" i="4"/>
  <c r="JFR21" i="4"/>
  <c r="JFS21" i="4"/>
  <c r="JFT21" i="4"/>
  <c r="JFU21" i="4"/>
  <c r="JFV21" i="4"/>
  <c r="JFW21" i="4"/>
  <c r="JFX21" i="4"/>
  <c r="JFY21" i="4"/>
  <c r="JFZ21" i="4"/>
  <c r="JGA21" i="4"/>
  <c r="JGB21" i="4"/>
  <c r="JGC21" i="4"/>
  <c r="JGD21" i="4"/>
  <c r="JGE21" i="4"/>
  <c r="JGF21" i="4"/>
  <c r="JGG21" i="4"/>
  <c r="JGH21" i="4"/>
  <c r="JGI21" i="4"/>
  <c r="JGJ21" i="4"/>
  <c r="JGK21" i="4"/>
  <c r="JGL21" i="4"/>
  <c r="JGM21" i="4"/>
  <c r="JGN21" i="4"/>
  <c r="JGO21" i="4"/>
  <c r="JGP21" i="4"/>
  <c r="JGQ21" i="4"/>
  <c r="JGR21" i="4"/>
  <c r="JGS21" i="4"/>
  <c r="JGT21" i="4"/>
  <c r="JGU21" i="4"/>
  <c r="JGV21" i="4"/>
  <c r="JGW21" i="4"/>
  <c r="JGX21" i="4"/>
  <c r="JGY21" i="4"/>
  <c r="JGZ21" i="4"/>
  <c r="JHA21" i="4"/>
  <c r="JHB21" i="4"/>
  <c r="JHC21" i="4"/>
  <c r="JHD21" i="4"/>
  <c r="JHE21" i="4"/>
  <c r="JHF21" i="4"/>
  <c r="JHG21" i="4"/>
  <c r="JHH21" i="4"/>
  <c r="JHI21" i="4"/>
  <c r="JHJ21" i="4"/>
  <c r="JHK21" i="4"/>
  <c r="JHL21" i="4"/>
  <c r="JHM21" i="4"/>
  <c r="JHN21" i="4"/>
  <c r="JHO21" i="4"/>
  <c r="JHP21" i="4"/>
  <c r="JHQ21" i="4"/>
  <c r="JHR21" i="4"/>
  <c r="JHS21" i="4"/>
  <c r="JHT21" i="4"/>
  <c r="JHU21" i="4"/>
  <c r="JHV21" i="4"/>
  <c r="JHW21" i="4"/>
  <c r="JHX21" i="4"/>
  <c r="JHY21" i="4"/>
  <c r="JHZ21" i="4"/>
  <c r="JIA21" i="4"/>
  <c r="JIB21" i="4"/>
  <c r="JIC21" i="4"/>
  <c r="JID21" i="4"/>
  <c r="JIE21" i="4"/>
  <c r="JIF21" i="4"/>
  <c r="JIG21" i="4"/>
  <c r="JIH21" i="4"/>
  <c r="JII21" i="4"/>
  <c r="JIJ21" i="4"/>
  <c r="JIK21" i="4"/>
  <c r="JIL21" i="4"/>
  <c r="JIM21" i="4"/>
  <c r="JIN21" i="4"/>
  <c r="JIO21" i="4"/>
  <c r="JIP21" i="4"/>
  <c r="JIQ21" i="4"/>
  <c r="JIR21" i="4"/>
  <c r="JIS21" i="4"/>
  <c r="JIT21" i="4"/>
  <c r="JIU21" i="4"/>
  <c r="JIV21" i="4"/>
  <c r="JIW21" i="4"/>
  <c r="JIX21" i="4"/>
  <c r="JIY21" i="4"/>
  <c r="JIZ21" i="4"/>
  <c r="JJA21" i="4"/>
  <c r="JJB21" i="4"/>
  <c r="JJC21" i="4"/>
  <c r="JJD21" i="4"/>
  <c r="JJE21" i="4"/>
  <c r="JJF21" i="4"/>
  <c r="JJG21" i="4"/>
  <c r="JJH21" i="4"/>
  <c r="JJI21" i="4"/>
  <c r="JJJ21" i="4"/>
  <c r="JJK21" i="4"/>
  <c r="JJL21" i="4"/>
  <c r="JJM21" i="4"/>
  <c r="JJN21" i="4"/>
  <c r="JJO21" i="4"/>
  <c r="JJP21" i="4"/>
  <c r="JJQ21" i="4"/>
  <c r="JJR21" i="4"/>
  <c r="JJS21" i="4"/>
  <c r="JJT21" i="4"/>
  <c r="JJU21" i="4"/>
  <c r="JJV21" i="4"/>
  <c r="JJW21" i="4"/>
  <c r="JJX21" i="4"/>
  <c r="JJY21" i="4"/>
  <c r="JJZ21" i="4"/>
  <c r="JKA21" i="4"/>
  <c r="JKB21" i="4"/>
  <c r="JKC21" i="4"/>
  <c r="JKD21" i="4"/>
  <c r="JKE21" i="4"/>
  <c r="JKF21" i="4"/>
  <c r="JKG21" i="4"/>
  <c r="JKH21" i="4"/>
  <c r="JKI21" i="4"/>
  <c r="JKJ21" i="4"/>
  <c r="JKK21" i="4"/>
  <c r="JKL21" i="4"/>
  <c r="JKM21" i="4"/>
  <c r="JKN21" i="4"/>
  <c r="JKO21" i="4"/>
  <c r="JKP21" i="4"/>
  <c r="JKQ21" i="4"/>
  <c r="JKR21" i="4"/>
  <c r="JKS21" i="4"/>
  <c r="JKT21" i="4"/>
  <c r="JKU21" i="4"/>
  <c r="JKV21" i="4"/>
  <c r="JKW21" i="4"/>
  <c r="JKX21" i="4"/>
  <c r="JKY21" i="4"/>
  <c r="JKZ21" i="4"/>
  <c r="JLA21" i="4"/>
  <c r="JLB21" i="4"/>
  <c r="JLC21" i="4"/>
  <c r="JLD21" i="4"/>
  <c r="JLE21" i="4"/>
  <c r="JLF21" i="4"/>
  <c r="JLG21" i="4"/>
  <c r="JLH21" i="4"/>
  <c r="JLI21" i="4"/>
  <c r="JLJ21" i="4"/>
  <c r="JLK21" i="4"/>
  <c r="JLL21" i="4"/>
  <c r="JLM21" i="4"/>
  <c r="JLN21" i="4"/>
  <c r="JLO21" i="4"/>
  <c r="JLP21" i="4"/>
  <c r="JLQ21" i="4"/>
  <c r="JLR21" i="4"/>
  <c r="JLS21" i="4"/>
  <c r="JLT21" i="4"/>
  <c r="JLU21" i="4"/>
  <c r="JLV21" i="4"/>
  <c r="JLW21" i="4"/>
  <c r="JLX21" i="4"/>
  <c r="JLY21" i="4"/>
  <c r="JLZ21" i="4"/>
  <c r="JMA21" i="4"/>
  <c r="JMB21" i="4"/>
  <c r="JMC21" i="4"/>
  <c r="JMD21" i="4"/>
  <c r="JME21" i="4"/>
  <c r="JMF21" i="4"/>
  <c r="JMG21" i="4"/>
  <c r="JMH21" i="4"/>
  <c r="JMI21" i="4"/>
  <c r="JMJ21" i="4"/>
  <c r="JMK21" i="4"/>
  <c r="JML21" i="4"/>
  <c r="JMM21" i="4"/>
  <c r="JMN21" i="4"/>
  <c r="JMO21" i="4"/>
  <c r="JMP21" i="4"/>
  <c r="JMQ21" i="4"/>
  <c r="JMR21" i="4"/>
  <c r="JMS21" i="4"/>
  <c r="JMT21" i="4"/>
  <c r="JMU21" i="4"/>
  <c r="JMV21" i="4"/>
  <c r="JMW21" i="4"/>
  <c r="JMX21" i="4"/>
  <c r="JMY21" i="4"/>
  <c r="JMZ21" i="4"/>
  <c r="JNA21" i="4"/>
  <c r="JNB21" i="4"/>
  <c r="JNC21" i="4"/>
  <c r="JND21" i="4"/>
  <c r="JNE21" i="4"/>
  <c r="JNF21" i="4"/>
  <c r="JNG21" i="4"/>
  <c r="JNH21" i="4"/>
  <c r="JNI21" i="4"/>
  <c r="JNJ21" i="4"/>
  <c r="JNK21" i="4"/>
  <c r="JNL21" i="4"/>
  <c r="JNM21" i="4"/>
  <c r="JNN21" i="4"/>
  <c r="JNO21" i="4"/>
  <c r="JNP21" i="4"/>
  <c r="JNQ21" i="4"/>
  <c r="JNR21" i="4"/>
  <c r="JNS21" i="4"/>
  <c r="JNT21" i="4"/>
  <c r="JNU21" i="4"/>
  <c r="JNV21" i="4"/>
  <c r="JNW21" i="4"/>
  <c r="JNX21" i="4"/>
  <c r="JNY21" i="4"/>
  <c r="JNZ21" i="4"/>
  <c r="JOA21" i="4"/>
  <c r="JOB21" i="4"/>
  <c r="JOC21" i="4"/>
  <c r="JOD21" i="4"/>
  <c r="JOE21" i="4"/>
  <c r="JOF21" i="4"/>
  <c r="JOG21" i="4"/>
  <c r="JOH21" i="4"/>
  <c r="JOI21" i="4"/>
  <c r="JOJ21" i="4"/>
  <c r="JOK21" i="4"/>
  <c r="JOL21" i="4"/>
  <c r="JOM21" i="4"/>
  <c r="JON21" i="4"/>
  <c r="JOO21" i="4"/>
  <c r="JOP21" i="4"/>
  <c r="JOQ21" i="4"/>
  <c r="JOR21" i="4"/>
  <c r="JOS21" i="4"/>
  <c r="JOT21" i="4"/>
  <c r="JOU21" i="4"/>
  <c r="JOV21" i="4"/>
  <c r="JOW21" i="4"/>
  <c r="JOX21" i="4"/>
  <c r="JOY21" i="4"/>
  <c r="JOZ21" i="4"/>
  <c r="JPA21" i="4"/>
  <c r="JPB21" i="4"/>
  <c r="JPC21" i="4"/>
  <c r="JPD21" i="4"/>
  <c r="JPE21" i="4"/>
  <c r="JPF21" i="4"/>
  <c r="JPG21" i="4"/>
  <c r="JPH21" i="4"/>
  <c r="JPI21" i="4"/>
  <c r="JPJ21" i="4"/>
  <c r="JPK21" i="4"/>
  <c r="JPL21" i="4"/>
  <c r="JPM21" i="4"/>
  <c r="JPN21" i="4"/>
  <c r="JPO21" i="4"/>
  <c r="JPP21" i="4"/>
  <c r="JPQ21" i="4"/>
  <c r="JPR21" i="4"/>
  <c r="JPS21" i="4"/>
  <c r="JPT21" i="4"/>
  <c r="JPU21" i="4"/>
  <c r="JPV21" i="4"/>
  <c r="JPW21" i="4"/>
  <c r="JPX21" i="4"/>
  <c r="JPY21" i="4"/>
  <c r="JPZ21" i="4"/>
  <c r="JQA21" i="4"/>
  <c r="JQB21" i="4"/>
  <c r="JQC21" i="4"/>
  <c r="JQD21" i="4"/>
  <c r="JQE21" i="4"/>
  <c r="JQF21" i="4"/>
  <c r="JQG21" i="4"/>
  <c r="JQH21" i="4"/>
  <c r="JQI21" i="4"/>
  <c r="JQJ21" i="4"/>
  <c r="JQK21" i="4"/>
  <c r="JQL21" i="4"/>
  <c r="JQM21" i="4"/>
  <c r="JQN21" i="4"/>
  <c r="JQO21" i="4"/>
  <c r="JQP21" i="4"/>
  <c r="JQQ21" i="4"/>
  <c r="JQR21" i="4"/>
  <c r="JQS21" i="4"/>
  <c r="JQT21" i="4"/>
  <c r="JQU21" i="4"/>
  <c r="JQV21" i="4"/>
  <c r="JQW21" i="4"/>
  <c r="JQX21" i="4"/>
  <c r="JQY21" i="4"/>
  <c r="JQZ21" i="4"/>
  <c r="JRA21" i="4"/>
  <c r="JRB21" i="4"/>
  <c r="JRC21" i="4"/>
  <c r="JRD21" i="4"/>
  <c r="JRE21" i="4"/>
  <c r="JRF21" i="4"/>
  <c r="JRG21" i="4"/>
  <c r="JRH21" i="4"/>
  <c r="JRI21" i="4"/>
  <c r="JRJ21" i="4"/>
  <c r="JRK21" i="4"/>
  <c r="JRL21" i="4"/>
  <c r="JRM21" i="4"/>
  <c r="JRN21" i="4"/>
  <c r="JRO21" i="4"/>
  <c r="JRP21" i="4"/>
  <c r="JRQ21" i="4"/>
  <c r="JRR21" i="4"/>
  <c r="JRS21" i="4"/>
  <c r="JRT21" i="4"/>
  <c r="JRU21" i="4"/>
  <c r="JRV21" i="4"/>
  <c r="JRW21" i="4"/>
  <c r="JRX21" i="4"/>
  <c r="JRY21" i="4"/>
  <c r="JRZ21" i="4"/>
  <c r="JSA21" i="4"/>
  <c r="JSB21" i="4"/>
  <c r="JSC21" i="4"/>
  <c r="JSD21" i="4"/>
  <c r="JSE21" i="4"/>
  <c r="JSF21" i="4"/>
  <c r="JSG21" i="4"/>
  <c r="JSH21" i="4"/>
  <c r="JSI21" i="4"/>
  <c r="JSJ21" i="4"/>
  <c r="JSK21" i="4"/>
  <c r="JSL21" i="4"/>
  <c r="JSM21" i="4"/>
  <c r="JSN21" i="4"/>
  <c r="JSO21" i="4"/>
  <c r="JSP21" i="4"/>
  <c r="JSQ21" i="4"/>
  <c r="JSR21" i="4"/>
  <c r="JSS21" i="4"/>
  <c r="JST21" i="4"/>
  <c r="JSU21" i="4"/>
  <c r="JSV21" i="4"/>
  <c r="JSW21" i="4"/>
  <c r="JSX21" i="4"/>
  <c r="JSY21" i="4"/>
  <c r="JSZ21" i="4"/>
  <c r="JTA21" i="4"/>
  <c r="JTB21" i="4"/>
  <c r="JTC21" i="4"/>
  <c r="JTD21" i="4"/>
  <c r="JTE21" i="4"/>
  <c r="JTF21" i="4"/>
  <c r="JTG21" i="4"/>
  <c r="JTH21" i="4"/>
  <c r="JTI21" i="4"/>
  <c r="JTJ21" i="4"/>
  <c r="JTK21" i="4"/>
  <c r="JTL21" i="4"/>
  <c r="JTM21" i="4"/>
  <c r="JTN21" i="4"/>
  <c r="JTO21" i="4"/>
  <c r="JTP21" i="4"/>
  <c r="JTQ21" i="4"/>
  <c r="JTR21" i="4"/>
  <c r="JTS21" i="4"/>
  <c r="JTT21" i="4"/>
  <c r="JTU21" i="4"/>
  <c r="JTV21" i="4"/>
  <c r="JTW21" i="4"/>
  <c r="JTX21" i="4"/>
  <c r="JTY21" i="4"/>
  <c r="JTZ21" i="4"/>
  <c r="JUA21" i="4"/>
  <c r="JUB21" i="4"/>
  <c r="JUC21" i="4"/>
  <c r="JUD21" i="4"/>
  <c r="JUE21" i="4"/>
  <c r="JUF21" i="4"/>
  <c r="JUG21" i="4"/>
  <c r="JUH21" i="4"/>
  <c r="JUI21" i="4"/>
  <c r="JUJ21" i="4"/>
  <c r="JUK21" i="4"/>
  <c r="JUL21" i="4"/>
  <c r="JUM21" i="4"/>
  <c r="JUN21" i="4"/>
  <c r="JUO21" i="4"/>
  <c r="JUP21" i="4"/>
  <c r="JUQ21" i="4"/>
  <c r="JUR21" i="4"/>
  <c r="JUS21" i="4"/>
  <c r="JUT21" i="4"/>
  <c r="JUU21" i="4"/>
  <c r="JUV21" i="4"/>
  <c r="JUW21" i="4"/>
  <c r="JUX21" i="4"/>
  <c r="JUY21" i="4"/>
  <c r="JUZ21" i="4"/>
  <c r="JVA21" i="4"/>
  <c r="JVB21" i="4"/>
  <c r="JVC21" i="4"/>
  <c r="JVD21" i="4"/>
  <c r="JVE21" i="4"/>
  <c r="JVF21" i="4"/>
  <c r="JVG21" i="4"/>
  <c r="JVH21" i="4"/>
  <c r="JVI21" i="4"/>
  <c r="JVJ21" i="4"/>
  <c r="JVK21" i="4"/>
  <c r="JVL21" i="4"/>
  <c r="JVM21" i="4"/>
  <c r="JVN21" i="4"/>
  <c r="JVO21" i="4"/>
  <c r="JVP21" i="4"/>
  <c r="JVQ21" i="4"/>
  <c r="JVR21" i="4"/>
  <c r="JVS21" i="4"/>
  <c r="JVT21" i="4"/>
  <c r="JVU21" i="4"/>
  <c r="JVV21" i="4"/>
  <c r="JVW21" i="4"/>
  <c r="JVX21" i="4"/>
  <c r="JVY21" i="4"/>
  <c r="JVZ21" i="4"/>
  <c r="JWA21" i="4"/>
  <c r="JWB21" i="4"/>
  <c r="JWC21" i="4"/>
  <c r="JWD21" i="4"/>
  <c r="JWE21" i="4"/>
  <c r="JWF21" i="4"/>
  <c r="JWG21" i="4"/>
  <c r="JWH21" i="4"/>
  <c r="JWI21" i="4"/>
  <c r="JWJ21" i="4"/>
  <c r="JWK21" i="4"/>
  <c r="JWL21" i="4"/>
  <c r="JWM21" i="4"/>
  <c r="JWN21" i="4"/>
  <c r="JWO21" i="4"/>
  <c r="JWP21" i="4"/>
  <c r="JWQ21" i="4"/>
  <c r="JWR21" i="4"/>
  <c r="JWS21" i="4"/>
  <c r="JWT21" i="4"/>
  <c r="JWU21" i="4"/>
  <c r="JWV21" i="4"/>
  <c r="JWW21" i="4"/>
  <c r="JWX21" i="4"/>
  <c r="JWY21" i="4"/>
  <c r="JWZ21" i="4"/>
  <c r="JXA21" i="4"/>
  <c r="JXB21" i="4"/>
  <c r="JXC21" i="4"/>
  <c r="JXD21" i="4"/>
  <c r="JXE21" i="4"/>
  <c r="JXF21" i="4"/>
  <c r="JXG21" i="4"/>
  <c r="JXH21" i="4"/>
  <c r="JXI21" i="4"/>
  <c r="JXJ21" i="4"/>
  <c r="JXK21" i="4"/>
  <c r="JXL21" i="4"/>
  <c r="JXM21" i="4"/>
  <c r="JXN21" i="4"/>
  <c r="JXO21" i="4"/>
  <c r="JXP21" i="4"/>
  <c r="JXQ21" i="4"/>
  <c r="JXR21" i="4"/>
  <c r="JXS21" i="4"/>
  <c r="JXT21" i="4"/>
  <c r="JXU21" i="4"/>
  <c r="JXV21" i="4"/>
  <c r="JXW21" i="4"/>
  <c r="JXX21" i="4"/>
  <c r="JXY21" i="4"/>
  <c r="JXZ21" i="4"/>
  <c r="JYA21" i="4"/>
  <c r="JYB21" i="4"/>
  <c r="JYC21" i="4"/>
  <c r="JYD21" i="4"/>
  <c r="JYE21" i="4"/>
  <c r="JYF21" i="4"/>
  <c r="JYG21" i="4"/>
  <c r="JYH21" i="4"/>
  <c r="JYI21" i="4"/>
  <c r="JYJ21" i="4"/>
  <c r="JYK21" i="4"/>
  <c r="JYL21" i="4"/>
  <c r="JYM21" i="4"/>
  <c r="JYN21" i="4"/>
  <c r="JYO21" i="4"/>
  <c r="JYP21" i="4"/>
  <c r="JYQ21" i="4"/>
  <c r="JYR21" i="4"/>
  <c r="JYS21" i="4"/>
  <c r="JYT21" i="4"/>
  <c r="JYU21" i="4"/>
  <c r="JYV21" i="4"/>
  <c r="JYW21" i="4"/>
  <c r="JYX21" i="4"/>
  <c r="JYY21" i="4"/>
  <c r="JYZ21" i="4"/>
  <c r="JZA21" i="4"/>
  <c r="JZB21" i="4"/>
  <c r="JZC21" i="4"/>
  <c r="JZD21" i="4"/>
  <c r="JZE21" i="4"/>
  <c r="JZF21" i="4"/>
  <c r="JZG21" i="4"/>
  <c r="JZH21" i="4"/>
  <c r="JZI21" i="4"/>
  <c r="JZJ21" i="4"/>
  <c r="JZK21" i="4"/>
  <c r="JZL21" i="4"/>
  <c r="JZM21" i="4"/>
  <c r="JZN21" i="4"/>
  <c r="JZO21" i="4"/>
  <c r="JZP21" i="4"/>
  <c r="JZQ21" i="4"/>
  <c r="JZR21" i="4"/>
  <c r="JZS21" i="4"/>
  <c r="JZT21" i="4"/>
  <c r="JZU21" i="4"/>
  <c r="JZV21" i="4"/>
  <c r="JZW21" i="4"/>
  <c r="JZX21" i="4"/>
  <c r="JZY21" i="4"/>
  <c r="JZZ21" i="4"/>
  <c r="KAA21" i="4"/>
  <c r="KAB21" i="4"/>
  <c r="KAC21" i="4"/>
  <c r="KAD21" i="4"/>
  <c r="KAE21" i="4"/>
  <c r="KAF21" i="4"/>
  <c r="KAG21" i="4"/>
  <c r="KAH21" i="4"/>
  <c r="KAI21" i="4"/>
  <c r="KAJ21" i="4"/>
  <c r="KAK21" i="4"/>
  <c r="KAL21" i="4"/>
  <c r="KAM21" i="4"/>
  <c r="KAN21" i="4"/>
  <c r="KAO21" i="4"/>
  <c r="KAP21" i="4"/>
  <c r="KAQ21" i="4"/>
  <c r="KAR21" i="4"/>
  <c r="KAS21" i="4"/>
  <c r="KAT21" i="4"/>
  <c r="KAU21" i="4"/>
  <c r="KAV21" i="4"/>
  <c r="KAW21" i="4"/>
  <c r="KAX21" i="4"/>
  <c r="KAY21" i="4"/>
  <c r="KAZ21" i="4"/>
  <c r="KBA21" i="4"/>
  <c r="KBB21" i="4"/>
  <c r="KBC21" i="4"/>
  <c r="KBD21" i="4"/>
  <c r="KBE21" i="4"/>
  <c r="KBF21" i="4"/>
  <c r="KBG21" i="4"/>
  <c r="KBH21" i="4"/>
  <c r="KBI21" i="4"/>
  <c r="KBJ21" i="4"/>
  <c r="KBK21" i="4"/>
  <c r="KBL21" i="4"/>
  <c r="KBM21" i="4"/>
  <c r="KBN21" i="4"/>
  <c r="KBO21" i="4"/>
  <c r="KBP21" i="4"/>
  <c r="KBQ21" i="4"/>
  <c r="KBR21" i="4"/>
  <c r="KBS21" i="4"/>
  <c r="KBT21" i="4"/>
  <c r="KBU21" i="4"/>
  <c r="KBV21" i="4"/>
  <c r="KBW21" i="4"/>
  <c r="KBX21" i="4"/>
  <c r="KBY21" i="4"/>
  <c r="KBZ21" i="4"/>
  <c r="KCA21" i="4"/>
  <c r="KCB21" i="4"/>
  <c r="KCC21" i="4"/>
  <c r="KCD21" i="4"/>
  <c r="KCE21" i="4"/>
  <c r="KCF21" i="4"/>
  <c r="KCG21" i="4"/>
  <c r="KCH21" i="4"/>
  <c r="KCI21" i="4"/>
  <c r="KCJ21" i="4"/>
  <c r="KCK21" i="4"/>
  <c r="KCL21" i="4"/>
  <c r="KCM21" i="4"/>
  <c r="KCN21" i="4"/>
  <c r="KCO21" i="4"/>
  <c r="KCP21" i="4"/>
  <c r="KCQ21" i="4"/>
  <c r="KCR21" i="4"/>
  <c r="KCS21" i="4"/>
  <c r="KCT21" i="4"/>
  <c r="KCU21" i="4"/>
  <c r="KCV21" i="4"/>
  <c r="KCW21" i="4"/>
  <c r="KCX21" i="4"/>
  <c r="KCY21" i="4"/>
  <c r="KCZ21" i="4"/>
  <c r="KDA21" i="4"/>
  <c r="KDB21" i="4"/>
  <c r="KDC21" i="4"/>
  <c r="KDD21" i="4"/>
  <c r="KDE21" i="4"/>
  <c r="KDF21" i="4"/>
  <c r="KDG21" i="4"/>
  <c r="KDH21" i="4"/>
  <c r="KDI21" i="4"/>
  <c r="KDJ21" i="4"/>
  <c r="KDK21" i="4"/>
  <c r="KDL21" i="4"/>
  <c r="KDM21" i="4"/>
  <c r="KDN21" i="4"/>
  <c r="KDO21" i="4"/>
  <c r="KDP21" i="4"/>
  <c r="KDQ21" i="4"/>
  <c r="KDR21" i="4"/>
  <c r="KDS21" i="4"/>
  <c r="KDT21" i="4"/>
  <c r="KDU21" i="4"/>
  <c r="KDV21" i="4"/>
  <c r="KDW21" i="4"/>
  <c r="KDX21" i="4"/>
  <c r="KDY21" i="4"/>
  <c r="KDZ21" i="4"/>
  <c r="KEA21" i="4"/>
  <c r="KEB21" i="4"/>
  <c r="KEC21" i="4"/>
  <c r="KED21" i="4"/>
  <c r="KEE21" i="4"/>
  <c r="KEF21" i="4"/>
  <c r="KEG21" i="4"/>
  <c r="KEH21" i="4"/>
  <c r="KEI21" i="4"/>
  <c r="KEJ21" i="4"/>
  <c r="KEK21" i="4"/>
  <c r="KEL21" i="4"/>
  <c r="KEM21" i="4"/>
  <c r="KEN21" i="4"/>
  <c r="KEO21" i="4"/>
  <c r="KEP21" i="4"/>
  <c r="KEQ21" i="4"/>
  <c r="KER21" i="4"/>
  <c r="KES21" i="4"/>
  <c r="KET21" i="4"/>
  <c r="KEU21" i="4"/>
  <c r="KEV21" i="4"/>
  <c r="KEW21" i="4"/>
  <c r="KEX21" i="4"/>
  <c r="KEY21" i="4"/>
  <c r="KEZ21" i="4"/>
  <c r="KFA21" i="4"/>
  <c r="KFB21" i="4"/>
  <c r="KFC21" i="4"/>
  <c r="KFD21" i="4"/>
  <c r="KFE21" i="4"/>
  <c r="KFF21" i="4"/>
  <c r="KFG21" i="4"/>
  <c r="KFH21" i="4"/>
  <c r="KFI21" i="4"/>
  <c r="KFJ21" i="4"/>
  <c r="KFK21" i="4"/>
  <c r="KFL21" i="4"/>
  <c r="KFM21" i="4"/>
  <c r="KFN21" i="4"/>
  <c r="KFO21" i="4"/>
  <c r="KFP21" i="4"/>
  <c r="KFQ21" i="4"/>
  <c r="KFR21" i="4"/>
  <c r="KFS21" i="4"/>
  <c r="KFT21" i="4"/>
  <c r="KFU21" i="4"/>
  <c r="KFV21" i="4"/>
  <c r="KFW21" i="4"/>
  <c r="KFX21" i="4"/>
  <c r="KFY21" i="4"/>
  <c r="KFZ21" i="4"/>
  <c r="KGA21" i="4"/>
  <c r="KGB21" i="4"/>
  <c r="KGC21" i="4"/>
  <c r="KGD21" i="4"/>
  <c r="KGE21" i="4"/>
  <c r="KGF21" i="4"/>
  <c r="KGG21" i="4"/>
  <c r="KGH21" i="4"/>
  <c r="KGI21" i="4"/>
  <c r="KGJ21" i="4"/>
  <c r="KGK21" i="4"/>
  <c r="KGL21" i="4"/>
  <c r="KGM21" i="4"/>
  <c r="KGN21" i="4"/>
  <c r="KGO21" i="4"/>
  <c r="KGP21" i="4"/>
  <c r="KGQ21" i="4"/>
  <c r="KGR21" i="4"/>
  <c r="KGS21" i="4"/>
  <c r="KGT21" i="4"/>
  <c r="KGU21" i="4"/>
  <c r="KGV21" i="4"/>
  <c r="KGW21" i="4"/>
  <c r="KGX21" i="4"/>
  <c r="KGY21" i="4"/>
  <c r="KGZ21" i="4"/>
  <c r="KHA21" i="4"/>
  <c r="KHB21" i="4"/>
  <c r="KHC21" i="4"/>
  <c r="KHD21" i="4"/>
  <c r="KHE21" i="4"/>
  <c r="KHF21" i="4"/>
  <c r="KHG21" i="4"/>
  <c r="KHH21" i="4"/>
  <c r="KHI21" i="4"/>
  <c r="KHJ21" i="4"/>
  <c r="KHK21" i="4"/>
  <c r="KHL21" i="4"/>
  <c r="KHM21" i="4"/>
  <c r="KHN21" i="4"/>
  <c r="KHO21" i="4"/>
  <c r="KHP21" i="4"/>
  <c r="KHQ21" i="4"/>
  <c r="KHR21" i="4"/>
  <c r="KHS21" i="4"/>
  <c r="KHT21" i="4"/>
  <c r="KHU21" i="4"/>
  <c r="KHV21" i="4"/>
  <c r="KHW21" i="4"/>
  <c r="KHX21" i="4"/>
  <c r="KHY21" i="4"/>
  <c r="KHZ21" i="4"/>
  <c r="KIA21" i="4"/>
  <c r="KIB21" i="4"/>
  <c r="KIC21" i="4"/>
  <c r="KID21" i="4"/>
  <c r="KIE21" i="4"/>
  <c r="KIF21" i="4"/>
  <c r="KIG21" i="4"/>
  <c r="KIH21" i="4"/>
  <c r="KII21" i="4"/>
  <c r="KIJ21" i="4"/>
  <c r="KIK21" i="4"/>
  <c r="KIL21" i="4"/>
  <c r="KIM21" i="4"/>
  <c r="KIN21" i="4"/>
  <c r="KIO21" i="4"/>
  <c r="KIP21" i="4"/>
  <c r="KIQ21" i="4"/>
  <c r="KIR21" i="4"/>
  <c r="KIS21" i="4"/>
  <c r="KIT21" i="4"/>
  <c r="KIU21" i="4"/>
  <c r="KIV21" i="4"/>
  <c r="KIW21" i="4"/>
  <c r="KIX21" i="4"/>
  <c r="KIY21" i="4"/>
  <c r="KIZ21" i="4"/>
  <c r="KJA21" i="4"/>
  <c r="KJB21" i="4"/>
  <c r="KJC21" i="4"/>
  <c r="KJD21" i="4"/>
  <c r="KJE21" i="4"/>
  <c r="KJF21" i="4"/>
  <c r="KJG21" i="4"/>
  <c r="KJH21" i="4"/>
  <c r="KJI21" i="4"/>
  <c r="KJJ21" i="4"/>
  <c r="KJK21" i="4"/>
  <c r="KJL21" i="4"/>
  <c r="KJM21" i="4"/>
  <c r="KJN21" i="4"/>
  <c r="KJO21" i="4"/>
  <c r="KJP21" i="4"/>
  <c r="KJQ21" i="4"/>
  <c r="KJR21" i="4"/>
  <c r="KJS21" i="4"/>
  <c r="KJT21" i="4"/>
  <c r="KJU21" i="4"/>
  <c r="KJV21" i="4"/>
  <c r="KJW21" i="4"/>
  <c r="KJX21" i="4"/>
  <c r="KJY21" i="4"/>
  <c r="KJZ21" i="4"/>
  <c r="KKA21" i="4"/>
  <c r="KKB21" i="4"/>
  <c r="KKC21" i="4"/>
  <c r="KKD21" i="4"/>
  <c r="KKE21" i="4"/>
  <c r="KKF21" i="4"/>
  <c r="KKG21" i="4"/>
  <c r="KKH21" i="4"/>
  <c r="KKI21" i="4"/>
  <c r="KKJ21" i="4"/>
  <c r="KKK21" i="4"/>
  <c r="KKL21" i="4"/>
  <c r="KKM21" i="4"/>
  <c r="KKN21" i="4"/>
  <c r="KKO21" i="4"/>
  <c r="KKP21" i="4"/>
  <c r="KKQ21" i="4"/>
  <c r="KKR21" i="4"/>
  <c r="KKS21" i="4"/>
  <c r="KKT21" i="4"/>
  <c r="KKU21" i="4"/>
  <c r="KKV21" i="4"/>
  <c r="KKW21" i="4"/>
  <c r="KKX21" i="4"/>
  <c r="KKY21" i="4"/>
  <c r="KKZ21" i="4"/>
  <c r="KLA21" i="4"/>
  <c r="KLB21" i="4"/>
  <c r="KLC21" i="4"/>
  <c r="KLD21" i="4"/>
  <c r="KLE21" i="4"/>
  <c r="KLF21" i="4"/>
  <c r="KLG21" i="4"/>
  <c r="KLH21" i="4"/>
  <c r="KLI21" i="4"/>
  <c r="KLJ21" i="4"/>
  <c r="KLK21" i="4"/>
  <c r="KLL21" i="4"/>
  <c r="KLM21" i="4"/>
  <c r="KLN21" i="4"/>
  <c r="KLO21" i="4"/>
  <c r="KLP21" i="4"/>
  <c r="KLQ21" i="4"/>
  <c r="KLR21" i="4"/>
  <c r="KLS21" i="4"/>
  <c r="KLT21" i="4"/>
  <c r="KLU21" i="4"/>
  <c r="KLV21" i="4"/>
  <c r="KLW21" i="4"/>
  <c r="KLX21" i="4"/>
  <c r="KLY21" i="4"/>
  <c r="KLZ21" i="4"/>
  <c r="KMA21" i="4"/>
  <c r="KMB21" i="4"/>
  <c r="KMC21" i="4"/>
  <c r="KMD21" i="4"/>
  <c r="KME21" i="4"/>
  <c r="KMF21" i="4"/>
  <c r="KMG21" i="4"/>
  <c r="KMH21" i="4"/>
  <c r="KMI21" i="4"/>
  <c r="KMJ21" i="4"/>
  <c r="KMK21" i="4"/>
  <c r="KML21" i="4"/>
  <c r="KMM21" i="4"/>
  <c r="KMN21" i="4"/>
  <c r="KMO21" i="4"/>
  <c r="KMP21" i="4"/>
  <c r="KMQ21" i="4"/>
  <c r="KMR21" i="4"/>
  <c r="KMS21" i="4"/>
  <c r="KMT21" i="4"/>
  <c r="KMU21" i="4"/>
  <c r="KMV21" i="4"/>
  <c r="KMW21" i="4"/>
  <c r="KMX21" i="4"/>
  <c r="KMY21" i="4"/>
  <c r="KMZ21" i="4"/>
  <c r="KNA21" i="4"/>
  <c r="KNB21" i="4"/>
  <c r="KNC21" i="4"/>
  <c r="KND21" i="4"/>
  <c r="KNE21" i="4"/>
  <c r="KNF21" i="4"/>
  <c r="KNG21" i="4"/>
  <c r="KNH21" i="4"/>
  <c r="KNI21" i="4"/>
  <c r="KNJ21" i="4"/>
  <c r="KNK21" i="4"/>
  <c r="KNL21" i="4"/>
  <c r="KNM21" i="4"/>
  <c r="KNN21" i="4"/>
  <c r="KNO21" i="4"/>
  <c r="KNP21" i="4"/>
  <c r="KNQ21" i="4"/>
  <c r="KNR21" i="4"/>
  <c r="KNS21" i="4"/>
  <c r="KNT21" i="4"/>
  <c r="KNU21" i="4"/>
  <c r="KNV21" i="4"/>
  <c r="KNW21" i="4"/>
  <c r="KNX21" i="4"/>
  <c r="KNY21" i="4"/>
  <c r="KNZ21" i="4"/>
  <c r="KOA21" i="4"/>
  <c r="KOB21" i="4"/>
  <c r="KOC21" i="4"/>
  <c r="KOD21" i="4"/>
  <c r="KOE21" i="4"/>
  <c r="KOF21" i="4"/>
  <c r="KOG21" i="4"/>
  <c r="KOH21" i="4"/>
  <c r="KOI21" i="4"/>
  <c r="KOJ21" i="4"/>
  <c r="KOK21" i="4"/>
  <c r="KOL21" i="4"/>
  <c r="KOM21" i="4"/>
  <c r="KON21" i="4"/>
  <c r="KOO21" i="4"/>
  <c r="KOP21" i="4"/>
  <c r="KOQ21" i="4"/>
  <c r="KOR21" i="4"/>
  <c r="KOS21" i="4"/>
  <c r="KOT21" i="4"/>
  <c r="KOU21" i="4"/>
  <c r="KOV21" i="4"/>
  <c r="KOW21" i="4"/>
  <c r="KOX21" i="4"/>
  <c r="KOY21" i="4"/>
  <c r="KOZ21" i="4"/>
  <c r="KPA21" i="4"/>
  <c r="KPB21" i="4"/>
  <c r="KPC21" i="4"/>
  <c r="KPD21" i="4"/>
  <c r="KPE21" i="4"/>
  <c r="KPF21" i="4"/>
  <c r="KPG21" i="4"/>
  <c r="KPH21" i="4"/>
  <c r="KPI21" i="4"/>
  <c r="KPJ21" i="4"/>
  <c r="KPK21" i="4"/>
  <c r="KPL21" i="4"/>
  <c r="KPM21" i="4"/>
  <c r="KPN21" i="4"/>
  <c r="KPO21" i="4"/>
  <c r="KPP21" i="4"/>
  <c r="KPQ21" i="4"/>
  <c r="KPR21" i="4"/>
  <c r="KPS21" i="4"/>
  <c r="KPT21" i="4"/>
  <c r="KPU21" i="4"/>
  <c r="KPV21" i="4"/>
  <c r="KPW21" i="4"/>
  <c r="KPX21" i="4"/>
  <c r="KPY21" i="4"/>
  <c r="KPZ21" i="4"/>
  <c r="KQA21" i="4"/>
  <c r="KQB21" i="4"/>
  <c r="KQC21" i="4"/>
  <c r="KQD21" i="4"/>
  <c r="KQE21" i="4"/>
  <c r="KQF21" i="4"/>
  <c r="KQG21" i="4"/>
  <c r="KQH21" i="4"/>
  <c r="KQI21" i="4"/>
  <c r="KQJ21" i="4"/>
  <c r="KQK21" i="4"/>
  <c r="KQL21" i="4"/>
  <c r="KQM21" i="4"/>
  <c r="KQN21" i="4"/>
  <c r="KQO21" i="4"/>
  <c r="KQP21" i="4"/>
  <c r="KQQ21" i="4"/>
  <c r="KQR21" i="4"/>
  <c r="KQS21" i="4"/>
  <c r="KQT21" i="4"/>
  <c r="KQU21" i="4"/>
  <c r="KQV21" i="4"/>
  <c r="KQW21" i="4"/>
  <c r="KQX21" i="4"/>
  <c r="KQY21" i="4"/>
  <c r="KQZ21" i="4"/>
  <c r="KRA21" i="4"/>
  <c r="KRB21" i="4"/>
  <c r="KRC21" i="4"/>
  <c r="KRD21" i="4"/>
  <c r="KRE21" i="4"/>
  <c r="KRF21" i="4"/>
  <c r="KRG21" i="4"/>
  <c r="KRH21" i="4"/>
  <c r="KRI21" i="4"/>
  <c r="KRJ21" i="4"/>
  <c r="KRK21" i="4"/>
  <c r="KRL21" i="4"/>
  <c r="KRM21" i="4"/>
  <c r="KRN21" i="4"/>
  <c r="KRO21" i="4"/>
  <c r="KRP21" i="4"/>
  <c r="KRQ21" i="4"/>
  <c r="KRR21" i="4"/>
  <c r="KRS21" i="4"/>
  <c r="KRT21" i="4"/>
  <c r="KRU21" i="4"/>
  <c r="KRV21" i="4"/>
  <c r="KRW21" i="4"/>
  <c r="KRX21" i="4"/>
  <c r="KRY21" i="4"/>
  <c r="KRZ21" i="4"/>
  <c r="KSA21" i="4"/>
  <c r="KSB21" i="4"/>
  <c r="KSC21" i="4"/>
  <c r="KSD21" i="4"/>
  <c r="KSE21" i="4"/>
  <c r="KSF21" i="4"/>
  <c r="KSG21" i="4"/>
  <c r="KSH21" i="4"/>
  <c r="KSI21" i="4"/>
  <c r="KSJ21" i="4"/>
  <c r="KSK21" i="4"/>
  <c r="KSL21" i="4"/>
  <c r="KSM21" i="4"/>
  <c r="KSN21" i="4"/>
  <c r="KSO21" i="4"/>
  <c r="KSP21" i="4"/>
  <c r="KSQ21" i="4"/>
  <c r="KSR21" i="4"/>
  <c r="KSS21" i="4"/>
  <c r="KST21" i="4"/>
  <c r="KSU21" i="4"/>
  <c r="KSV21" i="4"/>
  <c r="KSW21" i="4"/>
  <c r="KSX21" i="4"/>
  <c r="KSY21" i="4"/>
  <c r="KSZ21" i="4"/>
  <c r="KTA21" i="4"/>
  <c r="KTB21" i="4"/>
  <c r="KTC21" i="4"/>
  <c r="KTD21" i="4"/>
  <c r="KTE21" i="4"/>
  <c r="KTF21" i="4"/>
  <c r="KTG21" i="4"/>
  <c r="KTH21" i="4"/>
  <c r="KTI21" i="4"/>
  <c r="KTJ21" i="4"/>
  <c r="KTK21" i="4"/>
  <c r="KTL21" i="4"/>
  <c r="KTM21" i="4"/>
  <c r="KTN21" i="4"/>
  <c r="KTO21" i="4"/>
  <c r="KTP21" i="4"/>
  <c r="KTQ21" i="4"/>
  <c r="KTR21" i="4"/>
  <c r="KTS21" i="4"/>
  <c r="KTT21" i="4"/>
  <c r="KTU21" i="4"/>
  <c r="KTV21" i="4"/>
  <c r="KTW21" i="4"/>
  <c r="KTX21" i="4"/>
  <c r="KTY21" i="4"/>
  <c r="KTZ21" i="4"/>
  <c r="KUA21" i="4"/>
  <c r="KUB21" i="4"/>
  <c r="KUC21" i="4"/>
  <c r="KUD21" i="4"/>
  <c r="KUE21" i="4"/>
  <c r="KUF21" i="4"/>
  <c r="KUG21" i="4"/>
  <c r="KUH21" i="4"/>
  <c r="KUI21" i="4"/>
  <c r="KUJ21" i="4"/>
  <c r="KUK21" i="4"/>
  <c r="KUL21" i="4"/>
  <c r="KUM21" i="4"/>
  <c r="KUN21" i="4"/>
  <c r="KUO21" i="4"/>
  <c r="KUP21" i="4"/>
  <c r="KUQ21" i="4"/>
  <c r="KUR21" i="4"/>
  <c r="KUS21" i="4"/>
  <c r="KUT21" i="4"/>
  <c r="KUU21" i="4"/>
  <c r="KUV21" i="4"/>
  <c r="KUW21" i="4"/>
  <c r="KUX21" i="4"/>
  <c r="KUY21" i="4"/>
  <c r="KUZ21" i="4"/>
  <c r="KVA21" i="4"/>
  <c r="KVB21" i="4"/>
  <c r="KVC21" i="4"/>
  <c r="KVD21" i="4"/>
  <c r="KVE21" i="4"/>
  <c r="KVF21" i="4"/>
  <c r="KVG21" i="4"/>
  <c r="KVH21" i="4"/>
  <c r="KVI21" i="4"/>
  <c r="KVJ21" i="4"/>
  <c r="KVK21" i="4"/>
  <c r="KVL21" i="4"/>
  <c r="KVM21" i="4"/>
  <c r="KVN21" i="4"/>
  <c r="KVO21" i="4"/>
  <c r="KVP21" i="4"/>
  <c r="KVQ21" i="4"/>
  <c r="KVR21" i="4"/>
  <c r="KVS21" i="4"/>
  <c r="KVT21" i="4"/>
  <c r="KVU21" i="4"/>
  <c r="KVV21" i="4"/>
  <c r="KVW21" i="4"/>
  <c r="KVX21" i="4"/>
  <c r="KVY21" i="4"/>
  <c r="KVZ21" i="4"/>
  <c r="KWA21" i="4"/>
  <c r="KWB21" i="4"/>
  <c r="KWC21" i="4"/>
  <c r="KWD21" i="4"/>
  <c r="KWE21" i="4"/>
  <c r="KWF21" i="4"/>
  <c r="KWG21" i="4"/>
  <c r="KWH21" i="4"/>
  <c r="KWI21" i="4"/>
  <c r="KWJ21" i="4"/>
  <c r="KWK21" i="4"/>
  <c r="KWL21" i="4"/>
  <c r="KWM21" i="4"/>
  <c r="KWN21" i="4"/>
  <c r="KWO21" i="4"/>
  <c r="KWP21" i="4"/>
  <c r="KWQ21" i="4"/>
  <c r="KWR21" i="4"/>
  <c r="KWS21" i="4"/>
  <c r="KWT21" i="4"/>
  <c r="KWU21" i="4"/>
  <c r="KWV21" i="4"/>
  <c r="KWW21" i="4"/>
  <c r="KWX21" i="4"/>
  <c r="KWY21" i="4"/>
  <c r="KWZ21" i="4"/>
  <c r="KXA21" i="4"/>
  <c r="KXB21" i="4"/>
  <c r="KXC21" i="4"/>
  <c r="KXD21" i="4"/>
  <c r="KXE21" i="4"/>
  <c r="KXF21" i="4"/>
  <c r="KXG21" i="4"/>
  <c r="KXH21" i="4"/>
  <c r="KXI21" i="4"/>
  <c r="KXJ21" i="4"/>
  <c r="KXK21" i="4"/>
  <c r="KXL21" i="4"/>
  <c r="KXM21" i="4"/>
  <c r="KXN21" i="4"/>
  <c r="KXO21" i="4"/>
  <c r="KXP21" i="4"/>
  <c r="KXQ21" i="4"/>
  <c r="KXR21" i="4"/>
  <c r="KXS21" i="4"/>
  <c r="KXT21" i="4"/>
  <c r="KXU21" i="4"/>
  <c r="KXV21" i="4"/>
  <c r="KXW21" i="4"/>
  <c r="KXX21" i="4"/>
  <c r="KXY21" i="4"/>
  <c r="KXZ21" i="4"/>
  <c r="KYA21" i="4"/>
  <c r="KYB21" i="4"/>
  <c r="KYC21" i="4"/>
  <c r="KYD21" i="4"/>
  <c r="KYE21" i="4"/>
  <c r="KYF21" i="4"/>
  <c r="KYG21" i="4"/>
  <c r="KYH21" i="4"/>
  <c r="KYI21" i="4"/>
  <c r="KYJ21" i="4"/>
  <c r="KYK21" i="4"/>
  <c r="KYL21" i="4"/>
  <c r="KYM21" i="4"/>
  <c r="KYN21" i="4"/>
  <c r="KYO21" i="4"/>
  <c r="KYP21" i="4"/>
  <c r="KYQ21" i="4"/>
  <c r="KYR21" i="4"/>
  <c r="KYS21" i="4"/>
  <c r="KYT21" i="4"/>
  <c r="KYU21" i="4"/>
  <c r="KYV21" i="4"/>
  <c r="KYW21" i="4"/>
  <c r="KYX21" i="4"/>
  <c r="KYY21" i="4"/>
  <c r="KYZ21" i="4"/>
  <c r="KZA21" i="4"/>
  <c r="KZB21" i="4"/>
  <c r="KZC21" i="4"/>
  <c r="KZD21" i="4"/>
  <c r="KZE21" i="4"/>
  <c r="KZF21" i="4"/>
  <c r="KZG21" i="4"/>
  <c r="KZH21" i="4"/>
  <c r="KZI21" i="4"/>
  <c r="KZJ21" i="4"/>
  <c r="KZK21" i="4"/>
  <c r="KZL21" i="4"/>
  <c r="KZM21" i="4"/>
  <c r="KZN21" i="4"/>
  <c r="KZO21" i="4"/>
  <c r="KZP21" i="4"/>
  <c r="KZQ21" i="4"/>
  <c r="KZR21" i="4"/>
  <c r="KZS21" i="4"/>
  <c r="KZT21" i="4"/>
  <c r="KZU21" i="4"/>
  <c r="KZV21" i="4"/>
  <c r="KZW21" i="4"/>
  <c r="KZX21" i="4"/>
  <c r="KZY21" i="4"/>
  <c r="KZZ21" i="4"/>
  <c r="LAA21" i="4"/>
  <c r="LAB21" i="4"/>
  <c r="LAC21" i="4"/>
  <c r="LAD21" i="4"/>
  <c r="LAE21" i="4"/>
  <c r="LAF21" i="4"/>
  <c r="LAG21" i="4"/>
  <c r="LAH21" i="4"/>
  <c r="LAI21" i="4"/>
  <c r="LAJ21" i="4"/>
  <c r="LAK21" i="4"/>
  <c r="LAL21" i="4"/>
  <c r="LAM21" i="4"/>
  <c r="LAN21" i="4"/>
  <c r="LAO21" i="4"/>
  <c r="LAP21" i="4"/>
  <c r="LAQ21" i="4"/>
  <c r="LAR21" i="4"/>
  <c r="LAS21" i="4"/>
  <c r="LAT21" i="4"/>
  <c r="LAU21" i="4"/>
  <c r="LAV21" i="4"/>
  <c r="LAW21" i="4"/>
  <c r="LAX21" i="4"/>
  <c r="LAY21" i="4"/>
  <c r="LAZ21" i="4"/>
  <c r="LBA21" i="4"/>
  <c r="LBB21" i="4"/>
  <c r="LBC21" i="4"/>
  <c r="LBD21" i="4"/>
  <c r="LBE21" i="4"/>
  <c r="LBF21" i="4"/>
  <c r="LBG21" i="4"/>
  <c r="LBH21" i="4"/>
  <c r="LBI21" i="4"/>
  <c r="LBJ21" i="4"/>
  <c r="LBK21" i="4"/>
  <c r="LBL21" i="4"/>
  <c r="LBM21" i="4"/>
  <c r="LBN21" i="4"/>
  <c r="LBO21" i="4"/>
  <c r="LBP21" i="4"/>
  <c r="LBQ21" i="4"/>
  <c r="LBR21" i="4"/>
  <c r="LBS21" i="4"/>
  <c r="LBT21" i="4"/>
  <c r="LBU21" i="4"/>
  <c r="LBV21" i="4"/>
  <c r="LBW21" i="4"/>
  <c r="LBX21" i="4"/>
  <c r="LBY21" i="4"/>
  <c r="LBZ21" i="4"/>
  <c r="LCA21" i="4"/>
  <c r="LCB21" i="4"/>
  <c r="LCC21" i="4"/>
  <c r="LCD21" i="4"/>
  <c r="LCE21" i="4"/>
  <c r="LCF21" i="4"/>
  <c r="LCG21" i="4"/>
  <c r="LCH21" i="4"/>
  <c r="LCI21" i="4"/>
  <c r="LCJ21" i="4"/>
  <c r="LCK21" i="4"/>
  <c r="LCL21" i="4"/>
  <c r="LCM21" i="4"/>
  <c r="LCN21" i="4"/>
  <c r="LCO21" i="4"/>
  <c r="LCP21" i="4"/>
  <c r="LCQ21" i="4"/>
  <c r="LCR21" i="4"/>
  <c r="LCS21" i="4"/>
  <c r="LCT21" i="4"/>
  <c r="LCU21" i="4"/>
  <c r="LCV21" i="4"/>
  <c r="LCW21" i="4"/>
  <c r="LCX21" i="4"/>
  <c r="LCY21" i="4"/>
  <c r="LCZ21" i="4"/>
  <c r="LDA21" i="4"/>
  <c r="LDB21" i="4"/>
  <c r="LDC21" i="4"/>
  <c r="LDD21" i="4"/>
  <c r="LDE21" i="4"/>
  <c r="LDF21" i="4"/>
  <c r="LDG21" i="4"/>
  <c r="LDH21" i="4"/>
  <c r="LDI21" i="4"/>
  <c r="LDJ21" i="4"/>
  <c r="LDK21" i="4"/>
  <c r="LDL21" i="4"/>
  <c r="LDM21" i="4"/>
  <c r="LDN21" i="4"/>
  <c r="LDO21" i="4"/>
  <c r="LDP21" i="4"/>
  <c r="LDQ21" i="4"/>
  <c r="LDR21" i="4"/>
  <c r="LDS21" i="4"/>
  <c r="LDT21" i="4"/>
  <c r="LDU21" i="4"/>
  <c r="LDV21" i="4"/>
  <c r="LDW21" i="4"/>
  <c r="LDX21" i="4"/>
  <c r="LDY21" i="4"/>
  <c r="LDZ21" i="4"/>
  <c r="LEA21" i="4"/>
  <c r="LEB21" i="4"/>
  <c r="LEC21" i="4"/>
  <c r="LED21" i="4"/>
  <c r="LEE21" i="4"/>
  <c r="LEF21" i="4"/>
  <c r="LEG21" i="4"/>
  <c r="LEH21" i="4"/>
  <c r="LEI21" i="4"/>
  <c r="LEJ21" i="4"/>
  <c r="LEK21" i="4"/>
  <c r="LEL21" i="4"/>
  <c r="LEM21" i="4"/>
  <c r="LEN21" i="4"/>
  <c r="LEO21" i="4"/>
  <c r="LEP21" i="4"/>
  <c r="LEQ21" i="4"/>
  <c r="LER21" i="4"/>
  <c r="LES21" i="4"/>
  <c r="LET21" i="4"/>
  <c r="LEU21" i="4"/>
  <c r="LEV21" i="4"/>
  <c r="LEW21" i="4"/>
  <c r="LEX21" i="4"/>
  <c r="LEY21" i="4"/>
  <c r="LEZ21" i="4"/>
  <c r="LFA21" i="4"/>
  <c r="LFB21" i="4"/>
  <c r="LFC21" i="4"/>
  <c r="LFD21" i="4"/>
  <c r="LFE21" i="4"/>
  <c r="LFF21" i="4"/>
  <c r="LFG21" i="4"/>
  <c r="LFH21" i="4"/>
  <c r="LFI21" i="4"/>
  <c r="LFJ21" i="4"/>
  <c r="LFK21" i="4"/>
  <c r="LFL21" i="4"/>
  <c r="LFM21" i="4"/>
  <c r="LFN21" i="4"/>
  <c r="LFO21" i="4"/>
  <c r="LFP21" i="4"/>
  <c r="LFQ21" i="4"/>
  <c r="LFR21" i="4"/>
  <c r="LFS21" i="4"/>
  <c r="LFT21" i="4"/>
  <c r="LFU21" i="4"/>
  <c r="LFV21" i="4"/>
  <c r="LFW21" i="4"/>
  <c r="LFX21" i="4"/>
  <c r="LFY21" i="4"/>
  <c r="LFZ21" i="4"/>
  <c r="LGA21" i="4"/>
  <c r="LGB21" i="4"/>
  <c r="LGC21" i="4"/>
  <c r="LGD21" i="4"/>
  <c r="LGE21" i="4"/>
  <c r="LGF21" i="4"/>
  <c r="LGG21" i="4"/>
  <c r="LGH21" i="4"/>
  <c r="LGI21" i="4"/>
  <c r="LGJ21" i="4"/>
  <c r="LGK21" i="4"/>
  <c r="LGL21" i="4"/>
  <c r="LGM21" i="4"/>
  <c r="LGN21" i="4"/>
  <c r="LGO21" i="4"/>
  <c r="LGP21" i="4"/>
  <c r="LGQ21" i="4"/>
  <c r="LGR21" i="4"/>
  <c r="LGS21" i="4"/>
  <c r="LGT21" i="4"/>
  <c r="LGU21" i="4"/>
  <c r="LGV21" i="4"/>
  <c r="LGW21" i="4"/>
  <c r="LGX21" i="4"/>
  <c r="LGY21" i="4"/>
  <c r="LGZ21" i="4"/>
  <c r="LHA21" i="4"/>
  <c r="LHB21" i="4"/>
  <c r="LHC21" i="4"/>
  <c r="LHD21" i="4"/>
  <c r="LHE21" i="4"/>
  <c r="LHF21" i="4"/>
  <c r="LHG21" i="4"/>
  <c r="LHH21" i="4"/>
  <c r="LHI21" i="4"/>
  <c r="LHJ21" i="4"/>
  <c r="LHK21" i="4"/>
  <c r="LHL21" i="4"/>
  <c r="LHM21" i="4"/>
  <c r="LHN21" i="4"/>
  <c r="LHO21" i="4"/>
  <c r="LHP21" i="4"/>
  <c r="LHQ21" i="4"/>
  <c r="LHR21" i="4"/>
  <c r="LHS21" i="4"/>
  <c r="LHT21" i="4"/>
  <c r="LHU21" i="4"/>
  <c r="LHV21" i="4"/>
  <c r="LHW21" i="4"/>
  <c r="LHX21" i="4"/>
  <c r="LHY21" i="4"/>
  <c r="LHZ21" i="4"/>
  <c r="LIA21" i="4"/>
  <c r="LIB21" i="4"/>
  <c r="LIC21" i="4"/>
  <c r="LID21" i="4"/>
  <c r="LIE21" i="4"/>
  <c r="LIF21" i="4"/>
  <c r="LIG21" i="4"/>
  <c r="LIH21" i="4"/>
  <c r="LII21" i="4"/>
  <c r="LIJ21" i="4"/>
  <c r="LIK21" i="4"/>
  <c r="LIL21" i="4"/>
  <c r="LIM21" i="4"/>
  <c r="LIN21" i="4"/>
  <c r="LIO21" i="4"/>
  <c r="LIP21" i="4"/>
  <c r="LIQ21" i="4"/>
  <c r="LIR21" i="4"/>
  <c r="LIS21" i="4"/>
  <c r="LIT21" i="4"/>
  <c r="LIU21" i="4"/>
  <c r="LIV21" i="4"/>
  <c r="LIW21" i="4"/>
  <c r="LIX21" i="4"/>
  <c r="LIY21" i="4"/>
  <c r="LIZ21" i="4"/>
  <c r="LJA21" i="4"/>
  <c r="LJB21" i="4"/>
  <c r="LJC21" i="4"/>
  <c r="LJD21" i="4"/>
  <c r="LJE21" i="4"/>
  <c r="LJF21" i="4"/>
  <c r="LJG21" i="4"/>
  <c r="LJH21" i="4"/>
  <c r="LJI21" i="4"/>
  <c r="LJJ21" i="4"/>
  <c r="LJK21" i="4"/>
  <c r="LJL21" i="4"/>
  <c r="LJM21" i="4"/>
  <c r="LJN21" i="4"/>
  <c r="LJO21" i="4"/>
  <c r="LJP21" i="4"/>
  <c r="LJQ21" i="4"/>
  <c r="LJR21" i="4"/>
  <c r="LJS21" i="4"/>
  <c r="LJT21" i="4"/>
  <c r="LJU21" i="4"/>
  <c r="LJV21" i="4"/>
  <c r="LJW21" i="4"/>
  <c r="LJX21" i="4"/>
  <c r="LJY21" i="4"/>
  <c r="LJZ21" i="4"/>
  <c r="LKA21" i="4"/>
  <c r="LKB21" i="4"/>
  <c r="LKC21" i="4"/>
  <c r="LKD21" i="4"/>
  <c r="LKE21" i="4"/>
  <c r="LKF21" i="4"/>
  <c r="LKG21" i="4"/>
  <c r="LKH21" i="4"/>
  <c r="LKI21" i="4"/>
  <c r="LKJ21" i="4"/>
  <c r="LKK21" i="4"/>
  <c r="LKL21" i="4"/>
  <c r="LKM21" i="4"/>
  <c r="LKN21" i="4"/>
  <c r="LKO21" i="4"/>
  <c r="LKP21" i="4"/>
  <c r="LKQ21" i="4"/>
  <c r="LKR21" i="4"/>
  <c r="LKS21" i="4"/>
  <c r="LKT21" i="4"/>
  <c r="LKU21" i="4"/>
  <c r="LKV21" i="4"/>
  <c r="LKW21" i="4"/>
  <c r="LKX21" i="4"/>
  <c r="LKY21" i="4"/>
  <c r="LKZ21" i="4"/>
  <c r="LLA21" i="4"/>
  <c r="LLB21" i="4"/>
  <c r="LLC21" i="4"/>
  <c r="LLD21" i="4"/>
  <c r="LLE21" i="4"/>
  <c r="LLF21" i="4"/>
  <c r="LLG21" i="4"/>
  <c r="LLH21" i="4"/>
  <c r="LLI21" i="4"/>
  <c r="LLJ21" i="4"/>
  <c r="LLK21" i="4"/>
  <c r="LLL21" i="4"/>
  <c r="LLM21" i="4"/>
  <c r="LLN21" i="4"/>
  <c r="LLO21" i="4"/>
  <c r="LLP21" i="4"/>
  <c r="LLQ21" i="4"/>
  <c r="LLR21" i="4"/>
  <c r="LLS21" i="4"/>
  <c r="LLT21" i="4"/>
  <c r="LLU21" i="4"/>
  <c r="LLV21" i="4"/>
  <c r="LLW21" i="4"/>
  <c r="LLX21" i="4"/>
  <c r="LLY21" i="4"/>
  <c r="LLZ21" i="4"/>
  <c r="LMA21" i="4"/>
  <c r="LMB21" i="4"/>
  <c r="LMC21" i="4"/>
  <c r="LMD21" i="4"/>
  <c r="LME21" i="4"/>
  <c r="LMF21" i="4"/>
  <c r="LMG21" i="4"/>
  <c r="LMH21" i="4"/>
  <c r="LMI21" i="4"/>
  <c r="LMJ21" i="4"/>
  <c r="LMK21" i="4"/>
  <c r="LML21" i="4"/>
  <c r="LMM21" i="4"/>
  <c r="LMN21" i="4"/>
  <c r="LMO21" i="4"/>
  <c r="LMP21" i="4"/>
  <c r="LMQ21" i="4"/>
  <c r="LMR21" i="4"/>
  <c r="LMS21" i="4"/>
  <c r="LMT21" i="4"/>
  <c r="LMU21" i="4"/>
  <c r="LMV21" i="4"/>
  <c r="LMW21" i="4"/>
  <c r="LMX21" i="4"/>
  <c r="LMY21" i="4"/>
  <c r="LMZ21" i="4"/>
  <c r="LNA21" i="4"/>
  <c r="LNB21" i="4"/>
  <c r="LNC21" i="4"/>
  <c r="LND21" i="4"/>
  <c r="LNE21" i="4"/>
  <c r="LNF21" i="4"/>
  <c r="LNG21" i="4"/>
  <c r="LNH21" i="4"/>
  <c r="LNI21" i="4"/>
  <c r="LNJ21" i="4"/>
  <c r="LNK21" i="4"/>
  <c r="LNL21" i="4"/>
  <c r="LNM21" i="4"/>
  <c r="LNN21" i="4"/>
  <c r="LNO21" i="4"/>
  <c r="LNP21" i="4"/>
  <c r="LNQ21" i="4"/>
  <c r="LNR21" i="4"/>
  <c r="LNS21" i="4"/>
  <c r="LNT21" i="4"/>
  <c r="LNU21" i="4"/>
  <c r="LNV21" i="4"/>
  <c r="LNW21" i="4"/>
  <c r="LNX21" i="4"/>
  <c r="LNY21" i="4"/>
  <c r="LNZ21" i="4"/>
  <c r="LOA21" i="4"/>
  <c r="LOB21" i="4"/>
  <c r="LOC21" i="4"/>
  <c r="LOD21" i="4"/>
  <c r="LOE21" i="4"/>
  <c r="LOF21" i="4"/>
  <c r="LOG21" i="4"/>
  <c r="LOH21" i="4"/>
  <c r="LOI21" i="4"/>
  <c r="LOJ21" i="4"/>
  <c r="LOK21" i="4"/>
  <c r="LOL21" i="4"/>
  <c r="LOM21" i="4"/>
  <c r="LON21" i="4"/>
  <c r="LOO21" i="4"/>
  <c r="LOP21" i="4"/>
  <c r="LOQ21" i="4"/>
  <c r="LOR21" i="4"/>
  <c r="LOS21" i="4"/>
  <c r="LOT21" i="4"/>
  <c r="LOU21" i="4"/>
  <c r="LOV21" i="4"/>
  <c r="LOW21" i="4"/>
  <c r="LOX21" i="4"/>
  <c r="LOY21" i="4"/>
  <c r="LOZ21" i="4"/>
  <c r="LPA21" i="4"/>
  <c r="LPB21" i="4"/>
  <c r="LPC21" i="4"/>
  <c r="LPD21" i="4"/>
  <c r="LPE21" i="4"/>
  <c r="LPF21" i="4"/>
  <c r="LPG21" i="4"/>
  <c r="LPH21" i="4"/>
  <c r="LPI21" i="4"/>
  <c r="LPJ21" i="4"/>
  <c r="LPK21" i="4"/>
  <c r="LPL21" i="4"/>
  <c r="LPM21" i="4"/>
  <c r="LPN21" i="4"/>
  <c r="LPO21" i="4"/>
  <c r="LPP21" i="4"/>
  <c r="LPQ21" i="4"/>
  <c r="LPR21" i="4"/>
  <c r="LPS21" i="4"/>
  <c r="LPT21" i="4"/>
  <c r="LPU21" i="4"/>
  <c r="LPV21" i="4"/>
  <c r="LPW21" i="4"/>
  <c r="LPX21" i="4"/>
  <c r="LPY21" i="4"/>
  <c r="LPZ21" i="4"/>
  <c r="LQA21" i="4"/>
  <c r="LQB21" i="4"/>
  <c r="LQC21" i="4"/>
  <c r="LQD21" i="4"/>
  <c r="LQE21" i="4"/>
  <c r="LQF21" i="4"/>
  <c r="LQG21" i="4"/>
  <c r="LQH21" i="4"/>
  <c r="LQI21" i="4"/>
  <c r="LQJ21" i="4"/>
  <c r="LQK21" i="4"/>
  <c r="LQL21" i="4"/>
  <c r="LQM21" i="4"/>
  <c r="LQN21" i="4"/>
  <c r="LQO21" i="4"/>
  <c r="LQP21" i="4"/>
  <c r="LQQ21" i="4"/>
  <c r="LQR21" i="4"/>
  <c r="LQS21" i="4"/>
  <c r="LQT21" i="4"/>
  <c r="LQU21" i="4"/>
  <c r="LQV21" i="4"/>
  <c r="LQW21" i="4"/>
  <c r="LQX21" i="4"/>
  <c r="LQY21" i="4"/>
  <c r="LQZ21" i="4"/>
  <c r="LRA21" i="4"/>
  <c r="LRB21" i="4"/>
  <c r="LRC21" i="4"/>
  <c r="LRD21" i="4"/>
  <c r="LRE21" i="4"/>
  <c r="LRF21" i="4"/>
  <c r="LRG21" i="4"/>
  <c r="LRH21" i="4"/>
  <c r="LRI21" i="4"/>
  <c r="LRJ21" i="4"/>
  <c r="LRK21" i="4"/>
  <c r="LRL21" i="4"/>
  <c r="LRM21" i="4"/>
  <c r="LRN21" i="4"/>
  <c r="LRO21" i="4"/>
  <c r="LRP21" i="4"/>
  <c r="LRQ21" i="4"/>
  <c r="LRR21" i="4"/>
  <c r="LRS21" i="4"/>
  <c r="LRT21" i="4"/>
  <c r="LRU21" i="4"/>
  <c r="LRV21" i="4"/>
  <c r="LRW21" i="4"/>
  <c r="LRX21" i="4"/>
  <c r="LRY21" i="4"/>
  <c r="LRZ21" i="4"/>
  <c r="LSA21" i="4"/>
  <c r="LSB21" i="4"/>
  <c r="LSC21" i="4"/>
  <c r="LSD21" i="4"/>
  <c r="LSE21" i="4"/>
  <c r="LSF21" i="4"/>
  <c r="LSG21" i="4"/>
  <c r="LSH21" i="4"/>
  <c r="LSI21" i="4"/>
  <c r="LSJ21" i="4"/>
  <c r="LSK21" i="4"/>
  <c r="LSL21" i="4"/>
  <c r="LSM21" i="4"/>
  <c r="LSN21" i="4"/>
  <c r="LSO21" i="4"/>
  <c r="LSP21" i="4"/>
  <c r="LSQ21" i="4"/>
  <c r="LSR21" i="4"/>
  <c r="LSS21" i="4"/>
  <c r="LST21" i="4"/>
  <c r="LSU21" i="4"/>
  <c r="LSV21" i="4"/>
  <c r="LSW21" i="4"/>
  <c r="LSX21" i="4"/>
  <c r="LSY21" i="4"/>
  <c r="LSZ21" i="4"/>
  <c r="LTA21" i="4"/>
  <c r="LTB21" i="4"/>
  <c r="LTC21" i="4"/>
  <c r="LTD21" i="4"/>
  <c r="LTE21" i="4"/>
  <c r="LTF21" i="4"/>
  <c r="LTG21" i="4"/>
  <c r="LTH21" i="4"/>
  <c r="LTI21" i="4"/>
  <c r="LTJ21" i="4"/>
  <c r="LTK21" i="4"/>
  <c r="LTL21" i="4"/>
  <c r="LTM21" i="4"/>
  <c r="LTN21" i="4"/>
  <c r="LTO21" i="4"/>
  <c r="LTP21" i="4"/>
  <c r="LTQ21" i="4"/>
  <c r="LTR21" i="4"/>
  <c r="LTS21" i="4"/>
  <c r="LTT21" i="4"/>
  <c r="LTU21" i="4"/>
  <c r="LTV21" i="4"/>
  <c r="LTW21" i="4"/>
  <c r="LTX21" i="4"/>
  <c r="LTY21" i="4"/>
  <c r="LTZ21" i="4"/>
  <c r="LUA21" i="4"/>
  <c r="LUB21" i="4"/>
  <c r="LUC21" i="4"/>
  <c r="LUD21" i="4"/>
  <c r="LUE21" i="4"/>
  <c r="LUF21" i="4"/>
  <c r="LUG21" i="4"/>
  <c r="LUH21" i="4"/>
  <c r="LUI21" i="4"/>
  <c r="LUJ21" i="4"/>
  <c r="LUK21" i="4"/>
  <c r="LUL21" i="4"/>
  <c r="LUM21" i="4"/>
  <c r="LUN21" i="4"/>
  <c r="LUO21" i="4"/>
  <c r="LUP21" i="4"/>
  <c r="LUQ21" i="4"/>
  <c r="LUR21" i="4"/>
  <c r="LUS21" i="4"/>
  <c r="LUT21" i="4"/>
  <c r="LUU21" i="4"/>
  <c r="LUV21" i="4"/>
  <c r="LUW21" i="4"/>
  <c r="LUX21" i="4"/>
  <c r="LUY21" i="4"/>
  <c r="LUZ21" i="4"/>
  <c r="LVA21" i="4"/>
  <c r="LVB21" i="4"/>
  <c r="LVC21" i="4"/>
  <c r="LVD21" i="4"/>
  <c r="LVE21" i="4"/>
  <c r="LVF21" i="4"/>
  <c r="LVG21" i="4"/>
  <c r="LVH21" i="4"/>
  <c r="LVI21" i="4"/>
  <c r="LVJ21" i="4"/>
  <c r="LVK21" i="4"/>
  <c r="LVL21" i="4"/>
  <c r="LVM21" i="4"/>
  <c r="LVN21" i="4"/>
  <c r="LVO21" i="4"/>
  <c r="LVP21" i="4"/>
  <c r="LVQ21" i="4"/>
  <c r="LVR21" i="4"/>
  <c r="LVS21" i="4"/>
  <c r="LVT21" i="4"/>
  <c r="LVU21" i="4"/>
  <c r="LVV21" i="4"/>
  <c r="LVW21" i="4"/>
  <c r="LVX21" i="4"/>
  <c r="LVY21" i="4"/>
  <c r="LVZ21" i="4"/>
  <c r="LWA21" i="4"/>
  <c r="LWB21" i="4"/>
  <c r="LWC21" i="4"/>
  <c r="LWD21" i="4"/>
  <c r="LWE21" i="4"/>
  <c r="LWF21" i="4"/>
  <c r="LWG21" i="4"/>
  <c r="LWH21" i="4"/>
  <c r="LWI21" i="4"/>
  <c r="LWJ21" i="4"/>
  <c r="LWK21" i="4"/>
  <c r="LWL21" i="4"/>
  <c r="LWM21" i="4"/>
  <c r="LWN21" i="4"/>
  <c r="LWO21" i="4"/>
  <c r="LWP21" i="4"/>
  <c r="LWQ21" i="4"/>
  <c r="LWR21" i="4"/>
  <c r="LWS21" i="4"/>
  <c r="LWT21" i="4"/>
  <c r="LWU21" i="4"/>
  <c r="LWV21" i="4"/>
  <c r="LWW21" i="4"/>
  <c r="LWX21" i="4"/>
  <c r="LWY21" i="4"/>
  <c r="LWZ21" i="4"/>
  <c r="LXA21" i="4"/>
  <c r="LXB21" i="4"/>
  <c r="LXC21" i="4"/>
  <c r="LXD21" i="4"/>
  <c r="LXE21" i="4"/>
  <c r="LXF21" i="4"/>
  <c r="LXG21" i="4"/>
  <c r="LXH21" i="4"/>
  <c r="LXI21" i="4"/>
  <c r="LXJ21" i="4"/>
  <c r="LXK21" i="4"/>
  <c r="LXL21" i="4"/>
  <c r="LXM21" i="4"/>
  <c r="LXN21" i="4"/>
  <c r="LXO21" i="4"/>
  <c r="LXP21" i="4"/>
  <c r="LXQ21" i="4"/>
  <c r="LXR21" i="4"/>
  <c r="LXS21" i="4"/>
  <c r="LXT21" i="4"/>
  <c r="LXU21" i="4"/>
  <c r="LXV21" i="4"/>
  <c r="LXW21" i="4"/>
  <c r="LXX21" i="4"/>
  <c r="LXY21" i="4"/>
  <c r="LXZ21" i="4"/>
  <c r="LYA21" i="4"/>
  <c r="LYB21" i="4"/>
  <c r="LYC21" i="4"/>
  <c r="LYD21" i="4"/>
  <c r="LYE21" i="4"/>
  <c r="LYF21" i="4"/>
  <c r="LYG21" i="4"/>
  <c r="LYH21" i="4"/>
  <c r="LYI21" i="4"/>
  <c r="LYJ21" i="4"/>
  <c r="LYK21" i="4"/>
  <c r="LYL21" i="4"/>
  <c r="LYM21" i="4"/>
  <c r="LYN21" i="4"/>
  <c r="LYO21" i="4"/>
  <c r="LYP21" i="4"/>
  <c r="LYQ21" i="4"/>
  <c r="LYR21" i="4"/>
  <c r="LYS21" i="4"/>
  <c r="LYT21" i="4"/>
  <c r="LYU21" i="4"/>
  <c r="LYV21" i="4"/>
  <c r="LYW21" i="4"/>
  <c r="LYX21" i="4"/>
  <c r="LYY21" i="4"/>
  <c r="LYZ21" i="4"/>
  <c r="LZA21" i="4"/>
  <c r="LZB21" i="4"/>
  <c r="LZC21" i="4"/>
  <c r="LZD21" i="4"/>
  <c r="LZE21" i="4"/>
  <c r="LZF21" i="4"/>
  <c r="LZG21" i="4"/>
  <c r="LZH21" i="4"/>
  <c r="LZI21" i="4"/>
  <c r="LZJ21" i="4"/>
  <c r="LZK21" i="4"/>
  <c r="LZL21" i="4"/>
  <c r="LZM21" i="4"/>
  <c r="LZN21" i="4"/>
  <c r="LZO21" i="4"/>
  <c r="LZP21" i="4"/>
  <c r="LZQ21" i="4"/>
  <c r="LZR21" i="4"/>
  <c r="LZS21" i="4"/>
  <c r="LZT21" i="4"/>
  <c r="LZU21" i="4"/>
  <c r="LZV21" i="4"/>
  <c r="LZW21" i="4"/>
  <c r="LZX21" i="4"/>
  <c r="LZY21" i="4"/>
  <c r="LZZ21" i="4"/>
  <c r="MAA21" i="4"/>
  <c r="MAB21" i="4"/>
  <c r="MAC21" i="4"/>
  <c r="MAD21" i="4"/>
  <c r="MAE21" i="4"/>
  <c r="MAF21" i="4"/>
  <c r="MAG21" i="4"/>
  <c r="MAH21" i="4"/>
  <c r="MAI21" i="4"/>
  <c r="MAJ21" i="4"/>
  <c r="MAK21" i="4"/>
  <c r="MAL21" i="4"/>
  <c r="MAM21" i="4"/>
  <c r="MAN21" i="4"/>
  <c r="MAO21" i="4"/>
  <c r="MAP21" i="4"/>
  <c r="MAQ21" i="4"/>
  <c r="MAR21" i="4"/>
  <c r="MAS21" i="4"/>
  <c r="MAT21" i="4"/>
  <c r="MAU21" i="4"/>
  <c r="MAV21" i="4"/>
  <c r="MAW21" i="4"/>
  <c r="MAX21" i="4"/>
  <c r="MAY21" i="4"/>
  <c r="MAZ21" i="4"/>
  <c r="MBA21" i="4"/>
  <c r="MBB21" i="4"/>
  <c r="MBC21" i="4"/>
  <c r="MBD21" i="4"/>
  <c r="MBE21" i="4"/>
  <c r="MBF21" i="4"/>
  <c r="MBG21" i="4"/>
  <c r="MBH21" i="4"/>
  <c r="MBI21" i="4"/>
  <c r="MBJ21" i="4"/>
  <c r="MBK21" i="4"/>
  <c r="MBL21" i="4"/>
  <c r="MBM21" i="4"/>
  <c r="MBN21" i="4"/>
  <c r="MBO21" i="4"/>
  <c r="MBP21" i="4"/>
  <c r="MBQ21" i="4"/>
  <c r="MBR21" i="4"/>
  <c r="MBS21" i="4"/>
  <c r="MBT21" i="4"/>
  <c r="MBU21" i="4"/>
  <c r="MBV21" i="4"/>
  <c r="MBW21" i="4"/>
  <c r="MBX21" i="4"/>
  <c r="MBY21" i="4"/>
  <c r="MBZ21" i="4"/>
  <c r="MCA21" i="4"/>
  <c r="MCB21" i="4"/>
  <c r="MCC21" i="4"/>
  <c r="MCD21" i="4"/>
  <c r="MCE21" i="4"/>
  <c r="MCF21" i="4"/>
  <c r="MCG21" i="4"/>
  <c r="MCH21" i="4"/>
  <c r="MCI21" i="4"/>
  <c r="MCJ21" i="4"/>
  <c r="MCK21" i="4"/>
  <c r="MCL21" i="4"/>
  <c r="MCM21" i="4"/>
  <c r="MCN21" i="4"/>
  <c r="MCO21" i="4"/>
  <c r="MCP21" i="4"/>
  <c r="MCQ21" i="4"/>
  <c r="MCR21" i="4"/>
  <c r="MCS21" i="4"/>
  <c r="MCT21" i="4"/>
  <c r="MCU21" i="4"/>
  <c r="MCV21" i="4"/>
  <c r="MCW21" i="4"/>
  <c r="MCX21" i="4"/>
  <c r="MCY21" i="4"/>
  <c r="MCZ21" i="4"/>
  <c r="MDA21" i="4"/>
  <c r="MDB21" i="4"/>
  <c r="MDC21" i="4"/>
  <c r="MDD21" i="4"/>
  <c r="MDE21" i="4"/>
  <c r="MDF21" i="4"/>
  <c r="MDG21" i="4"/>
  <c r="MDH21" i="4"/>
  <c r="MDI21" i="4"/>
  <c r="MDJ21" i="4"/>
  <c r="MDK21" i="4"/>
  <c r="MDL21" i="4"/>
  <c r="MDM21" i="4"/>
  <c r="MDN21" i="4"/>
  <c r="MDO21" i="4"/>
  <c r="MDP21" i="4"/>
  <c r="MDQ21" i="4"/>
  <c r="MDR21" i="4"/>
  <c r="MDS21" i="4"/>
  <c r="MDT21" i="4"/>
  <c r="MDU21" i="4"/>
  <c r="MDV21" i="4"/>
  <c r="MDW21" i="4"/>
  <c r="MDX21" i="4"/>
  <c r="MDY21" i="4"/>
  <c r="MDZ21" i="4"/>
  <c r="MEA21" i="4"/>
  <c r="MEB21" i="4"/>
  <c r="MEC21" i="4"/>
  <c r="MED21" i="4"/>
  <c r="MEE21" i="4"/>
  <c r="MEF21" i="4"/>
  <c r="MEG21" i="4"/>
  <c r="MEH21" i="4"/>
  <c r="MEI21" i="4"/>
  <c r="MEJ21" i="4"/>
  <c r="MEK21" i="4"/>
  <c r="MEL21" i="4"/>
  <c r="MEM21" i="4"/>
  <c r="MEN21" i="4"/>
  <c r="MEO21" i="4"/>
  <c r="MEP21" i="4"/>
  <c r="MEQ21" i="4"/>
  <c r="MER21" i="4"/>
  <c r="MES21" i="4"/>
  <c r="MET21" i="4"/>
  <c r="MEU21" i="4"/>
  <c r="MEV21" i="4"/>
  <c r="MEW21" i="4"/>
  <c r="MEX21" i="4"/>
  <c r="MEY21" i="4"/>
  <c r="MEZ21" i="4"/>
  <c r="MFA21" i="4"/>
  <c r="MFB21" i="4"/>
  <c r="MFC21" i="4"/>
  <c r="MFD21" i="4"/>
  <c r="MFE21" i="4"/>
  <c r="MFF21" i="4"/>
  <c r="MFG21" i="4"/>
  <c r="MFH21" i="4"/>
  <c r="MFI21" i="4"/>
  <c r="MFJ21" i="4"/>
  <c r="MFK21" i="4"/>
  <c r="MFL21" i="4"/>
  <c r="MFM21" i="4"/>
  <c r="MFN21" i="4"/>
  <c r="MFO21" i="4"/>
  <c r="MFP21" i="4"/>
  <c r="MFQ21" i="4"/>
  <c r="MFR21" i="4"/>
  <c r="MFS21" i="4"/>
  <c r="MFT21" i="4"/>
  <c r="MFU21" i="4"/>
  <c r="MFV21" i="4"/>
  <c r="MFW21" i="4"/>
  <c r="MFX21" i="4"/>
  <c r="MFY21" i="4"/>
  <c r="MFZ21" i="4"/>
  <c r="MGA21" i="4"/>
  <c r="MGB21" i="4"/>
  <c r="MGC21" i="4"/>
  <c r="MGD21" i="4"/>
  <c r="MGE21" i="4"/>
  <c r="MGF21" i="4"/>
  <c r="MGG21" i="4"/>
  <c r="MGH21" i="4"/>
  <c r="MGI21" i="4"/>
  <c r="MGJ21" i="4"/>
  <c r="MGK21" i="4"/>
  <c r="MGL21" i="4"/>
  <c r="MGM21" i="4"/>
  <c r="MGN21" i="4"/>
  <c r="MGO21" i="4"/>
  <c r="MGP21" i="4"/>
  <c r="MGQ21" i="4"/>
  <c r="MGR21" i="4"/>
  <c r="MGS21" i="4"/>
  <c r="MGT21" i="4"/>
  <c r="MGU21" i="4"/>
  <c r="MGV21" i="4"/>
  <c r="MGW21" i="4"/>
  <c r="MGX21" i="4"/>
  <c r="MGY21" i="4"/>
  <c r="MGZ21" i="4"/>
  <c r="MHA21" i="4"/>
  <c r="MHB21" i="4"/>
  <c r="MHC21" i="4"/>
  <c r="MHD21" i="4"/>
  <c r="MHE21" i="4"/>
  <c r="MHF21" i="4"/>
  <c r="MHG21" i="4"/>
  <c r="MHH21" i="4"/>
  <c r="MHI21" i="4"/>
  <c r="MHJ21" i="4"/>
  <c r="MHK21" i="4"/>
  <c r="MHL21" i="4"/>
  <c r="MHM21" i="4"/>
  <c r="MHN21" i="4"/>
  <c r="MHO21" i="4"/>
  <c r="MHP21" i="4"/>
  <c r="MHQ21" i="4"/>
  <c r="MHR21" i="4"/>
  <c r="MHS21" i="4"/>
  <c r="MHT21" i="4"/>
  <c r="MHU21" i="4"/>
  <c r="MHV21" i="4"/>
  <c r="MHW21" i="4"/>
  <c r="MHX21" i="4"/>
  <c r="MHY21" i="4"/>
  <c r="MHZ21" i="4"/>
  <c r="MIA21" i="4"/>
  <c r="MIB21" i="4"/>
  <c r="MIC21" i="4"/>
  <c r="MID21" i="4"/>
  <c r="MIE21" i="4"/>
  <c r="MIF21" i="4"/>
  <c r="MIG21" i="4"/>
  <c r="MIH21" i="4"/>
  <c r="MII21" i="4"/>
  <c r="MIJ21" i="4"/>
  <c r="MIK21" i="4"/>
  <c r="MIL21" i="4"/>
  <c r="MIM21" i="4"/>
  <c r="MIN21" i="4"/>
  <c r="MIO21" i="4"/>
  <c r="MIP21" i="4"/>
  <c r="MIQ21" i="4"/>
  <c r="MIR21" i="4"/>
  <c r="MIS21" i="4"/>
  <c r="MIT21" i="4"/>
  <c r="MIU21" i="4"/>
  <c r="MIV21" i="4"/>
  <c r="MIW21" i="4"/>
  <c r="MIX21" i="4"/>
  <c r="MIY21" i="4"/>
  <c r="MIZ21" i="4"/>
  <c r="MJA21" i="4"/>
  <c r="MJB21" i="4"/>
  <c r="MJC21" i="4"/>
  <c r="MJD21" i="4"/>
  <c r="MJE21" i="4"/>
  <c r="MJF21" i="4"/>
  <c r="MJG21" i="4"/>
  <c r="MJH21" i="4"/>
  <c r="MJI21" i="4"/>
  <c r="MJJ21" i="4"/>
  <c r="MJK21" i="4"/>
  <c r="MJL21" i="4"/>
  <c r="MJM21" i="4"/>
  <c r="MJN21" i="4"/>
  <c r="MJO21" i="4"/>
  <c r="MJP21" i="4"/>
  <c r="MJQ21" i="4"/>
  <c r="MJR21" i="4"/>
  <c r="MJS21" i="4"/>
  <c r="MJT21" i="4"/>
  <c r="MJU21" i="4"/>
  <c r="MJV21" i="4"/>
  <c r="MJW21" i="4"/>
  <c r="MJX21" i="4"/>
  <c r="MJY21" i="4"/>
  <c r="MJZ21" i="4"/>
  <c r="MKA21" i="4"/>
  <c r="MKB21" i="4"/>
  <c r="MKC21" i="4"/>
  <c r="MKD21" i="4"/>
  <c r="MKE21" i="4"/>
  <c r="MKF21" i="4"/>
  <c r="MKG21" i="4"/>
  <c r="MKH21" i="4"/>
  <c r="MKI21" i="4"/>
  <c r="MKJ21" i="4"/>
  <c r="MKK21" i="4"/>
  <c r="MKL21" i="4"/>
  <c r="MKM21" i="4"/>
  <c r="MKN21" i="4"/>
  <c r="MKO21" i="4"/>
  <c r="MKP21" i="4"/>
  <c r="MKQ21" i="4"/>
  <c r="MKR21" i="4"/>
  <c r="MKS21" i="4"/>
  <c r="MKT21" i="4"/>
  <c r="MKU21" i="4"/>
  <c r="MKV21" i="4"/>
  <c r="MKW21" i="4"/>
  <c r="MKX21" i="4"/>
  <c r="MKY21" i="4"/>
  <c r="MKZ21" i="4"/>
  <c r="MLA21" i="4"/>
  <c r="MLB21" i="4"/>
  <c r="MLC21" i="4"/>
  <c r="MLD21" i="4"/>
  <c r="MLE21" i="4"/>
  <c r="MLF21" i="4"/>
  <c r="MLG21" i="4"/>
  <c r="MLH21" i="4"/>
  <c r="MLI21" i="4"/>
  <c r="MLJ21" i="4"/>
  <c r="MLK21" i="4"/>
  <c r="MLL21" i="4"/>
  <c r="MLM21" i="4"/>
  <c r="MLN21" i="4"/>
  <c r="MLO21" i="4"/>
  <c r="MLP21" i="4"/>
  <c r="MLQ21" i="4"/>
  <c r="MLR21" i="4"/>
  <c r="MLS21" i="4"/>
  <c r="MLT21" i="4"/>
  <c r="MLU21" i="4"/>
  <c r="MLV21" i="4"/>
  <c r="MLW21" i="4"/>
  <c r="MLX21" i="4"/>
  <c r="MLY21" i="4"/>
  <c r="MLZ21" i="4"/>
  <c r="MMA21" i="4"/>
  <c r="MMB21" i="4"/>
  <c r="MMC21" i="4"/>
  <c r="MMD21" i="4"/>
  <c r="MME21" i="4"/>
  <c r="MMF21" i="4"/>
  <c r="MMG21" i="4"/>
  <c r="MMH21" i="4"/>
  <c r="MMI21" i="4"/>
  <c r="MMJ21" i="4"/>
  <c r="MMK21" i="4"/>
  <c r="MML21" i="4"/>
  <c r="MMM21" i="4"/>
  <c r="MMN21" i="4"/>
  <c r="MMO21" i="4"/>
  <c r="MMP21" i="4"/>
  <c r="MMQ21" i="4"/>
  <c r="MMR21" i="4"/>
  <c r="MMS21" i="4"/>
  <c r="MMT21" i="4"/>
  <c r="MMU21" i="4"/>
  <c r="MMV21" i="4"/>
  <c r="MMW21" i="4"/>
  <c r="MMX21" i="4"/>
  <c r="MMY21" i="4"/>
  <c r="MMZ21" i="4"/>
  <c r="MNA21" i="4"/>
  <c r="MNB21" i="4"/>
  <c r="MNC21" i="4"/>
  <c r="MND21" i="4"/>
  <c r="MNE21" i="4"/>
  <c r="MNF21" i="4"/>
  <c r="MNG21" i="4"/>
  <c r="MNH21" i="4"/>
  <c r="MNI21" i="4"/>
  <c r="MNJ21" i="4"/>
  <c r="MNK21" i="4"/>
  <c r="MNL21" i="4"/>
  <c r="MNM21" i="4"/>
  <c r="MNN21" i="4"/>
  <c r="MNO21" i="4"/>
  <c r="MNP21" i="4"/>
  <c r="MNQ21" i="4"/>
  <c r="MNR21" i="4"/>
  <c r="MNS21" i="4"/>
  <c r="MNT21" i="4"/>
  <c r="MNU21" i="4"/>
  <c r="MNV21" i="4"/>
  <c r="MNW21" i="4"/>
  <c r="MNX21" i="4"/>
  <c r="MNY21" i="4"/>
  <c r="MNZ21" i="4"/>
  <c r="MOA21" i="4"/>
  <c r="MOB21" i="4"/>
  <c r="MOC21" i="4"/>
  <c r="MOD21" i="4"/>
  <c r="MOE21" i="4"/>
  <c r="MOF21" i="4"/>
  <c r="MOG21" i="4"/>
  <c r="MOH21" i="4"/>
  <c r="MOI21" i="4"/>
  <c r="MOJ21" i="4"/>
  <c r="MOK21" i="4"/>
  <c r="MOL21" i="4"/>
  <c r="MOM21" i="4"/>
  <c r="MON21" i="4"/>
  <c r="MOO21" i="4"/>
  <c r="MOP21" i="4"/>
  <c r="MOQ21" i="4"/>
  <c r="MOR21" i="4"/>
  <c r="MOS21" i="4"/>
  <c r="MOT21" i="4"/>
  <c r="MOU21" i="4"/>
  <c r="MOV21" i="4"/>
  <c r="MOW21" i="4"/>
  <c r="MOX21" i="4"/>
  <c r="MOY21" i="4"/>
  <c r="MOZ21" i="4"/>
  <c r="MPA21" i="4"/>
  <c r="MPB21" i="4"/>
  <c r="MPC21" i="4"/>
  <c r="MPD21" i="4"/>
  <c r="MPE21" i="4"/>
  <c r="MPF21" i="4"/>
  <c r="MPG21" i="4"/>
  <c r="MPH21" i="4"/>
  <c r="MPI21" i="4"/>
  <c r="MPJ21" i="4"/>
  <c r="MPK21" i="4"/>
  <c r="MPL21" i="4"/>
  <c r="MPM21" i="4"/>
  <c r="MPN21" i="4"/>
  <c r="MPO21" i="4"/>
  <c r="MPP21" i="4"/>
  <c r="MPQ21" i="4"/>
  <c r="MPR21" i="4"/>
  <c r="MPS21" i="4"/>
  <c r="MPT21" i="4"/>
  <c r="MPU21" i="4"/>
  <c r="MPV21" i="4"/>
  <c r="MPW21" i="4"/>
  <c r="MPX21" i="4"/>
  <c r="MPY21" i="4"/>
  <c r="MPZ21" i="4"/>
  <c r="MQA21" i="4"/>
  <c r="MQB21" i="4"/>
  <c r="MQC21" i="4"/>
  <c r="MQD21" i="4"/>
  <c r="MQE21" i="4"/>
  <c r="MQF21" i="4"/>
  <c r="MQG21" i="4"/>
  <c r="MQH21" i="4"/>
  <c r="MQI21" i="4"/>
  <c r="MQJ21" i="4"/>
  <c r="MQK21" i="4"/>
  <c r="MQL21" i="4"/>
  <c r="MQM21" i="4"/>
  <c r="MQN21" i="4"/>
  <c r="MQO21" i="4"/>
  <c r="MQP21" i="4"/>
  <c r="MQQ21" i="4"/>
  <c r="MQR21" i="4"/>
  <c r="MQS21" i="4"/>
  <c r="MQT21" i="4"/>
  <c r="MQU21" i="4"/>
  <c r="MQV21" i="4"/>
  <c r="MQW21" i="4"/>
  <c r="MQX21" i="4"/>
  <c r="MQY21" i="4"/>
  <c r="MQZ21" i="4"/>
  <c r="MRA21" i="4"/>
  <c r="MRB21" i="4"/>
  <c r="MRC21" i="4"/>
  <c r="MRD21" i="4"/>
  <c r="MRE21" i="4"/>
  <c r="MRF21" i="4"/>
  <c r="MRG21" i="4"/>
  <c r="MRH21" i="4"/>
  <c r="MRI21" i="4"/>
  <c r="MRJ21" i="4"/>
  <c r="MRK21" i="4"/>
  <c r="MRL21" i="4"/>
  <c r="MRM21" i="4"/>
  <c r="MRN21" i="4"/>
  <c r="MRO21" i="4"/>
  <c r="MRP21" i="4"/>
  <c r="MRQ21" i="4"/>
  <c r="MRR21" i="4"/>
  <c r="MRS21" i="4"/>
  <c r="MRT21" i="4"/>
  <c r="MRU21" i="4"/>
  <c r="MRV21" i="4"/>
  <c r="MRW21" i="4"/>
  <c r="MRX21" i="4"/>
  <c r="MRY21" i="4"/>
  <c r="MRZ21" i="4"/>
  <c r="MSA21" i="4"/>
  <c r="MSB21" i="4"/>
  <c r="MSC21" i="4"/>
  <c r="MSD21" i="4"/>
  <c r="MSE21" i="4"/>
  <c r="MSF21" i="4"/>
  <c r="MSG21" i="4"/>
  <c r="MSH21" i="4"/>
  <c r="MSI21" i="4"/>
  <c r="MSJ21" i="4"/>
  <c r="MSK21" i="4"/>
  <c r="MSL21" i="4"/>
  <c r="MSM21" i="4"/>
  <c r="MSN21" i="4"/>
  <c r="MSO21" i="4"/>
  <c r="MSP21" i="4"/>
  <c r="MSQ21" i="4"/>
  <c r="MSR21" i="4"/>
  <c r="MSS21" i="4"/>
  <c r="MST21" i="4"/>
  <c r="MSU21" i="4"/>
  <c r="MSV21" i="4"/>
  <c r="MSW21" i="4"/>
  <c r="MSX21" i="4"/>
  <c r="MSY21" i="4"/>
  <c r="MSZ21" i="4"/>
  <c r="MTA21" i="4"/>
  <c r="MTB21" i="4"/>
  <c r="MTC21" i="4"/>
  <c r="MTD21" i="4"/>
  <c r="MTE21" i="4"/>
  <c r="MTF21" i="4"/>
  <c r="MTG21" i="4"/>
  <c r="MTH21" i="4"/>
  <c r="MTI21" i="4"/>
  <c r="MTJ21" i="4"/>
  <c r="MTK21" i="4"/>
  <c r="MTL21" i="4"/>
  <c r="MTM21" i="4"/>
  <c r="MTN21" i="4"/>
  <c r="MTO21" i="4"/>
  <c r="MTP21" i="4"/>
  <c r="MTQ21" i="4"/>
  <c r="MTR21" i="4"/>
  <c r="MTS21" i="4"/>
  <c r="MTT21" i="4"/>
  <c r="MTU21" i="4"/>
  <c r="MTV21" i="4"/>
  <c r="MTW21" i="4"/>
  <c r="MTX21" i="4"/>
  <c r="MTY21" i="4"/>
  <c r="MTZ21" i="4"/>
  <c r="MUA21" i="4"/>
  <c r="MUB21" i="4"/>
  <c r="MUC21" i="4"/>
  <c r="MUD21" i="4"/>
  <c r="MUE21" i="4"/>
  <c r="MUF21" i="4"/>
  <c r="MUG21" i="4"/>
  <c r="MUH21" i="4"/>
  <c r="MUI21" i="4"/>
  <c r="MUJ21" i="4"/>
  <c r="MUK21" i="4"/>
  <c r="MUL21" i="4"/>
  <c r="MUM21" i="4"/>
  <c r="MUN21" i="4"/>
  <c r="MUO21" i="4"/>
  <c r="MUP21" i="4"/>
  <c r="MUQ21" i="4"/>
  <c r="MUR21" i="4"/>
  <c r="MUS21" i="4"/>
  <c r="MUT21" i="4"/>
  <c r="MUU21" i="4"/>
  <c r="MUV21" i="4"/>
  <c r="MUW21" i="4"/>
  <c r="MUX21" i="4"/>
  <c r="MUY21" i="4"/>
  <c r="MUZ21" i="4"/>
  <c r="MVA21" i="4"/>
  <c r="MVB21" i="4"/>
  <c r="MVC21" i="4"/>
  <c r="MVD21" i="4"/>
  <c r="MVE21" i="4"/>
  <c r="MVF21" i="4"/>
  <c r="MVG21" i="4"/>
  <c r="MVH21" i="4"/>
  <c r="MVI21" i="4"/>
  <c r="MVJ21" i="4"/>
  <c r="MVK21" i="4"/>
  <c r="MVL21" i="4"/>
  <c r="MVM21" i="4"/>
  <c r="MVN21" i="4"/>
  <c r="MVO21" i="4"/>
  <c r="MVP21" i="4"/>
  <c r="MVQ21" i="4"/>
  <c r="MVR21" i="4"/>
  <c r="MVS21" i="4"/>
  <c r="MVT21" i="4"/>
  <c r="MVU21" i="4"/>
  <c r="MVV21" i="4"/>
  <c r="MVW21" i="4"/>
  <c r="MVX21" i="4"/>
  <c r="MVY21" i="4"/>
  <c r="MVZ21" i="4"/>
  <c r="MWA21" i="4"/>
  <c r="MWB21" i="4"/>
  <c r="MWC21" i="4"/>
  <c r="MWD21" i="4"/>
  <c r="MWE21" i="4"/>
  <c r="MWF21" i="4"/>
  <c r="MWG21" i="4"/>
  <c r="MWH21" i="4"/>
  <c r="MWI21" i="4"/>
  <c r="MWJ21" i="4"/>
  <c r="MWK21" i="4"/>
  <c r="MWL21" i="4"/>
  <c r="MWM21" i="4"/>
  <c r="MWN21" i="4"/>
  <c r="MWO21" i="4"/>
  <c r="MWP21" i="4"/>
  <c r="MWQ21" i="4"/>
  <c r="MWR21" i="4"/>
  <c r="MWS21" i="4"/>
  <c r="MWT21" i="4"/>
  <c r="MWU21" i="4"/>
  <c r="MWV21" i="4"/>
  <c r="MWW21" i="4"/>
  <c r="MWX21" i="4"/>
  <c r="MWY21" i="4"/>
  <c r="MWZ21" i="4"/>
  <c r="MXA21" i="4"/>
  <c r="MXB21" i="4"/>
  <c r="MXC21" i="4"/>
  <c r="MXD21" i="4"/>
  <c r="MXE21" i="4"/>
  <c r="MXF21" i="4"/>
  <c r="MXG21" i="4"/>
  <c r="MXH21" i="4"/>
  <c r="MXI21" i="4"/>
  <c r="MXJ21" i="4"/>
  <c r="MXK21" i="4"/>
  <c r="MXL21" i="4"/>
  <c r="MXM21" i="4"/>
  <c r="MXN21" i="4"/>
  <c r="MXO21" i="4"/>
  <c r="MXP21" i="4"/>
  <c r="MXQ21" i="4"/>
  <c r="MXR21" i="4"/>
  <c r="MXS21" i="4"/>
  <c r="MXT21" i="4"/>
  <c r="MXU21" i="4"/>
  <c r="MXV21" i="4"/>
  <c r="MXW21" i="4"/>
  <c r="MXX21" i="4"/>
  <c r="MXY21" i="4"/>
  <c r="MXZ21" i="4"/>
  <c r="MYA21" i="4"/>
  <c r="MYB21" i="4"/>
  <c r="MYC21" i="4"/>
  <c r="MYD21" i="4"/>
  <c r="MYE21" i="4"/>
  <c r="MYF21" i="4"/>
  <c r="MYG21" i="4"/>
  <c r="MYH21" i="4"/>
  <c r="MYI21" i="4"/>
  <c r="MYJ21" i="4"/>
  <c r="MYK21" i="4"/>
  <c r="MYL21" i="4"/>
  <c r="MYM21" i="4"/>
  <c r="MYN21" i="4"/>
  <c r="MYO21" i="4"/>
  <c r="MYP21" i="4"/>
  <c r="MYQ21" i="4"/>
  <c r="MYR21" i="4"/>
  <c r="MYS21" i="4"/>
  <c r="MYT21" i="4"/>
  <c r="MYU21" i="4"/>
  <c r="MYV21" i="4"/>
  <c r="MYW21" i="4"/>
  <c r="MYX21" i="4"/>
  <c r="MYY21" i="4"/>
  <c r="MYZ21" i="4"/>
  <c r="MZA21" i="4"/>
  <c r="MZB21" i="4"/>
  <c r="MZC21" i="4"/>
  <c r="MZD21" i="4"/>
  <c r="MZE21" i="4"/>
  <c r="MZF21" i="4"/>
  <c r="MZG21" i="4"/>
  <c r="MZH21" i="4"/>
  <c r="MZI21" i="4"/>
  <c r="MZJ21" i="4"/>
  <c r="MZK21" i="4"/>
  <c r="MZL21" i="4"/>
  <c r="MZM21" i="4"/>
  <c r="MZN21" i="4"/>
  <c r="MZO21" i="4"/>
  <c r="MZP21" i="4"/>
  <c r="MZQ21" i="4"/>
  <c r="MZR21" i="4"/>
  <c r="MZS21" i="4"/>
  <c r="MZT21" i="4"/>
  <c r="MZU21" i="4"/>
  <c r="MZV21" i="4"/>
  <c r="MZW21" i="4"/>
  <c r="MZX21" i="4"/>
  <c r="MZY21" i="4"/>
  <c r="MZZ21" i="4"/>
  <c r="NAA21" i="4"/>
  <c r="NAB21" i="4"/>
  <c r="NAC21" i="4"/>
  <c r="NAD21" i="4"/>
  <c r="NAE21" i="4"/>
  <c r="NAF21" i="4"/>
  <c r="NAG21" i="4"/>
  <c r="NAH21" i="4"/>
  <c r="NAI21" i="4"/>
  <c r="NAJ21" i="4"/>
  <c r="NAK21" i="4"/>
  <c r="NAL21" i="4"/>
  <c r="NAM21" i="4"/>
  <c r="NAN21" i="4"/>
  <c r="NAO21" i="4"/>
  <c r="NAP21" i="4"/>
  <c r="NAQ21" i="4"/>
  <c r="NAR21" i="4"/>
  <c r="NAS21" i="4"/>
  <c r="NAT21" i="4"/>
  <c r="NAU21" i="4"/>
  <c r="NAV21" i="4"/>
  <c r="NAW21" i="4"/>
  <c r="NAX21" i="4"/>
  <c r="NAY21" i="4"/>
  <c r="NAZ21" i="4"/>
  <c r="NBA21" i="4"/>
  <c r="NBB21" i="4"/>
  <c r="NBC21" i="4"/>
  <c r="NBD21" i="4"/>
  <c r="NBE21" i="4"/>
  <c r="NBF21" i="4"/>
  <c r="NBG21" i="4"/>
  <c r="NBH21" i="4"/>
  <c r="NBI21" i="4"/>
  <c r="NBJ21" i="4"/>
  <c r="NBK21" i="4"/>
  <c r="NBL21" i="4"/>
  <c r="NBM21" i="4"/>
  <c r="NBN21" i="4"/>
  <c r="NBO21" i="4"/>
  <c r="NBP21" i="4"/>
  <c r="NBQ21" i="4"/>
  <c r="NBR21" i="4"/>
  <c r="NBS21" i="4"/>
  <c r="NBT21" i="4"/>
  <c r="NBU21" i="4"/>
  <c r="NBV21" i="4"/>
  <c r="NBW21" i="4"/>
  <c r="NBX21" i="4"/>
  <c r="NBY21" i="4"/>
  <c r="NBZ21" i="4"/>
  <c r="NCA21" i="4"/>
  <c r="NCB21" i="4"/>
  <c r="NCC21" i="4"/>
  <c r="NCD21" i="4"/>
  <c r="NCE21" i="4"/>
  <c r="NCF21" i="4"/>
  <c r="NCG21" i="4"/>
  <c r="NCH21" i="4"/>
  <c r="NCI21" i="4"/>
  <c r="NCJ21" i="4"/>
  <c r="NCK21" i="4"/>
  <c r="NCL21" i="4"/>
  <c r="NCM21" i="4"/>
  <c r="NCN21" i="4"/>
  <c r="NCO21" i="4"/>
  <c r="NCP21" i="4"/>
  <c r="NCQ21" i="4"/>
  <c r="NCR21" i="4"/>
  <c r="NCS21" i="4"/>
  <c r="NCT21" i="4"/>
  <c r="NCU21" i="4"/>
  <c r="NCV21" i="4"/>
  <c r="NCW21" i="4"/>
  <c r="NCX21" i="4"/>
  <c r="NCY21" i="4"/>
  <c r="NCZ21" i="4"/>
  <c r="NDA21" i="4"/>
  <c r="NDB21" i="4"/>
  <c r="NDC21" i="4"/>
  <c r="NDD21" i="4"/>
  <c r="NDE21" i="4"/>
  <c r="NDF21" i="4"/>
  <c r="NDG21" i="4"/>
  <c r="NDH21" i="4"/>
  <c r="NDI21" i="4"/>
  <c r="NDJ21" i="4"/>
  <c r="NDK21" i="4"/>
  <c r="NDL21" i="4"/>
  <c r="NDM21" i="4"/>
  <c r="NDN21" i="4"/>
  <c r="NDO21" i="4"/>
  <c r="NDP21" i="4"/>
  <c r="NDQ21" i="4"/>
  <c r="NDR21" i="4"/>
  <c r="NDS21" i="4"/>
  <c r="NDT21" i="4"/>
  <c r="NDU21" i="4"/>
  <c r="NDV21" i="4"/>
  <c r="NDW21" i="4"/>
  <c r="NDX21" i="4"/>
  <c r="NDY21" i="4"/>
  <c r="NDZ21" i="4"/>
  <c r="NEA21" i="4"/>
  <c r="NEB21" i="4"/>
  <c r="NEC21" i="4"/>
  <c r="NED21" i="4"/>
  <c r="NEE21" i="4"/>
  <c r="NEF21" i="4"/>
  <c r="NEG21" i="4"/>
  <c r="NEH21" i="4"/>
  <c r="NEI21" i="4"/>
  <c r="NEJ21" i="4"/>
  <c r="NEK21" i="4"/>
  <c r="NEL21" i="4"/>
  <c r="NEM21" i="4"/>
  <c r="NEN21" i="4"/>
  <c r="NEO21" i="4"/>
  <c r="NEP21" i="4"/>
  <c r="NEQ21" i="4"/>
  <c r="NER21" i="4"/>
  <c r="NES21" i="4"/>
  <c r="NET21" i="4"/>
  <c r="NEU21" i="4"/>
  <c r="NEV21" i="4"/>
  <c r="NEW21" i="4"/>
  <c r="NEX21" i="4"/>
  <c r="NEY21" i="4"/>
  <c r="NEZ21" i="4"/>
  <c r="NFA21" i="4"/>
  <c r="NFB21" i="4"/>
  <c r="NFC21" i="4"/>
  <c r="NFD21" i="4"/>
  <c r="NFE21" i="4"/>
  <c r="NFF21" i="4"/>
  <c r="NFG21" i="4"/>
  <c r="NFH21" i="4"/>
  <c r="NFI21" i="4"/>
  <c r="NFJ21" i="4"/>
  <c r="NFK21" i="4"/>
  <c r="NFL21" i="4"/>
  <c r="NFM21" i="4"/>
  <c r="NFN21" i="4"/>
  <c r="NFO21" i="4"/>
  <c r="NFP21" i="4"/>
  <c r="NFQ21" i="4"/>
  <c r="NFR21" i="4"/>
  <c r="NFS21" i="4"/>
  <c r="NFT21" i="4"/>
  <c r="NFU21" i="4"/>
  <c r="NFV21" i="4"/>
  <c r="NFW21" i="4"/>
  <c r="NFX21" i="4"/>
  <c r="NFY21" i="4"/>
  <c r="NFZ21" i="4"/>
  <c r="NGA21" i="4"/>
  <c r="NGB21" i="4"/>
  <c r="NGC21" i="4"/>
  <c r="NGD21" i="4"/>
  <c r="NGE21" i="4"/>
  <c r="NGF21" i="4"/>
  <c r="NGG21" i="4"/>
  <c r="NGH21" i="4"/>
  <c r="NGI21" i="4"/>
  <c r="NGJ21" i="4"/>
  <c r="NGK21" i="4"/>
  <c r="NGL21" i="4"/>
  <c r="NGM21" i="4"/>
  <c r="NGN21" i="4"/>
  <c r="NGO21" i="4"/>
  <c r="NGP21" i="4"/>
  <c r="NGQ21" i="4"/>
  <c r="NGR21" i="4"/>
  <c r="NGS21" i="4"/>
  <c r="NGT21" i="4"/>
  <c r="NGU21" i="4"/>
  <c r="NGV21" i="4"/>
  <c r="NGW21" i="4"/>
  <c r="NGX21" i="4"/>
  <c r="NGY21" i="4"/>
  <c r="NGZ21" i="4"/>
  <c r="NHA21" i="4"/>
  <c r="NHB21" i="4"/>
  <c r="NHC21" i="4"/>
  <c r="NHD21" i="4"/>
  <c r="NHE21" i="4"/>
  <c r="NHF21" i="4"/>
  <c r="NHG21" i="4"/>
  <c r="NHH21" i="4"/>
  <c r="NHI21" i="4"/>
  <c r="NHJ21" i="4"/>
  <c r="NHK21" i="4"/>
  <c r="NHL21" i="4"/>
  <c r="NHM21" i="4"/>
  <c r="NHN21" i="4"/>
  <c r="NHO21" i="4"/>
  <c r="NHP21" i="4"/>
  <c r="NHQ21" i="4"/>
  <c r="NHR21" i="4"/>
  <c r="NHS21" i="4"/>
  <c r="NHT21" i="4"/>
  <c r="NHU21" i="4"/>
  <c r="NHV21" i="4"/>
  <c r="NHW21" i="4"/>
  <c r="NHX21" i="4"/>
  <c r="NHY21" i="4"/>
  <c r="NHZ21" i="4"/>
  <c r="NIA21" i="4"/>
  <c r="NIB21" i="4"/>
  <c r="NIC21" i="4"/>
  <c r="NID21" i="4"/>
  <c r="NIE21" i="4"/>
  <c r="NIF21" i="4"/>
  <c r="NIG21" i="4"/>
  <c r="NIH21" i="4"/>
  <c r="NII21" i="4"/>
  <c r="NIJ21" i="4"/>
  <c r="NIK21" i="4"/>
  <c r="NIL21" i="4"/>
  <c r="NIM21" i="4"/>
  <c r="NIN21" i="4"/>
  <c r="NIO21" i="4"/>
  <c r="NIP21" i="4"/>
  <c r="NIQ21" i="4"/>
  <c r="NIR21" i="4"/>
  <c r="NIS21" i="4"/>
  <c r="NIT21" i="4"/>
  <c r="NIU21" i="4"/>
  <c r="NIV21" i="4"/>
  <c r="NIW21" i="4"/>
  <c r="NIX21" i="4"/>
  <c r="NIY21" i="4"/>
  <c r="NIZ21" i="4"/>
  <c r="NJA21" i="4"/>
  <c r="NJB21" i="4"/>
  <c r="NJC21" i="4"/>
  <c r="NJD21" i="4"/>
  <c r="NJE21" i="4"/>
  <c r="NJF21" i="4"/>
  <c r="NJG21" i="4"/>
  <c r="NJH21" i="4"/>
  <c r="NJI21" i="4"/>
  <c r="NJJ21" i="4"/>
  <c r="NJK21" i="4"/>
  <c r="NJL21" i="4"/>
  <c r="NJM21" i="4"/>
  <c r="NJN21" i="4"/>
  <c r="NJO21" i="4"/>
  <c r="NJP21" i="4"/>
  <c r="NJQ21" i="4"/>
  <c r="NJR21" i="4"/>
  <c r="NJS21" i="4"/>
  <c r="NJT21" i="4"/>
  <c r="NJU21" i="4"/>
  <c r="NJV21" i="4"/>
  <c r="NJW21" i="4"/>
  <c r="NJX21" i="4"/>
  <c r="NJY21" i="4"/>
  <c r="NJZ21" i="4"/>
  <c r="NKA21" i="4"/>
  <c r="NKB21" i="4"/>
  <c r="NKC21" i="4"/>
  <c r="NKD21" i="4"/>
  <c r="NKE21" i="4"/>
  <c r="NKF21" i="4"/>
  <c r="NKG21" i="4"/>
  <c r="NKH21" i="4"/>
  <c r="NKI21" i="4"/>
  <c r="NKJ21" i="4"/>
  <c r="NKK21" i="4"/>
  <c r="NKL21" i="4"/>
  <c r="NKM21" i="4"/>
  <c r="NKN21" i="4"/>
  <c r="NKO21" i="4"/>
  <c r="NKP21" i="4"/>
  <c r="NKQ21" i="4"/>
  <c r="NKR21" i="4"/>
  <c r="NKS21" i="4"/>
  <c r="NKT21" i="4"/>
  <c r="NKU21" i="4"/>
  <c r="NKV21" i="4"/>
  <c r="NKW21" i="4"/>
  <c r="NKX21" i="4"/>
  <c r="NKY21" i="4"/>
  <c r="NKZ21" i="4"/>
  <c r="NLA21" i="4"/>
  <c r="NLB21" i="4"/>
  <c r="NLC21" i="4"/>
  <c r="NLD21" i="4"/>
  <c r="NLE21" i="4"/>
  <c r="NLF21" i="4"/>
  <c r="NLG21" i="4"/>
  <c r="NLH21" i="4"/>
  <c r="NLI21" i="4"/>
  <c r="NLJ21" i="4"/>
  <c r="NLK21" i="4"/>
  <c r="NLL21" i="4"/>
  <c r="NLM21" i="4"/>
  <c r="NLN21" i="4"/>
  <c r="NLO21" i="4"/>
  <c r="NLP21" i="4"/>
  <c r="NLQ21" i="4"/>
  <c r="NLR21" i="4"/>
  <c r="NLS21" i="4"/>
  <c r="NLT21" i="4"/>
  <c r="NLU21" i="4"/>
  <c r="NLV21" i="4"/>
  <c r="NLW21" i="4"/>
  <c r="NLX21" i="4"/>
  <c r="NLY21" i="4"/>
  <c r="NLZ21" i="4"/>
  <c r="NMA21" i="4"/>
  <c r="NMB21" i="4"/>
  <c r="NMC21" i="4"/>
  <c r="NMD21" i="4"/>
  <c r="NME21" i="4"/>
  <c r="NMF21" i="4"/>
  <c r="NMG21" i="4"/>
  <c r="NMH21" i="4"/>
  <c r="NMI21" i="4"/>
  <c r="NMJ21" i="4"/>
  <c r="NMK21" i="4"/>
  <c r="NML21" i="4"/>
  <c r="NMM21" i="4"/>
  <c r="NMN21" i="4"/>
  <c r="NMO21" i="4"/>
  <c r="NMP21" i="4"/>
  <c r="NMQ21" i="4"/>
  <c r="NMR21" i="4"/>
  <c r="NMS21" i="4"/>
  <c r="NMT21" i="4"/>
  <c r="NMU21" i="4"/>
  <c r="NMV21" i="4"/>
  <c r="NMW21" i="4"/>
  <c r="NMX21" i="4"/>
  <c r="NMY21" i="4"/>
  <c r="NMZ21" i="4"/>
  <c r="NNA21" i="4"/>
  <c r="NNB21" i="4"/>
  <c r="NNC21" i="4"/>
  <c r="NND21" i="4"/>
  <c r="NNE21" i="4"/>
  <c r="NNF21" i="4"/>
  <c r="NNG21" i="4"/>
  <c r="NNH21" i="4"/>
  <c r="NNI21" i="4"/>
  <c r="NNJ21" i="4"/>
  <c r="NNK21" i="4"/>
  <c r="NNL21" i="4"/>
  <c r="NNM21" i="4"/>
  <c r="NNN21" i="4"/>
  <c r="NNO21" i="4"/>
  <c r="NNP21" i="4"/>
  <c r="NNQ21" i="4"/>
  <c r="NNR21" i="4"/>
  <c r="NNS21" i="4"/>
  <c r="NNT21" i="4"/>
  <c r="NNU21" i="4"/>
  <c r="NNV21" i="4"/>
  <c r="NNW21" i="4"/>
  <c r="NNX21" i="4"/>
  <c r="NNY21" i="4"/>
  <c r="NNZ21" i="4"/>
  <c r="NOA21" i="4"/>
  <c r="NOB21" i="4"/>
  <c r="NOC21" i="4"/>
  <c r="NOD21" i="4"/>
  <c r="NOE21" i="4"/>
  <c r="NOF21" i="4"/>
  <c r="NOG21" i="4"/>
  <c r="NOH21" i="4"/>
  <c r="NOI21" i="4"/>
  <c r="NOJ21" i="4"/>
  <c r="NOK21" i="4"/>
  <c r="NOL21" i="4"/>
  <c r="NOM21" i="4"/>
  <c r="NON21" i="4"/>
  <c r="NOO21" i="4"/>
  <c r="NOP21" i="4"/>
  <c r="NOQ21" i="4"/>
  <c r="NOR21" i="4"/>
  <c r="NOS21" i="4"/>
  <c r="NOT21" i="4"/>
  <c r="NOU21" i="4"/>
  <c r="NOV21" i="4"/>
  <c r="NOW21" i="4"/>
  <c r="NOX21" i="4"/>
  <c r="NOY21" i="4"/>
  <c r="NOZ21" i="4"/>
  <c r="NPA21" i="4"/>
  <c r="NPB21" i="4"/>
  <c r="NPC21" i="4"/>
  <c r="NPD21" i="4"/>
  <c r="NPE21" i="4"/>
  <c r="NPF21" i="4"/>
  <c r="NPG21" i="4"/>
  <c r="NPH21" i="4"/>
  <c r="NPI21" i="4"/>
  <c r="NPJ21" i="4"/>
  <c r="NPK21" i="4"/>
  <c r="NPL21" i="4"/>
  <c r="NPM21" i="4"/>
  <c r="NPN21" i="4"/>
  <c r="NPO21" i="4"/>
  <c r="NPP21" i="4"/>
  <c r="NPQ21" i="4"/>
  <c r="NPR21" i="4"/>
  <c r="NPS21" i="4"/>
  <c r="NPT21" i="4"/>
  <c r="NPU21" i="4"/>
  <c r="NPV21" i="4"/>
  <c r="NPW21" i="4"/>
  <c r="NPX21" i="4"/>
  <c r="NPY21" i="4"/>
  <c r="NPZ21" i="4"/>
  <c r="NQA21" i="4"/>
  <c r="NQB21" i="4"/>
  <c r="NQC21" i="4"/>
  <c r="NQD21" i="4"/>
  <c r="NQE21" i="4"/>
  <c r="NQF21" i="4"/>
  <c r="NQG21" i="4"/>
  <c r="NQH21" i="4"/>
  <c r="NQI21" i="4"/>
  <c r="NQJ21" i="4"/>
  <c r="NQK21" i="4"/>
  <c r="NQL21" i="4"/>
  <c r="NQM21" i="4"/>
  <c r="NQN21" i="4"/>
  <c r="NQO21" i="4"/>
  <c r="NQP21" i="4"/>
  <c r="NQQ21" i="4"/>
  <c r="NQR21" i="4"/>
  <c r="NQS21" i="4"/>
  <c r="NQT21" i="4"/>
  <c r="NQU21" i="4"/>
  <c r="NQV21" i="4"/>
  <c r="NQW21" i="4"/>
  <c r="NQX21" i="4"/>
  <c r="NQY21" i="4"/>
  <c r="NQZ21" i="4"/>
  <c r="NRA21" i="4"/>
  <c r="NRB21" i="4"/>
  <c r="NRC21" i="4"/>
  <c r="NRD21" i="4"/>
  <c r="NRE21" i="4"/>
  <c r="NRF21" i="4"/>
  <c r="NRG21" i="4"/>
  <c r="NRH21" i="4"/>
  <c r="NRI21" i="4"/>
  <c r="NRJ21" i="4"/>
  <c r="NRK21" i="4"/>
  <c r="NRL21" i="4"/>
  <c r="NRM21" i="4"/>
  <c r="NRN21" i="4"/>
  <c r="NRO21" i="4"/>
  <c r="NRP21" i="4"/>
  <c r="NRQ21" i="4"/>
  <c r="NRR21" i="4"/>
  <c r="NRS21" i="4"/>
  <c r="NRT21" i="4"/>
  <c r="NRU21" i="4"/>
  <c r="NRV21" i="4"/>
  <c r="NRW21" i="4"/>
  <c r="NRX21" i="4"/>
  <c r="NRY21" i="4"/>
  <c r="NRZ21" i="4"/>
  <c r="NSA21" i="4"/>
  <c r="NSB21" i="4"/>
  <c r="NSC21" i="4"/>
  <c r="NSD21" i="4"/>
  <c r="NSE21" i="4"/>
  <c r="NSF21" i="4"/>
  <c r="NSG21" i="4"/>
  <c r="NSH21" i="4"/>
  <c r="NSI21" i="4"/>
  <c r="NSJ21" i="4"/>
  <c r="NSK21" i="4"/>
  <c r="NSL21" i="4"/>
  <c r="NSM21" i="4"/>
  <c r="NSN21" i="4"/>
  <c r="NSO21" i="4"/>
  <c r="NSP21" i="4"/>
  <c r="NSQ21" i="4"/>
  <c r="NSR21" i="4"/>
  <c r="NSS21" i="4"/>
  <c r="NST21" i="4"/>
  <c r="NSU21" i="4"/>
  <c r="NSV21" i="4"/>
  <c r="NSW21" i="4"/>
  <c r="NSX21" i="4"/>
  <c r="NSY21" i="4"/>
  <c r="NSZ21" i="4"/>
  <c r="NTA21" i="4"/>
  <c r="NTB21" i="4"/>
  <c r="NTC21" i="4"/>
  <c r="NTD21" i="4"/>
  <c r="NTE21" i="4"/>
  <c r="NTF21" i="4"/>
  <c r="NTG21" i="4"/>
  <c r="NTH21" i="4"/>
  <c r="NTI21" i="4"/>
  <c r="NTJ21" i="4"/>
  <c r="NTK21" i="4"/>
  <c r="NTL21" i="4"/>
  <c r="NTM21" i="4"/>
  <c r="NTN21" i="4"/>
  <c r="NTO21" i="4"/>
  <c r="NTP21" i="4"/>
  <c r="NTQ21" i="4"/>
  <c r="NTR21" i="4"/>
  <c r="NTS21" i="4"/>
  <c r="NTT21" i="4"/>
  <c r="NTU21" i="4"/>
  <c r="NTV21" i="4"/>
  <c r="NTW21" i="4"/>
  <c r="NTX21" i="4"/>
  <c r="NTY21" i="4"/>
  <c r="NTZ21" i="4"/>
  <c r="NUA21" i="4"/>
  <c r="NUB21" i="4"/>
  <c r="NUC21" i="4"/>
  <c r="NUD21" i="4"/>
  <c r="NUE21" i="4"/>
  <c r="NUF21" i="4"/>
  <c r="NUG21" i="4"/>
  <c r="NUH21" i="4"/>
  <c r="NUI21" i="4"/>
  <c r="NUJ21" i="4"/>
  <c r="NUK21" i="4"/>
  <c r="NUL21" i="4"/>
  <c r="NUM21" i="4"/>
  <c r="NUN21" i="4"/>
  <c r="NUO21" i="4"/>
  <c r="NUP21" i="4"/>
  <c r="NUQ21" i="4"/>
  <c r="NUR21" i="4"/>
  <c r="NUS21" i="4"/>
  <c r="NUT21" i="4"/>
  <c r="NUU21" i="4"/>
  <c r="NUV21" i="4"/>
  <c r="NUW21" i="4"/>
  <c r="NUX21" i="4"/>
  <c r="NUY21" i="4"/>
  <c r="NUZ21" i="4"/>
  <c r="NVA21" i="4"/>
  <c r="NVB21" i="4"/>
  <c r="NVC21" i="4"/>
  <c r="NVD21" i="4"/>
  <c r="NVE21" i="4"/>
  <c r="NVF21" i="4"/>
  <c r="NVG21" i="4"/>
  <c r="NVH21" i="4"/>
  <c r="NVI21" i="4"/>
  <c r="NVJ21" i="4"/>
  <c r="NVK21" i="4"/>
  <c r="NVL21" i="4"/>
  <c r="NVM21" i="4"/>
  <c r="NVN21" i="4"/>
  <c r="NVO21" i="4"/>
  <c r="NVP21" i="4"/>
  <c r="NVQ21" i="4"/>
  <c r="NVR21" i="4"/>
  <c r="NVS21" i="4"/>
  <c r="NVT21" i="4"/>
  <c r="NVU21" i="4"/>
  <c r="NVV21" i="4"/>
  <c r="NVW21" i="4"/>
  <c r="NVX21" i="4"/>
  <c r="NVY21" i="4"/>
  <c r="NVZ21" i="4"/>
  <c r="NWA21" i="4"/>
  <c r="NWB21" i="4"/>
  <c r="NWC21" i="4"/>
  <c r="NWD21" i="4"/>
  <c r="NWE21" i="4"/>
  <c r="NWF21" i="4"/>
  <c r="NWG21" i="4"/>
  <c r="NWH21" i="4"/>
  <c r="NWI21" i="4"/>
  <c r="NWJ21" i="4"/>
  <c r="NWK21" i="4"/>
  <c r="NWL21" i="4"/>
  <c r="NWM21" i="4"/>
  <c r="NWN21" i="4"/>
  <c r="NWO21" i="4"/>
  <c r="NWP21" i="4"/>
  <c r="NWQ21" i="4"/>
  <c r="NWR21" i="4"/>
  <c r="NWS21" i="4"/>
  <c r="NWT21" i="4"/>
  <c r="NWU21" i="4"/>
  <c r="NWV21" i="4"/>
  <c r="NWW21" i="4"/>
  <c r="NWX21" i="4"/>
  <c r="NWY21" i="4"/>
  <c r="NWZ21" i="4"/>
  <c r="NXA21" i="4"/>
  <c r="NXB21" i="4"/>
  <c r="NXC21" i="4"/>
  <c r="NXD21" i="4"/>
  <c r="NXE21" i="4"/>
  <c r="NXF21" i="4"/>
  <c r="NXG21" i="4"/>
  <c r="NXH21" i="4"/>
  <c r="NXI21" i="4"/>
  <c r="NXJ21" i="4"/>
  <c r="NXK21" i="4"/>
  <c r="NXL21" i="4"/>
  <c r="NXM21" i="4"/>
  <c r="NXN21" i="4"/>
  <c r="NXO21" i="4"/>
  <c r="NXP21" i="4"/>
  <c r="NXQ21" i="4"/>
  <c r="NXR21" i="4"/>
  <c r="NXS21" i="4"/>
  <c r="NXT21" i="4"/>
  <c r="NXU21" i="4"/>
  <c r="NXV21" i="4"/>
  <c r="NXW21" i="4"/>
  <c r="NXX21" i="4"/>
  <c r="NXY21" i="4"/>
  <c r="NXZ21" i="4"/>
  <c r="NYA21" i="4"/>
  <c r="NYB21" i="4"/>
  <c r="NYC21" i="4"/>
  <c r="NYD21" i="4"/>
  <c r="NYE21" i="4"/>
  <c r="NYF21" i="4"/>
  <c r="NYG21" i="4"/>
  <c r="NYH21" i="4"/>
  <c r="NYI21" i="4"/>
  <c r="NYJ21" i="4"/>
  <c r="NYK21" i="4"/>
  <c r="NYL21" i="4"/>
  <c r="NYM21" i="4"/>
  <c r="NYN21" i="4"/>
  <c r="NYO21" i="4"/>
  <c r="NYP21" i="4"/>
  <c r="NYQ21" i="4"/>
  <c r="NYR21" i="4"/>
  <c r="NYS21" i="4"/>
  <c r="NYT21" i="4"/>
  <c r="NYU21" i="4"/>
  <c r="NYV21" i="4"/>
  <c r="NYW21" i="4"/>
  <c r="NYX21" i="4"/>
  <c r="NYY21" i="4"/>
  <c r="NYZ21" i="4"/>
  <c r="NZA21" i="4"/>
  <c r="NZB21" i="4"/>
  <c r="NZC21" i="4"/>
  <c r="NZD21" i="4"/>
  <c r="NZE21" i="4"/>
  <c r="NZF21" i="4"/>
  <c r="NZG21" i="4"/>
  <c r="NZH21" i="4"/>
  <c r="NZI21" i="4"/>
  <c r="NZJ21" i="4"/>
  <c r="NZK21" i="4"/>
  <c r="NZL21" i="4"/>
  <c r="NZM21" i="4"/>
  <c r="NZN21" i="4"/>
  <c r="NZO21" i="4"/>
  <c r="NZP21" i="4"/>
  <c r="NZQ21" i="4"/>
  <c r="NZR21" i="4"/>
  <c r="NZS21" i="4"/>
  <c r="NZT21" i="4"/>
  <c r="NZU21" i="4"/>
  <c r="NZV21" i="4"/>
  <c r="NZW21" i="4"/>
  <c r="NZX21" i="4"/>
  <c r="NZY21" i="4"/>
  <c r="NZZ21" i="4"/>
  <c r="OAA21" i="4"/>
  <c r="OAB21" i="4"/>
  <c r="OAC21" i="4"/>
  <c r="OAD21" i="4"/>
  <c r="OAE21" i="4"/>
  <c r="OAF21" i="4"/>
  <c r="OAG21" i="4"/>
  <c r="OAH21" i="4"/>
  <c r="OAI21" i="4"/>
  <c r="OAJ21" i="4"/>
  <c r="OAK21" i="4"/>
  <c r="OAL21" i="4"/>
  <c r="OAM21" i="4"/>
  <c r="OAN21" i="4"/>
  <c r="OAO21" i="4"/>
  <c r="OAP21" i="4"/>
  <c r="OAQ21" i="4"/>
  <c r="OAR21" i="4"/>
  <c r="OAS21" i="4"/>
  <c r="OAT21" i="4"/>
  <c r="OAU21" i="4"/>
  <c r="OAV21" i="4"/>
  <c r="OAW21" i="4"/>
  <c r="OAX21" i="4"/>
  <c r="OAY21" i="4"/>
  <c r="OAZ21" i="4"/>
  <c r="OBA21" i="4"/>
  <c r="OBB21" i="4"/>
  <c r="OBC21" i="4"/>
  <c r="OBD21" i="4"/>
  <c r="OBE21" i="4"/>
  <c r="OBF21" i="4"/>
  <c r="OBG21" i="4"/>
  <c r="OBH21" i="4"/>
  <c r="OBI21" i="4"/>
  <c r="OBJ21" i="4"/>
  <c r="OBK21" i="4"/>
  <c r="OBL21" i="4"/>
  <c r="OBM21" i="4"/>
  <c r="OBN21" i="4"/>
  <c r="OBO21" i="4"/>
  <c r="OBP21" i="4"/>
  <c r="OBQ21" i="4"/>
  <c r="OBR21" i="4"/>
  <c r="OBS21" i="4"/>
  <c r="OBT21" i="4"/>
  <c r="OBU21" i="4"/>
  <c r="OBV21" i="4"/>
  <c r="OBW21" i="4"/>
  <c r="OBX21" i="4"/>
  <c r="OBY21" i="4"/>
  <c r="OBZ21" i="4"/>
  <c r="OCA21" i="4"/>
  <c r="OCB21" i="4"/>
  <c r="OCC21" i="4"/>
  <c r="OCD21" i="4"/>
  <c r="OCE21" i="4"/>
  <c r="OCF21" i="4"/>
  <c r="OCG21" i="4"/>
  <c r="OCH21" i="4"/>
  <c r="OCI21" i="4"/>
  <c r="OCJ21" i="4"/>
  <c r="OCK21" i="4"/>
  <c r="OCL21" i="4"/>
  <c r="OCM21" i="4"/>
  <c r="OCN21" i="4"/>
  <c r="OCO21" i="4"/>
  <c r="OCP21" i="4"/>
  <c r="OCQ21" i="4"/>
  <c r="OCR21" i="4"/>
  <c r="OCS21" i="4"/>
  <c r="OCT21" i="4"/>
  <c r="OCU21" i="4"/>
  <c r="OCV21" i="4"/>
  <c r="OCW21" i="4"/>
  <c r="OCX21" i="4"/>
  <c r="OCY21" i="4"/>
  <c r="OCZ21" i="4"/>
  <c r="ODA21" i="4"/>
  <c r="ODB21" i="4"/>
  <c r="ODC21" i="4"/>
  <c r="ODD21" i="4"/>
  <c r="ODE21" i="4"/>
  <c r="ODF21" i="4"/>
  <c r="ODG21" i="4"/>
  <c r="ODH21" i="4"/>
  <c r="ODI21" i="4"/>
  <c r="ODJ21" i="4"/>
  <c r="ODK21" i="4"/>
  <c r="ODL21" i="4"/>
  <c r="ODM21" i="4"/>
  <c r="ODN21" i="4"/>
  <c r="ODO21" i="4"/>
  <c r="ODP21" i="4"/>
  <c r="ODQ21" i="4"/>
  <c r="ODR21" i="4"/>
  <c r="ODS21" i="4"/>
  <c r="ODT21" i="4"/>
  <c r="ODU21" i="4"/>
  <c r="ODV21" i="4"/>
  <c r="ODW21" i="4"/>
  <c r="ODX21" i="4"/>
  <c r="ODY21" i="4"/>
  <c r="ODZ21" i="4"/>
  <c r="OEA21" i="4"/>
  <c r="OEB21" i="4"/>
  <c r="OEC21" i="4"/>
  <c r="OED21" i="4"/>
  <c r="OEE21" i="4"/>
  <c r="OEF21" i="4"/>
  <c r="OEG21" i="4"/>
  <c r="OEH21" i="4"/>
  <c r="OEI21" i="4"/>
  <c r="OEJ21" i="4"/>
  <c r="OEK21" i="4"/>
  <c r="OEL21" i="4"/>
  <c r="OEM21" i="4"/>
  <c r="OEN21" i="4"/>
  <c r="OEO21" i="4"/>
  <c r="OEP21" i="4"/>
  <c r="OEQ21" i="4"/>
  <c r="OER21" i="4"/>
  <c r="OES21" i="4"/>
  <c r="OET21" i="4"/>
  <c r="OEU21" i="4"/>
  <c r="OEV21" i="4"/>
  <c r="OEW21" i="4"/>
  <c r="OEX21" i="4"/>
  <c r="OEY21" i="4"/>
  <c r="OEZ21" i="4"/>
  <c r="OFA21" i="4"/>
  <c r="OFB21" i="4"/>
  <c r="OFC21" i="4"/>
  <c r="OFD21" i="4"/>
  <c r="OFE21" i="4"/>
  <c r="OFF21" i="4"/>
  <c r="OFG21" i="4"/>
  <c r="OFH21" i="4"/>
  <c r="OFI21" i="4"/>
  <c r="OFJ21" i="4"/>
  <c r="OFK21" i="4"/>
  <c r="OFL21" i="4"/>
  <c r="OFM21" i="4"/>
  <c r="OFN21" i="4"/>
  <c r="OFO21" i="4"/>
  <c r="OFP21" i="4"/>
  <c r="OFQ21" i="4"/>
  <c r="OFR21" i="4"/>
  <c r="OFS21" i="4"/>
  <c r="OFT21" i="4"/>
  <c r="OFU21" i="4"/>
  <c r="OFV21" i="4"/>
  <c r="OFW21" i="4"/>
  <c r="OFX21" i="4"/>
  <c r="OFY21" i="4"/>
  <c r="OFZ21" i="4"/>
  <c r="OGA21" i="4"/>
  <c r="OGB21" i="4"/>
  <c r="OGC21" i="4"/>
  <c r="OGD21" i="4"/>
  <c r="OGE21" i="4"/>
  <c r="OGF21" i="4"/>
  <c r="OGG21" i="4"/>
  <c r="OGH21" i="4"/>
  <c r="OGI21" i="4"/>
  <c r="OGJ21" i="4"/>
  <c r="OGK21" i="4"/>
  <c r="OGL21" i="4"/>
  <c r="OGM21" i="4"/>
  <c r="OGN21" i="4"/>
  <c r="OGO21" i="4"/>
  <c r="OGP21" i="4"/>
  <c r="OGQ21" i="4"/>
  <c r="OGR21" i="4"/>
  <c r="OGS21" i="4"/>
  <c r="OGT21" i="4"/>
  <c r="OGU21" i="4"/>
  <c r="OGV21" i="4"/>
  <c r="OGW21" i="4"/>
  <c r="OGX21" i="4"/>
  <c r="OGY21" i="4"/>
  <c r="OGZ21" i="4"/>
  <c r="OHA21" i="4"/>
  <c r="OHB21" i="4"/>
  <c r="OHC21" i="4"/>
  <c r="OHD21" i="4"/>
  <c r="OHE21" i="4"/>
  <c r="OHF21" i="4"/>
  <c r="OHG21" i="4"/>
  <c r="OHH21" i="4"/>
  <c r="OHI21" i="4"/>
  <c r="OHJ21" i="4"/>
  <c r="OHK21" i="4"/>
  <c r="OHL21" i="4"/>
  <c r="OHM21" i="4"/>
  <c r="OHN21" i="4"/>
  <c r="OHO21" i="4"/>
  <c r="OHP21" i="4"/>
  <c r="OHQ21" i="4"/>
  <c r="OHR21" i="4"/>
  <c r="OHS21" i="4"/>
  <c r="OHT21" i="4"/>
  <c r="OHU21" i="4"/>
  <c r="OHV21" i="4"/>
  <c r="OHW21" i="4"/>
  <c r="OHX21" i="4"/>
  <c r="OHY21" i="4"/>
  <c r="OHZ21" i="4"/>
  <c r="OIA21" i="4"/>
  <c r="OIB21" i="4"/>
  <c r="OIC21" i="4"/>
  <c r="OID21" i="4"/>
  <c r="OIE21" i="4"/>
  <c r="OIF21" i="4"/>
  <c r="OIG21" i="4"/>
  <c r="OIH21" i="4"/>
  <c r="OII21" i="4"/>
  <c r="OIJ21" i="4"/>
  <c r="OIK21" i="4"/>
  <c r="OIL21" i="4"/>
  <c r="OIM21" i="4"/>
  <c r="OIN21" i="4"/>
  <c r="OIO21" i="4"/>
  <c r="OIP21" i="4"/>
  <c r="OIQ21" i="4"/>
  <c r="OIR21" i="4"/>
  <c r="OIS21" i="4"/>
  <c r="OIT21" i="4"/>
  <c r="OIU21" i="4"/>
  <c r="OIV21" i="4"/>
  <c r="OIW21" i="4"/>
  <c r="OIX21" i="4"/>
  <c r="OIY21" i="4"/>
  <c r="OIZ21" i="4"/>
  <c r="OJA21" i="4"/>
  <c r="OJB21" i="4"/>
  <c r="OJC21" i="4"/>
  <c r="OJD21" i="4"/>
  <c r="OJE21" i="4"/>
  <c r="OJF21" i="4"/>
  <c r="OJG21" i="4"/>
  <c r="OJH21" i="4"/>
  <c r="OJI21" i="4"/>
  <c r="OJJ21" i="4"/>
  <c r="OJK21" i="4"/>
  <c r="OJL21" i="4"/>
  <c r="OJM21" i="4"/>
  <c r="OJN21" i="4"/>
  <c r="OJO21" i="4"/>
  <c r="OJP21" i="4"/>
  <c r="OJQ21" i="4"/>
  <c r="OJR21" i="4"/>
  <c r="OJS21" i="4"/>
  <c r="OJT21" i="4"/>
  <c r="OJU21" i="4"/>
  <c r="OJV21" i="4"/>
  <c r="OJW21" i="4"/>
  <c r="OJX21" i="4"/>
  <c r="OJY21" i="4"/>
  <c r="OJZ21" i="4"/>
  <c r="OKA21" i="4"/>
  <c r="OKB21" i="4"/>
  <c r="OKC21" i="4"/>
  <c r="OKD21" i="4"/>
  <c r="OKE21" i="4"/>
  <c r="OKF21" i="4"/>
  <c r="OKG21" i="4"/>
  <c r="OKH21" i="4"/>
  <c r="OKI21" i="4"/>
  <c r="OKJ21" i="4"/>
  <c r="OKK21" i="4"/>
  <c r="OKL21" i="4"/>
  <c r="OKM21" i="4"/>
  <c r="OKN21" i="4"/>
  <c r="OKO21" i="4"/>
  <c r="OKP21" i="4"/>
  <c r="OKQ21" i="4"/>
  <c r="OKR21" i="4"/>
  <c r="OKS21" i="4"/>
  <c r="OKT21" i="4"/>
  <c r="OKU21" i="4"/>
  <c r="OKV21" i="4"/>
  <c r="OKW21" i="4"/>
  <c r="OKX21" i="4"/>
  <c r="OKY21" i="4"/>
  <c r="OKZ21" i="4"/>
  <c r="OLA21" i="4"/>
  <c r="OLB21" i="4"/>
  <c r="OLC21" i="4"/>
  <c r="OLD21" i="4"/>
  <c r="OLE21" i="4"/>
  <c r="OLF21" i="4"/>
  <c r="OLG21" i="4"/>
  <c r="OLH21" i="4"/>
  <c r="OLI21" i="4"/>
  <c r="OLJ21" i="4"/>
  <c r="OLK21" i="4"/>
  <c r="OLL21" i="4"/>
  <c r="OLM21" i="4"/>
  <c r="OLN21" i="4"/>
  <c r="OLO21" i="4"/>
  <c r="OLP21" i="4"/>
  <c r="OLQ21" i="4"/>
  <c r="OLR21" i="4"/>
  <c r="OLS21" i="4"/>
  <c r="OLT21" i="4"/>
  <c r="OLU21" i="4"/>
  <c r="OLV21" i="4"/>
  <c r="OLW21" i="4"/>
  <c r="OLX21" i="4"/>
  <c r="OLY21" i="4"/>
  <c r="OLZ21" i="4"/>
  <c r="OMA21" i="4"/>
  <c r="OMB21" i="4"/>
  <c r="OMC21" i="4"/>
  <c r="OMD21" i="4"/>
  <c r="OME21" i="4"/>
  <c r="OMF21" i="4"/>
  <c r="OMG21" i="4"/>
  <c r="OMH21" i="4"/>
  <c r="OMI21" i="4"/>
  <c r="OMJ21" i="4"/>
  <c r="OMK21" i="4"/>
  <c r="OML21" i="4"/>
  <c r="OMM21" i="4"/>
  <c r="OMN21" i="4"/>
  <c r="OMO21" i="4"/>
  <c r="OMP21" i="4"/>
  <c r="OMQ21" i="4"/>
  <c r="OMR21" i="4"/>
  <c r="OMS21" i="4"/>
  <c r="OMT21" i="4"/>
  <c r="OMU21" i="4"/>
  <c r="OMV21" i="4"/>
  <c r="OMW21" i="4"/>
  <c r="OMX21" i="4"/>
  <c r="OMY21" i="4"/>
  <c r="OMZ21" i="4"/>
  <c r="ONA21" i="4"/>
  <c r="ONB21" i="4"/>
  <c r="ONC21" i="4"/>
  <c r="OND21" i="4"/>
  <c r="ONE21" i="4"/>
  <c r="ONF21" i="4"/>
  <c r="ONG21" i="4"/>
  <c r="ONH21" i="4"/>
  <c r="ONI21" i="4"/>
  <c r="ONJ21" i="4"/>
  <c r="ONK21" i="4"/>
  <c r="ONL21" i="4"/>
  <c r="ONM21" i="4"/>
  <c r="ONN21" i="4"/>
  <c r="ONO21" i="4"/>
  <c r="ONP21" i="4"/>
  <c r="ONQ21" i="4"/>
  <c r="ONR21" i="4"/>
  <c r="ONS21" i="4"/>
  <c r="ONT21" i="4"/>
  <c r="ONU21" i="4"/>
  <c r="ONV21" i="4"/>
  <c r="ONW21" i="4"/>
  <c r="ONX21" i="4"/>
  <c r="ONY21" i="4"/>
  <c r="ONZ21" i="4"/>
  <c r="OOA21" i="4"/>
  <c r="OOB21" i="4"/>
  <c r="OOC21" i="4"/>
  <c r="OOD21" i="4"/>
  <c r="OOE21" i="4"/>
  <c r="OOF21" i="4"/>
  <c r="OOG21" i="4"/>
  <c r="OOH21" i="4"/>
  <c r="OOI21" i="4"/>
  <c r="OOJ21" i="4"/>
  <c r="OOK21" i="4"/>
  <c r="OOL21" i="4"/>
  <c r="OOM21" i="4"/>
  <c r="OON21" i="4"/>
  <c r="OOO21" i="4"/>
  <c r="OOP21" i="4"/>
  <c r="OOQ21" i="4"/>
  <c r="OOR21" i="4"/>
  <c r="OOS21" i="4"/>
  <c r="OOT21" i="4"/>
  <c r="OOU21" i="4"/>
  <c r="OOV21" i="4"/>
  <c r="OOW21" i="4"/>
  <c r="OOX21" i="4"/>
  <c r="OOY21" i="4"/>
  <c r="OOZ21" i="4"/>
  <c r="OPA21" i="4"/>
  <c r="OPB21" i="4"/>
  <c r="OPC21" i="4"/>
  <c r="OPD21" i="4"/>
  <c r="OPE21" i="4"/>
  <c r="OPF21" i="4"/>
  <c r="OPG21" i="4"/>
  <c r="OPH21" i="4"/>
  <c r="OPI21" i="4"/>
  <c r="OPJ21" i="4"/>
  <c r="OPK21" i="4"/>
  <c r="OPL21" i="4"/>
  <c r="OPM21" i="4"/>
  <c r="OPN21" i="4"/>
  <c r="OPO21" i="4"/>
  <c r="OPP21" i="4"/>
  <c r="OPQ21" i="4"/>
  <c r="OPR21" i="4"/>
  <c r="OPS21" i="4"/>
  <c r="OPT21" i="4"/>
  <c r="OPU21" i="4"/>
  <c r="OPV21" i="4"/>
  <c r="OPW21" i="4"/>
  <c r="OPX21" i="4"/>
  <c r="OPY21" i="4"/>
  <c r="OPZ21" i="4"/>
  <c r="OQA21" i="4"/>
  <c r="OQB21" i="4"/>
  <c r="OQC21" i="4"/>
  <c r="OQD21" i="4"/>
  <c r="OQE21" i="4"/>
  <c r="OQF21" i="4"/>
  <c r="OQG21" i="4"/>
  <c r="OQH21" i="4"/>
  <c r="OQI21" i="4"/>
  <c r="OQJ21" i="4"/>
  <c r="OQK21" i="4"/>
  <c r="OQL21" i="4"/>
  <c r="OQM21" i="4"/>
  <c r="OQN21" i="4"/>
  <c r="OQO21" i="4"/>
  <c r="OQP21" i="4"/>
  <c r="OQQ21" i="4"/>
  <c r="OQR21" i="4"/>
  <c r="OQS21" i="4"/>
  <c r="OQT21" i="4"/>
  <c r="OQU21" i="4"/>
  <c r="OQV21" i="4"/>
  <c r="OQW21" i="4"/>
  <c r="OQX21" i="4"/>
  <c r="OQY21" i="4"/>
  <c r="OQZ21" i="4"/>
  <c r="ORA21" i="4"/>
  <c r="ORB21" i="4"/>
  <c r="ORC21" i="4"/>
  <c r="ORD21" i="4"/>
  <c r="ORE21" i="4"/>
  <c r="ORF21" i="4"/>
  <c r="ORG21" i="4"/>
  <c r="ORH21" i="4"/>
  <c r="ORI21" i="4"/>
  <c r="ORJ21" i="4"/>
  <c r="ORK21" i="4"/>
  <c r="ORL21" i="4"/>
  <c r="ORM21" i="4"/>
  <c r="ORN21" i="4"/>
  <c r="ORO21" i="4"/>
  <c r="ORP21" i="4"/>
  <c r="ORQ21" i="4"/>
  <c r="ORR21" i="4"/>
  <c r="ORS21" i="4"/>
  <c r="ORT21" i="4"/>
  <c r="ORU21" i="4"/>
  <c r="ORV21" i="4"/>
  <c r="ORW21" i="4"/>
  <c r="ORX21" i="4"/>
  <c r="ORY21" i="4"/>
  <c r="ORZ21" i="4"/>
  <c r="OSA21" i="4"/>
  <c r="OSB21" i="4"/>
  <c r="OSC21" i="4"/>
  <c r="OSD21" i="4"/>
  <c r="OSE21" i="4"/>
  <c r="OSF21" i="4"/>
  <c r="OSG21" i="4"/>
  <c r="OSH21" i="4"/>
  <c r="OSI21" i="4"/>
  <c r="OSJ21" i="4"/>
  <c r="OSK21" i="4"/>
  <c r="OSL21" i="4"/>
  <c r="OSM21" i="4"/>
  <c r="OSN21" i="4"/>
  <c r="OSO21" i="4"/>
  <c r="OSP21" i="4"/>
  <c r="OSQ21" i="4"/>
  <c r="OSR21" i="4"/>
  <c r="OSS21" i="4"/>
  <c r="OST21" i="4"/>
  <c r="OSU21" i="4"/>
  <c r="OSV21" i="4"/>
  <c r="OSW21" i="4"/>
  <c r="OSX21" i="4"/>
  <c r="OSY21" i="4"/>
  <c r="OSZ21" i="4"/>
  <c r="OTA21" i="4"/>
  <c r="OTB21" i="4"/>
  <c r="OTC21" i="4"/>
  <c r="OTD21" i="4"/>
  <c r="OTE21" i="4"/>
  <c r="OTF21" i="4"/>
  <c r="OTG21" i="4"/>
  <c r="OTH21" i="4"/>
  <c r="OTI21" i="4"/>
  <c r="OTJ21" i="4"/>
  <c r="OTK21" i="4"/>
  <c r="OTL21" i="4"/>
  <c r="OTM21" i="4"/>
  <c r="OTN21" i="4"/>
  <c r="OTO21" i="4"/>
  <c r="OTP21" i="4"/>
  <c r="OTQ21" i="4"/>
  <c r="OTR21" i="4"/>
  <c r="OTS21" i="4"/>
  <c r="OTT21" i="4"/>
  <c r="OTU21" i="4"/>
  <c r="OTV21" i="4"/>
  <c r="OTW21" i="4"/>
  <c r="OTX21" i="4"/>
  <c r="OTY21" i="4"/>
  <c r="OTZ21" i="4"/>
  <c r="OUA21" i="4"/>
  <c r="OUB21" i="4"/>
  <c r="OUC21" i="4"/>
  <c r="OUD21" i="4"/>
  <c r="OUE21" i="4"/>
  <c r="OUF21" i="4"/>
  <c r="OUG21" i="4"/>
  <c r="OUH21" i="4"/>
  <c r="OUI21" i="4"/>
  <c r="OUJ21" i="4"/>
  <c r="OUK21" i="4"/>
  <c r="OUL21" i="4"/>
  <c r="OUM21" i="4"/>
  <c r="OUN21" i="4"/>
  <c r="OUO21" i="4"/>
  <c r="OUP21" i="4"/>
  <c r="OUQ21" i="4"/>
  <c r="OUR21" i="4"/>
  <c r="OUS21" i="4"/>
  <c r="OUT21" i="4"/>
  <c r="OUU21" i="4"/>
  <c r="OUV21" i="4"/>
  <c r="OUW21" i="4"/>
  <c r="OUX21" i="4"/>
  <c r="OUY21" i="4"/>
  <c r="OUZ21" i="4"/>
  <c r="OVA21" i="4"/>
  <c r="OVB21" i="4"/>
  <c r="OVC21" i="4"/>
  <c r="OVD21" i="4"/>
  <c r="OVE21" i="4"/>
  <c r="OVF21" i="4"/>
  <c r="OVG21" i="4"/>
  <c r="OVH21" i="4"/>
  <c r="OVI21" i="4"/>
  <c r="OVJ21" i="4"/>
  <c r="OVK21" i="4"/>
  <c r="OVL21" i="4"/>
  <c r="OVM21" i="4"/>
  <c r="OVN21" i="4"/>
  <c r="OVO21" i="4"/>
  <c r="OVP21" i="4"/>
  <c r="OVQ21" i="4"/>
  <c r="OVR21" i="4"/>
  <c r="OVS21" i="4"/>
  <c r="OVT21" i="4"/>
  <c r="OVU21" i="4"/>
  <c r="OVV21" i="4"/>
  <c r="OVW21" i="4"/>
  <c r="OVX21" i="4"/>
  <c r="OVY21" i="4"/>
  <c r="OVZ21" i="4"/>
  <c r="OWA21" i="4"/>
  <c r="OWB21" i="4"/>
  <c r="OWC21" i="4"/>
  <c r="OWD21" i="4"/>
  <c r="OWE21" i="4"/>
  <c r="OWF21" i="4"/>
  <c r="OWG21" i="4"/>
  <c r="OWH21" i="4"/>
  <c r="OWI21" i="4"/>
  <c r="OWJ21" i="4"/>
  <c r="OWK21" i="4"/>
  <c r="OWL21" i="4"/>
  <c r="OWM21" i="4"/>
  <c r="OWN21" i="4"/>
  <c r="OWO21" i="4"/>
  <c r="OWP21" i="4"/>
  <c r="OWQ21" i="4"/>
  <c r="OWR21" i="4"/>
  <c r="OWS21" i="4"/>
  <c r="OWT21" i="4"/>
  <c r="OWU21" i="4"/>
  <c r="OWV21" i="4"/>
  <c r="OWW21" i="4"/>
  <c r="OWX21" i="4"/>
  <c r="OWY21" i="4"/>
  <c r="OWZ21" i="4"/>
  <c r="OXA21" i="4"/>
  <c r="OXB21" i="4"/>
  <c r="OXC21" i="4"/>
  <c r="OXD21" i="4"/>
  <c r="OXE21" i="4"/>
  <c r="OXF21" i="4"/>
  <c r="OXG21" i="4"/>
  <c r="OXH21" i="4"/>
  <c r="OXI21" i="4"/>
  <c r="OXJ21" i="4"/>
  <c r="OXK21" i="4"/>
  <c r="OXL21" i="4"/>
  <c r="OXM21" i="4"/>
  <c r="OXN21" i="4"/>
  <c r="OXO21" i="4"/>
  <c r="OXP21" i="4"/>
  <c r="OXQ21" i="4"/>
  <c r="OXR21" i="4"/>
  <c r="OXS21" i="4"/>
  <c r="OXT21" i="4"/>
  <c r="OXU21" i="4"/>
  <c r="OXV21" i="4"/>
  <c r="OXW21" i="4"/>
  <c r="OXX21" i="4"/>
  <c r="OXY21" i="4"/>
  <c r="OXZ21" i="4"/>
  <c r="OYA21" i="4"/>
  <c r="OYB21" i="4"/>
  <c r="OYC21" i="4"/>
  <c r="OYD21" i="4"/>
  <c r="OYE21" i="4"/>
  <c r="OYF21" i="4"/>
  <c r="OYG21" i="4"/>
  <c r="OYH21" i="4"/>
  <c r="OYI21" i="4"/>
  <c r="OYJ21" i="4"/>
  <c r="OYK21" i="4"/>
  <c r="OYL21" i="4"/>
  <c r="OYM21" i="4"/>
  <c r="OYN21" i="4"/>
  <c r="OYO21" i="4"/>
  <c r="OYP21" i="4"/>
  <c r="OYQ21" i="4"/>
  <c r="OYR21" i="4"/>
  <c r="OYS21" i="4"/>
  <c r="OYT21" i="4"/>
  <c r="OYU21" i="4"/>
  <c r="OYV21" i="4"/>
  <c r="OYW21" i="4"/>
  <c r="OYX21" i="4"/>
  <c r="OYY21" i="4"/>
  <c r="OYZ21" i="4"/>
  <c r="OZA21" i="4"/>
  <c r="OZB21" i="4"/>
  <c r="OZC21" i="4"/>
  <c r="OZD21" i="4"/>
  <c r="OZE21" i="4"/>
  <c r="OZF21" i="4"/>
  <c r="OZG21" i="4"/>
  <c r="OZH21" i="4"/>
  <c r="OZI21" i="4"/>
  <c r="OZJ21" i="4"/>
  <c r="OZK21" i="4"/>
  <c r="OZL21" i="4"/>
  <c r="OZM21" i="4"/>
  <c r="OZN21" i="4"/>
  <c r="OZO21" i="4"/>
  <c r="OZP21" i="4"/>
  <c r="OZQ21" i="4"/>
  <c r="OZR21" i="4"/>
  <c r="OZS21" i="4"/>
  <c r="OZT21" i="4"/>
  <c r="OZU21" i="4"/>
  <c r="OZV21" i="4"/>
  <c r="OZW21" i="4"/>
  <c r="OZX21" i="4"/>
  <c r="OZY21" i="4"/>
  <c r="OZZ21" i="4"/>
  <c r="PAA21" i="4"/>
  <c r="PAB21" i="4"/>
  <c r="PAC21" i="4"/>
  <c r="PAD21" i="4"/>
  <c r="PAE21" i="4"/>
  <c r="PAF21" i="4"/>
  <c r="PAG21" i="4"/>
  <c r="PAH21" i="4"/>
  <c r="PAI21" i="4"/>
  <c r="PAJ21" i="4"/>
  <c r="PAK21" i="4"/>
  <c r="PAL21" i="4"/>
  <c r="PAM21" i="4"/>
  <c r="PAN21" i="4"/>
  <c r="PAO21" i="4"/>
  <c r="PAP21" i="4"/>
  <c r="PAQ21" i="4"/>
  <c r="PAR21" i="4"/>
  <c r="PAS21" i="4"/>
  <c r="PAT21" i="4"/>
  <c r="PAU21" i="4"/>
  <c r="PAV21" i="4"/>
  <c r="PAW21" i="4"/>
  <c r="PAX21" i="4"/>
  <c r="PAY21" i="4"/>
  <c r="PAZ21" i="4"/>
  <c r="PBA21" i="4"/>
  <c r="PBB21" i="4"/>
  <c r="PBC21" i="4"/>
  <c r="PBD21" i="4"/>
  <c r="PBE21" i="4"/>
  <c r="PBF21" i="4"/>
  <c r="PBG21" i="4"/>
  <c r="PBH21" i="4"/>
  <c r="PBI21" i="4"/>
  <c r="PBJ21" i="4"/>
  <c r="PBK21" i="4"/>
  <c r="PBL21" i="4"/>
  <c r="PBM21" i="4"/>
  <c r="PBN21" i="4"/>
  <c r="PBO21" i="4"/>
  <c r="PBP21" i="4"/>
  <c r="PBQ21" i="4"/>
  <c r="PBR21" i="4"/>
  <c r="PBS21" i="4"/>
  <c r="PBT21" i="4"/>
  <c r="PBU21" i="4"/>
  <c r="PBV21" i="4"/>
  <c r="PBW21" i="4"/>
  <c r="PBX21" i="4"/>
  <c r="PBY21" i="4"/>
  <c r="PBZ21" i="4"/>
  <c r="PCA21" i="4"/>
  <c r="PCB21" i="4"/>
  <c r="PCC21" i="4"/>
  <c r="PCD21" i="4"/>
  <c r="PCE21" i="4"/>
  <c r="PCF21" i="4"/>
  <c r="PCG21" i="4"/>
  <c r="PCH21" i="4"/>
  <c r="PCI21" i="4"/>
  <c r="PCJ21" i="4"/>
  <c r="PCK21" i="4"/>
  <c r="PCL21" i="4"/>
  <c r="PCM21" i="4"/>
  <c r="PCN21" i="4"/>
  <c r="PCO21" i="4"/>
  <c r="PCP21" i="4"/>
  <c r="PCQ21" i="4"/>
  <c r="PCR21" i="4"/>
  <c r="PCS21" i="4"/>
  <c r="PCT21" i="4"/>
  <c r="PCU21" i="4"/>
  <c r="PCV21" i="4"/>
  <c r="PCW21" i="4"/>
  <c r="PCX21" i="4"/>
  <c r="PCY21" i="4"/>
  <c r="PCZ21" i="4"/>
  <c r="PDA21" i="4"/>
  <c r="PDB21" i="4"/>
  <c r="PDC21" i="4"/>
  <c r="PDD21" i="4"/>
  <c r="PDE21" i="4"/>
  <c r="PDF21" i="4"/>
  <c r="PDG21" i="4"/>
  <c r="PDH21" i="4"/>
  <c r="PDI21" i="4"/>
  <c r="PDJ21" i="4"/>
  <c r="PDK21" i="4"/>
  <c r="PDL21" i="4"/>
  <c r="PDM21" i="4"/>
  <c r="PDN21" i="4"/>
  <c r="PDO21" i="4"/>
  <c r="PDP21" i="4"/>
  <c r="PDQ21" i="4"/>
  <c r="PDR21" i="4"/>
  <c r="PDS21" i="4"/>
  <c r="PDT21" i="4"/>
  <c r="PDU21" i="4"/>
  <c r="PDV21" i="4"/>
  <c r="PDW21" i="4"/>
  <c r="PDX21" i="4"/>
  <c r="PDY21" i="4"/>
  <c r="PDZ21" i="4"/>
  <c r="PEA21" i="4"/>
  <c r="PEB21" i="4"/>
  <c r="PEC21" i="4"/>
  <c r="PED21" i="4"/>
  <c r="PEE21" i="4"/>
  <c r="PEF21" i="4"/>
  <c r="PEG21" i="4"/>
  <c r="PEH21" i="4"/>
  <c r="PEI21" i="4"/>
  <c r="PEJ21" i="4"/>
  <c r="PEK21" i="4"/>
  <c r="PEL21" i="4"/>
  <c r="PEM21" i="4"/>
  <c r="PEN21" i="4"/>
  <c r="PEO21" i="4"/>
  <c r="PEP21" i="4"/>
  <c r="PEQ21" i="4"/>
  <c r="PER21" i="4"/>
  <c r="PES21" i="4"/>
  <c r="PET21" i="4"/>
  <c r="PEU21" i="4"/>
  <c r="PEV21" i="4"/>
  <c r="PEW21" i="4"/>
  <c r="PEX21" i="4"/>
  <c r="PEY21" i="4"/>
  <c r="PEZ21" i="4"/>
  <c r="PFA21" i="4"/>
  <c r="PFB21" i="4"/>
  <c r="PFC21" i="4"/>
  <c r="PFD21" i="4"/>
  <c r="PFE21" i="4"/>
  <c r="PFF21" i="4"/>
  <c r="PFG21" i="4"/>
  <c r="PFH21" i="4"/>
  <c r="PFI21" i="4"/>
  <c r="PFJ21" i="4"/>
  <c r="PFK21" i="4"/>
  <c r="PFL21" i="4"/>
  <c r="PFM21" i="4"/>
  <c r="PFN21" i="4"/>
  <c r="PFO21" i="4"/>
  <c r="PFP21" i="4"/>
  <c r="PFQ21" i="4"/>
  <c r="PFR21" i="4"/>
  <c r="PFS21" i="4"/>
  <c r="PFT21" i="4"/>
  <c r="PFU21" i="4"/>
  <c r="PFV21" i="4"/>
  <c r="PFW21" i="4"/>
  <c r="PFX21" i="4"/>
  <c r="PFY21" i="4"/>
  <c r="PFZ21" i="4"/>
  <c r="PGA21" i="4"/>
  <c r="PGB21" i="4"/>
  <c r="PGC21" i="4"/>
  <c r="PGD21" i="4"/>
  <c r="PGE21" i="4"/>
  <c r="PGF21" i="4"/>
  <c r="PGG21" i="4"/>
  <c r="PGH21" i="4"/>
  <c r="PGI21" i="4"/>
  <c r="PGJ21" i="4"/>
  <c r="PGK21" i="4"/>
  <c r="PGL21" i="4"/>
  <c r="PGM21" i="4"/>
  <c r="PGN21" i="4"/>
  <c r="PGO21" i="4"/>
  <c r="PGP21" i="4"/>
  <c r="PGQ21" i="4"/>
  <c r="PGR21" i="4"/>
  <c r="PGS21" i="4"/>
  <c r="PGT21" i="4"/>
  <c r="PGU21" i="4"/>
  <c r="PGV21" i="4"/>
  <c r="PGW21" i="4"/>
  <c r="PGX21" i="4"/>
  <c r="PGY21" i="4"/>
  <c r="PGZ21" i="4"/>
  <c r="PHA21" i="4"/>
  <c r="PHB21" i="4"/>
  <c r="PHC21" i="4"/>
  <c r="PHD21" i="4"/>
  <c r="PHE21" i="4"/>
  <c r="PHF21" i="4"/>
  <c r="PHG21" i="4"/>
  <c r="PHH21" i="4"/>
  <c r="PHI21" i="4"/>
  <c r="PHJ21" i="4"/>
  <c r="PHK21" i="4"/>
  <c r="PHL21" i="4"/>
  <c r="PHM21" i="4"/>
  <c r="PHN21" i="4"/>
  <c r="PHO21" i="4"/>
  <c r="PHP21" i="4"/>
  <c r="PHQ21" i="4"/>
  <c r="PHR21" i="4"/>
  <c r="PHS21" i="4"/>
  <c r="PHT21" i="4"/>
  <c r="PHU21" i="4"/>
  <c r="PHV21" i="4"/>
  <c r="PHW21" i="4"/>
  <c r="PHX21" i="4"/>
  <c r="PHY21" i="4"/>
  <c r="PHZ21" i="4"/>
  <c r="PIA21" i="4"/>
  <c r="PIB21" i="4"/>
  <c r="PIC21" i="4"/>
  <c r="PID21" i="4"/>
  <c r="PIE21" i="4"/>
  <c r="PIF21" i="4"/>
  <c r="PIG21" i="4"/>
  <c r="PIH21" i="4"/>
  <c r="PII21" i="4"/>
  <c r="PIJ21" i="4"/>
  <c r="PIK21" i="4"/>
  <c r="PIL21" i="4"/>
  <c r="PIM21" i="4"/>
  <c r="PIN21" i="4"/>
  <c r="PIO21" i="4"/>
  <c r="PIP21" i="4"/>
  <c r="PIQ21" i="4"/>
  <c r="PIR21" i="4"/>
  <c r="PIS21" i="4"/>
  <c r="PIT21" i="4"/>
  <c r="PIU21" i="4"/>
  <c r="PIV21" i="4"/>
  <c r="PIW21" i="4"/>
  <c r="PIX21" i="4"/>
  <c r="PIY21" i="4"/>
  <c r="PIZ21" i="4"/>
  <c r="PJA21" i="4"/>
  <c r="PJB21" i="4"/>
  <c r="PJC21" i="4"/>
  <c r="PJD21" i="4"/>
  <c r="PJE21" i="4"/>
  <c r="PJF21" i="4"/>
  <c r="PJG21" i="4"/>
  <c r="PJH21" i="4"/>
  <c r="PJI21" i="4"/>
  <c r="PJJ21" i="4"/>
  <c r="PJK21" i="4"/>
  <c r="PJL21" i="4"/>
  <c r="PJM21" i="4"/>
  <c r="PJN21" i="4"/>
  <c r="PJO21" i="4"/>
  <c r="PJP21" i="4"/>
  <c r="PJQ21" i="4"/>
  <c r="PJR21" i="4"/>
  <c r="PJS21" i="4"/>
  <c r="PJT21" i="4"/>
  <c r="PJU21" i="4"/>
  <c r="PJV21" i="4"/>
  <c r="PJW21" i="4"/>
  <c r="PJX21" i="4"/>
  <c r="PJY21" i="4"/>
  <c r="PJZ21" i="4"/>
  <c r="PKA21" i="4"/>
  <c r="PKB21" i="4"/>
  <c r="PKC21" i="4"/>
  <c r="PKD21" i="4"/>
  <c r="PKE21" i="4"/>
  <c r="PKF21" i="4"/>
  <c r="PKG21" i="4"/>
  <c r="PKH21" i="4"/>
  <c r="PKI21" i="4"/>
  <c r="PKJ21" i="4"/>
  <c r="PKK21" i="4"/>
  <c r="PKL21" i="4"/>
  <c r="PKM21" i="4"/>
  <c r="PKN21" i="4"/>
  <c r="PKO21" i="4"/>
  <c r="PKP21" i="4"/>
  <c r="PKQ21" i="4"/>
  <c r="PKR21" i="4"/>
  <c r="PKS21" i="4"/>
  <c r="PKT21" i="4"/>
  <c r="PKU21" i="4"/>
  <c r="PKV21" i="4"/>
  <c r="PKW21" i="4"/>
  <c r="PKX21" i="4"/>
  <c r="PKY21" i="4"/>
  <c r="PKZ21" i="4"/>
  <c r="PLA21" i="4"/>
  <c r="PLB21" i="4"/>
  <c r="PLC21" i="4"/>
  <c r="PLD21" i="4"/>
  <c r="PLE21" i="4"/>
  <c r="PLF21" i="4"/>
  <c r="PLG21" i="4"/>
  <c r="PLH21" i="4"/>
  <c r="PLI21" i="4"/>
  <c r="PLJ21" i="4"/>
  <c r="PLK21" i="4"/>
  <c r="PLL21" i="4"/>
  <c r="PLM21" i="4"/>
  <c r="PLN21" i="4"/>
  <c r="PLO21" i="4"/>
  <c r="PLP21" i="4"/>
  <c r="PLQ21" i="4"/>
  <c r="PLR21" i="4"/>
  <c r="PLS21" i="4"/>
  <c r="PLT21" i="4"/>
  <c r="PLU21" i="4"/>
  <c r="PLV21" i="4"/>
  <c r="PLW21" i="4"/>
  <c r="PLX21" i="4"/>
  <c r="PLY21" i="4"/>
  <c r="PLZ21" i="4"/>
  <c r="PMA21" i="4"/>
  <c r="PMB21" i="4"/>
  <c r="PMC21" i="4"/>
  <c r="PMD21" i="4"/>
  <c r="PME21" i="4"/>
  <c r="PMF21" i="4"/>
  <c r="PMG21" i="4"/>
  <c r="PMH21" i="4"/>
  <c r="PMI21" i="4"/>
  <c r="PMJ21" i="4"/>
  <c r="PMK21" i="4"/>
  <c r="PML21" i="4"/>
  <c r="PMM21" i="4"/>
  <c r="PMN21" i="4"/>
  <c r="PMO21" i="4"/>
  <c r="PMP21" i="4"/>
  <c r="PMQ21" i="4"/>
  <c r="PMR21" i="4"/>
  <c r="PMS21" i="4"/>
  <c r="PMT21" i="4"/>
  <c r="PMU21" i="4"/>
  <c r="PMV21" i="4"/>
  <c r="PMW21" i="4"/>
  <c r="PMX21" i="4"/>
  <c r="PMY21" i="4"/>
  <c r="PMZ21" i="4"/>
  <c r="PNA21" i="4"/>
  <c r="PNB21" i="4"/>
  <c r="PNC21" i="4"/>
  <c r="PND21" i="4"/>
  <c r="PNE21" i="4"/>
  <c r="PNF21" i="4"/>
  <c r="PNG21" i="4"/>
  <c r="PNH21" i="4"/>
  <c r="PNI21" i="4"/>
  <c r="PNJ21" i="4"/>
  <c r="PNK21" i="4"/>
  <c r="PNL21" i="4"/>
  <c r="PNM21" i="4"/>
  <c r="PNN21" i="4"/>
  <c r="PNO21" i="4"/>
  <c r="PNP21" i="4"/>
  <c r="PNQ21" i="4"/>
  <c r="PNR21" i="4"/>
  <c r="PNS21" i="4"/>
  <c r="PNT21" i="4"/>
  <c r="PNU21" i="4"/>
  <c r="PNV21" i="4"/>
  <c r="PNW21" i="4"/>
  <c r="PNX21" i="4"/>
  <c r="PNY21" i="4"/>
  <c r="PNZ21" i="4"/>
  <c r="POA21" i="4"/>
  <c r="POB21" i="4"/>
  <c r="POC21" i="4"/>
  <c r="POD21" i="4"/>
  <c r="POE21" i="4"/>
  <c r="POF21" i="4"/>
  <c r="POG21" i="4"/>
  <c r="POH21" i="4"/>
  <c r="POI21" i="4"/>
  <c r="POJ21" i="4"/>
  <c r="POK21" i="4"/>
  <c r="POL21" i="4"/>
  <c r="POM21" i="4"/>
  <c r="PON21" i="4"/>
  <c r="POO21" i="4"/>
  <c r="POP21" i="4"/>
  <c r="POQ21" i="4"/>
  <c r="POR21" i="4"/>
  <c r="POS21" i="4"/>
  <c r="POT21" i="4"/>
  <c r="POU21" i="4"/>
  <c r="POV21" i="4"/>
  <c r="POW21" i="4"/>
  <c r="POX21" i="4"/>
  <c r="POY21" i="4"/>
  <c r="POZ21" i="4"/>
  <c r="PPA21" i="4"/>
  <c r="PPB21" i="4"/>
  <c r="PPC21" i="4"/>
  <c r="PPD21" i="4"/>
  <c r="PPE21" i="4"/>
  <c r="PPF21" i="4"/>
  <c r="PPG21" i="4"/>
  <c r="PPH21" i="4"/>
  <c r="PPI21" i="4"/>
  <c r="PPJ21" i="4"/>
  <c r="PPK21" i="4"/>
  <c r="PPL21" i="4"/>
  <c r="PPM21" i="4"/>
  <c r="PPN21" i="4"/>
  <c r="PPO21" i="4"/>
  <c r="PPP21" i="4"/>
  <c r="PPQ21" i="4"/>
  <c r="PPR21" i="4"/>
  <c r="PPS21" i="4"/>
  <c r="PPT21" i="4"/>
  <c r="PPU21" i="4"/>
  <c r="PPV21" i="4"/>
  <c r="PPW21" i="4"/>
  <c r="PPX21" i="4"/>
  <c r="PPY21" i="4"/>
  <c r="PPZ21" i="4"/>
  <c r="PQA21" i="4"/>
  <c r="PQB21" i="4"/>
  <c r="PQC21" i="4"/>
  <c r="PQD21" i="4"/>
  <c r="PQE21" i="4"/>
  <c r="PQF21" i="4"/>
  <c r="PQG21" i="4"/>
  <c r="PQH21" i="4"/>
  <c r="PQI21" i="4"/>
  <c r="PQJ21" i="4"/>
  <c r="PQK21" i="4"/>
  <c r="PQL21" i="4"/>
  <c r="PQM21" i="4"/>
  <c r="PQN21" i="4"/>
  <c r="PQO21" i="4"/>
  <c r="PQP21" i="4"/>
  <c r="PQQ21" i="4"/>
  <c r="PQR21" i="4"/>
  <c r="PQS21" i="4"/>
  <c r="PQT21" i="4"/>
  <c r="PQU21" i="4"/>
  <c r="PQV21" i="4"/>
  <c r="PQW21" i="4"/>
  <c r="PQX21" i="4"/>
  <c r="PQY21" i="4"/>
  <c r="PQZ21" i="4"/>
  <c r="PRA21" i="4"/>
  <c r="PRB21" i="4"/>
  <c r="PRC21" i="4"/>
  <c r="PRD21" i="4"/>
  <c r="PRE21" i="4"/>
  <c r="PRF21" i="4"/>
  <c r="PRG21" i="4"/>
  <c r="PRH21" i="4"/>
  <c r="PRI21" i="4"/>
  <c r="PRJ21" i="4"/>
  <c r="PRK21" i="4"/>
  <c r="PRL21" i="4"/>
  <c r="PRM21" i="4"/>
  <c r="PRN21" i="4"/>
  <c r="PRO21" i="4"/>
  <c r="PRP21" i="4"/>
  <c r="PRQ21" i="4"/>
  <c r="PRR21" i="4"/>
  <c r="PRS21" i="4"/>
  <c r="PRT21" i="4"/>
  <c r="PRU21" i="4"/>
  <c r="PRV21" i="4"/>
  <c r="PRW21" i="4"/>
  <c r="PRX21" i="4"/>
  <c r="PRY21" i="4"/>
  <c r="PRZ21" i="4"/>
  <c r="PSA21" i="4"/>
  <c r="PSB21" i="4"/>
  <c r="PSC21" i="4"/>
  <c r="PSD21" i="4"/>
  <c r="PSE21" i="4"/>
  <c r="PSF21" i="4"/>
  <c r="PSG21" i="4"/>
  <c r="PSH21" i="4"/>
  <c r="PSI21" i="4"/>
  <c r="PSJ21" i="4"/>
  <c r="PSK21" i="4"/>
  <c r="PSL21" i="4"/>
  <c r="PSM21" i="4"/>
  <c r="PSN21" i="4"/>
  <c r="PSO21" i="4"/>
  <c r="PSP21" i="4"/>
  <c r="PSQ21" i="4"/>
  <c r="PSR21" i="4"/>
  <c r="PSS21" i="4"/>
  <c r="PST21" i="4"/>
  <c r="PSU21" i="4"/>
  <c r="PSV21" i="4"/>
  <c r="PSW21" i="4"/>
  <c r="PSX21" i="4"/>
  <c r="PSY21" i="4"/>
  <c r="PSZ21" i="4"/>
  <c r="PTA21" i="4"/>
  <c r="PTB21" i="4"/>
  <c r="PTC21" i="4"/>
  <c r="PTD21" i="4"/>
  <c r="PTE21" i="4"/>
  <c r="PTF21" i="4"/>
  <c r="PTG21" i="4"/>
  <c r="PTH21" i="4"/>
  <c r="PTI21" i="4"/>
  <c r="PTJ21" i="4"/>
  <c r="PTK21" i="4"/>
  <c r="PTL21" i="4"/>
  <c r="PTM21" i="4"/>
  <c r="PTN21" i="4"/>
  <c r="PTO21" i="4"/>
  <c r="PTP21" i="4"/>
  <c r="PTQ21" i="4"/>
  <c r="PTR21" i="4"/>
  <c r="PTS21" i="4"/>
  <c r="PTT21" i="4"/>
  <c r="PTU21" i="4"/>
  <c r="PTV21" i="4"/>
  <c r="PTW21" i="4"/>
  <c r="PTX21" i="4"/>
  <c r="PTY21" i="4"/>
  <c r="PTZ21" i="4"/>
  <c r="PUA21" i="4"/>
  <c r="PUB21" i="4"/>
  <c r="PUC21" i="4"/>
  <c r="PUD21" i="4"/>
  <c r="PUE21" i="4"/>
  <c r="PUF21" i="4"/>
  <c r="PUG21" i="4"/>
  <c r="PUH21" i="4"/>
  <c r="PUI21" i="4"/>
  <c r="PUJ21" i="4"/>
  <c r="PUK21" i="4"/>
  <c r="PUL21" i="4"/>
  <c r="PUM21" i="4"/>
  <c r="PUN21" i="4"/>
  <c r="PUO21" i="4"/>
  <c r="PUP21" i="4"/>
  <c r="PUQ21" i="4"/>
  <c r="PUR21" i="4"/>
  <c r="PUS21" i="4"/>
  <c r="PUT21" i="4"/>
  <c r="PUU21" i="4"/>
  <c r="PUV21" i="4"/>
  <c r="PUW21" i="4"/>
  <c r="PUX21" i="4"/>
  <c r="PUY21" i="4"/>
  <c r="PUZ21" i="4"/>
  <c r="PVA21" i="4"/>
  <c r="PVB21" i="4"/>
  <c r="PVC21" i="4"/>
  <c r="PVD21" i="4"/>
  <c r="PVE21" i="4"/>
  <c r="PVF21" i="4"/>
  <c r="PVG21" i="4"/>
  <c r="PVH21" i="4"/>
  <c r="PVI21" i="4"/>
  <c r="PVJ21" i="4"/>
  <c r="PVK21" i="4"/>
  <c r="PVL21" i="4"/>
  <c r="PVM21" i="4"/>
  <c r="PVN21" i="4"/>
  <c r="PVO21" i="4"/>
  <c r="PVP21" i="4"/>
  <c r="PVQ21" i="4"/>
  <c r="PVR21" i="4"/>
  <c r="PVS21" i="4"/>
  <c r="PVT21" i="4"/>
  <c r="PVU21" i="4"/>
  <c r="PVV21" i="4"/>
  <c r="PVW21" i="4"/>
  <c r="PVX21" i="4"/>
  <c r="PVY21" i="4"/>
  <c r="PVZ21" i="4"/>
  <c r="PWA21" i="4"/>
  <c r="PWB21" i="4"/>
  <c r="PWC21" i="4"/>
  <c r="PWD21" i="4"/>
  <c r="PWE21" i="4"/>
  <c r="PWF21" i="4"/>
  <c r="PWG21" i="4"/>
  <c r="PWH21" i="4"/>
  <c r="PWI21" i="4"/>
  <c r="PWJ21" i="4"/>
  <c r="PWK21" i="4"/>
  <c r="PWL21" i="4"/>
  <c r="PWM21" i="4"/>
  <c r="PWN21" i="4"/>
  <c r="PWO21" i="4"/>
  <c r="PWP21" i="4"/>
  <c r="PWQ21" i="4"/>
  <c r="PWR21" i="4"/>
  <c r="PWS21" i="4"/>
  <c r="PWT21" i="4"/>
  <c r="PWU21" i="4"/>
  <c r="PWV21" i="4"/>
  <c r="PWW21" i="4"/>
  <c r="PWX21" i="4"/>
  <c r="PWY21" i="4"/>
  <c r="PWZ21" i="4"/>
  <c r="PXA21" i="4"/>
  <c r="PXB21" i="4"/>
  <c r="PXC21" i="4"/>
  <c r="PXD21" i="4"/>
  <c r="PXE21" i="4"/>
  <c r="PXF21" i="4"/>
  <c r="PXG21" i="4"/>
  <c r="PXH21" i="4"/>
  <c r="PXI21" i="4"/>
  <c r="PXJ21" i="4"/>
  <c r="PXK21" i="4"/>
  <c r="PXL21" i="4"/>
  <c r="PXM21" i="4"/>
  <c r="PXN21" i="4"/>
  <c r="PXO21" i="4"/>
  <c r="PXP21" i="4"/>
  <c r="PXQ21" i="4"/>
  <c r="PXR21" i="4"/>
  <c r="PXS21" i="4"/>
  <c r="PXT21" i="4"/>
  <c r="PXU21" i="4"/>
  <c r="PXV21" i="4"/>
  <c r="PXW21" i="4"/>
  <c r="PXX21" i="4"/>
  <c r="PXY21" i="4"/>
  <c r="PXZ21" i="4"/>
  <c r="PYA21" i="4"/>
  <c r="PYB21" i="4"/>
  <c r="PYC21" i="4"/>
  <c r="PYD21" i="4"/>
  <c r="PYE21" i="4"/>
  <c r="PYF21" i="4"/>
  <c r="PYG21" i="4"/>
  <c r="PYH21" i="4"/>
  <c r="PYI21" i="4"/>
  <c r="PYJ21" i="4"/>
  <c r="PYK21" i="4"/>
  <c r="PYL21" i="4"/>
  <c r="PYM21" i="4"/>
  <c r="PYN21" i="4"/>
  <c r="PYO21" i="4"/>
  <c r="PYP21" i="4"/>
  <c r="PYQ21" i="4"/>
  <c r="PYR21" i="4"/>
  <c r="PYS21" i="4"/>
  <c r="PYT21" i="4"/>
  <c r="PYU21" i="4"/>
  <c r="PYV21" i="4"/>
  <c r="PYW21" i="4"/>
  <c r="PYX21" i="4"/>
  <c r="PYY21" i="4"/>
  <c r="PYZ21" i="4"/>
  <c r="PZA21" i="4"/>
  <c r="PZB21" i="4"/>
  <c r="PZC21" i="4"/>
  <c r="PZD21" i="4"/>
  <c r="PZE21" i="4"/>
  <c r="PZF21" i="4"/>
  <c r="PZG21" i="4"/>
  <c r="PZH21" i="4"/>
  <c r="PZI21" i="4"/>
  <c r="PZJ21" i="4"/>
  <c r="PZK21" i="4"/>
  <c r="PZL21" i="4"/>
  <c r="PZM21" i="4"/>
  <c r="PZN21" i="4"/>
  <c r="PZO21" i="4"/>
  <c r="PZP21" i="4"/>
  <c r="PZQ21" i="4"/>
  <c r="PZR21" i="4"/>
  <c r="PZS21" i="4"/>
  <c r="PZT21" i="4"/>
  <c r="PZU21" i="4"/>
  <c r="PZV21" i="4"/>
  <c r="PZW21" i="4"/>
  <c r="PZX21" i="4"/>
  <c r="PZY21" i="4"/>
  <c r="PZZ21" i="4"/>
  <c r="QAA21" i="4"/>
  <c r="QAB21" i="4"/>
  <c r="QAC21" i="4"/>
  <c r="QAD21" i="4"/>
  <c r="QAE21" i="4"/>
  <c r="QAF21" i="4"/>
  <c r="QAG21" i="4"/>
  <c r="QAH21" i="4"/>
  <c r="QAI21" i="4"/>
  <c r="QAJ21" i="4"/>
  <c r="QAK21" i="4"/>
  <c r="QAL21" i="4"/>
  <c r="QAM21" i="4"/>
  <c r="QAN21" i="4"/>
  <c r="QAO21" i="4"/>
  <c r="QAP21" i="4"/>
  <c r="QAQ21" i="4"/>
  <c r="QAR21" i="4"/>
  <c r="QAS21" i="4"/>
  <c r="QAT21" i="4"/>
  <c r="QAU21" i="4"/>
  <c r="QAV21" i="4"/>
  <c r="QAW21" i="4"/>
  <c r="QAX21" i="4"/>
  <c r="QAY21" i="4"/>
  <c r="QAZ21" i="4"/>
  <c r="QBA21" i="4"/>
  <c r="QBB21" i="4"/>
  <c r="QBC21" i="4"/>
  <c r="QBD21" i="4"/>
  <c r="QBE21" i="4"/>
  <c r="QBF21" i="4"/>
  <c r="QBG21" i="4"/>
  <c r="QBH21" i="4"/>
  <c r="QBI21" i="4"/>
  <c r="QBJ21" i="4"/>
  <c r="QBK21" i="4"/>
  <c r="QBL21" i="4"/>
  <c r="QBM21" i="4"/>
  <c r="QBN21" i="4"/>
  <c r="QBO21" i="4"/>
  <c r="QBP21" i="4"/>
  <c r="QBQ21" i="4"/>
  <c r="QBR21" i="4"/>
  <c r="QBS21" i="4"/>
  <c r="QBT21" i="4"/>
  <c r="QBU21" i="4"/>
  <c r="QBV21" i="4"/>
  <c r="QBW21" i="4"/>
  <c r="QBX21" i="4"/>
  <c r="QBY21" i="4"/>
  <c r="QBZ21" i="4"/>
  <c r="QCA21" i="4"/>
  <c r="QCB21" i="4"/>
  <c r="QCC21" i="4"/>
  <c r="QCD21" i="4"/>
  <c r="QCE21" i="4"/>
  <c r="QCF21" i="4"/>
  <c r="QCG21" i="4"/>
  <c r="QCH21" i="4"/>
  <c r="QCI21" i="4"/>
  <c r="QCJ21" i="4"/>
  <c r="QCK21" i="4"/>
  <c r="QCL21" i="4"/>
  <c r="QCM21" i="4"/>
  <c r="QCN21" i="4"/>
  <c r="QCO21" i="4"/>
  <c r="QCP21" i="4"/>
  <c r="QCQ21" i="4"/>
  <c r="QCR21" i="4"/>
  <c r="QCS21" i="4"/>
  <c r="QCT21" i="4"/>
  <c r="QCU21" i="4"/>
  <c r="QCV21" i="4"/>
  <c r="QCW21" i="4"/>
  <c r="QCX21" i="4"/>
  <c r="QCY21" i="4"/>
  <c r="QCZ21" i="4"/>
  <c r="QDA21" i="4"/>
  <c r="QDB21" i="4"/>
  <c r="QDC21" i="4"/>
  <c r="QDD21" i="4"/>
  <c r="QDE21" i="4"/>
  <c r="QDF21" i="4"/>
  <c r="QDG21" i="4"/>
  <c r="QDH21" i="4"/>
  <c r="QDI21" i="4"/>
  <c r="QDJ21" i="4"/>
  <c r="QDK21" i="4"/>
  <c r="QDL21" i="4"/>
  <c r="QDM21" i="4"/>
  <c r="QDN21" i="4"/>
  <c r="QDO21" i="4"/>
  <c r="QDP21" i="4"/>
  <c r="QDQ21" i="4"/>
  <c r="QDR21" i="4"/>
  <c r="QDS21" i="4"/>
  <c r="QDT21" i="4"/>
  <c r="QDU21" i="4"/>
  <c r="QDV21" i="4"/>
  <c r="QDW21" i="4"/>
  <c r="QDX21" i="4"/>
  <c r="QDY21" i="4"/>
  <c r="QDZ21" i="4"/>
  <c r="QEA21" i="4"/>
  <c r="QEB21" i="4"/>
  <c r="QEC21" i="4"/>
  <c r="QED21" i="4"/>
  <c r="QEE21" i="4"/>
  <c r="QEF21" i="4"/>
  <c r="QEG21" i="4"/>
  <c r="QEH21" i="4"/>
  <c r="QEI21" i="4"/>
  <c r="QEJ21" i="4"/>
  <c r="QEK21" i="4"/>
  <c r="QEL21" i="4"/>
  <c r="QEM21" i="4"/>
  <c r="QEN21" i="4"/>
  <c r="QEO21" i="4"/>
  <c r="QEP21" i="4"/>
  <c r="QEQ21" i="4"/>
  <c r="QER21" i="4"/>
  <c r="QES21" i="4"/>
  <c r="QET21" i="4"/>
  <c r="QEU21" i="4"/>
  <c r="QEV21" i="4"/>
  <c r="QEW21" i="4"/>
  <c r="QEX21" i="4"/>
  <c r="QEY21" i="4"/>
  <c r="QEZ21" i="4"/>
  <c r="QFA21" i="4"/>
  <c r="QFB21" i="4"/>
  <c r="QFC21" i="4"/>
  <c r="QFD21" i="4"/>
  <c r="QFE21" i="4"/>
  <c r="QFF21" i="4"/>
  <c r="QFG21" i="4"/>
  <c r="QFH21" i="4"/>
  <c r="QFI21" i="4"/>
  <c r="QFJ21" i="4"/>
  <c r="QFK21" i="4"/>
  <c r="QFL21" i="4"/>
  <c r="QFM21" i="4"/>
  <c r="QFN21" i="4"/>
  <c r="QFO21" i="4"/>
  <c r="QFP21" i="4"/>
  <c r="QFQ21" i="4"/>
  <c r="QFR21" i="4"/>
  <c r="QFS21" i="4"/>
  <c r="QFT21" i="4"/>
  <c r="QFU21" i="4"/>
  <c r="QFV21" i="4"/>
  <c r="QFW21" i="4"/>
  <c r="QFX21" i="4"/>
  <c r="QFY21" i="4"/>
  <c r="QFZ21" i="4"/>
  <c r="QGA21" i="4"/>
  <c r="QGB21" i="4"/>
  <c r="QGC21" i="4"/>
  <c r="QGD21" i="4"/>
  <c r="QGE21" i="4"/>
  <c r="QGF21" i="4"/>
  <c r="QGG21" i="4"/>
  <c r="QGH21" i="4"/>
  <c r="QGI21" i="4"/>
  <c r="QGJ21" i="4"/>
  <c r="QGK21" i="4"/>
  <c r="QGL21" i="4"/>
  <c r="QGM21" i="4"/>
  <c r="QGN21" i="4"/>
  <c r="QGO21" i="4"/>
  <c r="QGP21" i="4"/>
  <c r="QGQ21" i="4"/>
  <c r="QGR21" i="4"/>
  <c r="QGS21" i="4"/>
  <c r="QGT21" i="4"/>
  <c r="QGU21" i="4"/>
  <c r="QGV21" i="4"/>
  <c r="QGW21" i="4"/>
  <c r="QGX21" i="4"/>
  <c r="QGY21" i="4"/>
  <c r="QGZ21" i="4"/>
  <c r="QHA21" i="4"/>
  <c r="QHB21" i="4"/>
  <c r="QHC21" i="4"/>
  <c r="QHD21" i="4"/>
  <c r="QHE21" i="4"/>
  <c r="QHF21" i="4"/>
  <c r="QHG21" i="4"/>
  <c r="QHH21" i="4"/>
  <c r="QHI21" i="4"/>
  <c r="QHJ21" i="4"/>
  <c r="QHK21" i="4"/>
  <c r="QHL21" i="4"/>
  <c r="QHM21" i="4"/>
  <c r="QHN21" i="4"/>
  <c r="QHO21" i="4"/>
  <c r="QHP21" i="4"/>
  <c r="QHQ21" i="4"/>
  <c r="QHR21" i="4"/>
  <c r="QHS21" i="4"/>
  <c r="QHT21" i="4"/>
  <c r="QHU21" i="4"/>
  <c r="QHV21" i="4"/>
  <c r="QHW21" i="4"/>
  <c r="QHX21" i="4"/>
  <c r="QHY21" i="4"/>
  <c r="QHZ21" i="4"/>
  <c r="QIA21" i="4"/>
  <c r="QIB21" i="4"/>
  <c r="QIC21" i="4"/>
  <c r="QID21" i="4"/>
  <c r="QIE21" i="4"/>
  <c r="QIF21" i="4"/>
  <c r="QIG21" i="4"/>
  <c r="QIH21" i="4"/>
  <c r="QII21" i="4"/>
  <c r="QIJ21" i="4"/>
  <c r="QIK21" i="4"/>
  <c r="QIL21" i="4"/>
  <c r="QIM21" i="4"/>
  <c r="QIN21" i="4"/>
  <c r="QIO21" i="4"/>
  <c r="QIP21" i="4"/>
  <c r="QIQ21" i="4"/>
  <c r="QIR21" i="4"/>
  <c r="QIS21" i="4"/>
  <c r="QIT21" i="4"/>
  <c r="QIU21" i="4"/>
  <c r="QIV21" i="4"/>
  <c r="QIW21" i="4"/>
  <c r="QIX21" i="4"/>
  <c r="QIY21" i="4"/>
  <c r="QIZ21" i="4"/>
  <c r="QJA21" i="4"/>
  <c r="QJB21" i="4"/>
  <c r="QJC21" i="4"/>
  <c r="QJD21" i="4"/>
  <c r="QJE21" i="4"/>
  <c r="QJF21" i="4"/>
  <c r="QJG21" i="4"/>
  <c r="QJH21" i="4"/>
  <c r="QJI21" i="4"/>
  <c r="QJJ21" i="4"/>
  <c r="QJK21" i="4"/>
  <c r="QJL21" i="4"/>
  <c r="QJM21" i="4"/>
  <c r="QJN21" i="4"/>
  <c r="QJO21" i="4"/>
  <c r="QJP21" i="4"/>
  <c r="QJQ21" i="4"/>
  <c r="QJR21" i="4"/>
  <c r="QJS21" i="4"/>
  <c r="QJT21" i="4"/>
  <c r="QJU21" i="4"/>
  <c r="QJV21" i="4"/>
  <c r="QJW21" i="4"/>
  <c r="QJX21" i="4"/>
  <c r="QJY21" i="4"/>
  <c r="QJZ21" i="4"/>
  <c r="QKA21" i="4"/>
  <c r="QKB21" i="4"/>
  <c r="QKC21" i="4"/>
  <c r="QKD21" i="4"/>
  <c r="QKE21" i="4"/>
  <c r="QKF21" i="4"/>
  <c r="QKG21" i="4"/>
  <c r="QKH21" i="4"/>
  <c r="QKI21" i="4"/>
  <c r="QKJ21" i="4"/>
  <c r="QKK21" i="4"/>
  <c r="QKL21" i="4"/>
  <c r="QKM21" i="4"/>
  <c r="QKN21" i="4"/>
  <c r="QKO21" i="4"/>
  <c r="QKP21" i="4"/>
  <c r="QKQ21" i="4"/>
  <c r="QKR21" i="4"/>
  <c r="QKS21" i="4"/>
  <c r="QKT21" i="4"/>
  <c r="QKU21" i="4"/>
  <c r="QKV21" i="4"/>
  <c r="QKW21" i="4"/>
  <c r="QKX21" i="4"/>
  <c r="QKY21" i="4"/>
  <c r="QKZ21" i="4"/>
  <c r="QLA21" i="4"/>
  <c r="QLB21" i="4"/>
  <c r="QLC21" i="4"/>
  <c r="QLD21" i="4"/>
  <c r="QLE21" i="4"/>
  <c r="QLF21" i="4"/>
  <c r="QLG21" i="4"/>
  <c r="QLH21" i="4"/>
  <c r="QLI21" i="4"/>
  <c r="QLJ21" i="4"/>
  <c r="QLK21" i="4"/>
  <c r="QLL21" i="4"/>
  <c r="QLM21" i="4"/>
  <c r="QLN21" i="4"/>
  <c r="QLO21" i="4"/>
  <c r="QLP21" i="4"/>
  <c r="QLQ21" i="4"/>
  <c r="QLR21" i="4"/>
  <c r="QLS21" i="4"/>
  <c r="QLT21" i="4"/>
  <c r="QLU21" i="4"/>
  <c r="QLV21" i="4"/>
  <c r="QLW21" i="4"/>
  <c r="QLX21" i="4"/>
  <c r="QLY21" i="4"/>
  <c r="QLZ21" i="4"/>
  <c r="QMA21" i="4"/>
  <c r="QMB21" i="4"/>
  <c r="QMC21" i="4"/>
  <c r="QMD21" i="4"/>
  <c r="QME21" i="4"/>
  <c r="QMF21" i="4"/>
  <c r="QMG21" i="4"/>
  <c r="QMH21" i="4"/>
  <c r="QMI21" i="4"/>
  <c r="QMJ21" i="4"/>
  <c r="QMK21" i="4"/>
  <c r="QML21" i="4"/>
  <c r="QMM21" i="4"/>
  <c r="QMN21" i="4"/>
  <c r="QMO21" i="4"/>
  <c r="QMP21" i="4"/>
  <c r="QMQ21" i="4"/>
  <c r="QMR21" i="4"/>
  <c r="QMS21" i="4"/>
  <c r="QMT21" i="4"/>
  <c r="QMU21" i="4"/>
  <c r="QMV21" i="4"/>
  <c r="QMW21" i="4"/>
  <c r="QMX21" i="4"/>
  <c r="QMY21" i="4"/>
  <c r="QMZ21" i="4"/>
  <c r="QNA21" i="4"/>
  <c r="QNB21" i="4"/>
  <c r="QNC21" i="4"/>
  <c r="QND21" i="4"/>
  <c r="QNE21" i="4"/>
  <c r="QNF21" i="4"/>
  <c r="QNG21" i="4"/>
  <c r="QNH21" i="4"/>
  <c r="QNI21" i="4"/>
  <c r="QNJ21" i="4"/>
  <c r="QNK21" i="4"/>
  <c r="QNL21" i="4"/>
  <c r="QNM21" i="4"/>
  <c r="QNN21" i="4"/>
  <c r="QNO21" i="4"/>
  <c r="QNP21" i="4"/>
  <c r="QNQ21" i="4"/>
  <c r="QNR21" i="4"/>
  <c r="QNS21" i="4"/>
  <c r="QNT21" i="4"/>
  <c r="QNU21" i="4"/>
  <c r="QNV21" i="4"/>
  <c r="QNW21" i="4"/>
  <c r="QNX21" i="4"/>
  <c r="QNY21" i="4"/>
  <c r="QNZ21" i="4"/>
  <c r="QOA21" i="4"/>
  <c r="QOB21" i="4"/>
  <c r="QOC21" i="4"/>
  <c r="QOD21" i="4"/>
  <c r="QOE21" i="4"/>
  <c r="QOF21" i="4"/>
  <c r="QOG21" i="4"/>
  <c r="QOH21" i="4"/>
  <c r="QOI21" i="4"/>
  <c r="QOJ21" i="4"/>
  <c r="QOK21" i="4"/>
  <c r="QOL21" i="4"/>
  <c r="QOM21" i="4"/>
  <c r="QON21" i="4"/>
  <c r="QOO21" i="4"/>
  <c r="QOP21" i="4"/>
  <c r="QOQ21" i="4"/>
  <c r="QOR21" i="4"/>
  <c r="QOS21" i="4"/>
  <c r="QOT21" i="4"/>
  <c r="QOU21" i="4"/>
  <c r="QOV21" i="4"/>
  <c r="QOW21" i="4"/>
  <c r="QOX21" i="4"/>
  <c r="QOY21" i="4"/>
  <c r="QOZ21" i="4"/>
  <c r="QPA21" i="4"/>
  <c r="QPB21" i="4"/>
  <c r="QPC21" i="4"/>
  <c r="QPD21" i="4"/>
  <c r="QPE21" i="4"/>
  <c r="QPF21" i="4"/>
  <c r="QPG21" i="4"/>
  <c r="QPH21" i="4"/>
  <c r="QPI21" i="4"/>
  <c r="QPJ21" i="4"/>
  <c r="QPK21" i="4"/>
  <c r="QPL21" i="4"/>
  <c r="QPM21" i="4"/>
  <c r="QPN21" i="4"/>
  <c r="QPO21" i="4"/>
  <c r="QPP21" i="4"/>
  <c r="QPQ21" i="4"/>
  <c r="QPR21" i="4"/>
  <c r="QPS21" i="4"/>
  <c r="QPT21" i="4"/>
  <c r="QPU21" i="4"/>
  <c r="QPV21" i="4"/>
  <c r="QPW21" i="4"/>
  <c r="QPX21" i="4"/>
  <c r="QPY21" i="4"/>
  <c r="QPZ21" i="4"/>
  <c r="QQA21" i="4"/>
  <c r="QQB21" i="4"/>
  <c r="QQC21" i="4"/>
  <c r="QQD21" i="4"/>
  <c r="QQE21" i="4"/>
  <c r="QQF21" i="4"/>
  <c r="QQG21" i="4"/>
  <c r="QQH21" i="4"/>
  <c r="QQI21" i="4"/>
  <c r="QQJ21" i="4"/>
  <c r="QQK21" i="4"/>
  <c r="QQL21" i="4"/>
  <c r="QQM21" i="4"/>
  <c r="QQN21" i="4"/>
  <c r="QQO21" i="4"/>
  <c r="QQP21" i="4"/>
  <c r="QQQ21" i="4"/>
  <c r="QQR21" i="4"/>
  <c r="QQS21" i="4"/>
  <c r="QQT21" i="4"/>
  <c r="QQU21" i="4"/>
  <c r="QQV21" i="4"/>
  <c r="QQW21" i="4"/>
  <c r="QQX21" i="4"/>
  <c r="QQY21" i="4"/>
  <c r="QQZ21" i="4"/>
  <c r="QRA21" i="4"/>
  <c r="QRB21" i="4"/>
  <c r="QRC21" i="4"/>
  <c r="QRD21" i="4"/>
  <c r="QRE21" i="4"/>
  <c r="QRF21" i="4"/>
  <c r="QRG21" i="4"/>
  <c r="QRH21" i="4"/>
  <c r="QRI21" i="4"/>
  <c r="QRJ21" i="4"/>
  <c r="QRK21" i="4"/>
  <c r="QRL21" i="4"/>
  <c r="QRM21" i="4"/>
  <c r="QRN21" i="4"/>
  <c r="QRO21" i="4"/>
  <c r="QRP21" i="4"/>
  <c r="QRQ21" i="4"/>
  <c r="QRR21" i="4"/>
  <c r="QRS21" i="4"/>
  <c r="QRT21" i="4"/>
  <c r="QRU21" i="4"/>
  <c r="QRV21" i="4"/>
  <c r="QRW21" i="4"/>
  <c r="QRX21" i="4"/>
  <c r="QRY21" i="4"/>
  <c r="QRZ21" i="4"/>
  <c r="QSA21" i="4"/>
  <c r="QSB21" i="4"/>
  <c r="QSC21" i="4"/>
  <c r="QSD21" i="4"/>
  <c r="QSE21" i="4"/>
  <c r="QSF21" i="4"/>
  <c r="QSG21" i="4"/>
  <c r="QSH21" i="4"/>
  <c r="QSI21" i="4"/>
  <c r="QSJ21" i="4"/>
  <c r="QSK21" i="4"/>
  <c r="QSL21" i="4"/>
  <c r="QSM21" i="4"/>
  <c r="QSN21" i="4"/>
  <c r="QSO21" i="4"/>
  <c r="QSP21" i="4"/>
  <c r="QSQ21" i="4"/>
  <c r="QSR21" i="4"/>
  <c r="QSS21" i="4"/>
  <c r="QST21" i="4"/>
  <c r="QSU21" i="4"/>
  <c r="QSV21" i="4"/>
  <c r="QSW21" i="4"/>
  <c r="QSX21" i="4"/>
  <c r="QSY21" i="4"/>
  <c r="QSZ21" i="4"/>
  <c r="QTA21" i="4"/>
  <c r="QTB21" i="4"/>
  <c r="QTC21" i="4"/>
  <c r="QTD21" i="4"/>
  <c r="QTE21" i="4"/>
  <c r="QTF21" i="4"/>
  <c r="QTG21" i="4"/>
  <c r="QTH21" i="4"/>
  <c r="QTI21" i="4"/>
  <c r="QTJ21" i="4"/>
  <c r="QTK21" i="4"/>
  <c r="QTL21" i="4"/>
  <c r="QTM21" i="4"/>
  <c r="QTN21" i="4"/>
  <c r="QTO21" i="4"/>
  <c r="QTP21" i="4"/>
  <c r="QTQ21" i="4"/>
  <c r="QTR21" i="4"/>
  <c r="QTS21" i="4"/>
  <c r="QTT21" i="4"/>
  <c r="QTU21" i="4"/>
  <c r="QTV21" i="4"/>
  <c r="QTW21" i="4"/>
  <c r="QTX21" i="4"/>
  <c r="QTY21" i="4"/>
  <c r="QTZ21" i="4"/>
  <c r="QUA21" i="4"/>
  <c r="QUB21" i="4"/>
  <c r="QUC21" i="4"/>
  <c r="QUD21" i="4"/>
  <c r="QUE21" i="4"/>
  <c r="QUF21" i="4"/>
  <c r="QUG21" i="4"/>
  <c r="QUH21" i="4"/>
  <c r="QUI21" i="4"/>
  <c r="QUJ21" i="4"/>
  <c r="QUK21" i="4"/>
  <c r="QUL21" i="4"/>
  <c r="QUM21" i="4"/>
  <c r="QUN21" i="4"/>
  <c r="QUO21" i="4"/>
  <c r="QUP21" i="4"/>
  <c r="QUQ21" i="4"/>
  <c r="QUR21" i="4"/>
  <c r="QUS21" i="4"/>
  <c r="QUT21" i="4"/>
  <c r="QUU21" i="4"/>
  <c r="QUV21" i="4"/>
  <c r="QUW21" i="4"/>
  <c r="QUX21" i="4"/>
  <c r="QUY21" i="4"/>
  <c r="QUZ21" i="4"/>
  <c r="QVA21" i="4"/>
  <c r="QVB21" i="4"/>
  <c r="QVC21" i="4"/>
  <c r="QVD21" i="4"/>
  <c r="QVE21" i="4"/>
  <c r="QVF21" i="4"/>
  <c r="QVG21" i="4"/>
  <c r="QVH21" i="4"/>
  <c r="QVI21" i="4"/>
  <c r="QVJ21" i="4"/>
  <c r="QVK21" i="4"/>
  <c r="QVL21" i="4"/>
  <c r="QVM21" i="4"/>
  <c r="QVN21" i="4"/>
  <c r="QVO21" i="4"/>
  <c r="QVP21" i="4"/>
  <c r="QVQ21" i="4"/>
  <c r="QVR21" i="4"/>
  <c r="QVS21" i="4"/>
  <c r="QVT21" i="4"/>
  <c r="QVU21" i="4"/>
  <c r="QVV21" i="4"/>
  <c r="QVW21" i="4"/>
  <c r="QVX21" i="4"/>
  <c r="QVY21" i="4"/>
  <c r="QVZ21" i="4"/>
  <c r="QWA21" i="4"/>
  <c r="QWB21" i="4"/>
  <c r="QWC21" i="4"/>
  <c r="QWD21" i="4"/>
  <c r="QWE21" i="4"/>
  <c r="QWF21" i="4"/>
  <c r="QWG21" i="4"/>
  <c r="QWH21" i="4"/>
  <c r="QWI21" i="4"/>
  <c r="QWJ21" i="4"/>
  <c r="QWK21" i="4"/>
  <c r="QWL21" i="4"/>
  <c r="QWM21" i="4"/>
  <c r="QWN21" i="4"/>
  <c r="QWO21" i="4"/>
  <c r="QWP21" i="4"/>
  <c r="QWQ21" i="4"/>
  <c r="QWR21" i="4"/>
  <c r="QWS21" i="4"/>
  <c r="QWT21" i="4"/>
  <c r="QWU21" i="4"/>
  <c r="QWV21" i="4"/>
  <c r="QWW21" i="4"/>
  <c r="QWX21" i="4"/>
  <c r="QWY21" i="4"/>
  <c r="QWZ21" i="4"/>
  <c r="QXA21" i="4"/>
  <c r="QXB21" i="4"/>
  <c r="QXC21" i="4"/>
  <c r="QXD21" i="4"/>
  <c r="QXE21" i="4"/>
  <c r="QXF21" i="4"/>
  <c r="QXG21" i="4"/>
  <c r="QXH21" i="4"/>
  <c r="QXI21" i="4"/>
  <c r="QXJ21" i="4"/>
  <c r="QXK21" i="4"/>
  <c r="QXL21" i="4"/>
  <c r="QXM21" i="4"/>
  <c r="QXN21" i="4"/>
  <c r="QXO21" i="4"/>
  <c r="QXP21" i="4"/>
  <c r="QXQ21" i="4"/>
  <c r="QXR21" i="4"/>
  <c r="QXS21" i="4"/>
  <c r="QXT21" i="4"/>
  <c r="QXU21" i="4"/>
  <c r="QXV21" i="4"/>
  <c r="QXW21" i="4"/>
  <c r="QXX21" i="4"/>
  <c r="QXY21" i="4"/>
  <c r="QXZ21" i="4"/>
  <c r="QYA21" i="4"/>
  <c r="QYB21" i="4"/>
  <c r="QYC21" i="4"/>
  <c r="QYD21" i="4"/>
  <c r="QYE21" i="4"/>
  <c r="QYF21" i="4"/>
  <c r="QYG21" i="4"/>
  <c r="QYH21" i="4"/>
  <c r="QYI21" i="4"/>
  <c r="QYJ21" i="4"/>
  <c r="QYK21" i="4"/>
  <c r="QYL21" i="4"/>
  <c r="QYM21" i="4"/>
  <c r="QYN21" i="4"/>
  <c r="QYO21" i="4"/>
  <c r="QYP21" i="4"/>
  <c r="QYQ21" i="4"/>
  <c r="QYR21" i="4"/>
  <c r="QYS21" i="4"/>
  <c r="QYT21" i="4"/>
  <c r="QYU21" i="4"/>
  <c r="QYV21" i="4"/>
  <c r="QYW21" i="4"/>
  <c r="QYX21" i="4"/>
  <c r="QYY21" i="4"/>
  <c r="QYZ21" i="4"/>
  <c r="QZA21" i="4"/>
  <c r="QZB21" i="4"/>
  <c r="QZC21" i="4"/>
  <c r="QZD21" i="4"/>
  <c r="QZE21" i="4"/>
  <c r="QZF21" i="4"/>
  <c r="QZG21" i="4"/>
  <c r="QZH21" i="4"/>
  <c r="QZI21" i="4"/>
  <c r="QZJ21" i="4"/>
  <c r="QZK21" i="4"/>
  <c r="QZL21" i="4"/>
  <c r="QZM21" i="4"/>
  <c r="QZN21" i="4"/>
  <c r="QZO21" i="4"/>
  <c r="QZP21" i="4"/>
  <c r="QZQ21" i="4"/>
  <c r="QZR21" i="4"/>
  <c r="QZS21" i="4"/>
  <c r="QZT21" i="4"/>
  <c r="QZU21" i="4"/>
  <c r="QZV21" i="4"/>
  <c r="QZW21" i="4"/>
  <c r="QZX21" i="4"/>
  <c r="QZY21" i="4"/>
  <c r="QZZ21" i="4"/>
  <c r="RAA21" i="4"/>
  <c r="RAB21" i="4"/>
  <c r="RAC21" i="4"/>
  <c r="RAD21" i="4"/>
  <c r="RAE21" i="4"/>
  <c r="RAF21" i="4"/>
  <c r="RAG21" i="4"/>
  <c r="RAH21" i="4"/>
  <c r="RAI21" i="4"/>
  <c r="RAJ21" i="4"/>
  <c r="RAK21" i="4"/>
  <c r="RAL21" i="4"/>
  <c r="RAM21" i="4"/>
  <c r="RAN21" i="4"/>
  <c r="RAO21" i="4"/>
  <c r="RAP21" i="4"/>
  <c r="RAQ21" i="4"/>
  <c r="RAR21" i="4"/>
  <c r="RAS21" i="4"/>
  <c r="RAT21" i="4"/>
  <c r="RAU21" i="4"/>
  <c r="RAV21" i="4"/>
  <c r="RAW21" i="4"/>
  <c r="RAX21" i="4"/>
  <c r="RAY21" i="4"/>
  <c r="RAZ21" i="4"/>
  <c r="RBA21" i="4"/>
  <c r="RBB21" i="4"/>
  <c r="RBC21" i="4"/>
  <c r="RBD21" i="4"/>
  <c r="RBE21" i="4"/>
  <c r="RBF21" i="4"/>
  <c r="RBG21" i="4"/>
  <c r="RBH21" i="4"/>
  <c r="RBI21" i="4"/>
  <c r="RBJ21" i="4"/>
  <c r="RBK21" i="4"/>
  <c r="RBL21" i="4"/>
  <c r="RBM21" i="4"/>
  <c r="RBN21" i="4"/>
  <c r="RBO21" i="4"/>
  <c r="RBP21" i="4"/>
  <c r="RBQ21" i="4"/>
  <c r="RBR21" i="4"/>
  <c r="RBS21" i="4"/>
  <c r="RBT21" i="4"/>
  <c r="RBU21" i="4"/>
  <c r="RBV21" i="4"/>
  <c r="RBW21" i="4"/>
  <c r="RBX21" i="4"/>
  <c r="RBY21" i="4"/>
  <c r="RBZ21" i="4"/>
  <c r="RCA21" i="4"/>
  <c r="RCB21" i="4"/>
  <c r="RCC21" i="4"/>
  <c r="RCD21" i="4"/>
  <c r="RCE21" i="4"/>
  <c r="RCF21" i="4"/>
  <c r="RCG21" i="4"/>
  <c r="RCH21" i="4"/>
  <c r="RCI21" i="4"/>
  <c r="RCJ21" i="4"/>
  <c r="RCK21" i="4"/>
  <c r="RCL21" i="4"/>
  <c r="RCM21" i="4"/>
  <c r="RCN21" i="4"/>
  <c r="RCO21" i="4"/>
  <c r="RCP21" i="4"/>
  <c r="RCQ21" i="4"/>
  <c r="RCR21" i="4"/>
  <c r="RCS21" i="4"/>
  <c r="RCT21" i="4"/>
  <c r="RCU21" i="4"/>
  <c r="RCV21" i="4"/>
  <c r="RCW21" i="4"/>
  <c r="RCX21" i="4"/>
  <c r="RCY21" i="4"/>
  <c r="RCZ21" i="4"/>
  <c r="RDA21" i="4"/>
  <c r="RDB21" i="4"/>
  <c r="RDC21" i="4"/>
  <c r="RDD21" i="4"/>
  <c r="RDE21" i="4"/>
  <c r="RDF21" i="4"/>
  <c r="RDG21" i="4"/>
  <c r="RDH21" i="4"/>
  <c r="RDI21" i="4"/>
  <c r="RDJ21" i="4"/>
  <c r="RDK21" i="4"/>
  <c r="RDL21" i="4"/>
  <c r="RDM21" i="4"/>
  <c r="RDN21" i="4"/>
  <c r="RDO21" i="4"/>
  <c r="RDP21" i="4"/>
  <c r="RDQ21" i="4"/>
  <c r="RDR21" i="4"/>
  <c r="RDS21" i="4"/>
  <c r="RDT21" i="4"/>
  <c r="RDU21" i="4"/>
  <c r="RDV21" i="4"/>
  <c r="RDW21" i="4"/>
  <c r="RDX21" i="4"/>
  <c r="RDY21" i="4"/>
  <c r="RDZ21" i="4"/>
  <c r="REA21" i="4"/>
  <c r="REB21" i="4"/>
  <c r="REC21" i="4"/>
  <c r="RED21" i="4"/>
  <c r="REE21" i="4"/>
  <c r="REF21" i="4"/>
  <c r="REG21" i="4"/>
  <c r="REH21" i="4"/>
  <c r="REI21" i="4"/>
  <c r="REJ21" i="4"/>
  <c r="REK21" i="4"/>
  <c r="REL21" i="4"/>
  <c r="REM21" i="4"/>
  <c r="REN21" i="4"/>
  <c r="REO21" i="4"/>
  <c r="REP21" i="4"/>
  <c r="REQ21" i="4"/>
  <c r="RER21" i="4"/>
  <c r="RES21" i="4"/>
  <c r="RET21" i="4"/>
  <c r="REU21" i="4"/>
  <c r="REV21" i="4"/>
  <c r="REW21" i="4"/>
  <c r="REX21" i="4"/>
  <c r="REY21" i="4"/>
  <c r="REZ21" i="4"/>
  <c r="RFA21" i="4"/>
  <c r="RFB21" i="4"/>
  <c r="RFC21" i="4"/>
  <c r="RFD21" i="4"/>
  <c r="RFE21" i="4"/>
  <c r="RFF21" i="4"/>
  <c r="RFG21" i="4"/>
  <c r="RFH21" i="4"/>
  <c r="RFI21" i="4"/>
  <c r="RFJ21" i="4"/>
  <c r="RFK21" i="4"/>
  <c r="RFL21" i="4"/>
  <c r="RFM21" i="4"/>
  <c r="RFN21" i="4"/>
  <c r="RFO21" i="4"/>
  <c r="RFP21" i="4"/>
  <c r="RFQ21" i="4"/>
  <c r="RFR21" i="4"/>
  <c r="RFS21" i="4"/>
  <c r="RFT21" i="4"/>
  <c r="RFU21" i="4"/>
  <c r="RFV21" i="4"/>
  <c r="RFW21" i="4"/>
  <c r="RFX21" i="4"/>
  <c r="RFY21" i="4"/>
  <c r="RFZ21" i="4"/>
  <c r="RGA21" i="4"/>
  <c r="RGB21" i="4"/>
  <c r="RGC21" i="4"/>
  <c r="RGD21" i="4"/>
  <c r="RGE21" i="4"/>
  <c r="RGF21" i="4"/>
  <c r="RGG21" i="4"/>
  <c r="RGH21" i="4"/>
  <c r="RGI21" i="4"/>
  <c r="RGJ21" i="4"/>
  <c r="RGK21" i="4"/>
  <c r="RGL21" i="4"/>
  <c r="RGM21" i="4"/>
  <c r="RGN21" i="4"/>
  <c r="RGO21" i="4"/>
  <c r="RGP21" i="4"/>
  <c r="RGQ21" i="4"/>
  <c r="RGR21" i="4"/>
  <c r="RGS21" i="4"/>
  <c r="RGT21" i="4"/>
  <c r="RGU21" i="4"/>
  <c r="RGV21" i="4"/>
  <c r="RGW21" i="4"/>
  <c r="RGX21" i="4"/>
  <c r="RGY21" i="4"/>
  <c r="RGZ21" i="4"/>
  <c r="RHA21" i="4"/>
  <c r="RHB21" i="4"/>
  <c r="RHC21" i="4"/>
  <c r="RHD21" i="4"/>
  <c r="RHE21" i="4"/>
  <c r="RHF21" i="4"/>
  <c r="RHG21" i="4"/>
  <c r="RHH21" i="4"/>
  <c r="RHI21" i="4"/>
  <c r="RHJ21" i="4"/>
  <c r="RHK21" i="4"/>
  <c r="RHL21" i="4"/>
  <c r="RHM21" i="4"/>
  <c r="RHN21" i="4"/>
  <c r="RHO21" i="4"/>
  <c r="RHP21" i="4"/>
  <c r="RHQ21" i="4"/>
  <c r="RHR21" i="4"/>
  <c r="RHS21" i="4"/>
  <c r="RHT21" i="4"/>
  <c r="RHU21" i="4"/>
  <c r="RHV21" i="4"/>
  <c r="RHW21" i="4"/>
  <c r="RHX21" i="4"/>
  <c r="RHY21" i="4"/>
  <c r="RHZ21" i="4"/>
  <c r="RIA21" i="4"/>
  <c r="RIB21" i="4"/>
  <c r="RIC21" i="4"/>
  <c r="RID21" i="4"/>
  <c r="RIE21" i="4"/>
  <c r="RIF21" i="4"/>
  <c r="RIG21" i="4"/>
  <c r="RIH21" i="4"/>
  <c r="RII21" i="4"/>
  <c r="RIJ21" i="4"/>
  <c r="RIK21" i="4"/>
  <c r="RIL21" i="4"/>
  <c r="RIM21" i="4"/>
  <c r="RIN21" i="4"/>
  <c r="RIO21" i="4"/>
  <c r="RIP21" i="4"/>
  <c r="RIQ21" i="4"/>
  <c r="RIR21" i="4"/>
  <c r="RIS21" i="4"/>
  <c r="RIT21" i="4"/>
  <c r="RIU21" i="4"/>
  <c r="RIV21" i="4"/>
  <c r="RIW21" i="4"/>
  <c r="RIX21" i="4"/>
  <c r="RIY21" i="4"/>
  <c r="RIZ21" i="4"/>
  <c r="RJA21" i="4"/>
  <c r="RJB21" i="4"/>
  <c r="RJC21" i="4"/>
  <c r="RJD21" i="4"/>
  <c r="RJE21" i="4"/>
  <c r="RJF21" i="4"/>
  <c r="RJG21" i="4"/>
  <c r="RJH21" i="4"/>
  <c r="RJI21" i="4"/>
  <c r="RJJ21" i="4"/>
  <c r="RJK21" i="4"/>
  <c r="RJL21" i="4"/>
  <c r="RJM21" i="4"/>
  <c r="RJN21" i="4"/>
  <c r="RJO21" i="4"/>
  <c r="RJP21" i="4"/>
  <c r="RJQ21" i="4"/>
  <c r="RJR21" i="4"/>
  <c r="RJS21" i="4"/>
  <c r="RJT21" i="4"/>
  <c r="RJU21" i="4"/>
  <c r="RJV21" i="4"/>
  <c r="RJW21" i="4"/>
  <c r="RJX21" i="4"/>
  <c r="RJY21" i="4"/>
  <c r="RJZ21" i="4"/>
  <c r="RKA21" i="4"/>
  <c r="RKB21" i="4"/>
  <c r="RKC21" i="4"/>
  <c r="RKD21" i="4"/>
  <c r="RKE21" i="4"/>
  <c r="RKF21" i="4"/>
  <c r="RKG21" i="4"/>
  <c r="RKH21" i="4"/>
  <c r="RKI21" i="4"/>
  <c r="RKJ21" i="4"/>
  <c r="RKK21" i="4"/>
  <c r="RKL21" i="4"/>
  <c r="RKM21" i="4"/>
  <c r="RKN21" i="4"/>
  <c r="RKO21" i="4"/>
  <c r="RKP21" i="4"/>
  <c r="RKQ21" i="4"/>
  <c r="RKR21" i="4"/>
  <c r="RKS21" i="4"/>
  <c r="RKT21" i="4"/>
  <c r="RKU21" i="4"/>
  <c r="RKV21" i="4"/>
  <c r="RKW21" i="4"/>
  <c r="RKX21" i="4"/>
  <c r="RKY21" i="4"/>
  <c r="RKZ21" i="4"/>
  <c r="RLA21" i="4"/>
  <c r="RLB21" i="4"/>
  <c r="RLC21" i="4"/>
  <c r="RLD21" i="4"/>
  <c r="RLE21" i="4"/>
  <c r="RLF21" i="4"/>
  <c r="RLG21" i="4"/>
  <c r="RLH21" i="4"/>
  <c r="RLI21" i="4"/>
  <c r="RLJ21" i="4"/>
  <c r="RLK21" i="4"/>
  <c r="RLL21" i="4"/>
  <c r="RLM21" i="4"/>
  <c r="RLN21" i="4"/>
  <c r="RLO21" i="4"/>
  <c r="RLP21" i="4"/>
  <c r="RLQ21" i="4"/>
  <c r="RLR21" i="4"/>
  <c r="RLS21" i="4"/>
  <c r="RLT21" i="4"/>
  <c r="RLU21" i="4"/>
  <c r="RLV21" i="4"/>
  <c r="RLW21" i="4"/>
  <c r="RLX21" i="4"/>
  <c r="RLY21" i="4"/>
  <c r="RLZ21" i="4"/>
  <c r="RMA21" i="4"/>
  <c r="RMB21" i="4"/>
  <c r="RMC21" i="4"/>
  <c r="RMD21" i="4"/>
  <c r="RME21" i="4"/>
  <c r="RMF21" i="4"/>
  <c r="RMG21" i="4"/>
  <c r="RMH21" i="4"/>
  <c r="RMI21" i="4"/>
  <c r="RMJ21" i="4"/>
  <c r="RMK21" i="4"/>
  <c r="RML21" i="4"/>
  <c r="RMM21" i="4"/>
  <c r="RMN21" i="4"/>
  <c r="RMO21" i="4"/>
  <c r="RMP21" i="4"/>
  <c r="RMQ21" i="4"/>
  <c r="RMR21" i="4"/>
  <c r="RMS21" i="4"/>
  <c r="RMT21" i="4"/>
  <c r="RMU21" i="4"/>
  <c r="RMV21" i="4"/>
  <c r="RMW21" i="4"/>
  <c r="RMX21" i="4"/>
  <c r="RMY21" i="4"/>
  <c r="RMZ21" i="4"/>
  <c r="RNA21" i="4"/>
  <c r="RNB21" i="4"/>
  <c r="RNC21" i="4"/>
  <c r="RND21" i="4"/>
  <c r="RNE21" i="4"/>
  <c r="RNF21" i="4"/>
  <c r="RNG21" i="4"/>
  <c r="RNH21" i="4"/>
  <c r="RNI21" i="4"/>
  <c r="RNJ21" i="4"/>
  <c r="RNK21" i="4"/>
  <c r="RNL21" i="4"/>
  <c r="RNM21" i="4"/>
  <c r="RNN21" i="4"/>
  <c r="RNO21" i="4"/>
  <c r="RNP21" i="4"/>
  <c r="RNQ21" i="4"/>
  <c r="RNR21" i="4"/>
  <c r="RNS21" i="4"/>
  <c r="RNT21" i="4"/>
  <c r="RNU21" i="4"/>
  <c r="RNV21" i="4"/>
  <c r="RNW21" i="4"/>
  <c r="RNX21" i="4"/>
  <c r="RNY21" i="4"/>
  <c r="RNZ21" i="4"/>
  <c r="ROA21" i="4"/>
  <c r="ROB21" i="4"/>
  <c r="ROC21" i="4"/>
  <c r="ROD21" i="4"/>
  <c r="ROE21" i="4"/>
  <c r="ROF21" i="4"/>
  <c r="ROG21" i="4"/>
  <c r="ROH21" i="4"/>
  <c r="ROI21" i="4"/>
  <c r="ROJ21" i="4"/>
  <c r="ROK21" i="4"/>
  <c r="ROL21" i="4"/>
  <c r="ROM21" i="4"/>
  <c r="RON21" i="4"/>
  <c r="ROO21" i="4"/>
  <c r="ROP21" i="4"/>
  <c r="ROQ21" i="4"/>
  <c r="ROR21" i="4"/>
  <c r="ROS21" i="4"/>
  <c r="ROT21" i="4"/>
  <c r="ROU21" i="4"/>
  <c r="ROV21" i="4"/>
  <c r="ROW21" i="4"/>
  <c r="ROX21" i="4"/>
  <c r="ROY21" i="4"/>
  <c r="ROZ21" i="4"/>
  <c r="RPA21" i="4"/>
  <c r="RPB21" i="4"/>
  <c r="RPC21" i="4"/>
  <c r="RPD21" i="4"/>
  <c r="RPE21" i="4"/>
  <c r="RPF21" i="4"/>
  <c r="RPG21" i="4"/>
  <c r="RPH21" i="4"/>
  <c r="RPI21" i="4"/>
  <c r="RPJ21" i="4"/>
  <c r="RPK21" i="4"/>
  <c r="RPL21" i="4"/>
  <c r="RPM21" i="4"/>
  <c r="RPN21" i="4"/>
  <c r="RPO21" i="4"/>
  <c r="RPP21" i="4"/>
  <c r="RPQ21" i="4"/>
  <c r="RPR21" i="4"/>
  <c r="RPS21" i="4"/>
  <c r="RPT21" i="4"/>
  <c r="RPU21" i="4"/>
  <c r="RPV21" i="4"/>
  <c r="RPW21" i="4"/>
  <c r="RPX21" i="4"/>
  <c r="RPY21" i="4"/>
  <c r="RPZ21" i="4"/>
  <c r="RQA21" i="4"/>
  <c r="RQB21" i="4"/>
  <c r="RQC21" i="4"/>
  <c r="RQD21" i="4"/>
  <c r="RQE21" i="4"/>
  <c r="RQF21" i="4"/>
  <c r="RQG21" i="4"/>
  <c r="RQH21" i="4"/>
  <c r="RQI21" i="4"/>
  <c r="RQJ21" i="4"/>
  <c r="RQK21" i="4"/>
  <c r="RQL21" i="4"/>
  <c r="RQM21" i="4"/>
  <c r="RQN21" i="4"/>
  <c r="RQO21" i="4"/>
  <c r="RQP21" i="4"/>
  <c r="RQQ21" i="4"/>
  <c r="RQR21" i="4"/>
  <c r="RQS21" i="4"/>
  <c r="RQT21" i="4"/>
  <c r="RQU21" i="4"/>
  <c r="RQV21" i="4"/>
  <c r="RQW21" i="4"/>
  <c r="RQX21" i="4"/>
  <c r="RQY21" i="4"/>
  <c r="RQZ21" i="4"/>
  <c r="RRA21" i="4"/>
  <c r="RRB21" i="4"/>
  <c r="RRC21" i="4"/>
  <c r="RRD21" i="4"/>
  <c r="RRE21" i="4"/>
  <c r="RRF21" i="4"/>
  <c r="RRG21" i="4"/>
  <c r="RRH21" i="4"/>
  <c r="RRI21" i="4"/>
  <c r="RRJ21" i="4"/>
  <c r="RRK21" i="4"/>
  <c r="RRL21" i="4"/>
  <c r="RRM21" i="4"/>
  <c r="RRN21" i="4"/>
  <c r="RRO21" i="4"/>
  <c r="RRP21" i="4"/>
  <c r="RRQ21" i="4"/>
  <c r="RRR21" i="4"/>
  <c r="RRS21" i="4"/>
  <c r="RRT21" i="4"/>
  <c r="RRU21" i="4"/>
  <c r="RRV21" i="4"/>
  <c r="RRW21" i="4"/>
  <c r="RRX21" i="4"/>
  <c r="RRY21" i="4"/>
  <c r="RRZ21" i="4"/>
  <c r="RSA21" i="4"/>
  <c r="RSB21" i="4"/>
  <c r="RSC21" i="4"/>
  <c r="RSD21" i="4"/>
  <c r="RSE21" i="4"/>
  <c r="RSF21" i="4"/>
  <c r="RSG21" i="4"/>
  <c r="RSH21" i="4"/>
  <c r="RSI21" i="4"/>
  <c r="RSJ21" i="4"/>
  <c r="RSK21" i="4"/>
  <c r="RSL21" i="4"/>
  <c r="RSM21" i="4"/>
  <c r="RSN21" i="4"/>
  <c r="RSO21" i="4"/>
  <c r="RSP21" i="4"/>
  <c r="RSQ21" i="4"/>
  <c r="RSR21" i="4"/>
  <c r="RSS21" i="4"/>
  <c r="RST21" i="4"/>
  <c r="RSU21" i="4"/>
  <c r="RSV21" i="4"/>
  <c r="RSW21" i="4"/>
  <c r="RSX21" i="4"/>
  <c r="RSY21" i="4"/>
  <c r="RSZ21" i="4"/>
  <c r="RTA21" i="4"/>
  <c r="RTB21" i="4"/>
  <c r="RTC21" i="4"/>
  <c r="RTD21" i="4"/>
  <c r="RTE21" i="4"/>
  <c r="RTF21" i="4"/>
  <c r="RTG21" i="4"/>
  <c r="RTH21" i="4"/>
  <c r="RTI21" i="4"/>
  <c r="RTJ21" i="4"/>
  <c r="RTK21" i="4"/>
  <c r="RTL21" i="4"/>
  <c r="RTM21" i="4"/>
  <c r="RTN21" i="4"/>
  <c r="RTO21" i="4"/>
  <c r="RTP21" i="4"/>
  <c r="RTQ21" i="4"/>
  <c r="RTR21" i="4"/>
  <c r="RTS21" i="4"/>
  <c r="RTT21" i="4"/>
  <c r="RTU21" i="4"/>
  <c r="RTV21" i="4"/>
  <c r="RTW21" i="4"/>
  <c r="RTX21" i="4"/>
  <c r="RTY21" i="4"/>
  <c r="RTZ21" i="4"/>
  <c r="RUA21" i="4"/>
  <c r="RUB21" i="4"/>
  <c r="RUC21" i="4"/>
  <c r="RUD21" i="4"/>
  <c r="RUE21" i="4"/>
  <c r="RUF21" i="4"/>
  <c r="RUG21" i="4"/>
  <c r="RUH21" i="4"/>
  <c r="RUI21" i="4"/>
  <c r="RUJ21" i="4"/>
  <c r="RUK21" i="4"/>
  <c r="RUL21" i="4"/>
  <c r="RUM21" i="4"/>
  <c r="RUN21" i="4"/>
  <c r="RUO21" i="4"/>
  <c r="RUP21" i="4"/>
  <c r="RUQ21" i="4"/>
  <c r="RUR21" i="4"/>
  <c r="RUS21" i="4"/>
  <c r="RUT21" i="4"/>
  <c r="RUU21" i="4"/>
  <c r="RUV21" i="4"/>
  <c r="RUW21" i="4"/>
  <c r="RUX21" i="4"/>
  <c r="RUY21" i="4"/>
  <c r="RUZ21" i="4"/>
  <c r="RVA21" i="4"/>
  <c r="RVB21" i="4"/>
  <c r="RVC21" i="4"/>
  <c r="RVD21" i="4"/>
  <c r="RVE21" i="4"/>
  <c r="RVF21" i="4"/>
  <c r="RVG21" i="4"/>
  <c r="RVH21" i="4"/>
  <c r="RVI21" i="4"/>
  <c r="RVJ21" i="4"/>
  <c r="RVK21" i="4"/>
  <c r="RVL21" i="4"/>
  <c r="RVM21" i="4"/>
  <c r="RVN21" i="4"/>
  <c r="RVO21" i="4"/>
  <c r="RVP21" i="4"/>
  <c r="RVQ21" i="4"/>
  <c r="RVR21" i="4"/>
  <c r="RVS21" i="4"/>
  <c r="RVT21" i="4"/>
  <c r="RVU21" i="4"/>
  <c r="RVV21" i="4"/>
  <c r="RVW21" i="4"/>
  <c r="RVX21" i="4"/>
  <c r="RVY21" i="4"/>
  <c r="RVZ21" i="4"/>
  <c r="RWA21" i="4"/>
  <c r="RWB21" i="4"/>
  <c r="RWC21" i="4"/>
  <c r="RWD21" i="4"/>
  <c r="RWE21" i="4"/>
  <c r="RWF21" i="4"/>
  <c r="RWG21" i="4"/>
  <c r="RWH21" i="4"/>
  <c r="RWI21" i="4"/>
  <c r="RWJ21" i="4"/>
  <c r="RWK21" i="4"/>
  <c r="RWL21" i="4"/>
  <c r="RWM21" i="4"/>
  <c r="RWN21" i="4"/>
  <c r="RWO21" i="4"/>
  <c r="RWP21" i="4"/>
  <c r="RWQ21" i="4"/>
  <c r="RWR21" i="4"/>
  <c r="RWS21" i="4"/>
  <c r="RWT21" i="4"/>
  <c r="RWU21" i="4"/>
  <c r="RWV21" i="4"/>
  <c r="RWW21" i="4"/>
  <c r="RWX21" i="4"/>
  <c r="RWY21" i="4"/>
  <c r="RWZ21" i="4"/>
  <c r="RXA21" i="4"/>
  <c r="RXB21" i="4"/>
  <c r="RXC21" i="4"/>
  <c r="RXD21" i="4"/>
  <c r="RXE21" i="4"/>
  <c r="RXF21" i="4"/>
  <c r="RXG21" i="4"/>
  <c r="RXH21" i="4"/>
  <c r="RXI21" i="4"/>
  <c r="RXJ21" i="4"/>
  <c r="RXK21" i="4"/>
  <c r="RXL21" i="4"/>
  <c r="RXM21" i="4"/>
  <c r="RXN21" i="4"/>
  <c r="RXO21" i="4"/>
  <c r="RXP21" i="4"/>
  <c r="RXQ21" i="4"/>
  <c r="RXR21" i="4"/>
  <c r="RXS21" i="4"/>
  <c r="RXT21" i="4"/>
  <c r="RXU21" i="4"/>
  <c r="RXV21" i="4"/>
  <c r="RXW21" i="4"/>
  <c r="RXX21" i="4"/>
  <c r="RXY21" i="4"/>
  <c r="RXZ21" i="4"/>
  <c r="RYA21" i="4"/>
  <c r="RYB21" i="4"/>
  <c r="RYC21" i="4"/>
  <c r="RYD21" i="4"/>
  <c r="RYE21" i="4"/>
  <c r="RYF21" i="4"/>
  <c r="RYG21" i="4"/>
  <c r="RYH21" i="4"/>
  <c r="RYI21" i="4"/>
  <c r="RYJ21" i="4"/>
  <c r="RYK21" i="4"/>
  <c r="RYL21" i="4"/>
  <c r="RYM21" i="4"/>
  <c r="RYN21" i="4"/>
  <c r="RYO21" i="4"/>
  <c r="RYP21" i="4"/>
  <c r="RYQ21" i="4"/>
  <c r="RYR21" i="4"/>
  <c r="RYS21" i="4"/>
  <c r="RYT21" i="4"/>
  <c r="RYU21" i="4"/>
  <c r="RYV21" i="4"/>
  <c r="RYW21" i="4"/>
  <c r="RYX21" i="4"/>
  <c r="RYY21" i="4"/>
  <c r="RYZ21" i="4"/>
  <c r="RZA21" i="4"/>
  <c r="RZB21" i="4"/>
  <c r="RZC21" i="4"/>
  <c r="RZD21" i="4"/>
  <c r="RZE21" i="4"/>
  <c r="RZF21" i="4"/>
  <c r="RZG21" i="4"/>
  <c r="RZH21" i="4"/>
  <c r="RZI21" i="4"/>
  <c r="RZJ21" i="4"/>
  <c r="RZK21" i="4"/>
  <c r="RZL21" i="4"/>
  <c r="RZM21" i="4"/>
  <c r="RZN21" i="4"/>
  <c r="RZO21" i="4"/>
  <c r="RZP21" i="4"/>
  <c r="RZQ21" i="4"/>
  <c r="RZR21" i="4"/>
  <c r="RZS21" i="4"/>
  <c r="RZT21" i="4"/>
  <c r="RZU21" i="4"/>
  <c r="RZV21" i="4"/>
  <c r="RZW21" i="4"/>
  <c r="RZX21" i="4"/>
  <c r="RZY21" i="4"/>
  <c r="RZZ21" i="4"/>
  <c r="SAA21" i="4"/>
  <c r="SAB21" i="4"/>
  <c r="SAC21" i="4"/>
  <c r="SAD21" i="4"/>
  <c r="SAE21" i="4"/>
  <c r="SAF21" i="4"/>
  <c r="SAG21" i="4"/>
  <c r="SAH21" i="4"/>
  <c r="SAI21" i="4"/>
  <c r="SAJ21" i="4"/>
  <c r="SAK21" i="4"/>
  <c r="SAL21" i="4"/>
  <c r="SAM21" i="4"/>
  <c r="SAN21" i="4"/>
  <c r="SAO21" i="4"/>
  <c r="SAP21" i="4"/>
  <c r="SAQ21" i="4"/>
  <c r="SAR21" i="4"/>
  <c r="SAS21" i="4"/>
  <c r="SAT21" i="4"/>
  <c r="SAU21" i="4"/>
  <c r="SAV21" i="4"/>
  <c r="SAW21" i="4"/>
  <c r="SAX21" i="4"/>
  <c r="SAY21" i="4"/>
  <c r="SAZ21" i="4"/>
  <c r="SBA21" i="4"/>
  <c r="SBB21" i="4"/>
  <c r="SBC21" i="4"/>
  <c r="SBD21" i="4"/>
  <c r="SBE21" i="4"/>
  <c r="SBF21" i="4"/>
  <c r="SBG21" i="4"/>
  <c r="SBH21" i="4"/>
  <c r="SBI21" i="4"/>
  <c r="SBJ21" i="4"/>
  <c r="SBK21" i="4"/>
  <c r="SBL21" i="4"/>
  <c r="SBM21" i="4"/>
  <c r="SBN21" i="4"/>
  <c r="SBO21" i="4"/>
  <c r="SBP21" i="4"/>
  <c r="SBQ21" i="4"/>
  <c r="SBR21" i="4"/>
  <c r="SBS21" i="4"/>
  <c r="SBT21" i="4"/>
  <c r="SBU21" i="4"/>
  <c r="SBV21" i="4"/>
  <c r="SBW21" i="4"/>
  <c r="SBX21" i="4"/>
  <c r="SBY21" i="4"/>
  <c r="SBZ21" i="4"/>
  <c r="SCA21" i="4"/>
  <c r="SCB21" i="4"/>
  <c r="SCC21" i="4"/>
  <c r="SCD21" i="4"/>
  <c r="SCE21" i="4"/>
  <c r="SCF21" i="4"/>
  <c r="SCG21" i="4"/>
  <c r="SCH21" i="4"/>
  <c r="SCI21" i="4"/>
  <c r="SCJ21" i="4"/>
  <c r="SCK21" i="4"/>
  <c r="SCL21" i="4"/>
  <c r="SCM21" i="4"/>
  <c r="SCN21" i="4"/>
  <c r="SCO21" i="4"/>
  <c r="SCP21" i="4"/>
  <c r="SCQ21" i="4"/>
  <c r="SCR21" i="4"/>
  <c r="SCS21" i="4"/>
  <c r="SCT21" i="4"/>
  <c r="SCU21" i="4"/>
  <c r="SCV21" i="4"/>
  <c r="SCW21" i="4"/>
  <c r="SCX21" i="4"/>
  <c r="SCY21" i="4"/>
  <c r="SCZ21" i="4"/>
  <c r="SDA21" i="4"/>
  <c r="SDB21" i="4"/>
  <c r="SDC21" i="4"/>
  <c r="SDD21" i="4"/>
  <c r="SDE21" i="4"/>
  <c r="SDF21" i="4"/>
  <c r="SDG21" i="4"/>
  <c r="SDH21" i="4"/>
  <c r="SDI21" i="4"/>
  <c r="SDJ21" i="4"/>
  <c r="SDK21" i="4"/>
  <c r="SDL21" i="4"/>
  <c r="SDM21" i="4"/>
  <c r="SDN21" i="4"/>
  <c r="SDO21" i="4"/>
  <c r="SDP21" i="4"/>
  <c r="SDQ21" i="4"/>
  <c r="SDR21" i="4"/>
  <c r="SDS21" i="4"/>
  <c r="SDT21" i="4"/>
  <c r="SDU21" i="4"/>
  <c r="SDV21" i="4"/>
  <c r="SDW21" i="4"/>
  <c r="SDX21" i="4"/>
  <c r="SDY21" i="4"/>
  <c r="SDZ21" i="4"/>
  <c r="SEA21" i="4"/>
  <c r="SEB21" i="4"/>
  <c r="SEC21" i="4"/>
  <c r="SED21" i="4"/>
  <c r="SEE21" i="4"/>
  <c r="SEF21" i="4"/>
  <c r="SEG21" i="4"/>
  <c r="SEH21" i="4"/>
  <c r="SEI21" i="4"/>
  <c r="SEJ21" i="4"/>
  <c r="SEK21" i="4"/>
  <c r="SEL21" i="4"/>
  <c r="SEM21" i="4"/>
  <c r="SEN21" i="4"/>
  <c r="SEO21" i="4"/>
  <c r="SEP21" i="4"/>
  <c r="SEQ21" i="4"/>
  <c r="SER21" i="4"/>
  <c r="SES21" i="4"/>
  <c r="SET21" i="4"/>
  <c r="SEU21" i="4"/>
  <c r="SEV21" i="4"/>
  <c r="SEW21" i="4"/>
  <c r="SEX21" i="4"/>
  <c r="SEY21" i="4"/>
  <c r="SEZ21" i="4"/>
  <c r="SFA21" i="4"/>
  <c r="SFB21" i="4"/>
  <c r="SFC21" i="4"/>
  <c r="SFD21" i="4"/>
  <c r="SFE21" i="4"/>
  <c r="SFF21" i="4"/>
  <c r="SFG21" i="4"/>
  <c r="SFH21" i="4"/>
  <c r="SFI21" i="4"/>
  <c r="SFJ21" i="4"/>
  <c r="SFK21" i="4"/>
  <c r="SFL21" i="4"/>
  <c r="SFM21" i="4"/>
  <c r="SFN21" i="4"/>
  <c r="SFO21" i="4"/>
  <c r="SFP21" i="4"/>
  <c r="SFQ21" i="4"/>
  <c r="SFR21" i="4"/>
  <c r="SFS21" i="4"/>
  <c r="SFT21" i="4"/>
  <c r="SFU21" i="4"/>
  <c r="SFV21" i="4"/>
  <c r="SFW21" i="4"/>
  <c r="SFX21" i="4"/>
  <c r="SFY21" i="4"/>
  <c r="SFZ21" i="4"/>
  <c r="SGA21" i="4"/>
  <c r="SGB21" i="4"/>
  <c r="SGC21" i="4"/>
  <c r="SGD21" i="4"/>
  <c r="SGE21" i="4"/>
  <c r="SGF21" i="4"/>
  <c r="SGG21" i="4"/>
  <c r="SGH21" i="4"/>
  <c r="SGI21" i="4"/>
  <c r="SGJ21" i="4"/>
  <c r="SGK21" i="4"/>
  <c r="SGL21" i="4"/>
  <c r="SGM21" i="4"/>
  <c r="SGN21" i="4"/>
  <c r="SGO21" i="4"/>
  <c r="SGP21" i="4"/>
  <c r="SGQ21" i="4"/>
  <c r="SGR21" i="4"/>
  <c r="SGS21" i="4"/>
  <c r="SGT21" i="4"/>
  <c r="SGU21" i="4"/>
  <c r="SGV21" i="4"/>
  <c r="SGW21" i="4"/>
  <c r="SGX21" i="4"/>
  <c r="SGY21" i="4"/>
  <c r="SGZ21" i="4"/>
  <c r="SHA21" i="4"/>
  <c r="SHB21" i="4"/>
  <c r="SHC21" i="4"/>
  <c r="SHD21" i="4"/>
  <c r="SHE21" i="4"/>
  <c r="SHF21" i="4"/>
  <c r="SHG21" i="4"/>
  <c r="SHH21" i="4"/>
  <c r="SHI21" i="4"/>
  <c r="SHJ21" i="4"/>
  <c r="SHK21" i="4"/>
  <c r="SHL21" i="4"/>
  <c r="SHM21" i="4"/>
  <c r="SHN21" i="4"/>
  <c r="SHO21" i="4"/>
  <c r="SHP21" i="4"/>
  <c r="SHQ21" i="4"/>
  <c r="SHR21" i="4"/>
  <c r="SHS21" i="4"/>
  <c r="SHT21" i="4"/>
  <c r="SHU21" i="4"/>
  <c r="SHV21" i="4"/>
  <c r="SHW21" i="4"/>
  <c r="SHX21" i="4"/>
  <c r="SHY21" i="4"/>
  <c r="SHZ21" i="4"/>
  <c r="SIA21" i="4"/>
  <c r="SIB21" i="4"/>
  <c r="SIC21" i="4"/>
  <c r="SID21" i="4"/>
  <c r="SIE21" i="4"/>
  <c r="SIF21" i="4"/>
  <c r="SIG21" i="4"/>
  <c r="SIH21" i="4"/>
  <c r="SII21" i="4"/>
  <c r="SIJ21" i="4"/>
  <c r="SIK21" i="4"/>
  <c r="SIL21" i="4"/>
  <c r="SIM21" i="4"/>
  <c r="SIN21" i="4"/>
  <c r="SIO21" i="4"/>
  <c r="SIP21" i="4"/>
  <c r="SIQ21" i="4"/>
  <c r="SIR21" i="4"/>
  <c r="SIS21" i="4"/>
  <c r="SIT21" i="4"/>
  <c r="SIU21" i="4"/>
  <c r="SIV21" i="4"/>
  <c r="SIW21" i="4"/>
  <c r="SIX21" i="4"/>
  <c r="SIY21" i="4"/>
  <c r="SIZ21" i="4"/>
  <c r="SJA21" i="4"/>
  <c r="SJB21" i="4"/>
  <c r="SJC21" i="4"/>
  <c r="SJD21" i="4"/>
  <c r="SJE21" i="4"/>
  <c r="SJF21" i="4"/>
  <c r="SJG21" i="4"/>
  <c r="SJH21" i="4"/>
  <c r="SJI21" i="4"/>
  <c r="SJJ21" i="4"/>
  <c r="SJK21" i="4"/>
  <c r="SJL21" i="4"/>
  <c r="SJM21" i="4"/>
  <c r="SJN21" i="4"/>
  <c r="SJO21" i="4"/>
  <c r="SJP21" i="4"/>
  <c r="SJQ21" i="4"/>
  <c r="SJR21" i="4"/>
  <c r="SJS21" i="4"/>
  <c r="SJT21" i="4"/>
  <c r="SJU21" i="4"/>
  <c r="SJV21" i="4"/>
  <c r="SJW21" i="4"/>
  <c r="SJX21" i="4"/>
  <c r="SJY21" i="4"/>
  <c r="SJZ21" i="4"/>
  <c r="SKA21" i="4"/>
  <c r="SKB21" i="4"/>
  <c r="SKC21" i="4"/>
  <c r="SKD21" i="4"/>
  <c r="SKE21" i="4"/>
  <c r="SKF21" i="4"/>
  <c r="SKG21" i="4"/>
  <c r="SKH21" i="4"/>
  <c r="SKI21" i="4"/>
  <c r="SKJ21" i="4"/>
  <c r="SKK21" i="4"/>
  <c r="SKL21" i="4"/>
  <c r="SKM21" i="4"/>
  <c r="SKN21" i="4"/>
  <c r="SKO21" i="4"/>
  <c r="SKP21" i="4"/>
  <c r="SKQ21" i="4"/>
  <c r="SKR21" i="4"/>
  <c r="SKS21" i="4"/>
  <c r="SKT21" i="4"/>
  <c r="SKU21" i="4"/>
  <c r="SKV21" i="4"/>
  <c r="SKW21" i="4"/>
  <c r="SKX21" i="4"/>
  <c r="SKY21" i="4"/>
  <c r="SKZ21" i="4"/>
  <c r="SLA21" i="4"/>
  <c r="SLB21" i="4"/>
  <c r="SLC21" i="4"/>
  <c r="SLD21" i="4"/>
  <c r="SLE21" i="4"/>
  <c r="SLF21" i="4"/>
  <c r="SLG21" i="4"/>
  <c r="SLH21" i="4"/>
  <c r="SLI21" i="4"/>
  <c r="SLJ21" i="4"/>
  <c r="SLK21" i="4"/>
  <c r="SLL21" i="4"/>
  <c r="SLM21" i="4"/>
  <c r="SLN21" i="4"/>
  <c r="SLO21" i="4"/>
  <c r="SLP21" i="4"/>
  <c r="SLQ21" i="4"/>
  <c r="SLR21" i="4"/>
  <c r="SLS21" i="4"/>
  <c r="SLT21" i="4"/>
  <c r="SLU21" i="4"/>
  <c r="SLV21" i="4"/>
  <c r="SLW21" i="4"/>
  <c r="SLX21" i="4"/>
  <c r="SLY21" i="4"/>
  <c r="SLZ21" i="4"/>
  <c r="SMA21" i="4"/>
  <c r="SMB21" i="4"/>
  <c r="SMC21" i="4"/>
  <c r="SMD21" i="4"/>
  <c r="SME21" i="4"/>
  <c r="SMF21" i="4"/>
  <c r="SMG21" i="4"/>
  <c r="SMH21" i="4"/>
  <c r="SMI21" i="4"/>
  <c r="SMJ21" i="4"/>
  <c r="SMK21" i="4"/>
  <c r="SML21" i="4"/>
  <c r="SMM21" i="4"/>
  <c r="SMN21" i="4"/>
  <c r="SMO21" i="4"/>
  <c r="SMP21" i="4"/>
  <c r="SMQ21" i="4"/>
  <c r="SMR21" i="4"/>
  <c r="SMS21" i="4"/>
  <c r="SMT21" i="4"/>
  <c r="SMU21" i="4"/>
  <c r="SMV21" i="4"/>
  <c r="SMW21" i="4"/>
  <c r="SMX21" i="4"/>
  <c r="SMY21" i="4"/>
  <c r="SMZ21" i="4"/>
  <c r="SNA21" i="4"/>
  <c r="SNB21" i="4"/>
  <c r="SNC21" i="4"/>
  <c r="SND21" i="4"/>
  <c r="SNE21" i="4"/>
  <c r="SNF21" i="4"/>
  <c r="SNG21" i="4"/>
  <c r="SNH21" i="4"/>
  <c r="SNI21" i="4"/>
  <c r="SNJ21" i="4"/>
  <c r="SNK21" i="4"/>
  <c r="SNL21" i="4"/>
  <c r="SNM21" i="4"/>
  <c r="SNN21" i="4"/>
  <c r="SNO21" i="4"/>
  <c r="SNP21" i="4"/>
  <c r="SNQ21" i="4"/>
  <c r="SNR21" i="4"/>
  <c r="SNS21" i="4"/>
  <c r="SNT21" i="4"/>
  <c r="SNU21" i="4"/>
  <c r="SNV21" i="4"/>
  <c r="SNW21" i="4"/>
  <c r="SNX21" i="4"/>
  <c r="SNY21" i="4"/>
  <c r="SNZ21" i="4"/>
  <c r="SOA21" i="4"/>
  <c r="SOB21" i="4"/>
  <c r="SOC21" i="4"/>
  <c r="SOD21" i="4"/>
  <c r="SOE21" i="4"/>
  <c r="SOF21" i="4"/>
  <c r="SOG21" i="4"/>
  <c r="SOH21" i="4"/>
  <c r="SOI21" i="4"/>
  <c r="SOJ21" i="4"/>
  <c r="SOK21" i="4"/>
  <c r="SOL21" i="4"/>
  <c r="SOM21" i="4"/>
  <c r="SON21" i="4"/>
  <c r="SOO21" i="4"/>
  <c r="SOP21" i="4"/>
  <c r="SOQ21" i="4"/>
  <c r="SOR21" i="4"/>
  <c r="SOS21" i="4"/>
  <c r="SOT21" i="4"/>
  <c r="SOU21" i="4"/>
  <c r="SOV21" i="4"/>
  <c r="SOW21" i="4"/>
  <c r="SOX21" i="4"/>
  <c r="SOY21" i="4"/>
  <c r="SOZ21" i="4"/>
  <c r="SPA21" i="4"/>
  <c r="SPB21" i="4"/>
  <c r="SPC21" i="4"/>
  <c r="SPD21" i="4"/>
  <c r="SPE21" i="4"/>
  <c r="SPF21" i="4"/>
  <c r="SPG21" i="4"/>
  <c r="SPH21" i="4"/>
  <c r="SPI21" i="4"/>
  <c r="SPJ21" i="4"/>
  <c r="SPK21" i="4"/>
  <c r="SPL21" i="4"/>
  <c r="SPM21" i="4"/>
  <c r="SPN21" i="4"/>
  <c r="SPO21" i="4"/>
  <c r="SPP21" i="4"/>
  <c r="SPQ21" i="4"/>
  <c r="SPR21" i="4"/>
  <c r="SPS21" i="4"/>
  <c r="SPT21" i="4"/>
  <c r="SPU21" i="4"/>
  <c r="SPV21" i="4"/>
  <c r="SPW21" i="4"/>
  <c r="SPX21" i="4"/>
  <c r="SPY21" i="4"/>
  <c r="SPZ21" i="4"/>
  <c r="SQA21" i="4"/>
  <c r="SQB21" i="4"/>
  <c r="SQC21" i="4"/>
  <c r="SQD21" i="4"/>
  <c r="SQE21" i="4"/>
  <c r="SQF21" i="4"/>
  <c r="SQG21" i="4"/>
  <c r="SQH21" i="4"/>
  <c r="SQI21" i="4"/>
  <c r="SQJ21" i="4"/>
  <c r="SQK21" i="4"/>
  <c r="SQL21" i="4"/>
  <c r="SQM21" i="4"/>
  <c r="SQN21" i="4"/>
  <c r="SQO21" i="4"/>
  <c r="SQP21" i="4"/>
  <c r="SQQ21" i="4"/>
  <c r="SQR21" i="4"/>
  <c r="SQS21" i="4"/>
  <c r="SQT21" i="4"/>
  <c r="SQU21" i="4"/>
  <c r="SQV21" i="4"/>
  <c r="SQW21" i="4"/>
  <c r="SQX21" i="4"/>
  <c r="SQY21" i="4"/>
  <c r="SQZ21" i="4"/>
  <c r="SRA21" i="4"/>
  <c r="SRB21" i="4"/>
  <c r="SRC21" i="4"/>
  <c r="SRD21" i="4"/>
  <c r="SRE21" i="4"/>
  <c r="SRF21" i="4"/>
  <c r="SRG21" i="4"/>
  <c r="SRH21" i="4"/>
  <c r="SRI21" i="4"/>
  <c r="SRJ21" i="4"/>
  <c r="SRK21" i="4"/>
  <c r="SRL21" i="4"/>
  <c r="SRM21" i="4"/>
  <c r="SRN21" i="4"/>
  <c r="SRO21" i="4"/>
  <c r="SRP21" i="4"/>
  <c r="SRQ21" i="4"/>
  <c r="SRR21" i="4"/>
  <c r="SRS21" i="4"/>
  <c r="SRT21" i="4"/>
  <c r="SRU21" i="4"/>
  <c r="SRV21" i="4"/>
  <c r="SRW21" i="4"/>
  <c r="SRX21" i="4"/>
  <c r="SRY21" i="4"/>
  <c r="SRZ21" i="4"/>
  <c r="SSA21" i="4"/>
  <c r="SSB21" i="4"/>
  <c r="SSC21" i="4"/>
  <c r="SSD21" i="4"/>
  <c r="SSE21" i="4"/>
  <c r="SSF21" i="4"/>
  <c r="SSG21" i="4"/>
  <c r="SSH21" i="4"/>
  <c r="SSI21" i="4"/>
  <c r="SSJ21" i="4"/>
  <c r="SSK21" i="4"/>
  <c r="SSL21" i="4"/>
  <c r="SSM21" i="4"/>
  <c r="SSN21" i="4"/>
  <c r="SSO21" i="4"/>
  <c r="SSP21" i="4"/>
  <c r="SSQ21" i="4"/>
  <c r="SSR21" i="4"/>
  <c r="SSS21" i="4"/>
  <c r="SST21" i="4"/>
  <c r="SSU21" i="4"/>
  <c r="SSV21" i="4"/>
  <c r="SSW21" i="4"/>
  <c r="SSX21" i="4"/>
  <c r="SSY21" i="4"/>
  <c r="SSZ21" i="4"/>
  <c r="STA21" i="4"/>
  <c r="STB21" i="4"/>
  <c r="STC21" i="4"/>
  <c r="STD21" i="4"/>
  <c r="STE21" i="4"/>
  <c r="STF21" i="4"/>
  <c r="STG21" i="4"/>
  <c r="STH21" i="4"/>
  <c r="STI21" i="4"/>
  <c r="STJ21" i="4"/>
  <c r="STK21" i="4"/>
  <c r="STL21" i="4"/>
  <c r="STM21" i="4"/>
  <c r="STN21" i="4"/>
  <c r="STO21" i="4"/>
  <c r="STP21" i="4"/>
  <c r="STQ21" i="4"/>
  <c r="STR21" i="4"/>
  <c r="STS21" i="4"/>
  <c r="STT21" i="4"/>
  <c r="STU21" i="4"/>
  <c r="STV21" i="4"/>
  <c r="STW21" i="4"/>
  <c r="STX21" i="4"/>
  <c r="STY21" i="4"/>
  <c r="STZ21" i="4"/>
  <c r="SUA21" i="4"/>
  <c r="SUB21" i="4"/>
  <c r="SUC21" i="4"/>
  <c r="SUD21" i="4"/>
  <c r="SUE21" i="4"/>
  <c r="SUF21" i="4"/>
  <c r="SUG21" i="4"/>
  <c r="SUH21" i="4"/>
  <c r="SUI21" i="4"/>
  <c r="SUJ21" i="4"/>
  <c r="SUK21" i="4"/>
  <c r="SUL21" i="4"/>
  <c r="SUM21" i="4"/>
  <c r="SUN21" i="4"/>
  <c r="SUO21" i="4"/>
  <c r="SUP21" i="4"/>
  <c r="SUQ21" i="4"/>
  <c r="SUR21" i="4"/>
  <c r="SUS21" i="4"/>
  <c r="SUT21" i="4"/>
  <c r="SUU21" i="4"/>
  <c r="SUV21" i="4"/>
  <c r="SUW21" i="4"/>
  <c r="SUX21" i="4"/>
  <c r="SUY21" i="4"/>
  <c r="SUZ21" i="4"/>
  <c r="SVA21" i="4"/>
  <c r="SVB21" i="4"/>
  <c r="SVC21" i="4"/>
  <c r="SVD21" i="4"/>
  <c r="SVE21" i="4"/>
  <c r="SVF21" i="4"/>
  <c r="SVG21" i="4"/>
  <c r="SVH21" i="4"/>
  <c r="SVI21" i="4"/>
  <c r="SVJ21" i="4"/>
  <c r="SVK21" i="4"/>
  <c r="SVL21" i="4"/>
  <c r="SVM21" i="4"/>
  <c r="SVN21" i="4"/>
  <c r="SVO21" i="4"/>
  <c r="SVP21" i="4"/>
  <c r="SVQ21" i="4"/>
  <c r="SVR21" i="4"/>
  <c r="SVS21" i="4"/>
  <c r="SVT21" i="4"/>
  <c r="SVU21" i="4"/>
  <c r="SVV21" i="4"/>
  <c r="SVW21" i="4"/>
  <c r="SVX21" i="4"/>
  <c r="SVY21" i="4"/>
  <c r="SVZ21" i="4"/>
  <c r="SWA21" i="4"/>
  <c r="SWB21" i="4"/>
  <c r="SWC21" i="4"/>
  <c r="SWD21" i="4"/>
  <c r="SWE21" i="4"/>
  <c r="SWF21" i="4"/>
  <c r="SWG21" i="4"/>
  <c r="SWH21" i="4"/>
  <c r="SWI21" i="4"/>
  <c r="SWJ21" i="4"/>
  <c r="SWK21" i="4"/>
  <c r="SWL21" i="4"/>
  <c r="SWM21" i="4"/>
  <c r="SWN21" i="4"/>
  <c r="SWO21" i="4"/>
  <c r="SWP21" i="4"/>
  <c r="SWQ21" i="4"/>
  <c r="SWR21" i="4"/>
  <c r="SWS21" i="4"/>
  <c r="SWT21" i="4"/>
  <c r="SWU21" i="4"/>
  <c r="SWV21" i="4"/>
  <c r="SWW21" i="4"/>
  <c r="SWX21" i="4"/>
  <c r="SWY21" i="4"/>
  <c r="SWZ21" i="4"/>
  <c r="SXA21" i="4"/>
  <c r="SXB21" i="4"/>
  <c r="SXC21" i="4"/>
  <c r="SXD21" i="4"/>
  <c r="SXE21" i="4"/>
  <c r="SXF21" i="4"/>
  <c r="SXG21" i="4"/>
  <c r="SXH21" i="4"/>
  <c r="SXI21" i="4"/>
  <c r="SXJ21" i="4"/>
  <c r="SXK21" i="4"/>
  <c r="SXL21" i="4"/>
  <c r="SXM21" i="4"/>
  <c r="SXN21" i="4"/>
  <c r="SXO21" i="4"/>
  <c r="SXP21" i="4"/>
  <c r="SXQ21" i="4"/>
  <c r="SXR21" i="4"/>
  <c r="SXS21" i="4"/>
  <c r="SXT21" i="4"/>
  <c r="SXU21" i="4"/>
  <c r="SXV21" i="4"/>
  <c r="SXW21" i="4"/>
  <c r="SXX21" i="4"/>
  <c r="SXY21" i="4"/>
  <c r="SXZ21" i="4"/>
  <c r="SYA21" i="4"/>
  <c r="SYB21" i="4"/>
  <c r="SYC21" i="4"/>
  <c r="SYD21" i="4"/>
  <c r="SYE21" i="4"/>
  <c r="SYF21" i="4"/>
  <c r="SYG21" i="4"/>
  <c r="SYH21" i="4"/>
  <c r="SYI21" i="4"/>
  <c r="SYJ21" i="4"/>
  <c r="SYK21" i="4"/>
  <c r="SYL21" i="4"/>
  <c r="SYM21" i="4"/>
  <c r="SYN21" i="4"/>
  <c r="SYO21" i="4"/>
  <c r="SYP21" i="4"/>
  <c r="SYQ21" i="4"/>
  <c r="SYR21" i="4"/>
  <c r="SYS21" i="4"/>
  <c r="SYT21" i="4"/>
  <c r="SYU21" i="4"/>
  <c r="SYV21" i="4"/>
  <c r="SYW21" i="4"/>
  <c r="SYX21" i="4"/>
  <c r="SYY21" i="4"/>
  <c r="SYZ21" i="4"/>
  <c r="SZA21" i="4"/>
  <c r="SZB21" i="4"/>
  <c r="SZC21" i="4"/>
  <c r="SZD21" i="4"/>
  <c r="SZE21" i="4"/>
  <c r="SZF21" i="4"/>
  <c r="SZG21" i="4"/>
  <c r="SZH21" i="4"/>
  <c r="SZI21" i="4"/>
  <c r="SZJ21" i="4"/>
  <c r="SZK21" i="4"/>
  <c r="SZL21" i="4"/>
  <c r="SZM21" i="4"/>
  <c r="SZN21" i="4"/>
  <c r="SZO21" i="4"/>
  <c r="SZP21" i="4"/>
  <c r="SZQ21" i="4"/>
  <c r="SZR21" i="4"/>
  <c r="SZS21" i="4"/>
  <c r="SZT21" i="4"/>
  <c r="SZU21" i="4"/>
  <c r="SZV21" i="4"/>
  <c r="SZW21" i="4"/>
  <c r="SZX21" i="4"/>
  <c r="SZY21" i="4"/>
  <c r="SZZ21" i="4"/>
  <c r="TAA21" i="4"/>
  <c r="TAB21" i="4"/>
  <c r="TAC21" i="4"/>
  <c r="TAD21" i="4"/>
  <c r="TAE21" i="4"/>
  <c r="TAF21" i="4"/>
  <c r="TAG21" i="4"/>
  <c r="TAH21" i="4"/>
  <c r="TAI21" i="4"/>
  <c r="TAJ21" i="4"/>
  <c r="TAK21" i="4"/>
  <c r="TAL21" i="4"/>
  <c r="TAM21" i="4"/>
  <c r="TAN21" i="4"/>
  <c r="TAO21" i="4"/>
  <c r="TAP21" i="4"/>
  <c r="TAQ21" i="4"/>
  <c r="TAR21" i="4"/>
  <c r="TAS21" i="4"/>
  <c r="TAT21" i="4"/>
  <c r="TAU21" i="4"/>
  <c r="TAV21" i="4"/>
  <c r="TAW21" i="4"/>
  <c r="TAX21" i="4"/>
  <c r="TAY21" i="4"/>
  <c r="TAZ21" i="4"/>
  <c r="TBA21" i="4"/>
  <c r="TBB21" i="4"/>
  <c r="TBC21" i="4"/>
  <c r="TBD21" i="4"/>
  <c r="TBE21" i="4"/>
  <c r="TBF21" i="4"/>
  <c r="TBG21" i="4"/>
  <c r="TBH21" i="4"/>
  <c r="TBI21" i="4"/>
  <c r="TBJ21" i="4"/>
  <c r="TBK21" i="4"/>
  <c r="TBL21" i="4"/>
  <c r="TBM21" i="4"/>
  <c r="TBN21" i="4"/>
  <c r="TBO21" i="4"/>
  <c r="TBP21" i="4"/>
  <c r="TBQ21" i="4"/>
  <c r="TBR21" i="4"/>
  <c r="TBS21" i="4"/>
  <c r="TBT21" i="4"/>
  <c r="TBU21" i="4"/>
  <c r="TBV21" i="4"/>
  <c r="TBW21" i="4"/>
  <c r="TBX21" i="4"/>
  <c r="TBY21" i="4"/>
  <c r="TBZ21" i="4"/>
  <c r="TCA21" i="4"/>
  <c r="TCB21" i="4"/>
  <c r="TCC21" i="4"/>
  <c r="TCD21" i="4"/>
  <c r="TCE21" i="4"/>
  <c r="TCF21" i="4"/>
  <c r="TCG21" i="4"/>
  <c r="TCH21" i="4"/>
  <c r="TCI21" i="4"/>
  <c r="TCJ21" i="4"/>
  <c r="TCK21" i="4"/>
  <c r="TCL21" i="4"/>
  <c r="TCM21" i="4"/>
  <c r="TCN21" i="4"/>
  <c r="TCO21" i="4"/>
  <c r="TCP21" i="4"/>
  <c r="TCQ21" i="4"/>
  <c r="TCR21" i="4"/>
  <c r="TCS21" i="4"/>
  <c r="TCT21" i="4"/>
  <c r="TCU21" i="4"/>
  <c r="TCV21" i="4"/>
  <c r="TCW21" i="4"/>
  <c r="TCX21" i="4"/>
  <c r="TCY21" i="4"/>
  <c r="TCZ21" i="4"/>
  <c r="TDA21" i="4"/>
  <c r="TDB21" i="4"/>
  <c r="TDC21" i="4"/>
  <c r="TDD21" i="4"/>
  <c r="TDE21" i="4"/>
  <c r="TDF21" i="4"/>
  <c r="TDG21" i="4"/>
  <c r="TDH21" i="4"/>
  <c r="TDI21" i="4"/>
  <c r="TDJ21" i="4"/>
  <c r="TDK21" i="4"/>
  <c r="TDL21" i="4"/>
  <c r="TDM21" i="4"/>
  <c r="TDN21" i="4"/>
  <c r="TDO21" i="4"/>
  <c r="TDP21" i="4"/>
  <c r="TDQ21" i="4"/>
  <c r="TDR21" i="4"/>
  <c r="TDS21" i="4"/>
  <c r="TDT21" i="4"/>
  <c r="TDU21" i="4"/>
  <c r="TDV21" i="4"/>
  <c r="TDW21" i="4"/>
  <c r="TDX21" i="4"/>
  <c r="TDY21" i="4"/>
  <c r="TDZ21" i="4"/>
  <c r="TEA21" i="4"/>
  <c r="TEB21" i="4"/>
  <c r="TEC21" i="4"/>
  <c r="TED21" i="4"/>
  <c r="TEE21" i="4"/>
  <c r="TEF21" i="4"/>
  <c r="TEG21" i="4"/>
  <c r="TEH21" i="4"/>
  <c r="TEI21" i="4"/>
  <c r="TEJ21" i="4"/>
  <c r="TEK21" i="4"/>
  <c r="TEL21" i="4"/>
  <c r="TEM21" i="4"/>
  <c r="TEN21" i="4"/>
  <c r="TEO21" i="4"/>
  <c r="TEP21" i="4"/>
  <c r="TEQ21" i="4"/>
  <c r="TER21" i="4"/>
  <c r="TES21" i="4"/>
  <c r="TET21" i="4"/>
  <c r="TEU21" i="4"/>
  <c r="TEV21" i="4"/>
  <c r="TEW21" i="4"/>
  <c r="TEX21" i="4"/>
  <c r="TEY21" i="4"/>
  <c r="TEZ21" i="4"/>
  <c r="TFA21" i="4"/>
  <c r="TFB21" i="4"/>
  <c r="TFC21" i="4"/>
  <c r="TFD21" i="4"/>
  <c r="TFE21" i="4"/>
  <c r="TFF21" i="4"/>
  <c r="TFG21" i="4"/>
  <c r="TFH21" i="4"/>
  <c r="TFI21" i="4"/>
  <c r="TFJ21" i="4"/>
  <c r="TFK21" i="4"/>
  <c r="TFL21" i="4"/>
  <c r="TFM21" i="4"/>
  <c r="TFN21" i="4"/>
  <c r="TFO21" i="4"/>
  <c r="TFP21" i="4"/>
  <c r="TFQ21" i="4"/>
  <c r="TFR21" i="4"/>
  <c r="TFS21" i="4"/>
  <c r="TFT21" i="4"/>
  <c r="TFU21" i="4"/>
  <c r="TFV21" i="4"/>
  <c r="TFW21" i="4"/>
  <c r="TFX21" i="4"/>
  <c r="TFY21" i="4"/>
  <c r="TFZ21" i="4"/>
  <c r="TGA21" i="4"/>
  <c r="TGB21" i="4"/>
  <c r="TGC21" i="4"/>
  <c r="TGD21" i="4"/>
  <c r="TGE21" i="4"/>
  <c r="TGF21" i="4"/>
  <c r="TGG21" i="4"/>
  <c r="TGH21" i="4"/>
  <c r="TGI21" i="4"/>
  <c r="TGJ21" i="4"/>
  <c r="TGK21" i="4"/>
  <c r="TGL21" i="4"/>
  <c r="TGM21" i="4"/>
  <c r="TGN21" i="4"/>
  <c r="TGO21" i="4"/>
  <c r="TGP21" i="4"/>
  <c r="TGQ21" i="4"/>
  <c r="TGR21" i="4"/>
  <c r="TGS21" i="4"/>
  <c r="TGT21" i="4"/>
  <c r="TGU21" i="4"/>
  <c r="TGV21" i="4"/>
  <c r="TGW21" i="4"/>
  <c r="TGX21" i="4"/>
  <c r="TGY21" i="4"/>
  <c r="TGZ21" i="4"/>
  <c r="THA21" i="4"/>
  <c r="THB21" i="4"/>
  <c r="THC21" i="4"/>
  <c r="THD21" i="4"/>
  <c r="THE21" i="4"/>
  <c r="THF21" i="4"/>
  <c r="THG21" i="4"/>
  <c r="THH21" i="4"/>
  <c r="THI21" i="4"/>
  <c r="THJ21" i="4"/>
  <c r="THK21" i="4"/>
  <c r="THL21" i="4"/>
  <c r="THM21" i="4"/>
  <c r="THN21" i="4"/>
  <c r="THO21" i="4"/>
  <c r="THP21" i="4"/>
  <c r="THQ21" i="4"/>
  <c r="THR21" i="4"/>
  <c r="THS21" i="4"/>
  <c r="THT21" i="4"/>
  <c r="THU21" i="4"/>
  <c r="THV21" i="4"/>
  <c r="THW21" i="4"/>
  <c r="THX21" i="4"/>
  <c r="THY21" i="4"/>
  <c r="THZ21" i="4"/>
  <c r="TIA21" i="4"/>
  <c r="TIB21" i="4"/>
  <c r="TIC21" i="4"/>
  <c r="TID21" i="4"/>
  <c r="TIE21" i="4"/>
  <c r="TIF21" i="4"/>
  <c r="TIG21" i="4"/>
  <c r="TIH21" i="4"/>
  <c r="TII21" i="4"/>
  <c r="TIJ21" i="4"/>
  <c r="TIK21" i="4"/>
  <c r="TIL21" i="4"/>
  <c r="TIM21" i="4"/>
  <c r="TIN21" i="4"/>
  <c r="TIO21" i="4"/>
  <c r="TIP21" i="4"/>
  <c r="TIQ21" i="4"/>
  <c r="TIR21" i="4"/>
  <c r="TIS21" i="4"/>
  <c r="TIT21" i="4"/>
  <c r="TIU21" i="4"/>
  <c r="TIV21" i="4"/>
  <c r="TIW21" i="4"/>
  <c r="TIX21" i="4"/>
  <c r="TIY21" i="4"/>
  <c r="TIZ21" i="4"/>
  <c r="TJA21" i="4"/>
  <c r="TJB21" i="4"/>
  <c r="TJC21" i="4"/>
  <c r="TJD21" i="4"/>
  <c r="TJE21" i="4"/>
  <c r="TJF21" i="4"/>
  <c r="TJG21" i="4"/>
  <c r="TJH21" i="4"/>
  <c r="TJI21" i="4"/>
  <c r="TJJ21" i="4"/>
  <c r="TJK21" i="4"/>
  <c r="TJL21" i="4"/>
  <c r="TJM21" i="4"/>
  <c r="TJN21" i="4"/>
  <c r="TJO21" i="4"/>
  <c r="TJP21" i="4"/>
  <c r="TJQ21" i="4"/>
  <c r="TJR21" i="4"/>
  <c r="TJS21" i="4"/>
  <c r="TJT21" i="4"/>
  <c r="TJU21" i="4"/>
  <c r="TJV21" i="4"/>
  <c r="TJW21" i="4"/>
  <c r="TJX21" i="4"/>
  <c r="TJY21" i="4"/>
  <c r="TJZ21" i="4"/>
  <c r="TKA21" i="4"/>
  <c r="TKB21" i="4"/>
  <c r="TKC21" i="4"/>
  <c r="TKD21" i="4"/>
  <c r="TKE21" i="4"/>
  <c r="TKF21" i="4"/>
  <c r="TKG21" i="4"/>
  <c r="TKH21" i="4"/>
  <c r="TKI21" i="4"/>
  <c r="TKJ21" i="4"/>
  <c r="TKK21" i="4"/>
  <c r="TKL21" i="4"/>
  <c r="TKM21" i="4"/>
  <c r="TKN21" i="4"/>
  <c r="TKO21" i="4"/>
  <c r="TKP21" i="4"/>
  <c r="TKQ21" i="4"/>
  <c r="TKR21" i="4"/>
  <c r="TKS21" i="4"/>
  <c r="TKT21" i="4"/>
  <c r="TKU21" i="4"/>
  <c r="TKV21" i="4"/>
  <c r="TKW21" i="4"/>
  <c r="TKX21" i="4"/>
  <c r="TKY21" i="4"/>
  <c r="TKZ21" i="4"/>
  <c r="TLA21" i="4"/>
  <c r="TLB21" i="4"/>
  <c r="TLC21" i="4"/>
  <c r="TLD21" i="4"/>
  <c r="TLE21" i="4"/>
  <c r="TLF21" i="4"/>
  <c r="TLG21" i="4"/>
  <c r="TLH21" i="4"/>
  <c r="TLI21" i="4"/>
  <c r="TLJ21" i="4"/>
  <c r="TLK21" i="4"/>
  <c r="TLL21" i="4"/>
  <c r="TLM21" i="4"/>
  <c r="TLN21" i="4"/>
  <c r="TLO21" i="4"/>
  <c r="TLP21" i="4"/>
  <c r="TLQ21" i="4"/>
  <c r="TLR21" i="4"/>
  <c r="TLS21" i="4"/>
  <c r="TLT21" i="4"/>
  <c r="TLU21" i="4"/>
  <c r="TLV21" i="4"/>
  <c r="TLW21" i="4"/>
  <c r="TLX21" i="4"/>
  <c r="TLY21" i="4"/>
  <c r="TLZ21" i="4"/>
  <c r="TMA21" i="4"/>
  <c r="TMB21" i="4"/>
  <c r="TMC21" i="4"/>
  <c r="TMD21" i="4"/>
  <c r="TME21" i="4"/>
  <c r="TMF21" i="4"/>
  <c r="TMG21" i="4"/>
  <c r="TMH21" i="4"/>
  <c r="TMI21" i="4"/>
  <c r="TMJ21" i="4"/>
  <c r="TMK21" i="4"/>
  <c r="TML21" i="4"/>
  <c r="TMM21" i="4"/>
  <c r="TMN21" i="4"/>
  <c r="TMO21" i="4"/>
  <c r="TMP21" i="4"/>
  <c r="TMQ21" i="4"/>
  <c r="TMR21" i="4"/>
  <c r="TMS21" i="4"/>
  <c r="TMT21" i="4"/>
  <c r="TMU21" i="4"/>
  <c r="TMV21" i="4"/>
  <c r="TMW21" i="4"/>
  <c r="TMX21" i="4"/>
  <c r="TMY21" i="4"/>
  <c r="TMZ21" i="4"/>
  <c r="TNA21" i="4"/>
  <c r="TNB21" i="4"/>
  <c r="TNC21" i="4"/>
  <c r="TND21" i="4"/>
  <c r="TNE21" i="4"/>
  <c r="TNF21" i="4"/>
  <c r="TNG21" i="4"/>
  <c r="TNH21" i="4"/>
  <c r="TNI21" i="4"/>
  <c r="TNJ21" i="4"/>
  <c r="TNK21" i="4"/>
  <c r="TNL21" i="4"/>
  <c r="TNM21" i="4"/>
  <c r="TNN21" i="4"/>
  <c r="TNO21" i="4"/>
  <c r="TNP21" i="4"/>
  <c r="TNQ21" i="4"/>
  <c r="TNR21" i="4"/>
  <c r="TNS21" i="4"/>
  <c r="TNT21" i="4"/>
  <c r="TNU21" i="4"/>
  <c r="TNV21" i="4"/>
  <c r="TNW21" i="4"/>
  <c r="TNX21" i="4"/>
  <c r="TNY21" i="4"/>
  <c r="TNZ21" i="4"/>
  <c r="TOA21" i="4"/>
  <c r="TOB21" i="4"/>
  <c r="TOC21" i="4"/>
  <c r="TOD21" i="4"/>
  <c r="TOE21" i="4"/>
  <c r="TOF21" i="4"/>
  <c r="TOG21" i="4"/>
  <c r="TOH21" i="4"/>
  <c r="TOI21" i="4"/>
  <c r="TOJ21" i="4"/>
  <c r="TOK21" i="4"/>
  <c r="TOL21" i="4"/>
  <c r="TOM21" i="4"/>
  <c r="TON21" i="4"/>
  <c r="TOO21" i="4"/>
  <c r="TOP21" i="4"/>
  <c r="TOQ21" i="4"/>
  <c r="TOR21" i="4"/>
  <c r="TOS21" i="4"/>
  <c r="TOT21" i="4"/>
  <c r="TOU21" i="4"/>
  <c r="TOV21" i="4"/>
  <c r="TOW21" i="4"/>
  <c r="TOX21" i="4"/>
  <c r="TOY21" i="4"/>
  <c r="TOZ21" i="4"/>
  <c r="TPA21" i="4"/>
  <c r="TPB21" i="4"/>
  <c r="TPC21" i="4"/>
  <c r="TPD21" i="4"/>
  <c r="TPE21" i="4"/>
  <c r="TPF21" i="4"/>
  <c r="TPG21" i="4"/>
  <c r="TPH21" i="4"/>
  <c r="TPI21" i="4"/>
  <c r="TPJ21" i="4"/>
  <c r="TPK21" i="4"/>
  <c r="TPL21" i="4"/>
  <c r="TPM21" i="4"/>
  <c r="TPN21" i="4"/>
  <c r="TPO21" i="4"/>
  <c r="TPP21" i="4"/>
  <c r="TPQ21" i="4"/>
  <c r="TPR21" i="4"/>
  <c r="TPS21" i="4"/>
  <c r="TPT21" i="4"/>
  <c r="TPU21" i="4"/>
  <c r="TPV21" i="4"/>
  <c r="TPW21" i="4"/>
  <c r="TPX21" i="4"/>
  <c r="TPY21" i="4"/>
  <c r="TPZ21" i="4"/>
  <c r="TQA21" i="4"/>
  <c r="TQB21" i="4"/>
  <c r="TQC21" i="4"/>
  <c r="TQD21" i="4"/>
  <c r="TQE21" i="4"/>
  <c r="TQF21" i="4"/>
  <c r="TQG21" i="4"/>
  <c r="TQH21" i="4"/>
  <c r="TQI21" i="4"/>
  <c r="TQJ21" i="4"/>
  <c r="TQK21" i="4"/>
  <c r="TQL21" i="4"/>
  <c r="TQM21" i="4"/>
  <c r="TQN21" i="4"/>
  <c r="TQO21" i="4"/>
  <c r="TQP21" i="4"/>
  <c r="TQQ21" i="4"/>
  <c r="TQR21" i="4"/>
  <c r="TQS21" i="4"/>
  <c r="TQT21" i="4"/>
  <c r="TQU21" i="4"/>
  <c r="TQV21" i="4"/>
  <c r="TQW21" i="4"/>
  <c r="TQX21" i="4"/>
  <c r="TQY21" i="4"/>
  <c r="TQZ21" i="4"/>
  <c r="TRA21" i="4"/>
  <c r="TRB21" i="4"/>
  <c r="TRC21" i="4"/>
  <c r="TRD21" i="4"/>
  <c r="TRE21" i="4"/>
  <c r="TRF21" i="4"/>
  <c r="TRG21" i="4"/>
  <c r="TRH21" i="4"/>
  <c r="TRI21" i="4"/>
  <c r="TRJ21" i="4"/>
  <c r="TRK21" i="4"/>
  <c r="TRL21" i="4"/>
  <c r="TRM21" i="4"/>
  <c r="TRN21" i="4"/>
  <c r="TRO21" i="4"/>
  <c r="TRP21" i="4"/>
  <c r="TRQ21" i="4"/>
  <c r="TRR21" i="4"/>
  <c r="TRS21" i="4"/>
  <c r="TRT21" i="4"/>
  <c r="TRU21" i="4"/>
  <c r="TRV21" i="4"/>
  <c r="TRW21" i="4"/>
  <c r="TRX21" i="4"/>
  <c r="TRY21" i="4"/>
  <c r="TRZ21" i="4"/>
  <c r="TSA21" i="4"/>
  <c r="TSB21" i="4"/>
  <c r="TSC21" i="4"/>
  <c r="TSD21" i="4"/>
  <c r="TSE21" i="4"/>
  <c r="TSF21" i="4"/>
  <c r="TSG21" i="4"/>
  <c r="TSH21" i="4"/>
  <c r="TSI21" i="4"/>
  <c r="TSJ21" i="4"/>
  <c r="TSK21" i="4"/>
  <c r="TSL21" i="4"/>
  <c r="TSM21" i="4"/>
  <c r="TSN21" i="4"/>
  <c r="TSO21" i="4"/>
  <c r="TSP21" i="4"/>
  <c r="TSQ21" i="4"/>
  <c r="TSR21" i="4"/>
  <c r="TSS21" i="4"/>
  <c r="TST21" i="4"/>
  <c r="TSU21" i="4"/>
  <c r="TSV21" i="4"/>
  <c r="TSW21" i="4"/>
  <c r="TSX21" i="4"/>
  <c r="TSY21" i="4"/>
  <c r="TSZ21" i="4"/>
  <c r="TTA21" i="4"/>
  <c r="TTB21" i="4"/>
  <c r="TTC21" i="4"/>
  <c r="TTD21" i="4"/>
  <c r="TTE21" i="4"/>
  <c r="TTF21" i="4"/>
  <c r="TTG21" i="4"/>
  <c r="TTH21" i="4"/>
  <c r="TTI21" i="4"/>
  <c r="TTJ21" i="4"/>
  <c r="TTK21" i="4"/>
  <c r="TTL21" i="4"/>
  <c r="TTM21" i="4"/>
  <c r="TTN21" i="4"/>
  <c r="TTO21" i="4"/>
  <c r="TTP21" i="4"/>
  <c r="TTQ21" i="4"/>
  <c r="TTR21" i="4"/>
  <c r="TTS21" i="4"/>
  <c r="TTT21" i="4"/>
  <c r="TTU21" i="4"/>
  <c r="TTV21" i="4"/>
  <c r="TTW21" i="4"/>
  <c r="TTX21" i="4"/>
  <c r="TTY21" i="4"/>
  <c r="TTZ21" i="4"/>
  <c r="TUA21" i="4"/>
  <c r="TUB21" i="4"/>
  <c r="TUC21" i="4"/>
  <c r="TUD21" i="4"/>
  <c r="TUE21" i="4"/>
  <c r="TUF21" i="4"/>
  <c r="TUG21" i="4"/>
  <c r="TUH21" i="4"/>
  <c r="TUI21" i="4"/>
  <c r="TUJ21" i="4"/>
  <c r="TUK21" i="4"/>
  <c r="TUL21" i="4"/>
  <c r="TUM21" i="4"/>
  <c r="TUN21" i="4"/>
  <c r="TUO21" i="4"/>
  <c r="TUP21" i="4"/>
  <c r="TUQ21" i="4"/>
  <c r="TUR21" i="4"/>
  <c r="TUS21" i="4"/>
  <c r="TUT21" i="4"/>
  <c r="TUU21" i="4"/>
  <c r="TUV21" i="4"/>
  <c r="TUW21" i="4"/>
  <c r="TUX21" i="4"/>
  <c r="TUY21" i="4"/>
  <c r="TUZ21" i="4"/>
  <c r="TVA21" i="4"/>
  <c r="TVB21" i="4"/>
  <c r="TVC21" i="4"/>
  <c r="TVD21" i="4"/>
  <c r="TVE21" i="4"/>
  <c r="TVF21" i="4"/>
  <c r="TVG21" i="4"/>
  <c r="TVH21" i="4"/>
  <c r="TVI21" i="4"/>
  <c r="TVJ21" i="4"/>
  <c r="TVK21" i="4"/>
  <c r="TVL21" i="4"/>
  <c r="TVM21" i="4"/>
  <c r="TVN21" i="4"/>
  <c r="TVO21" i="4"/>
  <c r="TVP21" i="4"/>
  <c r="TVQ21" i="4"/>
  <c r="TVR21" i="4"/>
  <c r="TVS21" i="4"/>
  <c r="TVT21" i="4"/>
  <c r="TVU21" i="4"/>
  <c r="TVV21" i="4"/>
  <c r="TVW21" i="4"/>
  <c r="TVX21" i="4"/>
  <c r="TVY21" i="4"/>
  <c r="TVZ21" i="4"/>
  <c r="TWA21" i="4"/>
  <c r="TWB21" i="4"/>
  <c r="TWC21" i="4"/>
  <c r="TWD21" i="4"/>
  <c r="TWE21" i="4"/>
  <c r="TWF21" i="4"/>
  <c r="TWG21" i="4"/>
  <c r="TWH21" i="4"/>
  <c r="TWI21" i="4"/>
  <c r="TWJ21" i="4"/>
  <c r="TWK21" i="4"/>
  <c r="TWL21" i="4"/>
  <c r="TWM21" i="4"/>
  <c r="TWN21" i="4"/>
  <c r="TWO21" i="4"/>
  <c r="TWP21" i="4"/>
  <c r="TWQ21" i="4"/>
  <c r="TWR21" i="4"/>
  <c r="TWS21" i="4"/>
  <c r="TWT21" i="4"/>
  <c r="TWU21" i="4"/>
  <c r="TWV21" i="4"/>
  <c r="TWW21" i="4"/>
  <c r="TWX21" i="4"/>
  <c r="TWY21" i="4"/>
  <c r="TWZ21" i="4"/>
  <c r="TXA21" i="4"/>
  <c r="TXB21" i="4"/>
  <c r="TXC21" i="4"/>
  <c r="TXD21" i="4"/>
  <c r="TXE21" i="4"/>
  <c r="TXF21" i="4"/>
  <c r="TXG21" i="4"/>
  <c r="TXH21" i="4"/>
  <c r="TXI21" i="4"/>
  <c r="TXJ21" i="4"/>
  <c r="TXK21" i="4"/>
  <c r="TXL21" i="4"/>
  <c r="TXM21" i="4"/>
  <c r="TXN21" i="4"/>
  <c r="TXO21" i="4"/>
  <c r="TXP21" i="4"/>
  <c r="TXQ21" i="4"/>
  <c r="TXR21" i="4"/>
  <c r="TXS21" i="4"/>
  <c r="TXT21" i="4"/>
  <c r="TXU21" i="4"/>
  <c r="TXV21" i="4"/>
  <c r="TXW21" i="4"/>
  <c r="TXX21" i="4"/>
  <c r="TXY21" i="4"/>
  <c r="TXZ21" i="4"/>
  <c r="TYA21" i="4"/>
  <c r="TYB21" i="4"/>
  <c r="TYC21" i="4"/>
  <c r="TYD21" i="4"/>
  <c r="TYE21" i="4"/>
  <c r="TYF21" i="4"/>
  <c r="TYG21" i="4"/>
  <c r="TYH21" i="4"/>
  <c r="TYI21" i="4"/>
  <c r="TYJ21" i="4"/>
  <c r="TYK21" i="4"/>
  <c r="TYL21" i="4"/>
  <c r="TYM21" i="4"/>
  <c r="TYN21" i="4"/>
  <c r="TYO21" i="4"/>
  <c r="TYP21" i="4"/>
  <c r="TYQ21" i="4"/>
  <c r="TYR21" i="4"/>
  <c r="TYS21" i="4"/>
  <c r="TYT21" i="4"/>
  <c r="TYU21" i="4"/>
  <c r="TYV21" i="4"/>
  <c r="TYW21" i="4"/>
  <c r="TYX21" i="4"/>
  <c r="TYY21" i="4"/>
  <c r="TYZ21" i="4"/>
  <c r="TZA21" i="4"/>
  <c r="TZB21" i="4"/>
  <c r="TZC21" i="4"/>
  <c r="TZD21" i="4"/>
  <c r="TZE21" i="4"/>
  <c r="TZF21" i="4"/>
  <c r="TZG21" i="4"/>
  <c r="TZH21" i="4"/>
  <c r="TZI21" i="4"/>
  <c r="TZJ21" i="4"/>
  <c r="TZK21" i="4"/>
  <c r="TZL21" i="4"/>
  <c r="TZM21" i="4"/>
  <c r="TZN21" i="4"/>
  <c r="TZO21" i="4"/>
  <c r="TZP21" i="4"/>
  <c r="TZQ21" i="4"/>
  <c r="TZR21" i="4"/>
  <c r="TZS21" i="4"/>
  <c r="TZT21" i="4"/>
  <c r="TZU21" i="4"/>
  <c r="TZV21" i="4"/>
  <c r="TZW21" i="4"/>
  <c r="TZX21" i="4"/>
  <c r="TZY21" i="4"/>
  <c r="TZZ21" i="4"/>
  <c r="UAA21" i="4"/>
  <c r="UAB21" i="4"/>
  <c r="UAC21" i="4"/>
  <c r="UAD21" i="4"/>
  <c r="UAE21" i="4"/>
  <c r="UAF21" i="4"/>
  <c r="UAG21" i="4"/>
  <c r="UAH21" i="4"/>
  <c r="UAI21" i="4"/>
  <c r="UAJ21" i="4"/>
  <c r="UAK21" i="4"/>
  <c r="UAL21" i="4"/>
  <c r="UAM21" i="4"/>
  <c r="UAN21" i="4"/>
  <c r="UAO21" i="4"/>
  <c r="UAP21" i="4"/>
  <c r="UAQ21" i="4"/>
  <c r="UAR21" i="4"/>
  <c r="UAS21" i="4"/>
  <c r="UAT21" i="4"/>
  <c r="UAU21" i="4"/>
  <c r="UAV21" i="4"/>
  <c r="UAW21" i="4"/>
  <c r="UAX21" i="4"/>
  <c r="UAY21" i="4"/>
  <c r="UAZ21" i="4"/>
  <c r="UBA21" i="4"/>
  <c r="UBB21" i="4"/>
  <c r="UBC21" i="4"/>
  <c r="UBD21" i="4"/>
  <c r="UBE21" i="4"/>
  <c r="UBF21" i="4"/>
  <c r="UBG21" i="4"/>
  <c r="UBH21" i="4"/>
  <c r="UBI21" i="4"/>
  <c r="UBJ21" i="4"/>
  <c r="UBK21" i="4"/>
  <c r="UBL21" i="4"/>
  <c r="UBM21" i="4"/>
  <c r="UBN21" i="4"/>
  <c r="UBO21" i="4"/>
  <c r="UBP21" i="4"/>
  <c r="UBQ21" i="4"/>
  <c r="UBR21" i="4"/>
  <c r="UBS21" i="4"/>
  <c r="UBT21" i="4"/>
  <c r="UBU21" i="4"/>
  <c r="UBV21" i="4"/>
  <c r="UBW21" i="4"/>
  <c r="UBX21" i="4"/>
  <c r="UBY21" i="4"/>
  <c r="UBZ21" i="4"/>
  <c r="UCA21" i="4"/>
  <c r="UCB21" i="4"/>
  <c r="UCC21" i="4"/>
  <c r="UCD21" i="4"/>
  <c r="UCE21" i="4"/>
  <c r="UCF21" i="4"/>
  <c r="UCG21" i="4"/>
  <c r="UCH21" i="4"/>
  <c r="UCI21" i="4"/>
  <c r="UCJ21" i="4"/>
  <c r="UCK21" i="4"/>
  <c r="UCL21" i="4"/>
  <c r="UCM21" i="4"/>
  <c r="UCN21" i="4"/>
  <c r="UCO21" i="4"/>
  <c r="UCP21" i="4"/>
  <c r="UCQ21" i="4"/>
  <c r="UCR21" i="4"/>
  <c r="UCS21" i="4"/>
  <c r="UCT21" i="4"/>
  <c r="UCU21" i="4"/>
  <c r="UCV21" i="4"/>
  <c r="UCW21" i="4"/>
  <c r="UCX21" i="4"/>
  <c r="UCY21" i="4"/>
  <c r="UCZ21" i="4"/>
  <c r="UDA21" i="4"/>
  <c r="UDB21" i="4"/>
  <c r="UDC21" i="4"/>
  <c r="UDD21" i="4"/>
  <c r="UDE21" i="4"/>
  <c r="UDF21" i="4"/>
  <c r="UDG21" i="4"/>
  <c r="UDH21" i="4"/>
  <c r="UDI21" i="4"/>
  <c r="UDJ21" i="4"/>
  <c r="UDK21" i="4"/>
  <c r="UDL21" i="4"/>
  <c r="UDM21" i="4"/>
  <c r="UDN21" i="4"/>
  <c r="UDO21" i="4"/>
  <c r="UDP21" i="4"/>
  <c r="UDQ21" i="4"/>
  <c r="UDR21" i="4"/>
  <c r="UDS21" i="4"/>
  <c r="UDT21" i="4"/>
  <c r="UDU21" i="4"/>
  <c r="UDV21" i="4"/>
  <c r="UDW21" i="4"/>
  <c r="UDX21" i="4"/>
  <c r="UDY21" i="4"/>
  <c r="UDZ21" i="4"/>
  <c r="UEA21" i="4"/>
  <c r="UEB21" i="4"/>
  <c r="UEC21" i="4"/>
  <c r="UED21" i="4"/>
  <c r="UEE21" i="4"/>
  <c r="UEF21" i="4"/>
  <c r="UEG21" i="4"/>
  <c r="UEH21" i="4"/>
  <c r="UEI21" i="4"/>
  <c r="UEJ21" i="4"/>
  <c r="UEK21" i="4"/>
  <c r="UEL21" i="4"/>
  <c r="UEM21" i="4"/>
  <c r="UEN21" i="4"/>
  <c r="UEO21" i="4"/>
  <c r="UEP21" i="4"/>
  <c r="UEQ21" i="4"/>
  <c r="UER21" i="4"/>
  <c r="UES21" i="4"/>
  <c r="UET21" i="4"/>
  <c r="UEU21" i="4"/>
  <c r="UEV21" i="4"/>
  <c r="UEW21" i="4"/>
  <c r="UEX21" i="4"/>
  <c r="UEY21" i="4"/>
  <c r="UEZ21" i="4"/>
  <c r="UFA21" i="4"/>
  <c r="UFB21" i="4"/>
  <c r="UFC21" i="4"/>
  <c r="UFD21" i="4"/>
  <c r="UFE21" i="4"/>
  <c r="UFF21" i="4"/>
  <c r="UFG21" i="4"/>
  <c r="UFH21" i="4"/>
  <c r="UFI21" i="4"/>
  <c r="UFJ21" i="4"/>
  <c r="UFK21" i="4"/>
  <c r="UFL21" i="4"/>
  <c r="UFM21" i="4"/>
  <c r="UFN21" i="4"/>
  <c r="UFO21" i="4"/>
  <c r="UFP21" i="4"/>
  <c r="UFQ21" i="4"/>
  <c r="UFR21" i="4"/>
  <c r="UFS21" i="4"/>
  <c r="UFT21" i="4"/>
  <c r="UFU21" i="4"/>
  <c r="UFV21" i="4"/>
  <c r="UFW21" i="4"/>
  <c r="UFX21" i="4"/>
  <c r="UFY21" i="4"/>
  <c r="UFZ21" i="4"/>
  <c r="UGA21" i="4"/>
  <c r="UGB21" i="4"/>
  <c r="UGC21" i="4"/>
  <c r="UGD21" i="4"/>
  <c r="UGE21" i="4"/>
  <c r="UGF21" i="4"/>
  <c r="UGG21" i="4"/>
  <c r="UGH21" i="4"/>
  <c r="UGI21" i="4"/>
  <c r="UGJ21" i="4"/>
  <c r="UGK21" i="4"/>
  <c r="UGL21" i="4"/>
  <c r="UGM21" i="4"/>
  <c r="UGN21" i="4"/>
  <c r="UGO21" i="4"/>
  <c r="UGP21" i="4"/>
  <c r="UGQ21" i="4"/>
  <c r="UGR21" i="4"/>
  <c r="UGS21" i="4"/>
  <c r="UGT21" i="4"/>
  <c r="UGU21" i="4"/>
  <c r="UGV21" i="4"/>
  <c r="UGW21" i="4"/>
  <c r="UGX21" i="4"/>
  <c r="UGY21" i="4"/>
  <c r="UGZ21" i="4"/>
  <c r="UHA21" i="4"/>
  <c r="UHB21" i="4"/>
  <c r="UHC21" i="4"/>
  <c r="UHD21" i="4"/>
  <c r="UHE21" i="4"/>
  <c r="UHF21" i="4"/>
  <c r="UHG21" i="4"/>
  <c r="UHH21" i="4"/>
  <c r="UHI21" i="4"/>
  <c r="UHJ21" i="4"/>
  <c r="UHK21" i="4"/>
  <c r="UHL21" i="4"/>
  <c r="UHM21" i="4"/>
  <c r="UHN21" i="4"/>
  <c r="UHO21" i="4"/>
  <c r="UHP21" i="4"/>
  <c r="UHQ21" i="4"/>
  <c r="UHR21" i="4"/>
  <c r="UHS21" i="4"/>
  <c r="UHT21" i="4"/>
  <c r="UHU21" i="4"/>
  <c r="UHV21" i="4"/>
  <c r="UHW21" i="4"/>
  <c r="UHX21" i="4"/>
  <c r="UHY21" i="4"/>
  <c r="UHZ21" i="4"/>
  <c r="UIA21" i="4"/>
  <c r="UIB21" i="4"/>
  <c r="UIC21" i="4"/>
  <c r="UID21" i="4"/>
  <c r="UIE21" i="4"/>
  <c r="UIF21" i="4"/>
  <c r="UIG21" i="4"/>
  <c r="UIH21" i="4"/>
  <c r="UII21" i="4"/>
  <c r="UIJ21" i="4"/>
  <c r="UIK21" i="4"/>
  <c r="UIL21" i="4"/>
  <c r="UIM21" i="4"/>
  <c r="UIN21" i="4"/>
  <c r="UIO21" i="4"/>
  <c r="UIP21" i="4"/>
  <c r="UIQ21" i="4"/>
  <c r="UIR21" i="4"/>
  <c r="UIS21" i="4"/>
  <c r="UIT21" i="4"/>
  <c r="UIU21" i="4"/>
  <c r="UIV21" i="4"/>
  <c r="UIW21" i="4"/>
  <c r="UIX21" i="4"/>
  <c r="UIY21" i="4"/>
  <c r="UIZ21" i="4"/>
  <c r="UJA21" i="4"/>
  <c r="UJB21" i="4"/>
  <c r="UJC21" i="4"/>
  <c r="UJD21" i="4"/>
  <c r="UJE21" i="4"/>
  <c r="UJF21" i="4"/>
  <c r="UJG21" i="4"/>
  <c r="UJH21" i="4"/>
  <c r="UJI21" i="4"/>
  <c r="UJJ21" i="4"/>
  <c r="UJK21" i="4"/>
  <c r="UJL21" i="4"/>
  <c r="UJM21" i="4"/>
  <c r="UJN21" i="4"/>
  <c r="UJO21" i="4"/>
  <c r="UJP21" i="4"/>
  <c r="UJQ21" i="4"/>
  <c r="UJR21" i="4"/>
  <c r="UJS21" i="4"/>
  <c r="UJT21" i="4"/>
  <c r="UJU21" i="4"/>
  <c r="UJV21" i="4"/>
  <c r="UJW21" i="4"/>
  <c r="UJX21" i="4"/>
  <c r="UJY21" i="4"/>
  <c r="UJZ21" i="4"/>
  <c r="UKA21" i="4"/>
  <c r="UKB21" i="4"/>
  <c r="UKC21" i="4"/>
  <c r="UKD21" i="4"/>
  <c r="UKE21" i="4"/>
  <c r="UKF21" i="4"/>
  <c r="UKG21" i="4"/>
  <c r="UKH21" i="4"/>
  <c r="UKI21" i="4"/>
  <c r="UKJ21" i="4"/>
  <c r="UKK21" i="4"/>
  <c r="UKL21" i="4"/>
  <c r="UKM21" i="4"/>
  <c r="UKN21" i="4"/>
  <c r="UKO21" i="4"/>
  <c r="UKP21" i="4"/>
  <c r="UKQ21" i="4"/>
  <c r="UKR21" i="4"/>
  <c r="UKS21" i="4"/>
  <c r="UKT21" i="4"/>
  <c r="UKU21" i="4"/>
  <c r="UKV21" i="4"/>
  <c r="UKW21" i="4"/>
  <c r="UKX21" i="4"/>
  <c r="UKY21" i="4"/>
  <c r="UKZ21" i="4"/>
  <c r="ULA21" i="4"/>
  <c r="ULB21" i="4"/>
  <c r="ULC21" i="4"/>
  <c r="ULD21" i="4"/>
  <c r="ULE21" i="4"/>
  <c r="ULF21" i="4"/>
  <c r="ULG21" i="4"/>
  <c r="ULH21" i="4"/>
  <c r="ULI21" i="4"/>
  <c r="ULJ21" i="4"/>
  <c r="ULK21" i="4"/>
  <c r="ULL21" i="4"/>
  <c r="ULM21" i="4"/>
  <c r="ULN21" i="4"/>
  <c r="ULO21" i="4"/>
  <c r="ULP21" i="4"/>
  <c r="ULQ21" i="4"/>
  <c r="ULR21" i="4"/>
  <c r="ULS21" i="4"/>
  <c r="ULT21" i="4"/>
  <c r="ULU21" i="4"/>
  <c r="ULV21" i="4"/>
  <c r="ULW21" i="4"/>
  <c r="ULX21" i="4"/>
  <c r="ULY21" i="4"/>
  <c r="ULZ21" i="4"/>
  <c r="UMA21" i="4"/>
  <c r="UMB21" i="4"/>
  <c r="UMC21" i="4"/>
  <c r="UMD21" i="4"/>
  <c r="UME21" i="4"/>
  <c r="UMF21" i="4"/>
  <c r="UMG21" i="4"/>
  <c r="UMH21" i="4"/>
  <c r="UMI21" i="4"/>
  <c r="UMJ21" i="4"/>
  <c r="UMK21" i="4"/>
  <c r="UML21" i="4"/>
  <c r="UMM21" i="4"/>
  <c r="UMN21" i="4"/>
  <c r="UMO21" i="4"/>
  <c r="UMP21" i="4"/>
  <c r="UMQ21" i="4"/>
  <c r="UMR21" i="4"/>
  <c r="UMS21" i="4"/>
  <c r="UMT21" i="4"/>
  <c r="UMU21" i="4"/>
  <c r="UMV21" i="4"/>
  <c r="UMW21" i="4"/>
  <c r="UMX21" i="4"/>
  <c r="UMY21" i="4"/>
  <c r="UMZ21" i="4"/>
  <c r="UNA21" i="4"/>
  <c r="UNB21" i="4"/>
  <c r="UNC21" i="4"/>
  <c r="UND21" i="4"/>
  <c r="UNE21" i="4"/>
  <c r="UNF21" i="4"/>
  <c r="UNG21" i="4"/>
  <c r="UNH21" i="4"/>
  <c r="UNI21" i="4"/>
  <c r="UNJ21" i="4"/>
  <c r="UNK21" i="4"/>
  <c r="UNL21" i="4"/>
  <c r="UNM21" i="4"/>
  <c r="UNN21" i="4"/>
  <c r="UNO21" i="4"/>
  <c r="UNP21" i="4"/>
  <c r="UNQ21" i="4"/>
  <c r="UNR21" i="4"/>
  <c r="UNS21" i="4"/>
  <c r="UNT21" i="4"/>
  <c r="UNU21" i="4"/>
  <c r="UNV21" i="4"/>
  <c r="UNW21" i="4"/>
  <c r="UNX21" i="4"/>
  <c r="UNY21" i="4"/>
  <c r="UNZ21" i="4"/>
  <c r="UOA21" i="4"/>
  <c r="UOB21" i="4"/>
  <c r="UOC21" i="4"/>
  <c r="UOD21" i="4"/>
  <c r="UOE21" i="4"/>
  <c r="UOF21" i="4"/>
  <c r="UOG21" i="4"/>
  <c r="UOH21" i="4"/>
  <c r="UOI21" i="4"/>
  <c r="UOJ21" i="4"/>
  <c r="UOK21" i="4"/>
  <c r="UOL21" i="4"/>
  <c r="UOM21" i="4"/>
  <c r="UON21" i="4"/>
  <c r="UOO21" i="4"/>
  <c r="UOP21" i="4"/>
  <c r="UOQ21" i="4"/>
  <c r="UOR21" i="4"/>
  <c r="UOS21" i="4"/>
  <c r="UOT21" i="4"/>
  <c r="UOU21" i="4"/>
  <c r="UOV21" i="4"/>
  <c r="UOW21" i="4"/>
  <c r="UOX21" i="4"/>
  <c r="UOY21" i="4"/>
  <c r="UOZ21" i="4"/>
  <c r="UPA21" i="4"/>
  <c r="UPB21" i="4"/>
  <c r="UPC21" i="4"/>
  <c r="UPD21" i="4"/>
  <c r="UPE21" i="4"/>
  <c r="UPF21" i="4"/>
  <c r="UPG21" i="4"/>
  <c r="UPH21" i="4"/>
  <c r="UPI21" i="4"/>
  <c r="UPJ21" i="4"/>
  <c r="UPK21" i="4"/>
  <c r="UPL21" i="4"/>
  <c r="UPM21" i="4"/>
  <c r="UPN21" i="4"/>
  <c r="UPO21" i="4"/>
  <c r="UPP21" i="4"/>
  <c r="UPQ21" i="4"/>
  <c r="UPR21" i="4"/>
  <c r="UPS21" i="4"/>
  <c r="UPT21" i="4"/>
  <c r="UPU21" i="4"/>
  <c r="UPV21" i="4"/>
  <c r="UPW21" i="4"/>
  <c r="UPX21" i="4"/>
  <c r="UPY21" i="4"/>
  <c r="UPZ21" i="4"/>
  <c r="UQA21" i="4"/>
  <c r="UQB21" i="4"/>
  <c r="UQC21" i="4"/>
  <c r="UQD21" i="4"/>
  <c r="UQE21" i="4"/>
  <c r="UQF21" i="4"/>
  <c r="UQG21" i="4"/>
  <c r="UQH21" i="4"/>
  <c r="UQI21" i="4"/>
  <c r="UQJ21" i="4"/>
  <c r="UQK21" i="4"/>
  <c r="UQL21" i="4"/>
  <c r="UQM21" i="4"/>
  <c r="UQN21" i="4"/>
  <c r="UQO21" i="4"/>
  <c r="UQP21" i="4"/>
  <c r="UQQ21" i="4"/>
  <c r="UQR21" i="4"/>
  <c r="UQS21" i="4"/>
  <c r="UQT21" i="4"/>
  <c r="UQU21" i="4"/>
  <c r="UQV21" i="4"/>
  <c r="UQW21" i="4"/>
  <c r="UQX21" i="4"/>
  <c r="UQY21" i="4"/>
  <c r="UQZ21" i="4"/>
  <c r="URA21" i="4"/>
  <c r="URB21" i="4"/>
  <c r="URC21" i="4"/>
  <c r="URD21" i="4"/>
  <c r="URE21" i="4"/>
  <c r="URF21" i="4"/>
  <c r="URG21" i="4"/>
  <c r="URH21" i="4"/>
  <c r="URI21" i="4"/>
  <c r="URJ21" i="4"/>
  <c r="URK21" i="4"/>
  <c r="URL21" i="4"/>
  <c r="URM21" i="4"/>
  <c r="URN21" i="4"/>
  <c r="URO21" i="4"/>
  <c r="URP21" i="4"/>
  <c r="URQ21" i="4"/>
  <c r="URR21" i="4"/>
  <c r="URS21" i="4"/>
  <c r="URT21" i="4"/>
  <c r="URU21" i="4"/>
  <c r="URV21" i="4"/>
  <c r="URW21" i="4"/>
  <c r="URX21" i="4"/>
  <c r="URY21" i="4"/>
  <c r="URZ21" i="4"/>
  <c r="USA21" i="4"/>
  <c r="USB21" i="4"/>
  <c r="USC21" i="4"/>
  <c r="USD21" i="4"/>
  <c r="USE21" i="4"/>
  <c r="USF21" i="4"/>
  <c r="USG21" i="4"/>
  <c r="USH21" i="4"/>
  <c r="USI21" i="4"/>
  <c r="USJ21" i="4"/>
  <c r="USK21" i="4"/>
  <c r="USL21" i="4"/>
  <c r="USM21" i="4"/>
  <c r="USN21" i="4"/>
  <c r="USO21" i="4"/>
  <c r="USP21" i="4"/>
  <c r="USQ21" i="4"/>
  <c r="USR21" i="4"/>
  <c r="USS21" i="4"/>
  <c r="UST21" i="4"/>
  <c r="USU21" i="4"/>
  <c r="USV21" i="4"/>
  <c r="USW21" i="4"/>
  <c r="USX21" i="4"/>
  <c r="USY21" i="4"/>
  <c r="USZ21" i="4"/>
  <c r="UTA21" i="4"/>
  <c r="UTB21" i="4"/>
  <c r="UTC21" i="4"/>
  <c r="UTD21" i="4"/>
  <c r="UTE21" i="4"/>
  <c r="UTF21" i="4"/>
  <c r="UTG21" i="4"/>
  <c r="UTH21" i="4"/>
  <c r="UTI21" i="4"/>
  <c r="UTJ21" i="4"/>
  <c r="UTK21" i="4"/>
  <c r="UTL21" i="4"/>
  <c r="UTM21" i="4"/>
  <c r="UTN21" i="4"/>
  <c r="UTO21" i="4"/>
  <c r="UTP21" i="4"/>
  <c r="UTQ21" i="4"/>
  <c r="UTR21" i="4"/>
  <c r="UTS21" i="4"/>
  <c r="UTT21" i="4"/>
  <c r="UTU21" i="4"/>
  <c r="UTV21" i="4"/>
  <c r="UTW21" i="4"/>
  <c r="UTX21" i="4"/>
  <c r="UTY21" i="4"/>
  <c r="UTZ21" i="4"/>
  <c r="UUA21" i="4"/>
  <c r="UUB21" i="4"/>
  <c r="UUC21" i="4"/>
  <c r="UUD21" i="4"/>
  <c r="UUE21" i="4"/>
  <c r="UUF21" i="4"/>
  <c r="UUG21" i="4"/>
  <c r="UUH21" i="4"/>
  <c r="UUI21" i="4"/>
  <c r="UUJ21" i="4"/>
  <c r="UUK21" i="4"/>
  <c r="UUL21" i="4"/>
  <c r="UUM21" i="4"/>
  <c r="UUN21" i="4"/>
  <c r="UUO21" i="4"/>
  <c r="UUP21" i="4"/>
  <c r="UUQ21" i="4"/>
  <c r="UUR21" i="4"/>
  <c r="UUS21" i="4"/>
  <c r="UUT21" i="4"/>
  <c r="UUU21" i="4"/>
  <c r="UUV21" i="4"/>
  <c r="UUW21" i="4"/>
  <c r="UUX21" i="4"/>
  <c r="UUY21" i="4"/>
  <c r="UUZ21" i="4"/>
  <c r="UVA21" i="4"/>
  <c r="UVB21" i="4"/>
  <c r="UVC21" i="4"/>
  <c r="UVD21" i="4"/>
  <c r="UVE21" i="4"/>
  <c r="UVF21" i="4"/>
  <c r="UVG21" i="4"/>
  <c r="UVH21" i="4"/>
  <c r="UVI21" i="4"/>
  <c r="UVJ21" i="4"/>
  <c r="UVK21" i="4"/>
  <c r="UVL21" i="4"/>
  <c r="UVM21" i="4"/>
  <c r="UVN21" i="4"/>
  <c r="UVO21" i="4"/>
  <c r="UVP21" i="4"/>
  <c r="UVQ21" i="4"/>
  <c r="UVR21" i="4"/>
  <c r="UVS21" i="4"/>
  <c r="UVT21" i="4"/>
  <c r="UVU21" i="4"/>
  <c r="UVV21" i="4"/>
  <c r="UVW21" i="4"/>
  <c r="UVX21" i="4"/>
  <c r="UVY21" i="4"/>
  <c r="UVZ21" i="4"/>
  <c r="UWA21" i="4"/>
  <c r="UWB21" i="4"/>
  <c r="UWC21" i="4"/>
  <c r="UWD21" i="4"/>
  <c r="UWE21" i="4"/>
  <c r="UWF21" i="4"/>
  <c r="UWG21" i="4"/>
  <c r="UWH21" i="4"/>
  <c r="UWI21" i="4"/>
  <c r="UWJ21" i="4"/>
  <c r="UWK21" i="4"/>
  <c r="UWL21" i="4"/>
  <c r="UWM21" i="4"/>
  <c r="UWN21" i="4"/>
  <c r="UWO21" i="4"/>
  <c r="UWP21" i="4"/>
  <c r="UWQ21" i="4"/>
  <c r="UWR21" i="4"/>
  <c r="UWS21" i="4"/>
  <c r="UWT21" i="4"/>
  <c r="UWU21" i="4"/>
  <c r="UWV21" i="4"/>
  <c r="UWW21" i="4"/>
  <c r="UWX21" i="4"/>
  <c r="UWY21" i="4"/>
  <c r="UWZ21" i="4"/>
  <c r="UXA21" i="4"/>
  <c r="UXB21" i="4"/>
  <c r="UXC21" i="4"/>
  <c r="UXD21" i="4"/>
  <c r="UXE21" i="4"/>
  <c r="UXF21" i="4"/>
  <c r="UXG21" i="4"/>
  <c r="UXH21" i="4"/>
  <c r="UXI21" i="4"/>
  <c r="UXJ21" i="4"/>
  <c r="UXK21" i="4"/>
  <c r="UXL21" i="4"/>
  <c r="UXM21" i="4"/>
  <c r="UXN21" i="4"/>
  <c r="UXO21" i="4"/>
  <c r="UXP21" i="4"/>
  <c r="UXQ21" i="4"/>
  <c r="UXR21" i="4"/>
  <c r="UXS21" i="4"/>
  <c r="UXT21" i="4"/>
  <c r="UXU21" i="4"/>
  <c r="UXV21" i="4"/>
  <c r="UXW21" i="4"/>
  <c r="UXX21" i="4"/>
  <c r="UXY21" i="4"/>
  <c r="UXZ21" i="4"/>
  <c r="UYA21" i="4"/>
  <c r="UYB21" i="4"/>
  <c r="UYC21" i="4"/>
  <c r="UYD21" i="4"/>
  <c r="UYE21" i="4"/>
  <c r="UYF21" i="4"/>
  <c r="UYG21" i="4"/>
  <c r="UYH21" i="4"/>
  <c r="UYI21" i="4"/>
  <c r="UYJ21" i="4"/>
  <c r="UYK21" i="4"/>
  <c r="UYL21" i="4"/>
  <c r="UYM21" i="4"/>
  <c r="UYN21" i="4"/>
  <c r="UYO21" i="4"/>
  <c r="UYP21" i="4"/>
  <c r="UYQ21" i="4"/>
  <c r="UYR21" i="4"/>
  <c r="UYS21" i="4"/>
  <c r="UYT21" i="4"/>
  <c r="UYU21" i="4"/>
  <c r="UYV21" i="4"/>
  <c r="UYW21" i="4"/>
  <c r="UYX21" i="4"/>
  <c r="UYY21" i="4"/>
  <c r="UYZ21" i="4"/>
  <c r="UZA21" i="4"/>
  <c r="UZB21" i="4"/>
  <c r="UZC21" i="4"/>
  <c r="UZD21" i="4"/>
  <c r="UZE21" i="4"/>
  <c r="UZF21" i="4"/>
  <c r="UZG21" i="4"/>
  <c r="UZH21" i="4"/>
  <c r="UZI21" i="4"/>
  <c r="UZJ21" i="4"/>
  <c r="UZK21" i="4"/>
  <c r="UZL21" i="4"/>
  <c r="UZM21" i="4"/>
  <c r="UZN21" i="4"/>
  <c r="UZO21" i="4"/>
  <c r="UZP21" i="4"/>
  <c r="UZQ21" i="4"/>
  <c r="UZR21" i="4"/>
  <c r="UZS21" i="4"/>
  <c r="UZT21" i="4"/>
  <c r="UZU21" i="4"/>
  <c r="UZV21" i="4"/>
  <c r="UZW21" i="4"/>
  <c r="UZX21" i="4"/>
  <c r="UZY21" i="4"/>
  <c r="UZZ21" i="4"/>
  <c r="VAA21" i="4"/>
  <c r="VAB21" i="4"/>
  <c r="VAC21" i="4"/>
  <c r="VAD21" i="4"/>
  <c r="VAE21" i="4"/>
  <c r="VAF21" i="4"/>
  <c r="VAG21" i="4"/>
  <c r="VAH21" i="4"/>
  <c r="VAI21" i="4"/>
  <c r="VAJ21" i="4"/>
  <c r="VAK21" i="4"/>
  <c r="VAL21" i="4"/>
  <c r="VAM21" i="4"/>
  <c r="VAN21" i="4"/>
  <c r="VAO21" i="4"/>
  <c r="VAP21" i="4"/>
  <c r="VAQ21" i="4"/>
  <c r="VAR21" i="4"/>
  <c r="VAS21" i="4"/>
  <c r="VAT21" i="4"/>
  <c r="VAU21" i="4"/>
  <c r="VAV21" i="4"/>
  <c r="VAW21" i="4"/>
  <c r="VAX21" i="4"/>
  <c r="VAY21" i="4"/>
  <c r="VAZ21" i="4"/>
  <c r="VBA21" i="4"/>
  <c r="VBB21" i="4"/>
  <c r="VBC21" i="4"/>
  <c r="VBD21" i="4"/>
  <c r="VBE21" i="4"/>
  <c r="VBF21" i="4"/>
  <c r="VBG21" i="4"/>
  <c r="VBH21" i="4"/>
  <c r="VBI21" i="4"/>
  <c r="VBJ21" i="4"/>
  <c r="VBK21" i="4"/>
  <c r="VBL21" i="4"/>
  <c r="VBM21" i="4"/>
  <c r="VBN21" i="4"/>
  <c r="VBO21" i="4"/>
  <c r="VBP21" i="4"/>
  <c r="VBQ21" i="4"/>
  <c r="VBR21" i="4"/>
  <c r="VBS21" i="4"/>
  <c r="VBT21" i="4"/>
  <c r="VBU21" i="4"/>
  <c r="VBV21" i="4"/>
  <c r="VBW21" i="4"/>
  <c r="VBX21" i="4"/>
  <c r="VBY21" i="4"/>
  <c r="VBZ21" i="4"/>
  <c r="VCA21" i="4"/>
  <c r="VCB21" i="4"/>
  <c r="VCC21" i="4"/>
  <c r="VCD21" i="4"/>
  <c r="VCE21" i="4"/>
  <c r="VCF21" i="4"/>
  <c r="VCG21" i="4"/>
  <c r="VCH21" i="4"/>
  <c r="VCI21" i="4"/>
  <c r="VCJ21" i="4"/>
  <c r="VCK21" i="4"/>
  <c r="VCL21" i="4"/>
  <c r="VCM21" i="4"/>
  <c r="VCN21" i="4"/>
  <c r="VCO21" i="4"/>
  <c r="VCP21" i="4"/>
  <c r="VCQ21" i="4"/>
  <c r="VCR21" i="4"/>
  <c r="VCS21" i="4"/>
  <c r="VCT21" i="4"/>
  <c r="VCU21" i="4"/>
  <c r="VCV21" i="4"/>
  <c r="VCW21" i="4"/>
  <c r="VCX21" i="4"/>
  <c r="VCY21" i="4"/>
  <c r="VCZ21" i="4"/>
  <c r="VDA21" i="4"/>
  <c r="VDB21" i="4"/>
  <c r="VDC21" i="4"/>
  <c r="VDD21" i="4"/>
  <c r="VDE21" i="4"/>
  <c r="VDF21" i="4"/>
  <c r="VDG21" i="4"/>
  <c r="VDH21" i="4"/>
  <c r="VDI21" i="4"/>
  <c r="VDJ21" i="4"/>
  <c r="VDK21" i="4"/>
  <c r="VDL21" i="4"/>
  <c r="VDM21" i="4"/>
  <c r="VDN21" i="4"/>
  <c r="VDO21" i="4"/>
  <c r="VDP21" i="4"/>
  <c r="VDQ21" i="4"/>
  <c r="VDR21" i="4"/>
  <c r="VDS21" i="4"/>
  <c r="VDT21" i="4"/>
  <c r="VDU21" i="4"/>
  <c r="VDV21" i="4"/>
  <c r="VDW21" i="4"/>
  <c r="VDX21" i="4"/>
  <c r="VDY21" i="4"/>
  <c r="VDZ21" i="4"/>
  <c r="VEA21" i="4"/>
  <c r="VEB21" i="4"/>
  <c r="VEC21" i="4"/>
  <c r="VED21" i="4"/>
  <c r="VEE21" i="4"/>
  <c r="VEF21" i="4"/>
  <c r="VEG21" i="4"/>
  <c r="VEH21" i="4"/>
  <c r="VEI21" i="4"/>
  <c r="VEJ21" i="4"/>
  <c r="VEK21" i="4"/>
  <c r="VEL21" i="4"/>
  <c r="VEM21" i="4"/>
  <c r="VEN21" i="4"/>
  <c r="VEO21" i="4"/>
  <c r="VEP21" i="4"/>
  <c r="VEQ21" i="4"/>
  <c r="VER21" i="4"/>
  <c r="VES21" i="4"/>
  <c r="VET21" i="4"/>
  <c r="VEU21" i="4"/>
  <c r="VEV21" i="4"/>
  <c r="VEW21" i="4"/>
  <c r="VEX21" i="4"/>
  <c r="VEY21" i="4"/>
  <c r="VEZ21" i="4"/>
  <c r="VFA21" i="4"/>
  <c r="VFB21" i="4"/>
  <c r="VFC21" i="4"/>
  <c r="VFD21" i="4"/>
  <c r="VFE21" i="4"/>
  <c r="VFF21" i="4"/>
  <c r="VFG21" i="4"/>
  <c r="VFH21" i="4"/>
  <c r="VFI21" i="4"/>
  <c r="VFJ21" i="4"/>
  <c r="VFK21" i="4"/>
  <c r="VFL21" i="4"/>
  <c r="VFM21" i="4"/>
  <c r="VFN21" i="4"/>
  <c r="VFO21" i="4"/>
  <c r="VFP21" i="4"/>
  <c r="VFQ21" i="4"/>
  <c r="VFR21" i="4"/>
  <c r="VFS21" i="4"/>
  <c r="VFT21" i="4"/>
  <c r="VFU21" i="4"/>
  <c r="VFV21" i="4"/>
  <c r="VFW21" i="4"/>
  <c r="VFX21" i="4"/>
  <c r="VFY21" i="4"/>
  <c r="VFZ21" i="4"/>
  <c r="VGA21" i="4"/>
  <c r="VGB21" i="4"/>
  <c r="VGC21" i="4"/>
  <c r="VGD21" i="4"/>
  <c r="VGE21" i="4"/>
  <c r="VGF21" i="4"/>
  <c r="VGG21" i="4"/>
  <c r="VGH21" i="4"/>
  <c r="VGI21" i="4"/>
  <c r="VGJ21" i="4"/>
  <c r="VGK21" i="4"/>
  <c r="VGL21" i="4"/>
  <c r="VGM21" i="4"/>
  <c r="VGN21" i="4"/>
  <c r="VGO21" i="4"/>
  <c r="VGP21" i="4"/>
  <c r="VGQ21" i="4"/>
  <c r="VGR21" i="4"/>
  <c r="VGS21" i="4"/>
  <c r="VGT21" i="4"/>
  <c r="VGU21" i="4"/>
  <c r="VGV21" i="4"/>
  <c r="VGW21" i="4"/>
  <c r="VGX21" i="4"/>
  <c r="VGY21" i="4"/>
  <c r="VGZ21" i="4"/>
  <c r="VHA21" i="4"/>
  <c r="VHB21" i="4"/>
  <c r="VHC21" i="4"/>
  <c r="VHD21" i="4"/>
  <c r="VHE21" i="4"/>
  <c r="VHF21" i="4"/>
  <c r="VHG21" i="4"/>
  <c r="VHH21" i="4"/>
  <c r="VHI21" i="4"/>
  <c r="VHJ21" i="4"/>
  <c r="VHK21" i="4"/>
  <c r="VHL21" i="4"/>
  <c r="VHM21" i="4"/>
  <c r="VHN21" i="4"/>
  <c r="VHO21" i="4"/>
  <c r="VHP21" i="4"/>
  <c r="VHQ21" i="4"/>
  <c r="VHR21" i="4"/>
  <c r="VHS21" i="4"/>
  <c r="VHT21" i="4"/>
  <c r="VHU21" i="4"/>
  <c r="VHV21" i="4"/>
  <c r="VHW21" i="4"/>
  <c r="VHX21" i="4"/>
  <c r="VHY21" i="4"/>
  <c r="VHZ21" i="4"/>
  <c r="VIA21" i="4"/>
  <c r="VIB21" i="4"/>
  <c r="VIC21" i="4"/>
  <c r="VID21" i="4"/>
  <c r="VIE21" i="4"/>
  <c r="VIF21" i="4"/>
  <c r="VIG21" i="4"/>
  <c r="VIH21" i="4"/>
  <c r="VII21" i="4"/>
  <c r="VIJ21" i="4"/>
  <c r="VIK21" i="4"/>
  <c r="VIL21" i="4"/>
  <c r="VIM21" i="4"/>
  <c r="VIN21" i="4"/>
  <c r="VIO21" i="4"/>
  <c r="VIP21" i="4"/>
  <c r="VIQ21" i="4"/>
  <c r="VIR21" i="4"/>
  <c r="VIS21" i="4"/>
  <c r="VIT21" i="4"/>
  <c r="VIU21" i="4"/>
  <c r="VIV21" i="4"/>
  <c r="VIW21" i="4"/>
  <c r="VIX21" i="4"/>
  <c r="VIY21" i="4"/>
  <c r="VIZ21" i="4"/>
  <c r="VJA21" i="4"/>
  <c r="VJB21" i="4"/>
  <c r="VJC21" i="4"/>
  <c r="VJD21" i="4"/>
  <c r="VJE21" i="4"/>
  <c r="VJF21" i="4"/>
  <c r="VJG21" i="4"/>
  <c r="VJH21" i="4"/>
  <c r="VJI21" i="4"/>
  <c r="VJJ21" i="4"/>
  <c r="VJK21" i="4"/>
  <c r="VJL21" i="4"/>
  <c r="VJM21" i="4"/>
  <c r="VJN21" i="4"/>
  <c r="VJO21" i="4"/>
  <c r="VJP21" i="4"/>
  <c r="VJQ21" i="4"/>
  <c r="VJR21" i="4"/>
  <c r="VJS21" i="4"/>
  <c r="VJT21" i="4"/>
  <c r="VJU21" i="4"/>
  <c r="VJV21" i="4"/>
  <c r="VJW21" i="4"/>
  <c r="VJX21" i="4"/>
  <c r="VJY21" i="4"/>
  <c r="VJZ21" i="4"/>
  <c r="VKA21" i="4"/>
  <c r="VKB21" i="4"/>
  <c r="VKC21" i="4"/>
  <c r="VKD21" i="4"/>
  <c r="VKE21" i="4"/>
  <c r="VKF21" i="4"/>
  <c r="VKG21" i="4"/>
  <c r="VKH21" i="4"/>
  <c r="VKI21" i="4"/>
  <c r="VKJ21" i="4"/>
  <c r="VKK21" i="4"/>
  <c r="VKL21" i="4"/>
  <c r="VKM21" i="4"/>
  <c r="VKN21" i="4"/>
  <c r="VKO21" i="4"/>
  <c r="VKP21" i="4"/>
  <c r="VKQ21" i="4"/>
  <c r="VKR21" i="4"/>
  <c r="VKS21" i="4"/>
  <c r="VKT21" i="4"/>
  <c r="VKU21" i="4"/>
  <c r="VKV21" i="4"/>
  <c r="VKW21" i="4"/>
  <c r="VKX21" i="4"/>
  <c r="VKY21" i="4"/>
  <c r="VKZ21" i="4"/>
  <c r="VLA21" i="4"/>
  <c r="VLB21" i="4"/>
  <c r="VLC21" i="4"/>
  <c r="VLD21" i="4"/>
  <c r="VLE21" i="4"/>
  <c r="VLF21" i="4"/>
  <c r="VLG21" i="4"/>
  <c r="VLH21" i="4"/>
  <c r="VLI21" i="4"/>
  <c r="VLJ21" i="4"/>
  <c r="VLK21" i="4"/>
  <c r="VLL21" i="4"/>
  <c r="VLM21" i="4"/>
  <c r="VLN21" i="4"/>
  <c r="VLO21" i="4"/>
  <c r="VLP21" i="4"/>
  <c r="VLQ21" i="4"/>
  <c r="VLR21" i="4"/>
  <c r="VLS21" i="4"/>
  <c r="VLT21" i="4"/>
  <c r="VLU21" i="4"/>
  <c r="VLV21" i="4"/>
  <c r="VLW21" i="4"/>
  <c r="VLX21" i="4"/>
  <c r="VLY21" i="4"/>
  <c r="VLZ21" i="4"/>
  <c r="VMA21" i="4"/>
  <c r="VMB21" i="4"/>
  <c r="VMC21" i="4"/>
  <c r="VMD21" i="4"/>
  <c r="VME21" i="4"/>
  <c r="VMF21" i="4"/>
  <c r="VMG21" i="4"/>
  <c r="VMH21" i="4"/>
  <c r="VMI21" i="4"/>
  <c r="VMJ21" i="4"/>
  <c r="VMK21" i="4"/>
  <c r="VML21" i="4"/>
  <c r="VMM21" i="4"/>
  <c r="VMN21" i="4"/>
  <c r="VMO21" i="4"/>
  <c r="VMP21" i="4"/>
  <c r="VMQ21" i="4"/>
  <c r="VMR21" i="4"/>
  <c r="VMS21" i="4"/>
  <c r="VMT21" i="4"/>
  <c r="VMU21" i="4"/>
  <c r="VMV21" i="4"/>
  <c r="VMW21" i="4"/>
  <c r="VMX21" i="4"/>
  <c r="VMY21" i="4"/>
  <c r="VMZ21" i="4"/>
  <c r="VNA21" i="4"/>
  <c r="VNB21" i="4"/>
  <c r="VNC21" i="4"/>
  <c r="VND21" i="4"/>
  <c r="VNE21" i="4"/>
  <c r="VNF21" i="4"/>
  <c r="VNG21" i="4"/>
  <c r="VNH21" i="4"/>
  <c r="VNI21" i="4"/>
  <c r="VNJ21" i="4"/>
  <c r="VNK21" i="4"/>
  <c r="VNL21" i="4"/>
  <c r="VNM21" i="4"/>
  <c r="VNN21" i="4"/>
  <c r="VNO21" i="4"/>
  <c r="VNP21" i="4"/>
  <c r="VNQ21" i="4"/>
  <c r="VNR21" i="4"/>
  <c r="VNS21" i="4"/>
  <c r="VNT21" i="4"/>
  <c r="VNU21" i="4"/>
  <c r="VNV21" i="4"/>
  <c r="VNW21" i="4"/>
  <c r="VNX21" i="4"/>
  <c r="VNY21" i="4"/>
  <c r="VNZ21" i="4"/>
  <c r="VOA21" i="4"/>
  <c r="VOB21" i="4"/>
  <c r="VOC21" i="4"/>
  <c r="VOD21" i="4"/>
  <c r="VOE21" i="4"/>
  <c r="VOF21" i="4"/>
  <c r="VOG21" i="4"/>
  <c r="VOH21" i="4"/>
  <c r="VOI21" i="4"/>
  <c r="VOJ21" i="4"/>
  <c r="VOK21" i="4"/>
  <c r="VOL21" i="4"/>
  <c r="VOM21" i="4"/>
  <c r="VON21" i="4"/>
  <c r="VOO21" i="4"/>
  <c r="VOP21" i="4"/>
  <c r="VOQ21" i="4"/>
  <c r="VOR21" i="4"/>
  <c r="VOS21" i="4"/>
  <c r="VOT21" i="4"/>
  <c r="VOU21" i="4"/>
  <c r="VOV21" i="4"/>
  <c r="VOW21" i="4"/>
  <c r="VOX21" i="4"/>
  <c r="VOY21" i="4"/>
  <c r="VOZ21" i="4"/>
  <c r="VPA21" i="4"/>
  <c r="VPB21" i="4"/>
  <c r="VPC21" i="4"/>
  <c r="VPD21" i="4"/>
  <c r="VPE21" i="4"/>
  <c r="VPF21" i="4"/>
  <c r="VPG21" i="4"/>
  <c r="VPH21" i="4"/>
  <c r="VPI21" i="4"/>
  <c r="VPJ21" i="4"/>
  <c r="VPK21" i="4"/>
  <c r="VPL21" i="4"/>
  <c r="VPM21" i="4"/>
  <c r="VPN21" i="4"/>
  <c r="VPO21" i="4"/>
  <c r="VPP21" i="4"/>
  <c r="VPQ21" i="4"/>
  <c r="VPR21" i="4"/>
  <c r="VPS21" i="4"/>
  <c r="VPT21" i="4"/>
  <c r="VPU21" i="4"/>
  <c r="VPV21" i="4"/>
  <c r="VPW21" i="4"/>
  <c r="VPX21" i="4"/>
  <c r="VPY21" i="4"/>
  <c r="VPZ21" i="4"/>
  <c r="VQA21" i="4"/>
  <c r="VQB21" i="4"/>
  <c r="VQC21" i="4"/>
  <c r="VQD21" i="4"/>
  <c r="VQE21" i="4"/>
  <c r="VQF21" i="4"/>
  <c r="VQG21" i="4"/>
  <c r="VQH21" i="4"/>
  <c r="VQI21" i="4"/>
  <c r="VQJ21" i="4"/>
  <c r="VQK21" i="4"/>
  <c r="VQL21" i="4"/>
  <c r="VQM21" i="4"/>
  <c r="VQN21" i="4"/>
  <c r="VQO21" i="4"/>
  <c r="VQP21" i="4"/>
  <c r="VQQ21" i="4"/>
  <c r="VQR21" i="4"/>
  <c r="VQS21" i="4"/>
  <c r="VQT21" i="4"/>
  <c r="VQU21" i="4"/>
  <c r="VQV21" i="4"/>
  <c r="VQW21" i="4"/>
  <c r="VQX21" i="4"/>
  <c r="VQY21" i="4"/>
  <c r="VQZ21" i="4"/>
  <c r="VRA21" i="4"/>
  <c r="VRB21" i="4"/>
  <c r="VRC21" i="4"/>
  <c r="VRD21" i="4"/>
  <c r="VRE21" i="4"/>
  <c r="VRF21" i="4"/>
  <c r="VRG21" i="4"/>
  <c r="VRH21" i="4"/>
  <c r="VRI21" i="4"/>
  <c r="VRJ21" i="4"/>
  <c r="VRK21" i="4"/>
  <c r="VRL21" i="4"/>
  <c r="VRM21" i="4"/>
  <c r="VRN21" i="4"/>
  <c r="VRO21" i="4"/>
  <c r="VRP21" i="4"/>
  <c r="VRQ21" i="4"/>
  <c r="VRR21" i="4"/>
  <c r="VRS21" i="4"/>
  <c r="VRT21" i="4"/>
  <c r="VRU21" i="4"/>
  <c r="VRV21" i="4"/>
  <c r="VRW21" i="4"/>
  <c r="VRX21" i="4"/>
  <c r="VRY21" i="4"/>
  <c r="VRZ21" i="4"/>
  <c r="VSA21" i="4"/>
  <c r="VSB21" i="4"/>
  <c r="VSC21" i="4"/>
  <c r="VSD21" i="4"/>
  <c r="VSE21" i="4"/>
  <c r="VSF21" i="4"/>
  <c r="VSG21" i="4"/>
  <c r="VSH21" i="4"/>
  <c r="VSI21" i="4"/>
  <c r="VSJ21" i="4"/>
  <c r="VSK21" i="4"/>
  <c r="VSL21" i="4"/>
  <c r="VSM21" i="4"/>
  <c r="VSN21" i="4"/>
  <c r="VSO21" i="4"/>
  <c r="VSP21" i="4"/>
  <c r="VSQ21" i="4"/>
  <c r="VSR21" i="4"/>
  <c r="VSS21" i="4"/>
  <c r="VST21" i="4"/>
  <c r="VSU21" i="4"/>
  <c r="VSV21" i="4"/>
  <c r="VSW21" i="4"/>
  <c r="VSX21" i="4"/>
  <c r="VSY21" i="4"/>
  <c r="VSZ21" i="4"/>
  <c r="VTA21" i="4"/>
  <c r="VTB21" i="4"/>
  <c r="VTC21" i="4"/>
  <c r="VTD21" i="4"/>
  <c r="VTE21" i="4"/>
  <c r="VTF21" i="4"/>
  <c r="VTG21" i="4"/>
  <c r="VTH21" i="4"/>
  <c r="VTI21" i="4"/>
  <c r="VTJ21" i="4"/>
  <c r="VTK21" i="4"/>
  <c r="VTL21" i="4"/>
  <c r="VTM21" i="4"/>
  <c r="VTN21" i="4"/>
  <c r="VTO21" i="4"/>
  <c r="VTP21" i="4"/>
  <c r="VTQ21" i="4"/>
  <c r="VTR21" i="4"/>
  <c r="VTS21" i="4"/>
  <c r="VTT21" i="4"/>
  <c r="VTU21" i="4"/>
  <c r="VTV21" i="4"/>
  <c r="VTW21" i="4"/>
  <c r="VTX21" i="4"/>
  <c r="VTY21" i="4"/>
  <c r="VTZ21" i="4"/>
  <c r="VUA21" i="4"/>
  <c r="VUB21" i="4"/>
  <c r="VUC21" i="4"/>
  <c r="VUD21" i="4"/>
  <c r="VUE21" i="4"/>
  <c r="VUF21" i="4"/>
  <c r="VUG21" i="4"/>
  <c r="VUH21" i="4"/>
  <c r="VUI21" i="4"/>
  <c r="VUJ21" i="4"/>
  <c r="VUK21" i="4"/>
  <c r="VUL21" i="4"/>
  <c r="VUM21" i="4"/>
  <c r="VUN21" i="4"/>
  <c r="VUO21" i="4"/>
  <c r="VUP21" i="4"/>
  <c r="VUQ21" i="4"/>
  <c r="VUR21" i="4"/>
  <c r="VUS21" i="4"/>
  <c r="VUT21" i="4"/>
  <c r="VUU21" i="4"/>
  <c r="VUV21" i="4"/>
  <c r="VUW21" i="4"/>
  <c r="VUX21" i="4"/>
  <c r="VUY21" i="4"/>
  <c r="VUZ21" i="4"/>
  <c r="VVA21" i="4"/>
  <c r="VVB21" i="4"/>
  <c r="VVC21" i="4"/>
  <c r="VVD21" i="4"/>
  <c r="VVE21" i="4"/>
  <c r="VVF21" i="4"/>
  <c r="VVG21" i="4"/>
  <c r="VVH21" i="4"/>
  <c r="VVI21" i="4"/>
  <c r="VVJ21" i="4"/>
  <c r="VVK21" i="4"/>
  <c r="VVL21" i="4"/>
  <c r="VVM21" i="4"/>
  <c r="VVN21" i="4"/>
  <c r="VVO21" i="4"/>
  <c r="VVP21" i="4"/>
  <c r="VVQ21" i="4"/>
  <c r="VVR21" i="4"/>
  <c r="VVS21" i="4"/>
  <c r="VVT21" i="4"/>
  <c r="VVU21" i="4"/>
  <c r="VVV21" i="4"/>
  <c r="VVW21" i="4"/>
  <c r="VVX21" i="4"/>
  <c r="VVY21" i="4"/>
  <c r="VVZ21" i="4"/>
  <c r="VWA21" i="4"/>
  <c r="VWB21" i="4"/>
  <c r="VWC21" i="4"/>
  <c r="VWD21" i="4"/>
  <c r="VWE21" i="4"/>
  <c r="VWF21" i="4"/>
  <c r="VWG21" i="4"/>
  <c r="VWH21" i="4"/>
  <c r="VWI21" i="4"/>
  <c r="VWJ21" i="4"/>
  <c r="VWK21" i="4"/>
  <c r="VWL21" i="4"/>
  <c r="VWM21" i="4"/>
  <c r="VWN21" i="4"/>
  <c r="VWO21" i="4"/>
  <c r="VWP21" i="4"/>
  <c r="VWQ21" i="4"/>
  <c r="VWR21" i="4"/>
  <c r="VWS21" i="4"/>
  <c r="VWT21" i="4"/>
  <c r="VWU21" i="4"/>
  <c r="VWV21" i="4"/>
  <c r="VWW21" i="4"/>
  <c r="VWX21" i="4"/>
  <c r="VWY21" i="4"/>
  <c r="VWZ21" i="4"/>
  <c r="VXA21" i="4"/>
  <c r="VXB21" i="4"/>
  <c r="VXC21" i="4"/>
  <c r="VXD21" i="4"/>
  <c r="VXE21" i="4"/>
  <c r="VXF21" i="4"/>
  <c r="VXG21" i="4"/>
  <c r="VXH21" i="4"/>
  <c r="VXI21" i="4"/>
  <c r="VXJ21" i="4"/>
  <c r="VXK21" i="4"/>
  <c r="VXL21" i="4"/>
  <c r="VXM21" i="4"/>
  <c r="VXN21" i="4"/>
  <c r="VXO21" i="4"/>
  <c r="VXP21" i="4"/>
  <c r="VXQ21" i="4"/>
  <c r="VXR21" i="4"/>
  <c r="VXS21" i="4"/>
  <c r="VXT21" i="4"/>
  <c r="VXU21" i="4"/>
  <c r="VXV21" i="4"/>
  <c r="VXW21" i="4"/>
  <c r="VXX21" i="4"/>
  <c r="VXY21" i="4"/>
  <c r="VXZ21" i="4"/>
  <c r="VYA21" i="4"/>
  <c r="VYB21" i="4"/>
  <c r="VYC21" i="4"/>
  <c r="VYD21" i="4"/>
  <c r="VYE21" i="4"/>
  <c r="VYF21" i="4"/>
  <c r="VYG21" i="4"/>
  <c r="VYH21" i="4"/>
  <c r="VYI21" i="4"/>
  <c r="VYJ21" i="4"/>
  <c r="VYK21" i="4"/>
  <c r="VYL21" i="4"/>
  <c r="VYM21" i="4"/>
  <c r="VYN21" i="4"/>
  <c r="VYO21" i="4"/>
  <c r="VYP21" i="4"/>
  <c r="VYQ21" i="4"/>
  <c r="VYR21" i="4"/>
  <c r="VYS21" i="4"/>
  <c r="VYT21" i="4"/>
  <c r="VYU21" i="4"/>
  <c r="VYV21" i="4"/>
  <c r="VYW21" i="4"/>
  <c r="VYX21" i="4"/>
  <c r="VYY21" i="4"/>
  <c r="VYZ21" i="4"/>
  <c r="VZA21" i="4"/>
  <c r="VZB21" i="4"/>
  <c r="VZC21" i="4"/>
  <c r="VZD21" i="4"/>
  <c r="VZE21" i="4"/>
  <c r="VZF21" i="4"/>
  <c r="VZG21" i="4"/>
  <c r="VZH21" i="4"/>
  <c r="VZI21" i="4"/>
  <c r="VZJ21" i="4"/>
  <c r="VZK21" i="4"/>
  <c r="VZL21" i="4"/>
  <c r="VZM21" i="4"/>
  <c r="VZN21" i="4"/>
  <c r="VZO21" i="4"/>
  <c r="VZP21" i="4"/>
  <c r="VZQ21" i="4"/>
  <c r="VZR21" i="4"/>
  <c r="VZS21" i="4"/>
  <c r="VZT21" i="4"/>
  <c r="VZU21" i="4"/>
  <c r="VZV21" i="4"/>
  <c r="VZW21" i="4"/>
  <c r="VZX21" i="4"/>
  <c r="VZY21" i="4"/>
  <c r="VZZ21" i="4"/>
  <c r="WAA21" i="4"/>
  <c r="WAB21" i="4"/>
  <c r="WAC21" i="4"/>
  <c r="WAD21" i="4"/>
  <c r="WAE21" i="4"/>
  <c r="WAF21" i="4"/>
  <c r="WAG21" i="4"/>
  <c r="WAH21" i="4"/>
  <c r="WAI21" i="4"/>
  <c r="WAJ21" i="4"/>
  <c r="WAK21" i="4"/>
  <c r="WAL21" i="4"/>
  <c r="WAM21" i="4"/>
  <c r="WAN21" i="4"/>
  <c r="WAO21" i="4"/>
  <c r="WAP21" i="4"/>
  <c r="WAQ21" i="4"/>
  <c r="WAR21" i="4"/>
  <c r="WAS21" i="4"/>
  <c r="WAT21" i="4"/>
  <c r="WAU21" i="4"/>
  <c r="WAV21" i="4"/>
  <c r="WAW21" i="4"/>
  <c r="WAX21" i="4"/>
  <c r="WAY21" i="4"/>
  <c r="WAZ21" i="4"/>
  <c r="WBA21" i="4"/>
  <c r="WBB21" i="4"/>
  <c r="WBC21" i="4"/>
  <c r="WBD21" i="4"/>
  <c r="WBE21" i="4"/>
  <c r="WBF21" i="4"/>
  <c r="WBG21" i="4"/>
  <c r="WBH21" i="4"/>
  <c r="WBI21" i="4"/>
  <c r="WBJ21" i="4"/>
  <c r="WBK21" i="4"/>
  <c r="WBL21" i="4"/>
  <c r="WBM21" i="4"/>
  <c r="WBN21" i="4"/>
  <c r="WBO21" i="4"/>
  <c r="WBP21" i="4"/>
  <c r="WBQ21" i="4"/>
  <c r="WBR21" i="4"/>
  <c r="WBS21" i="4"/>
  <c r="WBT21" i="4"/>
  <c r="WBU21" i="4"/>
  <c r="WBV21" i="4"/>
  <c r="WBW21" i="4"/>
  <c r="WBX21" i="4"/>
  <c r="WBY21" i="4"/>
  <c r="WBZ21" i="4"/>
  <c r="WCA21" i="4"/>
  <c r="WCB21" i="4"/>
  <c r="WCC21" i="4"/>
  <c r="WCD21" i="4"/>
  <c r="WCE21" i="4"/>
  <c r="WCF21" i="4"/>
  <c r="WCG21" i="4"/>
  <c r="WCH21" i="4"/>
  <c r="WCI21" i="4"/>
  <c r="WCJ21" i="4"/>
  <c r="WCK21" i="4"/>
  <c r="WCL21" i="4"/>
  <c r="WCM21" i="4"/>
  <c r="WCN21" i="4"/>
  <c r="WCO21" i="4"/>
  <c r="WCP21" i="4"/>
  <c r="WCQ21" i="4"/>
  <c r="WCR21" i="4"/>
  <c r="WCS21" i="4"/>
  <c r="WCT21" i="4"/>
  <c r="WCU21" i="4"/>
  <c r="WCV21" i="4"/>
  <c r="WCW21" i="4"/>
  <c r="WCX21" i="4"/>
  <c r="WCY21" i="4"/>
  <c r="WCZ21" i="4"/>
  <c r="WDA21" i="4"/>
  <c r="WDB21" i="4"/>
  <c r="WDC21" i="4"/>
  <c r="WDD21" i="4"/>
  <c r="WDE21" i="4"/>
  <c r="WDF21" i="4"/>
  <c r="WDG21" i="4"/>
  <c r="WDH21" i="4"/>
  <c r="WDI21" i="4"/>
  <c r="WDJ21" i="4"/>
  <c r="WDK21" i="4"/>
  <c r="WDL21" i="4"/>
  <c r="WDM21" i="4"/>
  <c r="WDN21" i="4"/>
  <c r="WDO21" i="4"/>
  <c r="WDP21" i="4"/>
  <c r="WDQ21" i="4"/>
  <c r="WDR21" i="4"/>
  <c r="WDS21" i="4"/>
  <c r="WDT21" i="4"/>
  <c r="WDU21" i="4"/>
  <c r="WDV21" i="4"/>
  <c r="WDW21" i="4"/>
  <c r="WDX21" i="4"/>
  <c r="WDY21" i="4"/>
  <c r="WDZ21" i="4"/>
  <c r="WEA21" i="4"/>
  <c r="WEB21" i="4"/>
  <c r="WEC21" i="4"/>
  <c r="WED21" i="4"/>
  <c r="WEE21" i="4"/>
  <c r="WEF21" i="4"/>
  <c r="WEG21" i="4"/>
  <c r="WEH21" i="4"/>
  <c r="WEI21" i="4"/>
  <c r="WEJ21" i="4"/>
  <c r="WEK21" i="4"/>
  <c r="WEL21" i="4"/>
  <c r="WEM21" i="4"/>
  <c r="WEN21" i="4"/>
  <c r="WEO21" i="4"/>
  <c r="WEP21" i="4"/>
  <c r="WEQ21" i="4"/>
  <c r="WER21" i="4"/>
  <c r="WES21" i="4"/>
  <c r="WET21" i="4"/>
  <c r="WEU21" i="4"/>
  <c r="WEV21" i="4"/>
  <c r="WEW21" i="4"/>
  <c r="WEX21" i="4"/>
  <c r="WEY21" i="4"/>
  <c r="WEZ21" i="4"/>
  <c r="WFA21" i="4"/>
  <c r="WFB21" i="4"/>
  <c r="WFC21" i="4"/>
  <c r="WFD21" i="4"/>
  <c r="WFE21" i="4"/>
  <c r="WFF21" i="4"/>
  <c r="WFG21" i="4"/>
  <c r="WFH21" i="4"/>
  <c r="WFI21" i="4"/>
  <c r="WFJ21" i="4"/>
  <c r="WFK21" i="4"/>
  <c r="WFL21" i="4"/>
  <c r="WFM21" i="4"/>
  <c r="WFN21" i="4"/>
  <c r="WFO21" i="4"/>
  <c r="WFP21" i="4"/>
  <c r="WFQ21" i="4"/>
  <c r="WFR21" i="4"/>
  <c r="WFS21" i="4"/>
  <c r="WFT21" i="4"/>
  <c r="WFU21" i="4"/>
  <c r="WFV21" i="4"/>
  <c r="WFW21" i="4"/>
  <c r="WFX21" i="4"/>
  <c r="WFY21" i="4"/>
  <c r="WFZ21" i="4"/>
  <c r="WGA21" i="4"/>
  <c r="WGB21" i="4"/>
  <c r="WGC21" i="4"/>
  <c r="WGD21" i="4"/>
  <c r="WGE21" i="4"/>
  <c r="WGF21" i="4"/>
  <c r="WGG21" i="4"/>
  <c r="WGH21" i="4"/>
  <c r="WGI21" i="4"/>
  <c r="WGJ21" i="4"/>
  <c r="WGK21" i="4"/>
  <c r="WGL21" i="4"/>
  <c r="WGM21" i="4"/>
  <c r="WGN21" i="4"/>
  <c r="WGO21" i="4"/>
  <c r="WGP21" i="4"/>
  <c r="WGQ21" i="4"/>
  <c r="WGR21" i="4"/>
  <c r="WGS21" i="4"/>
  <c r="WGT21" i="4"/>
  <c r="WGU21" i="4"/>
  <c r="WGV21" i="4"/>
  <c r="WGW21" i="4"/>
  <c r="WGX21" i="4"/>
  <c r="WGY21" i="4"/>
  <c r="WGZ21" i="4"/>
  <c r="WHA21" i="4"/>
  <c r="WHB21" i="4"/>
  <c r="WHC21" i="4"/>
  <c r="WHD21" i="4"/>
  <c r="WHE21" i="4"/>
  <c r="WHF21" i="4"/>
  <c r="WHG21" i="4"/>
  <c r="WHH21" i="4"/>
  <c r="WHI21" i="4"/>
  <c r="WHJ21" i="4"/>
  <c r="WHK21" i="4"/>
  <c r="WHL21" i="4"/>
  <c r="WHM21" i="4"/>
  <c r="WHN21" i="4"/>
  <c r="WHO21" i="4"/>
  <c r="WHP21" i="4"/>
  <c r="WHQ21" i="4"/>
  <c r="WHR21" i="4"/>
  <c r="WHS21" i="4"/>
  <c r="WHT21" i="4"/>
  <c r="WHU21" i="4"/>
  <c r="WHV21" i="4"/>
  <c r="WHW21" i="4"/>
  <c r="WHX21" i="4"/>
  <c r="WHY21" i="4"/>
  <c r="WHZ21" i="4"/>
  <c r="WIA21" i="4"/>
  <c r="WIB21" i="4"/>
  <c r="WIC21" i="4"/>
  <c r="WID21" i="4"/>
  <c r="WIE21" i="4"/>
  <c r="WIF21" i="4"/>
  <c r="WIG21" i="4"/>
  <c r="WIH21" i="4"/>
  <c r="WII21" i="4"/>
  <c r="WIJ21" i="4"/>
  <c r="WIK21" i="4"/>
  <c r="WIL21" i="4"/>
  <c r="WIM21" i="4"/>
  <c r="WIN21" i="4"/>
  <c r="WIO21" i="4"/>
  <c r="WIP21" i="4"/>
  <c r="WIQ21" i="4"/>
  <c r="WIR21" i="4"/>
  <c r="WIS21" i="4"/>
  <c r="WIT21" i="4"/>
  <c r="WIU21" i="4"/>
  <c r="WIV21" i="4"/>
  <c r="WIW21" i="4"/>
  <c r="WIX21" i="4"/>
  <c r="WIY21" i="4"/>
  <c r="WIZ21" i="4"/>
  <c r="WJA21" i="4"/>
  <c r="WJB21" i="4"/>
  <c r="WJC21" i="4"/>
  <c r="WJD21" i="4"/>
  <c r="WJE21" i="4"/>
  <c r="WJF21" i="4"/>
  <c r="WJG21" i="4"/>
  <c r="WJH21" i="4"/>
  <c r="WJI21" i="4"/>
  <c r="WJJ21" i="4"/>
  <c r="WJK21" i="4"/>
  <c r="WJL21" i="4"/>
  <c r="WJM21" i="4"/>
  <c r="WJN21" i="4"/>
  <c r="WJO21" i="4"/>
  <c r="WJP21" i="4"/>
  <c r="WJQ21" i="4"/>
  <c r="WJR21" i="4"/>
  <c r="WJS21" i="4"/>
  <c r="WJT21" i="4"/>
  <c r="WJU21" i="4"/>
  <c r="WJV21" i="4"/>
  <c r="WJW21" i="4"/>
  <c r="WJX21" i="4"/>
  <c r="WJY21" i="4"/>
  <c r="WJZ21" i="4"/>
  <c r="WKA21" i="4"/>
  <c r="WKB21" i="4"/>
  <c r="WKC21" i="4"/>
  <c r="WKD21" i="4"/>
  <c r="WKE21" i="4"/>
  <c r="WKF21" i="4"/>
  <c r="WKG21" i="4"/>
  <c r="WKH21" i="4"/>
  <c r="WKI21" i="4"/>
  <c r="WKJ21" i="4"/>
  <c r="WKK21" i="4"/>
  <c r="WKL21" i="4"/>
  <c r="WKM21" i="4"/>
  <c r="WKN21" i="4"/>
  <c r="WKO21" i="4"/>
  <c r="WKP21" i="4"/>
  <c r="WKQ21" i="4"/>
  <c r="WKR21" i="4"/>
  <c r="WKS21" i="4"/>
  <c r="WKT21" i="4"/>
  <c r="WKU21" i="4"/>
  <c r="WKV21" i="4"/>
  <c r="WKW21" i="4"/>
  <c r="WKX21" i="4"/>
  <c r="WKY21" i="4"/>
  <c r="WKZ21" i="4"/>
  <c r="WLA21" i="4"/>
  <c r="WLB21" i="4"/>
  <c r="WLC21" i="4"/>
  <c r="WLD21" i="4"/>
  <c r="WLE21" i="4"/>
  <c r="WLF21" i="4"/>
  <c r="WLG21" i="4"/>
  <c r="WLH21" i="4"/>
  <c r="WLI21" i="4"/>
  <c r="WLJ21" i="4"/>
  <c r="WLK21" i="4"/>
  <c r="WLL21" i="4"/>
  <c r="WLM21" i="4"/>
  <c r="WLN21" i="4"/>
  <c r="WLO21" i="4"/>
  <c r="WLP21" i="4"/>
  <c r="WLQ21" i="4"/>
  <c r="WLR21" i="4"/>
  <c r="WLS21" i="4"/>
  <c r="WLT21" i="4"/>
  <c r="WLU21" i="4"/>
  <c r="WLV21" i="4"/>
  <c r="WLW21" i="4"/>
  <c r="WLX21" i="4"/>
  <c r="WLY21" i="4"/>
  <c r="WLZ21" i="4"/>
  <c r="WMA21" i="4"/>
  <c r="WMB21" i="4"/>
  <c r="WMC21" i="4"/>
  <c r="WMD21" i="4"/>
  <c r="WME21" i="4"/>
  <c r="WMF21" i="4"/>
  <c r="WMG21" i="4"/>
  <c r="WMH21" i="4"/>
  <c r="WMI21" i="4"/>
  <c r="WMJ21" i="4"/>
  <c r="WMK21" i="4"/>
  <c r="WML21" i="4"/>
  <c r="WMM21" i="4"/>
  <c r="WMN21" i="4"/>
  <c r="WMO21" i="4"/>
  <c r="WMP21" i="4"/>
  <c r="WMQ21" i="4"/>
  <c r="WMR21" i="4"/>
  <c r="WMS21" i="4"/>
  <c r="WMT21" i="4"/>
  <c r="WMU21" i="4"/>
  <c r="WMV21" i="4"/>
  <c r="WMW21" i="4"/>
  <c r="WMX21" i="4"/>
  <c r="WMY21" i="4"/>
  <c r="WMZ21" i="4"/>
  <c r="WNA21" i="4"/>
  <c r="WNB21" i="4"/>
  <c r="WNC21" i="4"/>
  <c r="WND21" i="4"/>
  <c r="WNE21" i="4"/>
  <c r="WNF21" i="4"/>
  <c r="WNG21" i="4"/>
  <c r="WNH21" i="4"/>
  <c r="WNI21" i="4"/>
  <c r="WNJ21" i="4"/>
  <c r="WNK21" i="4"/>
  <c r="WNL21" i="4"/>
  <c r="WNM21" i="4"/>
  <c r="WNN21" i="4"/>
  <c r="WNO21" i="4"/>
  <c r="WNP21" i="4"/>
  <c r="WNQ21" i="4"/>
  <c r="WNR21" i="4"/>
  <c r="WNS21" i="4"/>
  <c r="WNT21" i="4"/>
  <c r="WNU21" i="4"/>
  <c r="WNV21" i="4"/>
  <c r="WNW21" i="4"/>
  <c r="WNX21" i="4"/>
  <c r="WNY21" i="4"/>
  <c r="WNZ21" i="4"/>
  <c r="WOA21" i="4"/>
  <c r="WOB21" i="4"/>
  <c r="WOC21" i="4"/>
  <c r="WOD21" i="4"/>
  <c r="WOE21" i="4"/>
  <c r="WOF21" i="4"/>
  <c r="WOG21" i="4"/>
  <c r="WOH21" i="4"/>
  <c r="WOI21" i="4"/>
  <c r="WOJ21" i="4"/>
  <c r="WOK21" i="4"/>
  <c r="WOL21" i="4"/>
  <c r="WOM21" i="4"/>
  <c r="WON21" i="4"/>
  <c r="WOO21" i="4"/>
  <c r="WOP21" i="4"/>
  <c r="WOQ21" i="4"/>
  <c r="WOR21" i="4"/>
  <c r="WOS21" i="4"/>
  <c r="WOT21" i="4"/>
  <c r="WOU21" i="4"/>
  <c r="WOV21" i="4"/>
  <c r="WOW21" i="4"/>
  <c r="WOX21" i="4"/>
  <c r="WOY21" i="4"/>
  <c r="WOZ21" i="4"/>
  <c r="WPA21" i="4"/>
  <c r="WPB21" i="4"/>
  <c r="WPC21" i="4"/>
  <c r="WPD21" i="4"/>
  <c r="WPE21" i="4"/>
  <c r="WPF21" i="4"/>
  <c r="WPG21" i="4"/>
  <c r="WPH21" i="4"/>
  <c r="WPI21" i="4"/>
  <c r="WPJ21" i="4"/>
  <c r="WPK21" i="4"/>
  <c r="WPL21" i="4"/>
  <c r="WPM21" i="4"/>
  <c r="WPN21" i="4"/>
  <c r="WPO21" i="4"/>
  <c r="WPP21" i="4"/>
  <c r="WPQ21" i="4"/>
  <c r="WPR21" i="4"/>
  <c r="WPS21" i="4"/>
  <c r="WPT21" i="4"/>
  <c r="WPU21" i="4"/>
  <c r="WPV21" i="4"/>
  <c r="WPW21" i="4"/>
  <c r="WPX21" i="4"/>
  <c r="WPY21" i="4"/>
  <c r="WPZ21" i="4"/>
  <c r="WQA21" i="4"/>
  <c r="WQB21" i="4"/>
  <c r="WQC21" i="4"/>
  <c r="WQD21" i="4"/>
  <c r="WQE21" i="4"/>
  <c r="WQF21" i="4"/>
  <c r="WQG21" i="4"/>
  <c r="WQH21" i="4"/>
  <c r="WQI21" i="4"/>
  <c r="WQJ21" i="4"/>
  <c r="WQK21" i="4"/>
  <c r="WQL21" i="4"/>
  <c r="WQM21" i="4"/>
  <c r="WQN21" i="4"/>
  <c r="WQO21" i="4"/>
  <c r="WQP21" i="4"/>
  <c r="WQQ21" i="4"/>
  <c r="WQR21" i="4"/>
  <c r="WQS21" i="4"/>
  <c r="WQT21" i="4"/>
  <c r="WQU21" i="4"/>
  <c r="WQV21" i="4"/>
  <c r="WQW21" i="4"/>
  <c r="WQX21" i="4"/>
  <c r="WQY21" i="4"/>
  <c r="WQZ21" i="4"/>
  <c r="WRA21" i="4"/>
  <c r="WRB21" i="4"/>
  <c r="WRC21" i="4"/>
  <c r="WRD21" i="4"/>
  <c r="WRE21" i="4"/>
  <c r="WRF21" i="4"/>
  <c r="WRG21" i="4"/>
  <c r="WRH21" i="4"/>
  <c r="WRI21" i="4"/>
  <c r="WRJ21" i="4"/>
  <c r="WRK21" i="4"/>
  <c r="WRL21" i="4"/>
  <c r="WRM21" i="4"/>
  <c r="WRN21" i="4"/>
  <c r="WRO21" i="4"/>
  <c r="WRP21" i="4"/>
  <c r="WRQ21" i="4"/>
  <c r="WRR21" i="4"/>
  <c r="WRS21" i="4"/>
  <c r="WRT21" i="4"/>
  <c r="WRU21" i="4"/>
  <c r="WRV21" i="4"/>
  <c r="WRW21" i="4"/>
  <c r="WRX21" i="4"/>
  <c r="WRY21" i="4"/>
  <c r="WRZ21" i="4"/>
  <c r="WSA21" i="4"/>
  <c r="WSB21" i="4"/>
  <c r="WSC21" i="4"/>
  <c r="WSD21" i="4"/>
  <c r="WSE21" i="4"/>
  <c r="WSF21" i="4"/>
  <c r="WSG21" i="4"/>
  <c r="WSH21" i="4"/>
  <c r="WSI21" i="4"/>
  <c r="WSJ21" i="4"/>
  <c r="WSK21" i="4"/>
  <c r="WSL21" i="4"/>
  <c r="WSM21" i="4"/>
  <c r="WSN21" i="4"/>
  <c r="WSO21" i="4"/>
  <c r="WSP21" i="4"/>
  <c r="WSQ21" i="4"/>
  <c r="WSR21" i="4"/>
  <c r="WSS21" i="4"/>
  <c r="WST21" i="4"/>
  <c r="WSU21" i="4"/>
  <c r="WSV21" i="4"/>
  <c r="WSW21" i="4"/>
  <c r="WSX21" i="4"/>
  <c r="WSY21" i="4"/>
  <c r="WSZ21" i="4"/>
  <c r="WTA21" i="4"/>
  <c r="WTB21" i="4"/>
  <c r="WTC21" i="4"/>
  <c r="WTD21" i="4"/>
  <c r="WTE21" i="4"/>
  <c r="WTF21" i="4"/>
  <c r="WTG21" i="4"/>
  <c r="WTH21" i="4"/>
  <c r="WTI21" i="4"/>
  <c r="WTJ21" i="4"/>
  <c r="WTK21" i="4"/>
  <c r="WTL21" i="4"/>
  <c r="WTM21" i="4"/>
  <c r="WTN21" i="4"/>
  <c r="WTO21" i="4"/>
  <c r="WTP21" i="4"/>
  <c r="WTQ21" i="4"/>
  <c r="WTR21" i="4"/>
  <c r="WTS21" i="4"/>
  <c r="WTT21" i="4"/>
  <c r="WTU21" i="4"/>
  <c r="WTV21" i="4"/>
  <c r="WTW21" i="4"/>
  <c r="WTX21" i="4"/>
  <c r="WTY21" i="4"/>
  <c r="WTZ21" i="4"/>
  <c r="WUA21" i="4"/>
  <c r="WUB21" i="4"/>
  <c r="WUC21" i="4"/>
  <c r="WUD21" i="4"/>
  <c r="WUE21" i="4"/>
  <c r="WUF21" i="4"/>
  <c r="WUG21" i="4"/>
  <c r="WUH21" i="4"/>
  <c r="WUI21" i="4"/>
  <c r="WUJ21" i="4"/>
  <c r="WUK21" i="4"/>
  <c r="WUL21" i="4"/>
  <c r="WUM21" i="4"/>
  <c r="WUN21" i="4"/>
  <c r="WUO21" i="4"/>
  <c r="WUP21" i="4"/>
  <c r="WUQ21" i="4"/>
  <c r="WUR21" i="4"/>
  <c r="WUS21" i="4"/>
  <c r="WUT21" i="4"/>
  <c r="WUU21" i="4"/>
  <c r="WUV21" i="4"/>
  <c r="WUW21" i="4"/>
  <c r="WUX21" i="4"/>
  <c r="WUY21" i="4"/>
  <c r="WUZ21" i="4"/>
  <c r="WVA21" i="4"/>
  <c r="WVB21" i="4"/>
  <c r="WVC21" i="4"/>
  <c r="WVD21" i="4"/>
  <c r="WVE21" i="4"/>
  <c r="WVF21" i="4"/>
  <c r="WVG21" i="4"/>
  <c r="WVH21" i="4"/>
  <c r="WVI21" i="4"/>
  <c r="WVJ21" i="4"/>
  <c r="WVK21" i="4"/>
  <c r="WVL21" i="4"/>
  <c r="WVM21" i="4"/>
  <c r="WVN21" i="4"/>
  <c r="WVO21" i="4"/>
  <c r="WVP21" i="4"/>
  <c r="WVQ21" i="4"/>
  <c r="WVR21" i="4"/>
  <c r="WVS21" i="4"/>
  <c r="WVT21" i="4"/>
  <c r="WVU21" i="4"/>
  <c r="WVV21" i="4"/>
  <c r="WVW21" i="4"/>
  <c r="WVX21" i="4"/>
  <c r="WVY21" i="4"/>
  <c r="WVZ21" i="4"/>
  <c r="WWA21" i="4"/>
  <c r="WWB21" i="4"/>
  <c r="WWC21" i="4"/>
  <c r="WWD21" i="4"/>
  <c r="WWE21" i="4"/>
  <c r="WWF21" i="4"/>
  <c r="WWG21" i="4"/>
  <c r="WWH21" i="4"/>
  <c r="WWI21" i="4"/>
  <c r="WWJ21" i="4"/>
  <c r="WWK21" i="4"/>
  <c r="WWL21" i="4"/>
  <c r="WWM21" i="4"/>
  <c r="WWN21" i="4"/>
  <c r="WWO21" i="4"/>
  <c r="WWP21" i="4"/>
  <c r="WWQ21" i="4"/>
  <c r="WWR21" i="4"/>
  <c r="WWS21" i="4"/>
  <c r="WWT21" i="4"/>
  <c r="WWU21" i="4"/>
  <c r="WWV21" i="4"/>
  <c r="WWW21" i="4"/>
  <c r="WWX21" i="4"/>
  <c r="WWY21" i="4"/>
  <c r="WWZ21" i="4"/>
  <c r="WXA21" i="4"/>
  <c r="WXB21" i="4"/>
  <c r="WXC21" i="4"/>
  <c r="WXD21" i="4"/>
  <c r="WXE21" i="4"/>
  <c r="WXF21" i="4"/>
  <c r="WXG21" i="4"/>
  <c r="WXH21" i="4"/>
  <c r="WXI21" i="4"/>
  <c r="WXJ21" i="4"/>
  <c r="WXK21" i="4"/>
  <c r="WXL21" i="4"/>
  <c r="WXM21" i="4"/>
  <c r="WXN21" i="4"/>
  <c r="WXO21" i="4"/>
  <c r="WXP21" i="4"/>
  <c r="WXQ21" i="4"/>
  <c r="WXR21" i="4"/>
  <c r="WXS21" i="4"/>
  <c r="WXT21" i="4"/>
  <c r="WXU21" i="4"/>
  <c r="WXV21" i="4"/>
  <c r="WXW21" i="4"/>
  <c r="WXX21" i="4"/>
  <c r="WXY21" i="4"/>
  <c r="WXZ21" i="4"/>
  <c r="WYA21" i="4"/>
  <c r="WYB21" i="4"/>
  <c r="WYC21" i="4"/>
  <c r="WYD21" i="4"/>
  <c r="WYE21" i="4"/>
  <c r="WYF21" i="4"/>
  <c r="WYG21" i="4"/>
  <c r="WYH21" i="4"/>
  <c r="WYI21" i="4"/>
  <c r="WYJ21" i="4"/>
  <c r="WYK21" i="4"/>
  <c r="WYL21" i="4"/>
  <c r="WYM21" i="4"/>
  <c r="WYN21" i="4"/>
  <c r="WYO21" i="4"/>
  <c r="WYP21" i="4"/>
  <c r="WYQ21" i="4"/>
  <c r="WYR21" i="4"/>
  <c r="WYS21" i="4"/>
  <c r="WYT21" i="4"/>
  <c r="WYU21" i="4"/>
  <c r="WYV21" i="4"/>
  <c r="WYW21" i="4"/>
  <c r="WYX21" i="4"/>
  <c r="WYY21" i="4"/>
  <c r="WYZ21" i="4"/>
  <c r="WZA21" i="4"/>
  <c r="WZB21" i="4"/>
  <c r="WZC21" i="4"/>
  <c r="WZD21" i="4"/>
  <c r="WZE21" i="4"/>
  <c r="WZF21" i="4"/>
  <c r="WZG21" i="4"/>
  <c r="WZH21" i="4"/>
  <c r="WZI21" i="4"/>
  <c r="WZJ21" i="4"/>
  <c r="WZK21" i="4"/>
  <c r="WZL21" i="4"/>
  <c r="WZM21" i="4"/>
  <c r="WZN21" i="4"/>
  <c r="WZO21" i="4"/>
  <c r="WZP21" i="4"/>
  <c r="WZQ21" i="4"/>
  <c r="WZR21" i="4"/>
  <c r="WZS21" i="4"/>
  <c r="WZT21" i="4"/>
  <c r="WZU21" i="4"/>
  <c r="WZV21" i="4"/>
  <c r="WZW21" i="4"/>
  <c r="WZX21" i="4"/>
  <c r="WZY21" i="4"/>
  <c r="WZZ21" i="4"/>
  <c r="XAA21" i="4"/>
  <c r="XAB21" i="4"/>
  <c r="XAC21" i="4"/>
  <c r="XAD21" i="4"/>
  <c r="XAE21" i="4"/>
  <c r="XAF21" i="4"/>
  <c r="XAG21" i="4"/>
  <c r="XAH21" i="4"/>
  <c r="XAI21" i="4"/>
  <c r="XAJ21" i="4"/>
  <c r="XAK21" i="4"/>
  <c r="XAL21" i="4"/>
  <c r="XAM21" i="4"/>
  <c r="XAN21" i="4"/>
  <c r="XAO21" i="4"/>
  <c r="XAP21" i="4"/>
  <c r="XAQ21" i="4"/>
  <c r="XAR21" i="4"/>
  <c r="XAS21" i="4"/>
  <c r="XAT21" i="4"/>
  <c r="XAU21" i="4"/>
  <c r="XAV21" i="4"/>
  <c r="XAW21" i="4"/>
  <c r="XAX21" i="4"/>
  <c r="XAY21" i="4"/>
  <c r="XAZ21" i="4"/>
  <c r="XBA21" i="4"/>
  <c r="XBB21" i="4"/>
  <c r="XBC21" i="4"/>
  <c r="XBD21" i="4"/>
  <c r="XBE21" i="4"/>
  <c r="XBF21" i="4"/>
  <c r="XBG21" i="4"/>
  <c r="XBH21" i="4"/>
  <c r="XBI21" i="4"/>
  <c r="XBJ21" i="4"/>
  <c r="XBK21" i="4"/>
  <c r="XBL21" i="4"/>
  <c r="XBM21" i="4"/>
  <c r="XBN21" i="4"/>
  <c r="XBO21" i="4"/>
  <c r="XBP21" i="4"/>
  <c r="XBQ21" i="4"/>
  <c r="XBR21" i="4"/>
  <c r="XBS21" i="4"/>
  <c r="XBT21" i="4"/>
  <c r="XBU21" i="4"/>
  <c r="XBV21" i="4"/>
  <c r="XBW21" i="4"/>
  <c r="XBX21" i="4"/>
  <c r="XBY21" i="4"/>
  <c r="XBZ21" i="4"/>
  <c r="XCA21" i="4"/>
  <c r="XCB21" i="4"/>
  <c r="XCC21" i="4"/>
  <c r="XCD21" i="4"/>
  <c r="XCE21" i="4"/>
  <c r="XCF21" i="4"/>
  <c r="XCG21" i="4"/>
  <c r="XCH21" i="4"/>
  <c r="XCI21" i="4"/>
  <c r="XCJ21" i="4"/>
  <c r="XCK21" i="4"/>
  <c r="XCL21" i="4"/>
  <c r="XCM21" i="4"/>
  <c r="XCN21" i="4"/>
  <c r="XCO21" i="4"/>
  <c r="XCP21" i="4"/>
  <c r="XCQ21" i="4"/>
  <c r="XCR21" i="4"/>
  <c r="XCS21" i="4"/>
  <c r="XCT21" i="4"/>
  <c r="XCU21" i="4"/>
  <c r="XCV21" i="4"/>
  <c r="XCW21" i="4"/>
  <c r="XCX21" i="4"/>
  <c r="XCY21" i="4"/>
  <c r="XCZ21" i="4"/>
  <c r="XDA21" i="4"/>
  <c r="XDB21" i="4"/>
  <c r="XDC21" i="4"/>
  <c r="XDD21" i="4"/>
  <c r="XDE21" i="4"/>
  <c r="XDF21" i="4"/>
  <c r="XDG21" i="4"/>
  <c r="XDH21" i="4"/>
  <c r="XDI21" i="4"/>
  <c r="XDJ21" i="4"/>
  <c r="XDK21" i="4"/>
  <c r="XDL21" i="4"/>
  <c r="XDM21" i="4"/>
  <c r="XDN21" i="4"/>
  <c r="XDO21" i="4"/>
  <c r="XDP21" i="4"/>
  <c r="XDQ21" i="4"/>
  <c r="XDR21" i="4"/>
  <c r="XDS21" i="4"/>
  <c r="XDT21" i="4"/>
  <c r="XDU21" i="4"/>
  <c r="XDV21" i="4"/>
  <c r="XDW21" i="4"/>
  <c r="XDX21" i="4"/>
  <c r="XDY21" i="4"/>
  <c r="XDZ21" i="4"/>
  <c r="XEA21" i="4"/>
  <c r="XEB21" i="4"/>
  <c r="XEC21" i="4"/>
  <c r="XED21" i="4"/>
  <c r="XEE21" i="4"/>
  <c r="XEF21" i="4"/>
  <c r="XEG21" i="4"/>
  <c r="XEH21" i="4"/>
  <c r="XEI21" i="4"/>
  <c r="XEJ21" i="4"/>
  <c r="XEK21" i="4"/>
  <c r="XEL21" i="4"/>
  <c r="XEM21" i="4"/>
  <c r="XEN21" i="4"/>
  <c r="XEO21" i="4"/>
  <c r="XEP21" i="4"/>
  <c r="XEQ21" i="4"/>
  <c r="XER21" i="4"/>
  <c r="XES21" i="4"/>
  <c r="XET21" i="4"/>
  <c r="XEU21" i="4"/>
  <c r="XEV21" i="4"/>
  <c r="XEW21" i="4"/>
  <c r="XEX21" i="4"/>
  <c r="XEY21" i="4"/>
  <c r="XEZ21" i="4"/>
  <c r="XFA21" i="4"/>
  <c r="XFB21" i="4"/>
  <c r="XFC21" i="4"/>
  <c r="XFD21" i="4"/>
  <c r="BI22" i="4"/>
  <c r="BJ22" i="4"/>
  <c r="BK22" i="4"/>
  <c r="BL22" i="4"/>
  <c r="BM22" i="4"/>
  <c r="BN22" i="4"/>
  <c r="BO22" i="4"/>
  <c r="BP22" i="4"/>
  <c r="BQ22" i="4"/>
  <c r="BR22" i="4"/>
  <c r="BS22" i="4"/>
  <c r="BT22" i="4"/>
  <c r="BU22" i="4"/>
  <c r="BV22" i="4"/>
  <c r="BW22" i="4"/>
  <c r="BX22" i="4"/>
  <c r="BY22" i="4"/>
  <c r="BZ22" i="4"/>
  <c r="CA22" i="4"/>
  <c r="CB22" i="4"/>
  <c r="CC22" i="4"/>
  <c r="CD22" i="4"/>
  <c r="CE22" i="4"/>
  <c r="CF22" i="4"/>
  <c r="CG22" i="4"/>
  <c r="CH22" i="4"/>
  <c r="CI22" i="4"/>
  <c r="CJ22" i="4"/>
  <c r="CK22" i="4"/>
  <c r="CL22" i="4"/>
  <c r="CM22" i="4"/>
  <c r="CN22" i="4"/>
  <c r="CO22" i="4"/>
  <c r="CP22" i="4"/>
  <c r="CQ22" i="4"/>
  <c r="CR22" i="4"/>
  <c r="CS22" i="4"/>
  <c r="CT22" i="4"/>
  <c r="CU22" i="4"/>
  <c r="CV22" i="4"/>
  <c r="CW22" i="4"/>
  <c r="CX22" i="4"/>
  <c r="CY22" i="4"/>
  <c r="CZ22" i="4"/>
  <c r="DA22" i="4"/>
  <c r="DB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DO22" i="4"/>
  <c r="DP22" i="4"/>
  <c r="DQ22" i="4"/>
  <c r="DR22" i="4"/>
  <c r="DS22" i="4"/>
  <c r="DT22" i="4"/>
  <c r="DU22" i="4"/>
  <c r="DV22" i="4"/>
  <c r="DW22" i="4"/>
  <c r="DX22" i="4"/>
  <c r="DY22" i="4"/>
  <c r="DZ22" i="4"/>
  <c r="EA22" i="4"/>
  <c r="EB22" i="4"/>
  <c r="EC22" i="4"/>
  <c r="ED22" i="4"/>
  <c r="EE22" i="4"/>
  <c r="EF22" i="4"/>
  <c r="EG22" i="4"/>
  <c r="EH22" i="4"/>
  <c r="EI22" i="4"/>
  <c r="EJ22" i="4"/>
  <c r="EK22" i="4"/>
  <c r="EL22" i="4"/>
  <c r="EM22" i="4"/>
  <c r="EN22" i="4"/>
  <c r="EO22" i="4"/>
  <c r="EP22" i="4"/>
  <c r="EQ22" i="4"/>
  <c r="ER22" i="4"/>
  <c r="ES22" i="4"/>
  <c r="ET22" i="4"/>
  <c r="EU22" i="4"/>
  <c r="EV22" i="4"/>
  <c r="EW22" i="4"/>
  <c r="EX22" i="4"/>
  <c r="EY22" i="4"/>
  <c r="EZ22" i="4"/>
  <c r="FA22" i="4"/>
  <c r="FB22" i="4"/>
  <c r="FC22" i="4"/>
  <c r="FD22" i="4"/>
  <c r="FE22" i="4"/>
  <c r="FF22" i="4"/>
  <c r="FG22" i="4"/>
  <c r="FH22" i="4"/>
  <c r="FI22" i="4"/>
  <c r="FJ22" i="4"/>
  <c r="FK22" i="4"/>
  <c r="FL22" i="4"/>
  <c r="FM22" i="4"/>
  <c r="FN22" i="4"/>
  <c r="FO22" i="4"/>
  <c r="FP22" i="4"/>
  <c r="FQ22" i="4"/>
  <c r="FR22" i="4"/>
  <c r="FS22" i="4"/>
  <c r="FT22" i="4"/>
  <c r="FU22" i="4"/>
  <c r="FV22" i="4"/>
  <c r="FW22" i="4"/>
  <c r="FX22" i="4"/>
  <c r="FY22" i="4"/>
  <c r="FZ22" i="4"/>
  <c r="GA22" i="4"/>
  <c r="GB22" i="4"/>
  <c r="GC22" i="4"/>
  <c r="GD22" i="4"/>
  <c r="GE22" i="4"/>
  <c r="GF22" i="4"/>
  <c r="GG22" i="4"/>
  <c r="GH22" i="4"/>
  <c r="GI22" i="4"/>
  <c r="GJ22" i="4"/>
  <c r="GK22" i="4"/>
  <c r="GL22" i="4"/>
  <c r="GM22" i="4"/>
  <c r="GN22" i="4"/>
  <c r="GO22" i="4"/>
  <c r="GP22" i="4"/>
  <c r="GQ22" i="4"/>
  <c r="GR22" i="4"/>
  <c r="GS22" i="4"/>
  <c r="GT22" i="4"/>
  <c r="GU22" i="4"/>
  <c r="GV22" i="4"/>
  <c r="GW22" i="4"/>
  <c r="GX22" i="4"/>
  <c r="GY22" i="4"/>
  <c r="GZ22" i="4"/>
  <c r="HA22" i="4"/>
  <c r="HB22" i="4"/>
  <c r="HC22" i="4"/>
  <c r="HD22" i="4"/>
  <c r="HE22" i="4"/>
  <c r="HF22" i="4"/>
  <c r="HG22" i="4"/>
  <c r="HH22" i="4"/>
  <c r="HI22" i="4"/>
  <c r="HJ22" i="4"/>
  <c r="HK22" i="4"/>
  <c r="HL22" i="4"/>
  <c r="HM22" i="4"/>
  <c r="HN22" i="4"/>
  <c r="HO22" i="4"/>
  <c r="HP22" i="4"/>
  <c r="HQ22" i="4"/>
  <c r="HR22" i="4"/>
  <c r="HS22" i="4"/>
  <c r="HT22" i="4"/>
  <c r="HU22" i="4"/>
  <c r="HV22" i="4"/>
  <c r="HW22" i="4"/>
  <c r="HX22" i="4"/>
  <c r="HY22" i="4"/>
  <c r="HZ22" i="4"/>
  <c r="IA22" i="4"/>
  <c r="IB22" i="4"/>
  <c r="IC22" i="4"/>
  <c r="ID22" i="4"/>
  <c r="IE22" i="4"/>
  <c r="IF22" i="4"/>
  <c r="IG22" i="4"/>
  <c r="IH22" i="4"/>
  <c r="II22" i="4"/>
  <c r="IJ22" i="4"/>
  <c r="IK22" i="4"/>
  <c r="IL22" i="4"/>
  <c r="IM22" i="4"/>
  <c r="IN22" i="4"/>
  <c r="IO22" i="4"/>
  <c r="IP22" i="4"/>
  <c r="IQ22" i="4"/>
  <c r="IR22" i="4"/>
  <c r="IS22" i="4"/>
  <c r="IT22" i="4"/>
  <c r="IU22" i="4"/>
  <c r="IV22" i="4"/>
  <c r="IW22" i="4"/>
  <c r="IX22" i="4"/>
  <c r="IY22" i="4"/>
  <c r="IZ22" i="4"/>
  <c r="JA22" i="4"/>
  <c r="JB22" i="4"/>
  <c r="JC22" i="4"/>
  <c r="JD22" i="4"/>
  <c r="JE22" i="4"/>
  <c r="JF22" i="4"/>
  <c r="JG22" i="4"/>
  <c r="JH22" i="4"/>
  <c r="JI22" i="4"/>
  <c r="JJ22" i="4"/>
  <c r="JK22" i="4"/>
  <c r="JL22" i="4"/>
  <c r="JM22" i="4"/>
  <c r="JN22" i="4"/>
  <c r="JO22" i="4"/>
  <c r="JP22" i="4"/>
  <c r="JQ22" i="4"/>
  <c r="JR22" i="4"/>
  <c r="JS22" i="4"/>
  <c r="JT22" i="4"/>
  <c r="JU22" i="4"/>
  <c r="JV22" i="4"/>
  <c r="JW22" i="4"/>
  <c r="JX22" i="4"/>
  <c r="JY22" i="4"/>
  <c r="JZ22" i="4"/>
  <c r="KA22" i="4"/>
  <c r="KB22" i="4"/>
  <c r="KC22" i="4"/>
  <c r="KD22" i="4"/>
  <c r="KE22" i="4"/>
  <c r="KF22" i="4"/>
  <c r="KG22" i="4"/>
  <c r="KH22" i="4"/>
  <c r="KI22" i="4"/>
  <c r="KJ22" i="4"/>
  <c r="KK22" i="4"/>
  <c r="KL22" i="4"/>
  <c r="KM22" i="4"/>
  <c r="KN22" i="4"/>
  <c r="KO22" i="4"/>
  <c r="KP22" i="4"/>
  <c r="KQ22" i="4"/>
  <c r="KR22" i="4"/>
  <c r="KS22" i="4"/>
  <c r="KT22" i="4"/>
  <c r="KU22" i="4"/>
  <c r="KV22" i="4"/>
  <c r="KW22" i="4"/>
  <c r="KX22" i="4"/>
  <c r="KY22" i="4"/>
  <c r="KZ22" i="4"/>
  <c r="LA22" i="4"/>
  <c r="LB22" i="4"/>
  <c r="LC22" i="4"/>
  <c r="LD22" i="4"/>
  <c r="LE22" i="4"/>
  <c r="LF22" i="4"/>
  <c r="LG22" i="4"/>
  <c r="LH22" i="4"/>
  <c r="LI22" i="4"/>
  <c r="LJ22" i="4"/>
  <c r="LK22" i="4"/>
  <c r="LL22" i="4"/>
  <c r="LM22" i="4"/>
  <c r="LN22" i="4"/>
  <c r="LO22" i="4"/>
  <c r="LP22" i="4"/>
  <c r="LQ22" i="4"/>
  <c r="LR22" i="4"/>
  <c r="LS22" i="4"/>
  <c r="LT22" i="4"/>
  <c r="LU22" i="4"/>
  <c r="LV22" i="4"/>
  <c r="LW22" i="4"/>
  <c r="LX22" i="4"/>
  <c r="LY22" i="4"/>
  <c r="LZ22" i="4"/>
  <c r="MA22" i="4"/>
  <c r="MB22" i="4"/>
  <c r="MC22" i="4"/>
  <c r="MD22" i="4"/>
  <c r="ME22" i="4"/>
  <c r="MF22" i="4"/>
  <c r="MG22" i="4"/>
  <c r="MH22" i="4"/>
  <c r="MI22" i="4"/>
  <c r="MJ22" i="4"/>
  <c r="MK22" i="4"/>
  <c r="ML22" i="4"/>
  <c r="MM22" i="4"/>
  <c r="MN22" i="4"/>
  <c r="MO22" i="4"/>
  <c r="MP22" i="4"/>
  <c r="MQ22" i="4"/>
  <c r="MR22" i="4"/>
  <c r="MS22" i="4"/>
  <c r="MT22" i="4"/>
  <c r="MU22" i="4"/>
  <c r="MV22" i="4"/>
  <c r="MW22" i="4"/>
  <c r="MX22" i="4"/>
  <c r="MY22" i="4"/>
  <c r="MZ22" i="4"/>
  <c r="NA22" i="4"/>
  <c r="NB22" i="4"/>
  <c r="NC22" i="4"/>
  <c r="ND22" i="4"/>
  <c r="NE22" i="4"/>
  <c r="NF22" i="4"/>
  <c r="NG22" i="4"/>
  <c r="NH22" i="4"/>
  <c r="NI22" i="4"/>
  <c r="NJ22" i="4"/>
  <c r="NK22" i="4"/>
  <c r="NL22" i="4"/>
  <c r="NM22" i="4"/>
  <c r="NN22" i="4"/>
  <c r="NO22" i="4"/>
  <c r="NP22" i="4"/>
  <c r="NQ22" i="4"/>
  <c r="NR22" i="4"/>
  <c r="NS22" i="4"/>
  <c r="NT22" i="4"/>
  <c r="NU22" i="4"/>
  <c r="NV22" i="4"/>
  <c r="NW22" i="4"/>
  <c r="NX22" i="4"/>
  <c r="NY22" i="4"/>
  <c r="NZ22" i="4"/>
  <c r="OA22" i="4"/>
  <c r="OB22" i="4"/>
  <c r="OC22" i="4"/>
  <c r="OD22" i="4"/>
  <c r="OE22" i="4"/>
  <c r="OF22" i="4"/>
  <c r="OG22" i="4"/>
  <c r="OH22" i="4"/>
  <c r="OI22" i="4"/>
  <c r="OJ22" i="4"/>
  <c r="OK22" i="4"/>
  <c r="OL22" i="4"/>
  <c r="OM22" i="4"/>
  <c r="ON22" i="4"/>
  <c r="OO22" i="4"/>
  <c r="OP22" i="4"/>
  <c r="OQ22" i="4"/>
  <c r="OR22" i="4"/>
  <c r="OS22" i="4"/>
  <c r="OT22" i="4"/>
  <c r="OU22" i="4"/>
  <c r="OV22" i="4"/>
  <c r="OW22" i="4"/>
  <c r="OX22" i="4"/>
  <c r="OY22" i="4"/>
  <c r="OZ22" i="4"/>
  <c r="PA22" i="4"/>
  <c r="PB22" i="4"/>
  <c r="PC22" i="4"/>
  <c r="PD22" i="4"/>
  <c r="PE22" i="4"/>
  <c r="PF22" i="4"/>
  <c r="PG22" i="4"/>
  <c r="PH22" i="4"/>
  <c r="PI22" i="4"/>
  <c r="PJ22" i="4"/>
  <c r="PK22" i="4"/>
  <c r="PL22" i="4"/>
  <c r="PM22" i="4"/>
  <c r="PN22" i="4"/>
  <c r="PO22" i="4"/>
  <c r="PP22" i="4"/>
  <c r="PQ22" i="4"/>
  <c r="PR22" i="4"/>
  <c r="PS22" i="4"/>
  <c r="PT22" i="4"/>
  <c r="PU22" i="4"/>
  <c r="PV22" i="4"/>
  <c r="PW22" i="4"/>
  <c r="PX22" i="4"/>
  <c r="PY22" i="4"/>
  <c r="PZ22" i="4"/>
  <c r="QA22" i="4"/>
  <c r="QB22" i="4"/>
  <c r="QC22" i="4"/>
  <c r="QD22" i="4"/>
  <c r="QE22" i="4"/>
  <c r="QF22" i="4"/>
  <c r="QG22" i="4"/>
  <c r="QH22" i="4"/>
  <c r="QI22" i="4"/>
  <c r="QJ22" i="4"/>
  <c r="QK22" i="4"/>
  <c r="QL22" i="4"/>
  <c r="QM22" i="4"/>
  <c r="QN22" i="4"/>
  <c r="QO22" i="4"/>
  <c r="QP22" i="4"/>
  <c r="QQ22" i="4"/>
  <c r="QR22" i="4"/>
  <c r="QS22" i="4"/>
  <c r="QT22" i="4"/>
  <c r="QU22" i="4"/>
  <c r="QV22" i="4"/>
  <c r="QW22" i="4"/>
  <c r="QX22" i="4"/>
  <c r="QY22" i="4"/>
  <c r="QZ22" i="4"/>
  <c r="RA22" i="4"/>
  <c r="RB22" i="4"/>
  <c r="RC22" i="4"/>
  <c r="RD22" i="4"/>
  <c r="RE22" i="4"/>
  <c r="RF22" i="4"/>
  <c r="RG22" i="4"/>
  <c r="RH22" i="4"/>
  <c r="RI22" i="4"/>
  <c r="RJ22" i="4"/>
  <c r="RK22" i="4"/>
  <c r="RL22" i="4"/>
  <c r="RM22" i="4"/>
  <c r="RN22" i="4"/>
  <c r="RO22" i="4"/>
  <c r="RP22" i="4"/>
  <c r="RQ22" i="4"/>
  <c r="RR22" i="4"/>
  <c r="RS22" i="4"/>
  <c r="RT22" i="4"/>
  <c r="RU22" i="4"/>
  <c r="RV22" i="4"/>
  <c r="RW22" i="4"/>
  <c r="RX22" i="4"/>
  <c r="RY22" i="4"/>
  <c r="RZ22" i="4"/>
  <c r="SA22" i="4"/>
  <c r="SB22" i="4"/>
  <c r="SC22" i="4"/>
  <c r="SD22" i="4"/>
  <c r="SE22" i="4"/>
  <c r="SF22" i="4"/>
  <c r="SG22" i="4"/>
  <c r="SH22" i="4"/>
  <c r="SI22" i="4"/>
  <c r="SJ22" i="4"/>
  <c r="SK22" i="4"/>
  <c r="SL22" i="4"/>
  <c r="SM22" i="4"/>
  <c r="SN22" i="4"/>
  <c r="SO22" i="4"/>
  <c r="SP22" i="4"/>
  <c r="SQ22" i="4"/>
  <c r="SR22" i="4"/>
  <c r="SS22" i="4"/>
  <c r="ST22" i="4"/>
  <c r="SU22" i="4"/>
  <c r="SV22" i="4"/>
  <c r="SW22" i="4"/>
  <c r="SX22" i="4"/>
  <c r="SY22" i="4"/>
  <c r="SZ22" i="4"/>
  <c r="TA22" i="4"/>
  <c r="TB22" i="4"/>
  <c r="TC22" i="4"/>
  <c r="TD22" i="4"/>
  <c r="TE22" i="4"/>
  <c r="TF22" i="4"/>
  <c r="TG22" i="4"/>
  <c r="TH22" i="4"/>
  <c r="TI22" i="4"/>
  <c r="TJ22" i="4"/>
  <c r="TK22" i="4"/>
  <c r="TL22" i="4"/>
  <c r="TM22" i="4"/>
  <c r="TN22" i="4"/>
  <c r="TO22" i="4"/>
  <c r="TP22" i="4"/>
  <c r="TQ22" i="4"/>
  <c r="TR22" i="4"/>
  <c r="TS22" i="4"/>
  <c r="TT22" i="4"/>
  <c r="TU22" i="4"/>
  <c r="TV22" i="4"/>
  <c r="TW22" i="4"/>
  <c r="TX22" i="4"/>
  <c r="TY22" i="4"/>
  <c r="TZ22" i="4"/>
  <c r="UA22" i="4"/>
  <c r="UB22" i="4"/>
  <c r="UC22" i="4"/>
  <c r="UD22" i="4"/>
  <c r="UE22" i="4"/>
  <c r="UF22" i="4"/>
  <c r="UG22" i="4"/>
  <c r="UH22" i="4"/>
  <c r="UI22" i="4"/>
  <c r="UJ22" i="4"/>
  <c r="UK22" i="4"/>
  <c r="UL22" i="4"/>
  <c r="UM22" i="4"/>
  <c r="UN22" i="4"/>
  <c r="UO22" i="4"/>
  <c r="UP22" i="4"/>
  <c r="UQ22" i="4"/>
  <c r="UR22" i="4"/>
  <c r="US22" i="4"/>
  <c r="UT22" i="4"/>
  <c r="UU22" i="4"/>
  <c r="UV22" i="4"/>
  <c r="UW22" i="4"/>
  <c r="UX22" i="4"/>
  <c r="UY22" i="4"/>
  <c r="UZ22" i="4"/>
  <c r="VA22" i="4"/>
  <c r="VB22" i="4"/>
  <c r="VC22" i="4"/>
  <c r="VD22" i="4"/>
  <c r="VE22" i="4"/>
  <c r="VF22" i="4"/>
  <c r="VG22" i="4"/>
  <c r="VH22" i="4"/>
  <c r="VI22" i="4"/>
  <c r="VJ22" i="4"/>
  <c r="VK22" i="4"/>
  <c r="VL22" i="4"/>
  <c r="VM22" i="4"/>
  <c r="VN22" i="4"/>
  <c r="VO22" i="4"/>
  <c r="VP22" i="4"/>
  <c r="VQ22" i="4"/>
  <c r="VR22" i="4"/>
  <c r="VS22" i="4"/>
  <c r="VT22" i="4"/>
  <c r="VU22" i="4"/>
  <c r="VV22" i="4"/>
  <c r="VW22" i="4"/>
  <c r="VX22" i="4"/>
  <c r="VY22" i="4"/>
  <c r="VZ22" i="4"/>
  <c r="WA22" i="4"/>
  <c r="WB22" i="4"/>
  <c r="WC22" i="4"/>
  <c r="WD22" i="4"/>
  <c r="WE22" i="4"/>
  <c r="WF22" i="4"/>
  <c r="WG22" i="4"/>
  <c r="WH22" i="4"/>
  <c r="WI22" i="4"/>
  <c r="WJ22" i="4"/>
  <c r="WK22" i="4"/>
  <c r="WL22" i="4"/>
  <c r="WM22" i="4"/>
  <c r="WN22" i="4"/>
  <c r="WO22" i="4"/>
  <c r="WP22" i="4"/>
  <c r="WQ22" i="4"/>
  <c r="WR22" i="4"/>
  <c r="WS22" i="4"/>
  <c r="WT22" i="4"/>
  <c r="WU22" i="4"/>
  <c r="WV22" i="4"/>
  <c r="WW22" i="4"/>
  <c r="WX22" i="4"/>
  <c r="WY22" i="4"/>
  <c r="WZ22" i="4"/>
  <c r="XA22" i="4"/>
  <c r="XB22" i="4"/>
  <c r="XC22" i="4"/>
  <c r="XD22" i="4"/>
  <c r="XE22" i="4"/>
  <c r="XF22" i="4"/>
  <c r="XG22" i="4"/>
  <c r="XH22" i="4"/>
  <c r="XI22" i="4"/>
  <c r="XJ22" i="4"/>
  <c r="XK22" i="4"/>
  <c r="XL22" i="4"/>
  <c r="XM22" i="4"/>
  <c r="XN22" i="4"/>
  <c r="XO22" i="4"/>
  <c r="XP22" i="4"/>
  <c r="XQ22" i="4"/>
  <c r="XR22" i="4"/>
  <c r="XS22" i="4"/>
  <c r="XT22" i="4"/>
  <c r="XU22" i="4"/>
  <c r="XV22" i="4"/>
  <c r="XW22" i="4"/>
  <c r="XX22" i="4"/>
  <c r="XY22" i="4"/>
  <c r="XZ22" i="4"/>
  <c r="YA22" i="4"/>
  <c r="YB22" i="4"/>
  <c r="YC22" i="4"/>
  <c r="YD22" i="4"/>
  <c r="YE22" i="4"/>
  <c r="YF22" i="4"/>
  <c r="YG22" i="4"/>
  <c r="YH22" i="4"/>
  <c r="YI22" i="4"/>
  <c r="YJ22" i="4"/>
  <c r="YK22" i="4"/>
  <c r="YL22" i="4"/>
  <c r="YM22" i="4"/>
  <c r="YN22" i="4"/>
  <c r="YO22" i="4"/>
  <c r="YP22" i="4"/>
  <c r="YQ22" i="4"/>
  <c r="YR22" i="4"/>
  <c r="YS22" i="4"/>
  <c r="YT22" i="4"/>
  <c r="YU22" i="4"/>
  <c r="YV22" i="4"/>
  <c r="YW22" i="4"/>
  <c r="YX22" i="4"/>
  <c r="YY22" i="4"/>
  <c r="YZ22" i="4"/>
  <c r="ZA22" i="4"/>
  <c r="ZB22" i="4"/>
  <c r="ZC22" i="4"/>
  <c r="ZD22" i="4"/>
  <c r="ZE22" i="4"/>
  <c r="ZF22" i="4"/>
  <c r="ZG22" i="4"/>
  <c r="ZH22" i="4"/>
  <c r="ZI22" i="4"/>
  <c r="ZJ22" i="4"/>
  <c r="ZK22" i="4"/>
  <c r="ZL22" i="4"/>
  <c r="ZM22" i="4"/>
  <c r="ZN22" i="4"/>
  <c r="ZO22" i="4"/>
  <c r="ZP22" i="4"/>
  <c r="ZQ22" i="4"/>
  <c r="ZR22" i="4"/>
  <c r="ZS22" i="4"/>
  <c r="ZT22" i="4"/>
  <c r="ZU22" i="4"/>
  <c r="ZV22" i="4"/>
  <c r="ZW22" i="4"/>
  <c r="ZX22" i="4"/>
  <c r="ZY22" i="4"/>
  <c r="ZZ22" i="4"/>
  <c r="AAA22" i="4"/>
  <c r="AAB22" i="4"/>
  <c r="AAC22" i="4"/>
  <c r="AAD22" i="4"/>
  <c r="AAE22" i="4"/>
  <c r="AAF22" i="4"/>
  <c r="AAG22" i="4"/>
  <c r="AAH22" i="4"/>
  <c r="AAI22" i="4"/>
  <c r="AAJ22" i="4"/>
  <c r="AAK22" i="4"/>
  <c r="AAL22" i="4"/>
  <c r="AAM22" i="4"/>
  <c r="AAN22" i="4"/>
  <c r="AAO22" i="4"/>
  <c r="AAP22" i="4"/>
  <c r="AAQ22" i="4"/>
  <c r="AAR22" i="4"/>
  <c r="AAS22" i="4"/>
  <c r="AAT22" i="4"/>
  <c r="AAU22" i="4"/>
  <c r="AAV22" i="4"/>
  <c r="AAW22" i="4"/>
  <c r="AAX22" i="4"/>
  <c r="AAY22" i="4"/>
  <c r="AAZ22" i="4"/>
  <c r="ABA22" i="4"/>
  <c r="ABB22" i="4"/>
  <c r="ABC22" i="4"/>
  <c r="ABD22" i="4"/>
  <c r="ABE22" i="4"/>
  <c r="ABF22" i="4"/>
  <c r="ABG22" i="4"/>
  <c r="ABH22" i="4"/>
  <c r="ABI22" i="4"/>
  <c r="ABJ22" i="4"/>
  <c r="ABK22" i="4"/>
  <c r="ABL22" i="4"/>
  <c r="ABM22" i="4"/>
  <c r="ABN22" i="4"/>
  <c r="ABO22" i="4"/>
  <c r="ABP22" i="4"/>
  <c r="ABQ22" i="4"/>
  <c r="ABR22" i="4"/>
  <c r="ABS22" i="4"/>
  <c r="ABT22" i="4"/>
  <c r="ABU22" i="4"/>
  <c r="ABV22" i="4"/>
  <c r="ABW22" i="4"/>
  <c r="ABX22" i="4"/>
  <c r="ABY22" i="4"/>
  <c r="ABZ22" i="4"/>
  <c r="ACA22" i="4"/>
  <c r="ACB22" i="4"/>
  <c r="ACC22" i="4"/>
  <c r="ACD22" i="4"/>
  <c r="ACE22" i="4"/>
  <c r="ACF22" i="4"/>
  <c r="ACG22" i="4"/>
  <c r="ACH22" i="4"/>
  <c r="ACI22" i="4"/>
  <c r="ACJ22" i="4"/>
  <c r="ACK22" i="4"/>
  <c r="ACL22" i="4"/>
  <c r="ACM22" i="4"/>
  <c r="ACN22" i="4"/>
  <c r="ACO22" i="4"/>
  <c r="ACP22" i="4"/>
  <c r="ACQ22" i="4"/>
  <c r="ACR22" i="4"/>
  <c r="ACS22" i="4"/>
  <c r="ACT22" i="4"/>
  <c r="ACU22" i="4"/>
  <c r="ACV22" i="4"/>
  <c r="ACW22" i="4"/>
  <c r="ACX22" i="4"/>
  <c r="ACY22" i="4"/>
  <c r="ACZ22" i="4"/>
  <c r="ADA22" i="4"/>
  <c r="ADB22" i="4"/>
  <c r="ADC22" i="4"/>
  <c r="ADD22" i="4"/>
  <c r="ADE22" i="4"/>
  <c r="ADF22" i="4"/>
  <c r="ADG22" i="4"/>
  <c r="ADH22" i="4"/>
  <c r="ADI22" i="4"/>
  <c r="ADJ22" i="4"/>
  <c r="ADK22" i="4"/>
  <c r="ADL22" i="4"/>
  <c r="ADM22" i="4"/>
  <c r="ADN22" i="4"/>
  <c r="ADO22" i="4"/>
  <c r="ADP22" i="4"/>
  <c r="ADQ22" i="4"/>
  <c r="ADR22" i="4"/>
  <c r="ADS22" i="4"/>
  <c r="ADT22" i="4"/>
  <c r="ADU22" i="4"/>
  <c r="ADV22" i="4"/>
  <c r="ADW22" i="4"/>
  <c r="ADX22" i="4"/>
  <c r="ADY22" i="4"/>
  <c r="ADZ22" i="4"/>
  <c r="AEA22" i="4"/>
  <c r="AEB22" i="4"/>
  <c r="AEC22" i="4"/>
  <c r="AED22" i="4"/>
  <c r="AEE22" i="4"/>
  <c r="AEF22" i="4"/>
  <c r="AEG22" i="4"/>
  <c r="AEH22" i="4"/>
  <c r="AEI22" i="4"/>
  <c r="AEJ22" i="4"/>
  <c r="AEK22" i="4"/>
  <c r="AEL22" i="4"/>
  <c r="AEM22" i="4"/>
  <c r="AEN22" i="4"/>
  <c r="AEO22" i="4"/>
  <c r="AEP22" i="4"/>
  <c r="AEQ22" i="4"/>
  <c r="AER22" i="4"/>
  <c r="AES22" i="4"/>
  <c r="AET22" i="4"/>
  <c r="AEU22" i="4"/>
  <c r="AEV22" i="4"/>
  <c r="AEW22" i="4"/>
  <c r="AEX22" i="4"/>
  <c r="AEY22" i="4"/>
  <c r="AEZ22" i="4"/>
  <c r="AFA22" i="4"/>
  <c r="AFB22" i="4"/>
  <c r="AFC22" i="4"/>
  <c r="AFD22" i="4"/>
  <c r="AFE22" i="4"/>
  <c r="AFF22" i="4"/>
  <c r="AFG22" i="4"/>
  <c r="AFH22" i="4"/>
  <c r="AFI22" i="4"/>
  <c r="AFJ22" i="4"/>
  <c r="AFK22" i="4"/>
  <c r="AFL22" i="4"/>
  <c r="AFM22" i="4"/>
  <c r="AFN22" i="4"/>
  <c r="AFO22" i="4"/>
  <c r="AFP22" i="4"/>
  <c r="AFQ22" i="4"/>
  <c r="AFR22" i="4"/>
  <c r="AFS22" i="4"/>
  <c r="AFT22" i="4"/>
  <c r="AFU22" i="4"/>
  <c r="AFV22" i="4"/>
  <c r="AFW22" i="4"/>
  <c r="AFX22" i="4"/>
  <c r="AFY22" i="4"/>
  <c r="AFZ22" i="4"/>
  <c r="AGA22" i="4"/>
  <c r="AGB22" i="4"/>
  <c r="AGC22" i="4"/>
  <c r="AGD22" i="4"/>
  <c r="AGE22" i="4"/>
  <c r="AGF22" i="4"/>
  <c r="AGG22" i="4"/>
  <c r="AGH22" i="4"/>
  <c r="AGI22" i="4"/>
  <c r="AGJ22" i="4"/>
  <c r="AGK22" i="4"/>
  <c r="AGL22" i="4"/>
  <c r="AGM22" i="4"/>
  <c r="AGN22" i="4"/>
  <c r="AGO22" i="4"/>
  <c r="AGP22" i="4"/>
  <c r="AGQ22" i="4"/>
  <c r="AGR22" i="4"/>
  <c r="AGS22" i="4"/>
  <c r="AGT22" i="4"/>
  <c r="AGU22" i="4"/>
  <c r="AGV22" i="4"/>
  <c r="AGW22" i="4"/>
  <c r="AGX22" i="4"/>
  <c r="AGY22" i="4"/>
  <c r="AGZ22" i="4"/>
  <c r="AHA22" i="4"/>
  <c r="AHB22" i="4"/>
  <c r="AHC22" i="4"/>
  <c r="AHD22" i="4"/>
  <c r="AHE22" i="4"/>
  <c r="AHF22" i="4"/>
  <c r="AHG22" i="4"/>
  <c r="AHH22" i="4"/>
  <c r="AHI22" i="4"/>
  <c r="AHJ22" i="4"/>
  <c r="AHK22" i="4"/>
  <c r="AHL22" i="4"/>
  <c r="AHM22" i="4"/>
  <c r="AHN22" i="4"/>
  <c r="AHO22" i="4"/>
  <c r="AHP22" i="4"/>
  <c r="AHQ22" i="4"/>
  <c r="AHR22" i="4"/>
  <c r="AHS22" i="4"/>
  <c r="AHT22" i="4"/>
  <c r="AHU22" i="4"/>
  <c r="AHV22" i="4"/>
  <c r="AHW22" i="4"/>
  <c r="AHX22" i="4"/>
  <c r="AHY22" i="4"/>
  <c r="AHZ22" i="4"/>
  <c r="AIA22" i="4"/>
  <c r="AIB22" i="4"/>
  <c r="AIC22" i="4"/>
  <c r="AID22" i="4"/>
  <c r="AIE22" i="4"/>
  <c r="AIF22" i="4"/>
  <c r="AIG22" i="4"/>
  <c r="AIH22" i="4"/>
  <c r="AII22" i="4"/>
  <c r="AIJ22" i="4"/>
  <c r="AIK22" i="4"/>
  <c r="AIL22" i="4"/>
  <c r="AIM22" i="4"/>
  <c r="AIN22" i="4"/>
  <c r="AIO22" i="4"/>
  <c r="AIP22" i="4"/>
  <c r="AIQ22" i="4"/>
  <c r="AIR22" i="4"/>
  <c r="AIS22" i="4"/>
  <c r="AIT22" i="4"/>
  <c r="AIU22" i="4"/>
  <c r="AIV22" i="4"/>
  <c r="AIW22" i="4"/>
  <c r="AIX22" i="4"/>
  <c r="AIY22" i="4"/>
  <c r="AIZ22" i="4"/>
  <c r="AJA22" i="4"/>
  <c r="AJB22" i="4"/>
  <c r="AJC22" i="4"/>
  <c r="AJD22" i="4"/>
  <c r="AJE22" i="4"/>
  <c r="AJF22" i="4"/>
  <c r="AJG22" i="4"/>
  <c r="AJH22" i="4"/>
  <c r="AJI22" i="4"/>
  <c r="AJJ22" i="4"/>
  <c r="AJK22" i="4"/>
  <c r="AJL22" i="4"/>
  <c r="AJM22" i="4"/>
  <c r="AJN22" i="4"/>
  <c r="AJO22" i="4"/>
  <c r="AJP22" i="4"/>
  <c r="AJQ22" i="4"/>
  <c r="AJR22" i="4"/>
  <c r="AJS22" i="4"/>
  <c r="AJT22" i="4"/>
  <c r="AJU22" i="4"/>
  <c r="AJV22" i="4"/>
  <c r="AJW22" i="4"/>
  <c r="AJX22" i="4"/>
  <c r="AJY22" i="4"/>
  <c r="AJZ22" i="4"/>
  <c r="AKA22" i="4"/>
  <c r="AKB22" i="4"/>
  <c r="AKC22" i="4"/>
  <c r="AKD22" i="4"/>
  <c r="AKE22" i="4"/>
  <c r="AKF22" i="4"/>
  <c r="AKG22" i="4"/>
  <c r="AKH22" i="4"/>
  <c r="AKI22" i="4"/>
  <c r="AKJ22" i="4"/>
  <c r="AKK22" i="4"/>
  <c r="AKL22" i="4"/>
  <c r="AKM22" i="4"/>
  <c r="AKN22" i="4"/>
  <c r="AKO22" i="4"/>
  <c r="AKP22" i="4"/>
  <c r="AKQ22" i="4"/>
  <c r="AKR22" i="4"/>
  <c r="AKS22" i="4"/>
  <c r="AKT22" i="4"/>
  <c r="AKU22" i="4"/>
  <c r="AKV22" i="4"/>
  <c r="AKW22" i="4"/>
  <c r="AKX22" i="4"/>
  <c r="AKY22" i="4"/>
  <c r="AKZ22" i="4"/>
  <c r="ALA22" i="4"/>
  <c r="ALB22" i="4"/>
  <c r="ALC22" i="4"/>
  <c r="ALD22" i="4"/>
  <c r="ALE22" i="4"/>
  <c r="ALF22" i="4"/>
  <c r="ALG22" i="4"/>
  <c r="ALH22" i="4"/>
  <c r="ALI22" i="4"/>
  <c r="ALJ22" i="4"/>
  <c r="ALK22" i="4"/>
  <c r="ALL22" i="4"/>
  <c r="ALM22" i="4"/>
  <c r="ALN22" i="4"/>
  <c r="ALO22" i="4"/>
  <c r="ALP22" i="4"/>
  <c r="ALQ22" i="4"/>
  <c r="ALR22" i="4"/>
  <c r="ALS22" i="4"/>
  <c r="ALT22" i="4"/>
  <c r="ALU22" i="4"/>
  <c r="ALV22" i="4"/>
  <c r="ALW22" i="4"/>
  <c r="ALX22" i="4"/>
  <c r="ALY22" i="4"/>
  <c r="ALZ22" i="4"/>
  <c r="AMA22" i="4"/>
  <c r="AMB22" i="4"/>
  <c r="AMC22" i="4"/>
  <c r="AMD22" i="4"/>
  <c r="AME22" i="4"/>
  <c r="AMF22" i="4"/>
  <c r="AMG22" i="4"/>
  <c r="AMH22" i="4"/>
  <c r="AMI22" i="4"/>
  <c r="AMJ22" i="4"/>
  <c r="AMK22" i="4"/>
  <c r="AML22" i="4"/>
  <c r="AMM22" i="4"/>
  <c r="AMN22" i="4"/>
  <c r="AMO22" i="4"/>
  <c r="AMP22" i="4"/>
  <c r="AMQ22" i="4"/>
  <c r="AMR22" i="4"/>
  <c r="AMS22" i="4"/>
  <c r="AMT22" i="4"/>
  <c r="AMU22" i="4"/>
  <c r="AMV22" i="4"/>
  <c r="AMW22" i="4"/>
  <c r="AMX22" i="4"/>
  <c r="AMY22" i="4"/>
  <c r="AMZ22" i="4"/>
  <c r="ANA22" i="4"/>
  <c r="ANB22" i="4"/>
  <c r="ANC22" i="4"/>
  <c r="AND22" i="4"/>
  <c r="ANE22" i="4"/>
  <c r="ANF22" i="4"/>
  <c r="ANG22" i="4"/>
  <c r="ANH22" i="4"/>
  <c r="ANI22" i="4"/>
  <c r="ANJ22" i="4"/>
  <c r="ANK22" i="4"/>
  <c r="ANL22" i="4"/>
  <c r="ANM22" i="4"/>
  <c r="ANN22" i="4"/>
  <c r="ANO22" i="4"/>
  <c r="ANP22" i="4"/>
  <c r="ANQ22" i="4"/>
  <c r="ANR22" i="4"/>
  <c r="ANS22" i="4"/>
  <c r="ANT22" i="4"/>
  <c r="ANU22" i="4"/>
  <c r="ANV22" i="4"/>
  <c r="ANW22" i="4"/>
  <c r="ANX22" i="4"/>
  <c r="ANY22" i="4"/>
  <c r="ANZ22" i="4"/>
  <c r="AOA22" i="4"/>
  <c r="AOB22" i="4"/>
  <c r="AOC22" i="4"/>
  <c r="AOD22" i="4"/>
  <c r="AOE22" i="4"/>
  <c r="AOF22" i="4"/>
  <c r="AOG22" i="4"/>
  <c r="AOH22" i="4"/>
  <c r="AOI22" i="4"/>
  <c r="AOJ22" i="4"/>
  <c r="AOK22" i="4"/>
  <c r="AOL22" i="4"/>
  <c r="AOM22" i="4"/>
  <c r="AON22" i="4"/>
  <c r="AOO22" i="4"/>
  <c r="AOP22" i="4"/>
  <c r="AOQ22" i="4"/>
  <c r="AOR22" i="4"/>
  <c r="AOS22" i="4"/>
  <c r="AOT22" i="4"/>
  <c r="AOU22" i="4"/>
  <c r="AOV22" i="4"/>
  <c r="AOW22" i="4"/>
  <c r="AOX22" i="4"/>
  <c r="AOY22" i="4"/>
  <c r="AOZ22" i="4"/>
  <c r="APA22" i="4"/>
  <c r="APB22" i="4"/>
  <c r="APC22" i="4"/>
  <c r="APD22" i="4"/>
  <c r="APE22" i="4"/>
  <c r="APF22" i="4"/>
  <c r="APG22" i="4"/>
  <c r="APH22" i="4"/>
  <c r="API22" i="4"/>
  <c r="APJ22" i="4"/>
  <c r="APK22" i="4"/>
  <c r="APL22" i="4"/>
  <c r="APM22" i="4"/>
  <c r="APN22" i="4"/>
  <c r="APO22" i="4"/>
  <c r="APP22" i="4"/>
  <c r="APQ22" i="4"/>
  <c r="APR22" i="4"/>
  <c r="APS22" i="4"/>
  <c r="APT22" i="4"/>
  <c r="APU22" i="4"/>
  <c r="APV22" i="4"/>
  <c r="APW22" i="4"/>
  <c r="APX22" i="4"/>
  <c r="APY22" i="4"/>
  <c r="APZ22" i="4"/>
  <c r="AQA22" i="4"/>
  <c r="AQB22" i="4"/>
  <c r="AQC22" i="4"/>
  <c r="AQD22" i="4"/>
  <c r="AQE22" i="4"/>
  <c r="AQF22" i="4"/>
  <c r="AQG22" i="4"/>
  <c r="AQH22" i="4"/>
  <c r="AQI22" i="4"/>
  <c r="AQJ22" i="4"/>
  <c r="AQK22" i="4"/>
  <c r="AQL22" i="4"/>
  <c r="AQM22" i="4"/>
  <c r="AQN22" i="4"/>
  <c r="AQO22" i="4"/>
  <c r="AQP22" i="4"/>
  <c r="AQQ22" i="4"/>
  <c r="AQR22" i="4"/>
  <c r="AQS22" i="4"/>
  <c r="AQT22" i="4"/>
  <c r="AQU22" i="4"/>
  <c r="AQV22" i="4"/>
  <c r="AQW22" i="4"/>
  <c r="AQX22" i="4"/>
  <c r="AQY22" i="4"/>
  <c r="AQZ22" i="4"/>
  <c r="ARA22" i="4"/>
  <c r="ARB22" i="4"/>
  <c r="ARC22" i="4"/>
  <c r="ARD22" i="4"/>
  <c r="ARE22" i="4"/>
  <c r="ARF22" i="4"/>
  <c r="ARG22" i="4"/>
  <c r="ARH22" i="4"/>
  <c r="ARI22" i="4"/>
  <c r="ARJ22" i="4"/>
  <c r="ARK22" i="4"/>
  <c r="ARL22" i="4"/>
  <c r="ARM22" i="4"/>
  <c r="ARN22" i="4"/>
  <c r="ARO22" i="4"/>
  <c r="ARP22" i="4"/>
  <c r="ARQ22" i="4"/>
  <c r="ARR22" i="4"/>
  <c r="ARS22" i="4"/>
  <c r="ART22" i="4"/>
  <c r="ARU22" i="4"/>
  <c r="ARV22" i="4"/>
  <c r="ARW22" i="4"/>
  <c r="ARX22" i="4"/>
  <c r="ARY22" i="4"/>
  <c r="ARZ22" i="4"/>
  <c r="ASA22" i="4"/>
  <c r="ASB22" i="4"/>
  <c r="ASC22" i="4"/>
  <c r="ASD22" i="4"/>
  <c r="ASE22" i="4"/>
  <c r="ASF22" i="4"/>
  <c r="ASG22" i="4"/>
  <c r="ASH22" i="4"/>
  <c r="ASI22" i="4"/>
  <c r="ASJ22" i="4"/>
  <c r="ASK22" i="4"/>
  <c r="ASL22" i="4"/>
  <c r="ASM22" i="4"/>
  <c r="ASN22" i="4"/>
  <c r="ASO22" i="4"/>
  <c r="ASP22" i="4"/>
  <c r="ASQ22" i="4"/>
  <c r="ASR22" i="4"/>
  <c r="ASS22" i="4"/>
  <c r="AST22" i="4"/>
  <c r="ASU22" i="4"/>
  <c r="ASV22" i="4"/>
  <c r="ASW22" i="4"/>
  <c r="ASX22" i="4"/>
  <c r="ASY22" i="4"/>
  <c r="ASZ22" i="4"/>
  <c r="ATA22" i="4"/>
  <c r="ATB22" i="4"/>
  <c r="ATC22" i="4"/>
  <c r="ATD22" i="4"/>
  <c r="ATE22" i="4"/>
  <c r="ATF22" i="4"/>
  <c r="ATG22" i="4"/>
  <c r="ATH22" i="4"/>
  <c r="ATI22" i="4"/>
  <c r="ATJ22" i="4"/>
  <c r="ATK22" i="4"/>
  <c r="ATL22" i="4"/>
  <c r="ATM22" i="4"/>
  <c r="ATN22" i="4"/>
  <c r="ATO22" i="4"/>
  <c r="ATP22" i="4"/>
  <c r="ATQ22" i="4"/>
  <c r="ATR22" i="4"/>
  <c r="ATS22" i="4"/>
  <c r="ATT22" i="4"/>
  <c r="ATU22" i="4"/>
  <c r="ATV22" i="4"/>
  <c r="ATW22" i="4"/>
  <c r="ATX22" i="4"/>
  <c r="ATY22" i="4"/>
  <c r="ATZ22" i="4"/>
  <c r="AUA22" i="4"/>
  <c r="AUB22" i="4"/>
  <c r="AUC22" i="4"/>
  <c r="AUD22" i="4"/>
  <c r="AUE22" i="4"/>
  <c r="AUF22" i="4"/>
  <c r="AUG22" i="4"/>
  <c r="AUH22" i="4"/>
  <c r="AUI22" i="4"/>
  <c r="AUJ22" i="4"/>
  <c r="AUK22" i="4"/>
  <c r="AUL22" i="4"/>
  <c r="AUM22" i="4"/>
  <c r="AUN22" i="4"/>
  <c r="AUO22" i="4"/>
  <c r="AUP22" i="4"/>
  <c r="AUQ22" i="4"/>
  <c r="AUR22" i="4"/>
  <c r="AUS22" i="4"/>
  <c r="AUT22" i="4"/>
  <c r="AUU22" i="4"/>
  <c r="AUV22" i="4"/>
  <c r="AUW22" i="4"/>
  <c r="AUX22" i="4"/>
  <c r="AUY22" i="4"/>
  <c r="AUZ22" i="4"/>
  <c r="AVA22" i="4"/>
  <c r="AVB22" i="4"/>
  <c r="AVC22" i="4"/>
  <c r="AVD22" i="4"/>
  <c r="AVE22" i="4"/>
  <c r="AVF22" i="4"/>
  <c r="AVG22" i="4"/>
  <c r="AVH22" i="4"/>
  <c r="AVI22" i="4"/>
  <c r="AVJ22" i="4"/>
  <c r="AVK22" i="4"/>
  <c r="AVL22" i="4"/>
  <c r="AVM22" i="4"/>
  <c r="AVN22" i="4"/>
  <c r="AVO22" i="4"/>
  <c r="AVP22" i="4"/>
  <c r="AVQ22" i="4"/>
  <c r="AVR22" i="4"/>
  <c r="AVS22" i="4"/>
  <c r="AVT22" i="4"/>
  <c r="AVU22" i="4"/>
  <c r="AVV22" i="4"/>
  <c r="AVW22" i="4"/>
  <c r="AVX22" i="4"/>
  <c r="AVY22" i="4"/>
  <c r="AVZ22" i="4"/>
  <c r="AWA22" i="4"/>
  <c r="AWB22" i="4"/>
  <c r="AWC22" i="4"/>
  <c r="AWD22" i="4"/>
  <c r="AWE22" i="4"/>
  <c r="AWF22" i="4"/>
  <c r="AWG22" i="4"/>
  <c r="AWH22" i="4"/>
  <c r="AWI22" i="4"/>
  <c r="AWJ22" i="4"/>
  <c r="AWK22" i="4"/>
  <c r="AWL22" i="4"/>
  <c r="AWM22" i="4"/>
  <c r="AWN22" i="4"/>
  <c r="AWO22" i="4"/>
  <c r="AWP22" i="4"/>
  <c r="AWQ22" i="4"/>
  <c r="AWR22" i="4"/>
  <c r="AWS22" i="4"/>
  <c r="AWT22" i="4"/>
  <c r="AWU22" i="4"/>
  <c r="AWV22" i="4"/>
  <c r="AWW22" i="4"/>
  <c r="AWX22" i="4"/>
  <c r="AWY22" i="4"/>
  <c r="AWZ22" i="4"/>
  <c r="AXA22" i="4"/>
  <c r="AXB22" i="4"/>
  <c r="AXC22" i="4"/>
  <c r="AXD22" i="4"/>
  <c r="AXE22" i="4"/>
  <c r="AXF22" i="4"/>
  <c r="AXG22" i="4"/>
  <c r="AXH22" i="4"/>
  <c r="AXI22" i="4"/>
  <c r="AXJ22" i="4"/>
  <c r="AXK22" i="4"/>
  <c r="AXL22" i="4"/>
  <c r="AXM22" i="4"/>
  <c r="AXN22" i="4"/>
  <c r="AXO22" i="4"/>
  <c r="AXP22" i="4"/>
  <c r="AXQ22" i="4"/>
  <c r="AXR22" i="4"/>
  <c r="AXS22" i="4"/>
  <c r="AXT22" i="4"/>
  <c r="AXU22" i="4"/>
  <c r="AXV22" i="4"/>
  <c r="AXW22" i="4"/>
  <c r="AXX22" i="4"/>
  <c r="AXY22" i="4"/>
  <c r="AXZ22" i="4"/>
  <c r="AYA22" i="4"/>
  <c r="AYB22" i="4"/>
  <c r="AYC22" i="4"/>
  <c r="AYD22" i="4"/>
  <c r="AYE22" i="4"/>
  <c r="AYF22" i="4"/>
  <c r="AYG22" i="4"/>
  <c r="AYH22" i="4"/>
  <c r="AYI22" i="4"/>
  <c r="AYJ22" i="4"/>
  <c r="AYK22" i="4"/>
  <c r="AYL22" i="4"/>
  <c r="AYM22" i="4"/>
  <c r="AYN22" i="4"/>
  <c r="AYO22" i="4"/>
  <c r="AYP22" i="4"/>
  <c r="AYQ22" i="4"/>
  <c r="AYR22" i="4"/>
  <c r="AYS22" i="4"/>
  <c r="AYT22" i="4"/>
  <c r="AYU22" i="4"/>
  <c r="AYV22" i="4"/>
  <c r="AYW22" i="4"/>
  <c r="AYX22" i="4"/>
  <c r="AYY22" i="4"/>
  <c r="AYZ22" i="4"/>
  <c r="AZA22" i="4"/>
  <c r="AZB22" i="4"/>
  <c r="AZC22" i="4"/>
  <c r="AZD22" i="4"/>
  <c r="AZE22" i="4"/>
  <c r="AZF22" i="4"/>
  <c r="AZG22" i="4"/>
  <c r="AZH22" i="4"/>
  <c r="AZI22" i="4"/>
  <c r="AZJ22" i="4"/>
  <c r="AZK22" i="4"/>
  <c r="AZL22" i="4"/>
  <c r="AZM22" i="4"/>
  <c r="AZN22" i="4"/>
  <c r="AZO22" i="4"/>
  <c r="AZP22" i="4"/>
  <c r="AZQ22" i="4"/>
  <c r="AZR22" i="4"/>
  <c r="AZS22" i="4"/>
  <c r="AZT22" i="4"/>
  <c r="AZU22" i="4"/>
  <c r="AZV22" i="4"/>
  <c r="AZW22" i="4"/>
  <c r="AZX22" i="4"/>
  <c r="AZY22" i="4"/>
  <c r="AZZ22" i="4"/>
  <c r="BAA22" i="4"/>
  <c r="BAB22" i="4"/>
  <c r="BAC22" i="4"/>
  <c r="BAD22" i="4"/>
  <c r="BAE22" i="4"/>
  <c r="BAF22" i="4"/>
  <c r="BAG22" i="4"/>
  <c r="BAH22" i="4"/>
  <c r="BAI22" i="4"/>
  <c r="BAJ22" i="4"/>
  <c r="BAK22" i="4"/>
  <c r="BAL22" i="4"/>
  <c r="BAM22" i="4"/>
  <c r="BAN22" i="4"/>
  <c r="BAO22" i="4"/>
  <c r="BAP22" i="4"/>
  <c r="BAQ22" i="4"/>
  <c r="BAR22" i="4"/>
  <c r="BAS22" i="4"/>
  <c r="BAT22" i="4"/>
  <c r="BAU22" i="4"/>
  <c r="BAV22" i="4"/>
  <c r="BAW22" i="4"/>
  <c r="BAX22" i="4"/>
  <c r="BAY22" i="4"/>
  <c r="BAZ22" i="4"/>
  <c r="BBA22" i="4"/>
  <c r="BBB22" i="4"/>
  <c r="BBC22" i="4"/>
  <c r="BBD22" i="4"/>
  <c r="BBE22" i="4"/>
  <c r="BBF22" i="4"/>
  <c r="BBG22" i="4"/>
  <c r="BBH22" i="4"/>
  <c r="BBI22" i="4"/>
  <c r="BBJ22" i="4"/>
  <c r="BBK22" i="4"/>
  <c r="BBL22" i="4"/>
  <c r="BBM22" i="4"/>
  <c r="BBN22" i="4"/>
  <c r="BBO22" i="4"/>
  <c r="BBP22" i="4"/>
  <c r="BBQ22" i="4"/>
  <c r="BBR22" i="4"/>
  <c r="BBS22" i="4"/>
  <c r="BBT22" i="4"/>
  <c r="BBU22" i="4"/>
  <c r="BBV22" i="4"/>
  <c r="BBW22" i="4"/>
  <c r="BBX22" i="4"/>
  <c r="BBY22" i="4"/>
  <c r="BBZ22" i="4"/>
  <c r="BCA22" i="4"/>
  <c r="BCB22" i="4"/>
  <c r="BCC22" i="4"/>
  <c r="BCD22" i="4"/>
  <c r="BCE22" i="4"/>
  <c r="BCF22" i="4"/>
  <c r="BCG22" i="4"/>
  <c r="BCH22" i="4"/>
  <c r="BCI22" i="4"/>
  <c r="BCJ22" i="4"/>
  <c r="BCK22" i="4"/>
  <c r="BCL22" i="4"/>
  <c r="BCM22" i="4"/>
  <c r="BCN22" i="4"/>
  <c r="BCO22" i="4"/>
  <c r="BCP22" i="4"/>
  <c r="BCQ22" i="4"/>
  <c r="BCR22" i="4"/>
  <c r="BCS22" i="4"/>
  <c r="BCT22" i="4"/>
  <c r="BCU22" i="4"/>
  <c r="BCV22" i="4"/>
  <c r="BCW22" i="4"/>
  <c r="BCX22" i="4"/>
  <c r="BCY22" i="4"/>
  <c r="BCZ22" i="4"/>
  <c r="BDA22" i="4"/>
  <c r="BDB22" i="4"/>
  <c r="BDC22" i="4"/>
  <c r="BDD22" i="4"/>
  <c r="BDE22" i="4"/>
  <c r="BDF22" i="4"/>
  <c r="BDG22" i="4"/>
  <c r="BDH22" i="4"/>
  <c r="BDI22" i="4"/>
  <c r="BDJ22" i="4"/>
  <c r="BDK22" i="4"/>
  <c r="BDL22" i="4"/>
  <c r="BDM22" i="4"/>
  <c r="BDN22" i="4"/>
  <c r="BDO22" i="4"/>
  <c r="BDP22" i="4"/>
  <c r="BDQ22" i="4"/>
  <c r="BDR22" i="4"/>
  <c r="BDS22" i="4"/>
  <c r="BDT22" i="4"/>
  <c r="BDU22" i="4"/>
  <c r="BDV22" i="4"/>
  <c r="BDW22" i="4"/>
  <c r="BDX22" i="4"/>
  <c r="BDY22" i="4"/>
  <c r="BDZ22" i="4"/>
  <c r="BEA22" i="4"/>
  <c r="BEB22" i="4"/>
  <c r="BEC22" i="4"/>
  <c r="BED22" i="4"/>
  <c r="BEE22" i="4"/>
  <c r="BEF22" i="4"/>
  <c r="BEG22" i="4"/>
  <c r="BEH22" i="4"/>
  <c r="BEI22" i="4"/>
  <c r="BEJ22" i="4"/>
  <c r="BEK22" i="4"/>
  <c r="BEL22" i="4"/>
  <c r="BEM22" i="4"/>
  <c r="BEN22" i="4"/>
  <c r="BEO22" i="4"/>
  <c r="BEP22" i="4"/>
  <c r="BEQ22" i="4"/>
  <c r="BER22" i="4"/>
  <c r="BES22" i="4"/>
  <c r="BET22" i="4"/>
  <c r="BEU22" i="4"/>
  <c r="BEV22" i="4"/>
  <c r="BEW22" i="4"/>
  <c r="BEX22" i="4"/>
  <c r="BEY22" i="4"/>
  <c r="BEZ22" i="4"/>
  <c r="BFA22" i="4"/>
  <c r="BFB22" i="4"/>
  <c r="BFC22" i="4"/>
  <c r="BFD22" i="4"/>
  <c r="BFE22" i="4"/>
  <c r="BFF22" i="4"/>
  <c r="BFG22" i="4"/>
  <c r="BFH22" i="4"/>
  <c r="BFI22" i="4"/>
  <c r="BFJ22" i="4"/>
  <c r="BFK22" i="4"/>
  <c r="BFL22" i="4"/>
  <c r="BFM22" i="4"/>
  <c r="BFN22" i="4"/>
  <c r="BFO22" i="4"/>
  <c r="BFP22" i="4"/>
  <c r="BFQ22" i="4"/>
  <c r="BFR22" i="4"/>
  <c r="BFS22" i="4"/>
  <c r="BFT22" i="4"/>
  <c r="BFU22" i="4"/>
  <c r="BFV22" i="4"/>
  <c r="BFW22" i="4"/>
  <c r="BFX22" i="4"/>
  <c r="BFY22" i="4"/>
  <c r="BFZ22" i="4"/>
  <c r="BGA22" i="4"/>
  <c r="BGB22" i="4"/>
  <c r="BGC22" i="4"/>
  <c r="BGD22" i="4"/>
  <c r="BGE22" i="4"/>
  <c r="BGF22" i="4"/>
  <c r="BGG22" i="4"/>
  <c r="BGH22" i="4"/>
  <c r="BGI22" i="4"/>
  <c r="BGJ22" i="4"/>
  <c r="BGK22" i="4"/>
  <c r="BGL22" i="4"/>
  <c r="BGM22" i="4"/>
  <c r="BGN22" i="4"/>
  <c r="BGO22" i="4"/>
  <c r="BGP22" i="4"/>
  <c r="BGQ22" i="4"/>
  <c r="BGR22" i="4"/>
  <c r="BGS22" i="4"/>
  <c r="BGT22" i="4"/>
  <c r="BGU22" i="4"/>
  <c r="BGV22" i="4"/>
  <c r="BGW22" i="4"/>
  <c r="BGX22" i="4"/>
  <c r="BGY22" i="4"/>
  <c r="BGZ22" i="4"/>
  <c r="BHA22" i="4"/>
  <c r="BHB22" i="4"/>
  <c r="BHC22" i="4"/>
  <c r="BHD22" i="4"/>
  <c r="BHE22" i="4"/>
  <c r="BHF22" i="4"/>
  <c r="BHG22" i="4"/>
  <c r="BHH22" i="4"/>
  <c r="BHI22" i="4"/>
  <c r="BHJ22" i="4"/>
  <c r="BHK22" i="4"/>
  <c r="BHL22" i="4"/>
  <c r="BHM22" i="4"/>
  <c r="BHN22" i="4"/>
  <c r="BHO22" i="4"/>
  <c r="BHP22" i="4"/>
  <c r="BHQ22" i="4"/>
  <c r="BHR22" i="4"/>
  <c r="BHS22" i="4"/>
  <c r="BHT22" i="4"/>
  <c r="BHU22" i="4"/>
  <c r="BHV22" i="4"/>
  <c r="BHW22" i="4"/>
  <c r="BHX22" i="4"/>
  <c r="BHY22" i="4"/>
  <c r="BHZ22" i="4"/>
  <c r="BIA22" i="4"/>
  <c r="BIB22" i="4"/>
  <c r="BIC22" i="4"/>
  <c r="BID22" i="4"/>
  <c r="BIE22" i="4"/>
  <c r="BIF22" i="4"/>
  <c r="BIG22" i="4"/>
  <c r="BIH22" i="4"/>
  <c r="BII22" i="4"/>
  <c r="BIJ22" i="4"/>
  <c r="BIK22" i="4"/>
  <c r="BIL22" i="4"/>
  <c r="BIM22" i="4"/>
  <c r="BIN22" i="4"/>
  <c r="BIO22" i="4"/>
  <c r="BIP22" i="4"/>
  <c r="BIQ22" i="4"/>
  <c r="BIR22" i="4"/>
  <c r="BIS22" i="4"/>
  <c r="BIT22" i="4"/>
  <c r="BIU22" i="4"/>
  <c r="BIV22" i="4"/>
  <c r="BIW22" i="4"/>
  <c r="BIX22" i="4"/>
  <c r="BIY22" i="4"/>
  <c r="BIZ22" i="4"/>
  <c r="BJA22" i="4"/>
  <c r="BJB22" i="4"/>
  <c r="BJC22" i="4"/>
  <c r="BJD22" i="4"/>
  <c r="BJE22" i="4"/>
  <c r="BJF22" i="4"/>
  <c r="BJG22" i="4"/>
  <c r="BJH22" i="4"/>
  <c r="BJI22" i="4"/>
  <c r="BJJ22" i="4"/>
  <c r="BJK22" i="4"/>
  <c r="BJL22" i="4"/>
  <c r="BJM22" i="4"/>
  <c r="BJN22" i="4"/>
  <c r="BJO22" i="4"/>
  <c r="BJP22" i="4"/>
  <c r="BJQ22" i="4"/>
  <c r="BJR22" i="4"/>
  <c r="BJS22" i="4"/>
  <c r="BJT22" i="4"/>
  <c r="BJU22" i="4"/>
  <c r="BJV22" i="4"/>
  <c r="BJW22" i="4"/>
  <c r="BJX22" i="4"/>
  <c r="BJY22" i="4"/>
  <c r="BJZ22" i="4"/>
  <c r="BKA22" i="4"/>
  <c r="BKB22" i="4"/>
  <c r="BKC22" i="4"/>
  <c r="BKD22" i="4"/>
  <c r="BKE22" i="4"/>
  <c r="BKF22" i="4"/>
  <c r="BKG22" i="4"/>
  <c r="BKH22" i="4"/>
  <c r="BKI22" i="4"/>
  <c r="BKJ22" i="4"/>
  <c r="BKK22" i="4"/>
  <c r="BKL22" i="4"/>
  <c r="BKM22" i="4"/>
  <c r="BKN22" i="4"/>
  <c r="BKO22" i="4"/>
  <c r="BKP22" i="4"/>
  <c r="BKQ22" i="4"/>
  <c r="BKR22" i="4"/>
  <c r="BKS22" i="4"/>
  <c r="BKT22" i="4"/>
  <c r="BKU22" i="4"/>
  <c r="BKV22" i="4"/>
  <c r="BKW22" i="4"/>
  <c r="BKX22" i="4"/>
  <c r="BKY22" i="4"/>
  <c r="BKZ22" i="4"/>
  <c r="BLA22" i="4"/>
  <c r="BLB22" i="4"/>
  <c r="BLC22" i="4"/>
  <c r="BLD22" i="4"/>
  <c r="BLE22" i="4"/>
  <c r="BLF22" i="4"/>
  <c r="BLG22" i="4"/>
  <c r="BLH22" i="4"/>
  <c r="BLI22" i="4"/>
  <c r="BLJ22" i="4"/>
  <c r="BLK22" i="4"/>
  <c r="BLL22" i="4"/>
  <c r="BLM22" i="4"/>
  <c r="BLN22" i="4"/>
  <c r="BLO22" i="4"/>
  <c r="BLP22" i="4"/>
  <c r="BLQ22" i="4"/>
  <c r="BLR22" i="4"/>
  <c r="BLS22" i="4"/>
  <c r="BLT22" i="4"/>
  <c r="BLU22" i="4"/>
  <c r="BLV22" i="4"/>
  <c r="BLW22" i="4"/>
  <c r="BLX22" i="4"/>
  <c r="BLY22" i="4"/>
  <c r="BLZ22" i="4"/>
  <c r="BMA22" i="4"/>
  <c r="BMB22" i="4"/>
  <c r="BMC22" i="4"/>
  <c r="BMD22" i="4"/>
  <c r="BME22" i="4"/>
  <c r="BMF22" i="4"/>
  <c r="BMG22" i="4"/>
  <c r="BMH22" i="4"/>
  <c r="BMI22" i="4"/>
  <c r="BMJ22" i="4"/>
  <c r="BMK22" i="4"/>
  <c r="BML22" i="4"/>
  <c r="BMM22" i="4"/>
  <c r="BMN22" i="4"/>
  <c r="BMO22" i="4"/>
  <c r="BMP22" i="4"/>
  <c r="BMQ22" i="4"/>
  <c r="BMR22" i="4"/>
  <c r="BMS22" i="4"/>
  <c r="BMT22" i="4"/>
  <c r="BMU22" i="4"/>
  <c r="BMV22" i="4"/>
  <c r="BMW22" i="4"/>
  <c r="BMX22" i="4"/>
  <c r="BMY22" i="4"/>
  <c r="BMZ22" i="4"/>
  <c r="BNA22" i="4"/>
  <c r="BNB22" i="4"/>
  <c r="BNC22" i="4"/>
  <c r="BND22" i="4"/>
  <c r="BNE22" i="4"/>
  <c r="BNF22" i="4"/>
  <c r="BNG22" i="4"/>
  <c r="BNH22" i="4"/>
  <c r="BNI22" i="4"/>
  <c r="BNJ22" i="4"/>
  <c r="BNK22" i="4"/>
  <c r="BNL22" i="4"/>
  <c r="BNM22" i="4"/>
  <c r="BNN22" i="4"/>
  <c r="BNO22" i="4"/>
  <c r="BNP22" i="4"/>
  <c r="BNQ22" i="4"/>
  <c r="BNR22" i="4"/>
  <c r="BNS22" i="4"/>
  <c r="BNT22" i="4"/>
  <c r="BNU22" i="4"/>
  <c r="BNV22" i="4"/>
  <c r="BNW22" i="4"/>
  <c r="BNX22" i="4"/>
  <c r="BNY22" i="4"/>
  <c r="BNZ22" i="4"/>
  <c r="BOA22" i="4"/>
  <c r="BOB22" i="4"/>
  <c r="BOC22" i="4"/>
  <c r="BOD22" i="4"/>
  <c r="BOE22" i="4"/>
  <c r="BOF22" i="4"/>
  <c r="BOG22" i="4"/>
  <c r="BOH22" i="4"/>
  <c r="BOI22" i="4"/>
  <c r="BOJ22" i="4"/>
  <c r="BOK22" i="4"/>
  <c r="BOL22" i="4"/>
  <c r="BOM22" i="4"/>
  <c r="BON22" i="4"/>
  <c r="BOO22" i="4"/>
  <c r="BOP22" i="4"/>
  <c r="BOQ22" i="4"/>
  <c r="BOR22" i="4"/>
  <c r="BOS22" i="4"/>
  <c r="BOT22" i="4"/>
  <c r="BOU22" i="4"/>
  <c r="BOV22" i="4"/>
  <c r="BOW22" i="4"/>
  <c r="BOX22" i="4"/>
  <c r="BOY22" i="4"/>
  <c r="BOZ22" i="4"/>
  <c r="BPA22" i="4"/>
  <c r="BPB22" i="4"/>
  <c r="BPC22" i="4"/>
  <c r="BPD22" i="4"/>
  <c r="BPE22" i="4"/>
  <c r="BPF22" i="4"/>
  <c r="BPG22" i="4"/>
  <c r="BPH22" i="4"/>
  <c r="BPI22" i="4"/>
  <c r="BPJ22" i="4"/>
  <c r="BPK22" i="4"/>
  <c r="BPL22" i="4"/>
  <c r="BPM22" i="4"/>
  <c r="BPN22" i="4"/>
  <c r="BPO22" i="4"/>
  <c r="BPP22" i="4"/>
  <c r="BPQ22" i="4"/>
  <c r="BPR22" i="4"/>
  <c r="BPS22" i="4"/>
  <c r="BPT22" i="4"/>
  <c r="BPU22" i="4"/>
  <c r="BPV22" i="4"/>
  <c r="BPW22" i="4"/>
  <c r="BPX22" i="4"/>
  <c r="BPY22" i="4"/>
  <c r="BPZ22" i="4"/>
  <c r="BQA22" i="4"/>
  <c r="BQB22" i="4"/>
  <c r="BQC22" i="4"/>
  <c r="BQD22" i="4"/>
  <c r="BQE22" i="4"/>
  <c r="BQF22" i="4"/>
  <c r="BQG22" i="4"/>
  <c r="BQH22" i="4"/>
  <c r="BQI22" i="4"/>
  <c r="BQJ22" i="4"/>
  <c r="BQK22" i="4"/>
  <c r="BQL22" i="4"/>
  <c r="BQM22" i="4"/>
  <c r="BQN22" i="4"/>
  <c r="BQO22" i="4"/>
  <c r="BQP22" i="4"/>
  <c r="BQQ22" i="4"/>
  <c r="BQR22" i="4"/>
  <c r="BQS22" i="4"/>
  <c r="BQT22" i="4"/>
  <c r="BQU22" i="4"/>
  <c r="BQV22" i="4"/>
  <c r="BQW22" i="4"/>
  <c r="BQX22" i="4"/>
  <c r="BQY22" i="4"/>
  <c r="BQZ22" i="4"/>
  <c r="BRA22" i="4"/>
  <c r="BRB22" i="4"/>
  <c r="BRC22" i="4"/>
  <c r="BRD22" i="4"/>
  <c r="BRE22" i="4"/>
  <c r="BRF22" i="4"/>
  <c r="BRG22" i="4"/>
  <c r="BRH22" i="4"/>
  <c r="BRI22" i="4"/>
  <c r="BRJ22" i="4"/>
  <c r="BRK22" i="4"/>
  <c r="BRL22" i="4"/>
  <c r="BRM22" i="4"/>
  <c r="BRN22" i="4"/>
  <c r="BRO22" i="4"/>
  <c r="BRP22" i="4"/>
  <c r="BRQ22" i="4"/>
  <c r="BRR22" i="4"/>
  <c r="BRS22" i="4"/>
  <c r="BRT22" i="4"/>
  <c r="BRU22" i="4"/>
  <c r="BRV22" i="4"/>
  <c r="BRW22" i="4"/>
  <c r="BRX22" i="4"/>
  <c r="BRY22" i="4"/>
  <c r="BRZ22" i="4"/>
  <c r="BSA22" i="4"/>
  <c r="BSB22" i="4"/>
  <c r="BSC22" i="4"/>
  <c r="BSD22" i="4"/>
  <c r="BSE22" i="4"/>
  <c r="BSF22" i="4"/>
  <c r="BSG22" i="4"/>
  <c r="BSH22" i="4"/>
  <c r="BSI22" i="4"/>
  <c r="BSJ22" i="4"/>
  <c r="BSK22" i="4"/>
  <c r="BSL22" i="4"/>
  <c r="BSM22" i="4"/>
  <c r="BSN22" i="4"/>
  <c r="BSO22" i="4"/>
  <c r="BSP22" i="4"/>
  <c r="BSQ22" i="4"/>
  <c r="BSR22" i="4"/>
  <c r="BSS22" i="4"/>
  <c r="BST22" i="4"/>
  <c r="BSU22" i="4"/>
  <c r="BSV22" i="4"/>
  <c r="BSW22" i="4"/>
  <c r="BSX22" i="4"/>
  <c r="BSY22" i="4"/>
  <c r="BSZ22" i="4"/>
  <c r="BTA22" i="4"/>
  <c r="BTB22" i="4"/>
  <c r="BTC22" i="4"/>
  <c r="BTD22" i="4"/>
  <c r="BTE22" i="4"/>
  <c r="BTF22" i="4"/>
  <c r="BTG22" i="4"/>
  <c r="BTH22" i="4"/>
  <c r="BTI22" i="4"/>
  <c r="BTJ22" i="4"/>
  <c r="BTK22" i="4"/>
  <c r="BTL22" i="4"/>
  <c r="BTM22" i="4"/>
  <c r="BTN22" i="4"/>
  <c r="BTO22" i="4"/>
  <c r="BTP22" i="4"/>
  <c r="BTQ22" i="4"/>
  <c r="BTR22" i="4"/>
  <c r="BTS22" i="4"/>
  <c r="BTT22" i="4"/>
  <c r="BTU22" i="4"/>
  <c r="BTV22" i="4"/>
  <c r="BTW22" i="4"/>
  <c r="BTX22" i="4"/>
  <c r="BTY22" i="4"/>
  <c r="BTZ22" i="4"/>
  <c r="BUA22" i="4"/>
  <c r="BUB22" i="4"/>
  <c r="BUC22" i="4"/>
  <c r="BUD22" i="4"/>
  <c r="BUE22" i="4"/>
  <c r="BUF22" i="4"/>
  <c r="BUG22" i="4"/>
  <c r="BUH22" i="4"/>
  <c r="BUI22" i="4"/>
  <c r="BUJ22" i="4"/>
  <c r="BUK22" i="4"/>
  <c r="BUL22" i="4"/>
  <c r="BUM22" i="4"/>
  <c r="BUN22" i="4"/>
  <c r="BUO22" i="4"/>
  <c r="BUP22" i="4"/>
  <c r="BUQ22" i="4"/>
  <c r="BUR22" i="4"/>
  <c r="BUS22" i="4"/>
  <c r="BUT22" i="4"/>
  <c r="BUU22" i="4"/>
  <c r="BUV22" i="4"/>
  <c r="BUW22" i="4"/>
  <c r="BUX22" i="4"/>
  <c r="BUY22" i="4"/>
  <c r="BUZ22" i="4"/>
  <c r="BVA22" i="4"/>
  <c r="BVB22" i="4"/>
  <c r="BVC22" i="4"/>
  <c r="BVD22" i="4"/>
  <c r="BVE22" i="4"/>
  <c r="BVF22" i="4"/>
  <c r="BVG22" i="4"/>
  <c r="BVH22" i="4"/>
  <c r="BVI22" i="4"/>
  <c r="BVJ22" i="4"/>
  <c r="BVK22" i="4"/>
  <c r="BVL22" i="4"/>
  <c r="BVM22" i="4"/>
  <c r="BVN22" i="4"/>
  <c r="BVO22" i="4"/>
  <c r="BVP22" i="4"/>
  <c r="BVQ22" i="4"/>
  <c r="BVR22" i="4"/>
  <c r="BVS22" i="4"/>
  <c r="BVT22" i="4"/>
  <c r="BVU22" i="4"/>
  <c r="BVV22" i="4"/>
  <c r="BVW22" i="4"/>
  <c r="BVX22" i="4"/>
  <c r="BVY22" i="4"/>
  <c r="BVZ22" i="4"/>
  <c r="BWA22" i="4"/>
  <c r="BWB22" i="4"/>
  <c r="BWC22" i="4"/>
  <c r="BWD22" i="4"/>
  <c r="BWE22" i="4"/>
  <c r="BWF22" i="4"/>
  <c r="BWG22" i="4"/>
  <c r="BWH22" i="4"/>
  <c r="BWI22" i="4"/>
  <c r="BWJ22" i="4"/>
  <c r="BWK22" i="4"/>
  <c r="BWL22" i="4"/>
  <c r="BWM22" i="4"/>
  <c r="BWN22" i="4"/>
  <c r="BWO22" i="4"/>
  <c r="BWP22" i="4"/>
  <c r="BWQ22" i="4"/>
  <c r="BWR22" i="4"/>
  <c r="BWS22" i="4"/>
  <c r="BWT22" i="4"/>
  <c r="BWU22" i="4"/>
  <c r="BWV22" i="4"/>
  <c r="BWW22" i="4"/>
  <c r="BWX22" i="4"/>
  <c r="BWY22" i="4"/>
  <c r="BWZ22" i="4"/>
  <c r="BXA22" i="4"/>
  <c r="BXB22" i="4"/>
  <c r="BXC22" i="4"/>
  <c r="BXD22" i="4"/>
  <c r="BXE22" i="4"/>
  <c r="BXF22" i="4"/>
  <c r="BXG22" i="4"/>
  <c r="BXH22" i="4"/>
  <c r="BXI22" i="4"/>
  <c r="BXJ22" i="4"/>
  <c r="BXK22" i="4"/>
  <c r="BXL22" i="4"/>
  <c r="BXM22" i="4"/>
  <c r="BXN22" i="4"/>
  <c r="BXO22" i="4"/>
  <c r="BXP22" i="4"/>
  <c r="BXQ22" i="4"/>
  <c r="BXR22" i="4"/>
  <c r="BXS22" i="4"/>
  <c r="BXT22" i="4"/>
  <c r="BXU22" i="4"/>
  <c r="BXV22" i="4"/>
  <c r="BXW22" i="4"/>
  <c r="BXX22" i="4"/>
  <c r="BXY22" i="4"/>
  <c r="BXZ22" i="4"/>
  <c r="BYA22" i="4"/>
  <c r="BYB22" i="4"/>
  <c r="BYC22" i="4"/>
  <c r="BYD22" i="4"/>
  <c r="BYE22" i="4"/>
  <c r="BYF22" i="4"/>
  <c r="BYG22" i="4"/>
  <c r="BYH22" i="4"/>
  <c r="BYI22" i="4"/>
  <c r="BYJ22" i="4"/>
  <c r="BYK22" i="4"/>
  <c r="BYL22" i="4"/>
  <c r="BYM22" i="4"/>
  <c r="BYN22" i="4"/>
  <c r="BYO22" i="4"/>
  <c r="BYP22" i="4"/>
  <c r="BYQ22" i="4"/>
  <c r="BYR22" i="4"/>
  <c r="BYS22" i="4"/>
  <c r="BYT22" i="4"/>
  <c r="BYU22" i="4"/>
  <c r="BYV22" i="4"/>
  <c r="BYW22" i="4"/>
  <c r="BYX22" i="4"/>
  <c r="BYY22" i="4"/>
  <c r="BYZ22" i="4"/>
  <c r="BZA22" i="4"/>
  <c r="BZB22" i="4"/>
  <c r="BZC22" i="4"/>
  <c r="BZD22" i="4"/>
  <c r="BZE22" i="4"/>
  <c r="BZF22" i="4"/>
  <c r="BZG22" i="4"/>
  <c r="BZH22" i="4"/>
  <c r="BZI22" i="4"/>
  <c r="BZJ22" i="4"/>
  <c r="BZK22" i="4"/>
  <c r="BZL22" i="4"/>
  <c r="BZM22" i="4"/>
  <c r="BZN22" i="4"/>
  <c r="BZO22" i="4"/>
  <c r="BZP22" i="4"/>
  <c r="BZQ22" i="4"/>
  <c r="BZR22" i="4"/>
  <c r="BZS22" i="4"/>
  <c r="BZT22" i="4"/>
  <c r="BZU22" i="4"/>
  <c r="BZV22" i="4"/>
  <c r="BZW22" i="4"/>
  <c r="BZX22" i="4"/>
  <c r="BZY22" i="4"/>
  <c r="BZZ22" i="4"/>
  <c r="CAA22" i="4"/>
  <c r="CAB22" i="4"/>
  <c r="CAC22" i="4"/>
  <c r="CAD22" i="4"/>
  <c r="CAE22" i="4"/>
  <c r="CAF22" i="4"/>
  <c r="CAG22" i="4"/>
  <c r="CAH22" i="4"/>
  <c r="CAI22" i="4"/>
  <c r="CAJ22" i="4"/>
  <c r="CAK22" i="4"/>
  <c r="CAL22" i="4"/>
  <c r="CAM22" i="4"/>
  <c r="CAN22" i="4"/>
  <c r="CAO22" i="4"/>
  <c r="CAP22" i="4"/>
  <c r="CAQ22" i="4"/>
  <c r="CAR22" i="4"/>
  <c r="CAS22" i="4"/>
  <c r="CAT22" i="4"/>
  <c r="CAU22" i="4"/>
  <c r="CAV22" i="4"/>
  <c r="CAW22" i="4"/>
  <c r="CAX22" i="4"/>
  <c r="CAY22" i="4"/>
  <c r="CAZ22" i="4"/>
  <c r="CBA22" i="4"/>
  <c r="CBB22" i="4"/>
  <c r="CBC22" i="4"/>
  <c r="CBD22" i="4"/>
  <c r="CBE22" i="4"/>
  <c r="CBF22" i="4"/>
  <c r="CBG22" i="4"/>
  <c r="CBH22" i="4"/>
  <c r="CBI22" i="4"/>
  <c r="CBJ22" i="4"/>
  <c r="CBK22" i="4"/>
  <c r="CBL22" i="4"/>
  <c r="CBM22" i="4"/>
  <c r="CBN22" i="4"/>
  <c r="CBO22" i="4"/>
  <c r="CBP22" i="4"/>
  <c r="CBQ22" i="4"/>
  <c r="CBR22" i="4"/>
  <c r="CBS22" i="4"/>
  <c r="CBT22" i="4"/>
  <c r="CBU22" i="4"/>
  <c r="CBV22" i="4"/>
  <c r="CBW22" i="4"/>
  <c r="CBX22" i="4"/>
  <c r="CBY22" i="4"/>
  <c r="CBZ22" i="4"/>
  <c r="CCA22" i="4"/>
  <c r="CCB22" i="4"/>
  <c r="CCC22" i="4"/>
  <c r="CCD22" i="4"/>
  <c r="CCE22" i="4"/>
  <c r="CCF22" i="4"/>
  <c r="CCG22" i="4"/>
  <c r="CCH22" i="4"/>
  <c r="CCI22" i="4"/>
  <c r="CCJ22" i="4"/>
  <c r="CCK22" i="4"/>
  <c r="CCL22" i="4"/>
  <c r="CCM22" i="4"/>
  <c r="CCN22" i="4"/>
  <c r="CCO22" i="4"/>
  <c r="CCP22" i="4"/>
  <c r="CCQ22" i="4"/>
  <c r="CCR22" i="4"/>
  <c r="CCS22" i="4"/>
  <c r="CCT22" i="4"/>
  <c r="CCU22" i="4"/>
  <c r="CCV22" i="4"/>
  <c r="CCW22" i="4"/>
  <c r="CCX22" i="4"/>
  <c r="CCY22" i="4"/>
  <c r="CCZ22" i="4"/>
  <c r="CDA22" i="4"/>
  <c r="CDB22" i="4"/>
  <c r="CDC22" i="4"/>
  <c r="CDD22" i="4"/>
  <c r="CDE22" i="4"/>
  <c r="CDF22" i="4"/>
  <c r="CDG22" i="4"/>
  <c r="CDH22" i="4"/>
  <c r="CDI22" i="4"/>
  <c r="CDJ22" i="4"/>
  <c r="CDK22" i="4"/>
  <c r="CDL22" i="4"/>
  <c r="CDM22" i="4"/>
  <c r="CDN22" i="4"/>
  <c r="CDO22" i="4"/>
  <c r="CDP22" i="4"/>
  <c r="CDQ22" i="4"/>
  <c r="CDR22" i="4"/>
  <c r="CDS22" i="4"/>
  <c r="CDT22" i="4"/>
  <c r="CDU22" i="4"/>
  <c r="CDV22" i="4"/>
  <c r="CDW22" i="4"/>
  <c r="CDX22" i="4"/>
  <c r="CDY22" i="4"/>
  <c r="CDZ22" i="4"/>
  <c r="CEA22" i="4"/>
  <c r="CEB22" i="4"/>
  <c r="CEC22" i="4"/>
  <c r="CED22" i="4"/>
  <c r="CEE22" i="4"/>
  <c r="CEF22" i="4"/>
  <c r="CEG22" i="4"/>
  <c r="CEH22" i="4"/>
  <c r="CEI22" i="4"/>
  <c r="CEJ22" i="4"/>
  <c r="CEK22" i="4"/>
  <c r="CEL22" i="4"/>
  <c r="CEM22" i="4"/>
  <c r="CEN22" i="4"/>
  <c r="CEO22" i="4"/>
  <c r="CEP22" i="4"/>
  <c r="CEQ22" i="4"/>
  <c r="CER22" i="4"/>
  <c r="CES22" i="4"/>
  <c r="CET22" i="4"/>
  <c r="CEU22" i="4"/>
  <c r="CEV22" i="4"/>
  <c r="CEW22" i="4"/>
  <c r="CEX22" i="4"/>
  <c r="CEY22" i="4"/>
  <c r="CEZ22" i="4"/>
  <c r="CFA22" i="4"/>
  <c r="CFB22" i="4"/>
  <c r="CFC22" i="4"/>
  <c r="CFD22" i="4"/>
  <c r="CFE22" i="4"/>
  <c r="CFF22" i="4"/>
  <c r="CFG22" i="4"/>
  <c r="CFH22" i="4"/>
  <c r="CFI22" i="4"/>
  <c r="CFJ22" i="4"/>
  <c r="CFK22" i="4"/>
  <c r="CFL22" i="4"/>
  <c r="CFM22" i="4"/>
  <c r="CFN22" i="4"/>
  <c r="CFO22" i="4"/>
  <c r="CFP22" i="4"/>
  <c r="CFQ22" i="4"/>
  <c r="CFR22" i="4"/>
  <c r="CFS22" i="4"/>
  <c r="CFT22" i="4"/>
  <c r="CFU22" i="4"/>
  <c r="CFV22" i="4"/>
  <c r="CFW22" i="4"/>
  <c r="CFX22" i="4"/>
  <c r="CFY22" i="4"/>
  <c r="CFZ22" i="4"/>
  <c r="CGA22" i="4"/>
  <c r="CGB22" i="4"/>
  <c r="CGC22" i="4"/>
  <c r="CGD22" i="4"/>
  <c r="CGE22" i="4"/>
  <c r="CGF22" i="4"/>
  <c r="CGG22" i="4"/>
  <c r="CGH22" i="4"/>
  <c r="CGI22" i="4"/>
  <c r="CGJ22" i="4"/>
  <c r="CGK22" i="4"/>
  <c r="CGL22" i="4"/>
  <c r="CGM22" i="4"/>
  <c r="CGN22" i="4"/>
  <c r="CGO22" i="4"/>
  <c r="CGP22" i="4"/>
  <c r="CGQ22" i="4"/>
  <c r="CGR22" i="4"/>
  <c r="CGS22" i="4"/>
  <c r="CGT22" i="4"/>
  <c r="CGU22" i="4"/>
  <c r="CGV22" i="4"/>
  <c r="CGW22" i="4"/>
  <c r="CGX22" i="4"/>
  <c r="CGY22" i="4"/>
  <c r="CGZ22" i="4"/>
  <c r="CHA22" i="4"/>
  <c r="CHB22" i="4"/>
  <c r="CHC22" i="4"/>
  <c r="CHD22" i="4"/>
  <c r="CHE22" i="4"/>
  <c r="CHF22" i="4"/>
  <c r="CHG22" i="4"/>
  <c r="CHH22" i="4"/>
  <c r="CHI22" i="4"/>
  <c r="CHJ22" i="4"/>
  <c r="CHK22" i="4"/>
  <c r="CHL22" i="4"/>
  <c r="CHM22" i="4"/>
  <c r="CHN22" i="4"/>
  <c r="CHO22" i="4"/>
  <c r="CHP22" i="4"/>
  <c r="CHQ22" i="4"/>
  <c r="CHR22" i="4"/>
  <c r="CHS22" i="4"/>
  <c r="CHT22" i="4"/>
  <c r="CHU22" i="4"/>
  <c r="CHV22" i="4"/>
  <c r="CHW22" i="4"/>
  <c r="CHX22" i="4"/>
  <c r="CHY22" i="4"/>
  <c r="CHZ22" i="4"/>
  <c r="CIA22" i="4"/>
  <c r="CIB22" i="4"/>
  <c r="CIC22" i="4"/>
  <c r="CID22" i="4"/>
  <c r="CIE22" i="4"/>
  <c r="CIF22" i="4"/>
  <c r="CIG22" i="4"/>
  <c r="CIH22" i="4"/>
  <c r="CII22" i="4"/>
  <c r="CIJ22" i="4"/>
  <c r="CIK22" i="4"/>
  <c r="CIL22" i="4"/>
  <c r="CIM22" i="4"/>
  <c r="CIN22" i="4"/>
  <c r="CIO22" i="4"/>
  <c r="CIP22" i="4"/>
  <c r="CIQ22" i="4"/>
  <c r="CIR22" i="4"/>
  <c r="CIS22" i="4"/>
  <c r="CIT22" i="4"/>
  <c r="CIU22" i="4"/>
  <c r="CIV22" i="4"/>
  <c r="CIW22" i="4"/>
  <c r="CIX22" i="4"/>
  <c r="CIY22" i="4"/>
  <c r="CIZ22" i="4"/>
  <c r="CJA22" i="4"/>
  <c r="CJB22" i="4"/>
  <c r="CJC22" i="4"/>
  <c r="CJD22" i="4"/>
  <c r="CJE22" i="4"/>
  <c r="CJF22" i="4"/>
  <c r="CJG22" i="4"/>
  <c r="CJH22" i="4"/>
  <c r="CJI22" i="4"/>
  <c r="CJJ22" i="4"/>
  <c r="CJK22" i="4"/>
  <c r="CJL22" i="4"/>
  <c r="CJM22" i="4"/>
  <c r="CJN22" i="4"/>
  <c r="CJO22" i="4"/>
  <c r="CJP22" i="4"/>
  <c r="CJQ22" i="4"/>
  <c r="CJR22" i="4"/>
  <c r="CJS22" i="4"/>
  <c r="CJT22" i="4"/>
  <c r="CJU22" i="4"/>
  <c r="CJV22" i="4"/>
  <c r="CJW22" i="4"/>
  <c r="CJX22" i="4"/>
  <c r="CJY22" i="4"/>
  <c r="CJZ22" i="4"/>
  <c r="CKA22" i="4"/>
  <c r="CKB22" i="4"/>
  <c r="CKC22" i="4"/>
  <c r="CKD22" i="4"/>
  <c r="CKE22" i="4"/>
  <c r="CKF22" i="4"/>
  <c r="CKG22" i="4"/>
  <c r="CKH22" i="4"/>
  <c r="CKI22" i="4"/>
  <c r="CKJ22" i="4"/>
  <c r="CKK22" i="4"/>
  <c r="CKL22" i="4"/>
  <c r="CKM22" i="4"/>
  <c r="CKN22" i="4"/>
  <c r="CKO22" i="4"/>
  <c r="CKP22" i="4"/>
  <c r="CKQ22" i="4"/>
  <c r="CKR22" i="4"/>
  <c r="CKS22" i="4"/>
  <c r="CKT22" i="4"/>
  <c r="CKU22" i="4"/>
  <c r="CKV22" i="4"/>
  <c r="CKW22" i="4"/>
  <c r="CKX22" i="4"/>
  <c r="CKY22" i="4"/>
  <c r="CKZ22" i="4"/>
  <c r="CLA22" i="4"/>
  <c r="CLB22" i="4"/>
  <c r="CLC22" i="4"/>
  <c r="CLD22" i="4"/>
  <c r="CLE22" i="4"/>
  <c r="CLF22" i="4"/>
  <c r="CLG22" i="4"/>
  <c r="CLH22" i="4"/>
  <c r="CLI22" i="4"/>
  <c r="CLJ22" i="4"/>
  <c r="CLK22" i="4"/>
  <c r="CLL22" i="4"/>
  <c r="CLM22" i="4"/>
  <c r="CLN22" i="4"/>
  <c r="CLO22" i="4"/>
  <c r="CLP22" i="4"/>
  <c r="CLQ22" i="4"/>
  <c r="CLR22" i="4"/>
  <c r="CLS22" i="4"/>
  <c r="CLT22" i="4"/>
  <c r="CLU22" i="4"/>
  <c r="CLV22" i="4"/>
  <c r="CLW22" i="4"/>
  <c r="CLX22" i="4"/>
  <c r="CLY22" i="4"/>
  <c r="CLZ22" i="4"/>
  <c r="CMA22" i="4"/>
  <c r="CMB22" i="4"/>
  <c r="CMC22" i="4"/>
  <c r="CMD22" i="4"/>
  <c r="CME22" i="4"/>
  <c r="CMF22" i="4"/>
  <c r="CMG22" i="4"/>
  <c r="CMH22" i="4"/>
  <c r="CMI22" i="4"/>
  <c r="CMJ22" i="4"/>
  <c r="CMK22" i="4"/>
  <c r="CML22" i="4"/>
  <c r="CMM22" i="4"/>
  <c r="CMN22" i="4"/>
  <c r="CMO22" i="4"/>
  <c r="CMP22" i="4"/>
  <c r="CMQ22" i="4"/>
  <c r="CMR22" i="4"/>
  <c r="CMS22" i="4"/>
  <c r="CMT22" i="4"/>
  <c r="CMU22" i="4"/>
  <c r="CMV22" i="4"/>
  <c r="CMW22" i="4"/>
  <c r="CMX22" i="4"/>
  <c r="CMY22" i="4"/>
  <c r="CMZ22" i="4"/>
  <c r="CNA22" i="4"/>
  <c r="CNB22" i="4"/>
  <c r="CNC22" i="4"/>
  <c r="CND22" i="4"/>
  <c r="CNE22" i="4"/>
  <c r="CNF22" i="4"/>
  <c r="CNG22" i="4"/>
  <c r="CNH22" i="4"/>
  <c r="CNI22" i="4"/>
  <c r="CNJ22" i="4"/>
  <c r="CNK22" i="4"/>
  <c r="CNL22" i="4"/>
  <c r="CNM22" i="4"/>
  <c r="CNN22" i="4"/>
  <c r="CNO22" i="4"/>
  <c r="CNP22" i="4"/>
  <c r="CNQ22" i="4"/>
  <c r="CNR22" i="4"/>
  <c r="CNS22" i="4"/>
  <c r="CNT22" i="4"/>
  <c r="CNU22" i="4"/>
  <c r="CNV22" i="4"/>
  <c r="CNW22" i="4"/>
  <c r="CNX22" i="4"/>
  <c r="CNY22" i="4"/>
  <c r="CNZ22" i="4"/>
  <c r="COA22" i="4"/>
  <c r="COB22" i="4"/>
  <c r="COC22" i="4"/>
  <c r="COD22" i="4"/>
  <c r="COE22" i="4"/>
  <c r="COF22" i="4"/>
  <c r="COG22" i="4"/>
  <c r="COH22" i="4"/>
  <c r="COI22" i="4"/>
  <c r="COJ22" i="4"/>
  <c r="COK22" i="4"/>
  <c r="COL22" i="4"/>
  <c r="COM22" i="4"/>
  <c r="CON22" i="4"/>
  <c r="COO22" i="4"/>
  <c r="COP22" i="4"/>
  <c r="COQ22" i="4"/>
  <c r="COR22" i="4"/>
  <c r="COS22" i="4"/>
  <c r="COT22" i="4"/>
  <c r="COU22" i="4"/>
  <c r="COV22" i="4"/>
  <c r="COW22" i="4"/>
  <c r="COX22" i="4"/>
  <c r="COY22" i="4"/>
  <c r="COZ22" i="4"/>
  <c r="CPA22" i="4"/>
  <c r="CPB22" i="4"/>
  <c r="CPC22" i="4"/>
  <c r="CPD22" i="4"/>
  <c r="CPE22" i="4"/>
  <c r="CPF22" i="4"/>
  <c r="CPG22" i="4"/>
  <c r="CPH22" i="4"/>
  <c r="CPI22" i="4"/>
  <c r="CPJ22" i="4"/>
  <c r="CPK22" i="4"/>
  <c r="CPL22" i="4"/>
  <c r="CPM22" i="4"/>
  <c r="CPN22" i="4"/>
  <c r="CPO22" i="4"/>
  <c r="CPP22" i="4"/>
  <c r="CPQ22" i="4"/>
  <c r="CPR22" i="4"/>
  <c r="CPS22" i="4"/>
  <c r="CPT22" i="4"/>
  <c r="CPU22" i="4"/>
  <c r="CPV22" i="4"/>
  <c r="CPW22" i="4"/>
  <c r="CPX22" i="4"/>
  <c r="CPY22" i="4"/>
  <c r="CPZ22" i="4"/>
  <c r="CQA22" i="4"/>
  <c r="CQB22" i="4"/>
  <c r="CQC22" i="4"/>
  <c r="CQD22" i="4"/>
  <c r="CQE22" i="4"/>
  <c r="CQF22" i="4"/>
  <c r="CQG22" i="4"/>
  <c r="CQH22" i="4"/>
  <c r="CQI22" i="4"/>
  <c r="CQJ22" i="4"/>
  <c r="CQK22" i="4"/>
  <c r="CQL22" i="4"/>
  <c r="CQM22" i="4"/>
  <c r="CQN22" i="4"/>
  <c r="CQO22" i="4"/>
  <c r="CQP22" i="4"/>
  <c r="CQQ22" i="4"/>
  <c r="CQR22" i="4"/>
  <c r="CQS22" i="4"/>
  <c r="CQT22" i="4"/>
  <c r="CQU22" i="4"/>
  <c r="CQV22" i="4"/>
  <c r="CQW22" i="4"/>
  <c r="CQX22" i="4"/>
  <c r="CQY22" i="4"/>
  <c r="CQZ22" i="4"/>
  <c r="CRA22" i="4"/>
  <c r="CRB22" i="4"/>
  <c r="CRC22" i="4"/>
  <c r="CRD22" i="4"/>
  <c r="CRE22" i="4"/>
  <c r="CRF22" i="4"/>
  <c r="CRG22" i="4"/>
  <c r="CRH22" i="4"/>
  <c r="CRI22" i="4"/>
  <c r="CRJ22" i="4"/>
  <c r="CRK22" i="4"/>
  <c r="CRL22" i="4"/>
  <c r="CRM22" i="4"/>
  <c r="CRN22" i="4"/>
  <c r="CRO22" i="4"/>
  <c r="CRP22" i="4"/>
  <c r="CRQ22" i="4"/>
  <c r="CRR22" i="4"/>
  <c r="CRS22" i="4"/>
  <c r="CRT22" i="4"/>
  <c r="CRU22" i="4"/>
  <c r="CRV22" i="4"/>
  <c r="CRW22" i="4"/>
  <c r="CRX22" i="4"/>
  <c r="CRY22" i="4"/>
  <c r="CRZ22" i="4"/>
  <c r="CSA22" i="4"/>
  <c r="CSB22" i="4"/>
  <c r="CSC22" i="4"/>
  <c r="CSD22" i="4"/>
  <c r="CSE22" i="4"/>
  <c r="CSF22" i="4"/>
  <c r="CSG22" i="4"/>
  <c r="CSH22" i="4"/>
  <c r="CSI22" i="4"/>
  <c r="CSJ22" i="4"/>
  <c r="CSK22" i="4"/>
  <c r="CSL22" i="4"/>
  <c r="CSM22" i="4"/>
  <c r="CSN22" i="4"/>
  <c r="CSO22" i="4"/>
  <c r="CSP22" i="4"/>
  <c r="CSQ22" i="4"/>
  <c r="CSR22" i="4"/>
  <c r="CSS22" i="4"/>
  <c r="CST22" i="4"/>
  <c r="CSU22" i="4"/>
  <c r="CSV22" i="4"/>
  <c r="CSW22" i="4"/>
  <c r="CSX22" i="4"/>
  <c r="CSY22" i="4"/>
  <c r="CSZ22" i="4"/>
  <c r="CTA22" i="4"/>
  <c r="CTB22" i="4"/>
  <c r="CTC22" i="4"/>
  <c r="CTD22" i="4"/>
  <c r="CTE22" i="4"/>
  <c r="CTF22" i="4"/>
  <c r="CTG22" i="4"/>
  <c r="CTH22" i="4"/>
  <c r="CTI22" i="4"/>
  <c r="CTJ22" i="4"/>
  <c r="CTK22" i="4"/>
  <c r="CTL22" i="4"/>
  <c r="CTM22" i="4"/>
  <c r="CTN22" i="4"/>
  <c r="CTO22" i="4"/>
  <c r="CTP22" i="4"/>
  <c r="CTQ22" i="4"/>
  <c r="CTR22" i="4"/>
  <c r="CTS22" i="4"/>
  <c r="CTT22" i="4"/>
  <c r="CTU22" i="4"/>
  <c r="CTV22" i="4"/>
  <c r="CTW22" i="4"/>
  <c r="CTX22" i="4"/>
  <c r="CTY22" i="4"/>
  <c r="CTZ22" i="4"/>
  <c r="CUA22" i="4"/>
  <c r="CUB22" i="4"/>
  <c r="CUC22" i="4"/>
  <c r="CUD22" i="4"/>
  <c r="CUE22" i="4"/>
  <c r="CUF22" i="4"/>
  <c r="CUG22" i="4"/>
  <c r="CUH22" i="4"/>
  <c r="CUI22" i="4"/>
  <c r="CUJ22" i="4"/>
  <c r="CUK22" i="4"/>
  <c r="CUL22" i="4"/>
  <c r="CUM22" i="4"/>
  <c r="CUN22" i="4"/>
  <c r="CUO22" i="4"/>
  <c r="CUP22" i="4"/>
  <c r="CUQ22" i="4"/>
  <c r="CUR22" i="4"/>
  <c r="CUS22" i="4"/>
  <c r="CUT22" i="4"/>
  <c r="CUU22" i="4"/>
  <c r="CUV22" i="4"/>
  <c r="CUW22" i="4"/>
  <c r="CUX22" i="4"/>
  <c r="CUY22" i="4"/>
  <c r="CUZ22" i="4"/>
  <c r="CVA22" i="4"/>
  <c r="CVB22" i="4"/>
  <c r="CVC22" i="4"/>
  <c r="CVD22" i="4"/>
  <c r="CVE22" i="4"/>
  <c r="CVF22" i="4"/>
  <c r="CVG22" i="4"/>
  <c r="CVH22" i="4"/>
  <c r="CVI22" i="4"/>
  <c r="CVJ22" i="4"/>
  <c r="CVK22" i="4"/>
  <c r="CVL22" i="4"/>
  <c r="CVM22" i="4"/>
  <c r="CVN22" i="4"/>
  <c r="CVO22" i="4"/>
  <c r="CVP22" i="4"/>
  <c r="CVQ22" i="4"/>
  <c r="CVR22" i="4"/>
  <c r="CVS22" i="4"/>
  <c r="CVT22" i="4"/>
  <c r="CVU22" i="4"/>
  <c r="CVV22" i="4"/>
  <c r="CVW22" i="4"/>
  <c r="CVX22" i="4"/>
  <c r="CVY22" i="4"/>
  <c r="CVZ22" i="4"/>
  <c r="CWA22" i="4"/>
  <c r="CWB22" i="4"/>
  <c r="CWC22" i="4"/>
  <c r="CWD22" i="4"/>
  <c r="CWE22" i="4"/>
  <c r="CWF22" i="4"/>
  <c r="CWG22" i="4"/>
  <c r="CWH22" i="4"/>
  <c r="CWI22" i="4"/>
  <c r="CWJ22" i="4"/>
  <c r="CWK22" i="4"/>
  <c r="CWL22" i="4"/>
  <c r="CWM22" i="4"/>
  <c r="CWN22" i="4"/>
  <c r="CWO22" i="4"/>
  <c r="CWP22" i="4"/>
  <c r="CWQ22" i="4"/>
  <c r="CWR22" i="4"/>
  <c r="CWS22" i="4"/>
  <c r="CWT22" i="4"/>
  <c r="CWU22" i="4"/>
  <c r="CWV22" i="4"/>
  <c r="CWW22" i="4"/>
  <c r="CWX22" i="4"/>
  <c r="CWY22" i="4"/>
  <c r="CWZ22" i="4"/>
  <c r="CXA22" i="4"/>
  <c r="CXB22" i="4"/>
  <c r="CXC22" i="4"/>
  <c r="CXD22" i="4"/>
  <c r="CXE22" i="4"/>
  <c r="CXF22" i="4"/>
  <c r="CXG22" i="4"/>
  <c r="CXH22" i="4"/>
  <c r="CXI22" i="4"/>
  <c r="CXJ22" i="4"/>
  <c r="CXK22" i="4"/>
  <c r="CXL22" i="4"/>
  <c r="CXM22" i="4"/>
  <c r="CXN22" i="4"/>
  <c r="CXO22" i="4"/>
  <c r="CXP22" i="4"/>
  <c r="CXQ22" i="4"/>
  <c r="CXR22" i="4"/>
  <c r="CXS22" i="4"/>
  <c r="CXT22" i="4"/>
  <c r="CXU22" i="4"/>
  <c r="CXV22" i="4"/>
  <c r="CXW22" i="4"/>
  <c r="CXX22" i="4"/>
  <c r="CXY22" i="4"/>
  <c r="CXZ22" i="4"/>
  <c r="CYA22" i="4"/>
  <c r="CYB22" i="4"/>
  <c r="CYC22" i="4"/>
  <c r="CYD22" i="4"/>
  <c r="CYE22" i="4"/>
  <c r="CYF22" i="4"/>
  <c r="CYG22" i="4"/>
  <c r="CYH22" i="4"/>
  <c r="CYI22" i="4"/>
  <c r="CYJ22" i="4"/>
  <c r="CYK22" i="4"/>
  <c r="CYL22" i="4"/>
  <c r="CYM22" i="4"/>
  <c r="CYN22" i="4"/>
  <c r="CYO22" i="4"/>
  <c r="CYP22" i="4"/>
  <c r="CYQ22" i="4"/>
  <c r="CYR22" i="4"/>
  <c r="CYS22" i="4"/>
  <c r="CYT22" i="4"/>
  <c r="CYU22" i="4"/>
  <c r="CYV22" i="4"/>
  <c r="CYW22" i="4"/>
  <c r="CYX22" i="4"/>
  <c r="CYY22" i="4"/>
  <c r="CYZ22" i="4"/>
  <c r="CZA22" i="4"/>
  <c r="CZB22" i="4"/>
  <c r="CZC22" i="4"/>
  <c r="CZD22" i="4"/>
  <c r="CZE22" i="4"/>
  <c r="CZF22" i="4"/>
  <c r="CZG22" i="4"/>
  <c r="CZH22" i="4"/>
  <c r="CZI22" i="4"/>
  <c r="CZJ22" i="4"/>
  <c r="CZK22" i="4"/>
  <c r="CZL22" i="4"/>
  <c r="CZM22" i="4"/>
  <c r="CZN22" i="4"/>
  <c r="CZO22" i="4"/>
  <c r="CZP22" i="4"/>
  <c r="CZQ22" i="4"/>
  <c r="CZR22" i="4"/>
  <c r="CZS22" i="4"/>
  <c r="CZT22" i="4"/>
  <c r="CZU22" i="4"/>
  <c r="CZV22" i="4"/>
  <c r="CZW22" i="4"/>
  <c r="CZX22" i="4"/>
  <c r="CZY22" i="4"/>
  <c r="CZZ22" i="4"/>
  <c r="DAA22" i="4"/>
  <c r="DAB22" i="4"/>
  <c r="DAC22" i="4"/>
  <c r="DAD22" i="4"/>
  <c r="DAE22" i="4"/>
  <c r="DAF22" i="4"/>
  <c r="DAG22" i="4"/>
  <c r="DAH22" i="4"/>
  <c r="DAI22" i="4"/>
  <c r="DAJ22" i="4"/>
  <c r="DAK22" i="4"/>
  <c r="DAL22" i="4"/>
  <c r="DAM22" i="4"/>
  <c r="DAN22" i="4"/>
  <c r="DAO22" i="4"/>
  <c r="DAP22" i="4"/>
  <c r="DAQ22" i="4"/>
  <c r="DAR22" i="4"/>
  <c r="DAS22" i="4"/>
  <c r="DAT22" i="4"/>
  <c r="DAU22" i="4"/>
  <c r="DAV22" i="4"/>
  <c r="DAW22" i="4"/>
  <c r="DAX22" i="4"/>
  <c r="DAY22" i="4"/>
  <c r="DAZ22" i="4"/>
  <c r="DBA22" i="4"/>
  <c r="DBB22" i="4"/>
  <c r="DBC22" i="4"/>
  <c r="DBD22" i="4"/>
  <c r="DBE22" i="4"/>
  <c r="DBF22" i="4"/>
  <c r="DBG22" i="4"/>
  <c r="DBH22" i="4"/>
  <c r="DBI22" i="4"/>
  <c r="DBJ22" i="4"/>
  <c r="DBK22" i="4"/>
  <c r="DBL22" i="4"/>
  <c r="DBM22" i="4"/>
  <c r="DBN22" i="4"/>
  <c r="DBO22" i="4"/>
  <c r="DBP22" i="4"/>
  <c r="DBQ22" i="4"/>
  <c r="DBR22" i="4"/>
  <c r="DBS22" i="4"/>
  <c r="DBT22" i="4"/>
  <c r="DBU22" i="4"/>
  <c r="DBV22" i="4"/>
  <c r="DBW22" i="4"/>
  <c r="DBX22" i="4"/>
  <c r="DBY22" i="4"/>
  <c r="DBZ22" i="4"/>
  <c r="DCA22" i="4"/>
  <c r="DCB22" i="4"/>
  <c r="DCC22" i="4"/>
  <c r="DCD22" i="4"/>
  <c r="DCE22" i="4"/>
  <c r="DCF22" i="4"/>
  <c r="DCG22" i="4"/>
  <c r="DCH22" i="4"/>
  <c r="DCI22" i="4"/>
  <c r="DCJ22" i="4"/>
  <c r="DCK22" i="4"/>
  <c r="DCL22" i="4"/>
  <c r="DCM22" i="4"/>
  <c r="DCN22" i="4"/>
  <c r="DCO22" i="4"/>
  <c r="DCP22" i="4"/>
  <c r="DCQ22" i="4"/>
  <c r="DCR22" i="4"/>
  <c r="DCS22" i="4"/>
  <c r="DCT22" i="4"/>
  <c r="DCU22" i="4"/>
  <c r="DCV22" i="4"/>
  <c r="DCW22" i="4"/>
  <c r="DCX22" i="4"/>
  <c r="DCY22" i="4"/>
  <c r="DCZ22" i="4"/>
  <c r="DDA22" i="4"/>
  <c r="DDB22" i="4"/>
  <c r="DDC22" i="4"/>
  <c r="DDD22" i="4"/>
  <c r="DDE22" i="4"/>
  <c r="DDF22" i="4"/>
  <c r="DDG22" i="4"/>
  <c r="DDH22" i="4"/>
  <c r="DDI22" i="4"/>
  <c r="DDJ22" i="4"/>
  <c r="DDK22" i="4"/>
  <c r="DDL22" i="4"/>
  <c r="DDM22" i="4"/>
  <c r="DDN22" i="4"/>
  <c r="DDO22" i="4"/>
  <c r="DDP22" i="4"/>
  <c r="DDQ22" i="4"/>
  <c r="DDR22" i="4"/>
  <c r="DDS22" i="4"/>
  <c r="DDT22" i="4"/>
  <c r="DDU22" i="4"/>
  <c r="DDV22" i="4"/>
  <c r="DDW22" i="4"/>
  <c r="DDX22" i="4"/>
  <c r="DDY22" i="4"/>
  <c r="DDZ22" i="4"/>
  <c r="DEA22" i="4"/>
  <c r="DEB22" i="4"/>
  <c r="DEC22" i="4"/>
  <c r="DED22" i="4"/>
  <c r="DEE22" i="4"/>
  <c r="DEF22" i="4"/>
  <c r="DEG22" i="4"/>
  <c r="DEH22" i="4"/>
  <c r="DEI22" i="4"/>
  <c r="DEJ22" i="4"/>
  <c r="DEK22" i="4"/>
  <c r="DEL22" i="4"/>
  <c r="DEM22" i="4"/>
  <c r="DEN22" i="4"/>
  <c r="DEO22" i="4"/>
  <c r="DEP22" i="4"/>
  <c r="DEQ22" i="4"/>
  <c r="DER22" i="4"/>
  <c r="DES22" i="4"/>
  <c r="DET22" i="4"/>
  <c r="DEU22" i="4"/>
  <c r="DEV22" i="4"/>
  <c r="DEW22" i="4"/>
  <c r="DEX22" i="4"/>
  <c r="DEY22" i="4"/>
  <c r="DEZ22" i="4"/>
  <c r="DFA22" i="4"/>
  <c r="DFB22" i="4"/>
  <c r="DFC22" i="4"/>
  <c r="DFD22" i="4"/>
  <c r="DFE22" i="4"/>
  <c r="DFF22" i="4"/>
  <c r="DFG22" i="4"/>
  <c r="DFH22" i="4"/>
  <c r="DFI22" i="4"/>
  <c r="DFJ22" i="4"/>
  <c r="DFK22" i="4"/>
  <c r="DFL22" i="4"/>
  <c r="DFM22" i="4"/>
  <c r="DFN22" i="4"/>
  <c r="DFO22" i="4"/>
  <c r="DFP22" i="4"/>
  <c r="DFQ22" i="4"/>
  <c r="DFR22" i="4"/>
  <c r="DFS22" i="4"/>
  <c r="DFT22" i="4"/>
  <c r="DFU22" i="4"/>
  <c r="DFV22" i="4"/>
  <c r="DFW22" i="4"/>
  <c r="DFX22" i="4"/>
  <c r="DFY22" i="4"/>
  <c r="DFZ22" i="4"/>
  <c r="DGA22" i="4"/>
  <c r="DGB22" i="4"/>
  <c r="DGC22" i="4"/>
  <c r="DGD22" i="4"/>
  <c r="DGE22" i="4"/>
  <c r="DGF22" i="4"/>
  <c r="DGG22" i="4"/>
  <c r="DGH22" i="4"/>
  <c r="DGI22" i="4"/>
  <c r="DGJ22" i="4"/>
  <c r="DGK22" i="4"/>
  <c r="DGL22" i="4"/>
  <c r="DGM22" i="4"/>
  <c r="DGN22" i="4"/>
  <c r="DGO22" i="4"/>
  <c r="DGP22" i="4"/>
  <c r="DGQ22" i="4"/>
  <c r="DGR22" i="4"/>
  <c r="DGS22" i="4"/>
  <c r="DGT22" i="4"/>
  <c r="DGU22" i="4"/>
  <c r="DGV22" i="4"/>
  <c r="DGW22" i="4"/>
  <c r="DGX22" i="4"/>
  <c r="DGY22" i="4"/>
  <c r="DGZ22" i="4"/>
  <c r="DHA22" i="4"/>
  <c r="DHB22" i="4"/>
  <c r="DHC22" i="4"/>
  <c r="DHD22" i="4"/>
  <c r="DHE22" i="4"/>
  <c r="DHF22" i="4"/>
  <c r="DHG22" i="4"/>
  <c r="DHH22" i="4"/>
  <c r="DHI22" i="4"/>
  <c r="DHJ22" i="4"/>
  <c r="DHK22" i="4"/>
  <c r="DHL22" i="4"/>
  <c r="DHM22" i="4"/>
  <c r="DHN22" i="4"/>
  <c r="DHO22" i="4"/>
  <c r="DHP22" i="4"/>
  <c r="DHQ22" i="4"/>
  <c r="DHR22" i="4"/>
  <c r="DHS22" i="4"/>
  <c r="DHT22" i="4"/>
  <c r="DHU22" i="4"/>
  <c r="DHV22" i="4"/>
  <c r="DHW22" i="4"/>
  <c r="DHX22" i="4"/>
  <c r="DHY22" i="4"/>
  <c r="DHZ22" i="4"/>
  <c r="DIA22" i="4"/>
  <c r="DIB22" i="4"/>
  <c r="DIC22" i="4"/>
  <c r="DID22" i="4"/>
  <c r="DIE22" i="4"/>
  <c r="DIF22" i="4"/>
  <c r="DIG22" i="4"/>
  <c r="DIH22" i="4"/>
  <c r="DII22" i="4"/>
  <c r="DIJ22" i="4"/>
  <c r="DIK22" i="4"/>
  <c r="DIL22" i="4"/>
  <c r="DIM22" i="4"/>
  <c r="DIN22" i="4"/>
  <c r="DIO22" i="4"/>
  <c r="DIP22" i="4"/>
  <c r="DIQ22" i="4"/>
  <c r="DIR22" i="4"/>
  <c r="DIS22" i="4"/>
  <c r="DIT22" i="4"/>
  <c r="DIU22" i="4"/>
  <c r="DIV22" i="4"/>
  <c r="DIW22" i="4"/>
  <c r="DIX22" i="4"/>
  <c r="DIY22" i="4"/>
  <c r="DIZ22" i="4"/>
  <c r="DJA22" i="4"/>
  <c r="DJB22" i="4"/>
  <c r="DJC22" i="4"/>
  <c r="DJD22" i="4"/>
  <c r="DJE22" i="4"/>
  <c r="DJF22" i="4"/>
  <c r="DJG22" i="4"/>
  <c r="DJH22" i="4"/>
  <c r="DJI22" i="4"/>
  <c r="DJJ22" i="4"/>
  <c r="DJK22" i="4"/>
  <c r="DJL22" i="4"/>
  <c r="DJM22" i="4"/>
  <c r="DJN22" i="4"/>
  <c r="DJO22" i="4"/>
  <c r="DJP22" i="4"/>
  <c r="DJQ22" i="4"/>
  <c r="DJR22" i="4"/>
  <c r="DJS22" i="4"/>
  <c r="DJT22" i="4"/>
  <c r="DJU22" i="4"/>
  <c r="DJV22" i="4"/>
  <c r="DJW22" i="4"/>
  <c r="DJX22" i="4"/>
  <c r="DJY22" i="4"/>
  <c r="DJZ22" i="4"/>
  <c r="DKA22" i="4"/>
  <c r="DKB22" i="4"/>
  <c r="DKC22" i="4"/>
  <c r="DKD22" i="4"/>
  <c r="DKE22" i="4"/>
  <c r="DKF22" i="4"/>
  <c r="DKG22" i="4"/>
  <c r="DKH22" i="4"/>
  <c r="DKI22" i="4"/>
  <c r="DKJ22" i="4"/>
  <c r="DKK22" i="4"/>
  <c r="DKL22" i="4"/>
  <c r="DKM22" i="4"/>
  <c r="DKN22" i="4"/>
  <c r="DKO22" i="4"/>
  <c r="DKP22" i="4"/>
  <c r="DKQ22" i="4"/>
  <c r="DKR22" i="4"/>
  <c r="DKS22" i="4"/>
  <c r="DKT22" i="4"/>
  <c r="DKU22" i="4"/>
  <c r="DKV22" i="4"/>
  <c r="DKW22" i="4"/>
  <c r="DKX22" i="4"/>
  <c r="DKY22" i="4"/>
  <c r="DKZ22" i="4"/>
  <c r="DLA22" i="4"/>
  <c r="DLB22" i="4"/>
  <c r="DLC22" i="4"/>
  <c r="DLD22" i="4"/>
  <c r="DLE22" i="4"/>
  <c r="DLF22" i="4"/>
  <c r="DLG22" i="4"/>
  <c r="DLH22" i="4"/>
  <c r="DLI22" i="4"/>
  <c r="DLJ22" i="4"/>
  <c r="DLK22" i="4"/>
  <c r="DLL22" i="4"/>
  <c r="DLM22" i="4"/>
  <c r="DLN22" i="4"/>
  <c r="DLO22" i="4"/>
  <c r="DLP22" i="4"/>
  <c r="DLQ22" i="4"/>
  <c r="DLR22" i="4"/>
  <c r="DLS22" i="4"/>
  <c r="DLT22" i="4"/>
  <c r="DLU22" i="4"/>
  <c r="DLV22" i="4"/>
  <c r="DLW22" i="4"/>
  <c r="DLX22" i="4"/>
  <c r="DLY22" i="4"/>
  <c r="DLZ22" i="4"/>
  <c r="DMA22" i="4"/>
  <c r="DMB22" i="4"/>
  <c r="DMC22" i="4"/>
  <c r="DMD22" i="4"/>
  <c r="DME22" i="4"/>
  <c r="DMF22" i="4"/>
  <c r="DMG22" i="4"/>
  <c r="DMH22" i="4"/>
  <c r="DMI22" i="4"/>
  <c r="DMJ22" i="4"/>
  <c r="DMK22" i="4"/>
  <c r="DML22" i="4"/>
  <c r="DMM22" i="4"/>
  <c r="DMN22" i="4"/>
  <c r="DMO22" i="4"/>
  <c r="DMP22" i="4"/>
  <c r="DMQ22" i="4"/>
  <c r="DMR22" i="4"/>
  <c r="DMS22" i="4"/>
  <c r="DMT22" i="4"/>
  <c r="DMU22" i="4"/>
  <c r="DMV22" i="4"/>
  <c r="DMW22" i="4"/>
  <c r="DMX22" i="4"/>
  <c r="DMY22" i="4"/>
  <c r="DMZ22" i="4"/>
  <c r="DNA22" i="4"/>
  <c r="DNB22" i="4"/>
  <c r="DNC22" i="4"/>
  <c r="DND22" i="4"/>
  <c r="DNE22" i="4"/>
  <c r="DNF22" i="4"/>
  <c r="DNG22" i="4"/>
  <c r="DNH22" i="4"/>
  <c r="DNI22" i="4"/>
  <c r="DNJ22" i="4"/>
  <c r="DNK22" i="4"/>
  <c r="DNL22" i="4"/>
  <c r="DNM22" i="4"/>
  <c r="DNN22" i="4"/>
  <c r="DNO22" i="4"/>
  <c r="DNP22" i="4"/>
  <c r="DNQ22" i="4"/>
  <c r="DNR22" i="4"/>
  <c r="DNS22" i="4"/>
  <c r="DNT22" i="4"/>
  <c r="DNU22" i="4"/>
  <c r="DNV22" i="4"/>
  <c r="DNW22" i="4"/>
  <c r="DNX22" i="4"/>
  <c r="DNY22" i="4"/>
  <c r="DNZ22" i="4"/>
  <c r="DOA22" i="4"/>
  <c r="DOB22" i="4"/>
  <c r="DOC22" i="4"/>
  <c r="DOD22" i="4"/>
  <c r="DOE22" i="4"/>
  <c r="DOF22" i="4"/>
  <c r="DOG22" i="4"/>
  <c r="DOH22" i="4"/>
  <c r="DOI22" i="4"/>
  <c r="DOJ22" i="4"/>
  <c r="DOK22" i="4"/>
  <c r="DOL22" i="4"/>
  <c r="DOM22" i="4"/>
  <c r="DON22" i="4"/>
  <c r="DOO22" i="4"/>
  <c r="DOP22" i="4"/>
  <c r="DOQ22" i="4"/>
  <c r="DOR22" i="4"/>
  <c r="DOS22" i="4"/>
  <c r="DOT22" i="4"/>
  <c r="DOU22" i="4"/>
  <c r="DOV22" i="4"/>
  <c r="DOW22" i="4"/>
  <c r="DOX22" i="4"/>
  <c r="DOY22" i="4"/>
  <c r="DOZ22" i="4"/>
  <c r="DPA22" i="4"/>
  <c r="DPB22" i="4"/>
  <c r="DPC22" i="4"/>
  <c r="DPD22" i="4"/>
  <c r="DPE22" i="4"/>
  <c r="DPF22" i="4"/>
  <c r="DPG22" i="4"/>
  <c r="DPH22" i="4"/>
  <c r="DPI22" i="4"/>
  <c r="DPJ22" i="4"/>
  <c r="DPK22" i="4"/>
  <c r="DPL22" i="4"/>
  <c r="DPM22" i="4"/>
  <c r="DPN22" i="4"/>
  <c r="DPO22" i="4"/>
  <c r="DPP22" i="4"/>
  <c r="DPQ22" i="4"/>
  <c r="DPR22" i="4"/>
  <c r="DPS22" i="4"/>
  <c r="DPT22" i="4"/>
  <c r="DPU22" i="4"/>
  <c r="DPV22" i="4"/>
  <c r="DPW22" i="4"/>
  <c r="DPX22" i="4"/>
  <c r="DPY22" i="4"/>
  <c r="DPZ22" i="4"/>
  <c r="DQA22" i="4"/>
  <c r="DQB22" i="4"/>
  <c r="DQC22" i="4"/>
  <c r="DQD22" i="4"/>
  <c r="DQE22" i="4"/>
  <c r="DQF22" i="4"/>
  <c r="DQG22" i="4"/>
  <c r="DQH22" i="4"/>
  <c r="DQI22" i="4"/>
  <c r="DQJ22" i="4"/>
  <c r="DQK22" i="4"/>
  <c r="DQL22" i="4"/>
  <c r="DQM22" i="4"/>
  <c r="DQN22" i="4"/>
  <c r="DQO22" i="4"/>
  <c r="DQP22" i="4"/>
  <c r="DQQ22" i="4"/>
  <c r="DQR22" i="4"/>
  <c r="DQS22" i="4"/>
  <c r="DQT22" i="4"/>
  <c r="DQU22" i="4"/>
  <c r="DQV22" i="4"/>
  <c r="DQW22" i="4"/>
  <c r="DQX22" i="4"/>
  <c r="DQY22" i="4"/>
  <c r="DQZ22" i="4"/>
  <c r="DRA22" i="4"/>
  <c r="DRB22" i="4"/>
  <c r="DRC22" i="4"/>
  <c r="DRD22" i="4"/>
  <c r="DRE22" i="4"/>
  <c r="DRF22" i="4"/>
  <c r="DRG22" i="4"/>
  <c r="DRH22" i="4"/>
  <c r="DRI22" i="4"/>
  <c r="DRJ22" i="4"/>
  <c r="DRK22" i="4"/>
  <c r="DRL22" i="4"/>
  <c r="DRM22" i="4"/>
  <c r="DRN22" i="4"/>
  <c r="DRO22" i="4"/>
  <c r="DRP22" i="4"/>
  <c r="DRQ22" i="4"/>
  <c r="DRR22" i="4"/>
  <c r="DRS22" i="4"/>
  <c r="DRT22" i="4"/>
  <c r="DRU22" i="4"/>
  <c r="DRV22" i="4"/>
  <c r="DRW22" i="4"/>
  <c r="DRX22" i="4"/>
  <c r="DRY22" i="4"/>
  <c r="DRZ22" i="4"/>
  <c r="DSA22" i="4"/>
  <c r="DSB22" i="4"/>
  <c r="DSC22" i="4"/>
  <c r="DSD22" i="4"/>
  <c r="DSE22" i="4"/>
  <c r="DSF22" i="4"/>
  <c r="DSG22" i="4"/>
  <c r="DSH22" i="4"/>
  <c r="DSI22" i="4"/>
  <c r="DSJ22" i="4"/>
  <c r="DSK22" i="4"/>
  <c r="DSL22" i="4"/>
  <c r="DSM22" i="4"/>
  <c r="DSN22" i="4"/>
  <c r="DSO22" i="4"/>
  <c r="DSP22" i="4"/>
  <c r="DSQ22" i="4"/>
  <c r="DSR22" i="4"/>
  <c r="DSS22" i="4"/>
  <c r="DST22" i="4"/>
  <c r="DSU22" i="4"/>
  <c r="DSV22" i="4"/>
  <c r="DSW22" i="4"/>
  <c r="DSX22" i="4"/>
  <c r="DSY22" i="4"/>
  <c r="DSZ22" i="4"/>
  <c r="DTA22" i="4"/>
  <c r="DTB22" i="4"/>
  <c r="DTC22" i="4"/>
  <c r="DTD22" i="4"/>
  <c r="DTE22" i="4"/>
  <c r="DTF22" i="4"/>
  <c r="DTG22" i="4"/>
  <c r="DTH22" i="4"/>
  <c r="DTI22" i="4"/>
  <c r="DTJ22" i="4"/>
  <c r="DTK22" i="4"/>
  <c r="DTL22" i="4"/>
  <c r="DTM22" i="4"/>
  <c r="DTN22" i="4"/>
  <c r="DTO22" i="4"/>
  <c r="DTP22" i="4"/>
  <c r="DTQ22" i="4"/>
  <c r="DTR22" i="4"/>
  <c r="DTS22" i="4"/>
  <c r="DTT22" i="4"/>
  <c r="DTU22" i="4"/>
  <c r="DTV22" i="4"/>
  <c r="DTW22" i="4"/>
  <c r="DTX22" i="4"/>
  <c r="DTY22" i="4"/>
  <c r="DTZ22" i="4"/>
  <c r="DUA22" i="4"/>
  <c r="DUB22" i="4"/>
  <c r="DUC22" i="4"/>
  <c r="DUD22" i="4"/>
  <c r="DUE22" i="4"/>
  <c r="DUF22" i="4"/>
  <c r="DUG22" i="4"/>
  <c r="DUH22" i="4"/>
  <c r="DUI22" i="4"/>
  <c r="DUJ22" i="4"/>
  <c r="DUK22" i="4"/>
  <c r="DUL22" i="4"/>
  <c r="DUM22" i="4"/>
  <c r="DUN22" i="4"/>
  <c r="DUO22" i="4"/>
  <c r="DUP22" i="4"/>
  <c r="DUQ22" i="4"/>
  <c r="DUR22" i="4"/>
  <c r="DUS22" i="4"/>
  <c r="DUT22" i="4"/>
  <c r="DUU22" i="4"/>
  <c r="DUV22" i="4"/>
  <c r="DUW22" i="4"/>
  <c r="DUX22" i="4"/>
  <c r="DUY22" i="4"/>
  <c r="DUZ22" i="4"/>
  <c r="DVA22" i="4"/>
  <c r="DVB22" i="4"/>
  <c r="DVC22" i="4"/>
  <c r="DVD22" i="4"/>
  <c r="DVE22" i="4"/>
  <c r="DVF22" i="4"/>
  <c r="DVG22" i="4"/>
  <c r="DVH22" i="4"/>
  <c r="DVI22" i="4"/>
  <c r="DVJ22" i="4"/>
  <c r="DVK22" i="4"/>
  <c r="DVL22" i="4"/>
  <c r="DVM22" i="4"/>
  <c r="DVN22" i="4"/>
  <c r="DVO22" i="4"/>
  <c r="DVP22" i="4"/>
  <c r="DVQ22" i="4"/>
  <c r="DVR22" i="4"/>
  <c r="DVS22" i="4"/>
  <c r="DVT22" i="4"/>
  <c r="DVU22" i="4"/>
  <c r="DVV22" i="4"/>
  <c r="DVW22" i="4"/>
  <c r="DVX22" i="4"/>
  <c r="DVY22" i="4"/>
  <c r="DVZ22" i="4"/>
  <c r="DWA22" i="4"/>
  <c r="DWB22" i="4"/>
  <c r="DWC22" i="4"/>
  <c r="DWD22" i="4"/>
  <c r="DWE22" i="4"/>
  <c r="DWF22" i="4"/>
  <c r="DWG22" i="4"/>
  <c r="DWH22" i="4"/>
  <c r="DWI22" i="4"/>
  <c r="DWJ22" i="4"/>
  <c r="DWK22" i="4"/>
  <c r="DWL22" i="4"/>
  <c r="DWM22" i="4"/>
  <c r="DWN22" i="4"/>
  <c r="DWO22" i="4"/>
  <c r="DWP22" i="4"/>
  <c r="DWQ22" i="4"/>
  <c r="DWR22" i="4"/>
  <c r="DWS22" i="4"/>
  <c r="DWT22" i="4"/>
  <c r="DWU22" i="4"/>
  <c r="DWV22" i="4"/>
  <c r="DWW22" i="4"/>
  <c r="DWX22" i="4"/>
  <c r="DWY22" i="4"/>
  <c r="DWZ22" i="4"/>
  <c r="DXA22" i="4"/>
  <c r="DXB22" i="4"/>
  <c r="DXC22" i="4"/>
  <c r="DXD22" i="4"/>
  <c r="DXE22" i="4"/>
  <c r="DXF22" i="4"/>
  <c r="DXG22" i="4"/>
  <c r="DXH22" i="4"/>
  <c r="DXI22" i="4"/>
  <c r="DXJ22" i="4"/>
  <c r="DXK22" i="4"/>
  <c r="DXL22" i="4"/>
  <c r="DXM22" i="4"/>
  <c r="DXN22" i="4"/>
  <c r="DXO22" i="4"/>
  <c r="DXP22" i="4"/>
  <c r="DXQ22" i="4"/>
  <c r="DXR22" i="4"/>
  <c r="DXS22" i="4"/>
  <c r="DXT22" i="4"/>
  <c r="DXU22" i="4"/>
  <c r="DXV22" i="4"/>
  <c r="DXW22" i="4"/>
  <c r="DXX22" i="4"/>
  <c r="DXY22" i="4"/>
  <c r="DXZ22" i="4"/>
  <c r="DYA22" i="4"/>
  <c r="DYB22" i="4"/>
  <c r="DYC22" i="4"/>
  <c r="DYD22" i="4"/>
  <c r="DYE22" i="4"/>
  <c r="DYF22" i="4"/>
  <c r="DYG22" i="4"/>
  <c r="DYH22" i="4"/>
  <c r="DYI22" i="4"/>
  <c r="DYJ22" i="4"/>
  <c r="DYK22" i="4"/>
  <c r="DYL22" i="4"/>
  <c r="DYM22" i="4"/>
  <c r="DYN22" i="4"/>
  <c r="DYO22" i="4"/>
  <c r="DYP22" i="4"/>
  <c r="DYQ22" i="4"/>
  <c r="DYR22" i="4"/>
  <c r="DYS22" i="4"/>
  <c r="DYT22" i="4"/>
  <c r="DYU22" i="4"/>
  <c r="DYV22" i="4"/>
  <c r="DYW22" i="4"/>
  <c r="DYX22" i="4"/>
  <c r="DYY22" i="4"/>
  <c r="DYZ22" i="4"/>
  <c r="DZA22" i="4"/>
  <c r="DZB22" i="4"/>
  <c r="DZC22" i="4"/>
  <c r="DZD22" i="4"/>
  <c r="DZE22" i="4"/>
  <c r="DZF22" i="4"/>
  <c r="DZG22" i="4"/>
  <c r="DZH22" i="4"/>
  <c r="DZI22" i="4"/>
  <c r="DZJ22" i="4"/>
  <c r="DZK22" i="4"/>
  <c r="DZL22" i="4"/>
  <c r="DZM22" i="4"/>
  <c r="DZN22" i="4"/>
  <c r="DZO22" i="4"/>
  <c r="DZP22" i="4"/>
  <c r="DZQ22" i="4"/>
  <c r="DZR22" i="4"/>
  <c r="DZS22" i="4"/>
  <c r="DZT22" i="4"/>
  <c r="DZU22" i="4"/>
  <c r="DZV22" i="4"/>
  <c r="DZW22" i="4"/>
  <c r="DZX22" i="4"/>
  <c r="DZY22" i="4"/>
  <c r="DZZ22" i="4"/>
  <c r="EAA22" i="4"/>
  <c r="EAB22" i="4"/>
  <c r="EAC22" i="4"/>
  <c r="EAD22" i="4"/>
  <c r="EAE22" i="4"/>
  <c r="EAF22" i="4"/>
  <c r="EAG22" i="4"/>
  <c r="EAH22" i="4"/>
  <c r="EAI22" i="4"/>
  <c r="EAJ22" i="4"/>
  <c r="EAK22" i="4"/>
  <c r="EAL22" i="4"/>
  <c r="EAM22" i="4"/>
  <c r="EAN22" i="4"/>
  <c r="EAO22" i="4"/>
  <c r="EAP22" i="4"/>
  <c r="EAQ22" i="4"/>
  <c r="EAR22" i="4"/>
  <c r="EAS22" i="4"/>
  <c r="EAT22" i="4"/>
  <c r="EAU22" i="4"/>
  <c r="EAV22" i="4"/>
  <c r="EAW22" i="4"/>
  <c r="EAX22" i="4"/>
  <c r="EAY22" i="4"/>
  <c r="EAZ22" i="4"/>
  <c r="EBA22" i="4"/>
  <c r="EBB22" i="4"/>
  <c r="EBC22" i="4"/>
  <c r="EBD22" i="4"/>
  <c r="EBE22" i="4"/>
  <c r="EBF22" i="4"/>
  <c r="EBG22" i="4"/>
  <c r="EBH22" i="4"/>
  <c r="EBI22" i="4"/>
  <c r="EBJ22" i="4"/>
  <c r="EBK22" i="4"/>
  <c r="EBL22" i="4"/>
  <c r="EBM22" i="4"/>
  <c r="EBN22" i="4"/>
  <c r="EBO22" i="4"/>
  <c r="EBP22" i="4"/>
  <c r="EBQ22" i="4"/>
  <c r="EBR22" i="4"/>
  <c r="EBS22" i="4"/>
  <c r="EBT22" i="4"/>
  <c r="EBU22" i="4"/>
  <c r="EBV22" i="4"/>
  <c r="EBW22" i="4"/>
  <c r="EBX22" i="4"/>
  <c r="EBY22" i="4"/>
  <c r="EBZ22" i="4"/>
  <c r="ECA22" i="4"/>
  <c r="ECB22" i="4"/>
  <c r="ECC22" i="4"/>
  <c r="ECD22" i="4"/>
  <c r="ECE22" i="4"/>
  <c r="ECF22" i="4"/>
  <c r="ECG22" i="4"/>
  <c r="ECH22" i="4"/>
  <c r="ECI22" i="4"/>
  <c r="ECJ22" i="4"/>
  <c r="ECK22" i="4"/>
  <c r="ECL22" i="4"/>
  <c r="ECM22" i="4"/>
  <c r="ECN22" i="4"/>
  <c r="ECO22" i="4"/>
  <c r="ECP22" i="4"/>
  <c r="ECQ22" i="4"/>
  <c r="ECR22" i="4"/>
  <c r="ECS22" i="4"/>
  <c r="ECT22" i="4"/>
  <c r="ECU22" i="4"/>
  <c r="ECV22" i="4"/>
  <c r="ECW22" i="4"/>
  <c r="ECX22" i="4"/>
  <c r="ECY22" i="4"/>
  <c r="ECZ22" i="4"/>
  <c r="EDA22" i="4"/>
  <c r="EDB22" i="4"/>
  <c r="EDC22" i="4"/>
  <c r="EDD22" i="4"/>
  <c r="EDE22" i="4"/>
  <c r="EDF22" i="4"/>
  <c r="EDG22" i="4"/>
  <c r="EDH22" i="4"/>
  <c r="EDI22" i="4"/>
  <c r="EDJ22" i="4"/>
  <c r="EDK22" i="4"/>
  <c r="EDL22" i="4"/>
  <c r="EDM22" i="4"/>
  <c r="EDN22" i="4"/>
  <c r="EDO22" i="4"/>
  <c r="EDP22" i="4"/>
  <c r="EDQ22" i="4"/>
  <c r="EDR22" i="4"/>
  <c r="EDS22" i="4"/>
  <c r="EDT22" i="4"/>
  <c r="EDU22" i="4"/>
  <c r="EDV22" i="4"/>
  <c r="EDW22" i="4"/>
  <c r="EDX22" i="4"/>
  <c r="EDY22" i="4"/>
  <c r="EDZ22" i="4"/>
  <c r="EEA22" i="4"/>
  <c r="EEB22" i="4"/>
  <c r="EEC22" i="4"/>
  <c r="EED22" i="4"/>
  <c r="EEE22" i="4"/>
  <c r="EEF22" i="4"/>
  <c r="EEG22" i="4"/>
  <c r="EEH22" i="4"/>
  <c r="EEI22" i="4"/>
  <c r="EEJ22" i="4"/>
  <c r="EEK22" i="4"/>
  <c r="EEL22" i="4"/>
  <c r="EEM22" i="4"/>
  <c r="EEN22" i="4"/>
  <c r="EEO22" i="4"/>
  <c r="EEP22" i="4"/>
  <c r="EEQ22" i="4"/>
  <c r="EER22" i="4"/>
  <c r="EES22" i="4"/>
  <c r="EET22" i="4"/>
  <c r="EEU22" i="4"/>
  <c r="EEV22" i="4"/>
  <c r="EEW22" i="4"/>
  <c r="EEX22" i="4"/>
  <c r="EEY22" i="4"/>
  <c r="EEZ22" i="4"/>
  <c r="EFA22" i="4"/>
  <c r="EFB22" i="4"/>
  <c r="EFC22" i="4"/>
  <c r="EFD22" i="4"/>
  <c r="EFE22" i="4"/>
  <c r="EFF22" i="4"/>
  <c r="EFG22" i="4"/>
  <c r="EFH22" i="4"/>
  <c r="EFI22" i="4"/>
  <c r="EFJ22" i="4"/>
  <c r="EFK22" i="4"/>
  <c r="EFL22" i="4"/>
  <c r="EFM22" i="4"/>
  <c r="EFN22" i="4"/>
  <c r="EFO22" i="4"/>
  <c r="EFP22" i="4"/>
  <c r="EFQ22" i="4"/>
  <c r="EFR22" i="4"/>
  <c r="EFS22" i="4"/>
  <c r="EFT22" i="4"/>
  <c r="EFU22" i="4"/>
  <c r="EFV22" i="4"/>
  <c r="EFW22" i="4"/>
  <c r="EFX22" i="4"/>
  <c r="EFY22" i="4"/>
  <c r="EFZ22" i="4"/>
  <c r="EGA22" i="4"/>
  <c r="EGB22" i="4"/>
  <c r="EGC22" i="4"/>
  <c r="EGD22" i="4"/>
  <c r="EGE22" i="4"/>
  <c r="EGF22" i="4"/>
  <c r="EGG22" i="4"/>
  <c r="EGH22" i="4"/>
  <c r="EGI22" i="4"/>
  <c r="EGJ22" i="4"/>
  <c r="EGK22" i="4"/>
  <c r="EGL22" i="4"/>
  <c r="EGM22" i="4"/>
  <c r="EGN22" i="4"/>
  <c r="EGO22" i="4"/>
  <c r="EGP22" i="4"/>
  <c r="EGQ22" i="4"/>
  <c r="EGR22" i="4"/>
  <c r="EGS22" i="4"/>
  <c r="EGT22" i="4"/>
  <c r="EGU22" i="4"/>
  <c r="EGV22" i="4"/>
  <c r="EGW22" i="4"/>
  <c r="EGX22" i="4"/>
  <c r="EGY22" i="4"/>
  <c r="EGZ22" i="4"/>
  <c r="EHA22" i="4"/>
  <c r="EHB22" i="4"/>
  <c r="EHC22" i="4"/>
  <c r="EHD22" i="4"/>
  <c r="EHE22" i="4"/>
  <c r="EHF22" i="4"/>
  <c r="EHG22" i="4"/>
  <c r="EHH22" i="4"/>
  <c r="EHI22" i="4"/>
  <c r="EHJ22" i="4"/>
  <c r="EHK22" i="4"/>
  <c r="EHL22" i="4"/>
  <c r="EHM22" i="4"/>
  <c r="EHN22" i="4"/>
  <c r="EHO22" i="4"/>
  <c r="EHP22" i="4"/>
  <c r="EHQ22" i="4"/>
  <c r="EHR22" i="4"/>
  <c r="EHS22" i="4"/>
  <c r="EHT22" i="4"/>
  <c r="EHU22" i="4"/>
  <c r="EHV22" i="4"/>
  <c r="EHW22" i="4"/>
  <c r="EHX22" i="4"/>
  <c r="EHY22" i="4"/>
  <c r="EHZ22" i="4"/>
  <c r="EIA22" i="4"/>
  <c r="EIB22" i="4"/>
  <c r="EIC22" i="4"/>
  <c r="EID22" i="4"/>
  <c r="EIE22" i="4"/>
  <c r="EIF22" i="4"/>
  <c r="EIG22" i="4"/>
  <c r="EIH22" i="4"/>
  <c r="EII22" i="4"/>
  <c r="EIJ22" i="4"/>
  <c r="EIK22" i="4"/>
  <c r="EIL22" i="4"/>
  <c r="EIM22" i="4"/>
  <c r="EIN22" i="4"/>
  <c r="EIO22" i="4"/>
  <c r="EIP22" i="4"/>
  <c r="EIQ22" i="4"/>
  <c r="EIR22" i="4"/>
  <c r="EIS22" i="4"/>
  <c r="EIT22" i="4"/>
  <c r="EIU22" i="4"/>
  <c r="EIV22" i="4"/>
  <c r="EIW22" i="4"/>
  <c r="EIX22" i="4"/>
  <c r="EIY22" i="4"/>
  <c r="EIZ22" i="4"/>
  <c r="EJA22" i="4"/>
  <c r="EJB22" i="4"/>
  <c r="EJC22" i="4"/>
  <c r="EJD22" i="4"/>
  <c r="EJE22" i="4"/>
  <c r="EJF22" i="4"/>
  <c r="EJG22" i="4"/>
  <c r="EJH22" i="4"/>
  <c r="EJI22" i="4"/>
  <c r="EJJ22" i="4"/>
  <c r="EJK22" i="4"/>
  <c r="EJL22" i="4"/>
  <c r="EJM22" i="4"/>
  <c r="EJN22" i="4"/>
  <c r="EJO22" i="4"/>
  <c r="EJP22" i="4"/>
  <c r="EJQ22" i="4"/>
  <c r="EJR22" i="4"/>
  <c r="EJS22" i="4"/>
  <c r="EJT22" i="4"/>
  <c r="EJU22" i="4"/>
  <c r="EJV22" i="4"/>
  <c r="EJW22" i="4"/>
  <c r="EJX22" i="4"/>
  <c r="EJY22" i="4"/>
  <c r="EJZ22" i="4"/>
  <c r="EKA22" i="4"/>
  <c r="EKB22" i="4"/>
  <c r="EKC22" i="4"/>
  <c r="EKD22" i="4"/>
  <c r="EKE22" i="4"/>
  <c r="EKF22" i="4"/>
  <c r="EKG22" i="4"/>
  <c r="EKH22" i="4"/>
  <c r="EKI22" i="4"/>
  <c r="EKJ22" i="4"/>
  <c r="EKK22" i="4"/>
  <c r="EKL22" i="4"/>
  <c r="EKM22" i="4"/>
  <c r="EKN22" i="4"/>
  <c r="EKO22" i="4"/>
  <c r="EKP22" i="4"/>
  <c r="EKQ22" i="4"/>
  <c r="EKR22" i="4"/>
  <c r="EKS22" i="4"/>
  <c r="EKT22" i="4"/>
  <c r="EKU22" i="4"/>
  <c r="EKV22" i="4"/>
  <c r="EKW22" i="4"/>
  <c r="EKX22" i="4"/>
  <c r="EKY22" i="4"/>
  <c r="EKZ22" i="4"/>
  <c r="ELA22" i="4"/>
  <c r="ELB22" i="4"/>
  <c r="ELC22" i="4"/>
  <c r="ELD22" i="4"/>
  <c r="ELE22" i="4"/>
  <c r="ELF22" i="4"/>
  <c r="ELG22" i="4"/>
  <c r="ELH22" i="4"/>
  <c r="ELI22" i="4"/>
  <c r="ELJ22" i="4"/>
  <c r="ELK22" i="4"/>
  <c r="ELL22" i="4"/>
  <c r="ELM22" i="4"/>
  <c r="ELN22" i="4"/>
  <c r="ELO22" i="4"/>
  <c r="ELP22" i="4"/>
  <c r="ELQ22" i="4"/>
  <c r="ELR22" i="4"/>
  <c r="ELS22" i="4"/>
  <c r="ELT22" i="4"/>
  <c r="ELU22" i="4"/>
  <c r="ELV22" i="4"/>
  <c r="ELW22" i="4"/>
  <c r="ELX22" i="4"/>
  <c r="ELY22" i="4"/>
  <c r="ELZ22" i="4"/>
  <c r="EMA22" i="4"/>
  <c r="EMB22" i="4"/>
  <c r="EMC22" i="4"/>
  <c r="EMD22" i="4"/>
  <c r="EME22" i="4"/>
  <c r="EMF22" i="4"/>
  <c r="EMG22" i="4"/>
  <c r="EMH22" i="4"/>
  <c r="EMI22" i="4"/>
  <c r="EMJ22" i="4"/>
  <c r="EMK22" i="4"/>
  <c r="EML22" i="4"/>
  <c r="EMM22" i="4"/>
  <c r="EMN22" i="4"/>
  <c r="EMO22" i="4"/>
  <c r="EMP22" i="4"/>
  <c r="EMQ22" i="4"/>
  <c r="EMR22" i="4"/>
  <c r="EMS22" i="4"/>
  <c r="EMT22" i="4"/>
  <c r="EMU22" i="4"/>
  <c r="EMV22" i="4"/>
  <c r="EMW22" i="4"/>
  <c r="EMX22" i="4"/>
  <c r="EMY22" i="4"/>
  <c r="EMZ22" i="4"/>
  <c r="ENA22" i="4"/>
  <c r="ENB22" i="4"/>
  <c r="ENC22" i="4"/>
  <c r="END22" i="4"/>
  <c r="ENE22" i="4"/>
  <c r="ENF22" i="4"/>
  <c r="ENG22" i="4"/>
  <c r="ENH22" i="4"/>
  <c r="ENI22" i="4"/>
  <c r="ENJ22" i="4"/>
  <c r="ENK22" i="4"/>
  <c r="ENL22" i="4"/>
  <c r="ENM22" i="4"/>
  <c r="ENN22" i="4"/>
  <c r="ENO22" i="4"/>
  <c r="ENP22" i="4"/>
  <c r="ENQ22" i="4"/>
  <c r="ENR22" i="4"/>
  <c r="ENS22" i="4"/>
  <c r="ENT22" i="4"/>
  <c r="ENU22" i="4"/>
  <c r="ENV22" i="4"/>
  <c r="ENW22" i="4"/>
  <c r="ENX22" i="4"/>
  <c r="ENY22" i="4"/>
  <c r="ENZ22" i="4"/>
  <c r="EOA22" i="4"/>
  <c r="EOB22" i="4"/>
  <c r="EOC22" i="4"/>
  <c r="EOD22" i="4"/>
  <c r="EOE22" i="4"/>
  <c r="EOF22" i="4"/>
  <c r="EOG22" i="4"/>
  <c r="EOH22" i="4"/>
  <c r="EOI22" i="4"/>
  <c r="EOJ22" i="4"/>
  <c r="EOK22" i="4"/>
  <c r="EOL22" i="4"/>
  <c r="EOM22" i="4"/>
  <c r="EON22" i="4"/>
  <c r="EOO22" i="4"/>
  <c r="EOP22" i="4"/>
  <c r="EOQ22" i="4"/>
  <c r="EOR22" i="4"/>
  <c r="EOS22" i="4"/>
  <c r="EOT22" i="4"/>
  <c r="EOU22" i="4"/>
  <c r="EOV22" i="4"/>
  <c r="EOW22" i="4"/>
  <c r="EOX22" i="4"/>
  <c r="EOY22" i="4"/>
  <c r="EOZ22" i="4"/>
  <c r="EPA22" i="4"/>
  <c r="EPB22" i="4"/>
  <c r="EPC22" i="4"/>
  <c r="EPD22" i="4"/>
  <c r="EPE22" i="4"/>
  <c r="EPF22" i="4"/>
  <c r="EPG22" i="4"/>
  <c r="EPH22" i="4"/>
  <c r="EPI22" i="4"/>
  <c r="EPJ22" i="4"/>
  <c r="EPK22" i="4"/>
  <c r="EPL22" i="4"/>
  <c r="EPM22" i="4"/>
  <c r="EPN22" i="4"/>
  <c r="EPO22" i="4"/>
  <c r="EPP22" i="4"/>
  <c r="EPQ22" i="4"/>
  <c r="EPR22" i="4"/>
  <c r="EPS22" i="4"/>
  <c r="EPT22" i="4"/>
  <c r="EPU22" i="4"/>
  <c r="EPV22" i="4"/>
  <c r="EPW22" i="4"/>
  <c r="EPX22" i="4"/>
  <c r="EPY22" i="4"/>
  <c r="EPZ22" i="4"/>
  <c r="EQA22" i="4"/>
  <c r="EQB22" i="4"/>
  <c r="EQC22" i="4"/>
  <c r="EQD22" i="4"/>
  <c r="EQE22" i="4"/>
  <c r="EQF22" i="4"/>
  <c r="EQG22" i="4"/>
  <c r="EQH22" i="4"/>
  <c r="EQI22" i="4"/>
  <c r="EQJ22" i="4"/>
  <c r="EQK22" i="4"/>
  <c r="EQL22" i="4"/>
  <c r="EQM22" i="4"/>
  <c r="EQN22" i="4"/>
  <c r="EQO22" i="4"/>
  <c r="EQP22" i="4"/>
  <c r="EQQ22" i="4"/>
  <c r="EQR22" i="4"/>
  <c r="EQS22" i="4"/>
  <c r="EQT22" i="4"/>
  <c r="EQU22" i="4"/>
  <c r="EQV22" i="4"/>
  <c r="EQW22" i="4"/>
  <c r="EQX22" i="4"/>
  <c r="EQY22" i="4"/>
  <c r="EQZ22" i="4"/>
  <c r="ERA22" i="4"/>
  <c r="ERB22" i="4"/>
  <c r="ERC22" i="4"/>
  <c r="ERD22" i="4"/>
  <c r="ERE22" i="4"/>
  <c r="ERF22" i="4"/>
  <c r="ERG22" i="4"/>
  <c r="ERH22" i="4"/>
  <c r="ERI22" i="4"/>
  <c r="ERJ22" i="4"/>
  <c r="ERK22" i="4"/>
  <c r="ERL22" i="4"/>
  <c r="ERM22" i="4"/>
  <c r="ERN22" i="4"/>
  <c r="ERO22" i="4"/>
  <c r="ERP22" i="4"/>
  <c r="ERQ22" i="4"/>
  <c r="ERR22" i="4"/>
  <c r="ERS22" i="4"/>
  <c r="ERT22" i="4"/>
  <c r="ERU22" i="4"/>
  <c r="ERV22" i="4"/>
  <c r="ERW22" i="4"/>
  <c r="ERX22" i="4"/>
  <c r="ERY22" i="4"/>
  <c r="ERZ22" i="4"/>
  <c r="ESA22" i="4"/>
  <c r="ESB22" i="4"/>
  <c r="ESC22" i="4"/>
  <c r="ESD22" i="4"/>
  <c r="ESE22" i="4"/>
  <c r="ESF22" i="4"/>
  <c r="ESG22" i="4"/>
  <c r="ESH22" i="4"/>
  <c r="ESI22" i="4"/>
  <c r="ESJ22" i="4"/>
  <c r="ESK22" i="4"/>
  <c r="ESL22" i="4"/>
  <c r="ESM22" i="4"/>
  <c r="ESN22" i="4"/>
  <c r="ESO22" i="4"/>
  <c r="ESP22" i="4"/>
  <c r="ESQ22" i="4"/>
  <c r="ESR22" i="4"/>
  <c r="ESS22" i="4"/>
  <c r="EST22" i="4"/>
  <c r="ESU22" i="4"/>
  <c r="ESV22" i="4"/>
  <c r="ESW22" i="4"/>
  <c r="ESX22" i="4"/>
  <c r="ESY22" i="4"/>
  <c r="ESZ22" i="4"/>
  <c r="ETA22" i="4"/>
  <c r="ETB22" i="4"/>
  <c r="ETC22" i="4"/>
  <c r="ETD22" i="4"/>
  <c r="ETE22" i="4"/>
  <c r="ETF22" i="4"/>
  <c r="ETG22" i="4"/>
  <c r="ETH22" i="4"/>
  <c r="ETI22" i="4"/>
  <c r="ETJ22" i="4"/>
  <c r="ETK22" i="4"/>
  <c r="ETL22" i="4"/>
  <c r="ETM22" i="4"/>
  <c r="ETN22" i="4"/>
  <c r="ETO22" i="4"/>
  <c r="ETP22" i="4"/>
  <c r="ETQ22" i="4"/>
  <c r="ETR22" i="4"/>
  <c r="ETS22" i="4"/>
  <c r="ETT22" i="4"/>
  <c r="ETU22" i="4"/>
  <c r="ETV22" i="4"/>
  <c r="ETW22" i="4"/>
  <c r="ETX22" i="4"/>
  <c r="ETY22" i="4"/>
  <c r="ETZ22" i="4"/>
  <c r="EUA22" i="4"/>
  <c r="EUB22" i="4"/>
  <c r="EUC22" i="4"/>
  <c r="EUD22" i="4"/>
  <c r="EUE22" i="4"/>
  <c r="EUF22" i="4"/>
  <c r="EUG22" i="4"/>
  <c r="EUH22" i="4"/>
  <c r="EUI22" i="4"/>
  <c r="EUJ22" i="4"/>
  <c r="EUK22" i="4"/>
  <c r="EUL22" i="4"/>
  <c r="EUM22" i="4"/>
  <c r="EUN22" i="4"/>
  <c r="EUO22" i="4"/>
  <c r="EUP22" i="4"/>
  <c r="EUQ22" i="4"/>
  <c r="EUR22" i="4"/>
  <c r="EUS22" i="4"/>
  <c r="EUT22" i="4"/>
  <c r="EUU22" i="4"/>
  <c r="EUV22" i="4"/>
  <c r="EUW22" i="4"/>
  <c r="EUX22" i="4"/>
  <c r="EUY22" i="4"/>
  <c r="EUZ22" i="4"/>
  <c r="EVA22" i="4"/>
  <c r="EVB22" i="4"/>
  <c r="EVC22" i="4"/>
  <c r="EVD22" i="4"/>
  <c r="EVE22" i="4"/>
  <c r="EVF22" i="4"/>
  <c r="EVG22" i="4"/>
  <c r="EVH22" i="4"/>
  <c r="EVI22" i="4"/>
  <c r="EVJ22" i="4"/>
  <c r="EVK22" i="4"/>
  <c r="EVL22" i="4"/>
  <c r="EVM22" i="4"/>
  <c r="EVN22" i="4"/>
  <c r="EVO22" i="4"/>
  <c r="EVP22" i="4"/>
  <c r="EVQ22" i="4"/>
  <c r="EVR22" i="4"/>
  <c r="EVS22" i="4"/>
  <c r="EVT22" i="4"/>
  <c r="EVU22" i="4"/>
  <c r="EVV22" i="4"/>
  <c r="EVW22" i="4"/>
  <c r="EVX22" i="4"/>
  <c r="EVY22" i="4"/>
  <c r="EVZ22" i="4"/>
  <c r="EWA22" i="4"/>
  <c r="EWB22" i="4"/>
  <c r="EWC22" i="4"/>
  <c r="EWD22" i="4"/>
  <c r="EWE22" i="4"/>
  <c r="EWF22" i="4"/>
  <c r="EWG22" i="4"/>
  <c r="EWH22" i="4"/>
  <c r="EWI22" i="4"/>
  <c r="EWJ22" i="4"/>
  <c r="EWK22" i="4"/>
  <c r="EWL22" i="4"/>
  <c r="EWM22" i="4"/>
  <c r="EWN22" i="4"/>
  <c r="EWO22" i="4"/>
  <c r="EWP22" i="4"/>
  <c r="EWQ22" i="4"/>
  <c r="EWR22" i="4"/>
  <c r="EWS22" i="4"/>
  <c r="EWT22" i="4"/>
  <c r="EWU22" i="4"/>
  <c r="EWV22" i="4"/>
  <c r="EWW22" i="4"/>
  <c r="EWX22" i="4"/>
  <c r="EWY22" i="4"/>
  <c r="EWZ22" i="4"/>
  <c r="EXA22" i="4"/>
  <c r="EXB22" i="4"/>
  <c r="EXC22" i="4"/>
  <c r="EXD22" i="4"/>
  <c r="EXE22" i="4"/>
  <c r="EXF22" i="4"/>
  <c r="EXG22" i="4"/>
  <c r="EXH22" i="4"/>
  <c r="EXI22" i="4"/>
  <c r="EXJ22" i="4"/>
  <c r="EXK22" i="4"/>
  <c r="EXL22" i="4"/>
  <c r="EXM22" i="4"/>
  <c r="EXN22" i="4"/>
  <c r="EXO22" i="4"/>
  <c r="EXP22" i="4"/>
  <c r="EXQ22" i="4"/>
  <c r="EXR22" i="4"/>
  <c r="EXS22" i="4"/>
  <c r="EXT22" i="4"/>
  <c r="EXU22" i="4"/>
  <c r="EXV22" i="4"/>
  <c r="EXW22" i="4"/>
  <c r="EXX22" i="4"/>
  <c r="EXY22" i="4"/>
  <c r="EXZ22" i="4"/>
  <c r="EYA22" i="4"/>
  <c r="EYB22" i="4"/>
  <c r="EYC22" i="4"/>
  <c r="EYD22" i="4"/>
  <c r="EYE22" i="4"/>
  <c r="EYF22" i="4"/>
  <c r="EYG22" i="4"/>
  <c r="EYH22" i="4"/>
  <c r="EYI22" i="4"/>
  <c r="EYJ22" i="4"/>
  <c r="EYK22" i="4"/>
  <c r="EYL22" i="4"/>
  <c r="EYM22" i="4"/>
  <c r="EYN22" i="4"/>
  <c r="EYO22" i="4"/>
  <c r="EYP22" i="4"/>
  <c r="EYQ22" i="4"/>
  <c r="EYR22" i="4"/>
  <c r="EYS22" i="4"/>
  <c r="EYT22" i="4"/>
  <c r="EYU22" i="4"/>
  <c r="EYV22" i="4"/>
  <c r="EYW22" i="4"/>
  <c r="EYX22" i="4"/>
  <c r="EYY22" i="4"/>
  <c r="EYZ22" i="4"/>
  <c r="EZA22" i="4"/>
  <c r="EZB22" i="4"/>
  <c r="EZC22" i="4"/>
  <c r="EZD22" i="4"/>
  <c r="EZE22" i="4"/>
  <c r="EZF22" i="4"/>
  <c r="EZG22" i="4"/>
  <c r="EZH22" i="4"/>
  <c r="EZI22" i="4"/>
  <c r="EZJ22" i="4"/>
  <c r="EZK22" i="4"/>
  <c r="EZL22" i="4"/>
  <c r="EZM22" i="4"/>
  <c r="EZN22" i="4"/>
  <c r="EZO22" i="4"/>
  <c r="EZP22" i="4"/>
  <c r="EZQ22" i="4"/>
  <c r="EZR22" i="4"/>
  <c r="EZS22" i="4"/>
  <c r="EZT22" i="4"/>
  <c r="EZU22" i="4"/>
  <c r="EZV22" i="4"/>
  <c r="EZW22" i="4"/>
  <c r="EZX22" i="4"/>
  <c r="EZY22" i="4"/>
  <c r="EZZ22" i="4"/>
  <c r="FAA22" i="4"/>
  <c r="FAB22" i="4"/>
  <c r="FAC22" i="4"/>
  <c r="FAD22" i="4"/>
  <c r="FAE22" i="4"/>
  <c r="FAF22" i="4"/>
  <c r="FAG22" i="4"/>
  <c r="FAH22" i="4"/>
  <c r="FAI22" i="4"/>
  <c r="FAJ22" i="4"/>
  <c r="FAK22" i="4"/>
  <c r="FAL22" i="4"/>
  <c r="FAM22" i="4"/>
  <c r="FAN22" i="4"/>
  <c r="FAO22" i="4"/>
  <c r="FAP22" i="4"/>
  <c r="FAQ22" i="4"/>
  <c r="FAR22" i="4"/>
  <c r="FAS22" i="4"/>
  <c r="FAT22" i="4"/>
  <c r="FAU22" i="4"/>
  <c r="FAV22" i="4"/>
  <c r="FAW22" i="4"/>
  <c r="FAX22" i="4"/>
  <c r="FAY22" i="4"/>
  <c r="FAZ22" i="4"/>
  <c r="FBA22" i="4"/>
  <c r="FBB22" i="4"/>
  <c r="FBC22" i="4"/>
  <c r="FBD22" i="4"/>
  <c r="FBE22" i="4"/>
  <c r="FBF22" i="4"/>
  <c r="FBG22" i="4"/>
  <c r="FBH22" i="4"/>
  <c r="FBI22" i="4"/>
  <c r="FBJ22" i="4"/>
  <c r="FBK22" i="4"/>
  <c r="FBL22" i="4"/>
  <c r="FBM22" i="4"/>
  <c r="FBN22" i="4"/>
  <c r="FBO22" i="4"/>
  <c r="FBP22" i="4"/>
  <c r="FBQ22" i="4"/>
  <c r="FBR22" i="4"/>
  <c r="FBS22" i="4"/>
  <c r="FBT22" i="4"/>
  <c r="FBU22" i="4"/>
  <c r="FBV22" i="4"/>
  <c r="FBW22" i="4"/>
  <c r="FBX22" i="4"/>
  <c r="FBY22" i="4"/>
  <c r="FBZ22" i="4"/>
  <c r="FCA22" i="4"/>
  <c r="FCB22" i="4"/>
  <c r="FCC22" i="4"/>
  <c r="FCD22" i="4"/>
  <c r="FCE22" i="4"/>
  <c r="FCF22" i="4"/>
  <c r="FCG22" i="4"/>
  <c r="FCH22" i="4"/>
  <c r="FCI22" i="4"/>
  <c r="FCJ22" i="4"/>
  <c r="FCK22" i="4"/>
  <c r="FCL22" i="4"/>
  <c r="FCM22" i="4"/>
  <c r="FCN22" i="4"/>
  <c r="FCO22" i="4"/>
  <c r="FCP22" i="4"/>
  <c r="FCQ22" i="4"/>
  <c r="FCR22" i="4"/>
  <c r="FCS22" i="4"/>
  <c r="FCT22" i="4"/>
  <c r="FCU22" i="4"/>
  <c r="FCV22" i="4"/>
  <c r="FCW22" i="4"/>
  <c r="FCX22" i="4"/>
  <c r="FCY22" i="4"/>
  <c r="FCZ22" i="4"/>
  <c r="FDA22" i="4"/>
  <c r="FDB22" i="4"/>
  <c r="FDC22" i="4"/>
  <c r="FDD22" i="4"/>
  <c r="FDE22" i="4"/>
  <c r="FDF22" i="4"/>
  <c r="FDG22" i="4"/>
  <c r="FDH22" i="4"/>
  <c r="FDI22" i="4"/>
  <c r="FDJ22" i="4"/>
  <c r="FDK22" i="4"/>
  <c r="FDL22" i="4"/>
  <c r="FDM22" i="4"/>
  <c r="FDN22" i="4"/>
  <c r="FDO22" i="4"/>
  <c r="FDP22" i="4"/>
  <c r="FDQ22" i="4"/>
  <c r="FDR22" i="4"/>
  <c r="FDS22" i="4"/>
  <c r="FDT22" i="4"/>
  <c r="FDU22" i="4"/>
  <c r="FDV22" i="4"/>
  <c r="FDW22" i="4"/>
  <c r="FDX22" i="4"/>
  <c r="FDY22" i="4"/>
  <c r="FDZ22" i="4"/>
  <c r="FEA22" i="4"/>
  <c r="FEB22" i="4"/>
  <c r="FEC22" i="4"/>
  <c r="FED22" i="4"/>
  <c r="FEE22" i="4"/>
  <c r="FEF22" i="4"/>
  <c r="FEG22" i="4"/>
  <c r="FEH22" i="4"/>
  <c r="FEI22" i="4"/>
  <c r="FEJ22" i="4"/>
  <c r="FEK22" i="4"/>
  <c r="FEL22" i="4"/>
  <c r="FEM22" i="4"/>
  <c r="FEN22" i="4"/>
  <c r="FEO22" i="4"/>
  <c r="FEP22" i="4"/>
  <c r="FEQ22" i="4"/>
  <c r="FER22" i="4"/>
  <c r="FES22" i="4"/>
  <c r="FET22" i="4"/>
  <c r="FEU22" i="4"/>
  <c r="FEV22" i="4"/>
  <c r="FEW22" i="4"/>
  <c r="FEX22" i="4"/>
  <c r="FEY22" i="4"/>
  <c r="FEZ22" i="4"/>
  <c r="FFA22" i="4"/>
  <c r="FFB22" i="4"/>
  <c r="FFC22" i="4"/>
  <c r="FFD22" i="4"/>
  <c r="FFE22" i="4"/>
  <c r="FFF22" i="4"/>
  <c r="FFG22" i="4"/>
  <c r="FFH22" i="4"/>
  <c r="FFI22" i="4"/>
  <c r="FFJ22" i="4"/>
  <c r="FFK22" i="4"/>
  <c r="FFL22" i="4"/>
  <c r="FFM22" i="4"/>
  <c r="FFN22" i="4"/>
  <c r="FFO22" i="4"/>
  <c r="FFP22" i="4"/>
  <c r="FFQ22" i="4"/>
  <c r="FFR22" i="4"/>
  <c r="FFS22" i="4"/>
  <c r="FFT22" i="4"/>
  <c r="FFU22" i="4"/>
  <c r="FFV22" i="4"/>
  <c r="FFW22" i="4"/>
  <c r="FFX22" i="4"/>
  <c r="FFY22" i="4"/>
  <c r="FFZ22" i="4"/>
  <c r="FGA22" i="4"/>
  <c r="FGB22" i="4"/>
  <c r="FGC22" i="4"/>
  <c r="FGD22" i="4"/>
  <c r="FGE22" i="4"/>
  <c r="FGF22" i="4"/>
  <c r="FGG22" i="4"/>
  <c r="FGH22" i="4"/>
  <c r="FGI22" i="4"/>
  <c r="FGJ22" i="4"/>
  <c r="FGK22" i="4"/>
  <c r="FGL22" i="4"/>
  <c r="FGM22" i="4"/>
  <c r="FGN22" i="4"/>
  <c r="FGO22" i="4"/>
  <c r="FGP22" i="4"/>
  <c r="FGQ22" i="4"/>
  <c r="FGR22" i="4"/>
  <c r="FGS22" i="4"/>
  <c r="FGT22" i="4"/>
  <c r="FGU22" i="4"/>
  <c r="FGV22" i="4"/>
  <c r="FGW22" i="4"/>
  <c r="FGX22" i="4"/>
  <c r="FGY22" i="4"/>
  <c r="FGZ22" i="4"/>
  <c r="FHA22" i="4"/>
  <c r="FHB22" i="4"/>
  <c r="FHC22" i="4"/>
  <c r="FHD22" i="4"/>
  <c r="FHE22" i="4"/>
  <c r="FHF22" i="4"/>
  <c r="FHG22" i="4"/>
  <c r="FHH22" i="4"/>
  <c r="FHI22" i="4"/>
  <c r="FHJ22" i="4"/>
  <c r="FHK22" i="4"/>
  <c r="FHL22" i="4"/>
  <c r="FHM22" i="4"/>
  <c r="FHN22" i="4"/>
  <c r="FHO22" i="4"/>
  <c r="FHP22" i="4"/>
  <c r="FHQ22" i="4"/>
  <c r="FHR22" i="4"/>
  <c r="FHS22" i="4"/>
  <c r="FHT22" i="4"/>
  <c r="FHU22" i="4"/>
  <c r="FHV22" i="4"/>
  <c r="FHW22" i="4"/>
  <c r="FHX22" i="4"/>
  <c r="FHY22" i="4"/>
  <c r="FHZ22" i="4"/>
  <c r="FIA22" i="4"/>
  <c r="FIB22" i="4"/>
  <c r="FIC22" i="4"/>
  <c r="FID22" i="4"/>
  <c r="FIE22" i="4"/>
  <c r="FIF22" i="4"/>
  <c r="FIG22" i="4"/>
  <c r="FIH22" i="4"/>
  <c r="FII22" i="4"/>
  <c r="FIJ22" i="4"/>
  <c r="FIK22" i="4"/>
  <c r="FIL22" i="4"/>
  <c r="FIM22" i="4"/>
  <c r="FIN22" i="4"/>
  <c r="FIO22" i="4"/>
  <c r="FIP22" i="4"/>
  <c r="FIQ22" i="4"/>
  <c r="FIR22" i="4"/>
  <c r="FIS22" i="4"/>
  <c r="FIT22" i="4"/>
  <c r="FIU22" i="4"/>
  <c r="FIV22" i="4"/>
  <c r="FIW22" i="4"/>
  <c r="FIX22" i="4"/>
  <c r="FIY22" i="4"/>
  <c r="FIZ22" i="4"/>
  <c r="FJA22" i="4"/>
  <c r="FJB22" i="4"/>
  <c r="FJC22" i="4"/>
  <c r="FJD22" i="4"/>
  <c r="FJE22" i="4"/>
  <c r="FJF22" i="4"/>
  <c r="FJG22" i="4"/>
  <c r="FJH22" i="4"/>
  <c r="FJI22" i="4"/>
  <c r="FJJ22" i="4"/>
  <c r="FJK22" i="4"/>
  <c r="FJL22" i="4"/>
  <c r="FJM22" i="4"/>
  <c r="FJN22" i="4"/>
  <c r="FJO22" i="4"/>
  <c r="FJP22" i="4"/>
  <c r="FJQ22" i="4"/>
  <c r="FJR22" i="4"/>
  <c r="FJS22" i="4"/>
  <c r="FJT22" i="4"/>
  <c r="FJU22" i="4"/>
  <c r="FJV22" i="4"/>
  <c r="FJW22" i="4"/>
  <c r="FJX22" i="4"/>
  <c r="FJY22" i="4"/>
  <c r="FJZ22" i="4"/>
  <c r="FKA22" i="4"/>
  <c r="FKB22" i="4"/>
  <c r="FKC22" i="4"/>
  <c r="FKD22" i="4"/>
  <c r="FKE22" i="4"/>
  <c r="FKF22" i="4"/>
  <c r="FKG22" i="4"/>
  <c r="FKH22" i="4"/>
  <c r="FKI22" i="4"/>
  <c r="FKJ22" i="4"/>
  <c r="FKK22" i="4"/>
  <c r="FKL22" i="4"/>
  <c r="FKM22" i="4"/>
  <c r="FKN22" i="4"/>
  <c r="FKO22" i="4"/>
  <c r="FKP22" i="4"/>
  <c r="FKQ22" i="4"/>
  <c r="FKR22" i="4"/>
  <c r="FKS22" i="4"/>
  <c r="FKT22" i="4"/>
  <c r="FKU22" i="4"/>
  <c r="FKV22" i="4"/>
  <c r="FKW22" i="4"/>
  <c r="FKX22" i="4"/>
  <c r="FKY22" i="4"/>
  <c r="FKZ22" i="4"/>
  <c r="FLA22" i="4"/>
  <c r="FLB22" i="4"/>
  <c r="FLC22" i="4"/>
  <c r="FLD22" i="4"/>
  <c r="FLE22" i="4"/>
  <c r="FLF22" i="4"/>
  <c r="FLG22" i="4"/>
  <c r="FLH22" i="4"/>
  <c r="FLI22" i="4"/>
  <c r="FLJ22" i="4"/>
  <c r="FLK22" i="4"/>
  <c r="FLL22" i="4"/>
  <c r="FLM22" i="4"/>
  <c r="FLN22" i="4"/>
  <c r="FLO22" i="4"/>
  <c r="FLP22" i="4"/>
  <c r="FLQ22" i="4"/>
  <c r="FLR22" i="4"/>
  <c r="FLS22" i="4"/>
  <c r="FLT22" i="4"/>
  <c r="FLU22" i="4"/>
  <c r="FLV22" i="4"/>
  <c r="FLW22" i="4"/>
  <c r="FLX22" i="4"/>
  <c r="FLY22" i="4"/>
  <c r="FLZ22" i="4"/>
  <c r="FMA22" i="4"/>
  <c r="FMB22" i="4"/>
  <c r="FMC22" i="4"/>
  <c r="FMD22" i="4"/>
  <c r="FME22" i="4"/>
  <c r="FMF22" i="4"/>
  <c r="FMG22" i="4"/>
  <c r="FMH22" i="4"/>
  <c r="FMI22" i="4"/>
  <c r="FMJ22" i="4"/>
  <c r="FMK22" i="4"/>
  <c r="FML22" i="4"/>
  <c r="FMM22" i="4"/>
  <c r="FMN22" i="4"/>
  <c r="FMO22" i="4"/>
  <c r="FMP22" i="4"/>
  <c r="FMQ22" i="4"/>
  <c r="FMR22" i="4"/>
  <c r="FMS22" i="4"/>
  <c r="FMT22" i="4"/>
  <c r="FMU22" i="4"/>
  <c r="FMV22" i="4"/>
  <c r="FMW22" i="4"/>
  <c r="FMX22" i="4"/>
  <c r="FMY22" i="4"/>
  <c r="FMZ22" i="4"/>
  <c r="FNA22" i="4"/>
  <c r="FNB22" i="4"/>
  <c r="FNC22" i="4"/>
  <c r="FND22" i="4"/>
  <c r="FNE22" i="4"/>
  <c r="FNF22" i="4"/>
  <c r="FNG22" i="4"/>
  <c r="FNH22" i="4"/>
  <c r="FNI22" i="4"/>
  <c r="FNJ22" i="4"/>
  <c r="FNK22" i="4"/>
  <c r="FNL22" i="4"/>
  <c r="FNM22" i="4"/>
  <c r="FNN22" i="4"/>
  <c r="FNO22" i="4"/>
  <c r="FNP22" i="4"/>
  <c r="FNQ22" i="4"/>
  <c r="FNR22" i="4"/>
  <c r="FNS22" i="4"/>
  <c r="FNT22" i="4"/>
  <c r="FNU22" i="4"/>
  <c r="FNV22" i="4"/>
  <c r="FNW22" i="4"/>
  <c r="FNX22" i="4"/>
  <c r="FNY22" i="4"/>
  <c r="FNZ22" i="4"/>
  <c r="FOA22" i="4"/>
  <c r="FOB22" i="4"/>
  <c r="FOC22" i="4"/>
  <c r="FOD22" i="4"/>
  <c r="FOE22" i="4"/>
  <c r="FOF22" i="4"/>
  <c r="FOG22" i="4"/>
  <c r="FOH22" i="4"/>
  <c r="FOI22" i="4"/>
  <c r="FOJ22" i="4"/>
  <c r="FOK22" i="4"/>
  <c r="FOL22" i="4"/>
  <c r="FOM22" i="4"/>
  <c r="FON22" i="4"/>
  <c r="FOO22" i="4"/>
  <c r="FOP22" i="4"/>
  <c r="FOQ22" i="4"/>
  <c r="FOR22" i="4"/>
  <c r="FOS22" i="4"/>
  <c r="FOT22" i="4"/>
  <c r="FOU22" i="4"/>
  <c r="FOV22" i="4"/>
  <c r="FOW22" i="4"/>
  <c r="FOX22" i="4"/>
  <c r="FOY22" i="4"/>
  <c r="FOZ22" i="4"/>
  <c r="FPA22" i="4"/>
  <c r="FPB22" i="4"/>
  <c r="FPC22" i="4"/>
  <c r="FPD22" i="4"/>
  <c r="FPE22" i="4"/>
  <c r="FPF22" i="4"/>
  <c r="FPG22" i="4"/>
  <c r="FPH22" i="4"/>
  <c r="FPI22" i="4"/>
  <c r="FPJ22" i="4"/>
  <c r="FPK22" i="4"/>
  <c r="FPL22" i="4"/>
  <c r="FPM22" i="4"/>
  <c r="FPN22" i="4"/>
  <c r="FPO22" i="4"/>
  <c r="FPP22" i="4"/>
  <c r="FPQ22" i="4"/>
  <c r="FPR22" i="4"/>
  <c r="FPS22" i="4"/>
  <c r="FPT22" i="4"/>
  <c r="FPU22" i="4"/>
  <c r="FPV22" i="4"/>
  <c r="FPW22" i="4"/>
  <c r="FPX22" i="4"/>
  <c r="FPY22" i="4"/>
  <c r="FPZ22" i="4"/>
  <c r="FQA22" i="4"/>
  <c r="FQB22" i="4"/>
  <c r="FQC22" i="4"/>
  <c r="FQD22" i="4"/>
  <c r="FQE22" i="4"/>
  <c r="FQF22" i="4"/>
  <c r="FQG22" i="4"/>
  <c r="FQH22" i="4"/>
  <c r="FQI22" i="4"/>
  <c r="FQJ22" i="4"/>
  <c r="FQK22" i="4"/>
  <c r="FQL22" i="4"/>
  <c r="FQM22" i="4"/>
  <c r="FQN22" i="4"/>
  <c r="FQO22" i="4"/>
  <c r="FQP22" i="4"/>
  <c r="FQQ22" i="4"/>
  <c r="FQR22" i="4"/>
  <c r="FQS22" i="4"/>
  <c r="FQT22" i="4"/>
  <c r="FQU22" i="4"/>
  <c r="FQV22" i="4"/>
  <c r="FQW22" i="4"/>
  <c r="FQX22" i="4"/>
  <c r="FQY22" i="4"/>
  <c r="FQZ22" i="4"/>
  <c r="FRA22" i="4"/>
  <c r="FRB22" i="4"/>
  <c r="FRC22" i="4"/>
  <c r="FRD22" i="4"/>
  <c r="FRE22" i="4"/>
  <c r="FRF22" i="4"/>
  <c r="FRG22" i="4"/>
  <c r="FRH22" i="4"/>
  <c r="FRI22" i="4"/>
  <c r="FRJ22" i="4"/>
  <c r="FRK22" i="4"/>
  <c r="FRL22" i="4"/>
  <c r="FRM22" i="4"/>
  <c r="FRN22" i="4"/>
  <c r="FRO22" i="4"/>
  <c r="FRP22" i="4"/>
  <c r="FRQ22" i="4"/>
  <c r="FRR22" i="4"/>
  <c r="FRS22" i="4"/>
  <c r="FRT22" i="4"/>
  <c r="FRU22" i="4"/>
  <c r="FRV22" i="4"/>
  <c r="FRW22" i="4"/>
  <c r="FRX22" i="4"/>
  <c r="FRY22" i="4"/>
  <c r="FRZ22" i="4"/>
  <c r="FSA22" i="4"/>
  <c r="FSB22" i="4"/>
  <c r="FSC22" i="4"/>
  <c r="FSD22" i="4"/>
  <c r="FSE22" i="4"/>
  <c r="FSF22" i="4"/>
  <c r="FSG22" i="4"/>
  <c r="FSH22" i="4"/>
  <c r="FSI22" i="4"/>
  <c r="FSJ22" i="4"/>
  <c r="FSK22" i="4"/>
  <c r="FSL22" i="4"/>
  <c r="FSM22" i="4"/>
  <c r="FSN22" i="4"/>
  <c r="FSO22" i="4"/>
  <c r="FSP22" i="4"/>
  <c r="FSQ22" i="4"/>
  <c r="FSR22" i="4"/>
  <c r="FSS22" i="4"/>
  <c r="FST22" i="4"/>
  <c r="FSU22" i="4"/>
  <c r="FSV22" i="4"/>
  <c r="FSW22" i="4"/>
  <c r="FSX22" i="4"/>
  <c r="FSY22" i="4"/>
  <c r="FSZ22" i="4"/>
  <c r="FTA22" i="4"/>
  <c r="FTB22" i="4"/>
  <c r="FTC22" i="4"/>
  <c r="FTD22" i="4"/>
  <c r="FTE22" i="4"/>
  <c r="FTF22" i="4"/>
  <c r="FTG22" i="4"/>
  <c r="FTH22" i="4"/>
  <c r="FTI22" i="4"/>
  <c r="FTJ22" i="4"/>
  <c r="FTK22" i="4"/>
  <c r="FTL22" i="4"/>
  <c r="FTM22" i="4"/>
  <c r="FTN22" i="4"/>
  <c r="FTO22" i="4"/>
  <c r="FTP22" i="4"/>
  <c r="FTQ22" i="4"/>
  <c r="FTR22" i="4"/>
  <c r="FTS22" i="4"/>
  <c r="FTT22" i="4"/>
  <c r="FTU22" i="4"/>
  <c r="FTV22" i="4"/>
  <c r="FTW22" i="4"/>
  <c r="FTX22" i="4"/>
  <c r="FTY22" i="4"/>
  <c r="FTZ22" i="4"/>
  <c r="FUA22" i="4"/>
  <c r="FUB22" i="4"/>
  <c r="FUC22" i="4"/>
  <c r="FUD22" i="4"/>
  <c r="FUE22" i="4"/>
  <c r="FUF22" i="4"/>
  <c r="FUG22" i="4"/>
  <c r="FUH22" i="4"/>
  <c r="FUI22" i="4"/>
  <c r="FUJ22" i="4"/>
  <c r="FUK22" i="4"/>
  <c r="FUL22" i="4"/>
  <c r="FUM22" i="4"/>
  <c r="FUN22" i="4"/>
  <c r="FUO22" i="4"/>
  <c r="FUP22" i="4"/>
  <c r="FUQ22" i="4"/>
  <c r="FUR22" i="4"/>
  <c r="FUS22" i="4"/>
  <c r="FUT22" i="4"/>
  <c r="FUU22" i="4"/>
  <c r="FUV22" i="4"/>
  <c r="FUW22" i="4"/>
  <c r="FUX22" i="4"/>
  <c r="FUY22" i="4"/>
  <c r="FUZ22" i="4"/>
  <c r="FVA22" i="4"/>
  <c r="FVB22" i="4"/>
  <c r="FVC22" i="4"/>
  <c r="FVD22" i="4"/>
  <c r="FVE22" i="4"/>
  <c r="FVF22" i="4"/>
  <c r="FVG22" i="4"/>
  <c r="FVH22" i="4"/>
  <c r="FVI22" i="4"/>
  <c r="FVJ22" i="4"/>
  <c r="FVK22" i="4"/>
  <c r="FVL22" i="4"/>
  <c r="FVM22" i="4"/>
  <c r="FVN22" i="4"/>
  <c r="FVO22" i="4"/>
  <c r="FVP22" i="4"/>
  <c r="FVQ22" i="4"/>
  <c r="FVR22" i="4"/>
  <c r="FVS22" i="4"/>
  <c r="FVT22" i="4"/>
  <c r="FVU22" i="4"/>
  <c r="FVV22" i="4"/>
  <c r="FVW22" i="4"/>
  <c r="FVX22" i="4"/>
  <c r="FVY22" i="4"/>
  <c r="FVZ22" i="4"/>
  <c r="FWA22" i="4"/>
  <c r="FWB22" i="4"/>
  <c r="FWC22" i="4"/>
  <c r="FWD22" i="4"/>
  <c r="FWE22" i="4"/>
  <c r="FWF22" i="4"/>
  <c r="FWG22" i="4"/>
  <c r="FWH22" i="4"/>
  <c r="FWI22" i="4"/>
  <c r="FWJ22" i="4"/>
  <c r="FWK22" i="4"/>
  <c r="FWL22" i="4"/>
  <c r="FWM22" i="4"/>
  <c r="FWN22" i="4"/>
  <c r="FWO22" i="4"/>
  <c r="FWP22" i="4"/>
  <c r="FWQ22" i="4"/>
  <c r="FWR22" i="4"/>
  <c r="FWS22" i="4"/>
  <c r="FWT22" i="4"/>
  <c r="FWU22" i="4"/>
  <c r="FWV22" i="4"/>
  <c r="FWW22" i="4"/>
  <c r="FWX22" i="4"/>
  <c r="FWY22" i="4"/>
  <c r="FWZ22" i="4"/>
  <c r="FXA22" i="4"/>
  <c r="FXB22" i="4"/>
  <c r="FXC22" i="4"/>
  <c r="FXD22" i="4"/>
  <c r="FXE22" i="4"/>
  <c r="FXF22" i="4"/>
  <c r="FXG22" i="4"/>
  <c r="FXH22" i="4"/>
  <c r="FXI22" i="4"/>
  <c r="FXJ22" i="4"/>
  <c r="FXK22" i="4"/>
  <c r="FXL22" i="4"/>
  <c r="FXM22" i="4"/>
  <c r="FXN22" i="4"/>
  <c r="FXO22" i="4"/>
  <c r="FXP22" i="4"/>
  <c r="FXQ22" i="4"/>
  <c r="FXR22" i="4"/>
  <c r="FXS22" i="4"/>
  <c r="FXT22" i="4"/>
  <c r="FXU22" i="4"/>
  <c r="FXV22" i="4"/>
  <c r="FXW22" i="4"/>
  <c r="FXX22" i="4"/>
  <c r="FXY22" i="4"/>
  <c r="FXZ22" i="4"/>
  <c r="FYA22" i="4"/>
  <c r="FYB22" i="4"/>
  <c r="FYC22" i="4"/>
  <c r="FYD22" i="4"/>
  <c r="FYE22" i="4"/>
  <c r="FYF22" i="4"/>
  <c r="FYG22" i="4"/>
  <c r="FYH22" i="4"/>
  <c r="FYI22" i="4"/>
  <c r="FYJ22" i="4"/>
  <c r="FYK22" i="4"/>
  <c r="FYL22" i="4"/>
  <c r="FYM22" i="4"/>
  <c r="FYN22" i="4"/>
  <c r="FYO22" i="4"/>
  <c r="FYP22" i="4"/>
  <c r="FYQ22" i="4"/>
  <c r="FYR22" i="4"/>
  <c r="FYS22" i="4"/>
  <c r="FYT22" i="4"/>
  <c r="FYU22" i="4"/>
  <c r="FYV22" i="4"/>
  <c r="FYW22" i="4"/>
  <c r="FYX22" i="4"/>
  <c r="FYY22" i="4"/>
  <c r="FYZ22" i="4"/>
  <c r="FZA22" i="4"/>
  <c r="FZB22" i="4"/>
  <c r="FZC22" i="4"/>
  <c r="FZD22" i="4"/>
  <c r="FZE22" i="4"/>
  <c r="FZF22" i="4"/>
  <c r="FZG22" i="4"/>
  <c r="FZH22" i="4"/>
  <c r="FZI22" i="4"/>
  <c r="FZJ22" i="4"/>
  <c r="FZK22" i="4"/>
  <c r="FZL22" i="4"/>
  <c r="FZM22" i="4"/>
  <c r="FZN22" i="4"/>
  <c r="FZO22" i="4"/>
  <c r="FZP22" i="4"/>
  <c r="FZQ22" i="4"/>
  <c r="FZR22" i="4"/>
  <c r="FZS22" i="4"/>
  <c r="FZT22" i="4"/>
  <c r="FZU22" i="4"/>
  <c r="FZV22" i="4"/>
  <c r="FZW22" i="4"/>
  <c r="FZX22" i="4"/>
  <c r="FZY22" i="4"/>
  <c r="FZZ22" i="4"/>
  <c r="GAA22" i="4"/>
  <c r="GAB22" i="4"/>
  <c r="GAC22" i="4"/>
  <c r="GAD22" i="4"/>
  <c r="GAE22" i="4"/>
  <c r="GAF22" i="4"/>
  <c r="GAG22" i="4"/>
  <c r="GAH22" i="4"/>
  <c r="GAI22" i="4"/>
  <c r="GAJ22" i="4"/>
  <c r="GAK22" i="4"/>
  <c r="GAL22" i="4"/>
  <c r="GAM22" i="4"/>
  <c r="GAN22" i="4"/>
  <c r="GAO22" i="4"/>
  <c r="GAP22" i="4"/>
  <c r="GAQ22" i="4"/>
  <c r="GAR22" i="4"/>
  <c r="GAS22" i="4"/>
  <c r="GAT22" i="4"/>
  <c r="GAU22" i="4"/>
  <c r="GAV22" i="4"/>
  <c r="GAW22" i="4"/>
  <c r="GAX22" i="4"/>
  <c r="GAY22" i="4"/>
  <c r="GAZ22" i="4"/>
  <c r="GBA22" i="4"/>
  <c r="GBB22" i="4"/>
  <c r="GBC22" i="4"/>
  <c r="GBD22" i="4"/>
  <c r="GBE22" i="4"/>
  <c r="GBF22" i="4"/>
  <c r="GBG22" i="4"/>
  <c r="GBH22" i="4"/>
  <c r="GBI22" i="4"/>
  <c r="GBJ22" i="4"/>
  <c r="GBK22" i="4"/>
  <c r="GBL22" i="4"/>
  <c r="GBM22" i="4"/>
  <c r="GBN22" i="4"/>
  <c r="GBO22" i="4"/>
  <c r="GBP22" i="4"/>
  <c r="GBQ22" i="4"/>
  <c r="GBR22" i="4"/>
  <c r="GBS22" i="4"/>
  <c r="GBT22" i="4"/>
  <c r="GBU22" i="4"/>
  <c r="GBV22" i="4"/>
  <c r="GBW22" i="4"/>
  <c r="GBX22" i="4"/>
  <c r="GBY22" i="4"/>
  <c r="GBZ22" i="4"/>
  <c r="GCA22" i="4"/>
  <c r="GCB22" i="4"/>
  <c r="GCC22" i="4"/>
  <c r="GCD22" i="4"/>
  <c r="GCE22" i="4"/>
  <c r="GCF22" i="4"/>
  <c r="GCG22" i="4"/>
  <c r="GCH22" i="4"/>
  <c r="GCI22" i="4"/>
  <c r="GCJ22" i="4"/>
  <c r="GCK22" i="4"/>
  <c r="GCL22" i="4"/>
  <c r="GCM22" i="4"/>
  <c r="GCN22" i="4"/>
  <c r="GCO22" i="4"/>
  <c r="GCP22" i="4"/>
  <c r="GCQ22" i="4"/>
  <c r="GCR22" i="4"/>
  <c r="GCS22" i="4"/>
  <c r="GCT22" i="4"/>
  <c r="GCU22" i="4"/>
  <c r="GCV22" i="4"/>
  <c r="GCW22" i="4"/>
  <c r="GCX22" i="4"/>
  <c r="GCY22" i="4"/>
  <c r="GCZ22" i="4"/>
  <c r="GDA22" i="4"/>
  <c r="GDB22" i="4"/>
  <c r="GDC22" i="4"/>
  <c r="GDD22" i="4"/>
  <c r="GDE22" i="4"/>
  <c r="GDF22" i="4"/>
  <c r="GDG22" i="4"/>
  <c r="GDH22" i="4"/>
  <c r="GDI22" i="4"/>
  <c r="GDJ22" i="4"/>
  <c r="GDK22" i="4"/>
  <c r="GDL22" i="4"/>
  <c r="GDM22" i="4"/>
  <c r="GDN22" i="4"/>
  <c r="GDO22" i="4"/>
  <c r="GDP22" i="4"/>
  <c r="GDQ22" i="4"/>
  <c r="GDR22" i="4"/>
  <c r="GDS22" i="4"/>
  <c r="GDT22" i="4"/>
  <c r="GDU22" i="4"/>
  <c r="GDV22" i="4"/>
  <c r="GDW22" i="4"/>
  <c r="GDX22" i="4"/>
  <c r="GDY22" i="4"/>
  <c r="GDZ22" i="4"/>
  <c r="GEA22" i="4"/>
  <c r="GEB22" i="4"/>
  <c r="GEC22" i="4"/>
  <c r="GED22" i="4"/>
  <c r="GEE22" i="4"/>
  <c r="GEF22" i="4"/>
  <c r="GEG22" i="4"/>
  <c r="GEH22" i="4"/>
  <c r="GEI22" i="4"/>
  <c r="GEJ22" i="4"/>
  <c r="GEK22" i="4"/>
  <c r="GEL22" i="4"/>
  <c r="GEM22" i="4"/>
  <c r="GEN22" i="4"/>
  <c r="GEO22" i="4"/>
  <c r="GEP22" i="4"/>
  <c r="GEQ22" i="4"/>
  <c r="GER22" i="4"/>
  <c r="GES22" i="4"/>
  <c r="GET22" i="4"/>
  <c r="GEU22" i="4"/>
  <c r="GEV22" i="4"/>
  <c r="GEW22" i="4"/>
  <c r="GEX22" i="4"/>
  <c r="GEY22" i="4"/>
  <c r="GEZ22" i="4"/>
  <c r="GFA22" i="4"/>
  <c r="GFB22" i="4"/>
  <c r="GFC22" i="4"/>
  <c r="GFD22" i="4"/>
  <c r="GFE22" i="4"/>
  <c r="GFF22" i="4"/>
  <c r="GFG22" i="4"/>
  <c r="GFH22" i="4"/>
  <c r="GFI22" i="4"/>
  <c r="GFJ22" i="4"/>
  <c r="GFK22" i="4"/>
  <c r="GFL22" i="4"/>
  <c r="GFM22" i="4"/>
  <c r="GFN22" i="4"/>
  <c r="GFO22" i="4"/>
  <c r="GFP22" i="4"/>
  <c r="GFQ22" i="4"/>
  <c r="GFR22" i="4"/>
  <c r="GFS22" i="4"/>
  <c r="GFT22" i="4"/>
  <c r="GFU22" i="4"/>
  <c r="GFV22" i="4"/>
  <c r="GFW22" i="4"/>
  <c r="GFX22" i="4"/>
  <c r="GFY22" i="4"/>
  <c r="GFZ22" i="4"/>
  <c r="GGA22" i="4"/>
  <c r="GGB22" i="4"/>
  <c r="GGC22" i="4"/>
  <c r="GGD22" i="4"/>
  <c r="GGE22" i="4"/>
  <c r="GGF22" i="4"/>
  <c r="GGG22" i="4"/>
  <c r="GGH22" i="4"/>
  <c r="GGI22" i="4"/>
  <c r="GGJ22" i="4"/>
  <c r="GGK22" i="4"/>
  <c r="GGL22" i="4"/>
  <c r="GGM22" i="4"/>
  <c r="GGN22" i="4"/>
  <c r="GGO22" i="4"/>
  <c r="GGP22" i="4"/>
  <c r="GGQ22" i="4"/>
  <c r="GGR22" i="4"/>
  <c r="GGS22" i="4"/>
  <c r="GGT22" i="4"/>
  <c r="GGU22" i="4"/>
  <c r="GGV22" i="4"/>
  <c r="GGW22" i="4"/>
  <c r="GGX22" i="4"/>
  <c r="GGY22" i="4"/>
  <c r="GGZ22" i="4"/>
  <c r="GHA22" i="4"/>
  <c r="GHB22" i="4"/>
  <c r="GHC22" i="4"/>
  <c r="GHD22" i="4"/>
  <c r="GHE22" i="4"/>
  <c r="GHF22" i="4"/>
  <c r="GHG22" i="4"/>
  <c r="GHH22" i="4"/>
  <c r="GHI22" i="4"/>
  <c r="GHJ22" i="4"/>
  <c r="GHK22" i="4"/>
  <c r="GHL22" i="4"/>
  <c r="GHM22" i="4"/>
  <c r="GHN22" i="4"/>
  <c r="GHO22" i="4"/>
  <c r="GHP22" i="4"/>
  <c r="GHQ22" i="4"/>
  <c r="GHR22" i="4"/>
  <c r="GHS22" i="4"/>
  <c r="GHT22" i="4"/>
  <c r="GHU22" i="4"/>
  <c r="GHV22" i="4"/>
  <c r="GHW22" i="4"/>
  <c r="GHX22" i="4"/>
  <c r="GHY22" i="4"/>
  <c r="GHZ22" i="4"/>
  <c r="GIA22" i="4"/>
  <c r="GIB22" i="4"/>
  <c r="GIC22" i="4"/>
  <c r="GID22" i="4"/>
  <c r="GIE22" i="4"/>
  <c r="GIF22" i="4"/>
  <c r="GIG22" i="4"/>
  <c r="GIH22" i="4"/>
  <c r="GII22" i="4"/>
  <c r="GIJ22" i="4"/>
  <c r="GIK22" i="4"/>
  <c r="GIL22" i="4"/>
  <c r="GIM22" i="4"/>
  <c r="GIN22" i="4"/>
  <c r="GIO22" i="4"/>
  <c r="GIP22" i="4"/>
  <c r="GIQ22" i="4"/>
  <c r="GIR22" i="4"/>
  <c r="GIS22" i="4"/>
  <c r="GIT22" i="4"/>
  <c r="GIU22" i="4"/>
  <c r="GIV22" i="4"/>
  <c r="GIW22" i="4"/>
  <c r="GIX22" i="4"/>
  <c r="GIY22" i="4"/>
  <c r="GIZ22" i="4"/>
  <c r="GJA22" i="4"/>
  <c r="GJB22" i="4"/>
  <c r="GJC22" i="4"/>
  <c r="GJD22" i="4"/>
  <c r="GJE22" i="4"/>
  <c r="GJF22" i="4"/>
  <c r="GJG22" i="4"/>
  <c r="GJH22" i="4"/>
  <c r="GJI22" i="4"/>
  <c r="GJJ22" i="4"/>
  <c r="GJK22" i="4"/>
  <c r="GJL22" i="4"/>
  <c r="GJM22" i="4"/>
  <c r="GJN22" i="4"/>
  <c r="GJO22" i="4"/>
  <c r="GJP22" i="4"/>
  <c r="GJQ22" i="4"/>
  <c r="GJR22" i="4"/>
  <c r="GJS22" i="4"/>
  <c r="GJT22" i="4"/>
  <c r="GJU22" i="4"/>
  <c r="GJV22" i="4"/>
  <c r="GJW22" i="4"/>
  <c r="GJX22" i="4"/>
  <c r="GJY22" i="4"/>
  <c r="GJZ22" i="4"/>
  <c r="GKA22" i="4"/>
  <c r="GKB22" i="4"/>
  <c r="GKC22" i="4"/>
  <c r="GKD22" i="4"/>
  <c r="GKE22" i="4"/>
  <c r="GKF22" i="4"/>
  <c r="GKG22" i="4"/>
  <c r="GKH22" i="4"/>
  <c r="GKI22" i="4"/>
  <c r="GKJ22" i="4"/>
  <c r="GKK22" i="4"/>
  <c r="GKL22" i="4"/>
  <c r="GKM22" i="4"/>
  <c r="GKN22" i="4"/>
  <c r="GKO22" i="4"/>
  <c r="GKP22" i="4"/>
  <c r="GKQ22" i="4"/>
  <c r="GKR22" i="4"/>
  <c r="GKS22" i="4"/>
  <c r="GKT22" i="4"/>
  <c r="GKU22" i="4"/>
  <c r="GKV22" i="4"/>
  <c r="GKW22" i="4"/>
  <c r="GKX22" i="4"/>
  <c r="GKY22" i="4"/>
  <c r="GKZ22" i="4"/>
  <c r="GLA22" i="4"/>
  <c r="GLB22" i="4"/>
  <c r="GLC22" i="4"/>
  <c r="GLD22" i="4"/>
  <c r="GLE22" i="4"/>
  <c r="GLF22" i="4"/>
  <c r="GLG22" i="4"/>
  <c r="GLH22" i="4"/>
  <c r="GLI22" i="4"/>
  <c r="GLJ22" i="4"/>
  <c r="GLK22" i="4"/>
  <c r="GLL22" i="4"/>
  <c r="GLM22" i="4"/>
  <c r="GLN22" i="4"/>
  <c r="GLO22" i="4"/>
  <c r="GLP22" i="4"/>
  <c r="GLQ22" i="4"/>
  <c r="GLR22" i="4"/>
  <c r="GLS22" i="4"/>
  <c r="GLT22" i="4"/>
  <c r="GLU22" i="4"/>
  <c r="GLV22" i="4"/>
  <c r="GLW22" i="4"/>
  <c r="GLX22" i="4"/>
  <c r="GLY22" i="4"/>
  <c r="GLZ22" i="4"/>
  <c r="GMA22" i="4"/>
  <c r="GMB22" i="4"/>
  <c r="GMC22" i="4"/>
  <c r="GMD22" i="4"/>
  <c r="GME22" i="4"/>
  <c r="GMF22" i="4"/>
  <c r="GMG22" i="4"/>
  <c r="GMH22" i="4"/>
  <c r="GMI22" i="4"/>
  <c r="GMJ22" i="4"/>
  <c r="GMK22" i="4"/>
  <c r="GML22" i="4"/>
  <c r="GMM22" i="4"/>
  <c r="GMN22" i="4"/>
  <c r="GMO22" i="4"/>
  <c r="GMP22" i="4"/>
  <c r="GMQ22" i="4"/>
  <c r="GMR22" i="4"/>
  <c r="GMS22" i="4"/>
  <c r="GMT22" i="4"/>
  <c r="GMU22" i="4"/>
  <c r="GMV22" i="4"/>
  <c r="GMW22" i="4"/>
  <c r="GMX22" i="4"/>
  <c r="GMY22" i="4"/>
  <c r="GMZ22" i="4"/>
  <c r="GNA22" i="4"/>
  <c r="GNB22" i="4"/>
  <c r="GNC22" i="4"/>
  <c r="GND22" i="4"/>
  <c r="GNE22" i="4"/>
  <c r="GNF22" i="4"/>
  <c r="GNG22" i="4"/>
  <c r="GNH22" i="4"/>
  <c r="GNI22" i="4"/>
  <c r="GNJ22" i="4"/>
  <c r="GNK22" i="4"/>
  <c r="GNL22" i="4"/>
  <c r="GNM22" i="4"/>
  <c r="GNN22" i="4"/>
  <c r="GNO22" i="4"/>
  <c r="GNP22" i="4"/>
  <c r="GNQ22" i="4"/>
  <c r="GNR22" i="4"/>
  <c r="GNS22" i="4"/>
  <c r="GNT22" i="4"/>
  <c r="GNU22" i="4"/>
  <c r="GNV22" i="4"/>
  <c r="GNW22" i="4"/>
  <c r="GNX22" i="4"/>
  <c r="GNY22" i="4"/>
  <c r="GNZ22" i="4"/>
  <c r="GOA22" i="4"/>
  <c r="GOB22" i="4"/>
  <c r="GOC22" i="4"/>
  <c r="GOD22" i="4"/>
  <c r="GOE22" i="4"/>
  <c r="GOF22" i="4"/>
  <c r="GOG22" i="4"/>
  <c r="GOH22" i="4"/>
  <c r="GOI22" i="4"/>
  <c r="GOJ22" i="4"/>
  <c r="GOK22" i="4"/>
  <c r="GOL22" i="4"/>
  <c r="GOM22" i="4"/>
  <c r="GON22" i="4"/>
  <c r="GOO22" i="4"/>
  <c r="GOP22" i="4"/>
  <c r="GOQ22" i="4"/>
  <c r="GOR22" i="4"/>
  <c r="GOS22" i="4"/>
  <c r="GOT22" i="4"/>
  <c r="GOU22" i="4"/>
  <c r="GOV22" i="4"/>
  <c r="GOW22" i="4"/>
  <c r="GOX22" i="4"/>
  <c r="GOY22" i="4"/>
  <c r="GOZ22" i="4"/>
  <c r="GPA22" i="4"/>
  <c r="GPB22" i="4"/>
  <c r="GPC22" i="4"/>
  <c r="GPD22" i="4"/>
  <c r="GPE22" i="4"/>
  <c r="GPF22" i="4"/>
  <c r="GPG22" i="4"/>
  <c r="GPH22" i="4"/>
  <c r="GPI22" i="4"/>
  <c r="GPJ22" i="4"/>
  <c r="GPK22" i="4"/>
  <c r="GPL22" i="4"/>
  <c r="GPM22" i="4"/>
  <c r="GPN22" i="4"/>
  <c r="GPO22" i="4"/>
  <c r="GPP22" i="4"/>
  <c r="GPQ22" i="4"/>
  <c r="GPR22" i="4"/>
  <c r="GPS22" i="4"/>
  <c r="GPT22" i="4"/>
  <c r="GPU22" i="4"/>
  <c r="GPV22" i="4"/>
  <c r="GPW22" i="4"/>
  <c r="GPX22" i="4"/>
  <c r="GPY22" i="4"/>
  <c r="GPZ22" i="4"/>
  <c r="GQA22" i="4"/>
  <c r="GQB22" i="4"/>
  <c r="GQC22" i="4"/>
  <c r="GQD22" i="4"/>
  <c r="GQE22" i="4"/>
  <c r="GQF22" i="4"/>
  <c r="GQG22" i="4"/>
  <c r="GQH22" i="4"/>
  <c r="GQI22" i="4"/>
  <c r="GQJ22" i="4"/>
  <c r="GQK22" i="4"/>
  <c r="GQL22" i="4"/>
  <c r="GQM22" i="4"/>
  <c r="GQN22" i="4"/>
  <c r="GQO22" i="4"/>
  <c r="GQP22" i="4"/>
  <c r="GQQ22" i="4"/>
  <c r="GQR22" i="4"/>
  <c r="GQS22" i="4"/>
  <c r="GQT22" i="4"/>
  <c r="GQU22" i="4"/>
  <c r="GQV22" i="4"/>
  <c r="GQW22" i="4"/>
  <c r="GQX22" i="4"/>
  <c r="GQY22" i="4"/>
  <c r="GQZ22" i="4"/>
  <c r="GRA22" i="4"/>
  <c r="GRB22" i="4"/>
  <c r="GRC22" i="4"/>
  <c r="GRD22" i="4"/>
  <c r="GRE22" i="4"/>
  <c r="GRF22" i="4"/>
  <c r="GRG22" i="4"/>
  <c r="GRH22" i="4"/>
  <c r="GRI22" i="4"/>
  <c r="GRJ22" i="4"/>
  <c r="GRK22" i="4"/>
  <c r="GRL22" i="4"/>
  <c r="GRM22" i="4"/>
  <c r="GRN22" i="4"/>
  <c r="GRO22" i="4"/>
  <c r="GRP22" i="4"/>
  <c r="GRQ22" i="4"/>
  <c r="GRR22" i="4"/>
  <c r="GRS22" i="4"/>
  <c r="GRT22" i="4"/>
  <c r="GRU22" i="4"/>
  <c r="GRV22" i="4"/>
  <c r="GRW22" i="4"/>
  <c r="GRX22" i="4"/>
  <c r="GRY22" i="4"/>
  <c r="GRZ22" i="4"/>
  <c r="GSA22" i="4"/>
  <c r="GSB22" i="4"/>
  <c r="GSC22" i="4"/>
  <c r="GSD22" i="4"/>
  <c r="GSE22" i="4"/>
  <c r="GSF22" i="4"/>
  <c r="GSG22" i="4"/>
  <c r="GSH22" i="4"/>
  <c r="GSI22" i="4"/>
  <c r="GSJ22" i="4"/>
  <c r="GSK22" i="4"/>
  <c r="GSL22" i="4"/>
  <c r="GSM22" i="4"/>
  <c r="GSN22" i="4"/>
  <c r="GSO22" i="4"/>
  <c r="GSP22" i="4"/>
  <c r="GSQ22" i="4"/>
  <c r="GSR22" i="4"/>
  <c r="GSS22" i="4"/>
  <c r="GST22" i="4"/>
  <c r="GSU22" i="4"/>
  <c r="GSV22" i="4"/>
  <c r="GSW22" i="4"/>
  <c r="GSX22" i="4"/>
  <c r="GSY22" i="4"/>
  <c r="GSZ22" i="4"/>
  <c r="GTA22" i="4"/>
  <c r="GTB22" i="4"/>
  <c r="GTC22" i="4"/>
  <c r="GTD22" i="4"/>
  <c r="GTE22" i="4"/>
  <c r="GTF22" i="4"/>
  <c r="GTG22" i="4"/>
  <c r="GTH22" i="4"/>
  <c r="GTI22" i="4"/>
  <c r="GTJ22" i="4"/>
  <c r="GTK22" i="4"/>
  <c r="GTL22" i="4"/>
  <c r="GTM22" i="4"/>
  <c r="GTN22" i="4"/>
  <c r="GTO22" i="4"/>
  <c r="GTP22" i="4"/>
  <c r="GTQ22" i="4"/>
  <c r="GTR22" i="4"/>
  <c r="GTS22" i="4"/>
  <c r="GTT22" i="4"/>
  <c r="GTU22" i="4"/>
  <c r="GTV22" i="4"/>
  <c r="GTW22" i="4"/>
  <c r="GTX22" i="4"/>
  <c r="GTY22" i="4"/>
  <c r="GTZ22" i="4"/>
  <c r="GUA22" i="4"/>
  <c r="GUB22" i="4"/>
  <c r="GUC22" i="4"/>
  <c r="GUD22" i="4"/>
  <c r="GUE22" i="4"/>
  <c r="GUF22" i="4"/>
  <c r="GUG22" i="4"/>
  <c r="GUH22" i="4"/>
  <c r="GUI22" i="4"/>
  <c r="GUJ22" i="4"/>
  <c r="GUK22" i="4"/>
  <c r="GUL22" i="4"/>
  <c r="GUM22" i="4"/>
  <c r="GUN22" i="4"/>
  <c r="GUO22" i="4"/>
  <c r="GUP22" i="4"/>
  <c r="GUQ22" i="4"/>
  <c r="GUR22" i="4"/>
  <c r="GUS22" i="4"/>
  <c r="GUT22" i="4"/>
  <c r="GUU22" i="4"/>
  <c r="GUV22" i="4"/>
  <c r="GUW22" i="4"/>
  <c r="GUX22" i="4"/>
  <c r="GUY22" i="4"/>
  <c r="GUZ22" i="4"/>
  <c r="GVA22" i="4"/>
  <c r="GVB22" i="4"/>
  <c r="GVC22" i="4"/>
  <c r="GVD22" i="4"/>
  <c r="GVE22" i="4"/>
  <c r="GVF22" i="4"/>
  <c r="GVG22" i="4"/>
  <c r="GVH22" i="4"/>
  <c r="GVI22" i="4"/>
  <c r="GVJ22" i="4"/>
  <c r="GVK22" i="4"/>
  <c r="GVL22" i="4"/>
  <c r="GVM22" i="4"/>
  <c r="GVN22" i="4"/>
  <c r="GVO22" i="4"/>
  <c r="GVP22" i="4"/>
  <c r="GVQ22" i="4"/>
  <c r="GVR22" i="4"/>
  <c r="GVS22" i="4"/>
  <c r="GVT22" i="4"/>
  <c r="GVU22" i="4"/>
  <c r="GVV22" i="4"/>
  <c r="GVW22" i="4"/>
  <c r="GVX22" i="4"/>
  <c r="GVY22" i="4"/>
  <c r="GVZ22" i="4"/>
  <c r="GWA22" i="4"/>
  <c r="GWB22" i="4"/>
  <c r="GWC22" i="4"/>
  <c r="GWD22" i="4"/>
  <c r="GWE22" i="4"/>
  <c r="GWF22" i="4"/>
  <c r="GWG22" i="4"/>
  <c r="GWH22" i="4"/>
  <c r="GWI22" i="4"/>
  <c r="GWJ22" i="4"/>
  <c r="GWK22" i="4"/>
  <c r="GWL22" i="4"/>
  <c r="GWM22" i="4"/>
  <c r="GWN22" i="4"/>
  <c r="GWO22" i="4"/>
  <c r="GWP22" i="4"/>
  <c r="GWQ22" i="4"/>
  <c r="GWR22" i="4"/>
  <c r="GWS22" i="4"/>
  <c r="GWT22" i="4"/>
  <c r="GWU22" i="4"/>
  <c r="GWV22" i="4"/>
  <c r="GWW22" i="4"/>
  <c r="GWX22" i="4"/>
  <c r="GWY22" i="4"/>
  <c r="GWZ22" i="4"/>
  <c r="GXA22" i="4"/>
  <c r="GXB22" i="4"/>
  <c r="GXC22" i="4"/>
  <c r="GXD22" i="4"/>
  <c r="GXE22" i="4"/>
  <c r="GXF22" i="4"/>
  <c r="GXG22" i="4"/>
  <c r="GXH22" i="4"/>
  <c r="GXI22" i="4"/>
  <c r="GXJ22" i="4"/>
  <c r="GXK22" i="4"/>
  <c r="GXL22" i="4"/>
  <c r="GXM22" i="4"/>
  <c r="GXN22" i="4"/>
  <c r="GXO22" i="4"/>
  <c r="GXP22" i="4"/>
  <c r="GXQ22" i="4"/>
  <c r="GXR22" i="4"/>
  <c r="GXS22" i="4"/>
  <c r="GXT22" i="4"/>
  <c r="GXU22" i="4"/>
  <c r="GXV22" i="4"/>
  <c r="GXW22" i="4"/>
  <c r="GXX22" i="4"/>
  <c r="GXY22" i="4"/>
  <c r="GXZ22" i="4"/>
  <c r="GYA22" i="4"/>
  <c r="GYB22" i="4"/>
  <c r="GYC22" i="4"/>
  <c r="GYD22" i="4"/>
  <c r="GYE22" i="4"/>
  <c r="GYF22" i="4"/>
  <c r="GYG22" i="4"/>
  <c r="GYH22" i="4"/>
  <c r="GYI22" i="4"/>
  <c r="GYJ22" i="4"/>
  <c r="GYK22" i="4"/>
  <c r="GYL22" i="4"/>
  <c r="GYM22" i="4"/>
  <c r="GYN22" i="4"/>
  <c r="GYO22" i="4"/>
  <c r="GYP22" i="4"/>
  <c r="GYQ22" i="4"/>
  <c r="GYR22" i="4"/>
  <c r="GYS22" i="4"/>
  <c r="GYT22" i="4"/>
  <c r="GYU22" i="4"/>
  <c r="GYV22" i="4"/>
  <c r="GYW22" i="4"/>
  <c r="GYX22" i="4"/>
  <c r="GYY22" i="4"/>
  <c r="GYZ22" i="4"/>
  <c r="GZA22" i="4"/>
  <c r="GZB22" i="4"/>
  <c r="GZC22" i="4"/>
  <c r="GZD22" i="4"/>
  <c r="GZE22" i="4"/>
  <c r="GZF22" i="4"/>
  <c r="GZG22" i="4"/>
  <c r="GZH22" i="4"/>
  <c r="GZI22" i="4"/>
  <c r="GZJ22" i="4"/>
  <c r="GZK22" i="4"/>
  <c r="GZL22" i="4"/>
  <c r="GZM22" i="4"/>
  <c r="GZN22" i="4"/>
  <c r="GZO22" i="4"/>
  <c r="GZP22" i="4"/>
  <c r="GZQ22" i="4"/>
  <c r="GZR22" i="4"/>
  <c r="GZS22" i="4"/>
  <c r="GZT22" i="4"/>
  <c r="GZU22" i="4"/>
  <c r="GZV22" i="4"/>
  <c r="GZW22" i="4"/>
  <c r="GZX22" i="4"/>
  <c r="GZY22" i="4"/>
  <c r="GZZ22" i="4"/>
  <c r="HAA22" i="4"/>
  <c r="HAB22" i="4"/>
  <c r="HAC22" i="4"/>
  <c r="HAD22" i="4"/>
  <c r="HAE22" i="4"/>
  <c r="HAF22" i="4"/>
  <c r="HAG22" i="4"/>
  <c r="HAH22" i="4"/>
  <c r="HAI22" i="4"/>
  <c r="HAJ22" i="4"/>
  <c r="HAK22" i="4"/>
  <c r="HAL22" i="4"/>
  <c r="HAM22" i="4"/>
  <c r="HAN22" i="4"/>
  <c r="HAO22" i="4"/>
  <c r="HAP22" i="4"/>
  <c r="HAQ22" i="4"/>
  <c r="HAR22" i="4"/>
  <c r="HAS22" i="4"/>
  <c r="HAT22" i="4"/>
  <c r="HAU22" i="4"/>
  <c r="HAV22" i="4"/>
  <c r="HAW22" i="4"/>
  <c r="HAX22" i="4"/>
  <c r="HAY22" i="4"/>
  <c r="HAZ22" i="4"/>
  <c r="HBA22" i="4"/>
  <c r="HBB22" i="4"/>
  <c r="HBC22" i="4"/>
  <c r="HBD22" i="4"/>
  <c r="HBE22" i="4"/>
  <c r="HBF22" i="4"/>
  <c r="HBG22" i="4"/>
  <c r="HBH22" i="4"/>
  <c r="HBI22" i="4"/>
  <c r="HBJ22" i="4"/>
  <c r="HBK22" i="4"/>
  <c r="HBL22" i="4"/>
  <c r="HBM22" i="4"/>
  <c r="HBN22" i="4"/>
  <c r="HBO22" i="4"/>
  <c r="HBP22" i="4"/>
  <c r="HBQ22" i="4"/>
  <c r="HBR22" i="4"/>
  <c r="HBS22" i="4"/>
  <c r="HBT22" i="4"/>
  <c r="HBU22" i="4"/>
  <c r="HBV22" i="4"/>
  <c r="HBW22" i="4"/>
  <c r="HBX22" i="4"/>
  <c r="HBY22" i="4"/>
  <c r="HBZ22" i="4"/>
  <c r="HCA22" i="4"/>
  <c r="HCB22" i="4"/>
  <c r="HCC22" i="4"/>
  <c r="HCD22" i="4"/>
  <c r="HCE22" i="4"/>
  <c r="HCF22" i="4"/>
  <c r="HCG22" i="4"/>
  <c r="HCH22" i="4"/>
  <c r="HCI22" i="4"/>
  <c r="HCJ22" i="4"/>
  <c r="HCK22" i="4"/>
  <c r="HCL22" i="4"/>
  <c r="HCM22" i="4"/>
  <c r="HCN22" i="4"/>
  <c r="HCO22" i="4"/>
  <c r="HCP22" i="4"/>
  <c r="HCQ22" i="4"/>
  <c r="HCR22" i="4"/>
  <c r="HCS22" i="4"/>
  <c r="HCT22" i="4"/>
  <c r="HCU22" i="4"/>
  <c r="HCV22" i="4"/>
  <c r="HCW22" i="4"/>
  <c r="HCX22" i="4"/>
  <c r="HCY22" i="4"/>
  <c r="HCZ22" i="4"/>
  <c r="HDA22" i="4"/>
  <c r="HDB22" i="4"/>
  <c r="HDC22" i="4"/>
  <c r="HDD22" i="4"/>
  <c r="HDE22" i="4"/>
  <c r="HDF22" i="4"/>
  <c r="HDG22" i="4"/>
  <c r="HDH22" i="4"/>
  <c r="HDI22" i="4"/>
  <c r="HDJ22" i="4"/>
  <c r="HDK22" i="4"/>
  <c r="HDL22" i="4"/>
  <c r="HDM22" i="4"/>
  <c r="HDN22" i="4"/>
  <c r="HDO22" i="4"/>
  <c r="HDP22" i="4"/>
  <c r="HDQ22" i="4"/>
  <c r="HDR22" i="4"/>
  <c r="HDS22" i="4"/>
  <c r="HDT22" i="4"/>
  <c r="HDU22" i="4"/>
  <c r="HDV22" i="4"/>
  <c r="HDW22" i="4"/>
  <c r="HDX22" i="4"/>
  <c r="HDY22" i="4"/>
  <c r="HDZ22" i="4"/>
  <c r="HEA22" i="4"/>
  <c r="HEB22" i="4"/>
  <c r="HEC22" i="4"/>
  <c r="HED22" i="4"/>
  <c r="HEE22" i="4"/>
  <c r="HEF22" i="4"/>
  <c r="HEG22" i="4"/>
  <c r="HEH22" i="4"/>
  <c r="HEI22" i="4"/>
  <c r="HEJ22" i="4"/>
  <c r="HEK22" i="4"/>
  <c r="HEL22" i="4"/>
  <c r="HEM22" i="4"/>
  <c r="HEN22" i="4"/>
  <c r="HEO22" i="4"/>
  <c r="HEP22" i="4"/>
  <c r="HEQ22" i="4"/>
  <c r="HER22" i="4"/>
  <c r="HES22" i="4"/>
  <c r="HET22" i="4"/>
  <c r="HEU22" i="4"/>
  <c r="HEV22" i="4"/>
  <c r="HEW22" i="4"/>
  <c r="HEX22" i="4"/>
  <c r="HEY22" i="4"/>
  <c r="HEZ22" i="4"/>
  <c r="HFA22" i="4"/>
  <c r="HFB22" i="4"/>
  <c r="HFC22" i="4"/>
  <c r="HFD22" i="4"/>
  <c r="HFE22" i="4"/>
  <c r="HFF22" i="4"/>
  <c r="HFG22" i="4"/>
  <c r="HFH22" i="4"/>
  <c r="HFI22" i="4"/>
  <c r="HFJ22" i="4"/>
  <c r="HFK22" i="4"/>
  <c r="HFL22" i="4"/>
  <c r="HFM22" i="4"/>
  <c r="HFN22" i="4"/>
  <c r="HFO22" i="4"/>
  <c r="HFP22" i="4"/>
  <c r="HFQ22" i="4"/>
  <c r="HFR22" i="4"/>
  <c r="HFS22" i="4"/>
  <c r="HFT22" i="4"/>
  <c r="HFU22" i="4"/>
  <c r="HFV22" i="4"/>
  <c r="HFW22" i="4"/>
  <c r="HFX22" i="4"/>
  <c r="HFY22" i="4"/>
  <c r="HFZ22" i="4"/>
  <c r="HGA22" i="4"/>
  <c r="HGB22" i="4"/>
  <c r="HGC22" i="4"/>
  <c r="HGD22" i="4"/>
  <c r="HGE22" i="4"/>
  <c r="HGF22" i="4"/>
  <c r="HGG22" i="4"/>
  <c r="HGH22" i="4"/>
  <c r="HGI22" i="4"/>
  <c r="HGJ22" i="4"/>
  <c r="HGK22" i="4"/>
  <c r="HGL22" i="4"/>
  <c r="HGM22" i="4"/>
  <c r="HGN22" i="4"/>
  <c r="HGO22" i="4"/>
  <c r="HGP22" i="4"/>
  <c r="HGQ22" i="4"/>
  <c r="HGR22" i="4"/>
  <c r="HGS22" i="4"/>
  <c r="HGT22" i="4"/>
  <c r="HGU22" i="4"/>
  <c r="HGV22" i="4"/>
  <c r="HGW22" i="4"/>
  <c r="HGX22" i="4"/>
  <c r="HGY22" i="4"/>
  <c r="HGZ22" i="4"/>
  <c r="HHA22" i="4"/>
  <c r="HHB22" i="4"/>
  <c r="HHC22" i="4"/>
  <c r="HHD22" i="4"/>
  <c r="HHE22" i="4"/>
  <c r="HHF22" i="4"/>
  <c r="HHG22" i="4"/>
  <c r="HHH22" i="4"/>
  <c r="HHI22" i="4"/>
  <c r="HHJ22" i="4"/>
  <c r="HHK22" i="4"/>
  <c r="HHL22" i="4"/>
  <c r="HHM22" i="4"/>
  <c r="HHN22" i="4"/>
  <c r="HHO22" i="4"/>
  <c r="HHP22" i="4"/>
  <c r="HHQ22" i="4"/>
  <c r="HHR22" i="4"/>
  <c r="HHS22" i="4"/>
  <c r="HHT22" i="4"/>
  <c r="HHU22" i="4"/>
  <c r="HHV22" i="4"/>
  <c r="HHW22" i="4"/>
  <c r="HHX22" i="4"/>
  <c r="HHY22" i="4"/>
  <c r="HHZ22" i="4"/>
  <c r="HIA22" i="4"/>
  <c r="HIB22" i="4"/>
  <c r="HIC22" i="4"/>
  <c r="HID22" i="4"/>
  <c r="HIE22" i="4"/>
  <c r="HIF22" i="4"/>
  <c r="HIG22" i="4"/>
  <c r="HIH22" i="4"/>
  <c r="HII22" i="4"/>
  <c r="HIJ22" i="4"/>
  <c r="HIK22" i="4"/>
  <c r="HIL22" i="4"/>
  <c r="HIM22" i="4"/>
  <c r="HIN22" i="4"/>
  <c r="HIO22" i="4"/>
  <c r="HIP22" i="4"/>
  <c r="HIQ22" i="4"/>
  <c r="HIR22" i="4"/>
  <c r="HIS22" i="4"/>
  <c r="HIT22" i="4"/>
  <c r="HIU22" i="4"/>
  <c r="HIV22" i="4"/>
  <c r="HIW22" i="4"/>
  <c r="HIX22" i="4"/>
  <c r="HIY22" i="4"/>
  <c r="HIZ22" i="4"/>
  <c r="HJA22" i="4"/>
  <c r="HJB22" i="4"/>
  <c r="HJC22" i="4"/>
  <c r="HJD22" i="4"/>
  <c r="HJE22" i="4"/>
  <c r="HJF22" i="4"/>
  <c r="HJG22" i="4"/>
  <c r="HJH22" i="4"/>
  <c r="HJI22" i="4"/>
  <c r="HJJ22" i="4"/>
  <c r="HJK22" i="4"/>
  <c r="HJL22" i="4"/>
  <c r="HJM22" i="4"/>
  <c r="HJN22" i="4"/>
  <c r="HJO22" i="4"/>
  <c r="HJP22" i="4"/>
  <c r="HJQ22" i="4"/>
  <c r="HJR22" i="4"/>
  <c r="HJS22" i="4"/>
  <c r="HJT22" i="4"/>
  <c r="HJU22" i="4"/>
  <c r="HJV22" i="4"/>
  <c r="HJW22" i="4"/>
  <c r="HJX22" i="4"/>
  <c r="HJY22" i="4"/>
  <c r="HJZ22" i="4"/>
  <c r="HKA22" i="4"/>
  <c r="HKB22" i="4"/>
  <c r="HKC22" i="4"/>
  <c r="HKD22" i="4"/>
  <c r="HKE22" i="4"/>
  <c r="HKF22" i="4"/>
  <c r="HKG22" i="4"/>
  <c r="HKH22" i="4"/>
  <c r="HKI22" i="4"/>
  <c r="HKJ22" i="4"/>
  <c r="HKK22" i="4"/>
  <c r="HKL22" i="4"/>
  <c r="HKM22" i="4"/>
  <c r="HKN22" i="4"/>
  <c r="HKO22" i="4"/>
  <c r="HKP22" i="4"/>
  <c r="HKQ22" i="4"/>
  <c r="HKR22" i="4"/>
  <c r="HKS22" i="4"/>
  <c r="HKT22" i="4"/>
  <c r="HKU22" i="4"/>
  <c r="HKV22" i="4"/>
  <c r="HKW22" i="4"/>
  <c r="HKX22" i="4"/>
  <c r="HKY22" i="4"/>
  <c r="HKZ22" i="4"/>
  <c r="HLA22" i="4"/>
  <c r="HLB22" i="4"/>
  <c r="HLC22" i="4"/>
  <c r="HLD22" i="4"/>
  <c r="HLE22" i="4"/>
  <c r="HLF22" i="4"/>
  <c r="HLG22" i="4"/>
  <c r="HLH22" i="4"/>
  <c r="HLI22" i="4"/>
  <c r="HLJ22" i="4"/>
  <c r="HLK22" i="4"/>
  <c r="HLL22" i="4"/>
  <c r="HLM22" i="4"/>
  <c r="HLN22" i="4"/>
  <c r="HLO22" i="4"/>
  <c r="HLP22" i="4"/>
  <c r="HLQ22" i="4"/>
  <c r="HLR22" i="4"/>
  <c r="HLS22" i="4"/>
  <c r="HLT22" i="4"/>
  <c r="HLU22" i="4"/>
  <c r="HLV22" i="4"/>
  <c r="HLW22" i="4"/>
  <c r="HLX22" i="4"/>
  <c r="HLY22" i="4"/>
  <c r="HLZ22" i="4"/>
  <c r="HMA22" i="4"/>
  <c r="HMB22" i="4"/>
  <c r="HMC22" i="4"/>
  <c r="HMD22" i="4"/>
  <c r="HME22" i="4"/>
  <c r="HMF22" i="4"/>
  <c r="HMG22" i="4"/>
  <c r="HMH22" i="4"/>
  <c r="HMI22" i="4"/>
  <c r="HMJ22" i="4"/>
  <c r="HMK22" i="4"/>
  <c r="HML22" i="4"/>
  <c r="HMM22" i="4"/>
  <c r="HMN22" i="4"/>
  <c r="HMO22" i="4"/>
  <c r="HMP22" i="4"/>
  <c r="HMQ22" i="4"/>
  <c r="HMR22" i="4"/>
  <c r="HMS22" i="4"/>
  <c r="HMT22" i="4"/>
  <c r="HMU22" i="4"/>
  <c r="HMV22" i="4"/>
  <c r="HMW22" i="4"/>
  <c r="HMX22" i="4"/>
  <c r="HMY22" i="4"/>
  <c r="HMZ22" i="4"/>
  <c r="HNA22" i="4"/>
  <c r="HNB22" i="4"/>
  <c r="HNC22" i="4"/>
  <c r="HND22" i="4"/>
  <c r="HNE22" i="4"/>
  <c r="HNF22" i="4"/>
  <c r="HNG22" i="4"/>
  <c r="HNH22" i="4"/>
  <c r="HNI22" i="4"/>
  <c r="HNJ22" i="4"/>
  <c r="HNK22" i="4"/>
  <c r="HNL22" i="4"/>
  <c r="HNM22" i="4"/>
  <c r="HNN22" i="4"/>
  <c r="HNO22" i="4"/>
  <c r="HNP22" i="4"/>
  <c r="HNQ22" i="4"/>
  <c r="HNR22" i="4"/>
  <c r="HNS22" i="4"/>
  <c r="HNT22" i="4"/>
  <c r="HNU22" i="4"/>
  <c r="HNV22" i="4"/>
  <c r="HNW22" i="4"/>
  <c r="HNX22" i="4"/>
  <c r="HNY22" i="4"/>
  <c r="HNZ22" i="4"/>
  <c r="HOA22" i="4"/>
  <c r="HOB22" i="4"/>
  <c r="HOC22" i="4"/>
  <c r="HOD22" i="4"/>
  <c r="HOE22" i="4"/>
  <c r="HOF22" i="4"/>
  <c r="HOG22" i="4"/>
  <c r="HOH22" i="4"/>
  <c r="HOI22" i="4"/>
  <c r="HOJ22" i="4"/>
  <c r="HOK22" i="4"/>
  <c r="HOL22" i="4"/>
  <c r="HOM22" i="4"/>
  <c r="HON22" i="4"/>
  <c r="HOO22" i="4"/>
  <c r="HOP22" i="4"/>
  <c r="HOQ22" i="4"/>
  <c r="HOR22" i="4"/>
  <c r="HOS22" i="4"/>
  <c r="HOT22" i="4"/>
  <c r="HOU22" i="4"/>
  <c r="HOV22" i="4"/>
  <c r="HOW22" i="4"/>
  <c r="HOX22" i="4"/>
  <c r="HOY22" i="4"/>
  <c r="HOZ22" i="4"/>
  <c r="HPA22" i="4"/>
  <c r="HPB22" i="4"/>
  <c r="HPC22" i="4"/>
  <c r="HPD22" i="4"/>
  <c r="HPE22" i="4"/>
  <c r="HPF22" i="4"/>
  <c r="HPG22" i="4"/>
  <c r="HPH22" i="4"/>
  <c r="HPI22" i="4"/>
  <c r="HPJ22" i="4"/>
  <c r="HPK22" i="4"/>
  <c r="HPL22" i="4"/>
  <c r="HPM22" i="4"/>
  <c r="HPN22" i="4"/>
  <c r="HPO22" i="4"/>
  <c r="HPP22" i="4"/>
  <c r="HPQ22" i="4"/>
  <c r="HPR22" i="4"/>
  <c r="HPS22" i="4"/>
  <c r="HPT22" i="4"/>
  <c r="HPU22" i="4"/>
  <c r="HPV22" i="4"/>
  <c r="HPW22" i="4"/>
  <c r="HPX22" i="4"/>
  <c r="HPY22" i="4"/>
  <c r="HPZ22" i="4"/>
  <c r="HQA22" i="4"/>
  <c r="HQB22" i="4"/>
  <c r="HQC22" i="4"/>
  <c r="HQD22" i="4"/>
  <c r="HQE22" i="4"/>
  <c r="HQF22" i="4"/>
  <c r="HQG22" i="4"/>
  <c r="HQH22" i="4"/>
  <c r="HQI22" i="4"/>
  <c r="HQJ22" i="4"/>
  <c r="HQK22" i="4"/>
  <c r="HQL22" i="4"/>
  <c r="HQM22" i="4"/>
  <c r="HQN22" i="4"/>
  <c r="HQO22" i="4"/>
  <c r="HQP22" i="4"/>
  <c r="HQQ22" i="4"/>
  <c r="HQR22" i="4"/>
  <c r="HQS22" i="4"/>
  <c r="HQT22" i="4"/>
  <c r="HQU22" i="4"/>
  <c r="HQV22" i="4"/>
  <c r="HQW22" i="4"/>
  <c r="HQX22" i="4"/>
  <c r="HQY22" i="4"/>
  <c r="HQZ22" i="4"/>
  <c r="HRA22" i="4"/>
  <c r="HRB22" i="4"/>
  <c r="HRC22" i="4"/>
  <c r="HRD22" i="4"/>
  <c r="HRE22" i="4"/>
  <c r="HRF22" i="4"/>
  <c r="HRG22" i="4"/>
  <c r="HRH22" i="4"/>
  <c r="HRI22" i="4"/>
  <c r="HRJ22" i="4"/>
  <c r="HRK22" i="4"/>
  <c r="HRL22" i="4"/>
  <c r="HRM22" i="4"/>
  <c r="HRN22" i="4"/>
  <c r="HRO22" i="4"/>
  <c r="HRP22" i="4"/>
  <c r="HRQ22" i="4"/>
  <c r="HRR22" i="4"/>
  <c r="HRS22" i="4"/>
  <c r="HRT22" i="4"/>
  <c r="HRU22" i="4"/>
  <c r="HRV22" i="4"/>
  <c r="HRW22" i="4"/>
  <c r="HRX22" i="4"/>
  <c r="HRY22" i="4"/>
  <c r="HRZ22" i="4"/>
  <c r="HSA22" i="4"/>
  <c r="HSB22" i="4"/>
  <c r="HSC22" i="4"/>
  <c r="HSD22" i="4"/>
  <c r="HSE22" i="4"/>
  <c r="HSF22" i="4"/>
  <c r="HSG22" i="4"/>
  <c r="HSH22" i="4"/>
  <c r="HSI22" i="4"/>
  <c r="HSJ22" i="4"/>
  <c r="HSK22" i="4"/>
  <c r="HSL22" i="4"/>
  <c r="HSM22" i="4"/>
  <c r="HSN22" i="4"/>
  <c r="HSO22" i="4"/>
  <c r="HSP22" i="4"/>
  <c r="HSQ22" i="4"/>
  <c r="HSR22" i="4"/>
  <c r="HSS22" i="4"/>
  <c r="HST22" i="4"/>
  <c r="HSU22" i="4"/>
  <c r="HSV22" i="4"/>
  <c r="HSW22" i="4"/>
  <c r="HSX22" i="4"/>
  <c r="HSY22" i="4"/>
  <c r="HSZ22" i="4"/>
  <c r="HTA22" i="4"/>
  <c r="HTB22" i="4"/>
  <c r="HTC22" i="4"/>
  <c r="HTD22" i="4"/>
  <c r="HTE22" i="4"/>
  <c r="HTF22" i="4"/>
  <c r="HTG22" i="4"/>
  <c r="HTH22" i="4"/>
  <c r="HTI22" i="4"/>
  <c r="HTJ22" i="4"/>
  <c r="HTK22" i="4"/>
  <c r="HTL22" i="4"/>
  <c r="HTM22" i="4"/>
  <c r="HTN22" i="4"/>
  <c r="HTO22" i="4"/>
  <c r="HTP22" i="4"/>
  <c r="HTQ22" i="4"/>
  <c r="HTR22" i="4"/>
  <c r="HTS22" i="4"/>
  <c r="HTT22" i="4"/>
  <c r="HTU22" i="4"/>
  <c r="HTV22" i="4"/>
  <c r="HTW22" i="4"/>
  <c r="HTX22" i="4"/>
  <c r="HTY22" i="4"/>
  <c r="HTZ22" i="4"/>
  <c r="HUA22" i="4"/>
  <c r="HUB22" i="4"/>
  <c r="HUC22" i="4"/>
  <c r="HUD22" i="4"/>
  <c r="HUE22" i="4"/>
  <c r="HUF22" i="4"/>
  <c r="HUG22" i="4"/>
  <c r="HUH22" i="4"/>
  <c r="HUI22" i="4"/>
  <c r="HUJ22" i="4"/>
  <c r="HUK22" i="4"/>
  <c r="HUL22" i="4"/>
  <c r="HUM22" i="4"/>
  <c r="HUN22" i="4"/>
  <c r="HUO22" i="4"/>
  <c r="HUP22" i="4"/>
  <c r="HUQ22" i="4"/>
  <c r="HUR22" i="4"/>
  <c r="HUS22" i="4"/>
  <c r="HUT22" i="4"/>
  <c r="HUU22" i="4"/>
  <c r="HUV22" i="4"/>
  <c r="HUW22" i="4"/>
  <c r="HUX22" i="4"/>
  <c r="HUY22" i="4"/>
  <c r="HUZ22" i="4"/>
  <c r="HVA22" i="4"/>
  <c r="HVB22" i="4"/>
  <c r="HVC22" i="4"/>
  <c r="HVD22" i="4"/>
  <c r="HVE22" i="4"/>
  <c r="HVF22" i="4"/>
  <c r="HVG22" i="4"/>
  <c r="HVH22" i="4"/>
  <c r="HVI22" i="4"/>
  <c r="HVJ22" i="4"/>
  <c r="HVK22" i="4"/>
  <c r="HVL22" i="4"/>
  <c r="HVM22" i="4"/>
  <c r="HVN22" i="4"/>
  <c r="HVO22" i="4"/>
  <c r="HVP22" i="4"/>
  <c r="HVQ22" i="4"/>
  <c r="HVR22" i="4"/>
  <c r="HVS22" i="4"/>
  <c r="HVT22" i="4"/>
  <c r="HVU22" i="4"/>
  <c r="HVV22" i="4"/>
  <c r="HVW22" i="4"/>
  <c r="HVX22" i="4"/>
  <c r="HVY22" i="4"/>
  <c r="HVZ22" i="4"/>
  <c r="HWA22" i="4"/>
  <c r="HWB22" i="4"/>
  <c r="HWC22" i="4"/>
  <c r="HWD22" i="4"/>
  <c r="HWE22" i="4"/>
  <c r="HWF22" i="4"/>
  <c r="HWG22" i="4"/>
  <c r="HWH22" i="4"/>
  <c r="HWI22" i="4"/>
  <c r="HWJ22" i="4"/>
  <c r="HWK22" i="4"/>
  <c r="HWL22" i="4"/>
  <c r="HWM22" i="4"/>
  <c r="HWN22" i="4"/>
  <c r="HWO22" i="4"/>
  <c r="HWP22" i="4"/>
  <c r="HWQ22" i="4"/>
  <c r="HWR22" i="4"/>
  <c r="HWS22" i="4"/>
  <c r="HWT22" i="4"/>
  <c r="HWU22" i="4"/>
  <c r="HWV22" i="4"/>
  <c r="HWW22" i="4"/>
  <c r="HWX22" i="4"/>
  <c r="HWY22" i="4"/>
  <c r="HWZ22" i="4"/>
  <c r="HXA22" i="4"/>
  <c r="HXB22" i="4"/>
  <c r="HXC22" i="4"/>
  <c r="HXD22" i="4"/>
  <c r="HXE22" i="4"/>
  <c r="HXF22" i="4"/>
  <c r="HXG22" i="4"/>
  <c r="HXH22" i="4"/>
  <c r="HXI22" i="4"/>
  <c r="HXJ22" i="4"/>
  <c r="HXK22" i="4"/>
  <c r="HXL22" i="4"/>
  <c r="HXM22" i="4"/>
  <c r="HXN22" i="4"/>
  <c r="HXO22" i="4"/>
  <c r="HXP22" i="4"/>
  <c r="HXQ22" i="4"/>
  <c r="HXR22" i="4"/>
  <c r="HXS22" i="4"/>
  <c r="HXT22" i="4"/>
  <c r="HXU22" i="4"/>
  <c r="HXV22" i="4"/>
  <c r="HXW22" i="4"/>
  <c r="HXX22" i="4"/>
  <c r="HXY22" i="4"/>
  <c r="HXZ22" i="4"/>
  <c r="HYA22" i="4"/>
  <c r="HYB22" i="4"/>
  <c r="HYC22" i="4"/>
  <c r="HYD22" i="4"/>
  <c r="HYE22" i="4"/>
  <c r="HYF22" i="4"/>
  <c r="HYG22" i="4"/>
  <c r="HYH22" i="4"/>
  <c r="HYI22" i="4"/>
  <c r="HYJ22" i="4"/>
  <c r="HYK22" i="4"/>
  <c r="HYL22" i="4"/>
  <c r="HYM22" i="4"/>
  <c r="HYN22" i="4"/>
  <c r="HYO22" i="4"/>
  <c r="HYP22" i="4"/>
  <c r="HYQ22" i="4"/>
  <c r="HYR22" i="4"/>
  <c r="HYS22" i="4"/>
  <c r="HYT22" i="4"/>
  <c r="HYU22" i="4"/>
  <c r="HYV22" i="4"/>
  <c r="HYW22" i="4"/>
  <c r="HYX22" i="4"/>
  <c r="HYY22" i="4"/>
  <c r="HYZ22" i="4"/>
  <c r="HZA22" i="4"/>
  <c r="HZB22" i="4"/>
  <c r="HZC22" i="4"/>
  <c r="HZD22" i="4"/>
  <c r="HZE22" i="4"/>
  <c r="HZF22" i="4"/>
  <c r="HZG22" i="4"/>
  <c r="HZH22" i="4"/>
  <c r="HZI22" i="4"/>
  <c r="HZJ22" i="4"/>
  <c r="HZK22" i="4"/>
  <c r="HZL22" i="4"/>
  <c r="HZM22" i="4"/>
  <c r="HZN22" i="4"/>
  <c r="HZO22" i="4"/>
  <c r="HZP22" i="4"/>
  <c r="HZQ22" i="4"/>
  <c r="HZR22" i="4"/>
  <c r="HZS22" i="4"/>
  <c r="HZT22" i="4"/>
  <c r="HZU22" i="4"/>
  <c r="HZV22" i="4"/>
  <c r="HZW22" i="4"/>
  <c r="HZX22" i="4"/>
  <c r="HZY22" i="4"/>
  <c r="HZZ22" i="4"/>
  <c r="IAA22" i="4"/>
  <c r="IAB22" i="4"/>
  <c r="IAC22" i="4"/>
  <c r="IAD22" i="4"/>
  <c r="IAE22" i="4"/>
  <c r="IAF22" i="4"/>
  <c r="IAG22" i="4"/>
  <c r="IAH22" i="4"/>
  <c r="IAI22" i="4"/>
  <c r="IAJ22" i="4"/>
  <c r="IAK22" i="4"/>
  <c r="IAL22" i="4"/>
  <c r="IAM22" i="4"/>
  <c r="IAN22" i="4"/>
  <c r="IAO22" i="4"/>
  <c r="IAP22" i="4"/>
  <c r="IAQ22" i="4"/>
  <c r="IAR22" i="4"/>
  <c r="IAS22" i="4"/>
  <c r="IAT22" i="4"/>
  <c r="IAU22" i="4"/>
  <c r="IAV22" i="4"/>
  <c r="IAW22" i="4"/>
  <c r="IAX22" i="4"/>
  <c r="IAY22" i="4"/>
  <c r="IAZ22" i="4"/>
  <c r="IBA22" i="4"/>
  <c r="IBB22" i="4"/>
  <c r="IBC22" i="4"/>
  <c r="IBD22" i="4"/>
  <c r="IBE22" i="4"/>
  <c r="IBF22" i="4"/>
  <c r="IBG22" i="4"/>
  <c r="IBH22" i="4"/>
  <c r="IBI22" i="4"/>
  <c r="IBJ22" i="4"/>
  <c r="IBK22" i="4"/>
  <c r="IBL22" i="4"/>
  <c r="IBM22" i="4"/>
  <c r="IBN22" i="4"/>
  <c r="IBO22" i="4"/>
  <c r="IBP22" i="4"/>
  <c r="IBQ22" i="4"/>
  <c r="IBR22" i="4"/>
  <c r="IBS22" i="4"/>
  <c r="IBT22" i="4"/>
  <c r="IBU22" i="4"/>
  <c r="IBV22" i="4"/>
  <c r="IBW22" i="4"/>
  <c r="IBX22" i="4"/>
  <c r="IBY22" i="4"/>
  <c r="IBZ22" i="4"/>
  <c r="ICA22" i="4"/>
  <c r="ICB22" i="4"/>
  <c r="ICC22" i="4"/>
  <c r="ICD22" i="4"/>
  <c r="ICE22" i="4"/>
  <c r="ICF22" i="4"/>
  <c r="ICG22" i="4"/>
  <c r="ICH22" i="4"/>
  <c r="ICI22" i="4"/>
  <c r="ICJ22" i="4"/>
  <c r="ICK22" i="4"/>
  <c r="ICL22" i="4"/>
  <c r="ICM22" i="4"/>
  <c r="ICN22" i="4"/>
  <c r="ICO22" i="4"/>
  <c r="ICP22" i="4"/>
  <c r="ICQ22" i="4"/>
  <c r="ICR22" i="4"/>
  <c r="ICS22" i="4"/>
  <c r="ICT22" i="4"/>
  <c r="ICU22" i="4"/>
  <c r="ICV22" i="4"/>
  <c r="ICW22" i="4"/>
  <c r="ICX22" i="4"/>
  <c r="ICY22" i="4"/>
  <c r="ICZ22" i="4"/>
  <c r="IDA22" i="4"/>
  <c r="IDB22" i="4"/>
  <c r="IDC22" i="4"/>
  <c r="IDD22" i="4"/>
  <c r="IDE22" i="4"/>
  <c r="IDF22" i="4"/>
  <c r="IDG22" i="4"/>
  <c r="IDH22" i="4"/>
  <c r="IDI22" i="4"/>
  <c r="IDJ22" i="4"/>
  <c r="IDK22" i="4"/>
  <c r="IDL22" i="4"/>
  <c r="IDM22" i="4"/>
  <c r="IDN22" i="4"/>
  <c r="IDO22" i="4"/>
  <c r="IDP22" i="4"/>
  <c r="IDQ22" i="4"/>
  <c r="IDR22" i="4"/>
  <c r="IDS22" i="4"/>
  <c r="IDT22" i="4"/>
  <c r="IDU22" i="4"/>
  <c r="IDV22" i="4"/>
  <c r="IDW22" i="4"/>
  <c r="IDX22" i="4"/>
  <c r="IDY22" i="4"/>
  <c r="IDZ22" i="4"/>
  <c r="IEA22" i="4"/>
  <c r="IEB22" i="4"/>
  <c r="IEC22" i="4"/>
  <c r="IED22" i="4"/>
  <c r="IEE22" i="4"/>
  <c r="IEF22" i="4"/>
  <c r="IEG22" i="4"/>
  <c r="IEH22" i="4"/>
  <c r="IEI22" i="4"/>
  <c r="IEJ22" i="4"/>
  <c r="IEK22" i="4"/>
  <c r="IEL22" i="4"/>
  <c r="IEM22" i="4"/>
  <c r="IEN22" i="4"/>
  <c r="IEO22" i="4"/>
  <c r="IEP22" i="4"/>
  <c r="IEQ22" i="4"/>
  <c r="IER22" i="4"/>
  <c r="IES22" i="4"/>
  <c r="IET22" i="4"/>
  <c r="IEU22" i="4"/>
  <c r="IEV22" i="4"/>
  <c r="IEW22" i="4"/>
  <c r="IEX22" i="4"/>
  <c r="IEY22" i="4"/>
  <c r="IEZ22" i="4"/>
  <c r="IFA22" i="4"/>
  <c r="IFB22" i="4"/>
  <c r="IFC22" i="4"/>
  <c r="IFD22" i="4"/>
  <c r="IFE22" i="4"/>
  <c r="IFF22" i="4"/>
  <c r="IFG22" i="4"/>
  <c r="IFH22" i="4"/>
  <c r="IFI22" i="4"/>
  <c r="IFJ22" i="4"/>
  <c r="IFK22" i="4"/>
  <c r="IFL22" i="4"/>
  <c r="IFM22" i="4"/>
  <c r="IFN22" i="4"/>
  <c r="IFO22" i="4"/>
  <c r="IFP22" i="4"/>
  <c r="IFQ22" i="4"/>
  <c r="IFR22" i="4"/>
  <c r="IFS22" i="4"/>
  <c r="IFT22" i="4"/>
  <c r="IFU22" i="4"/>
  <c r="IFV22" i="4"/>
  <c r="IFW22" i="4"/>
  <c r="IFX22" i="4"/>
  <c r="IFY22" i="4"/>
  <c r="IFZ22" i="4"/>
  <c r="IGA22" i="4"/>
  <c r="IGB22" i="4"/>
  <c r="IGC22" i="4"/>
  <c r="IGD22" i="4"/>
  <c r="IGE22" i="4"/>
  <c r="IGF22" i="4"/>
  <c r="IGG22" i="4"/>
  <c r="IGH22" i="4"/>
  <c r="IGI22" i="4"/>
  <c r="IGJ22" i="4"/>
  <c r="IGK22" i="4"/>
  <c r="IGL22" i="4"/>
  <c r="IGM22" i="4"/>
  <c r="IGN22" i="4"/>
  <c r="IGO22" i="4"/>
  <c r="IGP22" i="4"/>
  <c r="IGQ22" i="4"/>
  <c r="IGR22" i="4"/>
  <c r="IGS22" i="4"/>
  <c r="IGT22" i="4"/>
  <c r="IGU22" i="4"/>
  <c r="IGV22" i="4"/>
  <c r="IGW22" i="4"/>
  <c r="IGX22" i="4"/>
  <c r="IGY22" i="4"/>
  <c r="IGZ22" i="4"/>
  <c r="IHA22" i="4"/>
  <c r="IHB22" i="4"/>
  <c r="IHC22" i="4"/>
  <c r="IHD22" i="4"/>
  <c r="IHE22" i="4"/>
  <c r="IHF22" i="4"/>
  <c r="IHG22" i="4"/>
  <c r="IHH22" i="4"/>
  <c r="IHI22" i="4"/>
  <c r="IHJ22" i="4"/>
  <c r="IHK22" i="4"/>
  <c r="IHL22" i="4"/>
  <c r="IHM22" i="4"/>
  <c r="IHN22" i="4"/>
  <c r="IHO22" i="4"/>
  <c r="IHP22" i="4"/>
  <c r="IHQ22" i="4"/>
  <c r="IHR22" i="4"/>
  <c r="IHS22" i="4"/>
  <c r="IHT22" i="4"/>
  <c r="IHU22" i="4"/>
  <c r="IHV22" i="4"/>
  <c r="IHW22" i="4"/>
  <c r="IHX22" i="4"/>
  <c r="IHY22" i="4"/>
  <c r="IHZ22" i="4"/>
  <c r="IIA22" i="4"/>
  <c r="IIB22" i="4"/>
  <c r="IIC22" i="4"/>
  <c r="IID22" i="4"/>
  <c r="IIE22" i="4"/>
  <c r="IIF22" i="4"/>
  <c r="IIG22" i="4"/>
  <c r="IIH22" i="4"/>
  <c r="III22" i="4"/>
  <c r="IIJ22" i="4"/>
  <c r="IIK22" i="4"/>
  <c r="IIL22" i="4"/>
  <c r="IIM22" i="4"/>
  <c r="IIN22" i="4"/>
  <c r="IIO22" i="4"/>
  <c r="IIP22" i="4"/>
  <c r="IIQ22" i="4"/>
  <c r="IIR22" i="4"/>
  <c r="IIS22" i="4"/>
  <c r="IIT22" i="4"/>
  <c r="IIU22" i="4"/>
  <c r="IIV22" i="4"/>
  <c r="IIW22" i="4"/>
  <c r="IIX22" i="4"/>
  <c r="IIY22" i="4"/>
  <c r="IIZ22" i="4"/>
  <c r="IJA22" i="4"/>
  <c r="IJB22" i="4"/>
  <c r="IJC22" i="4"/>
  <c r="IJD22" i="4"/>
  <c r="IJE22" i="4"/>
  <c r="IJF22" i="4"/>
  <c r="IJG22" i="4"/>
  <c r="IJH22" i="4"/>
  <c r="IJI22" i="4"/>
  <c r="IJJ22" i="4"/>
  <c r="IJK22" i="4"/>
  <c r="IJL22" i="4"/>
  <c r="IJM22" i="4"/>
  <c r="IJN22" i="4"/>
  <c r="IJO22" i="4"/>
  <c r="IJP22" i="4"/>
  <c r="IJQ22" i="4"/>
  <c r="IJR22" i="4"/>
  <c r="IJS22" i="4"/>
  <c r="IJT22" i="4"/>
  <c r="IJU22" i="4"/>
  <c r="IJV22" i="4"/>
  <c r="IJW22" i="4"/>
  <c r="IJX22" i="4"/>
  <c r="IJY22" i="4"/>
  <c r="IJZ22" i="4"/>
  <c r="IKA22" i="4"/>
  <c r="IKB22" i="4"/>
  <c r="IKC22" i="4"/>
  <c r="IKD22" i="4"/>
  <c r="IKE22" i="4"/>
  <c r="IKF22" i="4"/>
  <c r="IKG22" i="4"/>
  <c r="IKH22" i="4"/>
  <c r="IKI22" i="4"/>
  <c r="IKJ22" i="4"/>
  <c r="IKK22" i="4"/>
  <c r="IKL22" i="4"/>
  <c r="IKM22" i="4"/>
  <c r="IKN22" i="4"/>
  <c r="IKO22" i="4"/>
  <c r="IKP22" i="4"/>
  <c r="IKQ22" i="4"/>
  <c r="IKR22" i="4"/>
  <c r="IKS22" i="4"/>
  <c r="IKT22" i="4"/>
  <c r="IKU22" i="4"/>
  <c r="IKV22" i="4"/>
  <c r="IKW22" i="4"/>
  <c r="IKX22" i="4"/>
  <c r="IKY22" i="4"/>
  <c r="IKZ22" i="4"/>
  <c r="ILA22" i="4"/>
  <c r="ILB22" i="4"/>
  <c r="ILC22" i="4"/>
  <c r="ILD22" i="4"/>
  <c r="ILE22" i="4"/>
  <c r="ILF22" i="4"/>
  <c r="ILG22" i="4"/>
  <c r="ILH22" i="4"/>
  <c r="ILI22" i="4"/>
  <c r="ILJ22" i="4"/>
  <c r="ILK22" i="4"/>
  <c r="ILL22" i="4"/>
  <c r="ILM22" i="4"/>
  <c r="ILN22" i="4"/>
  <c r="ILO22" i="4"/>
  <c r="ILP22" i="4"/>
  <c r="ILQ22" i="4"/>
  <c r="ILR22" i="4"/>
  <c r="ILS22" i="4"/>
  <c r="ILT22" i="4"/>
  <c r="ILU22" i="4"/>
  <c r="ILV22" i="4"/>
  <c r="ILW22" i="4"/>
  <c r="ILX22" i="4"/>
  <c r="ILY22" i="4"/>
  <c r="ILZ22" i="4"/>
  <c r="IMA22" i="4"/>
  <c r="IMB22" i="4"/>
  <c r="IMC22" i="4"/>
  <c r="IMD22" i="4"/>
  <c r="IME22" i="4"/>
  <c r="IMF22" i="4"/>
  <c r="IMG22" i="4"/>
  <c r="IMH22" i="4"/>
  <c r="IMI22" i="4"/>
  <c r="IMJ22" i="4"/>
  <c r="IMK22" i="4"/>
  <c r="IML22" i="4"/>
  <c r="IMM22" i="4"/>
  <c r="IMN22" i="4"/>
  <c r="IMO22" i="4"/>
  <c r="IMP22" i="4"/>
  <c r="IMQ22" i="4"/>
  <c r="IMR22" i="4"/>
  <c r="IMS22" i="4"/>
  <c r="IMT22" i="4"/>
  <c r="IMU22" i="4"/>
  <c r="IMV22" i="4"/>
  <c r="IMW22" i="4"/>
  <c r="IMX22" i="4"/>
  <c r="IMY22" i="4"/>
  <c r="IMZ22" i="4"/>
  <c r="INA22" i="4"/>
  <c r="INB22" i="4"/>
  <c r="INC22" i="4"/>
  <c r="IND22" i="4"/>
  <c r="INE22" i="4"/>
  <c r="INF22" i="4"/>
  <c r="ING22" i="4"/>
  <c r="INH22" i="4"/>
  <c r="INI22" i="4"/>
  <c r="INJ22" i="4"/>
  <c r="INK22" i="4"/>
  <c r="INL22" i="4"/>
  <c r="INM22" i="4"/>
  <c r="INN22" i="4"/>
  <c r="INO22" i="4"/>
  <c r="INP22" i="4"/>
  <c r="INQ22" i="4"/>
  <c r="INR22" i="4"/>
  <c r="INS22" i="4"/>
  <c r="INT22" i="4"/>
  <c r="INU22" i="4"/>
  <c r="INV22" i="4"/>
  <c r="INW22" i="4"/>
  <c r="INX22" i="4"/>
  <c r="INY22" i="4"/>
  <c r="INZ22" i="4"/>
  <c r="IOA22" i="4"/>
  <c r="IOB22" i="4"/>
  <c r="IOC22" i="4"/>
  <c r="IOD22" i="4"/>
  <c r="IOE22" i="4"/>
  <c r="IOF22" i="4"/>
  <c r="IOG22" i="4"/>
  <c r="IOH22" i="4"/>
  <c r="IOI22" i="4"/>
  <c r="IOJ22" i="4"/>
  <c r="IOK22" i="4"/>
  <c r="IOL22" i="4"/>
  <c r="IOM22" i="4"/>
  <c r="ION22" i="4"/>
  <c r="IOO22" i="4"/>
  <c r="IOP22" i="4"/>
  <c r="IOQ22" i="4"/>
  <c r="IOR22" i="4"/>
  <c r="IOS22" i="4"/>
  <c r="IOT22" i="4"/>
  <c r="IOU22" i="4"/>
  <c r="IOV22" i="4"/>
  <c r="IOW22" i="4"/>
  <c r="IOX22" i="4"/>
  <c r="IOY22" i="4"/>
  <c r="IOZ22" i="4"/>
  <c r="IPA22" i="4"/>
  <c r="IPB22" i="4"/>
  <c r="IPC22" i="4"/>
  <c r="IPD22" i="4"/>
  <c r="IPE22" i="4"/>
  <c r="IPF22" i="4"/>
  <c r="IPG22" i="4"/>
  <c r="IPH22" i="4"/>
  <c r="IPI22" i="4"/>
  <c r="IPJ22" i="4"/>
  <c r="IPK22" i="4"/>
  <c r="IPL22" i="4"/>
  <c r="IPM22" i="4"/>
  <c r="IPN22" i="4"/>
  <c r="IPO22" i="4"/>
  <c r="IPP22" i="4"/>
  <c r="IPQ22" i="4"/>
  <c r="IPR22" i="4"/>
  <c r="IPS22" i="4"/>
  <c r="IPT22" i="4"/>
  <c r="IPU22" i="4"/>
  <c r="IPV22" i="4"/>
  <c r="IPW22" i="4"/>
  <c r="IPX22" i="4"/>
  <c r="IPY22" i="4"/>
  <c r="IPZ22" i="4"/>
  <c r="IQA22" i="4"/>
  <c r="IQB22" i="4"/>
  <c r="IQC22" i="4"/>
  <c r="IQD22" i="4"/>
  <c r="IQE22" i="4"/>
  <c r="IQF22" i="4"/>
  <c r="IQG22" i="4"/>
  <c r="IQH22" i="4"/>
  <c r="IQI22" i="4"/>
  <c r="IQJ22" i="4"/>
  <c r="IQK22" i="4"/>
  <c r="IQL22" i="4"/>
  <c r="IQM22" i="4"/>
  <c r="IQN22" i="4"/>
  <c r="IQO22" i="4"/>
  <c r="IQP22" i="4"/>
  <c r="IQQ22" i="4"/>
  <c r="IQR22" i="4"/>
  <c r="IQS22" i="4"/>
  <c r="IQT22" i="4"/>
  <c r="IQU22" i="4"/>
  <c r="IQV22" i="4"/>
  <c r="IQW22" i="4"/>
  <c r="IQX22" i="4"/>
  <c r="IQY22" i="4"/>
  <c r="IQZ22" i="4"/>
  <c r="IRA22" i="4"/>
  <c r="IRB22" i="4"/>
  <c r="IRC22" i="4"/>
  <c r="IRD22" i="4"/>
  <c r="IRE22" i="4"/>
  <c r="IRF22" i="4"/>
  <c r="IRG22" i="4"/>
  <c r="IRH22" i="4"/>
  <c r="IRI22" i="4"/>
  <c r="IRJ22" i="4"/>
  <c r="IRK22" i="4"/>
  <c r="IRL22" i="4"/>
  <c r="IRM22" i="4"/>
  <c r="IRN22" i="4"/>
  <c r="IRO22" i="4"/>
  <c r="IRP22" i="4"/>
  <c r="IRQ22" i="4"/>
  <c r="IRR22" i="4"/>
  <c r="IRS22" i="4"/>
  <c r="IRT22" i="4"/>
  <c r="IRU22" i="4"/>
  <c r="IRV22" i="4"/>
  <c r="IRW22" i="4"/>
  <c r="IRX22" i="4"/>
  <c r="IRY22" i="4"/>
  <c r="IRZ22" i="4"/>
  <c r="ISA22" i="4"/>
  <c r="ISB22" i="4"/>
  <c r="ISC22" i="4"/>
  <c r="ISD22" i="4"/>
  <c r="ISE22" i="4"/>
  <c r="ISF22" i="4"/>
  <c r="ISG22" i="4"/>
  <c r="ISH22" i="4"/>
  <c r="ISI22" i="4"/>
  <c r="ISJ22" i="4"/>
  <c r="ISK22" i="4"/>
  <c r="ISL22" i="4"/>
  <c r="ISM22" i="4"/>
  <c r="ISN22" i="4"/>
  <c r="ISO22" i="4"/>
  <c r="ISP22" i="4"/>
  <c r="ISQ22" i="4"/>
  <c r="ISR22" i="4"/>
  <c r="ISS22" i="4"/>
  <c r="IST22" i="4"/>
  <c r="ISU22" i="4"/>
  <c r="ISV22" i="4"/>
  <c r="ISW22" i="4"/>
  <c r="ISX22" i="4"/>
  <c r="ISY22" i="4"/>
  <c r="ISZ22" i="4"/>
  <c r="ITA22" i="4"/>
  <c r="ITB22" i="4"/>
  <c r="ITC22" i="4"/>
  <c r="ITD22" i="4"/>
  <c r="ITE22" i="4"/>
  <c r="ITF22" i="4"/>
  <c r="ITG22" i="4"/>
  <c r="ITH22" i="4"/>
  <c r="ITI22" i="4"/>
  <c r="ITJ22" i="4"/>
  <c r="ITK22" i="4"/>
  <c r="ITL22" i="4"/>
  <c r="ITM22" i="4"/>
  <c r="ITN22" i="4"/>
  <c r="ITO22" i="4"/>
  <c r="ITP22" i="4"/>
  <c r="ITQ22" i="4"/>
  <c r="ITR22" i="4"/>
  <c r="ITS22" i="4"/>
  <c r="ITT22" i="4"/>
  <c r="ITU22" i="4"/>
  <c r="ITV22" i="4"/>
  <c r="ITW22" i="4"/>
  <c r="ITX22" i="4"/>
  <c r="ITY22" i="4"/>
  <c r="ITZ22" i="4"/>
  <c r="IUA22" i="4"/>
  <c r="IUB22" i="4"/>
  <c r="IUC22" i="4"/>
  <c r="IUD22" i="4"/>
  <c r="IUE22" i="4"/>
  <c r="IUF22" i="4"/>
  <c r="IUG22" i="4"/>
  <c r="IUH22" i="4"/>
  <c r="IUI22" i="4"/>
  <c r="IUJ22" i="4"/>
  <c r="IUK22" i="4"/>
  <c r="IUL22" i="4"/>
  <c r="IUM22" i="4"/>
  <c r="IUN22" i="4"/>
  <c r="IUO22" i="4"/>
  <c r="IUP22" i="4"/>
  <c r="IUQ22" i="4"/>
  <c r="IUR22" i="4"/>
  <c r="IUS22" i="4"/>
  <c r="IUT22" i="4"/>
  <c r="IUU22" i="4"/>
  <c r="IUV22" i="4"/>
  <c r="IUW22" i="4"/>
  <c r="IUX22" i="4"/>
  <c r="IUY22" i="4"/>
  <c r="IUZ22" i="4"/>
  <c r="IVA22" i="4"/>
  <c r="IVB22" i="4"/>
  <c r="IVC22" i="4"/>
  <c r="IVD22" i="4"/>
  <c r="IVE22" i="4"/>
  <c r="IVF22" i="4"/>
  <c r="IVG22" i="4"/>
  <c r="IVH22" i="4"/>
  <c r="IVI22" i="4"/>
  <c r="IVJ22" i="4"/>
  <c r="IVK22" i="4"/>
  <c r="IVL22" i="4"/>
  <c r="IVM22" i="4"/>
  <c r="IVN22" i="4"/>
  <c r="IVO22" i="4"/>
  <c r="IVP22" i="4"/>
  <c r="IVQ22" i="4"/>
  <c r="IVR22" i="4"/>
  <c r="IVS22" i="4"/>
  <c r="IVT22" i="4"/>
  <c r="IVU22" i="4"/>
  <c r="IVV22" i="4"/>
  <c r="IVW22" i="4"/>
  <c r="IVX22" i="4"/>
  <c r="IVY22" i="4"/>
  <c r="IVZ22" i="4"/>
  <c r="IWA22" i="4"/>
  <c r="IWB22" i="4"/>
  <c r="IWC22" i="4"/>
  <c r="IWD22" i="4"/>
  <c r="IWE22" i="4"/>
  <c r="IWF22" i="4"/>
  <c r="IWG22" i="4"/>
  <c r="IWH22" i="4"/>
  <c r="IWI22" i="4"/>
  <c r="IWJ22" i="4"/>
  <c r="IWK22" i="4"/>
  <c r="IWL22" i="4"/>
  <c r="IWM22" i="4"/>
  <c r="IWN22" i="4"/>
  <c r="IWO22" i="4"/>
  <c r="IWP22" i="4"/>
  <c r="IWQ22" i="4"/>
  <c r="IWR22" i="4"/>
  <c r="IWS22" i="4"/>
  <c r="IWT22" i="4"/>
  <c r="IWU22" i="4"/>
  <c r="IWV22" i="4"/>
  <c r="IWW22" i="4"/>
  <c r="IWX22" i="4"/>
  <c r="IWY22" i="4"/>
  <c r="IWZ22" i="4"/>
  <c r="IXA22" i="4"/>
  <c r="IXB22" i="4"/>
  <c r="IXC22" i="4"/>
  <c r="IXD22" i="4"/>
  <c r="IXE22" i="4"/>
  <c r="IXF22" i="4"/>
  <c r="IXG22" i="4"/>
  <c r="IXH22" i="4"/>
  <c r="IXI22" i="4"/>
  <c r="IXJ22" i="4"/>
  <c r="IXK22" i="4"/>
  <c r="IXL22" i="4"/>
  <c r="IXM22" i="4"/>
  <c r="IXN22" i="4"/>
  <c r="IXO22" i="4"/>
  <c r="IXP22" i="4"/>
  <c r="IXQ22" i="4"/>
  <c r="IXR22" i="4"/>
  <c r="IXS22" i="4"/>
  <c r="IXT22" i="4"/>
  <c r="IXU22" i="4"/>
  <c r="IXV22" i="4"/>
  <c r="IXW22" i="4"/>
  <c r="IXX22" i="4"/>
  <c r="IXY22" i="4"/>
  <c r="IXZ22" i="4"/>
  <c r="IYA22" i="4"/>
  <c r="IYB22" i="4"/>
  <c r="IYC22" i="4"/>
  <c r="IYD22" i="4"/>
  <c r="IYE22" i="4"/>
  <c r="IYF22" i="4"/>
  <c r="IYG22" i="4"/>
  <c r="IYH22" i="4"/>
  <c r="IYI22" i="4"/>
  <c r="IYJ22" i="4"/>
  <c r="IYK22" i="4"/>
  <c r="IYL22" i="4"/>
  <c r="IYM22" i="4"/>
  <c r="IYN22" i="4"/>
  <c r="IYO22" i="4"/>
  <c r="IYP22" i="4"/>
  <c r="IYQ22" i="4"/>
  <c r="IYR22" i="4"/>
  <c r="IYS22" i="4"/>
  <c r="IYT22" i="4"/>
  <c r="IYU22" i="4"/>
  <c r="IYV22" i="4"/>
  <c r="IYW22" i="4"/>
  <c r="IYX22" i="4"/>
  <c r="IYY22" i="4"/>
  <c r="IYZ22" i="4"/>
  <c r="IZA22" i="4"/>
  <c r="IZB22" i="4"/>
  <c r="IZC22" i="4"/>
  <c r="IZD22" i="4"/>
  <c r="IZE22" i="4"/>
  <c r="IZF22" i="4"/>
  <c r="IZG22" i="4"/>
  <c r="IZH22" i="4"/>
  <c r="IZI22" i="4"/>
  <c r="IZJ22" i="4"/>
  <c r="IZK22" i="4"/>
  <c r="IZL22" i="4"/>
  <c r="IZM22" i="4"/>
  <c r="IZN22" i="4"/>
  <c r="IZO22" i="4"/>
  <c r="IZP22" i="4"/>
  <c r="IZQ22" i="4"/>
  <c r="IZR22" i="4"/>
  <c r="IZS22" i="4"/>
  <c r="IZT22" i="4"/>
  <c r="IZU22" i="4"/>
  <c r="IZV22" i="4"/>
  <c r="IZW22" i="4"/>
  <c r="IZX22" i="4"/>
  <c r="IZY22" i="4"/>
  <c r="IZZ22" i="4"/>
  <c r="JAA22" i="4"/>
  <c r="JAB22" i="4"/>
  <c r="JAC22" i="4"/>
  <c r="JAD22" i="4"/>
  <c r="JAE22" i="4"/>
  <c r="JAF22" i="4"/>
  <c r="JAG22" i="4"/>
  <c r="JAH22" i="4"/>
  <c r="JAI22" i="4"/>
  <c r="JAJ22" i="4"/>
  <c r="JAK22" i="4"/>
  <c r="JAL22" i="4"/>
  <c r="JAM22" i="4"/>
  <c r="JAN22" i="4"/>
  <c r="JAO22" i="4"/>
  <c r="JAP22" i="4"/>
  <c r="JAQ22" i="4"/>
  <c r="JAR22" i="4"/>
  <c r="JAS22" i="4"/>
  <c r="JAT22" i="4"/>
  <c r="JAU22" i="4"/>
  <c r="JAV22" i="4"/>
  <c r="JAW22" i="4"/>
  <c r="JAX22" i="4"/>
  <c r="JAY22" i="4"/>
  <c r="JAZ22" i="4"/>
  <c r="JBA22" i="4"/>
  <c r="JBB22" i="4"/>
  <c r="JBC22" i="4"/>
  <c r="JBD22" i="4"/>
  <c r="JBE22" i="4"/>
  <c r="JBF22" i="4"/>
  <c r="JBG22" i="4"/>
  <c r="JBH22" i="4"/>
  <c r="JBI22" i="4"/>
  <c r="JBJ22" i="4"/>
  <c r="JBK22" i="4"/>
  <c r="JBL22" i="4"/>
  <c r="JBM22" i="4"/>
  <c r="JBN22" i="4"/>
  <c r="JBO22" i="4"/>
  <c r="JBP22" i="4"/>
  <c r="JBQ22" i="4"/>
  <c r="JBR22" i="4"/>
  <c r="JBS22" i="4"/>
  <c r="JBT22" i="4"/>
  <c r="JBU22" i="4"/>
  <c r="JBV22" i="4"/>
  <c r="JBW22" i="4"/>
  <c r="JBX22" i="4"/>
  <c r="JBY22" i="4"/>
  <c r="JBZ22" i="4"/>
  <c r="JCA22" i="4"/>
  <c r="JCB22" i="4"/>
  <c r="JCC22" i="4"/>
  <c r="JCD22" i="4"/>
  <c r="JCE22" i="4"/>
  <c r="JCF22" i="4"/>
  <c r="JCG22" i="4"/>
  <c r="JCH22" i="4"/>
  <c r="JCI22" i="4"/>
  <c r="JCJ22" i="4"/>
  <c r="JCK22" i="4"/>
  <c r="JCL22" i="4"/>
  <c r="JCM22" i="4"/>
  <c r="JCN22" i="4"/>
  <c r="JCO22" i="4"/>
  <c r="JCP22" i="4"/>
  <c r="JCQ22" i="4"/>
  <c r="JCR22" i="4"/>
  <c r="JCS22" i="4"/>
  <c r="JCT22" i="4"/>
  <c r="JCU22" i="4"/>
  <c r="JCV22" i="4"/>
  <c r="JCW22" i="4"/>
  <c r="JCX22" i="4"/>
  <c r="JCY22" i="4"/>
  <c r="JCZ22" i="4"/>
  <c r="JDA22" i="4"/>
  <c r="JDB22" i="4"/>
  <c r="JDC22" i="4"/>
  <c r="JDD22" i="4"/>
  <c r="JDE22" i="4"/>
  <c r="JDF22" i="4"/>
  <c r="JDG22" i="4"/>
  <c r="JDH22" i="4"/>
  <c r="JDI22" i="4"/>
  <c r="JDJ22" i="4"/>
  <c r="JDK22" i="4"/>
  <c r="JDL22" i="4"/>
  <c r="JDM22" i="4"/>
  <c r="JDN22" i="4"/>
  <c r="JDO22" i="4"/>
  <c r="JDP22" i="4"/>
  <c r="JDQ22" i="4"/>
  <c r="JDR22" i="4"/>
  <c r="JDS22" i="4"/>
  <c r="JDT22" i="4"/>
  <c r="JDU22" i="4"/>
  <c r="JDV22" i="4"/>
  <c r="JDW22" i="4"/>
  <c r="JDX22" i="4"/>
  <c r="JDY22" i="4"/>
  <c r="JDZ22" i="4"/>
  <c r="JEA22" i="4"/>
  <c r="JEB22" i="4"/>
  <c r="JEC22" i="4"/>
  <c r="JED22" i="4"/>
  <c r="JEE22" i="4"/>
  <c r="JEF22" i="4"/>
  <c r="JEG22" i="4"/>
  <c r="JEH22" i="4"/>
  <c r="JEI22" i="4"/>
  <c r="JEJ22" i="4"/>
  <c r="JEK22" i="4"/>
  <c r="JEL22" i="4"/>
  <c r="JEM22" i="4"/>
  <c r="JEN22" i="4"/>
  <c r="JEO22" i="4"/>
  <c r="JEP22" i="4"/>
  <c r="JEQ22" i="4"/>
  <c r="JER22" i="4"/>
  <c r="JES22" i="4"/>
  <c r="JET22" i="4"/>
  <c r="JEU22" i="4"/>
  <c r="JEV22" i="4"/>
  <c r="JEW22" i="4"/>
  <c r="JEX22" i="4"/>
  <c r="JEY22" i="4"/>
  <c r="JEZ22" i="4"/>
  <c r="JFA22" i="4"/>
  <c r="JFB22" i="4"/>
  <c r="JFC22" i="4"/>
  <c r="JFD22" i="4"/>
  <c r="JFE22" i="4"/>
  <c r="JFF22" i="4"/>
  <c r="JFG22" i="4"/>
  <c r="JFH22" i="4"/>
  <c r="JFI22" i="4"/>
  <c r="JFJ22" i="4"/>
  <c r="JFK22" i="4"/>
  <c r="JFL22" i="4"/>
  <c r="JFM22" i="4"/>
  <c r="JFN22" i="4"/>
  <c r="JFO22" i="4"/>
  <c r="JFP22" i="4"/>
  <c r="JFQ22" i="4"/>
  <c r="JFR22" i="4"/>
  <c r="JFS22" i="4"/>
  <c r="JFT22" i="4"/>
  <c r="JFU22" i="4"/>
  <c r="JFV22" i="4"/>
  <c r="JFW22" i="4"/>
  <c r="JFX22" i="4"/>
  <c r="JFY22" i="4"/>
  <c r="JFZ22" i="4"/>
  <c r="JGA22" i="4"/>
  <c r="JGB22" i="4"/>
  <c r="JGC22" i="4"/>
  <c r="JGD22" i="4"/>
  <c r="JGE22" i="4"/>
  <c r="JGF22" i="4"/>
  <c r="JGG22" i="4"/>
  <c r="JGH22" i="4"/>
  <c r="JGI22" i="4"/>
  <c r="JGJ22" i="4"/>
  <c r="JGK22" i="4"/>
  <c r="JGL22" i="4"/>
  <c r="JGM22" i="4"/>
  <c r="JGN22" i="4"/>
  <c r="JGO22" i="4"/>
  <c r="JGP22" i="4"/>
  <c r="JGQ22" i="4"/>
  <c r="JGR22" i="4"/>
  <c r="JGS22" i="4"/>
  <c r="JGT22" i="4"/>
  <c r="JGU22" i="4"/>
  <c r="JGV22" i="4"/>
  <c r="JGW22" i="4"/>
  <c r="JGX22" i="4"/>
  <c r="JGY22" i="4"/>
  <c r="JGZ22" i="4"/>
  <c r="JHA22" i="4"/>
  <c r="JHB22" i="4"/>
  <c r="JHC22" i="4"/>
  <c r="JHD22" i="4"/>
  <c r="JHE22" i="4"/>
  <c r="JHF22" i="4"/>
  <c r="JHG22" i="4"/>
  <c r="JHH22" i="4"/>
  <c r="JHI22" i="4"/>
  <c r="JHJ22" i="4"/>
  <c r="JHK22" i="4"/>
  <c r="JHL22" i="4"/>
  <c r="JHM22" i="4"/>
  <c r="JHN22" i="4"/>
  <c r="JHO22" i="4"/>
  <c r="JHP22" i="4"/>
  <c r="JHQ22" i="4"/>
  <c r="JHR22" i="4"/>
  <c r="JHS22" i="4"/>
  <c r="JHT22" i="4"/>
  <c r="JHU22" i="4"/>
  <c r="JHV22" i="4"/>
  <c r="JHW22" i="4"/>
  <c r="JHX22" i="4"/>
  <c r="JHY22" i="4"/>
  <c r="JHZ22" i="4"/>
  <c r="JIA22" i="4"/>
  <c r="JIB22" i="4"/>
  <c r="JIC22" i="4"/>
  <c r="JID22" i="4"/>
  <c r="JIE22" i="4"/>
  <c r="JIF22" i="4"/>
  <c r="JIG22" i="4"/>
  <c r="JIH22" i="4"/>
  <c r="JII22" i="4"/>
  <c r="JIJ22" i="4"/>
  <c r="JIK22" i="4"/>
  <c r="JIL22" i="4"/>
  <c r="JIM22" i="4"/>
  <c r="JIN22" i="4"/>
  <c r="JIO22" i="4"/>
  <c r="JIP22" i="4"/>
  <c r="JIQ22" i="4"/>
  <c r="JIR22" i="4"/>
  <c r="JIS22" i="4"/>
  <c r="JIT22" i="4"/>
  <c r="JIU22" i="4"/>
  <c r="JIV22" i="4"/>
  <c r="JIW22" i="4"/>
  <c r="JIX22" i="4"/>
  <c r="JIY22" i="4"/>
  <c r="JIZ22" i="4"/>
  <c r="JJA22" i="4"/>
  <c r="JJB22" i="4"/>
  <c r="JJC22" i="4"/>
  <c r="JJD22" i="4"/>
  <c r="JJE22" i="4"/>
  <c r="JJF22" i="4"/>
  <c r="JJG22" i="4"/>
  <c r="JJH22" i="4"/>
  <c r="JJI22" i="4"/>
  <c r="JJJ22" i="4"/>
  <c r="JJK22" i="4"/>
  <c r="JJL22" i="4"/>
  <c r="JJM22" i="4"/>
  <c r="JJN22" i="4"/>
  <c r="JJO22" i="4"/>
  <c r="JJP22" i="4"/>
  <c r="JJQ22" i="4"/>
  <c r="JJR22" i="4"/>
  <c r="JJS22" i="4"/>
  <c r="JJT22" i="4"/>
  <c r="JJU22" i="4"/>
  <c r="JJV22" i="4"/>
  <c r="JJW22" i="4"/>
  <c r="JJX22" i="4"/>
  <c r="JJY22" i="4"/>
  <c r="JJZ22" i="4"/>
  <c r="JKA22" i="4"/>
  <c r="JKB22" i="4"/>
  <c r="JKC22" i="4"/>
  <c r="JKD22" i="4"/>
  <c r="JKE22" i="4"/>
  <c r="JKF22" i="4"/>
  <c r="JKG22" i="4"/>
  <c r="JKH22" i="4"/>
  <c r="JKI22" i="4"/>
  <c r="JKJ22" i="4"/>
  <c r="JKK22" i="4"/>
  <c r="JKL22" i="4"/>
  <c r="JKM22" i="4"/>
  <c r="JKN22" i="4"/>
  <c r="JKO22" i="4"/>
  <c r="JKP22" i="4"/>
  <c r="JKQ22" i="4"/>
  <c r="JKR22" i="4"/>
  <c r="JKS22" i="4"/>
  <c r="JKT22" i="4"/>
  <c r="JKU22" i="4"/>
  <c r="JKV22" i="4"/>
  <c r="JKW22" i="4"/>
  <c r="JKX22" i="4"/>
  <c r="JKY22" i="4"/>
  <c r="JKZ22" i="4"/>
  <c r="JLA22" i="4"/>
  <c r="JLB22" i="4"/>
  <c r="JLC22" i="4"/>
  <c r="JLD22" i="4"/>
  <c r="JLE22" i="4"/>
  <c r="JLF22" i="4"/>
  <c r="JLG22" i="4"/>
  <c r="JLH22" i="4"/>
  <c r="JLI22" i="4"/>
  <c r="JLJ22" i="4"/>
  <c r="JLK22" i="4"/>
  <c r="JLL22" i="4"/>
  <c r="JLM22" i="4"/>
  <c r="JLN22" i="4"/>
  <c r="JLO22" i="4"/>
  <c r="JLP22" i="4"/>
  <c r="JLQ22" i="4"/>
  <c r="JLR22" i="4"/>
  <c r="JLS22" i="4"/>
  <c r="JLT22" i="4"/>
  <c r="JLU22" i="4"/>
  <c r="JLV22" i="4"/>
  <c r="JLW22" i="4"/>
  <c r="JLX22" i="4"/>
  <c r="JLY22" i="4"/>
  <c r="JLZ22" i="4"/>
  <c r="JMA22" i="4"/>
  <c r="JMB22" i="4"/>
  <c r="JMC22" i="4"/>
  <c r="JMD22" i="4"/>
  <c r="JME22" i="4"/>
  <c r="JMF22" i="4"/>
  <c r="JMG22" i="4"/>
  <c r="JMH22" i="4"/>
  <c r="JMI22" i="4"/>
  <c r="JMJ22" i="4"/>
  <c r="JMK22" i="4"/>
  <c r="JML22" i="4"/>
  <c r="JMM22" i="4"/>
  <c r="JMN22" i="4"/>
  <c r="JMO22" i="4"/>
  <c r="JMP22" i="4"/>
  <c r="JMQ22" i="4"/>
  <c r="JMR22" i="4"/>
  <c r="JMS22" i="4"/>
  <c r="JMT22" i="4"/>
  <c r="JMU22" i="4"/>
  <c r="JMV22" i="4"/>
  <c r="JMW22" i="4"/>
  <c r="JMX22" i="4"/>
  <c r="JMY22" i="4"/>
  <c r="JMZ22" i="4"/>
  <c r="JNA22" i="4"/>
  <c r="JNB22" i="4"/>
  <c r="JNC22" i="4"/>
  <c r="JND22" i="4"/>
  <c r="JNE22" i="4"/>
  <c r="JNF22" i="4"/>
  <c r="JNG22" i="4"/>
  <c r="JNH22" i="4"/>
  <c r="JNI22" i="4"/>
  <c r="JNJ22" i="4"/>
  <c r="JNK22" i="4"/>
  <c r="JNL22" i="4"/>
  <c r="JNM22" i="4"/>
  <c r="JNN22" i="4"/>
  <c r="JNO22" i="4"/>
  <c r="JNP22" i="4"/>
  <c r="JNQ22" i="4"/>
  <c r="JNR22" i="4"/>
  <c r="JNS22" i="4"/>
  <c r="JNT22" i="4"/>
  <c r="JNU22" i="4"/>
  <c r="JNV22" i="4"/>
  <c r="JNW22" i="4"/>
  <c r="JNX22" i="4"/>
  <c r="JNY22" i="4"/>
  <c r="JNZ22" i="4"/>
  <c r="JOA22" i="4"/>
  <c r="JOB22" i="4"/>
  <c r="JOC22" i="4"/>
  <c r="JOD22" i="4"/>
  <c r="JOE22" i="4"/>
  <c r="JOF22" i="4"/>
  <c r="JOG22" i="4"/>
  <c r="JOH22" i="4"/>
  <c r="JOI22" i="4"/>
  <c r="JOJ22" i="4"/>
  <c r="JOK22" i="4"/>
  <c r="JOL22" i="4"/>
  <c r="JOM22" i="4"/>
  <c r="JON22" i="4"/>
  <c r="JOO22" i="4"/>
  <c r="JOP22" i="4"/>
  <c r="JOQ22" i="4"/>
  <c r="JOR22" i="4"/>
  <c r="JOS22" i="4"/>
  <c r="JOT22" i="4"/>
  <c r="JOU22" i="4"/>
  <c r="JOV22" i="4"/>
  <c r="JOW22" i="4"/>
  <c r="JOX22" i="4"/>
  <c r="JOY22" i="4"/>
  <c r="JOZ22" i="4"/>
  <c r="JPA22" i="4"/>
  <c r="JPB22" i="4"/>
  <c r="JPC22" i="4"/>
  <c r="JPD22" i="4"/>
  <c r="JPE22" i="4"/>
  <c r="JPF22" i="4"/>
  <c r="JPG22" i="4"/>
  <c r="JPH22" i="4"/>
  <c r="JPI22" i="4"/>
  <c r="JPJ22" i="4"/>
  <c r="JPK22" i="4"/>
  <c r="JPL22" i="4"/>
  <c r="JPM22" i="4"/>
  <c r="JPN22" i="4"/>
  <c r="JPO22" i="4"/>
  <c r="JPP22" i="4"/>
  <c r="JPQ22" i="4"/>
  <c r="JPR22" i="4"/>
  <c r="JPS22" i="4"/>
  <c r="JPT22" i="4"/>
  <c r="JPU22" i="4"/>
  <c r="JPV22" i="4"/>
  <c r="JPW22" i="4"/>
  <c r="JPX22" i="4"/>
  <c r="JPY22" i="4"/>
  <c r="JPZ22" i="4"/>
  <c r="JQA22" i="4"/>
  <c r="JQB22" i="4"/>
  <c r="JQC22" i="4"/>
  <c r="JQD22" i="4"/>
  <c r="JQE22" i="4"/>
  <c r="JQF22" i="4"/>
  <c r="JQG22" i="4"/>
  <c r="JQH22" i="4"/>
  <c r="JQI22" i="4"/>
  <c r="JQJ22" i="4"/>
  <c r="JQK22" i="4"/>
  <c r="JQL22" i="4"/>
  <c r="JQM22" i="4"/>
  <c r="JQN22" i="4"/>
  <c r="JQO22" i="4"/>
  <c r="JQP22" i="4"/>
  <c r="JQQ22" i="4"/>
  <c r="JQR22" i="4"/>
  <c r="JQS22" i="4"/>
  <c r="JQT22" i="4"/>
  <c r="JQU22" i="4"/>
  <c r="JQV22" i="4"/>
  <c r="JQW22" i="4"/>
  <c r="JQX22" i="4"/>
  <c r="JQY22" i="4"/>
  <c r="JQZ22" i="4"/>
  <c r="JRA22" i="4"/>
  <c r="JRB22" i="4"/>
  <c r="JRC22" i="4"/>
  <c r="JRD22" i="4"/>
  <c r="JRE22" i="4"/>
  <c r="JRF22" i="4"/>
  <c r="JRG22" i="4"/>
  <c r="JRH22" i="4"/>
  <c r="JRI22" i="4"/>
  <c r="JRJ22" i="4"/>
  <c r="JRK22" i="4"/>
  <c r="JRL22" i="4"/>
  <c r="JRM22" i="4"/>
  <c r="JRN22" i="4"/>
  <c r="JRO22" i="4"/>
  <c r="JRP22" i="4"/>
  <c r="JRQ22" i="4"/>
  <c r="JRR22" i="4"/>
  <c r="JRS22" i="4"/>
  <c r="JRT22" i="4"/>
  <c r="JRU22" i="4"/>
  <c r="JRV22" i="4"/>
  <c r="JRW22" i="4"/>
  <c r="JRX22" i="4"/>
  <c r="JRY22" i="4"/>
  <c r="JRZ22" i="4"/>
  <c r="JSA22" i="4"/>
  <c r="JSB22" i="4"/>
  <c r="JSC22" i="4"/>
  <c r="JSD22" i="4"/>
  <c r="JSE22" i="4"/>
  <c r="JSF22" i="4"/>
  <c r="JSG22" i="4"/>
  <c r="JSH22" i="4"/>
  <c r="JSI22" i="4"/>
  <c r="JSJ22" i="4"/>
  <c r="JSK22" i="4"/>
  <c r="JSL22" i="4"/>
  <c r="JSM22" i="4"/>
  <c r="JSN22" i="4"/>
  <c r="JSO22" i="4"/>
  <c r="JSP22" i="4"/>
  <c r="JSQ22" i="4"/>
  <c r="JSR22" i="4"/>
  <c r="JSS22" i="4"/>
  <c r="JST22" i="4"/>
  <c r="JSU22" i="4"/>
  <c r="JSV22" i="4"/>
  <c r="JSW22" i="4"/>
  <c r="JSX22" i="4"/>
  <c r="JSY22" i="4"/>
  <c r="JSZ22" i="4"/>
  <c r="JTA22" i="4"/>
  <c r="JTB22" i="4"/>
  <c r="JTC22" i="4"/>
  <c r="JTD22" i="4"/>
  <c r="JTE22" i="4"/>
  <c r="JTF22" i="4"/>
  <c r="JTG22" i="4"/>
  <c r="JTH22" i="4"/>
  <c r="JTI22" i="4"/>
  <c r="JTJ22" i="4"/>
  <c r="JTK22" i="4"/>
  <c r="JTL22" i="4"/>
  <c r="JTM22" i="4"/>
  <c r="JTN22" i="4"/>
  <c r="JTO22" i="4"/>
  <c r="JTP22" i="4"/>
  <c r="JTQ22" i="4"/>
  <c r="JTR22" i="4"/>
  <c r="JTS22" i="4"/>
  <c r="JTT22" i="4"/>
  <c r="JTU22" i="4"/>
  <c r="JTV22" i="4"/>
  <c r="JTW22" i="4"/>
  <c r="JTX22" i="4"/>
  <c r="JTY22" i="4"/>
  <c r="JTZ22" i="4"/>
  <c r="JUA22" i="4"/>
  <c r="JUB22" i="4"/>
  <c r="JUC22" i="4"/>
  <c r="JUD22" i="4"/>
  <c r="JUE22" i="4"/>
  <c r="JUF22" i="4"/>
  <c r="JUG22" i="4"/>
  <c r="JUH22" i="4"/>
  <c r="JUI22" i="4"/>
  <c r="JUJ22" i="4"/>
  <c r="JUK22" i="4"/>
  <c r="JUL22" i="4"/>
  <c r="JUM22" i="4"/>
  <c r="JUN22" i="4"/>
  <c r="JUO22" i="4"/>
  <c r="JUP22" i="4"/>
  <c r="JUQ22" i="4"/>
  <c r="JUR22" i="4"/>
  <c r="JUS22" i="4"/>
  <c r="JUT22" i="4"/>
  <c r="JUU22" i="4"/>
  <c r="JUV22" i="4"/>
  <c r="JUW22" i="4"/>
  <c r="JUX22" i="4"/>
  <c r="JUY22" i="4"/>
  <c r="JUZ22" i="4"/>
  <c r="JVA22" i="4"/>
  <c r="JVB22" i="4"/>
  <c r="JVC22" i="4"/>
  <c r="JVD22" i="4"/>
  <c r="JVE22" i="4"/>
  <c r="JVF22" i="4"/>
  <c r="JVG22" i="4"/>
  <c r="JVH22" i="4"/>
  <c r="JVI22" i="4"/>
  <c r="JVJ22" i="4"/>
  <c r="JVK22" i="4"/>
  <c r="JVL22" i="4"/>
  <c r="JVM22" i="4"/>
  <c r="JVN22" i="4"/>
  <c r="JVO22" i="4"/>
  <c r="JVP22" i="4"/>
  <c r="JVQ22" i="4"/>
  <c r="JVR22" i="4"/>
  <c r="JVS22" i="4"/>
  <c r="JVT22" i="4"/>
  <c r="JVU22" i="4"/>
  <c r="JVV22" i="4"/>
  <c r="JVW22" i="4"/>
  <c r="JVX22" i="4"/>
  <c r="JVY22" i="4"/>
  <c r="JVZ22" i="4"/>
  <c r="JWA22" i="4"/>
  <c r="JWB22" i="4"/>
  <c r="JWC22" i="4"/>
  <c r="JWD22" i="4"/>
  <c r="JWE22" i="4"/>
  <c r="JWF22" i="4"/>
  <c r="JWG22" i="4"/>
  <c r="JWH22" i="4"/>
  <c r="JWI22" i="4"/>
  <c r="JWJ22" i="4"/>
  <c r="JWK22" i="4"/>
  <c r="JWL22" i="4"/>
  <c r="JWM22" i="4"/>
  <c r="JWN22" i="4"/>
  <c r="JWO22" i="4"/>
  <c r="JWP22" i="4"/>
  <c r="JWQ22" i="4"/>
  <c r="JWR22" i="4"/>
  <c r="JWS22" i="4"/>
  <c r="JWT22" i="4"/>
  <c r="JWU22" i="4"/>
  <c r="JWV22" i="4"/>
  <c r="JWW22" i="4"/>
  <c r="JWX22" i="4"/>
  <c r="JWY22" i="4"/>
  <c r="JWZ22" i="4"/>
  <c r="JXA22" i="4"/>
  <c r="JXB22" i="4"/>
  <c r="JXC22" i="4"/>
  <c r="JXD22" i="4"/>
  <c r="JXE22" i="4"/>
  <c r="JXF22" i="4"/>
  <c r="JXG22" i="4"/>
  <c r="JXH22" i="4"/>
  <c r="JXI22" i="4"/>
  <c r="JXJ22" i="4"/>
  <c r="JXK22" i="4"/>
  <c r="JXL22" i="4"/>
  <c r="JXM22" i="4"/>
  <c r="JXN22" i="4"/>
  <c r="JXO22" i="4"/>
  <c r="JXP22" i="4"/>
  <c r="JXQ22" i="4"/>
  <c r="JXR22" i="4"/>
  <c r="JXS22" i="4"/>
  <c r="JXT22" i="4"/>
  <c r="JXU22" i="4"/>
  <c r="JXV22" i="4"/>
  <c r="JXW22" i="4"/>
  <c r="JXX22" i="4"/>
  <c r="JXY22" i="4"/>
  <c r="JXZ22" i="4"/>
  <c r="JYA22" i="4"/>
  <c r="JYB22" i="4"/>
  <c r="JYC22" i="4"/>
  <c r="JYD22" i="4"/>
  <c r="JYE22" i="4"/>
  <c r="JYF22" i="4"/>
  <c r="JYG22" i="4"/>
  <c r="JYH22" i="4"/>
  <c r="JYI22" i="4"/>
  <c r="JYJ22" i="4"/>
  <c r="JYK22" i="4"/>
  <c r="JYL22" i="4"/>
  <c r="JYM22" i="4"/>
  <c r="JYN22" i="4"/>
  <c r="JYO22" i="4"/>
  <c r="JYP22" i="4"/>
  <c r="JYQ22" i="4"/>
  <c r="JYR22" i="4"/>
  <c r="JYS22" i="4"/>
  <c r="JYT22" i="4"/>
  <c r="JYU22" i="4"/>
  <c r="JYV22" i="4"/>
  <c r="JYW22" i="4"/>
  <c r="JYX22" i="4"/>
  <c r="JYY22" i="4"/>
  <c r="JYZ22" i="4"/>
  <c r="JZA22" i="4"/>
  <c r="JZB22" i="4"/>
  <c r="JZC22" i="4"/>
  <c r="JZD22" i="4"/>
  <c r="JZE22" i="4"/>
  <c r="JZF22" i="4"/>
  <c r="JZG22" i="4"/>
  <c r="JZH22" i="4"/>
  <c r="JZI22" i="4"/>
  <c r="JZJ22" i="4"/>
  <c r="JZK22" i="4"/>
  <c r="JZL22" i="4"/>
  <c r="JZM22" i="4"/>
  <c r="JZN22" i="4"/>
  <c r="JZO22" i="4"/>
  <c r="JZP22" i="4"/>
  <c r="JZQ22" i="4"/>
  <c r="JZR22" i="4"/>
  <c r="JZS22" i="4"/>
  <c r="JZT22" i="4"/>
  <c r="JZU22" i="4"/>
  <c r="JZV22" i="4"/>
  <c r="JZW22" i="4"/>
  <c r="JZX22" i="4"/>
  <c r="JZY22" i="4"/>
  <c r="JZZ22" i="4"/>
  <c r="KAA22" i="4"/>
  <c r="KAB22" i="4"/>
  <c r="KAC22" i="4"/>
  <c r="KAD22" i="4"/>
  <c r="KAE22" i="4"/>
  <c r="KAF22" i="4"/>
  <c r="KAG22" i="4"/>
  <c r="KAH22" i="4"/>
  <c r="KAI22" i="4"/>
  <c r="KAJ22" i="4"/>
  <c r="KAK22" i="4"/>
  <c r="KAL22" i="4"/>
  <c r="KAM22" i="4"/>
  <c r="KAN22" i="4"/>
  <c r="KAO22" i="4"/>
  <c r="KAP22" i="4"/>
  <c r="KAQ22" i="4"/>
  <c r="KAR22" i="4"/>
  <c r="KAS22" i="4"/>
  <c r="KAT22" i="4"/>
  <c r="KAU22" i="4"/>
  <c r="KAV22" i="4"/>
  <c r="KAW22" i="4"/>
  <c r="KAX22" i="4"/>
  <c r="KAY22" i="4"/>
  <c r="KAZ22" i="4"/>
  <c r="KBA22" i="4"/>
  <c r="KBB22" i="4"/>
  <c r="KBC22" i="4"/>
  <c r="KBD22" i="4"/>
  <c r="KBE22" i="4"/>
  <c r="KBF22" i="4"/>
  <c r="KBG22" i="4"/>
  <c r="KBH22" i="4"/>
  <c r="KBI22" i="4"/>
  <c r="KBJ22" i="4"/>
  <c r="KBK22" i="4"/>
  <c r="KBL22" i="4"/>
  <c r="KBM22" i="4"/>
  <c r="KBN22" i="4"/>
  <c r="KBO22" i="4"/>
  <c r="KBP22" i="4"/>
  <c r="KBQ22" i="4"/>
  <c r="KBR22" i="4"/>
  <c r="KBS22" i="4"/>
  <c r="KBT22" i="4"/>
  <c r="KBU22" i="4"/>
  <c r="KBV22" i="4"/>
  <c r="KBW22" i="4"/>
  <c r="KBX22" i="4"/>
  <c r="KBY22" i="4"/>
  <c r="KBZ22" i="4"/>
  <c r="KCA22" i="4"/>
  <c r="KCB22" i="4"/>
  <c r="KCC22" i="4"/>
  <c r="KCD22" i="4"/>
  <c r="KCE22" i="4"/>
  <c r="KCF22" i="4"/>
  <c r="KCG22" i="4"/>
  <c r="KCH22" i="4"/>
  <c r="KCI22" i="4"/>
  <c r="KCJ22" i="4"/>
  <c r="KCK22" i="4"/>
  <c r="KCL22" i="4"/>
  <c r="KCM22" i="4"/>
  <c r="KCN22" i="4"/>
  <c r="KCO22" i="4"/>
  <c r="KCP22" i="4"/>
  <c r="KCQ22" i="4"/>
  <c r="KCR22" i="4"/>
  <c r="KCS22" i="4"/>
  <c r="KCT22" i="4"/>
  <c r="KCU22" i="4"/>
  <c r="KCV22" i="4"/>
  <c r="KCW22" i="4"/>
  <c r="KCX22" i="4"/>
  <c r="KCY22" i="4"/>
  <c r="KCZ22" i="4"/>
  <c r="KDA22" i="4"/>
  <c r="KDB22" i="4"/>
  <c r="KDC22" i="4"/>
  <c r="KDD22" i="4"/>
  <c r="KDE22" i="4"/>
  <c r="KDF22" i="4"/>
  <c r="KDG22" i="4"/>
  <c r="KDH22" i="4"/>
  <c r="KDI22" i="4"/>
  <c r="KDJ22" i="4"/>
  <c r="KDK22" i="4"/>
  <c r="KDL22" i="4"/>
  <c r="KDM22" i="4"/>
  <c r="KDN22" i="4"/>
  <c r="KDO22" i="4"/>
  <c r="KDP22" i="4"/>
  <c r="KDQ22" i="4"/>
  <c r="KDR22" i="4"/>
  <c r="KDS22" i="4"/>
  <c r="KDT22" i="4"/>
  <c r="KDU22" i="4"/>
  <c r="KDV22" i="4"/>
  <c r="KDW22" i="4"/>
  <c r="KDX22" i="4"/>
  <c r="KDY22" i="4"/>
  <c r="KDZ22" i="4"/>
  <c r="KEA22" i="4"/>
  <c r="KEB22" i="4"/>
  <c r="KEC22" i="4"/>
  <c r="KED22" i="4"/>
  <c r="KEE22" i="4"/>
  <c r="KEF22" i="4"/>
  <c r="KEG22" i="4"/>
  <c r="KEH22" i="4"/>
  <c r="KEI22" i="4"/>
  <c r="KEJ22" i="4"/>
  <c r="KEK22" i="4"/>
  <c r="KEL22" i="4"/>
  <c r="KEM22" i="4"/>
  <c r="KEN22" i="4"/>
  <c r="KEO22" i="4"/>
  <c r="KEP22" i="4"/>
  <c r="KEQ22" i="4"/>
  <c r="KER22" i="4"/>
  <c r="KES22" i="4"/>
  <c r="KET22" i="4"/>
  <c r="KEU22" i="4"/>
  <c r="KEV22" i="4"/>
  <c r="KEW22" i="4"/>
  <c r="KEX22" i="4"/>
  <c r="KEY22" i="4"/>
  <c r="KEZ22" i="4"/>
  <c r="KFA22" i="4"/>
  <c r="KFB22" i="4"/>
  <c r="KFC22" i="4"/>
  <c r="KFD22" i="4"/>
  <c r="KFE22" i="4"/>
  <c r="KFF22" i="4"/>
  <c r="KFG22" i="4"/>
  <c r="KFH22" i="4"/>
  <c r="KFI22" i="4"/>
  <c r="KFJ22" i="4"/>
  <c r="KFK22" i="4"/>
  <c r="KFL22" i="4"/>
  <c r="KFM22" i="4"/>
  <c r="KFN22" i="4"/>
  <c r="KFO22" i="4"/>
  <c r="KFP22" i="4"/>
  <c r="KFQ22" i="4"/>
  <c r="KFR22" i="4"/>
  <c r="KFS22" i="4"/>
  <c r="KFT22" i="4"/>
  <c r="KFU22" i="4"/>
  <c r="KFV22" i="4"/>
  <c r="KFW22" i="4"/>
  <c r="KFX22" i="4"/>
  <c r="KFY22" i="4"/>
  <c r="KFZ22" i="4"/>
  <c r="KGA22" i="4"/>
  <c r="KGB22" i="4"/>
  <c r="KGC22" i="4"/>
  <c r="KGD22" i="4"/>
  <c r="KGE22" i="4"/>
  <c r="KGF22" i="4"/>
  <c r="KGG22" i="4"/>
  <c r="KGH22" i="4"/>
  <c r="KGI22" i="4"/>
  <c r="KGJ22" i="4"/>
  <c r="KGK22" i="4"/>
  <c r="KGL22" i="4"/>
  <c r="KGM22" i="4"/>
  <c r="KGN22" i="4"/>
  <c r="KGO22" i="4"/>
  <c r="KGP22" i="4"/>
  <c r="KGQ22" i="4"/>
  <c r="KGR22" i="4"/>
  <c r="KGS22" i="4"/>
  <c r="KGT22" i="4"/>
  <c r="KGU22" i="4"/>
  <c r="KGV22" i="4"/>
  <c r="KGW22" i="4"/>
  <c r="KGX22" i="4"/>
  <c r="KGY22" i="4"/>
  <c r="KGZ22" i="4"/>
  <c r="KHA22" i="4"/>
  <c r="KHB22" i="4"/>
  <c r="KHC22" i="4"/>
  <c r="KHD22" i="4"/>
  <c r="KHE22" i="4"/>
  <c r="KHF22" i="4"/>
  <c r="KHG22" i="4"/>
  <c r="KHH22" i="4"/>
  <c r="KHI22" i="4"/>
  <c r="KHJ22" i="4"/>
  <c r="KHK22" i="4"/>
  <c r="KHL22" i="4"/>
  <c r="KHM22" i="4"/>
  <c r="KHN22" i="4"/>
  <c r="KHO22" i="4"/>
  <c r="KHP22" i="4"/>
  <c r="KHQ22" i="4"/>
  <c r="KHR22" i="4"/>
  <c r="KHS22" i="4"/>
  <c r="KHT22" i="4"/>
  <c r="KHU22" i="4"/>
  <c r="KHV22" i="4"/>
  <c r="KHW22" i="4"/>
  <c r="KHX22" i="4"/>
  <c r="KHY22" i="4"/>
  <c r="KHZ22" i="4"/>
  <c r="KIA22" i="4"/>
  <c r="KIB22" i="4"/>
  <c r="KIC22" i="4"/>
  <c r="KID22" i="4"/>
  <c r="KIE22" i="4"/>
  <c r="KIF22" i="4"/>
  <c r="KIG22" i="4"/>
  <c r="KIH22" i="4"/>
  <c r="KII22" i="4"/>
  <c r="KIJ22" i="4"/>
  <c r="KIK22" i="4"/>
  <c r="KIL22" i="4"/>
  <c r="KIM22" i="4"/>
  <c r="KIN22" i="4"/>
  <c r="KIO22" i="4"/>
  <c r="KIP22" i="4"/>
  <c r="KIQ22" i="4"/>
  <c r="KIR22" i="4"/>
  <c r="KIS22" i="4"/>
  <c r="KIT22" i="4"/>
  <c r="KIU22" i="4"/>
  <c r="KIV22" i="4"/>
  <c r="KIW22" i="4"/>
  <c r="KIX22" i="4"/>
  <c r="KIY22" i="4"/>
  <c r="KIZ22" i="4"/>
  <c r="KJA22" i="4"/>
  <c r="KJB22" i="4"/>
  <c r="KJC22" i="4"/>
  <c r="KJD22" i="4"/>
  <c r="KJE22" i="4"/>
  <c r="KJF22" i="4"/>
  <c r="KJG22" i="4"/>
  <c r="KJH22" i="4"/>
  <c r="KJI22" i="4"/>
  <c r="KJJ22" i="4"/>
  <c r="KJK22" i="4"/>
  <c r="KJL22" i="4"/>
  <c r="KJM22" i="4"/>
  <c r="KJN22" i="4"/>
  <c r="KJO22" i="4"/>
  <c r="KJP22" i="4"/>
  <c r="KJQ22" i="4"/>
  <c r="KJR22" i="4"/>
  <c r="KJS22" i="4"/>
  <c r="KJT22" i="4"/>
  <c r="KJU22" i="4"/>
  <c r="KJV22" i="4"/>
  <c r="KJW22" i="4"/>
  <c r="KJX22" i="4"/>
  <c r="KJY22" i="4"/>
  <c r="KJZ22" i="4"/>
  <c r="KKA22" i="4"/>
  <c r="KKB22" i="4"/>
  <c r="KKC22" i="4"/>
  <c r="KKD22" i="4"/>
  <c r="KKE22" i="4"/>
  <c r="KKF22" i="4"/>
  <c r="KKG22" i="4"/>
  <c r="KKH22" i="4"/>
  <c r="KKI22" i="4"/>
  <c r="KKJ22" i="4"/>
  <c r="KKK22" i="4"/>
  <c r="KKL22" i="4"/>
  <c r="KKM22" i="4"/>
  <c r="KKN22" i="4"/>
  <c r="KKO22" i="4"/>
  <c r="KKP22" i="4"/>
  <c r="KKQ22" i="4"/>
  <c r="KKR22" i="4"/>
  <c r="KKS22" i="4"/>
  <c r="KKT22" i="4"/>
  <c r="KKU22" i="4"/>
  <c r="KKV22" i="4"/>
  <c r="KKW22" i="4"/>
  <c r="KKX22" i="4"/>
  <c r="KKY22" i="4"/>
  <c r="KKZ22" i="4"/>
  <c r="KLA22" i="4"/>
  <c r="KLB22" i="4"/>
  <c r="KLC22" i="4"/>
  <c r="KLD22" i="4"/>
  <c r="KLE22" i="4"/>
  <c r="KLF22" i="4"/>
  <c r="KLG22" i="4"/>
  <c r="KLH22" i="4"/>
  <c r="KLI22" i="4"/>
  <c r="KLJ22" i="4"/>
  <c r="KLK22" i="4"/>
  <c r="KLL22" i="4"/>
  <c r="KLM22" i="4"/>
  <c r="KLN22" i="4"/>
  <c r="KLO22" i="4"/>
  <c r="KLP22" i="4"/>
  <c r="KLQ22" i="4"/>
  <c r="KLR22" i="4"/>
  <c r="KLS22" i="4"/>
  <c r="KLT22" i="4"/>
  <c r="KLU22" i="4"/>
  <c r="KLV22" i="4"/>
  <c r="KLW22" i="4"/>
  <c r="KLX22" i="4"/>
  <c r="KLY22" i="4"/>
  <c r="KLZ22" i="4"/>
  <c r="KMA22" i="4"/>
  <c r="KMB22" i="4"/>
  <c r="KMC22" i="4"/>
  <c r="KMD22" i="4"/>
  <c r="KME22" i="4"/>
  <c r="KMF22" i="4"/>
  <c r="KMG22" i="4"/>
  <c r="KMH22" i="4"/>
  <c r="KMI22" i="4"/>
  <c r="KMJ22" i="4"/>
  <c r="KMK22" i="4"/>
  <c r="KML22" i="4"/>
  <c r="KMM22" i="4"/>
  <c r="KMN22" i="4"/>
  <c r="KMO22" i="4"/>
  <c r="KMP22" i="4"/>
  <c r="KMQ22" i="4"/>
  <c r="KMR22" i="4"/>
  <c r="KMS22" i="4"/>
  <c r="KMT22" i="4"/>
  <c r="KMU22" i="4"/>
  <c r="KMV22" i="4"/>
  <c r="KMW22" i="4"/>
  <c r="KMX22" i="4"/>
  <c r="KMY22" i="4"/>
  <c r="KMZ22" i="4"/>
  <c r="KNA22" i="4"/>
  <c r="KNB22" i="4"/>
  <c r="KNC22" i="4"/>
  <c r="KND22" i="4"/>
  <c r="KNE22" i="4"/>
  <c r="KNF22" i="4"/>
  <c r="KNG22" i="4"/>
  <c r="KNH22" i="4"/>
  <c r="KNI22" i="4"/>
  <c r="KNJ22" i="4"/>
  <c r="KNK22" i="4"/>
  <c r="KNL22" i="4"/>
  <c r="KNM22" i="4"/>
  <c r="KNN22" i="4"/>
  <c r="KNO22" i="4"/>
  <c r="KNP22" i="4"/>
  <c r="KNQ22" i="4"/>
  <c r="KNR22" i="4"/>
  <c r="KNS22" i="4"/>
  <c r="KNT22" i="4"/>
  <c r="KNU22" i="4"/>
  <c r="KNV22" i="4"/>
  <c r="KNW22" i="4"/>
  <c r="KNX22" i="4"/>
  <c r="KNY22" i="4"/>
  <c r="KNZ22" i="4"/>
  <c r="KOA22" i="4"/>
  <c r="KOB22" i="4"/>
  <c r="KOC22" i="4"/>
  <c r="KOD22" i="4"/>
  <c r="KOE22" i="4"/>
  <c r="KOF22" i="4"/>
  <c r="KOG22" i="4"/>
  <c r="KOH22" i="4"/>
  <c r="KOI22" i="4"/>
  <c r="KOJ22" i="4"/>
  <c r="KOK22" i="4"/>
  <c r="KOL22" i="4"/>
  <c r="KOM22" i="4"/>
  <c r="KON22" i="4"/>
  <c r="KOO22" i="4"/>
  <c r="KOP22" i="4"/>
  <c r="KOQ22" i="4"/>
  <c r="KOR22" i="4"/>
  <c r="KOS22" i="4"/>
  <c r="KOT22" i="4"/>
  <c r="KOU22" i="4"/>
  <c r="KOV22" i="4"/>
  <c r="KOW22" i="4"/>
  <c r="KOX22" i="4"/>
  <c r="KOY22" i="4"/>
  <c r="KOZ22" i="4"/>
  <c r="KPA22" i="4"/>
  <c r="KPB22" i="4"/>
  <c r="KPC22" i="4"/>
  <c r="KPD22" i="4"/>
  <c r="KPE22" i="4"/>
  <c r="KPF22" i="4"/>
  <c r="KPG22" i="4"/>
  <c r="KPH22" i="4"/>
  <c r="KPI22" i="4"/>
  <c r="KPJ22" i="4"/>
  <c r="KPK22" i="4"/>
  <c r="KPL22" i="4"/>
  <c r="KPM22" i="4"/>
  <c r="KPN22" i="4"/>
  <c r="KPO22" i="4"/>
  <c r="KPP22" i="4"/>
  <c r="KPQ22" i="4"/>
  <c r="KPR22" i="4"/>
  <c r="KPS22" i="4"/>
  <c r="KPT22" i="4"/>
  <c r="KPU22" i="4"/>
  <c r="KPV22" i="4"/>
  <c r="KPW22" i="4"/>
  <c r="KPX22" i="4"/>
  <c r="KPY22" i="4"/>
  <c r="KPZ22" i="4"/>
  <c r="KQA22" i="4"/>
  <c r="KQB22" i="4"/>
  <c r="KQC22" i="4"/>
  <c r="KQD22" i="4"/>
  <c r="KQE22" i="4"/>
  <c r="KQF22" i="4"/>
  <c r="KQG22" i="4"/>
  <c r="KQH22" i="4"/>
  <c r="KQI22" i="4"/>
  <c r="KQJ22" i="4"/>
  <c r="KQK22" i="4"/>
  <c r="KQL22" i="4"/>
  <c r="KQM22" i="4"/>
  <c r="KQN22" i="4"/>
  <c r="KQO22" i="4"/>
  <c r="KQP22" i="4"/>
  <c r="KQQ22" i="4"/>
  <c r="KQR22" i="4"/>
  <c r="KQS22" i="4"/>
  <c r="KQT22" i="4"/>
  <c r="KQU22" i="4"/>
  <c r="KQV22" i="4"/>
  <c r="KQW22" i="4"/>
  <c r="KQX22" i="4"/>
  <c r="KQY22" i="4"/>
  <c r="KQZ22" i="4"/>
  <c r="KRA22" i="4"/>
  <c r="KRB22" i="4"/>
  <c r="KRC22" i="4"/>
  <c r="KRD22" i="4"/>
  <c r="KRE22" i="4"/>
  <c r="KRF22" i="4"/>
  <c r="KRG22" i="4"/>
  <c r="KRH22" i="4"/>
  <c r="KRI22" i="4"/>
  <c r="KRJ22" i="4"/>
  <c r="KRK22" i="4"/>
  <c r="KRL22" i="4"/>
  <c r="KRM22" i="4"/>
  <c r="KRN22" i="4"/>
  <c r="KRO22" i="4"/>
  <c r="KRP22" i="4"/>
  <c r="KRQ22" i="4"/>
  <c r="KRR22" i="4"/>
  <c r="KRS22" i="4"/>
  <c r="KRT22" i="4"/>
  <c r="KRU22" i="4"/>
  <c r="KRV22" i="4"/>
  <c r="KRW22" i="4"/>
  <c r="KRX22" i="4"/>
  <c r="KRY22" i="4"/>
  <c r="KRZ22" i="4"/>
  <c r="KSA22" i="4"/>
  <c r="KSB22" i="4"/>
  <c r="KSC22" i="4"/>
  <c r="KSD22" i="4"/>
  <c r="KSE22" i="4"/>
  <c r="KSF22" i="4"/>
  <c r="KSG22" i="4"/>
  <c r="KSH22" i="4"/>
  <c r="KSI22" i="4"/>
  <c r="KSJ22" i="4"/>
  <c r="KSK22" i="4"/>
  <c r="KSL22" i="4"/>
  <c r="KSM22" i="4"/>
  <c r="KSN22" i="4"/>
  <c r="KSO22" i="4"/>
  <c r="KSP22" i="4"/>
  <c r="KSQ22" i="4"/>
  <c r="KSR22" i="4"/>
  <c r="KSS22" i="4"/>
  <c r="KST22" i="4"/>
  <c r="KSU22" i="4"/>
  <c r="KSV22" i="4"/>
  <c r="KSW22" i="4"/>
  <c r="KSX22" i="4"/>
  <c r="KSY22" i="4"/>
  <c r="KSZ22" i="4"/>
  <c r="KTA22" i="4"/>
  <c r="KTB22" i="4"/>
  <c r="KTC22" i="4"/>
  <c r="KTD22" i="4"/>
  <c r="KTE22" i="4"/>
  <c r="KTF22" i="4"/>
  <c r="KTG22" i="4"/>
  <c r="KTH22" i="4"/>
  <c r="KTI22" i="4"/>
  <c r="KTJ22" i="4"/>
  <c r="KTK22" i="4"/>
  <c r="KTL22" i="4"/>
  <c r="KTM22" i="4"/>
  <c r="KTN22" i="4"/>
  <c r="KTO22" i="4"/>
  <c r="KTP22" i="4"/>
  <c r="KTQ22" i="4"/>
  <c r="KTR22" i="4"/>
  <c r="KTS22" i="4"/>
  <c r="KTT22" i="4"/>
  <c r="KTU22" i="4"/>
  <c r="KTV22" i="4"/>
  <c r="KTW22" i="4"/>
  <c r="KTX22" i="4"/>
  <c r="KTY22" i="4"/>
  <c r="KTZ22" i="4"/>
  <c r="KUA22" i="4"/>
  <c r="KUB22" i="4"/>
  <c r="KUC22" i="4"/>
  <c r="KUD22" i="4"/>
  <c r="KUE22" i="4"/>
  <c r="KUF22" i="4"/>
  <c r="KUG22" i="4"/>
  <c r="KUH22" i="4"/>
  <c r="KUI22" i="4"/>
  <c r="KUJ22" i="4"/>
  <c r="KUK22" i="4"/>
  <c r="KUL22" i="4"/>
  <c r="KUM22" i="4"/>
  <c r="KUN22" i="4"/>
  <c r="KUO22" i="4"/>
  <c r="KUP22" i="4"/>
  <c r="KUQ22" i="4"/>
  <c r="KUR22" i="4"/>
  <c r="KUS22" i="4"/>
  <c r="KUT22" i="4"/>
  <c r="KUU22" i="4"/>
  <c r="KUV22" i="4"/>
  <c r="KUW22" i="4"/>
  <c r="KUX22" i="4"/>
  <c r="KUY22" i="4"/>
  <c r="KUZ22" i="4"/>
  <c r="KVA22" i="4"/>
  <c r="KVB22" i="4"/>
  <c r="KVC22" i="4"/>
  <c r="KVD22" i="4"/>
  <c r="KVE22" i="4"/>
  <c r="KVF22" i="4"/>
  <c r="KVG22" i="4"/>
  <c r="KVH22" i="4"/>
  <c r="KVI22" i="4"/>
  <c r="KVJ22" i="4"/>
  <c r="KVK22" i="4"/>
  <c r="KVL22" i="4"/>
  <c r="KVM22" i="4"/>
  <c r="KVN22" i="4"/>
  <c r="KVO22" i="4"/>
  <c r="KVP22" i="4"/>
  <c r="KVQ22" i="4"/>
  <c r="KVR22" i="4"/>
  <c r="KVS22" i="4"/>
  <c r="KVT22" i="4"/>
  <c r="KVU22" i="4"/>
  <c r="KVV22" i="4"/>
  <c r="KVW22" i="4"/>
  <c r="KVX22" i="4"/>
  <c r="KVY22" i="4"/>
  <c r="KVZ22" i="4"/>
  <c r="KWA22" i="4"/>
  <c r="KWB22" i="4"/>
  <c r="KWC22" i="4"/>
  <c r="KWD22" i="4"/>
  <c r="KWE22" i="4"/>
  <c r="KWF22" i="4"/>
  <c r="KWG22" i="4"/>
  <c r="KWH22" i="4"/>
  <c r="KWI22" i="4"/>
  <c r="KWJ22" i="4"/>
  <c r="KWK22" i="4"/>
  <c r="KWL22" i="4"/>
  <c r="KWM22" i="4"/>
  <c r="KWN22" i="4"/>
  <c r="KWO22" i="4"/>
  <c r="KWP22" i="4"/>
  <c r="KWQ22" i="4"/>
  <c r="KWR22" i="4"/>
  <c r="KWS22" i="4"/>
  <c r="KWT22" i="4"/>
  <c r="KWU22" i="4"/>
  <c r="KWV22" i="4"/>
  <c r="KWW22" i="4"/>
  <c r="KWX22" i="4"/>
  <c r="KWY22" i="4"/>
  <c r="KWZ22" i="4"/>
  <c r="KXA22" i="4"/>
  <c r="KXB22" i="4"/>
  <c r="KXC22" i="4"/>
  <c r="KXD22" i="4"/>
  <c r="KXE22" i="4"/>
  <c r="KXF22" i="4"/>
  <c r="KXG22" i="4"/>
  <c r="KXH22" i="4"/>
  <c r="KXI22" i="4"/>
  <c r="KXJ22" i="4"/>
  <c r="KXK22" i="4"/>
  <c r="KXL22" i="4"/>
  <c r="KXM22" i="4"/>
  <c r="KXN22" i="4"/>
  <c r="KXO22" i="4"/>
  <c r="KXP22" i="4"/>
  <c r="KXQ22" i="4"/>
  <c r="KXR22" i="4"/>
  <c r="KXS22" i="4"/>
  <c r="KXT22" i="4"/>
  <c r="KXU22" i="4"/>
  <c r="KXV22" i="4"/>
  <c r="KXW22" i="4"/>
  <c r="KXX22" i="4"/>
  <c r="KXY22" i="4"/>
  <c r="KXZ22" i="4"/>
  <c r="KYA22" i="4"/>
  <c r="KYB22" i="4"/>
  <c r="KYC22" i="4"/>
  <c r="KYD22" i="4"/>
  <c r="KYE22" i="4"/>
  <c r="KYF22" i="4"/>
  <c r="KYG22" i="4"/>
  <c r="KYH22" i="4"/>
  <c r="KYI22" i="4"/>
  <c r="KYJ22" i="4"/>
  <c r="KYK22" i="4"/>
  <c r="KYL22" i="4"/>
  <c r="KYM22" i="4"/>
  <c r="KYN22" i="4"/>
  <c r="KYO22" i="4"/>
  <c r="KYP22" i="4"/>
  <c r="KYQ22" i="4"/>
  <c r="KYR22" i="4"/>
  <c r="KYS22" i="4"/>
  <c r="KYT22" i="4"/>
  <c r="KYU22" i="4"/>
  <c r="KYV22" i="4"/>
  <c r="KYW22" i="4"/>
  <c r="KYX22" i="4"/>
  <c r="KYY22" i="4"/>
  <c r="KYZ22" i="4"/>
  <c r="KZA22" i="4"/>
  <c r="KZB22" i="4"/>
  <c r="KZC22" i="4"/>
  <c r="KZD22" i="4"/>
  <c r="KZE22" i="4"/>
  <c r="KZF22" i="4"/>
  <c r="KZG22" i="4"/>
  <c r="KZH22" i="4"/>
  <c r="KZI22" i="4"/>
  <c r="KZJ22" i="4"/>
  <c r="KZK22" i="4"/>
  <c r="KZL22" i="4"/>
  <c r="KZM22" i="4"/>
  <c r="KZN22" i="4"/>
  <c r="KZO22" i="4"/>
  <c r="KZP22" i="4"/>
  <c r="KZQ22" i="4"/>
  <c r="KZR22" i="4"/>
  <c r="KZS22" i="4"/>
  <c r="KZT22" i="4"/>
  <c r="KZU22" i="4"/>
  <c r="KZV22" i="4"/>
  <c r="KZW22" i="4"/>
  <c r="KZX22" i="4"/>
  <c r="KZY22" i="4"/>
  <c r="KZZ22" i="4"/>
  <c r="LAA22" i="4"/>
  <c r="LAB22" i="4"/>
  <c r="LAC22" i="4"/>
  <c r="LAD22" i="4"/>
  <c r="LAE22" i="4"/>
  <c r="LAF22" i="4"/>
  <c r="LAG22" i="4"/>
  <c r="LAH22" i="4"/>
  <c r="LAI22" i="4"/>
  <c r="LAJ22" i="4"/>
  <c r="LAK22" i="4"/>
  <c r="LAL22" i="4"/>
  <c r="LAM22" i="4"/>
  <c r="LAN22" i="4"/>
  <c r="LAO22" i="4"/>
  <c r="LAP22" i="4"/>
  <c r="LAQ22" i="4"/>
  <c r="LAR22" i="4"/>
  <c r="LAS22" i="4"/>
  <c r="LAT22" i="4"/>
  <c r="LAU22" i="4"/>
  <c r="LAV22" i="4"/>
  <c r="LAW22" i="4"/>
  <c r="LAX22" i="4"/>
  <c r="LAY22" i="4"/>
  <c r="LAZ22" i="4"/>
  <c r="LBA22" i="4"/>
  <c r="LBB22" i="4"/>
  <c r="LBC22" i="4"/>
  <c r="LBD22" i="4"/>
  <c r="LBE22" i="4"/>
  <c r="LBF22" i="4"/>
  <c r="LBG22" i="4"/>
  <c r="LBH22" i="4"/>
  <c r="LBI22" i="4"/>
  <c r="LBJ22" i="4"/>
  <c r="LBK22" i="4"/>
  <c r="LBL22" i="4"/>
  <c r="LBM22" i="4"/>
  <c r="LBN22" i="4"/>
  <c r="LBO22" i="4"/>
  <c r="LBP22" i="4"/>
  <c r="LBQ22" i="4"/>
  <c r="LBR22" i="4"/>
  <c r="LBS22" i="4"/>
  <c r="LBT22" i="4"/>
  <c r="LBU22" i="4"/>
  <c r="LBV22" i="4"/>
  <c r="LBW22" i="4"/>
  <c r="LBX22" i="4"/>
  <c r="LBY22" i="4"/>
  <c r="LBZ22" i="4"/>
  <c r="LCA22" i="4"/>
  <c r="LCB22" i="4"/>
  <c r="LCC22" i="4"/>
  <c r="LCD22" i="4"/>
  <c r="LCE22" i="4"/>
  <c r="LCF22" i="4"/>
  <c r="LCG22" i="4"/>
  <c r="LCH22" i="4"/>
  <c r="LCI22" i="4"/>
  <c r="LCJ22" i="4"/>
  <c r="LCK22" i="4"/>
  <c r="LCL22" i="4"/>
  <c r="LCM22" i="4"/>
  <c r="LCN22" i="4"/>
  <c r="LCO22" i="4"/>
  <c r="LCP22" i="4"/>
  <c r="LCQ22" i="4"/>
  <c r="LCR22" i="4"/>
  <c r="LCS22" i="4"/>
  <c r="LCT22" i="4"/>
  <c r="LCU22" i="4"/>
  <c r="LCV22" i="4"/>
  <c r="LCW22" i="4"/>
  <c r="LCX22" i="4"/>
  <c r="LCY22" i="4"/>
  <c r="LCZ22" i="4"/>
  <c r="LDA22" i="4"/>
  <c r="LDB22" i="4"/>
  <c r="LDC22" i="4"/>
  <c r="LDD22" i="4"/>
  <c r="LDE22" i="4"/>
  <c r="LDF22" i="4"/>
  <c r="LDG22" i="4"/>
  <c r="LDH22" i="4"/>
  <c r="LDI22" i="4"/>
  <c r="LDJ22" i="4"/>
  <c r="LDK22" i="4"/>
  <c r="LDL22" i="4"/>
  <c r="LDM22" i="4"/>
  <c r="LDN22" i="4"/>
  <c r="LDO22" i="4"/>
  <c r="LDP22" i="4"/>
  <c r="LDQ22" i="4"/>
  <c r="LDR22" i="4"/>
  <c r="LDS22" i="4"/>
  <c r="LDT22" i="4"/>
  <c r="LDU22" i="4"/>
  <c r="LDV22" i="4"/>
  <c r="LDW22" i="4"/>
  <c r="LDX22" i="4"/>
  <c r="LDY22" i="4"/>
  <c r="LDZ22" i="4"/>
  <c r="LEA22" i="4"/>
  <c r="LEB22" i="4"/>
  <c r="LEC22" i="4"/>
  <c r="LED22" i="4"/>
  <c r="LEE22" i="4"/>
  <c r="LEF22" i="4"/>
  <c r="LEG22" i="4"/>
  <c r="LEH22" i="4"/>
  <c r="LEI22" i="4"/>
  <c r="LEJ22" i="4"/>
  <c r="LEK22" i="4"/>
  <c r="LEL22" i="4"/>
  <c r="LEM22" i="4"/>
  <c r="LEN22" i="4"/>
  <c r="LEO22" i="4"/>
  <c r="LEP22" i="4"/>
  <c r="LEQ22" i="4"/>
  <c r="LER22" i="4"/>
  <c r="LES22" i="4"/>
  <c r="LET22" i="4"/>
  <c r="LEU22" i="4"/>
  <c r="LEV22" i="4"/>
  <c r="LEW22" i="4"/>
  <c r="LEX22" i="4"/>
  <c r="LEY22" i="4"/>
  <c r="LEZ22" i="4"/>
  <c r="LFA22" i="4"/>
  <c r="LFB22" i="4"/>
  <c r="LFC22" i="4"/>
  <c r="LFD22" i="4"/>
  <c r="LFE22" i="4"/>
  <c r="LFF22" i="4"/>
  <c r="LFG22" i="4"/>
  <c r="LFH22" i="4"/>
  <c r="LFI22" i="4"/>
  <c r="LFJ22" i="4"/>
  <c r="LFK22" i="4"/>
  <c r="LFL22" i="4"/>
  <c r="LFM22" i="4"/>
  <c r="LFN22" i="4"/>
  <c r="LFO22" i="4"/>
  <c r="LFP22" i="4"/>
  <c r="LFQ22" i="4"/>
  <c r="LFR22" i="4"/>
  <c r="LFS22" i="4"/>
  <c r="LFT22" i="4"/>
  <c r="LFU22" i="4"/>
  <c r="LFV22" i="4"/>
  <c r="LFW22" i="4"/>
  <c r="LFX22" i="4"/>
  <c r="LFY22" i="4"/>
  <c r="LFZ22" i="4"/>
  <c r="LGA22" i="4"/>
  <c r="LGB22" i="4"/>
  <c r="LGC22" i="4"/>
  <c r="LGD22" i="4"/>
  <c r="LGE22" i="4"/>
  <c r="LGF22" i="4"/>
  <c r="LGG22" i="4"/>
  <c r="LGH22" i="4"/>
  <c r="LGI22" i="4"/>
  <c r="LGJ22" i="4"/>
  <c r="LGK22" i="4"/>
  <c r="LGL22" i="4"/>
  <c r="LGM22" i="4"/>
  <c r="LGN22" i="4"/>
  <c r="LGO22" i="4"/>
  <c r="LGP22" i="4"/>
  <c r="LGQ22" i="4"/>
  <c r="LGR22" i="4"/>
  <c r="LGS22" i="4"/>
  <c r="LGT22" i="4"/>
  <c r="LGU22" i="4"/>
  <c r="LGV22" i="4"/>
  <c r="LGW22" i="4"/>
  <c r="LGX22" i="4"/>
  <c r="LGY22" i="4"/>
  <c r="LGZ22" i="4"/>
  <c r="LHA22" i="4"/>
  <c r="LHB22" i="4"/>
  <c r="LHC22" i="4"/>
  <c r="LHD22" i="4"/>
  <c r="LHE22" i="4"/>
  <c r="LHF22" i="4"/>
  <c r="LHG22" i="4"/>
  <c r="LHH22" i="4"/>
  <c r="LHI22" i="4"/>
  <c r="LHJ22" i="4"/>
  <c r="LHK22" i="4"/>
  <c r="LHL22" i="4"/>
  <c r="LHM22" i="4"/>
  <c r="LHN22" i="4"/>
  <c r="LHO22" i="4"/>
  <c r="LHP22" i="4"/>
  <c r="LHQ22" i="4"/>
  <c r="LHR22" i="4"/>
  <c r="LHS22" i="4"/>
  <c r="LHT22" i="4"/>
  <c r="LHU22" i="4"/>
  <c r="LHV22" i="4"/>
  <c r="LHW22" i="4"/>
  <c r="LHX22" i="4"/>
  <c r="LHY22" i="4"/>
  <c r="LHZ22" i="4"/>
  <c r="LIA22" i="4"/>
  <c r="LIB22" i="4"/>
  <c r="LIC22" i="4"/>
  <c r="LID22" i="4"/>
  <c r="LIE22" i="4"/>
  <c r="LIF22" i="4"/>
  <c r="LIG22" i="4"/>
  <c r="LIH22" i="4"/>
  <c r="LII22" i="4"/>
  <c r="LIJ22" i="4"/>
  <c r="LIK22" i="4"/>
  <c r="LIL22" i="4"/>
  <c r="LIM22" i="4"/>
  <c r="LIN22" i="4"/>
  <c r="LIO22" i="4"/>
  <c r="LIP22" i="4"/>
  <c r="LIQ22" i="4"/>
  <c r="LIR22" i="4"/>
  <c r="LIS22" i="4"/>
  <c r="LIT22" i="4"/>
  <c r="LIU22" i="4"/>
  <c r="LIV22" i="4"/>
  <c r="LIW22" i="4"/>
  <c r="LIX22" i="4"/>
  <c r="LIY22" i="4"/>
  <c r="LIZ22" i="4"/>
  <c r="LJA22" i="4"/>
  <c r="LJB22" i="4"/>
  <c r="LJC22" i="4"/>
  <c r="LJD22" i="4"/>
  <c r="LJE22" i="4"/>
  <c r="LJF22" i="4"/>
  <c r="LJG22" i="4"/>
  <c r="LJH22" i="4"/>
  <c r="LJI22" i="4"/>
  <c r="LJJ22" i="4"/>
  <c r="LJK22" i="4"/>
  <c r="LJL22" i="4"/>
  <c r="LJM22" i="4"/>
  <c r="LJN22" i="4"/>
  <c r="LJO22" i="4"/>
  <c r="LJP22" i="4"/>
  <c r="LJQ22" i="4"/>
  <c r="LJR22" i="4"/>
  <c r="LJS22" i="4"/>
  <c r="LJT22" i="4"/>
  <c r="LJU22" i="4"/>
  <c r="LJV22" i="4"/>
  <c r="LJW22" i="4"/>
  <c r="LJX22" i="4"/>
  <c r="LJY22" i="4"/>
  <c r="LJZ22" i="4"/>
  <c r="LKA22" i="4"/>
  <c r="LKB22" i="4"/>
  <c r="LKC22" i="4"/>
  <c r="LKD22" i="4"/>
  <c r="LKE22" i="4"/>
  <c r="LKF22" i="4"/>
  <c r="LKG22" i="4"/>
  <c r="LKH22" i="4"/>
  <c r="LKI22" i="4"/>
  <c r="LKJ22" i="4"/>
  <c r="LKK22" i="4"/>
  <c r="LKL22" i="4"/>
  <c r="LKM22" i="4"/>
  <c r="LKN22" i="4"/>
  <c r="LKO22" i="4"/>
  <c r="LKP22" i="4"/>
  <c r="LKQ22" i="4"/>
  <c r="LKR22" i="4"/>
  <c r="LKS22" i="4"/>
  <c r="LKT22" i="4"/>
  <c r="LKU22" i="4"/>
  <c r="LKV22" i="4"/>
  <c r="LKW22" i="4"/>
  <c r="LKX22" i="4"/>
  <c r="LKY22" i="4"/>
  <c r="LKZ22" i="4"/>
  <c r="LLA22" i="4"/>
  <c r="LLB22" i="4"/>
  <c r="LLC22" i="4"/>
  <c r="LLD22" i="4"/>
  <c r="LLE22" i="4"/>
  <c r="LLF22" i="4"/>
  <c r="LLG22" i="4"/>
  <c r="LLH22" i="4"/>
  <c r="LLI22" i="4"/>
  <c r="LLJ22" i="4"/>
  <c r="LLK22" i="4"/>
  <c r="LLL22" i="4"/>
  <c r="LLM22" i="4"/>
  <c r="LLN22" i="4"/>
  <c r="LLO22" i="4"/>
  <c r="LLP22" i="4"/>
  <c r="LLQ22" i="4"/>
  <c r="LLR22" i="4"/>
  <c r="LLS22" i="4"/>
  <c r="LLT22" i="4"/>
  <c r="LLU22" i="4"/>
  <c r="LLV22" i="4"/>
  <c r="LLW22" i="4"/>
  <c r="LLX22" i="4"/>
  <c r="LLY22" i="4"/>
  <c r="LLZ22" i="4"/>
  <c r="LMA22" i="4"/>
  <c r="LMB22" i="4"/>
  <c r="LMC22" i="4"/>
  <c r="LMD22" i="4"/>
  <c r="LME22" i="4"/>
  <c r="LMF22" i="4"/>
  <c r="LMG22" i="4"/>
  <c r="LMH22" i="4"/>
  <c r="LMI22" i="4"/>
  <c r="LMJ22" i="4"/>
  <c r="LMK22" i="4"/>
  <c r="LML22" i="4"/>
  <c r="LMM22" i="4"/>
  <c r="LMN22" i="4"/>
  <c r="LMO22" i="4"/>
  <c r="LMP22" i="4"/>
  <c r="LMQ22" i="4"/>
  <c r="LMR22" i="4"/>
  <c r="LMS22" i="4"/>
  <c r="LMT22" i="4"/>
  <c r="LMU22" i="4"/>
  <c r="LMV22" i="4"/>
  <c r="LMW22" i="4"/>
  <c r="LMX22" i="4"/>
  <c r="LMY22" i="4"/>
  <c r="LMZ22" i="4"/>
  <c r="LNA22" i="4"/>
  <c r="LNB22" i="4"/>
  <c r="LNC22" i="4"/>
  <c r="LND22" i="4"/>
  <c r="LNE22" i="4"/>
  <c r="LNF22" i="4"/>
  <c r="LNG22" i="4"/>
  <c r="LNH22" i="4"/>
  <c r="LNI22" i="4"/>
  <c r="LNJ22" i="4"/>
  <c r="LNK22" i="4"/>
  <c r="LNL22" i="4"/>
  <c r="LNM22" i="4"/>
  <c r="LNN22" i="4"/>
  <c r="LNO22" i="4"/>
  <c r="LNP22" i="4"/>
  <c r="LNQ22" i="4"/>
  <c r="LNR22" i="4"/>
  <c r="LNS22" i="4"/>
  <c r="LNT22" i="4"/>
  <c r="LNU22" i="4"/>
  <c r="LNV22" i="4"/>
  <c r="LNW22" i="4"/>
  <c r="LNX22" i="4"/>
  <c r="LNY22" i="4"/>
  <c r="LNZ22" i="4"/>
  <c r="LOA22" i="4"/>
  <c r="LOB22" i="4"/>
  <c r="LOC22" i="4"/>
  <c r="LOD22" i="4"/>
  <c r="LOE22" i="4"/>
  <c r="LOF22" i="4"/>
  <c r="LOG22" i="4"/>
  <c r="LOH22" i="4"/>
  <c r="LOI22" i="4"/>
  <c r="LOJ22" i="4"/>
  <c r="LOK22" i="4"/>
  <c r="LOL22" i="4"/>
  <c r="LOM22" i="4"/>
  <c r="LON22" i="4"/>
  <c r="LOO22" i="4"/>
  <c r="LOP22" i="4"/>
  <c r="LOQ22" i="4"/>
  <c r="LOR22" i="4"/>
  <c r="LOS22" i="4"/>
  <c r="LOT22" i="4"/>
  <c r="LOU22" i="4"/>
  <c r="LOV22" i="4"/>
  <c r="LOW22" i="4"/>
  <c r="LOX22" i="4"/>
  <c r="LOY22" i="4"/>
  <c r="LOZ22" i="4"/>
  <c r="LPA22" i="4"/>
  <c r="LPB22" i="4"/>
  <c r="LPC22" i="4"/>
  <c r="LPD22" i="4"/>
  <c r="LPE22" i="4"/>
  <c r="LPF22" i="4"/>
  <c r="LPG22" i="4"/>
  <c r="LPH22" i="4"/>
  <c r="LPI22" i="4"/>
  <c r="LPJ22" i="4"/>
  <c r="LPK22" i="4"/>
  <c r="LPL22" i="4"/>
  <c r="LPM22" i="4"/>
  <c r="LPN22" i="4"/>
  <c r="LPO22" i="4"/>
  <c r="LPP22" i="4"/>
  <c r="LPQ22" i="4"/>
  <c r="LPR22" i="4"/>
  <c r="LPS22" i="4"/>
  <c r="LPT22" i="4"/>
  <c r="LPU22" i="4"/>
  <c r="LPV22" i="4"/>
  <c r="LPW22" i="4"/>
  <c r="LPX22" i="4"/>
  <c r="LPY22" i="4"/>
  <c r="LPZ22" i="4"/>
  <c r="LQA22" i="4"/>
  <c r="LQB22" i="4"/>
  <c r="LQC22" i="4"/>
  <c r="LQD22" i="4"/>
  <c r="LQE22" i="4"/>
  <c r="LQF22" i="4"/>
  <c r="LQG22" i="4"/>
  <c r="LQH22" i="4"/>
  <c r="LQI22" i="4"/>
  <c r="LQJ22" i="4"/>
  <c r="LQK22" i="4"/>
  <c r="LQL22" i="4"/>
  <c r="LQM22" i="4"/>
  <c r="LQN22" i="4"/>
  <c r="LQO22" i="4"/>
  <c r="LQP22" i="4"/>
  <c r="LQQ22" i="4"/>
  <c r="LQR22" i="4"/>
  <c r="LQS22" i="4"/>
  <c r="LQT22" i="4"/>
  <c r="LQU22" i="4"/>
  <c r="LQV22" i="4"/>
  <c r="LQW22" i="4"/>
  <c r="LQX22" i="4"/>
  <c r="LQY22" i="4"/>
  <c r="LQZ22" i="4"/>
  <c r="LRA22" i="4"/>
  <c r="LRB22" i="4"/>
  <c r="LRC22" i="4"/>
  <c r="LRD22" i="4"/>
  <c r="LRE22" i="4"/>
  <c r="LRF22" i="4"/>
  <c r="LRG22" i="4"/>
  <c r="LRH22" i="4"/>
  <c r="LRI22" i="4"/>
  <c r="LRJ22" i="4"/>
  <c r="LRK22" i="4"/>
  <c r="LRL22" i="4"/>
  <c r="LRM22" i="4"/>
  <c r="LRN22" i="4"/>
  <c r="LRO22" i="4"/>
  <c r="LRP22" i="4"/>
  <c r="LRQ22" i="4"/>
  <c r="LRR22" i="4"/>
  <c r="LRS22" i="4"/>
  <c r="LRT22" i="4"/>
  <c r="LRU22" i="4"/>
  <c r="LRV22" i="4"/>
  <c r="LRW22" i="4"/>
  <c r="LRX22" i="4"/>
  <c r="LRY22" i="4"/>
  <c r="LRZ22" i="4"/>
  <c r="LSA22" i="4"/>
  <c r="LSB22" i="4"/>
  <c r="LSC22" i="4"/>
  <c r="LSD22" i="4"/>
  <c r="LSE22" i="4"/>
  <c r="LSF22" i="4"/>
  <c r="LSG22" i="4"/>
  <c r="LSH22" i="4"/>
  <c r="LSI22" i="4"/>
  <c r="LSJ22" i="4"/>
  <c r="LSK22" i="4"/>
  <c r="LSL22" i="4"/>
  <c r="LSM22" i="4"/>
  <c r="LSN22" i="4"/>
  <c r="LSO22" i="4"/>
  <c r="LSP22" i="4"/>
  <c r="LSQ22" i="4"/>
  <c r="LSR22" i="4"/>
  <c r="LSS22" i="4"/>
  <c r="LST22" i="4"/>
  <c r="LSU22" i="4"/>
  <c r="LSV22" i="4"/>
  <c r="LSW22" i="4"/>
  <c r="LSX22" i="4"/>
  <c r="LSY22" i="4"/>
  <c r="LSZ22" i="4"/>
  <c r="LTA22" i="4"/>
  <c r="LTB22" i="4"/>
  <c r="LTC22" i="4"/>
  <c r="LTD22" i="4"/>
  <c r="LTE22" i="4"/>
  <c r="LTF22" i="4"/>
  <c r="LTG22" i="4"/>
  <c r="LTH22" i="4"/>
  <c r="LTI22" i="4"/>
  <c r="LTJ22" i="4"/>
  <c r="LTK22" i="4"/>
  <c r="LTL22" i="4"/>
  <c r="LTM22" i="4"/>
  <c r="LTN22" i="4"/>
  <c r="LTO22" i="4"/>
  <c r="LTP22" i="4"/>
  <c r="LTQ22" i="4"/>
  <c r="LTR22" i="4"/>
  <c r="LTS22" i="4"/>
  <c r="LTT22" i="4"/>
  <c r="LTU22" i="4"/>
  <c r="LTV22" i="4"/>
  <c r="LTW22" i="4"/>
  <c r="LTX22" i="4"/>
  <c r="LTY22" i="4"/>
  <c r="LTZ22" i="4"/>
  <c r="LUA22" i="4"/>
  <c r="LUB22" i="4"/>
  <c r="LUC22" i="4"/>
  <c r="LUD22" i="4"/>
  <c r="LUE22" i="4"/>
  <c r="LUF22" i="4"/>
  <c r="LUG22" i="4"/>
  <c r="LUH22" i="4"/>
  <c r="LUI22" i="4"/>
  <c r="LUJ22" i="4"/>
  <c r="LUK22" i="4"/>
  <c r="LUL22" i="4"/>
  <c r="LUM22" i="4"/>
  <c r="LUN22" i="4"/>
  <c r="LUO22" i="4"/>
  <c r="LUP22" i="4"/>
  <c r="LUQ22" i="4"/>
  <c r="LUR22" i="4"/>
  <c r="LUS22" i="4"/>
  <c r="LUT22" i="4"/>
  <c r="LUU22" i="4"/>
  <c r="LUV22" i="4"/>
  <c r="LUW22" i="4"/>
  <c r="LUX22" i="4"/>
  <c r="LUY22" i="4"/>
  <c r="LUZ22" i="4"/>
  <c r="LVA22" i="4"/>
  <c r="LVB22" i="4"/>
  <c r="LVC22" i="4"/>
  <c r="LVD22" i="4"/>
  <c r="LVE22" i="4"/>
  <c r="LVF22" i="4"/>
  <c r="LVG22" i="4"/>
  <c r="LVH22" i="4"/>
  <c r="LVI22" i="4"/>
  <c r="LVJ22" i="4"/>
  <c r="LVK22" i="4"/>
  <c r="LVL22" i="4"/>
  <c r="LVM22" i="4"/>
  <c r="LVN22" i="4"/>
  <c r="LVO22" i="4"/>
  <c r="LVP22" i="4"/>
  <c r="LVQ22" i="4"/>
  <c r="LVR22" i="4"/>
  <c r="LVS22" i="4"/>
  <c r="LVT22" i="4"/>
  <c r="LVU22" i="4"/>
  <c r="LVV22" i="4"/>
  <c r="LVW22" i="4"/>
  <c r="LVX22" i="4"/>
  <c r="LVY22" i="4"/>
  <c r="LVZ22" i="4"/>
  <c r="LWA22" i="4"/>
  <c r="LWB22" i="4"/>
  <c r="LWC22" i="4"/>
  <c r="LWD22" i="4"/>
  <c r="LWE22" i="4"/>
  <c r="LWF22" i="4"/>
  <c r="LWG22" i="4"/>
  <c r="LWH22" i="4"/>
  <c r="LWI22" i="4"/>
  <c r="LWJ22" i="4"/>
  <c r="LWK22" i="4"/>
  <c r="LWL22" i="4"/>
  <c r="LWM22" i="4"/>
  <c r="LWN22" i="4"/>
  <c r="LWO22" i="4"/>
  <c r="LWP22" i="4"/>
  <c r="LWQ22" i="4"/>
  <c r="LWR22" i="4"/>
  <c r="LWS22" i="4"/>
  <c r="LWT22" i="4"/>
  <c r="LWU22" i="4"/>
  <c r="LWV22" i="4"/>
  <c r="LWW22" i="4"/>
  <c r="LWX22" i="4"/>
  <c r="LWY22" i="4"/>
  <c r="LWZ22" i="4"/>
  <c r="LXA22" i="4"/>
  <c r="LXB22" i="4"/>
  <c r="LXC22" i="4"/>
  <c r="LXD22" i="4"/>
  <c r="LXE22" i="4"/>
  <c r="LXF22" i="4"/>
  <c r="LXG22" i="4"/>
  <c r="LXH22" i="4"/>
  <c r="LXI22" i="4"/>
  <c r="LXJ22" i="4"/>
  <c r="LXK22" i="4"/>
  <c r="LXL22" i="4"/>
  <c r="LXM22" i="4"/>
  <c r="LXN22" i="4"/>
  <c r="LXO22" i="4"/>
  <c r="LXP22" i="4"/>
  <c r="LXQ22" i="4"/>
  <c r="LXR22" i="4"/>
  <c r="LXS22" i="4"/>
  <c r="LXT22" i="4"/>
  <c r="LXU22" i="4"/>
  <c r="LXV22" i="4"/>
  <c r="LXW22" i="4"/>
  <c r="LXX22" i="4"/>
  <c r="LXY22" i="4"/>
  <c r="LXZ22" i="4"/>
  <c r="LYA22" i="4"/>
  <c r="LYB22" i="4"/>
  <c r="LYC22" i="4"/>
  <c r="LYD22" i="4"/>
  <c r="LYE22" i="4"/>
  <c r="LYF22" i="4"/>
  <c r="LYG22" i="4"/>
  <c r="LYH22" i="4"/>
  <c r="LYI22" i="4"/>
  <c r="LYJ22" i="4"/>
  <c r="LYK22" i="4"/>
  <c r="LYL22" i="4"/>
  <c r="LYM22" i="4"/>
  <c r="LYN22" i="4"/>
  <c r="LYO22" i="4"/>
  <c r="LYP22" i="4"/>
  <c r="LYQ22" i="4"/>
  <c r="LYR22" i="4"/>
  <c r="LYS22" i="4"/>
  <c r="LYT22" i="4"/>
  <c r="LYU22" i="4"/>
  <c r="LYV22" i="4"/>
  <c r="LYW22" i="4"/>
  <c r="LYX22" i="4"/>
  <c r="LYY22" i="4"/>
  <c r="LYZ22" i="4"/>
  <c r="LZA22" i="4"/>
  <c r="LZB22" i="4"/>
  <c r="LZC22" i="4"/>
  <c r="LZD22" i="4"/>
  <c r="LZE22" i="4"/>
  <c r="LZF22" i="4"/>
  <c r="LZG22" i="4"/>
  <c r="LZH22" i="4"/>
  <c r="LZI22" i="4"/>
  <c r="LZJ22" i="4"/>
  <c r="LZK22" i="4"/>
  <c r="LZL22" i="4"/>
  <c r="LZM22" i="4"/>
  <c r="LZN22" i="4"/>
  <c r="LZO22" i="4"/>
  <c r="LZP22" i="4"/>
  <c r="LZQ22" i="4"/>
  <c r="LZR22" i="4"/>
  <c r="LZS22" i="4"/>
  <c r="LZT22" i="4"/>
  <c r="LZU22" i="4"/>
  <c r="LZV22" i="4"/>
  <c r="LZW22" i="4"/>
  <c r="LZX22" i="4"/>
  <c r="LZY22" i="4"/>
  <c r="LZZ22" i="4"/>
  <c r="MAA22" i="4"/>
  <c r="MAB22" i="4"/>
  <c r="MAC22" i="4"/>
  <c r="MAD22" i="4"/>
  <c r="MAE22" i="4"/>
  <c r="MAF22" i="4"/>
  <c r="MAG22" i="4"/>
  <c r="MAH22" i="4"/>
  <c r="MAI22" i="4"/>
  <c r="MAJ22" i="4"/>
  <c r="MAK22" i="4"/>
  <c r="MAL22" i="4"/>
  <c r="MAM22" i="4"/>
  <c r="MAN22" i="4"/>
  <c r="MAO22" i="4"/>
  <c r="MAP22" i="4"/>
  <c r="MAQ22" i="4"/>
  <c r="MAR22" i="4"/>
  <c r="MAS22" i="4"/>
  <c r="MAT22" i="4"/>
  <c r="MAU22" i="4"/>
  <c r="MAV22" i="4"/>
  <c r="MAW22" i="4"/>
  <c r="MAX22" i="4"/>
  <c r="MAY22" i="4"/>
  <c r="MAZ22" i="4"/>
  <c r="MBA22" i="4"/>
  <c r="MBB22" i="4"/>
  <c r="MBC22" i="4"/>
  <c r="MBD22" i="4"/>
  <c r="MBE22" i="4"/>
  <c r="MBF22" i="4"/>
  <c r="MBG22" i="4"/>
  <c r="MBH22" i="4"/>
  <c r="MBI22" i="4"/>
  <c r="MBJ22" i="4"/>
  <c r="MBK22" i="4"/>
  <c r="MBL22" i="4"/>
  <c r="MBM22" i="4"/>
  <c r="MBN22" i="4"/>
  <c r="MBO22" i="4"/>
  <c r="MBP22" i="4"/>
  <c r="MBQ22" i="4"/>
  <c r="MBR22" i="4"/>
  <c r="MBS22" i="4"/>
  <c r="MBT22" i="4"/>
  <c r="MBU22" i="4"/>
  <c r="MBV22" i="4"/>
  <c r="MBW22" i="4"/>
  <c r="MBX22" i="4"/>
  <c r="MBY22" i="4"/>
  <c r="MBZ22" i="4"/>
  <c r="MCA22" i="4"/>
  <c r="MCB22" i="4"/>
  <c r="MCC22" i="4"/>
  <c r="MCD22" i="4"/>
  <c r="MCE22" i="4"/>
  <c r="MCF22" i="4"/>
  <c r="MCG22" i="4"/>
  <c r="MCH22" i="4"/>
  <c r="MCI22" i="4"/>
  <c r="MCJ22" i="4"/>
  <c r="MCK22" i="4"/>
  <c r="MCL22" i="4"/>
  <c r="MCM22" i="4"/>
  <c r="MCN22" i="4"/>
  <c r="MCO22" i="4"/>
  <c r="MCP22" i="4"/>
  <c r="MCQ22" i="4"/>
  <c r="MCR22" i="4"/>
  <c r="MCS22" i="4"/>
  <c r="MCT22" i="4"/>
  <c r="MCU22" i="4"/>
  <c r="MCV22" i="4"/>
  <c r="MCW22" i="4"/>
  <c r="MCX22" i="4"/>
  <c r="MCY22" i="4"/>
  <c r="MCZ22" i="4"/>
  <c r="MDA22" i="4"/>
  <c r="MDB22" i="4"/>
  <c r="MDC22" i="4"/>
  <c r="MDD22" i="4"/>
  <c r="MDE22" i="4"/>
  <c r="MDF22" i="4"/>
  <c r="MDG22" i="4"/>
  <c r="MDH22" i="4"/>
  <c r="MDI22" i="4"/>
  <c r="MDJ22" i="4"/>
  <c r="MDK22" i="4"/>
  <c r="MDL22" i="4"/>
  <c r="MDM22" i="4"/>
  <c r="MDN22" i="4"/>
  <c r="MDO22" i="4"/>
  <c r="MDP22" i="4"/>
  <c r="MDQ22" i="4"/>
  <c r="MDR22" i="4"/>
  <c r="MDS22" i="4"/>
  <c r="MDT22" i="4"/>
  <c r="MDU22" i="4"/>
  <c r="MDV22" i="4"/>
  <c r="MDW22" i="4"/>
  <c r="MDX22" i="4"/>
  <c r="MDY22" i="4"/>
  <c r="MDZ22" i="4"/>
  <c r="MEA22" i="4"/>
  <c r="MEB22" i="4"/>
  <c r="MEC22" i="4"/>
  <c r="MED22" i="4"/>
  <c r="MEE22" i="4"/>
  <c r="MEF22" i="4"/>
  <c r="MEG22" i="4"/>
  <c r="MEH22" i="4"/>
  <c r="MEI22" i="4"/>
  <c r="MEJ22" i="4"/>
  <c r="MEK22" i="4"/>
  <c r="MEL22" i="4"/>
  <c r="MEM22" i="4"/>
  <c r="MEN22" i="4"/>
  <c r="MEO22" i="4"/>
  <c r="MEP22" i="4"/>
  <c r="MEQ22" i="4"/>
  <c r="MER22" i="4"/>
  <c r="MES22" i="4"/>
  <c r="MET22" i="4"/>
  <c r="MEU22" i="4"/>
  <c r="MEV22" i="4"/>
  <c r="MEW22" i="4"/>
  <c r="MEX22" i="4"/>
  <c r="MEY22" i="4"/>
  <c r="MEZ22" i="4"/>
  <c r="MFA22" i="4"/>
  <c r="MFB22" i="4"/>
  <c r="MFC22" i="4"/>
  <c r="MFD22" i="4"/>
  <c r="MFE22" i="4"/>
  <c r="MFF22" i="4"/>
  <c r="MFG22" i="4"/>
  <c r="MFH22" i="4"/>
  <c r="MFI22" i="4"/>
  <c r="MFJ22" i="4"/>
  <c r="MFK22" i="4"/>
  <c r="MFL22" i="4"/>
  <c r="MFM22" i="4"/>
  <c r="MFN22" i="4"/>
  <c r="MFO22" i="4"/>
  <c r="MFP22" i="4"/>
  <c r="MFQ22" i="4"/>
  <c r="MFR22" i="4"/>
  <c r="MFS22" i="4"/>
  <c r="MFT22" i="4"/>
  <c r="MFU22" i="4"/>
  <c r="MFV22" i="4"/>
  <c r="MFW22" i="4"/>
  <c r="MFX22" i="4"/>
  <c r="MFY22" i="4"/>
  <c r="MFZ22" i="4"/>
  <c r="MGA22" i="4"/>
  <c r="MGB22" i="4"/>
  <c r="MGC22" i="4"/>
  <c r="MGD22" i="4"/>
  <c r="MGE22" i="4"/>
  <c r="MGF22" i="4"/>
  <c r="MGG22" i="4"/>
  <c r="MGH22" i="4"/>
  <c r="MGI22" i="4"/>
  <c r="MGJ22" i="4"/>
  <c r="MGK22" i="4"/>
  <c r="MGL22" i="4"/>
  <c r="MGM22" i="4"/>
  <c r="MGN22" i="4"/>
  <c r="MGO22" i="4"/>
  <c r="MGP22" i="4"/>
  <c r="MGQ22" i="4"/>
  <c r="MGR22" i="4"/>
  <c r="MGS22" i="4"/>
  <c r="MGT22" i="4"/>
  <c r="MGU22" i="4"/>
  <c r="MGV22" i="4"/>
  <c r="MGW22" i="4"/>
  <c r="MGX22" i="4"/>
  <c r="MGY22" i="4"/>
  <c r="MGZ22" i="4"/>
  <c r="MHA22" i="4"/>
  <c r="MHB22" i="4"/>
  <c r="MHC22" i="4"/>
  <c r="MHD22" i="4"/>
  <c r="MHE22" i="4"/>
  <c r="MHF22" i="4"/>
  <c r="MHG22" i="4"/>
  <c r="MHH22" i="4"/>
  <c r="MHI22" i="4"/>
  <c r="MHJ22" i="4"/>
  <c r="MHK22" i="4"/>
  <c r="MHL22" i="4"/>
  <c r="MHM22" i="4"/>
  <c r="MHN22" i="4"/>
  <c r="MHO22" i="4"/>
  <c r="MHP22" i="4"/>
  <c r="MHQ22" i="4"/>
  <c r="MHR22" i="4"/>
  <c r="MHS22" i="4"/>
  <c r="MHT22" i="4"/>
  <c r="MHU22" i="4"/>
  <c r="MHV22" i="4"/>
  <c r="MHW22" i="4"/>
  <c r="MHX22" i="4"/>
  <c r="MHY22" i="4"/>
  <c r="MHZ22" i="4"/>
  <c r="MIA22" i="4"/>
  <c r="MIB22" i="4"/>
  <c r="MIC22" i="4"/>
  <c r="MID22" i="4"/>
  <c r="MIE22" i="4"/>
  <c r="MIF22" i="4"/>
  <c r="MIG22" i="4"/>
  <c r="MIH22" i="4"/>
  <c r="MII22" i="4"/>
  <c r="MIJ22" i="4"/>
  <c r="MIK22" i="4"/>
  <c r="MIL22" i="4"/>
  <c r="MIM22" i="4"/>
  <c r="MIN22" i="4"/>
  <c r="MIO22" i="4"/>
  <c r="MIP22" i="4"/>
  <c r="MIQ22" i="4"/>
  <c r="MIR22" i="4"/>
  <c r="MIS22" i="4"/>
  <c r="MIT22" i="4"/>
  <c r="MIU22" i="4"/>
  <c r="MIV22" i="4"/>
  <c r="MIW22" i="4"/>
  <c r="MIX22" i="4"/>
  <c r="MIY22" i="4"/>
  <c r="MIZ22" i="4"/>
  <c r="MJA22" i="4"/>
  <c r="MJB22" i="4"/>
  <c r="MJC22" i="4"/>
  <c r="MJD22" i="4"/>
  <c r="MJE22" i="4"/>
  <c r="MJF22" i="4"/>
  <c r="MJG22" i="4"/>
  <c r="MJH22" i="4"/>
  <c r="MJI22" i="4"/>
  <c r="MJJ22" i="4"/>
  <c r="MJK22" i="4"/>
  <c r="MJL22" i="4"/>
  <c r="MJM22" i="4"/>
  <c r="MJN22" i="4"/>
  <c r="MJO22" i="4"/>
  <c r="MJP22" i="4"/>
  <c r="MJQ22" i="4"/>
  <c r="MJR22" i="4"/>
  <c r="MJS22" i="4"/>
  <c r="MJT22" i="4"/>
  <c r="MJU22" i="4"/>
  <c r="MJV22" i="4"/>
  <c r="MJW22" i="4"/>
  <c r="MJX22" i="4"/>
  <c r="MJY22" i="4"/>
  <c r="MJZ22" i="4"/>
  <c r="MKA22" i="4"/>
  <c r="MKB22" i="4"/>
  <c r="MKC22" i="4"/>
  <c r="MKD22" i="4"/>
  <c r="MKE22" i="4"/>
  <c r="MKF22" i="4"/>
  <c r="MKG22" i="4"/>
  <c r="MKH22" i="4"/>
  <c r="MKI22" i="4"/>
  <c r="MKJ22" i="4"/>
  <c r="MKK22" i="4"/>
  <c r="MKL22" i="4"/>
  <c r="MKM22" i="4"/>
  <c r="MKN22" i="4"/>
  <c r="MKO22" i="4"/>
  <c r="MKP22" i="4"/>
  <c r="MKQ22" i="4"/>
  <c r="MKR22" i="4"/>
  <c r="MKS22" i="4"/>
  <c r="MKT22" i="4"/>
  <c r="MKU22" i="4"/>
  <c r="MKV22" i="4"/>
  <c r="MKW22" i="4"/>
  <c r="MKX22" i="4"/>
  <c r="MKY22" i="4"/>
  <c r="MKZ22" i="4"/>
  <c r="MLA22" i="4"/>
  <c r="MLB22" i="4"/>
  <c r="MLC22" i="4"/>
  <c r="MLD22" i="4"/>
  <c r="MLE22" i="4"/>
  <c r="MLF22" i="4"/>
  <c r="MLG22" i="4"/>
  <c r="MLH22" i="4"/>
  <c r="MLI22" i="4"/>
  <c r="MLJ22" i="4"/>
  <c r="MLK22" i="4"/>
  <c r="MLL22" i="4"/>
  <c r="MLM22" i="4"/>
  <c r="MLN22" i="4"/>
  <c r="MLO22" i="4"/>
  <c r="MLP22" i="4"/>
  <c r="MLQ22" i="4"/>
  <c r="MLR22" i="4"/>
  <c r="MLS22" i="4"/>
  <c r="MLT22" i="4"/>
  <c r="MLU22" i="4"/>
  <c r="MLV22" i="4"/>
  <c r="MLW22" i="4"/>
  <c r="MLX22" i="4"/>
  <c r="MLY22" i="4"/>
  <c r="MLZ22" i="4"/>
  <c r="MMA22" i="4"/>
  <c r="MMB22" i="4"/>
  <c r="MMC22" i="4"/>
  <c r="MMD22" i="4"/>
  <c r="MME22" i="4"/>
  <c r="MMF22" i="4"/>
  <c r="MMG22" i="4"/>
  <c r="MMH22" i="4"/>
  <c r="MMI22" i="4"/>
  <c r="MMJ22" i="4"/>
  <c r="MMK22" i="4"/>
  <c r="MML22" i="4"/>
  <c r="MMM22" i="4"/>
  <c r="MMN22" i="4"/>
  <c r="MMO22" i="4"/>
  <c r="MMP22" i="4"/>
  <c r="MMQ22" i="4"/>
  <c r="MMR22" i="4"/>
  <c r="MMS22" i="4"/>
  <c r="MMT22" i="4"/>
  <c r="MMU22" i="4"/>
  <c r="MMV22" i="4"/>
  <c r="MMW22" i="4"/>
  <c r="MMX22" i="4"/>
  <c r="MMY22" i="4"/>
  <c r="MMZ22" i="4"/>
  <c r="MNA22" i="4"/>
  <c r="MNB22" i="4"/>
  <c r="MNC22" i="4"/>
  <c r="MND22" i="4"/>
  <c r="MNE22" i="4"/>
  <c r="MNF22" i="4"/>
  <c r="MNG22" i="4"/>
  <c r="MNH22" i="4"/>
  <c r="MNI22" i="4"/>
  <c r="MNJ22" i="4"/>
  <c r="MNK22" i="4"/>
  <c r="MNL22" i="4"/>
  <c r="MNM22" i="4"/>
  <c r="MNN22" i="4"/>
  <c r="MNO22" i="4"/>
  <c r="MNP22" i="4"/>
  <c r="MNQ22" i="4"/>
  <c r="MNR22" i="4"/>
  <c r="MNS22" i="4"/>
  <c r="MNT22" i="4"/>
  <c r="MNU22" i="4"/>
  <c r="MNV22" i="4"/>
  <c r="MNW22" i="4"/>
  <c r="MNX22" i="4"/>
  <c r="MNY22" i="4"/>
  <c r="MNZ22" i="4"/>
  <c r="MOA22" i="4"/>
  <c r="MOB22" i="4"/>
  <c r="MOC22" i="4"/>
  <c r="MOD22" i="4"/>
  <c r="MOE22" i="4"/>
  <c r="MOF22" i="4"/>
  <c r="MOG22" i="4"/>
  <c r="MOH22" i="4"/>
  <c r="MOI22" i="4"/>
  <c r="MOJ22" i="4"/>
  <c r="MOK22" i="4"/>
  <c r="MOL22" i="4"/>
  <c r="MOM22" i="4"/>
  <c r="MON22" i="4"/>
  <c r="MOO22" i="4"/>
  <c r="MOP22" i="4"/>
  <c r="MOQ22" i="4"/>
  <c r="MOR22" i="4"/>
  <c r="MOS22" i="4"/>
  <c r="MOT22" i="4"/>
  <c r="MOU22" i="4"/>
  <c r="MOV22" i="4"/>
  <c r="MOW22" i="4"/>
  <c r="MOX22" i="4"/>
  <c r="MOY22" i="4"/>
  <c r="MOZ22" i="4"/>
  <c r="MPA22" i="4"/>
  <c r="MPB22" i="4"/>
  <c r="MPC22" i="4"/>
  <c r="MPD22" i="4"/>
  <c r="MPE22" i="4"/>
  <c r="MPF22" i="4"/>
  <c r="MPG22" i="4"/>
  <c r="MPH22" i="4"/>
  <c r="MPI22" i="4"/>
  <c r="MPJ22" i="4"/>
  <c r="MPK22" i="4"/>
  <c r="MPL22" i="4"/>
  <c r="MPM22" i="4"/>
  <c r="MPN22" i="4"/>
  <c r="MPO22" i="4"/>
  <c r="MPP22" i="4"/>
  <c r="MPQ22" i="4"/>
  <c r="MPR22" i="4"/>
  <c r="MPS22" i="4"/>
  <c r="MPT22" i="4"/>
  <c r="MPU22" i="4"/>
  <c r="MPV22" i="4"/>
  <c r="MPW22" i="4"/>
  <c r="MPX22" i="4"/>
  <c r="MPY22" i="4"/>
  <c r="MPZ22" i="4"/>
  <c r="MQA22" i="4"/>
  <c r="MQB22" i="4"/>
  <c r="MQC22" i="4"/>
  <c r="MQD22" i="4"/>
  <c r="MQE22" i="4"/>
  <c r="MQF22" i="4"/>
  <c r="MQG22" i="4"/>
  <c r="MQH22" i="4"/>
  <c r="MQI22" i="4"/>
  <c r="MQJ22" i="4"/>
  <c r="MQK22" i="4"/>
  <c r="MQL22" i="4"/>
  <c r="MQM22" i="4"/>
  <c r="MQN22" i="4"/>
  <c r="MQO22" i="4"/>
  <c r="MQP22" i="4"/>
  <c r="MQQ22" i="4"/>
  <c r="MQR22" i="4"/>
  <c r="MQS22" i="4"/>
  <c r="MQT22" i="4"/>
  <c r="MQU22" i="4"/>
  <c r="MQV22" i="4"/>
  <c r="MQW22" i="4"/>
  <c r="MQX22" i="4"/>
  <c r="MQY22" i="4"/>
  <c r="MQZ22" i="4"/>
  <c r="MRA22" i="4"/>
  <c r="MRB22" i="4"/>
  <c r="MRC22" i="4"/>
  <c r="MRD22" i="4"/>
  <c r="MRE22" i="4"/>
  <c r="MRF22" i="4"/>
  <c r="MRG22" i="4"/>
  <c r="MRH22" i="4"/>
  <c r="MRI22" i="4"/>
  <c r="MRJ22" i="4"/>
  <c r="MRK22" i="4"/>
  <c r="MRL22" i="4"/>
  <c r="MRM22" i="4"/>
  <c r="MRN22" i="4"/>
  <c r="MRO22" i="4"/>
  <c r="MRP22" i="4"/>
  <c r="MRQ22" i="4"/>
  <c r="MRR22" i="4"/>
  <c r="MRS22" i="4"/>
  <c r="MRT22" i="4"/>
  <c r="MRU22" i="4"/>
  <c r="MRV22" i="4"/>
  <c r="MRW22" i="4"/>
  <c r="MRX22" i="4"/>
  <c r="MRY22" i="4"/>
  <c r="MRZ22" i="4"/>
  <c r="MSA22" i="4"/>
  <c r="MSB22" i="4"/>
  <c r="MSC22" i="4"/>
  <c r="MSD22" i="4"/>
  <c r="MSE22" i="4"/>
  <c r="MSF22" i="4"/>
  <c r="MSG22" i="4"/>
  <c r="MSH22" i="4"/>
  <c r="MSI22" i="4"/>
  <c r="MSJ22" i="4"/>
  <c r="MSK22" i="4"/>
  <c r="MSL22" i="4"/>
  <c r="MSM22" i="4"/>
  <c r="MSN22" i="4"/>
  <c r="MSO22" i="4"/>
  <c r="MSP22" i="4"/>
  <c r="MSQ22" i="4"/>
  <c r="MSR22" i="4"/>
  <c r="MSS22" i="4"/>
  <c r="MST22" i="4"/>
  <c r="MSU22" i="4"/>
  <c r="MSV22" i="4"/>
  <c r="MSW22" i="4"/>
  <c r="MSX22" i="4"/>
  <c r="MSY22" i="4"/>
  <c r="MSZ22" i="4"/>
  <c r="MTA22" i="4"/>
  <c r="MTB22" i="4"/>
  <c r="MTC22" i="4"/>
  <c r="MTD22" i="4"/>
  <c r="MTE22" i="4"/>
  <c r="MTF22" i="4"/>
  <c r="MTG22" i="4"/>
  <c r="MTH22" i="4"/>
  <c r="MTI22" i="4"/>
  <c r="MTJ22" i="4"/>
  <c r="MTK22" i="4"/>
  <c r="MTL22" i="4"/>
  <c r="MTM22" i="4"/>
  <c r="MTN22" i="4"/>
  <c r="MTO22" i="4"/>
  <c r="MTP22" i="4"/>
  <c r="MTQ22" i="4"/>
  <c r="MTR22" i="4"/>
  <c r="MTS22" i="4"/>
  <c r="MTT22" i="4"/>
  <c r="MTU22" i="4"/>
  <c r="MTV22" i="4"/>
  <c r="MTW22" i="4"/>
  <c r="MTX22" i="4"/>
  <c r="MTY22" i="4"/>
  <c r="MTZ22" i="4"/>
  <c r="MUA22" i="4"/>
  <c r="MUB22" i="4"/>
  <c r="MUC22" i="4"/>
  <c r="MUD22" i="4"/>
  <c r="MUE22" i="4"/>
  <c r="MUF22" i="4"/>
  <c r="MUG22" i="4"/>
  <c r="MUH22" i="4"/>
  <c r="MUI22" i="4"/>
  <c r="MUJ22" i="4"/>
  <c r="MUK22" i="4"/>
  <c r="MUL22" i="4"/>
  <c r="MUM22" i="4"/>
  <c r="MUN22" i="4"/>
  <c r="MUO22" i="4"/>
  <c r="MUP22" i="4"/>
  <c r="MUQ22" i="4"/>
  <c r="MUR22" i="4"/>
  <c r="MUS22" i="4"/>
  <c r="MUT22" i="4"/>
  <c r="MUU22" i="4"/>
  <c r="MUV22" i="4"/>
  <c r="MUW22" i="4"/>
  <c r="MUX22" i="4"/>
  <c r="MUY22" i="4"/>
  <c r="MUZ22" i="4"/>
  <c r="MVA22" i="4"/>
  <c r="MVB22" i="4"/>
  <c r="MVC22" i="4"/>
  <c r="MVD22" i="4"/>
  <c r="MVE22" i="4"/>
  <c r="MVF22" i="4"/>
  <c r="MVG22" i="4"/>
  <c r="MVH22" i="4"/>
  <c r="MVI22" i="4"/>
  <c r="MVJ22" i="4"/>
  <c r="MVK22" i="4"/>
  <c r="MVL22" i="4"/>
  <c r="MVM22" i="4"/>
  <c r="MVN22" i="4"/>
  <c r="MVO22" i="4"/>
  <c r="MVP22" i="4"/>
  <c r="MVQ22" i="4"/>
  <c r="MVR22" i="4"/>
  <c r="MVS22" i="4"/>
  <c r="MVT22" i="4"/>
  <c r="MVU22" i="4"/>
  <c r="MVV22" i="4"/>
  <c r="MVW22" i="4"/>
  <c r="MVX22" i="4"/>
  <c r="MVY22" i="4"/>
  <c r="MVZ22" i="4"/>
  <c r="MWA22" i="4"/>
  <c r="MWB22" i="4"/>
  <c r="MWC22" i="4"/>
  <c r="MWD22" i="4"/>
  <c r="MWE22" i="4"/>
  <c r="MWF22" i="4"/>
  <c r="MWG22" i="4"/>
  <c r="MWH22" i="4"/>
  <c r="MWI22" i="4"/>
  <c r="MWJ22" i="4"/>
  <c r="MWK22" i="4"/>
  <c r="MWL22" i="4"/>
  <c r="MWM22" i="4"/>
  <c r="MWN22" i="4"/>
  <c r="MWO22" i="4"/>
  <c r="MWP22" i="4"/>
  <c r="MWQ22" i="4"/>
  <c r="MWR22" i="4"/>
  <c r="MWS22" i="4"/>
  <c r="MWT22" i="4"/>
  <c r="MWU22" i="4"/>
  <c r="MWV22" i="4"/>
  <c r="MWW22" i="4"/>
  <c r="MWX22" i="4"/>
  <c r="MWY22" i="4"/>
  <c r="MWZ22" i="4"/>
  <c r="MXA22" i="4"/>
  <c r="MXB22" i="4"/>
  <c r="MXC22" i="4"/>
  <c r="MXD22" i="4"/>
  <c r="MXE22" i="4"/>
  <c r="MXF22" i="4"/>
  <c r="MXG22" i="4"/>
  <c r="MXH22" i="4"/>
  <c r="MXI22" i="4"/>
  <c r="MXJ22" i="4"/>
  <c r="MXK22" i="4"/>
  <c r="MXL22" i="4"/>
  <c r="MXM22" i="4"/>
  <c r="MXN22" i="4"/>
  <c r="MXO22" i="4"/>
  <c r="MXP22" i="4"/>
  <c r="MXQ22" i="4"/>
  <c r="MXR22" i="4"/>
  <c r="MXS22" i="4"/>
  <c r="MXT22" i="4"/>
  <c r="MXU22" i="4"/>
  <c r="MXV22" i="4"/>
  <c r="MXW22" i="4"/>
  <c r="MXX22" i="4"/>
  <c r="MXY22" i="4"/>
  <c r="MXZ22" i="4"/>
  <c r="MYA22" i="4"/>
  <c r="MYB22" i="4"/>
  <c r="MYC22" i="4"/>
  <c r="MYD22" i="4"/>
  <c r="MYE22" i="4"/>
  <c r="MYF22" i="4"/>
  <c r="MYG22" i="4"/>
  <c r="MYH22" i="4"/>
  <c r="MYI22" i="4"/>
  <c r="MYJ22" i="4"/>
  <c r="MYK22" i="4"/>
  <c r="MYL22" i="4"/>
  <c r="MYM22" i="4"/>
  <c r="MYN22" i="4"/>
  <c r="MYO22" i="4"/>
  <c r="MYP22" i="4"/>
  <c r="MYQ22" i="4"/>
  <c r="MYR22" i="4"/>
  <c r="MYS22" i="4"/>
  <c r="MYT22" i="4"/>
  <c r="MYU22" i="4"/>
  <c r="MYV22" i="4"/>
  <c r="MYW22" i="4"/>
  <c r="MYX22" i="4"/>
  <c r="MYY22" i="4"/>
  <c r="MYZ22" i="4"/>
  <c r="MZA22" i="4"/>
  <c r="MZB22" i="4"/>
  <c r="MZC22" i="4"/>
  <c r="MZD22" i="4"/>
  <c r="MZE22" i="4"/>
  <c r="MZF22" i="4"/>
  <c r="MZG22" i="4"/>
  <c r="MZH22" i="4"/>
  <c r="MZI22" i="4"/>
  <c r="MZJ22" i="4"/>
  <c r="MZK22" i="4"/>
  <c r="MZL22" i="4"/>
  <c r="MZM22" i="4"/>
  <c r="MZN22" i="4"/>
  <c r="MZO22" i="4"/>
  <c r="MZP22" i="4"/>
  <c r="MZQ22" i="4"/>
  <c r="MZR22" i="4"/>
  <c r="MZS22" i="4"/>
  <c r="MZT22" i="4"/>
  <c r="MZU22" i="4"/>
  <c r="MZV22" i="4"/>
  <c r="MZW22" i="4"/>
  <c r="MZX22" i="4"/>
  <c r="MZY22" i="4"/>
  <c r="MZZ22" i="4"/>
  <c r="NAA22" i="4"/>
  <c r="NAB22" i="4"/>
  <c r="NAC22" i="4"/>
  <c r="NAD22" i="4"/>
  <c r="NAE22" i="4"/>
  <c r="NAF22" i="4"/>
  <c r="NAG22" i="4"/>
  <c r="NAH22" i="4"/>
  <c r="NAI22" i="4"/>
  <c r="NAJ22" i="4"/>
  <c r="NAK22" i="4"/>
  <c r="NAL22" i="4"/>
  <c r="NAM22" i="4"/>
  <c r="NAN22" i="4"/>
  <c r="NAO22" i="4"/>
  <c r="NAP22" i="4"/>
  <c r="NAQ22" i="4"/>
  <c r="NAR22" i="4"/>
  <c r="NAS22" i="4"/>
  <c r="NAT22" i="4"/>
  <c r="NAU22" i="4"/>
  <c r="NAV22" i="4"/>
  <c r="NAW22" i="4"/>
  <c r="NAX22" i="4"/>
  <c r="NAY22" i="4"/>
  <c r="NAZ22" i="4"/>
  <c r="NBA22" i="4"/>
  <c r="NBB22" i="4"/>
  <c r="NBC22" i="4"/>
  <c r="NBD22" i="4"/>
  <c r="NBE22" i="4"/>
  <c r="NBF22" i="4"/>
  <c r="NBG22" i="4"/>
  <c r="NBH22" i="4"/>
  <c r="NBI22" i="4"/>
  <c r="NBJ22" i="4"/>
  <c r="NBK22" i="4"/>
  <c r="NBL22" i="4"/>
  <c r="NBM22" i="4"/>
  <c r="NBN22" i="4"/>
  <c r="NBO22" i="4"/>
  <c r="NBP22" i="4"/>
  <c r="NBQ22" i="4"/>
  <c r="NBR22" i="4"/>
  <c r="NBS22" i="4"/>
  <c r="NBT22" i="4"/>
  <c r="NBU22" i="4"/>
  <c r="NBV22" i="4"/>
  <c r="NBW22" i="4"/>
  <c r="NBX22" i="4"/>
  <c r="NBY22" i="4"/>
  <c r="NBZ22" i="4"/>
  <c r="NCA22" i="4"/>
  <c r="NCB22" i="4"/>
  <c r="NCC22" i="4"/>
  <c r="NCD22" i="4"/>
  <c r="NCE22" i="4"/>
  <c r="NCF22" i="4"/>
  <c r="NCG22" i="4"/>
  <c r="NCH22" i="4"/>
  <c r="NCI22" i="4"/>
  <c r="NCJ22" i="4"/>
  <c r="NCK22" i="4"/>
  <c r="NCL22" i="4"/>
  <c r="NCM22" i="4"/>
  <c r="NCN22" i="4"/>
  <c r="NCO22" i="4"/>
  <c r="NCP22" i="4"/>
  <c r="NCQ22" i="4"/>
  <c r="NCR22" i="4"/>
  <c r="NCS22" i="4"/>
  <c r="NCT22" i="4"/>
  <c r="NCU22" i="4"/>
  <c r="NCV22" i="4"/>
  <c r="NCW22" i="4"/>
  <c r="NCX22" i="4"/>
  <c r="NCY22" i="4"/>
  <c r="NCZ22" i="4"/>
  <c r="NDA22" i="4"/>
  <c r="NDB22" i="4"/>
  <c r="NDC22" i="4"/>
  <c r="NDD22" i="4"/>
  <c r="NDE22" i="4"/>
  <c r="NDF22" i="4"/>
  <c r="NDG22" i="4"/>
  <c r="NDH22" i="4"/>
  <c r="NDI22" i="4"/>
  <c r="NDJ22" i="4"/>
  <c r="NDK22" i="4"/>
  <c r="NDL22" i="4"/>
  <c r="NDM22" i="4"/>
  <c r="NDN22" i="4"/>
  <c r="NDO22" i="4"/>
  <c r="NDP22" i="4"/>
  <c r="NDQ22" i="4"/>
  <c r="NDR22" i="4"/>
  <c r="NDS22" i="4"/>
  <c r="NDT22" i="4"/>
  <c r="NDU22" i="4"/>
  <c r="NDV22" i="4"/>
  <c r="NDW22" i="4"/>
  <c r="NDX22" i="4"/>
  <c r="NDY22" i="4"/>
  <c r="NDZ22" i="4"/>
  <c r="NEA22" i="4"/>
  <c r="NEB22" i="4"/>
  <c r="NEC22" i="4"/>
  <c r="NED22" i="4"/>
  <c r="NEE22" i="4"/>
  <c r="NEF22" i="4"/>
  <c r="NEG22" i="4"/>
  <c r="NEH22" i="4"/>
  <c r="NEI22" i="4"/>
  <c r="NEJ22" i="4"/>
  <c r="NEK22" i="4"/>
  <c r="NEL22" i="4"/>
  <c r="NEM22" i="4"/>
  <c r="NEN22" i="4"/>
  <c r="NEO22" i="4"/>
  <c r="NEP22" i="4"/>
  <c r="NEQ22" i="4"/>
  <c r="NER22" i="4"/>
  <c r="NES22" i="4"/>
  <c r="NET22" i="4"/>
  <c r="NEU22" i="4"/>
  <c r="NEV22" i="4"/>
  <c r="NEW22" i="4"/>
  <c r="NEX22" i="4"/>
  <c r="NEY22" i="4"/>
  <c r="NEZ22" i="4"/>
  <c r="NFA22" i="4"/>
  <c r="NFB22" i="4"/>
  <c r="NFC22" i="4"/>
  <c r="NFD22" i="4"/>
  <c r="NFE22" i="4"/>
  <c r="NFF22" i="4"/>
  <c r="NFG22" i="4"/>
  <c r="NFH22" i="4"/>
  <c r="NFI22" i="4"/>
  <c r="NFJ22" i="4"/>
  <c r="NFK22" i="4"/>
  <c r="NFL22" i="4"/>
  <c r="NFM22" i="4"/>
  <c r="NFN22" i="4"/>
  <c r="NFO22" i="4"/>
  <c r="NFP22" i="4"/>
  <c r="NFQ22" i="4"/>
  <c r="NFR22" i="4"/>
  <c r="NFS22" i="4"/>
  <c r="NFT22" i="4"/>
  <c r="NFU22" i="4"/>
  <c r="NFV22" i="4"/>
  <c r="NFW22" i="4"/>
  <c r="NFX22" i="4"/>
  <c r="NFY22" i="4"/>
  <c r="NFZ22" i="4"/>
  <c r="NGA22" i="4"/>
  <c r="NGB22" i="4"/>
  <c r="NGC22" i="4"/>
  <c r="NGD22" i="4"/>
  <c r="NGE22" i="4"/>
  <c r="NGF22" i="4"/>
  <c r="NGG22" i="4"/>
  <c r="NGH22" i="4"/>
  <c r="NGI22" i="4"/>
  <c r="NGJ22" i="4"/>
  <c r="NGK22" i="4"/>
  <c r="NGL22" i="4"/>
  <c r="NGM22" i="4"/>
  <c r="NGN22" i="4"/>
  <c r="NGO22" i="4"/>
  <c r="NGP22" i="4"/>
  <c r="NGQ22" i="4"/>
  <c r="NGR22" i="4"/>
  <c r="NGS22" i="4"/>
  <c r="NGT22" i="4"/>
  <c r="NGU22" i="4"/>
  <c r="NGV22" i="4"/>
  <c r="NGW22" i="4"/>
  <c r="NGX22" i="4"/>
  <c r="NGY22" i="4"/>
  <c r="NGZ22" i="4"/>
  <c r="NHA22" i="4"/>
  <c r="NHB22" i="4"/>
  <c r="NHC22" i="4"/>
  <c r="NHD22" i="4"/>
  <c r="NHE22" i="4"/>
  <c r="NHF22" i="4"/>
  <c r="NHG22" i="4"/>
  <c r="NHH22" i="4"/>
  <c r="NHI22" i="4"/>
  <c r="NHJ22" i="4"/>
  <c r="NHK22" i="4"/>
  <c r="NHL22" i="4"/>
  <c r="NHM22" i="4"/>
  <c r="NHN22" i="4"/>
  <c r="NHO22" i="4"/>
  <c r="NHP22" i="4"/>
  <c r="NHQ22" i="4"/>
  <c r="NHR22" i="4"/>
  <c r="NHS22" i="4"/>
  <c r="NHT22" i="4"/>
  <c r="NHU22" i="4"/>
  <c r="NHV22" i="4"/>
  <c r="NHW22" i="4"/>
  <c r="NHX22" i="4"/>
  <c r="NHY22" i="4"/>
  <c r="NHZ22" i="4"/>
  <c r="NIA22" i="4"/>
  <c r="NIB22" i="4"/>
  <c r="NIC22" i="4"/>
  <c r="NID22" i="4"/>
  <c r="NIE22" i="4"/>
  <c r="NIF22" i="4"/>
  <c r="NIG22" i="4"/>
  <c r="NIH22" i="4"/>
  <c r="NII22" i="4"/>
  <c r="NIJ22" i="4"/>
  <c r="NIK22" i="4"/>
  <c r="NIL22" i="4"/>
  <c r="NIM22" i="4"/>
  <c r="NIN22" i="4"/>
  <c r="NIO22" i="4"/>
  <c r="NIP22" i="4"/>
  <c r="NIQ22" i="4"/>
  <c r="NIR22" i="4"/>
  <c r="NIS22" i="4"/>
  <c r="NIT22" i="4"/>
  <c r="NIU22" i="4"/>
  <c r="NIV22" i="4"/>
  <c r="NIW22" i="4"/>
  <c r="NIX22" i="4"/>
  <c r="NIY22" i="4"/>
  <c r="NIZ22" i="4"/>
  <c r="NJA22" i="4"/>
  <c r="NJB22" i="4"/>
  <c r="NJC22" i="4"/>
  <c r="NJD22" i="4"/>
  <c r="NJE22" i="4"/>
  <c r="NJF22" i="4"/>
  <c r="NJG22" i="4"/>
  <c r="NJH22" i="4"/>
  <c r="NJI22" i="4"/>
  <c r="NJJ22" i="4"/>
  <c r="NJK22" i="4"/>
  <c r="NJL22" i="4"/>
  <c r="NJM22" i="4"/>
  <c r="NJN22" i="4"/>
  <c r="NJO22" i="4"/>
  <c r="NJP22" i="4"/>
  <c r="NJQ22" i="4"/>
  <c r="NJR22" i="4"/>
  <c r="NJS22" i="4"/>
  <c r="NJT22" i="4"/>
  <c r="NJU22" i="4"/>
  <c r="NJV22" i="4"/>
  <c r="NJW22" i="4"/>
  <c r="NJX22" i="4"/>
  <c r="NJY22" i="4"/>
  <c r="NJZ22" i="4"/>
  <c r="NKA22" i="4"/>
  <c r="NKB22" i="4"/>
  <c r="NKC22" i="4"/>
  <c r="NKD22" i="4"/>
  <c r="NKE22" i="4"/>
  <c r="NKF22" i="4"/>
  <c r="NKG22" i="4"/>
  <c r="NKH22" i="4"/>
  <c r="NKI22" i="4"/>
  <c r="NKJ22" i="4"/>
  <c r="NKK22" i="4"/>
  <c r="NKL22" i="4"/>
  <c r="NKM22" i="4"/>
  <c r="NKN22" i="4"/>
  <c r="NKO22" i="4"/>
  <c r="NKP22" i="4"/>
  <c r="NKQ22" i="4"/>
  <c r="NKR22" i="4"/>
  <c r="NKS22" i="4"/>
  <c r="NKT22" i="4"/>
  <c r="NKU22" i="4"/>
  <c r="NKV22" i="4"/>
  <c r="NKW22" i="4"/>
  <c r="NKX22" i="4"/>
  <c r="NKY22" i="4"/>
  <c r="NKZ22" i="4"/>
  <c r="NLA22" i="4"/>
  <c r="NLB22" i="4"/>
  <c r="NLC22" i="4"/>
  <c r="NLD22" i="4"/>
  <c r="NLE22" i="4"/>
  <c r="NLF22" i="4"/>
  <c r="NLG22" i="4"/>
  <c r="NLH22" i="4"/>
  <c r="NLI22" i="4"/>
  <c r="NLJ22" i="4"/>
  <c r="NLK22" i="4"/>
  <c r="NLL22" i="4"/>
  <c r="NLM22" i="4"/>
  <c r="NLN22" i="4"/>
  <c r="NLO22" i="4"/>
  <c r="NLP22" i="4"/>
  <c r="NLQ22" i="4"/>
  <c r="NLR22" i="4"/>
  <c r="NLS22" i="4"/>
  <c r="NLT22" i="4"/>
  <c r="NLU22" i="4"/>
  <c r="NLV22" i="4"/>
  <c r="NLW22" i="4"/>
  <c r="NLX22" i="4"/>
  <c r="NLY22" i="4"/>
  <c r="NLZ22" i="4"/>
  <c r="NMA22" i="4"/>
  <c r="NMB22" i="4"/>
  <c r="NMC22" i="4"/>
  <c r="NMD22" i="4"/>
  <c r="NME22" i="4"/>
  <c r="NMF22" i="4"/>
  <c r="NMG22" i="4"/>
  <c r="NMH22" i="4"/>
  <c r="NMI22" i="4"/>
  <c r="NMJ22" i="4"/>
  <c r="NMK22" i="4"/>
  <c r="NML22" i="4"/>
  <c r="NMM22" i="4"/>
  <c r="NMN22" i="4"/>
  <c r="NMO22" i="4"/>
  <c r="NMP22" i="4"/>
  <c r="NMQ22" i="4"/>
  <c r="NMR22" i="4"/>
  <c r="NMS22" i="4"/>
  <c r="NMT22" i="4"/>
  <c r="NMU22" i="4"/>
  <c r="NMV22" i="4"/>
  <c r="NMW22" i="4"/>
  <c r="NMX22" i="4"/>
  <c r="NMY22" i="4"/>
  <c r="NMZ22" i="4"/>
  <c r="NNA22" i="4"/>
  <c r="NNB22" i="4"/>
  <c r="NNC22" i="4"/>
  <c r="NND22" i="4"/>
  <c r="NNE22" i="4"/>
  <c r="NNF22" i="4"/>
  <c r="NNG22" i="4"/>
  <c r="NNH22" i="4"/>
  <c r="NNI22" i="4"/>
  <c r="NNJ22" i="4"/>
  <c r="NNK22" i="4"/>
  <c r="NNL22" i="4"/>
  <c r="NNM22" i="4"/>
  <c r="NNN22" i="4"/>
  <c r="NNO22" i="4"/>
  <c r="NNP22" i="4"/>
  <c r="NNQ22" i="4"/>
  <c r="NNR22" i="4"/>
  <c r="NNS22" i="4"/>
  <c r="NNT22" i="4"/>
  <c r="NNU22" i="4"/>
  <c r="NNV22" i="4"/>
  <c r="NNW22" i="4"/>
  <c r="NNX22" i="4"/>
  <c r="NNY22" i="4"/>
  <c r="NNZ22" i="4"/>
  <c r="NOA22" i="4"/>
  <c r="NOB22" i="4"/>
  <c r="NOC22" i="4"/>
  <c r="NOD22" i="4"/>
  <c r="NOE22" i="4"/>
  <c r="NOF22" i="4"/>
  <c r="NOG22" i="4"/>
  <c r="NOH22" i="4"/>
  <c r="NOI22" i="4"/>
  <c r="NOJ22" i="4"/>
  <c r="NOK22" i="4"/>
  <c r="NOL22" i="4"/>
  <c r="NOM22" i="4"/>
  <c r="NON22" i="4"/>
  <c r="NOO22" i="4"/>
  <c r="NOP22" i="4"/>
  <c r="NOQ22" i="4"/>
  <c r="NOR22" i="4"/>
  <c r="NOS22" i="4"/>
  <c r="NOT22" i="4"/>
  <c r="NOU22" i="4"/>
  <c r="NOV22" i="4"/>
  <c r="NOW22" i="4"/>
  <c r="NOX22" i="4"/>
  <c r="NOY22" i="4"/>
  <c r="NOZ22" i="4"/>
  <c r="NPA22" i="4"/>
  <c r="NPB22" i="4"/>
  <c r="NPC22" i="4"/>
  <c r="NPD22" i="4"/>
  <c r="NPE22" i="4"/>
  <c r="NPF22" i="4"/>
  <c r="NPG22" i="4"/>
  <c r="NPH22" i="4"/>
  <c r="NPI22" i="4"/>
  <c r="NPJ22" i="4"/>
  <c r="NPK22" i="4"/>
  <c r="NPL22" i="4"/>
  <c r="NPM22" i="4"/>
  <c r="NPN22" i="4"/>
  <c r="NPO22" i="4"/>
  <c r="NPP22" i="4"/>
  <c r="NPQ22" i="4"/>
  <c r="NPR22" i="4"/>
  <c r="NPS22" i="4"/>
  <c r="NPT22" i="4"/>
  <c r="NPU22" i="4"/>
  <c r="NPV22" i="4"/>
  <c r="NPW22" i="4"/>
  <c r="NPX22" i="4"/>
  <c r="NPY22" i="4"/>
  <c r="NPZ22" i="4"/>
  <c r="NQA22" i="4"/>
  <c r="NQB22" i="4"/>
  <c r="NQC22" i="4"/>
  <c r="NQD22" i="4"/>
  <c r="NQE22" i="4"/>
  <c r="NQF22" i="4"/>
  <c r="NQG22" i="4"/>
  <c r="NQH22" i="4"/>
  <c r="NQI22" i="4"/>
  <c r="NQJ22" i="4"/>
  <c r="NQK22" i="4"/>
  <c r="NQL22" i="4"/>
  <c r="NQM22" i="4"/>
  <c r="NQN22" i="4"/>
  <c r="NQO22" i="4"/>
  <c r="NQP22" i="4"/>
  <c r="NQQ22" i="4"/>
  <c r="NQR22" i="4"/>
  <c r="NQS22" i="4"/>
  <c r="NQT22" i="4"/>
  <c r="NQU22" i="4"/>
  <c r="NQV22" i="4"/>
  <c r="NQW22" i="4"/>
  <c r="NQX22" i="4"/>
  <c r="NQY22" i="4"/>
  <c r="NQZ22" i="4"/>
  <c r="NRA22" i="4"/>
  <c r="NRB22" i="4"/>
  <c r="NRC22" i="4"/>
  <c r="NRD22" i="4"/>
  <c r="NRE22" i="4"/>
  <c r="NRF22" i="4"/>
  <c r="NRG22" i="4"/>
  <c r="NRH22" i="4"/>
  <c r="NRI22" i="4"/>
  <c r="NRJ22" i="4"/>
  <c r="NRK22" i="4"/>
  <c r="NRL22" i="4"/>
  <c r="NRM22" i="4"/>
  <c r="NRN22" i="4"/>
  <c r="NRO22" i="4"/>
  <c r="NRP22" i="4"/>
  <c r="NRQ22" i="4"/>
  <c r="NRR22" i="4"/>
  <c r="NRS22" i="4"/>
  <c r="NRT22" i="4"/>
  <c r="NRU22" i="4"/>
  <c r="NRV22" i="4"/>
  <c r="NRW22" i="4"/>
  <c r="NRX22" i="4"/>
  <c r="NRY22" i="4"/>
  <c r="NRZ22" i="4"/>
  <c r="NSA22" i="4"/>
  <c r="NSB22" i="4"/>
  <c r="NSC22" i="4"/>
  <c r="NSD22" i="4"/>
  <c r="NSE22" i="4"/>
  <c r="NSF22" i="4"/>
  <c r="NSG22" i="4"/>
  <c r="NSH22" i="4"/>
  <c r="NSI22" i="4"/>
  <c r="NSJ22" i="4"/>
  <c r="NSK22" i="4"/>
  <c r="NSL22" i="4"/>
  <c r="NSM22" i="4"/>
  <c r="NSN22" i="4"/>
  <c r="NSO22" i="4"/>
  <c r="NSP22" i="4"/>
  <c r="NSQ22" i="4"/>
  <c r="NSR22" i="4"/>
  <c r="NSS22" i="4"/>
  <c r="NST22" i="4"/>
  <c r="NSU22" i="4"/>
  <c r="NSV22" i="4"/>
  <c r="NSW22" i="4"/>
  <c r="NSX22" i="4"/>
  <c r="NSY22" i="4"/>
  <c r="NSZ22" i="4"/>
  <c r="NTA22" i="4"/>
  <c r="NTB22" i="4"/>
  <c r="NTC22" i="4"/>
  <c r="NTD22" i="4"/>
  <c r="NTE22" i="4"/>
  <c r="NTF22" i="4"/>
  <c r="NTG22" i="4"/>
  <c r="NTH22" i="4"/>
  <c r="NTI22" i="4"/>
  <c r="NTJ22" i="4"/>
  <c r="NTK22" i="4"/>
  <c r="NTL22" i="4"/>
  <c r="NTM22" i="4"/>
  <c r="NTN22" i="4"/>
  <c r="NTO22" i="4"/>
  <c r="NTP22" i="4"/>
  <c r="NTQ22" i="4"/>
  <c r="NTR22" i="4"/>
  <c r="NTS22" i="4"/>
  <c r="NTT22" i="4"/>
  <c r="NTU22" i="4"/>
  <c r="NTV22" i="4"/>
  <c r="NTW22" i="4"/>
  <c r="NTX22" i="4"/>
  <c r="NTY22" i="4"/>
  <c r="NTZ22" i="4"/>
  <c r="NUA22" i="4"/>
  <c r="NUB22" i="4"/>
  <c r="NUC22" i="4"/>
  <c r="NUD22" i="4"/>
  <c r="NUE22" i="4"/>
  <c r="NUF22" i="4"/>
  <c r="NUG22" i="4"/>
  <c r="NUH22" i="4"/>
  <c r="NUI22" i="4"/>
  <c r="NUJ22" i="4"/>
  <c r="NUK22" i="4"/>
  <c r="NUL22" i="4"/>
  <c r="NUM22" i="4"/>
  <c r="NUN22" i="4"/>
  <c r="NUO22" i="4"/>
  <c r="NUP22" i="4"/>
  <c r="NUQ22" i="4"/>
  <c r="NUR22" i="4"/>
  <c r="NUS22" i="4"/>
  <c r="NUT22" i="4"/>
  <c r="NUU22" i="4"/>
  <c r="NUV22" i="4"/>
  <c r="NUW22" i="4"/>
  <c r="NUX22" i="4"/>
  <c r="NUY22" i="4"/>
  <c r="NUZ22" i="4"/>
  <c r="NVA22" i="4"/>
  <c r="NVB22" i="4"/>
  <c r="NVC22" i="4"/>
  <c r="NVD22" i="4"/>
  <c r="NVE22" i="4"/>
  <c r="NVF22" i="4"/>
  <c r="NVG22" i="4"/>
  <c r="NVH22" i="4"/>
  <c r="NVI22" i="4"/>
  <c r="NVJ22" i="4"/>
  <c r="NVK22" i="4"/>
  <c r="NVL22" i="4"/>
  <c r="NVM22" i="4"/>
  <c r="NVN22" i="4"/>
  <c r="NVO22" i="4"/>
  <c r="NVP22" i="4"/>
  <c r="NVQ22" i="4"/>
  <c r="NVR22" i="4"/>
  <c r="NVS22" i="4"/>
  <c r="NVT22" i="4"/>
  <c r="NVU22" i="4"/>
  <c r="NVV22" i="4"/>
  <c r="NVW22" i="4"/>
  <c r="NVX22" i="4"/>
  <c r="NVY22" i="4"/>
  <c r="NVZ22" i="4"/>
  <c r="NWA22" i="4"/>
  <c r="NWB22" i="4"/>
  <c r="NWC22" i="4"/>
  <c r="NWD22" i="4"/>
  <c r="NWE22" i="4"/>
  <c r="NWF22" i="4"/>
  <c r="NWG22" i="4"/>
  <c r="NWH22" i="4"/>
  <c r="NWI22" i="4"/>
  <c r="NWJ22" i="4"/>
  <c r="NWK22" i="4"/>
  <c r="NWL22" i="4"/>
  <c r="NWM22" i="4"/>
  <c r="NWN22" i="4"/>
  <c r="NWO22" i="4"/>
  <c r="NWP22" i="4"/>
  <c r="NWQ22" i="4"/>
  <c r="NWR22" i="4"/>
  <c r="NWS22" i="4"/>
  <c r="NWT22" i="4"/>
  <c r="NWU22" i="4"/>
  <c r="NWV22" i="4"/>
  <c r="NWW22" i="4"/>
  <c r="NWX22" i="4"/>
  <c r="NWY22" i="4"/>
  <c r="NWZ22" i="4"/>
  <c r="NXA22" i="4"/>
  <c r="NXB22" i="4"/>
  <c r="NXC22" i="4"/>
  <c r="NXD22" i="4"/>
  <c r="NXE22" i="4"/>
  <c r="NXF22" i="4"/>
  <c r="NXG22" i="4"/>
  <c r="NXH22" i="4"/>
  <c r="NXI22" i="4"/>
  <c r="NXJ22" i="4"/>
  <c r="NXK22" i="4"/>
  <c r="NXL22" i="4"/>
  <c r="NXM22" i="4"/>
  <c r="NXN22" i="4"/>
  <c r="NXO22" i="4"/>
  <c r="NXP22" i="4"/>
  <c r="NXQ22" i="4"/>
  <c r="NXR22" i="4"/>
  <c r="NXS22" i="4"/>
  <c r="NXT22" i="4"/>
  <c r="NXU22" i="4"/>
  <c r="NXV22" i="4"/>
  <c r="NXW22" i="4"/>
  <c r="NXX22" i="4"/>
  <c r="NXY22" i="4"/>
  <c r="NXZ22" i="4"/>
  <c r="NYA22" i="4"/>
  <c r="NYB22" i="4"/>
  <c r="NYC22" i="4"/>
  <c r="NYD22" i="4"/>
  <c r="NYE22" i="4"/>
  <c r="NYF22" i="4"/>
  <c r="NYG22" i="4"/>
  <c r="NYH22" i="4"/>
  <c r="NYI22" i="4"/>
  <c r="NYJ22" i="4"/>
  <c r="NYK22" i="4"/>
  <c r="NYL22" i="4"/>
  <c r="NYM22" i="4"/>
  <c r="NYN22" i="4"/>
  <c r="NYO22" i="4"/>
  <c r="NYP22" i="4"/>
  <c r="NYQ22" i="4"/>
  <c r="NYR22" i="4"/>
  <c r="NYS22" i="4"/>
  <c r="NYT22" i="4"/>
  <c r="NYU22" i="4"/>
  <c r="NYV22" i="4"/>
  <c r="NYW22" i="4"/>
  <c r="NYX22" i="4"/>
  <c r="NYY22" i="4"/>
  <c r="NYZ22" i="4"/>
  <c r="NZA22" i="4"/>
  <c r="NZB22" i="4"/>
  <c r="NZC22" i="4"/>
  <c r="NZD22" i="4"/>
  <c r="NZE22" i="4"/>
  <c r="NZF22" i="4"/>
  <c r="NZG22" i="4"/>
  <c r="NZH22" i="4"/>
  <c r="NZI22" i="4"/>
  <c r="NZJ22" i="4"/>
  <c r="NZK22" i="4"/>
  <c r="NZL22" i="4"/>
  <c r="NZM22" i="4"/>
  <c r="NZN22" i="4"/>
  <c r="NZO22" i="4"/>
  <c r="NZP22" i="4"/>
  <c r="NZQ22" i="4"/>
  <c r="NZR22" i="4"/>
  <c r="NZS22" i="4"/>
  <c r="NZT22" i="4"/>
  <c r="NZU22" i="4"/>
  <c r="NZV22" i="4"/>
  <c r="NZW22" i="4"/>
  <c r="NZX22" i="4"/>
  <c r="NZY22" i="4"/>
  <c r="NZZ22" i="4"/>
  <c r="OAA22" i="4"/>
  <c r="OAB22" i="4"/>
  <c r="OAC22" i="4"/>
  <c r="OAD22" i="4"/>
  <c r="OAE22" i="4"/>
  <c r="OAF22" i="4"/>
  <c r="OAG22" i="4"/>
  <c r="OAH22" i="4"/>
  <c r="OAI22" i="4"/>
  <c r="OAJ22" i="4"/>
  <c r="OAK22" i="4"/>
  <c r="OAL22" i="4"/>
  <c r="OAM22" i="4"/>
  <c r="OAN22" i="4"/>
  <c r="OAO22" i="4"/>
  <c r="OAP22" i="4"/>
  <c r="OAQ22" i="4"/>
  <c r="OAR22" i="4"/>
  <c r="OAS22" i="4"/>
  <c r="OAT22" i="4"/>
  <c r="OAU22" i="4"/>
  <c r="OAV22" i="4"/>
  <c r="OAW22" i="4"/>
  <c r="OAX22" i="4"/>
  <c r="OAY22" i="4"/>
  <c r="OAZ22" i="4"/>
  <c r="OBA22" i="4"/>
  <c r="OBB22" i="4"/>
  <c r="OBC22" i="4"/>
  <c r="OBD22" i="4"/>
  <c r="OBE22" i="4"/>
  <c r="OBF22" i="4"/>
  <c r="OBG22" i="4"/>
  <c r="OBH22" i="4"/>
  <c r="OBI22" i="4"/>
  <c r="OBJ22" i="4"/>
  <c r="OBK22" i="4"/>
  <c r="OBL22" i="4"/>
  <c r="OBM22" i="4"/>
  <c r="OBN22" i="4"/>
  <c r="OBO22" i="4"/>
  <c r="OBP22" i="4"/>
  <c r="OBQ22" i="4"/>
  <c r="OBR22" i="4"/>
  <c r="OBS22" i="4"/>
  <c r="OBT22" i="4"/>
  <c r="OBU22" i="4"/>
  <c r="OBV22" i="4"/>
  <c r="OBW22" i="4"/>
  <c r="OBX22" i="4"/>
  <c r="OBY22" i="4"/>
  <c r="OBZ22" i="4"/>
  <c r="OCA22" i="4"/>
  <c r="OCB22" i="4"/>
  <c r="OCC22" i="4"/>
  <c r="OCD22" i="4"/>
  <c r="OCE22" i="4"/>
  <c r="OCF22" i="4"/>
  <c r="OCG22" i="4"/>
  <c r="OCH22" i="4"/>
  <c r="OCI22" i="4"/>
  <c r="OCJ22" i="4"/>
  <c r="OCK22" i="4"/>
  <c r="OCL22" i="4"/>
  <c r="OCM22" i="4"/>
  <c r="OCN22" i="4"/>
  <c r="OCO22" i="4"/>
  <c r="OCP22" i="4"/>
  <c r="OCQ22" i="4"/>
  <c r="OCR22" i="4"/>
  <c r="OCS22" i="4"/>
  <c r="OCT22" i="4"/>
  <c r="OCU22" i="4"/>
  <c r="OCV22" i="4"/>
  <c r="OCW22" i="4"/>
  <c r="OCX22" i="4"/>
  <c r="OCY22" i="4"/>
  <c r="OCZ22" i="4"/>
  <c r="ODA22" i="4"/>
  <c r="ODB22" i="4"/>
  <c r="ODC22" i="4"/>
  <c r="ODD22" i="4"/>
  <c r="ODE22" i="4"/>
  <c r="ODF22" i="4"/>
  <c r="ODG22" i="4"/>
  <c r="ODH22" i="4"/>
  <c r="ODI22" i="4"/>
  <c r="ODJ22" i="4"/>
  <c r="ODK22" i="4"/>
  <c r="ODL22" i="4"/>
  <c r="ODM22" i="4"/>
  <c r="ODN22" i="4"/>
  <c r="ODO22" i="4"/>
  <c r="ODP22" i="4"/>
  <c r="ODQ22" i="4"/>
  <c r="ODR22" i="4"/>
  <c r="ODS22" i="4"/>
  <c r="ODT22" i="4"/>
  <c r="ODU22" i="4"/>
  <c r="ODV22" i="4"/>
  <c r="ODW22" i="4"/>
  <c r="ODX22" i="4"/>
  <c r="ODY22" i="4"/>
  <c r="ODZ22" i="4"/>
  <c r="OEA22" i="4"/>
  <c r="OEB22" i="4"/>
  <c r="OEC22" i="4"/>
  <c r="OED22" i="4"/>
  <c r="OEE22" i="4"/>
  <c r="OEF22" i="4"/>
  <c r="OEG22" i="4"/>
  <c r="OEH22" i="4"/>
  <c r="OEI22" i="4"/>
  <c r="OEJ22" i="4"/>
  <c r="OEK22" i="4"/>
  <c r="OEL22" i="4"/>
  <c r="OEM22" i="4"/>
  <c r="OEN22" i="4"/>
  <c r="OEO22" i="4"/>
  <c r="OEP22" i="4"/>
  <c r="OEQ22" i="4"/>
  <c r="OER22" i="4"/>
  <c r="OES22" i="4"/>
  <c r="OET22" i="4"/>
  <c r="OEU22" i="4"/>
  <c r="OEV22" i="4"/>
  <c r="OEW22" i="4"/>
  <c r="OEX22" i="4"/>
  <c r="OEY22" i="4"/>
  <c r="OEZ22" i="4"/>
  <c r="OFA22" i="4"/>
  <c r="OFB22" i="4"/>
  <c r="OFC22" i="4"/>
  <c r="OFD22" i="4"/>
  <c r="OFE22" i="4"/>
  <c r="OFF22" i="4"/>
  <c r="OFG22" i="4"/>
  <c r="OFH22" i="4"/>
  <c r="OFI22" i="4"/>
  <c r="OFJ22" i="4"/>
  <c r="OFK22" i="4"/>
  <c r="OFL22" i="4"/>
  <c r="OFM22" i="4"/>
  <c r="OFN22" i="4"/>
  <c r="OFO22" i="4"/>
  <c r="OFP22" i="4"/>
  <c r="OFQ22" i="4"/>
  <c r="OFR22" i="4"/>
  <c r="OFS22" i="4"/>
  <c r="OFT22" i="4"/>
  <c r="OFU22" i="4"/>
  <c r="OFV22" i="4"/>
  <c r="OFW22" i="4"/>
  <c r="OFX22" i="4"/>
  <c r="OFY22" i="4"/>
  <c r="OFZ22" i="4"/>
  <c r="OGA22" i="4"/>
  <c r="OGB22" i="4"/>
  <c r="OGC22" i="4"/>
  <c r="OGD22" i="4"/>
  <c r="OGE22" i="4"/>
  <c r="OGF22" i="4"/>
  <c r="OGG22" i="4"/>
  <c r="OGH22" i="4"/>
  <c r="OGI22" i="4"/>
  <c r="OGJ22" i="4"/>
  <c r="OGK22" i="4"/>
  <c r="OGL22" i="4"/>
  <c r="OGM22" i="4"/>
  <c r="OGN22" i="4"/>
  <c r="OGO22" i="4"/>
  <c r="OGP22" i="4"/>
  <c r="OGQ22" i="4"/>
  <c r="OGR22" i="4"/>
  <c r="OGS22" i="4"/>
  <c r="OGT22" i="4"/>
  <c r="OGU22" i="4"/>
  <c r="OGV22" i="4"/>
  <c r="OGW22" i="4"/>
  <c r="OGX22" i="4"/>
  <c r="OGY22" i="4"/>
  <c r="OGZ22" i="4"/>
  <c r="OHA22" i="4"/>
  <c r="OHB22" i="4"/>
  <c r="OHC22" i="4"/>
  <c r="OHD22" i="4"/>
  <c r="OHE22" i="4"/>
  <c r="OHF22" i="4"/>
  <c r="OHG22" i="4"/>
  <c r="OHH22" i="4"/>
  <c r="OHI22" i="4"/>
  <c r="OHJ22" i="4"/>
  <c r="OHK22" i="4"/>
  <c r="OHL22" i="4"/>
  <c r="OHM22" i="4"/>
  <c r="OHN22" i="4"/>
  <c r="OHO22" i="4"/>
  <c r="OHP22" i="4"/>
  <c r="OHQ22" i="4"/>
  <c r="OHR22" i="4"/>
  <c r="OHS22" i="4"/>
  <c r="OHT22" i="4"/>
  <c r="OHU22" i="4"/>
  <c r="OHV22" i="4"/>
  <c r="OHW22" i="4"/>
  <c r="OHX22" i="4"/>
  <c r="OHY22" i="4"/>
  <c r="OHZ22" i="4"/>
  <c r="OIA22" i="4"/>
  <c r="OIB22" i="4"/>
  <c r="OIC22" i="4"/>
  <c r="OID22" i="4"/>
  <c r="OIE22" i="4"/>
  <c r="OIF22" i="4"/>
  <c r="OIG22" i="4"/>
  <c r="OIH22" i="4"/>
  <c r="OII22" i="4"/>
  <c r="OIJ22" i="4"/>
  <c r="OIK22" i="4"/>
  <c r="OIL22" i="4"/>
  <c r="OIM22" i="4"/>
  <c r="OIN22" i="4"/>
  <c r="OIO22" i="4"/>
  <c r="OIP22" i="4"/>
  <c r="OIQ22" i="4"/>
  <c r="OIR22" i="4"/>
  <c r="OIS22" i="4"/>
  <c r="OIT22" i="4"/>
  <c r="OIU22" i="4"/>
  <c r="OIV22" i="4"/>
  <c r="OIW22" i="4"/>
  <c r="OIX22" i="4"/>
  <c r="OIY22" i="4"/>
  <c r="OIZ22" i="4"/>
  <c r="OJA22" i="4"/>
  <c r="OJB22" i="4"/>
  <c r="OJC22" i="4"/>
  <c r="OJD22" i="4"/>
  <c r="OJE22" i="4"/>
  <c r="OJF22" i="4"/>
  <c r="OJG22" i="4"/>
  <c r="OJH22" i="4"/>
  <c r="OJI22" i="4"/>
  <c r="OJJ22" i="4"/>
  <c r="OJK22" i="4"/>
  <c r="OJL22" i="4"/>
  <c r="OJM22" i="4"/>
  <c r="OJN22" i="4"/>
  <c r="OJO22" i="4"/>
  <c r="OJP22" i="4"/>
  <c r="OJQ22" i="4"/>
  <c r="OJR22" i="4"/>
  <c r="OJS22" i="4"/>
  <c r="OJT22" i="4"/>
  <c r="OJU22" i="4"/>
  <c r="OJV22" i="4"/>
  <c r="OJW22" i="4"/>
  <c r="OJX22" i="4"/>
  <c r="OJY22" i="4"/>
  <c r="OJZ22" i="4"/>
  <c r="OKA22" i="4"/>
  <c r="OKB22" i="4"/>
  <c r="OKC22" i="4"/>
  <c r="OKD22" i="4"/>
  <c r="OKE22" i="4"/>
  <c r="OKF22" i="4"/>
  <c r="OKG22" i="4"/>
  <c r="OKH22" i="4"/>
  <c r="OKI22" i="4"/>
  <c r="OKJ22" i="4"/>
  <c r="OKK22" i="4"/>
  <c r="OKL22" i="4"/>
  <c r="OKM22" i="4"/>
  <c r="OKN22" i="4"/>
  <c r="OKO22" i="4"/>
  <c r="OKP22" i="4"/>
  <c r="OKQ22" i="4"/>
  <c r="OKR22" i="4"/>
  <c r="OKS22" i="4"/>
  <c r="OKT22" i="4"/>
  <c r="OKU22" i="4"/>
  <c r="OKV22" i="4"/>
  <c r="OKW22" i="4"/>
  <c r="OKX22" i="4"/>
  <c r="OKY22" i="4"/>
  <c r="OKZ22" i="4"/>
  <c r="OLA22" i="4"/>
  <c r="OLB22" i="4"/>
  <c r="OLC22" i="4"/>
  <c r="OLD22" i="4"/>
  <c r="OLE22" i="4"/>
  <c r="OLF22" i="4"/>
  <c r="OLG22" i="4"/>
  <c r="OLH22" i="4"/>
  <c r="OLI22" i="4"/>
  <c r="OLJ22" i="4"/>
  <c r="OLK22" i="4"/>
  <c r="OLL22" i="4"/>
  <c r="OLM22" i="4"/>
  <c r="OLN22" i="4"/>
  <c r="OLO22" i="4"/>
  <c r="OLP22" i="4"/>
  <c r="OLQ22" i="4"/>
  <c r="OLR22" i="4"/>
  <c r="OLS22" i="4"/>
  <c r="OLT22" i="4"/>
  <c r="OLU22" i="4"/>
  <c r="OLV22" i="4"/>
  <c r="OLW22" i="4"/>
  <c r="OLX22" i="4"/>
  <c r="OLY22" i="4"/>
  <c r="OLZ22" i="4"/>
  <c r="OMA22" i="4"/>
  <c r="OMB22" i="4"/>
  <c r="OMC22" i="4"/>
  <c r="OMD22" i="4"/>
  <c r="OME22" i="4"/>
  <c r="OMF22" i="4"/>
  <c r="OMG22" i="4"/>
  <c r="OMH22" i="4"/>
  <c r="OMI22" i="4"/>
  <c r="OMJ22" i="4"/>
  <c r="OMK22" i="4"/>
  <c r="OML22" i="4"/>
  <c r="OMM22" i="4"/>
  <c r="OMN22" i="4"/>
  <c r="OMO22" i="4"/>
  <c r="OMP22" i="4"/>
  <c r="OMQ22" i="4"/>
  <c r="OMR22" i="4"/>
  <c r="OMS22" i="4"/>
  <c r="OMT22" i="4"/>
  <c r="OMU22" i="4"/>
  <c r="OMV22" i="4"/>
  <c r="OMW22" i="4"/>
  <c r="OMX22" i="4"/>
  <c r="OMY22" i="4"/>
  <c r="OMZ22" i="4"/>
  <c r="ONA22" i="4"/>
  <c r="ONB22" i="4"/>
  <c r="ONC22" i="4"/>
  <c r="OND22" i="4"/>
  <c r="ONE22" i="4"/>
  <c r="ONF22" i="4"/>
  <c r="ONG22" i="4"/>
  <c r="ONH22" i="4"/>
  <c r="ONI22" i="4"/>
  <c r="ONJ22" i="4"/>
  <c r="ONK22" i="4"/>
  <c r="ONL22" i="4"/>
  <c r="ONM22" i="4"/>
  <c r="ONN22" i="4"/>
  <c r="ONO22" i="4"/>
  <c r="ONP22" i="4"/>
  <c r="ONQ22" i="4"/>
  <c r="ONR22" i="4"/>
  <c r="ONS22" i="4"/>
  <c r="ONT22" i="4"/>
  <c r="ONU22" i="4"/>
  <c r="ONV22" i="4"/>
  <c r="ONW22" i="4"/>
  <c r="ONX22" i="4"/>
  <c r="ONY22" i="4"/>
  <c r="ONZ22" i="4"/>
  <c r="OOA22" i="4"/>
  <c r="OOB22" i="4"/>
  <c r="OOC22" i="4"/>
  <c r="OOD22" i="4"/>
  <c r="OOE22" i="4"/>
  <c r="OOF22" i="4"/>
  <c r="OOG22" i="4"/>
  <c r="OOH22" i="4"/>
  <c r="OOI22" i="4"/>
  <c r="OOJ22" i="4"/>
  <c r="OOK22" i="4"/>
  <c r="OOL22" i="4"/>
  <c r="OOM22" i="4"/>
  <c r="OON22" i="4"/>
  <c r="OOO22" i="4"/>
  <c r="OOP22" i="4"/>
  <c r="OOQ22" i="4"/>
  <c r="OOR22" i="4"/>
  <c r="OOS22" i="4"/>
  <c r="OOT22" i="4"/>
  <c r="OOU22" i="4"/>
  <c r="OOV22" i="4"/>
  <c r="OOW22" i="4"/>
  <c r="OOX22" i="4"/>
  <c r="OOY22" i="4"/>
  <c r="OOZ22" i="4"/>
  <c r="OPA22" i="4"/>
  <c r="OPB22" i="4"/>
  <c r="OPC22" i="4"/>
  <c r="OPD22" i="4"/>
  <c r="OPE22" i="4"/>
  <c r="OPF22" i="4"/>
  <c r="OPG22" i="4"/>
  <c r="OPH22" i="4"/>
  <c r="OPI22" i="4"/>
  <c r="OPJ22" i="4"/>
  <c r="OPK22" i="4"/>
  <c r="OPL22" i="4"/>
  <c r="OPM22" i="4"/>
  <c r="OPN22" i="4"/>
  <c r="OPO22" i="4"/>
  <c r="OPP22" i="4"/>
  <c r="OPQ22" i="4"/>
  <c r="OPR22" i="4"/>
  <c r="OPS22" i="4"/>
  <c r="OPT22" i="4"/>
  <c r="OPU22" i="4"/>
  <c r="OPV22" i="4"/>
  <c r="OPW22" i="4"/>
  <c r="OPX22" i="4"/>
  <c r="OPY22" i="4"/>
  <c r="OPZ22" i="4"/>
  <c r="OQA22" i="4"/>
  <c r="OQB22" i="4"/>
  <c r="OQC22" i="4"/>
  <c r="OQD22" i="4"/>
  <c r="OQE22" i="4"/>
  <c r="OQF22" i="4"/>
  <c r="OQG22" i="4"/>
  <c r="OQH22" i="4"/>
  <c r="OQI22" i="4"/>
  <c r="OQJ22" i="4"/>
  <c r="OQK22" i="4"/>
  <c r="OQL22" i="4"/>
  <c r="OQM22" i="4"/>
  <c r="OQN22" i="4"/>
  <c r="OQO22" i="4"/>
  <c r="OQP22" i="4"/>
  <c r="OQQ22" i="4"/>
  <c r="OQR22" i="4"/>
  <c r="OQS22" i="4"/>
  <c r="OQT22" i="4"/>
  <c r="OQU22" i="4"/>
  <c r="OQV22" i="4"/>
  <c r="OQW22" i="4"/>
  <c r="OQX22" i="4"/>
  <c r="OQY22" i="4"/>
  <c r="OQZ22" i="4"/>
  <c r="ORA22" i="4"/>
  <c r="ORB22" i="4"/>
  <c r="ORC22" i="4"/>
  <c r="ORD22" i="4"/>
  <c r="ORE22" i="4"/>
  <c r="ORF22" i="4"/>
  <c r="ORG22" i="4"/>
  <c r="ORH22" i="4"/>
  <c r="ORI22" i="4"/>
  <c r="ORJ22" i="4"/>
  <c r="ORK22" i="4"/>
  <c r="ORL22" i="4"/>
  <c r="ORM22" i="4"/>
  <c r="ORN22" i="4"/>
  <c r="ORO22" i="4"/>
  <c r="ORP22" i="4"/>
  <c r="ORQ22" i="4"/>
  <c r="ORR22" i="4"/>
  <c r="ORS22" i="4"/>
  <c r="ORT22" i="4"/>
  <c r="ORU22" i="4"/>
  <c r="ORV22" i="4"/>
  <c r="ORW22" i="4"/>
  <c r="ORX22" i="4"/>
  <c r="ORY22" i="4"/>
  <c r="ORZ22" i="4"/>
  <c r="OSA22" i="4"/>
  <c r="OSB22" i="4"/>
  <c r="OSC22" i="4"/>
  <c r="OSD22" i="4"/>
  <c r="OSE22" i="4"/>
  <c r="OSF22" i="4"/>
  <c r="OSG22" i="4"/>
  <c r="OSH22" i="4"/>
  <c r="OSI22" i="4"/>
  <c r="OSJ22" i="4"/>
  <c r="OSK22" i="4"/>
  <c r="OSL22" i="4"/>
  <c r="OSM22" i="4"/>
  <c r="OSN22" i="4"/>
  <c r="OSO22" i="4"/>
  <c r="OSP22" i="4"/>
  <c r="OSQ22" i="4"/>
  <c r="OSR22" i="4"/>
  <c r="OSS22" i="4"/>
  <c r="OST22" i="4"/>
  <c r="OSU22" i="4"/>
  <c r="OSV22" i="4"/>
  <c r="OSW22" i="4"/>
  <c r="OSX22" i="4"/>
  <c r="OSY22" i="4"/>
  <c r="OSZ22" i="4"/>
  <c r="OTA22" i="4"/>
  <c r="OTB22" i="4"/>
  <c r="OTC22" i="4"/>
  <c r="OTD22" i="4"/>
  <c r="OTE22" i="4"/>
  <c r="OTF22" i="4"/>
  <c r="OTG22" i="4"/>
  <c r="OTH22" i="4"/>
  <c r="OTI22" i="4"/>
  <c r="OTJ22" i="4"/>
  <c r="OTK22" i="4"/>
  <c r="OTL22" i="4"/>
  <c r="OTM22" i="4"/>
  <c r="OTN22" i="4"/>
  <c r="OTO22" i="4"/>
  <c r="OTP22" i="4"/>
  <c r="OTQ22" i="4"/>
  <c r="OTR22" i="4"/>
  <c r="OTS22" i="4"/>
  <c r="OTT22" i="4"/>
  <c r="OTU22" i="4"/>
  <c r="OTV22" i="4"/>
  <c r="OTW22" i="4"/>
  <c r="OTX22" i="4"/>
  <c r="OTY22" i="4"/>
  <c r="OTZ22" i="4"/>
  <c r="OUA22" i="4"/>
  <c r="OUB22" i="4"/>
  <c r="OUC22" i="4"/>
  <c r="OUD22" i="4"/>
  <c r="OUE22" i="4"/>
  <c r="OUF22" i="4"/>
  <c r="OUG22" i="4"/>
  <c r="OUH22" i="4"/>
  <c r="OUI22" i="4"/>
  <c r="OUJ22" i="4"/>
  <c r="OUK22" i="4"/>
  <c r="OUL22" i="4"/>
  <c r="OUM22" i="4"/>
  <c r="OUN22" i="4"/>
  <c r="OUO22" i="4"/>
  <c r="OUP22" i="4"/>
  <c r="OUQ22" i="4"/>
  <c r="OUR22" i="4"/>
  <c r="OUS22" i="4"/>
  <c r="OUT22" i="4"/>
  <c r="OUU22" i="4"/>
  <c r="OUV22" i="4"/>
  <c r="OUW22" i="4"/>
  <c r="OUX22" i="4"/>
  <c r="OUY22" i="4"/>
  <c r="OUZ22" i="4"/>
  <c r="OVA22" i="4"/>
  <c r="OVB22" i="4"/>
  <c r="OVC22" i="4"/>
  <c r="OVD22" i="4"/>
  <c r="OVE22" i="4"/>
  <c r="OVF22" i="4"/>
  <c r="OVG22" i="4"/>
  <c r="OVH22" i="4"/>
  <c r="OVI22" i="4"/>
  <c r="OVJ22" i="4"/>
  <c r="OVK22" i="4"/>
  <c r="OVL22" i="4"/>
  <c r="OVM22" i="4"/>
  <c r="OVN22" i="4"/>
  <c r="OVO22" i="4"/>
  <c r="OVP22" i="4"/>
  <c r="OVQ22" i="4"/>
  <c r="OVR22" i="4"/>
  <c r="OVS22" i="4"/>
  <c r="OVT22" i="4"/>
  <c r="OVU22" i="4"/>
  <c r="OVV22" i="4"/>
  <c r="OVW22" i="4"/>
  <c r="OVX22" i="4"/>
  <c r="OVY22" i="4"/>
  <c r="OVZ22" i="4"/>
  <c r="OWA22" i="4"/>
  <c r="OWB22" i="4"/>
  <c r="OWC22" i="4"/>
  <c r="OWD22" i="4"/>
  <c r="OWE22" i="4"/>
  <c r="OWF22" i="4"/>
  <c r="OWG22" i="4"/>
  <c r="OWH22" i="4"/>
  <c r="OWI22" i="4"/>
  <c r="OWJ22" i="4"/>
  <c r="OWK22" i="4"/>
  <c r="OWL22" i="4"/>
  <c r="OWM22" i="4"/>
  <c r="OWN22" i="4"/>
  <c r="OWO22" i="4"/>
  <c r="OWP22" i="4"/>
  <c r="OWQ22" i="4"/>
  <c r="OWR22" i="4"/>
  <c r="OWS22" i="4"/>
  <c r="OWT22" i="4"/>
  <c r="OWU22" i="4"/>
  <c r="OWV22" i="4"/>
  <c r="OWW22" i="4"/>
  <c r="OWX22" i="4"/>
  <c r="OWY22" i="4"/>
  <c r="OWZ22" i="4"/>
  <c r="OXA22" i="4"/>
  <c r="OXB22" i="4"/>
  <c r="OXC22" i="4"/>
  <c r="OXD22" i="4"/>
  <c r="OXE22" i="4"/>
  <c r="OXF22" i="4"/>
  <c r="OXG22" i="4"/>
  <c r="OXH22" i="4"/>
  <c r="OXI22" i="4"/>
  <c r="OXJ22" i="4"/>
  <c r="OXK22" i="4"/>
  <c r="OXL22" i="4"/>
  <c r="OXM22" i="4"/>
  <c r="OXN22" i="4"/>
  <c r="OXO22" i="4"/>
  <c r="OXP22" i="4"/>
  <c r="OXQ22" i="4"/>
  <c r="OXR22" i="4"/>
  <c r="OXS22" i="4"/>
  <c r="OXT22" i="4"/>
  <c r="OXU22" i="4"/>
  <c r="OXV22" i="4"/>
  <c r="OXW22" i="4"/>
  <c r="OXX22" i="4"/>
  <c r="OXY22" i="4"/>
  <c r="OXZ22" i="4"/>
  <c r="OYA22" i="4"/>
  <c r="OYB22" i="4"/>
  <c r="OYC22" i="4"/>
  <c r="OYD22" i="4"/>
  <c r="OYE22" i="4"/>
  <c r="OYF22" i="4"/>
  <c r="OYG22" i="4"/>
  <c r="OYH22" i="4"/>
  <c r="OYI22" i="4"/>
  <c r="OYJ22" i="4"/>
  <c r="OYK22" i="4"/>
  <c r="OYL22" i="4"/>
  <c r="OYM22" i="4"/>
  <c r="OYN22" i="4"/>
  <c r="OYO22" i="4"/>
  <c r="OYP22" i="4"/>
  <c r="OYQ22" i="4"/>
  <c r="OYR22" i="4"/>
  <c r="OYS22" i="4"/>
  <c r="OYT22" i="4"/>
  <c r="OYU22" i="4"/>
  <c r="OYV22" i="4"/>
  <c r="OYW22" i="4"/>
  <c r="OYX22" i="4"/>
  <c r="OYY22" i="4"/>
  <c r="OYZ22" i="4"/>
  <c r="OZA22" i="4"/>
  <c r="OZB22" i="4"/>
  <c r="OZC22" i="4"/>
  <c r="OZD22" i="4"/>
  <c r="OZE22" i="4"/>
  <c r="OZF22" i="4"/>
  <c r="OZG22" i="4"/>
  <c r="OZH22" i="4"/>
  <c r="OZI22" i="4"/>
  <c r="OZJ22" i="4"/>
  <c r="OZK22" i="4"/>
  <c r="OZL22" i="4"/>
  <c r="OZM22" i="4"/>
  <c r="OZN22" i="4"/>
  <c r="OZO22" i="4"/>
  <c r="OZP22" i="4"/>
  <c r="OZQ22" i="4"/>
  <c r="OZR22" i="4"/>
  <c r="OZS22" i="4"/>
  <c r="OZT22" i="4"/>
  <c r="OZU22" i="4"/>
  <c r="OZV22" i="4"/>
  <c r="OZW22" i="4"/>
  <c r="OZX22" i="4"/>
  <c r="OZY22" i="4"/>
  <c r="OZZ22" i="4"/>
  <c r="PAA22" i="4"/>
  <c r="PAB22" i="4"/>
  <c r="PAC22" i="4"/>
  <c r="PAD22" i="4"/>
  <c r="PAE22" i="4"/>
  <c r="PAF22" i="4"/>
  <c r="PAG22" i="4"/>
  <c r="PAH22" i="4"/>
  <c r="PAI22" i="4"/>
  <c r="PAJ22" i="4"/>
  <c r="PAK22" i="4"/>
  <c r="PAL22" i="4"/>
  <c r="PAM22" i="4"/>
  <c r="PAN22" i="4"/>
  <c r="PAO22" i="4"/>
  <c r="PAP22" i="4"/>
  <c r="PAQ22" i="4"/>
  <c r="PAR22" i="4"/>
  <c r="PAS22" i="4"/>
  <c r="PAT22" i="4"/>
  <c r="PAU22" i="4"/>
  <c r="PAV22" i="4"/>
  <c r="PAW22" i="4"/>
  <c r="PAX22" i="4"/>
  <c r="PAY22" i="4"/>
  <c r="PAZ22" i="4"/>
  <c r="PBA22" i="4"/>
  <c r="PBB22" i="4"/>
  <c r="PBC22" i="4"/>
  <c r="PBD22" i="4"/>
  <c r="PBE22" i="4"/>
  <c r="PBF22" i="4"/>
  <c r="PBG22" i="4"/>
  <c r="PBH22" i="4"/>
  <c r="PBI22" i="4"/>
  <c r="PBJ22" i="4"/>
  <c r="PBK22" i="4"/>
  <c r="PBL22" i="4"/>
  <c r="PBM22" i="4"/>
  <c r="PBN22" i="4"/>
  <c r="PBO22" i="4"/>
  <c r="PBP22" i="4"/>
  <c r="PBQ22" i="4"/>
  <c r="PBR22" i="4"/>
  <c r="PBS22" i="4"/>
  <c r="PBT22" i="4"/>
  <c r="PBU22" i="4"/>
  <c r="PBV22" i="4"/>
  <c r="PBW22" i="4"/>
  <c r="PBX22" i="4"/>
  <c r="PBY22" i="4"/>
  <c r="PBZ22" i="4"/>
  <c r="PCA22" i="4"/>
  <c r="PCB22" i="4"/>
  <c r="PCC22" i="4"/>
  <c r="PCD22" i="4"/>
  <c r="PCE22" i="4"/>
  <c r="PCF22" i="4"/>
  <c r="PCG22" i="4"/>
  <c r="PCH22" i="4"/>
  <c r="PCI22" i="4"/>
  <c r="PCJ22" i="4"/>
  <c r="PCK22" i="4"/>
  <c r="PCL22" i="4"/>
  <c r="PCM22" i="4"/>
  <c r="PCN22" i="4"/>
  <c r="PCO22" i="4"/>
  <c r="PCP22" i="4"/>
  <c r="PCQ22" i="4"/>
  <c r="PCR22" i="4"/>
  <c r="PCS22" i="4"/>
  <c r="PCT22" i="4"/>
  <c r="PCU22" i="4"/>
  <c r="PCV22" i="4"/>
  <c r="PCW22" i="4"/>
  <c r="PCX22" i="4"/>
  <c r="PCY22" i="4"/>
  <c r="PCZ22" i="4"/>
  <c r="PDA22" i="4"/>
  <c r="PDB22" i="4"/>
  <c r="PDC22" i="4"/>
  <c r="PDD22" i="4"/>
  <c r="PDE22" i="4"/>
  <c r="PDF22" i="4"/>
  <c r="PDG22" i="4"/>
  <c r="PDH22" i="4"/>
  <c r="PDI22" i="4"/>
  <c r="PDJ22" i="4"/>
  <c r="PDK22" i="4"/>
  <c r="PDL22" i="4"/>
  <c r="PDM22" i="4"/>
  <c r="PDN22" i="4"/>
  <c r="PDO22" i="4"/>
  <c r="PDP22" i="4"/>
  <c r="PDQ22" i="4"/>
  <c r="PDR22" i="4"/>
  <c r="PDS22" i="4"/>
  <c r="PDT22" i="4"/>
  <c r="PDU22" i="4"/>
  <c r="PDV22" i="4"/>
  <c r="PDW22" i="4"/>
  <c r="PDX22" i="4"/>
  <c r="PDY22" i="4"/>
  <c r="PDZ22" i="4"/>
  <c r="PEA22" i="4"/>
  <c r="PEB22" i="4"/>
  <c r="PEC22" i="4"/>
  <c r="PED22" i="4"/>
  <c r="PEE22" i="4"/>
  <c r="PEF22" i="4"/>
  <c r="PEG22" i="4"/>
  <c r="PEH22" i="4"/>
  <c r="PEI22" i="4"/>
  <c r="PEJ22" i="4"/>
  <c r="PEK22" i="4"/>
  <c r="PEL22" i="4"/>
  <c r="PEM22" i="4"/>
  <c r="PEN22" i="4"/>
  <c r="PEO22" i="4"/>
  <c r="PEP22" i="4"/>
  <c r="PEQ22" i="4"/>
  <c r="PER22" i="4"/>
  <c r="PES22" i="4"/>
  <c r="PET22" i="4"/>
  <c r="PEU22" i="4"/>
  <c r="PEV22" i="4"/>
  <c r="PEW22" i="4"/>
  <c r="PEX22" i="4"/>
  <c r="PEY22" i="4"/>
  <c r="PEZ22" i="4"/>
  <c r="PFA22" i="4"/>
  <c r="PFB22" i="4"/>
  <c r="PFC22" i="4"/>
  <c r="PFD22" i="4"/>
  <c r="PFE22" i="4"/>
  <c r="PFF22" i="4"/>
  <c r="PFG22" i="4"/>
  <c r="PFH22" i="4"/>
  <c r="PFI22" i="4"/>
  <c r="PFJ22" i="4"/>
  <c r="PFK22" i="4"/>
  <c r="PFL22" i="4"/>
  <c r="PFM22" i="4"/>
  <c r="PFN22" i="4"/>
  <c r="PFO22" i="4"/>
  <c r="PFP22" i="4"/>
  <c r="PFQ22" i="4"/>
  <c r="PFR22" i="4"/>
  <c r="PFS22" i="4"/>
  <c r="PFT22" i="4"/>
  <c r="PFU22" i="4"/>
  <c r="PFV22" i="4"/>
  <c r="PFW22" i="4"/>
  <c r="PFX22" i="4"/>
  <c r="PFY22" i="4"/>
  <c r="PFZ22" i="4"/>
  <c r="PGA22" i="4"/>
  <c r="PGB22" i="4"/>
  <c r="PGC22" i="4"/>
  <c r="PGD22" i="4"/>
  <c r="PGE22" i="4"/>
  <c r="PGF22" i="4"/>
  <c r="PGG22" i="4"/>
  <c r="PGH22" i="4"/>
  <c r="PGI22" i="4"/>
  <c r="PGJ22" i="4"/>
  <c r="PGK22" i="4"/>
  <c r="PGL22" i="4"/>
  <c r="PGM22" i="4"/>
  <c r="PGN22" i="4"/>
  <c r="PGO22" i="4"/>
  <c r="PGP22" i="4"/>
  <c r="PGQ22" i="4"/>
  <c r="PGR22" i="4"/>
  <c r="PGS22" i="4"/>
  <c r="PGT22" i="4"/>
  <c r="PGU22" i="4"/>
  <c r="PGV22" i="4"/>
  <c r="PGW22" i="4"/>
  <c r="PGX22" i="4"/>
  <c r="PGY22" i="4"/>
  <c r="PGZ22" i="4"/>
  <c r="PHA22" i="4"/>
  <c r="PHB22" i="4"/>
  <c r="PHC22" i="4"/>
  <c r="PHD22" i="4"/>
  <c r="PHE22" i="4"/>
  <c r="PHF22" i="4"/>
  <c r="PHG22" i="4"/>
  <c r="PHH22" i="4"/>
  <c r="PHI22" i="4"/>
  <c r="PHJ22" i="4"/>
  <c r="PHK22" i="4"/>
  <c r="PHL22" i="4"/>
  <c r="PHM22" i="4"/>
  <c r="PHN22" i="4"/>
  <c r="PHO22" i="4"/>
  <c r="PHP22" i="4"/>
  <c r="PHQ22" i="4"/>
  <c r="PHR22" i="4"/>
  <c r="PHS22" i="4"/>
  <c r="PHT22" i="4"/>
  <c r="PHU22" i="4"/>
  <c r="PHV22" i="4"/>
  <c r="PHW22" i="4"/>
  <c r="PHX22" i="4"/>
  <c r="PHY22" i="4"/>
  <c r="PHZ22" i="4"/>
  <c r="PIA22" i="4"/>
  <c r="PIB22" i="4"/>
  <c r="PIC22" i="4"/>
  <c r="PID22" i="4"/>
  <c r="PIE22" i="4"/>
  <c r="PIF22" i="4"/>
  <c r="PIG22" i="4"/>
  <c r="PIH22" i="4"/>
  <c r="PII22" i="4"/>
  <c r="PIJ22" i="4"/>
  <c r="PIK22" i="4"/>
  <c r="PIL22" i="4"/>
  <c r="PIM22" i="4"/>
  <c r="PIN22" i="4"/>
  <c r="PIO22" i="4"/>
  <c r="PIP22" i="4"/>
  <c r="PIQ22" i="4"/>
  <c r="PIR22" i="4"/>
  <c r="PIS22" i="4"/>
  <c r="PIT22" i="4"/>
  <c r="PIU22" i="4"/>
  <c r="PIV22" i="4"/>
  <c r="PIW22" i="4"/>
  <c r="PIX22" i="4"/>
  <c r="PIY22" i="4"/>
  <c r="PIZ22" i="4"/>
  <c r="PJA22" i="4"/>
  <c r="PJB22" i="4"/>
  <c r="PJC22" i="4"/>
  <c r="PJD22" i="4"/>
  <c r="PJE22" i="4"/>
  <c r="PJF22" i="4"/>
  <c r="PJG22" i="4"/>
  <c r="PJH22" i="4"/>
  <c r="PJI22" i="4"/>
  <c r="PJJ22" i="4"/>
  <c r="PJK22" i="4"/>
  <c r="PJL22" i="4"/>
  <c r="PJM22" i="4"/>
  <c r="PJN22" i="4"/>
  <c r="PJO22" i="4"/>
  <c r="PJP22" i="4"/>
  <c r="PJQ22" i="4"/>
  <c r="PJR22" i="4"/>
  <c r="PJS22" i="4"/>
  <c r="PJT22" i="4"/>
  <c r="PJU22" i="4"/>
  <c r="PJV22" i="4"/>
  <c r="PJW22" i="4"/>
  <c r="PJX22" i="4"/>
  <c r="PJY22" i="4"/>
  <c r="PJZ22" i="4"/>
  <c r="PKA22" i="4"/>
  <c r="PKB22" i="4"/>
  <c r="PKC22" i="4"/>
  <c r="PKD22" i="4"/>
  <c r="PKE22" i="4"/>
  <c r="PKF22" i="4"/>
  <c r="PKG22" i="4"/>
  <c r="PKH22" i="4"/>
  <c r="PKI22" i="4"/>
  <c r="PKJ22" i="4"/>
  <c r="PKK22" i="4"/>
  <c r="PKL22" i="4"/>
  <c r="PKM22" i="4"/>
  <c r="PKN22" i="4"/>
  <c r="PKO22" i="4"/>
  <c r="PKP22" i="4"/>
  <c r="PKQ22" i="4"/>
  <c r="PKR22" i="4"/>
  <c r="PKS22" i="4"/>
  <c r="PKT22" i="4"/>
  <c r="PKU22" i="4"/>
  <c r="PKV22" i="4"/>
  <c r="PKW22" i="4"/>
  <c r="PKX22" i="4"/>
  <c r="PKY22" i="4"/>
  <c r="PKZ22" i="4"/>
  <c r="PLA22" i="4"/>
  <c r="PLB22" i="4"/>
  <c r="PLC22" i="4"/>
  <c r="PLD22" i="4"/>
  <c r="PLE22" i="4"/>
  <c r="PLF22" i="4"/>
  <c r="PLG22" i="4"/>
  <c r="PLH22" i="4"/>
  <c r="PLI22" i="4"/>
  <c r="PLJ22" i="4"/>
  <c r="PLK22" i="4"/>
  <c r="PLL22" i="4"/>
  <c r="PLM22" i="4"/>
  <c r="PLN22" i="4"/>
  <c r="PLO22" i="4"/>
  <c r="PLP22" i="4"/>
  <c r="PLQ22" i="4"/>
  <c r="PLR22" i="4"/>
  <c r="PLS22" i="4"/>
  <c r="PLT22" i="4"/>
  <c r="PLU22" i="4"/>
  <c r="PLV22" i="4"/>
  <c r="PLW22" i="4"/>
  <c r="PLX22" i="4"/>
  <c r="PLY22" i="4"/>
  <c r="PLZ22" i="4"/>
  <c r="PMA22" i="4"/>
  <c r="PMB22" i="4"/>
  <c r="PMC22" i="4"/>
  <c r="PMD22" i="4"/>
  <c r="PME22" i="4"/>
  <c r="PMF22" i="4"/>
  <c r="PMG22" i="4"/>
  <c r="PMH22" i="4"/>
  <c r="PMI22" i="4"/>
  <c r="PMJ22" i="4"/>
  <c r="PMK22" i="4"/>
  <c r="PML22" i="4"/>
  <c r="PMM22" i="4"/>
  <c r="PMN22" i="4"/>
  <c r="PMO22" i="4"/>
  <c r="PMP22" i="4"/>
  <c r="PMQ22" i="4"/>
  <c r="PMR22" i="4"/>
  <c r="PMS22" i="4"/>
  <c r="PMT22" i="4"/>
  <c r="PMU22" i="4"/>
  <c r="PMV22" i="4"/>
  <c r="PMW22" i="4"/>
  <c r="PMX22" i="4"/>
  <c r="PMY22" i="4"/>
  <c r="PMZ22" i="4"/>
  <c r="PNA22" i="4"/>
  <c r="PNB22" i="4"/>
  <c r="PNC22" i="4"/>
  <c r="PND22" i="4"/>
  <c r="PNE22" i="4"/>
  <c r="PNF22" i="4"/>
  <c r="PNG22" i="4"/>
  <c r="PNH22" i="4"/>
  <c r="PNI22" i="4"/>
  <c r="PNJ22" i="4"/>
  <c r="PNK22" i="4"/>
  <c r="PNL22" i="4"/>
  <c r="PNM22" i="4"/>
  <c r="PNN22" i="4"/>
  <c r="PNO22" i="4"/>
  <c r="PNP22" i="4"/>
  <c r="PNQ22" i="4"/>
  <c r="PNR22" i="4"/>
  <c r="PNS22" i="4"/>
  <c r="PNT22" i="4"/>
  <c r="PNU22" i="4"/>
  <c r="PNV22" i="4"/>
  <c r="PNW22" i="4"/>
  <c r="PNX22" i="4"/>
  <c r="PNY22" i="4"/>
  <c r="PNZ22" i="4"/>
  <c r="POA22" i="4"/>
  <c r="POB22" i="4"/>
  <c r="POC22" i="4"/>
  <c r="POD22" i="4"/>
  <c r="POE22" i="4"/>
  <c r="POF22" i="4"/>
  <c r="POG22" i="4"/>
  <c r="POH22" i="4"/>
  <c r="POI22" i="4"/>
  <c r="POJ22" i="4"/>
  <c r="POK22" i="4"/>
  <c r="POL22" i="4"/>
  <c r="POM22" i="4"/>
  <c r="PON22" i="4"/>
  <c r="POO22" i="4"/>
  <c r="POP22" i="4"/>
  <c r="POQ22" i="4"/>
  <c r="POR22" i="4"/>
  <c r="POS22" i="4"/>
  <c r="POT22" i="4"/>
  <c r="POU22" i="4"/>
  <c r="POV22" i="4"/>
  <c r="POW22" i="4"/>
  <c r="POX22" i="4"/>
  <c r="POY22" i="4"/>
  <c r="POZ22" i="4"/>
  <c r="PPA22" i="4"/>
  <c r="PPB22" i="4"/>
  <c r="PPC22" i="4"/>
  <c r="PPD22" i="4"/>
  <c r="PPE22" i="4"/>
  <c r="PPF22" i="4"/>
  <c r="PPG22" i="4"/>
  <c r="PPH22" i="4"/>
  <c r="PPI22" i="4"/>
  <c r="PPJ22" i="4"/>
  <c r="PPK22" i="4"/>
  <c r="PPL22" i="4"/>
  <c r="PPM22" i="4"/>
  <c r="PPN22" i="4"/>
  <c r="PPO22" i="4"/>
  <c r="PPP22" i="4"/>
  <c r="PPQ22" i="4"/>
  <c r="PPR22" i="4"/>
  <c r="PPS22" i="4"/>
  <c r="PPT22" i="4"/>
  <c r="PPU22" i="4"/>
  <c r="PPV22" i="4"/>
  <c r="PPW22" i="4"/>
  <c r="PPX22" i="4"/>
  <c r="PPY22" i="4"/>
  <c r="PPZ22" i="4"/>
  <c r="PQA22" i="4"/>
  <c r="PQB22" i="4"/>
  <c r="PQC22" i="4"/>
  <c r="PQD22" i="4"/>
  <c r="PQE22" i="4"/>
  <c r="PQF22" i="4"/>
  <c r="PQG22" i="4"/>
  <c r="PQH22" i="4"/>
  <c r="PQI22" i="4"/>
  <c r="PQJ22" i="4"/>
  <c r="PQK22" i="4"/>
  <c r="PQL22" i="4"/>
  <c r="PQM22" i="4"/>
  <c r="PQN22" i="4"/>
  <c r="PQO22" i="4"/>
  <c r="PQP22" i="4"/>
  <c r="PQQ22" i="4"/>
  <c r="PQR22" i="4"/>
  <c r="PQS22" i="4"/>
  <c r="PQT22" i="4"/>
  <c r="PQU22" i="4"/>
  <c r="PQV22" i="4"/>
  <c r="PQW22" i="4"/>
  <c r="PQX22" i="4"/>
  <c r="PQY22" i="4"/>
  <c r="PQZ22" i="4"/>
  <c r="PRA22" i="4"/>
  <c r="PRB22" i="4"/>
  <c r="PRC22" i="4"/>
  <c r="PRD22" i="4"/>
  <c r="PRE22" i="4"/>
  <c r="PRF22" i="4"/>
  <c r="PRG22" i="4"/>
  <c r="PRH22" i="4"/>
  <c r="PRI22" i="4"/>
  <c r="PRJ22" i="4"/>
  <c r="PRK22" i="4"/>
  <c r="PRL22" i="4"/>
  <c r="PRM22" i="4"/>
  <c r="PRN22" i="4"/>
  <c r="PRO22" i="4"/>
  <c r="PRP22" i="4"/>
  <c r="PRQ22" i="4"/>
  <c r="PRR22" i="4"/>
  <c r="PRS22" i="4"/>
  <c r="PRT22" i="4"/>
  <c r="PRU22" i="4"/>
  <c r="PRV22" i="4"/>
  <c r="PRW22" i="4"/>
  <c r="PRX22" i="4"/>
  <c r="PRY22" i="4"/>
  <c r="PRZ22" i="4"/>
  <c r="PSA22" i="4"/>
  <c r="PSB22" i="4"/>
  <c r="PSC22" i="4"/>
  <c r="PSD22" i="4"/>
  <c r="PSE22" i="4"/>
  <c r="PSF22" i="4"/>
  <c r="PSG22" i="4"/>
  <c r="PSH22" i="4"/>
  <c r="PSI22" i="4"/>
  <c r="PSJ22" i="4"/>
  <c r="PSK22" i="4"/>
  <c r="PSL22" i="4"/>
  <c r="PSM22" i="4"/>
  <c r="PSN22" i="4"/>
  <c r="PSO22" i="4"/>
  <c r="PSP22" i="4"/>
  <c r="PSQ22" i="4"/>
  <c r="PSR22" i="4"/>
  <c r="PSS22" i="4"/>
  <c r="PST22" i="4"/>
  <c r="PSU22" i="4"/>
  <c r="PSV22" i="4"/>
  <c r="PSW22" i="4"/>
  <c r="PSX22" i="4"/>
  <c r="PSY22" i="4"/>
  <c r="PSZ22" i="4"/>
  <c r="PTA22" i="4"/>
  <c r="PTB22" i="4"/>
  <c r="PTC22" i="4"/>
  <c r="PTD22" i="4"/>
  <c r="PTE22" i="4"/>
  <c r="PTF22" i="4"/>
  <c r="PTG22" i="4"/>
  <c r="PTH22" i="4"/>
  <c r="PTI22" i="4"/>
  <c r="PTJ22" i="4"/>
  <c r="PTK22" i="4"/>
  <c r="PTL22" i="4"/>
  <c r="PTM22" i="4"/>
  <c r="PTN22" i="4"/>
  <c r="PTO22" i="4"/>
  <c r="PTP22" i="4"/>
  <c r="PTQ22" i="4"/>
  <c r="PTR22" i="4"/>
  <c r="PTS22" i="4"/>
  <c r="PTT22" i="4"/>
  <c r="PTU22" i="4"/>
  <c r="PTV22" i="4"/>
  <c r="PTW22" i="4"/>
  <c r="PTX22" i="4"/>
  <c r="PTY22" i="4"/>
  <c r="PTZ22" i="4"/>
  <c r="PUA22" i="4"/>
  <c r="PUB22" i="4"/>
  <c r="PUC22" i="4"/>
  <c r="PUD22" i="4"/>
  <c r="PUE22" i="4"/>
  <c r="PUF22" i="4"/>
  <c r="PUG22" i="4"/>
  <c r="PUH22" i="4"/>
  <c r="PUI22" i="4"/>
  <c r="PUJ22" i="4"/>
  <c r="PUK22" i="4"/>
  <c r="PUL22" i="4"/>
  <c r="PUM22" i="4"/>
  <c r="PUN22" i="4"/>
  <c r="PUO22" i="4"/>
  <c r="PUP22" i="4"/>
  <c r="PUQ22" i="4"/>
  <c r="PUR22" i="4"/>
  <c r="PUS22" i="4"/>
  <c r="PUT22" i="4"/>
  <c r="PUU22" i="4"/>
  <c r="PUV22" i="4"/>
  <c r="PUW22" i="4"/>
  <c r="PUX22" i="4"/>
  <c r="PUY22" i="4"/>
  <c r="PUZ22" i="4"/>
  <c r="PVA22" i="4"/>
  <c r="PVB22" i="4"/>
  <c r="PVC22" i="4"/>
  <c r="PVD22" i="4"/>
  <c r="PVE22" i="4"/>
  <c r="PVF22" i="4"/>
  <c r="PVG22" i="4"/>
  <c r="PVH22" i="4"/>
  <c r="PVI22" i="4"/>
  <c r="PVJ22" i="4"/>
  <c r="PVK22" i="4"/>
  <c r="PVL22" i="4"/>
  <c r="PVM22" i="4"/>
  <c r="PVN22" i="4"/>
  <c r="PVO22" i="4"/>
  <c r="PVP22" i="4"/>
  <c r="PVQ22" i="4"/>
  <c r="PVR22" i="4"/>
  <c r="PVS22" i="4"/>
  <c r="PVT22" i="4"/>
  <c r="PVU22" i="4"/>
  <c r="PVV22" i="4"/>
  <c r="PVW22" i="4"/>
  <c r="PVX22" i="4"/>
  <c r="PVY22" i="4"/>
  <c r="PVZ22" i="4"/>
  <c r="PWA22" i="4"/>
  <c r="PWB22" i="4"/>
  <c r="PWC22" i="4"/>
  <c r="PWD22" i="4"/>
  <c r="PWE22" i="4"/>
  <c r="PWF22" i="4"/>
  <c r="PWG22" i="4"/>
  <c r="PWH22" i="4"/>
  <c r="PWI22" i="4"/>
  <c r="PWJ22" i="4"/>
  <c r="PWK22" i="4"/>
  <c r="PWL22" i="4"/>
  <c r="PWM22" i="4"/>
  <c r="PWN22" i="4"/>
  <c r="PWO22" i="4"/>
  <c r="PWP22" i="4"/>
  <c r="PWQ22" i="4"/>
  <c r="PWR22" i="4"/>
  <c r="PWS22" i="4"/>
  <c r="PWT22" i="4"/>
  <c r="PWU22" i="4"/>
  <c r="PWV22" i="4"/>
  <c r="PWW22" i="4"/>
  <c r="PWX22" i="4"/>
  <c r="PWY22" i="4"/>
  <c r="PWZ22" i="4"/>
  <c r="PXA22" i="4"/>
  <c r="PXB22" i="4"/>
  <c r="PXC22" i="4"/>
  <c r="PXD22" i="4"/>
  <c r="PXE22" i="4"/>
  <c r="PXF22" i="4"/>
  <c r="PXG22" i="4"/>
  <c r="PXH22" i="4"/>
  <c r="PXI22" i="4"/>
  <c r="PXJ22" i="4"/>
  <c r="PXK22" i="4"/>
  <c r="PXL22" i="4"/>
  <c r="PXM22" i="4"/>
  <c r="PXN22" i="4"/>
  <c r="PXO22" i="4"/>
  <c r="PXP22" i="4"/>
  <c r="PXQ22" i="4"/>
  <c r="PXR22" i="4"/>
  <c r="PXS22" i="4"/>
  <c r="PXT22" i="4"/>
  <c r="PXU22" i="4"/>
  <c r="PXV22" i="4"/>
  <c r="PXW22" i="4"/>
  <c r="PXX22" i="4"/>
  <c r="PXY22" i="4"/>
  <c r="PXZ22" i="4"/>
  <c r="PYA22" i="4"/>
  <c r="PYB22" i="4"/>
  <c r="PYC22" i="4"/>
  <c r="PYD22" i="4"/>
  <c r="PYE22" i="4"/>
  <c r="PYF22" i="4"/>
  <c r="PYG22" i="4"/>
  <c r="PYH22" i="4"/>
  <c r="PYI22" i="4"/>
  <c r="PYJ22" i="4"/>
  <c r="PYK22" i="4"/>
  <c r="PYL22" i="4"/>
  <c r="PYM22" i="4"/>
  <c r="PYN22" i="4"/>
  <c r="PYO22" i="4"/>
  <c r="PYP22" i="4"/>
  <c r="PYQ22" i="4"/>
  <c r="PYR22" i="4"/>
  <c r="PYS22" i="4"/>
  <c r="PYT22" i="4"/>
  <c r="PYU22" i="4"/>
  <c r="PYV22" i="4"/>
  <c r="PYW22" i="4"/>
  <c r="PYX22" i="4"/>
  <c r="PYY22" i="4"/>
  <c r="PYZ22" i="4"/>
  <c r="PZA22" i="4"/>
  <c r="PZB22" i="4"/>
  <c r="PZC22" i="4"/>
  <c r="PZD22" i="4"/>
  <c r="PZE22" i="4"/>
  <c r="PZF22" i="4"/>
  <c r="PZG22" i="4"/>
  <c r="PZH22" i="4"/>
  <c r="PZI22" i="4"/>
  <c r="PZJ22" i="4"/>
  <c r="PZK22" i="4"/>
  <c r="PZL22" i="4"/>
  <c r="PZM22" i="4"/>
  <c r="PZN22" i="4"/>
  <c r="PZO22" i="4"/>
  <c r="PZP22" i="4"/>
  <c r="PZQ22" i="4"/>
  <c r="PZR22" i="4"/>
  <c r="PZS22" i="4"/>
  <c r="PZT22" i="4"/>
  <c r="PZU22" i="4"/>
  <c r="PZV22" i="4"/>
  <c r="PZW22" i="4"/>
  <c r="PZX22" i="4"/>
  <c r="PZY22" i="4"/>
  <c r="PZZ22" i="4"/>
  <c r="QAA22" i="4"/>
  <c r="QAB22" i="4"/>
  <c r="QAC22" i="4"/>
  <c r="QAD22" i="4"/>
  <c r="QAE22" i="4"/>
  <c r="QAF22" i="4"/>
  <c r="QAG22" i="4"/>
  <c r="QAH22" i="4"/>
  <c r="QAI22" i="4"/>
  <c r="QAJ22" i="4"/>
  <c r="QAK22" i="4"/>
  <c r="QAL22" i="4"/>
  <c r="QAM22" i="4"/>
  <c r="QAN22" i="4"/>
  <c r="QAO22" i="4"/>
  <c r="QAP22" i="4"/>
  <c r="QAQ22" i="4"/>
  <c r="QAR22" i="4"/>
  <c r="QAS22" i="4"/>
  <c r="QAT22" i="4"/>
  <c r="QAU22" i="4"/>
  <c r="QAV22" i="4"/>
  <c r="QAW22" i="4"/>
  <c r="QAX22" i="4"/>
  <c r="QAY22" i="4"/>
  <c r="QAZ22" i="4"/>
  <c r="QBA22" i="4"/>
  <c r="QBB22" i="4"/>
  <c r="QBC22" i="4"/>
  <c r="QBD22" i="4"/>
  <c r="QBE22" i="4"/>
  <c r="QBF22" i="4"/>
  <c r="QBG22" i="4"/>
  <c r="QBH22" i="4"/>
  <c r="QBI22" i="4"/>
  <c r="QBJ22" i="4"/>
  <c r="QBK22" i="4"/>
  <c r="QBL22" i="4"/>
  <c r="QBM22" i="4"/>
  <c r="QBN22" i="4"/>
  <c r="QBO22" i="4"/>
  <c r="QBP22" i="4"/>
  <c r="QBQ22" i="4"/>
  <c r="QBR22" i="4"/>
  <c r="QBS22" i="4"/>
  <c r="QBT22" i="4"/>
  <c r="QBU22" i="4"/>
  <c r="QBV22" i="4"/>
  <c r="QBW22" i="4"/>
  <c r="QBX22" i="4"/>
  <c r="QBY22" i="4"/>
  <c r="QBZ22" i="4"/>
  <c r="QCA22" i="4"/>
  <c r="QCB22" i="4"/>
  <c r="QCC22" i="4"/>
  <c r="QCD22" i="4"/>
  <c r="QCE22" i="4"/>
  <c r="QCF22" i="4"/>
  <c r="QCG22" i="4"/>
  <c r="QCH22" i="4"/>
  <c r="QCI22" i="4"/>
  <c r="QCJ22" i="4"/>
  <c r="QCK22" i="4"/>
  <c r="QCL22" i="4"/>
  <c r="QCM22" i="4"/>
  <c r="QCN22" i="4"/>
  <c r="QCO22" i="4"/>
  <c r="QCP22" i="4"/>
  <c r="QCQ22" i="4"/>
  <c r="QCR22" i="4"/>
  <c r="QCS22" i="4"/>
  <c r="QCT22" i="4"/>
  <c r="QCU22" i="4"/>
  <c r="QCV22" i="4"/>
  <c r="QCW22" i="4"/>
  <c r="QCX22" i="4"/>
  <c r="QCY22" i="4"/>
  <c r="QCZ22" i="4"/>
  <c r="QDA22" i="4"/>
  <c r="QDB22" i="4"/>
  <c r="QDC22" i="4"/>
  <c r="QDD22" i="4"/>
  <c r="QDE22" i="4"/>
  <c r="QDF22" i="4"/>
  <c r="QDG22" i="4"/>
  <c r="QDH22" i="4"/>
  <c r="QDI22" i="4"/>
  <c r="QDJ22" i="4"/>
  <c r="QDK22" i="4"/>
  <c r="QDL22" i="4"/>
  <c r="QDM22" i="4"/>
  <c r="QDN22" i="4"/>
  <c r="QDO22" i="4"/>
  <c r="QDP22" i="4"/>
  <c r="QDQ22" i="4"/>
  <c r="QDR22" i="4"/>
  <c r="QDS22" i="4"/>
  <c r="QDT22" i="4"/>
  <c r="QDU22" i="4"/>
  <c r="QDV22" i="4"/>
  <c r="QDW22" i="4"/>
  <c r="QDX22" i="4"/>
  <c r="QDY22" i="4"/>
  <c r="QDZ22" i="4"/>
  <c r="QEA22" i="4"/>
  <c r="QEB22" i="4"/>
  <c r="QEC22" i="4"/>
  <c r="QED22" i="4"/>
  <c r="QEE22" i="4"/>
  <c r="QEF22" i="4"/>
  <c r="QEG22" i="4"/>
  <c r="QEH22" i="4"/>
  <c r="QEI22" i="4"/>
  <c r="QEJ22" i="4"/>
  <c r="QEK22" i="4"/>
  <c r="QEL22" i="4"/>
  <c r="QEM22" i="4"/>
  <c r="QEN22" i="4"/>
  <c r="QEO22" i="4"/>
  <c r="QEP22" i="4"/>
  <c r="QEQ22" i="4"/>
  <c r="QER22" i="4"/>
  <c r="QES22" i="4"/>
  <c r="QET22" i="4"/>
  <c r="QEU22" i="4"/>
  <c r="QEV22" i="4"/>
  <c r="QEW22" i="4"/>
  <c r="QEX22" i="4"/>
  <c r="QEY22" i="4"/>
  <c r="QEZ22" i="4"/>
  <c r="QFA22" i="4"/>
  <c r="QFB22" i="4"/>
  <c r="QFC22" i="4"/>
  <c r="QFD22" i="4"/>
  <c r="QFE22" i="4"/>
  <c r="QFF22" i="4"/>
  <c r="QFG22" i="4"/>
  <c r="QFH22" i="4"/>
  <c r="QFI22" i="4"/>
  <c r="QFJ22" i="4"/>
  <c r="QFK22" i="4"/>
  <c r="QFL22" i="4"/>
  <c r="QFM22" i="4"/>
  <c r="QFN22" i="4"/>
  <c r="QFO22" i="4"/>
  <c r="QFP22" i="4"/>
  <c r="QFQ22" i="4"/>
  <c r="QFR22" i="4"/>
  <c r="QFS22" i="4"/>
  <c r="QFT22" i="4"/>
  <c r="QFU22" i="4"/>
  <c r="QFV22" i="4"/>
  <c r="QFW22" i="4"/>
  <c r="QFX22" i="4"/>
  <c r="QFY22" i="4"/>
  <c r="QFZ22" i="4"/>
  <c r="QGA22" i="4"/>
  <c r="QGB22" i="4"/>
  <c r="QGC22" i="4"/>
  <c r="QGD22" i="4"/>
  <c r="QGE22" i="4"/>
  <c r="QGF22" i="4"/>
  <c r="QGG22" i="4"/>
  <c r="QGH22" i="4"/>
  <c r="QGI22" i="4"/>
  <c r="QGJ22" i="4"/>
  <c r="QGK22" i="4"/>
  <c r="QGL22" i="4"/>
  <c r="QGM22" i="4"/>
  <c r="QGN22" i="4"/>
  <c r="QGO22" i="4"/>
  <c r="QGP22" i="4"/>
  <c r="QGQ22" i="4"/>
  <c r="QGR22" i="4"/>
  <c r="QGS22" i="4"/>
  <c r="QGT22" i="4"/>
  <c r="QGU22" i="4"/>
  <c r="QGV22" i="4"/>
  <c r="QGW22" i="4"/>
  <c r="QGX22" i="4"/>
  <c r="QGY22" i="4"/>
  <c r="QGZ22" i="4"/>
  <c r="QHA22" i="4"/>
  <c r="QHB22" i="4"/>
  <c r="QHC22" i="4"/>
  <c r="QHD22" i="4"/>
  <c r="QHE22" i="4"/>
  <c r="QHF22" i="4"/>
  <c r="QHG22" i="4"/>
  <c r="QHH22" i="4"/>
  <c r="QHI22" i="4"/>
  <c r="QHJ22" i="4"/>
  <c r="QHK22" i="4"/>
  <c r="QHL22" i="4"/>
  <c r="QHM22" i="4"/>
  <c r="QHN22" i="4"/>
  <c r="QHO22" i="4"/>
  <c r="QHP22" i="4"/>
  <c r="QHQ22" i="4"/>
  <c r="QHR22" i="4"/>
  <c r="QHS22" i="4"/>
  <c r="QHT22" i="4"/>
  <c r="QHU22" i="4"/>
  <c r="QHV22" i="4"/>
  <c r="QHW22" i="4"/>
  <c r="QHX22" i="4"/>
  <c r="QHY22" i="4"/>
  <c r="QHZ22" i="4"/>
  <c r="QIA22" i="4"/>
  <c r="QIB22" i="4"/>
  <c r="QIC22" i="4"/>
  <c r="QID22" i="4"/>
  <c r="QIE22" i="4"/>
  <c r="QIF22" i="4"/>
  <c r="QIG22" i="4"/>
  <c r="QIH22" i="4"/>
  <c r="QII22" i="4"/>
  <c r="QIJ22" i="4"/>
  <c r="QIK22" i="4"/>
  <c r="QIL22" i="4"/>
  <c r="QIM22" i="4"/>
  <c r="QIN22" i="4"/>
  <c r="QIO22" i="4"/>
  <c r="QIP22" i="4"/>
  <c r="QIQ22" i="4"/>
  <c r="QIR22" i="4"/>
  <c r="QIS22" i="4"/>
  <c r="QIT22" i="4"/>
  <c r="QIU22" i="4"/>
  <c r="QIV22" i="4"/>
  <c r="QIW22" i="4"/>
  <c r="QIX22" i="4"/>
  <c r="QIY22" i="4"/>
  <c r="QIZ22" i="4"/>
  <c r="QJA22" i="4"/>
  <c r="QJB22" i="4"/>
  <c r="QJC22" i="4"/>
  <c r="QJD22" i="4"/>
  <c r="QJE22" i="4"/>
  <c r="QJF22" i="4"/>
  <c r="QJG22" i="4"/>
  <c r="QJH22" i="4"/>
  <c r="QJI22" i="4"/>
  <c r="QJJ22" i="4"/>
  <c r="QJK22" i="4"/>
  <c r="QJL22" i="4"/>
  <c r="QJM22" i="4"/>
  <c r="QJN22" i="4"/>
  <c r="QJO22" i="4"/>
  <c r="QJP22" i="4"/>
  <c r="QJQ22" i="4"/>
  <c r="QJR22" i="4"/>
  <c r="QJS22" i="4"/>
  <c r="QJT22" i="4"/>
  <c r="QJU22" i="4"/>
  <c r="QJV22" i="4"/>
  <c r="QJW22" i="4"/>
  <c r="QJX22" i="4"/>
  <c r="QJY22" i="4"/>
  <c r="QJZ22" i="4"/>
  <c r="QKA22" i="4"/>
  <c r="QKB22" i="4"/>
  <c r="QKC22" i="4"/>
  <c r="QKD22" i="4"/>
  <c r="QKE22" i="4"/>
  <c r="QKF22" i="4"/>
  <c r="QKG22" i="4"/>
  <c r="QKH22" i="4"/>
  <c r="QKI22" i="4"/>
  <c r="QKJ22" i="4"/>
  <c r="QKK22" i="4"/>
  <c r="QKL22" i="4"/>
  <c r="QKM22" i="4"/>
  <c r="QKN22" i="4"/>
  <c r="QKO22" i="4"/>
  <c r="QKP22" i="4"/>
  <c r="QKQ22" i="4"/>
  <c r="QKR22" i="4"/>
  <c r="QKS22" i="4"/>
  <c r="QKT22" i="4"/>
  <c r="QKU22" i="4"/>
  <c r="QKV22" i="4"/>
  <c r="QKW22" i="4"/>
  <c r="QKX22" i="4"/>
  <c r="QKY22" i="4"/>
  <c r="QKZ22" i="4"/>
  <c r="QLA22" i="4"/>
  <c r="QLB22" i="4"/>
  <c r="QLC22" i="4"/>
  <c r="QLD22" i="4"/>
  <c r="QLE22" i="4"/>
  <c r="QLF22" i="4"/>
  <c r="QLG22" i="4"/>
  <c r="QLH22" i="4"/>
  <c r="QLI22" i="4"/>
  <c r="QLJ22" i="4"/>
  <c r="QLK22" i="4"/>
  <c r="QLL22" i="4"/>
  <c r="QLM22" i="4"/>
  <c r="QLN22" i="4"/>
  <c r="QLO22" i="4"/>
  <c r="QLP22" i="4"/>
  <c r="QLQ22" i="4"/>
  <c r="QLR22" i="4"/>
  <c r="QLS22" i="4"/>
  <c r="QLT22" i="4"/>
  <c r="QLU22" i="4"/>
  <c r="QLV22" i="4"/>
  <c r="QLW22" i="4"/>
  <c r="QLX22" i="4"/>
  <c r="QLY22" i="4"/>
  <c r="QLZ22" i="4"/>
  <c r="QMA22" i="4"/>
  <c r="QMB22" i="4"/>
  <c r="QMC22" i="4"/>
  <c r="QMD22" i="4"/>
  <c r="QME22" i="4"/>
  <c r="QMF22" i="4"/>
  <c r="QMG22" i="4"/>
  <c r="QMH22" i="4"/>
  <c r="QMI22" i="4"/>
  <c r="QMJ22" i="4"/>
  <c r="QMK22" i="4"/>
  <c r="QML22" i="4"/>
  <c r="QMM22" i="4"/>
  <c r="QMN22" i="4"/>
  <c r="QMO22" i="4"/>
  <c r="QMP22" i="4"/>
  <c r="QMQ22" i="4"/>
  <c r="QMR22" i="4"/>
  <c r="QMS22" i="4"/>
  <c r="QMT22" i="4"/>
  <c r="QMU22" i="4"/>
  <c r="QMV22" i="4"/>
  <c r="QMW22" i="4"/>
  <c r="QMX22" i="4"/>
  <c r="QMY22" i="4"/>
  <c r="QMZ22" i="4"/>
  <c r="QNA22" i="4"/>
  <c r="QNB22" i="4"/>
  <c r="QNC22" i="4"/>
  <c r="QND22" i="4"/>
  <c r="QNE22" i="4"/>
  <c r="QNF22" i="4"/>
  <c r="QNG22" i="4"/>
  <c r="QNH22" i="4"/>
  <c r="QNI22" i="4"/>
  <c r="QNJ22" i="4"/>
  <c r="QNK22" i="4"/>
  <c r="QNL22" i="4"/>
  <c r="QNM22" i="4"/>
  <c r="QNN22" i="4"/>
  <c r="QNO22" i="4"/>
  <c r="QNP22" i="4"/>
  <c r="QNQ22" i="4"/>
  <c r="QNR22" i="4"/>
  <c r="QNS22" i="4"/>
  <c r="QNT22" i="4"/>
  <c r="QNU22" i="4"/>
  <c r="QNV22" i="4"/>
  <c r="QNW22" i="4"/>
  <c r="QNX22" i="4"/>
  <c r="QNY22" i="4"/>
  <c r="QNZ22" i="4"/>
  <c r="QOA22" i="4"/>
  <c r="QOB22" i="4"/>
  <c r="QOC22" i="4"/>
  <c r="QOD22" i="4"/>
  <c r="QOE22" i="4"/>
  <c r="QOF22" i="4"/>
  <c r="QOG22" i="4"/>
  <c r="QOH22" i="4"/>
  <c r="QOI22" i="4"/>
  <c r="QOJ22" i="4"/>
  <c r="QOK22" i="4"/>
  <c r="QOL22" i="4"/>
  <c r="QOM22" i="4"/>
  <c r="QON22" i="4"/>
  <c r="QOO22" i="4"/>
  <c r="QOP22" i="4"/>
  <c r="QOQ22" i="4"/>
  <c r="QOR22" i="4"/>
  <c r="QOS22" i="4"/>
  <c r="QOT22" i="4"/>
  <c r="QOU22" i="4"/>
  <c r="QOV22" i="4"/>
  <c r="QOW22" i="4"/>
  <c r="QOX22" i="4"/>
  <c r="QOY22" i="4"/>
  <c r="QOZ22" i="4"/>
  <c r="QPA22" i="4"/>
  <c r="QPB22" i="4"/>
  <c r="QPC22" i="4"/>
  <c r="QPD22" i="4"/>
  <c r="QPE22" i="4"/>
  <c r="QPF22" i="4"/>
  <c r="QPG22" i="4"/>
  <c r="QPH22" i="4"/>
  <c r="QPI22" i="4"/>
  <c r="QPJ22" i="4"/>
  <c r="QPK22" i="4"/>
  <c r="QPL22" i="4"/>
  <c r="QPM22" i="4"/>
  <c r="QPN22" i="4"/>
  <c r="QPO22" i="4"/>
  <c r="QPP22" i="4"/>
  <c r="QPQ22" i="4"/>
  <c r="QPR22" i="4"/>
  <c r="QPS22" i="4"/>
  <c r="QPT22" i="4"/>
  <c r="QPU22" i="4"/>
  <c r="QPV22" i="4"/>
  <c r="QPW22" i="4"/>
  <c r="QPX22" i="4"/>
  <c r="QPY22" i="4"/>
  <c r="QPZ22" i="4"/>
  <c r="QQA22" i="4"/>
  <c r="QQB22" i="4"/>
  <c r="QQC22" i="4"/>
  <c r="QQD22" i="4"/>
  <c r="QQE22" i="4"/>
  <c r="QQF22" i="4"/>
  <c r="QQG22" i="4"/>
  <c r="QQH22" i="4"/>
  <c r="QQI22" i="4"/>
  <c r="QQJ22" i="4"/>
  <c r="QQK22" i="4"/>
  <c r="QQL22" i="4"/>
  <c r="QQM22" i="4"/>
  <c r="QQN22" i="4"/>
  <c r="QQO22" i="4"/>
  <c r="QQP22" i="4"/>
  <c r="QQQ22" i="4"/>
  <c r="QQR22" i="4"/>
  <c r="QQS22" i="4"/>
  <c r="QQT22" i="4"/>
  <c r="QQU22" i="4"/>
  <c r="QQV22" i="4"/>
  <c r="QQW22" i="4"/>
  <c r="QQX22" i="4"/>
  <c r="QQY22" i="4"/>
  <c r="QQZ22" i="4"/>
  <c r="QRA22" i="4"/>
  <c r="QRB22" i="4"/>
  <c r="QRC22" i="4"/>
  <c r="QRD22" i="4"/>
  <c r="QRE22" i="4"/>
  <c r="QRF22" i="4"/>
  <c r="QRG22" i="4"/>
  <c r="QRH22" i="4"/>
  <c r="QRI22" i="4"/>
  <c r="QRJ22" i="4"/>
  <c r="QRK22" i="4"/>
  <c r="QRL22" i="4"/>
  <c r="QRM22" i="4"/>
  <c r="QRN22" i="4"/>
  <c r="QRO22" i="4"/>
  <c r="QRP22" i="4"/>
  <c r="QRQ22" i="4"/>
  <c r="QRR22" i="4"/>
  <c r="QRS22" i="4"/>
  <c r="QRT22" i="4"/>
  <c r="QRU22" i="4"/>
  <c r="QRV22" i="4"/>
  <c r="QRW22" i="4"/>
  <c r="QRX22" i="4"/>
  <c r="QRY22" i="4"/>
  <c r="QRZ22" i="4"/>
  <c r="QSA22" i="4"/>
  <c r="QSB22" i="4"/>
  <c r="QSC22" i="4"/>
  <c r="QSD22" i="4"/>
  <c r="QSE22" i="4"/>
  <c r="QSF22" i="4"/>
  <c r="QSG22" i="4"/>
  <c r="QSH22" i="4"/>
  <c r="QSI22" i="4"/>
  <c r="QSJ22" i="4"/>
  <c r="QSK22" i="4"/>
  <c r="QSL22" i="4"/>
  <c r="QSM22" i="4"/>
  <c r="QSN22" i="4"/>
  <c r="QSO22" i="4"/>
  <c r="QSP22" i="4"/>
  <c r="QSQ22" i="4"/>
  <c r="QSR22" i="4"/>
  <c r="QSS22" i="4"/>
  <c r="QST22" i="4"/>
  <c r="QSU22" i="4"/>
  <c r="QSV22" i="4"/>
  <c r="QSW22" i="4"/>
  <c r="QSX22" i="4"/>
  <c r="QSY22" i="4"/>
  <c r="QSZ22" i="4"/>
  <c r="QTA22" i="4"/>
  <c r="QTB22" i="4"/>
  <c r="QTC22" i="4"/>
  <c r="QTD22" i="4"/>
  <c r="QTE22" i="4"/>
  <c r="QTF22" i="4"/>
  <c r="QTG22" i="4"/>
  <c r="QTH22" i="4"/>
  <c r="QTI22" i="4"/>
  <c r="QTJ22" i="4"/>
  <c r="QTK22" i="4"/>
  <c r="QTL22" i="4"/>
  <c r="QTM22" i="4"/>
  <c r="QTN22" i="4"/>
  <c r="QTO22" i="4"/>
  <c r="QTP22" i="4"/>
  <c r="QTQ22" i="4"/>
  <c r="QTR22" i="4"/>
  <c r="QTS22" i="4"/>
  <c r="QTT22" i="4"/>
  <c r="QTU22" i="4"/>
  <c r="QTV22" i="4"/>
  <c r="QTW22" i="4"/>
  <c r="QTX22" i="4"/>
  <c r="QTY22" i="4"/>
  <c r="QTZ22" i="4"/>
  <c r="QUA22" i="4"/>
  <c r="QUB22" i="4"/>
  <c r="QUC22" i="4"/>
  <c r="QUD22" i="4"/>
  <c r="QUE22" i="4"/>
  <c r="QUF22" i="4"/>
  <c r="QUG22" i="4"/>
  <c r="QUH22" i="4"/>
  <c r="QUI22" i="4"/>
  <c r="QUJ22" i="4"/>
  <c r="QUK22" i="4"/>
  <c r="QUL22" i="4"/>
  <c r="QUM22" i="4"/>
  <c r="QUN22" i="4"/>
  <c r="QUO22" i="4"/>
  <c r="QUP22" i="4"/>
  <c r="QUQ22" i="4"/>
  <c r="QUR22" i="4"/>
  <c r="QUS22" i="4"/>
  <c r="QUT22" i="4"/>
  <c r="QUU22" i="4"/>
  <c r="QUV22" i="4"/>
  <c r="QUW22" i="4"/>
  <c r="QUX22" i="4"/>
  <c r="QUY22" i="4"/>
  <c r="QUZ22" i="4"/>
  <c r="QVA22" i="4"/>
  <c r="QVB22" i="4"/>
  <c r="QVC22" i="4"/>
  <c r="QVD22" i="4"/>
  <c r="QVE22" i="4"/>
  <c r="QVF22" i="4"/>
  <c r="QVG22" i="4"/>
  <c r="QVH22" i="4"/>
  <c r="QVI22" i="4"/>
  <c r="QVJ22" i="4"/>
  <c r="QVK22" i="4"/>
  <c r="QVL22" i="4"/>
  <c r="QVM22" i="4"/>
  <c r="QVN22" i="4"/>
  <c r="QVO22" i="4"/>
  <c r="QVP22" i="4"/>
  <c r="QVQ22" i="4"/>
  <c r="QVR22" i="4"/>
  <c r="QVS22" i="4"/>
  <c r="QVT22" i="4"/>
  <c r="QVU22" i="4"/>
  <c r="QVV22" i="4"/>
  <c r="QVW22" i="4"/>
  <c r="QVX22" i="4"/>
  <c r="QVY22" i="4"/>
  <c r="QVZ22" i="4"/>
  <c r="QWA22" i="4"/>
  <c r="QWB22" i="4"/>
  <c r="QWC22" i="4"/>
  <c r="QWD22" i="4"/>
  <c r="QWE22" i="4"/>
  <c r="QWF22" i="4"/>
  <c r="QWG22" i="4"/>
  <c r="QWH22" i="4"/>
  <c r="QWI22" i="4"/>
  <c r="QWJ22" i="4"/>
  <c r="QWK22" i="4"/>
  <c r="QWL22" i="4"/>
  <c r="QWM22" i="4"/>
  <c r="QWN22" i="4"/>
  <c r="QWO22" i="4"/>
  <c r="QWP22" i="4"/>
  <c r="QWQ22" i="4"/>
  <c r="QWR22" i="4"/>
  <c r="QWS22" i="4"/>
  <c r="QWT22" i="4"/>
  <c r="QWU22" i="4"/>
  <c r="QWV22" i="4"/>
  <c r="QWW22" i="4"/>
  <c r="QWX22" i="4"/>
  <c r="QWY22" i="4"/>
  <c r="QWZ22" i="4"/>
  <c r="QXA22" i="4"/>
  <c r="QXB22" i="4"/>
  <c r="QXC22" i="4"/>
  <c r="QXD22" i="4"/>
  <c r="QXE22" i="4"/>
  <c r="QXF22" i="4"/>
  <c r="QXG22" i="4"/>
  <c r="QXH22" i="4"/>
  <c r="QXI22" i="4"/>
  <c r="QXJ22" i="4"/>
  <c r="QXK22" i="4"/>
  <c r="QXL22" i="4"/>
  <c r="QXM22" i="4"/>
  <c r="QXN22" i="4"/>
  <c r="QXO22" i="4"/>
  <c r="QXP22" i="4"/>
  <c r="QXQ22" i="4"/>
  <c r="QXR22" i="4"/>
  <c r="QXS22" i="4"/>
  <c r="QXT22" i="4"/>
  <c r="QXU22" i="4"/>
  <c r="QXV22" i="4"/>
  <c r="QXW22" i="4"/>
  <c r="QXX22" i="4"/>
  <c r="QXY22" i="4"/>
  <c r="QXZ22" i="4"/>
  <c r="QYA22" i="4"/>
  <c r="QYB22" i="4"/>
  <c r="QYC22" i="4"/>
  <c r="QYD22" i="4"/>
  <c r="QYE22" i="4"/>
  <c r="QYF22" i="4"/>
  <c r="QYG22" i="4"/>
  <c r="QYH22" i="4"/>
  <c r="QYI22" i="4"/>
  <c r="QYJ22" i="4"/>
  <c r="QYK22" i="4"/>
  <c r="QYL22" i="4"/>
  <c r="QYM22" i="4"/>
  <c r="QYN22" i="4"/>
  <c r="QYO22" i="4"/>
  <c r="QYP22" i="4"/>
  <c r="QYQ22" i="4"/>
  <c r="QYR22" i="4"/>
  <c r="QYS22" i="4"/>
  <c r="QYT22" i="4"/>
  <c r="QYU22" i="4"/>
  <c r="QYV22" i="4"/>
  <c r="QYW22" i="4"/>
  <c r="QYX22" i="4"/>
  <c r="QYY22" i="4"/>
  <c r="QYZ22" i="4"/>
  <c r="QZA22" i="4"/>
  <c r="QZB22" i="4"/>
  <c r="QZC22" i="4"/>
  <c r="QZD22" i="4"/>
  <c r="QZE22" i="4"/>
  <c r="QZF22" i="4"/>
  <c r="QZG22" i="4"/>
  <c r="QZH22" i="4"/>
  <c r="QZI22" i="4"/>
  <c r="QZJ22" i="4"/>
  <c r="QZK22" i="4"/>
  <c r="QZL22" i="4"/>
  <c r="QZM22" i="4"/>
  <c r="QZN22" i="4"/>
  <c r="QZO22" i="4"/>
  <c r="QZP22" i="4"/>
  <c r="QZQ22" i="4"/>
  <c r="QZR22" i="4"/>
  <c r="QZS22" i="4"/>
  <c r="QZT22" i="4"/>
  <c r="QZU22" i="4"/>
  <c r="QZV22" i="4"/>
  <c r="QZW22" i="4"/>
  <c r="QZX22" i="4"/>
  <c r="QZY22" i="4"/>
  <c r="QZZ22" i="4"/>
  <c r="RAA22" i="4"/>
  <c r="RAB22" i="4"/>
  <c r="RAC22" i="4"/>
  <c r="RAD22" i="4"/>
  <c r="RAE22" i="4"/>
  <c r="RAF22" i="4"/>
  <c r="RAG22" i="4"/>
  <c r="RAH22" i="4"/>
  <c r="RAI22" i="4"/>
  <c r="RAJ22" i="4"/>
  <c r="RAK22" i="4"/>
  <c r="RAL22" i="4"/>
  <c r="RAM22" i="4"/>
  <c r="RAN22" i="4"/>
  <c r="RAO22" i="4"/>
  <c r="RAP22" i="4"/>
  <c r="RAQ22" i="4"/>
  <c r="RAR22" i="4"/>
  <c r="RAS22" i="4"/>
  <c r="RAT22" i="4"/>
  <c r="RAU22" i="4"/>
  <c r="RAV22" i="4"/>
  <c r="RAW22" i="4"/>
  <c r="RAX22" i="4"/>
  <c r="RAY22" i="4"/>
  <c r="RAZ22" i="4"/>
  <c r="RBA22" i="4"/>
  <c r="RBB22" i="4"/>
  <c r="RBC22" i="4"/>
  <c r="RBD22" i="4"/>
  <c r="RBE22" i="4"/>
  <c r="RBF22" i="4"/>
  <c r="RBG22" i="4"/>
  <c r="RBH22" i="4"/>
  <c r="RBI22" i="4"/>
  <c r="RBJ22" i="4"/>
  <c r="RBK22" i="4"/>
  <c r="RBL22" i="4"/>
  <c r="RBM22" i="4"/>
  <c r="RBN22" i="4"/>
  <c r="RBO22" i="4"/>
  <c r="RBP22" i="4"/>
  <c r="RBQ22" i="4"/>
  <c r="RBR22" i="4"/>
  <c r="RBS22" i="4"/>
  <c r="RBT22" i="4"/>
  <c r="RBU22" i="4"/>
  <c r="RBV22" i="4"/>
  <c r="RBW22" i="4"/>
  <c r="RBX22" i="4"/>
  <c r="RBY22" i="4"/>
  <c r="RBZ22" i="4"/>
  <c r="RCA22" i="4"/>
  <c r="RCB22" i="4"/>
  <c r="RCC22" i="4"/>
  <c r="RCD22" i="4"/>
  <c r="RCE22" i="4"/>
  <c r="RCF22" i="4"/>
  <c r="RCG22" i="4"/>
  <c r="RCH22" i="4"/>
  <c r="RCI22" i="4"/>
  <c r="RCJ22" i="4"/>
  <c r="RCK22" i="4"/>
  <c r="RCL22" i="4"/>
  <c r="RCM22" i="4"/>
  <c r="RCN22" i="4"/>
  <c r="RCO22" i="4"/>
  <c r="RCP22" i="4"/>
  <c r="RCQ22" i="4"/>
  <c r="RCR22" i="4"/>
  <c r="RCS22" i="4"/>
  <c r="RCT22" i="4"/>
  <c r="RCU22" i="4"/>
  <c r="RCV22" i="4"/>
  <c r="RCW22" i="4"/>
  <c r="RCX22" i="4"/>
  <c r="RCY22" i="4"/>
  <c r="RCZ22" i="4"/>
  <c r="RDA22" i="4"/>
  <c r="RDB22" i="4"/>
  <c r="RDC22" i="4"/>
  <c r="RDD22" i="4"/>
  <c r="RDE22" i="4"/>
  <c r="RDF22" i="4"/>
  <c r="RDG22" i="4"/>
  <c r="RDH22" i="4"/>
  <c r="RDI22" i="4"/>
  <c r="RDJ22" i="4"/>
  <c r="RDK22" i="4"/>
  <c r="RDL22" i="4"/>
  <c r="RDM22" i="4"/>
  <c r="RDN22" i="4"/>
  <c r="RDO22" i="4"/>
  <c r="RDP22" i="4"/>
  <c r="RDQ22" i="4"/>
  <c r="RDR22" i="4"/>
  <c r="RDS22" i="4"/>
  <c r="RDT22" i="4"/>
  <c r="RDU22" i="4"/>
  <c r="RDV22" i="4"/>
  <c r="RDW22" i="4"/>
  <c r="RDX22" i="4"/>
  <c r="RDY22" i="4"/>
  <c r="RDZ22" i="4"/>
  <c r="REA22" i="4"/>
  <c r="REB22" i="4"/>
  <c r="REC22" i="4"/>
  <c r="RED22" i="4"/>
  <c r="REE22" i="4"/>
  <c r="REF22" i="4"/>
  <c r="REG22" i="4"/>
  <c r="REH22" i="4"/>
  <c r="REI22" i="4"/>
  <c r="REJ22" i="4"/>
  <c r="REK22" i="4"/>
  <c r="REL22" i="4"/>
  <c r="REM22" i="4"/>
  <c r="REN22" i="4"/>
  <c r="REO22" i="4"/>
  <c r="REP22" i="4"/>
  <c r="REQ22" i="4"/>
  <c r="RER22" i="4"/>
  <c r="RES22" i="4"/>
  <c r="RET22" i="4"/>
  <c r="REU22" i="4"/>
  <c r="REV22" i="4"/>
  <c r="REW22" i="4"/>
  <c r="REX22" i="4"/>
  <c r="REY22" i="4"/>
  <c r="REZ22" i="4"/>
  <c r="RFA22" i="4"/>
  <c r="RFB22" i="4"/>
  <c r="RFC22" i="4"/>
  <c r="RFD22" i="4"/>
  <c r="RFE22" i="4"/>
  <c r="RFF22" i="4"/>
  <c r="RFG22" i="4"/>
  <c r="RFH22" i="4"/>
  <c r="RFI22" i="4"/>
  <c r="RFJ22" i="4"/>
  <c r="RFK22" i="4"/>
  <c r="RFL22" i="4"/>
  <c r="RFM22" i="4"/>
  <c r="RFN22" i="4"/>
  <c r="RFO22" i="4"/>
  <c r="RFP22" i="4"/>
  <c r="RFQ22" i="4"/>
  <c r="RFR22" i="4"/>
  <c r="RFS22" i="4"/>
  <c r="RFT22" i="4"/>
  <c r="RFU22" i="4"/>
  <c r="RFV22" i="4"/>
  <c r="RFW22" i="4"/>
  <c r="RFX22" i="4"/>
  <c r="RFY22" i="4"/>
  <c r="RFZ22" i="4"/>
  <c r="RGA22" i="4"/>
  <c r="RGB22" i="4"/>
  <c r="RGC22" i="4"/>
  <c r="RGD22" i="4"/>
  <c r="RGE22" i="4"/>
  <c r="RGF22" i="4"/>
  <c r="RGG22" i="4"/>
  <c r="RGH22" i="4"/>
  <c r="RGI22" i="4"/>
  <c r="RGJ22" i="4"/>
  <c r="RGK22" i="4"/>
  <c r="RGL22" i="4"/>
  <c r="RGM22" i="4"/>
  <c r="RGN22" i="4"/>
  <c r="RGO22" i="4"/>
  <c r="RGP22" i="4"/>
  <c r="RGQ22" i="4"/>
  <c r="RGR22" i="4"/>
  <c r="RGS22" i="4"/>
  <c r="RGT22" i="4"/>
  <c r="RGU22" i="4"/>
  <c r="RGV22" i="4"/>
  <c r="RGW22" i="4"/>
  <c r="RGX22" i="4"/>
  <c r="RGY22" i="4"/>
  <c r="RGZ22" i="4"/>
  <c r="RHA22" i="4"/>
  <c r="RHB22" i="4"/>
  <c r="RHC22" i="4"/>
  <c r="RHD22" i="4"/>
  <c r="RHE22" i="4"/>
  <c r="RHF22" i="4"/>
  <c r="RHG22" i="4"/>
  <c r="RHH22" i="4"/>
  <c r="RHI22" i="4"/>
  <c r="RHJ22" i="4"/>
  <c r="RHK22" i="4"/>
  <c r="RHL22" i="4"/>
  <c r="RHM22" i="4"/>
  <c r="RHN22" i="4"/>
  <c r="RHO22" i="4"/>
  <c r="RHP22" i="4"/>
  <c r="RHQ22" i="4"/>
  <c r="RHR22" i="4"/>
  <c r="RHS22" i="4"/>
  <c r="RHT22" i="4"/>
  <c r="RHU22" i="4"/>
  <c r="RHV22" i="4"/>
  <c r="RHW22" i="4"/>
  <c r="RHX22" i="4"/>
  <c r="RHY22" i="4"/>
  <c r="RHZ22" i="4"/>
  <c r="RIA22" i="4"/>
  <c r="RIB22" i="4"/>
  <c r="RIC22" i="4"/>
  <c r="RID22" i="4"/>
  <c r="RIE22" i="4"/>
  <c r="RIF22" i="4"/>
  <c r="RIG22" i="4"/>
  <c r="RIH22" i="4"/>
  <c r="RII22" i="4"/>
  <c r="RIJ22" i="4"/>
  <c r="RIK22" i="4"/>
  <c r="RIL22" i="4"/>
  <c r="RIM22" i="4"/>
  <c r="RIN22" i="4"/>
  <c r="RIO22" i="4"/>
  <c r="RIP22" i="4"/>
  <c r="RIQ22" i="4"/>
  <c r="RIR22" i="4"/>
  <c r="RIS22" i="4"/>
  <c r="RIT22" i="4"/>
  <c r="RIU22" i="4"/>
  <c r="RIV22" i="4"/>
  <c r="RIW22" i="4"/>
  <c r="RIX22" i="4"/>
  <c r="RIY22" i="4"/>
  <c r="RIZ22" i="4"/>
  <c r="RJA22" i="4"/>
  <c r="RJB22" i="4"/>
  <c r="RJC22" i="4"/>
  <c r="RJD22" i="4"/>
  <c r="RJE22" i="4"/>
  <c r="RJF22" i="4"/>
  <c r="RJG22" i="4"/>
  <c r="RJH22" i="4"/>
  <c r="RJI22" i="4"/>
  <c r="RJJ22" i="4"/>
  <c r="RJK22" i="4"/>
  <c r="RJL22" i="4"/>
  <c r="RJM22" i="4"/>
  <c r="RJN22" i="4"/>
  <c r="RJO22" i="4"/>
  <c r="RJP22" i="4"/>
  <c r="RJQ22" i="4"/>
  <c r="RJR22" i="4"/>
  <c r="RJS22" i="4"/>
  <c r="RJT22" i="4"/>
  <c r="RJU22" i="4"/>
  <c r="RJV22" i="4"/>
  <c r="RJW22" i="4"/>
  <c r="RJX22" i="4"/>
  <c r="RJY22" i="4"/>
  <c r="RJZ22" i="4"/>
  <c r="RKA22" i="4"/>
  <c r="RKB22" i="4"/>
  <c r="RKC22" i="4"/>
  <c r="RKD22" i="4"/>
  <c r="RKE22" i="4"/>
  <c r="RKF22" i="4"/>
  <c r="RKG22" i="4"/>
  <c r="RKH22" i="4"/>
  <c r="RKI22" i="4"/>
  <c r="RKJ22" i="4"/>
  <c r="RKK22" i="4"/>
  <c r="RKL22" i="4"/>
  <c r="RKM22" i="4"/>
  <c r="RKN22" i="4"/>
  <c r="RKO22" i="4"/>
  <c r="RKP22" i="4"/>
  <c r="RKQ22" i="4"/>
  <c r="RKR22" i="4"/>
  <c r="RKS22" i="4"/>
  <c r="RKT22" i="4"/>
  <c r="RKU22" i="4"/>
  <c r="RKV22" i="4"/>
  <c r="RKW22" i="4"/>
  <c r="RKX22" i="4"/>
  <c r="RKY22" i="4"/>
  <c r="RKZ22" i="4"/>
  <c r="RLA22" i="4"/>
  <c r="RLB22" i="4"/>
  <c r="RLC22" i="4"/>
  <c r="RLD22" i="4"/>
  <c r="RLE22" i="4"/>
  <c r="RLF22" i="4"/>
  <c r="RLG22" i="4"/>
  <c r="RLH22" i="4"/>
  <c r="RLI22" i="4"/>
  <c r="RLJ22" i="4"/>
  <c r="RLK22" i="4"/>
  <c r="RLL22" i="4"/>
  <c r="RLM22" i="4"/>
  <c r="RLN22" i="4"/>
  <c r="RLO22" i="4"/>
  <c r="RLP22" i="4"/>
  <c r="RLQ22" i="4"/>
  <c r="RLR22" i="4"/>
  <c r="RLS22" i="4"/>
  <c r="RLT22" i="4"/>
  <c r="RLU22" i="4"/>
  <c r="RLV22" i="4"/>
  <c r="RLW22" i="4"/>
  <c r="RLX22" i="4"/>
  <c r="RLY22" i="4"/>
  <c r="RLZ22" i="4"/>
  <c r="RMA22" i="4"/>
  <c r="RMB22" i="4"/>
  <c r="RMC22" i="4"/>
  <c r="RMD22" i="4"/>
  <c r="RME22" i="4"/>
  <c r="RMF22" i="4"/>
  <c r="RMG22" i="4"/>
  <c r="RMH22" i="4"/>
  <c r="RMI22" i="4"/>
  <c r="RMJ22" i="4"/>
  <c r="RMK22" i="4"/>
  <c r="RML22" i="4"/>
  <c r="RMM22" i="4"/>
  <c r="RMN22" i="4"/>
  <c r="RMO22" i="4"/>
  <c r="RMP22" i="4"/>
  <c r="RMQ22" i="4"/>
  <c r="RMR22" i="4"/>
  <c r="RMS22" i="4"/>
  <c r="RMT22" i="4"/>
  <c r="RMU22" i="4"/>
  <c r="RMV22" i="4"/>
  <c r="RMW22" i="4"/>
  <c r="RMX22" i="4"/>
  <c r="RMY22" i="4"/>
  <c r="RMZ22" i="4"/>
  <c r="RNA22" i="4"/>
  <c r="RNB22" i="4"/>
  <c r="RNC22" i="4"/>
  <c r="RND22" i="4"/>
  <c r="RNE22" i="4"/>
  <c r="RNF22" i="4"/>
  <c r="RNG22" i="4"/>
  <c r="RNH22" i="4"/>
  <c r="RNI22" i="4"/>
  <c r="RNJ22" i="4"/>
  <c r="RNK22" i="4"/>
  <c r="RNL22" i="4"/>
  <c r="RNM22" i="4"/>
  <c r="RNN22" i="4"/>
  <c r="RNO22" i="4"/>
  <c r="RNP22" i="4"/>
  <c r="RNQ22" i="4"/>
  <c r="RNR22" i="4"/>
  <c r="RNS22" i="4"/>
  <c r="RNT22" i="4"/>
  <c r="RNU22" i="4"/>
  <c r="RNV22" i="4"/>
  <c r="RNW22" i="4"/>
  <c r="RNX22" i="4"/>
  <c r="RNY22" i="4"/>
  <c r="RNZ22" i="4"/>
  <c r="ROA22" i="4"/>
  <c r="ROB22" i="4"/>
  <c r="ROC22" i="4"/>
  <c r="ROD22" i="4"/>
  <c r="ROE22" i="4"/>
  <c r="ROF22" i="4"/>
  <c r="ROG22" i="4"/>
  <c r="ROH22" i="4"/>
  <c r="ROI22" i="4"/>
  <c r="ROJ22" i="4"/>
  <c r="ROK22" i="4"/>
  <c r="ROL22" i="4"/>
  <c r="ROM22" i="4"/>
  <c r="RON22" i="4"/>
  <c r="ROO22" i="4"/>
  <c r="ROP22" i="4"/>
  <c r="ROQ22" i="4"/>
  <c r="ROR22" i="4"/>
  <c r="ROS22" i="4"/>
  <c r="ROT22" i="4"/>
  <c r="ROU22" i="4"/>
  <c r="ROV22" i="4"/>
  <c r="ROW22" i="4"/>
  <c r="ROX22" i="4"/>
  <c r="ROY22" i="4"/>
  <c r="ROZ22" i="4"/>
  <c r="RPA22" i="4"/>
  <c r="RPB22" i="4"/>
  <c r="RPC22" i="4"/>
  <c r="RPD22" i="4"/>
  <c r="RPE22" i="4"/>
  <c r="RPF22" i="4"/>
  <c r="RPG22" i="4"/>
  <c r="RPH22" i="4"/>
  <c r="RPI22" i="4"/>
  <c r="RPJ22" i="4"/>
  <c r="RPK22" i="4"/>
  <c r="RPL22" i="4"/>
  <c r="RPM22" i="4"/>
  <c r="RPN22" i="4"/>
  <c r="RPO22" i="4"/>
  <c r="RPP22" i="4"/>
  <c r="RPQ22" i="4"/>
  <c r="RPR22" i="4"/>
  <c r="RPS22" i="4"/>
  <c r="RPT22" i="4"/>
  <c r="RPU22" i="4"/>
  <c r="RPV22" i="4"/>
  <c r="RPW22" i="4"/>
  <c r="RPX22" i="4"/>
  <c r="RPY22" i="4"/>
  <c r="RPZ22" i="4"/>
  <c r="RQA22" i="4"/>
  <c r="RQB22" i="4"/>
  <c r="RQC22" i="4"/>
  <c r="RQD22" i="4"/>
  <c r="RQE22" i="4"/>
  <c r="RQF22" i="4"/>
  <c r="RQG22" i="4"/>
  <c r="RQH22" i="4"/>
  <c r="RQI22" i="4"/>
  <c r="RQJ22" i="4"/>
  <c r="RQK22" i="4"/>
  <c r="RQL22" i="4"/>
  <c r="RQM22" i="4"/>
  <c r="RQN22" i="4"/>
  <c r="RQO22" i="4"/>
  <c r="RQP22" i="4"/>
  <c r="RQQ22" i="4"/>
  <c r="RQR22" i="4"/>
  <c r="RQS22" i="4"/>
  <c r="RQT22" i="4"/>
  <c r="RQU22" i="4"/>
  <c r="RQV22" i="4"/>
  <c r="RQW22" i="4"/>
  <c r="RQX22" i="4"/>
  <c r="RQY22" i="4"/>
  <c r="RQZ22" i="4"/>
  <c r="RRA22" i="4"/>
  <c r="RRB22" i="4"/>
  <c r="RRC22" i="4"/>
  <c r="RRD22" i="4"/>
  <c r="RRE22" i="4"/>
  <c r="RRF22" i="4"/>
  <c r="RRG22" i="4"/>
  <c r="RRH22" i="4"/>
  <c r="RRI22" i="4"/>
  <c r="RRJ22" i="4"/>
  <c r="RRK22" i="4"/>
  <c r="RRL22" i="4"/>
  <c r="RRM22" i="4"/>
  <c r="RRN22" i="4"/>
  <c r="RRO22" i="4"/>
  <c r="RRP22" i="4"/>
  <c r="RRQ22" i="4"/>
  <c r="RRR22" i="4"/>
  <c r="RRS22" i="4"/>
  <c r="RRT22" i="4"/>
  <c r="RRU22" i="4"/>
  <c r="RRV22" i="4"/>
  <c r="RRW22" i="4"/>
  <c r="RRX22" i="4"/>
  <c r="RRY22" i="4"/>
  <c r="RRZ22" i="4"/>
  <c r="RSA22" i="4"/>
  <c r="RSB22" i="4"/>
  <c r="RSC22" i="4"/>
  <c r="RSD22" i="4"/>
  <c r="RSE22" i="4"/>
  <c r="RSF22" i="4"/>
  <c r="RSG22" i="4"/>
  <c r="RSH22" i="4"/>
  <c r="RSI22" i="4"/>
  <c r="RSJ22" i="4"/>
  <c r="RSK22" i="4"/>
  <c r="RSL22" i="4"/>
  <c r="RSM22" i="4"/>
  <c r="RSN22" i="4"/>
  <c r="RSO22" i="4"/>
  <c r="RSP22" i="4"/>
  <c r="RSQ22" i="4"/>
  <c r="RSR22" i="4"/>
  <c r="RSS22" i="4"/>
  <c r="RST22" i="4"/>
  <c r="RSU22" i="4"/>
  <c r="RSV22" i="4"/>
  <c r="RSW22" i="4"/>
  <c r="RSX22" i="4"/>
  <c r="RSY22" i="4"/>
  <c r="RSZ22" i="4"/>
  <c r="RTA22" i="4"/>
  <c r="RTB22" i="4"/>
  <c r="RTC22" i="4"/>
  <c r="RTD22" i="4"/>
  <c r="RTE22" i="4"/>
  <c r="RTF22" i="4"/>
  <c r="RTG22" i="4"/>
  <c r="RTH22" i="4"/>
  <c r="RTI22" i="4"/>
  <c r="RTJ22" i="4"/>
  <c r="RTK22" i="4"/>
  <c r="RTL22" i="4"/>
  <c r="RTM22" i="4"/>
  <c r="RTN22" i="4"/>
  <c r="RTO22" i="4"/>
  <c r="RTP22" i="4"/>
  <c r="RTQ22" i="4"/>
  <c r="RTR22" i="4"/>
  <c r="RTS22" i="4"/>
  <c r="RTT22" i="4"/>
  <c r="RTU22" i="4"/>
  <c r="RTV22" i="4"/>
  <c r="RTW22" i="4"/>
  <c r="RTX22" i="4"/>
  <c r="RTY22" i="4"/>
  <c r="RTZ22" i="4"/>
  <c r="RUA22" i="4"/>
  <c r="RUB22" i="4"/>
  <c r="RUC22" i="4"/>
  <c r="RUD22" i="4"/>
  <c r="RUE22" i="4"/>
  <c r="RUF22" i="4"/>
  <c r="RUG22" i="4"/>
  <c r="RUH22" i="4"/>
  <c r="RUI22" i="4"/>
  <c r="RUJ22" i="4"/>
  <c r="RUK22" i="4"/>
  <c r="RUL22" i="4"/>
  <c r="RUM22" i="4"/>
  <c r="RUN22" i="4"/>
  <c r="RUO22" i="4"/>
  <c r="RUP22" i="4"/>
  <c r="RUQ22" i="4"/>
  <c r="RUR22" i="4"/>
  <c r="RUS22" i="4"/>
  <c r="RUT22" i="4"/>
  <c r="RUU22" i="4"/>
  <c r="RUV22" i="4"/>
  <c r="RUW22" i="4"/>
  <c r="RUX22" i="4"/>
  <c r="RUY22" i="4"/>
  <c r="RUZ22" i="4"/>
  <c r="RVA22" i="4"/>
  <c r="RVB22" i="4"/>
  <c r="RVC22" i="4"/>
  <c r="RVD22" i="4"/>
  <c r="RVE22" i="4"/>
  <c r="RVF22" i="4"/>
  <c r="RVG22" i="4"/>
  <c r="RVH22" i="4"/>
  <c r="RVI22" i="4"/>
  <c r="RVJ22" i="4"/>
  <c r="RVK22" i="4"/>
  <c r="RVL22" i="4"/>
  <c r="RVM22" i="4"/>
  <c r="RVN22" i="4"/>
  <c r="RVO22" i="4"/>
  <c r="RVP22" i="4"/>
  <c r="RVQ22" i="4"/>
  <c r="RVR22" i="4"/>
  <c r="RVS22" i="4"/>
  <c r="RVT22" i="4"/>
  <c r="RVU22" i="4"/>
  <c r="RVV22" i="4"/>
  <c r="RVW22" i="4"/>
  <c r="RVX22" i="4"/>
  <c r="RVY22" i="4"/>
  <c r="RVZ22" i="4"/>
  <c r="RWA22" i="4"/>
  <c r="RWB22" i="4"/>
  <c r="RWC22" i="4"/>
  <c r="RWD22" i="4"/>
  <c r="RWE22" i="4"/>
  <c r="RWF22" i="4"/>
  <c r="RWG22" i="4"/>
  <c r="RWH22" i="4"/>
  <c r="RWI22" i="4"/>
  <c r="RWJ22" i="4"/>
  <c r="RWK22" i="4"/>
  <c r="RWL22" i="4"/>
  <c r="RWM22" i="4"/>
  <c r="RWN22" i="4"/>
  <c r="RWO22" i="4"/>
  <c r="RWP22" i="4"/>
  <c r="RWQ22" i="4"/>
  <c r="RWR22" i="4"/>
  <c r="RWS22" i="4"/>
  <c r="RWT22" i="4"/>
  <c r="RWU22" i="4"/>
  <c r="RWV22" i="4"/>
  <c r="RWW22" i="4"/>
  <c r="RWX22" i="4"/>
  <c r="RWY22" i="4"/>
  <c r="RWZ22" i="4"/>
  <c r="RXA22" i="4"/>
  <c r="RXB22" i="4"/>
  <c r="RXC22" i="4"/>
  <c r="RXD22" i="4"/>
  <c r="RXE22" i="4"/>
  <c r="RXF22" i="4"/>
  <c r="RXG22" i="4"/>
  <c r="RXH22" i="4"/>
  <c r="RXI22" i="4"/>
  <c r="RXJ22" i="4"/>
  <c r="RXK22" i="4"/>
  <c r="RXL22" i="4"/>
  <c r="RXM22" i="4"/>
  <c r="RXN22" i="4"/>
  <c r="RXO22" i="4"/>
  <c r="RXP22" i="4"/>
  <c r="RXQ22" i="4"/>
  <c r="RXR22" i="4"/>
  <c r="RXS22" i="4"/>
  <c r="RXT22" i="4"/>
  <c r="RXU22" i="4"/>
  <c r="RXV22" i="4"/>
  <c r="RXW22" i="4"/>
  <c r="RXX22" i="4"/>
  <c r="RXY22" i="4"/>
  <c r="RXZ22" i="4"/>
  <c r="RYA22" i="4"/>
  <c r="RYB22" i="4"/>
  <c r="RYC22" i="4"/>
  <c r="RYD22" i="4"/>
  <c r="RYE22" i="4"/>
  <c r="RYF22" i="4"/>
  <c r="RYG22" i="4"/>
  <c r="RYH22" i="4"/>
  <c r="RYI22" i="4"/>
  <c r="RYJ22" i="4"/>
  <c r="RYK22" i="4"/>
  <c r="RYL22" i="4"/>
  <c r="RYM22" i="4"/>
  <c r="RYN22" i="4"/>
  <c r="RYO22" i="4"/>
  <c r="RYP22" i="4"/>
  <c r="RYQ22" i="4"/>
  <c r="RYR22" i="4"/>
  <c r="RYS22" i="4"/>
  <c r="RYT22" i="4"/>
  <c r="RYU22" i="4"/>
  <c r="RYV22" i="4"/>
  <c r="RYW22" i="4"/>
  <c r="RYX22" i="4"/>
  <c r="RYY22" i="4"/>
  <c r="RYZ22" i="4"/>
  <c r="RZA22" i="4"/>
  <c r="RZB22" i="4"/>
  <c r="RZC22" i="4"/>
  <c r="RZD22" i="4"/>
  <c r="RZE22" i="4"/>
  <c r="RZF22" i="4"/>
  <c r="RZG22" i="4"/>
  <c r="RZH22" i="4"/>
  <c r="RZI22" i="4"/>
  <c r="RZJ22" i="4"/>
  <c r="RZK22" i="4"/>
  <c r="RZL22" i="4"/>
  <c r="RZM22" i="4"/>
  <c r="RZN22" i="4"/>
  <c r="RZO22" i="4"/>
  <c r="RZP22" i="4"/>
  <c r="RZQ22" i="4"/>
  <c r="RZR22" i="4"/>
  <c r="RZS22" i="4"/>
  <c r="RZT22" i="4"/>
  <c r="RZU22" i="4"/>
  <c r="RZV22" i="4"/>
  <c r="RZW22" i="4"/>
  <c r="RZX22" i="4"/>
  <c r="RZY22" i="4"/>
  <c r="RZZ22" i="4"/>
  <c r="SAA22" i="4"/>
  <c r="SAB22" i="4"/>
  <c r="SAC22" i="4"/>
  <c r="SAD22" i="4"/>
  <c r="SAE22" i="4"/>
  <c r="SAF22" i="4"/>
  <c r="SAG22" i="4"/>
  <c r="SAH22" i="4"/>
  <c r="SAI22" i="4"/>
  <c r="SAJ22" i="4"/>
  <c r="SAK22" i="4"/>
  <c r="SAL22" i="4"/>
  <c r="SAM22" i="4"/>
  <c r="SAN22" i="4"/>
  <c r="SAO22" i="4"/>
  <c r="SAP22" i="4"/>
  <c r="SAQ22" i="4"/>
  <c r="SAR22" i="4"/>
  <c r="SAS22" i="4"/>
  <c r="SAT22" i="4"/>
  <c r="SAU22" i="4"/>
  <c r="SAV22" i="4"/>
  <c r="SAW22" i="4"/>
  <c r="SAX22" i="4"/>
  <c r="SAY22" i="4"/>
  <c r="SAZ22" i="4"/>
  <c r="SBA22" i="4"/>
  <c r="SBB22" i="4"/>
  <c r="SBC22" i="4"/>
  <c r="SBD22" i="4"/>
  <c r="SBE22" i="4"/>
  <c r="SBF22" i="4"/>
  <c r="SBG22" i="4"/>
  <c r="SBH22" i="4"/>
  <c r="SBI22" i="4"/>
  <c r="SBJ22" i="4"/>
  <c r="SBK22" i="4"/>
  <c r="SBL22" i="4"/>
  <c r="SBM22" i="4"/>
  <c r="SBN22" i="4"/>
  <c r="SBO22" i="4"/>
  <c r="SBP22" i="4"/>
  <c r="SBQ22" i="4"/>
  <c r="SBR22" i="4"/>
  <c r="SBS22" i="4"/>
  <c r="SBT22" i="4"/>
  <c r="SBU22" i="4"/>
  <c r="SBV22" i="4"/>
  <c r="SBW22" i="4"/>
  <c r="SBX22" i="4"/>
  <c r="SBY22" i="4"/>
  <c r="SBZ22" i="4"/>
  <c r="SCA22" i="4"/>
  <c r="SCB22" i="4"/>
  <c r="SCC22" i="4"/>
  <c r="SCD22" i="4"/>
  <c r="SCE22" i="4"/>
  <c r="SCF22" i="4"/>
  <c r="SCG22" i="4"/>
  <c r="SCH22" i="4"/>
  <c r="SCI22" i="4"/>
  <c r="SCJ22" i="4"/>
  <c r="SCK22" i="4"/>
  <c r="SCL22" i="4"/>
  <c r="SCM22" i="4"/>
  <c r="SCN22" i="4"/>
  <c r="SCO22" i="4"/>
  <c r="SCP22" i="4"/>
  <c r="SCQ22" i="4"/>
  <c r="SCR22" i="4"/>
  <c r="SCS22" i="4"/>
  <c r="SCT22" i="4"/>
  <c r="SCU22" i="4"/>
  <c r="SCV22" i="4"/>
  <c r="SCW22" i="4"/>
  <c r="SCX22" i="4"/>
  <c r="SCY22" i="4"/>
  <c r="SCZ22" i="4"/>
  <c r="SDA22" i="4"/>
  <c r="SDB22" i="4"/>
  <c r="SDC22" i="4"/>
  <c r="SDD22" i="4"/>
  <c r="SDE22" i="4"/>
  <c r="SDF22" i="4"/>
  <c r="SDG22" i="4"/>
  <c r="SDH22" i="4"/>
  <c r="SDI22" i="4"/>
  <c r="SDJ22" i="4"/>
  <c r="SDK22" i="4"/>
  <c r="SDL22" i="4"/>
  <c r="SDM22" i="4"/>
  <c r="SDN22" i="4"/>
  <c r="SDO22" i="4"/>
  <c r="SDP22" i="4"/>
  <c r="SDQ22" i="4"/>
  <c r="SDR22" i="4"/>
  <c r="SDS22" i="4"/>
  <c r="SDT22" i="4"/>
  <c r="SDU22" i="4"/>
  <c r="SDV22" i="4"/>
  <c r="SDW22" i="4"/>
  <c r="SDX22" i="4"/>
  <c r="SDY22" i="4"/>
  <c r="SDZ22" i="4"/>
  <c r="SEA22" i="4"/>
  <c r="SEB22" i="4"/>
  <c r="SEC22" i="4"/>
  <c r="SED22" i="4"/>
  <c r="SEE22" i="4"/>
  <c r="SEF22" i="4"/>
  <c r="SEG22" i="4"/>
  <c r="SEH22" i="4"/>
  <c r="SEI22" i="4"/>
  <c r="SEJ22" i="4"/>
  <c r="SEK22" i="4"/>
  <c r="SEL22" i="4"/>
  <c r="SEM22" i="4"/>
  <c r="SEN22" i="4"/>
  <c r="SEO22" i="4"/>
  <c r="SEP22" i="4"/>
  <c r="SEQ22" i="4"/>
  <c r="SER22" i="4"/>
  <c r="SES22" i="4"/>
  <c r="SET22" i="4"/>
  <c r="SEU22" i="4"/>
  <c r="SEV22" i="4"/>
  <c r="SEW22" i="4"/>
  <c r="SEX22" i="4"/>
  <c r="SEY22" i="4"/>
  <c r="SEZ22" i="4"/>
  <c r="SFA22" i="4"/>
  <c r="SFB22" i="4"/>
  <c r="SFC22" i="4"/>
  <c r="SFD22" i="4"/>
  <c r="SFE22" i="4"/>
  <c r="SFF22" i="4"/>
  <c r="SFG22" i="4"/>
  <c r="SFH22" i="4"/>
  <c r="SFI22" i="4"/>
  <c r="SFJ22" i="4"/>
  <c r="SFK22" i="4"/>
  <c r="SFL22" i="4"/>
  <c r="SFM22" i="4"/>
  <c r="SFN22" i="4"/>
  <c r="SFO22" i="4"/>
  <c r="SFP22" i="4"/>
  <c r="SFQ22" i="4"/>
  <c r="SFR22" i="4"/>
  <c r="SFS22" i="4"/>
  <c r="SFT22" i="4"/>
  <c r="SFU22" i="4"/>
  <c r="SFV22" i="4"/>
  <c r="SFW22" i="4"/>
  <c r="SFX22" i="4"/>
  <c r="SFY22" i="4"/>
  <c r="SFZ22" i="4"/>
  <c r="SGA22" i="4"/>
  <c r="SGB22" i="4"/>
  <c r="SGC22" i="4"/>
  <c r="SGD22" i="4"/>
  <c r="SGE22" i="4"/>
  <c r="SGF22" i="4"/>
  <c r="SGG22" i="4"/>
  <c r="SGH22" i="4"/>
  <c r="SGI22" i="4"/>
  <c r="SGJ22" i="4"/>
  <c r="SGK22" i="4"/>
  <c r="SGL22" i="4"/>
  <c r="SGM22" i="4"/>
  <c r="SGN22" i="4"/>
  <c r="SGO22" i="4"/>
  <c r="SGP22" i="4"/>
  <c r="SGQ22" i="4"/>
  <c r="SGR22" i="4"/>
  <c r="SGS22" i="4"/>
  <c r="SGT22" i="4"/>
  <c r="SGU22" i="4"/>
  <c r="SGV22" i="4"/>
  <c r="SGW22" i="4"/>
  <c r="SGX22" i="4"/>
  <c r="SGY22" i="4"/>
  <c r="SGZ22" i="4"/>
  <c r="SHA22" i="4"/>
  <c r="SHB22" i="4"/>
  <c r="SHC22" i="4"/>
  <c r="SHD22" i="4"/>
  <c r="SHE22" i="4"/>
  <c r="SHF22" i="4"/>
  <c r="SHG22" i="4"/>
  <c r="SHH22" i="4"/>
  <c r="SHI22" i="4"/>
  <c r="SHJ22" i="4"/>
  <c r="SHK22" i="4"/>
  <c r="SHL22" i="4"/>
  <c r="SHM22" i="4"/>
  <c r="SHN22" i="4"/>
  <c r="SHO22" i="4"/>
  <c r="SHP22" i="4"/>
  <c r="SHQ22" i="4"/>
  <c r="SHR22" i="4"/>
  <c r="SHS22" i="4"/>
  <c r="SHT22" i="4"/>
  <c r="SHU22" i="4"/>
  <c r="SHV22" i="4"/>
  <c r="SHW22" i="4"/>
  <c r="SHX22" i="4"/>
  <c r="SHY22" i="4"/>
  <c r="SHZ22" i="4"/>
  <c r="SIA22" i="4"/>
  <c r="SIB22" i="4"/>
  <c r="SIC22" i="4"/>
  <c r="SID22" i="4"/>
  <c r="SIE22" i="4"/>
  <c r="SIF22" i="4"/>
  <c r="SIG22" i="4"/>
  <c r="SIH22" i="4"/>
  <c r="SII22" i="4"/>
  <c r="SIJ22" i="4"/>
  <c r="SIK22" i="4"/>
  <c r="SIL22" i="4"/>
  <c r="SIM22" i="4"/>
  <c r="SIN22" i="4"/>
  <c r="SIO22" i="4"/>
  <c r="SIP22" i="4"/>
  <c r="SIQ22" i="4"/>
  <c r="SIR22" i="4"/>
  <c r="SIS22" i="4"/>
  <c r="SIT22" i="4"/>
  <c r="SIU22" i="4"/>
  <c r="SIV22" i="4"/>
  <c r="SIW22" i="4"/>
  <c r="SIX22" i="4"/>
  <c r="SIY22" i="4"/>
  <c r="SIZ22" i="4"/>
  <c r="SJA22" i="4"/>
  <c r="SJB22" i="4"/>
  <c r="SJC22" i="4"/>
  <c r="SJD22" i="4"/>
  <c r="SJE22" i="4"/>
  <c r="SJF22" i="4"/>
  <c r="SJG22" i="4"/>
  <c r="SJH22" i="4"/>
  <c r="SJI22" i="4"/>
  <c r="SJJ22" i="4"/>
  <c r="SJK22" i="4"/>
  <c r="SJL22" i="4"/>
  <c r="SJM22" i="4"/>
  <c r="SJN22" i="4"/>
  <c r="SJO22" i="4"/>
  <c r="SJP22" i="4"/>
  <c r="SJQ22" i="4"/>
  <c r="SJR22" i="4"/>
  <c r="SJS22" i="4"/>
  <c r="SJT22" i="4"/>
  <c r="SJU22" i="4"/>
  <c r="SJV22" i="4"/>
  <c r="SJW22" i="4"/>
  <c r="SJX22" i="4"/>
  <c r="SJY22" i="4"/>
  <c r="SJZ22" i="4"/>
  <c r="SKA22" i="4"/>
  <c r="SKB22" i="4"/>
  <c r="SKC22" i="4"/>
  <c r="SKD22" i="4"/>
  <c r="SKE22" i="4"/>
  <c r="SKF22" i="4"/>
  <c r="SKG22" i="4"/>
  <c r="SKH22" i="4"/>
  <c r="SKI22" i="4"/>
  <c r="SKJ22" i="4"/>
  <c r="SKK22" i="4"/>
  <c r="SKL22" i="4"/>
  <c r="SKM22" i="4"/>
  <c r="SKN22" i="4"/>
  <c r="SKO22" i="4"/>
  <c r="SKP22" i="4"/>
  <c r="SKQ22" i="4"/>
  <c r="SKR22" i="4"/>
  <c r="SKS22" i="4"/>
  <c r="SKT22" i="4"/>
  <c r="SKU22" i="4"/>
  <c r="SKV22" i="4"/>
  <c r="SKW22" i="4"/>
  <c r="SKX22" i="4"/>
  <c r="SKY22" i="4"/>
  <c r="SKZ22" i="4"/>
  <c r="SLA22" i="4"/>
  <c r="SLB22" i="4"/>
  <c r="SLC22" i="4"/>
  <c r="SLD22" i="4"/>
  <c r="SLE22" i="4"/>
  <c r="SLF22" i="4"/>
  <c r="SLG22" i="4"/>
  <c r="SLH22" i="4"/>
  <c r="SLI22" i="4"/>
  <c r="SLJ22" i="4"/>
  <c r="SLK22" i="4"/>
  <c r="SLL22" i="4"/>
  <c r="SLM22" i="4"/>
  <c r="SLN22" i="4"/>
  <c r="SLO22" i="4"/>
  <c r="SLP22" i="4"/>
  <c r="SLQ22" i="4"/>
  <c r="SLR22" i="4"/>
  <c r="SLS22" i="4"/>
  <c r="SLT22" i="4"/>
  <c r="SLU22" i="4"/>
  <c r="SLV22" i="4"/>
  <c r="SLW22" i="4"/>
  <c r="SLX22" i="4"/>
  <c r="SLY22" i="4"/>
  <c r="SLZ22" i="4"/>
  <c r="SMA22" i="4"/>
  <c r="SMB22" i="4"/>
  <c r="SMC22" i="4"/>
  <c r="SMD22" i="4"/>
  <c r="SME22" i="4"/>
  <c r="SMF22" i="4"/>
  <c r="SMG22" i="4"/>
  <c r="SMH22" i="4"/>
  <c r="SMI22" i="4"/>
  <c r="SMJ22" i="4"/>
  <c r="SMK22" i="4"/>
  <c r="SML22" i="4"/>
  <c r="SMM22" i="4"/>
  <c r="SMN22" i="4"/>
  <c r="SMO22" i="4"/>
  <c r="SMP22" i="4"/>
  <c r="SMQ22" i="4"/>
  <c r="SMR22" i="4"/>
  <c r="SMS22" i="4"/>
  <c r="SMT22" i="4"/>
  <c r="SMU22" i="4"/>
  <c r="SMV22" i="4"/>
  <c r="SMW22" i="4"/>
  <c r="SMX22" i="4"/>
  <c r="SMY22" i="4"/>
  <c r="SMZ22" i="4"/>
  <c r="SNA22" i="4"/>
  <c r="SNB22" i="4"/>
  <c r="SNC22" i="4"/>
  <c r="SND22" i="4"/>
  <c r="SNE22" i="4"/>
  <c r="SNF22" i="4"/>
  <c r="SNG22" i="4"/>
  <c r="SNH22" i="4"/>
  <c r="SNI22" i="4"/>
  <c r="SNJ22" i="4"/>
  <c r="SNK22" i="4"/>
  <c r="SNL22" i="4"/>
  <c r="SNM22" i="4"/>
  <c r="SNN22" i="4"/>
  <c r="SNO22" i="4"/>
  <c r="SNP22" i="4"/>
  <c r="SNQ22" i="4"/>
  <c r="SNR22" i="4"/>
  <c r="SNS22" i="4"/>
  <c r="SNT22" i="4"/>
  <c r="SNU22" i="4"/>
  <c r="SNV22" i="4"/>
  <c r="SNW22" i="4"/>
  <c r="SNX22" i="4"/>
  <c r="SNY22" i="4"/>
  <c r="SNZ22" i="4"/>
  <c r="SOA22" i="4"/>
  <c r="SOB22" i="4"/>
  <c r="SOC22" i="4"/>
  <c r="SOD22" i="4"/>
  <c r="SOE22" i="4"/>
  <c r="SOF22" i="4"/>
  <c r="SOG22" i="4"/>
  <c r="SOH22" i="4"/>
  <c r="SOI22" i="4"/>
  <c r="SOJ22" i="4"/>
  <c r="SOK22" i="4"/>
  <c r="SOL22" i="4"/>
  <c r="SOM22" i="4"/>
  <c r="SON22" i="4"/>
  <c r="SOO22" i="4"/>
  <c r="SOP22" i="4"/>
  <c r="SOQ22" i="4"/>
  <c r="SOR22" i="4"/>
  <c r="SOS22" i="4"/>
  <c r="SOT22" i="4"/>
  <c r="SOU22" i="4"/>
  <c r="SOV22" i="4"/>
  <c r="SOW22" i="4"/>
  <c r="SOX22" i="4"/>
  <c r="SOY22" i="4"/>
  <c r="SOZ22" i="4"/>
  <c r="SPA22" i="4"/>
  <c r="SPB22" i="4"/>
  <c r="SPC22" i="4"/>
  <c r="SPD22" i="4"/>
  <c r="SPE22" i="4"/>
  <c r="SPF22" i="4"/>
  <c r="SPG22" i="4"/>
  <c r="SPH22" i="4"/>
  <c r="SPI22" i="4"/>
  <c r="SPJ22" i="4"/>
  <c r="SPK22" i="4"/>
  <c r="SPL22" i="4"/>
  <c r="SPM22" i="4"/>
  <c r="SPN22" i="4"/>
  <c r="SPO22" i="4"/>
  <c r="SPP22" i="4"/>
  <c r="SPQ22" i="4"/>
  <c r="SPR22" i="4"/>
  <c r="SPS22" i="4"/>
  <c r="SPT22" i="4"/>
  <c r="SPU22" i="4"/>
  <c r="SPV22" i="4"/>
  <c r="SPW22" i="4"/>
  <c r="SPX22" i="4"/>
  <c r="SPY22" i="4"/>
  <c r="SPZ22" i="4"/>
  <c r="SQA22" i="4"/>
  <c r="SQB22" i="4"/>
  <c r="SQC22" i="4"/>
  <c r="SQD22" i="4"/>
  <c r="SQE22" i="4"/>
  <c r="SQF22" i="4"/>
  <c r="SQG22" i="4"/>
  <c r="SQH22" i="4"/>
  <c r="SQI22" i="4"/>
  <c r="SQJ22" i="4"/>
  <c r="SQK22" i="4"/>
  <c r="SQL22" i="4"/>
  <c r="SQM22" i="4"/>
  <c r="SQN22" i="4"/>
  <c r="SQO22" i="4"/>
  <c r="SQP22" i="4"/>
  <c r="SQQ22" i="4"/>
  <c r="SQR22" i="4"/>
  <c r="SQS22" i="4"/>
  <c r="SQT22" i="4"/>
  <c r="SQU22" i="4"/>
  <c r="SQV22" i="4"/>
  <c r="SQW22" i="4"/>
  <c r="SQX22" i="4"/>
  <c r="SQY22" i="4"/>
  <c r="SQZ22" i="4"/>
  <c r="SRA22" i="4"/>
  <c r="SRB22" i="4"/>
  <c r="SRC22" i="4"/>
  <c r="SRD22" i="4"/>
  <c r="SRE22" i="4"/>
  <c r="SRF22" i="4"/>
  <c r="SRG22" i="4"/>
  <c r="SRH22" i="4"/>
  <c r="SRI22" i="4"/>
  <c r="SRJ22" i="4"/>
  <c r="SRK22" i="4"/>
  <c r="SRL22" i="4"/>
  <c r="SRM22" i="4"/>
  <c r="SRN22" i="4"/>
  <c r="SRO22" i="4"/>
  <c r="SRP22" i="4"/>
  <c r="SRQ22" i="4"/>
  <c r="SRR22" i="4"/>
  <c r="SRS22" i="4"/>
  <c r="SRT22" i="4"/>
  <c r="SRU22" i="4"/>
  <c r="SRV22" i="4"/>
  <c r="SRW22" i="4"/>
  <c r="SRX22" i="4"/>
  <c r="SRY22" i="4"/>
  <c r="SRZ22" i="4"/>
  <c r="SSA22" i="4"/>
  <c r="SSB22" i="4"/>
  <c r="SSC22" i="4"/>
  <c r="SSD22" i="4"/>
  <c r="SSE22" i="4"/>
  <c r="SSF22" i="4"/>
  <c r="SSG22" i="4"/>
  <c r="SSH22" i="4"/>
  <c r="SSI22" i="4"/>
  <c r="SSJ22" i="4"/>
  <c r="SSK22" i="4"/>
  <c r="SSL22" i="4"/>
  <c r="SSM22" i="4"/>
  <c r="SSN22" i="4"/>
  <c r="SSO22" i="4"/>
  <c r="SSP22" i="4"/>
  <c r="SSQ22" i="4"/>
  <c r="SSR22" i="4"/>
  <c r="SSS22" i="4"/>
  <c r="SST22" i="4"/>
  <c r="SSU22" i="4"/>
  <c r="SSV22" i="4"/>
  <c r="SSW22" i="4"/>
  <c r="SSX22" i="4"/>
  <c r="SSY22" i="4"/>
  <c r="SSZ22" i="4"/>
  <c r="STA22" i="4"/>
  <c r="STB22" i="4"/>
  <c r="STC22" i="4"/>
  <c r="STD22" i="4"/>
  <c r="STE22" i="4"/>
  <c r="STF22" i="4"/>
  <c r="STG22" i="4"/>
  <c r="STH22" i="4"/>
  <c r="STI22" i="4"/>
  <c r="STJ22" i="4"/>
  <c r="STK22" i="4"/>
  <c r="STL22" i="4"/>
  <c r="STM22" i="4"/>
  <c r="STN22" i="4"/>
  <c r="STO22" i="4"/>
  <c r="STP22" i="4"/>
  <c r="STQ22" i="4"/>
  <c r="STR22" i="4"/>
  <c r="STS22" i="4"/>
  <c r="STT22" i="4"/>
  <c r="STU22" i="4"/>
  <c r="STV22" i="4"/>
  <c r="STW22" i="4"/>
  <c r="STX22" i="4"/>
  <c r="STY22" i="4"/>
  <c r="STZ22" i="4"/>
  <c r="SUA22" i="4"/>
  <c r="SUB22" i="4"/>
  <c r="SUC22" i="4"/>
  <c r="SUD22" i="4"/>
  <c r="SUE22" i="4"/>
  <c r="SUF22" i="4"/>
  <c r="SUG22" i="4"/>
  <c r="SUH22" i="4"/>
  <c r="SUI22" i="4"/>
  <c r="SUJ22" i="4"/>
  <c r="SUK22" i="4"/>
  <c r="SUL22" i="4"/>
  <c r="SUM22" i="4"/>
  <c r="SUN22" i="4"/>
  <c r="SUO22" i="4"/>
  <c r="SUP22" i="4"/>
  <c r="SUQ22" i="4"/>
  <c r="SUR22" i="4"/>
  <c r="SUS22" i="4"/>
  <c r="SUT22" i="4"/>
  <c r="SUU22" i="4"/>
  <c r="SUV22" i="4"/>
  <c r="SUW22" i="4"/>
  <c r="SUX22" i="4"/>
  <c r="SUY22" i="4"/>
  <c r="SUZ22" i="4"/>
  <c r="SVA22" i="4"/>
  <c r="SVB22" i="4"/>
  <c r="SVC22" i="4"/>
  <c r="SVD22" i="4"/>
  <c r="SVE22" i="4"/>
  <c r="SVF22" i="4"/>
  <c r="SVG22" i="4"/>
  <c r="SVH22" i="4"/>
  <c r="SVI22" i="4"/>
  <c r="SVJ22" i="4"/>
  <c r="SVK22" i="4"/>
  <c r="SVL22" i="4"/>
  <c r="SVM22" i="4"/>
  <c r="SVN22" i="4"/>
  <c r="SVO22" i="4"/>
  <c r="SVP22" i="4"/>
  <c r="SVQ22" i="4"/>
  <c r="SVR22" i="4"/>
  <c r="SVS22" i="4"/>
  <c r="SVT22" i="4"/>
  <c r="SVU22" i="4"/>
  <c r="SVV22" i="4"/>
  <c r="SVW22" i="4"/>
  <c r="SVX22" i="4"/>
  <c r="SVY22" i="4"/>
  <c r="SVZ22" i="4"/>
  <c r="SWA22" i="4"/>
  <c r="SWB22" i="4"/>
  <c r="SWC22" i="4"/>
  <c r="SWD22" i="4"/>
  <c r="SWE22" i="4"/>
  <c r="SWF22" i="4"/>
  <c r="SWG22" i="4"/>
  <c r="SWH22" i="4"/>
  <c r="SWI22" i="4"/>
  <c r="SWJ22" i="4"/>
  <c r="SWK22" i="4"/>
  <c r="SWL22" i="4"/>
  <c r="SWM22" i="4"/>
  <c r="SWN22" i="4"/>
  <c r="SWO22" i="4"/>
  <c r="SWP22" i="4"/>
  <c r="SWQ22" i="4"/>
  <c r="SWR22" i="4"/>
  <c r="SWS22" i="4"/>
  <c r="SWT22" i="4"/>
  <c r="SWU22" i="4"/>
  <c r="SWV22" i="4"/>
  <c r="SWW22" i="4"/>
  <c r="SWX22" i="4"/>
  <c r="SWY22" i="4"/>
  <c r="SWZ22" i="4"/>
  <c r="SXA22" i="4"/>
  <c r="SXB22" i="4"/>
  <c r="SXC22" i="4"/>
  <c r="SXD22" i="4"/>
  <c r="SXE22" i="4"/>
  <c r="SXF22" i="4"/>
  <c r="SXG22" i="4"/>
  <c r="SXH22" i="4"/>
  <c r="SXI22" i="4"/>
  <c r="SXJ22" i="4"/>
  <c r="SXK22" i="4"/>
  <c r="SXL22" i="4"/>
  <c r="SXM22" i="4"/>
  <c r="SXN22" i="4"/>
  <c r="SXO22" i="4"/>
  <c r="SXP22" i="4"/>
  <c r="SXQ22" i="4"/>
  <c r="SXR22" i="4"/>
  <c r="SXS22" i="4"/>
  <c r="SXT22" i="4"/>
  <c r="SXU22" i="4"/>
  <c r="SXV22" i="4"/>
  <c r="SXW22" i="4"/>
  <c r="SXX22" i="4"/>
  <c r="SXY22" i="4"/>
  <c r="SXZ22" i="4"/>
  <c r="SYA22" i="4"/>
  <c r="SYB22" i="4"/>
  <c r="SYC22" i="4"/>
  <c r="SYD22" i="4"/>
  <c r="SYE22" i="4"/>
  <c r="SYF22" i="4"/>
  <c r="SYG22" i="4"/>
  <c r="SYH22" i="4"/>
  <c r="SYI22" i="4"/>
  <c r="SYJ22" i="4"/>
  <c r="SYK22" i="4"/>
  <c r="SYL22" i="4"/>
  <c r="SYM22" i="4"/>
  <c r="SYN22" i="4"/>
  <c r="SYO22" i="4"/>
  <c r="SYP22" i="4"/>
  <c r="SYQ22" i="4"/>
  <c r="SYR22" i="4"/>
  <c r="SYS22" i="4"/>
  <c r="SYT22" i="4"/>
  <c r="SYU22" i="4"/>
  <c r="SYV22" i="4"/>
  <c r="SYW22" i="4"/>
  <c r="SYX22" i="4"/>
  <c r="SYY22" i="4"/>
  <c r="SYZ22" i="4"/>
  <c r="SZA22" i="4"/>
  <c r="SZB22" i="4"/>
  <c r="SZC22" i="4"/>
  <c r="SZD22" i="4"/>
  <c r="SZE22" i="4"/>
  <c r="SZF22" i="4"/>
  <c r="SZG22" i="4"/>
  <c r="SZH22" i="4"/>
  <c r="SZI22" i="4"/>
  <c r="SZJ22" i="4"/>
  <c r="SZK22" i="4"/>
  <c r="SZL22" i="4"/>
  <c r="SZM22" i="4"/>
  <c r="SZN22" i="4"/>
  <c r="SZO22" i="4"/>
  <c r="SZP22" i="4"/>
  <c r="SZQ22" i="4"/>
  <c r="SZR22" i="4"/>
  <c r="SZS22" i="4"/>
  <c r="SZT22" i="4"/>
  <c r="SZU22" i="4"/>
  <c r="SZV22" i="4"/>
  <c r="SZW22" i="4"/>
  <c r="SZX22" i="4"/>
  <c r="SZY22" i="4"/>
  <c r="SZZ22" i="4"/>
  <c r="TAA22" i="4"/>
  <c r="TAB22" i="4"/>
  <c r="TAC22" i="4"/>
  <c r="TAD22" i="4"/>
  <c r="TAE22" i="4"/>
  <c r="TAF22" i="4"/>
  <c r="TAG22" i="4"/>
  <c r="TAH22" i="4"/>
  <c r="TAI22" i="4"/>
  <c r="TAJ22" i="4"/>
  <c r="TAK22" i="4"/>
  <c r="TAL22" i="4"/>
  <c r="TAM22" i="4"/>
  <c r="TAN22" i="4"/>
  <c r="TAO22" i="4"/>
  <c r="TAP22" i="4"/>
  <c r="TAQ22" i="4"/>
  <c r="TAR22" i="4"/>
  <c r="TAS22" i="4"/>
  <c r="TAT22" i="4"/>
  <c r="TAU22" i="4"/>
  <c r="TAV22" i="4"/>
  <c r="TAW22" i="4"/>
  <c r="TAX22" i="4"/>
  <c r="TAY22" i="4"/>
  <c r="TAZ22" i="4"/>
  <c r="TBA22" i="4"/>
  <c r="TBB22" i="4"/>
  <c r="TBC22" i="4"/>
  <c r="TBD22" i="4"/>
  <c r="TBE22" i="4"/>
  <c r="TBF22" i="4"/>
  <c r="TBG22" i="4"/>
  <c r="TBH22" i="4"/>
  <c r="TBI22" i="4"/>
  <c r="TBJ22" i="4"/>
  <c r="TBK22" i="4"/>
  <c r="TBL22" i="4"/>
  <c r="TBM22" i="4"/>
  <c r="TBN22" i="4"/>
  <c r="TBO22" i="4"/>
  <c r="TBP22" i="4"/>
  <c r="TBQ22" i="4"/>
  <c r="TBR22" i="4"/>
  <c r="TBS22" i="4"/>
  <c r="TBT22" i="4"/>
  <c r="TBU22" i="4"/>
  <c r="TBV22" i="4"/>
  <c r="TBW22" i="4"/>
  <c r="TBX22" i="4"/>
  <c r="TBY22" i="4"/>
  <c r="TBZ22" i="4"/>
  <c r="TCA22" i="4"/>
  <c r="TCB22" i="4"/>
  <c r="TCC22" i="4"/>
  <c r="TCD22" i="4"/>
  <c r="TCE22" i="4"/>
  <c r="TCF22" i="4"/>
  <c r="TCG22" i="4"/>
  <c r="TCH22" i="4"/>
  <c r="TCI22" i="4"/>
  <c r="TCJ22" i="4"/>
  <c r="TCK22" i="4"/>
  <c r="TCL22" i="4"/>
  <c r="TCM22" i="4"/>
  <c r="TCN22" i="4"/>
  <c r="TCO22" i="4"/>
  <c r="TCP22" i="4"/>
  <c r="TCQ22" i="4"/>
  <c r="TCR22" i="4"/>
  <c r="TCS22" i="4"/>
  <c r="TCT22" i="4"/>
  <c r="TCU22" i="4"/>
  <c r="TCV22" i="4"/>
  <c r="TCW22" i="4"/>
  <c r="TCX22" i="4"/>
  <c r="TCY22" i="4"/>
  <c r="TCZ22" i="4"/>
  <c r="TDA22" i="4"/>
  <c r="TDB22" i="4"/>
  <c r="TDC22" i="4"/>
  <c r="TDD22" i="4"/>
  <c r="TDE22" i="4"/>
  <c r="TDF22" i="4"/>
  <c r="TDG22" i="4"/>
  <c r="TDH22" i="4"/>
  <c r="TDI22" i="4"/>
  <c r="TDJ22" i="4"/>
  <c r="TDK22" i="4"/>
  <c r="TDL22" i="4"/>
  <c r="TDM22" i="4"/>
  <c r="TDN22" i="4"/>
  <c r="TDO22" i="4"/>
  <c r="TDP22" i="4"/>
  <c r="TDQ22" i="4"/>
  <c r="TDR22" i="4"/>
  <c r="TDS22" i="4"/>
  <c r="TDT22" i="4"/>
  <c r="TDU22" i="4"/>
  <c r="TDV22" i="4"/>
  <c r="TDW22" i="4"/>
  <c r="TDX22" i="4"/>
  <c r="TDY22" i="4"/>
  <c r="TDZ22" i="4"/>
  <c r="TEA22" i="4"/>
  <c r="TEB22" i="4"/>
  <c r="TEC22" i="4"/>
  <c r="TED22" i="4"/>
  <c r="TEE22" i="4"/>
  <c r="TEF22" i="4"/>
  <c r="TEG22" i="4"/>
  <c r="TEH22" i="4"/>
  <c r="TEI22" i="4"/>
  <c r="TEJ22" i="4"/>
  <c r="TEK22" i="4"/>
  <c r="TEL22" i="4"/>
  <c r="TEM22" i="4"/>
  <c r="TEN22" i="4"/>
  <c r="TEO22" i="4"/>
  <c r="TEP22" i="4"/>
  <c r="TEQ22" i="4"/>
  <c r="TER22" i="4"/>
  <c r="TES22" i="4"/>
  <c r="TET22" i="4"/>
  <c r="TEU22" i="4"/>
  <c r="TEV22" i="4"/>
  <c r="TEW22" i="4"/>
  <c r="TEX22" i="4"/>
  <c r="TEY22" i="4"/>
  <c r="TEZ22" i="4"/>
  <c r="TFA22" i="4"/>
  <c r="TFB22" i="4"/>
  <c r="TFC22" i="4"/>
  <c r="TFD22" i="4"/>
  <c r="TFE22" i="4"/>
  <c r="TFF22" i="4"/>
  <c r="TFG22" i="4"/>
  <c r="TFH22" i="4"/>
  <c r="TFI22" i="4"/>
  <c r="TFJ22" i="4"/>
  <c r="TFK22" i="4"/>
  <c r="TFL22" i="4"/>
  <c r="TFM22" i="4"/>
  <c r="TFN22" i="4"/>
  <c r="TFO22" i="4"/>
  <c r="TFP22" i="4"/>
  <c r="TFQ22" i="4"/>
  <c r="TFR22" i="4"/>
  <c r="TFS22" i="4"/>
  <c r="TFT22" i="4"/>
  <c r="TFU22" i="4"/>
  <c r="TFV22" i="4"/>
  <c r="TFW22" i="4"/>
  <c r="TFX22" i="4"/>
  <c r="TFY22" i="4"/>
  <c r="TFZ22" i="4"/>
  <c r="TGA22" i="4"/>
  <c r="TGB22" i="4"/>
  <c r="TGC22" i="4"/>
  <c r="TGD22" i="4"/>
  <c r="TGE22" i="4"/>
  <c r="TGF22" i="4"/>
  <c r="TGG22" i="4"/>
  <c r="TGH22" i="4"/>
  <c r="TGI22" i="4"/>
  <c r="TGJ22" i="4"/>
  <c r="TGK22" i="4"/>
  <c r="TGL22" i="4"/>
  <c r="TGM22" i="4"/>
  <c r="TGN22" i="4"/>
  <c r="TGO22" i="4"/>
  <c r="TGP22" i="4"/>
  <c r="TGQ22" i="4"/>
  <c r="TGR22" i="4"/>
  <c r="TGS22" i="4"/>
  <c r="TGT22" i="4"/>
  <c r="TGU22" i="4"/>
  <c r="TGV22" i="4"/>
  <c r="TGW22" i="4"/>
  <c r="TGX22" i="4"/>
  <c r="TGY22" i="4"/>
  <c r="TGZ22" i="4"/>
  <c r="THA22" i="4"/>
  <c r="THB22" i="4"/>
  <c r="THC22" i="4"/>
  <c r="THD22" i="4"/>
  <c r="THE22" i="4"/>
  <c r="THF22" i="4"/>
  <c r="THG22" i="4"/>
  <c r="THH22" i="4"/>
  <c r="THI22" i="4"/>
  <c r="THJ22" i="4"/>
  <c r="THK22" i="4"/>
  <c r="THL22" i="4"/>
  <c r="THM22" i="4"/>
  <c r="THN22" i="4"/>
  <c r="THO22" i="4"/>
  <c r="THP22" i="4"/>
  <c r="THQ22" i="4"/>
  <c r="THR22" i="4"/>
  <c r="THS22" i="4"/>
  <c r="THT22" i="4"/>
  <c r="THU22" i="4"/>
  <c r="THV22" i="4"/>
  <c r="THW22" i="4"/>
  <c r="THX22" i="4"/>
  <c r="THY22" i="4"/>
  <c r="THZ22" i="4"/>
  <c r="TIA22" i="4"/>
  <c r="TIB22" i="4"/>
  <c r="TIC22" i="4"/>
  <c r="TID22" i="4"/>
  <c r="TIE22" i="4"/>
  <c r="TIF22" i="4"/>
  <c r="TIG22" i="4"/>
  <c r="TIH22" i="4"/>
  <c r="TII22" i="4"/>
  <c r="TIJ22" i="4"/>
  <c r="TIK22" i="4"/>
  <c r="TIL22" i="4"/>
  <c r="TIM22" i="4"/>
  <c r="TIN22" i="4"/>
  <c r="TIO22" i="4"/>
  <c r="TIP22" i="4"/>
  <c r="TIQ22" i="4"/>
  <c r="TIR22" i="4"/>
  <c r="TIS22" i="4"/>
  <c r="TIT22" i="4"/>
  <c r="TIU22" i="4"/>
  <c r="TIV22" i="4"/>
  <c r="TIW22" i="4"/>
  <c r="TIX22" i="4"/>
  <c r="TIY22" i="4"/>
  <c r="TIZ22" i="4"/>
  <c r="TJA22" i="4"/>
  <c r="TJB22" i="4"/>
  <c r="TJC22" i="4"/>
  <c r="TJD22" i="4"/>
  <c r="TJE22" i="4"/>
  <c r="TJF22" i="4"/>
  <c r="TJG22" i="4"/>
  <c r="TJH22" i="4"/>
  <c r="TJI22" i="4"/>
  <c r="TJJ22" i="4"/>
  <c r="TJK22" i="4"/>
  <c r="TJL22" i="4"/>
  <c r="TJM22" i="4"/>
  <c r="TJN22" i="4"/>
  <c r="TJO22" i="4"/>
  <c r="TJP22" i="4"/>
  <c r="TJQ22" i="4"/>
  <c r="TJR22" i="4"/>
  <c r="TJS22" i="4"/>
  <c r="TJT22" i="4"/>
  <c r="TJU22" i="4"/>
  <c r="TJV22" i="4"/>
  <c r="TJW22" i="4"/>
  <c r="TJX22" i="4"/>
  <c r="TJY22" i="4"/>
  <c r="TJZ22" i="4"/>
  <c r="TKA22" i="4"/>
  <c r="TKB22" i="4"/>
  <c r="TKC22" i="4"/>
  <c r="TKD22" i="4"/>
  <c r="TKE22" i="4"/>
  <c r="TKF22" i="4"/>
  <c r="TKG22" i="4"/>
  <c r="TKH22" i="4"/>
  <c r="TKI22" i="4"/>
  <c r="TKJ22" i="4"/>
  <c r="TKK22" i="4"/>
  <c r="TKL22" i="4"/>
  <c r="TKM22" i="4"/>
  <c r="TKN22" i="4"/>
  <c r="TKO22" i="4"/>
  <c r="TKP22" i="4"/>
  <c r="TKQ22" i="4"/>
  <c r="TKR22" i="4"/>
  <c r="TKS22" i="4"/>
  <c r="TKT22" i="4"/>
  <c r="TKU22" i="4"/>
  <c r="TKV22" i="4"/>
  <c r="TKW22" i="4"/>
  <c r="TKX22" i="4"/>
  <c r="TKY22" i="4"/>
  <c r="TKZ22" i="4"/>
  <c r="TLA22" i="4"/>
  <c r="TLB22" i="4"/>
  <c r="TLC22" i="4"/>
  <c r="TLD22" i="4"/>
  <c r="TLE22" i="4"/>
  <c r="TLF22" i="4"/>
  <c r="TLG22" i="4"/>
  <c r="TLH22" i="4"/>
  <c r="TLI22" i="4"/>
  <c r="TLJ22" i="4"/>
  <c r="TLK22" i="4"/>
  <c r="TLL22" i="4"/>
  <c r="TLM22" i="4"/>
  <c r="TLN22" i="4"/>
  <c r="TLO22" i="4"/>
  <c r="TLP22" i="4"/>
  <c r="TLQ22" i="4"/>
  <c r="TLR22" i="4"/>
  <c r="TLS22" i="4"/>
  <c r="TLT22" i="4"/>
  <c r="TLU22" i="4"/>
  <c r="TLV22" i="4"/>
  <c r="TLW22" i="4"/>
  <c r="TLX22" i="4"/>
  <c r="TLY22" i="4"/>
  <c r="TLZ22" i="4"/>
  <c r="TMA22" i="4"/>
  <c r="TMB22" i="4"/>
  <c r="TMC22" i="4"/>
  <c r="TMD22" i="4"/>
  <c r="TME22" i="4"/>
  <c r="TMF22" i="4"/>
  <c r="TMG22" i="4"/>
  <c r="TMH22" i="4"/>
  <c r="TMI22" i="4"/>
  <c r="TMJ22" i="4"/>
  <c r="TMK22" i="4"/>
  <c r="TML22" i="4"/>
  <c r="TMM22" i="4"/>
  <c r="TMN22" i="4"/>
  <c r="TMO22" i="4"/>
  <c r="TMP22" i="4"/>
  <c r="TMQ22" i="4"/>
  <c r="TMR22" i="4"/>
  <c r="TMS22" i="4"/>
  <c r="TMT22" i="4"/>
  <c r="TMU22" i="4"/>
  <c r="TMV22" i="4"/>
  <c r="TMW22" i="4"/>
  <c r="TMX22" i="4"/>
  <c r="TMY22" i="4"/>
  <c r="TMZ22" i="4"/>
  <c r="TNA22" i="4"/>
  <c r="TNB22" i="4"/>
  <c r="TNC22" i="4"/>
  <c r="TND22" i="4"/>
  <c r="TNE22" i="4"/>
  <c r="TNF22" i="4"/>
  <c r="TNG22" i="4"/>
  <c r="TNH22" i="4"/>
  <c r="TNI22" i="4"/>
  <c r="TNJ22" i="4"/>
  <c r="TNK22" i="4"/>
  <c r="TNL22" i="4"/>
  <c r="TNM22" i="4"/>
  <c r="TNN22" i="4"/>
  <c r="TNO22" i="4"/>
  <c r="TNP22" i="4"/>
  <c r="TNQ22" i="4"/>
  <c r="TNR22" i="4"/>
  <c r="TNS22" i="4"/>
  <c r="TNT22" i="4"/>
  <c r="TNU22" i="4"/>
  <c r="TNV22" i="4"/>
  <c r="TNW22" i="4"/>
  <c r="TNX22" i="4"/>
  <c r="TNY22" i="4"/>
  <c r="TNZ22" i="4"/>
  <c r="TOA22" i="4"/>
  <c r="TOB22" i="4"/>
  <c r="TOC22" i="4"/>
  <c r="TOD22" i="4"/>
  <c r="TOE22" i="4"/>
  <c r="TOF22" i="4"/>
  <c r="TOG22" i="4"/>
  <c r="TOH22" i="4"/>
  <c r="TOI22" i="4"/>
  <c r="TOJ22" i="4"/>
  <c r="TOK22" i="4"/>
  <c r="TOL22" i="4"/>
  <c r="TOM22" i="4"/>
  <c r="TON22" i="4"/>
  <c r="TOO22" i="4"/>
  <c r="TOP22" i="4"/>
  <c r="TOQ22" i="4"/>
  <c r="TOR22" i="4"/>
  <c r="TOS22" i="4"/>
  <c r="TOT22" i="4"/>
  <c r="TOU22" i="4"/>
  <c r="TOV22" i="4"/>
  <c r="TOW22" i="4"/>
  <c r="TOX22" i="4"/>
  <c r="TOY22" i="4"/>
  <c r="TOZ22" i="4"/>
  <c r="TPA22" i="4"/>
  <c r="TPB22" i="4"/>
  <c r="TPC22" i="4"/>
  <c r="TPD22" i="4"/>
  <c r="TPE22" i="4"/>
  <c r="TPF22" i="4"/>
  <c r="TPG22" i="4"/>
  <c r="TPH22" i="4"/>
  <c r="TPI22" i="4"/>
  <c r="TPJ22" i="4"/>
  <c r="TPK22" i="4"/>
  <c r="TPL22" i="4"/>
  <c r="TPM22" i="4"/>
  <c r="TPN22" i="4"/>
  <c r="TPO22" i="4"/>
  <c r="TPP22" i="4"/>
  <c r="TPQ22" i="4"/>
  <c r="TPR22" i="4"/>
  <c r="TPS22" i="4"/>
  <c r="TPT22" i="4"/>
  <c r="TPU22" i="4"/>
  <c r="TPV22" i="4"/>
  <c r="TPW22" i="4"/>
  <c r="TPX22" i="4"/>
  <c r="TPY22" i="4"/>
  <c r="TPZ22" i="4"/>
  <c r="TQA22" i="4"/>
  <c r="TQB22" i="4"/>
  <c r="TQC22" i="4"/>
  <c r="TQD22" i="4"/>
  <c r="TQE22" i="4"/>
  <c r="TQF22" i="4"/>
  <c r="TQG22" i="4"/>
  <c r="TQH22" i="4"/>
  <c r="TQI22" i="4"/>
  <c r="TQJ22" i="4"/>
  <c r="TQK22" i="4"/>
  <c r="TQL22" i="4"/>
  <c r="TQM22" i="4"/>
  <c r="TQN22" i="4"/>
  <c r="TQO22" i="4"/>
  <c r="TQP22" i="4"/>
  <c r="TQQ22" i="4"/>
  <c r="TQR22" i="4"/>
  <c r="TQS22" i="4"/>
  <c r="TQT22" i="4"/>
  <c r="TQU22" i="4"/>
  <c r="TQV22" i="4"/>
  <c r="TQW22" i="4"/>
  <c r="TQX22" i="4"/>
  <c r="TQY22" i="4"/>
  <c r="TQZ22" i="4"/>
  <c r="TRA22" i="4"/>
  <c r="TRB22" i="4"/>
  <c r="TRC22" i="4"/>
  <c r="TRD22" i="4"/>
  <c r="TRE22" i="4"/>
  <c r="TRF22" i="4"/>
  <c r="TRG22" i="4"/>
  <c r="TRH22" i="4"/>
  <c r="TRI22" i="4"/>
  <c r="TRJ22" i="4"/>
  <c r="TRK22" i="4"/>
  <c r="TRL22" i="4"/>
  <c r="TRM22" i="4"/>
  <c r="TRN22" i="4"/>
  <c r="TRO22" i="4"/>
  <c r="TRP22" i="4"/>
  <c r="TRQ22" i="4"/>
  <c r="TRR22" i="4"/>
  <c r="TRS22" i="4"/>
  <c r="TRT22" i="4"/>
  <c r="TRU22" i="4"/>
  <c r="TRV22" i="4"/>
  <c r="TRW22" i="4"/>
  <c r="TRX22" i="4"/>
  <c r="TRY22" i="4"/>
  <c r="TRZ22" i="4"/>
  <c r="TSA22" i="4"/>
  <c r="TSB22" i="4"/>
  <c r="TSC22" i="4"/>
  <c r="TSD22" i="4"/>
  <c r="TSE22" i="4"/>
  <c r="TSF22" i="4"/>
  <c r="TSG22" i="4"/>
  <c r="TSH22" i="4"/>
  <c r="TSI22" i="4"/>
  <c r="TSJ22" i="4"/>
  <c r="TSK22" i="4"/>
  <c r="TSL22" i="4"/>
  <c r="TSM22" i="4"/>
  <c r="TSN22" i="4"/>
  <c r="TSO22" i="4"/>
  <c r="TSP22" i="4"/>
  <c r="TSQ22" i="4"/>
  <c r="TSR22" i="4"/>
  <c r="TSS22" i="4"/>
  <c r="TST22" i="4"/>
  <c r="TSU22" i="4"/>
  <c r="TSV22" i="4"/>
  <c r="TSW22" i="4"/>
  <c r="TSX22" i="4"/>
  <c r="TSY22" i="4"/>
  <c r="TSZ22" i="4"/>
  <c r="TTA22" i="4"/>
  <c r="TTB22" i="4"/>
  <c r="TTC22" i="4"/>
  <c r="TTD22" i="4"/>
  <c r="TTE22" i="4"/>
  <c r="TTF22" i="4"/>
  <c r="TTG22" i="4"/>
  <c r="TTH22" i="4"/>
  <c r="TTI22" i="4"/>
  <c r="TTJ22" i="4"/>
  <c r="TTK22" i="4"/>
  <c r="TTL22" i="4"/>
  <c r="TTM22" i="4"/>
  <c r="TTN22" i="4"/>
  <c r="TTO22" i="4"/>
  <c r="TTP22" i="4"/>
  <c r="TTQ22" i="4"/>
  <c r="TTR22" i="4"/>
  <c r="TTS22" i="4"/>
  <c r="TTT22" i="4"/>
  <c r="TTU22" i="4"/>
  <c r="TTV22" i="4"/>
  <c r="TTW22" i="4"/>
  <c r="TTX22" i="4"/>
  <c r="TTY22" i="4"/>
  <c r="TTZ22" i="4"/>
  <c r="TUA22" i="4"/>
  <c r="TUB22" i="4"/>
  <c r="TUC22" i="4"/>
  <c r="TUD22" i="4"/>
  <c r="TUE22" i="4"/>
  <c r="TUF22" i="4"/>
  <c r="TUG22" i="4"/>
  <c r="TUH22" i="4"/>
  <c r="TUI22" i="4"/>
  <c r="TUJ22" i="4"/>
  <c r="TUK22" i="4"/>
  <c r="TUL22" i="4"/>
  <c r="TUM22" i="4"/>
  <c r="TUN22" i="4"/>
  <c r="TUO22" i="4"/>
  <c r="TUP22" i="4"/>
  <c r="TUQ22" i="4"/>
  <c r="TUR22" i="4"/>
  <c r="TUS22" i="4"/>
  <c r="TUT22" i="4"/>
  <c r="TUU22" i="4"/>
  <c r="TUV22" i="4"/>
  <c r="TUW22" i="4"/>
  <c r="TUX22" i="4"/>
  <c r="TUY22" i="4"/>
  <c r="TUZ22" i="4"/>
  <c r="TVA22" i="4"/>
  <c r="TVB22" i="4"/>
  <c r="TVC22" i="4"/>
  <c r="TVD22" i="4"/>
  <c r="TVE22" i="4"/>
  <c r="TVF22" i="4"/>
  <c r="TVG22" i="4"/>
  <c r="TVH22" i="4"/>
  <c r="TVI22" i="4"/>
  <c r="TVJ22" i="4"/>
  <c r="TVK22" i="4"/>
  <c r="TVL22" i="4"/>
  <c r="TVM22" i="4"/>
  <c r="TVN22" i="4"/>
  <c r="TVO22" i="4"/>
  <c r="TVP22" i="4"/>
  <c r="TVQ22" i="4"/>
  <c r="TVR22" i="4"/>
  <c r="TVS22" i="4"/>
  <c r="TVT22" i="4"/>
  <c r="TVU22" i="4"/>
  <c r="TVV22" i="4"/>
  <c r="TVW22" i="4"/>
  <c r="TVX22" i="4"/>
  <c r="TVY22" i="4"/>
  <c r="TVZ22" i="4"/>
  <c r="TWA22" i="4"/>
  <c r="TWB22" i="4"/>
  <c r="TWC22" i="4"/>
  <c r="TWD22" i="4"/>
  <c r="TWE22" i="4"/>
  <c r="TWF22" i="4"/>
  <c r="TWG22" i="4"/>
  <c r="TWH22" i="4"/>
  <c r="TWI22" i="4"/>
  <c r="TWJ22" i="4"/>
  <c r="TWK22" i="4"/>
  <c r="TWL22" i="4"/>
  <c r="TWM22" i="4"/>
  <c r="TWN22" i="4"/>
  <c r="TWO22" i="4"/>
  <c r="TWP22" i="4"/>
  <c r="TWQ22" i="4"/>
  <c r="TWR22" i="4"/>
  <c r="TWS22" i="4"/>
  <c r="TWT22" i="4"/>
  <c r="TWU22" i="4"/>
  <c r="TWV22" i="4"/>
  <c r="TWW22" i="4"/>
  <c r="TWX22" i="4"/>
  <c r="TWY22" i="4"/>
  <c r="TWZ22" i="4"/>
  <c r="TXA22" i="4"/>
  <c r="TXB22" i="4"/>
  <c r="TXC22" i="4"/>
  <c r="TXD22" i="4"/>
  <c r="TXE22" i="4"/>
  <c r="TXF22" i="4"/>
  <c r="TXG22" i="4"/>
  <c r="TXH22" i="4"/>
  <c r="TXI22" i="4"/>
  <c r="TXJ22" i="4"/>
  <c r="TXK22" i="4"/>
  <c r="TXL22" i="4"/>
  <c r="TXM22" i="4"/>
  <c r="TXN22" i="4"/>
  <c r="TXO22" i="4"/>
  <c r="TXP22" i="4"/>
  <c r="TXQ22" i="4"/>
  <c r="TXR22" i="4"/>
  <c r="TXS22" i="4"/>
  <c r="TXT22" i="4"/>
  <c r="TXU22" i="4"/>
  <c r="TXV22" i="4"/>
  <c r="TXW22" i="4"/>
  <c r="TXX22" i="4"/>
  <c r="TXY22" i="4"/>
  <c r="TXZ22" i="4"/>
  <c r="TYA22" i="4"/>
  <c r="TYB22" i="4"/>
  <c r="TYC22" i="4"/>
  <c r="TYD22" i="4"/>
  <c r="TYE22" i="4"/>
  <c r="TYF22" i="4"/>
  <c r="TYG22" i="4"/>
  <c r="TYH22" i="4"/>
  <c r="TYI22" i="4"/>
  <c r="TYJ22" i="4"/>
  <c r="TYK22" i="4"/>
  <c r="TYL22" i="4"/>
  <c r="TYM22" i="4"/>
  <c r="TYN22" i="4"/>
  <c r="TYO22" i="4"/>
  <c r="TYP22" i="4"/>
  <c r="TYQ22" i="4"/>
  <c r="TYR22" i="4"/>
  <c r="TYS22" i="4"/>
  <c r="TYT22" i="4"/>
  <c r="TYU22" i="4"/>
  <c r="TYV22" i="4"/>
  <c r="TYW22" i="4"/>
  <c r="TYX22" i="4"/>
  <c r="TYY22" i="4"/>
  <c r="TYZ22" i="4"/>
  <c r="TZA22" i="4"/>
  <c r="TZB22" i="4"/>
  <c r="TZC22" i="4"/>
  <c r="TZD22" i="4"/>
  <c r="TZE22" i="4"/>
  <c r="TZF22" i="4"/>
  <c r="TZG22" i="4"/>
  <c r="TZH22" i="4"/>
  <c r="TZI22" i="4"/>
  <c r="TZJ22" i="4"/>
  <c r="TZK22" i="4"/>
  <c r="TZL22" i="4"/>
  <c r="TZM22" i="4"/>
  <c r="TZN22" i="4"/>
  <c r="TZO22" i="4"/>
  <c r="TZP22" i="4"/>
  <c r="TZQ22" i="4"/>
  <c r="TZR22" i="4"/>
  <c r="TZS22" i="4"/>
  <c r="TZT22" i="4"/>
  <c r="TZU22" i="4"/>
  <c r="TZV22" i="4"/>
  <c r="TZW22" i="4"/>
  <c r="TZX22" i="4"/>
  <c r="TZY22" i="4"/>
  <c r="TZZ22" i="4"/>
  <c r="UAA22" i="4"/>
  <c r="UAB22" i="4"/>
  <c r="UAC22" i="4"/>
  <c r="UAD22" i="4"/>
  <c r="UAE22" i="4"/>
  <c r="UAF22" i="4"/>
  <c r="UAG22" i="4"/>
  <c r="UAH22" i="4"/>
  <c r="UAI22" i="4"/>
  <c r="UAJ22" i="4"/>
  <c r="UAK22" i="4"/>
  <c r="UAL22" i="4"/>
  <c r="UAM22" i="4"/>
  <c r="UAN22" i="4"/>
  <c r="UAO22" i="4"/>
  <c r="UAP22" i="4"/>
  <c r="UAQ22" i="4"/>
  <c r="UAR22" i="4"/>
  <c r="UAS22" i="4"/>
  <c r="UAT22" i="4"/>
  <c r="UAU22" i="4"/>
  <c r="UAV22" i="4"/>
  <c r="UAW22" i="4"/>
  <c r="UAX22" i="4"/>
  <c r="UAY22" i="4"/>
  <c r="UAZ22" i="4"/>
  <c r="UBA22" i="4"/>
  <c r="UBB22" i="4"/>
  <c r="UBC22" i="4"/>
  <c r="UBD22" i="4"/>
  <c r="UBE22" i="4"/>
  <c r="UBF22" i="4"/>
  <c r="UBG22" i="4"/>
  <c r="UBH22" i="4"/>
  <c r="UBI22" i="4"/>
  <c r="UBJ22" i="4"/>
  <c r="UBK22" i="4"/>
  <c r="UBL22" i="4"/>
  <c r="UBM22" i="4"/>
  <c r="UBN22" i="4"/>
  <c r="UBO22" i="4"/>
  <c r="UBP22" i="4"/>
  <c r="UBQ22" i="4"/>
  <c r="UBR22" i="4"/>
  <c r="UBS22" i="4"/>
  <c r="UBT22" i="4"/>
  <c r="UBU22" i="4"/>
  <c r="UBV22" i="4"/>
  <c r="UBW22" i="4"/>
  <c r="UBX22" i="4"/>
  <c r="UBY22" i="4"/>
  <c r="UBZ22" i="4"/>
  <c r="UCA22" i="4"/>
  <c r="UCB22" i="4"/>
  <c r="UCC22" i="4"/>
  <c r="UCD22" i="4"/>
  <c r="UCE22" i="4"/>
  <c r="UCF22" i="4"/>
  <c r="UCG22" i="4"/>
  <c r="UCH22" i="4"/>
  <c r="UCI22" i="4"/>
  <c r="UCJ22" i="4"/>
  <c r="UCK22" i="4"/>
  <c r="UCL22" i="4"/>
  <c r="UCM22" i="4"/>
  <c r="UCN22" i="4"/>
  <c r="UCO22" i="4"/>
  <c r="UCP22" i="4"/>
  <c r="UCQ22" i="4"/>
  <c r="UCR22" i="4"/>
  <c r="UCS22" i="4"/>
  <c r="UCT22" i="4"/>
  <c r="UCU22" i="4"/>
  <c r="UCV22" i="4"/>
  <c r="UCW22" i="4"/>
  <c r="UCX22" i="4"/>
  <c r="UCY22" i="4"/>
  <c r="UCZ22" i="4"/>
  <c r="UDA22" i="4"/>
  <c r="UDB22" i="4"/>
  <c r="UDC22" i="4"/>
  <c r="UDD22" i="4"/>
  <c r="UDE22" i="4"/>
  <c r="UDF22" i="4"/>
  <c r="UDG22" i="4"/>
  <c r="UDH22" i="4"/>
  <c r="UDI22" i="4"/>
  <c r="UDJ22" i="4"/>
  <c r="UDK22" i="4"/>
  <c r="UDL22" i="4"/>
  <c r="UDM22" i="4"/>
  <c r="UDN22" i="4"/>
  <c r="UDO22" i="4"/>
  <c r="UDP22" i="4"/>
  <c r="UDQ22" i="4"/>
  <c r="UDR22" i="4"/>
  <c r="UDS22" i="4"/>
  <c r="UDT22" i="4"/>
  <c r="UDU22" i="4"/>
  <c r="UDV22" i="4"/>
  <c r="UDW22" i="4"/>
  <c r="UDX22" i="4"/>
  <c r="UDY22" i="4"/>
  <c r="UDZ22" i="4"/>
  <c r="UEA22" i="4"/>
  <c r="UEB22" i="4"/>
  <c r="UEC22" i="4"/>
  <c r="UED22" i="4"/>
  <c r="UEE22" i="4"/>
  <c r="UEF22" i="4"/>
  <c r="UEG22" i="4"/>
  <c r="UEH22" i="4"/>
  <c r="UEI22" i="4"/>
  <c r="UEJ22" i="4"/>
  <c r="UEK22" i="4"/>
  <c r="UEL22" i="4"/>
  <c r="UEM22" i="4"/>
  <c r="UEN22" i="4"/>
  <c r="UEO22" i="4"/>
  <c r="UEP22" i="4"/>
  <c r="UEQ22" i="4"/>
  <c r="UER22" i="4"/>
  <c r="UES22" i="4"/>
  <c r="UET22" i="4"/>
  <c r="UEU22" i="4"/>
  <c r="UEV22" i="4"/>
  <c r="UEW22" i="4"/>
  <c r="UEX22" i="4"/>
  <c r="UEY22" i="4"/>
  <c r="UEZ22" i="4"/>
  <c r="UFA22" i="4"/>
  <c r="UFB22" i="4"/>
  <c r="UFC22" i="4"/>
  <c r="UFD22" i="4"/>
  <c r="UFE22" i="4"/>
  <c r="UFF22" i="4"/>
  <c r="UFG22" i="4"/>
  <c r="UFH22" i="4"/>
  <c r="UFI22" i="4"/>
  <c r="UFJ22" i="4"/>
  <c r="UFK22" i="4"/>
  <c r="UFL22" i="4"/>
  <c r="UFM22" i="4"/>
  <c r="UFN22" i="4"/>
  <c r="UFO22" i="4"/>
  <c r="UFP22" i="4"/>
  <c r="UFQ22" i="4"/>
  <c r="UFR22" i="4"/>
  <c r="UFS22" i="4"/>
  <c r="UFT22" i="4"/>
  <c r="UFU22" i="4"/>
  <c r="UFV22" i="4"/>
  <c r="UFW22" i="4"/>
  <c r="UFX22" i="4"/>
  <c r="UFY22" i="4"/>
  <c r="UFZ22" i="4"/>
  <c r="UGA22" i="4"/>
  <c r="UGB22" i="4"/>
  <c r="UGC22" i="4"/>
  <c r="UGD22" i="4"/>
  <c r="UGE22" i="4"/>
  <c r="UGF22" i="4"/>
  <c r="UGG22" i="4"/>
  <c r="UGH22" i="4"/>
  <c r="UGI22" i="4"/>
  <c r="UGJ22" i="4"/>
  <c r="UGK22" i="4"/>
  <c r="UGL22" i="4"/>
  <c r="UGM22" i="4"/>
  <c r="UGN22" i="4"/>
  <c r="UGO22" i="4"/>
  <c r="UGP22" i="4"/>
  <c r="UGQ22" i="4"/>
  <c r="UGR22" i="4"/>
  <c r="UGS22" i="4"/>
  <c r="UGT22" i="4"/>
  <c r="UGU22" i="4"/>
  <c r="UGV22" i="4"/>
  <c r="UGW22" i="4"/>
  <c r="UGX22" i="4"/>
  <c r="UGY22" i="4"/>
  <c r="UGZ22" i="4"/>
  <c r="UHA22" i="4"/>
  <c r="UHB22" i="4"/>
  <c r="UHC22" i="4"/>
  <c r="UHD22" i="4"/>
  <c r="UHE22" i="4"/>
  <c r="UHF22" i="4"/>
  <c r="UHG22" i="4"/>
  <c r="UHH22" i="4"/>
  <c r="UHI22" i="4"/>
  <c r="UHJ22" i="4"/>
  <c r="UHK22" i="4"/>
  <c r="UHL22" i="4"/>
  <c r="UHM22" i="4"/>
  <c r="UHN22" i="4"/>
  <c r="UHO22" i="4"/>
  <c r="UHP22" i="4"/>
  <c r="UHQ22" i="4"/>
  <c r="UHR22" i="4"/>
  <c r="UHS22" i="4"/>
  <c r="UHT22" i="4"/>
  <c r="UHU22" i="4"/>
  <c r="UHV22" i="4"/>
  <c r="UHW22" i="4"/>
  <c r="UHX22" i="4"/>
  <c r="UHY22" i="4"/>
  <c r="UHZ22" i="4"/>
  <c r="UIA22" i="4"/>
  <c r="UIB22" i="4"/>
  <c r="UIC22" i="4"/>
  <c r="UID22" i="4"/>
  <c r="UIE22" i="4"/>
  <c r="UIF22" i="4"/>
  <c r="UIG22" i="4"/>
  <c r="UIH22" i="4"/>
  <c r="UII22" i="4"/>
  <c r="UIJ22" i="4"/>
  <c r="UIK22" i="4"/>
  <c r="UIL22" i="4"/>
  <c r="UIM22" i="4"/>
  <c r="UIN22" i="4"/>
  <c r="UIO22" i="4"/>
  <c r="UIP22" i="4"/>
  <c r="UIQ22" i="4"/>
  <c r="UIR22" i="4"/>
  <c r="UIS22" i="4"/>
  <c r="UIT22" i="4"/>
  <c r="UIU22" i="4"/>
  <c r="UIV22" i="4"/>
  <c r="UIW22" i="4"/>
  <c r="UIX22" i="4"/>
  <c r="UIY22" i="4"/>
  <c r="UIZ22" i="4"/>
  <c r="UJA22" i="4"/>
  <c r="UJB22" i="4"/>
  <c r="UJC22" i="4"/>
  <c r="UJD22" i="4"/>
  <c r="UJE22" i="4"/>
  <c r="UJF22" i="4"/>
  <c r="UJG22" i="4"/>
  <c r="UJH22" i="4"/>
  <c r="UJI22" i="4"/>
  <c r="UJJ22" i="4"/>
  <c r="UJK22" i="4"/>
  <c r="UJL22" i="4"/>
  <c r="UJM22" i="4"/>
  <c r="UJN22" i="4"/>
  <c r="UJO22" i="4"/>
  <c r="UJP22" i="4"/>
  <c r="UJQ22" i="4"/>
  <c r="UJR22" i="4"/>
  <c r="UJS22" i="4"/>
  <c r="UJT22" i="4"/>
  <c r="UJU22" i="4"/>
  <c r="UJV22" i="4"/>
  <c r="UJW22" i="4"/>
  <c r="UJX22" i="4"/>
  <c r="UJY22" i="4"/>
  <c r="UJZ22" i="4"/>
  <c r="UKA22" i="4"/>
  <c r="UKB22" i="4"/>
  <c r="UKC22" i="4"/>
  <c r="UKD22" i="4"/>
  <c r="UKE22" i="4"/>
  <c r="UKF22" i="4"/>
  <c r="UKG22" i="4"/>
  <c r="UKH22" i="4"/>
  <c r="UKI22" i="4"/>
  <c r="UKJ22" i="4"/>
  <c r="UKK22" i="4"/>
  <c r="UKL22" i="4"/>
  <c r="UKM22" i="4"/>
  <c r="UKN22" i="4"/>
  <c r="UKO22" i="4"/>
  <c r="UKP22" i="4"/>
  <c r="UKQ22" i="4"/>
  <c r="UKR22" i="4"/>
  <c r="UKS22" i="4"/>
  <c r="UKT22" i="4"/>
  <c r="UKU22" i="4"/>
  <c r="UKV22" i="4"/>
  <c r="UKW22" i="4"/>
  <c r="UKX22" i="4"/>
  <c r="UKY22" i="4"/>
  <c r="UKZ22" i="4"/>
  <c r="ULA22" i="4"/>
  <c r="ULB22" i="4"/>
  <c r="ULC22" i="4"/>
  <c r="ULD22" i="4"/>
  <c r="ULE22" i="4"/>
  <c r="ULF22" i="4"/>
  <c r="ULG22" i="4"/>
  <c r="ULH22" i="4"/>
  <c r="ULI22" i="4"/>
  <c r="ULJ22" i="4"/>
  <c r="ULK22" i="4"/>
  <c r="ULL22" i="4"/>
  <c r="ULM22" i="4"/>
  <c r="ULN22" i="4"/>
  <c r="ULO22" i="4"/>
  <c r="ULP22" i="4"/>
  <c r="ULQ22" i="4"/>
  <c r="ULR22" i="4"/>
  <c r="ULS22" i="4"/>
  <c r="ULT22" i="4"/>
  <c r="ULU22" i="4"/>
  <c r="ULV22" i="4"/>
  <c r="ULW22" i="4"/>
  <c r="ULX22" i="4"/>
  <c r="ULY22" i="4"/>
  <c r="ULZ22" i="4"/>
  <c r="UMA22" i="4"/>
  <c r="UMB22" i="4"/>
  <c r="UMC22" i="4"/>
  <c r="UMD22" i="4"/>
  <c r="UME22" i="4"/>
  <c r="UMF22" i="4"/>
  <c r="UMG22" i="4"/>
  <c r="UMH22" i="4"/>
  <c r="UMI22" i="4"/>
  <c r="UMJ22" i="4"/>
  <c r="UMK22" i="4"/>
  <c r="UML22" i="4"/>
  <c r="UMM22" i="4"/>
  <c r="UMN22" i="4"/>
  <c r="UMO22" i="4"/>
  <c r="UMP22" i="4"/>
  <c r="UMQ22" i="4"/>
  <c r="UMR22" i="4"/>
  <c r="UMS22" i="4"/>
  <c r="UMT22" i="4"/>
  <c r="UMU22" i="4"/>
  <c r="UMV22" i="4"/>
  <c r="UMW22" i="4"/>
  <c r="UMX22" i="4"/>
  <c r="UMY22" i="4"/>
  <c r="UMZ22" i="4"/>
  <c r="UNA22" i="4"/>
  <c r="UNB22" i="4"/>
  <c r="UNC22" i="4"/>
  <c r="UND22" i="4"/>
  <c r="UNE22" i="4"/>
  <c r="UNF22" i="4"/>
  <c r="UNG22" i="4"/>
  <c r="UNH22" i="4"/>
  <c r="UNI22" i="4"/>
  <c r="UNJ22" i="4"/>
  <c r="UNK22" i="4"/>
  <c r="UNL22" i="4"/>
  <c r="UNM22" i="4"/>
  <c r="UNN22" i="4"/>
  <c r="UNO22" i="4"/>
  <c r="UNP22" i="4"/>
  <c r="UNQ22" i="4"/>
  <c r="UNR22" i="4"/>
  <c r="UNS22" i="4"/>
  <c r="UNT22" i="4"/>
  <c r="UNU22" i="4"/>
  <c r="UNV22" i="4"/>
  <c r="UNW22" i="4"/>
  <c r="UNX22" i="4"/>
  <c r="UNY22" i="4"/>
  <c r="UNZ22" i="4"/>
  <c r="UOA22" i="4"/>
  <c r="UOB22" i="4"/>
  <c r="UOC22" i="4"/>
  <c r="UOD22" i="4"/>
  <c r="UOE22" i="4"/>
  <c r="UOF22" i="4"/>
  <c r="UOG22" i="4"/>
  <c r="UOH22" i="4"/>
  <c r="UOI22" i="4"/>
  <c r="UOJ22" i="4"/>
  <c r="UOK22" i="4"/>
  <c r="UOL22" i="4"/>
  <c r="UOM22" i="4"/>
  <c r="UON22" i="4"/>
  <c r="UOO22" i="4"/>
  <c r="UOP22" i="4"/>
  <c r="UOQ22" i="4"/>
  <c r="UOR22" i="4"/>
  <c r="UOS22" i="4"/>
  <c r="UOT22" i="4"/>
  <c r="UOU22" i="4"/>
  <c r="UOV22" i="4"/>
  <c r="UOW22" i="4"/>
  <c r="UOX22" i="4"/>
  <c r="UOY22" i="4"/>
  <c r="UOZ22" i="4"/>
  <c r="UPA22" i="4"/>
  <c r="UPB22" i="4"/>
  <c r="UPC22" i="4"/>
  <c r="UPD22" i="4"/>
  <c r="UPE22" i="4"/>
  <c r="UPF22" i="4"/>
  <c r="UPG22" i="4"/>
  <c r="UPH22" i="4"/>
  <c r="UPI22" i="4"/>
  <c r="UPJ22" i="4"/>
  <c r="UPK22" i="4"/>
  <c r="UPL22" i="4"/>
  <c r="UPM22" i="4"/>
  <c r="UPN22" i="4"/>
  <c r="UPO22" i="4"/>
  <c r="UPP22" i="4"/>
  <c r="UPQ22" i="4"/>
  <c r="UPR22" i="4"/>
  <c r="UPS22" i="4"/>
  <c r="UPT22" i="4"/>
  <c r="UPU22" i="4"/>
  <c r="UPV22" i="4"/>
  <c r="UPW22" i="4"/>
  <c r="UPX22" i="4"/>
  <c r="UPY22" i="4"/>
  <c r="UPZ22" i="4"/>
  <c r="UQA22" i="4"/>
  <c r="UQB22" i="4"/>
  <c r="UQC22" i="4"/>
  <c r="UQD22" i="4"/>
  <c r="UQE22" i="4"/>
  <c r="UQF22" i="4"/>
  <c r="UQG22" i="4"/>
  <c r="UQH22" i="4"/>
  <c r="UQI22" i="4"/>
  <c r="UQJ22" i="4"/>
  <c r="UQK22" i="4"/>
  <c r="UQL22" i="4"/>
  <c r="UQM22" i="4"/>
  <c r="UQN22" i="4"/>
  <c r="UQO22" i="4"/>
  <c r="UQP22" i="4"/>
  <c r="UQQ22" i="4"/>
  <c r="UQR22" i="4"/>
  <c r="UQS22" i="4"/>
  <c r="UQT22" i="4"/>
  <c r="UQU22" i="4"/>
  <c r="UQV22" i="4"/>
  <c r="UQW22" i="4"/>
  <c r="UQX22" i="4"/>
  <c r="UQY22" i="4"/>
  <c r="UQZ22" i="4"/>
  <c r="URA22" i="4"/>
  <c r="URB22" i="4"/>
  <c r="URC22" i="4"/>
  <c r="URD22" i="4"/>
  <c r="URE22" i="4"/>
  <c r="URF22" i="4"/>
  <c r="URG22" i="4"/>
  <c r="URH22" i="4"/>
  <c r="URI22" i="4"/>
  <c r="URJ22" i="4"/>
  <c r="URK22" i="4"/>
  <c r="URL22" i="4"/>
  <c r="URM22" i="4"/>
  <c r="URN22" i="4"/>
  <c r="URO22" i="4"/>
  <c r="URP22" i="4"/>
  <c r="URQ22" i="4"/>
  <c r="URR22" i="4"/>
  <c r="URS22" i="4"/>
  <c r="URT22" i="4"/>
  <c r="URU22" i="4"/>
  <c r="URV22" i="4"/>
  <c r="URW22" i="4"/>
  <c r="URX22" i="4"/>
  <c r="URY22" i="4"/>
  <c r="URZ22" i="4"/>
  <c r="USA22" i="4"/>
  <c r="USB22" i="4"/>
  <c r="USC22" i="4"/>
  <c r="USD22" i="4"/>
  <c r="USE22" i="4"/>
  <c r="USF22" i="4"/>
  <c r="USG22" i="4"/>
  <c r="USH22" i="4"/>
  <c r="USI22" i="4"/>
  <c r="USJ22" i="4"/>
  <c r="USK22" i="4"/>
  <c r="USL22" i="4"/>
  <c r="USM22" i="4"/>
  <c r="USN22" i="4"/>
  <c r="USO22" i="4"/>
  <c r="USP22" i="4"/>
  <c r="USQ22" i="4"/>
  <c r="USR22" i="4"/>
  <c r="USS22" i="4"/>
  <c r="UST22" i="4"/>
  <c r="USU22" i="4"/>
  <c r="USV22" i="4"/>
  <c r="USW22" i="4"/>
  <c r="USX22" i="4"/>
  <c r="USY22" i="4"/>
  <c r="USZ22" i="4"/>
  <c r="UTA22" i="4"/>
  <c r="UTB22" i="4"/>
  <c r="UTC22" i="4"/>
  <c r="UTD22" i="4"/>
  <c r="UTE22" i="4"/>
  <c r="UTF22" i="4"/>
  <c r="UTG22" i="4"/>
  <c r="UTH22" i="4"/>
  <c r="UTI22" i="4"/>
  <c r="UTJ22" i="4"/>
  <c r="UTK22" i="4"/>
  <c r="UTL22" i="4"/>
  <c r="UTM22" i="4"/>
  <c r="UTN22" i="4"/>
  <c r="UTO22" i="4"/>
  <c r="UTP22" i="4"/>
  <c r="UTQ22" i="4"/>
  <c r="UTR22" i="4"/>
  <c r="UTS22" i="4"/>
  <c r="UTT22" i="4"/>
  <c r="UTU22" i="4"/>
  <c r="UTV22" i="4"/>
  <c r="UTW22" i="4"/>
  <c r="UTX22" i="4"/>
  <c r="UTY22" i="4"/>
  <c r="UTZ22" i="4"/>
  <c r="UUA22" i="4"/>
  <c r="UUB22" i="4"/>
  <c r="UUC22" i="4"/>
  <c r="UUD22" i="4"/>
  <c r="UUE22" i="4"/>
  <c r="UUF22" i="4"/>
  <c r="UUG22" i="4"/>
  <c r="UUH22" i="4"/>
  <c r="UUI22" i="4"/>
  <c r="UUJ22" i="4"/>
  <c r="UUK22" i="4"/>
  <c r="UUL22" i="4"/>
  <c r="UUM22" i="4"/>
  <c r="UUN22" i="4"/>
  <c r="UUO22" i="4"/>
  <c r="UUP22" i="4"/>
  <c r="UUQ22" i="4"/>
  <c r="UUR22" i="4"/>
  <c r="UUS22" i="4"/>
  <c r="UUT22" i="4"/>
  <c r="UUU22" i="4"/>
  <c r="UUV22" i="4"/>
  <c r="UUW22" i="4"/>
  <c r="UUX22" i="4"/>
  <c r="UUY22" i="4"/>
  <c r="UUZ22" i="4"/>
  <c r="UVA22" i="4"/>
  <c r="UVB22" i="4"/>
  <c r="UVC22" i="4"/>
  <c r="UVD22" i="4"/>
  <c r="UVE22" i="4"/>
  <c r="UVF22" i="4"/>
  <c r="UVG22" i="4"/>
  <c r="UVH22" i="4"/>
  <c r="UVI22" i="4"/>
  <c r="UVJ22" i="4"/>
  <c r="UVK22" i="4"/>
  <c r="UVL22" i="4"/>
  <c r="UVM22" i="4"/>
  <c r="UVN22" i="4"/>
  <c r="UVO22" i="4"/>
  <c r="UVP22" i="4"/>
  <c r="UVQ22" i="4"/>
  <c r="UVR22" i="4"/>
  <c r="UVS22" i="4"/>
  <c r="UVT22" i="4"/>
  <c r="UVU22" i="4"/>
  <c r="UVV22" i="4"/>
  <c r="UVW22" i="4"/>
  <c r="UVX22" i="4"/>
  <c r="UVY22" i="4"/>
  <c r="UVZ22" i="4"/>
  <c r="UWA22" i="4"/>
  <c r="UWB22" i="4"/>
  <c r="UWC22" i="4"/>
  <c r="UWD22" i="4"/>
  <c r="UWE22" i="4"/>
  <c r="UWF22" i="4"/>
  <c r="UWG22" i="4"/>
  <c r="UWH22" i="4"/>
  <c r="UWI22" i="4"/>
  <c r="UWJ22" i="4"/>
  <c r="UWK22" i="4"/>
  <c r="UWL22" i="4"/>
  <c r="UWM22" i="4"/>
  <c r="UWN22" i="4"/>
  <c r="UWO22" i="4"/>
  <c r="UWP22" i="4"/>
  <c r="UWQ22" i="4"/>
  <c r="UWR22" i="4"/>
  <c r="UWS22" i="4"/>
  <c r="UWT22" i="4"/>
  <c r="UWU22" i="4"/>
  <c r="UWV22" i="4"/>
  <c r="UWW22" i="4"/>
  <c r="UWX22" i="4"/>
  <c r="UWY22" i="4"/>
  <c r="UWZ22" i="4"/>
  <c r="UXA22" i="4"/>
  <c r="UXB22" i="4"/>
  <c r="UXC22" i="4"/>
  <c r="UXD22" i="4"/>
  <c r="UXE22" i="4"/>
  <c r="UXF22" i="4"/>
  <c r="UXG22" i="4"/>
  <c r="UXH22" i="4"/>
  <c r="UXI22" i="4"/>
  <c r="UXJ22" i="4"/>
  <c r="UXK22" i="4"/>
  <c r="UXL22" i="4"/>
  <c r="UXM22" i="4"/>
  <c r="UXN22" i="4"/>
  <c r="UXO22" i="4"/>
  <c r="UXP22" i="4"/>
  <c r="UXQ22" i="4"/>
  <c r="UXR22" i="4"/>
  <c r="UXS22" i="4"/>
  <c r="UXT22" i="4"/>
  <c r="UXU22" i="4"/>
  <c r="UXV22" i="4"/>
  <c r="UXW22" i="4"/>
  <c r="UXX22" i="4"/>
  <c r="UXY22" i="4"/>
  <c r="UXZ22" i="4"/>
  <c r="UYA22" i="4"/>
  <c r="UYB22" i="4"/>
  <c r="UYC22" i="4"/>
  <c r="UYD22" i="4"/>
  <c r="UYE22" i="4"/>
  <c r="UYF22" i="4"/>
  <c r="UYG22" i="4"/>
  <c r="UYH22" i="4"/>
  <c r="UYI22" i="4"/>
  <c r="UYJ22" i="4"/>
  <c r="UYK22" i="4"/>
  <c r="UYL22" i="4"/>
  <c r="UYM22" i="4"/>
  <c r="UYN22" i="4"/>
  <c r="UYO22" i="4"/>
  <c r="UYP22" i="4"/>
  <c r="UYQ22" i="4"/>
  <c r="UYR22" i="4"/>
  <c r="UYS22" i="4"/>
  <c r="UYT22" i="4"/>
  <c r="UYU22" i="4"/>
  <c r="UYV22" i="4"/>
  <c r="UYW22" i="4"/>
  <c r="UYX22" i="4"/>
  <c r="UYY22" i="4"/>
  <c r="UYZ22" i="4"/>
  <c r="UZA22" i="4"/>
  <c r="UZB22" i="4"/>
  <c r="UZC22" i="4"/>
  <c r="UZD22" i="4"/>
  <c r="UZE22" i="4"/>
  <c r="UZF22" i="4"/>
  <c r="UZG22" i="4"/>
  <c r="UZH22" i="4"/>
  <c r="UZI22" i="4"/>
  <c r="UZJ22" i="4"/>
  <c r="UZK22" i="4"/>
  <c r="UZL22" i="4"/>
  <c r="UZM22" i="4"/>
  <c r="UZN22" i="4"/>
  <c r="UZO22" i="4"/>
  <c r="UZP22" i="4"/>
  <c r="UZQ22" i="4"/>
  <c r="UZR22" i="4"/>
  <c r="UZS22" i="4"/>
  <c r="UZT22" i="4"/>
  <c r="UZU22" i="4"/>
  <c r="UZV22" i="4"/>
  <c r="UZW22" i="4"/>
  <c r="UZX22" i="4"/>
  <c r="UZY22" i="4"/>
  <c r="UZZ22" i="4"/>
  <c r="VAA22" i="4"/>
  <c r="VAB22" i="4"/>
  <c r="VAC22" i="4"/>
  <c r="VAD22" i="4"/>
  <c r="VAE22" i="4"/>
  <c r="VAF22" i="4"/>
  <c r="VAG22" i="4"/>
  <c r="VAH22" i="4"/>
  <c r="VAI22" i="4"/>
  <c r="VAJ22" i="4"/>
  <c r="VAK22" i="4"/>
  <c r="VAL22" i="4"/>
  <c r="VAM22" i="4"/>
  <c r="VAN22" i="4"/>
  <c r="VAO22" i="4"/>
  <c r="VAP22" i="4"/>
  <c r="VAQ22" i="4"/>
  <c r="VAR22" i="4"/>
  <c r="VAS22" i="4"/>
  <c r="VAT22" i="4"/>
  <c r="VAU22" i="4"/>
  <c r="VAV22" i="4"/>
  <c r="VAW22" i="4"/>
  <c r="VAX22" i="4"/>
  <c r="VAY22" i="4"/>
  <c r="VAZ22" i="4"/>
  <c r="VBA22" i="4"/>
  <c r="VBB22" i="4"/>
  <c r="VBC22" i="4"/>
  <c r="VBD22" i="4"/>
  <c r="VBE22" i="4"/>
  <c r="VBF22" i="4"/>
  <c r="VBG22" i="4"/>
  <c r="VBH22" i="4"/>
  <c r="VBI22" i="4"/>
  <c r="VBJ22" i="4"/>
  <c r="VBK22" i="4"/>
  <c r="VBL22" i="4"/>
  <c r="VBM22" i="4"/>
  <c r="VBN22" i="4"/>
  <c r="VBO22" i="4"/>
  <c r="VBP22" i="4"/>
  <c r="VBQ22" i="4"/>
  <c r="VBR22" i="4"/>
  <c r="VBS22" i="4"/>
  <c r="VBT22" i="4"/>
  <c r="VBU22" i="4"/>
  <c r="VBV22" i="4"/>
  <c r="VBW22" i="4"/>
  <c r="VBX22" i="4"/>
  <c r="VBY22" i="4"/>
  <c r="VBZ22" i="4"/>
  <c r="VCA22" i="4"/>
  <c r="VCB22" i="4"/>
  <c r="VCC22" i="4"/>
  <c r="VCD22" i="4"/>
  <c r="VCE22" i="4"/>
  <c r="VCF22" i="4"/>
  <c r="VCG22" i="4"/>
  <c r="VCH22" i="4"/>
  <c r="VCI22" i="4"/>
  <c r="VCJ22" i="4"/>
  <c r="VCK22" i="4"/>
  <c r="VCL22" i="4"/>
  <c r="VCM22" i="4"/>
  <c r="VCN22" i="4"/>
  <c r="VCO22" i="4"/>
  <c r="VCP22" i="4"/>
  <c r="VCQ22" i="4"/>
  <c r="VCR22" i="4"/>
  <c r="VCS22" i="4"/>
  <c r="VCT22" i="4"/>
  <c r="VCU22" i="4"/>
  <c r="VCV22" i="4"/>
  <c r="VCW22" i="4"/>
  <c r="VCX22" i="4"/>
  <c r="VCY22" i="4"/>
  <c r="VCZ22" i="4"/>
  <c r="VDA22" i="4"/>
  <c r="VDB22" i="4"/>
  <c r="VDC22" i="4"/>
  <c r="VDD22" i="4"/>
  <c r="VDE22" i="4"/>
  <c r="VDF22" i="4"/>
  <c r="VDG22" i="4"/>
  <c r="VDH22" i="4"/>
  <c r="VDI22" i="4"/>
  <c r="VDJ22" i="4"/>
  <c r="VDK22" i="4"/>
  <c r="VDL22" i="4"/>
  <c r="VDM22" i="4"/>
  <c r="VDN22" i="4"/>
  <c r="VDO22" i="4"/>
  <c r="VDP22" i="4"/>
  <c r="VDQ22" i="4"/>
  <c r="VDR22" i="4"/>
  <c r="VDS22" i="4"/>
  <c r="VDT22" i="4"/>
  <c r="VDU22" i="4"/>
  <c r="VDV22" i="4"/>
  <c r="VDW22" i="4"/>
  <c r="VDX22" i="4"/>
  <c r="VDY22" i="4"/>
  <c r="VDZ22" i="4"/>
  <c r="VEA22" i="4"/>
  <c r="VEB22" i="4"/>
  <c r="VEC22" i="4"/>
  <c r="VED22" i="4"/>
  <c r="VEE22" i="4"/>
  <c r="VEF22" i="4"/>
  <c r="VEG22" i="4"/>
  <c r="VEH22" i="4"/>
  <c r="VEI22" i="4"/>
  <c r="VEJ22" i="4"/>
  <c r="VEK22" i="4"/>
  <c r="VEL22" i="4"/>
  <c r="VEM22" i="4"/>
  <c r="VEN22" i="4"/>
  <c r="VEO22" i="4"/>
  <c r="VEP22" i="4"/>
  <c r="VEQ22" i="4"/>
  <c r="VER22" i="4"/>
  <c r="VES22" i="4"/>
  <c r="VET22" i="4"/>
  <c r="VEU22" i="4"/>
  <c r="VEV22" i="4"/>
  <c r="VEW22" i="4"/>
  <c r="VEX22" i="4"/>
  <c r="VEY22" i="4"/>
  <c r="VEZ22" i="4"/>
  <c r="VFA22" i="4"/>
  <c r="VFB22" i="4"/>
  <c r="VFC22" i="4"/>
  <c r="VFD22" i="4"/>
  <c r="VFE22" i="4"/>
  <c r="VFF22" i="4"/>
  <c r="VFG22" i="4"/>
  <c r="VFH22" i="4"/>
  <c r="VFI22" i="4"/>
  <c r="VFJ22" i="4"/>
  <c r="VFK22" i="4"/>
  <c r="VFL22" i="4"/>
  <c r="VFM22" i="4"/>
  <c r="VFN22" i="4"/>
  <c r="VFO22" i="4"/>
  <c r="VFP22" i="4"/>
  <c r="VFQ22" i="4"/>
  <c r="VFR22" i="4"/>
  <c r="VFS22" i="4"/>
  <c r="VFT22" i="4"/>
  <c r="VFU22" i="4"/>
  <c r="VFV22" i="4"/>
  <c r="VFW22" i="4"/>
  <c r="VFX22" i="4"/>
  <c r="VFY22" i="4"/>
  <c r="VFZ22" i="4"/>
  <c r="VGA22" i="4"/>
  <c r="VGB22" i="4"/>
  <c r="VGC22" i="4"/>
  <c r="VGD22" i="4"/>
  <c r="VGE22" i="4"/>
  <c r="VGF22" i="4"/>
  <c r="VGG22" i="4"/>
  <c r="VGH22" i="4"/>
  <c r="VGI22" i="4"/>
  <c r="VGJ22" i="4"/>
  <c r="VGK22" i="4"/>
  <c r="VGL22" i="4"/>
  <c r="VGM22" i="4"/>
  <c r="VGN22" i="4"/>
  <c r="VGO22" i="4"/>
  <c r="VGP22" i="4"/>
  <c r="VGQ22" i="4"/>
  <c r="VGR22" i="4"/>
  <c r="VGS22" i="4"/>
  <c r="VGT22" i="4"/>
  <c r="VGU22" i="4"/>
  <c r="VGV22" i="4"/>
  <c r="VGW22" i="4"/>
  <c r="VGX22" i="4"/>
  <c r="VGY22" i="4"/>
  <c r="VGZ22" i="4"/>
  <c r="VHA22" i="4"/>
  <c r="VHB22" i="4"/>
  <c r="VHC22" i="4"/>
  <c r="VHD22" i="4"/>
  <c r="VHE22" i="4"/>
  <c r="VHF22" i="4"/>
  <c r="VHG22" i="4"/>
  <c r="VHH22" i="4"/>
  <c r="VHI22" i="4"/>
  <c r="VHJ22" i="4"/>
  <c r="VHK22" i="4"/>
  <c r="VHL22" i="4"/>
  <c r="VHM22" i="4"/>
  <c r="VHN22" i="4"/>
  <c r="VHO22" i="4"/>
  <c r="VHP22" i="4"/>
  <c r="VHQ22" i="4"/>
  <c r="VHR22" i="4"/>
  <c r="VHS22" i="4"/>
  <c r="VHT22" i="4"/>
  <c r="VHU22" i="4"/>
  <c r="VHV22" i="4"/>
  <c r="VHW22" i="4"/>
  <c r="VHX22" i="4"/>
  <c r="VHY22" i="4"/>
  <c r="VHZ22" i="4"/>
  <c r="VIA22" i="4"/>
  <c r="VIB22" i="4"/>
  <c r="VIC22" i="4"/>
  <c r="VID22" i="4"/>
  <c r="VIE22" i="4"/>
  <c r="VIF22" i="4"/>
  <c r="VIG22" i="4"/>
  <c r="VIH22" i="4"/>
  <c r="VII22" i="4"/>
  <c r="VIJ22" i="4"/>
  <c r="VIK22" i="4"/>
  <c r="VIL22" i="4"/>
  <c r="VIM22" i="4"/>
  <c r="VIN22" i="4"/>
  <c r="VIO22" i="4"/>
  <c r="VIP22" i="4"/>
  <c r="VIQ22" i="4"/>
  <c r="VIR22" i="4"/>
  <c r="VIS22" i="4"/>
  <c r="VIT22" i="4"/>
  <c r="VIU22" i="4"/>
  <c r="VIV22" i="4"/>
  <c r="VIW22" i="4"/>
  <c r="VIX22" i="4"/>
  <c r="VIY22" i="4"/>
  <c r="VIZ22" i="4"/>
  <c r="VJA22" i="4"/>
  <c r="VJB22" i="4"/>
  <c r="VJC22" i="4"/>
  <c r="VJD22" i="4"/>
  <c r="VJE22" i="4"/>
  <c r="VJF22" i="4"/>
  <c r="VJG22" i="4"/>
  <c r="VJH22" i="4"/>
  <c r="VJI22" i="4"/>
  <c r="VJJ22" i="4"/>
  <c r="VJK22" i="4"/>
  <c r="VJL22" i="4"/>
  <c r="VJM22" i="4"/>
  <c r="VJN22" i="4"/>
  <c r="VJO22" i="4"/>
  <c r="VJP22" i="4"/>
  <c r="VJQ22" i="4"/>
  <c r="VJR22" i="4"/>
  <c r="VJS22" i="4"/>
  <c r="VJT22" i="4"/>
  <c r="VJU22" i="4"/>
  <c r="VJV22" i="4"/>
  <c r="VJW22" i="4"/>
  <c r="VJX22" i="4"/>
  <c r="VJY22" i="4"/>
  <c r="VJZ22" i="4"/>
  <c r="VKA22" i="4"/>
  <c r="VKB22" i="4"/>
  <c r="VKC22" i="4"/>
  <c r="VKD22" i="4"/>
  <c r="VKE22" i="4"/>
  <c r="VKF22" i="4"/>
  <c r="VKG22" i="4"/>
  <c r="VKH22" i="4"/>
  <c r="VKI22" i="4"/>
  <c r="VKJ22" i="4"/>
  <c r="VKK22" i="4"/>
  <c r="VKL22" i="4"/>
  <c r="VKM22" i="4"/>
  <c r="VKN22" i="4"/>
  <c r="VKO22" i="4"/>
  <c r="VKP22" i="4"/>
  <c r="VKQ22" i="4"/>
  <c r="VKR22" i="4"/>
  <c r="VKS22" i="4"/>
  <c r="VKT22" i="4"/>
  <c r="VKU22" i="4"/>
  <c r="VKV22" i="4"/>
  <c r="VKW22" i="4"/>
  <c r="VKX22" i="4"/>
  <c r="VKY22" i="4"/>
  <c r="VKZ22" i="4"/>
  <c r="VLA22" i="4"/>
  <c r="VLB22" i="4"/>
  <c r="VLC22" i="4"/>
  <c r="VLD22" i="4"/>
  <c r="VLE22" i="4"/>
  <c r="VLF22" i="4"/>
  <c r="VLG22" i="4"/>
  <c r="VLH22" i="4"/>
  <c r="VLI22" i="4"/>
  <c r="VLJ22" i="4"/>
  <c r="VLK22" i="4"/>
  <c r="VLL22" i="4"/>
  <c r="VLM22" i="4"/>
  <c r="VLN22" i="4"/>
  <c r="VLO22" i="4"/>
  <c r="VLP22" i="4"/>
  <c r="VLQ22" i="4"/>
  <c r="VLR22" i="4"/>
  <c r="VLS22" i="4"/>
  <c r="VLT22" i="4"/>
  <c r="VLU22" i="4"/>
  <c r="VLV22" i="4"/>
  <c r="VLW22" i="4"/>
  <c r="VLX22" i="4"/>
  <c r="VLY22" i="4"/>
  <c r="VLZ22" i="4"/>
  <c r="VMA22" i="4"/>
  <c r="VMB22" i="4"/>
  <c r="VMC22" i="4"/>
  <c r="VMD22" i="4"/>
  <c r="VME22" i="4"/>
  <c r="VMF22" i="4"/>
  <c r="VMG22" i="4"/>
  <c r="VMH22" i="4"/>
  <c r="VMI22" i="4"/>
  <c r="VMJ22" i="4"/>
  <c r="VMK22" i="4"/>
  <c r="VML22" i="4"/>
  <c r="VMM22" i="4"/>
  <c r="VMN22" i="4"/>
  <c r="VMO22" i="4"/>
  <c r="VMP22" i="4"/>
  <c r="VMQ22" i="4"/>
  <c r="VMR22" i="4"/>
  <c r="VMS22" i="4"/>
  <c r="VMT22" i="4"/>
  <c r="VMU22" i="4"/>
  <c r="VMV22" i="4"/>
  <c r="VMW22" i="4"/>
  <c r="VMX22" i="4"/>
  <c r="VMY22" i="4"/>
  <c r="VMZ22" i="4"/>
  <c r="VNA22" i="4"/>
  <c r="VNB22" i="4"/>
  <c r="VNC22" i="4"/>
  <c r="VND22" i="4"/>
  <c r="VNE22" i="4"/>
  <c r="VNF22" i="4"/>
  <c r="VNG22" i="4"/>
  <c r="VNH22" i="4"/>
  <c r="VNI22" i="4"/>
  <c r="VNJ22" i="4"/>
  <c r="VNK22" i="4"/>
  <c r="VNL22" i="4"/>
  <c r="VNM22" i="4"/>
  <c r="VNN22" i="4"/>
  <c r="VNO22" i="4"/>
  <c r="VNP22" i="4"/>
  <c r="VNQ22" i="4"/>
  <c r="VNR22" i="4"/>
  <c r="VNS22" i="4"/>
  <c r="VNT22" i="4"/>
  <c r="VNU22" i="4"/>
  <c r="VNV22" i="4"/>
  <c r="VNW22" i="4"/>
  <c r="VNX22" i="4"/>
  <c r="VNY22" i="4"/>
  <c r="VNZ22" i="4"/>
  <c r="VOA22" i="4"/>
  <c r="VOB22" i="4"/>
  <c r="VOC22" i="4"/>
  <c r="VOD22" i="4"/>
  <c r="VOE22" i="4"/>
  <c r="VOF22" i="4"/>
  <c r="VOG22" i="4"/>
  <c r="VOH22" i="4"/>
  <c r="VOI22" i="4"/>
  <c r="VOJ22" i="4"/>
  <c r="VOK22" i="4"/>
  <c r="VOL22" i="4"/>
  <c r="VOM22" i="4"/>
  <c r="VON22" i="4"/>
  <c r="VOO22" i="4"/>
  <c r="VOP22" i="4"/>
  <c r="VOQ22" i="4"/>
  <c r="VOR22" i="4"/>
  <c r="VOS22" i="4"/>
  <c r="VOT22" i="4"/>
  <c r="VOU22" i="4"/>
  <c r="VOV22" i="4"/>
  <c r="VOW22" i="4"/>
  <c r="VOX22" i="4"/>
  <c r="VOY22" i="4"/>
  <c r="VOZ22" i="4"/>
  <c r="VPA22" i="4"/>
  <c r="VPB22" i="4"/>
  <c r="VPC22" i="4"/>
  <c r="VPD22" i="4"/>
  <c r="VPE22" i="4"/>
  <c r="VPF22" i="4"/>
  <c r="VPG22" i="4"/>
  <c r="VPH22" i="4"/>
  <c r="VPI22" i="4"/>
  <c r="VPJ22" i="4"/>
  <c r="VPK22" i="4"/>
  <c r="VPL22" i="4"/>
  <c r="VPM22" i="4"/>
  <c r="VPN22" i="4"/>
  <c r="VPO22" i="4"/>
  <c r="VPP22" i="4"/>
  <c r="VPQ22" i="4"/>
  <c r="VPR22" i="4"/>
  <c r="VPS22" i="4"/>
  <c r="VPT22" i="4"/>
  <c r="VPU22" i="4"/>
  <c r="VPV22" i="4"/>
  <c r="VPW22" i="4"/>
  <c r="VPX22" i="4"/>
  <c r="VPY22" i="4"/>
  <c r="VPZ22" i="4"/>
  <c r="VQA22" i="4"/>
  <c r="VQB22" i="4"/>
  <c r="VQC22" i="4"/>
  <c r="VQD22" i="4"/>
  <c r="VQE22" i="4"/>
  <c r="VQF22" i="4"/>
  <c r="VQG22" i="4"/>
  <c r="VQH22" i="4"/>
  <c r="VQI22" i="4"/>
  <c r="VQJ22" i="4"/>
  <c r="VQK22" i="4"/>
  <c r="VQL22" i="4"/>
  <c r="VQM22" i="4"/>
  <c r="VQN22" i="4"/>
  <c r="VQO22" i="4"/>
  <c r="VQP22" i="4"/>
  <c r="VQQ22" i="4"/>
  <c r="VQR22" i="4"/>
  <c r="VQS22" i="4"/>
  <c r="VQT22" i="4"/>
  <c r="VQU22" i="4"/>
  <c r="VQV22" i="4"/>
  <c r="VQW22" i="4"/>
  <c r="VQX22" i="4"/>
  <c r="VQY22" i="4"/>
  <c r="VQZ22" i="4"/>
  <c r="VRA22" i="4"/>
  <c r="VRB22" i="4"/>
  <c r="VRC22" i="4"/>
  <c r="VRD22" i="4"/>
  <c r="VRE22" i="4"/>
  <c r="VRF22" i="4"/>
  <c r="VRG22" i="4"/>
  <c r="VRH22" i="4"/>
  <c r="VRI22" i="4"/>
  <c r="VRJ22" i="4"/>
  <c r="VRK22" i="4"/>
  <c r="VRL22" i="4"/>
  <c r="VRM22" i="4"/>
  <c r="VRN22" i="4"/>
  <c r="VRO22" i="4"/>
  <c r="VRP22" i="4"/>
  <c r="VRQ22" i="4"/>
  <c r="VRR22" i="4"/>
  <c r="VRS22" i="4"/>
  <c r="VRT22" i="4"/>
  <c r="VRU22" i="4"/>
  <c r="VRV22" i="4"/>
  <c r="VRW22" i="4"/>
  <c r="VRX22" i="4"/>
  <c r="VRY22" i="4"/>
  <c r="VRZ22" i="4"/>
  <c r="VSA22" i="4"/>
  <c r="VSB22" i="4"/>
  <c r="VSC22" i="4"/>
  <c r="VSD22" i="4"/>
  <c r="VSE22" i="4"/>
  <c r="VSF22" i="4"/>
  <c r="VSG22" i="4"/>
  <c r="VSH22" i="4"/>
  <c r="VSI22" i="4"/>
  <c r="VSJ22" i="4"/>
  <c r="VSK22" i="4"/>
  <c r="VSL22" i="4"/>
  <c r="VSM22" i="4"/>
  <c r="VSN22" i="4"/>
  <c r="VSO22" i="4"/>
  <c r="VSP22" i="4"/>
  <c r="VSQ22" i="4"/>
  <c r="VSR22" i="4"/>
  <c r="VSS22" i="4"/>
  <c r="VST22" i="4"/>
  <c r="VSU22" i="4"/>
  <c r="VSV22" i="4"/>
  <c r="VSW22" i="4"/>
  <c r="VSX22" i="4"/>
  <c r="VSY22" i="4"/>
  <c r="VSZ22" i="4"/>
  <c r="VTA22" i="4"/>
  <c r="VTB22" i="4"/>
  <c r="VTC22" i="4"/>
  <c r="VTD22" i="4"/>
  <c r="VTE22" i="4"/>
  <c r="VTF22" i="4"/>
  <c r="VTG22" i="4"/>
  <c r="VTH22" i="4"/>
  <c r="VTI22" i="4"/>
  <c r="VTJ22" i="4"/>
  <c r="VTK22" i="4"/>
  <c r="VTL22" i="4"/>
  <c r="VTM22" i="4"/>
  <c r="VTN22" i="4"/>
  <c r="VTO22" i="4"/>
  <c r="VTP22" i="4"/>
  <c r="VTQ22" i="4"/>
  <c r="VTR22" i="4"/>
  <c r="VTS22" i="4"/>
  <c r="VTT22" i="4"/>
  <c r="VTU22" i="4"/>
  <c r="VTV22" i="4"/>
  <c r="VTW22" i="4"/>
  <c r="VTX22" i="4"/>
  <c r="VTY22" i="4"/>
  <c r="VTZ22" i="4"/>
  <c r="VUA22" i="4"/>
  <c r="VUB22" i="4"/>
  <c r="VUC22" i="4"/>
  <c r="VUD22" i="4"/>
  <c r="VUE22" i="4"/>
  <c r="VUF22" i="4"/>
  <c r="VUG22" i="4"/>
  <c r="VUH22" i="4"/>
  <c r="VUI22" i="4"/>
  <c r="VUJ22" i="4"/>
  <c r="VUK22" i="4"/>
  <c r="VUL22" i="4"/>
  <c r="VUM22" i="4"/>
  <c r="VUN22" i="4"/>
  <c r="VUO22" i="4"/>
  <c r="VUP22" i="4"/>
  <c r="VUQ22" i="4"/>
  <c r="VUR22" i="4"/>
  <c r="VUS22" i="4"/>
  <c r="VUT22" i="4"/>
  <c r="VUU22" i="4"/>
  <c r="VUV22" i="4"/>
  <c r="VUW22" i="4"/>
  <c r="VUX22" i="4"/>
  <c r="VUY22" i="4"/>
  <c r="VUZ22" i="4"/>
  <c r="VVA22" i="4"/>
  <c r="VVB22" i="4"/>
  <c r="VVC22" i="4"/>
  <c r="VVD22" i="4"/>
  <c r="VVE22" i="4"/>
  <c r="VVF22" i="4"/>
  <c r="VVG22" i="4"/>
  <c r="VVH22" i="4"/>
  <c r="VVI22" i="4"/>
  <c r="VVJ22" i="4"/>
  <c r="VVK22" i="4"/>
  <c r="VVL22" i="4"/>
  <c r="VVM22" i="4"/>
  <c r="VVN22" i="4"/>
  <c r="VVO22" i="4"/>
  <c r="VVP22" i="4"/>
  <c r="VVQ22" i="4"/>
  <c r="VVR22" i="4"/>
  <c r="VVS22" i="4"/>
  <c r="VVT22" i="4"/>
  <c r="VVU22" i="4"/>
  <c r="VVV22" i="4"/>
  <c r="VVW22" i="4"/>
  <c r="VVX22" i="4"/>
  <c r="VVY22" i="4"/>
  <c r="VVZ22" i="4"/>
  <c r="VWA22" i="4"/>
  <c r="VWB22" i="4"/>
  <c r="VWC22" i="4"/>
  <c r="VWD22" i="4"/>
  <c r="VWE22" i="4"/>
  <c r="VWF22" i="4"/>
  <c r="VWG22" i="4"/>
  <c r="VWH22" i="4"/>
  <c r="VWI22" i="4"/>
  <c r="VWJ22" i="4"/>
  <c r="VWK22" i="4"/>
  <c r="VWL22" i="4"/>
  <c r="VWM22" i="4"/>
  <c r="VWN22" i="4"/>
  <c r="VWO22" i="4"/>
  <c r="VWP22" i="4"/>
  <c r="VWQ22" i="4"/>
  <c r="VWR22" i="4"/>
  <c r="VWS22" i="4"/>
  <c r="VWT22" i="4"/>
  <c r="VWU22" i="4"/>
  <c r="VWV22" i="4"/>
  <c r="VWW22" i="4"/>
  <c r="VWX22" i="4"/>
  <c r="VWY22" i="4"/>
  <c r="VWZ22" i="4"/>
  <c r="VXA22" i="4"/>
  <c r="VXB22" i="4"/>
  <c r="VXC22" i="4"/>
  <c r="VXD22" i="4"/>
  <c r="VXE22" i="4"/>
  <c r="VXF22" i="4"/>
  <c r="VXG22" i="4"/>
  <c r="VXH22" i="4"/>
  <c r="VXI22" i="4"/>
  <c r="VXJ22" i="4"/>
  <c r="VXK22" i="4"/>
  <c r="VXL22" i="4"/>
  <c r="VXM22" i="4"/>
  <c r="VXN22" i="4"/>
  <c r="VXO22" i="4"/>
  <c r="VXP22" i="4"/>
  <c r="VXQ22" i="4"/>
  <c r="VXR22" i="4"/>
  <c r="VXS22" i="4"/>
  <c r="VXT22" i="4"/>
  <c r="VXU22" i="4"/>
  <c r="VXV22" i="4"/>
  <c r="VXW22" i="4"/>
  <c r="VXX22" i="4"/>
  <c r="VXY22" i="4"/>
  <c r="VXZ22" i="4"/>
  <c r="VYA22" i="4"/>
  <c r="VYB22" i="4"/>
  <c r="VYC22" i="4"/>
  <c r="VYD22" i="4"/>
  <c r="VYE22" i="4"/>
  <c r="VYF22" i="4"/>
  <c r="VYG22" i="4"/>
  <c r="VYH22" i="4"/>
  <c r="VYI22" i="4"/>
  <c r="VYJ22" i="4"/>
  <c r="VYK22" i="4"/>
  <c r="VYL22" i="4"/>
  <c r="VYM22" i="4"/>
  <c r="VYN22" i="4"/>
  <c r="VYO22" i="4"/>
  <c r="VYP22" i="4"/>
  <c r="VYQ22" i="4"/>
  <c r="VYR22" i="4"/>
  <c r="VYS22" i="4"/>
  <c r="VYT22" i="4"/>
  <c r="VYU22" i="4"/>
  <c r="VYV22" i="4"/>
  <c r="VYW22" i="4"/>
  <c r="VYX22" i="4"/>
  <c r="VYY22" i="4"/>
  <c r="VYZ22" i="4"/>
  <c r="VZA22" i="4"/>
  <c r="VZB22" i="4"/>
  <c r="VZC22" i="4"/>
  <c r="VZD22" i="4"/>
  <c r="VZE22" i="4"/>
  <c r="VZF22" i="4"/>
  <c r="VZG22" i="4"/>
  <c r="VZH22" i="4"/>
  <c r="VZI22" i="4"/>
  <c r="VZJ22" i="4"/>
  <c r="VZK22" i="4"/>
  <c r="VZL22" i="4"/>
  <c r="VZM22" i="4"/>
  <c r="VZN22" i="4"/>
  <c r="VZO22" i="4"/>
  <c r="VZP22" i="4"/>
  <c r="VZQ22" i="4"/>
  <c r="VZR22" i="4"/>
  <c r="VZS22" i="4"/>
  <c r="VZT22" i="4"/>
  <c r="VZU22" i="4"/>
  <c r="VZV22" i="4"/>
  <c r="VZW22" i="4"/>
  <c r="VZX22" i="4"/>
  <c r="VZY22" i="4"/>
  <c r="VZZ22" i="4"/>
  <c r="WAA22" i="4"/>
  <c r="WAB22" i="4"/>
  <c r="WAC22" i="4"/>
  <c r="WAD22" i="4"/>
  <c r="WAE22" i="4"/>
  <c r="WAF22" i="4"/>
  <c r="WAG22" i="4"/>
  <c r="WAH22" i="4"/>
  <c r="WAI22" i="4"/>
  <c r="WAJ22" i="4"/>
  <c r="WAK22" i="4"/>
  <c r="WAL22" i="4"/>
  <c r="WAM22" i="4"/>
  <c r="WAN22" i="4"/>
  <c r="WAO22" i="4"/>
  <c r="WAP22" i="4"/>
  <c r="WAQ22" i="4"/>
  <c r="WAR22" i="4"/>
  <c r="WAS22" i="4"/>
  <c r="WAT22" i="4"/>
  <c r="WAU22" i="4"/>
  <c r="WAV22" i="4"/>
  <c r="WAW22" i="4"/>
  <c r="WAX22" i="4"/>
  <c r="WAY22" i="4"/>
  <c r="WAZ22" i="4"/>
  <c r="WBA22" i="4"/>
  <c r="WBB22" i="4"/>
  <c r="WBC22" i="4"/>
  <c r="WBD22" i="4"/>
  <c r="WBE22" i="4"/>
  <c r="WBF22" i="4"/>
  <c r="WBG22" i="4"/>
  <c r="WBH22" i="4"/>
  <c r="WBI22" i="4"/>
  <c r="WBJ22" i="4"/>
  <c r="WBK22" i="4"/>
  <c r="WBL22" i="4"/>
  <c r="WBM22" i="4"/>
  <c r="WBN22" i="4"/>
  <c r="WBO22" i="4"/>
  <c r="WBP22" i="4"/>
  <c r="WBQ22" i="4"/>
  <c r="WBR22" i="4"/>
  <c r="WBS22" i="4"/>
  <c r="WBT22" i="4"/>
  <c r="WBU22" i="4"/>
  <c r="WBV22" i="4"/>
  <c r="WBW22" i="4"/>
  <c r="WBX22" i="4"/>
  <c r="WBY22" i="4"/>
  <c r="WBZ22" i="4"/>
  <c r="WCA22" i="4"/>
  <c r="WCB22" i="4"/>
  <c r="WCC22" i="4"/>
  <c r="WCD22" i="4"/>
  <c r="WCE22" i="4"/>
  <c r="WCF22" i="4"/>
  <c r="WCG22" i="4"/>
  <c r="WCH22" i="4"/>
  <c r="WCI22" i="4"/>
  <c r="WCJ22" i="4"/>
  <c r="WCK22" i="4"/>
  <c r="WCL22" i="4"/>
  <c r="WCM22" i="4"/>
  <c r="WCN22" i="4"/>
  <c r="WCO22" i="4"/>
  <c r="WCP22" i="4"/>
  <c r="WCQ22" i="4"/>
  <c r="WCR22" i="4"/>
  <c r="WCS22" i="4"/>
  <c r="WCT22" i="4"/>
  <c r="WCU22" i="4"/>
  <c r="WCV22" i="4"/>
  <c r="WCW22" i="4"/>
  <c r="WCX22" i="4"/>
  <c r="WCY22" i="4"/>
  <c r="WCZ22" i="4"/>
  <c r="WDA22" i="4"/>
  <c r="WDB22" i="4"/>
  <c r="WDC22" i="4"/>
  <c r="WDD22" i="4"/>
  <c r="WDE22" i="4"/>
  <c r="WDF22" i="4"/>
  <c r="WDG22" i="4"/>
  <c r="WDH22" i="4"/>
  <c r="WDI22" i="4"/>
  <c r="WDJ22" i="4"/>
  <c r="WDK22" i="4"/>
  <c r="WDL22" i="4"/>
  <c r="WDM22" i="4"/>
  <c r="WDN22" i="4"/>
  <c r="WDO22" i="4"/>
  <c r="WDP22" i="4"/>
  <c r="WDQ22" i="4"/>
  <c r="WDR22" i="4"/>
  <c r="WDS22" i="4"/>
  <c r="WDT22" i="4"/>
  <c r="WDU22" i="4"/>
  <c r="WDV22" i="4"/>
  <c r="WDW22" i="4"/>
  <c r="WDX22" i="4"/>
  <c r="WDY22" i="4"/>
  <c r="WDZ22" i="4"/>
  <c r="WEA22" i="4"/>
  <c r="WEB22" i="4"/>
  <c r="WEC22" i="4"/>
  <c r="WED22" i="4"/>
  <c r="WEE22" i="4"/>
  <c r="WEF22" i="4"/>
  <c r="WEG22" i="4"/>
  <c r="WEH22" i="4"/>
  <c r="WEI22" i="4"/>
  <c r="WEJ22" i="4"/>
  <c r="WEK22" i="4"/>
  <c r="WEL22" i="4"/>
  <c r="WEM22" i="4"/>
  <c r="WEN22" i="4"/>
  <c r="WEO22" i="4"/>
  <c r="WEP22" i="4"/>
  <c r="WEQ22" i="4"/>
  <c r="WER22" i="4"/>
  <c r="WES22" i="4"/>
  <c r="WET22" i="4"/>
  <c r="WEU22" i="4"/>
  <c r="WEV22" i="4"/>
  <c r="WEW22" i="4"/>
  <c r="WEX22" i="4"/>
  <c r="WEY22" i="4"/>
  <c r="WEZ22" i="4"/>
  <c r="WFA22" i="4"/>
  <c r="WFB22" i="4"/>
  <c r="WFC22" i="4"/>
  <c r="WFD22" i="4"/>
  <c r="WFE22" i="4"/>
  <c r="WFF22" i="4"/>
  <c r="WFG22" i="4"/>
  <c r="WFH22" i="4"/>
  <c r="WFI22" i="4"/>
  <c r="WFJ22" i="4"/>
  <c r="WFK22" i="4"/>
  <c r="WFL22" i="4"/>
  <c r="WFM22" i="4"/>
  <c r="WFN22" i="4"/>
  <c r="WFO22" i="4"/>
  <c r="WFP22" i="4"/>
  <c r="WFQ22" i="4"/>
  <c r="WFR22" i="4"/>
  <c r="WFS22" i="4"/>
  <c r="WFT22" i="4"/>
  <c r="WFU22" i="4"/>
  <c r="WFV22" i="4"/>
  <c r="WFW22" i="4"/>
  <c r="WFX22" i="4"/>
  <c r="WFY22" i="4"/>
  <c r="WFZ22" i="4"/>
  <c r="WGA22" i="4"/>
  <c r="WGB22" i="4"/>
  <c r="WGC22" i="4"/>
  <c r="WGD22" i="4"/>
  <c r="WGE22" i="4"/>
  <c r="WGF22" i="4"/>
  <c r="WGG22" i="4"/>
  <c r="WGH22" i="4"/>
  <c r="WGI22" i="4"/>
  <c r="WGJ22" i="4"/>
  <c r="WGK22" i="4"/>
  <c r="WGL22" i="4"/>
  <c r="WGM22" i="4"/>
  <c r="WGN22" i="4"/>
  <c r="WGO22" i="4"/>
  <c r="WGP22" i="4"/>
  <c r="WGQ22" i="4"/>
  <c r="WGR22" i="4"/>
  <c r="WGS22" i="4"/>
  <c r="WGT22" i="4"/>
  <c r="WGU22" i="4"/>
  <c r="WGV22" i="4"/>
  <c r="WGW22" i="4"/>
  <c r="WGX22" i="4"/>
  <c r="WGY22" i="4"/>
  <c r="WGZ22" i="4"/>
  <c r="WHA22" i="4"/>
  <c r="WHB22" i="4"/>
  <c r="WHC22" i="4"/>
  <c r="WHD22" i="4"/>
  <c r="WHE22" i="4"/>
  <c r="WHF22" i="4"/>
  <c r="WHG22" i="4"/>
  <c r="WHH22" i="4"/>
  <c r="WHI22" i="4"/>
  <c r="WHJ22" i="4"/>
  <c r="WHK22" i="4"/>
  <c r="WHL22" i="4"/>
  <c r="WHM22" i="4"/>
  <c r="WHN22" i="4"/>
  <c r="WHO22" i="4"/>
  <c r="WHP22" i="4"/>
  <c r="WHQ22" i="4"/>
  <c r="WHR22" i="4"/>
  <c r="WHS22" i="4"/>
  <c r="WHT22" i="4"/>
  <c r="WHU22" i="4"/>
  <c r="WHV22" i="4"/>
  <c r="WHW22" i="4"/>
  <c r="WHX22" i="4"/>
  <c r="WHY22" i="4"/>
  <c r="WHZ22" i="4"/>
  <c r="WIA22" i="4"/>
  <c r="WIB22" i="4"/>
  <c r="WIC22" i="4"/>
  <c r="WID22" i="4"/>
  <c r="WIE22" i="4"/>
  <c r="WIF22" i="4"/>
  <c r="WIG22" i="4"/>
  <c r="WIH22" i="4"/>
  <c r="WII22" i="4"/>
  <c r="WIJ22" i="4"/>
  <c r="WIK22" i="4"/>
  <c r="WIL22" i="4"/>
  <c r="WIM22" i="4"/>
  <c r="WIN22" i="4"/>
  <c r="WIO22" i="4"/>
  <c r="WIP22" i="4"/>
  <c r="WIQ22" i="4"/>
  <c r="WIR22" i="4"/>
  <c r="WIS22" i="4"/>
  <c r="WIT22" i="4"/>
  <c r="WIU22" i="4"/>
  <c r="WIV22" i="4"/>
  <c r="WIW22" i="4"/>
  <c r="WIX22" i="4"/>
  <c r="WIY22" i="4"/>
  <c r="WIZ22" i="4"/>
  <c r="WJA22" i="4"/>
  <c r="WJB22" i="4"/>
  <c r="WJC22" i="4"/>
  <c r="WJD22" i="4"/>
  <c r="WJE22" i="4"/>
  <c r="WJF22" i="4"/>
  <c r="WJG22" i="4"/>
  <c r="WJH22" i="4"/>
  <c r="WJI22" i="4"/>
  <c r="WJJ22" i="4"/>
  <c r="WJK22" i="4"/>
  <c r="WJL22" i="4"/>
  <c r="WJM22" i="4"/>
  <c r="WJN22" i="4"/>
  <c r="WJO22" i="4"/>
  <c r="WJP22" i="4"/>
  <c r="WJQ22" i="4"/>
  <c r="WJR22" i="4"/>
  <c r="WJS22" i="4"/>
  <c r="WJT22" i="4"/>
  <c r="WJU22" i="4"/>
  <c r="WJV22" i="4"/>
  <c r="WJW22" i="4"/>
  <c r="WJX22" i="4"/>
  <c r="WJY22" i="4"/>
  <c r="WJZ22" i="4"/>
  <c r="WKA22" i="4"/>
  <c r="WKB22" i="4"/>
  <c r="WKC22" i="4"/>
  <c r="WKD22" i="4"/>
  <c r="WKE22" i="4"/>
  <c r="WKF22" i="4"/>
  <c r="WKG22" i="4"/>
  <c r="WKH22" i="4"/>
  <c r="WKI22" i="4"/>
  <c r="WKJ22" i="4"/>
  <c r="WKK22" i="4"/>
  <c r="WKL22" i="4"/>
  <c r="WKM22" i="4"/>
  <c r="WKN22" i="4"/>
  <c r="WKO22" i="4"/>
  <c r="WKP22" i="4"/>
  <c r="WKQ22" i="4"/>
  <c r="WKR22" i="4"/>
  <c r="WKS22" i="4"/>
  <c r="WKT22" i="4"/>
  <c r="WKU22" i="4"/>
  <c r="WKV22" i="4"/>
  <c r="WKW22" i="4"/>
  <c r="WKX22" i="4"/>
  <c r="WKY22" i="4"/>
  <c r="WKZ22" i="4"/>
  <c r="WLA22" i="4"/>
  <c r="WLB22" i="4"/>
  <c r="WLC22" i="4"/>
  <c r="WLD22" i="4"/>
  <c r="WLE22" i="4"/>
  <c r="WLF22" i="4"/>
  <c r="WLG22" i="4"/>
  <c r="WLH22" i="4"/>
  <c r="WLI22" i="4"/>
  <c r="WLJ22" i="4"/>
  <c r="WLK22" i="4"/>
  <c r="WLL22" i="4"/>
  <c r="WLM22" i="4"/>
  <c r="WLN22" i="4"/>
  <c r="WLO22" i="4"/>
  <c r="WLP22" i="4"/>
  <c r="WLQ22" i="4"/>
  <c r="WLR22" i="4"/>
  <c r="WLS22" i="4"/>
  <c r="WLT22" i="4"/>
  <c r="WLU22" i="4"/>
  <c r="WLV22" i="4"/>
  <c r="WLW22" i="4"/>
  <c r="WLX22" i="4"/>
  <c r="WLY22" i="4"/>
  <c r="WLZ22" i="4"/>
  <c r="WMA22" i="4"/>
  <c r="WMB22" i="4"/>
  <c r="WMC22" i="4"/>
  <c r="WMD22" i="4"/>
  <c r="WME22" i="4"/>
  <c r="WMF22" i="4"/>
  <c r="WMG22" i="4"/>
  <c r="WMH22" i="4"/>
  <c r="WMI22" i="4"/>
  <c r="WMJ22" i="4"/>
  <c r="WMK22" i="4"/>
  <c r="WML22" i="4"/>
  <c r="WMM22" i="4"/>
  <c r="WMN22" i="4"/>
  <c r="WMO22" i="4"/>
  <c r="WMP22" i="4"/>
  <c r="WMQ22" i="4"/>
  <c r="WMR22" i="4"/>
  <c r="WMS22" i="4"/>
  <c r="WMT22" i="4"/>
  <c r="WMU22" i="4"/>
  <c r="WMV22" i="4"/>
  <c r="WMW22" i="4"/>
  <c r="WMX22" i="4"/>
  <c r="WMY22" i="4"/>
  <c r="WMZ22" i="4"/>
  <c r="WNA22" i="4"/>
  <c r="WNB22" i="4"/>
  <c r="WNC22" i="4"/>
  <c r="WND22" i="4"/>
  <c r="WNE22" i="4"/>
  <c r="WNF22" i="4"/>
  <c r="WNG22" i="4"/>
  <c r="WNH22" i="4"/>
  <c r="WNI22" i="4"/>
  <c r="WNJ22" i="4"/>
  <c r="WNK22" i="4"/>
  <c r="WNL22" i="4"/>
  <c r="WNM22" i="4"/>
  <c r="WNN22" i="4"/>
  <c r="WNO22" i="4"/>
  <c r="WNP22" i="4"/>
  <c r="WNQ22" i="4"/>
  <c r="WNR22" i="4"/>
  <c r="WNS22" i="4"/>
  <c r="WNT22" i="4"/>
  <c r="WNU22" i="4"/>
  <c r="WNV22" i="4"/>
  <c r="WNW22" i="4"/>
  <c r="WNX22" i="4"/>
  <c r="WNY22" i="4"/>
  <c r="WNZ22" i="4"/>
  <c r="WOA22" i="4"/>
  <c r="WOB22" i="4"/>
  <c r="WOC22" i="4"/>
  <c r="WOD22" i="4"/>
  <c r="WOE22" i="4"/>
  <c r="WOF22" i="4"/>
  <c r="WOG22" i="4"/>
  <c r="WOH22" i="4"/>
  <c r="WOI22" i="4"/>
  <c r="WOJ22" i="4"/>
  <c r="WOK22" i="4"/>
  <c r="WOL22" i="4"/>
  <c r="WOM22" i="4"/>
  <c r="WON22" i="4"/>
  <c r="WOO22" i="4"/>
  <c r="WOP22" i="4"/>
  <c r="WOQ22" i="4"/>
  <c r="WOR22" i="4"/>
  <c r="WOS22" i="4"/>
  <c r="WOT22" i="4"/>
  <c r="WOU22" i="4"/>
  <c r="WOV22" i="4"/>
  <c r="WOW22" i="4"/>
  <c r="WOX22" i="4"/>
  <c r="WOY22" i="4"/>
  <c r="WOZ22" i="4"/>
  <c r="WPA22" i="4"/>
  <c r="WPB22" i="4"/>
  <c r="WPC22" i="4"/>
  <c r="WPD22" i="4"/>
  <c r="WPE22" i="4"/>
  <c r="WPF22" i="4"/>
  <c r="WPG22" i="4"/>
  <c r="WPH22" i="4"/>
  <c r="WPI22" i="4"/>
  <c r="WPJ22" i="4"/>
  <c r="WPK22" i="4"/>
  <c r="WPL22" i="4"/>
  <c r="WPM22" i="4"/>
  <c r="WPN22" i="4"/>
  <c r="WPO22" i="4"/>
  <c r="WPP22" i="4"/>
  <c r="WPQ22" i="4"/>
  <c r="WPR22" i="4"/>
  <c r="WPS22" i="4"/>
  <c r="WPT22" i="4"/>
  <c r="WPU22" i="4"/>
  <c r="WPV22" i="4"/>
  <c r="WPW22" i="4"/>
  <c r="WPX22" i="4"/>
  <c r="WPY22" i="4"/>
  <c r="WPZ22" i="4"/>
  <c r="WQA22" i="4"/>
  <c r="WQB22" i="4"/>
  <c r="WQC22" i="4"/>
  <c r="WQD22" i="4"/>
  <c r="WQE22" i="4"/>
  <c r="WQF22" i="4"/>
  <c r="WQG22" i="4"/>
  <c r="WQH22" i="4"/>
  <c r="WQI22" i="4"/>
  <c r="WQJ22" i="4"/>
  <c r="WQK22" i="4"/>
  <c r="WQL22" i="4"/>
  <c r="WQM22" i="4"/>
  <c r="WQN22" i="4"/>
  <c r="WQO22" i="4"/>
  <c r="WQP22" i="4"/>
  <c r="WQQ22" i="4"/>
  <c r="WQR22" i="4"/>
  <c r="WQS22" i="4"/>
  <c r="WQT22" i="4"/>
  <c r="WQU22" i="4"/>
  <c r="WQV22" i="4"/>
  <c r="WQW22" i="4"/>
  <c r="WQX22" i="4"/>
  <c r="WQY22" i="4"/>
  <c r="WQZ22" i="4"/>
  <c r="WRA22" i="4"/>
  <c r="WRB22" i="4"/>
  <c r="WRC22" i="4"/>
  <c r="WRD22" i="4"/>
  <c r="WRE22" i="4"/>
  <c r="WRF22" i="4"/>
  <c r="WRG22" i="4"/>
  <c r="WRH22" i="4"/>
  <c r="WRI22" i="4"/>
  <c r="WRJ22" i="4"/>
  <c r="WRK22" i="4"/>
  <c r="WRL22" i="4"/>
  <c r="WRM22" i="4"/>
  <c r="WRN22" i="4"/>
  <c r="WRO22" i="4"/>
  <c r="WRP22" i="4"/>
  <c r="WRQ22" i="4"/>
  <c r="WRR22" i="4"/>
  <c r="WRS22" i="4"/>
  <c r="WRT22" i="4"/>
  <c r="WRU22" i="4"/>
  <c r="WRV22" i="4"/>
  <c r="WRW22" i="4"/>
  <c r="WRX22" i="4"/>
  <c r="WRY22" i="4"/>
  <c r="WRZ22" i="4"/>
  <c r="WSA22" i="4"/>
  <c r="WSB22" i="4"/>
  <c r="WSC22" i="4"/>
  <c r="WSD22" i="4"/>
  <c r="WSE22" i="4"/>
  <c r="WSF22" i="4"/>
  <c r="WSG22" i="4"/>
  <c r="WSH22" i="4"/>
  <c r="WSI22" i="4"/>
  <c r="WSJ22" i="4"/>
  <c r="WSK22" i="4"/>
  <c r="WSL22" i="4"/>
  <c r="WSM22" i="4"/>
  <c r="WSN22" i="4"/>
  <c r="WSO22" i="4"/>
  <c r="WSP22" i="4"/>
  <c r="WSQ22" i="4"/>
  <c r="WSR22" i="4"/>
  <c r="WSS22" i="4"/>
  <c r="WST22" i="4"/>
  <c r="WSU22" i="4"/>
  <c r="WSV22" i="4"/>
  <c r="WSW22" i="4"/>
  <c r="WSX22" i="4"/>
  <c r="WSY22" i="4"/>
  <c r="WSZ22" i="4"/>
  <c r="WTA22" i="4"/>
  <c r="WTB22" i="4"/>
  <c r="WTC22" i="4"/>
  <c r="WTD22" i="4"/>
  <c r="WTE22" i="4"/>
  <c r="WTF22" i="4"/>
  <c r="WTG22" i="4"/>
  <c r="WTH22" i="4"/>
  <c r="WTI22" i="4"/>
  <c r="WTJ22" i="4"/>
  <c r="WTK22" i="4"/>
  <c r="WTL22" i="4"/>
  <c r="WTM22" i="4"/>
  <c r="WTN22" i="4"/>
  <c r="WTO22" i="4"/>
  <c r="WTP22" i="4"/>
  <c r="WTQ22" i="4"/>
  <c r="WTR22" i="4"/>
  <c r="WTS22" i="4"/>
  <c r="WTT22" i="4"/>
  <c r="WTU22" i="4"/>
  <c r="WTV22" i="4"/>
  <c r="WTW22" i="4"/>
  <c r="WTX22" i="4"/>
  <c r="WTY22" i="4"/>
  <c r="WTZ22" i="4"/>
  <c r="WUA22" i="4"/>
  <c r="WUB22" i="4"/>
  <c r="WUC22" i="4"/>
  <c r="WUD22" i="4"/>
  <c r="WUE22" i="4"/>
  <c r="WUF22" i="4"/>
  <c r="WUG22" i="4"/>
  <c r="WUH22" i="4"/>
  <c r="WUI22" i="4"/>
  <c r="WUJ22" i="4"/>
  <c r="WUK22" i="4"/>
  <c r="WUL22" i="4"/>
  <c r="WUM22" i="4"/>
  <c r="WUN22" i="4"/>
  <c r="WUO22" i="4"/>
  <c r="WUP22" i="4"/>
  <c r="WUQ22" i="4"/>
  <c r="WUR22" i="4"/>
  <c r="WUS22" i="4"/>
  <c r="WUT22" i="4"/>
  <c r="WUU22" i="4"/>
  <c r="WUV22" i="4"/>
  <c r="WUW22" i="4"/>
  <c r="WUX22" i="4"/>
  <c r="WUY22" i="4"/>
  <c r="WUZ22" i="4"/>
  <c r="WVA22" i="4"/>
  <c r="WVB22" i="4"/>
  <c r="WVC22" i="4"/>
  <c r="WVD22" i="4"/>
  <c r="WVE22" i="4"/>
  <c r="WVF22" i="4"/>
  <c r="WVG22" i="4"/>
  <c r="WVH22" i="4"/>
  <c r="WVI22" i="4"/>
  <c r="WVJ22" i="4"/>
  <c r="WVK22" i="4"/>
  <c r="WVL22" i="4"/>
  <c r="WVM22" i="4"/>
  <c r="WVN22" i="4"/>
  <c r="WVO22" i="4"/>
  <c r="WVP22" i="4"/>
  <c r="WVQ22" i="4"/>
  <c r="WVR22" i="4"/>
  <c r="WVS22" i="4"/>
  <c r="WVT22" i="4"/>
  <c r="WVU22" i="4"/>
  <c r="WVV22" i="4"/>
  <c r="WVW22" i="4"/>
  <c r="WVX22" i="4"/>
  <c r="WVY22" i="4"/>
  <c r="WVZ22" i="4"/>
  <c r="WWA22" i="4"/>
  <c r="WWB22" i="4"/>
  <c r="WWC22" i="4"/>
  <c r="WWD22" i="4"/>
  <c r="WWE22" i="4"/>
  <c r="WWF22" i="4"/>
  <c r="WWG22" i="4"/>
  <c r="WWH22" i="4"/>
  <c r="WWI22" i="4"/>
  <c r="WWJ22" i="4"/>
  <c r="WWK22" i="4"/>
  <c r="WWL22" i="4"/>
  <c r="WWM22" i="4"/>
  <c r="WWN22" i="4"/>
  <c r="WWO22" i="4"/>
  <c r="WWP22" i="4"/>
  <c r="WWQ22" i="4"/>
  <c r="WWR22" i="4"/>
  <c r="WWS22" i="4"/>
  <c r="WWT22" i="4"/>
  <c r="WWU22" i="4"/>
  <c r="WWV22" i="4"/>
  <c r="WWW22" i="4"/>
  <c r="WWX22" i="4"/>
  <c r="WWY22" i="4"/>
  <c r="WWZ22" i="4"/>
  <c r="WXA22" i="4"/>
  <c r="WXB22" i="4"/>
  <c r="WXC22" i="4"/>
  <c r="WXD22" i="4"/>
  <c r="WXE22" i="4"/>
  <c r="WXF22" i="4"/>
  <c r="WXG22" i="4"/>
  <c r="WXH22" i="4"/>
  <c r="WXI22" i="4"/>
  <c r="WXJ22" i="4"/>
  <c r="WXK22" i="4"/>
  <c r="WXL22" i="4"/>
  <c r="WXM22" i="4"/>
  <c r="WXN22" i="4"/>
  <c r="WXO22" i="4"/>
  <c r="WXP22" i="4"/>
  <c r="WXQ22" i="4"/>
  <c r="WXR22" i="4"/>
  <c r="WXS22" i="4"/>
  <c r="WXT22" i="4"/>
  <c r="WXU22" i="4"/>
  <c r="WXV22" i="4"/>
  <c r="WXW22" i="4"/>
  <c r="WXX22" i="4"/>
  <c r="WXY22" i="4"/>
  <c r="WXZ22" i="4"/>
  <c r="WYA22" i="4"/>
  <c r="WYB22" i="4"/>
  <c r="WYC22" i="4"/>
  <c r="WYD22" i="4"/>
  <c r="WYE22" i="4"/>
  <c r="WYF22" i="4"/>
  <c r="WYG22" i="4"/>
  <c r="WYH22" i="4"/>
  <c r="WYI22" i="4"/>
  <c r="WYJ22" i="4"/>
  <c r="WYK22" i="4"/>
  <c r="WYL22" i="4"/>
  <c r="WYM22" i="4"/>
  <c r="WYN22" i="4"/>
  <c r="WYO22" i="4"/>
  <c r="WYP22" i="4"/>
  <c r="WYQ22" i="4"/>
  <c r="WYR22" i="4"/>
  <c r="WYS22" i="4"/>
  <c r="WYT22" i="4"/>
  <c r="WYU22" i="4"/>
  <c r="WYV22" i="4"/>
  <c r="WYW22" i="4"/>
  <c r="WYX22" i="4"/>
  <c r="WYY22" i="4"/>
  <c r="WYZ22" i="4"/>
  <c r="WZA22" i="4"/>
  <c r="WZB22" i="4"/>
  <c r="WZC22" i="4"/>
  <c r="WZD22" i="4"/>
  <c r="WZE22" i="4"/>
  <c r="WZF22" i="4"/>
  <c r="WZG22" i="4"/>
  <c r="WZH22" i="4"/>
  <c r="WZI22" i="4"/>
  <c r="WZJ22" i="4"/>
  <c r="WZK22" i="4"/>
  <c r="WZL22" i="4"/>
  <c r="WZM22" i="4"/>
  <c r="WZN22" i="4"/>
  <c r="WZO22" i="4"/>
  <c r="WZP22" i="4"/>
  <c r="WZQ22" i="4"/>
  <c r="WZR22" i="4"/>
  <c r="WZS22" i="4"/>
  <c r="WZT22" i="4"/>
  <c r="WZU22" i="4"/>
  <c r="WZV22" i="4"/>
  <c r="WZW22" i="4"/>
  <c r="WZX22" i="4"/>
  <c r="WZY22" i="4"/>
  <c r="WZZ22" i="4"/>
  <c r="XAA22" i="4"/>
  <c r="XAB22" i="4"/>
  <c r="XAC22" i="4"/>
  <c r="XAD22" i="4"/>
  <c r="XAE22" i="4"/>
  <c r="XAF22" i="4"/>
  <c r="XAG22" i="4"/>
  <c r="XAH22" i="4"/>
  <c r="XAI22" i="4"/>
  <c r="XAJ22" i="4"/>
  <c r="XAK22" i="4"/>
  <c r="XAL22" i="4"/>
  <c r="XAM22" i="4"/>
  <c r="XAN22" i="4"/>
  <c r="XAO22" i="4"/>
  <c r="XAP22" i="4"/>
  <c r="XAQ22" i="4"/>
  <c r="XAR22" i="4"/>
  <c r="XAS22" i="4"/>
  <c r="XAT22" i="4"/>
  <c r="XAU22" i="4"/>
  <c r="XAV22" i="4"/>
  <c r="XAW22" i="4"/>
  <c r="XAX22" i="4"/>
  <c r="XAY22" i="4"/>
  <c r="XAZ22" i="4"/>
  <c r="XBA22" i="4"/>
  <c r="XBB22" i="4"/>
  <c r="XBC22" i="4"/>
  <c r="XBD22" i="4"/>
  <c r="XBE22" i="4"/>
  <c r="XBF22" i="4"/>
  <c r="XBG22" i="4"/>
  <c r="XBH22" i="4"/>
  <c r="XBI22" i="4"/>
  <c r="XBJ22" i="4"/>
  <c r="XBK22" i="4"/>
  <c r="XBL22" i="4"/>
  <c r="XBM22" i="4"/>
  <c r="XBN22" i="4"/>
  <c r="XBO22" i="4"/>
  <c r="XBP22" i="4"/>
  <c r="XBQ22" i="4"/>
  <c r="XBR22" i="4"/>
  <c r="XBS22" i="4"/>
  <c r="XBT22" i="4"/>
  <c r="XBU22" i="4"/>
  <c r="XBV22" i="4"/>
  <c r="XBW22" i="4"/>
  <c r="XBX22" i="4"/>
  <c r="XBY22" i="4"/>
  <c r="XBZ22" i="4"/>
  <c r="XCA22" i="4"/>
  <c r="XCB22" i="4"/>
  <c r="XCC22" i="4"/>
  <c r="XCD22" i="4"/>
  <c r="XCE22" i="4"/>
  <c r="XCF22" i="4"/>
  <c r="XCG22" i="4"/>
  <c r="XCH22" i="4"/>
  <c r="XCI22" i="4"/>
  <c r="XCJ22" i="4"/>
  <c r="XCK22" i="4"/>
  <c r="XCL22" i="4"/>
  <c r="XCM22" i="4"/>
  <c r="XCN22" i="4"/>
  <c r="XCO22" i="4"/>
  <c r="XCP22" i="4"/>
  <c r="XCQ22" i="4"/>
  <c r="XCR22" i="4"/>
  <c r="XCS22" i="4"/>
  <c r="XCT22" i="4"/>
  <c r="XCU22" i="4"/>
  <c r="XCV22" i="4"/>
  <c r="XCW22" i="4"/>
  <c r="XCX22" i="4"/>
  <c r="XCY22" i="4"/>
  <c r="XCZ22" i="4"/>
  <c r="XDA22" i="4"/>
  <c r="XDB22" i="4"/>
  <c r="XDC22" i="4"/>
  <c r="XDD22" i="4"/>
  <c r="XDE22" i="4"/>
  <c r="XDF22" i="4"/>
  <c r="XDG22" i="4"/>
  <c r="XDH22" i="4"/>
  <c r="XDI22" i="4"/>
  <c r="XDJ22" i="4"/>
  <c r="XDK22" i="4"/>
  <c r="XDL22" i="4"/>
  <c r="XDM22" i="4"/>
  <c r="XDN22" i="4"/>
  <c r="XDO22" i="4"/>
  <c r="XDP22" i="4"/>
  <c r="XDQ22" i="4"/>
  <c r="XDR22" i="4"/>
  <c r="XDS22" i="4"/>
  <c r="XDT22" i="4"/>
  <c r="XDU22" i="4"/>
  <c r="XDV22" i="4"/>
  <c r="XDW22" i="4"/>
  <c r="XDX22" i="4"/>
  <c r="XDY22" i="4"/>
  <c r="XDZ22" i="4"/>
  <c r="XEA22" i="4"/>
  <c r="XEB22" i="4"/>
  <c r="XEC22" i="4"/>
  <c r="XED22" i="4"/>
  <c r="XEE22" i="4"/>
  <c r="XEF22" i="4"/>
  <c r="XEG22" i="4"/>
  <c r="XEH22" i="4"/>
  <c r="XEI22" i="4"/>
  <c r="XEJ22" i="4"/>
  <c r="XEK22" i="4"/>
  <c r="XEL22" i="4"/>
  <c r="XEM22" i="4"/>
  <c r="XEN22" i="4"/>
  <c r="XEO22" i="4"/>
  <c r="XEP22" i="4"/>
  <c r="XEQ22" i="4"/>
  <c r="XER22" i="4"/>
  <c r="XES22" i="4"/>
  <c r="XET22" i="4"/>
  <c r="XEU22" i="4"/>
  <c r="XEV22" i="4"/>
  <c r="XEW22" i="4"/>
  <c r="XEX22" i="4"/>
  <c r="XEY22" i="4"/>
  <c r="XEZ22" i="4"/>
  <c r="XFA22" i="4"/>
  <c r="XFB22" i="4"/>
  <c r="XFC22" i="4"/>
  <c r="XFD22" i="4"/>
  <c r="BI23" i="4"/>
  <c r="BJ23" i="4"/>
  <c r="BK23" i="4"/>
  <c r="BL23" i="4"/>
  <c r="BM23" i="4"/>
  <c r="BN23" i="4"/>
  <c r="BO23" i="4"/>
  <c r="BP23" i="4"/>
  <c r="BQ23" i="4"/>
  <c r="BR23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E23" i="4"/>
  <c r="CF23" i="4"/>
  <c r="CG23" i="4"/>
  <c r="CH23" i="4"/>
  <c r="CI23" i="4"/>
  <c r="CJ23" i="4"/>
  <c r="CK23" i="4"/>
  <c r="CL23" i="4"/>
  <c r="CM23" i="4"/>
  <c r="CN23" i="4"/>
  <c r="CO23" i="4"/>
  <c r="CP23" i="4"/>
  <c r="CQ23" i="4"/>
  <c r="CR23" i="4"/>
  <c r="CS23" i="4"/>
  <c r="CT23" i="4"/>
  <c r="CU23" i="4"/>
  <c r="CV23" i="4"/>
  <c r="CW23" i="4"/>
  <c r="CX23" i="4"/>
  <c r="CY23" i="4"/>
  <c r="CZ23" i="4"/>
  <c r="DA23" i="4"/>
  <c r="DB23" i="4"/>
  <c r="DC23" i="4"/>
  <c r="DD23" i="4"/>
  <c r="DE23" i="4"/>
  <c r="DF23" i="4"/>
  <c r="DG23" i="4"/>
  <c r="DH23" i="4"/>
  <c r="DI23" i="4"/>
  <c r="DJ23" i="4"/>
  <c r="DK23" i="4"/>
  <c r="DL23" i="4"/>
  <c r="DM23" i="4"/>
  <c r="DN23" i="4"/>
  <c r="DO23" i="4"/>
  <c r="DP23" i="4"/>
  <c r="DQ23" i="4"/>
  <c r="DR23" i="4"/>
  <c r="DS23" i="4"/>
  <c r="DT23" i="4"/>
  <c r="DU23" i="4"/>
  <c r="DV23" i="4"/>
  <c r="DW23" i="4"/>
  <c r="DX23" i="4"/>
  <c r="DY23" i="4"/>
  <c r="DZ23" i="4"/>
  <c r="EA23" i="4"/>
  <c r="EB23" i="4"/>
  <c r="EC23" i="4"/>
  <c r="ED23" i="4"/>
  <c r="EE23" i="4"/>
  <c r="EF23" i="4"/>
  <c r="EG23" i="4"/>
  <c r="EH23" i="4"/>
  <c r="EI23" i="4"/>
  <c r="EJ23" i="4"/>
  <c r="EK23" i="4"/>
  <c r="EL23" i="4"/>
  <c r="EM23" i="4"/>
  <c r="EN23" i="4"/>
  <c r="EO23" i="4"/>
  <c r="EP23" i="4"/>
  <c r="EQ23" i="4"/>
  <c r="ER23" i="4"/>
  <c r="ES23" i="4"/>
  <c r="ET23" i="4"/>
  <c r="EU23" i="4"/>
  <c r="EV23" i="4"/>
  <c r="EW23" i="4"/>
  <c r="EX23" i="4"/>
  <c r="EY23" i="4"/>
  <c r="EZ23" i="4"/>
  <c r="FA23" i="4"/>
  <c r="FB23" i="4"/>
  <c r="FC23" i="4"/>
  <c r="FD23" i="4"/>
  <c r="FE23" i="4"/>
  <c r="FF23" i="4"/>
  <c r="FG23" i="4"/>
  <c r="FH23" i="4"/>
  <c r="FI23" i="4"/>
  <c r="FJ23" i="4"/>
  <c r="FK23" i="4"/>
  <c r="FL23" i="4"/>
  <c r="FM23" i="4"/>
  <c r="FN23" i="4"/>
  <c r="FO23" i="4"/>
  <c r="FP23" i="4"/>
  <c r="FQ23" i="4"/>
  <c r="FR23" i="4"/>
  <c r="FS23" i="4"/>
  <c r="FT23" i="4"/>
  <c r="FU23" i="4"/>
  <c r="FV23" i="4"/>
  <c r="FW23" i="4"/>
  <c r="FX23" i="4"/>
  <c r="FY23" i="4"/>
  <c r="FZ23" i="4"/>
  <c r="GA23" i="4"/>
  <c r="GB23" i="4"/>
  <c r="GC23" i="4"/>
  <c r="GD23" i="4"/>
  <c r="GE23" i="4"/>
  <c r="GF23" i="4"/>
  <c r="GG23" i="4"/>
  <c r="GH23" i="4"/>
  <c r="GI23" i="4"/>
  <c r="GJ23" i="4"/>
  <c r="GK23" i="4"/>
  <c r="GL23" i="4"/>
  <c r="GM23" i="4"/>
  <c r="GN23" i="4"/>
  <c r="GO23" i="4"/>
  <c r="GP23" i="4"/>
  <c r="GQ23" i="4"/>
  <c r="GR23" i="4"/>
  <c r="GS23" i="4"/>
  <c r="GT23" i="4"/>
  <c r="GU23" i="4"/>
  <c r="GV23" i="4"/>
  <c r="GW23" i="4"/>
  <c r="GX23" i="4"/>
  <c r="GY23" i="4"/>
  <c r="GZ23" i="4"/>
  <c r="HA23" i="4"/>
  <c r="HB23" i="4"/>
  <c r="HC23" i="4"/>
  <c r="HD23" i="4"/>
  <c r="HE23" i="4"/>
  <c r="HF23" i="4"/>
  <c r="HG23" i="4"/>
  <c r="HH23" i="4"/>
  <c r="HI23" i="4"/>
  <c r="HJ23" i="4"/>
  <c r="HK23" i="4"/>
  <c r="HL23" i="4"/>
  <c r="HM23" i="4"/>
  <c r="HN23" i="4"/>
  <c r="HO23" i="4"/>
  <c r="HP23" i="4"/>
  <c r="HQ23" i="4"/>
  <c r="HR23" i="4"/>
  <c r="HS23" i="4"/>
  <c r="HT23" i="4"/>
  <c r="HU23" i="4"/>
  <c r="HV23" i="4"/>
  <c r="HW23" i="4"/>
  <c r="HX23" i="4"/>
  <c r="HY23" i="4"/>
  <c r="HZ23" i="4"/>
  <c r="IA23" i="4"/>
  <c r="IB23" i="4"/>
  <c r="IC23" i="4"/>
  <c r="ID23" i="4"/>
  <c r="IE23" i="4"/>
  <c r="IF23" i="4"/>
  <c r="IG23" i="4"/>
  <c r="IH23" i="4"/>
  <c r="II23" i="4"/>
  <c r="IJ23" i="4"/>
  <c r="IK23" i="4"/>
  <c r="IL23" i="4"/>
  <c r="IM23" i="4"/>
  <c r="IN23" i="4"/>
  <c r="IO23" i="4"/>
  <c r="IP23" i="4"/>
  <c r="IQ23" i="4"/>
  <c r="IR23" i="4"/>
  <c r="IS23" i="4"/>
  <c r="IT23" i="4"/>
  <c r="IU23" i="4"/>
  <c r="IV23" i="4"/>
  <c r="IW23" i="4"/>
  <c r="IX23" i="4"/>
  <c r="IY23" i="4"/>
  <c r="IZ23" i="4"/>
  <c r="JA23" i="4"/>
  <c r="JB23" i="4"/>
  <c r="JC23" i="4"/>
  <c r="JD23" i="4"/>
  <c r="JE23" i="4"/>
  <c r="JF23" i="4"/>
  <c r="JG23" i="4"/>
  <c r="JH23" i="4"/>
  <c r="JI23" i="4"/>
  <c r="JJ23" i="4"/>
  <c r="JK23" i="4"/>
  <c r="JL23" i="4"/>
  <c r="JM23" i="4"/>
  <c r="JN23" i="4"/>
  <c r="JO23" i="4"/>
  <c r="JP23" i="4"/>
  <c r="JQ23" i="4"/>
  <c r="JR23" i="4"/>
  <c r="JS23" i="4"/>
  <c r="JT23" i="4"/>
  <c r="JU23" i="4"/>
  <c r="JV23" i="4"/>
  <c r="JW23" i="4"/>
  <c r="JX23" i="4"/>
  <c r="JY23" i="4"/>
  <c r="JZ23" i="4"/>
  <c r="KA23" i="4"/>
  <c r="KB23" i="4"/>
  <c r="KC23" i="4"/>
  <c r="KD23" i="4"/>
  <c r="KE23" i="4"/>
  <c r="KF23" i="4"/>
  <c r="KG23" i="4"/>
  <c r="KH23" i="4"/>
  <c r="KI23" i="4"/>
  <c r="KJ23" i="4"/>
  <c r="KK23" i="4"/>
  <c r="KL23" i="4"/>
  <c r="KM23" i="4"/>
  <c r="KN23" i="4"/>
  <c r="KO23" i="4"/>
  <c r="KP23" i="4"/>
  <c r="KQ23" i="4"/>
  <c r="KR23" i="4"/>
  <c r="KS23" i="4"/>
  <c r="KT23" i="4"/>
  <c r="KU23" i="4"/>
  <c r="KV23" i="4"/>
  <c r="KW23" i="4"/>
  <c r="KX23" i="4"/>
  <c r="KY23" i="4"/>
  <c r="KZ23" i="4"/>
  <c r="LA23" i="4"/>
  <c r="LB23" i="4"/>
  <c r="LC23" i="4"/>
  <c r="LD23" i="4"/>
  <c r="LE23" i="4"/>
  <c r="LF23" i="4"/>
  <c r="LG23" i="4"/>
  <c r="LH23" i="4"/>
  <c r="LI23" i="4"/>
  <c r="LJ23" i="4"/>
  <c r="LK23" i="4"/>
  <c r="LL23" i="4"/>
  <c r="LM23" i="4"/>
  <c r="LN23" i="4"/>
  <c r="LO23" i="4"/>
  <c r="LP23" i="4"/>
  <c r="LQ23" i="4"/>
  <c r="LR23" i="4"/>
  <c r="LS23" i="4"/>
  <c r="LT23" i="4"/>
  <c r="LU23" i="4"/>
  <c r="LV23" i="4"/>
  <c r="LW23" i="4"/>
  <c r="LX23" i="4"/>
  <c r="LY23" i="4"/>
  <c r="LZ23" i="4"/>
  <c r="MA23" i="4"/>
  <c r="MB23" i="4"/>
  <c r="MC23" i="4"/>
  <c r="MD23" i="4"/>
  <c r="ME23" i="4"/>
  <c r="MF23" i="4"/>
  <c r="MG23" i="4"/>
  <c r="MH23" i="4"/>
  <c r="MI23" i="4"/>
  <c r="MJ23" i="4"/>
  <c r="MK23" i="4"/>
  <c r="ML23" i="4"/>
  <c r="MM23" i="4"/>
  <c r="MN23" i="4"/>
  <c r="MO23" i="4"/>
  <c r="MP23" i="4"/>
  <c r="MQ23" i="4"/>
  <c r="MR23" i="4"/>
  <c r="MS23" i="4"/>
  <c r="MT23" i="4"/>
  <c r="MU23" i="4"/>
  <c r="MV23" i="4"/>
  <c r="MW23" i="4"/>
  <c r="MX23" i="4"/>
  <c r="MY23" i="4"/>
  <c r="MZ23" i="4"/>
  <c r="NA23" i="4"/>
  <c r="NB23" i="4"/>
  <c r="NC23" i="4"/>
  <c r="ND23" i="4"/>
  <c r="NE23" i="4"/>
  <c r="NF23" i="4"/>
  <c r="NG23" i="4"/>
  <c r="NH23" i="4"/>
  <c r="NI23" i="4"/>
  <c r="NJ23" i="4"/>
  <c r="NK23" i="4"/>
  <c r="NL23" i="4"/>
  <c r="NM23" i="4"/>
  <c r="NN23" i="4"/>
  <c r="NO23" i="4"/>
  <c r="NP23" i="4"/>
  <c r="NQ23" i="4"/>
  <c r="NR23" i="4"/>
  <c r="NS23" i="4"/>
  <c r="NT23" i="4"/>
  <c r="NU23" i="4"/>
  <c r="NV23" i="4"/>
  <c r="NW23" i="4"/>
  <c r="NX23" i="4"/>
  <c r="NY23" i="4"/>
  <c r="NZ23" i="4"/>
  <c r="OA23" i="4"/>
  <c r="OB23" i="4"/>
  <c r="OC23" i="4"/>
  <c r="OD23" i="4"/>
  <c r="OE23" i="4"/>
  <c r="OF23" i="4"/>
  <c r="OG23" i="4"/>
  <c r="OH23" i="4"/>
  <c r="OI23" i="4"/>
  <c r="OJ23" i="4"/>
  <c r="OK23" i="4"/>
  <c r="OL23" i="4"/>
  <c r="OM23" i="4"/>
  <c r="ON23" i="4"/>
  <c r="OO23" i="4"/>
  <c r="OP23" i="4"/>
  <c r="OQ23" i="4"/>
  <c r="OR23" i="4"/>
  <c r="OS23" i="4"/>
  <c r="OT23" i="4"/>
  <c r="OU23" i="4"/>
  <c r="OV23" i="4"/>
  <c r="OW23" i="4"/>
  <c r="OX23" i="4"/>
  <c r="OY23" i="4"/>
  <c r="OZ23" i="4"/>
  <c r="PA23" i="4"/>
  <c r="PB23" i="4"/>
  <c r="PC23" i="4"/>
  <c r="PD23" i="4"/>
  <c r="PE23" i="4"/>
  <c r="PF23" i="4"/>
  <c r="PG23" i="4"/>
  <c r="PH23" i="4"/>
  <c r="PI23" i="4"/>
  <c r="PJ23" i="4"/>
  <c r="PK23" i="4"/>
  <c r="PL23" i="4"/>
  <c r="PM23" i="4"/>
  <c r="PN23" i="4"/>
  <c r="PO23" i="4"/>
  <c r="PP23" i="4"/>
  <c r="PQ23" i="4"/>
  <c r="PR23" i="4"/>
  <c r="PS23" i="4"/>
  <c r="PT23" i="4"/>
  <c r="PU23" i="4"/>
  <c r="PV23" i="4"/>
  <c r="PW23" i="4"/>
  <c r="PX23" i="4"/>
  <c r="PY23" i="4"/>
  <c r="PZ23" i="4"/>
  <c r="QA23" i="4"/>
  <c r="QB23" i="4"/>
  <c r="QC23" i="4"/>
  <c r="QD23" i="4"/>
  <c r="QE23" i="4"/>
  <c r="QF23" i="4"/>
  <c r="QG23" i="4"/>
  <c r="QH23" i="4"/>
  <c r="QI23" i="4"/>
  <c r="QJ23" i="4"/>
  <c r="QK23" i="4"/>
  <c r="QL23" i="4"/>
  <c r="QM23" i="4"/>
  <c r="QN23" i="4"/>
  <c r="QO23" i="4"/>
  <c r="QP23" i="4"/>
  <c r="QQ23" i="4"/>
  <c r="QR23" i="4"/>
  <c r="QS23" i="4"/>
  <c r="QT23" i="4"/>
  <c r="QU23" i="4"/>
  <c r="QV23" i="4"/>
  <c r="QW23" i="4"/>
  <c r="QX23" i="4"/>
  <c r="QY23" i="4"/>
  <c r="QZ23" i="4"/>
  <c r="RA23" i="4"/>
  <c r="RB23" i="4"/>
  <c r="RC23" i="4"/>
  <c r="RD23" i="4"/>
  <c r="RE23" i="4"/>
  <c r="RF23" i="4"/>
  <c r="RG23" i="4"/>
  <c r="RH23" i="4"/>
  <c r="RI23" i="4"/>
  <c r="RJ23" i="4"/>
  <c r="RK23" i="4"/>
  <c r="RL23" i="4"/>
  <c r="RM23" i="4"/>
  <c r="RN23" i="4"/>
  <c r="RO23" i="4"/>
  <c r="RP23" i="4"/>
  <c r="RQ23" i="4"/>
  <c r="RR23" i="4"/>
  <c r="RS23" i="4"/>
  <c r="RT23" i="4"/>
  <c r="RU23" i="4"/>
  <c r="RV23" i="4"/>
  <c r="RW23" i="4"/>
  <c r="RX23" i="4"/>
  <c r="RY23" i="4"/>
  <c r="RZ23" i="4"/>
  <c r="SA23" i="4"/>
  <c r="SB23" i="4"/>
  <c r="SC23" i="4"/>
  <c r="SD23" i="4"/>
  <c r="SE23" i="4"/>
  <c r="SF23" i="4"/>
  <c r="SG23" i="4"/>
  <c r="SH23" i="4"/>
  <c r="SI23" i="4"/>
  <c r="SJ23" i="4"/>
  <c r="SK23" i="4"/>
  <c r="SL23" i="4"/>
  <c r="SM23" i="4"/>
  <c r="SN23" i="4"/>
  <c r="SO23" i="4"/>
  <c r="SP23" i="4"/>
  <c r="SQ23" i="4"/>
  <c r="SR23" i="4"/>
  <c r="SS23" i="4"/>
  <c r="ST23" i="4"/>
  <c r="SU23" i="4"/>
  <c r="SV23" i="4"/>
  <c r="SW23" i="4"/>
  <c r="SX23" i="4"/>
  <c r="SY23" i="4"/>
  <c r="SZ23" i="4"/>
  <c r="TA23" i="4"/>
  <c r="TB23" i="4"/>
  <c r="TC23" i="4"/>
  <c r="TD23" i="4"/>
  <c r="TE23" i="4"/>
  <c r="TF23" i="4"/>
  <c r="TG23" i="4"/>
  <c r="TH23" i="4"/>
  <c r="TI23" i="4"/>
  <c r="TJ23" i="4"/>
  <c r="TK23" i="4"/>
  <c r="TL23" i="4"/>
  <c r="TM23" i="4"/>
  <c r="TN23" i="4"/>
  <c r="TO23" i="4"/>
  <c r="TP23" i="4"/>
  <c r="TQ23" i="4"/>
  <c r="TR23" i="4"/>
  <c r="TS23" i="4"/>
  <c r="TT23" i="4"/>
  <c r="TU23" i="4"/>
  <c r="TV23" i="4"/>
  <c r="TW23" i="4"/>
  <c r="TX23" i="4"/>
  <c r="TY23" i="4"/>
  <c r="TZ23" i="4"/>
  <c r="UA23" i="4"/>
  <c r="UB23" i="4"/>
  <c r="UC23" i="4"/>
  <c r="UD23" i="4"/>
  <c r="UE23" i="4"/>
  <c r="UF23" i="4"/>
  <c r="UG23" i="4"/>
  <c r="UH23" i="4"/>
  <c r="UI23" i="4"/>
  <c r="UJ23" i="4"/>
  <c r="UK23" i="4"/>
  <c r="UL23" i="4"/>
  <c r="UM23" i="4"/>
  <c r="UN23" i="4"/>
  <c r="UO23" i="4"/>
  <c r="UP23" i="4"/>
  <c r="UQ23" i="4"/>
  <c r="UR23" i="4"/>
  <c r="US23" i="4"/>
  <c r="UT23" i="4"/>
  <c r="UU23" i="4"/>
  <c r="UV23" i="4"/>
  <c r="UW23" i="4"/>
  <c r="UX23" i="4"/>
  <c r="UY23" i="4"/>
  <c r="UZ23" i="4"/>
  <c r="VA23" i="4"/>
  <c r="VB23" i="4"/>
  <c r="VC23" i="4"/>
  <c r="VD23" i="4"/>
  <c r="VE23" i="4"/>
  <c r="VF23" i="4"/>
  <c r="VG23" i="4"/>
  <c r="VH23" i="4"/>
  <c r="VI23" i="4"/>
  <c r="VJ23" i="4"/>
  <c r="VK23" i="4"/>
  <c r="VL23" i="4"/>
  <c r="VM23" i="4"/>
  <c r="VN23" i="4"/>
  <c r="VO23" i="4"/>
  <c r="VP23" i="4"/>
  <c r="VQ23" i="4"/>
  <c r="VR23" i="4"/>
  <c r="VS23" i="4"/>
  <c r="VT23" i="4"/>
  <c r="VU23" i="4"/>
  <c r="VV23" i="4"/>
  <c r="VW23" i="4"/>
  <c r="VX23" i="4"/>
  <c r="VY23" i="4"/>
  <c r="VZ23" i="4"/>
  <c r="WA23" i="4"/>
  <c r="WB23" i="4"/>
  <c r="WC23" i="4"/>
  <c r="WD23" i="4"/>
  <c r="WE23" i="4"/>
  <c r="WF23" i="4"/>
  <c r="WG23" i="4"/>
  <c r="WH23" i="4"/>
  <c r="WI23" i="4"/>
  <c r="WJ23" i="4"/>
  <c r="WK23" i="4"/>
  <c r="WL23" i="4"/>
  <c r="WM23" i="4"/>
  <c r="WN23" i="4"/>
  <c r="WO23" i="4"/>
  <c r="WP23" i="4"/>
  <c r="WQ23" i="4"/>
  <c r="WR23" i="4"/>
  <c r="WS23" i="4"/>
  <c r="WT23" i="4"/>
  <c r="WU23" i="4"/>
  <c r="WV23" i="4"/>
  <c r="WW23" i="4"/>
  <c r="WX23" i="4"/>
  <c r="WY23" i="4"/>
  <c r="WZ23" i="4"/>
  <c r="XA23" i="4"/>
  <c r="XB23" i="4"/>
  <c r="XC23" i="4"/>
  <c r="XD23" i="4"/>
  <c r="XE23" i="4"/>
  <c r="XF23" i="4"/>
  <c r="XG23" i="4"/>
  <c r="XH23" i="4"/>
  <c r="XI23" i="4"/>
  <c r="XJ23" i="4"/>
  <c r="XK23" i="4"/>
  <c r="XL23" i="4"/>
  <c r="XM23" i="4"/>
  <c r="XN23" i="4"/>
  <c r="XO23" i="4"/>
  <c r="XP23" i="4"/>
  <c r="XQ23" i="4"/>
  <c r="XR23" i="4"/>
  <c r="XS23" i="4"/>
  <c r="XT23" i="4"/>
  <c r="XU23" i="4"/>
  <c r="XV23" i="4"/>
  <c r="XW23" i="4"/>
  <c r="XX23" i="4"/>
  <c r="XY23" i="4"/>
  <c r="XZ23" i="4"/>
  <c r="YA23" i="4"/>
  <c r="YB23" i="4"/>
  <c r="YC23" i="4"/>
  <c r="YD23" i="4"/>
  <c r="YE23" i="4"/>
  <c r="YF23" i="4"/>
  <c r="YG23" i="4"/>
  <c r="YH23" i="4"/>
  <c r="YI23" i="4"/>
  <c r="YJ23" i="4"/>
  <c r="YK23" i="4"/>
  <c r="YL23" i="4"/>
  <c r="YM23" i="4"/>
  <c r="YN23" i="4"/>
  <c r="YO23" i="4"/>
  <c r="YP23" i="4"/>
  <c r="YQ23" i="4"/>
  <c r="YR23" i="4"/>
  <c r="YS23" i="4"/>
  <c r="YT23" i="4"/>
  <c r="YU23" i="4"/>
  <c r="YV23" i="4"/>
  <c r="YW23" i="4"/>
  <c r="YX23" i="4"/>
  <c r="YY23" i="4"/>
  <c r="YZ23" i="4"/>
  <c r="ZA23" i="4"/>
  <c r="ZB23" i="4"/>
  <c r="ZC23" i="4"/>
  <c r="ZD23" i="4"/>
  <c r="ZE23" i="4"/>
  <c r="ZF23" i="4"/>
  <c r="ZG23" i="4"/>
  <c r="ZH23" i="4"/>
  <c r="ZI23" i="4"/>
  <c r="ZJ23" i="4"/>
  <c r="ZK23" i="4"/>
  <c r="ZL23" i="4"/>
  <c r="ZM23" i="4"/>
  <c r="ZN23" i="4"/>
  <c r="ZO23" i="4"/>
  <c r="ZP23" i="4"/>
  <c r="ZQ23" i="4"/>
  <c r="ZR23" i="4"/>
  <c r="ZS23" i="4"/>
  <c r="ZT23" i="4"/>
  <c r="ZU23" i="4"/>
  <c r="ZV23" i="4"/>
  <c r="ZW23" i="4"/>
  <c r="ZX23" i="4"/>
  <c r="ZY23" i="4"/>
  <c r="ZZ23" i="4"/>
  <c r="AAA23" i="4"/>
  <c r="AAB23" i="4"/>
  <c r="AAC23" i="4"/>
  <c r="AAD23" i="4"/>
  <c r="AAE23" i="4"/>
  <c r="AAF23" i="4"/>
  <c r="AAG23" i="4"/>
  <c r="AAH23" i="4"/>
  <c r="AAI23" i="4"/>
  <c r="AAJ23" i="4"/>
  <c r="AAK23" i="4"/>
  <c r="AAL23" i="4"/>
  <c r="AAM23" i="4"/>
  <c r="AAN23" i="4"/>
  <c r="AAO23" i="4"/>
  <c r="AAP23" i="4"/>
  <c r="AAQ23" i="4"/>
  <c r="AAR23" i="4"/>
  <c r="AAS23" i="4"/>
  <c r="AAT23" i="4"/>
  <c r="AAU23" i="4"/>
  <c r="AAV23" i="4"/>
  <c r="AAW23" i="4"/>
  <c r="AAX23" i="4"/>
  <c r="AAY23" i="4"/>
  <c r="AAZ23" i="4"/>
  <c r="ABA23" i="4"/>
  <c r="ABB23" i="4"/>
  <c r="ABC23" i="4"/>
  <c r="ABD23" i="4"/>
  <c r="ABE23" i="4"/>
  <c r="ABF23" i="4"/>
  <c r="ABG23" i="4"/>
  <c r="ABH23" i="4"/>
  <c r="ABI23" i="4"/>
  <c r="ABJ23" i="4"/>
  <c r="ABK23" i="4"/>
  <c r="ABL23" i="4"/>
  <c r="ABM23" i="4"/>
  <c r="ABN23" i="4"/>
  <c r="ABO23" i="4"/>
  <c r="ABP23" i="4"/>
  <c r="ABQ23" i="4"/>
  <c r="ABR23" i="4"/>
  <c r="ABS23" i="4"/>
  <c r="ABT23" i="4"/>
  <c r="ABU23" i="4"/>
  <c r="ABV23" i="4"/>
  <c r="ABW23" i="4"/>
  <c r="ABX23" i="4"/>
  <c r="ABY23" i="4"/>
  <c r="ABZ23" i="4"/>
  <c r="ACA23" i="4"/>
  <c r="ACB23" i="4"/>
  <c r="ACC23" i="4"/>
  <c r="ACD23" i="4"/>
  <c r="ACE23" i="4"/>
  <c r="ACF23" i="4"/>
  <c r="ACG23" i="4"/>
  <c r="ACH23" i="4"/>
  <c r="ACI23" i="4"/>
  <c r="ACJ23" i="4"/>
  <c r="ACK23" i="4"/>
  <c r="ACL23" i="4"/>
  <c r="ACM23" i="4"/>
  <c r="ACN23" i="4"/>
  <c r="ACO23" i="4"/>
  <c r="ACP23" i="4"/>
  <c r="ACQ23" i="4"/>
  <c r="ACR23" i="4"/>
  <c r="ACS23" i="4"/>
  <c r="ACT23" i="4"/>
  <c r="ACU23" i="4"/>
  <c r="ACV23" i="4"/>
  <c r="ACW23" i="4"/>
  <c r="ACX23" i="4"/>
  <c r="ACY23" i="4"/>
  <c r="ACZ23" i="4"/>
  <c r="ADA23" i="4"/>
  <c r="ADB23" i="4"/>
  <c r="ADC23" i="4"/>
  <c r="ADD23" i="4"/>
  <c r="ADE23" i="4"/>
  <c r="ADF23" i="4"/>
  <c r="ADG23" i="4"/>
  <c r="ADH23" i="4"/>
  <c r="ADI23" i="4"/>
  <c r="ADJ23" i="4"/>
  <c r="ADK23" i="4"/>
  <c r="ADL23" i="4"/>
  <c r="ADM23" i="4"/>
  <c r="ADN23" i="4"/>
  <c r="ADO23" i="4"/>
  <c r="ADP23" i="4"/>
  <c r="ADQ23" i="4"/>
  <c r="ADR23" i="4"/>
  <c r="ADS23" i="4"/>
  <c r="ADT23" i="4"/>
  <c r="ADU23" i="4"/>
  <c r="ADV23" i="4"/>
  <c r="ADW23" i="4"/>
  <c r="ADX23" i="4"/>
  <c r="ADY23" i="4"/>
  <c r="ADZ23" i="4"/>
  <c r="AEA23" i="4"/>
  <c r="AEB23" i="4"/>
  <c r="AEC23" i="4"/>
  <c r="AED23" i="4"/>
  <c r="AEE23" i="4"/>
  <c r="AEF23" i="4"/>
  <c r="AEG23" i="4"/>
  <c r="AEH23" i="4"/>
  <c r="AEI23" i="4"/>
  <c r="AEJ23" i="4"/>
  <c r="AEK23" i="4"/>
  <c r="AEL23" i="4"/>
  <c r="AEM23" i="4"/>
  <c r="AEN23" i="4"/>
  <c r="AEO23" i="4"/>
  <c r="AEP23" i="4"/>
  <c r="AEQ23" i="4"/>
  <c r="AER23" i="4"/>
  <c r="AES23" i="4"/>
  <c r="AET23" i="4"/>
  <c r="AEU23" i="4"/>
  <c r="AEV23" i="4"/>
  <c r="AEW23" i="4"/>
  <c r="AEX23" i="4"/>
  <c r="AEY23" i="4"/>
  <c r="AEZ23" i="4"/>
  <c r="AFA23" i="4"/>
  <c r="AFB23" i="4"/>
  <c r="AFC23" i="4"/>
  <c r="AFD23" i="4"/>
  <c r="AFE23" i="4"/>
  <c r="AFF23" i="4"/>
  <c r="AFG23" i="4"/>
  <c r="AFH23" i="4"/>
  <c r="AFI23" i="4"/>
  <c r="AFJ23" i="4"/>
  <c r="AFK23" i="4"/>
  <c r="AFL23" i="4"/>
  <c r="AFM23" i="4"/>
  <c r="AFN23" i="4"/>
  <c r="AFO23" i="4"/>
  <c r="AFP23" i="4"/>
  <c r="AFQ23" i="4"/>
  <c r="AFR23" i="4"/>
  <c r="AFS23" i="4"/>
  <c r="AFT23" i="4"/>
  <c r="AFU23" i="4"/>
  <c r="AFV23" i="4"/>
  <c r="AFW23" i="4"/>
  <c r="AFX23" i="4"/>
  <c r="AFY23" i="4"/>
  <c r="AFZ23" i="4"/>
  <c r="AGA23" i="4"/>
  <c r="AGB23" i="4"/>
  <c r="AGC23" i="4"/>
  <c r="AGD23" i="4"/>
  <c r="AGE23" i="4"/>
  <c r="AGF23" i="4"/>
  <c r="AGG23" i="4"/>
  <c r="AGH23" i="4"/>
  <c r="AGI23" i="4"/>
  <c r="AGJ23" i="4"/>
  <c r="AGK23" i="4"/>
  <c r="AGL23" i="4"/>
  <c r="AGM23" i="4"/>
  <c r="AGN23" i="4"/>
  <c r="AGO23" i="4"/>
  <c r="AGP23" i="4"/>
  <c r="AGQ23" i="4"/>
  <c r="AGR23" i="4"/>
  <c r="AGS23" i="4"/>
  <c r="AGT23" i="4"/>
  <c r="AGU23" i="4"/>
  <c r="AGV23" i="4"/>
  <c r="AGW23" i="4"/>
  <c r="AGX23" i="4"/>
  <c r="AGY23" i="4"/>
  <c r="AGZ23" i="4"/>
  <c r="AHA23" i="4"/>
  <c r="AHB23" i="4"/>
  <c r="AHC23" i="4"/>
  <c r="AHD23" i="4"/>
  <c r="AHE23" i="4"/>
  <c r="AHF23" i="4"/>
  <c r="AHG23" i="4"/>
  <c r="AHH23" i="4"/>
  <c r="AHI23" i="4"/>
  <c r="AHJ23" i="4"/>
  <c r="AHK23" i="4"/>
  <c r="AHL23" i="4"/>
  <c r="AHM23" i="4"/>
  <c r="AHN23" i="4"/>
  <c r="AHO23" i="4"/>
  <c r="AHP23" i="4"/>
  <c r="AHQ23" i="4"/>
  <c r="AHR23" i="4"/>
  <c r="AHS23" i="4"/>
  <c r="AHT23" i="4"/>
  <c r="AHU23" i="4"/>
  <c r="AHV23" i="4"/>
  <c r="AHW23" i="4"/>
  <c r="AHX23" i="4"/>
  <c r="AHY23" i="4"/>
  <c r="AHZ23" i="4"/>
  <c r="AIA23" i="4"/>
  <c r="AIB23" i="4"/>
  <c r="AIC23" i="4"/>
  <c r="AID23" i="4"/>
  <c r="AIE23" i="4"/>
  <c r="AIF23" i="4"/>
  <c r="AIG23" i="4"/>
  <c r="AIH23" i="4"/>
  <c r="AII23" i="4"/>
  <c r="AIJ23" i="4"/>
  <c r="AIK23" i="4"/>
  <c r="AIL23" i="4"/>
  <c r="AIM23" i="4"/>
  <c r="AIN23" i="4"/>
  <c r="AIO23" i="4"/>
  <c r="AIP23" i="4"/>
  <c r="AIQ23" i="4"/>
  <c r="AIR23" i="4"/>
  <c r="AIS23" i="4"/>
  <c r="AIT23" i="4"/>
  <c r="AIU23" i="4"/>
  <c r="AIV23" i="4"/>
  <c r="AIW23" i="4"/>
  <c r="AIX23" i="4"/>
  <c r="AIY23" i="4"/>
  <c r="AIZ23" i="4"/>
  <c r="AJA23" i="4"/>
  <c r="AJB23" i="4"/>
  <c r="AJC23" i="4"/>
  <c r="AJD23" i="4"/>
  <c r="AJE23" i="4"/>
  <c r="AJF23" i="4"/>
  <c r="AJG23" i="4"/>
  <c r="AJH23" i="4"/>
  <c r="AJI23" i="4"/>
  <c r="AJJ23" i="4"/>
  <c r="AJK23" i="4"/>
  <c r="AJL23" i="4"/>
  <c r="AJM23" i="4"/>
  <c r="AJN23" i="4"/>
  <c r="AJO23" i="4"/>
  <c r="AJP23" i="4"/>
  <c r="AJQ23" i="4"/>
  <c r="AJR23" i="4"/>
  <c r="AJS23" i="4"/>
  <c r="AJT23" i="4"/>
  <c r="AJU23" i="4"/>
  <c r="AJV23" i="4"/>
  <c r="AJW23" i="4"/>
  <c r="AJX23" i="4"/>
  <c r="AJY23" i="4"/>
  <c r="AJZ23" i="4"/>
  <c r="AKA23" i="4"/>
  <c r="AKB23" i="4"/>
  <c r="AKC23" i="4"/>
  <c r="AKD23" i="4"/>
  <c r="AKE23" i="4"/>
  <c r="AKF23" i="4"/>
  <c r="AKG23" i="4"/>
  <c r="AKH23" i="4"/>
  <c r="AKI23" i="4"/>
  <c r="AKJ23" i="4"/>
  <c r="AKK23" i="4"/>
  <c r="AKL23" i="4"/>
  <c r="AKM23" i="4"/>
  <c r="AKN23" i="4"/>
  <c r="AKO23" i="4"/>
  <c r="AKP23" i="4"/>
  <c r="AKQ23" i="4"/>
  <c r="AKR23" i="4"/>
  <c r="AKS23" i="4"/>
  <c r="AKT23" i="4"/>
  <c r="AKU23" i="4"/>
  <c r="AKV23" i="4"/>
  <c r="AKW23" i="4"/>
  <c r="AKX23" i="4"/>
  <c r="AKY23" i="4"/>
  <c r="AKZ23" i="4"/>
  <c r="ALA23" i="4"/>
  <c r="ALB23" i="4"/>
  <c r="ALC23" i="4"/>
  <c r="ALD23" i="4"/>
  <c r="ALE23" i="4"/>
  <c r="ALF23" i="4"/>
  <c r="ALG23" i="4"/>
  <c r="ALH23" i="4"/>
  <c r="ALI23" i="4"/>
  <c r="ALJ23" i="4"/>
  <c r="ALK23" i="4"/>
  <c r="ALL23" i="4"/>
  <c r="ALM23" i="4"/>
  <c r="ALN23" i="4"/>
  <c r="ALO23" i="4"/>
  <c r="ALP23" i="4"/>
  <c r="ALQ23" i="4"/>
  <c r="ALR23" i="4"/>
  <c r="ALS23" i="4"/>
  <c r="ALT23" i="4"/>
  <c r="ALU23" i="4"/>
  <c r="ALV23" i="4"/>
  <c r="ALW23" i="4"/>
  <c r="ALX23" i="4"/>
  <c r="ALY23" i="4"/>
  <c r="ALZ23" i="4"/>
  <c r="AMA23" i="4"/>
  <c r="AMB23" i="4"/>
  <c r="AMC23" i="4"/>
  <c r="AMD23" i="4"/>
  <c r="AME23" i="4"/>
  <c r="AMF23" i="4"/>
  <c r="AMG23" i="4"/>
  <c r="AMH23" i="4"/>
  <c r="AMI23" i="4"/>
  <c r="AMJ23" i="4"/>
  <c r="AMK23" i="4"/>
  <c r="AML23" i="4"/>
  <c r="AMM23" i="4"/>
  <c r="AMN23" i="4"/>
  <c r="AMO23" i="4"/>
  <c r="AMP23" i="4"/>
  <c r="AMQ23" i="4"/>
  <c r="AMR23" i="4"/>
  <c r="AMS23" i="4"/>
  <c r="AMT23" i="4"/>
  <c r="AMU23" i="4"/>
  <c r="AMV23" i="4"/>
  <c r="AMW23" i="4"/>
  <c r="AMX23" i="4"/>
  <c r="AMY23" i="4"/>
  <c r="AMZ23" i="4"/>
  <c r="ANA23" i="4"/>
  <c r="ANB23" i="4"/>
  <c r="ANC23" i="4"/>
  <c r="AND23" i="4"/>
  <c r="ANE23" i="4"/>
  <c r="ANF23" i="4"/>
  <c r="ANG23" i="4"/>
  <c r="ANH23" i="4"/>
  <c r="ANI23" i="4"/>
  <c r="ANJ23" i="4"/>
  <c r="ANK23" i="4"/>
  <c r="ANL23" i="4"/>
  <c r="ANM23" i="4"/>
  <c r="ANN23" i="4"/>
  <c r="ANO23" i="4"/>
  <c r="ANP23" i="4"/>
  <c r="ANQ23" i="4"/>
  <c r="ANR23" i="4"/>
  <c r="ANS23" i="4"/>
  <c r="ANT23" i="4"/>
  <c r="ANU23" i="4"/>
  <c r="ANV23" i="4"/>
  <c r="ANW23" i="4"/>
  <c r="ANX23" i="4"/>
  <c r="ANY23" i="4"/>
  <c r="ANZ23" i="4"/>
  <c r="AOA23" i="4"/>
  <c r="AOB23" i="4"/>
  <c r="AOC23" i="4"/>
  <c r="AOD23" i="4"/>
  <c r="AOE23" i="4"/>
  <c r="AOF23" i="4"/>
  <c r="AOG23" i="4"/>
  <c r="AOH23" i="4"/>
  <c r="AOI23" i="4"/>
  <c r="AOJ23" i="4"/>
  <c r="AOK23" i="4"/>
  <c r="AOL23" i="4"/>
  <c r="AOM23" i="4"/>
  <c r="AON23" i="4"/>
  <c r="AOO23" i="4"/>
  <c r="AOP23" i="4"/>
  <c r="AOQ23" i="4"/>
  <c r="AOR23" i="4"/>
  <c r="AOS23" i="4"/>
  <c r="AOT23" i="4"/>
  <c r="AOU23" i="4"/>
  <c r="AOV23" i="4"/>
  <c r="AOW23" i="4"/>
  <c r="AOX23" i="4"/>
  <c r="AOY23" i="4"/>
  <c r="AOZ23" i="4"/>
  <c r="APA23" i="4"/>
  <c r="APB23" i="4"/>
  <c r="APC23" i="4"/>
  <c r="APD23" i="4"/>
  <c r="APE23" i="4"/>
  <c r="APF23" i="4"/>
  <c r="APG23" i="4"/>
  <c r="APH23" i="4"/>
  <c r="API23" i="4"/>
  <c r="APJ23" i="4"/>
  <c r="APK23" i="4"/>
  <c r="APL23" i="4"/>
  <c r="APM23" i="4"/>
  <c r="APN23" i="4"/>
  <c r="APO23" i="4"/>
  <c r="APP23" i="4"/>
  <c r="APQ23" i="4"/>
  <c r="APR23" i="4"/>
  <c r="APS23" i="4"/>
  <c r="APT23" i="4"/>
  <c r="APU23" i="4"/>
  <c r="APV23" i="4"/>
  <c r="APW23" i="4"/>
  <c r="APX23" i="4"/>
  <c r="APY23" i="4"/>
  <c r="APZ23" i="4"/>
  <c r="AQA23" i="4"/>
  <c r="AQB23" i="4"/>
  <c r="AQC23" i="4"/>
  <c r="AQD23" i="4"/>
  <c r="AQE23" i="4"/>
  <c r="AQF23" i="4"/>
  <c r="AQG23" i="4"/>
  <c r="AQH23" i="4"/>
  <c r="AQI23" i="4"/>
  <c r="AQJ23" i="4"/>
  <c r="AQK23" i="4"/>
  <c r="AQL23" i="4"/>
  <c r="AQM23" i="4"/>
  <c r="AQN23" i="4"/>
  <c r="AQO23" i="4"/>
  <c r="AQP23" i="4"/>
  <c r="AQQ23" i="4"/>
  <c r="AQR23" i="4"/>
  <c r="AQS23" i="4"/>
  <c r="AQT23" i="4"/>
  <c r="AQU23" i="4"/>
  <c r="AQV23" i="4"/>
  <c r="AQW23" i="4"/>
  <c r="AQX23" i="4"/>
  <c r="AQY23" i="4"/>
  <c r="AQZ23" i="4"/>
  <c r="ARA23" i="4"/>
  <c r="ARB23" i="4"/>
  <c r="ARC23" i="4"/>
  <c r="ARD23" i="4"/>
  <c r="ARE23" i="4"/>
  <c r="ARF23" i="4"/>
  <c r="ARG23" i="4"/>
  <c r="ARH23" i="4"/>
  <c r="ARI23" i="4"/>
  <c r="ARJ23" i="4"/>
  <c r="ARK23" i="4"/>
  <c r="ARL23" i="4"/>
  <c r="ARM23" i="4"/>
  <c r="ARN23" i="4"/>
  <c r="ARO23" i="4"/>
  <c r="ARP23" i="4"/>
  <c r="ARQ23" i="4"/>
  <c r="ARR23" i="4"/>
  <c r="ARS23" i="4"/>
  <c r="ART23" i="4"/>
  <c r="ARU23" i="4"/>
  <c r="ARV23" i="4"/>
  <c r="ARW23" i="4"/>
  <c r="ARX23" i="4"/>
  <c r="ARY23" i="4"/>
  <c r="ARZ23" i="4"/>
  <c r="ASA23" i="4"/>
  <c r="ASB23" i="4"/>
  <c r="ASC23" i="4"/>
  <c r="ASD23" i="4"/>
  <c r="ASE23" i="4"/>
  <c r="ASF23" i="4"/>
  <c r="ASG23" i="4"/>
  <c r="ASH23" i="4"/>
  <c r="ASI23" i="4"/>
  <c r="ASJ23" i="4"/>
  <c r="ASK23" i="4"/>
  <c r="ASL23" i="4"/>
  <c r="ASM23" i="4"/>
  <c r="ASN23" i="4"/>
  <c r="ASO23" i="4"/>
  <c r="ASP23" i="4"/>
  <c r="ASQ23" i="4"/>
  <c r="ASR23" i="4"/>
  <c r="ASS23" i="4"/>
  <c r="AST23" i="4"/>
  <c r="ASU23" i="4"/>
  <c r="ASV23" i="4"/>
  <c r="ASW23" i="4"/>
  <c r="ASX23" i="4"/>
  <c r="ASY23" i="4"/>
  <c r="ASZ23" i="4"/>
  <c r="ATA23" i="4"/>
  <c r="ATB23" i="4"/>
  <c r="ATC23" i="4"/>
  <c r="ATD23" i="4"/>
  <c r="ATE23" i="4"/>
  <c r="ATF23" i="4"/>
  <c r="ATG23" i="4"/>
  <c r="ATH23" i="4"/>
  <c r="ATI23" i="4"/>
  <c r="ATJ23" i="4"/>
  <c r="ATK23" i="4"/>
  <c r="ATL23" i="4"/>
  <c r="ATM23" i="4"/>
  <c r="ATN23" i="4"/>
  <c r="ATO23" i="4"/>
  <c r="ATP23" i="4"/>
  <c r="ATQ23" i="4"/>
  <c r="ATR23" i="4"/>
  <c r="ATS23" i="4"/>
  <c r="ATT23" i="4"/>
  <c r="ATU23" i="4"/>
  <c r="ATV23" i="4"/>
  <c r="ATW23" i="4"/>
  <c r="ATX23" i="4"/>
  <c r="ATY23" i="4"/>
  <c r="ATZ23" i="4"/>
  <c r="AUA23" i="4"/>
  <c r="AUB23" i="4"/>
  <c r="AUC23" i="4"/>
  <c r="AUD23" i="4"/>
  <c r="AUE23" i="4"/>
  <c r="AUF23" i="4"/>
  <c r="AUG23" i="4"/>
  <c r="AUH23" i="4"/>
  <c r="AUI23" i="4"/>
  <c r="AUJ23" i="4"/>
  <c r="AUK23" i="4"/>
  <c r="AUL23" i="4"/>
  <c r="AUM23" i="4"/>
  <c r="AUN23" i="4"/>
  <c r="AUO23" i="4"/>
  <c r="AUP23" i="4"/>
  <c r="AUQ23" i="4"/>
  <c r="AUR23" i="4"/>
  <c r="AUS23" i="4"/>
  <c r="AUT23" i="4"/>
  <c r="AUU23" i="4"/>
  <c r="AUV23" i="4"/>
  <c r="AUW23" i="4"/>
  <c r="AUX23" i="4"/>
  <c r="AUY23" i="4"/>
  <c r="AUZ23" i="4"/>
  <c r="AVA23" i="4"/>
  <c r="AVB23" i="4"/>
  <c r="AVC23" i="4"/>
  <c r="AVD23" i="4"/>
  <c r="AVE23" i="4"/>
  <c r="AVF23" i="4"/>
  <c r="AVG23" i="4"/>
  <c r="AVH23" i="4"/>
  <c r="AVI23" i="4"/>
  <c r="AVJ23" i="4"/>
  <c r="AVK23" i="4"/>
  <c r="AVL23" i="4"/>
  <c r="AVM23" i="4"/>
  <c r="AVN23" i="4"/>
  <c r="AVO23" i="4"/>
  <c r="AVP23" i="4"/>
  <c r="AVQ23" i="4"/>
  <c r="AVR23" i="4"/>
  <c r="AVS23" i="4"/>
  <c r="AVT23" i="4"/>
  <c r="AVU23" i="4"/>
  <c r="AVV23" i="4"/>
  <c r="AVW23" i="4"/>
  <c r="AVX23" i="4"/>
  <c r="AVY23" i="4"/>
  <c r="AVZ23" i="4"/>
  <c r="AWA23" i="4"/>
  <c r="AWB23" i="4"/>
  <c r="AWC23" i="4"/>
  <c r="AWD23" i="4"/>
  <c r="AWE23" i="4"/>
  <c r="AWF23" i="4"/>
  <c r="AWG23" i="4"/>
  <c r="AWH23" i="4"/>
  <c r="AWI23" i="4"/>
  <c r="AWJ23" i="4"/>
  <c r="AWK23" i="4"/>
  <c r="AWL23" i="4"/>
  <c r="AWM23" i="4"/>
  <c r="AWN23" i="4"/>
  <c r="AWO23" i="4"/>
  <c r="AWP23" i="4"/>
  <c r="AWQ23" i="4"/>
  <c r="AWR23" i="4"/>
  <c r="AWS23" i="4"/>
  <c r="AWT23" i="4"/>
  <c r="AWU23" i="4"/>
  <c r="AWV23" i="4"/>
  <c r="AWW23" i="4"/>
  <c r="AWX23" i="4"/>
  <c r="AWY23" i="4"/>
  <c r="AWZ23" i="4"/>
  <c r="AXA23" i="4"/>
  <c r="AXB23" i="4"/>
  <c r="AXC23" i="4"/>
  <c r="AXD23" i="4"/>
  <c r="AXE23" i="4"/>
  <c r="AXF23" i="4"/>
  <c r="AXG23" i="4"/>
  <c r="AXH23" i="4"/>
  <c r="AXI23" i="4"/>
  <c r="AXJ23" i="4"/>
  <c r="AXK23" i="4"/>
  <c r="AXL23" i="4"/>
  <c r="AXM23" i="4"/>
  <c r="AXN23" i="4"/>
  <c r="AXO23" i="4"/>
  <c r="AXP23" i="4"/>
  <c r="AXQ23" i="4"/>
  <c r="AXR23" i="4"/>
  <c r="AXS23" i="4"/>
  <c r="AXT23" i="4"/>
  <c r="AXU23" i="4"/>
  <c r="AXV23" i="4"/>
  <c r="AXW23" i="4"/>
  <c r="AXX23" i="4"/>
  <c r="AXY23" i="4"/>
  <c r="AXZ23" i="4"/>
  <c r="AYA23" i="4"/>
  <c r="AYB23" i="4"/>
  <c r="AYC23" i="4"/>
  <c r="AYD23" i="4"/>
  <c r="AYE23" i="4"/>
  <c r="AYF23" i="4"/>
  <c r="AYG23" i="4"/>
  <c r="AYH23" i="4"/>
  <c r="AYI23" i="4"/>
  <c r="AYJ23" i="4"/>
  <c r="AYK23" i="4"/>
  <c r="AYL23" i="4"/>
  <c r="AYM23" i="4"/>
  <c r="AYN23" i="4"/>
  <c r="AYO23" i="4"/>
  <c r="AYP23" i="4"/>
  <c r="AYQ23" i="4"/>
  <c r="AYR23" i="4"/>
  <c r="AYS23" i="4"/>
  <c r="AYT23" i="4"/>
  <c r="AYU23" i="4"/>
  <c r="AYV23" i="4"/>
  <c r="AYW23" i="4"/>
  <c r="AYX23" i="4"/>
  <c r="AYY23" i="4"/>
  <c r="AYZ23" i="4"/>
  <c r="AZA23" i="4"/>
  <c r="AZB23" i="4"/>
  <c r="AZC23" i="4"/>
  <c r="AZD23" i="4"/>
  <c r="AZE23" i="4"/>
  <c r="AZF23" i="4"/>
  <c r="AZG23" i="4"/>
  <c r="AZH23" i="4"/>
  <c r="AZI23" i="4"/>
  <c r="AZJ23" i="4"/>
  <c r="AZK23" i="4"/>
  <c r="AZL23" i="4"/>
  <c r="AZM23" i="4"/>
  <c r="AZN23" i="4"/>
  <c r="AZO23" i="4"/>
  <c r="AZP23" i="4"/>
  <c r="AZQ23" i="4"/>
  <c r="AZR23" i="4"/>
  <c r="AZS23" i="4"/>
  <c r="AZT23" i="4"/>
  <c r="AZU23" i="4"/>
  <c r="AZV23" i="4"/>
  <c r="AZW23" i="4"/>
  <c r="AZX23" i="4"/>
  <c r="AZY23" i="4"/>
  <c r="AZZ23" i="4"/>
  <c r="BAA23" i="4"/>
  <c r="BAB23" i="4"/>
  <c r="BAC23" i="4"/>
  <c r="BAD23" i="4"/>
  <c r="BAE23" i="4"/>
  <c r="BAF23" i="4"/>
  <c r="BAG23" i="4"/>
  <c r="BAH23" i="4"/>
  <c r="BAI23" i="4"/>
  <c r="BAJ23" i="4"/>
  <c r="BAK23" i="4"/>
  <c r="BAL23" i="4"/>
  <c r="BAM23" i="4"/>
  <c r="BAN23" i="4"/>
  <c r="BAO23" i="4"/>
  <c r="BAP23" i="4"/>
  <c r="BAQ23" i="4"/>
  <c r="BAR23" i="4"/>
  <c r="BAS23" i="4"/>
  <c r="BAT23" i="4"/>
  <c r="BAU23" i="4"/>
  <c r="BAV23" i="4"/>
  <c r="BAW23" i="4"/>
  <c r="BAX23" i="4"/>
  <c r="BAY23" i="4"/>
  <c r="BAZ23" i="4"/>
  <c r="BBA23" i="4"/>
  <c r="BBB23" i="4"/>
  <c r="BBC23" i="4"/>
  <c r="BBD23" i="4"/>
  <c r="BBE23" i="4"/>
  <c r="BBF23" i="4"/>
  <c r="BBG23" i="4"/>
  <c r="BBH23" i="4"/>
  <c r="BBI23" i="4"/>
  <c r="BBJ23" i="4"/>
  <c r="BBK23" i="4"/>
  <c r="BBL23" i="4"/>
  <c r="BBM23" i="4"/>
  <c r="BBN23" i="4"/>
  <c r="BBO23" i="4"/>
  <c r="BBP23" i="4"/>
  <c r="BBQ23" i="4"/>
  <c r="BBR23" i="4"/>
  <c r="BBS23" i="4"/>
  <c r="BBT23" i="4"/>
  <c r="BBU23" i="4"/>
  <c r="BBV23" i="4"/>
  <c r="BBW23" i="4"/>
  <c r="BBX23" i="4"/>
  <c r="BBY23" i="4"/>
  <c r="BBZ23" i="4"/>
  <c r="BCA23" i="4"/>
  <c r="BCB23" i="4"/>
  <c r="BCC23" i="4"/>
  <c r="BCD23" i="4"/>
  <c r="BCE23" i="4"/>
  <c r="BCF23" i="4"/>
  <c r="BCG23" i="4"/>
  <c r="BCH23" i="4"/>
  <c r="BCI23" i="4"/>
  <c r="BCJ23" i="4"/>
  <c r="BCK23" i="4"/>
  <c r="BCL23" i="4"/>
  <c r="BCM23" i="4"/>
  <c r="BCN23" i="4"/>
  <c r="BCO23" i="4"/>
  <c r="BCP23" i="4"/>
  <c r="BCQ23" i="4"/>
  <c r="BCR23" i="4"/>
  <c r="BCS23" i="4"/>
  <c r="BCT23" i="4"/>
  <c r="BCU23" i="4"/>
  <c r="BCV23" i="4"/>
  <c r="BCW23" i="4"/>
  <c r="BCX23" i="4"/>
  <c r="BCY23" i="4"/>
  <c r="BCZ23" i="4"/>
  <c r="BDA23" i="4"/>
  <c r="BDB23" i="4"/>
  <c r="BDC23" i="4"/>
  <c r="BDD23" i="4"/>
  <c r="BDE23" i="4"/>
  <c r="BDF23" i="4"/>
  <c r="BDG23" i="4"/>
  <c r="BDH23" i="4"/>
  <c r="BDI23" i="4"/>
  <c r="BDJ23" i="4"/>
  <c r="BDK23" i="4"/>
  <c r="BDL23" i="4"/>
  <c r="BDM23" i="4"/>
  <c r="BDN23" i="4"/>
  <c r="BDO23" i="4"/>
  <c r="BDP23" i="4"/>
  <c r="BDQ23" i="4"/>
  <c r="BDR23" i="4"/>
  <c r="BDS23" i="4"/>
  <c r="BDT23" i="4"/>
  <c r="BDU23" i="4"/>
  <c r="BDV23" i="4"/>
  <c r="BDW23" i="4"/>
  <c r="BDX23" i="4"/>
  <c r="BDY23" i="4"/>
  <c r="BDZ23" i="4"/>
  <c r="BEA23" i="4"/>
  <c r="BEB23" i="4"/>
  <c r="BEC23" i="4"/>
  <c r="BED23" i="4"/>
  <c r="BEE23" i="4"/>
  <c r="BEF23" i="4"/>
  <c r="BEG23" i="4"/>
  <c r="BEH23" i="4"/>
  <c r="BEI23" i="4"/>
  <c r="BEJ23" i="4"/>
  <c r="BEK23" i="4"/>
  <c r="BEL23" i="4"/>
  <c r="BEM23" i="4"/>
  <c r="BEN23" i="4"/>
  <c r="BEO23" i="4"/>
  <c r="BEP23" i="4"/>
  <c r="BEQ23" i="4"/>
  <c r="BER23" i="4"/>
  <c r="BES23" i="4"/>
  <c r="BET23" i="4"/>
  <c r="BEU23" i="4"/>
  <c r="BEV23" i="4"/>
  <c r="BEW23" i="4"/>
  <c r="BEX23" i="4"/>
  <c r="BEY23" i="4"/>
  <c r="BEZ23" i="4"/>
  <c r="BFA23" i="4"/>
  <c r="BFB23" i="4"/>
  <c r="BFC23" i="4"/>
  <c r="BFD23" i="4"/>
  <c r="BFE23" i="4"/>
  <c r="BFF23" i="4"/>
  <c r="BFG23" i="4"/>
  <c r="BFH23" i="4"/>
  <c r="BFI23" i="4"/>
  <c r="BFJ23" i="4"/>
  <c r="BFK23" i="4"/>
  <c r="BFL23" i="4"/>
  <c r="BFM23" i="4"/>
  <c r="BFN23" i="4"/>
  <c r="BFO23" i="4"/>
  <c r="BFP23" i="4"/>
  <c r="BFQ23" i="4"/>
  <c r="BFR23" i="4"/>
  <c r="BFS23" i="4"/>
  <c r="BFT23" i="4"/>
  <c r="BFU23" i="4"/>
  <c r="BFV23" i="4"/>
  <c r="BFW23" i="4"/>
  <c r="BFX23" i="4"/>
  <c r="BFY23" i="4"/>
  <c r="BFZ23" i="4"/>
  <c r="BGA23" i="4"/>
  <c r="BGB23" i="4"/>
  <c r="BGC23" i="4"/>
  <c r="BGD23" i="4"/>
  <c r="BGE23" i="4"/>
  <c r="BGF23" i="4"/>
  <c r="BGG23" i="4"/>
  <c r="BGH23" i="4"/>
  <c r="BGI23" i="4"/>
  <c r="BGJ23" i="4"/>
  <c r="BGK23" i="4"/>
  <c r="BGL23" i="4"/>
  <c r="BGM23" i="4"/>
  <c r="BGN23" i="4"/>
  <c r="BGO23" i="4"/>
  <c r="BGP23" i="4"/>
  <c r="BGQ23" i="4"/>
  <c r="BGR23" i="4"/>
  <c r="BGS23" i="4"/>
  <c r="BGT23" i="4"/>
  <c r="BGU23" i="4"/>
  <c r="BGV23" i="4"/>
  <c r="BGW23" i="4"/>
  <c r="BGX23" i="4"/>
  <c r="BGY23" i="4"/>
  <c r="BGZ23" i="4"/>
  <c r="BHA23" i="4"/>
  <c r="BHB23" i="4"/>
  <c r="BHC23" i="4"/>
  <c r="BHD23" i="4"/>
  <c r="BHE23" i="4"/>
  <c r="BHF23" i="4"/>
  <c r="BHG23" i="4"/>
  <c r="BHH23" i="4"/>
  <c r="BHI23" i="4"/>
  <c r="BHJ23" i="4"/>
  <c r="BHK23" i="4"/>
  <c r="BHL23" i="4"/>
  <c r="BHM23" i="4"/>
  <c r="BHN23" i="4"/>
  <c r="BHO23" i="4"/>
  <c r="BHP23" i="4"/>
  <c r="BHQ23" i="4"/>
  <c r="BHR23" i="4"/>
  <c r="BHS23" i="4"/>
  <c r="BHT23" i="4"/>
  <c r="BHU23" i="4"/>
  <c r="BHV23" i="4"/>
  <c r="BHW23" i="4"/>
  <c r="BHX23" i="4"/>
  <c r="BHY23" i="4"/>
  <c r="BHZ23" i="4"/>
  <c r="BIA23" i="4"/>
  <c r="BIB23" i="4"/>
  <c r="BIC23" i="4"/>
  <c r="BID23" i="4"/>
  <c r="BIE23" i="4"/>
  <c r="BIF23" i="4"/>
  <c r="BIG23" i="4"/>
  <c r="BIH23" i="4"/>
  <c r="BII23" i="4"/>
  <c r="BIJ23" i="4"/>
  <c r="BIK23" i="4"/>
  <c r="BIL23" i="4"/>
  <c r="BIM23" i="4"/>
  <c r="BIN23" i="4"/>
  <c r="BIO23" i="4"/>
  <c r="BIP23" i="4"/>
  <c r="BIQ23" i="4"/>
  <c r="BIR23" i="4"/>
  <c r="BIS23" i="4"/>
  <c r="BIT23" i="4"/>
  <c r="BIU23" i="4"/>
  <c r="BIV23" i="4"/>
  <c r="BIW23" i="4"/>
  <c r="BIX23" i="4"/>
  <c r="BIY23" i="4"/>
  <c r="BIZ23" i="4"/>
  <c r="BJA23" i="4"/>
  <c r="BJB23" i="4"/>
  <c r="BJC23" i="4"/>
  <c r="BJD23" i="4"/>
  <c r="BJE23" i="4"/>
  <c r="BJF23" i="4"/>
  <c r="BJG23" i="4"/>
  <c r="BJH23" i="4"/>
  <c r="BJI23" i="4"/>
  <c r="BJJ23" i="4"/>
  <c r="BJK23" i="4"/>
  <c r="BJL23" i="4"/>
  <c r="BJM23" i="4"/>
  <c r="BJN23" i="4"/>
  <c r="BJO23" i="4"/>
  <c r="BJP23" i="4"/>
  <c r="BJQ23" i="4"/>
  <c r="BJR23" i="4"/>
  <c r="BJS23" i="4"/>
  <c r="BJT23" i="4"/>
  <c r="BJU23" i="4"/>
  <c r="BJV23" i="4"/>
  <c r="BJW23" i="4"/>
  <c r="BJX23" i="4"/>
  <c r="BJY23" i="4"/>
  <c r="BJZ23" i="4"/>
  <c r="BKA23" i="4"/>
  <c r="BKB23" i="4"/>
  <c r="BKC23" i="4"/>
  <c r="BKD23" i="4"/>
  <c r="BKE23" i="4"/>
  <c r="BKF23" i="4"/>
  <c r="BKG23" i="4"/>
  <c r="BKH23" i="4"/>
  <c r="BKI23" i="4"/>
  <c r="BKJ23" i="4"/>
  <c r="BKK23" i="4"/>
  <c r="BKL23" i="4"/>
  <c r="BKM23" i="4"/>
  <c r="BKN23" i="4"/>
  <c r="BKO23" i="4"/>
  <c r="BKP23" i="4"/>
  <c r="BKQ23" i="4"/>
  <c r="BKR23" i="4"/>
  <c r="BKS23" i="4"/>
  <c r="BKT23" i="4"/>
  <c r="BKU23" i="4"/>
  <c r="BKV23" i="4"/>
  <c r="BKW23" i="4"/>
  <c r="BKX23" i="4"/>
  <c r="BKY23" i="4"/>
  <c r="BKZ23" i="4"/>
  <c r="BLA23" i="4"/>
  <c r="BLB23" i="4"/>
  <c r="BLC23" i="4"/>
  <c r="BLD23" i="4"/>
  <c r="BLE23" i="4"/>
  <c r="BLF23" i="4"/>
  <c r="BLG23" i="4"/>
  <c r="BLH23" i="4"/>
  <c r="BLI23" i="4"/>
  <c r="BLJ23" i="4"/>
  <c r="BLK23" i="4"/>
  <c r="BLL23" i="4"/>
  <c r="BLM23" i="4"/>
  <c r="BLN23" i="4"/>
  <c r="BLO23" i="4"/>
  <c r="BLP23" i="4"/>
  <c r="BLQ23" i="4"/>
  <c r="BLR23" i="4"/>
  <c r="BLS23" i="4"/>
  <c r="BLT23" i="4"/>
  <c r="BLU23" i="4"/>
  <c r="BLV23" i="4"/>
  <c r="BLW23" i="4"/>
  <c r="BLX23" i="4"/>
  <c r="BLY23" i="4"/>
  <c r="BLZ23" i="4"/>
  <c r="BMA23" i="4"/>
  <c r="BMB23" i="4"/>
  <c r="BMC23" i="4"/>
  <c r="BMD23" i="4"/>
  <c r="BME23" i="4"/>
  <c r="BMF23" i="4"/>
  <c r="BMG23" i="4"/>
  <c r="BMH23" i="4"/>
  <c r="BMI23" i="4"/>
  <c r="BMJ23" i="4"/>
  <c r="BMK23" i="4"/>
  <c r="BML23" i="4"/>
  <c r="BMM23" i="4"/>
  <c r="BMN23" i="4"/>
  <c r="BMO23" i="4"/>
  <c r="BMP23" i="4"/>
  <c r="BMQ23" i="4"/>
  <c r="BMR23" i="4"/>
  <c r="BMS23" i="4"/>
  <c r="BMT23" i="4"/>
  <c r="BMU23" i="4"/>
  <c r="BMV23" i="4"/>
  <c r="BMW23" i="4"/>
  <c r="BMX23" i="4"/>
  <c r="BMY23" i="4"/>
  <c r="BMZ23" i="4"/>
  <c r="BNA23" i="4"/>
  <c r="BNB23" i="4"/>
  <c r="BNC23" i="4"/>
  <c r="BND23" i="4"/>
  <c r="BNE23" i="4"/>
  <c r="BNF23" i="4"/>
  <c r="BNG23" i="4"/>
  <c r="BNH23" i="4"/>
  <c r="BNI23" i="4"/>
  <c r="BNJ23" i="4"/>
  <c r="BNK23" i="4"/>
  <c r="BNL23" i="4"/>
  <c r="BNM23" i="4"/>
  <c r="BNN23" i="4"/>
  <c r="BNO23" i="4"/>
  <c r="BNP23" i="4"/>
  <c r="BNQ23" i="4"/>
  <c r="BNR23" i="4"/>
  <c r="BNS23" i="4"/>
  <c r="BNT23" i="4"/>
  <c r="BNU23" i="4"/>
  <c r="BNV23" i="4"/>
  <c r="BNW23" i="4"/>
  <c r="BNX23" i="4"/>
  <c r="BNY23" i="4"/>
  <c r="BNZ23" i="4"/>
  <c r="BOA23" i="4"/>
  <c r="BOB23" i="4"/>
  <c r="BOC23" i="4"/>
  <c r="BOD23" i="4"/>
  <c r="BOE23" i="4"/>
  <c r="BOF23" i="4"/>
  <c r="BOG23" i="4"/>
  <c r="BOH23" i="4"/>
  <c r="BOI23" i="4"/>
  <c r="BOJ23" i="4"/>
  <c r="BOK23" i="4"/>
  <c r="BOL23" i="4"/>
  <c r="BOM23" i="4"/>
  <c r="BON23" i="4"/>
  <c r="BOO23" i="4"/>
  <c r="BOP23" i="4"/>
  <c r="BOQ23" i="4"/>
  <c r="BOR23" i="4"/>
  <c r="BOS23" i="4"/>
  <c r="BOT23" i="4"/>
  <c r="BOU23" i="4"/>
  <c r="BOV23" i="4"/>
  <c r="BOW23" i="4"/>
  <c r="BOX23" i="4"/>
  <c r="BOY23" i="4"/>
  <c r="BOZ23" i="4"/>
  <c r="BPA23" i="4"/>
  <c r="BPB23" i="4"/>
  <c r="BPC23" i="4"/>
  <c r="BPD23" i="4"/>
  <c r="BPE23" i="4"/>
  <c r="BPF23" i="4"/>
  <c r="BPG23" i="4"/>
  <c r="BPH23" i="4"/>
  <c r="BPI23" i="4"/>
  <c r="BPJ23" i="4"/>
  <c r="BPK23" i="4"/>
  <c r="BPL23" i="4"/>
  <c r="BPM23" i="4"/>
  <c r="BPN23" i="4"/>
  <c r="BPO23" i="4"/>
  <c r="BPP23" i="4"/>
  <c r="BPQ23" i="4"/>
  <c r="BPR23" i="4"/>
  <c r="BPS23" i="4"/>
  <c r="BPT23" i="4"/>
  <c r="BPU23" i="4"/>
  <c r="BPV23" i="4"/>
  <c r="BPW23" i="4"/>
  <c r="BPX23" i="4"/>
  <c r="BPY23" i="4"/>
  <c r="BPZ23" i="4"/>
  <c r="BQA23" i="4"/>
  <c r="BQB23" i="4"/>
  <c r="BQC23" i="4"/>
  <c r="BQD23" i="4"/>
  <c r="BQE23" i="4"/>
  <c r="BQF23" i="4"/>
  <c r="BQG23" i="4"/>
  <c r="BQH23" i="4"/>
  <c r="BQI23" i="4"/>
  <c r="BQJ23" i="4"/>
  <c r="BQK23" i="4"/>
  <c r="BQL23" i="4"/>
  <c r="BQM23" i="4"/>
  <c r="BQN23" i="4"/>
  <c r="BQO23" i="4"/>
  <c r="BQP23" i="4"/>
  <c r="BQQ23" i="4"/>
  <c r="BQR23" i="4"/>
  <c r="BQS23" i="4"/>
  <c r="BQT23" i="4"/>
  <c r="BQU23" i="4"/>
  <c r="BQV23" i="4"/>
  <c r="BQW23" i="4"/>
  <c r="BQX23" i="4"/>
  <c r="BQY23" i="4"/>
  <c r="BQZ23" i="4"/>
  <c r="BRA23" i="4"/>
  <c r="BRB23" i="4"/>
  <c r="BRC23" i="4"/>
  <c r="BRD23" i="4"/>
  <c r="BRE23" i="4"/>
  <c r="BRF23" i="4"/>
  <c r="BRG23" i="4"/>
  <c r="BRH23" i="4"/>
  <c r="BRI23" i="4"/>
  <c r="BRJ23" i="4"/>
  <c r="BRK23" i="4"/>
  <c r="BRL23" i="4"/>
  <c r="BRM23" i="4"/>
  <c r="BRN23" i="4"/>
  <c r="BRO23" i="4"/>
  <c r="BRP23" i="4"/>
  <c r="BRQ23" i="4"/>
  <c r="BRR23" i="4"/>
  <c r="BRS23" i="4"/>
  <c r="BRT23" i="4"/>
  <c r="BRU23" i="4"/>
  <c r="BRV23" i="4"/>
  <c r="BRW23" i="4"/>
  <c r="BRX23" i="4"/>
  <c r="BRY23" i="4"/>
  <c r="BRZ23" i="4"/>
  <c r="BSA23" i="4"/>
  <c r="BSB23" i="4"/>
  <c r="BSC23" i="4"/>
  <c r="BSD23" i="4"/>
  <c r="BSE23" i="4"/>
  <c r="BSF23" i="4"/>
  <c r="BSG23" i="4"/>
  <c r="BSH23" i="4"/>
  <c r="BSI23" i="4"/>
  <c r="BSJ23" i="4"/>
  <c r="BSK23" i="4"/>
  <c r="BSL23" i="4"/>
  <c r="BSM23" i="4"/>
  <c r="BSN23" i="4"/>
  <c r="BSO23" i="4"/>
  <c r="BSP23" i="4"/>
  <c r="BSQ23" i="4"/>
  <c r="BSR23" i="4"/>
  <c r="BSS23" i="4"/>
  <c r="BST23" i="4"/>
  <c r="BSU23" i="4"/>
  <c r="BSV23" i="4"/>
  <c r="BSW23" i="4"/>
  <c r="BSX23" i="4"/>
  <c r="BSY23" i="4"/>
  <c r="BSZ23" i="4"/>
  <c r="BTA23" i="4"/>
  <c r="BTB23" i="4"/>
  <c r="BTC23" i="4"/>
  <c r="BTD23" i="4"/>
  <c r="BTE23" i="4"/>
  <c r="BTF23" i="4"/>
  <c r="BTG23" i="4"/>
  <c r="BTH23" i="4"/>
  <c r="BTI23" i="4"/>
  <c r="BTJ23" i="4"/>
  <c r="BTK23" i="4"/>
  <c r="BTL23" i="4"/>
  <c r="BTM23" i="4"/>
  <c r="BTN23" i="4"/>
  <c r="BTO23" i="4"/>
  <c r="BTP23" i="4"/>
  <c r="BTQ23" i="4"/>
  <c r="BTR23" i="4"/>
  <c r="BTS23" i="4"/>
  <c r="BTT23" i="4"/>
  <c r="BTU23" i="4"/>
  <c r="BTV23" i="4"/>
  <c r="BTW23" i="4"/>
  <c r="BTX23" i="4"/>
  <c r="BTY23" i="4"/>
  <c r="BTZ23" i="4"/>
  <c r="BUA23" i="4"/>
  <c r="BUB23" i="4"/>
  <c r="BUC23" i="4"/>
  <c r="BUD23" i="4"/>
  <c r="BUE23" i="4"/>
  <c r="BUF23" i="4"/>
  <c r="BUG23" i="4"/>
  <c r="BUH23" i="4"/>
  <c r="BUI23" i="4"/>
  <c r="BUJ23" i="4"/>
  <c r="BUK23" i="4"/>
  <c r="BUL23" i="4"/>
  <c r="BUM23" i="4"/>
  <c r="BUN23" i="4"/>
  <c r="BUO23" i="4"/>
  <c r="BUP23" i="4"/>
  <c r="BUQ23" i="4"/>
  <c r="BUR23" i="4"/>
  <c r="BUS23" i="4"/>
  <c r="BUT23" i="4"/>
  <c r="BUU23" i="4"/>
  <c r="BUV23" i="4"/>
  <c r="BUW23" i="4"/>
  <c r="BUX23" i="4"/>
  <c r="BUY23" i="4"/>
  <c r="BUZ23" i="4"/>
  <c r="BVA23" i="4"/>
  <c r="BVB23" i="4"/>
  <c r="BVC23" i="4"/>
  <c r="BVD23" i="4"/>
  <c r="BVE23" i="4"/>
  <c r="BVF23" i="4"/>
  <c r="BVG23" i="4"/>
  <c r="BVH23" i="4"/>
  <c r="BVI23" i="4"/>
  <c r="BVJ23" i="4"/>
  <c r="BVK23" i="4"/>
  <c r="BVL23" i="4"/>
  <c r="BVM23" i="4"/>
  <c r="BVN23" i="4"/>
  <c r="BVO23" i="4"/>
  <c r="BVP23" i="4"/>
  <c r="BVQ23" i="4"/>
  <c r="BVR23" i="4"/>
  <c r="BVS23" i="4"/>
  <c r="BVT23" i="4"/>
  <c r="BVU23" i="4"/>
  <c r="BVV23" i="4"/>
  <c r="BVW23" i="4"/>
  <c r="BVX23" i="4"/>
  <c r="BVY23" i="4"/>
  <c r="BVZ23" i="4"/>
  <c r="BWA23" i="4"/>
  <c r="BWB23" i="4"/>
  <c r="BWC23" i="4"/>
  <c r="BWD23" i="4"/>
  <c r="BWE23" i="4"/>
  <c r="BWF23" i="4"/>
  <c r="BWG23" i="4"/>
  <c r="BWH23" i="4"/>
  <c r="BWI23" i="4"/>
  <c r="BWJ23" i="4"/>
  <c r="BWK23" i="4"/>
  <c r="BWL23" i="4"/>
  <c r="BWM23" i="4"/>
  <c r="BWN23" i="4"/>
  <c r="BWO23" i="4"/>
  <c r="BWP23" i="4"/>
  <c r="BWQ23" i="4"/>
  <c r="BWR23" i="4"/>
  <c r="BWS23" i="4"/>
  <c r="BWT23" i="4"/>
  <c r="BWU23" i="4"/>
  <c r="BWV23" i="4"/>
  <c r="BWW23" i="4"/>
  <c r="BWX23" i="4"/>
  <c r="BWY23" i="4"/>
  <c r="BWZ23" i="4"/>
  <c r="BXA23" i="4"/>
  <c r="BXB23" i="4"/>
  <c r="BXC23" i="4"/>
  <c r="BXD23" i="4"/>
  <c r="BXE23" i="4"/>
  <c r="BXF23" i="4"/>
  <c r="BXG23" i="4"/>
  <c r="BXH23" i="4"/>
  <c r="BXI23" i="4"/>
  <c r="BXJ23" i="4"/>
  <c r="BXK23" i="4"/>
  <c r="BXL23" i="4"/>
  <c r="BXM23" i="4"/>
  <c r="BXN23" i="4"/>
  <c r="BXO23" i="4"/>
  <c r="BXP23" i="4"/>
  <c r="BXQ23" i="4"/>
  <c r="BXR23" i="4"/>
  <c r="BXS23" i="4"/>
  <c r="BXT23" i="4"/>
  <c r="BXU23" i="4"/>
  <c r="BXV23" i="4"/>
  <c r="BXW23" i="4"/>
  <c r="BXX23" i="4"/>
  <c r="BXY23" i="4"/>
  <c r="BXZ23" i="4"/>
  <c r="BYA23" i="4"/>
  <c r="BYB23" i="4"/>
  <c r="BYC23" i="4"/>
  <c r="BYD23" i="4"/>
  <c r="BYE23" i="4"/>
  <c r="BYF23" i="4"/>
  <c r="BYG23" i="4"/>
  <c r="BYH23" i="4"/>
  <c r="BYI23" i="4"/>
  <c r="BYJ23" i="4"/>
  <c r="BYK23" i="4"/>
  <c r="BYL23" i="4"/>
  <c r="BYM23" i="4"/>
  <c r="BYN23" i="4"/>
  <c r="BYO23" i="4"/>
  <c r="BYP23" i="4"/>
  <c r="BYQ23" i="4"/>
  <c r="BYR23" i="4"/>
  <c r="BYS23" i="4"/>
  <c r="BYT23" i="4"/>
  <c r="BYU23" i="4"/>
  <c r="BYV23" i="4"/>
  <c r="BYW23" i="4"/>
  <c r="BYX23" i="4"/>
  <c r="BYY23" i="4"/>
  <c r="BYZ23" i="4"/>
  <c r="BZA23" i="4"/>
  <c r="BZB23" i="4"/>
  <c r="BZC23" i="4"/>
  <c r="BZD23" i="4"/>
  <c r="BZE23" i="4"/>
  <c r="BZF23" i="4"/>
  <c r="BZG23" i="4"/>
  <c r="BZH23" i="4"/>
  <c r="BZI23" i="4"/>
  <c r="BZJ23" i="4"/>
  <c r="BZK23" i="4"/>
  <c r="BZL23" i="4"/>
  <c r="BZM23" i="4"/>
  <c r="BZN23" i="4"/>
  <c r="BZO23" i="4"/>
  <c r="BZP23" i="4"/>
  <c r="BZQ23" i="4"/>
  <c r="BZR23" i="4"/>
  <c r="BZS23" i="4"/>
  <c r="BZT23" i="4"/>
  <c r="BZU23" i="4"/>
  <c r="BZV23" i="4"/>
  <c r="BZW23" i="4"/>
  <c r="BZX23" i="4"/>
  <c r="BZY23" i="4"/>
  <c r="BZZ23" i="4"/>
  <c r="CAA23" i="4"/>
  <c r="CAB23" i="4"/>
  <c r="CAC23" i="4"/>
  <c r="CAD23" i="4"/>
  <c r="CAE23" i="4"/>
  <c r="CAF23" i="4"/>
  <c r="CAG23" i="4"/>
  <c r="CAH23" i="4"/>
  <c r="CAI23" i="4"/>
  <c r="CAJ23" i="4"/>
  <c r="CAK23" i="4"/>
  <c r="CAL23" i="4"/>
  <c r="CAM23" i="4"/>
  <c r="CAN23" i="4"/>
  <c r="CAO23" i="4"/>
  <c r="CAP23" i="4"/>
  <c r="CAQ23" i="4"/>
  <c r="CAR23" i="4"/>
  <c r="CAS23" i="4"/>
  <c r="CAT23" i="4"/>
  <c r="CAU23" i="4"/>
  <c r="CAV23" i="4"/>
  <c r="CAW23" i="4"/>
  <c r="CAX23" i="4"/>
  <c r="CAY23" i="4"/>
  <c r="CAZ23" i="4"/>
  <c r="CBA23" i="4"/>
  <c r="CBB23" i="4"/>
  <c r="CBC23" i="4"/>
  <c r="CBD23" i="4"/>
  <c r="CBE23" i="4"/>
  <c r="CBF23" i="4"/>
  <c r="CBG23" i="4"/>
  <c r="CBH23" i="4"/>
  <c r="CBI23" i="4"/>
  <c r="CBJ23" i="4"/>
  <c r="CBK23" i="4"/>
  <c r="CBL23" i="4"/>
  <c r="CBM23" i="4"/>
  <c r="CBN23" i="4"/>
  <c r="CBO23" i="4"/>
  <c r="CBP23" i="4"/>
  <c r="CBQ23" i="4"/>
  <c r="CBR23" i="4"/>
  <c r="CBS23" i="4"/>
  <c r="CBT23" i="4"/>
  <c r="CBU23" i="4"/>
  <c r="CBV23" i="4"/>
  <c r="CBW23" i="4"/>
  <c r="CBX23" i="4"/>
  <c r="CBY23" i="4"/>
  <c r="CBZ23" i="4"/>
  <c r="CCA23" i="4"/>
  <c r="CCB23" i="4"/>
  <c r="CCC23" i="4"/>
  <c r="CCD23" i="4"/>
  <c r="CCE23" i="4"/>
  <c r="CCF23" i="4"/>
  <c r="CCG23" i="4"/>
  <c r="CCH23" i="4"/>
  <c r="CCI23" i="4"/>
  <c r="CCJ23" i="4"/>
  <c r="CCK23" i="4"/>
  <c r="CCL23" i="4"/>
  <c r="CCM23" i="4"/>
  <c r="CCN23" i="4"/>
  <c r="CCO23" i="4"/>
  <c r="CCP23" i="4"/>
  <c r="CCQ23" i="4"/>
  <c r="CCR23" i="4"/>
  <c r="CCS23" i="4"/>
  <c r="CCT23" i="4"/>
  <c r="CCU23" i="4"/>
  <c r="CCV23" i="4"/>
  <c r="CCW23" i="4"/>
  <c r="CCX23" i="4"/>
  <c r="CCY23" i="4"/>
  <c r="CCZ23" i="4"/>
  <c r="CDA23" i="4"/>
  <c r="CDB23" i="4"/>
  <c r="CDC23" i="4"/>
  <c r="CDD23" i="4"/>
  <c r="CDE23" i="4"/>
  <c r="CDF23" i="4"/>
  <c r="CDG23" i="4"/>
  <c r="CDH23" i="4"/>
  <c r="CDI23" i="4"/>
  <c r="CDJ23" i="4"/>
  <c r="CDK23" i="4"/>
  <c r="CDL23" i="4"/>
  <c r="CDM23" i="4"/>
  <c r="CDN23" i="4"/>
  <c r="CDO23" i="4"/>
  <c r="CDP23" i="4"/>
  <c r="CDQ23" i="4"/>
  <c r="CDR23" i="4"/>
  <c r="CDS23" i="4"/>
  <c r="CDT23" i="4"/>
  <c r="CDU23" i="4"/>
  <c r="CDV23" i="4"/>
  <c r="CDW23" i="4"/>
  <c r="CDX23" i="4"/>
  <c r="CDY23" i="4"/>
  <c r="CDZ23" i="4"/>
  <c r="CEA23" i="4"/>
  <c r="CEB23" i="4"/>
  <c r="CEC23" i="4"/>
  <c r="CED23" i="4"/>
  <c r="CEE23" i="4"/>
  <c r="CEF23" i="4"/>
  <c r="CEG23" i="4"/>
  <c r="CEH23" i="4"/>
  <c r="CEI23" i="4"/>
  <c r="CEJ23" i="4"/>
  <c r="CEK23" i="4"/>
  <c r="CEL23" i="4"/>
  <c r="CEM23" i="4"/>
  <c r="CEN23" i="4"/>
  <c r="CEO23" i="4"/>
  <c r="CEP23" i="4"/>
  <c r="CEQ23" i="4"/>
  <c r="CER23" i="4"/>
  <c r="CES23" i="4"/>
  <c r="CET23" i="4"/>
  <c r="CEU23" i="4"/>
  <c r="CEV23" i="4"/>
  <c r="CEW23" i="4"/>
  <c r="CEX23" i="4"/>
  <c r="CEY23" i="4"/>
  <c r="CEZ23" i="4"/>
  <c r="CFA23" i="4"/>
  <c r="CFB23" i="4"/>
  <c r="CFC23" i="4"/>
  <c r="CFD23" i="4"/>
  <c r="CFE23" i="4"/>
  <c r="CFF23" i="4"/>
  <c r="CFG23" i="4"/>
  <c r="CFH23" i="4"/>
  <c r="CFI23" i="4"/>
  <c r="CFJ23" i="4"/>
  <c r="CFK23" i="4"/>
  <c r="CFL23" i="4"/>
  <c r="CFM23" i="4"/>
  <c r="CFN23" i="4"/>
  <c r="CFO23" i="4"/>
  <c r="CFP23" i="4"/>
  <c r="CFQ23" i="4"/>
  <c r="CFR23" i="4"/>
  <c r="CFS23" i="4"/>
  <c r="CFT23" i="4"/>
  <c r="CFU23" i="4"/>
  <c r="CFV23" i="4"/>
  <c r="CFW23" i="4"/>
  <c r="CFX23" i="4"/>
  <c r="CFY23" i="4"/>
  <c r="CFZ23" i="4"/>
  <c r="CGA23" i="4"/>
  <c r="CGB23" i="4"/>
  <c r="CGC23" i="4"/>
  <c r="CGD23" i="4"/>
  <c r="CGE23" i="4"/>
  <c r="CGF23" i="4"/>
  <c r="CGG23" i="4"/>
  <c r="CGH23" i="4"/>
  <c r="CGI23" i="4"/>
  <c r="CGJ23" i="4"/>
  <c r="CGK23" i="4"/>
  <c r="CGL23" i="4"/>
  <c r="CGM23" i="4"/>
  <c r="CGN23" i="4"/>
  <c r="CGO23" i="4"/>
  <c r="CGP23" i="4"/>
  <c r="CGQ23" i="4"/>
  <c r="CGR23" i="4"/>
  <c r="CGS23" i="4"/>
  <c r="CGT23" i="4"/>
  <c r="CGU23" i="4"/>
  <c r="CGV23" i="4"/>
  <c r="CGW23" i="4"/>
  <c r="CGX23" i="4"/>
  <c r="CGY23" i="4"/>
  <c r="CGZ23" i="4"/>
  <c r="CHA23" i="4"/>
  <c r="CHB23" i="4"/>
  <c r="CHC23" i="4"/>
  <c r="CHD23" i="4"/>
  <c r="CHE23" i="4"/>
  <c r="CHF23" i="4"/>
  <c r="CHG23" i="4"/>
  <c r="CHH23" i="4"/>
  <c r="CHI23" i="4"/>
  <c r="CHJ23" i="4"/>
  <c r="CHK23" i="4"/>
  <c r="CHL23" i="4"/>
  <c r="CHM23" i="4"/>
  <c r="CHN23" i="4"/>
  <c r="CHO23" i="4"/>
  <c r="CHP23" i="4"/>
  <c r="CHQ23" i="4"/>
  <c r="CHR23" i="4"/>
  <c r="CHS23" i="4"/>
  <c r="CHT23" i="4"/>
  <c r="CHU23" i="4"/>
  <c r="CHV23" i="4"/>
  <c r="CHW23" i="4"/>
  <c r="CHX23" i="4"/>
  <c r="CHY23" i="4"/>
  <c r="CHZ23" i="4"/>
  <c r="CIA23" i="4"/>
  <c r="CIB23" i="4"/>
  <c r="CIC23" i="4"/>
  <c r="CID23" i="4"/>
  <c r="CIE23" i="4"/>
  <c r="CIF23" i="4"/>
  <c r="CIG23" i="4"/>
  <c r="CIH23" i="4"/>
  <c r="CII23" i="4"/>
  <c r="CIJ23" i="4"/>
  <c r="CIK23" i="4"/>
  <c r="CIL23" i="4"/>
  <c r="CIM23" i="4"/>
  <c r="CIN23" i="4"/>
  <c r="CIO23" i="4"/>
  <c r="CIP23" i="4"/>
  <c r="CIQ23" i="4"/>
  <c r="CIR23" i="4"/>
  <c r="CIS23" i="4"/>
  <c r="CIT23" i="4"/>
  <c r="CIU23" i="4"/>
  <c r="CIV23" i="4"/>
  <c r="CIW23" i="4"/>
  <c r="CIX23" i="4"/>
  <c r="CIY23" i="4"/>
  <c r="CIZ23" i="4"/>
  <c r="CJA23" i="4"/>
  <c r="CJB23" i="4"/>
  <c r="CJC23" i="4"/>
  <c r="CJD23" i="4"/>
  <c r="CJE23" i="4"/>
  <c r="CJF23" i="4"/>
  <c r="CJG23" i="4"/>
  <c r="CJH23" i="4"/>
  <c r="CJI23" i="4"/>
  <c r="CJJ23" i="4"/>
  <c r="CJK23" i="4"/>
  <c r="CJL23" i="4"/>
  <c r="CJM23" i="4"/>
  <c r="CJN23" i="4"/>
  <c r="CJO23" i="4"/>
  <c r="CJP23" i="4"/>
  <c r="CJQ23" i="4"/>
  <c r="CJR23" i="4"/>
  <c r="CJS23" i="4"/>
  <c r="CJT23" i="4"/>
  <c r="CJU23" i="4"/>
  <c r="CJV23" i="4"/>
  <c r="CJW23" i="4"/>
  <c r="CJX23" i="4"/>
  <c r="CJY23" i="4"/>
  <c r="CJZ23" i="4"/>
  <c r="CKA23" i="4"/>
  <c r="CKB23" i="4"/>
  <c r="CKC23" i="4"/>
  <c r="CKD23" i="4"/>
  <c r="CKE23" i="4"/>
  <c r="CKF23" i="4"/>
  <c r="CKG23" i="4"/>
  <c r="CKH23" i="4"/>
  <c r="CKI23" i="4"/>
  <c r="CKJ23" i="4"/>
  <c r="CKK23" i="4"/>
  <c r="CKL23" i="4"/>
  <c r="CKM23" i="4"/>
  <c r="CKN23" i="4"/>
  <c r="CKO23" i="4"/>
  <c r="CKP23" i="4"/>
  <c r="CKQ23" i="4"/>
  <c r="CKR23" i="4"/>
  <c r="CKS23" i="4"/>
  <c r="CKT23" i="4"/>
  <c r="CKU23" i="4"/>
  <c r="CKV23" i="4"/>
  <c r="CKW23" i="4"/>
  <c r="CKX23" i="4"/>
  <c r="CKY23" i="4"/>
  <c r="CKZ23" i="4"/>
  <c r="CLA23" i="4"/>
  <c r="CLB23" i="4"/>
  <c r="CLC23" i="4"/>
  <c r="CLD23" i="4"/>
  <c r="CLE23" i="4"/>
  <c r="CLF23" i="4"/>
  <c r="CLG23" i="4"/>
  <c r="CLH23" i="4"/>
  <c r="CLI23" i="4"/>
  <c r="CLJ23" i="4"/>
  <c r="CLK23" i="4"/>
  <c r="CLL23" i="4"/>
  <c r="CLM23" i="4"/>
  <c r="CLN23" i="4"/>
  <c r="CLO23" i="4"/>
  <c r="CLP23" i="4"/>
  <c r="CLQ23" i="4"/>
  <c r="CLR23" i="4"/>
  <c r="CLS23" i="4"/>
  <c r="CLT23" i="4"/>
  <c r="CLU23" i="4"/>
  <c r="CLV23" i="4"/>
  <c r="CLW23" i="4"/>
  <c r="CLX23" i="4"/>
  <c r="CLY23" i="4"/>
  <c r="CLZ23" i="4"/>
  <c r="CMA23" i="4"/>
  <c r="CMB23" i="4"/>
  <c r="CMC23" i="4"/>
  <c r="CMD23" i="4"/>
  <c r="CME23" i="4"/>
  <c r="CMF23" i="4"/>
  <c r="CMG23" i="4"/>
  <c r="CMH23" i="4"/>
  <c r="CMI23" i="4"/>
  <c r="CMJ23" i="4"/>
  <c r="CMK23" i="4"/>
  <c r="CML23" i="4"/>
  <c r="CMM23" i="4"/>
  <c r="CMN23" i="4"/>
  <c r="CMO23" i="4"/>
  <c r="CMP23" i="4"/>
  <c r="CMQ23" i="4"/>
  <c r="CMR23" i="4"/>
  <c r="CMS23" i="4"/>
  <c r="CMT23" i="4"/>
  <c r="CMU23" i="4"/>
  <c r="CMV23" i="4"/>
  <c r="CMW23" i="4"/>
  <c r="CMX23" i="4"/>
  <c r="CMY23" i="4"/>
  <c r="CMZ23" i="4"/>
  <c r="CNA23" i="4"/>
  <c r="CNB23" i="4"/>
  <c r="CNC23" i="4"/>
  <c r="CND23" i="4"/>
  <c r="CNE23" i="4"/>
  <c r="CNF23" i="4"/>
  <c r="CNG23" i="4"/>
  <c r="CNH23" i="4"/>
  <c r="CNI23" i="4"/>
  <c r="CNJ23" i="4"/>
  <c r="CNK23" i="4"/>
  <c r="CNL23" i="4"/>
  <c r="CNM23" i="4"/>
  <c r="CNN23" i="4"/>
  <c r="CNO23" i="4"/>
  <c r="CNP23" i="4"/>
  <c r="CNQ23" i="4"/>
  <c r="CNR23" i="4"/>
  <c r="CNS23" i="4"/>
  <c r="CNT23" i="4"/>
  <c r="CNU23" i="4"/>
  <c r="CNV23" i="4"/>
  <c r="CNW23" i="4"/>
  <c r="CNX23" i="4"/>
  <c r="CNY23" i="4"/>
  <c r="CNZ23" i="4"/>
  <c r="COA23" i="4"/>
  <c r="COB23" i="4"/>
  <c r="COC23" i="4"/>
  <c r="COD23" i="4"/>
  <c r="COE23" i="4"/>
  <c r="COF23" i="4"/>
  <c r="COG23" i="4"/>
  <c r="COH23" i="4"/>
  <c r="COI23" i="4"/>
  <c r="COJ23" i="4"/>
  <c r="COK23" i="4"/>
  <c r="COL23" i="4"/>
  <c r="COM23" i="4"/>
  <c r="CON23" i="4"/>
  <c r="COO23" i="4"/>
  <c r="COP23" i="4"/>
  <c r="COQ23" i="4"/>
  <c r="COR23" i="4"/>
  <c r="COS23" i="4"/>
  <c r="COT23" i="4"/>
  <c r="COU23" i="4"/>
  <c r="COV23" i="4"/>
  <c r="COW23" i="4"/>
  <c r="COX23" i="4"/>
  <c r="COY23" i="4"/>
  <c r="COZ23" i="4"/>
  <c r="CPA23" i="4"/>
  <c r="CPB23" i="4"/>
  <c r="CPC23" i="4"/>
  <c r="CPD23" i="4"/>
  <c r="CPE23" i="4"/>
  <c r="CPF23" i="4"/>
  <c r="CPG23" i="4"/>
  <c r="CPH23" i="4"/>
  <c r="CPI23" i="4"/>
  <c r="CPJ23" i="4"/>
  <c r="CPK23" i="4"/>
  <c r="CPL23" i="4"/>
  <c r="CPM23" i="4"/>
  <c r="CPN23" i="4"/>
  <c r="CPO23" i="4"/>
  <c r="CPP23" i="4"/>
  <c r="CPQ23" i="4"/>
  <c r="CPR23" i="4"/>
  <c r="CPS23" i="4"/>
  <c r="CPT23" i="4"/>
  <c r="CPU23" i="4"/>
  <c r="CPV23" i="4"/>
  <c r="CPW23" i="4"/>
  <c r="CPX23" i="4"/>
  <c r="CPY23" i="4"/>
  <c r="CPZ23" i="4"/>
  <c r="CQA23" i="4"/>
  <c r="CQB23" i="4"/>
  <c r="CQC23" i="4"/>
  <c r="CQD23" i="4"/>
  <c r="CQE23" i="4"/>
  <c r="CQF23" i="4"/>
  <c r="CQG23" i="4"/>
  <c r="CQH23" i="4"/>
  <c r="CQI23" i="4"/>
  <c r="CQJ23" i="4"/>
  <c r="CQK23" i="4"/>
  <c r="CQL23" i="4"/>
  <c r="CQM23" i="4"/>
  <c r="CQN23" i="4"/>
  <c r="CQO23" i="4"/>
  <c r="CQP23" i="4"/>
  <c r="CQQ23" i="4"/>
  <c r="CQR23" i="4"/>
  <c r="CQS23" i="4"/>
  <c r="CQT23" i="4"/>
  <c r="CQU23" i="4"/>
  <c r="CQV23" i="4"/>
  <c r="CQW23" i="4"/>
  <c r="CQX23" i="4"/>
  <c r="CQY23" i="4"/>
  <c r="CQZ23" i="4"/>
  <c r="CRA23" i="4"/>
  <c r="CRB23" i="4"/>
  <c r="CRC23" i="4"/>
  <c r="CRD23" i="4"/>
  <c r="CRE23" i="4"/>
  <c r="CRF23" i="4"/>
  <c r="CRG23" i="4"/>
  <c r="CRH23" i="4"/>
  <c r="CRI23" i="4"/>
  <c r="CRJ23" i="4"/>
  <c r="CRK23" i="4"/>
  <c r="CRL23" i="4"/>
  <c r="CRM23" i="4"/>
  <c r="CRN23" i="4"/>
  <c r="CRO23" i="4"/>
  <c r="CRP23" i="4"/>
  <c r="CRQ23" i="4"/>
  <c r="CRR23" i="4"/>
  <c r="CRS23" i="4"/>
  <c r="CRT23" i="4"/>
  <c r="CRU23" i="4"/>
  <c r="CRV23" i="4"/>
  <c r="CRW23" i="4"/>
  <c r="CRX23" i="4"/>
  <c r="CRY23" i="4"/>
  <c r="CRZ23" i="4"/>
  <c r="CSA23" i="4"/>
  <c r="CSB23" i="4"/>
  <c r="CSC23" i="4"/>
  <c r="CSD23" i="4"/>
  <c r="CSE23" i="4"/>
  <c r="CSF23" i="4"/>
  <c r="CSG23" i="4"/>
  <c r="CSH23" i="4"/>
  <c r="CSI23" i="4"/>
  <c r="CSJ23" i="4"/>
  <c r="CSK23" i="4"/>
  <c r="CSL23" i="4"/>
  <c r="CSM23" i="4"/>
  <c r="CSN23" i="4"/>
  <c r="CSO23" i="4"/>
  <c r="CSP23" i="4"/>
  <c r="CSQ23" i="4"/>
  <c r="CSR23" i="4"/>
  <c r="CSS23" i="4"/>
  <c r="CST23" i="4"/>
  <c r="CSU23" i="4"/>
  <c r="CSV23" i="4"/>
  <c r="CSW23" i="4"/>
  <c r="CSX23" i="4"/>
  <c r="CSY23" i="4"/>
  <c r="CSZ23" i="4"/>
  <c r="CTA23" i="4"/>
  <c r="CTB23" i="4"/>
  <c r="CTC23" i="4"/>
  <c r="CTD23" i="4"/>
  <c r="CTE23" i="4"/>
  <c r="CTF23" i="4"/>
  <c r="CTG23" i="4"/>
  <c r="CTH23" i="4"/>
  <c r="CTI23" i="4"/>
  <c r="CTJ23" i="4"/>
  <c r="CTK23" i="4"/>
  <c r="CTL23" i="4"/>
  <c r="CTM23" i="4"/>
  <c r="CTN23" i="4"/>
  <c r="CTO23" i="4"/>
  <c r="CTP23" i="4"/>
  <c r="CTQ23" i="4"/>
  <c r="CTR23" i="4"/>
  <c r="CTS23" i="4"/>
  <c r="CTT23" i="4"/>
  <c r="CTU23" i="4"/>
  <c r="CTV23" i="4"/>
  <c r="CTW23" i="4"/>
  <c r="CTX23" i="4"/>
  <c r="CTY23" i="4"/>
  <c r="CTZ23" i="4"/>
  <c r="CUA23" i="4"/>
  <c r="CUB23" i="4"/>
  <c r="CUC23" i="4"/>
  <c r="CUD23" i="4"/>
  <c r="CUE23" i="4"/>
  <c r="CUF23" i="4"/>
  <c r="CUG23" i="4"/>
  <c r="CUH23" i="4"/>
  <c r="CUI23" i="4"/>
  <c r="CUJ23" i="4"/>
  <c r="CUK23" i="4"/>
  <c r="CUL23" i="4"/>
  <c r="CUM23" i="4"/>
  <c r="CUN23" i="4"/>
  <c r="CUO23" i="4"/>
  <c r="CUP23" i="4"/>
  <c r="CUQ23" i="4"/>
  <c r="CUR23" i="4"/>
  <c r="CUS23" i="4"/>
  <c r="CUT23" i="4"/>
  <c r="CUU23" i="4"/>
  <c r="CUV23" i="4"/>
  <c r="CUW23" i="4"/>
  <c r="CUX23" i="4"/>
  <c r="CUY23" i="4"/>
  <c r="CUZ23" i="4"/>
  <c r="CVA23" i="4"/>
  <c r="CVB23" i="4"/>
  <c r="CVC23" i="4"/>
  <c r="CVD23" i="4"/>
  <c r="CVE23" i="4"/>
  <c r="CVF23" i="4"/>
  <c r="CVG23" i="4"/>
  <c r="CVH23" i="4"/>
  <c r="CVI23" i="4"/>
  <c r="CVJ23" i="4"/>
  <c r="CVK23" i="4"/>
  <c r="CVL23" i="4"/>
  <c r="CVM23" i="4"/>
  <c r="CVN23" i="4"/>
  <c r="CVO23" i="4"/>
  <c r="CVP23" i="4"/>
  <c r="CVQ23" i="4"/>
  <c r="CVR23" i="4"/>
  <c r="CVS23" i="4"/>
  <c r="CVT23" i="4"/>
  <c r="CVU23" i="4"/>
  <c r="CVV23" i="4"/>
  <c r="CVW23" i="4"/>
  <c r="CVX23" i="4"/>
  <c r="CVY23" i="4"/>
  <c r="CVZ23" i="4"/>
  <c r="CWA23" i="4"/>
  <c r="CWB23" i="4"/>
  <c r="CWC23" i="4"/>
  <c r="CWD23" i="4"/>
  <c r="CWE23" i="4"/>
  <c r="CWF23" i="4"/>
  <c r="CWG23" i="4"/>
  <c r="CWH23" i="4"/>
  <c r="CWI23" i="4"/>
  <c r="CWJ23" i="4"/>
  <c r="CWK23" i="4"/>
  <c r="CWL23" i="4"/>
  <c r="CWM23" i="4"/>
  <c r="CWN23" i="4"/>
  <c r="CWO23" i="4"/>
  <c r="CWP23" i="4"/>
  <c r="CWQ23" i="4"/>
  <c r="CWR23" i="4"/>
  <c r="CWS23" i="4"/>
  <c r="CWT23" i="4"/>
  <c r="CWU23" i="4"/>
  <c r="CWV23" i="4"/>
  <c r="CWW23" i="4"/>
  <c r="CWX23" i="4"/>
  <c r="CWY23" i="4"/>
  <c r="CWZ23" i="4"/>
  <c r="CXA23" i="4"/>
  <c r="CXB23" i="4"/>
  <c r="CXC23" i="4"/>
  <c r="CXD23" i="4"/>
  <c r="CXE23" i="4"/>
  <c r="CXF23" i="4"/>
  <c r="CXG23" i="4"/>
  <c r="CXH23" i="4"/>
  <c r="CXI23" i="4"/>
  <c r="CXJ23" i="4"/>
  <c r="CXK23" i="4"/>
  <c r="CXL23" i="4"/>
  <c r="CXM23" i="4"/>
  <c r="CXN23" i="4"/>
  <c r="CXO23" i="4"/>
  <c r="CXP23" i="4"/>
  <c r="CXQ23" i="4"/>
  <c r="CXR23" i="4"/>
  <c r="CXS23" i="4"/>
  <c r="CXT23" i="4"/>
  <c r="CXU23" i="4"/>
  <c r="CXV23" i="4"/>
  <c r="CXW23" i="4"/>
  <c r="CXX23" i="4"/>
  <c r="CXY23" i="4"/>
  <c r="CXZ23" i="4"/>
  <c r="CYA23" i="4"/>
  <c r="CYB23" i="4"/>
  <c r="CYC23" i="4"/>
  <c r="CYD23" i="4"/>
  <c r="CYE23" i="4"/>
  <c r="CYF23" i="4"/>
  <c r="CYG23" i="4"/>
  <c r="CYH23" i="4"/>
  <c r="CYI23" i="4"/>
  <c r="CYJ23" i="4"/>
  <c r="CYK23" i="4"/>
  <c r="CYL23" i="4"/>
  <c r="CYM23" i="4"/>
  <c r="CYN23" i="4"/>
  <c r="CYO23" i="4"/>
  <c r="CYP23" i="4"/>
  <c r="CYQ23" i="4"/>
  <c r="CYR23" i="4"/>
  <c r="CYS23" i="4"/>
  <c r="CYT23" i="4"/>
  <c r="CYU23" i="4"/>
  <c r="CYV23" i="4"/>
  <c r="CYW23" i="4"/>
  <c r="CYX23" i="4"/>
  <c r="CYY23" i="4"/>
  <c r="CYZ23" i="4"/>
  <c r="CZA23" i="4"/>
  <c r="CZB23" i="4"/>
  <c r="CZC23" i="4"/>
  <c r="CZD23" i="4"/>
  <c r="CZE23" i="4"/>
  <c r="CZF23" i="4"/>
  <c r="CZG23" i="4"/>
  <c r="CZH23" i="4"/>
  <c r="CZI23" i="4"/>
  <c r="CZJ23" i="4"/>
  <c r="CZK23" i="4"/>
  <c r="CZL23" i="4"/>
  <c r="CZM23" i="4"/>
  <c r="CZN23" i="4"/>
  <c r="CZO23" i="4"/>
  <c r="CZP23" i="4"/>
  <c r="CZQ23" i="4"/>
  <c r="CZR23" i="4"/>
  <c r="CZS23" i="4"/>
  <c r="CZT23" i="4"/>
  <c r="CZU23" i="4"/>
  <c r="CZV23" i="4"/>
  <c r="CZW23" i="4"/>
  <c r="CZX23" i="4"/>
  <c r="CZY23" i="4"/>
  <c r="CZZ23" i="4"/>
  <c r="DAA23" i="4"/>
  <c r="DAB23" i="4"/>
  <c r="DAC23" i="4"/>
  <c r="DAD23" i="4"/>
  <c r="DAE23" i="4"/>
  <c r="DAF23" i="4"/>
  <c r="DAG23" i="4"/>
  <c r="DAH23" i="4"/>
  <c r="DAI23" i="4"/>
  <c r="DAJ23" i="4"/>
  <c r="DAK23" i="4"/>
  <c r="DAL23" i="4"/>
  <c r="DAM23" i="4"/>
  <c r="DAN23" i="4"/>
  <c r="DAO23" i="4"/>
  <c r="DAP23" i="4"/>
  <c r="DAQ23" i="4"/>
  <c r="DAR23" i="4"/>
  <c r="DAS23" i="4"/>
  <c r="DAT23" i="4"/>
  <c r="DAU23" i="4"/>
  <c r="DAV23" i="4"/>
  <c r="DAW23" i="4"/>
  <c r="DAX23" i="4"/>
  <c r="DAY23" i="4"/>
  <c r="DAZ23" i="4"/>
  <c r="DBA23" i="4"/>
  <c r="DBB23" i="4"/>
  <c r="DBC23" i="4"/>
  <c r="DBD23" i="4"/>
  <c r="DBE23" i="4"/>
  <c r="DBF23" i="4"/>
  <c r="DBG23" i="4"/>
  <c r="DBH23" i="4"/>
  <c r="DBI23" i="4"/>
  <c r="DBJ23" i="4"/>
  <c r="DBK23" i="4"/>
  <c r="DBL23" i="4"/>
  <c r="DBM23" i="4"/>
  <c r="DBN23" i="4"/>
  <c r="DBO23" i="4"/>
  <c r="DBP23" i="4"/>
  <c r="DBQ23" i="4"/>
  <c r="DBR23" i="4"/>
  <c r="DBS23" i="4"/>
  <c r="DBT23" i="4"/>
  <c r="DBU23" i="4"/>
  <c r="DBV23" i="4"/>
  <c r="DBW23" i="4"/>
  <c r="DBX23" i="4"/>
  <c r="DBY23" i="4"/>
  <c r="DBZ23" i="4"/>
  <c r="DCA23" i="4"/>
  <c r="DCB23" i="4"/>
  <c r="DCC23" i="4"/>
  <c r="DCD23" i="4"/>
  <c r="DCE23" i="4"/>
  <c r="DCF23" i="4"/>
  <c r="DCG23" i="4"/>
  <c r="DCH23" i="4"/>
  <c r="DCI23" i="4"/>
  <c r="DCJ23" i="4"/>
  <c r="DCK23" i="4"/>
  <c r="DCL23" i="4"/>
  <c r="DCM23" i="4"/>
  <c r="DCN23" i="4"/>
  <c r="DCO23" i="4"/>
  <c r="DCP23" i="4"/>
  <c r="DCQ23" i="4"/>
  <c r="DCR23" i="4"/>
  <c r="DCS23" i="4"/>
  <c r="DCT23" i="4"/>
  <c r="DCU23" i="4"/>
  <c r="DCV23" i="4"/>
  <c r="DCW23" i="4"/>
  <c r="DCX23" i="4"/>
  <c r="DCY23" i="4"/>
  <c r="DCZ23" i="4"/>
  <c r="DDA23" i="4"/>
  <c r="DDB23" i="4"/>
  <c r="DDC23" i="4"/>
  <c r="DDD23" i="4"/>
  <c r="DDE23" i="4"/>
  <c r="DDF23" i="4"/>
  <c r="DDG23" i="4"/>
  <c r="DDH23" i="4"/>
  <c r="DDI23" i="4"/>
  <c r="DDJ23" i="4"/>
  <c r="DDK23" i="4"/>
  <c r="DDL23" i="4"/>
  <c r="DDM23" i="4"/>
  <c r="DDN23" i="4"/>
  <c r="DDO23" i="4"/>
  <c r="DDP23" i="4"/>
  <c r="DDQ23" i="4"/>
  <c r="DDR23" i="4"/>
  <c r="DDS23" i="4"/>
  <c r="DDT23" i="4"/>
  <c r="DDU23" i="4"/>
  <c r="DDV23" i="4"/>
  <c r="DDW23" i="4"/>
  <c r="DDX23" i="4"/>
  <c r="DDY23" i="4"/>
  <c r="DDZ23" i="4"/>
  <c r="DEA23" i="4"/>
  <c r="DEB23" i="4"/>
  <c r="DEC23" i="4"/>
  <c r="DED23" i="4"/>
  <c r="DEE23" i="4"/>
  <c r="DEF23" i="4"/>
  <c r="DEG23" i="4"/>
  <c r="DEH23" i="4"/>
  <c r="DEI23" i="4"/>
  <c r="DEJ23" i="4"/>
  <c r="DEK23" i="4"/>
  <c r="DEL23" i="4"/>
  <c r="DEM23" i="4"/>
  <c r="DEN23" i="4"/>
  <c r="DEO23" i="4"/>
  <c r="DEP23" i="4"/>
  <c r="DEQ23" i="4"/>
  <c r="DER23" i="4"/>
  <c r="DES23" i="4"/>
  <c r="DET23" i="4"/>
  <c r="DEU23" i="4"/>
  <c r="DEV23" i="4"/>
  <c r="DEW23" i="4"/>
  <c r="DEX23" i="4"/>
  <c r="DEY23" i="4"/>
  <c r="DEZ23" i="4"/>
  <c r="DFA23" i="4"/>
  <c r="DFB23" i="4"/>
  <c r="DFC23" i="4"/>
  <c r="DFD23" i="4"/>
  <c r="DFE23" i="4"/>
  <c r="DFF23" i="4"/>
  <c r="DFG23" i="4"/>
  <c r="DFH23" i="4"/>
  <c r="DFI23" i="4"/>
  <c r="DFJ23" i="4"/>
  <c r="DFK23" i="4"/>
  <c r="DFL23" i="4"/>
  <c r="DFM23" i="4"/>
  <c r="DFN23" i="4"/>
  <c r="DFO23" i="4"/>
  <c r="DFP23" i="4"/>
  <c r="DFQ23" i="4"/>
  <c r="DFR23" i="4"/>
  <c r="DFS23" i="4"/>
  <c r="DFT23" i="4"/>
  <c r="DFU23" i="4"/>
  <c r="DFV23" i="4"/>
  <c r="DFW23" i="4"/>
  <c r="DFX23" i="4"/>
  <c r="DFY23" i="4"/>
  <c r="DFZ23" i="4"/>
  <c r="DGA23" i="4"/>
  <c r="DGB23" i="4"/>
  <c r="DGC23" i="4"/>
  <c r="DGD23" i="4"/>
  <c r="DGE23" i="4"/>
  <c r="DGF23" i="4"/>
  <c r="DGG23" i="4"/>
  <c r="DGH23" i="4"/>
  <c r="DGI23" i="4"/>
  <c r="DGJ23" i="4"/>
  <c r="DGK23" i="4"/>
  <c r="DGL23" i="4"/>
  <c r="DGM23" i="4"/>
  <c r="DGN23" i="4"/>
  <c r="DGO23" i="4"/>
  <c r="DGP23" i="4"/>
  <c r="DGQ23" i="4"/>
  <c r="DGR23" i="4"/>
  <c r="DGS23" i="4"/>
  <c r="DGT23" i="4"/>
  <c r="DGU23" i="4"/>
  <c r="DGV23" i="4"/>
  <c r="DGW23" i="4"/>
  <c r="DGX23" i="4"/>
  <c r="DGY23" i="4"/>
  <c r="DGZ23" i="4"/>
  <c r="DHA23" i="4"/>
  <c r="DHB23" i="4"/>
  <c r="DHC23" i="4"/>
  <c r="DHD23" i="4"/>
  <c r="DHE23" i="4"/>
  <c r="DHF23" i="4"/>
  <c r="DHG23" i="4"/>
  <c r="DHH23" i="4"/>
  <c r="DHI23" i="4"/>
  <c r="DHJ23" i="4"/>
  <c r="DHK23" i="4"/>
  <c r="DHL23" i="4"/>
  <c r="DHM23" i="4"/>
  <c r="DHN23" i="4"/>
  <c r="DHO23" i="4"/>
  <c r="DHP23" i="4"/>
  <c r="DHQ23" i="4"/>
  <c r="DHR23" i="4"/>
  <c r="DHS23" i="4"/>
  <c r="DHT23" i="4"/>
  <c r="DHU23" i="4"/>
  <c r="DHV23" i="4"/>
  <c r="DHW23" i="4"/>
  <c r="DHX23" i="4"/>
  <c r="DHY23" i="4"/>
  <c r="DHZ23" i="4"/>
  <c r="DIA23" i="4"/>
  <c r="DIB23" i="4"/>
  <c r="DIC23" i="4"/>
  <c r="DID23" i="4"/>
  <c r="DIE23" i="4"/>
  <c r="DIF23" i="4"/>
  <c r="DIG23" i="4"/>
  <c r="DIH23" i="4"/>
  <c r="DII23" i="4"/>
  <c r="DIJ23" i="4"/>
  <c r="DIK23" i="4"/>
  <c r="DIL23" i="4"/>
  <c r="DIM23" i="4"/>
  <c r="DIN23" i="4"/>
  <c r="DIO23" i="4"/>
  <c r="DIP23" i="4"/>
  <c r="DIQ23" i="4"/>
  <c r="DIR23" i="4"/>
  <c r="DIS23" i="4"/>
  <c r="DIT23" i="4"/>
  <c r="DIU23" i="4"/>
  <c r="DIV23" i="4"/>
  <c r="DIW23" i="4"/>
  <c r="DIX23" i="4"/>
  <c r="DIY23" i="4"/>
  <c r="DIZ23" i="4"/>
  <c r="DJA23" i="4"/>
  <c r="DJB23" i="4"/>
  <c r="DJC23" i="4"/>
  <c r="DJD23" i="4"/>
  <c r="DJE23" i="4"/>
  <c r="DJF23" i="4"/>
  <c r="DJG23" i="4"/>
  <c r="DJH23" i="4"/>
  <c r="DJI23" i="4"/>
  <c r="DJJ23" i="4"/>
  <c r="DJK23" i="4"/>
  <c r="DJL23" i="4"/>
  <c r="DJM23" i="4"/>
  <c r="DJN23" i="4"/>
  <c r="DJO23" i="4"/>
  <c r="DJP23" i="4"/>
  <c r="DJQ23" i="4"/>
  <c r="DJR23" i="4"/>
  <c r="DJS23" i="4"/>
  <c r="DJT23" i="4"/>
  <c r="DJU23" i="4"/>
  <c r="DJV23" i="4"/>
  <c r="DJW23" i="4"/>
  <c r="DJX23" i="4"/>
  <c r="DJY23" i="4"/>
  <c r="DJZ23" i="4"/>
  <c r="DKA23" i="4"/>
  <c r="DKB23" i="4"/>
  <c r="DKC23" i="4"/>
  <c r="DKD23" i="4"/>
  <c r="DKE23" i="4"/>
  <c r="DKF23" i="4"/>
  <c r="DKG23" i="4"/>
  <c r="DKH23" i="4"/>
  <c r="DKI23" i="4"/>
  <c r="DKJ23" i="4"/>
  <c r="DKK23" i="4"/>
  <c r="DKL23" i="4"/>
  <c r="DKM23" i="4"/>
  <c r="DKN23" i="4"/>
  <c r="DKO23" i="4"/>
  <c r="DKP23" i="4"/>
  <c r="DKQ23" i="4"/>
  <c r="DKR23" i="4"/>
  <c r="DKS23" i="4"/>
  <c r="DKT23" i="4"/>
  <c r="DKU23" i="4"/>
  <c r="DKV23" i="4"/>
  <c r="DKW23" i="4"/>
  <c r="DKX23" i="4"/>
  <c r="DKY23" i="4"/>
  <c r="DKZ23" i="4"/>
  <c r="DLA23" i="4"/>
  <c r="DLB23" i="4"/>
  <c r="DLC23" i="4"/>
  <c r="DLD23" i="4"/>
  <c r="DLE23" i="4"/>
  <c r="DLF23" i="4"/>
  <c r="DLG23" i="4"/>
  <c r="DLH23" i="4"/>
  <c r="DLI23" i="4"/>
  <c r="DLJ23" i="4"/>
  <c r="DLK23" i="4"/>
  <c r="DLL23" i="4"/>
  <c r="DLM23" i="4"/>
  <c r="DLN23" i="4"/>
  <c r="DLO23" i="4"/>
  <c r="DLP23" i="4"/>
  <c r="DLQ23" i="4"/>
  <c r="DLR23" i="4"/>
  <c r="DLS23" i="4"/>
  <c r="DLT23" i="4"/>
  <c r="DLU23" i="4"/>
  <c r="DLV23" i="4"/>
  <c r="DLW23" i="4"/>
  <c r="DLX23" i="4"/>
  <c r="DLY23" i="4"/>
  <c r="DLZ23" i="4"/>
  <c r="DMA23" i="4"/>
  <c r="DMB23" i="4"/>
  <c r="DMC23" i="4"/>
  <c r="DMD23" i="4"/>
  <c r="DME23" i="4"/>
  <c r="DMF23" i="4"/>
  <c r="DMG23" i="4"/>
  <c r="DMH23" i="4"/>
  <c r="DMI23" i="4"/>
  <c r="DMJ23" i="4"/>
  <c r="DMK23" i="4"/>
  <c r="DML23" i="4"/>
  <c r="DMM23" i="4"/>
  <c r="DMN23" i="4"/>
  <c r="DMO23" i="4"/>
  <c r="DMP23" i="4"/>
  <c r="DMQ23" i="4"/>
  <c r="DMR23" i="4"/>
  <c r="DMS23" i="4"/>
  <c r="DMT23" i="4"/>
  <c r="DMU23" i="4"/>
  <c r="DMV23" i="4"/>
  <c r="DMW23" i="4"/>
  <c r="DMX23" i="4"/>
  <c r="DMY23" i="4"/>
  <c r="DMZ23" i="4"/>
  <c r="DNA23" i="4"/>
  <c r="DNB23" i="4"/>
  <c r="DNC23" i="4"/>
  <c r="DND23" i="4"/>
  <c r="DNE23" i="4"/>
  <c r="DNF23" i="4"/>
  <c r="DNG23" i="4"/>
  <c r="DNH23" i="4"/>
  <c r="DNI23" i="4"/>
  <c r="DNJ23" i="4"/>
  <c r="DNK23" i="4"/>
  <c r="DNL23" i="4"/>
  <c r="DNM23" i="4"/>
  <c r="DNN23" i="4"/>
  <c r="DNO23" i="4"/>
  <c r="DNP23" i="4"/>
  <c r="DNQ23" i="4"/>
  <c r="DNR23" i="4"/>
  <c r="DNS23" i="4"/>
  <c r="DNT23" i="4"/>
  <c r="DNU23" i="4"/>
  <c r="DNV23" i="4"/>
  <c r="DNW23" i="4"/>
  <c r="DNX23" i="4"/>
  <c r="DNY23" i="4"/>
  <c r="DNZ23" i="4"/>
  <c r="DOA23" i="4"/>
  <c r="DOB23" i="4"/>
  <c r="DOC23" i="4"/>
  <c r="DOD23" i="4"/>
  <c r="DOE23" i="4"/>
  <c r="DOF23" i="4"/>
  <c r="DOG23" i="4"/>
  <c r="DOH23" i="4"/>
  <c r="DOI23" i="4"/>
  <c r="DOJ23" i="4"/>
  <c r="DOK23" i="4"/>
  <c r="DOL23" i="4"/>
  <c r="DOM23" i="4"/>
  <c r="DON23" i="4"/>
  <c r="DOO23" i="4"/>
  <c r="DOP23" i="4"/>
  <c r="DOQ23" i="4"/>
  <c r="DOR23" i="4"/>
  <c r="DOS23" i="4"/>
  <c r="DOT23" i="4"/>
  <c r="DOU23" i="4"/>
  <c r="DOV23" i="4"/>
  <c r="DOW23" i="4"/>
  <c r="DOX23" i="4"/>
  <c r="DOY23" i="4"/>
  <c r="DOZ23" i="4"/>
  <c r="DPA23" i="4"/>
  <c r="DPB23" i="4"/>
  <c r="DPC23" i="4"/>
  <c r="DPD23" i="4"/>
  <c r="DPE23" i="4"/>
  <c r="DPF23" i="4"/>
  <c r="DPG23" i="4"/>
  <c r="DPH23" i="4"/>
  <c r="DPI23" i="4"/>
  <c r="DPJ23" i="4"/>
  <c r="DPK23" i="4"/>
  <c r="DPL23" i="4"/>
  <c r="DPM23" i="4"/>
  <c r="DPN23" i="4"/>
  <c r="DPO23" i="4"/>
  <c r="DPP23" i="4"/>
  <c r="DPQ23" i="4"/>
  <c r="DPR23" i="4"/>
  <c r="DPS23" i="4"/>
  <c r="DPT23" i="4"/>
  <c r="DPU23" i="4"/>
  <c r="DPV23" i="4"/>
  <c r="DPW23" i="4"/>
  <c r="DPX23" i="4"/>
  <c r="DPY23" i="4"/>
  <c r="DPZ23" i="4"/>
  <c r="DQA23" i="4"/>
  <c r="DQB23" i="4"/>
  <c r="DQC23" i="4"/>
  <c r="DQD23" i="4"/>
  <c r="DQE23" i="4"/>
  <c r="DQF23" i="4"/>
  <c r="DQG23" i="4"/>
  <c r="DQH23" i="4"/>
  <c r="DQI23" i="4"/>
  <c r="DQJ23" i="4"/>
  <c r="DQK23" i="4"/>
  <c r="DQL23" i="4"/>
  <c r="DQM23" i="4"/>
  <c r="DQN23" i="4"/>
  <c r="DQO23" i="4"/>
  <c r="DQP23" i="4"/>
  <c r="DQQ23" i="4"/>
  <c r="DQR23" i="4"/>
  <c r="DQS23" i="4"/>
  <c r="DQT23" i="4"/>
  <c r="DQU23" i="4"/>
  <c r="DQV23" i="4"/>
  <c r="DQW23" i="4"/>
  <c r="DQX23" i="4"/>
  <c r="DQY23" i="4"/>
  <c r="DQZ23" i="4"/>
  <c r="DRA23" i="4"/>
  <c r="DRB23" i="4"/>
  <c r="DRC23" i="4"/>
  <c r="DRD23" i="4"/>
  <c r="DRE23" i="4"/>
  <c r="DRF23" i="4"/>
  <c r="DRG23" i="4"/>
  <c r="DRH23" i="4"/>
  <c r="DRI23" i="4"/>
  <c r="DRJ23" i="4"/>
  <c r="DRK23" i="4"/>
  <c r="DRL23" i="4"/>
  <c r="DRM23" i="4"/>
  <c r="DRN23" i="4"/>
  <c r="DRO23" i="4"/>
  <c r="DRP23" i="4"/>
  <c r="DRQ23" i="4"/>
  <c r="DRR23" i="4"/>
  <c r="DRS23" i="4"/>
  <c r="DRT23" i="4"/>
  <c r="DRU23" i="4"/>
  <c r="DRV23" i="4"/>
  <c r="DRW23" i="4"/>
  <c r="DRX23" i="4"/>
  <c r="DRY23" i="4"/>
  <c r="DRZ23" i="4"/>
  <c r="DSA23" i="4"/>
  <c r="DSB23" i="4"/>
  <c r="DSC23" i="4"/>
  <c r="DSD23" i="4"/>
  <c r="DSE23" i="4"/>
  <c r="DSF23" i="4"/>
  <c r="DSG23" i="4"/>
  <c r="DSH23" i="4"/>
  <c r="DSI23" i="4"/>
  <c r="DSJ23" i="4"/>
  <c r="DSK23" i="4"/>
  <c r="DSL23" i="4"/>
  <c r="DSM23" i="4"/>
  <c r="DSN23" i="4"/>
  <c r="DSO23" i="4"/>
  <c r="DSP23" i="4"/>
  <c r="DSQ23" i="4"/>
  <c r="DSR23" i="4"/>
  <c r="DSS23" i="4"/>
  <c r="DST23" i="4"/>
  <c r="DSU23" i="4"/>
  <c r="DSV23" i="4"/>
  <c r="DSW23" i="4"/>
  <c r="DSX23" i="4"/>
  <c r="DSY23" i="4"/>
  <c r="DSZ23" i="4"/>
  <c r="DTA23" i="4"/>
  <c r="DTB23" i="4"/>
  <c r="DTC23" i="4"/>
  <c r="DTD23" i="4"/>
  <c r="DTE23" i="4"/>
  <c r="DTF23" i="4"/>
  <c r="DTG23" i="4"/>
  <c r="DTH23" i="4"/>
  <c r="DTI23" i="4"/>
  <c r="DTJ23" i="4"/>
  <c r="DTK23" i="4"/>
  <c r="DTL23" i="4"/>
  <c r="DTM23" i="4"/>
  <c r="DTN23" i="4"/>
  <c r="DTO23" i="4"/>
  <c r="DTP23" i="4"/>
  <c r="DTQ23" i="4"/>
  <c r="DTR23" i="4"/>
  <c r="DTS23" i="4"/>
  <c r="DTT23" i="4"/>
  <c r="DTU23" i="4"/>
  <c r="DTV23" i="4"/>
  <c r="DTW23" i="4"/>
  <c r="DTX23" i="4"/>
  <c r="DTY23" i="4"/>
  <c r="DTZ23" i="4"/>
  <c r="DUA23" i="4"/>
  <c r="DUB23" i="4"/>
  <c r="DUC23" i="4"/>
  <c r="DUD23" i="4"/>
  <c r="DUE23" i="4"/>
  <c r="DUF23" i="4"/>
  <c r="DUG23" i="4"/>
  <c r="DUH23" i="4"/>
  <c r="DUI23" i="4"/>
  <c r="DUJ23" i="4"/>
  <c r="DUK23" i="4"/>
  <c r="DUL23" i="4"/>
  <c r="DUM23" i="4"/>
  <c r="DUN23" i="4"/>
  <c r="DUO23" i="4"/>
  <c r="DUP23" i="4"/>
  <c r="DUQ23" i="4"/>
  <c r="DUR23" i="4"/>
  <c r="DUS23" i="4"/>
  <c r="DUT23" i="4"/>
  <c r="DUU23" i="4"/>
  <c r="DUV23" i="4"/>
  <c r="DUW23" i="4"/>
  <c r="DUX23" i="4"/>
  <c r="DUY23" i="4"/>
  <c r="DUZ23" i="4"/>
  <c r="DVA23" i="4"/>
  <c r="DVB23" i="4"/>
  <c r="DVC23" i="4"/>
  <c r="DVD23" i="4"/>
  <c r="DVE23" i="4"/>
  <c r="DVF23" i="4"/>
  <c r="DVG23" i="4"/>
  <c r="DVH23" i="4"/>
  <c r="DVI23" i="4"/>
  <c r="DVJ23" i="4"/>
  <c r="DVK23" i="4"/>
  <c r="DVL23" i="4"/>
  <c r="DVM23" i="4"/>
  <c r="DVN23" i="4"/>
  <c r="DVO23" i="4"/>
  <c r="DVP23" i="4"/>
  <c r="DVQ23" i="4"/>
  <c r="DVR23" i="4"/>
  <c r="DVS23" i="4"/>
  <c r="DVT23" i="4"/>
  <c r="DVU23" i="4"/>
  <c r="DVV23" i="4"/>
  <c r="DVW23" i="4"/>
  <c r="DVX23" i="4"/>
  <c r="DVY23" i="4"/>
  <c r="DVZ23" i="4"/>
  <c r="DWA23" i="4"/>
  <c r="DWB23" i="4"/>
  <c r="DWC23" i="4"/>
  <c r="DWD23" i="4"/>
  <c r="DWE23" i="4"/>
  <c r="DWF23" i="4"/>
  <c r="DWG23" i="4"/>
  <c r="DWH23" i="4"/>
  <c r="DWI23" i="4"/>
  <c r="DWJ23" i="4"/>
  <c r="DWK23" i="4"/>
  <c r="DWL23" i="4"/>
  <c r="DWM23" i="4"/>
  <c r="DWN23" i="4"/>
  <c r="DWO23" i="4"/>
  <c r="DWP23" i="4"/>
  <c r="DWQ23" i="4"/>
  <c r="DWR23" i="4"/>
  <c r="DWS23" i="4"/>
  <c r="DWT23" i="4"/>
  <c r="DWU23" i="4"/>
  <c r="DWV23" i="4"/>
  <c r="DWW23" i="4"/>
  <c r="DWX23" i="4"/>
  <c r="DWY23" i="4"/>
  <c r="DWZ23" i="4"/>
  <c r="DXA23" i="4"/>
  <c r="DXB23" i="4"/>
  <c r="DXC23" i="4"/>
  <c r="DXD23" i="4"/>
  <c r="DXE23" i="4"/>
  <c r="DXF23" i="4"/>
  <c r="DXG23" i="4"/>
  <c r="DXH23" i="4"/>
  <c r="DXI23" i="4"/>
  <c r="DXJ23" i="4"/>
  <c r="DXK23" i="4"/>
  <c r="DXL23" i="4"/>
  <c r="DXM23" i="4"/>
  <c r="DXN23" i="4"/>
  <c r="DXO23" i="4"/>
  <c r="DXP23" i="4"/>
  <c r="DXQ23" i="4"/>
  <c r="DXR23" i="4"/>
  <c r="DXS23" i="4"/>
  <c r="DXT23" i="4"/>
  <c r="DXU23" i="4"/>
  <c r="DXV23" i="4"/>
  <c r="DXW23" i="4"/>
  <c r="DXX23" i="4"/>
  <c r="DXY23" i="4"/>
  <c r="DXZ23" i="4"/>
  <c r="DYA23" i="4"/>
  <c r="DYB23" i="4"/>
  <c r="DYC23" i="4"/>
  <c r="DYD23" i="4"/>
  <c r="DYE23" i="4"/>
  <c r="DYF23" i="4"/>
  <c r="DYG23" i="4"/>
  <c r="DYH23" i="4"/>
  <c r="DYI23" i="4"/>
  <c r="DYJ23" i="4"/>
  <c r="DYK23" i="4"/>
  <c r="DYL23" i="4"/>
  <c r="DYM23" i="4"/>
  <c r="DYN23" i="4"/>
  <c r="DYO23" i="4"/>
  <c r="DYP23" i="4"/>
  <c r="DYQ23" i="4"/>
  <c r="DYR23" i="4"/>
  <c r="DYS23" i="4"/>
  <c r="DYT23" i="4"/>
  <c r="DYU23" i="4"/>
  <c r="DYV23" i="4"/>
  <c r="DYW23" i="4"/>
  <c r="DYX23" i="4"/>
  <c r="DYY23" i="4"/>
  <c r="DYZ23" i="4"/>
  <c r="DZA23" i="4"/>
  <c r="DZB23" i="4"/>
  <c r="DZC23" i="4"/>
  <c r="DZD23" i="4"/>
  <c r="DZE23" i="4"/>
  <c r="DZF23" i="4"/>
  <c r="DZG23" i="4"/>
  <c r="DZH23" i="4"/>
  <c r="DZI23" i="4"/>
  <c r="DZJ23" i="4"/>
  <c r="DZK23" i="4"/>
  <c r="DZL23" i="4"/>
  <c r="DZM23" i="4"/>
  <c r="DZN23" i="4"/>
  <c r="DZO23" i="4"/>
  <c r="DZP23" i="4"/>
  <c r="DZQ23" i="4"/>
  <c r="DZR23" i="4"/>
  <c r="DZS23" i="4"/>
  <c r="DZT23" i="4"/>
  <c r="DZU23" i="4"/>
  <c r="DZV23" i="4"/>
  <c r="DZW23" i="4"/>
  <c r="DZX23" i="4"/>
  <c r="DZY23" i="4"/>
  <c r="DZZ23" i="4"/>
  <c r="EAA23" i="4"/>
  <c r="EAB23" i="4"/>
  <c r="EAC23" i="4"/>
  <c r="EAD23" i="4"/>
  <c r="EAE23" i="4"/>
  <c r="EAF23" i="4"/>
  <c r="EAG23" i="4"/>
  <c r="EAH23" i="4"/>
  <c r="EAI23" i="4"/>
  <c r="EAJ23" i="4"/>
  <c r="EAK23" i="4"/>
  <c r="EAL23" i="4"/>
  <c r="EAM23" i="4"/>
  <c r="EAN23" i="4"/>
  <c r="EAO23" i="4"/>
  <c r="EAP23" i="4"/>
  <c r="EAQ23" i="4"/>
  <c r="EAR23" i="4"/>
  <c r="EAS23" i="4"/>
  <c r="EAT23" i="4"/>
  <c r="EAU23" i="4"/>
  <c r="EAV23" i="4"/>
  <c r="EAW23" i="4"/>
  <c r="EAX23" i="4"/>
  <c r="EAY23" i="4"/>
  <c r="EAZ23" i="4"/>
  <c r="EBA23" i="4"/>
  <c r="EBB23" i="4"/>
  <c r="EBC23" i="4"/>
  <c r="EBD23" i="4"/>
  <c r="EBE23" i="4"/>
  <c r="EBF23" i="4"/>
  <c r="EBG23" i="4"/>
  <c r="EBH23" i="4"/>
  <c r="EBI23" i="4"/>
  <c r="EBJ23" i="4"/>
  <c r="EBK23" i="4"/>
  <c r="EBL23" i="4"/>
  <c r="EBM23" i="4"/>
  <c r="EBN23" i="4"/>
  <c r="EBO23" i="4"/>
  <c r="EBP23" i="4"/>
  <c r="EBQ23" i="4"/>
  <c r="EBR23" i="4"/>
  <c r="EBS23" i="4"/>
  <c r="EBT23" i="4"/>
  <c r="EBU23" i="4"/>
  <c r="EBV23" i="4"/>
  <c r="EBW23" i="4"/>
  <c r="EBX23" i="4"/>
  <c r="EBY23" i="4"/>
  <c r="EBZ23" i="4"/>
  <c r="ECA23" i="4"/>
  <c r="ECB23" i="4"/>
  <c r="ECC23" i="4"/>
  <c r="ECD23" i="4"/>
  <c r="ECE23" i="4"/>
  <c r="ECF23" i="4"/>
  <c r="ECG23" i="4"/>
  <c r="ECH23" i="4"/>
  <c r="ECI23" i="4"/>
  <c r="ECJ23" i="4"/>
  <c r="ECK23" i="4"/>
  <c r="ECL23" i="4"/>
  <c r="ECM23" i="4"/>
  <c r="ECN23" i="4"/>
  <c r="ECO23" i="4"/>
  <c r="ECP23" i="4"/>
  <c r="ECQ23" i="4"/>
  <c r="ECR23" i="4"/>
  <c r="ECS23" i="4"/>
  <c r="ECT23" i="4"/>
  <c r="ECU23" i="4"/>
  <c r="ECV23" i="4"/>
  <c r="ECW23" i="4"/>
  <c r="ECX23" i="4"/>
  <c r="ECY23" i="4"/>
  <c r="ECZ23" i="4"/>
  <c r="EDA23" i="4"/>
  <c r="EDB23" i="4"/>
  <c r="EDC23" i="4"/>
  <c r="EDD23" i="4"/>
  <c r="EDE23" i="4"/>
  <c r="EDF23" i="4"/>
  <c r="EDG23" i="4"/>
  <c r="EDH23" i="4"/>
  <c r="EDI23" i="4"/>
  <c r="EDJ23" i="4"/>
  <c r="EDK23" i="4"/>
  <c r="EDL23" i="4"/>
  <c r="EDM23" i="4"/>
  <c r="EDN23" i="4"/>
  <c r="EDO23" i="4"/>
  <c r="EDP23" i="4"/>
  <c r="EDQ23" i="4"/>
  <c r="EDR23" i="4"/>
  <c r="EDS23" i="4"/>
  <c r="EDT23" i="4"/>
  <c r="EDU23" i="4"/>
  <c r="EDV23" i="4"/>
  <c r="EDW23" i="4"/>
  <c r="EDX23" i="4"/>
  <c r="EDY23" i="4"/>
  <c r="EDZ23" i="4"/>
  <c r="EEA23" i="4"/>
  <c r="EEB23" i="4"/>
  <c r="EEC23" i="4"/>
  <c r="EED23" i="4"/>
  <c r="EEE23" i="4"/>
  <c r="EEF23" i="4"/>
  <c r="EEG23" i="4"/>
  <c r="EEH23" i="4"/>
  <c r="EEI23" i="4"/>
  <c r="EEJ23" i="4"/>
  <c r="EEK23" i="4"/>
  <c r="EEL23" i="4"/>
  <c r="EEM23" i="4"/>
  <c r="EEN23" i="4"/>
  <c r="EEO23" i="4"/>
  <c r="EEP23" i="4"/>
  <c r="EEQ23" i="4"/>
  <c r="EER23" i="4"/>
  <c r="EES23" i="4"/>
  <c r="EET23" i="4"/>
  <c r="EEU23" i="4"/>
  <c r="EEV23" i="4"/>
  <c r="EEW23" i="4"/>
  <c r="EEX23" i="4"/>
  <c r="EEY23" i="4"/>
  <c r="EEZ23" i="4"/>
  <c r="EFA23" i="4"/>
  <c r="EFB23" i="4"/>
  <c r="EFC23" i="4"/>
  <c r="EFD23" i="4"/>
  <c r="EFE23" i="4"/>
  <c r="EFF23" i="4"/>
  <c r="EFG23" i="4"/>
  <c r="EFH23" i="4"/>
  <c r="EFI23" i="4"/>
  <c r="EFJ23" i="4"/>
  <c r="EFK23" i="4"/>
  <c r="EFL23" i="4"/>
  <c r="EFM23" i="4"/>
  <c r="EFN23" i="4"/>
  <c r="EFO23" i="4"/>
  <c r="EFP23" i="4"/>
  <c r="EFQ23" i="4"/>
  <c r="EFR23" i="4"/>
  <c r="EFS23" i="4"/>
  <c r="EFT23" i="4"/>
  <c r="EFU23" i="4"/>
  <c r="EFV23" i="4"/>
  <c r="EFW23" i="4"/>
  <c r="EFX23" i="4"/>
  <c r="EFY23" i="4"/>
  <c r="EFZ23" i="4"/>
  <c r="EGA23" i="4"/>
  <c r="EGB23" i="4"/>
  <c r="EGC23" i="4"/>
  <c r="EGD23" i="4"/>
  <c r="EGE23" i="4"/>
  <c r="EGF23" i="4"/>
  <c r="EGG23" i="4"/>
  <c r="EGH23" i="4"/>
  <c r="EGI23" i="4"/>
  <c r="EGJ23" i="4"/>
  <c r="EGK23" i="4"/>
  <c r="EGL23" i="4"/>
  <c r="EGM23" i="4"/>
  <c r="EGN23" i="4"/>
  <c r="EGO23" i="4"/>
  <c r="EGP23" i="4"/>
  <c r="EGQ23" i="4"/>
  <c r="EGR23" i="4"/>
  <c r="EGS23" i="4"/>
  <c r="EGT23" i="4"/>
  <c r="EGU23" i="4"/>
  <c r="EGV23" i="4"/>
  <c r="EGW23" i="4"/>
  <c r="EGX23" i="4"/>
  <c r="EGY23" i="4"/>
  <c r="EGZ23" i="4"/>
  <c r="EHA23" i="4"/>
  <c r="EHB23" i="4"/>
  <c r="EHC23" i="4"/>
  <c r="EHD23" i="4"/>
  <c r="EHE23" i="4"/>
  <c r="EHF23" i="4"/>
  <c r="EHG23" i="4"/>
  <c r="EHH23" i="4"/>
  <c r="EHI23" i="4"/>
  <c r="EHJ23" i="4"/>
  <c r="EHK23" i="4"/>
  <c r="EHL23" i="4"/>
  <c r="EHM23" i="4"/>
  <c r="EHN23" i="4"/>
  <c r="EHO23" i="4"/>
  <c r="EHP23" i="4"/>
  <c r="EHQ23" i="4"/>
  <c r="EHR23" i="4"/>
  <c r="EHS23" i="4"/>
  <c r="EHT23" i="4"/>
  <c r="EHU23" i="4"/>
  <c r="EHV23" i="4"/>
  <c r="EHW23" i="4"/>
  <c r="EHX23" i="4"/>
  <c r="EHY23" i="4"/>
  <c r="EHZ23" i="4"/>
  <c r="EIA23" i="4"/>
  <c r="EIB23" i="4"/>
  <c r="EIC23" i="4"/>
  <c r="EID23" i="4"/>
  <c r="EIE23" i="4"/>
  <c r="EIF23" i="4"/>
  <c r="EIG23" i="4"/>
  <c r="EIH23" i="4"/>
  <c r="EII23" i="4"/>
  <c r="EIJ23" i="4"/>
  <c r="EIK23" i="4"/>
  <c r="EIL23" i="4"/>
  <c r="EIM23" i="4"/>
  <c r="EIN23" i="4"/>
  <c r="EIO23" i="4"/>
  <c r="EIP23" i="4"/>
  <c r="EIQ23" i="4"/>
  <c r="EIR23" i="4"/>
  <c r="EIS23" i="4"/>
  <c r="EIT23" i="4"/>
  <c r="EIU23" i="4"/>
  <c r="EIV23" i="4"/>
  <c r="EIW23" i="4"/>
  <c r="EIX23" i="4"/>
  <c r="EIY23" i="4"/>
  <c r="EIZ23" i="4"/>
  <c r="EJA23" i="4"/>
  <c r="EJB23" i="4"/>
  <c r="EJC23" i="4"/>
  <c r="EJD23" i="4"/>
  <c r="EJE23" i="4"/>
  <c r="EJF23" i="4"/>
  <c r="EJG23" i="4"/>
  <c r="EJH23" i="4"/>
  <c r="EJI23" i="4"/>
  <c r="EJJ23" i="4"/>
  <c r="EJK23" i="4"/>
  <c r="EJL23" i="4"/>
  <c r="EJM23" i="4"/>
  <c r="EJN23" i="4"/>
  <c r="EJO23" i="4"/>
  <c r="EJP23" i="4"/>
  <c r="EJQ23" i="4"/>
  <c r="EJR23" i="4"/>
  <c r="EJS23" i="4"/>
  <c r="EJT23" i="4"/>
  <c r="EJU23" i="4"/>
  <c r="EJV23" i="4"/>
  <c r="EJW23" i="4"/>
  <c r="EJX23" i="4"/>
  <c r="EJY23" i="4"/>
  <c r="EJZ23" i="4"/>
  <c r="EKA23" i="4"/>
  <c r="EKB23" i="4"/>
  <c r="EKC23" i="4"/>
  <c r="EKD23" i="4"/>
  <c r="EKE23" i="4"/>
  <c r="EKF23" i="4"/>
  <c r="EKG23" i="4"/>
  <c r="EKH23" i="4"/>
  <c r="EKI23" i="4"/>
  <c r="EKJ23" i="4"/>
  <c r="EKK23" i="4"/>
  <c r="EKL23" i="4"/>
  <c r="EKM23" i="4"/>
  <c r="EKN23" i="4"/>
  <c r="EKO23" i="4"/>
  <c r="EKP23" i="4"/>
  <c r="EKQ23" i="4"/>
  <c r="EKR23" i="4"/>
  <c r="EKS23" i="4"/>
  <c r="EKT23" i="4"/>
  <c r="EKU23" i="4"/>
  <c r="EKV23" i="4"/>
  <c r="EKW23" i="4"/>
  <c r="EKX23" i="4"/>
  <c r="EKY23" i="4"/>
  <c r="EKZ23" i="4"/>
  <c r="ELA23" i="4"/>
  <c r="ELB23" i="4"/>
  <c r="ELC23" i="4"/>
  <c r="ELD23" i="4"/>
  <c r="ELE23" i="4"/>
  <c r="ELF23" i="4"/>
  <c r="ELG23" i="4"/>
  <c r="ELH23" i="4"/>
  <c r="ELI23" i="4"/>
  <c r="ELJ23" i="4"/>
  <c r="ELK23" i="4"/>
  <c r="ELL23" i="4"/>
  <c r="ELM23" i="4"/>
  <c r="ELN23" i="4"/>
  <c r="ELO23" i="4"/>
  <c r="ELP23" i="4"/>
  <c r="ELQ23" i="4"/>
  <c r="ELR23" i="4"/>
  <c r="ELS23" i="4"/>
  <c r="ELT23" i="4"/>
  <c r="ELU23" i="4"/>
  <c r="ELV23" i="4"/>
  <c r="ELW23" i="4"/>
  <c r="ELX23" i="4"/>
  <c r="ELY23" i="4"/>
  <c r="ELZ23" i="4"/>
  <c r="EMA23" i="4"/>
  <c r="EMB23" i="4"/>
  <c r="EMC23" i="4"/>
  <c r="EMD23" i="4"/>
  <c r="EME23" i="4"/>
  <c r="EMF23" i="4"/>
  <c r="EMG23" i="4"/>
  <c r="EMH23" i="4"/>
  <c r="EMI23" i="4"/>
  <c r="EMJ23" i="4"/>
  <c r="EMK23" i="4"/>
  <c r="EML23" i="4"/>
  <c r="EMM23" i="4"/>
  <c r="EMN23" i="4"/>
  <c r="EMO23" i="4"/>
  <c r="EMP23" i="4"/>
  <c r="EMQ23" i="4"/>
  <c r="EMR23" i="4"/>
  <c r="EMS23" i="4"/>
  <c r="EMT23" i="4"/>
  <c r="EMU23" i="4"/>
  <c r="EMV23" i="4"/>
  <c r="EMW23" i="4"/>
  <c r="EMX23" i="4"/>
  <c r="EMY23" i="4"/>
  <c r="EMZ23" i="4"/>
  <c r="ENA23" i="4"/>
  <c r="ENB23" i="4"/>
  <c r="ENC23" i="4"/>
  <c r="END23" i="4"/>
  <c r="ENE23" i="4"/>
  <c r="ENF23" i="4"/>
  <c r="ENG23" i="4"/>
  <c r="ENH23" i="4"/>
  <c r="ENI23" i="4"/>
  <c r="ENJ23" i="4"/>
  <c r="ENK23" i="4"/>
  <c r="ENL23" i="4"/>
  <c r="ENM23" i="4"/>
  <c r="ENN23" i="4"/>
  <c r="ENO23" i="4"/>
  <c r="ENP23" i="4"/>
  <c r="ENQ23" i="4"/>
  <c r="ENR23" i="4"/>
  <c r="ENS23" i="4"/>
  <c r="ENT23" i="4"/>
  <c r="ENU23" i="4"/>
  <c r="ENV23" i="4"/>
  <c r="ENW23" i="4"/>
  <c r="ENX23" i="4"/>
  <c r="ENY23" i="4"/>
  <c r="ENZ23" i="4"/>
  <c r="EOA23" i="4"/>
  <c r="EOB23" i="4"/>
  <c r="EOC23" i="4"/>
  <c r="EOD23" i="4"/>
  <c r="EOE23" i="4"/>
  <c r="EOF23" i="4"/>
  <c r="EOG23" i="4"/>
  <c r="EOH23" i="4"/>
  <c r="EOI23" i="4"/>
  <c r="EOJ23" i="4"/>
  <c r="EOK23" i="4"/>
  <c r="EOL23" i="4"/>
  <c r="EOM23" i="4"/>
  <c r="EON23" i="4"/>
  <c r="EOO23" i="4"/>
  <c r="EOP23" i="4"/>
  <c r="EOQ23" i="4"/>
  <c r="EOR23" i="4"/>
  <c r="EOS23" i="4"/>
  <c r="EOT23" i="4"/>
  <c r="EOU23" i="4"/>
  <c r="EOV23" i="4"/>
  <c r="EOW23" i="4"/>
  <c r="EOX23" i="4"/>
  <c r="EOY23" i="4"/>
  <c r="EOZ23" i="4"/>
  <c r="EPA23" i="4"/>
  <c r="EPB23" i="4"/>
  <c r="EPC23" i="4"/>
  <c r="EPD23" i="4"/>
  <c r="EPE23" i="4"/>
  <c r="EPF23" i="4"/>
  <c r="EPG23" i="4"/>
  <c r="EPH23" i="4"/>
  <c r="EPI23" i="4"/>
  <c r="EPJ23" i="4"/>
  <c r="EPK23" i="4"/>
  <c r="EPL23" i="4"/>
  <c r="EPM23" i="4"/>
  <c r="EPN23" i="4"/>
  <c r="EPO23" i="4"/>
  <c r="EPP23" i="4"/>
  <c r="EPQ23" i="4"/>
  <c r="EPR23" i="4"/>
  <c r="EPS23" i="4"/>
  <c r="EPT23" i="4"/>
  <c r="EPU23" i="4"/>
  <c r="EPV23" i="4"/>
  <c r="EPW23" i="4"/>
  <c r="EPX23" i="4"/>
  <c r="EPY23" i="4"/>
  <c r="EPZ23" i="4"/>
  <c r="EQA23" i="4"/>
  <c r="EQB23" i="4"/>
  <c r="EQC23" i="4"/>
  <c r="EQD23" i="4"/>
  <c r="EQE23" i="4"/>
  <c r="EQF23" i="4"/>
  <c r="EQG23" i="4"/>
  <c r="EQH23" i="4"/>
  <c r="EQI23" i="4"/>
  <c r="EQJ23" i="4"/>
  <c r="EQK23" i="4"/>
  <c r="EQL23" i="4"/>
  <c r="EQM23" i="4"/>
  <c r="EQN23" i="4"/>
  <c r="EQO23" i="4"/>
  <c r="EQP23" i="4"/>
  <c r="EQQ23" i="4"/>
  <c r="EQR23" i="4"/>
  <c r="EQS23" i="4"/>
  <c r="EQT23" i="4"/>
  <c r="EQU23" i="4"/>
  <c r="EQV23" i="4"/>
  <c r="EQW23" i="4"/>
  <c r="EQX23" i="4"/>
  <c r="EQY23" i="4"/>
  <c r="EQZ23" i="4"/>
  <c r="ERA23" i="4"/>
  <c r="ERB23" i="4"/>
  <c r="ERC23" i="4"/>
  <c r="ERD23" i="4"/>
  <c r="ERE23" i="4"/>
  <c r="ERF23" i="4"/>
  <c r="ERG23" i="4"/>
  <c r="ERH23" i="4"/>
  <c r="ERI23" i="4"/>
  <c r="ERJ23" i="4"/>
  <c r="ERK23" i="4"/>
  <c r="ERL23" i="4"/>
  <c r="ERM23" i="4"/>
  <c r="ERN23" i="4"/>
  <c r="ERO23" i="4"/>
  <c r="ERP23" i="4"/>
  <c r="ERQ23" i="4"/>
  <c r="ERR23" i="4"/>
  <c r="ERS23" i="4"/>
  <c r="ERT23" i="4"/>
  <c r="ERU23" i="4"/>
  <c r="ERV23" i="4"/>
  <c r="ERW23" i="4"/>
  <c r="ERX23" i="4"/>
  <c r="ERY23" i="4"/>
  <c r="ERZ23" i="4"/>
  <c r="ESA23" i="4"/>
  <c r="ESB23" i="4"/>
  <c r="ESC23" i="4"/>
  <c r="ESD23" i="4"/>
  <c r="ESE23" i="4"/>
  <c r="ESF23" i="4"/>
  <c r="ESG23" i="4"/>
  <c r="ESH23" i="4"/>
  <c r="ESI23" i="4"/>
  <c r="ESJ23" i="4"/>
  <c r="ESK23" i="4"/>
  <c r="ESL23" i="4"/>
  <c r="ESM23" i="4"/>
  <c r="ESN23" i="4"/>
  <c r="ESO23" i="4"/>
  <c r="ESP23" i="4"/>
  <c r="ESQ23" i="4"/>
  <c r="ESR23" i="4"/>
  <c r="ESS23" i="4"/>
  <c r="EST23" i="4"/>
  <c r="ESU23" i="4"/>
  <c r="ESV23" i="4"/>
  <c r="ESW23" i="4"/>
  <c r="ESX23" i="4"/>
  <c r="ESY23" i="4"/>
  <c r="ESZ23" i="4"/>
  <c r="ETA23" i="4"/>
  <c r="ETB23" i="4"/>
  <c r="ETC23" i="4"/>
  <c r="ETD23" i="4"/>
  <c r="ETE23" i="4"/>
  <c r="ETF23" i="4"/>
  <c r="ETG23" i="4"/>
  <c r="ETH23" i="4"/>
  <c r="ETI23" i="4"/>
  <c r="ETJ23" i="4"/>
  <c r="ETK23" i="4"/>
  <c r="ETL23" i="4"/>
  <c r="ETM23" i="4"/>
  <c r="ETN23" i="4"/>
  <c r="ETO23" i="4"/>
  <c r="ETP23" i="4"/>
  <c r="ETQ23" i="4"/>
  <c r="ETR23" i="4"/>
  <c r="ETS23" i="4"/>
  <c r="ETT23" i="4"/>
  <c r="ETU23" i="4"/>
  <c r="ETV23" i="4"/>
  <c r="ETW23" i="4"/>
  <c r="ETX23" i="4"/>
  <c r="ETY23" i="4"/>
  <c r="ETZ23" i="4"/>
  <c r="EUA23" i="4"/>
  <c r="EUB23" i="4"/>
  <c r="EUC23" i="4"/>
  <c r="EUD23" i="4"/>
  <c r="EUE23" i="4"/>
  <c r="EUF23" i="4"/>
  <c r="EUG23" i="4"/>
  <c r="EUH23" i="4"/>
  <c r="EUI23" i="4"/>
  <c r="EUJ23" i="4"/>
  <c r="EUK23" i="4"/>
  <c r="EUL23" i="4"/>
  <c r="EUM23" i="4"/>
  <c r="EUN23" i="4"/>
  <c r="EUO23" i="4"/>
  <c r="EUP23" i="4"/>
  <c r="EUQ23" i="4"/>
  <c r="EUR23" i="4"/>
  <c r="EUS23" i="4"/>
  <c r="EUT23" i="4"/>
  <c r="EUU23" i="4"/>
  <c r="EUV23" i="4"/>
  <c r="EUW23" i="4"/>
  <c r="EUX23" i="4"/>
  <c r="EUY23" i="4"/>
  <c r="EUZ23" i="4"/>
  <c r="EVA23" i="4"/>
  <c r="EVB23" i="4"/>
  <c r="EVC23" i="4"/>
  <c r="EVD23" i="4"/>
  <c r="EVE23" i="4"/>
  <c r="EVF23" i="4"/>
  <c r="EVG23" i="4"/>
  <c r="EVH23" i="4"/>
  <c r="EVI23" i="4"/>
  <c r="EVJ23" i="4"/>
  <c r="EVK23" i="4"/>
  <c r="EVL23" i="4"/>
  <c r="EVM23" i="4"/>
  <c r="EVN23" i="4"/>
  <c r="EVO23" i="4"/>
  <c r="EVP23" i="4"/>
  <c r="EVQ23" i="4"/>
  <c r="EVR23" i="4"/>
  <c r="EVS23" i="4"/>
  <c r="EVT23" i="4"/>
  <c r="EVU23" i="4"/>
  <c r="EVV23" i="4"/>
  <c r="EVW23" i="4"/>
  <c r="EVX23" i="4"/>
  <c r="EVY23" i="4"/>
  <c r="EVZ23" i="4"/>
  <c r="EWA23" i="4"/>
  <c r="EWB23" i="4"/>
  <c r="EWC23" i="4"/>
  <c r="EWD23" i="4"/>
  <c r="EWE23" i="4"/>
  <c r="EWF23" i="4"/>
  <c r="EWG23" i="4"/>
  <c r="EWH23" i="4"/>
  <c r="EWI23" i="4"/>
  <c r="EWJ23" i="4"/>
  <c r="EWK23" i="4"/>
  <c r="EWL23" i="4"/>
  <c r="EWM23" i="4"/>
  <c r="EWN23" i="4"/>
  <c r="EWO23" i="4"/>
  <c r="EWP23" i="4"/>
  <c r="EWQ23" i="4"/>
  <c r="EWR23" i="4"/>
  <c r="EWS23" i="4"/>
  <c r="EWT23" i="4"/>
  <c r="EWU23" i="4"/>
  <c r="EWV23" i="4"/>
  <c r="EWW23" i="4"/>
  <c r="EWX23" i="4"/>
  <c r="EWY23" i="4"/>
  <c r="EWZ23" i="4"/>
  <c r="EXA23" i="4"/>
  <c r="EXB23" i="4"/>
  <c r="EXC23" i="4"/>
  <c r="EXD23" i="4"/>
  <c r="EXE23" i="4"/>
  <c r="EXF23" i="4"/>
  <c r="EXG23" i="4"/>
  <c r="EXH23" i="4"/>
  <c r="EXI23" i="4"/>
  <c r="EXJ23" i="4"/>
  <c r="EXK23" i="4"/>
  <c r="EXL23" i="4"/>
  <c r="EXM23" i="4"/>
  <c r="EXN23" i="4"/>
  <c r="EXO23" i="4"/>
  <c r="EXP23" i="4"/>
  <c r="EXQ23" i="4"/>
  <c r="EXR23" i="4"/>
  <c r="EXS23" i="4"/>
  <c r="EXT23" i="4"/>
  <c r="EXU23" i="4"/>
  <c r="EXV23" i="4"/>
  <c r="EXW23" i="4"/>
  <c r="EXX23" i="4"/>
  <c r="EXY23" i="4"/>
  <c r="EXZ23" i="4"/>
  <c r="EYA23" i="4"/>
  <c r="EYB23" i="4"/>
  <c r="EYC23" i="4"/>
  <c r="EYD23" i="4"/>
  <c r="EYE23" i="4"/>
  <c r="EYF23" i="4"/>
  <c r="EYG23" i="4"/>
  <c r="EYH23" i="4"/>
  <c r="EYI23" i="4"/>
  <c r="EYJ23" i="4"/>
  <c r="EYK23" i="4"/>
  <c r="EYL23" i="4"/>
  <c r="EYM23" i="4"/>
  <c r="EYN23" i="4"/>
  <c r="EYO23" i="4"/>
  <c r="EYP23" i="4"/>
  <c r="EYQ23" i="4"/>
  <c r="EYR23" i="4"/>
  <c r="EYS23" i="4"/>
  <c r="EYT23" i="4"/>
  <c r="EYU23" i="4"/>
  <c r="EYV23" i="4"/>
  <c r="EYW23" i="4"/>
  <c r="EYX23" i="4"/>
  <c r="EYY23" i="4"/>
  <c r="EYZ23" i="4"/>
  <c r="EZA23" i="4"/>
  <c r="EZB23" i="4"/>
  <c r="EZC23" i="4"/>
  <c r="EZD23" i="4"/>
  <c r="EZE23" i="4"/>
  <c r="EZF23" i="4"/>
  <c r="EZG23" i="4"/>
  <c r="EZH23" i="4"/>
  <c r="EZI23" i="4"/>
  <c r="EZJ23" i="4"/>
  <c r="EZK23" i="4"/>
  <c r="EZL23" i="4"/>
  <c r="EZM23" i="4"/>
  <c r="EZN23" i="4"/>
  <c r="EZO23" i="4"/>
  <c r="EZP23" i="4"/>
  <c r="EZQ23" i="4"/>
  <c r="EZR23" i="4"/>
  <c r="EZS23" i="4"/>
  <c r="EZT23" i="4"/>
  <c r="EZU23" i="4"/>
  <c r="EZV23" i="4"/>
  <c r="EZW23" i="4"/>
  <c r="EZX23" i="4"/>
  <c r="EZY23" i="4"/>
  <c r="EZZ23" i="4"/>
  <c r="FAA23" i="4"/>
  <c r="FAB23" i="4"/>
  <c r="FAC23" i="4"/>
  <c r="FAD23" i="4"/>
  <c r="FAE23" i="4"/>
  <c r="FAF23" i="4"/>
  <c r="FAG23" i="4"/>
  <c r="FAH23" i="4"/>
  <c r="FAI23" i="4"/>
  <c r="FAJ23" i="4"/>
  <c r="FAK23" i="4"/>
  <c r="FAL23" i="4"/>
  <c r="FAM23" i="4"/>
  <c r="FAN23" i="4"/>
  <c r="FAO23" i="4"/>
  <c r="FAP23" i="4"/>
  <c r="FAQ23" i="4"/>
  <c r="FAR23" i="4"/>
  <c r="FAS23" i="4"/>
  <c r="FAT23" i="4"/>
  <c r="FAU23" i="4"/>
  <c r="FAV23" i="4"/>
  <c r="FAW23" i="4"/>
  <c r="FAX23" i="4"/>
  <c r="FAY23" i="4"/>
  <c r="FAZ23" i="4"/>
  <c r="FBA23" i="4"/>
  <c r="FBB23" i="4"/>
  <c r="FBC23" i="4"/>
  <c r="FBD23" i="4"/>
  <c r="FBE23" i="4"/>
  <c r="FBF23" i="4"/>
  <c r="FBG23" i="4"/>
  <c r="FBH23" i="4"/>
  <c r="FBI23" i="4"/>
  <c r="FBJ23" i="4"/>
  <c r="FBK23" i="4"/>
  <c r="FBL23" i="4"/>
  <c r="FBM23" i="4"/>
  <c r="FBN23" i="4"/>
  <c r="FBO23" i="4"/>
  <c r="FBP23" i="4"/>
  <c r="FBQ23" i="4"/>
  <c r="FBR23" i="4"/>
  <c r="FBS23" i="4"/>
  <c r="FBT23" i="4"/>
  <c r="FBU23" i="4"/>
  <c r="FBV23" i="4"/>
  <c r="FBW23" i="4"/>
  <c r="FBX23" i="4"/>
  <c r="FBY23" i="4"/>
  <c r="FBZ23" i="4"/>
  <c r="FCA23" i="4"/>
  <c r="FCB23" i="4"/>
  <c r="FCC23" i="4"/>
  <c r="FCD23" i="4"/>
  <c r="FCE23" i="4"/>
  <c r="FCF23" i="4"/>
  <c r="FCG23" i="4"/>
  <c r="FCH23" i="4"/>
  <c r="FCI23" i="4"/>
  <c r="FCJ23" i="4"/>
  <c r="FCK23" i="4"/>
  <c r="FCL23" i="4"/>
  <c r="FCM23" i="4"/>
  <c r="FCN23" i="4"/>
  <c r="FCO23" i="4"/>
  <c r="FCP23" i="4"/>
  <c r="FCQ23" i="4"/>
  <c r="FCR23" i="4"/>
  <c r="FCS23" i="4"/>
  <c r="FCT23" i="4"/>
  <c r="FCU23" i="4"/>
  <c r="FCV23" i="4"/>
  <c r="FCW23" i="4"/>
  <c r="FCX23" i="4"/>
  <c r="FCY23" i="4"/>
  <c r="FCZ23" i="4"/>
  <c r="FDA23" i="4"/>
  <c r="FDB23" i="4"/>
  <c r="FDC23" i="4"/>
  <c r="FDD23" i="4"/>
  <c r="FDE23" i="4"/>
  <c r="FDF23" i="4"/>
  <c r="FDG23" i="4"/>
  <c r="FDH23" i="4"/>
  <c r="FDI23" i="4"/>
  <c r="FDJ23" i="4"/>
  <c r="FDK23" i="4"/>
  <c r="FDL23" i="4"/>
  <c r="FDM23" i="4"/>
  <c r="FDN23" i="4"/>
  <c r="FDO23" i="4"/>
  <c r="FDP23" i="4"/>
  <c r="FDQ23" i="4"/>
  <c r="FDR23" i="4"/>
  <c r="FDS23" i="4"/>
  <c r="FDT23" i="4"/>
  <c r="FDU23" i="4"/>
  <c r="FDV23" i="4"/>
  <c r="FDW23" i="4"/>
  <c r="FDX23" i="4"/>
  <c r="FDY23" i="4"/>
  <c r="FDZ23" i="4"/>
  <c r="FEA23" i="4"/>
  <c r="FEB23" i="4"/>
  <c r="FEC23" i="4"/>
  <c r="FED23" i="4"/>
  <c r="FEE23" i="4"/>
  <c r="FEF23" i="4"/>
  <c r="FEG23" i="4"/>
  <c r="FEH23" i="4"/>
  <c r="FEI23" i="4"/>
  <c r="FEJ23" i="4"/>
  <c r="FEK23" i="4"/>
  <c r="FEL23" i="4"/>
  <c r="FEM23" i="4"/>
  <c r="FEN23" i="4"/>
  <c r="FEO23" i="4"/>
  <c r="FEP23" i="4"/>
  <c r="FEQ23" i="4"/>
  <c r="FER23" i="4"/>
  <c r="FES23" i="4"/>
  <c r="FET23" i="4"/>
  <c r="FEU23" i="4"/>
  <c r="FEV23" i="4"/>
  <c r="FEW23" i="4"/>
  <c r="FEX23" i="4"/>
  <c r="FEY23" i="4"/>
  <c r="FEZ23" i="4"/>
  <c r="FFA23" i="4"/>
  <c r="FFB23" i="4"/>
  <c r="FFC23" i="4"/>
  <c r="FFD23" i="4"/>
  <c r="FFE23" i="4"/>
  <c r="FFF23" i="4"/>
  <c r="FFG23" i="4"/>
  <c r="FFH23" i="4"/>
  <c r="FFI23" i="4"/>
  <c r="FFJ23" i="4"/>
  <c r="FFK23" i="4"/>
  <c r="FFL23" i="4"/>
  <c r="FFM23" i="4"/>
  <c r="FFN23" i="4"/>
  <c r="FFO23" i="4"/>
  <c r="FFP23" i="4"/>
  <c r="FFQ23" i="4"/>
  <c r="FFR23" i="4"/>
  <c r="FFS23" i="4"/>
  <c r="FFT23" i="4"/>
  <c r="FFU23" i="4"/>
  <c r="FFV23" i="4"/>
  <c r="FFW23" i="4"/>
  <c r="FFX23" i="4"/>
  <c r="FFY23" i="4"/>
  <c r="FFZ23" i="4"/>
  <c r="FGA23" i="4"/>
  <c r="FGB23" i="4"/>
  <c r="FGC23" i="4"/>
  <c r="FGD23" i="4"/>
  <c r="FGE23" i="4"/>
  <c r="FGF23" i="4"/>
  <c r="FGG23" i="4"/>
  <c r="FGH23" i="4"/>
  <c r="FGI23" i="4"/>
  <c r="FGJ23" i="4"/>
  <c r="FGK23" i="4"/>
  <c r="FGL23" i="4"/>
  <c r="FGM23" i="4"/>
  <c r="FGN23" i="4"/>
  <c r="FGO23" i="4"/>
  <c r="FGP23" i="4"/>
  <c r="FGQ23" i="4"/>
  <c r="FGR23" i="4"/>
  <c r="FGS23" i="4"/>
  <c r="FGT23" i="4"/>
  <c r="FGU23" i="4"/>
  <c r="FGV23" i="4"/>
  <c r="FGW23" i="4"/>
  <c r="FGX23" i="4"/>
  <c r="FGY23" i="4"/>
  <c r="FGZ23" i="4"/>
  <c r="FHA23" i="4"/>
  <c r="FHB23" i="4"/>
  <c r="FHC23" i="4"/>
  <c r="FHD23" i="4"/>
  <c r="FHE23" i="4"/>
  <c r="FHF23" i="4"/>
  <c r="FHG23" i="4"/>
  <c r="FHH23" i="4"/>
  <c r="FHI23" i="4"/>
  <c r="FHJ23" i="4"/>
  <c r="FHK23" i="4"/>
  <c r="FHL23" i="4"/>
  <c r="FHM23" i="4"/>
  <c r="FHN23" i="4"/>
  <c r="FHO23" i="4"/>
  <c r="FHP23" i="4"/>
  <c r="FHQ23" i="4"/>
  <c r="FHR23" i="4"/>
  <c r="FHS23" i="4"/>
  <c r="FHT23" i="4"/>
  <c r="FHU23" i="4"/>
  <c r="FHV23" i="4"/>
  <c r="FHW23" i="4"/>
  <c r="FHX23" i="4"/>
  <c r="FHY23" i="4"/>
  <c r="FHZ23" i="4"/>
  <c r="FIA23" i="4"/>
  <c r="FIB23" i="4"/>
  <c r="FIC23" i="4"/>
  <c r="FID23" i="4"/>
  <c r="FIE23" i="4"/>
  <c r="FIF23" i="4"/>
  <c r="FIG23" i="4"/>
  <c r="FIH23" i="4"/>
  <c r="FII23" i="4"/>
  <c r="FIJ23" i="4"/>
  <c r="FIK23" i="4"/>
  <c r="FIL23" i="4"/>
  <c r="FIM23" i="4"/>
  <c r="FIN23" i="4"/>
  <c r="FIO23" i="4"/>
  <c r="FIP23" i="4"/>
  <c r="FIQ23" i="4"/>
  <c r="FIR23" i="4"/>
  <c r="FIS23" i="4"/>
  <c r="FIT23" i="4"/>
  <c r="FIU23" i="4"/>
  <c r="FIV23" i="4"/>
  <c r="FIW23" i="4"/>
  <c r="FIX23" i="4"/>
  <c r="FIY23" i="4"/>
  <c r="FIZ23" i="4"/>
  <c r="FJA23" i="4"/>
  <c r="FJB23" i="4"/>
  <c r="FJC23" i="4"/>
  <c r="FJD23" i="4"/>
  <c r="FJE23" i="4"/>
  <c r="FJF23" i="4"/>
  <c r="FJG23" i="4"/>
  <c r="FJH23" i="4"/>
  <c r="FJI23" i="4"/>
  <c r="FJJ23" i="4"/>
  <c r="FJK23" i="4"/>
  <c r="FJL23" i="4"/>
  <c r="FJM23" i="4"/>
  <c r="FJN23" i="4"/>
  <c r="FJO23" i="4"/>
  <c r="FJP23" i="4"/>
  <c r="FJQ23" i="4"/>
  <c r="FJR23" i="4"/>
  <c r="FJS23" i="4"/>
  <c r="FJT23" i="4"/>
  <c r="FJU23" i="4"/>
  <c r="FJV23" i="4"/>
  <c r="FJW23" i="4"/>
  <c r="FJX23" i="4"/>
  <c r="FJY23" i="4"/>
  <c r="FJZ23" i="4"/>
  <c r="FKA23" i="4"/>
  <c r="FKB23" i="4"/>
  <c r="FKC23" i="4"/>
  <c r="FKD23" i="4"/>
  <c r="FKE23" i="4"/>
  <c r="FKF23" i="4"/>
  <c r="FKG23" i="4"/>
  <c r="FKH23" i="4"/>
  <c r="FKI23" i="4"/>
  <c r="FKJ23" i="4"/>
  <c r="FKK23" i="4"/>
  <c r="FKL23" i="4"/>
  <c r="FKM23" i="4"/>
  <c r="FKN23" i="4"/>
  <c r="FKO23" i="4"/>
  <c r="FKP23" i="4"/>
  <c r="FKQ23" i="4"/>
  <c r="FKR23" i="4"/>
  <c r="FKS23" i="4"/>
  <c r="FKT23" i="4"/>
  <c r="FKU23" i="4"/>
  <c r="FKV23" i="4"/>
  <c r="FKW23" i="4"/>
  <c r="FKX23" i="4"/>
  <c r="FKY23" i="4"/>
  <c r="FKZ23" i="4"/>
  <c r="FLA23" i="4"/>
  <c r="FLB23" i="4"/>
  <c r="FLC23" i="4"/>
  <c r="FLD23" i="4"/>
  <c r="FLE23" i="4"/>
  <c r="FLF23" i="4"/>
  <c r="FLG23" i="4"/>
  <c r="FLH23" i="4"/>
  <c r="FLI23" i="4"/>
  <c r="FLJ23" i="4"/>
  <c r="FLK23" i="4"/>
  <c r="FLL23" i="4"/>
  <c r="FLM23" i="4"/>
  <c r="FLN23" i="4"/>
  <c r="FLO23" i="4"/>
  <c r="FLP23" i="4"/>
  <c r="FLQ23" i="4"/>
  <c r="FLR23" i="4"/>
  <c r="FLS23" i="4"/>
  <c r="FLT23" i="4"/>
  <c r="FLU23" i="4"/>
  <c r="FLV23" i="4"/>
  <c r="FLW23" i="4"/>
  <c r="FLX23" i="4"/>
  <c r="FLY23" i="4"/>
  <c r="FLZ23" i="4"/>
  <c r="FMA23" i="4"/>
  <c r="FMB23" i="4"/>
  <c r="FMC23" i="4"/>
  <c r="FMD23" i="4"/>
  <c r="FME23" i="4"/>
  <c r="FMF23" i="4"/>
  <c r="FMG23" i="4"/>
  <c r="FMH23" i="4"/>
  <c r="FMI23" i="4"/>
  <c r="FMJ23" i="4"/>
  <c r="FMK23" i="4"/>
  <c r="FML23" i="4"/>
  <c r="FMM23" i="4"/>
  <c r="FMN23" i="4"/>
  <c r="FMO23" i="4"/>
  <c r="FMP23" i="4"/>
  <c r="FMQ23" i="4"/>
  <c r="FMR23" i="4"/>
  <c r="FMS23" i="4"/>
  <c r="FMT23" i="4"/>
  <c r="FMU23" i="4"/>
  <c r="FMV23" i="4"/>
  <c r="FMW23" i="4"/>
  <c r="FMX23" i="4"/>
  <c r="FMY23" i="4"/>
  <c r="FMZ23" i="4"/>
  <c r="FNA23" i="4"/>
  <c r="FNB23" i="4"/>
  <c r="FNC23" i="4"/>
  <c r="FND23" i="4"/>
  <c r="FNE23" i="4"/>
  <c r="FNF23" i="4"/>
  <c r="FNG23" i="4"/>
  <c r="FNH23" i="4"/>
  <c r="FNI23" i="4"/>
  <c r="FNJ23" i="4"/>
  <c r="FNK23" i="4"/>
  <c r="FNL23" i="4"/>
  <c r="FNM23" i="4"/>
  <c r="FNN23" i="4"/>
  <c r="FNO23" i="4"/>
  <c r="FNP23" i="4"/>
  <c r="FNQ23" i="4"/>
  <c r="FNR23" i="4"/>
  <c r="FNS23" i="4"/>
  <c r="FNT23" i="4"/>
  <c r="FNU23" i="4"/>
  <c r="FNV23" i="4"/>
  <c r="FNW23" i="4"/>
  <c r="FNX23" i="4"/>
  <c r="FNY23" i="4"/>
  <c r="FNZ23" i="4"/>
  <c r="FOA23" i="4"/>
  <c r="FOB23" i="4"/>
  <c r="FOC23" i="4"/>
  <c r="FOD23" i="4"/>
  <c r="FOE23" i="4"/>
  <c r="FOF23" i="4"/>
  <c r="FOG23" i="4"/>
  <c r="FOH23" i="4"/>
  <c r="FOI23" i="4"/>
  <c r="FOJ23" i="4"/>
  <c r="FOK23" i="4"/>
  <c r="FOL23" i="4"/>
  <c r="FOM23" i="4"/>
  <c r="FON23" i="4"/>
  <c r="FOO23" i="4"/>
  <c r="FOP23" i="4"/>
  <c r="FOQ23" i="4"/>
  <c r="FOR23" i="4"/>
  <c r="FOS23" i="4"/>
  <c r="FOT23" i="4"/>
  <c r="FOU23" i="4"/>
  <c r="FOV23" i="4"/>
  <c r="FOW23" i="4"/>
  <c r="FOX23" i="4"/>
  <c r="FOY23" i="4"/>
  <c r="FOZ23" i="4"/>
  <c r="FPA23" i="4"/>
  <c r="FPB23" i="4"/>
  <c r="FPC23" i="4"/>
  <c r="FPD23" i="4"/>
  <c r="FPE23" i="4"/>
  <c r="FPF23" i="4"/>
  <c r="FPG23" i="4"/>
  <c r="FPH23" i="4"/>
  <c r="FPI23" i="4"/>
  <c r="FPJ23" i="4"/>
  <c r="FPK23" i="4"/>
  <c r="FPL23" i="4"/>
  <c r="FPM23" i="4"/>
  <c r="FPN23" i="4"/>
  <c r="FPO23" i="4"/>
  <c r="FPP23" i="4"/>
  <c r="FPQ23" i="4"/>
  <c r="FPR23" i="4"/>
  <c r="FPS23" i="4"/>
  <c r="FPT23" i="4"/>
  <c r="FPU23" i="4"/>
  <c r="FPV23" i="4"/>
  <c r="FPW23" i="4"/>
  <c r="FPX23" i="4"/>
  <c r="FPY23" i="4"/>
  <c r="FPZ23" i="4"/>
  <c r="FQA23" i="4"/>
  <c r="FQB23" i="4"/>
  <c r="FQC23" i="4"/>
  <c r="FQD23" i="4"/>
  <c r="FQE23" i="4"/>
  <c r="FQF23" i="4"/>
  <c r="FQG23" i="4"/>
  <c r="FQH23" i="4"/>
  <c r="FQI23" i="4"/>
  <c r="FQJ23" i="4"/>
  <c r="FQK23" i="4"/>
  <c r="FQL23" i="4"/>
  <c r="FQM23" i="4"/>
  <c r="FQN23" i="4"/>
  <c r="FQO23" i="4"/>
  <c r="FQP23" i="4"/>
  <c r="FQQ23" i="4"/>
  <c r="FQR23" i="4"/>
  <c r="FQS23" i="4"/>
  <c r="FQT23" i="4"/>
  <c r="FQU23" i="4"/>
  <c r="FQV23" i="4"/>
  <c r="FQW23" i="4"/>
  <c r="FQX23" i="4"/>
  <c r="FQY23" i="4"/>
  <c r="FQZ23" i="4"/>
  <c r="FRA23" i="4"/>
  <c r="FRB23" i="4"/>
  <c r="FRC23" i="4"/>
  <c r="FRD23" i="4"/>
  <c r="FRE23" i="4"/>
  <c r="FRF23" i="4"/>
  <c r="FRG23" i="4"/>
  <c r="FRH23" i="4"/>
  <c r="FRI23" i="4"/>
  <c r="FRJ23" i="4"/>
  <c r="FRK23" i="4"/>
  <c r="FRL23" i="4"/>
  <c r="FRM23" i="4"/>
  <c r="FRN23" i="4"/>
  <c r="FRO23" i="4"/>
  <c r="FRP23" i="4"/>
  <c r="FRQ23" i="4"/>
  <c r="FRR23" i="4"/>
  <c r="FRS23" i="4"/>
  <c r="FRT23" i="4"/>
  <c r="FRU23" i="4"/>
  <c r="FRV23" i="4"/>
  <c r="FRW23" i="4"/>
  <c r="FRX23" i="4"/>
  <c r="FRY23" i="4"/>
  <c r="FRZ23" i="4"/>
  <c r="FSA23" i="4"/>
  <c r="FSB23" i="4"/>
  <c r="FSC23" i="4"/>
  <c r="FSD23" i="4"/>
  <c r="FSE23" i="4"/>
  <c r="FSF23" i="4"/>
  <c r="FSG23" i="4"/>
  <c r="FSH23" i="4"/>
  <c r="FSI23" i="4"/>
  <c r="FSJ23" i="4"/>
  <c r="FSK23" i="4"/>
  <c r="FSL23" i="4"/>
  <c r="FSM23" i="4"/>
  <c r="FSN23" i="4"/>
  <c r="FSO23" i="4"/>
  <c r="FSP23" i="4"/>
  <c r="FSQ23" i="4"/>
  <c r="FSR23" i="4"/>
  <c r="FSS23" i="4"/>
  <c r="FST23" i="4"/>
  <c r="FSU23" i="4"/>
  <c r="FSV23" i="4"/>
  <c r="FSW23" i="4"/>
  <c r="FSX23" i="4"/>
  <c r="FSY23" i="4"/>
  <c r="FSZ23" i="4"/>
  <c r="FTA23" i="4"/>
  <c r="FTB23" i="4"/>
  <c r="FTC23" i="4"/>
  <c r="FTD23" i="4"/>
  <c r="FTE23" i="4"/>
  <c r="FTF23" i="4"/>
  <c r="FTG23" i="4"/>
  <c r="FTH23" i="4"/>
  <c r="FTI23" i="4"/>
  <c r="FTJ23" i="4"/>
  <c r="FTK23" i="4"/>
  <c r="FTL23" i="4"/>
  <c r="FTM23" i="4"/>
  <c r="FTN23" i="4"/>
  <c r="FTO23" i="4"/>
  <c r="FTP23" i="4"/>
  <c r="FTQ23" i="4"/>
  <c r="FTR23" i="4"/>
  <c r="FTS23" i="4"/>
  <c r="FTT23" i="4"/>
  <c r="FTU23" i="4"/>
  <c r="FTV23" i="4"/>
  <c r="FTW23" i="4"/>
  <c r="FTX23" i="4"/>
  <c r="FTY23" i="4"/>
  <c r="FTZ23" i="4"/>
  <c r="FUA23" i="4"/>
  <c r="FUB23" i="4"/>
  <c r="FUC23" i="4"/>
  <c r="FUD23" i="4"/>
  <c r="FUE23" i="4"/>
  <c r="FUF23" i="4"/>
  <c r="FUG23" i="4"/>
  <c r="FUH23" i="4"/>
  <c r="FUI23" i="4"/>
  <c r="FUJ23" i="4"/>
  <c r="FUK23" i="4"/>
  <c r="FUL23" i="4"/>
  <c r="FUM23" i="4"/>
  <c r="FUN23" i="4"/>
  <c r="FUO23" i="4"/>
  <c r="FUP23" i="4"/>
  <c r="FUQ23" i="4"/>
  <c r="FUR23" i="4"/>
  <c r="FUS23" i="4"/>
  <c r="FUT23" i="4"/>
  <c r="FUU23" i="4"/>
  <c r="FUV23" i="4"/>
  <c r="FUW23" i="4"/>
  <c r="FUX23" i="4"/>
  <c r="FUY23" i="4"/>
  <c r="FUZ23" i="4"/>
  <c r="FVA23" i="4"/>
  <c r="FVB23" i="4"/>
  <c r="FVC23" i="4"/>
  <c r="FVD23" i="4"/>
  <c r="FVE23" i="4"/>
  <c r="FVF23" i="4"/>
  <c r="FVG23" i="4"/>
  <c r="FVH23" i="4"/>
  <c r="FVI23" i="4"/>
  <c r="FVJ23" i="4"/>
  <c r="FVK23" i="4"/>
  <c r="FVL23" i="4"/>
  <c r="FVM23" i="4"/>
  <c r="FVN23" i="4"/>
  <c r="FVO23" i="4"/>
  <c r="FVP23" i="4"/>
  <c r="FVQ23" i="4"/>
  <c r="FVR23" i="4"/>
  <c r="FVS23" i="4"/>
  <c r="FVT23" i="4"/>
  <c r="FVU23" i="4"/>
  <c r="FVV23" i="4"/>
  <c r="FVW23" i="4"/>
  <c r="FVX23" i="4"/>
  <c r="FVY23" i="4"/>
  <c r="FVZ23" i="4"/>
  <c r="FWA23" i="4"/>
  <c r="FWB23" i="4"/>
  <c r="FWC23" i="4"/>
  <c r="FWD23" i="4"/>
  <c r="FWE23" i="4"/>
  <c r="FWF23" i="4"/>
  <c r="FWG23" i="4"/>
  <c r="FWH23" i="4"/>
  <c r="FWI23" i="4"/>
  <c r="FWJ23" i="4"/>
  <c r="FWK23" i="4"/>
  <c r="FWL23" i="4"/>
  <c r="FWM23" i="4"/>
  <c r="FWN23" i="4"/>
  <c r="FWO23" i="4"/>
  <c r="FWP23" i="4"/>
  <c r="FWQ23" i="4"/>
  <c r="FWR23" i="4"/>
  <c r="FWS23" i="4"/>
  <c r="FWT23" i="4"/>
  <c r="FWU23" i="4"/>
  <c r="FWV23" i="4"/>
  <c r="FWW23" i="4"/>
  <c r="FWX23" i="4"/>
  <c r="FWY23" i="4"/>
  <c r="FWZ23" i="4"/>
  <c r="FXA23" i="4"/>
  <c r="FXB23" i="4"/>
  <c r="FXC23" i="4"/>
  <c r="FXD23" i="4"/>
  <c r="FXE23" i="4"/>
  <c r="FXF23" i="4"/>
  <c r="FXG23" i="4"/>
  <c r="FXH23" i="4"/>
  <c r="FXI23" i="4"/>
  <c r="FXJ23" i="4"/>
  <c r="FXK23" i="4"/>
  <c r="FXL23" i="4"/>
  <c r="FXM23" i="4"/>
  <c r="FXN23" i="4"/>
  <c r="FXO23" i="4"/>
  <c r="FXP23" i="4"/>
  <c r="FXQ23" i="4"/>
  <c r="FXR23" i="4"/>
  <c r="FXS23" i="4"/>
  <c r="FXT23" i="4"/>
  <c r="FXU23" i="4"/>
  <c r="FXV23" i="4"/>
  <c r="FXW23" i="4"/>
  <c r="FXX23" i="4"/>
  <c r="FXY23" i="4"/>
  <c r="FXZ23" i="4"/>
  <c r="FYA23" i="4"/>
  <c r="FYB23" i="4"/>
  <c r="FYC23" i="4"/>
  <c r="FYD23" i="4"/>
  <c r="FYE23" i="4"/>
  <c r="FYF23" i="4"/>
  <c r="FYG23" i="4"/>
  <c r="FYH23" i="4"/>
  <c r="FYI23" i="4"/>
  <c r="FYJ23" i="4"/>
  <c r="FYK23" i="4"/>
  <c r="FYL23" i="4"/>
  <c r="FYM23" i="4"/>
  <c r="FYN23" i="4"/>
  <c r="FYO23" i="4"/>
  <c r="FYP23" i="4"/>
  <c r="FYQ23" i="4"/>
  <c r="FYR23" i="4"/>
  <c r="FYS23" i="4"/>
  <c r="FYT23" i="4"/>
  <c r="FYU23" i="4"/>
  <c r="FYV23" i="4"/>
  <c r="FYW23" i="4"/>
  <c r="FYX23" i="4"/>
  <c r="FYY23" i="4"/>
  <c r="FYZ23" i="4"/>
  <c r="FZA23" i="4"/>
  <c r="FZB23" i="4"/>
  <c r="FZC23" i="4"/>
  <c r="FZD23" i="4"/>
  <c r="FZE23" i="4"/>
  <c r="FZF23" i="4"/>
  <c r="FZG23" i="4"/>
  <c r="FZH23" i="4"/>
  <c r="FZI23" i="4"/>
  <c r="FZJ23" i="4"/>
  <c r="FZK23" i="4"/>
  <c r="FZL23" i="4"/>
  <c r="FZM23" i="4"/>
  <c r="FZN23" i="4"/>
  <c r="FZO23" i="4"/>
  <c r="FZP23" i="4"/>
  <c r="FZQ23" i="4"/>
  <c r="FZR23" i="4"/>
  <c r="FZS23" i="4"/>
  <c r="FZT23" i="4"/>
  <c r="FZU23" i="4"/>
  <c r="FZV23" i="4"/>
  <c r="FZW23" i="4"/>
  <c r="FZX23" i="4"/>
  <c r="FZY23" i="4"/>
  <c r="FZZ23" i="4"/>
  <c r="GAA23" i="4"/>
  <c r="GAB23" i="4"/>
  <c r="GAC23" i="4"/>
  <c r="GAD23" i="4"/>
  <c r="GAE23" i="4"/>
  <c r="GAF23" i="4"/>
  <c r="GAG23" i="4"/>
  <c r="GAH23" i="4"/>
  <c r="GAI23" i="4"/>
  <c r="GAJ23" i="4"/>
  <c r="GAK23" i="4"/>
  <c r="GAL23" i="4"/>
  <c r="GAM23" i="4"/>
  <c r="GAN23" i="4"/>
  <c r="GAO23" i="4"/>
  <c r="GAP23" i="4"/>
  <c r="GAQ23" i="4"/>
  <c r="GAR23" i="4"/>
  <c r="GAS23" i="4"/>
  <c r="GAT23" i="4"/>
  <c r="GAU23" i="4"/>
  <c r="GAV23" i="4"/>
  <c r="GAW23" i="4"/>
  <c r="GAX23" i="4"/>
  <c r="GAY23" i="4"/>
  <c r="GAZ23" i="4"/>
  <c r="GBA23" i="4"/>
  <c r="GBB23" i="4"/>
  <c r="GBC23" i="4"/>
  <c r="GBD23" i="4"/>
  <c r="GBE23" i="4"/>
  <c r="GBF23" i="4"/>
  <c r="GBG23" i="4"/>
  <c r="GBH23" i="4"/>
  <c r="GBI23" i="4"/>
  <c r="GBJ23" i="4"/>
  <c r="GBK23" i="4"/>
  <c r="GBL23" i="4"/>
  <c r="GBM23" i="4"/>
  <c r="GBN23" i="4"/>
  <c r="GBO23" i="4"/>
  <c r="GBP23" i="4"/>
  <c r="GBQ23" i="4"/>
  <c r="GBR23" i="4"/>
  <c r="GBS23" i="4"/>
  <c r="GBT23" i="4"/>
  <c r="GBU23" i="4"/>
  <c r="GBV23" i="4"/>
  <c r="GBW23" i="4"/>
  <c r="GBX23" i="4"/>
  <c r="GBY23" i="4"/>
  <c r="GBZ23" i="4"/>
  <c r="GCA23" i="4"/>
  <c r="GCB23" i="4"/>
  <c r="GCC23" i="4"/>
  <c r="GCD23" i="4"/>
  <c r="GCE23" i="4"/>
  <c r="GCF23" i="4"/>
  <c r="GCG23" i="4"/>
  <c r="GCH23" i="4"/>
  <c r="GCI23" i="4"/>
  <c r="GCJ23" i="4"/>
  <c r="GCK23" i="4"/>
  <c r="GCL23" i="4"/>
  <c r="GCM23" i="4"/>
  <c r="GCN23" i="4"/>
  <c r="GCO23" i="4"/>
  <c r="GCP23" i="4"/>
  <c r="GCQ23" i="4"/>
  <c r="GCR23" i="4"/>
  <c r="GCS23" i="4"/>
  <c r="GCT23" i="4"/>
  <c r="GCU23" i="4"/>
  <c r="GCV23" i="4"/>
  <c r="GCW23" i="4"/>
  <c r="GCX23" i="4"/>
  <c r="GCY23" i="4"/>
  <c r="GCZ23" i="4"/>
  <c r="GDA23" i="4"/>
  <c r="GDB23" i="4"/>
  <c r="GDC23" i="4"/>
  <c r="GDD23" i="4"/>
  <c r="GDE23" i="4"/>
  <c r="GDF23" i="4"/>
  <c r="GDG23" i="4"/>
  <c r="GDH23" i="4"/>
  <c r="GDI23" i="4"/>
  <c r="GDJ23" i="4"/>
  <c r="GDK23" i="4"/>
  <c r="GDL23" i="4"/>
  <c r="GDM23" i="4"/>
  <c r="GDN23" i="4"/>
  <c r="GDO23" i="4"/>
  <c r="GDP23" i="4"/>
  <c r="GDQ23" i="4"/>
  <c r="GDR23" i="4"/>
  <c r="GDS23" i="4"/>
  <c r="GDT23" i="4"/>
  <c r="GDU23" i="4"/>
  <c r="GDV23" i="4"/>
  <c r="GDW23" i="4"/>
  <c r="GDX23" i="4"/>
  <c r="GDY23" i="4"/>
  <c r="GDZ23" i="4"/>
  <c r="GEA23" i="4"/>
  <c r="GEB23" i="4"/>
  <c r="GEC23" i="4"/>
  <c r="GED23" i="4"/>
  <c r="GEE23" i="4"/>
  <c r="GEF23" i="4"/>
  <c r="GEG23" i="4"/>
  <c r="GEH23" i="4"/>
  <c r="GEI23" i="4"/>
  <c r="GEJ23" i="4"/>
  <c r="GEK23" i="4"/>
  <c r="GEL23" i="4"/>
  <c r="GEM23" i="4"/>
  <c r="GEN23" i="4"/>
  <c r="GEO23" i="4"/>
  <c r="GEP23" i="4"/>
  <c r="GEQ23" i="4"/>
  <c r="GER23" i="4"/>
  <c r="GES23" i="4"/>
  <c r="GET23" i="4"/>
  <c r="GEU23" i="4"/>
  <c r="GEV23" i="4"/>
  <c r="GEW23" i="4"/>
  <c r="GEX23" i="4"/>
  <c r="GEY23" i="4"/>
  <c r="GEZ23" i="4"/>
  <c r="GFA23" i="4"/>
  <c r="GFB23" i="4"/>
  <c r="GFC23" i="4"/>
  <c r="GFD23" i="4"/>
  <c r="GFE23" i="4"/>
  <c r="GFF23" i="4"/>
  <c r="GFG23" i="4"/>
  <c r="GFH23" i="4"/>
  <c r="GFI23" i="4"/>
  <c r="GFJ23" i="4"/>
  <c r="GFK23" i="4"/>
  <c r="GFL23" i="4"/>
  <c r="GFM23" i="4"/>
  <c r="GFN23" i="4"/>
  <c r="GFO23" i="4"/>
  <c r="GFP23" i="4"/>
  <c r="GFQ23" i="4"/>
  <c r="GFR23" i="4"/>
  <c r="GFS23" i="4"/>
  <c r="GFT23" i="4"/>
  <c r="GFU23" i="4"/>
  <c r="GFV23" i="4"/>
  <c r="GFW23" i="4"/>
  <c r="GFX23" i="4"/>
  <c r="GFY23" i="4"/>
  <c r="GFZ23" i="4"/>
  <c r="GGA23" i="4"/>
  <c r="GGB23" i="4"/>
  <c r="GGC23" i="4"/>
  <c r="GGD23" i="4"/>
  <c r="GGE23" i="4"/>
  <c r="GGF23" i="4"/>
  <c r="GGG23" i="4"/>
  <c r="GGH23" i="4"/>
  <c r="GGI23" i="4"/>
  <c r="GGJ23" i="4"/>
  <c r="GGK23" i="4"/>
  <c r="GGL23" i="4"/>
  <c r="GGM23" i="4"/>
  <c r="GGN23" i="4"/>
  <c r="GGO23" i="4"/>
  <c r="GGP23" i="4"/>
  <c r="GGQ23" i="4"/>
  <c r="GGR23" i="4"/>
  <c r="GGS23" i="4"/>
  <c r="GGT23" i="4"/>
  <c r="GGU23" i="4"/>
  <c r="GGV23" i="4"/>
  <c r="GGW23" i="4"/>
  <c r="GGX23" i="4"/>
  <c r="GGY23" i="4"/>
  <c r="GGZ23" i="4"/>
  <c r="GHA23" i="4"/>
  <c r="GHB23" i="4"/>
  <c r="GHC23" i="4"/>
  <c r="GHD23" i="4"/>
  <c r="GHE23" i="4"/>
  <c r="GHF23" i="4"/>
  <c r="GHG23" i="4"/>
  <c r="GHH23" i="4"/>
  <c r="GHI23" i="4"/>
  <c r="GHJ23" i="4"/>
  <c r="GHK23" i="4"/>
  <c r="GHL23" i="4"/>
  <c r="GHM23" i="4"/>
  <c r="GHN23" i="4"/>
  <c r="GHO23" i="4"/>
  <c r="GHP23" i="4"/>
  <c r="GHQ23" i="4"/>
  <c r="GHR23" i="4"/>
  <c r="GHS23" i="4"/>
  <c r="GHT23" i="4"/>
  <c r="GHU23" i="4"/>
  <c r="GHV23" i="4"/>
  <c r="GHW23" i="4"/>
  <c r="GHX23" i="4"/>
  <c r="GHY23" i="4"/>
  <c r="GHZ23" i="4"/>
  <c r="GIA23" i="4"/>
  <c r="GIB23" i="4"/>
  <c r="GIC23" i="4"/>
  <c r="GID23" i="4"/>
  <c r="GIE23" i="4"/>
  <c r="GIF23" i="4"/>
  <c r="GIG23" i="4"/>
  <c r="GIH23" i="4"/>
  <c r="GII23" i="4"/>
  <c r="GIJ23" i="4"/>
  <c r="GIK23" i="4"/>
  <c r="GIL23" i="4"/>
  <c r="GIM23" i="4"/>
  <c r="GIN23" i="4"/>
  <c r="GIO23" i="4"/>
  <c r="GIP23" i="4"/>
  <c r="GIQ23" i="4"/>
  <c r="GIR23" i="4"/>
  <c r="GIS23" i="4"/>
  <c r="GIT23" i="4"/>
  <c r="GIU23" i="4"/>
  <c r="GIV23" i="4"/>
  <c r="GIW23" i="4"/>
  <c r="GIX23" i="4"/>
  <c r="GIY23" i="4"/>
  <c r="GIZ23" i="4"/>
  <c r="GJA23" i="4"/>
  <c r="GJB23" i="4"/>
  <c r="GJC23" i="4"/>
  <c r="GJD23" i="4"/>
  <c r="GJE23" i="4"/>
  <c r="GJF23" i="4"/>
  <c r="GJG23" i="4"/>
  <c r="GJH23" i="4"/>
  <c r="GJI23" i="4"/>
  <c r="GJJ23" i="4"/>
  <c r="GJK23" i="4"/>
  <c r="GJL23" i="4"/>
  <c r="GJM23" i="4"/>
  <c r="GJN23" i="4"/>
  <c r="GJO23" i="4"/>
  <c r="GJP23" i="4"/>
  <c r="GJQ23" i="4"/>
  <c r="GJR23" i="4"/>
  <c r="GJS23" i="4"/>
  <c r="GJT23" i="4"/>
  <c r="GJU23" i="4"/>
  <c r="GJV23" i="4"/>
  <c r="GJW23" i="4"/>
  <c r="GJX23" i="4"/>
  <c r="GJY23" i="4"/>
  <c r="GJZ23" i="4"/>
  <c r="GKA23" i="4"/>
  <c r="GKB23" i="4"/>
  <c r="GKC23" i="4"/>
  <c r="GKD23" i="4"/>
  <c r="GKE23" i="4"/>
  <c r="GKF23" i="4"/>
  <c r="GKG23" i="4"/>
  <c r="GKH23" i="4"/>
  <c r="GKI23" i="4"/>
  <c r="GKJ23" i="4"/>
  <c r="GKK23" i="4"/>
  <c r="GKL23" i="4"/>
  <c r="GKM23" i="4"/>
  <c r="GKN23" i="4"/>
  <c r="GKO23" i="4"/>
  <c r="GKP23" i="4"/>
  <c r="GKQ23" i="4"/>
  <c r="GKR23" i="4"/>
  <c r="GKS23" i="4"/>
  <c r="GKT23" i="4"/>
  <c r="GKU23" i="4"/>
  <c r="GKV23" i="4"/>
  <c r="GKW23" i="4"/>
  <c r="GKX23" i="4"/>
  <c r="GKY23" i="4"/>
  <c r="GKZ23" i="4"/>
  <c r="GLA23" i="4"/>
  <c r="GLB23" i="4"/>
  <c r="GLC23" i="4"/>
  <c r="GLD23" i="4"/>
  <c r="GLE23" i="4"/>
  <c r="GLF23" i="4"/>
  <c r="GLG23" i="4"/>
  <c r="GLH23" i="4"/>
  <c r="GLI23" i="4"/>
  <c r="GLJ23" i="4"/>
  <c r="GLK23" i="4"/>
  <c r="GLL23" i="4"/>
  <c r="GLM23" i="4"/>
  <c r="GLN23" i="4"/>
  <c r="GLO23" i="4"/>
  <c r="GLP23" i="4"/>
  <c r="GLQ23" i="4"/>
  <c r="GLR23" i="4"/>
  <c r="GLS23" i="4"/>
  <c r="GLT23" i="4"/>
  <c r="GLU23" i="4"/>
  <c r="GLV23" i="4"/>
  <c r="GLW23" i="4"/>
  <c r="GLX23" i="4"/>
  <c r="GLY23" i="4"/>
  <c r="GLZ23" i="4"/>
  <c r="GMA23" i="4"/>
  <c r="GMB23" i="4"/>
  <c r="GMC23" i="4"/>
  <c r="GMD23" i="4"/>
  <c r="GME23" i="4"/>
  <c r="GMF23" i="4"/>
  <c r="GMG23" i="4"/>
  <c r="GMH23" i="4"/>
  <c r="GMI23" i="4"/>
  <c r="GMJ23" i="4"/>
  <c r="GMK23" i="4"/>
  <c r="GML23" i="4"/>
  <c r="GMM23" i="4"/>
  <c r="GMN23" i="4"/>
  <c r="GMO23" i="4"/>
  <c r="GMP23" i="4"/>
  <c r="GMQ23" i="4"/>
  <c r="GMR23" i="4"/>
  <c r="GMS23" i="4"/>
  <c r="GMT23" i="4"/>
  <c r="GMU23" i="4"/>
  <c r="GMV23" i="4"/>
  <c r="GMW23" i="4"/>
  <c r="GMX23" i="4"/>
  <c r="GMY23" i="4"/>
  <c r="GMZ23" i="4"/>
  <c r="GNA23" i="4"/>
  <c r="GNB23" i="4"/>
  <c r="GNC23" i="4"/>
  <c r="GND23" i="4"/>
  <c r="GNE23" i="4"/>
  <c r="GNF23" i="4"/>
  <c r="GNG23" i="4"/>
  <c r="GNH23" i="4"/>
  <c r="GNI23" i="4"/>
  <c r="GNJ23" i="4"/>
  <c r="GNK23" i="4"/>
  <c r="GNL23" i="4"/>
  <c r="GNM23" i="4"/>
  <c r="GNN23" i="4"/>
  <c r="GNO23" i="4"/>
  <c r="GNP23" i="4"/>
  <c r="GNQ23" i="4"/>
  <c r="GNR23" i="4"/>
  <c r="GNS23" i="4"/>
  <c r="GNT23" i="4"/>
  <c r="GNU23" i="4"/>
  <c r="GNV23" i="4"/>
  <c r="GNW23" i="4"/>
  <c r="GNX23" i="4"/>
  <c r="GNY23" i="4"/>
  <c r="GNZ23" i="4"/>
  <c r="GOA23" i="4"/>
  <c r="GOB23" i="4"/>
  <c r="GOC23" i="4"/>
  <c r="GOD23" i="4"/>
  <c r="GOE23" i="4"/>
  <c r="GOF23" i="4"/>
  <c r="GOG23" i="4"/>
  <c r="GOH23" i="4"/>
  <c r="GOI23" i="4"/>
  <c r="GOJ23" i="4"/>
  <c r="GOK23" i="4"/>
  <c r="GOL23" i="4"/>
  <c r="GOM23" i="4"/>
  <c r="GON23" i="4"/>
  <c r="GOO23" i="4"/>
  <c r="GOP23" i="4"/>
  <c r="GOQ23" i="4"/>
  <c r="GOR23" i="4"/>
  <c r="GOS23" i="4"/>
  <c r="GOT23" i="4"/>
  <c r="GOU23" i="4"/>
  <c r="GOV23" i="4"/>
  <c r="GOW23" i="4"/>
  <c r="GOX23" i="4"/>
  <c r="GOY23" i="4"/>
  <c r="GOZ23" i="4"/>
  <c r="GPA23" i="4"/>
  <c r="GPB23" i="4"/>
  <c r="GPC23" i="4"/>
  <c r="GPD23" i="4"/>
  <c r="GPE23" i="4"/>
  <c r="GPF23" i="4"/>
  <c r="GPG23" i="4"/>
  <c r="GPH23" i="4"/>
  <c r="GPI23" i="4"/>
  <c r="GPJ23" i="4"/>
  <c r="GPK23" i="4"/>
  <c r="GPL23" i="4"/>
  <c r="GPM23" i="4"/>
  <c r="GPN23" i="4"/>
  <c r="GPO23" i="4"/>
  <c r="GPP23" i="4"/>
  <c r="GPQ23" i="4"/>
  <c r="GPR23" i="4"/>
  <c r="GPS23" i="4"/>
  <c r="GPT23" i="4"/>
  <c r="GPU23" i="4"/>
  <c r="GPV23" i="4"/>
  <c r="GPW23" i="4"/>
  <c r="GPX23" i="4"/>
  <c r="GPY23" i="4"/>
  <c r="GPZ23" i="4"/>
  <c r="GQA23" i="4"/>
  <c r="GQB23" i="4"/>
  <c r="GQC23" i="4"/>
  <c r="GQD23" i="4"/>
  <c r="GQE23" i="4"/>
  <c r="GQF23" i="4"/>
  <c r="GQG23" i="4"/>
  <c r="GQH23" i="4"/>
  <c r="GQI23" i="4"/>
  <c r="GQJ23" i="4"/>
  <c r="GQK23" i="4"/>
  <c r="GQL23" i="4"/>
  <c r="GQM23" i="4"/>
  <c r="GQN23" i="4"/>
  <c r="GQO23" i="4"/>
  <c r="GQP23" i="4"/>
  <c r="GQQ23" i="4"/>
  <c r="GQR23" i="4"/>
  <c r="GQS23" i="4"/>
  <c r="GQT23" i="4"/>
  <c r="GQU23" i="4"/>
  <c r="GQV23" i="4"/>
  <c r="GQW23" i="4"/>
  <c r="GQX23" i="4"/>
  <c r="GQY23" i="4"/>
  <c r="GQZ23" i="4"/>
  <c r="GRA23" i="4"/>
  <c r="GRB23" i="4"/>
  <c r="GRC23" i="4"/>
  <c r="GRD23" i="4"/>
  <c r="GRE23" i="4"/>
  <c r="GRF23" i="4"/>
  <c r="GRG23" i="4"/>
  <c r="GRH23" i="4"/>
  <c r="GRI23" i="4"/>
  <c r="GRJ23" i="4"/>
  <c r="GRK23" i="4"/>
  <c r="GRL23" i="4"/>
  <c r="GRM23" i="4"/>
  <c r="GRN23" i="4"/>
  <c r="GRO23" i="4"/>
  <c r="GRP23" i="4"/>
  <c r="GRQ23" i="4"/>
  <c r="GRR23" i="4"/>
  <c r="GRS23" i="4"/>
  <c r="GRT23" i="4"/>
  <c r="GRU23" i="4"/>
  <c r="GRV23" i="4"/>
  <c r="GRW23" i="4"/>
  <c r="GRX23" i="4"/>
  <c r="GRY23" i="4"/>
  <c r="GRZ23" i="4"/>
  <c r="GSA23" i="4"/>
  <c r="GSB23" i="4"/>
  <c r="GSC23" i="4"/>
  <c r="GSD23" i="4"/>
  <c r="GSE23" i="4"/>
  <c r="GSF23" i="4"/>
  <c r="GSG23" i="4"/>
  <c r="GSH23" i="4"/>
  <c r="GSI23" i="4"/>
  <c r="GSJ23" i="4"/>
  <c r="GSK23" i="4"/>
  <c r="GSL23" i="4"/>
  <c r="GSM23" i="4"/>
  <c r="GSN23" i="4"/>
  <c r="GSO23" i="4"/>
  <c r="GSP23" i="4"/>
  <c r="GSQ23" i="4"/>
  <c r="GSR23" i="4"/>
  <c r="GSS23" i="4"/>
  <c r="GST23" i="4"/>
  <c r="GSU23" i="4"/>
  <c r="GSV23" i="4"/>
  <c r="GSW23" i="4"/>
  <c r="GSX23" i="4"/>
  <c r="GSY23" i="4"/>
  <c r="GSZ23" i="4"/>
  <c r="GTA23" i="4"/>
  <c r="GTB23" i="4"/>
  <c r="GTC23" i="4"/>
  <c r="GTD23" i="4"/>
  <c r="GTE23" i="4"/>
  <c r="GTF23" i="4"/>
  <c r="GTG23" i="4"/>
  <c r="GTH23" i="4"/>
  <c r="GTI23" i="4"/>
  <c r="GTJ23" i="4"/>
  <c r="GTK23" i="4"/>
  <c r="GTL23" i="4"/>
  <c r="GTM23" i="4"/>
  <c r="GTN23" i="4"/>
  <c r="GTO23" i="4"/>
  <c r="GTP23" i="4"/>
  <c r="GTQ23" i="4"/>
  <c r="GTR23" i="4"/>
  <c r="GTS23" i="4"/>
  <c r="GTT23" i="4"/>
  <c r="GTU23" i="4"/>
  <c r="GTV23" i="4"/>
  <c r="GTW23" i="4"/>
  <c r="GTX23" i="4"/>
  <c r="GTY23" i="4"/>
  <c r="GTZ23" i="4"/>
  <c r="GUA23" i="4"/>
  <c r="GUB23" i="4"/>
  <c r="GUC23" i="4"/>
  <c r="GUD23" i="4"/>
  <c r="GUE23" i="4"/>
  <c r="GUF23" i="4"/>
  <c r="GUG23" i="4"/>
  <c r="GUH23" i="4"/>
  <c r="GUI23" i="4"/>
  <c r="GUJ23" i="4"/>
  <c r="GUK23" i="4"/>
  <c r="GUL23" i="4"/>
  <c r="GUM23" i="4"/>
  <c r="GUN23" i="4"/>
  <c r="GUO23" i="4"/>
  <c r="GUP23" i="4"/>
  <c r="GUQ23" i="4"/>
  <c r="GUR23" i="4"/>
  <c r="GUS23" i="4"/>
  <c r="GUT23" i="4"/>
  <c r="GUU23" i="4"/>
  <c r="GUV23" i="4"/>
  <c r="GUW23" i="4"/>
  <c r="GUX23" i="4"/>
  <c r="GUY23" i="4"/>
  <c r="GUZ23" i="4"/>
  <c r="GVA23" i="4"/>
  <c r="GVB23" i="4"/>
  <c r="GVC23" i="4"/>
  <c r="GVD23" i="4"/>
  <c r="GVE23" i="4"/>
  <c r="GVF23" i="4"/>
  <c r="GVG23" i="4"/>
  <c r="GVH23" i="4"/>
  <c r="GVI23" i="4"/>
  <c r="GVJ23" i="4"/>
  <c r="GVK23" i="4"/>
  <c r="GVL23" i="4"/>
  <c r="GVM23" i="4"/>
  <c r="GVN23" i="4"/>
  <c r="GVO23" i="4"/>
  <c r="GVP23" i="4"/>
  <c r="GVQ23" i="4"/>
  <c r="GVR23" i="4"/>
  <c r="GVS23" i="4"/>
  <c r="GVT23" i="4"/>
  <c r="GVU23" i="4"/>
  <c r="GVV23" i="4"/>
  <c r="GVW23" i="4"/>
  <c r="GVX23" i="4"/>
  <c r="GVY23" i="4"/>
  <c r="GVZ23" i="4"/>
  <c r="GWA23" i="4"/>
  <c r="GWB23" i="4"/>
  <c r="GWC23" i="4"/>
  <c r="GWD23" i="4"/>
  <c r="GWE23" i="4"/>
  <c r="GWF23" i="4"/>
  <c r="GWG23" i="4"/>
  <c r="GWH23" i="4"/>
  <c r="GWI23" i="4"/>
  <c r="GWJ23" i="4"/>
  <c r="GWK23" i="4"/>
  <c r="GWL23" i="4"/>
  <c r="GWM23" i="4"/>
  <c r="GWN23" i="4"/>
  <c r="GWO23" i="4"/>
  <c r="GWP23" i="4"/>
  <c r="GWQ23" i="4"/>
  <c r="GWR23" i="4"/>
  <c r="GWS23" i="4"/>
  <c r="GWT23" i="4"/>
  <c r="GWU23" i="4"/>
  <c r="GWV23" i="4"/>
  <c r="GWW23" i="4"/>
  <c r="GWX23" i="4"/>
  <c r="GWY23" i="4"/>
  <c r="GWZ23" i="4"/>
  <c r="GXA23" i="4"/>
  <c r="GXB23" i="4"/>
  <c r="GXC23" i="4"/>
  <c r="GXD23" i="4"/>
  <c r="GXE23" i="4"/>
  <c r="GXF23" i="4"/>
  <c r="GXG23" i="4"/>
  <c r="GXH23" i="4"/>
  <c r="GXI23" i="4"/>
  <c r="GXJ23" i="4"/>
  <c r="GXK23" i="4"/>
  <c r="GXL23" i="4"/>
  <c r="GXM23" i="4"/>
  <c r="GXN23" i="4"/>
  <c r="GXO23" i="4"/>
  <c r="GXP23" i="4"/>
  <c r="GXQ23" i="4"/>
  <c r="GXR23" i="4"/>
  <c r="GXS23" i="4"/>
  <c r="GXT23" i="4"/>
  <c r="GXU23" i="4"/>
  <c r="GXV23" i="4"/>
  <c r="GXW23" i="4"/>
  <c r="GXX23" i="4"/>
  <c r="GXY23" i="4"/>
  <c r="GXZ23" i="4"/>
  <c r="GYA23" i="4"/>
  <c r="GYB23" i="4"/>
  <c r="GYC23" i="4"/>
  <c r="GYD23" i="4"/>
  <c r="GYE23" i="4"/>
  <c r="GYF23" i="4"/>
  <c r="GYG23" i="4"/>
  <c r="GYH23" i="4"/>
  <c r="GYI23" i="4"/>
  <c r="GYJ23" i="4"/>
  <c r="GYK23" i="4"/>
  <c r="GYL23" i="4"/>
  <c r="GYM23" i="4"/>
  <c r="GYN23" i="4"/>
  <c r="GYO23" i="4"/>
  <c r="GYP23" i="4"/>
  <c r="GYQ23" i="4"/>
  <c r="GYR23" i="4"/>
  <c r="GYS23" i="4"/>
  <c r="GYT23" i="4"/>
  <c r="GYU23" i="4"/>
  <c r="GYV23" i="4"/>
  <c r="GYW23" i="4"/>
  <c r="GYX23" i="4"/>
  <c r="GYY23" i="4"/>
  <c r="GYZ23" i="4"/>
  <c r="GZA23" i="4"/>
  <c r="GZB23" i="4"/>
  <c r="GZC23" i="4"/>
  <c r="GZD23" i="4"/>
  <c r="GZE23" i="4"/>
  <c r="GZF23" i="4"/>
  <c r="GZG23" i="4"/>
  <c r="GZH23" i="4"/>
  <c r="GZI23" i="4"/>
  <c r="GZJ23" i="4"/>
  <c r="GZK23" i="4"/>
  <c r="GZL23" i="4"/>
  <c r="GZM23" i="4"/>
  <c r="GZN23" i="4"/>
  <c r="GZO23" i="4"/>
  <c r="GZP23" i="4"/>
  <c r="GZQ23" i="4"/>
  <c r="GZR23" i="4"/>
  <c r="GZS23" i="4"/>
  <c r="GZT23" i="4"/>
  <c r="GZU23" i="4"/>
  <c r="GZV23" i="4"/>
  <c r="GZW23" i="4"/>
  <c r="GZX23" i="4"/>
  <c r="GZY23" i="4"/>
  <c r="GZZ23" i="4"/>
  <c r="HAA23" i="4"/>
  <c r="HAB23" i="4"/>
  <c r="HAC23" i="4"/>
  <c r="HAD23" i="4"/>
  <c r="HAE23" i="4"/>
  <c r="HAF23" i="4"/>
  <c r="HAG23" i="4"/>
  <c r="HAH23" i="4"/>
  <c r="HAI23" i="4"/>
  <c r="HAJ23" i="4"/>
  <c r="HAK23" i="4"/>
  <c r="HAL23" i="4"/>
  <c r="HAM23" i="4"/>
  <c r="HAN23" i="4"/>
  <c r="HAO23" i="4"/>
  <c r="HAP23" i="4"/>
  <c r="HAQ23" i="4"/>
  <c r="HAR23" i="4"/>
  <c r="HAS23" i="4"/>
  <c r="HAT23" i="4"/>
  <c r="HAU23" i="4"/>
  <c r="HAV23" i="4"/>
  <c r="HAW23" i="4"/>
  <c r="HAX23" i="4"/>
  <c r="HAY23" i="4"/>
  <c r="HAZ23" i="4"/>
  <c r="HBA23" i="4"/>
  <c r="HBB23" i="4"/>
  <c r="HBC23" i="4"/>
  <c r="HBD23" i="4"/>
  <c r="HBE23" i="4"/>
  <c r="HBF23" i="4"/>
  <c r="HBG23" i="4"/>
  <c r="HBH23" i="4"/>
  <c r="HBI23" i="4"/>
  <c r="HBJ23" i="4"/>
  <c r="HBK23" i="4"/>
  <c r="HBL23" i="4"/>
  <c r="HBM23" i="4"/>
  <c r="HBN23" i="4"/>
  <c r="HBO23" i="4"/>
  <c r="HBP23" i="4"/>
  <c r="HBQ23" i="4"/>
  <c r="HBR23" i="4"/>
  <c r="HBS23" i="4"/>
  <c r="HBT23" i="4"/>
  <c r="HBU23" i="4"/>
  <c r="HBV23" i="4"/>
  <c r="HBW23" i="4"/>
  <c r="HBX23" i="4"/>
  <c r="HBY23" i="4"/>
  <c r="HBZ23" i="4"/>
  <c r="HCA23" i="4"/>
  <c r="HCB23" i="4"/>
  <c r="HCC23" i="4"/>
  <c r="HCD23" i="4"/>
  <c r="HCE23" i="4"/>
  <c r="HCF23" i="4"/>
  <c r="HCG23" i="4"/>
  <c r="HCH23" i="4"/>
  <c r="HCI23" i="4"/>
  <c r="HCJ23" i="4"/>
  <c r="HCK23" i="4"/>
  <c r="HCL23" i="4"/>
  <c r="HCM23" i="4"/>
  <c r="HCN23" i="4"/>
  <c r="HCO23" i="4"/>
  <c r="HCP23" i="4"/>
  <c r="HCQ23" i="4"/>
  <c r="HCR23" i="4"/>
  <c r="HCS23" i="4"/>
  <c r="HCT23" i="4"/>
  <c r="HCU23" i="4"/>
  <c r="HCV23" i="4"/>
  <c r="HCW23" i="4"/>
  <c r="HCX23" i="4"/>
  <c r="HCY23" i="4"/>
  <c r="HCZ23" i="4"/>
  <c r="HDA23" i="4"/>
  <c r="HDB23" i="4"/>
  <c r="HDC23" i="4"/>
  <c r="HDD23" i="4"/>
  <c r="HDE23" i="4"/>
  <c r="HDF23" i="4"/>
  <c r="HDG23" i="4"/>
  <c r="HDH23" i="4"/>
  <c r="HDI23" i="4"/>
  <c r="HDJ23" i="4"/>
  <c r="HDK23" i="4"/>
  <c r="HDL23" i="4"/>
  <c r="HDM23" i="4"/>
  <c r="HDN23" i="4"/>
  <c r="HDO23" i="4"/>
  <c r="HDP23" i="4"/>
  <c r="HDQ23" i="4"/>
  <c r="HDR23" i="4"/>
  <c r="HDS23" i="4"/>
  <c r="HDT23" i="4"/>
  <c r="HDU23" i="4"/>
  <c r="HDV23" i="4"/>
  <c r="HDW23" i="4"/>
  <c r="HDX23" i="4"/>
  <c r="HDY23" i="4"/>
  <c r="HDZ23" i="4"/>
  <c r="HEA23" i="4"/>
  <c r="HEB23" i="4"/>
  <c r="HEC23" i="4"/>
  <c r="HED23" i="4"/>
  <c r="HEE23" i="4"/>
  <c r="HEF23" i="4"/>
  <c r="HEG23" i="4"/>
  <c r="HEH23" i="4"/>
  <c r="HEI23" i="4"/>
  <c r="HEJ23" i="4"/>
  <c r="HEK23" i="4"/>
  <c r="HEL23" i="4"/>
  <c r="HEM23" i="4"/>
  <c r="HEN23" i="4"/>
  <c r="HEO23" i="4"/>
  <c r="HEP23" i="4"/>
  <c r="HEQ23" i="4"/>
  <c r="HER23" i="4"/>
  <c r="HES23" i="4"/>
  <c r="HET23" i="4"/>
  <c r="HEU23" i="4"/>
  <c r="HEV23" i="4"/>
  <c r="HEW23" i="4"/>
  <c r="HEX23" i="4"/>
  <c r="HEY23" i="4"/>
  <c r="HEZ23" i="4"/>
  <c r="HFA23" i="4"/>
  <c r="HFB23" i="4"/>
  <c r="HFC23" i="4"/>
  <c r="HFD23" i="4"/>
  <c r="HFE23" i="4"/>
  <c r="HFF23" i="4"/>
  <c r="HFG23" i="4"/>
  <c r="HFH23" i="4"/>
  <c r="HFI23" i="4"/>
  <c r="HFJ23" i="4"/>
  <c r="HFK23" i="4"/>
  <c r="HFL23" i="4"/>
  <c r="HFM23" i="4"/>
  <c r="HFN23" i="4"/>
  <c r="HFO23" i="4"/>
  <c r="HFP23" i="4"/>
  <c r="HFQ23" i="4"/>
  <c r="HFR23" i="4"/>
  <c r="HFS23" i="4"/>
  <c r="HFT23" i="4"/>
  <c r="HFU23" i="4"/>
  <c r="HFV23" i="4"/>
  <c r="HFW23" i="4"/>
  <c r="HFX23" i="4"/>
  <c r="HFY23" i="4"/>
  <c r="HFZ23" i="4"/>
  <c r="HGA23" i="4"/>
  <c r="HGB23" i="4"/>
  <c r="HGC23" i="4"/>
  <c r="HGD23" i="4"/>
  <c r="HGE23" i="4"/>
  <c r="HGF23" i="4"/>
  <c r="HGG23" i="4"/>
  <c r="HGH23" i="4"/>
  <c r="HGI23" i="4"/>
  <c r="HGJ23" i="4"/>
  <c r="HGK23" i="4"/>
  <c r="HGL23" i="4"/>
  <c r="HGM23" i="4"/>
  <c r="HGN23" i="4"/>
  <c r="HGO23" i="4"/>
  <c r="HGP23" i="4"/>
  <c r="HGQ23" i="4"/>
  <c r="HGR23" i="4"/>
  <c r="HGS23" i="4"/>
  <c r="HGT23" i="4"/>
  <c r="HGU23" i="4"/>
  <c r="HGV23" i="4"/>
  <c r="HGW23" i="4"/>
  <c r="HGX23" i="4"/>
  <c r="HGY23" i="4"/>
  <c r="HGZ23" i="4"/>
  <c r="HHA23" i="4"/>
  <c r="HHB23" i="4"/>
  <c r="HHC23" i="4"/>
  <c r="HHD23" i="4"/>
  <c r="HHE23" i="4"/>
  <c r="HHF23" i="4"/>
  <c r="HHG23" i="4"/>
  <c r="HHH23" i="4"/>
  <c r="HHI23" i="4"/>
  <c r="HHJ23" i="4"/>
  <c r="HHK23" i="4"/>
  <c r="HHL23" i="4"/>
  <c r="HHM23" i="4"/>
  <c r="HHN23" i="4"/>
  <c r="HHO23" i="4"/>
  <c r="HHP23" i="4"/>
  <c r="HHQ23" i="4"/>
  <c r="HHR23" i="4"/>
  <c r="HHS23" i="4"/>
  <c r="HHT23" i="4"/>
  <c r="HHU23" i="4"/>
  <c r="HHV23" i="4"/>
  <c r="HHW23" i="4"/>
  <c r="HHX23" i="4"/>
  <c r="HHY23" i="4"/>
  <c r="HHZ23" i="4"/>
  <c r="HIA23" i="4"/>
  <c r="HIB23" i="4"/>
  <c r="HIC23" i="4"/>
  <c r="HID23" i="4"/>
  <c r="HIE23" i="4"/>
  <c r="HIF23" i="4"/>
  <c r="HIG23" i="4"/>
  <c r="HIH23" i="4"/>
  <c r="HII23" i="4"/>
  <c r="HIJ23" i="4"/>
  <c r="HIK23" i="4"/>
  <c r="HIL23" i="4"/>
  <c r="HIM23" i="4"/>
  <c r="HIN23" i="4"/>
  <c r="HIO23" i="4"/>
  <c r="HIP23" i="4"/>
  <c r="HIQ23" i="4"/>
  <c r="HIR23" i="4"/>
  <c r="HIS23" i="4"/>
  <c r="HIT23" i="4"/>
  <c r="HIU23" i="4"/>
  <c r="HIV23" i="4"/>
  <c r="HIW23" i="4"/>
  <c r="HIX23" i="4"/>
  <c r="HIY23" i="4"/>
  <c r="HIZ23" i="4"/>
  <c r="HJA23" i="4"/>
  <c r="HJB23" i="4"/>
  <c r="HJC23" i="4"/>
  <c r="HJD23" i="4"/>
  <c r="HJE23" i="4"/>
  <c r="HJF23" i="4"/>
  <c r="HJG23" i="4"/>
  <c r="HJH23" i="4"/>
  <c r="HJI23" i="4"/>
  <c r="HJJ23" i="4"/>
  <c r="HJK23" i="4"/>
  <c r="HJL23" i="4"/>
  <c r="HJM23" i="4"/>
  <c r="HJN23" i="4"/>
  <c r="HJO23" i="4"/>
  <c r="HJP23" i="4"/>
  <c r="HJQ23" i="4"/>
  <c r="HJR23" i="4"/>
  <c r="HJS23" i="4"/>
  <c r="HJT23" i="4"/>
  <c r="HJU23" i="4"/>
  <c r="HJV23" i="4"/>
  <c r="HJW23" i="4"/>
  <c r="HJX23" i="4"/>
  <c r="HJY23" i="4"/>
  <c r="HJZ23" i="4"/>
  <c r="HKA23" i="4"/>
  <c r="HKB23" i="4"/>
  <c r="HKC23" i="4"/>
  <c r="HKD23" i="4"/>
  <c r="HKE23" i="4"/>
  <c r="HKF23" i="4"/>
  <c r="HKG23" i="4"/>
  <c r="HKH23" i="4"/>
  <c r="HKI23" i="4"/>
  <c r="HKJ23" i="4"/>
  <c r="HKK23" i="4"/>
  <c r="HKL23" i="4"/>
  <c r="HKM23" i="4"/>
  <c r="HKN23" i="4"/>
  <c r="HKO23" i="4"/>
  <c r="HKP23" i="4"/>
  <c r="HKQ23" i="4"/>
  <c r="HKR23" i="4"/>
  <c r="HKS23" i="4"/>
  <c r="HKT23" i="4"/>
  <c r="HKU23" i="4"/>
  <c r="HKV23" i="4"/>
  <c r="HKW23" i="4"/>
  <c r="HKX23" i="4"/>
  <c r="HKY23" i="4"/>
  <c r="HKZ23" i="4"/>
  <c r="HLA23" i="4"/>
  <c r="HLB23" i="4"/>
  <c r="HLC23" i="4"/>
  <c r="HLD23" i="4"/>
  <c r="HLE23" i="4"/>
  <c r="HLF23" i="4"/>
  <c r="HLG23" i="4"/>
  <c r="HLH23" i="4"/>
  <c r="HLI23" i="4"/>
  <c r="HLJ23" i="4"/>
  <c r="HLK23" i="4"/>
  <c r="HLL23" i="4"/>
  <c r="HLM23" i="4"/>
  <c r="HLN23" i="4"/>
  <c r="HLO23" i="4"/>
  <c r="HLP23" i="4"/>
  <c r="HLQ23" i="4"/>
  <c r="HLR23" i="4"/>
  <c r="HLS23" i="4"/>
  <c r="HLT23" i="4"/>
  <c r="HLU23" i="4"/>
  <c r="HLV23" i="4"/>
  <c r="HLW23" i="4"/>
  <c r="HLX23" i="4"/>
  <c r="HLY23" i="4"/>
  <c r="HLZ23" i="4"/>
  <c r="HMA23" i="4"/>
  <c r="HMB23" i="4"/>
  <c r="HMC23" i="4"/>
  <c r="HMD23" i="4"/>
  <c r="HME23" i="4"/>
  <c r="HMF23" i="4"/>
  <c r="HMG23" i="4"/>
  <c r="HMH23" i="4"/>
  <c r="HMI23" i="4"/>
  <c r="HMJ23" i="4"/>
  <c r="HMK23" i="4"/>
  <c r="HML23" i="4"/>
  <c r="HMM23" i="4"/>
  <c r="HMN23" i="4"/>
  <c r="HMO23" i="4"/>
  <c r="HMP23" i="4"/>
  <c r="HMQ23" i="4"/>
  <c r="HMR23" i="4"/>
  <c r="HMS23" i="4"/>
  <c r="HMT23" i="4"/>
  <c r="HMU23" i="4"/>
  <c r="HMV23" i="4"/>
  <c r="HMW23" i="4"/>
  <c r="HMX23" i="4"/>
  <c r="HMY23" i="4"/>
  <c r="HMZ23" i="4"/>
  <c r="HNA23" i="4"/>
  <c r="HNB23" i="4"/>
  <c r="HNC23" i="4"/>
  <c r="HND23" i="4"/>
  <c r="HNE23" i="4"/>
  <c r="HNF23" i="4"/>
  <c r="HNG23" i="4"/>
  <c r="HNH23" i="4"/>
  <c r="HNI23" i="4"/>
  <c r="HNJ23" i="4"/>
  <c r="HNK23" i="4"/>
  <c r="HNL23" i="4"/>
  <c r="HNM23" i="4"/>
  <c r="HNN23" i="4"/>
  <c r="HNO23" i="4"/>
  <c r="HNP23" i="4"/>
  <c r="HNQ23" i="4"/>
  <c r="HNR23" i="4"/>
  <c r="HNS23" i="4"/>
  <c r="HNT23" i="4"/>
  <c r="HNU23" i="4"/>
  <c r="HNV23" i="4"/>
  <c r="HNW23" i="4"/>
  <c r="HNX23" i="4"/>
  <c r="HNY23" i="4"/>
  <c r="HNZ23" i="4"/>
  <c r="HOA23" i="4"/>
  <c r="HOB23" i="4"/>
  <c r="HOC23" i="4"/>
  <c r="HOD23" i="4"/>
  <c r="HOE23" i="4"/>
  <c r="HOF23" i="4"/>
  <c r="HOG23" i="4"/>
  <c r="HOH23" i="4"/>
  <c r="HOI23" i="4"/>
  <c r="HOJ23" i="4"/>
  <c r="HOK23" i="4"/>
  <c r="HOL23" i="4"/>
  <c r="HOM23" i="4"/>
  <c r="HON23" i="4"/>
  <c r="HOO23" i="4"/>
  <c r="HOP23" i="4"/>
  <c r="HOQ23" i="4"/>
  <c r="HOR23" i="4"/>
  <c r="HOS23" i="4"/>
  <c r="HOT23" i="4"/>
  <c r="HOU23" i="4"/>
  <c r="HOV23" i="4"/>
  <c r="HOW23" i="4"/>
  <c r="HOX23" i="4"/>
  <c r="HOY23" i="4"/>
  <c r="HOZ23" i="4"/>
  <c r="HPA23" i="4"/>
  <c r="HPB23" i="4"/>
  <c r="HPC23" i="4"/>
  <c r="HPD23" i="4"/>
  <c r="HPE23" i="4"/>
  <c r="HPF23" i="4"/>
  <c r="HPG23" i="4"/>
  <c r="HPH23" i="4"/>
  <c r="HPI23" i="4"/>
  <c r="HPJ23" i="4"/>
  <c r="HPK23" i="4"/>
  <c r="HPL23" i="4"/>
  <c r="HPM23" i="4"/>
  <c r="HPN23" i="4"/>
  <c r="HPO23" i="4"/>
  <c r="HPP23" i="4"/>
  <c r="HPQ23" i="4"/>
  <c r="HPR23" i="4"/>
  <c r="HPS23" i="4"/>
  <c r="HPT23" i="4"/>
  <c r="HPU23" i="4"/>
  <c r="HPV23" i="4"/>
  <c r="HPW23" i="4"/>
  <c r="HPX23" i="4"/>
  <c r="HPY23" i="4"/>
  <c r="HPZ23" i="4"/>
  <c r="HQA23" i="4"/>
  <c r="HQB23" i="4"/>
  <c r="HQC23" i="4"/>
  <c r="HQD23" i="4"/>
  <c r="HQE23" i="4"/>
  <c r="HQF23" i="4"/>
  <c r="HQG23" i="4"/>
  <c r="HQH23" i="4"/>
  <c r="HQI23" i="4"/>
  <c r="HQJ23" i="4"/>
  <c r="HQK23" i="4"/>
  <c r="HQL23" i="4"/>
  <c r="HQM23" i="4"/>
  <c r="HQN23" i="4"/>
  <c r="HQO23" i="4"/>
  <c r="HQP23" i="4"/>
  <c r="HQQ23" i="4"/>
  <c r="HQR23" i="4"/>
  <c r="HQS23" i="4"/>
  <c r="HQT23" i="4"/>
  <c r="HQU23" i="4"/>
  <c r="HQV23" i="4"/>
  <c r="HQW23" i="4"/>
  <c r="HQX23" i="4"/>
  <c r="HQY23" i="4"/>
  <c r="HQZ23" i="4"/>
  <c r="HRA23" i="4"/>
  <c r="HRB23" i="4"/>
  <c r="HRC23" i="4"/>
  <c r="HRD23" i="4"/>
  <c r="HRE23" i="4"/>
  <c r="HRF23" i="4"/>
  <c r="HRG23" i="4"/>
  <c r="HRH23" i="4"/>
  <c r="HRI23" i="4"/>
  <c r="HRJ23" i="4"/>
  <c r="HRK23" i="4"/>
  <c r="HRL23" i="4"/>
  <c r="HRM23" i="4"/>
  <c r="HRN23" i="4"/>
  <c r="HRO23" i="4"/>
  <c r="HRP23" i="4"/>
  <c r="HRQ23" i="4"/>
  <c r="HRR23" i="4"/>
  <c r="HRS23" i="4"/>
  <c r="HRT23" i="4"/>
  <c r="HRU23" i="4"/>
  <c r="HRV23" i="4"/>
  <c r="HRW23" i="4"/>
  <c r="HRX23" i="4"/>
  <c r="HRY23" i="4"/>
  <c r="HRZ23" i="4"/>
  <c r="HSA23" i="4"/>
  <c r="HSB23" i="4"/>
  <c r="HSC23" i="4"/>
  <c r="HSD23" i="4"/>
  <c r="HSE23" i="4"/>
  <c r="HSF23" i="4"/>
  <c r="HSG23" i="4"/>
  <c r="HSH23" i="4"/>
  <c r="HSI23" i="4"/>
  <c r="HSJ23" i="4"/>
  <c r="HSK23" i="4"/>
  <c r="HSL23" i="4"/>
  <c r="HSM23" i="4"/>
  <c r="HSN23" i="4"/>
  <c r="HSO23" i="4"/>
  <c r="HSP23" i="4"/>
  <c r="HSQ23" i="4"/>
  <c r="HSR23" i="4"/>
  <c r="HSS23" i="4"/>
  <c r="HST23" i="4"/>
  <c r="HSU23" i="4"/>
  <c r="HSV23" i="4"/>
  <c r="HSW23" i="4"/>
  <c r="HSX23" i="4"/>
  <c r="HSY23" i="4"/>
  <c r="HSZ23" i="4"/>
  <c r="HTA23" i="4"/>
  <c r="HTB23" i="4"/>
  <c r="HTC23" i="4"/>
  <c r="HTD23" i="4"/>
  <c r="HTE23" i="4"/>
  <c r="HTF23" i="4"/>
  <c r="HTG23" i="4"/>
  <c r="HTH23" i="4"/>
  <c r="HTI23" i="4"/>
  <c r="HTJ23" i="4"/>
  <c r="HTK23" i="4"/>
  <c r="HTL23" i="4"/>
  <c r="HTM23" i="4"/>
  <c r="HTN23" i="4"/>
  <c r="HTO23" i="4"/>
  <c r="HTP23" i="4"/>
  <c r="HTQ23" i="4"/>
  <c r="HTR23" i="4"/>
  <c r="HTS23" i="4"/>
  <c r="HTT23" i="4"/>
  <c r="HTU23" i="4"/>
  <c r="HTV23" i="4"/>
  <c r="HTW23" i="4"/>
  <c r="HTX23" i="4"/>
  <c r="HTY23" i="4"/>
  <c r="HTZ23" i="4"/>
  <c r="HUA23" i="4"/>
  <c r="HUB23" i="4"/>
  <c r="HUC23" i="4"/>
  <c r="HUD23" i="4"/>
  <c r="HUE23" i="4"/>
  <c r="HUF23" i="4"/>
  <c r="HUG23" i="4"/>
  <c r="HUH23" i="4"/>
  <c r="HUI23" i="4"/>
  <c r="HUJ23" i="4"/>
  <c r="HUK23" i="4"/>
  <c r="HUL23" i="4"/>
  <c r="HUM23" i="4"/>
  <c r="HUN23" i="4"/>
  <c r="HUO23" i="4"/>
  <c r="HUP23" i="4"/>
  <c r="HUQ23" i="4"/>
  <c r="HUR23" i="4"/>
  <c r="HUS23" i="4"/>
  <c r="HUT23" i="4"/>
  <c r="HUU23" i="4"/>
  <c r="HUV23" i="4"/>
  <c r="HUW23" i="4"/>
  <c r="HUX23" i="4"/>
  <c r="HUY23" i="4"/>
  <c r="HUZ23" i="4"/>
  <c r="HVA23" i="4"/>
  <c r="HVB23" i="4"/>
  <c r="HVC23" i="4"/>
  <c r="HVD23" i="4"/>
  <c r="HVE23" i="4"/>
  <c r="HVF23" i="4"/>
  <c r="HVG23" i="4"/>
  <c r="HVH23" i="4"/>
  <c r="HVI23" i="4"/>
  <c r="HVJ23" i="4"/>
  <c r="HVK23" i="4"/>
  <c r="HVL23" i="4"/>
  <c r="HVM23" i="4"/>
  <c r="HVN23" i="4"/>
  <c r="HVO23" i="4"/>
  <c r="HVP23" i="4"/>
  <c r="HVQ23" i="4"/>
  <c r="HVR23" i="4"/>
  <c r="HVS23" i="4"/>
  <c r="HVT23" i="4"/>
  <c r="HVU23" i="4"/>
  <c r="HVV23" i="4"/>
  <c r="HVW23" i="4"/>
  <c r="HVX23" i="4"/>
  <c r="HVY23" i="4"/>
  <c r="HVZ23" i="4"/>
  <c r="HWA23" i="4"/>
  <c r="HWB23" i="4"/>
  <c r="HWC23" i="4"/>
  <c r="HWD23" i="4"/>
  <c r="HWE23" i="4"/>
  <c r="HWF23" i="4"/>
  <c r="HWG23" i="4"/>
  <c r="HWH23" i="4"/>
  <c r="HWI23" i="4"/>
  <c r="HWJ23" i="4"/>
  <c r="HWK23" i="4"/>
  <c r="HWL23" i="4"/>
  <c r="HWM23" i="4"/>
  <c r="HWN23" i="4"/>
  <c r="HWO23" i="4"/>
  <c r="HWP23" i="4"/>
  <c r="HWQ23" i="4"/>
  <c r="HWR23" i="4"/>
  <c r="HWS23" i="4"/>
  <c r="HWT23" i="4"/>
  <c r="HWU23" i="4"/>
  <c r="HWV23" i="4"/>
  <c r="HWW23" i="4"/>
  <c r="HWX23" i="4"/>
  <c r="HWY23" i="4"/>
  <c r="HWZ23" i="4"/>
  <c r="HXA23" i="4"/>
  <c r="HXB23" i="4"/>
  <c r="HXC23" i="4"/>
  <c r="HXD23" i="4"/>
  <c r="HXE23" i="4"/>
  <c r="HXF23" i="4"/>
  <c r="HXG23" i="4"/>
  <c r="HXH23" i="4"/>
  <c r="HXI23" i="4"/>
  <c r="HXJ23" i="4"/>
  <c r="HXK23" i="4"/>
  <c r="HXL23" i="4"/>
  <c r="HXM23" i="4"/>
  <c r="HXN23" i="4"/>
  <c r="HXO23" i="4"/>
  <c r="HXP23" i="4"/>
  <c r="HXQ23" i="4"/>
  <c r="HXR23" i="4"/>
  <c r="HXS23" i="4"/>
  <c r="HXT23" i="4"/>
  <c r="HXU23" i="4"/>
  <c r="HXV23" i="4"/>
  <c r="HXW23" i="4"/>
  <c r="HXX23" i="4"/>
  <c r="HXY23" i="4"/>
  <c r="HXZ23" i="4"/>
  <c r="HYA23" i="4"/>
  <c r="HYB23" i="4"/>
  <c r="HYC23" i="4"/>
  <c r="HYD23" i="4"/>
  <c r="HYE23" i="4"/>
  <c r="HYF23" i="4"/>
  <c r="HYG23" i="4"/>
  <c r="HYH23" i="4"/>
  <c r="HYI23" i="4"/>
  <c r="HYJ23" i="4"/>
  <c r="HYK23" i="4"/>
  <c r="HYL23" i="4"/>
  <c r="HYM23" i="4"/>
  <c r="HYN23" i="4"/>
  <c r="HYO23" i="4"/>
  <c r="HYP23" i="4"/>
  <c r="HYQ23" i="4"/>
  <c r="HYR23" i="4"/>
  <c r="HYS23" i="4"/>
  <c r="HYT23" i="4"/>
  <c r="HYU23" i="4"/>
  <c r="HYV23" i="4"/>
  <c r="HYW23" i="4"/>
  <c r="HYX23" i="4"/>
  <c r="HYY23" i="4"/>
  <c r="HYZ23" i="4"/>
  <c r="HZA23" i="4"/>
  <c r="HZB23" i="4"/>
  <c r="HZC23" i="4"/>
  <c r="HZD23" i="4"/>
  <c r="HZE23" i="4"/>
  <c r="HZF23" i="4"/>
  <c r="HZG23" i="4"/>
  <c r="HZH23" i="4"/>
  <c r="HZI23" i="4"/>
  <c r="HZJ23" i="4"/>
  <c r="HZK23" i="4"/>
  <c r="HZL23" i="4"/>
  <c r="HZM23" i="4"/>
  <c r="HZN23" i="4"/>
  <c r="HZO23" i="4"/>
  <c r="HZP23" i="4"/>
  <c r="HZQ23" i="4"/>
  <c r="HZR23" i="4"/>
  <c r="HZS23" i="4"/>
  <c r="HZT23" i="4"/>
  <c r="HZU23" i="4"/>
  <c r="HZV23" i="4"/>
  <c r="HZW23" i="4"/>
  <c r="HZX23" i="4"/>
  <c r="HZY23" i="4"/>
  <c r="HZZ23" i="4"/>
  <c r="IAA23" i="4"/>
  <c r="IAB23" i="4"/>
  <c r="IAC23" i="4"/>
  <c r="IAD23" i="4"/>
  <c r="IAE23" i="4"/>
  <c r="IAF23" i="4"/>
  <c r="IAG23" i="4"/>
  <c r="IAH23" i="4"/>
  <c r="IAI23" i="4"/>
  <c r="IAJ23" i="4"/>
  <c r="IAK23" i="4"/>
  <c r="IAL23" i="4"/>
  <c r="IAM23" i="4"/>
  <c r="IAN23" i="4"/>
  <c r="IAO23" i="4"/>
  <c r="IAP23" i="4"/>
  <c r="IAQ23" i="4"/>
  <c r="IAR23" i="4"/>
  <c r="IAS23" i="4"/>
  <c r="IAT23" i="4"/>
  <c r="IAU23" i="4"/>
  <c r="IAV23" i="4"/>
  <c r="IAW23" i="4"/>
  <c r="IAX23" i="4"/>
  <c r="IAY23" i="4"/>
  <c r="IAZ23" i="4"/>
  <c r="IBA23" i="4"/>
  <c r="IBB23" i="4"/>
  <c r="IBC23" i="4"/>
  <c r="IBD23" i="4"/>
  <c r="IBE23" i="4"/>
  <c r="IBF23" i="4"/>
  <c r="IBG23" i="4"/>
  <c r="IBH23" i="4"/>
  <c r="IBI23" i="4"/>
  <c r="IBJ23" i="4"/>
  <c r="IBK23" i="4"/>
  <c r="IBL23" i="4"/>
  <c r="IBM23" i="4"/>
  <c r="IBN23" i="4"/>
  <c r="IBO23" i="4"/>
  <c r="IBP23" i="4"/>
  <c r="IBQ23" i="4"/>
  <c r="IBR23" i="4"/>
  <c r="IBS23" i="4"/>
  <c r="IBT23" i="4"/>
  <c r="IBU23" i="4"/>
  <c r="IBV23" i="4"/>
  <c r="IBW23" i="4"/>
  <c r="IBX23" i="4"/>
  <c r="IBY23" i="4"/>
  <c r="IBZ23" i="4"/>
  <c r="ICA23" i="4"/>
  <c r="ICB23" i="4"/>
  <c r="ICC23" i="4"/>
  <c r="ICD23" i="4"/>
  <c r="ICE23" i="4"/>
  <c r="ICF23" i="4"/>
  <c r="ICG23" i="4"/>
  <c r="ICH23" i="4"/>
  <c r="ICI23" i="4"/>
  <c r="ICJ23" i="4"/>
  <c r="ICK23" i="4"/>
  <c r="ICL23" i="4"/>
  <c r="ICM23" i="4"/>
  <c r="ICN23" i="4"/>
  <c r="ICO23" i="4"/>
  <c r="ICP23" i="4"/>
  <c r="ICQ23" i="4"/>
  <c r="ICR23" i="4"/>
  <c r="ICS23" i="4"/>
  <c r="ICT23" i="4"/>
  <c r="ICU23" i="4"/>
  <c r="ICV23" i="4"/>
  <c r="ICW23" i="4"/>
  <c r="ICX23" i="4"/>
  <c r="ICY23" i="4"/>
  <c r="ICZ23" i="4"/>
  <c r="IDA23" i="4"/>
  <c r="IDB23" i="4"/>
  <c r="IDC23" i="4"/>
  <c r="IDD23" i="4"/>
  <c r="IDE23" i="4"/>
  <c r="IDF23" i="4"/>
  <c r="IDG23" i="4"/>
  <c r="IDH23" i="4"/>
  <c r="IDI23" i="4"/>
  <c r="IDJ23" i="4"/>
  <c r="IDK23" i="4"/>
  <c r="IDL23" i="4"/>
  <c r="IDM23" i="4"/>
  <c r="IDN23" i="4"/>
  <c r="IDO23" i="4"/>
  <c r="IDP23" i="4"/>
  <c r="IDQ23" i="4"/>
  <c r="IDR23" i="4"/>
  <c r="IDS23" i="4"/>
  <c r="IDT23" i="4"/>
  <c r="IDU23" i="4"/>
  <c r="IDV23" i="4"/>
  <c r="IDW23" i="4"/>
  <c r="IDX23" i="4"/>
  <c r="IDY23" i="4"/>
  <c r="IDZ23" i="4"/>
  <c r="IEA23" i="4"/>
  <c r="IEB23" i="4"/>
  <c r="IEC23" i="4"/>
  <c r="IED23" i="4"/>
  <c r="IEE23" i="4"/>
  <c r="IEF23" i="4"/>
  <c r="IEG23" i="4"/>
  <c r="IEH23" i="4"/>
  <c r="IEI23" i="4"/>
  <c r="IEJ23" i="4"/>
  <c r="IEK23" i="4"/>
  <c r="IEL23" i="4"/>
  <c r="IEM23" i="4"/>
  <c r="IEN23" i="4"/>
  <c r="IEO23" i="4"/>
  <c r="IEP23" i="4"/>
  <c r="IEQ23" i="4"/>
  <c r="IER23" i="4"/>
  <c r="IES23" i="4"/>
  <c r="IET23" i="4"/>
  <c r="IEU23" i="4"/>
  <c r="IEV23" i="4"/>
  <c r="IEW23" i="4"/>
  <c r="IEX23" i="4"/>
  <c r="IEY23" i="4"/>
  <c r="IEZ23" i="4"/>
  <c r="IFA23" i="4"/>
  <c r="IFB23" i="4"/>
  <c r="IFC23" i="4"/>
  <c r="IFD23" i="4"/>
  <c r="IFE23" i="4"/>
  <c r="IFF23" i="4"/>
  <c r="IFG23" i="4"/>
  <c r="IFH23" i="4"/>
  <c r="IFI23" i="4"/>
  <c r="IFJ23" i="4"/>
  <c r="IFK23" i="4"/>
  <c r="IFL23" i="4"/>
  <c r="IFM23" i="4"/>
  <c r="IFN23" i="4"/>
  <c r="IFO23" i="4"/>
  <c r="IFP23" i="4"/>
  <c r="IFQ23" i="4"/>
  <c r="IFR23" i="4"/>
  <c r="IFS23" i="4"/>
  <c r="IFT23" i="4"/>
  <c r="IFU23" i="4"/>
  <c r="IFV23" i="4"/>
  <c r="IFW23" i="4"/>
  <c r="IFX23" i="4"/>
  <c r="IFY23" i="4"/>
  <c r="IFZ23" i="4"/>
  <c r="IGA23" i="4"/>
  <c r="IGB23" i="4"/>
  <c r="IGC23" i="4"/>
  <c r="IGD23" i="4"/>
  <c r="IGE23" i="4"/>
  <c r="IGF23" i="4"/>
  <c r="IGG23" i="4"/>
  <c r="IGH23" i="4"/>
  <c r="IGI23" i="4"/>
  <c r="IGJ23" i="4"/>
  <c r="IGK23" i="4"/>
  <c r="IGL23" i="4"/>
  <c r="IGM23" i="4"/>
  <c r="IGN23" i="4"/>
  <c r="IGO23" i="4"/>
  <c r="IGP23" i="4"/>
  <c r="IGQ23" i="4"/>
  <c r="IGR23" i="4"/>
  <c r="IGS23" i="4"/>
  <c r="IGT23" i="4"/>
  <c r="IGU23" i="4"/>
  <c r="IGV23" i="4"/>
  <c r="IGW23" i="4"/>
  <c r="IGX23" i="4"/>
  <c r="IGY23" i="4"/>
  <c r="IGZ23" i="4"/>
  <c r="IHA23" i="4"/>
  <c r="IHB23" i="4"/>
  <c r="IHC23" i="4"/>
  <c r="IHD23" i="4"/>
  <c r="IHE23" i="4"/>
  <c r="IHF23" i="4"/>
  <c r="IHG23" i="4"/>
  <c r="IHH23" i="4"/>
  <c r="IHI23" i="4"/>
  <c r="IHJ23" i="4"/>
  <c r="IHK23" i="4"/>
  <c r="IHL23" i="4"/>
  <c r="IHM23" i="4"/>
  <c r="IHN23" i="4"/>
  <c r="IHO23" i="4"/>
  <c r="IHP23" i="4"/>
  <c r="IHQ23" i="4"/>
  <c r="IHR23" i="4"/>
  <c r="IHS23" i="4"/>
  <c r="IHT23" i="4"/>
  <c r="IHU23" i="4"/>
  <c r="IHV23" i="4"/>
  <c r="IHW23" i="4"/>
  <c r="IHX23" i="4"/>
  <c r="IHY23" i="4"/>
  <c r="IHZ23" i="4"/>
  <c r="IIA23" i="4"/>
  <c r="IIB23" i="4"/>
  <c r="IIC23" i="4"/>
  <c r="IID23" i="4"/>
  <c r="IIE23" i="4"/>
  <c r="IIF23" i="4"/>
  <c r="IIG23" i="4"/>
  <c r="IIH23" i="4"/>
  <c r="III23" i="4"/>
  <c r="IIJ23" i="4"/>
  <c r="IIK23" i="4"/>
  <c r="IIL23" i="4"/>
  <c r="IIM23" i="4"/>
  <c r="IIN23" i="4"/>
  <c r="IIO23" i="4"/>
  <c r="IIP23" i="4"/>
  <c r="IIQ23" i="4"/>
  <c r="IIR23" i="4"/>
  <c r="IIS23" i="4"/>
  <c r="IIT23" i="4"/>
  <c r="IIU23" i="4"/>
  <c r="IIV23" i="4"/>
  <c r="IIW23" i="4"/>
  <c r="IIX23" i="4"/>
  <c r="IIY23" i="4"/>
  <c r="IIZ23" i="4"/>
  <c r="IJA23" i="4"/>
  <c r="IJB23" i="4"/>
  <c r="IJC23" i="4"/>
  <c r="IJD23" i="4"/>
  <c r="IJE23" i="4"/>
  <c r="IJF23" i="4"/>
  <c r="IJG23" i="4"/>
  <c r="IJH23" i="4"/>
  <c r="IJI23" i="4"/>
  <c r="IJJ23" i="4"/>
  <c r="IJK23" i="4"/>
  <c r="IJL23" i="4"/>
  <c r="IJM23" i="4"/>
  <c r="IJN23" i="4"/>
  <c r="IJO23" i="4"/>
  <c r="IJP23" i="4"/>
  <c r="IJQ23" i="4"/>
  <c r="IJR23" i="4"/>
  <c r="IJS23" i="4"/>
  <c r="IJT23" i="4"/>
  <c r="IJU23" i="4"/>
  <c r="IJV23" i="4"/>
  <c r="IJW23" i="4"/>
  <c r="IJX23" i="4"/>
  <c r="IJY23" i="4"/>
  <c r="IJZ23" i="4"/>
  <c r="IKA23" i="4"/>
  <c r="IKB23" i="4"/>
  <c r="IKC23" i="4"/>
  <c r="IKD23" i="4"/>
  <c r="IKE23" i="4"/>
  <c r="IKF23" i="4"/>
  <c r="IKG23" i="4"/>
  <c r="IKH23" i="4"/>
  <c r="IKI23" i="4"/>
  <c r="IKJ23" i="4"/>
  <c r="IKK23" i="4"/>
  <c r="IKL23" i="4"/>
  <c r="IKM23" i="4"/>
  <c r="IKN23" i="4"/>
  <c r="IKO23" i="4"/>
  <c r="IKP23" i="4"/>
  <c r="IKQ23" i="4"/>
  <c r="IKR23" i="4"/>
  <c r="IKS23" i="4"/>
  <c r="IKT23" i="4"/>
  <c r="IKU23" i="4"/>
  <c r="IKV23" i="4"/>
  <c r="IKW23" i="4"/>
  <c r="IKX23" i="4"/>
  <c r="IKY23" i="4"/>
  <c r="IKZ23" i="4"/>
  <c r="ILA23" i="4"/>
  <c r="ILB23" i="4"/>
  <c r="ILC23" i="4"/>
  <c r="ILD23" i="4"/>
  <c r="ILE23" i="4"/>
  <c r="ILF23" i="4"/>
  <c r="ILG23" i="4"/>
  <c r="ILH23" i="4"/>
  <c r="ILI23" i="4"/>
  <c r="ILJ23" i="4"/>
  <c r="ILK23" i="4"/>
  <c r="ILL23" i="4"/>
  <c r="ILM23" i="4"/>
  <c r="ILN23" i="4"/>
  <c r="ILO23" i="4"/>
  <c r="ILP23" i="4"/>
  <c r="ILQ23" i="4"/>
  <c r="ILR23" i="4"/>
  <c r="ILS23" i="4"/>
  <c r="ILT23" i="4"/>
  <c r="ILU23" i="4"/>
  <c r="ILV23" i="4"/>
  <c r="ILW23" i="4"/>
  <c r="ILX23" i="4"/>
  <c r="ILY23" i="4"/>
  <c r="ILZ23" i="4"/>
  <c r="IMA23" i="4"/>
  <c r="IMB23" i="4"/>
  <c r="IMC23" i="4"/>
  <c r="IMD23" i="4"/>
  <c r="IME23" i="4"/>
  <c r="IMF23" i="4"/>
  <c r="IMG23" i="4"/>
  <c r="IMH23" i="4"/>
  <c r="IMI23" i="4"/>
  <c r="IMJ23" i="4"/>
  <c r="IMK23" i="4"/>
  <c r="IML23" i="4"/>
  <c r="IMM23" i="4"/>
  <c r="IMN23" i="4"/>
  <c r="IMO23" i="4"/>
  <c r="IMP23" i="4"/>
  <c r="IMQ23" i="4"/>
  <c r="IMR23" i="4"/>
  <c r="IMS23" i="4"/>
  <c r="IMT23" i="4"/>
  <c r="IMU23" i="4"/>
  <c r="IMV23" i="4"/>
  <c r="IMW23" i="4"/>
  <c r="IMX23" i="4"/>
  <c r="IMY23" i="4"/>
  <c r="IMZ23" i="4"/>
  <c r="INA23" i="4"/>
  <c r="INB23" i="4"/>
  <c r="INC23" i="4"/>
  <c r="IND23" i="4"/>
  <c r="INE23" i="4"/>
  <c r="INF23" i="4"/>
  <c r="ING23" i="4"/>
  <c r="INH23" i="4"/>
  <c r="INI23" i="4"/>
  <c r="INJ23" i="4"/>
  <c r="INK23" i="4"/>
  <c r="INL23" i="4"/>
  <c r="INM23" i="4"/>
  <c r="INN23" i="4"/>
  <c r="INO23" i="4"/>
  <c r="INP23" i="4"/>
  <c r="INQ23" i="4"/>
  <c r="INR23" i="4"/>
  <c r="INS23" i="4"/>
  <c r="INT23" i="4"/>
  <c r="INU23" i="4"/>
  <c r="INV23" i="4"/>
  <c r="INW23" i="4"/>
  <c r="INX23" i="4"/>
  <c r="INY23" i="4"/>
  <c r="INZ23" i="4"/>
  <c r="IOA23" i="4"/>
  <c r="IOB23" i="4"/>
  <c r="IOC23" i="4"/>
  <c r="IOD23" i="4"/>
  <c r="IOE23" i="4"/>
  <c r="IOF23" i="4"/>
  <c r="IOG23" i="4"/>
  <c r="IOH23" i="4"/>
  <c r="IOI23" i="4"/>
  <c r="IOJ23" i="4"/>
  <c r="IOK23" i="4"/>
  <c r="IOL23" i="4"/>
  <c r="IOM23" i="4"/>
  <c r="ION23" i="4"/>
  <c r="IOO23" i="4"/>
  <c r="IOP23" i="4"/>
  <c r="IOQ23" i="4"/>
  <c r="IOR23" i="4"/>
  <c r="IOS23" i="4"/>
  <c r="IOT23" i="4"/>
  <c r="IOU23" i="4"/>
  <c r="IOV23" i="4"/>
  <c r="IOW23" i="4"/>
  <c r="IOX23" i="4"/>
  <c r="IOY23" i="4"/>
  <c r="IOZ23" i="4"/>
  <c r="IPA23" i="4"/>
  <c r="IPB23" i="4"/>
  <c r="IPC23" i="4"/>
  <c r="IPD23" i="4"/>
  <c r="IPE23" i="4"/>
  <c r="IPF23" i="4"/>
  <c r="IPG23" i="4"/>
  <c r="IPH23" i="4"/>
  <c r="IPI23" i="4"/>
  <c r="IPJ23" i="4"/>
  <c r="IPK23" i="4"/>
  <c r="IPL23" i="4"/>
  <c r="IPM23" i="4"/>
  <c r="IPN23" i="4"/>
  <c r="IPO23" i="4"/>
  <c r="IPP23" i="4"/>
  <c r="IPQ23" i="4"/>
  <c r="IPR23" i="4"/>
  <c r="IPS23" i="4"/>
  <c r="IPT23" i="4"/>
  <c r="IPU23" i="4"/>
  <c r="IPV23" i="4"/>
  <c r="IPW23" i="4"/>
  <c r="IPX23" i="4"/>
  <c r="IPY23" i="4"/>
  <c r="IPZ23" i="4"/>
  <c r="IQA23" i="4"/>
  <c r="IQB23" i="4"/>
  <c r="IQC23" i="4"/>
  <c r="IQD23" i="4"/>
  <c r="IQE23" i="4"/>
  <c r="IQF23" i="4"/>
  <c r="IQG23" i="4"/>
  <c r="IQH23" i="4"/>
  <c r="IQI23" i="4"/>
  <c r="IQJ23" i="4"/>
  <c r="IQK23" i="4"/>
  <c r="IQL23" i="4"/>
  <c r="IQM23" i="4"/>
  <c r="IQN23" i="4"/>
  <c r="IQO23" i="4"/>
  <c r="IQP23" i="4"/>
  <c r="IQQ23" i="4"/>
  <c r="IQR23" i="4"/>
  <c r="IQS23" i="4"/>
  <c r="IQT23" i="4"/>
  <c r="IQU23" i="4"/>
  <c r="IQV23" i="4"/>
  <c r="IQW23" i="4"/>
  <c r="IQX23" i="4"/>
  <c r="IQY23" i="4"/>
  <c r="IQZ23" i="4"/>
  <c r="IRA23" i="4"/>
  <c r="IRB23" i="4"/>
  <c r="IRC23" i="4"/>
  <c r="IRD23" i="4"/>
  <c r="IRE23" i="4"/>
  <c r="IRF23" i="4"/>
  <c r="IRG23" i="4"/>
  <c r="IRH23" i="4"/>
  <c r="IRI23" i="4"/>
  <c r="IRJ23" i="4"/>
  <c r="IRK23" i="4"/>
  <c r="IRL23" i="4"/>
  <c r="IRM23" i="4"/>
  <c r="IRN23" i="4"/>
  <c r="IRO23" i="4"/>
  <c r="IRP23" i="4"/>
  <c r="IRQ23" i="4"/>
  <c r="IRR23" i="4"/>
  <c r="IRS23" i="4"/>
  <c r="IRT23" i="4"/>
  <c r="IRU23" i="4"/>
  <c r="IRV23" i="4"/>
  <c r="IRW23" i="4"/>
  <c r="IRX23" i="4"/>
  <c r="IRY23" i="4"/>
  <c r="IRZ23" i="4"/>
  <c r="ISA23" i="4"/>
  <c r="ISB23" i="4"/>
  <c r="ISC23" i="4"/>
  <c r="ISD23" i="4"/>
  <c r="ISE23" i="4"/>
  <c r="ISF23" i="4"/>
  <c r="ISG23" i="4"/>
  <c r="ISH23" i="4"/>
  <c r="ISI23" i="4"/>
  <c r="ISJ23" i="4"/>
  <c r="ISK23" i="4"/>
  <c r="ISL23" i="4"/>
  <c r="ISM23" i="4"/>
  <c r="ISN23" i="4"/>
  <c r="ISO23" i="4"/>
  <c r="ISP23" i="4"/>
  <c r="ISQ23" i="4"/>
  <c r="ISR23" i="4"/>
  <c r="ISS23" i="4"/>
  <c r="IST23" i="4"/>
  <c r="ISU23" i="4"/>
  <c r="ISV23" i="4"/>
  <c r="ISW23" i="4"/>
  <c r="ISX23" i="4"/>
  <c r="ISY23" i="4"/>
  <c r="ISZ23" i="4"/>
  <c r="ITA23" i="4"/>
  <c r="ITB23" i="4"/>
  <c r="ITC23" i="4"/>
  <c r="ITD23" i="4"/>
  <c r="ITE23" i="4"/>
  <c r="ITF23" i="4"/>
  <c r="ITG23" i="4"/>
  <c r="ITH23" i="4"/>
  <c r="ITI23" i="4"/>
  <c r="ITJ23" i="4"/>
  <c r="ITK23" i="4"/>
  <c r="ITL23" i="4"/>
  <c r="ITM23" i="4"/>
  <c r="ITN23" i="4"/>
  <c r="ITO23" i="4"/>
  <c r="ITP23" i="4"/>
  <c r="ITQ23" i="4"/>
  <c r="ITR23" i="4"/>
  <c r="ITS23" i="4"/>
  <c r="ITT23" i="4"/>
  <c r="ITU23" i="4"/>
  <c r="ITV23" i="4"/>
  <c r="ITW23" i="4"/>
  <c r="ITX23" i="4"/>
  <c r="ITY23" i="4"/>
  <c r="ITZ23" i="4"/>
  <c r="IUA23" i="4"/>
  <c r="IUB23" i="4"/>
  <c r="IUC23" i="4"/>
  <c r="IUD23" i="4"/>
  <c r="IUE23" i="4"/>
  <c r="IUF23" i="4"/>
  <c r="IUG23" i="4"/>
  <c r="IUH23" i="4"/>
  <c r="IUI23" i="4"/>
  <c r="IUJ23" i="4"/>
  <c r="IUK23" i="4"/>
  <c r="IUL23" i="4"/>
  <c r="IUM23" i="4"/>
  <c r="IUN23" i="4"/>
  <c r="IUO23" i="4"/>
  <c r="IUP23" i="4"/>
  <c r="IUQ23" i="4"/>
  <c r="IUR23" i="4"/>
  <c r="IUS23" i="4"/>
  <c r="IUT23" i="4"/>
  <c r="IUU23" i="4"/>
  <c r="IUV23" i="4"/>
  <c r="IUW23" i="4"/>
  <c r="IUX23" i="4"/>
  <c r="IUY23" i="4"/>
  <c r="IUZ23" i="4"/>
  <c r="IVA23" i="4"/>
  <c r="IVB23" i="4"/>
  <c r="IVC23" i="4"/>
  <c r="IVD23" i="4"/>
  <c r="IVE23" i="4"/>
  <c r="IVF23" i="4"/>
  <c r="IVG23" i="4"/>
  <c r="IVH23" i="4"/>
  <c r="IVI23" i="4"/>
  <c r="IVJ23" i="4"/>
  <c r="IVK23" i="4"/>
  <c r="IVL23" i="4"/>
  <c r="IVM23" i="4"/>
  <c r="IVN23" i="4"/>
  <c r="IVO23" i="4"/>
  <c r="IVP23" i="4"/>
  <c r="IVQ23" i="4"/>
  <c r="IVR23" i="4"/>
  <c r="IVS23" i="4"/>
  <c r="IVT23" i="4"/>
  <c r="IVU23" i="4"/>
  <c r="IVV23" i="4"/>
  <c r="IVW23" i="4"/>
  <c r="IVX23" i="4"/>
  <c r="IVY23" i="4"/>
  <c r="IVZ23" i="4"/>
  <c r="IWA23" i="4"/>
  <c r="IWB23" i="4"/>
  <c r="IWC23" i="4"/>
  <c r="IWD23" i="4"/>
  <c r="IWE23" i="4"/>
  <c r="IWF23" i="4"/>
  <c r="IWG23" i="4"/>
  <c r="IWH23" i="4"/>
  <c r="IWI23" i="4"/>
  <c r="IWJ23" i="4"/>
  <c r="IWK23" i="4"/>
  <c r="IWL23" i="4"/>
  <c r="IWM23" i="4"/>
  <c r="IWN23" i="4"/>
  <c r="IWO23" i="4"/>
  <c r="IWP23" i="4"/>
  <c r="IWQ23" i="4"/>
  <c r="IWR23" i="4"/>
  <c r="IWS23" i="4"/>
  <c r="IWT23" i="4"/>
  <c r="IWU23" i="4"/>
  <c r="IWV23" i="4"/>
  <c r="IWW23" i="4"/>
  <c r="IWX23" i="4"/>
  <c r="IWY23" i="4"/>
  <c r="IWZ23" i="4"/>
  <c r="IXA23" i="4"/>
  <c r="IXB23" i="4"/>
  <c r="IXC23" i="4"/>
  <c r="IXD23" i="4"/>
  <c r="IXE23" i="4"/>
  <c r="IXF23" i="4"/>
  <c r="IXG23" i="4"/>
  <c r="IXH23" i="4"/>
  <c r="IXI23" i="4"/>
  <c r="IXJ23" i="4"/>
  <c r="IXK23" i="4"/>
  <c r="IXL23" i="4"/>
  <c r="IXM23" i="4"/>
  <c r="IXN23" i="4"/>
  <c r="IXO23" i="4"/>
  <c r="IXP23" i="4"/>
  <c r="IXQ23" i="4"/>
  <c r="IXR23" i="4"/>
  <c r="IXS23" i="4"/>
  <c r="IXT23" i="4"/>
  <c r="IXU23" i="4"/>
  <c r="IXV23" i="4"/>
  <c r="IXW23" i="4"/>
  <c r="IXX23" i="4"/>
  <c r="IXY23" i="4"/>
  <c r="IXZ23" i="4"/>
  <c r="IYA23" i="4"/>
  <c r="IYB23" i="4"/>
  <c r="IYC23" i="4"/>
  <c r="IYD23" i="4"/>
  <c r="IYE23" i="4"/>
  <c r="IYF23" i="4"/>
  <c r="IYG23" i="4"/>
  <c r="IYH23" i="4"/>
  <c r="IYI23" i="4"/>
  <c r="IYJ23" i="4"/>
  <c r="IYK23" i="4"/>
  <c r="IYL23" i="4"/>
  <c r="IYM23" i="4"/>
  <c r="IYN23" i="4"/>
  <c r="IYO23" i="4"/>
  <c r="IYP23" i="4"/>
  <c r="IYQ23" i="4"/>
  <c r="IYR23" i="4"/>
  <c r="IYS23" i="4"/>
  <c r="IYT23" i="4"/>
  <c r="IYU23" i="4"/>
  <c r="IYV23" i="4"/>
  <c r="IYW23" i="4"/>
  <c r="IYX23" i="4"/>
  <c r="IYY23" i="4"/>
  <c r="IYZ23" i="4"/>
  <c r="IZA23" i="4"/>
  <c r="IZB23" i="4"/>
  <c r="IZC23" i="4"/>
  <c r="IZD23" i="4"/>
  <c r="IZE23" i="4"/>
  <c r="IZF23" i="4"/>
  <c r="IZG23" i="4"/>
  <c r="IZH23" i="4"/>
  <c r="IZI23" i="4"/>
  <c r="IZJ23" i="4"/>
  <c r="IZK23" i="4"/>
  <c r="IZL23" i="4"/>
  <c r="IZM23" i="4"/>
  <c r="IZN23" i="4"/>
  <c r="IZO23" i="4"/>
  <c r="IZP23" i="4"/>
  <c r="IZQ23" i="4"/>
  <c r="IZR23" i="4"/>
  <c r="IZS23" i="4"/>
  <c r="IZT23" i="4"/>
  <c r="IZU23" i="4"/>
  <c r="IZV23" i="4"/>
  <c r="IZW23" i="4"/>
  <c r="IZX23" i="4"/>
  <c r="IZY23" i="4"/>
  <c r="IZZ23" i="4"/>
  <c r="JAA23" i="4"/>
  <c r="JAB23" i="4"/>
  <c r="JAC23" i="4"/>
  <c r="JAD23" i="4"/>
  <c r="JAE23" i="4"/>
  <c r="JAF23" i="4"/>
  <c r="JAG23" i="4"/>
  <c r="JAH23" i="4"/>
  <c r="JAI23" i="4"/>
  <c r="JAJ23" i="4"/>
  <c r="JAK23" i="4"/>
  <c r="JAL23" i="4"/>
  <c r="JAM23" i="4"/>
  <c r="JAN23" i="4"/>
  <c r="JAO23" i="4"/>
  <c r="JAP23" i="4"/>
  <c r="JAQ23" i="4"/>
  <c r="JAR23" i="4"/>
  <c r="JAS23" i="4"/>
  <c r="JAT23" i="4"/>
  <c r="JAU23" i="4"/>
  <c r="JAV23" i="4"/>
  <c r="JAW23" i="4"/>
  <c r="JAX23" i="4"/>
  <c r="JAY23" i="4"/>
  <c r="JAZ23" i="4"/>
  <c r="JBA23" i="4"/>
  <c r="JBB23" i="4"/>
  <c r="JBC23" i="4"/>
  <c r="JBD23" i="4"/>
  <c r="JBE23" i="4"/>
  <c r="JBF23" i="4"/>
  <c r="JBG23" i="4"/>
  <c r="JBH23" i="4"/>
  <c r="JBI23" i="4"/>
  <c r="JBJ23" i="4"/>
  <c r="JBK23" i="4"/>
  <c r="JBL23" i="4"/>
  <c r="JBM23" i="4"/>
  <c r="JBN23" i="4"/>
  <c r="JBO23" i="4"/>
  <c r="JBP23" i="4"/>
  <c r="JBQ23" i="4"/>
  <c r="JBR23" i="4"/>
  <c r="JBS23" i="4"/>
  <c r="JBT23" i="4"/>
  <c r="JBU23" i="4"/>
  <c r="JBV23" i="4"/>
  <c r="JBW23" i="4"/>
  <c r="JBX23" i="4"/>
  <c r="JBY23" i="4"/>
  <c r="JBZ23" i="4"/>
  <c r="JCA23" i="4"/>
  <c r="JCB23" i="4"/>
  <c r="JCC23" i="4"/>
  <c r="JCD23" i="4"/>
  <c r="JCE23" i="4"/>
  <c r="JCF23" i="4"/>
  <c r="JCG23" i="4"/>
  <c r="JCH23" i="4"/>
  <c r="JCI23" i="4"/>
  <c r="JCJ23" i="4"/>
  <c r="JCK23" i="4"/>
  <c r="JCL23" i="4"/>
  <c r="JCM23" i="4"/>
  <c r="JCN23" i="4"/>
  <c r="JCO23" i="4"/>
  <c r="JCP23" i="4"/>
  <c r="JCQ23" i="4"/>
  <c r="JCR23" i="4"/>
  <c r="JCS23" i="4"/>
  <c r="JCT23" i="4"/>
  <c r="JCU23" i="4"/>
  <c r="JCV23" i="4"/>
  <c r="JCW23" i="4"/>
  <c r="JCX23" i="4"/>
  <c r="JCY23" i="4"/>
  <c r="JCZ23" i="4"/>
  <c r="JDA23" i="4"/>
  <c r="JDB23" i="4"/>
  <c r="JDC23" i="4"/>
  <c r="JDD23" i="4"/>
  <c r="JDE23" i="4"/>
  <c r="JDF23" i="4"/>
  <c r="JDG23" i="4"/>
  <c r="JDH23" i="4"/>
  <c r="JDI23" i="4"/>
  <c r="JDJ23" i="4"/>
  <c r="JDK23" i="4"/>
  <c r="JDL23" i="4"/>
  <c r="JDM23" i="4"/>
  <c r="JDN23" i="4"/>
  <c r="JDO23" i="4"/>
  <c r="JDP23" i="4"/>
  <c r="JDQ23" i="4"/>
  <c r="JDR23" i="4"/>
  <c r="JDS23" i="4"/>
  <c r="JDT23" i="4"/>
  <c r="JDU23" i="4"/>
  <c r="JDV23" i="4"/>
  <c r="JDW23" i="4"/>
  <c r="JDX23" i="4"/>
  <c r="JDY23" i="4"/>
  <c r="JDZ23" i="4"/>
  <c r="JEA23" i="4"/>
  <c r="JEB23" i="4"/>
  <c r="JEC23" i="4"/>
  <c r="JED23" i="4"/>
  <c r="JEE23" i="4"/>
  <c r="JEF23" i="4"/>
  <c r="JEG23" i="4"/>
  <c r="JEH23" i="4"/>
  <c r="JEI23" i="4"/>
  <c r="JEJ23" i="4"/>
  <c r="JEK23" i="4"/>
  <c r="JEL23" i="4"/>
  <c r="JEM23" i="4"/>
  <c r="JEN23" i="4"/>
  <c r="JEO23" i="4"/>
  <c r="JEP23" i="4"/>
  <c r="JEQ23" i="4"/>
  <c r="JER23" i="4"/>
  <c r="JES23" i="4"/>
  <c r="JET23" i="4"/>
  <c r="JEU23" i="4"/>
  <c r="JEV23" i="4"/>
  <c r="JEW23" i="4"/>
  <c r="JEX23" i="4"/>
  <c r="JEY23" i="4"/>
  <c r="JEZ23" i="4"/>
  <c r="JFA23" i="4"/>
  <c r="JFB23" i="4"/>
  <c r="JFC23" i="4"/>
  <c r="JFD23" i="4"/>
  <c r="JFE23" i="4"/>
  <c r="JFF23" i="4"/>
  <c r="JFG23" i="4"/>
  <c r="JFH23" i="4"/>
  <c r="JFI23" i="4"/>
  <c r="JFJ23" i="4"/>
  <c r="JFK23" i="4"/>
  <c r="JFL23" i="4"/>
  <c r="JFM23" i="4"/>
  <c r="JFN23" i="4"/>
  <c r="JFO23" i="4"/>
  <c r="JFP23" i="4"/>
  <c r="JFQ23" i="4"/>
  <c r="JFR23" i="4"/>
  <c r="JFS23" i="4"/>
  <c r="JFT23" i="4"/>
  <c r="JFU23" i="4"/>
  <c r="JFV23" i="4"/>
  <c r="JFW23" i="4"/>
  <c r="JFX23" i="4"/>
  <c r="JFY23" i="4"/>
  <c r="JFZ23" i="4"/>
  <c r="JGA23" i="4"/>
  <c r="JGB23" i="4"/>
  <c r="JGC23" i="4"/>
  <c r="JGD23" i="4"/>
  <c r="JGE23" i="4"/>
  <c r="JGF23" i="4"/>
  <c r="JGG23" i="4"/>
  <c r="JGH23" i="4"/>
  <c r="JGI23" i="4"/>
  <c r="JGJ23" i="4"/>
  <c r="JGK23" i="4"/>
  <c r="JGL23" i="4"/>
  <c r="JGM23" i="4"/>
  <c r="JGN23" i="4"/>
  <c r="JGO23" i="4"/>
  <c r="JGP23" i="4"/>
  <c r="JGQ23" i="4"/>
  <c r="JGR23" i="4"/>
  <c r="JGS23" i="4"/>
  <c r="JGT23" i="4"/>
  <c r="JGU23" i="4"/>
  <c r="JGV23" i="4"/>
  <c r="JGW23" i="4"/>
  <c r="JGX23" i="4"/>
  <c r="JGY23" i="4"/>
  <c r="JGZ23" i="4"/>
  <c r="JHA23" i="4"/>
  <c r="JHB23" i="4"/>
  <c r="JHC23" i="4"/>
  <c r="JHD23" i="4"/>
  <c r="JHE23" i="4"/>
  <c r="JHF23" i="4"/>
  <c r="JHG23" i="4"/>
  <c r="JHH23" i="4"/>
  <c r="JHI23" i="4"/>
  <c r="JHJ23" i="4"/>
  <c r="JHK23" i="4"/>
  <c r="JHL23" i="4"/>
  <c r="JHM23" i="4"/>
  <c r="JHN23" i="4"/>
  <c r="JHO23" i="4"/>
  <c r="JHP23" i="4"/>
  <c r="JHQ23" i="4"/>
  <c r="JHR23" i="4"/>
  <c r="JHS23" i="4"/>
  <c r="JHT23" i="4"/>
  <c r="JHU23" i="4"/>
  <c r="JHV23" i="4"/>
  <c r="JHW23" i="4"/>
  <c r="JHX23" i="4"/>
  <c r="JHY23" i="4"/>
  <c r="JHZ23" i="4"/>
  <c r="JIA23" i="4"/>
  <c r="JIB23" i="4"/>
  <c r="JIC23" i="4"/>
  <c r="JID23" i="4"/>
  <c r="JIE23" i="4"/>
  <c r="JIF23" i="4"/>
  <c r="JIG23" i="4"/>
  <c r="JIH23" i="4"/>
  <c r="JII23" i="4"/>
  <c r="JIJ23" i="4"/>
  <c r="JIK23" i="4"/>
  <c r="JIL23" i="4"/>
  <c r="JIM23" i="4"/>
  <c r="JIN23" i="4"/>
  <c r="JIO23" i="4"/>
  <c r="JIP23" i="4"/>
  <c r="JIQ23" i="4"/>
  <c r="JIR23" i="4"/>
  <c r="JIS23" i="4"/>
  <c r="JIT23" i="4"/>
  <c r="JIU23" i="4"/>
  <c r="JIV23" i="4"/>
  <c r="JIW23" i="4"/>
  <c r="JIX23" i="4"/>
  <c r="JIY23" i="4"/>
  <c r="JIZ23" i="4"/>
  <c r="JJA23" i="4"/>
  <c r="JJB23" i="4"/>
  <c r="JJC23" i="4"/>
  <c r="JJD23" i="4"/>
  <c r="JJE23" i="4"/>
  <c r="JJF23" i="4"/>
  <c r="JJG23" i="4"/>
  <c r="JJH23" i="4"/>
  <c r="JJI23" i="4"/>
  <c r="JJJ23" i="4"/>
  <c r="JJK23" i="4"/>
  <c r="JJL23" i="4"/>
  <c r="JJM23" i="4"/>
  <c r="JJN23" i="4"/>
  <c r="JJO23" i="4"/>
  <c r="JJP23" i="4"/>
  <c r="JJQ23" i="4"/>
  <c r="JJR23" i="4"/>
  <c r="JJS23" i="4"/>
  <c r="JJT23" i="4"/>
  <c r="JJU23" i="4"/>
  <c r="JJV23" i="4"/>
  <c r="JJW23" i="4"/>
  <c r="JJX23" i="4"/>
  <c r="JJY23" i="4"/>
  <c r="JJZ23" i="4"/>
  <c r="JKA23" i="4"/>
  <c r="JKB23" i="4"/>
  <c r="JKC23" i="4"/>
  <c r="JKD23" i="4"/>
  <c r="JKE23" i="4"/>
  <c r="JKF23" i="4"/>
  <c r="JKG23" i="4"/>
  <c r="JKH23" i="4"/>
  <c r="JKI23" i="4"/>
  <c r="JKJ23" i="4"/>
  <c r="JKK23" i="4"/>
  <c r="JKL23" i="4"/>
  <c r="JKM23" i="4"/>
  <c r="JKN23" i="4"/>
  <c r="JKO23" i="4"/>
  <c r="JKP23" i="4"/>
  <c r="JKQ23" i="4"/>
  <c r="JKR23" i="4"/>
  <c r="JKS23" i="4"/>
  <c r="JKT23" i="4"/>
  <c r="JKU23" i="4"/>
  <c r="JKV23" i="4"/>
  <c r="JKW23" i="4"/>
  <c r="JKX23" i="4"/>
  <c r="JKY23" i="4"/>
  <c r="JKZ23" i="4"/>
  <c r="JLA23" i="4"/>
  <c r="JLB23" i="4"/>
  <c r="JLC23" i="4"/>
  <c r="JLD23" i="4"/>
  <c r="JLE23" i="4"/>
  <c r="JLF23" i="4"/>
  <c r="JLG23" i="4"/>
  <c r="JLH23" i="4"/>
  <c r="JLI23" i="4"/>
  <c r="JLJ23" i="4"/>
  <c r="JLK23" i="4"/>
  <c r="JLL23" i="4"/>
  <c r="JLM23" i="4"/>
  <c r="JLN23" i="4"/>
  <c r="JLO23" i="4"/>
  <c r="JLP23" i="4"/>
  <c r="JLQ23" i="4"/>
  <c r="JLR23" i="4"/>
  <c r="JLS23" i="4"/>
  <c r="JLT23" i="4"/>
  <c r="JLU23" i="4"/>
  <c r="JLV23" i="4"/>
  <c r="JLW23" i="4"/>
  <c r="JLX23" i="4"/>
  <c r="JLY23" i="4"/>
  <c r="JLZ23" i="4"/>
  <c r="JMA23" i="4"/>
  <c r="JMB23" i="4"/>
  <c r="JMC23" i="4"/>
  <c r="JMD23" i="4"/>
  <c r="JME23" i="4"/>
  <c r="JMF23" i="4"/>
  <c r="JMG23" i="4"/>
  <c r="JMH23" i="4"/>
  <c r="JMI23" i="4"/>
  <c r="JMJ23" i="4"/>
  <c r="JMK23" i="4"/>
  <c r="JML23" i="4"/>
  <c r="JMM23" i="4"/>
  <c r="JMN23" i="4"/>
  <c r="JMO23" i="4"/>
  <c r="JMP23" i="4"/>
  <c r="JMQ23" i="4"/>
  <c r="JMR23" i="4"/>
  <c r="JMS23" i="4"/>
  <c r="JMT23" i="4"/>
  <c r="JMU23" i="4"/>
  <c r="JMV23" i="4"/>
  <c r="JMW23" i="4"/>
  <c r="JMX23" i="4"/>
  <c r="JMY23" i="4"/>
  <c r="JMZ23" i="4"/>
  <c r="JNA23" i="4"/>
  <c r="JNB23" i="4"/>
  <c r="JNC23" i="4"/>
  <c r="JND23" i="4"/>
  <c r="JNE23" i="4"/>
  <c r="JNF23" i="4"/>
  <c r="JNG23" i="4"/>
  <c r="JNH23" i="4"/>
  <c r="JNI23" i="4"/>
  <c r="JNJ23" i="4"/>
  <c r="JNK23" i="4"/>
  <c r="JNL23" i="4"/>
  <c r="JNM23" i="4"/>
  <c r="JNN23" i="4"/>
  <c r="JNO23" i="4"/>
  <c r="JNP23" i="4"/>
  <c r="JNQ23" i="4"/>
  <c r="JNR23" i="4"/>
  <c r="JNS23" i="4"/>
  <c r="JNT23" i="4"/>
  <c r="JNU23" i="4"/>
  <c r="JNV23" i="4"/>
  <c r="JNW23" i="4"/>
  <c r="JNX23" i="4"/>
  <c r="JNY23" i="4"/>
  <c r="JNZ23" i="4"/>
  <c r="JOA23" i="4"/>
  <c r="JOB23" i="4"/>
  <c r="JOC23" i="4"/>
  <c r="JOD23" i="4"/>
  <c r="JOE23" i="4"/>
  <c r="JOF23" i="4"/>
  <c r="JOG23" i="4"/>
  <c r="JOH23" i="4"/>
  <c r="JOI23" i="4"/>
  <c r="JOJ23" i="4"/>
  <c r="JOK23" i="4"/>
  <c r="JOL23" i="4"/>
  <c r="JOM23" i="4"/>
  <c r="JON23" i="4"/>
  <c r="JOO23" i="4"/>
  <c r="JOP23" i="4"/>
  <c r="JOQ23" i="4"/>
  <c r="JOR23" i="4"/>
  <c r="JOS23" i="4"/>
  <c r="JOT23" i="4"/>
  <c r="JOU23" i="4"/>
  <c r="JOV23" i="4"/>
  <c r="JOW23" i="4"/>
  <c r="JOX23" i="4"/>
  <c r="JOY23" i="4"/>
  <c r="JOZ23" i="4"/>
  <c r="JPA23" i="4"/>
  <c r="JPB23" i="4"/>
  <c r="JPC23" i="4"/>
  <c r="JPD23" i="4"/>
  <c r="JPE23" i="4"/>
  <c r="JPF23" i="4"/>
  <c r="JPG23" i="4"/>
  <c r="JPH23" i="4"/>
  <c r="JPI23" i="4"/>
  <c r="JPJ23" i="4"/>
  <c r="JPK23" i="4"/>
  <c r="JPL23" i="4"/>
  <c r="JPM23" i="4"/>
  <c r="JPN23" i="4"/>
  <c r="JPO23" i="4"/>
  <c r="JPP23" i="4"/>
  <c r="JPQ23" i="4"/>
  <c r="JPR23" i="4"/>
  <c r="JPS23" i="4"/>
  <c r="JPT23" i="4"/>
  <c r="JPU23" i="4"/>
  <c r="JPV23" i="4"/>
  <c r="JPW23" i="4"/>
  <c r="JPX23" i="4"/>
  <c r="JPY23" i="4"/>
  <c r="JPZ23" i="4"/>
  <c r="JQA23" i="4"/>
  <c r="JQB23" i="4"/>
  <c r="JQC23" i="4"/>
  <c r="JQD23" i="4"/>
  <c r="JQE23" i="4"/>
  <c r="JQF23" i="4"/>
  <c r="JQG23" i="4"/>
  <c r="JQH23" i="4"/>
  <c r="JQI23" i="4"/>
  <c r="JQJ23" i="4"/>
  <c r="JQK23" i="4"/>
  <c r="JQL23" i="4"/>
  <c r="JQM23" i="4"/>
  <c r="JQN23" i="4"/>
  <c r="JQO23" i="4"/>
  <c r="JQP23" i="4"/>
  <c r="JQQ23" i="4"/>
  <c r="JQR23" i="4"/>
  <c r="JQS23" i="4"/>
  <c r="JQT23" i="4"/>
  <c r="JQU23" i="4"/>
  <c r="JQV23" i="4"/>
  <c r="JQW23" i="4"/>
  <c r="JQX23" i="4"/>
  <c r="JQY23" i="4"/>
  <c r="JQZ23" i="4"/>
  <c r="JRA23" i="4"/>
  <c r="JRB23" i="4"/>
  <c r="JRC23" i="4"/>
  <c r="JRD23" i="4"/>
  <c r="JRE23" i="4"/>
  <c r="JRF23" i="4"/>
  <c r="JRG23" i="4"/>
  <c r="JRH23" i="4"/>
  <c r="JRI23" i="4"/>
  <c r="JRJ23" i="4"/>
  <c r="JRK23" i="4"/>
  <c r="JRL23" i="4"/>
  <c r="JRM23" i="4"/>
  <c r="JRN23" i="4"/>
  <c r="JRO23" i="4"/>
  <c r="JRP23" i="4"/>
  <c r="JRQ23" i="4"/>
  <c r="JRR23" i="4"/>
  <c r="JRS23" i="4"/>
  <c r="JRT23" i="4"/>
  <c r="JRU23" i="4"/>
  <c r="JRV23" i="4"/>
  <c r="JRW23" i="4"/>
  <c r="JRX23" i="4"/>
  <c r="JRY23" i="4"/>
  <c r="JRZ23" i="4"/>
  <c r="JSA23" i="4"/>
  <c r="JSB23" i="4"/>
  <c r="JSC23" i="4"/>
  <c r="JSD23" i="4"/>
  <c r="JSE23" i="4"/>
  <c r="JSF23" i="4"/>
  <c r="JSG23" i="4"/>
  <c r="JSH23" i="4"/>
  <c r="JSI23" i="4"/>
  <c r="JSJ23" i="4"/>
  <c r="JSK23" i="4"/>
  <c r="JSL23" i="4"/>
  <c r="JSM23" i="4"/>
  <c r="JSN23" i="4"/>
  <c r="JSO23" i="4"/>
  <c r="JSP23" i="4"/>
  <c r="JSQ23" i="4"/>
  <c r="JSR23" i="4"/>
  <c r="JSS23" i="4"/>
  <c r="JST23" i="4"/>
  <c r="JSU23" i="4"/>
  <c r="JSV23" i="4"/>
  <c r="JSW23" i="4"/>
  <c r="JSX23" i="4"/>
  <c r="JSY23" i="4"/>
  <c r="JSZ23" i="4"/>
  <c r="JTA23" i="4"/>
  <c r="JTB23" i="4"/>
  <c r="JTC23" i="4"/>
  <c r="JTD23" i="4"/>
  <c r="JTE23" i="4"/>
  <c r="JTF23" i="4"/>
  <c r="JTG23" i="4"/>
  <c r="JTH23" i="4"/>
  <c r="JTI23" i="4"/>
  <c r="JTJ23" i="4"/>
  <c r="JTK23" i="4"/>
  <c r="JTL23" i="4"/>
  <c r="JTM23" i="4"/>
  <c r="JTN23" i="4"/>
  <c r="JTO23" i="4"/>
  <c r="JTP23" i="4"/>
  <c r="JTQ23" i="4"/>
  <c r="JTR23" i="4"/>
  <c r="JTS23" i="4"/>
  <c r="JTT23" i="4"/>
  <c r="JTU23" i="4"/>
  <c r="JTV23" i="4"/>
  <c r="JTW23" i="4"/>
  <c r="JTX23" i="4"/>
  <c r="JTY23" i="4"/>
  <c r="JTZ23" i="4"/>
  <c r="JUA23" i="4"/>
  <c r="JUB23" i="4"/>
  <c r="JUC23" i="4"/>
  <c r="JUD23" i="4"/>
  <c r="JUE23" i="4"/>
  <c r="JUF23" i="4"/>
  <c r="JUG23" i="4"/>
  <c r="JUH23" i="4"/>
  <c r="JUI23" i="4"/>
  <c r="JUJ23" i="4"/>
  <c r="JUK23" i="4"/>
  <c r="JUL23" i="4"/>
  <c r="JUM23" i="4"/>
  <c r="JUN23" i="4"/>
  <c r="JUO23" i="4"/>
  <c r="JUP23" i="4"/>
  <c r="JUQ23" i="4"/>
  <c r="JUR23" i="4"/>
  <c r="JUS23" i="4"/>
  <c r="JUT23" i="4"/>
  <c r="JUU23" i="4"/>
  <c r="JUV23" i="4"/>
  <c r="JUW23" i="4"/>
  <c r="JUX23" i="4"/>
  <c r="JUY23" i="4"/>
  <c r="JUZ23" i="4"/>
  <c r="JVA23" i="4"/>
  <c r="JVB23" i="4"/>
  <c r="JVC23" i="4"/>
  <c r="JVD23" i="4"/>
  <c r="JVE23" i="4"/>
  <c r="JVF23" i="4"/>
  <c r="JVG23" i="4"/>
  <c r="JVH23" i="4"/>
  <c r="JVI23" i="4"/>
  <c r="JVJ23" i="4"/>
  <c r="JVK23" i="4"/>
  <c r="JVL23" i="4"/>
  <c r="JVM23" i="4"/>
  <c r="JVN23" i="4"/>
  <c r="JVO23" i="4"/>
  <c r="JVP23" i="4"/>
  <c r="JVQ23" i="4"/>
  <c r="JVR23" i="4"/>
  <c r="JVS23" i="4"/>
  <c r="JVT23" i="4"/>
  <c r="JVU23" i="4"/>
  <c r="JVV23" i="4"/>
  <c r="JVW23" i="4"/>
  <c r="JVX23" i="4"/>
  <c r="JVY23" i="4"/>
  <c r="JVZ23" i="4"/>
  <c r="JWA23" i="4"/>
  <c r="JWB23" i="4"/>
  <c r="JWC23" i="4"/>
  <c r="JWD23" i="4"/>
  <c r="JWE23" i="4"/>
  <c r="JWF23" i="4"/>
  <c r="JWG23" i="4"/>
  <c r="JWH23" i="4"/>
  <c r="JWI23" i="4"/>
  <c r="JWJ23" i="4"/>
  <c r="JWK23" i="4"/>
  <c r="JWL23" i="4"/>
  <c r="JWM23" i="4"/>
  <c r="JWN23" i="4"/>
  <c r="JWO23" i="4"/>
  <c r="JWP23" i="4"/>
  <c r="JWQ23" i="4"/>
  <c r="JWR23" i="4"/>
  <c r="JWS23" i="4"/>
  <c r="JWT23" i="4"/>
  <c r="JWU23" i="4"/>
  <c r="JWV23" i="4"/>
  <c r="JWW23" i="4"/>
  <c r="JWX23" i="4"/>
  <c r="JWY23" i="4"/>
  <c r="JWZ23" i="4"/>
  <c r="JXA23" i="4"/>
  <c r="JXB23" i="4"/>
  <c r="JXC23" i="4"/>
  <c r="JXD23" i="4"/>
  <c r="JXE23" i="4"/>
  <c r="JXF23" i="4"/>
  <c r="JXG23" i="4"/>
  <c r="JXH23" i="4"/>
  <c r="JXI23" i="4"/>
  <c r="JXJ23" i="4"/>
  <c r="JXK23" i="4"/>
  <c r="JXL23" i="4"/>
  <c r="JXM23" i="4"/>
  <c r="JXN23" i="4"/>
  <c r="JXO23" i="4"/>
  <c r="JXP23" i="4"/>
  <c r="JXQ23" i="4"/>
  <c r="JXR23" i="4"/>
  <c r="JXS23" i="4"/>
  <c r="JXT23" i="4"/>
  <c r="JXU23" i="4"/>
  <c r="JXV23" i="4"/>
  <c r="JXW23" i="4"/>
  <c r="JXX23" i="4"/>
  <c r="JXY23" i="4"/>
  <c r="JXZ23" i="4"/>
  <c r="JYA23" i="4"/>
  <c r="JYB23" i="4"/>
  <c r="JYC23" i="4"/>
  <c r="JYD23" i="4"/>
  <c r="JYE23" i="4"/>
  <c r="JYF23" i="4"/>
  <c r="JYG23" i="4"/>
  <c r="JYH23" i="4"/>
  <c r="JYI23" i="4"/>
  <c r="JYJ23" i="4"/>
  <c r="JYK23" i="4"/>
  <c r="JYL23" i="4"/>
  <c r="JYM23" i="4"/>
  <c r="JYN23" i="4"/>
  <c r="JYO23" i="4"/>
  <c r="JYP23" i="4"/>
  <c r="JYQ23" i="4"/>
  <c r="JYR23" i="4"/>
  <c r="JYS23" i="4"/>
  <c r="JYT23" i="4"/>
  <c r="JYU23" i="4"/>
  <c r="JYV23" i="4"/>
  <c r="JYW23" i="4"/>
  <c r="JYX23" i="4"/>
  <c r="JYY23" i="4"/>
  <c r="JYZ23" i="4"/>
  <c r="JZA23" i="4"/>
  <c r="JZB23" i="4"/>
  <c r="JZC23" i="4"/>
  <c r="JZD23" i="4"/>
  <c r="JZE23" i="4"/>
  <c r="JZF23" i="4"/>
  <c r="JZG23" i="4"/>
  <c r="JZH23" i="4"/>
  <c r="JZI23" i="4"/>
  <c r="JZJ23" i="4"/>
  <c r="JZK23" i="4"/>
  <c r="JZL23" i="4"/>
  <c r="JZM23" i="4"/>
  <c r="JZN23" i="4"/>
  <c r="JZO23" i="4"/>
  <c r="JZP23" i="4"/>
  <c r="JZQ23" i="4"/>
  <c r="JZR23" i="4"/>
  <c r="JZS23" i="4"/>
  <c r="JZT23" i="4"/>
  <c r="JZU23" i="4"/>
  <c r="JZV23" i="4"/>
  <c r="JZW23" i="4"/>
  <c r="JZX23" i="4"/>
  <c r="JZY23" i="4"/>
  <c r="JZZ23" i="4"/>
  <c r="KAA23" i="4"/>
  <c r="KAB23" i="4"/>
  <c r="KAC23" i="4"/>
  <c r="KAD23" i="4"/>
  <c r="KAE23" i="4"/>
  <c r="KAF23" i="4"/>
  <c r="KAG23" i="4"/>
  <c r="KAH23" i="4"/>
  <c r="KAI23" i="4"/>
  <c r="KAJ23" i="4"/>
  <c r="KAK23" i="4"/>
  <c r="KAL23" i="4"/>
  <c r="KAM23" i="4"/>
  <c r="KAN23" i="4"/>
  <c r="KAO23" i="4"/>
  <c r="KAP23" i="4"/>
  <c r="KAQ23" i="4"/>
  <c r="KAR23" i="4"/>
  <c r="KAS23" i="4"/>
  <c r="KAT23" i="4"/>
  <c r="KAU23" i="4"/>
  <c r="KAV23" i="4"/>
  <c r="KAW23" i="4"/>
  <c r="KAX23" i="4"/>
  <c r="KAY23" i="4"/>
  <c r="KAZ23" i="4"/>
  <c r="KBA23" i="4"/>
  <c r="KBB23" i="4"/>
  <c r="KBC23" i="4"/>
  <c r="KBD23" i="4"/>
  <c r="KBE23" i="4"/>
  <c r="KBF23" i="4"/>
  <c r="KBG23" i="4"/>
  <c r="KBH23" i="4"/>
  <c r="KBI23" i="4"/>
  <c r="KBJ23" i="4"/>
  <c r="KBK23" i="4"/>
  <c r="KBL23" i="4"/>
  <c r="KBM23" i="4"/>
  <c r="KBN23" i="4"/>
  <c r="KBO23" i="4"/>
  <c r="KBP23" i="4"/>
  <c r="KBQ23" i="4"/>
  <c r="KBR23" i="4"/>
  <c r="KBS23" i="4"/>
  <c r="KBT23" i="4"/>
  <c r="KBU23" i="4"/>
  <c r="KBV23" i="4"/>
  <c r="KBW23" i="4"/>
  <c r="KBX23" i="4"/>
  <c r="KBY23" i="4"/>
  <c r="KBZ23" i="4"/>
  <c r="KCA23" i="4"/>
  <c r="KCB23" i="4"/>
  <c r="KCC23" i="4"/>
  <c r="KCD23" i="4"/>
  <c r="KCE23" i="4"/>
  <c r="KCF23" i="4"/>
  <c r="KCG23" i="4"/>
  <c r="KCH23" i="4"/>
  <c r="KCI23" i="4"/>
  <c r="KCJ23" i="4"/>
  <c r="KCK23" i="4"/>
  <c r="KCL23" i="4"/>
  <c r="KCM23" i="4"/>
  <c r="KCN23" i="4"/>
  <c r="KCO23" i="4"/>
  <c r="KCP23" i="4"/>
  <c r="KCQ23" i="4"/>
  <c r="KCR23" i="4"/>
  <c r="KCS23" i="4"/>
  <c r="KCT23" i="4"/>
  <c r="KCU23" i="4"/>
  <c r="KCV23" i="4"/>
  <c r="KCW23" i="4"/>
  <c r="KCX23" i="4"/>
  <c r="KCY23" i="4"/>
  <c r="KCZ23" i="4"/>
  <c r="KDA23" i="4"/>
  <c r="KDB23" i="4"/>
  <c r="KDC23" i="4"/>
  <c r="KDD23" i="4"/>
  <c r="KDE23" i="4"/>
  <c r="KDF23" i="4"/>
  <c r="KDG23" i="4"/>
  <c r="KDH23" i="4"/>
  <c r="KDI23" i="4"/>
  <c r="KDJ23" i="4"/>
  <c r="KDK23" i="4"/>
  <c r="KDL23" i="4"/>
  <c r="KDM23" i="4"/>
  <c r="KDN23" i="4"/>
  <c r="KDO23" i="4"/>
  <c r="KDP23" i="4"/>
  <c r="KDQ23" i="4"/>
  <c r="KDR23" i="4"/>
  <c r="KDS23" i="4"/>
  <c r="KDT23" i="4"/>
  <c r="KDU23" i="4"/>
  <c r="KDV23" i="4"/>
  <c r="KDW23" i="4"/>
  <c r="KDX23" i="4"/>
  <c r="KDY23" i="4"/>
  <c r="KDZ23" i="4"/>
  <c r="KEA23" i="4"/>
  <c r="KEB23" i="4"/>
  <c r="KEC23" i="4"/>
  <c r="KED23" i="4"/>
  <c r="KEE23" i="4"/>
  <c r="KEF23" i="4"/>
  <c r="KEG23" i="4"/>
  <c r="KEH23" i="4"/>
  <c r="KEI23" i="4"/>
  <c r="KEJ23" i="4"/>
  <c r="KEK23" i="4"/>
  <c r="KEL23" i="4"/>
  <c r="KEM23" i="4"/>
  <c r="KEN23" i="4"/>
  <c r="KEO23" i="4"/>
  <c r="KEP23" i="4"/>
  <c r="KEQ23" i="4"/>
  <c r="KER23" i="4"/>
  <c r="KES23" i="4"/>
  <c r="KET23" i="4"/>
  <c r="KEU23" i="4"/>
  <c r="KEV23" i="4"/>
  <c r="KEW23" i="4"/>
  <c r="KEX23" i="4"/>
  <c r="KEY23" i="4"/>
  <c r="KEZ23" i="4"/>
  <c r="KFA23" i="4"/>
  <c r="KFB23" i="4"/>
  <c r="KFC23" i="4"/>
  <c r="KFD23" i="4"/>
  <c r="KFE23" i="4"/>
  <c r="KFF23" i="4"/>
  <c r="KFG23" i="4"/>
  <c r="KFH23" i="4"/>
  <c r="KFI23" i="4"/>
  <c r="KFJ23" i="4"/>
  <c r="KFK23" i="4"/>
  <c r="KFL23" i="4"/>
  <c r="KFM23" i="4"/>
  <c r="KFN23" i="4"/>
  <c r="KFO23" i="4"/>
  <c r="KFP23" i="4"/>
  <c r="KFQ23" i="4"/>
  <c r="KFR23" i="4"/>
  <c r="KFS23" i="4"/>
  <c r="KFT23" i="4"/>
  <c r="KFU23" i="4"/>
  <c r="KFV23" i="4"/>
  <c r="KFW23" i="4"/>
  <c r="KFX23" i="4"/>
  <c r="KFY23" i="4"/>
  <c r="KFZ23" i="4"/>
  <c r="KGA23" i="4"/>
  <c r="KGB23" i="4"/>
  <c r="KGC23" i="4"/>
  <c r="KGD23" i="4"/>
  <c r="KGE23" i="4"/>
  <c r="KGF23" i="4"/>
  <c r="KGG23" i="4"/>
  <c r="KGH23" i="4"/>
  <c r="KGI23" i="4"/>
  <c r="KGJ23" i="4"/>
  <c r="KGK23" i="4"/>
  <c r="KGL23" i="4"/>
  <c r="KGM23" i="4"/>
  <c r="KGN23" i="4"/>
  <c r="KGO23" i="4"/>
  <c r="KGP23" i="4"/>
  <c r="KGQ23" i="4"/>
  <c r="KGR23" i="4"/>
  <c r="KGS23" i="4"/>
  <c r="KGT23" i="4"/>
  <c r="KGU23" i="4"/>
  <c r="KGV23" i="4"/>
  <c r="KGW23" i="4"/>
  <c r="KGX23" i="4"/>
  <c r="KGY23" i="4"/>
  <c r="KGZ23" i="4"/>
  <c r="KHA23" i="4"/>
  <c r="KHB23" i="4"/>
  <c r="KHC23" i="4"/>
  <c r="KHD23" i="4"/>
  <c r="KHE23" i="4"/>
  <c r="KHF23" i="4"/>
  <c r="KHG23" i="4"/>
  <c r="KHH23" i="4"/>
  <c r="KHI23" i="4"/>
  <c r="KHJ23" i="4"/>
  <c r="KHK23" i="4"/>
  <c r="KHL23" i="4"/>
  <c r="KHM23" i="4"/>
  <c r="KHN23" i="4"/>
  <c r="KHO23" i="4"/>
  <c r="KHP23" i="4"/>
  <c r="KHQ23" i="4"/>
  <c r="KHR23" i="4"/>
  <c r="KHS23" i="4"/>
  <c r="KHT23" i="4"/>
  <c r="KHU23" i="4"/>
  <c r="KHV23" i="4"/>
  <c r="KHW23" i="4"/>
  <c r="KHX23" i="4"/>
  <c r="KHY23" i="4"/>
  <c r="KHZ23" i="4"/>
  <c r="KIA23" i="4"/>
  <c r="KIB23" i="4"/>
  <c r="KIC23" i="4"/>
  <c r="KID23" i="4"/>
  <c r="KIE23" i="4"/>
  <c r="KIF23" i="4"/>
  <c r="KIG23" i="4"/>
  <c r="KIH23" i="4"/>
  <c r="KII23" i="4"/>
  <c r="KIJ23" i="4"/>
  <c r="KIK23" i="4"/>
  <c r="KIL23" i="4"/>
  <c r="KIM23" i="4"/>
  <c r="KIN23" i="4"/>
  <c r="KIO23" i="4"/>
  <c r="KIP23" i="4"/>
  <c r="KIQ23" i="4"/>
  <c r="KIR23" i="4"/>
  <c r="KIS23" i="4"/>
  <c r="KIT23" i="4"/>
  <c r="KIU23" i="4"/>
  <c r="KIV23" i="4"/>
  <c r="KIW23" i="4"/>
  <c r="KIX23" i="4"/>
  <c r="KIY23" i="4"/>
  <c r="KIZ23" i="4"/>
  <c r="KJA23" i="4"/>
  <c r="KJB23" i="4"/>
  <c r="KJC23" i="4"/>
  <c r="KJD23" i="4"/>
  <c r="KJE23" i="4"/>
  <c r="KJF23" i="4"/>
  <c r="KJG23" i="4"/>
  <c r="KJH23" i="4"/>
  <c r="KJI23" i="4"/>
  <c r="KJJ23" i="4"/>
  <c r="KJK23" i="4"/>
  <c r="KJL23" i="4"/>
  <c r="KJM23" i="4"/>
  <c r="KJN23" i="4"/>
  <c r="KJO23" i="4"/>
  <c r="KJP23" i="4"/>
  <c r="KJQ23" i="4"/>
  <c r="KJR23" i="4"/>
  <c r="KJS23" i="4"/>
  <c r="KJT23" i="4"/>
  <c r="KJU23" i="4"/>
  <c r="KJV23" i="4"/>
  <c r="KJW23" i="4"/>
  <c r="KJX23" i="4"/>
  <c r="KJY23" i="4"/>
  <c r="KJZ23" i="4"/>
  <c r="KKA23" i="4"/>
  <c r="KKB23" i="4"/>
  <c r="KKC23" i="4"/>
  <c r="KKD23" i="4"/>
  <c r="KKE23" i="4"/>
  <c r="KKF23" i="4"/>
  <c r="KKG23" i="4"/>
  <c r="KKH23" i="4"/>
  <c r="KKI23" i="4"/>
  <c r="KKJ23" i="4"/>
  <c r="KKK23" i="4"/>
  <c r="KKL23" i="4"/>
  <c r="KKM23" i="4"/>
  <c r="KKN23" i="4"/>
  <c r="KKO23" i="4"/>
  <c r="KKP23" i="4"/>
  <c r="KKQ23" i="4"/>
  <c r="KKR23" i="4"/>
  <c r="KKS23" i="4"/>
  <c r="KKT23" i="4"/>
  <c r="KKU23" i="4"/>
  <c r="KKV23" i="4"/>
  <c r="KKW23" i="4"/>
  <c r="KKX23" i="4"/>
  <c r="KKY23" i="4"/>
  <c r="KKZ23" i="4"/>
  <c r="KLA23" i="4"/>
  <c r="KLB23" i="4"/>
  <c r="KLC23" i="4"/>
  <c r="KLD23" i="4"/>
  <c r="KLE23" i="4"/>
  <c r="KLF23" i="4"/>
  <c r="KLG23" i="4"/>
  <c r="KLH23" i="4"/>
  <c r="KLI23" i="4"/>
  <c r="KLJ23" i="4"/>
  <c r="KLK23" i="4"/>
  <c r="KLL23" i="4"/>
  <c r="KLM23" i="4"/>
  <c r="KLN23" i="4"/>
  <c r="KLO23" i="4"/>
  <c r="KLP23" i="4"/>
  <c r="KLQ23" i="4"/>
  <c r="KLR23" i="4"/>
  <c r="KLS23" i="4"/>
  <c r="KLT23" i="4"/>
  <c r="KLU23" i="4"/>
  <c r="KLV23" i="4"/>
  <c r="KLW23" i="4"/>
  <c r="KLX23" i="4"/>
  <c r="KLY23" i="4"/>
  <c r="KLZ23" i="4"/>
  <c r="KMA23" i="4"/>
  <c r="KMB23" i="4"/>
  <c r="KMC23" i="4"/>
  <c r="KMD23" i="4"/>
  <c r="KME23" i="4"/>
  <c r="KMF23" i="4"/>
  <c r="KMG23" i="4"/>
  <c r="KMH23" i="4"/>
  <c r="KMI23" i="4"/>
  <c r="KMJ23" i="4"/>
  <c r="KMK23" i="4"/>
  <c r="KML23" i="4"/>
  <c r="KMM23" i="4"/>
  <c r="KMN23" i="4"/>
  <c r="KMO23" i="4"/>
  <c r="KMP23" i="4"/>
  <c r="KMQ23" i="4"/>
  <c r="KMR23" i="4"/>
  <c r="KMS23" i="4"/>
  <c r="KMT23" i="4"/>
  <c r="KMU23" i="4"/>
  <c r="KMV23" i="4"/>
  <c r="KMW23" i="4"/>
  <c r="KMX23" i="4"/>
  <c r="KMY23" i="4"/>
  <c r="KMZ23" i="4"/>
  <c r="KNA23" i="4"/>
  <c r="KNB23" i="4"/>
  <c r="KNC23" i="4"/>
  <c r="KND23" i="4"/>
  <c r="KNE23" i="4"/>
  <c r="KNF23" i="4"/>
  <c r="KNG23" i="4"/>
  <c r="KNH23" i="4"/>
  <c r="KNI23" i="4"/>
  <c r="KNJ23" i="4"/>
  <c r="KNK23" i="4"/>
  <c r="KNL23" i="4"/>
  <c r="KNM23" i="4"/>
  <c r="KNN23" i="4"/>
  <c r="KNO23" i="4"/>
  <c r="KNP23" i="4"/>
  <c r="KNQ23" i="4"/>
  <c r="KNR23" i="4"/>
  <c r="KNS23" i="4"/>
  <c r="KNT23" i="4"/>
  <c r="KNU23" i="4"/>
  <c r="KNV23" i="4"/>
  <c r="KNW23" i="4"/>
  <c r="KNX23" i="4"/>
  <c r="KNY23" i="4"/>
  <c r="KNZ23" i="4"/>
  <c r="KOA23" i="4"/>
  <c r="KOB23" i="4"/>
  <c r="KOC23" i="4"/>
  <c r="KOD23" i="4"/>
  <c r="KOE23" i="4"/>
  <c r="KOF23" i="4"/>
  <c r="KOG23" i="4"/>
  <c r="KOH23" i="4"/>
  <c r="KOI23" i="4"/>
  <c r="KOJ23" i="4"/>
  <c r="KOK23" i="4"/>
  <c r="KOL23" i="4"/>
  <c r="KOM23" i="4"/>
  <c r="KON23" i="4"/>
  <c r="KOO23" i="4"/>
  <c r="KOP23" i="4"/>
  <c r="KOQ23" i="4"/>
  <c r="KOR23" i="4"/>
  <c r="KOS23" i="4"/>
  <c r="KOT23" i="4"/>
  <c r="KOU23" i="4"/>
  <c r="KOV23" i="4"/>
  <c r="KOW23" i="4"/>
  <c r="KOX23" i="4"/>
  <c r="KOY23" i="4"/>
  <c r="KOZ23" i="4"/>
  <c r="KPA23" i="4"/>
  <c r="KPB23" i="4"/>
  <c r="KPC23" i="4"/>
  <c r="KPD23" i="4"/>
  <c r="KPE23" i="4"/>
  <c r="KPF23" i="4"/>
  <c r="KPG23" i="4"/>
  <c r="KPH23" i="4"/>
  <c r="KPI23" i="4"/>
  <c r="KPJ23" i="4"/>
  <c r="KPK23" i="4"/>
  <c r="KPL23" i="4"/>
  <c r="KPM23" i="4"/>
  <c r="KPN23" i="4"/>
  <c r="KPO23" i="4"/>
  <c r="KPP23" i="4"/>
  <c r="KPQ23" i="4"/>
  <c r="KPR23" i="4"/>
  <c r="KPS23" i="4"/>
  <c r="KPT23" i="4"/>
  <c r="KPU23" i="4"/>
  <c r="KPV23" i="4"/>
  <c r="KPW23" i="4"/>
  <c r="KPX23" i="4"/>
  <c r="KPY23" i="4"/>
  <c r="KPZ23" i="4"/>
  <c r="KQA23" i="4"/>
  <c r="KQB23" i="4"/>
  <c r="KQC23" i="4"/>
  <c r="KQD23" i="4"/>
  <c r="KQE23" i="4"/>
  <c r="KQF23" i="4"/>
  <c r="KQG23" i="4"/>
  <c r="KQH23" i="4"/>
  <c r="KQI23" i="4"/>
  <c r="KQJ23" i="4"/>
  <c r="KQK23" i="4"/>
  <c r="KQL23" i="4"/>
  <c r="KQM23" i="4"/>
  <c r="KQN23" i="4"/>
  <c r="KQO23" i="4"/>
  <c r="KQP23" i="4"/>
  <c r="KQQ23" i="4"/>
  <c r="KQR23" i="4"/>
  <c r="KQS23" i="4"/>
  <c r="KQT23" i="4"/>
  <c r="KQU23" i="4"/>
  <c r="KQV23" i="4"/>
  <c r="KQW23" i="4"/>
  <c r="KQX23" i="4"/>
  <c r="KQY23" i="4"/>
  <c r="KQZ23" i="4"/>
  <c r="KRA23" i="4"/>
  <c r="KRB23" i="4"/>
  <c r="KRC23" i="4"/>
  <c r="KRD23" i="4"/>
  <c r="KRE23" i="4"/>
  <c r="KRF23" i="4"/>
  <c r="KRG23" i="4"/>
  <c r="KRH23" i="4"/>
  <c r="KRI23" i="4"/>
  <c r="KRJ23" i="4"/>
  <c r="KRK23" i="4"/>
  <c r="KRL23" i="4"/>
  <c r="KRM23" i="4"/>
  <c r="KRN23" i="4"/>
  <c r="KRO23" i="4"/>
  <c r="KRP23" i="4"/>
  <c r="KRQ23" i="4"/>
  <c r="KRR23" i="4"/>
  <c r="KRS23" i="4"/>
  <c r="KRT23" i="4"/>
  <c r="KRU23" i="4"/>
  <c r="KRV23" i="4"/>
  <c r="KRW23" i="4"/>
  <c r="KRX23" i="4"/>
  <c r="KRY23" i="4"/>
  <c r="KRZ23" i="4"/>
  <c r="KSA23" i="4"/>
  <c r="KSB23" i="4"/>
  <c r="KSC23" i="4"/>
  <c r="KSD23" i="4"/>
  <c r="KSE23" i="4"/>
  <c r="KSF23" i="4"/>
  <c r="KSG23" i="4"/>
  <c r="KSH23" i="4"/>
  <c r="KSI23" i="4"/>
  <c r="KSJ23" i="4"/>
  <c r="KSK23" i="4"/>
  <c r="KSL23" i="4"/>
  <c r="KSM23" i="4"/>
  <c r="KSN23" i="4"/>
  <c r="KSO23" i="4"/>
  <c r="KSP23" i="4"/>
  <c r="KSQ23" i="4"/>
  <c r="KSR23" i="4"/>
  <c r="KSS23" i="4"/>
  <c r="KST23" i="4"/>
  <c r="KSU23" i="4"/>
  <c r="KSV23" i="4"/>
  <c r="KSW23" i="4"/>
  <c r="KSX23" i="4"/>
  <c r="KSY23" i="4"/>
  <c r="KSZ23" i="4"/>
  <c r="KTA23" i="4"/>
  <c r="KTB23" i="4"/>
  <c r="KTC23" i="4"/>
  <c r="KTD23" i="4"/>
  <c r="KTE23" i="4"/>
  <c r="KTF23" i="4"/>
  <c r="KTG23" i="4"/>
  <c r="KTH23" i="4"/>
  <c r="KTI23" i="4"/>
  <c r="KTJ23" i="4"/>
  <c r="KTK23" i="4"/>
  <c r="KTL23" i="4"/>
  <c r="KTM23" i="4"/>
  <c r="KTN23" i="4"/>
  <c r="KTO23" i="4"/>
  <c r="KTP23" i="4"/>
  <c r="KTQ23" i="4"/>
  <c r="KTR23" i="4"/>
  <c r="KTS23" i="4"/>
  <c r="KTT23" i="4"/>
  <c r="KTU23" i="4"/>
  <c r="KTV23" i="4"/>
  <c r="KTW23" i="4"/>
  <c r="KTX23" i="4"/>
  <c r="KTY23" i="4"/>
  <c r="KTZ23" i="4"/>
  <c r="KUA23" i="4"/>
  <c r="KUB23" i="4"/>
  <c r="KUC23" i="4"/>
  <c r="KUD23" i="4"/>
  <c r="KUE23" i="4"/>
  <c r="KUF23" i="4"/>
  <c r="KUG23" i="4"/>
  <c r="KUH23" i="4"/>
  <c r="KUI23" i="4"/>
  <c r="KUJ23" i="4"/>
  <c r="KUK23" i="4"/>
  <c r="KUL23" i="4"/>
  <c r="KUM23" i="4"/>
  <c r="KUN23" i="4"/>
  <c r="KUO23" i="4"/>
  <c r="KUP23" i="4"/>
  <c r="KUQ23" i="4"/>
  <c r="KUR23" i="4"/>
  <c r="KUS23" i="4"/>
  <c r="KUT23" i="4"/>
  <c r="KUU23" i="4"/>
  <c r="KUV23" i="4"/>
  <c r="KUW23" i="4"/>
  <c r="KUX23" i="4"/>
  <c r="KUY23" i="4"/>
  <c r="KUZ23" i="4"/>
  <c r="KVA23" i="4"/>
  <c r="KVB23" i="4"/>
  <c r="KVC23" i="4"/>
  <c r="KVD23" i="4"/>
  <c r="KVE23" i="4"/>
  <c r="KVF23" i="4"/>
  <c r="KVG23" i="4"/>
  <c r="KVH23" i="4"/>
  <c r="KVI23" i="4"/>
  <c r="KVJ23" i="4"/>
  <c r="KVK23" i="4"/>
  <c r="KVL23" i="4"/>
  <c r="KVM23" i="4"/>
  <c r="KVN23" i="4"/>
  <c r="KVO23" i="4"/>
  <c r="KVP23" i="4"/>
  <c r="KVQ23" i="4"/>
  <c r="KVR23" i="4"/>
  <c r="KVS23" i="4"/>
  <c r="KVT23" i="4"/>
  <c r="KVU23" i="4"/>
  <c r="KVV23" i="4"/>
  <c r="KVW23" i="4"/>
  <c r="KVX23" i="4"/>
  <c r="KVY23" i="4"/>
  <c r="KVZ23" i="4"/>
  <c r="KWA23" i="4"/>
  <c r="KWB23" i="4"/>
  <c r="KWC23" i="4"/>
  <c r="KWD23" i="4"/>
  <c r="KWE23" i="4"/>
  <c r="KWF23" i="4"/>
  <c r="KWG23" i="4"/>
  <c r="KWH23" i="4"/>
  <c r="KWI23" i="4"/>
  <c r="KWJ23" i="4"/>
  <c r="KWK23" i="4"/>
  <c r="KWL23" i="4"/>
  <c r="KWM23" i="4"/>
  <c r="KWN23" i="4"/>
  <c r="KWO23" i="4"/>
  <c r="KWP23" i="4"/>
  <c r="KWQ23" i="4"/>
  <c r="KWR23" i="4"/>
  <c r="KWS23" i="4"/>
  <c r="KWT23" i="4"/>
  <c r="KWU23" i="4"/>
  <c r="KWV23" i="4"/>
  <c r="KWW23" i="4"/>
  <c r="KWX23" i="4"/>
  <c r="KWY23" i="4"/>
  <c r="KWZ23" i="4"/>
  <c r="KXA23" i="4"/>
  <c r="KXB23" i="4"/>
  <c r="KXC23" i="4"/>
  <c r="KXD23" i="4"/>
  <c r="KXE23" i="4"/>
  <c r="KXF23" i="4"/>
  <c r="KXG23" i="4"/>
  <c r="KXH23" i="4"/>
  <c r="KXI23" i="4"/>
  <c r="KXJ23" i="4"/>
  <c r="KXK23" i="4"/>
  <c r="KXL23" i="4"/>
  <c r="KXM23" i="4"/>
  <c r="KXN23" i="4"/>
  <c r="KXO23" i="4"/>
  <c r="KXP23" i="4"/>
  <c r="KXQ23" i="4"/>
  <c r="KXR23" i="4"/>
  <c r="KXS23" i="4"/>
  <c r="KXT23" i="4"/>
  <c r="KXU23" i="4"/>
  <c r="KXV23" i="4"/>
  <c r="KXW23" i="4"/>
  <c r="KXX23" i="4"/>
  <c r="KXY23" i="4"/>
  <c r="KXZ23" i="4"/>
  <c r="KYA23" i="4"/>
  <c r="KYB23" i="4"/>
  <c r="KYC23" i="4"/>
  <c r="KYD23" i="4"/>
  <c r="KYE23" i="4"/>
  <c r="KYF23" i="4"/>
  <c r="KYG23" i="4"/>
  <c r="KYH23" i="4"/>
  <c r="KYI23" i="4"/>
  <c r="KYJ23" i="4"/>
  <c r="KYK23" i="4"/>
  <c r="KYL23" i="4"/>
  <c r="KYM23" i="4"/>
  <c r="KYN23" i="4"/>
  <c r="KYO23" i="4"/>
  <c r="KYP23" i="4"/>
  <c r="KYQ23" i="4"/>
  <c r="KYR23" i="4"/>
  <c r="KYS23" i="4"/>
  <c r="KYT23" i="4"/>
  <c r="KYU23" i="4"/>
  <c r="KYV23" i="4"/>
  <c r="KYW23" i="4"/>
  <c r="KYX23" i="4"/>
  <c r="KYY23" i="4"/>
  <c r="KYZ23" i="4"/>
  <c r="KZA23" i="4"/>
  <c r="KZB23" i="4"/>
  <c r="KZC23" i="4"/>
  <c r="KZD23" i="4"/>
  <c r="KZE23" i="4"/>
  <c r="KZF23" i="4"/>
  <c r="KZG23" i="4"/>
  <c r="KZH23" i="4"/>
  <c r="KZI23" i="4"/>
  <c r="KZJ23" i="4"/>
  <c r="KZK23" i="4"/>
  <c r="KZL23" i="4"/>
  <c r="KZM23" i="4"/>
  <c r="KZN23" i="4"/>
  <c r="KZO23" i="4"/>
  <c r="KZP23" i="4"/>
  <c r="KZQ23" i="4"/>
  <c r="KZR23" i="4"/>
  <c r="KZS23" i="4"/>
  <c r="KZT23" i="4"/>
  <c r="KZU23" i="4"/>
  <c r="KZV23" i="4"/>
  <c r="KZW23" i="4"/>
  <c r="KZX23" i="4"/>
  <c r="KZY23" i="4"/>
  <c r="KZZ23" i="4"/>
  <c r="LAA23" i="4"/>
  <c r="LAB23" i="4"/>
  <c r="LAC23" i="4"/>
  <c r="LAD23" i="4"/>
  <c r="LAE23" i="4"/>
  <c r="LAF23" i="4"/>
  <c r="LAG23" i="4"/>
  <c r="LAH23" i="4"/>
  <c r="LAI23" i="4"/>
  <c r="LAJ23" i="4"/>
  <c r="LAK23" i="4"/>
  <c r="LAL23" i="4"/>
  <c r="LAM23" i="4"/>
  <c r="LAN23" i="4"/>
  <c r="LAO23" i="4"/>
  <c r="LAP23" i="4"/>
  <c r="LAQ23" i="4"/>
  <c r="LAR23" i="4"/>
  <c r="LAS23" i="4"/>
  <c r="LAT23" i="4"/>
  <c r="LAU23" i="4"/>
  <c r="LAV23" i="4"/>
  <c r="LAW23" i="4"/>
  <c r="LAX23" i="4"/>
  <c r="LAY23" i="4"/>
  <c r="LAZ23" i="4"/>
  <c r="LBA23" i="4"/>
  <c r="LBB23" i="4"/>
  <c r="LBC23" i="4"/>
  <c r="LBD23" i="4"/>
  <c r="LBE23" i="4"/>
  <c r="LBF23" i="4"/>
  <c r="LBG23" i="4"/>
  <c r="LBH23" i="4"/>
  <c r="LBI23" i="4"/>
  <c r="LBJ23" i="4"/>
  <c r="LBK23" i="4"/>
  <c r="LBL23" i="4"/>
  <c r="LBM23" i="4"/>
  <c r="LBN23" i="4"/>
  <c r="LBO23" i="4"/>
  <c r="LBP23" i="4"/>
  <c r="LBQ23" i="4"/>
  <c r="LBR23" i="4"/>
  <c r="LBS23" i="4"/>
  <c r="LBT23" i="4"/>
  <c r="LBU23" i="4"/>
  <c r="LBV23" i="4"/>
  <c r="LBW23" i="4"/>
  <c r="LBX23" i="4"/>
  <c r="LBY23" i="4"/>
  <c r="LBZ23" i="4"/>
  <c r="LCA23" i="4"/>
  <c r="LCB23" i="4"/>
  <c r="LCC23" i="4"/>
  <c r="LCD23" i="4"/>
  <c r="LCE23" i="4"/>
  <c r="LCF23" i="4"/>
  <c r="LCG23" i="4"/>
  <c r="LCH23" i="4"/>
  <c r="LCI23" i="4"/>
  <c r="LCJ23" i="4"/>
  <c r="LCK23" i="4"/>
  <c r="LCL23" i="4"/>
  <c r="LCM23" i="4"/>
  <c r="LCN23" i="4"/>
  <c r="LCO23" i="4"/>
  <c r="LCP23" i="4"/>
  <c r="LCQ23" i="4"/>
  <c r="LCR23" i="4"/>
  <c r="LCS23" i="4"/>
  <c r="LCT23" i="4"/>
  <c r="LCU23" i="4"/>
  <c r="LCV23" i="4"/>
  <c r="LCW23" i="4"/>
  <c r="LCX23" i="4"/>
  <c r="LCY23" i="4"/>
  <c r="LCZ23" i="4"/>
  <c r="LDA23" i="4"/>
  <c r="LDB23" i="4"/>
  <c r="LDC23" i="4"/>
  <c r="LDD23" i="4"/>
  <c r="LDE23" i="4"/>
  <c r="LDF23" i="4"/>
  <c r="LDG23" i="4"/>
  <c r="LDH23" i="4"/>
  <c r="LDI23" i="4"/>
  <c r="LDJ23" i="4"/>
  <c r="LDK23" i="4"/>
  <c r="LDL23" i="4"/>
  <c r="LDM23" i="4"/>
  <c r="LDN23" i="4"/>
  <c r="LDO23" i="4"/>
  <c r="LDP23" i="4"/>
  <c r="LDQ23" i="4"/>
  <c r="LDR23" i="4"/>
  <c r="LDS23" i="4"/>
  <c r="LDT23" i="4"/>
  <c r="LDU23" i="4"/>
  <c r="LDV23" i="4"/>
  <c r="LDW23" i="4"/>
  <c r="LDX23" i="4"/>
  <c r="LDY23" i="4"/>
  <c r="LDZ23" i="4"/>
  <c r="LEA23" i="4"/>
  <c r="LEB23" i="4"/>
  <c r="LEC23" i="4"/>
  <c r="LED23" i="4"/>
  <c r="LEE23" i="4"/>
  <c r="LEF23" i="4"/>
  <c r="LEG23" i="4"/>
  <c r="LEH23" i="4"/>
  <c r="LEI23" i="4"/>
  <c r="LEJ23" i="4"/>
  <c r="LEK23" i="4"/>
  <c r="LEL23" i="4"/>
  <c r="LEM23" i="4"/>
  <c r="LEN23" i="4"/>
  <c r="LEO23" i="4"/>
  <c r="LEP23" i="4"/>
  <c r="LEQ23" i="4"/>
  <c r="LER23" i="4"/>
  <c r="LES23" i="4"/>
  <c r="LET23" i="4"/>
  <c r="LEU23" i="4"/>
  <c r="LEV23" i="4"/>
  <c r="LEW23" i="4"/>
  <c r="LEX23" i="4"/>
  <c r="LEY23" i="4"/>
  <c r="LEZ23" i="4"/>
  <c r="LFA23" i="4"/>
  <c r="LFB23" i="4"/>
  <c r="LFC23" i="4"/>
  <c r="LFD23" i="4"/>
  <c r="LFE23" i="4"/>
  <c r="LFF23" i="4"/>
  <c r="LFG23" i="4"/>
  <c r="LFH23" i="4"/>
  <c r="LFI23" i="4"/>
  <c r="LFJ23" i="4"/>
  <c r="LFK23" i="4"/>
  <c r="LFL23" i="4"/>
  <c r="LFM23" i="4"/>
  <c r="LFN23" i="4"/>
  <c r="LFO23" i="4"/>
  <c r="LFP23" i="4"/>
  <c r="LFQ23" i="4"/>
  <c r="LFR23" i="4"/>
  <c r="LFS23" i="4"/>
  <c r="LFT23" i="4"/>
  <c r="LFU23" i="4"/>
  <c r="LFV23" i="4"/>
  <c r="LFW23" i="4"/>
  <c r="LFX23" i="4"/>
  <c r="LFY23" i="4"/>
  <c r="LFZ23" i="4"/>
  <c r="LGA23" i="4"/>
  <c r="LGB23" i="4"/>
  <c r="LGC23" i="4"/>
  <c r="LGD23" i="4"/>
  <c r="LGE23" i="4"/>
  <c r="LGF23" i="4"/>
  <c r="LGG23" i="4"/>
  <c r="LGH23" i="4"/>
  <c r="LGI23" i="4"/>
  <c r="LGJ23" i="4"/>
  <c r="LGK23" i="4"/>
  <c r="LGL23" i="4"/>
  <c r="LGM23" i="4"/>
  <c r="LGN23" i="4"/>
  <c r="LGO23" i="4"/>
  <c r="LGP23" i="4"/>
  <c r="LGQ23" i="4"/>
  <c r="LGR23" i="4"/>
  <c r="LGS23" i="4"/>
  <c r="LGT23" i="4"/>
  <c r="LGU23" i="4"/>
  <c r="LGV23" i="4"/>
  <c r="LGW23" i="4"/>
  <c r="LGX23" i="4"/>
  <c r="LGY23" i="4"/>
  <c r="LGZ23" i="4"/>
  <c r="LHA23" i="4"/>
  <c r="LHB23" i="4"/>
  <c r="LHC23" i="4"/>
  <c r="LHD23" i="4"/>
  <c r="LHE23" i="4"/>
  <c r="LHF23" i="4"/>
  <c r="LHG23" i="4"/>
  <c r="LHH23" i="4"/>
  <c r="LHI23" i="4"/>
  <c r="LHJ23" i="4"/>
  <c r="LHK23" i="4"/>
  <c r="LHL23" i="4"/>
  <c r="LHM23" i="4"/>
  <c r="LHN23" i="4"/>
  <c r="LHO23" i="4"/>
  <c r="LHP23" i="4"/>
  <c r="LHQ23" i="4"/>
  <c r="LHR23" i="4"/>
  <c r="LHS23" i="4"/>
  <c r="LHT23" i="4"/>
  <c r="LHU23" i="4"/>
  <c r="LHV23" i="4"/>
  <c r="LHW23" i="4"/>
  <c r="LHX23" i="4"/>
  <c r="LHY23" i="4"/>
  <c r="LHZ23" i="4"/>
  <c r="LIA23" i="4"/>
  <c r="LIB23" i="4"/>
  <c r="LIC23" i="4"/>
  <c r="LID23" i="4"/>
  <c r="LIE23" i="4"/>
  <c r="LIF23" i="4"/>
  <c r="LIG23" i="4"/>
  <c r="LIH23" i="4"/>
  <c r="LII23" i="4"/>
  <c r="LIJ23" i="4"/>
  <c r="LIK23" i="4"/>
  <c r="LIL23" i="4"/>
  <c r="LIM23" i="4"/>
  <c r="LIN23" i="4"/>
  <c r="LIO23" i="4"/>
  <c r="LIP23" i="4"/>
  <c r="LIQ23" i="4"/>
  <c r="LIR23" i="4"/>
  <c r="LIS23" i="4"/>
  <c r="LIT23" i="4"/>
  <c r="LIU23" i="4"/>
  <c r="LIV23" i="4"/>
  <c r="LIW23" i="4"/>
  <c r="LIX23" i="4"/>
  <c r="LIY23" i="4"/>
  <c r="LIZ23" i="4"/>
  <c r="LJA23" i="4"/>
  <c r="LJB23" i="4"/>
  <c r="LJC23" i="4"/>
  <c r="LJD23" i="4"/>
  <c r="LJE23" i="4"/>
  <c r="LJF23" i="4"/>
  <c r="LJG23" i="4"/>
  <c r="LJH23" i="4"/>
  <c r="LJI23" i="4"/>
  <c r="LJJ23" i="4"/>
  <c r="LJK23" i="4"/>
  <c r="LJL23" i="4"/>
  <c r="LJM23" i="4"/>
  <c r="LJN23" i="4"/>
  <c r="LJO23" i="4"/>
  <c r="LJP23" i="4"/>
  <c r="LJQ23" i="4"/>
  <c r="LJR23" i="4"/>
  <c r="LJS23" i="4"/>
  <c r="LJT23" i="4"/>
  <c r="LJU23" i="4"/>
  <c r="LJV23" i="4"/>
  <c r="LJW23" i="4"/>
  <c r="LJX23" i="4"/>
  <c r="LJY23" i="4"/>
  <c r="LJZ23" i="4"/>
  <c r="LKA23" i="4"/>
  <c r="LKB23" i="4"/>
  <c r="LKC23" i="4"/>
  <c r="LKD23" i="4"/>
  <c r="LKE23" i="4"/>
  <c r="LKF23" i="4"/>
  <c r="LKG23" i="4"/>
  <c r="LKH23" i="4"/>
  <c r="LKI23" i="4"/>
  <c r="LKJ23" i="4"/>
  <c r="LKK23" i="4"/>
  <c r="LKL23" i="4"/>
  <c r="LKM23" i="4"/>
  <c r="LKN23" i="4"/>
  <c r="LKO23" i="4"/>
  <c r="LKP23" i="4"/>
  <c r="LKQ23" i="4"/>
  <c r="LKR23" i="4"/>
  <c r="LKS23" i="4"/>
  <c r="LKT23" i="4"/>
  <c r="LKU23" i="4"/>
  <c r="LKV23" i="4"/>
  <c r="LKW23" i="4"/>
  <c r="LKX23" i="4"/>
  <c r="LKY23" i="4"/>
  <c r="LKZ23" i="4"/>
  <c r="LLA23" i="4"/>
  <c r="LLB23" i="4"/>
  <c r="LLC23" i="4"/>
  <c r="LLD23" i="4"/>
  <c r="LLE23" i="4"/>
  <c r="LLF23" i="4"/>
  <c r="LLG23" i="4"/>
  <c r="LLH23" i="4"/>
  <c r="LLI23" i="4"/>
  <c r="LLJ23" i="4"/>
  <c r="LLK23" i="4"/>
  <c r="LLL23" i="4"/>
  <c r="LLM23" i="4"/>
  <c r="LLN23" i="4"/>
  <c r="LLO23" i="4"/>
  <c r="LLP23" i="4"/>
  <c r="LLQ23" i="4"/>
  <c r="LLR23" i="4"/>
  <c r="LLS23" i="4"/>
  <c r="LLT23" i="4"/>
  <c r="LLU23" i="4"/>
  <c r="LLV23" i="4"/>
  <c r="LLW23" i="4"/>
  <c r="LLX23" i="4"/>
  <c r="LLY23" i="4"/>
  <c r="LLZ23" i="4"/>
  <c r="LMA23" i="4"/>
  <c r="LMB23" i="4"/>
  <c r="LMC23" i="4"/>
  <c r="LMD23" i="4"/>
  <c r="LME23" i="4"/>
  <c r="LMF23" i="4"/>
  <c r="LMG23" i="4"/>
  <c r="LMH23" i="4"/>
  <c r="LMI23" i="4"/>
  <c r="LMJ23" i="4"/>
  <c r="LMK23" i="4"/>
  <c r="LML23" i="4"/>
  <c r="LMM23" i="4"/>
  <c r="LMN23" i="4"/>
  <c r="LMO23" i="4"/>
  <c r="LMP23" i="4"/>
  <c r="LMQ23" i="4"/>
  <c r="LMR23" i="4"/>
  <c r="LMS23" i="4"/>
  <c r="LMT23" i="4"/>
  <c r="LMU23" i="4"/>
  <c r="LMV23" i="4"/>
  <c r="LMW23" i="4"/>
  <c r="LMX23" i="4"/>
  <c r="LMY23" i="4"/>
  <c r="LMZ23" i="4"/>
  <c r="LNA23" i="4"/>
  <c r="LNB23" i="4"/>
  <c r="LNC23" i="4"/>
  <c r="LND23" i="4"/>
  <c r="LNE23" i="4"/>
  <c r="LNF23" i="4"/>
  <c r="LNG23" i="4"/>
  <c r="LNH23" i="4"/>
  <c r="LNI23" i="4"/>
  <c r="LNJ23" i="4"/>
  <c r="LNK23" i="4"/>
  <c r="LNL23" i="4"/>
  <c r="LNM23" i="4"/>
  <c r="LNN23" i="4"/>
  <c r="LNO23" i="4"/>
  <c r="LNP23" i="4"/>
  <c r="LNQ23" i="4"/>
  <c r="LNR23" i="4"/>
  <c r="LNS23" i="4"/>
  <c r="LNT23" i="4"/>
  <c r="LNU23" i="4"/>
  <c r="LNV23" i="4"/>
  <c r="LNW23" i="4"/>
  <c r="LNX23" i="4"/>
  <c r="LNY23" i="4"/>
  <c r="LNZ23" i="4"/>
  <c r="LOA23" i="4"/>
  <c r="LOB23" i="4"/>
  <c r="LOC23" i="4"/>
  <c r="LOD23" i="4"/>
  <c r="LOE23" i="4"/>
  <c r="LOF23" i="4"/>
  <c r="LOG23" i="4"/>
  <c r="LOH23" i="4"/>
  <c r="LOI23" i="4"/>
  <c r="LOJ23" i="4"/>
  <c r="LOK23" i="4"/>
  <c r="LOL23" i="4"/>
  <c r="LOM23" i="4"/>
  <c r="LON23" i="4"/>
  <c r="LOO23" i="4"/>
  <c r="LOP23" i="4"/>
  <c r="LOQ23" i="4"/>
  <c r="LOR23" i="4"/>
  <c r="LOS23" i="4"/>
  <c r="LOT23" i="4"/>
  <c r="LOU23" i="4"/>
  <c r="LOV23" i="4"/>
  <c r="LOW23" i="4"/>
  <c r="LOX23" i="4"/>
  <c r="LOY23" i="4"/>
  <c r="LOZ23" i="4"/>
  <c r="LPA23" i="4"/>
  <c r="LPB23" i="4"/>
  <c r="LPC23" i="4"/>
  <c r="LPD23" i="4"/>
  <c r="LPE23" i="4"/>
  <c r="LPF23" i="4"/>
  <c r="LPG23" i="4"/>
  <c r="LPH23" i="4"/>
  <c r="LPI23" i="4"/>
  <c r="LPJ23" i="4"/>
  <c r="LPK23" i="4"/>
  <c r="LPL23" i="4"/>
  <c r="LPM23" i="4"/>
  <c r="LPN23" i="4"/>
  <c r="LPO23" i="4"/>
  <c r="LPP23" i="4"/>
  <c r="LPQ23" i="4"/>
  <c r="LPR23" i="4"/>
  <c r="LPS23" i="4"/>
  <c r="LPT23" i="4"/>
  <c r="LPU23" i="4"/>
  <c r="LPV23" i="4"/>
  <c r="LPW23" i="4"/>
  <c r="LPX23" i="4"/>
  <c r="LPY23" i="4"/>
  <c r="LPZ23" i="4"/>
  <c r="LQA23" i="4"/>
  <c r="LQB23" i="4"/>
  <c r="LQC23" i="4"/>
  <c r="LQD23" i="4"/>
  <c r="LQE23" i="4"/>
  <c r="LQF23" i="4"/>
  <c r="LQG23" i="4"/>
  <c r="LQH23" i="4"/>
  <c r="LQI23" i="4"/>
  <c r="LQJ23" i="4"/>
  <c r="LQK23" i="4"/>
  <c r="LQL23" i="4"/>
  <c r="LQM23" i="4"/>
  <c r="LQN23" i="4"/>
  <c r="LQO23" i="4"/>
  <c r="LQP23" i="4"/>
  <c r="LQQ23" i="4"/>
  <c r="LQR23" i="4"/>
  <c r="LQS23" i="4"/>
  <c r="LQT23" i="4"/>
  <c r="LQU23" i="4"/>
  <c r="LQV23" i="4"/>
  <c r="LQW23" i="4"/>
  <c r="LQX23" i="4"/>
  <c r="LQY23" i="4"/>
  <c r="LQZ23" i="4"/>
  <c r="LRA23" i="4"/>
  <c r="LRB23" i="4"/>
  <c r="LRC23" i="4"/>
  <c r="LRD23" i="4"/>
  <c r="LRE23" i="4"/>
  <c r="LRF23" i="4"/>
  <c r="LRG23" i="4"/>
  <c r="LRH23" i="4"/>
  <c r="LRI23" i="4"/>
  <c r="LRJ23" i="4"/>
  <c r="LRK23" i="4"/>
  <c r="LRL23" i="4"/>
  <c r="LRM23" i="4"/>
  <c r="LRN23" i="4"/>
  <c r="LRO23" i="4"/>
  <c r="LRP23" i="4"/>
  <c r="LRQ23" i="4"/>
  <c r="LRR23" i="4"/>
  <c r="LRS23" i="4"/>
  <c r="LRT23" i="4"/>
  <c r="LRU23" i="4"/>
  <c r="LRV23" i="4"/>
  <c r="LRW23" i="4"/>
  <c r="LRX23" i="4"/>
  <c r="LRY23" i="4"/>
  <c r="LRZ23" i="4"/>
  <c r="LSA23" i="4"/>
  <c r="LSB23" i="4"/>
  <c r="LSC23" i="4"/>
  <c r="LSD23" i="4"/>
  <c r="LSE23" i="4"/>
  <c r="LSF23" i="4"/>
  <c r="LSG23" i="4"/>
  <c r="LSH23" i="4"/>
  <c r="LSI23" i="4"/>
  <c r="LSJ23" i="4"/>
  <c r="LSK23" i="4"/>
  <c r="LSL23" i="4"/>
  <c r="LSM23" i="4"/>
  <c r="LSN23" i="4"/>
  <c r="LSO23" i="4"/>
  <c r="LSP23" i="4"/>
  <c r="LSQ23" i="4"/>
  <c r="LSR23" i="4"/>
  <c r="LSS23" i="4"/>
  <c r="LST23" i="4"/>
  <c r="LSU23" i="4"/>
  <c r="LSV23" i="4"/>
  <c r="LSW23" i="4"/>
  <c r="LSX23" i="4"/>
  <c r="LSY23" i="4"/>
  <c r="LSZ23" i="4"/>
  <c r="LTA23" i="4"/>
  <c r="LTB23" i="4"/>
  <c r="LTC23" i="4"/>
  <c r="LTD23" i="4"/>
  <c r="LTE23" i="4"/>
  <c r="LTF23" i="4"/>
  <c r="LTG23" i="4"/>
  <c r="LTH23" i="4"/>
  <c r="LTI23" i="4"/>
  <c r="LTJ23" i="4"/>
  <c r="LTK23" i="4"/>
  <c r="LTL23" i="4"/>
  <c r="LTM23" i="4"/>
  <c r="LTN23" i="4"/>
  <c r="LTO23" i="4"/>
  <c r="LTP23" i="4"/>
  <c r="LTQ23" i="4"/>
  <c r="LTR23" i="4"/>
  <c r="LTS23" i="4"/>
  <c r="LTT23" i="4"/>
  <c r="LTU23" i="4"/>
  <c r="LTV23" i="4"/>
  <c r="LTW23" i="4"/>
  <c r="LTX23" i="4"/>
  <c r="LTY23" i="4"/>
  <c r="LTZ23" i="4"/>
  <c r="LUA23" i="4"/>
  <c r="LUB23" i="4"/>
  <c r="LUC23" i="4"/>
  <c r="LUD23" i="4"/>
  <c r="LUE23" i="4"/>
  <c r="LUF23" i="4"/>
  <c r="LUG23" i="4"/>
  <c r="LUH23" i="4"/>
  <c r="LUI23" i="4"/>
  <c r="LUJ23" i="4"/>
  <c r="LUK23" i="4"/>
  <c r="LUL23" i="4"/>
  <c r="LUM23" i="4"/>
  <c r="LUN23" i="4"/>
  <c r="LUO23" i="4"/>
  <c r="LUP23" i="4"/>
  <c r="LUQ23" i="4"/>
  <c r="LUR23" i="4"/>
  <c r="LUS23" i="4"/>
  <c r="LUT23" i="4"/>
  <c r="LUU23" i="4"/>
  <c r="LUV23" i="4"/>
  <c r="LUW23" i="4"/>
  <c r="LUX23" i="4"/>
  <c r="LUY23" i="4"/>
  <c r="LUZ23" i="4"/>
  <c r="LVA23" i="4"/>
  <c r="LVB23" i="4"/>
  <c r="LVC23" i="4"/>
  <c r="LVD23" i="4"/>
  <c r="LVE23" i="4"/>
  <c r="LVF23" i="4"/>
  <c r="LVG23" i="4"/>
  <c r="LVH23" i="4"/>
  <c r="LVI23" i="4"/>
  <c r="LVJ23" i="4"/>
  <c r="LVK23" i="4"/>
  <c r="LVL23" i="4"/>
  <c r="LVM23" i="4"/>
  <c r="LVN23" i="4"/>
  <c r="LVO23" i="4"/>
  <c r="LVP23" i="4"/>
  <c r="LVQ23" i="4"/>
  <c r="LVR23" i="4"/>
  <c r="LVS23" i="4"/>
  <c r="LVT23" i="4"/>
  <c r="LVU23" i="4"/>
  <c r="LVV23" i="4"/>
  <c r="LVW23" i="4"/>
  <c r="LVX23" i="4"/>
  <c r="LVY23" i="4"/>
  <c r="LVZ23" i="4"/>
  <c r="LWA23" i="4"/>
  <c r="LWB23" i="4"/>
  <c r="LWC23" i="4"/>
  <c r="LWD23" i="4"/>
  <c r="LWE23" i="4"/>
  <c r="LWF23" i="4"/>
  <c r="LWG23" i="4"/>
  <c r="LWH23" i="4"/>
  <c r="LWI23" i="4"/>
  <c r="LWJ23" i="4"/>
  <c r="LWK23" i="4"/>
  <c r="LWL23" i="4"/>
  <c r="LWM23" i="4"/>
  <c r="LWN23" i="4"/>
  <c r="LWO23" i="4"/>
  <c r="LWP23" i="4"/>
  <c r="LWQ23" i="4"/>
  <c r="LWR23" i="4"/>
  <c r="LWS23" i="4"/>
  <c r="LWT23" i="4"/>
  <c r="LWU23" i="4"/>
  <c r="LWV23" i="4"/>
  <c r="LWW23" i="4"/>
  <c r="LWX23" i="4"/>
  <c r="LWY23" i="4"/>
  <c r="LWZ23" i="4"/>
  <c r="LXA23" i="4"/>
  <c r="LXB23" i="4"/>
  <c r="LXC23" i="4"/>
  <c r="LXD23" i="4"/>
  <c r="LXE23" i="4"/>
  <c r="LXF23" i="4"/>
  <c r="LXG23" i="4"/>
  <c r="LXH23" i="4"/>
  <c r="LXI23" i="4"/>
  <c r="LXJ23" i="4"/>
  <c r="LXK23" i="4"/>
  <c r="LXL23" i="4"/>
  <c r="LXM23" i="4"/>
  <c r="LXN23" i="4"/>
  <c r="LXO23" i="4"/>
  <c r="LXP23" i="4"/>
  <c r="LXQ23" i="4"/>
  <c r="LXR23" i="4"/>
  <c r="LXS23" i="4"/>
  <c r="LXT23" i="4"/>
  <c r="LXU23" i="4"/>
  <c r="LXV23" i="4"/>
  <c r="LXW23" i="4"/>
  <c r="LXX23" i="4"/>
  <c r="LXY23" i="4"/>
  <c r="LXZ23" i="4"/>
  <c r="LYA23" i="4"/>
  <c r="LYB23" i="4"/>
  <c r="LYC23" i="4"/>
  <c r="LYD23" i="4"/>
  <c r="LYE23" i="4"/>
  <c r="LYF23" i="4"/>
  <c r="LYG23" i="4"/>
  <c r="LYH23" i="4"/>
  <c r="LYI23" i="4"/>
  <c r="LYJ23" i="4"/>
  <c r="LYK23" i="4"/>
  <c r="LYL23" i="4"/>
  <c r="LYM23" i="4"/>
  <c r="LYN23" i="4"/>
  <c r="LYO23" i="4"/>
  <c r="LYP23" i="4"/>
  <c r="LYQ23" i="4"/>
  <c r="LYR23" i="4"/>
  <c r="LYS23" i="4"/>
  <c r="LYT23" i="4"/>
  <c r="LYU23" i="4"/>
  <c r="LYV23" i="4"/>
  <c r="LYW23" i="4"/>
  <c r="LYX23" i="4"/>
  <c r="LYY23" i="4"/>
  <c r="LYZ23" i="4"/>
  <c r="LZA23" i="4"/>
  <c r="LZB23" i="4"/>
  <c r="LZC23" i="4"/>
  <c r="LZD23" i="4"/>
  <c r="LZE23" i="4"/>
  <c r="LZF23" i="4"/>
  <c r="LZG23" i="4"/>
  <c r="LZH23" i="4"/>
  <c r="LZI23" i="4"/>
  <c r="LZJ23" i="4"/>
  <c r="LZK23" i="4"/>
  <c r="LZL23" i="4"/>
  <c r="LZM23" i="4"/>
  <c r="LZN23" i="4"/>
  <c r="LZO23" i="4"/>
  <c r="LZP23" i="4"/>
  <c r="LZQ23" i="4"/>
  <c r="LZR23" i="4"/>
  <c r="LZS23" i="4"/>
  <c r="LZT23" i="4"/>
  <c r="LZU23" i="4"/>
  <c r="LZV23" i="4"/>
  <c r="LZW23" i="4"/>
  <c r="LZX23" i="4"/>
  <c r="LZY23" i="4"/>
  <c r="LZZ23" i="4"/>
  <c r="MAA23" i="4"/>
  <c r="MAB23" i="4"/>
  <c r="MAC23" i="4"/>
  <c r="MAD23" i="4"/>
  <c r="MAE23" i="4"/>
  <c r="MAF23" i="4"/>
  <c r="MAG23" i="4"/>
  <c r="MAH23" i="4"/>
  <c r="MAI23" i="4"/>
  <c r="MAJ23" i="4"/>
  <c r="MAK23" i="4"/>
  <c r="MAL23" i="4"/>
  <c r="MAM23" i="4"/>
  <c r="MAN23" i="4"/>
  <c r="MAO23" i="4"/>
  <c r="MAP23" i="4"/>
  <c r="MAQ23" i="4"/>
  <c r="MAR23" i="4"/>
  <c r="MAS23" i="4"/>
  <c r="MAT23" i="4"/>
  <c r="MAU23" i="4"/>
  <c r="MAV23" i="4"/>
  <c r="MAW23" i="4"/>
  <c r="MAX23" i="4"/>
  <c r="MAY23" i="4"/>
  <c r="MAZ23" i="4"/>
  <c r="MBA23" i="4"/>
  <c r="MBB23" i="4"/>
  <c r="MBC23" i="4"/>
  <c r="MBD23" i="4"/>
  <c r="MBE23" i="4"/>
  <c r="MBF23" i="4"/>
  <c r="MBG23" i="4"/>
  <c r="MBH23" i="4"/>
  <c r="MBI23" i="4"/>
  <c r="MBJ23" i="4"/>
  <c r="MBK23" i="4"/>
  <c r="MBL23" i="4"/>
  <c r="MBM23" i="4"/>
  <c r="MBN23" i="4"/>
  <c r="MBO23" i="4"/>
  <c r="MBP23" i="4"/>
  <c r="MBQ23" i="4"/>
  <c r="MBR23" i="4"/>
  <c r="MBS23" i="4"/>
  <c r="MBT23" i="4"/>
  <c r="MBU23" i="4"/>
  <c r="MBV23" i="4"/>
  <c r="MBW23" i="4"/>
  <c r="MBX23" i="4"/>
  <c r="MBY23" i="4"/>
  <c r="MBZ23" i="4"/>
  <c r="MCA23" i="4"/>
  <c r="MCB23" i="4"/>
  <c r="MCC23" i="4"/>
  <c r="MCD23" i="4"/>
  <c r="MCE23" i="4"/>
  <c r="MCF23" i="4"/>
  <c r="MCG23" i="4"/>
  <c r="MCH23" i="4"/>
  <c r="MCI23" i="4"/>
  <c r="MCJ23" i="4"/>
  <c r="MCK23" i="4"/>
  <c r="MCL23" i="4"/>
  <c r="MCM23" i="4"/>
  <c r="MCN23" i="4"/>
  <c r="MCO23" i="4"/>
  <c r="MCP23" i="4"/>
  <c r="MCQ23" i="4"/>
  <c r="MCR23" i="4"/>
  <c r="MCS23" i="4"/>
  <c r="MCT23" i="4"/>
  <c r="MCU23" i="4"/>
  <c r="MCV23" i="4"/>
  <c r="MCW23" i="4"/>
  <c r="MCX23" i="4"/>
  <c r="MCY23" i="4"/>
  <c r="MCZ23" i="4"/>
  <c r="MDA23" i="4"/>
  <c r="MDB23" i="4"/>
  <c r="MDC23" i="4"/>
  <c r="MDD23" i="4"/>
  <c r="MDE23" i="4"/>
  <c r="MDF23" i="4"/>
  <c r="MDG23" i="4"/>
  <c r="MDH23" i="4"/>
  <c r="MDI23" i="4"/>
  <c r="MDJ23" i="4"/>
  <c r="MDK23" i="4"/>
  <c r="MDL23" i="4"/>
  <c r="MDM23" i="4"/>
  <c r="MDN23" i="4"/>
  <c r="MDO23" i="4"/>
  <c r="MDP23" i="4"/>
  <c r="MDQ23" i="4"/>
  <c r="MDR23" i="4"/>
  <c r="MDS23" i="4"/>
  <c r="MDT23" i="4"/>
  <c r="MDU23" i="4"/>
  <c r="MDV23" i="4"/>
  <c r="MDW23" i="4"/>
  <c r="MDX23" i="4"/>
  <c r="MDY23" i="4"/>
  <c r="MDZ23" i="4"/>
  <c r="MEA23" i="4"/>
  <c r="MEB23" i="4"/>
  <c r="MEC23" i="4"/>
  <c r="MED23" i="4"/>
  <c r="MEE23" i="4"/>
  <c r="MEF23" i="4"/>
  <c r="MEG23" i="4"/>
  <c r="MEH23" i="4"/>
  <c r="MEI23" i="4"/>
  <c r="MEJ23" i="4"/>
  <c r="MEK23" i="4"/>
  <c r="MEL23" i="4"/>
  <c r="MEM23" i="4"/>
  <c r="MEN23" i="4"/>
  <c r="MEO23" i="4"/>
  <c r="MEP23" i="4"/>
  <c r="MEQ23" i="4"/>
  <c r="MER23" i="4"/>
  <c r="MES23" i="4"/>
  <c r="MET23" i="4"/>
  <c r="MEU23" i="4"/>
  <c r="MEV23" i="4"/>
  <c r="MEW23" i="4"/>
  <c r="MEX23" i="4"/>
  <c r="MEY23" i="4"/>
  <c r="MEZ23" i="4"/>
  <c r="MFA23" i="4"/>
  <c r="MFB23" i="4"/>
  <c r="MFC23" i="4"/>
  <c r="MFD23" i="4"/>
  <c r="MFE23" i="4"/>
  <c r="MFF23" i="4"/>
  <c r="MFG23" i="4"/>
  <c r="MFH23" i="4"/>
  <c r="MFI23" i="4"/>
  <c r="MFJ23" i="4"/>
  <c r="MFK23" i="4"/>
  <c r="MFL23" i="4"/>
  <c r="MFM23" i="4"/>
  <c r="MFN23" i="4"/>
  <c r="MFO23" i="4"/>
  <c r="MFP23" i="4"/>
  <c r="MFQ23" i="4"/>
  <c r="MFR23" i="4"/>
  <c r="MFS23" i="4"/>
  <c r="MFT23" i="4"/>
  <c r="MFU23" i="4"/>
  <c r="MFV23" i="4"/>
  <c r="MFW23" i="4"/>
  <c r="MFX23" i="4"/>
  <c r="MFY23" i="4"/>
  <c r="MFZ23" i="4"/>
  <c r="MGA23" i="4"/>
  <c r="MGB23" i="4"/>
  <c r="MGC23" i="4"/>
  <c r="MGD23" i="4"/>
  <c r="MGE23" i="4"/>
  <c r="MGF23" i="4"/>
  <c r="MGG23" i="4"/>
  <c r="MGH23" i="4"/>
  <c r="MGI23" i="4"/>
  <c r="MGJ23" i="4"/>
  <c r="MGK23" i="4"/>
  <c r="MGL23" i="4"/>
  <c r="MGM23" i="4"/>
  <c r="MGN23" i="4"/>
  <c r="MGO23" i="4"/>
  <c r="MGP23" i="4"/>
  <c r="MGQ23" i="4"/>
  <c r="MGR23" i="4"/>
  <c r="MGS23" i="4"/>
  <c r="MGT23" i="4"/>
  <c r="MGU23" i="4"/>
  <c r="MGV23" i="4"/>
  <c r="MGW23" i="4"/>
  <c r="MGX23" i="4"/>
  <c r="MGY23" i="4"/>
  <c r="MGZ23" i="4"/>
  <c r="MHA23" i="4"/>
  <c r="MHB23" i="4"/>
  <c r="MHC23" i="4"/>
  <c r="MHD23" i="4"/>
  <c r="MHE23" i="4"/>
  <c r="MHF23" i="4"/>
  <c r="MHG23" i="4"/>
  <c r="MHH23" i="4"/>
  <c r="MHI23" i="4"/>
  <c r="MHJ23" i="4"/>
  <c r="MHK23" i="4"/>
  <c r="MHL23" i="4"/>
  <c r="MHM23" i="4"/>
  <c r="MHN23" i="4"/>
  <c r="MHO23" i="4"/>
  <c r="MHP23" i="4"/>
  <c r="MHQ23" i="4"/>
  <c r="MHR23" i="4"/>
  <c r="MHS23" i="4"/>
  <c r="MHT23" i="4"/>
  <c r="MHU23" i="4"/>
  <c r="MHV23" i="4"/>
  <c r="MHW23" i="4"/>
  <c r="MHX23" i="4"/>
  <c r="MHY23" i="4"/>
  <c r="MHZ23" i="4"/>
  <c r="MIA23" i="4"/>
  <c r="MIB23" i="4"/>
  <c r="MIC23" i="4"/>
  <c r="MID23" i="4"/>
  <c r="MIE23" i="4"/>
  <c r="MIF23" i="4"/>
  <c r="MIG23" i="4"/>
  <c r="MIH23" i="4"/>
  <c r="MII23" i="4"/>
  <c r="MIJ23" i="4"/>
  <c r="MIK23" i="4"/>
  <c r="MIL23" i="4"/>
  <c r="MIM23" i="4"/>
  <c r="MIN23" i="4"/>
  <c r="MIO23" i="4"/>
  <c r="MIP23" i="4"/>
  <c r="MIQ23" i="4"/>
  <c r="MIR23" i="4"/>
  <c r="MIS23" i="4"/>
  <c r="MIT23" i="4"/>
  <c r="MIU23" i="4"/>
  <c r="MIV23" i="4"/>
  <c r="MIW23" i="4"/>
  <c r="MIX23" i="4"/>
  <c r="MIY23" i="4"/>
  <c r="MIZ23" i="4"/>
  <c r="MJA23" i="4"/>
  <c r="MJB23" i="4"/>
  <c r="MJC23" i="4"/>
  <c r="MJD23" i="4"/>
  <c r="MJE23" i="4"/>
  <c r="MJF23" i="4"/>
  <c r="MJG23" i="4"/>
  <c r="MJH23" i="4"/>
  <c r="MJI23" i="4"/>
  <c r="MJJ23" i="4"/>
  <c r="MJK23" i="4"/>
  <c r="MJL23" i="4"/>
  <c r="MJM23" i="4"/>
  <c r="MJN23" i="4"/>
  <c r="MJO23" i="4"/>
  <c r="MJP23" i="4"/>
  <c r="MJQ23" i="4"/>
  <c r="MJR23" i="4"/>
  <c r="MJS23" i="4"/>
  <c r="MJT23" i="4"/>
  <c r="MJU23" i="4"/>
  <c r="MJV23" i="4"/>
  <c r="MJW23" i="4"/>
  <c r="MJX23" i="4"/>
  <c r="MJY23" i="4"/>
  <c r="MJZ23" i="4"/>
  <c r="MKA23" i="4"/>
  <c r="MKB23" i="4"/>
  <c r="MKC23" i="4"/>
  <c r="MKD23" i="4"/>
  <c r="MKE23" i="4"/>
  <c r="MKF23" i="4"/>
  <c r="MKG23" i="4"/>
  <c r="MKH23" i="4"/>
  <c r="MKI23" i="4"/>
  <c r="MKJ23" i="4"/>
  <c r="MKK23" i="4"/>
  <c r="MKL23" i="4"/>
  <c r="MKM23" i="4"/>
  <c r="MKN23" i="4"/>
  <c r="MKO23" i="4"/>
  <c r="MKP23" i="4"/>
  <c r="MKQ23" i="4"/>
  <c r="MKR23" i="4"/>
  <c r="MKS23" i="4"/>
  <c r="MKT23" i="4"/>
  <c r="MKU23" i="4"/>
  <c r="MKV23" i="4"/>
  <c r="MKW23" i="4"/>
  <c r="MKX23" i="4"/>
  <c r="MKY23" i="4"/>
  <c r="MKZ23" i="4"/>
  <c r="MLA23" i="4"/>
  <c r="MLB23" i="4"/>
  <c r="MLC23" i="4"/>
  <c r="MLD23" i="4"/>
  <c r="MLE23" i="4"/>
  <c r="MLF23" i="4"/>
  <c r="MLG23" i="4"/>
  <c r="MLH23" i="4"/>
  <c r="MLI23" i="4"/>
  <c r="MLJ23" i="4"/>
  <c r="MLK23" i="4"/>
  <c r="MLL23" i="4"/>
  <c r="MLM23" i="4"/>
  <c r="MLN23" i="4"/>
  <c r="MLO23" i="4"/>
  <c r="MLP23" i="4"/>
  <c r="MLQ23" i="4"/>
  <c r="MLR23" i="4"/>
  <c r="MLS23" i="4"/>
  <c r="MLT23" i="4"/>
  <c r="MLU23" i="4"/>
  <c r="MLV23" i="4"/>
  <c r="MLW23" i="4"/>
  <c r="MLX23" i="4"/>
  <c r="MLY23" i="4"/>
  <c r="MLZ23" i="4"/>
  <c r="MMA23" i="4"/>
  <c r="MMB23" i="4"/>
  <c r="MMC23" i="4"/>
  <c r="MMD23" i="4"/>
  <c r="MME23" i="4"/>
  <c r="MMF23" i="4"/>
  <c r="MMG23" i="4"/>
  <c r="MMH23" i="4"/>
  <c r="MMI23" i="4"/>
  <c r="MMJ23" i="4"/>
  <c r="MMK23" i="4"/>
  <c r="MML23" i="4"/>
  <c r="MMM23" i="4"/>
  <c r="MMN23" i="4"/>
  <c r="MMO23" i="4"/>
  <c r="MMP23" i="4"/>
  <c r="MMQ23" i="4"/>
  <c r="MMR23" i="4"/>
  <c r="MMS23" i="4"/>
  <c r="MMT23" i="4"/>
  <c r="MMU23" i="4"/>
  <c r="MMV23" i="4"/>
  <c r="MMW23" i="4"/>
  <c r="MMX23" i="4"/>
  <c r="MMY23" i="4"/>
  <c r="MMZ23" i="4"/>
  <c r="MNA23" i="4"/>
  <c r="MNB23" i="4"/>
  <c r="MNC23" i="4"/>
  <c r="MND23" i="4"/>
  <c r="MNE23" i="4"/>
  <c r="MNF23" i="4"/>
  <c r="MNG23" i="4"/>
  <c r="MNH23" i="4"/>
  <c r="MNI23" i="4"/>
  <c r="MNJ23" i="4"/>
  <c r="MNK23" i="4"/>
  <c r="MNL23" i="4"/>
  <c r="MNM23" i="4"/>
  <c r="MNN23" i="4"/>
  <c r="MNO23" i="4"/>
  <c r="MNP23" i="4"/>
  <c r="MNQ23" i="4"/>
  <c r="MNR23" i="4"/>
  <c r="MNS23" i="4"/>
  <c r="MNT23" i="4"/>
  <c r="MNU23" i="4"/>
  <c r="MNV23" i="4"/>
  <c r="MNW23" i="4"/>
  <c r="MNX23" i="4"/>
  <c r="MNY23" i="4"/>
  <c r="MNZ23" i="4"/>
  <c r="MOA23" i="4"/>
  <c r="MOB23" i="4"/>
  <c r="MOC23" i="4"/>
  <c r="MOD23" i="4"/>
  <c r="MOE23" i="4"/>
  <c r="MOF23" i="4"/>
  <c r="MOG23" i="4"/>
  <c r="MOH23" i="4"/>
  <c r="MOI23" i="4"/>
  <c r="MOJ23" i="4"/>
  <c r="MOK23" i="4"/>
  <c r="MOL23" i="4"/>
  <c r="MOM23" i="4"/>
  <c r="MON23" i="4"/>
  <c r="MOO23" i="4"/>
  <c r="MOP23" i="4"/>
  <c r="MOQ23" i="4"/>
  <c r="MOR23" i="4"/>
  <c r="MOS23" i="4"/>
  <c r="MOT23" i="4"/>
  <c r="MOU23" i="4"/>
  <c r="MOV23" i="4"/>
  <c r="MOW23" i="4"/>
  <c r="MOX23" i="4"/>
  <c r="MOY23" i="4"/>
  <c r="MOZ23" i="4"/>
  <c r="MPA23" i="4"/>
  <c r="MPB23" i="4"/>
  <c r="MPC23" i="4"/>
  <c r="MPD23" i="4"/>
  <c r="MPE23" i="4"/>
  <c r="MPF23" i="4"/>
  <c r="MPG23" i="4"/>
  <c r="MPH23" i="4"/>
  <c r="MPI23" i="4"/>
  <c r="MPJ23" i="4"/>
  <c r="MPK23" i="4"/>
  <c r="MPL23" i="4"/>
  <c r="MPM23" i="4"/>
  <c r="MPN23" i="4"/>
  <c r="MPO23" i="4"/>
  <c r="MPP23" i="4"/>
  <c r="MPQ23" i="4"/>
  <c r="MPR23" i="4"/>
  <c r="MPS23" i="4"/>
  <c r="MPT23" i="4"/>
  <c r="MPU23" i="4"/>
  <c r="MPV23" i="4"/>
  <c r="MPW23" i="4"/>
  <c r="MPX23" i="4"/>
  <c r="MPY23" i="4"/>
  <c r="MPZ23" i="4"/>
  <c r="MQA23" i="4"/>
  <c r="MQB23" i="4"/>
  <c r="MQC23" i="4"/>
  <c r="MQD23" i="4"/>
  <c r="MQE23" i="4"/>
  <c r="MQF23" i="4"/>
  <c r="MQG23" i="4"/>
  <c r="MQH23" i="4"/>
  <c r="MQI23" i="4"/>
  <c r="MQJ23" i="4"/>
  <c r="MQK23" i="4"/>
  <c r="MQL23" i="4"/>
  <c r="MQM23" i="4"/>
  <c r="MQN23" i="4"/>
  <c r="MQO23" i="4"/>
  <c r="MQP23" i="4"/>
  <c r="MQQ23" i="4"/>
  <c r="MQR23" i="4"/>
  <c r="MQS23" i="4"/>
  <c r="MQT23" i="4"/>
  <c r="MQU23" i="4"/>
  <c r="MQV23" i="4"/>
  <c r="MQW23" i="4"/>
  <c r="MQX23" i="4"/>
  <c r="MQY23" i="4"/>
  <c r="MQZ23" i="4"/>
  <c r="MRA23" i="4"/>
  <c r="MRB23" i="4"/>
  <c r="MRC23" i="4"/>
  <c r="MRD23" i="4"/>
  <c r="MRE23" i="4"/>
  <c r="MRF23" i="4"/>
  <c r="MRG23" i="4"/>
  <c r="MRH23" i="4"/>
  <c r="MRI23" i="4"/>
  <c r="MRJ23" i="4"/>
  <c r="MRK23" i="4"/>
  <c r="MRL23" i="4"/>
  <c r="MRM23" i="4"/>
  <c r="MRN23" i="4"/>
  <c r="MRO23" i="4"/>
  <c r="MRP23" i="4"/>
  <c r="MRQ23" i="4"/>
  <c r="MRR23" i="4"/>
  <c r="MRS23" i="4"/>
  <c r="MRT23" i="4"/>
  <c r="MRU23" i="4"/>
  <c r="MRV23" i="4"/>
  <c r="MRW23" i="4"/>
  <c r="MRX23" i="4"/>
  <c r="MRY23" i="4"/>
  <c r="MRZ23" i="4"/>
  <c r="MSA23" i="4"/>
  <c r="MSB23" i="4"/>
  <c r="MSC23" i="4"/>
  <c r="MSD23" i="4"/>
  <c r="MSE23" i="4"/>
  <c r="MSF23" i="4"/>
  <c r="MSG23" i="4"/>
  <c r="MSH23" i="4"/>
  <c r="MSI23" i="4"/>
  <c r="MSJ23" i="4"/>
  <c r="MSK23" i="4"/>
  <c r="MSL23" i="4"/>
  <c r="MSM23" i="4"/>
  <c r="MSN23" i="4"/>
  <c r="MSO23" i="4"/>
  <c r="MSP23" i="4"/>
  <c r="MSQ23" i="4"/>
  <c r="MSR23" i="4"/>
  <c r="MSS23" i="4"/>
  <c r="MST23" i="4"/>
  <c r="MSU23" i="4"/>
  <c r="MSV23" i="4"/>
  <c r="MSW23" i="4"/>
  <c r="MSX23" i="4"/>
  <c r="MSY23" i="4"/>
  <c r="MSZ23" i="4"/>
  <c r="MTA23" i="4"/>
  <c r="MTB23" i="4"/>
  <c r="MTC23" i="4"/>
  <c r="MTD23" i="4"/>
  <c r="MTE23" i="4"/>
  <c r="MTF23" i="4"/>
  <c r="MTG23" i="4"/>
  <c r="MTH23" i="4"/>
  <c r="MTI23" i="4"/>
  <c r="MTJ23" i="4"/>
  <c r="MTK23" i="4"/>
  <c r="MTL23" i="4"/>
  <c r="MTM23" i="4"/>
  <c r="MTN23" i="4"/>
  <c r="MTO23" i="4"/>
  <c r="MTP23" i="4"/>
  <c r="MTQ23" i="4"/>
  <c r="MTR23" i="4"/>
  <c r="MTS23" i="4"/>
  <c r="MTT23" i="4"/>
  <c r="MTU23" i="4"/>
  <c r="MTV23" i="4"/>
  <c r="MTW23" i="4"/>
  <c r="MTX23" i="4"/>
  <c r="MTY23" i="4"/>
  <c r="MTZ23" i="4"/>
  <c r="MUA23" i="4"/>
  <c r="MUB23" i="4"/>
  <c r="MUC23" i="4"/>
  <c r="MUD23" i="4"/>
  <c r="MUE23" i="4"/>
  <c r="MUF23" i="4"/>
  <c r="MUG23" i="4"/>
  <c r="MUH23" i="4"/>
  <c r="MUI23" i="4"/>
  <c r="MUJ23" i="4"/>
  <c r="MUK23" i="4"/>
  <c r="MUL23" i="4"/>
  <c r="MUM23" i="4"/>
  <c r="MUN23" i="4"/>
  <c r="MUO23" i="4"/>
  <c r="MUP23" i="4"/>
  <c r="MUQ23" i="4"/>
  <c r="MUR23" i="4"/>
  <c r="MUS23" i="4"/>
  <c r="MUT23" i="4"/>
  <c r="MUU23" i="4"/>
  <c r="MUV23" i="4"/>
  <c r="MUW23" i="4"/>
  <c r="MUX23" i="4"/>
  <c r="MUY23" i="4"/>
  <c r="MUZ23" i="4"/>
  <c r="MVA23" i="4"/>
  <c r="MVB23" i="4"/>
  <c r="MVC23" i="4"/>
  <c r="MVD23" i="4"/>
  <c r="MVE23" i="4"/>
  <c r="MVF23" i="4"/>
  <c r="MVG23" i="4"/>
  <c r="MVH23" i="4"/>
  <c r="MVI23" i="4"/>
  <c r="MVJ23" i="4"/>
  <c r="MVK23" i="4"/>
  <c r="MVL23" i="4"/>
  <c r="MVM23" i="4"/>
  <c r="MVN23" i="4"/>
  <c r="MVO23" i="4"/>
  <c r="MVP23" i="4"/>
  <c r="MVQ23" i="4"/>
  <c r="MVR23" i="4"/>
  <c r="MVS23" i="4"/>
  <c r="MVT23" i="4"/>
  <c r="MVU23" i="4"/>
  <c r="MVV23" i="4"/>
  <c r="MVW23" i="4"/>
  <c r="MVX23" i="4"/>
  <c r="MVY23" i="4"/>
  <c r="MVZ23" i="4"/>
  <c r="MWA23" i="4"/>
  <c r="MWB23" i="4"/>
  <c r="MWC23" i="4"/>
  <c r="MWD23" i="4"/>
  <c r="MWE23" i="4"/>
  <c r="MWF23" i="4"/>
  <c r="MWG23" i="4"/>
  <c r="MWH23" i="4"/>
  <c r="MWI23" i="4"/>
  <c r="MWJ23" i="4"/>
  <c r="MWK23" i="4"/>
  <c r="MWL23" i="4"/>
  <c r="MWM23" i="4"/>
  <c r="MWN23" i="4"/>
  <c r="MWO23" i="4"/>
  <c r="MWP23" i="4"/>
  <c r="MWQ23" i="4"/>
  <c r="MWR23" i="4"/>
  <c r="MWS23" i="4"/>
  <c r="MWT23" i="4"/>
  <c r="MWU23" i="4"/>
  <c r="MWV23" i="4"/>
  <c r="MWW23" i="4"/>
  <c r="MWX23" i="4"/>
  <c r="MWY23" i="4"/>
  <c r="MWZ23" i="4"/>
  <c r="MXA23" i="4"/>
  <c r="MXB23" i="4"/>
  <c r="MXC23" i="4"/>
  <c r="MXD23" i="4"/>
  <c r="MXE23" i="4"/>
  <c r="MXF23" i="4"/>
  <c r="MXG23" i="4"/>
  <c r="MXH23" i="4"/>
  <c r="MXI23" i="4"/>
  <c r="MXJ23" i="4"/>
  <c r="MXK23" i="4"/>
  <c r="MXL23" i="4"/>
  <c r="MXM23" i="4"/>
  <c r="MXN23" i="4"/>
  <c r="MXO23" i="4"/>
  <c r="MXP23" i="4"/>
  <c r="MXQ23" i="4"/>
  <c r="MXR23" i="4"/>
  <c r="MXS23" i="4"/>
  <c r="MXT23" i="4"/>
  <c r="MXU23" i="4"/>
  <c r="MXV23" i="4"/>
  <c r="MXW23" i="4"/>
  <c r="MXX23" i="4"/>
  <c r="MXY23" i="4"/>
  <c r="MXZ23" i="4"/>
  <c r="MYA23" i="4"/>
  <c r="MYB23" i="4"/>
  <c r="MYC23" i="4"/>
  <c r="MYD23" i="4"/>
  <c r="MYE23" i="4"/>
  <c r="MYF23" i="4"/>
  <c r="MYG23" i="4"/>
  <c r="MYH23" i="4"/>
  <c r="MYI23" i="4"/>
  <c r="MYJ23" i="4"/>
  <c r="MYK23" i="4"/>
  <c r="MYL23" i="4"/>
  <c r="MYM23" i="4"/>
  <c r="MYN23" i="4"/>
  <c r="MYO23" i="4"/>
  <c r="MYP23" i="4"/>
  <c r="MYQ23" i="4"/>
  <c r="MYR23" i="4"/>
  <c r="MYS23" i="4"/>
  <c r="MYT23" i="4"/>
  <c r="MYU23" i="4"/>
  <c r="MYV23" i="4"/>
  <c r="MYW23" i="4"/>
  <c r="MYX23" i="4"/>
  <c r="MYY23" i="4"/>
  <c r="MYZ23" i="4"/>
  <c r="MZA23" i="4"/>
  <c r="MZB23" i="4"/>
  <c r="MZC23" i="4"/>
  <c r="MZD23" i="4"/>
  <c r="MZE23" i="4"/>
  <c r="MZF23" i="4"/>
  <c r="MZG23" i="4"/>
  <c r="MZH23" i="4"/>
  <c r="MZI23" i="4"/>
  <c r="MZJ23" i="4"/>
  <c r="MZK23" i="4"/>
  <c r="MZL23" i="4"/>
  <c r="MZM23" i="4"/>
  <c r="MZN23" i="4"/>
  <c r="MZO23" i="4"/>
  <c r="MZP23" i="4"/>
  <c r="MZQ23" i="4"/>
  <c r="MZR23" i="4"/>
  <c r="MZS23" i="4"/>
  <c r="MZT23" i="4"/>
  <c r="MZU23" i="4"/>
  <c r="MZV23" i="4"/>
  <c r="MZW23" i="4"/>
  <c r="MZX23" i="4"/>
  <c r="MZY23" i="4"/>
  <c r="MZZ23" i="4"/>
  <c r="NAA23" i="4"/>
  <c r="NAB23" i="4"/>
  <c r="NAC23" i="4"/>
  <c r="NAD23" i="4"/>
  <c r="NAE23" i="4"/>
  <c r="NAF23" i="4"/>
  <c r="NAG23" i="4"/>
  <c r="NAH23" i="4"/>
  <c r="NAI23" i="4"/>
  <c r="NAJ23" i="4"/>
  <c r="NAK23" i="4"/>
  <c r="NAL23" i="4"/>
  <c r="NAM23" i="4"/>
  <c r="NAN23" i="4"/>
  <c r="NAO23" i="4"/>
  <c r="NAP23" i="4"/>
  <c r="NAQ23" i="4"/>
  <c r="NAR23" i="4"/>
  <c r="NAS23" i="4"/>
  <c r="NAT23" i="4"/>
  <c r="NAU23" i="4"/>
  <c r="NAV23" i="4"/>
  <c r="NAW23" i="4"/>
  <c r="NAX23" i="4"/>
  <c r="NAY23" i="4"/>
  <c r="NAZ23" i="4"/>
  <c r="NBA23" i="4"/>
  <c r="NBB23" i="4"/>
  <c r="NBC23" i="4"/>
  <c r="NBD23" i="4"/>
  <c r="NBE23" i="4"/>
  <c r="NBF23" i="4"/>
  <c r="NBG23" i="4"/>
  <c r="NBH23" i="4"/>
  <c r="NBI23" i="4"/>
  <c r="NBJ23" i="4"/>
  <c r="NBK23" i="4"/>
  <c r="NBL23" i="4"/>
  <c r="NBM23" i="4"/>
  <c r="NBN23" i="4"/>
  <c r="NBO23" i="4"/>
  <c r="NBP23" i="4"/>
  <c r="NBQ23" i="4"/>
  <c r="NBR23" i="4"/>
  <c r="NBS23" i="4"/>
  <c r="NBT23" i="4"/>
  <c r="NBU23" i="4"/>
  <c r="NBV23" i="4"/>
  <c r="NBW23" i="4"/>
  <c r="NBX23" i="4"/>
  <c r="NBY23" i="4"/>
  <c r="NBZ23" i="4"/>
  <c r="NCA23" i="4"/>
  <c r="NCB23" i="4"/>
  <c r="NCC23" i="4"/>
  <c r="NCD23" i="4"/>
  <c r="NCE23" i="4"/>
  <c r="NCF23" i="4"/>
  <c r="NCG23" i="4"/>
  <c r="NCH23" i="4"/>
  <c r="NCI23" i="4"/>
  <c r="NCJ23" i="4"/>
  <c r="NCK23" i="4"/>
  <c r="NCL23" i="4"/>
  <c r="NCM23" i="4"/>
  <c r="NCN23" i="4"/>
  <c r="NCO23" i="4"/>
  <c r="NCP23" i="4"/>
  <c r="NCQ23" i="4"/>
  <c r="NCR23" i="4"/>
  <c r="NCS23" i="4"/>
  <c r="NCT23" i="4"/>
  <c r="NCU23" i="4"/>
  <c r="NCV23" i="4"/>
  <c r="NCW23" i="4"/>
  <c r="NCX23" i="4"/>
  <c r="NCY23" i="4"/>
  <c r="NCZ23" i="4"/>
  <c r="NDA23" i="4"/>
  <c r="NDB23" i="4"/>
  <c r="NDC23" i="4"/>
  <c r="NDD23" i="4"/>
  <c r="NDE23" i="4"/>
  <c r="NDF23" i="4"/>
  <c r="NDG23" i="4"/>
  <c r="NDH23" i="4"/>
  <c r="NDI23" i="4"/>
  <c r="NDJ23" i="4"/>
  <c r="NDK23" i="4"/>
  <c r="NDL23" i="4"/>
  <c r="NDM23" i="4"/>
  <c r="NDN23" i="4"/>
  <c r="NDO23" i="4"/>
  <c r="NDP23" i="4"/>
  <c r="NDQ23" i="4"/>
  <c r="NDR23" i="4"/>
  <c r="NDS23" i="4"/>
  <c r="NDT23" i="4"/>
  <c r="NDU23" i="4"/>
  <c r="NDV23" i="4"/>
  <c r="NDW23" i="4"/>
  <c r="NDX23" i="4"/>
  <c r="NDY23" i="4"/>
  <c r="NDZ23" i="4"/>
  <c r="NEA23" i="4"/>
  <c r="NEB23" i="4"/>
  <c r="NEC23" i="4"/>
  <c r="NED23" i="4"/>
  <c r="NEE23" i="4"/>
  <c r="NEF23" i="4"/>
  <c r="NEG23" i="4"/>
  <c r="NEH23" i="4"/>
  <c r="NEI23" i="4"/>
  <c r="NEJ23" i="4"/>
  <c r="NEK23" i="4"/>
  <c r="NEL23" i="4"/>
  <c r="NEM23" i="4"/>
  <c r="NEN23" i="4"/>
  <c r="NEO23" i="4"/>
  <c r="NEP23" i="4"/>
  <c r="NEQ23" i="4"/>
  <c r="NER23" i="4"/>
  <c r="NES23" i="4"/>
  <c r="NET23" i="4"/>
  <c r="NEU23" i="4"/>
  <c r="NEV23" i="4"/>
  <c r="NEW23" i="4"/>
  <c r="NEX23" i="4"/>
  <c r="NEY23" i="4"/>
  <c r="NEZ23" i="4"/>
  <c r="NFA23" i="4"/>
  <c r="NFB23" i="4"/>
  <c r="NFC23" i="4"/>
  <c r="NFD23" i="4"/>
  <c r="NFE23" i="4"/>
  <c r="NFF23" i="4"/>
  <c r="NFG23" i="4"/>
  <c r="NFH23" i="4"/>
  <c r="NFI23" i="4"/>
  <c r="NFJ23" i="4"/>
  <c r="NFK23" i="4"/>
  <c r="NFL23" i="4"/>
  <c r="NFM23" i="4"/>
  <c r="NFN23" i="4"/>
  <c r="NFO23" i="4"/>
  <c r="NFP23" i="4"/>
  <c r="NFQ23" i="4"/>
  <c r="NFR23" i="4"/>
  <c r="NFS23" i="4"/>
  <c r="NFT23" i="4"/>
  <c r="NFU23" i="4"/>
  <c r="NFV23" i="4"/>
  <c r="NFW23" i="4"/>
  <c r="NFX23" i="4"/>
  <c r="NFY23" i="4"/>
  <c r="NFZ23" i="4"/>
  <c r="NGA23" i="4"/>
  <c r="NGB23" i="4"/>
  <c r="NGC23" i="4"/>
  <c r="NGD23" i="4"/>
  <c r="NGE23" i="4"/>
  <c r="NGF23" i="4"/>
  <c r="NGG23" i="4"/>
  <c r="NGH23" i="4"/>
  <c r="NGI23" i="4"/>
  <c r="NGJ23" i="4"/>
  <c r="NGK23" i="4"/>
  <c r="NGL23" i="4"/>
  <c r="NGM23" i="4"/>
  <c r="NGN23" i="4"/>
  <c r="NGO23" i="4"/>
  <c r="NGP23" i="4"/>
  <c r="NGQ23" i="4"/>
  <c r="NGR23" i="4"/>
  <c r="NGS23" i="4"/>
  <c r="NGT23" i="4"/>
  <c r="NGU23" i="4"/>
  <c r="NGV23" i="4"/>
  <c r="NGW23" i="4"/>
  <c r="NGX23" i="4"/>
  <c r="NGY23" i="4"/>
  <c r="NGZ23" i="4"/>
  <c r="NHA23" i="4"/>
  <c r="NHB23" i="4"/>
  <c r="NHC23" i="4"/>
  <c r="NHD23" i="4"/>
  <c r="NHE23" i="4"/>
  <c r="NHF23" i="4"/>
  <c r="NHG23" i="4"/>
  <c r="NHH23" i="4"/>
  <c r="NHI23" i="4"/>
  <c r="NHJ23" i="4"/>
  <c r="NHK23" i="4"/>
  <c r="NHL23" i="4"/>
  <c r="NHM23" i="4"/>
  <c r="NHN23" i="4"/>
  <c r="NHO23" i="4"/>
  <c r="NHP23" i="4"/>
  <c r="NHQ23" i="4"/>
  <c r="NHR23" i="4"/>
  <c r="NHS23" i="4"/>
  <c r="NHT23" i="4"/>
  <c r="NHU23" i="4"/>
  <c r="NHV23" i="4"/>
  <c r="NHW23" i="4"/>
  <c r="NHX23" i="4"/>
  <c r="NHY23" i="4"/>
  <c r="NHZ23" i="4"/>
  <c r="NIA23" i="4"/>
  <c r="NIB23" i="4"/>
  <c r="NIC23" i="4"/>
  <c r="NID23" i="4"/>
  <c r="NIE23" i="4"/>
  <c r="NIF23" i="4"/>
  <c r="NIG23" i="4"/>
  <c r="NIH23" i="4"/>
  <c r="NII23" i="4"/>
  <c r="NIJ23" i="4"/>
  <c r="NIK23" i="4"/>
  <c r="NIL23" i="4"/>
  <c r="NIM23" i="4"/>
  <c r="NIN23" i="4"/>
  <c r="NIO23" i="4"/>
  <c r="NIP23" i="4"/>
  <c r="NIQ23" i="4"/>
  <c r="NIR23" i="4"/>
  <c r="NIS23" i="4"/>
  <c r="NIT23" i="4"/>
  <c r="NIU23" i="4"/>
  <c r="NIV23" i="4"/>
  <c r="NIW23" i="4"/>
  <c r="NIX23" i="4"/>
  <c r="NIY23" i="4"/>
  <c r="NIZ23" i="4"/>
  <c r="NJA23" i="4"/>
  <c r="NJB23" i="4"/>
  <c r="NJC23" i="4"/>
  <c r="NJD23" i="4"/>
  <c r="NJE23" i="4"/>
  <c r="NJF23" i="4"/>
  <c r="NJG23" i="4"/>
  <c r="NJH23" i="4"/>
  <c r="NJI23" i="4"/>
  <c r="NJJ23" i="4"/>
  <c r="NJK23" i="4"/>
  <c r="NJL23" i="4"/>
  <c r="NJM23" i="4"/>
  <c r="NJN23" i="4"/>
  <c r="NJO23" i="4"/>
  <c r="NJP23" i="4"/>
  <c r="NJQ23" i="4"/>
  <c r="NJR23" i="4"/>
  <c r="NJS23" i="4"/>
  <c r="NJT23" i="4"/>
  <c r="NJU23" i="4"/>
  <c r="NJV23" i="4"/>
  <c r="NJW23" i="4"/>
  <c r="NJX23" i="4"/>
  <c r="NJY23" i="4"/>
  <c r="NJZ23" i="4"/>
  <c r="NKA23" i="4"/>
  <c r="NKB23" i="4"/>
  <c r="NKC23" i="4"/>
  <c r="NKD23" i="4"/>
  <c r="NKE23" i="4"/>
  <c r="NKF23" i="4"/>
  <c r="NKG23" i="4"/>
  <c r="NKH23" i="4"/>
  <c r="NKI23" i="4"/>
  <c r="NKJ23" i="4"/>
  <c r="NKK23" i="4"/>
  <c r="NKL23" i="4"/>
  <c r="NKM23" i="4"/>
  <c r="NKN23" i="4"/>
  <c r="NKO23" i="4"/>
  <c r="NKP23" i="4"/>
  <c r="NKQ23" i="4"/>
  <c r="NKR23" i="4"/>
  <c r="NKS23" i="4"/>
  <c r="NKT23" i="4"/>
  <c r="NKU23" i="4"/>
  <c r="NKV23" i="4"/>
  <c r="NKW23" i="4"/>
  <c r="NKX23" i="4"/>
  <c r="NKY23" i="4"/>
  <c r="NKZ23" i="4"/>
  <c r="NLA23" i="4"/>
  <c r="NLB23" i="4"/>
  <c r="NLC23" i="4"/>
  <c r="NLD23" i="4"/>
  <c r="NLE23" i="4"/>
  <c r="NLF23" i="4"/>
  <c r="NLG23" i="4"/>
  <c r="NLH23" i="4"/>
  <c r="NLI23" i="4"/>
  <c r="NLJ23" i="4"/>
  <c r="NLK23" i="4"/>
  <c r="NLL23" i="4"/>
  <c r="NLM23" i="4"/>
  <c r="NLN23" i="4"/>
  <c r="NLO23" i="4"/>
  <c r="NLP23" i="4"/>
  <c r="NLQ23" i="4"/>
  <c r="NLR23" i="4"/>
  <c r="NLS23" i="4"/>
  <c r="NLT23" i="4"/>
  <c r="NLU23" i="4"/>
  <c r="NLV23" i="4"/>
  <c r="NLW23" i="4"/>
  <c r="NLX23" i="4"/>
  <c r="NLY23" i="4"/>
  <c r="NLZ23" i="4"/>
  <c r="NMA23" i="4"/>
  <c r="NMB23" i="4"/>
  <c r="NMC23" i="4"/>
  <c r="NMD23" i="4"/>
  <c r="NME23" i="4"/>
  <c r="NMF23" i="4"/>
  <c r="NMG23" i="4"/>
  <c r="NMH23" i="4"/>
  <c r="NMI23" i="4"/>
  <c r="NMJ23" i="4"/>
  <c r="NMK23" i="4"/>
  <c r="NML23" i="4"/>
  <c r="NMM23" i="4"/>
  <c r="NMN23" i="4"/>
  <c r="NMO23" i="4"/>
  <c r="NMP23" i="4"/>
  <c r="NMQ23" i="4"/>
  <c r="NMR23" i="4"/>
  <c r="NMS23" i="4"/>
  <c r="NMT23" i="4"/>
  <c r="NMU23" i="4"/>
  <c r="NMV23" i="4"/>
  <c r="NMW23" i="4"/>
  <c r="NMX23" i="4"/>
  <c r="NMY23" i="4"/>
  <c r="NMZ23" i="4"/>
  <c r="NNA23" i="4"/>
  <c r="NNB23" i="4"/>
  <c r="NNC23" i="4"/>
  <c r="NND23" i="4"/>
  <c r="NNE23" i="4"/>
  <c r="NNF23" i="4"/>
  <c r="NNG23" i="4"/>
  <c r="NNH23" i="4"/>
  <c r="NNI23" i="4"/>
  <c r="NNJ23" i="4"/>
  <c r="NNK23" i="4"/>
  <c r="NNL23" i="4"/>
  <c r="NNM23" i="4"/>
  <c r="NNN23" i="4"/>
  <c r="NNO23" i="4"/>
  <c r="NNP23" i="4"/>
  <c r="NNQ23" i="4"/>
  <c r="NNR23" i="4"/>
  <c r="NNS23" i="4"/>
  <c r="NNT23" i="4"/>
  <c r="NNU23" i="4"/>
  <c r="NNV23" i="4"/>
  <c r="NNW23" i="4"/>
  <c r="NNX23" i="4"/>
  <c r="NNY23" i="4"/>
  <c r="NNZ23" i="4"/>
  <c r="NOA23" i="4"/>
  <c r="NOB23" i="4"/>
  <c r="NOC23" i="4"/>
  <c r="NOD23" i="4"/>
  <c r="NOE23" i="4"/>
  <c r="NOF23" i="4"/>
  <c r="NOG23" i="4"/>
  <c r="NOH23" i="4"/>
  <c r="NOI23" i="4"/>
  <c r="NOJ23" i="4"/>
  <c r="NOK23" i="4"/>
  <c r="NOL23" i="4"/>
  <c r="NOM23" i="4"/>
  <c r="NON23" i="4"/>
  <c r="NOO23" i="4"/>
  <c r="NOP23" i="4"/>
  <c r="NOQ23" i="4"/>
  <c r="NOR23" i="4"/>
  <c r="NOS23" i="4"/>
  <c r="NOT23" i="4"/>
  <c r="NOU23" i="4"/>
  <c r="NOV23" i="4"/>
  <c r="NOW23" i="4"/>
  <c r="NOX23" i="4"/>
  <c r="NOY23" i="4"/>
  <c r="NOZ23" i="4"/>
  <c r="NPA23" i="4"/>
  <c r="NPB23" i="4"/>
  <c r="NPC23" i="4"/>
  <c r="NPD23" i="4"/>
  <c r="NPE23" i="4"/>
  <c r="NPF23" i="4"/>
  <c r="NPG23" i="4"/>
  <c r="NPH23" i="4"/>
  <c r="NPI23" i="4"/>
  <c r="NPJ23" i="4"/>
  <c r="NPK23" i="4"/>
  <c r="NPL23" i="4"/>
  <c r="NPM23" i="4"/>
  <c r="NPN23" i="4"/>
  <c r="NPO23" i="4"/>
  <c r="NPP23" i="4"/>
  <c r="NPQ23" i="4"/>
  <c r="NPR23" i="4"/>
  <c r="NPS23" i="4"/>
  <c r="NPT23" i="4"/>
  <c r="NPU23" i="4"/>
  <c r="NPV23" i="4"/>
  <c r="NPW23" i="4"/>
  <c r="NPX23" i="4"/>
  <c r="NPY23" i="4"/>
  <c r="NPZ23" i="4"/>
  <c r="NQA23" i="4"/>
  <c r="NQB23" i="4"/>
  <c r="NQC23" i="4"/>
  <c r="NQD23" i="4"/>
  <c r="NQE23" i="4"/>
  <c r="NQF23" i="4"/>
  <c r="NQG23" i="4"/>
  <c r="NQH23" i="4"/>
  <c r="NQI23" i="4"/>
  <c r="NQJ23" i="4"/>
  <c r="NQK23" i="4"/>
  <c r="NQL23" i="4"/>
  <c r="NQM23" i="4"/>
  <c r="NQN23" i="4"/>
  <c r="NQO23" i="4"/>
  <c r="NQP23" i="4"/>
  <c r="NQQ23" i="4"/>
  <c r="NQR23" i="4"/>
  <c r="NQS23" i="4"/>
  <c r="NQT23" i="4"/>
  <c r="NQU23" i="4"/>
  <c r="NQV23" i="4"/>
  <c r="NQW23" i="4"/>
  <c r="NQX23" i="4"/>
  <c r="NQY23" i="4"/>
  <c r="NQZ23" i="4"/>
  <c r="NRA23" i="4"/>
  <c r="NRB23" i="4"/>
  <c r="NRC23" i="4"/>
  <c r="NRD23" i="4"/>
  <c r="NRE23" i="4"/>
  <c r="NRF23" i="4"/>
  <c r="NRG23" i="4"/>
  <c r="NRH23" i="4"/>
  <c r="NRI23" i="4"/>
  <c r="NRJ23" i="4"/>
  <c r="NRK23" i="4"/>
  <c r="NRL23" i="4"/>
  <c r="NRM23" i="4"/>
  <c r="NRN23" i="4"/>
  <c r="NRO23" i="4"/>
  <c r="NRP23" i="4"/>
  <c r="NRQ23" i="4"/>
  <c r="NRR23" i="4"/>
  <c r="NRS23" i="4"/>
  <c r="NRT23" i="4"/>
  <c r="NRU23" i="4"/>
  <c r="NRV23" i="4"/>
  <c r="NRW23" i="4"/>
  <c r="NRX23" i="4"/>
  <c r="NRY23" i="4"/>
  <c r="NRZ23" i="4"/>
  <c r="NSA23" i="4"/>
  <c r="NSB23" i="4"/>
  <c r="NSC23" i="4"/>
  <c r="NSD23" i="4"/>
  <c r="NSE23" i="4"/>
  <c r="NSF23" i="4"/>
  <c r="NSG23" i="4"/>
  <c r="NSH23" i="4"/>
  <c r="NSI23" i="4"/>
  <c r="NSJ23" i="4"/>
  <c r="NSK23" i="4"/>
  <c r="NSL23" i="4"/>
  <c r="NSM23" i="4"/>
  <c r="NSN23" i="4"/>
  <c r="NSO23" i="4"/>
  <c r="NSP23" i="4"/>
  <c r="NSQ23" i="4"/>
  <c r="NSR23" i="4"/>
  <c r="NSS23" i="4"/>
  <c r="NST23" i="4"/>
  <c r="NSU23" i="4"/>
  <c r="NSV23" i="4"/>
  <c r="NSW23" i="4"/>
  <c r="NSX23" i="4"/>
  <c r="NSY23" i="4"/>
  <c r="NSZ23" i="4"/>
  <c r="NTA23" i="4"/>
  <c r="NTB23" i="4"/>
  <c r="NTC23" i="4"/>
  <c r="NTD23" i="4"/>
  <c r="NTE23" i="4"/>
  <c r="NTF23" i="4"/>
  <c r="NTG23" i="4"/>
  <c r="NTH23" i="4"/>
  <c r="NTI23" i="4"/>
  <c r="NTJ23" i="4"/>
  <c r="NTK23" i="4"/>
  <c r="NTL23" i="4"/>
  <c r="NTM23" i="4"/>
  <c r="NTN23" i="4"/>
  <c r="NTO23" i="4"/>
  <c r="NTP23" i="4"/>
  <c r="NTQ23" i="4"/>
  <c r="NTR23" i="4"/>
  <c r="NTS23" i="4"/>
  <c r="NTT23" i="4"/>
  <c r="NTU23" i="4"/>
  <c r="NTV23" i="4"/>
  <c r="NTW23" i="4"/>
  <c r="NTX23" i="4"/>
  <c r="NTY23" i="4"/>
  <c r="NTZ23" i="4"/>
  <c r="NUA23" i="4"/>
  <c r="NUB23" i="4"/>
  <c r="NUC23" i="4"/>
  <c r="NUD23" i="4"/>
  <c r="NUE23" i="4"/>
  <c r="NUF23" i="4"/>
  <c r="NUG23" i="4"/>
  <c r="NUH23" i="4"/>
  <c r="NUI23" i="4"/>
  <c r="NUJ23" i="4"/>
  <c r="NUK23" i="4"/>
  <c r="NUL23" i="4"/>
  <c r="NUM23" i="4"/>
  <c r="NUN23" i="4"/>
  <c r="NUO23" i="4"/>
  <c r="NUP23" i="4"/>
  <c r="NUQ23" i="4"/>
  <c r="NUR23" i="4"/>
  <c r="NUS23" i="4"/>
  <c r="NUT23" i="4"/>
  <c r="NUU23" i="4"/>
  <c r="NUV23" i="4"/>
  <c r="NUW23" i="4"/>
  <c r="NUX23" i="4"/>
  <c r="NUY23" i="4"/>
  <c r="NUZ23" i="4"/>
  <c r="NVA23" i="4"/>
  <c r="NVB23" i="4"/>
  <c r="NVC23" i="4"/>
  <c r="NVD23" i="4"/>
  <c r="NVE23" i="4"/>
  <c r="NVF23" i="4"/>
  <c r="NVG23" i="4"/>
  <c r="NVH23" i="4"/>
  <c r="NVI23" i="4"/>
  <c r="NVJ23" i="4"/>
  <c r="NVK23" i="4"/>
  <c r="NVL23" i="4"/>
  <c r="NVM23" i="4"/>
  <c r="NVN23" i="4"/>
  <c r="NVO23" i="4"/>
  <c r="NVP23" i="4"/>
  <c r="NVQ23" i="4"/>
  <c r="NVR23" i="4"/>
  <c r="NVS23" i="4"/>
  <c r="NVT23" i="4"/>
  <c r="NVU23" i="4"/>
  <c r="NVV23" i="4"/>
  <c r="NVW23" i="4"/>
  <c r="NVX23" i="4"/>
  <c r="NVY23" i="4"/>
  <c r="NVZ23" i="4"/>
  <c r="NWA23" i="4"/>
  <c r="NWB23" i="4"/>
  <c r="NWC23" i="4"/>
  <c r="NWD23" i="4"/>
  <c r="NWE23" i="4"/>
  <c r="NWF23" i="4"/>
  <c r="NWG23" i="4"/>
  <c r="NWH23" i="4"/>
  <c r="NWI23" i="4"/>
  <c r="NWJ23" i="4"/>
  <c r="NWK23" i="4"/>
  <c r="NWL23" i="4"/>
  <c r="NWM23" i="4"/>
  <c r="NWN23" i="4"/>
  <c r="NWO23" i="4"/>
  <c r="NWP23" i="4"/>
  <c r="NWQ23" i="4"/>
  <c r="NWR23" i="4"/>
  <c r="NWS23" i="4"/>
  <c r="NWT23" i="4"/>
  <c r="NWU23" i="4"/>
  <c r="NWV23" i="4"/>
  <c r="NWW23" i="4"/>
  <c r="NWX23" i="4"/>
  <c r="NWY23" i="4"/>
  <c r="NWZ23" i="4"/>
  <c r="NXA23" i="4"/>
  <c r="NXB23" i="4"/>
  <c r="NXC23" i="4"/>
  <c r="NXD23" i="4"/>
  <c r="NXE23" i="4"/>
  <c r="NXF23" i="4"/>
  <c r="NXG23" i="4"/>
  <c r="NXH23" i="4"/>
  <c r="NXI23" i="4"/>
  <c r="NXJ23" i="4"/>
  <c r="NXK23" i="4"/>
  <c r="NXL23" i="4"/>
  <c r="NXM23" i="4"/>
  <c r="NXN23" i="4"/>
  <c r="NXO23" i="4"/>
  <c r="NXP23" i="4"/>
  <c r="NXQ23" i="4"/>
  <c r="NXR23" i="4"/>
  <c r="NXS23" i="4"/>
  <c r="NXT23" i="4"/>
  <c r="NXU23" i="4"/>
  <c r="NXV23" i="4"/>
  <c r="NXW23" i="4"/>
  <c r="NXX23" i="4"/>
  <c r="NXY23" i="4"/>
  <c r="NXZ23" i="4"/>
  <c r="NYA23" i="4"/>
  <c r="NYB23" i="4"/>
  <c r="NYC23" i="4"/>
  <c r="NYD23" i="4"/>
  <c r="NYE23" i="4"/>
  <c r="NYF23" i="4"/>
  <c r="NYG23" i="4"/>
  <c r="NYH23" i="4"/>
  <c r="NYI23" i="4"/>
  <c r="NYJ23" i="4"/>
  <c r="NYK23" i="4"/>
  <c r="NYL23" i="4"/>
  <c r="NYM23" i="4"/>
  <c r="NYN23" i="4"/>
  <c r="NYO23" i="4"/>
  <c r="NYP23" i="4"/>
  <c r="NYQ23" i="4"/>
  <c r="NYR23" i="4"/>
  <c r="NYS23" i="4"/>
  <c r="NYT23" i="4"/>
  <c r="NYU23" i="4"/>
  <c r="NYV23" i="4"/>
  <c r="NYW23" i="4"/>
  <c r="NYX23" i="4"/>
  <c r="NYY23" i="4"/>
  <c r="NYZ23" i="4"/>
  <c r="NZA23" i="4"/>
  <c r="NZB23" i="4"/>
  <c r="NZC23" i="4"/>
  <c r="NZD23" i="4"/>
  <c r="NZE23" i="4"/>
  <c r="NZF23" i="4"/>
  <c r="NZG23" i="4"/>
  <c r="NZH23" i="4"/>
  <c r="NZI23" i="4"/>
  <c r="NZJ23" i="4"/>
  <c r="NZK23" i="4"/>
  <c r="NZL23" i="4"/>
  <c r="NZM23" i="4"/>
  <c r="NZN23" i="4"/>
  <c r="NZO23" i="4"/>
  <c r="NZP23" i="4"/>
  <c r="NZQ23" i="4"/>
  <c r="NZR23" i="4"/>
  <c r="NZS23" i="4"/>
  <c r="NZT23" i="4"/>
  <c r="NZU23" i="4"/>
  <c r="NZV23" i="4"/>
  <c r="NZW23" i="4"/>
  <c r="NZX23" i="4"/>
  <c r="NZY23" i="4"/>
  <c r="NZZ23" i="4"/>
  <c r="OAA23" i="4"/>
  <c r="OAB23" i="4"/>
  <c r="OAC23" i="4"/>
  <c r="OAD23" i="4"/>
  <c r="OAE23" i="4"/>
  <c r="OAF23" i="4"/>
  <c r="OAG23" i="4"/>
  <c r="OAH23" i="4"/>
  <c r="OAI23" i="4"/>
  <c r="OAJ23" i="4"/>
  <c r="OAK23" i="4"/>
  <c r="OAL23" i="4"/>
  <c r="OAM23" i="4"/>
  <c r="OAN23" i="4"/>
  <c r="OAO23" i="4"/>
  <c r="OAP23" i="4"/>
  <c r="OAQ23" i="4"/>
  <c r="OAR23" i="4"/>
  <c r="OAS23" i="4"/>
  <c r="OAT23" i="4"/>
  <c r="OAU23" i="4"/>
  <c r="OAV23" i="4"/>
  <c r="OAW23" i="4"/>
  <c r="OAX23" i="4"/>
  <c r="OAY23" i="4"/>
  <c r="OAZ23" i="4"/>
  <c r="OBA23" i="4"/>
  <c r="OBB23" i="4"/>
  <c r="OBC23" i="4"/>
  <c r="OBD23" i="4"/>
  <c r="OBE23" i="4"/>
  <c r="OBF23" i="4"/>
  <c r="OBG23" i="4"/>
  <c r="OBH23" i="4"/>
  <c r="OBI23" i="4"/>
  <c r="OBJ23" i="4"/>
  <c r="OBK23" i="4"/>
  <c r="OBL23" i="4"/>
  <c r="OBM23" i="4"/>
  <c r="OBN23" i="4"/>
  <c r="OBO23" i="4"/>
  <c r="OBP23" i="4"/>
  <c r="OBQ23" i="4"/>
  <c r="OBR23" i="4"/>
  <c r="OBS23" i="4"/>
  <c r="OBT23" i="4"/>
  <c r="OBU23" i="4"/>
  <c r="OBV23" i="4"/>
  <c r="OBW23" i="4"/>
  <c r="OBX23" i="4"/>
  <c r="OBY23" i="4"/>
  <c r="OBZ23" i="4"/>
  <c r="OCA23" i="4"/>
  <c r="OCB23" i="4"/>
  <c r="OCC23" i="4"/>
  <c r="OCD23" i="4"/>
  <c r="OCE23" i="4"/>
  <c r="OCF23" i="4"/>
  <c r="OCG23" i="4"/>
  <c r="OCH23" i="4"/>
  <c r="OCI23" i="4"/>
  <c r="OCJ23" i="4"/>
  <c r="OCK23" i="4"/>
  <c r="OCL23" i="4"/>
  <c r="OCM23" i="4"/>
  <c r="OCN23" i="4"/>
  <c r="OCO23" i="4"/>
  <c r="OCP23" i="4"/>
  <c r="OCQ23" i="4"/>
  <c r="OCR23" i="4"/>
  <c r="OCS23" i="4"/>
  <c r="OCT23" i="4"/>
  <c r="OCU23" i="4"/>
  <c r="OCV23" i="4"/>
  <c r="OCW23" i="4"/>
  <c r="OCX23" i="4"/>
  <c r="OCY23" i="4"/>
  <c r="OCZ23" i="4"/>
  <c r="ODA23" i="4"/>
  <c r="ODB23" i="4"/>
  <c r="ODC23" i="4"/>
  <c r="ODD23" i="4"/>
  <c r="ODE23" i="4"/>
  <c r="ODF23" i="4"/>
  <c r="ODG23" i="4"/>
  <c r="ODH23" i="4"/>
  <c r="ODI23" i="4"/>
  <c r="ODJ23" i="4"/>
  <c r="ODK23" i="4"/>
  <c r="ODL23" i="4"/>
  <c r="ODM23" i="4"/>
  <c r="ODN23" i="4"/>
  <c r="ODO23" i="4"/>
  <c r="ODP23" i="4"/>
  <c r="ODQ23" i="4"/>
  <c r="ODR23" i="4"/>
  <c r="ODS23" i="4"/>
  <c r="ODT23" i="4"/>
  <c r="ODU23" i="4"/>
  <c r="ODV23" i="4"/>
  <c r="ODW23" i="4"/>
  <c r="ODX23" i="4"/>
  <c r="ODY23" i="4"/>
  <c r="ODZ23" i="4"/>
  <c r="OEA23" i="4"/>
  <c r="OEB23" i="4"/>
  <c r="OEC23" i="4"/>
  <c r="OED23" i="4"/>
  <c r="OEE23" i="4"/>
  <c r="OEF23" i="4"/>
  <c r="OEG23" i="4"/>
  <c r="OEH23" i="4"/>
  <c r="OEI23" i="4"/>
  <c r="OEJ23" i="4"/>
  <c r="OEK23" i="4"/>
  <c r="OEL23" i="4"/>
  <c r="OEM23" i="4"/>
  <c r="OEN23" i="4"/>
  <c r="OEO23" i="4"/>
  <c r="OEP23" i="4"/>
  <c r="OEQ23" i="4"/>
  <c r="OER23" i="4"/>
  <c r="OES23" i="4"/>
  <c r="OET23" i="4"/>
  <c r="OEU23" i="4"/>
  <c r="OEV23" i="4"/>
  <c r="OEW23" i="4"/>
  <c r="OEX23" i="4"/>
  <c r="OEY23" i="4"/>
  <c r="OEZ23" i="4"/>
  <c r="OFA23" i="4"/>
  <c r="OFB23" i="4"/>
  <c r="OFC23" i="4"/>
  <c r="OFD23" i="4"/>
  <c r="OFE23" i="4"/>
  <c r="OFF23" i="4"/>
  <c r="OFG23" i="4"/>
  <c r="OFH23" i="4"/>
  <c r="OFI23" i="4"/>
  <c r="OFJ23" i="4"/>
  <c r="OFK23" i="4"/>
  <c r="OFL23" i="4"/>
  <c r="OFM23" i="4"/>
  <c r="OFN23" i="4"/>
  <c r="OFO23" i="4"/>
  <c r="OFP23" i="4"/>
  <c r="OFQ23" i="4"/>
  <c r="OFR23" i="4"/>
  <c r="OFS23" i="4"/>
  <c r="OFT23" i="4"/>
  <c r="OFU23" i="4"/>
  <c r="OFV23" i="4"/>
  <c r="OFW23" i="4"/>
  <c r="OFX23" i="4"/>
  <c r="OFY23" i="4"/>
  <c r="OFZ23" i="4"/>
  <c r="OGA23" i="4"/>
  <c r="OGB23" i="4"/>
  <c r="OGC23" i="4"/>
  <c r="OGD23" i="4"/>
  <c r="OGE23" i="4"/>
  <c r="OGF23" i="4"/>
  <c r="OGG23" i="4"/>
  <c r="OGH23" i="4"/>
  <c r="OGI23" i="4"/>
  <c r="OGJ23" i="4"/>
  <c r="OGK23" i="4"/>
  <c r="OGL23" i="4"/>
  <c r="OGM23" i="4"/>
  <c r="OGN23" i="4"/>
  <c r="OGO23" i="4"/>
  <c r="OGP23" i="4"/>
  <c r="OGQ23" i="4"/>
  <c r="OGR23" i="4"/>
  <c r="OGS23" i="4"/>
  <c r="OGT23" i="4"/>
  <c r="OGU23" i="4"/>
  <c r="OGV23" i="4"/>
  <c r="OGW23" i="4"/>
  <c r="OGX23" i="4"/>
  <c r="OGY23" i="4"/>
  <c r="OGZ23" i="4"/>
  <c r="OHA23" i="4"/>
  <c r="OHB23" i="4"/>
  <c r="OHC23" i="4"/>
  <c r="OHD23" i="4"/>
  <c r="OHE23" i="4"/>
  <c r="OHF23" i="4"/>
  <c r="OHG23" i="4"/>
  <c r="OHH23" i="4"/>
  <c r="OHI23" i="4"/>
  <c r="OHJ23" i="4"/>
  <c r="OHK23" i="4"/>
  <c r="OHL23" i="4"/>
  <c r="OHM23" i="4"/>
  <c r="OHN23" i="4"/>
  <c r="OHO23" i="4"/>
  <c r="OHP23" i="4"/>
  <c r="OHQ23" i="4"/>
  <c r="OHR23" i="4"/>
  <c r="OHS23" i="4"/>
  <c r="OHT23" i="4"/>
  <c r="OHU23" i="4"/>
  <c r="OHV23" i="4"/>
  <c r="OHW23" i="4"/>
  <c r="OHX23" i="4"/>
  <c r="OHY23" i="4"/>
  <c r="OHZ23" i="4"/>
  <c r="OIA23" i="4"/>
  <c r="OIB23" i="4"/>
  <c r="OIC23" i="4"/>
  <c r="OID23" i="4"/>
  <c r="OIE23" i="4"/>
  <c r="OIF23" i="4"/>
  <c r="OIG23" i="4"/>
  <c r="OIH23" i="4"/>
  <c r="OII23" i="4"/>
  <c r="OIJ23" i="4"/>
  <c r="OIK23" i="4"/>
  <c r="OIL23" i="4"/>
  <c r="OIM23" i="4"/>
  <c r="OIN23" i="4"/>
  <c r="OIO23" i="4"/>
  <c r="OIP23" i="4"/>
  <c r="OIQ23" i="4"/>
  <c r="OIR23" i="4"/>
  <c r="OIS23" i="4"/>
  <c r="OIT23" i="4"/>
  <c r="OIU23" i="4"/>
  <c r="OIV23" i="4"/>
  <c r="OIW23" i="4"/>
  <c r="OIX23" i="4"/>
  <c r="OIY23" i="4"/>
  <c r="OIZ23" i="4"/>
  <c r="OJA23" i="4"/>
  <c r="OJB23" i="4"/>
  <c r="OJC23" i="4"/>
  <c r="OJD23" i="4"/>
  <c r="OJE23" i="4"/>
  <c r="OJF23" i="4"/>
  <c r="OJG23" i="4"/>
  <c r="OJH23" i="4"/>
  <c r="OJI23" i="4"/>
  <c r="OJJ23" i="4"/>
  <c r="OJK23" i="4"/>
  <c r="OJL23" i="4"/>
  <c r="OJM23" i="4"/>
  <c r="OJN23" i="4"/>
  <c r="OJO23" i="4"/>
  <c r="OJP23" i="4"/>
  <c r="OJQ23" i="4"/>
  <c r="OJR23" i="4"/>
  <c r="OJS23" i="4"/>
  <c r="OJT23" i="4"/>
  <c r="OJU23" i="4"/>
  <c r="OJV23" i="4"/>
  <c r="OJW23" i="4"/>
  <c r="OJX23" i="4"/>
  <c r="OJY23" i="4"/>
  <c r="OJZ23" i="4"/>
  <c r="OKA23" i="4"/>
  <c r="OKB23" i="4"/>
  <c r="OKC23" i="4"/>
  <c r="OKD23" i="4"/>
  <c r="OKE23" i="4"/>
  <c r="OKF23" i="4"/>
  <c r="OKG23" i="4"/>
  <c r="OKH23" i="4"/>
  <c r="OKI23" i="4"/>
  <c r="OKJ23" i="4"/>
  <c r="OKK23" i="4"/>
  <c r="OKL23" i="4"/>
  <c r="OKM23" i="4"/>
  <c r="OKN23" i="4"/>
  <c r="OKO23" i="4"/>
  <c r="OKP23" i="4"/>
  <c r="OKQ23" i="4"/>
  <c r="OKR23" i="4"/>
  <c r="OKS23" i="4"/>
  <c r="OKT23" i="4"/>
  <c r="OKU23" i="4"/>
  <c r="OKV23" i="4"/>
  <c r="OKW23" i="4"/>
  <c r="OKX23" i="4"/>
  <c r="OKY23" i="4"/>
  <c r="OKZ23" i="4"/>
  <c r="OLA23" i="4"/>
  <c r="OLB23" i="4"/>
  <c r="OLC23" i="4"/>
  <c r="OLD23" i="4"/>
  <c r="OLE23" i="4"/>
  <c r="OLF23" i="4"/>
  <c r="OLG23" i="4"/>
  <c r="OLH23" i="4"/>
  <c r="OLI23" i="4"/>
  <c r="OLJ23" i="4"/>
  <c r="OLK23" i="4"/>
  <c r="OLL23" i="4"/>
  <c r="OLM23" i="4"/>
  <c r="OLN23" i="4"/>
  <c r="OLO23" i="4"/>
  <c r="OLP23" i="4"/>
  <c r="OLQ23" i="4"/>
  <c r="OLR23" i="4"/>
  <c r="OLS23" i="4"/>
  <c r="OLT23" i="4"/>
  <c r="OLU23" i="4"/>
  <c r="OLV23" i="4"/>
  <c r="OLW23" i="4"/>
  <c r="OLX23" i="4"/>
  <c r="OLY23" i="4"/>
  <c r="OLZ23" i="4"/>
  <c r="OMA23" i="4"/>
  <c r="OMB23" i="4"/>
  <c r="OMC23" i="4"/>
  <c r="OMD23" i="4"/>
  <c r="OME23" i="4"/>
  <c r="OMF23" i="4"/>
  <c r="OMG23" i="4"/>
  <c r="OMH23" i="4"/>
  <c r="OMI23" i="4"/>
  <c r="OMJ23" i="4"/>
  <c r="OMK23" i="4"/>
  <c r="OML23" i="4"/>
  <c r="OMM23" i="4"/>
  <c r="OMN23" i="4"/>
  <c r="OMO23" i="4"/>
  <c r="OMP23" i="4"/>
  <c r="OMQ23" i="4"/>
  <c r="OMR23" i="4"/>
  <c r="OMS23" i="4"/>
  <c r="OMT23" i="4"/>
  <c r="OMU23" i="4"/>
  <c r="OMV23" i="4"/>
  <c r="OMW23" i="4"/>
  <c r="OMX23" i="4"/>
  <c r="OMY23" i="4"/>
  <c r="OMZ23" i="4"/>
  <c r="ONA23" i="4"/>
  <c r="ONB23" i="4"/>
  <c r="ONC23" i="4"/>
  <c r="OND23" i="4"/>
  <c r="ONE23" i="4"/>
  <c r="ONF23" i="4"/>
  <c r="ONG23" i="4"/>
  <c r="ONH23" i="4"/>
  <c r="ONI23" i="4"/>
  <c r="ONJ23" i="4"/>
  <c r="ONK23" i="4"/>
  <c r="ONL23" i="4"/>
  <c r="ONM23" i="4"/>
  <c r="ONN23" i="4"/>
  <c r="ONO23" i="4"/>
  <c r="ONP23" i="4"/>
  <c r="ONQ23" i="4"/>
  <c r="ONR23" i="4"/>
  <c r="ONS23" i="4"/>
  <c r="ONT23" i="4"/>
  <c r="ONU23" i="4"/>
  <c r="ONV23" i="4"/>
  <c r="ONW23" i="4"/>
  <c r="ONX23" i="4"/>
  <c r="ONY23" i="4"/>
  <c r="ONZ23" i="4"/>
  <c r="OOA23" i="4"/>
  <c r="OOB23" i="4"/>
  <c r="OOC23" i="4"/>
  <c r="OOD23" i="4"/>
  <c r="OOE23" i="4"/>
  <c r="OOF23" i="4"/>
  <c r="OOG23" i="4"/>
  <c r="OOH23" i="4"/>
  <c r="OOI23" i="4"/>
  <c r="OOJ23" i="4"/>
  <c r="OOK23" i="4"/>
  <c r="OOL23" i="4"/>
  <c r="OOM23" i="4"/>
  <c r="OON23" i="4"/>
  <c r="OOO23" i="4"/>
  <c r="OOP23" i="4"/>
  <c r="OOQ23" i="4"/>
  <c r="OOR23" i="4"/>
  <c r="OOS23" i="4"/>
  <c r="OOT23" i="4"/>
  <c r="OOU23" i="4"/>
  <c r="OOV23" i="4"/>
  <c r="OOW23" i="4"/>
  <c r="OOX23" i="4"/>
  <c r="OOY23" i="4"/>
  <c r="OOZ23" i="4"/>
  <c r="OPA23" i="4"/>
  <c r="OPB23" i="4"/>
  <c r="OPC23" i="4"/>
  <c r="OPD23" i="4"/>
  <c r="OPE23" i="4"/>
  <c r="OPF23" i="4"/>
  <c r="OPG23" i="4"/>
  <c r="OPH23" i="4"/>
  <c r="OPI23" i="4"/>
  <c r="OPJ23" i="4"/>
  <c r="OPK23" i="4"/>
  <c r="OPL23" i="4"/>
  <c r="OPM23" i="4"/>
  <c r="OPN23" i="4"/>
  <c r="OPO23" i="4"/>
  <c r="OPP23" i="4"/>
  <c r="OPQ23" i="4"/>
  <c r="OPR23" i="4"/>
  <c r="OPS23" i="4"/>
  <c r="OPT23" i="4"/>
  <c r="OPU23" i="4"/>
  <c r="OPV23" i="4"/>
  <c r="OPW23" i="4"/>
  <c r="OPX23" i="4"/>
  <c r="OPY23" i="4"/>
  <c r="OPZ23" i="4"/>
  <c r="OQA23" i="4"/>
  <c r="OQB23" i="4"/>
  <c r="OQC23" i="4"/>
  <c r="OQD23" i="4"/>
  <c r="OQE23" i="4"/>
  <c r="OQF23" i="4"/>
  <c r="OQG23" i="4"/>
  <c r="OQH23" i="4"/>
  <c r="OQI23" i="4"/>
  <c r="OQJ23" i="4"/>
  <c r="OQK23" i="4"/>
  <c r="OQL23" i="4"/>
  <c r="OQM23" i="4"/>
  <c r="OQN23" i="4"/>
  <c r="OQO23" i="4"/>
  <c r="OQP23" i="4"/>
  <c r="OQQ23" i="4"/>
  <c r="OQR23" i="4"/>
  <c r="OQS23" i="4"/>
  <c r="OQT23" i="4"/>
  <c r="OQU23" i="4"/>
  <c r="OQV23" i="4"/>
  <c r="OQW23" i="4"/>
  <c r="OQX23" i="4"/>
  <c r="OQY23" i="4"/>
  <c r="OQZ23" i="4"/>
  <c r="ORA23" i="4"/>
  <c r="ORB23" i="4"/>
  <c r="ORC23" i="4"/>
  <c r="ORD23" i="4"/>
  <c r="ORE23" i="4"/>
  <c r="ORF23" i="4"/>
  <c r="ORG23" i="4"/>
  <c r="ORH23" i="4"/>
  <c r="ORI23" i="4"/>
  <c r="ORJ23" i="4"/>
  <c r="ORK23" i="4"/>
  <c r="ORL23" i="4"/>
  <c r="ORM23" i="4"/>
  <c r="ORN23" i="4"/>
  <c r="ORO23" i="4"/>
  <c r="ORP23" i="4"/>
  <c r="ORQ23" i="4"/>
  <c r="ORR23" i="4"/>
  <c r="ORS23" i="4"/>
  <c r="ORT23" i="4"/>
  <c r="ORU23" i="4"/>
  <c r="ORV23" i="4"/>
  <c r="ORW23" i="4"/>
  <c r="ORX23" i="4"/>
  <c r="ORY23" i="4"/>
  <c r="ORZ23" i="4"/>
  <c r="OSA23" i="4"/>
  <c r="OSB23" i="4"/>
  <c r="OSC23" i="4"/>
  <c r="OSD23" i="4"/>
  <c r="OSE23" i="4"/>
  <c r="OSF23" i="4"/>
  <c r="OSG23" i="4"/>
  <c r="OSH23" i="4"/>
  <c r="OSI23" i="4"/>
  <c r="OSJ23" i="4"/>
  <c r="OSK23" i="4"/>
  <c r="OSL23" i="4"/>
  <c r="OSM23" i="4"/>
  <c r="OSN23" i="4"/>
  <c r="OSO23" i="4"/>
  <c r="OSP23" i="4"/>
  <c r="OSQ23" i="4"/>
  <c r="OSR23" i="4"/>
  <c r="OSS23" i="4"/>
  <c r="OST23" i="4"/>
  <c r="OSU23" i="4"/>
  <c r="OSV23" i="4"/>
  <c r="OSW23" i="4"/>
  <c r="OSX23" i="4"/>
  <c r="OSY23" i="4"/>
  <c r="OSZ23" i="4"/>
  <c r="OTA23" i="4"/>
  <c r="OTB23" i="4"/>
  <c r="OTC23" i="4"/>
  <c r="OTD23" i="4"/>
  <c r="OTE23" i="4"/>
  <c r="OTF23" i="4"/>
  <c r="OTG23" i="4"/>
  <c r="OTH23" i="4"/>
  <c r="OTI23" i="4"/>
  <c r="OTJ23" i="4"/>
  <c r="OTK23" i="4"/>
  <c r="OTL23" i="4"/>
  <c r="OTM23" i="4"/>
  <c r="OTN23" i="4"/>
  <c r="OTO23" i="4"/>
  <c r="OTP23" i="4"/>
  <c r="OTQ23" i="4"/>
  <c r="OTR23" i="4"/>
  <c r="OTS23" i="4"/>
  <c r="OTT23" i="4"/>
  <c r="OTU23" i="4"/>
  <c r="OTV23" i="4"/>
  <c r="OTW23" i="4"/>
  <c r="OTX23" i="4"/>
  <c r="OTY23" i="4"/>
  <c r="OTZ23" i="4"/>
  <c r="OUA23" i="4"/>
  <c r="OUB23" i="4"/>
  <c r="OUC23" i="4"/>
  <c r="OUD23" i="4"/>
  <c r="OUE23" i="4"/>
  <c r="OUF23" i="4"/>
  <c r="OUG23" i="4"/>
  <c r="OUH23" i="4"/>
  <c r="OUI23" i="4"/>
  <c r="OUJ23" i="4"/>
  <c r="OUK23" i="4"/>
  <c r="OUL23" i="4"/>
  <c r="OUM23" i="4"/>
  <c r="OUN23" i="4"/>
  <c r="OUO23" i="4"/>
  <c r="OUP23" i="4"/>
  <c r="OUQ23" i="4"/>
  <c r="OUR23" i="4"/>
  <c r="OUS23" i="4"/>
  <c r="OUT23" i="4"/>
  <c r="OUU23" i="4"/>
  <c r="OUV23" i="4"/>
  <c r="OUW23" i="4"/>
  <c r="OUX23" i="4"/>
  <c r="OUY23" i="4"/>
  <c r="OUZ23" i="4"/>
  <c r="OVA23" i="4"/>
  <c r="OVB23" i="4"/>
  <c r="OVC23" i="4"/>
  <c r="OVD23" i="4"/>
  <c r="OVE23" i="4"/>
  <c r="OVF23" i="4"/>
  <c r="OVG23" i="4"/>
  <c r="OVH23" i="4"/>
  <c r="OVI23" i="4"/>
  <c r="OVJ23" i="4"/>
  <c r="OVK23" i="4"/>
  <c r="OVL23" i="4"/>
  <c r="OVM23" i="4"/>
  <c r="OVN23" i="4"/>
  <c r="OVO23" i="4"/>
  <c r="OVP23" i="4"/>
  <c r="OVQ23" i="4"/>
  <c r="OVR23" i="4"/>
  <c r="OVS23" i="4"/>
  <c r="OVT23" i="4"/>
  <c r="OVU23" i="4"/>
  <c r="OVV23" i="4"/>
  <c r="OVW23" i="4"/>
  <c r="OVX23" i="4"/>
  <c r="OVY23" i="4"/>
  <c r="OVZ23" i="4"/>
  <c r="OWA23" i="4"/>
  <c r="OWB23" i="4"/>
  <c r="OWC23" i="4"/>
  <c r="OWD23" i="4"/>
  <c r="OWE23" i="4"/>
  <c r="OWF23" i="4"/>
  <c r="OWG23" i="4"/>
  <c r="OWH23" i="4"/>
  <c r="OWI23" i="4"/>
  <c r="OWJ23" i="4"/>
  <c r="OWK23" i="4"/>
  <c r="OWL23" i="4"/>
  <c r="OWM23" i="4"/>
  <c r="OWN23" i="4"/>
  <c r="OWO23" i="4"/>
  <c r="OWP23" i="4"/>
  <c r="OWQ23" i="4"/>
  <c r="OWR23" i="4"/>
  <c r="OWS23" i="4"/>
  <c r="OWT23" i="4"/>
  <c r="OWU23" i="4"/>
  <c r="OWV23" i="4"/>
  <c r="OWW23" i="4"/>
  <c r="OWX23" i="4"/>
  <c r="OWY23" i="4"/>
  <c r="OWZ23" i="4"/>
  <c r="OXA23" i="4"/>
  <c r="OXB23" i="4"/>
  <c r="OXC23" i="4"/>
  <c r="OXD23" i="4"/>
  <c r="OXE23" i="4"/>
  <c r="OXF23" i="4"/>
  <c r="OXG23" i="4"/>
  <c r="OXH23" i="4"/>
  <c r="OXI23" i="4"/>
  <c r="OXJ23" i="4"/>
  <c r="OXK23" i="4"/>
  <c r="OXL23" i="4"/>
  <c r="OXM23" i="4"/>
  <c r="OXN23" i="4"/>
  <c r="OXO23" i="4"/>
  <c r="OXP23" i="4"/>
  <c r="OXQ23" i="4"/>
  <c r="OXR23" i="4"/>
  <c r="OXS23" i="4"/>
  <c r="OXT23" i="4"/>
  <c r="OXU23" i="4"/>
  <c r="OXV23" i="4"/>
  <c r="OXW23" i="4"/>
  <c r="OXX23" i="4"/>
  <c r="OXY23" i="4"/>
  <c r="OXZ23" i="4"/>
  <c r="OYA23" i="4"/>
  <c r="OYB23" i="4"/>
  <c r="OYC23" i="4"/>
  <c r="OYD23" i="4"/>
  <c r="OYE23" i="4"/>
  <c r="OYF23" i="4"/>
  <c r="OYG23" i="4"/>
  <c r="OYH23" i="4"/>
  <c r="OYI23" i="4"/>
  <c r="OYJ23" i="4"/>
  <c r="OYK23" i="4"/>
  <c r="OYL23" i="4"/>
  <c r="OYM23" i="4"/>
  <c r="OYN23" i="4"/>
  <c r="OYO23" i="4"/>
  <c r="OYP23" i="4"/>
  <c r="OYQ23" i="4"/>
  <c r="OYR23" i="4"/>
  <c r="OYS23" i="4"/>
  <c r="OYT23" i="4"/>
  <c r="OYU23" i="4"/>
  <c r="OYV23" i="4"/>
  <c r="OYW23" i="4"/>
  <c r="OYX23" i="4"/>
  <c r="OYY23" i="4"/>
  <c r="OYZ23" i="4"/>
  <c r="OZA23" i="4"/>
  <c r="OZB23" i="4"/>
  <c r="OZC23" i="4"/>
  <c r="OZD23" i="4"/>
  <c r="OZE23" i="4"/>
  <c r="OZF23" i="4"/>
  <c r="OZG23" i="4"/>
  <c r="OZH23" i="4"/>
  <c r="OZI23" i="4"/>
  <c r="OZJ23" i="4"/>
  <c r="OZK23" i="4"/>
  <c r="OZL23" i="4"/>
  <c r="OZM23" i="4"/>
  <c r="OZN23" i="4"/>
  <c r="OZO23" i="4"/>
  <c r="OZP23" i="4"/>
  <c r="OZQ23" i="4"/>
  <c r="OZR23" i="4"/>
  <c r="OZS23" i="4"/>
  <c r="OZT23" i="4"/>
  <c r="OZU23" i="4"/>
  <c r="OZV23" i="4"/>
  <c r="OZW23" i="4"/>
  <c r="OZX23" i="4"/>
  <c r="OZY23" i="4"/>
  <c r="OZZ23" i="4"/>
  <c r="PAA23" i="4"/>
  <c r="PAB23" i="4"/>
  <c r="PAC23" i="4"/>
  <c r="PAD23" i="4"/>
  <c r="PAE23" i="4"/>
  <c r="PAF23" i="4"/>
  <c r="PAG23" i="4"/>
  <c r="PAH23" i="4"/>
  <c r="PAI23" i="4"/>
  <c r="PAJ23" i="4"/>
  <c r="PAK23" i="4"/>
  <c r="PAL23" i="4"/>
  <c r="PAM23" i="4"/>
  <c r="PAN23" i="4"/>
  <c r="PAO23" i="4"/>
  <c r="PAP23" i="4"/>
  <c r="PAQ23" i="4"/>
  <c r="PAR23" i="4"/>
  <c r="PAS23" i="4"/>
  <c r="PAT23" i="4"/>
  <c r="PAU23" i="4"/>
  <c r="PAV23" i="4"/>
  <c r="PAW23" i="4"/>
  <c r="PAX23" i="4"/>
  <c r="PAY23" i="4"/>
  <c r="PAZ23" i="4"/>
  <c r="PBA23" i="4"/>
  <c r="PBB23" i="4"/>
  <c r="PBC23" i="4"/>
  <c r="PBD23" i="4"/>
  <c r="PBE23" i="4"/>
  <c r="PBF23" i="4"/>
  <c r="PBG23" i="4"/>
  <c r="PBH23" i="4"/>
  <c r="PBI23" i="4"/>
  <c r="PBJ23" i="4"/>
  <c r="PBK23" i="4"/>
  <c r="PBL23" i="4"/>
  <c r="PBM23" i="4"/>
  <c r="PBN23" i="4"/>
  <c r="PBO23" i="4"/>
  <c r="PBP23" i="4"/>
  <c r="PBQ23" i="4"/>
  <c r="PBR23" i="4"/>
  <c r="PBS23" i="4"/>
  <c r="PBT23" i="4"/>
  <c r="PBU23" i="4"/>
  <c r="PBV23" i="4"/>
  <c r="PBW23" i="4"/>
  <c r="PBX23" i="4"/>
  <c r="PBY23" i="4"/>
  <c r="PBZ23" i="4"/>
  <c r="PCA23" i="4"/>
  <c r="PCB23" i="4"/>
  <c r="PCC23" i="4"/>
  <c r="PCD23" i="4"/>
  <c r="PCE23" i="4"/>
  <c r="PCF23" i="4"/>
  <c r="PCG23" i="4"/>
  <c r="PCH23" i="4"/>
  <c r="PCI23" i="4"/>
  <c r="PCJ23" i="4"/>
  <c r="PCK23" i="4"/>
  <c r="PCL23" i="4"/>
  <c r="PCM23" i="4"/>
  <c r="PCN23" i="4"/>
  <c r="PCO23" i="4"/>
  <c r="PCP23" i="4"/>
  <c r="PCQ23" i="4"/>
  <c r="PCR23" i="4"/>
  <c r="PCS23" i="4"/>
  <c r="PCT23" i="4"/>
  <c r="PCU23" i="4"/>
  <c r="PCV23" i="4"/>
  <c r="PCW23" i="4"/>
  <c r="PCX23" i="4"/>
  <c r="PCY23" i="4"/>
  <c r="PCZ23" i="4"/>
  <c r="PDA23" i="4"/>
  <c r="PDB23" i="4"/>
  <c r="PDC23" i="4"/>
  <c r="PDD23" i="4"/>
  <c r="PDE23" i="4"/>
  <c r="PDF23" i="4"/>
  <c r="PDG23" i="4"/>
  <c r="PDH23" i="4"/>
  <c r="PDI23" i="4"/>
  <c r="PDJ23" i="4"/>
  <c r="PDK23" i="4"/>
  <c r="PDL23" i="4"/>
  <c r="PDM23" i="4"/>
  <c r="PDN23" i="4"/>
  <c r="PDO23" i="4"/>
  <c r="PDP23" i="4"/>
  <c r="PDQ23" i="4"/>
  <c r="PDR23" i="4"/>
  <c r="PDS23" i="4"/>
  <c r="PDT23" i="4"/>
  <c r="PDU23" i="4"/>
  <c r="PDV23" i="4"/>
  <c r="PDW23" i="4"/>
  <c r="PDX23" i="4"/>
  <c r="PDY23" i="4"/>
  <c r="PDZ23" i="4"/>
  <c r="PEA23" i="4"/>
  <c r="PEB23" i="4"/>
  <c r="PEC23" i="4"/>
  <c r="PED23" i="4"/>
  <c r="PEE23" i="4"/>
  <c r="PEF23" i="4"/>
  <c r="PEG23" i="4"/>
  <c r="PEH23" i="4"/>
  <c r="PEI23" i="4"/>
  <c r="PEJ23" i="4"/>
  <c r="PEK23" i="4"/>
  <c r="PEL23" i="4"/>
  <c r="PEM23" i="4"/>
  <c r="PEN23" i="4"/>
  <c r="PEO23" i="4"/>
  <c r="PEP23" i="4"/>
  <c r="PEQ23" i="4"/>
  <c r="PER23" i="4"/>
  <c r="PES23" i="4"/>
  <c r="PET23" i="4"/>
  <c r="PEU23" i="4"/>
  <c r="PEV23" i="4"/>
  <c r="PEW23" i="4"/>
  <c r="PEX23" i="4"/>
  <c r="PEY23" i="4"/>
  <c r="PEZ23" i="4"/>
  <c r="PFA23" i="4"/>
  <c r="PFB23" i="4"/>
  <c r="PFC23" i="4"/>
  <c r="PFD23" i="4"/>
  <c r="PFE23" i="4"/>
  <c r="PFF23" i="4"/>
  <c r="PFG23" i="4"/>
  <c r="PFH23" i="4"/>
  <c r="PFI23" i="4"/>
  <c r="PFJ23" i="4"/>
  <c r="PFK23" i="4"/>
  <c r="PFL23" i="4"/>
  <c r="PFM23" i="4"/>
  <c r="PFN23" i="4"/>
  <c r="PFO23" i="4"/>
  <c r="PFP23" i="4"/>
  <c r="PFQ23" i="4"/>
  <c r="PFR23" i="4"/>
  <c r="PFS23" i="4"/>
  <c r="PFT23" i="4"/>
  <c r="PFU23" i="4"/>
  <c r="PFV23" i="4"/>
  <c r="PFW23" i="4"/>
  <c r="PFX23" i="4"/>
  <c r="PFY23" i="4"/>
  <c r="PFZ23" i="4"/>
  <c r="PGA23" i="4"/>
  <c r="PGB23" i="4"/>
  <c r="PGC23" i="4"/>
  <c r="PGD23" i="4"/>
  <c r="PGE23" i="4"/>
  <c r="PGF23" i="4"/>
  <c r="PGG23" i="4"/>
  <c r="PGH23" i="4"/>
  <c r="PGI23" i="4"/>
  <c r="PGJ23" i="4"/>
  <c r="PGK23" i="4"/>
  <c r="PGL23" i="4"/>
  <c r="PGM23" i="4"/>
  <c r="PGN23" i="4"/>
  <c r="PGO23" i="4"/>
  <c r="PGP23" i="4"/>
  <c r="PGQ23" i="4"/>
  <c r="PGR23" i="4"/>
  <c r="PGS23" i="4"/>
  <c r="PGT23" i="4"/>
  <c r="PGU23" i="4"/>
  <c r="PGV23" i="4"/>
  <c r="PGW23" i="4"/>
  <c r="PGX23" i="4"/>
  <c r="PGY23" i="4"/>
  <c r="PGZ23" i="4"/>
  <c r="PHA23" i="4"/>
  <c r="PHB23" i="4"/>
  <c r="PHC23" i="4"/>
  <c r="PHD23" i="4"/>
  <c r="PHE23" i="4"/>
  <c r="PHF23" i="4"/>
  <c r="PHG23" i="4"/>
  <c r="PHH23" i="4"/>
  <c r="PHI23" i="4"/>
  <c r="PHJ23" i="4"/>
  <c r="PHK23" i="4"/>
  <c r="PHL23" i="4"/>
  <c r="PHM23" i="4"/>
  <c r="PHN23" i="4"/>
  <c r="PHO23" i="4"/>
  <c r="PHP23" i="4"/>
  <c r="PHQ23" i="4"/>
  <c r="PHR23" i="4"/>
  <c r="PHS23" i="4"/>
  <c r="PHT23" i="4"/>
  <c r="PHU23" i="4"/>
  <c r="PHV23" i="4"/>
  <c r="PHW23" i="4"/>
  <c r="PHX23" i="4"/>
  <c r="PHY23" i="4"/>
  <c r="PHZ23" i="4"/>
  <c r="PIA23" i="4"/>
  <c r="PIB23" i="4"/>
  <c r="PIC23" i="4"/>
  <c r="PID23" i="4"/>
  <c r="PIE23" i="4"/>
  <c r="PIF23" i="4"/>
  <c r="PIG23" i="4"/>
  <c r="PIH23" i="4"/>
  <c r="PII23" i="4"/>
  <c r="PIJ23" i="4"/>
  <c r="PIK23" i="4"/>
  <c r="PIL23" i="4"/>
  <c r="PIM23" i="4"/>
  <c r="PIN23" i="4"/>
  <c r="PIO23" i="4"/>
  <c r="PIP23" i="4"/>
  <c r="PIQ23" i="4"/>
  <c r="PIR23" i="4"/>
  <c r="PIS23" i="4"/>
  <c r="PIT23" i="4"/>
  <c r="PIU23" i="4"/>
  <c r="PIV23" i="4"/>
  <c r="PIW23" i="4"/>
  <c r="PIX23" i="4"/>
  <c r="PIY23" i="4"/>
  <c r="PIZ23" i="4"/>
  <c r="PJA23" i="4"/>
  <c r="PJB23" i="4"/>
  <c r="PJC23" i="4"/>
  <c r="PJD23" i="4"/>
  <c r="PJE23" i="4"/>
  <c r="PJF23" i="4"/>
  <c r="PJG23" i="4"/>
  <c r="PJH23" i="4"/>
  <c r="PJI23" i="4"/>
  <c r="PJJ23" i="4"/>
  <c r="PJK23" i="4"/>
  <c r="PJL23" i="4"/>
  <c r="PJM23" i="4"/>
  <c r="PJN23" i="4"/>
  <c r="PJO23" i="4"/>
  <c r="PJP23" i="4"/>
  <c r="PJQ23" i="4"/>
  <c r="PJR23" i="4"/>
  <c r="PJS23" i="4"/>
  <c r="PJT23" i="4"/>
  <c r="PJU23" i="4"/>
  <c r="PJV23" i="4"/>
  <c r="PJW23" i="4"/>
  <c r="PJX23" i="4"/>
  <c r="PJY23" i="4"/>
  <c r="PJZ23" i="4"/>
  <c r="PKA23" i="4"/>
  <c r="PKB23" i="4"/>
  <c r="PKC23" i="4"/>
  <c r="PKD23" i="4"/>
  <c r="PKE23" i="4"/>
  <c r="PKF23" i="4"/>
  <c r="PKG23" i="4"/>
  <c r="PKH23" i="4"/>
  <c r="PKI23" i="4"/>
  <c r="PKJ23" i="4"/>
  <c r="PKK23" i="4"/>
  <c r="PKL23" i="4"/>
  <c r="PKM23" i="4"/>
  <c r="PKN23" i="4"/>
  <c r="PKO23" i="4"/>
  <c r="PKP23" i="4"/>
  <c r="PKQ23" i="4"/>
  <c r="PKR23" i="4"/>
  <c r="PKS23" i="4"/>
  <c r="PKT23" i="4"/>
  <c r="PKU23" i="4"/>
  <c r="PKV23" i="4"/>
  <c r="PKW23" i="4"/>
  <c r="PKX23" i="4"/>
  <c r="PKY23" i="4"/>
  <c r="PKZ23" i="4"/>
  <c r="PLA23" i="4"/>
  <c r="PLB23" i="4"/>
  <c r="PLC23" i="4"/>
  <c r="PLD23" i="4"/>
  <c r="PLE23" i="4"/>
  <c r="PLF23" i="4"/>
  <c r="PLG23" i="4"/>
  <c r="PLH23" i="4"/>
  <c r="PLI23" i="4"/>
  <c r="PLJ23" i="4"/>
  <c r="PLK23" i="4"/>
  <c r="PLL23" i="4"/>
  <c r="PLM23" i="4"/>
  <c r="PLN23" i="4"/>
  <c r="PLO23" i="4"/>
  <c r="PLP23" i="4"/>
  <c r="PLQ23" i="4"/>
  <c r="PLR23" i="4"/>
  <c r="PLS23" i="4"/>
  <c r="PLT23" i="4"/>
  <c r="PLU23" i="4"/>
  <c r="PLV23" i="4"/>
  <c r="PLW23" i="4"/>
  <c r="PLX23" i="4"/>
  <c r="PLY23" i="4"/>
  <c r="PLZ23" i="4"/>
  <c r="PMA23" i="4"/>
  <c r="PMB23" i="4"/>
  <c r="PMC23" i="4"/>
  <c r="PMD23" i="4"/>
  <c r="PME23" i="4"/>
  <c r="PMF23" i="4"/>
  <c r="PMG23" i="4"/>
  <c r="PMH23" i="4"/>
  <c r="PMI23" i="4"/>
  <c r="PMJ23" i="4"/>
  <c r="PMK23" i="4"/>
  <c r="PML23" i="4"/>
  <c r="PMM23" i="4"/>
  <c r="PMN23" i="4"/>
  <c r="PMO23" i="4"/>
  <c r="PMP23" i="4"/>
  <c r="PMQ23" i="4"/>
  <c r="PMR23" i="4"/>
  <c r="PMS23" i="4"/>
  <c r="PMT23" i="4"/>
  <c r="PMU23" i="4"/>
  <c r="PMV23" i="4"/>
  <c r="PMW23" i="4"/>
  <c r="PMX23" i="4"/>
  <c r="PMY23" i="4"/>
  <c r="PMZ23" i="4"/>
  <c r="PNA23" i="4"/>
  <c r="PNB23" i="4"/>
  <c r="PNC23" i="4"/>
  <c r="PND23" i="4"/>
  <c r="PNE23" i="4"/>
  <c r="PNF23" i="4"/>
  <c r="PNG23" i="4"/>
  <c r="PNH23" i="4"/>
  <c r="PNI23" i="4"/>
  <c r="PNJ23" i="4"/>
  <c r="PNK23" i="4"/>
  <c r="PNL23" i="4"/>
  <c r="PNM23" i="4"/>
  <c r="PNN23" i="4"/>
  <c r="PNO23" i="4"/>
  <c r="PNP23" i="4"/>
  <c r="PNQ23" i="4"/>
  <c r="PNR23" i="4"/>
  <c r="PNS23" i="4"/>
  <c r="PNT23" i="4"/>
  <c r="PNU23" i="4"/>
  <c r="PNV23" i="4"/>
  <c r="PNW23" i="4"/>
  <c r="PNX23" i="4"/>
  <c r="PNY23" i="4"/>
  <c r="PNZ23" i="4"/>
  <c r="POA23" i="4"/>
  <c r="POB23" i="4"/>
  <c r="POC23" i="4"/>
  <c r="POD23" i="4"/>
  <c r="POE23" i="4"/>
  <c r="POF23" i="4"/>
  <c r="POG23" i="4"/>
  <c r="POH23" i="4"/>
  <c r="POI23" i="4"/>
  <c r="POJ23" i="4"/>
  <c r="POK23" i="4"/>
  <c r="POL23" i="4"/>
  <c r="POM23" i="4"/>
  <c r="PON23" i="4"/>
  <c r="POO23" i="4"/>
  <c r="POP23" i="4"/>
  <c r="POQ23" i="4"/>
  <c r="POR23" i="4"/>
  <c r="POS23" i="4"/>
  <c r="POT23" i="4"/>
  <c r="POU23" i="4"/>
  <c r="POV23" i="4"/>
  <c r="POW23" i="4"/>
  <c r="POX23" i="4"/>
  <c r="POY23" i="4"/>
  <c r="POZ23" i="4"/>
  <c r="PPA23" i="4"/>
  <c r="PPB23" i="4"/>
  <c r="PPC23" i="4"/>
  <c r="PPD23" i="4"/>
  <c r="PPE23" i="4"/>
  <c r="PPF23" i="4"/>
  <c r="PPG23" i="4"/>
  <c r="PPH23" i="4"/>
  <c r="PPI23" i="4"/>
  <c r="PPJ23" i="4"/>
  <c r="PPK23" i="4"/>
  <c r="PPL23" i="4"/>
  <c r="PPM23" i="4"/>
  <c r="PPN23" i="4"/>
  <c r="PPO23" i="4"/>
  <c r="PPP23" i="4"/>
  <c r="PPQ23" i="4"/>
  <c r="PPR23" i="4"/>
  <c r="PPS23" i="4"/>
  <c r="PPT23" i="4"/>
  <c r="PPU23" i="4"/>
  <c r="PPV23" i="4"/>
  <c r="PPW23" i="4"/>
  <c r="PPX23" i="4"/>
  <c r="PPY23" i="4"/>
  <c r="PPZ23" i="4"/>
  <c r="PQA23" i="4"/>
  <c r="PQB23" i="4"/>
  <c r="PQC23" i="4"/>
  <c r="PQD23" i="4"/>
  <c r="PQE23" i="4"/>
  <c r="PQF23" i="4"/>
  <c r="PQG23" i="4"/>
  <c r="PQH23" i="4"/>
  <c r="PQI23" i="4"/>
  <c r="PQJ23" i="4"/>
  <c r="PQK23" i="4"/>
  <c r="PQL23" i="4"/>
  <c r="PQM23" i="4"/>
  <c r="PQN23" i="4"/>
  <c r="PQO23" i="4"/>
  <c r="PQP23" i="4"/>
  <c r="PQQ23" i="4"/>
  <c r="PQR23" i="4"/>
  <c r="PQS23" i="4"/>
  <c r="PQT23" i="4"/>
  <c r="PQU23" i="4"/>
  <c r="PQV23" i="4"/>
  <c r="PQW23" i="4"/>
  <c r="PQX23" i="4"/>
  <c r="PQY23" i="4"/>
  <c r="PQZ23" i="4"/>
  <c r="PRA23" i="4"/>
  <c r="PRB23" i="4"/>
  <c r="PRC23" i="4"/>
  <c r="PRD23" i="4"/>
  <c r="PRE23" i="4"/>
  <c r="PRF23" i="4"/>
  <c r="PRG23" i="4"/>
  <c r="PRH23" i="4"/>
  <c r="PRI23" i="4"/>
  <c r="PRJ23" i="4"/>
  <c r="PRK23" i="4"/>
  <c r="PRL23" i="4"/>
  <c r="PRM23" i="4"/>
  <c r="PRN23" i="4"/>
  <c r="PRO23" i="4"/>
  <c r="PRP23" i="4"/>
  <c r="PRQ23" i="4"/>
  <c r="PRR23" i="4"/>
  <c r="PRS23" i="4"/>
  <c r="PRT23" i="4"/>
  <c r="PRU23" i="4"/>
  <c r="PRV23" i="4"/>
  <c r="PRW23" i="4"/>
  <c r="PRX23" i="4"/>
  <c r="PRY23" i="4"/>
  <c r="PRZ23" i="4"/>
  <c r="PSA23" i="4"/>
  <c r="PSB23" i="4"/>
  <c r="PSC23" i="4"/>
  <c r="PSD23" i="4"/>
  <c r="PSE23" i="4"/>
  <c r="PSF23" i="4"/>
  <c r="PSG23" i="4"/>
  <c r="PSH23" i="4"/>
  <c r="PSI23" i="4"/>
  <c r="PSJ23" i="4"/>
  <c r="PSK23" i="4"/>
  <c r="PSL23" i="4"/>
  <c r="PSM23" i="4"/>
  <c r="PSN23" i="4"/>
  <c r="PSO23" i="4"/>
  <c r="PSP23" i="4"/>
  <c r="PSQ23" i="4"/>
  <c r="PSR23" i="4"/>
  <c r="PSS23" i="4"/>
  <c r="PST23" i="4"/>
  <c r="PSU23" i="4"/>
  <c r="PSV23" i="4"/>
  <c r="PSW23" i="4"/>
  <c r="PSX23" i="4"/>
  <c r="PSY23" i="4"/>
  <c r="PSZ23" i="4"/>
  <c r="PTA23" i="4"/>
  <c r="PTB23" i="4"/>
  <c r="PTC23" i="4"/>
  <c r="PTD23" i="4"/>
  <c r="PTE23" i="4"/>
  <c r="PTF23" i="4"/>
  <c r="PTG23" i="4"/>
  <c r="PTH23" i="4"/>
  <c r="PTI23" i="4"/>
  <c r="PTJ23" i="4"/>
  <c r="PTK23" i="4"/>
  <c r="PTL23" i="4"/>
  <c r="PTM23" i="4"/>
  <c r="PTN23" i="4"/>
  <c r="PTO23" i="4"/>
  <c r="PTP23" i="4"/>
  <c r="PTQ23" i="4"/>
  <c r="PTR23" i="4"/>
  <c r="PTS23" i="4"/>
  <c r="PTT23" i="4"/>
  <c r="PTU23" i="4"/>
  <c r="PTV23" i="4"/>
  <c r="PTW23" i="4"/>
  <c r="PTX23" i="4"/>
  <c r="PTY23" i="4"/>
  <c r="PTZ23" i="4"/>
  <c r="PUA23" i="4"/>
  <c r="PUB23" i="4"/>
  <c r="PUC23" i="4"/>
  <c r="PUD23" i="4"/>
  <c r="PUE23" i="4"/>
  <c r="PUF23" i="4"/>
  <c r="PUG23" i="4"/>
  <c r="PUH23" i="4"/>
  <c r="PUI23" i="4"/>
  <c r="PUJ23" i="4"/>
  <c r="PUK23" i="4"/>
  <c r="PUL23" i="4"/>
  <c r="PUM23" i="4"/>
  <c r="PUN23" i="4"/>
  <c r="PUO23" i="4"/>
  <c r="PUP23" i="4"/>
  <c r="PUQ23" i="4"/>
  <c r="PUR23" i="4"/>
  <c r="PUS23" i="4"/>
  <c r="PUT23" i="4"/>
  <c r="PUU23" i="4"/>
  <c r="PUV23" i="4"/>
  <c r="PUW23" i="4"/>
  <c r="PUX23" i="4"/>
  <c r="PUY23" i="4"/>
  <c r="PUZ23" i="4"/>
  <c r="PVA23" i="4"/>
  <c r="PVB23" i="4"/>
  <c r="PVC23" i="4"/>
  <c r="PVD23" i="4"/>
  <c r="PVE23" i="4"/>
  <c r="PVF23" i="4"/>
  <c r="PVG23" i="4"/>
  <c r="PVH23" i="4"/>
  <c r="PVI23" i="4"/>
  <c r="PVJ23" i="4"/>
  <c r="PVK23" i="4"/>
  <c r="PVL23" i="4"/>
  <c r="PVM23" i="4"/>
  <c r="PVN23" i="4"/>
  <c r="PVO23" i="4"/>
  <c r="PVP23" i="4"/>
  <c r="PVQ23" i="4"/>
  <c r="PVR23" i="4"/>
  <c r="PVS23" i="4"/>
  <c r="PVT23" i="4"/>
  <c r="PVU23" i="4"/>
  <c r="PVV23" i="4"/>
  <c r="PVW23" i="4"/>
  <c r="PVX23" i="4"/>
  <c r="PVY23" i="4"/>
  <c r="PVZ23" i="4"/>
  <c r="PWA23" i="4"/>
  <c r="PWB23" i="4"/>
  <c r="PWC23" i="4"/>
  <c r="PWD23" i="4"/>
  <c r="PWE23" i="4"/>
  <c r="PWF23" i="4"/>
  <c r="PWG23" i="4"/>
  <c r="PWH23" i="4"/>
  <c r="PWI23" i="4"/>
  <c r="PWJ23" i="4"/>
  <c r="PWK23" i="4"/>
  <c r="PWL23" i="4"/>
  <c r="PWM23" i="4"/>
  <c r="PWN23" i="4"/>
  <c r="PWO23" i="4"/>
  <c r="PWP23" i="4"/>
  <c r="PWQ23" i="4"/>
  <c r="PWR23" i="4"/>
  <c r="PWS23" i="4"/>
  <c r="PWT23" i="4"/>
  <c r="PWU23" i="4"/>
  <c r="PWV23" i="4"/>
  <c r="PWW23" i="4"/>
  <c r="PWX23" i="4"/>
  <c r="PWY23" i="4"/>
  <c r="PWZ23" i="4"/>
  <c r="PXA23" i="4"/>
  <c r="PXB23" i="4"/>
  <c r="PXC23" i="4"/>
  <c r="PXD23" i="4"/>
  <c r="PXE23" i="4"/>
  <c r="PXF23" i="4"/>
  <c r="PXG23" i="4"/>
  <c r="PXH23" i="4"/>
  <c r="PXI23" i="4"/>
  <c r="PXJ23" i="4"/>
  <c r="PXK23" i="4"/>
  <c r="PXL23" i="4"/>
  <c r="PXM23" i="4"/>
  <c r="PXN23" i="4"/>
  <c r="PXO23" i="4"/>
  <c r="PXP23" i="4"/>
  <c r="PXQ23" i="4"/>
  <c r="PXR23" i="4"/>
  <c r="PXS23" i="4"/>
  <c r="PXT23" i="4"/>
  <c r="PXU23" i="4"/>
  <c r="PXV23" i="4"/>
  <c r="PXW23" i="4"/>
  <c r="PXX23" i="4"/>
  <c r="PXY23" i="4"/>
  <c r="PXZ23" i="4"/>
  <c r="PYA23" i="4"/>
  <c r="PYB23" i="4"/>
  <c r="PYC23" i="4"/>
  <c r="PYD23" i="4"/>
  <c r="PYE23" i="4"/>
  <c r="PYF23" i="4"/>
  <c r="PYG23" i="4"/>
  <c r="PYH23" i="4"/>
  <c r="PYI23" i="4"/>
  <c r="PYJ23" i="4"/>
  <c r="PYK23" i="4"/>
  <c r="PYL23" i="4"/>
  <c r="PYM23" i="4"/>
  <c r="PYN23" i="4"/>
  <c r="PYO23" i="4"/>
  <c r="PYP23" i="4"/>
  <c r="PYQ23" i="4"/>
  <c r="PYR23" i="4"/>
  <c r="PYS23" i="4"/>
  <c r="PYT23" i="4"/>
  <c r="PYU23" i="4"/>
  <c r="PYV23" i="4"/>
  <c r="PYW23" i="4"/>
  <c r="PYX23" i="4"/>
  <c r="PYY23" i="4"/>
  <c r="PYZ23" i="4"/>
  <c r="PZA23" i="4"/>
  <c r="PZB23" i="4"/>
  <c r="PZC23" i="4"/>
  <c r="PZD23" i="4"/>
  <c r="PZE23" i="4"/>
  <c r="PZF23" i="4"/>
  <c r="PZG23" i="4"/>
  <c r="PZH23" i="4"/>
  <c r="PZI23" i="4"/>
  <c r="PZJ23" i="4"/>
  <c r="PZK23" i="4"/>
  <c r="PZL23" i="4"/>
  <c r="PZM23" i="4"/>
  <c r="PZN23" i="4"/>
  <c r="PZO23" i="4"/>
  <c r="PZP23" i="4"/>
  <c r="PZQ23" i="4"/>
  <c r="PZR23" i="4"/>
  <c r="PZS23" i="4"/>
  <c r="PZT23" i="4"/>
  <c r="PZU23" i="4"/>
  <c r="PZV23" i="4"/>
  <c r="PZW23" i="4"/>
  <c r="PZX23" i="4"/>
  <c r="PZY23" i="4"/>
  <c r="PZZ23" i="4"/>
  <c r="QAA23" i="4"/>
  <c r="QAB23" i="4"/>
  <c r="QAC23" i="4"/>
  <c r="QAD23" i="4"/>
  <c r="QAE23" i="4"/>
  <c r="QAF23" i="4"/>
  <c r="QAG23" i="4"/>
  <c r="QAH23" i="4"/>
  <c r="QAI23" i="4"/>
  <c r="QAJ23" i="4"/>
  <c r="QAK23" i="4"/>
  <c r="QAL23" i="4"/>
  <c r="QAM23" i="4"/>
  <c r="QAN23" i="4"/>
  <c r="QAO23" i="4"/>
  <c r="QAP23" i="4"/>
  <c r="QAQ23" i="4"/>
  <c r="QAR23" i="4"/>
  <c r="QAS23" i="4"/>
  <c r="QAT23" i="4"/>
  <c r="QAU23" i="4"/>
  <c r="QAV23" i="4"/>
  <c r="QAW23" i="4"/>
  <c r="QAX23" i="4"/>
  <c r="QAY23" i="4"/>
  <c r="QAZ23" i="4"/>
  <c r="QBA23" i="4"/>
  <c r="QBB23" i="4"/>
  <c r="QBC23" i="4"/>
  <c r="QBD23" i="4"/>
  <c r="QBE23" i="4"/>
  <c r="QBF23" i="4"/>
  <c r="QBG23" i="4"/>
  <c r="QBH23" i="4"/>
  <c r="QBI23" i="4"/>
  <c r="QBJ23" i="4"/>
  <c r="QBK23" i="4"/>
  <c r="QBL23" i="4"/>
  <c r="QBM23" i="4"/>
  <c r="QBN23" i="4"/>
  <c r="QBO23" i="4"/>
  <c r="QBP23" i="4"/>
  <c r="QBQ23" i="4"/>
  <c r="QBR23" i="4"/>
  <c r="QBS23" i="4"/>
  <c r="QBT23" i="4"/>
  <c r="QBU23" i="4"/>
  <c r="QBV23" i="4"/>
  <c r="QBW23" i="4"/>
  <c r="QBX23" i="4"/>
  <c r="QBY23" i="4"/>
  <c r="QBZ23" i="4"/>
  <c r="QCA23" i="4"/>
  <c r="QCB23" i="4"/>
  <c r="QCC23" i="4"/>
  <c r="QCD23" i="4"/>
  <c r="QCE23" i="4"/>
  <c r="QCF23" i="4"/>
  <c r="QCG23" i="4"/>
  <c r="QCH23" i="4"/>
  <c r="QCI23" i="4"/>
  <c r="QCJ23" i="4"/>
  <c r="QCK23" i="4"/>
  <c r="QCL23" i="4"/>
  <c r="QCM23" i="4"/>
  <c r="QCN23" i="4"/>
  <c r="QCO23" i="4"/>
  <c r="QCP23" i="4"/>
  <c r="QCQ23" i="4"/>
  <c r="QCR23" i="4"/>
  <c r="QCS23" i="4"/>
  <c r="QCT23" i="4"/>
  <c r="QCU23" i="4"/>
  <c r="QCV23" i="4"/>
  <c r="QCW23" i="4"/>
  <c r="QCX23" i="4"/>
  <c r="QCY23" i="4"/>
  <c r="QCZ23" i="4"/>
  <c r="QDA23" i="4"/>
  <c r="QDB23" i="4"/>
  <c r="QDC23" i="4"/>
  <c r="QDD23" i="4"/>
  <c r="QDE23" i="4"/>
  <c r="QDF23" i="4"/>
  <c r="QDG23" i="4"/>
  <c r="QDH23" i="4"/>
  <c r="QDI23" i="4"/>
  <c r="QDJ23" i="4"/>
  <c r="QDK23" i="4"/>
  <c r="QDL23" i="4"/>
  <c r="QDM23" i="4"/>
  <c r="QDN23" i="4"/>
  <c r="QDO23" i="4"/>
  <c r="QDP23" i="4"/>
  <c r="QDQ23" i="4"/>
  <c r="QDR23" i="4"/>
  <c r="QDS23" i="4"/>
  <c r="QDT23" i="4"/>
  <c r="QDU23" i="4"/>
  <c r="QDV23" i="4"/>
  <c r="QDW23" i="4"/>
  <c r="QDX23" i="4"/>
  <c r="QDY23" i="4"/>
  <c r="QDZ23" i="4"/>
  <c r="QEA23" i="4"/>
  <c r="QEB23" i="4"/>
  <c r="QEC23" i="4"/>
  <c r="QED23" i="4"/>
  <c r="QEE23" i="4"/>
  <c r="QEF23" i="4"/>
  <c r="QEG23" i="4"/>
  <c r="QEH23" i="4"/>
  <c r="QEI23" i="4"/>
  <c r="QEJ23" i="4"/>
  <c r="QEK23" i="4"/>
  <c r="QEL23" i="4"/>
  <c r="QEM23" i="4"/>
  <c r="QEN23" i="4"/>
  <c r="QEO23" i="4"/>
  <c r="QEP23" i="4"/>
  <c r="QEQ23" i="4"/>
  <c r="QER23" i="4"/>
  <c r="QES23" i="4"/>
  <c r="QET23" i="4"/>
  <c r="QEU23" i="4"/>
  <c r="QEV23" i="4"/>
  <c r="QEW23" i="4"/>
  <c r="QEX23" i="4"/>
  <c r="QEY23" i="4"/>
  <c r="QEZ23" i="4"/>
  <c r="QFA23" i="4"/>
  <c r="QFB23" i="4"/>
  <c r="QFC23" i="4"/>
  <c r="QFD23" i="4"/>
  <c r="QFE23" i="4"/>
  <c r="QFF23" i="4"/>
  <c r="QFG23" i="4"/>
  <c r="QFH23" i="4"/>
  <c r="QFI23" i="4"/>
  <c r="QFJ23" i="4"/>
  <c r="QFK23" i="4"/>
  <c r="QFL23" i="4"/>
  <c r="QFM23" i="4"/>
  <c r="QFN23" i="4"/>
  <c r="QFO23" i="4"/>
  <c r="QFP23" i="4"/>
  <c r="QFQ23" i="4"/>
  <c r="QFR23" i="4"/>
  <c r="QFS23" i="4"/>
  <c r="QFT23" i="4"/>
  <c r="QFU23" i="4"/>
  <c r="QFV23" i="4"/>
  <c r="QFW23" i="4"/>
  <c r="QFX23" i="4"/>
  <c r="QFY23" i="4"/>
  <c r="QFZ23" i="4"/>
  <c r="QGA23" i="4"/>
  <c r="QGB23" i="4"/>
  <c r="QGC23" i="4"/>
  <c r="QGD23" i="4"/>
  <c r="QGE23" i="4"/>
  <c r="QGF23" i="4"/>
  <c r="QGG23" i="4"/>
  <c r="QGH23" i="4"/>
  <c r="QGI23" i="4"/>
  <c r="QGJ23" i="4"/>
  <c r="QGK23" i="4"/>
  <c r="QGL23" i="4"/>
  <c r="QGM23" i="4"/>
  <c r="QGN23" i="4"/>
  <c r="QGO23" i="4"/>
  <c r="QGP23" i="4"/>
  <c r="QGQ23" i="4"/>
  <c r="QGR23" i="4"/>
  <c r="QGS23" i="4"/>
  <c r="QGT23" i="4"/>
  <c r="QGU23" i="4"/>
  <c r="QGV23" i="4"/>
  <c r="QGW23" i="4"/>
  <c r="QGX23" i="4"/>
  <c r="QGY23" i="4"/>
  <c r="QGZ23" i="4"/>
  <c r="QHA23" i="4"/>
  <c r="QHB23" i="4"/>
  <c r="QHC23" i="4"/>
  <c r="QHD23" i="4"/>
  <c r="QHE23" i="4"/>
  <c r="QHF23" i="4"/>
  <c r="QHG23" i="4"/>
  <c r="QHH23" i="4"/>
  <c r="QHI23" i="4"/>
  <c r="QHJ23" i="4"/>
  <c r="QHK23" i="4"/>
  <c r="QHL23" i="4"/>
  <c r="QHM23" i="4"/>
  <c r="QHN23" i="4"/>
  <c r="QHO23" i="4"/>
  <c r="QHP23" i="4"/>
  <c r="QHQ23" i="4"/>
  <c r="QHR23" i="4"/>
  <c r="QHS23" i="4"/>
  <c r="QHT23" i="4"/>
  <c r="QHU23" i="4"/>
  <c r="QHV23" i="4"/>
  <c r="QHW23" i="4"/>
  <c r="QHX23" i="4"/>
  <c r="QHY23" i="4"/>
  <c r="QHZ23" i="4"/>
  <c r="QIA23" i="4"/>
  <c r="QIB23" i="4"/>
  <c r="QIC23" i="4"/>
  <c r="QID23" i="4"/>
  <c r="QIE23" i="4"/>
  <c r="QIF23" i="4"/>
  <c r="QIG23" i="4"/>
  <c r="QIH23" i="4"/>
  <c r="QII23" i="4"/>
  <c r="QIJ23" i="4"/>
  <c r="QIK23" i="4"/>
  <c r="QIL23" i="4"/>
  <c r="QIM23" i="4"/>
  <c r="QIN23" i="4"/>
  <c r="QIO23" i="4"/>
  <c r="QIP23" i="4"/>
  <c r="QIQ23" i="4"/>
  <c r="QIR23" i="4"/>
  <c r="QIS23" i="4"/>
  <c r="QIT23" i="4"/>
  <c r="QIU23" i="4"/>
  <c r="QIV23" i="4"/>
  <c r="QIW23" i="4"/>
  <c r="QIX23" i="4"/>
  <c r="QIY23" i="4"/>
  <c r="QIZ23" i="4"/>
  <c r="QJA23" i="4"/>
  <c r="QJB23" i="4"/>
  <c r="QJC23" i="4"/>
  <c r="QJD23" i="4"/>
  <c r="QJE23" i="4"/>
  <c r="QJF23" i="4"/>
  <c r="QJG23" i="4"/>
  <c r="QJH23" i="4"/>
  <c r="QJI23" i="4"/>
  <c r="QJJ23" i="4"/>
  <c r="QJK23" i="4"/>
  <c r="QJL23" i="4"/>
  <c r="QJM23" i="4"/>
  <c r="QJN23" i="4"/>
  <c r="QJO23" i="4"/>
  <c r="QJP23" i="4"/>
  <c r="QJQ23" i="4"/>
  <c r="QJR23" i="4"/>
  <c r="QJS23" i="4"/>
  <c r="QJT23" i="4"/>
  <c r="QJU23" i="4"/>
  <c r="QJV23" i="4"/>
  <c r="QJW23" i="4"/>
  <c r="QJX23" i="4"/>
  <c r="QJY23" i="4"/>
  <c r="QJZ23" i="4"/>
  <c r="QKA23" i="4"/>
  <c r="QKB23" i="4"/>
  <c r="QKC23" i="4"/>
  <c r="QKD23" i="4"/>
  <c r="QKE23" i="4"/>
  <c r="QKF23" i="4"/>
  <c r="QKG23" i="4"/>
  <c r="QKH23" i="4"/>
  <c r="QKI23" i="4"/>
  <c r="QKJ23" i="4"/>
  <c r="QKK23" i="4"/>
  <c r="QKL23" i="4"/>
  <c r="QKM23" i="4"/>
  <c r="QKN23" i="4"/>
  <c r="QKO23" i="4"/>
  <c r="QKP23" i="4"/>
  <c r="QKQ23" i="4"/>
  <c r="QKR23" i="4"/>
  <c r="QKS23" i="4"/>
  <c r="QKT23" i="4"/>
  <c r="QKU23" i="4"/>
  <c r="QKV23" i="4"/>
  <c r="QKW23" i="4"/>
  <c r="QKX23" i="4"/>
  <c r="QKY23" i="4"/>
  <c r="QKZ23" i="4"/>
  <c r="QLA23" i="4"/>
  <c r="QLB23" i="4"/>
  <c r="QLC23" i="4"/>
  <c r="QLD23" i="4"/>
  <c r="QLE23" i="4"/>
  <c r="QLF23" i="4"/>
  <c r="QLG23" i="4"/>
  <c r="QLH23" i="4"/>
  <c r="QLI23" i="4"/>
  <c r="QLJ23" i="4"/>
  <c r="QLK23" i="4"/>
  <c r="QLL23" i="4"/>
  <c r="QLM23" i="4"/>
  <c r="QLN23" i="4"/>
  <c r="QLO23" i="4"/>
  <c r="QLP23" i="4"/>
  <c r="QLQ23" i="4"/>
  <c r="QLR23" i="4"/>
  <c r="QLS23" i="4"/>
  <c r="QLT23" i="4"/>
  <c r="QLU23" i="4"/>
  <c r="QLV23" i="4"/>
  <c r="QLW23" i="4"/>
  <c r="QLX23" i="4"/>
  <c r="QLY23" i="4"/>
  <c r="QLZ23" i="4"/>
  <c r="QMA23" i="4"/>
  <c r="QMB23" i="4"/>
  <c r="QMC23" i="4"/>
  <c r="QMD23" i="4"/>
  <c r="QME23" i="4"/>
  <c r="QMF23" i="4"/>
  <c r="QMG23" i="4"/>
  <c r="QMH23" i="4"/>
  <c r="QMI23" i="4"/>
  <c r="QMJ23" i="4"/>
  <c r="QMK23" i="4"/>
  <c r="QML23" i="4"/>
  <c r="QMM23" i="4"/>
  <c r="QMN23" i="4"/>
  <c r="QMO23" i="4"/>
  <c r="QMP23" i="4"/>
  <c r="QMQ23" i="4"/>
  <c r="QMR23" i="4"/>
  <c r="QMS23" i="4"/>
  <c r="QMT23" i="4"/>
  <c r="QMU23" i="4"/>
  <c r="QMV23" i="4"/>
  <c r="QMW23" i="4"/>
  <c r="QMX23" i="4"/>
  <c r="QMY23" i="4"/>
  <c r="QMZ23" i="4"/>
  <c r="QNA23" i="4"/>
  <c r="QNB23" i="4"/>
  <c r="QNC23" i="4"/>
  <c r="QND23" i="4"/>
  <c r="QNE23" i="4"/>
  <c r="QNF23" i="4"/>
  <c r="QNG23" i="4"/>
  <c r="QNH23" i="4"/>
  <c r="QNI23" i="4"/>
  <c r="QNJ23" i="4"/>
  <c r="QNK23" i="4"/>
  <c r="QNL23" i="4"/>
  <c r="QNM23" i="4"/>
  <c r="QNN23" i="4"/>
  <c r="QNO23" i="4"/>
  <c r="QNP23" i="4"/>
  <c r="QNQ23" i="4"/>
  <c r="QNR23" i="4"/>
  <c r="QNS23" i="4"/>
  <c r="QNT23" i="4"/>
  <c r="QNU23" i="4"/>
  <c r="QNV23" i="4"/>
  <c r="QNW23" i="4"/>
  <c r="QNX23" i="4"/>
  <c r="QNY23" i="4"/>
  <c r="QNZ23" i="4"/>
  <c r="QOA23" i="4"/>
  <c r="QOB23" i="4"/>
  <c r="QOC23" i="4"/>
  <c r="QOD23" i="4"/>
  <c r="QOE23" i="4"/>
  <c r="QOF23" i="4"/>
  <c r="QOG23" i="4"/>
  <c r="QOH23" i="4"/>
  <c r="QOI23" i="4"/>
  <c r="QOJ23" i="4"/>
  <c r="QOK23" i="4"/>
  <c r="QOL23" i="4"/>
  <c r="QOM23" i="4"/>
  <c r="QON23" i="4"/>
  <c r="QOO23" i="4"/>
  <c r="QOP23" i="4"/>
  <c r="QOQ23" i="4"/>
  <c r="QOR23" i="4"/>
  <c r="QOS23" i="4"/>
  <c r="QOT23" i="4"/>
  <c r="QOU23" i="4"/>
  <c r="QOV23" i="4"/>
  <c r="QOW23" i="4"/>
  <c r="QOX23" i="4"/>
  <c r="QOY23" i="4"/>
  <c r="QOZ23" i="4"/>
  <c r="QPA23" i="4"/>
  <c r="QPB23" i="4"/>
  <c r="QPC23" i="4"/>
  <c r="QPD23" i="4"/>
  <c r="QPE23" i="4"/>
  <c r="QPF23" i="4"/>
  <c r="QPG23" i="4"/>
  <c r="QPH23" i="4"/>
  <c r="QPI23" i="4"/>
  <c r="QPJ23" i="4"/>
  <c r="QPK23" i="4"/>
  <c r="QPL23" i="4"/>
  <c r="QPM23" i="4"/>
  <c r="QPN23" i="4"/>
  <c r="QPO23" i="4"/>
  <c r="QPP23" i="4"/>
  <c r="QPQ23" i="4"/>
  <c r="QPR23" i="4"/>
  <c r="QPS23" i="4"/>
  <c r="QPT23" i="4"/>
  <c r="QPU23" i="4"/>
  <c r="QPV23" i="4"/>
  <c r="QPW23" i="4"/>
  <c r="QPX23" i="4"/>
  <c r="QPY23" i="4"/>
  <c r="QPZ23" i="4"/>
  <c r="QQA23" i="4"/>
  <c r="QQB23" i="4"/>
  <c r="QQC23" i="4"/>
  <c r="QQD23" i="4"/>
  <c r="QQE23" i="4"/>
  <c r="QQF23" i="4"/>
  <c r="QQG23" i="4"/>
  <c r="QQH23" i="4"/>
  <c r="QQI23" i="4"/>
  <c r="QQJ23" i="4"/>
  <c r="QQK23" i="4"/>
  <c r="QQL23" i="4"/>
  <c r="QQM23" i="4"/>
  <c r="QQN23" i="4"/>
  <c r="QQO23" i="4"/>
  <c r="QQP23" i="4"/>
  <c r="QQQ23" i="4"/>
  <c r="QQR23" i="4"/>
  <c r="QQS23" i="4"/>
  <c r="QQT23" i="4"/>
  <c r="QQU23" i="4"/>
  <c r="QQV23" i="4"/>
  <c r="QQW23" i="4"/>
  <c r="QQX23" i="4"/>
  <c r="QQY23" i="4"/>
  <c r="QQZ23" i="4"/>
  <c r="QRA23" i="4"/>
  <c r="QRB23" i="4"/>
  <c r="QRC23" i="4"/>
  <c r="QRD23" i="4"/>
  <c r="QRE23" i="4"/>
  <c r="QRF23" i="4"/>
  <c r="QRG23" i="4"/>
  <c r="QRH23" i="4"/>
  <c r="QRI23" i="4"/>
  <c r="QRJ23" i="4"/>
  <c r="QRK23" i="4"/>
  <c r="QRL23" i="4"/>
  <c r="QRM23" i="4"/>
  <c r="QRN23" i="4"/>
  <c r="QRO23" i="4"/>
  <c r="QRP23" i="4"/>
  <c r="QRQ23" i="4"/>
  <c r="QRR23" i="4"/>
  <c r="QRS23" i="4"/>
  <c r="QRT23" i="4"/>
  <c r="QRU23" i="4"/>
  <c r="QRV23" i="4"/>
  <c r="QRW23" i="4"/>
  <c r="QRX23" i="4"/>
  <c r="QRY23" i="4"/>
  <c r="QRZ23" i="4"/>
  <c r="QSA23" i="4"/>
  <c r="QSB23" i="4"/>
  <c r="QSC23" i="4"/>
  <c r="QSD23" i="4"/>
  <c r="QSE23" i="4"/>
  <c r="QSF23" i="4"/>
  <c r="QSG23" i="4"/>
  <c r="QSH23" i="4"/>
  <c r="QSI23" i="4"/>
  <c r="QSJ23" i="4"/>
  <c r="QSK23" i="4"/>
  <c r="QSL23" i="4"/>
  <c r="QSM23" i="4"/>
  <c r="QSN23" i="4"/>
  <c r="QSO23" i="4"/>
  <c r="QSP23" i="4"/>
  <c r="QSQ23" i="4"/>
  <c r="QSR23" i="4"/>
  <c r="QSS23" i="4"/>
  <c r="QST23" i="4"/>
  <c r="QSU23" i="4"/>
  <c r="QSV23" i="4"/>
  <c r="QSW23" i="4"/>
  <c r="QSX23" i="4"/>
  <c r="QSY23" i="4"/>
  <c r="QSZ23" i="4"/>
  <c r="QTA23" i="4"/>
  <c r="QTB23" i="4"/>
  <c r="QTC23" i="4"/>
  <c r="QTD23" i="4"/>
  <c r="QTE23" i="4"/>
  <c r="QTF23" i="4"/>
  <c r="QTG23" i="4"/>
  <c r="QTH23" i="4"/>
  <c r="QTI23" i="4"/>
  <c r="QTJ23" i="4"/>
  <c r="QTK23" i="4"/>
  <c r="QTL23" i="4"/>
  <c r="QTM23" i="4"/>
  <c r="QTN23" i="4"/>
  <c r="QTO23" i="4"/>
  <c r="QTP23" i="4"/>
  <c r="QTQ23" i="4"/>
  <c r="QTR23" i="4"/>
  <c r="QTS23" i="4"/>
  <c r="QTT23" i="4"/>
  <c r="QTU23" i="4"/>
  <c r="QTV23" i="4"/>
  <c r="QTW23" i="4"/>
  <c r="QTX23" i="4"/>
  <c r="QTY23" i="4"/>
  <c r="QTZ23" i="4"/>
  <c r="QUA23" i="4"/>
  <c r="QUB23" i="4"/>
  <c r="QUC23" i="4"/>
  <c r="QUD23" i="4"/>
  <c r="QUE23" i="4"/>
  <c r="QUF23" i="4"/>
  <c r="QUG23" i="4"/>
  <c r="QUH23" i="4"/>
  <c r="QUI23" i="4"/>
  <c r="QUJ23" i="4"/>
  <c r="QUK23" i="4"/>
  <c r="QUL23" i="4"/>
  <c r="QUM23" i="4"/>
  <c r="QUN23" i="4"/>
  <c r="QUO23" i="4"/>
  <c r="QUP23" i="4"/>
  <c r="QUQ23" i="4"/>
  <c r="QUR23" i="4"/>
  <c r="QUS23" i="4"/>
  <c r="QUT23" i="4"/>
  <c r="QUU23" i="4"/>
  <c r="QUV23" i="4"/>
  <c r="QUW23" i="4"/>
  <c r="QUX23" i="4"/>
  <c r="QUY23" i="4"/>
  <c r="QUZ23" i="4"/>
  <c r="QVA23" i="4"/>
  <c r="QVB23" i="4"/>
  <c r="QVC23" i="4"/>
  <c r="QVD23" i="4"/>
  <c r="QVE23" i="4"/>
  <c r="QVF23" i="4"/>
  <c r="QVG23" i="4"/>
  <c r="QVH23" i="4"/>
  <c r="QVI23" i="4"/>
  <c r="QVJ23" i="4"/>
  <c r="QVK23" i="4"/>
  <c r="QVL23" i="4"/>
  <c r="QVM23" i="4"/>
  <c r="QVN23" i="4"/>
  <c r="QVO23" i="4"/>
  <c r="QVP23" i="4"/>
  <c r="QVQ23" i="4"/>
  <c r="QVR23" i="4"/>
  <c r="QVS23" i="4"/>
  <c r="QVT23" i="4"/>
  <c r="QVU23" i="4"/>
  <c r="QVV23" i="4"/>
  <c r="QVW23" i="4"/>
  <c r="QVX23" i="4"/>
  <c r="QVY23" i="4"/>
  <c r="QVZ23" i="4"/>
  <c r="QWA23" i="4"/>
  <c r="QWB23" i="4"/>
  <c r="QWC23" i="4"/>
  <c r="QWD23" i="4"/>
  <c r="QWE23" i="4"/>
  <c r="QWF23" i="4"/>
  <c r="QWG23" i="4"/>
  <c r="QWH23" i="4"/>
  <c r="QWI23" i="4"/>
  <c r="QWJ23" i="4"/>
  <c r="QWK23" i="4"/>
  <c r="QWL23" i="4"/>
  <c r="QWM23" i="4"/>
  <c r="QWN23" i="4"/>
  <c r="QWO23" i="4"/>
  <c r="QWP23" i="4"/>
  <c r="QWQ23" i="4"/>
  <c r="QWR23" i="4"/>
  <c r="QWS23" i="4"/>
  <c r="QWT23" i="4"/>
  <c r="QWU23" i="4"/>
  <c r="QWV23" i="4"/>
  <c r="QWW23" i="4"/>
  <c r="QWX23" i="4"/>
  <c r="QWY23" i="4"/>
  <c r="QWZ23" i="4"/>
  <c r="QXA23" i="4"/>
  <c r="QXB23" i="4"/>
  <c r="QXC23" i="4"/>
  <c r="QXD23" i="4"/>
  <c r="QXE23" i="4"/>
  <c r="QXF23" i="4"/>
  <c r="QXG23" i="4"/>
  <c r="QXH23" i="4"/>
  <c r="QXI23" i="4"/>
  <c r="QXJ23" i="4"/>
  <c r="QXK23" i="4"/>
  <c r="QXL23" i="4"/>
  <c r="QXM23" i="4"/>
  <c r="QXN23" i="4"/>
  <c r="QXO23" i="4"/>
  <c r="QXP23" i="4"/>
  <c r="QXQ23" i="4"/>
  <c r="QXR23" i="4"/>
  <c r="QXS23" i="4"/>
  <c r="QXT23" i="4"/>
  <c r="QXU23" i="4"/>
  <c r="QXV23" i="4"/>
  <c r="QXW23" i="4"/>
  <c r="QXX23" i="4"/>
  <c r="QXY23" i="4"/>
  <c r="QXZ23" i="4"/>
  <c r="QYA23" i="4"/>
  <c r="QYB23" i="4"/>
  <c r="QYC23" i="4"/>
  <c r="QYD23" i="4"/>
  <c r="QYE23" i="4"/>
  <c r="QYF23" i="4"/>
  <c r="QYG23" i="4"/>
  <c r="QYH23" i="4"/>
  <c r="QYI23" i="4"/>
  <c r="QYJ23" i="4"/>
  <c r="QYK23" i="4"/>
  <c r="QYL23" i="4"/>
  <c r="QYM23" i="4"/>
  <c r="QYN23" i="4"/>
  <c r="QYO23" i="4"/>
  <c r="QYP23" i="4"/>
  <c r="QYQ23" i="4"/>
  <c r="QYR23" i="4"/>
  <c r="QYS23" i="4"/>
  <c r="QYT23" i="4"/>
  <c r="QYU23" i="4"/>
  <c r="QYV23" i="4"/>
  <c r="QYW23" i="4"/>
  <c r="QYX23" i="4"/>
  <c r="QYY23" i="4"/>
  <c r="QYZ23" i="4"/>
  <c r="QZA23" i="4"/>
  <c r="QZB23" i="4"/>
  <c r="QZC23" i="4"/>
  <c r="QZD23" i="4"/>
  <c r="QZE23" i="4"/>
  <c r="QZF23" i="4"/>
  <c r="QZG23" i="4"/>
  <c r="QZH23" i="4"/>
  <c r="QZI23" i="4"/>
  <c r="QZJ23" i="4"/>
  <c r="QZK23" i="4"/>
  <c r="QZL23" i="4"/>
  <c r="QZM23" i="4"/>
  <c r="QZN23" i="4"/>
  <c r="QZO23" i="4"/>
  <c r="QZP23" i="4"/>
  <c r="QZQ23" i="4"/>
  <c r="QZR23" i="4"/>
  <c r="QZS23" i="4"/>
  <c r="QZT23" i="4"/>
  <c r="QZU23" i="4"/>
  <c r="QZV23" i="4"/>
  <c r="QZW23" i="4"/>
  <c r="QZX23" i="4"/>
  <c r="QZY23" i="4"/>
  <c r="QZZ23" i="4"/>
  <c r="RAA23" i="4"/>
  <c r="RAB23" i="4"/>
  <c r="RAC23" i="4"/>
  <c r="RAD23" i="4"/>
  <c r="RAE23" i="4"/>
  <c r="RAF23" i="4"/>
  <c r="RAG23" i="4"/>
  <c r="RAH23" i="4"/>
  <c r="RAI23" i="4"/>
  <c r="RAJ23" i="4"/>
  <c r="RAK23" i="4"/>
  <c r="RAL23" i="4"/>
  <c r="RAM23" i="4"/>
  <c r="RAN23" i="4"/>
  <c r="RAO23" i="4"/>
  <c r="RAP23" i="4"/>
  <c r="RAQ23" i="4"/>
  <c r="RAR23" i="4"/>
  <c r="RAS23" i="4"/>
  <c r="RAT23" i="4"/>
  <c r="RAU23" i="4"/>
  <c r="RAV23" i="4"/>
  <c r="RAW23" i="4"/>
  <c r="RAX23" i="4"/>
  <c r="RAY23" i="4"/>
  <c r="RAZ23" i="4"/>
  <c r="RBA23" i="4"/>
  <c r="RBB23" i="4"/>
  <c r="RBC23" i="4"/>
  <c r="RBD23" i="4"/>
  <c r="RBE23" i="4"/>
  <c r="RBF23" i="4"/>
  <c r="RBG23" i="4"/>
  <c r="RBH23" i="4"/>
  <c r="RBI23" i="4"/>
  <c r="RBJ23" i="4"/>
  <c r="RBK23" i="4"/>
  <c r="RBL23" i="4"/>
  <c r="RBM23" i="4"/>
  <c r="RBN23" i="4"/>
  <c r="RBO23" i="4"/>
  <c r="RBP23" i="4"/>
  <c r="RBQ23" i="4"/>
  <c r="RBR23" i="4"/>
  <c r="RBS23" i="4"/>
  <c r="RBT23" i="4"/>
  <c r="RBU23" i="4"/>
  <c r="RBV23" i="4"/>
  <c r="RBW23" i="4"/>
  <c r="RBX23" i="4"/>
  <c r="RBY23" i="4"/>
  <c r="RBZ23" i="4"/>
  <c r="RCA23" i="4"/>
  <c r="RCB23" i="4"/>
  <c r="RCC23" i="4"/>
  <c r="RCD23" i="4"/>
  <c r="RCE23" i="4"/>
  <c r="RCF23" i="4"/>
  <c r="RCG23" i="4"/>
  <c r="RCH23" i="4"/>
  <c r="RCI23" i="4"/>
  <c r="RCJ23" i="4"/>
  <c r="RCK23" i="4"/>
  <c r="RCL23" i="4"/>
  <c r="RCM23" i="4"/>
  <c r="RCN23" i="4"/>
  <c r="RCO23" i="4"/>
  <c r="RCP23" i="4"/>
  <c r="RCQ23" i="4"/>
  <c r="RCR23" i="4"/>
  <c r="RCS23" i="4"/>
  <c r="RCT23" i="4"/>
  <c r="RCU23" i="4"/>
  <c r="RCV23" i="4"/>
  <c r="RCW23" i="4"/>
  <c r="RCX23" i="4"/>
  <c r="RCY23" i="4"/>
  <c r="RCZ23" i="4"/>
  <c r="RDA23" i="4"/>
  <c r="RDB23" i="4"/>
  <c r="RDC23" i="4"/>
  <c r="RDD23" i="4"/>
  <c r="RDE23" i="4"/>
  <c r="RDF23" i="4"/>
  <c r="RDG23" i="4"/>
  <c r="RDH23" i="4"/>
  <c r="RDI23" i="4"/>
  <c r="RDJ23" i="4"/>
  <c r="RDK23" i="4"/>
  <c r="RDL23" i="4"/>
  <c r="RDM23" i="4"/>
  <c r="RDN23" i="4"/>
  <c r="RDO23" i="4"/>
  <c r="RDP23" i="4"/>
  <c r="RDQ23" i="4"/>
  <c r="RDR23" i="4"/>
  <c r="RDS23" i="4"/>
  <c r="RDT23" i="4"/>
  <c r="RDU23" i="4"/>
  <c r="RDV23" i="4"/>
  <c r="RDW23" i="4"/>
  <c r="RDX23" i="4"/>
  <c r="RDY23" i="4"/>
  <c r="RDZ23" i="4"/>
  <c r="REA23" i="4"/>
  <c r="REB23" i="4"/>
  <c r="REC23" i="4"/>
  <c r="RED23" i="4"/>
  <c r="REE23" i="4"/>
  <c r="REF23" i="4"/>
  <c r="REG23" i="4"/>
  <c r="REH23" i="4"/>
  <c r="REI23" i="4"/>
  <c r="REJ23" i="4"/>
  <c r="REK23" i="4"/>
  <c r="REL23" i="4"/>
  <c r="REM23" i="4"/>
  <c r="REN23" i="4"/>
  <c r="REO23" i="4"/>
  <c r="REP23" i="4"/>
  <c r="REQ23" i="4"/>
  <c r="RER23" i="4"/>
  <c r="RES23" i="4"/>
  <c r="RET23" i="4"/>
  <c r="REU23" i="4"/>
  <c r="REV23" i="4"/>
  <c r="REW23" i="4"/>
  <c r="REX23" i="4"/>
  <c r="REY23" i="4"/>
  <c r="REZ23" i="4"/>
  <c r="RFA23" i="4"/>
  <c r="RFB23" i="4"/>
  <c r="RFC23" i="4"/>
  <c r="RFD23" i="4"/>
  <c r="RFE23" i="4"/>
  <c r="RFF23" i="4"/>
  <c r="RFG23" i="4"/>
  <c r="RFH23" i="4"/>
  <c r="RFI23" i="4"/>
  <c r="RFJ23" i="4"/>
  <c r="RFK23" i="4"/>
  <c r="RFL23" i="4"/>
  <c r="RFM23" i="4"/>
  <c r="RFN23" i="4"/>
  <c r="RFO23" i="4"/>
  <c r="RFP23" i="4"/>
  <c r="RFQ23" i="4"/>
  <c r="RFR23" i="4"/>
  <c r="RFS23" i="4"/>
  <c r="RFT23" i="4"/>
  <c r="RFU23" i="4"/>
  <c r="RFV23" i="4"/>
  <c r="RFW23" i="4"/>
  <c r="RFX23" i="4"/>
  <c r="RFY23" i="4"/>
  <c r="RFZ23" i="4"/>
  <c r="RGA23" i="4"/>
  <c r="RGB23" i="4"/>
  <c r="RGC23" i="4"/>
  <c r="RGD23" i="4"/>
  <c r="RGE23" i="4"/>
  <c r="RGF23" i="4"/>
  <c r="RGG23" i="4"/>
  <c r="RGH23" i="4"/>
  <c r="RGI23" i="4"/>
  <c r="RGJ23" i="4"/>
  <c r="RGK23" i="4"/>
  <c r="RGL23" i="4"/>
  <c r="RGM23" i="4"/>
  <c r="RGN23" i="4"/>
  <c r="RGO23" i="4"/>
  <c r="RGP23" i="4"/>
  <c r="RGQ23" i="4"/>
  <c r="RGR23" i="4"/>
  <c r="RGS23" i="4"/>
  <c r="RGT23" i="4"/>
  <c r="RGU23" i="4"/>
  <c r="RGV23" i="4"/>
  <c r="RGW23" i="4"/>
  <c r="RGX23" i="4"/>
  <c r="RGY23" i="4"/>
  <c r="RGZ23" i="4"/>
  <c r="RHA23" i="4"/>
  <c r="RHB23" i="4"/>
  <c r="RHC23" i="4"/>
  <c r="RHD23" i="4"/>
  <c r="RHE23" i="4"/>
  <c r="RHF23" i="4"/>
  <c r="RHG23" i="4"/>
  <c r="RHH23" i="4"/>
  <c r="RHI23" i="4"/>
  <c r="RHJ23" i="4"/>
  <c r="RHK23" i="4"/>
  <c r="RHL23" i="4"/>
  <c r="RHM23" i="4"/>
  <c r="RHN23" i="4"/>
  <c r="RHO23" i="4"/>
  <c r="RHP23" i="4"/>
  <c r="RHQ23" i="4"/>
  <c r="RHR23" i="4"/>
  <c r="RHS23" i="4"/>
  <c r="RHT23" i="4"/>
  <c r="RHU23" i="4"/>
  <c r="RHV23" i="4"/>
  <c r="RHW23" i="4"/>
  <c r="RHX23" i="4"/>
  <c r="RHY23" i="4"/>
  <c r="RHZ23" i="4"/>
  <c r="RIA23" i="4"/>
  <c r="RIB23" i="4"/>
  <c r="RIC23" i="4"/>
  <c r="RID23" i="4"/>
  <c r="RIE23" i="4"/>
  <c r="RIF23" i="4"/>
  <c r="RIG23" i="4"/>
  <c r="RIH23" i="4"/>
  <c r="RII23" i="4"/>
  <c r="RIJ23" i="4"/>
  <c r="RIK23" i="4"/>
  <c r="RIL23" i="4"/>
  <c r="RIM23" i="4"/>
  <c r="RIN23" i="4"/>
  <c r="RIO23" i="4"/>
  <c r="RIP23" i="4"/>
  <c r="RIQ23" i="4"/>
  <c r="RIR23" i="4"/>
  <c r="RIS23" i="4"/>
  <c r="RIT23" i="4"/>
  <c r="RIU23" i="4"/>
  <c r="RIV23" i="4"/>
  <c r="RIW23" i="4"/>
  <c r="RIX23" i="4"/>
  <c r="RIY23" i="4"/>
  <c r="RIZ23" i="4"/>
  <c r="RJA23" i="4"/>
  <c r="RJB23" i="4"/>
  <c r="RJC23" i="4"/>
  <c r="RJD23" i="4"/>
  <c r="RJE23" i="4"/>
  <c r="RJF23" i="4"/>
  <c r="RJG23" i="4"/>
  <c r="RJH23" i="4"/>
  <c r="RJI23" i="4"/>
  <c r="RJJ23" i="4"/>
  <c r="RJK23" i="4"/>
  <c r="RJL23" i="4"/>
  <c r="RJM23" i="4"/>
  <c r="RJN23" i="4"/>
  <c r="RJO23" i="4"/>
  <c r="RJP23" i="4"/>
  <c r="RJQ23" i="4"/>
  <c r="RJR23" i="4"/>
  <c r="RJS23" i="4"/>
  <c r="RJT23" i="4"/>
  <c r="RJU23" i="4"/>
  <c r="RJV23" i="4"/>
  <c r="RJW23" i="4"/>
  <c r="RJX23" i="4"/>
  <c r="RJY23" i="4"/>
  <c r="RJZ23" i="4"/>
  <c r="RKA23" i="4"/>
  <c r="RKB23" i="4"/>
  <c r="RKC23" i="4"/>
  <c r="RKD23" i="4"/>
  <c r="RKE23" i="4"/>
  <c r="RKF23" i="4"/>
  <c r="RKG23" i="4"/>
  <c r="RKH23" i="4"/>
  <c r="RKI23" i="4"/>
  <c r="RKJ23" i="4"/>
  <c r="RKK23" i="4"/>
  <c r="RKL23" i="4"/>
  <c r="RKM23" i="4"/>
  <c r="RKN23" i="4"/>
  <c r="RKO23" i="4"/>
  <c r="RKP23" i="4"/>
  <c r="RKQ23" i="4"/>
  <c r="RKR23" i="4"/>
  <c r="RKS23" i="4"/>
  <c r="RKT23" i="4"/>
  <c r="RKU23" i="4"/>
  <c r="RKV23" i="4"/>
  <c r="RKW23" i="4"/>
  <c r="RKX23" i="4"/>
  <c r="RKY23" i="4"/>
  <c r="RKZ23" i="4"/>
  <c r="RLA23" i="4"/>
  <c r="RLB23" i="4"/>
  <c r="RLC23" i="4"/>
  <c r="RLD23" i="4"/>
  <c r="RLE23" i="4"/>
  <c r="RLF23" i="4"/>
  <c r="RLG23" i="4"/>
  <c r="RLH23" i="4"/>
  <c r="RLI23" i="4"/>
  <c r="RLJ23" i="4"/>
  <c r="RLK23" i="4"/>
  <c r="RLL23" i="4"/>
  <c r="RLM23" i="4"/>
  <c r="RLN23" i="4"/>
  <c r="RLO23" i="4"/>
  <c r="RLP23" i="4"/>
  <c r="RLQ23" i="4"/>
  <c r="RLR23" i="4"/>
  <c r="RLS23" i="4"/>
  <c r="RLT23" i="4"/>
  <c r="RLU23" i="4"/>
  <c r="RLV23" i="4"/>
  <c r="RLW23" i="4"/>
  <c r="RLX23" i="4"/>
  <c r="RLY23" i="4"/>
  <c r="RLZ23" i="4"/>
  <c r="RMA23" i="4"/>
  <c r="RMB23" i="4"/>
  <c r="RMC23" i="4"/>
  <c r="RMD23" i="4"/>
  <c r="RME23" i="4"/>
  <c r="RMF23" i="4"/>
  <c r="RMG23" i="4"/>
  <c r="RMH23" i="4"/>
  <c r="RMI23" i="4"/>
  <c r="RMJ23" i="4"/>
  <c r="RMK23" i="4"/>
  <c r="RML23" i="4"/>
  <c r="RMM23" i="4"/>
  <c r="RMN23" i="4"/>
  <c r="RMO23" i="4"/>
  <c r="RMP23" i="4"/>
  <c r="RMQ23" i="4"/>
  <c r="RMR23" i="4"/>
  <c r="RMS23" i="4"/>
  <c r="RMT23" i="4"/>
  <c r="RMU23" i="4"/>
  <c r="RMV23" i="4"/>
  <c r="RMW23" i="4"/>
  <c r="RMX23" i="4"/>
  <c r="RMY23" i="4"/>
  <c r="RMZ23" i="4"/>
  <c r="RNA23" i="4"/>
  <c r="RNB23" i="4"/>
  <c r="RNC23" i="4"/>
  <c r="RND23" i="4"/>
  <c r="RNE23" i="4"/>
  <c r="RNF23" i="4"/>
  <c r="RNG23" i="4"/>
  <c r="RNH23" i="4"/>
  <c r="RNI23" i="4"/>
  <c r="RNJ23" i="4"/>
  <c r="RNK23" i="4"/>
  <c r="RNL23" i="4"/>
  <c r="RNM23" i="4"/>
  <c r="RNN23" i="4"/>
  <c r="RNO23" i="4"/>
  <c r="RNP23" i="4"/>
  <c r="RNQ23" i="4"/>
  <c r="RNR23" i="4"/>
  <c r="RNS23" i="4"/>
  <c r="RNT23" i="4"/>
  <c r="RNU23" i="4"/>
  <c r="RNV23" i="4"/>
  <c r="RNW23" i="4"/>
  <c r="RNX23" i="4"/>
  <c r="RNY23" i="4"/>
  <c r="RNZ23" i="4"/>
  <c r="ROA23" i="4"/>
  <c r="ROB23" i="4"/>
  <c r="ROC23" i="4"/>
  <c r="ROD23" i="4"/>
  <c r="ROE23" i="4"/>
  <c r="ROF23" i="4"/>
  <c r="ROG23" i="4"/>
  <c r="ROH23" i="4"/>
  <c r="ROI23" i="4"/>
  <c r="ROJ23" i="4"/>
  <c r="ROK23" i="4"/>
  <c r="ROL23" i="4"/>
  <c r="ROM23" i="4"/>
  <c r="RON23" i="4"/>
  <c r="ROO23" i="4"/>
  <c r="ROP23" i="4"/>
  <c r="ROQ23" i="4"/>
  <c r="ROR23" i="4"/>
  <c r="ROS23" i="4"/>
  <c r="ROT23" i="4"/>
  <c r="ROU23" i="4"/>
  <c r="ROV23" i="4"/>
  <c r="ROW23" i="4"/>
  <c r="ROX23" i="4"/>
  <c r="ROY23" i="4"/>
  <c r="ROZ23" i="4"/>
  <c r="RPA23" i="4"/>
  <c r="RPB23" i="4"/>
  <c r="RPC23" i="4"/>
  <c r="RPD23" i="4"/>
  <c r="RPE23" i="4"/>
  <c r="RPF23" i="4"/>
  <c r="RPG23" i="4"/>
  <c r="RPH23" i="4"/>
  <c r="RPI23" i="4"/>
  <c r="RPJ23" i="4"/>
  <c r="RPK23" i="4"/>
  <c r="RPL23" i="4"/>
  <c r="RPM23" i="4"/>
  <c r="RPN23" i="4"/>
  <c r="RPO23" i="4"/>
  <c r="RPP23" i="4"/>
  <c r="RPQ23" i="4"/>
  <c r="RPR23" i="4"/>
  <c r="RPS23" i="4"/>
  <c r="RPT23" i="4"/>
  <c r="RPU23" i="4"/>
  <c r="RPV23" i="4"/>
  <c r="RPW23" i="4"/>
  <c r="RPX23" i="4"/>
  <c r="RPY23" i="4"/>
  <c r="RPZ23" i="4"/>
  <c r="RQA23" i="4"/>
  <c r="RQB23" i="4"/>
  <c r="RQC23" i="4"/>
  <c r="RQD23" i="4"/>
  <c r="RQE23" i="4"/>
  <c r="RQF23" i="4"/>
  <c r="RQG23" i="4"/>
  <c r="RQH23" i="4"/>
  <c r="RQI23" i="4"/>
  <c r="RQJ23" i="4"/>
  <c r="RQK23" i="4"/>
  <c r="RQL23" i="4"/>
  <c r="RQM23" i="4"/>
  <c r="RQN23" i="4"/>
  <c r="RQO23" i="4"/>
  <c r="RQP23" i="4"/>
  <c r="RQQ23" i="4"/>
  <c r="RQR23" i="4"/>
  <c r="RQS23" i="4"/>
  <c r="RQT23" i="4"/>
  <c r="RQU23" i="4"/>
  <c r="RQV23" i="4"/>
  <c r="RQW23" i="4"/>
  <c r="RQX23" i="4"/>
  <c r="RQY23" i="4"/>
  <c r="RQZ23" i="4"/>
  <c r="RRA23" i="4"/>
  <c r="RRB23" i="4"/>
  <c r="RRC23" i="4"/>
  <c r="RRD23" i="4"/>
  <c r="RRE23" i="4"/>
  <c r="RRF23" i="4"/>
  <c r="RRG23" i="4"/>
  <c r="RRH23" i="4"/>
  <c r="RRI23" i="4"/>
  <c r="RRJ23" i="4"/>
  <c r="RRK23" i="4"/>
  <c r="RRL23" i="4"/>
  <c r="RRM23" i="4"/>
  <c r="RRN23" i="4"/>
  <c r="RRO23" i="4"/>
  <c r="RRP23" i="4"/>
  <c r="RRQ23" i="4"/>
  <c r="RRR23" i="4"/>
  <c r="RRS23" i="4"/>
  <c r="RRT23" i="4"/>
  <c r="RRU23" i="4"/>
  <c r="RRV23" i="4"/>
  <c r="RRW23" i="4"/>
  <c r="RRX23" i="4"/>
  <c r="RRY23" i="4"/>
  <c r="RRZ23" i="4"/>
  <c r="RSA23" i="4"/>
  <c r="RSB23" i="4"/>
  <c r="RSC23" i="4"/>
  <c r="RSD23" i="4"/>
  <c r="RSE23" i="4"/>
  <c r="RSF23" i="4"/>
  <c r="RSG23" i="4"/>
  <c r="RSH23" i="4"/>
  <c r="RSI23" i="4"/>
  <c r="RSJ23" i="4"/>
  <c r="RSK23" i="4"/>
  <c r="RSL23" i="4"/>
  <c r="RSM23" i="4"/>
  <c r="RSN23" i="4"/>
  <c r="RSO23" i="4"/>
  <c r="RSP23" i="4"/>
  <c r="RSQ23" i="4"/>
  <c r="RSR23" i="4"/>
  <c r="RSS23" i="4"/>
  <c r="RST23" i="4"/>
  <c r="RSU23" i="4"/>
  <c r="RSV23" i="4"/>
  <c r="RSW23" i="4"/>
  <c r="RSX23" i="4"/>
  <c r="RSY23" i="4"/>
  <c r="RSZ23" i="4"/>
  <c r="RTA23" i="4"/>
  <c r="RTB23" i="4"/>
  <c r="RTC23" i="4"/>
  <c r="RTD23" i="4"/>
  <c r="RTE23" i="4"/>
  <c r="RTF23" i="4"/>
  <c r="RTG23" i="4"/>
  <c r="RTH23" i="4"/>
  <c r="RTI23" i="4"/>
  <c r="RTJ23" i="4"/>
  <c r="RTK23" i="4"/>
  <c r="RTL23" i="4"/>
  <c r="RTM23" i="4"/>
  <c r="RTN23" i="4"/>
  <c r="RTO23" i="4"/>
  <c r="RTP23" i="4"/>
  <c r="RTQ23" i="4"/>
  <c r="RTR23" i="4"/>
  <c r="RTS23" i="4"/>
  <c r="RTT23" i="4"/>
  <c r="RTU23" i="4"/>
  <c r="RTV23" i="4"/>
  <c r="RTW23" i="4"/>
  <c r="RTX23" i="4"/>
  <c r="RTY23" i="4"/>
  <c r="RTZ23" i="4"/>
  <c r="RUA23" i="4"/>
  <c r="RUB23" i="4"/>
  <c r="RUC23" i="4"/>
  <c r="RUD23" i="4"/>
  <c r="RUE23" i="4"/>
  <c r="RUF23" i="4"/>
  <c r="RUG23" i="4"/>
  <c r="RUH23" i="4"/>
  <c r="RUI23" i="4"/>
  <c r="RUJ23" i="4"/>
  <c r="RUK23" i="4"/>
  <c r="RUL23" i="4"/>
  <c r="RUM23" i="4"/>
  <c r="RUN23" i="4"/>
  <c r="RUO23" i="4"/>
  <c r="RUP23" i="4"/>
  <c r="RUQ23" i="4"/>
  <c r="RUR23" i="4"/>
  <c r="RUS23" i="4"/>
  <c r="RUT23" i="4"/>
  <c r="RUU23" i="4"/>
  <c r="RUV23" i="4"/>
  <c r="RUW23" i="4"/>
  <c r="RUX23" i="4"/>
  <c r="RUY23" i="4"/>
  <c r="RUZ23" i="4"/>
  <c r="RVA23" i="4"/>
  <c r="RVB23" i="4"/>
  <c r="RVC23" i="4"/>
  <c r="RVD23" i="4"/>
  <c r="RVE23" i="4"/>
  <c r="RVF23" i="4"/>
  <c r="RVG23" i="4"/>
  <c r="RVH23" i="4"/>
  <c r="RVI23" i="4"/>
  <c r="RVJ23" i="4"/>
  <c r="RVK23" i="4"/>
  <c r="RVL23" i="4"/>
  <c r="RVM23" i="4"/>
  <c r="RVN23" i="4"/>
  <c r="RVO23" i="4"/>
  <c r="RVP23" i="4"/>
  <c r="RVQ23" i="4"/>
  <c r="RVR23" i="4"/>
  <c r="RVS23" i="4"/>
  <c r="RVT23" i="4"/>
  <c r="RVU23" i="4"/>
  <c r="RVV23" i="4"/>
  <c r="RVW23" i="4"/>
  <c r="RVX23" i="4"/>
  <c r="RVY23" i="4"/>
  <c r="RVZ23" i="4"/>
  <c r="RWA23" i="4"/>
  <c r="RWB23" i="4"/>
  <c r="RWC23" i="4"/>
  <c r="RWD23" i="4"/>
  <c r="RWE23" i="4"/>
  <c r="RWF23" i="4"/>
  <c r="RWG23" i="4"/>
  <c r="RWH23" i="4"/>
  <c r="RWI23" i="4"/>
  <c r="RWJ23" i="4"/>
  <c r="RWK23" i="4"/>
  <c r="RWL23" i="4"/>
  <c r="RWM23" i="4"/>
  <c r="RWN23" i="4"/>
  <c r="RWO23" i="4"/>
  <c r="RWP23" i="4"/>
  <c r="RWQ23" i="4"/>
  <c r="RWR23" i="4"/>
  <c r="RWS23" i="4"/>
  <c r="RWT23" i="4"/>
  <c r="RWU23" i="4"/>
  <c r="RWV23" i="4"/>
  <c r="RWW23" i="4"/>
  <c r="RWX23" i="4"/>
  <c r="RWY23" i="4"/>
  <c r="RWZ23" i="4"/>
  <c r="RXA23" i="4"/>
  <c r="RXB23" i="4"/>
  <c r="RXC23" i="4"/>
  <c r="RXD23" i="4"/>
  <c r="RXE23" i="4"/>
  <c r="RXF23" i="4"/>
  <c r="RXG23" i="4"/>
  <c r="RXH23" i="4"/>
  <c r="RXI23" i="4"/>
  <c r="RXJ23" i="4"/>
  <c r="RXK23" i="4"/>
  <c r="RXL23" i="4"/>
  <c r="RXM23" i="4"/>
  <c r="RXN23" i="4"/>
  <c r="RXO23" i="4"/>
  <c r="RXP23" i="4"/>
  <c r="RXQ23" i="4"/>
  <c r="RXR23" i="4"/>
  <c r="RXS23" i="4"/>
  <c r="RXT23" i="4"/>
  <c r="RXU23" i="4"/>
  <c r="RXV23" i="4"/>
  <c r="RXW23" i="4"/>
  <c r="RXX23" i="4"/>
  <c r="RXY23" i="4"/>
  <c r="RXZ23" i="4"/>
  <c r="RYA23" i="4"/>
  <c r="RYB23" i="4"/>
  <c r="RYC23" i="4"/>
  <c r="RYD23" i="4"/>
  <c r="RYE23" i="4"/>
  <c r="RYF23" i="4"/>
  <c r="RYG23" i="4"/>
  <c r="RYH23" i="4"/>
  <c r="RYI23" i="4"/>
  <c r="RYJ23" i="4"/>
  <c r="RYK23" i="4"/>
  <c r="RYL23" i="4"/>
  <c r="RYM23" i="4"/>
  <c r="RYN23" i="4"/>
  <c r="RYO23" i="4"/>
  <c r="RYP23" i="4"/>
  <c r="RYQ23" i="4"/>
  <c r="RYR23" i="4"/>
  <c r="RYS23" i="4"/>
  <c r="RYT23" i="4"/>
  <c r="RYU23" i="4"/>
  <c r="RYV23" i="4"/>
  <c r="RYW23" i="4"/>
  <c r="RYX23" i="4"/>
  <c r="RYY23" i="4"/>
  <c r="RYZ23" i="4"/>
  <c r="RZA23" i="4"/>
  <c r="RZB23" i="4"/>
  <c r="RZC23" i="4"/>
  <c r="RZD23" i="4"/>
  <c r="RZE23" i="4"/>
  <c r="RZF23" i="4"/>
  <c r="RZG23" i="4"/>
  <c r="RZH23" i="4"/>
  <c r="RZI23" i="4"/>
  <c r="RZJ23" i="4"/>
  <c r="RZK23" i="4"/>
  <c r="RZL23" i="4"/>
  <c r="RZM23" i="4"/>
  <c r="RZN23" i="4"/>
  <c r="RZO23" i="4"/>
  <c r="RZP23" i="4"/>
  <c r="RZQ23" i="4"/>
  <c r="RZR23" i="4"/>
  <c r="RZS23" i="4"/>
  <c r="RZT23" i="4"/>
  <c r="RZU23" i="4"/>
  <c r="RZV23" i="4"/>
  <c r="RZW23" i="4"/>
  <c r="RZX23" i="4"/>
  <c r="RZY23" i="4"/>
  <c r="RZZ23" i="4"/>
  <c r="SAA23" i="4"/>
  <c r="SAB23" i="4"/>
  <c r="SAC23" i="4"/>
  <c r="SAD23" i="4"/>
  <c r="SAE23" i="4"/>
  <c r="SAF23" i="4"/>
  <c r="SAG23" i="4"/>
  <c r="SAH23" i="4"/>
  <c r="SAI23" i="4"/>
  <c r="SAJ23" i="4"/>
  <c r="SAK23" i="4"/>
  <c r="SAL23" i="4"/>
  <c r="SAM23" i="4"/>
  <c r="SAN23" i="4"/>
  <c r="SAO23" i="4"/>
  <c r="SAP23" i="4"/>
  <c r="SAQ23" i="4"/>
  <c r="SAR23" i="4"/>
  <c r="SAS23" i="4"/>
  <c r="SAT23" i="4"/>
  <c r="SAU23" i="4"/>
  <c r="SAV23" i="4"/>
  <c r="SAW23" i="4"/>
  <c r="SAX23" i="4"/>
  <c r="SAY23" i="4"/>
  <c r="SAZ23" i="4"/>
  <c r="SBA23" i="4"/>
  <c r="SBB23" i="4"/>
  <c r="SBC23" i="4"/>
  <c r="SBD23" i="4"/>
  <c r="SBE23" i="4"/>
  <c r="SBF23" i="4"/>
  <c r="SBG23" i="4"/>
  <c r="SBH23" i="4"/>
  <c r="SBI23" i="4"/>
  <c r="SBJ23" i="4"/>
  <c r="SBK23" i="4"/>
  <c r="SBL23" i="4"/>
  <c r="SBM23" i="4"/>
  <c r="SBN23" i="4"/>
  <c r="SBO23" i="4"/>
  <c r="SBP23" i="4"/>
  <c r="SBQ23" i="4"/>
  <c r="SBR23" i="4"/>
  <c r="SBS23" i="4"/>
  <c r="SBT23" i="4"/>
  <c r="SBU23" i="4"/>
  <c r="SBV23" i="4"/>
  <c r="SBW23" i="4"/>
  <c r="SBX23" i="4"/>
  <c r="SBY23" i="4"/>
  <c r="SBZ23" i="4"/>
  <c r="SCA23" i="4"/>
  <c r="SCB23" i="4"/>
  <c r="SCC23" i="4"/>
  <c r="SCD23" i="4"/>
  <c r="SCE23" i="4"/>
  <c r="SCF23" i="4"/>
  <c r="SCG23" i="4"/>
  <c r="SCH23" i="4"/>
  <c r="SCI23" i="4"/>
  <c r="SCJ23" i="4"/>
  <c r="SCK23" i="4"/>
  <c r="SCL23" i="4"/>
  <c r="SCM23" i="4"/>
  <c r="SCN23" i="4"/>
  <c r="SCO23" i="4"/>
  <c r="SCP23" i="4"/>
  <c r="SCQ23" i="4"/>
  <c r="SCR23" i="4"/>
  <c r="SCS23" i="4"/>
  <c r="SCT23" i="4"/>
  <c r="SCU23" i="4"/>
  <c r="SCV23" i="4"/>
  <c r="SCW23" i="4"/>
  <c r="SCX23" i="4"/>
  <c r="SCY23" i="4"/>
  <c r="SCZ23" i="4"/>
  <c r="SDA23" i="4"/>
  <c r="SDB23" i="4"/>
  <c r="SDC23" i="4"/>
  <c r="SDD23" i="4"/>
  <c r="SDE23" i="4"/>
  <c r="SDF23" i="4"/>
  <c r="SDG23" i="4"/>
  <c r="SDH23" i="4"/>
  <c r="SDI23" i="4"/>
  <c r="SDJ23" i="4"/>
  <c r="SDK23" i="4"/>
  <c r="SDL23" i="4"/>
  <c r="SDM23" i="4"/>
  <c r="SDN23" i="4"/>
  <c r="SDO23" i="4"/>
  <c r="SDP23" i="4"/>
  <c r="SDQ23" i="4"/>
  <c r="SDR23" i="4"/>
  <c r="SDS23" i="4"/>
  <c r="SDT23" i="4"/>
  <c r="SDU23" i="4"/>
  <c r="SDV23" i="4"/>
  <c r="SDW23" i="4"/>
  <c r="SDX23" i="4"/>
  <c r="SDY23" i="4"/>
  <c r="SDZ23" i="4"/>
  <c r="SEA23" i="4"/>
  <c r="SEB23" i="4"/>
  <c r="SEC23" i="4"/>
  <c r="SED23" i="4"/>
  <c r="SEE23" i="4"/>
  <c r="SEF23" i="4"/>
  <c r="SEG23" i="4"/>
  <c r="SEH23" i="4"/>
  <c r="SEI23" i="4"/>
  <c r="SEJ23" i="4"/>
  <c r="SEK23" i="4"/>
  <c r="SEL23" i="4"/>
  <c r="SEM23" i="4"/>
  <c r="SEN23" i="4"/>
  <c r="SEO23" i="4"/>
  <c r="SEP23" i="4"/>
  <c r="SEQ23" i="4"/>
  <c r="SER23" i="4"/>
  <c r="SES23" i="4"/>
  <c r="SET23" i="4"/>
  <c r="SEU23" i="4"/>
  <c r="SEV23" i="4"/>
  <c r="SEW23" i="4"/>
  <c r="SEX23" i="4"/>
  <c r="SEY23" i="4"/>
  <c r="SEZ23" i="4"/>
  <c r="SFA23" i="4"/>
  <c r="SFB23" i="4"/>
  <c r="SFC23" i="4"/>
  <c r="SFD23" i="4"/>
  <c r="SFE23" i="4"/>
  <c r="SFF23" i="4"/>
  <c r="SFG23" i="4"/>
  <c r="SFH23" i="4"/>
  <c r="SFI23" i="4"/>
  <c r="SFJ23" i="4"/>
  <c r="SFK23" i="4"/>
  <c r="SFL23" i="4"/>
  <c r="SFM23" i="4"/>
  <c r="SFN23" i="4"/>
  <c r="SFO23" i="4"/>
  <c r="SFP23" i="4"/>
  <c r="SFQ23" i="4"/>
  <c r="SFR23" i="4"/>
  <c r="SFS23" i="4"/>
  <c r="SFT23" i="4"/>
  <c r="SFU23" i="4"/>
  <c r="SFV23" i="4"/>
  <c r="SFW23" i="4"/>
  <c r="SFX23" i="4"/>
  <c r="SFY23" i="4"/>
  <c r="SFZ23" i="4"/>
  <c r="SGA23" i="4"/>
  <c r="SGB23" i="4"/>
  <c r="SGC23" i="4"/>
  <c r="SGD23" i="4"/>
  <c r="SGE23" i="4"/>
  <c r="SGF23" i="4"/>
  <c r="SGG23" i="4"/>
  <c r="SGH23" i="4"/>
  <c r="SGI23" i="4"/>
  <c r="SGJ23" i="4"/>
  <c r="SGK23" i="4"/>
  <c r="SGL23" i="4"/>
  <c r="SGM23" i="4"/>
  <c r="SGN23" i="4"/>
  <c r="SGO23" i="4"/>
  <c r="SGP23" i="4"/>
  <c r="SGQ23" i="4"/>
  <c r="SGR23" i="4"/>
  <c r="SGS23" i="4"/>
  <c r="SGT23" i="4"/>
  <c r="SGU23" i="4"/>
  <c r="SGV23" i="4"/>
  <c r="SGW23" i="4"/>
  <c r="SGX23" i="4"/>
  <c r="SGY23" i="4"/>
  <c r="SGZ23" i="4"/>
  <c r="SHA23" i="4"/>
  <c r="SHB23" i="4"/>
  <c r="SHC23" i="4"/>
  <c r="SHD23" i="4"/>
  <c r="SHE23" i="4"/>
  <c r="SHF23" i="4"/>
  <c r="SHG23" i="4"/>
  <c r="SHH23" i="4"/>
  <c r="SHI23" i="4"/>
  <c r="SHJ23" i="4"/>
  <c r="SHK23" i="4"/>
  <c r="SHL23" i="4"/>
  <c r="SHM23" i="4"/>
  <c r="SHN23" i="4"/>
  <c r="SHO23" i="4"/>
  <c r="SHP23" i="4"/>
  <c r="SHQ23" i="4"/>
  <c r="SHR23" i="4"/>
  <c r="SHS23" i="4"/>
  <c r="SHT23" i="4"/>
  <c r="SHU23" i="4"/>
  <c r="SHV23" i="4"/>
  <c r="SHW23" i="4"/>
  <c r="SHX23" i="4"/>
  <c r="SHY23" i="4"/>
  <c r="SHZ23" i="4"/>
  <c r="SIA23" i="4"/>
  <c r="SIB23" i="4"/>
  <c r="SIC23" i="4"/>
  <c r="SID23" i="4"/>
  <c r="SIE23" i="4"/>
  <c r="SIF23" i="4"/>
  <c r="SIG23" i="4"/>
  <c r="SIH23" i="4"/>
  <c r="SII23" i="4"/>
  <c r="SIJ23" i="4"/>
  <c r="SIK23" i="4"/>
  <c r="SIL23" i="4"/>
  <c r="SIM23" i="4"/>
  <c r="SIN23" i="4"/>
  <c r="SIO23" i="4"/>
  <c r="SIP23" i="4"/>
  <c r="SIQ23" i="4"/>
  <c r="SIR23" i="4"/>
  <c r="SIS23" i="4"/>
  <c r="SIT23" i="4"/>
  <c r="SIU23" i="4"/>
  <c r="SIV23" i="4"/>
  <c r="SIW23" i="4"/>
  <c r="SIX23" i="4"/>
  <c r="SIY23" i="4"/>
  <c r="SIZ23" i="4"/>
  <c r="SJA23" i="4"/>
  <c r="SJB23" i="4"/>
  <c r="SJC23" i="4"/>
  <c r="SJD23" i="4"/>
  <c r="SJE23" i="4"/>
  <c r="SJF23" i="4"/>
  <c r="SJG23" i="4"/>
  <c r="SJH23" i="4"/>
  <c r="SJI23" i="4"/>
  <c r="SJJ23" i="4"/>
  <c r="SJK23" i="4"/>
  <c r="SJL23" i="4"/>
  <c r="SJM23" i="4"/>
  <c r="SJN23" i="4"/>
  <c r="SJO23" i="4"/>
  <c r="SJP23" i="4"/>
  <c r="SJQ23" i="4"/>
  <c r="SJR23" i="4"/>
  <c r="SJS23" i="4"/>
  <c r="SJT23" i="4"/>
  <c r="SJU23" i="4"/>
  <c r="SJV23" i="4"/>
  <c r="SJW23" i="4"/>
  <c r="SJX23" i="4"/>
  <c r="SJY23" i="4"/>
  <c r="SJZ23" i="4"/>
  <c r="SKA23" i="4"/>
  <c r="SKB23" i="4"/>
  <c r="SKC23" i="4"/>
  <c r="SKD23" i="4"/>
  <c r="SKE23" i="4"/>
  <c r="SKF23" i="4"/>
  <c r="SKG23" i="4"/>
  <c r="SKH23" i="4"/>
  <c r="SKI23" i="4"/>
  <c r="SKJ23" i="4"/>
  <c r="SKK23" i="4"/>
  <c r="SKL23" i="4"/>
  <c r="SKM23" i="4"/>
  <c r="SKN23" i="4"/>
  <c r="SKO23" i="4"/>
  <c r="SKP23" i="4"/>
  <c r="SKQ23" i="4"/>
  <c r="SKR23" i="4"/>
  <c r="SKS23" i="4"/>
  <c r="SKT23" i="4"/>
  <c r="SKU23" i="4"/>
  <c r="SKV23" i="4"/>
  <c r="SKW23" i="4"/>
  <c r="SKX23" i="4"/>
  <c r="SKY23" i="4"/>
  <c r="SKZ23" i="4"/>
  <c r="SLA23" i="4"/>
  <c r="SLB23" i="4"/>
  <c r="SLC23" i="4"/>
  <c r="SLD23" i="4"/>
  <c r="SLE23" i="4"/>
  <c r="SLF23" i="4"/>
  <c r="SLG23" i="4"/>
  <c r="SLH23" i="4"/>
  <c r="SLI23" i="4"/>
  <c r="SLJ23" i="4"/>
  <c r="SLK23" i="4"/>
  <c r="SLL23" i="4"/>
  <c r="SLM23" i="4"/>
  <c r="SLN23" i="4"/>
  <c r="SLO23" i="4"/>
  <c r="SLP23" i="4"/>
  <c r="SLQ23" i="4"/>
  <c r="SLR23" i="4"/>
  <c r="SLS23" i="4"/>
  <c r="SLT23" i="4"/>
  <c r="SLU23" i="4"/>
  <c r="SLV23" i="4"/>
  <c r="SLW23" i="4"/>
  <c r="SLX23" i="4"/>
  <c r="SLY23" i="4"/>
  <c r="SLZ23" i="4"/>
  <c r="SMA23" i="4"/>
  <c r="SMB23" i="4"/>
  <c r="SMC23" i="4"/>
  <c r="SMD23" i="4"/>
  <c r="SME23" i="4"/>
  <c r="SMF23" i="4"/>
  <c r="SMG23" i="4"/>
  <c r="SMH23" i="4"/>
  <c r="SMI23" i="4"/>
  <c r="SMJ23" i="4"/>
  <c r="SMK23" i="4"/>
  <c r="SML23" i="4"/>
  <c r="SMM23" i="4"/>
  <c r="SMN23" i="4"/>
  <c r="SMO23" i="4"/>
  <c r="SMP23" i="4"/>
  <c r="SMQ23" i="4"/>
  <c r="SMR23" i="4"/>
  <c r="SMS23" i="4"/>
  <c r="SMT23" i="4"/>
  <c r="SMU23" i="4"/>
  <c r="SMV23" i="4"/>
  <c r="SMW23" i="4"/>
  <c r="SMX23" i="4"/>
  <c r="SMY23" i="4"/>
  <c r="SMZ23" i="4"/>
  <c r="SNA23" i="4"/>
  <c r="SNB23" i="4"/>
  <c r="SNC23" i="4"/>
  <c r="SND23" i="4"/>
  <c r="SNE23" i="4"/>
  <c r="SNF23" i="4"/>
  <c r="SNG23" i="4"/>
  <c r="SNH23" i="4"/>
  <c r="SNI23" i="4"/>
  <c r="SNJ23" i="4"/>
  <c r="SNK23" i="4"/>
  <c r="SNL23" i="4"/>
  <c r="SNM23" i="4"/>
  <c r="SNN23" i="4"/>
  <c r="SNO23" i="4"/>
  <c r="SNP23" i="4"/>
  <c r="SNQ23" i="4"/>
  <c r="SNR23" i="4"/>
  <c r="SNS23" i="4"/>
  <c r="SNT23" i="4"/>
  <c r="SNU23" i="4"/>
  <c r="SNV23" i="4"/>
  <c r="SNW23" i="4"/>
  <c r="SNX23" i="4"/>
  <c r="SNY23" i="4"/>
  <c r="SNZ23" i="4"/>
  <c r="SOA23" i="4"/>
  <c r="SOB23" i="4"/>
  <c r="SOC23" i="4"/>
  <c r="SOD23" i="4"/>
  <c r="SOE23" i="4"/>
  <c r="SOF23" i="4"/>
  <c r="SOG23" i="4"/>
  <c r="SOH23" i="4"/>
  <c r="SOI23" i="4"/>
  <c r="SOJ23" i="4"/>
  <c r="SOK23" i="4"/>
  <c r="SOL23" i="4"/>
  <c r="SOM23" i="4"/>
  <c r="SON23" i="4"/>
  <c r="SOO23" i="4"/>
  <c r="SOP23" i="4"/>
  <c r="SOQ23" i="4"/>
  <c r="SOR23" i="4"/>
  <c r="SOS23" i="4"/>
  <c r="SOT23" i="4"/>
  <c r="SOU23" i="4"/>
  <c r="SOV23" i="4"/>
  <c r="SOW23" i="4"/>
  <c r="SOX23" i="4"/>
  <c r="SOY23" i="4"/>
  <c r="SOZ23" i="4"/>
  <c r="SPA23" i="4"/>
  <c r="SPB23" i="4"/>
  <c r="SPC23" i="4"/>
  <c r="SPD23" i="4"/>
  <c r="SPE23" i="4"/>
  <c r="SPF23" i="4"/>
  <c r="SPG23" i="4"/>
  <c r="SPH23" i="4"/>
  <c r="SPI23" i="4"/>
  <c r="SPJ23" i="4"/>
  <c r="SPK23" i="4"/>
  <c r="SPL23" i="4"/>
  <c r="SPM23" i="4"/>
  <c r="SPN23" i="4"/>
  <c r="SPO23" i="4"/>
  <c r="SPP23" i="4"/>
  <c r="SPQ23" i="4"/>
  <c r="SPR23" i="4"/>
  <c r="SPS23" i="4"/>
  <c r="SPT23" i="4"/>
  <c r="SPU23" i="4"/>
  <c r="SPV23" i="4"/>
  <c r="SPW23" i="4"/>
  <c r="SPX23" i="4"/>
  <c r="SPY23" i="4"/>
  <c r="SPZ23" i="4"/>
  <c r="SQA23" i="4"/>
  <c r="SQB23" i="4"/>
  <c r="SQC23" i="4"/>
  <c r="SQD23" i="4"/>
  <c r="SQE23" i="4"/>
  <c r="SQF23" i="4"/>
  <c r="SQG23" i="4"/>
  <c r="SQH23" i="4"/>
  <c r="SQI23" i="4"/>
  <c r="SQJ23" i="4"/>
  <c r="SQK23" i="4"/>
  <c r="SQL23" i="4"/>
  <c r="SQM23" i="4"/>
  <c r="SQN23" i="4"/>
  <c r="SQO23" i="4"/>
  <c r="SQP23" i="4"/>
  <c r="SQQ23" i="4"/>
  <c r="SQR23" i="4"/>
  <c r="SQS23" i="4"/>
  <c r="SQT23" i="4"/>
  <c r="SQU23" i="4"/>
  <c r="SQV23" i="4"/>
  <c r="SQW23" i="4"/>
  <c r="SQX23" i="4"/>
  <c r="SQY23" i="4"/>
  <c r="SQZ23" i="4"/>
  <c r="SRA23" i="4"/>
  <c r="SRB23" i="4"/>
  <c r="SRC23" i="4"/>
  <c r="SRD23" i="4"/>
  <c r="SRE23" i="4"/>
  <c r="SRF23" i="4"/>
  <c r="SRG23" i="4"/>
  <c r="SRH23" i="4"/>
  <c r="SRI23" i="4"/>
  <c r="SRJ23" i="4"/>
  <c r="SRK23" i="4"/>
  <c r="SRL23" i="4"/>
  <c r="SRM23" i="4"/>
  <c r="SRN23" i="4"/>
  <c r="SRO23" i="4"/>
  <c r="SRP23" i="4"/>
  <c r="SRQ23" i="4"/>
  <c r="SRR23" i="4"/>
  <c r="SRS23" i="4"/>
  <c r="SRT23" i="4"/>
  <c r="SRU23" i="4"/>
  <c r="SRV23" i="4"/>
  <c r="SRW23" i="4"/>
  <c r="SRX23" i="4"/>
  <c r="SRY23" i="4"/>
  <c r="SRZ23" i="4"/>
  <c r="SSA23" i="4"/>
  <c r="SSB23" i="4"/>
  <c r="SSC23" i="4"/>
  <c r="SSD23" i="4"/>
  <c r="SSE23" i="4"/>
  <c r="SSF23" i="4"/>
  <c r="SSG23" i="4"/>
  <c r="SSH23" i="4"/>
  <c r="SSI23" i="4"/>
  <c r="SSJ23" i="4"/>
  <c r="SSK23" i="4"/>
  <c r="SSL23" i="4"/>
  <c r="SSM23" i="4"/>
  <c r="SSN23" i="4"/>
  <c r="SSO23" i="4"/>
  <c r="SSP23" i="4"/>
  <c r="SSQ23" i="4"/>
  <c r="SSR23" i="4"/>
  <c r="SSS23" i="4"/>
  <c r="SST23" i="4"/>
  <c r="SSU23" i="4"/>
  <c r="SSV23" i="4"/>
  <c r="SSW23" i="4"/>
  <c r="SSX23" i="4"/>
  <c r="SSY23" i="4"/>
  <c r="SSZ23" i="4"/>
  <c r="STA23" i="4"/>
  <c r="STB23" i="4"/>
  <c r="STC23" i="4"/>
  <c r="STD23" i="4"/>
  <c r="STE23" i="4"/>
  <c r="STF23" i="4"/>
  <c r="STG23" i="4"/>
  <c r="STH23" i="4"/>
  <c r="STI23" i="4"/>
  <c r="STJ23" i="4"/>
  <c r="STK23" i="4"/>
  <c r="STL23" i="4"/>
  <c r="STM23" i="4"/>
  <c r="STN23" i="4"/>
  <c r="STO23" i="4"/>
  <c r="STP23" i="4"/>
  <c r="STQ23" i="4"/>
  <c r="STR23" i="4"/>
  <c r="STS23" i="4"/>
  <c r="STT23" i="4"/>
  <c r="STU23" i="4"/>
  <c r="STV23" i="4"/>
  <c r="STW23" i="4"/>
  <c r="STX23" i="4"/>
  <c r="STY23" i="4"/>
  <c r="STZ23" i="4"/>
  <c r="SUA23" i="4"/>
  <c r="SUB23" i="4"/>
  <c r="SUC23" i="4"/>
  <c r="SUD23" i="4"/>
  <c r="SUE23" i="4"/>
  <c r="SUF23" i="4"/>
  <c r="SUG23" i="4"/>
  <c r="SUH23" i="4"/>
  <c r="SUI23" i="4"/>
  <c r="SUJ23" i="4"/>
  <c r="SUK23" i="4"/>
  <c r="SUL23" i="4"/>
  <c r="SUM23" i="4"/>
  <c r="SUN23" i="4"/>
  <c r="SUO23" i="4"/>
  <c r="SUP23" i="4"/>
  <c r="SUQ23" i="4"/>
  <c r="SUR23" i="4"/>
  <c r="SUS23" i="4"/>
  <c r="SUT23" i="4"/>
  <c r="SUU23" i="4"/>
  <c r="SUV23" i="4"/>
  <c r="SUW23" i="4"/>
  <c r="SUX23" i="4"/>
  <c r="SUY23" i="4"/>
  <c r="SUZ23" i="4"/>
  <c r="SVA23" i="4"/>
  <c r="SVB23" i="4"/>
  <c r="SVC23" i="4"/>
  <c r="SVD23" i="4"/>
  <c r="SVE23" i="4"/>
  <c r="SVF23" i="4"/>
  <c r="SVG23" i="4"/>
  <c r="SVH23" i="4"/>
  <c r="SVI23" i="4"/>
  <c r="SVJ23" i="4"/>
  <c r="SVK23" i="4"/>
  <c r="SVL23" i="4"/>
  <c r="SVM23" i="4"/>
  <c r="SVN23" i="4"/>
  <c r="SVO23" i="4"/>
  <c r="SVP23" i="4"/>
  <c r="SVQ23" i="4"/>
  <c r="SVR23" i="4"/>
  <c r="SVS23" i="4"/>
  <c r="SVT23" i="4"/>
  <c r="SVU23" i="4"/>
  <c r="SVV23" i="4"/>
  <c r="SVW23" i="4"/>
  <c r="SVX23" i="4"/>
  <c r="SVY23" i="4"/>
  <c r="SVZ23" i="4"/>
  <c r="SWA23" i="4"/>
  <c r="SWB23" i="4"/>
  <c r="SWC23" i="4"/>
  <c r="SWD23" i="4"/>
  <c r="SWE23" i="4"/>
  <c r="SWF23" i="4"/>
  <c r="SWG23" i="4"/>
  <c r="SWH23" i="4"/>
  <c r="SWI23" i="4"/>
  <c r="SWJ23" i="4"/>
  <c r="SWK23" i="4"/>
  <c r="SWL23" i="4"/>
  <c r="SWM23" i="4"/>
  <c r="SWN23" i="4"/>
  <c r="SWO23" i="4"/>
  <c r="SWP23" i="4"/>
  <c r="SWQ23" i="4"/>
  <c r="SWR23" i="4"/>
  <c r="SWS23" i="4"/>
  <c r="SWT23" i="4"/>
  <c r="SWU23" i="4"/>
  <c r="SWV23" i="4"/>
  <c r="SWW23" i="4"/>
  <c r="SWX23" i="4"/>
  <c r="SWY23" i="4"/>
  <c r="SWZ23" i="4"/>
  <c r="SXA23" i="4"/>
  <c r="SXB23" i="4"/>
  <c r="SXC23" i="4"/>
  <c r="SXD23" i="4"/>
  <c r="SXE23" i="4"/>
  <c r="SXF23" i="4"/>
  <c r="SXG23" i="4"/>
  <c r="SXH23" i="4"/>
  <c r="SXI23" i="4"/>
  <c r="SXJ23" i="4"/>
  <c r="SXK23" i="4"/>
  <c r="SXL23" i="4"/>
  <c r="SXM23" i="4"/>
  <c r="SXN23" i="4"/>
  <c r="SXO23" i="4"/>
  <c r="SXP23" i="4"/>
  <c r="SXQ23" i="4"/>
  <c r="SXR23" i="4"/>
  <c r="SXS23" i="4"/>
  <c r="SXT23" i="4"/>
  <c r="SXU23" i="4"/>
  <c r="SXV23" i="4"/>
  <c r="SXW23" i="4"/>
  <c r="SXX23" i="4"/>
  <c r="SXY23" i="4"/>
  <c r="SXZ23" i="4"/>
  <c r="SYA23" i="4"/>
  <c r="SYB23" i="4"/>
  <c r="SYC23" i="4"/>
  <c r="SYD23" i="4"/>
  <c r="SYE23" i="4"/>
  <c r="SYF23" i="4"/>
  <c r="SYG23" i="4"/>
  <c r="SYH23" i="4"/>
  <c r="SYI23" i="4"/>
  <c r="SYJ23" i="4"/>
  <c r="SYK23" i="4"/>
  <c r="SYL23" i="4"/>
  <c r="SYM23" i="4"/>
  <c r="SYN23" i="4"/>
  <c r="SYO23" i="4"/>
  <c r="SYP23" i="4"/>
  <c r="SYQ23" i="4"/>
  <c r="SYR23" i="4"/>
  <c r="SYS23" i="4"/>
  <c r="SYT23" i="4"/>
  <c r="SYU23" i="4"/>
  <c r="SYV23" i="4"/>
  <c r="SYW23" i="4"/>
  <c r="SYX23" i="4"/>
  <c r="SYY23" i="4"/>
  <c r="SYZ23" i="4"/>
  <c r="SZA23" i="4"/>
  <c r="SZB23" i="4"/>
  <c r="SZC23" i="4"/>
  <c r="SZD23" i="4"/>
  <c r="SZE23" i="4"/>
  <c r="SZF23" i="4"/>
  <c r="SZG23" i="4"/>
  <c r="SZH23" i="4"/>
  <c r="SZI23" i="4"/>
  <c r="SZJ23" i="4"/>
  <c r="SZK23" i="4"/>
  <c r="SZL23" i="4"/>
  <c r="SZM23" i="4"/>
  <c r="SZN23" i="4"/>
  <c r="SZO23" i="4"/>
  <c r="SZP23" i="4"/>
  <c r="SZQ23" i="4"/>
  <c r="SZR23" i="4"/>
  <c r="SZS23" i="4"/>
  <c r="SZT23" i="4"/>
  <c r="SZU23" i="4"/>
  <c r="SZV23" i="4"/>
  <c r="SZW23" i="4"/>
  <c r="SZX23" i="4"/>
  <c r="SZY23" i="4"/>
  <c r="SZZ23" i="4"/>
  <c r="TAA23" i="4"/>
  <c r="TAB23" i="4"/>
  <c r="TAC23" i="4"/>
  <c r="TAD23" i="4"/>
  <c r="TAE23" i="4"/>
  <c r="TAF23" i="4"/>
  <c r="TAG23" i="4"/>
  <c r="TAH23" i="4"/>
  <c r="TAI23" i="4"/>
  <c r="TAJ23" i="4"/>
  <c r="TAK23" i="4"/>
  <c r="TAL23" i="4"/>
  <c r="TAM23" i="4"/>
  <c r="TAN23" i="4"/>
  <c r="TAO23" i="4"/>
  <c r="TAP23" i="4"/>
  <c r="TAQ23" i="4"/>
  <c r="TAR23" i="4"/>
  <c r="TAS23" i="4"/>
  <c r="TAT23" i="4"/>
  <c r="TAU23" i="4"/>
  <c r="TAV23" i="4"/>
  <c r="TAW23" i="4"/>
  <c r="TAX23" i="4"/>
  <c r="TAY23" i="4"/>
  <c r="TAZ23" i="4"/>
  <c r="TBA23" i="4"/>
  <c r="TBB23" i="4"/>
  <c r="TBC23" i="4"/>
  <c r="TBD23" i="4"/>
  <c r="TBE23" i="4"/>
  <c r="TBF23" i="4"/>
  <c r="TBG23" i="4"/>
  <c r="TBH23" i="4"/>
  <c r="TBI23" i="4"/>
  <c r="TBJ23" i="4"/>
  <c r="TBK23" i="4"/>
  <c r="TBL23" i="4"/>
  <c r="TBM23" i="4"/>
  <c r="TBN23" i="4"/>
  <c r="TBO23" i="4"/>
  <c r="TBP23" i="4"/>
  <c r="TBQ23" i="4"/>
  <c r="TBR23" i="4"/>
  <c r="TBS23" i="4"/>
  <c r="TBT23" i="4"/>
  <c r="TBU23" i="4"/>
  <c r="TBV23" i="4"/>
  <c r="TBW23" i="4"/>
  <c r="TBX23" i="4"/>
  <c r="TBY23" i="4"/>
  <c r="TBZ23" i="4"/>
  <c r="TCA23" i="4"/>
  <c r="TCB23" i="4"/>
  <c r="TCC23" i="4"/>
  <c r="TCD23" i="4"/>
  <c r="TCE23" i="4"/>
  <c r="TCF23" i="4"/>
  <c r="TCG23" i="4"/>
  <c r="TCH23" i="4"/>
  <c r="TCI23" i="4"/>
  <c r="TCJ23" i="4"/>
  <c r="TCK23" i="4"/>
  <c r="TCL23" i="4"/>
  <c r="TCM23" i="4"/>
  <c r="TCN23" i="4"/>
  <c r="TCO23" i="4"/>
  <c r="TCP23" i="4"/>
  <c r="TCQ23" i="4"/>
  <c r="TCR23" i="4"/>
  <c r="TCS23" i="4"/>
  <c r="TCT23" i="4"/>
  <c r="TCU23" i="4"/>
  <c r="TCV23" i="4"/>
  <c r="TCW23" i="4"/>
  <c r="TCX23" i="4"/>
  <c r="TCY23" i="4"/>
  <c r="TCZ23" i="4"/>
  <c r="TDA23" i="4"/>
  <c r="TDB23" i="4"/>
  <c r="TDC23" i="4"/>
  <c r="TDD23" i="4"/>
  <c r="TDE23" i="4"/>
  <c r="TDF23" i="4"/>
  <c r="TDG23" i="4"/>
  <c r="TDH23" i="4"/>
  <c r="TDI23" i="4"/>
  <c r="TDJ23" i="4"/>
  <c r="TDK23" i="4"/>
  <c r="TDL23" i="4"/>
  <c r="TDM23" i="4"/>
  <c r="TDN23" i="4"/>
  <c r="TDO23" i="4"/>
  <c r="TDP23" i="4"/>
  <c r="TDQ23" i="4"/>
  <c r="TDR23" i="4"/>
  <c r="TDS23" i="4"/>
  <c r="TDT23" i="4"/>
  <c r="TDU23" i="4"/>
  <c r="TDV23" i="4"/>
  <c r="TDW23" i="4"/>
  <c r="TDX23" i="4"/>
  <c r="TDY23" i="4"/>
  <c r="TDZ23" i="4"/>
  <c r="TEA23" i="4"/>
  <c r="TEB23" i="4"/>
  <c r="TEC23" i="4"/>
  <c r="TED23" i="4"/>
  <c r="TEE23" i="4"/>
  <c r="TEF23" i="4"/>
  <c r="TEG23" i="4"/>
  <c r="TEH23" i="4"/>
  <c r="TEI23" i="4"/>
  <c r="TEJ23" i="4"/>
  <c r="TEK23" i="4"/>
  <c r="TEL23" i="4"/>
  <c r="TEM23" i="4"/>
  <c r="TEN23" i="4"/>
  <c r="TEO23" i="4"/>
  <c r="TEP23" i="4"/>
  <c r="TEQ23" i="4"/>
  <c r="TER23" i="4"/>
  <c r="TES23" i="4"/>
  <c r="TET23" i="4"/>
  <c r="TEU23" i="4"/>
  <c r="TEV23" i="4"/>
  <c r="TEW23" i="4"/>
  <c r="TEX23" i="4"/>
  <c r="TEY23" i="4"/>
  <c r="TEZ23" i="4"/>
  <c r="TFA23" i="4"/>
  <c r="TFB23" i="4"/>
  <c r="TFC23" i="4"/>
  <c r="TFD23" i="4"/>
  <c r="TFE23" i="4"/>
  <c r="TFF23" i="4"/>
  <c r="TFG23" i="4"/>
  <c r="TFH23" i="4"/>
  <c r="TFI23" i="4"/>
  <c r="TFJ23" i="4"/>
  <c r="TFK23" i="4"/>
  <c r="TFL23" i="4"/>
  <c r="TFM23" i="4"/>
  <c r="TFN23" i="4"/>
  <c r="TFO23" i="4"/>
  <c r="TFP23" i="4"/>
  <c r="TFQ23" i="4"/>
  <c r="TFR23" i="4"/>
  <c r="TFS23" i="4"/>
  <c r="TFT23" i="4"/>
  <c r="TFU23" i="4"/>
  <c r="TFV23" i="4"/>
  <c r="TFW23" i="4"/>
  <c r="TFX23" i="4"/>
  <c r="TFY23" i="4"/>
  <c r="TFZ23" i="4"/>
  <c r="TGA23" i="4"/>
  <c r="TGB23" i="4"/>
  <c r="TGC23" i="4"/>
  <c r="TGD23" i="4"/>
  <c r="TGE23" i="4"/>
  <c r="TGF23" i="4"/>
  <c r="TGG23" i="4"/>
  <c r="TGH23" i="4"/>
  <c r="TGI23" i="4"/>
  <c r="TGJ23" i="4"/>
  <c r="TGK23" i="4"/>
  <c r="TGL23" i="4"/>
  <c r="TGM23" i="4"/>
  <c r="TGN23" i="4"/>
  <c r="TGO23" i="4"/>
  <c r="TGP23" i="4"/>
  <c r="TGQ23" i="4"/>
  <c r="TGR23" i="4"/>
  <c r="TGS23" i="4"/>
  <c r="TGT23" i="4"/>
  <c r="TGU23" i="4"/>
  <c r="TGV23" i="4"/>
  <c r="TGW23" i="4"/>
  <c r="TGX23" i="4"/>
  <c r="TGY23" i="4"/>
  <c r="TGZ23" i="4"/>
  <c r="THA23" i="4"/>
  <c r="THB23" i="4"/>
  <c r="THC23" i="4"/>
  <c r="THD23" i="4"/>
  <c r="THE23" i="4"/>
  <c r="THF23" i="4"/>
  <c r="THG23" i="4"/>
  <c r="THH23" i="4"/>
  <c r="THI23" i="4"/>
  <c r="THJ23" i="4"/>
  <c r="THK23" i="4"/>
  <c r="THL23" i="4"/>
  <c r="THM23" i="4"/>
  <c r="THN23" i="4"/>
  <c r="THO23" i="4"/>
  <c r="THP23" i="4"/>
  <c r="THQ23" i="4"/>
  <c r="THR23" i="4"/>
  <c r="THS23" i="4"/>
  <c r="THT23" i="4"/>
  <c r="THU23" i="4"/>
  <c r="THV23" i="4"/>
  <c r="THW23" i="4"/>
  <c r="THX23" i="4"/>
  <c r="THY23" i="4"/>
  <c r="THZ23" i="4"/>
  <c r="TIA23" i="4"/>
  <c r="TIB23" i="4"/>
  <c r="TIC23" i="4"/>
  <c r="TID23" i="4"/>
  <c r="TIE23" i="4"/>
  <c r="TIF23" i="4"/>
  <c r="TIG23" i="4"/>
  <c r="TIH23" i="4"/>
  <c r="TII23" i="4"/>
  <c r="TIJ23" i="4"/>
  <c r="TIK23" i="4"/>
  <c r="TIL23" i="4"/>
  <c r="TIM23" i="4"/>
  <c r="TIN23" i="4"/>
  <c r="TIO23" i="4"/>
  <c r="TIP23" i="4"/>
  <c r="TIQ23" i="4"/>
  <c r="TIR23" i="4"/>
  <c r="TIS23" i="4"/>
  <c r="TIT23" i="4"/>
  <c r="TIU23" i="4"/>
  <c r="TIV23" i="4"/>
  <c r="TIW23" i="4"/>
  <c r="TIX23" i="4"/>
  <c r="TIY23" i="4"/>
  <c r="TIZ23" i="4"/>
  <c r="TJA23" i="4"/>
  <c r="TJB23" i="4"/>
  <c r="TJC23" i="4"/>
  <c r="TJD23" i="4"/>
  <c r="TJE23" i="4"/>
  <c r="TJF23" i="4"/>
  <c r="TJG23" i="4"/>
  <c r="TJH23" i="4"/>
  <c r="TJI23" i="4"/>
  <c r="TJJ23" i="4"/>
  <c r="TJK23" i="4"/>
  <c r="TJL23" i="4"/>
  <c r="TJM23" i="4"/>
  <c r="TJN23" i="4"/>
  <c r="TJO23" i="4"/>
  <c r="TJP23" i="4"/>
  <c r="TJQ23" i="4"/>
  <c r="TJR23" i="4"/>
  <c r="TJS23" i="4"/>
  <c r="TJT23" i="4"/>
  <c r="TJU23" i="4"/>
  <c r="TJV23" i="4"/>
  <c r="TJW23" i="4"/>
  <c r="TJX23" i="4"/>
  <c r="TJY23" i="4"/>
  <c r="TJZ23" i="4"/>
  <c r="TKA23" i="4"/>
  <c r="TKB23" i="4"/>
  <c r="TKC23" i="4"/>
  <c r="TKD23" i="4"/>
  <c r="TKE23" i="4"/>
  <c r="TKF23" i="4"/>
  <c r="TKG23" i="4"/>
  <c r="TKH23" i="4"/>
  <c r="TKI23" i="4"/>
  <c r="TKJ23" i="4"/>
  <c r="TKK23" i="4"/>
  <c r="TKL23" i="4"/>
  <c r="TKM23" i="4"/>
  <c r="TKN23" i="4"/>
  <c r="TKO23" i="4"/>
  <c r="TKP23" i="4"/>
  <c r="TKQ23" i="4"/>
  <c r="TKR23" i="4"/>
  <c r="TKS23" i="4"/>
  <c r="TKT23" i="4"/>
  <c r="TKU23" i="4"/>
  <c r="TKV23" i="4"/>
  <c r="TKW23" i="4"/>
  <c r="TKX23" i="4"/>
  <c r="TKY23" i="4"/>
  <c r="TKZ23" i="4"/>
  <c r="TLA23" i="4"/>
  <c r="TLB23" i="4"/>
  <c r="TLC23" i="4"/>
  <c r="TLD23" i="4"/>
  <c r="TLE23" i="4"/>
  <c r="TLF23" i="4"/>
  <c r="TLG23" i="4"/>
  <c r="TLH23" i="4"/>
  <c r="TLI23" i="4"/>
  <c r="TLJ23" i="4"/>
  <c r="TLK23" i="4"/>
  <c r="TLL23" i="4"/>
  <c r="TLM23" i="4"/>
  <c r="TLN23" i="4"/>
  <c r="TLO23" i="4"/>
  <c r="TLP23" i="4"/>
  <c r="TLQ23" i="4"/>
  <c r="TLR23" i="4"/>
  <c r="TLS23" i="4"/>
  <c r="TLT23" i="4"/>
  <c r="TLU23" i="4"/>
  <c r="TLV23" i="4"/>
  <c r="TLW23" i="4"/>
  <c r="TLX23" i="4"/>
  <c r="TLY23" i="4"/>
  <c r="TLZ23" i="4"/>
  <c r="TMA23" i="4"/>
  <c r="TMB23" i="4"/>
  <c r="TMC23" i="4"/>
  <c r="TMD23" i="4"/>
  <c r="TME23" i="4"/>
  <c r="TMF23" i="4"/>
  <c r="TMG23" i="4"/>
  <c r="TMH23" i="4"/>
  <c r="TMI23" i="4"/>
  <c r="TMJ23" i="4"/>
  <c r="TMK23" i="4"/>
  <c r="TML23" i="4"/>
  <c r="TMM23" i="4"/>
  <c r="TMN23" i="4"/>
  <c r="TMO23" i="4"/>
  <c r="TMP23" i="4"/>
  <c r="TMQ23" i="4"/>
  <c r="TMR23" i="4"/>
  <c r="TMS23" i="4"/>
  <c r="TMT23" i="4"/>
  <c r="TMU23" i="4"/>
  <c r="TMV23" i="4"/>
  <c r="TMW23" i="4"/>
  <c r="TMX23" i="4"/>
  <c r="TMY23" i="4"/>
  <c r="TMZ23" i="4"/>
  <c r="TNA23" i="4"/>
  <c r="TNB23" i="4"/>
  <c r="TNC23" i="4"/>
  <c r="TND23" i="4"/>
  <c r="TNE23" i="4"/>
  <c r="TNF23" i="4"/>
  <c r="TNG23" i="4"/>
  <c r="TNH23" i="4"/>
  <c r="TNI23" i="4"/>
  <c r="TNJ23" i="4"/>
  <c r="TNK23" i="4"/>
  <c r="TNL23" i="4"/>
  <c r="TNM23" i="4"/>
  <c r="TNN23" i="4"/>
  <c r="TNO23" i="4"/>
  <c r="TNP23" i="4"/>
  <c r="TNQ23" i="4"/>
  <c r="TNR23" i="4"/>
  <c r="TNS23" i="4"/>
  <c r="TNT23" i="4"/>
  <c r="TNU23" i="4"/>
  <c r="TNV23" i="4"/>
  <c r="TNW23" i="4"/>
  <c r="TNX23" i="4"/>
  <c r="TNY23" i="4"/>
  <c r="TNZ23" i="4"/>
  <c r="TOA23" i="4"/>
  <c r="TOB23" i="4"/>
  <c r="TOC23" i="4"/>
  <c r="TOD23" i="4"/>
  <c r="TOE23" i="4"/>
  <c r="TOF23" i="4"/>
  <c r="TOG23" i="4"/>
  <c r="TOH23" i="4"/>
  <c r="TOI23" i="4"/>
  <c r="TOJ23" i="4"/>
  <c r="TOK23" i="4"/>
  <c r="TOL23" i="4"/>
  <c r="TOM23" i="4"/>
  <c r="TON23" i="4"/>
  <c r="TOO23" i="4"/>
  <c r="TOP23" i="4"/>
  <c r="TOQ23" i="4"/>
  <c r="TOR23" i="4"/>
  <c r="TOS23" i="4"/>
  <c r="TOT23" i="4"/>
  <c r="TOU23" i="4"/>
  <c r="TOV23" i="4"/>
  <c r="TOW23" i="4"/>
  <c r="TOX23" i="4"/>
  <c r="TOY23" i="4"/>
  <c r="TOZ23" i="4"/>
  <c r="TPA23" i="4"/>
  <c r="TPB23" i="4"/>
  <c r="TPC23" i="4"/>
  <c r="TPD23" i="4"/>
  <c r="TPE23" i="4"/>
  <c r="TPF23" i="4"/>
  <c r="TPG23" i="4"/>
  <c r="TPH23" i="4"/>
  <c r="TPI23" i="4"/>
  <c r="TPJ23" i="4"/>
  <c r="TPK23" i="4"/>
  <c r="TPL23" i="4"/>
  <c r="TPM23" i="4"/>
  <c r="TPN23" i="4"/>
  <c r="TPO23" i="4"/>
  <c r="TPP23" i="4"/>
  <c r="TPQ23" i="4"/>
  <c r="TPR23" i="4"/>
  <c r="TPS23" i="4"/>
  <c r="TPT23" i="4"/>
  <c r="TPU23" i="4"/>
  <c r="TPV23" i="4"/>
  <c r="TPW23" i="4"/>
  <c r="TPX23" i="4"/>
  <c r="TPY23" i="4"/>
  <c r="TPZ23" i="4"/>
  <c r="TQA23" i="4"/>
  <c r="TQB23" i="4"/>
  <c r="TQC23" i="4"/>
  <c r="TQD23" i="4"/>
  <c r="TQE23" i="4"/>
  <c r="TQF23" i="4"/>
  <c r="TQG23" i="4"/>
  <c r="TQH23" i="4"/>
  <c r="TQI23" i="4"/>
  <c r="TQJ23" i="4"/>
  <c r="TQK23" i="4"/>
  <c r="TQL23" i="4"/>
  <c r="TQM23" i="4"/>
  <c r="TQN23" i="4"/>
  <c r="TQO23" i="4"/>
  <c r="TQP23" i="4"/>
  <c r="TQQ23" i="4"/>
  <c r="TQR23" i="4"/>
  <c r="TQS23" i="4"/>
  <c r="TQT23" i="4"/>
  <c r="TQU23" i="4"/>
  <c r="TQV23" i="4"/>
  <c r="TQW23" i="4"/>
  <c r="TQX23" i="4"/>
  <c r="TQY23" i="4"/>
  <c r="TQZ23" i="4"/>
  <c r="TRA23" i="4"/>
  <c r="TRB23" i="4"/>
  <c r="TRC23" i="4"/>
  <c r="TRD23" i="4"/>
  <c r="TRE23" i="4"/>
  <c r="TRF23" i="4"/>
  <c r="TRG23" i="4"/>
  <c r="TRH23" i="4"/>
  <c r="TRI23" i="4"/>
  <c r="TRJ23" i="4"/>
  <c r="TRK23" i="4"/>
  <c r="TRL23" i="4"/>
  <c r="TRM23" i="4"/>
  <c r="TRN23" i="4"/>
  <c r="TRO23" i="4"/>
  <c r="TRP23" i="4"/>
  <c r="TRQ23" i="4"/>
  <c r="TRR23" i="4"/>
  <c r="TRS23" i="4"/>
  <c r="TRT23" i="4"/>
  <c r="TRU23" i="4"/>
  <c r="TRV23" i="4"/>
  <c r="TRW23" i="4"/>
  <c r="TRX23" i="4"/>
  <c r="TRY23" i="4"/>
  <c r="TRZ23" i="4"/>
  <c r="TSA23" i="4"/>
  <c r="TSB23" i="4"/>
  <c r="TSC23" i="4"/>
  <c r="TSD23" i="4"/>
  <c r="TSE23" i="4"/>
  <c r="TSF23" i="4"/>
  <c r="TSG23" i="4"/>
  <c r="TSH23" i="4"/>
  <c r="TSI23" i="4"/>
  <c r="TSJ23" i="4"/>
  <c r="TSK23" i="4"/>
  <c r="TSL23" i="4"/>
  <c r="TSM23" i="4"/>
  <c r="TSN23" i="4"/>
  <c r="TSO23" i="4"/>
  <c r="TSP23" i="4"/>
  <c r="TSQ23" i="4"/>
  <c r="TSR23" i="4"/>
  <c r="TSS23" i="4"/>
  <c r="TST23" i="4"/>
  <c r="TSU23" i="4"/>
  <c r="TSV23" i="4"/>
  <c r="TSW23" i="4"/>
  <c r="TSX23" i="4"/>
  <c r="TSY23" i="4"/>
  <c r="TSZ23" i="4"/>
  <c r="TTA23" i="4"/>
  <c r="TTB23" i="4"/>
  <c r="TTC23" i="4"/>
  <c r="TTD23" i="4"/>
  <c r="TTE23" i="4"/>
  <c r="TTF23" i="4"/>
  <c r="TTG23" i="4"/>
  <c r="TTH23" i="4"/>
  <c r="TTI23" i="4"/>
  <c r="TTJ23" i="4"/>
  <c r="TTK23" i="4"/>
  <c r="TTL23" i="4"/>
  <c r="TTM23" i="4"/>
  <c r="TTN23" i="4"/>
  <c r="TTO23" i="4"/>
  <c r="TTP23" i="4"/>
  <c r="TTQ23" i="4"/>
  <c r="TTR23" i="4"/>
  <c r="TTS23" i="4"/>
  <c r="TTT23" i="4"/>
  <c r="TTU23" i="4"/>
  <c r="TTV23" i="4"/>
  <c r="TTW23" i="4"/>
  <c r="TTX23" i="4"/>
  <c r="TTY23" i="4"/>
  <c r="TTZ23" i="4"/>
  <c r="TUA23" i="4"/>
  <c r="TUB23" i="4"/>
  <c r="TUC23" i="4"/>
  <c r="TUD23" i="4"/>
  <c r="TUE23" i="4"/>
  <c r="TUF23" i="4"/>
  <c r="TUG23" i="4"/>
  <c r="TUH23" i="4"/>
  <c r="TUI23" i="4"/>
  <c r="TUJ23" i="4"/>
  <c r="TUK23" i="4"/>
  <c r="TUL23" i="4"/>
  <c r="TUM23" i="4"/>
  <c r="TUN23" i="4"/>
  <c r="TUO23" i="4"/>
  <c r="TUP23" i="4"/>
  <c r="TUQ23" i="4"/>
  <c r="TUR23" i="4"/>
  <c r="TUS23" i="4"/>
  <c r="TUT23" i="4"/>
  <c r="TUU23" i="4"/>
  <c r="TUV23" i="4"/>
  <c r="TUW23" i="4"/>
  <c r="TUX23" i="4"/>
  <c r="TUY23" i="4"/>
  <c r="TUZ23" i="4"/>
  <c r="TVA23" i="4"/>
  <c r="TVB23" i="4"/>
  <c r="TVC23" i="4"/>
  <c r="TVD23" i="4"/>
  <c r="TVE23" i="4"/>
  <c r="TVF23" i="4"/>
  <c r="TVG23" i="4"/>
  <c r="TVH23" i="4"/>
  <c r="TVI23" i="4"/>
  <c r="TVJ23" i="4"/>
  <c r="TVK23" i="4"/>
  <c r="TVL23" i="4"/>
  <c r="TVM23" i="4"/>
  <c r="TVN23" i="4"/>
  <c r="TVO23" i="4"/>
  <c r="TVP23" i="4"/>
  <c r="TVQ23" i="4"/>
  <c r="TVR23" i="4"/>
  <c r="TVS23" i="4"/>
  <c r="TVT23" i="4"/>
  <c r="TVU23" i="4"/>
  <c r="TVV23" i="4"/>
  <c r="TVW23" i="4"/>
  <c r="TVX23" i="4"/>
  <c r="TVY23" i="4"/>
  <c r="TVZ23" i="4"/>
  <c r="TWA23" i="4"/>
  <c r="TWB23" i="4"/>
  <c r="TWC23" i="4"/>
  <c r="TWD23" i="4"/>
  <c r="TWE23" i="4"/>
  <c r="TWF23" i="4"/>
  <c r="TWG23" i="4"/>
  <c r="TWH23" i="4"/>
  <c r="TWI23" i="4"/>
  <c r="TWJ23" i="4"/>
  <c r="TWK23" i="4"/>
  <c r="TWL23" i="4"/>
  <c r="TWM23" i="4"/>
  <c r="TWN23" i="4"/>
  <c r="TWO23" i="4"/>
  <c r="TWP23" i="4"/>
  <c r="TWQ23" i="4"/>
  <c r="TWR23" i="4"/>
  <c r="TWS23" i="4"/>
  <c r="TWT23" i="4"/>
  <c r="TWU23" i="4"/>
  <c r="TWV23" i="4"/>
  <c r="TWW23" i="4"/>
  <c r="TWX23" i="4"/>
  <c r="TWY23" i="4"/>
  <c r="TWZ23" i="4"/>
  <c r="TXA23" i="4"/>
  <c r="TXB23" i="4"/>
  <c r="TXC23" i="4"/>
  <c r="TXD23" i="4"/>
  <c r="TXE23" i="4"/>
  <c r="TXF23" i="4"/>
  <c r="TXG23" i="4"/>
  <c r="TXH23" i="4"/>
  <c r="TXI23" i="4"/>
  <c r="TXJ23" i="4"/>
  <c r="TXK23" i="4"/>
  <c r="TXL23" i="4"/>
  <c r="TXM23" i="4"/>
  <c r="TXN23" i="4"/>
  <c r="TXO23" i="4"/>
  <c r="TXP23" i="4"/>
  <c r="TXQ23" i="4"/>
  <c r="TXR23" i="4"/>
  <c r="TXS23" i="4"/>
  <c r="TXT23" i="4"/>
  <c r="TXU23" i="4"/>
  <c r="TXV23" i="4"/>
  <c r="TXW23" i="4"/>
  <c r="TXX23" i="4"/>
  <c r="TXY23" i="4"/>
  <c r="TXZ23" i="4"/>
  <c r="TYA23" i="4"/>
  <c r="TYB23" i="4"/>
  <c r="TYC23" i="4"/>
  <c r="TYD23" i="4"/>
  <c r="TYE23" i="4"/>
  <c r="TYF23" i="4"/>
  <c r="TYG23" i="4"/>
  <c r="TYH23" i="4"/>
  <c r="TYI23" i="4"/>
  <c r="TYJ23" i="4"/>
  <c r="TYK23" i="4"/>
  <c r="TYL23" i="4"/>
  <c r="TYM23" i="4"/>
  <c r="TYN23" i="4"/>
  <c r="TYO23" i="4"/>
  <c r="TYP23" i="4"/>
  <c r="TYQ23" i="4"/>
  <c r="TYR23" i="4"/>
  <c r="TYS23" i="4"/>
  <c r="TYT23" i="4"/>
  <c r="TYU23" i="4"/>
  <c r="TYV23" i="4"/>
  <c r="TYW23" i="4"/>
  <c r="TYX23" i="4"/>
  <c r="TYY23" i="4"/>
  <c r="TYZ23" i="4"/>
  <c r="TZA23" i="4"/>
  <c r="TZB23" i="4"/>
  <c r="TZC23" i="4"/>
  <c r="TZD23" i="4"/>
  <c r="TZE23" i="4"/>
  <c r="TZF23" i="4"/>
  <c r="TZG23" i="4"/>
  <c r="TZH23" i="4"/>
  <c r="TZI23" i="4"/>
  <c r="TZJ23" i="4"/>
  <c r="TZK23" i="4"/>
  <c r="TZL23" i="4"/>
  <c r="TZM23" i="4"/>
  <c r="TZN23" i="4"/>
  <c r="TZO23" i="4"/>
  <c r="TZP23" i="4"/>
  <c r="TZQ23" i="4"/>
  <c r="TZR23" i="4"/>
  <c r="TZS23" i="4"/>
  <c r="TZT23" i="4"/>
  <c r="TZU23" i="4"/>
  <c r="TZV23" i="4"/>
  <c r="TZW23" i="4"/>
  <c r="TZX23" i="4"/>
  <c r="TZY23" i="4"/>
  <c r="TZZ23" i="4"/>
  <c r="UAA23" i="4"/>
  <c r="UAB23" i="4"/>
  <c r="UAC23" i="4"/>
  <c r="UAD23" i="4"/>
  <c r="UAE23" i="4"/>
  <c r="UAF23" i="4"/>
  <c r="UAG23" i="4"/>
  <c r="UAH23" i="4"/>
  <c r="UAI23" i="4"/>
  <c r="UAJ23" i="4"/>
  <c r="UAK23" i="4"/>
  <c r="UAL23" i="4"/>
  <c r="UAM23" i="4"/>
  <c r="UAN23" i="4"/>
  <c r="UAO23" i="4"/>
  <c r="UAP23" i="4"/>
  <c r="UAQ23" i="4"/>
  <c r="UAR23" i="4"/>
  <c r="UAS23" i="4"/>
  <c r="UAT23" i="4"/>
  <c r="UAU23" i="4"/>
  <c r="UAV23" i="4"/>
  <c r="UAW23" i="4"/>
  <c r="UAX23" i="4"/>
  <c r="UAY23" i="4"/>
  <c r="UAZ23" i="4"/>
  <c r="UBA23" i="4"/>
  <c r="UBB23" i="4"/>
  <c r="UBC23" i="4"/>
  <c r="UBD23" i="4"/>
  <c r="UBE23" i="4"/>
  <c r="UBF23" i="4"/>
  <c r="UBG23" i="4"/>
  <c r="UBH23" i="4"/>
  <c r="UBI23" i="4"/>
  <c r="UBJ23" i="4"/>
  <c r="UBK23" i="4"/>
  <c r="UBL23" i="4"/>
  <c r="UBM23" i="4"/>
  <c r="UBN23" i="4"/>
  <c r="UBO23" i="4"/>
  <c r="UBP23" i="4"/>
  <c r="UBQ23" i="4"/>
  <c r="UBR23" i="4"/>
  <c r="UBS23" i="4"/>
  <c r="UBT23" i="4"/>
  <c r="UBU23" i="4"/>
  <c r="UBV23" i="4"/>
  <c r="UBW23" i="4"/>
  <c r="UBX23" i="4"/>
  <c r="UBY23" i="4"/>
  <c r="UBZ23" i="4"/>
  <c r="UCA23" i="4"/>
  <c r="UCB23" i="4"/>
  <c r="UCC23" i="4"/>
  <c r="UCD23" i="4"/>
  <c r="UCE23" i="4"/>
  <c r="UCF23" i="4"/>
  <c r="UCG23" i="4"/>
  <c r="UCH23" i="4"/>
  <c r="UCI23" i="4"/>
  <c r="UCJ23" i="4"/>
  <c r="UCK23" i="4"/>
  <c r="UCL23" i="4"/>
  <c r="UCM23" i="4"/>
  <c r="UCN23" i="4"/>
  <c r="UCO23" i="4"/>
  <c r="UCP23" i="4"/>
  <c r="UCQ23" i="4"/>
  <c r="UCR23" i="4"/>
  <c r="UCS23" i="4"/>
  <c r="UCT23" i="4"/>
  <c r="UCU23" i="4"/>
  <c r="UCV23" i="4"/>
  <c r="UCW23" i="4"/>
  <c r="UCX23" i="4"/>
  <c r="UCY23" i="4"/>
  <c r="UCZ23" i="4"/>
  <c r="UDA23" i="4"/>
  <c r="UDB23" i="4"/>
  <c r="UDC23" i="4"/>
  <c r="UDD23" i="4"/>
  <c r="UDE23" i="4"/>
  <c r="UDF23" i="4"/>
  <c r="UDG23" i="4"/>
  <c r="UDH23" i="4"/>
  <c r="UDI23" i="4"/>
  <c r="UDJ23" i="4"/>
  <c r="UDK23" i="4"/>
  <c r="UDL23" i="4"/>
  <c r="UDM23" i="4"/>
  <c r="UDN23" i="4"/>
  <c r="UDO23" i="4"/>
  <c r="UDP23" i="4"/>
  <c r="UDQ23" i="4"/>
  <c r="UDR23" i="4"/>
  <c r="UDS23" i="4"/>
  <c r="UDT23" i="4"/>
  <c r="UDU23" i="4"/>
  <c r="UDV23" i="4"/>
  <c r="UDW23" i="4"/>
  <c r="UDX23" i="4"/>
  <c r="UDY23" i="4"/>
  <c r="UDZ23" i="4"/>
  <c r="UEA23" i="4"/>
  <c r="UEB23" i="4"/>
  <c r="UEC23" i="4"/>
  <c r="UED23" i="4"/>
  <c r="UEE23" i="4"/>
  <c r="UEF23" i="4"/>
  <c r="UEG23" i="4"/>
  <c r="UEH23" i="4"/>
  <c r="UEI23" i="4"/>
  <c r="UEJ23" i="4"/>
  <c r="UEK23" i="4"/>
  <c r="UEL23" i="4"/>
  <c r="UEM23" i="4"/>
  <c r="UEN23" i="4"/>
  <c r="UEO23" i="4"/>
  <c r="UEP23" i="4"/>
  <c r="UEQ23" i="4"/>
  <c r="UER23" i="4"/>
  <c r="UES23" i="4"/>
  <c r="UET23" i="4"/>
  <c r="UEU23" i="4"/>
  <c r="UEV23" i="4"/>
  <c r="UEW23" i="4"/>
  <c r="UEX23" i="4"/>
  <c r="UEY23" i="4"/>
  <c r="UEZ23" i="4"/>
  <c r="UFA23" i="4"/>
  <c r="UFB23" i="4"/>
  <c r="UFC23" i="4"/>
  <c r="UFD23" i="4"/>
  <c r="UFE23" i="4"/>
  <c r="UFF23" i="4"/>
  <c r="UFG23" i="4"/>
  <c r="UFH23" i="4"/>
  <c r="UFI23" i="4"/>
  <c r="UFJ23" i="4"/>
  <c r="UFK23" i="4"/>
  <c r="UFL23" i="4"/>
  <c r="UFM23" i="4"/>
  <c r="UFN23" i="4"/>
  <c r="UFO23" i="4"/>
  <c r="UFP23" i="4"/>
  <c r="UFQ23" i="4"/>
  <c r="UFR23" i="4"/>
  <c r="UFS23" i="4"/>
  <c r="UFT23" i="4"/>
  <c r="UFU23" i="4"/>
  <c r="UFV23" i="4"/>
  <c r="UFW23" i="4"/>
  <c r="UFX23" i="4"/>
  <c r="UFY23" i="4"/>
  <c r="UFZ23" i="4"/>
  <c r="UGA23" i="4"/>
  <c r="UGB23" i="4"/>
  <c r="UGC23" i="4"/>
  <c r="UGD23" i="4"/>
  <c r="UGE23" i="4"/>
  <c r="UGF23" i="4"/>
  <c r="UGG23" i="4"/>
  <c r="UGH23" i="4"/>
  <c r="UGI23" i="4"/>
  <c r="UGJ23" i="4"/>
  <c r="UGK23" i="4"/>
  <c r="UGL23" i="4"/>
  <c r="UGM23" i="4"/>
  <c r="UGN23" i="4"/>
  <c r="UGO23" i="4"/>
  <c r="UGP23" i="4"/>
  <c r="UGQ23" i="4"/>
  <c r="UGR23" i="4"/>
  <c r="UGS23" i="4"/>
  <c r="UGT23" i="4"/>
  <c r="UGU23" i="4"/>
  <c r="UGV23" i="4"/>
  <c r="UGW23" i="4"/>
  <c r="UGX23" i="4"/>
  <c r="UGY23" i="4"/>
  <c r="UGZ23" i="4"/>
  <c r="UHA23" i="4"/>
  <c r="UHB23" i="4"/>
  <c r="UHC23" i="4"/>
  <c r="UHD23" i="4"/>
  <c r="UHE23" i="4"/>
  <c r="UHF23" i="4"/>
  <c r="UHG23" i="4"/>
  <c r="UHH23" i="4"/>
  <c r="UHI23" i="4"/>
  <c r="UHJ23" i="4"/>
  <c r="UHK23" i="4"/>
  <c r="UHL23" i="4"/>
  <c r="UHM23" i="4"/>
  <c r="UHN23" i="4"/>
  <c r="UHO23" i="4"/>
  <c r="UHP23" i="4"/>
  <c r="UHQ23" i="4"/>
  <c r="UHR23" i="4"/>
  <c r="UHS23" i="4"/>
  <c r="UHT23" i="4"/>
  <c r="UHU23" i="4"/>
  <c r="UHV23" i="4"/>
  <c r="UHW23" i="4"/>
  <c r="UHX23" i="4"/>
  <c r="UHY23" i="4"/>
  <c r="UHZ23" i="4"/>
  <c r="UIA23" i="4"/>
  <c r="UIB23" i="4"/>
  <c r="UIC23" i="4"/>
  <c r="UID23" i="4"/>
  <c r="UIE23" i="4"/>
  <c r="UIF23" i="4"/>
  <c r="UIG23" i="4"/>
  <c r="UIH23" i="4"/>
  <c r="UII23" i="4"/>
  <c r="UIJ23" i="4"/>
  <c r="UIK23" i="4"/>
  <c r="UIL23" i="4"/>
  <c r="UIM23" i="4"/>
  <c r="UIN23" i="4"/>
  <c r="UIO23" i="4"/>
  <c r="UIP23" i="4"/>
  <c r="UIQ23" i="4"/>
  <c r="UIR23" i="4"/>
  <c r="UIS23" i="4"/>
  <c r="UIT23" i="4"/>
  <c r="UIU23" i="4"/>
  <c r="UIV23" i="4"/>
  <c r="UIW23" i="4"/>
  <c r="UIX23" i="4"/>
  <c r="UIY23" i="4"/>
  <c r="UIZ23" i="4"/>
  <c r="UJA23" i="4"/>
  <c r="UJB23" i="4"/>
  <c r="UJC23" i="4"/>
  <c r="UJD23" i="4"/>
  <c r="UJE23" i="4"/>
  <c r="UJF23" i="4"/>
  <c r="UJG23" i="4"/>
  <c r="UJH23" i="4"/>
  <c r="UJI23" i="4"/>
  <c r="UJJ23" i="4"/>
  <c r="UJK23" i="4"/>
  <c r="UJL23" i="4"/>
  <c r="UJM23" i="4"/>
  <c r="UJN23" i="4"/>
  <c r="UJO23" i="4"/>
  <c r="UJP23" i="4"/>
  <c r="UJQ23" i="4"/>
  <c r="UJR23" i="4"/>
  <c r="UJS23" i="4"/>
  <c r="UJT23" i="4"/>
  <c r="UJU23" i="4"/>
  <c r="UJV23" i="4"/>
  <c r="UJW23" i="4"/>
  <c r="UJX23" i="4"/>
  <c r="UJY23" i="4"/>
  <c r="UJZ23" i="4"/>
  <c r="UKA23" i="4"/>
  <c r="UKB23" i="4"/>
  <c r="UKC23" i="4"/>
  <c r="UKD23" i="4"/>
  <c r="UKE23" i="4"/>
  <c r="UKF23" i="4"/>
  <c r="UKG23" i="4"/>
  <c r="UKH23" i="4"/>
  <c r="UKI23" i="4"/>
  <c r="UKJ23" i="4"/>
  <c r="UKK23" i="4"/>
  <c r="UKL23" i="4"/>
  <c r="UKM23" i="4"/>
  <c r="UKN23" i="4"/>
  <c r="UKO23" i="4"/>
  <c r="UKP23" i="4"/>
  <c r="UKQ23" i="4"/>
  <c r="UKR23" i="4"/>
  <c r="UKS23" i="4"/>
  <c r="UKT23" i="4"/>
  <c r="UKU23" i="4"/>
  <c r="UKV23" i="4"/>
  <c r="UKW23" i="4"/>
  <c r="UKX23" i="4"/>
  <c r="UKY23" i="4"/>
  <c r="UKZ23" i="4"/>
  <c r="ULA23" i="4"/>
  <c r="ULB23" i="4"/>
  <c r="ULC23" i="4"/>
  <c r="ULD23" i="4"/>
  <c r="ULE23" i="4"/>
  <c r="ULF23" i="4"/>
  <c r="ULG23" i="4"/>
  <c r="ULH23" i="4"/>
  <c r="ULI23" i="4"/>
  <c r="ULJ23" i="4"/>
  <c r="ULK23" i="4"/>
  <c r="ULL23" i="4"/>
  <c r="ULM23" i="4"/>
  <c r="ULN23" i="4"/>
  <c r="ULO23" i="4"/>
  <c r="ULP23" i="4"/>
  <c r="ULQ23" i="4"/>
  <c r="ULR23" i="4"/>
  <c r="ULS23" i="4"/>
  <c r="ULT23" i="4"/>
  <c r="ULU23" i="4"/>
  <c r="ULV23" i="4"/>
  <c r="ULW23" i="4"/>
  <c r="ULX23" i="4"/>
  <c r="ULY23" i="4"/>
  <c r="ULZ23" i="4"/>
  <c r="UMA23" i="4"/>
  <c r="UMB23" i="4"/>
  <c r="UMC23" i="4"/>
  <c r="UMD23" i="4"/>
  <c r="UME23" i="4"/>
  <c r="UMF23" i="4"/>
  <c r="UMG23" i="4"/>
  <c r="UMH23" i="4"/>
  <c r="UMI23" i="4"/>
  <c r="UMJ23" i="4"/>
  <c r="UMK23" i="4"/>
  <c r="UML23" i="4"/>
  <c r="UMM23" i="4"/>
  <c r="UMN23" i="4"/>
  <c r="UMO23" i="4"/>
  <c r="UMP23" i="4"/>
  <c r="UMQ23" i="4"/>
  <c r="UMR23" i="4"/>
  <c r="UMS23" i="4"/>
  <c r="UMT23" i="4"/>
  <c r="UMU23" i="4"/>
  <c r="UMV23" i="4"/>
  <c r="UMW23" i="4"/>
  <c r="UMX23" i="4"/>
  <c r="UMY23" i="4"/>
  <c r="UMZ23" i="4"/>
  <c r="UNA23" i="4"/>
  <c r="UNB23" i="4"/>
  <c r="UNC23" i="4"/>
  <c r="UND23" i="4"/>
  <c r="UNE23" i="4"/>
  <c r="UNF23" i="4"/>
  <c r="UNG23" i="4"/>
  <c r="UNH23" i="4"/>
  <c r="UNI23" i="4"/>
  <c r="UNJ23" i="4"/>
  <c r="UNK23" i="4"/>
  <c r="UNL23" i="4"/>
  <c r="UNM23" i="4"/>
  <c r="UNN23" i="4"/>
  <c r="UNO23" i="4"/>
  <c r="UNP23" i="4"/>
  <c r="UNQ23" i="4"/>
  <c r="UNR23" i="4"/>
  <c r="UNS23" i="4"/>
  <c r="UNT23" i="4"/>
  <c r="UNU23" i="4"/>
  <c r="UNV23" i="4"/>
  <c r="UNW23" i="4"/>
  <c r="UNX23" i="4"/>
  <c r="UNY23" i="4"/>
  <c r="UNZ23" i="4"/>
  <c r="UOA23" i="4"/>
  <c r="UOB23" i="4"/>
  <c r="UOC23" i="4"/>
  <c r="UOD23" i="4"/>
  <c r="UOE23" i="4"/>
  <c r="UOF23" i="4"/>
  <c r="UOG23" i="4"/>
  <c r="UOH23" i="4"/>
  <c r="UOI23" i="4"/>
  <c r="UOJ23" i="4"/>
  <c r="UOK23" i="4"/>
  <c r="UOL23" i="4"/>
  <c r="UOM23" i="4"/>
  <c r="UON23" i="4"/>
  <c r="UOO23" i="4"/>
  <c r="UOP23" i="4"/>
  <c r="UOQ23" i="4"/>
  <c r="UOR23" i="4"/>
  <c r="UOS23" i="4"/>
  <c r="UOT23" i="4"/>
  <c r="UOU23" i="4"/>
  <c r="UOV23" i="4"/>
  <c r="UOW23" i="4"/>
  <c r="UOX23" i="4"/>
  <c r="UOY23" i="4"/>
  <c r="UOZ23" i="4"/>
  <c r="UPA23" i="4"/>
  <c r="UPB23" i="4"/>
  <c r="UPC23" i="4"/>
  <c r="UPD23" i="4"/>
  <c r="UPE23" i="4"/>
  <c r="UPF23" i="4"/>
  <c r="UPG23" i="4"/>
  <c r="UPH23" i="4"/>
  <c r="UPI23" i="4"/>
  <c r="UPJ23" i="4"/>
  <c r="UPK23" i="4"/>
  <c r="UPL23" i="4"/>
  <c r="UPM23" i="4"/>
  <c r="UPN23" i="4"/>
  <c r="UPO23" i="4"/>
  <c r="UPP23" i="4"/>
  <c r="UPQ23" i="4"/>
  <c r="UPR23" i="4"/>
  <c r="UPS23" i="4"/>
  <c r="UPT23" i="4"/>
  <c r="UPU23" i="4"/>
  <c r="UPV23" i="4"/>
  <c r="UPW23" i="4"/>
  <c r="UPX23" i="4"/>
  <c r="UPY23" i="4"/>
  <c r="UPZ23" i="4"/>
  <c r="UQA23" i="4"/>
  <c r="UQB23" i="4"/>
  <c r="UQC23" i="4"/>
  <c r="UQD23" i="4"/>
  <c r="UQE23" i="4"/>
  <c r="UQF23" i="4"/>
  <c r="UQG23" i="4"/>
  <c r="UQH23" i="4"/>
  <c r="UQI23" i="4"/>
  <c r="UQJ23" i="4"/>
  <c r="UQK23" i="4"/>
  <c r="UQL23" i="4"/>
  <c r="UQM23" i="4"/>
  <c r="UQN23" i="4"/>
  <c r="UQO23" i="4"/>
  <c r="UQP23" i="4"/>
  <c r="UQQ23" i="4"/>
  <c r="UQR23" i="4"/>
  <c r="UQS23" i="4"/>
  <c r="UQT23" i="4"/>
  <c r="UQU23" i="4"/>
  <c r="UQV23" i="4"/>
  <c r="UQW23" i="4"/>
  <c r="UQX23" i="4"/>
  <c r="UQY23" i="4"/>
  <c r="UQZ23" i="4"/>
  <c r="URA23" i="4"/>
  <c r="URB23" i="4"/>
  <c r="URC23" i="4"/>
  <c r="URD23" i="4"/>
  <c r="URE23" i="4"/>
  <c r="URF23" i="4"/>
  <c r="URG23" i="4"/>
  <c r="URH23" i="4"/>
  <c r="URI23" i="4"/>
  <c r="URJ23" i="4"/>
  <c r="URK23" i="4"/>
  <c r="URL23" i="4"/>
  <c r="URM23" i="4"/>
  <c r="URN23" i="4"/>
  <c r="URO23" i="4"/>
  <c r="URP23" i="4"/>
  <c r="URQ23" i="4"/>
  <c r="URR23" i="4"/>
  <c r="URS23" i="4"/>
  <c r="URT23" i="4"/>
  <c r="URU23" i="4"/>
  <c r="URV23" i="4"/>
  <c r="URW23" i="4"/>
  <c r="URX23" i="4"/>
  <c r="URY23" i="4"/>
  <c r="URZ23" i="4"/>
  <c r="USA23" i="4"/>
  <c r="USB23" i="4"/>
  <c r="USC23" i="4"/>
  <c r="USD23" i="4"/>
  <c r="USE23" i="4"/>
  <c r="USF23" i="4"/>
  <c r="USG23" i="4"/>
  <c r="USH23" i="4"/>
  <c r="USI23" i="4"/>
  <c r="USJ23" i="4"/>
  <c r="USK23" i="4"/>
  <c r="USL23" i="4"/>
  <c r="USM23" i="4"/>
  <c r="USN23" i="4"/>
  <c r="USO23" i="4"/>
  <c r="USP23" i="4"/>
  <c r="USQ23" i="4"/>
  <c r="USR23" i="4"/>
  <c r="USS23" i="4"/>
  <c r="UST23" i="4"/>
  <c r="USU23" i="4"/>
  <c r="USV23" i="4"/>
  <c r="USW23" i="4"/>
  <c r="USX23" i="4"/>
  <c r="USY23" i="4"/>
  <c r="USZ23" i="4"/>
  <c r="UTA23" i="4"/>
  <c r="UTB23" i="4"/>
  <c r="UTC23" i="4"/>
  <c r="UTD23" i="4"/>
  <c r="UTE23" i="4"/>
  <c r="UTF23" i="4"/>
  <c r="UTG23" i="4"/>
  <c r="UTH23" i="4"/>
  <c r="UTI23" i="4"/>
  <c r="UTJ23" i="4"/>
  <c r="UTK23" i="4"/>
  <c r="UTL23" i="4"/>
  <c r="UTM23" i="4"/>
  <c r="UTN23" i="4"/>
  <c r="UTO23" i="4"/>
  <c r="UTP23" i="4"/>
  <c r="UTQ23" i="4"/>
  <c r="UTR23" i="4"/>
  <c r="UTS23" i="4"/>
  <c r="UTT23" i="4"/>
  <c r="UTU23" i="4"/>
  <c r="UTV23" i="4"/>
  <c r="UTW23" i="4"/>
  <c r="UTX23" i="4"/>
  <c r="UTY23" i="4"/>
  <c r="UTZ23" i="4"/>
  <c r="UUA23" i="4"/>
  <c r="UUB23" i="4"/>
  <c r="UUC23" i="4"/>
  <c r="UUD23" i="4"/>
  <c r="UUE23" i="4"/>
  <c r="UUF23" i="4"/>
  <c r="UUG23" i="4"/>
  <c r="UUH23" i="4"/>
  <c r="UUI23" i="4"/>
  <c r="UUJ23" i="4"/>
  <c r="UUK23" i="4"/>
  <c r="UUL23" i="4"/>
  <c r="UUM23" i="4"/>
  <c r="UUN23" i="4"/>
  <c r="UUO23" i="4"/>
  <c r="UUP23" i="4"/>
  <c r="UUQ23" i="4"/>
  <c r="UUR23" i="4"/>
  <c r="UUS23" i="4"/>
  <c r="UUT23" i="4"/>
  <c r="UUU23" i="4"/>
  <c r="UUV23" i="4"/>
  <c r="UUW23" i="4"/>
  <c r="UUX23" i="4"/>
  <c r="UUY23" i="4"/>
  <c r="UUZ23" i="4"/>
  <c r="UVA23" i="4"/>
  <c r="UVB23" i="4"/>
  <c r="UVC23" i="4"/>
  <c r="UVD23" i="4"/>
  <c r="UVE23" i="4"/>
  <c r="UVF23" i="4"/>
  <c r="UVG23" i="4"/>
  <c r="UVH23" i="4"/>
  <c r="UVI23" i="4"/>
  <c r="UVJ23" i="4"/>
  <c r="UVK23" i="4"/>
  <c r="UVL23" i="4"/>
  <c r="UVM23" i="4"/>
  <c r="UVN23" i="4"/>
  <c r="UVO23" i="4"/>
  <c r="UVP23" i="4"/>
  <c r="UVQ23" i="4"/>
  <c r="UVR23" i="4"/>
  <c r="UVS23" i="4"/>
  <c r="UVT23" i="4"/>
  <c r="UVU23" i="4"/>
  <c r="UVV23" i="4"/>
  <c r="UVW23" i="4"/>
  <c r="UVX23" i="4"/>
  <c r="UVY23" i="4"/>
  <c r="UVZ23" i="4"/>
  <c r="UWA23" i="4"/>
  <c r="UWB23" i="4"/>
  <c r="UWC23" i="4"/>
  <c r="UWD23" i="4"/>
  <c r="UWE23" i="4"/>
  <c r="UWF23" i="4"/>
  <c r="UWG23" i="4"/>
  <c r="UWH23" i="4"/>
  <c r="UWI23" i="4"/>
  <c r="UWJ23" i="4"/>
  <c r="UWK23" i="4"/>
  <c r="UWL23" i="4"/>
  <c r="UWM23" i="4"/>
  <c r="UWN23" i="4"/>
  <c r="UWO23" i="4"/>
  <c r="UWP23" i="4"/>
  <c r="UWQ23" i="4"/>
  <c r="UWR23" i="4"/>
  <c r="UWS23" i="4"/>
  <c r="UWT23" i="4"/>
  <c r="UWU23" i="4"/>
  <c r="UWV23" i="4"/>
  <c r="UWW23" i="4"/>
  <c r="UWX23" i="4"/>
  <c r="UWY23" i="4"/>
  <c r="UWZ23" i="4"/>
  <c r="UXA23" i="4"/>
  <c r="UXB23" i="4"/>
  <c r="UXC23" i="4"/>
  <c r="UXD23" i="4"/>
  <c r="UXE23" i="4"/>
  <c r="UXF23" i="4"/>
  <c r="UXG23" i="4"/>
  <c r="UXH23" i="4"/>
  <c r="UXI23" i="4"/>
  <c r="UXJ23" i="4"/>
  <c r="UXK23" i="4"/>
  <c r="UXL23" i="4"/>
  <c r="UXM23" i="4"/>
  <c r="UXN23" i="4"/>
  <c r="UXO23" i="4"/>
  <c r="UXP23" i="4"/>
  <c r="UXQ23" i="4"/>
  <c r="UXR23" i="4"/>
  <c r="UXS23" i="4"/>
  <c r="UXT23" i="4"/>
  <c r="UXU23" i="4"/>
  <c r="UXV23" i="4"/>
  <c r="UXW23" i="4"/>
  <c r="UXX23" i="4"/>
  <c r="UXY23" i="4"/>
  <c r="UXZ23" i="4"/>
  <c r="UYA23" i="4"/>
  <c r="UYB23" i="4"/>
  <c r="UYC23" i="4"/>
  <c r="UYD23" i="4"/>
  <c r="UYE23" i="4"/>
  <c r="UYF23" i="4"/>
  <c r="UYG23" i="4"/>
  <c r="UYH23" i="4"/>
  <c r="UYI23" i="4"/>
  <c r="UYJ23" i="4"/>
  <c r="UYK23" i="4"/>
  <c r="UYL23" i="4"/>
  <c r="UYM23" i="4"/>
  <c r="UYN23" i="4"/>
  <c r="UYO23" i="4"/>
  <c r="UYP23" i="4"/>
  <c r="UYQ23" i="4"/>
  <c r="UYR23" i="4"/>
  <c r="UYS23" i="4"/>
  <c r="UYT23" i="4"/>
  <c r="UYU23" i="4"/>
  <c r="UYV23" i="4"/>
  <c r="UYW23" i="4"/>
  <c r="UYX23" i="4"/>
  <c r="UYY23" i="4"/>
  <c r="UYZ23" i="4"/>
  <c r="UZA23" i="4"/>
  <c r="UZB23" i="4"/>
  <c r="UZC23" i="4"/>
  <c r="UZD23" i="4"/>
  <c r="UZE23" i="4"/>
  <c r="UZF23" i="4"/>
  <c r="UZG23" i="4"/>
  <c r="UZH23" i="4"/>
  <c r="UZI23" i="4"/>
  <c r="UZJ23" i="4"/>
  <c r="UZK23" i="4"/>
  <c r="UZL23" i="4"/>
  <c r="UZM23" i="4"/>
  <c r="UZN23" i="4"/>
  <c r="UZO23" i="4"/>
  <c r="UZP23" i="4"/>
  <c r="UZQ23" i="4"/>
  <c r="UZR23" i="4"/>
  <c r="UZS23" i="4"/>
  <c r="UZT23" i="4"/>
  <c r="UZU23" i="4"/>
  <c r="UZV23" i="4"/>
  <c r="UZW23" i="4"/>
  <c r="UZX23" i="4"/>
  <c r="UZY23" i="4"/>
  <c r="UZZ23" i="4"/>
  <c r="VAA23" i="4"/>
  <c r="VAB23" i="4"/>
  <c r="VAC23" i="4"/>
  <c r="VAD23" i="4"/>
  <c r="VAE23" i="4"/>
  <c r="VAF23" i="4"/>
  <c r="VAG23" i="4"/>
  <c r="VAH23" i="4"/>
  <c r="VAI23" i="4"/>
  <c r="VAJ23" i="4"/>
  <c r="VAK23" i="4"/>
  <c r="VAL23" i="4"/>
  <c r="VAM23" i="4"/>
  <c r="VAN23" i="4"/>
  <c r="VAO23" i="4"/>
  <c r="VAP23" i="4"/>
  <c r="VAQ23" i="4"/>
  <c r="VAR23" i="4"/>
  <c r="VAS23" i="4"/>
  <c r="VAT23" i="4"/>
  <c r="VAU23" i="4"/>
  <c r="VAV23" i="4"/>
  <c r="VAW23" i="4"/>
  <c r="VAX23" i="4"/>
  <c r="VAY23" i="4"/>
  <c r="VAZ23" i="4"/>
  <c r="VBA23" i="4"/>
  <c r="VBB23" i="4"/>
  <c r="VBC23" i="4"/>
  <c r="VBD23" i="4"/>
  <c r="VBE23" i="4"/>
  <c r="VBF23" i="4"/>
  <c r="VBG23" i="4"/>
  <c r="VBH23" i="4"/>
  <c r="VBI23" i="4"/>
  <c r="VBJ23" i="4"/>
  <c r="VBK23" i="4"/>
  <c r="VBL23" i="4"/>
  <c r="VBM23" i="4"/>
  <c r="VBN23" i="4"/>
  <c r="VBO23" i="4"/>
  <c r="VBP23" i="4"/>
  <c r="VBQ23" i="4"/>
  <c r="VBR23" i="4"/>
  <c r="VBS23" i="4"/>
  <c r="VBT23" i="4"/>
  <c r="VBU23" i="4"/>
  <c r="VBV23" i="4"/>
  <c r="VBW23" i="4"/>
  <c r="VBX23" i="4"/>
  <c r="VBY23" i="4"/>
  <c r="VBZ23" i="4"/>
  <c r="VCA23" i="4"/>
  <c r="VCB23" i="4"/>
  <c r="VCC23" i="4"/>
  <c r="VCD23" i="4"/>
  <c r="VCE23" i="4"/>
  <c r="VCF23" i="4"/>
  <c r="VCG23" i="4"/>
  <c r="VCH23" i="4"/>
  <c r="VCI23" i="4"/>
  <c r="VCJ23" i="4"/>
  <c r="VCK23" i="4"/>
  <c r="VCL23" i="4"/>
  <c r="VCM23" i="4"/>
  <c r="VCN23" i="4"/>
  <c r="VCO23" i="4"/>
  <c r="VCP23" i="4"/>
  <c r="VCQ23" i="4"/>
  <c r="VCR23" i="4"/>
  <c r="VCS23" i="4"/>
  <c r="VCT23" i="4"/>
  <c r="VCU23" i="4"/>
  <c r="VCV23" i="4"/>
  <c r="VCW23" i="4"/>
  <c r="VCX23" i="4"/>
  <c r="VCY23" i="4"/>
  <c r="VCZ23" i="4"/>
  <c r="VDA23" i="4"/>
  <c r="VDB23" i="4"/>
  <c r="VDC23" i="4"/>
  <c r="VDD23" i="4"/>
  <c r="VDE23" i="4"/>
  <c r="VDF23" i="4"/>
  <c r="VDG23" i="4"/>
  <c r="VDH23" i="4"/>
  <c r="VDI23" i="4"/>
  <c r="VDJ23" i="4"/>
  <c r="VDK23" i="4"/>
  <c r="VDL23" i="4"/>
  <c r="VDM23" i="4"/>
  <c r="VDN23" i="4"/>
  <c r="VDO23" i="4"/>
  <c r="VDP23" i="4"/>
  <c r="VDQ23" i="4"/>
  <c r="VDR23" i="4"/>
  <c r="VDS23" i="4"/>
  <c r="VDT23" i="4"/>
  <c r="VDU23" i="4"/>
  <c r="VDV23" i="4"/>
  <c r="VDW23" i="4"/>
  <c r="VDX23" i="4"/>
  <c r="VDY23" i="4"/>
  <c r="VDZ23" i="4"/>
  <c r="VEA23" i="4"/>
  <c r="VEB23" i="4"/>
  <c r="VEC23" i="4"/>
  <c r="VED23" i="4"/>
  <c r="VEE23" i="4"/>
  <c r="VEF23" i="4"/>
  <c r="VEG23" i="4"/>
  <c r="VEH23" i="4"/>
  <c r="VEI23" i="4"/>
  <c r="VEJ23" i="4"/>
  <c r="VEK23" i="4"/>
  <c r="VEL23" i="4"/>
  <c r="VEM23" i="4"/>
  <c r="VEN23" i="4"/>
  <c r="VEO23" i="4"/>
  <c r="VEP23" i="4"/>
  <c r="VEQ23" i="4"/>
  <c r="VER23" i="4"/>
  <c r="VES23" i="4"/>
  <c r="VET23" i="4"/>
  <c r="VEU23" i="4"/>
  <c r="VEV23" i="4"/>
  <c r="VEW23" i="4"/>
  <c r="VEX23" i="4"/>
  <c r="VEY23" i="4"/>
  <c r="VEZ23" i="4"/>
  <c r="VFA23" i="4"/>
  <c r="VFB23" i="4"/>
  <c r="VFC23" i="4"/>
  <c r="VFD23" i="4"/>
  <c r="VFE23" i="4"/>
  <c r="VFF23" i="4"/>
  <c r="VFG23" i="4"/>
  <c r="VFH23" i="4"/>
  <c r="VFI23" i="4"/>
  <c r="VFJ23" i="4"/>
  <c r="VFK23" i="4"/>
  <c r="VFL23" i="4"/>
  <c r="VFM23" i="4"/>
  <c r="VFN23" i="4"/>
  <c r="VFO23" i="4"/>
  <c r="VFP23" i="4"/>
  <c r="VFQ23" i="4"/>
  <c r="VFR23" i="4"/>
  <c r="VFS23" i="4"/>
  <c r="VFT23" i="4"/>
  <c r="VFU23" i="4"/>
  <c r="VFV23" i="4"/>
  <c r="VFW23" i="4"/>
  <c r="VFX23" i="4"/>
  <c r="VFY23" i="4"/>
  <c r="VFZ23" i="4"/>
  <c r="VGA23" i="4"/>
  <c r="VGB23" i="4"/>
  <c r="VGC23" i="4"/>
  <c r="VGD23" i="4"/>
  <c r="VGE23" i="4"/>
  <c r="VGF23" i="4"/>
  <c r="VGG23" i="4"/>
  <c r="VGH23" i="4"/>
  <c r="VGI23" i="4"/>
  <c r="VGJ23" i="4"/>
  <c r="VGK23" i="4"/>
  <c r="VGL23" i="4"/>
  <c r="VGM23" i="4"/>
  <c r="VGN23" i="4"/>
  <c r="VGO23" i="4"/>
  <c r="VGP23" i="4"/>
  <c r="VGQ23" i="4"/>
  <c r="VGR23" i="4"/>
  <c r="VGS23" i="4"/>
  <c r="VGT23" i="4"/>
  <c r="VGU23" i="4"/>
  <c r="VGV23" i="4"/>
  <c r="VGW23" i="4"/>
  <c r="VGX23" i="4"/>
  <c r="VGY23" i="4"/>
  <c r="VGZ23" i="4"/>
  <c r="VHA23" i="4"/>
  <c r="VHB23" i="4"/>
  <c r="VHC23" i="4"/>
  <c r="VHD23" i="4"/>
  <c r="VHE23" i="4"/>
  <c r="VHF23" i="4"/>
  <c r="VHG23" i="4"/>
  <c r="VHH23" i="4"/>
  <c r="VHI23" i="4"/>
  <c r="VHJ23" i="4"/>
  <c r="VHK23" i="4"/>
  <c r="VHL23" i="4"/>
  <c r="VHM23" i="4"/>
  <c r="VHN23" i="4"/>
  <c r="VHO23" i="4"/>
  <c r="VHP23" i="4"/>
  <c r="VHQ23" i="4"/>
  <c r="VHR23" i="4"/>
  <c r="VHS23" i="4"/>
  <c r="VHT23" i="4"/>
  <c r="VHU23" i="4"/>
  <c r="VHV23" i="4"/>
  <c r="VHW23" i="4"/>
  <c r="VHX23" i="4"/>
  <c r="VHY23" i="4"/>
  <c r="VHZ23" i="4"/>
  <c r="VIA23" i="4"/>
  <c r="VIB23" i="4"/>
  <c r="VIC23" i="4"/>
  <c r="VID23" i="4"/>
  <c r="VIE23" i="4"/>
  <c r="VIF23" i="4"/>
  <c r="VIG23" i="4"/>
  <c r="VIH23" i="4"/>
  <c r="VII23" i="4"/>
  <c r="VIJ23" i="4"/>
  <c r="VIK23" i="4"/>
  <c r="VIL23" i="4"/>
  <c r="VIM23" i="4"/>
  <c r="VIN23" i="4"/>
  <c r="VIO23" i="4"/>
  <c r="VIP23" i="4"/>
  <c r="VIQ23" i="4"/>
  <c r="VIR23" i="4"/>
  <c r="VIS23" i="4"/>
  <c r="VIT23" i="4"/>
  <c r="VIU23" i="4"/>
  <c r="VIV23" i="4"/>
  <c r="VIW23" i="4"/>
  <c r="VIX23" i="4"/>
  <c r="VIY23" i="4"/>
  <c r="VIZ23" i="4"/>
  <c r="VJA23" i="4"/>
  <c r="VJB23" i="4"/>
  <c r="VJC23" i="4"/>
  <c r="VJD23" i="4"/>
  <c r="VJE23" i="4"/>
  <c r="VJF23" i="4"/>
  <c r="VJG23" i="4"/>
  <c r="VJH23" i="4"/>
  <c r="VJI23" i="4"/>
  <c r="VJJ23" i="4"/>
  <c r="VJK23" i="4"/>
  <c r="VJL23" i="4"/>
  <c r="VJM23" i="4"/>
  <c r="VJN23" i="4"/>
  <c r="VJO23" i="4"/>
  <c r="VJP23" i="4"/>
  <c r="VJQ23" i="4"/>
  <c r="VJR23" i="4"/>
  <c r="VJS23" i="4"/>
  <c r="VJT23" i="4"/>
  <c r="VJU23" i="4"/>
  <c r="VJV23" i="4"/>
  <c r="VJW23" i="4"/>
  <c r="VJX23" i="4"/>
  <c r="VJY23" i="4"/>
  <c r="VJZ23" i="4"/>
  <c r="VKA23" i="4"/>
  <c r="VKB23" i="4"/>
  <c r="VKC23" i="4"/>
  <c r="VKD23" i="4"/>
  <c r="VKE23" i="4"/>
  <c r="VKF23" i="4"/>
  <c r="VKG23" i="4"/>
  <c r="VKH23" i="4"/>
  <c r="VKI23" i="4"/>
  <c r="VKJ23" i="4"/>
  <c r="VKK23" i="4"/>
  <c r="VKL23" i="4"/>
  <c r="VKM23" i="4"/>
  <c r="VKN23" i="4"/>
  <c r="VKO23" i="4"/>
  <c r="VKP23" i="4"/>
  <c r="VKQ23" i="4"/>
  <c r="VKR23" i="4"/>
  <c r="VKS23" i="4"/>
  <c r="VKT23" i="4"/>
  <c r="VKU23" i="4"/>
  <c r="VKV23" i="4"/>
  <c r="VKW23" i="4"/>
  <c r="VKX23" i="4"/>
  <c r="VKY23" i="4"/>
  <c r="VKZ23" i="4"/>
  <c r="VLA23" i="4"/>
  <c r="VLB23" i="4"/>
  <c r="VLC23" i="4"/>
  <c r="VLD23" i="4"/>
  <c r="VLE23" i="4"/>
  <c r="VLF23" i="4"/>
  <c r="VLG23" i="4"/>
  <c r="VLH23" i="4"/>
  <c r="VLI23" i="4"/>
  <c r="VLJ23" i="4"/>
  <c r="VLK23" i="4"/>
  <c r="VLL23" i="4"/>
  <c r="VLM23" i="4"/>
  <c r="VLN23" i="4"/>
  <c r="VLO23" i="4"/>
  <c r="VLP23" i="4"/>
  <c r="VLQ23" i="4"/>
  <c r="VLR23" i="4"/>
  <c r="VLS23" i="4"/>
  <c r="VLT23" i="4"/>
  <c r="VLU23" i="4"/>
  <c r="VLV23" i="4"/>
  <c r="VLW23" i="4"/>
  <c r="VLX23" i="4"/>
  <c r="VLY23" i="4"/>
  <c r="VLZ23" i="4"/>
  <c r="VMA23" i="4"/>
  <c r="VMB23" i="4"/>
  <c r="VMC23" i="4"/>
  <c r="VMD23" i="4"/>
  <c r="VME23" i="4"/>
  <c r="VMF23" i="4"/>
  <c r="VMG23" i="4"/>
  <c r="VMH23" i="4"/>
  <c r="VMI23" i="4"/>
  <c r="VMJ23" i="4"/>
  <c r="VMK23" i="4"/>
  <c r="VML23" i="4"/>
  <c r="VMM23" i="4"/>
  <c r="VMN23" i="4"/>
  <c r="VMO23" i="4"/>
  <c r="VMP23" i="4"/>
  <c r="VMQ23" i="4"/>
  <c r="VMR23" i="4"/>
  <c r="VMS23" i="4"/>
  <c r="VMT23" i="4"/>
  <c r="VMU23" i="4"/>
  <c r="VMV23" i="4"/>
  <c r="VMW23" i="4"/>
  <c r="VMX23" i="4"/>
  <c r="VMY23" i="4"/>
  <c r="VMZ23" i="4"/>
  <c r="VNA23" i="4"/>
  <c r="VNB23" i="4"/>
  <c r="VNC23" i="4"/>
  <c r="VND23" i="4"/>
  <c r="VNE23" i="4"/>
  <c r="VNF23" i="4"/>
  <c r="VNG23" i="4"/>
  <c r="VNH23" i="4"/>
  <c r="VNI23" i="4"/>
  <c r="VNJ23" i="4"/>
  <c r="VNK23" i="4"/>
  <c r="VNL23" i="4"/>
  <c r="VNM23" i="4"/>
  <c r="VNN23" i="4"/>
  <c r="VNO23" i="4"/>
  <c r="VNP23" i="4"/>
  <c r="VNQ23" i="4"/>
  <c r="VNR23" i="4"/>
  <c r="VNS23" i="4"/>
  <c r="VNT23" i="4"/>
  <c r="VNU23" i="4"/>
  <c r="VNV23" i="4"/>
  <c r="VNW23" i="4"/>
  <c r="VNX23" i="4"/>
  <c r="VNY23" i="4"/>
  <c r="VNZ23" i="4"/>
  <c r="VOA23" i="4"/>
  <c r="VOB23" i="4"/>
  <c r="VOC23" i="4"/>
  <c r="VOD23" i="4"/>
  <c r="VOE23" i="4"/>
  <c r="VOF23" i="4"/>
  <c r="VOG23" i="4"/>
  <c r="VOH23" i="4"/>
  <c r="VOI23" i="4"/>
  <c r="VOJ23" i="4"/>
  <c r="VOK23" i="4"/>
  <c r="VOL23" i="4"/>
  <c r="VOM23" i="4"/>
  <c r="VON23" i="4"/>
  <c r="VOO23" i="4"/>
  <c r="VOP23" i="4"/>
  <c r="VOQ23" i="4"/>
  <c r="VOR23" i="4"/>
  <c r="VOS23" i="4"/>
  <c r="VOT23" i="4"/>
  <c r="VOU23" i="4"/>
  <c r="VOV23" i="4"/>
  <c r="VOW23" i="4"/>
  <c r="VOX23" i="4"/>
  <c r="VOY23" i="4"/>
  <c r="VOZ23" i="4"/>
  <c r="VPA23" i="4"/>
  <c r="VPB23" i="4"/>
  <c r="VPC23" i="4"/>
  <c r="VPD23" i="4"/>
  <c r="VPE23" i="4"/>
  <c r="VPF23" i="4"/>
  <c r="VPG23" i="4"/>
  <c r="VPH23" i="4"/>
  <c r="VPI23" i="4"/>
  <c r="VPJ23" i="4"/>
  <c r="VPK23" i="4"/>
  <c r="VPL23" i="4"/>
  <c r="VPM23" i="4"/>
  <c r="VPN23" i="4"/>
  <c r="VPO23" i="4"/>
  <c r="VPP23" i="4"/>
  <c r="VPQ23" i="4"/>
  <c r="VPR23" i="4"/>
  <c r="VPS23" i="4"/>
  <c r="VPT23" i="4"/>
  <c r="VPU23" i="4"/>
  <c r="VPV23" i="4"/>
  <c r="VPW23" i="4"/>
  <c r="VPX23" i="4"/>
  <c r="VPY23" i="4"/>
  <c r="VPZ23" i="4"/>
  <c r="VQA23" i="4"/>
  <c r="VQB23" i="4"/>
  <c r="VQC23" i="4"/>
  <c r="VQD23" i="4"/>
  <c r="VQE23" i="4"/>
  <c r="VQF23" i="4"/>
  <c r="VQG23" i="4"/>
  <c r="VQH23" i="4"/>
  <c r="VQI23" i="4"/>
  <c r="VQJ23" i="4"/>
  <c r="VQK23" i="4"/>
  <c r="VQL23" i="4"/>
  <c r="VQM23" i="4"/>
  <c r="VQN23" i="4"/>
  <c r="VQO23" i="4"/>
  <c r="VQP23" i="4"/>
  <c r="VQQ23" i="4"/>
  <c r="VQR23" i="4"/>
  <c r="VQS23" i="4"/>
  <c r="VQT23" i="4"/>
  <c r="VQU23" i="4"/>
  <c r="VQV23" i="4"/>
  <c r="VQW23" i="4"/>
  <c r="VQX23" i="4"/>
  <c r="VQY23" i="4"/>
  <c r="VQZ23" i="4"/>
  <c r="VRA23" i="4"/>
  <c r="VRB23" i="4"/>
  <c r="VRC23" i="4"/>
  <c r="VRD23" i="4"/>
  <c r="VRE23" i="4"/>
  <c r="VRF23" i="4"/>
  <c r="VRG23" i="4"/>
  <c r="VRH23" i="4"/>
  <c r="VRI23" i="4"/>
  <c r="VRJ23" i="4"/>
  <c r="VRK23" i="4"/>
  <c r="VRL23" i="4"/>
  <c r="VRM23" i="4"/>
  <c r="VRN23" i="4"/>
  <c r="VRO23" i="4"/>
  <c r="VRP23" i="4"/>
  <c r="VRQ23" i="4"/>
  <c r="VRR23" i="4"/>
  <c r="VRS23" i="4"/>
  <c r="VRT23" i="4"/>
  <c r="VRU23" i="4"/>
  <c r="VRV23" i="4"/>
  <c r="VRW23" i="4"/>
  <c r="VRX23" i="4"/>
  <c r="VRY23" i="4"/>
  <c r="VRZ23" i="4"/>
  <c r="VSA23" i="4"/>
  <c r="VSB23" i="4"/>
  <c r="VSC23" i="4"/>
  <c r="VSD23" i="4"/>
  <c r="VSE23" i="4"/>
  <c r="VSF23" i="4"/>
  <c r="VSG23" i="4"/>
  <c r="VSH23" i="4"/>
  <c r="VSI23" i="4"/>
  <c r="VSJ23" i="4"/>
  <c r="VSK23" i="4"/>
  <c r="VSL23" i="4"/>
  <c r="VSM23" i="4"/>
  <c r="VSN23" i="4"/>
  <c r="VSO23" i="4"/>
  <c r="VSP23" i="4"/>
  <c r="VSQ23" i="4"/>
  <c r="VSR23" i="4"/>
  <c r="VSS23" i="4"/>
  <c r="VST23" i="4"/>
  <c r="VSU23" i="4"/>
  <c r="VSV23" i="4"/>
  <c r="VSW23" i="4"/>
  <c r="VSX23" i="4"/>
  <c r="VSY23" i="4"/>
  <c r="VSZ23" i="4"/>
  <c r="VTA23" i="4"/>
  <c r="VTB23" i="4"/>
  <c r="VTC23" i="4"/>
  <c r="VTD23" i="4"/>
  <c r="VTE23" i="4"/>
  <c r="VTF23" i="4"/>
  <c r="VTG23" i="4"/>
  <c r="VTH23" i="4"/>
  <c r="VTI23" i="4"/>
  <c r="VTJ23" i="4"/>
  <c r="VTK23" i="4"/>
  <c r="VTL23" i="4"/>
  <c r="VTM23" i="4"/>
  <c r="VTN23" i="4"/>
  <c r="VTO23" i="4"/>
  <c r="VTP23" i="4"/>
  <c r="VTQ23" i="4"/>
  <c r="VTR23" i="4"/>
  <c r="VTS23" i="4"/>
  <c r="VTT23" i="4"/>
  <c r="VTU23" i="4"/>
  <c r="VTV23" i="4"/>
  <c r="VTW23" i="4"/>
  <c r="VTX23" i="4"/>
  <c r="VTY23" i="4"/>
  <c r="VTZ23" i="4"/>
  <c r="VUA23" i="4"/>
  <c r="VUB23" i="4"/>
  <c r="VUC23" i="4"/>
  <c r="VUD23" i="4"/>
  <c r="VUE23" i="4"/>
  <c r="VUF23" i="4"/>
  <c r="VUG23" i="4"/>
  <c r="VUH23" i="4"/>
  <c r="VUI23" i="4"/>
  <c r="VUJ23" i="4"/>
  <c r="VUK23" i="4"/>
  <c r="VUL23" i="4"/>
  <c r="VUM23" i="4"/>
  <c r="VUN23" i="4"/>
  <c r="VUO23" i="4"/>
  <c r="VUP23" i="4"/>
  <c r="VUQ23" i="4"/>
  <c r="VUR23" i="4"/>
  <c r="VUS23" i="4"/>
  <c r="VUT23" i="4"/>
  <c r="VUU23" i="4"/>
  <c r="VUV23" i="4"/>
  <c r="VUW23" i="4"/>
  <c r="VUX23" i="4"/>
  <c r="VUY23" i="4"/>
  <c r="VUZ23" i="4"/>
  <c r="VVA23" i="4"/>
  <c r="VVB23" i="4"/>
  <c r="VVC23" i="4"/>
  <c r="VVD23" i="4"/>
  <c r="VVE23" i="4"/>
  <c r="VVF23" i="4"/>
  <c r="VVG23" i="4"/>
  <c r="VVH23" i="4"/>
  <c r="VVI23" i="4"/>
  <c r="VVJ23" i="4"/>
  <c r="VVK23" i="4"/>
  <c r="VVL23" i="4"/>
  <c r="VVM23" i="4"/>
  <c r="VVN23" i="4"/>
  <c r="VVO23" i="4"/>
  <c r="VVP23" i="4"/>
  <c r="VVQ23" i="4"/>
  <c r="VVR23" i="4"/>
  <c r="VVS23" i="4"/>
  <c r="VVT23" i="4"/>
  <c r="VVU23" i="4"/>
  <c r="VVV23" i="4"/>
  <c r="VVW23" i="4"/>
  <c r="VVX23" i="4"/>
  <c r="VVY23" i="4"/>
  <c r="VVZ23" i="4"/>
  <c r="VWA23" i="4"/>
  <c r="VWB23" i="4"/>
  <c r="VWC23" i="4"/>
  <c r="VWD23" i="4"/>
  <c r="VWE23" i="4"/>
  <c r="VWF23" i="4"/>
  <c r="VWG23" i="4"/>
  <c r="VWH23" i="4"/>
  <c r="VWI23" i="4"/>
  <c r="VWJ23" i="4"/>
  <c r="VWK23" i="4"/>
  <c r="VWL23" i="4"/>
  <c r="VWM23" i="4"/>
  <c r="VWN23" i="4"/>
  <c r="VWO23" i="4"/>
  <c r="VWP23" i="4"/>
  <c r="VWQ23" i="4"/>
  <c r="VWR23" i="4"/>
  <c r="VWS23" i="4"/>
  <c r="VWT23" i="4"/>
  <c r="VWU23" i="4"/>
  <c r="VWV23" i="4"/>
  <c r="VWW23" i="4"/>
  <c r="VWX23" i="4"/>
  <c r="VWY23" i="4"/>
  <c r="VWZ23" i="4"/>
  <c r="VXA23" i="4"/>
  <c r="VXB23" i="4"/>
  <c r="VXC23" i="4"/>
  <c r="VXD23" i="4"/>
  <c r="VXE23" i="4"/>
  <c r="VXF23" i="4"/>
  <c r="VXG23" i="4"/>
  <c r="VXH23" i="4"/>
  <c r="VXI23" i="4"/>
  <c r="VXJ23" i="4"/>
  <c r="VXK23" i="4"/>
  <c r="VXL23" i="4"/>
  <c r="VXM23" i="4"/>
  <c r="VXN23" i="4"/>
  <c r="VXO23" i="4"/>
  <c r="VXP23" i="4"/>
  <c r="VXQ23" i="4"/>
  <c r="VXR23" i="4"/>
  <c r="VXS23" i="4"/>
  <c r="VXT23" i="4"/>
  <c r="VXU23" i="4"/>
  <c r="VXV23" i="4"/>
  <c r="VXW23" i="4"/>
  <c r="VXX23" i="4"/>
  <c r="VXY23" i="4"/>
  <c r="VXZ23" i="4"/>
  <c r="VYA23" i="4"/>
  <c r="VYB23" i="4"/>
  <c r="VYC23" i="4"/>
  <c r="VYD23" i="4"/>
  <c r="VYE23" i="4"/>
  <c r="VYF23" i="4"/>
  <c r="VYG23" i="4"/>
  <c r="VYH23" i="4"/>
  <c r="VYI23" i="4"/>
  <c r="VYJ23" i="4"/>
  <c r="VYK23" i="4"/>
  <c r="VYL23" i="4"/>
  <c r="VYM23" i="4"/>
  <c r="VYN23" i="4"/>
  <c r="VYO23" i="4"/>
  <c r="VYP23" i="4"/>
  <c r="VYQ23" i="4"/>
  <c r="VYR23" i="4"/>
  <c r="VYS23" i="4"/>
  <c r="VYT23" i="4"/>
  <c r="VYU23" i="4"/>
  <c r="VYV23" i="4"/>
  <c r="VYW23" i="4"/>
  <c r="VYX23" i="4"/>
  <c r="VYY23" i="4"/>
  <c r="VYZ23" i="4"/>
  <c r="VZA23" i="4"/>
  <c r="VZB23" i="4"/>
  <c r="VZC23" i="4"/>
  <c r="VZD23" i="4"/>
  <c r="VZE23" i="4"/>
  <c r="VZF23" i="4"/>
  <c r="VZG23" i="4"/>
  <c r="VZH23" i="4"/>
  <c r="VZI23" i="4"/>
  <c r="VZJ23" i="4"/>
  <c r="VZK23" i="4"/>
  <c r="VZL23" i="4"/>
  <c r="VZM23" i="4"/>
  <c r="VZN23" i="4"/>
  <c r="VZO23" i="4"/>
  <c r="VZP23" i="4"/>
  <c r="VZQ23" i="4"/>
  <c r="VZR23" i="4"/>
  <c r="VZS23" i="4"/>
  <c r="VZT23" i="4"/>
  <c r="VZU23" i="4"/>
  <c r="VZV23" i="4"/>
  <c r="VZW23" i="4"/>
  <c r="VZX23" i="4"/>
  <c r="VZY23" i="4"/>
  <c r="VZZ23" i="4"/>
  <c r="WAA23" i="4"/>
  <c r="WAB23" i="4"/>
  <c r="WAC23" i="4"/>
  <c r="WAD23" i="4"/>
  <c r="WAE23" i="4"/>
  <c r="WAF23" i="4"/>
  <c r="WAG23" i="4"/>
  <c r="WAH23" i="4"/>
  <c r="WAI23" i="4"/>
  <c r="WAJ23" i="4"/>
  <c r="WAK23" i="4"/>
  <c r="WAL23" i="4"/>
  <c r="WAM23" i="4"/>
  <c r="WAN23" i="4"/>
  <c r="WAO23" i="4"/>
  <c r="WAP23" i="4"/>
  <c r="WAQ23" i="4"/>
  <c r="WAR23" i="4"/>
  <c r="WAS23" i="4"/>
  <c r="WAT23" i="4"/>
  <c r="WAU23" i="4"/>
  <c r="WAV23" i="4"/>
  <c r="WAW23" i="4"/>
  <c r="WAX23" i="4"/>
  <c r="WAY23" i="4"/>
  <c r="WAZ23" i="4"/>
  <c r="WBA23" i="4"/>
  <c r="WBB23" i="4"/>
  <c r="WBC23" i="4"/>
  <c r="WBD23" i="4"/>
  <c r="WBE23" i="4"/>
  <c r="WBF23" i="4"/>
  <c r="WBG23" i="4"/>
  <c r="WBH23" i="4"/>
  <c r="WBI23" i="4"/>
  <c r="WBJ23" i="4"/>
  <c r="WBK23" i="4"/>
  <c r="WBL23" i="4"/>
  <c r="WBM23" i="4"/>
  <c r="WBN23" i="4"/>
  <c r="WBO23" i="4"/>
  <c r="WBP23" i="4"/>
  <c r="WBQ23" i="4"/>
  <c r="WBR23" i="4"/>
  <c r="WBS23" i="4"/>
  <c r="WBT23" i="4"/>
  <c r="WBU23" i="4"/>
  <c r="WBV23" i="4"/>
  <c r="WBW23" i="4"/>
  <c r="WBX23" i="4"/>
  <c r="WBY23" i="4"/>
  <c r="WBZ23" i="4"/>
  <c r="WCA23" i="4"/>
  <c r="WCB23" i="4"/>
  <c r="WCC23" i="4"/>
  <c r="WCD23" i="4"/>
  <c r="WCE23" i="4"/>
  <c r="WCF23" i="4"/>
  <c r="WCG23" i="4"/>
  <c r="WCH23" i="4"/>
  <c r="WCI23" i="4"/>
  <c r="WCJ23" i="4"/>
  <c r="WCK23" i="4"/>
  <c r="WCL23" i="4"/>
  <c r="WCM23" i="4"/>
  <c r="WCN23" i="4"/>
  <c r="WCO23" i="4"/>
  <c r="WCP23" i="4"/>
  <c r="WCQ23" i="4"/>
  <c r="WCR23" i="4"/>
  <c r="WCS23" i="4"/>
  <c r="WCT23" i="4"/>
  <c r="WCU23" i="4"/>
  <c r="WCV23" i="4"/>
  <c r="WCW23" i="4"/>
  <c r="WCX23" i="4"/>
  <c r="WCY23" i="4"/>
  <c r="WCZ23" i="4"/>
  <c r="WDA23" i="4"/>
  <c r="WDB23" i="4"/>
  <c r="WDC23" i="4"/>
  <c r="WDD23" i="4"/>
  <c r="WDE23" i="4"/>
  <c r="WDF23" i="4"/>
  <c r="WDG23" i="4"/>
  <c r="WDH23" i="4"/>
  <c r="WDI23" i="4"/>
  <c r="WDJ23" i="4"/>
  <c r="WDK23" i="4"/>
  <c r="WDL23" i="4"/>
  <c r="WDM23" i="4"/>
  <c r="WDN23" i="4"/>
  <c r="WDO23" i="4"/>
  <c r="WDP23" i="4"/>
  <c r="WDQ23" i="4"/>
  <c r="WDR23" i="4"/>
  <c r="WDS23" i="4"/>
  <c r="WDT23" i="4"/>
  <c r="WDU23" i="4"/>
  <c r="WDV23" i="4"/>
  <c r="WDW23" i="4"/>
  <c r="WDX23" i="4"/>
  <c r="WDY23" i="4"/>
  <c r="WDZ23" i="4"/>
  <c r="WEA23" i="4"/>
  <c r="WEB23" i="4"/>
  <c r="WEC23" i="4"/>
  <c r="WED23" i="4"/>
  <c r="WEE23" i="4"/>
  <c r="WEF23" i="4"/>
  <c r="WEG23" i="4"/>
  <c r="WEH23" i="4"/>
  <c r="WEI23" i="4"/>
  <c r="WEJ23" i="4"/>
  <c r="WEK23" i="4"/>
  <c r="WEL23" i="4"/>
  <c r="WEM23" i="4"/>
  <c r="WEN23" i="4"/>
  <c r="WEO23" i="4"/>
  <c r="WEP23" i="4"/>
  <c r="WEQ23" i="4"/>
  <c r="WER23" i="4"/>
  <c r="WES23" i="4"/>
  <c r="WET23" i="4"/>
  <c r="WEU23" i="4"/>
  <c r="WEV23" i="4"/>
  <c r="WEW23" i="4"/>
  <c r="WEX23" i="4"/>
  <c r="WEY23" i="4"/>
  <c r="WEZ23" i="4"/>
  <c r="WFA23" i="4"/>
  <c r="WFB23" i="4"/>
  <c r="WFC23" i="4"/>
  <c r="WFD23" i="4"/>
  <c r="WFE23" i="4"/>
  <c r="WFF23" i="4"/>
  <c r="WFG23" i="4"/>
  <c r="WFH23" i="4"/>
  <c r="WFI23" i="4"/>
  <c r="WFJ23" i="4"/>
  <c r="WFK23" i="4"/>
  <c r="WFL23" i="4"/>
  <c r="WFM23" i="4"/>
  <c r="WFN23" i="4"/>
  <c r="WFO23" i="4"/>
  <c r="WFP23" i="4"/>
  <c r="WFQ23" i="4"/>
  <c r="WFR23" i="4"/>
  <c r="WFS23" i="4"/>
  <c r="WFT23" i="4"/>
  <c r="WFU23" i="4"/>
  <c r="WFV23" i="4"/>
  <c r="WFW23" i="4"/>
  <c r="WFX23" i="4"/>
  <c r="WFY23" i="4"/>
  <c r="WFZ23" i="4"/>
  <c r="WGA23" i="4"/>
  <c r="WGB23" i="4"/>
  <c r="WGC23" i="4"/>
  <c r="WGD23" i="4"/>
  <c r="WGE23" i="4"/>
  <c r="WGF23" i="4"/>
  <c r="WGG23" i="4"/>
  <c r="WGH23" i="4"/>
  <c r="WGI23" i="4"/>
  <c r="WGJ23" i="4"/>
  <c r="WGK23" i="4"/>
  <c r="WGL23" i="4"/>
  <c r="WGM23" i="4"/>
  <c r="WGN23" i="4"/>
  <c r="WGO23" i="4"/>
  <c r="WGP23" i="4"/>
  <c r="WGQ23" i="4"/>
  <c r="WGR23" i="4"/>
  <c r="WGS23" i="4"/>
  <c r="WGT23" i="4"/>
  <c r="WGU23" i="4"/>
  <c r="WGV23" i="4"/>
  <c r="WGW23" i="4"/>
  <c r="WGX23" i="4"/>
  <c r="WGY23" i="4"/>
  <c r="WGZ23" i="4"/>
  <c r="WHA23" i="4"/>
  <c r="WHB23" i="4"/>
  <c r="WHC23" i="4"/>
  <c r="WHD23" i="4"/>
  <c r="WHE23" i="4"/>
  <c r="WHF23" i="4"/>
  <c r="WHG23" i="4"/>
  <c r="WHH23" i="4"/>
  <c r="WHI23" i="4"/>
  <c r="WHJ23" i="4"/>
  <c r="WHK23" i="4"/>
  <c r="WHL23" i="4"/>
  <c r="WHM23" i="4"/>
  <c r="WHN23" i="4"/>
  <c r="WHO23" i="4"/>
  <c r="WHP23" i="4"/>
  <c r="WHQ23" i="4"/>
  <c r="WHR23" i="4"/>
  <c r="WHS23" i="4"/>
  <c r="WHT23" i="4"/>
  <c r="WHU23" i="4"/>
  <c r="WHV23" i="4"/>
  <c r="WHW23" i="4"/>
  <c r="WHX23" i="4"/>
  <c r="WHY23" i="4"/>
  <c r="WHZ23" i="4"/>
  <c r="WIA23" i="4"/>
  <c r="WIB23" i="4"/>
  <c r="WIC23" i="4"/>
  <c r="WID23" i="4"/>
  <c r="WIE23" i="4"/>
  <c r="WIF23" i="4"/>
  <c r="WIG23" i="4"/>
  <c r="WIH23" i="4"/>
  <c r="WII23" i="4"/>
  <c r="WIJ23" i="4"/>
  <c r="WIK23" i="4"/>
  <c r="WIL23" i="4"/>
  <c r="WIM23" i="4"/>
  <c r="WIN23" i="4"/>
  <c r="WIO23" i="4"/>
  <c r="WIP23" i="4"/>
  <c r="WIQ23" i="4"/>
  <c r="WIR23" i="4"/>
  <c r="WIS23" i="4"/>
  <c r="WIT23" i="4"/>
  <c r="WIU23" i="4"/>
  <c r="WIV23" i="4"/>
  <c r="WIW23" i="4"/>
  <c r="WIX23" i="4"/>
  <c r="WIY23" i="4"/>
  <c r="WIZ23" i="4"/>
  <c r="WJA23" i="4"/>
  <c r="WJB23" i="4"/>
  <c r="WJC23" i="4"/>
  <c r="WJD23" i="4"/>
  <c r="WJE23" i="4"/>
  <c r="WJF23" i="4"/>
  <c r="WJG23" i="4"/>
  <c r="WJH23" i="4"/>
  <c r="WJI23" i="4"/>
  <c r="WJJ23" i="4"/>
  <c r="WJK23" i="4"/>
  <c r="WJL23" i="4"/>
  <c r="WJM23" i="4"/>
  <c r="WJN23" i="4"/>
  <c r="WJO23" i="4"/>
  <c r="WJP23" i="4"/>
  <c r="WJQ23" i="4"/>
  <c r="WJR23" i="4"/>
  <c r="WJS23" i="4"/>
  <c r="WJT23" i="4"/>
  <c r="WJU23" i="4"/>
  <c r="WJV23" i="4"/>
  <c r="WJW23" i="4"/>
  <c r="WJX23" i="4"/>
  <c r="WJY23" i="4"/>
  <c r="WJZ23" i="4"/>
  <c r="WKA23" i="4"/>
  <c r="WKB23" i="4"/>
  <c r="WKC23" i="4"/>
  <c r="WKD23" i="4"/>
  <c r="WKE23" i="4"/>
  <c r="WKF23" i="4"/>
  <c r="WKG23" i="4"/>
  <c r="WKH23" i="4"/>
  <c r="WKI23" i="4"/>
  <c r="WKJ23" i="4"/>
  <c r="WKK23" i="4"/>
  <c r="WKL23" i="4"/>
  <c r="WKM23" i="4"/>
  <c r="WKN23" i="4"/>
  <c r="WKO23" i="4"/>
  <c r="WKP23" i="4"/>
  <c r="WKQ23" i="4"/>
  <c r="WKR23" i="4"/>
  <c r="WKS23" i="4"/>
  <c r="WKT23" i="4"/>
  <c r="WKU23" i="4"/>
  <c r="WKV23" i="4"/>
  <c r="WKW23" i="4"/>
  <c r="WKX23" i="4"/>
  <c r="WKY23" i="4"/>
  <c r="WKZ23" i="4"/>
  <c r="WLA23" i="4"/>
  <c r="WLB23" i="4"/>
  <c r="WLC23" i="4"/>
  <c r="WLD23" i="4"/>
  <c r="WLE23" i="4"/>
  <c r="WLF23" i="4"/>
  <c r="WLG23" i="4"/>
  <c r="WLH23" i="4"/>
  <c r="WLI23" i="4"/>
  <c r="WLJ23" i="4"/>
  <c r="WLK23" i="4"/>
  <c r="WLL23" i="4"/>
  <c r="WLM23" i="4"/>
  <c r="WLN23" i="4"/>
  <c r="WLO23" i="4"/>
  <c r="WLP23" i="4"/>
  <c r="WLQ23" i="4"/>
  <c r="WLR23" i="4"/>
  <c r="WLS23" i="4"/>
  <c r="WLT23" i="4"/>
  <c r="WLU23" i="4"/>
  <c r="WLV23" i="4"/>
  <c r="WLW23" i="4"/>
  <c r="WLX23" i="4"/>
  <c r="WLY23" i="4"/>
  <c r="WLZ23" i="4"/>
  <c r="WMA23" i="4"/>
  <c r="WMB23" i="4"/>
  <c r="WMC23" i="4"/>
  <c r="WMD23" i="4"/>
  <c r="WME23" i="4"/>
  <c r="WMF23" i="4"/>
  <c r="WMG23" i="4"/>
  <c r="WMH23" i="4"/>
  <c r="WMI23" i="4"/>
  <c r="WMJ23" i="4"/>
  <c r="WMK23" i="4"/>
  <c r="WML23" i="4"/>
  <c r="WMM23" i="4"/>
  <c r="WMN23" i="4"/>
  <c r="WMO23" i="4"/>
  <c r="WMP23" i="4"/>
  <c r="WMQ23" i="4"/>
  <c r="WMR23" i="4"/>
  <c r="WMS23" i="4"/>
  <c r="WMT23" i="4"/>
  <c r="WMU23" i="4"/>
  <c r="WMV23" i="4"/>
  <c r="WMW23" i="4"/>
  <c r="WMX23" i="4"/>
  <c r="WMY23" i="4"/>
  <c r="WMZ23" i="4"/>
  <c r="WNA23" i="4"/>
  <c r="WNB23" i="4"/>
  <c r="WNC23" i="4"/>
  <c r="WND23" i="4"/>
  <c r="WNE23" i="4"/>
  <c r="WNF23" i="4"/>
  <c r="WNG23" i="4"/>
  <c r="WNH23" i="4"/>
  <c r="WNI23" i="4"/>
  <c r="WNJ23" i="4"/>
  <c r="WNK23" i="4"/>
  <c r="WNL23" i="4"/>
  <c r="WNM23" i="4"/>
  <c r="WNN23" i="4"/>
  <c r="WNO23" i="4"/>
  <c r="WNP23" i="4"/>
  <c r="WNQ23" i="4"/>
  <c r="WNR23" i="4"/>
  <c r="WNS23" i="4"/>
  <c r="WNT23" i="4"/>
  <c r="WNU23" i="4"/>
  <c r="WNV23" i="4"/>
  <c r="WNW23" i="4"/>
  <c r="WNX23" i="4"/>
  <c r="WNY23" i="4"/>
  <c r="WNZ23" i="4"/>
  <c r="WOA23" i="4"/>
  <c r="WOB23" i="4"/>
  <c r="WOC23" i="4"/>
  <c r="WOD23" i="4"/>
  <c r="WOE23" i="4"/>
  <c r="WOF23" i="4"/>
  <c r="WOG23" i="4"/>
  <c r="WOH23" i="4"/>
  <c r="WOI23" i="4"/>
  <c r="WOJ23" i="4"/>
  <c r="WOK23" i="4"/>
  <c r="WOL23" i="4"/>
  <c r="WOM23" i="4"/>
  <c r="WON23" i="4"/>
  <c r="WOO23" i="4"/>
  <c r="WOP23" i="4"/>
  <c r="WOQ23" i="4"/>
  <c r="WOR23" i="4"/>
  <c r="WOS23" i="4"/>
  <c r="WOT23" i="4"/>
  <c r="WOU23" i="4"/>
  <c r="WOV23" i="4"/>
  <c r="WOW23" i="4"/>
  <c r="WOX23" i="4"/>
  <c r="WOY23" i="4"/>
  <c r="WOZ23" i="4"/>
  <c r="WPA23" i="4"/>
  <c r="WPB23" i="4"/>
  <c r="WPC23" i="4"/>
  <c r="WPD23" i="4"/>
  <c r="WPE23" i="4"/>
  <c r="WPF23" i="4"/>
  <c r="WPG23" i="4"/>
  <c r="WPH23" i="4"/>
  <c r="WPI23" i="4"/>
  <c r="WPJ23" i="4"/>
  <c r="WPK23" i="4"/>
  <c r="WPL23" i="4"/>
  <c r="WPM23" i="4"/>
  <c r="WPN23" i="4"/>
  <c r="WPO23" i="4"/>
  <c r="WPP23" i="4"/>
  <c r="WPQ23" i="4"/>
  <c r="WPR23" i="4"/>
  <c r="WPS23" i="4"/>
  <c r="WPT23" i="4"/>
  <c r="WPU23" i="4"/>
  <c r="WPV23" i="4"/>
  <c r="WPW23" i="4"/>
  <c r="WPX23" i="4"/>
  <c r="WPY23" i="4"/>
  <c r="WPZ23" i="4"/>
  <c r="WQA23" i="4"/>
  <c r="WQB23" i="4"/>
  <c r="WQC23" i="4"/>
  <c r="WQD23" i="4"/>
  <c r="WQE23" i="4"/>
  <c r="WQF23" i="4"/>
  <c r="WQG23" i="4"/>
  <c r="WQH23" i="4"/>
  <c r="WQI23" i="4"/>
  <c r="WQJ23" i="4"/>
  <c r="WQK23" i="4"/>
  <c r="WQL23" i="4"/>
  <c r="WQM23" i="4"/>
  <c r="WQN23" i="4"/>
  <c r="WQO23" i="4"/>
  <c r="WQP23" i="4"/>
  <c r="WQQ23" i="4"/>
  <c r="WQR23" i="4"/>
  <c r="WQS23" i="4"/>
  <c r="WQT23" i="4"/>
  <c r="WQU23" i="4"/>
  <c r="WQV23" i="4"/>
  <c r="WQW23" i="4"/>
  <c r="WQX23" i="4"/>
  <c r="WQY23" i="4"/>
  <c r="WQZ23" i="4"/>
  <c r="WRA23" i="4"/>
  <c r="WRB23" i="4"/>
  <c r="WRC23" i="4"/>
  <c r="WRD23" i="4"/>
  <c r="WRE23" i="4"/>
  <c r="WRF23" i="4"/>
  <c r="WRG23" i="4"/>
  <c r="WRH23" i="4"/>
  <c r="WRI23" i="4"/>
  <c r="WRJ23" i="4"/>
  <c r="WRK23" i="4"/>
  <c r="WRL23" i="4"/>
  <c r="WRM23" i="4"/>
  <c r="WRN23" i="4"/>
  <c r="WRO23" i="4"/>
  <c r="WRP23" i="4"/>
  <c r="WRQ23" i="4"/>
  <c r="WRR23" i="4"/>
  <c r="WRS23" i="4"/>
  <c r="WRT23" i="4"/>
  <c r="WRU23" i="4"/>
  <c r="WRV23" i="4"/>
  <c r="WRW23" i="4"/>
  <c r="WRX23" i="4"/>
  <c r="WRY23" i="4"/>
  <c r="WRZ23" i="4"/>
  <c r="WSA23" i="4"/>
  <c r="WSB23" i="4"/>
  <c r="WSC23" i="4"/>
  <c r="WSD23" i="4"/>
  <c r="WSE23" i="4"/>
  <c r="WSF23" i="4"/>
  <c r="WSG23" i="4"/>
  <c r="WSH23" i="4"/>
  <c r="WSI23" i="4"/>
  <c r="WSJ23" i="4"/>
  <c r="WSK23" i="4"/>
  <c r="WSL23" i="4"/>
  <c r="WSM23" i="4"/>
  <c r="WSN23" i="4"/>
  <c r="WSO23" i="4"/>
  <c r="WSP23" i="4"/>
  <c r="WSQ23" i="4"/>
  <c r="WSR23" i="4"/>
  <c r="WSS23" i="4"/>
  <c r="WST23" i="4"/>
  <c r="WSU23" i="4"/>
  <c r="WSV23" i="4"/>
  <c r="WSW23" i="4"/>
  <c r="WSX23" i="4"/>
  <c r="WSY23" i="4"/>
  <c r="WSZ23" i="4"/>
  <c r="WTA23" i="4"/>
  <c r="WTB23" i="4"/>
  <c r="WTC23" i="4"/>
  <c r="WTD23" i="4"/>
  <c r="WTE23" i="4"/>
  <c r="WTF23" i="4"/>
  <c r="WTG23" i="4"/>
  <c r="WTH23" i="4"/>
  <c r="WTI23" i="4"/>
  <c r="WTJ23" i="4"/>
  <c r="WTK23" i="4"/>
  <c r="WTL23" i="4"/>
  <c r="WTM23" i="4"/>
  <c r="WTN23" i="4"/>
  <c r="WTO23" i="4"/>
  <c r="WTP23" i="4"/>
  <c r="WTQ23" i="4"/>
  <c r="WTR23" i="4"/>
  <c r="WTS23" i="4"/>
  <c r="WTT23" i="4"/>
  <c r="WTU23" i="4"/>
  <c r="WTV23" i="4"/>
  <c r="WTW23" i="4"/>
  <c r="WTX23" i="4"/>
  <c r="WTY23" i="4"/>
  <c r="WTZ23" i="4"/>
  <c r="WUA23" i="4"/>
  <c r="WUB23" i="4"/>
  <c r="WUC23" i="4"/>
  <c r="WUD23" i="4"/>
  <c r="WUE23" i="4"/>
  <c r="WUF23" i="4"/>
  <c r="WUG23" i="4"/>
  <c r="WUH23" i="4"/>
  <c r="WUI23" i="4"/>
  <c r="WUJ23" i="4"/>
  <c r="WUK23" i="4"/>
  <c r="WUL23" i="4"/>
  <c r="WUM23" i="4"/>
  <c r="WUN23" i="4"/>
  <c r="WUO23" i="4"/>
  <c r="WUP23" i="4"/>
  <c r="WUQ23" i="4"/>
  <c r="WUR23" i="4"/>
  <c r="WUS23" i="4"/>
  <c r="WUT23" i="4"/>
  <c r="WUU23" i="4"/>
  <c r="WUV23" i="4"/>
  <c r="WUW23" i="4"/>
  <c r="WUX23" i="4"/>
  <c r="WUY23" i="4"/>
  <c r="WUZ23" i="4"/>
  <c r="WVA23" i="4"/>
  <c r="WVB23" i="4"/>
  <c r="WVC23" i="4"/>
  <c r="WVD23" i="4"/>
  <c r="WVE23" i="4"/>
  <c r="WVF23" i="4"/>
  <c r="WVG23" i="4"/>
  <c r="WVH23" i="4"/>
  <c r="WVI23" i="4"/>
  <c r="WVJ23" i="4"/>
  <c r="WVK23" i="4"/>
  <c r="WVL23" i="4"/>
  <c r="WVM23" i="4"/>
  <c r="WVN23" i="4"/>
  <c r="WVO23" i="4"/>
  <c r="WVP23" i="4"/>
  <c r="WVQ23" i="4"/>
  <c r="WVR23" i="4"/>
  <c r="WVS23" i="4"/>
  <c r="WVT23" i="4"/>
  <c r="WVU23" i="4"/>
  <c r="WVV23" i="4"/>
  <c r="WVW23" i="4"/>
  <c r="WVX23" i="4"/>
  <c r="WVY23" i="4"/>
  <c r="WVZ23" i="4"/>
  <c r="WWA23" i="4"/>
  <c r="WWB23" i="4"/>
  <c r="WWC23" i="4"/>
  <c r="WWD23" i="4"/>
  <c r="WWE23" i="4"/>
  <c r="WWF23" i="4"/>
  <c r="WWG23" i="4"/>
  <c r="WWH23" i="4"/>
  <c r="WWI23" i="4"/>
  <c r="WWJ23" i="4"/>
  <c r="WWK23" i="4"/>
  <c r="WWL23" i="4"/>
  <c r="WWM23" i="4"/>
  <c r="WWN23" i="4"/>
  <c r="WWO23" i="4"/>
  <c r="WWP23" i="4"/>
  <c r="WWQ23" i="4"/>
  <c r="WWR23" i="4"/>
  <c r="WWS23" i="4"/>
  <c r="WWT23" i="4"/>
  <c r="WWU23" i="4"/>
  <c r="WWV23" i="4"/>
  <c r="WWW23" i="4"/>
  <c r="WWX23" i="4"/>
  <c r="WWY23" i="4"/>
  <c r="WWZ23" i="4"/>
  <c r="WXA23" i="4"/>
  <c r="WXB23" i="4"/>
  <c r="WXC23" i="4"/>
  <c r="WXD23" i="4"/>
  <c r="WXE23" i="4"/>
  <c r="WXF23" i="4"/>
  <c r="WXG23" i="4"/>
  <c r="WXH23" i="4"/>
  <c r="WXI23" i="4"/>
  <c r="WXJ23" i="4"/>
  <c r="WXK23" i="4"/>
  <c r="WXL23" i="4"/>
  <c r="WXM23" i="4"/>
  <c r="WXN23" i="4"/>
  <c r="WXO23" i="4"/>
  <c r="WXP23" i="4"/>
  <c r="WXQ23" i="4"/>
  <c r="WXR23" i="4"/>
  <c r="WXS23" i="4"/>
  <c r="WXT23" i="4"/>
  <c r="WXU23" i="4"/>
  <c r="WXV23" i="4"/>
  <c r="WXW23" i="4"/>
  <c r="WXX23" i="4"/>
  <c r="WXY23" i="4"/>
  <c r="WXZ23" i="4"/>
  <c r="WYA23" i="4"/>
  <c r="WYB23" i="4"/>
  <c r="WYC23" i="4"/>
  <c r="WYD23" i="4"/>
  <c r="WYE23" i="4"/>
  <c r="WYF23" i="4"/>
  <c r="WYG23" i="4"/>
  <c r="WYH23" i="4"/>
  <c r="WYI23" i="4"/>
  <c r="WYJ23" i="4"/>
  <c r="WYK23" i="4"/>
  <c r="WYL23" i="4"/>
  <c r="WYM23" i="4"/>
  <c r="WYN23" i="4"/>
  <c r="WYO23" i="4"/>
  <c r="WYP23" i="4"/>
  <c r="WYQ23" i="4"/>
  <c r="WYR23" i="4"/>
  <c r="WYS23" i="4"/>
  <c r="WYT23" i="4"/>
  <c r="WYU23" i="4"/>
  <c r="WYV23" i="4"/>
  <c r="WYW23" i="4"/>
  <c r="WYX23" i="4"/>
  <c r="WYY23" i="4"/>
  <c r="WYZ23" i="4"/>
  <c r="WZA23" i="4"/>
  <c r="WZB23" i="4"/>
  <c r="WZC23" i="4"/>
  <c r="WZD23" i="4"/>
  <c r="WZE23" i="4"/>
  <c r="WZF23" i="4"/>
  <c r="WZG23" i="4"/>
  <c r="WZH23" i="4"/>
  <c r="WZI23" i="4"/>
  <c r="WZJ23" i="4"/>
  <c r="WZK23" i="4"/>
  <c r="WZL23" i="4"/>
  <c r="WZM23" i="4"/>
  <c r="WZN23" i="4"/>
  <c r="WZO23" i="4"/>
  <c r="WZP23" i="4"/>
  <c r="WZQ23" i="4"/>
  <c r="WZR23" i="4"/>
  <c r="WZS23" i="4"/>
  <c r="WZT23" i="4"/>
  <c r="WZU23" i="4"/>
  <c r="WZV23" i="4"/>
  <c r="WZW23" i="4"/>
  <c r="WZX23" i="4"/>
  <c r="WZY23" i="4"/>
  <c r="WZZ23" i="4"/>
  <c r="XAA23" i="4"/>
  <c r="XAB23" i="4"/>
  <c r="XAC23" i="4"/>
  <c r="XAD23" i="4"/>
  <c r="XAE23" i="4"/>
  <c r="XAF23" i="4"/>
  <c r="XAG23" i="4"/>
  <c r="XAH23" i="4"/>
  <c r="XAI23" i="4"/>
  <c r="XAJ23" i="4"/>
  <c r="XAK23" i="4"/>
  <c r="XAL23" i="4"/>
  <c r="XAM23" i="4"/>
  <c r="XAN23" i="4"/>
  <c r="XAO23" i="4"/>
  <c r="XAP23" i="4"/>
  <c r="XAQ23" i="4"/>
  <c r="XAR23" i="4"/>
  <c r="XAS23" i="4"/>
  <c r="XAT23" i="4"/>
  <c r="XAU23" i="4"/>
  <c r="XAV23" i="4"/>
  <c r="XAW23" i="4"/>
  <c r="XAX23" i="4"/>
  <c r="XAY23" i="4"/>
  <c r="XAZ23" i="4"/>
  <c r="XBA23" i="4"/>
  <c r="XBB23" i="4"/>
  <c r="XBC23" i="4"/>
  <c r="XBD23" i="4"/>
  <c r="XBE23" i="4"/>
  <c r="XBF23" i="4"/>
  <c r="XBG23" i="4"/>
  <c r="XBH23" i="4"/>
  <c r="XBI23" i="4"/>
  <c r="XBJ23" i="4"/>
  <c r="XBK23" i="4"/>
  <c r="XBL23" i="4"/>
  <c r="XBM23" i="4"/>
  <c r="XBN23" i="4"/>
  <c r="XBO23" i="4"/>
  <c r="XBP23" i="4"/>
  <c r="XBQ23" i="4"/>
  <c r="XBR23" i="4"/>
  <c r="XBS23" i="4"/>
  <c r="XBT23" i="4"/>
  <c r="XBU23" i="4"/>
  <c r="XBV23" i="4"/>
  <c r="XBW23" i="4"/>
  <c r="XBX23" i="4"/>
  <c r="XBY23" i="4"/>
  <c r="XBZ23" i="4"/>
  <c r="XCA23" i="4"/>
  <c r="XCB23" i="4"/>
  <c r="XCC23" i="4"/>
  <c r="XCD23" i="4"/>
  <c r="XCE23" i="4"/>
  <c r="XCF23" i="4"/>
  <c r="XCG23" i="4"/>
  <c r="XCH23" i="4"/>
  <c r="XCI23" i="4"/>
  <c r="XCJ23" i="4"/>
  <c r="XCK23" i="4"/>
  <c r="XCL23" i="4"/>
  <c r="XCM23" i="4"/>
  <c r="XCN23" i="4"/>
  <c r="XCO23" i="4"/>
  <c r="XCP23" i="4"/>
  <c r="XCQ23" i="4"/>
  <c r="XCR23" i="4"/>
  <c r="XCS23" i="4"/>
  <c r="XCT23" i="4"/>
  <c r="XCU23" i="4"/>
  <c r="XCV23" i="4"/>
  <c r="XCW23" i="4"/>
  <c r="XCX23" i="4"/>
  <c r="XCY23" i="4"/>
  <c r="XCZ23" i="4"/>
  <c r="XDA23" i="4"/>
  <c r="XDB23" i="4"/>
  <c r="XDC23" i="4"/>
  <c r="XDD23" i="4"/>
  <c r="XDE23" i="4"/>
  <c r="XDF23" i="4"/>
  <c r="XDG23" i="4"/>
  <c r="XDH23" i="4"/>
  <c r="XDI23" i="4"/>
  <c r="XDJ23" i="4"/>
  <c r="XDK23" i="4"/>
  <c r="XDL23" i="4"/>
  <c r="XDM23" i="4"/>
  <c r="XDN23" i="4"/>
  <c r="XDO23" i="4"/>
  <c r="XDP23" i="4"/>
  <c r="XDQ23" i="4"/>
  <c r="XDR23" i="4"/>
  <c r="XDS23" i="4"/>
  <c r="XDT23" i="4"/>
  <c r="XDU23" i="4"/>
  <c r="XDV23" i="4"/>
  <c r="XDW23" i="4"/>
  <c r="XDX23" i="4"/>
  <c r="XDY23" i="4"/>
  <c r="XDZ23" i="4"/>
  <c r="XEA23" i="4"/>
  <c r="XEB23" i="4"/>
  <c r="XEC23" i="4"/>
  <c r="XED23" i="4"/>
  <c r="XEE23" i="4"/>
  <c r="XEF23" i="4"/>
  <c r="XEG23" i="4"/>
  <c r="XEH23" i="4"/>
  <c r="XEI23" i="4"/>
  <c r="XEJ23" i="4"/>
  <c r="XEK23" i="4"/>
  <c r="XEL23" i="4"/>
  <c r="XEM23" i="4"/>
  <c r="XEN23" i="4"/>
  <c r="XEO23" i="4"/>
  <c r="XEP23" i="4"/>
  <c r="XEQ23" i="4"/>
  <c r="XER23" i="4"/>
  <c r="XES23" i="4"/>
  <c r="XET23" i="4"/>
  <c r="XEU23" i="4"/>
  <c r="XEV23" i="4"/>
  <c r="XEW23" i="4"/>
  <c r="XEX23" i="4"/>
  <c r="XEY23" i="4"/>
  <c r="XEZ23" i="4"/>
  <c r="XFA23" i="4"/>
  <c r="XFB23" i="4"/>
  <c r="XFC23" i="4"/>
  <c r="XFD23" i="4"/>
  <c r="G44" i="5" l="1"/>
  <c r="G43" i="5"/>
  <c r="G42" i="5"/>
  <c r="G23" i="5"/>
  <c r="G54" i="1"/>
  <c r="G53" i="1"/>
  <c r="G52" i="1"/>
  <c r="G81" i="4"/>
  <c r="G80" i="4"/>
  <c r="G79" i="4"/>
  <c r="G75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G26" i="1" s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<sst xmlns="http://schemas.openxmlformats.org/spreadsheetml/2006/main" count="547" uniqueCount="199">
  <si>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</si>
  <si>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</si>
  <si>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</si>
  <si>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</si>
  <si>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</si>
  <si>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</si>
  <si>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</si>
  <si>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</si>
  <si>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</si>
  <si>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</si>
  <si>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</si>
  <si>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</si>
  <si>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</si>
  <si>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</si>
  <si>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</si>
  <si>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</si>
  <si>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</si>
  <si>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</si>
  <si>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</si>
  <si>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</si>
  <si>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</si>
  <si>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</si>
  <si>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</si>
  <si>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</si>
  <si>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</si>
  <si>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</si>
  <si>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</si>
  <si>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</si>
  <si>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</si>
  <si>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</si>
  <si>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</si>
  <si>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</si>
  <si>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</si>
  <si>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</si>
  <si>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</si>
  <si>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</si>
  <si>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</si>
  <si>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</si>
  <si>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</si>
  <si>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</si>
  <si>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</si>
  <si>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</si>
  <si>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</si>
  <si>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</si>
  <si>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</si>
  <si>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</si>
  <si>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</si>
  <si>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</si>
  <si>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</si>
  <si>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</si>
  <si>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Офисный стол</t>
  </si>
  <si>
    <t>Мебель</t>
  </si>
  <si>
    <t>шт.</t>
  </si>
  <si>
    <t>Оборудование IT</t>
  </si>
  <si>
    <t>ПО</t>
  </si>
  <si>
    <t>USB-носитель (флешка)</t>
  </si>
  <si>
    <t>Не менее USB3.0, не менее 8ГБ</t>
  </si>
  <si>
    <t xml:space="preserve">ПО DLP  корпоративного класса для борьбы с внутренними утечками информации и обеспечения корпоративной безопасности </t>
  </si>
  <si>
    <t>Программное обеспечение генератор трафика и  для DLP-системы</t>
  </si>
  <si>
    <t>Мусорная корзина</t>
  </si>
  <si>
    <t>USB флешка</t>
  </si>
  <si>
    <t>Охрана труда</t>
  </si>
  <si>
    <t>Огнетушитель</t>
  </si>
  <si>
    <t>шт</t>
  </si>
  <si>
    <t>ПО (или программно-аппаратный комплекс) для защиты сетей сетей VPN корпоративного класса</t>
  </si>
  <si>
    <t>Расходные материалы</t>
  </si>
  <si>
    <t xml:space="preserve">шт ( на 1 конкурсанта) </t>
  </si>
  <si>
    <t>Линейка</t>
  </si>
  <si>
    <t>Ручка шариковая</t>
  </si>
  <si>
    <t>Ножницы</t>
  </si>
  <si>
    <t>Нож канцелярский</t>
  </si>
  <si>
    <t xml:space="preserve">по компетенции </t>
  </si>
  <si>
    <t xml:space="preserve">Субъект Российской Федерации: </t>
  </si>
  <si>
    <t xml:space="preserve">Базовая организация расположения конкурсной площадки: </t>
  </si>
  <si>
    <t>Технический администратор площадки:</t>
  </si>
  <si>
    <t xml:space="preserve">Количество экспертов (ЭН+ГЭ+ИЭ) + ТАП: </t>
  </si>
  <si>
    <t>Количество конкурсантов:</t>
  </si>
  <si>
    <t>Корпоративная защита от внутренних угроз информационной безопасности</t>
  </si>
  <si>
    <t>Республика Карелия</t>
  </si>
  <si>
    <t>ГАПОУ РК "Петрозаводский архитектурно-строительный техникум"</t>
  </si>
  <si>
    <t>Республика Карелия, г. Петрозаводск, ул. Мурманская, д.30</t>
  </si>
  <si>
    <t>Бабука Ольга Олеговна</t>
  </si>
  <si>
    <t>babuka.olga@mail.ru</t>
  </si>
  <si>
    <t>Бекренева Вера Владимировна</t>
  </si>
  <si>
    <t>mosunovavv@rambler.ru</t>
  </si>
  <si>
    <t>Региональный этап Чемпионата по профессиональному мастертсву "Профессионалы"  в 2026 г.</t>
  </si>
  <si>
    <t>Контур заземления для электропитания и сети слаботочных подключений (при необходимости): согласно технических требований к используемому оборудованию</t>
  </si>
  <si>
    <t>Ширина 120 см., глубина 50 см., высота 75 см.</t>
  </si>
  <si>
    <t>посадочные места для участников и экспертов</t>
  </si>
  <si>
    <t>Офисный стул</t>
  </si>
  <si>
    <t>Офисное кресло Фабрикант Стандарт</t>
  </si>
  <si>
    <t>Угловой стол для ПК для брифинга</t>
  </si>
  <si>
    <t>-</t>
  </si>
  <si>
    <t>Корзина мусорная</t>
  </si>
  <si>
    <t xml:space="preserve"> - </t>
  </si>
  <si>
    <t>Клининг</t>
  </si>
  <si>
    <t>Комплект ЭВМ: персональный компьютер с двумя мониторами, с клавиатурой, мышкой, комплектом необходимых кабелей</t>
  </si>
  <si>
    <t xml:space="preserve">Процессор intel I5-10400 2.9Ghz/8GT/12Mb s1200 tray
Модуль памяти DDR4 PC23400/2933Mhz, 16GB
Мышь USB Black1200dpi opt.
Клавиатура USB Black CBR PX 01-19
Корпус RAMEC AU/1xUSB3.0/2xUSB2.02x120FAN/600W
Аппаратный ключ RAMEC ACCESS PROTECTION
Накопитель SSD Intel 512Gb SSDPEKNW512G8X1 M.2 PCI-E
Системная плата MSI H510M-A PRO
Кулер Cooler Master Xdream P115, RP-X115-40PK-R1
</t>
  </si>
  <si>
    <t>Оборудование ИТ</t>
  </si>
  <si>
    <t>ПК для брифинга, подключен к проектору</t>
  </si>
  <si>
    <t>Проектор с экраном</t>
  </si>
  <si>
    <t>Проектор Optoma S381</t>
  </si>
  <si>
    <t>Операционная система</t>
  </si>
  <si>
    <t>Windows 10 Pro, Тип системы 64-разрядная операционная система, Версия 21H2</t>
  </si>
  <si>
    <t>Веб-браузер</t>
  </si>
  <si>
    <t>Microsoft Edge,  Яндекс</t>
  </si>
  <si>
    <t>(ШхГхВ) 1200х700х750</t>
  </si>
  <si>
    <t xml:space="preserve">шт. </t>
  </si>
  <si>
    <t xml:space="preserve">посадочные места для участников </t>
  </si>
  <si>
    <t>Офисная</t>
  </si>
  <si>
    <t xml:space="preserve">шт </t>
  </si>
  <si>
    <t>(ШхГхВ) 1100х700х750</t>
  </si>
  <si>
    <t>Кресло офисное</t>
  </si>
  <si>
    <t>Комплект ЭВМ: персональный компьютер c подключением двух мониторов, с клавиатурой, мышкой, комплектом необходимых кабелей; для работы группы оценки</t>
  </si>
  <si>
    <t xml:space="preserve">Процессор intel I3-10100 3.6Ghz/8GT/6Mb oem
Модуль памяти Foxline DDR4 8Gb 3200МГц
Мышь USB Black1200dpi opt.
Клавиатура USB Black CBR PX 01-19
Корпус GameMax G501 (600W) CoolBay VX
Накопитель SSD Crucial 240Gb 2,5'' CT240BX500SSD1 SATAIII
Системная плата MSI H510M-A PRO
Кулер Cooler Master Xdream P115, RP-X115-40PK-R1
</t>
  </si>
  <si>
    <t>Монитор с комплектом кабелей, совместим с комеплектом ЭВМ</t>
  </si>
  <si>
    <t>PHILIPS 223V5L, 21,5'</t>
  </si>
  <si>
    <t>Принтер, подключенный к ЭВМ главного эксперта</t>
  </si>
  <si>
    <t>Принтер лазерный Brother HL-L2300DR</t>
  </si>
  <si>
    <t>Комплект ЭВМ: персональный компьютер с монитором -для Главного эксперта</t>
  </si>
  <si>
    <t>Компьютер-сервер для предоставления услуг файл-сервера для участников и экспертов с серверной операционной системой</t>
  </si>
  <si>
    <t>Операционная система Windows Server 2019 Standard                                                  ЦПУ:
- тактовая частота 2,1 ГГц.;
- количество физических ядер 4;
- количество потоков 8;
ОЗУ:
- объем 32 Гб.;
ПЗУ:
- SSD объемом 424 Гб.</t>
  </si>
  <si>
    <t>ОУ-1</t>
  </si>
  <si>
    <t>Аптечка первой помощи</t>
  </si>
  <si>
    <t>Для сотрудников</t>
  </si>
  <si>
    <t>Кулер с питьевой водой или бутылированная вода</t>
  </si>
  <si>
    <t>Площадь зоны: не менее 2,5 кв.м.</t>
  </si>
  <si>
    <t>Освещение: Верхнее искусственное освещение</t>
  </si>
  <si>
    <t>Интернет: Проводной Интернет 1 точка на каждое рабочее место. Общая пропускная способность 10Мбит/сек на каждое рабочее место</t>
  </si>
  <si>
    <t xml:space="preserve">Все компьютеры объединены в локальную сеть (включая рабочие места экспертов) под управлением сетевой ОС </t>
  </si>
  <si>
    <t>Электричество: 220Вольт на каждое рабочее место, суммарная мощность исходя из пиковой нагрузки используемого оборудования</t>
  </si>
  <si>
    <t>Стол компьютерный</t>
  </si>
  <si>
    <t xml:space="preserve">шт ( на 1 раб.место) </t>
  </si>
  <si>
    <t>критически важные характеристики позиции отсутствуют</t>
  </si>
  <si>
    <t xml:space="preserve">Простой карандаш </t>
  </si>
  <si>
    <t>Папка для хранения бумаг формата А4</t>
  </si>
  <si>
    <t>закрывающаяся</t>
  </si>
  <si>
    <t>Бумага А4</t>
  </si>
  <si>
    <t>пачка 500 листов</t>
  </si>
  <si>
    <t>Скотч</t>
  </si>
  <si>
    <t>Скотч двусторонний</t>
  </si>
  <si>
    <t>Степлер со скобами</t>
  </si>
  <si>
    <t>24/6</t>
  </si>
  <si>
    <t>Скрепки канцелярские</t>
  </si>
  <si>
    <t>упак</t>
  </si>
  <si>
    <t>Файлы А4</t>
  </si>
  <si>
    <t>Маркер черный</t>
  </si>
  <si>
    <t>не менее 30 см</t>
  </si>
  <si>
    <t>Дырокол для листов</t>
  </si>
  <si>
    <t>толщина пробивки 30 листов</t>
  </si>
  <si>
    <t>Точилка для карандашей</t>
  </si>
  <si>
    <t>Нейлоновые стяжки для крепления проводов</t>
  </si>
  <si>
    <t>уп</t>
  </si>
  <si>
    <t>Папка-регистратор 75 мм</t>
  </si>
  <si>
    <t xml:space="preserve">Windows 10 Pro, Тип системы 64-разрядная операционная система, Версия 21H2
РЕД ОС 7.x
</t>
  </si>
  <si>
    <t>Программное обеспечение для защиты сетей связи в составе Учебно-методический комплекс «Корпоративная защита от внутренних угроз ИБ» сроком на 1 год в составе:                                                                                             ПО ViPNet Administrator 4.х – 2 шт.,                                            ПО ViPNet Coordinator Windows 4.х – 4 шт.,                                ПО ViPNet Coordinator Linux – 4 шт.,                                           ПО ViPNet Client 4.х – 20 шт.,                                                        ПО ViPNet Registration Point 4.х – 2 шт.,                                       ПО ViPNet Publication Service 4.х - 2 шт., 
ПО ViPNet Policy Manager 4.х - 2 шт.,                                              1 узел управления Policy Manager - 20 шт.,                                 ПО ViPNet StateWatcher 4.х - 2 шт., 
1 узел мониторинга StateWatcher - 20 шт.,                                      ПО ViPNet ЭП внешние – 20 шт.,                                                  ПО ViPNet ЭП внутренние – 20 шт, 
ПО ViPNet Coordinator HW-VA – 2 шт.
ПО ViPNet Coordinator HW IDS NS VA  – 1 шт.</t>
  </si>
  <si>
    <t>Беруши</t>
  </si>
  <si>
    <t>противошумные</t>
  </si>
  <si>
    <t>Оборудование</t>
  </si>
  <si>
    <t xml:space="preserve">Наушники </t>
  </si>
  <si>
    <t>беспроводные, проводные</t>
  </si>
  <si>
    <t>пара</t>
  </si>
  <si>
    <t>13.02.2026-20.02.2026</t>
  </si>
  <si>
    <t>Площадь зоны: не менее 50 кв.м.</t>
  </si>
  <si>
    <t xml:space="preserve">Освещение: Допустимо верхнее искусственное освещение ( не менее 500  люкс) </t>
  </si>
  <si>
    <t>Покрытие пола: ламинат  - 50 кв.м на всю зону</t>
  </si>
  <si>
    <t>ПО Офисный пакет</t>
  </si>
  <si>
    <t xml:space="preserve">LibreOffice 24.8.4 </t>
  </si>
  <si>
    <t>ПО Adobe Reader</t>
  </si>
  <si>
    <t>Программное обеспечение Adobe Reader DC
https://get.adobe.com/ru/reader/</t>
  </si>
  <si>
    <t>ПО для архивации</t>
  </si>
  <si>
    <r>
      <t xml:space="preserve">Программное обеспечение </t>
    </r>
    <r>
      <rPr>
        <sz val="10"/>
        <rFont val="Times New Roman"/>
        <family val="1"/>
        <charset val="204"/>
      </rPr>
      <t>7-Zip
http://www.7-zip.org/download.html</t>
    </r>
  </si>
  <si>
    <t>ПО Текстовый редактор</t>
  </si>
  <si>
    <t>ПО Текстовый редактор Notepad++ 7.5.9</t>
  </si>
  <si>
    <t>ПАК VPN HW Роутер</t>
  </si>
  <si>
    <t>ПАК Infotecs HW100 версии не ниже 4</t>
  </si>
  <si>
    <t>Опционально, можно использовать HW-VA из пункта "ПО (или программно-аппаратный комплекс) для защиты сетей сетей VPN корпоративного класса"</t>
  </si>
  <si>
    <t>При наличии можно использовать ПО предыдущих лет выпуска не младше VipNET  4.x https://infotecs-edu.ru/kompleksy/uchebno-metodicheskiy-kompleks-vipnet-worldskills/</t>
  </si>
  <si>
    <t>https://infowatch.academy/</t>
  </si>
  <si>
    <t>https://infowatch.academy/
https://fintech.hse.ru/</t>
  </si>
  <si>
    <t>ПО для визуальной аналитики данных DLP-системы</t>
  </si>
  <si>
    <t>ПО для расследования инцидентов ИБ на основании  данных DLP-системы</t>
  </si>
  <si>
    <t>Виртуальная машина (сервер DLP)</t>
  </si>
  <si>
    <t>Предустановленная виртуальная машина совместимая с ОС RHEL версии не ниже 6 или аналог с компонентами DLP системы с поддрежкой RPM пакетов и запущенной работоспособной серверной частью DLP системы.Virtual Box</t>
  </si>
  <si>
    <t>Виртуальная машина (контроллер домена)</t>
  </si>
  <si>
    <t>Предустановленная виртуальная машина совместимая с ОС Windows Server  2012  с преднастроенным доменом с внесенными пользователями домена и предустановленым DNS сервером. Virtual Box</t>
  </si>
  <si>
    <t>Виртуальная машина (сервер)</t>
  </si>
  <si>
    <t>Предустановленная виртуальная машина совместимая с ОС Windows Server версии не ниже 2012 или аналог.  Virtual Box</t>
  </si>
  <si>
    <t>Виртуальная машина (клиент)</t>
  </si>
  <si>
    <t>Предустановленная виртуальная машина совместимая с ОС Windows версии не ниже 7 pro с возможностью подключения к домену или аналог, офисный пакет MSOffice/LibreOffice или аналог, notepad++ или аналог, браузер Firefox и Chrome или аналоги. Virtual Box</t>
  </si>
  <si>
    <t xml:space="preserve">ПО ViPNet Policy Manager 4.х - 2 шт.,                                              1 узел управления Policy Manager - 20 шт.,                                 ПО ViPNet StateWatcher 4.х - 2 шт., </t>
  </si>
  <si>
    <t xml:space="preserve">1 узел мониторинга StateWatcher - 20 шт.,                                      ПО ViPNet ЭП внешние – 20 шт.,                                                  ПО ViPNet ЭП внутренние – 20 шт, </t>
  </si>
  <si>
    <t>ПО ViPNet Coordinator HW-VA – 2 шт.</t>
  </si>
  <si>
    <t>ПО ViPNet Coordinator HW IDS NS VA  – 1 шт.</t>
  </si>
  <si>
    <t>Покрытие пола: ламинат  - 50 кв. м на всю зону</t>
  </si>
  <si>
    <t>Контур заземления для электропитания и сети слаботочных подключений (при необходимости) : согласно технических требований к используемому оборудованию</t>
  </si>
  <si>
    <t>Не менее USB3.0, не менее 16ГБ</t>
  </si>
  <si>
    <t>ПО для корпоративной защиты от угроз</t>
  </si>
  <si>
    <t>SecretNet Studio 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</si>
</sst>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9" fillId="0" borderId="0"/>
  </cellStyleXfs>
  <cellXfs count="23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7" xfId="0" applyFont="1" applyBorder="1" applyAlignment="1">
      <alignment wrapText="1"/>
    </xf>
    <xf numFmtId="0" fontId="15" fillId="0" borderId="17" xfId="0" applyFont="1" applyBorder="1" applyAlignment="1">
      <alignment horizontal="right" wrapText="1"/>
    </xf>
    <xf numFmtId="0" fontId="16" fillId="0" borderId="17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3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left" wrapText="1"/>
    </xf>
    <xf numFmtId="0" fontId="7" fillId="0" borderId="0" xfId="3" applyFont="1"/>
    <xf numFmtId="0" fontId="8" fillId="0" borderId="14" xfId="1" applyFont="1" applyBorder="1" applyAlignment="1">
      <alignment horizontal="center" vertical="center"/>
    </xf>
    <xf numFmtId="0" fontId="19" fillId="0" borderId="0" xfId="3"/>
    <xf numFmtId="0" fontId="12" fillId="5" borderId="17" xfId="3" applyFont="1" applyFill="1" applyBorder="1" applyAlignment="1">
      <alignment horizontal="left"/>
    </xf>
    <xf numFmtId="0" fontId="1" fillId="5" borderId="0" xfId="1" applyFill="1"/>
    <xf numFmtId="0" fontId="2" fillId="5" borderId="17" xfId="1" applyFont="1" applyFill="1" applyBorder="1" applyAlignment="1">
      <alignment horizontal="center" vertical="center"/>
    </xf>
    <xf numFmtId="0" fontId="2" fillId="5" borderId="5" xfId="1" applyFont="1" applyFill="1" applyBorder="1"/>
    <xf numFmtId="0" fontId="10" fillId="0" borderId="17" xfId="0" applyFont="1" applyBorder="1" applyAlignment="1">
      <alignment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/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0" fillId="0" borderId="17" xfId="3" applyFont="1" applyBorder="1" applyAlignment="1">
      <alignment horizontal="center" vertical="center"/>
    </xf>
    <xf numFmtId="0" fontId="18" fillId="0" borderId="1" xfId="1" applyFont="1" applyBorder="1"/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21" fillId="0" borderId="17" xfId="3" applyFont="1" applyBorder="1" applyAlignment="1">
      <alignment horizontal="center" vertical="center" wrapText="1"/>
    </xf>
    <xf numFmtId="0" fontId="21" fillId="0" borderId="17" xfId="3" applyFont="1" applyBorder="1"/>
    <xf numFmtId="0" fontId="21" fillId="0" borderId="17" xfId="3" applyFont="1" applyBorder="1" applyAlignment="1">
      <alignment wrapText="1"/>
    </xf>
    <xf numFmtId="0" fontId="20" fillId="0" borderId="17" xfId="3" applyFont="1" applyBorder="1" applyAlignment="1">
      <alignment horizontal="center" vertical="center" wrapText="1"/>
    </xf>
    <xf numFmtId="0" fontId="21" fillId="0" borderId="17" xfId="3" applyFont="1" applyBorder="1" applyAlignment="1">
      <alignment horizontal="center"/>
    </xf>
    <xf numFmtId="0" fontId="21" fillId="0" borderId="17" xfId="3" applyFont="1" applyBorder="1" applyAlignment="1">
      <alignment horizontal="center" vertical="center"/>
    </xf>
    <xf numFmtId="0" fontId="20" fillId="0" borderId="17" xfId="3" applyFont="1" applyBorder="1" applyAlignment="1">
      <alignment horizontal="center" vertical="top" wrapText="1"/>
    </xf>
    <xf numFmtId="0" fontId="1" fillId="0" borderId="0" xfId="1"/>
    <xf numFmtId="0" fontId="21" fillId="0" borderId="17" xfId="3" applyFont="1" applyBorder="1" applyAlignment="1"/>
    <xf numFmtId="0" fontId="20" fillId="0" borderId="17" xfId="3" applyFont="1" applyBorder="1" applyAlignment="1">
      <alignment horizontal="center" vertical="top"/>
    </xf>
    <xf numFmtId="0" fontId="1" fillId="0" borderId="0" xfId="1" applyAlignment="1"/>
    <xf numFmtId="0" fontId="1" fillId="0" borderId="0" xfId="1"/>
    <xf numFmtId="0" fontId="1" fillId="0" borderId="0" xfId="1" applyFont="1"/>
    <xf numFmtId="0" fontId="2" fillId="0" borderId="17" xfId="1" applyFont="1" applyFill="1" applyBorder="1" applyAlignment="1">
      <alignment horizontal="center" vertical="center"/>
    </xf>
    <xf numFmtId="0" fontId="24" fillId="0" borderId="17" xfId="0" applyFont="1" applyBorder="1" applyAlignment="1">
      <alignment vertical="center" wrapText="1"/>
    </xf>
    <xf numFmtId="0" fontId="25" fillId="0" borderId="17" xfId="0" applyFont="1" applyBorder="1" applyAlignment="1">
      <alignment horizontal="left" vertical="center" wrapText="1"/>
    </xf>
    <xf numFmtId="0" fontId="2" fillId="0" borderId="17" xfId="1" applyFont="1" applyBorder="1" applyAlignment="1">
      <alignment vertical="center" wrapText="1"/>
    </xf>
    <xf numFmtId="0" fontId="2" fillId="0" borderId="17" xfId="1" applyFont="1" applyBorder="1" applyAlignment="1">
      <alignment vertical="center"/>
    </xf>
    <xf numFmtId="0" fontId="25" fillId="0" borderId="17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justify" vertic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justify" vertical="center" wrapText="1"/>
    </xf>
    <xf numFmtId="0" fontId="8" fillId="0" borderId="17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left" vertical="center" wrapText="1"/>
    </xf>
    <xf numFmtId="0" fontId="26" fillId="0" borderId="17" xfId="3" applyFont="1" applyBorder="1" applyAlignment="1">
      <alignment horizontal="left" vertical="top" wrapText="1"/>
    </xf>
    <xf numFmtId="0" fontId="2" fillId="5" borderId="17" xfId="1" applyFont="1" applyFill="1" applyBorder="1" applyAlignment="1">
      <alignment horizontal="center" vertical="center" wrapText="1"/>
    </xf>
    <xf numFmtId="0" fontId="1" fillId="5" borderId="0" xfId="1" applyFont="1" applyFill="1"/>
    <xf numFmtId="0" fontId="20" fillId="5" borderId="17" xfId="0" applyFont="1" applyFill="1" applyBorder="1" applyAlignment="1">
      <alignment vertical="top" wrapText="1"/>
    </xf>
    <xf numFmtId="0" fontId="2" fillId="5" borderId="19" xfId="0" applyFont="1" applyFill="1" applyBorder="1" applyAlignment="1">
      <alignment vertical="top" wrapText="1"/>
    </xf>
    <xf numFmtId="0" fontId="27" fillId="5" borderId="19" xfId="0" applyFont="1" applyFill="1" applyBorder="1" applyAlignment="1">
      <alignment horizontal="left" vertical="top" wrapText="1"/>
    </xf>
    <xf numFmtId="0" fontId="9" fillId="5" borderId="19" xfId="1" applyFont="1" applyFill="1" applyBorder="1" applyAlignment="1">
      <alignment horizontal="center" vertical="center"/>
    </xf>
    <xf numFmtId="0" fontId="9" fillId="5" borderId="19" xfId="1" applyFont="1" applyFill="1" applyBorder="1" applyAlignment="1">
      <alignment horizontal="center" vertical="center" wrapText="1"/>
    </xf>
    <xf numFmtId="0" fontId="9" fillId="5" borderId="17" xfId="1" applyFont="1" applyFill="1" applyBorder="1" applyAlignment="1">
      <alignment horizontal="center" vertical="center" wrapText="1"/>
    </xf>
    <xf numFmtId="0" fontId="2" fillId="0" borderId="29" xfId="3" applyFont="1" applyBorder="1" applyAlignment="1">
      <alignment horizontal="center" vertical="top" wrapText="1"/>
    </xf>
    <xf numFmtId="0" fontId="27" fillId="0" borderId="17" xfId="3" applyFont="1" applyBorder="1" applyAlignment="1">
      <alignment horizontal="left" vertical="top" wrapText="1"/>
    </xf>
    <xf numFmtId="0" fontId="9" fillId="0" borderId="17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2" fillId="0" borderId="5" xfId="1" applyFont="1" applyBorder="1"/>
    <xf numFmtId="0" fontId="2" fillId="0" borderId="17" xfId="3" applyFont="1" applyBorder="1" applyAlignment="1">
      <alignment vertical="top" wrapText="1"/>
    </xf>
    <xf numFmtId="0" fontId="26" fillId="0" borderId="17" xfId="0" applyFont="1" applyBorder="1" applyAlignment="1">
      <alignment horizontal="left" vertical="center" wrapText="1"/>
    </xf>
    <xf numFmtId="0" fontId="23" fillId="0" borderId="17" xfId="3" applyFont="1" applyBorder="1" applyAlignment="1">
      <alignment horizontal="left" vertical="top" wrapText="1"/>
    </xf>
    <xf numFmtId="0" fontId="2" fillId="0" borderId="17" xfId="0" applyFont="1" applyFill="1" applyBorder="1" applyAlignment="1">
      <alignment horizontal="justify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2" xfId="3" applyFont="1" applyBorder="1" applyAlignment="1">
      <alignment horizontal="center" vertical="top" wrapText="1"/>
    </xf>
    <xf numFmtId="0" fontId="28" fillId="5" borderId="17" xfId="0" applyFont="1" applyFill="1" applyBorder="1" applyAlignment="1">
      <alignment horizontal="left" vertical="center" wrapText="1"/>
    </xf>
    <xf numFmtId="0" fontId="24" fillId="5" borderId="17" xfId="0" applyFont="1" applyFill="1" applyBorder="1" applyAlignment="1">
      <alignment horizontal="left" vertical="center" wrapText="1"/>
    </xf>
    <xf numFmtId="0" fontId="2" fillId="5" borderId="17" xfId="1" applyFont="1" applyFill="1" applyBorder="1"/>
    <xf numFmtId="0" fontId="8" fillId="5" borderId="1" xfId="1" applyFont="1" applyFill="1" applyBorder="1" applyAlignment="1">
      <alignment horizontal="left"/>
    </xf>
    <xf numFmtId="0" fontId="2" fillId="0" borderId="17" xfId="1" applyFont="1" applyFill="1" applyBorder="1" applyAlignment="1">
      <alignment horizontal="center"/>
    </xf>
    <xf numFmtId="0" fontId="2" fillId="0" borderId="17" xfId="0" applyFont="1" applyFill="1" applyBorder="1" applyAlignment="1">
      <alignment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1" applyFont="1" applyBorder="1" applyAlignment="1">
      <alignment horizontal="center"/>
    </xf>
    <xf numFmtId="0" fontId="25" fillId="5" borderId="17" xfId="0" applyFont="1" applyFill="1" applyBorder="1" applyAlignment="1">
      <alignment horizontal="left" vertical="center" wrapText="1"/>
    </xf>
    <xf numFmtId="0" fontId="19" fillId="5" borderId="0" xfId="3" applyFill="1"/>
    <xf numFmtId="0" fontId="1" fillId="0" borderId="0" xfId="1" applyBorder="1"/>
    <xf numFmtId="0" fontId="2" fillId="0" borderId="29" xfId="1" applyFont="1" applyBorder="1" applyAlignment="1">
      <alignment horizontal="center" vertical="center" wrapText="1"/>
    </xf>
    <xf numFmtId="0" fontId="25" fillId="0" borderId="17" xfId="3" applyFont="1" applyBorder="1" applyAlignment="1">
      <alignment horizontal="left" vertical="top" wrapText="1"/>
    </xf>
    <xf numFmtId="0" fontId="24" fillId="0" borderId="17" xfId="0" applyFont="1" applyBorder="1" applyAlignment="1">
      <alignment vertical="top" wrapText="1"/>
    </xf>
    <xf numFmtId="0" fontId="2" fillId="5" borderId="29" xfId="1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vertical="center" wrapText="1"/>
    </xf>
    <xf numFmtId="0" fontId="10" fillId="5" borderId="17" xfId="3" applyFont="1" applyFill="1" applyBorder="1" applyAlignment="1">
      <alignment horizontal="left" vertical="center" wrapText="1"/>
    </xf>
    <xf numFmtId="0" fontId="10" fillId="5" borderId="17" xfId="1" applyFont="1" applyFill="1" applyBorder="1" applyAlignment="1">
      <alignment horizontal="center" vertical="center"/>
    </xf>
    <xf numFmtId="0" fontId="10" fillId="5" borderId="17" xfId="1" applyFont="1" applyFill="1" applyBorder="1" applyAlignment="1">
      <alignment horizontal="center" vertical="center" wrapText="1"/>
    </xf>
    <xf numFmtId="0" fontId="8" fillId="5" borderId="5" xfId="1" applyFont="1" applyFill="1" applyBorder="1"/>
    <xf numFmtId="0" fontId="10" fillId="5" borderId="17" xfId="3" applyFont="1" applyFill="1" applyBorder="1" applyAlignment="1">
      <alignment vertical="top" wrapText="1"/>
    </xf>
    <xf numFmtId="0" fontId="10" fillId="5" borderId="17" xfId="3" applyFont="1" applyFill="1" applyBorder="1" applyAlignment="1">
      <alignment horizontal="center" vertical="top" wrapText="1"/>
    </xf>
    <xf numFmtId="0" fontId="8" fillId="5" borderId="19" xfId="3" applyFont="1" applyFill="1" applyBorder="1" applyAlignment="1">
      <alignment horizontal="left" vertical="top" wrapText="1"/>
    </xf>
    <xf numFmtId="0" fontId="8" fillId="5" borderId="19" xfId="3" applyFont="1" applyFill="1" applyBorder="1" applyAlignment="1">
      <alignment horizontal="left" vertical="center" wrapText="1"/>
    </xf>
    <xf numFmtId="0" fontId="10" fillId="5" borderId="19" xfId="1" applyFont="1" applyFill="1" applyBorder="1" applyAlignment="1">
      <alignment horizontal="center" vertical="center"/>
    </xf>
    <xf numFmtId="0" fontId="10" fillId="5" borderId="19" xfId="1" applyFont="1" applyFill="1" applyBorder="1" applyAlignment="1">
      <alignment horizontal="center" vertical="center" wrapText="1"/>
    </xf>
    <xf numFmtId="0" fontId="10" fillId="5" borderId="17" xfId="3" applyFont="1" applyFill="1" applyBorder="1" applyAlignment="1">
      <alignment horizontal="left" vertical="top" wrapText="1"/>
    </xf>
    <xf numFmtId="0" fontId="15" fillId="5" borderId="17" xfId="0" applyFont="1" applyFill="1" applyBorder="1" applyAlignment="1">
      <alignment horizontal="right" wrapText="1"/>
    </xf>
    <xf numFmtId="0" fontId="10" fillId="5" borderId="19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5" borderId="14" xfId="1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left" vertical="top" wrapText="1"/>
    </xf>
    <xf numFmtId="0" fontId="9" fillId="5" borderId="19" xfId="0" applyFont="1" applyFill="1" applyBorder="1" applyAlignment="1">
      <alignment vertical="center"/>
    </xf>
    <xf numFmtId="0" fontId="2" fillId="5" borderId="5" xfId="1" applyFont="1" applyFill="1" applyBorder="1" applyAlignment="1">
      <alignment horizontal="center" vertical="center"/>
    </xf>
    <xf numFmtId="0" fontId="22" fillId="5" borderId="17" xfId="3" applyFont="1" applyFill="1" applyBorder="1" applyAlignment="1">
      <alignment horizontal="center"/>
    </xf>
    <xf numFmtId="0" fontId="9" fillId="5" borderId="17" xfId="0" applyFont="1" applyFill="1" applyBorder="1" applyAlignment="1">
      <alignment horizontal="left" vertical="center" wrapText="1"/>
    </xf>
    <xf numFmtId="0" fontId="2" fillId="5" borderId="17" xfId="1" applyFont="1" applyFill="1" applyBorder="1" applyAlignment="1"/>
    <xf numFmtId="0" fontId="1" fillId="5" borderId="17" xfId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vertical="center" wrapText="1"/>
    </xf>
    <xf numFmtId="0" fontId="20" fillId="0" borderId="17" xfId="3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1" fillId="0" borderId="0" xfId="1" applyFill="1"/>
    <xf numFmtId="0" fontId="20" fillId="5" borderId="17" xfId="3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vertical="center" wrapText="1"/>
    </xf>
    <xf numFmtId="0" fontId="21" fillId="0" borderId="19" xfId="3" applyFont="1" applyBorder="1" applyAlignment="1">
      <alignment horizontal="center"/>
    </xf>
    <xf numFmtId="0" fontId="10" fillId="5" borderId="19" xfId="3" applyFont="1" applyFill="1" applyBorder="1" applyAlignment="1">
      <alignment vertical="top" wrapText="1"/>
    </xf>
    <xf numFmtId="0" fontId="10" fillId="5" borderId="19" xfId="3" applyFont="1" applyFill="1" applyBorder="1" applyAlignment="1">
      <alignment horizontal="left" vertical="top" wrapText="1"/>
    </xf>
    <xf numFmtId="0" fontId="10" fillId="5" borderId="13" xfId="1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top" wrapText="1"/>
    </xf>
    <xf numFmtId="0" fontId="21" fillId="0" borderId="19" xfId="3" applyFont="1" applyBorder="1" applyAlignment="1"/>
    <xf numFmtId="0" fontId="1" fillId="0" borderId="17" xfId="1" applyBorder="1"/>
    <xf numFmtId="0" fontId="9" fillId="0" borderId="0" xfId="0" applyFont="1"/>
    <xf numFmtId="0" fontId="8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2" fillId="0" borderId="0" xfId="1" applyFont="1" applyBorder="1"/>
    <xf numFmtId="0" fontId="1" fillId="0" borderId="0" xfId="1"/>
    <xf numFmtId="0" fontId="8" fillId="0" borderId="17" xfId="0" applyFont="1" applyFill="1" applyBorder="1" applyAlignment="1">
      <alignment vertical="top" wrapText="1"/>
    </xf>
    <xf numFmtId="0" fontId="10" fillId="0" borderId="17" xfId="0" applyFont="1" applyFill="1" applyBorder="1" applyAlignment="1">
      <alignment vertical="top" wrapText="1"/>
    </xf>
    <xf numFmtId="0" fontId="8" fillId="0" borderId="17" xfId="2" applyFont="1" applyFill="1" applyBorder="1" applyAlignment="1">
      <alignment vertical="center" wrapText="1"/>
    </xf>
    <xf numFmtId="0" fontId="2" fillId="0" borderId="14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2" fillId="0" borderId="1" xfId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11" fillId="5" borderId="19" xfId="2" applyFill="1" applyBorder="1" applyAlignment="1">
      <alignment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0" xfId="1" applyFont="1"/>
    <xf numFmtId="0" fontId="3" fillId="0" borderId="8" xfId="1" applyFont="1" applyBorder="1"/>
    <xf numFmtId="0" fontId="4" fillId="2" borderId="21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29" fillId="0" borderId="12" xfId="1" applyFont="1" applyBorder="1" applyAlignment="1">
      <alignment horizontal="left" vertical="top" wrapText="1"/>
    </xf>
    <xf numFmtId="0" fontId="29" fillId="0" borderId="11" xfId="1" applyFont="1" applyBorder="1" applyAlignment="1">
      <alignment horizontal="left" vertical="top" wrapText="1"/>
    </xf>
    <xf numFmtId="0" fontId="29" fillId="0" borderId="10" xfId="1" applyFont="1" applyBorder="1" applyAlignment="1">
      <alignment horizontal="left" vertical="top" wrapText="1"/>
    </xf>
    <xf numFmtId="0" fontId="5" fillId="5" borderId="0" xfId="1" applyFont="1" applyFill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24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14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2" fillId="0" borderId="0" xfId="1" applyFont="1" applyFill="1" applyBorder="1" applyAlignment="1">
      <alignment horizontal="left" vertical="top" wrapText="1"/>
    </xf>
    <xf numFmtId="0" fontId="2" fillId="0" borderId="24" xfId="1" applyFont="1" applyFill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left" vertical="top" wrapText="1"/>
    </xf>
    <xf numFmtId="0" fontId="4" fillId="3" borderId="18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/>
    </xf>
    <xf numFmtId="0" fontId="2" fillId="4" borderId="20" xfId="1" applyFont="1" applyFill="1" applyBorder="1" applyAlignment="1">
      <alignment horizontal="center"/>
    </xf>
    <xf numFmtId="0" fontId="17" fillId="0" borderId="12" xfId="1" applyFont="1" applyBorder="1" applyAlignment="1">
      <alignment horizontal="left" vertical="top" wrapText="1"/>
    </xf>
    <xf numFmtId="0" fontId="17" fillId="0" borderId="11" xfId="1" applyFont="1" applyBorder="1" applyAlignment="1">
      <alignment horizontal="left" vertical="top" wrapText="1"/>
    </xf>
    <xf numFmtId="0" fontId="17" fillId="0" borderId="10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25" xfId="1" applyFont="1" applyFill="1" applyBorder="1" applyAlignment="1">
      <alignment horizontal="left" vertical="top" wrapText="1"/>
    </xf>
    <xf numFmtId="0" fontId="2" fillId="0" borderId="0" xfId="1" applyFont="1" applyFill="1" applyBorder="1"/>
    <xf numFmtId="0" fontId="2" fillId="0" borderId="24" xfId="1" applyFont="1" applyFill="1" applyBorder="1"/>
    <xf numFmtId="0" fontId="2" fillId="0" borderId="26" xfId="1" applyFont="1" applyBorder="1" applyAlignment="1">
      <alignment horizontal="left" vertical="top" wrapText="1"/>
    </xf>
    <xf numFmtId="0" fontId="3" fillId="0" borderId="27" xfId="1" applyFont="1" applyBorder="1"/>
    <xf numFmtId="0" fontId="3" fillId="0" borderId="28" xfId="1" applyFont="1" applyBorder="1"/>
    <xf numFmtId="0" fontId="2" fillId="0" borderId="25" xfId="1" applyFont="1" applyBorder="1" applyAlignment="1">
      <alignment horizontal="left" vertical="top" wrapText="1"/>
    </xf>
    <xf numFmtId="0" fontId="2" fillId="0" borderId="0" xfId="1" applyFont="1" applyBorder="1"/>
    <xf numFmtId="0" fontId="2" fillId="0" borderId="24" xfId="1" applyFont="1" applyBorder="1"/>
    <xf numFmtId="0" fontId="3" fillId="0" borderId="0" xfId="1" applyFont="1" applyBorder="1"/>
    <xf numFmtId="0" fontId="3" fillId="0" borderId="24" xfId="1" applyFont="1" applyBorder="1"/>
    <xf numFmtId="0" fontId="0" fillId="0" borderId="0" xfId="0" applyBorder="1" applyAlignment="1"/>
    <xf numFmtId="0" fontId="0" fillId="0" borderId="24" xfId="0" applyBorder="1" applyAlignment="1"/>
    <xf numFmtId="0" fontId="9" fillId="0" borderId="11" xfId="1" applyFont="1" applyBorder="1"/>
    <xf numFmtId="0" fontId="9" fillId="0" borderId="10" xfId="1" applyFont="1" applyBorder="1"/>
    <xf numFmtId="0" fontId="4" fillId="2" borderId="30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/>
    </xf>
    <xf numFmtId="0" fontId="4" fillId="4" borderId="15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14" xfId="1" applyFont="1" applyFill="1" applyBorder="1" applyAlignment="1">
      <alignment horizontal="center" vertical="center" wrapText="1"/>
    </xf>
    <xf numFmtId="0" fontId="12" fillId="5" borderId="0" xfId="3" applyFont="1" applyFill="1" applyBorder="1" applyAlignment="1">
      <alignment horizontal="left"/>
    </xf>
    <xf numFmtId="0" fontId="12" fillId="5" borderId="17" xfId="3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!&#1076;&#1083;&#1103;%20&#1087;&#1088;&#1080;&#1084;&#1077;&#1088;&#1072;/02-%20&#1048;&#1085;&#1092;&#1088;&#1072;&#1089;&#1090;&#1091;&#1082;&#1090;&#1091;&#1088;&#1085;&#1099;&#1081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14">
          <cell r="A14" t="str">
            <v xml:space="preserve">Требования к обеспечению зоны (коммуникации, площадь, сети, количество рабочих мест и др.): </v>
          </cell>
        </row>
        <row r="15">
          <cell r="A15" t="str">
            <v>Площадь зоны: не менее 50 кв.м.</v>
          </cell>
        </row>
        <row r="16">
          <cell r="A16" t="str">
            <v xml:space="preserve">Освещение: Допустимо верхнее искусственное освещение ( не менее 500  люкс) 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buka.olga@mail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nfowatch.academy/" TargetMode="External"/><Relationship Id="rId2" Type="http://schemas.openxmlformats.org/officeDocument/2006/relationships/hyperlink" Target="https://infowatch.academy/" TargetMode="External"/><Relationship Id="rId1" Type="http://schemas.openxmlformats.org/officeDocument/2006/relationships/hyperlink" Target="https://infowatch.academy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infowatch.academy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nfowatch.academy/" TargetMode="External"/><Relationship Id="rId2" Type="http://schemas.openxmlformats.org/officeDocument/2006/relationships/hyperlink" Target="https://infowatch.academy/" TargetMode="External"/><Relationship Id="rId1" Type="http://schemas.openxmlformats.org/officeDocument/2006/relationships/hyperlink" Target="https://infowatch.academy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infowatch.academy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Normal="100" workbookViewId="0">
      <selection activeCell="B8" sqref="B8"/>
    </sheetView>
  </sheetViews>
  <sheetFormatPr defaultRowHeight="17.649999999999999" x14ac:dyDescent="0.5"/>
  <cols>
    <col min="1" max="1" width="52.1328125" style="12" customWidth="1"/>
    <col min="2" max="2" width="90.59765625" style="13" customWidth="1"/>
  </cols>
  <sheetData>
    <row r="2" spans="1:2" x14ac:dyDescent="0.5">
      <c r="B2" s="12"/>
    </row>
    <row r="3" spans="1:2" x14ac:dyDescent="0.5">
      <c r="A3" s="14" t="s">
        <v>20</v>
      </c>
      <c r="B3" s="35" t="s">
        <v>77</v>
      </c>
    </row>
    <row r="4" spans="1:2" ht="35.25" x14ac:dyDescent="0.5">
      <c r="A4" s="14" t="s">
        <v>33</v>
      </c>
      <c r="B4" s="15" t="s">
        <v>85</v>
      </c>
    </row>
    <row r="5" spans="1:2" x14ac:dyDescent="0.5">
      <c r="A5" s="14" t="s">
        <v>46</v>
      </c>
      <c r="B5" s="15" t="s">
        <v>78</v>
      </c>
    </row>
    <row r="6" spans="1:2" ht="35.25" x14ac:dyDescent="0.5">
      <c r="A6" s="14" t="s">
        <v>25</v>
      </c>
      <c r="B6" s="15" t="s">
        <v>79</v>
      </c>
    </row>
    <row r="7" spans="1:2" x14ac:dyDescent="0.5">
      <c r="A7" s="14" t="s">
        <v>34</v>
      </c>
      <c r="B7" s="15" t="s">
        <v>80</v>
      </c>
    </row>
    <row r="8" spans="1:2" x14ac:dyDescent="0.5">
      <c r="A8" s="14" t="s">
        <v>21</v>
      </c>
      <c r="B8" s="125" t="s">
        <v>162</v>
      </c>
    </row>
    <row r="9" spans="1:2" x14ac:dyDescent="0.5">
      <c r="A9" s="14" t="s">
        <v>22</v>
      </c>
      <c r="B9" s="15" t="s">
        <v>81</v>
      </c>
    </row>
    <row r="10" spans="1:2" x14ac:dyDescent="0.5">
      <c r="A10" s="14" t="s">
        <v>24</v>
      </c>
      <c r="B10" s="16" t="s">
        <v>82</v>
      </c>
    </row>
    <row r="11" spans="1:2" x14ac:dyDescent="0.5">
      <c r="A11" s="14" t="s">
        <v>38</v>
      </c>
      <c r="B11" s="15">
        <v>79381607745</v>
      </c>
    </row>
    <row r="12" spans="1:2" ht="18" customHeight="1" x14ac:dyDescent="0.5">
      <c r="A12" s="14" t="s">
        <v>40</v>
      </c>
      <c r="B12" s="15" t="s">
        <v>83</v>
      </c>
    </row>
    <row r="13" spans="1:2" x14ac:dyDescent="0.5">
      <c r="A13" s="14" t="s">
        <v>35</v>
      </c>
      <c r="B13" s="16" t="s">
        <v>84</v>
      </c>
    </row>
    <row r="14" spans="1:2" x14ac:dyDescent="0.5">
      <c r="A14" s="14" t="s">
        <v>39</v>
      </c>
      <c r="B14" s="15">
        <v>79214576182</v>
      </c>
    </row>
    <row r="15" spans="1:2" x14ac:dyDescent="0.5">
      <c r="A15" s="14" t="s">
        <v>47</v>
      </c>
      <c r="B15" s="15">
        <v>5</v>
      </c>
    </row>
    <row r="16" spans="1:2" x14ac:dyDescent="0.5">
      <c r="A16" s="14" t="s">
        <v>23</v>
      </c>
      <c r="B16" s="15">
        <v>5</v>
      </c>
    </row>
    <row r="17" spans="1:2" ht="21" customHeight="1" x14ac:dyDescent="0.5">
      <c r="A17" s="14" t="s">
        <v>49</v>
      </c>
      <c r="B17" s="15">
        <v>8</v>
      </c>
    </row>
    <row r="20" spans="1:2" x14ac:dyDescent="0.5">
      <c r="A20" s="12" t="s">
        <v>42</v>
      </c>
    </row>
    <row r="21" spans="1:2" x14ac:dyDescent="0.5">
      <c r="A21" s="12" t="s">
        <v>43</v>
      </c>
    </row>
    <row r="22" spans="1:2" x14ac:dyDescent="0.5">
      <c r="A22" s="12" t="s">
        <v>44</v>
      </c>
    </row>
    <row r="23" spans="1:2" x14ac:dyDescent="0.5">
      <c r="A23" s="12" t="s">
        <v>45</v>
      </c>
    </row>
  </sheetData>
  <hyperlinks>
    <hyperlink ref="B1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1"/>
  <sheetViews>
    <sheetView topLeftCell="A44" zoomScaleNormal="100" workbookViewId="0">
      <selection activeCell="B58" sqref="B58"/>
    </sheetView>
  </sheetViews>
  <sheetFormatPr defaultColWidth="14.3984375" defaultRowHeight="15" customHeight="1" x14ac:dyDescent="0.45"/>
  <cols>
    <col min="1" max="1" width="5.1328125" style="10" customWidth="1"/>
    <col min="2" max="2" width="52" style="10" customWidth="1"/>
    <col min="3" max="3" width="30.86328125" style="10" customWidth="1"/>
    <col min="4" max="4" width="22" style="10" customWidth="1"/>
    <col min="5" max="5" width="15.3984375" style="10" customWidth="1"/>
    <col min="6" max="6" width="19.73046875" style="10" bestFit="1" customWidth="1"/>
    <col min="7" max="7" width="14.3984375" style="10" customWidth="1"/>
    <col min="8" max="8" width="25" style="10" bestFit="1" customWidth="1"/>
    <col min="9" max="10" width="8.73046875" style="1" customWidth="1"/>
    <col min="11" max="16384" width="14.3984375" style="1"/>
  </cols>
  <sheetData>
    <row r="1" spans="1:9" ht="14.25" x14ac:dyDescent="0.45">
      <c r="A1" s="184" t="s">
        <v>9</v>
      </c>
      <c r="B1" s="185"/>
      <c r="C1" s="185"/>
      <c r="D1" s="185"/>
      <c r="E1" s="185"/>
      <c r="F1" s="185"/>
      <c r="G1" s="185"/>
      <c r="H1" s="185"/>
    </row>
    <row r="2" spans="1:9" ht="20.25" x14ac:dyDescent="0.55000000000000004">
      <c r="A2" s="187" t="s">
        <v>31</v>
      </c>
      <c r="B2" s="187"/>
      <c r="C2" s="187"/>
      <c r="D2" s="187"/>
      <c r="E2" s="187"/>
      <c r="F2" s="187"/>
      <c r="G2" s="187"/>
      <c r="H2" s="187"/>
    </row>
    <row r="3" spans="1:9" ht="21" customHeight="1" x14ac:dyDescent="0.45">
      <c r="A3" s="188" t="str">
        <f>'Информация о Чемпионате'!B4</f>
        <v>Региональный этап Чемпионата по профессиональному мастертсву "Профессионалы"  в 2026 г.</v>
      </c>
      <c r="B3" s="188"/>
      <c r="C3" s="188"/>
      <c r="D3" s="188"/>
      <c r="E3" s="188"/>
      <c r="F3" s="188"/>
      <c r="G3" s="188"/>
      <c r="H3" s="188"/>
      <c r="I3" s="11"/>
    </row>
    <row r="4" spans="1:9" ht="20.25" x14ac:dyDescent="0.55000000000000004">
      <c r="A4" s="187" t="s">
        <v>71</v>
      </c>
      <c r="B4" s="187"/>
      <c r="C4" s="187"/>
      <c r="D4" s="187"/>
      <c r="E4" s="187"/>
      <c r="F4" s="187"/>
      <c r="G4" s="187"/>
      <c r="H4" s="187"/>
    </row>
    <row r="5" spans="1:9" ht="22.5" customHeight="1" x14ac:dyDescent="0.45">
      <c r="A5" s="186" t="str">
        <f>'Информация о Чемпионате'!B3</f>
        <v>Корпоративная защита от внутренних угроз информационной безопасности</v>
      </c>
      <c r="B5" s="186"/>
      <c r="C5" s="186"/>
      <c r="D5" s="186"/>
      <c r="E5" s="186"/>
      <c r="F5" s="186"/>
      <c r="G5" s="186"/>
      <c r="H5" s="186"/>
    </row>
    <row r="6" spans="1:9" ht="14.25" x14ac:dyDescent="0.45">
      <c r="A6" s="172" t="s">
        <v>11</v>
      </c>
      <c r="B6" s="185"/>
      <c r="C6" s="185"/>
      <c r="D6" s="185"/>
      <c r="E6" s="185"/>
      <c r="F6" s="185"/>
      <c r="G6" s="185"/>
      <c r="H6" s="185"/>
    </row>
    <row r="7" spans="1:9" ht="15.75" customHeight="1" x14ac:dyDescent="0.45">
      <c r="A7" s="172" t="s">
        <v>72</v>
      </c>
      <c r="B7" s="172"/>
      <c r="C7" s="189" t="str">
        <f>'Информация о Чемпионате'!B5</f>
        <v>Республика Карелия</v>
      </c>
      <c r="D7" s="189"/>
      <c r="E7" s="189"/>
      <c r="F7" s="189"/>
      <c r="G7" s="189"/>
      <c r="H7" s="189"/>
    </row>
    <row r="8" spans="1:9" ht="15.75" customHeight="1" x14ac:dyDescent="0.45">
      <c r="A8" s="172" t="s">
        <v>73</v>
      </c>
      <c r="B8" s="172"/>
      <c r="C8" s="172"/>
      <c r="D8" s="189" t="str">
        <f>'Информация о Чемпионате'!B6</f>
        <v>ГАПОУ РК "Петрозаводский архитектурно-строительный техникум"</v>
      </c>
      <c r="E8" s="189"/>
      <c r="F8" s="189"/>
      <c r="G8" s="189"/>
      <c r="H8" s="189"/>
    </row>
    <row r="9" spans="1:9" ht="15.75" customHeight="1" x14ac:dyDescent="0.45">
      <c r="A9" s="172" t="s">
        <v>26</v>
      </c>
      <c r="B9" s="172"/>
      <c r="C9" s="172" t="str">
        <f>'Информация о Чемпионате'!B7</f>
        <v>Республика Карелия, г. Петрозаводск, ул. Мурманская, д.30</v>
      </c>
      <c r="D9" s="172"/>
      <c r="E9" s="172"/>
      <c r="F9" s="172"/>
      <c r="G9" s="172"/>
      <c r="H9" s="172"/>
    </row>
    <row r="10" spans="1:9" ht="15.75" customHeight="1" x14ac:dyDescent="0.45">
      <c r="A10" s="172" t="s">
        <v>28</v>
      </c>
      <c r="B10" s="172"/>
      <c r="C10" s="172" t="str">
        <f>'Информация о Чемпионате'!B9</f>
        <v>Бабука Ольга Олеговна</v>
      </c>
      <c r="D10" s="172"/>
      <c r="E10" s="172" t="str">
        <f>'Информация о Чемпионате'!B10</f>
        <v>babuka.olga@mail.ru</v>
      </c>
      <c r="F10" s="172"/>
      <c r="G10" s="172">
        <f>'Информация о Чемпионате'!B11</f>
        <v>79381607745</v>
      </c>
      <c r="H10" s="172"/>
    </row>
    <row r="11" spans="1:9" ht="15.75" customHeight="1" x14ac:dyDescent="0.45">
      <c r="A11" s="172" t="s">
        <v>74</v>
      </c>
      <c r="B11" s="172"/>
      <c r="C11" s="172" t="str">
        <f>'Информация о Чемпионате'!B12</f>
        <v>Бекренева Вера Владимировна</v>
      </c>
      <c r="D11" s="172"/>
      <c r="E11" s="172" t="str">
        <f>'Информация о Чемпионате'!B13</f>
        <v>mosunovavv@rambler.ru</v>
      </c>
      <c r="F11" s="172"/>
      <c r="G11" s="172">
        <f>'Информация о Чемпионате'!B14</f>
        <v>79214576182</v>
      </c>
      <c r="H11" s="172"/>
    </row>
    <row r="12" spans="1:9" ht="15.75" customHeight="1" x14ac:dyDescent="0.45">
      <c r="A12" s="172" t="s">
        <v>75</v>
      </c>
      <c r="B12" s="172"/>
      <c r="C12" s="172">
        <v>8</v>
      </c>
      <c r="D12" s="172"/>
      <c r="E12" s="172"/>
      <c r="F12" s="172"/>
      <c r="G12" s="172"/>
      <c r="H12" s="172"/>
    </row>
    <row r="13" spans="1:9" ht="15.75" customHeight="1" x14ac:dyDescent="0.45">
      <c r="A13" s="172" t="s">
        <v>76</v>
      </c>
      <c r="B13" s="172"/>
      <c r="C13" s="172">
        <f>'Информация о Чемпионате'!B15</f>
        <v>5</v>
      </c>
      <c r="D13" s="172"/>
      <c r="E13" s="172"/>
      <c r="F13" s="172"/>
      <c r="G13" s="172"/>
      <c r="H13" s="172"/>
    </row>
    <row r="14" spans="1:9" ht="15.75" customHeight="1" x14ac:dyDescent="0.45">
      <c r="A14" s="172" t="s">
        <v>19</v>
      </c>
      <c r="B14" s="172"/>
      <c r="C14" s="172">
        <f>'Информация о Чемпионате'!B16</f>
        <v>5</v>
      </c>
      <c r="D14" s="172"/>
      <c r="E14" s="172"/>
      <c r="F14" s="172"/>
      <c r="G14" s="172"/>
      <c r="H14" s="172"/>
    </row>
    <row r="15" spans="1:9" ht="15.75" customHeight="1" x14ac:dyDescent="0.45">
      <c r="A15" s="172" t="s">
        <v>27</v>
      </c>
      <c r="B15" s="172"/>
      <c r="C15" s="181" t="str">
        <f>'Информация о Чемпионате'!B8</f>
        <v>13.02.2026-20.02.2026</v>
      </c>
      <c r="D15" s="181"/>
      <c r="E15" s="181"/>
      <c r="F15" s="181"/>
      <c r="G15" s="181"/>
      <c r="H15" s="181"/>
    </row>
    <row r="16" spans="1:9" ht="20.65" thickBot="1" x14ac:dyDescent="0.5">
      <c r="A16" s="195" t="s">
        <v>16</v>
      </c>
      <c r="B16" s="196"/>
      <c r="C16" s="196"/>
      <c r="D16" s="196"/>
      <c r="E16" s="196"/>
      <c r="F16" s="196"/>
      <c r="G16" s="196"/>
      <c r="H16" s="197"/>
    </row>
    <row r="17" spans="1:16384" s="158" customFormat="1" ht="14.25" customHeight="1" x14ac:dyDescent="0.45">
      <c r="A17" s="198" t="str">
        <f>'[1]Общая инфраструктура'!A14</f>
        <v xml:space="preserve">Требования к обеспечению зоны (коммуникации, площадь, сети, количество рабочих мест и др.): </v>
      </c>
      <c r="B17" s="199"/>
      <c r="C17" s="199"/>
      <c r="D17" s="199"/>
      <c r="E17" s="199"/>
      <c r="F17" s="199"/>
      <c r="G17" s="199"/>
      <c r="H17" s="200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>
        <f>'[1]Общая инфраструктура'!BI14</f>
        <v>0</v>
      </c>
      <c r="BJ17" s="1">
        <f>'[1]Общая инфраструктура'!BJ14</f>
        <v>0</v>
      </c>
      <c r="BK17" s="1">
        <f>'[1]Общая инфраструктура'!BK14</f>
        <v>0</v>
      </c>
      <c r="BL17" s="1">
        <f>'[1]Общая инфраструктура'!BL14</f>
        <v>0</v>
      </c>
      <c r="BM17" s="1">
        <f>'[1]Общая инфраструктура'!BM14</f>
        <v>0</v>
      </c>
      <c r="BN17" s="1">
        <f>'[1]Общая инфраструктура'!BN14</f>
        <v>0</v>
      </c>
      <c r="BO17" s="1">
        <f>'[1]Общая инфраструктура'!BO14</f>
        <v>0</v>
      </c>
      <c r="BP17" s="1">
        <f>'[1]Общая инфраструктура'!BP14</f>
        <v>0</v>
      </c>
      <c r="BQ17" s="1">
        <f>'[1]Общая инфраструктура'!BQ14</f>
        <v>0</v>
      </c>
      <c r="BR17" s="1">
        <f>'[1]Общая инфраструктура'!BR14</f>
        <v>0</v>
      </c>
      <c r="BS17" s="1">
        <f>'[1]Общая инфраструктура'!BS14</f>
        <v>0</v>
      </c>
      <c r="BT17" s="1">
        <f>'[1]Общая инфраструктура'!BT14</f>
        <v>0</v>
      </c>
      <c r="BU17" s="1">
        <f>'[1]Общая инфраструктура'!BU14</f>
        <v>0</v>
      </c>
      <c r="BV17" s="1">
        <f>'[1]Общая инфраструктура'!BV14</f>
        <v>0</v>
      </c>
      <c r="BW17" s="1">
        <f>'[1]Общая инфраструктура'!BW14</f>
        <v>0</v>
      </c>
      <c r="BX17" s="1">
        <f>'[1]Общая инфраструктура'!BX14</f>
        <v>0</v>
      </c>
      <c r="BY17" s="1">
        <f>'[1]Общая инфраструктура'!BY14</f>
        <v>0</v>
      </c>
      <c r="BZ17" s="1">
        <f>'[1]Общая инфраструктура'!BZ14</f>
        <v>0</v>
      </c>
      <c r="CA17" s="1">
        <f>'[1]Общая инфраструктура'!CA14</f>
        <v>0</v>
      </c>
      <c r="CB17" s="1">
        <f>'[1]Общая инфраструктура'!CB14</f>
        <v>0</v>
      </c>
      <c r="CC17" s="1">
        <f>'[1]Общая инфраструктура'!CC14</f>
        <v>0</v>
      </c>
      <c r="CD17" s="1">
        <f>'[1]Общая инфраструктура'!CD14</f>
        <v>0</v>
      </c>
      <c r="CE17" s="1">
        <f>'[1]Общая инфраструктура'!CE14</f>
        <v>0</v>
      </c>
      <c r="CF17" s="1">
        <f>'[1]Общая инфраструктура'!CF14</f>
        <v>0</v>
      </c>
      <c r="CG17" s="1">
        <f>'[1]Общая инфраструктура'!CG14</f>
        <v>0</v>
      </c>
      <c r="CH17" s="1">
        <f>'[1]Общая инфраструктура'!CH14</f>
        <v>0</v>
      </c>
      <c r="CI17" s="1">
        <f>'[1]Общая инфраструктура'!CI14</f>
        <v>0</v>
      </c>
      <c r="CJ17" s="1">
        <f>'[1]Общая инфраструктура'!CJ14</f>
        <v>0</v>
      </c>
      <c r="CK17" s="1">
        <f>'[1]Общая инфраструктура'!CK14</f>
        <v>0</v>
      </c>
      <c r="CL17" s="1">
        <f>'[1]Общая инфраструктура'!CL14</f>
        <v>0</v>
      </c>
      <c r="CM17" s="1">
        <f>'[1]Общая инфраструктура'!CM14</f>
        <v>0</v>
      </c>
      <c r="CN17" s="1">
        <f>'[1]Общая инфраструктура'!CN14</f>
        <v>0</v>
      </c>
      <c r="CO17" s="1">
        <f>'[1]Общая инфраструктура'!CO14</f>
        <v>0</v>
      </c>
      <c r="CP17" s="1">
        <f>'[1]Общая инфраструктура'!CP14</f>
        <v>0</v>
      </c>
      <c r="CQ17" s="1">
        <f>'[1]Общая инфраструктура'!CQ14</f>
        <v>0</v>
      </c>
      <c r="CR17" s="1">
        <f>'[1]Общая инфраструктура'!CR14</f>
        <v>0</v>
      </c>
      <c r="CS17" s="1">
        <f>'[1]Общая инфраструктура'!CS14</f>
        <v>0</v>
      </c>
      <c r="CT17" s="1">
        <f>'[1]Общая инфраструктура'!CT14</f>
        <v>0</v>
      </c>
      <c r="CU17" s="1">
        <f>'[1]Общая инфраструктура'!CU14</f>
        <v>0</v>
      </c>
      <c r="CV17" s="1">
        <f>'[1]Общая инфраструктура'!CV14</f>
        <v>0</v>
      </c>
      <c r="CW17" s="1">
        <f>'[1]Общая инфраструктура'!CW14</f>
        <v>0</v>
      </c>
      <c r="CX17" s="1">
        <f>'[1]Общая инфраструктура'!CX14</f>
        <v>0</v>
      </c>
      <c r="CY17" s="1">
        <f>'[1]Общая инфраструктура'!CY14</f>
        <v>0</v>
      </c>
      <c r="CZ17" s="1">
        <f>'[1]Общая инфраструктура'!CZ14</f>
        <v>0</v>
      </c>
      <c r="DA17" s="1">
        <f>'[1]Общая инфраструктура'!DA14</f>
        <v>0</v>
      </c>
      <c r="DB17" s="1">
        <f>'[1]Общая инфраструктура'!DB14</f>
        <v>0</v>
      </c>
      <c r="DC17" s="1">
        <f>'[1]Общая инфраструктура'!DC14</f>
        <v>0</v>
      </c>
      <c r="DD17" s="1">
        <f>'[1]Общая инфраструктура'!DD14</f>
        <v>0</v>
      </c>
      <c r="DE17" s="1">
        <f>'[1]Общая инфраструктура'!DE14</f>
        <v>0</v>
      </c>
      <c r="DF17" s="1">
        <f>'[1]Общая инфраструктура'!DF14</f>
        <v>0</v>
      </c>
      <c r="DG17" s="1">
        <f>'[1]Общая инфраструктура'!DG14</f>
        <v>0</v>
      </c>
      <c r="DH17" s="1">
        <f>'[1]Общая инфраструктура'!DH14</f>
        <v>0</v>
      </c>
      <c r="DI17" s="1">
        <f>'[1]Общая инфраструктура'!DI14</f>
        <v>0</v>
      </c>
      <c r="DJ17" s="1">
        <f>'[1]Общая инфраструктура'!DJ14</f>
        <v>0</v>
      </c>
      <c r="DK17" s="1">
        <f>'[1]Общая инфраструктура'!DK14</f>
        <v>0</v>
      </c>
      <c r="DL17" s="1">
        <f>'[1]Общая инфраструктура'!DL14</f>
        <v>0</v>
      </c>
      <c r="DM17" s="1">
        <f>'[1]Общая инфраструктура'!DM14</f>
        <v>0</v>
      </c>
      <c r="DN17" s="1">
        <f>'[1]Общая инфраструктура'!DN14</f>
        <v>0</v>
      </c>
      <c r="DO17" s="1">
        <f>'[1]Общая инфраструктура'!DO14</f>
        <v>0</v>
      </c>
      <c r="DP17" s="1">
        <f>'[1]Общая инфраструктура'!DP14</f>
        <v>0</v>
      </c>
      <c r="DQ17" s="1">
        <f>'[1]Общая инфраструктура'!DQ14</f>
        <v>0</v>
      </c>
      <c r="DR17" s="1">
        <f>'[1]Общая инфраструктура'!DR14</f>
        <v>0</v>
      </c>
      <c r="DS17" s="1">
        <f>'[1]Общая инфраструктура'!DS14</f>
        <v>0</v>
      </c>
      <c r="DT17" s="1">
        <f>'[1]Общая инфраструктура'!DT14</f>
        <v>0</v>
      </c>
      <c r="DU17" s="1">
        <f>'[1]Общая инфраструктура'!DU14</f>
        <v>0</v>
      </c>
      <c r="DV17" s="1">
        <f>'[1]Общая инфраструктура'!DV14</f>
        <v>0</v>
      </c>
      <c r="DW17" s="1">
        <f>'[1]Общая инфраструктура'!DW14</f>
        <v>0</v>
      </c>
      <c r="DX17" s="1">
        <f>'[1]Общая инфраструктура'!DX14</f>
        <v>0</v>
      </c>
      <c r="DY17" s="1">
        <f>'[1]Общая инфраструктура'!DY14</f>
        <v>0</v>
      </c>
      <c r="DZ17" s="1">
        <f>'[1]Общая инфраструктура'!DZ14</f>
        <v>0</v>
      </c>
      <c r="EA17" s="1">
        <f>'[1]Общая инфраструктура'!EA14</f>
        <v>0</v>
      </c>
      <c r="EB17" s="1">
        <f>'[1]Общая инфраструктура'!EB14</f>
        <v>0</v>
      </c>
      <c r="EC17" s="1">
        <f>'[1]Общая инфраструктура'!EC14</f>
        <v>0</v>
      </c>
      <c r="ED17" s="1">
        <f>'[1]Общая инфраструктура'!ED14</f>
        <v>0</v>
      </c>
      <c r="EE17" s="1">
        <f>'[1]Общая инфраструктура'!EE14</f>
        <v>0</v>
      </c>
      <c r="EF17" s="1">
        <f>'[1]Общая инфраструктура'!EF14</f>
        <v>0</v>
      </c>
      <c r="EG17" s="1">
        <f>'[1]Общая инфраструктура'!EG14</f>
        <v>0</v>
      </c>
      <c r="EH17" s="1">
        <f>'[1]Общая инфраструктура'!EH14</f>
        <v>0</v>
      </c>
      <c r="EI17" s="1">
        <f>'[1]Общая инфраструктура'!EI14</f>
        <v>0</v>
      </c>
      <c r="EJ17" s="1">
        <f>'[1]Общая инфраструктура'!EJ14</f>
        <v>0</v>
      </c>
      <c r="EK17" s="1">
        <f>'[1]Общая инфраструктура'!EK14</f>
        <v>0</v>
      </c>
      <c r="EL17" s="1">
        <f>'[1]Общая инфраструктура'!EL14</f>
        <v>0</v>
      </c>
      <c r="EM17" s="1">
        <f>'[1]Общая инфраструктура'!EM14</f>
        <v>0</v>
      </c>
      <c r="EN17" s="1">
        <f>'[1]Общая инфраструктура'!EN14</f>
        <v>0</v>
      </c>
      <c r="EO17" s="1">
        <f>'[1]Общая инфраструктура'!EO14</f>
        <v>0</v>
      </c>
      <c r="EP17" s="1">
        <f>'[1]Общая инфраструктура'!EP14</f>
        <v>0</v>
      </c>
      <c r="EQ17" s="1">
        <f>'[1]Общая инфраструктура'!EQ14</f>
        <v>0</v>
      </c>
      <c r="ER17" s="1">
        <f>'[1]Общая инфраструктура'!ER14</f>
        <v>0</v>
      </c>
      <c r="ES17" s="1">
        <f>'[1]Общая инфраструктура'!ES14</f>
        <v>0</v>
      </c>
      <c r="ET17" s="1">
        <f>'[1]Общая инфраструктура'!ET14</f>
        <v>0</v>
      </c>
      <c r="EU17" s="1">
        <f>'[1]Общая инфраструктура'!EU14</f>
        <v>0</v>
      </c>
      <c r="EV17" s="1">
        <f>'[1]Общая инфраструктура'!EV14</f>
        <v>0</v>
      </c>
      <c r="EW17" s="1">
        <f>'[1]Общая инфраструктура'!EW14</f>
        <v>0</v>
      </c>
      <c r="EX17" s="1">
        <f>'[1]Общая инфраструктура'!EX14</f>
        <v>0</v>
      </c>
      <c r="EY17" s="1">
        <f>'[1]Общая инфраструктура'!EY14</f>
        <v>0</v>
      </c>
      <c r="EZ17" s="1">
        <f>'[1]Общая инфраструктура'!EZ14</f>
        <v>0</v>
      </c>
      <c r="FA17" s="1">
        <f>'[1]Общая инфраструктура'!FA14</f>
        <v>0</v>
      </c>
      <c r="FB17" s="1">
        <f>'[1]Общая инфраструктура'!FB14</f>
        <v>0</v>
      </c>
      <c r="FC17" s="1">
        <f>'[1]Общая инфраструктура'!FC14</f>
        <v>0</v>
      </c>
      <c r="FD17" s="1">
        <f>'[1]Общая инфраструктура'!FD14</f>
        <v>0</v>
      </c>
      <c r="FE17" s="1">
        <f>'[1]Общая инфраструктура'!FE14</f>
        <v>0</v>
      </c>
      <c r="FF17" s="1">
        <f>'[1]Общая инфраструктура'!FF14</f>
        <v>0</v>
      </c>
      <c r="FG17" s="1">
        <f>'[1]Общая инфраструктура'!FG14</f>
        <v>0</v>
      </c>
      <c r="FH17" s="1">
        <f>'[1]Общая инфраструктура'!FH14</f>
        <v>0</v>
      </c>
      <c r="FI17" s="1">
        <f>'[1]Общая инфраструктура'!FI14</f>
        <v>0</v>
      </c>
      <c r="FJ17" s="1">
        <f>'[1]Общая инфраструктура'!FJ14</f>
        <v>0</v>
      </c>
      <c r="FK17" s="1">
        <f>'[1]Общая инфраструктура'!FK14</f>
        <v>0</v>
      </c>
      <c r="FL17" s="1">
        <f>'[1]Общая инфраструктура'!FL14</f>
        <v>0</v>
      </c>
      <c r="FM17" s="1">
        <f>'[1]Общая инфраструктура'!FM14</f>
        <v>0</v>
      </c>
      <c r="FN17" s="1">
        <f>'[1]Общая инфраструктура'!FN14</f>
        <v>0</v>
      </c>
      <c r="FO17" s="1">
        <f>'[1]Общая инфраструктура'!FO14</f>
        <v>0</v>
      </c>
      <c r="FP17" s="1">
        <f>'[1]Общая инфраструктура'!FP14</f>
        <v>0</v>
      </c>
      <c r="FQ17" s="1">
        <f>'[1]Общая инфраструктура'!FQ14</f>
        <v>0</v>
      </c>
      <c r="FR17" s="1">
        <f>'[1]Общая инфраструктура'!FR14</f>
        <v>0</v>
      </c>
      <c r="FS17" s="1">
        <f>'[1]Общая инфраструктура'!FS14</f>
        <v>0</v>
      </c>
      <c r="FT17" s="1">
        <f>'[1]Общая инфраструктура'!FT14</f>
        <v>0</v>
      </c>
      <c r="FU17" s="1">
        <f>'[1]Общая инфраструктура'!FU14</f>
        <v>0</v>
      </c>
      <c r="FV17" s="1">
        <f>'[1]Общая инфраструктура'!FV14</f>
        <v>0</v>
      </c>
      <c r="FW17" s="1">
        <f>'[1]Общая инфраструктура'!FW14</f>
        <v>0</v>
      </c>
      <c r="FX17" s="1">
        <f>'[1]Общая инфраструктура'!FX14</f>
        <v>0</v>
      </c>
      <c r="FY17" s="1">
        <f>'[1]Общая инфраструктура'!FY14</f>
        <v>0</v>
      </c>
      <c r="FZ17" s="1">
        <f>'[1]Общая инфраструктура'!FZ14</f>
        <v>0</v>
      </c>
      <c r="GA17" s="1">
        <f>'[1]Общая инфраструктура'!GA14</f>
        <v>0</v>
      </c>
      <c r="GB17" s="1">
        <f>'[1]Общая инфраструктура'!GB14</f>
        <v>0</v>
      </c>
      <c r="GC17" s="1">
        <f>'[1]Общая инфраструктура'!GC14</f>
        <v>0</v>
      </c>
      <c r="GD17" s="1">
        <f>'[1]Общая инфраструктура'!GD14</f>
        <v>0</v>
      </c>
      <c r="GE17" s="1">
        <f>'[1]Общая инфраструктура'!GE14</f>
        <v>0</v>
      </c>
      <c r="GF17" s="1">
        <f>'[1]Общая инфраструктура'!GF14</f>
        <v>0</v>
      </c>
      <c r="GG17" s="1">
        <f>'[1]Общая инфраструктура'!GG14</f>
        <v>0</v>
      </c>
      <c r="GH17" s="1">
        <f>'[1]Общая инфраструктура'!GH14</f>
        <v>0</v>
      </c>
      <c r="GI17" s="1">
        <f>'[1]Общая инфраструктура'!GI14</f>
        <v>0</v>
      </c>
      <c r="GJ17" s="1">
        <f>'[1]Общая инфраструктура'!GJ14</f>
        <v>0</v>
      </c>
      <c r="GK17" s="1">
        <f>'[1]Общая инфраструктура'!GK14</f>
        <v>0</v>
      </c>
      <c r="GL17" s="1">
        <f>'[1]Общая инфраструктура'!GL14</f>
        <v>0</v>
      </c>
      <c r="GM17" s="1">
        <f>'[1]Общая инфраструктура'!GM14</f>
        <v>0</v>
      </c>
      <c r="GN17" s="1">
        <f>'[1]Общая инфраструктура'!GN14</f>
        <v>0</v>
      </c>
      <c r="GO17" s="1">
        <f>'[1]Общая инфраструктура'!GO14</f>
        <v>0</v>
      </c>
      <c r="GP17" s="1">
        <f>'[1]Общая инфраструктура'!GP14</f>
        <v>0</v>
      </c>
      <c r="GQ17" s="1">
        <f>'[1]Общая инфраструктура'!GQ14</f>
        <v>0</v>
      </c>
      <c r="GR17" s="1">
        <f>'[1]Общая инфраструктура'!GR14</f>
        <v>0</v>
      </c>
      <c r="GS17" s="1">
        <f>'[1]Общая инфраструктура'!GS14</f>
        <v>0</v>
      </c>
      <c r="GT17" s="1">
        <f>'[1]Общая инфраструктура'!GT14</f>
        <v>0</v>
      </c>
      <c r="GU17" s="1">
        <f>'[1]Общая инфраструктура'!GU14</f>
        <v>0</v>
      </c>
      <c r="GV17" s="1">
        <f>'[1]Общая инфраструктура'!GV14</f>
        <v>0</v>
      </c>
      <c r="GW17" s="1">
        <f>'[1]Общая инфраструктура'!GW14</f>
        <v>0</v>
      </c>
      <c r="GX17" s="1">
        <f>'[1]Общая инфраструктура'!GX14</f>
        <v>0</v>
      </c>
      <c r="GY17" s="1">
        <f>'[1]Общая инфраструктура'!GY14</f>
        <v>0</v>
      </c>
      <c r="GZ17" s="1">
        <f>'[1]Общая инфраструктура'!GZ14</f>
        <v>0</v>
      </c>
      <c r="HA17" s="1">
        <f>'[1]Общая инфраструктура'!HA14</f>
        <v>0</v>
      </c>
      <c r="HB17" s="1">
        <f>'[1]Общая инфраструктура'!HB14</f>
        <v>0</v>
      </c>
      <c r="HC17" s="1">
        <f>'[1]Общая инфраструктура'!HC14</f>
        <v>0</v>
      </c>
      <c r="HD17" s="1">
        <f>'[1]Общая инфраструктура'!HD14</f>
        <v>0</v>
      </c>
      <c r="HE17" s="1">
        <f>'[1]Общая инфраструктура'!HE14</f>
        <v>0</v>
      </c>
      <c r="HF17" s="1">
        <f>'[1]Общая инфраструктура'!HF14</f>
        <v>0</v>
      </c>
      <c r="HG17" s="1">
        <f>'[1]Общая инфраструктура'!HG14</f>
        <v>0</v>
      </c>
      <c r="HH17" s="1">
        <f>'[1]Общая инфраструктура'!HH14</f>
        <v>0</v>
      </c>
      <c r="HI17" s="1">
        <f>'[1]Общая инфраструктура'!HI14</f>
        <v>0</v>
      </c>
      <c r="HJ17" s="1">
        <f>'[1]Общая инфраструктура'!HJ14</f>
        <v>0</v>
      </c>
      <c r="HK17" s="1">
        <f>'[1]Общая инфраструктура'!HK14</f>
        <v>0</v>
      </c>
      <c r="HL17" s="1">
        <f>'[1]Общая инфраструктура'!HL14</f>
        <v>0</v>
      </c>
      <c r="HM17" s="1">
        <f>'[1]Общая инфраструктура'!HM14</f>
        <v>0</v>
      </c>
      <c r="HN17" s="1">
        <f>'[1]Общая инфраструктура'!HN14</f>
        <v>0</v>
      </c>
      <c r="HO17" s="1">
        <f>'[1]Общая инфраструктура'!HO14</f>
        <v>0</v>
      </c>
      <c r="HP17" s="1">
        <f>'[1]Общая инфраструктура'!HP14</f>
        <v>0</v>
      </c>
      <c r="HQ17" s="1">
        <f>'[1]Общая инфраструктура'!HQ14</f>
        <v>0</v>
      </c>
      <c r="HR17" s="1">
        <f>'[1]Общая инфраструктура'!HR14</f>
        <v>0</v>
      </c>
      <c r="HS17" s="1">
        <f>'[1]Общая инфраструктура'!HS14</f>
        <v>0</v>
      </c>
      <c r="HT17" s="1">
        <f>'[1]Общая инфраструктура'!HT14</f>
        <v>0</v>
      </c>
      <c r="HU17" s="1">
        <f>'[1]Общая инфраструктура'!HU14</f>
        <v>0</v>
      </c>
      <c r="HV17" s="1">
        <f>'[1]Общая инфраструктура'!HV14</f>
        <v>0</v>
      </c>
      <c r="HW17" s="1">
        <f>'[1]Общая инфраструктура'!HW14</f>
        <v>0</v>
      </c>
      <c r="HX17" s="1">
        <f>'[1]Общая инфраструктура'!HX14</f>
        <v>0</v>
      </c>
      <c r="HY17" s="1">
        <f>'[1]Общая инфраструктура'!HY14</f>
        <v>0</v>
      </c>
      <c r="HZ17" s="1">
        <f>'[1]Общая инфраструктура'!HZ14</f>
        <v>0</v>
      </c>
      <c r="IA17" s="1">
        <f>'[1]Общая инфраструктура'!IA14</f>
        <v>0</v>
      </c>
      <c r="IB17" s="1">
        <f>'[1]Общая инфраструктура'!IB14</f>
        <v>0</v>
      </c>
      <c r="IC17" s="1">
        <f>'[1]Общая инфраструктура'!IC14</f>
        <v>0</v>
      </c>
      <c r="ID17" s="1">
        <f>'[1]Общая инфраструктура'!ID14</f>
        <v>0</v>
      </c>
      <c r="IE17" s="1">
        <f>'[1]Общая инфраструктура'!IE14</f>
        <v>0</v>
      </c>
      <c r="IF17" s="1">
        <f>'[1]Общая инфраструктура'!IF14</f>
        <v>0</v>
      </c>
      <c r="IG17" s="1">
        <f>'[1]Общая инфраструктура'!IG14</f>
        <v>0</v>
      </c>
      <c r="IH17" s="1">
        <f>'[1]Общая инфраструктура'!IH14</f>
        <v>0</v>
      </c>
      <c r="II17" s="1">
        <f>'[1]Общая инфраструктура'!II14</f>
        <v>0</v>
      </c>
      <c r="IJ17" s="1">
        <f>'[1]Общая инфраструктура'!IJ14</f>
        <v>0</v>
      </c>
      <c r="IK17" s="1">
        <f>'[1]Общая инфраструктура'!IK14</f>
        <v>0</v>
      </c>
      <c r="IL17" s="1">
        <f>'[1]Общая инфраструктура'!IL14</f>
        <v>0</v>
      </c>
      <c r="IM17" s="1">
        <f>'[1]Общая инфраструктура'!IM14</f>
        <v>0</v>
      </c>
      <c r="IN17" s="1">
        <f>'[1]Общая инфраструктура'!IN14</f>
        <v>0</v>
      </c>
      <c r="IO17" s="1">
        <f>'[1]Общая инфраструктура'!IO14</f>
        <v>0</v>
      </c>
      <c r="IP17" s="1">
        <f>'[1]Общая инфраструктура'!IP14</f>
        <v>0</v>
      </c>
      <c r="IQ17" s="1">
        <f>'[1]Общая инфраструктура'!IQ14</f>
        <v>0</v>
      </c>
      <c r="IR17" s="1">
        <f>'[1]Общая инфраструктура'!IR14</f>
        <v>0</v>
      </c>
      <c r="IS17" s="1">
        <f>'[1]Общая инфраструктура'!IS14</f>
        <v>0</v>
      </c>
      <c r="IT17" s="1">
        <f>'[1]Общая инфраструктура'!IT14</f>
        <v>0</v>
      </c>
      <c r="IU17" s="1">
        <f>'[1]Общая инфраструктура'!IU14</f>
        <v>0</v>
      </c>
      <c r="IV17" s="1">
        <f>'[1]Общая инфраструктура'!IV14</f>
        <v>0</v>
      </c>
      <c r="IW17" s="1">
        <f>'[1]Общая инфраструктура'!IW14</f>
        <v>0</v>
      </c>
      <c r="IX17" s="1">
        <f>'[1]Общая инфраструктура'!IX14</f>
        <v>0</v>
      </c>
      <c r="IY17" s="1">
        <f>'[1]Общая инфраструктура'!IY14</f>
        <v>0</v>
      </c>
      <c r="IZ17" s="1">
        <f>'[1]Общая инфраструктура'!IZ14</f>
        <v>0</v>
      </c>
      <c r="JA17" s="1">
        <f>'[1]Общая инфраструктура'!JA14</f>
        <v>0</v>
      </c>
      <c r="JB17" s="1">
        <f>'[1]Общая инфраструктура'!JB14</f>
        <v>0</v>
      </c>
      <c r="JC17" s="1">
        <f>'[1]Общая инфраструктура'!JC14</f>
        <v>0</v>
      </c>
      <c r="JD17" s="1">
        <f>'[1]Общая инфраструктура'!JD14</f>
        <v>0</v>
      </c>
      <c r="JE17" s="1">
        <f>'[1]Общая инфраструктура'!JE14</f>
        <v>0</v>
      </c>
      <c r="JF17" s="1">
        <f>'[1]Общая инфраструктура'!JF14</f>
        <v>0</v>
      </c>
      <c r="JG17" s="1">
        <f>'[1]Общая инфраструктура'!JG14</f>
        <v>0</v>
      </c>
      <c r="JH17" s="1">
        <f>'[1]Общая инфраструктура'!JH14</f>
        <v>0</v>
      </c>
      <c r="JI17" s="1">
        <f>'[1]Общая инфраструктура'!JI14</f>
        <v>0</v>
      </c>
      <c r="JJ17" s="1">
        <f>'[1]Общая инфраструктура'!JJ14</f>
        <v>0</v>
      </c>
      <c r="JK17" s="1">
        <f>'[1]Общая инфраструктура'!JK14</f>
        <v>0</v>
      </c>
      <c r="JL17" s="1">
        <f>'[1]Общая инфраструктура'!JL14</f>
        <v>0</v>
      </c>
      <c r="JM17" s="1">
        <f>'[1]Общая инфраструктура'!JM14</f>
        <v>0</v>
      </c>
      <c r="JN17" s="1">
        <f>'[1]Общая инфраструктура'!JN14</f>
        <v>0</v>
      </c>
      <c r="JO17" s="1">
        <f>'[1]Общая инфраструктура'!JO14</f>
        <v>0</v>
      </c>
      <c r="JP17" s="1">
        <f>'[1]Общая инфраструктура'!JP14</f>
        <v>0</v>
      </c>
      <c r="JQ17" s="1">
        <f>'[1]Общая инфраструктура'!JQ14</f>
        <v>0</v>
      </c>
      <c r="JR17" s="1">
        <f>'[1]Общая инфраструктура'!JR14</f>
        <v>0</v>
      </c>
      <c r="JS17" s="1">
        <f>'[1]Общая инфраструктура'!JS14</f>
        <v>0</v>
      </c>
      <c r="JT17" s="1">
        <f>'[1]Общая инфраструктура'!JT14</f>
        <v>0</v>
      </c>
      <c r="JU17" s="1">
        <f>'[1]Общая инфраструктура'!JU14</f>
        <v>0</v>
      </c>
      <c r="JV17" s="1">
        <f>'[1]Общая инфраструктура'!JV14</f>
        <v>0</v>
      </c>
      <c r="JW17" s="1">
        <f>'[1]Общая инфраструктура'!JW14</f>
        <v>0</v>
      </c>
      <c r="JX17" s="1">
        <f>'[1]Общая инфраструктура'!JX14</f>
        <v>0</v>
      </c>
      <c r="JY17" s="1">
        <f>'[1]Общая инфраструктура'!JY14</f>
        <v>0</v>
      </c>
      <c r="JZ17" s="1">
        <f>'[1]Общая инфраструктура'!JZ14</f>
        <v>0</v>
      </c>
      <c r="KA17" s="1">
        <f>'[1]Общая инфраструктура'!KA14</f>
        <v>0</v>
      </c>
      <c r="KB17" s="1">
        <f>'[1]Общая инфраструктура'!KB14</f>
        <v>0</v>
      </c>
      <c r="KC17" s="1">
        <f>'[1]Общая инфраструктура'!KC14</f>
        <v>0</v>
      </c>
      <c r="KD17" s="1">
        <f>'[1]Общая инфраструктура'!KD14</f>
        <v>0</v>
      </c>
      <c r="KE17" s="1">
        <f>'[1]Общая инфраструктура'!KE14</f>
        <v>0</v>
      </c>
      <c r="KF17" s="1">
        <f>'[1]Общая инфраструктура'!KF14</f>
        <v>0</v>
      </c>
      <c r="KG17" s="1">
        <f>'[1]Общая инфраструктура'!KG14</f>
        <v>0</v>
      </c>
      <c r="KH17" s="1">
        <f>'[1]Общая инфраструктура'!KH14</f>
        <v>0</v>
      </c>
      <c r="KI17" s="1">
        <f>'[1]Общая инфраструктура'!KI14</f>
        <v>0</v>
      </c>
      <c r="KJ17" s="1">
        <f>'[1]Общая инфраструктура'!KJ14</f>
        <v>0</v>
      </c>
      <c r="KK17" s="1">
        <f>'[1]Общая инфраструктура'!KK14</f>
        <v>0</v>
      </c>
      <c r="KL17" s="1">
        <f>'[1]Общая инфраструктура'!KL14</f>
        <v>0</v>
      </c>
      <c r="KM17" s="1">
        <f>'[1]Общая инфраструктура'!KM14</f>
        <v>0</v>
      </c>
      <c r="KN17" s="1">
        <f>'[1]Общая инфраструктура'!KN14</f>
        <v>0</v>
      </c>
      <c r="KO17" s="1">
        <f>'[1]Общая инфраструктура'!KO14</f>
        <v>0</v>
      </c>
      <c r="KP17" s="1">
        <f>'[1]Общая инфраструктура'!KP14</f>
        <v>0</v>
      </c>
      <c r="KQ17" s="1">
        <f>'[1]Общая инфраструктура'!KQ14</f>
        <v>0</v>
      </c>
      <c r="KR17" s="1">
        <f>'[1]Общая инфраструктура'!KR14</f>
        <v>0</v>
      </c>
      <c r="KS17" s="1">
        <f>'[1]Общая инфраструктура'!KS14</f>
        <v>0</v>
      </c>
      <c r="KT17" s="1">
        <f>'[1]Общая инфраструктура'!KT14</f>
        <v>0</v>
      </c>
      <c r="KU17" s="1">
        <f>'[1]Общая инфраструктура'!KU14</f>
        <v>0</v>
      </c>
      <c r="KV17" s="1">
        <f>'[1]Общая инфраструктура'!KV14</f>
        <v>0</v>
      </c>
      <c r="KW17" s="1">
        <f>'[1]Общая инфраструктура'!KW14</f>
        <v>0</v>
      </c>
      <c r="KX17" s="1">
        <f>'[1]Общая инфраструктура'!KX14</f>
        <v>0</v>
      </c>
      <c r="KY17" s="1">
        <f>'[1]Общая инфраструктура'!KY14</f>
        <v>0</v>
      </c>
      <c r="KZ17" s="1">
        <f>'[1]Общая инфраструктура'!KZ14</f>
        <v>0</v>
      </c>
      <c r="LA17" s="1">
        <f>'[1]Общая инфраструктура'!LA14</f>
        <v>0</v>
      </c>
      <c r="LB17" s="1">
        <f>'[1]Общая инфраструктура'!LB14</f>
        <v>0</v>
      </c>
      <c r="LC17" s="1">
        <f>'[1]Общая инфраструктура'!LC14</f>
        <v>0</v>
      </c>
      <c r="LD17" s="1">
        <f>'[1]Общая инфраструктура'!LD14</f>
        <v>0</v>
      </c>
      <c r="LE17" s="1">
        <f>'[1]Общая инфраструктура'!LE14</f>
        <v>0</v>
      </c>
      <c r="LF17" s="1">
        <f>'[1]Общая инфраструктура'!LF14</f>
        <v>0</v>
      </c>
      <c r="LG17" s="1">
        <f>'[1]Общая инфраструктура'!LG14</f>
        <v>0</v>
      </c>
      <c r="LH17" s="1">
        <f>'[1]Общая инфраструктура'!LH14</f>
        <v>0</v>
      </c>
      <c r="LI17" s="1">
        <f>'[1]Общая инфраструктура'!LI14</f>
        <v>0</v>
      </c>
      <c r="LJ17" s="1">
        <f>'[1]Общая инфраструктура'!LJ14</f>
        <v>0</v>
      </c>
      <c r="LK17" s="1">
        <f>'[1]Общая инфраструктура'!LK14</f>
        <v>0</v>
      </c>
      <c r="LL17" s="1">
        <f>'[1]Общая инфраструктура'!LL14</f>
        <v>0</v>
      </c>
      <c r="LM17" s="1">
        <f>'[1]Общая инфраструктура'!LM14</f>
        <v>0</v>
      </c>
      <c r="LN17" s="1">
        <f>'[1]Общая инфраструктура'!LN14</f>
        <v>0</v>
      </c>
      <c r="LO17" s="1">
        <f>'[1]Общая инфраструктура'!LO14</f>
        <v>0</v>
      </c>
      <c r="LP17" s="1">
        <f>'[1]Общая инфраструктура'!LP14</f>
        <v>0</v>
      </c>
      <c r="LQ17" s="1">
        <f>'[1]Общая инфраструктура'!LQ14</f>
        <v>0</v>
      </c>
      <c r="LR17" s="1">
        <f>'[1]Общая инфраструктура'!LR14</f>
        <v>0</v>
      </c>
      <c r="LS17" s="1">
        <f>'[1]Общая инфраструктура'!LS14</f>
        <v>0</v>
      </c>
      <c r="LT17" s="1">
        <f>'[1]Общая инфраструктура'!LT14</f>
        <v>0</v>
      </c>
      <c r="LU17" s="1">
        <f>'[1]Общая инфраструктура'!LU14</f>
        <v>0</v>
      </c>
      <c r="LV17" s="1">
        <f>'[1]Общая инфраструктура'!LV14</f>
        <v>0</v>
      </c>
      <c r="LW17" s="1">
        <f>'[1]Общая инфраструктура'!LW14</f>
        <v>0</v>
      </c>
      <c r="LX17" s="1">
        <f>'[1]Общая инфраструктура'!LX14</f>
        <v>0</v>
      </c>
      <c r="LY17" s="1">
        <f>'[1]Общая инфраструктура'!LY14</f>
        <v>0</v>
      </c>
      <c r="LZ17" s="1">
        <f>'[1]Общая инфраструктура'!LZ14</f>
        <v>0</v>
      </c>
      <c r="MA17" s="1">
        <f>'[1]Общая инфраструктура'!MA14</f>
        <v>0</v>
      </c>
      <c r="MB17" s="1">
        <f>'[1]Общая инфраструктура'!MB14</f>
        <v>0</v>
      </c>
      <c r="MC17" s="1">
        <f>'[1]Общая инфраструктура'!MC14</f>
        <v>0</v>
      </c>
      <c r="MD17" s="1">
        <f>'[1]Общая инфраструктура'!MD14</f>
        <v>0</v>
      </c>
      <c r="ME17" s="1">
        <f>'[1]Общая инфраструктура'!ME14</f>
        <v>0</v>
      </c>
      <c r="MF17" s="1">
        <f>'[1]Общая инфраструктура'!MF14</f>
        <v>0</v>
      </c>
      <c r="MG17" s="1">
        <f>'[1]Общая инфраструктура'!MG14</f>
        <v>0</v>
      </c>
      <c r="MH17" s="1">
        <f>'[1]Общая инфраструктура'!MH14</f>
        <v>0</v>
      </c>
      <c r="MI17" s="1">
        <f>'[1]Общая инфраструктура'!MI14</f>
        <v>0</v>
      </c>
      <c r="MJ17" s="1">
        <f>'[1]Общая инфраструктура'!MJ14</f>
        <v>0</v>
      </c>
      <c r="MK17" s="1">
        <f>'[1]Общая инфраструктура'!MK14</f>
        <v>0</v>
      </c>
      <c r="ML17" s="1">
        <f>'[1]Общая инфраструктура'!ML14</f>
        <v>0</v>
      </c>
      <c r="MM17" s="1">
        <f>'[1]Общая инфраструктура'!MM14</f>
        <v>0</v>
      </c>
      <c r="MN17" s="1">
        <f>'[1]Общая инфраструктура'!MN14</f>
        <v>0</v>
      </c>
      <c r="MO17" s="1">
        <f>'[1]Общая инфраструктура'!MO14</f>
        <v>0</v>
      </c>
      <c r="MP17" s="1">
        <f>'[1]Общая инфраструктура'!MP14</f>
        <v>0</v>
      </c>
      <c r="MQ17" s="1">
        <f>'[1]Общая инфраструктура'!MQ14</f>
        <v>0</v>
      </c>
      <c r="MR17" s="1">
        <f>'[1]Общая инфраструктура'!MR14</f>
        <v>0</v>
      </c>
      <c r="MS17" s="1">
        <f>'[1]Общая инфраструктура'!MS14</f>
        <v>0</v>
      </c>
      <c r="MT17" s="1">
        <f>'[1]Общая инфраструктура'!MT14</f>
        <v>0</v>
      </c>
      <c r="MU17" s="1">
        <f>'[1]Общая инфраструктура'!MU14</f>
        <v>0</v>
      </c>
      <c r="MV17" s="1">
        <f>'[1]Общая инфраструктура'!MV14</f>
        <v>0</v>
      </c>
      <c r="MW17" s="1">
        <f>'[1]Общая инфраструктура'!MW14</f>
        <v>0</v>
      </c>
      <c r="MX17" s="1">
        <f>'[1]Общая инфраструктура'!MX14</f>
        <v>0</v>
      </c>
      <c r="MY17" s="1">
        <f>'[1]Общая инфраструктура'!MY14</f>
        <v>0</v>
      </c>
      <c r="MZ17" s="1">
        <f>'[1]Общая инфраструктура'!MZ14</f>
        <v>0</v>
      </c>
      <c r="NA17" s="1">
        <f>'[1]Общая инфраструктура'!NA14</f>
        <v>0</v>
      </c>
      <c r="NB17" s="1">
        <f>'[1]Общая инфраструктура'!NB14</f>
        <v>0</v>
      </c>
      <c r="NC17" s="1">
        <f>'[1]Общая инфраструктура'!NC14</f>
        <v>0</v>
      </c>
      <c r="ND17" s="1">
        <f>'[1]Общая инфраструктура'!ND14</f>
        <v>0</v>
      </c>
      <c r="NE17" s="1">
        <f>'[1]Общая инфраструктура'!NE14</f>
        <v>0</v>
      </c>
      <c r="NF17" s="1">
        <f>'[1]Общая инфраструктура'!NF14</f>
        <v>0</v>
      </c>
      <c r="NG17" s="1">
        <f>'[1]Общая инфраструктура'!NG14</f>
        <v>0</v>
      </c>
      <c r="NH17" s="1">
        <f>'[1]Общая инфраструктура'!NH14</f>
        <v>0</v>
      </c>
      <c r="NI17" s="1">
        <f>'[1]Общая инфраструктура'!NI14</f>
        <v>0</v>
      </c>
      <c r="NJ17" s="1">
        <f>'[1]Общая инфраструктура'!NJ14</f>
        <v>0</v>
      </c>
      <c r="NK17" s="1">
        <f>'[1]Общая инфраструктура'!NK14</f>
        <v>0</v>
      </c>
      <c r="NL17" s="1">
        <f>'[1]Общая инфраструктура'!NL14</f>
        <v>0</v>
      </c>
      <c r="NM17" s="1">
        <f>'[1]Общая инфраструктура'!NM14</f>
        <v>0</v>
      </c>
      <c r="NN17" s="1">
        <f>'[1]Общая инфраструктура'!NN14</f>
        <v>0</v>
      </c>
      <c r="NO17" s="1">
        <f>'[1]Общая инфраструктура'!NO14</f>
        <v>0</v>
      </c>
      <c r="NP17" s="1">
        <f>'[1]Общая инфраструктура'!NP14</f>
        <v>0</v>
      </c>
      <c r="NQ17" s="1">
        <f>'[1]Общая инфраструктура'!NQ14</f>
        <v>0</v>
      </c>
      <c r="NR17" s="1">
        <f>'[1]Общая инфраструктура'!NR14</f>
        <v>0</v>
      </c>
      <c r="NS17" s="1">
        <f>'[1]Общая инфраструктура'!NS14</f>
        <v>0</v>
      </c>
      <c r="NT17" s="1">
        <f>'[1]Общая инфраструктура'!NT14</f>
        <v>0</v>
      </c>
      <c r="NU17" s="1">
        <f>'[1]Общая инфраструктура'!NU14</f>
        <v>0</v>
      </c>
      <c r="NV17" s="1">
        <f>'[1]Общая инфраструктура'!NV14</f>
        <v>0</v>
      </c>
      <c r="NW17" s="1">
        <f>'[1]Общая инфраструктура'!NW14</f>
        <v>0</v>
      </c>
      <c r="NX17" s="1">
        <f>'[1]Общая инфраструктура'!NX14</f>
        <v>0</v>
      </c>
      <c r="NY17" s="1">
        <f>'[1]Общая инфраструктура'!NY14</f>
        <v>0</v>
      </c>
      <c r="NZ17" s="1">
        <f>'[1]Общая инфраструктура'!NZ14</f>
        <v>0</v>
      </c>
      <c r="OA17" s="1">
        <f>'[1]Общая инфраструктура'!OA14</f>
        <v>0</v>
      </c>
      <c r="OB17" s="1">
        <f>'[1]Общая инфраструктура'!OB14</f>
        <v>0</v>
      </c>
      <c r="OC17" s="1">
        <f>'[1]Общая инфраструктура'!OC14</f>
        <v>0</v>
      </c>
      <c r="OD17" s="1">
        <f>'[1]Общая инфраструктура'!OD14</f>
        <v>0</v>
      </c>
      <c r="OE17" s="1">
        <f>'[1]Общая инфраструктура'!OE14</f>
        <v>0</v>
      </c>
      <c r="OF17" s="1">
        <f>'[1]Общая инфраструктура'!OF14</f>
        <v>0</v>
      </c>
      <c r="OG17" s="1">
        <f>'[1]Общая инфраструктура'!OG14</f>
        <v>0</v>
      </c>
      <c r="OH17" s="1">
        <f>'[1]Общая инфраструктура'!OH14</f>
        <v>0</v>
      </c>
      <c r="OI17" s="1">
        <f>'[1]Общая инфраструктура'!OI14</f>
        <v>0</v>
      </c>
      <c r="OJ17" s="1">
        <f>'[1]Общая инфраструктура'!OJ14</f>
        <v>0</v>
      </c>
      <c r="OK17" s="1">
        <f>'[1]Общая инфраструктура'!OK14</f>
        <v>0</v>
      </c>
      <c r="OL17" s="1">
        <f>'[1]Общая инфраструктура'!OL14</f>
        <v>0</v>
      </c>
      <c r="OM17" s="1">
        <f>'[1]Общая инфраструктура'!OM14</f>
        <v>0</v>
      </c>
      <c r="ON17" s="1">
        <f>'[1]Общая инфраструктура'!ON14</f>
        <v>0</v>
      </c>
      <c r="OO17" s="1">
        <f>'[1]Общая инфраструктура'!OO14</f>
        <v>0</v>
      </c>
      <c r="OP17" s="1">
        <f>'[1]Общая инфраструктура'!OP14</f>
        <v>0</v>
      </c>
      <c r="OQ17" s="1">
        <f>'[1]Общая инфраструктура'!OQ14</f>
        <v>0</v>
      </c>
      <c r="OR17" s="1">
        <f>'[1]Общая инфраструктура'!OR14</f>
        <v>0</v>
      </c>
      <c r="OS17" s="1">
        <f>'[1]Общая инфраструктура'!OS14</f>
        <v>0</v>
      </c>
      <c r="OT17" s="1">
        <f>'[1]Общая инфраструктура'!OT14</f>
        <v>0</v>
      </c>
      <c r="OU17" s="1">
        <f>'[1]Общая инфраструктура'!OU14</f>
        <v>0</v>
      </c>
      <c r="OV17" s="1">
        <f>'[1]Общая инфраструктура'!OV14</f>
        <v>0</v>
      </c>
      <c r="OW17" s="1">
        <f>'[1]Общая инфраструктура'!OW14</f>
        <v>0</v>
      </c>
      <c r="OX17" s="1">
        <f>'[1]Общая инфраструктура'!OX14</f>
        <v>0</v>
      </c>
      <c r="OY17" s="1">
        <f>'[1]Общая инфраструктура'!OY14</f>
        <v>0</v>
      </c>
      <c r="OZ17" s="1">
        <f>'[1]Общая инфраструктура'!OZ14</f>
        <v>0</v>
      </c>
      <c r="PA17" s="1">
        <f>'[1]Общая инфраструктура'!PA14</f>
        <v>0</v>
      </c>
      <c r="PB17" s="1">
        <f>'[1]Общая инфраструктура'!PB14</f>
        <v>0</v>
      </c>
      <c r="PC17" s="1">
        <f>'[1]Общая инфраструктура'!PC14</f>
        <v>0</v>
      </c>
      <c r="PD17" s="1">
        <f>'[1]Общая инфраструктура'!PD14</f>
        <v>0</v>
      </c>
      <c r="PE17" s="1">
        <f>'[1]Общая инфраструктура'!PE14</f>
        <v>0</v>
      </c>
      <c r="PF17" s="1">
        <f>'[1]Общая инфраструктура'!PF14</f>
        <v>0</v>
      </c>
      <c r="PG17" s="1">
        <f>'[1]Общая инфраструктура'!PG14</f>
        <v>0</v>
      </c>
      <c r="PH17" s="1">
        <f>'[1]Общая инфраструктура'!PH14</f>
        <v>0</v>
      </c>
      <c r="PI17" s="1">
        <f>'[1]Общая инфраструктура'!PI14</f>
        <v>0</v>
      </c>
      <c r="PJ17" s="1">
        <f>'[1]Общая инфраструктура'!PJ14</f>
        <v>0</v>
      </c>
      <c r="PK17" s="1">
        <f>'[1]Общая инфраструктура'!PK14</f>
        <v>0</v>
      </c>
      <c r="PL17" s="1">
        <f>'[1]Общая инфраструктура'!PL14</f>
        <v>0</v>
      </c>
      <c r="PM17" s="1">
        <f>'[1]Общая инфраструктура'!PM14</f>
        <v>0</v>
      </c>
      <c r="PN17" s="1">
        <f>'[1]Общая инфраструктура'!PN14</f>
        <v>0</v>
      </c>
      <c r="PO17" s="1">
        <f>'[1]Общая инфраструктура'!PO14</f>
        <v>0</v>
      </c>
      <c r="PP17" s="1">
        <f>'[1]Общая инфраструктура'!PP14</f>
        <v>0</v>
      </c>
      <c r="PQ17" s="1">
        <f>'[1]Общая инфраструктура'!PQ14</f>
        <v>0</v>
      </c>
      <c r="PR17" s="1">
        <f>'[1]Общая инфраструктура'!PR14</f>
        <v>0</v>
      </c>
      <c r="PS17" s="1">
        <f>'[1]Общая инфраструктура'!PS14</f>
        <v>0</v>
      </c>
      <c r="PT17" s="1">
        <f>'[1]Общая инфраструктура'!PT14</f>
        <v>0</v>
      </c>
      <c r="PU17" s="1">
        <f>'[1]Общая инфраструктура'!PU14</f>
        <v>0</v>
      </c>
      <c r="PV17" s="1">
        <f>'[1]Общая инфраструктура'!PV14</f>
        <v>0</v>
      </c>
      <c r="PW17" s="1">
        <f>'[1]Общая инфраструктура'!PW14</f>
        <v>0</v>
      </c>
      <c r="PX17" s="1">
        <f>'[1]Общая инфраструктура'!PX14</f>
        <v>0</v>
      </c>
      <c r="PY17" s="1">
        <f>'[1]Общая инфраструктура'!PY14</f>
        <v>0</v>
      </c>
      <c r="PZ17" s="1">
        <f>'[1]Общая инфраструктура'!PZ14</f>
        <v>0</v>
      </c>
      <c r="QA17" s="1">
        <f>'[1]Общая инфраструктура'!QA14</f>
        <v>0</v>
      </c>
      <c r="QB17" s="1">
        <f>'[1]Общая инфраструктура'!QB14</f>
        <v>0</v>
      </c>
      <c r="QC17" s="1">
        <f>'[1]Общая инфраструктура'!QC14</f>
        <v>0</v>
      </c>
      <c r="QD17" s="1">
        <f>'[1]Общая инфраструктура'!QD14</f>
        <v>0</v>
      </c>
      <c r="QE17" s="1">
        <f>'[1]Общая инфраструктура'!QE14</f>
        <v>0</v>
      </c>
      <c r="QF17" s="1">
        <f>'[1]Общая инфраструктура'!QF14</f>
        <v>0</v>
      </c>
      <c r="QG17" s="1">
        <f>'[1]Общая инфраструктура'!QG14</f>
        <v>0</v>
      </c>
      <c r="QH17" s="1">
        <f>'[1]Общая инфраструктура'!QH14</f>
        <v>0</v>
      </c>
      <c r="QI17" s="1">
        <f>'[1]Общая инфраструктура'!QI14</f>
        <v>0</v>
      </c>
      <c r="QJ17" s="1">
        <f>'[1]Общая инфраструктура'!QJ14</f>
        <v>0</v>
      </c>
      <c r="QK17" s="1">
        <f>'[1]Общая инфраструктура'!QK14</f>
        <v>0</v>
      </c>
      <c r="QL17" s="1">
        <f>'[1]Общая инфраструктура'!QL14</f>
        <v>0</v>
      </c>
      <c r="QM17" s="1">
        <f>'[1]Общая инфраструктура'!QM14</f>
        <v>0</v>
      </c>
      <c r="QN17" s="1">
        <f>'[1]Общая инфраструктура'!QN14</f>
        <v>0</v>
      </c>
      <c r="QO17" s="1">
        <f>'[1]Общая инфраструктура'!QO14</f>
        <v>0</v>
      </c>
      <c r="QP17" s="1">
        <f>'[1]Общая инфраструктура'!QP14</f>
        <v>0</v>
      </c>
      <c r="QQ17" s="1">
        <f>'[1]Общая инфраструктура'!QQ14</f>
        <v>0</v>
      </c>
      <c r="QR17" s="1">
        <f>'[1]Общая инфраструктура'!QR14</f>
        <v>0</v>
      </c>
      <c r="QS17" s="1">
        <f>'[1]Общая инфраструктура'!QS14</f>
        <v>0</v>
      </c>
      <c r="QT17" s="1">
        <f>'[1]Общая инфраструктура'!QT14</f>
        <v>0</v>
      </c>
      <c r="QU17" s="1">
        <f>'[1]Общая инфраструктура'!QU14</f>
        <v>0</v>
      </c>
      <c r="QV17" s="1">
        <f>'[1]Общая инфраструктура'!QV14</f>
        <v>0</v>
      </c>
      <c r="QW17" s="1">
        <f>'[1]Общая инфраструктура'!QW14</f>
        <v>0</v>
      </c>
      <c r="QX17" s="1">
        <f>'[1]Общая инфраструктура'!QX14</f>
        <v>0</v>
      </c>
      <c r="QY17" s="1">
        <f>'[1]Общая инфраструктура'!QY14</f>
        <v>0</v>
      </c>
      <c r="QZ17" s="1">
        <f>'[1]Общая инфраструктура'!QZ14</f>
        <v>0</v>
      </c>
      <c r="RA17" s="1">
        <f>'[1]Общая инфраструктура'!RA14</f>
        <v>0</v>
      </c>
      <c r="RB17" s="1">
        <f>'[1]Общая инфраструктура'!RB14</f>
        <v>0</v>
      </c>
      <c r="RC17" s="1">
        <f>'[1]Общая инфраструктура'!RC14</f>
        <v>0</v>
      </c>
      <c r="RD17" s="1">
        <f>'[1]Общая инфраструктура'!RD14</f>
        <v>0</v>
      </c>
      <c r="RE17" s="1">
        <f>'[1]Общая инфраструктура'!RE14</f>
        <v>0</v>
      </c>
      <c r="RF17" s="1">
        <f>'[1]Общая инфраструктура'!RF14</f>
        <v>0</v>
      </c>
      <c r="RG17" s="1">
        <f>'[1]Общая инфраструктура'!RG14</f>
        <v>0</v>
      </c>
      <c r="RH17" s="1">
        <f>'[1]Общая инфраструктура'!RH14</f>
        <v>0</v>
      </c>
      <c r="RI17" s="1">
        <f>'[1]Общая инфраструктура'!RI14</f>
        <v>0</v>
      </c>
      <c r="RJ17" s="1">
        <f>'[1]Общая инфраструктура'!RJ14</f>
        <v>0</v>
      </c>
      <c r="RK17" s="1">
        <f>'[1]Общая инфраструктура'!RK14</f>
        <v>0</v>
      </c>
      <c r="RL17" s="1">
        <f>'[1]Общая инфраструктура'!RL14</f>
        <v>0</v>
      </c>
      <c r="RM17" s="1">
        <f>'[1]Общая инфраструктура'!RM14</f>
        <v>0</v>
      </c>
      <c r="RN17" s="1">
        <f>'[1]Общая инфраструктура'!RN14</f>
        <v>0</v>
      </c>
      <c r="RO17" s="1">
        <f>'[1]Общая инфраструктура'!RO14</f>
        <v>0</v>
      </c>
      <c r="RP17" s="1">
        <f>'[1]Общая инфраструктура'!RP14</f>
        <v>0</v>
      </c>
      <c r="RQ17" s="1">
        <f>'[1]Общая инфраструктура'!RQ14</f>
        <v>0</v>
      </c>
      <c r="RR17" s="1">
        <f>'[1]Общая инфраструктура'!RR14</f>
        <v>0</v>
      </c>
      <c r="RS17" s="1">
        <f>'[1]Общая инфраструктура'!RS14</f>
        <v>0</v>
      </c>
      <c r="RT17" s="1">
        <f>'[1]Общая инфраструктура'!RT14</f>
        <v>0</v>
      </c>
      <c r="RU17" s="1">
        <f>'[1]Общая инфраструктура'!RU14</f>
        <v>0</v>
      </c>
      <c r="RV17" s="1">
        <f>'[1]Общая инфраструктура'!RV14</f>
        <v>0</v>
      </c>
      <c r="RW17" s="1">
        <f>'[1]Общая инфраструктура'!RW14</f>
        <v>0</v>
      </c>
      <c r="RX17" s="1">
        <f>'[1]Общая инфраструктура'!RX14</f>
        <v>0</v>
      </c>
      <c r="RY17" s="1">
        <f>'[1]Общая инфраструктура'!RY14</f>
        <v>0</v>
      </c>
      <c r="RZ17" s="1">
        <f>'[1]Общая инфраструктура'!RZ14</f>
        <v>0</v>
      </c>
      <c r="SA17" s="1">
        <f>'[1]Общая инфраструктура'!SA14</f>
        <v>0</v>
      </c>
      <c r="SB17" s="1">
        <f>'[1]Общая инфраструктура'!SB14</f>
        <v>0</v>
      </c>
      <c r="SC17" s="1">
        <f>'[1]Общая инфраструктура'!SC14</f>
        <v>0</v>
      </c>
      <c r="SD17" s="1">
        <f>'[1]Общая инфраструктура'!SD14</f>
        <v>0</v>
      </c>
      <c r="SE17" s="1">
        <f>'[1]Общая инфраструктура'!SE14</f>
        <v>0</v>
      </c>
      <c r="SF17" s="1">
        <f>'[1]Общая инфраструктура'!SF14</f>
        <v>0</v>
      </c>
      <c r="SG17" s="1">
        <f>'[1]Общая инфраструктура'!SG14</f>
        <v>0</v>
      </c>
      <c r="SH17" s="1">
        <f>'[1]Общая инфраструктура'!SH14</f>
        <v>0</v>
      </c>
      <c r="SI17" s="1">
        <f>'[1]Общая инфраструктура'!SI14</f>
        <v>0</v>
      </c>
      <c r="SJ17" s="1">
        <f>'[1]Общая инфраструктура'!SJ14</f>
        <v>0</v>
      </c>
      <c r="SK17" s="1">
        <f>'[1]Общая инфраструктура'!SK14</f>
        <v>0</v>
      </c>
      <c r="SL17" s="1">
        <f>'[1]Общая инфраструктура'!SL14</f>
        <v>0</v>
      </c>
      <c r="SM17" s="1">
        <f>'[1]Общая инфраструктура'!SM14</f>
        <v>0</v>
      </c>
      <c r="SN17" s="1">
        <f>'[1]Общая инфраструктура'!SN14</f>
        <v>0</v>
      </c>
      <c r="SO17" s="1">
        <f>'[1]Общая инфраструктура'!SO14</f>
        <v>0</v>
      </c>
      <c r="SP17" s="1">
        <f>'[1]Общая инфраструктура'!SP14</f>
        <v>0</v>
      </c>
      <c r="SQ17" s="1">
        <f>'[1]Общая инфраструктура'!SQ14</f>
        <v>0</v>
      </c>
      <c r="SR17" s="1">
        <f>'[1]Общая инфраструктура'!SR14</f>
        <v>0</v>
      </c>
      <c r="SS17" s="1">
        <f>'[1]Общая инфраструктура'!SS14</f>
        <v>0</v>
      </c>
      <c r="ST17" s="1">
        <f>'[1]Общая инфраструктура'!ST14</f>
        <v>0</v>
      </c>
      <c r="SU17" s="1">
        <f>'[1]Общая инфраструктура'!SU14</f>
        <v>0</v>
      </c>
      <c r="SV17" s="1">
        <f>'[1]Общая инфраструктура'!SV14</f>
        <v>0</v>
      </c>
      <c r="SW17" s="1">
        <f>'[1]Общая инфраструктура'!SW14</f>
        <v>0</v>
      </c>
      <c r="SX17" s="1">
        <f>'[1]Общая инфраструктура'!SX14</f>
        <v>0</v>
      </c>
      <c r="SY17" s="1">
        <f>'[1]Общая инфраструктура'!SY14</f>
        <v>0</v>
      </c>
      <c r="SZ17" s="1">
        <f>'[1]Общая инфраструктура'!SZ14</f>
        <v>0</v>
      </c>
      <c r="TA17" s="1">
        <f>'[1]Общая инфраструктура'!TA14</f>
        <v>0</v>
      </c>
      <c r="TB17" s="1">
        <f>'[1]Общая инфраструктура'!TB14</f>
        <v>0</v>
      </c>
      <c r="TC17" s="1">
        <f>'[1]Общая инфраструктура'!TC14</f>
        <v>0</v>
      </c>
      <c r="TD17" s="1">
        <f>'[1]Общая инфраструктура'!TD14</f>
        <v>0</v>
      </c>
      <c r="TE17" s="1">
        <f>'[1]Общая инфраструктура'!TE14</f>
        <v>0</v>
      </c>
      <c r="TF17" s="1">
        <f>'[1]Общая инфраструктура'!TF14</f>
        <v>0</v>
      </c>
      <c r="TG17" s="1">
        <f>'[1]Общая инфраструктура'!TG14</f>
        <v>0</v>
      </c>
      <c r="TH17" s="1">
        <f>'[1]Общая инфраструктура'!TH14</f>
        <v>0</v>
      </c>
      <c r="TI17" s="1">
        <f>'[1]Общая инфраструктура'!TI14</f>
        <v>0</v>
      </c>
      <c r="TJ17" s="1">
        <f>'[1]Общая инфраструктура'!TJ14</f>
        <v>0</v>
      </c>
      <c r="TK17" s="1">
        <f>'[1]Общая инфраструктура'!TK14</f>
        <v>0</v>
      </c>
      <c r="TL17" s="1">
        <f>'[1]Общая инфраструктура'!TL14</f>
        <v>0</v>
      </c>
      <c r="TM17" s="1">
        <f>'[1]Общая инфраструктура'!TM14</f>
        <v>0</v>
      </c>
      <c r="TN17" s="1">
        <f>'[1]Общая инфраструктура'!TN14</f>
        <v>0</v>
      </c>
      <c r="TO17" s="1">
        <f>'[1]Общая инфраструктура'!TO14</f>
        <v>0</v>
      </c>
      <c r="TP17" s="1">
        <f>'[1]Общая инфраструктура'!TP14</f>
        <v>0</v>
      </c>
      <c r="TQ17" s="1">
        <f>'[1]Общая инфраструктура'!TQ14</f>
        <v>0</v>
      </c>
      <c r="TR17" s="1">
        <f>'[1]Общая инфраструктура'!TR14</f>
        <v>0</v>
      </c>
      <c r="TS17" s="1">
        <f>'[1]Общая инфраструктура'!TS14</f>
        <v>0</v>
      </c>
      <c r="TT17" s="1">
        <f>'[1]Общая инфраструктура'!TT14</f>
        <v>0</v>
      </c>
      <c r="TU17" s="1">
        <f>'[1]Общая инфраструктура'!TU14</f>
        <v>0</v>
      </c>
      <c r="TV17" s="1">
        <f>'[1]Общая инфраструктура'!TV14</f>
        <v>0</v>
      </c>
      <c r="TW17" s="1">
        <f>'[1]Общая инфраструктура'!TW14</f>
        <v>0</v>
      </c>
      <c r="TX17" s="1">
        <f>'[1]Общая инфраструктура'!TX14</f>
        <v>0</v>
      </c>
      <c r="TY17" s="1">
        <f>'[1]Общая инфраструктура'!TY14</f>
        <v>0</v>
      </c>
      <c r="TZ17" s="1">
        <f>'[1]Общая инфраструктура'!TZ14</f>
        <v>0</v>
      </c>
      <c r="UA17" s="1">
        <f>'[1]Общая инфраструктура'!UA14</f>
        <v>0</v>
      </c>
      <c r="UB17" s="1">
        <f>'[1]Общая инфраструктура'!UB14</f>
        <v>0</v>
      </c>
      <c r="UC17" s="1">
        <f>'[1]Общая инфраструктура'!UC14</f>
        <v>0</v>
      </c>
      <c r="UD17" s="1">
        <f>'[1]Общая инфраструктура'!UD14</f>
        <v>0</v>
      </c>
      <c r="UE17" s="1">
        <f>'[1]Общая инфраструктура'!UE14</f>
        <v>0</v>
      </c>
      <c r="UF17" s="1">
        <f>'[1]Общая инфраструктура'!UF14</f>
        <v>0</v>
      </c>
      <c r="UG17" s="1">
        <f>'[1]Общая инфраструктура'!UG14</f>
        <v>0</v>
      </c>
      <c r="UH17" s="1">
        <f>'[1]Общая инфраструктура'!UH14</f>
        <v>0</v>
      </c>
      <c r="UI17" s="1">
        <f>'[1]Общая инфраструктура'!UI14</f>
        <v>0</v>
      </c>
      <c r="UJ17" s="1">
        <f>'[1]Общая инфраструктура'!UJ14</f>
        <v>0</v>
      </c>
      <c r="UK17" s="1">
        <f>'[1]Общая инфраструктура'!UK14</f>
        <v>0</v>
      </c>
      <c r="UL17" s="1">
        <f>'[1]Общая инфраструктура'!UL14</f>
        <v>0</v>
      </c>
      <c r="UM17" s="1">
        <f>'[1]Общая инфраструктура'!UM14</f>
        <v>0</v>
      </c>
      <c r="UN17" s="1">
        <f>'[1]Общая инфраструктура'!UN14</f>
        <v>0</v>
      </c>
      <c r="UO17" s="1">
        <f>'[1]Общая инфраструктура'!UO14</f>
        <v>0</v>
      </c>
      <c r="UP17" s="1">
        <f>'[1]Общая инфраструктура'!UP14</f>
        <v>0</v>
      </c>
      <c r="UQ17" s="1">
        <f>'[1]Общая инфраструктура'!UQ14</f>
        <v>0</v>
      </c>
      <c r="UR17" s="1">
        <f>'[1]Общая инфраструктура'!UR14</f>
        <v>0</v>
      </c>
      <c r="US17" s="1">
        <f>'[1]Общая инфраструктура'!US14</f>
        <v>0</v>
      </c>
      <c r="UT17" s="1">
        <f>'[1]Общая инфраструктура'!UT14</f>
        <v>0</v>
      </c>
      <c r="UU17" s="1">
        <f>'[1]Общая инфраструктура'!UU14</f>
        <v>0</v>
      </c>
      <c r="UV17" s="1">
        <f>'[1]Общая инфраструктура'!UV14</f>
        <v>0</v>
      </c>
      <c r="UW17" s="1">
        <f>'[1]Общая инфраструктура'!UW14</f>
        <v>0</v>
      </c>
      <c r="UX17" s="1">
        <f>'[1]Общая инфраструктура'!UX14</f>
        <v>0</v>
      </c>
      <c r="UY17" s="1">
        <f>'[1]Общая инфраструктура'!UY14</f>
        <v>0</v>
      </c>
      <c r="UZ17" s="1">
        <f>'[1]Общая инфраструктура'!UZ14</f>
        <v>0</v>
      </c>
      <c r="VA17" s="1">
        <f>'[1]Общая инфраструктура'!VA14</f>
        <v>0</v>
      </c>
      <c r="VB17" s="1">
        <f>'[1]Общая инфраструктура'!VB14</f>
        <v>0</v>
      </c>
      <c r="VC17" s="1">
        <f>'[1]Общая инфраструктура'!VC14</f>
        <v>0</v>
      </c>
      <c r="VD17" s="1">
        <f>'[1]Общая инфраструктура'!VD14</f>
        <v>0</v>
      </c>
      <c r="VE17" s="1">
        <f>'[1]Общая инфраструктура'!VE14</f>
        <v>0</v>
      </c>
      <c r="VF17" s="1">
        <f>'[1]Общая инфраструктура'!VF14</f>
        <v>0</v>
      </c>
      <c r="VG17" s="1">
        <f>'[1]Общая инфраструктура'!VG14</f>
        <v>0</v>
      </c>
      <c r="VH17" s="1">
        <f>'[1]Общая инфраструктура'!VH14</f>
        <v>0</v>
      </c>
      <c r="VI17" s="1">
        <f>'[1]Общая инфраструктура'!VI14</f>
        <v>0</v>
      </c>
      <c r="VJ17" s="1">
        <f>'[1]Общая инфраструктура'!VJ14</f>
        <v>0</v>
      </c>
      <c r="VK17" s="1">
        <f>'[1]Общая инфраструктура'!VK14</f>
        <v>0</v>
      </c>
      <c r="VL17" s="1">
        <f>'[1]Общая инфраструктура'!VL14</f>
        <v>0</v>
      </c>
      <c r="VM17" s="1">
        <f>'[1]Общая инфраструктура'!VM14</f>
        <v>0</v>
      </c>
      <c r="VN17" s="1">
        <f>'[1]Общая инфраструктура'!VN14</f>
        <v>0</v>
      </c>
      <c r="VO17" s="1">
        <f>'[1]Общая инфраструктура'!VO14</f>
        <v>0</v>
      </c>
      <c r="VP17" s="1">
        <f>'[1]Общая инфраструктура'!VP14</f>
        <v>0</v>
      </c>
      <c r="VQ17" s="1">
        <f>'[1]Общая инфраструктура'!VQ14</f>
        <v>0</v>
      </c>
      <c r="VR17" s="1">
        <f>'[1]Общая инфраструктура'!VR14</f>
        <v>0</v>
      </c>
      <c r="VS17" s="1">
        <f>'[1]Общая инфраструктура'!VS14</f>
        <v>0</v>
      </c>
      <c r="VT17" s="1">
        <f>'[1]Общая инфраструктура'!VT14</f>
        <v>0</v>
      </c>
      <c r="VU17" s="1">
        <f>'[1]Общая инфраструктура'!VU14</f>
        <v>0</v>
      </c>
      <c r="VV17" s="1">
        <f>'[1]Общая инфраструктура'!VV14</f>
        <v>0</v>
      </c>
      <c r="VW17" s="1">
        <f>'[1]Общая инфраструктура'!VW14</f>
        <v>0</v>
      </c>
      <c r="VX17" s="1">
        <f>'[1]Общая инфраструктура'!VX14</f>
        <v>0</v>
      </c>
      <c r="VY17" s="1">
        <f>'[1]Общая инфраструктура'!VY14</f>
        <v>0</v>
      </c>
      <c r="VZ17" s="1">
        <f>'[1]Общая инфраструктура'!VZ14</f>
        <v>0</v>
      </c>
      <c r="WA17" s="1">
        <f>'[1]Общая инфраструктура'!WA14</f>
        <v>0</v>
      </c>
      <c r="WB17" s="1">
        <f>'[1]Общая инфраструктура'!WB14</f>
        <v>0</v>
      </c>
      <c r="WC17" s="1">
        <f>'[1]Общая инфраструктура'!WC14</f>
        <v>0</v>
      </c>
      <c r="WD17" s="1">
        <f>'[1]Общая инфраструктура'!WD14</f>
        <v>0</v>
      </c>
      <c r="WE17" s="1">
        <f>'[1]Общая инфраструктура'!WE14</f>
        <v>0</v>
      </c>
      <c r="WF17" s="1">
        <f>'[1]Общая инфраструктура'!WF14</f>
        <v>0</v>
      </c>
      <c r="WG17" s="1">
        <f>'[1]Общая инфраструктура'!WG14</f>
        <v>0</v>
      </c>
      <c r="WH17" s="1">
        <f>'[1]Общая инфраструктура'!WH14</f>
        <v>0</v>
      </c>
      <c r="WI17" s="1">
        <f>'[1]Общая инфраструктура'!WI14</f>
        <v>0</v>
      </c>
      <c r="WJ17" s="1">
        <f>'[1]Общая инфраструктура'!WJ14</f>
        <v>0</v>
      </c>
      <c r="WK17" s="1">
        <f>'[1]Общая инфраструктура'!WK14</f>
        <v>0</v>
      </c>
      <c r="WL17" s="1">
        <f>'[1]Общая инфраструктура'!WL14</f>
        <v>0</v>
      </c>
      <c r="WM17" s="1">
        <f>'[1]Общая инфраструктура'!WM14</f>
        <v>0</v>
      </c>
      <c r="WN17" s="1">
        <f>'[1]Общая инфраструктура'!WN14</f>
        <v>0</v>
      </c>
      <c r="WO17" s="1">
        <f>'[1]Общая инфраструктура'!WO14</f>
        <v>0</v>
      </c>
      <c r="WP17" s="1">
        <f>'[1]Общая инфраструктура'!WP14</f>
        <v>0</v>
      </c>
      <c r="WQ17" s="1">
        <f>'[1]Общая инфраструктура'!WQ14</f>
        <v>0</v>
      </c>
      <c r="WR17" s="1">
        <f>'[1]Общая инфраструктура'!WR14</f>
        <v>0</v>
      </c>
      <c r="WS17" s="1">
        <f>'[1]Общая инфраструктура'!WS14</f>
        <v>0</v>
      </c>
      <c r="WT17" s="1">
        <f>'[1]Общая инфраструктура'!WT14</f>
        <v>0</v>
      </c>
      <c r="WU17" s="1">
        <f>'[1]Общая инфраструктура'!WU14</f>
        <v>0</v>
      </c>
      <c r="WV17" s="1">
        <f>'[1]Общая инфраструктура'!WV14</f>
        <v>0</v>
      </c>
      <c r="WW17" s="1">
        <f>'[1]Общая инфраструктура'!WW14</f>
        <v>0</v>
      </c>
      <c r="WX17" s="1">
        <f>'[1]Общая инфраструктура'!WX14</f>
        <v>0</v>
      </c>
      <c r="WY17" s="1">
        <f>'[1]Общая инфраструктура'!WY14</f>
        <v>0</v>
      </c>
      <c r="WZ17" s="1">
        <f>'[1]Общая инфраструктура'!WZ14</f>
        <v>0</v>
      </c>
      <c r="XA17" s="1">
        <f>'[1]Общая инфраструктура'!XA14</f>
        <v>0</v>
      </c>
      <c r="XB17" s="1">
        <f>'[1]Общая инфраструктура'!XB14</f>
        <v>0</v>
      </c>
      <c r="XC17" s="1">
        <f>'[1]Общая инфраструктура'!XC14</f>
        <v>0</v>
      </c>
      <c r="XD17" s="1">
        <f>'[1]Общая инфраструктура'!XD14</f>
        <v>0</v>
      </c>
      <c r="XE17" s="1">
        <f>'[1]Общая инфраструктура'!XE14</f>
        <v>0</v>
      </c>
      <c r="XF17" s="1">
        <f>'[1]Общая инфраструктура'!XF14</f>
        <v>0</v>
      </c>
      <c r="XG17" s="1">
        <f>'[1]Общая инфраструктура'!XG14</f>
        <v>0</v>
      </c>
      <c r="XH17" s="1">
        <f>'[1]Общая инфраструктура'!XH14</f>
        <v>0</v>
      </c>
      <c r="XI17" s="1">
        <f>'[1]Общая инфраструктура'!XI14</f>
        <v>0</v>
      </c>
      <c r="XJ17" s="1">
        <f>'[1]Общая инфраструктура'!XJ14</f>
        <v>0</v>
      </c>
      <c r="XK17" s="1">
        <f>'[1]Общая инфраструктура'!XK14</f>
        <v>0</v>
      </c>
      <c r="XL17" s="1">
        <f>'[1]Общая инфраструктура'!XL14</f>
        <v>0</v>
      </c>
      <c r="XM17" s="1">
        <f>'[1]Общая инфраструктура'!XM14</f>
        <v>0</v>
      </c>
      <c r="XN17" s="1">
        <f>'[1]Общая инфраструктура'!XN14</f>
        <v>0</v>
      </c>
      <c r="XO17" s="1">
        <f>'[1]Общая инфраструктура'!XO14</f>
        <v>0</v>
      </c>
      <c r="XP17" s="1">
        <f>'[1]Общая инфраструктура'!XP14</f>
        <v>0</v>
      </c>
      <c r="XQ17" s="1">
        <f>'[1]Общая инфраструктура'!XQ14</f>
        <v>0</v>
      </c>
      <c r="XR17" s="1">
        <f>'[1]Общая инфраструктура'!XR14</f>
        <v>0</v>
      </c>
      <c r="XS17" s="1">
        <f>'[1]Общая инфраструктура'!XS14</f>
        <v>0</v>
      </c>
      <c r="XT17" s="1">
        <f>'[1]Общая инфраструктура'!XT14</f>
        <v>0</v>
      </c>
      <c r="XU17" s="1">
        <f>'[1]Общая инфраструктура'!XU14</f>
        <v>0</v>
      </c>
      <c r="XV17" s="1">
        <f>'[1]Общая инфраструктура'!XV14</f>
        <v>0</v>
      </c>
      <c r="XW17" s="1">
        <f>'[1]Общая инфраструктура'!XW14</f>
        <v>0</v>
      </c>
      <c r="XX17" s="1">
        <f>'[1]Общая инфраструктура'!XX14</f>
        <v>0</v>
      </c>
      <c r="XY17" s="1">
        <f>'[1]Общая инфраструктура'!XY14</f>
        <v>0</v>
      </c>
      <c r="XZ17" s="1">
        <f>'[1]Общая инфраструктура'!XZ14</f>
        <v>0</v>
      </c>
      <c r="YA17" s="1">
        <f>'[1]Общая инфраструктура'!YA14</f>
        <v>0</v>
      </c>
      <c r="YB17" s="1">
        <f>'[1]Общая инфраструктура'!YB14</f>
        <v>0</v>
      </c>
      <c r="YC17" s="1">
        <f>'[1]Общая инфраструктура'!YC14</f>
        <v>0</v>
      </c>
      <c r="YD17" s="1">
        <f>'[1]Общая инфраструктура'!YD14</f>
        <v>0</v>
      </c>
      <c r="YE17" s="1">
        <f>'[1]Общая инфраструктура'!YE14</f>
        <v>0</v>
      </c>
      <c r="YF17" s="1">
        <f>'[1]Общая инфраструктура'!YF14</f>
        <v>0</v>
      </c>
      <c r="YG17" s="1">
        <f>'[1]Общая инфраструктура'!YG14</f>
        <v>0</v>
      </c>
      <c r="YH17" s="1">
        <f>'[1]Общая инфраструктура'!YH14</f>
        <v>0</v>
      </c>
      <c r="YI17" s="1">
        <f>'[1]Общая инфраструктура'!YI14</f>
        <v>0</v>
      </c>
      <c r="YJ17" s="1">
        <f>'[1]Общая инфраструктура'!YJ14</f>
        <v>0</v>
      </c>
      <c r="YK17" s="1">
        <f>'[1]Общая инфраструктура'!YK14</f>
        <v>0</v>
      </c>
      <c r="YL17" s="1">
        <f>'[1]Общая инфраструктура'!YL14</f>
        <v>0</v>
      </c>
      <c r="YM17" s="1">
        <f>'[1]Общая инфраструктура'!YM14</f>
        <v>0</v>
      </c>
      <c r="YN17" s="1">
        <f>'[1]Общая инфраструктура'!YN14</f>
        <v>0</v>
      </c>
      <c r="YO17" s="1">
        <f>'[1]Общая инфраструктура'!YO14</f>
        <v>0</v>
      </c>
      <c r="YP17" s="1">
        <f>'[1]Общая инфраструктура'!YP14</f>
        <v>0</v>
      </c>
      <c r="YQ17" s="1">
        <f>'[1]Общая инфраструктура'!YQ14</f>
        <v>0</v>
      </c>
      <c r="YR17" s="1">
        <f>'[1]Общая инфраструктура'!YR14</f>
        <v>0</v>
      </c>
      <c r="YS17" s="1">
        <f>'[1]Общая инфраструктура'!YS14</f>
        <v>0</v>
      </c>
      <c r="YT17" s="1">
        <f>'[1]Общая инфраструктура'!YT14</f>
        <v>0</v>
      </c>
      <c r="YU17" s="1">
        <f>'[1]Общая инфраструктура'!YU14</f>
        <v>0</v>
      </c>
      <c r="YV17" s="1">
        <f>'[1]Общая инфраструктура'!YV14</f>
        <v>0</v>
      </c>
      <c r="YW17" s="1">
        <f>'[1]Общая инфраструктура'!YW14</f>
        <v>0</v>
      </c>
      <c r="YX17" s="1">
        <f>'[1]Общая инфраструктура'!YX14</f>
        <v>0</v>
      </c>
      <c r="YY17" s="1">
        <f>'[1]Общая инфраструктура'!YY14</f>
        <v>0</v>
      </c>
      <c r="YZ17" s="1">
        <f>'[1]Общая инфраструктура'!YZ14</f>
        <v>0</v>
      </c>
      <c r="ZA17" s="1">
        <f>'[1]Общая инфраструктура'!ZA14</f>
        <v>0</v>
      </c>
      <c r="ZB17" s="1">
        <f>'[1]Общая инфраструктура'!ZB14</f>
        <v>0</v>
      </c>
      <c r="ZC17" s="1">
        <f>'[1]Общая инфраструктура'!ZC14</f>
        <v>0</v>
      </c>
      <c r="ZD17" s="1">
        <f>'[1]Общая инфраструктура'!ZD14</f>
        <v>0</v>
      </c>
      <c r="ZE17" s="1">
        <f>'[1]Общая инфраструктура'!ZE14</f>
        <v>0</v>
      </c>
      <c r="ZF17" s="1">
        <f>'[1]Общая инфраструктура'!ZF14</f>
        <v>0</v>
      </c>
      <c r="ZG17" s="1">
        <f>'[1]Общая инфраструктура'!ZG14</f>
        <v>0</v>
      </c>
      <c r="ZH17" s="1">
        <f>'[1]Общая инфраструктура'!ZH14</f>
        <v>0</v>
      </c>
      <c r="ZI17" s="1">
        <f>'[1]Общая инфраструктура'!ZI14</f>
        <v>0</v>
      </c>
      <c r="ZJ17" s="1">
        <f>'[1]Общая инфраструктура'!ZJ14</f>
        <v>0</v>
      </c>
      <c r="ZK17" s="1">
        <f>'[1]Общая инфраструктура'!ZK14</f>
        <v>0</v>
      </c>
      <c r="ZL17" s="1">
        <f>'[1]Общая инфраструктура'!ZL14</f>
        <v>0</v>
      </c>
      <c r="ZM17" s="1">
        <f>'[1]Общая инфраструктура'!ZM14</f>
        <v>0</v>
      </c>
      <c r="ZN17" s="1">
        <f>'[1]Общая инфраструктура'!ZN14</f>
        <v>0</v>
      </c>
      <c r="ZO17" s="1">
        <f>'[1]Общая инфраструктура'!ZO14</f>
        <v>0</v>
      </c>
      <c r="ZP17" s="1">
        <f>'[1]Общая инфраструктура'!ZP14</f>
        <v>0</v>
      </c>
      <c r="ZQ17" s="1">
        <f>'[1]Общая инфраструктура'!ZQ14</f>
        <v>0</v>
      </c>
      <c r="ZR17" s="1">
        <f>'[1]Общая инфраструктура'!ZR14</f>
        <v>0</v>
      </c>
      <c r="ZS17" s="1">
        <f>'[1]Общая инфраструктура'!ZS14</f>
        <v>0</v>
      </c>
      <c r="ZT17" s="1">
        <f>'[1]Общая инфраструктура'!ZT14</f>
        <v>0</v>
      </c>
      <c r="ZU17" s="1">
        <f>'[1]Общая инфраструктура'!ZU14</f>
        <v>0</v>
      </c>
      <c r="ZV17" s="1">
        <f>'[1]Общая инфраструктура'!ZV14</f>
        <v>0</v>
      </c>
      <c r="ZW17" s="1">
        <f>'[1]Общая инфраструктура'!ZW14</f>
        <v>0</v>
      </c>
      <c r="ZX17" s="1">
        <f>'[1]Общая инфраструктура'!ZX14</f>
        <v>0</v>
      </c>
      <c r="ZY17" s="1">
        <f>'[1]Общая инфраструктура'!ZY14</f>
        <v>0</v>
      </c>
      <c r="ZZ17" s="1">
        <f>'[1]Общая инфраструктура'!ZZ14</f>
        <v>0</v>
      </c>
      <c r="AAA17" s="1">
        <f>'[1]Общая инфраструктура'!AAA14</f>
        <v>0</v>
      </c>
      <c r="AAB17" s="1">
        <f>'[1]Общая инфраструктура'!AAB14</f>
        <v>0</v>
      </c>
      <c r="AAC17" s="1">
        <f>'[1]Общая инфраструктура'!AAC14</f>
        <v>0</v>
      </c>
      <c r="AAD17" s="1">
        <f>'[1]Общая инфраструктура'!AAD14</f>
        <v>0</v>
      </c>
      <c r="AAE17" s="1">
        <f>'[1]Общая инфраструктура'!AAE14</f>
        <v>0</v>
      </c>
      <c r="AAF17" s="1">
        <f>'[1]Общая инфраструктура'!AAF14</f>
        <v>0</v>
      </c>
      <c r="AAG17" s="1">
        <f>'[1]Общая инфраструктура'!AAG14</f>
        <v>0</v>
      </c>
      <c r="AAH17" s="1">
        <f>'[1]Общая инфраструктура'!AAH14</f>
        <v>0</v>
      </c>
      <c r="AAI17" s="1">
        <f>'[1]Общая инфраструктура'!AAI14</f>
        <v>0</v>
      </c>
      <c r="AAJ17" s="1">
        <f>'[1]Общая инфраструктура'!AAJ14</f>
        <v>0</v>
      </c>
      <c r="AAK17" s="1">
        <f>'[1]Общая инфраструктура'!AAK14</f>
        <v>0</v>
      </c>
      <c r="AAL17" s="1">
        <f>'[1]Общая инфраструктура'!AAL14</f>
        <v>0</v>
      </c>
      <c r="AAM17" s="1">
        <f>'[1]Общая инфраструктура'!AAM14</f>
        <v>0</v>
      </c>
      <c r="AAN17" s="1">
        <f>'[1]Общая инфраструктура'!AAN14</f>
        <v>0</v>
      </c>
      <c r="AAO17" s="1">
        <f>'[1]Общая инфраструктура'!AAO14</f>
        <v>0</v>
      </c>
      <c r="AAP17" s="1">
        <f>'[1]Общая инфраструктура'!AAP14</f>
        <v>0</v>
      </c>
      <c r="AAQ17" s="1">
        <f>'[1]Общая инфраструктура'!AAQ14</f>
        <v>0</v>
      </c>
      <c r="AAR17" s="1">
        <f>'[1]Общая инфраструктура'!AAR14</f>
        <v>0</v>
      </c>
      <c r="AAS17" s="1">
        <f>'[1]Общая инфраструктура'!AAS14</f>
        <v>0</v>
      </c>
      <c r="AAT17" s="1">
        <f>'[1]Общая инфраструктура'!AAT14</f>
        <v>0</v>
      </c>
      <c r="AAU17" s="1">
        <f>'[1]Общая инфраструктура'!AAU14</f>
        <v>0</v>
      </c>
      <c r="AAV17" s="1">
        <f>'[1]Общая инфраструктура'!AAV14</f>
        <v>0</v>
      </c>
      <c r="AAW17" s="1">
        <f>'[1]Общая инфраструктура'!AAW14</f>
        <v>0</v>
      </c>
      <c r="AAX17" s="1">
        <f>'[1]Общая инфраструктура'!AAX14</f>
        <v>0</v>
      </c>
      <c r="AAY17" s="1">
        <f>'[1]Общая инфраструктура'!AAY14</f>
        <v>0</v>
      </c>
      <c r="AAZ17" s="1">
        <f>'[1]Общая инфраструктура'!AAZ14</f>
        <v>0</v>
      </c>
      <c r="ABA17" s="1">
        <f>'[1]Общая инфраструктура'!ABA14</f>
        <v>0</v>
      </c>
      <c r="ABB17" s="1">
        <f>'[1]Общая инфраструктура'!ABB14</f>
        <v>0</v>
      </c>
      <c r="ABC17" s="1">
        <f>'[1]Общая инфраструктура'!ABC14</f>
        <v>0</v>
      </c>
      <c r="ABD17" s="1">
        <f>'[1]Общая инфраструктура'!ABD14</f>
        <v>0</v>
      </c>
      <c r="ABE17" s="1">
        <f>'[1]Общая инфраструктура'!ABE14</f>
        <v>0</v>
      </c>
      <c r="ABF17" s="1">
        <f>'[1]Общая инфраструктура'!ABF14</f>
        <v>0</v>
      </c>
      <c r="ABG17" s="1">
        <f>'[1]Общая инфраструктура'!ABG14</f>
        <v>0</v>
      </c>
      <c r="ABH17" s="1">
        <f>'[1]Общая инфраструктура'!ABH14</f>
        <v>0</v>
      </c>
      <c r="ABI17" s="1">
        <f>'[1]Общая инфраструктура'!ABI14</f>
        <v>0</v>
      </c>
      <c r="ABJ17" s="1">
        <f>'[1]Общая инфраструктура'!ABJ14</f>
        <v>0</v>
      </c>
      <c r="ABK17" s="1">
        <f>'[1]Общая инфраструктура'!ABK14</f>
        <v>0</v>
      </c>
      <c r="ABL17" s="1">
        <f>'[1]Общая инфраструктура'!ABL14</f>
        <v>0</v>
      </c>
      <c r="ABM17" s="1">
        <f>'[1]Общая инфраструктура'!ABM14</f>
        <v>0</v>
      </c>
      <c r="ABN17" s="1">
        <f>'[1]Общая инфраструктура'!ABN14</f>
        <v>0</v>
      </c>
      <c r="ABO17" s="1">
        <f>'[1]Общая инфраструктура'!ABO14</f>
        <v>0</v>
      </c>
      <c r="ABP17" s="1">
        <f>'[1]Общая инфраструктура'!ABP14</f>
        <v>0</v>
      </c>
      <c r="ABQ17" s="1">
        <f>'[1]Общая инфраструктура'!ABQ14</f>
        <v>0</v>
      </c>
      <c r="ABR17" s="1">
        <f>'[1]Общая инфраструктура'!ABR14</f>
        <v>0</v>
      </c>
      <c r="ABS17" s="1">
        <f>'[1]Общая инфраструктура'!ABS14</f>
        <v>0</v>
      </c>
      <c r="ABT17" s="1">
        <f>'[1]Общая инфраструктура'!ABT14</f>
        <v>0</v>
      </c>
      <c r="ABU17" s="1">
        <f>'[1]Общая инфраструктура'!ABU14</f>
        <v>0</v>
      </c>
      <c r="ABV17" s="1">
        <f>'[1]Общая инфраструктура'!ABV14</f>
        <v>0</v>
      </c>
      <c r="ABW17" s="1">
        <f>'[1]Общая инфраструктура'!ABW14</f>
        <v>0</v>
      </c>
      <c r="ABX17" s="1">
        <f>'[1]Общая инфраструктура'!ABX14</f>
        <v>0</v>
      </c>
      <c r="ABY17" s="1">
        <f>'[1]Общая инфраструктура'!ABY14</f>
        <v>0</v>
      </c>
      <c r="ABZ17" s="1">
        <f>'[1]Общая инфраструктура'!ABZ14</f>
        <v>0</v>
      </c>
      <c r="ACA17" s="1">
        <f>'[1]Общая инфраструктура'!ACA14</f>
        <v>0</v>
      </c>
      <c r="ACB17" s="1">
        <f>'[1]Общая инфраструктура'!ACB14</f>
        <v>0</v>
      </c>
      <c r="ACC17" s="1">
        <f>'[1]Общая инфраструктура'!ACC14</f>
        <v>0</v>
      </c>
      <c r="ACD17" s="1">
        <f>'[1]Общая инфраструктура'!ACD14</f>
        <v>0</v>
      </c>
      <c r="ACE17" s="1">
        <f>'[1]Общая инфраструктура'!ACE14</f>
        <v>0</v>
      </c>
      <c r="ACF17" s="1">
        <f>'[1]Общая инфраструктура'!ACF14</f>
        <v>0</v>
      </c>
      <c r="ACG17" s="1">
        <f>'[1]Общая инфраструктура'!ACG14</f>
        <v>0</v>
      </c>
      <c r="ACH17" s="1">
        <f>'[1]Общая инфраструктура'!ACH14</f>
        <v>0</v>
      </c>
      <c r="ACI17" s="1">
        <f>'[1]Общая инфраструктура'!ACI14</f>
        <v>0</v>
      </c>
      <c r="ACJ17" s="1">
        <f>'[1]Общая инфраструктура'!ACJ14</f>
        <v>0</v>
      </c>
      <c r="ACK17" s="1">
        <f>'[1]Общая инфраструктура'!ACK14</f>
        <v>0</v>
      </c>
      <c r="ACL17" s="1">
        <f>'[1]Общая инфраструктура'!ACL14</f>
        <v>0</v>
      </c>
      <c r="ACM17" s="1">
        <f>'[1]Общая инфраструктура'!ACM14</f>
        <v>0</v>
      </c>
      <c r="ACN17" s="1">
        <f>'[1]Общая инфраструктура'!ACN14</f>
        <v>0</v>
      </c>
      <c r="ACO17" s="1">
        <f>'[1]Общая инфраструктура'!ACO14</f>
        <v>0</v>
      </c>
      <c r="ACP17" s="1">
        <f>'[1]Общая инфраструктура'!ACP14</f>
        <v>0</v>
      </c>
      <c r="ACQ17" s="1">
        <f>'[1]Общая инфраструктура'!ACQ14</f>
        <v>0</v>
      </c>
      <c r="ACR17" s="1">
        <f>'[1]Общая инфраструктура'!ACR14</f>
        <v>0</v>
      </c>
      <c r="ACS17" s="1">
        <f>'[1]Общая инфраструктура'!ACS14</f>
        <v>0</v>
      </c>
      <c r="ACT17" s="1">
        <f>'[1]Общая инфраструктура'!ACT14</f>
        <v>0</v>
      </c>
      <c r="ACU17" s="1">
        <f>'[1]Общая инфраструктура'!ACU14</f>
        <v>0</v>
      </c>
      <c r="ACV17" s="1">
        <f>'[1]Общая инфраструктура'!ACV14</f>
        <v>0</v>
      </c>
      <c r="ACW17" s="1">
        <f>'[1]Общая инфраструктура'!ACW14</f>
        <v>0</v>
      </c>
      <c r="ACX17" s="1">
        <f>'[1]Общая инфраструктура'!ACX14</f>
        <v>0</v>
      </c>
      <c r="ACY17" s="1">
        <f>'[1]Общая инфраструктура'!ACY14</f>
        <v>0</v>
      </c>
      <c r="ACZ17" s="1">
        <f>'[1]Общая инфраструктура'!ACZ14</f>
        <v>0</v>
      </c>
      <c r="ADA17" s="1">
        <f>'[1]Общая инфраструктура'!ADA14</f>
        <v>0</v>
      </c>
      <c r="ADB17" s="1">
        <f>'[1]Общая инфраструктура'!ADB14</f>
        <v>0</v>
      </c>
      <c r="ADC17" s="1">
        <f>'[1]Общая инфраструктура'!ADC14</f>
        <v>0</v>
      </c>
      <c r="ADD17" s="1">
        <f>'[1]Общая инфраструктура'!ADD14</f>
        <v>0</v>
      </c>
      <c r="ADE17" s="1">
        <f>'[1]Общая инфраструктура'!ADE14</f>
        <v>0</v>
      </c>
      <c r="ADF17" s="1">
        <f>'[1]Общая инфраструктура'!ADF14</f>
        <v>0</v>
      </c>
      <c r="ADG17" s="1">
        <f>'[1]Общая инфраструктура'!ADG14</f>
        <v>0</v>
      </c>
      <c r="ADH17" s="1">
        <f>'[1]Общая инфраструктура'!ADH14</f>
        <v>0</v>
      </c>
      <c r="ADI17" s="1">
        <f>'[1]Общая инфраструктура'!ADI14</f>
        <v>0</v>
      </c>
      <c r="ADJ17" s="1">
        <f>'[1]Общая инфраструктура'!ADJ14</f>
        <v>0</v>
      </c>
      <c r="ADK17" s="1">
        <f>'[1]Общая инфраструктура'!ADK14</f>
        <v>0</v>
      </c>
      <c r="ADL17" s="1">
        <f>'[1]Общая инфраструктура'!ADL14</f>
        <v>0</v>
      </c>
      <c r="ADM17" s="1">
        <f>'[1]Общая инфраструктура'!ADM14</f>
        <v>0</v>
      </c>
      <c r="ADN17" s="1">
        <f>'[1]Общая инфраструктура'!ADN14</f>
        <v>0</v>
      </c>
      <c r="ADO17" s="1">
        <f>'[1]Общая инфраструктура'!ADO14</f>
        <v>0</v>
      </c>
      <c r="ADP17" s="1">
        <f>'[1]Общая инфраструктура'!ADP14</f>
        <v>0</v>
      </c>
      <c r="ADQ17" s="1">
        <f>'[1]Общая инфраструктура'!ADQ14</f>
        <v>0</v>
      </c>
      <c r="ADR17" s="1">
        <f>'[1]Общая инфраструктура'!ADR14</f>
        <v>0</v>
      </c>
      <c r="ADS17" s="1">
        <f>'[1]Общая инфраструктура'!ADS14</f>
        <v>0</v>
      </c>
      <c r="ADT17" s="1">
        <f>'[1]Общая инфраструктура'!ADT14</f>
        <v>0</v>
      </c>
      <c r="ADU17" s="1">
        <f>'[1]Общая инфраструктура'!ADU14</f>
        <v>0</v>
      </c>
      <c r="ADV17" s="1">
        <f>'[1]Общая инфраструктура'!ADV14</f>
        <v>0</v>
      </c>
      <c r="ADW17" s="1">
        <f>'[1]Общая инфраструктура'!ADW14</f>
        <v>0</v>
      </c>
      <c r="ADX17" s="1">
        <f>'[1]Общая инфраструктура'!ADX14</f>
        <v>0</v>
      </c>
      <c r="ADY17" s="1">
        <f>'[1]Общая инфраструктура'!ADY14</f>
        <v>0</v>
      </c>
      <c r="ADZ17" s="1">
        <f>'[1]Общая инфраструктура'!ADZ14</f>
        <v>0</v>
      </c>
      <c r="AEA17" s="1">
        <f>'[1]Общая инфраструктура'!AEA14</f>
        <v>0</v>
      </c>
      <c r="AEB17" s="1">
        <f>'[1]Общая инфраструктура'!AEB14</f>
        <v>0</v>
      </c>
      <c r="AEC17" s="1">
        <f>'[1]Общая инфраструктура'!AEC14</f>
        <v>0</v>
      </c>
      <c r="AED17" s="1">
        <f>'[1]Общая инфраструктура'!AED14</f>
        <v>0</v>
      </c>
      <c r="AEE17" s="1">
        <f>'[1]Общая инфраструктура'!AEE14</f>
        <v>0</v>
      </c>
      <c r="AEF17" s="1">
        <f>'[1]Общая инфраструктура'!AEF14</f>
        <v>0</v>
      </c>
      <c r="AEG17" s="1">
        <f>'[1]Общая инфраструктура'!AEG14</f>
        <v>0</v>
      </c>
      <c r="AEH17" s="1">
        <f>'[1]Общая инфраструктура'!AEH14</f>
        <v>0</v>
      </c>
      <c r="AEI17" s="1">
        <f>'[1]Общая инфраструктура'!AEI14</f>
        <v>0</v>
      </c>
      <c r="AEJ17" s="1">
        <f>'[1]Общая инфраструктура'!AEJ14</f>
        <v>0</v>
      </c>
      <c r="AEK17" s="1">
        <f>'[1]Общая инфраструктура'!AEK14</f>
        <v>0</v>
      </c>
      <c r="AEL17" s="1">
        <f>'[1]Общая инфраструктура'!AEL14</f>
        <v>0</v>
      </c>
      <c r="AEM17" s="1">
        <f>'[1]Общая инфраструктура'!AEM14</f>
        <v>0</v>
      </c>
      <c r="AEN17" s="1">
        <f>'[1]Общая инфраструктура'!AEN14</f>
        <v>0</v>
      </c>
      <c r="AEO17" s="1">
        <f>'[1]Общая инфраструктура'!AEO14</f>
        <v>0</v>
      </c>
      <c r="AEP17" s="1">
        <f>'[1]Общая инфраструктура'!AEP14</f>
        <v>0</v>
      </c>
      <c r="AEQ17" s="1">
        <f>'[1]Общая инфраструктура'!AEQ14</f>
        <v>0</v>
      </c>
      <c r="AER17" s="1">
        <f>'[1]Общая инфраструктура'!AER14</f>
        <v>0</v>
      </c>
      <c r="AES17" s="1">
        <f>'[1]Общая инфраструктура'!AES14</f>
        <v>0</v>
      </c>
      <c r="AET17" s="1">
        <f>'[1]Общая инфраструктура'!AET14</f>
        <v>0</v>
      </c>
      <c r="AEU17" s="1">
        <f>'[1]Общая инфраструктура'!AEU14</f>
        <v>0</v>
      </c>
      <c r="AEV17" s="1">
        <f>'[1]Общая инфраструктура'!AEV14</f>
        <v>0</v>
      </c>
      <c r="AEW17" s="1">
        <f>'[1]Общая инфраструктура'!AEW14</f>
        <v>0</v>
      </c>
      <c r="AEX17" s="1">
        <f>'[1]Общая инфраструктура'!AEX14</f>
        <v>0</v>
      </c>
      <c r="AEY17" s="1">
        <f>'[1]Общая инфраструктура'!AEY14</f>
        <v>0</v>
      </c>
      <c r="AEZ17" s="1">
        <f>'[1]Общая инфраструктура'!AEZ14</f>
        <v>0</v>
      </c>
      <c r="AFA17" s="1">
        <f>'[1]Общая инфраструктура'!AFA14</f>
        <v>0</v>
      </c>
      <c r="AFB17" s="1">
        <f>'[1]Общая инфраструктура'!AFB14</f>
        <v>0</v>
      </c>
      <c r="AFC17" s="1">
        <f>'[1]Общая инфраструктура'!AFC14</f>
        <v>0</v>
      </c>
      <c r="AFD17" s="1">
        <f>'[1]Общая инфраструктура'!AFD14</f>
        <v>0</v>
      </c>
      <c r="AFE17" s="1">
        <f>'[1]Общая инфраструктура'!AFE14</f>
        <v>0</v>
      </c>
      <c r="AFF17" s="1">
        <f>'[1]Общая инфраструктура'!AFF14</f>
        <v>0</v>
      </c>
      <c r="AFG17" s="1">
        <f>'[1]Общая инфраструктура'!AFG14</f>
        <v>0</v>
      </c>
      <c r="AFH17" s="1">
        <f>'[1]Общая инфраструктура'!AFH14</f>
        <v>0</v>
      </c>
      <c r="AFI17" s="1">
        <f>'[1]Общая инфраструктура'!AFI14</f>
        <v>0</v>
      </c>
      <c r="AFJ17" s="1">
        <f>'[1]Общая инфраструктура'!AFJ14</f>
        <v>0</v>
      </c>
      <c r="AFK17" s="1">
        <f>'[1]Общая инфраструктура'!AFK14</f>
        <v>0</v>
      </c>
      <c r="AFL17" s="1">
        <f>'[1]Общая инфраструктура'!AFL14</f>
        <v>0</v>
      </c>
      <c r="AFM17" s="1">
        <f>'[1]Общая инфраструктура'!AFM14</f>
        <v>0</v>
      </c>
      <c r="AFN17" s="1">
        <f>'[1]Общая инфраструктура'!AFN14</f>
        <v>0</v>
      </c>
      <c r="AFO17" s="1">
        <f>'[1]Общая инфраструктура'!AFO14</f>
        <v>0</v>
      </c>
      <c r="AFP17" s="1">
        <f>'[1]Общая инфраструктура'!AFP14</f>
        <v>0</v>
      </c>
      <c r="AFQ17" s="1">
        <f>'[1]Общая инфраструктура'!AFQ14</f>
        <v>0</v>
      </c>
      <c r="AFR17" s="1">
        <f>'[1]Общая инфраструктура'!AFR14</f>
        <v>0</v>
      </c>
      <c r="AFS17" s="1">
        <f>'[1]Общая инфраструктура'!AFS14</f>
        <v>0</v>
      </c>
      <c r="AFT17" s="1">
        <f>'[1]Общая инфраструктура'!AFT14</f>
        <v>0</v>
      </c>
      <c r="AFU17" s="1">
        <f>'[1]Общая инфраструктура'!AFU14</f>
        <v>0</v>
      </c>
      <c r="AFV17" s="1">
        <f>'[1]Общая инфраструктура'!AFV14</f>
        <v>0</v>
      </c>
      <c r="AFW17" s="1">
        <f>'[1]Общая инфраструктура'!AFW14</f>
        <v>0</v>
      </c>
      <c r="AFX17" s="1">
        <f>'[1]Общая инфраструктура'!AFX14</f>
        <v>0</v>
      </c>
      <c r="AFY17" s="1">
        <f>'[1]Общая инфраструктура'!AFY14</f>
        <v>0</v>
      </c>
      <c r="AFZ17" s="1">
        <f>'[1]Общая инфраструктура'!AFZ14</f>
        <v>0</v>
      </c>
      <c r="AGA17" s="1">
        <f>'[1]Общая инфраструктура'!AGA14</f>
        <v>0</v>
      </c>
      <c r="AGB17" s="1">
        <f>'[1]Общая инфраструктура'!AGB14</f>
        <v>0</v>
      </c>
      <c r="AGC17" s="1">
        <f>'[1]Общая инфраструктура'!AGC14</f>
        <v>0</v>
      </c>
      <c r="AGD17" s="1">
        <f>'[1]Общая инфраструктура'!AGD14</f>
        <v>0</v>
      </c>
      <c r="AGE17" s="1">
        <f>'[1]Общая инфраструктура'!AGE14</f>
        <v>0</v>
      </c>
      <c r="AGF17" s="1">
        <f>'[1]Общая инфраструктура'!AGF14</f>
        <v>0</v>
      </c>
      <c r="AGG17" s="1">
        <f>'[1]Общая инфраструктура'!AGG14</f>
        <v>0</v>
      </c>
      <c r="AGH17" s="1">
        <f>'[1]Общая инфраструктура'!AGH14</f>
        <v>0</v>
      </c>
      <c r="AGI17" s="1">
        <f>'[1]Общая инфраструктура'!AGI14</f>
        <v>0</v>
      </c>
      <c r="AGJ17" s="1">
        <f>'[1]Общая инфраструктура'!AGJ14</f>
        <v>0</v>
      </c>
      <c r="AGK17" s="1">
        <f>'[1]Общая инфраструктура'!AGK14</f>
        <v>0</v>
      </c>
      <c r="AGL17" s="1">
        <f>'[1]Общая инфраструктура'!AGL14</f>
        <v>0</v>
      </c>
      <c r="AGM17" s="1">
        <f>'[1]Общая инфраструктура'!AGM14</f>
        <v>0</v>
      </c>
      <c r="AGN17" s="1">
        <f>'[1]Общая инфраструктура'!AGN14</f>
        <v>0</v>
      </c>
      <c r="AGO17" s="1">
        <f>'[1]Общая инфраструктура'!AGO14</f>
        <v>0</v>
      </c>
      <c r="AGP17" s="1">
        <f>'[1]Общая инфраструктура'!AGP14</f>
        <v>0</v>
      </c>
      <c r="AGQ17" s="1">
        <f>'[1]Общая инфраструктура'!AGQ14</f>
        <v>0</v>
      </c>
      <c r="AGR17" s="1">
        <f>'[1]Общая инфраструктура'!AGR14</f>
        <v>0</v>
      </c>
      <c r="AGS17" s="1">
        <f>'[1]Общая инфраструктура'!AGS14</f>
        <v>0</v>
      </c>
      <c r="AGT17" s="1">
        <f>'[1]Общая инфраструктура'!AGT14</f>
        <v>0</v>
      </c>
      <c r="AGU17" s="1">
        <f>'[1]Общая инфраструктура'!AGU14</f>
        <v>0</v>
      </c>
      <c r="AGV17" s="1">
        <f>'[1]Общая инфраструктура'!AGV14</f>
        <v>0</v>
      </c>
      <c r="AGW17" s="1">
        <f>'[1]Общая инфраструктура'!AGW14</f>
        <v>0</v>
      </c>
      <c r="AGX17" s="1">
        <f>'[1]Общая инфраструктура'!AGX14</f>
        <v>0</v>
      </c>
      <c r="AGY17" s="1">
        <f>'[1]Общая инфраструктура'!AGY14</f>
        <v>0</v>
      </c>
      <c r="AGZ17" s="1">
        <f>'[1]Общая инфраструктура'!AGZ14</f>
        <v>0</v>
      </c>
      <c r="AHA17" s="1">
        <f>'[1]Общая инфраструктура'!AHA14</f>
        <v>0</v>
      </c>
      <c r="AHB17" s="1">
        <f>'[1]Общая инфраструктура'!AHB14</f>
        <v>0</v>
      </c>
      <c r="AHC17" s="1">
        <f>'[1]Общая инфраструктура'!AHC14</f>
        <v>0</v>
      </c>
      <c r="AHD17" s="1">
        <f>'[1]Общая инфраструктура'!AHD14</f>
        <v>0</v>
      </c>
      <c r="AHE17" s="1">
        <f>'[1]Общая инфраструктура'!AHE14</f>
        <v>0</v>
      </c>
      <c r="AHF17" s="1">
        <f>'[1]Общая инфраструктура'!AHF14</f>
        <v>0</v>
      </c>
      <c r="AHG17" s="1">
        <f>'[1]Общая инфраструктура'!AHG14</f>
        <v>0</v>
      </c>
      <c r="AHH17" s="1">
        <f>'[1]Общая инфраструктура'!AHH14</f>
        <v>0</v>
      </c>
      <c r="AHI17" s="1">
        <f>'[1]Общая инфраструктура'!AHI14</f>
        <v>0</v>
      </c>
      <c r="AHJ17" s="1">
        <f>'[1]Общая инфраструктура'!AHJ14</f>
        <v>0</v>
      </c>
      <c r="AHK17" s="1">
        <f>'[1]Общая инфраструктура'!AHK14</f>
        <v>0</v>
      </c>
      <c r="AHL17" s="1">
        <f>'[1]Общая инфраструктура'!AHL14</f>
        <v>0</v>
      </c>
      <c r="AHM17" s="1">
        <f>'[1]Общая инфраструктура'!AHM14</f>
        <v>0</v>
      </c>
      <c r="AHN17" s="1">
        <f>'[1]Общая инфраструктура'!AHN14</f>
        <v>0</v>
      </c>
      <c r="AHO17" s="1">
        <f>'[1]Общая инфраструктура'!AHO14</f>
        <v>0</v>
      </c>
      <c r="AHP17" s="1">
        <f>'[1]Общая инфраструктура'!AHP14</f>
        <v>0</v>
      </c>
      <c r="AHQ17" s="1">
        <f>'[1]Общая инфраструктура'!AHQ14</f>
        <v>0</v>
      </c>
      <c r="AHR17" s="1">
        <f>'[1]Общая инфраструктура'!AHR14</f>
        <v>0</v>
      </c>
      <c r="AHS17" s="1">
        <f>'[1]Общая инфраструктура'!AHS14</f>
        <v>0</v>
      </c>
      <c r="AHT17" s="1">
        <f>'[1]Общая инфраструктура'!AHT14</f>
        <v>0</v>
      </c>
      <c r="AHU17" s="1">
        <f>'[1]Общая инфраструктура'!AHU14</f>
        <v>0</v>
      </c>
      <c r="AHV17" s="1">
        <f>'[1]Общая инфраструктура'!AHV14</f>
        <v>0</v>
      </c>
      <c r="AHW17" s="1">
        <f>'[1]Общая инфраструктура'!AHW14</f>
        <v>0</v>
      </c>
      <c r="AHX17" s="1">
        <f>'[1]Общая инфраструктура'!AHX14</f>
        <v>0</v>
      </c>
      <c r="AHY17" s="1">
        <f>'[1]Общая инфраструктура'!AHY14</f>
        <v>0</v>
      </c>
      <c r="AHZ17" s="1">
        <f>'[1]Общая инфраструктура'!AHZ14</f>
        <v>0</v>
      </c>
      <c r="AIA17" s="1">
        <f>'[1]Общая инфраструктура'!AIA14</f>
        <v>0</v>
      </c>
      <c r="AIB17" s="1">
        <f>'[1]Общая инфраструктура'!AIB14</f>
        <v>0</v>
      </c>
      <c r="AIC17" s="1">
        <f>'[1]Общая инфраструктура'!AIC14</f>
        <v>0</v>
      </c>
      <c r="AID17" s="1">
        <f>'[1]Общая инфраструктура'!AID14</f>
        <v>0</v>
      </c>
      <c r="AIE17" s="1">
        <f>'[1]Общая инфраструктура'!AIE14</f>
        <v>0</v>
      </c>
      <c r="AIF17" s="1">
        <f>'[1]Общая инфраструктура'!AIF14</f>
        <v>0</v>
      </c>
      <c r="AIG17" s="1">
        <f>'[1]Общая инфраструктура'!AIG14</f>
        <v>0</v>
      </c>
      <c r="AIH17" s="1">
        <f>'[1]Общая инфраструктура'!AIH14</f>
        <v>0</v>
      </c>
      <c r="AII17" s="1">
        <f>'[1]Общая инфраструктура'!AII14</f>
        <v>0</v>
      </c>
      <c r="AIJ17" s="1">
        <f>'[1]Общая инфраструктура'!AIJ14</f>
        <v>0</v>
      </c>
      <c r="AIK17" s="1">
        <f>'[1]Общая инфраструктура'!AIK14</f>
        <v>0</v>
      </c>
      <c r="AIL17" s="1">
        <f>'[1]Общая инфраструктура'!AIL14</f>
        <v>0</v>
      </c>
      <c r="AIM17" s="1">
        <f>'[1]Общая инфраструктура'!AIM14</f>
        <v>0</v>
      </c>
      <c r="AIN17" s="1">
        <f>'[1]Общая инфраструктура'!AIN14</f>
        <v>0</v>
      </c>
      <c r="AIO17" s="1">
        <f>'[1]Общая инфраструктура'!AIO14</f>
        <v>0</v>
      </c>
      <c r="AIP17" s="1">
        <f>'[1]Общая инфраструктура'!AIP14</f>
        <v>0</v>
      </c>
      <c r="AIQ17" s="1">
        <f>'[1]Общая инфраструктура'!AIQ14</f>
        <v>0</v>
      </c>
      <c r="AIR17" s="1">
        <f>'[1]Общая инфраструктура'!AIR14</f>
        <v>0</v>
      </c>
      <c r="AIS17" s="1">
        <f>'[1]Общая инфраструктура'!AIS14</f>
        <v>0</v>
      </c>
      <c r="AIT17" s="1">
        <f>'[1]Общая инфраструктура'!AIT14</f>
        <v>0</v>
      </c>
      <c r="AIU17" s="1">
        <f>'[1]Общая инфраструктура'!AIU14</f>
        <v>0</v>
      </c>
      <c r="AIV17" s="1">
        <f>'[1]Общая инфраструктура'!AIV14</f>
        <v>0</v>
      </c>
      <c r="AIW17" s="1">
        <f>'[1]Общая инфраструктура'!AIW14</f>
        <v>0</v>
      </c>
      <c r="AIX17" s="1">
        <f>'[1]Общая инфраструктура'!AIX14</f>
        <v>0</v>
      </c>
      <c r="AIY17" s="1">
        <f>'[1]Общая инфраструктура'!AIY14</f>
        <v>0</v>
      </c>
      <c r="AIZ17" s="1">
        <f>'[1]Общая инфраструктура'!AIZ14</f>
        <v>0</v>
      </c>
      <c r="AJA17" s="1">
        <f>'[1]Общая инфраструктура'!AJA14</f>
        <v>0</v>
      </c>
      <c r="AJB17" s="1">
        <f>'[1]Общая инфраструктура'!AJB14</f>
        <v>0</v>
      </c>
      <c r="AJC17" s="1">
        <f>'[1]Общая инфраструктура'!AJC14</f>
        <v>0</v>
      </c>
      <c r="AJD17" s="1">
        <f>'[1]Общая инфраструктура'!AJD14</f>
        <v>0</v>
      </c>
      <c r="AJE17" s="1">
        <f>'[1]Общая инфраструктура'!AJE14</f>
        <v>0</v>
      </c>
      <c r="AJF17" s="1">
        <f>'[1]Общая инфраструктура'!AJF14</f>
        <v>0</v>
      </c>
      <c r="AJG17" s="1">
        <f>'[1]Общая инфраструктура'!AJG14</f>
        <v>0</v>
      </c>
      <c r="AJH17" s="1">
        <f>'[1]Общая инфраструктура'!AJH14</f>
        <v>0</v>
      </c>
      <c r="AJI17" s="1">
        <f>'[1]Общая инфраструктура'!AJI14</f>
        <v>0</v>
      </c>
      <c r="AJJ17" s="1">
        <f>'[1]Общая инфраструктура'!AJJ14</f>
        <v>0</v>
      </c>
      <c r="AJK17" s="1">
        <f>'[1]Общая инфраструктура'!AJK14</f>
        <v>0</v>
      </c>
      <c r="AJL17" s="1">
        <f>'[1]Общая инфраструктура'!AJL14</f>
        <v>0</v>
      </c>
      <c r="AJM17" s="1">
        <f>'[1]Общая инфраструктура'!AJM14</f>
        <v>0</v>
      </c>
      <c r="AJN17" s="1">
        <f>'[1]Общая инфраструктура'!AJN14</f>
        <v>0</v>
      </c>
      <c r="AJO17" s="1">
        <f>'[1]Общая инфраструктура'!AJO14</f>
        <v>0</v>
      </c>
      <c r="AJP17" s="1">
        <f>'[1]Общая инфраструктура'!AJP14</f>
        <v>0</v>
      </c>
      <c r="AJQ17" s="1">
        <f>'[1]Общая инфраструктура'!AJQ14</f>
        <v>0</v>
      </c>
      <c r="AJR17" s="1">
        <f>'[1]Общая инфраструктура'!AJR14</f>
        <v>0</v>
      </c>
      <c r="AJS17" s="1">
        <f>'[1]Общая инфраструктура'!AJS14</f>
        <v>0</v>
      </c>
      <c r="AJT17" s="1">
        <f>'[1]Общая инфраструктура'!AJT14</f>
        <v>0</v>
      </c>
      <c r="AJU17" s="1">
        <f>'[1]Общая инфраструктура'!AJU14</f>
        <v>0</v>
      </c>
      <c r="AJV17" s="1">
        <f>'[1]Общая инфраструктура'!AJV14</f>
        <v>0</v>
      </c>
      <c r="AJW17" s="1">
        <f>'[1]Общая инфраструктура'!AJW14</f>
        <v>0</v>
      </c>
      <c r="AJX17" s="1">
        <f>'[1]Общая инфраструктура'!AJX14</f>
        <v>0</v>
      </c>
      <c r="AJY17" s="1">
        <f>'[1]Общая инфраструктура'!AJY14</f>
        <v>0</v>
      </c>
      <c r="AJZ17" s="1">
        <f>'[1]Общая инфраструктура'!AJZ14</f>
        <v>0</v>
      </c>
      <c r="AKA17" s="1">
        <f>'[1]Общая инфраструктура'!AKA14</f>
        <v>0</v>
      </c>
      <c r="AKB17" s="1">
        <f>'[1]Общая инфраструктура'!AKB14</f>
        <v>0</v>
      </c>
      <c r="AKC17" s="1">
        <f>'[1]Общая инфраструктура'!AKC14</f>
        <v>0</v>
      </c>
      <c r="AKD17" s="1">
        <f>'[1]Общая инфраструктура'!AKD14</f>
        <v>0</v>
      </c>
      <c r="AKE17" s="1">
        <f>'[1]Общая инфраструктура'!AKE14</f>
        <v>0</v>
      </c>
      <c r="AKF17" s="1">
        <f>'[1]Общая инфраструктура'!AKF14</f>
        <v>0</v>
      </c>
      <c r="AKG17" s="1">
        <f>'[1]Общая инфраструктура'!AKG14</f>
        <v>0</v>
      </c>
      <c r="AKH17" s="1">
        <f>'[1]Общая инфраструктура'!AKH14</f>
        <v>0</v>
      </c>
      <c r="AKI17" s="1">
        <f>'[1]Общая инфраструктура'!AKI14</f>
        <v>0</v>
      </c>
      <c r="AKJ17" s="1">
        <f>'[1]Общая инфраструктура'!AKJ14</f>
        <v>0</v>
      </c>
      <c r="AKK17" s="1">
        <f>'[1]Общая инфраструктура'!AKK14</f>
        <v>0</v>
      </c>
      <c r="AKL17" s="1">
        <f>'[1]Общая инфраструктура'!AKL14</f>
        <v>0</v>
      </c>
      <c r="AKM17" s="1">
        <f>'[1]Общая инфраструктура'!AKM14</f>
        <v>0</v>
      </c>
      <c r="AKN17" s="1">
        <f>'[1]Общая инфраструктура'!AKN14</f>
        <v>0</v>
      </c>
      <c r="AKO17" s="1">
        <f>'[1]Общая инфраструктура'!AKO14</f>
        <v>0</v>
      </c>
      <c r="AKP17" s="1">
        <f>'[1]Общая инфраструктура'!AKP14</f>
        <v>0</v>
      </c>
      <c r="AKQ17" s="1">
        <f>'[1]Общая инфраструктура'!AKQ14</f>
        <v>0</v>
      </c>
      <c r="AKR17" s="1">
        <f>'[1]Общая инфраструктура'!AKR14</f>
        <v>0</v>
      </c>
      <c r="AKS17" s="1">
        <f>'[1]Общая инфраструктура'!AKS14</f>
        <v>0</v>
      </c>
      <c r="AKT17" s="1">
        <f>'[1]Общая инфраструктура'!AKT14</f>
        <v>0</v>
      </c>
      <c r="AKU17" s="1">
        <f>'[1]Общая инфраструктура'!AKU14</f>
        <v>0</v>
      </c>
      <c r="AKV17" s="1">
        <f>'[1]Общая инфраструктура'!AKV14</f>
        <v>0</v>
      </c>
      <c r="AKW17" s="1">
        <f>'[1]Общая инфраструктура'!AKW14</f>
        <v>0</v>
      </c>
      <c r="AKX17" s="1">
        <f>'[1]Общая инфраструктура'!AKX14</f>
        <v>0</v>
      </c>
      <c r="AKY17" s="1">
        <f>'[1]Общая инфраструктура'!AKY14</f>
        <v>0</v>
      </c>
      <c r="AKZ17" s="1">
        <f>'[1]Общая инфраструктура'!AKZ14</f>
        <v>0</v>
      </c>
      <c r="ALA17" s="1">
        <f>'[1]Общая инфраструктура'!ALA14</f>
        <v>0</v>
      </c>
      <c r="ALB17" s="1">
        <f>'[1]Общая инфраструктура'!ALB14</f>
        <v>0</v>
      </c>
      <c r="ALC17" s="1">
        <f>'[1]Общая инфраструктура'!ALC14</f>
        <v>0</v>
      </c>
      <c r="ALD17" s="1">
        <f>'[1]Общая инфраструктура'!ALD14</f>
        <v>0</v>
      </c>
      <c r="ALE17" s="1">
        <f>'[1]Общая инфраструктура'!ALE14</f>
        <v>0</v>
      </c>
      <c r="ALF17" s="1">
        <f>'[1]Общая инфраструктура'!ALF14</f>
        <v>0</v>
      </c>
      <c r="ALG17" s="1">
        <f>'[1]Общая инфраструктура'!ALG14</f>
        <v>0</v>
      </c>
      <c r="ALH17" s="1">
        <f>'[1]Общая инфраструктура'!ALH14</f>
        <v>0</v>
      </c>
      <c r="ALI17" s="1">
        <f>'[1]Общая инфраструктура'!ALI14</f>
        <v>0</v>
      </c>
      <c r="ALJ17" s="1">
        <f>'[1]Общая инфраструктура'!ALJ14</f>
        <v>0</v>
      </c>
      <c r="ALK17" s="1">
        <f>'[1]Общая инфраструктура'!ALK14</f>
        <v>0</v>
      </c>
      <c r="ALL17" s="1">
        <f>'[1]Общая инфраструктура'!ALL14</f>
        <v>0</v>
      </c>
      <c r="ALM17" s="1">
        <f>'[1]Общая инфраструктура'!ALM14</f>
        <v>0</v>
      </c>
      <c r="ALN17" s="1">
        <f>'[1]Общая инфраструктура'!ALN14</f>
        <v>0</v>
      </c>
      <c r="ALO17" s="1">
        <f>'[1]Общая инфраструктура'!ALO14</f>
        <v>0</v>
      </c>
      <c r="ALP17" s="1">
        <f>'[1]Общая инфраструктура'!ALP14</f>
        <v>0</v>
      </c>
      <c r="ALQ17" s="1">
        <f>'[1]Общая инфраструктура'!ALQ14</f>
        <v>0</v>
      </c>
      <c r="ALR17" s="1">
        <f>'[1]Общая инфраструктура'!ALR14</f>
        <v>0</v>
      </c>
      <c r="ALS17" s="1">
        <f>'[1]Общая инфраструктура'!ALS14</f>
        <v>0</v>
      </c>
      <c r="ALT17" s="1">
        <f>'[1]Общая инфраструктура'!ALT14</f>
        <v>0</v>
      </c>
      <c r="ALU17" s="1">
        <f>'[1]Общая инфраструктура'!ALU14</f>
        <v>0</v>
      </c>
      <c r="ALV17" s="1">
        <f>'[1]Общая инфраструктура'!ALV14</f>
        <v>0</v>
      </c>
      <c r="ALW17" s="1">
        <f>'[1]Общая инфраструктура'!ALW14</f>
        <v>0</v>
      </c>
      <c r="ALX17" s="1">
        <f>'[1]Общая инфраструктура'!ALX14</f>
        <v>0</v>
      </c>
      <c r="ALY17" s="1">
        <f>'[1]Общая инфраструктура'!ALY14</f>
        <v>0</v>
      </c>
      <c r="ALZ17" s="1">
        <f>'[1]Общая инфраструктура'!ALZ14</f>
        <v>0</v>
      </c>
      <c r="AMA17" s="1">
        <f>'[1]Общая инфраструктура'!AMA14</f>
        <v>0</v>
      </c>
      <c r="AMB17" s="1">
        <f>'[1]Общая инфраструктура'!AMB14</f>
        <v>0</v>
      </c>
      <c r="AMC17" s="1">
        <f>'[1]Общая инфраструктура'!AMC14</f>
        <v>0</v>
      </c>
      <c r="AMD17" s="1">
        <f>'[1]Общая инфраструктура'!AMD14</f>
        <v>0</v>
      </c>
      <c r="AME17" s="1">
        <f>'[1]Общая инфраструктура'!AME14</f>
        <v>0</v>
      </c>
      <c r="AMF17" s="1">
        <f>'[1]Общая инфраструктура'!AMF14</f>
        <v>0</v>
      </c>
      <c r="AMG17" s="1">
        <f>'[1]Общая инфраструктура'!AMG14</f>
        <v>0</v>
      </c>
      <c r="AMH17" s="1">
        <f>'[1]Общая инфраструктура'!AMH14</f>
        <v>0</v>
      </c>
      <c r="AMI17" s="1">
        <f>'[1]Общая инфраструктура'!AMI14</f>
        <v>0</v>
      </c>
      <c r="AMJ17" s="1">
        <f>'[1]Общая инфраструктура'!AMJ14</f>
        <v>0</v>
      </c>
      <c r="AMK17" s="1">
        <f>'[1]Общая инфраструктура'!AMK14</f>
        <v>0</v>
      </c>
      <c r="AML17" s="1">
        <f>'[1]Общая инфраструктура'!AML14</f>
        <v>0</v>
      </c>
      <c r="AMM17" s="1">
        <f>'[1]Общая инфраструктура'!AMM14</f>
        <v>0</v>
      </c>
      <c r="AMN17" s="1">
        <f>'[1]Общая инфраструктура'!AMN14</f>
        <v>0</v>
      </c>
      <c r="AMO17" s="1">
        <f>'[1]Общая инфраструктура'!AMO14</f>
        <v>0</v>
      </c>
      <c r="AMP17" s="1">
        <f>'[1]Общая инфраструктура'!AMP14</f>
        <v>0</v>
      </c>
      <c r="AMQ17" s="1">
        <f>'[1]Общая инфраструктура'!AMQ14</f>
        <v>0</v>
      </c>
      <c r="AMR17" s="1">
        <f>'[1]Общая инфраструктура'!AMR14</f>
        <v>0</v>
      </c>
      <c r="AMS17" s="1">
        <f>'[1]Общая инфраструктура'!AMS14</f>
        <v>0</v>
      </c>
      <c r="AMT17" s="1">
        <f>'[1]Общая инфраструктура'!AMT14</f>
        <v>0</v>
      </c>
      <c r="AMU17" s="1">
        <f>'[1]Общая инфраструктура'!AMU14</f>
        <v>0</v>
      </c>
      <c r="AMV17" s="1">
        <f>'[1]Общая инфраструктура'!AMV14</f>
        <v>0</v>
      </c>
      <c r="AMW17" s="1">
        <f>'[1]Общая инфраструктура'!AMW14</f>
        <v>0</v>
      </c>
      <c r="AMX17" s="1">
        <f>'[1]Общая инфраструктура'!AMX14</f>
        <v>0</v>
      </c>
      <c r="AMY17" s="1">
        <f>'[1]Общая инфраструктура'!AMY14</f>
        <v>0</v>
      </c>
      <c r="AMZ17" s="1">
        <f>'[1]Общая инфраструктура'!AMZ14</f>
        <v>0</v>
      </c>
      <c r="ANA17" s="1">
        <f>'[1]Общая инфраструктура'!ANA14</f>
        <v>0</v>
      </c>
      <c r="ANB17" s="1">
        <f>'[1]Общая инфраструктура'!ANB14</f>
        <v>0</v>
      </c>
      <c r="ANC17" s="1">
        <f>'[1]Общая инфраструктура'!ANC14</f>
        <v>0</v>
      </c>
      <c r="AND17" s="1">
        <f>'[1]Общая инфраструктура'!AND14</f>
        <v>0</v>
      </c>
      <c r="ANE17" s="1">
        <f>'[1]Общая инфраструктура'!ANE14</f>
        <v>0</v>
      </c>
      <c r="ANF17" s="1">
        <f>'[1]Общая инфраструктура'!ANF14</f>
        <v>0</v>
      </c>
      <c r="ANG17" s="1">
        <f>'[1]Общая инфраструктура'!ANG14</f>
        <v>0</v>
      </c>
      <c r="ANH17" s="1">
        <f>'[1]Общая инфраструктура'!ANH14</f>
        <v>0</v>
      </c>
      <c r="ANI17" s="1">
        <f>'[1]Общая инфраструктура'!ANI14</f>
        <v>0</v>
      </c>
      <c r="ANJ17" s="1">
        <f>'[1]Общая инфраструктура'!ANJ14</f>
        <v>0</v>
      </c>
      <c r="ANK17" s="1">
        <f>'[1]Общая инфраструктура'!ANK14</f>
        <v>0</v>
      </c>
      <c r="ANL17" s="1">
        <f>'[1]Общая инфраструктура'!ANL14</f>
        <v>0</v>
      </c>
      <c r="ANM17" s="1">
        <f>'[1]Общая инфраструктура'!ANM14</f>
        <v>0</v>
      </c>
      <c r="ANN17" s="1">
        <f>'[1]Общая инфраструктура'!ANN14</f>
        <v>0</v>
      </c>
      <c r="ANO17" s="1">
        <f>'[1]Общая инфраструктура'!ANO14</f>
        <v>0</v>
      </c>
      <c r="ANP17" s="1">
        <f>'[1]Общая инфраструктура'!ANP14</f>
        <v>0</v>
      </c>
      <c r="ANQ17" s="1">
        <f>'[1]Общая инфраструктура'!ANQ14</f>
        <v>0</v>
      </c>
      <c r="ANR17" s="1">
        <f>'[1]Общая инфраструктура'!ANR14</f>
        <v>0</v>
      </c>
      <c r="ANS17" s="1">
        <f>'[1]Общая инфраструктура'!ANS14</f>
        <v>0</v>
      </c>
      <c r="ANT17" s="1">
        <f>'[1]Общая инфраструктура'!ANT14</f>
        <v>0</v>
      </c>
      <c r="ANU17" s="1">
        <f>'[1]Общая инфраструктура'!ANU14</f>
        <v>0</v>
      </c>
      <c r="ANV17" s="1">
        <f>'[1]Общая инфраструктура'!ANV14</f>
        <v>0</v>
      </c>
      <c r="ANW17" s="1">
        <f>'[1]Общая инфраструктура'!ANW14</f>
        <v>0</v>
      </c>
      <c r="ANX17" s="1">
        <f>'[1]Общая инфраструктура'!ANX14</f>
        <v>0</v>
      </c>
      <c r="ANY17" s="1">
        <f>'[1]Общая инфраструктура'!ANY14</f>
        <v>0</v>
      </c>
      <c r="ANZ17" s="1">
        <f>'[1]Общая инфраструктура'!ANZ14</f>
        <v>0</v>
      </c>
      <c r="AOA17" s="1">
        <f>'[1]Общая инфраструктура'!AOA14</f>
        <v>0</v>
      </c>
      <c r="AOB17" s="1">
        <f>'[1]Общая инфраструктура'!AOB14</f>
        <v>0</v>
      </c>
      <c r="AOC17" s="1">
        <f>'[1]Общая инфраструктура'!AOC14</f>
        <v>0</v>
      </c>
      <c r="AOD17" s="1">
        <f>'[1]Общая инфраструктура'!AOD14</f>
        <v>0</v>
      </c>
      <c r="AOE17" s="1">
        <f>'[1]Общая инфраструктура'!AOE14</f>
        <v>0</v>
      </c>
      <c r="AOF17" s="1">
        <f>'[1]Общая инфраструктура'!AOF14</f>
        <v>0</v>
      </c>
      <c r="AOG17" s="1">
        <f>'[1]Общая инфраструктура'!AOG14</f>
        <v>0</v>
      </c>
      <c r="AOH17" s="1">
        <f>'[1]Общая инфраструктура'!AOH14</f>
        <v>0</v>
      </c>
      <c r="AOI17" s="1">
        <f>'[1]Общая инфраструктура'!AOI14</f>
        <v>0</v>
      </c>
      <c r="AOJ17" s="1">
        <f>'[1]Общая инфраструктура'!AOJ14</f>
        <v>0</v>
      </c>
      <c r="AOK17" s="1">
        <f>'[1]Общая инфраструктура'!AOK14</f>
        <v>0</v>
      </c>
      <c r="AOL17" s="1">
        <f>'[1]Общая инфраструктура'!AOL14</f>
        <v>0</v>
      </c>
      <c r="AOM17" s="1">
        <f>'[1]Общая инфраструктура'!AOM14</f>
        <v>0</v>
      </c>
      <c r="AON17" s="1">
        <f>'[1]Общая инфраструктура'!AON14</f>
        <v>0</v>
      </c>
      <c r="AOO17" s="1">
        <f>'[1]Общая инфраструктура'!AOO14</f>
        <v>0</v>
      </c>
      <c r="AOP17" s="1">
        <f>'[1]Общая инфраструктура'!AOP14</f>
        <v>0</v>
      </c>
      <c r="AOQ17" s="1">
        <f>'[1]Общая инфраструктура'!AOQ14</f>
        <v>0</v>
      </c>
      <c r="AOR17" s="1">
        <f>'[1]Общая инфраструктура'!AOR14</f>
        <v>0</v>
      </c>
      <c r="AOS17" s="1">
        <f>'[1]Общая инфраструктура'!AOS14</f>
        <v>0</v>
      </c>
      <c r="AOT17" s="1">
        <f>'[1]Общая инфраструктура'!AOT14</f>
        <v>0</v>
      </c>
      <c r="AOU17" s="1">
        <f>'[1]Общая инфраструктура'!AOU14</f>
        <v>0</v>
      </c>
      <c r="AOV17" s="1">
        <f>'[1]Общая инфраструктура'!AOV14</f>
        <v>0</v>
      </c>
      <c r="AOW17" s="1">
        <f>'[1]Общая инфраструктура'!AOW14</f>
        <v>0</v>
      </c>
      <c r="AOX17" s="1">
        <f>'[1]Общая инфраструктура'!AOX14</f>
        <v>0</v>
      </c>
      <c r="AOY17" s="1">
        <f>'[1]Общая инфраструктура'!AOY14</f>
        <v>0</v>
      </c>
      <c r="AOZ17" s="1">
        <f>'[1]Общая инфраструктура'!AOZ14</f>
        <v>0</v>
      </c>
      <c r="APA17" s="1">
        <f>'[1]Общая инфраструктура'!APA14</f>
        <v>0</v>
      </c>
      <c r="APB17" s="1">
        <f>'[1]Общая инфраструктура'!APB14</f>
        <v>0</v>
      </c>
      <c r="APC17" s="1">
        <f>'[1]Общая инфраструктура'!APC14</f>
        <v>0</v>
      </c>
      <c r="APD17" s="1">
        <f>'[1]Общая инфраструктура'!APD14</f>
        <v>0</v>
      </c>
      <c r="APE17" s="1">
        <f>'[1]Общая инфраструктура'!APE14</f>
        <v>0</v>
      </c>
      <c r="APF17" s="1">
        <f>'[1]Общая инфраструктура'!APF14</f>
        <v>0</v>
      </c>
      <c r="APG17" s="1">
        <f>'[1]Общая инфраструктура'!APG14</f>
        <v>0</v>
      </c>
      <c r="APH17" s="1">
        <f>'[1]Общая инфраструктура'!APH14</f>
        <v>0</v>
      </c>
      <c r="API17" s="1">
        <f>'[1]Общая инфраструктура'!API14</f>
        <v>0</v>
      </c>
      <c r="APJ17" s="1">
        <f>'[1]Общая инфраструктура'!APJ14</f>
        <v>0</v>
      </c>
      <c r="APK17" s="1">
        <f>'[1]Общая инфраструктура'!APK14</f>
        <v>0</v>
      </c>
      <c r="APL17" s="1">
        <f>'[1]Общая инфраструктура'!APL14</f>
        <v>0</v>
      </c>
      <c r="APM17" s="1">
        <f>'[1]Общая инфраструктура'!APM14</f>
        <v>0</v>
      </c>
      <c r="APN17" s="1">
        <f>'[1]Общая инфраструктура'!APN14</f>
        <v>0</v>
      </c>
      <c r="APO17" s="1">
        <f>'[1]Общая инфраструктура'!APO14</f>
        <v>0</v>
      </c>
      <c r="APP17" s="1">
        <f>'[1]Общая инфраструктура'!APP14</f>
        <v>0</v>
      </c>
      <c r="APQ17" s="1">
        <f>'[1]Общая инфраструктура'!APQ14</f>
        <v>0</v>
      </c>
      <c r="APR17" s="1">
        <f>'[1]Общая инфраструктура'!APR14</f>
        <v>0</v>
      </c>
      <c r="APS17" s="1">
        <f>'[1]Общая инфраструктура'!APS14</f>
        <v>0</v>
      </c>
      <c r="APT17" s="1">
        <f>'[1]Общая инфраструктура'!APT14</f>
        <v>0</v>
      </c>
      <c r="APU17" s="1">
        <f>'[1]Общая инфраструктура'!APU14</f>
        <v>0</v>
      </c>
      <c r="APV17" s="1">
        <f>'[1]Общая инфраструктура'!APV14</f>
        <v>0</v>
      </c>
      <c r="APW17" s="1">
        <f>'[1]Общая инфраструктура'!APW14</f>
        <v>0</v>
      </c>
      <c r="APX17" s="1">
        <f>'[1]Общая инфраструктура'!APX14</f>
        <v>0</v>
      </c>
      <c r="APY17" s="1">
        <f>'[1]Общая инфраструктура'!APY14</f>
        <v>0</v>
      </c>
      <c r="APZ17" s="1">
        <f>'[1]Общая инфраструктура'!APZ14</f>
        <v>0</v>
      </c>
      <c r="AQA17" s="1">
        <f>'[1]Общая инфраструктура'!AQA14</f>
        <v>0</v>
      </c>
      <c r="AQB17" s="1">
        <f>'[1]Общая инфраструктура'!AQB14</f>
        <v>0</v>
      </c>
      <c r="AQC17" s="1">
        <f>'[1]Общая инфраструктура'!AQC14</f>
        <v>0</v>
      </c>
      <c r="AQD17" s="1">
        <f>'[1]Общая инфраструктура'!AQD14</f>
        <v>0</v>
      </c>
      <c r="AQE17" s="1">
        <f>'[1]Общая инфраструктура'!AQE14</f>
        <v>0</v>
      </c>
      <c r="AQF17" s="1">
        <f>'[1]Общая инфраструктура'!AQF14</f>
        <v>0</v>
      </c>
      <c r="AQG17" s="1">
        <f>'[1]Общая инфраструктура'!AQG14</f>
        <v>0</v>
      </c>
      <c r="AQH17" s="1">
        <f>'[1]Общая инфраструктура'!AQH14</f>
        <v>0</v>
      </c>
      <c r="AQI17" s="1">
        <f>'[1]Общая инфраструктура'!AQI14</f>
        <v>0</v>
      </c>
      <c r="AQJ17" s="1">
        <f>'[1]Общая инфраструктура'!AQJ14</f>
        <v>0</v>
      </c>
      <c r="AQK17" s="1">
        <f>'[1]Общая инфраструктура'!AQK14</f>
        <v>0</v>
      </c>
      <c r="AQL17" s="1">
        <f>'[1]Общая инфраструктура'!AQL14</f>
        <v>0</v>
      </c>
      <c r="AQM17" s="1">
        <f>'[1]Общая инфраструктура'!AQM14</f>
        <v>0</v>
      </c>
      <c r="AQN17" s="1">
        <f>'[1]Общая инфраструктура'!AQN14</f>
        <v>0</v>
      </c>
      <c r="AQO17" s="1">
        <f>'[1]Общая инфраструктура'!AQO14</f>
        <v>0</v>
      </c>
      <c r="AQP17" s="1">
        <f>'[1]Общая инфраструктура'!AQP14</f>
        <v>0</v>
      </c>
      <c r="AQQ17" s="1">
        <f>'[1]Общая инфраструктура'!AQQ14</f>
        <v>0</v>
      </c>
      <c r="AQR17" s="1">
        <f>'[1]Общая инфраструктура'!AQR14</f>
        <v>0</v>
      </c>
      <c r="AQS17" s="1">
        <f>'[1]Общая инфраструктура'!AQS14</f>
        <v>0</v>
      </c>
      <c r="AQT17" s="1">
        <f>'[1]Общая инфраструктура'!AQT14</f>
        <v>0</v>
      </c>
      <c r="AQU17" s="1">
        <f>'[1]Общая инфраструктура'!AQU14</f>
        <v>0</v>
      </c>
      <c r="AQV17" s="1">
        <f>'[1]Общая инфраструктура'!AQV14</f>
        <v>0</v>
      </c>
      <c r="AQW17" s="1">
        <f>'[1]Общая инфраструктура'!AQW14</f>
        <v>0</v>
      </c>
      <c r="AQX17" s="1">
        <f>'[1]Общая инфраструктура'!AQX14</f>
        <v>0</v>
      </c>
      <c r="AQY17" s="1">
        <f>'[1]Общая инфраструктура'!AQY14</f>
        <v>0</v>
      </c>
      <c r="AQZ17" s="1">
        <f>'[1]Общая инфраструктура'!AQZ14</f>
        <v>0</v>
      </c>
      <c r="ARA17" s="1">
        <f>'[1]Общая инфраструктура'!ARA14</f>
        <v>0</v>
      </c>
      <c r="ARB17" s="1">
        <f>'[1]Общая инфраструктура'!ARB14</f>
        <v>0</v>
      </c>
      <c r="ARC17" s="1">
        <f>'[1]Общая инфраструктура'!ARC14</f>
        <v>0</v>
      </c>
      <c r="ARD17" s="1">
        <f>'[1]Общая инфраструктура'!ARD14</f>
        <v>0</v>
      </c>
      <c r="ARE17" s="1">
        <f>'[1]Общая инфраструктура'!ARE14</f>
        <v>0</v>
      </c>
      <c r="ARF17" s="1">
        <f>'[1]Общая инфраструктура'!ARF14</f>
        <v>0</v>
      </c>
      <c r="ARG17" s="1">
        <f>'[1]Общая инфраструктура'!ARG14</f>
        <v>0</v>
      </c>
      <c r="ARH17" s="1">
        <f>'[1]Общая инфраструктура'!ARH14</f>
        <v>0</v>
      </c>
      <c r="ARI17" s="1">
        <f>'[1]Общая инфраструктура'!ARI14</f>
        <v>0</v>
      </c>
      <c r="ARJ17" s="1">
        <f>'[1]Общая инфраструктура'!ARJ14</f>
        <v>0</v>
      </c>
      <c r="ARK17" s="1">
        <f>'[1]Общая инфраструктура'!ARK14</f>
        <v>0</v>
      </c>
      <c r="ARL17" s="1">
        <f>'[1]Общая инфраструктура'!ARL14</f>
        <v>0</v>
      </c>
      <c r="ARM17" s="1">
        <f>'[1]Общая инфраструктура'!ARM14</f>
        <v>0</v>
      </c>
      <c r="ARN17" s="1">
        <f>'[1]Общая инфраструктура'!ARN14</f>
        <v>0</v>
      </c>
      <c r="ARO17" s="1">
        <f>'[1]Общая инфраструктура'!ARO14</f>
        <v>0</v>
      </c>
      <c r="ARP17" s="1">
        <f>'[1]Общая инфраструктура'!ARP14</f>
        <v>0</v>
      </c>
      <c r="ARQ17" s="1">
        <f>'[1]Общая инфраструктура'!ARQ14</f>
        <v>0</v>
      </c>
      <c r="ARR17" s="1">
        <f>'[1]Общая инфраструктура'!ARR14</f>
        <v>0</v>
      </c>
      <c r="ARS17" s="1">
        <f>'[1]Общая инфраструктура'!ARS14</f>
        <v>0</v>
      </c>
      <c r="ART17" s="1">
        <f>'[1]Общая инфраструктура'!ART14</f>
        <v>0</v>
      </c>
      <c r="ARU17" s="1">
        <f>'[1]Общая инфраструктура'!ARU14</f>
        <v>0</v>
      </c>
      <c r="ARV17" s="1">
        <f>'[1]Общая инфраструктура'!ARV14</f>
        <v>0</v>
      </c>
      <c r="ARW17" s="1">
        <f>'[1]Общая инфраструктура'!ARW14</f>
        <v>0</v>
      </c>
      <c r="ARX17" s="1">
        <f>'[1]Общая инфраструктура'!ARX14</f>
        <v>0</v>
      </c>
      <c r="ARY17" s="1">
        <f>'[1]Общая инфраструктура'!ARY14</f>
        <v>0</v>
      </c>
      <c r="ARZ17" s="1">
        <f>'[1]Общая инфраструктура'!ARZ14</f>
        <v>0</v>
      </c>
      <c r="ASA17" s="1">
        <f>'[1]Общая инфраструктура'!ASA14</f>
        <v>0</v>
      </c>
      <c r="ASB17" s="1">
        <f>'[1]Общая инфраструктура'!ASB14</f>
        <v>0</v>
      </c>
      <c r="ASC17" s="1">
        <f>'[1]Общая инфраструктура'!ASC14</f>
        <v>0</v>
      </c>
      <c r="ASD17" s="1">
        <f>'[1]Общая инфраструктура'!ASD14</f>
        <v>0</v>
      </c>
      <c r="ASE17" s="1">
        <f>'[1]Общая инфраструктура'!ASE14</f>
        <v>0</v>
      </c>
      <c r="ASF17" s="1">
        <f>'[1]Общая инфраструктура'!ASF14</f>
        <v>0</v>
      </c>
      <c r="ASG17" s="1">
        <f>'[1]Общая инфраструктура'!ASG14</f>
        <v>0</v>
      </c>
      <c r="ASH17" s="1">
        <f>'[1]Общая инфраструктура'!ASH14</f>
        <v>0</v>
      </c>
      <c r="ASI17" s="1">
        <f>'[1]Общая инфраструктура'!ASI14</f>
        <v>0</v>
      </c>
      <c r="ASJ17" s="1">
        <f>'[1]Общая инфраструктура'!ASJ14</f>
        <v>0</v>
      </c>
      <c r="ASK17" s="1">
        <f>'[1]Общая инфраструктура'!ASK14</f>
        <v>0</v>
      </c>
      <c r="ASL17" s="1">
        <f>'[1]Общая инфраструктура'!ASL14</f>
        <v>0</v>
      </c>
      <c r="ASM17" s="1">
        <f>'[1]Общая инфраструктура'!ASM14</f>
        <v>0</v>
      </c>
      <c r="ASN17" s="1">
        <f>'[1]Общая инфраструктура'!ASN14</f>
        <v>0</v>
      </c>
      <c r="ASO17" s="1">
        <f>'[1]Общая инфраструктура'!ASO14</f>
        <v>0</v>
      </c>
      <c r="ASP17" s="1">
        <f>'[1]Общая инфраструктура'!ASP14</f>
        <v>0</v>
      </c>
      <c r="ASQ17" s="1">
        <f>'[1]Общая инфраструктура'!ASQ14</f>
        <v>0</v>
      </c>
      <c r="ASR17" s="1">
        <f>'[1]Общая инфраструктура'!ASR14</f>
        <v>0</v>
      </c>
      <c r="ASS17" s="1">
        <f>'[1]Общая инфраструктура'!ASS14</f>
        <v>0</v>
      </c>
      <c r="AST17" s="1">
        <f>'[1]Общая инфраструктура'!AST14</f>
        <v>0</v>
      </c>
      <c r="ASU17" s="1">
        <f>'[1]Общая инфраструктура'!ASU14</f>
        <v>0</v>
      </c>
      <c r="ASV17" s="1">
        <f>'[1]Общая инфраструктура'!ASV14</f>
        <v>0</v>
      </c>
      <c r="ASW17" s="1">
        <f>'[1]Общая инфраструктура'!ASW14</f>
        <v>0</v>
      </c>
      <c r="ASX17" s="1">
        <f>'[1]Общая инфраструктура'!ASX14</f>
        <v>0</v>
      </c>
      <c r="ASY17" s="1">
        <f>'[1]Общая инфраструктура'!ASY14</f>
        <v>0</v>
      </c>
      <c r="ASZ17" s="1">
        <f>'[1]Общая инфраструктура'!ASZ14</f>
        <v>0</v>
      </c>
      <c r="ATA17" s="1">
        <f>'[1]Общая инфраструктура'!ATA14</f>
        <v>0</v>
      </c>
      <c r="ATB17" s="1">
        <f>'[1]Общая инфраструктура'!ATB14</f>
        <v>0</v>
      </c>
      <c r="ATC17" s="1">
        <f>'[1]Общая инфраструктура'!ATC14</f>
        <v>0</v>
      </c>
      <c r="ATD17" s="1">
        <f>'[1]Общая инфраструктура'!ATD14</f>
        <v>0</v>
      </c>
      <c r="ATE17" s="1">
        <f>'[1]Общая инфраструктура'!ATE14</f>
        <v>0</v>
      </c>
      <c r="ATF17" s="1">
        <f>'[1]Общая инфраструктура'!ATF14</f>
        <v>0</v>
      </c>
      <c r="ATG17" s="1">
        <f>'[1]Общая инфраструктура'!ATG14</f>
        <v>0</v>
      </c>
      <c r="ATH17" s="1">
        <f>'[1]Общая инфраструктура'!ATH14</f>
        <v>0</v>
      </c>
      <c r="ATI17" s="1">
        <f>'[1]Общая инфраструктура'!ATI14</f>
        <v>0</v>
      </c>
      <c r="ATJ17" s="1">
        <f>'[1]Общая инфраструктура'!ATJ14</f>
        <v>0</v>
      </c>
      <c r="ATK17" s="1">
        <f>'[1]Общая инфраструктура'!ATK14</f>
        <v>0</v>
      </c>
      <c r="ATL17" s="1">
        <f>'[1]Общая инфраструктура'!ATL14</f>
        <v>0</v>
      </c>
      <c r="ATM17" s="1">
        <f>'[1]Общая инфраструктура'!ATM14</f>
        <v>0</v>
      </c>
      <c r="ATN17" s="1">
        <f>'[1]Общая инфраструктура'!ATN14</f>
        <v>0</v>
      </c>
      <c r="ATO17" s="1">
        <f>'[1]Общая инфраструктура'!ATO14</f>
        <v>0</v>
      </c>
      <c r="ATP17" s="1">
        <f>'[1]Общая инфраструктура'!ATP14</f>
        <v>0</v>
      </c>
      <c r="ATQ17" s="1">
        <f>'[1]Общая инфраструктура'!ATQ14</f>
        <v>0</v>
      </c>
      <c r="ATR17" s="1">
        <f>'[1]Общая инфраструктура'!ATR14</f>
        <v>0</v>
      </c>
      <c r="ATS17" s="1">
        <f>'[1]Общая инфраструктура'!ATS14</f>
        <v>0</v>
      </c>
      <c r="ATT17" s="1">
        <f>'[1]Общая инфраструктура'!ATT14</f>
        <v>0</v>
      </c>
      <c r="ATU17" s="1">
        <f>'[1]Общая инфраструктура'!ATU14</f>
        <v>0</v>
      </c>
      <c r="ATV17" s="1">
        <f>'[1]Общая инфраструктура'!ATV14</f>
        <v>0</v>
      </c>
      <c r="ATW17" s="1">
        <f>'[1]Общая инфраструктура'!ATW14</f>
        <v>0</v>
      </c>
      <c r="ATX17" s="1">
        <f>'[1]Общая инфраструктура'!ATX14</f>
        <v>0</v>
      </c>
      <c r="ATY17" s="1">
        <f>'[1]Общая инфраструктура'!ATY14</f>
        <v>0</v>
      </c>
      <c r="ATZ17" s="1">
        <f>'[1]Общая инфраструктура'!ATZ14</f>
        <v>0</v>
      </c>
      <c r="AUA17" s="1">
        <f>'[1]Общая инфраструктура'!AUA14</f>
        <v>0</v>
      </c>
      <c r="AUB17" s="1">
        <f>'[1]Общая инфраструктура'!AUB14</f>
        <v>0</v>
      </c>
      <c r="AUC17" s="1">
        <f>'[1]Общая инфраструктура'!AUC14</f>
        <v>0</v>
      </c>
      <c r="AUD17" s="1">
        <f>'[1]Общая инфраструктура'!AUD14</f>
        <v>0</v>
      </c>
      <c r="AUE17" s="1">
        <f>'[1]Общая инфраструктура'!AUE14</f>
        <v>0</v>
      </c>
      <c r="AUF17" s="1">
        <f>'[1]Общая инфраструктура'!AUF14</f>
        <v>0</v>
      </c>
      <c r="AUG17" s="1">
        <f>'[1]Общая инфраструктура'!AUG14</f>
        <v>0</v>
      </c>
      <c r="AUH17" s="1">
        <f>'[1]Общая инфраструктура'!AUH14</f>
        <v>0</v>
      </c>
      <c r="AUI17" s="1">
        <f>'[1]Общая инфраструктура'!AUI14</f>
        <v>0</v>
      </c>
      <c r="AUJ17" s="1">
        <f>'[1]Общая инфраструктура'!AUJ14</f>
        <v>0</v>
      </c>
      <c r="AUK17" s="1">
        <f>'[1]Общая инфраструктура'!AUK14</f>
        <v>0</v>
      </c>
      <c r="AUL17" s="1">
        <f>'[1]Общая инфраструктура'!AUL14</f>
        <v>0</v>
      </c>
      <c r="AUM17" s="1">
        <f>'[1]Общая инфраструктура'!AUM14</f>
        <v>0</v>
      </c>
      <c r="AUN17" s="1">
        <f>'[1]Общая инфраструктура'!AUN14</f>
        <v>0</v>
      </c>
      <c r="AUO17" s="1">
        <f>'[1]Общая инфраструктура'!AUO14</f>
        <v>0</v>
      </c>
      <c r="AUP17" s="1">
        <f>'[1]Общая инфраструктура'!AUP14</f>
        <v>0</v>
      </c>
      <c r="AUQ17" s="1">
        <f>'[1]Общая инфраструктура'!AUQ14</f>
        <v>0</v>
      </c>
      <c r="AUR17" s="1">
        <f>'[1]Общая инфраструктура'!AUR14</f>
        <v>0</v>
      </c>
      <c r="AUS17" s="1">
        <f>'[1]Общая инфраструктура'!AUS14</f>
        <v>0</v>
      </c>
      <c r="AUT17" s="1">
        <f>'[1]Общая инфраструктура'!AUT14</f>
        <v>0</v>
      </c>
      <c r="AUU17" s="1">
        <f>'[1]Общая инфраструктура'!AUU14</f>
        <v>0</v>
      </c>
      <c r="AUV17" s="1">
        <f>'[1]Общая инфраструктура'!AUV14</f>
        <v>0</v>
      </c>
      <c r="AUW17" s="1">
        <f>'[1]Общая инфраструктура'!AUW14</f>
        <v>0</v>
      </c>
      <c r="AUX17" s="1">
        <f>'[1]Общая инфраструктура'!AUX14</f>
        <v>0</v>
      </c>
      <c r="AUY17" s="1">
        <f>'[1]Общая инфраструктура'!AUY14</f>
        <v>0</v>
      </c>
      <c r="AUZ17" s="1">
        <f>'[1]Общая инфраструктура'!AUZ14</f>
        <v>0</v>
      </c>
      <c r="AVA17" s="1">
        <f>'[1]Общая инфраструктура'!AVA14</f>
        <v>0</v>
      </c>
      <c r="AVB17" s="1">
        <f>'[1]Общая инфраструктура'!AVB14</f>
        <v>0</v>
      </c>
      <c r="AVC17" s="1">
        <f>'[1]Общая инфраструктура'!AVC14</f>
        <v>0</v>
      </c>
      <c r="AVD17" s="1">
        <f>'[1]Общая инфраструктура'!AVD14</f>
        <v>0</v>
      </c>
      <c r="AVE17" s="1">
        <f>'[1]Общая инфраструктура'!AVE14</f>
        <v>0</v>
      </c>
      <c r="AVF17" s="1">
        <f>'[1]Общая инфраструктура'!AVF14</f>
        <v>0</v>
      </c>
      <c r="AVG17" s="1">
        <f>'[1]Общая инфраструктура'!AVG14</f>
        <v>0</v>
      </c>
      <c r="AVH17" s="1">
        <f>'[1]Общая инфраструктура'!AVH14</f>
        <v>0</v>
      </c>
      <c r="AVI17" s="1">
        <f>'[1]Общая инфраструктура'!AVI14</f>
        <v>0</v>
      </c>
      <c r="AVJ17" s="1">
        <f>'[1]Общая инфраструктура'!AVJ14</f>
        <v>0</v>
      </c>
      <c r="AVK17" s="1">
        <f>'[1]Общая инфраструктура'!AVK14</f>
        <v>0</v>
      </c>
      <c r="AVL17" s="1">
        <f>'[1]Общая инфраструктура'!AVL14</f>
        <v>0</v>
      </c>
      <c r="AVM17" s="1">
        <f>'[1]Общая инфраструктура'!AVM14</f>
        <v>0</v>
      </c>
      <c r="AVN17" s="1">
        <f>'[1]Общая инфраструктура'!AVN14</f>
        <v>0</v>
      </c>
      <c r="AVO17" s="1">
        <f>'[1]Общая инфраструктура'!AVO14</f>
        <v>0</v>
      </c>
      <c r="AVP17" s="1">
        <f>'[1]Общая инфраструктура'!AVP14</f>
        <v>0</v>
      </c>
      <c r="AVQ17" s="1">
        <f>'[1]Общая инфраструктура'!AVQ14</f>
        <v>0</v>
      </c>
      <c r="AVR17" s="1">
        <f>'[1]Общая инфраструктура'!AVR14</f>
        <v>0</v>
      </c>
      <c r="AVS17" s="1">
        <f>'[1]Общая инфраструктура'!AVS14</f>
        <v>0</v>
      </c>
      <c r="AVT17" s="1">
        <f>'[1]Общая инфраструктура'!AVT14</f>
        <v>0</v>
      </c>
      <c r="AVU17" s="1">
        <f>'[1]Общая инфраструктура'!AVU14</f>
        <v>0</v>
      </c>
      <c r="AVV17" s="1">
        <f>'[1]Общая инфраструктура'!AVV14</f>
        <v>0</v>
      </c>
      <c r="AVW17" s="1">
        <f>'[1]Общая инфраструктура'!AVW14</f>
        <v>0</v>
      </c>
      <c r="AVX17" s="1">
        <f>'[1]Общая инфраструктура'!AVX14</f>
        <v>0</v>
      </c>
      <c r="AVY17" s="1">
        <f>'[1]Общая инфраструктура'!AVY14</f>
        <v>0</v>
      </c>
      <c r="AVZ17" s="1">
        <f>'[1]Общая инфраструктура'!AVZ14</f>
        <v>0</v>
      </c>
      <c r="AWA17" s="1">
        <f>'[1]Общая инфраструктура'!AWA14</f>
        <v>0</v>
      </c>
      <c r="AWB17" s="1">
        <f>'[1]Общая инфраструктура'!AWB14</f>
        <v>0</v>
      </c>
      <c r="AWC17" s="1">
        <f>'[1]Общая инфраструктура'!AWC14</f>
        <v>0</v>
      </c>
      <c r="AWD17" s="1">
        <f>'[1]Общая инфраструктура'!AWD14</f>
        <v>0</v>
      </c>
      <c r="AWE17" s="1">
        <f>'[1]Общая инфраструктура'!AWE14</f>
        <v>0</v>
      </c>
      <c r="AWF17" s="1">
        <f>'[1]Общая инфраструктура'!AWF14</f>
        <v>0</v>
      </c>
      <c r="AWG17" s="1">
        <f>'[1]Общая инфраструктура'!AWG14</f>
        <v>0</v>
      </c>
      <c r="AWH17" s="1">
        <f>'[1]Общая инфраструктура'!AWH14</f>
        <v>0</v>
      </c>
      <c r="AWI17" s="1">
        <f>'[1]Общая инфраструктура'!AWI14</f>
        <v>0</v>
      </c>
      <c r="AWJ17" s="1">
        <f>'[1]Общая инфраструктура'!AWJ14</f>
        <v>0</v>
      </c>
      <c r="AWK17" s="1">
        <f>'[1]Общая инфраструктура'!AWK14</f>
        <v>0</v>
      </c>
      <c r="AWL17" s="1">
        <f>'[1]Общая инфраструктура'!AWL14</f>
        <v>0</v>
      </c>
      <c r="AWM17" s="1">
        <f>'[1]Общая инфраструктура'!AWM14</f>
        <v>0</v>
      </c>
      <c r="AWN17" s="1">
        <f>'[1]Общая инфраструктура'!AWN14</f>
        <v>0</v>
      </c>
      <c r="AWO17" s="1">
        <f>'[1]Общая инфраструктура'!AWO14</f>
        <v>0</v>
      </c>
      <c r="AWP17" s="1">
        <f>'[1]Общая инфраструктура'!AWP14</f>
        <v>0</v>
      </c>
      <c r="AWQ17" s="1">
        <f>'[1]Общая инфраструктура'!AWQ14</f>
        <v>0</v>
      </c>
      <c r="AWR17" s="1">
        <f>'[1]Общая инфраструктура'!AWR14</f>
        <v>0</v>
      </c>
      <c r="AWS17" s="1">
        <f>'[1]Общая инфраструктура'!AWS14</f>
        <v>0</v>
      </c>
      <c r="AWT17" s="1">
        <f>'[1]Общая инфраструктура'!AWT14</f>
        <v>0</v>
      </c>
      <c r="AWU17" s="1">
        <f>'[1]Общая инфраструктура'!AWU14</f>
        <v>0</v>
      </c>
      <c r="AWV17" s="1">
        <f>'[1]Общая инфраструктура'!AWV14</f>
        <v>0</v>
      </c>
      <c r="AWW17" s="1">
        <f>'[1]Общая инфраструктура'!AWW14</f>
        <v>0</v>
      </c>
      <c r="AWX17" s="1">
        <f>'[1]Общая инфраструктура'!AWX14</f>
        <v>0</v>
      </c>
      <c r="AWY17" s="1">
        <f>'[1]Общая инфраструктура'!AWY14</f>
        <v>0</v>
      </c>
      <c r="AWZ17" s="1">
        <f>'[1]Общая инфраструктура'!AWZ14</f>
        <v>0</v>
      </c>
      <c r="AXA17" s="1">
        <f>'[1]Общая инфраструктура'!AXA14</f>
        <v>0</v>
      </c>
      <c r="AXB17" s="1">
        <f>'[1]Общая инфраструктура'!AXB14</f>
        <v>0</v>
      </c>
      <c r="AXC17" s="1">
        <f>'[1]Общая инфраструктура'!AXC14</f>
        <v>0</v>
      </c>
      <c r="AXD17" s="1">
        <f>'[1]Общая инфраструктура'!AXD14</f>
        <v>0</v>
      </c>
      <c r="AXE17" s="1">
        <f>'[1]Общая инфраструктура'!AXE14</f>
        <v>0</v>
      </c>
      <c r="AXF17" s="1">
        <f>'[1]Общая инфраструктура'!AXF14</f>
        <v>0</v>
      </c>
      <c r="AXG17" s="1">
        <f>'[1]Общая инфраструктура'!AXG14</f>
        <v>0</v>
      </c>
      <c r="AXH17" s="1">
        <f>'[1]Общая инфраструктура'!AXH14</f>
        <v>0</v>
      </c>
      <c r="AXI17" s="1">
        <f>'[1]Общая инфраструктура'!AXI14</f>
        <v>0</v>
      </c>
      <c r="AXJ17" s="1">
        <f>'[1]Общая инфраструктура'!AXJ14</f>
        <v>0</v>
      </c>
      <c r="AXK17" s="1">
        <f>'[1]Общая инфраструктура'!AXK14</f>
        <v>0</v>
      </c>
      <c r="AXL17" s="1">
        <f>'[1]Общая инфраструктура'!AXL14</f>
        <v>0</v>
      </c>
      <c r="AXM17" s="1">
        <f>'[1]Общая инфраструктура'!AXM14</f>
        <v>0</v>
      </c>
      <c r="AXN17" s="1">
        <f>'[1]Общая инфраструктура'!AXN14</f>
        <v>0</v>
      </c>
      <c r="AXO17" s="1">
        <f>'[1]Общая инфраструктура'!AXO14</f>
        <v>0</v>
      </c>
      <c r="AXP17" s="1">
        <f>'[1]Общая инфраструктура'!AXP14</f>
        <v>0</v>
      </c>
      <c r="AXQ17" s="1">
        <f>'[1]Общая инфраструктура'!AXQ14</f>
        <v>0</v>
      </c>
      <c r="AXR17" s="1">
        <f>'[1]Общая инфраструктура'!AXR14</f>
        <v>0</v>
      </c>
      <c r="AXS17" s="1">
        <f>'[1]Общая инфраструктура'!AXS14</f>
        <v>0</v>
      </c>
      <c r="AXT17" s="1">
        <f>'[1]Общая инфраструктура'!AXT14</f>
        <v>0</v>
      </c>
      <c r="AXU17" s="1">
        <f>'[1]Общая инфраструктура'!AXU14</f>
        <v>0</v>
      </c>
      <c r="AXV17" s="1">
        <f>'[1]Общая инфраструктура'!AXV14</f>
        <v>0</v>
      </c>
      <c r="AXW17" s="1">
        <f>'[1]Общая инфраструктура'!AXW14</f>
        <v>0</v>
      </c>
      <c r="AXX17" s="1">
        <f>'[1]Общая инфраструктура'!AXX14</f>
        <v>0</v>
      </c>
      <c r="AXY17" s="1">
        <f>'[1]Общая инфраструктура'!AXY14</f>
        <v>0</v>
      </c>
      <c r="AXZ17" s="1">
        <f>'[1]Общая инфраструктура'!AXZ14</f>
        <v>0</v>
      </c>
      <c r="AYA17" s="1">
        <f>'[1]Общая инфраструктура'!AYA14</f>
        <v>0</v>
      </c>
      <c r="AYB17" s="1">
        <f>'[1]Общая инфраструктура'!AYB14</f>
        <v>0</v>
      </c>
      <c r="AYC17" s="1">
        <f>'[1]Общая инфраструктура'!AYC14</f>
        <v>0</v>
      </c>
      <c r="AYD17" s="1">
        <f>'[1]Общая инфраструктура'!AYD14</f>
        <v>0</v>
      </c>
      <c r="AYE17" s="1">
        <f>'[1]Общая инфраструктура'!AYE14</f>
        <v>0</v>
      </c>
      <c r="AYF17" s="1">
        <f>'[1]Общая инфраструктура'!AYF14</f>
        <v>0</v>
      </c>
      <c r="AYG17" s="1">
        <f>'[1]Общая инфраструктура'!AYG14</f>
        <v>0</v>
      </c>
      <c r="AYH17" s="1">
        <f>'[1]Общая инфраструктура'!AYH14</f>
        <v>0</v>
      </c>
      <c r="AYI17" s="1">
        <f>'[1]Общая инфраструктура'!AYI14</f>
        <v>0</v>
      </c>
      <c r="AYJ17" s="1">
        <f>'[1]Общая инфраструктура'!AYJ14</f>
        <v>0</v>
      </c>
      <c r="AYK17" s="1">
        <f>'[1]Общая инфраструктура'!AYK14</f>
        <v>0</v>
      </c>
      <c r="AYL17" s="1">
        <f>'[1]Общая инфраструктура'!AYL14</f>
        <v>0</v>
      </c>
      <c r="AYM17" s="1">
        <f>'[1]Общая инфраструктура'!AYM14</f>
        <v>0</v>
      </c>
      <c r="AYN17" s="1">
        <f>'[1]Общая инфраструктура'!AYN14</f>
        <v>0</v>
      </c>
      <c r="AYO17" s="1">
        <f>'[1]Общая инфраструктура'!AYO14</f>
        <v>0</v>
      </c>
      <c r="AYP17" s="1">
        <f>'[1]Общая инфраструктура'!AYP14</f>
        <v>0</v>
      </c>
      <c r="AYQ17" s="1">
        <f>'[1]Общая инфраструктура'!AYQ14</f>
        <v>0</v>
      </c>
      <c r="AYR17" s="1">
        <f>'[1]Общая инфраструктура'!AYR14</f>
        <v>0</v>
      </c>
      <c r="AYS17" s="1">
        <f>'[1]Общая инфраструктура'!AYS14</f>
        <v>0</v>
      </c>
      <c r="AYT17" s="1">
        <f>'[1]Общая инфраструктура'!AYT14</f>
        <v>0</v>
      </c>
      <c r="AYU17" s="1">
        <f>'[1]Общая инфраструктура'!AYU14</f>
        <v>0</v>
      </c>
      <c r="AYV17" s="1">
        <f>'[1]Общая инфраструктура'!AYV14</f>
        <v>0</v>
      </c>
      <c r="AYW17" s="1">
        <f>'[1]Общая инфраструктура'!AYW14</f>
        <v>0</v>
      </c>
      <c r="AYX17" s="1">
        <f>'[1]Общая инфраструктура'!AYX14</f>
        <v>0</v>
      </c>
      <c r="AYY17" s="1">
        <f>'[1]Общая инфраструктура'!AYY14</f>
        <v>0</v>
      </c>
      <c r="AYZ17" s="1">
        <f>'[1]Общая инфраструктура'!AYZ14</f>
        <v>0</v>
      </c>
      <c r="AZA17" s="1">
        <f>'[1]Общая инфраструктура'!AZA14</f>
        <v>0</v>
      </c>
      <c r="AZB17" s="1">
        <f>'[1]Общая инфраструктура'!AZB14</f>
        <v>0</v>
      </c>
      <c r="AZC17" s="1">
        <f>'[1]Общая инфраструктура'!AZC14</f>
        <v>0</v>
      </c>
      <c r="AZD17" s="1">
        <f>'[1]Общая инфраструктура'!AZD14</f>
        <v>0</v>
      </c>
      <c r="AZE17" s="1">
        <f>'[1]Общая инфраструктура'!AZE14</f>
        <v>0</v>
      </c>
      <c r="AZF17" s="1">
        <f>'[1]Общая инфраструктура'!AZF14</f>
        <v>0</v>
      </c>
      <c r="AZG17" s="1">
        <f>'[1]Общая инфраструктура'!AZG14</f>
        <v>0</v>
      </c>
      <c r="AZH17" s="1">
        <f>'[1]Общая инфраструктура'!AZH14</f>
        <v>0</v>
      </c>
      <c r="AZI17" s="1">
        <f>'[1]Общая инфраструктура'!AZI14</f>
        <v>0</v>
      </c>
      <c r="AZJ17" s="1">
        <f>'[1]Общая инфраструктура'!AZJ14</f>
        <v>0</v>
      </c>
      <c r="AZK17" s="1">
        <f>'[1]Общая инфраструктура'!AZK14</f>
        <v>0</v>
      </c>
      <c r="AZL17" s="1">
        <f>'[1]Общая инфраструктура'!AZL14</f>
        <v>0</v>
      </c>
      <c r="AZM17" s="1">
        <f>'[1]Общая инфраструктура'!AZM14</f>
        <v>0</v>
      </c>
      <c r="AZN17" s="1">
        <f>'[1]Общая инфраструктура'!AZN14</f>
        <v>0</v>
      </c>
      <c r="AZO17" s="1">
        <f>'[1]Общая инфраструктура'!AZO14</f>
        <v>0</v>
      </c>
      <c r="AZP17" s="1">
        <f>'[1]Общая инфраструктура'!AZP14</f>
        <v>0</v>
      </c>
      <c r="AZQ17" s="1">
        <f>'[1]Общая инфраструктура'!AZQ14</f>
        <v>0</v>
      </c>
      <c r="AZR17" s="1">
        <f>'[1]Общая инфраструктура'!AZR14</f>
        <v>0</v>
      </c>
      <c r="AZS17" s="1">
        <f>'[1]Общая инфраструктура'!AZS14</f>
        <v>0</v>
      </c>
      <c r="AZT17" s="1">
        <f>'[1]Общая инфраструктура'!AZT14</f>
        <v>0</v>
      </c>
      <c r="AZU17" s="1">
        <f>'[1]Общая инфраструктура'!AZU14</f>
        <v>0</v>
      </c>
      <c r="AZV17" s="1">
        <f>'[1]Общая инфраструктура'!AZV14</f>
        <v>0</v>
      </c>
      <c r="AZW17" s="1">
        <f>'[1]Общая инфраструктура'!AZW14</f>
        <v>0</v>
      </c>
      <c r="AZX17" s="1">
        <f>'[1]Общая инфраструктура'!AZX14</f>
        <v>0</v>
      </c>
      <c r="AZY17" s="1">
        <f>'[1]Общая инфраструктура'!AZY14</f>
        <v>0</v>
      </c>
      <c r="AZZ17" s="1">
        <f>'[1]Общая инфраструктура'!AZZ14</f>
        <v>0</v>
      </c>
      <c r="BAA17" s="1">
        <f>'[1]Общая инфраструктура'!BAA14</f>
        <v>0</v>
      </c>
      <c r="BAB17" s="1">
        <f>'[1]Общая инфраструктура'!BAB14</f>
        <v>0</v>
      </c>
      <c r="BAC17" s="1">
        <f>'[1]Общая инфраструктура'!BAC14</f>
        <v>0</v>
      </c>
      <c r="BAD17" s="1">
        <f>'[1]Общая инфраструктура'!BAD14</f>
        <v>0</v>
      </c>
      <c r="BAE17" s="1">
        <f>'[1]Общая инфраструктура'!BAE14</f>
        <v>0</v>
      </c>
      <c r="BAF17" s="1">
        <f>'[1]Общая инфраструктура'!BAF14</f>
        <v>0</v>
      </c>
      <c r="BAG17" s="1">
        <f>'[1]Общая инфраструктура'!BAG14</f>
        <v>0</v>
      </c>
      <c r="BAH17" s="1">
        <f>'[1]Общая инфраструктура'!BAH14</f>
        <v>0</v>
      </c>
      <c r="BAI17" s="1">
        <f>'[1]Общая инфраструктура'!BAI14</f>
        <v>0</v>
      </c>
      <c r="BAJ17" s="1">
        <f>'[1]Общая инфраструктура'!BAJ14</f>
        <v>0</v>
      </c>
      <c r="BAK17" s="1">
        <f>'[1]Общая инфраструктура'!BAK14</f>
        <v>0</v>
      </c>
      <c r="BAL17" s="1">
        <f>'[1]Общая инфраструктура'!BAL14</f>
        <v>0</v>
      </c>
      <c r="BAM17" s="1">
        <f>'[1]Общая инфраструктура'!BAM14</f>
        <v>0</v>
      </c>
      <c r="BAN17" s="1">
        <f>'[1]Общая инфраструктура'!BAN14</f>
        <v>0</v>
      </c>
      <c r="BAO17" s="1">
        <f>'[1]Общая инфраструктура'!BAO14</f>
        <v>0</v>
      </c>
      <c r="BAP17" s="1">
        <f>'[1]Общая инфраструктура'!BAP14</f>
        <v>0</v>
      </c>
      <c r="BAQ17" s="1">
        <f>'[1]Общая инфраструктура'!BAQ14</f>
        <v>0</v>
      </c>
      <c r="BAR17" s="1">
        <f>'[1]Общая инфраструктура'!BAR14</f>
        <v>0</v>
      </c>
      <c r="BAS17" s="1">
        <f>'[1]Общая инфраструктура'!BAS14</f>
        <v>0</v>
      </c>
      <c r="BAT17" s="1">
        <f>'[1]Общая инфраструктура'!BAT14</f>
        <v>0</v>
      </c>
      <c r="BAU17" s="1">
        <f>'[1]Общая инфраструктура'!BAU14</f>
        <v>0</v>
      </c>
      <c r="BAV17" s="1">
        <f>'[1]Общая инфраструктура'!BAV14</f>
        <v>0</v>
      </c>
      <c r="BAW17" s="1">
        <f>'[1]Общая инфраструктура'!BAW14</f>
        <v>0</v>
      </c>
      <c r="BAX17" s="1">
        <f>'[1]Общая инфраструктура'!BAX14</f>
        <v>0</v>
      </c>
      <c r="BAY17" s="1">
        <f>'[1]Общая инфраструктура'!BAY14</f>
        <v>0</v>
      </c>
      <c r="BAZ17" s="1">
        <f>'[1]Общая инфраструктура'!BAZ14</f>
        <v>0</v>
      </c>
      <c r="BBA17" s="1">
        <f>'[1]Общая инфраструктура'!BBA14</f>
        <v>0</v>
      </c>
      <c r="BBB17" s="1">
        <f>'[1]Общая инфраструктура'!BBB14</f>
        <v>0</v>
      </c>
      <c r="BBC17" s="1">
        <f>'[1]Общая инфраструктура'!BBC14</f>
        <v>0</v>
      </c>
      <c r="BBD17" s="1">
        <f>'[1]Общая инфраструктура'!BBD14</f>
        <v>0</v>
      </c>
      <c r="BBE17" s="1">
        <f>'[1]Общая инфраструктура'!BBE14</f>
        <v>0</v>
      </c>
      <c r="BBF17" s="1">
        <f>'[1]Общая инфраструктура'!BBF14</f>
        <v>0</v>
      </c>
      <c r="BBG17" s="1">
        <f>'[1]Общая инфраструктура'!BBG14</f>
        <v>0</v>
      </c>
      <c r="BBH17" s="1">
        <f>'[1]Общая инфраструктура'!BBH14</f>
        <v>0</v>
      </c>
      <c r="BBI17" s="1">
        <f>'[1]Общая инфраструктура'!BBI14</f>
        <v>0</v>
      </c>
      <c r="BBJ17" s="1">
        <f>'[1]Общая инфраструктура'!BBJ14</f>
        <v>0</v>
      </c>
      <c r="BBK17" s="1">
        <f>'[1]Общая инфраструктура'!BBK14</f>
        <v>0</v>
      </c>
      <c r="BBL17" s="1">
        <f>'[1]Общая инфраструктура'!BBL14</f>
        <v>0</v>
      </c>
      <c r="BBM17" s="1">
        <f>'[1]Общая инфраструктура'!BBM14</f>
        <v>0</v>
      </c>
      <c r="BBN17" s="1">
        <f>'[1]Общая инфраструктура'!BBN14</f>
        <v>0</v>
      </c>
      <c r="BBO17" s="1">
        <f>'[1]Общая инфраструктура'!BBO14</f>
        <v>0</v>
      </c>
      <c r="BBP17" s="1">
        <f>'[1]Общая инфраструктура'!BBP14</f>
        <v>0</v>
      </c>
      <c r="BBQ17" s="1">
        <f>'[1]Общая инфраструктура'!BBQ14</f>
        <v>0</v>
      </c>
      <c r="BBR17" s="1">
        <f>'[1]Общая инфраструктура'!BBR14</f>
        <v>0</v>
      </c>
      <c r="BBS17" s="1">
        <f>'[1]Общая инфраструктура'!BBS14</f>
        <v>0</v>
      </c>
      <c r="BBT17" s="1">
        <f>'[1]Общая инфраструктура'!BBT14</f>
        <v>0</v>
      </c>
      <c r="BBU17" s="1">
        <f>'[1]Общая инфраструктура'!BBU14</f>
        <v>0</v>
      </c>
      <c r="BBV17" s="1">
        <f>'[1]Общая инфраструктура'!BBV14</f>
        <v>0</v>
      </c>
      <c r="BBW17" s="1">
        <f>'[1]Общая инфраструктура'!BBW14</f>
        <v>0</v>
      </c>
      <c r="BBX17" s="1">
        <f>'[1]Общая инфраструктура'!BBX14</f>
        <v>0</v>
      </c>
      <c r="BBY17" s="1">
        <f>'[1]Общая инфраструктура'!BBY14</f>
        <v>0</v>
      </c>
      <c r="BBZ17" s="1">
        <f>'[1]Общая инфраструктура'!BBZ14</f>
        <v>0</v>
      </c>
      <c r="BCA17" s="1">
        <f>'[1]Общая инфраструктура'!BCA14</f>
        <v>0</v>
      </c>
      <c r="BCB17" s="1">
        <f>'[1]Общая инфраструктура'!BCB14</f>
        <v>0</v>
      </c>
      <c r="BCC17" s="1">
        <f>'[1]Общая инфраструктура'!BCC14</f>
        <v>0</v>
      </c>
      <c r="BCD17" s="1">
        <f>'[1]Общая инфраструктура'!BCD14</f>
        <v>0</v>
      </c>
      <c r="BCE17" s="1">
        <f>'[1]Общая инфраструктура'!BCE14</f>
        <v>0</v>
      </c>
      <c r="BCF17" s="1">
        <f>'[1]Общая инфраструктура'!BCF14</f>
        <v>0</v>
      </c>
      <c r="BCG17" s="1">
        <f>'[1]Общая инфраструктура'!BCG14</f>
        <v>0</v>
      </c>
      <c r="BCH17" s="1">
        <f>'[1]Общая инфраструктура'!BCH14</f>
        <v>0</v>
      </c>
      <c r="BCI17" s="1">
        <f>'[1]Общая инфраструктура'!BCI14</f>
        <v>0</v>
      </c>
      <c r="BCJ17" s="1">
        <f>'[1]Общая инфраструктура'!BCJ14</f>
        <v>0</v>
      </c>
      <c r="BCK17" s="1">
        <f>'[1]Общая инфраструктура'!BCK14</f>
        <v>0</v>
      </c>
      <c r="BCL17" s="1">
        <f>'[1]Общая инфраструктура'!BCL14</f>
        <v>0</v>
      </c>
      <c r="BCM17" s="1">
        <f>'[1]Общая инфраструктура'!BCM14</f>
        <v>0</v>
      </c>
      <c r="BCN17" s="1">
        <f>'[1]Общая инфраструктура'!BCN14</f>
        <v>0</v>
      </c>
      <c r="BCO17" s="1">
        <f>'[1]Общая инфраструктура'!BCO14</f>
        <v>0</v>
      </c>
      <c r="BCP17" s="1">
        <f>'[1]Общая инфраструктура'!BCP14</f>
        <v>0</v>
      </c>
      <c r="BCQ17" s="1">
        <f>'[1]Общая инфраструктура'!BCQ14</f>
        <v>0</v>
      </c>
      <c r="BCR17" s="1">
        <f>'[1]Общая инфраструктура'!BCR14</f>
        <v>0</v>
      </c>
      <c r="BCS17" s="1">
        <f>'[1]Общая инфраструктура'!BCS14</f>
        <v>0</v>
      </c>
      <c r="BCT17" s="1">
        <f>'[1]Общая инфраструктура'!BCT14</f>
        <v>0</v>
      </c>
      <c r="BCU17" s="1">
        <f>'[1]Общая инфраструктура'!BCU14</f>
        <v>0</v>
      </c>
      <c r="BCV17" s="1">
        <f>'[1]Общая инфраструктура'!BCV14</f>
        <v>0</v>
      </c>
      <c r="BCW17" s="1">
        <f>'[1]Общая инфраструктура'!BCW14</f>
        <v>0</v>
      </c>
      <c r="BCX17" s="1">
        <f>'[1]Общая инфраструктура'!BCX14</f>
        <v>0</v>
      </c>
      <c r="BCY17" s="1">
        <f>'[1]Общая инфраструктура'!BCY14</f>
        <v>0</v>
      </c>
      <c r="BCZ17" s="1">
        <f>'[1]Общая инфраструктура'!BCZ14</f>
        <v>0</v>
      </c>
      <c r="BDA17" s="1">
        <f>'[1]Общая инфраструктура'!BDA14</f>
        <v>0</v>
      </c>
      <c r="BDB17" s="1">
        <f>'[1]Общая инфраструктура'!BDB14</f>
        <v>0</v>
      </c>
      <c r="BDC17" s="1">
        <f>'[1]Общая инфраструктура'!BDC14</f>
        <v>0</v>
      </c>
      <c r="BDD17" s="1">
        <f>'[1]Общая инфраструктура'!BDD14</f>
        <v>0</v>
      </c>
      <c r="BDE17" s="1">
        <f>'[1]Общая инфраструктура'!BDE14</f>
        <v>0</v>
      </c>
      <c r="BDF17" s="1">
        <f>'[1]Общая инфраструктура'!BDF14</f>
        <v>0</v>
      </c>
      <c r="BDG17" s="1">
        <f>'[1]Общая инфраструктура'!BDG14</f>
        <v>0</v>
      </c>
      <c r="BDH17" s="1">
        <f>'[1]Общая инфраструктура'!BDH14</f>
        <v>0</v>
      </c>
      <c r="BDI17" s="1">
        <f>'[1]Общая инфраструктура'!BDI14</f>
        <v>0</v>
      </c>
      <c r="BDJ17" s="1">
        <f>'[1]Общая инфраструктура'!BDJ14</f>
        <v>0</v>
      </c>
      <c r="BDK17" s="1">
        <f>'[1]Общая инфраструктура'!BDK14</f>
        <v>0</v>
      </c>
      <c r="BDL17" s="1">
        <f>'[1]Общая инфраструктура'!BDL14</f>
        <v>0</v>
      </c>
      <c r="BDM17" s="1">
        <f>'[1]Общая инфраструктура'!BDM14</f>
        <v>0</v>
      </c>
      <c r="BDN17" s="1">
        <f>'[1]Общая инфраструктура'!BDN14</f>
        <v>0</v>
      </c>
      <c r="BDO17" s="1">
        <f>'[1]Общая инфраструктура'!BDO14</f>
        <v>0</v>
      </c>
      <c r="BDP17" s="1">
        <f>'[1]Общая инфраструктура'!BDP14</f>
        <v>0</v>
      </c>
      <c r="BDQ17" s="1">
        <f>'[1]Общая инфраструктура'!BDQ14</f>
        <v>0</v>
      </c>
      <c r="BDR17" s="1">
        <f>'[1]Общая инфраструктура'!BDR14</f>
        <v>0</v>
      </c>
      <c r="BDS17" s="1">
        <f>'[1]Общая инфраструктура'!BDS14</f>
        <v>0</v>
      </c>
      <c r="BDT17" s="1">
        <f>'[1]Общая инфраструктура'!BDT14</f>
        <v>0</v>
      </c>
      <c r="BDU17" s="1">
        <f>'[1]Общая инфраструктура'!BDU14</f>
        <v>0</v>
      </c>
      <c r="BDV17" s="1">
        <f>'[1]Общая инфраструктура'!BDV14</f>
        <v>0</v>
      </c>
      <c r="BDW17" s="1">
        <f>'[1]Общая инфраструктура'!BDW14</f>
        <v>0</v>
      </c>
      <c r="BDX17" s="1">
        <f>'[1]Общая инфраструктура'!BDX14</f>
        <v>0</v>
      </c>
      <c r="BDY17" s="1">
        <f>'[1]Общая инфраструктура'!BDY14</f>
        <v>0</v>
      </c>
      <c r="BDZ17" s="1">
        <f>'[1]Общая инфраструктура'!BDZ14</f>
        <v>0</v>
      </c>
      <c r="BEA17" s="1">
        <f>'[1]Общая инфраструктура'!BEA14</f>
        <v>0</v>
      </c>
      <c r="BEB17" s="1">
        <f>'[1]Общая инфраструктура'!BEB14</f>
        <v>0</v>
      </c>
      <c r="BEC17" s="1">
        <f>'[1]Общая инфраструктура'!BEC14</f>
        <v>0</v>
      </c>
      <c r="BED17" s="1">
        <f>'[1]Общая инфраструктура'!BED14</f>
        <v>0</v>
      </c>
      <c r="BEE17" s="1">
        <f>'[1]Общая инфраструктура'!BEE14</f>
        <v>0</v>
      </c>
      <c r="BEF17" s="1">
        <f>'[1]Общая инфраструктура'!BEF14</f>
        <v>0</v>
      </c>
      <c r="BEG17" s="1">
        <f>'[1]Общая инфраструктура'!BEG14</f>
        <v>0</v>
      </c>
      <c r="BEH17" s="1">
        <f>'[1]Общая инфраструктура'!BEH14</f>
        <v>0</v>
      </c>
      <c r="BEI17" s="1">
        <f>'[1]Общая инфраструктура'!BEI14</f>
        <v>0</v>
      </c>
      <c r="BEJ17" s="1">
        <f>'[1]Общая инфраструктура'!BEJ14</f>
        <v>0</v>
      </c>
      <c r="BEK17" s="1">
        <f>'[1]Общая инфраструктура'!BEK14</f>
        <v>0</v>
      </c>
      <c r="BEL17" s="1">
        <f>'[1]Общая инфраструктура'!BEL14</f>
        <v>0</v>
      </c>
      <c r="BEM17" s="1">
        <f>'[1]Общая инфраструктура'!BEM14</f>
        <v>0</v>
      </c>
      <c r="BEN17" s="1">
        <f>'[1]Общая инфраструктура'!BEN14</f>
        <v>0</v>
      </c>
      <c r="BEO17" s="1">
        <f>'[1]Общая инфраструктура'!BEO14</f>
        <v>0</v>
      </c>
      <c r="BEP17" s="1">
        <f>'[1]Общая инфраструктура'!BEP14</f>
        <v>0</v>
      </c>
      <c r="BEQ17" s="1">
        <f>'[1]Общая инфраструктура'!BEQ14</f>
        <v>0</v>
      </c>
      <c r="BER17" s="1">
        <f>'[1]Общая инфраструктура'!BER14</f>
        <v>0</v>
      </c>
      <c r="BES17" s="1">
        <f>'[1]Общая инфраструктура'!BES14</f>
        <v>0</v>
      </c>
      <c r="BET17" s="1">
        <f>'[1]Общая инфраструктура'!BET14</f>
        <v>0</v>
      </c>
      <c r="BEU17" s="1">
        <f>'[1]Общая инфраструктура'!BEU14</f>
        <v>0</v>
      </c>
      <c r="BEV17" s="1">
        <f>'[1]Общая инфраструктура'!BEV14</f>
        <v>0</v>
      </c>
      <c r="BEW17" s="1">
        <f>'[1]Общая инфраструктура'!BEW14</f>
        <v>0</v>
      </c>
      <c r="BEX17" s="1">
        <f>'[1]Общая инфраструктура'!BEX14</f>
        <v>0</v>
      </c>
      <c r="BEY17" s="1">
        <f>'[1]Общая инфраструктура'!BEY14</f>
        <v>0</v>
      </c>
      <c r="BEZ17" s="1">
        <f>'[1]Общая инфраструктура'!BEZ14</f>
        <v>0</v>
      </c>
      <c r="BFA17" s="1">
        <f>'[1]Общая инфраструктура'!BFA14</f>
        <v>0</v>
      </c>
      <c r="BFB17" s="1">
        <f>'[1]Общая инфраструктура'!BFB14</f>
        <v>0</v>
      </c>
      <c r="BFC17" s="1">
        <f>'[1]Общая инфраструктура'!BFC14</f>
        <v>0</v>
      </c>
      <c r="BFD17" s="1">
        <f>'[1]Общая инфраструктура'!BFD14</f>
        <v>0</v>
      </c>
      <c r="BFE17" s="1">
        <f>'[1]Общая инфраструктура'!BFE14</f>
        <v>0</v>
      </c>
      <c r="BFF17" s="1">
        <f>'[1]Общая инфраструктура'!BFF14</f>
        <v>0</v>
      </c>
      <c r="BFG17" s="1">
        <f>'[1]Общая инфраструктура'!BFG14</f>
        <v>0</v>
      </c>
      <c r="BFH17" s="1">
        <f>'[1]Общая инфраструктура'!BFH14</f>
        <v>0</v>
      </c>
      <c r="BFI17" s="1">
        <f>'[1]Общая инфраструктура'!BFI14</f>
        <v>0</v>
      </c>
      <c r="BFJ17" s="1">
        <f>'[1]Общая инфраструктура'!BFJ14</f>
        <v>0</v>
      </c>
      <c r="BFK17" s="1">
        <f>'[1]Общая инфраструктура'!BFK14</f>
        <v>0</v>
      </c>
      <c r="BFL17" s="1">
        <f>'[1]Общая инфраструктура'!BFL14</f>
        <v>0</v>
      </c>
      <c r="BFM17" s="1">
        <f>'[1]Общая инфраструктура'!BFM14</f>
        <v>0</v>
      </c>
      <c r="BFN17" s="1">
        <f>'[1]Общая инфраструктура'!BFN14</f>
        <v>0</v>
      </c>
      <c r="BFO17" s="1">
        <f>'[1]Общая инфраструктура'!BFO14</f>
        <v>0</v>
      </c>
      <c r="BFP17" s="1">
        <f>'[1]Общая инфраструктура'!BFP14</f>
        <v>0</v>
      </c>
      <c r="BFQ17" s="1">
        <f>'[1]Общая инфраструктура'!BFQ14</f>
        <v>0</v>
      </c>
      <c r="BFR17" s="1">
        <f>'[1]Общая инфраструктура'!BFR14</f>
        <v>0</v>
      </c>
      <c r="BFS17" s="1">
        <f>'[1]Общая инфраструктура'!BFS14</f>
        <v>0</v>
      </c>
      <c r="BFT17" s="1">
        <f>'[1]Общая инфраструктура'!BFT14</f>
        <v>0</v>
      </c>
      <c r="BFU17" s="1">
        <f>'[1]Общая инфраструктура'!BFU14</f>
        <v>0</v>
      </c>
      <c r="BFV17" s="1">
        <f>'[1]Общая инфраструктура'!BFV14</f>
        <v>0</v>
      </c>
      <c r="BFW17" s="1">
        <f>'[1]Общая инфраструктура'!BFW14</f>
        <v>0</v>
      </c>
      <c r="BFX17" s="1">
        <f>'[1]Общая инфраструктура'!BFX14</f>
        <v>0</v>
      </c>
      <c r="BFY17" s="1">
        <f>'[1]Общая инфраструктура'!BFY14</f>
        <v>0</v>
      </c>
      <c r="BFZ17" s="1">
        <f>'[1]Общая инфраструктура'!BFZ14</f>
        <v>0</v>
      </c>
      <c r="BGA17" s="1">
        <f>'[1]Общая инфраструктура'!BGA14</f>
        <v>0</v>
      </c>
      <c r="BGB17" s="1">
        <f>'[1]Общая инфраструктура'!BGB14</f>
        <v>0</v>
      </c>
      <c r="BGC17" s="1">
        <f>'[1]Общая инфраструктура'!BGC14</f>
        <v>0</v>
      </c>
      <c r="BGD17" s="1">
        <f>'[1]Общая инфраструктура'!BGD14</f>
        <v>0</v>
      </c>
      <c r="BGE17" s="1">
        <f>'[1]Общая инфраструктура'!BGE14</f>
        <v>0</v>
      </c>
      <c r="BGF17" s="1">
        <f>'[1]Общая инфраструктура'!BGF14</f>
        <v>0</v>
      </c>
      <c r="BGG17" s="1">
        <f>'[1]Общая инфраструктура'!BGG14</f>
        <v>0</v>
      </c>
      <c r="BGH17" s="1">
        <f>'[1]Общая инфраструктура'!BGH14</f>
        <v>0</v>
      </c>
      <c r="BGI17" s="1">
        <f>'[1]Общая инфраструктура'!BGI14</f>
        <v>0</v>
      </c>
      <c r="BGJ17" s="1">
        <f>'[1]Общая инфраструктура'!BGJ14</f>
        <v>0</v>
      </c>
      <c r="BGK17" s="1">
        <f>'[1]Общая инфраструктура'!BGK14</f>
        <v>0</v>
      </c>
      <c r="BGL17" s="1">
        <f>'[1]Общая инфраструктура'!BGL14</f>
        <v>0</v>
      </c>
      <c r="BGM17" s="1">
        <f>'[1]Общая инфраструктура'!BGM14</f>
        <v>0</v>
      </c>
      <c r="BGN17" s="1">
        <f>'[1]Общая инфраструктура'!BGN14</f>
        <v>0</v>
      </c>
      <c r="BGO17" s="1">
        <f>'[1]Общая инфраструктура'!BGO14</f>
        <v>0</v>
      </c>
      <c r="BGP17" s="1">
        <f>'[1]Общая инфраструктура'!BGP14</f>
        <v>0</v>
      </c>
      <c r="BGQ17" s="1">
        <f>'[1]Общая инфраструктура'!BGQ14</f>
        <v>0</v>
      </c>
      <c r="BGR17" s="1">
        <f>'[1]Общая инфраструктура'!BGR14</f>
        <v>0</v>
      </c>
      <c r="BGS17" s="1">
        <f>'[1]Общая инфраструктура'!BGS14</f>
        <v>0</v>
      </c>
      <c r="BGT17" s="1">
        <f>'[1]Общая инфраструктура'!BGT14</f>
        <v>0</v>
      </c>
      <c r="BGU17" s="1">
        <f>'[1]Общая инфраструктура'!BGU14</f>
        <v>0</v>
      </c>
      <c r="BGV17" s="1">
        <f>'[1]Общая инфраструктура'!BGV14</f>
        <v>0</v>
      </c>
      <c r="BGW17" s="1">
        <f>'[1]Общая инфраструктура'!BGW14</f>
        <v>0</v>
      </c>
      <c r="BGX17" s="1">
        <f>'[1]Общая инфраструктура'!BGX14</f>
        <v>0</v>
      </c>
      <c r="BGY17" s="1">
        <f>'[1]Общая инфраструктура'!BGY14</f>
        <v>0</v>
      </c>
      <c r="BGZ17" s="1">
        <f>'[1]Общая инфраструктура'!BGZ14</f>
        <v>0</v>
      </c>
      <c r="BHA17" s="1">
        <f>'[1]Общая инфраструктура'!BHA14</f>
        <v>0</v>
      </c>
      <c r="BHB17" s="1">
        <f>'[1]Общая инфраструктура'!BHB14</f>
        <v>0</v>
      </c>
      <c r="BHC17" s="1">
        <f>'[1]Общая инфраструктура'!BHC14</f>
        <v>0</v>
      </c>
      <c r="BHD17" s="1">
        <f>'[1]Общая инфраструктура'!BHD14</f>
        <v>0</v>
      </c>
      <c r="BHE17" s="1">
        <f>'[1]Общая инфраструктура'!BHE14</f>
        <v>0</v>
      </c>
      <c r="BHF17" s="1">
        <f>'[1]Общая инфраструктура'!BHF14</f>
        <v>0</v>
      </c>
      <c r="BHG17" s="1">
        <f>'[1]Общая инфраструктура'!BHG14</f>
        <v>0</v>
      </c>
      <c r="BHH17" s="1">
        <f>'[1]Общая инфраструктура'!BHH14</f>
        <v>0</v>
      </c>
      <c r="BHI17" s="1">
        <f>'[1]Общая инфраструктура'!BHI14</f>
        <v>0</v>
      </c>
      <c r="BHJ17" s="1">
        <f>'[1]Общая инфраструктура'!BHJ14</f>
        <v>0</v>
      </c>
      <c r="BHK17" s="1">
        <f>'[1]Общая инфраструктура'!BHK14</f>
        <v>0</v>
      </c>
      <c r="BHL17" s="1">
        <f>'[1]Общая инфраструктура'!BHL14</f>
        <v>0</v>
      </c>
      <c r="BHM17" s="1">
        <f>'[1]Общая инфраструктура'!BHM14</f>
        <v>0</v>
      </c>
      <c r="BHN17" s="1">
        <f>'[1]Общая инфраструктура'!BHN14</f>
        <v>0</v>
      </c>
      <c r="BHO17" s="1">
        <f>'[1]Общая инфраструктура'!BHO14</f>
        <v>0</v>
      </c>
      <c r="BHP17" s="1">
        <f>'[1]Общая инфраструктура'!BHP14</f>
        <v>0</v>
      </c>
      <c r="BHQ17" s="1">
        <f>'[1]Общая инфраструктура'!BHQ14</f>
        <v>0</v>
      </c>
      <c r="BHR17" s="1">
        <f>'[1]Общая инфраструктура'!BHR14</f>
        <v>0</v>
      </c>
      <c r="BHS17" s="1">
        <f>'[1]Общая инфраструктура'!BHS14</f>
        <v>0</v>
      </c>
      <c r="BHT17" s="1">
        <f>'[1]Общая инфраструктура'!BHT14</f>
        <v>0</v>
      </c>
      <c r="BHU17" s="1">
        <f>'[1]Общая инфраструктура'!BHU14</f>
        <v>0</v>
      </c>
      <c r="BHV17" s="1">
        <f>'[1]Общая инфраструктура'!BHV14</f>
        <v>0</v>
      </c>
      <c r="BHW17" s="1">
        <f>'[1]Общая инфраструктура'!BHW14</f>
        <v>0</v>
      </c>
      <c r="BHX17" s="1">
        <f>'[1]Общая инфраструктура'!BHX14</f>
        <v>0</v>
      </c>
      <c r="BHY17" s="1">
        <f>'[1]Общая инфраструктура'!BHY14</f>
        <v>0</v>
      </c>
      <c r="BHZ17" s="1">
        <f>'[1]Общая инфраструктура'!BHZ14</f>
        <v>0</v>
      </c>
      <c r="BIA17" s="1">
        <f>'[1]Общая инфраструктура'!BIA14</f>
        <v>0</v>
      </c>
      <c r="BIB17" s="1">
        <f>'[1]Общая инфраструктура'!BIB14</f>
        <v>0</v>
      </c>
      <c r="BIC17" s="1">
        <f>'[1]Общая инфраструктура'!BIC14</f>
        <v>0</v>
      </c>
      <c r="BID17" s="1">
        <f>'[1]Общая инфраструктура'!BID14</f>
        <v>0</v>
      </c>
      <c r="BIE17" s="1">
        <f>'[1]Общая инфраструктура'!BIE14</f>
        <v>0</v>
      </c>
      <c r="BIF17" s="1">
        <f>'[1]Общая инфраструктура'!BIF14</f>
        <v>0</v>
      </c>
      <c r="BIG17" s="1">
        <f>'[1]Общая инфраструктура'!BIG14</f>
        <v>0</v>
      </c>
      <c r="BIH17" s="1">
        <f>'[1]Общая инфраструктура'!BIH14</f>
        <v>0</v>
      </c>
      <c r="BII17" s="1">
        <f>'[1]Общая инфраструктура'!BII14</f>
        <v>0</v>
      </c>
      <c r="BIJ17" s="1">
        <f>'[1]Общая инфраструктура'!BIJ14</f>
        <v>0</v>
      </c>
      <c r="BIK17" s="1">
        <f>'[1]Общая инфраструктура'!BIK14</f>
        <v>0</v>
      </c>
      <c r="BIL17" s="1">
        <f>'[1]Общая инфраструктура'!BIL14</f>
        <v>0</v>
      </c>
      <c r="BIM17" s="1">
        <f>'[1]Общая инфраструктура'!BIM14</f>
        <v>0</v>
      </c>
      <c r="BIN17" s="1">
        <f>'[1]Общая инфраструктура'!BIN14</f>
        <v>0</v>
      </c>
      <c r="BIO17" s="1">
        <f>'[1]Общая инфраструктура'!BIO14</f>
        <v>0</v>
      </c>
      <c r="BIP17" s="1">
        <f>'[1]Общая инфраструктура'!BIP14</f>
        <v>0</v>
      </c>
      <c r="BIQ17" s="1">
        <f>'[1]Общая инфраструктура'!BIQ14</f>
        <v>0</v>
      </c>
      <c r="BIR17" s="1">
        <f>'[1]Общая инфраструктура'!BIR14</f>
        <v>0</v>
      </c>
      <c r="BIS17" s="1">
        <f>'[1]Общая инфраструктура'!BIS14</f>
        <v>0</v>
      </c>
      <c r="BIT17" s="1">
        <f>'[1]Общая инфраструктура'!BIT14</f>
        <v>0</v>
      </c>
      <c r="BIU17" s="1">
        <f>'[1]Общая инфраструктура'!BIU14</f>
        <v>0</v>
      </c>
      <c r="BIV17" s="1">
        <f>'[1]Общая инфраструктура'!BIV14</f>
        <v>0</v>
      </c>
      <c r="BIW17" s="1">
        <f>'[1]Общая инфраструктура'!BIW14</f>
        <v>0</v>
      </c>
      <c r="BIX17" s="1">
        <f>'[1]Общая инфраструктура'!BIX14</f>
        <v>0</v>
      </c>
      <c r="BIY17" s="1">
        <f>'[1]Общая инфраструктура'!BIY14</f>
        <v>0</v>
      </c>
      <c r="BIZ17" s="1">
        <f>'[1]Общая инфраструктура'!BIZ14</f>
        <v>0</v>
      </c>
      <c r="BJA17" s="1">
        <f>'[1]Общая инфраструктура'!BJA14</f>
        <v>0</v>
      </c>
      <c r="BJB17" s="1">
        <f>'[1]Общая инфраструктура'!BJB14</f>
        <v>0</v>
      </c>
      <c r="BJC17" s="1">
        <f>'[1]Общая инфраструктура'!BJC14</f>
        <v>0</v>
      </c>
      <c r="BJD17" s="1">
        <f>'[1]Общая инфраструктура'!BJD14</f>
        <v>0</v>
      </c>
      <c r="BJE17" s="1">
        <f>'[1]Общая инфраструктура'!BJE14</f>
        <v>0</v>
      </c>
      <c r="BJF17" s="1">
        <f>'[1]Общая инфраструктура'!BJF14</f>
        <v>0</v>
      </c>
      <c r="BJG17" s="1">
        <f>'[1]Общая инфраструктура'!BJG14</f>
        <v>0</v>
      </c>
      <c r="BJH17" s="1">
        <f>'[1]Общая инфраструктура'!BJH14</f>
        <v>0</v>
      </c>
      <c r="BJI17" s="1">
        <f>'[1]Общая инфраструктура'!BJI14</f>
        <v>0</v>
      </c>
      <c r="BJJ17" s="1">
        <f>'[1]Общая инфраструктура'!BJJ14</f>
        <v>0</v>
      </c>
      <c r="BJK17" s="1">
        <f>'[1]Общая инфраструктура'!BJK14</f>
        <v>0</v>
      </c>
      <c r="BJL17" s="1">
        <f>'[1]Общая инфраструктура'!BJL14</f>
        <v>0</v>
      </c>
      <c r="BJM17" s="1">
        <f>'[1]Общая инфраструктура'!BJM14</f>
        <v>0</v>
      </c>
      <c r="BJN17" s="1">
        <f>'[1]Общая инфраструктура'!BJN14</f>
        <v>0</v>
      </c>
      <c r="BJO17" s="1">
        <f>'[1]Общая инфраструктура'!BJO14</f>
        <v>0</v>
      </c>
      <c r="BJP17" s="1">
        <f>'[1]Общая инфраструктура'!BJP14</f>
        <v>0</v>
      </c>
      <c r="BJQ17" s="1">
        <f>'[1]Общая инфраструктура'!BJQ14</f>
        <v>0</v>
      </c>
      <c r="BJR17" s="1">
        <f>'[1]Общая инфраструктура'!BJR14</f>
        <v>0</v>
      </c>
      <c r="BJS17" s="1">
        <f>'[1]Общая инфраструктура'!BJS14</f>
        <v>0</v>
      </c>
      <c r="BJT17" s="1">
        <f>'[1]Общая инфраструктура'!BJT14</f>
        <v>0</v>
      </c>
      <c r="BJU17" s="1">
        <f>'[1]Общая инфраструктура'!BJU14</f>
        <v>0</v>
      </c>
      <c r="BJV17" s="1">
        <f>'[1]Общая инфраструктура'!BJV14</f>
        <v>0</v>
      </c>
      <c r="BJW17" s="1">
        <f>'[1]Общая инфраструктура'!BJW14</f>
        <v>0</v>
      </c>
      <c r="BJX17" s="1">
        <f>'[1]Общая инфраструктура'!BJX14</f>
        <v>0</v>
      </c>
      <c r="BJY17" s="1">
        <f>'[1]Общая инфраструктура'!BJY14</f>
        <v>0</v>
      </c>
      <c r="BJZ17" s="1">
        <f>'[1]Общая инфраструктура'!BJZ14</f>
        <v>0</v>
      </c>
      <c r="BKA17" s="1">
        <f>'[1]Общая инфраструктура'!BKA14</f>
        <v>0</v>
      </c>
      <c r="BKB17" s="1">
        <f>'[1]Общая инфраструктура'!BKB14</f>
        <v>0</v>
      </c>
      <c r="BKC17" s="1">
        <f>'[1]Общая инфраструктура'!BKC14</f>
        <v>0</v>
      </c>
      <c r="BKD17" s="1">
        <f>'[1]Общая инфраструктура'!BKD14</f>
        <v>0</v>
      </c>
      <c r="BKE17" s="1">
        <f>'[1]Общая инфраструктура'!BKE14</f>
        <v>0</v>
      </c>
      <c r="BKF17" s="1">
        <f>'[1]Общая инфраструктура'!BKF14</f>
        <v>0</v>
      </c>
      <c r="BKG17" s="1">
        <f>'[1]Общая инфраструктура'!BKG14</f>
        <v>0</v>
      </c>
      <c r="BKH17" s="1">
        <f>'[1]Общая инфраструктура'!BKH14</f>
        <v>0</v>
      </c>
      <c r="BKI17" s="1">
        <f>'[1]Общая инфраструктура'!BKI14</f>
        <v>0</v>
      </c>
      <c r="BKJ17" s="1">
        <f>'[1]Общая инфраструктура'!BKJ14</f>
        <v>0</v>
      </c>
      <c r="BKK17" s="1">
        <f>'[1]Общая инфраструктура'!BKK14</f>
        <v>0</v>
      </c>
      <c r="BKL17" s="1">
        <f>'[1]Общая инфраструктура'!BKL14</f>
        <v>0</v>
      </c>
      <c r="BKM17" s="1">
        <f>'[1]Общая инфраструктура'!BKM14</f>
        <v>0</v>
      </c>
      <c r="BKN17" s="1">
        <f>'[1]Общая инфраструктура'!BKN14</f>
        <v>0</v>
      </c>
      <c r="BKO17" s="1">
        <f>'[1]Общая инфраструктура'!BKO14</f>
        <v>0</v>
      </c>
      <c r="BKP17" s="1">
        <f>'[1]Общая инфраструктура'!BKP14</f>
        <v>0</v>
      </c>
      <c r="BKQ17" s="1">
        <f>'[1]Общая инфраструктура'!BKQ14</f>
        <v>0</v>
      </c>
      <c r="BKR17" s="1">
        <f>'[1]Общая инфраструктура'!BKR14</f>
        <v>0</v>
      </c>
      <c r="BKS17" s="1">
        <f>'[1]Общая инфраструктура'!BKS14</f>
        <v>0</v>
      </c>
      <c r="BKT17" s="1">
        <f>'[1]Общая инфраструктура'!BKT14</f>
        <v>0</v>
      </c>
      <c r="BKU17" s="1">
        <f>'[1]Общая инфраструктура'!BKU14</f>
        <v>0</v>
      </c>
      <c r="BKV17" s="1">
        <f>'[1]Общая инфраструктура'!BKV14</f>
        <v>0</v>
      </c>
      <c r="BKW17" s="1">
        <f>'[1]Общая инфраструктура'!BKW14</f>
        <v>0</v>
      </c>
      <c r="BKX17" s="1">
        <f>'[1]Общая инфраструктура'!BKX14</f>
        <v>0</v>
      </c>
      <c r="BKY17" s="1">
        <f>'[1]Общая инфраструктура'!BKY14</f>
        <v>0</v>
      </c>
      <c r="BKZ17" s="1">
        <f>'[1]Общая инфраструктура'!BKZ14</f>
        <v>0</v>
      </c>
      <c r="BLA17" s="1">
        <f>'[1]Общая инфраструктура'!BLA14</f>
        <v>0</v>
      </c>
      <c r="BLB17" s="1">
        <f>'[1]Общая инфраструктура'!BLB14</f>
        <v>0</v>
      </c>
      <c r="BLC17" s="1">
        <f>'[1]Общая инфраструктура'!BLC14</f>
        <v>0</v>
      </c>
      <c r="BLD17" s="1">
        <f>'[1]Общая инфраструктура'!BLD14</f>
        <v>0</v>
      </c>
      <c r="BLE17" s="1">
        <f>'[1]Общая инфраструктура'!BLE14</f>
        <v>0</v>
      </c>
      <c r="BLF17" s="1">
        <f>'[1]Общая инфраструктура'!BLF14</f>
        <v>0</v>
      </c>
      <c r="BLG17" s="1">
        <f>'[1]Общая инфраструктура'!BLG14</f>
        <v>0</v>
      </c>
      <c r="BLH17" s="1">
        <f>'[1]Общая инфраструктура'!BLH14</f>
        <v>0</v>
      </c>
      <c r="BLI17" s="1">
        <f>'[1]Общая инфраструктура'!BLI14</f>
        <v>0</v>
      </c>
      <c r="BLJ17" s="1">
        <f>'[1]Общая инфраструктура'!BLJ14</f>
        <v>0</v>
      </c>
      <c r="BLK17" s="1">
        <f>'[1]Общая инфраструктура'!BLK14</f>
        <v>0</v>
      </c>
      <c r="BLL17" s="1">
        <f>'[1]Общая инфраструктура'!BLL14</f>
        <v>0</v>
      </c>
      <c r="BLM17" s="1">
        <f>'[1]Общая инфраструктура'!BLM14</f>
        <v>0</v>
      </c>
      <c r="BLN17" s="1">
        <f>'[1]Общая инфраструктура'!BLN14</f>
        <v>0</v>
      </c>
      <c r="BLO17" s="1">
        <f>'[1]Общая инфраструктура'!BLO14</f>
        <v>0</v>
      </c>
      <c r="BLP17" s="1">
        <f>'[1]Общая инфраструктура'!BLP14</f>
        <v>0</v>
      </c>
      <c r="BLQ17" s="1">
        <f>'[1]Общая инфраструктура'!BLQ14</f>
        <v>0</v>
      </c>
      <c r="BLR17" s="1">
        <f>'[1]Общая инфраструктура'!BLR14</f>
        <v>0</v>
      </c>
      <c r="BLS17" s="1">
        <f>'[1]Общая инфраструктура'!BLS14</f>
        <v>0</v>
      </c>
      <c r="BLT17" s="1">
        <f>'[1]Общая инфраструктура'!BLT14</f>
        <v>0</v>
      </c>
      <c r="BLU17" s="1">
        <f>'[1]Общая инфраструктура'!BLU14</f>
        <v>0</v>
      </c>
      <c r="BLV17" s="1">
        <f>'[1]Общая инфраструктура'!BLV14</f>
        <v>0</v>
      </c>
      <c r="BLW17" s="1">
        <f>'[1]Общая инфраструктура'!BLW14</f>
        <v>0</v>
      </c>
      <c r="BLX17" s="1">
        <f>'[1]Общая инфраструктура'!BLX14</f>
        <v>0</v>
      </c>
      <c r="BLY17" s="1">
        <f>'[1]Общая инфраструктура'!BLY14</f>
        <v>0</v>
      </c>
      <c r="BLZ17" s="1">
        <f>'[1]Общая инфраструктура'!BLZ14</f>
        <v>0</v>
      </c>
      <c r="BMA17" s="1">
        <f>'[1]Общая инфраструктура'!BMA14</f>
        <v>0</v>
      </c>
      <c r="BMB17" s="1">
        <f>'[1]Общая инфраструктура'!BMB14</f>
        <v>0</v>
      </c>
      <c r="BMC17" s="1">
        <f>'[1]Общая инфраструктура'!BMC14</f>
        <v>0</v>
      </c>
      <c r="BMD17" s="1">
        <f>'[1]Общая инфраструктура'!BMD14</f>
        <v>0</v>
      </c>
      <c r="BME17" s="1">
        <f>'[1]Общая инфраструктура'!BME14</f>
        <v>0</v>
      </c>
      <c r="BMF17" s="1">
        <f>'[1]Общая инфраструктура'!BMF14</f>
        <v>0</v>
      </c>
      <c r="BMG17" s="1">
        <f>'[1]Общая инфраструктура'!BMG14</f>
        <v>0</v>
      </c>
      <c r="BMH17" s="1">
        <f>'[1]Общая инфраструктура'!BMH14</f>
        <v>0</v>
      </c>
      <c r="BMI17" s="1">
        <f>'[1]Общая инфраструктура'!BMI14</f>
        <v>0</v>
      </c>
      <c r="BMJ17" s="1">
        <f>'[1]Общая инфраструктура'!BMJ14</f>
        <v>0</v>
      </c>
      <c r="BMK17" s="1">
        <f>'[1]Общая инфраструктура'!BMK14</f>
        <v>0</v>
      </c>
      <c r="BML17" s="1">
        <f>'[1]Общая инфраструктура'!BML14</f>
        <v>0</v>
      </c>
      <c r="BMM17" s="1">
        <f>'[1]Общая инфраструктура'!BMM14</f>
        <v>0</v>
      </c>
      <c r="BMN17" s="1">
        <f>'[1]Общая инфраструктура'!BMN14</f>
        <v>0</v>
      </c>
      <c r="BMO17" s="1">
        <f>'[1]Общая инфраструктура'!BMO14</f>
        <v>0</v>
      </c>
      <c r="BMP17" s="1">
        <f>'[1]Общая инфраструктура'!BMP14</f>
        <v>0</v>
      </c>
      <c r="BMQ17" s="1">
        <f>'[1]Общая инфраструктура'!BMQ14</f>
        <v>0</v>
      </c>
      <c r="BMR17" s="1">
        <f>'[1]Общая инфраструктура'!BMR14</f>
        <v>0</v>
      </c>
      <c r="BMS17" s="1">
        <f>'[1]Общая инфраструктура'!BMS14</f>
        <v>0</v>
      </c>
      <c r="BMT17" s="1">
        <f>'[1]Общая инфраструктура'!BMT14</f>
        <v>0</v>
      </c>
      <c r="BMU17" s="1">
        <f>'[1]Общая инфраструктура'!BMU14</f>
        <v>0</v>
      </c>
      <c r="BMV17" s="1">
        <f>'[1]Общая инфраструктура'!BMV14</f>
        <v>0</v>
      </c>
      <c r="BMW17" s="1">
        <f>'[1]Общая инфраструктура'!BMW14</f>
        <v>0</v>
      </c>
      <c r="BMX17" s="1">
        <f>'[1]Общая инфраструктура'!BMX14</f>
        <v>0</v>
      </c>
      <c r="BMY17" s="1">
        <f>'[1]Общая инфраструктура'!BMY14</f>
        <v>0</v>
      </c>
      <c r="BMZ17" s="1">
        <f>'[1]Общая инфраструктура'!BMZ14</f>
        <v>0</v>
      </c>
      <c r="BNA17" s="1">
        <f>'[1]Общая инфраструктура'!BNA14</f>
        <v>0</v>
      </c>
      <c r="BNB17" s="1">
        <f>'[1]Общая инфраструктура'!BNB14</f>
        <v>0</v>
      </c>
      <c r="BNC17" s="1">
        <f>'[1]Общая инфраструктура'!BNC14</f>
        <v>0</v>
      </c>
      <c r="BND17" s="1">
        <f>'[1]Общая инфраструктура'!BND14</f>
        <v>0</v>
      </c>
      <c r="BNE17" s="1">
        <f>'[1]Общая инфраструктура'!BNE14</f>
        <v>0</v>
      </c>
      <c r="BNF17" s="1">
        <f>'[1]Общая инфраструктура'!BNF14</f>
        <v>0</v>
      </c>
      <c r="BNG17" s="1">
        <f>'[1]Общая инфраструктура'!BNG14</f>
        <v>0</v>
      </c>
      <c r="BNH17" s="1">
        <f>'[1]Общая инфраструктура'!BNH14</f>
        <v>0</v>
      </c>
      <c r="BNI17" s="1">
        <f>'[1]Общая инфраструктура'!BNI14</f>
        <v>0</v>
      </c>
      <c r="BNJ17" s="1">
        <f>'[1]Общая инфраструктура'!BNJ14</f>
        <v>0</v>
      </c>
      <c r="BNK17" s="1">
        <f>'[1]Общая инфраструктура'!BNK14</f>
        <v>0</v>
      </c>
      <c r="BNL17" s="1">
        <f>'[1]Общая инфраструктура'!BNL14</f>
        <v>0</v>
      </c>
      <c r="BNM17" s="1">
        <f>'[1]Общая инфраструктура'!BNM14</f>
        <v>0</v>
      </c>
      <c r="BNN17" s="1">
        <f>'[1]Общая инфраструктура'!BNN14</f>
        <v>0</v>
      </c>
      <c r="BNO17" s="1">
        <f>'[1]Общая инфраструктура'!BNO14</f>
        <v>0</v>
      </c>
      <c r="BNP17" s="1">
        <f>'[1]Общая инфраструктура'!BNP14</f>
        <v>0</v>
      </c>
      <c r="BNQ17" s="1">
        <f>'[1]Общая инфраструктура'!BNQ14</f>
        <v>0</v>
      </c>
      <c r="BNR17" s="1">
        <f>'[1]Общая инфраструктура'!BNR14</f>
        <v>0</v>
      </c>
      <c r="BNS17" s="1">
        <f>'[1]Общая инфраструктура'!BNS14</f>
        <v>0</v>
      </c>
      <c r="BNT17" s="1">
        <f>'[1]Общая инфраструктура'!BNT14</f>
        <v>0</v>
      </c>
      <c r="BNU17" s="1">
        <f>'[1]Общая инфраструктура'!BNU14</f>
        <v>0</v>
      </c>
      <c r="BNV17" s="1">
        <f>'[1]Общая инфраструктура'!BNV14</f>
        <v>0</v>
      </c>
      <c r="BNW17" s="1">
        <f>'[1]Общая инфраструктура'!BNW14</f>
        <v>0</v>
      </c>
      <c r="BNX17" s="1">
        <f>'[1]Общая инфраструктура'!BNX14</f>
        <v>0</v>
      </c>
      <c r="BNY17" s="1">
        <f>'[1]Общая инфраструктура'!BNY14</f>
        <v>0</v>
      </c>
      <c r="BNZ17" s="1">
        <f>'[1]Общая инфраструктура'!BNZ14</f>
        <v>0</v>
      </c>
      <c r="BOA17" s="1">
        <f>'[1]Общая инфраструктура'!BOA14</f>
        <v>0</v>
      </c>
      <c r="BOB17" s="1">
        <f>'[1]Общая инфраструктура'!BOB14</f>
        <v>0</v>
      </c>
      <c r="BOC17" s="1">
        <f>'[1]Общая инфраструктура'!BOC14</f>
        <v>0</v>
      </c>
      <c r="BOD17" s="1">
        <f>'[1]Общая инфраструктура'!BOD14</f>
        <v>0</v>
      </c>
      <c r="BOE17" s="1">
        <f>'[1]Общая инфраструктура'!BOE14</f>
        <v>0</v>
      </c>
      <c r="BOF17" s="1">
        <f>'[1]Общая инфраструктура'!BOF14</f>
        <v>0</v>
      </c>
      <c r="BOG17" s="1">
        <f>'[1]Общая инфраструктура'!BOG14</f>
        <v>0</v>
      </c>
      <c r="BOH17" s="1">
        <f>'[1]Общая инфраструктура'!BOH14</f>
        <v>0</v>
      </c>
      <c r="BOI17" s="1">
        <f>'[1]Общая инфраструктура'!BOI14</f>
        <v>0</v>
      </c>
      <c r="BOJ17" s="1">
        <f>'[1]Общая инфраструктура'!BOJ14</f>
        <v>0</v>
      </c>
      <c r="BOK17" s="1">
        <f>'[1]Общая инфраструктура'!BOK14</f>
        <v>0</v>
      </c>
      <c r="BOL17" s="1">
        <f>'[1]Общая инфраструктура'!BOL14</f>
        <v>0</v>
      </c>
      <c r="BOM17" s="1">
        <f>'[1]Общая инфраструктура'!BOM14</f>
        <v>0</v>
      </c>
      <c r="BON17" s="1">
        <f>'[1]Общая инфраструктура'!BON14</f>
        <v>0</v>
      </c>
      <c r="BOO17" s="1">
        <f>'[1]Общая инфраструктура'!BOO14</f>
        <v>0</v>
      </c>
      <c r="BOP17" s="1">
        <f>'[1]Общая инфраструктура'!BOP14</f>
        <v>0</v>
      </c>
      <c r="BOQ17" s="1">
        <f>'[1]Общая инфраструктура'!BOQ14</f>
        <v>0</v>
      </c>
      <c r="BOR17" s="1">
        <f>'[1]Общая инфраструктура'!BOR14</f>
        <v>0</v>
      </c>
      <c r="BOS17" s="1">
        <f>'[1]Общая инфраструктура'!BOS14</f>
        <v>0</v>
      </c>
      <c r="BOT17" s="1">
        <f>'[1]Общая инфраструктура'!BOT14</f>
        <v>0</v>
      </c>
      <c r="BOU17" s="1">
        <f>'[1]Общая инфраструктура'!BOU14</f>
        <v>0</v>
      </c>
      <c r="BOV17" s="1">
        <f>'[1]Общая инфраструктура'!BOV14</f>
        <v>0</v>
      </c>
      <c r="BOW17" s="1">
        <f>'[1]Общая инфраструктура'!BOW14</f>
        <v>0</v>
      </c>
      <c r="BOX17" s="1">
        <f>'[1]Общая инфраструктура'!BOX14</f>
        <v>0</v>
      </c>
      <c r="BOY17" s="1">
        <f>'[1]Общая инфраструктура'!BOY14</f>
        <v>0</v>
      </c>
      <c r="BOZ17" s="1">
        <f>'[1]Общая инфраструктура'!BOZ14</f>
        <v>0</v>
      </c>
      <c r="BPA17" s="1">
        <f>'[1]Общая инфраструктура'!BPA14</f>
        <v>0</v>
      </c>
      <c r="BPB17" s="1">
        <f>'[1]Общая инфраструктура'!BPB14</f>
        <v>0</v>
      </c>
      <c r="BPC17" s="1">
        <f>'[1]Общая инфраструктура'!BPC14</f>
        <v>0</v>
      </c>
      <c r="BPD17" s="1">
        <f>'[1]Общая инфраструктура'!BPD14</f>
        <v>0</v>
      </c>
      <c r="BPE17" s="1">
        <f>'[1]Общая инфраструктура'!BPE14</f>
        <v>0</v>
      </c>
      <c r="BPF17" s="1">
        <f>'[1]Общая инфраструктура'!BPF14</f>
        <v>0</v>
      </c>
      <c r="BPG17" s="1">
        <f>'[1]Общая инфраструктура'!BPG14</f>
        <v>0</v>
      </c>
      <c r="BPH17" s="1">
        <f>'[1]Общая инфраструктура'!BPH14</f>
        <v>0</v>
      </c>
      <c r="BPI17" s="1">
        <f>'[1]Общая инфраструктура'!BPI14</f>
        <v>0</v>
      </c>
      <c r="BPJ17" s="1">
        <f>'[1]Общая инфраструктура'!BPJ14</f>
        <v>0</v>
      </c>
      <c r="BPK17" s="1">
        <f>'[1]Общая инфраструктура'!BPK14</f>
        <v>0</v>
      </c>
      <c r="BPL17" s="1">
        <f>'[1]Общая инфраструктура'!BPL14</f>
        <v>0</v>
      </c>
      <c r="BPM17" s="1">
        <f>'[1]Общая инфраструктура'!BPM14</f>
        <v>0</v>
      </c>
      <c r="BPN17" s="1">
        <f>'[1]Общая инфраструктура'!BPN14</f>
        <v>0</v>
      </c>
      <c r="BPO17" s="1">
        <f>'[1]Общая инфраструктура'!BPO14</f>
        <v>0</v>
      </c>
      <c r="BPP17" s="1">
        <f>'[1]Общая инфраструктура'!BPP14</f>
        <v>0</v>
      </c>
      <c r="BPQ17" s="1">
        <f>'[1]Общая инфраструктура'!BPQ14</f>
        <v>0</v>
      </c>
      <c r="BPR17" s="1">
        <f>'[1]Общая инфраструктура'!BPR14</f>
        <v>0</v>
      </c>
      <c r="BPS17" s="1">
        <f>'[1]Общая инфраструктура'!BPS14</f>
        <v>0</v>
      </c>
      <c r="BPT17" s="1">
        <f>'[1]Общая инфраструктура'!BPT14</f>
        <v>0</v>
      </c>
      <c r="BPU17" s="1">
        <f>'[1]Общая инфраструктура'!BPU14</f>
        <v>0</v>
      </c>
      <c r="BPV17" s="1">
        <f>'[1]Общая инфраструктура'!BPV14</f>
        <v>0</v>
      </c>
      <c r="BPW17" s="1">
        <f>'[1]Общая инфраструктура'!BPW14</f>
        <v>0</v>
      </c>
      <c r="BPX17" s="1">
        <f>'[1]Общая инфраструктура'!BPX14</f>
        <v>0</v>
      </c>
      <c r="BPY17" s="1">
        <f>'[1]Общая инфраструктура'!BPY14</f>
        <v>0</v>
      </c>
      <c r="BPZ17" s="1">
        <f>'[1]Общая инфраструктура'!BPZ14</f>
        <v>0</v>
      </c>
      <c r="BQA17" s="1">
        <f>'[1]Общая инфраструктура'!BQA14</f>
        <v>0</v>
      </c>
      <c r="BQB17" s="1">
        <f>'[1]Общая инфраструктура'!BQB14</f>
        <v>0</v>
      </c>
      <c r="BQC17" s="1">
        <f>'[1]Общая инфраструктура'!BQC14</f>
        <v>0</v>
      </c>
      <c r="BQD17" s="1">
        <f>'[1]Общая инфраструктура'!BQD14</f>
        <v>0</v>
      </c>
      <c r="BQE17" s="1">
        <f>'[1]Общая инфраструктура'!BQE14</f>
        <v>0</v>
      </c>
      <c r="BQF17" s="1">
        <f>'[1]Общая инфраструктура'!BQF14</f>
        <v>0</v>
      </c>
      <c r="BQG17" s="1">
        <f>'[1]Общая инфраструктура'!BQG14</f>
        <v>0</v>
      </c>
      <c r="BQH17" s="1">
        <f>'[1]Общая инфраструктура'!BQH14</f>
        <v>0</v>
      </c>
      <c r="BQI17" s="1">
        <f>'[1]Общая инфраструктура'!BQI14</f>
        <v>0</v>
      </c>
      <c r="BQJ17" s="1">
        <f>'[1]Общая инфраструктура'!BQJ14</f>
        <v>0</v>
      </c>
      <c r="BQK17" s="1">
        <f>'[1]Общая инфраструктура'!BQK14</f>
        <v>0</v>
      </c>
      <c r="BQL17" s="1">
        <f>'[1]Общая инфраструктура'!BQL14</f>
        <v>0</v>
      </c>
      <c r="BQM17" s="1">
        <f>'[1]Общая инфраструктура'!BQM14</f>
        <v>0</v>
      </c>
      <c r="BQN17" s="1">
        <f>'[1]Общая инфраструктура'!BQN14</f>
        <v>0</v>
      </c>
      <c r="BQO17" s="1">
        <f>'[1]Общая инфраструктура'!BQO14</f>
        <v>0</v>
      </c>
      <c r="BQP17" s="1">
        <f>'[1]Общая инфраструктура'!BQP14</f>
        <v>0</v>
      </c>
      <c r="BQQ17" s="1">
        <f>'[1]Общая инфраструктура'!BQQ14</f>
        <v>0</v>
      </c>
      <c r="BQR17" s="1">
        <f>'[1]Общая инфраструктура'!BQR14</f>
        <v>0</v>
      </c>
      <c r="BQS17" s="1">
        <f>'[1]Общая инфраструктура'!BQS14</f>
        <v>0</v>
      </c>
      <c r="BQT17" s="1">
        <f>'[1]Общая инфраструктура'!BQT14</f>
        <v>0</v>
      </c>
      <c r="BQU17" s="1">
        <f>'[1]Общая инфраструктура'!BQU14</f>
        <v>0</v>
      </c>
      <c r="BQV17" s="1">
        <f>'[1]Общая инфраструктура'!BQV14</f>
        <v>0</v>
      </c>
      <c r="BQW17" s="1">
        <f>'[1]Общая инфраструктура'!BQW14</f>
        <v>0</v>
      </c>
      <c r="BQX17" s="1">
        <f>'[1]Общая инфраструктура'!BQX14</f>
        <v>0</v>
      </c>
      <c r="BQY17" s="1">
        <f>'[1]Общая инфраструктура'!BQY14</f>
        <v>0</v>
      </c>
      <c r="BQZ17" s="1">
        <f>'[1]Общая инфраструктура'!BQZ14</f>
        <v>0</v>
      </c>
      <c r="BRA17" s="1">
        <f>'[1]Общая инфраструктура'!BRA14</f>
        <v>0</v>
      </c>
      <c r="BRB17" s="1">
        <f>'[1]Общая инфраструктура'!BRB14</f>
        <v>0</v>
      </c>
      <c r="BRC17" s="1">
        <f>'[1]Общая инфраструктура'!BRC14</f>
        <v>0</v>
      </c>
      <c r="BRD17" s="1">
        <f>'[1]Общая инфраструктура'!BRD14</f>
        <v>0</v>
      </c>
      <c r="BRE17" s="1">
        <f>'[1]Общая инфраструктура'!BRE14</f>
        <v>0</v>
      </c>
      <c r="BRF17" s="1">
        <f>'[1]Общая инфраструктура'!BRF14</f>
        <v>0</v>
      </c>
      <c r="BRG17" s="1">
        <f>'[1]Общая инфраструктура'!BRG14</f>
        <v>0</v>
      </c>
      <c r="BRH17" s="1">
        <f>'[1]Общая инфраструктура'!BRH14</f>
        <v>0</v>
      </c>
      <c r="BRI17" s="1">
        <f>'[1]Общая инфраструктура'!BRI14</f>
        <v>0</v>
      </c>
      <c r="BRJ17" s="1">
        <f>'[1]Общая инфраструктура'!BRJ14</f>
        <v>0</v>
      </c>
      <c r="BRK17" s="1">
        <f>'[1]Общая инфраструктура'!BRK14</f>
        <v>0</v>
      </c>
      <c r="BRL17" s="1">
        <f>'[1]Общая инфраструктура'!BRL14</f>
        <v>0</v>
      </c>
      <c r="BRM17" s="1">
        <f>'[1]Общая инфраструктура'!BRM14</f>
        <v>0</v>
      </c>
      <c r="BRN17" s="1">
        <f>'[1]Общая инфраструктура'!BRN14</f>
        <v>0</v>
      </c>
      <c r="BRO17" s="1">
        <f>'[1]Общая инфраструктура'!BRO14</f>
        <v>0</v>
      </c>
      <c r="BRP17" s="1">
        <f>'[1]Общая инфраструктура'!BRP14</f>
        <v>0</v>
      </c>
      <c r="BRQ17" s="1">
        <f>'[1]Общая инфраструктура'!BRQ14</f>
        <v>0</v>
      </c>
      <c r="BRR17" s="1">
        <f>'[1]Общая инфраструктура'!BRR14</f>
        <v>0</v>
      </c>
      <c r="BRS17" s="1">
        <f>'[1]Общая инфраструктура'!BRS14</f>
        <v>0</v>
      </c>
      <c r="BRT17" s="1">
        <f>'[1]Общая инфраструктура'!BRT14</f>
        <v>0</v>
      </c>
      <c r="BRU17" s="1">
        <f>'[1]Общая инфраструктура'!BRU14</f>
        <v>0</v>
      </c>
      <c r="BRV17" s="1">
        <f>'[1]Общая инфраструктура'!BRV14</f>
        <v>0</v>
      </c>
      <c r="BRW17" s="1">
        <f>'[1]Общая инфраструктура'!BRW14</f>
        <v>0</v>
      </c>
      <c r="BRX17" s="1">
        <f>'[1]Общая инфраструктура'!BRX14</f>
        <v>0</v>
      </c>
      <c r="BRY17" s="1">
        <f>'[1]Общая инфраструктура'!BRY14</f>
        <v>0</v>
      </c>
      <c r="BRZ17" s="1">
        <f>'[1]Общая инфраструктура'!BRZ14</f>
        <v>0</v>
      </c>
      <c r="BSA17" s="1">
        <f>'[1]Общая инфраструктура'!BSA14</f>
        <v>0</v>
      </c>
      <c r="BSB17" s="1">
        <f>'[1]Общая инфраструктура'!BSB14</f>
        <v>0</v>
      </c>
      <c r="BSC17" s="1">
        <f>'[1]Общая инфраструктура'!BSC14</f>
        <v>0</v>
      </c>
      <c r="BSD17" s="1">
        <f>'[1]Общая инфраструктура'!BSD14</f>
        <v>0</v>
      </c>
      <c r="BSE17" s="1">
        <f>'[1]Общая инфраструктура'!BSE14</f>
        <v>0</v>
      </c>
      <c r="BSF17" s="1">
        <f>'[1]Общая инфраструктура'!BSF14</f>
        <v>0</v>
      </c>
      <c r="BSG17" s="1">
        <f>'[1]Общая инфраструктура'!BSG14</f>
        <v>0</v>
      </c>
      <c r="BSH17" s="1">
        <f>'[1]Общая инфраструктура'!BSH14</f>
        <v>0</v>
      </c>
      <c r="BSI17" s="1">
        <f>'[1]Общая инфраструктура'!BSI14</f>
        <v>0</v>
      </c>
      <c r="BSJ17" s="1">
        <f>'[1]Общая инфраструктура'!BSJ14</f>
        <v>0</v>
      </c>
      <c r="BSK17" s="1">
        <f>'[1]Общая инфраструктура'!BSK14</f>
        <v>0</v>
      </c>
      <c r="BSL17" s="1">
        <f>'[1]Общая инфраструктура'!BSL14</f>
        <v>0</v>
      </c>
      <c r="BSM17" s="1">
        <f>'[1]Общая инфраструктура'!BSM14</f>
        <v>0</v>
      </c>
      <c r="BSN17" s="1">
        <f>'[1]Общая инфраструктура'!BSN14</f>
        <v>0</v>
      </c>
      <c r="BSO17" s="1">
        <f>'[1]Общая инфраструктура'!BSO14</f>
        <v>0</v>
      </c>
      <c r="BSP17" s="1">
        <f>'[1]Общая инфраструктура'!BSP14</f>
        <v>0</v>
      </c>
      <c r="BSQ17" s="1">
        <f>'[1]Общая инфраструктура'!BSQ14</f>
        <v>0</v>
      </c>
      <c r="BSR17" s="1">
        <f>'[1]Общая инфраструктура'!BSR14</f>
        <v>0</v>
      </c>
      <c r="BSS17" s="1">
        <f>'[1]Общая инфраструктура'!BSS14</f>
        <v>0</v>
      </c>
      <c r="BST17" s="1">
        <f>'[1]Общая инфраструктура'!BST14</f>
        <v>0</v>
      </c>
      <c r="BSU17" s="1">
        <f>'[1]Общая инфраструктура'!BSU14</f>
        <v>0</v>
      </c>
      <c r="BSV17" s="1">
        <f>'[1]Общая инфраструктура'!BSV14</f>
        <v>0</v>
      </c>
      <c r="BSW17" s="1">
        <f>'[1]Общая инфраструктура'!BSW14</f>
        <v>0</v>
      </c>
      <c r="BSX17" s="1">
        <f>'[1]Общая инфраструктура'!BSX14</f>
        <v>0</v>
      </c>
      <c r="BSY17" s="1">
        <f>'[1]Общая инфраструктура'!BSY14</f>
        <v>0</v>
      </c>
      <c r="BSZ17" s="1">
        <f>'[1]Общая инфраструктура'!BSZ14</f>
        <v>0</v>
      </c>
      <c r="BTA17" s="1">
        <f>'[1]Общая инфраструктура'!BTA14</f>
        <v>0</v>
      </c>
      <c r="BTB17" s="1">
        <f>'[1]Общая инфраструктура'!BTB14</f>
        <v>0</v>
      </c>
      <c r="BTC17" s="1">
        <f>'[1]Общая инфраструктура'!BTC14</f>
        <v>0</v>
      </c>
      <c r="BTD17" s="1">
        <f>'[1]Общая инфраструктура'!BTD14</f>
        <v>0</v>
      </c>
      <c r="BTE17" s="1">
        <f>'[1]Общая инфраструктура'!BTE14</f>
        <v>0</v>
      </c>
      <c r="BTF17" s="1">
        <f>'[1]Общая инфраструктура'!BTF14</f>
        <v>0</v>
      </c>
      <c r="BTG17" s="1">
        <f>'[1]Общая инфраструктура'!BTG14</f>
        <v>0</v>
      </c>
      <c r="BTH17" s="1">
        <f>'[1]Общая инфраструктура'!BTH14</f>
        <v>0</v>
      </c>
      <c r="BTI17" s="1">
        <f>'[1]Общая инфраструктура'!BTI14</f>
        <v>0</v>
      </c>
      <c r="BTJ17" s="1">
        <f>'[1]Общая инфраструктура'!BTJ14</f>
        <v>0</v>
      </c>
      <c r="BTK17" s="1">
        <f>'[1]Общая инфраструктура'!BTK14</f>
        <v>0</v>
      </c>
      <c r="BTL17" s="1">
        <f>'[1]Общая инфраструктура'!BTL14</f>
        <v>0</v>
      </c>
      <c r="BTM17" s="1">
        <f>'[1]Общая инфраструктура'!BTM14</f>
        <v>0</v>
      </c>
      <c r="BTN17" s="1">
        <f>'[1]Общая инфраструктура'!BTN14</f>
        <v>0</v>
      </c>
      <c r="BTO17" s="1">
        <f>'[1]Общая инфраструктура'!BTO14</f>
        <v>0</v>
      </c>
      <c r="BTP17" s="1">
        <f>'[1]Общая инфраструктура'!BTP14</f>
        <v>0</v>
      </c>
      <c r="BTQ17" s="1">
        <f>'[1]Общая инфраструктура'!BTQ14</f>
        <v>0</v>
      </c>
      <c r="BTR17" s="1">
        <f>'[1]Общая инфраструктура'!BTR14</f>
        <v>0</v>
      </c>
      <c r="BTS17" s="1">
        <f>'[1]Общая инфраструктура'!BTS14</f>
        <v>0</v>
      </c>
      <c r="BTT17" s="1">
        <f>'[1]Общая инфраструктура'!BTT14</f>
        <v>0</v>
      </c>
      <c r="BTU17" s="1">
        <f>'[1]Общая инфраструктура'!BTU14</f>
        <v>0</v>
      </c>
      <c r="BTV17" s="1">
        <f>'[1]Общая инфраструктура'!BTV14</f>
        <v>0</v>
      </c>
      <c r="BTW17" s="1">
        <f>'[1]Общая инфраструктура'!BTW14</f>
        <v>0</v>
      </c>
      <c r="BTX17" s="1">
        <f>'[1]Общая инфраструктура'!BTX14</f>
        <v>0</v>
      </c>
      <c r="BTY17" s="1">
        <f>'[1]Общая инфраструктура'!BTY14</f>
        <v>0</v>
      </c>
      <c r="BTZ17" s="1">
        <f>'[1]Общая инфраструктура'!BTZ14</f>
        <v>0</v>
      </c>
      <c r="BUA17" s="1">
        <f>'[1]Общая инфраструктура'!BUA14</f>
        <v>0</v>
      </c>
      <c r="BUB17" s="1">
        <f>'[1]Общая инфраструктура'!BUB14</f>
        <v>0</v>
      </c>
      <c r="BUC17" s="1">
        <f>'[1]Общая инфраструктура'!BUC14</f>
        <v>0</v>
      </c>
      <c r="BUD17" s="1">
        <f>'[1]Общая инфраструктура'!BUD14</f>
        <v>0</v>
      </c>
      <c r="BUE17" s="1">
        <f>'[1]Общая инфраструктура'!BUE14</f>
        <v>0</v>
      </c>
      <c r="BUF17" s="1">
        <f>'[1]Общая инфраструктура'!BUF14</f>
        <v>0</v>
      </c>
      <c r="BUG17" s="1">
        <f>'[1]Общая инфраструктура'!BUG14</f>
        <v>0</v>
      </c>
      <c r="BUH17" s="1">
        <f>'[1]Общая инфраструктура'!BUH14</f>
        <v>0</v>
      </c>
      <c r="BUI17" s="1">
        <f>'[1]Общая инфраструктура'!BUI14</f>
        <v>0</v>
      </c>
      <c r="BUJ17" s="1">
        <f>'[1]Общая инфраструктура'!BUJ14</f>
        <v>0</v>
      </c>
      <c r="BUK17" s="1">
        <f>'[1]Общая инфраструктура'!BUK14</f>
        <v>0</v>
      </c>
      <c r="BUL17" s="1">
        <f>'[1]Общая инфраструктура'!BUL14</f>
        <v>0</v>
      </c>
      <c r="BUM17" s="1">
        <f>'[1]Общая инфраструктура'!BUM14</f>
        <v>0</v>
      </c>
      <c r="BUN17" s="1">
        <f>'[1]Общая инфраструктура'!BUN14</f>
        <v>0</v>
      </c>
      <c r="BUO17" s="1">
        <f>'[1]Общая инфраструктура'!BUO14</f>
        <v>0</v>
      </c>
      <c r="BUP17" s="1">
        <f>'[1]Общая инфраструктура'!BUP14</f>
        <v>0</v>
      </c>
      <c r="BUQ17" s="1">
        <f>'[1]Общая инфраструктура'!BUQ14</f>
        <v>0</v>
      </c>
      <c r="BUR17" s="1">
        <f>'[1]Общая инфраструктура'!BUR14</f>
        <v>0</v>
      </c>
      <c r="BUS17" s="1">
        <f>'[1]Общая инфраструктура'!BUS14</f>
        <v>0</v>
      </c>
      <c r="BUT17" s="1">
        <f>'[1]Общая инфраструктура'!BUT14</f>
        <v>0</v>
      </c>
      <c r="BUU17" s="1">
        <f>'[1]Общая инфраструктура'!BUU14</f>
        <v>0</v>
      </c>
      <c r="BUV17" s="1">
        <f>'[1]Общая инфраструктура'!BUV14</f>
        <v>0</v>
      </c>
      <c r="BUW17" s="1">
        <f>'[1]Общая инфраструктура'!BUW14</f>
        <v>0</v>
      </c>
      <c r="BUX17" s="1">
        <f>'[1]Общая инфраструктура'!BUX14</f>
        <v>0</v>
      </c>
      <c r="BUY17" s="1">
        <f>'[1]Общая инфраструктура'!BUY14</f>
        <v>0</v>
      </c>
      <c r="BUZ17" s="1">
        <f>'[1]Общая инфраструктура'!BUZ14</f>
        <v>0</v>
      </c>
      <c r="BVA17" s="1">
        <f>'[1]Общая инфраструктура'!BVA14</f>
        <v>0</v>
      </c>
      <c r="BVB17" s="1">
        <f>'[1]Общая инфраструктура'!BVB14</f>
        <v>0</v>
      </c>
      <c r="BVC17" s="1">
        <f>'[1]Общая инфраструктура'!BVC14</f>
        <v>0</v>
      </c>
      <c r="BVD17" s="1">
        <f>'[1]Общая инфраструктура'!BVD14</f>
        <v>0</v>
      </c>
      <c r="BVE17" s="1">
        <f>'[1]Общая инфраструктура'!BVE14</f>
        <v>0</v>
      </c>
      <c r="BVF17" s="1">
        <f>'[1]Общая инфраструктура'!BVF14</f>
        <v>0</v>
      </c>
      <c r="BVG17" s="1">
        <f>'[1]Общая инфраструктура'!BVG14</f>
        <v>0</v>
      </c>
      <c r="BVH17" s="1">
        <f>'[1]Общая инфраструктура'!BVH14</f>
        <v>0</v>
      </c>
      <c r="BVI17" s="1">
        <f>'[1]Общая инфраструктура'!BVI14</f>
        <v>0</v>
      </c>
      <c r="BVJ17" s="1">
        <f>'[1]Общая инфраструктура'!BVJ14</f>
        <v>0</v>
      </c>
      <c r="BVK17" s="1">
        <f>'[1]Общая инфраструктура'!BVK14</f>
        <v>0</v>
      </c>
      <c r="BVL17" s="1">
        <f>'[1]Общая инфраструктура'!BVL14</f>
        <v>0</v>
      </c>
      <c r="BVM17" s="1">
        <f>'[1]Общая инфраструктура'!BVM14</f>
        <v>0</v>
      </c>
      <c r="BVN17" s="1">
        <f>'[1]Общая инфраструктура'!BVN14</f>
        <v>0</v>
      </c>
      <c r="BVO17" s="1">
        <f>'[1]Общая инфраструктура'!BVO14</f>
        <v>0</v>
      </c>
      <c r="BVP17" s="1">
        <f>'[1]Общая инфраструктура'!BVP14</f>
        <v>0</v>
      </c>
      <c r="BVQ17" s="1">
        <f>'[1]Общая инфраструктура'!BVQ14</f>
        <v>0</v>
      </c>
      <c r="BVR17" s="1">
        <f>'[1]Общая инфраструктура'!BVR14</f>
        <v>0</v>
      </c>
      <c r="BVS17" s="1">
        <f>'[1]Общая инфраструктура'!BVS14</f>
        <v>0</v>
      </c>
      <c r="BVT17" s="1">
        <f>'[1]Общая инфраструктура'!BVT14</f>
        <v>0</v>
      </c>
      <c r="BVU17" s="1">
        <f>'[1]Общая инфраструктура'!BVU14</f>
        <v>0</v>
      </c>
      <c r="BVV17" s="1">
        <f>'[1]Общая инфраструктура'!BVV14</f>
        <v>0</v>
      </c>
      <c r="BVW17" s="1">
        <f>'[1]Общая инфраструктура'!BVW14</f>
        <v>0</v>
      </c>
      <c r="BVX17" s="1">
        <f>'[1]Общая инфраструктура'!BVX14</f>
        <v>0</v>
      </c>
      <c r="BVY17" s="1">
        <f>'[1]Общая инфраструктура'!BVY14</f>
        <v>0</v>
      </c>
      <c r="BVZ17" s="1">
        <f>'[1]Общая инфраструктура'!BVZ14</f>
        <v>0</v>
      </c>
      <c r="BWA17" s="1">
        <f>'[1]Общая инфраструктура'!BWA14</f>
        <v>0</v>
      </c>
      <c r="BWB17" s="1">
        <f>'[1]Общая инфраструктура'!BWB14</f>
        <v>0</v>
      </c>
      <c r="BWC17" s="1">
        <f>'[1]Общая инфраструктура'!BWC14</f>
        <v>0</v>
      </c>
      <c r="BWD17" s="1">
        <f>'[1]Общая инфраструктура'!BWD14</f>
        <v>0</v>
      </c>
      <c r="BWE17" s="1">
        <f>'[1]Общая инфраструктура'!BWE14</f>
        <v>0</v>
      </c>
      <c r="BWF17" s="1">
        <f>'[1]Общая инфраструктура'!BWF14</f>
        <v>0</v>
      </c>
      <c r="BWG17" s="1">
        <f>'[1]Общая инфраструктура'!BWG14</f>
        <v>0</v>
      </c>
      <c r="BWH17" s="1">
        <f>'[1]Общая инфраструктура'!BWH14</f>
        <v>0</v>
      </c>
      <c r="BWI17" s="1">
        <f>'[1]Общая инфраструктура'!BWI14</f>
        <v>0</v>
      </c>
      <c r="BWJ17" s="1">
        <f>'[1]Общая инфраструктура'!BWJ14</f>
        <v>0</v>
      </c>
      <c r="BWK17" s="1">
        <f>'[1]Общая инфраструктура'!BWK14</f>
        <v>0</v>
      </c>
      <c r="BWL17" s="1">
        <f>'[1]Общая инфраструктура'!BWL14</f>
        <v>0</v>
      </c>
      <c r="BWM17" s="1">
        <f>'[1]Общая инфраструктура'!BWM14</f>
        <v>0</v>
      </c>
      <c r="BWN17" s="1">
        <f>'[1]Общая инфраструктура'!BWN14</f>
        <v>0</v>
      </c>
      <c r="BWO17" s="1">
        <f>'[1]Общая инфраструктура'!BWO14</f>
        <v>0</v>
      </c>
      <c r="BWP17" s="1">
        <f>'[1]Общая инфраструктура'!BWP14</f>
        <v>0</v>
      </c>
      <c r="BWQ17" s="1">
        <f>'[1]Общая инфраструктура'!BWQ14</f>
        <v>0</v>
      </c>
      <c r="BWR17" s="1">
        <f>'[1]Общая инфраструктура'!BWR14</f>
        <v>0</v>
      </c>
      <c r="BWS17" s="1">
        <f>'[1]Общая инфраструктура'!BWS14</f>
        <v>0</v>
      </c>
      <c r="BWT17" s="1">
        <f>'[1]Общая инфраструктура'!BWT14</f>
        <v>0</v>
      </c>
      <c r="BWU17" s="1">
        <f>'[1]Общая инфраструктура'!BWU14</f>
        <v>0</v>
      </c>
      <c r="BWV17" s="1">
        <f>'[1]Общая инфраструктура'!BWV14</f>
        <v>0</v>
      </c>
      <c r="BWW17" s="1">
        <f>'[1]Общая инфраструктура'!BWW14</f>
        <v>0</v>
      </c>
      <c r="BWX17" s="1">
        <f>'[1]Общая инфраструктура'!BWX14</f>
        <v>0</v>
      </c>
      <c r="BWY17" s="1">
        <f>'[1]Общая инфраструктура'!BWY14</f>
        <v>0</v>
      </c>
      <c r="BWZ17" s="1">
        <f>'[1]Общая инфраструктура'!BWZ14</f>
        <v>0</v>
      </c>
      <c r="BXA17" s="1">
        <f>'[1]Общая инфраструктура'!BXA14</f>
        <v>0</v>
      </c>
      <c r="BXB17" s="1">
        <f>'[1]Общая инфраструктура'!BXB14</f>
        <v>0</v>
      </c>
      <c r="BXC17" s="1">
        <f>'[1]Общая инфраструктура'!BXC14</f>
        <v>0</v>
      </c>
      <c r="BXD17" s="1">
        <f>'[1]Общая инфраструктура'!BXD14</f>
        <v>0</v>
      </c>
      <c r="BXE17" s="1">
        <f>'[1]Общая инфраструктура'!BXE14</f>
        <v>0</v>
      </c>
      <c r="BXF17" s="1">
        <f>'[1]Общая инфраструктура'!BXF14</f>
        <v>0</v>
      </c>
      <c r="BXG17" s="1">
        <f>'[1]Общая инфраструктура'!BXG14</f>
        <v>0</v>
      </c>
      <c r="BXH17" s="1">
        <f>'[1]Общая инфраструктура'!BXH14</f>
        <v>0</v>
      </c>
      <c r="BXI17" s="1">
        <f>'[1]Общая инфраструктура'!BXI14</f>
        <v>0</v>
      </c>
      <c r="BXJ17" s="1">
        <f>'[1]Общая инфраструктура'!BXJ14</f>
        <v>0</v>
      </c>
      <c r="BXK17" s="1">
        <f>'[1]Общая инфраструктура'!BXK14</f>
        <v>0</v>
      </c>
      <c r="BXL17" s="1">
        <f>'[1]Общая инфраструктура'!BXL14</f>
        <v>0</v>
      </c>
      <c r="BXM17" s="1">
        <f>'[1]Общая инфраструктура'!BXM14</f>
        <v>0</v>
      </c>
      <c r="BXN17" s="1">
        <f>'[1]Общая инфраструктура'!BXN14</f>
        <v>0</v>
      </c>
      <c r="BXO17" s="1">
        <f>'[1]Общая инфраструктура'!BXO14</f>
        <v>0</v>
      </c>
      <c r="BXP17" s="1">
        <f>'[1]Общая инфраструктура'!BXP14</f>
        <v>0</v>
      </c>
      <c r="BXQ17" s="1">
        <f>'[1]Общая инфраструктура'!BXQ14</f>
        <v>0</v>
      </c>
      <c r="BXR17" s="1">
        <f>'[1]Общая инфраструктура'!BXR14</f>
        <v>0</v>
      </c>
      <c r="BXS17" s="1">
        <f>'[1]Общая инфраструктура'!BXS14</f>
        <v>0</v>
      </c>
      <c r="BXT17" s="1">
        <f>'[1]Общая инфраструктура'!BXT14</f>
        <v>0</v>
      </c>
      <c r="BXU17" s="1">
        <f>'[1]Общая инфраструктура'!BXU14</f>
        <v>0</v>
      </c>
      <c r="BXV17" s="1">
        <f>'[1]Общая инфраструктура'!BXV14</f>
        <v>0</v>
      </c>
      <c r="BXW17" s="1">
        <f>'[1]Общая инфраструктура'!BXW14</f>
        <v>0</v>
      </c>
      <c r="BXX17" s="1">
        <f>'[1]Общая инфраструктура'!BXX14</f>
        <v>0</v>
      </c>
      <c r="BXY17" s="1">
        <f>'[1]Общая инфраструктура'!BXY14</f>
        <v>0</v>
      </c>
      <c r="BXZ17" s="1">
        <f>'[1]Общая инфраструктура'!BXZ14</f>
        <v>0</v>
      </c>
      <c r="BYA17" s="1">
        <f>'[1]Общая инфраструктура'!BYA14</f>
        <v>0</v>
      </c>
      <c r="BYB17" s="1">
        <f>'[1]Общая инфраструктура'!BYB14</f>
        <v>0</v>
      </c>
      <c r="BYC17" s="1">
        <f>'[1]Общая инфраструктура'!BYC14</f>
        <v>0</v>
      </c>
      <c r="BYD17" s="1">
        <f>'[1]Общая инфраструктура'!BYD14</f>
        <v>0</v>
      </c>
      <c r="BYE17" s="1">
        <f>'[1]Общая инфраструктура'!BYE14</f>
        <v>0</v>
      </c>
      <c r="BYF17" s="1">
        <f>'[1]Общая инфраструктура'!BYF14</f>
        <v>0</v>
      </c>
      <c r="BYG17" s="1">
        <f>'[1]Общая инфраструктура'!BYG14</f>
        <v>0</v>
      </c>
      <c r="BYH17" s="1">
        <f>'[1]Общая инфраструктура'!BYH14</f>
        <v>0</v>
      </c>
      <c r="BYI17" s="1">
        <f>'[1]Общая инфраструктура'!BYI14</f>
        <v>0</v>
      </c>
      <c r="BYJ17" s="1">
        <f>'[1]Общая инфраструктура'!BYJ14</f>
        <v>0</v>
      </c>
      <c r="BYK17" s="1">
        <f>'[1]Общая инфраструктура'!BYK14</f>
        <v>0</v>
      </c>
      <c r="BYL17" s="1">
        <f>'[1]Общая инфраструктура'!BYL14</f>
        <v>0</v>
      </c>
      <c r="BYM17" s="1">
        <f>'[1]Общая инфраструктура'!BYM14</f>
        <v>0</v>
      </c>
      <c r="BYN17" s="1">
        <f>'[1]Общая инфраструктура'!BYN14</f>
        <v>0</v>
      </c>
      <c r="BYO17" s="1">
        <f>'[1]Общая инфраструктура'!BYO14</f>
        <v>0</v>
      </c>
      <c r="BYP17" s="1">
        <f>'[1]Общая инфраструктура'!BYP14</f>
        <v>0</v>
      </c>
      <c r="BYQ17" s="1">
        <f>'[1]Общая инфраструктура'!BYQ14</f>
        <v>0</v>
      </c>
      <c r="BYR17" s="1">
        <f>'[1]Общая инфраструктура'!BYR14</f>
        <v>0</v>
      </c>
      <c r="BYS17" s="1">
        <f>'[1]Общая инфраструктура'!BYS14</f>
        <v>0</v>
      </c>
      <c r="BYT17" s="1">
        <f>'[1]Общая инфраструктура'!BYT14</f>
        <v>0</v>
      </c>
      <c r="BYU17" s="1">
        <f>'[1]Общая инфраструктура'!BYU14</f>
        <v>0</v>
      </c>
      <c r="BYV17" s="1">
        <f>'[1]Общая инфраструктура'!BYV14</f>
        <v>0</v>
      </c>
      <c r="BYW17" s="1">
        <f>'[1]Общая инфраструктура'!BYW14</f>
        <v>0</v>
      </c>
      <c r="BYX17" s="1">
        <f>'[1]Общая инфраструктура'!BYX14</f>
        <v>0</v>
      </c>
      <c r="BYY17" s="1">
        <f>'[1]Общая инфраструктура'!BYY14</f>
        <v>0</v>
      </c>
      <c r="BYZ17" s="1">
        <f>'[1]Общая инфраструктура'!BYZ14</f>
        <v>0</v>
      </c>
      <c r="BZA17" s="1">
        <f>'[1]Общая инфраструктура'!BZA14</f>
        <v>0</v>
      </c>
      <c r="BZB17" s="1">
        <f>'[1]Общая инфраструктура'!BZB14</f>
        <v>0</v>
      </c>
      <c r="BZC17" s="1">
        <f>'[1]Общая инфраструктура'!BZC14</f>
        <v>0</v>
      </c>
      <c r="BZD17" s="1">
        <f>'[1]Общая инфраструктура'!BZD14</f>
        <v>0</v>
      </c>
      <c r="BZE17" s="1">
        <f>'[1]Общая инфраструктура'!BZE14</f>
        <v>0</v>
      </c>
      <c r="BZF17" s="1">
        <f>'[1]Общая инфраструктура'!BZF14</f>
        <v>0</v>
      </c>
      <c r="BZG17" s="1">
        <f>'[1]Общая инфраструктура'!BZG14</f>
        <v>0</v>
      </c>
      <c r="BZH17" s="1">
        <f>'[1]Общая инфраструктура'!BZH14</f>
        <v>0</v>
      </c>
      <c r="BZI17" s="1">
        <f>'[1]Общая инфраструктура'!BZI14</f>
        <v>0</v>
      </c>
      <c r="BZJ17" s="1">
        <f>'[1]Общая инфраструктура'!BZJ14</f>
        <v>0</v>
      </c>
      <c r="BZK17" s="1">
        <f>'[1]Общая инфраструктура'!BZK14</f>
        <v>0</v>
      </c>
      <c r="BZL17" s="1">
        <f>'[1]Общая инфраструктура'!BZL14</f>
        <v>0</v>
      </c>
      <c r="BZM17" s="1">
        <f>'[1]Общая инфраструктура'!BZM14</f>
        <v>0</v>
      </c>
      <c r="BZN17" s="1">
        <f>'[1]Общая инфраструктура'!BZN14</f>
        <v>0</v>
      </c>
      <c r="BZO17" s="1">
        <f>'[1]Общая инфраструктура'!BZO14</f>
        <v>0</v>
      </c>
      <c r="BZP17" s="1">
        <f>'[1]Общая инфраструктура'!BZP14</f>
        <v>0</v>
      </c>
      <c r="BZQ17" s="1">
        <f>'[1]Общая инфраструктура'!BZQ14</f>
        <v>0</v>
      </c>
      <c r="BZR17" s="1">
        <f>'[1]Общая инфраструктура'!BZR14</f>
        <v>0</v>
      </c>
      <c r="BZS17" s="1">
        <f>'[1]Общая инфраструктура'!BZS14</f>
        <v>0</v>
      </c>
      <c r="BZT17" s="1">
        <f>'[1]Общая инфраструктура'!BZT14</f>
        <v>0</v>
      </c>
      <c r="BZU17" s="1">
        <f>'[1]Общая инфраструктура'!BZU14</f>
        <v>0</v>
      </c>
      <c r="BZV17" s="1">
        <f>'[1]Общая инфраструктура'!BZV14</f>
        <v>0</v>
      </c>
      <c r="BZW17" s="1">
        <f>'[1]Общая инфраструктура'!BZW14</f>
        <v>0</v>
      </c>
      <c r="BZX17" s="1">
        <f>'[1]Общая инфраструктура'!BZX14</f>
        <v>0</v>
      </c>
      <c r="BZY17" s="1">
        <f>'[1]Общая инфраструктура'!BZY14</f>
        <v>0</v>
      </c>
      <c r="BZZ17" s="1">
        <f>'[1]Общая инфраструктура'!BZZ14</f>
        <v>0</v>
      </c>
      <c r="CAA17" s="1">
        <f>'[1]Общая инфраструктура'!CAA14</f>
        <v>0</v>
      </c>
      <c r="CAB17" s="1">
        <f>'[1]Общая инфраструктура'!CAB14</f>
        <v>0</v>
      </c>
      <c r="CAC17" s="1">
        <f>'[1]Общая инфраструктура'!CAC14</f>
        <v>0</v>
      </c>
      <c r="CAD17" s="1">
        <f>'[1]Общая инфраструктура'!CAD14</f>
        <v>0</v>
      </c>
      <c r="CAE17" s="1">
        <f>'[1]Общая инфраструктура'!CAE14</f>
        <v>0</v>
      </c>
      <c r="CAF17" s="1">
        <f>'[1]Общая инфраструктура'!CAF14</f>
        <v>0</v>
      </c>
      <c r="CAG17" s="1">
        <f>'[1]Общая инфраструктура'!CAG14</f>
        <v>0</v>
      </c>
      <c r="CAH17" s="1">
        <f>'[1]Общая инфраструктура'!CAH14</f>
        <v>0</v>
      </c>
      <c r="CAI17" s="1">
        <f>'[1]Общая инфраструктура'!CAI14</f>
        <v>0</v>
      </c>
      <c r="CAJ17" s="1">
        <f>'[1]Общая инфраструктура'!CAJ14</f>
        <v>0</v>
      </c>
      <c r="CAK17" s="1">
        <f>'[1]Общая инфраструктура'!CAK14</f>
        <v>0</v>
      </c>
      <c r="CAL17" s="1">
        <f>'[1]Общая инфраструктура'!CAL14</f>
        <v>0</v>
      </c>
      <c r="CAM17" s="1">
        <f>'[1]Общая инфраструктура'!CAM14</f>
        <v>0</v>
      </c>
      <c r="CAN17" s="1">
        <f>'[1]Общая инфраструктура'!CAN14</f>
        <v>0</v>
      </c>
      <c r="CAO17" s="1">
        <f>'[1]Общая инфраструктура'!CAO14</f>
        <v>0</v>
      </c>
      <c r="CAP17" s="1">
        <f>'[1]Общая инфраструктура'!CAP14</f>
        <v>0</v>
      </c>
      <c r="CAQ17" s="1">
        <f>'[1]Общая инфраструктура'!CAQ14</f>
        <v>0</v>
      </c>
      <c r="CAR17" s="1">
        <f>'[1]Общая инфраструктура'!CAR14</f>
        <v>0</v>
      </c>
      <c r="CAS17" s="1">
        <f>'[1]Общая инфраструктура'!CAS14</f>
        <v>0</v>
      </c>
      <c r="CAT17" s="1">
        <f>'[1]Общая инфраструктура'!CAT14</f>
        <v>0</v>
      </c>
      <c r="CAU17" s="1">
        <f>'[1]Общая инфраструктура'!CAU14</f>
        <v>0</v>
      </c>
      <c r="CAV17" s="1">
        <f>'[1]Общая инфраструктура'!CAV14</f>
        <v>0</v>
      </c>
      <c r="CAW17" s="1">
        <f>'[1]Общая инфраструктура'!CAW14</f>
        <v>0</v>
      </c>
      <c r="CAX17" s="1">
        <f>'[1]Общая инфраструктура'!CAX14</f>
        <v>0</v>
      </c>
      <c r="CAY17" s="1">
        <f>'[1]Общая инфраструктура'!CAY14</f>
        <v>0</v>
      </c>
      <c r="CAZ17" s="1">
        <f>'[1]Общая инфраструктура'!CAZ14</f>
        <v>0</v>
      </c>
      <c r="CBA17" s="1">
        <f>'[1]Общая инфраструктура'!CBA14</f>
        <v>0</v>
      </c>
      <c r="CBB17" s="1">
        <f>'[1]Общая инфраструктура'!CBB14</f>
        <v>0</v>
      </c>
      <c r="CBC17" s="1">
        <f>'[1]Общая инфраструктура'!CBC14</f>
        <v>0</v>
      </c>
      <c r="CBD17" s="1">
        <f>'[1]Общая инфраструктура'!CBD14</f>
        <v>0</v>
      </c>
      <c r="CBE17" s="1">
        <f>'[1]Общая инфраструктура'!CBE14</f>
        <v>0</v>
      </c>
      <c r="CBF17" s="1">
        <f>'[1]Общая инфраструктура'!CBF14</f>
        <v>0</v>
      </c>
      <c r="CBG17" s="1">
        <f>'[1]Общая инфраструктура'!CBG14</f>
        <v>0</v>
      </c>
      <c r="CBH17" s="1">
        <f>'[1]Общая инфраструктура'!CBH14</f>
        <v>0</v>
      </c>
      <c r="CBI17" s="1">
        <f>'[1]Общая инфраструктура'!CBI14</f>
        <v>0</v>
      </c>
      <c r="CBJ17" s="1">
        <f>'[1]Общая инфраструктура'!CBJ14</f>
        <v>0</v>
      </c>
      <c r="CBK17" s="1">
        <f>'[1]Общая инфраструктура'!CBK14</f>
        <v>0</v>
      </c>
      <c r="CBL17" s="1">
        <f>'[1]Общая инфраструктура'!CBL14</f>
        <v>0</v>
      </c>
      <c r="CBM17" s="1">
        <f>'[1]Общая инфраструктура'!CBM14</f>
        <v>0</v>
      </c>
      <c r="CBN17" s="1">
        <f>'[1]Общая инфраструктура'!CBN14</f>
        <v>0</v>
      </c>
      <c r="CBO17" s="1">
        <f>'[1]Общая инфраструктура'!CBO14</f>
        <v>0</v>
      </c>
      <c r="CBP17" s="1">
        <f>'[1]Общая инфраструктура'!CBP14</f>
        <v>0</v>
      </c>
      <c r="CBQ17" s="1">
        <f>'[1]Общая инфраструктура'!CBQ14</f>
        <v>0</v>
      </c>
      <c r="CBR17" s="1">
        <f>'[1]Общая инфраструктура'!CBR14</f>
        <v>0</v>
      </c>
      <c r="CBS17" s="1">
        <f>'[1]Общая инфраструктура'!CBS14</f>
        <v>0</v>
      </c>
      <c r="CBT17" s="1">
        <f>'[1]Общая инфраструктура'!CBT14</f>
        <v>0</v>
      </c>
      <c r="CBU17" s="1">
        <f>'[1]Общая инфраструктура'!CBU14</f>
        <v>0</v>
      </c>
      <c r="CBV17" s="1">
        <f>'[1]Общая инфраструктура'!CBV14</f>
        <v>0</v>
      </c>
      <c r="CBW17" s="1">
        <f>'[1]Общая инфраструктура'!CBW14</f>
        <v>0</v>
      </c>
      <c r="CBX17" s="1">
        <f>'[1]Общая инфраструктура'!CBX14</f>
        <v>0</v>
      </c>
      <c r="CBY17" s="1">
        <f>'[1]Общая инфраструктура'!CBY14</f>
        <v>0</v>
      </c>
      <c r="CBZ17" s="1">
        <f>'[1]Общая инфраструктура'!CBZ14</f>
        <v>0</v>
      </c>
      <c r="CCA17" s="1">
        <f>'[1]Общая инфраструктура'!CCA14</f>
        <v>0</v>
      </c>
      <c r="CCB17" s="1">
        <f>'[1]Общая инфраструктура'!CCB14</f>
        <v>0</v>
      </c>
      <c r="CCC17" s="1">
        <f>'[1]Общая инфраструктура'!CCC14</f>
        <v>0</v>
      </c>
      <c r="CCD17" s="1">
        <f>'[1]Общая инфраструктура'!CCD14</f>
        <v>0</v>
      </c>
      <c r="CCE17" s="1">
        <f>'[1]Общая инфраструктура'!CCE14</f>
        <v>0</v>
      </c>
      <c r="CCF17" s="1">
        <f>'[1]Общая инфраструктура'!CCF14</f>
        <v>0</v>
      </c>
      <c r="CCG17" s="1">
        <f>'[1]Общая инфраструктура'!CCG14</f>
        <v>0</v>
      </c>
      <c r="CCH17" s="1">
        <f>'[1]Общая инфраструктура'!CCH14</f>
        <v>0</v>
      </c>
      <c r="CCI17" s="1">
        <f>'[1]Общая инфраструктура'!CCI14</f>
        <v>0</v>
      </c>
      <c r="CCJ17" s="1">
        <f>'[1]Общая инфраструктура'!CCJ14</f>
        <v>0</v>
      </c>
      <c r="CCK17" s="1">
        <f>'[1]Общая инфраструктура'!CCK14</f>
        <v>0</v>
      </c>
      <c r="CCL17" s="1">
        <f>'[1]Общая инфраструктура'!CCL14</f>
        <v>0</v>
      </c>
      <c r="CCM17" s="1">
        <f>'[1]Общая инфраструктура'!CCM14</f>
        <v>0</v>
      </c>
      <c r="CCN17" s="1">
        <f>'[1]Общая инфраструктура'!CCN14</f>
        <v>0</v>
      </c>
      <c r="CCO17" s="1">
        <f>'[1]Общая инфраструктура'!CCO14</f>
        <v>0</v>
      </c>
      <c r="CCP17" s="1">
        <f>'[1]Общая инфраструктура'!CCP14</f>
        <v>0</v>
      </c>
      <c r="CCQ17" s="1">
        <f>'[1]Общая инфраструктура'!CCQ14</f>
        <v>0</v>
      </c>
      <c r="CCR17" s="1">
        <f>'[1]Общая инфраструктура'!CCR14</f>
        <v>0</v>
      </c>
      <c r="CCS17" s="1">
        <f>'[1]Общая инфраструктура'!CCS14</f>
        <v>0</v>
      </c>
      <c r="CCT17" s="1">
        <f>'[1]Общая инфраструктура'!CCT14</f>
        <v>0</v>
      </c>
      <c r="CCU17" s="1">
        <f>'[1]Общая инфраструктура'!CCU14</f>
        <v>0</v>
      </c>
      <c r="CCV17" s="1">
        <f>'[1]Общая инфраструктура'!CCV14</f>
        <v>0</v>
      </c>
      <c r="CCW17" s="1">
        <f>'[1]Общая инфраструктура'!CCW14</f>
        <v>0</v>
      </c>
      <c r="CCX17" s="1">
        <f>'[1]Общая инфраструктура'!CCX14</f>
        <v>0</v>
      </c>
      <c r="CCY17" s="1">
        <f>'[1]Общая инфраструктура'!CCY14</f>
        <v>0</v>
      </c>
      <c r="CCZ17" s="1">
        <f>'[1]Общая инфраструктура'!CCZ14</f>
        <v>0</v>
      </c>
      <c r="CDA17" s="1">
        <f>'[1]Общая инфраструктура'!CDA14</f>
        <v>0</v>
      </c>
      <c r="CDB17" s="1">
        <f>'[1]Общая инфраструктура'!CDB14</f>
        <v>0</v>
      </c>
      <c r="CDC17" s="1">
        <f>'[1]Общая инфраструктура'!CDC14</f>
        <v>0</v>
      </c>
      <c r="CDD17" s="1">
        <f>'[1]Общая инфраструктура'!CDD14</f>
        <v>0</v>
      </c>
      <c r="CDE17" s="1">
        <f>'[1]Общая инфраструктура'!CDE14</f>
        <v>0</v>
      </c>
      <c r="CDF17" s="1">
        <f>'[1]Общая инфраструктура'!CDF14</f>
        <v>0</v>
      </c>
      <c r="CDG17" s="1">
        <f>'[1]Общая инфраструктура'!CDG14</f>
        <v>0</v>
      </c>
      <c r="CDH17" s="1">
        <f>'[1]Общая инфраструктура'!CDH14</f>
        <v>0</v>
      </c>
      <c r="CDI17" s="1">
        <f>'[1]Общая инфраструктура'!CDI14</f>
        <v>0</v>
      </c>
      <c r="CDJ17" s="1">
        <f>'[1]Общая инфраструктура'!CDJ14</f>
        <v>0</v>
      </c>
      <c r="CDK17" s="1">
        <f>'[1]Общая инфраструктура'!CDK14</f>
        <v>0</v>
      </c>
      <c r="CDL17" s="1">
        <f>'[1]Общая инфраструктура'!CDL14</f>
        <v>0</v>
      </c>
      <c r="CDM17" s="1">
        <f>'[1]Общая инфраструктура'!CDM14</f>
        <v>0</v>
      </c>
      <c r="CDN17" s="1">
        <f>'[1]Общая инфраструктура'!CDN14</f>
        <v>0</v>
      </c>
      <c r="CDO17" s="1">
        <f>'[1]Общая инфраструктура'!CDO14</f>
        <v>0</v>
      </c>
      <c r="CDP17" s="1">
        <f>'[1]Общая инфраструктура'!CDP14</f>
        <v>0</v>
      </c>
      <c r="CDQ17" s="1">
        <f>'[1]Общая инфраструктура'!CDQ14</f>
        <v>0</v>
      </c>
      <c r="CDR17" s="1">
        <f>'[1]Общая инфраструктура'!CDR14</f>
        <v>0</v>
      </c>
      <c r="CDS17" s="1">
        <f>'[1]Общая инфраструктура'!CDS14</f>
        <v>0</v>
      </c>
      <c r="CDT17" s="1">
        <f>'[1]Общая инфраструктура'!CDT14</f>
        <v>0</v>
      </c>
      <c r="CDU17" s="1">
        <f>'[1]Общая инфраструктура'!CDU14</f>
        <v>0</v>
      </c>
      <c r="CDV17" s="1">
        <f>'[1]Общая инфраструктура'!CDV14</f>
        <v>0</v>
      </c>
      <c r="CDW17" s="1">
        <f>'[1]Общая инфраструктура'!CDW14</f>
        <v>0</v>
      </c>
      <c r="CDX17" s="1">
        <f>'[1]Общая инфраструктура'!CDX14</f>
        <v>0</v>
      </c>
      <c r="CDY17" s="1">
        <f>'[1]Общая инфраструктура'!CDY14</f>
        <v>0</v>
      </c>
      <c r="CDZ17" s="1">
        <f>'[1]Общая инфраструктура'!CDZ14</f>
        <v>0</v>
      </c>
      <c r="CEA17" s="1">
        <f>'[1]Общая инфраструктура'!CEA14</f>
        <v>0</v>
      </c>
      <c r="CEB17" s="1">
        <f>'[1]Общая инфраструктура'!CEB14</f>
        <v>0</v>
      </c>
      <c r="CEC17" s="1">
        <f>'[1]Общая инфраструктура'!CEC14</f>
        <v>0</v>
      </c>
      <c r="CED17" s="1">
        <f>'[1]Общая инфраструктура'!CED14</f>
        <v>0</v>
      </c>
      <c r="CEE17" s="1">
        <f>'[1]Общая инфраструктура'!CEE14</f>
        <v>0</v>
      </c>
      <c r="CEF17" s="1">
        <f>'[1]Общая инфраструктура'!CEF14</f>
        <v>0</v>
      </c>
      <c r="CEG17" s="1">
        <f>'[1]Общая инфраструктура'!CEG14</f>
        <v>0</v>
      </c>
      <c r="CEH17" s="1">
        <f>'[1]Общая инфраструктура'!CEH14</f>
        <v>0</v>
      </c>
      <c r="CEI17" s="1">
        <f>'[1]Общая инфраструктура'!CEI14</f>
        <v>0</v>
      </c>
      <c r="CEJ17" s="1">
        <f>'[1]Общая инфраструктура'!CEJ14</f>
        <v>0</v>
      </c>
      <c r="CEK17" s="1">
        <f>'[1]Общая инфраструктура'!CEK14</f>
        <v>0</v>
      </c>
      <c r="CEL17" s="1">
        <f>'[1]Общая инфраструктура'!CEL14</f>
        <v>0</v>
      </c>
      <c r="CEM17" s="1">
        <f>'[1]Общая инфраструктура'!CEM14</f>
        <v>0</v>
      </c>
      <c r="CEN17" s="1">
        <f>'[1]Общая инфраструктура'!CEN14</f>
        <v>0</v>
      </c>
      <c r="CEO17" s="1">
        <f>'[1]Общая инфраструктура'!CEO14</f>
        <v>0</v>
      </c>
      <c r="CEP17" s="1">
        <f>'[1]Общая инфраструктура'!CEP14</f>
        <v>0</v>
      </c>
      <c r="CEQ17" s="1">
        <f>'[1]Общая инфраструктура'!CEQ14</f>
        <v>0</v>
      </c>
      <c r="CER17" s="1">
        <f>'[1]Общая инфраструктура'!CER14</f>
        <v>0</v>
      </c>
      <c r="CES17" s="1">
        <f>'[1]Общая инфраструктура'!CES14</f>
        <v>0</v>
      </c>
      <c r="CET17" s="1">
        <f>'[1]Общая инфраструктура'!CET14</f>
        <v>0</v>
      </c>
      <c r="CEU17" s="1">
        <f>'[1]Общая инфраструктура'!CEU14</f>
        <v>0</v>
      </c>
      <c r="CEV17" s="1">
        <f>'[1]Общая инфраструктура'!CEV14</f>
        <v>0</v>
      </c>
      <c r="CEW17" s="1">
        <f>'[1]Общая инфраструктура'!CEW14</f>
        <v>0</v>
      </c>
      <c r="CEX17" s="1">
        <f>'[1]Общая инфраструктура'!CEX14</f>
        <v>0</v>
      </c>
      <c r="CEY17" s="1">
        <f>'[1]Общая инфраструктура'!CEY14</f>
        <v>0</v>
      </c>
      <c r="CEZ17" s="1">
        <f>'[1]Общая инфраструктура'!CEZ14</f>
        <v>0</v>
      </c>
      <c r="CFA17" s="1">
        <f>'[1]Общая инфраструктура'!CFA14</f>
        <v>0</v>
      </c>
      <c r="CFB17" s="1">
        <f>'[1]Общая инфраструктура'!CFB14</f>
        <v>0</v>
      </c>
      <c r="CFC17" s="1">
        <f>'[1]Общая инфраструктура'!CFC14</f>
        <v>0</v>
      </c>
      <c r="CFD17" s="1">
        <f>'[1]Общая инфраструктура'!CFD14</f>
        <v>0</v>
      </c>
      <c r="CFE17" s="1">
        <f>'[1]Общая инфраструктура'!CFE14</f>
        <v>0</v>
      </c>
      <c r="CFF17" s="1">
        <f>'[1]Общая инфраструктура'!CFF14</f>
        <v>0</v>
      </c>
      <c r="CFG17" s="1">
        <f>'[1]Общая инфраструктура'!CFG14</f>
        <v>0</v>
      </c>
      <c r="CFH17" s="1">
        <f>'[1]Общая инфраструктура'!CFH14</f>
        <v>0</v>
      </c>
      <c r="CFI17" s="1">
        <f>'[1]Общая инфраструктура'!CFI14</f>
        <v>0</v>
      </c>
      <c r="CFJ17" s="1">
        <f>'[1]Общая инфраструктура'!CFJ14</f>
        <v>0</v>
      </c>
      <c r="CFK17" s="1">
        <f>'[1]Общая инфраструктура'!CFK14</f>
        <v>0</v>
      </c>
      <c r="CFL17" s="1">
        <f>'[1]Общая инфраструктура'!CFL14</f>
        <v>0</v>
      </c>
      <c r="CFM17" s="1">
        <f>'[1]Общая инфраструктура'!CFM14</f>
        <v>0</v>
      </c>
      <c r="CFN17" s="1">
        <f>'[1]Общая инфраструктура'!CFN14</f>
        <v>0</v>
      </c>
      <c r="CFO17" s="1">
        <f>'[1]Общая инфраструктура'!CFO14</f>
        <v>0</v>
      </c>
      <c r="CFP17" s="1">
        <f>'[1]Общая инфраструктура'!CFP14</f>
        <v>0</v>
      </c>
      <c r="CFQ17" s="1">
        <f>'[1]Общая инфраструктура'!CFQ14</f>
        <v>0</v>
      </c>
      <c r="CFR17" s="1">
        <f>'[1]Общая инфраструктура'!CFR14</f>
        <v>0</v>
      </c>
      <c r="CFS17" s="1">
        <f>'[1]Общая инфраструктура'!CFS14</f>
        <v>0</v>
      </c>
      <c r="CFT17" s="1">
        <f>'[1]Общая инфраструктура'!CFT14</f>
        <v>0</v>
      </c>
      <c r="CFU17" s="1">
        <f>'[1]Общая инфраструктура'!CFU14</f>
        <v>0</v>
      </c>
      <c r="CFV17" s="1">
        <f>'[1]Общая инфраструктура'!CFV14</f>
        <v>0</v>
      </c>
      <c r="CFW17" s="1">
        <f>'[1]Общая инфраструктура'!CFW14</f>
        <v>0</v>
      </c>
      <c r="CFX17" s="1">
        <f>'[1]Общая инфраструктура'!CFX14</f>
        <v>0</v>
      </c>
      <c r="CFY17" s="1">
        <f>'[1]Общая инфраструктура'!CFY14</f>
        <v>0</v>
      </c>
      <c r="CFZ17" s="1">
        <f>'[1]Общая инфраструктура'!CFZ14</f>
        <v>0</v>
      </c>
      <c r="CGA17" s="1">
        <f>'[1]Общая инфраструктура'!CGA14</f>
        <v>0</v>
      </c>
      <c r="CGB17" s="1">
        <f>'[1]Общая инфраструктура'!CGB14</f>
        <v>0</v>
      </c>
      <c r="CGC17" s="1">
        <f>'[1]Общая инфраструктура'!CGC14</f>
        <v>0</v>
      </c>
      <c r="CGD17" s="1">
        <f>'[1]Общая инфраструктура'!CGD14</f>
        <v>0</v>
      </c>
      <c r="CGE17" s="1">
        <f>'[1]Общая инфраструктура'!CGE14</f>
        <v>0</v>
      </c>
      <c r="CGF17" s="1">
        <f>'[1]Общая инфраструктура'!CGF14</f>
        <v>0</v>
      </c>
      <c r="CGG17" s="1">
        <f>'[1]Общая инфраструктура'!CGG14</f>
        <v>0</v>
      </c>
      <c r="CGH17" s="1">
        <f>'[1]Общая инфраструктура'!CGH14</f>
        <v>0</v>
      </c>
      <c r="CGI17" s="1">
        <f>'[1]Общая инфраструктура'!CGI14</f>
        <v>0</v>
      </c>
      <c r="CGJ17" s="1">
        <f>'[1]Общая инфраструктура'!CGJ14</f>
        <v>0</v>
      </c>
      <c r="CGK17" s="1">
        <f>'[1]Общая инфраструктура'!CGK14</f>
        <v>0</v>
      </c>
      <c r="CGL17" s="1">
        <f>'[1]Общая инфраструктура'!CGL14</f>
        <v>0</v>
      </c>
      <c r="CGM17" s="1">
        <f>'[1]Общая инфраструктура'!CGM14</f>
        <v>0</v>
      </c>
      <c r="CGN17" s="1">
        <f>'[1]Общая инфраструктура'!CGN14</f>
        <v>0</v>
      </c>
      <c r="CGO17" s="1">
        <f>'[1]Общая инфраструктура'!CGO14</f>
        <v>0</v>
      </c>
      <c r="CGP17" s="1">
        <f>'[1]Общая инфраструктура'!CGP14</f>
        <v>0</v>
      </c>
      <c r="CGQ17" s="1">
        <f>'[1]Общая инфраструктура'!CGQ14</f>
        <v>0</v>
      </c>
      <c r="CGR17" s="1">
        <f>'[1]Общая инфраструктура'!CGR14</f>
        <v>0</v>
      </c>
      <c r="CGS17" s="1">
        <f>'[1]Общая инфраструктура'!CGS14</f>
        <v>0</v>
      </c>
      <c r="CGT17" s="1">
        <f>'[1]Общая инфраструктура'!CGT14</f>
        <v>0</v>
      </c>
      <c r="CGU17" s="1">
        <f>'[1]Общая инфраструктура'!CGU14</f>
        <v>0</v>
      </c>
      <c r="CGV17" s="1">
        <f>'[1]Общая инфраструктура'!CGV14</f>
        <v>0</v>
      </c>
      <c r="CGW17" s="1">
        <f>'[1]Общая инфраструктура'!CGW14</f>
        <v>0</v>
      </c>
      <c r="CGX17" s="1">
        <f>'[1]Общая инфраструктура'!CGX14</f>
        <v>0</v>
      </c>
      <c r="CGY17" s="1">
        <f>'[1]Общая инфраструктура'!CGY14</f>
        <v>0</v>
      </c>
      <c r="CGZ17" s="1">
        <f>'[1]Общая инфраструктура'!CGZ14</f>
        <v>0</v>
      </c>
      <c r="CHA17" s="1">
        <f>'[1]Общая инфраструктура'!CHA14</f>
        <v>0</v>
      </c>
      <c r="CHB17" s="1">
        <f>'[1]Общая инфраструктура'!CHB14</f>
        <v>0</v>
      </c>
      <c r="CHC17" s="1">
        <f>'[1]Общая инфраструктура'!CHC14</f>
        <v>0</v>
      </c>
      <c r="CHD17" s="1">
        <f>'[1]Общая инфраструктура'!CHD14</f>
        <v>0</v>
      </c>
      <c r="CHE17" s="1">
        <f>'[1]Общая инфраструктура'!CHE14</f>
        <v>0</v>
      </c>
      <c r="CHF17" s="1">
        <f>'[1]Общая инфраструктура'!CHF14</f>
        <v>0</v>
      </c>
      <c r="CHG17" s="1">
        <f>'[1]Общая инфраструктура'!CHG14</f>
        <v>0</v>
      </c>
      <c r="CHH17" s="1">
        <f>'[1]Общая инфраструктура'!CHH14</f>
        <v>0</v>
      </c>
      <c r="CHI17" s="1">
        <f>'[1]Общая инфраструктура'!CHI14</f>
        <v>0</v>
      </c>
      <c r="CHJ17" s="1">
        <f>'[1]Общая инфраструктура'!CHJ14</f>
        <v>0</v>
      </c>
      <c r="CHK17" s="1">
        <f>'[1]Общая инфраструктура'!CHK14</f>
        <v>0</v>
      </c>
      <c r="CHL17" s="1">
        <f>'[1]Общая инфраструктура'!CHL14</f>
        <v>0</v>
      </c>
      <c r="CHM17" s="1">
        <f>'[1]Общая инфраструктура'!CHM14</f>
        <v>0</v>
      </c>
      <c r="CHN17" s="1">
        <f>'[1]Общая инфраструктура'!CHN14</f>
        <v>0</v>
      </c>
      <c r="CHO17" s="1">
        <f>'[1]Общая инфраструктура'!CHO14</f>
        <v>0</v>
      </c>
      <c r="CHP17" s="1">
        <f>'[1]Общая инфраструктура'!CHP14</f>
        <v>0</v>
      </c>
      <c r="CHQ17" s="1">
        <f>'[1]Общая инфраструктура'!CHQ14</f>
        <v>0</v>
      </c>
      <c r="CHR17" s="1">
        <f>'[1]Общая инфраструктура'!CHR14</f>
        <v>0</v>
      </c>
      <c r="CHS17" s="1">
        <f>'[1]Общая инфраструктура'!CHS14</f>
        <v>0</v>
      </c>
      <c r="CHT17" s="1">
        <f>'[1]Общая инфраструктура'!CHT14</f>
        <v>0</v>
      </c>
      <c r="CHU17" s="1">
        <f>'[1]Общая инфраструктура'!CHU14</f>
        <v>0</v>
      </c>
      <c r="CHV17" s="1">
        <f>'[1]Общая инфраструктура'!CHV14</f>
        <v>0</v>
      </c>
      <c r="CHW17" s="1">
        <f>'[1]Общая инфраструктура'!CHW14</f>
        <v>0</v>
      </c>
      <c r="CHX17" s="1">
        <f>'[1]Общая инфраструктура'!CHX14</f>
        <v>0</v>
      </c>
      <c r="CHY17" s="1">
        <f>'[1]Общая инфраструктура'!CHY14</f>
        <v>0</v>
      </c>
      <c r="CHZ17" s="1">
        <f>'[1]Общая инфраструктура'!CHZ14</f>
        <v>0</v>
      </c>
      <c r="CIA17" s="1">
        <f>'[1]Общая инфраструктура'!CIA14</f>
        <v>0</v>
      </c>
      <c r="CIB17" s="1">
        <f>'[1]Общая инфраструктура'!CIB14</f>
        <v>0</v>
      </c>
      <c r="CIC17" s="1">
        <f>'[1]Общая инфраструктура'!CIC14</f>
        <v>0</v>
      </c>
      <c r="CID17" s="1">
        <f>'[1]Общая инфраструктура'!CID14</f>
        <v>0</v>
      </c>
      <c r="CIE17" s="1">
        <f>'[1]Общая инфраструктура'!CIE14</f>
        <v>0</v>
      </c>
      <c r="CIF17" s="1">
        <f>'[1]Общая инфраструктура'!CIF14</f>
        <v>0</v>
      </c>
      <c r="CIG17" s="1">
        <f>'[1]Общая инфраструктура'!CIG14</f>
        <v>0</v>
      </c>
      <c r="CIH17" s="1">
        <f>'[1]Общая инфраструктура'!CIH14</f>
        <v>0</v>
      </c>
      <c r="CII17" s="1">
        <f>'[1]Общая инфраструктура'!CII14</f>
        <v>0</v>
      </c>
      <c r="CIJ17" s="1">
        <f>'[1]Общая инфраструктура'!CIJ14</f>
        <v>0</v>
      </c>
      <c r="CIK17" s="1">
        <f>'[1]Общая инфраструктура'!CIK14</f>
        <v>0</v>
      </c>
      <c r="CIL17" s="1">
        <f>'[1]Общая инфраструктура'!CIL14</f>
        <v>0</v>
      </c>
      <c r="CIM17" s="1">
        <f>'[1]Общая инфраструктура'!CIM14</f>
        <v>0</v>
      </c>
      <c r="CIN17" s="1">
        <f>'[1]Общая инфраструктура'!CIN14</f>
        <v>0</v>
      </c>
      <c r="CIO17" s="1">
        <f>'[1]Общая инфраструктура'!CIO14</f>
        <v>0</v>
      </c>
      <c r="CIP17" s="1">
        <f>'[1]Общая инфраструктура'!CIP14</f>
        <v>0</v>
      </c>
      <c r="CIQ17" s="1">
        <f>'[1]Общая инфраструктура'!CIQ14</f>
        <v>0</v>
      </c>
      <c r="CIR17" s="1">
        <f>'[1]Общая инфраструктура'!CIR14</f>
        <v>0</v>
      </c>
      <c r="CIS17" s="1">
        <f>'[1]Общая инфраструктура'!CIS14</f>
        <v>0</v>
      </c>
      <c r="CIT17" s="1">
        <f>'[1]Общая инфраструктура'!CIT14</f>
        <v>0</v>
      </c>
      <c r="CIU17" s="1">
        <f>'[1]Общая инфраструктура'!CIU14</f>
        <v>0</v>
      </c>
      <c r="CIV17" s="1">
        <f>'[1]Общая инфраструктура'!CIV14</f>
        <v>0</v>
      </c>
      <c r="CIW17" s="1">
        <f>'[1]Общая инфраструктура'!CIW14</f>
        <v>0</v>
      </c>
      <c r="CIX17" s="1">
        <f>'[1]Общая инфраструктура'!CIX14</f>
        <v>0</v>
      </c>
      <c r="CIY17" s="1">
        <f>'[1]Общая инфраструктура'!CIY14</f>
        <v>0</v>
      </c>
      <c r="CIZ17" s="1">
        <f>'[1]Общая инфраструктура'!CIZ14</f>
        <v>0</v>
      </c>
      <c r="CJA17" s="1">
        <f>'[1]Общая инфраструктура'!CJA14</f>
        <v>0</v>
      </c>
      <c r="CJB17" s="1">
        <f>'[1]Общая инфраструктура'!CJB14</f>
        <v>0</v>
      </c>
      <c r="CJC17" s="1">
        <f>'[1]Общая инфраструктура'!CJC14</f>
        <v>0</v>
      </c>
      <c r="CJD17" s="1">
        <f>'[1]Общая инфраструктура'!CJD14</f>
        <v>0</v>
      </c>
      <c r="CJE17" s="1">
        <f>'[1]Общая инфраструктура'!CJE14</f>
        <v>0</v>
      </c>
      <c r="CJF17" s="1">
        <f>'[1]Общая инфраструктура'!CJF14</f>
        <v>0</v>
      </c>
      <c r="CJG17" s="1">
        <f>'[1]Общая инфраструктура'!CJG14</f>
        <v>0</v>
      </c>
      <c r="CJH17" s="1">
        <f>'[1]Общая инфраструктура'!CJH14</f>
        <v>0</v>
      </c>
      <c r="CJI17" s="1">
        <f>'[1]Общая инфраструктура'!CJI14</f>
        <v>0</v>
      </c>
      <c r="CJJ17" s="1">
        <f>'[1]Общая инфраструктура'!CJJ14</f>
        <v>0</v>
      </c>
      <c r="CJK17" s="1">
        <f>'[1]Общая инфраструктура'!CJK14</f>
        <v>0</v>
      </c>
      <c r="CJL17" s="1">
        <f>'[1]Общая инфраструктура'!CJL14</f>
        <v>0</v>
      </c>
      <c r="CJM17" s="1">
        <f>'[1]Общая инфраструктура'!CJM14</f>
        <v>0</v>
      </c>
      <c r="CJN17" s="1">
        <f>'[1]Общая инфраструктура'!CJN14</f>
        <v>0</v>
      </c>
      <c r="CJO17" s="1">
        <f>'[1]Общая инфраструктура'!CJO14</f>
        <v>0</v>
      </c>
      <c r="CJP17" s="1">
        <f>'[1]Общая инфраструктура'!CJP14</f>
        <v>0</v>
      </c>
      <c r="CJQ17" s="1">
        <f>'[1]Общая инфраструктура'!CJQ14</f>
        <v>0</v>
      </c>
      <c r="CJR17" s="1">
        <f>'[1]Общая инфраструктура'!CJR14</f>
        <v>0</v>
      </c>
      <c r="CJS17" s="1">
        <f>'[1]Общая инфраструктура'!CJS14</f>
        <v>0</v>
      </c>
      <c r="CJT17" s="1">
        <f>'[1]Общая инфраструктура'!CJT14</f>
        <v>0</v>
      </c>
      <c r="CJU17" s="1">
        <f>'[1]Общая инфраструктура'!CJU14</f>
        <v>0</v>
      </c>
      <c r="CJV17" s="1">
        <f>'[1]Общая инфраструктура'!CJV14</f>
        <v>0</v>
      </c>
      <c r="CJW17" s="1">
        <f>'[1]Общая инфраструктура'!CJW14</f>
        <v>0</v>
      </c>
      <c r="CJX17" s="1">
        <f>'[1]Общая инфраструктура'!CJX14</f>
        <v>0</v>
      </c>
      <c r="CJY17" s="1">
        <f>'[1]Общая инфраструктура'!CJY14</f>
        <v>0</v>
      </c>
      <c r="CJZ17" s="1">
        <f>'[1]Общая инфраструктура'!CJZ14</f>
        <v>0</v>
      </c>
      <c r="CKA17" s="1">
        <f>'[1]Общая инфраструктура'!CKA14</f>
        <v>0</v>
      </c>
      <c r="CKB17" s="1">
        <f>'[1]Общая инфраструктура'!CKB14</f>
        <v>0</v>
      </c>
      <c r="CKC17" s="1">
        <f>'[1]Общая инфраструктура'!CKC14</f>
        <v>0</v>
      </c>
      <c r="CKD17" s="1">
        <f>'[1]Общая инфраструктура'!CKD14</f>
        <v>0</v>
      </c>
      <c r="CKE17" s="1">
        <f>'[1]Общая инфраструктура'!CKE14</f>
        <v>0</v>
      </c>
      <c r="CKF17" s="1">
        <f>'[1]Общая инфраструктура'!CKF14</f>
        <v>0</v>
      </c>
      <c r="CKG17" s="1">
        <f>'[1]Общая инфраструктура'!CKG14</f>
        <v>0</v>
      </c>
      <c r="CKH17" s="1">
        <f>'[1]Общая инфраструктура'!CKH14</f>
        <v>0</v>
      </c>
      <c r="CKI17" s="1">
        <f>'[1]Общая инфраструктура'!CKI14</f>
        <v>0</v>
      </c>
      <c r="CKJ17" s="1">
        <f>'[1]Общая инфраструктура'!CKJ14</f>
        <v>0</v>
      </c>
      <c r="CKK17" s="1">
        <f>'[1]Общая инфраструктура'!CKK14</f>
        <v>0</v>
      </c>
      <c r="CKL17" s="1">
        <f>'[1]Общая инфраструктура'!CKL14</f>
        <v>0</v>
      </c>
      <c r="CKM17" s="1">
        <f>'[1]Общая инфраструктура'!CKM14</f>
        <v>0</v>
      </c>
      <c r="CKN17" s="1">
        <f>'[1]Общая инфраструктура'!CKN14</f>
        <v>0</v>
      </c>
      <c r="CKO17" s="1">
        <f>'[1]Общая инфраструктура'!CKO14</f>
        <v>0</v>
      </c>
      <c r="CKP17" s="1">
        <f>'[1]Общая инфраструктура'!CKP14</f>
        <v>0</v>
      </c>
      <c r="CKQ17" s="1">
        <f>'[1]Общая инфраструктура'!CKQ14</f>
        <v>0</v>
      </c>
      <c r="CKR17" s="1">
        <f>'[1]Общая инфраструктура'!CKR14</f>
        <v>0</v>
      </c>
      <c r="CKS17" s="1">
        <f>'[1]Общая инфраструктура'!CKS14</f>
        <v>0</v>
      </c>
      <c r="CKT17" s="1">
        <f>'[1]Общая инфраструктура'!CKT14</f>
        <v>0</v>
      </c>
      <c r="CKU17" s="1">
        <f>'[1]Общая инфраструктура'!CKU14</f>
        <v>0</v>
      </c>
      <c r="CKV17" s="1">
        <f>'[1]Общая инфраструктура'!CKV14</f>
        <v>0</v>
      </c>
      <c r="CKW17" s="1">
        <f>'[1]Общая инфраструктура'!CKW14</f>
        <v>0</v>
      </c>
      <c r="CKX17" s="1">
        <f>'[1]Общая инфраструктура'!CKX14</f>
        <v>0</v>
      </c>
      <c r="CKY17" s="1">
        <f>'[1]Общая инфраструктура'!CKY14</f>
        <v>0</v>
      </c>
      <c r="CKZ17" s="1">
        <f>'[1]Общая инфраструктура'!CKZ14</f>
        <v>0</v>
      </c>
      <c r="CLA17" s="1">
        <f>'[1]Общая инфраструктура'!CLA14</f>
        <v>0</v>
      </c>
      <c r="CLB17" s="1">
        <f>'[1]Общая инфраструктура'!CLB14</f>
        <v>0</v>
      </c>
      <c r="CLC17" s="1">
        <f>'[1]Общая инфраструктура'!CLC14</f>
        <v>0</v>
      </c>
      <c r="CLD17" s="1">
        <f>'[1]Общая инфраструктура'!CLD14</f>
        <v>0</v>
      </c>
      <c r="CLE17" s="1">
        <f>'[1]Общая инфраструктура'!CLE14</f>
        <v>0</v>
      </c>
      <c r="CLF17" s="1">
        <f>'[1]Общая инфраструктура'!CLF14</f>
        <v>0</v>
      </c>
      <c r="CLG17" s="1">
        <f>'[1]Общая инфраструктура'!CLG14</f>
        <v>0</v>
      </c>
      <c r="CLH17" s="1">
        <f>'[1]Общая инфраструктура'!CLH14</f>
        <v>0</v>
      </c>
      <c r="CLI17" s="1">
        <f>'[1]Общая инфраструктура'!CLI14</f>
        <v>0</v>
      </c>
      <c r="CLJ17" s="1">
        <f>'[1]Общая инфраструктура'!CLJ14</f>
        <v>0</v>
      </c>
      <c r="CLK17" s="1">
        <f>'[1]Общая инфраструктура'!CLK14</f>
        <v>0</v>
      </c>
      <c r="CLL17" s="1">
        <f>'[1]Общая инфраструктура'!CLL14</f>
        <v>0</v>
      </c>
      <c r="CLM17" s="1">
        <f>'[1]Общая инфраструктура'!CLM14</f>
        <v>0</v>
      </c>
      <c r="CLN17" s="1">
        <f>'[1]Общая инфраструктура'!CLN14</f>
        <v>0</v>
      </c>
      <c r="CLO17" s="1">
        <f>'[1]Общая инфраструктура'!CLO14</f>
        <v>0</v>
      </c>
      <c r="CLP17" s="1">
        <f>'[1]Общая инфраструктура'!CLP14</f>
        <v>0</v>
      </c>
      <c r="CLQ17" s="1">
        <f>'[1]Общая инфраструктура'!CLQ14</f>
        <v>0</v>
      </c>
      <c r="CLR17" s="1">
        <f>'[1]Общая инфраструктура'!CLR14</f>
        <v>0</v>
      </c>
      <c r="CLS17" s="1">
        <f>'[1]Общая инфраструктура'!CLS14</f>
        <v>0</v>
      </c>
      <c r="CLT17" s="1">
        <f>'[1]Общая инфраструктура'!CLT14</f>
        <v>0</v>
      </c>
      <c r="CLU17" s="1">
        <f>'[1]Общая инфраструктура'!CLU14</f>
        <v>0</v>
      </c>
      <c r="CLV17" s="1">
        <f>'[1]Общая инфраструктура'!CLV14</f>
        <v>0</v>
      </c>
      <c r="CLW17" s="1">
        <f>'[1]Общая инфраструктура'!CLW14</f>
        <v>0</v>
      </c>
      <c r="CLX17" s="1">
        <f>'[1]Общая инфраструктура'!CLX14</f>
        <v>0</v>
      </c>
      <c r="CLY17" s="1">
        <f>'[1]Общая инфраструктура'!CLY14</f>
        <v>0</v>
      </c>
      <c r="CLZ17" s="1">
        <f>'[1]Общая инфраструктура'!CLZ14</f>
        <v>0</v>
      </c>
      <c r="CMA17" s="1">
        <f>'[1]Общая инфраструктура'!CMA14</f>
        <v>0</v>
      </c>
      <c r="CMB17" s="1">
        <f>'[1]Общая инфраструктура'!CMB14</f>
        <v>0</v>
      </c>
      <c r="CMC17" s="1">
        <f>'[1]Общая инфраструктура'!CMC14</f>
        <v>0</v>
      </c>
      <c r="CMD17" s="1">
        <f>'[1]Общая инфраструктура'!CMD14</f>
        <v>0</v>
      </c>
      <c r="CME17" s="1">
        <f>'[1]Общая инфраструктура'!CME14</f>
        <v>0</v>
      </c>
      <c r="CMF17" s="1">
        <f>'[1]Общая инфраструктура'!CMF14</f>
        <v>0</v>
      </c>
      <c r="CMG17" s="1">
        <f>'[1]Общая инфраструктура'!CMG14</f>
        <v>0</v>
      </c>
      <c r="CMH17" s="1">
        <f>'[1]Общая инфраструктура'!CMH14</f>
        <v>0</v>
      </c>
      <c r="CMI17" s="1">
        <f>'[1]Общая инфраструктура'!CMI14</f>
        <v>0</v>
      </c>
      <c r="CMJ17" s="1">
        <f>'[1]Общая инфраструктура'!CMJ14</f>
        <v>0</v>
      </c>
      <c r="CMK17" s="1">
        <f>'[1]Общая инфраструктура'!CMK14</f>
        <v>0</v>
      </c>
      <c r="CML17" s="1">
        <f>'[1]Общая инфраструктура'!CML14</f>
        <v>0</v>
      </c>
      <c r="CMM17" s="1">
        <f>'[1]Общая инфраструктура'!CMM14</f>
        <v>0</v>
      </c>
      <c r="CMN17" s="1">
        <f>'[1]Общая инфраструктура'!CMN14</f>
        <v>0</v>
      </c>
      <c r="CMO17" s="1">
        <f>'[1]Общая инфраструктура'!CMO14</f>
        <v>0</v>
      </c>
      <c r="CMP17" s="1">
        <f>'[1]Общая инфраструктура'!CMP14</f>
        <v>0</v>
      </c>
      <c r="CMQ17" s="1">
        <f>'[1]Общая инфраструктура'!CMQ14</f>
        <v>0</v>
      </c>
      <c r="CMR17" s="1">
        <f>'[1]Общая инфраструктура'!CMR14</f>
        <v>0</v>
      </c>
      <c r="CMS17" s="1">
        <f>'[1]Общая инфраструктура'!CMS14</f>
        <v>0</v>
      </c>
      <c r="CMT17" s="1">
        <f>'[1]Общая инфраструктура'!CMT14</f>
        <v>0</v>
      </c>
      <c r="CMU17" s="1">
        <f>'[1]Общая инфраструктура'!CMU14</f>
        <v>0</v>
      </c>
      <c r="CMV17" s="1">
        <f>'[1]Общая инфраструктура'!CMV14</f>
        <v>0</v>
      </c>
      <c r="CMW17" s="1">
        <f>'[1]Общая инфраструктура'!CMW14</f>
        <v>0</v>
      </c>
      <c r="CMX17" s="1">
        <f>'[1]Общая инфраструктура'!CMX14</f>
        <v>0</v>
      </c>
      <c r="CMY17" s="1">
        <f>'[1]Общая инфраструктура'!CMY14</f>
        <v>0</v>
      </c>
      <c r="CMZ17" s="1">
        <f>'[1]Общая инфраструктура'!CMZ14</f>
        <v>0</v>
      </c>
      <c r="CNA17" s="1">
        <f>'[1]Общая инфраструктура'!CNA14</f>
        <v>0</v>
      </c>
      <c r="CNB17" s="1">
        <f>'[1]Общая инфраструктура'!CNB14</f>
        <v>0</v>
      </c>
      <c r="CNC17" s="1">
        <f>'[1]Общая инфраструктура'!CNC14</f>
        <v>0</v>
      </c>
      <c r="CND17" s="1">
        <f>'[1]Общая инфраструктура'!CND14</f>
        <v>0</v>
      </c>
      <c r="CNE17" s="1">
        <f>'[1]Общая инфраструктура'!CNE14</f>
        <v>0</v>
      </c>
      <c r="CNF17" s="1">
        <f>'[1]Общая инфраструктура'!CNF14</f>
        <v>0</v>
      </c>
      <c r="CNG17" s="1">
        <f>'[1]Общая инфраструктура'!CNG14</f>
        <v>0</v>
      </c>
      <c r="CNH17" s="1">
        <f>'[1]Общая инфраструктура'!CNH14</f>
        <v>0</v>
      </c>
      <c r="CNI17" s="1">
        <f>'[1]Общая инфраструктура'!CNI14</f>
        <v>0</v>
      </c>
      <c r="CNJ17" s="1">
        <f>'[1]Общая инфраструктура'!CNJ14</f>
        <v>0</v>
      </c>
      <c r="CNK17" s="1">
        <f>'[1]Общая инфраструктура'!CNK14</f>
        <v>0</v>
      </c>
      <c r="CNL17" s="1">
        <f>'[1]Общая инфраструктура'!CNL14</f>
        <v>0</v>
      </c>
      <c r="CNM17" s="1">
        <f>'[1]Общая инфраструктура'!CNM14</f>
        <v>0</v>
      </c>
      <c r="CNN17" s="1">
        <f>'[1]Общая инфраструктура'!CNN14</f>
        <v>0</v>
      </c>
      <c r="CNO17" s="1">
        <f>'[1]Общая инфраструктура'!CNO14</f>
        <v>0</v>
      </c>
      <c r="CNP17" s="1">
        <f>'[1]Общая инфраструктура'!CNP14</f>
        <v>0</v>
      </c>
      <c r="CNQ17" s="1">
        <f>'[1]Общая инфраструктура'!CNQ14</f>
        <v>0</v>
      </c>
      <c r="CNR17" s="1">
        <f>'[1]Общая инфраструктура'!CNR14</f>
        <v>0</v>
      </c>
      <c r="CNS17" s="1">
        <f>'[1]Общая инфраструктура'!CNS14</f>
        <v>0</v>
      </c>
      <c r="CNT17" s="1">
        <f>'[1]Общая инфраструктура'!CNT14</f>
        <v>0</v>
      </c>
      <c r="CNU17" s="1">
        <f>'[1]Общая инфраструктура'!CNU14</f>
        <v>0</v>
      </c>
      <c r="CNV17" s="1">
        <f>'[1]Общая инфраструктура'!CNV14</f>
        <v>0</v>
      </c>
      <c r="CNW17" s="1">
        <f>'[1]Общая инфраструктура'!CNW14</f>
        <v>0</v>
      </c>
      <c r="CNX17" s="1">
        <f>'[1]Общая инфраструктура'!CNX14</f>
        <v>0</v>
      </c>
      <c r="CNY17" s="1">
        <f>'[1]Общая инфраструктура'!CNY14</f>
        <v>0</v>
      </c>
      <c r="CNZ17" s="1">
        <f>'[1]Общая инфраструктура'!CNZ14</f>
        <v>0</v>
      </c>
      <c r="COA17" s="1">
        <f>'[1]Общая инфраструктура'!COA14</f>
        <v>0</v>
      </c>
      <c r="COB17" s="1">
        <f>'[1]Общая инфраструктура'!COB14</f>
        <v>0</v>
      </c>
      <c r="COC17" s="1">
        <f>'[1]Общая инфраструктура'!COC14</f>
        <v>0</v>
      </c>
      <c r="COD17" s="1">
        <f>'[1]Общая инфраструктура'!COD14</f>
        <v>0</v>
      </c>
      <c r="COE17" s="1">
        <f>'[1]Общая инфраструктура'!COE14</f>
        <v>0</v>
      </c>
      <c r="COF17" s="1">
        <f>'[1]Общая инфраструктура'!COF14</f>
        <v>0</v>
      </c>
      <c r="COG17" s="1">
        <f>'[1]Общая инфраструктура'!COG14</f>
        <v>0</v>
      </c>
      <c r="COH17" s="1">
        <f>'[1]Общая инфраструктура'!COH14</f>
        <v>0</v>
      </c>
      <c r="COI17" s="1">
        <f>'[1]Общая инфраструктура'!COI14</f>
        <v>0</v>
      </c>
      <c r="COJ17" s="1">
        <f>'[1]Общая инфраструктура'!COJ14</f>
        <v>0</v>
      </c>
      <c r="COK17" s="1">
        <f>'[1]Общая инфраструктура'!COK14</f>
        <v>0</v>
      </c>
      <c r="COL17" s="1">
        <f>'[1]Общая инфраструктура'!COL14</f>
        <v>0</v>
      </c>
      <c r="COM17" s="1">
        <f>'[1]Общая инфраструктура'!COM14</f>
        <v>0</v>
      </c>
      <c r="CON17" s="1">
        <f>'[1]Общая инфраструктура'!CON14</f>
        <v>0</v>
      </c>
      <c r="COO17" s="1">
        <f>'[1]Общая инфраструктура'!COO14</f>
        <v>0</v>
      </c>
      <c r="COP17" s="1">
        <f>'[1]Общая инфраструктура'!COP14</f>
        <v>0</v>
      </c>
      <c r="COQ17" s="1">
        <f>'[1]Общая инфраструктура'!COQ14</f>
        <v>0</v>
      </c>
      <c r="COR17" s="1">
        <f>'[1]Общая инфраструктура'!COR14</f>
        <v>0</v>
      </c>
      <c r="COS17" s="1">
        <f>'[1]Общая инфраструктура'!COS14</f>
        <v>0</v>
      </c>
      <c r="COT17" s="1">
        <f>'[1]Общая инфраструктура'!COT14</f>
        <v>0</v>
      </c>
      <c r="COU17" s="1">
        <f>'[1]Общая инфраструктура'!COU14</f>
        <v>0</v>
      </c>
      <c r="COV17" s="1">
        <f>'[1]Общая инфраструктура'!COV14</f>
        <v>0</v>
      </c>
      <c r="COW17" s="1">
        <f>'[1]Общая инфраструктура'!COW14</f>
        <v>0</v>
      </c>
      <c r="COX17" s="1">
        <f>'[1]Общая инфраструктура'!COX14</f>
        <v>0</v>
      </c>
      <c r="COY17" s="1">
        <f>'[1]Общая инфраструктура'!COY14</f>
        <v>0</v>
      </c>
      <c r="COZ17" s="1">
        <f>'[1]Общая инфраструктура'!COZ14</f>
        <v>0</v>
      </c>
      <c r="CPA17" s="1">
        <f>'[1]Общая инфраструктура'!CPA14</f>
        <v>0</v>
      </c>
      <c r="CPB17" s="1">
        <f>'[1]Общая инфраструктура'!CPB14</f>
        <v>0</v>
      </c>
      <c r="CPC17" s="1">
        <f>'[1]Общая инфраструктура'!CPC14</f>
        <v>0</v>
      </c>
      <c r="CPD17" s="1">
        <f>'[1]Общая инфраструктура'!CPD14</f>
        <v>0</v>
      </c>
      <c r="CPE17" s="1">
        <f>'[1]Общая инфраструктура'!CPE14</f>
        <v>0</v>
      </c>
      <c r="CPF17" s="1">
        <f>'[1]Общая инфраструктура'!CPF14</f>
        <v>0</v>
      </c>
      <c r="CPG17" s="1">
        <f>'[1]Общая инфраструктура'!CPG14</f>
        <v>0</v>
      </c>
      <c r="CPH17" s="1">
        <f>'[1]Общая инфраструктура'!CPH14</f>
        <v>0</v>
      </c>
      <c r="CPI17" s="1">
        <f>'[1]Общая инфраструктура'!CPI14</f>
        <v>0</v>
      </c>
      <c r="CPJ17" s="1">
        <f>'[1]Общая инфраструктура'!CPJ14</f>
        <v>0</v>
      </c>
      <c r="CPK17" s="1">
        <f>'[1]Общая инфраструктура'!CPK14</f>
        <v>0</v>
      </c>
      <c r="CPL17" s="1">
        <f>'[1]Общая инфраструктура'!CPL14</f>
        <v>0</v>
      </c>
      <c r="CPM17" s="1">
        <f>'[1]Общая инфраструктура'!CPM14</f>
        <v>0</v>
      </c>
      <c r="CPN17" s="1">
        <f>'[1]Общая инфраструктура'!CPN14</f>
        <v>0</v>
      </c>
      <c r="CPO17" s="1">
        <f>'[1]Общая инфраструктура'!CPO14</f>
        <v>0</v>
      </c>
      <c r="CPP17" s="1">
        <f>'[1]Общая инфраструктура'!CPP14</f>
        <v>0</v>
      </c>
      <c r="CPQ17" s="1">
        <f>'[1]Общая инфраструктура'!CPQ14</f>
        <v>0</v>
      </c>
      <c r="CPR17" s="1">
        <f>'[1]Общая инфраструктура'!CPR14</f>
        <v>0</v>
      </c>
      <c r="CPS17" s="1">
        <f>'[1]Общая инфраструктура'!CPS14</f>
        <v>0</v>
      </c>
      <c r="CPT17" s="1">
        <f>'[1]Общая инфраструктура'!CPT14</f>
        <v>0</v>
      </c>
      <c r="CPU17" s="1">
        <f>'[1]Общая инфраструктура'!CPU14</f>
        <v>0</v>
      </c>
      <c r="CPV17" s="1">
        <f>'[1]Общая инфраструктура'!CPV14</f>
        <v>0</v>
      </c>
      <c r="CPW17" s="1">
        <f>'[1]Общая инфраструктура'!CPW14</f>
        <v>0</v>
      </c>
      <c r="CPX17" s="1">
        <f>'[1]Общая инфраструктура'!CPX14</f>
        <v>0</v>
      </c>
      <c r="CPY17" s="1">
        <f>'[1]Общая инфраструктура'!CPY14</f>
        <v>0</v>
      </c>
      <c r="CPZ17" s="1">
        <f>'[1]Общая инфраструктура'!CPZ14</f>
        <v>0</v>
      </c>
      <c r="CQA17" s="1">
        <f>'[1]Общая инфраструктура'!CQA14</f>
        <v>0</v>
      </c>
      <c r="CQB17" s="1">
        <f>'[1]Общая инфраструктура'!CQB14</f>
        <v>0</v>
      </c>
      <c r="CQC17" s="1">
        <f>'[1]Общая инфраструктура'!CQC14</f>
        <v>0</v>
      </c>
      <c r="CQD17" s="1">
        <f>'[1]Общая инфраструктура'!CQD14</f>
        <v>0</v>
      </c>
      <c r="CQE17" s="1">
        <f>'[1]Общая инфраструктура'!CQE14</f>
        <v>0</v>
      </c>
      <c r="CQF17" s="1">
        <f>'[1]Общая инфраструктура'!CQF14</f>
        <v>0</v>
      </c>
      <c r="CQG17" s="1">
        <f>'[1]Общая инфраструктура'!CQG14</f>
        <v>0</v>
      </c>
      <c r="CQH17" s="1">
        <f>'[1]Общая инфраструктура'!CQH14</f>
        <v>0</v>
      </c>
      <c r="CQI17" s="1">
        <f>'[1]Общая инфраструктура'!CQI14</f>
        <v>0</v>
      </c>
      <c r="CQJ17" s="1">
        <f>'[1]Общая инфраструктура'!CQJ14</f>
        <v>0</v>
      </c>
      <c r="CQK17" s="1">
        <f>'[1]Общая инфраструктура'!CQK14</f>
        <v>0</v>
      </c>
      <c r="CQL17" s="1">
        <f>'[1]Общая инфраструктура'!CQL14</f>
        <v>0</v>
      </c>
      <c r="CQM17" s="1">
        <f>'[1]Общая инфраструктура'!CQM14</f>
        <v>0</v>
      </c>
      <c r="CQN17" s="1">
        <f>'[1]Общая инфраструктура'!CQN14</f>
        <v>0</v>
      </c>
      <c r="CQO17" s="1">
        <f>'[1]Общая инфраструктура'!CQO14</f>
        <v>0</v>
      </c>
      <c r="CQP17" s="1">
        <f>'[1]Общая инфраструктура'!CQP14</f>
        <v>0</v>
      </c>
      <c r="CQQ17" s="1">
        <f>'[1]Общая инфраструктура'!CQQ14</f>
        <v>0</v>
      </c>
      <c r="CQR17" s="1">
        <f>'[1]Общая инфраструктура'!CQR14</f>
        <v>0</v>
      </c>
      <c r="CQS17" s="1">
        <f>'[1]Общая инфраструктура'!CQS14</f>
        <v>0</v>
      </c>
      <c r="CQT17" s="1">
        <f>'[1]Общая инфраструктура'!CQT14</f>
        <v>0</v>
      </c>
      <c r="CQU17" s="1">
        <f>'[1]Общая инфраструктура'!CQU14</f>
        <v>0</v>
      </c>
      <c r="CQV17" s="1">
        <f>'[1]Общая инфраструктура'!CQV14</f>
        <v>0</v>
      </c>
      <c r="CQW17" s="1">
        <f>'[1]Общая инфраструктура'!CQW14</f>
        <v>0</v>
      </c>
      <c r="CQX17" s="1">
        <f>'[1]Общая инфраструктура'!CQX14</f>
        <v>0</v>
      </c>
      <c r="CQY17" s="1">
        <f>'[1]Общая инфраструктура'!CQY14</f>
        <v>0</v>
      </c>
      <c r="CQZ17" s="1">
        <f>'[1]Общая инфраструктура'!CQZ14</f>
        <v>0</v>
      </c>
      <c r="CRA17" s="1">
        <f>'[1]Общая инфраструктура'!CRA14</f>
        <v>0</v>
      </c>
      <c r="CRB17" s="1">
        <f>'[1]Общая инфраструктура'!CRB14</f>
        <v>0</v>
      </c>
      <c r="CRC17" s="1">
        <f>'[1]Общая инфраструктура'!CRC14</f>
        <v>0</v>
      </c>
      <c r="CRD17" s="1">
        <f>'[1]Общая инфраструктура'!CRD14</f>
        <v>0</v>
      </c>
      <c r="CRE17" s="1">
        <f>'[1]Общая инфраструктура'!CRE14</f>
        <v>0</v>
      </c>
      <c r="CRF17" s="1">
        <f>'[1]Общая инфраструктура'!CRF14</f>
        <v>0</v>
      </c>
      <c r="CRG17" s="1">
        <f>'[1]Общая инфраструктура'!CRG14</f>
        <v>0</v>
      </c>
      <c r="CRH17" s="1">
        <f>'[1]Общая инфраструктура'!CRH14</f>
        <v>0</v>
      </c>
      <c r="CRI17" s="1">
        <f>'[1]Общая инфраструктура'!CRI14</f>
        <v>0</v>
      </c>
      <c r="CRJ17" s="1">
        <f>'[1]Общая инфраструктура'!CRJ14</f>
        <v>0</v>
      </c>
      <c r="CRK17" s="1">
        <f>'[1]Общая инфраструктура'!CRK14</f>
        <v>0</v>
      </c>
      <c r="CRL17" s="1">
        <f>'[1]Общая инфраструктура'!CRL14</f>
        <v>0</v>
      </c>
      <c r="CRM17" s="1">
        <f>'[1]Общая инфраструктура'!CRM14</f>
        <v>0</v>
      </c>
      <c r="CRN17" s="1">
        <f>'[1]Общая инфраструктура'!CRN14</f>
        <v>0</v>
      </c>
      <c r="CRO17" s="1">
        <f>'[1]Общая инфраструктура'!CRO14</f>
        <v>0</v>
      </c>
      <c r="CRP17" s="1">
        <f>'[1]Общая инфраструктура'!CRP14</f>
        <v>0</v>
      </c>
      <c r="CRQ17" s="1">
        <f>'[1]Общая инфраструктура'!CRQ14</f>
        <v>0</v>
      </c>
      <c r="CRR17" s="1">
        <f>'[1]Общая инфраструктура'!CRR14</f>
        <v>0</v>
      </c>
      <c r="CRS17" s="1">
        <f>'[1]Общая инфраструктура'!CRS14</f>
        <v>0</v>
      </c>
      <c r="CRT17" s="1">
        <f>'[1]Общая инфраструктура'!CRT14</f>
        <v>0</v>
      </c>
      <c r="CRU17" s="1">
        <f>'[1]Общая инфраструктура'!CRU14</f>
        <v>0</v>
      </c>
      <c r="CRV17" s="1">
        <f>'[1]Общая инфраструктура'!CRV14</f>
        <v>0</v>
      </c>
      <c r="CRW17" s="1">
        <f>'[1]Общая инфраструктура'!CRW14</f>
        <v>0</v>
      </c>
      <c r="CRX17" s="1">
        <f>'[1]Общая инфраструктура'!CRX14</f>
        <v>0</v>
      </c>
      <c r="CRY17" s="1">
        <f>'[1]Общая инфраструктура'!CRY14</f>
        <v>0</v>
      </c>
      <c r="CRZ17" s="1">
        <f>'[1]Общая инфраструктура'!CRZ14</f>
        <v>0</v>
      </c>
      <c r="CSA17" s="1">
        <f>'[1]Общая инфраструктура'!CSA14</f>
        <v>0</v>
      </c>
      <c r="CSB17" s="1">
        <f>'[1]Общая инфраструктура'!CSB14</f>
        <v>0</v>
      </c>
      <c r="CSC17" s="1">
        <f>'[1]Общая инфраструктура'!CSC14</f>
        <v>0</v>
      </c>
      <c r="CSD17" s="1">
        <f>'[1]Общая инфраструктура'!CSD14</f>
        <v>0</v>
      </c>
      <c r="CSE17" s="1">
        <f>'[1]Общая инфраструктура'!CSE14</f>
        <v>0</v>
      </c>
      <c r="CSF17" s="1">
        <f>'[1]Общая инфраструктура'!CSF14</f>
        <v>0</v>
      </c>
      <c r="CSG17" s="1">
        <f>'[1]Общая инфраструктура'!CSG14</f>
        <v>0</v>
      </c>
      <c r="CSH17" s="1">
        <f>'[1]Общая инфраструктура'!CSH14</f>
        <v>0</v>
      </c>
      <c r="CSI17" s="1">
        <f>'[1]Общая инфраструктура'!CSI14</f>
        <v>0</v>
      </c>
      <c r="CSJ17" s="1">
        <f>'[1]Общая инфраструктура'!CSJ14</f>
        <v>0</v>
      </c>
      <c r="CSK17" s="1">
        <f>'[1]Общая инфраструктура'!CSK14</f>
        <v>0</v>
      </c>
      <c r="CSL17" s="1">
        <f>'[1]Общая инфраструктура'!CSL14</f>
        <v>0</v>
      </c>
      <c r="CSM17" s="1">
        <f>'[1]Общая инфраструктура'!CSM14</f>
        <v>0</v>
      </c>
      <c r="CSN17" s="1">
        <f>'[1]Общая инфраструктура'!CSN14</f>
        <v>0</v>
      </c>
      <c r="CSO17" s="1">
        <f>'[1]Общая инфраструктура'!CSO14</f>
        <v>0</v>
      </c>
      <c r="CSP17" s="1">
        <f>'[1]Общая инфраструктура'!CSP14</f>
        <v>0</v>
      </c>
      <c r="CSQ17" s="1">
        <f>'[1]Общая инфраструктура'!CSQ14</f>
        <v>0</v>
      </c>
      <c r="CSR17" s="1">
        <f>'[1]Общая инфраструктура'!CSR14</f>
        <v>0</v>
      </c>
      <c r="CSS17" s="1">
        <f>'[1]Общая инфраструктура'!CSS14</f>
        <v>0</v>
      </c>
      <c r="CST17" s="1">
        <f>'[1]Общая инфраструктура'!CST14</f>
        <v>0</v>
      </c>
      <c r="CSU17" s="1">
        <f>'[1]Общая инфраструктура'!CSU14</f>
        <v>0</v>
      </c>
      <c r="CSV17" s="1">
        <f>'[1]Общая инфраструктура'!CSV14</f>
        <v>0</v>
      </c>
      <c r="CSW17" s="1">
        <f>'[1]Общая инфраструктура'!CSW14</f>
        <v>0</v>
      </c>
      <c r="CSX17" s="1">
        <f>'[1]Общая инфраструктура'!CSX14</f>
        <v>0</v>
      </c>
      <c r="CSY17" s="1">
        <f>'[1]Общая инфраструктура'!CSY14</f>
        <v>0</v>
      </c>
      <c r="CSZ17" s="1">
        <f>'[1]Общая инфраструктура'!CSZ14</f>
        <v>0</v>
      </c>
      <c r="CTA17" s="1">
        <f>'[1]Общая инфраструктура'!CTA14</f>
        <v>0</v>
      </c>
      <c r="CTB17" s="1">
        <f>'[1]Общая инфраструктура'!CTB14</f>
        <v>0</v>
      </c>
      <c r="CTC17" s="1">
        <f>'[1]Общая инфраструктура'!CTC14</f>
        <v>0</v>
      </c>
      <c r="CTD17" s="1">
        <f>'[1]Общая инфраструктура'!CTD14</f>
        <v>0</v>
      </c>
      <c r="CTE17" s="1">
        <f>'[1]Общая инфраструктура'!CTE14</f>
        <v>0</v>
      </c>
      <c r="CTF17" s="1">
        <f>'[1]Общая инфраструктура'!CTF14</f>
        <v>0</v>
      </c>
      <c r="CTG17" s="1">
        <f>'[1]Общая инфраструктура'!CTG14</f>
        <v>0</v>
      </c>
      <c r="CTH17" s="1">
        <f>'[1]Общая инфраструктура'!CTH14</f>
        <v>0</v>
      </c>
      <c r="CTI17" s="1">
        <f>'[1]Общая инфраструктура'!CTI14</f>
        <v>0</v>
      </c>
      <c r="CTJ17" s="1">
        <f>'[1]Общая инфраструктура'!CTJ14</f>
        <v>0</v>
      </c>
      <c r="CTK17" s="1">
        <f>'[1]Общая инфраструктура'!CTK14</f>
        <v>0</v>
      </c>
      <c r="CTL17" s="1">
        <f>'[1]Общая инфраструктура'!CTL14</f>
        <v>0</v>
      </c>
      <c r="CTM17" s="1">
        <f>'[1]Общая инфраструктура'!CTM14</f>
        <v>0</v>
      </c>
      <c r="CTN17" s="1">
        <f>'[1]Общая инфраструктура'!CTN14</f>
        <v>0</v>
      </c>
      <c r="CTO17" s="1">
        <f>'[1]Общая инфраструктура'!CTO14</f>
        <v>0</v>
      </c>
      <c r="CTP17" s="1">
        <f>'[1]Общая инфраструктура'!CTP14</f>
        <v>0</v>
      </c>
      <c r="CTQ17" s="1">
        <f>'[1]Общая инфраструктура'!CTQ14</f>
        <v>0</v>
      </c>
      <c r="CTR17" s="1">
        <f>'[1]Общая инфраструктура'!CTR14</f>
        <v>0</v>
      </c>
      <c r="CTS17" s="1">
        <f>'[1]Общая инфраструктура'!CTS14</f>
        <v>0</v>
      </c>
      <c r="CTT17" s="1">
        <f>'[1]Общая инфраструктура'!CTT14</f>
        <v>0</v>
      </c>
      <c r="CTU17" s="1">
        <f>'[1]Общая инфраструктура'!CTU14</f>
        <v>0</v>
      </c>
      <c r="CTV17" s="1">
        <f>'[1]Общая инфраструктура'!CTV14</f>
        <v>0</v>
      </c>
      <c r="CTW17" s="1">
        <f>'[1]Общая инфраструктура'!CTW14</f>
        <v>0</v>
      </c>
      <c r="CTX17" s="1">
        <f>'[1]Общая инфраструктура'!CTX14</f>
        <v>0</v>
      </c>
      <c r="CTY17" s="1">
        <f>'[1]Общая инфраструктура'!CTY14</f>
        <v>0</v>
      </c>
      <c r="CTZ17" s="1">
        <f>'[1]Общая инфраструктура'!CTZ14</f>
        <v>0</v>
      </c>
      <c r="CUA17" s="1">
        <f>'[1]Общая инфраструктура'!CUA14</f>
        <v>0</v>
      </c>
      <c r="CUB17" s="1">
        <f>'[1]Общая инфраструктура'!CUB14</f>
        <v>0</v>
      </c>
      <c r="CUC17" s="1">
        <f>'[1]Общая инфраструктура'!CUC14</f>
        <v>0</v>
      </c>
      <c r="CUD17" s="1">
        <f>'[1]Общая инфраструктура'!CUD14</f>
        <v>0</v>
      </c>
      <c r="CUE17" s="1">
        <f>'[1]Общая инфраструктура'!CUE14</f>
        <v>0</v>
      </c>
      <c r="CUF17" s="1">
        <f>'[1]Общая инфраструктура'!CUF14</f>
        <v>0</v>
      </c>
      <c r="CUG17" s="1">
        <f>'[1]Общая инфраструктура'!CUG14</f>
        <v>0</v>
      </c>
      <c r="CUH17" s="1">
        <f>'[1]Общая инфраструктура'!CUH14</f>
        <v>0</v>
      </c>
      <c r="CUI17" s="1">
        <f>'[1]Общая инфраструктура'!CUI14</f>
        <v>0</v>
      </c>
      <c r="CUJ17" s="1">
        <f>'[1]Общая инфраструктура'!CUJ14</f>
        <v>0</v>
      </c>
      <c r="CUK17" s="1">
        <f>'[1]Общая инфраструктура'!CUK14</f>
        <v>0</v>
      </c>
      <c r="CUL17" s="1">
        <f>'[1]Общая инфраструктура'!CUL14</f>
        <v>0</v>
      </c>
      <c r="CUM17" s="1">
        <f>'[1]Общая инфраструктура'!CUM14</f>
        <v>0</v>
      </c>
      <c r="CUN17" s="1">
        <f>'[1]Общая инфраструктура'!CUN14</f>
        <v>0</v>
      </c>
      <c r="CUO17" s="1">
        <f>'[1]Общая инфраструктура'!CUO14</f>
        <v>0</v>
      </c>
      <c r="CUP17" s="1">
        <f>'[1]Общая инфраструктура'!CUP14</f>
        <v>0</v>
      </c>
      <c r="CUQ17" s="1">
        <f>'[1]Общая инфраструктура'!CUQ14</f>
        <v>0</v>
      </c>
      <c r="CUR17" s="1">
        <f>'[1]Общая инфраструктура'!CUR14</f>
        <v>0</v>
      </c>
      <c r="CUS17" s="1">
        <f>'[1]Общая инфраструктура'!CUS14</f>
        <v>0</v>
      </c>
      <c r="CUT17" s="1">
        <f>'[1]Общая инфраструктура'!CUT14</f>
        <v>0</v>
      </c>
      <c r="CUU17" s="1">
        <f>'[1]Общая инфраструктура'!CUU14</f>
        <v>0</v>
      </c>
      <c r="CUV17" s="1">
        <f>'[1]Общая инфраструктура'!CUV14</f>
        <v>0</v>
      </c>
      <c r="CUW17" s="1">
        <f>'[1]Общая инфраструктура'!CUW14</f>
        <v>0</v>
      </c>
      <c r="CUX17" s="1">
        <f>'[1]Общая инфраструктура'!CUX14</f>
        <v>0</v>
      </c>
      <c r="CUY17" s="1">
        <f>'[1]Общая инфраструктура'!CUY14</f>
        <v>0</v>
      </c>
      <c r="CUZ17" s="1">
        <f>'[1]Общая инфраструктура'!CUZ14</f>
        <v>0</v>
      </c>
      <c r="CVA17" s="1">
        <f>'[1]Общая инфраструктура'!CVA14</f>
        <v>0</v>
      </c>
      <c r="CVB17" s="1">
        <f>'[1]Общая инфраструктура'!CVB14</f>
        <v>0</v>
      </c>
      <c r="CVC17" s="1">
        <f>'[1]Общая инфраструктура'!CVC14</f>
        <v>0</v>
      </c>
      <c r="CVD17" s="1">
        <f>'[1]Общая инфраструктура'!CVD14</f>
        <v>0</v>
      </c>
      <c r="CVE17" s="1">
        <f>'[1]Общая инфраструктура'!CVE14</f>
        <v>0</v>
      </c>
      <c r="CVF17" s="1">
        <f>'[1]Общая инфраструктура'!CVF14</f>
        <v>0</v>
      </c>
      <c r="CVG17" s="1">
        <f>'[1]Общая инфраструктура'!CVG14</f>
        <v>0</v>
      </c>
      <c r="CVH17" s="1">
        <f>'[1]Общая инфраструктура'!CVH14</f>
        <v>0</v>
      </c>
      <c r="CVI17" s="1">
        <f>'[1]Общая инфраструктура'!CVI14</f>
        <v>0</v>
      </c>
      <c r="CVJ17" s="1">
        <f>'[1]Общая инфраструктура'!CVJ14</f>
        <v>0</v>
      </c>
      <c r="CVK17" s="1">
        <f>'[1]Общая инфраструктура'!CVK14</f>
        <v>0</v>
      </c>
      <c r="CVL17" s="1">
        <f>'[1]Общая инфраструктура'!CVL14</f>
        <v>0</v>
      </c>
      <c r="CVM17" s="1">
        <f>'[1]Общая инфраструктура'!CVM14</f>
        <v>0</v>
      </c>
      <c r="CVN17" s="1">
        <f>'[1]Общая инфраструктура'!CVN14</f>
        <v>0</v>
      </c>
      <c r="CVO17" s="1">
        <f>'[1]Общая инфраструктура'!CVO14</f>
        <v>0</v>
      </c>
      <c r="CVP17" s="1">
        <f>'[1]Общая инфраструктура'!CVP14</f>
        <v>0</v>
      </c>
      <c r="CVQ17" s="1">
        <f>'[1]Общая инфраструктура'!CVQ14</f>
        <v>0</v>
      </c>
      <c r="CVR17" s="1">
        <f>'[1]Общая инфраструктура'!CVR14</f>
        <v>0</v>
      </c>
      <c r="CVS17" s="1">
        <f>'[1]Общая инфраструктура'!CVS14</f>
        <v>0</v>
      </c>
      <c r="CVT17" s="1">
        <f>'[1]Общая инфраструктура'!CVT14</f>
        <v>0</v>
      </c>
      <c r="CVU17" s="1">
        <f>'[1]Общая инфраструктура'!CVU14</f>
        <v>0</v>
      </c>
      <c r="CVV17" s="1">
        <f>'[1]Общая инфраструктура'!CVV14</f>
        <v>0</v>
      </c>
      <c r="CVW17" s="1">
        <f>'[1]Общая инфраструктура'!CVW14</f>
        <v>0</v>
      </c>
      <c r="CVX17" s="1">
        <f>'[1]Общая инфраструктура'!CVX14</f>
        <v>0</v>
      </c>
      <c r="CVY17" s="1">
        <f>'[1]Общая инфраструктура'!CVY14</f>
        <v>0</v>
      </c>
      <c r="CVZ17" s="1">
        <f>'[1]Общая инфраструктура'!CVZ14</f>
        <v>0</v>
      </c>
      <c r="CWA17" s="1">
        <f>'[1]Общая инфраструктура'!CWA14</f>
        <v>0</v>
      </c>
      <c r="CWB17" s="1">
        <f>'[1]Общая инфраструктура'!CWB14</f>
        <v>0</v>
      </c>
      <c r="CWC17" s="1">
        <f>'[1]Общая инфраструктура'!CWC14</f>
        <v>0</v>
      </c>
      <c r="CWD17" s="1">
        <f>'[1]Общая инфраструктура'!CWD14</f>
        <v>0</v>
      </c>
      <c r="CWE17" s="1">
        <f>'[1]Общая инфраструктура'!CWE14</f>
        <v>0</v>
      </c>
      <c r="CWF17" s="1">
        <f>'[1]Общая инфраструктура'!CWF14</f>
        <v>0</v>
      </c>
      <c r="CWG17" s="1">
        <f>'[1]Общая инфраструктура'!CWG14</f>
        <v>0</v>
      </c>
      <c r="CWH17" s="1">
        <f>'[1]Общая инфраструктура'!CWH14</f>
        <v>0</v>
      </c>
      <c r="CWI17" s="1">
        <f>'[1]Общая инфраструктура'!CWI14</f>
        <v>0</v>
      </c>
      <c r="CWJ17" s="1">
        <f>'[1]Общая инфраструктура'!CWJ14</f>
        <v>0</v>
      </c>
      <c r="CWK17" s="1">
        <f>'[1]Общая инфраструктура'!CWK14</f>
        <v>0</v>
      </c>
      <c r="CWL17" s="1">
        <f>'[1]Общая инфраструктура'!CWL14</f>
        <v>0</v>
      </c>
      <c r="CWM17" s="1">
        <f>'[1]Общая инфраструктура'!CWM14</f>
        <v>0</v>
      </c>
      <c r="CWN17" s="1">
        <f>'[1]Общая инфраструктура'!CWN14</f>
        <v>0</v>
      </c>
      <c r="CWO17" s="1">
        <f>'[1]Общая инфраструктура'!CWO14</f>
        <v>0</v>
      </c>
      <c r="CWP17" s="1">
        <f>'[1]Общая инфраструктура'!CWP14</f>
        <v>0</v>
      </c>
      <c r="CWQ17" s="1">
        <f>'[1]Общая инфраструктура'!CWQ14</f>
        <v>0</v>
      </c>
      <c r="CWR17" s="1">
        <f>'[1]Общая инфраструктура'!CWR14</f>
        <v>0</v>
      </c>
      <c r="CWS17" s="1">
        <f>'[1]Общая инфраструктура'!CWS14</f>
        <v>0</v>
      </c>
      <c r="CWT17" s="1">
        <f>'[1]Общая инфраструктура'!CWT14</f>
        <v>0</v>
      </c>
      <c r="CWU17" s="1">
        <f>'[1]Общая инфраструктура'!CWU14</f>
        <v>0</v>
      </c>
      <c r="CWV17" s="1">
        <f>'[1]Общая инфраструктура'!CWV14</f>
        <v>0</v>
      </c>
      <c r="CWW17" s="1">
        <f>'[1]Общая инфраструктура'!CWW14</f>
        <v>0</v>
      </c>
      <c r="CWX17" s="1">
        <f>'[1]Общая инфраструктура'!CWX14</f>
        <v>0</v>
      </c>
      <c r="CWY17" s="1">
        <f>'[1]Общая инфраструктура'!CWY14</f>
        <v>0</v>
      </c>
      <c r="CWZ17" s="1">
        <f>'[1]Общая инфраструктура'!CWZ14</f>
        <v>0</v>
      </c>
      <c r="CXA17" s="1">
        <f>'[1]Общая инфраструктура'!CXA14</f>
        <v>0</v>
      </c>
      <c r="CXB17" s="1">
        <f>'[1]Общая инфраструктура'!CXB14</f>
        <v>0</v>
      </c>
      <c r="CXC17" s="1">
        <f>'[1]Общая инфраструктура'!CXC14</f>
        <v>0</v>
      </c>
      <c r="CXD17" s="1">
        <f>'[1]Общая инфраструктура'!CXD14</f>
        <v>0</v>
      </c>
      <c r="CXE17" s="1">
        <f>'[1]Общая инфраструктура'!CXE14</f>
        <v>0</v>
      </c>
      <c r="CXF17" s="1">
        <f>'[1]Общая инфраструктура'!CXF14</f>
        <v>0</v>
      </c>
      <c r="CXG17" s="1">
        <f>'[1]Общая инфраструктура'!CXG14</f>
        <v>0</v>
      </c>
      <c r="CXH17" s="1">
        <f>'[1]Общая инфраструктура'!CXH14</f>
        <v>0</v>
      </c>
      <c r="CXI17" s="1">
        <f>'[1]Общая инфраструктура'!CXI14</f>
        <v>0</v>
      </c>
      <c r="CXJ17" s="1">
        <f>'[1]Общая инфраструктура'!CXJ14</f>
        <v>0</v>
      </c>
      <c r="CXK17" s="1">
        <f>'[1]Общая инфраструктура'!CXK14</f>
        <v>0</v>
      </c>
      <c r="CXL17" s="1">
        <f>'[1]Общая инфраструктура'!CXL14</f>
        <v>0</v>
      </c>
      <c r="CXM17" s="1">
        <f>'[1]Общая инфраструктура'!CXM14</f>
        <v>0</v>
      </c>
      <c r="CXN17" s="1">
        <f>'[1]Общая инфраструктура'!CXN14</f>
        <v>0</v>
      </c>
      <c r="CXO17" s="1">
        <f>'[1]Общая инфраструктура'!CXO14</f>
        <v>0</v>
      </c>
      <c r="CXP17" s="1">
        <f>'[1]Общая инфраструктура'!CXP14</f>
        <v>0</v>
      </c>
      <c r="CXQ17" s="1">
        <f>'[1]Общая инфраструктура'!CXQ14</f>
        <v>0</v>
      </c>
      <c r="CXR17" s="1">
        <f>'[1]Общая инфраструктура'!CXR14</f>
        <v>0</v>
      </c>
      <c r="CXS17" s="1">
        <f>'[1]Общая инфраструктура'!CXS14</f>
        <v>0</v>
      </c>
      <c r="CXT17" s="1">
        <f>'[1]Общая инфраструктура'!CXT14</f>
        <v>0</v>
      </c>
      <c r="CXU17" s="1">
        <f>'[1]Общая инфраструктура'!CXU14</f>
        <v>0</v>
      </c>
      <c r="CXV17" s="1">
        <f>'[1]Общая инфраструктура'!CXV14</f>
        <v>0</v>
      </c>
      <c r="CXW17" s="1">
        <f>'[1]Общая инфраструктура'!CXW14</f>
        <v>0</v>
      </c>
      <c r="CXX17" s="1">
        <f>'[1]Общая инфраструктура'!CXX14</f>
        <v>0</v>
      </c>
      <c r="CXY17" s="1">
        <f>'[1]Общая инфраструктура'!CXY14</f>
        <v>0</v>
      </c>
      <c r="CXZ17" s="1">
        <f>'[1]Общая инфраструктура'!CXZ14</f>
        <v>0</v>
      </c>
      <c r="CYA17" s="1">
        <f>'[1]Общая инфраструктура'!CYA14</f>
        <v>0</v>
      </c>
      <c r="CYB17" s="1">
        <f>'[1]Общая инфраструктура'!CYB14</f>
        <v>0</v>
      </c>
      <c r="CYC17" s="1">
        <f>'[1]Общая инфраструктура'!CYC14</f>
        <v>0</v>
      </c>
      <c r="CYD17" s="1">
        <f>'[1]Общая инфраструктура'!CYD14</f>
        <v>0</v>
      </c>
      <c r="CYE17" s="1">
        <f>'[1]Общая инфраструктура'!CYE14</f>
        <v>0</v>
      </c>
      <c r="CYF17" s="1">
        <f>'[1]Общая инфраструктура'!CYF14</f>
        <v>0</v>
      </c>
      <c r="CYG17" s="1">
        <f>'[1]Общая инфраструктура'!CYG14</f>
        <v>0</v>
      </c>
      <c r="CYH17" s="1">
        <f>'[1]Общая инфраструктура'!CYH14</f>
        <v>0</v>
      </c>
      <c r="CYI17" s="1">
        <f>'[1]Общая инфраструктура'!CYI14</f>
        <v>0</v>
      </c>
      <c r="CYJ17" s="1">
        <f>'[1]Общая инфраструктура'!CYJ14</f>
        <v>0</v>
      </c>
      <c r="CYK17" s="1">
        <f>'[1]Общая инфраструктура'!CYK14</f>
        <v>0</v>
      </c>
      <c r="CYL17" s="1">
        <f>'[1]Общая инфраструктура'!CYL14</f>
        <v>0</v>
      </c>
      <c r="CYM17" s="1">
        <f>'[1]Общая инфраструктура'!CYM14</f>
        <v>0</v>
      </c>
      <c r="CYN17" s="1">
        <f>'[1]Общая инфраструктура'!CYN14</f>
        <v>0</v>
      </c>
      <c r="CYO17" s="1">
        <f>'[1]Общая инфраструктура'!CYO14</f>
        <v>0</v>
      </c>
      <c r="CYP17" s="1">
        <f>'[1]Общая инфраструктура'!CYP14</f>
        <v>0</v>
      </c>
      <c r="CYQ17" s="1">
        <f>'[1]Общая инфраструктура'!CYQ14</f>
        <v>0</v>
      </c>
      <c r="CYR17" s="1">
        <f>'[1]Общая инфраструктура'!CYR14</f>
        <v>0</v>
      </c>
      <c r="CYS17" s="1">
        <f>'[1]Общая инфраструктура'!CYS14</f>
        <v>0</v>
      </c>
      <c r="CYT17" s="1">
        <f>'[1]Общая инфраструктура'!CYT14</f>
        <v>0</v>
      </c>
      <c r="CYU17" s="1">
        <f>'[1]Общая инфраструктура'!CYU14</f>
        <v>0</v>
      </c>
      <c r="CYV17" s="1">
        <f>'[1]Общая инфраструктура'!CYV14</f>
        <v>0</v>
      </c>
      <c r="CYW17" s="1">
        <f>'[1]Общая инфраструктура'!CYW14</f>
        <v>0</v>
      </c>
      <c r="CYX17" s="1">
        <f>'[1]Общая инфраструктура'!CYX14</f>
        <v>0</v>
      </c>
      <c r="CYY17" s="1">
        <f>'[1]Общая инфраструктура'!CYY14</f>
        <v>0</v>
      </c>
      <c r="CYZ17" s="1">
        <f>'[1]Общая инфраструктура'!CYZ14</f>
        <v>0</v>
      </c>
      <c r="CZA17" s="1">
        <f>'[1]Общая инфраструктура'!CZA14</f>
        <v>0</v>
      </c>
      <c r="CZB17" s="1">
        <f>'[1]Общая инфраструктура'!CZB14</f>
        <v>0</v>
      </c>
      <c r="CZC17" s="1">
        <f>'[1]Общая инфраструктура'!CZC14</f>
        <v>0</v>
      </c>
      <c r="CZD17" s="1">
        <f>'[1]Общая инфраструктура'!CZD14</f>
        <v>0</v>
      </c>
      <c r="CZE17" s="1">
        <f>'[1]Общая инфраструктура'!CZE14</f>
        <v>0</v>
      </c>
      <c r="CZF17" s="1">
        <f>'[1]Общая инфраструктура'!CZF14</f>
        <v>0</v>
      </c>
      <c r="CZG17" s="1">
        <f>'[1]Общая инфраструктура'!CZG14</f>
        <v>0</v>
      </c>
      <c r="CZH17" s="1">
        <f>'[1]Общая инфраструктура'!CZH14</f>
        <v>0</v>
      </c>
      <c r="CZI17" s="1">
        <f>'[1]Общая инфраструктура'!CZI14</f>
        <v>0</v>
      </c>
      <c r="CZJ17" s="1">
        <f>'[1]Общая инфраструктура'!CZJ14</f>
        <v>0</v>
      </c>
      <c r="CZK17" s="1">
        <f>'[1]Общая инфраструктура'!CZK14</f>
        <v>0</v>
      </c>
      <c r="CZL17" s="1">
        <f>'[1]Общая инфраструктура'!CZL14</f>
        <v>0</v>
      </c>
      <c r="CZM17" s="1">
        <f>'[1]Общая инфраструктура'!CZM14</f>
        <v>0</v>
      </c>
      <c r="CZN17" s="1">
        <f>'[1]Общая инфраструктура'!CZN14</f>
        <v>0</v>
      </c>
      <c r="CZO17" s="1">
        <f>'[1]Общая инфраструктура'!CZO14</f>
        <v>0</v>
      </c>
      <c r="CZP17" s="1">
        <f>'[1]Общая инфраструктура'!CZP14</f>
        <v>0</v>
      </c>
      <c r="CZQ17" s="1">
        <f>'[1]Общая инфраструктура'!CZQ14</f>
        <v>0</v>
      </c>
      <c r="CZR17" s="1">
        <f>'[1]Общая инфраструктура'!CZR14</f>
        <v>0</v>
      </c>
      <c r="CZS17" s="1">
        <f>'[1]Общая инфраструктура'!CZS14</f>
        <v>0</v>
      </c>
      <c r="CZT17" s="1">
        <f>'[1]Общая инфраструктура'!CZT14</f>
        <v>0</v>
      </c>
      <c r="CZU17" s="1">
        <f>'[1]Общая инфраструктура'!CZU14</f>
        <v>0</v>
      </c>
      <c r="CZV17" s="1">
        <f>'[1]Общая инфраструктура'!CZV14</f>
        <v>0</v>
      </c>
      <c r="CZW17" s="1">
        <f>'[1]Общая инфраструктура'!CZW14</f>
        <v>0</v>
      </c>
      <c r="CZX17" s="1">
        <f>'[1]Общая инфраструктура'!CZX14</f>
        <v>0</v>
      </c>
      <c r="CZY17" s="1">
        <f>'[1]Общая инфраструктура'!CZY14</f>
        <v>0</v>
      </c>
      <c r="CZZ17" s="1">
        <f>'[1]Общая инфраструктура'!CZZ14</f>
        <v>0</v>
      </c>
      <c r="DAA17" s="1">
        <f>'[1]Общая инфраструктура'!DAA14</f>
        <v>0</v>
      </c>
      <c r="DAB17" s="1">
        <f>'[1]Общая инфраструктура'!DAB14</f>
        <v>0</v>
      </c>
      <c r="DAC17" s="1">
        <f>'[1]Общая инфраструктура'!DAC14</f>
        <v>0</v>
      </c>
      <c r="DAD17" s="1">
        <f>'[1]Общая инфраструктура'!DAD14</f>
        <v>0</v>
      </c>
      <c r="DAE17" s="1">
        <f>'[1]Общая инфраструктура'!DAE14</f>
        <v>0</v>
      </c>
      <c r="DAF17" s="1">
        <f>'[1]Общая инфраструктура'!DAF14</f>
        <v>0</v>
      </c>
      <c r="DAG17" s="1">
        <f>'[1]Общая инфраструктура'!DAG14</f>
        <v>0</v>
      </c>
      <c r="DAH17" s="1">
        <f>'[1]Общая инфраструктура'!DAH14</f>
        <v>0</v>
      </c>
      <c r="DAI17" s="1">
        <f>'[1]Общая инфраструктура'!DAI14</f>
        <v>0</v>
      </c>
      <c r="DAJ17" s="1">
        <f>'[1]Общая инфраструктура'!DAJ14</f>
        <v>0</v>
      </c>
      <c r="DAK17" s="1">
        <f>'[1]Общая инфраструктура'!DAK14</f>
        <v>0</v>
      </c>
      <c r="DAL17" s="1">
        <f>'[1]Общая инфраструктура'!DAL14</f>
        <v>0</v>
      </c>
      <c r="DAM17" s="1">
        <f>'[1]Общая инфраструктура'!DAM14</f>
        <v>0</v>
      </c>
      <c r="DAN17" s="1">
        <f>'[1]Общая инфраструктура'!DAN14</f>
        <v>0</v>
      </c>
      <c r="DAO17" s="1">
        <f>'[1]Общая инфраструктура'!DAO14</f>
        <v>0</v>
      </c>
      <c r="DAP17" s="1">
        <f>'[1]Общая инфраструктура'!DAP14</f>
        <v>0</v>
      </c>
      <c r="DAQ17" s="1">
        <f>'[1]Общая инфраструктура'!DAQ14</f>
        <v>0</v>
      </c>
      <c r="DAR17" s="1">
        <f>'[1]Общая инфраструктура'!DAR14</f>
        <v>0</v>
      </c>
      <c r="DAS17" s="1">
        <f>'[1]Общая инфраструктура'!DAS14</f>
        <v>0</v>
      </c>
      <c r="DAT17" s="1">
        <f>'[1]Общая инфраструктура'!DAT14</f>
        <v>0</v>
      </c>
      <c r="DAU17" s="1">
        <f>'[1]Общая инфраструктура'!DAU14</f>
        <v>0</v>
      </c>
      <c r="DAV17" s="1">
        <f>'[1]Общая инфраструктура'!DAV14</f>
        <v>0</v>
      </c>
      <c r="DAW17" s="1">
        <f>'[1]Общая инфраструктура'!DAW14</f>
        <v>0</v>
      </c>
      <c r="DAX17" s="1">
        <f>'[1]Общая инфраструктура'!DAX14</f>
        <v>0</v>
      </c>
      <c r="DAY17" s="1">
        <f>'[1]Общая инфраструктура'!DAY14</f>
        <v>0</v>
      </c>
      <c r="DAZ17" s="1">
        <f>'[1]Общая инфраструктура'!DAZ14</f>
        <v>0</v>
      </c>
      <c r="DBA17" s="1">
        <f>'[1]Общая инфраструктура'!DBA14</f>
        <v>0</v>
      </c>
      <c r="DBB17" s="1">
        <f>'[1]Общая инфраструктура'!DBB14</f>
        <v>0</v>
      </c>
      <c r="DBC17" s="1">
        <f>'[1]Общая инфраструктура'!DBC14</f>
        <v>0</v>
      </c>
      <c r="DBD17" s="1">
        <f>'[1]Общая инфраструктура'!DBD14</f>
        <v>0</v>
      </c>
      <c r="DBE17" s="1">
        <f>'[1]Общая инфраструктура'!DBE14</f>
        <v>0</v>
      </c>
      <c r="DBF17" s="1">
        <f>'[1]Общая инфраструктура'!DBF14</f>
        <v>0</v>
      </c>
      <c r="DBG17" s="1">
        <f>'[1]Общая инфраструктура'!DBG14</f>
        <v>0</v>
      </c>
      <c r="DBH17" s="1">
        <f>'[1]Общая инфраструктура'!DBH14</f>
        <v>0</v>
      </c>
      <c r="DBI17" s="1">
        <f>'[1]Общая инфраструктура'!DBI14</f>
        <v>0</v>
      </c>
      <c r="DBJ17" s="1">
        <f>'[1]Общая инфраструктура'!DBJ14</f>
        <v>0</v>
      </c>
      <c r="DBK17" s="1">
        <f>'[1]Общая инфраструктура'!DBK14</f>
        <v>0</v>
      </c>
      <c r="DBL17" s="1">
        <f>'[1]Общая инфраструктура'!DBL14</f>
        <v>0</v>
      </c>
      <c r="DBM17" s="1">
        <f>'[1]Общая инфраструктура'!DBM14</f>
        <v>0</v>
      </c>
      <c r="DBN17" s="1">
        <f>'[1]Общая инфраструктура'!DBN14</f>
        <v>0</v>
      </c>
      <c r="DBO17" s="1">
        <f>'[1]Общая инфраструктура'!DBO14</f>
        <v>0</v>
      </c>
      <c r="DBP17" s="1">
        <f>'[1]Общая инфраструктура'!DBP14</f>
        <v>0</v>
      </c>
      <c r="DBQ17" s="1">
        <f>'[1]Общая инфраструктура'!DBQ14</f>
        <v>0</v>
      </c>
      <c r="DBR17" s="1">
        <f>'[1]Общая инфраструктура'!DBR14</f>
        <v>0</v>
      </c>
      <c r="DBS17" s="1">
        <f>'[1]Общая инфраструктура'!DBS14</f>
        <v>0</v>
      </c>
      <c r="DBT17" s="1">
        <f>'[1]Общая инфраструктура'!DBT14</f>
        <v>0</v>
      </c>
      <c r="DBU17" s="1">
        <f>'[1]Общая инфраструктура'!DBU14</f>
        <v>0</v>
      </c>
      <c r="DBV17" s="1">
        <f>'[1]Общая инфраструктура'!DBV14</f>
        <v>0</v>
      </c>
      <c r="DBW17" s="1">
        <f>'[1]Общая инфраструктура'!DBW14</f>
        <v>0</v>
      </c>
      <c r="DBX17" s="1">
        <f>'[1]Общая инфраструктура'!DBX14</f>
        <v>0</v>
      </c>
      <c r="DBY17" s="1">
        <f>'[1]Общая инфраструктура'!DBY14</f>
        <v>0</v>
      </c>
      <c r="DBZ17" s="1">
        <f>'[1]Общая инфраструктура'!DBZ14</f>
        <v>0</v>
      </c>
      <c r="DCA17" s="1">
        <f>'[1]Общая инфраструктура'!DCA14</f>
        <v>0</v>
      </c>
      <c r="DCB17" s="1">
        <f>'[1]Общая инфраструктура'!DCB14</f>
        <v>0</v>
      </c>
      <c r="DCC17" s="1">
        <f>'[1]Общая инфраструктура'!DCC14</f>
        <v>0</v>
      </c>
      <c r="DCD17" s="1">
        <f>'[1]Общая инфраструктура'!DCD14</f>
        <v>0</v>
      </c>
      <c r="DCE17" s="1">
        <f>'[1]Общая инфраструктура'!DCE14</f>
        <v>0</v>
      </c>
      <c r="DCF17" s="1">
        <f>'[1]Общая инфраструктура'!DCF14</f>
        <v>0</v>
      </c>
      <c r="DCG17" s="1">
        <f>'[1]Общая инфраструктура'!DCG14</f>
        <v>0</v>
      </c>
      <c r="DCH17" s="1">
        <f>'[1]Общая инфраструктура'!DCH14</f>
        <v>0</v>
      </c>
      <c r="DCI17" s="1">
        <f>'[1]Общая инфраструктура'!DCI14</f>
        <v>0</v>
      </c>
      <c r="DCJ17" s="1">
        <f>'[1]Общая инфраструктура'!DCJ14</f>
        <v>0</v>
      </c>
      <c r="DCK17" s="1">
        <f>'[1]Общая инфраструктура'!DCK14</f>
        <v>0</v>
      </c>
      <c r="DCL17" s="1">
        <f>'[1]Общая инфраструктура'!DCL14</f>
        <v>0</v>
      </c>
      <c r="DCM17" s="1">
        <f>'[1]Общая инфраструктура'!DCM14</f>
        <v>0</v>
      </c>
      <c r="DCN17" s="1">
        <f>'[1]Общая инфраструктура'!DCN14</f>
        <v>0</v>
      </c>
      <c r="DCO17" s="1">
        <f>'[1]Общая инфраструктура'!DCO14</f>
        <v>0</v>
      </c>
      <c r="DCP17" s="1">
        <f>'[1]Общая инфраструктура'!DCP14</f>
        <v>0</v>
      </c>
      <c r="DCQ17" s="1">
        <f>'[1]Общая инфраструктура'!DCQ14</f>
        <v>0</v>
      </c>
      <c r="DCR17" s="1">
        <f>'[1]Общая инфраструктура'!DCR14</f>
        <v>0</v>
      </c>
      <c r="DCS17" s="1">
        <f>'[1]Общая инфраструктура'!DCS14</f>
        <v>0</v>
      </c>
      <c r="DCT17" s="1">
        <f>'[1]Общая инфраструктура'!DCT14</f>
        <v>0</v>
      </c>
      <c r="DCU17" s="1">
        <f>'[1]Общая инфраструктура'!DCU14</f>
        <v>0</v>
      </c>
      <c r="DCV17" s="1">
        <f>'[1]Общая инфраструктура'!DCV14</f>
        <v>0</v>
      </c>
      <c r="DCW17" s="1">
        <f>'[1]Общая инфраструктура'!DCW14</f>
        <v>0</v>
      </c>
      <c r="DCX17" s="1">
        <f>'[1]Общая инфраструктура'!DCX14</f>
        <v>0</v>
      </c>
      <c r="DCY17" s="1">
        <f>'[1]Общая инфраструктура'!DCY14</f>
        <v>0</v>
      </c>
      <c r="DCZ17" s="1">
        <f>'[1]Общая инфраструктура'!DCZ14</f>
        <v>0</v>
      </c>
      <c r="DDA17" s="1">
        <f>'[1]Общая инфраструктура'!DDA14</f>
        <v>0</v>
      </c>
      <c r="DDB17" s="1">
        <f>'[1]Общая инфраструктура'!DDB14</f>
        <v>0</v>
      </c>
      <c r="DDC17" s="1">
        <f>'[1]Общая инфраструктура'!DDC14</f>
        <v>0</v>
      </c>
      <c r="DDD17" s="1">
        <f>'[1]Общая инфраструктура'!DDD14</f>
        <v>0</v>
      </c>
      <c r="DDE17" s="1">
        <f>'[1]Общая инфраструктура'!DDE14</f>
        <v>0</v>
      </c>
      <c r="DDF17" s="1">
        <f>'[1]Общая инфраструктура'!DDF14</f>
        <v>0</v>
      </c>
      <c r="DDG17" s="1">
        <f>'[1]Общая инфраструктура'!DDG14</f>
        <v>0</v>
      </c>
      <c r="DDH17" s="1">
        <f>'[1]Общая инфраструктура'!DDH14</f>
        <v>0</v>
      </c>
      <c r="DDI17" s="1">
        <f>'[1]Общая инфраструктура'!DDI14</f>
        <v>0</v>
      </c>
      <c r="DDJ17" s="1">
        <f>'[1]Общая инфраструктура'!DDJ14</f>
        <v>0</v>
      </c>
      <c r="DDK17" s="1">
        <f>'[1]Общая инфраструктура'!DDK14</f>
        <v>0</v>
      </c>
      <c r="DDL17" s="1">
        <f>'[1]Общая инфраструктура'!DDL14</f>
        <v>0</v>
      </c>
      <c r="DDM17" s="1">
        <f>'[1]Общая инфраструктура'!DDM14</f>
        <v>0</v>
      </c>
      <c r="DDN17" s="1">
        <f>'[1]Общая инфраструктура'!DDN14</f>
        <v>0</v>
      </c>
      <c r="DDO17" s="1">
        <f>'[1]Общая инфраструктура'!DDO14</f>
        <v>0</v>
      </c>
      <c r="DDP17" s="1">
        <f>'[1]Общая инфраструктура'!DDP14</f>
        <v>0</v>
      </c>
      <c r="DDQ17" s="1">
        <f>'[1]Общая инфраструктура'!DDQ14</f>
        <v>0</v>
      </c>
      <c r="DDR17" s="1">
        <f>'[1]Общая инфраструктура'!DDR14</f>
        <v>0</v>
      </c>
      <c r="DDS17" s="1">
        <f>'[1]Общая инфраструктура'!DDS14</f>
        <v>0</v>
      </c>
      <c r="DDT17" s="1">
        <f>'[1]Общая инфраструктура'!DDT14</f>
        <v>0</v>
      </c>
      <c r="DDU17" s="1">
        <f>'[1]Общая инфраструктура'!DDU14</f>
        <v>0</v>
      </c>
      <c r="DDV17" s="1">
        <f>'[1]Общая инфраструктура'!DDV14</f>
        <v>0</v>
      </c>
      <c r="DDW17" s="1">
        <f>'[1]Общая инфраструктура'!DDW14</f>
        <v>0</v>
      </c>
      <c r="DDX17" s="1">
        <f>'[1]Общая инфраструктура'!DDX14</f>
        <v>0</v>
      </c>
      <c r="DDY17" s="1">
        <f>'[1]Общая инфраструктура'!DDY14</f>
        <v>0</v>
      </c>
      <c r="DDZ17" s="1">
        <f>'[1]Общая инфраструктура'!DDZ14</f>
        <v>0</v>
      </c>
      <c r="DEA17" s="1">
        <f>'[1]Общая инфраструктура'!DEA14</f>
        <v>0</v>
      </c>
      <c r="DEB17" s="1">
        <f>'[1]Общая инфраструктура'!DEB14</f>
        <v>0</v>
      </c>
      <c r="DEC17" s="1">
        <f>'[1]Общая инфраструктура'!DEC14</f>
        <v>0</v>
      </c>
      <c r="DED17" s="1">
        <f>'[1]Общая инфраструктура'!DED14</f>
        <v>0</v>
      </c>
      <c r="DEE17" s="1">
        <f>'[1]Общая инфраструктура'!DEE14</f>
        <v>0</v>
      </c>
      <c r="DEF17" s="1">
        <f>'[1]Общая инфраструктура'!DEF14</f>
        <v>0</v>
      </c>
      <c r="DEG17" s="1">
        <f>'[1]Общая инфраструктура'!DEG14</f>
        <v>0</v>
      </c>
      <c r="DEH17" s="1">
        <f>'[1]Общая инфраструктура'!DEH14</f>
        <v>0</v>
      </c>
      <c r="DEI17" s="1">
        <f>'[1]Общая инфраструктура'!DEI14</f>
        <v>0</v>
      </c>
      <c r="DEJ17" s="1">
        <f>'[1]Общая инфраструктура'!DEJ14</f>
        <v>0</v>
      </c>
      <c r="DEK17" s="1">
        <f>'[1]Общая инфраструктура'!DEK14</f>
        <v>0</v>
      </c>
      <c r="DEL17" s="1">
        <f>'[1]Общая инфраструктура'!DEL14</f>
        <v>0</v>
      </c>
      <c r="DEM17" s="1">
        <f>'[1]Общая инфраструктура'!DEM14</f>
        <v>0</v>
      </c>
      <c r="DEN17" s="1">
        <f>'[1]Общая инфраструктура'!DEN14</f>
        <v>0</v>
      </c>
      <c r="DEO17" s="1">
        <f>'[1]Общая инфраструктура'!DEO14</f>
        <v>0</v>
      </c>
      <c r="DEP17" s="1">
        <f>'[1]Общая инфраструктура'!DEP14</f>
        <v>0</v>
      </c>
      <c r="DEQ17" s="1">
        <f>'[1]Общая инфраструктура'!DEQ14</f>
        <v>0</v>
      </c>
      <c r="DER17" s="1">
        <f>'[1]Общая инфраструктура'!DER14</f>
        <v>0</v>
      </c>
      <c r="DES17" s="1">
        <f>'[1]Общая инфраструктура'!DES14</f>
        <v>0</v>
      </c>
      <c r="DET17" s="1">
        <f>'[1]Общая инфраструктура'!DET14</f>
        <v>0</v>
      </c>
      <c r="DEU17" s="1">
        <f>'[1]Общая инфраструктура'!DEU14</f>
        <v>0</v>
      </c>
      <c r="DEV17" s="1">
        <f>'[1]Общая инфраструктура'!DEV14</f>
        <v>0</v>
      </c>
      <c r="DEW17" s="1">
        <f>'[1]Общая инфраструктура'!DEW14</f>
        <v>0</v>
      </c>
      <c r="DEX17" s="1">
        <f>'[1]Общая инфраструктура'!DEX14</f>
        <v>0</v>
      </c>
      <c r="DEY17" s="1">
        <f>'[1]Общая инфраструктура'!DEY14</f>
        <v>0</v>
      </c>
      <c r="DEZ17" s="1">
        <f>'[1]Общая инфраструктура'!DEZ14</f>
        <v>0</v>
      </c>
      <c r="DFA17" s="1">
        <f>'[1]Общая инфраструктура'!DFA14</f>
        <v>0</v>
      </c>
      <c r="DFB17" s="1">
        <f>'[1]Общая инфраструктура'!DFB14</f>
        <v>0</v>
      </c>
      <c r="DFC17" s="1">
        <f>'[1]Общая инфраструктура'!DFC14</f>
        <v>0</v>
      </c>
      <c r="DFD17" s="1">
        <f>'[1]Общая инфраструктура'!DFD14</f>
        <v>0</v>
      </c>
      <c r="DFE17" s="1">
        <f>'[1]Общая инфраструктура'!DFE14</f>
        <v>0</v>
      </c>
      <c r="DFF17" s="1">
        <f>'[1]Общая инфраструктура'!DFF14</f>
        <v>0</v>
      </c>
      <c r="DFG17" s="1">
        <f>'[1]Общая инфраструктура'!DFG14</f>
        <v>0</v>
      </c>
      <c r="DFH17" s="1">
        <f>'[1]Общая инфраструктура'!DFH14</f>
        <v>0</v>
      </c>
      <c r="DFI17" s="1">
        <f>'[1]Общая инфраструктура'!DFI14</f>
        <v>0</v>
      </c>
      <c r="DFJ17" s="1">
        <f>'[1]Общая инфраструктура'!DFJ14</f>
        <v>0</v>
      </c>
      <c r="DFK17" s="1">
        <f>'[1]Общая инфраструктура'!DFK14</f>
        <v>0</v>
      </c>
      <c r="DFL17" s="1">
        <f>'[1]Общая инфраструктура'!DFL14</f>
        <v>0</v>
      </c>
      <c r="DFM17" s="1">
        <f>'[1]Общая инфраструктура'!DFM14</f>
        <v>0</v>
      </c>
      <c r="DFN17" s="1">
        <f>'[1]Общая инфраструктура'!DFN14</f>
        <v>0</v>
      </c>
      <c r="DFO17" s="1">
        <f>'[1]Общая инфраструктура'!DFO14</f>
        <v>0</v>
      </c>
      <c r="DFP17" s="1">
        <f>'[1]Общая инфраструктура'!DFP14</f>
        <v>0</v>
      </c>
      <c r="DFQ17" s="1">
        <f>'[1]Общая инфраструктура'!DFQ14</f>
        <v>0</v>
      </c>
      <c r="DFR17" s="1">
        <f>'[1]Общая инфраструктура'!DFR14</f>
        <v>0</v>
      </c>
      <c r="DFS17" s="1">
        <f>'[1]Общая инфраструктура'!DFS14</f>
        <v>0</v>
      </c>
      <c r="DFT17" s="1">
        <f>'[1]Общая инфраструктура'!DFT14</f>
        <v>0</v>
      </c>
      <c r="DFU17" s="1">
        <f>'[1]Общая инфраструктура'!DFU14</f>
        <v>0</v>
      </c>
      <c r="DFV17" s="1">
        <f>'[1]Общая инфраструктура'!DFV14</f>
        <v>0</v>
      </c>
      <c r="DFW17" s="1">
        <f>'[1]Общая инфраструктура'!DFW14</f>
        <v>0</v>
      </c>
      <c r="DFX17" s="1">
        <f>'[1]Общая инфраструктура'!DFX14</f>
        <v>0</v>
      </c>
      <c r="DFY17" s="1">
        <f>'[1]Общая инфраструктура'!DFY14</f>
        <v>0</v>
      </c>
      <c r="DFZ17" s="1">
        <f>'[1]Общая инфраструктура'!DFZ14</f>
        <v>0</v>
      </c>
      <c r="DGA17" s="1">
        <f>'[1]Общая инфраструктура'!DGA14</f>
        <v>0</v>
      </c>
      <c r="DGB17" s="1">
        <f>'[1]Общая инфраструктура'!DGB14</f>
        <v>0</v>
      </c>
      <c r="DGC17" s="1">
        <f>'[1]Общая инфраструктура'!DGC14</f>
        <v>0</v>
      </c>
      <c r="DGD17" s="1">
        <f>'[1]Общая инфраструктура'!DGD14</f>
        <v>0</v>
      </c>
      <c r="DGE17" s="1">
        <f>'[1]Общая инфраструктура'!DGE14</f>
        <v>0</v>
      </c>
      <c r="DGF17" s="1">
        <f>'[1]Общая инфраструктура'!DGF14</f>
        <v>0</v>
      </c>
      <c r="DGG17" s="1">
        <f>'[1]Общая инфраструктура'!DGG14</f>
        <v>0</v>
      </c>
      <c r="DGH17" s="1">
        <f>'[1]Общая инфраструктура'!DGH14</f>
        <v>0</v>
      </c>
      <c r="DGI17" s="1">
        <f>'[1]Общая инфраструктура'!DGI14</f>
        <v>0</v>
      </c>
      <c r="DGJ17" s="1">
        <f>'[1]Общая инфраструктура'!DGJ14</f>
        <v>0</v>
      </c>
      <c r="DGK17" s="1">
        <f>'[1]Общая инфраструктура'!DGK14</f>
        <v>0</v>
      </c>
      <c r="DGL17" s="1">
        <f>'[1]Общая инфраструктура'!DGL14</f>
        <v>0</v>
      </c>
      <c r="DGM17" s="1">
        <f>'[1]Общая инфраструктура'!DGM14</f>
        <v>0</v>
      </c>
      <c r="DGN17" s="1">
        <f>'[1]Общая инфраструктура'!DGN14</f>
        <v>0</v>
      </c>
      <c r="DGO17" s="1">
        <f>'[1]Общая инфраструктура'!DGO14</f>
        <v>0</v>
      </c>
      <c r="DGP17" s="1">
        <f>'[1]Общая инфраструктура'!DGP14</f>
        <v>0</v>
      </c>
      <c r="DGQ17" s="1">
        <f>'[1]Общая инфраструктура'!DGQ14</f>
        <v>0</v>
      </c>
      <c r="DGR17" s="1">
        <f>'[1]Общая инфраструктура'!DGR14</f>
        <v>0</v>
      </c>
      <c r="DGS17" s="1">
        <f>'[1]Общая инфраструктура'!DGS14</f>
        <v>0</v>
      </c>
      <c r="DGT17" s="1">
        <f>'[1]Общая инфраструктура'!DGT14</f>
        <v>0</v>
      </c>
      <c r="DGU17" s="1">
        <f>'[1]Общая инфраструктура'!DGU14</f>
        <v>0</v>
      </c>
      <c r="DGV17" s="1">
        <f>'[1]Общая инфраструктура'!DGV14</f>
        <v>0</v>
      </c>
      <c r="DGW17" s="1">
        <f>'[1]Общая инфраструктура'!DGW14</f>
        <v>0</v>
      </c>
      <c r="DGX17" s="1">
        <f>'[1]Общая инфраструктура'!DGX14</f>
        <v>0</v>
      </c>
      <c r="DGY17" s="1">
        <f>'[1]Общая инфраструктура'!DGY14</f>
        <v>0</v>
      </c>
      <c r="DGZ17" s="1">
        <f>'[1]Общая инфраструктура'!DGZ14</f>
        <v>0</v>
      </c>
      <c r="DHA17" s="1">
        <f>'[1]Общая инфраструктура'!DHA14</f>
        <v>0</v>
      </c>
      <c r="DHB17" s="1">
        <f>'[1]Общая инфраструктура'!DHB14</f>
        <v>0</v>
      </c>
      <c r="DHC17" s="1">
        <f>'[1]Общая инфраструктура'!DHC14</f>
        <v>0</v>
      </c>
      <c r="DHD17" s="1">
        <f>'[1]Общая инфраструктура'!DHD14</f>
        <v>0</v>
      </c>
      <c r="DHE17" s="1">
        <f>'[1]Общая инфраструктура'!DHE14</f>
        <v>0</v>
      </c>
      <c r="DHF17" s="1">
        <f>'[1]Общая инфраструктура'!DHF14</f>
        <v>0</v>
      </c>
      <c r="DHG17" s="1">
        <f>'[1]Общая инфраструктура'!DHG14</f>
        <v>0</v>
      </c>
      <c r="DHH17" s="1">
        <f>'[1]Общая инфраструктура'!DHH14</f>
        <v>0</v>
      </c>
      <c r="DHI17" s="1">
        <f>'[1]Общая инфраструктура'!DHI14</f>
        <v>0</v>
      </c>
      <c r="DHJ17" s="1">
        <f>'[1]Общая инфраструктура'!DHJ14</f>
        <v>0</v>
      </c>
      <c r="DHK17" s="1">
        <f>'[1]Общая инфраструктура'!DHK14</f>
        <v>0</v>
      </c>
      <c r="DHL17" s="1">
        <f>'[1]Общая инфраструктура'!DHL14</f>
        <v>0</v>
      </c>
      <c r="DHM17" s="1">
        <f>'[1]Общая инфраструктура'!DHM14</f>
        <v>0</v>
      </c>
      <c r="DHN17" s="1">
        <f>'[1]Общая инфраструктура'!DHN14</f>
        <v>0</v>
      </c>
      <c r="DHO17" s="1">
        <f>'[1]Общая инфраструктура'!DHO14</f>
        <v>0</v>
      </c>
      <c r="DHP17" s="1">
        <f>'[1]Общая инфраструктура'!DHP14</f>
        <v>0</v>
      </c>
      <c r="DHQ17" s="1">
        <f>'[1]Общая инфраструктура'!DHQ14</f>
        <v>0</v>
      </c>
      <c r="DHR17" s="1">
        <f>'[1]Общая инфраструктура'!DHR14</f>
        <v>0</v>
      </c>
      <c r="DHS17" s="1">
        <f>'[1]Общая инфраструктура'!DHS14</f>
        <v>0</v>
      </c>
      <c r="DHT17" s="1">
        <f>'[1]Общая инфраструктура'!DHT14</f>
        <v>0</v>
      </c>
      <c r="DHU17" s="1">
        <f>'[1]Общая инфраструктура'!DHU14</f>
        <v>0</v>
      </c>
      <c r="DHV17" s="1">
        <f>'[1]Общая инфраструктура'!DHV14</f>
        <v>0</v>
      </c>
      <c r="DHW17" s="1">
        <f>'[1]Общая инфраструктура'!DHW14</f>
        <v>0</v>
      </c>
      <c r="DHX17" s="1">
        <f>'[1]Общая инфраструктура'!DHX14</f>
        <v>0</v>
      </c>
      <c r="DHY17" s="1">
        <f>'[1]Общая инфраструктура'!DHY14</f>
        <v>0</v>
      </c>
      <c r="DHZ17" s="1">
        <f>'[1]Общая инфраструктура'!DHZ14</f>
        <v>0</v>
      </c>
      <c r="DIA17" s="1">
        <f>'[1]Общая инфраструктура'!DIA14</f>
        <v>0</v>
      </c>
      <c r="DIB17" s="1">
        <f>'[1]Общая инфраструктура'!DIB14</f>
        <v>0</v>
      </c>
      <c r="DIC17" s="1">
        <f>'[1]Общая инфраструктура'!DIC14</f>
        <v>0</v>
      </c>
      <c r="DID17" s="1">
        <f>'[1]Общая инфраструктура'!DID14</f>
        <v>0</v>
      </c>
      <c r="DIE17" s="1">
        <f>'[1]Общая инфраструктура'!DIE14</f>
        <v>0</v>
      </c>
      <c r="DIF17" s="1">
        <f>'[1]Общая инфраструктура'!DIF14</f>
        <v>0</v>
      </c>
      <c r="DIG17" s="1">
        <f>'[1]Общая инфраструктура'!DIG14</f>
        <v>0</v>
      </c>
      <c r="DIH17" s="1">
        <f>'[1]Общая инфраструктура'!DIH14</f>
        <v>0</v>
      </c>
      <c r="DII17" s="1">
        <f>'[1]Общая инфраструктура'!DII14</f>
        <v>0</v>
      </c>
      <c r="DIJ17" s="1">
        <f>'[1]Общая инфраструктура'!DIJ14</f>
        <v>0</v>
      </c>
      <c r="DIK17" s="1">
        <f>'[1]Общая инфраструктура'!DIK14</f>
        <v>0</v>
      </c>
      <c r="DIL17" s="1">
        <f>'[1]Общая инфраструктура'!DIL14</f>
        <v>0</v>
      </c>
      <c r="DIM17" s="1">
        <f>'[1]Общая инфраструктура'!DIM14</f>
        <v>0</v>
      </c>
      <c r="DIN17" s="1">
        <f>'[1]Общая инфраструктура'!DIN14</f>
        <v>0</v>
      </c>
      <c r="DIO17" s="1">
        <f>'[1]Общая инфраструктура'!DIO14</f>
        <v>0</v>
      </c>
      <c r="DIP17" s="1">
        <f>'[1]Общая инфраструктура'!DIP14</f>
        <v>0</v>
      </c>
      <c r="DIQ17" s="1">
        <f>'[1]Общая инфраструктура'!DIQ14</f>
        <v>0</v>
      </c>
      <c r="DIR17" s="1">
        <f>'[1]Общая инфраструктура'!DIR14</f>
        <v>0</v>
      </c>
      <c r="DIS17" s="1">
        <f>'[1]Общая инфраструктура'!DIS14</f>
        <v>0</v>
      </c>
      <c r="DIT17" s="1">
        <f>'[1]Общая инфраструктура'!DIT14</f>
        <v>0</v>
      </c>
      <c r="DIU17" s="1">
        <f>'[1]Общая инфраструктура'!DIU14</f>
        <v>0</v>
      </c>
      <c r="DIV17" s="1">
        <f>'[1]Общая инфраструктура'!DIV14</f>
        <v>0</v>
      </c>
      <c r="DIW17" s="1">
        <f>'[1]Общая инфраструктура'!DIW14</f>
        <v>0</v>
      </c>
      <c r="DIX17" s="1">
        <f>'[1]Общая инфраструктура'!DIX14</f>
        <v>0</v>
      </c>
      <c r="DIY17" s="1">
        <f>'[1]Общая инфраструктура'!DIY14</f>
        <v>0</v>
      </c>
      <c r="DIZ17" s="1">
        <f>'[1]Общая инфраструктура'!DIZ14</f>
        <v>0</v>
      </c>
      <c r="DJA17" s="1">
        <f>'[1]Общая инфраструктура'!DJA14</f>
        <v>0</v>
      </c>
      <c r="DJB17" s="1">
        <f>'[1]Общая инфраструктура'!DJB14</f>
        <v>0</v>
      </c>
      <c r="DJC17" s="1">
        <f>'[1]Общая инфраструктура'!DJC14</f>
        <v>0</v>
      </c>
      <c r="DJD17" s="1">
        <f>'[1]Общая инфраструктура'!DJD14</f>
        <v>0</v>
      </c>
      <c r="DJE17" s="1">
        <f>'[1]Общая инфраструктура'!DJE14</f>
        <v>0</v>
      </c>
      <c r="DJF17" s="1">
        <f>'[1]Общая инфраструктура'!DJF14</f>
        <v>0</v>
      </c>
      <c r="DJG17" s="1">
        <f>'[1]Общая инфраструктура'!DJG14</f>
        <v>0</v>
      </c>
      <c r="DJH17" s="1">
        <f>'[1]Общая инфраструктура'!DJH14</f>
        <v>0</v>
      </c>
      <c r="DJI17" s="1">
        <f>'[1]Общая инфраструктура'!DJI14</f>
        <v>0</v>
      </c>
      <c r="DJJ17" s="1">
        <f>'[1]Общая инфраструктура'!DJJ14</f>
        <v>0</v>
      </c>
      <c r="DJK17" s="1">
        <f>'[1]Общая инфраструктура'!DJK14</f>
        <v>0</v>
      </c>
      <c r="DJL17" s="1">
        <f>'[1]Общая инфраструктура'!DJL14</f>
        <v>0</v>
      </c>
      <c r="DJM17" s="1">
        <f>'[1]Общая инфраструктура'!DJM14</f>
        <v>0</v>
      </c>
      <c r="DJN17" s="1">
        <f>'[1]Общая инфраструктура'!DJN14</f>
        <v>0</v>
      </c>
      <c r="DJO17" s="1">
        <f>'[1]Общая инфраструктура'!DJO14</f>
        <v>0</v>
      </c>
      <c r="DJP17" s="1">
        <f>'[1]Общая инфраструктура'!DJP14</f>
        <v>0</v>
      </c>
      <c r="DJQ17" s="1">
        <f>'[1]Общая инфраструктура'!DJQ14</f>
        <v>0</v>
      </c>
      <c r="DJR17" s="1">
        <f>'[1]Общая инфраструктура'!DJR14</f>
        <v>0</v>
      </c>
      <c r="DJS17" s="1">
        <f>'[1]Общая инфраструктура'!DJS14</f>
        <v>0</v>
      </c>
      <c r="DJT17" s="1">
        <f>'[1]Общая инфраструктура'!DJT14</f>
        <v>0</v>
      </c>
      <c r="DJU17" s="1">
        <f>'[1]Общая инфраструктура'!DJU14</f>
        <v>0</v>
      </c>
      <c r="DJV17" s="1">
        <f>'[1]Общая инфраструктура'!DJV14</f>
        <v>0</v>
      </c>
      <c r="DJW17" s="1">
        <f>'[1]Общая инфраструктура'!DJW14</f>
        <v>0</v>
      </c>
      <c r="DJX17" s="1">
        <f>'[1]Общая инфраструктура'!DJX14</f>
        <v>0</v>
      </c>
      <c r="DJY17" s="1">
        <f>'[1]Общая инфраструктура'!DJY14</f>
        <v>0</v>
      </c>
      <c r="DJZ17" s="1">
        <f>'[1]Общая инфраструктура'!DJZ14</f>
        <v>0</v>
      </c>
      <c r="DKA17" s="1">
        <f>'[1]Общая инфраструктура'!DKA14</f>
        <v>0</v>
      </c>
      <c r="DKB17" s="1">
        <f>'[1]Общая инфраструктура'!DKB14</f>
        <v>0</v>
      </c>
      <c r="DKC17" s="1">
        <f>'[1]Общая инфраструктура'!DKC14</f>
        <v>0</v>
      </c>
      <c r="DKD17" s="1">
        <f>'[1]Общая инфраструктура'!DKD14</f>
        <v>0</v>
      </c>
      <c r="DKE17" s="1">
        <f>'[1]Общая инфраструктура'!DKE14</f>
        <v>0</v>
      </c>
      <c r="DKF17" s="1">
        <f>'[1]Общая инфраструктура'!DKF14</f>
        <v>0</v>
      </c>
      <c r="DKG17" s="1">
        <f>'[1]Общая инфраструктура'!DKG14</f>
        <v>0</v>
      </c>
      <c r="DKH17" s="1">
        <f>'[1]Общая инфраструктура'!DKH14</f>
        <v>0</v>
      </c>
      <c r="DKI17" s="1">
        <f>'[1]Общая инфраструктура'!DKI14</f>
        <v>0</v>
      </c>
      <c r="DKJ17" s="1">
        <f>'[1]Общая инфраструктура'!DKJ14</f>
        <v>0</v>
      </c>
      <c r="DKK17" s="1">
        <f>'[1]Общая инфраструктура'!DKK14</f>
        <v>0</v>
      </c>
      <c r="DKL17" s="1">
        <f>'[1]Общая инфраструктура'!DKL14</f>
        <v>0</v>
      </c>
      <c r="DKM17" s="1">
        <f>'[1]Общая инфраструктура'!DKM14</f>
        <v>0</v>
      </c>
      <c r="DKN17" s="1">
        <f>'[1]Общая инфраструктура'!DKN14</f>
        <v>0</v>
      </c>
      <c r="DKO17" s="1">
        <f>'[1]Общая инфраструктура'!DKO14</f>
        <v>0</v>
      </c>
      <c r="DKP17" s="1">
        <f>'[1]Общая инфраструктура'!DKP14</f>
        <v>0</v>
      </c>
      <c r="DKQ17" s="1">
        <f>'[1]Общая инфраструктура'!DKQ14</f>
        <v>0</v>
      </c>
      <c r="DKR17" s="1">
        <f>'[1]Общая инфраструктура'!DKR14</f>
        <v>0</v>
      </c>
      <c r="DKS17" s="1">
        <f>'[1]Общая инфраструктура'!DKS14</f>
        <v>0</v>
      </c>
      <c r="DKT17" s="1">
        <f>'[1]Общая инфраструктура'!DKT14</f>
        <v>0</v>
      </c>
      <c r="DKU17" s="1">
        <f>'[1]Общая инфраструктура'!DKU14</f>
        <v>0</v>
      </c>
      <c r="DKV17" s="1">
        <f>'[1]Общая инфраструктура'!DKV14</f>
        <v>0</v>
      </c>
      <c r="DKW17" s="1">
        <f>'[1]Общая инфраструктура'!DKW14</f>
        <v>0</v>
      </c>
      <c r="DKX17" s="1">
        <f>'[1]Общая инфраструктура'!DKX14</f>
        <v>0</v>
      </c>
      <c r="DKY17" s="1">
        <f>'[1]Общая инфраструктура'!DKY14</f>
        <v>0</v>
      </c>
      <c r="DKZ17" s="1">
        <f>'[1]Общая инфраструктура'!DKZ14</f>
        <v>0</v>
      </c>
      <c r="DLA17" s="1">
        <f>'[1]Общая инфраструктура'!DLA14</f>
        <v>0</v>
      </c>
      <c r="DLB17" s="1">
        <f>'[1]Общая инфраструктура'!DLB14</f>
        <v>0</v>
      </c>
      <c r="DLC17" s="1">
        <f>'[1]Общая инфраструктура'!DLC14</f>
        <v>0</v>
      </c>
      <c r="DLD17" s="1">
        <f>'[1]Общая инфраструктура'!DLD14</f>
        <v>0</v>
      </c>
      <c r="DLE17" s="1">
        <f>'[1]Общая инфраструктура'!DLE14</f>
        <v>0</v>
      </c>
      <c r="DLF17" s="1">
        <f>'[1]Общая инфраструктура'!DLF14</f>
        <v>0</v>
      </c>
      <c r="DLG17" s="1">
        <f>'[1]Общая инфраструктура'!DLG14</f>
        <v>0</v>
      </c>
      <c r="DLH17" s="1">
        <f>'[1]Общая инфраструктура'!DLH14</f>
        <v>0</v>
      </c>
      <c r="DLI17" s="1">
        <f>'[1]Общая инфраструктура'!DLI14</f>
        <v>0</v>
      </c>
      <c r="DLJ17" s="1">
        <f>'[1]Общая инфраструктура'!DLJ14</f>
        <v>0</v>
      </c>
      <c r="DLK17" s="1">
        <f>'[1]Общая инфраструктура'!DLK14</f>
        <v>0</v>
      </c>
      <c r="DLL17" s="1">
        <f>'[1]Общая инфраструктура'!DLL14</f>
        <v>0</v>
      </c>
      <c r="DLM17" s="1">
        <f>'[1]Общая инфраструктура'!DLM14</f>
        <v>0</v>
      </c>
      <c r="DLN17" s="1">
        <f>'[1]Общая инфраструктура'!DLN14</f>
        <v>0</v>
      </c>
      <c r="DLO17" s="1">
        <f>'[1]Общая инфраструктура'!DLO14</f>
        <v>0</v>
      </c>
      <c r="DLP17" s="1">
        <f>'[1]Общая инфраструктура'!DLP14</f>
        <v>0</v>
      </c>
      <c r="DLQ17" s="1">
        <f>'[1]Общая инфраструктура'!DLQ14</f>
        <v>0</v>
      </c>
      <c r="DLR17" s="1">
        <f>'[1]Общая инфраструктура'!DLR14</f>
        <v>0</v>
      </c>
      <c r="DLS17" s="1">
        <f>'[1]Общая инфраструктура'!DLS14</f>
        <v>0</v>
      </c>
      <c r="DLT17" s="1">
        <f>'[1]Общая инфраструктура'!DLT14</f>
        <v>0</v>
      </c>
      <c r="DLU17" s="1">
        <f>'[1]Общая инфраструктура'!DLU14</f>
        <v>0</v>
      </c>
      <c r="DLV17" s="1">
        <f>'[1]Общая инфраструктура'!DLV14</f>
        <v>0</v>
      </c>
      <c r="DLW17" s="1">
        <f>'[1]Общая инфраструктура'!DLW14</f>
        <v>0</v>
      </c>
      <c r="DLX17" s="1">
        <f>'[1]Общая инфраструктура'!DLX14</f>
        <v>0</v>
      </c>
      <c r="DLY17" s="1">
        <f>'[1]Общая инфраструктура'!DLY14</f>
        <v>0</v>
      </c>
      <c r="DLZ17" s="1">
        <f>'[1]Общая инфраструктура'!DLZ14</f>
        <v>0</v>
      </c>
      <c r="DMA17" s="1">
        <f>'[1]Общая инфраструктура'!DMA14</f>
        <v>0</v>
      </c>
      <c r="DMB17" s="1">
        <f>'[1]Общая инфраструктура'!DMB14</f>
        <v>0</v>
      </c>
      <c r="DMC17" s="1">
        <f>'[1]Общая инфраструктура'!DMC14</f>
        <v>0</v>
      </c>
      <c r="DMD17" s="1">
        <f>'[1]Общая инфраструктура'!DMD14</f>
        <v>0</v>
      </c>
      <c r="DME17" s="1">
        <f>'[1]Общая инфраструктура'!DME14</f>
        <v>0</v>
      </c>
      <c r="DMF17" s="1">
        <f>'[1]Общая инфраструктура'!DMF14</f>
        <v>0</v>
      </c>
      <c r="DMG17" s="1">
        <f>'[1]Общая инфраструктура'!DMG14</f>
        <v>0</v>
      </c>
      <c r="DMH17" s="1">
        <f>'[1]Общая инфраструктура'!DMH14</f>
        <v>0</v>
      </c>
      <c r="DMI17" s="1">
        <f>'[1]Общая инфраструктура'!DMI14</f>
        <v>0</v>
      </c>
      <c r="DMJ17" s="1">
        <f>'[1]Общая инфраструктура'!DMJ14</f>
        <v>0</v>
      </c>
      <c r="DMK17" s="1">
        <f>'[1]Общая инфраструктура'!DMK14</f>
        <v>0</v>
      </c>
      <c r="DML17" s="1">
        <f>'[1]Общая инфраструктура'!DML14</f>
        <v>0</v>
      </c>
      <c r="DMM17" s="1">
        <f>'[1]Общая инфраструктура'!DMM14</f>
        <v>0</v>
      </c>
      <c r="DMN17" s="1">
        <f>'[1]Общая инфраструктура'!DMN14</f>
        <v>0</v>
      </c>
      <c r="DMO17" s="1">
        <f>'[1]Общая инфраструктура'!DMO14</f>
        <v>0</v>
      </c>
      <c r="DMP17" s="1">
        <f>'[1]Общая инфраструктура'!DMP14</f>
        <v>0</v>
      </c>
      <c r="DMQ17" s="1">
        <f>'[1]Общая инфраструктура'!DMQ14</f>
        <v>0</v>
      </c>
      <c r="DMR17" s="1">
        <f>'[1]Общая инфраструктура'!DMR14</f>
        <v>0</v>
      </c>
      <c r="DMS17" s="1">
        <f>'[1]Общая инфраструктура'!DMS14</f>
        <v>0</v>
      </c>
      <c r="DMT17" s="1">
        <f>'[1]Общая инфраструктура'!DMT14</f>
        <v>0</v>
      </c>
      <c r="DMU17" s="1">
        <f>'[1]Общая инфраструктура'!DMU14</f>
        <v>0</v>
      </c>
      <c r="DMV17" s="1">
        <f>'[1]Общая инфраструктура'!DMV14</f>
        <v>0</v>
      </c>
      <c r="DMW17" s="1">
        <f>'[1]Общая инфраструктура'!DMW14</f>
        <v>0</v>
      </c>
      <c r="DMX17" s="1">
        <f>'[1]Общая инфраструктура'!DMX14</f>
        <v>0</v>
      </c>
      <c r="DMY17" s="1">
        <f>'[1]Общая инфраструктура'!DMY14</f>
        <v>0</v>
      </c>
      <c r="DMZ17" s="1">
        <f>'[1]Общая инфраструктура'!DMZ14</f>
        <v>0</v>
      </c>
      <c r="DNA17" s="1">
        <f>'[1]Общая инфраструктура'!DNA14</f>
        <v>0</v>
      </c>
      <c r="DNB17" s="1">
        <f>'[1]Общая инфраструктура'!DNB14</f>
        <v>0</v>
      </c>
      <c r="DNC17" s="1">
        <f>'[1]Общая инфраструктура'!DNC14</f>
        <v>0</v>
      </c>
      <c r="DND17" s="1">
        <f>'[1]Общая инфраструктура'!DND14</f>
        <v>0</v>
      </c>
      <c r="DNE17" s="1">
        <f>'[1]Общая инфраструктура'!DNE14</f>
        <v>0</v>
      </c>
      <c r="DNF17" s="1">
        <f>'[1]Общая инфраструктура'!DNF14</f>
        <v>0</v>
      </c>
      <c r="DNG17" s="1">
        <f>'[1]Общая инфраструктура'!DNG14</f>
        <v>0</v>
      </c>
      <c r="DNH17" s="1">
        <f>'[1]Общая инфраструктура'!DNH14</f>
        <v>0</v>
      </c>
      <c r="DNI17" s="1">
        <f>'[1]Общая инфраструктура'!DNI14</f>
        <v>0</v>
      </c>
      <c r="DNJ17" s="1">
        <f>'[1]Общая инфраструктура'!DNJ14</f>
        <v>0</v>
      </c>
      <c r="DNK17" s="1">
        <f>'[1]Общая инфраструктура'!DNK14</f>
        <v>0</v>
      </c>
      <c r="DNL17" s="1">
        <f>'[1]Общая инфраструктура'!DNL14</f>
        <v>0</v>
      </c>
      <c r="DNM17" s="1">
        <f>'[1]Общая инфраструктура'!DNM14</f>
        <v>0</v>
      </c>
      <c r="DNN17" s="1">
        <f>'[1]Общая инфраструктура'!DNN14</f>
        <v>0</v>
      </c>
      <c r="DNO17" s="1">
        <f>'[1]Общая инфраструктура'!DNO14</f>
        <v>0</v>
      </c>
      <c r="DNP17" s="1">
        <f>'[1]Общая инфраструктура'!DNP14</f>
        <v>0</v>
      </c>
      <c r="DNQ17" s="1">
        <f>'[1]Общая инфраструктура'!DNQ14</f>
        <v>0</v>
      </c>
      <c r="DNR17" s="1">
        <f>'[1]Общая инфраструктура'!DNR14</f>
        <v>0</v>
      </c>
      <c r="DNS17" s="1">
        <f>'[1]Общая инфраструктура'!DNS14</f>
        <v>0</v>
      </c>
      <c r="DNT17" s="1">
        <f>'[1]Общая инфраструктура'!DNT14</f>
        <v>0</v>
      </c>
      <c r="DNU17" s="1">
        <f>'[1]Общая инфраструктура'!DNU14</f>
        <v>0</v>
      </c>
      <c r="DNV17" s="1">
        <f>'[1]Общая инфраструктура'!DNV14</f>
        <v>0</v>
      </c>
      <c r="DNW17" s="1">
        <f>'[1]Общая инфраструктура'!DNW14</f>
        <v>0</v>
      </c>
      <c r="DNX17" s="1">
        <f>'[1]Общая инфраструктура'!DNX14</f>
        <v>0</v>
      </c>
      <c r="DNY17" s="1">
        <f>'[1]Общая инфраструктура'!DNY14</f>
        <v>0</v>
      </c>
      <c r="DNZ17" s="1">
        <f>'[1]Общая инфраструктура'!DNZ14</f>
        <v>0</v>
      </c>
      <c r="DOA17" s="1">
        <f>'[1]Общая инфраструктура'!DOA14</f>
        <v>0</v>
      </c>
      <c r="DOB17" s="1">
        <f>'[1]Общая инфраструктура'!DOB14</f>
        <v>0</v>
      </c>
      <c r="DOC17" s="1">
        <f>'[1]Общая инфраструктура'!DOC14</f>
        <v>0</v>
      </c>
      <c r="DOD17" s="1">
        <f>'[1]Общая инфраструктура'!DOD14</f>
        <v>0</v>
      </c>
      <c r="DOE17" s="1">
        <f>'[1]Общая инфраструктура'!DOE14</f>
        <v>0</v>
      </c>
      <c r="DOF17" s="1">
        <f>'[1]Общая инфраструктура'!DOF14</f>
        <v>0</v>
      </c>
      <c r="DOG17" s="1">
        <f>'[1]Общая инфраструктура'!DOG14</f>
        <v>0</v>
      </c>
      <c r="DOH17" s="1">
        <f>'[1]Общая инфраструктура'!DOH14</f>
        <v>0</v>
      </c>
      <c r="DOI17" s="1">
        <f>'[1]Общая инфраструктура'!DOI14</f>
        <v>0</v>
      </c>
      <c r="DOJ17" s="1">
        <f>'[1]Общая инфраструктура'!DOJ14</f>
        <v>0</v>
      </c>
      <c r="DOK17" s="1">
        <f>'[1]Общая инфраструктура'!DOK14</f>
        <v>0</v>
      </c>
      <c r="DOL17" s="1">
        <f>'[1]Общая инфраструктура'!DOL14</f>
        <v>0</v>
      </c>
      <c r="DOM17" s="1">
        <f>'[1]Общая инфраструктура'!DOM14</f>
        <v>0</v>
      </c>
      <c r="DON17" s="1">
        <f>'[1]Общая инфраструктура'!DON14</f>
        <v>0</v>
      </c>
      <c r="DOO17" s="1">
        <f>'[1]Общая инфраструктура'!DOO14</f>
        <v>0</v>
      </c>
      <c r="DOP17" s="1">
        <f>'[1]Общая инфраструктура'!DOP14</f>
        <v>0</v>
      </c>
      <c r="DOQ17" s="1">
        <f>'[1]Общая инфраструктура'!DOQ14</f>
        <v>0</v>
      </c>
      <c r="DOR17" s="1">
        <f>'[1]Общая инфраструктура'!DOR14</f>
        <v>0</v>
      </c>
      <c r="DOS17" s="1">
        <f>'[1]Общая инфраструктура'!DOS14</f>
        <v>0</v>
      </c>
      <c r="DOT17" s="1">
        <f>'[1]Общая инфраструктура'!DOT14</f>
        <v>0</v>
      </c>
      <c r="DOU17" s="1">
        <f>'[1]Общая инфраструктура'!DOU14</f>
        <v>0</v>
      </c>
      <c r="DOV17" s="1">
        <f>'[1]Общая инфраструктура'!DOV14</f>
        <v>0</v>
      </c>
      <c r="DOW17" s="1">
        <f>'[1]Общая инфраструктура'!DOW14</f>
        <v>0</v>
      </c>
      <c r="DOX17" s="1">
        <f>'[1]Общая инфраструктура'!DOX14</f>
        <v>0</v>
      </c>
      <c r="DOY17" s="1">
        <f>'[1]Общая инфраструктура'!DOY14</f>
        <v>0</v>
      </c>
      <c r="DOZ17" s="1">
        <f>'[1]Общая инфраструктура'!DOZ14</f>
        <v>0</v>
      </c>
      <c r="DPA17" s="1">
        <f>'[1]Общая инфраструктура'!DPA14</f>
        <v>0</v>
      </c>
      <c r="DPB17" s="1">
        <f>'[1]Общая инфраструктура'!DPB14</f>
        <v>0</v>
      </c>
      <c r="DPC17" s="1">
        <f>'[1]Общая инфраструктура'!DPC14</f>
        <v>0</v>
      </c>
      <c r="DPD17" s="1">
        <f>'[1]Общая инфраструктура'!DPD14</f>
        <v>0</v>
      </c>
      <c r="DPE17" s="1">
        <f>'[1]Общая инфраструктура'!DPE14</f>
        <v>0</v>
      </c>
      <c r="DPF17" s="1">
        <f>'[1]Общая инфраструктура'!DPF14</f>
        <v>0</v>
      </c>
      <c r="DPG17" s="1">
        <f>'[1]Общая инфраструктура'!DPG14</f>
        <v>0</v>
      </c>
      <c r="DPH17" s="1">
        <f>'[1]Общая инфраструктура'!DPH14</f>
        <v>0</v>
      </c>
      <c r="DPI17" s="1">
        <f>'[1]Общая инфраструктура'!DPI14</f>
        <v>0</v>
      </c>
      <c r="DPJ17" s="1">
        <f>'[1]Общая инфраструктура'!DPJ14</f>
        <v>0</v>
      </c>
      <c r="DPK17" s="1">
        <f>'[1]Общая инфраструктура'!DPK14</f>
        <v>0</v>
      </c>
      <c r="DPL17" s="1">
        <f>'[1]Общая инфраструктура'!DPL14</f>
        <v>0</v>
      </c>
      <c r="DPM17" s="1">
        <f>'[1]Общая инфраструктура'!DPM14</f>
        <v>0</v>
      </c>
      <c r="DPN17" s="1">
        <f>'[1]Общая инфраструктура'!DPN14</f>
        <v>0</v>
      </c>
      <c r="DPO17" s="1">
        <f>'[1]Общая инфраструктура'!DPO14</f>
        <v>0</v>
      </c>
      <c r="DPP17" s="1">
        <f>'[1]Общая инфраструктура'!DPP14</f>
        <v>0</v>
      </c>
      <c r="DPQ17" s="1">
        <f>'[1]Общая инфраструктура'!DPQ14</f>
        <v>0</v>
      </c>
      <c r="DPR17" s="1">
        <f>'[1]Общая инфраструктура'!DPR14</f>
        <v>0</v>
      </c>
      <c r="DPS17" s="1">
        <f>'[1]Общая инфраструктура'!DPS14</f>
        <v>0</v>
      </c>
      <c r="DPT17" s="1">
        <f>'[1]Общая инфраструктура'!DPT14</f>
        <v>0</v>
      </c>
      <c r="DPU17" s="1">
        <f>'[1]Общая инфраструктура'!DPU14</f>
        <v>0</v>
      </c>
      <c r="DPV17" s="1">
        <f>'[1]Общая инфраструктура'!DPV14</f>
        <v>0</v>
      </c>
      <c r="DPW17" s="1">
        <f>'[1]Общая инфраструктура'!DPW14</f>
        <v>0</v>
      </c>
      <c r="DPX17" s="1">
        <f>'[1]Общая инфраструктура'!DPX14</f>
        <v>0</v>
      </c>
      <c r="DPY17" s="1">
        <f>'[1]Общая инфраструктура'!DPY14</f>
        <v>0</v>
      </c>
      <c r="DPZ17" s="1">
        <f>'[1]Общая инфраструктура'!DPZ14</f>
        <v>0</v>
      </c>
      <c r="DQA17" s="1">
        <f>'[1]Общая инфраструктура'!DQA14</f>
        <v>0</v>
      </c>
      <c r="DQB17" s="1">
        <f>'[1]Общая инфраструктура'!DQB14</f>
        <v>0</v>
      </c>
      <c r="DQC17" s="1">
        <f>'[1]Общая инфраструктура'!DQC14</f>
        <v>0</v>
      </c>
      <c r="DQD17" s="1">
        <f>'[1]Общая инфраструктура'!DQD14</f>
        <v>0</v>
      </c>
      <c r="DQE17" s="1">
        <f>'[1]Общая инфраструктура'!DQE14</f>
        <v>0</v>
      </c>
      <c r="DQF17" s="1">
        <f>'[1]Общая инфраструктура'!DQF14</f>
        <v>0</v>
      </c>
      <c r="DQG17" s="1">
        <f>'[1]Общая инфраструктура'!DQG14</f>
        <v>0</v>
      </c>
      <c r="DQH17" s="1">
        <f>'[1]Общая инфраструктура'!DQH14</f>
        <v>0</v>
      </c>
      <c r="DQI17" s="1">
        <f>'[1]Общая инфраструктура'!DQI14</f>
        <v>0</v>
      </c>
      <c r="DQJ17" s="1">
        <f>'[1]Общая инфраструктура'!DQJ14</f>
        <v>0</v>
      </c>
      <c r="DQK17" s="1">
        <f>'[1]Общая инфраструктура'!DQK14</f>
        <v>0</v>
      </c>
      <c r="DQL17" s="1">
        <f>'[1]Общая инфраструктура'!DQL14</f>
        <v>0</v>
      </c>
      <c r="DQM17" s="1">
        <f>'[1]Общая инфраструктура'!DQM14</f>
        <v>0</v>
      </c>
      <c r="DQN17" s="1">
        <f>'[1]Общая инфраструктура'!DQN14</f>
        <v>0</v>
      </c>
      <c r="DQO17" s="1">
        <f>'[1]Общая инфраструктура'!DQO14</f>
        <v>0</v>
      </c>
      <c r="DQP17" s="1">
        <f>'[1]Общая инфраструктура'!DQP14</f>
        <v>0</v>
      </c>
      <c r="DQQ17" s="1">
        <f>'[1]Общая инфраструктура'!DQQ14</f>
        <v>0</v>
      </c>
      <c r="DQR17" s="1">
        <f>'[1]Общая инфраструктура'!DQR14</f>
        <v>0</v>
      </c>
      <c r="DQS17" s="1">
        <f>'[1]Общая инфраструктура'!DQS14</f>
        <v>0</v>
      </c>
      <c r="DQT17" s="1">
        <f>'[1]Общая инфраструктура'!DQT14</f>
        <v>0</v>
      </c>
      <c r="DQU17" s="1">
        <f>'[1]Общая инфраструктура'!DQU14</f>
        <v>0</v>
      </c>
      <c r="DQV17" s="1">
        <f>'[1]Общая инфраструктура'!DQV14</f>
        <v>0</v>
      </c>
      <c r="DQW17" s="1">
        <f>'[1]Общая инфраструктура'!DQW14</f>
        <v>0</v>
      </c>
      <c r="DQX17" s="1">
        <f>'[1]Общая инфраструктура'!DQX14</f>
        <v>0</v>
      </c>
      <c r="DQY17" s="1">
        <f>'[1]Общая инфраструктура'!DQY14</f>
        <v>0</v>
      </c>
      <c r="DQZ17" s="1">
        <f>'[1]Общая инфраструктура'!DQZ14</f>
        <v>0</v>
      </c>
      <c r="DRA17" s="1">
        <f>'[1]Общая инфраструктура'!DRA14</f>
        <v>0</v>
      </c>
      <c r="DRB17" s="1">
        <f>'[1]Общая инфраструктура'!DRB14</f>
        <v>0</v>
      </c>
      <c r="DRC17" s="1">
        <f>'[1]Общая инфраструктура'!DRC14</f>
        <v>0</v>
      </c>
      <c r="DRD17" s="1">
        <f>'[1]Общая инфраструктура'!DRD14</f>
        <v>0</v>
      </c>
      <c r="DRE17" s="1">
        <f>'[1]Общая инфраструктура'!DRE14</f>
        <v>0</v>
      </c>
      <c r="DRF17" s="1">
        <f>'[1]Общая инфраструктура'!DRF14</f>
        <v>0</v>
      </c>
      <c r="DRG17" s="1">
        <f>'[1]Общая инфраструктура'!DRG14</f>
        <v>0</v>
      </c>
      <c r="DRH17" s="1">
        <f>'[1]Общая инфраструктура'!DRH14</f>
        <v>0</v>
      </c>
      <c r="DRI17" s="1">
        <f>'[1]Общая инфраструктура'!DRI14</f>
        <v>0</v>
      </c>
      <c r="DRJ17" s="1">
        <f>'[1]Общая инфраструктура'!DRJ14</f>
        <v>0</v>
      </c>
      <c r="DRK17" s="1">
        <f>'[1]Общая инфраструктура'!DRK14</f>
        <v>0</v>
      </c>
      <c r="DRL17" s="1">
        <f>'[1]Общая инфраструктура'!DRL14</f>
        <v>0</v>
      </c>
      <c r="DRM17" s="1">
        <f>'[1]Общая инфраструктура'!DRM14</f>
        <v>0</v>
      </c>
      <c r="DRN17" s="1">
        <f>'[1]Общая инфраструктура'!DRN14</f>
        <v>0</v>
      </c>
      <c r="DRO17" s="1">
        <f>'[1]Общая инфраструктура'!DRO14</f>
        <v>0</v>
      </c>
      <c r="DRP17" s="1">
        <f>'[1]Общая инфраструктура'!DRP14</f>
        <v>0</v>
      </c>
      <c r="DRQ17" s="1">
        <f>'[1]Общая инфраструктура'!DRQ14</f>
        <v>0</v>
      </c>
      <c r="DRR17" s="1">
        <f>'[1]Общая инфраструктура'!DRR14</f>
        <v>0</v>
      </c>
      <c r="DRS17" s="1">
        <f>'[1]Общая инфраструктура'!DRS14</f>
        <v>0</v>
      </c>
      <c r="DRT17" s="1">
        <f>'[1]Общая инфраструктура'!DRT14</f>
        <v>0</v>
      </c>
      <c r="DRU17" s="1">
        <f>'[1]Общая инфраструктура'!DRU14</f>
        <v>0</v>
      </c>
      <c r="DRV17" s="1">
        <f>'[1]Общая инфраструктура'!DRV14</f>
        <v>0</v>
      </c>
      <c r="DRW17" s="1">
        <f>'[1]Общая инфраструктура'!DRW14</f>
        <v>0</v>
      </c>
      <c r="DRX17" s="1">
        <f>'[1]Общая инфраструктура'!DRX14</f>
        <v>0</v>
      </c>
      <c r="DRY17" s="1">
        <f>'[1]Общая инфраструктура'!DRY14</f>
        <v>0</v>
      </c>
      <c r="DRZ17" s="1">
        <f>'[1]Общая инфраструктура'!DRZ14</f>
        <v>0</v>
      </c>
      <c r="DSA17" s="1">
        <f>'[1]Общая инфраструктура'!DSA14</f>
        <v>0</v>
      </c>
      <c r="DSB17" s="1">
        <f>'[1]Общая инфраструктура'!DSB14</f>
        <v>0</v>
      </c>
      <c r="DSC17" s="1">
        <f>'[1]Общая инфраструктура'!DSC14</f>
        <v>0</v>
      </c>
      <c r="DSD17" s="1">
        <f>'[1]Общая инфраструктура'!DSD14</f>
        <v>0</v>
      </c>
      <c r="DSE17" s="1">
        <f>'[1]Общая инфраструктура'!DSE14</f>
        <v>0</v>
      </c>
      <c r="DSF17" s="1">
        <f>'[1]Общая инфраструктура'!DSF14</f>
        <v>0</v>
      </c>
      <c r="DSG17" s="1">
        <f>'[1]Общая инфраструктура'!DSG14</f>
        <v>0</v>
      </c>
      <c r="DSH17" s="1">
        <f>'[1]Общая инфраструктура'!DSH14</f>
        <v>0</v>
      </c>
      <c r="DSI17" s="1">
        <f>'[1]Общая инфраструктура'!DSI14</f>
        <v>0</v>
      </c>
      <c r="DSJ17" s="1">
        <f>'[1]Общая инфраструктура'!DSJ14</f>
        <v>0</v>
      </c>
      <c r="DSK17" s="1">
        <f>'[1]Общая инфраструктура'!DSK14</f>
        <v>0</v>
      </c>
      <c r="DSL17" s="1">
        <f>'[1]Общая инфраструктура'!DSL14</f>
        <v>0</v>
      </c>
      <c r="DSM17" s="1">
        <f>'[1]Общая инфраструктура'!DSM14</f>
        <v>0</v>
      </c>
      <c r="DSN17" s="1">
        <f>'[1]Общая инфраструктура'!DSN14</f>
        <v>0</v>
      </c>
      <c r="DSO17" s="1">
        <f>'[1]Общая инфраструктура'!DSO14</f>
        <v>0</v>
      </c>
      <c r="DSP17" s="1">
        <f>'[1]Общая инфраструктура'!DSP14</f>
        <v>0</v>
      </c>
      <c r="DSQ17" s="1">
        <f>'[1]Общая инфраструктура'!DSQ14</f>
        <v>0</v>
      </c>
      <c r="DSR17" s="1">
        <f>'[1]Общая инфраструктура'!DSR14</f>
        <v>0</v>
      </c>
      <c r="DSS17" s="1">
        <f>'[1]Общая инфраструктура'!DSS14</f>
        <v>0</v>
      </c>
      <c r="DST17" s="1">
        <f>'[1]Общая инфраструктура'!DST14</f>
        <v>0</v>
      </c>
      <c r="DSU17" s="1">
        <f>'[1]Общая инфраструктура'!DSU14</f>
        <v>0</v>
      </c>
      <c r="DSV17" s="1">
        <f>'[1]Общая инфраструктура'!DSV14</f>
        <v>0</v>
      </c>
      <c r="DSW17" s="1">
        <f>'[1]Общая инфраструктура'!DSW14</f>
        <v>0</v>
      </c>
      <c r="DSX17" s="1">
        <f>'[1]Общая инфраструктура'!DSX14</f>
        <v>0</v>
      </c>
      <c r="DSY17" s="1">
        <f>'[1]Общая инфраструктура'!DSY14</f>
        <v>0</v>
      </c>
      <c r="DSZ17" s="1">
        <f>'[1]Общая инфраструктура'!DSZ14</f>
        <v>0</v>
      </c>
      <c r="DTA17" s="1">
        <f>'[1]Общая инфраструктура'!DTA14</f>
        <v>0</v>
      </c>
      <c r="DTB17" s="1">
        <f>'[1]Общая инфраструктура'!DTB14</f>
        <v>0</v>
      </c>
      <c r="DTC17" s="1">
        <f>'[1]Общая инфраструктура'!DTC14</f>
        <v>0</v>
      </c>
      <c r="DTD17" s="1">
        <f>'[1]Общая инфраструктура'!DTD14</f>
        <v>0</v>
      </c>
      <c r="DTE17" s="1">
        <f>'[1]Общая инфраструктура'!DTE14</f>
        <v>0</v>
      </c>
      <c r="DTF17" s="1">
        <f>'[1]Общая инфраструктура'!DTF14</f>
        <v>0</v>
      </c>
      <c r="DTG17" s="1">
        <f>'[1]Общая инфраструктура'!DTG14</f>
        <v>0</v>
      </c>
      <c r="DTH17" s="1">
        <f>'[1]Общая инфраструктура'!DTH14</f>
        <v>0</v>
      </c>
      <c r="DTI17" s="1">
        <f>'[1]Общая инфраструктура'!DTI14</f>
        <v>0</v>
      </c>
      <c r="DTJ17" s="1">
        <f>'[1]Общая инфраструктура'!DTJ14</f>
        <v>0</v>
      </c>
      <c r="DTK17" s="1">
        <f>'[1]Общая инфраструктура'!DTK14</f>
        <v>0</v>
      </c>
      <c r="DTL17" s="1">
        <f>'[1]Общая инфраструктура'!DTL14</f>
        <v>0</v>
      </c>
      <c r="DTM17" s="1">
        <f>'[1]Общая инфраструктура'!DTM14</f>
        <v>0</v>
      </c>
      <c r="DTN17" s="1">
        <f>'[1]Общая инфраструктура'!DTN14</f>
        <v>0</v>
      </c>
      <c r="DTO17" s="1">
        <f>'[1]Общая инфраструктура'!DTO14</f>
        <v>0</v>
      </c>
      <c r="DTP17" s="1">
        <f>'[1]Общая инфраструктура'!DTP14</f>
        <v>0</v>
      </c>
      <c r="DTQ17" s="1">
        <f>'[1]Общая инфраструктура'!DTQ14</f>
        <v>0</v>
      </c>
      <c r="DTR17" s="1">
        <f>'[1]Общая инфраструктура'!DTR14</f>
        <v>0</v>
      </c>
      <c r="DTS17" s="1">
        <f>'[1]Общая инфраструктура'!DTS14</f>
        <v>0</v>
      </c>
      <c r="DTT17" s="1">
        <f>'[1]Общая инфраструктура'!DTT14</f>
        <v>0</v>
      </c>
      <c r="DTU17" s="1">
        <f>'[1]Общая инфраструктура'!DTU14</f>
        <v>0</v>
      </c>
      <c r="DTV17" s="1">
        <f>'[1]Общая инфраструктура'!DTV14</f>
        <v>0</v>
      </c>
      <c r="DTW17" s="1">
        <f>'[1]Общая инфраструктура'!DTW14</f>
        <v>0</v>
      </c>
      <c r="DTX17" s="1">
        <f>'[1]Общая инфраструктура'!DTX14</f>
        <v>0</v>
      </c>
      <c r="DTY17" s="1">
        <f>'[1]Общая инфраструктура'!DTY14</f>
        <v>0</v>
      </c>
      <c r="DTZ17" s="1">
        <f>'[1]Общая инфраструктура'!DTZ14</f>
        <v>0</v>
      </c>
      <c r="DUA17" s="1">
        <f>'[1]Общая инфраструктура'!DUA14</f>
        <v>0</v>
      </c>
      <c r="DUB17" s="1">
        <f>'[1]Общая инфраструктура'!DUB14</f>
        <v>0</v>
      </c>
      <c r="DUC17" s="1">
        <f>'[1]Общая инфраструктура'!DUC14</f>
        <v>0</v>
      </c>
      <c r="DUD17" s="1">
        <f>'[1]Общая инфраструктура'!DUD14</f>
        <v>0</v>
      </c>
      <c r="DUE17" s="1">
        <f>'[1]Общая инфраструктура'!DUE14</f>
        <v>0</v>
      </c>
      <c r="DUF17" s="1">
        <f>'[1]Общая инфраструктура'!DUF14</f>
        <v>0</v>
      </c>
      <c r="DUG17" s="1">
        <f>'[1]Общая инфраструктура'!DUG14</f>
        <v>0</v>
      </c>
      <c r="DUH17" s="1">
        <f>'[1]Общая инфраструктура'!DUH14</f>
        <v>0</v>
      </c>
      <c r="DUI17" s="1">
        <f>'[1]Общая инфраструктура'!DUI14</f>
        <v>0</v>
      </c>
      <c r="DUJ17" s="1">
        <f>'[1]Общая инфраструктура'!DUJ14</f>
        <v>0</v>
      </c>
      <c r="DUK17" s="1">
        <f>'[1]Общая инфраструктура'!DUK14</f>
        <v>0</v>
      </c>
      <c r="DUL17" s="1">
        <f>'[1]Общая инфраструктура'!DUL14</f>
        <v>0</v>
      </c>
      <c r="DUM17" s="1">
        <f>'[1]Общая инфраструктура'!DUM14</f>
        <v>0</v>
      </c>
      <c r="DUN17" s="1">
        <f>'[1]Общая инфраструктура'!DUN14</f>
        <v>0</v>
      </c>
      <c r="DUO17" s="1">
        <f>'[1]Общая инфраструктура'!DUO14</f>
        <v>0</v>
      </c>
      <c r="DUP17" s="1">
        <f>'[1]Общая инфраструктура'!DUP14</f>
        <v>0</v>
      </c>
      <c r="DUQ17" s="1">
        <f>'[1]Общая инфраструктура'!DUQ14</f>
        <v>0</v>
      </c>
      <c r="DUR17" s="1">
        <f>'[1]Общая инфраструктура'!DUR14</f>
        <v>0</v>
      </c>
      <c r="DUS17" s="1">
        <f>'[1]Общая инфраструктура'!DUS14</f>
        <v>0</v>
      </c>
      <c r="DUT17" s="1">
        <f>'[1]Общая инфраструктура'!DUT14</f>
        <v>0</v>
      </c>
      <c r="DUU17" s="1">
        <f>'[1]Общая инфраструктура'!DUU14</f>
        <v>0</v>
      </c>
      <c r="DUV17" s="1">
        <f>'[1]Общая инфраструктура'!DUV14</f>
        <v>0</v>
      </c>
      <c r="DUW17" s="1">
        <f>'[1]Общая инфраструктура'!DUW14</f>
        <v>0</v>
      </c>
      <c r="DUX17" s="1">
        <f>'[1]Общая инфраструктура'!DUX14</f>
        <v>0</v>
      </c>
      <c r="DUY17" s="1">
        <f>'[1]Общая инфраструктура'!DUY14</f>
        <v>0</v>
      </c>
      <c r="DUZ17" s="1">
        <f>'[1]Общая инфраструктура'!DUZ14</f>
        <v>0</v>
      </c>
      <c r="DVA17" s="1">
        <f>'[1]Общая инфраструктура'!DVA14</f>
        <v>0</v>
      </c>
      <c r="DVB17" s="1">
        <f>'[1]Общая инфраструктура'!DVB14</f>
        <v>0</v>
      </c>
      <c r="DVC17" s="1">
        <f>'[1]Общая инфраструктура'!DVC14</f>
        <v>0</v>
      </c>
      <c r="DVD17" s="1">
        <f>'[1]Общая инфраструктура'!DVD14</f>
        <v>0</v>
      </c>
      <c r="DVE17" s="1">
        <f>'[1]Общая инфраструктура'!DVE14</f>
        <v>0</v>
      </c>
      <c r="DVF17" s="1">
        <f>'[1]Общая инфраструктура'!DVF14</f>
        <v>0</v>
      </c>
      <c r="DVG17" s="1">
        <f>'[1]Общая инфраструктура'!DVG14</f>
        <v>0</v>
      </c>
      <c r="DVH17" s="1">
        <f>'[1]Общая инфраструктура'!DVH14</f>
        <v>0</v>
      </c>
      <c r="DVI17" s="1">
        <f>'[1]Общая инфраструктура'!DVI14</f>
        <v>0</v>
      </c>
      <c r="DVJ17" s="1">
        <f>'[1]Общая инфраструктура'!DVJ14</f>
        <v>0</v>
      </c>
      <c r="DVK17" s="1">
        <f>'[1]Общая инфраструктура'!DVK14</f>
        <v>0</v>
      </c>
      <c r="DVL17" s="1">
        <f>'[1]Общая инфраструктура'!DVL14</f>
        <v>0</v>
      </c>
      <c r="DVM17" s="1">
        <f>'[1]Общая инфраструктура'!DVM14</f>
        <v>0</v>
      </c>
      <c r="DVN17" s="1">
        <f>'[1]Общая инфраструктура'!DVN14</f>
        <v>0</v>
      </c>
      <c r="DVO17" s="1">
        <f>'[1]Общая инфраструктура'!DVO14</f>
        <v>0</v>
      </c>
      <c r="DVP17" s="1">
        <f>'[1]Общая инфраструктура'!DVP14</f>
        <v>0</v>
      </c>
      <c r="DVQ17" s="1">
        <f>'[1]Общая инфраструктура'!DVQ14</f>
        <v>0</v>
      </c>
      <c r="DVR17" s="1">
        <f>'[1]Общая инфраструктура'!DVR14</f>
        <v>0</v>
      </c>
      <c r="DVS17" s="1">
        <f>'[1]Общая инфраструктура'!DVS14</f>
        <v>0</v>
      </c>
      <c r="DVT17" s="1">
        <f>'[1]Общая инфраструктура'!DVT14</f>
        <v>0</v>
      </c>
      <c r="DVU17" s="1">
        <f>'[1]Общая инфраструктура'!DVU14</f>
        <v>0</v>
      </c>
      <c r="DVV17" s="1">
        <f>'[1]Общая инфраструктура'!DVV14</f>
        <v>0</v>
      </c>
      <c r="DVW17" s="1">
        <f>'[1]Общая инфраструктура'!DVW14</f>
        <v>0</v>
      </c>
      <c r="DVX17" s="1">
        <f>'[1]Общая инфраструктура'!DVX14</f>
        <v>0</v>
      </c>
      <c r="DVY17" s="1">
        <f>'[1]Общая инфраструктура'!DVY14</f>
        <v>0</v>
      </c>
      <c r="DVZ17" s="1">
        <f>'[1]Общая инфраструктура'!DVZ14</f>
        <v>0</v>
      </c>
      <c r="DWA17" s="1">
        <f>'[1]Общая инфраструктура'!DWA14</f>
        <v>0</v>
      </c>
      <c r="DWB17" s="1">
        <f>'[1]Общая инфраструктура'!DWB14</f>
        <v>0</v>
      </c>
      <c r="DWC17" s="1">
        <f>'[1]Общая инфраструктура'!DWC14</f>
        <v>0</v>
      </c>
      <c r="DWD17" s="1">
        <f>'[1]Общая инфраструктура'!DWD14</f>
        <v>0</v>
      </c>
      <c r="DWE17" s="1">
        <f>'[1]Общая инфраструктура'!DWE14</f>
        <v>0</v>
      </c>
      <c r="DWF17" s="1">
        <f>'[1]Общая инфраструктура'!DWF14</f>
        <v>0</v>
      </c>
      <c r="DWG17" s="1">
        <f>'[1]Общая инфраструктура'!DWG14</f>
        <v>0</v>
      </c>
      <c r="DWH17" s="1">
        <f>'[1]Общая инфраструктура'!DWH14</f>
        <v>0</v>
      </c>
      <c r="DWI17" s="1">
        <f>'[1]Общая инфраструктура'!DWI14</f>
        <v>0</v>
      </c>
      <c r="DWJ17" s="1">
        <f>'[1]Общая инфраструктура'!DWJ14</f>
        <v>0</v>
      </c>
      <c r="DWK17" s="1">
        <f>'[1]Общая инфраструктура'!DWK14</f>
        <v>0</v>
      </c>
      <c r="DWL17" s="1">
        <f>'[1]Общая инфраструктура'!DWL14</f>
        <v>0</v>
      </c>
      <c r="DWM17" s="1">
        <f>'[1]Общая инфраструктура'!DWM14</f>
        <v>0</v>
      </c>
      <c r="DWN17" s="1">
        <f>'[1]Общая инфраструктура'!DWN14</f>
        <v>0</v>
      </c>
      <c r="DWO17" s="1">
        <f>'[1]Общая инфраструктура'!DWO14</f>
        <v>0</v>
      </c>
      <c r="DWP17" s="1">
        <f>'[1]Общая инфраструктура'!DWP14</f>
        <v>0</v>
      </c>
      <c r="DWQ17" s="1">
        <f>'[1]Общая инфраструктура'!DWQ14</f>
        <v>0</v>
      </c>
      <c r="DWR17" s="1">
        <f>'[1]Общая инфраструктура'!DWR14</f>
        <v>0</v>
      </c>
      <c r="DWS17" s="1">
        <f>'[1]Общая инфраструктура'!DWS14</f>
        <v>0</v>
      </c>
      <c r="DWT17" s="1">
        <f>'[1]Общая инфраструктура'!DWT14</f>
        <v>0</v>
      </c>
      <c r="DWU17" s="1">
        <f>'[1]Общая инфраструктура'!DWU14</f>
        <v>0</v>
      </c>
      <c r="DWV17" s="1">
        <f>'[1]Общая инфраструктура'!DWV14</f>
        <v>0</v>
      </c>
      <c r="DWW17" s="1">
        <f>'[1]Общая инфраструктура'!DWW14</f>
        <v>0</v>
      </c>
      <c r="DWX17" s="1">
        <f>'[1]Общая инфраструктура'!DWX14</f>
        <v>0</v>
      </c>
      <c r="DWY17" s="1">
        <f>'[1]Общая инфраструктура'!DWY14</f>
        <v>0</v>
      </c>
      <c r="DWZ17" s="1">
        <f>'[1]Общая инфраструктура'!DWZ14</f>
        <v>0</v>
      </c>
      <c r="DXA17" s="1">
        <f>'[1]Общая инфраструктура'!DXA14</f>
        <v>0</v>
      </c>
      <c r="DXB17" s="1">
        <f>'[1]Общая инфраструктура'!DXB14</f>
        <v>0</v>
      </c>
      <c r="DXC17" s="1">
        <f>'[1]Общая инфраструктура'!DXC14</f>
        <v>0</v>
      </c>
      <c r="DXD17" s="1">
        <f>'[1]Общая инфраструктура'!DXD14</f>
        <v>0</v>
      </c>
      <c r="DXE17" s="1">
        <f>'[1]Общая инфраструктура'!DXE14</f>
        <v>0</v>
      </c>
      <c r="DXF17" s="1">
        <f>'[1]Общая инфраструктура'!DXF14</f>
        <v>0</v>
      </c>
      <c r="DXG17" s="1">
        <f>'[1]Общая инфраструктура'!DXG14</f>
        <v>0</v>
      </c>
      <c r="DXH17" s="1">
        <f>'[1]Общая инфраструктура'!DXH14</f>
        <v>0</v>
      </c>
      <c r="DXI17" s="1">
        <f>'[1]Общая инфраструктура'!DXI14</f>
        <v>0</v>
      </c>
      <c r="DXJ17" s="1">
        <f>'[1]Общая инфраструктура'!DXJ14</f>
        <v>0</v>
      </c>
      <c r="DXK17" s="1">
        <f>'[1]Общая инфраструктура'!DXK14</f>
        <v>0</v>
      </c>
      <c r="DXL17" s="1">
        <f>'[1]Общая инфраструктура'!DXL14</f>
        <v>0</v>
      </c>
      <c r="DXM17" s="1">
        <f>'[1]Общая инфраструктура'!DXM14</f>
        <v>0</v>
      </c>
      <c r="DXN17" s="1">
        <f>'[1]Общая инфраструктура'!DXN14</f>
        <v>0</v>
      </c>
      <c r="DXO17" s="1">
        <f>'[1]Общая инфраструктура'!DXO14</f>
        <v>0</v>
      </c>
      <c r="DXP17" s="1">
        <f>'[1]Общая инфраструктура'!DXP14</f>
        <v>0</v>
      </c>
      <c r="DXQ17" s="1">
        <f>'[1]Общая инфраструктура'!DXQ14</f>
        <v>0</v>
      </c>
      <c r="DXR17" s="1">
        <f>'[1]Общая инфраструктура'!DXR14</f>
        <v>0</v>
      </c>
      <c r="DXS17" s="1">
        <f>'[1]Общая инфраструктура'!DXS14</f>
        <v>0</v>
      </c>
      <c r="DXT17" s="1">
        <f>'[1]Общая инфраструктура'!DXT14</f>
        <v>0</v>
      </c>
      <c r="DXU17" s="1">
        <f>'[1]Общая инфраструктура'!DXU14</f>
        <v>0</v>
      </c>
      <c r="DXV17" s="1">
        <f>'[1]Общая инфраструктура'!DXV14</f>
        <v>0</v>
      </c>
      <c r="DXW17" s="1">
        <f>'[1]Общая инфраструктура'!DXW14</f>
        <v>0</v>
      </c>
      <c r="DXX17" s="1">
        <f>'[1]Общая инфраструктура'!DXX14</f>
        <v>0</v>
      </c>
      <c r="DXY17" s="1">
        <f>'[1]Общая инфраструктура'!DXY14</f>
        <v>0</v>
      </c>
      <c r="DXZ17" s="1">
        <f>'[1]Общая инфраструктура'!DXZ14</f>
        <v>0</v>
      </c>
      <c r="DYA17" s="1">
        <f>'[1]Общая инфраструктура'!DYA14</f>
        <v>0</v>
      </c>
      <c r="DYB17" s="1">
        <f>'[1]Общая инфраструктура'!DYB14</f>
        <v>0</v>
      </c>
      <c r="DYC17" s="1">
        <f>'[1]Общая инфраструктура'!DYC14</f>
        <v>0</v>
      </c>
      <c r="DYD17" s="1">
        <f>'[1]Общая инфраструктура'!DYD14</f>
        <v>0</v>
      </c>
      <c r="DYE17" s="1">
        <f>'[1]Общая инфраструктура'!DYE14</f>
        <v>0</v>
      </c>
      <c r="DYF17" s="1">
        <f>'[1]Общая инфраструктура'!DYF14</f>
        <v>0</v>
      </c>
      <c r="DYG17" s="1">
        <f>'[1]Общая инфраструктура'!DYG14</f>
        <v>0</v>
      </c>
      <c r="DYH17" s="1">
        <f>'[1]Общая инфраструктура'!DYH14</f>
        <v>0</v>
      </c>
      <c r="DYI17" s="1">
        <f>'[1]Общая инфраструктура'!DYI14</f>
        <v>0</v>
      </c>
      <c r="DYJ17" s="1">
        <f>'[1]Общая инфраструктура'!DYJ14</f>
        <v>0</v>
      </c>
      <c r="DYK17" s="1">
        <f>'[1]Общая инфраструктура'!DYK14</f>
        <v>0</v>
      </c>
      <c r="DYL17" s="1">
        <f>'[1]Общая инфраструктура'!DYL14</f>
        <v>0</v>
      </c>
      <c r="DYM17" s="1">
        <f>'[1]Общая инфраструктура'!DYM14</f>
        <v>0</v>
      </c>
      <c r="DYN17" s="1">
        <f>'[1]Общая инфраструктура'!DYN14</f>
        <v>0</v>
      </c>
      <c r="DYO17" s="1">
        <f>'[1]Общая инфраструктура'!DYO14</f>
        <v>0</v>
      </c>
      <c r="DYP17" s="1">
        <f>'[1]Общая инфраструктура'!DYP14</f>
        <v>0</v>
      </c>
      <c r="DYQ17" s="1">
        <f>'[1]Общая инфраструктура'!DYQ14</f>
        <v>0</v>
      </c>
      <c r="DYR17" s="1">
        <f>'[1]Общая инфраструктура'!DYR14</f>
        <v>0</v>
      </c>
      <c r="DYS17" s="1">
        <f>'[1]Общая инфраструктура'!DYS14</f>
        <v>0</v>
      </c>
      <c r="DYT17" s="1">
        <f>'[1]Общая инфраструктура'!DYT14</f>
        <v>0</v>
      </c>
      <c r="DYU17" s="1">
        <f>'[1]Общая инфраструктура'!DYU14</f>
        <v>0</v>
      </c>
      <c r="DYV17" s="1">
        <f>'[1]Общая инфраструктура'!DYV14</f>
        <v>0</v>
      </c>
      <c r="DYW17" s="1">
        <f>'[1]Общая инфраструктура'!DYW14</f>
        <v>0</v>
      </c>
      <c r="DYX17" s="1">
        <f>'[1]Общая инфраструктура'!DYX14</f>
        <v>0</v>
      </c>
      <c r="DYY17" s="1">
        <f>'[1]Общая инфраструктура'!DYY14</f>
        <v>0</v>
      </c>
      <c r="DYZ17" s="1">
        <f>'[1]Общая инфраструктура'!DYZ14</f>
        <v>0</v>
      </c>
      <c r="DZA17" s="1">
        <f>'[1]Общая инфраструктура'!DZA14</f>
        <v>0</v>
      </c>
      <c r="DZB17" s="1">
        <f>'[1]Общая инфраструктура'!DZB14</f>
        <v>0</v>
      </c>
      <c r="DZC17" s="1">
        <f>'[1]Общая инфраструктура'!DZC14</f>
        <v>0</v>
      </c>
      <c r="DZD17" s="1">
        <f>'[1]Общая инфраструктура'!DZD14</f>
        <v>0</v>
      </c>
      <c r="DZE17" s="1">
        <f>'[1]Общая инфраструктура'!DZE14</f>
        <v>0</v>
      </c>
      <c r="DZF17" s="1">
        <f>'[1]Общая инфраструктура'!DZF14</f>
        <v>0</v>
      </c>
      <c r="DZG17" s="1">
        <f>'[1]Общая инфраструктура'!DZG14</f>
        <v>0</v>
      </c>
      <c r="DZH17" s="1">
        <f>'[1]Общая инфраструктура'!DZH14</f>
        <v>0</v>
      </c>
      <c r="DZI17" s="1">
        <f>'[1]Общая инфраструктура'!DZI14</f>
        <v>0</v>
      </c>
      <c r="DZJ17" s="1">
        <f>'[1]Общая инфраструктура'!DZJ14</f>
        <v>0</v>
      </c>
      <c r="DZK17" s="1">
        <f>'[1]Общая инфраструктура'!DZK14</f>
        <v>0</v>
      </c>
      <c r="DZL17" s="1">
        <f>'[1]Общая инфраструктура'!DZL14</f>
        <v>0</v>
      </c>
      <c r="DZM17" s="1">
        <f>'[1]Общая инфраструктура'!DZM14</f>
        <v>0</v>
      </c>
      <c r="DZN17" s="1">
        <f>'[1]Общая инфраструктура'!DZN14</f>
        <v>0</v>
      </c>
      <c r="DZO17" s="1">
        <f>'[1]Общая инфраструктура'!DZO14</f>
        <v>0</v>
      </c>
      <c r="DZP17" s="1">
        <f>'[1]Общая инфраструктура'!DZP14</f>
        <v>0</v>
      </c>
      <c r="DZQ17" s="1">
        <f>'[1]Общая инфраструктура'!DZQ14</f>
        <v>0</v>
      </c>
      <c r="DZR17" s="1">
        <f>'[1]Общая инфраструктура'!DZR14</f>
        <v>0</v>
      </c>
      <c r="DZS17" s="1">
        <f>'[1]Общая инфраструктура'!DZS14</f>
        <v>0</v>
      </c>
      <c r="DZT17" s="1">
        <f>'[1]Общая инфраструктура'!DZT14</f>
        <v>0</v>
      </c>
      <c r="DZU17" s="1">
        <f>'[1]Общая инфраструктура'!DZU14</f>
        <v>0</v>
      </c>
      <c r="DZV17" s="1">
        <f>'[1]Общая инфраструктура'!DZV14</f>
        <v>0</v>
      </c>
      <c r="DZW17" s="1">
        <f>'[1]Общая инфраструктура'!DZW14</f>
        <v>0</v>
      </c>
      <c r="DZX17" s="1">
        <f>'[1]Общая инфраструктура'!DZX14</f>
        <v>0</v>
      </c>
      <c r="DZY17" s="1">
        <f>'[1]Общая инфраструктура'!DZY14</f>
        <v>0</v>
      </c>
      <c r="DZZ17" s="1">
        <f>'[1]Общая инфраструктура'!DZZ14</f>
        <v>0</v>
      </c>
      <c r="EAA17" s="1">
        <f>'[1]Общая инфраструктура'!EAA14</f>
        <v>0</v>
      </c>
      <c r="EAB17" s="1">
        <f>'[1]Общая инфраструктура'!EAB14</f>
        <v>0</v>
      </c>
      <c r="EAC17" s="1">
        <f>'[1]Общая инфраструктура'!EAC14</f>
        <v>0</v>
      </c>
      <c r="EAD17" s="1">
        <f>'[1]Общая инфраструктура'!EAD14</f>
        <v>0</v>
      </c>
      <c r="EAE17" s="1">
        <f>'[1]Общая инфраструктура'!EAE14</f>
        <v>0</v>
      </c>
      <c r="EAF17" s="1">
        <f>'[1]Общая инфраструктура'!EAF14</f>
        <v>0</v>
      </c>
      <c r="EAG17" s="1">
        <f>'[1]Общая инфраструктура'!EAG14</f>
        <v>0</v>
      </c>
      <c r="EAH17" s="1">
        <f>'[1]Общая инфраструктура'!EAH14</f>
        <v>0</v>
      </c>
      <c r="EAI17" s="1">
        <f>'[1]Общая инфраструктура'!EAI14</f>
        <v>0</v>
      </c>
      <c r="EAJ17" s="1">
        <f>'[1]Общая инфраструктура'!EAJ14</f>
        <v>0</v>
      </c>
      <c r="EAK17" s="1">
        <f>'[1]Общая инфраструктура'!EAK14</f>
        <v>0</v>
      </c>
      <c r="EAL17" s="1">
        <f>'[1]Общая инфраструктура'!EAL14</f>
        <v>0</v>
      </c>
      <c r="EAM17" s="1">
        <f>'[1]Общая инфраструктура'!EAM14</f>
        <v>0</v>
      </c>
      <c r="EAN17" s="1">
        <f>'[1]Общая инфраструктура'!EAN14</f>
        <v>0</v>
      </c>
      <c r="EAO17" s="1">
        <f>'[1]Общая инфраструктура'!EAO14</f>
        <v>0</v>
      </c>
      <c r="EAP17" s="1">
        <f>'[1]Общая инфраструктура'!EAP14</f>
        <v>0</v>
      </c>
      <c r="EAQ17" s="1">
        <f>'[1]Общая инфраструктура'!EAQ14</f>
        <v>0</v>
      </c>
      <c r="EAR17" s="1">
        <f>'[1]Общая инфраструктура'!EAR14</f>
        <v>0</v>
      </c>
      <c r="EAS17" s="1">
        <f>'[1]Общая инфраструктура'!EAS14</f>
        <v>0</v>
      </c>
      <c r="EAT17" s="1">
        <f>'[1]Общая инфраструктура'!EAT14</f>
        <v>0</v>
      </c>
      <c r="EAU17" s="1">
        <f>'[1]Общая инфраструктура'!EAU14</f>
        <v>0</v>
      </c>
      <c r="EAV17" s="1">
        <f>'[1]Общая инфраструктура'!EAV14</f>
        <v>0</v>
      </c>
      <c r="EAW17" s="1">
        <f>'[1]Общая инфраструктура'!EAW14</f>
        <v>0</v>
      </c>
      <c r="EAX17" s="1">
        <f>'[1]Общая инфраструктура'!EAX14</f>
        <v>0</v>
      </c>
      <c r="EAY17" s="1">
        <f>'[1]Общая инфраструктура'!EAY14</f>
        <v>0</v>
      </c>
      <c r="EAZ17" s="1">
        <f>'[1]Общая инфраструктура'!EAZ14</f>
        <v>0</v>
      </c>
      <c r="EBA17" s="1">
        <f>'[1]Общая инфраструктура'!EBA14</f>
        <v>0</v>
      </c>
      <c r="EBB17" s="1">
        <f>'[1]Общая инфраструктура'!EBB14</f>
        <v>0</v>
      </c>
      <c r="EBC17" s="1">
        <f>'[1]Общая инфраструктура'!EBC14</f>
        <v>0</v>
      </c>
      <c r="EBD17" s="1">
        <f>'[1]Общая инфраструктура'!EBD14</f>
        <v>0</v>
      </c>
      <c r="EBE17" s="1">
        <f>'[1]Общая инфраструктура'!EBE14</f>
        <v>0</v>
      </c>
      <c r="EBF17" s="1">
        <f>'[1]Общая инфраструктура'!EBF14</f>
        <v>0</v>
      </c>
      <c r="EBG17" s="1">
        <f>'[1]Общая инфраструктура'!EBG14</f>
        <v>0</v>
      </c>
      <c r="EBH17" s="1">
        <f>'[1]Общая инфраструктура'!EBH14</f>
        <v>0</v>
      </c>
      <c r="EBI17" s="1">
        <f>'[1]Общая инфраструктура'!EBI14</f>
        <v>0</v>
      </c>
      <c r="EBJ17" s="1">
        <f>'[1]Общая инфраструктура'!EBJ14</f>
        <v>0</v>
      </c>
      <c r="EBK17" s="1">
        <f>'[1]Общая инфраструктура'!EBK14</f>
        <v>0</v>
      </c>
      <c r="EBL17" s="1">
        <f>'[1]Общая инфраструктура'!EBL14</f>
        <v>0</v>
      </c>
      <c r="EBM17" s="1">
        <f>'[1]Общая инфраструктура'!EBM14</f>
        <v>0</v>
      </c>
      <c r="EBN17" s="1">
        <f>'[1]Общая инфраструктура'!EBN14</f>
        <v>0</v>
      </c>
      <c r="EBO17" s="1">
        <f>'[1]Общая инфраструктура'!EBO14</f>
        <v>0</v>
      </c>
      <c r="EBP17" s="1">
        <f>'[1]Общая инфраструктура'!EBP14</f>
        <v>0</v>
      </c>
      <c r="EBQ17" s="1">
        <f>'[1]Общая инфраструктура'!EBQ14</f>
        <v>0</v>
      </c>
      <c r="EBR17" s="1">
        <f>'[1]Общая инфраструктура'!EBR14</f>
        <v>0</v>
      </c>
      <c r="EBS17" s="1">
        <f>'[1]Общая инфраструктура'!EBS14</f>
        <v>0</v>
      </c>
      <c r="EBT17" s="1">
        <f>'[1]Общая инфраструктура'!EBT14</f>
        <v>0</v>
      </c>
      <c r="EBU17" s="1">
        <f>'[1]Общая инфраструктура'!EBU14</f>
        <v>0</v>
      </c>
      <c r="EBV17" s="1">
        <f>'[1]Общая инфраструктура'!EBV14</f>
        <v>0</v>
      </c>
      <c r="EBW17" s="1">
        <f>'[1]Общая инфраструктура'!EBW14</f>
        <v>0</v>
      </c>
      <c r="EBX17" s="1">
        <f>'[1]Общая инфраструктура'!EBX14</f>
        <v>0</v>
      </c>
      <c r="EBY17" s="1">
        <f>'[1]Общая инфраструктура'!EBY14</f>
        <v>0</v>
      </c>
      <c r="EBZ17" s="1">
        <f>'[1]Общая инфраструктура'!EBZ14</f>
        <v>0</v>
      </c>
      <c r="ECA17" s="1">
        <f>'[1]Общая инфраструктура'!ECA14</f>
        <v>0</v>
      </c>
      <c r="ECB17" s="1">
        <f>'[1]Общая инфраструктура'!ECB14</f>
        <v>0</v>
      </c>
      <c r="ECC17" s="1">
        <f>'[1]Общая инфраструктура'!ECC14</f>
        <v>0</v>
      </c>
      <c r="ECD17" s="1">
        <f>'[1]Общая инфраструктура'!ECD14</f>
        <v>0</v>
      </c>
      <c r="ECE17" s="1">
        <f>'[1]Общая инфраструктура'!ECE14</f>
        <v>0</v>
      </c>
      <c r="ECF17" s="1">
        <f>'[1]Общая инфраструктура'!ECF14</f>
        <v>0</v>
      </c>
      <c r="ECG17" s="1">
        <f>'[1]Общая инфраструктура'!ECG14</f>
        <v>0</v>
      </c>
      <c r="ECH17" s="1">
        <f>'[1]Общая инфраструктура'!ECH14</f>
        <v>0</v>
      </c>
      <c r="ECI17" s="1">
        <f>'[1]Общая инфраструктура'!ECI14</f>
        <v>0</v>
      </c>
      <c r="ECJ17" s="1">
        <f>'[1]Общая инфраструктура'!ECJ14</f>
        <v>0</v>
      </c>
      <c r="ECK17" s="1">
        <f>'[1]Общая инфраструктура'!ECK14</f>
        <v>0</v>
      </c>
      <c r="ECL17" s="1">
        <f>'[1]Общая инфраструктура'!ECL14</f>
        <v>0</v>
      </c>
      <c r="ECM17" s="1">
        <f>'[1]Общая инфраструктура'!ECM14</f>
        <v>0</v>
      </c>
      <c r="ECN17" s="1">
        <f>'[1]Общая инфраструктура'!ECN14</f>
        <v>0</v>
      </c>
      <c r="ECO17" s="1">
        <f>'[1]Общая инфраструктура'!ECO14</f>
        <v>0</v>
      </c>
      <c r="ECP17" s="1">
        <f>'[1]Общая инфраструктура'!ECP14</f>
        <v>0</v>
      </c>
      <c r="ECQ17" s="1">
        <f>'[1]Общая инфраструктура'!ECQ14</f>
        <v>0</v>
      </c>
      <c r="ECR17" s="1">
        <f>'[1]Общая инфраструктура'!ECR14</f>
        <v>0</v>
      </c>
      <c r="ECS17" s="1">
        <f>'[1]Общая инфраструктура'!ECS14</f>
        <v>0</v>
      </c>
      <c r="ECT17" s="1">
        <f>'[1]Общая инфраструктура'!ECT14</f>
        <v>0</v>
      </c>
      <c r="ECU17" s="1">
        <f>'[1]Общая инфраструктура'!ECU14</f>
        <v>0</v>
      </c>
      <c r="ECV17" s="1">
        <f>'[1]Общая инфраструктура'!ECV14</f>
        <v>0</v>
      </c>
      <c r="ECW17" s="1">
        <f>'[1]Общая инфраструктура'!ECW14</f>
        <v>0</v>
      </c>
      <c r="ECX17" s="1">
        <f>'[1]Общая инфраструктура'!ECX14</f>
        <v>0</v>
      </c>
      <c r="ECY17" s="1">
        <f>'[1]Общая инфраструктура'!ECY14</f>
        <v>0</v>
      </c>
      <c r="ECZ17" s="1">
        <f>'[1]Общая инфраструктура'!ECZ14</f>
        <v>0</v>
      </c>
      <c r="EDA17" s="1">
        <f>'[1]Общая инфраструктура'!EDA14</f>
        <v>0</v>
      </c>
      <c r="EDB17" s="1">
        <f>'[1]Общая инфраструктура'!EDB14</f>
        <v>0</v>
      </c>
      <c r="EDC17" s="1">
        <f>'[1]Общая инфраструктура'!EDC14</f>
        <v>0</v>
      </c>
      <c r="EDD17" s="1">
        <f>'[1]Общая инфраструктура'!EDD14</f>
        <v>0</v>
      </c>
      <c r="EDE17" s="1">
        <f>'[1]Общая инфраструктура'!EDE14</f>
        <v>0</v>
      </c>
      <c r="EDF17" s="1">
        <f>'[1]Общая инфраструктура'!EDF14</f>
        <v>0</v>
      </c>
      <c r="EDG17" s="1">
        <f>'[1]Общая инфраструктура'!EDG14</f>
        <v>0</v>
      </c>
      <c r="EDH17" s="1">
        <f>'[1]Общая инфраструктура'!EDH14</f>
        <v>0</v>
      </c>
      <c r="EDI17" s="1">
        <f>'[1]Общая инфраструктура'!EDI14</f>
        <v>0</v>
      </c>
      <c r="EDJ17" s="1">
        <f>'[1]Общая инфраструктура'!EDJ14</f>
        <v>0</v>
      </c>
      <c r="EDK17" s="1">
        <f>'[1]Общая инфраструктура'!EDK14</f>
        <v>0</v>
      </c>
      <c r="EDL17" s="1">
        <f>'[1]Общая инфраструктура'!EDL14</f>
        <v>0</v>
      </c>
      <c r="EDM17" s="1">
        <f>'[1]Общая инфраструктура'!EDM14</f>
        <v>0</v>
      </c>
      <c r="EDN17" s="1">
        <f>'[1]Общая инфраструктура'!EDN14</f>
        <v>0</v>
      </c>
      <c r="EDO17" s="1">
        <f>'[1]Общая инфраструктура'!EDO14</f>
        <v>0</v>
      </c>
      <c r="EDP17" s="1">
        <f>'[1]Общая инфраструктура'!EDP14</f>
        <v>0</v>
      </c>
      <c r="EDQ17" s="1">
        <f>'[1]Общая инфраструктура'!EDQ14</f>
        <v>0</v>
      </c>
      <c r="EDR17" s="1">
        <f>'[1]Общая инфраструктура'!EDR14</f>
        <v>0</v>
      </c>
      <c r="EDS17" s="1">
        <f>'[1]Общая инфраструктура'!EDS14</f>
        <v>0</v>
      </c>
      <c r="EDT17" s="1">
        <f>'[1]Общая инфраструктура'!EDT14</f>
        <v>0</v>
      </c>
      <c r="EDU17" s="1">
        <f>'[1]Общая инфраструктура'!EDU14</f>
        <v>0</v>
      </c>
      <c r="EDV17" s="1">
        <f>'[1]Общая инфраструктура'!EDV14</f>
        <v>0</v>
      </c>
      <c r="EDW17" s="1">
        <f>'[1]Общая инфраструктура'!EDW14</f>
        <v>0</v>
      </c>
      <c r="EDX17" s="1">
        <f>'[1]Общая инфраструктура'!EDX14</f>
        <v>0</v>
      </c>
      <c r="EDY17" s="1">
        <f>'[1]Общая инфраструктура'!EDY14</f>
        <v>0</v>
      </c>
      <c r="EDZ17" s="1">
        <f>'[1]Общая инфраструктура'!EDZ14</f>
        <v>0</v>
      </c>
      <c r="EEA17" s="1">
        <f>'[1]Общая инфраструктура'!EEA14</f>
        <v>0</v>
      </c>
      <c r="EEB17" s="1">
        <f>'[1]Общая инфраструктура'!EEB14</f>
        <v>0</v>
      </c>
      <c r="EEC17" s="1">
        <f>'[1]Общая инфраструктура'!EEC14</f>
        <v>0</v>
      </c>
      <c r="EED17" s="1">
        <f>'[1]Общая инфраструктура'!EED14</f>
        <v>0</v>
      </c>
      <c r="EEE17" s="1">
        <f>'[1]Общая инфраструктура'!EEE14</f>
        <v>0</v>
      </c>
      <c r="EEF17" s="1">
        <f>'[1]Общая инфраструктура'!EEF14</f>
        <v>0</v>
      </c>
      <c r="EEG17" s="1">
        <f>'[1]Общая инфраструктура'!EEG14</f>
        <v>0</v>
      </c>
      <c r="EEH17" s="1">
        <f>'[1]Общая инфраструктура'!EEH14</f>
        <v>0</v>
      </c>
      <c r="EEI17" s="1">
        <f>'[1]Общая инфраструктура'!EEI14</f>
        <v>0</v>
      </c>
      <c r="EEJ17" s="1">
        <f>'[1]Общая инфраструктура'!EEJ14</f>
        <v>0</v>
      </c>
      <c r="EEK17" s="1">
        <f>'[1]Общая инфраструктура'!EEK14</f>
        <v>0</v>
      </c>
      <c r="EEL17" s="1">
        <f>'[1]Общая инфраструктура'!EEL14</f>
        <v>0</v>
      </c>
      <c r="EEM17" s="1">
        <f>'[1]Общая инфраструктура'!EEM14</f>
        <v>0</v>
      </c>
      <c r="EEN17" s="1">
        <f>'[1]Общая инфраструктура'!EEN14</f>
        <v>0</v>
      </c>
      <c r="EEO17" s="1">
        <f>'[1]Общая инфраструктура'!EEO14</f>
        <v>0</v>
      </c>
      <c r="EEP17" s="1">
        <f>'[1]Общая инфраструктура'!EEP14</f>
        <v>0</v>
      </c>
      <c r="EEQ17" s="1">
        <f>'[1]Общая инфраструктура'!EEQ14</f>
        <v>0</v>
      </c>
      <c r="EER17" s="1">
        <f>'[1]Общая инфраструктура'!EER14</f>
        <v>0</v>
      </c>
      <c r="EES17" s="1">
        <f>'[1]Общая инфраструктура'!EES14</f>
        <v>0</v>
      </c>
      <c r="EET17" s="1">
        <f>'[1]Общая инфраструктура'!EET14</f>
        <v>0</v>
      </c>
      <c r="EEU17" s="1">
        <f>'[1]Общая инфраструктура'!EEU14</f>
        <v>0</v>
      </c>
      <c r="EEV17" s="1">
        <f>'[1]Общая инфраструктура'!EEV14</f>
        <v>0</v>
      </c>
      <c r="EEW17" s="1">
        <f>'[1]Общая инфраструктура'!EEW14</f>
        <v>0</v>
      </c>
      <c r="EEX17" s="1">
        <f>'[1]Общая инфраструктура'!EEX14</f>
        <v>0</v>
      </c>
      <c r="EEY17" s="1">
        <f>'[1]Общая инфраструктура'!EEY14</f>
        <v>0</v>
      </c>
      <c r="EEZ17" s="1">
        <f>'[1]Общая инфраструктура'!EEZ14</f>
        <v>0</v>
      </c>
      <c r="EFA17" s="1">
        <f>'[1]Общая инфраструктура'!EFA14</f>
        <v>0</v>
      </c>
      <c r="EFB17" s="1">
        <f>'[1]Общая инфраструктура'!EFB14</f>
        <v>0</v>
      </c>
      <c r="EFC17" s="1">
        <f>'[1]Общая инфраструктура'!EFC14</f>
        <v>0</v>
      </c>
      <c r="EFD17" s="1">
        <f>'[1]Общая инфраструктура'!EFD14</f>
        <v>0</v>
      </c>
      <c r="EFE17" s="1">
        <f>'[1]Общая инфраструктура'!EFE14</f>
        <v>0</v>
      </c>
      <c r="EFF17" s="1">
        <f>'[1]Общая инфраструктура'!EFF14</f>
        <v>0</v>
      </c>
      <c r="EFG17" s="1">
        <f>'[1]Общая инфраструктура'!EFG14</f>
        <v>0</v>
      </c>
      <c r="EFH17" s="1">
        <f>'[1]Общая инфраструктура'!EFH14</f>
        <v>0</v>
      </c>
      <c r="EFI17" s="1">
        <f>'[1]Общая инфраструктура'!EFI14</f>
        <v>0</v>
      </c>
      <c r="EFJ17" s="1">
        <f>'[1]Общая инфраструктура'!EFJ14</f>
        <v>0</v>
      </c>
      <c r="EFK17" s="1">
        <f>'[1]Общая инфраструктура'!EFK14</f>
        <v>0</v>
      </c>
      <c r="EFL17" s="1">
        <f>'[1]Общая инфраструктура'!EFL14</f>
        <v>0</v>
      </c>
      <c r="EFM17" s="1">
        <f>'[1]Общая инфраструктура'!EFM14</f>
        <v>0</v>
      </c>
      <c r="EFN17" s="1">
        <f>'[1]Общая инфраструктура'!EFN14</f>
        <v>0</v>
      </c>
      <c r="EFO17" s="1">
        <f>'[1]Общая инфраструктура'!EFO14</f>
        <v>0</v>
      </c>
      <c r="EFP17" s="1">
        <f>'[1]Общая инфраструктура'!EFP14</f>
        <v>0</v>
      </c>
      <c r="EFQ17" s="1">
        <f>'[1]Общая инфраструктура'!EFQ14</f>
        <v>0</v>
      </c>
      <c r="EFR17" s="1">
        <f>'[1]Общая инфраструктура'!EFR14</f>
        <v>0</v>
      </c>
      <c r="EFS17" s="1">
        <f>'[1]Общая инфраструктура'!EFS14</f>
        <v>0</v>
      </c>
      <c r="EFT17" s="1">
        <f>'[1]Общая инфраструктура'!EFT14</f>
        <v>0</v>
      </c>
      <c r="EFU17" s="1">
        <f>'[1]Общая инфраструктура'!EFU14</f>
        <v>0</v>
      </c>
      <c r="EFV17" s="1">
        <f>'[1]Общая инфраструктура'!EFV14</f>
        <v>0</v>
      </c>
      <c r="EFW17" s="1">
        <f>'[1]Общая инфраструктура'!EFW14</f>
        <v>0</v>
      </c>
      <c r="EFX17" s="1">
        <f>'[1]Общая инфраструктура'!EFX14</f>
        <v>0</v>
      </c>
      <c r="EFY17" s="1">
        <f>'[1]Общая инфраструктура'!EFY14</f>
        <v>0</v>
      </c>
      <c r="EFZ17" s="1">
        <f>'[1]Общая инфраструктура'!EFZ14</f>
        <v>0</v>
      </c>
      <c r="EGA17" s="1">
        <f>'[1]Общая инфраструктура'!EGA14</f>
        <v>0</v>
      </c>
      <c r="EGB17" s="1">
        <f>'[1]Общая инфраструктура'!EGB14</f>
        <v>0</v>
      </c>
      <c r="EGC17" s="1">
        <f>'[1]Общая инфраструктура'!EGC14</f>
        <v>0</v>
      </c>
      <c r="EGD17" s="1">
        <f>'[1]Общая инфраструктура'!EGD14</f>
        <v>0</v>
      </c>
      <c r="EGE17" s="1">
        <f>'[1]Общая инфраструктура'!EGE14</f>
        <v>0</v>
      </c>
      <c r="EGF17" s="1">
        <f>'[1]Общая инфраструктура'!EGF14</f>
        <v>0</v>
      </c>
      <c r="EGG17" s="1">
        <f>'[1]Общая инфраструктура'!EGG14</f>
        <v>0</v>
      </c>
      <c r="EGH17" s="1">
        <f>'[1]Общая инфраструктура'!EGH14</f>
        <v>0</v>
      </c>
      <c r="EGI17" s="1">
        <f>'[1]Общая инфраструктура'!EGI14</f>
        <v>0</v>
      </c>
      <c r="EGJ17" s="1">
        <f>'[1]Общая инфраструктура'!EGJ14</f>
        <v>0</v>
      </c>
      <c r="EGK17" s="1">
        <f>'[1]Общая инфраструктура'!EGK14</f>
        <v>0</v>
      </c>
      <c r="EGL17" s="1">
        <f>'[1]Общая инфраструктура'!EGL14</f>
        <v>0</v>
      </c>
      <c r="EGM17" s="1">
        <f>'[1]Общая инфраструктура'!EGM14</f>
        <v>0</v>
      </c>
      <c r="EGN17" s="1">
        <f>'[1]Общая инфраструктура'!EGN14</f>
        <v>0</v>
      </c>
      <c r="EGO17" s="1">
        <f>'[1]Общая инфраструктура'!EGO14</f>
        <v>0</v>
      </c>
      <c r="EGP17" s="1">
        <f>'[1]Общая инфраструктура'!EGP14</f>
        <v>0</v>
      </c>
      <c r="EGQ17" s="1">
        <f>'[1]Общая инфраструктура'!EGQ14</f>
        <v>0</v>
      </c>
      <c r="EGR17" s="1">
        <f>'[1]Общая инфраструктура'!EGR14</f>
        <v>0</v>
      </c>
      <c r="EGS17" s="1">
        <f>'[1]Общая инфраструктура'!EGS14</f>
        <v>0</v>
      </c>
      <c r="EGT17" s="1">
        <f>'[1]Общая инфраструктура'!EGT14</f>
        <v>0</v>
      </c>
      <c r="EGU17" s="1">
        <f>'[1]Общая инфраструктура'!EGU14</f>
        <v>0</v>
      </c>
      <c r="EGV17" s="1">
        <f>'[1]Общая инфраструктура'!EGV14</f>
        <v>0</v>
      </c>
      <c r="EGW17" s="1">
        <f>'[1]Общая инфраструктура'!EGW14</f>
        <v>0</v>
      </c>
      <c r="EGX17" s="1">
        <f>'[1]Общая инфраструктура'!EGX14</f>
        <v>0</v>
      </c>
      <c r="EGY17" s="1">
        <f>'[1]Общая инфраструктура'!EGY14</f>
        <v>0</v>
      </c>
      <c r="EGZ17" s="1">
        <f>'[1]Общая инфраструктура'!EGZ14</f>
        <v>0</v>
      </c>
      <c r="EHA17" s="1">
        <f>'[1]Общая инфраструктура'!EHA14</f>
        <v>0</v>
      </c>
      <c r="EHB17" s="1">
        <f>'[1]Общая инфраструктура'!EHB14</f>
        <v>0</v>
      </c>
      <c r="EHC17" s="1">
        <f>'[1]Общая инфраструктура'!EHC14</f>
        <v>0</v>
      </c>
      <c r="EHD17" s="1">
        <f>'[1]Общая инфраструктура'!EHD14</f>
        <v>0</v>
      </c>
      <c r="EHE17" s="1">
        <f>'[1]Общая инфраструктура'!EHE14</f>
        <v>0</v>
      </c>
      <c r="EHF17" s="1">
        <f>'[1]Общая инфраструктура'!EHF14</f>
        <v>0</v>
      </c>
      <c r="EHG17" s="1">
        <f>'[1]Общая инфраструктура'!EHG14</f>
        <v>0</v>
      </c>
      <c r="EHH17" s="1">
        <f>'[1]Общая инфраструктура'!EHH14</f>
        <v>0</v>
      </c>
      <c r="EHI17" s="1">
        <f>'[1]Общая инфраструктура'!EHI14</f>
        <v>0</v>
      </c>
      <c r="EHJ17" s="1">
        <f>'[1]Общая инфраструктура'!EHJ14</f>
        <v>0</v>
      </c>
      <c r="EHK17" s="1">
        <f>'[1]Общая инфраструктура'!EHK14</f>
        <v>0</v>
      </c>
      <c r="EHL17" s="1">
        <f>'[1]Общая инфраструктура'!EHL14</f>
        <v>0</v>
      </c>
      <c r="EHM17" s="1">
        <f>'[1]Общая инфраструктура'!EHM14</f>
        <v>0</v>
      </c>
      <c r="EHN17" s="1">
        <f>'[1]Общая инфраструктура'!EHN14</f>
        <v>0</v>
      </c>
      <c r="EHO17" s="1">
        <f>'[1]Общая инфраструктура'!EHO14</f>
        <v>0</v>
      </c>
      <c r="EHP17" s="1">
        <f>'[1]Общая инфраструктура'!EHP14</f>
        <v>0</v>
      </c>
      <c r="EHQ17" s="1">
        <f>'[1]Общая инфраструктура'!EHQ14</f>
        <v>0</v>
      </c>
      <c r="EHR17" s="1">
        <f>'[1]Общая инфраструктура'!EHR14</f>
        <v>0</v>
      </c>
      <c r="EHS17" s="1">
        <f>'[1]Общая инфраструктура'!EHS14</f>
        <v>0</v>
      </c>
      <c r="EHT17" s="1">
        <f>'[1]Общая инфраструктура'!EHT14</f>
        <v>0</v>
      </c>
      <c r="EHU17" s="1">
        <f>'[1]Общая инфраструктура'!EHU14</f>
        <v>0</v>
      </c>
      <c r="EHV17" s="1">
        <f>'[1]Общая инфраструктура'!EHV14</f>
        <v>0</v>
      </c>
      <c r="EHW17" s="1">
        <f>'[1]Общая инфраструктура'!EHW14</f>
        <v>0</v>
      </c>
      <c r="EHX17" s="1">
        <f>'[1]Общая инфраструктура'!EHX14</f>
        <v>0</v>
      </c>
      <c r="EHY17" s="1">
        <f>'[1]Общая инфраструктура'!EHY14</f>
        <v>0</v>
      </c>
      <c r="EHZ17" s="1">
        <f>'[1]Общая инфраструктура'!EHZ14</f>
        <v>0</v>
      </c>
      <c r="EIA17" s="1">
        <f>'[1]Общая инфраструктура'!EIA14</f>
        <v>0</v>
      </c>
      <c r="EIB17" s="1">
        <f>'[1]Общая инфраструктура'!EIB14</f>
        <v>0</v>
      </c>
      <c r="EIC17" s="1">
        <f>'[1]Общая инфраструктура'!EIC14</f>
        <v>0</v>
      </c>
      <c r="EID17" s="1">
        <f>'[1]Общая инфраструктура'!EID14</f>
        <v>0</v>
      </c>
      <c r="EIE17" s="1">
        <f>'[1]Общая инфраструктура'!EIE14</f>
        <v>0</v>
      </c>
      <c r="EIF17" s="1">
        <f>'[1]Общая инфраструктура'!EIF14</f>
        <v>0</v>
      </c>
      <c r="EIG17" s="1">
        <f>'[1]Общая инфраструктура'!EIG14</f>
        <v>0</v>
      </c>
      <c r="EIH17" s="1">
        <f>'[1]Общая инфраструктура'!EIH14</f>
        <v>0</v>
      </c>
      <c r="EII17" s="1">
        <f>'[1]Общая инфраструктура'!EII14</f>
        <v>0</v>
      </c>
      <c r="EIJ17" s="1">
        <f>'[1]Общая инфраструктура'!EIJ14</f>
        <v>0</v>
      </c>
      <c r="EIK17" s="1">
        <f>'[1]Общая инфраструктура'!EIK14</f>
        <v>0</v>
      </c>
      <c r="EIL17" s="1">
        <f>'[1]Общая инфраструктура'!EIL14</f>
        <v>0</v>
      </c>
      <c r="EIM17" s="1">
        <f>'[1]Общая инфраструктура'!EIM14</f>
        <v>0</v>
      </c>
      <c r="EIN17" s="1">
        <f>'[1]Общая инфраструктура'!EIN14</f>
        <v>0</v>
      </c>
      <c r="EIO17" s="1">
        <f>'[1]Общая инфраструктура'!EIO14</f>
        <v>0</v>
      </c>
      <c r="EIP17" s="1">
        <f>'[1]Общая инфраструктура'!EIP14</f>
        <v>0</v>
      </c>
      <c r="EIQ17" s="1">
        <f>'[1]Общая инфраструктура'!EIQ14</f>
        <v>0</v>
      </c>
      <c r="EIR17" s="1">
        <f>'[1]Общая инфраструктура'!EIR14</f>
        <v>0</v>
      </c>
      <c r="EIS17" s="1">
        <f>'[1]Общая инфраструктура'!EIS14</f>
        <v>0</v>
      </c>
      <c r="EIT17" s="1">
        <f>'[1]Общая инфраструктура'!EIT14</f>
        <v>0</v>
      </c>
      <c r="EIU17" s="1">
        <f>'[1]Общая инфраструктура'!EIU14</f>
        <v>0</v>
      </c>
      <c r="EIV17" s="1">
        <f>'[1]Общая инфраструктура'!EIV14</f>
        <v>0</v>
      </c>
      <c r="EIW17" s="1">
        <f>'[1]Общая инфраструктура'!EIW14</f>
        <v>0</v>
      </c>
      <c r="EIX17" s="1">
        <f>'[1]Общая инфраструктура'!EIX14</f>
        <v>0</v>
      </c>
      <c r="EIY17" s="1">
        <f>'[1]Общая инфраструктура'!EIY14</f>
        <v>0</v>
      </c>
      <c r="EIZ17" s="1">
        <f>'[1]Общая инфраструктура'!EIZ14</f>
        <v>0</v>
      </c>
      <c r="EJA17" s="1">
        <f>'[1]Общая инфраструктура'!EJA14</f>
        <v>0</v>
      </c>
      <c r="EJB17" s="1">
        <f>'[1]Общая инфраструктура'!EJB14</f>
        <v>0</v>
      </c>
      <c r="EJC17" s="1">
        <f>'[1]Общая инфраструктура'!EJC14</f>
        <v>0</v>
      </c>
      <c r="EJD17" s="1">
        <f>'[1]Общая инфраструктура'!EJD14</f>
        <v>0</v>
      </c>
      <c r="EJE17" s="1">
        <f>'[1]Общая инфраструктура'!EJE14</f>
        <v>0</v>
      </c>
      <c r="EJF17" s="1">
        <f>'[1]Общая инфраструктура'!EJF14</f>
        <v>0</v>
      </c>
      <c r="EJG17" s="1">
        <f>'[1]Общая инфраструктура'!EJG14</f>
        <v>0</v>
      </c>
      <c r="EJH17" s="1">
        <f>'[1]Общая инфраструктура'!EJH14</f>
        <v>0</v>
      </c>
      <c r="EJI17" s="1">
        <f>'[1]Общая инфраструктура'!EJI14</f>
        <v>0</v>
      </c>
      <c r="EJJ17" s="1">
        <f>'[1]Общая инфраструктура'!EJJ14</f>
        <v>0</v>
      </c>
      <c r="EJK17" s="1">
        <f>'[1]Общая инфраструктура'!EJK14</f>
        <v>0</v>
      </c>
      <c r="EJL17" s="1">
        <f>'[1]Общая инфраструктура'!EJL14</f>
        <v>0</v>
      </c>
      <c r="EJM17" s="1">
        <f>'[1]Общая инфраструктура'!EJM14</f>
        <v>0</v>
      </c>
      <c r="EJN17" s="1">
        <f>'[1]Общая инфраструктура'!EJN14</f>
        <v>0</v>
      </c>
      <c r="EJO17" s="1">
        <f>'[1]Общая инфраструктура'!EJO14</f>
        <v>0</v>
      </c>
      <c r="EJP17" s="1">
        <f>'[1]Общая инфраструктура'!EJP14</f>
        <v>0</v>
      </c>
      <c r="EJQ17" s="1">
        <f>'[1]Общая инфраструктура'!EJQ14</f>
        <v>0</v>
      </c>
      <c r="EJR17" s="1">
        <f>'[1]Общая инфраструктура'!EJR14</f>
        <v>0</v>
      </c>
      <c r="EJS17" s="1">
        <f>'[1]Общая инфраструктура'!EJS14</f>
        <v>0</v>
      </c>
      <c r="EJT17" s="1">
        <f>'[1]Общая инфраструктура'!EJT14</f>
        <v>0</v>
      </c>
      <c r="EJU17" s="1">
        <f>'[1]Общая инфраструктура'!EJU14</f>
        <v>0</v>
      </c>
      <c r="EJV17" s="1">
        <f>'[1]Общая инфраструктура'!EJV14</f>
        <v>0</v>
      </c>
      <c r="EJW17" s="1">
        <f>'[1]Общая инфраструктура'!EJW14</f>
        <v>0</v>
      </c>
      <c r="EJX17" s="1">
        <f>'[1]Общая инфраструктура'!EJX14</f>
        <v>0</v>
      </c>
      <c r="EJY17" s="1">
        <f>'[1]Общая инфраструктура'!EJY14</f>
        <v>0</v>
      </c>
      <c r="EJZ17" s="1">
        <f>'[1]Общая инфраструктура'!EJZ14</f>
        <v>0</v>
      </c>
      <c r="EKA17" s="1">
        <f>'[1]Общая инфраструктура'!EKA14</f>
        <v>0</v>
      </c>
      <c r="EKB17" s="1">
        <f>'[1]Общая инфраструктура'!EKB14</f>
        <v>0</v>
      </c>
      <c r="EKC17" s="1">
        <f>'[1]Общая инфраструктура'!EKC14</f>
        <v>0</v>
      </c>
      <c r="EKD17" s="1">
        <f>'[1]Общая инфраструктура'!EKD14</f>
        <v>0</v>
      </c>
      <c r="EKE17" s="1">
        <f>'[1]Общая инфраструктура'!EKE14</f>
        <v>0</v>
      </c>
      <c r="EKF17" s="1">
        <f>'[1]Общая инфраструктура'!EKF14</f>
        <v>0</v>
      </c>
      <c r="EKG17" s="1">
        <f>'[1]Общая инфраструктура'!EKG14</f>
        <v>0</v>
      </c>
      <c r="EKH17" s="1">
        <f>'[1]Общая инфраструктура'!EKH14</f>
        <v>0</v>
      </c>
      <c r="EKI17" s="1">
        <f>'[1]Общая инфраструктура'!EKI14</f>
        <v>0</v>
      </c>
      <c r="EKJ17" s="1">
        <f>'[1]Общая инфраструктура'!EKJ14</f>
        <v>0</v>
      </c>
      <c r="EKK17" s="1">
        <f>'[1]Общая инфраструктура'!EKK14</f>
        <v>0</v>
      </c>
      <c r="EKL17" s="1">
        <f>'[1]Общая инфраструктура'!EKL14</f>
        <v>0</v>
      </c>
      <c r="EKM17" s="1">
        <f>'[1]Общая инфраструктура'!EKM14</f>
        <v>0</v>
      </c>
      <c r="EKN17" s="1">
        <f>'[1]Общая инфраструктура'!EKN14</f>
        <v>0</v>
      </c>
      <c r="EKO17" s="1">
        <f>'[1]Общая инфраструктура'!EKO14</f>
        <v>0</v>
      </c>
      <c r="EKP17" s="1">
        <f>'[1]Общая инфраструктура'!EKP14</f>
        <v>0</v>
      </c>
      <c r="EKQ17" s="1">
        <f>'[1]Общая инфраструктура'!EKQ14</f>
        <v>0</v>
      </c>
      <c r="EKR17" s="1">
        <f>'[1]Общая инфраструктура'!EKR14</f>
        <v>0</v>
      </c>
      <c r="EKS17" s="1">
        <f>'[1]Общая инфраструктура'!EKS14</f>
        <v>0</v>
      </c>
      <c r="EKT17" s="1">
        <f>'[1]Общая инфраструктура'!EKT14</f>
        <v>0</v>
      </c>
      <c r="EKU17" s="1">
        <f>'[1]Общая инфраструктура'!EKU14</f>
        <v>0</v>
      </c>
      <c r="EKV17" s="1">
        <f>'[1]Общая инфраструктура'!EKV14</f>
        <v>0</v>
      </c>
      <c r="EKW17" s="1">
        <f>'[1]Общая инфраструктура'!EKW14</f>
        <v>0</v>
      </c>
      <c r="EKX17" s="1">
        <f>'[1]Общая инфраструктура'!EKX14</f>
        <v>0</v>
      </c>
      <c r="EKY17" s="1">
        <f>'[1]Общая инфраструктура'!EKY14</f>
        <v>0</v>
      </c>
      <c r="EKZ17" s="1">
        <f>'[1]Общая инфраструктура'!EKZ14</f>
        <v>0</v>
      </c>
      <c r="ELA17" s="1">
        <f>'[1]Общая инфраструктура'!ELA14</f>
        <v>0</v>
      </c>
      <c r="ELB17" s="1">
        <f>'[1]Общая инфраструктура'!ELB14</f>
        <v>0</v>
      </c>
      <c r="ELC17" s="1">
        <f>'[1]Общая инфраструктура'!ELC14</f>
        <v>0</v>
      </c>
      <c r="ELD17" s="1">
        <f>'[1]Общая инфраструктура'!ELD14</f>
        <v>0</v>
      </c>
      <c r="ELE17" s="1">
        <f>'[1]Общая инфраструктура'!ELE14</f>
        <v>0</v>
      </c>
      <c r="ELF17" s="1">
        <f>'[1]Общая инфраструктура'!ELF14</f>
        <v>0</v>
      </c>
      <c r="ELG17" s="1">
        <f>'[1]Общая инфраструктура'!ELG14</f>
        <v>0</v>
      </c>
      <c r="ELH17" s="1">
        <f>'[1]Общая инфраструктура'!ELH14</f>
        <v>0</v>
      </c>
      <c r="ELI17" s="1">
        <f>'[1]Общая инфраструктура'!ELI14</f>
        <v>0</v>
      </c>
      <c r="ELJ17" s="1">
        <f>'[1]Общая инфраструктура'!ELJ14</f>
        <v>0</v>
      </c>
      <c r="ELK17" s="1">
        <f>'[1]Общая инфраструктура'!ELK14</f>
        <v>0</v>
      </c>
      <c r="ELL17" s="1">
        <f>'[1]Общая инфраструктура'!ELL14</f>
        <v>0</v>
      </c>
      <c r="ELM17" s="1">
        <f>'[1]Общая инфраструктура'!ELM14</f>
        <v>0</v>
      </c>
      <c r="ELN17" s="1">
        <f>'[1]Общая инфраструктура'!ELN14</f>
        <v>0</v>
      </c>
      <c r="ELO17" s="1">
        <f>'[1]Общая инфраструктура'!ELO14</f>
        <v>0</v>
      </c>
      <c r="ELP17" s="1">
        <f>'[1]Общая инфраструктура'!ELP14</f>
        <v>0</v>
      </c>
      <c r="ELQ17" s="1">
        <f>'[1]Общая инфраструктура'!ELQ14</f>
        <v>0</v>
      </c>
      <c r="ELR17" s="1">
        <f>'[1]Общая инфраструктура'!ELR14</f>
        <v>0</v>
      </c>
      <c r="ELS17" s="1">
        <f>'[1]Общая инфраструктура'!ELS14</f>
        <v>0</v>
      </c>
      <c r="ELT17" s="1">
        <f>'[1]Общая инфраструктура'!ELT14</f>
        <v>0</v>
      </c>
      <c r="ELU17" s="1">
        <f>'[1]Общая инфраструктура'!ELU14</f>
        <v>0</v>
      </c>
      <c r="ELV17" s="1">
        <f>'[1]Общая инфраструктура'!ELV14</f>
        <v>0</v>
      </c>
      <c r="ELW17" s="1">
        <f>'[1]Общая инфраструктура'!ELW14</f>
        <v>0</v>
      </c>
      <c r="ELX17" s="1">
        <f>'[1]Общая инфраструктура'!ELX14</f>
        <v>0</v>
      </c>
      <c r="ELY17" s="1">
        <f>'[1]Общая инфраструктура'!ELY14</f>
        <v>0</v>
      </c>
      <c r="ELZ17" s="1">
        <f>'[1]Общая инфраструктура'!ELZ14</f>
        <v>0</v>
      </c>
      <c r="EMA17" s="1">
        <f>'[1]Общая инфраструктура'!EMA14</f>
        <v>0</v>
      </c>
      <c r="EMB17" s="1">
        <f>'[1]Общая инфраструктура'!EMB14</f>
        <v>0</v>
      </c>
      <c r="EMC17" s="1">
        <f>'[1]Общая инфраструктура'!EMC14</f>
        <v>0</v>
      </c>
      <c r="EMD17" s="1">
        <f>'[1]Общая инфраструктура'!EMD14</f>
        <v>0</v>
      </c>
      <c r="EME17" s="1">
        <f>'[1]Общая инфраструктура'!EME14</f>
        <v>0</v>
      </c>
      <c r="EMF17" s="1">
        <f>'[1]Общая инфраструктура'!EMF14</f>
        <v>0</v>
      </c>
      <c r="EMG17" s="1">
        <f>'[1]Общая инфраструктура'!EMG14</f>
        <v>0</v>
      </c>
      <c r="EMH17" s="1">
        <f>'[1]Общая инфраструктура'!EMH14</f>
        <v>0</v>
      </c>
      <c r="EMI17" s="1">
        <f>'[1]Общая инфраструктура'!EMI14</f>
        <v>0</v>
      </c>
      <c r="EMJ17" s="1">
        <f>'[1]Общая инфраструктура'!EMJ14</f>
        <v>0</v>
      </c>
      <c r="EMK17" s="1">
        <f>'[1]Общая инфраструктура'!EMK14</f>
        <v>0</v>
      </c>
      <c r="EML17" s="1">
        <f>'[1]Общая инфраструктура'!EML14</f>
        <v>0</v>
      </c>
      <c r="EMM17" s="1">
        <f>'[1]Общая инфраструктура'!EMM14</f>
        <v>0</v>
      </c>
      <c r="EMN17" s="1">
        <f>'[1]Общая инфраструктура'!EMN14</f>
        <v>0</v>
      </c>
      <c r="EMO17" s="1">
        <f>'[1]Общая инфраструктура'!EMO14</f>
        <v>0</v>
      </c>
      <c r="EMP17" s="1">
        <f>'[1]Общая инфраструктура'!EMP14</f>
        <v>0</v>
      </c>
      <c r="EMQ17" s="1">
        <f>'[1]Общая инфраструктура'!EMQ14</f>
        <v>0</v>
      </c>
      <c r="EMR17" s="1">
        <f>'[1]Общая инфраструктура'!EMR14</f>
        <v>0</v>
      </c>
      <c r="EMS17" s="1">
        <f>'[1]Общая инфраструктура'!EMS14</f>
        <v>0</v>
      </c>
      <c r="EMT17" s="1">
        <f>'[1]Общая инфраструктура'!EMT14</f>
        <v>0</v>
      </c>
      <c r="EMU17" s="1">
        <f>'[1]Общая инфраструктура'!EMU14</f>
        <v>0</v>
      </c>
      <c r="EMV17" s="1">
        <f>'[1]Общая инфраструктура'!EMV14</f>
        <v>0</v>
      </c>
      <c r="EMW17" s="1">
        <f>'[1]Общая инфраструктура'!EMW14</f>
        <v>0</v>
      </c>
      <c r="EMX17" s="1">
        <f>'[1]Общая инфраструктура'!EMX14</f>
        <v>0</v>
      </c>
      <c r="EMY17" s="1">
        <f>'[1]Общая инфраструктура'!EMY14</f>
        <v>0</v>
      </c>
      <c r="EMZ17" s="1">
        <f>'[1]Общая инфраструктура'!EMZ14</f>
        <v>0</v>
      </c>
      <c r="ENA17" s="1">
        <f>'[1]Общая инфраструктура'!ENA14</f>
        <v>0</v>
      </c>
      <c r="ENB17" s="1">
        <f>'[1]Общая инфраструктура'!ENB14</f>
        <v>0</v>
      </c>
      <c r="ENC17" s="1">
        <f>'[1]Общая инфраструктура'!ENC14</f>
        <v>0</v>
      </c>
      <c r="END17" s="1">
        <f>'[1]Общая инфраструктура'!END14</f>
        <v>0</v>
      </c>
      <c r="ENE17" s="1">
        <f>'[1]Общая инфраструктура'!ENE14</f>
        <v>0</v>
      </c>
      <c r="ENF17" s="1">
        <f>'[1]Общая инфраструктура'!ENF14</f>
        <v>0</v>
      </c>
      <c r="ENG17" s="1">
        <f>'[1]Общая инфраструктура'!ENG14</f>
        <v>0</v>
      </c>
      <c r="ENH17" s="1">
        <f>'[1]Общая инфраструктура'!ENH14</f>
        <v>0</v>
      </c>
      <c r="ENI17" s="1">
        <f>'[1]Общая инфраструктура'!ENI14</f>
        <v>0</v>
      </c>
      <c r="ENJ17" s="1">
        <f>'[1]Общая инфраструктура'!ENJ14</f>
        <v>0</v>
      </c>
      <c r="ENK17" s="1">
        <f>'[1]Общая инфраструктура'!ENK14</f>
        <v>0</v>
      </c>
      <c r="ENL17" s="1">
        <f>'[1]Общая инфраструктура'!ENL14</f>
        <v>0</v>
      </c>
      <c r="ENM17" s="1">
        <f>'[1]Общая инфраструктура'!ENM14</f>
        <v>0</v>
      </c>
      <c r="ENN17" s="1">
        <f>'[1]Общая инфраструктура'!ENN14</f>
        <v>0</v>
      </c>
      <c r="ENO17" s="1">
        <f>'[1]Общая инфраструктура'!ENO14</f>
        <v>0</v>
      </c>
      <c r="ENP17" s="1">
        <f>'[1]Общая инфраструктура'!ENP14</f>
        <v>0</v>
      </c>
      <c r="ENQ17" s="1">
        <f>'[1]Общая инфраструктура'!ENQ14</f>
        <v>0</v>
      </c>
      <c r="ENR17" s="1">
        <f>'[1]Общая инфраструктура'!ENR14</f>
        <v>0</v>
      </c>
      <c r="ENS17" s="1">
        <f>'[1]Общая инфраструктура'!ENS14</f>
        <v>0</v>
      </c>
      <c r="ENT17" s="1">
        <f>'[1]Общая инфраструктура'!ENT14</f>
        <v>0</v>
      </c>
      <c r="ENU17" s="1">
        <f>'[1]Общая инфраструктура'!ENU14</f>
        <v>0</v>
      </c>
      <c r="ENV17" s="1">
        <f>'[1]Общая инфраструктура'!ENV14</f>
        <v>0</v>
      </c>
      <c r="ENW17" s="1">
        <f>'[1]Общая инфраструктура'!ENW14</f>
        <v>0</v>
      </c>
      <c r="ENX17" s="1">
        <f>'[1]Общая инфраструктура'!ENX14</f>
        <v>0</v>
      </c>
      <c r="ENY17" s="1">
        <f>'[1]Общая инфраструктура'!ENY14</f>
        <v>0</v>
      </c>
      <c r="ENZ17" s="1">
        <f>'[1]Общая инфраструктура'!ENZ14</f>
        <v>0</v>
      </c>
      <c r="EOA17" s="1">
        <f>'[1]Общая инфраструктура'!EOA14</f>
        <v>0</v>
      </c>
      <c r="EOB17" s="1">
        <f>'[1]Общая инфраструктура'!EOB14</f>
        <v>0</v>
      </c>
      <c r="EOC17" s="1">
        <f>'[1]Общая инфраструктура'!EOC14</f>
        <v>0</v>
      </c>
      <c r="EOD17" s="1">
        <f>'[1]Общая инфраструктура'!EOD14</f>
        <v>0</v>
      </c>
      <c r="EOE17" s="1">
        <f>'[1]Общая инфраструктура'!EOE14</f>
        <v>0</v>
      </c>
      <c r="EOF17" s="1">
        <f>'[1]Общая инфраструктура'!EOF14</f>
        <v>0</v>
      </c>
      <c r="EOG17" s="1">
        <f>'[1]Общая инфраструктура'!EOG14</f>
        <v>0</v>
      </c>
      <c r="EOH17" s="1">
        <f>'[1]Общая инфраструктура'!EOH14</f>
        <v>0</v>
      </c>
      <c r="EOI17" s="1">
        <f>'[1]Общая инфраструктура'!EOI14</f>
        <v>0</v>
      </c>
      <c r="EOJ17" s="1">
        <f>'[1]Общая инфраструктура'!EOJ14</f>
        <v>0</v>
      </c>
      <c r="EOK17" s="1">
        <f>'[1]Общая инфраструктура'!EOK14</f>
        <v>0</v>
      </c>
      <c r="EOL17" s="1">
        <f>'[1]Общая инфраструктура'!EOL14</f>
        <v>0</v>
      </c>
      <c r="EOM17" s="1">
        <f>'[1]Общая инфраструктура'!EOM14</f>
        <v>0</v>
      </c>
      <c r="EON17" s="1">
        <f>'[1]Общая инфраструктура'!EON14</f>
        <v>0</v>
      </c>
      <c r="EOO17" s="1">
        <f>'[1]Общая инфраструктура'!EOO14</f>
        <v>0</v>
      </c>
      <c r="EOP17" s="1">
        <f>'[1]Общая инфраструктура'!EOP14</f>
        <v>0</v>
      </c>
      <c r="EOQ17" s="1">
        <f>'[1]Общая инфраструктура'!EOQ14</f>
        <v>0</v>
      </c>
      <c r="EOR17" s="1">
        <f>'[1]Общая инфраструктура'!EOR14</f>
        <v>0</v>
      </c>
      <c r="EOS17" s="1">
        <f>'[1]Общая инфраструктура'!EOS14</f>
        <v>0</v>
      </c>
      <c r="EOT17" s="1">
        <f>'[1]Общая инфраструктура'!EOT14</f>
        <v>0</v>
      </c>
      <c r="EOU17" s="1">
        <f>'[1]Общая инфраструктура'!EOU14</f>
        <v>0</v>
      </c>
      <c r="EOV17" s="1">
        <f>'[1]Общая инфраструктура'!EOV14</f>
        <v>0</v>
      </c>
      <c r="EOW17" s="1">
        <f>'[1]Общая инфраструктура'!EOW14</f>
        <v>0</v>
      </c>
      <c r="EOX17" s="1">
        <f>'[1]Общая инфраструктура'!EOX14</f>
        <v>0</v>
      </c>
      <c r="EOY17" s="1">
        <f>'[1]Общая инфраструктура'!EOY14</f>
        <v>0</v>
      </c>
      <c r="EOZ17" s="1">
        <f>'[1]Общая инфраструктура'!EOZ14</f>
        <v>0</v>
      </c>
      <c r="EPA17" s="1">
        <f>'[1]Общая инфраструктура'!EPA14</f>
        <v>0</v>
      </c>
      <c r="EPB17" s="1">
        <f>'[1]Общая инфраструктура'!EPB14</f>
        <v>0</v>
      </c>
      <c r="EPC17" s="1">
        <f>'[1]Общая инфраструктура'!EPC14</f>
        <v>0</v>
      </c>
      <c r="EPD17" s="1">
        <f>'[1]Общая инфраструктура'!EPD14</f>
        <v>0</v>
      </c>
      <c r="EPE17" s="1">
        <f>'[1]Общая инфраструктура'!EPE14</f>
        <v>0</v>
      </c>
      <c r="EPF17" s="1">
        <f>'[1]Общая инфраструктура'!EPF14</f>
        <v>0</v>
      </c>
      <c r="EPG17" s="1">
        <f>'[1]Общая инфраструктура'!EPG14</f>
        <v>0</v>
      </c>
      <c r="EPH17" s="1">
        <f>'[1]Общая инфраструктура'!EPH14</f>
        <v>0</v>
      </c>
      <c r="EPI17" s="1">
        <f>'[1]Общая инфраструктура'!EPI14</f>
        <v>0</v>
      </c>
      <c r="EPJ17" s="1">
        <f>'[1]Общая инфраструктура'!EPJ14</f>
        <v>0</v>
      </c>
      <c r="EPK17" s="1">
        <f>'[1]Общая инфраструктура'!EPK14</f>
        <v>0</v>
      </c>
      <c r="EPL17" s="1">
        <f>'[1]Общая инфраструктура'!EPL14</f>
        <v>0</v>
      </c>
      <c r="EPM17" s="1">
        <f>'[1]Общая инфраструктура'!EPM14</f>
        <v>0</v>
      </c>
      <c r="EPN17" s="1">
        <f>'[1]Общая инфраструктура'!EPN14</f>
        <v>0</v>
      </c>
      <c r="EPO17" s="1">
        <f>'[1]Общая инфраструктура'!EPO14</f>
        <v>0</v>
      </c>
      <c r="EPP17" s="1">
        <f>'[1]Общая инфраструктура'!EPP14</f>
        <v>0</v>
      </c>
      <c r="EPQ17" s="1">
        <f>'[1]Общая инфраструктура'!EPQ14</f>
        <v>0</v>
      </c>
      <c r="EPR17" s="1">
        <f>'[1]Общая инфраструктура'!EPR14</f>
        <v>0</v>
      </c>
      <c r="EPS17" s="1">
        <f>'[1]Общая инфраструктура'!EPS14</f>
        <v>0</v>
      </c>
      <c r="EPT17" s="1">
        <f>'[1]Общая инфраструктура'!EPT14</f>
        <v>0</v>
      </c>
      <c r="EPU17" s="1">
        <f>'[1]Общая инфраструктура'!EPU14</f>
        <v>0</v>
      </c>
      <c r="EPV17" s="1">
        <f>'[1]Общая инфраструктура'!EPV14</f>
        <v>0</v>
      </c>
      <c r="EPW17" s="1">
        <f>'[1]Общая инфраструктура'!EPW14</f>
        <v>0</v>
      </c>
      <c r="EPX17" s="1">
        <f>'[1]Общая инфраструктура'!EPX14</f>
        <v>0</v>
      </c>
      <c r="EPY17" s="1">
        <f>'[1]Общая инфраструктура'!EPY14</f>
        <v>0</v>
      </c>
      <c r="EPZ17" s="1">
        <f>'[1]Общая инфраструктура'!EPZ14</f>
        <v>0</v>
      </c>
      <c r="EQA17" s="1">
        <f>'[1]Общая инфраструктура'!EQA14</f>
        <v>0</v>
      </c>
      <c r="EQB17" s="1">
        <f>'[1]Общая инфраструктура'!EQB14</f>
        <v>0</v>
      </c>
      <c r="EQC17" s="1">
        <f>'[1]Общая инфраструктура'!EQC14</f>
        <v>0</v>
      </c>
      <c r="EQD17" s="1">
        <f>'[1]Общая инфраструктура'!EQD14</f>
        <v>0</v>
      </c>
      <c r="EQE17" s="1">
        <f>'[1]Общая инфраструктура'!EQE14</f>
        <v>0</v>
      </c>
      <c r="EQF17" s="1">
        <f>'[1]Общая инфраструктура'!EQF14</f>
        <v>0</v>
      </c>
      <c r="EQG17" s="1">
        <f>'[1]Общая инфраструктура'!EQG14</f>
        <v>0</v>
      </c>
      <c r="EQH17" s="1">
        <f>'[1]Общая инфраструктура'!EQH14</f>
        <v>0</v>
      </c>
      <c r="EQI17" s="1">
        <f>'[1]Общая инфраструктура'!EQI14</f>
        <v>0</v>
      </c>
      <c r="EQJ17" s="1">
        <f>'[1]Общая инфраструктура'!EQJ14</f>
        <v>0</v>
      </c>
      <c r="EQK17" s="1">
        <f>'[1]Общая инфраструктура'!EQK14</f>
        <v>0</v>
      </c>
      <c r="EQL17" s="1">
        <f>'[1]Общая инфраструктура'!EQL14</f>
        <v>0</v>
      </c>
      <c r="EQM17" s="1">
        <f>'[1]Общая инфраструктура'!EQM14</f>
        <v>0</v>
      </c>
      <c r="EQN17" s="1">
        <f>'[1]Общая инфраструктура'!EQN14</f>
        <v>0</v>
      </c>
      <c r="EQO17" s="1">
        <f>'[1]Общая инфраструктура'!EQO14</f>
        <v>0</v>
      </c>
      <c r="EQP17" s="1">
        <f>'[1]Общая инфраструктура'!EQP14</f>
        <v>0</v>
      </c>
      <c r="EQQ17" s="1">
        <f>'[1]Общая инфраструктура'!EQQ14</f>
        <v>0</v>
      </c>
      <c r="EQR17" s="1">
        <f>'[1]Общая инфраструктура'!EQR14</f>
        <v>0</v>
      </c>
      <c r="EQS17" s="1">
        <f>'[1]Общая инфраструктура'!EQS14</f>
        <v>0</v>
      </c>
      <c r="EQT17" s="1">
        <f>'[1]Общая инфраструктура'!EQT14</f>
        <v>0</v>
      </c>
      <c r="EQU17" s="1">
        <f>'[1]Общая инфраструктура'!EQU14</f>
        <v>0</v>
      </c>
      <c r="EQV17" s="1">
        <f>'[1]Общая инфраструктура'!EQV14</f>
        <v>0</v>
      </c>
      <c r="EQW17" s="1">
        <f>'[1]Общая инфраструктура'!EQW14</f>
        <v>0</v>
      </c>
      <c r="EQX17" s="1">
        <f>'[1]Общая инфраструктура'!EQX14</f>
        <v>0</v>
      </c>
      <c r="EQY17" s="1">
        <f>'[1]Общая инфраструктура'!EQY14</f>
        <v>0</v>
      </c>
      <c r="EQZ17" s="1">
        <f>'[1]Общая инфраструктура'!EQZ14</f>
        <v>0</v>
      </c>
      <c r="ERA17" s="1">
        <f>'[1]Общая инфраструктура'!ERA14</f>
        <v>0</v>
      </c>
      <c r="ERB17" s="1">
        <f>'[1]Общая инфраструктура'!ERB14</f>
        <v>0</v>
      </c>
      <c r="ERC17" s="1">
        <f>'[1]Общая инфраструктура'!ERC14</f>
        <v>0</v>
      </c>
      <c r="ERD17" s="1">
        <f>'[1]Общая инфраструктура'!ERD14</f>
        <v>0</v>
      </c>
      <c r="ERE17" s="1">
        <f>'[1]Общая инфраструктура'!ERE14</f>
        <v>0</v>
      </c>
      <c r="ERF17" s="1">
        <f>'[1]Общая инфраструктура'!ERF14</f>
        <v>0</v>
      </c>
      <c r="ERG17" s="1">
        <f>'[1]Общая инфраструктура'!ERG14</f>
        <v>0</v>
      </c>
      <c r="ERH17" s="1">
        <f>'[1]Общая инфраструктура'!ERH14</f>
        <v>0</v>
      </c>
      <c r="ERI17" s="1">
        <f>'[1]Общая инфраструктура'!ERI14</f>
        <v>0</v>
      </c>
      <c r="ERJ17" s="1">
        <f>'[1]Общая инфраструктура'!ERJ14</f>
        <v>0</v>
      </c>
      <c r="ERK17" s="1">
        <f>'[1]Общая инфраструктура'!ERK14</f>
        <v>0</v>
      </c>
      <c r="ERL17" s="1">
        <f>'[1]Общая инфраструктура'!ERL14</f>
        <v>0</v>
      </c>
      <c r="ERM17" s="1">
        <f>'[1]Общая инфраструктура'!ERM14</f>
        <v>0</v>
      </c>
      <c r="ERN17" s="1">
        <f>'[1]Общая инфраструктура'!ERN14</f>
        <v>0</v>
      </c>
      <c r="ERO17" s="1">
        <f>'[1]Общая инфраструктура'!ERO14</f>
        <v>0</v>
      </c>
      <c r="ERP17" s="1">
        <f>'[1]Общая инфраструктура'!ERP14</f>
        <v>0</v>
      </c>
      <c r="ERQ17" s="1">
        <f>'[1]Общая инфраструктура'!ERQ14</f>
        <v>0</v>
      </c>
      <c r="ERR17" s="1">
        <f>'[1]Общая инфраструктура'!ERR14</f>
        <v>0</v>
      </c>
      <c r="ERS17" s="1">
        <f>'[1]Общая инфраструктура'!ERS14</f>
        <v>0</v>
      </c>
      <c r="ERT17" s="1">
        <f>'[1]Общая инфраструктура'!ERT14</f>
        <v>0</v>
      </c>
      <c r="ERU17" s="1">
        <f>'[1]Общая инфраструктура'!ERU14</f>
        <v>0</v>
      </c>
      <c r="ERV17" s="1">
        <f>'[1]Общая инфраструктура'!ERV14</f>
        <v>0</v>
      </c>
      <c r="ERW17" s="1">
        <f>'[1]Общая инфраструктура'!ERW14</f>
        <v>0</v>
      </c>
      <c r="ERX17" s="1">
        <f>'[1]Общая инфраструктура'!ERX14</f>
        <v>0</v>
      </c>
      <c r="ERY17" s="1">
        <f>'[1]Общая инфраструктура'!ERY14</f>
        <v>0</v>
      </c>
      <c r="ERZ17" s="1">
        <f>'[1]Общая инфраструктура'!ERZ14</f>
        <v>0</v>
      </c>
      <c r="ESA17" s="1">
        <f>'[1]Общая инфраструктура'!ESA14</f>
        <v>0</v>
      </c>
      <c r="ESB17" s="1">
        <f>'[1]Общая инфраструктура'!ESB14</f>
        <v>0</v>
      </c>
      <c r="ESC17" s="1">
        <f>'[1]Общая инфраструктура'!ESC14</f>
        <v>0</v>
      </c>
      <c r="ESD17" s="1">
        <f>'[1]Общая инфраструктура'!ESD14</f>
        <v>0</v>
      </c>
      <c r="ESE17" s="1">
        <f>'[1]Общая инфраструктура'!ESE14</f>
        <v>0</v>
      </c>
      <c r="ESF17" s="1">
        <f>'[1]Общая инфраструктура'!ESF14</f>
        <v>0</v>
      </c>
      <c r="ESG17" s="1">
        <f>'[1]Общая инфраструктура'!ESG14</f>
        <v>0</v>
      </c>
      <c r="ESH17" s="1">
        <f>'[1]Общая инфраструктура'!ESH14</f>
        <v>0</v>
      </c>
      <c r="ESI17" s="1">
        <f>'[1]Общая инфраструктура'!ESI14</f>
        <v>0</v>
      </c>
      <c r="ESJ17" s="1">
        <f>'[1]Общая инфраструктура'!ESJ14</f>
        <v>0</v>
      </c>
      <c r="ESK17" s="1">
        <f>'[1]Общая инфраструктура'!ESK14</f>
        <v>0</v>
      </c>
      <c r="ESL17" s="1">
        <f>'[1]Общая инфраструктура'!ESL14</f>
        <v>0</v>
      </c>
      <c r="ESM17" s="1">
        <f>'[1]Общая инфраструктура'!ESM14</f>
        <v>0</v>
      </c>
      <c r="ESN17" s="1">
        <f>'[1]Общая инфраструктура'!ESN14</f>
        <v>0</v>
      </c>
      <c r="ESO17" s="1">
        <f>'[1]Общая инфраструктура'!ESO14</f>
        <v>0</v>
      </c>
      <c r="ESP17" s="1">
        <f>'[1]Общая инфраструктура'!ESP14</f>
        <v>0</v>
      </c>
      <c r="ESQ17" s="1">
        <f>'[1]Общая инфраструктура'!ESQ14</f>
        <v>0</v>
      </c>
      <c r="ESR17" s="1">
        <f>'[1]Общая инфраструктура'!ESR14</f>
        <v>0</v>
      </c>
      <c r="ESS17" s="1">
        <f>'[1]Общая инфраструктура'!ESS14</f>
        <v>0</v>
      </c>
      <c r="EST17" s="1">
        <f>'[1]Общая инфраструктура'!EST14</f>
        <v>0</v>
      </c>
      <c r="ESU17" s="1">
        <f>'[1]Общая инфраструктура'!ESU14</f>
        <v>0</v>
      </c>
      <c r="ESV17" s="1">
        <f>'[1]Общая инфраструктура'!ESV14</f>
        <v>0</v>
      </c>
      <c r="ESW17" s="1">
        <f>'[1]Общая инфраструктура'!ESW14</f>
        <v>0</v>
      </c>
      <c r="ESX17" s="1">
        <f>'[1]Общая инфраструктура'!ESX14</f>
        <v>0</v>
      </c>
      <c r="ESY17" s="1">
        <f>'[1]Общая инфраструктура'!ESY14</f>
        <v>0</v>
      </c>
      <c r="ESZ17" s="1">
        <f>'[1]Общая инфраструктура'!ESZ14</f>
        <v>0</v>
      </c>
      <c r="ETA17" s="1">
        <f>'[1]Общая инфраструктура'!ETA14</f>
        <v>0</v>
      </c>
      <c r="ETB17" s="1">
        <f>'[1]Общая инфраструктура'!ETB14</f>
        <v>0</v>
      </c>
      <c r="ETC17" s="1">
        <f>'[1]Общая инфраструктура'!ETC14</f>
        <v>0</v>
      </c>
      <c r="ETD17" s="1">
        <f>'[1]Общая инфраструктура'!ETD14</f>
        <v>0</v>
      </c>
      <c r="ETE17" s="1">
        <f>'[1]Общая инфраструктура'!ETE14</f>
        <v>0</v>
      </c>
      <c r="ETF17" s="1">
        <f>'[1]Общая инфраструктура'!ETF14</f>
        <v>0</v>
      </c>
      <c r="ETG17" s="1">
        <f>'[1]Общая инфраструктура'!ETG14</f>
        <v>0</v>
      </c>
      <c r="ETH17" s="1">
        <f>'[1]Общая инфраструктура'!ETH14</f>
        <v>0</v>
      </c>
      <c r="ETI17" s="1">
        <f>'[1]Общая инфраструктура'!ETI14</f>
        <v>0</v>
      </c>
      <c r="ETJ17" s="1">
        <f>'[1]Общая инфраструктура'!ETJ14</f>
        <v>0</v>
      </c>
      <c r="ETK17" s="1">
        <f>'[1]Общая инфраструктура'!ETK14</f>
        <v>0</v>
      </c>
      <c r="ETL17" s="1">
        <f>'[1]Общая инфраструктура'!ETL14</f>
        <v>0</v>
      </c>
      <c r="ETM17" s="1">
        <f>'[1]Общая инфраструктура'!ETM14</f>
        <v>0</v>
      </c>
      <c r="ETN17" s="1">
        <f>'[1]Общая инфраструктура'!ETN14</f>
        <v>0</v>
      </c>
      <c r="ETO17" s="1">
        <f>'[1]Общая инфраструктура'!ETO14</f>
        <v>0</v>
      </c>
      <c r="ETP17" s="1">
        <f>'[1]Общая инфраструктура'!ETP14</f>
        <v>0</v>
      </c>
      <c r="ETQ17" s="1">
        <f>'[1]Общая инфраструктура'!ETQ14</f>
        <v>0</v>
      </c>
      <c r="ETR17" s="1">
        <f>'[1]Общая инфраструктура'!ETR14</f>
        <v>0</v>
      </c>
      <c r="ETS17" s="1">
        <f>'[1]Общая инфраструктура'!ETS14</f>
        <v>0</v>
      </c>
      <c r="ETT17" s="1">
        <f>'[1]Общая инфраструктура'!ETT14</f>
        <v>0</v>
      </c>
      <c r="ETU17" s="1">
        <f>'[1]Общая инфраструктура'!ETU14</f>
        <v>0</v>
      </c>
      <c r="ETV17" s="1">
        <f>'[1]Общая инфраструктура'!ETV14</f>
        <v>0</v>
      </c>
      <c r="ETW17" s="1">
        <f>'[1]Общая инфраструктура'!ETW14</f>
        <v>0</v>
      </c>
      <c r="ETX17" s="1">
        <f>'[1]Общая инфраструктура'!ETX14</f>
        <v>0</v>
      </c>
      <c r="ETY17" s="1">
        <f>'[1]Общая инфраструктура'!ETY14</f>
        <v>0</v>
      </c>
      <c r="ETZ17" s="1">
        <f>'[1]Общая инфраструктура'!ETZ14</f>
        <v>0</v>
      </c>
      <c r="EUA17" s="1">
        <f>'[1]Общая инфраструктура'!EUA14</f>
        <v>0</v>
      </c>
      <c r="EUB17" s="1">
        <f>'[1]Общая инфраструктура'!EUB14</f>
        <v>0</v>
      </c>
      <c r="EUC17" s="1">
        <f>'[1]Общая инфраструктура'!EUC14</f>
        <v>0</v>
      </c>
      <c r="EUD17" s="1">
        <f>'[1]Общая инфраструктура'!EUD14</f>
        <v>0</v>
      </c>
      <c r="EUE17" s="1">
        <f>'[1]Общая инфраструктура'!EUE14</f>
        <v>0</v>
      </c>
      <c r="EUF17" s="1">
        <f>'[1]Общая инфраструктура'!EUF14</f>
        <v>0</v>
      </c>
      <c r="EUG17" s="1">
        <f>'[1]Общая инфраструктура'!EUG14</f>
        <v>0</v>
      </c>
      <c r="EUH17" s="1">
        <f>'[1]Общая инфраструктура'!EUH14</f>
        <v>0</v>
      </c>
      <c r="EUI17" s="1">
        <f>'[1]Общая инфраструктура'!EUI14</f>
        <v>0</v>
      </c>
      <c r="EUJ17" s="1">
        <f>'[1]Общая инфраструктура'!EUJ14</f>
        <v>0</v>
      </c>
      <c r="EUK17" s="1">
        <f>'[1]Общая инфраструктура'!EUK14</f>
        <v>0</v>
      </c>
      <c r="EUL17" s="1">
        <f>'[1]Общая инфраструктура'!EUL14</f>
        <v>0</v>
      </c>
      <c r="EUM17" s="1">
        <f>'[1]Общая инфраструктура'!EUM14</f>
        <v>0</v>
      </c>
      <c r="EUN17" s="1">
        <f>'[1]Общая инфраструктура'!EUN14</f>
        <v>0</v>
      </c>
      <c r="EUO17" s="1">
        <f>'[1]Общая инфраструктура'!EUO14</f>
        <v>0</v>
      </c>
      <c r="EUP17" s="1">
        <f>'[1]Общая инфраструктура'!EUP14</f>
        <v>0</v>
      </c>
      <c r="EUQ17" s="1">
        <f>'[1]Общая инфраструктура'!EUQ14</f>
        <v>0</v>
      </c>
      <c r="EUR17" s="1">
        <f>'[1]Общая инфраструктура'!EUR14</f>
        <v>0</v>
      </c>
      <c r="EUS17" s="1">
        <f>'[1]Общая инфраструктура'!EUS14</f>
        <v>0</v>
      </c>
      <c r="EUT17" s="1">
        <f>'[1]Общая инфраструктура'!EUT14</f>
        <v>0</v>
      </c>
      <c r="EUU17" s="1">
        <f>'[1]Общая инфраструктура'!EUU14</f>
        <v>0</v>
      </c>
      <c r="EUV17" s="1">
        <f>'[1]Общая инфраструктура'!EUV14</f>
        <v>0</v>
      </c>
      <c r="EUW17" s="1">
        <f>'[1]Общая инфраструктура'!EUW14</f>
        <v>0</v>
      </c>
      <c r="EUX17" s="1">
        <f>'[1]Общая инфраструктура'!EUX14</f>
        <v>0</v>
      </c>
      <c r="EUY17" s="1">
        <f>'[1]Общая инфраструктура'!EUY14</f>
        <v>0</v>
      </c>
      <c r="EUZ17" s="1">
        <f>'[1]Общая инфраструктура'!EUZ14</f>
        <v>0</v>
      </c>
      <c r="EVA17" s="1">
        <f>'[1]Общая инфраструктура'!EVA14</f>
        <v>0</v>
      </c>
      <c r="EVB17" s="1">
        <f>'[1]Общая инфраструктура'!EVB14</f>
        <v>0</v>
      </c>
      <c r="EVC17" s="1">
        <f>'[1]Общая инфраструктура'!EVC14</f>
        <v>0</v>
      </c>
      <c r="EVD17" s="1">
        <f>'[1]Общая инфраструктура'!EVD14</f>
        <v>0</v>
      </c>
      <c r="EVE17" s="1">
        <f>'[1]Общая инфраструктура'!EVE14</f>
        <v>0</v>
      </c>
      <c r="EVF17" s="1">
        <f>'[1]Общая инфраструктура'!EVF14</f>
        <v>0</v>
      </c>
      <c r="EVG17" s="1">
        <f>'[1]Общая инфраструктура'!EVG14</f>
        <v>0</v>
      </c>
      <c r="EVH17" s="1">
        <f>'[1]Общая инфраструктура'!EVH14</f>
        <v>0</v>
      </c>
      <c r="EVI17" s="1">
        <f>'[1]Общая инфраструктура'!EVI14</f>
        <v>0</v>
      </c>
      <c r="EVJ17" s="1">
        <f>'[1]Общая инфраструктура'!EVJ14</f>
        <v>0</v>
      </c>
      <c r="EVK17" s="1">
        <f>'[1]Общая инфраструктура'!EVK14</f>
        <v>0</v>
      </c>
      <c r="EVL17" s="1">
        <f>'[1]Общая инфраструктура'!EVL14</f>
        <v>0</v>
      </c>
      <c r="EVM17" s="1">
        <f>'[1]Общая инфраструктура'!EVM14</f>
        <v>0</v>
      </c>
      <c r="EVN17" s="1">
        <f>'[1]Общая инфраструктура'!EVN14</f>
        <v>0</v>
      </c>
      <c r="EVO17" s="1">
        <f>'[1]Общая инфраструктура'!EVO14</f>
        <v>0</v>
      </c>
      <c r="EVP17" s="1">
        <f>'[1]Общая инфраструктура'!EVP14</f>
        <v>0</v>
      </c>
      <c r="EVQ17" s="1">
        <f>'[1]Общая инфраструктура'!EVQ14</f>
        <v>0</v>
      </c>
      <c r="EVR17" s="1">
        <f>'[1]Общая инфраструктура'!EVR14</f>
        <v>0</v>
      </c>
      <c r="EVS17" s="1">
        <f>'[1]Общая инфраструктура'!EVS14</f>
        <v>0</v>
      </c>
      <c r="EVT17" s="1">
        <f>'[1]Общая инфраструктура'!EVT14</f>
        <v>0</v>
      </c>
      <c r="EVU17" s="1">
        <f>'[1]Общая инфраструктура'!EVU14</f>
        <v>0</v>
      </c>
      <c r="EVV17" s="1">
        <f>'[1]Общая инфраструктура'!EVV14</f>
        <v>0</v>
      </c>
      <c r="EVW17" s="1">
        <f>'[1]Общая инфраструктура'!EVW14</f>
        <v>0</v>
      </c>
      <c r="EVX17" s="1">
        <f>'[1]Общая инфраструктура'!EVX14</f>
        <v>0</v>
      </c>
      <c r="EVY17" s="1">
        <f>'[1]Общая инфраструктура'!EVY14</f>
        <v>0</v>
      </c>
      <c r="EVZ17" s="1">
        <f>'[1]Общая инфраструктура'!EVZ14</f>
        <v>0</v>
      </c>
      <c r="EWA17" s="1">
        <f>'[1]Общая инфраструктура'!EWA14</f>
        <v>0</v>
      </c>
      <c r="EWB17" s="1">
        <f>'[1]Общая инфраструктура'!EWB14</f>
        <v>0</v>
      </c>
      <c r="EWC17" s="1">
        <f>'[1]Общая инфраструктура'!EWC14</f>
        <v>0</v>
      </c>
      <c r="EWD17" s="1">
        <f>'[1]Общая инфраструктура'!EWD14</f>
        <v>0</v>
      </c>
      <c r="EWE17" s="1">
        <f>'[1]Общая инфраструктура'!EWE14</f>
        <v>0</v>
      </c>
      <c r="EWF17" s="1">
        <f>'[1]Общая инфраструктура'!EWF14</f>
        <v>0</v>
      </c>
      <c r="EWG17" s="1">
        <f>'[1]Общая инфраструктура'!EWG14</f>
        <v>0</v>
      </c>
      <c r="EWH17" s="1">
        <f>'[1]Общая инфраструктура'!EWH14</f>
        <v>0</v>
      </c>
      <c r="EWI17" s="1">
        <f>'[1]Общая инфраструктура'!EWI14</f>
        <v>0</v>
      </c>
      <c r="EWJ17" s="1">
        <f>'[1]Общая инфраструктура'!EWJ14</f>
        <v>0</v>
      </c>
      <c r="EWK17" s="1">
        <f>'[1]Общая инфраструктура'!EWK14</f>
        <v>0</v>
      </c>
      <c r="EWL17" s="1">
        <f>'[1]Общая инфраструктура'!EWL14</f>
        <v>0</v>
      </c>
      <c r="EWM17" s="1">
        <f>'[1]Общая инфраструктура'!EWM14</f>
        <v>0</v>
      </c>
      <c r="EWN17" s="1">
        <f>'[1]Общая инфраструктура'!EWN14</f>
        <v>0</v>
      </c>
      <c r="EWO17" s="1">
        <f>'[1]Общая инфраструктура'!EWO14</f>
        <v>0</v>
      </c>
      <c r="EWP17" s="1">
        <f>'[1]Общая инфраструктура'!EWP14</f>
        <v>0</v>
      </c>
      <c r="EWQ17" s="1">
        <f>'[1]Общая инфраструктура'!EWQ14</f>
        <v>0</v>
      </c>
      <c r="EWR17" s="1">
        <f>'[1]Общая инфраструктура'!EWR14</f>
        <v>0</v>
      </c>
      <c r="EWS17" s="1">
        <f>'[1]Общая инфраструктура'!EWS14</f>
        <v>0</v>
      </c>
      <c r="EWT17" s="1">
        <f>'[1]Общая инфраструктура'!EWT14</f>
        <v>0</v>
      </c>
      <c r="EWU17" s="1">
        <f>'[1]Общая инфраструктура'!EWU14</f>
        <v>0</v>
      </c>
      <c r="EWV17" s="1">
        <f>'[1]Общая инфраструктура'!EWV14</f>
        <v>0</v>
      </c>
      <c r="EWW17" s="1">
        <f>'[1]Общая инфраструктура'!EWW14</f>
        <v>0</v>
      </c>
      <c r="EWX17" s="1">
        <f>'[1]Общая инфраструктура'!EWX14</f>
        <v>0</v>
      </c>
      <c r="EWY17" s="1">
        <f>'[1]Общая инфраструктура'!EWY14</f>
        <v>0</v>
      </c>
      <c r="EWZ17" s="1">
        <f>'[1]Общая инфраструктура'!EWZ14</f>
        <v>0</v>
      </c>
      <c r="EXA17" s="1">
        <f>'[1]Общая инфраструктура'!EXA14</f>
        <v>0</v>
      </c>
      <c r="EXB17" s="1">
        <f>'[1]Общая инфраструктура'!EXB14</f>
        <v>0</v>
      </c>
      <c r="EXC17" s="1">
        <f>'[1]Общая инфраструктура'!EXC14</f>
        <v>0</v>
      </c>
      <c r="EXD17" s="1">
        <f>'[1]Общая инфраструктура'!EXD14</f>
        <v>0</v>
      </c>
      <c r="EXE17" s="1">
        <f>'[1]Общая инфраструктура'!EXE14</f>
        <v>0</v>
      </c>
      <c r="EXF17" s="1">
        <f>'[1]Общая инфраструктура'!EXF14</f>
        <v>0</v>
      </c>
      <c r="EXG17" s="1">
        <f>'[1]Общая инфраструктура'!EXG14</f>
        <v>0</v>
      </c>
      <c r="EXH17" s="1">
        <f>'[1]Общая инфраструктура'!EXH14</f>
        <v>0</v>
      </c>
      <c r="EXI17" s="1">
        <f>'[1]Общая инфраструктура'!EXI14</f>
        <v>0</v>
      </c>
      <c r="EXJ17" s="1">
        <f>'[1]Общая инфраструктура'!EXJ14</f>
        <v>0</v>
      </c>
      <c r="EXK17" s="1">
        <f>'[1]Общая инфраструктура'!EXK14</f>
        <v>0</v>
      </c>
      <c r="EXL17" s="1">
        <f>'[1]Общая инфраструктура'!EXL14</f>
        <v>0</v>
      </c>
      <c r="EXM17" s="1">
        <f>'[1]Общая инфраструктура'!EXM14</f>
        <v>0</v>
      </c>
      <c r="EXN17" s="1">
        <f>'[1]Общая инфраструктура'!EXN14</f>
        <v>0</v>
      </c>
      <c r="EXO17" s="1">
        <f>'[1]Общая инфраструктура'!EXO14</f>
        <v>0</v>
      </c>
      <c r="EXP17" s="1">
        <f>'[1]Общая инфраструктура'!EXP14</f>
        <v>0</v>
      </c>
      <c r="EXQ17" s="1">
        <f>'[1]Общая инфраструктура'!EXQ14</f>
        <v>0</v>
      </c>
      <c r="EXR17" s="1">
        <f>'[1]Общая инфраструктура'!EXR14</f>
        <v>0</v>
      </c>
      <c r="EXS17" s="1">
        <f>'[1]Общая инфраструктура'!EXS14</f>
        <v>0</v>
      </c>
      <c r="EXT17" s="1">
        <f>'[1]Общая инфраструктура'!EXT14</f>
        <v>0</v>
      </c>
      <c r="EXU17" s="1">
        <f>'[1]Общая инфраструктура'!EXU14</f>
        <v>0</v>
      </c>
      <c r="EXV17" s="1">
        <f>'[1]Общая инфраструктура'!EXV14</f>
        <v>0</v>
      </c>
      <c r="EXW17" s="1">
        <f>'[1]Общая инфраструктура'!EXW14</f>
        <v>0</v>
      </c>
      <c r="EXX17" s="1">
        <f>'[1]Общая инфраструктура'!EXX14</f>
        <v>0</v>
      </c>
      <c r="EXY17" s="1">
        <f>'[1]Общая инфраструктура'!EXY14</f>
        <v>0</v>
      </c>
      <c r="EXZ17" s="1">
        <f>'[1]Общая инфраструктура'!EXZ14</f>
        <v>0</v>
      </c>
      <c r="EYA17" s="1">
        <f>'[1]Общая инфраструктура'!EYA14</f>
        <v>0</v>
      </c>
      <c r="EYB17" s="1">
        <f>'[1]Общая инфраструктура'!EYB14</f>
        <v>0</v>
      </c>
      <c r="EYC17" s="1">
        <f>'[1]Общая инфраструктура'!EYC14</f>
        <v>0</v>
      </c>
      <c r="EYD17" s="1">
        <f>'[1]Общая инфраструктура'!EYD14</f>
        <v>0</v>
      </c>
      <c r="EYE17" s="1">
        <f>'[1]Общая инфраструктура'!EYE14</f>
        <v>0</v>
      </c>
      <c r="EYF17" s="1">
        <f>'[1]Общая инфраструктура'!EYF14</f>
        <v>0</v>
      </c>
      <c r="EYG17" s="1">
        <f>'[1]Общая инфраструктура'!EYG14</f>
        <v>0</v>
      </c>
      <c r="EYH17" s="1">
        <f>'[1]Общая инфраструктура'!EYH14</f>
        <v>0</v>
      </c>
      <c r="EYI17" s="1">
        <f>'[1]Общая инфраструктура'!EYI14</f>
        <v>0</v>
      </c>
      <c r="EYJ17" s="1">
        <f>'[1]Общая инфраструктура'!EYJ14</f>
        <v>0</v>
      </c>
      <c r="EYK17" s="1">
        <f>'[1]Общая инфраструктура'!EYK14</f>
        <v>0</v>
      </c>
      <c r="EYL17" s="1">
        <f>'[1]Общая инфраструктура'!EYL14</f>
        <v>0</v>
      </c>
      <c r="EYM17" s="1">
        <f>'[1]Общая инфраструктура'!EYM14</f>
        <v>0</v>
      </c>
      <c r="EYN17" s="1">
        <f>'[1]Общая инфраструктура'!EYN14</f>
        <v>0</v>
      </c>
      <c r="EYO17" s="1">
        <f>'[1]Общая инфраструктура'!EYO14</f>
        <v>0</v>
      </c>
      <c r="EYP17" s="1">
        <f>'[1]Общая инфраструктура'!EYP14</f>
        <v>0</v>
      </c>
      <c r="EYQ17" s="1">
        <f>'[1]Общая инфраструктура'!EYQ14</f>
        <v>0</v>
      </c>
      <c r="EYR17" s="1">
        <f>'[1]Общая инфраструктура'!EYR14</f>
        <v>0</v>
      </c>
      <c r="EYS17" s="1">
        <f>'[1]Общая инфраструктура'!EYS14</f>
        <v>0</v>
      </c>
      <c r="EYT17" s="1">
        <f>'[1]Общая инфраструктура'!EYT14</f>
        <v>0</v>
      </c>
      <c r="EYU17" s="1">
        <f>'[1]Общая инфраструктура'!EYU14</f>
        <v>0</v>
      </c>
      <c r="EYV17" s="1">
        <f>'[1]Общая инфраструктура'!EYV14</f>
        <v>0</v>
      </c>
      <c r="EYW17" s="1">
        <f>'[1]Общая инфраструктура'!EYW14</f>
        <v>0</v>
      </c>
      <c r="EYX17" s="1">
        <f>'[1]Общая инфраструктура'!EYX14</f>
        <v>0</v>
      </c>
      <c r="EYY17" s="1">
        <f>'[1]Общая инфраструктура'!EYY14</f>
        <v>0</v>
      </c>
      <c r="EYZ17" s="1">
        <f>'[1]Общая инфраструктура'!EYZ14</f>
        <v>0</v>
      </c>
      <c r="EZA17" s="1">
        <f>'[1]Общая инфраструктура'!EZA14</f>
        <v>0</v>
      </c>
      <c r="EZB17" s="1">
        <f>'[1]Общая инфраструктура'!EZB14</f>
        <v>0</v>
      </c>
      <c r="EZC17" s="1">
        <f>'[1]Общая инфраструктура'!EZC14</f>
        <v>0</v>
      </c>
      <c r="EZD17" s="1">
        <f>'[1]Общая инфраструктура'!EZD14</f>
        <v>0</v>
      </c>
      <c r="EZE17" s="1">
        <f>'[1]Общая инфраструктура'!EZE14</f>
        <v>0</v>
      </c>
      <c r="EZF17" s="1">
        <f>'[1]Общая инфраструктура'!EZF14</f>
        <v>0</v>
      </c>
      <c r="EZG17" s="1">
        <f>'[1]Общая инфраструктура'!EZG14</f>
        <v>0</v>
      </c>
      <c r="EZH17" s="1">
        <f>'[1]Общая инфраструктура'!EZH14</f>
        <v>0</v>
      </c>
      <c r="EZI17" s="1">
        <f>'[1]Общая инфраструктура'!EZI14</f>
        <v>0</v>
      </c>
      <c r="EZJ17" s="1">
        <f>'[1]Общая инфраструктура'!EZJ14</f>
        <v>0</v>
      </c>
      <c r="EZK17" s="1">
        <f>'[1]Общая инфраструктура'!EZK14</f>
        <v>0</v>
      </c>
      <c r="EZL17" s="1">
        <f>'[1]Общая инфраструктура'!EZL14</f>
        <v>0</v>
      </c>
      <c r="EZM17" s="1">
        <f>'[1]Общая инфраструктура'!EZM14</f>
        <v>0</v>
      </c>
      <c r="EZN17" s="1">
        <f>'[1]Общая инфраструктура'!EZN14</f>
        <v>0</v>
      </c>
      <c r="EZO17" s="1">
        <f>'[1]Общая инфраструктура'!EZO14</f>
        <v>0</v>
      </c>
      <c r="EZP17" s="1">
        <f>'[1]Общая инфраструктура'!EZP14</f>
        <v>0</v>
      </c>
      <c r="EZQ17" s="1">
        <f>'[1]Общая инфраструктура'!EZQ14</f>
        <v>0</v>
      </c>
      <c r="EZR17" s="1">
        <f>'[1]Общая инфраструктура'!EZR14</f>
        <v>0</v>
      </c>
      <c r="EZS17" s="1">
        <f>'[1]Общая инфраструктура'!EZS14</f>
        <v>0</v>
      </c>
      <c r="EZT17" s="1">
        <f>'[1]Общая инфраструктура'!EZT14</f>
        <v>0</v>
      </c>
      <c r="EZU17" s="1">
        <f>'[1]Общая инфраструктура'!EZU14</f>
        <v>0</v>
      </c>
      <c r="EZV17" s="1">
        <f>'[1]Общая инфраструктура'!EZV14</f>
        <v>0</v>
      </c>
      <c r="EZW17" s="1">
        <f>'[1]Общая инфраструктура'!EZW14</f>
        <v>0</v>
      </c>
      <c r="EZX17" s="1">
        <f>'[1]Общая инфраструктура'!EZX14</f>
        <v>0</v>
      </c>
      <c r="EZY17" s="1">
        <f>'[1]Общая инфраструктура'!EZY14</f>
        <v>0</v>
      </c>
      <c r="EZZ17" s="1">
        <f>'[1]Общая инфраструктура'!EZZ14</f>
        <v>0</v>
      </c>
      <c r="FAA17" s="1">
        <f>'[1]Общая инфраструктура'!FAA14</f>
        <v>0</v>
      </c>
      <c r="FAB17" s="1">
        <f>'[1]Общая инфраструктура'!FAB14</f>
        <v>0</v>
      </c>
      <c r="FAC17" s="1">
        <f>'[1]Общая инфраструктура'!FAC14</f>
        <v>0</v>
      </c>
      <c r="FAD17" s="1">
        <f>'[1]Общая инфраструктура'!FAD14</f>
        <v>0</v>
      </c>
      <c r="FAE17" s="1">
        <f>'[1]Общая инфраструктура'!FAE14</f>
        <v>0</v>
      </c>
      <c r="FAF17" s="1">
        <f>'[1]Общая инфраструктура'!FAF14</f>
        <v>0</v>
      </c>
      <c r="FAG17" s="1">
        <f>'[1]Общая инфраструктура'!FAG14</f>
        <v>0</v>
      </c>
      <c r="FAH17" s="1">
        <f>'[1]Общая инфраструктура'!FAH14</f>
        <v>0</v>
      </c>
      <c r="FAI17" s="1">
        <f>'[1]Общая инфраструктура'!FAI14</f>
        <v>0</v>
      </c>
      <c r="FAJ17" s="1">
        <f>'[1]Общая инфраструктура'!FAJ14</f>
        <v>0</v>
      </c>
      <c r="FAK17" s="1">
        <f>'[1]Общая инфраструктура'!FAK14</f>
        <v>0</v>
      </c>
      <c r="FAL17" s="1">
        <f>'[1]Общая инфраструктура'!FAL14</f>
        <v>0</v>
      </c>
      <c r="FAM17" s="1">
        <f>'[1]Общая инфраструктура'!FAM14</f>
        <v>0</v>
      </c>
      <c r="FAN17" s="1">
        <f>'[1]Общая инфраструктура'!FAN14</f>
        <v>0</v>
      </c>
      <c r="FAO17" s="1">
        <f>'[1]Общая инфраструктура'!FAO14</f>
        <v>0</v>
      </c>
      <c r="FAP17" s="1">
        <f>'[1]Общая инфраструктура'!FAP14</f>
        <v>0</v>
      </c>
      <c r="FAQ17" s="1">
        <f>'[1]Общая инфраструктура'!FAQ14</f>
        <v>0</v>
      </c>
      <c r="FAR17" s="1">
        <f>'[1]Общая инфраструктура'!FAR14</f>
        <v>0</v>
      </c>
      <c r="FAS17" s="1">
        <f>'[1]Общая инфраструктура'!FAS14</f>
        <v>0</v>
      </c>
      <c r="FAT17" s="1">
        <f>'[1]Общая инфраструктура'!FAT14</f>
        <v>0</v>
      </c>
      <c r="FAU17" s="1">
        <f>'[1]Общая инфраструктура'!FAU14</f>
        <v>0</v>
      </c>
      <c r="FAV17" s="1">
        <f>'[1]Общая инфраструктура'!FAV14</f>
        <v>0</v>
      </c>
      <c r="FAW17" s="1">
        <f>'[1]Общая инфраструктура'!FAW14</f>
        <v>0</v>
      </c>
      <c r="FAX17" s="1">
        <f>'[1]Общая инфраструктура'!FAX14</f>
        <v>0</v>
      </c>
      <c r="FAY17" s="1">
        <f>'[1]Общая инфраструктура'!FAY14</f>
        <v>0</v>
      </c>
      <c r="FAZ17" s="1">
        <f>'[1]Общая инфраструктура'!FAZ14</f>
        <v>0</v>
      </c>
      <c r="FBA17" s="1">
        <f>'[1]Общая инфраструктура'!FBA14</f>
        <v>0</v>
      </c>
      <c r="FBB17" s="1">
        <f>'[1]Общая инфраструктура'!FBB14</f>
        <v>0</v>
      </c>
      <c r="FBC17" s="1">
        <f>'[1]Общая инфраструктура'!FBC14</f>
        <v>0</v>
      </c>
      <c r="FBD17" s="1">
        <f>'[1]Общая инфраструктура'!FBD14</f>
        <v>0</v>
      </c>
      <c r="FBE17" s="1">
        <f>'[1]Общая инфраструктура'!FBE14</f>
        <v>0</v>
      </c>
      <c r="FBF17" s="1">
        <f>'[1]Общая инфраструктура'!FBF14</f>
        <v>0</v>
      </c>
      <c r="FBG17" s="1">
        <f>'[1]Общая инфраструктура'!FBG14</f>
        <v>0</v>
      </c>
      <c r="FBH17" s="1">
        <f>'[1]Общая инфраструктура'!FBH14</f>
        <v>0</v>
      </c>
      <c r="FBI17" s="1">
        <f>'[1]Общая инфраструктура'!FBI14</f>
        <v>0</v>
      </c>
      <c r="FBJ17" s="1">
        <f>'[1]Общая инфраструктура'!FBJ14</f>
        <v>0</v>
      </c>
      <c r="FBK17" s="1">
        <f>'[1]Общая инфраструктура'!FBK14</f>
        <v>0</v>
      </c>
      <c r="FBL17" s="1">
        <f>'[1]Общая инфраструктура'!FBL14</f>
        <v>0</v>
      </c>
      <c r="FBM17" s="1">
        <f>'[1]Общая инфраструктура'!FBM14</f>
        <v>0</v>
      </c>
      <c r="FBN17" s="1">
        <f>'[1]Общая инфраструктура'!FBN14</f>
        <v>0</v>
      </c>
      <c r="FBO17" s="1">
        <f>'[1]Общая инфраструктура'!FBO14</f>
        <v>0</v>
      </c>
      <c r="FBP17" s="1">
        <f>'[1]Общая инфраструктура'!FBP14</f>
        <v>0</v>
      </c>
      <c r="FBQ17" s="1">
        <f>'[1]Общая инфраструктура'!FBQ14</f>
        <v>0</v>
      </c>
      <c r="FBR17" s="1">
        <f>'[1]Общая инфраструктура'!FBR14</f>
        <v>0</v>
      </c>
      <c r="FBS17" s="1">
        <f>'[1]Общая инфраструктура'!FBS14</f>
        <v>0</v>
      </c>
      <c r="FBT17" s="1">
        <f>'[1]Общая инфраструктура'!FBT14</f>
        <v>0</v>
      </c>
      <c r="FBU17" s="1">
        <f>'[1]Общая инфраструктура'!FBU14</f>
        <v>0</v>
      </c>
      <c r="FBV17" s="1">
        <f>'[1]Общая инфраструктура'!FBV14</f>
        <v>0</v>
      </c>
      <c r="FBW17" s="1">
        <f>'[1]Общая инфраструктура'!FBW14</f>
        <v>0</v>
      </c>
      <c r="FBX17" s="1">
        <f>'[1]Общая инфраструктура'!FBX14</f>
        <v>0</v>
      </c>
      <c r="FBY17" s="1">
        <f>'[1]Общая инфраструктура'!FBY14</f>
        <v>0</v>
      </c>
      <c r="FBZ17" s="1">
        <f>'[1]Общая инфраструктура'!FBZ14</f>
        <v>0</v>
      </c>
      <c r="FCA17" s="1">
        <f>'[1]Общая инфраструктура'!FCA14</f>
        <v>0</v>
      </c>
      <c r="FCB17" s="1">
        <f>'[1]Общая инфраструктура'!FCB14</f>
        <v>0</v>
      </c>
      <c r="FCC17" s="1">
        <f>'[1]Общая инфраструктура'!FCC14</f>
        <v>0</v>
      </c>
      <c r="FCD17" s="1">
        <f>'[1]Общая инфраструктура'!FCD14</f>
        <v>0</v>
      </c>
      <c r="FCE17" s="1">
        <f>'[1]Общая инфраструктура'!FCE14</f>
        <v>0</v>
      </c>
      <c r="FCF17" s="1">
        <f>'[1]Общая инфраструктура'!FCF14</f>
        <v>0</v>
      </c>
      <c r="FCG17" s="1">
        <f>'[1]Общая инфраструктура'!FCG14</f>
        <v>0</v>
      </c>
      <c r="FCH17" s="1">
        <f>'[1]Общая инфраструктура'!FCH14</f>
        <v>0</v>
      </c>
      <c r="FCI17" s="1">
        <f>'[1]Общая инфраструктура'!FCI14</f>
        <v>0</v>
      </c>
      <c r="FCJ17" s="1">
        <f>'[1]Общая инфраструктура'!FCJ14</f>
        <v>0</v>
      </c>
      <c r="FCK17" s="1">
        <f>'[1]Общая инфраструктура'!FCK14</f>
        <v>0</v>
      </c>
      <c r="FCL17" s="1">
        <f>'[1]Общая инфраструктура'!FCL14</f>
        <v>0</v>
      </c>
      <c r="FCM17" s="1">
        <f>'[1]Общая инфраструктура'!FCM14</f>
        <v>0</v>
      </c>
      <c r="FCN17" s="1">
        <f>'[1]Общая инфраструктура'!FCN14</f>
        <v>0</v>
      </c>
      <c r="FCO17" s="1">
        <f>'[1]Общая инфраструктура'!FCO14</f>
        <v>0</v>
      </c>
      <c r="FCP17" s="1">
        <f>'[1]Общая инфраструктура'!FCP14</f>
        <v>0</v>
      </c>
      <c r="FCQ17" s="1">
        <f>'[1]Общая инфраструктура'!FCQ14</f>
        <v>0</v>
      </c>
      <c r="FCR17" s="1">
        <f>'[1]Общая инфраструктура'!FCR14</f>
        <v>0</v>
      </c>
      <c r="FCS17" s="1">
        <f>'[1]Общая инфраструктура'!FCS14</f>
        <v>0</v>
      </c>
      <c r="FCT17" s="1">
        <f>'[1]Общая инфраструктура'!FCT14</f>
        <v>0</v>
      </c>
      <c r="FCU17" s="1">
        <f>'[1]Общая инфраструктура'!FCU14</f>
        <v>0</v>
      </c>
      <c r="FCV17" s="1">
        <f>'[1]Общая инфраструктура'!FCV14</f>
        <v>0</v>
      </c>
      <c r="FCW17" s="1">
        <f>'[1]Общая инфраструктура'!FCW14</f>
        <v>0</v>
      </c>
      <c r="FCX17" s="1">
        <f>'[1]Общая инфраструктура'!FCX14</f>
        <v>0</v>
      </c>
      <c r="FCY17" s="1">
        <f>'[1]Общая инфраструктура'!FCY14</f>
        <v>0</v>
      </c>
      <c r="FCZ17" s="1">
        <f>'[1]Общая инфраструктура'!FCZ14</f>
        <v>0</v>
      </c>
      <c r="FDA17" s="1">
        <f>'[1]Общая инфраструктура'!FDA14</f>
        <v>0</v>
      </c>
      <c r="FDB17" s="1">
        <f>'[1]Общая инфраструктура'!FDB14</f>
        <v>0</v>
      </c>
      <c r="FDC17" s="1">
        <f>'[1]Общая инфраструктура'!FDC14</f>
        <v>0</v>
      </c>
      <c r="FDD17" s="1">
        <f>'[1]Общая инфраструктура'!FDD14</f>
        <v>0</v>
      </c>
      <c r="FDE17" s="1">
        <f>'[1]Общая инфраструктура'!FDE14</f>
        <v>0</v>
      </c>
      <c r="FDF17" s="1">
        <f>'[1]Общая инфраструктура'!FDF14</f>
        <v>0</v>
      </c>
      <c r="FDG17" s="1">
        <f>'[1]Общая инфраструктура'!FDG14</f>
        <v>0</v>
      </c>
      <c r="FDH17" s="1">
        <f>'[1]Общая инфраструктура'!FDH14</f>
        <v>0</v>
      </c>
      <c r="FDI17" s="1">
        <f>'[1]Общая инфраструктура'!FDI14</f>
        <v>0</v>
      </c>
      <c r="FDJ17" s="1">
        <f>'[1]Общая инфраструктура'!FDJ14</f>
        <v>0</v>
      </c>
      <c r="FDK17" s="1">
        <f>'[1]Общая инфраструктура'!FDK14</f>
        <v>0</v>
      </c>
      <c r="FDL17" s="1">
        <f>'[1]Общая инфраструктура'!FDL14</f>
        <v>0</v>
      </c>
      <c r="FDM17" s="1">
        <f>'[1]Общая инфраструктура'!FDM14</f>
        <v>0</v>
      </c>
      <c r="FDN17" s="1">
        <f>'[1]Общая инфраструктура'!FDN14</f>
        <v>0</v>
      </c>
      <c r="FDO17" s="1">
        <f>'[1]Общая инфраструктура'!FDO14</f>
        <v>0</v>
      </c>
      <c r="FDP17" s="1">
        <f>'[1]Общая инфраструктура'!FDP14</f>
        <v>0</v>
      </c>
      <c r="FDQ17" s="1">
        <f>'[1]Общая инфраструктура'!FDQ14</f>
        <v>0</v>
      </c>
      <c r="FDR17" s="1">
        <f>'[1]Общая инфраструктура'!FDR14</f>
        <v>0</v>
      </c>
      <c r="FDS17" s="1">
        <f>'[1]Общая инфраструктура'!FDS14</f>
        <v>0</v>
      </c>
      <c r="FDT17" s="1">
        <f>'[1]Общая инфраструктура'!FDT14</f>
        <v>0</v>
      </c>
      <c r="FDU17" s="1">
        <f>'[1]Общая инфраструктура'!FDU14</f>
        <v>0</v>
      </c>
      <c r="FDV17" s="1">
        <f>'[1]Общая инфраструктура'!FDV14</f>
        <v>0</v>
      </c>
      <c r="FDW17" s="1">
        <f>'[1]Общая инфраструктура'!FDW14</f>
        <v>0</v>
      </c>
      <c r="FDX17" s="1">
        <f>'[1]Общая инфраструктура'!FDX14</f>
        <v>0</v>
      </c>
      <c r="FDY17" s="1">
        <f>'[1]Общая инфраструктура'!FDY14</f>
        <v>0</v>
      </c>
      <c r="FDZ17" s="1">
        <f>'[1]Общая инфраструктура'!FDZ14</f>
        <v>0</v>
      </c>
      <c r="FEA17" s="1">
        <f>'[1]Общая инфраструктура'!FEA14</f>
        <v>0</v>
      </c>
      <c r="FEB17" s="1">
        <f>'[1]Общая инфраструктура'!FEB14</f>
        <v>0</v>
      </c>
      <c r="FEC17" s="1">
        <f>'[1]Общая инфраструктура'!FEC14</f>
        <v>0</v>
      </c>
      <c r="FED17" s="1">
        <f>'[1]Общая инфраструктура'!FED14</f>
        <v>0</v>
      </c>
      <c r="FEE17" s="1">
        <f>'[1]Общая инфраструктура'!FEE14</f>
        <v>0</v>
      </c>
      <c r="FEF17" s="1">
        <f>'[1]Общая инфраструктура'!FEF14</f>
        <v>0</v>
      </c>
      <c r="FEG17" s="1">
        <f>'[1]Общая инфраструктура'!FEG14</f>
        <v>0</v>
      </c>
      <c r="FEH17" s="1">
        <f>'[1]Общая инфраструктура'!FEH14</f>
        <v>0</v>
      </c>
      <c r="FEI17" s="1">
        <f>'[1]Общая инфраструктура'!FEI14</f>
        <v>0</v>
      </c>
      <c r="FEJ17" s="1">
        <f>'[1]Общая инфраструктура'!FEJ14</f>
        <v>0</v>
      </c>
      <c r="FEK17" s="1">
        <f>'[1]Общая инфраструктура'!FEK14</f>
        <v>0</v>
      </c>
      <c r="FEL17" s="1">
        <f>'[1]Общая инфраструктура'!FEL14</f>
        <v>0</v>
      </c>
      <c r="FEM17" s="1">
        <f>'[1]Общая инфраструктура'!FEM14</f>
        <v>0</v>
      </c>
      <c r="FEN17" s="1">
        <f>'[1]Общая инфраструктура'!FEN14</f>
        <v>0</v>
      </c>
      <c r="FEO17" s="1">
        <f>'[1]Общая инфраструктура'!FEO14</f>
        <v>0</v>
      </c>
      <c r="FEP17" s="1">
        <f>'[1]Общая инфраструктура'!FEP14</f>
        <v>0</v>
      </c>
      <c r="FEQ17" s="1">
        <f>'[1]Общая инфраструктура'!FEQ14</f>
        <v>0</v>
      </c>
      <c r="FER17" s="1">
        <f>'[1]Общая инфраструктура'!FER14</f>
        <v>0</v>
      </c>
      <c r="FES17" s="1">
        <f>'[1]Общая инфраструктура'!FES14</f>
        <v>0</v>
      </c>
      <c r="FET17" s="1">
        <f>'[1]Общая инфраструктура'!FET14</f>
        <v>0</v>
      </c>
      <c r="FEU17" s="1">
        <f>'[1]Общая инфраструктура'!FEU14</f>
        <v>0</v>
      </c>
      <c r="FEV17" s="1">
        <f>'[1]Общая инфраструктура'!FEV14</f>
        <v>0</v>
      </c>
      <c r="FEW17" s="1">
        <f>'[1]Общая инфраструктура'!FEW14</f>
        <v>0</v>
      </c>
      <c r="FEX17" s="1">
        <f>'[1]Общая инфраструктура'!FEX14</f>
        <v>0</v>
      </c>
      <c r="FEY17" s="1">
        <f>'[1]Общая инфраструктура'!FEY14</f>
        <v>0</v>
      </c>
      <c r="FEZ17" s="1">
        <f>'[1]Общая инфраструктура'!FEZ14</f>
        <v>0</v>
      </c>
      <c r="FFA17" s="1">
        <f>'[1]Общая инфраструктура'!FFA14</f>
        <v>0</v>
      </c>
      <c r="FFB17" s="1">
        <f>'[1]Общая инфраструктура'!FFB14</f>
        <v>0</v>
      </c>
      <c r="FFC17" s="1">
        <f>'[1]Общая инфраструктура'!FFC14</f>
        <v>0</v>
      </c>
      <c r="FFD17" s="1">
        <f>'[1]Общая инфраструктура'!FFD14</f>
        <v>0</v>
      </c>
      <c r="FFE17" s="1">
        <f>'[1]Общая инфраструктура'!FFE14</f>
        <v>0</v>
      </c>
      <c r="FFF17" s="1">
        <f>'[1]Общая инфраструктура'!FFF14</f>
        <v>0</v>
      </c>
      <c r="FFG17" s="1">
        <f>'[1]Общая инфраструктура'!FFG14</f>
        <v>0</v>
      </c>
      <c r="FFH17" s="1">
        <f>'[1]Общая инфраструктура'!FFH14</f>
        <v>0</v>
      </c>
      <c r="FFI17" s="1">
        <f>'[1]Общая инфраструктура'!FFI14</f>
        <v>0</v>
      </c>
      <c r="FFJ17" s="1">
        <f>'[1]Общая инфраструктура'!FFJ14</f>
        <v>0</v>
      </c>
      <c r="FFK17" s="1">
        <f>'[1]Общая инфраструктура'!FFK14</f>
        <v>0</v>
      </c>
      <c r="FFL17" s="1">
        <f>'[1]Общая инфраструктура'!FFL14</f>
        <v>0</v>
      </c>
      <c r="FFM17" s="1">
        <f>'[1]Общая инфраструктура'!FFM14</f>
        <v>0</v>
      </c>
      <c r="FFN17" s="1">
        <f>'[1]Общая инфраструктура'!FFN14</f>
        <v>0</v>
      </c>
      <c r="FFO17" s="1">
        <f>'[1]Общая инфраструктура'!FFO14</f>
        <v>0</v>
      </c>
      <c r="FFP17" s="1">
        <f>'[1]Общая инфраструктура'!FFP14</f>
        <v>0</v>
      </c>
      <c r="FFQ17" s="1">
        <f>'[1]Общая инфраструктура'!FFQ14</f>
        <v>0</v>
      </c>
      <c r="FFR17" s="1">
        <f>'[1]Общая инфраструктура'!FFR14</f>
        <v>0</v>
      </c>
      <c r="FFS17" s="1">
        <f>'[1]Общая инфраструктура'!FFS14</f>
        <v>0</v>
      </c>
      <c r="FFT17" s="1">
        <f>'[1]Общая инфраструктура'!FFT14</f>
        <v>0</v>
      </c>
      <c r="FFU17" s="1">
        <f>'[1]Общая инфраструктура'!FFU14</f>
        <v>0</v>
      </c>
      <c r="FFV17" s="1">
        <f>'[1]Общая инфраструктура'!FFV14</f>
        <v>0</v>
      </c>
      <c r="FFW17" s="1">
        <f>'[1]Общая инфраструктура'!FFW14</f>
        <v>0</v>
      </c>
      <c r="FFX17" s="1">
        <f>'[1]Общая инфраструктура'!FFX14</f>
        <v>0</v>
      </c>
      <c r="FFY17" s="1">
        <f>'[1]Общая инфраструктура'!FFY14</f>
        <v>0</v>
      </c>
      <c r="FFZ17" s="1">
        <f>'[1]Общая инфраструктура'!FFZ14</f>
        <v>0</v>
      </c>
      <c r="FGA17" s="1">
        <f>'[1]Общая инфраструктура'!FGA14</f>
        <v>0</v>
      </c>
      <c r="FGB17" s="1">
        <f>'[1]Общая инфраструктура'!FGB14</f>
        <v>0</v>
      </c>
      <c r="FGC17" s="1">
        <f>'[1]Общая инфраструктура'!FGC14</f>
        <v>0</v>
      </c>
      <c r="FGD17" s="1">
        <f>'[1]Общая инфраструктура'!FGD14</f>
        <v>0</v>
      </c>
      <c r="FGE17" s="1">
        <f>'[1]Общая инфраструктура'!FGE14</f>
        <v>0</v>
      </c>
      <c r="FGF17" s="1">
        <f>'[1]Общая инфраструктура'!FGF14</f>
        <v>0</v>
      </c>
      <c r="FGG17" s="1">
        <f>'[1]Общая инфраструктура'!FGG14</f>
        <v>0</v>
      </c>
      <c r="FGH17" s="1">
        <f>'[1]Общая инфраструктура'!FGH14</f>
        <v>0</v>
      </c>
      <c r="FGI17" s="1">
        <f>'[1]Общая инфраструктура'!FGI14</f>
        <v>0</v>
      </c>
      <c r="FGJ17" s="1">
        <f>'[1]Общая инфраструктура'!FGJ14</f>
        <v>0</v>
      </c>
      <c r="FGK17" s="1">
        <f>'[1]Общая инфраструктура'!FGK14</f>
        <v>0</v>
      </c>
      <c r="FGL17" s="1">
        <f>'[1]Общая инфраструктура'!FGL14</f>
        <v>0</v>
      </c>
      <c r="FGM17" s="1">
        <f>'[1]Общая инфраструктура'!FGM14</f>
        <v>0</v>
      </c>
      <c r="FGN17" s="1">
        <f>'[1]Общая инфраструктура'!FGN14</f>
        <v>0</v>
      </c>
      <c r="FGO17" s="1">
        <f>'[1]Общая инфраструктура'!FGO14</f>
        <v>0</v>
      </c>
      <c r="FGP17" s="1">
        <f>'[1]Общая инфраструктура'!FGP14</f>
        <v>0</v>
      </c>
      <c r="FGQ17" s="1">
        <f>'[1]Общая инфраструктура'!FGQ14</f>
        <v>0</v>
      </c>
      <c r="FGR17" s="1">
        <f>'[1]Общая инфраструктура'!FGR14</f>
        <v>0</v>
      </c>
      <c r="FGS17" s="1">
        <f>'[1]Общая инфраструктура'!FGS14</f>
        <v>0</v>
      </c>
      <c r="FGT17" s="1">
        <f>'[1]Общая инфраструктура'!FGT14</f>
        <v>0</v>
      </c>
      <c r="FGU17" s="1">
        <f>'[1]Общая инфраструктура'!FGU14</f>
        <v>0</v>
      </c>
      <c r="FGV17" s="1">
        <f>'[1]Общая инфраструктура'!FGV14</f>
        <v>0</v>
      </c>
      <c r="FGW17" s="1">
        <f>'[1]Общая инфраструктура'!FGW14</f>
        <v>0</v>
      </c>
      <c r="FGX17" s="1">
        <f>'[1]Общая инфраструктура'!FGX14</f>
        <v>0</v>
      </c>
      <c r="FGY17" s="1">
        <f>'[1]Общая инфраструктура'!FGY14</f>
        <v>0</v>
      </c>
      <c r="FGZ17" s="1">
        <f>'[1]Общая инфраструктура'!FGZ14</f>
        <v>0</v>
      </c>
      <c r="FHA17" s="1">
        <f>'[1]Общая инфраструктура'!FHA14</f>
        <v>0</v>
      </c>
      <c r="FHB17" s="1">
        <f>'[1]Общая инфраструктура'!FHB14</f>
        <v>0</v>
      </c>
      <c r="FHC17" s="1">
        <f>'[1]Общая инфраструктура'!FHC14</f>
        <v>0</v>
      </c>
      <c r="FHD17" s="1">
        <f>'[1]Общая инфраструктура'!FHD14</f>
        <v>0</v>
      </c>
      <c r="FHE17" s="1">
        <f>'[1]Общая инфраструктура'!FHE14</f>
        <v>0</v>
      </c>
      <c r="FHF17" s="1">
        <f>'[1]Общая инфраструктура'!FHF14</f>
        <v>0</v>
      </c>
      <c r="FHG17" s="1">
        <f>'[1]Общая инфраструктура'!FHG14</f>
        <v>0</v>
      </c>
      <c r="FHH17" s="1">
        <f>'[1]Общая инфраструктура'!FHH14</f>
        <v>0</v>
      </c>
      <c r="FHI17" s="1">
        <f>'[1]Общая инфраструктура'!FHI14</f>
        <v>0</v>
      </c>
      <c r="FHJ17" s="1">
        <f>'[1]Общая инфраструктура'!FHJ14</f>
        <v>0</v>
      </c>
      <c r="FHK17" s="1">
        <f>'[1]Общая инфраструктура'!FHK14</f>
        <v>0</v>
      </c>
      <c r="FHL17" s="1">
        <f>'[1]Общая инфраструктура'!FHL14</f>
        <v>0</v>
      </c>
      <c r="FHM17" s="1">
        <f>'[1]Общая инфраструктура'!FHM14</f>
        <v>0</v>
      </c>
      <c r="FHN17" s="1">
        <f>'[1]Общая инфраструктура'!FHN14</f>
        <v>0</v>
      </c>
      <c r="FHO17" s="1">
        <f>'[1]Общая инфраструктура'!FHO14</f>
        <v>0</v>
      </c>
      <c r="FHP17" s="1">
        <f>'[1]Общая инфраструктура'!FHP14</f>
        <v>0</v>
      </c>
      <c r="FHQ17" s="1">
        <f>'[1]Общая инфраструктура'!FHQ14</f>
        <v>0</v>
      </c>
      <c r="FHR17" s="1">
        <f>'[1]Общая инфраструктура'!FHR14</f>
        <v>0</v>
      </c>
      <c r="FHS17" s="1">
        <f>'[1]Общая инфраструктура'!FHS14</f>
        <v>0</v>
      </c>
      <c r="FHT17" s="1">
        <f>'[1]Общая инфраструктура'!FHT14</f>
        <v>0</v>
      </c>
      <c r="FHU17" s="1">
        <f>'[1]Общая инфраструктура'!FHU14</f>
        <v>0</v>
      </c>
      <c r="FHV17" s="1">
        <f>'[1]Общая инфраструктура'!FHV14</f>
        <v>0</v>
      </c>
      <c r="FHW17" s="1">
        <f>'[1]Общая инфраструктура'!FHW14</f>
        <v>0</v>
      </c>
      <c r="FHX17" s="1">
        <f>'[1]Общая инфраструктура'!FHX14</f>
        <v>0</v>
      </c>
      <c r="FHY17" s="1">
        <f>'[1]Общая инфраструктура'!FHY14</f>
        <v>0</v>
      </c>
      <c r="FHZ17" s="1">
        <f>'[1]Общая инфраструктура'!FHZ14</f>
        <v>0</v>
      </c>
      <c r="FIA17" s="1">
        <f>'[1]Общая инфраструктура'!FIA14</f>
        <v>0</v>
      </c>
      <c r="FIB17" s="1">
        <f>'[1]Общая инфраструктура'!FIB14</f>
        <v>0</v>
      </c>
      <c r="FIC17" s="1">
        <f>'[1]Общая инфраструктура'!FIC14</f>
        <v>0</v>
      </c>
      <c r="FID17" s="1">
        <f>'[1]Общая инфраструктура'!FID14</f>
        <v>0</v>
      </c>
      <c r="FIE17" s="1">
        <f>'[1]Общая инфраструктура'!FIE14</f>
        <v>0</v>
      </c>
      <c r="FIF17" s="1">
        <f>'[1]Общая инфраструктура'!FIF14</f>
        <v>0</v>
      </c>
      <c r="FIG17" s="1">
        <f>'[1]Общая инфраструктура'!FIG14</f>
        <v>0</v>
      </c>
      <c r="FIH17" s="1">
        <f>'[1]Общая инфраструктура'!FIH14</f>
        <v>0</v>
      </c>
      <c r="FII17" s="1">
        <f>'[1]Общая инфраструктура'!FII14</f>
        <v>0</v>
      </c>
      <c r="FIJ17" s="1">
        <f>'[1]Общая инфраструктура'!FIJ14</f>
        <v>0</v>
      </c>
      <c r="FIK17" s="1">
        <f>'[1]Общая инфраструктура'!FIK14</f>
        <v>0</v>
      </c>
      <c r="FIL17" s="1">
        <f>'[1]Общая инфраструктура'!FIL14</f>
        <v>0</v>
      </c>
      <c r="FIM17" s="1">
        <f>'[1]Общая инфраструктура'!FIM14</f>
        <v>0</v>
      </c>
      <c r="FIN17" s="1">
        <f>'[1]Общая инфраструктура'!FIN14</f>
        <v>0</v>
      </c>
      <c r="FIO17" s="1">
        <f>'[1]Общая инфраструктура'!FIO14</f>
        <v>0</v>
      </c>
      <c r="FIP17" s="1">
        <f>'[1]Общая инфраструктура'!FIP14</f>
        <v>0</v>
      </c>
      <c r="FIQ17" s="1">
        <f>'[1]Общая инфраструктура'!FIQ14</f>
        <v>0</v>
      </c>
      <c r="FIR17" s="1">
        <f>'[1]Общая инфраструктура'!FIR14</f>
        <v>0</v>
      </c>
      <c r="FIS17" s="1">
        <f>'[1]Общая инфраструктура'!FIS14</f>
        <v>0</v>
      </c>
      <c r="FIT17" s="1">
        <f>'[1]Общая инфраструктура'!FIT14</f>
        <v>0</v>
      </c>
      <c r="FIU17" s="1">
        <f>'[1]Общая инфраструктура'!FIU14</f>
        <v>0</v>
      </c>
      <c r="FIV17" s="1">
        <f>'[1]Общая инфраструктура'!FIV14</f>
        <v>0</v>
      </c>
      <c r="FIW17" s="1">
        <f>'[1]Общая инфраструктура'!FIW14</f>
        <v>0</v>
      </c>
      <c r="FIX17" s="1">
        <f>'[1]Общая инфраструктура'!FIX14</f>
        <v>0</v>
      </c>
      <c r="FIY17" s="1">
        <f>'[1]Общая инфраструктура'!FIY14</f>
        <v>0</v>
      </c>
      <c r="FIZ17" s="1">
        <f>'[1]Общая инфраструктура'!FIZ14</f>
        <v>0</v>
      </c>
      <c r="FJA17" s="1">
        <f>'[1]Общая инфраструктура'!FJA14</f>
        <v>0</v>
      </c>
      <c r="FJB17" s="1">
        <f>'[1]Общая инфраструктура'!FJB14</f>
        <v>0</v>
      </c>
      <c r="FJC17" s="1">
        <f>'[1]Общая инфраструктура'!FJC14</f>
        <v>0</v>
      </c>
      <c r="FJD17" s="1">
        <f>'[1]Общая инфраструктура'!FJD14</f>
        <v>0</v>
      </c>
      <c r="FJE17" s="1">
        <f>'[1]Общая инфраструктура'!FJE14</f>
        <v>0</v>
      </c>
      <c r="FJF17" s="1">
        <f>'[1]Общая инфраструктура'!FJF14</f>
        <v>0</v>
      </c>
      <c r="FJG17" s="1">
        <f>'[1]Общая инфраструктура'!FJG14</f>
        <v>0</v>
      </c>
      <c r="FJH17" s="1">
        <f>'[1]Общая инфраструктура'!FJH14</f>
        <v>0</v>
      </c>
      <c r="FJI17" s="1">
        <f>'[1]Общая инфраструктура'!FJI14</f>
        <v>0</v>
      </c>
      <c r="FJJ17" s="1">
        <f>'[1]Общая инфраструктура'!FJJ14</f>
        <v>0</v>
      </c>
      <c r="FJK17" s="1">
        <f>'[1]Общая инфраструктура'!FJK14</f>
        <v>0</v>
      </c>
      <c r="FJL17" s="1">
        <f>'[1]Общая инфраструктура'!FJL14</f>
        <v>0</v>
      </c>
      <c r="FJM17" s="1">
        <f>'[1]Общая инфраструктура'!FJM14</f>
        <v>0</v>
      </c>
      <c r="FJN17" s="1">
        <f>'[1]Общая инфраструктура'!FJN14</f>
        <v>0</v>
      </c>
      <c r="FJO17" s="1">
        <f>'[1]Общая инфраструктура'!FJO14</f>
        <v>0</v>
      </c>
      <c r="FJP17" s="1">
        <f>'[1]Общая инфраструктура'!FJP14</f>
        <v>0</v>
      </c>
      <c r="FJQ17" s="1">
        <f>'[1]Общая инфраструктура'!FJQ14</f>
        <v>0</v>
      </c>
      <c r="FJR17" s="1">
        <f>'[1]Общая инфраструктура'!FJR14</f>
        <v>0</v>
      </c>
      <c r="FJS17" s="1">
        <f>'[1]Общая инфраструктура'!FJS14</f>
        <v>0</v>
      </c>
      <c r="FJT17" s="1">
        <f>'[1]Общая инфраструктура'!FJT14</f>
        <v>0</v>
      </c>
      <c r="FJU17" s="1">
        <f>'[1]Общая инфраструктура'!FJU14</f>
        <v>0</v>
      </c>
      <c r="FJV17" s="1">
        <f>'[1]Общая инфраструктура'!FJV14</f>
        <v>0</v>
      </c>
      <c r="FJW17" s="1">
        <f>'[1]Общая инфраструктура'!FJW14</f>
        <v>0</v>
      </c>
      <c r="FJX17" s="1">
        <f>'[1]Общая инфраструктура'!FJX14</f>
        <v>0</v>
      </c>
      <c r="FJY17" s="1">
        <f>'[1]Общая инфраструктура'!FJY14</f>
        <v>0</v>
      </c>
      <c r="FJZ17" s="1">
        <f>'[1]Общая инфраструктура'!FJZ14</f>
        <v>0</v>
      </c>
      <c r="FKA17" s="1">
        <f>'[1]Общая инфраструктура'!FKA14</f>
        <v>0</v>
      </c>
      <c r="FKB17" s="1">
        <f>'[1]Общая инфраструктура'!FKB14</f>
        <v>0</v>
      </c>
      <c r="FKC17" s="1">
        <f>'[1]Общая инфраструктура'!FKC14</f>
        <v>0</v>
      </c>
      <c r="FKD17" s="1">
        <f>'[1]Общая инфраструктура'!FKD14</f>
        <v>0</v>
      </c>
      <c r="FKE17" s="1">
        <f>'[1]Общая инфраструктура'!FKE14</f>
        <v>0</v>
      </c>
      <c r="FKF17" s="1">
        <f>'[1]Общая инфраструктура'!FKF14</f>
        <v>0</v>
      </c>
      <c r="FKG17" s="1">
        <f>'[1]Общая инфраструктура'!FKG14</f>
        <v>0</v>
      </c>
      <c r="FKH17" s="1">
        <f>'[1]Общая инфраструктура'!FKH14</f>
        <v>0</v>
      </c>
      <c r="FKI17" s="1">
        <f>'[1]Общая инфраструктура'!FKI14</f>
        <v>0</v>
      </c>
      <c r="FKJ17" s="1">
        <f>'[1]Общая инфраструктура'!FKJ14</f>
        <v>0</v>
      </c>
      <c r="FKK17" s="1">
        <f>'[1]Общая инфраструктура'!FKK14</f>
        <v>0</v>
      </c>
      <c r="FKL17" s="1">
        <f>'[1]Общая инфраструктура'!FKL14</f>
        <v>0</v>
      </c>
      <c r="FKM17" s="1">
        <f>'[1]Общая инфраструктура'!FKM14</f>
        <v>0</v>
      </c>
      <c r="FKN17" s="1">
        <f>'[1]Общая инфраструктура'!FKN14</f>
        <v>0</v>
      </c>
      <c r="FKO17" s="1">
        <f>'[1]Общая инфраструктура'!FKO14</f>
        <v>0</v>
      </c>
      <c r="FKP17" s="1">
        <f>'[1]Общая инфраструктура'!FKP14</f>
        <v>0</v>
      </c>
      <c r="FKQ17" s="1">
        <f>'[1]Общая инфраструктура'!FKQ14</f>
        <v>0</v>
      </c>
      <c r="FKR17" s="1">
        <f>'[1]Общая инфраструктура'!FKR14</f>
        <v>0</v>
      </c>
      <c r="FKS17" s="1">
        <f>'[1]Общая инфраструктура'!FKS14</f>
        <v>0</v>
      </c>
      <c r="FKT17" s="1">
        <f>'[1]Общая инфраструктура'!FKT14</f>
        <v>0</v>
      </c>
      <c r="FKU17" s="1">
        <f>'[1]Общая инфраструктура'!FKU14</f>
        <v>0</v>
      </c>
      <c r="FKV17" s="1">
        <f>'[1]Общая инфраструктура'!FKV14</f>
        <v>0</v>
      </c>
      <c r="FKW17" s="1">
        <f>'[1]Общая инфраструктура'!FKW14</f>
        <v>0</v>
      </c>
      <c r="FKX17" s="1">
        <f>'[1]Общая инфраструктура'!FKX14</f>
        <v>0</v>
      </c>
      <c r="FKY17" s="1">
        <f>'[1]Общая инфраструктура'!FKY14</f>
        <v>0</v>
      </c>
      <c r="FKZ17" s="1">
        <f>'[1]Общая инфраструктура'!FKZ14</f>
        <v>0</v>
      </c>
      <c r="FLA17" s="1">
        <f>'[1]Общая инфраструктура'!FLA14</f>
        <v>0</v>
      </c>
      <c r="FLB17" s="1">
        <f>'[1]Общая инфраструктура'!FLB14</f>
        <v>0</v>
      </c>
      <c r="FLC17" s="1">
        <f>'[1]Общая инфраструктура'!FLC14</f>
        <v>0</v>
      </c>
      <c r="FLD17" s="1">
        <f>'[1]Общая инфраструктура'!FLD14</f>
        <v>0</v>
      </c>
      <c r="FLE17" s="1">
        <f>'[1]Общая инфраструктура'!FLE14</f>
        <v>0</v>
      </c>
      <c r="FLF17" s="1">
        <f>'[1]Общая инфраструктура'!FLF14</f>
        <v>0</v>
      </c>
      <c r="FLG17" s="1">
        <f>'[1]Общая инфраструктура'!FLG14</f>
        <v>0</v>
      </c>
      <c r="FLH17" s="1">
        <f>'[1]Общая инфраструктура'!FLH14</f>
        <v>0</v>
      </c>
      <c r="FLI17" s="1">
        <f>'[1]Общая инфраструктура'!FLI14</f>
        <v>0</v>
      </c>
      <c r="FLJ17" s="1">
        <f>'[1]Общая инфраструктура'!FLJ14</f>
        <v>0</v>
      </c>
      <c r="FLK17" s="1">
        <f>'[1]Общая инфраструктура'!FLK14</f>
        <v>0</v>
      </c>
      <c r="FLL17" s="1">
        <f>'[1]Общая инфраструктура'!FLL14</f>
        <v>0</v>
      </c>
      <c r="FLM17" s="1">
        <f>'[1]Общая инфраструктура'!FLM14</f>
        <v>0</v>
      </c>
      <c r="FLN17" s="1">
        <f>'[1]Общая инфраструктура'!FLN14</f>
        <v>0</v>
      </c>
      <c r="FLO17" s="1">
        <f>'[1]Общая инфраструктура'!FLO14</f>
        <v>0</v>
      </c>
      <c r="FLP17" s="1">
        <f>'[1]Общая инфраструктура'!FLP14</f>
        <v>0</v>
      </c>
      <c r="FLQ17" s="1">
        <f>'[1]Общая инфраструктура'!FLQ14</f>
        <v>0</v>
      </c>
      <c r="FLR17" s="1">
        <f>'[1]Общая инфраструктура'!FLR14</f>
        <v>0</v>
      </c>
      <c r="FLS17" s="1">
        <f>'[1]Общая инфраструктура'!FLS14</f>
        <v>0</v>
      </c>
      <c r="FLT17" s="1">
        <f>'[1]Общая инфраструктура'!FLT14</f>
        <v>0</v>
      </c>
      <c r="FLU17" s="1">
        <f>'[1]Общая инфраструктура'!FLU14</f>
        <v>0</v>
      </c>
      <c r="FLV17" s="1">
        <f>'[1]Общая инфраструктура'!FLV14</f>
        <v>0</v>
      </c>
      <c r="FLW17" s="1">
        <f>'[1]Общая инфраструктура'!FLW14</f>
        <v>0</v>
      </c>
      <c r="FLX17" s="1">
        <f>'[1]Общая инфраструктура'!FLX14</f>
        <v>0</v>
      </c>
      <c r="FLY17" s="1">
        <f>'[1]Общая инфраструктура'!FLY14</f>
        <v>0</v>
      </c>
      <c r="FLZ17" s="1">
        <f>'[1]Общая инфраструктура'!FLZ14</f>
        <v>0</v>
      </c>
      <c r="FMA17" s="1">
        <f>'[1]Общая инфраструктура'!FMA14</f>
        <v>0</v>
      </c>
      <c r="FMB17" s="1">
        <f>'[1]Общая инфраструктура'!FMB14</f>
        <v>0</v>
      </c>
      <c r="FMC17" s="1">
        <f>'[1]Общая инфраструктура'!FMC14</f>
        <v>0</v>
      </c>
      <c r="FMD17" s="1">
        <f>'[1]Общая инфраструктура'!FMD14</f>
        <v>0</v>
      </c>
      <c r="FME17" s="1">
        <f>'[1]Общая инфраструктура'!FME14</f>
        <v>0</v>
      </c>
      <c r="FMF17" s="1">
        <f>'[1]Общая инфраструктура'!FMF14</f>
        <v>0</v>
      </c>
      <c r="FMG17" s="1">
        <f>'[1]Общая инфраструктура'!FMG14</f>
        <v>0</v>
      </c>
      <c r="FMH17" s="1">
        <f>'[1]Общая инфраструктура'!FMH14</f>
        <v>0</v>
      </c>
      <c r="FMI17" s="1">
        <f>'[1]Общая инфраструктура'!FMI14</f>
        <v>0</v>
      </c>
      <c r="FMJ17" s="1">
        <f>'[1]Общая инфраструктура'!FMJ14</f>
        <v>0</v>
      </c>
      <c r="FMK17" s="1">
        <f>'[1]Общая инфраструктура'!FMK14</f>
        <v>0</v>
      </c>
      <c r="FML17" s="1">
        <f>'[1]Общая инфраструктура'!FML14</f>
        <v>0</v>
      </c>
      <c r="FMM17" s="1">
        <f>'[1]Общая инфраструктура'!FMM14</f>
        <v>0</v>
      </c>
      <c r="FMN17" s="1">
        <f>'[1]Общая инфраструктура'!FMN14</f>
        <v>0</v>
      </c>
      <c r="FMO17" s="1">
        <f>'[1]Общая инфраструктура'!FMO14</f>
        <v>0</v>
      </c>
      <c r="FMP17" s="1">
        <f>'[1]Общая инфраструктура'!FMP14</f>
        <v>0</v>
      </c>
      <c r="FMQ17" s="1">
        <f>'[1]Общая инфраструктура'!FMQ14</f>
        <v>0</v>
      </c>
      <c r="FMR17" s="1">
        <f>'[1]Общая инфраструктура'!FMR14</f>
        <v>0</v>
      </c>
      <c r="FMS17" s="1">
        <f>'[1]Общая инфраструктура'!FMS14</f>
        <v>0</v>
      </c>
      <c r="FMT17" s="1">
        <f>'[1]Общая инфраструктура'!FMT14</f>
        <v>0</v>
      </c>
      <c r="FMU17" s="1">
        <f>'[1]Общая инфраструктура'!FMU14</f>
        <v>0</v>
      </c>
      <c r="FMV17" s="1">
        <f>'[1]Общая инфраструктура'!FMV14</f>
        <v>0</v>
      </c>
      <c r="FMW17" s="1">
        <f>'[1]Общая инфраструктура'!FMW14</f>
        <v>0</v>
      </c>
      <c r="FMX17" s="1">
        <f>'[1]Общая инфраструктура'!FMX14</f>
        <v>0</v>
      </c>
      <c r="FMY17" s="1">
        <f>'[1]Общая инфраструктура'!FMY14</f>
        <v>0</v>
      </c>
      <c r="FMZ17" s="1">
        <f>'[1]Общая инфраструктура'!FMZ14</f>
        <v>0</v>
      </c>
      <c r="FNA17" s="1">
        <f>'[1]Общая инфраструктура'!FNA14</f>
        <v>0</v>
      </c>
      <c r="FNB17" s="1">
        <f>'[1]Общая инфраструктура'!FNB14</f>
        <v>0</v>
      </c>
      <c r="FNC17" s="1">
        <f>'[1]Общая инфраструктура'!FNC14</f>
        <v>0</v>
      </c>
      <c r="FND17" s="1">
        <f>'[1]Общая инфраструктура'!FND14</f>
        <v>0</v>
      </c>
      <c r="FNE17" s="1">
        <f>'[1]Общая инфраструктура'!FNE14</f>
        <v>0</v>
      </c>
      <c r="FNF17" s="1">
        <f>'[1]Общая инфраструктура'!FNF14</f>
        <v>0</v>
      </c>
      <c r="FNG17" s="1">
        <f>'[1]Общая инфраструктура'!FNG14</f>
        <v>0</v>
      </c>
      <c r="FNH17" s="1">
        <f>'[1]Общая инфраструктура'!FNH14</f>
        <v>0</v>
      </c>
      <c r="FNI17" s="1">
        <f>'[1]Общая инфраструктура'!FNI14</f>
        <v>0</v>
      </c>
      <c r="FNJ17" s="1">
        <f>'[1]Общая инфраструктура'!FNJ14</f>
        <v>0</v>
      </c>
      <c r="FNK17" s="1">
        <f>'[1]Общая инфраструктура'!FNK14</f>
        <v>0</v>
      </c>
      <c r="FNL17" s="1">
        <f>'[1]Общая инфраструктура'!FNL14</f>
        <v>0</v>
      </c>
      <c r="FNM17" s="1">
        <f>'[1]Общая инфраструктура'!FNM14</f>
        <v>0</v>
      </c>
      <c r="FNN17" s="1">
        <f>'[1]Общая инфраструктура'!FNN14</f>
        <v>0</v>
      </c>
      <c r="FNO17" s="1">
        <f>'[1]Общая инфраструктура'!FNO14</f>
        <v>0</v>
      </c>
      <c r="FNP17" s="1">
        <f>'[1]Общая инфраструктура'!FNP14</f>
        <v>0</v>
      </c>
      <c r="FNQ17" s="1">
        <f>'[1]Общая инфраструктура'!FNQ14</f>
        <v>0</v>
      </c>
      <c r="FNR17" s="1">
        <f>'[1]Общая инфраструктура'!FNR14</f>
        <v>0</v>
      </c>
      <c r="FNS17" s="1">
        <f>'[1]Общая инфраструктура'!FNS14</f>
        <v>0</v>
      </c>
      <c r="FNT17" s="1">
        <f>'[1]Общая инфраструктура'!FNT14</f>
        <v>0</v>
      </c>
      <c r="FNU17" s="1">
        <f>'[1]Общая инфраструктура'!FNU14</f>
        <v>0</v>
      </c>
      <c r="FNV17" s="1">
        <f>'[1]Общая инфраструктура'!FNV14</f>
        <v>0</v>
      </c>
      <c r="FNW17" s="1">
        <f>'[1]Общая инфраструктура'!FNW14</f>
        <v>0</v>
      </c>
      <c r="FNX17" s="1">
        <f>'[1]Общая инфраструктура'!FNX14</f>
        <v>0</v>
      </c>
      <c r="FNY17" s="1">
        <f>'[1]Общая инфраструктура'!FNY14</f>
        <v>0</v>
      </c>
      <c r="FNZ17" s="1">
        <f>'[1]Общая инфраструктура'!FNZ14</f>
        <v>0</v>
      </c>
      <c r="FOA17" s="1">
        <f>'[1]Общая инфраструктура'!FOA14</f>
        <v>0</v>
      </c>
      <c r="FOB17" s="1">
        <f>'[1]Общая инфраструктура'!FOB14</f>
        <v>0</v>
      </c>
      <c r="FOC17" s="1">
        <f>'[1]Общая инфраструктура'!FOC14</f>
        <v>0</v>
      </c>
      <c r="FOD17" s="1">
        <f>'[1]Общая инфраструктура'!FOD14</f>
        <v>0</v>
      </c>
      <c r="FOE17" s="1">
        <f>'[1]Общая инфраструктура'!FOE14</f>
        <v>0</v>
      </c>
      <c r="FOF17" s="1">
        <f>'[1]Общая инфраструктура'!FOF14</f>
        <v>0</v>
      </c>
      <c r="FOG17" s="1">
        <f>'[1]Общая инфраструктура'!FOG14</f>
        <v>0</v>
      </c>
      <c r="FOH17" s="1">
        <f>'[1]Общая инфраструктура'!FOH14</f>
        <v>0</v>
      </c>
      <c r="FOI17" s="1">
        <f>'[1]Общая инфраструктура'!FOI14</f>
        <v>0</v>
      </c>
      <c r="FOJ17" s="1">
        <f>'[1]Общая инфраструктура'!FOJ14</f>
        <v>0</v>
      </c>
      <c r="FOK17" s="1">
        <f>'[1]Общая инфраструктура'!FOK14</f>
        <v>0</v>
      </c>
      <c r="FOL17" s="1">
        <f>'[1]Общая инфраструктура'!FOL14</f>
        <v>0</v>
      </c>
      <c r="FOM17" s="1">
        <f>'[1]Общая инфраструктура'!FOM14</f>
        <v>0</v>
      </c>
      <c r="FON17" s="1">
        <f>'[1]Общая инфраструктура'!FON14</f>
        <v>0</v>
      </c>
      <c r="FOO17" s="1">
        <f>'[1]Общая инфраструктура'!FOO14</f>
        <v>0</v>
      </c>
      <c r="FOP17" s="1">
        <f>'[1]Общая инфраструктура'!FOP14</f>
        <v>0</v>
      </c>
      <c r="FOQ17" s="1">
        <f>'[1]Общая инфраструктура'!FOQ14</f>
        <v>0</v>
      </c>
      <c r="FOR17" s="1">
        <f>'[1]Общая инфраструктура'!FOR14</f>
        <v>0</v>
      </c>
      <c r="FOS17" s="1">
        <f>'[1]Общая инфраструктура'!FOS14</f>
        <v>0</v>
      </c>
      <c r="FOT17" s="1">
        <f>'[1]Общая инфраструктура'!FOT14</f>
        <v>0</v>
      </c>
      <c r="FOU17" s="1">
        <f>'[1]Общая инфраструктура'!FOU14</f>
        <v>0</v>
      </c>
      <c r="FOV17" s="1">
        <f>'[1]Общая инфраструктура'!FOV14</f>
        <v>0</v>
      </c>
      <c r="FOW17" s="1">
        <f>'[1]Общая инфраструктура'!FOW14</f>
        <v>0</v>
      </c>
      <c r="FOX17" s="1">
        <f>'[1]Общая инфраструктура'!FOX14</f>
        <v>0</v>
      </c>
      <c r="FOY17" s="1">
        <f>'[1]Общая инфраструктура'!FOY14</f>
        <v>0</v>
      </c>
      <c r="FOZ17" s="1">
        <f>'[1]Общая инфраструктура'!FOZ14</f>
        <v>0</v>
      </c>
      <c r="FPA17" s="1">
        <f>'[1]Общая инфраструктура'!FPA14</f>
        <v>0</v>
      </c>
      <c r="FPB17" s="1">
        <f>'[1]Общая инфраструктура'!FPB14</f>
        <v>0</v>
      </c>
      <c r="FPC17" s="1">
        <f>'[1]Общая инфраструктура'!FPC14</f>
        <v>0</v>
      </c>
      <c r="FPD17" s="1">
        <f>'[1]Общая инфраструктура'!FPD14</f>
        <v>0</v>
      </c>
      <c r="FPE17" s="1">
        <f>'[1]Общая инфраструктура'!FPE14</f>
        <v>0</v>
      </c>
      <c r="FPF17" s="1">
        <f>'[1]Общая инфраструктура'!FPF14</f>
        <v>0</v>
      </c>
      <c r="FPG17" s="1">
        <f>'[1]Общая инфраструктура'!FPG14</f>
        <v>0</v>
      </c>
      <c r="FPH17" s="1">
        <f>'[1]Общая инфраструктура'!FPH14</f>
        <v>0</v>
      </c>
      <c r="FPI17" s="1">
        <f>'[1]Общая инфраструктура'!FPI14</f>
        <v>0</v>
      </c>
      <c r="FPJ17" s="1">
        <f>'[1]Общая инфраструктура'!FPJ14</f>
        <v>0</v>
      </c>
      <c r="FPK17" s="1">
        <f>'[1]Общая инфраструктура'!FPK14</f>
        <v>0</v>
      </c>
      <c r="FPL17" s="1">
        <f>'[1]Общая инфраструктура'!FPL14</f>
        <v>0</v>
      </c>
      <c r="FPM17" s="1">
        <f>'[1]Общая инфраструктура'!FPM14</f>
        <v>0</v>
      </c>
      <c r="FPN17" s="1">
        <f>'[1]Общая инфраструктура'!FPN14</f>
        <v>0</v>
      </c>
      <c r="FPO17" s="1">
        <f>'[1]Общая инфраструктура'!FPO14</f>
        <v>0</v>
      </c>
      <c r="FPP17" s="1">
        <f>'[1]Общая инфраструктура'!FPP14</f>
        <v>0</v>
      </c>
      <c r="FPQ17" s="1">
        <f>'[1]Общая инфраструктура'!FPQ14</f>
        <v>0</v>
      </c>
      <c r="FPR17" s="1">
        <f>'[1]Общая инфраструктура'!FPR14</f>
        <v>0</v>
      </c>
      <c r="FPS17" s="1">
        <f>'[1]Общая инфраструктура'!FPS14</f>
        <v>0</v>
      </c>
      <c r="FPT17" s="1">
        <f>'[1]Общая инфраструктура'!FPT14</f>
        <v>0</v>
      </c>
      <c r="FPU17" s="1">
        <f>'[1]Общая инфраструктура'!FPU14</f>
        <v>0</v>
      </c>
      <c r="FPV17" s="1">
        <f>'[1]Общая инфраструктура'!FPV14</f>
        <v>0</v>
      </c>
      <c r="FPW17" s="1">
        <f>'[1]Общая инфраструктура'!FPW14</f>
        <v>0</v>
      </c>
      <c r="FPX17" s="1">
        <f>'[1]Общая инфраструктура'!FPX14</f>
        <v>0</v>
      </c>
      <c r="FPY17" s="1">
        <f>'[1]Общая инфраструктура'!FPY14</f>
        <v>0</v>
      </c>
      <c r="FPZ17" s="1">
        <f>'[1]Общая инфраструктура'!FPZ14</f>
        <v>0</v>
      </c>
      <c r="FQA17" s="1">
        <f>'[1]Общая инфраструктура'!FQA14</f>
        <v>0</v>
      </c>
      <c r="FQB17" s="1">
        <f>'[1]Общая инфраструктура'!FQB14</f>
        <v>0</v>
      </c>
      <c r="FQC17" s="1">
        <f>'[1]Общая инфраструктура'!FQC14</f>
        <v>0</v>
      </c>
      <c r="FQD17" s="1">
        <f>'[1]Общая инфраструктура'!FQD14</f>
        <v>0</v>
      </c>
      <c r="FQE17" s="1">
        <f>'[1]Общая инфраструктура'!FQE14</f>
        <v>0</v>
      </c>
      <c r="FQF17" s="1">
        <f>'[1]Общая инфраструктура'!FQF14</f>
        <v>0</v>
      </c>
      <c r="FQG17" s="1">
        <f>'[1]Общая инфраструктура'!FQG14</f>
        <v>0</v>
      </c>
      <c r="FQH17" s="1">
        <f>'[1]Общая инфраструктура'!FQH14</f>
        <v>0</v>
      </c>
      <c r="FQI17" s="1">
        <f>'[1]Общая инфраструктура'!FQI14</f>
        <v>0</v>
      </c>
      <c r="FQJ17" s="1">
        <f>'[1]Общая инфраструктура'!FQJ14</f>
        <v>0</v>
      </c>
      <c r="FQK17" s="1">
        <f>'[1]Общая инфраструктура'!FQK14</f>
        <v>0</v>
      </c>
      <c r="FQL17" s="1">
        <f>'[1]Общая инфраструктура'!FQL14</f>
        <v>0</v>
      </c>
      <c r="FQM17" s="1">
        <f>'[1]Общая инфраструктура'!FQM14</f>
        <v>0</v>
      </c>
      <c r="FQN17" s="1">
        <f>'[1]Общая инфраструктура'!FQN14</f>
        <v>0</v>
      </c>
      <c r="FQO17" s="1">
        <f>'[1]Общая инфраструктура'!FQO14</f>
        <v>0</v>
      </c>
      <c r="FQP17" s="1">
        <f>'[1]Общая инфраструктура'!FQP14</f>
        <v>0</v>
      </c>
      <c r="FQQ17" s="1">
        <f>'[1]Общая инфраструктура'!FQQ14</f>
        <v>0</v>
      </c>
      <c r="FQR17" s="1">
        <f>'[1]Общая инфраструктура'!FQR14</f>
        <v>0</v>
      </c>
      <c r="FQS17" s="1">
        <f>'[1]Общая инфраструктура'!FQS14</f>
        <v>0</v>
      </c>
      <c r="FQT17" s="1">
        <f>'[1]Общая инфраструктура'!FQT14</f>
        <v>0</v>
      </c>
      <c r="FQU17" s="1">
        <f>'[1]Общая инфраструктура'!FQU14</f>
        <v>0</v>
      </c>
      <c r="FQV17" s="1">
        <f>'[1]Общая инфраструктура'!FQV14</f>
        <v>0</v>
      </c>
      <c r="FQW17" s="1">
        <f>'[1]Общая инфраструктура'!FQW14</f>
        <v>0</v>
      </c>
      <c r="FQX17" s="1">
        <f>'[1]Общая инфраструктура'!FQX14</f>
        <v>0</v>
      </c>
      <c r="FQY17" s="1">
        <f>'[1]Общая инфраструктура'!FQY14</f>
        <v>0</v>
      </c>
      <c r="FQZ17" s="1">
        <f>'[1]Общая инфраструктура'!FQZ14</f>
        <v>0</v>
      </c>
      <c r="FRA17" s="1">
        <f>'[1]Общая инфраструктура'!FRA14</f>
        <v>0</v>
      </c>
      <c r="FRB17" s="1">
        <f>'[1]Общая инфраструктура'!FRB14</f>
        <v>0</v>
      </c>
      <c r="FRC17" s="1">
        <f>'[1]Общая инфраструктура'!FRC14</f>
        <v>0</v>
      </c>
      <c r="FRD17" s="1">
        <f>'[1]Общая инфраструктура'!FRD14</f>
        <v>0</v>
      </c>
      <c r="FRE17" s="1">
        <f>'[1]Общая инфраструктура'!FRE14</f>
        <v>0</v>
      </c>
      <c r="FRF17" s="1">
        <f>'[1]Общая инфраструктура'!FRF14</f>
        <v>0</v>
      </c>
      <c r="FRG17" s="1">
        <f>'[1]Общая инфраструктура'!FRG14</f>
        <v>0</v>
      </c>
      <c r="FRH17" s="1">
        <f>'[1]Общая инфраструктура'!FRH14</f>
        <v>0</v>
      </c>
      <c r="FRI17" s="1">
        <f>'[1]Общая инфраструктура'!FRI14</f>
        <v>0</v>
      </c>
      <c r="FRJ17" s="1">
        <f>'[1]Общая инфраструктура'!FRJ14</f>
        <v>0</v>
      </c>
      <c r="FRK17" s="1">
        <f>'[1]Общая инфраструктура'!FRK14</f>
        <v>0</v>
      </c>
      <c r="FRL17" s="1">
        <f>'[1]Общая инфраструктура'!FRL14</f>
        <v>0</v>
      </c>
      <c r="FRM17" s="1">
        <f>'[1]Общая инфраструктура'!FRM14</f>
        <v>0</v>
      </c>
      <c r="FRN17" s="1">
        <f>'[1]Общая инфраструктура'!FRN14</f>
        <v>0</v>
      </c>
      <c r="FRO17" s="1">
        <f>'[1]Общая инфраструктура'!FRO14</f>
        <v>0</v>
      </c>
      <c r="FRP17" s="1">
        <f>'[1]Общая инфраструктура'!FRP14</f>
        <v>0</v>
      </c>
      <c r="FRQ17" s="1">
        <f>'[1]Общая инфраструктура'!FRQ14</f>
        <v>0</v>
      </c>
      <c r="FRR17" s="1">
        <f>'[1]Общая инфраструктура'!FRR14</f>
        <v>0</v>
      </c>
      <c r="FRS17" s="1">
        <f>'[1]Общая инфраструктура'!FRS14</f>
        <v>0</v>
      </c>
      <c r="FRT17" s="1">
        <f>'[1]Общая инфраструктура'!FRT14</f>
        <v>0</v>
      </c>
      <c r="FRU17" s="1">
        <f>'[1]Общая инфраструктура'!FRU14</f>
        <v>0</v>
      </c>
      <c r="FRV17" s="1">
        <f>'[1]Общая инфраструктура'!FRV14</f>
        <v>0</v>
      </c>
      <c r="FRW17" s="1">
        <f>'[1]Общая инфраструктура'!FRW14</f>
        <v>0</v>
      </c>
      <c r="FRX17" s="1">
        <f>'[1]Общая инфраструктура'!FRX14</f>
        <v>0</v>
      </c>
      <c r="FRY17" s="1">
        <f>'[1]Общая инфраструктура'!FRY14</f>
        <v>0</v>
      </c>
      <c r="FRZ17" s="1">
        <f>'[1]Общая инфраструктура'!FRZ14</f>
        <v>0</v>
      </c>
      <c r="FSA17" s="1">
        <f>'[1]Общая инфраструктура'!FSA14</f>
        <v>0</v>
      </c>
      <c r="FSB17" s="1">
        <f>'[1]Общая инфраструктура'!FSB14</f>
        <v>0</v>
      </c>
      <c r="FSC17" s="1">
        <f>'[1]Общая инфраструктура'!FSC14</f>
        <v>0</v>
      </c>
      <c r="FSD17" s="1">
        <f>'[1]Общая инфраструктура'!FSD14</f>
        <v>0</v>
      </c>
      <c r="FSE17" s="1">
        <f>'[1]Общая инфраструктура'!FSE14</f>
        <v>0</v>
      </c>
      <c r="FSF17" s="1">
        <f>'[1]Общая инфраструктура'!FSF14</f>
        <v>0</v>
      </c>
      <c r="FSG17" s="1">
        <f>'[1]Общая инфраструктура'!FSG14</f>
        <v>0</v>
      </c>
      <c r="FSH17" s="1">
        <f>'[1]Общая инфраструктура'!FSH14</f>
        <v>0</v>
      </c>
      <c r="FSI17" s="1">
        <f>'[1]Общая инфраструктура'!FSI14</f>
        <v>0</v>
      </c>
      <c r="FSJ17" s="1">
        <f>'[1]Общая инфраструктура'!FSJ14</f>
        <v>0</v>
      </c>
      <c r="FSK17" s="1">
        <f>'[1]Общая инфраструктура'!FSK14</f>
        <v>0</v>
      </c>
      <c r="FSL17" s="1">
        <f>'[1]Общая инфраструктура'!FSL14</f>
        <v>0</v>
      </c>
      <c r="FSM17" s="1">
        <f>'[1]Общая инфраструктура'!FSM14</f>
        <v>0</v>
      </c>
      <c r="FSN17" s="1">
        <f>'[1]Общая инфраструктура'!FSN14</f>
        <v>0</v>
      </c>
      <c r="FSO17" s="1">
        <f>'[1]Общая инфраструктура'!FSO14</f>
        <v>0</v>
      </c>
      <c r="FSP17" s="1">
        <f>'[1]Общая инфраструктура'!FSP14</f>
        <v>0</v>
      </c>
      <c r="FSQ17" s="1">
        <f>'[1]Общая инфраструктура'!FSQ14</f>
        <v>0</v>
      </c>
      <c r="FSR17" s="1">
        <f>'[1]Общая инфраструктура'!FSR14</f>
        <v>0</v>
      </c>
      <c r="FSS17" s="1">
        <f>'[1]Общая инфраструктура'!FSS14</f>
        <v>0</v>
      </c>
      <c r="FST17" s="1">
        <f>'[1]Общая инфраструктура'!FST14</f>
        <v>0</v>
      </c>
      <c r="FSU17" s="1">
        <f>'[1]Общая инфраструктура'!FSU14</f>
        <v>0</v>
      </c>
      <c r="FSV17" s="1">
        <f>'[1]Общая инфраструктура'!FSV14</f>
        <v>0</v>
      </c>
      <c r="FSW17" s="1">
        <f>'[1]Общая инфраструктура'!FSW14</f>
        <v>0</v>
      </c>
      <c r="FSX17" s="1">
        <f>'[1]Общая инфраструктура'!FSX14</f>
        <v>0</v>
      </c>
      <c r="FSY17" s="1">
        <f>'[1]Общая инфраструктура'!FSY14</f>
        <v>0</v>
      </c>
      <c r="FSZ17" s="1">
        <f>'[1]Общая инфраструктура'!FSZ14</f>
        <v>0</v>
      </c>
      <c r="FTA17" s="1">
        <f>'[1]Общая инфраструктура'!FTA14</f>
        <v>0</v>
      </c>
      <c r="FTB17" s="1">
        <f>'[1]Общая инфраструктура'!FTB14</f>
        <v>0</v>
      </c>
      <c r="FTC17" s="1">
        <f>'[1]Общая инфраструктура'!FTC14</f>
        <v>0</v>
      </c>
      <c r="FTD17" s="1">
        <f>'[1]Общая инфраструктура'!FTD14</f>
        <v>0</v>
      </c>
      <c r="FTE17" s="1">
        <f>'[1]Общая инфраструктура'!FTE14</f>
        <v>0</v>
      </c>
      <c r="FTF17" s="1">
        <f>'[1]Общая инфраструктура'!FTF14</f>
        <v>0</v>
      </c>
      <c r="FTG17" s="1">
        <f>'[1]Общая инфраструктура'!FTG14</f>
        <v>0</v>
      </c>
      <c r="FTH17" s="1">
        <f>'[1]Общая инфраструктура'!FTH14</f>
        <v>0</v>
      </c>
      <c r="FTI17" s="1">
        <f>'[1]Общая инфраструктура'!FTI14</f>
        <v>0</v>
      </c>
      <c r="FTJ17" s="1">
        <f>'[1]Общая инфраструктура'!FTJ14</f>
        <v>0</v>
      </c>
      <c r="FTK17" s="1">
        <f>'[1]Общая инфраструктура'!FTK14</f>
        <v>0</v>
      </c>
      <c r="FTL17" s="1">
        <f>'[1]Общая инфраструктура'!FTL14</f>
        <v>0</v>
      </c>
      <c r="FTM17" s="1">
        <f>'[1]Общая инфраструктура'!FTM14</f>
        <v>0</v>
      </c>
      <c r="FTN17" s="1">
        <f>'[1]Общая инфраструктура'!FTN14</f>
        <v>0</v>
      </c>
      <c r="FTO17" s="1">
        <f>'[1]Общая инфраструктура'!FTO14</f>
        <v>0</v>
      </c>
      <c r="FTP17" s="1">
        <f>'[1]Общая инфраструктура'!FTP14</f>
        <v>0</v>
      </c>
      <c r="FTQ17" s="1">
        <f>'[1]Общая инфраструктура'!FTQ14</f>
        <v>0</v>
      </c>
      <c r="FTR17" s="1">
        <f>'[1]Общая инфраструктура'!FTR14</f>
        <v>0</v>
      </c>
      <c r="FTS17" s="1">
        <f>'[1]Общая инфраструктура'!FTS14</f>
        <v>0</v>
      </c>
      <c r="FTT17" s="1">
        <f>'[1]Общая инфраструктура'!FTT14</f>
        <v>0</v>
      </c>
      <c r="FTU17" s="1">
        <f>'[1]Общая инфраструктура'!FTU14</f>
        <v>0</v>
      </c>
      <c r="FTV17" s="1">
        <f>'[1]Общая инфраструктура'!FTV14</f>
        <v>0</v>
      </c>
      <c r="FTW17" s="1">
        <f>'[1]Общая инфраструктура'!FTW14</f>
        <v>0</v>
      </c>
      <c r="FTX17" s="1">
        <f>'[1]Общая инфраструктура'!FTX14</f>
        <v>0</v>
      </c>
      <c r="FTY17" s="1">
        <f>'[1]Общая инфраструктура'!FTY14</f>
        <v>0</v>
      </c>
      <c r="FTZ17" s="1">
        <f>'[1]Общая инфраструктура'!FTZ14</f>
        <v>0</v>
      </c>
      <c r="FUA17" s="1">
        <f>'[1]Общая инфраструктура'!FUA14</f>
        <v>0</v>
      </c>
      <c r="FUB17" s="1">
        <f>'[1]Общая инфраструктура'!FUB14</f>
        <v>0</v>
      </c>
      <c r="FUC17" s="1">
        <f>'[1]Общая инфраструктура'!FUC14</f>
        <v>0</v>
      </c>
      <c r="FUD17" s="1">
        <f>'[1]Общая инфраструктура'!FUD14</f>
        <v>0</v>
      </c>
      <c r="FUE17" s="1">
        <f>'[1]Общая инфраструктура'!FUE14</f>
        <v>0</v>
      </c>
      <c r="FUF17" s="1">
        <f>'[1]Общая инфраструктура'!FUF14</f>
        <v>0</v>
      </c>
      <c r="FUG17" s="1">
        <f>'[1]Общая инфраструктура'!FUG14</f>
        <v>0</v>
      </c>
      <c r="FUH17" s="1">
        <f>'[1]Общая инфраструктура'!FUH14</f>
        <v>0</v>
      </c>
      <c r="FUI17" s="1">
        <f>'[1]Общая инфраструктура'!FUI14</f>
        <v>0</v>
      </c>
      <c r="FUJ17" s="1">
        <f>'[1]Общая инфраструктура'!FUJ14</f>
        <v>0</v>
      </c>
      <c r="FUK17" s="1">
        <f>'[1]Общая инфраструктура'!FUK14</f>
        <v>0</v>
      </c>
      <c r="FUL17" s="1">
        <f>'[1]Общая инфраструктура'!FUL14</f>
        <v>0</v>
      </c>
      <c r="FUM17" s="1">
        <f>'[1]Общая инфраструктура'!FUM14</f>
        <v>0</v>
      </c>
      <c r="FUN17" s="1">
        <f>'[1]Общая инфраструктура'!FUN14</f>
        <v>0</v>
      </c>
      <c r="FUO17" s="1">
        <f>'[1]Общая инфраструктура'!FUO14</f>
        <v>0</v>
      </c>
      <c r="FUP17" s="1">
        <f>'[1]Общая инфраструктура'!FUP14</f>
        <v>0</v>
      </c>
      <c r="FUQ17" s="1">
        <f>'[1]Общая инфраструктура'!FUQ14</f>
        <v>0</v>
      </c>
      <c r="FUR17" s="1">
        <f>'[1]Общая инфраструктура'!FUR14</f>
        <v>0</v>
      </c>
      <c r="FUS17" s="1">
        <f>'[1]Общая инфраструктура'!FUS14</f>
        <v>0</v>
      </c>
      <c r="FUT17" s="1">
        <f>'[1]Общая инфраструктура'!FUT14</f>
        <v>0</v>
      </c>
      <c r="FUU17" s="1">
        <f>'[1]Общая инфраструктура'!FUU14</f>
        <v>0</v>
      </c>
      <c r="FUV17" s="1">
        <f>'[1]Общая инфраструктура'!FUV14</f>
        <v>0</v>
      </c>
      <c r="FUW17" s="1">
        <f>'[1]Общая инфраструктура'!FUW14</f>
        <v>0</v>
      </c>
      <c r="FUX17" s="1">
        <f>'[1]Общая инфраструктура'!FUX14</f>
        <v>0</v>
      </c>
      <c r="FUY17" s="1">
        <f>'[1]Общая инфраструктура'!FUY14</f>
        <v>0</v>
      </c>
      <c r="FUZ17" s="1">
        <f>'[1]Общая инфраструктура'!FUZ14</f>
        <v>0</v>
      </c>
      <c r="FVA17" s="1">
        <f>'[1]Общая инфраструктура'!FVA14</f>
        <v>0</v>
      </c>
      <c r="FVB17" s="1">
        <f>'[1]Общая инфраструктура'!FVB14</f>
        <v>0</v>
      </c>
      <c r="FVC17" s="1">
        <f>'[1]Общая инфраструктура'!FVC14</f>
        <v>0</v>
      </c>
      <c r="FVD17" s="1">
        <f>'[1]Общая инфраструктура'!FVD14</f>
        <v>0</v>
      </c>
      <c r="FVE17" s="1">
        <f>'[1]Общая инфраструктура'!FVE14</f>
        <v>0</v>
      </c>
      <c r="FVF17" s="1">
        <f>'[1]Общая инфраструктура'!FVF14</f>
        <v>0</v>
      </c>
      <c r="FVG17" s="1">
        <f>'[1]Общая инфраструктура'!FVG14</f>
        <v>0</v>
      </c>
      <c r="FVH17" s="1">
        <f>'[1]Общая инфраструктура'!FVH14</f>
        <v>0</v>
      </c>
      <c r="FVI17" s="1">
        <f>'[1]Общая инфраструктура'!FVI14</f>
        <v>0</v>
      </c>
      <c r="FVJ17" s="1">
        <f>'[1]Общая инфраструктура'!FVJ14</f>
        <v>0</v>
      </c>
      <c r="FVK17" s="1">
        <f>'[1]Общая инфраструктура'!FVK14</f>
        <v>0</v>
      </c>
      <c r="FVL17" s="1">
        <f>'[1]Общая инфраструктура'!FVL14</f>
        <v>0</v>
      </c>
      <c r="FVM17" s="1">
        <f>'[1]Общая инфраструктура'!FVM14</f>
        <v>0</v>
      </c>
      <c r="FVN17" s="1">
        <f>'[1]Общая инфраструктура'!FVN14</f>
        <v>0</v>
      </c>
      <c r="FVO17" s="1">
        <f>'[1]Общая инфраструктура'!FVO14</f>
        <v>0</v>
      </c>
      <c r="FVP17" s="1">
        <f>'[1]Общая инфраструктура'!FVP14</f>
        <v>0</v>
      </c>
      <c r="FVQ17" s="1">
        <f>'[1]Общая инфраструктура'!FVQ14</f>
        <v>0</v>
      </c>
      <c r="FVR17" s="1">
        <f>'[1]Общая инфраструктура'!FVR14</f>
        <v>0</v>
      </c>
      <c r="FVS17" s="1">
        <f>'[1]Общая инфраструктура'!FVS14</f>
        <v>0</v>
      </c>
      <c r="FVT17" s="1">
        <f>'[1]Общая инфраструктура'!FVT14</f>
        <v>0</v>
      </c>
      <c r="FVU17" s="1">
        <f>'[1]Общая инфраструктура'!FVU14</f>
        <v>0</v>
      </c>
      <c r="FVV17" s="1">
        <f>'[1]Общая инфраструктура'!FVV14</f>
        <v>0</v>
      </c>
      <c r="FVW17" s="1">
        <f>'[1]Общая инфраструктура'!FVW14</f>
        <v>0</v>
      </c>
      <c r="FVX17" s="1">
        <f>'[1]Общая инфраструктура'!FVX14</f>
        <v>0</v>
      </c>
      <c r="FVY17" s="1">
        <f>'[1]Общая инфраструктура'!FVY14</f>
        <v>0</v>
      </c>
      <c r="FVZ17" s="1">
        <f>'[1]Общая инфраструктура'!FVZ14</f>
        <v>0</v>
      </c>
      <c r="FWA17" s="1">
        <f>'[1]Общая инфраструктура'!FWA14</f>
        <v>0</v>
      </c>
      <c r="FWB17" s="1">
        <f>'[1]Общая инфраструктура'!FWB14</f>
        <v>0</v>
      </c>
      <c r="FWC17" s="1">
        <f>'[1]Общая инфраструктура'!FWC14</f>
        <v>0</v>
      </c>
      <c r="FWD17" s="1">
        <f>'[1]Общая инфраструктура'!FWD14</f>
        <v>0</v>
      </c>
      <c r="FWE17" s="1">
        <f>'[1]Общая инфраструктура'!FWE14</f>
        <v>0</v>
      </c>
      <c r="FWF17" s="1">
        <f>'[1]Общая инфраструктура'!FWF14</f>
        <v>0</v>
      </c>
      <c r="FWG17" s="1">
        <f>'[1]Общая инфраструктура'!FWG14</f>
        <v>0</v>
      </c>
      <c r="FWH17" s="1">
        <f>'[1]Общая инфраструктура'!FWH14</f>
        <v>0</v>
      </c>
      <c r="FWI17" s="1">
        <f>'[1]Общая инфраструктура'!FWI14</f>
        <v>0</v>
      </c>
      <c r="FWJ17" s="1">
        <f>'[1]Общая инфраструктура'!FWJ14</f>
        <v>0</v>
      </c>
      <c r="FWK17" s="1">
        <f>'[1]Общая инфраструктура'!FWK14</f>
        <v>0</v>
      </c>
      <c r="FWL17" s="1">
        <f>'[1]Общая инфраструктура'!FWL14</f>
        <v>0</v>
      </c>
      <c r="FWM17" s="1">
        <f>'[1]Общая инфраструктура'!FWM14</f>
        <v>0</v>
      </c>
      <c r="FWN17" s="1">
        <f>'[1]Общая инфраструктура'!FWN14</f>
        <v>0</v>
      </c>
      <c r="FWO17" s="1">
        <f>'[1]Общая инфраструктура'!FWO14</f>
        <v>0</v>
      </c>
      <c r="FWP17" s="1">
        <f>'[1]Общая инфраструктура'!FWP14</f>
        <v>0</v>
      </c>
      <c r="FWQ17" s="1">
        <f>'[1]Общая инфраструктура'!FWQ14</f>
        <v>0</v>
      </c>
      <c r="FWR17" s="1">
        <f>'[1]Общая инфраструктура'!FWR14</f>
        <v>0</v>
      </c>
      <c r="FWS17" s="1">
        <f>'[1]Общая инфраструктура'!FWS14</f>
        <v>0</v>
      </c>
      <c r="FWT17" s="1">
        <f>'[1]Общая инфраструктура'!FWT14</f>
        <v>0</v>
      </c>
      <c r="FWU17" s="1">
        <f>'[1]Общая инфраструктура'!FWU14</f>
        <v>0</v>
      </c>
      <c r="FWV17" s="1">
        <f>'[1]Общая инфраструктура'!FWV14</f>
        <v>0</v>
      </c>
      <c r="FWW17" s="1">
        <f>'[1]Общая инфраструктура'!FWW14</f>
        <v>0</v>
      </c>
      <c r="FWX17" s="1">
        <f>'[1]Общая инфраструктура'!FWX14</f>
        <v>0</v>
      </c>
      <c r="FWY17" s="1">
        <f>'[1]Общая инфраструктура'!FWY14</f>
        <v>0</v>
      </c>
      <c r="FWZ17" s="1">
        <f>'[1]Общая инфраструктура'!FWZ14</f>
        <v>0</v>
      </c>
      <c r="FXA17" s="1">
        <f>'[1]Общая инфраструктура'!FXA14</f>
        <v>0</v>
      </c>
      <c r="FXB17" s="1">
        <f>'[1]Общая инфраструктура'!FXB14</f>
        <v>0</v>
      </c>
      <c r="FXC17" s="1">
        <f>'[1]Общая инфраструктура'!FXC14</f>
        <v>0</v>
      </c>
      <c r="FXD17" s="1">
        <f>'[1]Общая инфраструктура'!FXD14</f>
        <v>0</v>
      </c>
      <c r="FXE17" s="1">
        <f>'[1]Общая инфраструктура'!FXE14</f>
        <v>0</v>
      </c>
      <c r="FXF17" s="1">
        <f>'[1]Общая инфраструктура'!FXF14</f>
        <v>0</v>
      </c>
      <c r="FXG17" s="1">
        <f>'[1]Общая инфраструктура'!FXG14</f>
        <v>0</v>
      </c>
      <c r="FXH17" s="1">
        <f>'[1]Общая инфраструктура'!FXH14</f>
        <v>0</v>
      </c>
      <c r="FXI17" s="1">
        <f>'[1]Общая инфраструктура'!FXI14</f>
        <v>0</v>
      </c>
      <c r="FXJ17" s="1">
        <f>'[1]Общая инфраструктура'!FXJ14</f>
        <v>0</v>
      </c>
      <c r="FXK17" s="1">
        <f>'[1]Общая инфраструктура'!FXK14</f>
        <v>0</v>
      </c>
      <c r="FXL17" s="1">
        <f>'[1]Общая инфраструктура'!FXL14</f>
        <v>0</v>
      </c>
      <c r="FXM17" s="1">
        <f>'[1]Общая инфраструктура'!FXM14</f>
        <v>0</v>
      </c>
      <c r="FXN17" s="1">
        <f>'[1]Общая инфраструктура'!FXN14</f>
        <v>0</v>
      </c>
      <c r="FXO17" s="1">
        <f>'[1]Общая инфраструктура'!FXO14</f>
        <v>0</v>
      </c>
      <c r="FXP17" s="1">
        <f>'[1]Общая инфраструктура'!FXP14</f>
        <v>0</v>
      </c>
      <c r="FXQ17" s="1">
        <f>'[1]Общая инфраструктура'!FXQ14</f>
        <v>0</v>
      </c>
      <c r="FXR17" s="1">
        <f>'[1]Общая инфраструктура'!FXR14</f>
        <v>0</v>
      </c>
      <c r="FXS17" s="1">
        <f>'[1]Общая инфраструктура'!FXS14</f>
        <v>0</v>
      </c>
      <c r="FXT17" s="1">
        <f>'[1]Общая инфраструктура'!FXT14</f>
        <v>0</v>
      </c>
      <c r="FXU17" s="1">
        <f>'[1]Общая инфраструктура'!FXU14</f>
        <v>0</v>
      </c>
      <c r="FXV17" s="1">
        <f>'[1]Общая инфраструктура'!FXV14</f>
        <v>0</v>
      </c>
      <c r="FXW17" s="1">
        <f>'[1]Общая инфраструктура'!FXW14</f>
        <v>0</v>
      </c>
      <c r="FXX17" s="1">
        <f>'[1]Общая инфраструктура'!FXX14</f>
        <v>0</v>
      </c>
      <c r="FXY17" s="1">
        <f>'[1]Общая инфраструктура'!FXY14</f>
        <v>0</v>
      </c>
      <c r="FXZ17" s="1">
        <f>'[1]Общая инфраструктура'!FXZ14</f>
        <v>0</v>
      </c>
      <c r="FYA17" s="1">
        <f>'[1]Общая инфраструктура'!FYA14</f>
        <v>0</v>
      </c>
      <c r="FYB17" s="1">
        <f>'[1]Общая инфраструктура'!FYB14</f>
        <v>0</v>
      </c>
      <c r="FYC17" s="1">
        <f>'[1]Общая инфраструктура'!FYC14</f>
        <v>0</v>
      </c>
      <c r="FYD17" s="1">
        <f>'[1]Общая инфраструктура'!FYD14</f>
        <v>0</v>
      </c>
      <c r="FYE17" s="1">
        <f>'[1]Общая инфраструктура'!FYE14</f>
        <v>0</v>
      </c>
      <c r="FYF17" s="1">
        <f>'[1]Общая инфраструктура'!FYF14</f>
        <v>0</v>
      </c>
      <c r="FYG17" s="1">
        <f>'[1]Общая инфраструктура'!FYG14</f>
        <v>0</v>
      </c>
      <c r="FYH17" s="1">
        <f>'[1]Общая инфраструктура'!FYH14</f>
        <v>0</v>
      </c>
      <c r="FYI17" s="1">
        <f>'[1]Общая инфраструктура'!FYI14</f>
        <v>0</v>
      </c>
      <c r="FYJ17" s="1">
        <f>'[1]Общая инфраструктура'!FYJ14</f>
        <v>0</v>
      </c>
      <c r="FYK17" s="1">
        <f>'[1]Общая инфраструктура'!FYK14</f>
        <v>0</v>
      </c>
      <c r="FYL17" s="1">
        <f>'[1]Общая инфраструктура'!FYL14</f>
        <v>0</v>
      </c>
      <c r="FYM17" s="1">
        <f>'[1]Общая инфраструктура'!FYM14</f>
        <v>0</v>
      </c>
      <c r="FYN17" s="1">
        <f>'[1]Общая инфраструктура'!FYN14</f>
        <v>0</v>
      </c>
      <c r="FYO17" s="1">
        <f>'[1]Общая инфраструктура'!FYO14</f>
        <v>0</v>
      </c>
      <c r="FYP17" s="1">
        <f>'[1]Общая инфраструктура'!FYP14</f>
        <v>0</v>
      </c>
      <c r="FYQ17" s="1">
        <f>'[1]Общая инфраструктура'!FYQ14</f>
        <v>0</v>
      </c>
      <c r="FYR17" s="1">
        <f>'[1]Общая инфраструктура'!FYR14</f>
        <v>0</v>
      </c>
      <c r="FYS17" s="1">
        <f>'[1]Общая инфраструктура'!FYS14</f>
        <v>0</v>
      </c>
      <c r="FYT17" s="1">
        <f>'[1]Общая инфраструктура'!FYT14</f>
        <v>0</v>
      </c>
      <c r="FYU17" s="1">
        <f>'[1]Общая инфраструктура'!FYU14</f>
        <v>0</v>
      </c>
      <c r="FYV17" s="1">
        <f>'[1]Общая инфраструктура'!FYV14</f>
        <v>0</v>
      </c>
      <c r="FYW17" s="1">
        <f>'[1]Общая инфраструктура'!FYW14</f>
        <v>0</v>
      </c>
      <c r="FYX17" s="1">
        <f>'[1]Общая инфраструктура'!FYX14</f>
        <v>0</v>
      </c>
      <c r="FYY17" s="1">
        <f>'[1]Общая инфраструктура'!FYY14</f>
        <v>0</v>
      </c>
      <c r="FYZ17" s="1">
        <f>'[1]Общая инфраструктура'!FYZ14</f>
        <v>0</v>
      </c>
      <c r="FZA17" s="1">
        <f>'[1]Общая инфраструктура'!FZA14</f>
        <v>0</v>
      </c>
      <c r="FZB17" s="1">
        <f>'[1]Общая инфраструктура'!FZB14</f>
        <v>0</v>
      </c>
      <c r="FZC17" s="1">
        <f>'[1]Общая инфраструктура'!FZC14</f>
        <v>0</v>
      </c>
      <c r="FZD17" s="1">
        <f>'[1]Общая инфраструктура'!FZD14</f>
        <v>0</v>
      </c>
      <c r="FZE17" s="1">
        <f>'[1]Общая инфраструктура'!FZE14</f>
        <v>0</v>
      </c>
      <c r="FZF17" s="1">
        <f>'[1]Общая инфраструктура'!FZF14</f>
        <v>0</v>
      </c>
      <c r="FZG17" s="1">
        <f>'[1]Общая инфраструктура'!FZG14</f>
        <v>0</v>
      </c>
      <c r="FZH17" s="1">
        <f>'[1]Общая инфраструктура'!FZH14</f>
        <v>0</v>
      </c>
      <c r="FZI17" s="1">
        <f>'[1]Общая инфраструктура'!FZI14</f>
        <v>0</v>
      </c>
      <c r="FZJ17" s="1">
        <f>'[1]Общая инфраструктура'!FZJ14</f>
        <v>0</v>
      </c>
      <c r="FZK17" s="1">
        <f>'[1]Общая инфраструктура'!FZK14</f>
        <v>0</v>
      </c>
      <c r="FZL17" s="1">
        <f>'[1]Общая инфраструктура'!FZL14</f>
        <v>0</v>
      </c>
      <c r="FZM17" s="1">
        <f>'[1]Общая инфраструктура'!FZM14</f>
        <v>0</v>
      </c>
      <c r="FZN17" s="1">
        <f>'[1]Общая инфраструктура'!FZN14</f>
        <v>0</v>
      </c>
      <c r="FZO17" s="1">
        <f>'[1]Общая инфраструктура'!FZO14</f>
        <v>0</v>
      </c>
      <c r="FZP17" s="1">
        <f>'[1]Общая инфраструктура'!FZP14</f>
        <v>0</v>
      </c>
      <c r="FZQ17" s="1">
        <f>'[1]Общая инфраструктура'!FZQ14</f>
        <v>0</v>
      </c>
      <c r="FZR17" s="1">
        <f>'[1]Общая инфраструктура'!FZR14</f>
        <v>0</v>
      </c>
      <c r="FZS17" s="1">
        <f>'[1]Общая инфраструктура'!FZS14</f>
        <v>0</v>
      </c>
      <c r="FZT17" s="1">
        <f>'[1]Общая инфраструктура'!FZT14</f>
        <v>0</v>
      </c>
      <c r="FZU17" s="1">
        <f>'[1]Общая инфраструктура'!FZU14</f>
        <v>0</v>
      </c>
      <c r="FZV17" s="1">
        <f>'[1]Общая инфраструктура'!FZV14</f>
        <v>0</v>
      </c>
      <c r="FZW17" s="1">
        <f>'[1]Общая инфраструктура'!FZW14</f>
        <v>0</v>
      </c>
      <c r="FZX17" s="1">
        <f>'[1]Общая инфраструктура'!FZX14</f>
        <v>0</v>
      </c>
      <c r="FZY17" s="1">
        <f>'[1]Общая инфраструктура'!FZY14</f>
        <v>0</v>
      </c>
      <c r="FZZ17" s="1">
        <f>'[1]Общая инфраструктура'!FZZ14</f>
        <v>0</v>
      </c>
      <c r="GAA17" s="1">
        <f>'[1]Общая инфраструктура'!GAA14</f>
        <v>0</v>
      </c>
      <c r="GAB17" s="1">
        <f>'[1]Общая инфраструктура'!GAB14</f>
        <v>0</v>
      </c>
      <c r="GAC17" s="1">
        <f>'[1]Общая инфраструктура'!GAC14</f>
        <v>0</v>
      </c>
      <c r="GAD17" s="1">
        <f>'[1]Общая инфраструктура'!GAD14</f>
        <v>0</v>
      </c>
      <c r="GAE17" s="1">
        <f>'[1]Общая инфраструктура'!GAE14</f>
        <v>0</v>
      </c>
      <c r="GAF17" s="1">
        <f>'[1]Общая инфраструктура'!GAF14</f>
        <v>0</v>
      </c>
      <c r="GAG17" s="1">
        <f>'[1]Общая инфраструктура'!GAG14</f>
        <v>0</v>
      </c>
      <c r="GAH17" s="1">
        <f>'[1]Общая инфраструктура'!GAH14</f>
        <v>0</v>
      </c>
      <c r="GAI17" s="1">
        <f>'[1]Общая инфраструктура'!GAI14</f>
        <v>0</v>
      </c>
      <c r="GAJ17" s="1">
        <f>'[1]Общая инфраструктура'!GAJ14</f>
        <v>0</v>
      </c>
      <c r="GAK17" s="1">
        <f>'[1]Общая инфраструктура'!GAK14</f>
        <v>0</v>
      </c>
      <c r="GAL17" s="1">
        <f>'[1]Общая инфраструктура'!GAL14</f>
        <v>0</v>
      </c>
      <c r="GAM17" s="1">
        <f>'[1]Общая инфраструктура'!GAM14</f>
        <v>0</v>
      </c>
      <c r="GAN17" s="1">
        <f>'[1]Общая инфраструктура'!GAN14</f>
        <v>0</v>
      </c>
      <c r="GAO17" s="1">
        <f>'[1]Общая инфраструктура'!GAO14</f>
        <v>0</v>
      </c>
      <c r="GAP17" s="1">
        <f>'[1]Общая инфраструктура'!GAP14</f>
        <v>0</v>
      </c>
      <c r="GAQ17" s="1">
        <f>'[1]Общая инфраструктура'!GAQ14</f>
        <v>0</v>
      </c>
      <c r="GAR17" s="1">
        <f>'[1]Общая инфраструктура'!GAR14</f>
        <v>0</v>
      </c>
      <c r="GAS17" s="1">
        <f>'[1]Общая инфраструктура'!GAS14</f>
        <v>0</v>
      </c>
      <c r="GAT17" s="1">
        <f>'[1]Общая инфраструктура'!GAT14</f>
        <v>0</v>
      </c>
      <c r="GAU17" s="1">
        <f>'[1]Общая инфраструктура'!GAU14</f>
        <v>0</v>
      </c>
      <c r="GAV17" s="1">
        <f>'[1]Общая инфраструктура'!GAV14</f>
        <v>0</v>
      </c>
      <c r="GAW17" s="1">
        <f>'[1]Общая инфраструктура'!GAW14</f>
        <v>0</v>
      </c>
      <c r="GAX17" s="1">
        <f>'[1]Общая инфраструктура'!GAX14</f>
        <v>0</v>
      </c>
      <c r="GAY17" s="1">
        <f>'[1]Общая инфраструктура'!GAY14</f>
        <v>0</v>
      </c>
      <c r="GAZ17" s="1">
        <f>'[1]Общая инфраструктура'!GAZ14</f>
        <v>0</v>
      </c>
      <c r="GBA17" s="1">
        <f>'[1]Общая инфраструктура'!GBA14</f>
        <v>0</v>
      </c>
      <c r="GBB17" s="1">
        <f>'[1]Общая инфраструктура'!GBB14</f>
        <v>0</v>
      </c>
      <c r="GBC17" s="1">
        <f>'[1]Общая инфраструктура'!GBC14</f>
        <v>0</v>
      </c>
      <c r="GBD17" s="1">
        <f>'[1]Общая инфраструктура'!GBD14</f>
        <v>0</v>
      </c>
      <c r="GBE17" s="1">
        <f>'[1]Общая инфраструктура'!GBE14</f>
        <v>0</v>
      </c>
      <c r="GBF17" s="1">
        <f>'[1]Общая инфраструктура'!GBF14</f>
        <v>0</v>
      </c>
      <c r="GBG17" s="1">
        <f>'[1]Общая инфраструктура'!GBG14</f>
        <v>0</v>
      </c>
      <c r="GBH17" s="1">
        <f>'[1]Общая инфраструктура'!GBH14</f>
        <v>0</v>
      </c>
      <c r="GBI17" s="1">
        <f>'[1]Общая инфраструктура'!GBI14</f>
        <v>0</v>
      </c>
      <c r="GBJ17" s="1">
        <f>'[1]Общая инфраструктура'!GBJ14</f>
        <v>0</v>
      </c>
      <c r="GBK17" s="1">
        <f>'[1]Общая инфраструктура'!GBK14</f>
        <v>0</v>
      </c>
      <c r="GBL17" s="1">
        <f>'[1]Общая инфраструктура'!GBL14</f>
        <v>0</v>
      </c>
      <c r="GBM17" s="1">
        <f>'[1]Общая инфраструктура'!GBM14</f>
        <v>0</v>
      </c>
      <c r="GBN17" s="1">
        <f>'[1]Общая инфраструктура'!GBN14</f>
        <v>0</v>
      </c>
      <c r="GBO17" s="1">
        <f>'[1]Общая инфраструктура'!GBO14</f>
        <v>0</v>
      </c>
      <c r="GBP17" s="1">
        <f>'[1]Общая инфраструктура'!GBP14</f>
        <v>0</v>
      </c>
      <c r="GBQ17" s="1">
        <f>'[1]Общая инфраструктура'!GBQ14</f>
        <v>0</v>
      </c>
      <c r="GBR17" s="1">
        <f>'[1]Общая инфраструктура'!GBR14</f>
        <v>0</v>
      </c>
      <c r="GBS17" s="1">
        <f>'[1]Общая инфраструктура'!GBS14</f>
        <v>0</v>
      </c>
      <c r="GBT17" s="1">
        <f>'[1]Общая инфраструктура'!GBT14</f>
        <v>0</v>
      </c>
      <c r="GBU17" s="1">
        <f>'[1]Общая инфраструктура'!GBU14</f>
        <v>0</v>
      </c>
      <c r="GBV17" s="1">
        <f>'[1]Общая инфраструктура'!GBV14</f>
        <v>0</v>
      </c>
      <c r="GBW17" s="1">
        <f>'[1]Общая инфраструктура'!GBW14</f>
        <v>0</v>
      </c>
      <c r="GBX17" s="1">
        <f>'[1]Общая инфраструктура'!GBX14</f>
        <v>0</v>
      </c>
      <c r="GBY17" s="1">
        <f>'[1]Общая инфраструктура'!GBY14</f>
        <v>0</v>
      </c>
      <c r="GBZ17" s="1">
        <f>'[1]Общая инфраструктура'!GBZ14</f>
        <v>0</v>
      </c>
      <c r="GCA17" s="1">
        <f>'[1]Общая инфраструктура'!GCA14</f>
        <v>0</v>
      </c>
      <c r="GCB17" s="1">
        <f>'[1]Общая инфраструктура'!GCB14</f>
        <v>0</v>
      </c>
      <c r="GCC17" s="1">
        <f>'[1]Общая инфраструктура'!GCC14</f>
        <v>0</v>
      </c>
      <c r="GCD17" s="1">
        <f>'[1]Общая инфраструктура'!GCD14</f>
        <v>0</v>
      </c>
      <c r="GCE17" s="1">
        <f>'[1]Общая инфраструктура'!GCE14</f>
        <v>0</v>
      </c>
      <c r="GCF17" s="1">
        <f>'[1]Общая инфраструктура'!GCF14</f>
        <v>0</v>
      </c>
      <c r="GCG17" s="1">
        <f>'[1]Общая инфраструктура'!GCG14</f>
        <v>0</v>
      </c>
      <c r="GCH17" s="1">
        <f>'[1]Общая инфраструктура'!GCH14</f>
        <v>0</v>
      </c>
      <c r="GCI17" s="1">
        <f>'[1]Общая инфраструктура'!GCI14</f>
        <v>0</v>
      </c>
      <c r="GCJ17" s="1">
        <f>'[1]Общая инфраструктура'!GCJ14</f>
        <v>0</v>
      </c>
      <c r="GCK17" s="1">
        <f>'[1]Общая инфраструктура'!GCK14</f>
        <v>0</v>
      </c>
      <c r="GCL17" s="1">
        <f>'[1]Общая инфраструктура'!GCL14</f>
        <v>0</v>
      </c>
      <c r="GCM17" s="1">
        <f>'[1]Общая инфраструктура'!GCM14</f>
        <v>0</v>
      </c>
      <c r="GCN17" s="1">
        <f>'[1]Общая инфраструктура'!GCN14</f>
        <v>0</v>
      </c>
      <c r="GCO17" s="1">
        <f>'[1]Общая инфраструктура'!GCO14</f>
        <v>0</v>
      </c>
      <c r="GCP17" s="1">
        <f>'[1]Общая инфраструктура'!GCP14</f>
        <v>0</v>
      </c>
      <c r="GCQ17" s="1">
        <f>'[1]Общая инфраструктура'!GCQ14</f>
        <v>0</v>
      </c>
      <c r="GCR17" s="1">
        <f>'[1]Общая инфраструктура'!GCR14</f>
        <v>0</v>
      </c>
      <c r="GCS17" s="1">
        <f>'[1]Общая инфраструктура'!GCS14</f>
        <v>0</v>
      </c>
      <c r="GCT17" s="1">
        <f>'[1]Общая инфраструктура'!GCT14</f>
        <v>0</v>
      </c>
      <c r="GCU17" s="1">
        <f>'[1]Общая инфраструктура'!GCU14</f>
        <v>0</v>
      </c>
      <c r="GCV17" s="1">
        <f>'[1]Общая инфраструктура'!GCV14</f>
        <v>0</v>
      </c>
      <c r="GCW17" s="1">
        <f>'[1]Общая инфраструктура'!GCW14</f>
        <v>0</v>
      </c>
      <c r="GCX17" s="1">
        <f>'[1]Общая инфраструктура'!GCX14</f>
        <v>0</v>
      </c>
      <c r="GCY17" s="1">
        <f>'[1]Общая инфраструктура'!GCY14</f>
        <v>0</v>
      </c>
      <c r="GCZ17" s="1">
        <f>'[1]Общая инфраструктура'!GCZ14</f>
        <v>0</v>
      </c>
      <c r="GDA17" s="1">
        <f>'[1]Общая инфраструктура'!GDA14</f>
        <v>0</v>
      </c>
      <c r="GDB17" s="1">
        <f>'[1]Общая инфраструктура'!GDB14</f>
        <v>0</v>
      </c>
      <c r="GDC17" s="1">
        <f>'[1]Общая инфраструктура'!GDC14</f>
        <v>0</v>
      </c>
      <c r="GDD17" s="1">
        <f>'[1]Общая инфраструктура'!GDD14</f>
        <v>0</v>
      </c>
      <c r="GDE17" s="1">
        <f>'[1]Общая инфраструктура'!GDE14</f>
        <v>0</v>
      </c>
      <c r="GDF17" s="1">
        <f>'[1]Общая инфраструктура'!GDF14</f>
        <v>0</v>
      </c>
      <c r="GDG17" s="1">
        <f>'[1]Общая инфраструктура'!GDG14</f>
        <v>0</v>
      </c>
      <c r="GDH17" s="1">
        <f>'[1]Общая инфраструктура'!GDH14</f>
        <v>0</v>
      </c>
      <c r="GDI17" s="1">
        <f>'[1]Общая инфраструктура'!GDI14</f>
        <v>0</v>
      </c>
      <c r="GDJ17" s="1">
        <f>'[1]Общая инфраструктура'!GDJ14</f>
        <v>0</v>
      </c>
      <c r="GDK17" s="1">
        <f>'[1]Общая инфраструктура'!GDK14</f>
        <v>0</v>
      </c>
      <c r="GDL17" s="1">
        <f>'[1]Общая инфраструктура'!GDL14</f>
        <v>0</v>
      </c>
      <c r="GDM17" s="1">
        <f>'[1]Общая инфраструктура'!GDM14</f>
        <v>0</v>
      </c>
      <c r="GDN17" s="1">
        <f>'[1]Общая инфраструктура'!GDN14</f>
        <v>0</v>
      </c>
      <c r="GDO17" s="1">
        <f>'[1]Общая инфраструктура'!GDO14</f>
        <v>0</v>
      </c>
      <c r="GDP17" s="1">
        <f>'[1]Общая инфраструктура'!GDP14</f>
        <v>0</v>
      </c>
      <c r="GDQ17" s="1">
        <f>'[1]Общая инфраструктура'!GDQ14</f>
        <v>0</v>
      </c>
      <c r="GDR17" s="1">
        <f>'[1]Общая инфраструктура'!GDR14</f>
        <v>0</v>
      </c>
      <c r="GDS17" s="1">
        <f>'[1]Общая инфраструктура'!GDS14</f>
        <v>0</v>
      </c>
      <c r="GDT17" s="1">
        <f>'[1]Общая инфраструктура'!GDT14</f>
        <v>0</v>
      </c>
      <c r="GDU17" s="1">
        <f>'[1]Общая инфраструктура'!GDU14</f>
        <v>0</v>
      </c>
      <c r="GDV17" s="1">
        <f>'[1]Общая инфраструктура'!GDV14</f>
        <v>0</v>
      </c>
      <c r="GDW17" s="1">
        <f>'[1]Общая инфраструктура'!GDW14</f>
        <v>0</v>
      </c>
      <c r="GDX17" s="1">
        <f>'[1]Общая инфраструктура'!GDX14</f>
        <v>0</v>
      </c>
      <c r="GDY17" s="1">
        <f>'[1]Общая инфраструктура'!GDY14</f>
        <v>0</v>
      </c>
      <c r="GDZ17" s="1">
        <f>'[1]Общая инфраструктура'!GDZ14</f>
        <v>0</v>
      </c>
      <c r="GEA17" s="1">
        <f>'[1]Общая инфраструктура'!GEA14</f>
        <v>0</v>
      </c>
      <c r="GEB17" s="1">
        <f>'[1]Общая инфраструктура'!GEB14</f>
        <v>0</v>
      </c>
      <c r="GEC17" s="1">
        <f>'[1]Общая инфраструктура'!GEC14</f>
        <v>0</v>
      </c>
      <c r="GED17" s="1">
        <f>'[1]Общая инфраструктура'!GED14</f>
        <v>0</v>
      </c>
      <c r="GEE17" s="1">
        <f>'[1]Общая инфраструктура'!GEE14</f>
        <v>0</v>
      </c>
      <c r="GEF17" s="1">
        <f>'[1]Общая инфраструктура'!GEF14</f>
        <v>0</v>
      </c>
      <c r="GEG17" s="1">
        <f>'[1]Общая инфраструктура'!GEG14</f>
        <v>0</v>
      </c>
      <c r="GEH17" s="1">
        <f>'[1]Общая инфраструктура'!GEH14</f>
        <v>0</v>
      </c>
      <c r="GEI17" s="1">
        <f>'[1]Общая инфраструктура'!GEI14</f>
        <v>0</v>
      </c>
      <c r="GEJ17" s="1">
        <f>'[1]Общая инфраструктура'!GEJ14</f>
        <v>0</v>
      </c>
      <c r="GEK17" s="1">
        <f>'[1]Общая инфраструктура'!GEK14</f>
        <v>0</v>
      </c>
      <c r="GEL17" s="1">
        <f>'[1]Общая инфраструктура'!GEL14</f>
        <v>0</v>
      </c>
      <c r="GEM17" s="1">
        <f>'[1]Общая инфраструктура'!GEM14</f>
        <v>0</v>
      </c>
      <c r="GEN17" s="1">
        <f>'[1]Общая инфраструктура'!GEN14</f>
        <v>0</v>
      </c>
      <c r="GEO17" s="1">
        <f>'[1]Общая инфраструктура'!GEO14</f>
        <v>0</v>
      </c>
      <c r="GEP17" s="1">
        <f>'[1]Общая инфраструктура'!GEP14</f>
        <v>0</v>
      </c>
      <c r="GEQ17" s="1">
        <f>'[1]Общая инфраструктура'!GEQ14</f>
        <v>0</v>
      </c>
      <c r="GER17" s="1">
        <f>'[1]Общая инфраструктура'!GER14</f>
        <v>0</v>
      </c>
      <c r="GES17" s="1">
        <f>'[1]Общая инфраструктура'!GES14</f>
        <v>0</v>
      </c>
      <c r="GET17" s="1">
        <f>'[1]Общая инфраструктура'!GET14</f>
        <v>0</v>
      </c>
      <c r="GEU17" s="1">
        <f>'[1]Общая инфраструктура'!GEU14</f>
        <v>0</v>
      </c>
      <c r="GEV17" s="1">
        <f>'[1]Общая инфраструктура'!GEV14</f>
        <v>0</v>
      </c>
      <c r="GEW17" s="1">
        <f>'[1]Общая инфраструктура'!GEW14</f>
        <v>0</v>
      </c>
      <c r="GEX17" s="1">
        <f>'[1]Общая инфраструктура'!GEX14</f>
        <v>0</v>
      </c>
      <c r="GEY17" s="1">
        <f>'[1]Общая инфраструктура'!GEY14</f>
        <v>0</v>
      </c>
      <c r="GEZ17" s="1">
        <f>'[1]Общая инфраструктура'!GEZ14</f>
        <v>0</v>
      </c>
      <c r="GFA17" s="1">
        <f>'[1]Общая инфраструктура'!GFA14</f>
        <v>0</v>
      </c>
      <c r="GFB17" s="1">
        <f>'[1]Общая инфраструктура'!GFB14</f>
        <v>0</v>
      </c>
      <c r="GFC17" s="1">
        <f>'[1]Общая инфраструктура'!GFC14</f>
        <v>0</v>
      </c>
      <c r="GFD17" s="1">
        <f>'[1]Общая инфраструктура'!GFD14</f>
        <v>0</v>
      </c>
      <c r="GFE17" s="1">
        <f>'[1]Общая инфраструктура'!GFE14</f>
        <v>0</v>
      </c>
      <c r="GFF17" s="1">
        <f>'[1]Общая инфраструктура'!GFF14</f>
        <v>0</v>
      </c>
      <c r="GFG17" s="1">
        <f>'[1]Общая инфраструктура'!GFG14</f>
        <v>0</v>
      </c>
      <c r="GFH17" s="1">
        <f>'[1]Общая инфраструктура'!GFH14</f>
        <v>0</v>
      </c>
      <c r="GFI17" s="1">
        <f>'[1]Общая инфраструктура'!GFI14</f>
        <v>0</v>
      </c>
      <c r="GFJ17" s="1">
        <f>'[1]Общая инфраструктура'!GFJ14</f>
        <v>0</v>
      </c>
      <c r="GFK17" s="1">
        <f>'[1]Общая инфраструктура'!GFK14</f>
        <v>0</v>
      </c>
      <c r="GFL17" s="1">
        <f>'[1]Общая инфраструктура'!GFL14</f>
        <v>0</v>
      </c>
      <c r="GFM17" s="1">
        <f>'[1]Общая инфраструктура'!GFM14</f>
        <v>0</v>
      </c>
      <c r="GFN17" s="1">
        <f>'[1]Общая инфраструктура'!GFN14</f>
        <v>0</v>
      </c>
      <c r="GFO17" s="1">
        <f>'[1]Общая инфраструктура'!GFO14</f>
        <v>0</v>
      </c>
      <c r="GFP17" s="1">
        <f>'[1]Общая инфраструктура'!GFP14</f>
        <v>0</v>
      </c>
      <c r="GFQ17" s="1">
        <f>'[1]Общая инфраструктура'!GFQ14</f>
        <v>0</v>
      </c>
      <c r="GFR17" s="1">
        <f>'[1]Общая инфраструктура'!GFR14</f>
        <v>0</v>
      </c>
      <c r="GFS17" s="1">
        <f>'[1]Общая инфраструктура'!GFS14</f>
        <v>0</v>
      </c>
      <c r="GFT17" s="1">
        <f>'[1]Общая инфраструктура'!GFT14</f>
        <v>0</v>
      </c>
      <c r="GFU17" s="1">
        <f>'[1]Общая инфраструктура'!GFU14</f>
        <v>0</v>
      </c>
      <c r="GFV17" s="1">
        <f>'[1]Общая инфраструктура'!GFV14</f>
        <v>0</v>
      </c>
      <c r="GFW17" s="1">
        <f>'[1]Общая инфраструктура'!GFW14</f>
        <v>0</v>
      </c>
      <c r="GFX17" s="1">
        <f>'[1]Общая инфраструктура'!GFX14</f>
        <v>0</v>
      </c>
      <c r="GFY17" s="1">
        <f>'[1]Общая инфраструктура'!GFY14</f>
        <v>0</v>
      </c>
      <c r="GFZ17" s="1">
        <f>'[1]Общая инфраструктура'!GFZ14</f>
        <v>0</v>
      </c>
      <c r="GGA17" s="1">
        <f>'[1]Общая инфраструктура'!GGA14</f>
        <v>0</v>
      </c>
      <c r="GGB17" s="1">
        <f>'[1]Общая инфраструктура'!GGB14</f>
        <v>0</v>
      </c>
      <c r="GGC17" s="1">
        <f>'[1]Общая инфраструктура'!GGC14</f>
        <v>0</v>
      </c>
      <c r="GGD17" s="1">
        <f>'[1]Общая инфраструктура'!GGD14</f>
        <v>0</v>
      </c>
      <c r="GGE17" s="1">
        <f>'[1]Общая инфраструктура'!GGE14</f>
        <v>0</v>
      </c>
      <c r="GGF17" s="1">
        <f>'[1]Общая инфраструктура'!GGF14</f>
        <v>0</v>
      </c>
      <c r="GGG17" s="1">
        <f>'[1]Общая инфраструктура'!GGG14</f>
        <v>0</v>
      </c>
      <c r="GGH17" s="1">
        <f>'[1]Общая инфраструктура'!GGH14</f>
        <v>0</v>
      </c>
      <c r="GGI17" s="1">
        <f>'[1]Общая инфраструктура'!GGI14</f>
        <v>0</v>
      </c>
      <c r="GGJ17" s="1">
        <f>'[1]Общая инфраструктура'!GGJ14</f>
        <v>0</v>
      </c>
      <c r="GGK17" s="1">
        <f>'[1]Общая инфраструктура'!GGK14</f>
        <v>0</v>
      </c>
      <c r="GGL17" s="1">
        <f>'[1]Общая инфраструктура'!GGL14</f>
        <v>0</v>
      </c>
      <c r="GGM17" s="1">
        <f>'[1]Общая инфраструктура'!GGM14</f>
        <v>0</v>
      </c>
      <c r="GGN17" s="1">
        <f>'[1]Общая инфраструктура'!GGN14</f>
        <v>0</v>
      </c>
      <c r="GGO17" s="1">
        <f>'[1]Общая инфраструктура'!GGO14</f>
        <v>0</v>
      </c>
      <c r="GGP17" s="1">
        <f>'[1]Общая инфраструктура'!GGP14</f>
        <v>0</v>
      </c>
      <c r="GGQ17" s="1">
        <f>'[1]Общая инфраструктура'!GGQ14</f>
        <v>0</v>
      </c>
      <c r="GGR17" s="1">
        <f>'[1]Общая инфраструктура'!GGR14</f>
        <v>0</v>
      </c>
      <c r="GGS17" s="1">
        <f>'[1]Общая инфраструктура'!GGS14</f>
        <v>0</v>
      </c>
      <c r="GGT17" s="1">
        <f>'[1]Общая инфраструктура'!GGT14</f>
        <v>0</v>
      </c>
      <c r="GGU17" s="1">
        <f>'[1]Общая инфраструктура'!GGU14</f>
        <v>0</v>
      </c>
      <c r="GGV17" s="1">
        <f>'[1]Общая инфраструктура'!GGV14</f>
        <v>0</v>
      </c>
      <c r="GGW17" s="1">
        <f>'[1]Общая инфраструктура'!GGW14</f>
        <v>0</v>
      </c>
      <c r="GGX17" s="1">
        <f>'[1]Общая инфраструктура'!GGX14</f>
        <v>0</v>
      </c>
      <c r="GGY17" s="1">
        <f>'[1]Общая инфраструктура'!GGY14</f>
        <v>0</v>
      </c>
      <c r="GGZ17" s="1">
        <f>'[1]Общая инфраструктура'!GGZ14</f>
        <v>0</v>
      </c>
      <c r="GHA17" s="1">
        <f>'[1]Общая инфраструктура'!GHA14</f>
        <v>0</v>
      </c>
      <c r="GHB17" s="1">
        <f>'[1]Общая инфраструктура'!GHB14</f>
        <v>0</v>
      </c>
      <c r="GHC17" s="1">
        <f>'[1]Общая инфраструктура'!GHC14</f>
        <v>0</v>
      </c>
      <c r="GHD17" s="1">
        <f>'[1]Общая инфраструктура'!GHD14</f>
        <v>0</v>
      </c>
      <c r="GHE17" s="1">
        <f>'[1]Общая инфраструктура'!GHE14</f>
        <v>0</v>
      </c>
      <c r="GHF17" s="1">
        <f>'[1]Общая инфраструктура'!GHF14</f>
        <v>0</v>
      </c>
      <c r="GHG17" s="1">
        <f>'[1]Общая инфраструктура'!GHG14</f>
        <v>0</v>
      </c>
      <c r="GHH17" s="1">
        <f>'[1]Общая инфраструктура'!GHH14</f>
        <v>0</v>
      </c>
      <c r="GHI17" s="1">
        <f>'[1]Общая инфраструктура'!GHI14</f>
        <v>0</v>
      </c>
      <c r="GHJ17" s="1">
        <f>'[1]Общая инфраструктура'!GHJ14</f>
        <v>0</v>
      </c>
      <c r="GHK17" s="1">
        <f>'[1]Общая инфраструктура'!GHK14</f>
        <v>0</v>
      </c>
      <c r="GHL17" s="1">
        <f>'[1]Общая инфраструктура'!GHL14</f>
        <v>0</v>
      </c>
      <c r="GHM17" s="1">
        <f>'[1]Общая инфраструктура'!GHM14</f>
        <v>0</v>
      </c>
      <c r="GHN17" s="1">
        <f>'[1]Общая инфраструктура'!GHN14</f>
        <v>0</v>
      </c>
      <c r="GHO17" s="1">
        <f>'[1]Общая инфраструктура'!GHO14</f>
        <v>0</v>
      </c>
      <c r="GHP17" s="1">
        <f>'[1]Общая инфраструктура'!GHP14</f>
        <v>0</v>
      </c>
      <c r="GHQ17" s="1">
        <f>'[1]Общая инфраструктура'!GHQ14</f>
        <v>0</v>
      </c>
      <c r="GHR17" s="1">
        <f>'[1]Общая инфраструктура'!GHR14</f>
        <v>0</v>
      </c>
      <c r="GHS17" s="1">
        <f>'[1]Общая инфраструктура'!GHS14</f>
        <v>0</v>
      </c>
      <c r="GHT17" s="1">
        <f>'[1]Общая инфраструктура'!GHT14</f>
        <v>0</v>
      </c>
      <c r="GHU17" s="1">
        <f>'[1]Общая инфраструктура'!GHU14</f>
        <v>0</v>
      </c>
      <c r="GHV17" s="1">
        <f>'[1]Общая инфраструктура'!GHV14</f>
        <v>0</v>
      </c>
      <c r="GHW17" s="1">
        <f>'[1]Общая инфраструктура'!GHW14</f>
        <v>0</v>
      </c>
      <c r="GHX17" s="1">
        <f>'[1]Общая инфраструктура'!GHX14</f>
        <v>0</v>
      </c>
      <c r="GHY17" s="1">
        <f>'[1]Общая инфраструктура'!GHY14</f>
        <v>0</v>
      </c>
      <c r="GHZ17" s="1">
        <f>'[1]Общая инфраструктура'!GHZ14</f>
        <v>0</v>
      </c>
      <c r="GIA17" s="1">
        <f>'[1]Общая инфраструктура'!GIA14</f>
        <v>0</v>
      </c>
      <c r="GIB17" s="1">
        <f>'[1]Общая инфраструктура'!GIB14</f>
        <v>0</v>
      </c>
      <c r="GIC17" s="1">
        <f>'[1]Общая инфраструктура'!GIC14</f>
        <v>0</v>
      </c>
      <c r="GID17" s="1">
        <f>'[1]Общая инфраструктура'!GID14</f>
        <v>0</v>
      </c>
      <c r="GIE17" s="1">
        <f>'[1]Общая инфраструктура'!GIE14</f>
        <v>0</v>
      </c>
      <c r="GIF17" s="1">
        <f>'[1]Общая инфраструктура'!GIF14</f>
        <v>0</v>
      </c>
      <c r="GIG17" s="1">
        <f>'[1]Общая инфраструктура'!GIG14</f>
        <v>0</v>
      </c>
      <c r="GIH17" s="1">
        <f>'[1]Общая инфраструктура'!GIH14</f>
        <v>0</v>
      </c>
      <c r="GII17" s="1">
        <f>'[1]Общая инфраструктура'!GII14</f>
        <v>0</v>
      </c>
      <c r="GIJ17" s="1">
        <f>'[1]Общая инфраструктура'!GIJ14</f>
        <v>0</v>
      </c>
      <c r="GIK17" s="1">
        <f>'[1]Общая инфраструктура'!GIK14</f>
        <v>0</v>
      </c>
      <c r="GIL17" s="1">
        <f>'[1]Общая инфраструктура'!GIL14</f>
        <v>0</v>
      </c>
      <c r="GIM17" s="1">
        <f>'[1]Общая инфраструктура'!GIM14</f>
        <v>0</v>
      </c>
      <c r="GIN17" s="1">
        <f>'[1]Общая инфраструктура'!GIN14</f>
        <v>0</v>
      </c>
      <c r="GIO17" s="1">
        <f>'[1]Общая инфраструктура'!GIO14</f>
        <v>0</v>
      </c>
      <c r="GIP17" s="1">
        <f>'[1]Общая инфраструктура'!GIP14</f>
        <v>0</v>
      </c>
      <c r="GIQ17" s="1">
        <f>'[1]Общая инфраструктура'!GIQ14</f>
        <v>0</v>
      </c>
      <c r="GIR17" s="1">
        <f>'[1]Общая инфраструктура'!GIR14</f>
        <v>0</v>
      </c>
      <c r="GIS17" s="1">
        <f>'[1]Общая инфраструктура'!GIS14</f>
        <v>0</v>
      </c>
      <c r="GIT17" s="1">
        <f>'[1]Общая инфраструктура'!GIT14</f>
        <v>0</v>
      </c>
      <c r="GIU17" s="1">
        <f>'[1]Общая инфраструктура'!GIU14</f>
        <v>0</v>
      </c>
      <c r="GIV17" s="1">
        <f>'[1]Общая инфраструктура'!GIV14</f>
        <v>0</v>
      </c>
      <c r="GIW17" s="1">
        <f>'[1]Общая инфраструктура'!GIW14</f>
        <v>0</v>
      </c>
      <c r="GIX17" s="1">
        <f>'[1]Общая инфраструктура'!GIX14</f>
        <v>0</v>
      </c>
      <c r="GIY17" s="1">
        <f>'[1]Общая инфраструктура'!GIY14</f>
        <v>0</v>
      </c>
      <c r="GIZ17" s="1">
        <f>'[1]Общая инфраструктура'!GIZ14</f>
        <v>0</v>
      </c>
      <c r="GJA17" s="1">
        <f>'[1]Общая инфраструктура'!GJA14</f>
        <v>0</v>
      </c>
      <c r="GJB17" s="1">
        <f>'[1]Общая инфраструктура'!GJB14</f>
        <v>0</v>
      </c>
      <c r="GJC17" s="1">
        <f>'[1]Общая инфраструктура'!GJC14</f>
        <v>0</v>
      </c>
      <c r="GJD17" s="1">
        <f>'[1]Общая инфраструктура'!GJD14</f>
        <v>0</v>
      </c>
      <c r="GJE17" s="1">
        <f>'[1]Общая инфраструктура'!GJE14</f>
        <v>0</v>
      </c>
      <c r="GJF17" s="1">
        <f>'[1]Общая инфраструктура'!GJF14</f>
        <v>0</v>
      </c>
      <c r="GJG17" s="1">
        <f>'[1]Общая инфраструктура'!GJG14</f>
        <v>0</v>
      </c>
      <c r="GJH17" s="1">
        <f>'[1]Общая инфраструктура'!GJH14</f>
        <v>0</v>
      </c>
      <c r="GJI17" s="1">
        <f>'[1]Общая инфраструктура'!GJI14</f>
        <v>0</v>
      </c>
      <c r="GJJ17" s="1">
        <f>'[1]Общая инфраструктура'!GJJ14</f>
        <v>0</v>
      </c>
      <c r="GJK17" s="1">
        <f>'[1]Общая инфраструктура'!GJK14</f>
        <v>0</v>
      </c>
      <c r="GJL17" s="1">
        <f>'[1]Общая инфраструктура'!GJL14</f>
        <v>0</v>
      </c>
      <c r="GJM17" s="1">
        <f>'[1]Общая инфраструктура'!GJM14</f>
        <v>0</v>
      </c>
      <c r="GJN17" s="1">
        <f>'[1]Общая инфраструктура'!GJN14</f>
        <v>0</v>
      </c>
      <c r="GJO17" s="1">
        <f>'[1]Общая инфраструктура'!GJO14</f>
        <v>0</v>
      </c>
      <c r="GJP17" s="1">
        <f>'[1]Общая инфраструктура'!GJP14</f>
        <v>0</v>
      </c>
      <c r="GJQ17" s="1">
        <f>'[1]Общая инфраструктура'!GJQ14</f>
        <v>0</v>
      </c>
      <c r="GJR17" s="1">
        <f>'[1]Общая инфраструктура'!GJR14</f>
        <v>0</v>
      </c>
      <c r="GJS17" s="1">
        <f>'[1]Общая инфраструктура'!GJS14</f>
        <v>0</v>
      </c>
      <c r="GJT17" s="1">
        <f>'[1]Общая инфраструктура'!GJT14</f>
        <v>0</v>
      </c>
      <c r="GJU17" s="1">
        <f>'[1]Общая инфраструктура'!GJU14</f>
        <v>0</v>
      </c>
      <c r="GJV17" s="1">
        <f>'[1]Общая инфраструктура'!GJV14</f>
        <v>0</v>
      </c>
      <c r="GJW17" s="1">
        <f>'[1]Общая инфраструктура'!GJW14</f>
        <v>0</v>
      </c>
      <c r="GJX17" s="1">
        <f>'[1]Общая инфраструктура'!GJX14</f>
        <v>0</v>
      </c>
      <c r="GJY17" s="1">
        <f>'[1]Общая инфраструктура'!GJY14</f>
        <v>0</v>
      </c>
      <c r="GJZ17" s="1">
        <f>'[1]Общая инфраструктура'!GJZ14</f>
        <v>0</v>
      </c>
      <c r="GKA17" s="1">
        <f>'[1]Общая инфраструктура'!GKA14</f>
        <v>0</v>
      </c>
      <c r="GKB17" s="1">
        <f>'[1]Общая инфраструктура'!GKB14</f>
        <v>0</v>
      </c>
      <c r="GKC17" s="1">
        <f>'[1]Общая инфраструктура'!GKC14</f>
        <v>0</v>
      </c>
      <c r="GKD17" s="1">
        <f>'[1]Общая инфраструктура'!GKD14</f>
        <v>0</v>
      </c>
      <c r="GKE17" s="1">
        <f>'[1]Общая инфраструктура'!GKE14</f>
        <v>0</v>
      </c>
      <c r="GKF17" s="1">
        <f>'[1]Общая инфраструктура'!GKF14</f>
        <v>0</v>
      </c>
      <c r="GKG17" s="1">
        <f>'[1]Общая инфраструктура'!GKG14</f>
        <v>0</v>
      </c>
      <c r="GKH17" s="1">
        <f>'[1]Общая инфраструктура'!GKH14</f>
        <v>0</v>
      </c>
      <c r="GKI17" s="1">
        <f>'[1]Общая инфраструктура'!GKI14</f>
        <v>0</v>
      </c>
      <c r="GKJ17" s="1">
        <f>'[1]Общая инфраструктура'!GKJ14</f>
        <v>0</v>
      </c>
      <c r="GKK17" s="1">
        <f>'[1]Общая инфраструктура'!GKK14</f>
        <v>0</v>
      </c>
      <c r="GKL17" s="1">
        <f>'[1]Общая инфраструктура'!GKL14</f>
        <v>0</v>
      </c>
      <c r="GKM17" s="1">
        <f>'[1]Общая инфраструктура'!GKM14</f>
        <v>0</v>
      </c>
      <c r="GKN17" s="1">
        <f>'[1]Общая инфраструктура'!GKN14</f>
        <v>0</v>
      </c>
      <c r="GKO17" s="1">
        <f>'[1]Общая инфраструктура'!GKO14</f>
        <v>0</v>
      </c>
      <c r="GKP17" s="1">
        <f>'[1]Общая инфраструктура'!GKP14</f>
        <v>0</v>
      </c>
      <c r="GKQ17" s="1">
        <f>'[1]Общая инфраструктура'!GKQ14</f>
        <v>0</v>
      </c>
      <c r="GKR17" s="1">
        <f>'[1]Общая инфраструктура'!GKR14</f>
        <v>0</v>
      </c>
      <c r="GKS17" s="1">
        <f>'[1]Общая инфраструктура'!GKS14</f>
        <v>0</v>
      </c>
      <c r="GKT17" s="1">
        <f>'[1]Общая инфраструктура'!GKT14</f>
        <v>0</v>
      </c>
      <c r="GKU17" s="1">
        <f>'[1]Общая инфраструктура'!GKU14</f>
        <v>0</v>
      </c>
      <c r="GKV17" s="1">
        <f>'[1]Общая инфраструктура'!GKV14</f>
        <v>0</v>
      </c>
      <c r="GKW17" s="1">
        <f>'[1]Общая инфраструктура'!GKW14</f>
        <v>0</v>
      </c>
      <c r="GKX17" s="1">
        <f>'[1]Общая инфраструктура'!GKX14</f>
        <v>0</v>
      </c>
      <c r="GKY17" s="1">
        <f>'[1]Общая инфраструктура'!GKY14</f>
        <v>0</v>
      </c>
      <c r="GKZ17" s="1">
        <f>'[1]Общая инфраструктура'!GKZ14</f>
        <v>0</v>
      </c>
      <c r="GLA17" s="1">
        <f>'[1]Общая инфраструктура'!GLA14</f>
        <v>0</v>
      </c>
      <c r="GLB17" s="1">
        <f>'[1]Общая инфраструктура'!GLB14</f>
        <v>0</v>
      </c>
      <c r="GLC17" s="1">
        <f>'[1]Общая инфраструктура'!GLC14</f>
        <v>0</v>
      </c>
      <c r="GLD17" s="1">
        <f>'[1]Общая инфраструктура'!GLD14</f>
        <v>0</v>
      </c>
      <c r="GLE17" s="1">
        <f>'[1]Общая инфраструктура'!GLE14</f>
        <v>0</v>
      </c>
      <c r="GLF17" s="1">
        <f>'[1]Общая инфраструктура'!GLF14</f>
        <v>0</v>
      </c>
      <c r="GLG17" s="1">
        <f>'[1]Общая инфраструктура'!GLG14</f>
        <v>0</v>
      </c>
      <c r="GLH17" s="1">
        <f>'[1]Общая инфраструктура'!GLH14</f>
        <v>0</v>
      </c>
      <c r="GLI17" s="1">
        <f>'[1]Общая инфраструктура'!GLI14</f>
        <v>0</v>
      </c>
      <c r="GLJ17" s="1">
        <f>'[1]Общая инфраструктура'!GLJ14</f>
        <v>0</v>
      </c>
      <c r="GLK17" s="1">
        <f>'[1]Общая инфраструктура'!GLK14</f>
        <v>0</v>
      </c>
      <c r="GLL17" s="1">
        <f>'[1]Общая инфраструктура'!GLL14</f>
        <v>0</v>
      </c>
      <c r="GLM17" s="1">
        <f>'[1]Общая инфраструктура'!GLM14</f>
        <v>0</v>
      </c>
      <c r="GLN17" s="1">
        <f>'[1]Общая инфраструктура'!GLN14</f>
        <v>0</v>
      </c>
      <c r="GLO17" s="1">
        <f>'[1]Общая инфраструктура'!GLO14</f>
        <v>0</v>
      </c>
      <c r="GLP17" s="1">
        <f>'[1]Общая инфраструктура'!GLP14</f>
        <v>0</v>
      </c>
      <c r="GLQ17" s="1">
        <f>'[1]Общая инфраструктура'!GLQ14</f>
        <v>0</v>
      </c>
      <c r="GLR17" s="1">
        <f>'[1]Общая инфраструктура'!GLR14</f>
        <v>0</v>
      </c>
      <c r="GLS17" s="1">
        <f>'[1]Общая инфраструктура'!GLS14</f>
        <v>0</v>
      </c>
      <c r="GLT17" s="1">
        <f>'[1]Общая инфраструктура'!GLT14</f>
        <v>0</v>
      </c>
      <c r="GLU17" s="1">
        <f>'[1]Общая инфраструктура'!GLU14</f>
        <v>0</v>
      </c>
      <c r="GLV17" s="1">
        <f>'[1]Общая инфраструктура'!GLV14</f>
        <v>0</v>
      </c>
      <c r="GLW17" s="1">
        <f>'[1]Общая инфраструктура'!GLW14</f>
        <v>0</v>
      </c>
      <c r="GLX17" s="1">
        <f>'[1]Общая инфраструктура'!GLX14</f>
        <v>0</v>
      </c>
      <c r="GLY17" s="1">
        <f>'[1]Общая инфраструктура'!GLY14</f>
        <v>0</v>
      </c>
      <c r="GLZ17" s="1">
        <f>'[1]Общая инфраструктура'!GLZ14</f>
        <v>0</v>
      </c>
      <c r="GMA17" s="1">
        <f>'[1]Общая инфраструктура'!GMA14</f>
        <v>0</v>
      </c>
      <c r="GMB17" s="1">
        <f>'[1]Общая инфраструктура'!GMB14</f>
        <v>0</v>
      </c>
      <c r="GMC17" s="1">
        <f>'[1]Общая инфраструктура'!GMC14</f>
        <v>0</v>
      </c>
      <c r="GMD17" s="1">
        <f>'[1]Общая инфраструктура'!GMD14</f>
        <v>0</v>
      </c>
      <c r="GME17" s="1">
        <f>'[1]Общая инфраструктура'!GME14</f>
        <v>0</v>
      </c>
      <c r="GMF17" s="1">
        <f>'[1]Общая инфраструктура'!GMF14</f>
        <v>0</v>
      </c>
      <c r="GMG17" s="1">
        <f>'[1]Общая инфраструктура'!GMG14</f>
        <v>0</v>
      </c>
      <c r="GMH17" s="1">
        <f>'[1]Общая инфраструктура'!GMH14</f>
        <v>0</v>
      </c>
      <c r="GMI17" s="1">
        <f>'[1]Общая инфраструктура'!GMI14</f>
        <v>0</v>
      </c>
      <c r="GMJ17" s="1">
        <f>'[1]Общая инфраструктура'!GMJ14</f>
        <v>0</v>
      </c>
      <c r="GMK17" s="1">
        <f>'[1]Общая инфраструктура'!GMK14</f>
        <v>0</v>
      </c>
      <c r="GML17" s="1">
        <f>'[1]Общая инфраструктура'!GML14</f>
        <v>0</v>
      </c>
      <c r="GMM17" s="1">
        <f>'[1]Общая инфраструктура'!GMM14</f>
        <v>0</v>
      </c>
      <c r="GMN17" s="1">
        <f>'[1]Общая инфраструктура'!GMN14</f>
        <v>0</v>
      </c>
      <c r="GMO17" s="1">
        <f>'[1]Общая инфраструктура'!GMO14</f>
        <v>0</v>
      </c>
      <c r="GMP17" s="1">
        <f>'[1]Общая инфраструктура'!GMP14</f>
        <v>0</v>
      </c>
      <c r="GMQ17" s="1">
        <f>'[1]Общая инфраструктура'!GMQ14</f>
        <v>0</v>
      </c>
      <c r="GMR17" s="1">
        <f>'[1]Общая инфраструктура'!GMR14</f>
        <v>0</v>
      </c>
      <c r="GMS17" s="1">
        <f>'[1]Общая инфраструктура'!GMS14</f>
        <v>0</v>
      </c>
      <c r="GMT17" s="1">
        <f>'[1]Общая инфраструктура'!GMT14</f>
        <v>0</v>
      </c>
      <c r="GMU17" s="1">
        <f>'[1]Общая инфраструктура'!GMU14</f>
        <v>0</v>
      </c>
      <c r="GMV17" s="1">
        <f>'[1]Общая инфраструктура'!GMV14</f>
        <v>0</v>
      </c>
      <c r="GMW17" s="1">
        <f>'[1]Общая инфраструктура'!GMW14</f>
        <v>0</v>
      </c>
      <c r="GMX17" s="1">
        <f>'[1]Общая инфраструктура'!GMX14</f>
        <v>0</v>
      </c>
      <c r="GMY17" s="1">
        <f>'[1]Общая инфраструктура'!GMY14</f>
        <v>0</v>
      </c>
      <c r="GMZ17" s="1">
        <f>'[1]Общая инфраструктура'!GMZ14</f>
        <v>0</v>
      </c>
      <c r="GNA17" s="1">
        <f>'[1]Общая инфраструктура'!GNA14</f>
        <v>0</v>
      </c>
      <c r="GNB17" s="1">
        <f>'[1]Общая инфраструктура'!GNB14</f>
        <v>0</v>
      </c>
      <c r="GNC17" s="1">
        <f>'[1]Общая инфраструктура'!GNC14</f>
        <v>0</v>
      </c>
      <c r="GND17" s="1">
        <f>'[1]Общая инфраструктура'!GND14</f>
        <v>0</v>
      </c>
      <c r="GNE17" s="1">
        <f>'[1]Общая инфраструктура'!GNE14</f>
        <v>0</v>
      </c>
      <c r="GNF17" s="1">
        <f>'[1]Общая инфраструктура'!GNF14</f>
        <v>0</v>
      </c>
      <c r="GNG17" s="1">
        <f>'[1]Общая инфраструктура'!GNG14</f>
        <v>0</v>
      </c>
      <c r="GNH17" s="1">
        <f>'[1]Общая инфраструктура'!GNH14</f>
        <v>0</v>
      </c>
      <c r="GNI17" s="1">
        <f>'[1]Общая инфраструктура'!GNI14</f>
        <v>0</v>
      </c>
      <c r="GNJ17" s="1">
        <f>'[1]Общая инфраструктура'!GNJ14</f>
        <v>0</v>
      </c>
      <c r="GNK17" s="1">
        <f>'[1]Общая инфраструктура'!GNK14</f>
        <v>0</v>
      </c>
      <c r="GNL17" s="1">
        <f>'[1]Общая инфраструктура'!GNL14</f>
        <v>0</v>
      </c>
      <c r="GNM17" s="1">
        <f>'[1]Общая инфраструктура'!GNM14</f>
        <v>0</v>
      </c>
      <c r="GNN17" s="1">
        <f>'[1]Общая инфраструктура'!GNN14</f>
        <v>0</v>
      </c>
      <c r="GNO17" s="1">
        <f>'[1]Общая инфраструктура'!GNO14</f>
        <v>0</v>
      </c>
      <c r="GNP17" s="1">
        <f>'[1]Общая инфраструктура'!GNP14</f>
        <v>0</v>
      </c>
      <c r="GNQ17" s="1">
        <f>'[1]Общая инфраструктура'!GNQ14</f>
        <v>0</v>
      </c>
      <c r="GNR17" s="1">
        <f>'[1]Общая инфраструктура'!GNR14</f>
        <v>0</v>
      </c>
      <c r="GNS17" s="1">
        <f>'[1]Общая инфраструктура'!GNS14</f>
        <v>0</v>
      </c>
      <c r="GNT17" s="1">
        <f>'[1]Общая инфраструктура'!GNT14</f>
        <v>0</v>
      </c>
      <c r="GNU17" s="1">
        <f>'[1]Общая инфраструктура'!GNU14</f>
        <v>0</v>
      </c>
      <c r="GNV17" s="1">
        <f>'[1]Общая инфраструктура'!GNV14</f>
        <v>0</v>
      </c>
      <c r="GNW17" s="1">
        <f>'[1]Общая инфраструктура'!GNW14</f>
        <v>0</v>
      </c>
      <c r="GNX17" s="1">
        <f>'[1]Общая инфраструктура'!GNX14</f>
        <v>0</v>
      </c>
      <c r="GNY17" s="1">
        <f>'[1]Общая инфраструктура'!GNY14</f>
        <v>0</v>
      </c>
      <c r="GNZ17" s="1">
        <f>'[1]Общая инфраструктура'!GNZ14</f>
        <v>0</v>
      </c>
      <c r="GOA17" s="1">
        <f>'[1]Общая инфраструктура'!GOA14</f>
        <v>0</v>
      </c>
      <c r="GOB17" s="1">
        <f>'[1]Общая инфраструктура'!GOB14</f>
        <v>0</v>
      </c>
      <c r="GOC17" s="1">
        <f>'[1]Общая инфраструктура'!GOC14</f>
        <v>0</v>
      </c>
      <c r="GOD17" s="1">
        <f>'[1]Общая инфраструктура'!GOD14</f>
        <v>0</v>
      </c>
      <c r="GOE17" s="1">
        <f>'[1]Общая инфраструктура'!GOE14</f>
        <v>0</v>
      </c>
      <c r="GOF17" s="1">
        <f>'[1]Общая инфраструктура'!GOF14</f>
        <v>0</v>
      </c>
      <c r="GOG17" s="1">
        <f>'[1]Общая инфраструктура'!GOG14</f>
        <v>0</v>
      </c>
      <c r="GOH17" s="1">
        <f>'[1]Общая инфраструктура'!GOH14</f>
        <v>0</v>
      </c>
      <c r="GOI17" s="1">
        <f>'[1]Общая инфраструктура'!GOI14</f>
        <v>0</v>
      </c>
      <c r="GOJ17" s="1">
        <f>'[1]Общая инфраструктура'!GOJ14</f>
        <v>0</v>
      </c>
      <c r="GOK17" s="1">
        <f>'[1]Общая инфраструктура'!GOK14</f>
        <v>0</v>
      </c>
      <c r="GOL17" s="1">
        <f>'[1]Общая инфраструктура'!GOL14</f>
        <v>0</v>
      </c>
      <c r="GOM17" s="1">
        <f>'[1]Общая инфраструктура'!GOM14</f>
        <v>0</v>
      </c>
      <c r="GON17" s="1">
        <f>'[1]Общая инфраструктура'!GON14</f>
        <v>0</v>
      </c>
      <c r="GOO17" s="1">
        <f>'[1]Общая инфраструктура'!GOO14</f>
        <v>0</v>
      </c>
      <c r="GOP17" s="1">
        <f>'[1]Общая инфраструктура'!GOP14</f>
        <v>0</v>
      </c>
      <c r="GOQ17" s="1">
        <f>'[1]Общая инфраструктура'!GOQ14</f>
        <v>0</v>
      </c>
      <c r="GOR17" s="1">
        <f>'[1]Общая инфраструктура'!GOR14</f>
        <v>0</v>
      </c>
      <c r="GOS17" s="1">
        <f>'[1]Общая инфраструктура'!GOS14</f>
        <v>0</v>
      </c>
      <c r="GOT17" s="1">
        <f>'[1]Общая инфраструктура'!GOT14</f>
        <v>0</v>
      </c>
      <c r="GOU17" s="1">
        <f>'[1]Общая инфраструктура'!GOU14</f>
        <v>0</v>
      </c>
      <c r="GOV17" s="1">
        <f>'[1]Общая инфраструктура'!GOV14</f>
        <v>0</v>
      </c>
      <c r="GOW17" s="1">
        <f>'[1]Общая инфраструктура'!GOW14</f>
        <v>0</v>
      </c>
      <c r="GOX17" s="1">
        <f>'[1]Общая инфраструктура'!GOX14</f>
        <v>0</v>
      </c>
      <c r="GOY17" s="1">
        <f>'[1]Общая инфраструктура'!GOY14</f>
        <v>0</v>
      </c>
      <c r="GOZ17" s="1">
        <f>'[1]Общая инфраструктура'!GOZ14</f>
        <v>0</v>
      </c>
      <c r="GPA17" s="1">
        <f>'[1]Общая инфраструктура'!GPA14</f>
        <v>0</v>
      </c>
      <c r="GPB17" s="1">
        <f>'[1]Общая инфраструктура'!GPB14</f>
        <v>0</v>
      </c>
      <c r="GPC17" s="1">
        <f>'[1]Общая инфраструктура'!GPC14</f>
        <v>0</v>
      </c>
      <c r="GPD17" s="1">
        <f>'[1]Общая инфраструктура'!GPD14</f>
        <v>0</v>
      </c>
      <c r="GPE17" s="1">
        <f>'[1]Общая инфраструктура'!GPE14</f>
        <v>0</v>
      </c>
      <c r="GPF17" s="1">
        <f>'[1]Общая инфраструктура'!GPF14</f>
        <v>0</v>
      </c>
      <c r="GPG17" s="1">
        <f>'[1]Общая инфраструктура'!GPG14</f>
        <v>0</v>
      </c>
      <c r="GPH17" s="1">
        <f>'[1]Общая инфраструктура'!GPH14</f>
        <v>0</v>
      </c>
      <c r="GPI17" s="1">
        <f>'[1]Общая инфраструктура'!GPI14</f>
        <v>0</v>
      </c>
      <c r="GPJ17" s="1">
        <f>'[1]Общая инфраструктура'!GPJ14</f>
        <v>0</v>
      </c>
      <c r="GPK17" s="1">
        <f>'[1]Общая инфраструктура'!GPK14</f>
        <v>0</v>
      </c>
      <c r="GPL17" s="1">
        <f>'[1]Общая инфраструктура'!GPL14</f>
        <v>0</v>
      </c>
      <c r="GPM17" s="1">
        <f>'[1]Общая инфраструктура'!GPM14</f>
        <v>0</v>
      </c>
      <c r="GPN17" s="1">
        <f>'[1]Общая инфраструктура'!GPN14</f>
        <v>0</v>
      </c>
      <c r="GPO17" s="1">
        <f>'[1]Общая инфраструктура'!GPO14</f>
        <v>0</v>
      </c>
      <c r="GPP17" s="1">
        <f>'[1]Общая инфраструктура'!GPP14</f>
        <v>0</v>
      </c>
      <c r="GPQ17" s="1">
        <f>'[1]Общая инфраструктура'!GPQ14</f>
        <v>0</v>
      </c>
      <c r="GPR17" s="1">
        <f>'[1]Общая инфраструктура'!GPR14</f>
        <v>0</v>
      </c>
      <c r="GPS17" s="1">
        <f>'[1]Общая инфраструктура'!GPS14</f>
        <v>0</v>
      </c>
      <c r="GPT17" s="1">
        <f>'[1]Общая инфраструктура'!GPT14</f>
        <v>0</v>
      </c>
      <c r="GPU17" s="1">
        <f>'[1]Общая инфраструктура'!GPU14</f>
        <v>0</v>
      </c>
      <c r="GPV17" s="1">
        <f>'[1]Общая инфраструктура'!GPV14</f>
        <v>0</v>
      </c>
      <c r="GPW17" s="1">
        <f>'[1]Общая инфраструктура'!GPW14</f>
        <v>0</v>
      </c>
      <c r="GPX17" s="1">
        <f>'[1]Общая инфраструктура'!GPX14</f>
        <v>0</v>
      </c>
      <c r="GPY17" s="1">
        <f>'[1]Общая инфраструктура'!GPY14</f>
        <v>0</v>
      </c>
      <c r="GPZ17" s="1">
        <f>'[1]Общая инфраструктура'!GPZ14</f>
        <v>0</v>
      </c>
      <c r="GQA17" s="1">
        <f>'[1]Общая инфраструктура'!GQA14</f>
        <v>0</v>
      </c>
      <c r="GQB17" s="1">
        <f>'[1]Общая инфраструктура'!GQB14</f>
        <v>0</v>
      </c>
      <c r="GQC17" s="1">
        <f>'[1]Общая инфраструктура'!GQC14</f>
        <v>0</v>
      </c>
      <c r="GQD17" s="1">
        <f>'[1]Общая инфраструктура'!GQD14</f>
        <v>0</v>
      </c>
      <c r="GQE17" s="1">
        <f>'[1]Общая инфраструктура'!GQE14</f>
        <v>0</v>
      </c>
      <c r="GQF17" s="1">
        <f>'[1]Общая инфраструктура'!GQF14</f>
        <v>0</v>
      </c>
      <c r="GQG17" s="1">
        <f>'[1]Общая инфраструктура'!GQG14</f>
        <v>0</v>
      </c>
      <c r="GQH17" s="1">
        <f>'[1]Общая инфраструктура'!GQH14</f>
        <v>0</v>
      </c>
      <c r="GQI17" s="1">
        <f>'[1]Общая инфраструктура'!GQI14</f>
        <v>0</v>
      </c>
      <c r="GQJ17" s="1">
        <f>'[1]Общая инфраструктура'!GQJ14</f>
        <v>0</v>
      </c>
      <c r="GQK17" s="1">
        <f>'[1]Общая инфраструктура'!GQK14</f>
        <v>0</v>
      </c>
      <c r="GQL17" s="1">
        <f>'[1]Общая инфраструктура'!GQL14</f>
        <v>0</v>
      </c>
      <c r="GQM17" s="1">
        <f>'[1]Общая инфраструктура'!GQM14</f>
        <v>0</v>
      </c>
      <c r="GQN17" s="1">
        <f>'[1]Общая инфраструктура'!GQN14</f>
        <v>0</v>
      </c>
      <c r="GQO17" s="1">
        <f>'[1]Общая инфраструктура'!GQO14</f>
        <v>0</v>
      </c>
      <c r="GQP17" s="1">
        <f>'[1]Общая инфраструктура'!GQP14</f>
        <v>0</v>
      </c>
      <c r="GQQ17" s="1">
        <f>'[1]Общая инфраструктура'!GQQ14</f>
        <v>0</v>
      </c>
      <c r="GQR17" s="1">
        <f>'[1]Общая инфраструктура'!GQR14</f>
        <v>0</v>
      </c>
      <c r="GQS17" s="1">
        <f>'[1]Общая инфраструктура'!GQS14</f>
        <v>0</v>
      </c>
      <c r="GQT17" s="1">
        <f>'[1]Общая инфраструктура'!GQT14</f>
        <v>0</v>
      </c>
      <c r="GQU17" s="1">
        <f>'[1]Общая инфраструктура'!GQU14</f>
        <v>0</v>
      </c>
      <c r="GQV17" s="1">
        <f>'[1]Общая инфраструктура'!GQV14</f>
        <v>0</v>
      </c>
      <c r="GQW17" s="1">
        <f>'[1]Общая инфраструктура'!GQW14</f>
        <v>0</v>
      </c>
      <c r="GQX17" s="1">
        <f>'[1]Общая инфраструктура'!GQX14</f>
        <v>0</v>
      </c>
      <c r="GQY17" s="1">
        <f>'[1]Общая инфраструктура'!GQY14</f>
        <v>0</v>
      </c>
      <c r="GQZ17" s="1">
        <f>'[1]Общая инфраструктура'!GQZ14</f>
        <v>0</v>
      </c>
      <c r="GRA17" s="1">
        <f>'[1]Общая инфраструктура'!GRA14</f>
        <v>0</v>
      </c>
      <c r="GRB17" s="1">
        <f>'[1]Общая инфраструктура'!GRB14</f>
        <v>0</v>
      </c>
      <c r="GRC17" s="1">
        <f>'[1]Общая инфраструктура'!GRC14</f>
        <v>0</v>
      </c>
      <c r="GRD17" s="1">
        <f>'[1]Общая инфраструктура'!GRD14</f>
        <v>0</v>
      </c>
      <c r="GRE17" s="1">
        <f>'[1]Общая инфраструктура'!GRE14</f>
        <v>0</v>
      </c>
      <c r="GRF17" s="1">
        <f>'[1]Общая инфраструктура'!GRF14</f>
        <v>0</v>
      </c>
      <c r="GRG17" s="1">
        <f>'[1]Общая инфраструктура'!GRG14</f>
        <v>0</v>
      </c>
      <c r="GRH17" s="1">
        <f>'[1]Общая инфраструктура'!GRH14</f>
        <v>0</v>
      </c>
      <c r="GRI17" s="1">
        <f>'[1]Общая инфраструктура'!GRI14</f>
        <v>0</v>
      </c>
      <c r="GRJ17" s="1">
        <f>'[1]Общая инфраструктура'!GRJ14</f>
        <v>0</v>
      </c>
      <c r="GRK17" s="1">
        <f>'[1]Общая инфраструктура'!GRK14</f>
        <v>0</v>
      </c>
      <c r="GRL17" s="1">
        <f>'[1]Общая инфраструктура'!GRL14</f>
        <v>0</v>
      </c>
      <c r="GRM17" s="1">
        <f>'[1]Общая инфраструктура'!GRM14</f>
        <v>0</v>
      </c>
      <c r="GRN17" s="1">
        <f>'[1]Общая инфраструктура'!GRN14</f>
        <v>0</v>
      </c>
      <c r="GRO17" s="1">
        <f>'[1]Общая инфраструктура'!GRO14</f>
        <v>0</v>
      </c>
      <c r="GRP17" s="1">
        <f>'[1]Общая инфраструктура'!GRP14</f>
        <v>0</v>
      </c>
      <c r="GRQ17" s="1">
        <f>'[1]Общая инфраструктура'!GRQ14</f>
        <v>0</v>
      </c>
      <c r="GRR17" s="1">
        <f>'[1]Общая инфраструктура'!GRR14</f>
        <v>0</v>
      </c>
      <c r="GRS17" s="1">
        <f>'[1]Общая инфраструктура'!GRS14</f>
        <v>0</v>
      </c>
      <c r="GRT17" s="1">
        <f>'[1]Общая инфраструктура'!GRT14</f>
        <v>0</v>
      </c>
      <c r="GRU17" s="1">
        <f>'[1]Общая инфраструктура'!GRU14</f>
        <v>0</v>
      </c>
      <c r="GRV17" s="1">
        <f>'[1]Общая инфраструктура'!GRV14</f>
        <v>0</v>
      </c>
      <c r="GRW17" s="1">
        <f>'[1]Общая инфраструктура'!GRW14</f>
        <v>0</v>
      </c>
      <c r="GRX17" s="1">
        <f>'[1]Общая инфраструктура'!GRX14</f>
        <v>0</v>
      </c>
      <c r="GRY17" s="1">
        <f>'[1]Общая инфраструктура'!GRY14</f>
        <v>0</v>
      </c>
      <c r="GRZ17" s="1">
        <f>'[1]Общая инфраструктура'!GRZ14</f>
        <v>0</v>
      </c>
      <c r="GSA17" s="1">
        <f>'[1]Общая инфраструктура'!GSA14</f>
        <v>0</v>
      </c>
      <c r="GSB17" s="1">
        <f>'[1]Общая инфраструктура'!GSB14</f>
        <v>0</v>
      </c>
      <c r="GSC17" s="1">
        <f>'[1]Общая инфраструктура'!GSC14</f>
        <v>0</v>
      </c>
      <c r="GSD17" s="1">
        <f>'[1]Общая инфраструктура'!GSD14</f>
        <v>0</v>
      </c>
      <c r="GSE17" s="1">
        <f>'[1]Общая инфраструктура'!GSE14</f>
        <v>0</v>
      </c>
      <c r="GSF17" s="1">
        <f>'[1]Общая инфраструктура'!GSF14</f>
        <v>0</v>
      </c>
      <c r="GSG17" s="1">
        <f>'[1]Общая инфраструктура'!GSG14</f>
        <v>0</v>
      </c>
      <c r="GSH17" s="1">
        <f>'[1]Общая инфраструктура'!GSH14</f>
        <v>0</v>
      </c>
      <c r="GSI17" s="1">
        <f>'[1]Общая инфраструктура'!GSI14</f>
        <v>0</v>
      </c>
      <c r="GSJ17" s="1">
        <f>'[1]Общая инфраструктура'!GSJ14</f>
        <v>0</v>
      </c>
      <c r="GSK17" s="1">
        <f>'[1]Общая инфраструктура'!GSK14</f>
        <v>0</v>
      </c>
      <c r="GSL17" s="1">
        <f>'[1]Общая инфраструктура'!GSL14</f>
        <v>0</v>
      </c>
      <c r="GSM17" s="1">
        <f>'[1]Общая инфраструктура'!GSM14</f>
        <v>0</v>
      </c>
      <c r="GSN17" s="1">
        <f>'[1]Общая инфраструктура'!GSN14</f>
        <v>0</v>
      </c>
      <c r="GSO17" s="1">
        <f>'[1]Общая инфраструктура'!GSO14</f>
        <v>0</v>
      </c>
      <c r="GSP17" s="1">
        <f>'[1]Общая инфраструктура'!GSP14</f>
        <v>0</v>
      </c>
      <c r="GSQ17" s="1">
        <f>'[1]Общая инфраструктура'!GSQ14</f>
        <v>0</v>
      </c>
      <c r="GSR17" s="1">
        <f>'[1]Общая инфраструктура'!GSR14</f>
        <v>0</v>
      </c>
      <c r="GSS17" s="1">
        <f>'[1]Общая инфраструктура'!GSS14</f>
        <v>0</v>
      </c>
      <c r="GST17" s="1">
        <f>'[1]Общая инфраструктура'!GST14</f>
        <v>0</v>
      </c>
      <c r="GSU17" s="1">
        <f>'[1]Общая инфраструктура'!GSU14</f>
        <v>0</v>
      </c>
      <c r="GSV17" s="1">
        <f>'[1]Общая инфраструктура'!GSV14</f>
        <v>0</v>
      </c>
      <c r="GSW17" s="1">
        <f>'[1]Общая инфраструктура'!GSW14</f>
        <v>0</v>
      </c>
      <c r="GSX17" s="1">
        <f>'[1]Общая инфраструктура'!GSX14</f>
        <v>0</v>
      </c>
      <c r="GSY17" s="1">
        <f>'[1]Общая инфраструктура'!GSY14</f>
        <v>0</v>
      </c>
      <c r="GSZ17" s="1">
        <f>'[1]Общая инфраструктура'!GSZ14</f>
        <v>0</v>
      </c>
      <c r="GTA17" s="1">
        <f>'[1]Общая инфраструктура'!GTA14</f>
        <v>0</v>
      </c>
      <c r="GTB17" s="1">
        <f>'[1]Общая инфраструктура'!GTB14</f>
        <v>0</v>
      </c>
      <c r="GTC17" s="1">
        <f>'[1]Общая инфраструктура'!GTC14</f>
        <v>0</v>
      </c>
      <c r="GTD17" s="1">
        <f>'[1]Общая инфраструктура'!GTD14</f>
        <v>0</v>
      </c>
      <c r="GTE17" s="1">
        <f>'[1]Общая инфраструктура'!GTE14</f>
        <v>0</v>
      </c>
      <c r="GTF17" s="1">
        <f>'[1]Общая инфраструктура'!GTF14</f>
        <v>0</v>
      </c>
      <c r="GTG17" s="1">
        <f>'[1]Общая инфраструктура'!GTG14</f>
        <v>0</v>
      </c>
      <c r="GTH17" s="1">
        <f>'[1]Общая инфраструктура'!GTH14</f>
        <v>0</v>
      </c>
      <c r="GTI17" s="1">
        <f>'[1]Общая инфраструктура'!GTI14</f>
        <v>0</v>
      </c>
      <c r="GTJ17" s="1">
        <f>'[1]Общая инфраструктура'!GTJ14</f>
        <v>0</v>
      </c>
      <c r="GTK17" s="1">
        <f>'[1]Общая инфраструктура'!GTK14</f>
        <v>0</v>
      </c>
      <c r="GTL17" s="1">
        <f>'[1]Общая инфраструктура'!GTL14</f>
        <v>0</v>
      </c>
      <c r="GTM17" s="1">
        <f>'[1]Общая инфраструктура'!GTM14</f>
        <v>0</v>
      </c>
      <c r="GTN17" s="1">
        <f>'[1]Общая инфраструктура'!GTN14</f>
        <v>0</v>
      </c>
      <c r="GTO17" s="1">
        <f>'[1]Общая инфраструктура'!GTO14</f>
        <v>0</v>
      </c>
      <c r="GTP17" s="1">
        <f>'[1]Общая инфраструктура'!GTP14</f>
        <v>0</v>
      </c>
      <c r="GTQ17" s="1">
        <f>'[1]Общая инфраструктура'!GTQ14</f>
        <v>0</v>
      </c>
      <c r="GTR17" s="1">
        <f>'[1]Общая инфраструктура'!GTR14</f>
        <v>0</v>
      </c>
      <c r="GTS17" s="1">
        <f>'[1]Общая инфраструктура'!GTS14</f>
        <v>0</v>
      </c>
      <c r="GTT17" s="1">
        <f>'[1]Общая инфраструктура'!GTT14</f>
        <v>0</v>
      </c>
      <c r="GTU17" s="1">
        <f>'[1]Общая инфраструктура'!GTU14</f>
        <v>0</v>
      </c>
      <c r="GTV17" s="1">
        <f>'[1]Общая инфраструктура'!GTV14</f>
        <v>0</v>
      </c>
      <c r="GTW17" s="1">
        <f>'[1]Общая инфраструктура'!GTW14</f>
        <v>0</v>
      </c>
      <c r="GTX17" s="1">
        <f>'[1]Общая инфраструктура'!GTX14</f>
        <v>0</v>
      </c>
      <c r="GTY17" s="1">
        <f>'[1]Общая инфраструктура'!GTY14</f>
        <v>0</v>
      </c>
      <c r="GTZ17" s="1">
        <f>'[1]Общая инфраструктура'!GTZ14</f>
        <v>0</v>
      </c>
      <c r="GUA17" s="1">
        <f>'[1]Общая инфраструктура'!GUA14</f>
        <v>0</v>
      </c>
      <c r="GUB17" s="1">
        <f>'[1]Общая инфраструктура'!GUB14</f>
        <v>0</v>
      </c>
      <c r="GUC17" s="1">
        <f>'[1]Общая инфраструктура'!GUC14</f>
        <v>0</v>
      </c>
      <c r="GUD17" s="1">
        <f>'[1]Общая инфраструктура'!GUD14</f>
        <v>0</v>
      </c>
      <c r="GUE17" s="1">
        <f>'[1]Общая инфраструктура'!GUE14</f>
        <v>0</v>
      </c>
      <c r="GUF17" s="1">
        <f>'[1]Общая инфраструктура'!GUF14</f>
        <v>0</v>
      </c>
      <c r="GUG17" s="1">
        <f>'[1]Общая инфраструктура'!GUG14</f>
        <v>0</v>
      </c>
      <c r="GUH17" s="1">
        <f>'[1]Общая инфраструктура'!GUH14</f>
        <v>0</v>
      </c>
      <c r="GUI17" s="1">
        <f>'[1]Общая инфраструктура'!GUI14</f>
        <v>0</v>
      </c>
      <c r="GUJ17" s="1">
        <f>'[1]Общая инфраструктура'!GUJ14</f>
        <v>0</v>
      </c>
      <c r="GUK17" s="1">
        <f>'[1]Общая инфраструктура'!GUK14</f>
        <v>0</v>
      </c>
      <c r="GUL17" s="1">
        <f>'[1]Общая инфраструктура'!GUL14</f>
        <v>0</v>
      </c>
      <c r="GUM17" s="1">
        <f>'[1]Общая инфраструктура'!GUM14</f>
        <v>0</v>
      </c>
      <c r="GUN17" s="1">
        <f>'[1]Общая инфраструктура'!GUN14</f>
        <v>0</v>
      </c>
      <c r="GUO17" s="1">
        <f>'[1]Общая инфраструктура'!GUO14</f>
        <v>0</v>
      </c>
      <c r="GUP17" s="1">
        <f>'[1]Общая инфраструктура'!GUP14</f>
        <v>0</v>
      </c>
      <c r="GUQ17" s="1">
        <f>'[1]Общая инфраструктура'!GUQ14</f>
        <v>0</v>
      </c>
      <c r="GUR17" s="1">
        <f>'[1]Общая инфраструктура'!GUR14</f>
        <v>0</v>
      </c>
      <c r="GUS17" s="1">
        <f>'[1]Общая инфраструктура'!GUS14</f>
        <v>0</v>
      </c>
      <c r="GUT17" s="1">
        <f>'[1]Общая инфраструктура'!GUT14</f>
        <v>0</v>
      </c>
      <c r="GUU17" s="1">
        <f>'[1]Общая инфраструктура'!GUU14</f>
        <v>0</v>
      </c>
      <c r="GUV17" s="1">
        <f>'[1]Общая инфраструктура'!GUV14</f>
        <v>0</v>
      </c>
      <c r="GUW17" s="1">
        <f>'[1]Общая инфраструктура'!GUW14</f>
        <v>0</v>
      </c>
      <c r="GUX17" s="1">
        <f>'[1]Общая инфраструктура'!GUX14</f>
        <v>0</v>
      </c>
      <c r="GUY17" s="1">
        <f>'[1]Общая инфраструктура'!GUY14</f>
        <v>0</v>
      </c>
      <c r="GUZ17" s="1">
        <f>'[1]Общая инфраструктура'!GUZ14</f>
        <v>0</v>
      </c>
      <c r="GVA17" s="1">
        <f>'[1]Общая инфраструктура'!GVA14</f>
        <v>0</v>
      </c>
      <c r="GVB17" s="1">
        <f>'[1]Общая инфраструктура'!GVB14</f>
        <v>0</v>
      </c>
      <c r="GVC17" s="1">
        <f>'[1]Общая инфраструктура'!GVC14</f>
        <v>0</v>
      </c>
      <c r="GVD17" s="1">
        <f>'[1]Общая инфраструктура'!GVD14</f>
        <v>0</v>
      </c>
      <c r="GVE17" s="1">
        <f>'[1]Общая инфраструктура'!GVE14</f>
        <v>0</v>
      </c>
      <c r="GVF17" s="1">
        <f>'[1]Общая инфраструктура'!GVF14</f>
        <v>0</v>
      </c>
      <c r="GVG17" s="1">
        <f>'[1]Общая инфраструктура'!GVG14</f>
        <v>0</v>
      </c>
      <c r="GVH17" s="1">
        <f>'[1]Общая инфраструктура'!GVH14</f>
        <v>0</v>
      </c>
      <c r="GVI17" s="1">
        <f>'[1]Общая инфраструктура'!GVI14</f>
        <v>0</v>
      </c>
      <c r="GVJ17" s="1">
        <f>'[1]Общая инфраструктура'!GVJ14</f>
        <v>0</v>
      </c>
      <c r="GVK17" s="1">
        <f>'[1]Общая инфраструктура'!GVK14</f>
        <v>0</v>
      </c>
      <c r="GVL17" s="1">
        <f>'[1]Общая инфраструктура'!GVL14</f>
        <v>0</v>
      </c>
      <c r="GVM17" s="1">
        <f>'[1]Общая инфраструктура'!GVM14</f>
        <v>0</v>
      </c>
      <c r="GVN17" s="1">
        <f>'[1]Общая инфраструктура'!GVN14</f>
        <v>0</v>
      </c>
      <c r="GVO17" s="1">
        <f>'[1]Общая инфраструктура'!GVO14</f>
        <v>0</v>
      </c>
      <c r="GVP17" s="1">
        <f>'[1]Общая инфраструктура'!GVP14</f>
        <v>0</v>
      </c>
      <c r="GVQ17" s="1">
        <f>'[1]Общая инфраструктура'!GVQ14</f>
        <v>0</v>
      </c>
      <c r="GVR17" s="1">
        <f>'[1]Общая инфраструктура'!GVR14</f>
        <v>0</v>
      </c>
      <c r="GVS17" s="1">
        <f>'[1]Общая инфраструктура'!GVS14</f>
        <v>0</v>
      </c>
      <c r="GVT17" s="1">
        <f>'[1]Общая инфраструктура'!GVT14</f>
        <v>0</v>
      </c>
      <c r="GVU17" s="1">
        <f>'[1]Общая инфраструктура'!GVU14</f>
        <v>0</v>
      </c>
      <c r="GVV17" s="1">
        <f>'[1]Общая инфраструктура'!GVV14</f>
        <v>0</v>
      </c>
      <c r="GVW17" s="1">
        <f>'[1]Общая инфраструктура'!GVW14</f>
        <v>0</v>
      </c>
      <c r="GVX17" s="1">
        <f>'[1]Общая инфраструктура'!GVX14</f>
        <v>0</v>
      </c>
      <c r="GVY17" s="1">
        <f>'[1]Общая инфраструктура'!GVY14</f>
        <v>0</v>
      </c>
      <c r="GVZ17" s="1">
        <f>'[1]Общая инфраструктура'!GVZ14</f>
        <v>0</v>
      </c>
      <c r="GWA17" s="1">
        <f>'[1]Общая инфраструктура'!GWA14</f>
        <v>0</v>
      </c>
      <c r="GWB17" s="1">
        <f>'[1]Общая инфраструктура'!GWB14</f>
        <v>0</v>
      </c>
      <c r="GWC17" s="1">
        <f>'[1]Общая инфраструктура'!GWC14</f>
        <v>0</v>
      </c>
      <c r="GWD17" s="1">
        <f>'[1]Общая инфраструктура'!GWD14</f>
        <v>0</v>
      </c>
      <c r="GWE17" s="1">
        <f>'[1]Общая инфраструктура'!GWE14</f>
        <v>0</v>
      </c>
      <c r="GWF17" s="1">
        <f>'[1]Общая инфраструктура'!GWF14</f>
        <v>0</v>
      </c>
      <c r="GWG17" s="1">
        <f>'[1]Общая инфраструктура'!GWG14</f>
        <v>0</v>
      </c>
      <c r="GWH17" s="1">
        <f>'[1]Общая инфраструктура'!GWH14</f>
        <v>0</v>
      </c>
      <c r="GWI17" s="1">
        <f>'[1]Общая инфраструктура'!GWI14</f>
        <v>0</v>
      </c>
      <c r="GWJ17" s="1">
        <f>'[1]Общая инфраструктура'!GWJ14</f>
        <v>0</v>
      </c>
      <c r="GWK17" s="1">
        <f>'[1]Общая инфраструктура'!GWK14</f>
        <v>0</v>
      </c>
      <c r="GWL17" s="1">
        <f>'[1]Общая инфраструктура'!GWL14</f>
        <v>0</v>
      </c>
      <c r="GWM17" s="1">
        <f>'[1]Общая инфраструктура'!GWM14</f>
        <v>0</v>
      </c>
      <c r="GWN17" s="1">
        <f>'[1]Общая инфраструктура'!GWN14</f>
        <v>0</v>
      </c>
      <c r="GWO17" s="1">
        <f>'[1]Общая инфраструктура'!GWO14</f>
        <v>0</v>
      </c>
      <c r="GWP17" s="1">
        <f>'[1]Общая инфраструктура'!GWP14</f>
        <v>0</v>
      </c>
      <c r="GWQ17" s="1">
        <f>'[1]Общая инфраструктура'!GWQ14</f>
        <v>0</v>
      </c>
      <c r="GWR17" s="1">
        <f>'[1]Общая инфраструктура'!GWR14</f>
        <v>0</v>
      </c>
      <c r="GWS17" s="1">
        <f>'[1]Общая инфраструктура'!GWS14</f>
        <v>0</v>
      </c>
      <c r="GWT17" s="1">
        <f>'[1]Общая инфраструктура'!GWT14</f>
        <v>0</v>
      </c>
      <c r="GWU17" s="1">
        <f>'[1]Общая инфраструктура'!GWU14</f>
        <v>0</v>
      </c>
      <c r="GWV17" s="1">
        <f>'[1]Общая инфраструктура'!GWV14</f>
        <v>0</v>
      </c>
      <c r="GWW17" s="1">
        <f>'[1]Общая инфраструктура'!GWW14</f>
        <v>0</v>
      </c>
      <c r="GWX17" s="1">
        <f>'[1]Общая инфраструктура'!GWX14</f>
        <v>0</v>
      </c>
      <c r="GWY17" s="1">
        <f>'[1]Общая инфраструктура'!GWY14</f>
        <v>0</v>
      </c>
      <c r="GWZ17" s="1">
        <f>'[1]Общая инфраструктура'!GWZ14</f>
        <v>0</v>
      </c>
      <c r="GXA17" s="1">
        <f>'[1]Общая инфраструктура'!GXA14</f>
        <v>0</v>
      </c>
      <c r="GXB17" s="1">
        <f>'[1]Общая инфраструктура'!GXB14</f>
        <v>0</v>
      </c>
      <c r="GXC17" s="1">
        <f>'[1]Общая инфраструктура'!GXC14</f>
        <v>0</v>
      </c>
      <c r="GXD17" s="1">
        <f>'[1]Общая инфраструктура'!GXD14</f>
        <v>0</v>
      </c>
      <c r="GXE17" s="1">
        <f>'[1]Общая инфраструктура'!GXE14</f>
        <v>0</v>
      </c>
      <c r="GXF17" s="1">
        <f>'[1]Общая инфраструктура'!GXF14</f>
        <v>0</v>
      </c>
      <c r="GXG17" s="1">
        <f>'[1]Общая инфраструктура'!GXG14</f>
        <v>0</v>
      </c>
      <c r="GXH17" s="1">
        <f>'[1]Общая инфраструктура'!GXH14</f>
        <v>0</v>
      </c>
      <c r="GXI17" s="1">
        <f>'[1]Общая инфраструктура'!GXI14</f>
        <v>0</v>
      </c>
      <c r="GXJ17" s="1">
        <f>'[1]Общая инфраструктура'!GXJ14</f>
        <v>0</v>
      </c>
      <c r="GXK17" s="1">
        <f>'[1]Общая инфраструктура'!GXK14</f>
        <v>0</v>
      </c>
      <c r="GXL17" s="1">
        <f>'[1]Общая инфраструктура'!GXL14</f>
        <v>0</v>
      </c>
      <c r="GXM17" s="1">
        <f>'[1]Общая инфраструктура'!GXM14</f>
        <v>0</v>
      </c>
      <c r="GXN17" s="1">
        <f>'[1]Общая инфраструктура'!GXN14</f>
        <v>0</v>
      </c>
      <c r="GXO17" s="1">
        <f>'[1]Общая инфраструктура'!GXO14</f>
        <v>0</v>
      </c>
      <c r="GXP17" s="1">
        <f>'[1]Общая инфраструктура'!GXP14</f>
        <v>0</v>
      </c>
      <c r="GXQ17" s="1">
        <f>'[1]Общая инфраструктура'!GXQ14</f>
        <v>0</v>
      </c>
      <c r="GXR17" s="1">
        <f>'[1]Общая инфраструктура'!GXR14</f>
        <v>0</v>
      </c>
      <c r="GXS17" s="1">
        <f>'[1]Общая инфраструктура'!GXS14</f>
        <v>0</v>
      </c>
      <c r="GXT17" s="1">
        <f>'[1]Общая инфраструктура'!GXT14</f>
        <v>0</v>
      </c>
      <c r="GXU17" s="1">
        <f>'[1]Общая инфраструктура'!GXU14</f>
        <v>0</v>
      </c>
      <c r="GXV17" s="1">
        <f>'[1]Общая инфраструктура'!GXV14</f>
        <v>0</v>
      </c>
      <c r="GXW17" s="1">
        <f>'[1]Общая инфраструктура'!GXW14</f>
        <v>0</v>
      </c>
      <c r="GXX17" s="1">
        <f>'[1]Общая инфраструктура'!GXX14</f>
        <v>0</v>
      </c>
      <c r="GXY17" s="1">
        <f>'[1]Общая инфраструктура'!GXY14</f>
        <v>0</v>
      </c>
      <c r="GXZ17" s="1">
        <f>'[1]Общая инфраструктура'!GXZ14</f>
        <v>0</v>
      </c>
      <c r="GYA17" s="1">
        <f>'[1]Общая инфраструктура'!GYA14</f>
        <v>0</v>
      </c>
      <c r="GYB17" s="1">
        <f>'[1]Общая инфраструктура'!GYB14</f>
        <v>0</v>
      </c>
      <c r="GYC17" s="1">
        <f>'[1]Общая инфраструктура'!GYC14</f>
        <v>0</v>
      </c>
      <c r="GYD17" s="1">
        <f>'[1]Общая инфраструктура'!GYD14</f>
        <v>0</v>
      </c>
      <c r="GYE17" s="1">
        <f>'[1]Общая инфраструктура'!GYE14</f>
        <v>0</v>
      </c>
      <c r="GYF17" s="1">
        <f>'[1]Общая инфраструктура'!GYF14</f>
        <v>0</v>
      </c>
      <c r="GYG17" s="1">
        <f>'[1]Общая инфраструктура'!GYG14</f>
        <v>0</v>
      </c>
      <c r="GYH17" s="1">
        <f>'[1]Общая инфраструктура'!GYH14</f>
        <v>0</v>
      </c>
      <c r="GYI17" s="1">
        <f>'[1]Общая инфраструктура'!GYI14</f>
        <v>0</v>
      </c>
      <c r="GYJ17" s="1">
        <f>'[1]Общая инфраструктура'!GYJ14</f>
        <v>0</v>
      </c>
      <c r="GYK17" s="1">
        <f>'[1]Общая инфраструктура'!GYK14</f>
        <v>0</v>
      </c>
      <c r="GYL17" s="1">
        <f>'[1]Общая инфраструктура'!GYL14</f>
        <v>0</v>
      </c>
      <c r="GYM17" s="1">
        <f>'[1]Общая инфраструктура'!GYM14</f>
        <v>0</v>
      </c>
      <c r="GYN17" s="1">
        <f>'[1]Общая инфраструктура'!GYN14</f>
        <v>0</v>
      </c>
      <c r="GYO17" s="1">
        <f>'[1]Общая инфраструктура'!GYO14</f>
        <v>0</v>
      </c>
      <c r="GYP17" s="1">
        <f>'[1]Общая инфраструктура'!GYP14</f>
        <v>0</v>
      </c>
      <c r="GYQ17" s="1">
        <f>'[1]Общая инфраструктура'!GYQ14</f>
        <v>0</v>
      </c>
      <c r="GYR17" s="1">
        <f>'[1]Общая инфраструктура'!GYR14</f>
        <v>0</v>
      </c>
      <c r="GYS17" s="1">
        <f>'[1]Общая инфраструктура'!GYS14</f>
        <v>0</v>
      </c>
      <c r="GYT17" s="1">
        <f>'[1]Общая инфраструктура'!GYT14</f>
        <v>0</v>
      </c>
      <c r="GYU17" s="1">
        <f>'[1]Общая инфраструктура'!GYU14</f>
        <v>0</v>
      </c>
      <c r="GYV17" s="1">
        <f>'[1]Общая инфраструктура'!GYV14</f>
        <v>0</v>
      </c>
      <c r="GYW17" s="1">
        <f>'[1]Общая инфраструктура'!GYW14</f>
        <v>0</v>
      </c>
      <c r="GYX17" s="1">
        <f>'[1]Общая инфраструктура'!GYX14</f>
        <v>0</v>
      </c>
      <c r="GYY17" s="1">
        <f>'[1]Общая инфраструктура'!GYY14</f>
        <v>0</v>
      </c>
      <c r="GYZ17" s="1">
        <f>'[1]Общая инфраструктура'!GYZ14</f>
        <v>0</v>
      </c>
      <c r="GZA17" s="1">
        <f>'[1]Общая инфраструктура'!GZA14</f>
        <v>0</v>
      </c>
      <c r="GZB17" s="1">
        <f>'[1]Общая инфраструктура'!GZB14</f>
        <v>0</v>
      </c>
      <c r="GZC17" s="1">
        <f>'[1]Общая инфраструктура'!GZC14</f>
        <v>0</v>
      </c>
      <c r="GZD17" s="1">
        <f>'[1]Общая инфраструктура'!GZD14</f>
        <v>0</v>
      </c>
      <c r="GZE17" s="1">
        <f>'[1]Общая инфраструктура'!GZE14</f>
        <v>0</v>
      </c>
      <c r="GZF17" s="1">
        <f>'[1]Общая инфраструктура'!GZF14</f>
        <v>0</v>
      </c>
      <c r="GZG17" s="1">
        <f>'[1]Общая инфраструктура'!GZG14</f>
        <v>0</v>
      </c>
      <c r="GZH17" s="1">
        <f>'[1]Общая инфраструктура'!GZH14</f>
        <v>0</v>
      </c>
      <c r="GZI17" s="1">
        <f>'[1]Общая инфраструктура'!GZI14</f>
        <v>0</v>
      </c>
      <c r="GZJ17" s="1">
        <f>'[1]Общая инфраструктура'!GZJ14</f>
        <v>0</v>
      </c>
      <c r="GZK17" s="1">
        <f>'[1]Общая инфраструктура'!GZK14</f>
        <v>0</v>
      </c>
      <c r="GZL17" s="1">
        <f>'[1]Общая инфраструктура'!GZL14</f>
        <v>0</v>
      </c>
      <c r="GZM17" s="1">
        <f>'[1]Общая инфраструктура'!GZM14</f>
        <v>0</v>
      </c>
      <c r="GZN17" s="1">
        <f>'[1]Общая инфраструктура'!GZN14</f>
        <v>0</v>
      </c>
      <c r="GZO17" s="1">
        <f>'[1]Общая инфраструктура'!GZO14</f>
        <v>0</v>
      </c>
      <c r="GZP17" s="1">
        <f>'[1]Общая инфраструктура'!GZP14</f>
        <v>0</v>
      </c>
      <c r="GZQ17" s="1">
        <f>'[1]Общая инфраструктура'!GZQ14</f>
        <v>0</v>
      </c>
      <c r="GZR17" s="1">
        <f>'[1]Общая инфраструктура'!GZR14</f>
        <v>0</v>
      </c>
      <c r="GZS17" s="1">
        <f>'[1]Общая инфраструктура'!GZS14</f>
        <v>0</v>
      </c>
      <c r="GZT17" s="1">
        <f>'[1]Общая инфраструктура'!GZT14</f>
        <v>0</v>
      </c>
      <c r="GZU17" s="1">
        <f>'[1]Общая инфраструктура'!GZU14</f>
        <v>0</v>
      </c>
      <c r="GZV17" s="1">
        <f>'[1]Общая инфраструктура'!GZV14</f>
        <v>0</v>
      </c>
      <c r="GZW17" s="1">
        <f>'[1]Общая инфраструктура'!GZW14</f>
        <v>0</v>
      </c>
      <c r="GZX17" s="1">
        <f>'[1]Общая инфраструктура'!GZX14</f>
        <v>0</v>
      </c>
      <c r="GZY17" s="1">
        <f>'[1]Общая инфраструктура'!GZY14</f>
        <v>0</v>
      </c>
      <c r="GZZ17" s="1">
        <f>'[1]Общая инфраструктура'!GZZ14</f>
        <v>0</v>
      </c>
      <c r="HAA17" s="1">
        <f>'[1]Общая инфраструктура'!HAA14</f>
        <v>0</v>
      </c>
      <c r="HAB17" s="1">
        <f>'[1]Общая инфраструктура'!HAB14</f>
        <v>0</v>
      </c>
      <c r="HAC17" s="1">
        <f>'[1]Общая инфраструктура'!HAC14</f>
        <v>0</v>
      </c>
      <c r="HAD17" s="1">
        <f>'[1]Общая инфраструктура'!HAD14</f>
        <v>0</v>
      </c>
      <c r="HAE17" s="1">
        <f>'[1]Общая инфраструктура'!HAE14</f>
        <v>0</v>
      </c>
      <c r="HAF17" s="1">
        <f>'[1]Общая инфраструктура'!HAF14</f>
        <v>0</v>
      </c>
      <c r="HAG17" s="1">
        <f>'[1]Общая инфраструктура'!HAG14</f>
        <v>0</v>
      </c>
      <c r="HAH17" s="1">
        <f>'[1]Общая инфраструктура'!HAH14</f>
        <v>0</v>
      </c>
      <c r="HAI17" s="1">
        <f>'[1]Общая инфраструктура'!HAI14</f>
        <v>0</v>
      </c>
      <c r="HAJ17" s="1">
        <f>'[1]Общая инфраструктура'!HAJ14</f>
        <v>0</v>
      </c>
      <c r="HAK17" s="1">
        <f>'[1]Общая инфраструктура'!HAK14</f>
        <v>0</v>
      </c>
      <c r="HAL17" s="1">
        <f>'[1]Общая инфраструктура'!HAL14</f>
        <v>0</v>
      </c>
      <c r="HAM17" s="1">
        <f>'[1]Общая инфраструктура'!HAM14</f>
        <v>0</v>
      </c>
      <c r="HAN17" s="1">
        <f>'[1]Общая инфраструктура'!HAN14</f>
        <v>0</v>
      </c>
      <c r="HAO17" s="1">
        <f>'[1]Общая инфраструктура'!HAO14</f>
        <v>0</v>
      </c>
      <c r="HAP17" s="1">
        <f>'[1]Общая инфраструктура'!HAP14</f>
        <v>0</v>
      </c>
      <c r="HAQ17" s="1">
        <f>'[1]Общая инфраструктура'!HAQ14</f>
        <v>0</v>
      </c>
      <c r="HAR17" s="1">
        <f>'[1]Общая инфраструктура'!HAR14</f>
        <v>0</v>
      </c>
      <c r="HAS17" s="1">
        <f>'[1]Общая инфраструктура'!HAS14</f>
        <v>0</v>
      </c>
      <c r="HAT17" s="1">
        <f>'[1]Общая инфраструктура'!HAT14</f>
        <v>0</v>
      </c>
      <c r="HAU17" s="1">
        <f>'[1]Общая инфраструктура'!HAU14</f>
        <v>0</v>
      </c>
      <c r="HAV17" s="1">
        <f>'[1]Общая инфраструктура'!HAV14</f>
        <v>0</v>
      </c>
      <c r="HAW17" s="1">
        <f>'[1]Общая инфраструктура'!HAW14</f>
        <v>0</v>
      </c>
      <c r="HAX17" s="1">
        <f>'[1]Общая инфраструктура'!HAX14</f>
        <v>0</v>
      </c>
      <c r="HAY17" s="1">
        <f>'[1]Общая инфраструктура'!HAY14</f>
        <v>0</v>
      </c>
      <c r="HAZ17" s="1">
        <f>'[1]Общая инфраструктура'!HAZ14</f>
        <v>0</v>
      </c>
      <c r="HBA17" s="1">
        <f>'[1]Общая инфраструктура'!HBA14</f>
        <v>0</v>
      </c>
      <c r="HBB17" s="1">
        <f>'[1]Общая инфраструктура'!HBB14</f>
        <v>0</v>
      </c>
      <c r="HBC17" s="1">
        <f>'[1]Общая инфраструктура'!HBC14</f>
        <v>0</v>
      </c>
      <c r="HBD17" s="1">
        <f>'[1]Общая инфраструктура'!HBD14</f>
        <v>0</v>
      </c>
      <c r="HBE17" s="1">
        <f>'[1]Общая инфраструктура'!HBE14</f>
        <v>0</v>
      </c>
      <c r="HBF17" s="1">
        <f>'[1]Общая инфраструктура'!HBF14</f>
        <v>0</v>
      </c>
      <c r="HBG17" s="1">
        <f>'[1]Общая инфраструктура'!HBG14</f>
        <v>0</v>
      </c>
      <c r="HBH17" s="1">
        <f>'[1]Общая инфраструктура'!HBH14</f>
        <v>0</v>
      </c>
      <c r="HBI17" s="1">
        <f>'[1]Общая инфраструктура'!HBI14</f>
        <v>0</v>
      </c>
      <c r="HBJ17" s="1">
        <f>'[1]Общая инфраструктура'!HBJ14</f>
        <v>0</v>
      </c>
      <c r="HBK17" s="1">
        <f>'[1]Общая инфраструктура'!HBK14</f>
        <v>0</v>
      </c>
      <c r="HBL17" s="1">
        <f>'[1]Общая инфраструктура'!HBL14</f>
        <v>0</v>
      </c>
      <c r="HBM17" s="1">
        <f>'[1]Общая инфраструктура'!HBM14</f>
        <v>0</v>
      </c>
      <c r="HBN17" s="1">
        <f>'[1]Общая инфраструктура'!HBN14</f>
        <v>0</v>
      </c>
      <c r="HBO17" s="1">
        <f>'[1]Общая инфраструктура'!HBO14</f>
        <v>0</v>
      </c>
      <c r="HBP17" s="1">
        <f>'[1]Общая инфраструктура'!HBP14</f>
        <v>0</v>
      </c>
      <c r="HBQ17" s="1">
        <f>'[1]Общая инфраструктура'!HBQ14</f>
        <v>0</v>
      </c>
      <c r="HBR17" s="1">
        <f>'[1]Общая инфраструктура'!HBR14</f>
        <v>0</v>
      </c>
      <c r="HBS17" s="1">
        <f>'[1]Общая инфраструктура'!HBS14</f>
        <v>0</v>
      </c>
      <c r="HBT17" s="1">
        <f>'[1]Общая инфраструктура'!HBT14</f>
        <v>0</v>
      </c>
      <c r="HBU17" s="1">
        <f>'[1]Общая инфраструктура'!HBU14</f>
        <v>0</v>
      </c>
      <c r="HBV17" s="1">
        <f>'[1]Общая инфраструктура'!HBV14</f>
        <v>0</v>
      </c>
      <c r="HBW17" s="1">
        <f>'[1]Общая инфраструктура'!HBW14</f>
        <v>0</v>
      </c>
      <c r="HBX17" s="1">
        <f>'[1]Общая инфраструктура'!HBX14</f>
        <v>0</v>
      </c>
      <c r="HBY17" s="1">
        <f>'[1]Общая инфраструктура'!HBY14</f>
        <v>0</v>
      </c>
      <c r="HBZ17" s="1">
        <f>'[1]Общая инфраструктура'!HBZ14</f>
        <v>0</v>
      </c>
      <c r="HCA17" s="1">
        <f>'[1]Общая инфраструктура'!HCA14</f>
        <v>0</v>
      </c>
      <c r="HCB17" s="1">
        <f>'[1]Общая инфраструктура'!HCB14</f>
        <v>0</v>
      </c>
      <c r="HCC17" s="1">
        <f>'[1]Общая инфраструктура'!HCC14</f>
        <v>0</v>
      </c>
      <c r="HCD17" s="1">
        <f>'[1]Общая инфраструктура'!HCD14</f>
        <v>0</v>
      </c>
      <c r="HCE17" s="1">
        <f>'[1]Общая инфраструктура'!HCE14</f>
        <v>0</v>
      </c>
      <c r="HCF17" s="1">
        <f>'[1]Общая инфраструктура'!HCF14</f>
        <v>0</v>
      </c>
      <c r="HCG17" s="1">
        <f>'[1]Общая инфраструктура'!HCG14</f>
        <v>0</v>
      </c>
      <c r="HCH17" s="1">
        <f>'[1]Общая инфраструктура'!HCH14</f>
        <v>0</v>
      </c>
      <c r="HCI17" s="1">
        <f>'[1]Общая инфраструктура'!HCI14</f>
        <v>0</v>
      </c>
      <c r="HCJ17" s="1">
        <f>'[1]Общая инфраструктура'!HCJ14</f>
        <v>0</v>
      </c>
      <c r="HCK17" s="1">
        <f>'[1]Общая инфраструктура'!HCK14</f>
        <v>0</v>
      </c>
      <c r="HCL17" s="1">
        <f>'[1]Общая инфраструктура'!HCL14</f>
        <v>0</v>
      </c>
      <c r="HCM17" s="1">
        <f>'[1]Общая инфраструктура'!HCM14</f>
        <v>0</v>
      </c>
      <c r="HCN17" s="1">
        <f>'[1]Общая инфраструктура'!HCN14</f>
        <v>0</v>
      </c>
      <c r="HCO17" s="1">
        <f>'[1]Общая инфраструктура'!HCO14</f>
        <v>0</v>
      </c>
      <c r="HCP17" s="1">
        <f>'[1]Общая инфраструктура'!HCP14</f>
        <v>0</v>
      </c>
      <c r="HCQ17" s="1">
        <f>'[1]Общая инфраструктура'!HCQ14</f>
        <v>0</v>
      </c>
      <c r="HCR17" s="1">
        <f>'[1]Общая инфраструктура'!HCR14</f>
        <v>0</v>
      </c>
      <c r="HCS17" s="1">
        <f>'[1]Общая инфраструктура'!HCS14</f>
        <v>0</v>
      </c>
      <c r="HCT17" s="1">
        <f>'[1]Общая инфраструктура'!HCT14</f>
        <v>0</v>
      </c>
      <c r="HCU17" s="1">
        <f>'[1]Общая инфраструктура'!HCU14</f>
        <v>0</v>
      </c>
      <c r="HCV17" s="1">
        <f>'[1]Общая инфраструктура'!HCV14</f>
        <v>0</v>
      </c>
      <c r="HCW17" s="1">
        <f>'[1]Общая инфраструктура'!HCW14</f>
        <v>0</v>
      </c>
      <c r="HCX17" s="1">
        <f>'[1]Общая инфраструктура'!HCX14</f>
        <v>0</v>
      </c>
      <c r="HCY17" s="1">
        <f>'[1]Общая инфраструктура'!HCY14</f>
        <v>0</v>
      </c>
      <c r="HCZ17" s="1">
        <f>'[1]Общая инфраструктура'!HCZ14</f>
        <v>0</v>
      </c>
      <c r="HDA17" s="1">
        <f>'[1]Общая инфраструктура'!HDA14</f>
        <v>0</v>
      </c>
      <c r="HDB17" s="1">
        <f>'[1]Общая инфраструктура'!HDB14</f>
        <v>0</v>
      </c>
      <c r="HDC17" s="1">
        <f>'[1]Общая инфраструктура'!HDC14</f>
        <v>0</v>
      </c>
      <c r="HDD17" s="1">
        <f>'[1]Общая инфраструктура'!HDD14</f>
        <v>0</v>
      </c>
      <c r="HDE17" s="1">
        <f>'[1]Общая инфраструктура'!HDE14</f>
        <v>0</v>
      </c>
      <c r="HDF17" s="1">
        <f>'[1]Общая инфраструктура'!HDF14</f>
        <v>0</v>
      </c>
      <c r="HDG17" s="1">
        <f>'[1]Общая инфраструктура'!HDG14</f>
        <v>0</v>
      </c>
      <c r="HDH17" s="1">
        <f>'[1]Общая инфраструктура'!HDH14</f>
        <v>0</v>
      </c>
      <c r="HDI17" s="1">
        <f>'[1]Общая инфраструктура'!HDI14</f>
        <v>0</v>
      </c>
      <c r="HDJ17" s="1">
        <f>'[1]Общая инфраструктура'!HDJ14</f>
        <v>0</v>
      </c>
      <c r="HDK17" s="1">
        <f>'[1]Общая инфраструктура'!HDK14</f>
        <v>0</v>
      </c>
      <c r="HDL17" s="1">
        <f>'[1]Общая инфраструктура'!HDL14</f>
        <v>0</v>
      </c>
      <c r="HDM17" s="1">
        <f>'[1]Общая инфраструктура'!HDM14</f>
        <v>0</v>
      </c>
      <c r="HDN17" s="1">
        <f>'[1]Общая инфраструктура'!HDN14</f>
        <v>0</v>
      </c>
      <c r="HDO17" s="1">
        <f>'[1]Общая инфраструктура'!HDO14</f>
        <v>0</v>
      </c>
      <c r="HDP17" s="1">
        <f>'[1]Общая инфраструктура'!HDP14</f>
        <v>0</v>
      </c>
      <c r="HDQ17" s="1">
        <f>'[1]Общая инфраструктура'!HDQ14</f>
        <v>0</v>
      </c>
      <c r="HDR17" s="1">
        <f>'[1]Общая инфраструктура'!HDR14</f>
        <v>0</v>
      </c>
      <c r="HDS17" s="1">
        <f>'[1]Общая инфраструктура'!HDS14</f>
        <v>0</v>
      </c>
      <c r="HDT17" s="1">
        <f>'[1]Общая инфраструктура'!HDT14</f>
        <v>0</v>
      </c>
      <c r="HDU17" s="1">
        <f>'[1]Общая инфраструктура'!HDU14</f>
        <v>0</v>
      </c>
      <c r="HDV17" s="1">
        <f>'[1]Общая инфраструктура'!HDV14</f>
        <v>0</v>
      </c>
      <c r="HDW17" s="1">
        <f>'[1]Общая инфраструктура'!HDW14</f>
        <v>0</v>
      </c>
      <c r="HDX17" s="1">
        <f>'[1]Общая инфраструктура'!HDX14</f>
        <v>0</v>
      </c>
      <c r="HDY17" s="1">
        <f>'[1]Общая инфраструктура'!HDY14</f>
        <v>0</v>
      </c>
      <c r="HDZ17" s="1">
        <f>'[1]Общая инфраструктура'!HDZ14</f>
        <v>0</v>
      </c>
      <c r="HEA17" s="1">
        <f>'[1]Общая инфраструктура'!HEA14</f>
        <v>0</v>
      </c>
      <c r="HEB17" s="1">
        <f>'[1]Общая инфраструктура'!HEB14</f>
        <v>0</v>
      </c>
      <c r="HEC17" s="1">
        <f>'[1]Общая инфраструктура'!HEC14</f>
        <v>0</v>
      </c>
      <c r="HED17" s="1">
        <f>'[1]Общая инфраструктура'!HED14</f>
        <v>0</v>
      </c>
      <c r="HEE17" s="1">
        <f>'[1]Общая инфраструктура'!HEE14</f>
        <v>0</v>
      </c>
      <c r="HEF17" s="1">
        <f>'[1]Общая инфраструктура'!HEF14</f>
        <v>0</v>
      </c>
      <c r="HEG17" s="1">
        <f>'[1]Общая инфраструктура'!HEG14</f>
        <v>0</v>
      </c>
      <c r="HEH17" s="1">
        <f>'[1]Общая инфраструктура'!HEH14</f>
        <v>0</v>
      </c>
      <c r="HEI17" s="1">
        <f>'[1]Общая инфраструктура'!HEI14</f>
        <v>0</v>
      </c>
      <c r="HEJ17" s="1">
        <f>'[1]Общая инфраструктура'!HEJ14</f>
        <v>0</v>
      </c>
      <c r="HEK17" s="1">
        <f>'[1]Общая инфраструктура'!HEK14</f>
        <v>0</v>
      </c>
      <c r="HEL17" s="1">
        <f>'[1]Общая инфраструктура'!HEL14</f>
        <v>0</v>
      </c>
      <c r="HEM17" s="1">
        <f>'[1]Общая инфраструктура'!HEM14</f>
        <v>0</v>
      </c>
      <c r="HEN17" s="1">
        <f>'[1]Общая инфраструктура'!HEN14</f>
        <v>0</v>
      </c>
      <c r="HEO17" s="1">
        <f>'[1]Общая инфраструктура'!HEO14</f>
        <v>0</v>
      </c>
      <c r="HEP17" s="1">
        <f>'[1]Общая инфраструктура'!HEP14</f>
        <v>0</v>
      </c>
      <c r="HEQ17" s="1">
        <f>'[1]Общая инфраструктура'!HEQ14</f>
        <v>0</v>
      </c>
      <c r="HER17" s="1">
        <f>'[1]Общая инфраструктура'!HER14</f>
        <v>0</v>
      </c>
      <c r="HES17" s="1">
        <f>'[1]Общая инфраструктура'!HES14</f>
        <v>0</v>
      </c>
      <c r="HET17" s="1">
        <f>'[1]Общая инфраструктура'!HET14</f>
        <v>0</v>
      </c>
      <c r="HEU17" s="1">
        <f>'[1]Общая инфраструктура'!HEU14</f>
        <v>0</v>
      </c>
      <c r="HEV17" s="1">
        <f>'[1]Общая инфраструктура'!HEV14</f>
        <v>0</v>
      </c>
      <c r="HEW17" s="1">
        <f>'[1]Общая инфраструктура'!HEW14</f>
        <v>0</v>
      </c>
      <c r="HEX17" s="1">
        <f>'[1]Общая инфраструктура'!HEX14</f>
        <v>0</v>
      </c>
      <c r="HEY17" s="1">
        <f>'[1]Общая инфраструктура'!HEY14</f>
        <v>0</v>
      </c>
      <c r="HEZ17" s="1">
        <f>'[1]Общая инфраструктура'!HEZ14</f>
        <v>0</v>
      </c>
      <c r="HFA17" s="1">
        <f>'[1]Общая инфраструктура'!HFA14</f>
        <v>0</v>
      </c>
      <c r="HFB17" s="1">
        <f>'[1]Общая инфраструктура'!HFB14</f>
        <v>0</v>
      </c>
      <c r="HFC17" s="1">
        <f>'[1]Общая инфраструктура'!HFC14</f>
        <v>0</v>
      </c>
      <c r="HFD17" s="1">
        <f>'[1]Общая инфраструктура'!HFD14</f>
        <v>0</v>
      </c>
      <c r="HFE17" s="1">
        <f>'[1]Общая инфраструктура'!HFE14</f>
        <v>0</v>
      </c>
      <c r="HFF17" s="1">
        <f>'[1]Общая инфраструктура'!HFF14</f>
        <v>0</v>
      </c>
      <c r="HFG17" s="1">
        <f>'[1]Общая инфраструктура'!HFG14</f>
        <v>0</v>
      </c>
      <c r="HFH17" s="1">
        <f>'[1]Общая инфраструктура'!HFH14</f>
        <v>0</v>
      </c>
      <c r="HFI17" s="1">
        <f>'[1]Общая инфраструктура'!HFI14</f>
        <v>0</v>
      </c>
      <c r="HFJ17" s="1">
        <f>'[1]Общая инфраструктура'!HFJ14</f>
        <v>0</v>
      </c>
      <c r="HFK17" s="1">
        <f>'[1]Общая инфраструктура'!HFK14</f>
        <v>0</v>
      </c>
      <c r="HFL17" s="1">
        <f>'[1]Общая инфраструктура'!HFL14</f>
        <v>0</v>
      </c>
      <c r="HFM17" s="1">
        <f>'[1]Общая инфраструктура'!HFM14</f>
        <v>0</v>
      </c>
      <c r="HFN17" s="1">
        <f>'[1]Общая инфраструктура'!HFN14</f>
        <v>0</v>
      </c>
      <c r="HFO17" s="1">
        <f>'[1]Общая инфраструктура'!HFO14</f>
        <v>0</v>
      </c>
      <c r="HFP17" s="1">
        <f>'[1]Общая инфраструктура'!HFP14</f>
        <v>0</v>
      </c>
      <c r="HFQ17" s="1">
        <f>'[1]Общая инфраструктура'!HFQ14</f>
        <v>0</v>
      </c>
      <c r="HFR17" s="1">
        <f>'[1]Общая инфраструктура'!HFR14</f>
        <v>0</v>
      </c>
      <c r="HFS17" s="1">
        <f>'[1]Общая инфраструктура'!HFS14</f>
        <v>0</v>
      </c>
      <c r="HFT17" s="1">
        <f>'[1]Общая инфраструктура'!HFT14</f>
        <v>0</v>
      </c>
      <c r="HFU17" s="1">
        <f>'[1]Общая инфраструктура'!HFU14</f>
        <v>0</v>
      </c>
      <c r="HFV17" s="1">
        <f>'[1]Общая инфраструктура'!HFV14</f>
        <v>0</v>
      </c>
      <c r="HFW17" s="1">
        <f>'[1]Общая инфраструктура'!HFW14</f>
        <v>0</v>
      </c>
      <c r="HFX17" s="1">
        <f>'[1]Общая инфраструктура'!HFX14</f>
        <v>0</v>
      </c>
      <c r="HFY17" s="1">
        <f>'[1]Общая инфраструктура'!HFY14</f>
        <v>0</v>
      </c>
      <c r="HFZ17" s="1">
        <f>'[1]Общая инфраструктура'!HFZ14</f>
        <v>0</v>
      </c>
      <c r="HGA17" s="1">
        <f>'[1]Общая инфраструктура'!HGA14</f>
        <v>0</v>
      </c>
      <c r="HGB17" s="1">
        <f>'[1]Общая инфраструктура'!HGB14</f>
        <v>0</v>
      </c>
      <c r="HGC17" s="1">
        <f>'[1]Общая инфраструктура'!HGC14</f>
        <v>0</v>
      </c>
      <c r="HGD17" s="1">
        <f>'[1]Общая инфраструктура'!HGD14</f>
        <v>0</v>
      </c>
      <c r="HGE17" s="1">
        <f>'[1]Общая инфраструктура'!HGE14</f>
        <v>0</v>
      </c>
      <c r="HGF17" s="1">
        <f>'[1]Общая инфраструктура'!HGF14</f>
        <v>0</v>
      </c>
      <c r="HGG17" s="1">
        <f>'[1]Общая инфраструктура'!HGG14</f>
        <v>0</v>
      </c>
      <c r="HGH17" s="1">
        <f>'[1]Общая инфраструктура'!HGH14</f>
        <v>0</v>
      </c>
      <c r="HGI17" s="1">
        <f>'[1]Общая инфраструктура'!HGI14</f>
        <v>0</v>
      </c>
      <c r="HGJ17" s="1">
        <f>'[1]Общая инфраструктура'!HGJ14</f>
        <v>0</v>
      </c>
      <c r="HGK17" s="1">
        <f>'[1]Общая инфраструктура'!HGK14</f>
        <v>0</v>
      </c>
      <c r="HGL17" s="1">
        <f>'[1]Общая инфраструктура'!HGL14</f>
        <v>0</v>
      </c>
      <c r="HGM17" s="1">
        <f>'[1]Общая инфраструктура'!HGM14</f>
        <v>0</v>
      </c>
      <c r="HGN17" s="1">
        <f>'[1]Общая инфраструктура'!HGN14</f>
        <v>0</v>
      </c>
      <c r="HGO17" s="1">
        <f>'[1]Общая инфраструктура'!HGO14</f>
        <v>0</v>
      </c>
      <c r="HGP17" s="1">
        <f>'[1]Общая инфраструктура'!HGP14</f>
        <v>0</v>
      </c>
      <c r="HGQ17" s="1">
        <f>'[1]Общая инфраструктура'!HGQ14</f>
        <v>0</v>
      </c>
      <c r="HGR17" s="1">
        <f>'[1]Общая инфраструктура'!HGR14</f>
        <v>0</v>
      </c>
      <c r="HGS17" s="1">
        <f>'[1]Общая инфраструктура'!HGS14</f>
        <v>0</v>
      </c>
      <c r="HGT17" s="1">
        <f>'[1]Общая инфраструктура'!HGT14</f>
        <v>0</v>
      </c>
      <c r="HGU17" s="1">
        <f>'[1]Общая инфраструктура'!HGU14</f>
        <v>0</v>
      </c>
      <c r="HGV17" s="1">
        <f>'[1]Общая инфраструктура'!HGV14</f>
        <v>0</v>
      </c>
      <c r="HGW17" s="1">
        <f>'[1]Общая инфраструктура'!HGW14</f>
        <v>0</v>
      </c>
      <c r="HGX17" s="1">
        <f>'[1]Общая инфраструктура'!HGX14</f>
        <v>0</v>
      </c>
      <c r="HGY17" s="1">
        <f>'[1]Общая инфраструктура'!HGY14</f>
        <v>0</v>
      </c>
      <c r="HGZ17" s="1">
        <f>'[1]Общая инфраструктура'!HGZ14</f>
        <v>0</v>
      </c>
      <c r="HHA17" s="1">
        <f>'[1]Общая инфраструктура'!HHA14</f>
        <v>0</v>
      </c>
      <c r="HHB17" s="1">
        <f>'[1]Общая инфраструктура'!HHB14</f>
        <v>0</v>
      </c>
      <c r="HHC17" s="1">
        <f>'[1]Общая инфраструктура'!HHC14</f>
        <v>0</v>
      </c>
      <c r="HHD17" s="1">
        <f>'[1]Общая инфраструктура'!HHD14</f>
        <v>0</v>
      </c>
      <c r="HHE17" s="1">
        <f>'[1]Общая инфраструктура'!HHE14</f>
        <v>0</v>
      </c>
      <c r="HHF17" s="1">
        <f>'[1]Общая инфраструктура'!HHF14</f>
        <v>0</v>
      </c>
      <c r="HHG17" s="1">
        <f>'[1]Общая инфраструктура'!HHG14</f>
        <v>0</v>
      </c>
      <c r="HHH17" s="1">
        <f>'[1]Общая инфраструктура'!HHH14</f>
        <v>0</v>
      </c>
      <c r="HHI17" s="1">
        <f>'[1]Общая инфраструктура'!HHI14</f>
        <v>0</v>
      </c>
      <c r="HHJ17" s="1">
        <f>'[1]Общая инфраструктура'!HHJ14</f>
        <v>0</v>
      </c>
      <c r="HHK17" s="1">
        <f>'[1]Общая инфраструктура'!HHK14</f>
        <v>0</v>
      </c>
      <c r="HHL17" s="1">
        <f>'[1]Общая инфраструктура'!HHL14</f>
        <v>0</v>
      </c>
      <c r="HHM17" s="1">
        <f>'[1]Общая инфраструктура'!HHM14</f>
        <v>0</v>
      </c>
      <c r="HHN17" s="1">
        <f>'[1]Общая инфраструктура'!HHN14</f>
        <v>0</v>
      </c>
      <c r="HHO17" s="1">
        <f>'[1]Общая инфраструктура'!HHO14</f>
        <v>0</v>
      </c>
      <c r="HHP17" s="1">
        <f>'[1]Общая инфраструктура'!HHP14</f>
        <v>0</v>
      </c>
      <c r="HHQ17" s="1">
        <f>'[1]Общая инфраструктура'!HHQ14</f>
        <v>0</v>
      </c>
      <c r="HHR17" s="1">
        <f>'[1]Общая инфраструктура'!HHR14</f>
        <v>0</v>
      </c>
      <c r="HHS17" s="1">
        <f>'[1]Общая инфраструктура'!HHS14</f>
        <v>0</v>
      </c>
      <c r="HHT17" s="1">
        <f>'[1]Общая инфраструктура'!HHT14</f>
        <v>0</v>
      </c>
      <c r="HHU17" s="1">
        <f>'[1]Общая инфраструктура'!HHU14</f>
        <v>0</v>
      </c>
      <c r="HHV17" s="1">
        <f>'[1]Общая инфраструктура'!HHV14</f>
        <v>0</v>
      </c>
      <c r="HHW17" s="1">
        <f>'[1]Общая инфраструктура'!HHW14</f>
        <v>0</v>
      </c>
      <c r="HHX17" s="1">
        <f>'[1]Общая инфраструктура'!HHX14</f>
        <v>0</v>
      </c>
      <c r="HHY17" s="1">
        <f>'[1]Общая инфраструктура'!HHY14</f>
        <v>0</v>
      </c>
      <c r="HHZ17" s="1">
        <f>'[1]Общая инфраструктура'!HHZ14</f>
        <v>0</v>
      </c>
      <c r="HIA17" s="1">
        <f>'[1]Общая инфраструктура'!HIA14</f>
        <v>0</v>
      </c>
      <c r="HIB17" s="1">
        <f>'[1]Общая инфраструктура'!HIB14</f>
        <v>0</v>
      </c>
      <c r="HIC17" s="1">
        <f>'[1]Общая инфраструктура'!HIC14</f>
        <v>0</v>
      </c>
      <c r="HID17" s="1">
        <f>'[1]Общая инфраструктура'!HID14</f>
        <v>0</v>
      </c>
      <c r="HIE17" s="1">
        <f>'[1]Общая инфраструктура'!HIE14</f>
        <v>0</v>
      </c>
      <c r="HIF17" s="1">
        <f>'[1]Общая инфраструктура'!HIF14</f>
        <v>0</v>
      </c>
      <c r="HIG17" s="1">
        <f>'[1]Общая инфраструктура'!HIG14</f>
        <v>0</v>
      </c>
      <c r="HIH17" s="1">
        <f>'[1]Общая инфраструктура'!HIH14</f>
        <v>0</v>
      </c>
      <c r="HII17" s="1">
        <f>'[1]Общая инфраструктура'!HII14</f>
        <v>0</v>
      </c>
      <c r="HIJ17" s="1">
        <f>'[1]Общая инфраструктура'!HIJ14</f>
        <v>0</v>
      </c>
      <c r="HIK17" s="1">
        <f>'[1]Общая инфраструктура'!HIK14</f>
        <v>0</v>
      </c>
      <c r="HIL17" s="1">
        <f>'[1]Общая инфраструктура'!HIL14</f>
        <v>0</v>
      </c>
      <c r="HIM17" s="1">
        <f>'[1]Общая инфраструктура'!HIM14</f>
        <v>0</v>
      </c>
      <c r="HIN17" s="1">
        <f>'[1]Общая инфраструктура'!HIN14</f>
        <v>0</v>
      </c>
      <c r="HIO17" s="1">
        <f>'[1]Общая инфраструктура'!HIO14</f>
        <v>0</v>
      </c>
      <c r="HIP17" s="1">
        <f>'[1]Общая инфраструктура'!HIP14</f>
        <v>0</v>
      </c>
      <c r="HIQ17" s="1">
        <f>'[1]Общая инфраструктура'!HIQ14</f>
        <v>0</v>
      </c>
      <c r="HIR17" s="1">
        <f>'[1]Общая инфраструктура'!HIR14</f>
        <v>0</v>
      </c>
      <c r="HIS17" s="1">
        <f>'[1]Общая инфраструктура'!HIS14</f>
        <v>0</v>
      </c>
      <c r="HIT17" s="1">
        <f>'[1]Общая инфраструктура'!HIT14</f>
        <v>0</v>
      </c>
      <c r="HIU17" s="1">
        <f>'[1]Общая инфраструктура'!HIU14</f>
        <v>0</v>
      </c>
      <c r="HIV17" s="1">
        <f>'[1]Общая инфраструктура'!HIV14</f>
        <v>0</v>
      </c>
      <c r="HIW17" s="1">
        <f>'[1]Общая инфраструктура'!HIW14</f>
        <v>0</v>
      </c>
      <c r="HIX17" s="1">
        <f>'[1]Общая инфраструктура'!HIX14</f>
        <v>0</v>
      </c>
      <c r="HIY17" s="1">
        <f>'[1]Общая инфраструктура'!HIY14</f>
        <v>0</v>
      </c>
      <c r="HIZ17" s="1">
        <f>'[1]Общая инфраструктура'!HIZ14</f>
        <v>0</v>
      </c>
      <c r="HJA17" s="1">
        <f>'[1]Общая инфраструктура'!HJA14</f>
        <v>0</v>
      </c>
      <c r="HJB17" s="1">
        <f>'[1]Общая инфраструктура'!HJB14</f>
        <v>0</v>
      </c>
      <c r="HJC17" s="1">
        <f>'[1]Общая инфраструктура'!HJC14</f>
        <v>0</v>
      </c>
      <c r="HJD17" s="1">
        <f>'[1]Общая инфраструктура'!HJD14</f>
        <v>0</v>
      </c>
      <c r="HJE17" s="1">
        <f>'[1]Общая инфраструктура'!HJE14</f>
        <v>0</v>
      </c>
      <c r="HJF17" s="1">
        <f>'[1]Общая инфраструктура'!HJF14</f>
        <v>0</v>
      </c>
      <c r="HJG17" s="1">
        <f>'[1]Общая инфраструктура'!HJG14</f>
        <v>0</v>
      </c>
      <c r="HJH17" s="1">
        <f>'[1]Общая инфраструктура'!HJH14</f>
        <v>0</v>
      </c>
      <c r="HJI17" s="1">
        <f>'[1]Общая инфраструктура'!HJI14</f>
        <v>0</v>
      </c>
      <c r="HJJ17" s="1">
        <f>'[1]Общая инфраструктура'!HJJ14</f>
        <v>0</v>
      </c>
      <c r="HJK17" s="1">
        <f>'[1]Общая инфраструктура'!HJK14</f>
        <v>0</v>
      </c>
      <c r="HJL17" s="1">
        <f>'[1]Общая инфраструктура'!HJL14</f>
        <v>0</v>
      </c>
      <c r="HJM17" s="1">
        <f>'[1]Общая инфраструктура'!HJM14</f>
        <v>0</v>
      </c>
      <c r="HJN17" s="1">
        <f>'[1]Общая инфраструктура'!HJN14</f>
        <v>0</v>
      </c>
      <c r="HJO17" s="1">
        <f>'[1]Общая инфраструктура'!HJO14</f>
        <v>0</v>
      </c>
      <c r="HJP17" s="1">
        <f>'[1]Общая инфраструктура'!HJP14</f>
        <v>0</v>
      </c>
      <c r="HJQ17" s="1">
        <f>'[1]Общая инфраструктура'!HJQ14</f>
        <v>0</v>
      </c>
      <c r="HJR17" s="1">
        <f>'[1]Общая инфраструктура'!HJR14</f>
        <v>0</v>
      </c>
      <c r="HJS17" s="1">
        <f>'[1]Общая инфраструктура'!HJS14</f>
        <v>0</v>
      </c>
      <c r="HJT17" s="1">
        <f>'[1]Общая инфраструктура'!HJT14</f>
        <v>0</v>
      </c>
      <c r="HJU17" s="1">
        <f>'[1]Общая инфраструктура'!HJU14</f>
        <v>0</v>
      </c>
      <c r="HJV17" s="1">
        <f>'[1]Общая инфраструктура'!HJV14</f>
        <v>0</v>
      </c>
      <c r="HJW17" s="1">
        <f>'[1]Общая инфраструктура'!HJW14</f>
        <v>0</v>
      </c>
      <c r="HJX17" s="1">
        <f>'[1]Общая инфраструктура'!HJX14</f>
        <v>0</v>
      </c>
      <c r="HJY17" s="1">
        <f>'[1]Общая инфраструктура'!HJY14</f>
        <v>0</v>
      </c>
      <c r="HJZ17" s="1">
        <f>'[1]Общая инфраструктура'!HJZ14</f>
        <v>0</v>
      </c>
      <c r="HKA17" s="1">
        <f>'[1]Общая инфраструктура'!HKA14</f>
        <v>0</v>
      </c>
      <c r="HKB17" s="1">
        <f>'[1]Общая инфраструктура'!HKB14</f>
        <v>0</v>
      </c>
      <c r="HKC17" s="1">
        <f>'[1]Общая инфраструктура'!HKC14</f>
        <v>0</v>
      </c>
      <c r="HKD17" s="1">
        <f>'[1]Общая инфраструктура'!HKD14</f>
        <v>0</v>
      </c>
      <c r="HKE17" s="1">
        <f>'[1]Общая инфраструктура'!HKE14</f>
        <v>0</v>
      </c>
      <c r="HKF17" s="1">
        <f>'[1]Общая инфраструктура'!HKF14</f>
        <v>0</v>
      </c>
      <c r="HKG17" s="1">
        <f>'[1]Общая инфраструктура'!HKG14</f>
        <v>0</v>
      </c>
      <c r="HKH17" s="1">
        <f>'[1]Общая инфраструктура'!HKH14</f>
        <v>0</v>
      </c>
      <c r="HKI17" s="1">
        <f>'[1]Общая инфраструктура'!HKI14</f>
        <v>0</v>
      </c>
      <c r="HKJ17" s="1">
        <f>'[1]Общая инфраструктура'!HKJ14</f>
        <v>0</v>
      </c>
      <c r="HKK17" s="1">
        <f>'[1]Общая инфраструктура'!HKK14</f>
        <v>0</v>
      </c>
      <c r="HKL17" s="1">
        <f>'[1]Общая инфраструктура'!HKL14</f>
        <v>0</v>
      </c>
      <c r="HKM17" s="1">
        <f>'[1]Общая инфраструктура'!HKM14</f>
        <v>0</v>
      </c>
      <c r="HKN17" s="1">
        <f>'[1]Общая инфраструктура'!HKN14</f>
        <v>0</v>
      </c>
      <c r="HKO17" s="1">
        <f>'[1]Общая инфраструктура'!HKO14</f>
        <v>0</v>
      </c>
      <c r="HKP17" s="1">
        <f>'[1]Общая инфраструктура'!HKP14</f>
        <v>0</v>
      </c>
      <c r="HKQ17" s="1">
        <f>'[1]Общая инфраструктура'!HKQ14</f>
        <v>0</v>
      </c>
      <c r="HKR17" s="1">
        <f>'[1]Общая инфраструктура'!HKR14</f>
        <v>0</v>
      </c>
      <c r="HKS17" s="1">
        <f>'[1]Общая инфраструктура'!HKS14</f>
        <v>0</v>
      </c>
      <c r="HKT17" s="1">
        <f>'[1]Общая инфраструктура'!HKT14</f>
        <v>0</v>
      </c>
      <c r="HKU17" s="1">
        <f>'[1]Общая инфраструктура'!HKU14</f>
        <v>0</v>
      </c>
      <c r="HKV17" s="1">
        <f>'[1]Общая инфраструктура'!HKV14</f>
        <v>0</v>
      </c>
      <c r="HKW17" s="1">
        <f>'[1]Общая инфраструктура'!HKW14</f>
        <v>0</v>
      </c>
      <c r="HKX17" s="1">
        <f>'[1]Общая инфраструктура'!HKX14</f>
        <v>0</v>
      </c>
      <c r="HKY17" s="1">
        <f>'[1]Общая инфраструктура'!HKY14</f>
        <v>0</v>
      </c>
      <c r="HKZ17" s="1">
        <f>'[1]Общая инфраструктура'!HKZ14</f>
        <v>0</v>
      </c>
      <c r="HLA17" s="1">
        <f>'[1]Общая инфраструктура'!HLA14</f>
        <v>0</v>
      </c>
      <c r="HLB17" s="1">
        <f>'[1]Общая инфраструктура'!HLB14</f>
        <v>0</v>
      </c>
      <c r="HLC17" s="1">
        <f>'[1]Общая инфраструктура'!HLC14</f>
        <v>0</v>
      </c>
      <c r="HLD17" s="1">
        <f>'[1]Общая инфраструктура'!HLD14</f>
        <v>0</v>
      </c>
      <c r="HLE17" s="1">
        <f>'[1]Общая инфраструктура'!HLE14</f>
        <v>0</v>
      </c>
      <c r="HLF17" s="1">
        <f>'[1]Общая инфраструктура'!HLF14</f>
        <v>0</v>
      </c>
      <c r="HLG17" s="1">
        <f>'[1]Общая инфраструктура'!HLG14</f>
        <v>0</v>
      </c>
      <c r="HLH17" s="1">
        <f>'[1]Общая инфраструктура'!HLH14</f>
        <v>0</v>
      </c>
      <c r="HLI17" s="1">
        <f>'[1]Общая инфраструктура'!HLI14</f>
        <v>0</v>
      </c>
      <c r="HLJ17" s="1">
        <f>'[1]Общая инфраструктура'!HLJ14</f>
        <v>0</v>
      </c>
      <c r="HLK17" s="1">
        <f>'[1]Общая инфраструктура'!HLK14</f>
        <v>0</v>
      </c>
      <c r="HLL17" s="1">
        <f>'[1]Общая инфраструктура'!HLL14</f>
        <v>0</v>
      </c>
      <c r="HLM17" s="1">
        <f>'[1]Общая инфраструктура'!HLM14</f>
        <v>0</v>
      </c>
      <c r="HLN17" s="1">
        <f>'[1]Общая инфраструктура'!HLN14</f>
        <v>0</v>
      </c>
      <c r="HLO17" s="1">
        <f>'[1]Общая инфраструктура'!HLO14</f>
        <v>0</v>
      </c>
      <c r="HLP17" s="1">
        <f>'[1]Общая инфраструктура'!HLP14</f>
        <v>0</v>
      </c>
      <c r="HLQ17" s="1">
        <f>'[1]Общая инфраструктура'!HLQ14</f>
        <v>0</v>
      </c>
      <c r="HLR17" s="1">
        <f>'[1]Общая инфраструктура'!HLR14</f>
        <v>0</v>
      </c>
      <c r="HLS17" s="1">
        <f>'[1]Общая инфраструктура'!HLS14</f>
        <v>0</v>
      </c>
      <c r="HLT17" s="1">
        <f>'[1]Общая инфраструктура'!HLT14</f>
        <v>0</v>
      </c>
      <c r="HLU17" s="1">
        <f>'[1]Общая инфраструктура'!HLU14</f>
        <v>0</v>
      </c>
      <c r="HLV17" s="1">
        <f>'[1]Общая инфраструктура'!HLV14</f>
        <v>0</v>
      </c>
      <c r="HLW17" s="1">
        <f>'[1]Общая инфраструктура'!HLW14</f>
        <v>0</v>
      </c>
      <c r="HLX17" s="1">
        <f>'[1]Общая инфраструктура'!HLX14</f>
        <v>0</v>
      </c>
      <c r="HLY17" s="1">
        <f>'[1]Общая инфраструктура'!HLY14</f>
        <v>0</v>
      </c>
      <c r="HLZ17" s="1">
        <f>'[1]Общая инфраструктура'!HLZ14</f>
        <v>0</v>
      </c>
      <c r="HMA17" s="1">
        <f>'[1]Общая инфраструктура'!HMA14</f>
        <v>0</v>
      </c>
      <c r="HMB17" s="1">
        <f>'[1]Общая инфраструктура'!HMB14</f>
        <v>0</v>
      </c>
      <c r="HMC17" s="1">
        <f>'[1]Общая инфраструктура'!HMC14</f>
        <v>0</v>
      </c>
      <c r="HMD17" s="1">
        <f>'[1]Общая инфраструктура'!HMD14</f>
        <v>0</v>
      </c>
      <c r="HME17" s="1">
        <f>'[1]Общая инфраструктура'!HME14</f>
        <v>0</v>
      </c>
      <c r="HMF17" s="1">
        <f>'[1]Общая инфраструктура'!HMF14</f>
        <v>0</v>
      </c>
      <c r="HMG17" s="1">
        <f>'[1]Общая инфраструктура'!HMG14</f>
        <v>0</v>
      </c>
      <c r="HMH17" s="1">
        <f>'[1]Общая инфраструктура'!HMH14</f>
        <v>0</v>
      </c>
      <c r="HMI17" s="1">
        <f>'[1]Общая инфраструктура'!HMI14</f>
        <v>0</v>
      </c>
      <c r="HMJ17" s="1">
        <f>'[1]Общая инфраструктура'!HMJ14</f>
        <v>0</v>
      </c>
      <c r="HMK17" s="1">
        <f>'[1]Общая инфраструктура'!HMK14</f>
        <v>0</v>
      </c>
      <c r="HML17" s="1">
        <f>'[1]Общая инфраструктура'!HML14</f>
        <v>0</v>
      </c>
      <c r="HMM17" s="1">
        <f>'[1]Общая инфраструктура'!HMM14</f>
        <v>0</v>
      </c>
      <c r="HMN17" s="1">
        <f>'[1]Общая инфраструктура'!HMN14</f>
        <v>0</v>
      </c>
      <c r="HMO17" s="1">
        <f>'[1]Общая инфраструктура'!HMO14</f>
        <v>0</v>
      </c>
      <c r="HMP17" s="1">
        <f>'[1]Общая инфраструктура'!HMP14</f>
        <v>0</v>
      </c>
      <c r="HMQ17" s="1">
        <f>'[1]Общая инфраструктура'!HMQ14</f>
        <v>0</v>
      </c>
      <c r="HMR17" s="1">
        <f>'[1]Общая инфраструктура'!HMR14</f>
        <v>0</v>
      </c>
      <c r="HMS17" s="1">
        <f>'[1]Общая инфраструктура'!HMS14</f>
        <v>0</v>
      </c>
      <c r="HMT17" s="1">
        <f>'[1]Общая инфраструктура'!HMT14</f>
        <v>0</v>
      </c>
      <c r="HMU17" s="1">
        <f>'[1]Общая инфраструктура'!HMU14</f>
        <v>0</v>
      </c>
      <c r="HMV17" s="1">
        <f>'[1]Общая инфраструктура'!HMV14</f>
        <v>0</v>
      </c>
      <c r="HMW17" s="1">
        <f>'[1]Общая инфраструктура'!HMW14</f>
        <v>0</v>
      </c>
      <c r="HMX17" s="1">
        <f>'[1]Общая инфраструктура'!HMX14</f>
        <v>0</v>
      </c>
      <c r="HMY17" s="1">
        <f>'[1]Общая инфраструктура'!HMY14</f>
        <v>0</v>
      </c>
      <c r="HMZ17" s="1">
        <f>'[1]Общая инфраструктура'!HMZ14</f>
        <v>0</v>
      </c>
      <c r="HNA17" s="1">
        <f>'[1]Общая инфраструктура'!HNA14</f>
        <v>0</v>
      </c>
      <c r="HNB17" s="1">
        <f>'[1]Общая инфраструктура'!HNB14</f>
        <v>0</v>
      </c>
      <c r="HNC17" s="1">
        <f>'[1]Общая инфраструктура'!HNC14</f>
        <v>0</v>
      </c>
      <c r="HND17" s="1">
        <f>'[1]Общая инфраструктура'!HND14</f>
        <v>0</v>
      </c>
      <c r="HNE17" s="1">
        <f>'[1]Общая инфраструктура'!HNE14</f>
        <v>0</v>
      </c>
      <c r="HNF17" s="1">
        <f>'[1]Общая инфраструктура'!HNF14</f>
        <v>0</v>
      </c>
      <c r="HNG17" s="1">
        <f>'[1]Общая инфраструктура'!HNG14</f>
        <v>0</v>
      </c>
      <c r="HNH17" s="1">
        <f>'[1]Общая инфраструктура'!HNH14</f>
        <v>0</v>
      </c>
      <c r="HNI17" s="1">
        <f>'[1]Общая инфраструктура'!HNI14</f>
        <v>0</v>
      </c>
      <c r="HNJ17" s="1">
        <f>'[1]Общая инфраструктура'!HNJ14</f>
        <v>0</v>
      </c>
      <c r="HNK17" s="1">
        <f>'[1]Общая инфраструктура'!HNK14</f>
        <v>0</v>
      </c>
      <c r="HNL17" s="1">
        <f>'[1]Общая инфраструктура'!HNL14</f>
        <v>0</v>
      </c>
      <c r="HNM17" s="1">
        <f>'[1]Общая инфраструктура'!HNM14</f>
        <v>0</v>
      </c>
      <c r="HNN17" s="1">
        <f>'[1]Общая инфраструктура'!HNN14</f>
        <v>0</v>
      </c>
      <c r="HNO17" s="1">
        <f>'[1]Общая инфраструктура'!HNO14</f>
        <v>0</v>
      </c>
      <c r="HNP17" s="1">
        <f>'[1]Общая инфраструктура'!HNP14</f>
        <v>0</v>
      </c>
      <c r="HNQ17" s="1">
        <f>'[1]Общая инфраструктура'!HNQ14</f>
        <v>0</v>
      </c>
      <c r="HNR17" s="1">
        <f>'[1]Общая инфраструктура'!HNR14</f>
        <v>0</v>
      </c>
      <c r="HNS17" s="1">
        <f>'[1]Общая инфраструктура'!HNS14</f>
        <v>0</v>
      </c>
      <c r="HNT17" s="1">
        <f>'[1]Общая инфраструктура'!HNT14</f>
        <v>0</v>
      </c>
      <c r="HNU17" s="1">
        <f>'[1]Общая инфраструктура'!HNU14</f>
        <v>0</v>
      </c>
      <c r="HNV17" s="1">
        <f>'[1]Общая инфраструктура'!HNV14</f>
        <v>0</v>
      </c>
      <c r="HNW17" s="1">
        <f>'[1]Общая инфраструктура'!HNW14</f>
        <v>0</v>
      </c>
      <c r="HNX17" s="1">
        <f>'[1]Общая инфраструктура'!HNX14</f>
        <v>0</v>
      </c>
      <c r="HNY17" s="1">
        <f>'[1]Общая инфраструктура'!HNY14</f>
        <v>0</v>
      </c>
      <c r="HNZ17" s="1">
        <f>'[1]Общая инфраструктура'!HNZ14</f>
        <v>0</v>
      </c>
      <c r="HOA17" s="1">
        <f>'[1]Общая инфраструктура'!HOA14</f>
        <v>0</v>
      </c>
      <c r="HOB17" s="1">
        <f>'[1]Общая инфраструктура'!HOB14</f>
        <v>0</v>
      </c>
      <c r="HOC17" s="1">
        <f>'[1]Общая инфраструктура'!HOC14</f>
        <v>0</v>
      </c>
      <c r="HOD17" s="1">
        <f>'[1]Общая инфраструктура'!HOD14</f>
        <v>0</v>
      </c>
      <c r="HOE17" s="1">
        <f>'[1]Общая инфраструктура'!HOE14</f>
        <v>0</v>
      </c>
      <c r="HOF17" s="1">
        <f>'[1]Общая инфраструктура'!HOF14</f>
        <v>0</v>
      </c>
      <c r="HOG17" s="1">
        <f>'[1]Общая инфраструктура'!HOG14</f>
        <v>0</v>
      </c>
      <c r="HOH17" s="1">
        <f>'[1]Общая инфраструктура'!HOH14</f>
        <v>0</v>
      </c>
      <c r="HOI17" s="1">
        <f>'[1]Общая инфраструктура'!HOI14</f>
        <v>0</v>
      </c>
      <c r="HOJ17" s="1">
        <f>'[1]Общая инфраструктура'!HOJ14</f>
        <v>0</v>
      </c>
      <c r="HOK17" s="1">
        <f>'[1]Общая инфраструктура'!HOK14</f>
        <v>0</v>
      </c>
      <c r="HOL17" s="1">
        <f>'[1]Общая инфраструктура'!HOL14</f>
        <v>0</v>
      </c>
      <c r="HOM17" s="1">
        <f>'[1]Общая инфраструктура'!HOM14</f>
        <v>0</v>
      </c>
      <c r="HON17" s="1">
        <f>'[1]Общая инфраструктура'!HON14</f>
        <v>0</v>
      </c>
      <c r="HOO17" s="1">
        <f>'[1]Общая инфраструктура'!HOO14</f>
        <v>0</v>
      </c>
      <c r="HOP17" s="1">
        <f>'[1]Общая инфраструктура'!HOP14</f>
        <v>0</v>
      </c>
      <c r="HOQ17" s="1">
        <f>'[1]Общая инфраструктура'!HOQ14</f>
        <v>0</v>
      </c>
      <c r="HOR17" s="1">
        <f>'[1]Общая инфраструктура'!HOR14</f>
        <v>0</v>
      </c>
      <c r="HOS17" s="1">
        <f>'[1]Общая инфраструктура'!HOS14</f>
        <v>0</v>
      </c>
      <c r="HOT17" s="1">
        <f>'[1]Общая инфраструктура'!HOT14</f>
        <v>0</v>
      </c>
      <c r="HOU17" s="1">
        <f>'[1]Общая инфраструктура'!HOU14</f>
        <v>0</v>
      </c>
      <c r="HOV17" s="1">
        <f>'[1]Общая инфраструктура'!HOV14</f>
        <v>0</v>
      </c>
      <c r="HOW17" s="1">
        <f>'[1]Общая инфраструктура'!HOW14</f>
        <v>0</v>
      </c>
      <c r="HOX17" s="1">
        <f>'[1]Общая инфраструктура'!HOX14</f>
        <v>0</v>
      </c>
      <c r="HOY17" s="1">
        <f>'[1]Общая инфраструктура'!HOY14</f>
        <v>0</v>
      </c>
      <c r="HOZ17" s="1">
        <f>'[1]Общая инфраструктура'!HOZ14</f>
        <v>0</v>
      </c>
      <c r="HPA17" s="1">
        <f>'[1]Общая инфраструктура'!HPA14</f>
        <v>0</v>
      </c>
      <c r="HPB17" s="1">
        <f>'[1]Общая инфраструктура'!HPB14</f>
        <v>0</v>
      </c>
      <c r="HPC17" s="1">
        <f>'[1]Общая инфраструктура'!HPC14</f>
        <v>0</v>
      </c>
      <c r="HPD17" s="1">
        <f>'[1]Общая инфраструктура'!HPD14</f>
        <v>0</v>
      </c>
      <c r="HPE17" s="1">
        <f>'[1]Общая инфраструктура'!HPE14</f>
        <v>0</v>
      </c>
      <c r="HPF17" s="1">
        <f>'[1]Общая инфраструктура'!HPF14</f>
        <v>0</v>
      </c>
      <c r="HPG17" s="1">
        <f>'[1]Общая инфраструктура'!HPG14</f>
        <v>0</v>
      </c>
      <c r="HPH17" s="1">
        <f>'[1]Общая инфраструктура'!HPH14</f>
        <v>0</v>
      </c>
      <c r="HPI17" s="1">
        <f>'[1]Общая инфраструктура'!HPI14</f>
        <v>0</v>
      </c>
      <c r="HPJ17" s="1">
        <f>'[1]Общая инфраструктура'!HPJ14</f>
        <v>0</v>
      </c>
      <c r="HPK17" s="1">
        <f>'[1]Общая инфраструктура'!HPK14</f>
        <v>0</v>
      </c>
      <c r="HPL17" s="1">
        <f>'[1]Общая инфраструктура'!HPL14</f>
        <v>0</v>
      </c>
      <c r="HPM17" s="1">
        <f>'[1]Общая инфраструктура'!HPM14</f>
        <v>0</v>
      </c>
      <c r="HPN17" s="1">
        <f>'[1]Общая инфраструктура'!HPN14</f>
        <v>0</v>
      </c>
      <c r="HPO17" s="1">
        <f>'[1]Общая инфраструктура'!HPO14</f>
        <v>0</v>
      </c>
      <c r="HPP17" s="1">
        <f>'[1]Общая инфраструктура'!HPP14</f>
        <v>0</v>
      </c>
      <c r="HPQ17" s="1">
        <f>'[1]Общая инфраструктура'!HPQ14</f>
        <v>0</v>
      </c>
      <c r="HPR17" s="1">
        <f>'[1]Общая инфраструктура'!HPR14</f>
        <v>0</v>
      </c>
      <c r="HPS17" s="1">
        <f>'[1]Общая инфраструктура'!HPS14</f>
        <v>0</v>
      </c>
      <c r="HPT17" s="1">
        <f>'[1]Общая инфраструктура'!HPT14</f>
        <v>0</v>
      </c>
      <c r="HPU17" s="1">
        <f>'[1]Общая инфраструктура'!HPU14</f>
        <v>0</v>
      </c>
      <c r="HPV17" s="1">
        <f>'[1]Общая инфраструктура'!HPV14</f>
        <v>0</v>
      </c>
      <c r="HPW17" s="1">
        <f>'[1]Общая инфраструктура'!HPW14</f>
        <v>0</v>
      </c>
      <c r="HPX17" s="1">
        <f>'[1]Общая инфраструктура'!HPX14</f>
        <v>0</v>
      </c>
      <c r="HPY17" s="1">
        <f>'[1]Общая инфраструктура'!HPY14</f>
        <v>0</v>
      </c>
      <c r="HPZ17" s="1">
        <f>'[1]Общая инфраструктура'!HPZ14</f>
        <v>0</v>
      </c>
      <c r="HQA17" s="1">
        <f>'[1]Общая инфраструктура'!HQA14</f>
        <v>0</v>
      </c>
      <c r="HQB17" s="1">
        <f>'[1]Общая инфраструктура'!HQB14</f>
        <v>0</v>
      </c>
      <c r="HQC17" s="1">
        <f>'[1]Общая инфраструктура'!HQC14</f>
        <v>0</v>
      </c>
      <c r="HQD17" s="1">
        <f>'[1]Общая инфраструктура'!HQD14</f>
        <v>0</v>
      </c>
      <c r="HQE17" s="1">
        <f>'[1]Общая инфраструктура'!HQE14</f>
        <v>0</v>
      </c>
      <c r="HQF17" s="1">
        <f>'[1]Общая инфраструктура'!HQF14</f>
        <v>0</v>
      </c>
      <c r="HQG17" s="1">
        <f>'[1]Общая инфраструктура'!HQG14</f>
        <v>0</v>
      </c>
      <c r="HQH17" s="1">
        <f>'[1]Общая инфраструктура'!HQH14</f>
        <v>0</v>
      </c>
      <c r="HQI17" s="1">
        <f>'[1]Общая инфраструктура'!HQI14</f>
        <v>0</v>
      </c>
      <c r="HQJ17" s="1">
        <f>'[1]Общая инфраструктура'!HQJ14</f>
        <v>0</v>
      </c>
      <c r="HQK17" s="1">
        <f>'[1]Общая инфраструктура'!HQK14</f>
        <v>0</v>
      </c>
      <c r="HQL17" s="1">
        <f>'[1]Общая инфраструктура'!HQL14</f>
        <v>0</v>
      </c>
      <c r="HQM17" s="1">
        <f>'[1]Общая инфраструктура'!HQM14</f>
        <v>0</v>
      </c>
      <c r="HQN17" s="1">
        <f>'[1]Общая инфраструктура'!HQN14</f>
        <v>0</v>
      </c>
      <c r="HQO17" s="1">
        <f>'[1]Общая инфраструктура'!HQO14</f>
        <v>0</v>
      </c>
      <c r="HQP17" s="1">
        <f>'[1]Общая инфраструктура'!HQP14</f>
        <v>0</v>
      </c>
      <c r="HQQ17" s="1">
        <f>'[1]Общая инфраструктура'!HQQ14</f>
        <v>0</v>
      </c>
      <c r="HQR17" s="1">
        <f>'[1]Общая инфраструктура'!HQR14</f>
        <v>0</v>
      </c>
      <c r="HQS17" s="1">
        <f>'[1]Общая инфраструктура'!HQS14</f>
        <v>0</v>
      </c>
      <c r="HQT17" s="1">
        <f>'[1]Общая инфраструктура'!HQT14</f>
        <v>0</v>
      </c>
      <c r="HQU17" s="1">
        <f>'[1]Общая инфраструктура'!HQU14</f>
        <v>0</v>
      </c>
      <c r="HQV17" s="1">
        <f>'[1]Общая инфраструктура'!HQV14</f>
        <v>0</v>
      </c>
      <c r="HQW17" s="1">
        <f>'[1]Общая инфраструктура'!HQW14</f>
        <v>0</v>
      </c>
      <c r="HQX17" s="1">
        <f>'[1]Общая инфраструктура'!HQX14</f>
        <v>0</v>
      </c>
      <c r="HQY17" s="1">
        <f>'[1]Общая инфраструктура'!HQY14</f>
        <v>0</v>
      </c>
      <c r="HQZ17" s="1">
        <f>'[1]Общая инфраструктура'!HQZ14</f>
        <v>0</v>
      </c>
      <c r="HRA17" s="1">
        <f>'[1]Общая инфраструктура'!HRA14</f>
        <v>0</v>
      </c>
      <c r="HRB17" s="1">
        <f>'[1]Общая инфраструктура'!HRB14</f>
        <v>0</v>
      </c>
      <c r="HRC17" s="1">
        <f>'[1]Общая инфраструктура'!HRC14</f>
        <v>0</v>
      </c>
      <c r="HRD17" s="1">
        <f>'[1]Общая инфраструктура'!HRD14</f>
        <v>0</v>
      </c>
      <c r="HRE17" s="1">
        <f>'[1]Общая инфраструктура'!HRE14</f>
        <v>0</v>
      </c>
      <c r="HRF17" s="1">
        <f>'[1]Общая инфраструктура'!HRF14</f>
        <v>0</v>
      </c>
      <c r="HRG17" s="1">
        <f>'[1]Общая инфраструктура'!HRG14</f>
        <v>0</v>
      </c>
      <c r="HRH17" s="1">
        <f>'[1]Общая инфраструктура'!HRH14</f>
        <v>0</v>
      </c>
      <c r="HRI17" s="1">
        <f>'[1]Общая инфраструктура'!HRI14</f>
        <v>0</v>
      </c>
      <c r="HRJ17" s="1">
        <f>'[1]Общая инфраструктура'!HRJ14</f>
        <v>0</v>
      </c>
      <c r="HRK17" s="1">
        <f>'[1]Общая инфраструктура'!HRK14</f>
        <v>0</v>
      </c>
      <c r="HRL17" s="1">
        <f>'[1]Общая инфраструктура'!HRL14</f>
        <v>0</v>
      </c>
      <c r="HRM17" s="1">
        <f>'[1]Общая инфраструктура'!HRM14</f>
        <v>0</v>
      </c>
      <c r="HRN17" s="1">
        <f>'[1]Общая инфраструктура'!HRN14</f>
        <v>0</v>
      </c>
      <c r="HRO17" s="1">
        <f>'[1]Общая инфраструктура'!HRO14</f>
        <v>0</v>
      </c>
      <c r="HRP17" s="1">
        <f>'[1]Общая инфраструктура'!HRP14</f>
        <v>0</v>
      </c>
      <c r="HRQ17" s="1">
        <f>'[1]Общая инфраструктура'!HRQ14</f>
        <v>0</v>
      </c>
      <c r="HRR17" s="1">
        <f>'[1]Общая инфраструктура'!HRR14</f>
        <v>0</v>
      </c>
      <c r="HRS17" s="1">
        <f>'[1]Общая инфраструктура'!HRS14</f>
        <v>0</v>
      </c>
      <c r="HRT17" s="1">
        <f>'[1]Общая инфраструктура'!HRT14</f>
        <v>0</v>
      </c>
      <c r="HRU17" s="1">
        <f>'[1]Общая инфраструктура'!HRU14</f>
        <v>0</v>
      </c>
      <c r="HRV17" s="1">
        <f>'[1]Общая инфраструктура'!HRV14</f>
        <v>0</v>
      </c>
      <c r="HRW17" s="1">
        <f>'[1]Общая инфраструктура'!HRW14</f>
        <v>0</v>
      </c>
      <c r="HRX17" s="1">
        <f>'[1]Общая инфраструктура'!HRX14</f>
        <v>0</v>
      </c>
      <c r="HRY17" s="1">
        <f>'[1]Общая инфраструктура'!HRY14</f>
        <v>0</v>
      </c>
      <c r="HRZ17" s="1">
        <f>'[1]Общая инфраструктура'!HRZ14</f>
        <v>0</v>
      </c>
      <c r="HSA17" s="1">
        <f>'[1]Общая инфраструктура'!HSA14</f>
        <v>0</v>
      </c>
      <c r="HSB17" s="1">
        <f>'[1]Общая инфраструктура'!HSB14</f>
        <v>0</v>
      </c>
      <c r="HSC17" s="1">
        <f>'[1]Общая инфраструктура'!HSC14</f>
        <v>0</v>
      </c>
      <c r="HSD17" s="1">
        <f>'[1]Общая инфраструктура'!HSD14</f>
        <v>0</v>
      </c>
      <c r="HSE17" s="1">
        <f>'[1]Общая инфраструктура'!HSE14</f>
        <v>0</v>
      </c>
      <c r="HSF17" s="1">
        <f>'[1]Общая инфраструктура'!HSF14</f>
        <v>0</v>
      </c>
      <c r="HSG17" s="1">
        <f>'[1]Общая инфраструктура'!HSG14</f>
        <v>0</v>
      </c>
      <c r="HSH17" s="1">
        <f>'[1]Общая инфраструктура'!HSH14</f>
        <v>0</v>
      </c>
      <c r="HSI17" s="1">
        <f>'[1]Общая инфраструктура'!HSI14</f>
        <v>0</v>
      </c>
      <c r="HSJ17" s="1">
        <f>'[1]Общая инфраструктура'!HSJ14</f>
        <v>0</v>
      </c>
      <c r="HSK17" s="1">
        <f>'[1]Общая инфраструктура'!HSK14</f>
        <v>0</v>
      </c>
      <c r="HSL17" s="1">
        <f>'[1]Общая инфраструктура'!HSL14</f>
        <v>0</v>
      </c>
      <c r="HSM17" s="1">
        <f>'[1]Общая инфраструктура'!HSM14</f>
        <v>0</v>
      </c>
      <c r="HSN17" s="1">
        <f>'[1]Общая инфраструктура'!HSN14</f>
        <v>0</v>
      </c>
      <c r="HSO17" s="1">
        <f>'[1]Общая инфраструктура'!HSO14</f>
        <v>0</v>
      </c>
      <c r="HSP17" s="1">
        <f>'[1]Общая инфраструктура'!HSP14</f>
        <v>0</v>
      </c>
      <c r="HSQ17" s="1">
        <f>'[1]Общая инфраструктура'!HSQ14</f>
        <v>0</v>
      </c>
      <c r="HSR17" s="1">
        <f>'[1]Общая инфраструктура'!HSR14</f>
        <v>0</v>
      </c>
      <c r="HSS17" s="1">
        <f>'[1]Общая инфраструктура'!HSS14</f>
        <v>0</v>
      </c>
      <c r="HST17" s="1">
        <f>'[1]Общая инфраструктура'!HST14</f>
        <v>0</v>
      </c>
      <c r="HSU17" s="1">
        <f>'[1]Общая инфраструктура'!HSU14</f>
        <v>0</v>
      </c>
      <c r="HSV17" s="1">
        <f>'[1]Общая инфраструктура'!HSV14</f>
        <v>0</v>
      </c>
      <c r="HSW17" s="1">
        <f>'[1]Общая инфраструктура'!HSW14</f>
        <v>0</v>
      </c>
      <c r="HSX17" s="1">
        <f>'[1]Общая инфраструктура'!HSX14</f>
        <v>0</v>
      </c>
      <c r="HSY17" s="1">
        <f>'[1]Общая инфраструктура'!HSY14</f>
        <v>0</v>
      </c>
      <c r="HSZ17" s="1">
        <f>'[1]Общая инфраструктура'!HSZ14</f>
        <v>0</v>
      </c>
      <c r="HTA17" s="1">
        <f>'[1]Общая инфраструктура'!HTA14</f>
        <v>0</v>
      </c>
      <c r="HTB17" s="1">
        <f>'[1]Общая инфраструктура'!HTB14</f>
        <v>0</v>
      </c>
      <c r="HTC17" s="1">
        <f>'[1]Общая инфраструктура'!HTC14</f>
        <v>0</v>
      </c>
      <c r="HTD17" s="1">
        <f>'[1]Общая инфраструктура'!HTD14</f>
        <v>0</v>
      </c>
      <c r="HTE17" s="1">
        <f>'[1]Общая инфраструктура'!HTE14</f>
        <v>0</v>
      </c>
      <c r="HTF17" s="1">
        <f>'[1]Общая инфраструктура'!HTF14</f>
        <v>0</v>
      </c>
      <c r="HTG17" s="1">
        <f>'[1]Общая инфраструктура'!HTG14</f>
        <v>0</v>
      </c>
      <c r="HTH17" s="1">
        <f>'[1]Общая инфраструктура'!HTH14</f>
        <v>0</v>
      </c>
      <c r="HTI17" s="1">
        <f>'[1]Общая инфраструктура'!HTI14</f>
        <v>0</v>
      </c>
      <c r="HTJ17" s="1">
        <f>'[1]Общая инфраструктура'!HTJ14</f>
        <v>0</v>
      </c>
      <c r="HTK17" s="1">
        <f>'[1]Общая инфраструктура'!HTK14</f>
        <v>0</v>
      </c>
      <c r="HTL17" s="1">
        <f>'[1]Общая инфраструктура'!HTL14</f>
        <v>0</v>
      </c>
      <c r="HTM17" s="1">
        <f>'[1]Общая инфраструктура'!HTM14</f>
        <v>0</v>
      </c>
      <c r="HTN17" s="1">
        <f>'[1]Общая инфраструктура'!HTN14</f>
        <v>0</v>
      </c>
      <c r="HTO17" s="1">
        <f>'[1]Общая инфраструктура'!HTO14</f>
        <v>0</v>
      </c>
      <c r="HTP17" s="1">
        <f>'[1]Общая инфраструктура'!HTP14</f>
        <v>0</v>
      </c>
      <c r="HTQ17" s="1">
        <f>'[1]Общая инфраструктура'!HTQ14</f>
        <v>0</v>
      </c>
      <c r="HTR17" s="1">
        <f>'[1]Общая инфраструктура'!HTR14</f>
        <v>0</v>
      </c>
      <c r="HTS17" s="1">
        <f>'[1]Общая инфраструктура'!HTS14</f>
        <v>0</v>
      </c>
      <c r="HTT17" s="1">
        <f>'[1]Общая инфраструктура'!HTT14</f>
        <v>0</v>
      </c>
      <c r="HTU17" s="1">
        <f>'[1]Общая инфраструктура'!HTU14</f>
        <v>0</v>
      </c>
      <c r="HTV17" s="1">
        <f>'[1]Общая инфраструктура'!HTV14</f>
        <v>0</v>
      </c>
      <c r="HTW17" s="1">
        <f>'[1]Общая инфраструктура'!HTW14</f>
        <v>0</v>
      </c>
      <c r="HTX17" s="1">
        <f>'[1]Общая инфраструктура'!HTX14</f>
        <v>0</v>
      </c>
      <c r="HTY17" s="1">
        <f>'[1]Общая инфраструктура'!HTY14</f>
        <v>0</v>
      </c>
      <c r="HTZ17" s="1">
        <f>'[1]Общая инфраструктура'!HTZ14</f>
        <v>0</v>
      </c>
      <c r="HUA17" s="1">
        <f>'[1]Общая инфраструктура'!HUA14</f>
        <v>0</v>
      </c>
      <c r="HUB17" s="1">
        <f>'[1]Общая инфраструктура'!HUB14</f>
        <v>0</v>
      </c>
      <c r="HUC17" s="1">
        <f>'[1]Общая инфраструктура'!HUC14</f>
        <v>0</v>
      </c>
      <c r="HUD17" s="1">
        <f>'[1]Общая инфраструктура'!HUD14</f>
        <v>0</v>
      </c>
      <c r="HUE17" s="1">
        <f>'[1]Общая инфраструктура'!HUE14</f>
        <v>0</v>
      </c>
      <c r="HUF17" s="1">
        <f>'[1]Общая инфраструктура'!HUF14</f>
        <v>0</v>
      </c>
      <c r="HUG17" s="1">
        <f>'[1]Общая инфраструктура'!HUG14</f>
        <v>0</v>
      </c>
      <c r="HUH17" s="1">
        <f>'[1]Общая инфраструктура'!HUH14</f>
        <v>0</v>
      </c>
      <c r="HUI17" s="1">
        <f>'[1]Общая инфраструктура'!HUI14</f>
        <v>0</v>
      </c>
      <c r="HUJ17" s="1">
        <f>'[1]Общая инфраструктура'!HUJ14</f>
        <v>0</v>
      </c>
      <c r="HUK17" s="1">
        <f>'[1]Общая инфраструктура'!HUK14</f>
        <v>0</v>
      </c>
      <c r="HUL17" s="1">
        <f>'[1]Общая инфраструктура'!HUL14</f>
        <v>0</v>
      </c>
      <c r="HUM17" s="1">
        <f>'[1]Общая инфраструктура'!HUM14</f>
        <v>0</v>
      </c>
      <c r="HUN17" s="1">
        <f>'[1]Общая инфраструктура'!HUN14</f>
        <v>0</v>
      </c>
      <c r="HUO17" s="1">
        <f>'[1]Общая инфраструктура'!HUO14</f>
        <v>0</v>
      </c>
      <c r="HUP17" s="1">
        <f>'[1]Общая инфраструктура'!HUP14</f>
        <v>0</v>
      </c>
      <c r="HUQ17" s="1">
        <f>'[1]Общая инфраструктура'!HUQ14</f>
        <v>0</v>
      </c>
      <c r="HUR17" s="1">
        <f>'[1]Общая инфраструктура'!HUR14</f>
        <v>0</v>
      </c>
      <c r="HUS17" s="1">
        <f>'[1]Общая инфраструктура'!HUS14</f>
        <v>0</v>
      </c>
      <c r="HUT17" s="1">
        <f>'[1]Общая инфраструктура'!HUT14</f>
        <v>0</v>
      </c>
      <c r="HUU17" s="1">
        <f>'[1]Общая инфраструктура'!HUU14</f>
        <v>0</v>
      </c>
      <c r="HUV17" s="1">
        <f>'[1]Общая инфраструктура'!HUV14</f>
        <v>0</v>
      </c>
      <c r="HUW17" s="1">
        <f>'[1]Общая инфраструктура'!HUW14</f>
        <v>0</v>
      </c>
      <c r="HUX17" s="1">
        <f>'[1]Общая инфраструктура'!HUX14</f>
        <v>0</v>
      </c>
      <c r="HUY17" s="1">
        <f>'[1]Общая инфраструктура'!HUY14</f>
        <v>0</v>
      </c>
      <c r="HUZ17" s="1">
        <f>'[1]Общая инфраструктура'!HUZ14</f>
        <v>0</v>
      </c>
      <c r="HVA17" s="1">
        <f>'[1]Общая инфраструктура'!HVA14</f>
        <v>0</v>
      </c>
      <c r="HVB17" s="1">
        <f>'[1]Общая инфраструктура'!HVB14</f>
        <v>0</v>
      </c>
      <c r="HVC17" s="1">
        <f>'[1]Общая инфраструктура'!HVC14</f>
        <v>0</v>
      </c>
      <c r="HVD17" s="1">
        <f>'[1]Общая инфраструктура'!HVD14</f>
        <v>0</v>
      </c>
      <c r="HVE17" s="1">
        <f>'[1]Общая инфраструктура'!HVE14</f>
        <v>0</v>
      </c>
      <c r="HVF17" s="1">
        <f>'[1]Общая инфраструктура'!HVF14</f>
        <v>0</v>
      </c>
      <c r="HVG17" s="1">
        <f>'[1]Общая инфраструктура'!HVG14</f>
        <v>0</v>
      </c>
      <c r="HVH17" s="1">
        <f>'[1]Общая инфраструктура'!HVH14</f>
        <v>0</v>
      </c>
      <c r="HVI17" s="1">
        <f>'[1]Общая инфраструктура'!HVI14</f>
        <v>0</v>
      </c>
      <c r="HVJ17" s="1">
        <f>'[1]Общая инфраструктура'!HVJ14</f>
        <v>0</v>
      </c>
      <c r="HVK17" s="1">
        <f>'[1]Общая инфраструктура'!HVK14</f>
        <v>0</v>
      </c>
      <c r="HVL17" s="1">
        <f>'[1]Общая инфраструктура'!HVL14</f>
        <v>0</v>
      </c>
      <c r="HVM17" s="1">
        <f>'[1]Общая инфраструктура'!HVM14</f>
        <v>0</v>
      </c>
      <c r="HVN17" s="1">
        <f>'[1]Общая инфраструктура'!HVN14</f>
        <v>0</v>
      </c>
      <c r="HVO17" s="1">
        <f>'[1]Общая инфраструктура'!HVO14</f>
        <v>0</v>
      </c>
      <c r="HVP17" s="1">
        <f>'[1]Общая инфраструктура'!HVP14</f>
        <v>0</v>
      </c>
      <c r="HVQ17" s="1">
        <f>'[1]Общая инфраструктура'!HVQ14</f>
        <v>0</v>
      </c>
      <c r="HVR17" s="1">
        <f>'[1]Общая инфраструктура'!HVR14</f>
        <v>0</v>
      </c>
      <c r="HVS17" s="1">
        <f>'[1]Общая инфраструктура'!HVS14</f>
        <v>0</v>
      </c>
      <c r="HVT17" s="1">
        <f>'[1]Общая инфраструктура'!HVT14</f>
        <v>0</v>
      </c>
      <c r="HVU17" s="1">
        <f>'[1]Общая инфраструктура'!HVU14</f>
        <v>0</v>
      </c>
      <c r="HVV17" s="1">
        <f>'[1]Общая инфраструктура'!HVV14</f>
        <v>0</v>
      </c>
      <c r="HVW17" s="1">
        <f>'[1]Общая инфраструктура'!HVW14</f>
        <v>0</v>
      </c>
      <c r="HVX17" s="1">
        <f>'[1]Общая инфраструктура'!HVX14</f>
        <v>0</v>
      </c>
      <c r="HVY17" s="1">
        <f>'[1]Общая инфраструктура'!HVY14</f>
        <v>0</v>
      </c>
      <c r="HVZ17" s="1">
        <f>'[1]Общая инфраструктура'!HVZ14</f>
        <v>0</v>
      </c>
      <c r="HWA17" s="1">
        <f>'[1]Общая инфраструктура'!HWA14</f>
        <v>0</v>
      </c>
      <c r="HWB17" s="1">
        <f>'[1]Общая инфраструктура'!HWB14</f>
        <v>0</v>
      </c>
      <c r="HWC17" s="1">
        <f>'[1]Общая инфраструктура'!HWC14</f>
        <v>0</v>
      </c>
      <c r="HWD17" s="1">
        <f>'[1]Общая инфраструктура'!HWD14</f>
        <v>0</v>
      </c>
      <c r="HWE17" s="1">
        <f>'[1]Общая инфраструктура'!HWE14</f>
        <v>0</v>
      </c>
      <c r="HWF17" s="1">
        <f>'[1]Общая инфраструктура'!HWF14</f>
        <v>0</v>
      </c>
      <c r="HWG17" s="1">
        <f>'[1]Общая инфраструктура'!HWG14</f>
        <v>0</v>
      </c>
      <c r="HWH17" s="1">
        <f>'[1]Общая инфраструктура'!HWH14</f>
        <v>0</v>
      </c>
      <c r="HWI17" s="1">
        <f>'[1]Общая инфраструктура'!HWI14</f>
        <v>0</v>
      </c>
      <c r="HWJ17" s="1">
        <f>'[1]Общая инфраструктура'!HWJ14</f>
        <v>0</v>
      </c>
      <c r="HWK17" s="1">
        <f>'[1]Общая инфраструктура'!HWK14</f>
        <v>0</v>
      </c>
      <c r="HWL17" s="1">
        <f>'[1]Общая инфраструктура'!HWL14</f>
        <v>0</v>
      </c>
      <c r="HWM17" s="1">
        <f>'[1]Общая инфраструктура'!HWM14</f>
        <v>0</v>
      </c>
      <c r="HWN17" s="1">
        <f>'[1]Общая инфраструктура'!HWN14</f>
        <v>0</v>
      </c>
      <c r="HWO17" s="1">
        <f>'[1]Общая инфраструктура'!HWO14</f>
        <v>0</v>
      </c>
      <c r="HWP17" s="1">
        <f>'[1]Общая инфраструктура'!HWP14</f>
        <v>0</v>
      </c>
      <c r="HWQ17" s="1">
        <f>'[1]Общая инфраструктура'!HWQ14</f>
        <v>0</v>
      </c>
      <c r="HWR17" s="1">
        <f>'[1]Общая инфраструктура'!HWR14</f>
        <v>0</v>
      </c>
      <c r="HWS17" s="1">
        <f>'[1]Общая инфраструктура'!HWS14</f>
        <v>0</v>
      </c>
      <c r="HWT17" s="1">
        <f>'[1]Общая инфраструктура'!HWT14</f>
        <v>0</v>
      </c>
      <c r="HWU17" s="1">
        <f>'[1]Общая инфраструктура'!HWU14</f>
        <v>0</v>
      </c>
      <c r="HWV17" s="1">
        <f>'[1]Общая инфраструктура'!HWV14</f>
        <v>0</v>
      </c>
      <c r="HWW17" s="1">
        <f>'[1]Общая инфраструктура'!HWW14</f>
        <v>0</v>
      </c>
      <c r="HWX17" s="1">
        <f>'[1]Общая инфраструктура'!HWX14</f>
        <v>0</v>
      </c>
      <c r="HWY17" s="1">
        <f>'[1]Общая инфраструктура'!HWY14</f>
        <v>0</v>
      </c>
      <c r="HWZ17" s="1">
        <f>'[1]Общая инфраструктура'!HWZ14</f>
        <v>0</v>
      </c>
      <c r="HXA17" s="1">
        <f>'[1]Общая инфраструктура'!HXA14</f>
        <v>0</v>
      </c>
      <c r="HXB17" s="1">
        <f>'[1]Общая инфраструктура'!HXB14</f>
        <v>0</v>
      </c>
      <c r="HXC17" s="1">
        <f>'[1]Общая инфраструктура'!HXC14</f>
        <v>0</v>
      </c>
      <c r="HXD17" s="1">
        <f>'[1]Общая инфраструктура'!HXD14</f>
        <v>0</v>
      </c>
      <c r="HXE17" s="1">
        <f>'[1]Общая инфраструктура'!HXE14</f>
        <v>0</v>
      </c>
      <c r="HXF17" s="1">
        <f>'[1]Общая инфраструктура'!HXF14</f>
        <v>0</v>
      </c>
      <c r="HXG17" s="1">
        <f>'[1]Общая инфраструктура'!HXG14</f>
        <v>0</v>
      </c>
      <c r="HXH17" s="1">
        <f>'[1]Общая инфраструктура'!HXH14</f>
        <v>0</v>
      </c>
      <c r="HXI17" s="1">
        <f>'[1]Общая инфраструктура'!HXI14</f>
        <v>0</v>
      </c>
      <c r="HXJ17" s="1">
        <f>'[1]Общая инфраструктура'!HXJ14</f>
        <v>0</v>
      </c>
      <c r="HXK17" s="1">
        <f>'[1]Общая инфраструктура'!HXK14</f>
        <v>0</v>
      </c>
      <c r="HXL17" s="1">
        <f>'[1]Общая инфраструктура'!HXL14</f>
        <v>0</v>
      </c>
      <c r="HXM17" s="1">
        <f>'[1]Общая инфраструктура'!HXM14</f>
        <v>0</v>
      </c>
      <c r="HXN17" s="1">
        <f>'[1]Общая инфраструктура'!HXN14</f>
        <v>0</v>
      </c>
      <c r="HXO17" s="1">
        <f>'[1]Общая инфраструктура'!HXO14</f>
        <v>0</v>
      </c>
      <c r="HXP17" s="1">
        <f>'[1]Общая инфраструктура'!HXP14</f>
        <v>0</v>
      </c>
      <c r="HXQ17" s="1">
        <f>'[1]Общая инфраструктура'!HXQ14</f>
        <v>0</v>
      </c>
      <c r="HXR17" s="1">
        <f>'[1]Общая инфраструктура'!HXR14</f>
        <v>0</v>
      </c>
      <c r="HXS17" s="1">
        <f>'[1]Общая инфраструктура'!HXS14</f>
        <v>0</v>
      </c>
      <c r="HXT17" s="1">
        <f>'[1]Общая инфраструктура'!HXT14</f>
        <v>0</v>
      </c>
      <c r="HXU17" s="1">
        <f>'[1]Общая инфраструктура'!HXU14</f>
        <v>0</v>
      </c>
      <c r="HXV17" s="1">
        <f>'[1]Общая инфраструктура'!HXV14</f>
        <v>0</v>
      </c>
      <c r="HXW17" s="1">
        <f>'[1]Общая инфраструктура'!HXW14</f>
        <v>0</v>
      </c>
      <c r="HXX17" s="1">
        <f>'[1]Общая инфраструктура'!HXX14</f>
        <v>0</v>
      </c>
      <c r="HXY17" s="1">
        <f>'[1]Общая инфраструктура'!HXY14</f>
        <v>0</v>
      </c>
      <c r="HXZ17" s="1">
        <f>'[1]Общая инфраструктура'!HXZ14</f>
        <v>0</v>
      </c>
      <c r="HYA17" s="1">
        <f>'[1]Общая инфраструктура'!HYA14</f>
        <v>0</v>
      </c>
      <c r="HYB17" s="1">
        <f>'[1]Общая инфраструктура'!HYB14</f>
        <v>0</v>
      </c>
      <c r="HYC17" s="1">
        <f>'[1]Общая инфраструктура'!HYC14</f>
        <v>0</v>
      </c>
      <c r="HYD17" s="1">
        <f>'[1]Общая инфраструктура'!HYD14</f>
        <v>0</v>
      </c>
      <c r="HYE17" s="1">
        <f>'[1]Общая инфраструктура'!HYE14</f>
        <v>0</v>
      </c>
      <c r="HYF17" s="1">
        <f>'[1]Общая инфраструктура'!HYF14</f>
        <v>0</v>
      </c>
      <c r="HYG17" s="1">
        <f>'[1]Общая инфраструктура'!HYG14</f>
        <v>0</v>
      </c>
      <c r="HYH17" s="1">
        <f>'[1]Общая инфраструктура'!HYH14</f>
        <v>0</v>
      </c>
      <c r="HYI17" s="1">
        <f>'[1]Общая инфраструктура'!HYI14</f>
        <v>0</v>
      </c>
      <c r="HYJ17" s="1">
        <f>'[1]Общая инфраструктура'!HYJ14</f>
        <v>0</v>
      </c>
      <c r="HYK17" s="1">
        <f>'[1]Общая инфраструктура'!HYK14</f>
        <v>0</v>
      </c>
      <c r="HYL17" s="1">
        <f>'[1]Общая инфраструктура'!HYL14</f>
        <v>0</v>
      </c>
      <c r="HYM17" s="1">
        <f>'[1]Общая инфраструктура'!HYM14</f>
        <v>0</v>
      </c>
      <c r="HYN17" s="1">
        <f>'[1]Общая инфраструктура'!HYN14</f>
        <v>0</v>
      </c>
      <c r="HYO17" s="1">
        <f>'[1]Общая инфраструктура'!HYO14</f>
        <v>0</v>
      </c>
      <c r="HYP17" s="1">
        <f>'[1]Общая инфраструктура'!HYP14</f>
        <v>0</v>
      </c>
      <c r="HYQ17" s="1">
        <f>'[1]Общая инфраструктура'!HYQ14</f>
        <v>0</v>
      </c>
      <c r="HYR17" s="1">
        <f>'[1]Общая инфраструктура'!HYR14</f>
        <v>0</v>
      </c>
      <c r="HYS17" s="1">
        <f>'[1]Общая инфраструктура'!HYS14</f>
        <v>0</v>
      </c>
      <c r="HYT17" s="1">
        <f>'[1]Общая инфраструктура'!HYT14</f>
        <v>0</v>
      </c>
      <c r="HYU17" s="1">
        <f>'[1]Общая инфраструктура'!HYU14</f>
        <v>0</v>
      </c>
      <c r="HYV17" s="1">
        <f>'[1]Общая инфраструктура'!HYV14</f>
        <v>0</v>
      </c>
      <c r="HYW17" s="1">
        <f>'[1]Общая инфраструктура'!HYW14</f>
        <v>0</v>
      </c>
      <c r="HYX17" s="1">
        <f>'[1]Общая инфраструктура'!HYX14</f>
        <v>0</v>
      </c>
      <c r="HYY17" s="1">
        <f>'[1]Общая инфраструктура'!HYY14</f>
        <v>0</v>
      </c>
      <c r="HYZ17" s="1">
        <f>'[1]Общая инфраструктура'!HYZ14</f>
        <v>0</v>
      </c>
      <c r="HZA17" s="1">
        <f>'[1]Общая инфраструктура'!HZA14</f>
        <v>0</v>
      </c>
      <c r="HZB17" s="1">
        <f>'[1]Общая инфраструктура'!HZB14</f>
        <v>0</v>
      </c>
      <c r="HZC17" s="1">
        <f>'[1]Общая инфраструктура'!HZC14</f>
        <v>0</v>
      </c>
      <c r="HZD17" s="1">
        <f>'[1]Общая инфраструктура'!HZD14</f>
        <v>0</v>
      </c>
      <c r="HZE17" s="1">
        <f>'[1]Общая инфраструктура'!HZE14</f>
        <v>0</v>
      </c>
      <c r="HZF17" s="1">
        <f>'[1]Общая инфраструктура'!HZF14</f>
        <v>0</v>
      </c>
      <c r="HZG17" s="1">
        <f>'[1]Общая инфраструктура'!HZG14</f>
        <v>0</v>
      </c>
      <c r="HZH17" s="1">
        <f>'[1]Общая инфраструктура'!HZH14</f>
        <v>0</v>
      </c>
      <c r="HZI17" s="1">
        <f>'[1]Общая инфраструктура'!HZI14</f>
        <v>0</v>
      </c>
      <c r="HZJ17" s="1">
        <f>'[1]Общая инфраструктура'!HZJ14</f>
        <v>0</v>
      </c>
      <c r="HZK17" s="1">
        <f>'[1]Общая инфраструктура'!HZK14</f>
        <v>0</v>
      </c>
      <c r="HZL17" s="1">
        <f>'[1]Общая инфраструктура'!HZL14</f>
        <v>0</v>
      </c>
      <c r="HZM17" s="1">
        <f>'[1]Общая инфраструктура'!HZM14</f>
        <v>0</v>
      </c>
      <c r="HZN17" s="1">
        <f>'[1]Общая инфраструктура'!HZN14</f>
        <v>0</v>
      </c>
      <c r="HZO17" s="1">
        <f>'[1]Общая инфраструктура'!HZO14</f>
        <v>0</v>
      </c>
      <c r="HZP17" s="1">
        <f>'[1]Общая инфраструктура'!HZP14</f>
        <v>0</v>
      </c>
      <c r="HZQ17" s="1">
        <f>'[1]Общая инфраструктура'!HZQ14</f>
        <v>0</v>
      </c>
      <c r="HZR17" s="1">
        <f>'[1]Общая инфраструктура'!HZR14</f>
        <v>0</v>
      </c>
      <c r="HZS17" s="1">
        <f>'[1]Общая инфраструктура'!HZS14</f>
        <v>0</v>
      </c>
      <c r="HZT17" s="1">
        <f>'[1]Общая инфраструктура'!HZT14</f>
        <v>0</v>
      </c>
      <c r="HZU17" s="1">
        <f>'[1]Общая инфраструктура'!HZU14</f>
        <v>0</v>
      </c>
      <c r="HZV17" s="1">
        <f>'[1]Общая инфраструктура'!HZV14</f>
        <v>0</v>
      </c>
      <c r="HZW17" s="1">
        <f>'[1]Общая инфраструктура'!HZW14</f>
        <v>0</v>
      </c>
      <c r="HZX17" s="1">
        <f>'[1]Общая инфраструктура'!HZX14</f>
        <v>0</v>
      </c>
      <c r="HZY17" s="1">
        <f>'[1]Общая инфраструктура'!HZY14</f>
        <v>0</v>
      </c>
      <c r="HZZ17" s="1">
        <f>'[1]Общая инфраструктура'!HZZ14</f>
        <v>0</v>
      </c>
      <c r="IAA17" s="1">
        <f>'[1]Общая инфраструктура'!IAA14</f>
        <v>0</v>
      </c>
      <c r="IAB17" s="1">
        <f>'[1]Общая инфраструктура'!IAB14</f>
        <v>0</v>
      </c>
      <c r="IAC17" s="1">
        <f>'[1]Общая инфраструктура'!IAC14</f>
        <v>0</v>
      </c>
      <c r="IAD17" s="1">
        <f>'[1]Общая инфраструктура'!IAD14</f>
        <v>0</v>
      </c>
      <c r="IAE17" s="1">
        <f>'[1]Общая инфраструктура'!IAE14</f>
        <v>0</v>
      </c>
      <c r="IAF17" s="1">
        <f>'[1]Общая инфраструктура'!IAF14</f>
        <v>0</v>
      </c>
      <c r="IAG17" s="1">
        <f>'[1]Общая инфраструктура'!IAG14</f>
        <v>0</v>
      </c>
      <c r="IAH17" s="1">
        <f>'[1]Общая инфраструктура'!IAH14</f>
        <v>0</v>
      </c>
      <c r="IAI17" s="1">
        <f>'[1]Общая инфраструктура'!IAI14</f>
        <v>0</v>
      </c>
      <c r="IAJ17" s="1">
        <f>'[1]Общая инфраструктура'!IAJ14</f>
        <v>0</v>
      </c>
      <c r="IAK17" s="1">
        <f>'[1]Общая инфраструктура'!IAK14</f>
        <v>0</v>
      </c>
      <c r="IAL17" s="1">
        <f>'[1]Общая инфраструктура'!IAL14</f>
        <v>0</v>
      </c>
      <c r="IAM17" s="1">
        <f>'[1]Общая инфраструктура'!IAM14</f>
        <v>0</v>
      </c>
      <c r="IAN17" s="1">
        <f>'[1]Общая инфраструктура'!IAN14</f>
        <v>0</v>
      </c>
      <c r="IAO17" s="1">
        <f>'[1]Общая инфраструктура'!IAO14</f>
        <v>0</v>
      </c>
      <c r="IAP17" s="1">
        <f>'[1]Общая инфраструктура'!IAP14</f>
        <v>0</v>
      </c>
      <c r="IAQ17" s="1">
        <f>'[1]Общая инфраструктура'!IAQ14</f>
        <v>0</v>
      </c>
      <c r="IAR17" s="1">
        <f>'[1]Общая инфраструктура'!IAR14</f>
        <v>0</v>
      </c>
      <c r="IAS17" s="1">
        <f>'[1]Общая инфраструктура'!IAS14</f>
        <v>0</v>
      </c>
      <c r="IAT17" s="1">
        <f>'[1]Общая инфраструктура'!IAT14</f>
        <v>0</v>
      </c>
      <c r="IAU17" s="1">
        <f>'[1]Общая инфраструктура'!IAU14</f>
        <v>0</v>
      </c>
      <c r="IAV17" s="1">
        <f>'[1]Общая инфраструктура'!IAV14</f>
        <v>0</v>
      </c>
      <c r="IAW17" s="1">
        <f>'[1]Общая инфраструктура'!IAW14</f>
        <v>0</v>
      </c>
      <c r="IAX17" s="1">
        <f>'[1]Общая инфраструктура'!IAX14</f>
        <v>0</v>
      </c>
      <c r="IAY17" s="1">
        <f>'[1]Общая инфраструктура'!IAY14</f>
        <v>0</v>
      </c>
      <c r="IAZ17" s="1">
        <f>'[1]Общая инфраструктура'!IAZ14</f>
        <v>0</v>
      </c>
      <c r="IBA17" s="1">
        <f>'[1]Общая инфраструктура'!IBA14</f>
        <v>0</v>
      </c>
      <c r="IBB17" s="1">
        <f>'[1]Общая инфраструктура'!IBB14</f>
        <v>0</v>
      </c>
      <c r="IBC17" s="1">
        <f>'[1]Общая инфраструктура'!IBC14</f>
        <v>0</v>
      </c>
      <c r="IBD17" s="1">
        <f>'[1]Общая инфраструктура'!IBD14</f>
        <v>0</v>
      </c>
      <c r="IBE17" s="1">
        <f>'[1]Общая инфраструктура'!IBE14</f>
        <v>0</v>
      </c>
      <c r="IBF17" s="1">
        <f>'[1]Общая инфраструктура'!IBF14</f>
        <v>0</v>
      </c>
      <c r="IBG17" s="1">
        <f>'[1]Общая инфраструктура'!IBG14</f>
        <v>0</v>
      </c>
      <c r="IBH17" s="1">
        <f>'[1]Общая инфраструктура'!IBH14</f>
        <v>0</v>
      </c>
      <c r="IBI17" s="1">
        <f>'[1]Общая инфраструктура'!IBI14</f>
        <v>0</v>
      </c>
      <c r="IBJ17" s="1">
        <f>'[1]Общая инфраструктура'!IBJ14</f>
        <v>0</v>
      </c>
      <c r="IBK17" s="1">
        <f>'[1]Общая инфраструктура'!IBK14</f>
        <v>0</v>
      </c>
      <c r="IBL17" s="1">
        <f>'[1]Общая инфраструктура'!IBL14</f>
        <v>0</v>
      </c>
      <c r="IBM17" s="1">
        <f>'[1]Общая инфраструктура'!IBM14</f>
        <v>0</v>
      </c>
      <c r="IBN17" s="1">
        <f>'[1]Общая инфраструктура'!IBN14</f>
        <v>0</v>
      </c>
      <c r="IBO17" s="1">
        <f>'[1]Общая инфраструктура'!IBO14</f>
        <v>0</v>
      </c>
      <c r="IBP17" s="1">
        <f>'[1]Общая инфраструктура'!IBP14</f>
        <v>0</v>
      </c>
      <c r="IBQ17" s="1">
        <f>'[1]Общая инфраструктура'!IBQ14</f>
        <v>0</v>
      </c>
      <c r="IBR17" s="1">
        <f>'[1]Общая инфраструктура'!IBR14</f>
        <v>0</v>
      </c>
      <c r="IBS17" s="1">
        <f>'[1]Общая инфраструктура'!IBS14</f>
        <v>0</v>
      </c>
      <c r="IBT17" s="1">
        <f>'[1]Общая инфраструктура'!IBT14</f>
        <v>0</v>
      </c>
      <c r="IBU17" s="1">
        <f>'[1]Общая инфраструктура'!IBU14</f>
        <v>0</v>
      </c>
      <c r="IBV17" s="1">
        <f>'[1]Общая инфраструктура'!IBV14</f>
        <v>0</v>
      </c>
      <c r="IBW17" s="1">
        <f>'[1]Общая инфраструктура'!IBW14</f>
        <v>0</v>
      </c>
      <c r="IBX17" s="1">
        <f>'[1]Общая инфраструктура'!IBX14</f>
        <v>0</v>
      </c>
      <c r="IBY17" s="1">
        <f>'[1]Общая инфраструктура'!IBY14</f>
        <v>0</v>
      </c>
      <c r="IBZ17" s="1">
        <f>'[1]Общая инфраструктура'!IBZ14</f>
        <v>0</v>
      </c>
      <c r="ICA17" s="1">
        <f>'[1]Общая инфраструктура'!ICA14</f>
        <v>0</v>
      </c>
      <c r="ICB17" s="1">
        <f>'[1]Общая инфраструктура'!ICB14</f>
        <v>0</v>
      </c>
      <c r="ICC17" s="1">
        <f>'[1]Общая инфраструктура'!ICC14</f>
        <v>0</v>
      </c>
      <c r="ICD17" s="1">
        <f>'[1]Общая инфраструктура'!ICD14</f>
        <v>0</v>
      </c>
      <c r="ICE17" s="1">
        <f>'[1]Общая инфраструктура'!ICE14</f>
        <v>0</v>
      </c>
      <c r="ICF17" s="1">
        <f>'[1]Общая инфраструктура'!ICF14</f>
        <v>0</v>
      </c>
      <c r="ICG17" s="1">
        <f>'[1]Общая инфраструктура'!ICG14</f>
        <v>0</v>
      </c>
      <c r="ICH17" s="1">
        <f>'[1]Общая инфраструктура'!ICH14</f>
        <v>0</v>
      </c>
      <c r="ICI17" s="1">
        <f>'[1]Общая инфраструктура'!ICI14</f>
        <v>0</v>
      </c>
      <c r="ICJ17" s="1">
        <f>'[1]Общая инфраструктура'!ICJ14</f>
        <v>0</v>
      </c>
      <c r="ICK17" s="1">
        <f>'[1]Общая инфраструктура'!ICK14</f>
        <v>0</v>
      </c>
      <c r="ICL17" s="1">
        <f>'[1]Общая инфраструктура'!ICL14</f>
        <v>0</v>
      </c>
      <c r="ICM17" s="1">
        <f>'[1]Общая инфраструктура'!ICM14</f>
        <v>0</v>
      </c>
      <c r="ICN17" s="1">
        <f>'[1]Общая инфраструктура'!ICN14</f>
        <v>0</v>
      </c>
      <c r="ICO17" s="1">
        <f>'[1]Общая инфраструктура'!ICO14</f>
        <v>0</v>
      </c>
      <c r="ICP17" s="1">
        <f>'[1]Общая инфраструктура'!ICP14</f>
        <v>0</v>
      </c>
      <c r="ICQ17" s="1">
        <f>'[1]Общая инфраструктура'!ICQ14</f>
        <v>0</v>
      </c>
      <c r="ICR17" s="1">
        <f>'[1]Общая инфраструктура'!ICR14</f>
        <v>0</v>
      </c>
      <c r="ICS17" s="1">
        <f>'[1]Общая инфраструктура'!ICS14</f>
        <v>0</v>
      </c>
      <c r="ICT17" s="1">
        <f>'[1]Общая инфраструктура'!ICT14</f>
        <v>0</v>
      </c>
      <c r="ICU17" s="1">
        <f>'[1]Общая инфраструктура'!ICU14</f>
        <v>0</v>
      </c>
      <c r="ICV17" s="1">
        <f>'[1]Общая инфраструктура'!ICV14</f>
        <v>0</v>
      </c>
      <c r="ICW17" s="1">
        <f>'[1]Общая инфраструктура'!ICW14</f>
        <v>0</v>
      </c>
      <c r="ICX17" s="1">
        <f>'[1]Общая инфраструктура'!ICX14</f>
        <v>0</v>
      </c>
      <c r="ICY17" s="1">
        <f>'[1]Общая инфраструктура'!ICY14</f>
        <v>0</v>
      </c>
      <c r="ICZ17" s="1">
        <f>'[1]Общая инфраструктура'!ICZ14</f>
        <v>0</v>
      </c>
      <c r="IDA17" s="1">
        <f>'[1]Общая инфраструктура'!IDA14</f>
        <v>0</v>
      </c>
      <c r="IDB17" s="1">
        <f>'[1]Общая инфраструктура'!IDB14</f>
        <v>0</v>
      </c>
      <c r="IDC17" s="1">
        <f>'[1]Общая инфраструктура'!IDC14</f>
        <v>0</v>
      </c>
      <c r="IDD17" s="1">
        <f>'[1]Общая инфраструктура'!IDD14</f>
        <v>0</v>
      </c>
      <c r="IDE17" s="1">
        <f>'[1]Общая инфраструктура'!IDE14</f>
        <v>0</v>
      </c>
      <c r="IDF17" s="1">
        <f>'[1]Общая инфраструктура'!IDF14</f>
        <v>0</v>
      </c>
      <c r="IDG17" s="1">
        <f>'[1]Общая инфраструктура'!IDG14</f>
        <v>0</v>
      </c>
      <c r="IDH17" s="1">
        <f>'[1]Общая инфраструктура'!IDH14</f>
        <v>0</v>
      </c>
      <c r="IDI17" s="1">
        <f>'[1]Общая инфраструктура'!IDI14</f>
        <v>0</v>
      </c>
      <c r="IDJ17" s="1">
        <f>'[1]Общая инфраструктура'!IDJ14</f>
        <v>0</v>
      </c>
      <c r="IDK17" s="1">
        <f>'[1]Общая инфраструктура'!IDK14</f>
        <v>0</v>
      </c>
      <c r="IDL17" s="1">
        <f>'[1]Общая инфраструктура'!IDL14</f>
        <v>0</v>
      </c>
      <c r="IDM17" s="1">
        <f>'[1]Общая инфраструктура'!IDM14</f>
        <v>0</v>
      </c>
      <c r="IDN17" s="1">
        <f>'[1]Общая инфраструктура'!IDN14</f>
        <v>0</v>
      </c>
      <c r="IDO17" s="1">
        <f>'[1]Общая инфраструктура'!IDO14</f>
        <v>0</v>
      </c>
      <c r="IDP17" s="1">
        <f>'[1]Общая инфраструктура'!IDP14</f>
        <v>0</v>
      </c>
      <c r="IDQ17" s="1">
        <f>'[1]Общая инфраструктура'!IDQ14</f>
        <v>0</v>
      </c>
      <c r="IDR17" s="1">
        <f>'[1]Общая инфраструктура'!IDR14</f>
        <v>0</v>
      </c>
      <c r="IDS17" s="1">
        <f>'[1]Общая инфраструктура'!IDS14</f>
        <v>0</v>
      </c>
      <c r="IDT17" s="1">
        <f>'[1]Общая инфраструктура'!IDT14</f>
        <v>0</v>
      </c>
      <c r="IDU17" s="1">
        <f>'[1]Общая инфраструктура'!IDU14</f>
        <v>0</v>
      </c>
      <c r="IDV17" s="1">
        <f>'[1]Общая инфраструктура'!IDV14</f>
        <v>0</v>
      </c>
      <c r="IDW17" s="1">
        <f>'[1]Общая инфраструктура'!IDW14</f>
        <v>0</v>
      </c>
      <c r="IDX17" s="1">
        <f>'[1]Общая инфраструктура'!IDX14</f>
        <v>0</v>
      </c>
      <c r="IDY17" s="1">
        <f>'[1]Общая инфраструктура'!IDY14</f>
        <v>0</v>
      </c>
      <c r="IDZ17" s="1">
        <f>'[1]Общая инфраструктура'!IDZ14</f>
        <v>0</v>
      </c>
      <c r="IEA17" s="1">
        <f>'[1]Общая инфраструктура'!IEA14</f>
        <v>0</v>
      </c>
      <c r="IEB17" s="1">
        <f>'[1]Общая инфраструктура'!IEB14</f>
        <v>0</v>
      </c>
      <c r="IEC17" s="1">
        <f>'[1]Общая инфраструктура'!IEC14</f>
        <v>0</v>
      </c>
      <c r="IED17" s="1">
        <f>'[1]Общая инфраструктура'!IED14</f>
        <v>0</v>
      </c>
      <c r="IEE17" s="1">
        <f>'[1]Общая инфраструктура'!IEE14</f>
        <v>0</v>
      </c>
      <c r="IEF17" s="1">
        <f>'[1]Общая инфраструктура'!IEF14</f>
        <v>0</v>
      </c>
      <c r="IEG17" s="1">
        <f>'[1]Общая инфраструктура'!IEG14</f>
        <v>0</v>
      </c>
      <c r="IEH17" s="1">
        <f>'[1]Общая инфраструктура'!IEH14</f>
        <v>0</v>
      </c>
      <c r="IEI17" s="1">
        <f>'[1]Общая инфраструктура'!IEI14</f>
        <v>0</v>
      </c>
      <c r="IEJ17" s="1">
        <f>'[1]Общая инфраструктура'!IEJ14</f>
        <v>0</v>
      </c>
      <c r="IEK17" s="1">
        <f>'[1]Общая инфраструктура'!IEK14</f>
        <v>0</v>
      </c>
      <c r="IEL17" s="1">
        <f>'[1]Общая инфраструктура'!IEL14</f>
        <v>0</v>
      </c>
      <c r="IEM17" s="1">
        <f>'[1]Общая инфраструктура'!IEM14</f>
        <v>0</v>
      </c>
      <c r="IEN17" s="1">
        <f>'[1]Общая инфраструктура'!IEN14</f>
        <v>0</v>
      </c>
      <c r="IEO17" s="1">
        <f>'[1]Общая инфраструктура'!IEO14</f>
        <v>0</v>
      </c>
      <c r="IEP17" s="1">
        <f>'[1]Общая инфраструктура'!IEP14</f>
        <v>0</v>
      </c>
      <c r="IEQ17" s="1">
        <f>'[1]Общая инфраструктура'!IEQ14</f>
        <v>0</v>
      </c>
      <c r="IER17" s="1">
        <f>'[1]Общая инфраструктура'!IER14</f>
        <v>0</v>
      </c>
      <c r="IES17" s="1">
        <f>'[1]Общая инфраструктура'!IES14</f>
        <v>0</v>
      </c>
      <c r="IET17" s="1">
        <f>'[1]Общая инфраструктура'!IET14</f>
        <v>0</v>
      </c>
      <c r="IEU17" s="1">
        <f>'[1]Общая инфраструктура'!IEU14</f>
        <v>0</v>
      </c>
      <c r="IEV17" s="1">
        <f>'[1]Общая инфраструктура'!IEV14</f>
        <v>0</v>
      </c>
      <c r="IEW17" s="1">
        <f>'[1]Общая инфраструктура'!IEW14</f>
        <v>0</v>
      </c>
      <c r="IEX17" s="1">
        <f>'[1]Общая инфраструктура'!IEX14</f>
        <v>0</v>
      </c>
      <c r="IEY17" s="1">
        <f>'[1]Общая инфраструктура'!IEY14</f>
        <v>0</v>
      </c>
      <c r="IEZ17" s="1">
        <f>'[1]Общая инфраструктура'!IEZ14</f>
        <v>0</v>
      </c>
      <c r="IFA17" s="1">
        <f>'[1]Общая инфраструктура'!IFA14</f>
        <v>0</v>
      </c>
      <c r="IFB17" s="1">
        <f>'[1]Общая инфраструктура'!IFB14</f>
        <v>0</v>
      </c>
      <c r="IFC17" s="1">
        <f>'[1]Общая инфраструктура'!IFC14</f>
        <v>0</v>
      </c>
      <c r="IFD17" s="1">
        <f>'[1]Общая инфраструктура'!IFD14</f>
        <v>0</v>
      </c>
      <c r="IFE17" s="1">
        <f>'[1]Общая инфраструктура'!IFE14</f>
        <v>0</v>
      </c>
      <c r="IFF17" s="1">
        <f>'[1]Общая инфраструктура'!IFF14</f>
        <v>0</v>
      </c>
      <c r="IFG17" s="1">
        <f>'[1]Общая инфраструктура'!IFG14</f>
        <v>0</v>
      </c>
      <c r="IFH17" s="1">
        <f>'[1]Общая инфраструктура'!IFH14</f>
        <v>0</v>
      </c>
      <c r="IFI17" s="1">
        <f>'[1]Общая инфраструктура'!IFI14</f>
        <v>0</v>
      </c>
      <c r="IFJ17" s="1">
        <f>'[1]Общая инфраструктура'!IFJ14</f>
        <v>0</v>
      </c>
      <c r="IFK17" s="1">
        <f>'[1]Общая инфраструктура'!IFK14</f>
        <v>0</v>
      </c>
      <c r="IFL17" s="1">
        <f>'[1]Общая инфраструктура'!IFL14</f>
        <v>0</v>
      </c>
      <c r="IFM17" s="1">
        <f>'[1]Общая инфраструктура'!IFM14</f>
        <v>0</v>
      </c>
      <c r="IFN17" s="1">
        <f>'[1]Общая инфраструктура'!IFN14</f>
        <v>0</v>
      </c>
      <c r="IFO17" s="1">
        <f>'[1]Общая инфраструктура'!IFO14</f>
        <v>0</v>
      </c>
      <c r="IFP17" s="1">
        <f>'[1]Общая инфраструктура'!IFP14</f>
        <v>0</v>
      </c>
      <c r="IFQ17" s="1">
        <f>'[1]Общая инфраструктура'!IFQ14</f>
        <v>0</v>
      </c>
      <c r="IFR17" s="1">
        <f>'[1]Общая инфраструктура'!IFR14</f>
        <v>0</v>
      </c>
      <c r="IFS17" s="1">
        <f>'[1]Общая инфраструктура'!IFS14</f>
        <v>0</v>
      </c>
      <c r="IFT17" s="1">
        <f>'[1]Общая инфраструктура'!IFT14</f>
        <v>0</v>
      </c>
      <c r="IFU17" s="1">
        <f>'[1]Общая инфраструктура'!IFU14</f>
        <v>0</v>
      </c>
      <c r="IFV17" s="1">
        <f>'[1]Общая инфраструктура'!IFV14</f>
        <v>0</v>
      </c>
      <c r="IFW17" s="1">
        <f>'[1]Общая инфраструктура'!IFW14</f>
        <v>0</v>
      </c>
      <c r="IFX17" s="1">
        <f>'[1]Общая инфраструктура'!IFX14</f>
        <v>0</v>
      </c>
      <c r="IFY17" s="1">
        <f>'[1]Общая инфраструктура'!IFY14</f>
        <v>0</v>
      </c>
      <c r="IFZ17" s="1">
        <f>'[1]Общая инфраструктура'!IFZ14</f>
        <v>0</v>
      </c>
      <c r="IGA17" s="1">
        <f>'[1]Общая инфраструктура'!IGA14</f>
        <v>0</v>
      </c>
      <c r="IGB17" s="1">
        <f>'[1]Общая инфраструктура'!IGB14</f>
        <v>0</v>
      </c>
      <c r="IGC17" s="1">
        <f>'[1]Общая инфраструктура'!IGC14</f>
        <v>0</v>
      </c>
      <c r="IGD17" s="1">
        <f>'[1]Общая инфраструктура'!IGD14</f>
        <v>0</v>
      </c>
      <c r="IGE17" s="1">
        <f>'[1]Общая инфраструктура'!IGE14</f>
        <v>0</v>
      </c>
      <c r="IGF17" s="1">
        <f>'[1]Общая инфраструктура'!IGF14</f>
        <v>0</v>
      </c>
      <c r="IGG17" s="1">
        <f>'[1]Общая инфраструктура'!IGG14</f>
        <v>0</v>
      </c>
      <c r="IGH17" s="1">
        <f>'[1]Общая инфраструктура'!IGH14</f>
        <v>0</v>
      </c>
      <c r="IGI17" s="1">
        <f>'[1]Общая инфраструктура'!IGI14</f>
        <v>0</v>
      </c>
      <c r="IGJ17" s="1">
        <f>'[1]Общая инфраструктура'!IGJ14</f>
        <v>0</v>
      </c>
      <c r="IGK17" s="1">
        <f>'[1]Общая инфраструктура'!IGK14</f>
        <v>0</v>
      </c>
      <c r="IGL17" s="1">
        <f>'[1]Общая инфраструктура'!IGL14</f>
        <v>0</v>
      </c>
      <c r="IGM17" s="1">
        <f>'[1]Общая инфраструктура'!IGM14</f>
        <v>0</v>
      </c>
      <c r="IGN17" s="1">
        <f>'[1]Общая инфраструктура'!IGN14</f>
        <v>0</v>
      </c>
      <c r="IGO17" s="1">
        <f>'[1]Общая инфраструктура'!IGO14</f>
        <v>0</v>
      </c>
      <c r="IGP17" s="1">
        <f>'[1]Общая инфраструктура'!IGP14</f>
        <v>0</v>
      </c>
      <c r="IGQ17" s="1">
        <f>'[1]Общая инфраструктура'!IGQ14</f>
        <v>0</v>
      </c>
      <c r="IGR17" s="1">
        <f>'[1]Общая инфраструктура'!IGR14</f>
        <v>0</v>
      </c>
      <c r="IGS17" s="1">
        <f>'[1]Общая инфраструктура'!IGS14</f>
        <v>0</v>
      </c>
      <c r="IGT17" s="1">
        <f>'[1]Общая инфраструктура'!IGT14</f>
        <v>0</v>
      </c>
      <c r="IGU17" s="1">
        <f>'[1]Общая инфраструктура'!IGU14</f>
        <v>0</v>
      </c>
      <c r="IGV17" s="1">
        <f>'[1]Общая инфраструктура'!IGV14</f>
        <v>0</v>
      </c>
      <c r="IGW17" s="1">
        <f>'[1]Общая инфраструктура'!IGW14</f>
        <v>0</v>
      </c>
      <c r="IGX17" s="1">
        <f>'[1]Общая инфраструктура'!IGX14</f>
        <v>0</v>
      </c>
      <c r="IGY17" s="1">
        <f>'[1]Общая инфраструктура'!IGY14</f>
        <v>0</v>
      </c>
      <c r="IGZ17" s="1">
        <f>'[1]Общая инфраструктура'!IGZ14</f>
        <v>0</v>
      </c>
      <c r="IHA17" s="1">
        <f>'[1]Общая инфраструктура'!IHA14</f>
        <v>0</v>
      </c>
      <c r="IHB17" s="1">
        <f>'[1]Общая инфраструктура'!IHB14</f>
        <v>0</v>
      </c>
      <c r="IHC17" s="1">
        <f>'[1]Общая инфраструктура'!IHC14</f>
        <v>0</v>
      </c>
      <c r="IHD17" s="1">
        <f>'[1]Общая инфраструктура'!IHD14</f>
        <v>0</v>
      </c>
      <c r="IHE17" s="1">
        <f>'[1]Общая инфраструктура'!IHE14</f>
        <v>0</v>
      </c>
      <c r="IHF17" s="1">
        <f>'[1]Общая инфраструктура'!IHF14</f>
        <v>0</v>
      </c>
      <c r="IHG17" s="1">
        <f>'[1]Общая инфраструктура'!IHG14</f>
        <v>0</v>
      </c>
      <c r="IHH17" s="1">
        <f>'[1]Общая инфраструктура'!IHH14</f>
        <v>0</v>
      </c>
      <c r="IHI17" s="1">
        <f>'[1]Общая инфраструктура'!IHI14</f>
        <v>0</v>
      </c>
      <c r="IHJ17" s="1">
        <f>'[1]Общая инфраструктура'!IHJ14</f>
        <v>0</v>
      </c>
      <c r="IHK17" s="1">
        <f>'[1]Общая инфраструктура'!IHK14</f>
        <v>0</v>
      </c>
      <c r="IHL17" s="1">
        <f>'[1]Общая инфраструктура'!IHL14</f>
        <v>0</v>
      </c>
      <c r="IHM17" s="1">
        <f>'[1]Общая инфраструктура'!IHM14</f>
        <v>0</v>
      </c>
      <c r="IHN17" s="1">
        <f>'[1]Общая инфраструктура'!IHN14</f>
        <v>0</v>
      </c>
      <c r="IHO17" s="1">
        <f>'[1]Общая инфраструктура'!IHO14</f>
        <v>0</v>
      </c>
      <c r="IHP17" s="1">
        <f>'[1]Общая инфраструктура'!IHP14</f>
        <v>0</v>
      </c>
      <c r="IHQ17" s="1">
        <f>'[1]Общая инфраструктура'!IHQ14</f>
        <v>0</v>
      </c>
      <c r="IHR17" s="1">
        <f>'[1]Общая инфраструктура'!IHR14</f>
        <v>0</v>
      </c>
      <c r="IHS17" s="1">
        <f>'[1]Общая инфраструктура'!IHS14</f>
        <v>0</v>
      </c>
      <c r="IHT17" s="1">
        <f>'[1]Общая инфраструктура'!IHT14</f>
        <v>0</v>
      </c>
      <c r="IHU17" s="1">
        <f>'[1]Общая инфраструктура'!IHU14</f>
        <v>0</v>
      </c>
      <c r="IHV17" s="1">
        <f>'[1]Общая инфраструктура'!IHV14</f>
        <v>0</v>
      </c>
      <c r="IHW17" s="1">
        <f>'[1]Общая инфраструктура'!IHW14</f>
        <v>0</v>
      </c>
      <c r="IHX17" s="1">
        <f>'[1]Общая инфраструктура'!IHX14</f>
        <v>0</v>
      </c>
      <c r="IHY17" s="1">
        <f>'[1]Общая инфраструктура'!IHY14</f>
        <v>0</v>
      </c>
      <c r="IHZ17" s="1">
        <f>'[1]Общая инфраструктура'!IHZ14</f>
        <v>0</v>
      </c>
      <c r="IIA17" s="1">
        <f>'[1]Общая инфраструктура'!IIA14</f>
        <v>0</v>
      </c>
      <c r="IIB17" s="1">
        <f>'[1]Общая инфраструктура'!IIB14</f>
        <v>0</v>
      </c>
      <c r="IIC17" s="1">
        <f>'[1]Общая инфраструктура'!IIC14</f>
        <v>0</v>
      </c>
      <c r="IID17" s="1">
        <f>'[1]Общая инфраструктура'!IID14</f>
        <v>0</v>
      </c>
      <c r="IIE17" s="1">
        <f>'[1]Общая инфраструктура'!IIE14</f>
        <v>0</v>
      </c>
      <c r="IIF17" s="1">
        <f>'[1]Общая инфраструктура'!IIF14</f>
        <v>0</v>
      </c>
      <c r="IIG17" s="1">
        <f>'[1]Общая инфраструктура'!IIG14</f>
        <v>0</v>
      </c>
      <c r="IIH17" s="1">
        <f>'[1]Общая инфраструктура'!IIH14</f>
        <v>0</v>
      </c>
      <c r="III17" s="1">
        <f>'[1]Общая инфраструктура'!III14</f>
        <v>0</v>
      </c>
      <c r="IIJ17" s="1">
        <f>'[1]Общая инфраструктура'!IIJ14</f>
        <v>0</v>
      </c>
      <c r="IIK17" s="1">
        <f>'[1]Общая инфраструктура'!IIK14</f>
        <v>0</v>
      </c>
      <c r="IIL17" s="1">
        <f>'[1]Общая инфраструктура'!IIL14</f>
        <v>0</v>
      </c>
      <c r="IIM17" s="1">
        <f>'[1]Общая инфраструктура'!IIM14</f>
        <v>0</v>
      </c>
      <c r="IIN17" s="1">
        <f>'[1]Общая инфраструктура'!IIN14</f>
        <v>0</v>
      </c>
      <c r="IIO17" s="1">
        <f>'[1]Общая инфраструктура'!IIO14</f>
        <v>0</v>
      </c>
      <c r="IIP17" s="1">
        <f>'[1]Общая инфраструктура'!IIP14</f>
        <v>0</v>
      </c>
      <c r="IIQ17" s="1">
        <f>'[1]Общая инфраструктура'!IIQ14</f>
        <v>0</v>
      </c>
      <c r="IIR17" s="1">
        <f>'[1]Общая инфраструктура'!IIR14</f>
        <v>0</v>
      </c>
      <c r="IIS17" s="1">
        <f>'[1]Общая инфраструктура'!IIS14</f>
        <v>0</v>
      </c>
      <c r="IIT17" s="1">
        <f>'[1]Общая инфраструктура'!IIT14</f>
        <v>0</v>
      </c>
      <c r="IIU17" s="1">
        <f>'[1]Общая инфраструктура'!IIU14</f>
        <v>0</v>
      </c>
      <c r="IIV17" s="1">
        <f>'[1]Общая инфраструктура'!IIV14</f>
        <v>0</v>
      </c>
      <c r="IIW17" s="1">
        <f>'[1]Общая инфраструктура'!IIW14</f>
        <v>0</v>
      </c>
      <c r="IIX17" s="1">
        <f>'[1]Общая инфраструктура'!IIX14</f>
        <v>0</v>
      </c>
      <c r="IIY17" s="1">
        <f>'[1]Общая инфраструктура'!IIY14</f>
        <v>0</v>
      </c>
      <c r="IIZ17" s="1">
        <f>'[1]Общая инфраструктура'!IIZ14</f>
        <v>0</v>
      </c>
      <c r="IJA17" s="1">
        <f>'[1]Общая инфраструктура'!IJA14</f>
        <v>0</v>
      </c>
      <c r="IJB17" s="1">
        <f>'[1]Общая инфраструктура'!IJB14</f>
        <v>0</v>
      </c>
      <c r="IJC17" s="1">
        <f>'[1]Общая инфраструктура'!IJC14</f>
        <v>0</v>
      </c>
      <c r="IJD17" s="1">
        <f>'[1]Общая инфраструктура'!IJD14</f>
        <v>0</v>
      </c>
      <c r="IJE17" s="1">
        <f>'[1]Общая инфраструктура'!IJE14</f>
        <v>0</v>
      </c>
      <c r="IJF17" s="1">
        <f>'[1]Общая инфраструктура'!IJF14</f>
        <v>0</v>
      </c>
      <c r="IJG17" s="1">
        <f>'[1]Общая инфраструктура'!IJG14</f>
        <v>0</v>
      </c>
      <c r="IJH17" s="1">
        <f>'[1]Общая инфраструктура'!IJH14</f>
        <v>0</v>
      </c>
      <c r="IJI17" s="1">
        <f>'[1]Общая инфраструктура'!IJI14</f>
        <v>0</v>
      </c>
      <c r="IJJ17" s="1">
        <f>'[1]Общая инфраструктура'!IJJ14</f>
        <v>0</v>
      </c>
      <c r="IJK17" s="1">
        <f>'[1]Общая инфраструктура'!IJK14</f>
        <v>0</v>
      </c>
      <c r="IJL17" s="1">
        <f>'[1]Общая инфраструктура'!IJL14</f>
        <v>0</v>
      </c>
      <c r="IJM17" s="1">
        <f>'[1]Общая инфраструктура'!IJM14</f>
        <v>0</v>
      </c>
      <c r="IJN17" s="1">
        <f>'[1]Общая инфраструктура'!IJN14</f>
        <v>0</v>
      </c>
      <c r="IJO17" s="1">
        <f>'[1]Общая инфраструктура'!IJO14</f>
        <v>0</v>
      </c>
      <c r="IJP17" s="1">
        <f>'[1]Общая инфраструктура'!IJP14</f>
        <v>0</v>
      </c>
      <c r="IJQ17" s="1">
        <f>'[1]Общая инфраструктура'!IJQ14</f>
        <v>0</v>
      </c>
      <c r="IJR17" s="1">
        <f>'[1]Общая инфраструктура'!IJR14</f>
        <v>0</v>
      </c>
      <c r="IJS17" s="1">
        <f>'[1]Общая инфраструктура'!IJS14</f>
        <v>0</v>
      </c>
      <c r="IJT17" s="1">
        <f>'[1]Общая инфраструктура'!IJT14</f>
        <v>0</v>
      </c>
      <c r="IJU17" s="1">
        <f>'[1]Общая инфраструктура'!IJU14</f>
        <v>0</v>
      </c>
      <c r="IJV17" s="1">
        <f>'[1]Общая инфраструктура'!IJV14</f>
        <v>0</v>
      </c>
      <c r="IJW17" s="1">
        <f>'[1]Общая инфраструктура'!IJW14</f>
        <v>0</v>
      </c>
      <c r="IJX17" s="1">
        <f>'[1]Общая инфраструктура'!IJX14</f>
        <v>0</v>
      </c>
      <c r="IJY17" s="1">
        <f>'[1]Общая инфраструктура'!IJY14</f>
        <v>0</v>
      </c>
      <c r="IJZ17" s="1">
        <f>'[1]Общая инфраструктура'!IJZ14</f>
        <v>0</v>
      </c>
      <c r="IKA17" s="1">
        <f>'[1]Общая инфраструктура'!IKA14</f>
        <v>0</v>
      </c>
      <c r="IKB17" s="1">
        <f>'[1]Общая инфраструктура'!IKB14</f>
        <v>0</v>
      </c>
      <c r="IKC17" s="1">
        <f>'[1]Общая инфраструктура'!IKC14</f>
        <v>0</v>
      </c>
      <c r="IKD17" s="1">
        <f>'[1]Общая инфраструктура'!IKD14</f>
        <v>0</v>
      </c>
      <c r="IKE17" s="1">
        <f>'[1]Общая инфраструктура'!IKE14</f>
        <v>0</v>
      </c>
      <c r="IKF17" s="1">
        <f>'[1]Общая инфраструктура'!IKF14</f>
        <v>0</v>
      </c>
      <c r="IKG17" s="1">
        <f>'[1]Общая инфраструктура'!IKG14</f>
        <v>0</v>
      </c>
      <c r="IKH17" s="1">
        <f>'[1]Общая инфраструктура'!IKH14</f>
        <v>0</v>
      </c>
      <c r="IKI17" s="1">
        <f>'[1]Общая инфраструктура'!IKI14</f>
        <v>0</v>
      </c>
      <c r="IKJ17" s="1">
        <f>'[1]Общая инфраструктура'!IKJ14</f>
        <v>0</v>
      </c>
      <c r="IKK17" s="1">
        <f>'[1]Общая инфраструктура'!IKK14</f>
        <v>0</v>
      </c>
      <c r="IKL17" s="1">
        <f>'[1]Общая инфраструктура'!IKL14</f>
        <v>0</v>
      </c>
      <c r="IKM17" s="1">
        <f>'[1]Общая инфраструктура'!IKM14</f>
        <v>0</v>
      </c>
      <c r="IKN17" s="1">
        <f>'[1]Общая инфраструктура'!IKN14</f>
        <v>0</v>
      </c>
      <c r="IKO17" s="1">
        <f>'[1]Общая инфраструктура'!IKO14</f>
        <v>0</v>
      </c>
      <c r="IKP17" s="1">
        <f>'[1]Общая инфраструктура'!IKP14</f>
        <v>0</v>
      </c>
      <c r="IKQ17" s="1">
        <f>'[1]Общая инфраструктура'!IKQ14</f>
        <v>0</v>
      </c>
      <c r="IKR17" s="1">
        <f>'[1]Общая инфраструктура'!IKR14</f>
        <v>0</v>
      </c>
      <c r="IKS17" s="1">
        <f>'[1]Общая инфраструктура'!IKS14</f>
        <v>0</v>
      </c>
      <c r="IKT17" s="1">
        <f>'[1]Общая инфраструктура'!IKT14</f>
        <v>0</v>
      </c>
      <c r="IKU17" s="1">
        <f>'[1]Общая инфраструктура'!IKU14</f>
        <v>0</v>
      </c>
      <c r="IKV17" s="1">
        <f>'[1]Общая инфраструктура'!IKV14</f>
        <v>0</v>
      </c>
      <c r="IKW17" s="1">
        <f>'[1]Общая инфраструктура'!IKW14</f>
        <v>0</v>
      </c>
      <c r="IKX17" s="1">
        <f>'[1]Общая инфраструктура'!IKX14</f>
        <v>0</v>
      </c>
      <c r="IKY17" s="1">
        <f>'[1]Общая инфраструктура'!IKY14</f>
        <v>0</v>
      </c>
      <c r="IKZ17" s="1">
        <f>'[1]Общая инфраструктура'!IKZ14</f>
        <v>0</v>
      </c>
      <c r="ILA17" s="1">
        <f>'[1]Общая инфраструктура'!ILA14</f>
        <v>0</v>
      </c>
      <c r="ILB17" s="1">
        <f>'[1]Общая инфраструктура'!ILB14</f>
        <v>0</v>
      </c>
      <c r="ILC17" s="1">
        <f>'[1]Общая инфраструктура'!ILC14</f>
        <v>0</v>
      </c>
      <c r="ILD17" s="1">
        <f>'[1]Общая инфраструктура'!ILD14</f>
        <v>0</v>
      </c>
      <c r="ILE17" s="1">
        <f>'[1]Общая инфраструктура'!ILE14</f>
        <v>0</v>
      </c>
      <c r="ILF17" s="1">
        <f>'[1]Общая инфраструктура'!ILF14</f>
        <v>0</v>
      </c>
      <c r="ILG17" s="1">
        <f>'[1]Общая инфраструктура'!ILG14</f>
        <v>0</v>
      </c>
      <c r="ILH17" s="1">
        <f>'[1]Общая инфраструктура'!ILH14</f>
        <v>0</v>
      </c>
      <c r="ILI17" s="1">
        <f>'[1]Общая инфраструктура'!ILI14</f>
        <v>0</v>
      </c>
      <c r="ILJ17" s="1">
        <f>'[1]Общая инфраструктура'!ILJ14</f>
        <v>0</v>
      </c>
      <c r="ILK17" s="1">
        <f>'[1]Общая инфраструктура'!ILK14</f>
        <v>0</v>
      </c>
      <c r="ILL17" s="1">
        <f>'[1]Общая инфраструктура'!ILL14</f>
        <v>0</v>
      </c>
      <c r="ILM17" s="1">
        <f>'[1]Общая инфраструктура'!ILM14</f>
        <v>0</v>
      </c>
      <c r="ILN17" s="1">
        <f>'[1]Общая инфраструктура'!ILN14</f>
        <v>0</v>
      </c>
      <c r="ILO17" s="1">
        <f>'[1]Общая инфраструктура'!ILO14</f>
        <v>0</v>
      </c>
      <c r="ILP17" s="1">
        <f>'[1]Общая инфраструктура'!ILP14</f>
        <v>0</v>
      </c>
      <c r="ILQ17" s="1">
        <f>'[1]Общая инфраструктура'!ILQ14</f>
        <v>0</v>
      </c>
      <c r="ILR17" s="1">
        <f>'[1]Общая инфраструктура'!ILR14</f>
        <v>0</v>
      </c>
      <c r="ILS17" s="1">
        <f>'[1]Общая инфраструктура'!ILS14</f>
        <v>0</v>
      </c>
      <c r="ILT17" s="1">
        <f>'[1]Общая инфраструктура'!ILT14</f>
        <v>0</v>
      </c>
      <c r="ILU17" s="1">
        <f>'[1]Общая инфраструктура'!ILU14</f>
        <v>0</v>
      </c>
      <c r="ILV17" s="1">
        <f>'[1]Общая инфраструктура'!ILV14</f>
        <v>0</v>
      </c>
      <c r="ILW17" s="1">
        <f>'[1]Общая инфраструктура'!ILW14</f>
        <v>0</v>
      </c>
      <c r="ILX17" s="1">
        <f>'[1]Общая инфраструктура'!ILX14</f>
        <v>0</v>
      </c>
      <c r="ILY17" s="1">
        <f>'[1]Общая инфраструктура'!ILY14</f>
        <v>0</v>
      </c>
      <c r="ILZ17" s="1">
        <f>'[1]Общая инфраструктура'!ILZ14</f>
        <v>0</v>
      </c>
      <c r="IMA17" s="1">
        <f>'[1]Общая инфраструктура'!IMA14</f>
        <v>0</v>
      </c>
      <c r="IMB17" s="1">
        <f>'[1]Общая инфраструктура'!IMB14</f>
        <v>0</v>
      </c>
      <c r="IMC17" s="1">
        <f>'[1]Общая инфраструктура'!IMC14</f>
        <v>0</v>
      </c>
      <c r="IMD17" s="1">
        <f>'[1]Общая инфраструктура'!IMD14</f>
        <v>0</v>
      </c>
      <c r="IME17" s="1">
        <f>'[1]Общая инфраструктура'!IME14</f>
        <v>0</v>
      </c>
      <c r="IMF17" s="1">
        <f>'[1]Общая инфраструктура'!IMF14</f>
        <v>0</v>
      </c>
      <c r="IMG17" s="1">
        <f>'[1]Общая инфраструктура'!IMG14</f>
        <v>0</v>
      </c>
      <c r="IMH17" s="1">
        <f>'[1]Общая инфраструктура'!IMH14</f>
        <v>0</v>
      </c>
      <c r="IMI17" s="1">
        <f>'[1]Общая инфраструктура'!IMI14</f>
        <v>0</v>
      </c>
      <c r="IMJ17" s="1">
        <f>'[1]Общая инфраструктура'!IMJ14</f>
        <v>0</v>
      </c>
      <c r="IMK17" s="1">
        <f>'[1]Общая инфраструктура'!IMK14</f>
        <v>0</v>
      </c>
      <c r="IML17" s="1">
        <f>'[1]Общая инфраструктура'!IML14</f>
        <v>0</v>
      </c>
      <c r="IMM17" s="1">
        <f>'[1]Общая инфраструктура'!IMM14</f>
        <v>0</v>
      </c>
      <c r="IMN17" s="1">
        <f>'[1]Общая инфраструктура'!IMN14</f>
        <v>0</v>
      </c>
      <c r="IMO17" s="1">
        <f>'[1]Общая инфраструктура'!IMO14</f>
        <v>0</v>
      </c>
      <c r="IMP17" s="1">
        <f>'[1]Общая инфраструктура'!IMP14</f>
        <v>0</v>
      </c>
      <c r="IMQ17" s="1">
        <f>'[1]Общая инфраструктура'!IMQ14</f>
        <v>0</v>
      </c>
      <c r="IMR17" s="1">
        <f>'[1]Общая инфраструктура'!IMR14</f>
        <v>0</v>
      </c>
      <c r="IMS17" s="1">
        <f>'[1]Общая инфраструктура'!IMS14</f>
        <v>0</v>
      </c>
      <c r="IMT17" s="1">
        <f>'[1]Общая инфраструктура'!IMT14</f>
        <v>0</v>
      </c>
      <c r="IMU17" s="1">
        <f>'[1]Общая инфраструктура'!IMU14</f>
        <v>0</v>
      </c>
      <c r="IMV17" s="1">
        <f>'[1]Общая инфраструктура'!IMV14</f>
        <v>0</v>
      </c>
      <c r="IMW17" s="1">
        <f>'[1]Общая инфраструктура'!IMW14</f>
        <v>0</v>
      </c>
      <c r="IMX17" s="1">
        <f>'[1]Общая инфраструктура'!IMX14</f>
        <v>0</v>
      </c>
      <c r="IMY17" s="1">
        <f>'[1]Общая инфраструктура'!IMY14</f>
        <v>0</v>
      </c>
      <c r="IMZ17" s="1">
        <f>'[1]Общая инфраструктура'!IMZ14</f>
        <v>0</v>
      </c>
      <c r="INA17" s="1">
        <f>'[1]Общая инфраструктура'!INA14</f>
        <v>0</v>
      </c>
      <c r="INB17" s="1">
        <f>'[1]Общая инфраструктура'!INB14</f>
        <v>0</v>
      </c>
      <c r="INC17" s="1">
        <f>'[1]Общая инфраструктура'!INC14</f>
        <v>0</v>
      </c>
      <c r="IND17" s="1">
        <f>'[1]Общая инфраструктура'!IND14</f>
        <v>0</v>
      </c>
      <c r="INE17" s="1">
        <f>'[1]Общая инфраструктура'!INE14</f>
        <v>0</v>
      </c>
      <c r="INF17" s="1">
        <f>'[1]Общая инфраструктура'!INF14</f>
        <v>0</v>
      </c>
      <c r="ING17" s="1">
        <f>'[1]Общая инфраструктура'!ING14</f>
        <v>0</v>
      </c>
      <c r="INH17" s="1">
        <f>'[1]Общая инфраструктура'!INH14</f>
        <v>0</v>
      </c>
      <c r="INI17" s="1">
        <f>'[1]Общая инфраструктура'!INI14</f>
        <v>0</v>
      </c>
      <c r="INJ17" s="1">
        <f>'[1]Общая инфраструктура'!INJ14</f>
        <v>0</v>
      </c>
      <c r="INK17" s="1">
        <f>'[1]Общая инфраструктура'!INK14</f>
        <v>0</v>
      </c>
      <c r="INL17" s="1">
        <f>'[1]Общая инфраструктура'!INL14</f>
        <v>0</v>
      </c>
      <c r="INM17" s="1">
        <f>'[1]Общая инфраструктура'!INM14</f>
        <v>0</v>
      </c>
      <c r="INN17" s="1">
        <f>'[1]Общая инфраструктура'!INN14</f>
        <v>0</v>
      </c>
      <c r="INO17" s="1">
        <f>'[1]Общая инфраструктура'!INO14</f>
        <v>0</v>
      </c>
      <c r="INP17" s="1">
        <f>'[1]Общая инфраструктура'!INP14</f>
        <v>0</v>
      </c>
      <c r="INQ17" s="1">
        <f>'[1]Общая инфраструктура'!INQ14</f>
        <v>0</v>
      </c>
      <c r="INR17" s="1">
        <f>'[1]Общая инфраструктура'!INR14</f>
        <v>0</v>
      </c>
      <c r="INS17" s="1">
        <f>'[1]Общая инфраструктура'!INS14</f>
        <v>0</v>
      </c>
      <c r="INT17" s="1">
        <f>'[1]Общая инфраструктура'!INT14</f>
        <v>0</v>
      </c>
      <c r="INU17" s="1">
        <f>'[1]Общая инфраструктура'!INU14</f>
        <v>0</v>
      </c>
      <c r="INV17" s="1">
        <f>'[1]Общая инфраструктура'!INV14</f>
        <v>0</v>
      </c>
      <c r="INW17" s="1">
        <f>'[1]Общая инфраструктура'!INW14</f>
        <v>0</v>
      </c>
      <c r="INX17" s="1">
        <f>'[1]Общая инфраструктура'!INX14</f>
        <v>0</v>
      </c>
      <c r="INY17" s="1">
        <f>'[1]Общая инфраструктура'!INY14</f>
        <v>0</v>
      </c>
      <c r="INZ17" s="1">
        <f>'[1]Общая инфраструктура'!INZ14</f>
        <v>0</v>
      </c>
      <c r="IOA17" s="1">
        <f>'[1]Общая инфраструктура'!IOA14</f>
        <v>0</v>
      </c>
      <c r="IOB17" s="1">
        <f>'[1]Общая инфраструктура'!IOB14</f>
        <v>0</v>
      </c>
      <c r="IOC17" s="1">
        <f>'[1]Общая инфраструктура'!IOC14</f>
        <v>0</v>
      </c>
      <c r="IOD17" s="1">
        <f>'[1]Общая инфраструктура'!IOD14</f>
        <v>0</v>
      </c>
      <c r="IOE17" s="1">
        <f>'[1]Общая инфраструктура'!IOE14</f>
        <v>0</v>
      </c>
      <c r="IOF17" s="1">
        <f>'[1]Общая инфраструктура'!IOF14</f>
        <v>0</v>
      </c>
      <c r="IOG17" s="1">
        <f>'[1]Общая инфраструктура'!IOG14</f>
        <v>0</v>
      </c>
      <c r="IOH17" s="1">
        <f>'[1]Общая инфраструктура'!IOH14</f>
        <v>0</v>
      </c>
      <c r="IOI17" s="1">
        <f>'[1]Общая инфраструктура'!IOI14</f>
        <v>0</v>
      </c>
      <c r="IOJ17" s="1">
        <f>'[1]Общая инфраструктура'!IOJ14</f>
        <v>0</v>
      </c>
      <c r="IOK17" s="1">
        <f>'[1]Общая инфраструктура'!IOK14</f>
        <v>0</v>
      </c>
      <c r="IOL17" s="1">
        <f>'[1]Общая инфраструктура'!IOL14</f>
        <v>0</v>
      </c>
      <c r="IOM17" s="1">
        <f>'[1]Общая инфраструктура'!IOM14</f>
        <v>0</v>
      </c>
      <c r="ION17" s="1">
        <f>'[1]Общая инфраструктура'!ION14</f>
        <v>0</v>
      </c>
      <c r="IOO17" s="1">
        <f>'[1]Общая инфраструктура'!IOO14</f>
        <v>0</v>
      </c>
      <c r="IOP17" s="1">
        <f>'[1]Общая инфраструктура'!IOP14</f>
        <v>0</v>
      </c>
      <c r="IOQ17" s="1">
        <f>'[1]Общая инфраструктура'!IOQ14</f>
        <v>0</v>
      </c>
      <c r="IOR17" s="1">
        <f>'[1]Общая инфраструктура'!IOR14</f>
        <v>0</v>
      </c>
      <c r="IOS17" s="1">
        <f>'[1]Общая инфраструктура'!IOS14</f>
        <v>0</v>
      </c>
      <c r="IOT17" s="1">
        <f>'[1]Общая инфраструктура'!IOT14</f>
        <v>0</v>
      </c>
      <c r="IOU17" s="1">
        <f>'[1]Общая инфраструктура'!IOU14</f>
        <v>0</v>
      </c>
      <c r="IOV17" s="1">
        <f>'[1]Общая инфраструктура'!IOV14</f>
        <v>0</v>
      </c>
      <c r="IOW17" s="1">
        <f>'[1]Общая инфраструктура'!IOW14</f>
        <v>0</v>
      </c>
      <c r="IOX17" s="1">
        <f>'[1]Общая инфраструктура'!IOX14</f>
        <v>0</v>
      </c>
      <c r="IOY17" s="1">
        <f>'[1]Общая инфраструктура'!IOY14</f>
        <v>0</v>
      </c>
      <c r="IOZ17" s="1">
        <f>'[1]Общая инфраструктура'!IOZ14</f>
        <v>0</v>
      </c>
      <c r="IPA17" s="1">
        <f>'[1]Общая инфраструктура'!IPA14</f>
        <v>0</v>
      </c>
      <c r="IPB17" s="1">
        <f>'[1]Общая инфраструктура'!IPB14</f>
        <v>0</v>
      </c>
      <c r="IPC17" s="1">
        <f>'[1]Общая инфраструктура'!IPC14</f>
        <v>0</v>
      </c>
      <c r="IPD17" s="1">
        <f>'[1]Общая инфраструктура'!IPD14</f>
        <v>0</v>
      </c>
      <c r="IPE17" s="1">
        <f>'[1]Общая инфраструктура'!IPE14</f>
        <v>0</v>
      </c>
      <c r="IPF17" s="1">
        <f>'[1]Общая инфраструктура'!IPF14</f>
        <v>0</v>
      </c>
      <c r="IPG17" s="1">
        <f>'[1]Общая инфраструктура'!IPG14</f>
        <v>0</v>
      </c>
      <c r="IPH17" s="1">
        <f>'[1]Общая инфраструктура'!IPH14</f>
        <v>0</v>
      </c>
      <c r="IPI17" s="1">
        <f>'[1]Общая инфраструктура'!IPI14</f>
        <v>0</v>
      </c>
      <c r="IPJ17" s="1">
        <f>'[1]Общая инфраструктура'!IPJ14</f>
        <v>0</v>
      </c>
      <c r="IPK17" s="1">
        <f>'[1]Общая инфраструктура'!IPK14</f>
        <v>0</v>
      </c>
      <c r="IPL17" s="1">
        <f>'[1]Общая инфраструктура'!IPL14</f>
        <v>0</v>
      </c>
      <c r="IPM17" s="1">
        <f>'[1]Общая инфраструктура'!IPM14</f>
        <v>0</v>
      </c>
      <c r="IPN17" s="1">
        <f>'[1]Общая инфраструктура'!IPN14</f>
        <v>0</v>
      </c>
      <c r="IPO17" s="1">
        <f>'[1]Общая инфраструктура'!IPO14</f>
        <v>0</v>
      </c>
      <c r="IPP17" s="1">
        <f>'[1]Общая инфраструктура'!IPP14</f>
        <v>0</v>
      </c>
      <c r="IPQ17" s="1">
        <f>'[1]Общая инфраструктура'!IPQ14</f>
        <v>0</v>
      </c>
      <c r="IPR17" s="1">
        <f>'[1]Общая инфраструктура'!IPR14</f>
        <v>0</v>
      </c>
      <c r="IPS17" s="1">
        <f>'[1]Общая инфраструктура'!IPS14</f>
        <v>0</v>
      </c>
      <c r="IPT17" s="1">
        <f>'[1]Общая инфраструктура'!IPT14</f>
        <v>0</v>
      </c>
      <c r="IPU17" s="1">
        <f>'[1]Общая инфраструктура'!IPU14</f>
        <v>0</v>
      </c>
      <c r="IPV17" s="1">
        <f>'[1]Общая инфраструктура'!IPV14</f>
        <v>0</v>
      </c>
      <c r="IPW17" s="1">
        <f>'[1]Общая инфраструктура'!IPW14</f>
        <v>0</v>
      </c>
      <c r="IPX17" s="1">
        <f>'[1]Общая инфраструктура'!IPX14</f>
        <v>0</v>
      </c>
      <c r="IPY17" s="1">
        <f>'[1]Общая инфраструктура'!IPY14</f>
        <v>0</v>
      </c>
      <c r="IPZ17" s="1">
        <f>'[1]Общая инфраструктура'!IPZ14</f>
        <v>0</v>
      </c>
      <c r="IQA17" s="1">
        <f>'[1]Общая инфраструктура'!IQA14</f>
        <v>0</v>
      </c>
      <c r="IQB17" s="1">
        <f>'[1]Общая инфраструктура'!IQB14</f>
        <v>0</v>
      </c>
      <c r="IQC17" s="1">
        <f>'[1]Общая инфраструктура'!IQC14</f>
        <v>0</v>
      </c>
      <c r="IQD17" s="1">
        <f>'[1]Общая инфраструктура'!IQD14</f>
        <v>0</v>
      </c>
      <c r="IQE17" s="1">
        <f>'[1]Общая инфраструктура'!IQE14</f>
        <v>0</v>
      </c>
      <c r="IQF17" s="1">
        <f>'[1]Общая инфраструктура'!IQF14</f>
        <v>0</v>
      </c>
      <c r="IQG17" s="1">
        <f>'[1]Общая инфраструктура'!IQG14</f>
        <v>0</v>
      </c>
      <c r="IQH17" s="1">
        <f>'[1]Общая инфраструктура'!IQH14</f>
        <v>0</v>
      </c>
      <c r="IQI17" s="1">
        <f>'[1]Общая инфраструктура'!IQI14</f>
        <v>0</v>
      </c>
      <c r="IQJ17" s="1">
        <f>'[1]Общая инфраструктура'!IQJ14</f>
        <v>0</v>
      </c>
      <c r="IQK17" s="1">
        <f>'[1]Общая инфраструктура'!IQK14</f>
        <v>0</v>
      </c>
      <c r="IQL17" s="1">
        <f>'[1]Общая инфраструктура'!IQL14</f>
        <v>0</v>
      </c>
      <c r="IQM17" s="1">
        <f>'[1]Общая инфраструктура'!IQM14</f>
        <v>0</v>
      </c>
      <c r="IQN17" s="1">
        <f>'[1]Общая инфраструктура'!IQN14</f>
        <v>0</v>
      </c>
      <c r="IQO17" s="1">
        <f>'[1]Общая инфраструктура'!IQO14</f>
        <v>0</v>
      </c>
      <c r="IQP17" s="1">
        <f>'[1]Общая инфраструктура'!IQP14</f>
        <v>0</v>
      </c>
      <c r="IQQ17" s="1">
        <f>'[1]Общая инфраструктура'!IQQ14</f>
        <v>0</v>
      </c>
      <c r="IQR17" s="1">
        <f>'[1]Общая инфраструктура'!IQR14</f>
        <v>0</v>
      </c>
      <c r="IQS17" s="1">
        <f>'[1]Общая инфраструктура'!IQS14</f>
        <v>0</v>
      </c>
      <c r="IQT17" s="1">
        <f>'[1]Общая инфраструктура'!IQT14</f>
        <v>0</v>
      </c>
      <c r="IQU17" s="1">
        <f>'[1]Общая инфраструктура'!IQU14</f>
        <v>0</v>
      </c>
      <c r="IQV17" s="1">
        <f>'[1]Общая инфраструктура'!IQV14</f>
        <v>0</v>
      </c>
      <c r="IQW17" s="1">
        <f>'[1]Общая инфраструктура'!IQW14</f>
        <v>0</v>
      </c>
      <c r="IQX17" s="1">
        <f>'[1]Общая инфраструктура'!IQX14</f>
        <v>0</v>
      </c>
      <c r="IQY17" s="1">
        <f>'[1]Общая инфраструктура'!IQY14</f>
        <v>0</v>
      </c>
      <c r="IQZ17" s="1">
        <f>'[1]Общая инфраструктура'!IQZ14</f>
        <v>0</v>
      </c>
      <c r="IRA17" s="1">
        <f>'[1]Общая инфраструктура'!IRA14</f>
        <v>0</v>
      </c>
      <c r="IRB17" s="1">
        <f>'[1]Общая инфраструктура'!IRB14</f>
        <v>0</v>
      </c>
      <c r="IRC17" s="1">
        <f>'[1]Общая инфраструктура'!IRC14</f>
        <v>0</v>
      </c>
      <c r="IRD17" s="1">
        <f>'[1]Общая инфраструктура'!IRD14</f>
        <v>0</v>
      </c>
      <c r="IRE17" s="1">
        <f>'[1]Общая инфраструктура'!IRE14</f>
        <v>0</v>
      </c>
      <c r="IRF17" s="1">
        <f>'[1]Общая инфраструктура'!IRF14</f>
        <v>0</v>
      </c>
      <c r="IRG17" s="1">
        <f>'[1]Общая инфраструктура'!IRG14</f>
        <v>0</v>
      </c>
      <c r="IRH17" s="1">
        <f>'[1]Общая инфраструктура'!IRH14</f>
        <v>0</v>
      </c>
      <c r="IRI17" s="1">
        <f>'[1]Общая инфраструктура'!IRI14</f>
        <v>0</v>
      </c>
      <c r="IRJ17" s="1">
        <f>'[1]Общая инфраструктура'!IRJ14</f>
        <v>0</v>
      </c>
      <c r="IRK17" s="1">
        <f>'[1]Общая инфраструктура'!IRK14</f>
        <v>0</v>
      </c>
      <c r="IRL17" s="1">
        <f>'[1]Общая инфраструктура'!IRL14</f>
        <v>0</v>
      </c>
      <c r="IRM17" s="1">
        <f>'[1]Общая инфраструктура'!IRM14</f>
        <v>0</v>
      </c>
      <c r="IRN17" s="1">
        <f>'[1]Общая инфраструктура'!IRN14</f>
        <v>0</v>
      </c>
      <c r="IRO17" s="1">
        <f>'[1]Общая инфраструктура'!IRO14</f>
        <v>0</v>
      </c>
      <c r="IRP17" s="1">
        <f>'[1]Общая инфраструктура'!IRP14</f>
        <v>0</v>
      </c>
      <c r="IRQ17" s="1">
        <f>'[1]Общая инфраструктура'!IRQ14</f>
        <v>0</v>
      </c>
      <c r="IRR17" s="1">
        <f>'[1]Общая инфраструктура'!IRR14</f>
        <v>0</v>
      </c>
      <c r="IRS17" s="1">
        <f>'[1]Общая инфраструктура'!IRS14</f>
        <v>0</v>
      </c>
      <c r="IRT17" s="1">
        <f>'[1]Общая инфраструктура'!IRT14</f>
        <v>0</v>
      </c>
      <c r="IRU17" s="1">
        <f>'[1]Общая инфраструктура'!IRU14</f>
        <v>0</v>
      </c>
      <c r="IRV17" s="1">
        <f>'[1]Общая инфраструктура'!IRV14</f>
        <v>0</v>
      </c>
      <c r="IRW17" s="1">
        <f>'[1]Общая инфраструктура'!IRW14</f>
        <v>0</v>
      </c>
      <c r="IRX17" s="1">
        <f>'[1]Общая инфраструктура'!IRX14</f>
        <v>0</v>
      </c>
      <c r="IRY17" s="1">
        <f>'[1]Общая инфраструктура'!IRY14</f>
        <v>0</v>
      </c>
      <c r="IRZ17" s="1">
        <f>'[1]Общая инфраструктура'!IRZ14</f>
        <v>0</v>
      </c>
      <c r="ISA17" s="1">
        <f>'[1]Общая инфраструктура'!ISA14</f>
        <v>0</v>
      </c>
      <c r="ISB17" s="1">
        <f>'[1]Общая инфраструктура'!ISB14</f>
        <v>0</v>
      </c>
      <c r="ISC17" s="1">
        <f>'[1]Общая инфраструктура'!ISC14</f>
        <v>0</v>
      </c>
      <c r="ISD17" s="1">
        <f>'[1]Общая инфраструктура'!ISD14</f>
        <v>0</v>
      </c>
      <c r="ISE17" s="1">
        <f>'[1]Общая инфраструктура'!ISE14</f>
        <v>0</v>
      </c>
      <c r="ISF17" s="1">
        <f>'[1]Общая инфраструктура'!ISF14</f>
        <v>0</v>
      </c>
      <c r="ISG17" s="1">
        <f>'[1]Общая инфраструктура'!ISG14</f>
        <v>0</v>
      </c>
      <c r="ISH17" s="1">
        <f>'[1]Общая инфраструктура'!ISH14</f>
        <v>0</v>
      </c>
      <c r="ISI17" s="1">
        <f>'[1]Общая инфраструктура'!ISI14</f>
        <v>0</v>
      </c>
      <c r="ISJ17" s="1">
        <f>'[1]Общая инфраструктура'!ISJ14</f>
        <v>0</v>
      </c>
      <c r="ISK17" s="1">
        <f>'[1]Общая инфраструктура'!ISK14</f>
        <v>0</v>
      </c>
      <c r="ISL17" s="1">
        <f>'[1]Общая инфраструктура'!ISL14</f>
        <v>0</v>
      </c>
      <c r="ISM17" s="1">
        <f>'[1]Общая инфраструктура'!ISM14</f>
        <v>0</v>
      </c>
      <c r="ISN17" s="1">
        <f>'[1]Общая инфраструктура'!ISN14</f>
        <v>0</v>
      </c>
      <c r="ISO17" s="1">
        <f>'[1]Общая инфраструктура'!ISO14</f>
        <v>0</v>
      </c>
      <c r="ISP17" s="1">
        <f>'[1]Общая инфраструктура'!ISP14</f>
        <v>0</v>
      </c>
      <c r="ISQ17" s="1">
        <f>'[1]Общая инфраструктура'!ISQ14</f>
        <v>0</v>
      </c>
      <c r="ISR17" s="1">
        <f>'[1]Общая инфраструктура'!ISR14</f>
        <v>0</v>
      </c>
      <c r="ISS17" s="1">
        <f>'[1]Общая инфраструктура'!ISS14</f>
        <v>0</v>
      </c>
      <c r="IST17" s="1">
        <f>'[1]Общая инфраструктура'!IST14</f>
        <v>0</v>
      </c>
      <c r="ISU17" s="1">
        <f>'[1]Общая инфраструктура'!ISU14</f>
        <v>0</v>
      </c>
      <c r="ISV17" s="1">
        <f>'[1]Общая инфраструктура'!ISV14</f>
        <v>0</v>
      </c>
      <c r="ISW17" s="1">
        <f>'[1]Общая инфраструктура'!ISW14</f>
        <v>0</v>
      </c>
      <c r="ISX17" s="1">
        <f>'[1]Общая инфраструктура'!ISX14</f>
        <v>0</v>
      </c>
      <c r="ISY17" s="1">
        <f>'[1]Общая инфраструктура'!ISY14</f>
        <v>0</v>
      </c>
      <c r="ISZ17" s="1">
        <f>'[1]Общая инфраструктура'!ISZ14</f>
        <v>0</v>
      </c>
      <c r="ITA17" s="1">
        <f>'[1]Общая инфраструктура'!ITA14</f>
        <v>0</v>
      </c>
      <c r="ITB17" s="1">
        <f>'[1]Общая инфраструктура'!ITB14</f>
        <v>0</v>
      </c>
      <c r="ITC17" s="1">
        <f>'[1]Общая инфраструктура'!ITC14</f>
        <v>0</v>
      </c>
      <c r="ITD17" s="1">
        <f>'[1]Общая инфраструктура'!ITD14</f>
        <v>0</v>
      </c>
      <c r="ITE17" s="1">
        <f>'[1]Общая инфраструктура'!ITE14</f>
        <v>0</v>
      </c>
      <c r="ITF17" s="1">
        <f>'[1]Общая инфраструктура'!ITF14</f>
        <v>0</v>
      </c>
      <c r="ITG17" s="1">
        <f>'[1]Общая инфраструктура'!ITG14</f>
        <v>0</v>
      </c>
      <c r="ITH17" s="1">
        <f>'[1]Общая инфраструктура'!ITH14</f>
        <v>0</v>
      </c>
      <c r="ITI17" s="1">
        <f>'[1]Общая инфраструктура'!ITI14</f>
        <v>0</v>
      </c>
      <c r="ITJ17" s="1">
        <f>'[1]Общая инфраструктура'!ITJ14</f>
        <v>0</v>
      </c>
      <c r="ITK17" s="1">
        <f>'[1]Общая инфраструктура'!ITK14</f>
        <v>0</v>
      </c>
      <c r="ITL17" s="1">
        <f>'[1]Общая инфраструктура'!ITL14</f>
        <v>0</v>
      </c>
      <c r="ITM17" s="1">
        <f>'[1]Общая инфраструктура'!ITM14</f>
        <v>0</v>
      </c>
      <c r="ITN17" s="1">
        <f>'[1]Общая инфраструктура'!ITN14</f>
        <v>0</v>
      </c>
      <c r="ITO17" s="1">
        <f>'[1]Общая инфраструктура'!ITO14</f>
        <v>0</v>
      </c>
      <c r="ITP17" s="1">
        <f>'[1]Общая инфраструктура'!ITP14</f>
        <v>0</v>
      </c>
      <c r="ITQ17" s="1">
        <f>'[1]Общая инфраструктура'!ITQ14</f>
        <v>0</v>
      </c>
      <c r="ITR17" s="1">
        <f>'[1]Общая инфраструктура'!ITR14</f>
        <v>0</v>
      </c>
      <c r="ITS17" s="1">
        <f>'[1]Общая инфраструктура'!ITS14</f>
        <v>0</v>
      </c>
      <c r="ITT17" s="1">
        <f>'[1]Общая инфраструктура'!ITT14</f>
        <v>0</v>
      </c>
      <c r="ITU17" s="1">
        <f>'[1]Общая инфраструктура'!ITU14</f>
        <v>0</v>
      </c>
      <c r="ITV17" s="1">
        <f>'[1]Общая инфраструктура'!ITV14</f>
        <v>0</v>
      </c>
      <c r="ITW17" s="1">
        <f>'[1]Общая инфраструктура'!ITW14</f>
        <v>0</v>
      </c>
      <c r="ITX17" s="1">
        <f>'[1]Общая инфраструктура'!ITX14</f>
        <v>0</v>
      </c>
      <c r="ITY17" s="1">
        <f>'[1]Общая инфраструктура'!ITY14</f>
        <v>0</v>
      </c>
      <c r="ITZ17" s="1">
        <f>'[1]Общая инфраструктура'!ITZ14</f>
        <v>0</v>
      </c>
      <c r="IUA17" s="1">
        <f>'[1]Общая инфраструктура'!IUA14</f>
        <v>0</v>
      </c>
      <c r="IUB17" s="1">
        <f>'[1]Общая инфраструктура'!IUB14</f>
        <v>0</v>
      </c>
      <c r="IUC17" s="1">
        <f>'[1]Общая инфраструктура'!IUC14</f>
        <v>0</v>
      </c>
      <c r="IUD17" s="1">
        <f>'[1]Общая инфраструктура'!IUD14</f>
        <v>0</v>
      </c>
      <c r="IUE17" s="1">
        <f>'[1]Общая инфраструктура'!IUE14</f>
        <v>0</v>
      </c>
      <c r="IUF17" s="1">
        <f>'[1]Общая инфраструктура'!IUF14</f>
        <v>0</v>
      </c>
      <c r="IUG17" s="1">
        <f>'[1]Общая инфраструктура'!IUG14</f>
        <v>0</v>
      </c>
      <c r="IUH17" s="1">
        <f>'[1]Общая инфраструктура'!IUH14</f>
        <v>0</v>
      </c>
      <c r="IUI17" s="1">
        <f>'[1]Общая инфраструктура'!IUI14</f>
        <v>0</v>
      </c>
      <c r="IUJ17" s="1">
        <f>'[1]Общая инфраструктура'!IUJ14</f>
        <v>0</v>
      </c>
      <c r="IUK17" s="1">
        <f>'[1]Общая инфраструктура'!IUK14</f>
        <v>0</v>
      </c>
      <c r="IUL17" s="1">
        <f>'[1]Общая инфраструктура'!IUL14</f>
        <v>0</v>
      </c>
      <c r="IUM17" s="1">
        <f>'[1]Общая инфраструктура'!IUM14</f>
        <v>0</v>
      </c>
      <c r="IUN17" s="1">
        <f>'[1]Общая инфраструктура'!IUN14</f>
        <v>0</v>
      </c>
      <c r="IUO17" s="1">
        <f>'[1]Общая инфраструктура'!IUO14</f>
        <v>0</v>
      </c>
      <c r="IUP17" s="1">
        <f>'[1]Общая инфраструктура'!IUP14</f>
        <v>0</v>
      </c>
      <c r="IUQ17" s="1">
        <f>'[1]Общая инфраструктура'!IUQ14</f>
        <v>0</v>
      </c>
      <c r="IUR17" s="1">
        <f>'[1]Общая инфраструктура'!IUR14</f>
        <v>0</v>
      </c>
      <c r="IUS17" s="1">
        <f>'[1]Общая инфраструктура'!IUS14</f>
        <v>0</v>
      </c>
      <c r="IUT17" s="1">
        <f>'[1]Общая инфраструктура'!IUT14</f>
        <v>0</v>
      </c>
      <c r="IUU17" s="1">
        <f>'[1]Общая инфраструктура'!IUU14</f>
        <v>0</v>
      </c>
      <c r="IUV17" s="1">
        <f>'[1]Общая инфраструктура'!IUV14</f>
        <v>0</v>
      </c>
      <c r="IUW17" s="1">
        <f>'[1]Общая инфраструктура'!IUW14</f>
        <v>0</v>
      </c>
      <c r="IUX17" s="1">
        <f>'[1]Общая инфраструктура'!IUX14</f>
        <v>0</v>
      </c>
      <c r="IUY17" s="1">
        <f>'[1]Общая инфраструктура'!IUY14</f>
        <v>0</v>
      </c>
      <c r="IUZ17" s="1">
        <f>'[1]Общая инфраструктура'!IUZ14</f>
        <v>0</v>
      </c>
      <c r="IVA17" s="1">
        <f>'[1]Общая инфраструктура'!IVA14</f>
        <v>0</v>
      </c>
      <c r="IVB17" s="1">
        <f>'[1]Общая инфраструктура'!IVB14</f>
        <v>0</v>
      </c>
      <c r="IVC17" s="1">
        <f>'[1]Общая инфраструктура'!IVC14</f>
        <v>0</v>
      </c>
      <c r="IVD17" s="1">
        <f>'[1]Общая инфраструктура'!IVD14</f>
        <v>0</v>
      </c>
      <c r="IVE17" s="1">
        <f>'[1]Общая инфраструктура'!IVE14</f>
        <v>0</v>
      </c>
      <c r="IVF17" s="1">
        <f>'[1]Общая инфраструктура'!IVF14</f>
        <v>0</v>
      </c>
      <c r="IVG17" s="1">
        <f>'[1]Общая инфраструктура'!IVG14</f>
        <v>0</v>
      </c>
      <c r="IVH17" s="1">
        <f>'[1]Общая инфраструктура'!IVH14</f>
        <v>0</v>
      </c>
      <c r="IVI17" s="1">
        <f>'[1]Общая инфраструктура'!IVI14</f>
        <v>0</v>
      </c>
      <c r="IVJ17" s="1">
        <f>'[1]Общая инфраструктура'!IVJ14</f>
        <v>0</v>
      </c>
      <c r="IVK17" s="1">
        <f>'[1]Общая инфраструктура'!IVK14</f>
        <v>0</v>
      </c>
      <c r="IVL17" s="1">
        <f>'[1]Общая инфраструктура'!IVL14</f>
        <v>0</v>
      </c>
      <c r="IVM17" s="1">
        <f>'[1]Общая инфраструктура'!IVM14</f>
        <v>0</v>
      </c>
      <c r="IVN17" s="1">
        <f>'[1]Общая инфраструктура'!IVN14</f>
        <v>0</v>
      </c>
      <c r="IVO17" s="1">
        <f>'[1]Общая инфраструктура'!IVO14</f>
        <v>0</v>
      </c>
      <c r="IVP17" s="1">
        <f>'[1]Общая инфраструктура'!IVP14</f>
        <v>0</v>
      </c>
      <c r="IVQ17" s="1">
        <f>'[1]Общая инфраструктура'!IVQ14</f>
        <v>0</v>
      </c>
      <c r="IVR17" s="1">
        <f>'[1]Общая инфраструктура'!IVR14</f>
        <v>0</v>
      </c>
      <c r="IVS17" s="1">
        <f>'[1]Общая инфраструктура'!IVS14</f>
        <v>0</v>
      </c>
      <c r="IVT17" s="1">
        <f>'[1]Общая инфраструктура'!IVT14</f>
        <v>0</v>
      </c>
      <c r="IVU17" s="1">
        <f>'[1]Общая инфраструктура'!IVU14</f>
        <v>0</v>
      </c>
      <c r="IVV17" s="1">
        <f>'[1]Общая инфраструктура'!IVV14</f>
        <v>0</v>
      </c>
      <c r="IVW17" s="1">
        <f>'[1]Общая инфраструктура'!IVW14</f>
        <v>0</v>
      </c>
      <c r="IVX17" s="1">
        <f>'[1]Общая инфраструктура'!IVX14</f>
        <v>0</v>
      </c>
      <c r="IVY17" s="1">
        <f>'[1]Общая инфраструктура'!IVY14</f>
        <v>0</v>
      </c>
      <c r="IVZ17" s="1">
        <f>'[1]Общая инфраструктура'!IVZ14</f>
        <v>0</v>
      </c>
      <c r="IWA17" s="1">
        <f>'[1]Общая инфраструктура'!IWA14</f>
        <v>0</v>
      </c>
      <c r="IWB17" s="1">
        <f>'[1]Общая инфраструктура'!IWB14</f>
        <v>0</v>
      </c>
      <c r="IWC17" s="1">
        <f>'[1]Общая инфраструктура'!IWC14</f>
        <v>0</v>
      </c>
      <c r="IWD17" s="1">
        <f>'[1]Общая инфраструктура'!IWD14</f>
        <v>0</v>
      </c>
      <c r="IWE17" s="1">
        <f>'[1]Общая инфраструктура'!IWE14</f>
        <v>0</v>
      </c>
      <c r="IWF17" s="1">
        <f>'[1]Общая инфраструктура'!IWF14</f>
        <v>0</v>
      </c>
      <c r="IWG17" s="1">
        <f>'[1]Общая инфраструктура'!IWG14</f>
        <v>0</v>
      </c>
      <c r="IWH17" s="1">
        <f>'[1]Общая инфраструктура'!IWH14</f>
        <v>0</v>
      </c>
      <c r="IWI17" s="1">
        <f>'[1]Общая инфраструктура'!IWI14</f>
        <v>0</v>
      </c>
      <c r="IWJ17" s="1">
        <f>'[1]Общая инфраструктура'!IWJ14</f>
        <v>0</v>
      </c>
      <c r="IWK17" s="1">
        <f>'[1]Общая инфраструктура'!IWK14</f>
        <v>0</v>
      </c>
      <c r="IWL17" s="1">
        <f>'[1]Общая инфраструктура'!IWL14</f>
        <v>0</v>
      </c>
      <c r="IWM17" s="1">
        <f>'[1]Общая инфраструктура'!IWM14</f>
        <v>0</v>
      </c>
      <c r="IWN17" s="1">
        <f>'[1]Общая инфраструктура'!IWN14</f>
        <v>0</v>
      </c>
      <c r="IWO17" s="1">
        <f>'[1]Общая инфраструктура'!IWO14</f>
        <v>0</v>
      </c>
      <c r="IWP17" s="1">
        <f>'[1]Общая инфраструктура'!IWP14</f>
        <v>0</v>
      </c>
      <c r="IWQ17" s="1">
        <f>'[1]Общая инфраструктура'!IWQ14</f>
        <v>0</v>
      </c>
      <c r="IWR17" s="1">
        <f>'[1]Общая инфраструктура'!IWR14</f>
        <v>0</v>
      </c>
      <c r="IWS17" s="1">
        <f>'[1]Общая инфраструктура'!IWS14</f>
        <v>0</v>
      </c>
      <c r="IWT17" s="1">
        <f>'[1]Общая инфраструктура'!IWT14</f>
        <v>0</v>
      </c>
      <c r="IWU17" s="1">
        <f>'[1]Общая инфраструктура'!IWU14</f>
        <v>0</v>
      </c>
      <c r="IWV17" s="1">
        <f>'[1]Общая инфраструктура'!IWV14</f>
        <v>0</v>
      </c>
      <c r="IWW17" s="1">
        <f>'[1]Общая инфраструктура'!IWW14</f>
        <v>0</v>
      </c>
      <c r="IWX17" s="1">
        <f>'[1]Общая инфраструктура'!IWX14</f>
        <v>0</v>
      </c>
      <c r="IWY17" s="1">
        <f>'[1]Общая инфраструктура'!IWY14</f>
        <v>0</v>
      </c>
      <c r="IWZ17" s="1">
        <f>'[1]Общая инфраструктура'!IWZ14</f>
        <v>0</v>
      </c>
      <c r="IXA17" s="1">
        <f>'[1]Общая инфраструктура'!IXA14</f>
        <v>0</v>
      </c>
      <c r="IXB17" s="1">
        <f>'[1]Общая инфраструктура'!IXB14</f>
        <v>0</v>
      </c>
      <c r="IXC17" s="1">
        <f>'[1]Общая инфраструктура'!IXC14</f>
        <v>0</v>
      </c>
      <c r="IXD17" s="1">
        <f>'[1]Общая инфраструктура'!IXD14</f>
        <v>0</v>
      </c>
      <c r="IXE17" s="1">
        <f>'[1]Общая инфраструктура'!IXE14</f>
        <v>0</v>
      </c>
      <c r="IXF17" s="1">
        <f>'[1]Общая инфраструктура'!IXF14</f>
        <v>0</v>
      </c>
      <c r="IXG17" s="1">
        <f>'[1]Общая инфраструктура'!IXG14</f>
        <v>0</v>
      </c>
      <c r="IXH17" s="1">
        <f>'[1]Общая инфраструктура'!IXH14</f>
        <v>0</v>
      </c>
      <c r="IXI17" s="1">
        <f>'[1]Общая инфраструктура'!IXI14</f>
        <v>0</v>
      </c>
      <c r="IXJ17" s="1">
        <f>'[1]Общая инфраструктура'!IXJ14</f>
        <v>0</v>
      </c>
      <c r="IXK17" s="1">
        <f>'[1]Общая инфраструктура'!IXK14</f>
        <v>0</v>
      </c>
      <c r="IXL17" s="1">
        <f>'[1]Общая инфраструктура'!IXL14</f>
        <v>0</v>
      </c>
      <c r="IXM17" s="1">
        <f>'[1]Общая инфраструктура'!IXM14</f>
        <v>0</v>
      </c>
      <c r="IXN17" s="1">
        <f>'[1]Общая инфраструктура'!IXN14</f>
        <v>0</v>
      </c>
      <c r="IXO17" s="1">
        <f>'[1]Общая инфраструктура'!IXO14</f>
        <v>0</v>
      </c>
      <c r="IXP17" s="1">
        <f>'[1]Общая инфраструктура'!IXP14</f>
        <v>0</v>
      </c>
      <c r="IXQ17" s="1">
        <f>'[1]Общая инфраструктура'!IXQ14</f>
        <v>0</v>
      </c>
      <c r="IXR17" s="1">
        <f>'[1]Общая инфраструктура'!IXR14</f>
        <v>0</v>
      </c>
      <c r="IXS17" s="1">
        <f>'[1]Общая инфраструктура'!IXS14</f>
        <v>0</v>
      </c>
      <c r="IXT17" s="1">
        <f>'[1]Общая инфраструктура'!IXT14</f>
        <v>0</v>
      </c>
      <c r="IXU17" s="1">
        <f>'[1]Общая инфраструктура'!IXU14</f>
        <v>0</v>
      </c>
      <c r="IXV17" s="1">
        <f>'[1]Общая инфраструктура'!IXV14</f>
        <v>0</v>
      </c>
      <c r="IXW17" s="1">
        <f>'[1]Общая инфраструктура'!IXW14</f>
        <v>0</v>
      </c>
      <c r="IXX17" s="1">
        <f>'[1]Общая инфраструктура'!IXX14</f>
        <v>0</v>
      </c>
      <c r="IXY17" s="1">
        <f>'[1]Общая инфраструктура'!IXY14</f>
        <v>0</v>
      </c>
      <c r="IXZ17" s="1">
        <f>'[1]Общая инфраструктура'!IXZ14</f>
        <v>0</v>
      </c>
      <c r="IYA17" s="1">
        <f>'[1]Общая инфраструктура'!IYA14</f>
        <v>0</v>
      </c>
      <c r="IYB17" s="1">
        <f>'[1]Общая инфраструктура'!IYB14</f>
        <v>0</v>
      </c>
      <c r="IYC17" s="1">
        <f>'[1]Общая инфраструктура'!IYC14</f>
        <v>0</v>
      </c>
      <c r="IYD17" s="1">
        <f>'[1]Общая инфраструктура'!IYD14</f>
        <v>0</v>
      </c>
      <c r="IYE17" s="1">
        <f>'[1]Общая инфраструктура'!IYE14</f>
        <v>0</v>
      </c>
      <c r="IYF17" s="1">
        <f>'[1]Общая инфраструктура'!IYF14</f>
        <v>0</v>
      </c>
      <c r="IYG17" s="1">
        <f>'[1]Общая инфраструктура'!IYG14</f>
        <v>0</v>
      </c>
      <c r="IYH17" s="1">
        <f>'[1]Общая инфраструктура'!IYH14</f>
        <v>0</v>
      </c>
      <c r="IYI17" s="1">
        <f>'[1]Общая инфраструктура'!IYI14</f>
        <v>0</v>
      </c>
      <c r="IYJ17" s="1">
        <f>'[1]Общая инфраструктура'!IYJ14</f>
        <v>0</v>
      </c>
      <c r="IYK17" s="1">
        <f>'[1]Общая инфраструктура'!IYK14</f>
        <v>0</v>
      </c>
      <c r="IYL17" s="1">
        <f>'[1]Общая инфраструктура'!IYL14</f>
        <v>0</v>
      </c>
      <c r="IYM17" s="1">
        <f>'[1]Общая инфраструктура'!IYM14</f>
        <v>0</v>
      </c>
      <c r="IYN17" s="1">
        <f>'[1]Общая инфраструктура'!IYN14</f>
        <v>0</v>
      </c>
      <c r="IYO17" s="1">
        <f>'[1]Общая инфраструктура'!IYO14</f>
        <v>0</v>
      </c>
      <c r="IYP17" s="1">
        <f>'[1]Общая инфраструктура'!IYP14</f>
        <v>0</v>
      </c>
      <c r="IYQ17" s="1">
        <f>'[1]Общая инфраструктура'!IYQ14</f>
        <v>0</v>
      </c>
      <c r="IYR17" s="1">
        <f>'[1]Общая инфраструктура'!IYR14</f>
        <v>0</v>
      </c>
      <c r="IYS17" s="1">
        <f>'[1]Общая инфраструктура'!IYS14</f>
        <v>0</v>
      </c>
      <c r="IYT17" s="1">
        <f>'[1]Общая инфраструктура'!IYT14</f>
        <v>0</v>
      </c>
      <c r="IYU17" s="1">
        <f>'[1]Общая инфраструктура'!IYU14</f>
        <v>0</v>
      </c>
      <c r="IYV17" s="1">
        <f>'[1]Общая инфраструктура'!IYV14</f>
        <v>0</v>
      </c>
      <c r="IYW17" s="1">
        <f>'[1]Общая инфраструктура'!IYW14</f>
        <v>0</v>
      </c>
      <c r="IYX17" s="1">
        <f>'[1]Общая инфраструктура'!IYX14</f>
        <v>0</v>
      </c>
      <c r="IYY17" s="1">
        <f>'[1]Общая инфраструктура'!IYY14</f>
        <v>0</v>
      </c>
      <c r="IYZ17" s="1">
        <f>'[1]Общая инфраструктура'!IYZ14</f>
        <v>0</v>
      </c>
      <c r="IZA17" s="1">
        <f>'[1]Общая инфраструктура'!IZA14</f>
        <v>0</v>
      </c>
      <c r="IZB17" s="1">
        <f>'[1]Общая инфраструктура'!IZB14</f>
        <v>0</v>
      </c>
      <c r="IZC17" s="1">
        <f>'[1]Общая инфраструктура'!IZC14</f>
        <v>0</v>
      </c>
      <c r="IZD17" s="1">
        <f>'[1]Общая инфраструктура'!IZD14</f>
        <v>0</v>
      </c>
      <c r="IZE17" s="1">
        <f>'[1]Общая инфраструктура'!IZE14</f>
        <v>0</v>
      </c>
      <c r="IZF17" s="1">
        <f>'[1]Общая инфраструктура'!IZF14</f>
        <v>0</v>
      </c>
      <c r="IZG17" s="1">
        <f>'[1]Общая инфраструктура'!IZG14</f>
        <v>0</v>
      </c>
      <c r="IZH17" s="1">
        <f>'[1]Общая инфраструктура'!IZH14</f>
        <v>0</v>
      </c>
      <c r="IZI17" s="1">
        <f>'[1]Общая инфраструктура'!IZI14</f>
        <v>0</v>
      </c>
      <c r="IZJ17" s="1">
        <f>'[1]Общая инфраструктура'!IZJ14</f>
        <v>0</v>
      </c>
      <c r="IZK17" s="1">
        <f>'[1]Общая инфраструктура'!IZK14</f>
        <v>0</v>
      </c>
      <c r="IZL17" s="1">
        <f>'[1]Общая инфраструктура'!IZL14</f>
        <v>0</v>
      </c>
      <c r="IZM17" s="1">
        <f>'[1]Общая инфраструктура'!IZM14</f>
        <v>0</v>
      </c>
      <c r="IZN17" s="1">
        <f>'[1]Общая инфраструктура'!IZN14</f>
        <v>0</v>
      </c>
      <c r="IZO17" s="1">
        <f>'[1]Общая инфраструктура'!IZO14</f>
        <v>0</v>
      </c>
      <c r="IZP17" s="1">
        <f>'[1]Общая инфраструктура'!IZP14</f>
        <v>0</v>
      </c>
      <c r="IZQ17" s="1">
        <f>'[1]Общая инфраструктура'!IZQ14</f>
        <v>0</v>
      </c>
      <c r="IZR17" s="1">
        <f>'[1]Общая инфраструктура'!IZR14</f>
        <v>0</v>
      </c>
      <c r="IZS17" s="1">
        <f>'[1]Общая инфраструктура'!IZS14</f>
        <v>0</v>
      </c>
      <c r="IZT17" s="1">
        <f>'[1]Общая инфраструктура'!IZT14</f>
        <v>0</v>
      </c>
      <c r="IZU17" s="1">
        <f>'[1]Общая инфраструктура'!IZU14</f>
        <v>0</v>
      </c>
      <c r="IZV17" s="1">
        <f>'[1]Общая инфраструктура'!IZV14</f>
        <v>0</v>
      </c>
      <c r="IZW17" s="1">
        <f>'[1]Общая инфраструктура'!IZW14</f>
        <v>0</v>
      </c>
      <c r="IZX17" s="1">
        <f>'[1]Общая инфраструктура'!IZX14</f>
        <v>0</v>
      </c>
      <c r="IZY17" s="1">
        <f>'[1]Общая инфраструктура'!IZY14</f>
        <v>0</v>
      </c>
      <c r="IZZ17" s="1">
        <f>'[1]Общая инфраструктура'!IZZ14</f>
        <v>0</v>
      </c>
      <c r="JAA17" s="1">
        <f>'[1]Общая инфраструктура'!JAA14</f>
        <v>0</v>
      </c>
      <c r="JAB17" s="1">
        <f>'[1]Общая инфраструктура'!JAB14</f>
        <v>0</v>
      </c>
      <c r="JAC17" s="1">
        <f>'[1]Общая инфраструктура'!JAC14</f>
        <v>0</v>
      </c>
      <c r="JAD17" s="1">
        <f>'[1]Общая инфраструктура'!JAD14</f>
        <v>0</v>
      </c>
      <c r="JAE17" s="1">
        <f>'[1]Общая инфраструктура'!JAE14</f>
        <v>0</v>
      </c>
      <c r="JAF17" s="1">
        <f>'[1]Общая инфраструктура'!JAF14</f>
        <v>0</v>
      </c>
      <c r="JAG17" s="1">
        <f>'[1]Общая инфраструктура'!JAG14</f>
        <v>0</v>
      </c>
      <c r="JAH17" s="1">
        <f>'[1]Общая инфраструктура'!JAH14</f>
        <v>0</v>
      </c>
      <c r="JAI17" s="1">
        <f>'[1]Общая инфраструктура'!JAI14</f>
        <v>0</v>
      </c>
      <c r="JAJ17" s="1">
        <f>'[1]Общая инфраструктура'!JAJ14</f>
        <v>0</v>
      </c>
      <c r="JAK17" s="1">
        <f>'[1]Общая инфраструктура'!JAK14</f>
        <v>0</v>
      </c>
      <c r="JAL17" s="1">
        <f>'[1]Общая инфраструктура'!JAL14</f>
        <v>0</v>
      </c>
      <c r="JAM17" s="1">
        <f>'[1]Общая инфраструктура'!JAM14</f>
        <v>0</v>
      </c>
      <c r="JAN17" s="1">
        <f>'[1]Общая инфраструктура'!JAN14</f>
        <v>0</v>
      </c>
      <c r="JAO17" s="1">
        <f>'[1]Общая инфраструктура'!JAO14</f>
        <v>0</v>
      </c>
      <c r="JAP17" s="1">
        <f>'[1]Общая инфраструктура'!JAP14</f>
        <v>0</v>
      </c>
      <c r="JAQ17" s="1">
        <f>'[1]Общая инфраструктура'!JAQ14</f>
        <v>0</v>
      </c>
      <c r="JAR17" s="1">
        <f>'[1]Общая инфраструктура'!JAR14</f>
        <v>0</v>
      </c>
      <c r="JAS17" s="1">
        <f>'[1]Общая инфраструктура'!JAS14</f>
        <v>0</v>
      </c>
      <c r="JAT17" s="1">
        <f>'[1]Общая инфраструктура'!JAT14</f>
        <v>0</v>
      </c>
      <c r="JAU17" s="1">
        <f>'[1]Общая инфраструктура'!JAU14</f>
        <v>0</v>
      </c>
      <c r="JAV17" s="1">
        <f>'[1]Общая инфраструктура'!JAV14</f>
        <v>0</v>
      </c>
      <c r="JAW17" s="1">
        <f>'[1]Общая инфраструктура'!JAW14</f>
        <v>0</v>
      </c>
      <c r="JAX17" s="1">
        <f>'[1]Общая инфраструктура'!JAX14</f>
        <v>0</v>
      </c>
      <c r="JAY17" s="1">
        <f>'[1]Общая инфраструктура'!JAY14</f>
        <v>0</v>
      </c>
      <c r="JAZ17" s="1">
        <f>'[1]Общая инфраструктура'!JAZ14</f>
        <v>0</v>
      </c>
      <c r="JBA17" s="1">
        <f>'[1]Общая инфраструктура'!JBA14</f>
        <v>0</v>
      </c>
      <c r="JBB17" s="1">
        <f>'[1]Общая инфраструктура'!JBB14</f>
        <v>0</v>
      </c>
      <c r="JBC17" s="1">
        <f>'[1]Общая инфраструктура'!JBC14</f>
        <v>0</v>
      </c>
      <c r="JBD17" s="1">
        <f>'[1]Общая инфраструктура'!JBD14</f>
        <v>0</v>
      </c>
      <c r="JBE17" s="1">
        <f>'[1]Общая инфраструктура'!JBE14</f>
        <v>0</v>
      </c>
      <c r="JBF17" s="1">
        <f>'[1]Общая инфраструктура'!JBF14</f>
        <v>0</v>
      </c>
      <c r="JBG17" s="1">
        <f>'[1]Общая инфраструктура'!JBG14</f>
        <v>0</v>
      </c>
      <c r="JBH17" s="1">
        <f>'[1]Общая инфраструктура'!JBH14</f>
        <v>0</v>
      </c>
      <c r="JBI17" s="1">
        <f>'[1]Общая инфраструктура'!JBI14</f>
        <v>0</v>
      </c>
      <c r="JBJ17" s="1">
        <f>'[1]Общая инфраструктура'!JBJ14</f>
        <v>0</v>
      </c>
      <c r="JBK17" s="1">
        <f>'[1]Общая инфраструктура'!JBK14</f>
        <v>0</v>
      </c>
      <c r="JBL17" s="1">
        <f>'[1]Общая инфраструктура'!JBL14</f>
        <v>0</v>
      </c>
      <c r="JBM17" s="1">
        <f>'[1]Общая инфраструктура'!JBM14</f>
        <v>0</v>
      </c>
      <c r="JBN17" s="1">
        <f>'[1]Общая инфраструктура'!JBN14</f>
        <v>0</v>
      </c>
      <c r="JBO17" s="1">
        <f>'[1]Общая инфраструктура'!JBO14</f>
        <v>0</v>
      </c>
      <c r="JBP17" s="1">
        <f>'[1]Общая инфраструктура'!JBP14</f>
        <v>0</v>
      </c>
      <c r="JBQ17" s="1">
        <f>'[1]Общая инфраструктура'!JBQ14</f>
        <v>0</v>
      </c>
      <c r="JBR17" s="1">
        <f>'[1]Общая инфраструктура'!JBR14</f>
        <v>0</v>
      </c>
      <c r="JBS17" s="1">
        <f>'[1]Общая инфраструктура'!JBS14</f>
        <v>0</v>
      </c>
      <c r="JBT17" s="1">
        <f>'[1]Общая инфраструктура'!JBT14</f>
        <v>0</v>
      </c>
      <c r="JBU17" s="1">
        <f>'[1]Общая инфраструктура'!JBU14</f>
        <v>0</v>
      </c>
      <c r="JBV17" s="1">
        <f>'[1]Общая инфраструктура'!JBV14</f>
        <v>0</v>
      </c>
      <c r="JBW17" s="1">
        <f>'[1]Общая инфраструктура'!JBW14</f>
        <v>0</v>
      </c>
      <c r="JBX17" s="1">
        <f>'[1]Общая инфраструктура'!JBX14</f>
        <v>0</v>
      </c>
      <c r="JBY17" s="1">
        <f>'[1]Общая инфраструктура'!JBY14</f>
        <v>0</v>
      </c>
      <c r="JBZ17" s="1">
        <f>'[1]Общая инфраструктура'!JBZ14</f>
        <v>0</v>
      </c>
      <c r="JCA17" s="1">
        <f>'[1]Общая инфраструктура'!JCA14</f>
        <v>0</v>
      </c>
      <c r="JCB17" s="1">
        <f>'[1]Общая инфраструктура'!JCB14</f>
        <v>0</v>
      </c>
      <c r="JCC17" s="1">
        <f>'[1]Общая инфраструктура'!JCC14</f>
        <v>0</v>
      </c>
      <c r="JCD17" s="1">
        <f>'[1]Общая инфраструктура'!JCD14</f>
        <v>0</v>
      </c>
      <c r="JCE17" s="1">
        <f>'[1]Общая инфраструктура'!JCE14</f>
        <v>0</v>
      </c>
      <c r="JCF17" s="1">
        <f>'[1]Общая инфраструктура'!JCF14</f>
        <v>0</v>
      </c>
      <c r="JCG17" s="1">
        <f>'[1]Общая инфраструктура'!JCG14</f>
        <v>0</v>
      </c>
      <c r="JCH17" s="1">
        <f>'[1]Общая инфраструктура'!JCH14</f>
        <v>0</v>
      </c>
      <c r="JCI17" s="1">
        <f>'[1]Общая инфраструктура'!JCI14</f>
        <v>0</v>
      </c>
      <c r="JCJ17" s="1">
        <f>'[1]Общая инфраструктура'!JCJ14</f>
        <v>0</v>
      </c>
      <c r="JCK17" s="1">
        <f>'[1]Общая инфраструктура'!JCK14</f>
        <v>0</v>
      </c>
      <c r="JCL17" s="1">
        <f>'[1]Общая инфраструктура'!JCL14</f>
        <v>0</v>
      </c>
      <c r="JCM17" s="1">
        <f>'[1]Общая инфраструктура'!JCM14</f>
        <v>0</v>
      </c>
      <c r="JCN17" s="1">
        <f>'[1]Общая инфраструктура'!JCN14</f>
        <v>0</v>
      </c>
      <c r="JCO17" s="1">
        <f>'[1]Общая инфраструктура'!JCO14</f>
        <v>0</v>
      </c>
      <c r="JCP17" s="1">
        <f>'[1]Общая инфраструктура'!JCP14</f>
        <v>0</v>
      </c>
      <c r="JCQ17" s="1">
        <f>'[1]Общая инфраструктура'!JCQ14</f>
        <v>0</v>
      </c>
      <c r="JCR17" s="1">
        <f>'[1]Общая инфраструктура'!JCR14</f>
        <v>0</v>
      </c>
      <c r="JCS17" s="1">
        <f>'[1]Общая инфраструктура'!JCS14</f>
        <v>0</v>
      </c>
      <c r="JCT17" s="1">
        <f>'[1]Общая инфраструктура'!JCT14</f>
        <v>0</v>
      </c>
      <c r="JCU17" s="1">
        <f>'[1]Общая инфраструктура'!JCU14</f>
        <v>0</v>
      </c>
      <c r="JCV17" s="1">
        <f>'[1]Общая инфраструктура'!JCV14</f>
        <v>0</v>
      </c>
      <c r="JCW17" s="1">
        <f>'[1]Общая инфраструктура'!JCW14</f>
        <v>0</v>
      </c>
      <c r="JCX17" s="1">
        <f>'[1]Общая инфраструктура'!JCX14</f>
        <v>0</v>
      </c>
      <c r="JCY17" s="1">
        <f>'[1]Общая инфраструктура'!JCY14</f>
        <v>0</v>
      </c>
      <c r="JCZ17" s="1">
        <f>'[1]Общая инфраструктура'!JCZ14</f>
        <v>0</v>
      </c>
      <c r="JDA17" s="1">
        <f>'[1]Общая инфраструктура'!JDA14</f>
        <v>0</v>
      </c>
      <c r="JDB17" s="1">
        <f>'[1]Общая инфраструктура'!JDB14</f>
        <v>0</v>
      </c>
      <c r="JDC17" s="1">
        <f>'[1]Общая инфраструктура'!JDC14</f>
        <v>0</v>
      </c>
      <c r="JDD17" s="1">
        <f>'[1]Общая инфраструктура'!JDD14</f>
        <v>0</v>
      </c>
      <c r="JDE17" s="1">
        <f>'[1]Общая инфраструктура'!JDE14</f>
        <v>0</v>
      </c>
      <c r="JDF17" s="1">
        <f>'[1]Общая инфраструктура'!JDF14</f>
        <v>0</v>
      </c>
      <c r="JDG17" s="1">
        <f>'[1]Общая инфраструктура'!JDG14</f>
        <v>0</v>
      </c>
      <c r="JDH17" s="1">
        <f>'[1]Общая инфраструктура'!JDH14</f>
        <v>0</v>
      </c>
      <c r="JDI17" s="1">
        <f>'[1]Общая инфраструктура'!JDI14</f>
        <v>0</v>
      </c>
      <c r="JDJ17" s="1">
        <f>'[1]Общая инфраструктура'!JDJ14</f>
        <v>0</v>
      </c>
      <c r="JDK17" s="1">
        <f>'[1]Общая инфраструктура'!JDK14</f>
        <v>0</v>
      </c>
      <c r="JDL17" s="1">
        <f>'[1]Общая инфраструктура'!JDL14</f>
        <v>0</v>
      </c>
      <c r="JDM17" s="1">
        <f>'[1]Общая инфраструктура'!JDM14</f>
        <v>0</v>
      </c>
      <c r="JDN17" s="1">
        <f>'[1]Общая инфраструктура'!JDN14</f>
        <v>0</v>
      </c>
      <c r="JDO17" s="1">
        <f>'[1]Общая инфраструктура'!JDO14</f>
        <v>0</v>
      </c>
      <c r="JDP17" s="1">
        <f>'[1]Общая инфраструктура'!JDP14</f>
        <v>0</v>
      </c>
      <c r="JDQ17" s="1">
        <f>'[1]Общая инфраструктура'!JDQ14</f>
        <v>0</v>
      </c>
      <c r="JDR17" s="1">
        <f>'[1]Общая инфраструктура'!JDR14</f>
        <v>0</v>
      </c>
      <c r="JDS17" s="1">
        <f>'[1]Общая инфраструктура'!JDS14</f>
        <v>0</v>
      </c>
      <c r="JDT17" s="1">
        <f>'[1]Общая инфраструктура'!JDT14</f>
        <v>0</v>
      </c>
      <c r="JDU17" s="1">
        <f>'[1]Общая инфраструктура'!JDU14</f>
        <v>0</v>
      </c>
      <c r="JDV17" s="1">
        <f>'[1]Общая инфраструктура'!JDV14</f>
        <v>0</v>
      </c>
      <c r="JDW17" s="1">
        <f>'[1]Общая инфраструктура'!JDW14</f>
        <v>0</v>
      </c>
      <c r="JDX17" s="1">
        <f>'[1]Общая инфраструктура'!JDX14</f>
        <v>0</v>
      </c>
      <c r="JDY17" s="1">
        <f>'[1]Общая инфраструктура'!JDY14</f>
        <v>0</v>
      </c>
      <c r="JDZ17" s="1">
        <f>'[1]Общая инфраструктура'!JDZ14</f>
        <v>0</v>
      </c>
      <c r="JEA17" s="1">
        <f>'[1]Общая инфраструктура'!JEA14</f>
        <v>0</v>
      </c>
      <c r="JEB17" s="1">
        <f>'[1]Общая инфраструктура'!JEB14</f>
        <v>0</v>
      </c>
      <c r="JEC17" s="1">
        <f>'[1]Общая инфраструктура'!JEC14</f>
        <v>0</v>
      </c>
      <c r="JED17" s="1">
        <f>'[1]Общая инфраструктура'!JED14</f>
        <v>0</v>
      </c>
      <c r="JEE17" s="1">
        <f>'[1]Общая инфраструктура'!JEE14</f>
        <v>0</v>
      </c>
      <c r="JEF17" s="1">
        <f>'[1]Общая инфраструктура'!JEF14</f>
        <v>0</v>
      </c>
      <c r="JEG17" s="1">
        <f>'[1]Общая инфраструктура'!JEG14</f>
        <v>0</v>
      </c>
      <c r="JEH17" s="1">
        <f>'[1]Общая инфраструктура'!JEH14</f>
        <v>0</v>
      </c>
      <c r="JEI17" s="1">
        <f>'[1]Общая инфраструктура'!JEI14</f>
        <v>0</v>
      </c>
      <c r="JEJ17" s="1">
        <f>'[1]Общая инфраструктура'!JEJ14</f>
        <v>0</v>
      </c>
      <c r="JEK17" s="1">
        <f>'[1]Общая инфраструктура'!JEK14</f>
        <v>0</v>
      </c>
      <c r="JEL17" s="1">
        <f>'[1]Общая инфраструктура'!JEL14</f>
        <v>0</v>
      </c>
      <c r="JEM17" s="1">
        <f>'[1]Общая инфраструктура'!JEM14</f>
        <v>0</v>
      </c>
      <c r="JEN17" s="1">
        <f>'[1]Общая инфраструктура'!JEN14</f>
        <v>0</v>
      </c>
      <c r="JEO17" s="1">
        <f>'[1]Общая инфраструктура'!JEO14</f>
        <v>0</v>
      </c>
      <c r="JEP17" s="1">
        <f>'[1]Общая инфраструктура'!JEP14</f>
        <v>0</v>
      </c>
      <c r="JEQ17" s="1">
        <f>'[1]Общая инфраструктура'!JEQ14</f>
        <v>0</v>
      </c>
      <c r="JER17" s="1">
        <f>'[1]Общая инфраструктура'!JER14</f>
        <v>0</v>
      </c>
      <c r="JES17" s="1">
        <f>'[1]Общая инфраструктура'!JES14</f>
        <v>0</v>
      </c>
      <c r="JET17" s="1">
        <f>'[1]Общая инфраструктура'!JET14</f>
        <v>0</v>
      </c>
      <c r="JEU17" s="1">
        <f>'[1]Общая инфраструктура'!JEU14</f>
        <v>0</v>
      </c>
      <c r="JEV17" s="1">
        <f>'[1]Общая инфраструктура'!JEV14</f>
        <v>0</v>
      </c>
      <c r="JEW17" s="1">
        <f>'[1]Общая инфраструктура'!JEW14</f>
        <v>0</v>
      </c>
      <c r="JEX17" s="1">
        <f>'[1]Общая инфраструктура'!JEX14</f>
        <v>0</v>
      </c>
      <c r="JEY17" s="1">
        <f>'[1]Общая инфраструктура'!JEY14</f>
        <v>0</v>
      </c>
      <c r="JEZ17" s="1">
        <f>'[1]Общая инфраструктура'!JEZ14</f>
        <v>0</v>
      </c>
      <c r="JFA17" s="1">
        <f>'[1]Общая инфраструктура'!JFA14</f>
        <v>0</v>
      </c>
      <c r="JFB17" s="1">
        <f>'[1]Общая инфраструктура'!JFB14</f>
        <v>0</v>
      </c>
      <c r="JFC17" s="1">
        <f>'[1]Общая инфраструктура'!JFC14</f>
        <v>0</v>
      </c>
      <c r="JFD17" s="1">
        <f>'[1]Общая инфраструктура'!JFD14</f>
        <v>0</v>
      </c>
      <c r="JFE17" s="1">
        <f>'[1]Общая инфраструктура'!JFE14</f>
        <v>0</v>
      </c>
      <c r="JFF17" s="1">
        <f>'[1]Общая инфраструктура'!JFF14</f>
        <v>0</v>
      </c>
      <c r="JFG17" s="1">
        <f>'[1]Общая инфраструктура'!JFG14</f>
        <v>0</v>
      </c>
      <c r="JFH17" s="1">
        <f>'[1]Общая инфраструктура'!JFH14</f>
        <v>0</v>
      </c>
      <c r="JFI17" s="1">
        <f>'[1]Общая инфраструктура'!JFI14</f>
        <v>0</v>
      </c>
      <c r="JFJ17" s="1">
        <f>'[1]Общая инфраструктура'!JFJ14</f>
        <v>0</v>
      </c>
      <c r="JFK17" s="1">
        <f>'[1]Общая инфраструктура'!JFK14</f>
        <v>0</v>
      </c>
      <c r="JFL17" s="1">
        <f>'[1]Общая инфраструктура'!JFL14</f>
        <v>0</v>
      </c>
      <c r="JFM17" s="1">
        <f>'[1]Общая инфраструктура'!JFM14</f>
        <v>0</v>
      </c>
      <c r="JFN17" s="1">
        <f>'[1]Общая инфраструктура'!JFN14</f>
        <v>0</v>
      </c>
      <c r="JFO17" s="1">
        <f>'[1]Общая инфраструктура'!JFO14</f>
        <v>0</v>
      </c>
      <c r="JFP17" s="1">
        <f>'[1]Общая инфраструктура'!JFP14</f>
        <v>0</v>
      </c>
      <c r="JFQ17" s="1">
        <f>'[1]Общая инфраструктура'!JFQ14</f>
        <v>0</v>
      </c>
      <c r="JFR17" s="1">
        <f>'[1]Общая инфраструктура'!JFR14</f>
        <v>0</v>
      </c>
      <c r="JFS17" s="1">
        <f>'[1]Общая инфраструктура'!JFS14</f>
        <v>0</v>
      </c>
      <c r="JFT17" s="1">
        <f>'[1]Общая инфраструктура'!JFT14</f>
        <v>0</v>
      </c>
      <c r="JFU17" s="1">
        <f>'[1]Общая инфраструктура'!JFU14</f>
        <v>0</v>
      </c>
      <c r="JFV17" s="1">
        <f>'[1]Общая инфраструктура'!JFV14</f>
        <v>0</v>
      </c>
      <c r="JFW17" s="1">
        <f>'[1]Общая инфраструктура'!JFW14</f>
        <v>0</v>
      </c>
      <c r="JFX17" s="1">
        <f>'[1]Общая инфраструктура'!JFX14</f>
        <v>0</v>
      </c>
      <c r="JFY17" s="1">
        <f>'[1]Общая инфраструктура'!JFY14</f>
        <v>0</v>
      </c>
      <c r="JFZ17" s="1">
        <f>'[1]Общая инфраструктура'!JFZ14</f>
        <v>0</v>
      </c>
      <c r="JGA17" s="1">
        <f>'[1]Общая инфраструктура'!JGA14</f>
        <v>0</v>
      </c>
      <c r="JGB17" s="1">
        <f>'[1]Общая инфраструктура'!JGB14</f>
        <v>0</v>
      </c>
      <c r="JGC17" s="1">
        <f>'[1]Общая инфраструктура'!JGC14</f>
        <v>0</v>
      </c>
      <c r="JGD17" s="1">
        <f>'[1]Общая инфраструктура'!JGD14</f>
        <v>0</v>
      </c>
      <c r="JGE17" s="1">
        <f>'[1]Общая инфраструктура'!JGE14</f>
        <v>0</v>
      </c>
      <c r="JGF17" s="1">
        <f>'[1]Общая инфраструктура'!JGF14</f>
        <v>0</v>
      </c>
      <c r="JGG17" s="1">
        <f>'[1]Общая инфраструктура'!JGG14</f>
        <v>0</v>
      </c>
      <c r="JGH17" s="1">
        <f>'[1]Общая инфраструктура'!JGH14</f>
        <v>0</v>
      </c>
      <c r="JGI17" s="1">
        <f>'[1]Общая инфраструктура'!JGI14</f>
        <v>0</v>
      </c>
      <c r="JGJ17" s="1">
        <f>'[1]Общая инфраструктура'!JGJ14</f>
        <v>0</v>
      </c>
      <c r="JGK17" s="1">
        <f>'[1]Общая инфраструктура'!JGK14</f>
        <v>0</v>
      </c>
      <c r="JGL17" s="1">
        <f>'[1]Общая инфраструктура'!JGL14</f>
        <v>0</v>
      </c>
      <c r="JGM17" s="1">
        <f>'[1]Общая инфраструктура'!JGM14</f>
        <v>0</v>
      </c>
      <c r="JGN17" s="1">
        <f>'[1]Общая инфраструктура'!JGN14</f>
        <v>0</v>
      </c>
      <c r="JGO17" s="1">
        <f>'[1]Общая инфраструктура'!JGO14</f>
        <v>0</v>
      </c>
      <c r="JGP17" s="1">
        <f>'[1]Общая инфраструктура'!JGP14</f>
        <v>0</v>
      </c>
      <c r="JGQ17" s="1">
        <f>'[1]Общая инфраструктура'!JGQ14</f>
        <v>0</v>
      </c>
      <c r="JGR17" s="1">
        <f>'[1]Общая инфраструктура'!JGR14</f>
        <v>0</v>
      </c>
      <c r="JGS17" s="1">
        <f>'[1]Общая инфраструктура'!JGS14</f>
        <v>0</v>
      </c>
      <c r="JGT17" s="1">
        <f>'[1]Общая инфраструктура'!JGT14</f>
        <v>0</v>
      </c>
      <c r="JGU17" s="1">
        <f>'[1]Общая инфраструктура'!JGU14</f>
        <v>0</v>
      </c>
      <c r="JGV17" s="1">
        <f>'[1]Общая инфраструктура'!JGV14</f>
        <v>0</v>
      </c>
      <c r="JGW17" s="1">
        <f>'[1]Общая инфраструктура'!JGW14</f>
        <v>0</v>
      </c>
      <c r="JGX17" s="1">
        <f>'[1]Общая инфраструктура'!JGX14</f>
        <v>0</v>
      </c>
      <c r="JGY17" s="1">
        <f>'[1]Общая инфраструктура'!JGY14</f>
        <v>0</v>
      </c>
      <c r="JGZ17" s="1">
        <f>'[1]Общая инфраструктура'!JGZ14</f>
        <v>0</v>
      </c>
      <c r="JHA17" s="1">
        <f>'[1]Общая инфраструктура'!JHA14</f>
        <v>0</v>
      </c>
      <c r="JHB17" s="1">
        <f>'[1]Общая инфраструктура'!JHB14</f>
        <v>0</v>
      </c>
      <c r="JHC17" s="1">
        <f>'[1]Общая инфраструктура'!JHC14</f>
        <v>0</v>
      </c>
      <c r="JHD17" s="1">
        <f>'[1]Общая инфраструктура'!JHD14</f>
        <v>0</v>
      </c>
      <c r="JHE17" s="1">
        <f>'[1]Общая инфраструктура'!JHE14</f>
        <v>0</v>
      </c>
      <c r="JHF17" s="1">
        <f>'[1]Общая инфраструктура'!JHF14</f>
        <v>0</v>
      </c>
      <c r="JHG17" s="1">
        <f>'[1]Общая инфраструктура'!JHG14</f>
        <v>0</v>
      </c>
      <c r="JHH17" s="1">
        <f>'[1]Общая инфраструктура'!JHH14</f>
        <v>0</v>
      </c>
      <c r="JHI17" s="1">
        <f>'[1]Общая инфраструктура'!JHI14</f>
        <v>0</v>
      </c>
      <c r="JHJ17" s="1">
        <f>'[1]Общая инфраструктура'!JHJ14</f>
        <v>0</v>
      </c>
      <c r="JHK17" s="1">
        <f>'[1]Общая инфраструктура'!JHK14</f>
        <v>0</v>
      </c>
      <c r="JHL17" s="1">
        <f>'[1]Общая инфраструктура'!JHL14</f>
        <v>0</v>
      </c>
      <c r="JHM17" s="1">
        <f>'[1]Общая инфраструктура'!JHM14</f>
        <v>0</v>
      </c>
      <c r="JHN17" s="1">
        <f>'[1]Общая инфраструктура'!JHN14</f>
        <v>0</v>
      </c>
      <c r="JHO17" s="1">
        <f>'[1]Общая инфраструктура'!JHO14</f>
        <v>0</v>
      </c>
      <c r="JHP17" s="1">
        <f>'[1]Общая инфраструктура'!JHP14</f>
        <v>0</v>
      </c>
      <c r="JHQ17" s="1">
        <f>'[1]Общая инфраструктура'!JHQ14</f>
        <v>0</v>
      </c>
      <c r="JHR17" s="1">
        <f>'[1]Общая инфраструктура'!JHR14</f>
        <v>0</v>
      </c>
      <c r="JHS17" s="1">
        <f>'[1]Общая инфраструктура'!JHS14</f>
        <v>0</v>
      </c>
      <c r="JHT17" s="1">
        <f>'[1]Общая инфраструктура'!JHT14</f>
        <v>0</v>
      </c>
      <c r="JHU17" s="1">
        <f>'[1]Общая инфраструктура'!JHU14</f>
        <v>0</v>
      </c>
      <c r="JHV17" s="1">
        <f>'[1]Общая инфраструктура'!JHV14</f>
        <v>0</v>
      </c>
      <c r="JHW17" s="1">
        <f>'[1]Общая инфраструктура'!JHW14</f>
        <v>0</v>
      </c>
      <c r="JHX17" s="1">
        <f>'[1]Общая инфраструктура'!JHX14</f>
        <v>0</v>
      </c>
      <c r="JHY17" s="1">
        <f>'[1]Общая инфраструктура'!JHY14</f>
        <v>0</v>
      </c>
      <c r="JHZ17" s="1">
        <f>'[1]Общая инфраструктура'!JHZ14</f>
        <v>0</v>
      </c>
      <c r="JIA17" s="1">
        <f>'[1]Общая инфраструктура'!JIA14</f>
        <v>0</v>
      </c>
      <c r="JIB17" s="1">
        <f>'[1]Общая инфраструктура'!JIB14</f>
        <v>0</v>
      </c>
      <c r="JIC17" s="1">
        <f>'[1]Общая инфраструктура'!JIC14</f>
        <v>0</v>
      </c>
      <c r="JID17" s="1">
        <f>'[1]Общая инфраструктура'!JID14</f>
        <v>0</v>
      </c>
      <c r="JIE17" s="1">
        <f>'[1]Общая инфраструктура'!JIE14</f>
        <v>0</v>
      </c>
      <c r="JIF17" s="1">
        <f>'[1]Общая инфраструктура'!JIF14</f>
        <v>0</v>
      </c>
      <c r="JIG17" s="1">
        <f>'[1]Общая инфраструктура'!JIG14</f>
        <v>0</v>
      </c>
      <c r="JIH17" s="1">
        <f>'[1]Общая инфраструктура'!JIH14</f>
        <v>0</v>
      </c>
      <c r="JII17" s="1">
        <f>'[1]Общая инфраструктура'!JII14</f>
        <v>0</v>
      </c>
      <c r="JIJ17" s="1">
        <f>'[1]Общая инфраструктура'!JIJ14</f>
        <v>0</v>
      </c>
      <c r="JIK17" s="1">
        <f>'[1]Общая инфраструктура'!JIK14</f>
        <v>0</v>
      </c>
      <c r="JIL17" s="1">
        <f>'[1]Общая инфраструктура'!JIL14</f>
        <v>0</v>
      </c>
      <c r="JIM17" s="1">
        <f>'[1]Общая инфраструктура'!JIM14</f>
        <v>0</v>
      </c>
      <c r="JIN17" s="1">
        <f>'[1]Общая инфраструктура'!JIN14</f>
        <v>0</v>
      </c>
      <c r="JIO17" s="1">
        <f>'[1]Общая инфраструктура'!JIO14</f>
        <v>0</v>
      </c>
      <c r="JIP17" s="1">
        <f>'[1]Общая инфраструктура'!JIP14</f>
        <v>0</v>
      </c>
      <c r="JIQ17" s="1">
        <f>'[1]Общая инфраструктура'!JIQ14</f>
        <v>0</v>
      </c>
      <c r="JIR17" s="1">
        <f>'[1]Общая инфраструктура'!JIR14</f>
        <v>0</v>
      </c>
      <c r="JIS17" s="1">
        <f>'[1]Общая инфраструктура'!JIS14</f>
        <v>0</v>
      </c>
      <c r="JIT17" s="1">
        <f>'[1]Общая инфраструктура'!JIT14</f>
        <v>0</v>
      </c>
      <c r="JIU17" s="1">
        <f>'[1]Общая инфраструктура'!JIU14</f>
        <v>0</v>
      </c>
      <c r="JIV17" s="1">
        <f>'[1]Общая инфраструктура'!JIV14</f>
        <v>0</v>
      </c>
      <c r="JIW17" s="1">
        <f>'[1]Общая инфраструктура'!JIW14</f>
        <v>0</v>
      </c>
      <c r="JIX17" s="1">
        <f>'[1]Общая инфраструктура'!JIX14</f>
        <v>0</v>
      </c>
      <c r="JIY17" s="1">
        <f>'[1]Общая инфраструктура'!JIY14</f>
        <v>0</v>
      </c>
      <c r="JIZ17" s="1">
        <f>'[1]Общая инфраструктура'!JIZ14</f>
        <v>0</v>
      </c>
      <c r="JJA17" s="1">
        <f>'[1]Общая инфраструктура'!JJA14</f>
        <v>0</v>
      </c>
      <c r="JJB17" s="1">
        <f>'[1]Общая инфраструктура'!JJB14</f>
        <v>0</v>
      </c>
      <c r="JJC17" s="1">
        <f>'[1]Общая инфраструктура'!JJC14</f>
        <v>0</v>
      </c>
      <c r="JJD17" s="1">
        <f>'[1]Общая инфраструктура'!JJD14</f>
        <v>0</v>
      </c>
      <c r="JJE17" s="1">
        <f>'[1]Общая инфраструктура'!JJE14</f>
        <v>0</v>
      </c>
      <c r="JJF17" s="1">
        <f>'[1]Общая инфраструктура'!JJF14</f>
        <v>0</v>
      </c>
      <c r="JJG17" s="1">
        <f>'[1]Общая инфраструктура'!JJG14</f>
        <v>0</v>
      </c>
      <c r="JJH17" s="1">
        <f>'[1]Общая инфраструктура'!JJH14</f>
        <v>0</v>
      </c>
      <c r="JJI17" s="1">
        <f>'[1]Общая инфраструктура'!JJI14</f>
        <v>0</v>
      </c>
      <c r="JJJ17" s="1">
        <f>'[1]Общая инфраструктура'!JJJ14</f>
        <v>0</v>
      </c>
      <c r="JJK17" s="1">
        <f>'[1]Общая инфраструктура'!JJK14</f>
        <v>0</v>
      </c>
      <c r="JJL17" s="1">
        <f>'[1]Общая инфраструктура'!JJL14</f>
        <v>0</v>
      </c>
      <c r="JJM17" s="1">
        <f>'[1]Общая инфраструктура'!JJM14</f>
        <v>0</v>
      </c>
      <c r="JJN17" s="1">
        <f>'[1]Общая инфраструктура'!JJN14</f>
        <v>0</v>
      </c>
      <c r="JJO17" s="1">
        <f>'[1]Общая инфраструктура'!JJO14</f>
        <v>0</v>
      </c>
      <c r="JJP17" s="1">
        <f>'[1]Общая инфраструктура'!JJP14</f>
        <v>0</v>
      </c>
      <c r="JJQ17" s="1">
        <f>'[1]Общая инфраструктура'!JJQ14</f>
        <v>0</v>
      </c>
      <c r="JJR17" s="1">
        <f>'[1]Общая инфраструктура'!JJR14</f>
        <v>0</v>
      </c>
      <c r="JJS17" s="1">
        <f>'[1]Общая инфраструктура'!JJS14</f>
        <v>0</v>
      </c>
      <c r="JJT17" s="1">
        <f>'[1]Общая инфраструктура'!JJT14</f>
        <v>0</v>
      </c>
      <c r="JJU17" s="1">
        <f>'[1]Общая инфраструктура'!JJU14</f>
        <v>0</v>
      </c>
      <c r="JJV17" s="1">
        <f>'[1]Общая инфраструктура'!JJV14</f>
        <v>0</v>
      </c>
      <c r="JJW17" s="1">
        <f>'[1]Общая инфраструктура'!JJW14</f>
        <v>0</v>
      </c>
      <c r="JJX17" s="1">
        <f>'[1]Общая инфраструктура'!JJX14</f>
        <v>0</v>
      </c>
      <c r="JJY17" s="1">
        <f>'[1]Общая инфраструктура'!JJY14</f>
        <v>0</v>
      </c>
      <c r="JJZ17" s="1">
        <f>'[1]Общая инфраструктура'!JJZ14</f>
        <v>0</v>
      </c>
      <c r="JKA17" s="1">
        <f>'[1]Общая инфраструктура'!JKA14</f>
        <v>0</v>
      </c>
      <c r="JKB17" s="1">
        <f>'[1]Общая инфраструктура'!JKB14</f>
        <v>0</v>
      </c>
      <c r="JKC17" s="1">
        <f>'[1]Общая инфраструктура'!JKC14</f>
        <v>0</v>
      </c>
      <c r="JKD17" s="1">
        <f>'[1]Общая инфраструктура'!JKD14</f>
        <v>0</v>
      </c>
      <c r="JKE17" s="1">
        <f>'[1]Общая инфраструктура'!JKE14</f>
        <v>0</v>
      </c>
      <c r="JKF17" s="1">
        <f>'[1]Общая инфраструктура'!JKF14</f>
        <v>0</v>
      </c>
      <c r="JKG17" s="1">
        <f>'[1]Общая инфраструктура'!JKG14</f>
        <v>0</v>
      </c>
      <c r="JKH17" s="1">
        <f>'[1]Общая инфраструктура'!JKH14</f>
        <v>0</v>
      </c>
      <c r="JKI17" s="1">
        <f>'[1]Общая инфраструктура'!JKI14</f>
        <v>0</v>
      </c>
      <c r="JKJ17" s="1">
        <f>'[1]Общая инфраструктура'!JKJ14</f>
        <v>0</v>
      </c>
      <c r="JKK17" s="1">
        <f>'[1]Общая инфраструктура'!JKK14</f>
        <v>0</v>
      </c>
      <c r="JKL17" s="1">
        <f>'[1]Общая инфраструктура'!JKL14</f>
        <v>0</v>
      </c>
      <c r="JKM17" s="1">
        <f>'[1]Общая инфраструктура'!JKM14</f>
        <v>0</v>
      </c>
      <c r="JKN17" s="1">
        <f>'[1]Общая инфраструктура'!JKN14</f>
        <v>0</v>
      </c>
      <c r="JKO17" s="1">
        <f>'[1]Общая инфраструктура'!JKO14</f>
        <v>0</v>
      </c>
      <c r="JKP17" s="1">
        <f>'[1]Общая инфраструктура'!JKP14</f>
        <v>0</v>
      </c>
      <c r="JKQ17" s="1">
        <f>'[1]Общая инфраструктура'!JKQ14</f>
        <v>0</v>
      </c>
      <c r="JKR17" s="1">
        <f>'[1]Общая инфраструктура'!JKR14</f>
        <v>0</v>
      </c>
      <c r="JKS17" s="1">
        <f>'[1]Общая инфраструктура'!JKS14</f>
        <v>0</v>
      </c>
      <c r="JKT17" s="1">
        <f>'[1]Общая инфраструктура'!JKT14</f>
        <v>0</v>
      </c>
      <c r="JKU17" s="1">
        <f>'[1]Общая инфраструктура'!JKU14</f>
        <v>0</v>
      </c>
      <c r="JKV17" s="1">
        <f>'[1]Общая инфраструктура'!JKV14</f>
        <v>0</v>
      </c>
      <c r="JKW17" s="1">
        <f>'[1]Общая инфраструктура'!JKW14</f>
        <v>0</v>
      </c>
      <c r="JKX17" s="1">
        <f>'[1]Общая инфраструктура'!JKX14</f>
        <v>0</v>
      </c>
      <c r="JKY17" s="1">
        <f>'[1]Общая инфраструктура'!JKY14</f>
        <v>0</v>
      </c>
      <c r="JKZ17" s="1">
        <f>'[1]Общая инфраструктура'!JKZ14</f>
        <v>0</v>
      </c>
      <c r="JLA17" s="1">
        <f>'[1]Общая инфраструктура'!JLA14</f>
        <v>0</v>
      </c>
      <c r="JLB17" s="1">
        <f>'[1]Общая инфраструктура'!JLB14</f>
        <v>0</v>
      </c>
      <c r="JLC17" s="1">
        <f>'[1]Общая инфраструктура'!JLC14</f>
        <v>0</v>
      </c>
      <c r="JLD17" s="1">
        <f>'[1]Общая инфраструктура'!JLD14</f>
        <v>0</v>
      </c>
      <c r="JLE17" s="1">
        <f>'[1]Общая инфраструктура'!JLE14</f>
        <v>0</v>
      </c>
      <c r="JLF17" s="1">
        <f>'[1]Общая инфраструктура'!JLF14</f>
        <v>0</v>
      </c>
      <c r="JLG17" s="1">
        <f>'[1]Общая инфраструктура'!JLG14</f>
        <v>0</v>
      </c>
      <c r="JLH17" s="1">
        <f>'[1]Общая инфраструктура'!JLH14</f>
        <v>0</v>
      </c>
      <c r="JLI17" s="1">
        <f>'[1]Общая инфраструктура'!JLI14</f>
        <v>0</v>
      </c>
      <c r="JLJ17" s="1">
        <f>'[1]Общая инфраструктура'!JLJ14</f>
        <v>0</v>
      </c>
      <c r="JLK17" s="1">
        <f>'[1]Общая инфраструктура'!JLK14</f>
        <v>0</v>
      </c>
      <c r="JLL17" s="1">
        <f>'[1]Общая инфраструктура'!JLL14</f>
        <v>0</v>
      </c>
      <c r="JLM17" s="1">
        <f>'[1]Общая инфраструктура'!JLM14</f>
        <v>0</v>
      </c>
      <c r="JLN17" s="1">
        <f>'[1]Общая инфраструктура'!JLN14</f>
        <v>0</v>
      </c>
      <c r="JLO17" s="1">
        <f>'[1]Общая инфраструктура'!JLO14</f>
        <v>0</v>
      </c>
      <c r="JLP17" s="1">
        <f>'[1]Общая инфраструктура'!JLP14</f>
        <v>0</v>
      </c>
      <c r="JLQ17" s="1">
        <f>'[1]Общая инфраструктура'!JLQ14</f>
        <v>0</v>
      </c>
      <c r="JLR17" s="1">
        <f>'[1]Общая инфраструктура'!JLR14</f>
        <v>0</v>
      </c>
      <c r="JLS17" s="1">
        <f>'[1]Общая инфраструктура'!JLS14</f>
        <v>0</v>
      </c>
      <c r="JLT17" s="1">
        <f>'[1]Общая инфраструктура'!JLT14</f>
        <v>0</v>
      </c>
      <c r="JLU17" s="1">
        <f>'[1]Общая инфраструктура'!JLU14</f>
        <v>0</v>
      </c>
      <c r="JLV17" s="1">
        <f>'[1]Общая инфраструктура'!JLV14</f>
        <v>0</v>
      </c>
      <c r="JLW17" s="1">
        <f>'[1]Общая инфраструктура'!JLW14</f>
        <v>0</v>
      </c>
      <c r="JLX17" s="1">
        <f>'[1]Общая инфраструктура'!JLX14</f>
        <v>0</v>
      </c>
      <c r="JLY17" s="1">
        <f>'[1]Общая инфраструктура'!JLY14</f>
        <v>0</v>
      </c>
      <c r="JLZ17" s="1">
        <f>'[1]Общая инфраструктура'!JLZ14</f>
        <v>0</v>
      </c>
      <c r="JMA17" s="1">
        <f>'[1]Общая инфраструктура'!JMA14</f>
        <v>0</v>
      </c>
      <c r="JMB17" s="1">
        <f>'[1]Общая инфраструктура'!JMB14</f>
        <v>0</v>
      </c>
      <c r="JMC17" s="1">
        <f>'[1]Общая инфраструктура'!JMC14</f>
        <v>0</v>
      </c>
      <c r="JMD17" s="1">
        <f>'[1]Общая инфраструктура'!JMD14</f>
        <v>0</v>
      </c>
      <c r="JME17" s="1">
        <f>'[1]Общая инфраструктура'!JME14</f>
        <v>0</v>
      </c>
      <c r="JMF17" s="1">
        <f>'[1]Общая инфраструктура'!JMF14</f>
        <v>0</v>
      </c>
      <c r="JMG17" s="1">
        <f>'[1]Общая инфраструктура'!JMG14</f>
        <v>0</v>
      </c>
      <c r="JMH17" s="1">
        <f>'[1]Общая инфраструктура'!JMH14</f>
        <v>0</v>
      </c>
      <c r="JMI17" s="1">
        <f>'[1]Общая инфраструктура'!JMI14</f>
        <v>0</v>
      </c>
      <c r="JMJ17" s="1">
        <f>'[1]Общая инфраструктура'!JMJ14</f>
        <v>0</v>
      </c>
      <c r="JMK17" s="1">
        <f>'[1]Общая инфраструктура'!JMK14</f>
        <v>0</v>
      </c>
      <c r="JML17" s="1">
        <f>'[1]Общая инфраструктура'!JML14</f>
        <v>0</v>
      </c>
      <c r="JMM17" s="1">
        <f>'[1]Общая инфраструктура'!JMM14</f>
        <v>0</v>
      </c>
      <c r="JMN17" s="1">
        <f>'[1]Общая инфраструктура'!JMN14</f>
        <v>0</v>
      </c>
      <c r="JMO17" s="1">
        <f>'[1]Общая инфраструктура'!JMO14</f>
        <v>0</v>
      </c>
      <c r="JMP17" s="1">
        <f>'[1]Общая инфраструктура'!JMP14</f>
        <v>0</v>
      </c>
      <c r="JMQ17" s="1">
        <f>'[1]Общая инфраструктура'!JMQ14</f>
        <v>0</v>
      </c>
      <c r="JMR17" s="1">
        <f>'[1]Общая инфраструктура'!JMR14</f>
        <v>0</v>
      </c>
      <c r="JMS17" s="1">
        <f>'[1]Общая инфраструктура'!JMS14</f>
        <v>0</v>
      </c>
      <c r="JMT17" s="1">
        <f>'[1]Общая инфраструктура'!JMT14</f>
        <v>0</v>
      </c>
      <c r="JMU17" s="1">
        <f>'[1]Общая инфраструктура'!JMU14</f>
        <v>0</v>
      </c>
      <c r="JMV17" s="1">
        <f>'[1]Общая инфраструктура'!JMV14</f>
        <v>0</v>
      </c>
      <c r="JMW17" s="1">
        <f>'[1]Общая инфраструктура'!JMW14</f>
        <v>0</v>
      </c>
      <c r="JMX17" s="1">
        <f>'[1]Общая инфраструктура'!JMX14</f>
        <v>0</v>
      </c>
      <c r="JMY17" s="1">
        <f>'[1]Общая инфраструктура'!JMY14</f>
        <v>0</v>
      </c>
      <c r="JMZ17" s="1">
        <f>'[1]Общая инфраструктура'!JMZ14</f>
        <v>0</v>
      </c>
      <c r="JNA17" s="1">
        <f>'[1]Общая инфраструктура'!JNA14</f>
        <v>0</v>
      </c>
      <c r="JNB17" s="1">
        <f>'[1]Общая инфраструктура'!JNB14</f>
        <v>0</v>
      </c>
      <c r="JNC17" s="1">
        <f>'[1]Общая инфраструктура'!JNC14</f>
        <v>0</v>
      </c>
      <c r="JND17" s="1">
        <f>'[1]Общая инфраструктура'!JND14</f>
        <v>0</v>
      </c>
      <c r="JNE17" s="1">
        <f>'[1]Общая инфраструктура'!JNE14</f>
        <v>0</v>
      </c>
      <c r="JNF17" s="1">
        <f>'[1]Общая инфраструктура'!JNF14</f>
        <v>0</v>
      </c>
      <c r="JNG17" s="1">
        <f>'[1]Общая инфраструктура'!JNG14</f>
        <v>0</v>
      </c>
      <c r="JNH17" s="1">
        <f>'[1]Общая инфраструктура'!JNH14</f>
        <v>0</v>
      </c>
      <c r="JNI17" s="1">
        <f>'[1]Общая инфраструктура'!JNI14</f>
        <v>0</v>
      </c>
      <c r="JNJ17" s="1">
        <f>'[1]Общая инфраструктура'!JNJ14</f>
        <v>0</v>
      </c>
      <c r="JNK17" s="1">
        <f>'[1]Общая инфраструктура'!JNK14</f>
        <v>0</v>
      </c>
      <c r="JNL17" s="1">
        <f>'[1]Общая инфраструктура'!JNL14</f>
        <v>0</v>
      </c>
      <c r="JNM17" s="1">
        <f>'[1]Общая инфраструктура'!JNM14</f>
        <v>0</v>
      </c>
      <c r="JNN17" s="1">
        <f>'[1]Общая инфраструктура'!JNN14</f>
        <v>0</v>
      </c>
      <c r="JNO17" s="1">
        <f>'[1]Общая инфраструктура'!JNO14</f>
        <v>0</v>
      </c>
      <c r="JNP17" s="1">
        <f>'[1]Общая инфраструктура'!JNP14</f>
        <v>0</v>
      </c>
      <c r="JNQ17" s="1">
        <f>'[1]Общая инфраструктура'!JNQ14</f>
        <v>0</v>
      </c>
      <c r="JNR17" s="1">
        <f>'[1]Общая инфраструктура'!JNR14</f>
        <v>0</v>
      </c>
      <c r="JNS17" s="1">
        <f>'[1]Общая инфраструктура'!JNS14</f>
        <v>0</v>
      </c>
      <c r="JNT17" s="1">
        <f>'[1]Общая инфраструктура'!JNT14</f>
        <v>0</v>
      </c>
      <c r="JNU17" s="1">
        <f>'[1]Общая инфраструктура'!JNU14</f>
        <v>0</v>
      </c>
      <c r="JNV17" s="1">
        <f>'[1]Общая инфраструктура'!JNV14</f>
        <v>0</v>
      </c>
      <c r="JNW17" s="1">
        <f>'[1]Общая инфраструктура'!JNW14</f>
        <v>0</v>
      </c>
      <c r="JNX17" s="1">
        <f>'[1]Общая инфраструктура'!JNX14</f>
        <v>0</v>
      </c>
      <c r="JNY17" s="1">
        <f>'[1]Общая инфраструктура'!JNY14</f>
        <v>0</v>
      </c>
      <c r="JNZ17" s="1">
        <f>'[1]Общая инфраструктура'!JNZ14</f>
        <v>0</v>
      </c>
      <c r="JOA17" s="1">
        <f>'[1]Общая инфраструктура'!JOA14</f>
        <v>0</v>
      </c>
      <c r="JOB17" s="1">
        <f>'[1]Общая инфраструктура'!JOB14</f>
        <v>0</v>
      </c>
      <c r="JOC17" s="1">
        <f>'[1]Общая инфраструктура'!JOC14</f>
        <v>0</v>
      </c>
      <c r="JOD17" s="1">
        <f>'[1]Общая инфраструктура'!JOD14</f>
        <v>0</v>
      </c>
      <c r="JOE17" s="1">
        <f>'[1]Общая инфраструктура'!JOE14</f>
        <v>0</v>
      </c>
      <c r="JOF17" s="1">
        <f>'[1]Общая инфраструктура'!JOF14</f>
        <v>0</v>
      </c>
      <c r="JOG17" s="1">
        <f>'[1]Общая инфраструктура'!JOG14</f>
        <v>0</v>
      </c>
      <c r="JOH17" s="1">
        <f>'[1]Общая инфраструктура'!JOH14</f>
        <v>0</v>
      </c>
      <c r="JOI17" s="1">
        <f>'[1]Общая инфраструктура'!JOI14</f>
        <v>0</v>
      </c>
      <c r="JOJ17" s="1">
        <f>'[1]Общая инфраструктура'!JOJ14</f>
        <v>0</v>
      </c>
      <c r="JOK17" s="1">
        <f>'[1]Общая инфраструктура'!JOK14</f>
        <v>0</v>
      </c>
      <c r="JOL17" s="1">
        <f>'[1]Общая инфраструктура'!JOL14</f>
        <v>0</v>
      </c>
      <c r="JOM17" s="1">
        <f>'[1]Общая инфраструктура'!JOM14</f>
        <v>0</v>
      </c>
      <c r="JON17" s="1">
        <f>'[1]Общая инфраструктура'!JON14</f>
        <v>0</v>
      </c>
      <c r="JOO17" s="1">
        <f>'[1]Общая инфраструктура'!JOO14</f>
        <v>0</v>
      </c>
      <c r="JOP17" s="1">
        <f>'[1]Общая инфраструктура'!JOP14</f>
        <v>0</v>
      </c>
      <c r="JOQ17" s="1">
        <f>'[1]Общая инфраструктура'!JOQ14</f>
        <v>0</v>
      </c>
      <c r="JOR17" s="1">
        <f>'[1]Общая инфраструктура'!JOR14</f>
        <v>0</v>
      </c>
      <c r="JOS17" s="1">
        <f>'[1]Общая инфраструктура'!JOS14</f>
        <v>0</v>
      </c>
      <c r="JOT17" s="1">
        <f>'[1]Общая инфраструктура'!JOT14</f>
        <v>0</v>
      </c>
      <c r="JOU17" s="1">
        <f>'[1]Общая инфраструктура'!JOU14</f>
        <v>0</v>
      </c>
      <c r="JOV17" s="1">
        <f>'[1]Общая инфраструктура'!JOV14</f>
        <v>0</v>
      </c>
      <c r="JOW17" s="1">
        <f>'[1]Общая инфраструктура'!JOW14</f>
        <v>0</v>
      </c>
      <c r="JOX17" s="1">
        <f>'[1]Общая инфраструктура'!JOX14</f>
        <v>0</v>
      </c>
      <c r="JOY17" s="1">
        <f>'[1]Общая инфраструктура'!JOY14</f>
        <v>0</v>
      </c>
      <c r="JOZ17" s="1">
        <f>'[1]Общая инфраструктура'!JOZ14</f>
        <v>0</v>
      </c>
      <c r="JPA17" s="1">
        <f>'[1]Общая инфраструктура'!JPA14</f>
        <v>0</v>
      </c>
      <c r="JPB17" s="1">
        <f>'[1]Общая инфраструктура'!JPB14</f>
        <v>0</v>
      </c>
      <c r="JPC17" s="1">
        <f>'[1]Общая инфраструктура'!JPC14</f>
        <v>0</v>
      </c>
      <c r="JPD17" s="1">
        <f>'[1]Общая инфраструктура'!JPD14</f>
        <v>0</v>
      </c>
      <c r="JPE17" s="1">
        <f>'[1]Общая инфраструктура'!JPE14</f>
        <v>0</v>
      </c>
      <c r="JPF17" s="1">
        <f>'[1]Общая инфраструктура'!JPF14</f>
        <v>0</v>
      </c>
      <c r="JPG17" s="1">
        <f>'[1]Общая инфраструктура'!JPG14</f>
        <v>0</v>
      </c>
      <c r="JPH17" s="1">
        <f>'[1]Общая инфраструктура'!JPH14</f>
        <v>0</v>
      </c>
      <c r="JPI17" s="1">
        <f>'[1]Общая инфраструктура'!JPI14</f>
        <v>0</v>
      </c>
      <c r="JPJ17" s="1">
        <f>'[1]Общая инфраструктура'!JPJ14</f>
        <v>0</v>
      </c>
      <c r="JPK17" s="1">
        <f>'[1]Общая инфраструктура'!JPK14</f>
        <v>0</v>
      </c>
      <c r="JPL17" s="1">
        <f>'[1]Общая инфраструктура'!JPL14</f>
        <v>0</v>
      </c>
      <c r="JPM17" s="1">
        <f>'[1]Общая инфраструктура'!JPM14</f>
        <v>0</v>
      </c>
      <c r="JPN17" s="1">
        <f>'[1]Общая инфраструктура'!JPN14</f>
        <v>0</v>
      </c>
      <c r="JPO17" s="1">
        <f>'[1]Общая инфраструктура'!JPO14</f>
        <v>0</v>
      </c>
      <c r="JPP17" s="1">
        <f>'[1]Общая инфраструктура'!JPP14</f>
        <v>0</v>
      </c>
      <c r="JPQ17" s="1">
        <f>'[1]Общая инфраструктура'!JPQ14</f>
        <v>0</v>
      </c>
      <c r="JPR17" s="1">
        <f>'[1]Общая инфраструктура'!JPR14</f>
        <v>0</v>
      </c>
      <c r="JPS17" s="1">
        <f>'[1]Общая инфраструктура'!JPS14</f>
        <v>0</v>
      </c>
      <c r="JPT17" s="1">
        <f>'[1]Общая инфраструктура'!JPT14</f>
        <v>0</v>
      </c>
      <c r="JPU17" s="1">
        <f>'[1]Общая инфраструктура'!JPU14</f>
        <v>0</v>
      </c>
      <c r="JPV17" s="1">
        <f>'[1]Общая инфраструктура'!JPV14</f>
        <v>0</v>
      </c>
      <c r="JPW17" s="1">
        <f>'[1]Общая инфраструктура'!JPW14</f>
        <v>0</v>
      </c>
      <c r="JPX17" s="1">
        <f>'[1]Общая инфраструктура'!JPX14</f>
        <v>0</v>
      </c>
      <c r="JPY17" s="1">
        <f>'[1]Общая инфраструктура'!JPY14</f>
        <v>0</v>
      </c>
      <c r="JPZ17" s="1">
        <f>'[1]Общая инфраструктура'!JPZ14</f>
        <v>0</v>
      </c>
      <c r="JQA17" s="1">
        <f>'[1]Общая инфраструктура'!JQA14</f>
        <v>0</v>
      </c>
      <c r="JQB17" s="1">
        <f>'[1]Общая инфраструктура'!JQB14</f>
        <v>0</v>
      </c>
      <c r="JQC17" s="1">
        <f>'[1]Общая инфраструктура'!JQC14</f>
        <v>0</v>
      </c>
      <c r="JQD17" s="1">
        <f>'[1]Общая инфраструктура'!JQD14</f>
        <v>0</v>
      </c>
      <c r="JQE17" s="1">
        <f>'[1]Общая инфраструктура'!JQE14</f>
        <v>0</v>
      </c>
      <c r="JQF17" s="1">
        <f>'[1]Общая инфраструктура'!JQF14</f>
        <v>0</v>
      </c>
      <c r="JQG17" s="1">
        <f>'[1]Общая инфраструктура'!JQG14</f>
        <v>0</v>
      </c>
      <c r="JQH17" s="1">
        <f>'[1]Общая инфраструктура'!JQH14</f>
        <v>0</v>
      </c>
      <c r="JQI17" s="1">
        <f>'[1]Общая инфраструктура'!JQI14</f>
        <v>0</v>
      </c>
      <c r="JQJ17" s="1">
        <f>'[1]Общая инфраструктура'!JQJ14</f>
        <v>0</v>
      </c>
      <c r="JQK17" s="1">
        <f>'[1]Общая инфраструктура'!JQK14</f>
        <v>0</v>
      </c>
      <c r="JQL17" s="1">
        <f>'[1]Общая инфраструктура'!JQL14</f>
        <v>0</v>
      </c>
      <c r="JQM17" s="1">
        <f>'[1]Общая инфраструктура'!JQM14</f>
        <v>0</v>
      </c>
      <c r="JQN17" s="1">
        <f>'[1]Общая инфраструктура'!JQN14</f>
        <v>0</v>
      </c>
      <c r="JQO17" s="1">
        <f>'[1]Общая инфраструктура'!JQO14</f>
        <v>0</v>
      </c>
      <c r="JQP17" s="1">
        <f>'[1]Общая инфраструктура'!JQP14</f>
        <v>0</v>
      </c>
      <c r="JQQ17" s="1">
        <f>'[1]Общая инфраструктура'!JQQ14</f>
        <v>0</v>
      </c>
      <c r="JQR17" s="1">
        <f>'[1]Общая инфраструктура'!JQR14</f>
        <v>0</v>
      </c>
      <c r="JQS17" s="1">
        <f>'[1]Общая инфраструктура'!JQS14</f>
        <v>0</v>
      </c>
      <c r="JQT17" s="1">
        <f>'[1]Общая инфраструктура'!JQT14</f>
        <v>0</v>
      </c>
      <c r="JQU17" s="1">
        <f>'[1]Общая инфраструктура'!JQU14</f>
        <v>0</v>
      </c>
      <c r="JQV17" s="1">
        <f>'[1]Общая инфраструктура'!JQV14</f>
        <v>0</v>
      </c>
      <c r="JQW17" s="1">
        <f>'[1]Общая инфраструктура'!JQW14</f>
        <v>0</v>
      </c>
      <c r="JQX17" s="1">
        <f>'[1]Общая инфраструктура'!JQX14</f>
        <v>0</v>
      </c>
      <c r="JQY17" s="1">
        <f>'[1]Общая инфраструктура'!JQY14</f>
        <v>0</v>
      </c>
      <c r="JQZ17" s="1">
        <f>'[1]Общая инфраструктура'!JQZ14</f>
        <v>0</v>
      </c>
      <c r="JRA17" s="1">
        <f>'[1]Общая инфраструктура'!JRA14</f>
        <v>0</v>
      </c>
      <c r="JRB17" s="1">
        <f>'[1]Общая инфраструктура'!JRB14</f>
        <v>0</v>
      </c>
      <c r="JRC17" s="1">
        <f>'[1]Общая инфраструктура'!JRC14</f>
        <v>0</v>
      </c>
      <c r="JRD17" s="1">
        <f>'[1]Общая инфраструктура'!JRD14</f>
        <v>0</v>
      </c>
      <c r="JRE17" s="1">
        <f>'[1]Общая инфраструктура'!JRE14</f>
        <v>0</v>
      </c>
      <c r="JRF17" s="1">
        <f>'[1]Общая инфраструктура'!JRF14</f>
        <v>0</v>
      </c>
      <c r="JRG17" s="1">
        <f>'[1]Общая инфраструктура'!JRG14</f>
        <v>0</v>
      </c>
      <c r="JRH17" s="1">
        <f>'[1]Общая инфраструктура'!JRH14</f>
        <v>0</v>
      </c>
      <c r="JRI17" s="1">
        <f>'[1]Общая инфраструктура'!JRI14</f>
        <v>0</v>
      </c>
      <c r="JRJ17" s="1">
        <f>'[1]Общая инфраструктура'!JRJ14</f>
        <v>0</v>
      </c>
      <c r="JRK17" s="1">
        <f>'[1]Общая инфраструктура'!JRK14</f>
        <v>0</v>
      </c>
      <c r="JRL17" s="1">
        <f>'[1]Общая инфраструктура'!JRL14</f>
        <v>0</v>
      </c>
      <c r="JRM17" s="1">
        <f>'[1]Общая инфраструктура'!JRM14</f>
        <v>0</v>
      </c>
      <c r="JRN17" s="1">
        <f>'[1]Общая инфраструктура'!JRN14</f>
        <v>0</v>
      </c>
      <c r="JRO17" s="1">
        <f>'[1]Общая инфраструктура'!JRO14</f>
        <v>0</v>
      </c>
      <c r="JRP17" s="1">
        <f>'[1]Общая инфраструктура'!JRP14</f>
        <v>0</v>
      </c>
      <c r="JRQ17" s="1">
        <f>'[1]Общая инфраструктура'!JRQ14</f>
        <v>0</v>
      </c>
      <c r="JRR17" s="1">
        <f>'[1]Общая инфраструктура'!JRR14</f>
        <v>0</v>
      </c>
      <c r="JRS17" s="1">
        <f>'[1]Общая инфраструктура'!JRS14</f>
        <v>0</v>
      </c>
      <c r="JRT17" s="1">
        <f>'[1]Общая инфраструктура'!JRT14</f>
        <v>0</v>
      </c>
      <c r="JRU17" s="1">
        <f>'[1]Общая инфраструктура'!JRU14</f>
        <v>0</v>
      </c>
      <c r="JRV17" s="1">
        <f>'[1]Общая инфраструктура'!JRV14</f>
        <v>0</v>
      </c>
      <c r="JRW17" s="1">
        <f>'[1]Общая инфраструктура'!JRW14</f>
        <v>0</v>
      </c>
      <c r="JRX17" s="1">
        <f>'[1]Общая инфраструктура'!JRX14</f>
        <v>0</v>
      </c>
      <c r="JRY17" s="1">
        <f>'[1]Общая инфраструктура'!JRY14</f>
        <v>0</v>
      </c>
      <c r="JRZ17" s="1">
        <f>'[1]Общая инфраструктура'!JRZ14</f>
        <v>0</v>
      </c>
      <c r="JSA17" s="1">
        <f>'[1]Общая инфраструктура'!JSA14</f>
        <v>0</v>
      </c>
      <c r="JSB17" s="1">
        <f>'[1]Общая инфраструктура'!JSB14</f>
        <v>0</v>
      </c>
      <c r="JSC17" s="1">
        <f>'[1]Общая инфраструктура'!JSC14</f>
        <v>0</v>
      </c>
      <c r="JSD17" s="1">
        <f>'[1]Общая инфраструктура'!JSD14</f>
        <v>0</v>
      </c>
      <c r="JSE17" s="1">
        <f>'[1]Общая инфраструктура'!JSE14</f>
        <v>0</v>
      </c>
      <c r="JSF17" s="1">
        <f>'[1]Общая инфраструктура'!JSF14</f>
        <v>0</v>
      </c>
      <c r="JSG17" s="1">
        <f>'[1]Общая инфраструктура'!JSG14</f>
        <v>0</v>
      </c>
      <c r="JSH17" s="1">
        <f>'[1]Общая инфраструктура'!JSH14</f>
        <v>0</v>
      </c>
      <c r="JSI17" s="1">
        <f>'[1]Общая инфраструктура'!JSI14</f>
        <v>0</v>
      </c>
      <c r="JSJ17" s="1">
        <f>'[1]Общая инфраструктура'!JSJ14</f>
        <v>0</v>
      </c>
      <c r="JSK17" s="1">
        <f>'[1]Общая инфраструктура'!JSK14</f>
        <v>0</v>
      </c>
      <c r="JSL17" s="1">
        <f>'[1]Общая инфраструктура'!JSL14</f>
        <v>0</v>
      </c>
      <c r="JSM17" s="1">
        <f>'[1]Общая инфраструктура'!JSM14</f>
        <v>0</v>
      </c>
      <c r="JSN17" s="1">
        <f>'[1]Общая инфраструктура'!JSN14</f>
        <v>0</v>
      </c>
      <c r="JSO17" s="1">
        <f>'[1]Общая инфраструктура'!JSO14</f>
        <v>0</v>
      </c>
      <c r="JSP17" s="1">
        <f>'[1]Общая инфраструктура'!JSP14</f>
        <v>0</v>
      </c>
      <c r="JSQ17" s="1">
        <f>'[1]Общая инфраструктура'!JSQ14</f>
        <v>0</v>
      </c>
      <c r="JSR17" s="1">
        <f>'[1]Общая инфраструктура'!JSR14</f>
        <v>0</v>
      </c>
      <c r="JSS17" s="1">
        <f>'[1]Общая инфраструктура'!JSS14</f>
        <v>0</v>
      </c>
      <c r="JST17" s="1">
        <f>'[1]Общая инфраструктура'!JST14</f>
        <v>0</v>
      </c>
      <c r="JSU17" s="1">
        <f>'[1]Общая инфраструктура'!JSU14</f>
        <v>0</v>
      </c>
      <c r="JSV17" s="1">
        <f>'[1]Общая инфраструктура'!JSV14</f>
        <v>0</v>
      </c>
      <c r="JSW17" s="1">
        <f>'[1]Общая инфраструктура'!JSW14</f>
        <v>0</v>
      </c>
      <c r="JSX17" s="1">
        <f>'[1]Общая инфраструктура'!JSX14</f>
        <v>0</v>
      </c>
      <c r="JSY17" s="1">
        <f>'[1]Общая инфраструктура'!JSY14</f>
        <v>0</v>
      </c>
      <c r="JSZ17" s="1">
        <f>'[1]Общая инфраструктура'!JSZ14</f>
        <v>0</v>
      </c>
      <c r="JTA17" s="1">
        <f>'[1]Общая инфраструктура'!JTA14</f>
        <v>0</v>
      </c>
      <c r="JTB17" s="1">
        <f>'[1]Общая инфраструктура'!JTB14</f>
        <v>0</v>
      </c>
      <c r="JTC17" s="1">
        <f>'[1]Общая инфраструктура'!JTC14</f>
        <v>0</v>
      </c>
      <c r="JTD17" s="1">
        <f>'[1]Общая инфраструктура'!JTD14</f>
        <v>0</v>
      </c>
      <c r="JTE17" s="1">
        <f>'[1]Общая инфраструктура'!JTE14</f>
        <v>0</v>
      </c>
      <c r="JTF17" s="1">
        <f>'[1]Общая инфраструктура'!JTF14</f>
        <v>0</v>
      </c>
      <c r="JTG17" s="1">
        <f>'[1]Общая инфраструктура'!JTG14</f>
        <v>0</v>
      </c>
      <c r="JTH17" s="1">
        <f>'[1]Общая инфраструктура'!JTH14</f>
        <v>0</v>
      </c>
      <c r="JTI17" s="1">
        <f>'[1]Общая инфраструктура'!JTI14</f>
        <v>0</v>
      </c>
      <c r="JTJ17" s="1">
        <f>'[1]Общая инфраструктура'!JTJ14</f>
        <v>0</v>
      </c>
      <c r="JTK17" s="1">
        <f>'[1]Общая инфраструктура'!JTK14</f>
        <v>0</v>
      </c>
      <c r="JTL17" s="1">
        <f>'[1]Общая инфраструктура'!JTL14</f>
        <v>0</v>
      </c>
      <c r="JTM17" s="1">
        <f>'[1]Общая инфраструктура'!JTM14</f>
        <v>0</v>
      </c>
      <c r="JTN17" s="1">
        <f>'[1]Общая инфраструктура'!JTN14</f>
        <v>0</v>
      </c>
      <c r="JTO17" s="1">
        <f>'[1]Общая инфраструктура'!JTO14</f>
        <v>0</v>
      </c>
      <c r="JTP17" s="1">
        <f>'[1]Общая инфраструктура'!JTP14</f>
        <v>0</v>
      </c>
      <c r="JTQ17" s="1">
        <f>'[1]Общая инфраструктура'!JTQ14</f>
        <v>0</v>
      </c>
      <c r="JTR17" s="1">
        <f>'[1]Общая инфраструктура'!JTR14</f>
        <v>0</v>
      </c>
      <c r="JTS17" s="1">
        <f>'[1]Общая инфраструктура'!JTS14</f>
        <v>0</v>
      </c>
      <c r="JTT17" s="1">
        <f>'[1]Общая инфраструктура'!JTT14</f>
        <v>0</v>
      </c>
      <c r="JTU17" s="1">
        <f>'[1]Общая инфраструктура'!JTU14</f>
        <v>0</v>
      </c>
      <c r="JTV17" s="1">
        <f>'[1]Общая инфраструктура'!JTV14</f>
        <v>0</v>
      </c>
      <c r="JTW17" s="1">
        <f>'[1]Общая инфраструктура'!JTW14</f>
        <v>0</v>
      </c>
      <c r="JTX17" s="1">
        <f>'[1]Общая инфраструктура'!JTX14</f>
        <v>0</v>
      </c>
      <c r="JTY17" s="1">
        <f>'[1]Общая инфраструктура'!JTY14</f>
        <v>0</v>
      </c>
      <c r="JTZ17" s="1">
        <f>'[1]Общая инфраструктура'!JTZ14</f>
        <v>0</v>
      </c>
      <c r="JUA17" s="1">
        <f>'[1]Общая инфраструктура'!JUA14</f>
        <v>0</v>
      </c>
      <c r="JUB17" s="1">
        <f>'[1]Общая инфраструктура'!JUB14</f>
        <v>0</v>
      </c>
      <c r="JUC17" s="1">
        <f>'[1]Общая инфраструктура'!JUC14</f>
        <v>0</v>
      </c>
      <c r="JUD17" s="1">
        <f>'[1]Общая инфраструктура'!JUD14</f>
        <v>0</v>
      </c>
      <c r="JUE17" s="1">
        <f>'[1]Общая инфраструктура'!JUE14</f>
        <v>0</v>
      </c>
      <c r="JUF17" s="1">
        <f>'[1]Общая инфраструктура'!JUF14</f>
        <v>0</v>
      </c>
      <c r="JUG17" s="1">
        <f>'[1]Общая инфраструктура'!JUG14</f>
        <v>0</v>
      </c>
      <c r="JUH17" s="1">
        <f>'[1]Общая инфраструктура'!JUH14</f>
        <v>0</v>
      </c>
      <c r="JUI17" s="1">
        <f>'[1]Общая инфраструктура'!JUI14</f>
        <v>0</v>
      </c>
      <c r="JUJ17" s="1">
        <f>'[1]Общая инфраструктура'!JUJ14</f>
        <v>0</v>
      </c>
      <c r="JUK17" s="1">
        <f>'[1]Общая инфраструктура'!JUK14</f>
        <v>0</v>
      </c>
      <c r="JUL17" s="1">
        <f>'[1]Общая инфраструктура'!JUL14</f>
        <v>0</v>
      </c>
      <c r="JUM17" s="1">
        <f>'[1]Общая инфраструктура'!JUM14</f>
        <v>0</v>
      </c>
      <c r="JUN17" s="1">
        <f>'[1]Общая инфраструктура'!JUN14</f>
        <v>0</v>
      </c>
      <c r="JUO17" s="1">
        <f>'[1]Общая инфраструктура'!JUO14</f>
        <v>0</v>
      </c>
      <c r="JUP17" s="1">
        <f>'[1]Общая инфраструктура'!JUP14</f>
        <v>0</v>
      </c>
      <c r="JUQ17" s="1">
        <f>'[1]Общая инфраструктура'!JUQ14</f>
        <v>0</v>
      </c>
      <c r="JUR17" s="1">
        <f>'[1]Общая инфраструктура'!JUR14</f>
        <v>0</v>
      </c>
      <c r="JUS17" s="1">
        <f>'[1]Общая инфраструктура'!JUS14</f>
        <v>0</v>
      </c>
      <c r="JUT17" s="1">
        <f>'[1]Общая инфраструктура'!JUT14</f>
        <v>0</v>
      </c>
      <c r="JUU17" s="1">
        <f>'[1]Общая инфраструктура'!JUU14</f>
        <v>0</v>
      </c>
      <c r="JUV17" s="1">
        <f>'[1]Общая инфраструктура'!JUV14</f>
        <v>0</v>
      </c>
      <c r="JUW17" s="1">
        <f>'[1]Общая инфраструктура'!JUW14</f>
        <v>0</v>
      </c>
      <c r="JUX17" s="1">
        <f>'[1]Общая инфраструктура'!JUX14</f>
        <v>0</v>
      </c>
      <c r="JUY17" s="1">
        <f>'[1]Общая инфраструктура'!JUY14</f>
        <v>0</v>
      </c>
      <c r="JUZ17" s="1">
        <f>'[1]Общая инфраструктура'!JUZ14</f>
        <v>0</v>
      </c>
      <c r="JVA17" s="1">
        <f>'[1]Общая инфраструктура'!JVA14</f>
        <v>0</v>
      </c>
      <c r="JVB17" s="1">
        <f>'[1]Общая инфраструктура'!JVB14</f>
        <v>0</v>
      </c>
      <c r="JVC17" s="1">
        <f>'[1]Общая инфраструктура'!JVC14</f>
        <v>0</v>
      </c>
      <c r="JVD17" s="1">
        <f>'[1]Общая инфраструктура'!JVD14</f>
        <v>0</v>
      </c>
      <c r="JVE17" s="1">
        <f>'[1]Общая инфраструктура'!JVE14</f>
        <v>0</v>
      </c>
      <c r="JVF17" s="1">
        <f>'[1]Общая инфраструктура'!JVF14</f>
        <v>0</v>
      </c>
      <c r="JVG17" s="1">
        <f>'[1]Общая инфраструктура'!JVG14</f>
        <v>0</v>
      </c>
      <c r="JVH17" s="1">
        <f>'[1]Общая инфраструктура'!JVH14</f>
        <v>0</v>
      </c>
      <c r="JVI17" s="1">
        <f>'[1]Общая инфраструктура'!JVI14</f>
        <v>0</v>
      </c>
      <c r="JVJ17" s="1">
        <f>'[1]Общая инфраструктура'!JVJ14</f>
        <v>0</v>
      </c>
      <c r="JVK17" s="1">
        <f>'[1]Общая инфраструктура'!JVK14</f>
        <v>0</v>
      </c>
      <c r="JVL17" s="1">
        <f>'[1]Общая инфраструктура'!JVL14</f>
        <v>0</v>
      </c>
      <c r="JVM17" s="1">
        <f>'[1]Общая инфраструктура'!JVM14</f>
        <v>0</v>
      </c>
      <c r="JVN17" s="1">
        <f>'[1]Общая инфраструктура'!JVN14</f>
        <v>0</v>
      </c>
      <c r="JVO17" s="1">
        <f>'[1]Общая инфраструктура'!JVO14</f>
        <v>0</v>
      </c>
      <c r="JVP17" s="1">
        <f>'[1]Общая инфраструктура'!JVP14</f>
        <v>0</v>
      </c>
      <c r="JVQ17" s="1">
        <f>'[1]Общая инфраструктура'!JVQ14</f>
        <v>0</v>
      </c>
      <c r="JVR17" s="1">
        <f>'[1]Общая инфраструктура'!JVR14</f>
        <v>0</v>
      </c>
      <c r="JVS17" s="1">
        <f>'[1]Общая инфраструктура'!JVS14</f>
        <v>0</v>
      </c>
      <c r="JVT17" s="1">
        <f>'[1]Общая инфраструктура'!JVT14</f>
        <v>0</v>
      </c>
      <c r="JVU17" s="1">
        <f>'[1]Общая инфраструктура'!JVU14</f>
        <v>0</v>
      </c>
      <c r="JVV17" s="1">
        <f>'[1]Общая инфраструктура'!JVV14</f>
        <v>0</v>
      </c>
      <c r="JVW17" s="1">
        <f>'[1]Общая инфраструктура'!JVW14</f>
        <v>0</v>
      </c>
      <c r="JVX17" s="1">
        <f>'[1]Общая инфраструктура'!JVX14</f>
        <v>0</v>
      </c>
      <c r="JVY17" s="1">
        <f>'[1]Общая инфраструктура'!JVY14</f>
        <v>0</v>
      </c>
      <c r="JVZ17" s="1">
        <f>'[1]Общая инфраструктура'!JVZ14</f>
        <v>0</v>
      </c>
      <c r="JWA17" s="1">
        <f>'[1]Общая инфраструктура'!JWA14</f>
        <v>0</v>
      </c>
      <c r="JWB17" s="1">
        <f>'[1]Общая инфраструктура'!JWB14</f>
        <v>0</v>
      </c>
      <c r="JWC17" s="1">
        <f>'[1]Общая инфраструктура'!JWC14</f>
        <v>0</v>
      </c>
      <c r="JWD17" s="1">
        <f>'[1]Общая инфраструктура'!JWD14</f>
        <v>0</v>
      </c>
      <c r="JWE17" s="1">
        <f>'[1]Общая инфраструктура'!JWE14</f>
        <v>0</v>
      </c>
      <c r="JWF17" s="1">
        <f>'[1]Общая инфраструктура'!JWF14</f>
        <v>0</v>
      </c>
      <c r="JWG17" s="1">
        <f>'[1]Общая инфраструктура'!JWG14</f>
        <v>0</v>
      </c>
      <c r="JWH17" s="1">
        <f>'[1]Общая инфраструктура'!JWH14</f>
        <v>0</v>
      </c>
      <c r="JWI17" s="1">
        <f>'[1]Общая инфраструктура'!JWI14</f>
        <v>0</v>
      </c>
      <c r="JWJ17" s="1">
        <f>'[1]Общая инфраструктура'!JWJ14</f>
        <v>0</v>
      </c>
      <c r="JWK17" s="1">
        <f>'[1]Общая инфраструктура'!JWK14</f>
        <v>0</v>
      </c>
      <c r="JWL17" s="1">
        <f>'[1]Общая инфраструктура'!JWL14</f>
        <v>0</v>
      </c>
      <c r="JWM17" s="1">
        <f>'[1]Общая инфраструктура'!JWM14</f>
        <v>0</v>
      </c>
      <c r="JWN17" s="1">
        <f>'[1]Общая инфраструктура'!JWN14</f>
        <v>0</v>
      </c>
      <c r="JWO17" s="1">
        <f>'[1]Общая инфраструктура'!JWO14</f>
        <v>0</v>
      </c>
      <c r="JWP17" s="1">
        <f>'[1]Общая инфраструктура'!JWP14</f>
        <v>0</v>
      </c>
      <c r="JWQ17" s="1">
        <f>'[1]Общая инфраструктура'!JWQ14</f>
        <v>0</v>
      </c>
      <c r="JWR17" s="1">
        <f>'[1]Общая инфраструктура'!JWR14</f>
        <v>0</v>
      </c>
      <c r="JWS17" s="1">
        <f>'[1]Общая инфраструктура'!JWS14</f>
        <v>0</v>
      </c>
      <c r="JWT17" s="1">
        <f>'[1]Общая инфраструктура'!JWT14</f>
        <v>0</v>
      </c>
      <c r="JWU17" s="1">
        <f>'[1]Общая инфраструктура'!JWU14</f>
        <v>0</v>
      </c>
      <c r="JWV17" s="1">
        <f>'[1]Общая инфраструктура'!JWV14</f>
        <v>0</v>
      </c>
      <c r="JWW17" s="1">
        <f>'[1]Общая инфраструктура'!JWW14</f>
        <v>0</v>
      </c>
      <c r="JWX17" s="1">
        <f>'[1]Общая инфраструктура'!JWX14</f>
        <v>0</v>
      </c>
      <c r="JWY17" s="1">
        <f>'[1]Общая инфраструктура'!JWY14</f>
        <v>0</v>
      </c>
      <c r="JWZ17" s="1">
        <f>'[1]Общая инфраструктура'!JWZ14</f>
        <v>0</v>
      </c>
      <c r="JXA17" s="1">
        <f>'[1]Общая инфраструктура'!JXA14</f>
        <v>0</v>
      </c>
      <c r="JXB17" s="1">
        <f>'[1]Общая инфраструктура'!JXB14</f>
        <v>0</v>
      </c>
      <c r="JXC17" s="1">
        <f>'[1]Общая инфраструктура'!JXC14</f>
        <v>0</v>
      </c>
      <c r="JXD17" s="1">
        <f>'[1]Общая инфраструктура'!JXD14</f>
        <v>0</v>
      </c>
      <c r="JXE17" s="1">
        <f>'[1]Общая инфраструктура'!JXE14</f>
        <v>0</v>
      </c>
      <c r="JXF17" s="1">
        <f>'[1]Общая инфраструктура'!JXF14</f>
        <v>0</v>
      </c>
      <c r="JXG17" s="1">
        <f>'[1]Общая инфраструктура'!JXG14</f>
        <v>0</v>
      </c>
      <c r="JXH17" s="1">
        <f>'[1]Общая инфраструктура'!JXH14</f>
        <v>0</v>
      </c>
      <c r="JXI17" s="1">
        <f>'[1]Общая инфраструктура'!JXI14</f>
        <v>0</v>
      </c>
      <c r="JXJ17" s="1">
        <f>'[1]Общая инфраструктура'!JXJ14</f>
        <v>0</v>
      </c>
      <c r="JXK17" s="1">
        <f>'[1]Общая инфраструктура'!JXK14</f>
        <v>0</v>
      </c>
      <c r="JXL17" s="1">
        <f>'[1]Общая инфраструктура'!JXL14</f>
        <v>0</v>
      </c>
      <c r="JXM17" s="1">
        <f>'[1]Общая инфраструктура'!JXM14</f>
        <v>0</v>
      </c>
      <c r="JXN17" s="1">
        <f>'[1]Общая инфраструктура'!JXN14</f>
        <v>0</v>
      </c>
      <c r="JXO17" s="1">
        <f>'[1]Общая инфраструктура'!JXO14</f>
        <v>0</v>
      </c>
      <c r="JXP17" s="1">
        <f>'[1]Общая инфраструктура'!JXP14</f>
        <v>0</v>
      </c>
      <c r="JXQ17" s="1">
        <f>'[1]Общая инфраструктура'!JXQ14</f>
        <v>0</v>
      </c>
      <c r="JXR17" s="1">
        <f>'[1]Общая инфраструктура'!JXR14</f>
        <v>0</v>
      </c>
      <c r="JXS17" s="1">
        <f>'[1]Общая инфраструктура'!JXS14</f>
        <v>0</v>
      </c>
      <c r="JXT17" s="1">
        <f>'[1]Общая инфраструктура'!JXT14</f>
        <v>0</v>
      </c>
      <c r="JXU17" s="1">
        <f>'[1]Общая инфраструктура'!JXU14</f>
        <v>0</v>
      </c>
      <c r="JXV17" s="1">
        <f>'[1]Общая инфраструктура'!JXV14</f>
        <v>0</v>
      </c>
      <c r="JXW17" s="1">
        <f>'[1]Общая инфраструктура'!JXW14</f>
        <v>0</v>
      </c>
      <c r="JXX17" s="1">
        <f>'[1]Общая инфраструктура'!JXX14</f>
        <v>0</v>
      </c>
      <c r="JXY17" s="1">
        <f>'[1]Общая инфраструктура'!JXY14</f>
        <v>0</v>
      </c>
      <c r="JXZ17" s="1">
        <f>'[1]Общая инфраструктура'!JXZ14</f>
        <v>0</v>
      </c>
      <c r="JYA17" s="1">
        <f>'[1]Общая инфраструктура'!JYA14</f>
        <v>0</v>
      </c>
      <c r="JYB17" s="1">
        <f>'[1]Общая инфраструктура'!JYB14</f>
        <v>0</v>
      </c>
      <c r="JYC17" s="1">
        <f>'[1]Общая инфраструктура'!JYC14</f>
        <v>0</v>
      </c>
      <c r="JYD17" s="1">
        <f>'[1]Общая инфраструктура'!JYD14</f>
        <v>0</v>
      </c>
      <c r="JYE17" s="1">
        <f>'[1]Общая инфраструктура'!JYE14</f>
        <v>0</v>
      </c>
      <c r="JYF17" s="1">
        <f>'[1]Общая инфраструктура'!JYF14</f>
        <v>0</v>
      </c>
      <c r="JYG17" s="1">
        <f>'[1]Общая инфраструктура'!JYG14</f>
        <v>0</v>
      </c>
      <c r="JYH17" s="1">
        <f>'[1]Общая инфраструктура'!JYH14</f>
        <v>0</v>
      </c>
      <c r="JYI17" s="1">
        <f>'[1]Общая инфраструктура'!JYI14</f>
        <v>0</v>
      </c>
      <c r="JYJ17" s="1">
        <f>'[1]Общая инфраструктура'!JYJ14</f>
        <v>0</v>
      </c>
      <c r="JYK17" s="1">
        <f>'[1]Общая инфраструктура'!JYK14</f>
        <v>0</v>
      </c>
      <c r="JYL17" s="1">
        <f>'[1]Общая инфраструктура'!JYL14</f>
        <v>0</v>
      </c>
      <c r="JYM17" s="1">
        <f>'[1]Общая инфраструктура'!JYM14</f>
        <v>0</v>
      </c>
      <c r="JYN17" s="1">
        <f>'[1]Общая инфраструктура'!JYN14</f>
        <v>0</v>
      </c>
      <c r="JYO17" s="1">
        <f>'[1]Общая инфраструктура'!JYO14</f>
        <v>0</v>
      </c>
      <c r="JYP17" s="1">
        <f>'[1]Общая инфраструктура'!JYP14</f>
        <v>0</v>
      </c>
      <c r="JYQ17" s="1">
        <f>'[1]Общая инфраструктура'!JYQ14</f>
        <v>0</v>
      </c>
      <c r="JYR17" s="1">
        <f>'[1]Общая инфраструктура'!JYR14</f>
        <v>0</v>
      </c>
      <c r="JYS17" s="1">
        <f>'[1]Общая инфраструктура'!JYS14</f>
        <v>0</v>
      </c>
      <c r="JYT17" s="1">
        <f>'[1]Общая инфраструктура'!JYT14</f>
        <v>0</v>
      </c>
      <c r="JYU17" s="1">
        <f>'[1]Общая инфраструктура'!JYU14</f>
        <v>0</v>
      </c>
      <c r="JYV17" s="1">
        <f>'[1]Общая инфраструктура'!JYV14</f>
        <v>0</v>
      </c>
      <c r="JYW17" s="1">
        <f>'[1]Общая инфраструктура'!JYW14</f>
        <v>0</v>
      </c>
      <c r="JYX17" s="1">
        <f>'[1]Общая инфраструктура'!JYX14</f>
        <v>0</v>
      </c>
      <c r="JYY17" s="1">
        <f>'[1]Общая инфраструктура'!JYY14</f>
        <v>0</v>
      </c>
      <c r="JYZ17" s="1">
        <f>'[1]Общая инфраструктура'!JYZ14</f>
        <v>0</v>
      </c>
      <c r="JZA17" s="1">
        <f>'[1]Общая инфраструктура'!JZA14</f>
        <v>0</v>
      </c>
      <c r="JZB17" s="1">
        <f>'[1]Общая инфраструктура'!JZB14</f>
        <v>0</v>
      </c>
      <c r="JZC17" s="1">
        <f>'[1]Общая инфраструктура'!JZC14</f>
        <v>0</v>
      </c>
      <c r="JZD17" s="1">
        <f>'[1]Общая инфраструктура'!JZD14</f>
        <v>0</v>
      </c>
      <c r="JZE17" s="1">
        <f>'[1]Общая инфраструктура'!JZE14</f>
        <v>0</v>
      </c>
      <c r="JZF17" s="1">
        <f>'[1]Общая инфраструктура'!JZF14</f>
        <v>0</v>
      </c>
      <c r="JZG17" s="1">
        <f>'[1]Общая инфраструктура'!JZG14</f>
        <v>0</v>
      </c>
      <c r="JZH17" s="1">
        <f>'[1]Общая инфраструктура'!JZH14</f>
        <v>0</v>
      </c>
      <c r="JZI17" s="1">
        <f>'[1]Общая инфраструктура'!JZI14</f>
        <v>0</v>
      </c>
      <c r="JZJ17" s="1">
        <f>'[1]Общая инфраструктура'!JZJ14</f>
        <v>0</v>
      </c>
      <c r="JZK17" s="1">
        <f>'[1]Общая инфраструктура'!JZK14</f>
        <v>0</v>
      </c>
      <c r="JZL17" s="1">
        <f>'[1]Общая инфраструктура'!JZL14</f>
        <v>0</v>
      </c>
      <c r="JZM17" s="1">
        <f>'[1]Общая инфраструктура'!JZM14</f>
        <v>0</v>
      </c>
      <c r="JZN17" s="1">
        <f>'[1]Общая инфраструктура'!JZN14</f>
        <v>0</v>
      </c>
      <c r="JZO17" s="1">
        <f>'[1]Общая инфраструктура'!JZO14</f>
        <v>0</v>
      </c>
      <c r="JZP17" s="1">
        <f>'[1]Общая инфраструктура'!JZP14</f>
        <v>0</v>
      </c>
      <c r="JZQ17" s="1">
        <f>'[1]Общая инфраструктура'!JZQ14</f>
        <v>0</v>
      </c>
      <c r="JZR17" s="1">
        <f>'[1]Общая инфраструктура'!JZR14</f>
        <v>0</v>
      </c>
      <c r="JZS17" s="1">
        <f>'[1]Общая инфраструктура'!JZS14</f>
        <v>0</v>
      </c>
      <c r="JZT17" s="1">
        <f>'[1]Общая инфраструктура'!JZT14</f>
        <v>0</v>
      </c>
      <c r="JZU17" s="1">
        <f>'[1]Общая инфраструктура'!JZU14</f>
        <v>0</v>
      </c>
      <c r="JZV17" s="1">
        <f>'[1]Общая инфраструктура'!JZV14</f>
        <v>0</v>
      </c>
      <c r="JZW17" s="1">
        <f>'[1]Общая инфраструктура'!JZW14</f>
        <v>0</v>
      </c>
      <c r="JZX17" s="1">
        <f>'[1]Общая инфраструктура'!JZX14</f>
        <v>0</v>
      </c>
      <c r="JZY17" s="1">
        <f>'[1]Общая инфраструктура'!JZY14</f>
        <v>0</v>
      </c>
      <c r="JZZ17" s="1">
        <f>'[1]Общая инфраструктура'!JZZ14</f>
        <v>0</v>
      </c>
      <c r="KAA17" s="1">
        <f>'[1]Общая инфраструктура'!KAA14</f>
        <v>0</v>
      </c>
      <c r="KAB17" s="1">
        <f>'[1]Общая инфраструктура'!KAB14</f>
        <v>0</v>
      </c>
      <c r="KAC17" s="1">
        <f>'[1]Общая инфраструктура'!KAC14</f>
        <v>0</v>
      </c>
      <c r="KAD17" s="1">
        <f>'[1]Общая инфраструктура'!KAD14</f>
        <v>0</v>
      </c>
      <c r="KAE17" s="1">
        <f>'[1]Общая инфраструктура'!KAE14</f>
        <v>0</v>
      </c>
      <c r="KAF17" s="1">
        <f>'[1]Общая инфраструктура'!KAF14</f>
        <v>0</v>
      </c>
      <c r="KAG17" s="1">
        <f>'[1]Общая инфраструктура'!KAG14</f>
        <v>0</v>
      </c>
      <c r="KAH17" s="1">
        <f>'[1]Общая инфраструктура'!KAH14</f>
        <v>0</v>
      </c>
      <c r="KAI17" s="1">
        <f>'[1]Общая инфраструктура'!KAI14</f>
        <v>0</v>
      </c>
      <c r="KAJ17" s="1">
        <f>'[1]Общая инфраструктура'!KAJ14</f>
        <v>0</v>
      </c>
      <c r="KAK17" s="1">
        <f>'[1]Общая инфраструктура'!KAK14</f>
        <v>0</v>
      </c>
      <c r="KAL17" s="1">
        <f>'[1]Общая инфраструктура'!KAL14</f>
        <v>0</v>
      </c>
      <c r="KAM17" s="1">
        <f>'[1]Общая инфраструктура'!KAM14</f>
        <v>0</v>
      </c>
      <c r="KAN17" s="1">
        <f>'[1]Общая инфраструктура'!KAN14</f>
        <v>0</v>
      </c>
      <c r="KAO17" s="1">
        <f>'[1]Общая инфраструктура'!KAO14</f>
        <v>0</v>
      </c>
      <c r="KAP17" s="1">
        <f>'[1]Общая инфраструктура'!KAP14</f>
        <v>0</v>
      </c>
      <c r="KAQ17" s="1">
        <f>'[1]Общая инфраструктура'!KAQ14</f>
        <v>0</v>
      </c>
      <c r="KAR17" s="1">
        <f>'[1]Общая инфраструктура'!KAR14</f>
        <v>0</v>
      </c>
      <c r="KAS17" s="1">
        <f>'[1]Общая инфраструктура'!KAS14</f>
        <v>0</v>
      </c>
      <c r="KAT17" s="1">
        <f>'[1]Общая инфраструктура'!KAT14</f>
        <v>0</v>
      </c>
      <c r="KAU17" s="1">
        <f>'[1]Общая инфраструктура'!KAU14</f>
        <v>0</v>
      </c>
      <c r="KAV17" s="1">
        <f>'[1]Общая инфраструктура'!KAV14</f>
        <v>0</v>
      </c>
      <c r="KAW17" s="1">
        <f>'[1]Общая инфраструктура'!KAW14</f>
        <v>0</v>
      </c>
      <c r="KAX17" s="1">
        <f>'[1]Общая инфраструктура'!KAX14</f>
        <v>0</v>
      </c>
      <c r="KAY17" s="1">
        <f>'[1]Общая инфраструктура'!KAY14</f>
        <v>0</v>
      </c>
      <c r="KAZ17" s="1">
        <f>'[1]Общая инфраструктура'!KAZ14</f>
        <v>0</v>
      </c>
      <c r="KBA17" s="1">
        <f>'[1]Общая инфраструктура'!KBA14</f>
        <v>0</v>
      </c>
      <c r="KBB17" s="1">
        <f>'[1]Общая инфраструктура'!KBB14</f>
        <v>0</v>
      </c>
      <c r="KBC17" s="1">
        <f>'[1]Общая инфраструктура'!KBC14</f>
        <v>0</v>
      </c>
      <c r="KBD17" s="1">
        <f>'[1]Общая инфраструктура'!KBD14</f>
        <v>0</v>
      </c>
      <c r="KBE17" s="1">
        <f>'[1]Общая инфраструктура'!KBE14</f>
        <v>0</v>
      </c>
      <c r="KBF17" s="1">
        <f>'[1]Общая инфраструктура'!KBF14</f>
        <v>0</v>
      </c>
      <c r="KBG17" s="1">
        <f>'[1]Общая инфраструктура'!KBG14</f>
        <v>0</v>
      </c>
      <c r="KBH17" s="1">
        <f>'[1]Общая инфраструктура'!KBH14</f>
        <v>0</v>
      </c>
      <c r="KBI17" s="1">
        <f>'[1]Общая инфраструктура'!KBI14</f>
        <v>0</v>
      </c>
      <c r="KBJ17" s="1">
        <f>'[1]Общая инфраструктура'!KBJ14</f>
        <v>0</v>
      </c>
      <c r="KBK17" s="1">
        <f>'[1]Общая инфраструктура'!KBK14</f>
        <v>0</v>
      </c>
      <c r="KBL17" s="1">
        <f>'[1]Общая инфраструктура'!KBL14</f>
        <v>0</v>
      </c>
      <c r="KBM17" s="1">
        <f>'[1]Общая инфраструктура'!KBM14</f>
        <v>0</v>
      </c>
      <c r="KBN17" s="1">
        <f>'[1]Общая инфраструктура'!KBN14</f>
        <v>0</v>
      </c>
      <c r="KBO17" s="1">
        <f>'[1]Общая инфраструктура'!KBO14</f>
        <v>0</v>
      </c>
      <c r="KBP17" s="1">
        <f>'[1]Общая инфраструктура'!KBP14</f>
        <v>0</v>
      </c>
      <c r="KBQ17" s="1">
        <f>'[1]Общая инфраструктура'!KBQ14</f>
        <v>0</v>
      </c>
      <c r="KBR17" s="1">
        <f>'[1]Общая инфраструктура'!KBR14</f>
        <v>0</v>
      </c>
      <c r="KBS17" s="1">
        <f>'[1]Общая инфраструктура'!KBS14</f>
        <v>0</v>
      </c>
      <c r="KBT17" s="1">
        <f>'[1]Общая инфраструктура'!KBT14</f>
        <v>0</v>
      </c>
      <c r="KBU17" s="1">
        <f>'[1]Общая инфраструктура'!KBU14</f>
        <v>0</v>
      </c>
      <c r="KBV17" s="1">
        <f>'[1]Общая инфраструктура'!KBV14</f>
        <v>0</v>
      </c>
      <c r="KBW17" s="1">
        <f>'[1]Общая инфраструктура'!KBW14</f>
        <v>0</v>
      </c>
      <c r="KBX17" s="1">
        <f>'[1]Общая инфраструктура'!KBX14</f>
        <v>0</v>
      </c>
      <c r="KBY17" s="1">
        <f>'[1]Общая инфраструктура'!KBY14</f>
        <v>0</v>
      </c>
      <c r="KBZ17" s="1">
        <f>'[1]Общая инфраструктура'!KBZ14</f>
        <v>0</v>
      </c>
      <c r="KCA17" s="1">
        <f>'[1]Общая инфраструктура'!KCA14</f>
        <v>0</v>
      </c>
      <c r="KCB17" s="1">
        <f>'[1]Общая инфраструктура'!KCB14</f>
        <v>0</v>
      </c>
      <c r="KCC17" s="1">
        <f>'[1]Общая инфраструктура'!KCC14</f>
        <v>0</v>
      </c>
      <c r="KCD17" s="1">
        <f>'[1]Общая инфраструктура'!KCD14</f>
        <v>0</v>
      </c>
      <c r="KCE17" s="1">
        <f>'[1]Общая инфраструктура'!KCE14</f>
        <v>0</v>
      </c>
      <c r="KCF17" s="1">
        <f>'[1]Общая инфраструктура'!KCF14</f>
        <v>0</v>
      </c>
      <c r="KCG17" s="1">
        <f>'[1]Общая инфраструктура'!KCG14</f>
        <v>0</v>
      </c>
      <c r="KCH17" s="1">
        <f>'[1]Общая инфраструктура'!KCH14</f>
        <v>0</v>
      </c>
      <c r="KCI17" s="1">
        <f>'[1]Общая инфраструктура'!KCI14</f>
        <v>0</v>
      </c>
      <c r="KCJ17" s="1">
        <f>'[1]Общая инфраструктура'!KCJ14</f>
        <v>0</v>
      </c>
      <c r="KCK17" s="1">
        <f>'[1]Общая инфраструктура'!KCK14</f>
        <v>0</v>
      </c>
      <c r="KCL17" s="1">
        <f>'[1]Общая инфраструктура'!KCL14</f>
        <v>0</v>
      </c>
      <c r="KCM17" s="1">
        <f>'[1]Общая инфраструктура'!KCM14</f>
        <v>0</v>
      </c>
      <c r="KCN17" s="1">
        <f>'[1]Общая инфраструктура'!KCN14</f>
        <v>0</v>
      </c>
      <c r="KCO17" s="1">
        <f>'[1]Общая инфраструктура'!KCO14</f>
        <v>0</v>
      </c>
      <c r="KCP17" s="1">
        <f>'[1]Общая инфраструктура'!KCP14</f>
        <v>0</v>
      </c>
      <c r="KCQ17" s="1">
        <f>'[1]Общая инфраструктура'!KCQ14</f>
        <v>0</v>
      </c>
      <c r="KCR17" s="1">
        <f>'[1]Общая инфраструктура'!KCR14</f>
        <v>0</v>
      </c>
      <c r="KCS17" s="1">
        <f>'[1]Общая инфраструктура'!KCS14</f>
        <v>0</v>
      </c>
      <c r="KCT17" s="1">
        <f>'[1]Общая инфраструктура'!KCT14</f>
        <v>0</v>
      </c>
      <c r="KCU17" s="1">
        <f>'[1]Общая инфраструктура'!KCU14</f>
        <v>0</v>
      </c>
      <c r="KCV17" s="1">
        <f>'[1]Общая инфраструктура'!KCV14</f>
        <v>0</v>
      </c>
      <c r="KCW17" s="1">
        <f>'[1]Общая инфраструктура'!KCW14</f>
        <v>0</v>
      </c>
      <c r="KCX17" s="1">
        <f>'[1]Общая инфраструктура'!KCX14</f>
        <v>0</v>
      </c>
      <c r="KCY17" s="1">
        <f>'[1]Общая инфраструктура'!KCY14</f>
        <v>0</v>
      </c>
      <c r="KCZ17" s="1">
        <f>'[1]Общая инфраструктура'!KCZ14</f>
        <v>0</v>
      </c>
      <c r="KDA17" s="1">
        <f>'[1]Общая инфраструктура'!KDA14</f>
        <v>0</v>
      </c>
      <c r="KDB17" s="1">
        <f>'[1]Общая инфраструктура'!KDB14</f>
        <v>0</v>
      </c>
      <c r="KDC17" s="1">
        <f>'[1]Общая инфраструктура'!KDC14</f>
        <v>0</v>
      </c>
      <c r="KDD17" s="1">
        <f>'[1]Общая инфраструктура'!KDD14</f>
        <v>0</v>
      </c>
      <c r="KDE17" s="1">
        <f>'[1]Общая инфраструктура'!KDE14</f>
        <v>0</v>
      </c>
      <c r="KDF17" s="1">
        <f>'[1]Общая инфраструктура'!KDF14</f>
        <v>0</v>
      </c>
      <c r="KDG17" s="1">
        <f>'[1]Общая инфраструктура'!KDG14</f>
        <v>0</v>
      </c>
      <c r="KDH17" s="1">
        <f>'[1]Общая инфраструктура'!KDH14</f>
        <v>0</v>
      </c>
      <c r="KDI17" s="1">
        <f>'[1]Общая инфраструктура'!KDI14</f>
        <v>0</v>
      </c>
      <c r="KDJ17" s="1">
        <f>'[1]Общая инфраструктура'!KDJ14</f>
        <v>0</v>
      </c>
      <c r="KDK17" s="1">
        <f>'[1]Общая инфраструктура'!KDK14</f>
        <v>0</v>
      </c>
      <c r="KDL17" s="1">
        <f>'[1]Общая инфраструктура'!KDL14</f>
        <v>0</v>
      </c>
      <c r="KDM17" s="1">
        <f>'[1]Общая инфраструктура'!KDM14</f>
        <v>0</v>
      </c>
      <c r="KDN17" s="1">
        <f>'[1]Общая инфраструктура'!KDN14</f>
        <v>0</v>
      </c>
      <c r="KDO17" s="1">
        <f>'[1]Общая инфраструктура'!KDO14</f>
        <v>0</v>
      </c>
      <c r="KDP17" s="1">
        <f>'[1]Общая инфраструктура'!KDP14</f>
        <v>0</v>
      </c>
      <c r="KDQ17" s="1">
        <f>'[1]Общая инфраструктура'!KDQ14</f>
        <v>0</v>
      </c>
      <c r="KDR17" s="1">
        <f>'[1]Общая инфраструктура'!KDR14</f>
        <v>0</v>
      </c>
      <c r="KDS17" s="1">
        <f>'[1]Общая инфраструктура'!KDS14</f>
        <v>0</v>
      </c>
      <c r="KDT17" s="1">
        <f>'[1]Общая инфраструктура'!KDT14</f>
        <v>0</v>
      </c>
      <c r="KDU17" s="1">
        <f>'[1]Общая инфраструктура'!KDU14</f>
        <v>0</v>
      </c>
      <c r="KDV17" s="1">
        <f>'[1]Общая инфраструктура'!KDV14</f>
        <v>0</v>
      </c>
      <c r="KDW17" s="1">
        <f>'[1]Общая инфраструктура'!KDW14</f>
        <v>0</v>
      </c>
      <c r="KDX17" s="1">
        <f>'[1]Общая инфраструктура'!KDX14</f>
        <v>0</v>
      </c>
      <c r="KDY17" s="1">
        <f>'[1]Общая инфраструктура'!KDY14</f>
        <v>0</v>
      </c>
      <c r="KDZ17" s="1">
        <f>'[1]Общая инфраструктура'!KDZ14</f>
        <v>0</v>
      </c>
      <c r="KEA17" s="1">
        <f>'[1]Общая инфраструктура'!KEA14</f>
        <v>0</v>
      </c>
      <c r="KEB17" s="1">
        <f>'[1]Общая инфраструктура'!KEB14</f>
        <v>0</v>
      </c>
      <c r="KEC17" s="1">
        <f>'[1]Общая инфраструктура'!KEC14</f>
        <v>0</v>
      </c>
      <c r="KED17" s="1">
        <f>'[1]Общая инфраструктура'!KED14</f>
        <v>0</v>
      </c>
      <c r="KEE17" s="1">
        <f>'[1]Общая инфраструктура'!KEE14</f>
        <v>0</v>
      </c>
      <c r="KEF17" s="1">
        <f>'[1]Общая инфраструктура'!KEF14</f>
        <v>0</v>
      </c>
      <c r="KEG17" s="1">
        <f>'[1]Общая инфраструктура'!KEG14</f>
        <v>0</v>
      </c>
      <c r="KEH17" s="1">
        <f>'[1]Общая инфраструктура'!KEH14</f>
        <v>0</v>
      </c>
      <c r="KEI17" s="1">
        <f>'[1]Общая инфраструктура'!KEI14</f>
        <v>0</v>
      </c>
      <c r="KEJ17" s="1">
        <f>'[1]Общая инфраструктура'!KEJ14</f>
        <v>0</v>
      </c>
      <c r="KEK17" s="1">
        <f>'[1]Общая инфраструктура'!KEK14</f>
        <v>0</v>
      </c>
      <c r="KEL17" s="1">
        <f>'[1]Общая инфраструктура'!KEL14</f>
        <v>0</v>
      </c>
      <c r="KEM17" s="1">
        <f>'[1]Общая инфраструктура'!KEM14</f>
        <v>0</v>
      </c>
      <c r="KEN17" s="1">
        <f>'[1]Общая инфраструктура'!KEN14</f>
        <v>0</v>
      </c>
      <c r="KEO17" s="1">
        <f>'[1]Общая инфраструктура'!KEO14</f>
        <v>0</v>
      </c>
      <c r="KEP17" s="1">
        <f>'[1]Общая инфраструктура'!KEP14</f>
        <v>0</v>
      </c>
      <c r="KEQ17" s="1">
        <f>'[1]Общая инфраструктура'!KEQ14</f>
        <v>0</v>
      </c>
      <c r="KER17" s="1">
        <f>'[1]Общая инфраструктура'!KER14</f>
        <v>0</v>
      </c>
      <c r="KES17" s="1">
        <f>'[1]Общая инфраструктура'!KES14</f>
        <v>0</v>
      </c>
      <c r="KET17" s="1">
        <f>'[1]Общая инфраструктура'!KET14</f>
        <v>0</v>
      </c>
      <c r="KEU17" s="1">
        <f>'[1]Общая инфраструктура'!KEU14</f>
        <v>0</v>
      </c>
      <c r="KEV17" s="1">
        <f>'[1]Общая инфраструктура'!KEV14</f>
        <v>0</v>
      </c>
      <c r="KEW17" s="1">
        <f>'[1]Общая инфраструктура'!KEW14</f>
        <v>0</v>
      </c>
      <c r="KEX17" s="1">
        <f>'[1]Общая инфраструктура'!KEX14</f>
        <v>0</v>
      </c>
      <c r="KEY17" s="1">
        <f>'[1]Общая инфраструктура'!KEY14</f>
        <v>0</v>
      </c>
      <c r="KEZ17" s="1">
        <f>'[1]Общая инфраструктура'!KEZ14</f>
        <v>0</v>
      </c>
      <c r="KFA17" s="1">
        <f>'[1]Общая инфраструктура'!KFA14</f>
        <v>0</v>
      </c>
      <c r="KFB17" s="1">
        <f>'[1]Общая инфраструктура'!KFB14</f>
        <v>0</v>
      </c>
      <c r="KFC17" s="1">
        <f>'[1]Общая инфраструктура'!KFC14</f>
        <v>0</v>
      </c>
      <c r="KFD17" s="1">
        <f>'[1]Общая инфраструктура'!KFD14</f>
        <v>0</v>
      </c>
      <c r="KFE17" s="1">
        <f>'[1]Общая инфраструктура'!KFE14</f>
        <v>0</v>
      </c>
      <c r="KFF17" s="1">
        <f>'[1]Общая инфраструктура'!KFF14</f>
        <v>0</v>
      </c>
      <c r="KFG17" s="1">
        <f>'[1]Общая инфраструктура'!KFG14</f>
        <v>0</v>
      </c>
      <c r="KFH17" s="1">
        <f>'[1]Общая инфраструктура'!KFH14</f>
        <v>0</v>
      </c>
      <c r="KFI17" s="1">
        <f>'[1]Общая инфраструктура'!KFI14</f>
        <v>0</v>
      </c>
      <c r="KFJ17" s="1">
        <f>'[1]Общая инфраструктура'!KFJ14</f>
        <v>0</v>
      </c>
      <c r="KFK17" s="1">
        <f>'[1]Общая инфраструктура'!KFK14</f>
        <v>0</v>
      </c>
      <c r="KFL17" s="1">
        <f>'[1]Общая инфраструктура'!KFL14</f>
        <v>0</v>
      </c>
      <c r="KFM17" s="1">
        <f>'[1]Общая инфраструктура'!KFM14</f>
        <v>0</v>
      </c>
      <c r="KFN17" s="1">
        <f>'[1]Общая инфраструктура'!KFN14</f>
        <v>0</v>
      </c>
      <c r="KFO17" s="1">
        <f>'[1]Общая инфраструктура'!KFO14</f>
        <v>0</v>
      </c>
      <c r="KFP17" s="1">
        <f>'[1]Общая инфраструктура'!KFP14</f>
        <v>0</v>
      </c>
      <c r="KFQ17" s="1">
        <f>'[1]Общая инфраструктура'!KFQ14</f>
        <v>0</v>
      </c>
      <c r="KFR17" s="1">
        <f>'[1]Общая инфраструктура'!KFR14</f>
        <v>0</v>
      </c>
      <c r="KFS17" s="1">
        <f>'[1]Общая инфраструктура'!KFS14</f>
        <v>0</v>
      </c>
      <c r="KFT17" s="1">
        <f>'[1]Общая инфраструктура'!KFT14</f>
        <v>0</v>
      </c>
      <c r="KFU17" s="1">
        <f>'[1]Общая инфраструктура'!KFU14</f>
        <v>0</v>
      </c>
      <c r="KFV17" s="1">
        <f>'[1]Общая инфраструктура'!KFV14</f>
        <v>0</v>
      </c>
      <c r="KFW17" s="1">
        <f>'[1]Общая инфраструктура'!KFW14</f>
        <v>0</v>
      </c>
      <c r="KFX17" s="1">
        <f>'[1]Общая инфраструктура'!KFX14</f>
        <v>0</v>
      </c>
      <c r="KFY17" s="1">
        <f>'[1]Общая инфраструктура'!KFY14</f>
        <v>0</v>
      </c>
      <c r="KFZ17" s="1">
        <f>'[1]Общая инфраструктура'!KFZ14</f>
        <v>0</v>
      </c>
      <c r="KGA17" s="1">
        <f>'[1]Общая инфраструктура'!KGA14</f>
        <v>0</v>
      </c>
      <c r="KGB17" s="1">
        <f>'[1]Общая инфраструктура'!KGB14</f>
        <v>0</v>
      </c>
      <c r="KGC17" s="1">
        <f>'[1]Общая инфраструктура'!KGC14</f>
        <v>0</v>
      </c>
      <c r="KGD17" s="1">
        <f>'[1]Общая инфраструктура'!KGD14</f>
        <v>0</v>
      </c>
      <c r="KGE17" s="1">
        <f>'[1]Общая инфраструктура'!KGE14</f>
        <v>0</v>
      </c>
      <c r="KGF17" s="1">
        <f>'[1]Общая инфраструктура'!KGF14</f>
        <v>0</v>
      </c>
      <c r="KGG17" s="1">
        <f>'[1]Общая инфраструктура'!KGG14</f>
        <v>0</v>
      </c>
      <c r="KGH17" s="1">
        <f>'[1]Общая инфраструктура'!KGH14</f>
        <v>0</v>
      </c>
      <c r="KGI17" s="1">
        <f>'[1]Общая инфраструктура'!KGI14</f>
        <v>0</v>
      </c>
      <c r="KGJ17" s="1">
        <f>'[1]Общая инфраструктура'!KGJ14</f>
        <v>0</v>
      </c>
      <c r="KGK17" s="1">
        <f>'[1]Общая инфраструктура'!KGK14</f>
        <v>0</v>
      </c>
      <c r="KGL17" s="1">
        <f>'[1]Общая инфраструктура'!KGL14</f>
        <v>0</v>
      </c>
      <c r="KGM17" s="1">
        <f>'[1]Общая инфраструктура'!KGM14</f>
        <v>0</v>
      </c>
      <c r="KGN17" s="1">
        <f>'[1]Общая инфраструктура'!KGN14</f>
        <v>0</v>
      </c>
      <c r="KGO17" s="1">
        <f>'[1]Общая инфраструктура'!KGO14</f>
        <v>0</v>
      </c>
      <c r="KGP17" s="1">
        <f>'[1]Общая инфраструктура'!KGP14</f>
        <v>0</v>
      </c>
      <c r="KGQ17" s="1">
        <f>'[1]Общая инфраструктура'!KGQ14</f>
        <v>0</v>
      </c>
      <c r="KGR17" s="1">
        <f>'[1]Общая инфраструктура'!KGR14</f>
        <v>0</v>
      </c>
      <c r="KGS17" s="1">
        <f>'[1]Общая инфраструктура'!KGS14</f>
        <v>0</v>
      </c>
      <c r="KGT17" s="1">
        <f>'[1]Общая инфраструктура'!KGT14</f>
        <v>0</v>
      </c>
      <c r="KGU17" s="1">
        <f>'[1]Общая инфраструктура'!KGU14</f>
        <v>0</v>
      </c>
      <c r="KGV17" s="1">
        <f>'[1]Общая инфраструктура'!KGV14</f>
        <v>0</v>
      </c>
      <c r="KGW17" s="1">
        <f>'[1]Общая инфраструктура'!KGW14</f>
        <v>0</v>
      </c>
      <c r="KGX17" s="1">
        <f>'[1]Общая инфраструктура'!KGX14</f>
        <v>0</v>
      </c>
      <c r="KGY17" s="1">
        <f>'[1]Общая инфраструктура'!KGY14</f>
        <v>0</v>
      </c>
      <c r="KGZ17" s="1">
        <f>'[1]Общая инфраструктура'!KGZ14</f>
        <v>0</v>
      </c>
      <c r="KHA17" s="1">
        <f>'[1]Общая инфраструктура'!KHA14</f>
        <v>0</v>
      </c>
      <c r="KHB17" s="1">
        <f>'[1]Общая инфраструктура'!KHB14</f>
        <v>0</v>
      </c>
      <c r="KHC17" s="1">
        <f>'[1]Общая инфраструктура'!KHC14</f>
        <v>0</v>
      </c>
      <c r="KHD17" s="1">
        <f>'[1]Общая инфраструктура'!KHD14</f>
        <v>0</v>
      </c>
      <c r="KHE17" s="1">
        <f>'[1]Общая инфраструктура'!KHE14</f>
        <v>0</v>
      </c>
      <c r="KHF17" s="1">
        <f>'[1]Общая инфраструктура'!KHF14</f>
        <v>0</v>
      </c>
      <c r="KHG17" s="1">
        <f>'[1]Общая инфраструктура'!KHG14</f>
        <v>0</v>
      </c>
      <c r="KHH17" s="1">
        <f>'[1]Общая инфраструктура'!KHH14</f>
        <v>0</v>
      </c>
      <c r="KHI17" s="1">
        <f>'[1]Общая инфраструктура'!KHI14</f>
        <v>0</v>
      </c>
      <c r="KHJ17" s="1">
        <f>'[1]Общая инфраструктура'!KHJ14</f>
        <v>0</v>
      </c>
      <c r="KHK17" s="1">
        <f>'[1]Общая инфраструктура'!KHK14</f>
        <v>0</v>
      </c>
      <c r="KHL17" s="1">
        <f>'[1]Общая инфраструктура'!KHL14</f>
        <v>0</v>
      </c>
      <c r="KHM17" s="1">
        <f>'[1]Общая инфраструктура'!KHM14</f>
        <v>0</v>
      </c>
      <c r="KHN17" s="1">
        <f>'[1]Общая инфраструктура'!KHN14</f>
        <v>0</v>
      </c>
      <c r="KHO17" s="1">
        <f>'[1]Общая инфраструктура'!KHO14</f>
        <v>0</v>
      </c>
      <c r="KHP17" s="1">
        <f>'[1]Общая инфраструктура'!KHP14</f>
        <v>0</v>
      </c>
      <c r="KHQ17" s="1">
        <f>'[1]Общая инфраструктура'!KHQ14</f>
        <v>0</v>
      </c>
      <c r="KHR17" s="1">
        <f>'[1]Общая инфраструктура'!KHR14</f>
        <v>0</v>
      </c>
      <c r="KHS17" s="1">
        <f>'[1]Общая инфраструктура'!KHS14</f>
        <v>0</v>
      </c>
      <c r="KHT17" s="1">
        <f>'[1]Общая инфраструктура'!KHT14</f>
        <v>0</v>
      </c>
      <c r="KHU17" s="1">
        <f>'[1]Общая инфраструктура'!KHU14</f>
        <v>0</v>
      </c>
      <c r="KHV17" s="1">
        <f>'[1]Общая инфраструктура'!KHV14</f>
        <v>0</v>
      </c>
      <c r="KHW17" s="1">
        <f>'[1]Общая инфраструктура'!KHW14</f>
        <v>0</v>
      </c>
      <c r="KHX17" s="1">
        <f>'[1]Общая инфраструктура'!KHX14</f>
        <v>0</v>
      </c>
      <c r="KHY17" s="1">
        <f>'[1]Общая инфраструктура'!KHY14</f>
        <v>0</v>
      </c>
      <c r="KHZ17" s="1">
        <f>'[1]Общая инфраструктура'!KHZ14</f>
        <v>0</v>
      </c>
      <c r="KIA17" s="1">
        <f>'[1]Общая инфраструктура'!KIA14</f>
        <v>0</v>
      </c>
      <c r="KIB17" s="1">
        <f>'[1]Общая инфраструктура'!KIB14</f>
        <v>0</v>
      </c>
      <c r="KIC17" s="1">
        <f>'[1]Общая инфраструктура'!KIC14</f>
        <v>0</v>
      </c>
      <c r="KID17" s="1">
        <f>'[1]Общая инфраструктура'!KID14</f>
        <v>0</v>
      </c>
      <c r="KIE17" s="1">
        <f>'[1]Общая инфраструктура'!KIE14</f>
        <v>0</v>
      </c>
      <c r="KIF17" s="1">
        <f>'[1]Общая инфраструктура'!KIF14</f>
        <v>0</v>
      </c>
      <c r="KIG17" s="1">
        <f>'[1]Общая инфраструктура'!KIG14</f>
        <v>0</v>
      </c>
      <c r="KIH17" s="1">
        <f>'[1]Общая инфраструктура'!KIH14</f>
        <v>0</v>
      </c>
      <c r="KII17" s="1">
        <f>'[1]Общая инфраструктура'!KII14</f>
        <v>0</v>
      </c>
      <c r="KIJ17" s="1">
        <f>'[1]Общая инфраструктура'!KIJ14</f>
        <v>0</v>
      </c>
      <c r="KIK17" s="1">
        <f>'[1]Общая инфраструктура'!KIK14</f>
        <v>0</v>
      </c>
      <c r="KIL17" s="1">
        <f>'[1]Общая инфраструктура'!KIL14</f>
        <v>0</v>
      </c>
      <c r="KIM17" s="1">
        <f>'[1]Общая инфраструктура'!KIM14</f>
        <v>0</v>
      </c>
      <c r="KIN17" s="1">
        <f>'[1]Общая инфраструктура'!KIN14</f>
        <v>0</v>
      </c>
      <c r="KIO17" s="1">
        <f>'[1]Общая инфраструктура'!KIO14</f>
        <v>0</v>
      </c>
      <c r="KIP17" s="1">
        <f>'[1]Общая инфраструктура'!KIP14</f>
        <v>0</v>
      </c>
      <c r="KIQ17" s="1">
        <f>'[1]Общая инфраструктура'!KIQ14</f>
        <v>0</v>
      </c>
      <c r="KIR17" s="1">
        <f>'[1]Общая инфраструктура'!KIR14</f>
        <v>0</v>
      </c>
      <c r="KIS17" s="1">
        <f>'[1]Общая инфраструктура'!KIS14</f>
        <v>0</v>
      </c>
      <c r="KIT17" s="1">
        <f>'[1]Общая инфраструктура'!KIT14</f>
        <v>0</v>
      </c>
      <c r="KIU17" s="1">
        <f>'[1]Общая инфраструктура'!KIU14</f>
        <v>0</v>
      </c>
      <c r="KIV17" s="1">
        <f>'[1]Общая инфраструктура'!KIV14</f>
        <v>0</v>
      </c>
      <c r="KIW17" s="1">
        <f>'[1]Общая инфраструктура'!KIW14</f>
        <v>0</v>
      </c>
      <c r="KIX17" s="1">
        <f>'[1]Общая инфраструктура'!KIX14</f>
        <v>0</v>
      </c>
      <c r="KIY17" s="1">
        <f>'[1]Общая инфраструктура'!KIY14</f>
        <v>0</v>
      </c>
      <c r="KIZ17" s="1">
        <f>'[1]Общая инфраструктура'!KIZ14</f>
        <v>0</v>
      </c>
      <c r="KJA17" s="1">
        <f>'[1]Общая инфраструктура'!KJA14</f>
        <v>0</v>
      </c>
      <c r="KJB17" s="1">
        <f>'[1]Общая инфраструктура'!KJB14</f>
        <v>0</v>
      </c>
      <c r="KJC17" s="1">
        <f>'[1]Общая инфраструктура'!KJC14</f>
        <v>0</v>
      </c>
      <c r="KJD17" s="1">
        <f>'[1]Общая инфраструктура'!KJD14</f>
        <v>0</v>
      </c>
      <c r="KJE17" s="1">
        <f>'[1]Общая инфраструктура'!KJE14</f>
        <v>0</v>
      </c>
      <c r="KJF17" s="1">
        <f>'[1]Общая инфраструктура'!KJF14</f>
        <v>0</v>
      </c>
      <c r="KJG17" s="1">
        <f>'[1]Общая инфраструктура'!KJG14</f>
        <v>0</v>
      </c>
      <c r="KJH17" s="1">
        <f>'[1]Общая инфраструктура'!KJH14</f>
        <v>0</v>
      </c>
      <c r="KJI17" s="1">
        <f>'[1]Общая инфраструктура'!KJI14</f>
        <v>0</v>
      </c>
      <c r="KJJ17" s="1">
        <f>'[1]Общая инфраструктура'!KJJ14</f>
        <v>0</v>
      </c>
      <c r="KJK17" s="1">
        <f>'[1]Общая инфраструктура'!KJK14</f>
        <v>0</v>
      </c>
      <c r="KJL17" s="1">
        <f>'[1]Общая инфраструктура'!KJL14</f>
        <v>0</v>
      </c>
      <c r="KJM17" s="1">
        <f>'[1]Общая инфраструктура'!KJM14</f>
        <v>0</v>
      </c>
      <c r="KJN17" s="1">
        <f>'[1]Общая инфраструктура'!KJN14</f>
        <v>0</v>
      </c>
      <c r="KJO17" s="1">
        <f>'[1]Общая инфраструктура'!KJO14</f>
        <v>0</v>
      </c>
      <c r="KJP17" s="1">
        <f>'[1]Общая инфраструктура'!KJP14</f>
        <v>0</v>
      </c>
      <c r="KJQ17" s="1">
        <f>'[1]Общая инфраструктура'!KJQ14</f>
        <v>0</v>
      </c>
      <c r="KJR17" s="1">
        <f>'[1]Общая инфраструктура'!KJR14</f>
        <v>0</v>
      </c>
      <c r="KJS17" s="1">
        <f>'[1]Общая инфраструктура'!KJS14</f>
        <v>0</v>
      </c>
      <c r="KJT17" s="1">
        <f>'[1]Общая инфраструктура'!KJT14</f>
        <v>0</v>
      </c>
      <c r="KJU17" s="1">
        <f>'[1]Общая инфраструктура'!KJU14</f>
        <v>0</v>
      </c>
      <c r="KJV17" s="1">
        <f>'[1]Общая инфраструктура'!KJV14</f>
        <v>0</v>
      </c>
      <c r="KJW17" s="1">
        <f>'[1]Общая инфраструктура'!KJW14</f>
        <v>0</v>
      </c>
      <c r="KJX17" s="1">
        <f>'[1]Общая инфраструктура'!KJX14</f>
        <v>0</v>
      </c>
      <c r="KJY17" s="1">
        <f>'[1]Общая инфраструктура'!KJY14</f>
        <v>0</v>
      </c>
      <c r="KJZ17" s="1">
        <f>'[1]Общая инфраструктура'!KJZ14</f>
        <v>0</v>
      </c>
      <c r="KKA17" s="1">
        <f>'[1]Общая инфраструктура'!KKA14</f>
        <v>0</v>
      </c>
      <c r="KKB17" s="1">
        <f>'[1]Общая инфраструктура'!KKB14</f>
        <v>0</v>
      </c>
      <c r="KKC17" s="1">
        <f>'[1]Общая инфраструктура'!KKC14</f>
        <v>0</v>
      </c>
      <c r="KKD17" s="1">
        <f>'[1]Общая инфраструктура'!KKD14</f>
        <v>0</v>
      </c>
      <c r="KKE17" s="1">
        <f>'[1]Общая инфраструктура'!KKE14</f>
        <v>0</v>
      </c>
      <c r="KKF17" s="1">
        <f>'[1]Общая инфраструктура'!KKF14</f>
        <v>0</v>
      </c>
      <c r="KKG17" s="1">
        <f>'[1]Общая инфраструктура'!KKG14</f>
        <v>0</v>
      </c>
      <c r="KKH17" s="1">
        <f>'[1]Общая инфраструктура'!KKH14</f>
        <v>0</v>
      </c>
      <c r="KKI17" s="1">
        <f>'[1]Общая инфраструктура'!KKI14</f>
        <v>0</v>
      </c>
      <c r="KKJ17" s="1">
        <f>'[1]Общая инфраструктура'!KKJ14</f>
        <v>0</v>
      </c>
      <c r="KKK17" s="1">
        <f>'[1]Общая инфраструктура'!KKK14</f>
        <v>0</v>
      </c>
      <c r="KKL17" s="1">
        <f>'[1]Общая инфраструктура'!KKL14</f>
        <v>0</v>
      </c>
      <c r="KKM17" s="1">
        <f>'[1]Общая инфраструктура'!KKM14</f>
        <v>0</v>
      </c>
      <c r="KKN17" s="1">
        <f>'[1]Общая инфраструктура'!KKN14</f>
        <v>0</v>
      </c>
      <c r="KKO17" s="1">
        <f>'[1]Общая инфраструктура'!KKO14</f>
        <v>0</v>
      </c>
      <c r="KKP17" s="1">
        <f>'[1]Общая инфраструктура'!KKP14</f>
        <v>0</v>
      </c>
      <c r="KKQ17" s="1">
        <f>'[1]Общая инфраструктура'!KKQ14</f>
        <v>0</v>
      </c>
      <c r="KKR17" s="1">
        <f>'[1]Общая инфраструктура'!KKR14</f>
        <v>0</v>
      </c>
      <c r="KKS17" s="1">
        <f>'[1]Общая инфраструктура'!KKS14</f>
        <v>0</v>
      </c>
      <c r="KKT17" s="1">
        <f>'[1]Общая инфраструктура'!KKT14</f>
        <v>0</v>
      </c>
      <c r="KKU17" s="1">
        <f>'[1]Общая инфраструктура'!KKU14</f>
        <v>0</v>
      </c>
      <c r="KKV17" s="1">
        <f>'[1]Общая инфраструктура'!KKV14</f>
        <v>0</v>
      </c>
      <c r="KKW17" s="1">
        <f>'[1]Общая инфраструктура'!KKW14</f>
        <v>0</v>
      </c>
      <c r="KKX17" s="1">
        <f>'[1]Общая инфраструктура'!KKX14</f>
        <v>0</v>
      </c>
      <c r="KKY17" s="1">
        <f>'[1]Общая инфраструктура'!KKY14</f>
        <v>0</v>
      </c>
      <c r="KKZ17" s="1">
        <f>'[1]Общая инфраструктура'!KKZ14</f>
        <v>0</v>
      </c>
      <c r="KLA17" s="1">
        <f>'[1]Общая инфраструктура'!KLA14</f>
        <v>0</v>
      </c>
      <c r="KLB17" s="1">
        <f>'[1]Общая инфраструктура'!KLB14</f>
        <v>0</v>
      </c>
      <c r="KLC17" s="1">
        <f>'[1]Общая инфраструктура'!KLC14</f>
        <v>0</v>
      </c>
      <c r="KLD17" s="1">
        <f>'[1]Общая инфраструктура'!KLD14</f>
        <v>0</v>
      </c>
      <c r="KLE17" s="1">
        <f>'[1]Общая инфраструктура'!KLE14</f>
        <v>0</v>
      </c>
      <c r="KLF17" s="1">
        <f>'[1]Общая инфраструктура'!KLF14</f>
        <v>0</v>
      </c>
      <c r="KLG17" s="1">
        <f>'[1]Общая инфраструктура'!KLG14</f>
        <v>0</v>
      </c>
      <c r="KLH17" s="1">
        <f>'[1]Общая инфраструктура'!KLH14</f>
        <v>0</v>
      </c>
      <c r="KLI17" s="1">
        <f>'[1]Общая инфраструктура'!KLI14</f>
        <v>0</v>
      </c>
      <c r="KLJ17" s="1">
        <f>'[1]Общая инфраструктура'!KLJ14</f>
        <v>0</v>
      </c>
      <c r="KLK17" s="1">
        <f>'[1]Общая инфраструктура'!KLK14</f>
        <v>0</v>
      </c>
      <c r="KLL17" s="1">
        <f>'[1]Общая инфраструктура'!KLL14</f>
        <v>0</v>
      </c>
      <c r="KLM17" s="1">
        <f>'[1]Общая инфраструктура'!KLM14</f>
        <v>0</v>
      </c>
      <c r="KLN17" s="1">
        <f>'[1]Общая инфраструктура'!KLN14</f>
        <v>0</v>
      </c>
      <c r="KLO17" s="1">
        <f>'[1]Общая инфраструктура'!KLO14</f>
        <v>0</v>
      </c>
      <c r="KLP17" s="1">
        <f>'[1]Общая инфраструктура'!KLP14</f>
        <v>0</v>
      </c>
      <c r="KLQ17" s="1">
        <f>'[1]Общая инфраструктура'!KLQ14</f>
        <v>0</v>
      </c>
      <c r="KLR17" s="1">
        <f>'[1]Общая инфраструктура'!KLR14</f>
        <v>0</v>
      </c>
      <c r="KLS17" s="1">
        <f>'[1]Общая инфраструктура'!KLS14</f>
        <v>0</v>
      </c>
      <c r="KLT17" s="1">
        <f>'[1]Общая инфраструктура'!KLT14</f>
        <v>0</v>
      </c>
      <c r="KLU17" s="1">
        <f>'[1]Общая инфраструктура'!KLU14</f>
        <v>0</v>
      </c>
      <c r="KLV17" s="1">
        <f>'[1]Общая инфраструктура'!KLV14</f>
        <v>0</v>
      </c>
      <c r="KLW17" s="1">
        <f>'[1]Общая инфраструктура'!KLW14</f>
        <v>0</v>
      </c>
      <c r="KLX17" s="1">
        <f>'[1]Общая инфраструктура'!KLX14</f>
        <v>0</v>
      </c>
      <c r="KLY17" s="1">
        <f>'[1]Общая инфраструктура'!KLY14</f>
        <v>0</v>
      </c>
      <c r="KLZ17" s="1">
        <f>'[1]Общая инфраструктура'!KLZ14</f>
        <v>0</v>
      </c>
      <c r="KMA17" s="1">
        <f>'[1]Общая инфраструктура'!KMA14</f>
        <v>0</v>
      </c>
      <c r="KMB17" s="1">
        <f>'[1]Общая инфраструктура'!KMB14</f>
        <v>0</v>
      </c>
      <c r="KMC17" s="1">
        <f>'[1]Общая инфраструктура'!KMC14</f>
        <v>0</v>
      </c>
      <c r="KMD17" s="1">
        <f>'[1]Общая инфраструктура'!KMD14</f>
        <v>0</v>
      </c>
      <c r="KME17" s="1">
        <f>'[1]Общая инфраструктура'!KME14</f>
        <v>0</v>
      </c>
      <c r="KMF17" s="1">
        <f>'[1]Общая инфраструктура'!KMF14</f>
        <v>0</v>
      </c>
      <c r="KMG17" s="1">
        <f>'[1]Общая инфраструктура'!KMG14</f>
        <v>0</v>
      </c>
      <c r="KMH17" s="1">
        <f>'[1]Общая инфраструктура'!KMH14</f>
        <v>0</v>
      </c>
      <c r="KMI17" s="1">
        <f>'[1]Общая инфраструктура'!KMI14</f>
        <v>0</v>
      </c>
      <c r="KMJ17" s="1">
        <f>'[1]Общая инфраструктура'!KMJ14</f>
        <v>0</v>
      </c>
      <c r="KMK17" s="1">
        <f>'[1]Общая инфраструктура'!KMK14</f>
        <v>0</v>
      </c>
      <c r="KML17" s="1">
        <f>'[1]Общая инфраструктура'!KML14</f>
        <v>0</v>
      </c>
      <c r="KMM17" s="1">
        <f>'[1]Общая инфраструктура'!KMM14</f>
        <v>0</v>
      </c>
      <c r="KMN17" s="1">
        <f>'[1]Общая инфраструктура'!KMN14</f>
        <v>0</v>
      </c>
      <c r="KMO17" s="1">
        <f>'[1]Общая инфраструктура'!KMO14</f>
        <v>0</v>
      </c>
      <c r="KMP17" s="1">
        <f>'[1]Общая инфраструктура'!KMP14</f>
        <v>0</v>
      </c>
      <c r="KMQ17" s="1">
        <f>'[1]Общая инфраструктура'!KMQ14</f>
        <v>0</v>
      </c>
      <c r="KMR17" s="1">
        <f>'[1]Общая инфраструктура'!KMR14</f>
        <v>0</v>
      </c>
      <c r="KMS17" s="1">
        <f>'[1]Общая инфраструктура'!KMS14</f>
        <v>0</v>
      </c>
      <c r="KMT17" s="1">
        <f>'[1]Общая инфраструктура'!KMT14</f>
        <v>0</v>
      </c>
      <c r="KMU17" s="1">
        <f>'[1]Общая инфраструктура'!KMU14</f>
        <v>0</v>
      </c>
      <c r="KMV17" s="1">
        <f>'[1]Общая инфраструктура'!KMV14</f>
        <v>0</v>
      </c>
      <c r="KMW17" s="1">
        <f>'[1]Общая инфраструктура'!KMW14</f>
        <v>0</v>
      </c>
      <c r="KMX17" s="1">
        <f>'[1]Общая инфраструктура'!KMX14</f>
        <v>0</v>
      </c>
      <c r="KMY17" s="1">
        <f>'[1]Общая инфраструктура'!KMY14</f>
        <v>0</v>
      </c>
      <c r="KMZ17" s="1">
        <f>'[1]Общая инфраструктура'!KMZ14</f>
        <v>0</v>
      </c>
      <c r="KNA17" s="1">
        <f>'[1]Общая инфраструктура'!KNA14</f>
        <v>0</v>
      </c>
      <c r="KNB17" s="1">
        <f>'[1]Общая инфраструктура'!KNB14</f>
        <v>0</v>
      </c>
      <c r="KNC17" s="1">
        <f>'[1]Общая инфраструктура'!KNC14</f>
        <v>0</v>
      </c>
      <c r="KND17" s="1">
        <f>'[1]Общая инфраструктура'!KND14</f>
        <v>0</v>
      </c>
      <c r="KNE17" s="1">
        <f>'[1]Общая инфраструктура'!KNE14</f>
        <v>0</v>
      </c>
      <c r="KNF17" s="1">
        <f>'[1]Общая инфраструктура'!KNF14</f>
        <v>0</v>
      </c>
      <c r="KNG17" s="1">
        <f>'[1]Общая инфраструктура'!KNG14</f>
        <v>0</v>
      </c>
      <c r="KNH17" s="1">
        <f>'[1]Общая инфраструктура'!KNH14</f>
        <v>0</v>
      </c>
      <c r="KNI17" s="1">
        <f>'[1]Общая инфраструктура'!KNI14</f>
        <v>0</v>
      </c>
      <c r="KNJ17" s="1">
        <f>'[1]Общая инфраструктура'!KNJ14</f>
        <v>0</v>
      </c>
      <c r="KNK17" s="1">
        <f>'[1]Общая инфраструктура'!KNK14</f>
        <v>0</v>
      </c>
      <c r="KNL17" s="1">
        <f>'[1]Общая инфраструктура'!KNL14</f>
        <v>0</v>
      </c>
      <c r="KNM17" s="1">
        <f>'[1]Общая инфраструктура'!KNM14</f>
        <v>0</v>
      </c>
      <c r="KNN17" s="1">
        <f>'[1]Общая инфраструктура'!KNN14</f>
        <v>0</v>
      </c>
      <c r="KNO17" s="1">
        <f>'[1]Общая инфраструктура'!KNO14</f>
        <v>0</v>
      </c>
      <c r="KNP17" s="1">
        <f>'[1]Общая инфраструктура'!KNP14</f>
        <v>0</v>
      </c>
      <c r="KNQ17" s="1">
        <f>'[1]Общая инфраструктура'!KNQ14</f>
        <v>0</v>
      </c>
      <c r="KNR17" s="1">
        <f>'[1]Общая инфраструктура'!KNR14</f>
        <v>0</v>
      </c>
      <c r="KNS17" s="1">
        <f>'[1]Общая инфраструктура'!KNS14</f>
        <v>0</v>
      </c>
      <c r="KNT17" s="1">
        <f>'[1]Общая инфраструктура'!KNT14</f>
        <v>0</v>
      </c>
      <c r="KNU17" s="1">
        <f>'[1]Общая инфраструктура'!KNU14</f>
        <v>0</v>
      </c>
      <c r="KNV17" s="1">
        <f>'[1]Общая инфраструктура'!KNV14</f>
        <v>0</v>
      </c>
      <c r="KNW17" s="1">
        <f>'[1]Общая инфраструктура'!KNW14</f>
        <v>0</v>
      </c>
      <c r="KNX17" s="1">
        <f>'[1]Общая инфраструктура'!KNX14</f>
        <v>0</v>
      </c>
      <c r="KNY17" s="1">
        <f>'[1]Общая инфраструктура'!KNY14</f>
        <v>0</v>
      </c>
      <c r="KNZ17" s="1">
        <f>'[1]Общая инфраструктура'!KNZ14</f>
        <v>0</v>
      </c>
      <c r="KOA17" s="1">
        <f>'[1]Общая инфраструктура'!KOA14</f>
        <v>0</v>
      </c>
      <c r="KOB17" s="1">
        <f>'[1]Общая инфраструктура'!KOB14</f>
        <v>0</v>
      </c>
      <c r="KOC17" s="1">
        <f>'[1]Общая инфраструктура'!KOC14</f>
        <v>0</v>
      </c>
      <c r="KOD17" s="1">
        <f>'[1]Общая инфраструктура'!KOD14</f>
        <v>0</v>
      </c>
      <c r="KOE17" s="1">
        <f>'[1]Общая инфраструктура'!KOE14</f>
        <v>0</v>
      </c>
      <c r="KOF17" s="1">
        <f>'[1]Общая инфраструктура'!KOF14</f>
        <v>0</v>
      </c>
      <c r="KOG17" s="1">
        <f>'[1]Общая инфраструктура'!KOG14</f>
        <v>0</v>
      </c>
      <c r="KOH17" s="1">
        <f>'[1]Общая инфраструктура'!KOH14</f>
        <v>0</v>
      </c>
      <c r="KOI17" s="1">
        <f>'[1]Общая инфраструктура'!KOI14</f>
        <v>0</v>
      </c>
      <c r="KOJ17" s="1">
        <f>'[1]Общая инфраструктура'!KOJ14</f>
        <v>0</v>
      </c>
      <c r="KOK17" s="1">
        <f>'[1]Общая инфраструктура'!KOK14</f>
        <v>0</v>
      </c>
      <c r="KOL17" s="1">
        <f>'[1]Общая инфраструктура'!KOL14</f>
        <v>0</v>
      </c>
      <c r="KOM17" s="1">
        <f>'[1]Общая инфраструктура'!KOM14</f>
        <v>0</v>
      </c>
      <c r="KON17" s="1">
        <f>'[1]Общая инфраструктура'!KON14</f>
        <v>0</v>
      </c>
      <c r="KOO17" s="1">
        <f>'[1]Общая инфраструктура'!KOO14</f>
        <v>0</v>
      </c>
      <c r="KOP17" s="1">
        <f>'[1]Общая инфраструктура'!KOP14</f>
        <v>0</v>
      </c>
      <c r="KOQ17" s="1">
        <f>'[1]Общая инфраструктура'!KOQ14</f>
        <v>0</v>
      </c>
      <c r="KOR17" s="1">
        <f>'[1]Общая инфраструктура'!KOR14</f>
        <v>0</v>
      </c>
      <c r="KOS17" s="1">
        <f>'[1]Общая инфраструктура'!KOS14</f>
        <v>0</v>
      </c>
      <c r="KOT17" s="1">
        <f>'[1]Общая инфраструктура'!KOT14</f>
        <v>0</v>
      </c>
      <c r="KOU17" s="1">
        <f>'[1]Общая инфраструктура'!KOU14</f>
        <v>0</v>
      </c>
      <c r="KOV17" s="1">
        <f>'[1]Общая инфраструктура'!KOV14</f>
        <v>0</v>
      </c>
      <c r="KOW17" s="1">
        <f>'[1]Общая инфраструктура'!KOW14</f>
        <v>0</v>
      </c>
      <c r="KOX17" s="1">
        <f>'[1]Общая инфраструктура'!KOX14</f>
        <v>0</v>
      </c>
      <c r="KOY17" s="1">
        <f>'[1]Общая инфраструктура'!KOY14</f>
        <v>0</v>
      </c>
      <c r="KOZ17" s="1">
        <f>'[1]Общая инфраструктура'!KOZ14</f>
        <v>0</v>
      </c>
      <c r="KPA17" s="1">
        <f>'[1]Общая инфраструктура'!KPA14</f>
        <v>0</v>
      </c>
      <c r="KPB17" s="1">
        <f>'[1]Общая инфраструктура'!KPB14</f>
        <v>0</v>
      </c>
      <c r="KPC17" s="1">
        <f>'[1]Общая инфраструктура'!KPC14</f>
        <v>0</v>
      </c>
      <c r="KPD17" s="1">
        <f>'[1]Общая инфраструктура'!KPD14</f>
        <v>0</v>
      </c>
      <c r="KPE17" s="1">
        <f>'[1]Общая инфраструктура'!KPE14</f>
        <v>0</v>
      </c>
      <c r="KPF17" s="1">
        <f>'[1]Общая инфраструктура'!KPF14</f>
        <v>0</v>
      </c>
      <c r="KPG17" s="1">
        <f>'[1]Общая инфраструктура'!KPG14</f>
        <v>0</v>
      </c>
      <c r="KPH17" s="1">
        <f>'[1]Общая инфраструктура'!KPH14</f>
        <v>0</v>
      </c>
      <c r="KPI17" s="1">
        <f>'[1]Общая инфраструктура'!KPI14</f>
        <v>0</v>
      </c>
      <c r="KPJ17" s="1">
        <f>'[1]Общая инфраструктура'!KPJ14</f>
        <v>0</v>
      </c>
      <c r="KPK17" s="1">
        <f>'[1]Общая инфраструктура'!KPK14</f>
        <v>0</v>
      </c>
      <c r="KPL17" s="1">
        <f>'[1]Общая инфраструктура'!KPL14</f>
        <v>0</v>
      </c>
      <c r="KPM17" s="1">
        <f>'[1]Общая инфраструктура'!KPM14</f>
        <v>0</v>
      </c>
      <c r="KPN17" s="1">
        <f>'[1]Общая инфраструктура'!KPN14</f>
        <v>0</v>
      </c>
      <c r="KPO17" s="1">
        <f>'[1]Общая инфраструктура'!KPO14</f>
        <v>0</v>
      </c>
      <c r="KPP17" s="1">
        <f>'[1]Общая инфраструктура'!KPP14</f>
        <v>0</v>
      </c>
      <c r="KPQ17" s="1">
        <f>'[1]Общая инфраструктура'!KPQ14</f>
        <v>0</v>
      </c>
      <c r="KPR17" s="1">
        <f>'[1]Общая инфраструктура'!KPR14</f>
        <v>0</v>
      </c>
      <c r="KPS17" s="1">
        <f>'[1]Общая инфраструктура'!KPS14</f>
        <v>0</v>
      </c>
      <c r="KPT17" s="1">
        <f>'[1]Общая инфраструктура'!KPT14</f>
        <v>0</v>
      </c>
      <c r="KPU17" s="1">
        <f>'[1]Общая инфраструктура'!KPU14</f>
        <v>0</v>
      </c>
      <c r="KPV17" s="1">
        <f>'[1]Общая инфраструктура'!KPV14</f>
        <v>0</v>
      </c>
      <c r="KPW17" s="1">
        <f>'[1]Общая инфраструктура'!KPW14</f>
        <v>0</v>
      </c>
      <c r="KPX17" s="1">
        <f>'[1]Общая инфраструктура'!KPX14</f>
        <v>0</v>
      </c>
      <c r="KPY17" s="1">
        <f>'[1]Общая инфраструктура'!KPY14</f>
        <v>0</v>
      </c>
      <c r="KPZ17" s="1">
        <f>'[1]Общая инфраструктура'!KPZ14</f>
        <v>0</v>
      </c>
      <c r="KQA17" s="1">
        <f>'[1]Общая инфраструктура'!KQA14</f>
        <v>0</v>
      </c>
      <c r="KQB17" s="1">
        <f>'[1]Общая инфраструктура'!KQB14</f>
        <v>0</v>
      </c>
      <c r="KQC17" s="1">
        <f>'[1]Общая инфраструктура'!KQC14</f>
        <v>0</v>
      </c>
      <c r="KQD17" s="1">
        <f>'[1]Общая инфраструктура'!KQD14</f>
        <v>0</v>
      </c>
      <c r="KQE17" s="1">
        <f>'[1]Общая инфраструктура'!KQE14</f>
        <v>0</v>
      </c>
      <c r="KQF17" s="1">
        <f>'[1]Общая инфраструктура'!KQF14</f>
        <v>0</v>
      </c>
      <c r="KQG17" s="1">
        <f>'[1]Общая инфраструктура'!KQG14</f>
        <v>0</v>
      </c>
      <c r="KQH17" s="1">
        <f>'[1]Общая инфраструктура'!KQH14</f>
        <v>0</v>
      </c>
      <c r="KQI17" s="1">
        <f>'[1]Общая инфраструктура'!KQI14</f>
        <v>0</v>
      </c>
      <c r="KQJ17" s="1">
        <f>'[1]Общая инфраструктура'!KQJ14</f>
        <v>0</v>
      </c>
      <c r="KQK17" s="1">
        <f>'[1]Общая инфраструктура'!KQK14</f>
        <v>0</v>
      </c>
      <c r="KQL17" s="1">
        <f>'[1]Общая инфраструктура'!KQL14</f>
        <v>0</v>
      </c>
      <c r="KQM17" s="1">
        <f>'[1]Общая инфраструктура'!KQM14</f>
        <v>0</v>
      </c>
      <c r="KQN17" s="1">
        <f>'[1]Общая инфраструктура'!KQN14</f>
        <v>0</v>
      </c>
      <c r="KQO17" s="1">
        <f>'[1]Общая инфраструктура'!KQO14</f>
        <v>0</v>
      </c>
      <c r="KQP17" s="1">
        <f>'[1]Общая инфраструктура'!KQP14</f>
        <v>0</v>
      </c>
      <c r="KQQ17" s="1">
        <f>'[1]Общая инфраструктура'!KQQ14</f>
        <v>0</v>
      </c>
      <c r="KQR17" s="1">
        <f>'[1]Общая инфраструктура'!KQR14</f>
        <v>0</v>
      </c>
      <c r="KQS17" s="1">
        <f>'[1]Общая инфраструктура'!KQS14</f>
        <v>0</v>
      </c>
      <c r="KQT17" s="1">
        <f>'[1]Общая инфраструктура'!KQT14</f>
        <v>0</v>
      </c>
      <c r="KQU17" s="1">
        <f>'[1]Общая инфраструктура'!KQU14</f>
        <v>0</v>
      </c>
      <c r="KQV17" s="1">
        <f>'[1]Общая инфраструктура'!KQV14</f>
        <v>0</v>
      </c>
      <c r="KQW17" s="1">
        <f>'[1]Общая инфраструктура'!KQW14</f>
        <v>0</v>
      </c>
      <c r="KQX17" s="1">
        <f>'[1]Общая инфраструктура'!KQX14</f>
        <v>0</v>
      </c>
      <c r="KQY17" s="1">
        <f>'[1]Общая инфраструктура'!KQY14</f>
        <v>0</v>
      </c>
      <c r="KQZ17" s="1">
        <f>'[1]Общая инфраструктура'!KQZ14</f>
        <v>0</v>
      </c>
      <c r="KRA17" s="1">
        <f>'[1]Общая инфраструктура'!KRA14</f>
        <v>0</v>
      </c>
      <c r="KRB17" s="1">
        <f>'[1]Общая инфраструктура'!KRB14</f>
        <v>0</v>
      </c>
      <c r="KRC17" s="1">
        <f>'[1]Общая инфраструктура'!KRC14</f>
        <v>0</v>
      </c>
      <c r="KRD17" s="1">
        <f>'[1]Общая инфраструктура'!KRD14</f>
        <v>0</v>
      </c>
      <c r="KRE17" s="1">
        <f>'[1]Общая инфраструктура'!KRE14</f>
        <v>0</v>
      </c>
      <c r="KRF17" s="1">
        <f>'[1]Общая инфраструктура'!KRF14</f>
        <v>0</v>
      </c>
      <c r="KRG17" s="1">
        <f>'[1]Общая инфраструктура'!KRG14</f>
        <v>0</v>
      </c>
      <c r="KRH17" s="1">
        <f>'[1]Общая инфраструктура'!KRH14</f>
        <v>0</v>
      </c>
      <c r="KRI17" s="1">
        <f>'[1]Общая инфраструктура'!KRI14</f>
        <v>0</v>
      </c>
      <c r="KRJ17" s="1">
        <f>'[1]Общая инфраструктура'!KRJ14</f>
        <v>0</v>
      </c>
      <c r="KRK17" s="1">
        <f>'[1]Общая инфраструктура'!KRK14</f>
        <v>0</v>
      </c>
      <c r="KRL17" s="1">
        <f>'[1]Общая инфраструктура'!KRL14</f>
        <v>0</v>
      </c>
      <c r="KRM17" s="1">
        <f>'[1]Общая инфраструктура'!KRM14</f>
        <v>0</v>
      </c>
      <c r="KRN17" s="1">
        <f>'[1]Общая инфраструктура'!KRN14</f>
        <v>0</v>
      </c>
      <c r="KRO17" s="1">
        <f>'[1]Общая инфраструктура'!KRO14</f>
        <v>0</v>
      </c>
      <c r="KRP17" s="1">
        <f>'[1]Общая инфраструктура'!KRP14</f>
        <v>0</v>
      </c>
      <c r="KRQ17" s="1">
        <f>'[1]Общая инфраструктура'!KRQ14</f>
        <v>0</v>
      </c>
      <c r="KRR17" s="1">
        <f>'[1]Общая инфраструктура'!KRR14</f>
        <v>0</v>
      </c>
      <c r="KRS17" s="1">
        <f>'[1]Общая инфраструктура'!KRS14</f>
        <v>0</v>
      </c>
      <c r="KRT17" s="1">
        <f>'[1]Общая инфраструктура'!KRT14</f>
        <v>0</v>
      </c>
      <c r="KRU17" s="1">
        <f>'[1]Общая инфраструктура'!KRU14</f>
        <v>0</v>
      </c>
      <c r="KRV17" s="1">
        <f>'[1]Общая инфраструктура'!KRV14</f>
        <v>0</v>
      </c>
      <c r="KRW17" s="1">
        <f>'[1]Общая инфраструктура'!KRW14</f>
        <v>0</v>
      </c>
      <c r="KRX17" s="1">
        <f>'[1]Общая инфраструктура'!KRX14</f>
        <v>0</v>
      </c>
      <c r="KRY17" s="1">
        <f>'[1]Общая инфраструктура'!KRY14</f>
        <v>0</v>
      </c>
      <c r="KRZ17" s="1">
        <f>'[1]Общая инфраструктура'!KRZ14</f>
        <v>0</v>
      </c>
      <c r="KSA17" s="1">
        <f>'[1]Общая инфраструктура'!KSA14</f>
        <v>0</v>
      </c>
      <c r="KSB17" s="1">
        <f>'[1]Общая инфраструктура'!KSB14</f>
        <v>0</v>
      </c>
      <c r="KSC17" s="1">
        <f>'[1]Общая инфраструктура'!KSC14</f>
        <v>0</v>
      </c>
      <c r="KSD17" s="1">
        <f>'[1]Общая инфраструктура'!KSD14</f>
        <v>0</v>
      </c>
      <c r="KSE17" s="1">
        <f>'[1]Общая инфраструктура'!KSE14</f>
        <v>0</v>
      </c>
      <c r="KSF17" s="1">
        <f>'[1]Общая инфраструктура'!KSF14</f>
        <v>0</v>
      </c>
      <c r="KSG17" s="1">
        <f>'[1]Общая инфраструктура'!KSG14</f>
        <v>0</v>
      </c>
      <c r="KSH17" s="1">
        <f>'[1]Общая инфраструктура'!KSH14</f>
        <v>0</v>
      </c>
      <c r="KSI17" s="1">
        <f>'[1]Общая инфраструктура'!KSI14</f>
        <v>0</v>
      </c>
      <c r="KSJ17" s="1">
        <f>'[1]Общая инфраструктура'!KSJ14</f>
        <v>0</v>
      </c>
      <c r="KSK17" s="1">
        <f>'[1]Общая инфраструктура'!KSK14</f>
        <v>0</v>
      </c>
      <c r="KSL17" s="1">
        <f>'[1]Общая инфраструктура'!KSL14</f>
        <v>0</v>
      </c>
      <c r="KSM17" s="1">
        <f>'[1]Общая инфраструктура'!KSM14</f>
        <v>0</v>
      </c>
      <c r="KSN17" s="1">
        <f>'[1]Общая инфраструктура'!KSN14</f>
        <v>0</v>
      </c>
      <c r="KSO17" s="1">
        <f>'[1]Общая инфраструктура'!KSO14</f>
        <v>0</v>
      </c>
      <c r="KSP17" s="1">
        <f>'[1]Общая инфраструктура'!KSP14</f>
        <v>0</v>
      </c>
      <c r="KSQ17" s="1">
        <f>'[1]Общая инфраструктура'!KSQ14</f>
        <v>0</v>
      </c>
      <c r="KSR17" s="1">
        <f>'[1]Общая инфраструктура'!KSR14</f>
        <v>0</v>
      </c>
      <c r="KSS17" s="1">
        <f>'[1]Общая инфраструктура'!KSS14</f>
        <v>0</v>
      </c>
      <c r="KST17" s="1">
        <f>'[1]Общая инфраструктура'!KST14</f>
        <v>0</v>
      </c>
      <c r="KSU17" s="1">
        <f>'[1]Общая инфраструктура'!KSU14</f>
        <v>0</v>
      </c>
      <c r="KSV17" s="1">
        <f>'[1]Общая инфраструктура'!KSV14</f>
        <v>0</v>
      </c>
      <c r="KSW17" s="1">
        <f>'[1]Общая инфраструктура'!KSW14</f>
        <v>0</v>
      </c>
      <c r="KSX17" s="1">
        <f>'[1]Общая инфраструктура'!KSX14</f>
        <v>0</v>
      </c>
      <c r="KSY17" s="1">
        <f>'[1]Общая инфраструктура'!KSY14</f>
        <v>0</v>
      </c>
      <c r="KSZ17" s="1">
        <f>'[1]Общая инфраструктура'!KSZ14</f>
        <v>0</v>
      </c>
      <c r="KTA17" s="1">
        <f>'[1]Общая инфраструктура'!KTA14</f>
        <v>0</v>
      </c>
      <c r="KTB17" s="1">
        <f>'[1]Общая инфраструктура'!KTB14</f>
        <v>0</v>
      </c>
      <c r="KTC17" s="1">
        <f>'[1]Общая инфраструктура'!KTC14</f>
        <v>0</v>
      </c>
      <c r="KTD17" s="1">
        <f>'[1]Общая инфраструктура'!KTD14</f>
        <v>0</v>
      </c>
      <c r="KTE17" s="1">
        <f>'[1]Общая инфраструктура'!KTE14</f>
        <v>0</v>
      </c>
      <c r="KTF17" s="1">
        <f>'[1]Общая инфраструктура'!KTF14</f>
        <v>0</v>
      </c>
      <c r="KTG17" s="1">
        <f>'[1]Общая инфраструктура'!KTG14</f>
        <v>0</v>
      </c>
      <c r="KTH17" s="1">
        <f>'[1]Общая инфраструктура'!KTH14</f>
        <v>0</v>
      </c>
      <c r="KTI17" s="1">
        <f>'[1]Общая инфраструктура'!KTI14</f>
        <v>0</v>
      </c>
      <c r="KTJ17" s="1">
        <f>'[1]Общая инфраструктура'!KTJ14</f>
        <v>0</v>
      </c>
      <c r="KTK17" s="1">
        <f>'[1]Общая инфраструктура'!KTK14</f>
        <v>0</v>
      </c>
      <c r="KTL17" s="1">
        <f>'[1]Общая инфраструктура'!KTL14</f>
        <v>0</v>
      </c>
      <c r="KTM17" s="1">
        <f>'[1]Общая инфраструктура'!KTM14</f>
        <v>0</v>
      </c>
      <c r="KTN17" s="1">
        <f>'[1]Общая инфраструктура'!KTN14</f>
        <v>0</v>
      </c>
      <c r="KTO17" s="1">
        <f>'[1]Общая инфраструктура'!KTO14</f>
        <v>0</v>
      </c>
      <c r="KTP17" s="1">
        <f>'[1]Общая инфраструктура'!KTP14</f>
        <v>0</v>
      </c>
      <c r="KTQ17" s="1">
        <f>'[1]Общая инфраструктура'!KTQ14</f>
        <v>0</v>
      </c>
      <c r="KTR17" s="1">
        <f>'[1]Общая инфраструктура'!KTR14</f>
        <v>0</v>
      </c>
      <c r="KTS17" s="1">
        <f>'[1]Общая инфраструктура'!KTS14</f>
        <v>0</v>
      </c>
      <c r="KTT17" s="1">
        <f>'[1]Общая инфраструктура'!KTT14</f>
        <v>0</v>
      </c>
      <c r="KTU17" s="1">
        <f>'[1]Общая инфраструктура'!KTU14</f>
        <v>0</v>
      </c>
      <c r="KTV17" s="1">
        <f>'[1]Общая инфраструктура'!KTV14</f>
        <v>0</v>
      </c>
      <c r="KTW17" s="1">
        <f>'[1]Общая инфраструктура'!KTW14</f>
        <v>0</v>
      </c>
      <c r="KTX17" s="1">
        <f>'[1]Общая инфраструктура'!KTX14</f>
        <v>0</v>
      </c>
      <c r="KTY17" s="1">
        <f>'[1]Общая инфраструктура'!KTY14</f>
        <v>0</v>
      </c>
      <c r="KTZ17" s="1">
        <f>'[1]Общая инфраструктура'!KTZ14</f>
        <v>0</v>
      </c>
      <c r="KUA17" s="1">
        <f>'[1]Общая инфраструктура'!KUA14</f>
        <v>0</v>
      </c>
      <c r="KUB17" s="1">
        <f>'[1]Общая инфраструктура'!KUB14</f>
        <v>0</v>
      </c>
      <c r="KUC17" s="1">
        <f>'[1]Общая инфраструктура'!KUC14</f>
        <v>0</v>
      </c>
      <c r="KUD17" s="1">
        <f>'[1]Общая инфраструктура'!KUD14</f>
        <v>0</v>
      </c>
      <c r="KUE17" s="1">
        <f>'[1]Общая инфраструктура'!KUE14</f>
        <v>0</v>
      </c>
      <c r="KUF17" s="1">
        <f>'[1]Общая инфраструктура'!KUF14</f>
        <v>0</v>
      </c>
      <c r="KUG17" s="1">
        <f>'[1]Общая инфраструктура'!KUG14</f>
        <v>0</v>
      </c>
      <c r="KUH17" s="1">
        <f>'[1]Общая инфраструктура'!KUH14</f>
        <v>0</v>
      </c>
      <c r="KUI17" s="1">
        <f>'[1]Общая инфраструктура'!KUI14</f>
        <v>0</v>
      </c>
      <c r="KUJ17" s="1">
        <f>'[1]Общая инфраструктура'!KUJ14</f>
        <v>0</v>
      </c>
      <c r="KUK17" s="1">
        <f>'[1]Общая инфраструктура'!KUK14</f>
        <v>0</v>
      </c>
      <c r="KUL17" s="1">
        <f>'[1]Общая инфраструктура'!KUL14</f>
        <v>0</v>
      </c>
      <c r="KUM17" s="1">
        <f>'[1]Общая инфраструктура'!KUM14</f>
        <v>0</v>
      </c>
      <c r="KUN17" s="1">
        <f>'[1]Общая инфраструктура'!KUN14</f>
        <v>0</v>
      </c>
      <c r="KUO17" s="1">
        <f>'[1]Общая инфраструктура'!KUO14</f>
        <v>0</v>
      </c>
      <c r="KUP17" s="1">
        <f>'[1]Общая инфраструктура'!KUP14</f>
        <v>0</v>
      </c>
      <c r="KUQ17" s="1">
        <f>'[1]Общая инфраструктура'!KUQ14</f>
        <v>0</v>
      </c>
      <c r="KUR17" s="1">
        <f>'[1]Общая инфраструктура'!KUR14</f>
        <v>0</v>
      </c>
      <c r="KUS17" s="1">
        <f>'[1]Общая инфраструктура'!KUS14</f>
        <v>0</v>
      </c>
      <c r="KUT17" s="1">
        <f>'[1]Общая инфраструктура'!KUT14</f>
        <v>0</v>
      </c>
      <c r="KUU17" s="1">
        <f>'[1]Общая инфраструктура'!KUU14</f>
        <v>0</v>
      </c>
      <c r="KUV17" s="1">
        <f>'[1]Общая инфраструктура'!KUV14</f>
        <v>0</v>
      </c>
      <c r="KUW17" s="1">
        <f>'[1]Общая инфраструктура'!KUW14</f>
        <v>0</v>
      </c>
      <c r="KUX17" s="1">
        <f>'[1]Общая инфраструктура'!KUX14</f>
        <v>0</v>
      </c>
      <c r="KUY17" s="1">
        <f>'[1]Общая инфраструктура'!KUY14</f>
        <v>0</v>
      </c>
      <c r="KUZ17" s="1">
        <f>'[1]Общая инфраструктура'!KUZ14</f>
        <v>0</v>
      </c>
      <c r="KVA17" s="1">
        <f>'[1]Общая инфраструктура'!KVA14</f>
        <v>0</v>
      </c>
      <c r="KVB17" s="1">
        <f>'[1]Общая инфраструктура'!KVB14</f>
        <v>0</v>
      </c>
      <c r="KVC17" s="1">
        <f>'[1]Общая инфраструктура'!KVC14</f>
        <v>0</v>
      </c>
      <c r="KVD17" s="1">
        <f>'[1]Общая инфраструктура'!KVD14</f>
        <v>0</v>
      </c>
      <c r="KVE17" s="1">
        <f>'[1]Общая инфраструктура'!KVE14</f>
        <v>0</v>
      </c>
      <c r="KVF17" s="1">
        <f>'[1]Общая инфраструктура'!KVF14</f>
        <v>0</v>
      </c>
      <c r="KVG17" s="1">
        <f>'[1]Общая инфраструктура'!KVG14</f>
        <v>0</v>
      </c>
      <c r="KVH17" s="1">
        <f>'[1]Общая инфраструктура'!KVH14</f>
        <v>0</v>
      </c>
      <c r="KVI17" s="1">
        <f>'[1]Общая инфраструктура'!KVI14</f>
        <v>0</v>
      </c>
      <c r="KVJ17" s="1">
        <f>'[1]Общая инфраструктура'!KVJ14</f>
        <v>0</v>
      </c>
      <c r="KVK17" s="1">
        <f>'[1]Общая инфраструктура'!KVK14</f>
        <v>0</v>
      </c>
      <c r="KVL17" s="1">
        <f>'[1]Общая инфраструктура'!KVL14</f>
        <v>0</v>
      </c>
      <c r="KVM17" s="1">
        <f>'[1]Общая инфраструктура'!KVM14</f>
        <v>0</v>
      </c>
      <c r="KVN17" s="1">
        <f>'[1]Общая инфраструктура'!KVN14</f>
        <v>0</v>
      </c>
      <c r="KVO17" s="1">
        <f>'[1]Общая инфраструктура'!KVO14</f>
        <v>0</v>
      </c>
      <c r="KVP17" s="1">
        <f>'[1]Общая инфраструктура'!KVP14</f>
        <v>0</v>
      </c>
      <c r="KVQ17" s="1">
        <f>'[1]Общая инфраструктура'!KVQ14</f>
        <v>0</v>
      </c>
      <c r="KVR17" s="1">
        <f>'[1]Общая инфраструктура'!KVR14</f>
        <v>0</v>
      </c>
      <c r="KVS17" s="1">
        <f>'[1]Общая инфраструктура'!KVS14</f>
        <v>0</v>
      </c>
      <c r="KVT17" s="1">
        <f>'[1]Общая инфраструктура'!KVT14</f>
        <v>0</v>
      </c>
      <c r="KVU17" s="1">
        <f>'[1]Общая инфраструктура'!KVU14</f>
        <v>0</v>
      </c>
      <c r="KVV17" s="1">
        <f>'[1]Общая инфраструктура'!KVV14</f>
        <v>0</v>
      </c>
      <c r="KVW17" s="1">
        <f>'[1]Общая инфраструктура'!KVW14</f>
        <v>0</v>
      </c>
      <c r="KVX17" s="1">
        <f>'[1]Общая инфраструктура'!KVX14</f>
        <v>0</v>
      </c>
      <c r="KVY17" s="1">
        <f>'[1]Общая инфраструктура'!KVY14</f>
        <v>0</v>
      </c>
      <c r="KVZ17" s="1">
        <f>'[1]Общая инфраструктура'!KVZ14</f>
        <v>0</v>
      </c>
      <c r="KWA17" s="1">
        <f>'[1]Общая инфраструктура'!KWA14</f>
        <v>0</v>
      </c>
      <c r="KWB17" s="1">
        <f>'[1]Общая инфраструктура'!KWB14</f>
        <v>0</v>
      </c>
      <c r="KWC17" s="1">
        <f>'[1]Общая инфраструктура'!KWC14</f>
        <v>0</v>
      </c>
      <c r="KWD17" s="1">
        <f>'[1]Общая инфраструктура'!KWD14</f>
        <v>0</v>
      </c>
      <c r="KWE17" s="1">
        <f>'[1]Общая инфраструктура'!KWE14</f>
        <v>0</v>
      </c>
      <c r="KWF17" s="1">
        <f>'[1]Общая инфраструктура'!KWF14</f>
        <v>0</v>
      </c>
      <c r="KWG17" s="1">
        <f>'[1]Общая инфраструктура'!KWG14</f>
        <v>0</v>
      </c>
      <c r="KWH17" s="1">
        <f>'[1]Общая инфраструктура'!KWH14</f>
        <v>0</v>
      </c>
      <c r="KWI17" s="1">
        <f>'[1]Общая инфраструктура'!KWI14</f>
        <v>0</v>
      </c>
      <c r="KWJ17" s="1">
        <f>'[1]Общая инфраструктура'!KWJ14</f>
        <v>0</v>
      </c>
      <c r="KWK17" s="1">
        <f>'[1]Общая инфраструктура'!KWK14</f>
        <v>0</v>
      </c>
      <c r="KWL17" s="1">
        <f>'[1]Общая инфраструктура'!KWL14</f>
        <v>0</v>
      </c>
      <c r="KWM17" s="1">
        <f>'[1]Общая инфраструктура'!KWM14</f>
        <v>0</v>
      </c>
      <c r="KWN17" s="1">
        <f>'[1]Общая инфраструктура'!KWN14</f>
        <v>0</v>
      </c>
      <c r="KWO17" s="1">
        <f>'[1]Общая инфраструктура'!KWO14</f>
        <v>0</v>
      </c>
      <c r="KWP17" s="1">
        <f>'[1]Общая инфраструктура'!KWP14</f>
        <v>0</v>
      </c>
      <c r="KWQ17" s="1">
        <f>'[1]Общая инфраструктура'!KWQ14</f>
        <v>0</v>
      </c>
      <c r="KWR17" s="1">
        <f>'[1]Общая инфраструктура'!KWR14</f>
        <v>0</v>
      </c>
      <c r="KWS17" s="1">
        <f>'[1]Общая инфраструктура'!KWS14</f>
        <v>0</v>
      </c>
      <c r="KWT17" s="1">
        <f>'[1]Общая инфраструктура'!KWT14</f>
        <v>0</v>
      </c>
      <c r="KWU17" s="1">
        <f>'[1]Общая инфраструктура'!KWU14</f>
        <v>0</v>
      </c>
      <c r="KWV17" s="1">
        <f>'[1]Общая инфраструктура'!KWV14</f>
        <v>0</v>
      </c>
      <c r="KWW17" s="1">
        <f>'[1]Общая инфраструктура'!KWW14</f>
        <v>0</v>
      </c>
      <c r="KWX17" s="1">
        <f>'[1]Общая инфраструктура'!KWX14</f>
        <v>0</v>
      </c>
      <c r="KWY17" s="1">
        <f>'[1]Общая инфраструктура'!KWY14</f>
        <v>0</v>
      </c>
      <c r="KWZ17" s="1">
        <f>'[1]Общая инфраструктура'!KWZ14</f>
        <v>0</v>
      </c>
      <c r="KXA17" s="1">
        <f>'[1]Общая инфраструктура'!KXA14</f>
        <v>0</v>
      </c>
      <c r="KXB17" s="1">
        <f>'[1]Общая инфраструктура'!KXB14</f>
        <v>0</v>
      </c>
      <c r="KXC17" s="1">
        <f>'[1]Общая инфраструктура'!KXC14</f>
        <v>0</v>
      </c>
      <c r="KXD17" s="1">
        <f>'[1]Общая инфраструктура'!KXD14</f>
        <v>0</v>
      </c>
      <c r="KXE17" s="1">
        <f>'[1]Общая инфраструктура'!KXE14</f>
        <v>0</v>
      </c>
      <c r="KXF17" s="1">
        <f>'[1]Общая инфраструктура'!KXF14</f>
        <v>0</v>
      </c>
      <c r="KXG17" s="1">
        <f>'[1]Общая инфраструктура'!KXG14</f>
        <v>0</v>
      </c>
      <c r="KXH17" s="1">
        <f>'[1]Общая инфраструктура'!KXH14</f>
        <v>0</v>
      </c>
      <c r="KXI17" s="1">
        <f>'[1]Общая инфраструктура'!KXI14</f>
        <v>0</v>
      </c>
      <c r="KXJ17" s="1">
        <f>'[1]Общая инфраструктура'!KXJ14</f>
        <v>0</v>
      </c>
      <c r="KXK17" s="1">
        <f>'[1]Общая инфраструктура'!KXK14</f>
        <v>0</v>
      </c>
      <c r="KXL17" s="1">
        <f>'[1]Общая инфраструктура'!KXL14</f>
        <v>0</v>
      </c>
      <c r="KXM17" s="1">
        <f>'[1]Общая инфраструктура'!KXM14</f>
        <v>0</v>
      </c>
      <c r="KXN17" s="1">
        <f>'[1]Общая инфраструктура'!KXN14</f>
        <v>0</v>
      </c>
      <c r="KXO17" s="1">
        <f>'[1]Общая инфраструктура'!KXO14</f>
        <v>0</v>
      </c>
      <c r="KXP17" s="1">
        <f>'[1]Общая инфраструктура'!KXP14</f>
        <v>0</v>
      </c>
      <c r="KXQ17" s="1">
        <f>'[1]Общая инфраструктура'!KXQ14</f>
        <v>0</v>
      </c>
      <c r="KXR17" s="1">
        <f>'[1]Общая инфраструктура'!KXR14</f>
        <v>0</v>
      </c>
      <c r="KXS17" s="1">
        <f>'[1]Общая инфраструктура'!KXS14</f>
        <v>0</v>
      </c>
      <c r="KXT17" s="1">
        <f>'[1]Общая инфраструктура'!KXT14</f>
        <v>0</v>
      </c>
      <c r="KXU17" s="1">
        <f>'[1]Общая инфраструктура'!KXU14</f>
        <v>0</v>
      </c>
      <c r="KXV17" s="1">
        <f>'[1]Общая инфраструктура'!KXV14</f>
        <v>0</v>
      </c>
      <c r="KXW17" s="1">
        <f>'[1]Общая инфраструктура'!KXW14</f>
        <v>0</v>
      </c>
      <c r="KXX17" s="1">
        <f>'[1]Общая инфраструктура'!KXX14</f>
        <v>0</v>
      </c>
      <c r="KXY17" s="1">
        <f>'[1]Общая инфраструктура'!KXY14</f>
        <v>0</v>
      </c>
      <c r="KXZ17" s="1">
        <f>'[1]Общая инфраструктура'!KXZ14</f>
        <v>0</v>
      </c>
      <c r="KYA17" s="1">
        <f>'[1]Общая инфраструктура'!KYA14</f>
        <v>0</v>
      </c>
      <c r="KYB17" s="1">
        <f>'[1]Общая инфраструктура'!KYB14</f>
        <v>0</v>
      </c>
      <c r="KYC17" s="1">
        <f>'[1]Общая инфраструктура'!KYC14</f>
        <v>0</v>
      </c>
      <c r="KYD17" s="1">
        <f>'[1]Общая инфраструктура'!KYD14</f>
        <v>0</v>
      </c>
      <c r="KYE17" s="1">
        <f>'[1]Общая инфраструктура'!KYE14</f>
        <v>0</v>
      </c>
      <c r="KYF17" s="1">
        <f>'[1]Общая инфраструктура'!KYF14</f>
        <v>0</v>
      </c>
      <c r="KYG17" s="1">
        <f>'[1]Общая инфраструктура'!KYG14</f>
        <v>0</v>
      </c>
      <c r="KYH17" s="1">
        <f>'[1]Общая инфраструктура'!KYH14</f>
        <v>0</v>
      </c>
      <c r="KYI17" s="1">
        <f>'[1]Общая инфраструктура'!KYI14</f>
        <v>0</v>
      </c>
      <c r="KYJ17" s="1">
        <f>'[1]Общая инфраструктура'!KYJ14</f>
        <v>0</v>
      </c>
      <c r="KYK17" s="1">
        <f>'[1]Общая инфраструктура'!KYK14</f>
        <v>0</v>
      </c>
      <c r="KYL17" s="1">
        <f>'[1]Общая инфраструктура'!KYL14</f>
        <v>0</v>
      </c>
      <c r="KYM17" s="1">
        <f>'[1]Общая инфраструктура'!KYM14</f>
        <v>0</v>
      </c>
      <c r="KYN17" s="1">
        <f>'[1]Общая инфраструктура'!KYN14</f>
        <v>0</v>
      </c>
      <c r="KYO17" s="1">
        <f>'[1]Общая инфраструктура'!KYO14</f>
        <v>0</v>
      </c>
      <c r="KYP17" s="1">
        <f>'[1]Общая инфраструктура'!KYP14</f>
        <v>0</v>
      </c>
      <c r="KYQ17" s="1">
        <f>'[1]Общая инфраструктура'!KYQ14</f>
        <v>0</v>
      </c>
      <c r="KYR17" s="1">
        <f>'[1]Общая инфраструктура'!KYR14</f>
        <v>0</v>
      </c>
      <c r="KYS17" s="1">
        <f>'[1]Общая инфраструктура'!KYS14</f>
        <v>0</v>
      </c>
      <c r="KYT17" s="1">
        <f>'[1]Общая инфраструктура'!KYT14</f>
        <v>0</v>
      </c>
      <c r="KYU17" s="1">
        <f>'[1]Общая инфраструктура'!KYU14</f>
        <v>0</v>
      </c>
      <c r="KYV17" s="1">
        <f>'[1]Общая инфраструктура'!KYV14</f>
        <v>0</v>
      </c>
      <c r="KYW17" s="1">
        <f>'[1]Общая инфраструктура'!KYW14</f>
        <v>0</v>
      </c>
      <c r="KYX17" s="1">
        <f>'[1]Общая инфраструктура'!KYX14</f>
        <v>0</v>
      </c>
      <c r="KYY17" s="1">
        <f>'[1]Общая инфраструктура'!KYY14</f>
        <v>0</v>
      </c>
      <c r="KYZ17" s="1">
        <f>'[1]Общая инфраструктура'!KYZ14</f>
        <v>0</v>
      </c>
      <c r="KZA17" s="1">
        <f>'[1]Общая инфраструктура'!KZA14</f>
        <v>0</v>
      </c>
      <c r="KZB17" s="1">
        <f>'[1]Общая инфраструктура'!KZB14</f>
        <v>0</v>
      </c>
      <c r="KZC17" s="1">
        <f>'[1]Общая инфраструктура'!KZC14</f>
        <v>0</v>
      </c>
      <c r="KZD17" s="1">
        <f>'[1]Общая инфраструктура'!KZD14</f>
        <v>0</v>
      </c>
      <c r="KZE17" s="1">
        <f>'[1]Общая инфраструктура'!KZE14</f>
        <v>0</v>
      </c>
      <c r="KZF17" s="1">
        <f>'[1]Общая инфраструктура'!KZF14</f>
        <v>0</v>
      </c>
      <c r="KZG17" s="1">
        <f>'[1]Общая инфраструктура'!KZG14</f>
        <v>0</v>
      </c>
      <c r="KZH17" s="1">
        <f>'[1]Общая инфраструктура'!KZH14</f>
        <v>0</v>
      </c>
      <c r="KZI17" s="1">
        <f>'[1]Общая инфраструктура'!KZI14</f>
        <v>0</v>
      </c>
      <c r="KZJ17" s="1">
        <f>'[1]Общая инфраструктура'!KZJ14</f>
        <v>0</v>
      </c>
      <c r="KZK17" s="1">
        <f>'[1]Общая инфраструктура'!KZK14</f>
        <v>0</v>
      </c>
      <c r="KZL17" s="1">
        <f>'[1]Общая инфраструктура'!KZL14</f>
        <v>0</v>
      </c>
      <c r="KZM17" s="1">
        <f>'[1]Общая инфраструктура'!KZM14</f>
        <v>0</v>
      </c>
      <c r="KZN17" s="1">
        <f>'[1]Общая инфраструктура'!KZN14</f>
        <v>0</v>
      </c>
      <c r="KZO17" s="1">
        <f>'[1]Общая инфраструктура'!KZO14</f>
        <v>0</v>
      </c>
      <c r="KZP17" s="1">
        <f>'[1]Общая инфраструктура'!KZP14</f>
        <v>0</v>
      </c>
      <c r="KZQ17" s="1">
        <f>'[1]Общая инфраструктура'!KZQ14</f>
        <v>0</v>
      </c>
      <c r="KZR17" s="1">
        <f>'[1]Общая инфраструктура'!KZR14</f>
        <v>0</v>
      </c>
      <c r="KZS17" s="1">
        <f>'[1]Общая инфраструктура'!KZS14</f>
        <v>0</v>
      </c>
      <c r="KZT17" s="1">
        <f>'[1]Общая инфраструктура'!KZT14</f>
        <v>0</v>
      </c>
      <c r="KZU17" s="1">
        <f>'[1]Общая инфраструктура'!KZU14</f>
        <v>0</v>
      </c>
      <c r="KZV17" s="1">
        <f>'[1]Общая инфраструктура'!KZV14</f>
        <v>0</v>
      </c>
      <c r="KZW17" s="1">
        <f>'[1]Общая инфраструктура'!KZW14</f>
        <v>0</v>
      </c>
      <c r="KZX17" s="1">
        <f>'[1]Общая инфраструктура'!KZX14</f>
        <v>0</v>
      </c>
      <c r="KZY17" s="1">
        <f>'[1]Общая инфраструктура'!KZY14</f>
        <v>0</v>
      </c>
      <c r="KZZ17" s="1">
        <f>'[1]Общая инфраструктура'!KZZ14</f>
        <v>0</v>
      </c>
      <c r="LAA17" s="1">
        <f>'[1]Общая инфраструктура'!LAA14</f>
        <v>0</v>
      </c>
      <c r="LAB17" s="1">
        <f>'[1]Общая инфраструктура'!LAB14</f>
        <v>0</v>
      </c>
      <c r="LAC17" s="1">
        <f>'[1]Общая инфраструктура'!LAC14</f>
        <v>0</v>
      </c>
      <c r="LAD17" s="1">
        <f>'[1]Общая инфраструктура'!LAD14</f>
        <v>0</v>
      </c>
      <c r="LAE17" s="1">
        <f>'[1]Общая инфраструктура'!LAE14</f>
        <v>0</v>
      </c>
      <c r="LAF17" s="1">
        <f>'[1]Общая инфраструктура'!LAF14</f>
        <v>0</v>
      </c>
      <c r="LAG17" s="1">
        <f>'[1]Общая инфраструктура'!LAG14</f>
        <v>0</v>
      </c>
      <c r="LAH17" s="1">
        <f>'[1]Общая инфраструктура'!LAH14</f>
        <v>0</v>
      </c>
      <c r="LAI17" s="1">
        <f>'[1]Общая инфраструктура'!LAI14</f>
        <v>0</v>
      </c>
      <c r="LAJ17" s="1">
        <f>'[1]Общая инфраструктура'!LAJ14</f>
        <v>0</v>
      </c>
      <c r="LAK17" s="1">
        <f>'[1]Общая инфраструктура'!LAK14</f>
        <v>0</v>
      </c>
      <c r="LAL17" s="1">
        <f>'[1]Общая инфраструктура'!LAL14</f>
        <v>0</v>
      </c>
      <c r="LAM17" s="1">
        <f>'[1]Общая инфраструктура'!LAM14</f>
        <v>0</v>
      </c>
      <c r="LAN17" s="1">
        <f>'[1]Общая инфраструктура'!LAN14</f>
        <v>0</v>
      </c>
      <c r="LAO17" s="1">
        <f>'[1]Общая инфраструктура'!LAO14</f>
        <v>0</v>
      </c>
      <c r="LAP17" s="1">
        <f>'[1]Общая инфраструктура'!LAP14</f>
        <v>0</v>
      </c>
      <c r="LAQ17" s="1">
        <f>'[1]Общая инфраструктура'!LAQ14</f>
        <v>0</v>
      </c>
      <c r="LAR17" s="1">
        <f>'[1]Общая инфраструктура'!LAR14</f>
        <v>0</v>
      </c>
      <c r="LAS17" s="1">
        <f>'[1]Общая инфраструктура'!LAS14</f>
        <v>0</v>
      </c>
      <c r="LAT17" s="1">
        <f>'[1]Общая инфраструктура'!LAT14</f>
        <v>0</v>
      </c>
      <c r="LAU17" s="1">
        <f>'[1]Общая инфраструктура'!LAU14</f>
        <v>0</v>
      </c>
      <c r="LAV17" s="1">
        <f>'[1]Общая инфраструктура'!LAV14</f>
        <v>0</v>
      </c>
      <c r="LAW17" s="1">
        <f>'[1]Общая инфраструктура'!LAW14</f>
        <v>0</v>
      </c>
      <c r="LAX17" s="1">
        <f>'[1]Общая инфраструктура'!LAX14</f>
        <v>0</v>
      </c>
      <c r="LAY17" s="1">
        <f>'[1]Общая инфраструктура'!LAY14</f>
        <v>0</v>
      </c>
      <c r="LAZ17" s="1">
        <f>'[1]Общая инфраструктура'!LAZ14</f>
        <v>0</v>
      </c>
      <c r="LBA17" s="1">
        <f>'[1]Общая инфраструктура'!LBA14</f>
        <v>0</v>
      </c>
      <c r="LBB17" s="1">
        <f>'[1]Общая инфраструктура'!LBB14</f>
        <v>0</v>
      </c>
      <c r="LBC17" s="1">
        <f>'[1]Общая инфраструктура'!LBC14</f>
        <v>0</v>
      </c>
      <c r="LBD17" s="1">
        <f>'[1]Общая инфраструктура'!LBD14</f>
        <v>0</v>
      </c>
      <c r="LBE17" s="1">
        <f>'[1]Общая инфраструктура'!LBE14</f>
        <v>0</v>
      </c>
      <c r="LBF17" s="1">
        <f>'[1]Общая инфраструктура'!LBF14</f>
        <v>0</v>
      </c>
      <c r="LBG17" s="1">
        <f>'[1]Общая инфраструктура'!LBG14</f>
        <v>0</v>
      </c>
      <c r="LBH17" s="1">
        <f>'[1]Общая инфраструктура'!LBH14</f>
        <v>0</v>
      </c>
      <c r="LBI17" s="1">
        <f>'[1]Общая инфраструктура'!LBI14</f>
        <v>0</v>
      </c>
      <c r="LBJ17" s="1">
        <f>'[1]Общая инфраструктура'!LBJ14</f>
        <v>0</v>
      </c>
      <c r="LBK17" s="1">
        <f>'[1]Общая инфраструктура'!LBK14</f>
        <v>0</v>
      </c>
      <c r="LBL17" s="1">
        <f>'[1]Общая инфраструктура'!LBL14</f>
        <v>0</v>
      </c>
      <c r="LBM17" s="1">
        <f>'[1]Общая инфраструктура'!LBM14</f>
        <v>0</v>
      </c>
      <c r="LBN17" s="1">
        <f>'[1]Общая инфраструктура'!LBN14</f>
        <v>0</v>
      </c>
      <c r="LBO17" s="1">
        <f>'[1]Общая инфраструктура'!LBO14</f>
        <v>0</v>
      </c>
      <c r="LBP17" s="1">
        <f>'[1]Общая инфраструктура'!LBP14</f>
        <v>0</v>
      </c>
      <c r="LBQ17" s="1">
        <f>'[1]Общая инфраструктура'!LBQ14</f>
        <v>0</v>
      </c>
      <c r="LBR17" s="1">
        <f>'[1]Общая инфраструктура'!LBR14</f>
        <v>0</v>
      </c>
      <c r="LBS17" s="1">
        <f>'[1]Общая инфраструктура'!LBS14</f>
        <v>0</v>
      </c>
      <c r="LBT17" s="1">
        <f>'[1]Общая инфраструктура'!LBT14</f>
        <v>0</v>
      </c>
      <c r="LBU17" s="1">
        <f>'[1]Общая инфраструктура'!LBU14</f>
        <v>0</v>
      </c>
      <c r="LBV17" s="1">
        <f>'[1]Общая инфраструктура'!LBV14</f>
        <v>0</v>
      </c>
      <c r="LBW17" s="1">
        <f>'[1]Общая инфраструктура'!LBW14</f>
        <v>0</v>
      </c>
      <c r="LBX17" s="1">
        <f>'[1]Общая инфраструктура'!LBX14</f>
        <v>0</v>
      </c>
      <c r="LBY17" s="1">
        <f>'[1]Общая инфраструктура'!LBY14</f>
        <v>0</v>
      </c>
      <c r="LBZ17" s="1">
        <f>'[1]Общая инфраструктура'!LBZ14</f>
        <v>0</v>
      </c>
      <c r="LCA17" s="1">
        <f>'[1]Общая инфраструктура'!LCA14</f>
        <v>0</v>
      </c>
      <c r="LCB17" s="1">
        <f>'[1]Общая инфраструктура'!LCB14</f>
        <v>0</v>
      </c>
      <c r="LCC17" s="1">
        <f>'[1]Общая инфраструктура'!LCC14</f>
        <v>0</v>
      </c>
      <c r="LCD17" s="1">
        <f>'[1]Общая инфраструктура'!LCD14</f>
        <v>0</v>
      </c>
      <c r="LCE17" s="1">
        <f>'[1]Общая инфраструктура'!LCE14</f>
        <v>0</v>
      </c>
      <c r="LCF17" s="1">
        <f>'[1]Общая инфраструктура'!LCF14</f>
        <v>0</v>
      </c>
      <c r="LCG17" s="1">
        <f>'[1]Общая инфраструктура'!LCG14</f>
        <v>0</v>
      </c>
      <c r="LCH17" s="1">
        <f>'[1]Общая инфраструктура'!LCH14</f>
        <v>0</v>
      </c>
      <c r="LCI17" s="1">
        <f>'[1]Общая инфраструктура'!LCI14</f>
        <v>0</v>
      </c>
      <c r="LCJ17" s="1">
        <f>'[1]Общая инфраструктура'!LCJ14</f>
        <v>0</v>
      </c>
      <c r="LCK17" s="1">
        <f>'[1]Общая инфраструктура'!LCK14</f>
        <v>0</v>
      </c>
      <c r="LCL17" s="1">
        <f>'[1]Общая инфраструктура'!LCL14</f>
        <v>0</v>
      </c>
      <c r="LCM17" s="1">
        <f>'[1]Общая инфраструктура'!LCM14</f>
        <v>0</v>
      </c>
      <c r="LCN17" s="1">
        <f>'[1]Общая инфраструктура'!LCN14</f>
        <v>0</v>
      </c>
      <c r="LCO17" s="1">
        <f>'[1]Общая инфраструктура'!LCO14</f>
        <v>0</v>
      </c>
      <c r="LCP17" s="1">
        <f>'[1]Общая инфраструктура'!LCP14</f>
        <v>0</v>
      </c>
      <c r="LCQ17" s="1">
        <f>'[1]Общая инфраструктура'!LCQ14</f>
        <v>0</v>
      </c>
      <c r="LCR17" s="1">
        <f>'[1]Общая инфраструктура'!LCR14</f>
        <v>0</v>
      </c>
      <c r="LCS17" s="1">
        <f>'[1]Общая инфраструктура'!LCS14</f>
        <v>0</v>
      </c>
      <c r="LCT17" s="1">
        <f>'[1]Общая инфраструктура'!LCT14</f>
        <v>0</v>
      </c>
      <c r="LCU17" s="1">
        <f>'[1]Общая инфраструктура'!LCU14</f>
        <v>0</v>
      </c>
      <c r="LCV17" s="1">
        <f>'[1]Общая инфраструктура'!LCV14</f>
        <v>0</v>
      </c>
      <c r="LCW17" s="1">
        <f>'[1]Общая инфраструктура'!LCW14</f>
        <v>0</v>
      </c>
      <c r="LCX17" s="1">
        <f>'[1]Общая инфраструктура'!LCX14</f>
        <v>0</v>
      </c>
      <c r="LCY17" s="1">
        <f>'[1]Общая инфраструктура'!LCY14</f>
        <v>0</v>
      </c>
      <c r="LCZ17" s="1">
        <f>'[1]Общая инфраструктура'!LCZ14</f>
        <v>0</v>
      </c>
      <c r="LDA17" s="1">
        <f>'[1]Общая инфраструктура'!LDA14</f>
        <v>0</v>
      </c>
      <c r="LDB17" s="1">
        <f>'[1]Общая инфраструктура'!LDB14</f>
        <v>0</v>
      </c>
      <c r="LDC17" s="1">
        <f>'[1]Общая инфраструктура'!LDC14</f>
        <v>0</v>
      </c>
      <c r="LDD17" s="1">
        <f>'[1]Общая инфраструктура'!LDD14</f>
        <v>0</v>
      </c>
      <c r="LDE17" s="1">
        <f>'[1]Общая инфраструктура'!LDE14</f>
        <v>0</v>
      </c>
      <c r="LDF17" s="1">
        <f>'[1]Общая инфраструктура'!LDF14</f>
        <v>0</v>
      </c>
      <c r="LDG17" s="1">
        <f>'[1]Общая инфраструктура'!LDG14</f>
        <v>0</v>
      </c>
      <c r="LDH17" s="1">
        <f>'[1]Общая инфраструктура'!LDH14</f>
        <v>0</v>
      </c>
      <c r="LDI17" s="1">
        <f>'[1]Общая инфраструктура'!LDI14</f>
        <v>0</v>
      </c>
      <c r="LDJ17" s="1">
        <f>'[1]Общая инфраструктура'!LDJ14</f>
        <v>0</v>
      </c>
      <c r="LDK17" s="1">
        <f>'[1]Общая инфраструктура'!LDK14</f>
        <v>0</v>
      </c>
      <c r="LDL17" s="1">
        <f>'[1]Общая инфраструктура'!LDL14</f>
        <v>0</v>
      </c>
      <c r="LDM17" s="1">
        <f>'[1]Общая инфраструктура'!LDM14</f>
        <v>0</v>
      </c>
      <c r="LDN17" s="1">
        <f>'[1]Общая инфраструктура'!LDN14</f>
        <v>0</v>
      </c>
      <c r="LDO17" s="1">
        <f>'[1]Общая инфраструктура'!LDO14</f>
        <v>0</v>
      </c>
      <c r="LDP17" s="1">
        <f>'[1]Общая инфраструктура'!LDP14</f>
        <v>0</v>
      </c>
      <c r="LDQ17" s="1">
        <f>'[1]Общая инфраструктура'!LDQ14</f>
        <v>0</v>
      </c>
      <c r="LDR17" s="1">
        <f>'[1]Общая инфраструктура'!LDR14</f>
        <v>0</v>
      </c>
      <c r="LDS17" s="1">
        <f>'[1]Общая инфраструктура'!LDS14</f>
        <v>0</v>
      </c>
      <c r="LDT17" s="1">
        <f>'[1]Общая инфраструктура'!LDT14</f>
        <v>0</v>
      </c>
      <c r="LDU17" s="1">
        <f>'[1]Общая инфраструктура'!LDU14</f>
        <v>0</v>
      </c>
      <c r="LDV17" s="1">
        <f>'[1]Общая инфраструктура'!LDV14</f>
        <v>0</v>
      </c>
      <c r="LDW17" s="1">
        <f>'[1]Общая инфраструктура'!LDW14</f>
        <v>0</v>
      </c>
      <c r="LDX17" s="1">
        <f>'[1]Общая инфраструктура'!LDX14</f>
        <v>0</v>
      </c>
      <c r="LDY17" s="1">
        <f>'[1]Общая инфраструктура'!LDY14</f>
        <v>0</v>
      </c>
      <c r="LDZ17" s="1">
        <f>'[1]Общая инфраструктура'!LDZ14</f>
        <v>0</v>
      </c>
      <c r="LEA17" s="1">
        <f>'[1]Общая инфраструктура'!LEA14</f>
        <v>0</v>
      </c>
      <c r="LEB17" s="1">
        <f>'[1]Общая инфраструктура'!LEB14</f>
        <v>0</v>
      </c>
      <c r="LEC17" s="1">
        <f>'[1]Общая инфраструктура'!LEC14</f>
        <v>0</v>
      </c>
      <c r="LED17" s="1">
        <f>'[1]Общая инфраструктура'!LED14</f>
        <v>0</v>
      </c>
      <c r="LEE17" s="1">
        <f>'[1]Общая инфраструктура'!LEE14</f>
        <v>0</v>
      </c>
      <c r="LEF17" s="1">
        <f>'[1]Общая инфраструктура'!LEF14</f>
        <v>0</v>
      </c>
      <c r="LEG17" s="1">
        <f>'[1]Общая инфраструктура'!LEG14</f>
        <v>0</v>
      </c>
      <c r="LEH17" s="1">
        <f>'[1]Общая инфраструктура'!LEH14</f>
        <v>0</v>
      </c>
      <c r="LEI17" s="1">
        <f>'[1]Общая инфраструктура'!LEI14</f>
        <v>0</v>
      </c>
      <c r="LEJ17" s="1">
        <f>'[1]Общая инфраструктура'!LEJ14</f>
        <v>0</v>
      </c>
      <c r="LEK17" s="1">
        <f>'[1]Общая инфраструктура'!LEK14</f>
        <v>0</v>
      </c>
      <c r="LEL17" s="1">
        <f>'[1]Общая инфраструктура'!LEL14</f>
        <v>0</v>
      </c>
      <c r="LEM17" s="1">
        <f>'[1]Общая инфраструктура'!LEM14</f>
        <v>0</v>
      </c>
      <c r="LEN17" s="1">
        <f>'[1]Общая инфраструктура'!LEN14</f>
        <v>0</v>
      </c>
      <c r="LEO17" s="1">
        <f>'[1]Общая инфраструктура'!LEO14</f>
        <v>0</v>
      </c>
      <c r="LEP17" s="1">
        <f>'[1]Общая инфраструктура'!LEP14</f>
        <v>0</v>
      </c>
      <c r="LEQ17" s="1">
        <f>'[1]Общая инфраструктура'!LEQ14</f>
        <v>0</v>
      </c>
      <c r="LER17" s="1">
        <f>'[1]Общая инфраструктура'!LER14</f>
        <v>0</v>
      </c>
      <c r="LES17" s="1">
        <f>'[1]Общая инфраструктура'!LES14</f>
        <v>0</v>
      </c>
      <c r="LET17" s="1">
        <f>'[1]Общая инфраструктура'!LET14</f>
        <v>0</v>
      </c>
      <c r="LEU17" s="1">
        <f>'[1]Общая инфраструктура'!LEU14</f>
        <v>0</v>
      </c>
      <c r="LEV17" s="1">
        <f>'[1]Общая инфраструктура'!LEV14</f>
        <v>0</v>
      </c>
      <c r="LEW17" s="1">
        <f>'[1]Общая инфраструктура'!LEW14</f>
        <v>0</v>
      </c>
      <c r="LEX17" s="1">
        <f>'[1]Общая инфраструктура'!LEX14</f>
        <v>0</v>
      </c>
      <c r="LEY17" s="1">
        <f>'[1]Общая инфраструктура'!LEY14</f>
        <v>0</v>
      </c>
      <c r="LEZ17" s="1">
        <f>'[1]Общая инфраструктура'!LEZ14</f>
        <v>0</v>
      </c>
      <c r="LFA17" s="1">
        <f>'[1]Общая инфраструктура'!LFA14</f>
        <v>0</v>
      </c>
      <c r="LFB17" s="1">
        <f>'[1]Общая инфраструктура'!LFB14</f>
        <v>0</v>
      </c>
      <c r="LFC17" s="1">
        <f>'[1]Общая инфраструктура'!LFC14</f>
        <v>0</v>
      </c>
      <c r="LFD17" s="1">
        <f>'[1]Общая инфраструктура'!LFD14</f>
        <v>0</v>
      </c>
      <c r="LFE17" s="1">
        <f>'[1]Общая инфраструктура'!LFE14</f>
        <v>0</v>
      </c>
      <c r="LFF17" s="1">
        <f>'[1]Общая инфраструктура'!LFF14</f>
        <v>0</v>
      </c>
      <c r="LFG17" s="1">
        <f>'[1]Общая инфраструктура'!LFG14</f>
        <v>0</v>
      </c>
      <c r="LFH17" s="1">
        <f>'[1]Общая инфраструктура'!LFH14</f>
        <v>0</v>
      </c>
      <c r="LFI17" s="1">
        <f>'[1]Общая инфраструктура'!LFI14</f>
        <v>0</v>
      </c>
      <c r="LFJ17" s="1">
        <f>'[1]Общая инфраструктура'!LFJ14</f>
        <v>0</v>
      </c>
      <c r="LFK17" s="1">
        <f>'[1]Общая инфраструктура'!LFK14</f>
        <v>0</v>
      </c>
      <c r="LFL17" s="1">
        <f>'[1]Общая инфраструктура'!LFL14</f>
        <v>0</v>
      </c>
      <c r="LFM17" s="1">
        <f>'[1]Общая инфраструктура'!LFM14</f>
        <v>0</v>
      </c>
      <c r="LFN17" s="1">
        <f>'[1]Общая инфраструктура'!LFN14</f>
        <v>0</v>
      </c>
      <c r="LFO17" s="1">
        <f>'[1]Общая инфраструктура'!LFO14</f>
        <v>0</v>
      </c>
      <c r="LFP17" s="1">
        <f>'[1]Общая инфраструктура'!LFP14</f>
        <v>0</v>
      </c>
      <c r="LFQ17" s="1">
        <f>'[1]Общая инфраструктура'!LFQ14</f>
        <v>0</v>
      </c>
      <c r="LFR17" s="1">
        <f>'[1]Общая инфраструктура'!LFR14</f>
        <v>0</v>
      </c>
      <c r="LFS17" s="1">
        <f>'[1]Общая инфраструктура'!LFS14</f>
        <v>0</v>
      </c>
      <c r="LFT17" s="1">
        <f>'[1]Общая инфраструктура'!LFT14</f>
        <v>0</v>
      </c>
      <c r="LFU17" s="1">
        <f>'[1]Общая инфраструктура'!LFU14</f>
        <v>0</v>
      </c>
      <c r="LFV17" s="1">
        <f>'[1]Общая инфраструктура'!LFV14</f>
        <v>0</v>
      </c>
      <c r="LFW17" s="1">
        <f>'[1]Общая инфраструктура'!LFW14</f>
        <v>0</v>
      </c>
      <c r="LFX17" s="1">
        <f>'[1]Общая инфраструктура'!LFX14</f>
        <v>0</v>
      </c>
      <c r="LFY17" s="1">
        <f>'[1]Общая инфраструктура'!LFY14</f>
        <v>0</v>
      </c>
      <c r="LFZ17" s="1">
        <f>'[1]Общая инфраструктура'!LFZ14</f>
        <v>0</v>
      </c>
      <c r="LGA17" s="1">
        <f>'[1]Общая инфраструктура'!LGA14</f>
        <v>0</v>
      </c>
      <c r="LGB17" s="1">
        <f>'[1]Общая инфраструктура'!LGB14</f>
        <v>0</v>
      </c>
      <c r="LGC17" s="1">
        <f>'[1]Общая инфраструктура'!LGC14</f>
        <v>0</v>
      </c>
      <c r="LGD17" s="1">
        <f>'[1]Общая инфраструктура'!LGD14</f>
        <v>0</v>
      </c>
      <c r="LGE17" s="1">
        <f>'[1]Общая инфраструктура'!LGE14</f>
        <v>0</v>
      </c>
      <c r="LGF17" s="1">
        <f>'[1]Общая инфраструктура'!LGF14</f>
        <v>0</v>
      </c>
      <c r="LGG17" s="1">
        <f>'[1]Общая инфраструктура'!LGG14</f>
        <v>0</v>
      </c>
      <c r="LGH17" s="1">
        <f>'[1]Общая инфраструктура'!LGH14</f>
        <v>0</v>
      </c>
      <c r="LGI17" s="1">
        <f>'[1]Общая инфраструктура'!LGI14</f>
        <v>0</v>
      </c>
      <c r="LGJ17" s="1">
        <f>'[1]Общая инфраструктура'!LGJ14</f>
        <v>0</v>
      </c>
      <c r="LGK17" s="1">
        <f>'[1]Общая инфраструктура'!LGK14</f>
        <v>0</v>
      </c>
      <c r="LGL17" s="1">
        <f>'[1]Общая инфраструктура'!LGL14</f>
        <v>0</v>
      </c>
      <c r="LGM17" s="1">
        <f>'[1]Общая инфраструктура'!LGM14</f>
        <v>0</v>
      </c>
      <c r="LGN17" s="1">
        <f>'[1]Общая инфраструктура'!LGN14</f>
        <v>0</v>
      </c>
      <c r="LGO17" s="1">
        <f>'[1]Общая инфраструктура'!LGO14</f>
        <v>0</v>
      </c>
      <c r="LGP17" s="1">
        <f>'[1]Общая инфраструктура'!LGP14</f>
        <v>0</v>
      </c>
      <c r="LGQ17" s="1">
        <f>'[1]Общая инфраструктура'!LGQ14</f>
        <v>0</v>
      </c>
      <c r="LGR17" s="1">
        <f>'[1]Общая инфраструктура'!LGR14</f>
        <v>0</v>
      </c>
      <c r="LGS17" s="1">
        <f>'[1]Общая инфраструктура'!LGS14</f>
        <v>0</v>
      </c>
      <c r="LGT17" s="1">
        <f>'[1]Общая инфраструктура'!LGT14</f>
        <v>0</v>
      </c>
      <c r="LGU17" s="1">
        <f>'[1]Общая инфраструктура'!LGU14</f>
        <v>0</v>
      </c>
      <c r="LGV17" s="1">
        <f>'[1]Общая инфраструктура'!LGV14</f>
        <v>0</v>
      </c>
      <c r="LGW17" s="1">
        <f>'[1]Общая инфраструктура'!LGW14</f>
        <v>0</v>
      </c>
      <c r="LGX17" s="1">
        <f>'[1]Общая инфраструктура'!LGX14</f>
        <v>0</v>
      </c>
      <c r="LGY17" s="1">
        <f>'[1]Общая инфраструктура'!LGY14</f>
        <v>0</v>
      </c>
      <c r="LGZ17" s="1">
        <f>'[1]Общая инфраструктура'!LGZ14</f>
        <v>0</v>
      </c>
      <c r="LHA17" s="1">
        <f>'[1]Общая инфраструктура'!LHA14</f>
        <v>0</v>
      </c>
      <c r="LHB17" s="1">
        <f>'[1]Общая инфраструктура'!LHB14</f>
        <v>0</v>
      </c>
      <c r="LHC17" s="1">
        <f>'[1]Общая инфраструктура'!LHC14</f>
        <v>0</v>
      </c>
      <c r="LHD17" s="1">
        <f>'[1]Общая инфраструктура'!LHD14</f>
        <v>0</v>
      </c>
      <c r="LHE17" s="1">
        <f>'[1]Общая инфраструктура'!LHE14</f>
        <v>0</v>
      </c>
      <c r="LHF17" s="1">
        <f>'[1]Общая инфраструктура'!LHF14</f>
        <v>0</v>
      </c>
      <c r="LHG17" s="1">
        <f>'[1]Общая инфраструктура'!LHG14</f>
        <v>0</v>
      </c>
      <c r="LHH17" s="1">
        <f>'[1]Общая инфраструктура'!LHH14</f>
        <v>0</v>
      </c>
      <c r="LHI17" s="1">
        <f>'[1]Общая инфраструктура'!LHI14</f>
        <v>0</v>
      </c>
      <c r="LHJ17" s="1">
        <f>'[1]Общая инфраструктура'!LHJ14</f>
        <v>0</v>
      </c>
      <c r="LHK17" s="1">
        <f>'[1]Общая инфраструктура'!LHK14</f>
        <v>0</v>
      </c>
      <c r="LHL17" s="1">
        <f>'[1]Общая инфраструктура'!LHL14</f>
        <v>0</v>
      </c>
      <c r="LHM17" s="1">
        <f>'[1]Общая инфраструктура'!LHM14</f>
        <v>0</v>
      </c>
      <c r="LHN17" s="1">
        <f>'[1]Общая инфраструктура'!LHN14</f>
        <v>0</v>
      </c>
      <c r="LHO17" s="1">
        <f>'[1]Общая инфраструктура'!LHO14</f>
        <v>0</v>
      </c>
      <c r="LHP17" s="1">
        <f>'[1]Общая инфраструктура'!LHP14</f>
        <v>0</v>
      </c>
      <c r="LHQ17" s="1">
        <f>'[1]Общая инфраструктура'!LHQ14</f>
        <v>0</v>
      </c>
      <c r="LHR17" s="1">
        <f>'[1]Общая инфраструктура'!LHR14</f>
        <v>0</v>
      </c>
      <c r="LHS17" s="1">
        <f>'[1]Общая инфраструктура'!LHS14</f>
        <v>0</v>
      </c>
      <c r="LHT17" s="1">
        <f>'[1]Общая инфраструктура'!LHT14</f>
        <v>0</v>
      </c>
      <c r="LHU17" s="1">
        <f>'[1]Общая инфраструктура'!LHU14</f>
        <v>0</v>
      </c>
      <c r="LHV17" s="1">
        <f>'[1]Общая инфраструктура'!LHV14</f>
        <v>0</v>
      </c>
      <c r="LHW17" s="1">
        <f>'[1]Общая инфраструктура'!LHW14</f>
        <v>0</v>
      </c>
      <c r="LHX17" s="1">
        <f>'[1]Общая инфраструктура'!LHX14</f>
        <v>0</v>
      </c>
      <c r="LHY17" s="1">
        <f>'[1]Общая инфраструктура'!LHY14</f>
        <v>0</v>
      </c>
      <c r="LHZ17" s="1">
        <f>'[1]Общая инфраструктура'!LHZ14</f>
        <v>0</v>
      </c>
      <c r="LIA17" s="1">
        <f>'[1]Общая инфраструктура'!LIA14</f>
        <v>0</v>
      </c>
      <c r="LIB17" s="1">
        <f>'[1]Общая инфраструктура'!LIB14</f>
        <v>0</v>
      </c>
      <c r="LIC17" s="1">
        <f>'[1]Общая инфраструктура'!LIC14</f>
        <v>0</v>
      </c>
      <c r="LID17" s="1">
        <f>'[1]Общая инфраструктура'!LID14</f>
        <v>0</v>
      </c>
      <c r="LIE17" s="1">
        <f>'[1]Общая инфраструктура'!LIE14</f>
        <v>0</v>
      </c>
      <c r="LIF17" s="1">
        <f>'[1]Общая инфраструктура'!LIF14</f>
        <v>0</v>
      </c>
      <c r="LIG17" s="1">
        <f>'[1]Общая инфраструктура'!LIG14</f>
        <v>0</v>
      </c>
      <c r="LIH17" s="1">
        <f>'[1]Общая инфраструктура'!LIH14</f>
        <v>0</v>
      </c>
      <c r="LII17" s="1">
        <f>'[1]Общая инфраструктура'!LII14</f>
        <v>0</v>
      </c>
      <c r="LIJ17" s="1">
        <f>'[1]Общая инфраструктура'!LIJ14</f>
        <v>0</v>
      </c>
      <c r="LIK17" s="1">
        <f>'[1]Общая инфраструктура'!LIK14</f>
        <v>0</v>
      </c>
      <c r="LIL17" s="1">
        <f>'[1]Общая инфраструктура'!LIL14</f>
        <v>0</v>
      </c>
      <c r="LIM17" s="1">
        <f>'[1]Общая инфраструктура'!LIM14</f>
        <v>0</v>
      </c>
      <c r="LIN17" s="1">
        <f>'[1]Общая инфраструктура'!LIN14</f>
        <v>0</v>
      </c>
      <c r="LIO17" s="1">
        <f>'[1]Общая инфраструктура'!LIO14</f>
        <v>0</v>
      </c>
      <c r="LIP17" s="1">
        <f>'[1]Общая инфраструктура'!LIP14</f>
        <v>0</v>
      </c>
      <c r="LIQ17" s="1">
        <f>'[1]Общая инфраструктура'!LIQ14</f>
        <v>0</v>
      </c>
      <c r="LIR17" s="1">
        <f>'[1]Общая инфраструктура'!LIR14</f>
        <v>0</v>
      </c>
      <c r="LIS17" s="1">
        <f>'[1]Общая инфраструктура'!LIS14</f>
        <v>0</v>
      </c>
      <c r="LIT17" s="1">
        <f>'[1]Общая инфраструктура'!LIT14</f>
        <v>0</v>
      </c>
      <c r="LIU17" s="1">
        <f>'[1]Общая инфраструктура'!LIU14</f>
        <v>0</v>
      </c>
      <c r="LIV17" s="1">
        <f>'[1]Общая инфраструктура'!LIV14</f>
        <v>0</v>
      </c>
      <c r="LIW17" s="1">
        <f>'[1]Общая инфраструктура'!LIW14</f>
        <v>0</v>
      </c>
      <c r="LIX17" s="1">
        <f>'[1]Общая инфраструктура'!LIX14</f>
        <v>0</v>
      </c>
      <c r="LIY17" s="1">
        <f>'[1]Общая инфраструктура'!LIY14</f>
        <v>0</v>
      </c>
      <c r="LIZ17" s="1">
        <f>'[1]Общая инфраструктура'!LIZ14</f>
        <v>0</v>
      </c>
      <c r="LJA17" s="1">
        <f>'[1]Общая инфраструктура'!LJA14</f>
        <v>0</v>
      </c>
      <c r="LJB17" s="1">
        <f>'[1]Общая инфраструктура'!LJB14</f>
        <v>0</v>
      </c>
      <c r="LJC17" s="1">
        <f>'[1]Общая инфраструктура'!LJC14</f>
        <v>0</v>
      </c>
      <c r="LJD17" s="1">
        <f>'[1]Общая инфраструктура'!LJD14</f>
        <v>0</v>
      </c>
      <c r="LJE17" s="1">
        <f>'[1]Общая инфраструктура'!LJE14</f>
        <v>0</v>
      </c>
      <c r="LJF17" s="1">
        <f>'[1]Общая инфраструктура'!LJF14</f>
        <v>0</v>
      </c>
      <c r="LJG17" s="1">
        <f>'[1]Общая инфраструктура'!LJG14</f>
        <v>0</v>
      </c>
      <c r="LJH17" s="1">
        <f>'[1]Общая инфраструктура'!LJH14</f>
        <v>0</v>
      </c>
      <c r="LJI17" s="1">
        <f>'[1]Общая инфраструктура'!LJI14</f>
        <v>0</v>
      </c>
      <c r="LJJ17" s="1">
        <f>'[1]Общая инфраструктура'!LJJ14</f>
        <v>0</v>
      </c>
      <c r="LJK17" s="1">
        <f>'[1]Общая инфраструктура'!LJK14</f>
        <v>0</v>
      </c>
      <c r="LJL17" s="1">
        <f>'[1]Общая инфраструктура'!LJL14</f>
        <v>0</v>
      </c>
      <c r="LJM17" s="1">
        <f>'[1]Общая инфраструктура'!LJM14</f>
        <v>0</v>
      </c>
      <c r="LJN17" s="1">
        <f>'[1]Общая инфраструктура'!LJN14</f>
        <v>0</v>
      </c>
      <c r="LJO17" s="1">
        <f>'[1]Общая инфраструктура'!LJO14</f>
        <v>0</v>
      </c>
      <c r="LJP17" s="1">
        <f>'[1]Общая инфраструктура'!LJP14</f>
        <v>0</v>
      </c>
      <c r="LJQ17" s="1">
        <f>'[1]Общая инфраструктура'!LJQ14</f>
        <v>0</v>
      </c>
      <c r="LJR17" s="1">
        <f>'[1]Общая инфраструктура'!LJR14</f>
        <v>0</v>
      </c>
      <c r="LJS17" s="1">
        <f>'[1]Общая инфраструктура'!LJS14</f>
        <v>0</v>
      </c>
      <c r="LJT17" s="1">
        <f>'[1]Общая инфраструктура'!LJT14</f>
        <v>0</v>
      </c>
      <c r="LJU17" s="1">
        <f>'[1]Общая инфраструктура'!LJU14</f>
        <v>0</v>
      </c>
      <c r="LJV17" s="1">
        <f>'[1]Общая инфраструктура'!LJV14</f>
        <v>0</v>
      </c>
      <c r="LJW17" s="1">
        <f>'[1]Общая инфраструктура'!LJW14</f>
        <v>0</v>
      </c>
      <c r="LJX17" s="1">
        <f>'[1]Общая инфраструктура'!LJX14</f>
        <v>0</v>
      </c>
      <c r="LJY17" s="1">
        <f>'[1]Общая инфраструктура'!LJY14</f>
        <v>0</v>
      </c>
      <c r="LJZ17" s="1">
        <f>'[1]Общая инфраструктура'!LJZ14</f>
        <v>0</v>
      </c>
      <c r="LKA17" s="1">
        <f>'[1]Общая инфраструктура'!LKA14</f>
        <v>0</v>
      </c>
      <c r="LKB17" s="1">
        <f>'[1]Общая инфраструктура'!LKB14</f>
        <v>0</v>
      </c>
      <c r="LKC17" s="1">
        <f>'[1]Общая инфраструктура'!LKC14</f>
        <v>0</v>
      </c>
      <c r="LKD17" s="1">
        <f>'[1]Общая инфраструктура'!LKD14</f>
        <v>0</v>
      </c>
      <c r="LKE17" s="1">
        <f>'[1]Общая инфраструктура'!LKE14</f>
        <v>0</v>
      </c>
      <c r="LKF17" s="1">
        <f>'[1]Общая инфраструктура'!LKF14</f>
        <v>0</v>
      </c>
      <c r="LKG17" s="1">
        <f>'[1]Общая инфраструктура'!LKG14</f>
        <v>0</v>
      </c>
      <c r="LKH17" s="1">
        <f>'[1]Общая инфраструктура'!LKH14</f>
        <v>0</v>
      </c>
      <c r="LKI17" s="1">
        <f>'[1]Общая инфраструктура'!LKI14</f>
        <v>0</v>
      </c>
      <c r="LKJ17" s="1">
        <f>'[1]Общая инфраструктура'!LKJ14</f>
        <v>0</v>
      </c>
      <c r="LKK17" s="1">
        <f>'[1]Общая инфраструктура'!LKK14</f>
        <v>0</v>
      </c>
      <c r="LKL17" s="1">
        <f>'[1]Общая инфраструктура'!LKL14</f>
        <v>0</v>
      </c>
      <c r="LKM17" s="1">
        <f>'[1]Общая инфраструктура'!LKM14</f>
        <v>0</v>
      </c>
      <c r="LKN17" s="1">
        <f>'[1]Общая инфраструктура'!LKN14</f>
        <v>0</v>
      </c>
      <c r="LKO17" s="1">
        <f>'[1]Общая инфраструктура'!LKO14</f>
        <v>0</v>
      </c>
      <c r="LKP17" s="1">
        <f>'[1]Общая инфраструктура'!LKP14</f>
        <v>0</v>
      </c>
      <c r="LKQ17" s="1">
        <f>'[1]Общая инфраструктура'!LKQ14</f>
        <v>0</v>
      </c>
      <c r="LKR17" s="1">
        <f>'[1]Общая инфраструктура'!LKR14</f>
        <v>0</v>
      </c>
      <c r="LKS17" s="1">
        <f>'[1]Общая инфраструктура'!LKS14</f>
        <v>0</v>
      </c>
      <c r="LKT17" s="1">
        <f>'[1]Общая инфраструктура'!LKT14</f>
        <v>0</v>
      </c>
      <c r="LKU17" s="1">
        <f>'[1]Общая инфраструктура'!LKU14</f>
        <v>0</v>
      </c>
      <c r="LKV17" s="1">
        <f>'[1]Общая инфраструктура'!LKV14</f>
        <v>0</v>
      </c>
      <c r="LKW17" s="1">
        <f>'[1]Общая инфраструктура'!LKW14</f>
        <v>0</v>
      </c>
      <c r="LKX17" s="1">
        <f>'[1]Общая инфраструктура'!LKX14</f>
        <v>0</v>
      </c>
      <c r="LKY17" s="1">
        <f>'[1]Общая инфраструктура'!LKY14</f>
        <v>0</v>
      </c>
      <c r="LKZ17" s="1">
        <f>'[1]Общая инфраструктура'!LKZ14</f>
        <v>0</v>
      </c>
      <c r="LLA17" s="1">
        <f>'[1]Общая инфраструктура'!LLA14</f>
        <v>0</v>
      </c>
      <c r="LLB17" s="1">
        <f>'[1]Общая инфраструктура'!LLB14</f>
        <v>0</v>
      </c>
      <c r="LLC17" s="1">
        <f>'[1]Общая инфраструктура'!LLC14</f>
        <v>0</v>
      </c>
      <c r="LLD17" s="1">
        <f>'[1]Общая инфраструктура'!LLD14</f>
        <v>0</v>
      </c>
      <c r="LLE17" s="1">
        <f>'[1]Общая инфраструктура'!LLE14</f>
        <v>0</v>
      </c>
      <c r="LLF17" s="1">
        <f>'[1]Общая инфраструктура'!LLF14</f>
        <v>0</v>
      </c>
      <c r="LLG17" s="1">
        <f>'[1]Общая инфраструктура'!LLG14</f>
        <v>0</v>
      </c>
      <c r="LLH17" s="1">
        <f>'[1]Общая инфраструктура'!LLH14</f>
        <v>0</v>
      </c>
      <c r="LLI17" s="1">
        <f>'[1]Общая инфраструктура'!LLI14</f>
        <v>0</v>
      </c>
      <c r="LLJ17" s="1">
        <f>'[1]Общая инфраструктура'!LLJ14</f>
        <v>0</v>
      </c>
      <c r="LLK17" s="1">
        <f>'[1]Общая инфраструктура'!LLK14</f>
        <v>0</v>
      </c>
      <c r="LLL17" s="1">
        <f>'[1]Общая инфраструктура'!LLL14</f>
        <v>0</v>
      </c>
      <c r="LLM17" s="1">
        <f>'[1]Общая инфраструктура'!LLM14</f>
        <v>0</v>
      </c>
      <c r="LLN17" s="1">
        <f>'[1]Общая инфраструктура'!LLN14</f>
        <v>0</v>
      </c>
      <c r="LLO17" s="1">
        <f>'[1]Общая инфраструктура'!LLO14</f>
        <v>0</v>
      </c>
      <c r="LLP17" s="1">
        <f>'[1]Общая инфраструктура'!LLP14</f>
        <v>0</v>
      </c>
      <c r="LLQ17" s="1">
        <f>'[1]Общая инфраструктура'!LLQ14</f>
        <v>0</v>
      </c>
      <c r="LLR17" s="1">
        <f>'[1]Общая инфраструктура'!LLR14</f>
        <v>0</v>
      </c>
      <c r="LLS17" s="1">
        <f>'[1]Общая инфраструктура'!LLS14</f>
        <v>0</v>
      </c>
      <c r="LLT17" s="1">
        <f>'[1]Общая инфраструктура'!LLT14</f>
        <v>0</v>
      </c>
      <c r="LLU17" s="1">
        <f>'[1]Общая инфраструктура'!LLU14</f>
        <v>0</v>
      </c>
      <c r="LLV17" s="1">
        <f>'[1]Общая инфраструктура'!LLV14</f>
        <v>0</v>
      </c>
      <c r="LLW17" s="1">
        <f>'[1]Общая инфраструктура'!LLW14</f>
        <v>0</v>
      </c>
      <c r="LLX17" s="1">
        <f>'[1]Общая инфраструктура'!LLX14</f>
        <v>0</v>
      </c>
      <c r="LLY17" s="1">
        <f>'[1]Общая инфраструктура'!LLY14</f>
        <v>0</v>
      </c>
      <c r="LLZ17" s="1">
        <f>'[1]Общая инфраструктура'!LLZ14</f>
        <v>0</v>
      </c>
      <c r="LMA17" s="1">
        <f>'[1]Общая инфраструктура'!LMA14</f>
        <v>0</v>
      </c>
      <c r="LMB17" s="1">
        <f>'[1]Общая инфраструктура'!LMB14</f>
        <v>0</v>
      </c>
      <c r="LMC17" s="1">
        <f>'[1]Общая инфраструктура'!LMC14</f>
        <v>0</v>
      </c>
      <c r="LMD17" s="1">
        <f>'[1]Общая инфраструктура'!LMD14</f>
        <v>0</v>
      </c>
      <c r="LME17" s="1">
        <f>'[1]Общая инфраструктура'!LME14</f>
        <v>0</v>
      </c>
      <c r="LMF17" s="1">
        <f>'[1]Общая инфраструктура'!LMF14</f>
        <v>0</v>
      </c>
      <c r="LMG17" s="1">
        <f>'[1]Общая инфраструктура'!LMG14</f>
        <v>0</v>
      </c>
      <c r="LMH17" s="1">
        <f>'[1]Общая инфраструктура'!LMH14</f>
        <v>0</v>
      </c>
      <c r="LMI17" s="1">
        <f>'[1]Общая инфраструктура'!LMI14</f>
        <v>0</v>
      </c>
      <c r="LMJ17" s="1">
        <f>'[1]Общая инфраструктура'!LMJ14</f>
        <v>0</v>
      </c>
      <c r="LMK17" s="1">
        <f>'[1]Общая инфраструктура'!LMK14</f>
        <v>0</v>
      </c>
      <c r="LML17" s="1">
        <f>'[1]Общая инфраструктура'!LML14</f>
        <v>0</v>
      </c>
      <c r="LMM17" s="1">
        <f>'[1]Общая инфраструктура'!LMM14</f>
        <v>0</v>
      </c>
      <c r="LMN17" s="1">
        <f>'[1]Общая инфраструктура'!LMN14</f>
        <v>0</v>
      </c>
      <c r="LMO17" s="1">
        <f>'[1]Общая инфраструктура'!LMO14</f>
        <v>0</v>
      </c>
      <c r="LMP17" s="1">
        <f>'[1]Общая инфраструктура'!LMP14</f>
        <v>0</v>
      </c>
      <c r="LMQ17" s="1">
        <f>'[1]Общая инфраструктура'!LMQ14</f>
        <v>0</v>
      </c>
      <c r="LMR17" s="1">
        <f>'[1]Общая инфраструктура'!LMR14</f>
        <v>0</v>
      </c>
      <c r="LMS17" s="1">
        <f>'[1]Общая инфраструктура'!LMS14</f>
        <v>0</v>
      </c>
      <c r="LMT17" s="1">
        <f>'[1]Общая инфраструктура'!LMT14</f>
        <v>0</v>
      </c>
      <c r="LMU17" s="1">
        <f>'[1]Общая инфраструктура'!LMU14</f>
        <v>0</v>
      </c>
      <c r="LMV17" s="1">
        <f>'[1]Общая инфраструктура'!LMV14</f>
        <v>0</v>
      </c>
      <c r="LMW17" s="1">
        <f>'[1]Общая инфраструктура'!LMW14</f>
        <v>0</v>
      </c>
      <c r="LMX17" s="1">
        <f>'[1]Общая инфраструктура'!LMX14</f>
        <v>0</v>
      </c>
      <c r="LMY17" s="1">
        <f>'[1]Общая инфраструктура'!LMY14</f>
        <v>0</v>
      </c>
      <c r="LMZ17" s="1">
        <f>'[1]Общая инфраструктура'!LMZ14</f>
        <v>0</v>
      </c>
      <c r="LNA17" s="1">
        <f>'[1]Общая инфраструктура'!LNA14</f>
        <v>0</v>
      </c>
      <c r="LNB17" s="1">
        <f>'[1]Общая инфраструктура'!LNB14</f>
        <v>0</v>
      </c>
      <c r="LNC17" s="1">
        <f>'[1]Общая инфраструктура'!LNC14</f>
        <v>0</v>
      </c>
      <c r="LND17" s="1">
        <f>'[1]Общая инфраструктура'!LND14</f>
        <v>0</v>
      </c>
      <c r="LNE17" s="1">
        <f>'[1]Общая инфраструктура'!LNE14</f>
        <v>0</v>
      </c>
      <c r="LNF17" s="1">
        <f>'[1]Общая инфраструктура'!LNF14</f>
        <v>0</v>
      </c>
      <c r="LNG17" s="1">
        <f>'[1]Общая инфраструктура'!LNG14</f>
        <v>0</v>
      </c>
      <c r="LNH17" s="1">
        <f>'[1]Общая инфраструктура'!LNH14</f>
        <v>0</v>
      </c>
      <c r="LNI17" s="1">
        <f>'[1]Общая инфраструктура'!LNI14</f>
        <v>0</v>
      </c>
      <c r="LNJ17" s="1">
        <f>'[1]Общая инфраструктура'!LNJ14</f>
        <v>0</v>
      </c>
      <c r="LNK17" s="1">
        <f>'[1]Общая инфраструктура'!LNK14</f>
        <v>0</v>
      </c>
      <c r="LNL17" s="1">
        <f>'[1]Общая инфраструктура'!LNL14</f>
        <v>0</v>
      </c>
      <c r="LNM17" s="1">
        <f>'[1]Общая инфраструктура'!LNM14</f>
        <v>0</v>
      </c>
      <c r="LNN17" s="1">
        <f>'[1]Общая инфраструктура'!LNN14</f>
        <v>0</v>
      </c>
      <c r="LNO17" s="1">
        <f>'[1]Общая инфраструктура'!LNO14</f>
        <v>0</v>
      </c>
      <c r="LNP17" s="1">
        <f>'[1]Общая инфраструктура'!LNP14</f>
        <v>0</v>
      </c>
      <c r="LNQ17" s="1">
        <f>'[1]Общая инфраструктура'!LNQ14</f>
        <v>0</v>
      </c>
      <c r="LNR17" s="1">
        <f>'[1]Общая инфраструктура'!LNR14</f>
        <v>0</v>
      </c>
      <c r="LNS17" s="1">
        <f>'[1]Общая инфраструктура'!LNS14</f>
        <v>0</v>
      </c>
      <c r="LNT17" s="1">
        <f>'[1]Общая инфраструктура'!LNT14</f>
        <v>0</v>
      </c>
      <c r="LNU17" s="1">
        <f>'[1]Общая инфраструктура'!LNU14</f>
        <v>0</v>
      </c>
      <c r="LNV17" s="1">
        <f>'[1]Общая инфраструктура'!LNV14</f>
        <v>0</v>
      </c>
      <c r="LNW17" s="1">
        <f>'[1]Общая инфраструктура'!LNW14</f>
        <v>0</v>
      </c>
      <c r="LNX17" s="1">
        <f>'[1]Общая инфраструктура'!LNX14</f>
        <v>0</v>
      </c>
      <c r="LNY17" s="1">
        <f>'[1]Общая инфраструктура'!LNY14</f>
        <v>0</v>
      </c>
      <c r="LNZ17" s="1">
        <f>'[1]Общая инфраструктура'!LNZ14</f>
        <v>0</v>
      </c>
      <c r="LOA17" s="1">
        <f>'[1]Общая инфраструктура'!LOA14</f>
        <v>0</v>
      </c>
      <c r="LOB17" s="1">
        <f>'[1]Общая инфраструктура'!LOB14</f>
        <v>0</v>
      </c>
      <c r="LOC17" s="1">
        <f>'[1]Общая инфраструктура'!LOC14</f>
        <v>0</v>
      </c>
      <c r="LOD17" s="1">
        <f>'[1]Общая инфраструктура'!LOD14</f>
        <v>0</v>
      </c>
      <c r="LOE17" s="1">
        <f>'[1]Общая инфраструктура'!LOE14</f>
        <v>0</v>
      </c>
      <c r="LOF17" s="1">
        <f>'[1]Общая инфраструктура'!LOF14</f>
        <v>0</v>
      </c>
      <c r="LOG17" s="1">
        <f>'[1]Общая инфраструктура'!LOG14</f>
        <v>0</v>
      </c>
      <c r="LOH17" s="1">
        <f>'[1]Общая инфраструктура'!LOH14</f>
        <v>0</v>
      </c>
      <c r="LOI17" s="1">
        <f>'[1]Общая инфраструктура'!LOI14</f>
        <v>0</v>
      </c>
      <c r="LOJ17" s="1">
        <f>'[1]Общая инфраструктура'!LOJ14</f>
        <v>0</v>
      </c>
      <c r="LOK17" s="1">
        <f>'[1]Общая инфраструктура'!LOK14</f>
        <v>0</v>
      </c>
      <c r="LOL17" s="1">
        <f>'[1]Общая инфраструктура'!LOL14</f>
        <v>0</v>
      </c>
      <c r="LOM17" s="1">
        <f>'[1]Общая инфраструктура'!LOM14</f>
        <v>0</v>
      </c>
      <c r="LON17" s="1">
        <f>'[1]Общая инфраструктура'!LON14</f>
        <v>0</v>
      </c>
      <c r="LOO17" s="1">
        <f>'[1]Общая инфраструктура'!LOO14</f>
        <v>0</v>
      </c>
      <c r="LOP17" s="1">
        <f>'[1]Общая инфраструктура'!LOP14</f>
        <v>0</v>
      </c>
      <c r="LOQ17" s="1">
        <f>'[1]Общая инфраструктура'!LOQ14</f>
        <v>0</v>
      </c>
      <c r="LOR17" s="1">
        <f>'[1]Общая инфраструктура'!LOR14</f>
        <v>0</v>
      </c>
      <c r="LOS17" s="1">
        <f>'[1]Общая инфраструктура'!LOS14</f>
        <v>0</v>
      </c>
      <c r="LOT17" s="1">
        <f>'[1]Общая инфраструктура'!LOT14</f>
        <v>0</v>
      </c>
      <c r="LOU17" s="1">
        <f>'[1]Общая инфраструктура'!LOU14</f>
        <v>0</v>
      </c>
      <c r="LOV17" s="1">
        <f>'[1]Общая инфраструктура'!LOV14</f>
        <v>0</v>
      </c>
      <c r="LOW17" s="1">
        <f>'[1]Общая инфраструктура'!LOW14</f>
        <v>0</v>
      </c>
      <c r="LOX17" s="1">
        <f>'[1]Общая инфраструктура'!LOX14</f>
        <v>0</v>
      </c>
      <c r="LOY17" s="1">
        <f>'[1]Общая инфраструктура'!LOY14</f>
        <v>0</v>
      </c>
      <c r="LOZ17" s="1">
        <f>'[1]Общая инфраструктура'!LOZ14</f>
        <v>0</v>
      </c>
      <c r="LPA17" s="1">
        <f>'[1]Общая инфраструктура'!LPA14</f>
        <v>0</v>
      </c>
      <c r="LPB17" s="1">
        <f>'[1]Общая инфраструктура'!LPB14</f>
        <v>0</v>
      </c>
      <c r="LPC17" s="1">
        <f>'[1]Общая инфраструктура'!LPC14</f>
        <v>0</v>
      </c>
      <c r="LPD17" s="1">
        <f>'[1]Общая инфраструктура'!LPD14</f>
        <v>0</v>
      </c>
      <c r="LPE17" s="1">
        <f>'[1]Общая инфраструктура'!LPE14</f>
        <v>0</v>
      </c>
      <c r="LPF17" s="1">
        <f>'[1]Общая инфраструктура'!LPF14</f>
        <v>0</v>
      </c>
      <c r="LPG17" s="1">
        <f>'[1]Общая инфраструктура'!LPG14</f>
        <v>0</v>
      </c>
      <c r="LPH17" s="1">
        <f>'[1]Общая инфраструктура'!LPH14</f>
        <v>0</v>
      </c>
      <c r="LPI17" s="1">
        <f>'[1]Общая инфраструктура'!LPI14</f>
        <v>0</v>
      </c>
      <c r="LPJ17" s="1">
        <f>'[1]Общая инфраструктура'!LPJ14</f>
        <v>0</v>
      </c>
      <c r="LPK17" s="1">
        <f>'[1]Общая инфраструктура'!LPK14</f>
        <v>0</v>
      </c>
      <c r="LPL17" s="1">
        <f>'[1]Общая инфраструктура'!LPL14</f>
        <v>0</v>
      </c>
      <c r="LPM17" s="1">
        <f>'[1]Общая инфраструктура'!LPM14</f>
        <v>0</v>
      </c>
      <c r="LPN17" s="1">
        <f>'[1]Общая инфраструктура'!LPN14</f>
        <v>0</v>
      </c>
      <c r="LPO17" s="1">
        <f>'[1]Общая инфраструктура'!LPO14</f>
        <v>0</v>
      </c>
      <c r="LPP17" s="1">
        <f>'[1]Общая инфраструктура'!LPP14</f>
        <v>0</v>
      </c>
      <c r="LPQ17" s="1">
        <f>'[1]Общая инфраструктура'!LPQ14</f>
        <v>0</v>
      </c>
      <c r="LPR17" s="1">
        <f>'[1]Общая инфраструктура'!LPR14</f>
        <v>0</v>
      </c>
      <c r="LPS17" s="1">
        <f>'[1]Общая инфраструктура'!LPS14</f>
        <v>0</v>
      </c>
      <c r="LPT17" s="1">
        <f>'[1]Общая инфраструктура'!LPT14</f>
        <v>0</v>
      </c>
      <c r="LPU17" s="1">
        <f>'[1]Общая инфраструктура'!LPU14</f>
        <v>0</v>
      </c>
      <c r="LPV17" s="1">
        <f>'[1]Общая инфраструктура'!LPV14</f>
        <v>0</v>
      </c>
      <c r="LPW17" s="1">
        <f>'[1]Общая инфраструктура'!LPW14</f>
        <v>0</v>
      </c>
      <c r="LPX17" s="1">
        <f>'[1]Общая инфраструктура'!LPX14</f>
        <v>0</v>
      </c>
      <c r="LPY17" s="1">
        <f>'[1]Общая инфраструктура'!LPY14</f>
        <v>0</v>
      </c>
      <c r="LPZ17" s="1">
        <f>'[1]Общая инфраструктура'!LPZ14</f>
        <v>0</v>
      </c>
      <c r="LQA17" s="1">
        <f>'[1]Общая инфраструктура'!LQA14</f>
        <v>0</v>
      </c>
      <c r="LQB17" s="1">
        <f>'[1]Общая инфраструктура'!LQB14</f>
        <v>0</v>
      </c>
      <c r="LQC17" s="1">
        <f>'[1]Общая инфраструктура'!LQC14</f>
        <v>0</v>
      </c>
      <c r="LQD17" s="1">
        <f>'[1]Общая инфраструктура'!LQD14</f>
        <v>0</v>
      </c>
      <c r="LQE17" s="1">
        <f>'[1]Общая инфраструктура'!LQE14</f>
        <v>0</v>
      </c>
      <c r="LQF17" s="1">
        <f>'[1]Общая инфраструктура'!LQF14</f>
        <v>0</v>
      </c>
      <c r="LQG17" s="1">
        <f>'[1]Общая инфраструктура'!LQG14</f>
        <v>0</v>
      </c>
      <c r="LQH17" s="1">
        <f>'[1]Общая инфраструктура'!LQH14</f>
        <v>0</v>
      </c>
      <c r="LQI17" s="1">
        <f>'[1]Общая инфраструктура'!LQI14</f>
        <v>0</v>
      </c>
      <c r="LQJ17" s="1">
        <f>'[1]Общая инфраструктура'!LQJ14</f>
        <v>0</v>
      </c>
      <c r="LQK17" s="1">
        <f>'[1]Общая инфраструктура'!LQK14</f>
        <v>0</v>
      </c>
      <c r="LQL17" s="1">
        <f>'[1]Общая инфраструктура'!LQL14</f>
        <v>0</v>
      </c>
      <c r="LQM17" s="1">
        <f>'[1]Общая инфраструктура'!LQM14</f>
        <v>0</v>
      </c>
      <c r="LQN17" s="1">
        <f>'[1]Общая инфраструктура'!LQN14</f>
        <v>0</v>
      </c>
      <c r="LQO17" s="1">
        <f>'[1]Общая инфраструктура'!LQO14</f>
        <v>0</v>
      </c>
      <c r="LQP17" s="1">
        <f>'[1]Общая инфраструктура'!LQP14</f>
        <v>0</v>
      </c>
      <c r="LQQ17" s="1">
        <f>'[1]Общая инфраструктура'!LQQ14</f>
        <v>0</v>
      </c>
      <c r="LQR17" s="1">
        <f>'[1]Общая инфраструктура'!LQR14</f>
        <v>0</v>
      </c>
      <c r="LQS17" s="1">
        <f>'[1]Общая инфраструктура'!LQS14</f>
        <v>0</v>
      </c>
      <c r="LQT17" s="1">
        <f>'[1]Общая инфраструктура'!LQT14</f>
        <v>0</v>
      </c>
      <c r="LQU17" s="1">
        <f>'[1]Общая инфраструктура'!LQU14</f>
        <v>0</v>
      </c>
      <c r="LQV17" s="1">
        <f>'[1]Общая инфраструктура'!LQV14</f>
        <v>0</v>
      </c>
      <c r="LQW17" s="1">
        <f>'[1]Общая инфраструктура'!LQW14</f>
        <v>0</v>
      </c>
      <c r="LQX17" s="1">
        <f>'[1]Общая инфраструктура'!LQX14</f>
        <v>0</v>
      </c>
      <c r="LQY17" s="1">
        <f>'[1]Общая инфраструктура'!LQY14</f>
        <v>0</v>
      </c>
      <c r="LQZ17" s="1">
        <f>'[1]Общая инфраструктура'!LQZ14</f>
        <v>0</v>
      </c>
      <c r="LRA17" s="1">
        <f>'[1]Общая инфраструктура'!LRA14</f>
        <v>0</v>
      </c>
      <c r="LRB17" s="1">
        <f>'[1]Общая инфраструктура'!LRB14</f>
        <v>0</v>
      </c>
      <c r="LRC17" s="1">
        <f>'[1]Общая инфраструктура'!LRC14</f>
        <v>0</v>
      </c>
      <c r="LRD17" s="1">
        <f>'[1]Общая инфраструктура'!LRD14</f>
        <v>0</v>
      </c>
      <c r="LRE17" s="1">
        <f>'[1]Общая инфраструктура'!LRE14</f>
        <v>0</v>
      </c>
      <c r="LRF17" s="1">
        <f>'[1]Общая инфраструктура'!LRF14</f>
        <v>0</v>
      </c>
      <c r="LRG17" s="1">
        <f>'[1]Общая инфраструктура'!LRG14</f>
        <v>0</v>
      </c>
      <c r="LRH17" s="1">
        <f>'[1]Общая инфраструктура'!LRH14</f>
        <v>0</v>
      </c>
      <c r="LRI17" s="1">
        <f>'[1]Общая инфраструктура'!LRI14</f>
        <v>0</v>
      </c>
      <c r="LRJ17" s="1">
        <f>'[1]Общая инфраструктура'!LRJ14</f>
        <v>0</v>
      </c>
      <c r="LRK17" s="1">
        <f>'[1]Общая инфраструктура'!LRK14</f>
        <v>0</v>
      </c>
      <c r="LRL17" s="1">
        <f>'[1]Общая инфраструктура'!LRL14</f>
        <v>0</v>
      </c>
      <c r="LRM17" s="1">
        <f>'[1]Общая инфраструктура'!LRM14</f>
        <v>0</v>
      </c>
      <c r="LRN17" s="1">
        <f>'[1]Общая инфраструктура'!LRN14</f>
        <v>0</v>
      </c>
      <c r="LRO17" s="1">
        <f>'[1]Общая инфраструктура'!LRO14</f>
        <v>0</v>
      </c>
      <c r="LRP17" s="1">
        <f>'[1]Общая инфраструктура'!LRP14</f>
        <v>0</v>
      </c>
      <c r="LRQ17" s="1">
        <f>'[1]Общая инфраструктура'!LRQ14</f>
        <v>0</v>
      </c>
      <c r="LRR17" s="1">
        <f>'[1]Общая инфраструктура'!LRR14</f>
        <v>0</v>
      </c>
      <c r="LRS17" s="1">
        <f>'[1]Общая инфраструктура'!LRS14</f>
        <v>0</v>
      </c>
      <c r="LRT17" s="1">
        <f>'[1]Общая инфраструктура'!LRT14</f>
        <v>0</v>
      </c>
      <c r="LRU17" s="1">
        <f>'[1]Общая инфраструктура'!LRU14</f>
        <v>0</v>
      </c>
      <c r="LRV17" s="1">
        <f>'[1]Общая инфраструктура'!LRV14</f>
        <v>0</v>
      </c>
      <c r="LRW17" s="1">
        <f>'[1]Общая инфраструктура'!LRW14</f>
        <v>0</v>
      </c>
      <c r="LRX17" s="1">
        <f>'[1]Общая инфраструктура'!LRX14</f>
        <v>0</v>
      </c>
      <c r="LRY17" s="1">
        <f>'[1]Общая инфраструктура'!LRY14</f>
        <v>0</v>
      </c>
      <c r="LRZ17" s="1">
        <f>'[1]Общая инфраструктура'!LRZ14</f>
        <v>0</v>
      </c>
      <c r="LSA17" s="1">
        <f>'[1]Общая инфраструктура'!LSA14</f>
        <v>0</v>
      </c>
      <c r="LSB17" s="1">
        <f>'[1]Общая инфраструктура'!LSB14</f>
        <v>0</v>
      </c>
      <c r="LSC17" s="1">
        <f>'[1]Общая инфраструктура'!LSC14</f>
        <v>0</v>
      </c>
      <c r="LSD17" s="1">
        <f>'[1]Общая инфраструктура'!LSD14</f>
        <v>0</v>
      </c>
      <c r="LSE17" s="1">
        <f>'[1]Общая инфраструктура'!LSE14</f>
        <v>0</v>
      </c>
      <c r="LSF17" s="1">
        <f>'[1]Общая инфраструктура'!LSF14</f>
        <v>0</v>
      </c>
      <c r="LSG17" s="1">
        <f>'[1]Общая инфраструктура'!LSG14</f>
        <v>0</v>
      </c>
      <c r="LSH17" s="1">
        <f>'[1]Общая инфраструктура'!LSH14</f>
        <v>0</v>
      </c>
      <c r="LSI17" s="1">
        <f>'[1]Общая инфраструктура'!LSI14</f>
        <v>0</v>
      </c>
      <c r="LSJ17" s="1">
        <f>'[1]Общая инфраструктура'!LSJ14</f>
        <v>0</v>
      </c>
      <c r="LSK17" s="1">
        <f>'[1]Общая инфраструктура'!LSK14</f>
        <v>0</v>
      </c>
      <c r="LSL17" s="1">
        <f>'[1]Общая инфраструктура'!LSL14</f>
        <v>0</v>
      </c>
      <c r="LSM17" s="1">
        <f>'[1]Общая инфраструктура'!LSM14</f>
        <v>0</v>
      </c>
      <c r="LSN17" s="1">
        <f>'[1]Общая инфраструктура'!LSN14</f>
        <v>0</v>
      </c>
      <c r="LSO17" s="1">
        <f>'[1]Общая инфраструктура'!LSO14</f>
        <v>0</v>
      </c>
      <c r="LSP17" s="1">
        <f>'[1]Общая инфраструктура'!LSP14</f>
        <v>0</v>
      </c>
      <c r="LSQ17" s="1">
        <f>'[1]Общая инфраструктура'!LSQ14</f>
        <v>0</v>
      </c>
      <c r="LSR17" s="1">
        <f>'[1]Общая инфраструктура'!LSR14</f>
        <v>0</v>
      </c>
      <c r="LSS17" s="1">
        <f>'[1]Общая инфраструктура'!LSS14</f>
        <v>0</v>
      </c>
      <c r="LST17" s="1">
        <f>'[1]Общая инфраструктура'!LST14</f>
        <v>0</v>
      </c>
      <c r="LSU17" s="1">
        <f>'[1]Общая инфраструктура'!LSU14</f>
        <v>0</v>
      </c>
      <c r="LSV17" s="1">
        <f>'[1]Общая инфраструктура'!LSV14</f>
        <v>0</v>
      </c>
      <c r="LSW17" s="1">
        <f>'[1]Общая инфраструктура'!LSW14</f>
        <v>0</v>
      </c>
      <c r="LSX17" s="1">
        <f>'[1]Общая инфраструктура'!LSX14</f>
        <v>0</v>
      </c>
      <c r="LSY17" s="1">
        <f>'[1]Общая инфраструктура'!LSY14</f>
        <v>0</v>
      </c>
      <c r="LSZ17" s="1">
        <f>'[1]Общая инфраструктура'!LSZ14</f>
        <v>0</v>
      </c>
      <c r="LTA17" s="1">
        <f>'[1]Общая инфраструктура'!LTA14</f>
        <v>0</v>
      </c>
      <c r="LTB17" s="1">
        <f>'[1]Общая инфраструктура'!LTB14</f>
        <v>0</v>
      </c>
      <c r="LTC17" s="1">
        <f>'[1]Общая инфраструктура'!LTC14</f>
        <v>0</v>
      </c>
      <c r="LTD17" s="1">
        <f>'[1]Общая инфраструктура'!LTD14</f>
        <v>0</v>
      </c>
      <c r="LTE17" s="1">
        <f>'[1]Общая инфраструктура'!LTE14</f>
        <v>0</v>
      </c>
      <c r="LTF17" s="1">
        <f>'[1]Общая инфраструктура'!LTF14</f>
        <v>0</v>
      </c>
      <c r="LTG17" s="1">
        <f>'[1]Общая инфраструктура'!LTG14</f>
        <v>0</v>
      </c>
      <c r="LTH17" s="1">
        <f>'[1]Общая инфраструктура'!LTH14</f>
        <v>0</v>
      </c>
      <c r="LTI17" s="1">
        <f>'[1]Общая инфраструктура'!LTI14</f>
        <v>0</v>
      </c>
      <c r="LTJ17" s="1">
        <f>'[1]Общая инфраструктура'!LTJ14</f>
        <v>0</v>
      </c>
      <c r="LTK17" s="1">
        <f>'[1]Общая инфраструктура'!LTK14</f>
        <v>0</v>
      </c>
      <c r="LTL17" s="1">
        <f>'[1]Общая инфраструктура'!LTL14</f>
        <v>0</v>
      </c>
      <c r="LTM17" s="1">
        <f>'[1]Общая инфраструктура'!LTM14</f>
        <v>0</v>
      </c>
      <c r="LTN17" s="1">
        <f>'[1]Общая инфраструктура'!LTN14</f>
        <v>0</v>
      </c>
      <c r="LTO17" s="1">
        <f>'[1]Общая инфраструктура'!LTO14</f>
        <v>0</v>
      </c>
      <c r="LTP17" s="1">
        <f>'[1]Общая инфраструктура'!LTP14</f>
        <v>0</v>
      </c>
      <c r="LTQ17" s="1">
        <f>'[1]Общая инфраструктура'!LTQ14</f>
        <v>0</v>
      </c>
      <c r="LTR17" s="1">
        <f>'[1]Общая инфраструктура'!LTR14</f>
        <v>0</v>
      </c>
      <c r="LTS17" s="1">
        <f>'[1]Общая инфраструктура'!LTS14</f>
        <v>0</v>
      </c>
      <c r="LTT17" s="1">
        <f>'[1]Общая инфраструктура'!LTT14</f>
        <v>0</v>
      </c>
      <c r="LTU17" s="1">
        <f>'[1]Общая инфраструктура'!LTU14</f>
        <v>0</v>
      </c>
      <c r="LTV17" s="1">
        <f>'[1]Общая инфраструктура'!LTV14</f>
        <v>0</v>
      </c>
      <c r="LTW17" s="1">
        <f>'[1]Общая инфраструктура'!LTW14</f>
        <v>0</v>
      </c>
      <c r="LTX17" s="1">
        <f>'[1]Общая инфраструктура'!LTX14</f>
        <v>0</v>
      </c>
      <c r="LTY17" s="1">
        <f>'[1]Общая инфраструктура'!LTY14</f>
        <v>0</v>
      </c>
      <c r="LTZ17" s="1">
        <f>'[1]Общая инфраструктура'!LTZ14</f>
        <v>0</v>
      </c>
      <c r="LUA17" s="1">
        <f>'[1]Общая инфраструктура'!LUA14</f>
        <v>0</v>
      </c>
      <c r="LUB17" s="1">
        <f>'[1]Общая инфраструктура'!LUB14</f>
        <v>0</v>
      </c>
      <c r="LUC17" s="1">
        <f>'[1]Общая инфраструктура'!LUC14</f>
        <v>0</v>
      </c>
      <c r="LUD17" s="1">
        <f>'[1]Общая инфраструктура'!LUD14</f>
        <v>0</v>
      </c>
      <c r="LUE17" s="1">
        <f>'[1]Общая инфраструктура'!LUE14</f>
        <v>0</v>
      </c>
      <c r="LUF17" s="1">
        <f>'[1]Общая инфраструктура'!LUF14</f>
        <v>0</v>
      </c>
      <c r="LUG17" s="1">
        <f>'[1]Общая инфраструктура'!LUG14</f>
        <v>0</v>
      </c>
      <c r="LUH17" s="1">
        <f>'[1]Общая инфраструктура'!LUH14</f>
        <v>0</v>
      </c>
      <c r="LUI17" s="1">
        <f>'[1]Общая инфраструктура'!LUI14</f>
        <v>0</v>
      </c>
      <c r="LUJ17" s="1">
        <f>'[1]Общая инфраструктура'!LUJ14</f>
        <v>0</v>
      </c>
      <c r="LUK17" s="1">
        <f>'[1]Общая инфраструктура'!LUK14</f>
        <v>0</v>
      </c>
      <c r="LUL17" s="1">
        <f>'[1]Общая инфраструктура'!LUL14</f>
        <v>0</v>
      </c>
      <c r="LUM17" s="1">
        <f>'[1]Общая инфраструктура'!LUM14</f>
        <v>0</v>
      </c>
      <c r="LUN17" s="1">
        <f>'[1]Общая инфраструктура'!LUN14</f>
        <v>0</v>
      </c>
      <c r="LUO17" s="1">
        <f>'[1]Общая инфраструктура'!LUO14</f>
        <v>0</v>
      </c>
      <c r="LUP17" s="1">
        <f>'[1]Общая инфраструктура'!LUP14</f>
        <v>0</v>
      </c>
      <c r="LUQ17" s="1">
        <f>'[1]Общая инфраструктура'!LUQ14</f>
        <v>0</v>
      </c>
      <c r="LUR17" s="1">
        <f>'[1]Общая инфраструктура'!LUR14</f>
        <v>0</v>
      </c>
      <c r="LUS17" s="1">
        <f>'[1]Общая инфраструктура'!LUS14</f>
        <v>0</v>
      </c>
      <c r="LUT17" s="1">
        <f>'[1]Общая инфраструктура'!LUT14</f>
        <v>0</v>
      </c>
      <c r="LUU17" s="1">
        <f>'[1]Общая инфраструктура'!LUU14</f>
        <v>0</v>
      </c>
      <c r="LUV17" s="1">
        <f>'[1]Общая инфраструктура'!LUV14</f>
        <v>0</v>
      </c>
      <c r="LUW17" s="1">
        <f>'[1]Общая инфраструктура'!LUW14</f>
        <v>0</v>
      </c>
      <c r="LUX17" s="1">
        <f>'[1]Общая инфраструктура'!LUX14</f>
        <v>0</v>
      </c>
      <c r="LUY17" s="1">
        <f>'[1]Общая инфраструктура'!LUY14</f>
        <v>0</v>
      </c>
      <c r="LUZ17" s="1">
        <f>'[1]Общая инфраструктура'!LUZ14</f>
        <v>0</v>
      </c>
      <c r="LVA17" s="1">
        <f>'[1]Общая инфраструктура'!LVA14</f>
        <v>0</v>
      </c>
      <c r="LVB17" s="1">
        <f>'[1]Общая инфраструктура'!LVB14</f>
        <v>0</v>
      </c>
      <c r="LVC17" s="1">
        <f>'[1]Общая инфраструктура'!LVC14</f>
        <v>0</v>
      </c>
      <c r="LVD17" s="1">
        <f>'[1]Общая инфраструктура'!LVD14</f>
        <v>0</v>
      </c>
      <c r="LVE17" s="1">
        <f>'[1]Общая инфраструктура'!LVE14</f>
        <v>0</v>
      </c>
      <c r="LVF17" s="1">
        <f>'[1]Общая инфраструктура'!LVF14</f>
        <v>0</v>
      </c>
      <c r="LVG17" s="1">
        <f>'[1]Общая инфраструктура'!LVG14</f>
        <v>0</v>
      </c>
      <c r="LVH17" s="1">
        <f>'[1]Общая инфраструктура'!LVH14</f>
        <v>0</v>
      </c>
      <c r="LVI17" s="1">
        <f>'[1]Общая инфраструктура'!LVI14</f>
        <v>0</v>
      </c>
      <c r="LVJ17" s="1">
        <f>'[1]Общая инфраструктура'!LVJ14</f>
        <v>0</v>
      </c>
      <c r="LVK17" s="1">
        <f>'[1]Общая инфраструктура'!LVK14</f>
        <v>0</v>
      </c>
      <c r="LVL17" s="1">
        <f>'[1]Общая инфраструктура'!LVL14</f>
        <v>0</v>
      </c>
      <c r="LVM17" s="1">
        <f>'[1]Общая инфраструктура'!LVM14</f>
        <v>0</v>
      </c>
      <c r="LVN17" s="1">
        <f>'[1]Общая инфраструктура'!LVN14</f>
        <v>0</v>
      </c>
      <c r="LVO17" s="1">
        <f>'[1]Общая инфраструктура'!LVO14</f>
        <v>0</v>
      </c>
      <c r="LVP17" s="1">
        <f>'[1]Общая инфраструктура'!LVP14</f>
        <v>0</v>
      </c>
      <c r="LVQ17" s="1">
        <f>'[1]Общая инфраструктура'!LVQ14</f>
        <v>0</v>
      </c>
      <c r="LVR17" s="1">
        <f>'[1]Общая инфраструктура'!LVR14</f>
        <v>0</v>
      </c>
      <c r="LVS17" s="1">
        <f>'[1]Общая инфраструктура'!LVS14</f>
        <v>0</v>
      </c>
      <c r="LVT17" s="1">
        <f>'[1]Общая инфраструктура'!LVT14</f>
        <v>0</v>
      </c>
      <c r="LVU17" s="1">
        <f>'[1]Общая инфраструктура'!LVU14</f>
        <v>0</v>
      </c>
      <c r="LVV17" s="1">
        <f>'[1]Общая инфраструктура'!LVV14</f>
        <v>0</v>
      </c>
      <c r="LVW17" s="1">
        <f>'[1]Общая инфраструктура'!LVW14</f>
        <v>0</v>
      </c>
      <c r="LVX17" s="1">
        <f>'[1]Общая инфраструктура'!LVX14</f>
        <v>0</v>
      </c>
      <c r="LVY17" s="1">
        <f>'[1]Общая инфраструктура'!LVY14</f>
        <v>0</v>
      </c>
      <c r="LVZ17" s="1">
        <f>'[1]Общая инфраструктура'!LVZ14</f>
        <v>0</v>
      </c>
      <c r="LWA17" s="1">
        <f>'[1]Общая инфраструктура'!LWA14</f>
        <v>0</v>
      </c>
      <c r="LWB17" s="1">
        <f>'[1]Общая инфраструктура'!LWB14</f>
        <v>0</v>
      </c>
      <c r="LWC17" s="1">
        <f>'[1]Общая инфраструктура'!LWC14</f>
        <v>0</v>
      </c>
      <c r="LWD17" s="1">
        <f>'[1]Общая инфраструктура'!LWD14</f>
        <v>0</v>
      </c>
      <c r="LWE17" s="1">
        <f>'[1]Общая инфраструктура'!LWE14</f>
        <v>0</v>
      </c>
      <c r="LWF17" s="1">
        <f>'[1]Общая инфраструктура'!LWF14</f>
        <v>0</v>
      </c>
      <c r="LWG17" s="1">
        <f>'[1]Общая инфраструктура'!LWG14</f>
        <v>0</v>
      </c>
      <c r="LWH17" s="1">
        <f>'[1]Общая инфраструктура'!LWH14</f>
        <v>0</v>
      </c>
      <c r="LWI17" s="1">
        <f>'[1]Общая инфраструктура'!LWI14</f>
        <v>0</v>
      </c>
      <c r="LWJ17" s="1">
        <f>'[1]Общая инфраструктура'!LWJ14</f>
        <v>0</v>
      </c>
      <c r="LWK17" s="1">
        <f>'[1]Общая инфраструктура'!LWK14</f>
        <v>0</v>
      </c>
      <c r="LWL17" s="1">
        <f>'[1]Общая инфраструктура'!LWL14</f>
        <v>0</v>
      </c>
      <c r="LWM17" s="1">
        <f>'[1]Общая инфраструктура'!LWM14</f>
        <v>0</v>
      </c>
      <c r="LWN17" s="1">
        <f>'[1]Общая инфраструктура'!LWN14</f>
        <v>0</v>
      </c>
      <c r="LWO17" s="1">
        <f>'[1]Общая инфраструктура'!LWO14</f>
        <v>0</v>
      </c>
      <c r="LWP17" s="1">
        <f>'[1]Общая инфраструктура'!LWP14</f>
        <v>0</v>
      </c>
      <c r="LWQ17" s="1">
        <f>'[1]Общая инфраструктура'!LWQ14</f>
        <v>0</v>
      </c>
      <c r="LWR17" s="1">
        <f>'[1]Общая инфраструктура'!LWR14</f>
        <v>0</v>
      </c>
      <c r="LWS17" s="1">
        <f>'[1]Общая инфраструктура'!LWS14</f>
        <v>0</v>
      </c>
      <c r="LWT17" s="1">
        <f>'[1]Общая инфраструктура'!LWT14</f>
        <v>0</v>
      </c>
      <c r="LWU17" s="1">
        <f>'[1]Общая инфраструктура'!LWU14</f>
        <v>0</v>
      </c>
      <c r="LWV17" s="1">
        <f>'[1]Общая инфраструктура'!LWV14</f>
        <v>0</v>
      </c>
      <c r="LWW17" s="1">
        <f>'[1]Общая инфраструктура'!LWW14</f>
        <v>0</v>
      </c>
      <c r="LWX17" s="1">
        <f>'[1]Общая инфраструктура'!LWX14</f>
        <v>0</v>
      </c>
      <c r="LWY17" s="1">
        <f>'[1]Общая инфраструктура'!LWY14</f>
        <v>0</v>
      </c>
      <c r="LWZ17" s="1">
        <f>'[1]Общая инфраструктура'!LWZ14</f>
        <v>0</v>
      </c>
      <c r="LXA17" s="1">
        <f>'[1]Общая инфраструктура'!LXA14</f>
        <v>0</v>
      </c>
      <c r="LXB17" s="1">
        <f>'[1]Общая инфраструктура'!LXB14</f>
        <v>0</v>
      </c>
      <c r="LXC17" s="1">
        <f>'[1]Общая инфраструктура'!LXC14</f>
        <v>0</v>
      </c>
      <c r="LXD17" s="1">
        <f>'[1]Общая инфраструктура'!LXD14</f>
        <v>0</v>
      </c>
      <c r="LXE17" s="1">
        <f>'[1]Общая инфраструктура'!LXE14</f>
        <v>0</v>
      </c>
      <c r="LXF17" s="1">
        <f>'[1]Общая инфраструктура'!LXF14</f>
        <v>0</v>
      </c>
      <c r="LXG17" s="1">
        <f>'[1]Общая инфраструктура'!LXG14</f>
        <v>0</v>
      </c>
      <c r="LXH17" s="1">
        <f>'[1]Общая инфраструктура'!LXH14</f>
        <v>0</v>
      </c>
      <c r="LXI17" s="1">
        <f>'[1]Общая инфраструктура'!LXI14</f>
        <v>0</v>
      </c>
      <c r="LXJ17" s="1">
        <f>'[1]Общая инфраструктура'!LXJ14</f>
        <v>0</v>
      </c>
      <c r="LXK17" s="1">
        <f>'[1]Общая инфраструктура'!LXK14</f>
        <v>0</v>
      </c>
      <c r="LXL17" s="1">
        <f>'[1]Общая инфраструктура'!LXL14</f>
        <v>0</v>
      </c>
      <c r="LXM17" s="1">
        <f>'[1]Общая инфраструктура'!LXM14</f>
        <v>0</v>
      </c>
      <c r="LXN17" s="1">
        <f>'[1]Общая инфраструктура'!LXN14</f>
        <v>0</v>
      </c>
      <c r="LXO17" s="1">
        <f>'[1]Общая инфраструктура'!LXO14</f>
        <v>0</v>
      </c>
      <c r="LXP17" s="1">
        <f>'[1]Общая инфраструктура'!LXP14</f>
        <v>0</v>
      </c>
      <c r="LXQ17" s="1">
        <f>'[1]Общая инфраструктура'!LXQ14</f>
        <v>0</v>
      </c>
      <c r="LXR17" s="1">
        <f>'[1]Общая инфраструктура'!LXR14</f>
        <v>0</v>
      </c>
      <c r="LXS17" s="1">
        <f>'[1]Общая инфраструктура'!LXS14</f>
        <v>0</v>
      </c>
      <c r="LXT17" s="1">
        <f>'[1]Общая инфраструктура'!LXT14</f>
        <v>0</v>
      </c>
      <c r="LXU17" s="1">
        <f>'[1]Общая инфраструктура'!LXU14</f>
        <v>0</v>
      </c>
      <c r="LXV17" s="1">
        <f>'[1]Общая инфраструктура'!LXV14</f>
        <v>0</v>
      </c>
      <c r="LXW17" s="1">
        <f>'[1]Общая инфраструктура'!LXW14</f>
        <v>0</v>
      </c>
      <c r="LXX17" s="1">
        <f>'[1]Общая инфраструктура'!LXX14</f>
        <v>0</v>
      </c>
      <c r="LXY17" s="1">
        <f>'[1]Общая инфраструктура'!LXY14</f>
        <v>0</v>
      </c>
      <c r="LXZ17" s="1">
        <f>'[1]Общая инфраструктура'!LXZ14</f>
        <v>0</v>
      </c>
      <c r="LYA17" s="1">
        <f>'[1]Общая инфраструктура'!LYA14</f>
        <v>0</v>
      </c>
      <c r="LYB17" s="1">
        <f>'[1]Общая инфраструктура'!LYB14</f>
        <v>0</v>
      </c>
      <c r="LYC17" s="1">
        <f>'[1]Общая инфраструктура'!LYC14</f>
        <v>0</v>
      </c>
      <c r="LYD17" s="1">
        <f>'[1]Общая инфраструктура'!LYD14</f>
        <v>0</v>
      </c>
      <c r="LYE17" s="1">
        <f>'[1]Общая инфраструктура'!LYE14</f>
        <v>0</v>
      </c>
      <c r="LYF17" s="1">
        <f>'[1]Общая инфраструктура'!LYF14</f>
        <v>0</v>
      </c>
      <c r="LYG17" s="1">
        <f>'[1]Общая инфраструктура'!LYG14</f>
        <v>0</v>
      </c>
      <c r="LYH17" s="1">
        <f>'[1]Общая инфраструктура'!LYH14</f>
        <v>0</v>
      </c>
      <c r="LYI17" s="1">
        <f>'[1]Общая инфраструктура'!LYI14</f>
        <v>0</v>
      </c>
      <c r="LYJ17" s="1">
        <f>'[1]Общая инфраструктура'!LYJ14</f>
        <v>0</v>
      </c>
      <c r="LYK17" s="1">
        <f>'[1]Общая инфраструктура'!LYK14</f>
        <v>0</v>
      </c>
      <c r="LYL17" s="1">
        <f>'[1]Общая инфраструктура'!LYL14</f>
        <v>0</v>
      </c>
      <c r="LYM17" s="1">
        <f>'[1]Общая инфраструктура'!LYM14</f>
        <v>0</v>
      </c>
      <c r="LYN17" s="1">
        <f>'[1]Общая инфраструктура'!LYN14</f>
        <v>0</v>
      </c>
      <c r="LYO17" s="1">
        <f>'[1]Общая инфраструктура'!LYO14</f>
        <v>0</v>
      </c>
      <c r="LYP17" s="1">
        <f>'[1]Общая инфраструктура'!LYP14</f>
        <v>0</v>
      </c>
      <c r="LYQ17" s="1">
        <f>'[1]Общая инфраструктура'!LYQ14</f>
        <v>0</v>
      </c>
      <c r="LYR17" s="1">
        <f>'[1]Общая инфраструктура'!LYR14</f>
        <v>0</v>
      </c>
      <c r="LYS17" s="1">
        <f>'[1]Общая инфраструктура'!LYS14</f>
        <v>0</v>
      </c>
      <c r="LYT17" s="1">
        <f>'[1]Общая инфраструктура'!LYT14</f>
        <v>0</v>
      </c>
      <c r="LYU17" s="1">
        <f>'[1]Общая инфраструктура'!LYU14</f>
        <v>0</v>
      </c>
      <c r="LYV17" s="1">
        <f>'[1]Общая инфраструктура'!LYV14</f>
        <v>0</v>
      </c>
      <c r="LYW17" s="1">
        <f>'[1]Общая инфраструктура'!LYW14</f>
        <v>0</v>
      </c>
      <c r="LYX17" s="1">
        <f>'[1]Общая инфраструктура'!LYX14</f>
        <v>0</v>
      </c>
      <c r="LYY17" s="1">
        <f>'[1]Общая инфраструктура'!LYY14</f>
        <v>0</v>
      </c>
      <c r="LYZ17" s="1">
        <f>'[1]Общая инфраструктура'!LYZ14</f>
        <v>0</v>
      </c>
      <c r="LZA17" s="1">
        <f>'[1]Общая инфраструктура'!LZA14</f>
        <v>0</v>
      </c>
      <c r="LZB17" s="1">
        <f>'[1]Общая инфраструктура'!LZB14</f>
        <v>0</v>
      </c>
      <c r="LZC17" s="1">
        <f>'[1]Общая инфраструктура'!LZC14</f>
        <v>0</v>
      </c>
      <c r="LZD17" s="1">
        <f>'[1]Общая инфраструктура'!LZD14</f>
        <v>0</v>
      </c>
      <c r="LZE17" s="1">
        <f>'[1]Общая инфраструктура'!LZE14</f>
        <v>0</v>
      </c>
      <c r="LZF17" s="1">
        <f>'[1]Общая инфраструктура'!LZF14</f>
        <v>0</v>
      </c>
      <c r="LZG17" s="1">
        <f>'[1]Общая инфраструктура'!LZG14</f>
        <v>0</v>
      </c>
      <c r="LZH17" s="1">
        <f>'[1]Общая инфраструктура'!LZH14</f>
        <v>0</v>
      </c>
      <c r="LZI17" s="1">
        <f>'[1]Общая инфраструктура'!LZI14</f>
        <v>0</v>
      </c>
      <c r="LZJ17" s="1">
        <f>'[1]Общая инфраструктура'!LZJ14</f>
        <v>0</v>
      </c>
      <c r="LZK17" s="1">
        <f>'[1]Общая инфраструктура'!LZK14</f>
        <v>0</v>
      </c>
      <c r="LZL17" s="1">
        <f>'[1]Общая инфраструктура'!LZL14</f>
        <v>0</v>
      </c>
      <c r="LZM17" s="1">
        <f>'[1]Общая инфраструктура'!LZM14</f>
        <v>0</v>
      </c>
      <c r="LZN17" s="1">
        <f>'[1]Общая инфраструктура'!LZN14</f>
        <v>0</v>
      </c>
      <c r="LZO17" s="1">
        <f>'[1]Общая инфраструктура'!LZO14</f>
        <v>0</v>
      </c>
      <c r="LZP17" s="1">
        <f>'[1]Общая инфраструктура'!LZP14</f>
        <v>0</v>
      </c>
      <c r="LZQ17" s="1">
        <f>'[1]Общая инфраструктура'!LZQ14</f>
        <v>0</v>
      </c>
      <c r="LZR17" s="1">
        <f>'[1]Общая инфраструктура'!LZR14</f>
        <v>0</v>
      </c>
      <c r="LZS17" s="1">
        <f>'[1]Общая инфраструктура'!LZS14</f>
        <v>0</v>
      </c>
      <c r="LZT17" s="1">
        <f>'[1]Общая инфраструктура'!LZT14</f>
        <v>0</v>
      </c>
      <c r="LZU17" s="1">
        <f>'[1]Общая инфраструктура'!LZU14</f>
        <v>0</v>
      </c>
      <c r="LZV17" s="1">
        <f>'[1]Общая инфраструктура'!LZV14</f>
        <v>0</v>
      </c>
      <c r="LZW17" s="1">
        <f>'[1]Общая инфраструктура'!LZW14</f>
        <v>0</v>
      </c>
      <c r="LZX17" s="1">
        <f>'[1]Общая инфраструктура'!LZX14</f>
        <v>0</v>
      </c>
      <c r="LZY17" s="1">
        <f>'[1]Общая инфраструктура'!LZY14</f>
        <v>0</v>
      </c>
      <c r="LZZ17" s="1">
        <f>'[1]Общая инфраструктура'!LZZ14</f>
        <v>0</v>
      </c>
      <c r="MAA17" s="1">
        <f>'[1]Общая инфраструктура'!MAA14</f>
        <v>0</v>
      </c>
      <c r="MAB17" s="1">
        <f>'[1]Общая инфраструктура'!MAB14</f>
        <v>0</v>
      </c>
      <c r="MAC17" s="1">
        <f>'[1]Общая инфраструктура'!MAC14</f>
        <v>0</v>
      </c>
      <c r="MAD17" s="1">
        <f>'[1]Общая инфраструктура'!MAD14</f>
        <v>0</v>
      </c>
      <c r="MAE17" s="1">
        <f>'[1]Общая инфраструктура'!MAE14</f>
        <v>0</v>
      </c>
      <c r="MAF17" s="1">
        <f>'[1]Общая инфраструктура'!MAF14</f>
        <v>0</v>
      </c>
      <c r="MAG17" s="1">
        <f>'[1]Общая инфраструктура'!MAG14</f>
        <v>0</v>
      </c>
      <c r="MAH17" s="1">
        <f>'[1]Общая инфраструктура'!MAH14</f>
        <v>0</v>
      </c>
      <c r="MAI17" s="1">
        <f>'[1]Общая инфраструктура'!MAI14</f>
        <v>0</v>
      </c>
      <c r="MAJ17" s="1">
        <f>'[1]Общая инфраструктура'!MAJ14</f>
        <v>0</v>
      </c>
      <c r="MAK17" s="1">
        <f>'[1]Общая инфраструктура'!MAK14</f>
        <v>0</v>
      </c>
      <c r="MAL17" s="1">
        <f>'[1]Общая инфраструктура'!MAL14</f>
        <v>0</v>
      </c>
      <c r="MAM17" s="1">
        <f>'[1]Общая инфраструктура'!MAM14</f>
        <v>0</v>
      </c>
      <c r="MAN17" s="1">
        <f>'[1]Общая инфраструктура'!MAN14</f>
        <v>0</v>
      </c>
      <c r="MAO17" s="1">
        <f>'[1]Общая инфраструктура'!MAO14</f>
        <v>0</v>
      </c>
      <c r="MAP17" s="1">
        <f>'[1]Общая инфраструктура'!MAP14</f>
        <v>0</v>
      </c>
      <c r="MAQ17" s="1">
        <f>'[1]Общая инфраструктура'!MAQ14</f>
        <v>0</v>
      </c>
      <c r="MAR17" s="1">
        <f>'[1]Общая инфраструктура'!MAR14</f>
        <v>0</v>
      </c>
      <c r="MAS17" s="1">
        <f>'[1]Общая инфраструктура'!MAS14</f>
        <v>0</v>
      </c>
      <c r="MAT17" s="1">
        <f>'[1]Общая инфраструктура'!MAT14</f>
        <v>0</v>
      </c>
      <c r="MAU17" s="1">
        <f>'[1]Общая инфраструктура'!MAU14</f>
        <v>0</v>
      </c>
      <c r="MAV17" s="1">
        <f>'[1]Общая инфраструктура'!MAV14</f>
        <v>0</v>
      </c>
      <c r="MAW17" s="1">
        <f>'[1]Общая инфраструктура'!MAW14</f>
        <v>0</v>
      </c>
      <c r="MAX17" s="1">
        <f>'[1]Общая инфраструктура'!MAX14</f>
        <v>0</v>
      </c>
      <c r="MAY17" s="1">
        <f>'[1]Общая инфраструктура'!MAY14</f>
        <v>0</v>
      </c>
      <c r="MAZ17" s="1">
        <f>'[1]Общая инфраструктура'!MAZ14</f>
        <v>0</v>
      </c>
      <c r="MBA17" s="1">
        <f>'[1]Общая инфраструктура'!MBA14</f>
        <v>0</v>
      </c>
      <c r="MBB17" s="1">
        <f>'[1]Общая инфраструктура'!MBB14</f>
        <v>0</v>
      </c>
      <c r="MBC17" s="1">
        <f>'[1]Общая инфраструктура'!MBC14</f>
        <v>0</v>
      </c>
      <c r="MBD17" s="1">
        <f>'[1]Общая инфраструктура'!MBD14</f>
        <v>0</v>
      </c>
      <c r="MBE17" s="1">
        <f>'[1]Общая инфраструктура'!MBE14</f>
        <v>0</v>
      </c>
      <c r="MBF17" s="1">
        <f>'[1]Общая инфраструктура'!MBF14</f>
        <v>0</v>
      </c>
      <c r="MBG17" s="1">
        <f>'[1]Общая инфраструктура'!MBG14</f>
        <v>0</v>
      </c>
      <c r="MBH17" s="1">
        <f>'[1]Общая инфраструктура'!MBH14</f>
        <v>0</v>
      </c>
      <c r="MBI17" s="1">
        <f>'[1]Общая инфраструктура'!MBI14</f>
        <v>0</v>
      </c>
      <c r="MBJ17" s="1">
        <f>'[1]Общая инфраструктура'!MBJ14</f>
        <v>0</v>
      </c>
      <c r="MBK17" s="1">
        <f>'[1]Общая инфраструктура'!MBK14</f>
        <v>0</v>
      </c>
      <c r="MBL17" s="1">
        <f>'[1]Общая инфраструктура'!MBL14</f>
        <v>0</v>
      </c>
      <c r="MBM17" s="1">
        <f>'[1]Общая инфраструктура'!MBM14</f>
        <v>0</v>
      </c>
      <c r="MBN17" s="1">
        <f>'[1]Общая инфраструктура'!MBN14</f>
        <v>0</v>
      </c>
      <c r="MBO17" s="1">
        <f>'[1]Общая инфраструктура'!MBO14</f>
        <v>0</v>
      </c>
      <c r="MBP17" s="1">
        <f>'[1]Общая инфраструктура'!MBP14</f>
        <v>0</v>
      </c>
      <c r="MBQ17" s="1">
        <f>'[1]Общая инфраструктура'!MBQ14</f>
        <v>0</v>
      </c>
      <c r="MBR17" s="1">
        <f>'[1]Общая инфраструктура'!MBR14</f>
        <v>0</v>
      </c>
      <c r="MBS17" s="1">
        <f>'[1]Общая инфраструктура'!MBS14</f>
        <v>0</v>
      </c>
      <c r="MBT17" s="1">
        <f>'[1]Общая инфраструктура'!MBT14</f>
        <v>0</v>
      </c>
      <c r="MBU17" s="1">
        <f>'[1]Общая инфраструктура'!MBU14</f>
        <v>0</v>
      </c>
      <c r="MBV17" s="1">
        <f>'[1]Общая инфраструктура'!MBV14</f>
        <v>0</v>
      </c>
      <c r="MBW17" s="1">
        <f>'[1]Общая инфраструктура'!MBW14</f>
        <v>0</v>
      </c>
      <c r="MBX17" s="1">
        <f>'[1]Общая инфраструктура'!MBX14</f>
        <v>0</v>
      </c>
      <c r="MBY17" s="1">
        <f>'[1]Общая инфраструктура'!MBY14</f>
        <v>0</v>
      </c>
      <c r="MBZ17" s="1">
        <f>'[1]Общая инфраструктура'!MBZ14</f>
        <v>0</v>
      </c>
      <c r="MCA17" s="1">
        <f>'[1]Общая инфраструктура'!MCA14</f>
        <v>0</v>
      </c>
      <c r="MCB17" s="1">
        <f>'[1]Общая инфраструктура'!MCB14</f>
        <v>0</v>
      </c>
      <c r="MCC17" s="1">
        <f>'[1]Общая инфраструктура'!MCC14</f>
        <v>0</v>
      </c>
      <c r="MCD17" s="1">
        <f>'[1]Общая инфраструктура'!MCD14</f>
        <v>0</v>
      </c>
      <c r="MCE17" s="1">
        <f>'[1]Общая инфраструктура'!MCE14</f>
        <v>0</v>
      </c>
      <c r="MCF17" s="1">
        <f>'[1]Общая инфраструктура'!MCF14</f>
        <v>0</v>
      </c>
      <c r="MCG17" s="1">
        <f>'[1]Общая инфраструктура'!MCG14</f>
        <v>0</v>
      </c>
      <c r="MCH17" s="1">
        <f>'[1]Общая инфраструктура'!MCH14</f>
        <v>0</v>
      </c>
      <c r="MCI17" s="1">
        <f>'[1]Общая инфраструктура'!MCI14</f>
        <v>0</v>
      </c>
      <c r="MCJ17" s="1">
        <f>'[1]Общая инфраструктура'!MCJ14</f>
        <v>0</v>
      </c>
      <c r="MCK17" s="1">
        <f>'[1]Общая инфраструктура'!MCK14</f>
        <v>0</v>
      </c>
      <c r="MCL17" s="1">
        <f>'[1]Общая инфраструктура'!MCL14</f>
        <v>0</v>
      </c>
      <c r="MCM17" s="1">
        <f>'[1]Общая инфраструктура'!MCM14</f>
        <v>0</v>
      </c>
      <c r="MCN17" s="1">
        <f>'[1]Общая инфраструктура'!MCN14</f>
        <v>0</v>
      </c>
      <c r="MCO17" s="1">
        <f>'[1]Общая инфраструктура'!MCO14</f>
        <v>0</v>
      </c>
      <c r="MCP17" s="1">
        <f>'[1]Общая инфраструктура'!MCP14</f>
        <v>0</v>
      </c>
      <c r="MCQ17" s="1">
        <f>'[1]Общая инфраструктура'!MCQ14</f>
        <v>0</v>
      </c>
      <c r="MCR17" s="1">
        <f>'[1]Общая инфраструктура'!MCR14</f>
        <v>0</v>
      </c>
      <c r="MCS17" s="1">
        <f>'[1]Общая инфраструктура'!MCS14</f>
        <v>0</v>
      </c>
      <c r="MCT17" s="1">
        <f>'[1]Общая инфраструктура'!MCT14</f>
        <v>0</v>
      </c>
      <c r="MCU17" s="1">
        <f>'[1]Общая инфраструктура'!MCU14</f>
        <v>0</v>
      </c>
      <c r="MCV17" s="1">
        <f>'[1]Общая инфраструктура'!MCV14</f>
        <v>0</v>
      </c>
      <c r="MCW17" s="1">
        <f>'[1]Общая инфраструктура'!MCW14</f>
        <v>0</v>
      </c>
      <c r="MCX17" s="1">
        <f>'[1]Общая инфраструктура'!MCX14</f>
        <v>0</v>
      </c>
      <c r="MCY17" s="1">
        <f>'[1]Общая инфраструктура'!MCY14</f>
        <v>0</v>
      </c>
      <c r="MCZ17" s="1">
        <f>'[1]Общая инфраструктура'!MCZ14</f>
        <v>0</v>
      </c>
      <c r="MDA17" s="1">
        <f>'[1]Общая инфраструктура'!MDA14</f>
        <v>0</v>
      </c>
      <c r="MDB17" s="1">
        <f>'[1]Общая инфраструктура'!MDB14</f>
        <v>0</v>
      </c>
      <c r="MDC17" s="1">
        <f>'[1]Общая инфраструктура'!MDC14</f>
        <v>0</v>
      </c>
      <c r="MDD17" s="1">
        <f>'[1]Общая инфраструктура'!MDD14</f>
        <v>0</v>
      </c>
      <c r="MDE17" s="1">
        <f>'[1]Общая инфраструктура'!MDE14</f>
        <v>0</v>
      </c>
      <c r="MDF17" s="1">
        <f>'[1]Общая инфраструктура'!MDF14</f>
        <v>0</v>
      </c>
      <c r="MDG17" s="1">
        <f>'[1]Общая инфраструктура'!MDG14</f>
        <v>0</v>
      </c>
      <c r="MDH17" s="1">
        <f>'[1]Общая инфраструктура'!MDH14</f>
        <v>0</v>
      </c>
      <c r="MDI17" s="1">
        <f>'[1]Общая инфраструктура'!MDI14</f>
        <v>0</v>
      </c>
      <c r="MDJ17" s="1">
        <f>'[1]Общая инфраструктура'!MDJ14</f>
        <v>0</v>
      </c>
      <c r="MDK17" s="1">
        <f>'[1]Общая инфраструктура'!MDK14</f>
        <v>0</v>
      </c>
      <c r="MDL17" s="1">
        <f>'[1]Общая инфраструктура'!MDL14</f>
        <v>0</v>
      </c>
      <c r="MDM17" s="1">
        <f>'[1]Общая инфраструктура'!MDM14</f>
        <v>0</v>
      </c>
      <c r="MDN17" s="1">
        <f>'[1]Общая инфраструктура'!MDN14</f>
        <v>0</v>
      </c>
      <c r="MDO17" s="1">
        <f>'[1]Общая инфраструктура'!MDO14</f>
        <v>0</v>
      </c>
      <c r="MDP17" s="1">
        <f>'[1]Общая инфраструктура'!MDP14</f>
        <v>0</v>
      </c>
      <c r="MDQ17" s="1">
        <f>'[1]Общая инфраструктура'!MDQ14</f>
        <v>0</v>
      </c>
      <c r="MDR17" s="1">
        <f>'[1]Общая инфраструктура'!MDR14</f>
        <v>0</v>
      </c>
      <c r="MDS17" s="1">
        <f>'[1]Общая инфраструктура'!MDS14</f>
        <v>0</v>
      </c>
      <c r="MDT17" s="1">
        <f>'[1]Общая инфраструктура'!MDT14</f>
        <v>0</v>
      </c>
      <c r="MDU17" s="1">
        <f>'[1]Общая инфраструктура'!MDU14</f>
        <v>0</v>
      </c>
      <c r="MDV17" s="1">
        <f>'[1]Общая инфраструктура'!MDV14</f>
        <v>0</v>
      </c>
      <c r="MDW17" s="1">
        <f>'[1]Общая инфраструктура'!MDW14</f>
        <v>0</v>
      </c>
      <c r="MDX17" s="1">
        <f>'[1]Общая инфраструктура'!MDX14</f>
        <v>0</v>
      </c>
      <c r="MDY17" s="1">
        <f>'[1]Общая инфраструктура'!MDY14</f>
        <v>0</v>
      </c>
      <c r="MDZ17" s="1">
        <f>'[1]Общая инфраструктура'!MDZ14</f>
        <v>0</v>
      </c>
      <c r="MEA17" s="1">
        <f>'[1]Общая инфраструктура'!MEA14</f>
        <v>0</v>
      </c>
      <c r="MEB17" s="1">
        <f>'[1]Общая инфраструктура'!MEB14</f>
        <v>0</v>
      </c>
      <c r="MEC17" s="1">
        <f>'[1]Общая инфраструктура'!MEC14</f>
        <v>0</v>
      </c>
      <c r="MED17" s="1">
        <f>'[1]Общая инфраструктура'!MED14</f>
        <v>0</v>
      </c>
      <c r="MEE17" s="1">
        <f>'[1]Общая инфраструктура'!MEE14</f>
        <v>0</v>
      </c>
      <c r="MEF17" s="1">
        <f>'[1]Общая инфраструктура'!MEF14</f>
        <v>0</v>
      </c>
      <c r="MEG17" s="1">
        <f>'[1]Общая инфраструктура'!MEG14</f>
        <v>0</v>
      </c>
      <c r="MEH17" s="1">
        <f>'[1]Общая инфраструктура'!MEH14</f>
        <v>0</v>
      </c>
      <c r="MEI17" s="1">
        <f>'[1]Общая инфраструктура'!MEI14</f>
        <v>0</v>
      </c>
      <c r="MEJ17" s="1">
        <f>'[1]Общая инфраструктура'!MEJ14</f>
        <v>0</v>
      </c>
      <c r="MEK17" s="1">
        <f>'[1]Общая инфраструктура'!MEK14</f>
        <v>0</v>
      </c>
      <c r="MEL17" s="1">
        <f>'[1]Общая инфраструктура'!MEL14</f>
        <v>0</v>
      </c>
      <c r="MEM17" s="1">
        <f>'[1]Общая инфраструктура'!MEM14</f>
        <v>0</v>
      </c>
      <c r="MEN17" s="1">
        <f>'[1]Общая инфраструктура'!MEN14</f>
        <v>0</v>
      </c>
      <c r="MEO17" s="1">
        <f>'[1]Общая инфраструктура'!MEO14</f>
        <v>0</v>
      </c>
      <c r="MEP17" s="1">
        <f>'[1]Общая инфраструктура'!MEP14</f>
        <v>0</v>
      </c>
      <c r="MEQ17" s="1">
        <f>'[1]Общая инфраструктура'!MEQ14</f>
        <v>0</v>
      </c>
      <c r="MER17" s="1">
        <f>'[1]Общая инфраструктура'!MER14</f>
        <v>0</v>
      </c>
      <c r="MES17" s="1">
        <f>'[1]Общая инфраструктура'!MES14</f>
        <v>0</v>
      </c>
      <c r="MET17" s="1">
        <f>'[1]Общая инфраструктура'!MET14</f>
        <v>0</v>
      </c>
      <c r="MEU17" s="1">
        <f>'[1]Общая инфраструктура'!MEU14</f>
        <v>0</v>
      </c>
      <c r="MEV17" s="1">
        <f>'[1]Общая инфраструктура'!MEV14</f>
        <v>0</v>
      </c>
      <c r="MEW17" s="1">
        <f>'[1]Общая инфраструктура'!MEW14</f>
        <v>0</v>
      </c>
      <c r="MEX17" s="1">
        <f>'[1]Общая инфраструктура'!MEX14</f>
        <v>0</v>
      </c>
      <c r="MEY17" s="1">
        <f>'[1]Общая инфраструктура'!MEY14</f>
        <v>0</v>
      </c>
      <c r="MEZ17" s="1">
        <f>'[1]Общая инфраструктура'!MEZ14</f>
        <v>0</v>
      </c>
      <c r="MFA17" s="1">
        <f>'[1]Общая инфраструктура'!MFA14</f>
        <v>0</v>
      </c>
      <c r="MFB17" s="1">
        <f>'[1]Общая инфраструктура'!MFB14</f>
        <v>0</v>
      </c>
      <c r="MFC17" s="1">
        <f>'[1]Общая инфраструктура'!MFC14</f>
        <v>0</v>
      </c>
      <c r="MFD17" s="1">
        <f>'[1]Общая инфраструктура'!MFD14</f>
        <v>0</v>
      </c>
      <c r="MFE17" s="1">
        <f>'[1]Общая инфраструктура'!MFE14</f>
        <v>0</v>
      </c>
      <c r="MFF17" s="1">
        <f>'[1]Общая инфраструктура'!MFF14</f>
        <v>0</v>
      </c>
      <c r="MFG17" s="1">
        <f>'[1]Общая инфраструктура'!MFG14</f>
        <v>0</v>
      </c>
      <c r="MFH17" s="1">
        <f>'[1]Общая инфраструктура'!MFH14</f>
        <v>0</v>
      </c>
      <c r="MFI17" s="1">
        <f>'[1]Общая инфраструктура'!MFI14</f>
        <v>0</v>
      </c>
      <c r="MFJ17" s="1">
        <f>'[1]Общая инфраструктура'!MFJ14</f>
        <v>0</v>
      </c>
      <c r="MFK17" s="1">
        <f>'[1]Общая инфраструктура'!MFK14</f>
        <v>0</v>
      </c>
      <c r="MFL17" s="1">
        <f>'[1]Общая инфраструктура'!MFL14</f>
        <v>0</v>
      </c>
      <c r="MFM17" s="1">
        <f>'[1]Общая инфраструктура'!MFM14</f>
        <v>0</v>
      </c>
      <c r="MFN17" s="1">
        <f>'[1]Общая инфраструктура'!MFN14</f>
        <v>0</v>
      </c>
      <c r="MFO17" s="1">
        <f>'[1]Общая инфраструктура'!MFO14</f>
        <v>0</v>
      </c>
      <c r="MFP17" s="1">
        <f>'[1]Общая инфраструктура'!MFP14</f>
        <v>0</v>
      </c>
      <c r="MFQ17" s="1">
        <f>'[1]Общая инфраструктура'!MFQ14</f>
        <v>0</v>
      </c>
      <c r="MFR17" s="1">
        <f>'[1]Общая инфраструктура'!MFR14</f>
        <v>0</v>
      </c>
      <c r="MFS17" s="1">
        <f>'[1]Общая инфраструктура'!MFS14</f>
        <v>0</v>
      </c>
      <c r="MFT17" s="1">
        <f>'[1]Общая инфраструктура'!MFT14</f>
        <v>0</v>
      </c>
      <c r="MFU17" s="1">
        <f>'[1]Общая инфраструктура'!MFU14</f>
        <v>0</v>
      </c>
      <c r="MFV17" s="1">
        <f>'[1]Общая инфраструктура'!MFV14</f>
        <v>0</v>
      </c>
      <c r="MFW17" s="1">
        <f>'[1]Общая инфраструктура'!MFW14</f>
        <v>0</v>
      </c>
      <c r="MFX17" s="1">
        <f>'[1]Общая инфраструктура'!MFX14</f>
        <v>0</v>
      </c>
      <c r="MFY17" s="1">
        <f>'[1]Общая инфраструктура'!MFY14</f>
        <v>0</v>
      </c>
      <c r="MFZ17" s="1">
        <f>'[1]Общая инфраструктура'!MFZ14</f>
        <v>0</v>
      </c>
      <c r="MGA17" s="1">
        <f>'[1]Общая инфраструктура'!MGA14</f>
        <v>0</v>
      </c>
      <c r="MGB17" s="1">
        <f>'[1]Общая инфраструктура'!MGB14</f>
        <v>0</v>
      </c>
      <c r="MGC17" s="1">
        <f>'[1]Общая инфраструктура'!MGC14</f>
        <v>0</v>
      </c>
      <c r="MGD17" s="1">
        <f>'[1]Общая инфраструктура'!MGD14</f>
        <v>0</v>
      </c>
      <c r="MGE17" s="1">
        <f>'[1]Общая инфраструктура'!MGE14</f>
        <v>0</v>
      </c>
      <c r="MGF17" s="1">
        <f>'[1]Общая инфраструктура'!MGF14</f>
        <v>0</v>
      </c>
      <c r="MGG17" s="1">
        <f>'[1]Общая инфраструктура'!MGG14</f>
        <v>0</v>
      </c>
      <c r="MGH17" s="1">
        <f>'[1]Общая инфраструктура'!MGH14</f>
        <v>0</v>
      </c>
      <c r="MGI17" s="1">
        <f>'[1]Общая инфраструктура'!MGI14</f>
        <v>0</v>
      </c>
      <c r="MGJ17" s="1">
        <f>'[1]Общая инфраструктура'!MGJ14</f>
        <v>0</v>
      </c>
      <c r="MGK17" s="1">
        <f>'[1]Общая инфраструктура'!MGK14</f>
        <v>0</v>
      </c>
      <c r="MGL17" s="1">
        <f>'[1]Общая инфраструктура'!MGL14</f>
        <v>0</v>
      </c>
      <c r="MGM17" s="1">
        <f>'[1]Общая инфраструктура'!MGM14</f>
        <v>0</v>
      </c>
      <c r="MGN17" s="1">
        <f>'[1]Общая инфраструктура'!MGN14</f>
        <v>0</v>
      </c>
      <c r="MGO17" s="1">
        <f>'[1]Общая инфраструктура'!MGO14</f>
        <v>0</v>
      </c>
      <c r="MGP17" s="1">
        <f>'[1]Общая инфраструктура'!MGP14</f>
        <v>0</v>
      </c>
      <c r="MGQ17" s="1">
        <f>'[1]Общая инфраструктура'!MGQ14</f>
        <v>0</v>
      </c>
      <c r="MGR17" s="1">
        <f>'[1]Общая инфраструктура'!MGR14</f>
        <v>0</v>
      </c>
      <c r="MGS17" s="1">
        <f>'[1]Общая инфраструктура'!MGS14</f>
        <v>0</v>
      </c>
      <c r="MGT17" s="1">
        <f>'[1]Общая инфраструктура'!MGT14</f>
        <v>0</v>
      </c>
      <c r="MGU17" s="1">
        <f>'[1]Общая инфраструктура'!MGU14</f>
        <v>0</v>
      </c>
      <c r="MGV17" s="1">
        <f>'[1]Общая инфраструктура'!MGV14</f>
        <v>0</v>
      </c>
      <c r="MGW17" s="1">
        <f>'[1]Общая инфраструктура'!MGW14</f>
        <v>0</v>
      </c>
      <c r="MGX17" s="1">
        <f>'[1]Общая инфраструктура'!MGX14</f>
        <v>0</v>
      </c>
      <c r="MGY17" s="1">
        <f>'[1]Общая инфраструктура'!MGY14</f>
        <v>0</v>
      </c>
      <c r="MGZ17" s="1">
        <f>'[1]Общая инфраструктура'!MGZ14</f>
        <v>0</v>
      </c>
      <c r="MHA17" s="1">
        <f>'[1]Общая инфраструктура'!MHA14</f>
        <v>0</v>
      </c>
      <c r="MHB17" s="1">
        <f>'[1]Общая инфраструктура'!MHB14</f>
        <v>0</v>
      </c>
      <c r="MHC17" s="1">
        <f>'[1]Общая инфраструктура'!MHC14</f>
        <v>0</v>
      </c>
      <c r="MHD17" s="1">
        <f>'[1]Общая инфраструктура'!MHD14</f>
        <v>0</v>
      </c>
      <c r="MHE17" s="1">
        <f>'[1]Общая инфраструктура'!MHE14</f>
        <v>0</v>
      </c>
      <c r="MHF17" s="1">
        <f>'[1]Общая инфраструктура'!MHF14</f>
        <v>0</v>
      </c>
      <c r="MHG17" s="1">
        <f>'[1]Общая инфраструктура'!MHG14</f>
        <v>0</v>
      </c>
      <c r="MHH17" s="1">
        <f>'[1]Общая инфраструктура'!MHH14</f>
        <v>0</v>
      </c>
      <c r="MHI17" s="1">
        <f>'[1]Общая инфраструктура'!MHI14</f>
        <v>0</v>
      </c>
      <c r="MHJ17" s="1">
        <f>'[1]Общая инфраструктура'!MHJ14</f>
        <v>0</v>
      </c>
      <c r="MHK17" s="1">
        <f>'[1]Общая инфраструктура'!MHK14</f>
        <v>0</v>
      </c>
      <c r="MHL17" s="1">
        <f>'[1]Общая инфраструктура'!MHL14</f>
        <v>0</v>
      </c>
      <c r="MHM17" s="1">
        <f>'[1]Общая инфраструктура'!MHM14</f>
        <v>0</v>
      </c>
      <c r="MHN17" s="1">
        <f>'[1]Общая инфраструктура'!MHN14</f>
        <v>0</v>
      </c>
      <c r="MHO17" s="1">
        <f>'[1]Общая инфраструктура'!MHO14</f>
        <v>0</v>
      </c>
      <c r="MHP17" s="1">
        <f>'[1]Общая инфраструктура'!MHP14</f>
        <v>0</v>
      </c>
      <c r="MHQ17" s="1">
        <f>'[1]Общая инфраструктура'!MHQ14</f>
        <v>0</v>
      </c>
      <c r="MHR17" s="1">
        <f>'[1]Общая инфраструктура'!MHR14</f>
        <v>0</v>
      </c>
      <c r="MHS17" s="1">
        <f>'[1]Общая инфраструктура'!MHS14</f>
        <v>0</v>
      </c>
      <c r="MHT17" s="1">
        <f>'[1]Общая инфраструктура'!MHT14</f>
        <v>0</v>
      </c>
      <c r="MHU17" s="1">
        <f>'[1]Общая инфраструктура'!MHU14</f>
        <v>0</v>
      </c>
      <c r="MHV17" s="1">
        <f>'[1]Общая инфраструктура'!MHV14</f>
        <v>0</v>
      </c>
      <c r="MHW17" s="1">
        <f>'[1]Общая инфраструктура'!MHW14</f>
        <v>0</v>
      </c>
      <c r="MHX17" s="1">
        <f>'[1]Общая инфраструктура'!MHX14</f>
        <v>0</v>
      </c>
      <c r="MHY17" s="1">
        <f>'[1]Общая инфраструктура'!MHY14</f>
        <v>0</v>
      </c>
      <c r="MHZ17" s="1">
        <f>'[1]Общая инфраструктура'!MHZ14</f>
        <v>0</v>
      </c>
      <c r="MIA17" s="1">
        <f>'[1]Общая инфраструктура'!MIA14</f>
        <v>0</v>
      </c>
      <c r="MIB17" s="1">
        <f>'[1]Общая инфраструктура'!MIB14</f>
        <v>0</v>
      </c>
      <c r="MIC17" s="1">
        <f>'[1]Общая инфраструктура'!MIC14</f>
        <v>0</v>
      </c>
      <c r="MID17" s="1">
        <f>'[1]Общая инфраструктура'!MID14</f>
        <v>0</v>
      </c>
      <c r="MIE17" s="1">
        <f>'[1]Общая инфраструктура'!MIE14</f>
        <v>0</v>
      </c>
      <c r="MIF17" s="1">
        <f>'[1]Общая инфраструктура'!MIF14</f>
        <v>0</v>
      </c>
      <c r="MIG17" s="1">
        <f>'[1]Общая инфраструктура'!MIG14</f>
        <v>0</v>
      </c>
      <c r="MIH17" s="1">
        <f>'[1]Общая инфраструктура'!MIH14</f>
        <v>0</v>
      </c>
      <c r="MII17" s="1">
        <f>'[1]Общая инфраструктура'!MII14</f>
        <v>0</v>
      </c>
      <c r="MIJ17" s="1">
        <f>'[1]Общая инфраструктура'!MIJ14</f>
        <v>0</v>
      </c>
      <c r="MIK17" s="1">
        <f>'[1]Общая инфраструктура'!MIK14</f>
        <v>0</v>
      </c>
      <c r="MIL17" s="1">
        <f>'[1]Общая инфраструктура'!MIL14</f>
        <v>0</v>
      </c>
      <c r="MIM17" s="1">
        <f>'[1]Общая инфраструктура'!MIM14</f>
        <v>0</v>
      </c>
      <c r="MIN17" s="1">
        <f>'[1]Общая инфраструктура'!MIN14</f>
        <v>0</v>
      </c>
      <c r="MIO17" s="1">
        <f>'[1]Общая инфраструктура'!MIO14</f>
        <v>0</v>
      </c>
      <c r="MIP17" s="1">
        <f>'[1]Общая инфраструктура'!MIP14</f>
        <v>0</v>
      </c>
      <c r="MIQ17" s="1">
        <f>'[1]Общая инфраструктура'!MIQ14</f>
        <v>0</v>
      </c>
      <c r="MIR17" s="1">
        <f>'[1]Общая инфраструктура'!MIR14</f>
        <v>0</v>
      </c>
      <c r="MIS17" s="1">
        <f>'[1]Общая инфраструктура'!MIS14</f>
        <v>0</v>
      </c>
      <c r="MIT17" s="1">
        <f>'[1]Общая инфраструктура'!MIT14</f>
        <v>0</v>
      </c>
      <c r="MIU17" s="1">
        <f>'[1]Общая инфраструктура'!MIU14</f>
        <v>0</v>
      </c>
      <c r="MIV17" s="1">
        <f>'[1]Общая инфраструктура'!MIV14</f>
        <v>0</v>
      </c>
      <c r="MIW17" s="1">
        <f>'[1]Общая инфраструктура'!MIW14</f>
        <v>0</v>
      </c>
      <c r="MIX17" s="1">
        <f>'[1]Общая инфраструктура'!MIX14</f>
        <v>0</v>
      </c>
      <c r="MIY17" s="1">
        <f>'[1]Общая инфраструктура'!MIY14</f>
        <v>0</v>
      </c>
      <c r="MIZ17" s="1">
        <f>'[1]Общая инфраструктура'!MIZ14</f>
        <v>0</v>
      </c>
      <c r="MJA17" s="1">
        <f>'[1]Общая инфраструктура'!MJA14</f>
        <v>0</v>
      </c>
      <c r="MJB17" s="1">
        <f>'[1]Общая инфраструктура'!MJB14</f>
        <v>0</v>
      </c>
      <c r="MJC17" s="1">
        <f>'[1]Общая инфраструктура'!MJC14</f>
        <v>0</v>
      </c>
      <c r="MJD17" s="1">
        <f>'[1]Общая инфраструктура'!MJD14</f>
        <v>0</v>
      </c>
      <c r="MJE17" s="1">
        <f>'[1]Общая инфраструктура'!MJE14</f>
        <v>0</v>
      </c>
      <c r="MJF17" s="1">
        <f>'[1]Общая инфраструктура'!MJF14</f>
        <v>0</v>
      </c>
      <c r="MJG17" s="1">
        <f>'[1]Общая инфраструктура'!MJG14</f>
        <v>0</v>
      </c>
      <c r="MJH17" s="1">
        <f>'[1]Общая инфраструктура'!MJH14</f>
        <v>0</v>
      </c>
      <c r="MJI17" s="1">
        <f>'[1]Общая инфраструктура'!MJI14</f>
        <v>0</v>
      </c>
      <c r="MJJ17" s="1">
        <f>'[1]Общая инфраструктура'!MJJ14</f>
        <v>0</v>
      </c>
      <c r="MJK17" s="1">
        <f>'[1]Общая инфраструктура'!MJK14</f>
        <v>0</v>
      </c>
      <c r="MJL17" s="1">
        <f>'[1]Общая инфраструктура'!MJL14</f>
        <v>0</v>
      </c>
      <c r="MJM17" s="1">
        <f>'[1]Общая инфраструктура'!MJM14</f>
        <v>0</v>
      </c>
      <c r="MJN17" s="1">
        <f>'[1]Общая инфраструктура'!MJN14</f>
        <v>0</v>
      </c>
      <c r="MJO17" s="1">
        <f>'[1]Общая инфраструктура'!MJO14</f>
        <v>0</v>
      </c>
      <c r="MJP17" s="1">
        <f>'[1]Общая инфраструктура'!MJP14</f>
        <v>0</v>
      </c>
      <c r="MJQ17" s="1">
        <f>'[1]Общая инфраструктура'!MJQ14</f>
        <v>0</v>
      </c>
      <c r="MJR17" s="1">
        <f>'[1]Общая инфраструктура'!MJR14</f>
        <v>0</v>
      </c>
      <c r="MJS17" s="1">
        <f>'[1]Общая инфраструктура'!MJS14</f>
        <v>0</v>
      </c>
      <c r="MJT17" s="1">
        <f>'[1]Общая инфраструктура'!MJT14</f>
        <v>0</v>
      </c>
      <c r="MJU17" s="1">
        <f>'[1]Общая инфраструктура'!MJU14</f>
        <v>0</v>
      </c>
      <c r="MJV17" s="1">
        <f>'[1]Общая инфраструктура'!MJV14</f>
        <v>0</v>
      </c>
      <c r="MJW17" s="1">
        <f>'[1]Общая инфраструктура'!MJW14</f>
        <v>0</v>
      </c>
      <c r="MJX17" s="1">
        <f>'[1]Общая инфраструктура'!MJX14</f>
        <v>0</v>
      </c>
      <c r="MJY17" s="1">
        <f>'[1]Общая инфраструктура'!MJY14</f>
        <v>0</v>
      </c>
      <c r="MJZ17" s="1">
        <f>'[1]Общая инфраструктура'!MJZ14</f>
        <v>0</v>
      </c>
      <c r="MKA17" s="1">
        <f>'[1]Общая инфраструктура'!MKA14</f>
        <v>0</v>
      </c>
      <c r="MKB17" s="1">
        <f>'[1]Общая инфраструктура'!MKB14</f>
        <v>0</v>
      </c>
      <c r="MKC17" s="1">
        <f>'[1]Общая инфраструктура'!MKC14</f>
        <v>0</v>
      </c>
      <c r="MKD17" s="1">
        <f>'[1]Общая инфраструктура'!MKD14</f>
        <v>0</v>
      </c>
      <c r="MKE17" s="1">
        <f>'[1]Общая инфраструктура'!MKE14</f>
        <v>0</v>
      </c>
      <c r="MKF17" s="1">
        <f>'[1]Общая инфраструктура'!MKF14</f>
        <v>0</v>
      </c>
      <c r="MKG17" s="1">
        <f>'[1]Общая инфраструктура'!MKG14</f>
        <v>0</v>
      </c>
      <c r="MKH17" s="1">
        <f>'[1]Общая инфраструктура'!MKH14</f>
        <v>0</v>
      </c>
      <c r="MKI17" s="1">
        <f>'[1]Общая инфраструктура'!MKI14</f>
        <v>0</v>
      </c>
      <c r="MKJ17" s="1">
        <f>'[1]Общая инфраструктура'!MKJ14</f>
        <v>0</v>
      </c>
      <c r="MKK17" s="1">
        <f>'[1]Общая инфраструктура'!MKK14</f>
        <v>0</v>
      </c>
      <c r="MKL17" s="1">
        <f>'[1]Общая инфраструктура'!MKL14</f>
        <v>0</v>
      </c>
      <c r="MKM17" s="1">
        <f>'[1]Общая инфраструктура'!MKM14</f>
        <v>0</v>
      </c>
      <c r="MKN17" s="1">
        <f>'[1]Общая инфраструктура'!MKN14</f>
        <v>0</v>
      </c>
      <c r="MKO17" s="1">
        <f>'[1]Общая инфраструктура'!MKO14</f>
        <v>0</v>
      </c>
      <c r="MKP17" s="1">
        <f>'[1]Общая инфраструктура'!MKP14</f>
        <v>0</v>
      </c>
      <c r="MKQ17" s="1">
        <f>'[1]Общая инфраструктура'!MKQ14</f>
        <v>0</v>
      </c>
      <c r="MKR17" s="1">
        <f>'[1]Общая инфраструктура'!MKR14</f>
        <v>0</v>
      </c>
      <c r="MKS17" s="1">
        <f>'[1]Общая инфраструктура'!MKS14</f>
        <v>0</v>
      </c>
      <c r="MKT17" s="1">
        <f>'[1]Общая инфраструктура'!MKT14</f>
        <v>0</v>
      </c>
      <c r="MKU17" s="1">
        <f>'[1]Общая инфраструктура'!MKU14</f>
        <v>0</v>
      </c>
      <c r="MKV17" s="1">
        <f>'[1]Общая инфраструктура'!MKV14</f>
        <v>0</v>
      </c>
      <c r="MKW17" s="1">
        <f>'[1]Общая инфраструктура'!MKW14</f>
        <v>0</v>
      </c>
      <c r="MKX17" s="1">
        <f>'[1]Общая инфраструктура'!MKX14</f>
        <v>0</v>
      </c>
      <c r="MKY17" s="1">
        <f>'[1]Общая инфраструктура'!MKY14</f>
        <v>0</v>
      </c>
      <c r="MKZ17" s="1">
        <f>'[1]Общая инфраструктура'!MKZ14</f>
        <v>0</v>
      </c>
      <c r="MLA17" s="1">
        <f>'[1]Общая инфраструктура'!MLA14</f>
        <v>0</v>
      </c>
      <c r="MLB17" s="1">
        <f>'[1]Общая инфраструктура'!MLB14</f>
        <v>0</v>
      </c>
      <c r="MLC17" s="1">
        <f>'[1]Общая инфраструктура'!MLC14</f>
        <v>0</v>
      </c>
      <c r="MLD17" s="1">
        <f>'[1]Общая инфраструктура'!MLD14</f>
        <v>0</v>
      </c>
      <c r="MLE17" s="1">
        <f>'[1]Общая инфраструктура'!MLE14</f>
        <v>0</v>
      </c>
      <c r="MLF17" s="1">
        <f>'[1]Общая инфраструктура'!MLF14</f>
        <v>0</v>
      </c>
      <c r="MLG17" s="1">
        <f>'[1]Общая инфраструктура'!MLG14</f>
        <v>0</v>
      </c>
      <c r="MLH17" s="1">
        <f>'[1]Общая инфраструктура'!MLH14</f>
        <v>0</v>
      </c>
      <c r="MLI17" s="1">
        <f>'[1]Общая инфраструктура'!MLI14</f>
        <v>0</v>
      </c>
      <c r="MLJ17" s="1">
        <f>'[1]Общая инфраструктура'!MLJ14</f>
        <v>0</v>
      </c>
      <c r="MLK17" s="1">
        <f>'[1]Общая инфраструктура'!MLK14</f>
        <v>0</v>
      </c>
      <c r="MLL17" s="1">
        <f>'[1]Общая инфраструктура'!MLL14</f>
        <v>0</v>
      </c>
      <c r="MLM17" s="1">
        <f>'[1]Общая инфраструктура'!MLM14</f>
        <v>0</v>
      </c>
      <c r="MLN17" s="1">
        <f>'[1]Общая инфраструктура'!MLN14</f>
        <v>0</v>
      </c>
      <c r="MLO17" s="1">
        <f>'[1]Общая инфраструктура'!MLO14</f>
        <v>0</v>
      </c>
      <c r="MLP17" s="1">
        <f>'[1]Общая инфраструктура'!MLP14</f>
        <v>0</v>
      </c>
      <c r="MLQ17" s="1">
        <f>'[1]Общая инфраструктура'!MLQ14</f>
        <v>0</v>
      </c>
      <c r="MLR17" s="1">
        <f>'[1]Общая инфраструктура'!MLR14</f>
        <v>0</v>
      </c>
      <c r="MLS17" s="1">
        <f>'[1]Общая инфраструктура'!MLS14</f>
        <v>0</v>
      </c>
      <c r="MLT17" s="1">
        <f>'[1]Общая инфраструктура'!MLT14</f>
        <v>0</v>
      </c>
      <c r="MLU17" s="1">
        <f>'[1]Общая инфраструктура'!MLU14</f>
        <v>0</v>
      </c>
      <c r="MLV17" s="1">
        <f>'[1]Общая инфраструктура'!MLV14</f>
        <v>0</v>
      </c>
      <c r="MLW17" s="1">
        <f>'[1]Общая инфраструктура'!MLW14</f>
        <v>0</v>
      </c>
      <c r="MLX17" s="1">
        <f>'[1]Общая инфраструктура'!MLX14</f>
        <v>0</v>
      </c>
      <c r="MLY17" s="1">
        <f>'[1]Общая инфраструктура'!MLY14</f>
        <v>0</v>
      </c>
      <c r="MLZ17" s="1">
        <f>'[1]Общая инфраструктура'!MLZ14</f>
        <v>0</v>
      </c>
      <c r="MMA17" s="1">
        <f>'[1]Общая инфраструктура'!MMA14</f>
        <v>0</v>
      </c>
      <c r="MMB17" s="1">
        <f>'[1]Общая инфраструктура'!MMB14</f>
        <v>0</v>
      </c>
      <c r="MMC17" s="1">
        <f>'[1]Общая инфраструктура'!MMC14</f>
        <v>0</v>
      </c>
      <c r="MMD17" s="1">
        <f>'[1]Общая инфраструктура'!MMD14</f>
        <v>0</v>
      </c>
      <c r="MME17" s="1">
        <f>'[1]Общая инфраструктура'!MME14</f>
        <v>0</v>
      </c>
      <c r="MMF17" s="1">
        <f>'[1]Общая инфраструктура'!MMF14</f>
        <v>0</v>
      </c>
      <c r="MMG17" s="1">
        <f>'[1]Общая инфраструктура'!MMG14</f>
        <v>0</v>
      </c>
      <c r="MMH17" s="1">
        <f>'[1]Общая инфраструктура'!MMH14</f>
        <v>0</v>
      </c>
      <c r="MMI17" s="1">
        <f>'[1]Общая инфраструктура'!MMI14</f>
        <v>0</v>
      </c>
      <c r="MMJ17" s="1">
        <f>'[1]Общая инфраструктура'!MMJ14</f>
        <v>0</v>
      </c>
      <c r="MMK17" s="1">
        <f>'[1]Общая инфраструктура'!MMK14</f>
        <v>0</v>
      </c>
      <c r="MML17" s="1">
        <f>'[1]Общая инфраструктура'!MML14</f>
        <v>0</v>
      </c>
      <c r="MMM17" s="1">
        <f>'[1]Общая инфраструктура'!MMM14</f>
        <v>0</v>
      </c>
      <c r="MMN17" s="1">
        <f>'[1]Общая инфраструктура'!MMN14</f>
        <v>0</v>
      </c>
      <c r="MMO17" s="1">
        <f>'[1]Общая инфраструктура'!MMO14</f>
        <v>0</v>
      </c>
      <c r="MMP17" s="1">
        <f>'[1]Общая инфраструктура'!MMP14</f>
        <v>0</v>
      </c>
      <c r="MMQ17" s="1">
        <f>'[1]Общая инфраструктура'!MMQ14</f>
        <v>0</v>
      </c>
      <c r="MMR17" s="1">
        <f>'[1]Общая инфраструктура'!MMR14</f>
        <v>0</v>
      </c>
      <c r="MMS17" s="1">
        <f>'[1]Общая инфраструктура'!MMS14</f>
        <v>0</v>
      </c>
      <c r="MMT17" s="1">
        <f>'[1]Общая инфраструктура'!MMT14</f>
        <v>0</v>
      </c>
      <c r="MMU17" s="1">
        <f>'[1]Общая инфраструктура'!MMU14</f>
        <v>0</v>
      </c>
      <c r="MMV17" s="1">
        <f>'[1]Общая инфраструктура'!MMV14</f>
        <v>0</v>
      </c>
      <c r="MMW17" s="1">
        <f>'[1]Общая инфраструктура'!MMW14</f>
        <v>0</v>
      </c>
      <c r="MMX17" s="1">
        <f>'[1]Общая инфраструктура'!MMX14</f>
        <v>0</v>
      </c>
      <c r="MMY17" s="1">
        <f>'[1]Общая инфраструктура'!MMY14</f>
        <v>0</v>
      </c>
      <c r="MMZ17" s="1">
        <f>'[1]Общая инфраструктура'!MMZ14</f>
        <v>0</v>
      </c>
      <c r="MNA17" s="1">
        <f>'[1]Общая инфраструктура'!MNA14</f>
        <v>0</v>
      </c>
      <c r="MNB17" s="1">
        <f>'[1]Общая инфраструктура'!MNB14</f>
        <v>0</v>
      </c>
      <c r="MNC17" s="1">
        <f>'[1]Общая инфраструктура'!MNC14</f>
        <v>0</v>
      </c>
      <c r="MND17" s="1">
        <f>'[1]Общая инфраструктура'!MND14</f>
        <v>0</v>
      </c>
      <c r="MNE17" s="1">
        <f>'[1]Общая инфраструктура'!MNE14</f>
        <v>0</v>
      </c>
      <c r="MNF17" s="1">
        <f>'[1]Общая инфраструктура'!MNF14</f>
        <v>0</v>
      </c>
      <c r="MNG17" s="1">
        <f>'[1]Общая инфраструктура'!MNG14</f>
        <v>0</v>
      </c>
      <c r="MNH17" s="1">
        <f>'[1]Общая инфраструктура'!MNH14</f>
        <v>0</v>
      </c>
      <c r="MNI17" s="1">
        <f>'[1]Общая инфраструктура'!MNI14</f>
        <v>0</v>
      </c>
      <c r="MNJ17" s="1">
        <f>'[1]Общая инфраструктура'!MNJ14</f>
        <v>0</v>
      </c>
      <c r="MNK17" s="1">
        <f>'[1]Общая инфраструктура'!MNK14</f>
        <v>0</v>
      </c>
      <c r="MNL17" s="1">
        <f>'[1]Общая инфраструктура'!MNL14</f>
        <v>0</v>
      </c>
      <c r="MNM17" s="1">
        <f>'[1]Общая инфраструктура'!MNM14</f>
        <v>0</v>
      </c>
      <c r="MNN17" s="1">
        <f>'[1]Общая инфраструктура'!MNN14</f>
        <v>0</v>
      </c>
      <c r="MNO17" s="1">
        <f>'[1]Общая инфраструктура'!MNO14</f>
        <v>0</v>
      </c>
      <c r="MNP17" s="1">
        <f>'[1]Общая инфраструктура'!MNP14</f>
        <v>0</v>
      </c>
      <c r="MNQ17" s="1">
        <f>'[1]Общая инфраструктура'!MNQ14</f>
        <v>0</v>
      </c>
      <c r="MNR17" s="1">
        <f>'[1]Общая инфраструктура'!MNR14</f>
        <v>0</v>
      </c>
      <c r="MNS17" s="1">
        <f>'[1]Общая инфраструктура'!MNS14</f>
        <v>0</v>
      </c>
      <c r="MNT17" s="1">
        <f>'[1]Общая инфраструктура'!MNT14</f>
        <v>0</v>
      </c>
      <c r="MNU17" s="1">
        <f>'[1]Общая инфраструктура'!MNU14</f>
        <v>0</v>
      </c>
      <c r="MNV17" s="1">
        <f>'[1]Общая инфраструктура'!MNV14</f>
        <v>0</v>
      </c>
      <c r="MNW17" s="1">
        <f>'[1]Общая инфраструктура'!MNW14</f>
        <v>0</v>
      </c>
      <c r="MNX17" s="1">
        <f>'[1]Общая инфраструктура'!MNX14</f>
        <v>0</v>
      </c>
      <c r="MNY17" s="1">
        <f>'[1]Общая инфраструктура'!MNY14</f>
        <v>0</v>
      </c>
      <c r="MNZ17" s="1">
        <f>'[1]Общая инфраструктура'!MNZ14</f>
        <v>0</v>
      </c>
      <c r="MOA17" s="1">
        <f>'[1]Общая инфраструктура'!MOA14</f>
        <v>0</v>
      </c>
      <c r="MOB17" s="1">
        <f>'[1]Общая инфраструктура'!MOB14</f>
        <v>0</v>
      </c>
      <c r="MOC17" s="1">
        <f>'[1]Общая инфраструктура'!MOC14</f>
        <v>0</v>
      </c>
      <c r="MOD17" s="1">
        <f>'[1]Общая инфраструктура'!MOD14</f>
        <v>0</v>
      </c>
      <c r="MOE17" s="1">
        <f>'[1]Общая инфраструктура'!MOE14</f>
        <v>0</v>
      </c>
      <c r="MOF17" s="1">
        <f>'[1]Общая инфраструктура'!MOF14</f>
        <v>0</v>
      </c>
      <c r="MOG17" s="1">
        <f>'[1]Общая инфраструктура'!MOG14</f>
        <v>0</v>
      </c>
      <c r="MOH17" s="1">
        <f>'[1]Общая инфраструктура'!MOH14</f>
        <v>0</v>
      </c>
      <c r="MOI17" s="1">
        <f>'[1]Общая инфраструктура'!MOI14</f>
        <v>0</v>
      </c>
      <c r="MOJ17" s="1">
        <f>'[1]Общая инфраструктура'!MOJ14</f>
        <v>0</v>
      </c>
      <c r="MOK17" s="1">
        <f>'[1]Общая инфраструктура'!MOK14</f>
        <v>0</v>
      </c>
      <c r="MOL17" s="1">
        <f>'[1]Общая инфраструктура'!MOL14</f>
        <v>0</v>
      </c>
      <c r="MOM17" s="1">
        <f>'[1]Общая инфраструктура'!MOM14</f>
        <v>0</v>
      </c>
      <c r="MON17" s="1">
        <f>'[1]Общая инфраструктура'!MON14</f>
        <v>0</v>
      </c>
      <c r="MOO17" s="1">
        <f>'[1]Общая инфраструктура'!MOO14</f>
        <v>0</v>
      </c>
      <c r="MOP17" s="1">
        <f>'[1]Общая инфраструктура'!MOP14</f>
        <v>0</v>
      </c>
      <c r="MOQ17" s="1">
        <f>'[1]Общая инфраструктура'!MOQ14</f>
        <v>0</v>
      </c>
      <c r="MOR17" s="1">
        <f>'[1]Общая инфраструктура'!MOR14</f>
        <v>0</v>
      </c>
      <c r="MOS17" s="1">
        <f>'[1]Общая инфраструктура'!MOS14</f>
        <v>0</v>
      </c>
      <c r="MOT17" s="1">
        <f>'[1]Общая инфраструктура'!MOT14</f>
        <v>0</v>
      </c>
      <c r="MOU17" s="1">
        <f>'[1]Общая инфраструктура'!MOU14</f>
        <v>0</v>
      </c>
      <c r="MOV17" s="1">
        <f>'[1]Общая инфраструктура'!MOV14</f>
        <v>0</v>
      </c>
      <c r="MOW17" s="1">
        <f>'[1]Общая инфраструктура'!MOW14</f>
        <v>0</v>
      </c>
      <c r="MOX17" s="1">
        <f>'[1]Общая инфраструктура'!MOX14</f>
        <v>0</v>
      </c>
      <c r="MOY17" s="1">
        <f>'[1]Общая инфраструктура'!MOY14</f>
        <v>0</v>
      </c>
      <c r="MOZ17" s="1">
        <f>'[1]Общая инфраструктура'!MOZ14</f>
        <v>0</v>
      </c>
      <c r="MPA17" s="1">
        <f>'[1]Общая инфраструктура'!MPA14</f>
        <v>0</v>
      </c>
      <c r="MPB17" s="1">
        <f>'[1]Общая инфраструктура'!MPB14</f>
        <v>0</v>
      </c>
      <c r="MPC17" s="1">
        <f>'[1]Общая инфраструктура'!MPC14</f>
        <v>0</v>
      </c>
      <c r="MPD17" s="1">
        <f>'[1]Общая инфраструктура'!MPD14</f>
        <v>0</v>
      </c>
      <c r="MPE17" s="1">
        <f>'[1]Общая инфраструктура'!MPE14</f>
        <v>0</v>
      </c>
      <c r="MPF17" s="1">
        <f>'[1]Общая инфраструктура'!MPF14</f>
        <v>0</v>
      </c>
      <c r="MPG17" s="1">
        <f>'[1]Общая инфраструктура'!MPG14</f>
        <v>0</v>
      </c>
      <c r="MPH17" s="1">
        <f>'[1]Общая инфраструктура'!MPH14</f>
        <v>0</v>
      </c>
      <c r="MPI17" s="1">
        <f>'[1]Общая инфраструктура'!MPI14</f>
        <v>0</v>
      </c>
      <c r="MPJ17" s="1">
        <f>'[1]Общая инфраструктура'!MPJ14</f>
        <v>0</v>
      </c>
      <c r="MPK17" s="1">
        <f>'[1]Общая инфраструктура'!MPK14</f>
        <v>0</v>
      </c>
      <c r="MPL17" s="1">
        <f>'[1]Общая инфраструктура'!MPL14</f>
        <v>0</v>
      </c>
      <c r="MPM17" s="1">
        <f>'[1]Общая инфраструктура'!MPM14</f>
        <v>0</v>
      </c>
      <c r="MPN17" s="1">
        <f>'[1]Общая инфраструктура'!MPN14</f>
        <v>0</v>
      </c>
      <c r="MPO17" s="1">
        <f>'[1]Общая инфраструктура'!MPO14</f>
        <v>0</v>
      </c>
      <c r="MPP17" s="1">
        <f>'[1]Общая инфраструктура'!MPP14</f>
        <v>0</v>
      </c>
      <c r="MPQ17" s="1">
        <f>'[1]Общая инфраструктура'!MPQ14</f>
        <v>0</v>
      </c>
      <c r="MPR17" s="1">
        <f>'[1]Общая инфраструктура'!MPR14</f>
        <v>0</v>
      </c>
      <c r="MPS17" s="1">
        <f>'[1]Общая инфраструктура'!MPS14</f>
        <v>0</v>
      </c>
      <c r="MPT17" s="1">
        <f>'[1]Общая инфраструктура'!MPT14</f>
        <v>0</v>
      </c>
      <c r="MPU17" s="1">
        <f>'[1]Общая инфраструктура'!MPU14</f>
        <v>0</v>
      </c>
      <c r="MPV17" s="1">
        <f>'[1]Общая инфраструктура'!MPV14</f>
        <v>0</v>
      </c>
      <c r="MPW17" s="1">
        <f>'[1]Общая инфраструктура'!MPW14</f>
        <v>0</v>
      </c>
      <c r="MPX17" s="1">
        <f>'[1]Общая инфраструктура'!MPX14</f>
        <v>0</v>
      </c>
      <c r="MPY17" s="1">
        <f>'[1]Общая инфраструктура'!MPY14</f>
        <v>0</v>
      </c>
      <c r="MPZ17" s="1">
        <f>'[1]Общая инфраструктура'!MPZ14</f>
        <v>0</v>
      </c>
      <c r="MQA17" s="1">
        <f>'[1]Общая инфраструктура'!MQA14</f>
        <v>0</v>
      </c>
      <c r="MQB17" s="1">
        <f>'[1]Общая инфраструктура'!MQB14</f>
        <v>0</v>
      </c>
      <c r="MQC17" s="1">
        <f>'[1]Общая инфраструктура'!MQC14</f>
        <v>0</v>
      </c>
      <c r="MQD17" s="1">
        <f>'[1]Общая инфраструктура'!MQD14</f>
        <v>0</v>
      </c>
      <c r="MQE17" s="1">
        <f>'[1]Общая инфраструктура'!MQE14</f>
        <v>0</v>
      </c>
      <c r="MQF17" s="1">
        <f>'[1]Общая инфраструктура'!MQF14</f>
        <v>0</v>
      </c>
      <c r="MQG17" s="1">
        <f>'[1]Общая инфраструктура'!MQG14</f>
        <v>0</v>
      </c>
      <c r="MQH17" s="1">
        <f>'[1]Общая инфраструктура'!MQH14</f>
        <v>0</v>
      </c>
      <c r="MQI17" s="1">
        <f>'[1]Общая инфраструктура'!MQI14</f>
        <v>0</v>
      </c>
      <c r="MQJ17" s="1">
        <f>'[1]Общая инфраструктура'!MQJ14</f>
        <v>0</v>
      </c>
      <c r="MQK17" s="1">
        <f>'[1]Общая инфраструктура'!MQK14</f>
        <v>0</v>
      </c>
      <c r="MQL17" s="1">
        <f>'[1]Общая инфраструктура'!MQL14</f>
        <v>0</v>
      </c>
      <c r="MQM17" s="1">
        <f>'[1]Общая инфраструктура'!MQM14</f>
        <v>0</v>
      </c>
      <c r="MQN17" s="1">
        <f>'[1]Общая инфраструктура'!MQN14</f>
        <v>0</v>
      </c>
      <c r="MQO17" s="1">
        <f>'[1]Общая инфраструктура'!MQO14</f>
        <v>0</v>
      </c>
      <c r="MQP17" s="1">
        <f>'[1]Общая инфраструктура'!MQP14</f>
        <v>0</v>
      </c>
      <c r="MQQ17" s="1">
        <f>'[1]Общая инфраструктура'!MQQ14</f>
        <v>0</v>
      </c>
      <c r="MQR17" s="1">
        <f>'[1]Общая инфраструктура'!MQR14</f>
        <v>0</v>
      </c>
      <c r="MQS17" s="1">
        <f>'[1]Общая инфраструктура'!MQS14</f>
        <v>0</v>
      </c>
      <c r="MQT17" s="1">
        <f>'[1]Общая инфраструктура'!MQT14</f>
        <v>0</v>
      </c>
      <c r="MQU17" s="1">
        <f>'[1]Общая инфраструктура'!MQU14</f>
        <v>0</v>
      </c>
      <c r="MQV17" s="1">
        <f>'[1]Общая инфраструктура'!MQV14</f>
        <v>0</v>
      </c>
      <c r="MQW17" s="1">
        <f>'[1]Общая инфраструктура'!MQW14</f>
        <v>0</v>
      </c>
      <c r="MQX17" s="1">
        <f>'[1]Общая инфраструктура'!MQX14</f>
        <v>0</v>
      </c>
      <c r="MQY17" s="1">
        <f>'[1]Общая инфраструктура'!MQY14</f>
        <v>0</v>
      </c>
      <c r="MQZ17" s="1">
        <f>'[1]Общая инфраструктура'!MQZ14</f>
        <v>0</v>
      </c>
      <c r="MRA17" s="1">
        <f>'[1]Общая инфраструктура'!MRA14</f>
        <v>0</v>
      </c>
      <c r="MRB17" s="1">
        <f>'[1]Общая инфраструктура'!MRB14</f>
        <v>0</v>
      </c>
      <c r="MRC17" s="1">
        <f>'[1]Общая инфраструктура'!MRC14</f>
        <v>0</v>
      </c>
      <c r="MRD17" s="1">
        <f>'[1]Общая инфраструктура'!MRD14</f>
        <v>0</v>
      </c>
      <c r="MRE17" s="1">
        <f>'[1]Общая инфраструктура'!MRE14</f>
        <v>0</v>
      </c>
      <c r="MRF17" s="1">
        <f>'[1]Общая инфраструктура'!MRF14</f>
        <v>0</v>
      </c>
      <c r="MRG17" s="1">
        <f>'[1]Общая инфраструктура'!MRG14</f>
        <v>0</v>
      </c>
      <c r="MRH17" s="1">
        <f>'[1]Общая инфраструктура'!MRH14</f>
        <v>0</v>
      </c>
      <c r="MRI17" s="1">
        <f>'[1]Общая инфраструктура'!MRI14</f>
        <v>0</v>
      </c>
      <c r="MRJ17" s="1">
        <f>'[1]Общая инфраструктура'!MRJ14</f>
        <v>0</v>
      </c>
      <c r="MRK17" s="1">
        <f>'[1]Общая инфраструктура'!MRK14</f>
        <v>0</v>
      </c>
      <c r="MRL17" s="1">
        <f>'[1]Общая инфраструктура'!MRL14</f>
        <v>0</v>
      </c>
      <c r="MRM17" s="1">
        <f>'[1]Общая инфраструктура'!MRM14</f>
        <v>0</v>
      </c>
      <c r="MRN17" s="1">
        <f>'[1]Общая инфраструктура'!MRN14</f>
        <v>0</v>
      </c>
      <c r="MRO17" s="1">
        <f>'[1]Общая инфраструктура'!MRO14</f>
        <v>0</v>
      </c>
      <c r="MRP17" s="1">
        <f>'[1]Общая инфраструктура'!MRP14</f>
        <v>0</v>
      </c>
      <c r="MRQ17" s="1">
        <f>'[1]Общая инфраструктура'!MRQ14</f>
        <v>0</v>
      </c>
      <c r="MRR17" s="1">
        <f>'[1]Общая инфраструктура'!MRR14</f>
        <v>0</v>
      </c>
      <c r="MRS17" s="1">
        <f>'[1]Общая инфраструктура'!MRS14</f>
        <v>0</v>
      </c>
      <c r="MRT17" s="1">
        <f>'[1]Общая инфраструктура'!MRT14</f>
        <v>0</v>
      </c>
      <c r="MRU17" s="1">
        <f>'[1]Общая инфраструктура'!MRU14</f>
        <v>0</v>
      </c>
      <c r="MRV17" s="1">
        <f>'[1]Общая инфраструктура'!MRV14</f>
        <v>0</v>
      </c>
      <c r="MRW17" s="1">
        <f>'[1]Общая инфраструктура'!MRW14</f>
        <v>0</v>
      </c>
      <c r="MRX17" s="1">
        <f>'[1]Общая инфраструктура'!MRX14</f>
        <v>0</v>
      </c>
      <c r="MRY17" s="1">
        <f>'[1]Общая инфраструктура'!MRY14</f>
        <v>0</v>
      </c>
      <c r="MRZ17" s="1">
        <f>'[1]Общая инфраструктура'!MRZ14</f>
        <v>0</v>
      </c>
      <c r="MSA17" s="1">
        <f>'[1]Общая инфраструктура'!MSA14</f>
        <v>0</v>
      </c>
      <c r="MSB17" s="1">
        <f>'[1]Общая инфраструктура'!MSB14</f>
        <v>0</v>
      </c>
      <c r="MSC17" s="1">
        <f>'[1]Общая инфраструктура'!MSC14</f>
        <v>0</v>
      </c>
      <c r="MSD17" s="1">
        <f>'[1]Общая инфраструктура'!MSD14</f>
        <v>0</v>
      </c>
      <c r="MSE17" s="1">
        <f>'[1]Общая инфраструктура'!MSE14</f>
        <v>0</v>
      </c>
      <c r="MSF17" s="1">
        <f>'[1]Общая инфраструктура'!MSF14</f>
        <v>0</v>
      </c>
      <c r="MSG17" s="1">
        <f>'[1]Общая инфраструктура'!MSG14</f>
        <v>0</v>
      </c>
      <c r="MSH17" s="1">
        <f>'[1]Общая инфраструктура'!MSH14</f>
        <v>0</v>
      </c>
      <c r="MSI17" s="1">
        <f>'[1]Общая инфраструктура'!MSI14</f>
        <v>0</v>
      </c>
      <c r="MSJ17" s="1">
        <f>'[1]Общая инфраструктура'!MSJ14</f>
        <v>0</v>
      </c>
      <c r="MSK17" s="1">
        <f>'[1]Общая инфраструктура'!MSK14</f>
        <v>0</v>
      </c>
      <c r="MSL17" s="1">
        <f>'[1]Общая инфраструктура'!MSL14</f>
        <v>0</v>
      </c>
      <c r="MSM17" s="1">
        <f>'[1]Общая инфраструктура'!MSM14</f>
        <v>0</v>
      </c>
      <c r="MSN17" s="1">
        <f>'[1]Общая инфраструктура'!MSN14</f>
        <v>0</v>
      </c>
      <c r="MSO17" s="1">
        <f>'[1]Общая инфраструктура'!MSO14</f>
        <v>0</v>
      </c>
      <c r="MSP17" s="1">
        <f>'[1]Общая инфраструктура'!MSP14</f>
        <v>0</v>
      </c>
      <c r="MSQ17" s="1">
        <f>'[1]Общая инфраструктура'!MSQ14</f>
        <v>0</v>
      </c>
      <c r="MSR17" s="1">
        <f>'[1]Общая инфраструктура'!MSR14</f>
        <v>0</v>
      </c>
      <c r="MSS17" s="1">
        <f>'[1]Общая инфраструктура'!MSS14</f>
        <v>0</v>
      </c>
      <c r="MST17" s="1">
        <f>'[1]Общая инфраструктура'!MST14</f>
        <v>0</v>
      </c>
      <c r="MSU17" s="1">
        <f>'[1]Общая инфраструктура'!MSU14</f>
        <v>0</v>
      </c>
      <c r="MSV17" s="1">
        <f>'[1]Общая инфраструктура'!MSV14</f>
        <v>0</v>
      </c>
      <c r="MSW17" s="1">
        <f>'[1]Общая инфраструктура'!MSW14</f>
        <v>0</v>
      </c>
      <c r="MSX17" s="1">
        <f>'[1]Общая инфраструктура'!MSX14</f>
        <v>0</v>
      </c>
      <c r="MSY17" s="1">
        <f>'[1]Общая инфраструктура'!MSY14</f>
        <v>0</v>
      </c>
      <c r="MSZ17" s="1">
        <f>'[1]Общая инфраструктура'!MSZ14</f>
        <v>0</v>
      </c>
      <c r="MTA17" s="1">
        <f>'[1]Общая инфраструктура'!MTA14</f>
        <v>0</v>
      </c>
      <c r="MTB17" s="1">
        <f>'[1]Общая инфраструктура'!MTB14</f>
        <v>0</v>
      </c>
      <c r="MTC17" s="1">
        <f>'[1]Общая инфраструктура'!MTC14</f>
        <v>0</v>
      </c>
      <c r="MTD17" s="1">
        <f>'[1]Общая инфраструктура'!MTD14</f>
        <v>0</v>
      </c>
      <c r="MTE17" s="1">
        <f>'[1]Общая инфраструктура'!MTE14</f>
        <v>0</v>
      </c>
      <c r="MTF17" s="1">
        <f>'[1]Общая инфраструктура'!MTF14</f>
        <v>0</v>
      </c>
      <c r="MTG17" s="1">
        <f>'[1]Общая инфраструктура'!MTG14</f>
        <v>0</v>
      </c>
      <c r="MTH17" s="1">
        <f>'[1]Общая инфраструктура'!MTH14</f>
        <v>0</v>
      </c>
      <c r="MTI17" s="1">
        <f>'[1]Общая инфраструктура'!MTI14</f>
        <v>0</v>
      </c>
      <c r="MTJ17" s="1">
        <f>'[1]Общая инфраструктура'!MTJ14</f>
        <v>0</v>
      </c>
      <c r="MTK17" s="1">
        <f>'[1]Общая инфраструктура'!MTK14</f>
        <v>0</v>
      </c>
      <c r="MTL17" s="1">
        <f>'[1]Общая инфраструктура'!MTL14</f>
        <v>0</v>
      </c>
      <c r="MTM17" s="1">
        <f>'[1]Общая инфраструктура'!MTM14</f>
        <v>0</v>
      </c>
      <c r="MTN17" s="1">
        <f>'[1]Общая инфраструктура'!MTN14</f>
        <v>0</v>
      </c>
      <c r="MTO17" s="1">
        <f>'[1]Общая инфраструктура'!MTO14</f>
        <v>0</v>
      </c>
      <c r="MTP17" s="1">
        <f>'[1]Общая инфраструктура'!MTP14</f>
        <v>0</v>
      </c>
      <c r="MTQ17" s="1">
        <f>'[1]Общая инфраструктура'!MTQ14</f>
        <v>0</v>
      </c>
      <c r="MTR17" s="1">
        <f>'[1]Общая инфраструктура'!MTR14</f>
        <v>0</v>
      </c>
      <c r="MTS17" s="1">
        <f>'[1]Общая инфраструктура'!MTS14</f>
        <v>0</v>
      </c>
      <c r="MTT17" s="1">
        <f>'[1]Общая инфраструктура'!MTT14</f>
        <v>0</v>
      </c>
      <c r="MTU17" s="1">
        <f>'[1]Общая инфраструктура'!MTU14</f>
        <v>0</v>
      </c>
      <c r="MTV17" s="1">
        <f>'[1]Общая инфраструктура'!MTV14</f>
        <v>0</v>
      </c>
      <c r="MTW17" s="1">
        <f>'[1]Общая инфраструктура'!MTW14</f>
        <v>0</v>
      </c>
      <c r="MTX17" s="1">
        <f>'[1]Общая инфраструктура'!MTX14</f>
        <v>0</v>
      </c>
      <c r="MTY17" s="1">
        <f>'[1]Общая инфраструктура'!MTY14</f>
        <v>0</v>
      </c>
      <c r="MTZ17" s="1">
        <f>'[1]Общая инфраструктура'!MTZ14</f>
        <v>0</v>
      </c>
      <c r="MUA17" s="1">
        <f>'[1]Общая инфраструктура'!MUA14</f>
        <v>0</v>
      </c>
      <c r="MUB17" s="1">
        <f>'[1]Общая инфраструктура'!MUB14</f>
        <v>0</v>
      </c>
      <c r="MUC17" s="1">
        <f>'[1]Общая инфраструктура'!MUC14</f>
        <v>0</v>
      </c>
      <c r="MUD17" s="1">
        <f>'[1]Общая инфраструктура'!MUD14</f>
        <v>0</v>
      </c>
      <c r="MUE17" s="1">
        <f>'[1]Общая инфраструктура'!MUE14</f>
        <v>0</v>
      </c>
      <c r="MUF17" s="1">
        <f>'[1]Общая инфраструктура'!MUF14</f>
        <v>0</v>
      </c>
      <c r="MUG17" s="1">
        <f>'[1]Общая инфраструктура'!MUG14</f>
        <v>0</v>
      </c>
      <c r="MUH17" s="1">
        <f>'[1]Общая инфраструктура'!MUH14</f>
        <v>0</v>
      </c>
      <c r="MUI17" s="1">
        <f>'[1]Общая инфраструктура'!MUI14</f>
        <v>0</v>
      </c>
      <c r="MUJ17" s="1">
        <f>'[1]Общая инфраструктура'!MUJ14</f>
        <v>0</v>
      </c>
      <c r="MUK17" s="1">
        <f>'[1]Общая инфраструктура'!MUK14</f>
        <v>0</v>
      </c>
      <c r="MUL17" s="1">
        <f>'[1]Общая инфраструктура'!MUL14</f>
        <v>0</v>
      </c>
      <c r="MUM17" s="1">
        <f>'[1]Общая инфраструктура'!MUM14</f>
        <v>0</v>
      </c>
      <c r="MUN17" s="1">
        <f>'[1]Общая инфраструктура'!MUN14</f>
        <v>0</v>
      </c>
      <c r="MUO17" s="1">
        <f>'[1]Общая инфраструктура'!MUO14</f>
        <v>0</v>
      </c>
      <c r="MUP17" s="1">
        <f>'[1]Общая инфраструктура'!MUP14</f>
        <v>0</v>
      </c>
      <c r="MUQ17" s="1">
        <f>'[1]Общая инфраструктура'!MUQ14</f>
        <v>0</v>
      </c>
      <c r="MUR17" s="1">
        <f>'[1]Общая инфраструктура'!MUR14</f>
        <v>0</v>
      </c>
      <c r="MUS17" s="1">
        <f>'[1]Общая инфраструктура'!MUS14</f>
        <v>0</v>
      </c>
      <c r="MUT17" s="1">
        <f>'[1]Общая инфраструктура'!MUT14</f>
        <v>0</v>
      </c>
      <c r="MUU17" s="1">
        <f>'[1]Общая инфраструктура'!MUU14</f>
        <v>0</v>
      </c>
      <c r="MUV17" s="1">
        <f>'[1]Общая инфраструктура'!MUV14</f>
        <v>0</v>
      </c>
      <c r="MUW17" s="1">
        <f>'[1]Общая инфраструктура'!MUW14</f>
        <v>0</v>
      </c>
      <c r="MUX17" s="1">
        <f>'[1]Общая инфраструктура'!MUX14</f>
        <v>0</v>
      </c>
      <c r="MUY17" s="1">
        <f>'[1]Общая инфраструктура'!MUY14</f>
        <v>0</v>
      </c>
      <c r="MUZ17" s="1">
        <f>'[1]Общая инфраструктура'!MUZ14</f>
        <v>0</v>
      </c>
      <c r="MVA17" s="1">
        <f>'[1]Общая инфраструктура'!MVA14</f>
        <v>0</v>
      </c>
      <c r="MVB17" s="1">
        <f>'[1]Общая инфраструктура'!MVB14</f>
        <v>0</v>
      </c>
      <c r="MVC17" s="1">
        <f>'[1]Общая инфраструктура'!MVC14</f>
        <v>0</v>
      </c>
      <c r="MVD17" s="1">
        <f>'[1]Общая инфраструктура'!MVD14</f>
        <v>0</v>
      </c>
      <c r="MVE17" s="1">
        <f>'[1]Общая инфраструктура'!MVE14</f>
        <v>0</v>
      </c>
      <c r="MVF17" s="1">
        <f>'[1]Общая инфраструктура'!MVF14</f>
        <v>0</v>
      </c>
      <c r="MVG17" s="1">
        <f>'[1]Общая инфраструктура'!MVG14</f>
        <v>0</v>
      </c>
      <c r="MVH17" s="1">
        <f>'[1]Общая инфраструктура'!MVH14</f>
        <v>0</v>
      </c>
      <c r="MVI17" s="1">
        <f>'[1]Общая инфраструктура'!MVI14</f>
        <v>0</v>
      </c>
      <c r="MVJ17" s="1">
        <f>'[1]Общая инфраструктура'!MVJ14</f>
        <v>0</v>
      </c>
      <c r="MVK17" s="1">
        <f>'[1]Общая инфраструктура'!MVK14</f>
        <v>0</v>
      </c>
      <c r="MVL17" s="1">
        <f>'[1]Общая инфраструктура'!MVL14</f>
        <v>0</v>
      </c>
      <c r="MVM17" s="1">
        <f>'[1]Общая инфраструктура'!MVM14</f>
        <v>0</v>
      </c>
      <c r="MVN17" s="1">
        <f>'[1]Общая инфраструктура'!MVN14</f>
        <v>0</v>
      </c>
      <c r="MVO17" s="1">
        <f>'[1]Общая инфраструктура'!MVO14</f>
        <v>0</v>
      </c>
      <c r="MVP17" s="1">
        <f>'[1]Общая инфраструктура'!MVP14</f>
        <v>0</v>
      </c>
      <c r="MVQ17" s="1">
        <f>'[1]Общая инфраструктура'!MVQ14</f>
        <v>0</v>
      </c>
      <c r="MVR17" s="1">
        <f>'[1]Общая инфраструктура'!MVR14</f>
        <v>0</v>
      </c>
      <c r="MVS17" s="1">
        <f>'[1]Общая инфраструктура'!MVS14</f>
        <v>0</v>
      </c>
      <c r="MVT17" s="1">
        <f>'[1]Общая инфраструктура'!MVT14</f>
        <v>0</v>
      </c>
      <c r="MVU17" s="1">
        <f>'[1]Общая инфраструктура'!MVU14</f>
        <v>0</v>
      </c>
      <c r="MVV17" s="1">
        <f>'[1]Общая инфраструктура'!MVV14</f>
        <v>0</v>
      </c>
      <c r="MVW17" s="1">
        <f>'[1]Общая инфраструктура'!MVW14</f>
        <v>0</v>
      </c>
      <c r="MVX17" s="1">
        <f>'[1]Общая инфраструктура'!MVX14</f>
        <v>0</v>
      </c>
      <c r="MVY17" s="1">
        <f>'[1]Общая инфраструктура'!MVY14</f>
        <v>0</v>
      </c>
      <c r="MVZ17" s="1">
        <f>'[1]Общая инфраструктура'!MVZ14</f>
        <v>0</v>
      </c>
      <c r="MWA17" s="1">
        <f>'[1]Общая инфраструктура'!MWA14</f>
        <v>0</v>
      </c>
      <c r="MWB17" s="1">
        <f>'[1]Общая инфраструктура'!MWB14</f>
        <v>0</v>
      </c>
      <c r="MWC17" s="1">
        <f>'[1]Общая инфраструктура'!MWC14</f>
        <v>0</v>
      </c>
      <c r="MWD17" s="1">
        <f>'[1]Общая инфраструктура'!MWD14</f>
        <v>0</v>
      </c>
      <c r="MWE17" s="1">
        <f>'[1]Общая инфраструктура'!MWE14</f>
        <v>0</v>
      </c>
      <c r="MWF17" s="1">
        <f>'[1]Общая инфраструктура'!MWF14</f>
        <v>0</v>
      </c>
      <c r="MWG17" s="1">
        <f>'[1]Общая инфраструктура'!MWG14</f>
        <v>0</v>
      </c>
      <c r="MWH17" s="1">
        <f>'[1]Общая инфраструктура'!MWH14</f>
        <v>0</v>
      </c>
      <c r="MWI17" s="1">
        <f>'[1]Общая инфраструктура'!MWI14</f>
        <v>0</v>
      </c>
      <c r="MWJ17" s="1">
        <f>'[1]Общая инфраструктура'!MWJ14</f>
        <v>0</v>
      </c>
      <c r="MWK17" s="1">
        <f>'[1]Общая инфраструктура'!MWK14</f>
        <v>0</v>
      </c>
      <c r="MWL17" s="1">
        <f>'[1]Общая инфраструктура'!MWL14</f>
        <v>0</v>
      </c>
      <c r="MWM17" s="1">
        <f>'[1]Общая инфраструктура'!MWM14</f>
        <v>0</v>
      </c>
      <c r="MWN17" s="1">
        <f>'[1]Общая инфраструктура'!MWN14</f>
        <v>0</v>
      </c>
      <c r="MWO17" s="1">
        <f>'[1]Общая инфраструктура'!MWO14</f>
        <v>0</v>
      </c>
      <c r="MWP17" s="1">
        <f>'[1]Общая инфраструктура'!MWP14</f>
        <v>0</v>
      </c>
      <c r="MWQ17" s="1">
        <f>'[1]Общая инфраструктура'!MWQ14</f>
        <v>0</v>
      </c>
      <c r="MWR17" s="1">
        <f>'[1]Общая инфраструктура'!MWR14</f>
        <v>0</v>
      </c>
      <c r="MWS17" s="1">
        <f>'[1]Общая инфраструктура'!MWS14</f>
        <v>0</v>
      </c>
      <c r="MWT17" s="1">
        <f>'[1]Общая инфраструктура'!MWT14</f>
        <v>0</v>
      </c>
      <c r="MWU17" s="1">
        <f>'[1]Общая инфраструктура'!MWU14</f>
        <v>0</v>
      </c>
      <c r="MWV17" s="1">
        <f>'[1]Общая инфраструктура'!MWV14</f>
        <v>0</v>
      </c>
      <c r="MWW17" s="1">
        <f>'[1]Общая инфраструктура'!MWW14</f>
        <v>0</v>
      </c>
      <c r="MWX17" s="1">
        <f>'[1]Общая инфраструктура'!MWX14</f>
        <v>0</v>
      </c>
      <c r="MWY17" s="1">
        <f>'[1]Общая инфраструктура'!MWY14</f>
        <v>0</v>
      </c>
      <c r="MWZ17" s="1">
        <f>'[1]Общая инфраструктура'!MWZ14</f>
        <v>0</v>
      </c>
      <c r="MXA17" s="1">
        <f>'[1]Общая инфраструктура'!MXA14</f>
        <v>0</v>
      </c>
      <c r="MXB17" s="1">
        <f>'[1]Общая инфраструктура'!MXB14</f>
        <v>0</v>
      </c>
      <c r="MXC17" s="1">
        <f>'[1]Общая инфраструктура'!MXC14</f>
        <v>0</v>
      </c>
      <c r="MXD17" s="1">
        <f>'[1]Общая инфраструктура'!MXD14</f>
        <v>0</v>
      </c>
      <c r="MXE17" s="1">
        <f>'[1]Общая инфраструктура'!MXE14</f>
        <v>0</v>
      </c>
      <c r="MXF17" s="1">
        <f>'[1]Общая инфраструктура'!MXF14</f>
        <v>0</v>
      </c>
      <c r="MXG17" s="1">
        <f>'[1]Общая инфраструктура'!MXG14</f>
        <v>0</v>
      </c>
      <c r="MXH17" s="1">
        <f>'[1]Общая инфраструктура'!MXH14</f>
        <v>0</v>
      </c>
      <c r="MXI17" s="1">
        <f>'[1]Общая инфраструктура'!MXI14</f>
        <v>0</v>
      </c>
      <c r="MXJ17" s="1">
        <f>'[1]Общая инфраструктура'!MXJ14</f>
        <v>0</v>
      </c>
      <c r="MXK17" s="1">
        <f>'[1]Общая инфраструктура'!MXK14</f>
        <v>0</v>
      </c>
      <c r="MXL17" s="1">
        <f>'[1]Общая инфраструктура'!MXL14</f>
        <v>0</v>
      </c>
      <c r="MXM17" s="1">
        <f>'[1]Общая инфраструктура'!MXM14</f>
        <v>0</v>
      </c>
      <c r="MXN17" s="1">
        <f>'[1]Общая инфраструктура'!MXN14</f>
        <v>0</v>
      </c>
      <c r="MXO17" s="1">
        <f>'[1]Общая инфраструктура'!MXO14</f>
        <v>0</v>
      </c>
      <c r="MXP17" s="1">
        <f>'[1]Общая инфраструктура'!MXP14</f>
        <v>0</v>
      </c>
      <c r="MXQ17" s="1">
        <f>'[1]Общая инфраструктура'!MXQ14</f>
        <v>0</v>
      </c>
      <c r="MXR17" s="1">
        <f>'[1]Общая инфраструктура'!MXR14</f>
        <v>0</v>
      </c>
      <c r="MXS17" s="1">
        <f>'[1]Общая инфраструктура'!MXS14</f>
        <v>0</v>
      </c>
      <c r="MXT17" s="1">
        <f>'[1]Общая инфраструктура'!MXT14</f>
        <v>0</v>
      </c>
      <c r="MXU17" s="1">
        <f>'[1]Общая инфраструктура'!MXU14</f>
        <v>0</v>
      </c>
      <c r="MXV17" s="1">
        <f>'[1]Общая инфраструктура'!MXV14</f>
        <v>0</v>
      </c>
      <c r="MXW17" s="1">
        <f>'[1]Общая инфраструктура'!MXW14</f>
        <v>0</v>
      </c>
      <c r="MXX17" s="1">
        <f>'[1]Общая инфраструктура'!MXX14</f>
        <v>0</v>
      </c>
      <c r="MXY17" s="1">
        <f>'[1]Общая инфраструктура'!MXY14</f>
        <v>0</v>
      </c>
      <c r="MXZ17" s="1">
        <f>'[1]Общая инфраструктура'!MXZ14</f>
        <v>0</v>
      </c>
      <c r="MYA17" s="1">
        <f>'[1]Общая инфраструктура'!MYA14</f>
        <v>0</v>
      </c>
      <c r="MYB17" s="1">
        <f>'[1]Общая инфраструктура'!MYB14</f>
        <v>0</v>
      </c>
      <c r="MYC17" s="1">
        <f>'[1]Общая инфраструктура'!MYC14</f>
        <v>0</v>
      </c>
      <c r="MYD17" s="1">
        <f>'[1]Общая инфраструктура'!MYD14</f>
        <v>0</v>
      </c>
      <c r="MYE17" s="1">
        <f>'[1]Общая инфраструктура'!MYE14</f>
        <v>0</v>
      </c>
      <c r="MYF17" s="1">
        <f>'[1]Общая инфраструктура'!MYF14</f>
        <v>0</v>
      </c>
      <c r="MYG17" s="1">
        <f>'[1]Общая инфраструктура'!MYG14</f>
        <v>0</v>
      </c>
      <c r="MYH17" s="1">
        <f>'[1]Общая инфраструктура'!MYH14</f>
        <v>0</v>
      </c>
      <c r="MYI17" s="1">
        <f>'[1]Общая инфраструктура'!MYI14</f>
        <v>0</v>
      </c>
      <c r="MYJ17" s="1">
        <f>'[1]Общая инфраструктура'!MYJ14</f>
        <v>0</v>
      </c>
      <c r="MYK17" s="1">
        <f>'[1]Общая инфраструктура'!MYK14</f>
        <v>0</v>
      </c>
      <c r="MYL17" s="1">
        <f>'[1]Общая инфраструктура'!MYL14</f>
        <v>0</v>
      </c>
      <c r="MYM17" s="1">
        <f>'[1]Общая инфраструктура'!MYM14</f>
        <v>0</v>
      </c>
      <c r="MYN17" s="1">
        <f>'[1]Общая инфраструктура'!MYN14</f>
        <v>0</v>
      </c>
      <c r="MYO17" s="1">
        <f>'[1]Общая инфраструктура'!MYO14</f>
        <v>0</v>
      </c>
      <c r="MYP17" s="1">
        <f>'[1]Общая инфраструктура'!MYP14</f>
        <v>0</v>
      </c>
      <c r="MYQ17" s="1">
        <f>'[1]Общая инфраструктура'!MYQ14</f>
        <v>0</v>
      </c>
      <c r="MYR17" s="1">
        <f>'[1]Общая инфраструктура'!MYR14</f>
        <v>0</v>
      </c>
      <c r="MYS17" s="1">
        <f>'[1]Общая инфраструктура'!MYS14</f>
        <v>0</v>
      </c>
      <c r="MYT17" s="1">
        <f>'[1]Общая инфраструктура'!MYT14</f>
        <v>0</v>
      </c>
      <c r="MYU17" s="1">
        <f>'[1]Общая инфраструктура'!MYU14</f>
        <v>0</v>
      </c>
      <c r="MYV17" s="1">
        <f>'[1]Общая инфраструктура'!MYV14</f>
        <v>0</v>
      </c>
      <c r="MYW17" s="1">
        <f>'[1]Общая инфраструктура'!MYW14</f>
        <v>0</v>
      </c>
      <c r="MYX17" s="1">
        <f>'[1]Общая инфраструктура'!MYX14</f>
        <v>0</v>
      </c>
      <c r="MYY17" s="1">
        <f>'[1]Общая инфраструктура'!MYY14</f>
        <v>0</v>
      </c>
      <c r="MYZ17" s="1">
        <f>'[1]Общая инфраструктура'!MYZ14</f>
        <v>0</v>
      </c>
      <c r="MZA17" s="1">
        <f>'[1]Общая инфраструктура'!MZA14</f>
        <v>0</v>
      </c>
      <c r="MZB17" s="1">
        <f>'[1]Общая инфраструктура'!MZB14</f>
        <v>0</v>
      </c>
      <c r="MZC17" s="1">
        <f>'[1]Общая инфраструктура'!MZC14</f>
        <v>0</v>
      </c>
      <c r="MZD17" s="1">
        <f>'[1]Общая инфраструктура'!MZD14</f>
        <v>0</v>
      </c>
      <c r="MZE17" s="1">
        <f>'[1]Общая инфраструктура'!MZE14</f>
        <v>0</v>
      </c>
      <c r="MZF17" s="1">
        <f>'[1]Общая инфраструктура'!MZF14</f>
        <v>0</v>
      </c>
      <c r="MZG17" s="1">
        <f>'[1]Общая инфраструктура'!MZG14</f>
        <v>0</v>
      </c>
      <c r="MZH17" s="1">
        <f>'[1]Общая инфраструктура'!MZH14</f>
        <v>0</v>
      </c>
      <c r="MZI17" s="1">
        <f>'[1]Общая инфраструктура'!MZI14</f>
        <v>0</v>
      </c>
      <c r="MZJ17" s="1">
        <f>'[1]Общая инфраструктура'!MZJ14</f>
        <v>0</v>
      </c>
      <c r="MZK17" s="1">
        <f>'[1]Общая инфраструктура'!MZK14</f>
        <v>0</v>
      </c>
      <c r="MZL17" s="1">
        <f>'[1]Общая инфраструктура'!MZL14</f>
        <v>0</v>
      </c>
      <c r="MZM17" s="1">
        <f>'[1]Общая инфраструктура'!MZM14</f>
        <v>0</v>
      </c>
      <c r="MZN17" s="1">
        <f>'[1]Общая инфраструктура'!MZN14</f>
        <v>0</v>
      </c>
      <c r="MZO17" s="1">
        <f>'[1]Общая инфраструктура'!MZO14</f>
        <v>0</v>
      </c>
      <c r="MZP17" s="1">
        <f>'[1]Общая инфраструктура'!MZP14</f>
        <v>0</v>
      </c>
      <c r="MZQ17" s="1">
        <f>'[1]Общая инфраструктура'!MZQ14</f>
        <v>0</v>
      </c>
      <c r="MZR17" s="1">
        <f>'[1]Общая инфраструктура'!MZR14</f>
        <v>0</v>
      </c>
      <c r="MZS17" s="1">
        <f>'[1]Общая инфраструктура'!MZS14</f>
        <v>0</v>
      </c>
      <c r="MZT17" s="1">
        <f>'[1]Общая инфраструктура'!MZT14</f>
        <v>0</v>
      </c>
      <c r="MZU17" s="1">
        <f>'[1]Общая инфраструктура'!MZU14</f>
        <v>0</v>
      </c>
      <c r="MZV17" s="1">
        <f>'[1]Общая инфраструктура'!MZV14</f>
        <v>0</v>
      </c>
      <c r="MZW17" s="1">
        <f>'[1]Общая инфраструктура'!MZW14</f>
        <v>0</v>
      </c>
      <c r="MZX17" s="1">
        <f>'[1]Общая инфраструктура'!MZX14</f>
        <v>0</v>
      </c>
      <c r="MZY17" s="1">
        <f>'[1]Общая инфраструктура'!MZY14</f>
        <v>0</v>
      </c>
      <c r="MZZ17" s="1">
        <f>'[1]Общая инфраструктура'!MZZ14</f>
        <v>0</v>
      </c>
      <c r="NAA17" s="1">
        <f>'[1]Общая инфраструктура'!NAA14</f>
        <v>0</v>
      </c>
      <c r="NAB17" s="1">
        <f>'[1]Общая инфраструктура'!NAB14</f>
        <v>0</v>
      </c>
      <c r="NAC17" s="1">
        <f>'[1]Общая инфраструктура'!NAC14</f>
        <v>0</v>
      </c>
      <c r="NAD17" s="1">
        <f>'[1]Общая инфраструктура'!NAD14</f>
        <v>0</v>
      </c>
      <c r="NAE17" s="1">
        <f>'[1]Общая инфраструктура'!NAE14</f>
        <v>0</v>
      </c>
      <c r="NAF17" s="1">
        <f>'[1]Общая инфраструктура'!NAF14</f>
        <v>0</v>
      </c>
      <c r="NAG17" s="1">
        <f>'[1]Общая инфраструктура'!NAG14</f>
        <v>0</v>
      </c>
      <c r="NAH17" s="1">
        <f>'[1]Общая инфраструктура'!NAH14</f>
        <v>0</v>
      </c>
      <c r="NAI17" s="1">
        <f>'[1]Общая инфраструктура'!NAI14</f>
        <v>0</v>
      </c>
      <c r="NAJ17" s="1">
        <f>'[1]Общая инфраструктура'!NAJ14</f>
        <v>0</v>
      </c>
      <c r="NAK17" s="1">
        <f>'[1]Общая инфраструктура'!NAK14</f>
        <v>0</v>
      </c>
      <c r="NAL17" s="1">
        <f>'[1]Общая инфраструктура'!NAL14</f>
        <v>0</v>
      </c>
      <c r="NAM17" s="1">
        <f>'[1]Общая инфраструктура'!NAM14</f>
        <v>0</v>
      </c>
      <c r="NAN17" s="1">
        <f>'[1]Общая инфраструктура'!NAN14</f>
        <v>0</v>
      </c>
      <c r="NAO17" s="1">
        <f>'[1]Общая инфраструктура'!NAO14</f>
        <v>0</v>
      </c>
      <c r="NAP17" s="1">
        <f>'[1]Общая инфраструктура'!NAP14</f>
        <v>0</v>
      </c>
      <c r="NAQ17" s="1">
        <f>'[1]Общая инфраструктура'!NAQ14</f>
        <v>0</v>
      </c>
      <c r="NAR17" s="1">
        <f>'[1]Общая инфраструктура'!NAR14</f>
        <v>0</v>
      </c>
      <c r="NAS17" s="1">
        <f>'[1]Общая инфраструктура'!NAS14</f>
        <v>0</v>
      </c>
      <c r="NAT17" s="1">
        <f>'[1]Общая инфраструктура'!NAT14</f>
        <v>0</v>
      </c>
      <c r="NAU17" s="1">
        <f>'[1]Общая инфраструктура'!NAU14</f>
        <v>0</v>
      </c>
      <c r="NAV17" s="1">
        <f>'[1]Общая инфраструктура'!NAV14</f>
        <v>0</v>
      </c>
      <c r="NAW17" s="1">
        <f>'[1]Общая инфраструктура'!NAW14</f>
        <v>0</v>
      </c>
      <c r="NAX17" s="1">
        <f>'[1]Общая инфраструктура'!NAX14</f>
        <v>0</v>
      </c>
      <c r="NAY17" s="1">
        <f>'[1]Общая инфраструктура'!NAY14</f>
        <v>0</v>
      </c>
      <c r="NAZ17" s="1">
        <f>'[1]Общая инфраструктура'!NAZ14</f>
        <v>0</v>
      </c>
      <c r="NBA17" s="1">
        <f>'[1]Общая инфраструктура'!NBA14</f>
        <v>0</v>
      </c>
      <c r="NBB17" s="1">
        <f>'[1]Общая инфраструктура'!NBB14</f>
        <v>0</v>
      </c>
      <c r="NBC17" s="1">
        <f>'[1]Общая инфраструктура'!NBC14</f>
        <v>0</v>
      </c>
      <c r="NBD17" s="1">
        <f>'[1]Общая инфраструктура'!NBD14</f>
        <v>0</v>
      </c>
      <c r="NBE17" s="1">
        <f>'[1]Общая инфраструктура'!NBE14</f>
        <v>0</v>
      </c>
      <c r="NBF17" s="1">
        <f>'[1]Общая инфраструктура'!NBF14</f>
        <v>0</v>
      </c>
      <c r="NBG17" s="1">
        <f>'[1]Общая инфраструктура'!NBG14</f>
        <v>0</v>
      </c>
      <c r="NBH17" s="1">
        <f>'[1]Общая инфраструктура'!NBH14</f>
        <v>0</v>
      </c>
      <c r="NBI17" s="1">
        <f>'[1]Общая инфраструктура'!NBI14</f>
        <v>0</v>
      </c>
      <c r="NBJ17" s="1">
        <f>'[1]Общая инфраструктура'!NBJ14</f>
        <v>0</v>
      </c>
      <c r="NBK17" s="1">
        <f>'[1]Общая инфраструктура'!NBK14</f>
        <v>0</v>
      </c>
      <c r="NBL17" s="1">
        <f>'[1]Общая инфраструктура'!NBL14</f>
        <v>0</v>
      </c>
      <c r="NBM17" s="1">
        <f>'[1]Общая инфраструктура'!NBM14</f>
        <v>0</v>
      </c>
      <c r="NBN17" s="1">
        <f>'[1]Общая инфраструктура'!NBN14</f>
        <v>0</v>
      </c>
      <c r="NBO17" s="1">
        <f>'[1]Общая инфраструктура'!NBO14</f>
        <v>0</v>
      </c>
      <c r="NBP17" s="1">
        <f>'[1]Общая инфраструктура'!NBP14</f>
        <v>0</v>
      </c>
      <c r="NBQ17" s="1">
        <f>'[1]Общая инфраструктура'!NBQ14</f>
        <v>0</v>
      </c>
      <c r="NBR17" s="1">
        <f>'[1]Общая инфраструктура'!NBR14</f>
        <v>0</v>
      </c>
      <c r="NBS17" s="1">
        <f>'[1]Общая инфраструктура'!NBS14</f>
        <v>0</v>
      </c>
      <c r="NBT17" s="1">
        <f>'[1]Общая инфраструктура'!NBT14</f>
        <v>0</v>
      </c>
      <c r="NBU17" s="1">
        <f>'[1]Общая инфраструктура'!NBU14</f>
        <v>0</v>
      </c>
      <c r="NBV17" s="1">
        <f>'[1]Общая инфраструктура'!NBV14</f>
        <v>0</v>
      </c>
      <c r="NBW17" s="1">
        <f>'[1]Общая инфраструктура'!NBW14</f>
        <v>0</v>
      </c>
      <c r="NBX17" s="1">
        <f>'[1]Общая инфраструктура'!NBX14</f>
        <v>0</v>
      </c>
      <c r="NBY17" s="1">
        <f>'[1]Общая инфраструктура'!NBY14</f>
        <v>0</v>
      </c>
      <c r="NBZ17" s="1">
        <f>'[1]Общая инфраструктура'!NBZ14</f>
        <v>0</v>
      </c>
      <c r="NCA17" s="1">
        <f>'[1]Общая инфраструктура'!NCA14</f>
        <v>0</v>
      </c>
      <c r="NCB17" s="1">
        <f>'[1]Общая инфраструктура'!NCB14</f>
        <v>0</v>
      </c>
      <c r="NCC17" s="1">
        <f>'[1]Общая инфраструктура'!NCC14</f>
        <v>0</v>
      </c>
      <c r="NCD17" s="1">
        <f>'[1]Общая инфраструктура'!NCD14</f>
        <v>0</v>
      </c>
      <c r="NCE17" s="1">
        <f>'[1]Общая инфраструктура'!NCE14</f>
        <v>0</v>
      </c>
      <c r="NCF17" s="1">
        <f>'[1]Общая инфраструктура'!NCF14</f>
        <v>0</v>
      </c>
      <c r="NCG17" s="1">
        <f>'[1]Общая инфраструктура'!NCG14</f>
        <v>0</v>
      </c>
      <c r="NCH17" s="1">
        <f>'[1]Общая инфраструктура'!NCH14</f>
        <v>0</v>
      </c>
      <c r="NCI17" s="1">
        <f>'[1]Общая инфраструктура'!NCI14</f>
        <v>0</v>
      </c>
      <c r="NCJ17" s="1">
        <f>'[1]Общая инфраструктура'!NCJ14</f>
        <v>0</v>
      </c>
      <c r="NCK17" s="1">
        <f>'[1]Общая инфраструктура'!NCK14</f>
        <v>0</v>
      </c>
      <c r="NCL17" s="1">
        <f>'[1]Общая инфраструктура'!NCL14</f>
        <v>0</v>
      </c>
      <c r="NCM17" s="1">
        <f>'[1]Общая инфраструктура'!NCM14</f>
        <v>0</v>
      </c>
      <c r="NCN17" s="1">
        <f>'[1]Общая инфраструктура'!NCN14</f>
        <v>0</v>
      </c>
      <c r="NCO17" s="1">
        <f>'[1]Общая инфраструктура'!NCO14</f>
        <v>0</v>
      </c>
      <c r="NCP17" s="1">
        <f>'[1]Общая инфраструктура'!NCP14</f>
        <v>0</v>
      </c>
      <c r="NCQ17" s="1">
        <f>'[1]Общая инфраструктура'!NCQ14</f>
        <v>0</v>
      </c>
      <c r="NCR17" s="1">
        <f>'[1]Общая инфраструктура'!NCR14</f>
        <v>0</v>
      </c>
      <c r="NCS17" s="1">
        <f>'[1]Общая инфраструктура'!NCS14</f>
        <v>0</v>
      </c>
      <c r="NCT17" s="1">
        <f>'[1]Общая инфраструктура'!NCT14</f>
        <v>0</v>
      </c>
      <c r="NCU17" s="1">
        <f>'[1]Общая инфраструктура'!NCU14</f>
        <v>0</v>
      </c>
      <c r="NCV17" s="1">
        <f>'[1]Общая инфраструктура'!NCV14</f>
        <v>0</v>
      </c>
      <c r="NCW17" s="1">
        <f>'[1]Общая инфраструктура'!NCW14</f>
        <v>0</v>
      </c>
      <c r="NCX17" s="1">
        <f>'[1]Общая инфраструктура'!NCX14</f>
        <v>0</v>
      </c>
      <c r="NCY17" s="1">
        <f>'[1]Общая инфраструктура'!NCY14</f>
        <v>0</v>
      </c>
      <c r="NCZ17" s="1">
        <f>'[1]Общая инфраструктура'!NCZ14</f>
        <v>0</v>
      </c>
      <c r="NDA17" s="1">
        <f>'[1]Общая инфраструктура'!NDA14</f>
        <v>0</v>
      </c>
      <c r="NDB17" s="1">
        <f>'[1]Общая инфраструктура'!NDB14</f>
        <v>0</v>
      </c>
      <c r="NDC17" s="1">
        <f>'[1]Общая инфраструктура'!NDC14</f>
        <v>0</v>
      </c>
      <c r="NDD17" s="1">
        <f>'[1]Общая инфраструктура'!NDD14</f>
        <v>0</v>
      </c>
      <c r="NDE17" s="1">
        <f>'[1]Общая инфраструктура'!NDE14</f>
        <v>0</v>
      </c>
      <c r="NDF17" s="1">
        <f>'[1]Общая инфраструктура'!NDF14</f>
        <v>0</v>
      </c>
      <c r="NDG17" s="1">
        <f>'[1]Общая инфраструктура'!NDG14</f>
        <v>0</v>
      </c>
      <c r="NDH17" s="1">
        <f>'[1]Общая инфраструктура'!NDH14</f>
        <v>0</v>
      </c>
      <c r="NDI17" s="1">
        <f>'[1]Общая инфраструктура'!NDI14</f>
        <v>0</v>
      </c>
      <c r="NDJ17" s="1">
        <f>'[1]Общая инфраструктура'!NDJ14</f>
        <v>0</v>
      </c>
      <c r="NDK17" s="1">
        <f>'[1]Общая инфраструктура'!NDK14</f>
        <v>0</v>
      </c>
      <c r="NDL17" s="1">
        <f>'[1]Общая инфраструктура'!NDL14</f>
        <v>0</v>
      </c>
      <c r="NDM17" s="1">
        <f>'[1]Общая инфраструктура'!NDM14</f>
        <v>0</v>
      </c>
      <c r="NDN17" s="1">
        <f>'[1]Общая инфраструктура'!NDN14</f>
        <v>0</v>
      </c>
      <c r="NDO17" s="1">
        <f>'[1]Общая инфраструктура'!NDO14</f>
        <v>0</v>
      </c>
      <c r="NDP17" s="1">
        <f>'[1]Общая инфраструктура'!NDP14</f>
        <v>0</v>
      </c>
      <c r="NDQ17" s="1">
        <f>'[1]Общая инфраструктура'!NDQ14</f>
        <v>0</v>
      </c>
      <c r="NDR17" s="1">
        <f>'[1]Общая инфраструктура'!NDR14</f>
        <v>0</v>
      </c>
      <c r="NDS17" s="1">
        <f>'[1]Общая инфраструктура'!NDS14</f>
        <v>0</v>
      </c>
      <c r="NDT17" s="1">
        <f>'[1]Общая инфраструктура'!NDT14</f>
        <v>0</v>
      </c>
      <c r="NDU17" s="1">
        <f>'[1]Общая инфраструктура'!NDU14</f>
        <v>0</v>
      </c>
      <c r="NDV17" s="1">
        <f>'[1]Общая инфраструктура'!NDV14</f>
        <v>0</v>
      </c>
      <c r="NDW17" s="1">
        <f>'[1]Общая инфраструктура'!NDW14</f>
        <v>0</v>
      </c>
      <c r="NDX17" s="1">
        <f>'[1]Общая инфраструктура'!NDX14</f>
        <v>0</v>
      </c>
      <c r="NDY17" s="1">
        <f>'[1]Общая инфраструктура'!NDY14</f>
        <v>0</v>
      </c>
      <c r="NDZ17" s="1">
        <f>'[1]Общая инфраструктура'!NDZ14</f>
        <v>0</v>
      </c>
      <c r="NEA17" s="1">
        <f>'[1]Общая инфраструктура'!NEA14</f>
        <v>0</v>
      </c>
      <c r="NEB17" s="1">
        <f>'[1]Общая инфраструктура'!NEB14</f>
        <v>0</v>
      </c>
      <c r="NEC17" s="1">
        <f>'[1]Общая инфраструктура'!NEC14</f>
        <v>0</v>
      </c>
      <c r="NED17" s="1">
        <f>'[1]Общая инфраструктура'!NED14</f>
        <v>0</v>
      </c>
      <c r="NEE17" s="1">
        <f>'[1]Общая инфраструктура'!NEE14</f>
        <v>0</v>
      </c>
      <c r="NEF17" s="1">
        <f>'[1]Общая инфраструктура'!NEF14</f>
        <v>0</v>
      </c>
      <c r="NEG17" s="1">
        <f>'[1]Общая инфраструктура'!NEG14</f>
        <v>0</v>
      </c>
      <c r="NEH17" s="1">
        <f>'[1]Общая инфраструктура'!NEH14</f>
        <v>0</v>
      </c>
      <c r="NEI17" s="1">
        <f>'[1]Общая инфраструктура'!NEI14</f>
        <v>0</v>
      </c>
      <c r="NEJ17" s="1">
        <f>'[1]Общая инфраструктура'!NEJ14</f>
        <v>0</v>
      </c>
      <c r="NEK17" s="1">
        <f>'[1]Общая инфраструктура'!NEK14</f>
        <v>0</v>
      </c>
      <c r="NEL17" s="1">
        <f>'[1]Общая инфраструктура'!NEL14</f>
        <v>0</v>
      </c>
      <c r="NEM17" s="1">
        <f>'[1]Общая инфраструктура'!NEM14</f>
        <v>0</v>
      </c>
      <c r="NEN17" s="1">
        <f>'[1]Общая инфраструктура'!NEN14</f>
        <v>0</v>
      </c>
      <c r="NEO17" s="1">
        <f>'[1]Общая инфраструктура'!NEO14</f>
        <v>0</v>
      </c>
      <c r="NEP17" s="1">
        <f>'[1]Общая инфраструктура'!NEP14</f>
        <v>0</v>
      </c>
      <c r="NEQ17" s="1">
        <f>'[1]Общая инфраструктура'!NEQ14</f>
        <v>0</v>
      </c>
      <c r="NER17" s="1">
        <f>'[1]Общая инфраструктура'!NER14</f>
        <v>0</v>
      </c>
      <c r="NES17" s="1">
        <f>'[1]Общая инфраструктура'!NES14</f>
        <v>0</v>
      </c>
      <c r="NET17" s="1">
        <f>'[1]Общая инфраструктура'!NET14</f>
        <v>0</v>
      </c>
      <c r="NEU17" s="1">
        <f>'[1]Общая инфраструктура'!NEU14</f>
        <v>0</v>
      </c>
      <c r="NEV17" s="1">
        <f>'[1]Общая инфраструктура'!NEV14</f>
        <v>0</v>
      </c>
      <c r="NEW17" s="1">
        <f>'[1]Общая инфраструктура'!NEW14</f>
        <v>0</v>
      </c>
      <c r="NEX17" s="1">
        <f>'[1]Общая инфраструктура'!NEX14</f>
        <v>0</v>
      </c>
      <c r="NEY17" s="1">
        <f>'[1]Общая инфраструктура'!NEY14</f>
        <v>0</v>
      </c>
      <c r="NEZ17" s="1">
        <f>'[1]Общая инфраструктура'!NEZ14</f>
        <v>0</v>
      </c>
      <c r="NFA17" s="1">
        <f>'[1]Общая инфраструктура'!NFA14</f>
        <v>0</v>
      </c>
      <c r="NFB17" s="1">
        <f>'[1]Общая инфраструктура'!NFB14</f>
        <v>0</v>
      </c>
      <c r="NFC17" s="1">
        <f>'[1]Общая инфраструктура'!NFC14</f>
        <v>0</v>
      </c>
      <c r="NFD17" s="1">
        <f>'[1]Общая инфраструктура'!NFD14</f>
        <v>0</v>
      </c>
      <c r="NFE17" s="1">
        <f>'[1]Общая инфраструктура'!NFE14</f>
        <v>0</v>
      </c>
      <c r="NFF17" s="1">
        <f>'[1]Общая инфраструктура'!NFF14</f>
        <v>0</v>
      </c>
      <c r="NFG17" s="1">
        <f>'[1]Общая инфраструктура'!NFG14</f>
        <v>0</v>
      </c>
      <c r="NFH17" s="1">
        <f>'[1]Общая инфраструктура'!NFH14</f>
        <v>0</v>
      </c>
      <c r="NFI17" s="1">
        <f>'[1]Общая инфраструктура'!NFI14</f>
        <v>0</v>
      </c>
      <c r="NFJ17" s="1">
        <f>'[1]Общая инфраструктура'!NFJ14</f>
        <v>0</v>
      </c>
      <c r="NFK17" s="1">
        <f>'[1]Общая инфраструктура'!NFK14</f>
        <v>0</v>
      </c>
      <c r="NFL17" s="1">
        <f>'[1]Общая инфраструктура'!NFL14</f>
        <v>0</v>
      </c>
      <c r="NFM17" s="1">
        <f>'[1]Общая инфраструктура'!NFM14</f>
        <v>0</v>
      </c>
      <c r="NFN17" s="1">
        <f>'[1]Общая инфраструктура'!NFN14</f>
        <v>0</v>
      </c>
      <c r="NFO17" s="1">
        <f>'[1]Общая инфраструктура'!NFO14</f>
        <v>0</v>
      </c>
      <c r="NFP17" s="1">
        <f>'[1]Общая инфраструктура'!NFP14</f>
        <v>0</v>
      </c>
      <c r="NFQ17" s="1">
        <f>'[1]Общая инфраструктура'!NFQ14</f>
        <v>0</v>
      </c>
      <c r="NFR17" s="1">
        <f>'[1]Общая инфраструктура'!NFR14</f>
        <v>0</v>
      </c>
      <c r="NFS17" s="1">
        <f>'[1]Общая инфраструктура'!NFS14</f>
        <v>0</v>
      </c>
      <c r="NFT17" s="1">
        <f>'[1]Общая инфраструктура'!NFT14</f>
        <v>0</v>
      </c>
      <c r="NFU17" s="1">
        <f>'[1]Общая инфраструктура'!NFU14</f>
        <v>0</v>
      </c>
      <c r="NFV17" s="1">
        <f>'[1]Общая инфраструктура'!NFV14</f>
        <v>0</v>
      </c>
      <c r="NFW17" s="1">
        <f>'[1]Общая инфраструктура'!NFW14</f>
        <v>0</v>
      </c>
      <c r="NFX17" s="1">
        <f>'[1]Общая инфраструктура'!NFX14</f>
        <v>0</v>
      </c>
      <c r="NFY17" s="1">
        <f>'[1]Общая инфраструктура'!NFY14</f>
        <v>0</v>
      </c>
      <c r="NFZ17" s="1">
        <f>'[1]Общая инфраструктура'!NFZ14</f>
        <v>0</v>
      </c>
      <c r="NGA17" s="1">
        <f>'[1]Общая инфраструктура'!NGA14</f>
        <v>0</v>
      </c>
      <c r="NGB17" s="1">
        <f>'[1]Общая инфраструктура'!NGB14</f>
        <v>0</v>
      </c>
      <c r="NGC17" s="1">
        <f>'[1]Общая инфраструктура'!NGC14</f>
        <v>0</v>
      </c>
      <c r="NGD17" s="1">
        <f>'[1]Общая инфраструктура'!NGD14</f>
        <v>0</v>
      </c>
      <c r="NGE17" s="1">
        <f>'[1]Общая инфраструктура'!NGE14</f>
        <v>0</v>
      </c>
      <c r="NGF17" s="1">
        <f>'[1]Общая инфраструктура'!NGF14</f>
        <v>0</v>
      </c>
      <c r="NGG17" s="1">
        <f>'[1]Общая инфраструктура'!NGG14</f>
        <v>0</v>
      </c>
      <c r="NGH17" s="1">
        <f>'[1]Общая инфраструктура'!NGH14</f>
        <v>0</v>
      </c>
      <c r="NGI17" s="1">
        <f>'[1]Общая инфраструктура'!NGI14</f>
        <v>0</v>
      </c>
      <c r="NGJ17" s="1">
        <f>'[1]Общая инфраструктура'!NGJ14</f>
        <v>0</v>
      </c>
      <c r="NGK17" s="1">
        <f>'[1]Общая инфраструктура'!NGK14</f>
        <v>0</v>
      </c>
      <c r="NGL17" s="1">
        <f>'[1]Общая инфраструктура'!NGL14</f>
        <v>0</v>
      </c>
      <c r="NGM17" s="1">
        <f>'[1]Общая инфраструктура'!NGM14</f>
        <v>0</v>
      </c>
      <c r="NGN17" s="1">
        <f>'[1]Общая инфраструктура'!NGN14</f>
        <v>0</v>
      </c>
      <c r="NGO17" s="1">
        <f>'[1]Общая инфраструктура'!NGO14</f>
        <v>0</v>
      </c>
      <c r="NGP17" s="1">
        <f>'[1]Общая инфраструктура'!NGP14</f>
        <v>0</v>
      </c>
      <c r="NGQ17" s="1">
        <f>'[1]Общая инфраструктура'!NGQ14</f>
        <v>0</v>
      </c>
      <c r="NGR17" s="1">
        <f>'[1]Общая инфраструктура'!NGR14</f>
        <v>0</v>
      </c>
      <c r="NGS17" s="1">
        <f>'[1]Общая инфраструктура'!NGS14</f>
        <v>0</v>
      </c>
      <c r="NGT17" s="1">
        <f>'[1]Общая инфраструктура'!NGT14</f>
        <v>0</v>
      </c>
      <c r="NGU17" s="1">
        <f>'[1]Общая инфраструктура'!NGU14</f>
        <v>0</v>
      </c>
      <c r="NGV17" s="1">
        <f>'[1]Общая инфраструктура'!NGV14</f>
        <v>0</v>
      </c>
      <c r="NGW17" s="1">
        <f>'[1]Общая инфраструктура'!NGW14</f>
        <v>0</v>
      </c>
      <c r="NGX17" s="1">
        <f>'[1]Общая инфраструктура'!NGX14</f>
        <v>0</v>
      </c>
      <c r="NGY17" s="1">
        <f>'[1]Общая инфраструктура'!NGY14</f>
        <v>0</v>
      </c>
      <c r="NGZ17" s="1">
        <f>'[1]Общая инфраструктура'!NGZ14</f>
        <v>0</v>
      </c>
      <c r="NHA17" s="1">
        <f>'[1]Общая инфраструктура'!NHA14</f>
        <v>0</v>
      </c>
      <c r="NHB17" s="1">
        <f>'[1]Общая инфраструктура'!NHB14</f>
        <v>0</v>
      </c>
      <c r="NHC17" s="1">
        <f>'[1]Общая инфраструктура'!NHC14</f>
        <v>0</v>
      </c>
      <c r="NHD17" s="1">
        <f>'[1]Общая инфраструктура'!NHD14</f>
        <v>0</v>
      </c>
      <c r="NHE17" s="1">
        <f>'[1]Общая инфраструктура'!NHE14</f>
        <v>0</v>
      </c>
      <c r="NHF17" s="1">
        <f>'[1]Общая инфраструктура'!NHF14</f>
        <v>0</v>
      </c>
      <c r="NHG17" s="1">
        <f>'[1]Общая инфраструктура'!NHG14</f>
        <v>0</v>
      </c>
      <c r="NHH17" s="1">
        <f>'[1]Общая инфраструктура'!NHH14</f>
        <v>0</v>
      </c>
      <c r="NHI17" s="1">
        <f>'[1]Общая инфраструктура'!NHI14</f>
        <v>0</v>
      </c>
      <c r="NHJ17" s="1">
        <f>'[1]Общая инфраструктура'!NHJ14</f>
        <v>0</v>
      </c>
      <c r="NHK17" s="1">
        <f>'[1]Общая инфраструктура'!NHK14</f>
        <v>0</v>
      </c>
      <c r="NHL17" s="1">
        <f>'[1]Общая инфраструктура'!NHL14</f>
        <v>0</v>
      </c>
      <c r="NHM17" s="1">
        <f>'[1]Общая инфраструктура'!NHM14</f>
        <v>0</v>
      </c>
      <c r="NHN17" s="1">
        <f>'[1]Общая инфраструктура'!NHN14</f>
        <v>0</v>
      </c>
      <c r="NHO17" s="1">
        <f>'[1]Общая инфраструктура'!NHO14</f>
        <v>0</v>
      </c>
      <c r="NHP17" s="1">
        <f>'[1]Общая инфраструктура'!NHP14</f>
        <v>0</v>
      </c>
      <c r="NHQ17" s="1">
        <f>'[1]Общая инфраструктура'!NHQ14</f>
        <v>0</v>
      </c>
      <c r="NHR17" s="1">
        <f>'[1]Общая инфраструктура'!NHR14</f>
        <v>0</v>
      </c>
      <c r="NHS17" s="1">
        <f>'[1]Общая инфраструктура'!NHS14</f>
        <v>0</v>
      </c>
      <c r="NHT17" s="1">
        <f>'[1]Общая инфраструктура'!NHT14</f>
        <v>0</v>
      </c>
      <c r="NHU17" s="1">
        <f>'[1]Общая инфраструктура'!NHU14</f>
        <v>0</v>
      </c>
      <c r="NHV17" s="1">
        <f>'[1]Общая инфраструктура'!NHV14</f>
        <v>0</v>
      </c>
      <c r="NHW17" s="1">
        <f>'[1]Общая инфраструктура'!NHW14</f>
        <v>0</v>
      </c>
      <c r="NHX17" s="1">
        <f>'[1]Общая инфраструктура'!NHX14</f>
        <v>0</v>
      </c>
      <c r="NHY17" s="1">
        <f>'[1]Общая инфраструктура'!NHY14</f>
        <v>0</v>
      </c>
      <c r="NHZ17" s="1">
        <f>'[1]Общая инфраструктура'!NHZ14</f>
        <v>0</v>
      </c>
      <c r="NIA17" s="1">
        <f>'[1]Общая инфраструктура'!NIA14</f>
        <v>0</v>
      </c>
      <c r="NIB17" s="1">
        <f>'[1]Общая инфраструктура'!NIB14</f>
        <v>0</v>
      </c>
      <c r="NIC17" s="1">
        <f>'[1]Общая инфраструктура'!NIC14</f>
        <v>0</v>
      </c>
      <c r="NID17" s="1">
        <f>'[1]Общая инфраструктура'!NID14</f>
        <v>0</v>
      </c>
      <c r="NIE17" s="1">
        <f>'[1]Общая инфраструктура'!NIE14</f>
        <v>0</v>
      </c>
      <c r="NIF17" s="1">
        <f>'[1]Общая инфраструктура'!NIF14</f>
        <v>0</v>
      </c>
      <c r="NIG17" s="1">
        <f>'[1]Общая инфраструктура'!NIG14</f>
        <v>0</v>
      </c>
      <c r="NIH17" s="1">
        <f>'[1]Общая инфраструктура'!NIH14</f>
        <v>0</v>
      </c>
      <c r="NII17" s="1">
        <f>'[1]Общая инфраструктура'!NII14</f>
        <v>0</v>
      </c>
      <c r="NIJ17" s="1">
        <f>'[1]Общая инфраструктура'!NIJ14</f>
        <v>0</v>
      </c>
      <c r="NIK17" s="1">
        <f>'[1]Общая инфраструктура'!NIK14</f>
        <v>0</v>
      </c>
      <c r="NIL17" s="1">
        <f>'[1]Общая инфраструктура'!NIL14</f>
        <v>0</v>
      </c>
      <c r="NIM17" s="1">
        <f>'[1]Общая инфраструктура'!NIM14</f>
        <v>0</v>
      </c>
      <c r="NIN17" s="1">
        <f>'[1]Общая инфраструктура'!NIN14</f>
        <v>0</v>
      </c>
      <c r="NIO17" s="1">
        <f>'[1]Общая инфраструктура'!NIO14</f>
        <v>0</v>
      </c>
      <c r="NIP17" s="1">
        <f>'[1]Общая инфраструктура'!NIP14</f>
        <v>0</v>
      </c>
      <c r="NIQ17" s="1">
        <f>'[1]Общая инфраструктура'!NIQ14</f>
        <v>0</v>
      </c>
      <c r="NIR17" s="1">
        <f>'[1]Общая инфраструктура'!NIR14</f>
        <v>0</v>
      </c>
      <c r="NIS17" s="1">
        <f>'[1]Общая инфраструктура'!NIS14</f>
        <v>0</v>
      </c>
      <c r="NIT17" s="1">
        <f>'[1]Общая инфраструктура'!NIT14</f>
        <v>0</v>
      </c>
      <c r="NIU17" s="1">
        <f>'[1]Общая инфраструктура'!NIU14</f>
        <v>0</v>
      </c>
      <c r="NIV17" s="1">
        <f>'[1]Общая инфраструктура'!NIV14</f>
        <v>0</v>
      </c>
      <c r="NIW17" s="1">
        <f>'[1]Общая инфраструктура'!NIW14</f>
        <v>0</v>
      </c>
      <c r="NIX17" s="1">
        <f>'[1]Общая инфраструктура'!NIX14</f>
        <v>0</v>
      </c>
      <c r="NIY17" s="1">
        <f>'[1]Общая инфраструктура'!NIY14</f>
        <v>0</v>
      </c>
      <c r="NIZ17" s="1">
        <f>'[1]Общая инфраструктура'!NIZ14</f>
        <v>0</v>
      </c>
      <c r="NJA17" s="1">
        <f>'[1]Общая инфраструктура'!NJA14</f>
        <v>0</v>
      </c>
      <c r="NJB17" s="1">
        <f>'[1]Общая инфраструктура'!NJB14</f>
        <v>0</v>
      </c>
      <c r="NJC17" s="1">
        <f>'[1]Общая инфраструктура'!NJC14</f>
        <v>0</v>
      </c>
      <c r="NJD17" s="1">
        <f>'[1]Общая инфраструктура'!NJD14</f>
        <v>0</v>
      </c>
      <c r="NJE17" s="1">
        <f>'[1]Общая инфраструктура'!NJE14</f>
        <v>0</v>
      </c>
      <c r="NJF17" s="1">
        <f>'[1]Общая инфраструктура'!NJF14</f>
        <v>0</v>
      </c>
      <c r="NJG17" s="1">
        <f>'[1]Общая инфраструктура'!NJG14</f>
        <v>0</v>
      </c>
      <c r="NJH17" s="1">
        <f>'[1]Общая инфраструктура'!NJH14</f>
        <v>0</v>
      </c>
      <c r="NJI17" s="1">
        <f>'[1]Общая инфраструктура'!NJI14</f>
        <v>0</v>
      </c>
      <c r="NJJ17" s="1">
        <f>'[1]Общая инфраструктура'!NJJ14</f>
        <v>0</v>
      </c>
      <c r="NJK17" s="1">
        <f>'[1]Общая инфраструктура'!NJK14</f>
        <v>0</v>
      </c>
      <c r="NJL17" s="1">
        <f>'[1]Общая инфраструктура'!NJL14</f>
        <v>0</v>
      </c>
      <c r="NJM17" s="1">
        <f>'[1]Общая инфраструктура'!NJM14</f>
        <v>0</v>
      </c>
      <c r="NJN17" s="1">
        <f>'[1]Общая инфраструктура'!NJN14</f>
        <v>0</v>
      </c>
      <c r="NJO17" s="1">
        <f>'[1]Общая инфраструктура'!NJO14</f>
        <v>0</v>
      </c>
      <c r="NJP17" s="1">
        <f>'[1]Общая инфраструктура'!NJP14</f>
        <v>0</v>
      </c>
      <c r="NJQ17" s="1">
        <f>'[1]Общая инфраструктура'!NJQ14</f>
        <v>0</v>
      </c>
      <c r="NJR17" s="1">
        <f>'[1]Общая инфраструктура'!NJR14</f>
        <v>0</v>
      </c>
      <c r="NJS17" s="1">
        <f>'[1]Общая инфраструктура'!NJS14</f>
        <v>0</v>
      </c>
      <c r="NJT17" s="1">
        <f>'[1]Общая инфраструктура'!NJT14</f>
        <v>0</v>
      </c>
      <c r="NJU17" s="1">
        <f>'[1]Общая инфраструктура'!NJU14</f>
        <v>0</v>
      </c>
      <c r="NJV17" s="1">
        <f>'[1]Общая инфраструктура'!NJV14</f>
        <v>0</v>
      </c>
      <c r="NJW17" s="1">
        <f>'[1]Общая инфраструктура'!NJW14</f>
        <v>0</v>
      </c>
      <c r="NJX17" s="1">
        <f>'[1]Общая инфраструктура'!NJX14</f>
        <v>0</v>
      </c>
      <c r="NJY17" s="1">
        <f>'[1]Общая инфраструктура'!NJY14</f>
        <v>0</v>
      </c>
      <c r="NJZ17" s="1">
        <f>'[1]Общая инфраструктура'!NJZ14</f>
        <v>0</v>
      </c>
      <c r="NKA17" s="1">
        <f>'[1]Общая инфраструктура'!NKA14</f>
        <v>0</v>
      </c>
      <c r="NKB17" s="1">
        <f>'[1]Общая инфраструктура'!NKB14</f>
        <v>0</v>
      </c>
      <c r="NKC17" s="1">
        <f>'[1]Общая инфраструктура'!NKC14</f>
        <v>0</v>
      </c>
      <c r="NKD17" s="1">
        <f>'[1]Общая инфраструктура'!NKD14</f>
        <v>0</v>
      </c>
      <c r="NKE17" s="1">
        <f>'[1]Общая инфраструктура'!NKE14</f>
        <v>0</v>
      </c>
      <c r="NKF17" s="1">
        <f>'[1]Общая инфраструктура'!NKF14</f>
        <v>0</v>
      </c>
      <c r="NKG17" s="1">
        <f>'[1]Общая инфраструктура'!NKG14</f>
        <v>0</v>
      </c>
      <c r="NKH17" s="1">
        <f>'[1]Общая инфраструктура'!NKH14</f>
        <v>0</v>
      </c>
      <c r="NKI17" s="1">
        <f>'[1]Общая инфраструктура'!NKI14</f>
        <v>0</v>
      </c>
      <c r="NKJ17" s="1">
        <f>'[1]Общая инфраструктура'!NKJ14</f>
        <v>0</v>
      </c>
      <c r="NKK17" s="1">
        <f>'[1]Общая инфраструктура'!NKK14</f>
        <v>0</v>
      </c>
      <c r="NKL17" s="1">
        <f>'[1]Общая инфраструктура'!NKL14</f>
        <v>0</v>
      </c>
      <c r="NKM17" s="1">
        <f>'[1]Общая инфраструктура'!NKM14</f>
        <v>0</v>
      </c>
      <c r="NKN17" s="1">
        <f>'[1]Общая инфраструктура'!NKN14</f>
        <v>0</v>
      </c>
      <c r="NKO17" s="1">
        <f>'[1]Общая инфраструктура'!NKO14</f>
        <v>0</v>
      </c>
      <c r="NKP17" s="1">
        <f>'[1]Общая инфраструктура'!NKP14</f>
        <v>0</v>
      </c>
      <c r="NKQ17" s="1">
        <f>'[1]Общая инфраструктура'!NKQ14</f>
        <v>0</v>
      </c>
      <c r="NKR17" s="1">
        <f>'[1]Общая инфраструктура'!NKR14</f>
        <v>0</v>
      </c>
      <c r="NKS17" s="1">
        <f>'[1]Общая инфраструктура'!NKS14</f>
        <v>0</v>
      </c>
      <c r="NKT17" s="1">
        <f>'[1]Общая инфраструктура'!NKT14</f>
        <v>0</v>
      </c>
      <c r="NKU17" s="1">
        <f>'[1]Общая инфраструктура'!NKU14</f>
        <v>0</v>
      </c>
      <c r="NKV17" s="1">
        <f>'[1]Общая инфраструктура'!NKV14</f>
        <v>0</v>
      </c>
      <c r="NKW17" s="1">
        <f>'[1]Общая инфраструктура'!NKW14</f>
        <v>0</v>
      </c>
      <c r="NKX17" s="1">
        <f>'[1]Общая инфраструктура'!NKX14</f>
        <v>0</v>
      </c>
      <c r="NKY17" s="1">
        <f>'[1]Общая инфраструктура'!NKY14</f>
        <v>0</v>
      </c>
      <c r="NKZ17" s="1">
        <f>'[1]Общая инфраструктура'!NKZ14</f>
        <v>0</v>
      </c>
      <c r="NLA17" s="1">
        <f>'[1]Общая инфраструктура'!NLA14</f>
        <v>0</v>
      </c>
      <c r="NLB17" s="1">
        <f>'[1]Общая инфраструктура'!NLB14</f>
        <v>0</v>
      </c>
      <c r="NLC17" s="1">
        <f>'[1]Общая инфраструктура'!NLC14</f>
        <v>0</v>
      </c>
      <c r="NLD17" s="1">
        <f>'[1]Общая инфраструктура'!NLD14</f>
        <v>0</v>
      </c>
      <c r="NLE17" s="1">
        <f>'[1]Общая инфраструктура'!NLE14</f>
        <v>0</v>
      </c>
      <c r="NLF17" s="1">
        <f>'[1]Общая инфраструктура'!NLF14</f>
        <v>0</v>
      </c>
      <c r="NLG17" s="1">
        <f>'[1]Общая инфраструктура'!NLG14</f>
        <v>0</v>
      </c>
      <c r="NLH17" s="1">
        <f>'[1]Общая инфраструктура'!NLH14</f>
        <v>0</v>
      </c>
      <c r="NLI17" s="1">
        <f>'[1]Общая инфраструктура'!NLI14</f>
        <v>0</v>
      </c>
      <c r="NLJ17" s="1">
        <f>'[1]Общая инфраструктура'!NLJ14</f>
        <v>0</v>
      </c>
      <c r="NLK17" s="1">
        <f>'[1]Общая инфраструктура'!NLK14</f>
        <v>0</v>
      </c>
      <c r="NLL17" s="1">
        <f>'[1]Общая инфраструктура'!NLL14</f>
        <v>0</v>
      </c>
      <c r="NLM17" s="1">
        <f>'[1]Общая инфраструктура'!NLM14</f>
        <v>0</v>
      </c>
      <c r="NLN17" s="1">
        <f>'[1]Общая инфраструктура'!NLN14</f>
        <v>0</v>
      </c>
      <c r="NLO17" s="1">
        <f>'[1]Общая инфраструктура'!NLO14</f>
        <v>0</v>
      </c>
      <c r="NLP17" s="1">
        <f>'[1]Общая инфраструктура'!NLP14</f>
        <v>0</v>
      </c>
      <c r="NLQ17" s="1">
        <f>'[1]Общая инфраструктура'!NLQ14</f>
        <v>0</v>
      </c>
      <c r="NLR17" s="1">
        <f>'[1]Общая инфраструктура'!NLR14</f>
        <v>0</v>
      </c>
      <c r="NLS17" s="1">
        <f>'[1]Общая инфраструктура'!NLS14</f>
        <v>0</v>
      </c>
      <c r="NLT17" s="1">
        <f>'[1]Общая инфраструктура'!NLT14</f>
        <v>0</v>
      </c>
      <c r="NLU17" s="1">
        <f>'[1]Общая инфраструктура'!NLU14</f>
        <v>0</v>
      </c>
      <c r="NLV17" s="1">
        <f>'[1]Общая инфраструктура'!NLV14</f>
        <v>0</v>
      </c>
      <c r="NLW17" s="1">
        <f>'[1]Общая инфраструктура'!NLW14</f>
        <v>0</v>
      </c>
      <c r="NLX17" s="1">
        <f>'[1]Общая инфраструктура'!NLX14</f>
        <v>0</v>
      </c>
      <c r="NLY17" s="1">
        <f>'[1]Общая инфраструктура'!NLY14</f>
        <v>0</v>
      </c>
      <c r="NLZ17" s="1">
        <f>'[1]Общая инфраструктура'!NLZ14</f>
        <v>0</v>
      </c>
      <c r="NMA17" s="1">
        <f>'[1]Общая инфраструктура'!NMA14</f>
        <v>0</v>
      </c>
      <c r="NMB17" s="1">
        <f>'[1]Общая инфраструктура'!NMB14</f>
        <v>0</v>
      </c>
      <c r="NMC17" s="1">
        <f>'[1]Общая инфраструктура'!NMC14</f>
        <v>0</v>
      </c>
      <c r="NMD17" s="1">
        <f>'[1]Общая инфраструктура'!NMD14</f>
        <v>0</v>
      </c>
      <c r="NME17" s="1">
        <f>'[1]Общая инфраструктура'!NME14</f>
        <v>0</v>
      </c>
      <c r="NMF17" s="1">
        <f>'[1]Общая инфраструктура'!NMF14</f>
        <v>0</v>
      </c>
      <c r="NMG17" s="1">
        <f>'[1]Общая инфраструктура'!NMG14</f>
        <v>0</v>
      </c>
      <c r="NMH17" s="1">
        <f>'[1]Общая инфраструктура'!NMH14</f>
        <v>0</v>
      </c>
      <c r="NMI17" s="1">
        <f>'[1]Общая инфраструктура'!NMI14</f>
        <v>0</v>
      </c>
      <c r="NMJ17" s="1">
        <f>'[1]Общая инфраструктура'!NMJ14</f>
        <v>0</v>
      </c>
      <c r="NMK17" s="1">
        <f>'[1]Общая инфраструктура'!NMK14</f>
        <v>0</v>
      </c>
      <c r="NML17" s="1">
        <f>'[1]Общая инфраструктура'!NML14</f>
        <v>0</v>
      </c>
      <c r="NMM17" s="1">
        <f>'[1]Общая инфраструктура'!NMM14</f>
        <v>0</v>
      </c>
      <c r="NMN17" s="1">
        <f>'[1]Общая инфраструктура'!NMN14</f>
        <v>0</v>
      </c>
      <c r="NMO17" s="1">
        <f>'[1]Общая инфраструктура'!NMO14</f>
        <v>0</v>
      </c>
      <c r="NMP17" s="1">
        <f>'[1]Общая инфраструктура'!NMP14</f>
        <v>0</v>
      </c>
      <c r="NMQ17" s="1">
        <f>'[1]Общая инфраструктура'!NMQ14</f>
        <v>0</v>
      </c>
      <c r="NMR17" s="1">
        <f>'[1]Общая инфраструктура'!NMR14</f>
        <v>0</v>
      </c>
      <c r="NMS17" s="1">
        <f>'[1]Общая инфраструктура'!NMS14</f>
        <v>0</v>
      </c>
      <c r="NMT17" s="1">
        <f>'[1]Общая инфраструктура'!NMT14</f>
        <v>0</v>
      </c>
      <c r="NMU17" s="1">
        <f>'[1]Общая инфраструктура'!NMU14</f>
        <v>0</v>
      </c>
      <c r="NMV17" s="1">
        <f>'[1]Общая инфраструктура'!NMV14</f>
        <v>0</v>
      </c>
      <c r="NMW17" s="1">
        <f>'[1]Общая инфраструктура'!NMW14</f>
        <v>0</v>
      </c>
      <c r="NMX17" s="1">
        <f>'[1]Общая инфраструктура'!NMX14</f>
        <v>0</v>
      </c>
      <c r="NMY17" s="1">
        <f>'[1]Общая инфраструктура'!NMY14</f>
        <v>0</v>
      </c>
      <c r="NMZ17" s="1">
        <f>'[1]Общая инфраструктура'!NMZ14</f>
        <v>0</v>
      </c>
      <c r="NNA17" s="1">
        <f>'[1]Общая инфраструктура'!NNA14</f>
        <v>0</v>
      </c>
      <c r="NNB17" s="1">
        <f>'[1]Общая инфраструктура'!NNB14</f>
        <v>0</v>
      </c>
      <c r="NNC17" s="1">
        <f>'[1]Общая инфраструктура'!NNC14</f>
        <v>0</v>
      </c>
      <c r="NND17" s="1">
        <f>'[1]Общая инфраструктура'!NND14</f>
        <v>0</v>
      </c>
      <c r="NNE17" s="1">
        <f>'[1]Общая инфраструктура'!NNE14</f>
        <v>0</v>
      </c>
      <c r="NNF17" s="1">
        <f>'[1]Общая инфраструктура'!NNF14</f>
        <v>0</v>
      </c>
      <c r="NNG17" s="1">
        <f>'[1]Общая инфраструктура'!NNG14</f>
        <v>0</v>
      </c>
      <c r="NNH17" s="1">
        <f>'[1]Общая инфраструктура'!NNH14</f>
        <v>0</v>
      </c>
      <c r="NNI17" s="1">
        <f>'[1]Общая инфраструктура'!NNI14</f>
        <v>0</v>
      </c>
      <c r="NNJ17" s="1">
        <f>'[1]Общая инфраструктура'!NNJ14</f>
        <v>0</v>
      </c>
      <c r="NNK17" s="1">
        <f>'[1]Общая инфраструктура'!NNK14</f>
        <v>0</v>
      </c>
      <c r="NNL17" s="1">
        <f>'[1]Общая инфраструктура'!NNL14</f>
        <v>0</v>
      </c>
      <c r="NNM17" s="1">
        <f>'[1]Общая инфраструктура'!NNM14</f>
        <v>0</v>
      </c>
      <c r="NNN17" s="1">
        <f>'[1]Общая инфраструктура'!NNN14</f>
        <v>0</v>
      </c>
      <c r="NNO17" s="1">
        <f>'[1]Общая инфраструктура'!NNO14</f>
        <v>0</v>
      </c>
      <c r="NNP17" s="1">
        <f>'[1]Общая инфраструктура'!NNP14</f>
        <v>0</v>
      </c>
      <c r="NNQ17" s="1">
        <f>'[1]Общая инфраструктура'!NNQ14</f>
        <v>0</v>
      </c>
      <c r="NNR17" s="1">
        <f>'[1]Общая инфраструктура'!NNR14</f>
        <v>0</v>
      </c>
      <c r="NNS17" s="1">
        <f>'[1]Общая инфраструктура'!NNS14</f>
        <v>0</v>
      </c>
      <c r="NNT17" s="1">
        <f>'[1]Общая инфраструктура'!NNT14</f>
        <v>0</v>
      </c>
      <c r="NNU17" s="1">
        <f>'[1]Общая инфраструктура'!NNU14</f>
        <v>0</v>
      </c>
      <c r="NNV17" s="1">
        <f>'[1]Общая инфраструктура'!NNV14</f>
        <v>0</v>
      </c>
      <c r="NNW17" s="1">
        <f>'[1]Общая инфраструктура'!NNW14</f>
        <v>0</v>
      </c>
      <c r="NNX17" s="1">
        <f>'[1]Общая инфраструктура'!NNX14</f>
        <v>0</v>
      </c>
      <c r="NNY17" s="1">
        <f>'[1]Общая инфраструктура'!NNY14</f>
        <v>0</v>
      </c>
      <c r="NNZ17" s="1">
        <f>'[1]Общая инфраструктура'!NNZ14</f>
        <v>0</v>
      </c>
      <c r="NOA17" s="1">
        <f>'[1]Общая инфраструктура'!NOA14</f>
        <v>0</v>
      </c>
      <c r="NOB17" s="1">
        <f>'[1]Общая инфраструктура'!NOB14</f>
        <v>0</v>
      </c>
      <c r="NOC17" s="1">
        <f>'[1]Общая инфраструктура'!NOC14</f>
        <v>0</v>
      </c>
      <c r="NOD17" s="1">
        <f>'[1]Общая инфраструктура'!NOD14</f>
        <v>0</v>
      </c>
      <c r="NOE17" s="1">
        <f>'[1]Общая инфраструктура'!NOE14</f>
        <v>0</v>
      </c>
      <c r="NOF17" s="1">
        <f>'[1]Общая инфраструктура'!NOF14</f>
        <v>0</v>
      </c>
      <c r="NOG17" s="1">
        <f>'[1]Общая инфраструктура'!NOG14</f>
        <v>0</v>
      </c>
      <c r="NOH17" s="1">
        <f>'[1]Общая инфраструктура'!NOH14</f>
        <v>0</v>
      </c>
      <c r="NOI17" s="1">
        <f>'[1]Общая инфраструктура'!NOI14</f>
        <v>0</v>
      </c>
      <c r="NOJ17" s="1">
        <f>'[1]Общая инфраструктура'!NOJ14</f>
        <v>0</v>
      </c>
      <c r="NOK17" s="1">
        <f>'[1]Общая инфраструктура'!NOK14</f>
        <v>0</v>
      </c>
      <c r="NOL17" s="1">
        <f>'[1]Общая инфраструктура'!NOL14</f>
        <v>0</v>
      </c>
      <c r="NOM17" s="1">
        <f>'[1]Общая инфраструктура'!NOM14</f>
        <v>0</v>
      </c>
      <c r="NON17" s="1">
        <f>'[1]Общая инфраструктура'!NON14</f>
        <v>0</v>
      </c>
      <c r="NOO17" s="1">
        <f>'[1]Общая инфраструктура'!NOO14</f>
        <v>0</v>
      </c>
      <c r="NOP17" s="1">
        <f>'[1]Общая инфраструктура'!NOP14</f>
        <v>0</v>
      </c>
      <c r="NOQ17" s="1">
        <f>'[1]Общая инфраструктура'!NOQ14</f>
        <v>0</v>
      </c>
      <c r="NOR17" s="1">
        <f>'[1]Общая инфраструктура'!NOR14</f>
        <v>0</v>
      </c>
      <c r="NOS17" s="1">
        <f>'[1]Общая инфраструктура'!NOS14</f>
        <v>0</v>
      </c>
      <c r="NOT17" s="1">
        <f>'[1]Общая инфраструктура'!NOT14</f>
        <v>0</v>
      </c>
      <c r="NOU17" s="1">
        <f>'[1]Общая инфраструктура'!NOU14</f>
        <v>0</v>
      </c>
      <c r="NOV17" s="1">
        <f>'[1]Общая инфраструктура'!NOV14</f>
        <v>0</v>
      </c>
      <c r="NOW17" s="1">
        <f>'[1]Общая инфраструктура'!NOW14</f>
        <v>0</v>
      </c>
      <c r="NOX17" s="1">
        <f>'[1]Общая инфраструктура'!NOX14</f>
        <v>0</v>
      </c>
      <c r="NOY17" s="1">
        <f>'[1]Общая инфраструктура'!NOY14</f>
        <v>0</v>
      </c>
      <c r="NOZ17" s="1">
        <f>'[1]Общая инфраструктура'!NOZ14</f>
        <v>0</v>
      </c>
      <c r="NPA17" s="1">
        <f>'[1]Общая инфраструктура'!NPA14</f>
        <v>0</v>
      </c>
      <c r="NPB17" s="1">
        <f>'[1]Общая инфраструктура'!NPB14</f>
        <v>0</v>
      </c>
      <c r="NPC17" s="1">
        <f>'[1]Общая инфраструктура'!NPC14</f>
        <v>0</v>
      </c>
      <c r="NPD17" s="1">
        <f>'[1]Общая инфраструктура'!NPD14</f>
        <v>0</v>
      </c>
      <c r="NPE17" s="1">
        <f>'[1]Общая инфраструктура'!NPE14</f>
        <v>0</v>
      </c>
      <c r="NPF17" s="1">
        <f>'[1]Общая инфраструктура'!NPF14</f>
        <v>0</v>
      </c>
      <c r="NPG17" s="1">
        <f>'[1]Общая инфраструктура'!NPG14</f>
        <v>0</v>
      </c>
      <c r="NPH17" s="1">
        <f>'[1]Общая инфраструктура'!NPH14</f>
        <v>0</v>
      </c>
      <c r="NPI17" s="1">
        <f>'[1]Общая инфраструктура'!NPI14</f>
        <v>0</v>
      </c>
      <c r="NPJ17" s="1">
        <f>'[1]Общая инфраструктура'!NPJ14</f>
        <v>0</v>
      </c>
      <c r="NPK17" s="1">
        <f>'[1]Общая инфраструктура'!NPK14</f>
        <v>0</v>
      </c>
      <c r="NPL17" s="1">
        <f>'[1]Общая инфраструктура'!NPL14</f>
        <v>0</v>
      </c>
      <c r="NPM17" s="1">
        <f>'[1]Общая инфраструктура'!NPM14</f>
        <v>0</v>
      </c>
      <c r="NPN17" s="1">
        <f>'[1]Общая инфраструктура'!NPN14</f>
        <v>0</v>
      </c>
      <c r="NPO17" s="1">
        <f>'[1]Общая инфраструктура'!NPO14</f>
        <v>0</v>
      </c>
      <c r="NPP17" s="1">
        <f>'[1]Общая инфраструктура'!NPP14</f>
        <v>0</v>
      </c>
      <c r="NPQ17" s="1">
        <f>'[1]Общая инфраструктура'!NPQ14</f>
        <v>0</v>
      </c>
      <c r="NPR17" s="1">
        <f>'[1]Общая инфраструктура'!NPR14</f>
        <v>0</v>
      </c>
      <c r="NPS17" s="1">
        <f>'[1]Общая инфраструктура'!NPS14</f>
        <v>0</v>
      </c>
      <c r="NPT17" s="1">
        <f>'[1]Общая инфраструктура'!NPT14</f>
        <v>0</v>
      </c>
      <c r="NPU17" s="1">
        <f>'[1]Общая инфраструктура'!NPU14</f>
        <v>0</v>
      </c>
      <c r="NPV17" s="1">
        <f>'[1]Общая инфраструктура'!NPV14</f>
        <v>0</v>
      </c>
      <c r="NPW17" s="1">
        <f>'[1]Общая инфраструктура'!NPW14</f>
        <v>0</v>
      </c>
      <c r="NPX17" s="1">
        <f>'[1]Общая инфраструктура'!NPX14</f>
        <v>0</v>
      </c>
      <c r="NPY17" s="1">
        <f>'[1]Общая инфраструктура'!NPY14</f>
        <v>0</v>
      </c>
      <c r="NPZ17" s="1">
        <f>'[1]Общая инфраструктура'!NPZ14</f>
        <v>0</v>
      </c>
      <c r="NQA17" s="1">
        <f>'[1]Общая инфраструктура'!NQA14</f>
        <v>0</v>
      </c>
      <c r="NQB17" s="1">
        <f>'[1]Общая инфраструктура'!NQB14</f>
        <v>0</v>
      </c>
      <c r="NQC17" s="1">
        <f>'[1]Общая инфраструктура'!NQC14</f>
        <v>0</v>
      </c>
      <c r="NQD17" s="1">
        <f>'[1]Общая инфраструктура'!NQD14</f>
        <v>0</v>
      </c>
      <c r="NQE17" s="1">
        <f>'[1]Общая инфраструктура'!NQE14</f>
        <v>0</v>
      </c>
      <c r="NQF17" s="1">
        <f>'[1]Общая инфраструктура'!NQF14</f>
        <v>0</v>
      </c>
      <c r="NQG17" s="1">
        <f>'[1]Общая инфраструктура'!NQG14</f>
        <v>0</v>
      </c>
      <c r="NQH17" s="1">
        <f>'[1]Общая инфраструктура'!NQH14</f>
        <v>0</v>
      </c>
      <c r="NQI17" s="1">
        <f>'[1]Общая инфраструктура'!NQI14</f>
        <v>0</v>
      </c>
      <c r="NQJ17" s="1">
        <f>'[1]Общая инфраструктура'!NQJ14</f>
        <v>0</v>
      </c>
      <c r="NQK17" s="1">
        <f>'[1]Общая инфраструктура'!NQK14</f>
        <v>0</v>
      </c>
      <c r="NQL17" s="1">
        <f>'[1]Общая инфраструктура'!NQL14</f>
        <v>0</v>
      </c>
      <c r="NQM17" s="1">
        <f>'[1]Общая инфраструктура'!NQM14</f>
        <v>0</v>
      </c>
      <c r="NQN17" s="1">
        <f>'[1]Общая инфраструктура'!NQN14</f>
        <v>0</v>
      </c>
      <c r="NQO17" s="1">
        <f>'[1]Общая инфраструктура'!NQO14</f>
        <v>0</v>
      </c>
      <c r="NQP17" s="1">
        <f>'[1]Общая инфраструктура'!NQP14</f>
        <v>0</v>
      </c>
      <c r="NQQ17" s="1">
        <f>'[1]Общая инфраструктура'!NQQ14</f>
        <v>0</v>
      </c>
      <c r="NQR17" s="1">
        <f>'[1]Общая инфраструктура'!NQR14</f>
        <v>0</v>
      </c>
      <c r="NQS17" s="1">
        <f>'[1]Общая инфраструктура'!NQS14</f>
        <v>0</v>
      </c>
      <c r="NQT17" s="1">
        <f>'[1]Общая инфраструктура'!NQT14</f>
        <v>0</v>
      </c>
      <c r="NQU17" s="1">
        <f>'[1]Общая инфраструктура'!NQU14</f>
        <v>0</v>
      </c>
      <c r="NQV17" s="1">
        <f>'[1]Общая инфраструктура'!NQV14</f>
        <v>0</v>
      </c>
      <c r="NQW17" s="1">
        <f>'[1]Общая инфраструктура'!NQW14</f>
        <v>0</v>
      </c>
      <c r="NQX17" s="1">
        <f>'[1]Общая инфраструктура'!NQX14</f>
        <v>0</v>
      </c>
      <c r="NQY17" s="1">
        <f>'[1]Общая инфраструктура'!NQY14</f>
        <v>0</v>
      </c>
      <c r="NQZ17" s="1">
        <f>'[1]Общая инфраструктура'!NQZ14</f>
        <v>0</v>
      </c>
      <c r="NRA17" s="1">
        <f>'[1]Общая инфраструктура'!NRA14</f>
        <v>0</v>
      </c>
      <c r="NRB17" s="1">
        <f>'[1]Общая инфраструктура'!NRB14</f>
        <v>0</v>
      </c>
      <c r="NRC17" s="1">
        <f>'[1]Общая инфраструктура'!NRC14</f>
        <v>0</v>
      </c>
      <c r="NRD17" s="1">
        <f>'[1]Общая инфраструктура'!NRD14</f>
        <v>0</v>
      </c>
      <c r="NRE17" s="1">
        <f>'[1]Общая инфраструктура'!NRE14</f>
        <v>0</v>
      </c>
      <c r="NRF17" s="1">
        <f>'[1]Общая инфраструктура'!NRF14</f>
        <v>0</v>
      </c>
      <c r="NRG17" s="1">
        <f>'[1]Общая инфраструктура'!NRG14</f>
        <v>0</v>
      </c>
      <c r="NRH17" s="1">
        <f>'[1]Общая инфраструктура'!NRH14</f>
        <v>0</v>
      </c>
      <c r="NRI17" s="1">
        <f>'[1]Общая инфраструктура'!NRI14</f>
        <v>0</v>
      </c>
      <c r="NRJ17" s="1">
        <f>'[1]Общая инфраструктура'!NRJ14</f>
        <v>0</v>
      </c>
      <c r="NRK17" s="1">
        <f>'[1]Общая инфраструктура'!NRK14</f>
        <v>0</v>
      </c>
      <c r="NRL17" s="1">
        <f>'[1]Общая инфраструктура'!NRL14</f>
        <v>0</v>
      </c>
      <c r="NRM17" s="1">
        <f>'[1]Общая инфраструктура'!NRM14</f>
        <v>0</v>
      </c>
      <c r="NRN17" s="1">
        <f>'[1]Общая инфраструктура'!NRN14</f>
        <v>0</v>
      </c>
      <c r="NRO17" s="1">
        <f>'[1]Общая инфраструктура'!NRO14</f>
        <v>0</v>
      </c>
      <c r="NRP17" s="1">
        <f>'[1]Общая инфраструктура'!NRP14</f>
        <v>0</v>
      </c>
      <c r="NRQ17" s="1">
        <f>'[1]Общая инфраструктура'!NRQ14</f>
        <v>0</v>
      </c>
      <c r="NRR17" s="1">
        <f>'[1]Общая инфраструктура'!NRR14</f>
        <v>0</v>
      </c>
      <c r="NRS17" s="1">
        <f>'[1]Общая инфраструктура'!NRS14</f>
        <v>0</v>
      </c>
      <c r="NRT17" s="1">
        <f>'[1]Общая инфраструктура'!NRT14</f>
        <v>0</v>
      </c>
      <c r="NRU17" s="1">
        <f>'[1]Общая инфраструктура'!NRU14</f>
        <v>0</v>
      </c>
      <c r="NRV17" s="1">
        <f>'[1]Общая инфраструктура'!NRV14</f>
        <v>0</v>
      </c>
      <c r="NRW17" s="1">
        <f>'[1]Общая инфраструктура'!NRW14</f>
        <v>0</v>
      </c>
      <c r="NRX17" s="1">
        <f>'[1]Общая инфраструктура'!NRX14</f>
        <v>0</v>
      </c>
      <c r="NRY17" s="1">
        <f>'[1]Общая инфраструктура'!NRY14</f>
        <v>0</v>
      </c>
      <c r="NRZ17" s="1">
        <f>'[1]Общая инфраструктура'!NRZ14</f>
        <v>0</v>
      </c>
      <c r="NSA17" s="1">
        <f>'[1]Общая инфраструктура'!NSA14</f>
        <v>0</v>
      </c>
      <c r="NSB17" s="1">
        <f>'[1]Общая инфраструктура'!NSB14</f>
        <v>0</v>
      </c>
      <c r="NSC17" s="1">
        <f>'[1]Общая инфраструктура'!NSC14</f>
        <v>0</v>
      </c>
      <c r="NSD17" s="1">
        <f>'[1]Общая инфраструктура'!NSD14</f>
        <v>0</v>
      </c>
      <c r="NSE17" s="1">
        <f>'[1]Общая инфраструктура'!NSE14</f>
        <v>0</v>
      </c>
      <c r="NSF17" s="1">
        <f>'[1]Общая инфраструктура'!NSF14</f>
        <v>0</v>
      </c>
      <c r="NSG17" s="1">
        <f>'[1]Общая инфраструктура'!NSG14</f>
        <v>0</v>
      </c>
      <c r="NSH17" s="1">
        <f>'[1]Общая инфраструктура'!NSH14</f>
        <v>0</v>
      </c>
      <c r="NSI17" s="1">
        <f>'[1]Общая инфраструктура'!NSI14</f>
        <v>0</v>
      </c>
      <c r="NSJ17" s="1">
        <f>'[1]Общая инфраструктура'!NSJ14</f>
        <v>0</v>
      </c>
      <c r="NSK17" s="1">
        <f>'[1]Общая инфраструктура'!NSK14</f>
        <v>0</v>
      </c>
      <c r="NSL17" s="1">
        <f>'[1]Общая инфраструктура'!NSL14</f>
        <v>0</v>
      </c>
      <c r="NSM17" s="1">
        <f>'[1]Общая инфраструктура'!NSM14</f>
        <v>0</v>
      </c>
      <c r="NSN17" s="1">
        <f>'[1]Общая инфраструктура'!NSN14</f>
        <v>0</v>
      </c>
      <c r="NSO17" s="1">
        <f>'[1]Общая инфраструктура'!NSO14</f>
        <v>0</v>
      </c>
      <c r="NSP17" s="1">
        <f>'[1]Общая инфраструктура'!NSP14</f>
        <v>0</v>
      </c>
      <c r="NSQ17" s="1">
        <f>'[1]Общая инфраструктура'!NSQ14</f>
        <v>0</v>
      </c>
      <c r="NSR17" s="1">
        <f>'[1]Общая инфраструктура'!NSR14</f>
        <v>0</v>
      </c>
      <c r="NSS17" s="1">
        <f>'[1]Общая инфраструктура'!NSS14</f>
        <v>0</v>
      </c>
      <c r="NST17" s="1">
        <f>'[1]Общая инфраструктура'!NST14</f>
        <v>0</v>
      </c>
      <c r="NSU17" s="1">
        <f>'[1]Общая инфраструктура'!NSU14</f>
        <v>0</v>
      </c>
      <c r="NSV17" s="1">
        <f>'[1]Общая инфраструктура'!NSV14</f>
        <v>0</v>
      </c>
      <c r="NSW17" s="1">
        <f>'[1]Общая инфраструктура'!NSW14</f>
        <v>0</v>
      </c>
      <c r="NSX17" s="1">
        <f>'[1]Общая инфраструктура'!NSX14</f>
        <v>0</v>
      </c>
      <c r="NSY17" s="1">
        <f>'[1]Общая инфраструктура'!NSY14</f>
        <v>0</v>
      </c>
      <c r="NSZ17" s="1">
        <f>'[1]Общая инфраструктура'!NSZ14</f>
        <v>0</v>
      </c>
      <c r="NTA17" s="1">
        <f>'[1]Общая инфраструктура'!NTA14</f>
        <v>0</v>
      </c>
      <c r="NTB17" s="1">
        <f>'[1]Общая инфраструктура'!NTB14</f>
        <v>0</v>
      </c>
      <c r="NTC17" s="1">
        <f>'[1]Общая инфраструктура'!NTC14</f>
        <v>0</v>
      </c>
      <c r="NTD17" s="1">
        <f>'[1]Общая инфраструктура'!NTD14</f>
        <v>0</v>
      </c>
      <c r="NTE17" s="1">
        <f>'[1]Общая инфраструктура'!NTE14</f>
        <v>0</v>
      </c>
      <c r="NTF17" s="1">
        <f>'[1]Общая инфраструктура'!NTF14</f>
        <v>0</v>
      </c>
      <c r="NTG17" s="1">
        <f>'[1]Общая инфраструктура'!NTG14</f>
        <v>0</v>
      </c>
      <c r="NTH17" s="1">
        <f>'[1]Общая инфраструктура'!NTH14</f>
        <v>0</v>
      </c>
      <c r="NTI17" s="1">
        <f>'[1]Общая инфраструктура'!NTI14</f>
        <v>0</v>
      </c>
      <c r="NTJ17" s="1">
        <f>'[1]Общая инфраструктура'!NTJ14</f>
        <v>0</v>
      </c>
      <c r="NTK17" s="1">
        <f>'[1]Общая инфраструктура'!NTK14</f>
        <v>0</v>
      </c>
      <c r="NTL17" s="1">
        <f>'[1]Общая инфраструктура'!NTL14</f>
        <v>0</v>
      </c>
      <c r="NTM17" s="1">
        <f>'[1]Общая инфраструктура'!NTM14</f>
        <v>0</v>
      </c>
      <c r="NTN17" s="1">
        <f>'[1]Общая инфраструктура'!NTN14</f>
        <v>0</v>
      </c>
      <c r="NTO17" s="1">
        <f>'[1]Общая инфраструктура'!NTO14</f>
        <v>0</v>
      </c>
      <c r="NTP17" s="1">
        <f>'[1]Общая инфраструктура'!NTP14</f>
        <v>0</v>
      </c>
      <c r="NTQ17" s="1">
        <f>'[1]Общая инфраструктура'!NTQ14</f>
        <v>0</v>
      </c>
      <c r="NTR17" s="1">
        <f>'[1]Общая инфраструктура'!NTR14</f>
        <v>0</v>
      </c>
      <c r="NTS17" s="1">
        <f>'[1]Общая инфраструктура'!NTS14</f>
        <v>0</v>
      </c>
      <c r="NTT17" s="1">
        <f>'[1]Общая инфраструктура'!NTT14</f>
        <v>0</v>
      </c>
      <c r="NTU17" s="1">
        <f>'[1]Общая инфраструктура'!NTU14</f>
        <v>0</v>
      </c>
      <c r="NTV17" s="1">
        <f>'[1]Общая инфраструктура'!NTV14</f>
        <v>0</v>
      </c>
      <c r="NTW17" s="1">
        <f>'[1]Общая инфраструктура'!NTW14</f>
        <v>0</v>
      </c>
      <c r="NTX17" s="1">
        <f>'[1]Общая инфраструктура'!NTX14</f>
        <v>0</v>
      </c>
      <c r="NTY17" s="1">
        <f>'[1]Общая инфраструктура'!NTY14</f>
        <v>0</v>
      </c>
      <c r="NTZ17" s="1">
        <f>'[1]Общая инфраструктура'!NTZ14</f>
        <v>0</v>
      </c>
      <c r="NUA17" s="1">
        <f>'[1]Общая инфраструктура'!NUA14</f>
        <v>0</v>
      </c>
      <c r="NUB17" s="1">
        <f>'[1]Общая инфраструктура'!NUB14</f>
        <v>0</v>
      </c>
      <c r="NUC17" s="1">
        <f>'[1]Общая инфраструктура'!NUC14</f>
        <v>0</v>
      </c>
      <c r="NUD17" s="1">
        <f>'[1]Общая инфраструктура'!NUD14</f>
        <v>0</v>
      </c>
      <c r="NUE17" s="1">
        <f>'[1]Общая инфраструктура'!NUE14</f>
        <v>0</v>
      </c>
      <c r="NUF17" s="1">
        <f>'[1]Общая инфраструктура'!NUF14</f>
        <v>0</v>
      </c>
      <c r="NUG17" s="1">
        <f>'[1]Общая инфраструктура'!NUG14</f>
        <v>0</v>
      </c>
      <c r="NUH17" s="1">
        <f>'[1]Общая инфраструктура'!NUH14</f>
        <v>0</v>
      </c>
      <c r="NUI17" s="1">
        <f>'[1]Общая инфраструктура'!NUI14</f>
        <v>0</v>
      </c>
      <c r="NUJ17" s="1">
        <f>'[1]Общая инфраструктура'!NUJ14</f>
        <v>0</v>
      </c>
      <c r="NUK17" s="1">
        <f>'[1]Общая инфраструктура'!NUK14</f>
        <v>0</v>
      </c>
      <c r="NUL17" s="1">
        <f>'[1]Общая инфраструктура'!NUL14</f>
        <v>0</v>
      </c>
      <c r="NUM17" s="1">
        <f>'[1]Общая инфраструктура'!NUM14</f>
        <v>0</v>
      </c>
      <c r="NUN17" s="1">
        <f>'[1]Общая инфраструктура'!NUN14</f>
        <v>0</v>
      </c>
      <c r="NUO17" s="1">
        <f>'[1]Общая инфраструктура'!NUO14</f>
        <v>0</v>
      </c>
      <c r="NUP17" s="1">
        <f>'[1]Общая инфраструктура'!NUP14</f>
        <v>0</v>
      </c>
      <c r="NUQ17" s="1">
        <f>'[1]Общая инфраструктура'!NUQ14</f>
        <v>0</v>
      </c>
      <c r="NUR17" s="1">
        <f>'[1]Общая инфраструктура'!NUR14</f>
        <v>0</v>
      </c>
      <c r="NUS17" s="1">
        <f>'[1]Общая инфраструктура'!NUS14</f>
        <v>0</v>
      </c>
      <c r="NUT17" s="1">
        <f>'[1]Общая инфраструктура'!NUT14</f>
        <v>0</v>
      </c>
      <c r="NUU17" s="1">
        <f>'[1]Общая инфраструктура'!NUU14</f>
        <v>0</v>
      </c>
      <c r="NUV17" s="1">
        <f>'[1]Общая инфраструктура'!NUV14</f>
        <v>0</v>
      </c>
      <c r="NUW17" s="1">
        <f>'[1]Общая инфраструктура'!NUW14</f>
        <v>0</v>
      </c>
      <c r="NUX17" s="1">
        <f>'[1]Общая инфраструктура'!NUX14</f>
        <v>0</v>
      </c>
      <c r="NUY17" s="1">
        <f>'[1]Общая инфраструктура'!NUY14</f>
        <v>0</v>
      </c>
      <c r="NUZ17" s="1">
        <f>'[1]Общая инфраструктура'!NUZ14</f>
        <v>0</v>
      </c>
      <c r="NVA17" s="1">
        <f>'[1]Общая инфраструктура'!NVA14</f>
        <v>0</v>
      </c>
      <c r="NVB17" s="1">
        <f>'[1]Общая инфраструктура'!NVB14</f>
        <v>0</v>
      </c>
      <c r="NVC17" s="1">
        <f>'[1]Общая инфраструктура'!NVC14</f>
        <v>0</v>
      </c>
      <c r="NVD17" s="1">
        <f>'[1]Общая инфраструктура'!NVD14</f>
        <v>0</v>
      </c>
      <c r="NVE17" s="1">
        <f>'[1]Общая инфраструктура'!NVE14</f>
        <v>0</v>
      </c>
      <c r="NVF17" s="1">
        <f>'[1]Общая инфраструктура'!NVF14</f>
        <v>0</v>
      </c>
      <c r="NVG17" s="1">
        <f>'[1]Общая инфраструктура'!NVG14</f>
        <v>0</v>
      </c>
      <c r="NVH17" s="1">
        <f>'[1]Общая инфраструктура'!NVH14</f>
        <v>0</v>
      </c>
      <c r="NVI17" s="1">
        <f>'[1]Общая инфраструктура'!NVI14</f>
        <v>0</v>
      </c>
      <c r="NVJ17" s="1">
        <f>'[1]Общая инфраструктура'!NVJ14</f>
        <v>0</v>
      </c>
      <c r="NVK17" s="1">
        <f>'[1]Общая инфраструктура'!NVK14</f>
        <v>0</v>
      </c>
      <c r="NVL17" s="1">
        <f>'[1]Общая инфраструктура'!NVL14</f>
        <v>0</v>
      </c>
      <c r="NVM17" s="1">
        <f>'[1]Общая инфраструктура'!NVM14</f>
        <v>0</v>
      </c>
      <c r="NVN17" s="1">
        <f>'[1]Общая инфраструктура'!NVN14</f>
        <v>0</v>
      </c>
      <c r="NVO17" s="1">
        <f>'[1]Общая инфраструктура'!NVO14</f>
        <v>0</v>
      </c>
      <c r="NVP17" s="1">
        <f>'[1]Общая инфраструктура'!NVP14</f>
        <v>0</v>
      </c>
      <c r="NVQ17" s="1">
        <f>'[1]Общая инфраструктура'!NVQ14</f>
        <v>0</v>
      </c>
      <c r="NVR17" s="1">
        <f>'[1]Общая инфраструктура'!NVR14</f>
        <v>0</v>
      </c>
      <c r="NVS17" s="1">
        <f>'[1]Общая инфраструктура'!NVS14</f>
        <v>0</v>
      </c>
      <c r="NVT17" s="1">
        <f>'[1]Общая инфраструктура'!NVT14</f>
        <v>0</v>
      </c>
      <c r="NVU17" s="1">
        <f>'[1]Общая инфраструктура'!NVU14</f>
        <v>0</v>
      </c>
      <c r="NVV17" s="1">
        <f>'[1]Общая инфраструктура'!NVV14</f>
        <v>0</v>
      </c>
      <c r="NVW17" s="1">
        <f>'[1]Общая инфраструктура'!NVW14</f>
        <v>0</v>
      </c>
      <c r="NVX17" s="1">
        <f>'[1]Общая инфраструктура'!NVX14</f>
        <v>0</v>
      </c>
      <c r="NVY17" s="1">
        <f>'[1]Общая инфраструктура'!NVY14</f>
        <v>0</v>
      </c>
      <c r="NVZ17" s="1">
        <f>'[1]Общая инфраструктура'!NVZ14</f>
        <v>0</v>
      </c>
      <c r="NWA17" s="1">
        <f>'[1]Общая инфраструктура'!NWA14</f>
        <v>0</v>
      </c>
      <c r="NWB17" s="1">
        <f>'[1]Общая инфраструктура'!NWB14</f>
        <v>0</v>
      </c>
      <c r="NWC17" s="1">
        <f>'[1]Общая инфраструктура'!NWC14</f>
        <v>0</v>
      </c>
      <c r="NWD17" s="1">
        <f>'[1]Общая инфраструктура'!NWD14</f>
        <v>0</v>
      </c>
      <c r="NWE17" s="1">
        <f>'[1]Общая инфраструктура'!NWE14</f>
        <v>0</v>
      </c>
      <c r="NWF17" s="1">
        <f>'[1]Общая инфраструктура'!NWF14</f>
        <v>0</v>
      </c>
      <c r="NWG17" s="1">
        <f>'[1]Общая инфраструктура'!NWG14</f>
        <v>0</v>
      </c>
      <c r="NWH17" s="1">
        <f>'[1]Общая инфраструктура'!NWH14</f>
        <v>0</v>
      </c>
      <c r="NWI17" s="1">
        <f>'[1]Общая инфраструктура'!NWI14</f>
        <v>0</v>
      </c>
      <c r="NWJ17" s="1">
        <f>'[1]Общая инфраструктура'!NWJ14</f>
        <v>0</v>
      </c>
      <c r="NWK17" s="1">
        <f>'[1]Общая инфраструктура'!NWK14</f>
        <v>0</v>
      </c>
      <c r="NWL17" s="1">
        <f>'[1]Общая инфраструктура'!NWL14</f>
        <v>0</v>
      </c>
      <c r="NWM17" s="1">
        <f>'[1]Общая инфраструктура'!NWM14</f>
        <v>0</v>
      </c>
      <c r="NWN17" s="1">
        <f>'[1]Общая инфраструктура'!NWN14</f>
        <v>0</v>
      </c>
      <c r="NWO17" s="1">
        <f>'[1]Общая инфраструктура'!NWO14</f>
        <v>0</v>
      </c>
      <c r="NWP17" s="1">
        <f>'[1]Общая инфраструктура'!NWP14</f>
        <v>0</v>
      </c>
      <c r="NWQ17" s="1">
        <f>'[1]Общая инфраструктура'!NWQ14</f>
        <v>0</v>
      </c>
      <c r="NWR17" s="1">
        <f>'[1]Общая инфраструктура'!NWR14</f>
        <v>0</v>
      </c>
      <c r="NWS17" s="1">
        <f>'[1]Общая инфраструктура'!NWS14</f>
        <v>0</v>
      </c>
      <c r="NWT17" s="1">
        <f>'[1]Общая инфраструктура'!NWT14</f>
        <v>0</v>
      </c>
      <c r="NWU17" s="1">
        <f>'[1]Общая инфраструктура'!NWU14</f>
        <v>0</v>
      </c>
      <c r="NWV17" s="1">
        <f>'[1]Общая инфраструктура'!NWV14</f>
        <v>0</v>
      </c>
      <c r="NWW17" s="1">
        <f>'[1]Общая инфраструктура'!NWW14</f>
        <v>0</v>
      </c>
      <c r="NWX17" s="1">
        <f>'[1]Общая инфраструктура'!NWX14</f>
        <v>0</v>
      </c>
      <c r="NWY17" s="1">
        <f>'[1]Общая инфраструктура'!NWY14</f>
        <v>0</v>
      </c>
      <c r="NWZ17" s="1">
        <f>'[1]Общая инфраструктура'!NWZ14</f>
        <v>0</v>
      </c>
      <c r="NXA17" s="1">
        <f>'[1]Общая инфраструктура'!NXA14</f>
        <v>0</v>
      </c>
      <c r="NXB17" s="1">
        <f>'[1]Общая инфраструктура'!NXB14</f>
        <v>0</v>
      </c>
      <c r="NXC17" s="1">
        <f>'[1]Общая инфраструктура'!NXC14</f>
        <v>0</v>
      </c>
      <c r="NXD17" s="1">
        <f>'[1]Общая инфраструктура'!NXD14</f>
        <v>0</v>
      </c>
      <c r="NXE17" s="1">
        <f>'[1]Общая инфраструктура'!NXE14</f>
        <v>0</v>
      </c>
      <c r="NXF17" s="1">
        <f>'[1]Общая инфраструктура'!NXF14</f>
        <v>0</v>
      </c>
      <c r="NXG17" s="1">
        <f>'[1]Общая инфраструктура'!NXG14</f>
        <v>0</v>
      </c>
      <c r="NXH17" s="1">
        <f>'[1]Общая инфраструктура'!NXH14</f>
        <v>0</v>
      </c>
      <c r="NXI17" s="1">
        <f>'[1]Общая инфраструктура'!NXI14</f>
        <v>0</v>
      </c>
      <c r="NXJ17" s="1">
        <f>'[1]Общая инфраструктура'!NXJ14</f>
        <v>0</v>
      </c>
      <c r="NXK17" s="1">
        <f>'[1]Общая инфраструктура'!NXK14</f>
        <v>0</v>
      </c>
      <c r="NXL17" s="1">
        <f>'[1]Общая инфраструктура'!NXL14</f>
        <v>0</v>
      </c>
      <c r="NXM17" s="1">
        <f>'[1]Общая инфраструктура'!NXM14</f>
        <v>0</v>
      </c>
      <c r="NXN17" s="1">
        <f>'[1]Общая инфраструктура'!NXN14</f>
        <v>0</v>
      </c>
      <c r="NXO17" s="1">
        <f>'[1]Общая инфраструктура'!NXO14</f>
        <v>0</v>
      </c>
      <c r="NXP17" s="1">
        <f>'[1]Общая инфраструктура'!NXP14</f>
        <v>0</v>
      </c>
      <c r="NXQ17" s="1">
        <f>'[1]Общая инфраструктура'!NXQ14</f>
        <v>0</v>
      </c>
      <c r="NXR17" s="1">
        <f>'[1]Общая инфраструктура'!NXR14</f>
        <v>0</v>
      </c>
      <c r="NXS17" s="1">
        <f>'[1]Общая инфраструктура'!NXS14</f>
        <v>0</v>
      </c>
      <c r="NXT17" s="1">
        <f>'[1]Общая инфраструктура'!NXT14</f>
        <v>0</v>
      </c>
      <c r="NXU17" s="1">
        <f>'[1]Общая инфраструктура'!NXU14</f>
        <v>0</v>
      </c>
      <c r="NXV17" s="1">
        <f>'[1]Общая инфраструктура'!NXV14</f>
        <v>0</v>
      </c>
      <c r="NXW17" s="1">
        <f>'[1]Общая инфраструктура'!NXW14</f>
        <v>0</v>
      </c>
      <c r="NXX17" s="1">
        <f>'[1]Общая инфраструктура'!NXX14</f>
        <v>0</v>
      </c>
      <c r="NXY17" s="1">
        <f>'[1]Общая инфраструктура'!NXY14</f>
        <v>0</v>
      </c>
      <c r="NXZ17" s="1">
        <f>'[1]Общая инфраструктура'!NXZ14</f>
        <v>0</v>
      </c>
      <c r="NYA17" s="1">
        <f>'[1]Общая инфраструктура'!NYA14</f>
        <v>0</v>
      </c>
      <c r="NYB17" s="1">
        <f>'[1]Общая инфраструктура'!NYB14</f>
        <v>0</v>
      </c>
      <c r="NYC17" s="1">
        <f>'[1]Общая инфраструктура'!NYC14</f>
        <v>0</v>
      </c>
      <c r="NYD17" s="1">
        <f>'[1]Общая инфраструктура'!NYD14</f>
        <v>0</v>
      </c>
      <c r="NYE17" s="1">
        <f>'[1]Общая инфраструктура'!NYE14</f>
        <v>0</v>
      </c>
      <c r="NYF17" s="1">
        <f>'[1]Общая инфраструктура'!NYF14</f>
        <v>0</v>
      </c>
      <c r="NYG17" s="1">
        <f>'[1]Общая инфраструктура'!NYG14</f>
        <v>0</v>
      </c>
      <c r="NYH17" s="1">
        <f>'[1]Общая инфраструктура'!NYH14</f>
        <v>0</v>
      </c>
      <c r="NYI17" s="1">
        <f>'[1]Общая инфраструктура'!NYI14</f>
        <v>0</v>
      </c>
      <c r="NYJ17" s="1">
        <f>'[1]Общая инфраструктура'!NYJ14</f>
        <v>0</v>
      </c>
      <c r="NYK17" s="1">
        <f>'[1]Общая инфраструктура'!NYK14</f>
        <v>0</v>
      </c>
      <c r="NYL17" s="1">
        <f>'[1]Общая инфраструктура'!NYL14</f>
        <v>0</v>
      </c>
      <c r="NYM17" s="1">
        <f>'[1]Общая инфраструктура'!NYM14</f>
        <v>0</v>
      </c>
      <c r="NYN17" s="1">
        <f>'[1]Общая инфраструктура'!NYN14</f>
        <v>0</v>
      </c>
      <c r="NYO17" s="1">
        <f>'[1]Общая инфраструктура'!NYO14</f>
        <v>0</v>
      </c>
      <c r="NYP17" s="1">
        <f>'[1]Общая инфраструктура'!NYP14</f>
        <v>0</v>
      </c>
      <c r="NYQ17" s="1">
        <f>'[1]Общая инфраструктура'!NYQ14</f>
        <v>0</v>
      </c>
      <c r="NYR17" s="1">
        <f>'[1]Общая инфраструктура'!NYR14</f>
        <v>0</v>
      </c>
      <c r="NYS17" s="1">
        <f>'[1]Общая инфраструктура'!NYS14</f>
        <v>0</v>
      </c>
      <c r="NYT17" s="1">
        <f>'[1]Общая инфраструктура'!NYT14</f>
        <v>0</v>
      </c>
      <c r="NYU17" s="1">
        <f>'[1]Общая инфраструктура'!NYU14</f>
        <v>0</v>
      </c>
      <c r="NYV17" s="1">
        <f>'[1]Общая инфраструктура'!NYV14</f>
        <v>0</v>
      </c>
      <c r="NYW17" s="1">
        <f>'[1]Общая инфраструктура'!NYW14</f>
        <v>0</v>
      </c>
      <c r="NYX17" s="1">
        <f>'[1]Общая инфраструктура'!NYX14</f>
        <v>0</v>
      </c>
      <c r="NYY17" s="1">
        <f>'[1]Общая инфраструктура'!NYY14</f>
        <v>0</v>
      </c>
      <c r="NYZ17" s="1">
        <f>'[1]Общая инфраструктура'!NYZ14</f>
        <v>0</v>
      </c>
      <c r="NZA17" s="1">
        <f>'[1]Общая инфраструктура'!NZA14</f>
        <v>0</v>
      </c>
      <c r="NZB17" s="1">
        <f>'[1]Общая инфраструктура'!NZB14</f>
        <v>0</v>
      </c>
      <c r="NZC17" s="1">
        <f>'[1]Общая инфраструктура'!NZC14</f>
        <v>0</v>
      </c>
      <c r="NZD17" s="1">
        <f>'[1]Общая инфраструктура'!NZD14</f>
        <v>0</v>
      </c>
      <c r="NZE17" s="1">
        <f>'[1]Общая инфраструктура'!NZE14</f>
        <v>0</v>
      </c>
      <c r="NZF17" s="1">
        <f>'[1]Общая инфраструктура'!NZF14</f>
        <v>0</v>
      </c>
      <c r="NZG17" s="1">
        <f>'[1]Общая инфраструктура'!NZG14</f>
        <v>0</v>
      </c>
      <c r="NZH17" s="1">
        <f>'[1]Общая инфраструктура'!NZH14</f>
        <v>0</v>
      </c>
      <c r="NZI17" s="1">
        <f>'[1]Общая инфраструктура'!NZI14</f>
        <v>0</v>
      </c>
      <c r="NZJ17" s="1">
        <f>'[1]Общая инфраструктура'!NZJ14</f>
        <v>0</v>
      </c>
      <c r="NZK17" s="1">
        <f>'[1]Общая инфраструктура'!NZK14</f>
        <v>0</v>
      </c>
      <c r="NZL17" s="1">
        <f>'[1]Общая инфраструктура'!NZL14</f>
        <v>0</v>
      </c>
      <c r="NZM17" s="1">
        <f>'[1]Общая инфраструктура'!NZM14</f>
        <v>0</v>
      </c>
      <c r="NZN17" s="1">
        <f>'[1]Общая инфраструктура'!NZN14</f>
        <v>0</v>
      </c>
      <c r="NZO17" s="1">
        <f>'[1]Общая инфраструктура'!NZO14</f>
        <v>0</v>
      </c>
      <c r="NZP17" s="1">
        <f>'[1]Общая инфраструктура'!NZP14</f>
        <v>0</v>
      </c>
      <c r="NZQ17" s="1">
        <f>'[1]Общая инфраструктура'!NZQ14</f>
        <v>0</v>
      </c>
      <c r="NZR17" s="1">
        <f>'[1]Общая инфраструктура'!NZR14</f>
        <v>0</v>
      </c>
      <c r="NZS17" s="1">
        <f>'[1]Общая инфраструктура'!NZS14</f>
        <v>0</v>
      </c>
      <c r="NZT17" s="1">
        <f>'[1]Общая инфраструктура'!NZT14</f>
        <v>0</v>
      </c>
      <c r="NZU17" s="1">
        <f>'[1]Общая инфраструктура'!NZU14</f>
        <v>0</v>
      </c>
      <c r="NZV17" s="1">
        <f>'[1]Общая инфраструктура'!NZV14</f>
        <v>0</v>
      </c>
      <c r="NZW17" s="1">
        <f>'[1]Общая инфраструктура'!NZW14</f>
        <v>0</v>
      </c>
      <c r="NZX17" s="1">
        <f>'[1]Общая инфраструктура'!NZX14</f>
        <v>0</v>
      </c>
      <c r="NZY17" s="1">
        <f>'[1]Общая инфраструктура'!NZY14</f>
        <v>0</v>
      </c>
      <c r="NZZ17" s="1">
        <f>'[1]Общая инфраструктура'!NZZ14</f>
        <v>0</v>
      </c>
      <c r="OAA17" s="1">
        <f>'[1]Общая инфраструктура'!OAA14</f>
        <v>0</v>
      </c>
      <c r="OAB17" s="1">
        <f>'[1]Общая инфраструктура'!OAB14</f>
        <v>0</v>
      </c>
      <c r="OAC17" s="1">
        <f>'[1]Общая инфраструктура'!OAC14</f>
        <v>0</v>
      </c>
      <c r="OAD17" s="1">
        <f>'[1]Общая инфраструктура'!OAD14</f>
        <v>0</v>
      </c>
      <c r="OAE17" s="1">
        <f>'[1]Общая инфраструктура'!OAE14</f>
        <v>0</v>
      </c>
      <c r="OAF17" s="1">
        <f>'[1]Общая инфраструктура'!OAF14</f>
        <v>0</v>
      </c>
      <c r="OAG17" s="1">
        <f>'[1]Общая инфраструктура'!OAG14</f>
        <v>0</v>
      </c>
      <c r="OAH17" s="1">
        <f>'[1]Общая инфраструктура'!OAH14</f>
        <v>0</v>
      </c>
      <c r="OAI17" s="1">
        <f>'[1]Общая инфраструктура'!OAI14</f>
        <v>0</v>
      </c>
      <c r="OAJ17" s="1">
        <f>'[1]Общая инфраструктура'!OAJ14</f>
        <v>0</v>
      </c>
      <c r="OAK17" s="1">
        <f>'[1]Общая инфраструктура'!OAK14</f>
        <v>0</v>
      </c>
      <c r="OAL17" s="1">
        <f>'[1]Общая инфраструктура'!OAL14</f>
        <v>0</v>
      </c>
      <c r="OAM17" s="1">
        <f>'[1]Общая инфраструктура'!OAM14</f>
        <v>0</v>
      </c>
      <c r="OAN17" s="1">
        <f>'[1]Общая инфраструктура'!OAN14</f>
        <v>0</v>
      </c>
      <c r="OAO17" s="1">
        <f>'[1]Общая инфраструктура'!OAO14</f>
        <v>0</v>
      </c>
      <c r="OAP17" s="1">
        <f>'[1]Общая инфраструктура'!OAP14</f>
        <v>0</v>
      </c>
      <c r="OAQ17" s="1">
        <f>'[1]Общая инфраструктура'!OAQ14</f>
        <v>0</v>
      </c>
      <c r="OAR17" s="1">
        <f>'[1]Общая инфраструктура'!OAR14</f>
        <v>0</v>
      </c>
      <c r="OAS17" s="1">
        <f>'[1]Общая инфраструктура'!OAS14</f>
        <v>0</v>
      </c>
      <c r="OAT17" s="1">
        <f>'[1]Общая инфраструктура'!OAT14</f>
        <v>0</v>
      </c>
      <c r="OAU17" s="1">
        <f>'[1]Общая инфраструктура'!OAU14</f>
        <v>0</v>
      </c>
      <c r="OAV17" s="1">
        <f>'[1]Общая инфраструктура'!OAV14</f>
        <v>0</v>
      </c>
      <c r="OAW17" s="1">
        <f>'[1]Общая инфраструктура'!OAW14</f>
        <v>0</v>
      </c>
      <c r="OAX17" s="1">
        <f>'[1]Общая инфраструктура'!OAX14</f>
        <v>0</v>
      </c>
      <c r="OAY17" s="1">
        <f>'[1]Общая инфраструктура'!OAY14</f>
        <v>0</v>
      </c>
      <c r="OAZ17" s="1">
        <f>'[1]Общая инфраструктура'!OAZ14</f>
        <v>0</v>
      </c>
      <c r="OBA17" s="1">
        <f>'[1]Общая инфраструктура'!OBA14</f>
        <v>0</v>
      </c>
      <c r="OBB17" s="1">
        <f>'[1]Общая инфраструктура'!OBB14</f>
        <v>0</v>
      </c>
      <c r="OBC17" s="1">
        <f>'[1]Общая инфраструктура'!OBC14</f>
        <v>0</v>
      </c>
      <c r="OBD17" s="1">
        <f>'[1]Общая инфраструктура'!OBD14</f>
        <v>0</v>
      </c>
      <c r="OBE17" s="1">
        <f>'[1]Общая инфраструктура'!OBE14</f>
        <v>0</v>
      </c>
      <c r="OBF17" s="1">
        <f>'[1]Общая инфраструктура'!OBF14</f>
        <v>0</v>
      </c>
      <c r="OBG17" s="1">
        <f>'[1]Общая инфраструктура'!OBG14</f>
        <v>0</v>
      </c>
      <c r="OBH17" s="1">
        <f>'[1]Общая инфраструктура'!OBH14</f>
        <v>0</v>
      </c>
      <c r="OBI17" s="1">
        <f>'[1]Общая инфраструктура'!OBI14</f>
        <v>0</v>
      </c>
      <c r="OBJ17" s="1">
        <f>'[1]Общая инфраструктура'!OBJ14</f>
        <v>0</v>
      </c>
      <c r="OBK17" s="1">
        <f>'[1]Общая инфраструктура'!OBK14</f>
        <v>0</v>
      </c>
      <c r="OBL17" s="1">
        <f>'[1]Общая инфраструктура'!OBL14</f>
        <v>0</v>
      </c>
      <c r="OBM17" s="1">
        <f>'[1]Общая инфраструктура'!OBM14</f>
        <v>0</v>
      </c>
      <c r="OBN17" s="1">
        <f>'[1]Общая инфраструктура'!OBN14</f>
        <v>0</v>
      </c>
      <c r="OBO17" s="1">
        <f>'[1]Общая инфраструктура'!OBO14</f>
        <v>0</v>
      </c>
      <c r="OBP17" s="1">
        <f>'[1]Общая инфраструктура'!OBP14</f>
        <v>0</v>
      </c>
      <c r="OBQ17" s="1">
        <f>'[1]Общая инфраструктура'!OBQ14</f>
        <v>0</v>
      </c>
      <c r="OBR17" s="1">
        <f>'[1]Общая инфраструктура'!OBR14</f>
        <v>0</v>
      </c>
      <c r="OBS17" s="1">
        <f>'[1]Общая инфраструктура'!OBS14</f>
        <v>0</v>
      </c>
      <c r="OBT17" s="1">
        <f>'[1]Общая инфраструктура'!OBT14</f>
        <v>0</v>
      </c>
      <c r="OBU17" s="1">
        <f>'[1]Общая инфраструктура'!OBU14</f>
        <v>0</v>
      </c>
      <c r="OBV17" s="1">
        <f>'[1]Общая инфраструктура'!OBV14</f>
        <v>0</v>
      </c>
      <c r="OBW17" s="1">
        <f>'[1]Общая инфраструктура'!OBW14</f>
        <v>0</v>
      </c>
      <c r="OBX17" s="1">
        <f>'[1]Общая инфраструктура'!OBX14</f>
        <v>0</v>
      </c>
      <c r="OBY17" s="1">
        <f>'[1]Общая инфраструктура'!OBY14</f>
        <v>0</v>
      </c>
      <c r="OBZ17" s="1">
        <f>'[1]Общая инфраструктура'!OBZ14</f>
        <v>0</v>
      </c>
      <c r="OCA17" s="1">
        <f>'[1]Общая инфраструктура'!OCA14</f>
        <v>0</v>
      </c>
      <c r="OCB17" s="1">
        <f>'[1]Общая инфраструктура'!OCB14</f>
        <v>0</v>
      </c>
      <c r="OCC17" s="1">
        <f>'[1]Общая инфраструктура'!OCC14</f>
        <v>0</v>
      </c>
      <c r="OCD17" s="1">
        <f>'[1]Общая инфраструктура'!OCD14</f>
        <v>0</v>
      </c>
      <c r="OCE17" s="1">
        <f>'[1]Общая инфраструктура'!OCE14</f>
        <v>0</v>
      </c>
      <c r="OCF17" s="1">
        <f>'[1]Общая инфраструктура'!OCF14</f>
        <v>0</v>
      </c>
      <c r="OCG17" s="1">
        <f>'[1]Общая инфраструктура'!OCG14</f>
        <v>0</v>
      </c>
      <c r="OCH17" s="1">
        <f>'[1]Общая инфраструктура'!OCH14</f>
        <v>0</v>
      </c>
      <c r="OCI17" s="1">
        <f>'[1]Общая инфраструктура'!OCI14</f>
        <v>0</v>
      </c>
      <c r="OCJ17" s="1">
        <f>'[1]Общая инфраструктура'!OCJ14</f>
        <v>0</v>
      </c>
      <c r="OCK17" s="1">
        <f>'[1]Общая инфраструктура'!OCK14</f>
        <v>0</v>
      </c>
      <c r="OCL17" s="1">
        <f>'[1]Общая инфраструктура'!OCL14</f>
        <v>0</v>
      </c>
      <c r="OCM17" s="1">
        <f>'[1]Общая инфраструктура'!OCM14</f>
        <v>0</v>
      </c>
      <c r="OCN17" s="1">
        <f>'[1]Общая инфраструктура'!OCN14</f>
        <v>0</v>
      </c>
      <c r="OCO17" s="1">
        <f>'[1]Общая инфраструктура'!OCO14</f>
        <v>0</v>
      </c>
      <c r="OCP17" s="1">
        <f>'[1]Общая инфраструктура'!OCP14</f>
        <v>0</v>
      </c>
      <c r="OCQ17" s="1">
        <f>'[1]Общая инфраструктура'!OCQ14</f>
        <v>0</v>
      </c>
      <c r="OCR17" s="1">
        <f>'[1]Общая инфраструктура'!OCR14</f>
        <v>0</v>
      </c>
      <c r="OCS17" s="1">
        <f>'[1]Общая инфраструктура'!OCS14</f>
        <v>0</v>
      </c>
      <c r="OCT17" s="1">
        <f>'[1]Общая инфраструктура'!OCT14</f>
        <v>0</v>
      </c>
      <c r="OCU17" s="1">
        <f>'[1]Общая инфраструктура'!OCU14</f>
        <v>0</v>
      </c>
      <c r="OCV17" s="1">
        <f>'[1]Общая инфраструктура'!OCV14</f>
        <v>0</v>
      </c>
      <c r="OCW17" s="1">
        <f>'[1]Общая инфраструктура'!OCW14</f>
        <v>0</v>
      </c>
      <c r="OCX17" s="1">
        <f>'[1]Общая инфраструктура'!OCX14</f>
        <v>0</v>
      </c>
      <c r="OCY17" s="1">
        <f>'[1]Общая инфраструктура'!OCY14</f>
        <v>0</v>
      </c>
      <c r="OCZ17" s="1">
        <f>'[1]Общая инфраструктура'!OCZ14</f>
        <v>0</v>
      </c>
      <c r="ODA17" s="1">
        <f>'[1]Общая инфраструктура'!ODA14</f>
        <v>0</v>
      </c>
      <c r="ODB17" s="1">
        <f>'[1]Общая инфраструктура'!ODB14</f>
        <v>0</v>
      </c>
      <c r="ODC17" s="1">
        <f>'[1]Общая инфраструктура'!ODC14</f>
        <v>0</v>
      </c>
      <c r="ODD17" s="1">
        <f>'[1]Общая инфраструктура'!ODD14</f>
        <v>0</v>
      </c>
      <c r="ODE17" s="1">
        <f>'[1]Общая инфраструктура'!ODE14</f>
        <v>0</v>
      </c>
      <c r="ODF17" s="1">
        <f>'[1]Общая инфраструктура'!ODF14</f>
        <v>0</v>
      </c>
      <c r="ODG17" s="1">
        <f>'[1]Общая инфраструктура'!ODG14</f>
        <v>0</v>
      </c>
      <c r="ODH17" s="1">
        <f>'[1]Общая инфраструктура'!ODH14</f>
        <v>0</v>
      </c>
      <c r="ODI17" s="1">
        <f>'[1]Общая инфраструктура'!ODI14</f>
        <v>0</v>
      </c>
      <c r="ODJ17" s="1">
        <f>'[1]Общая инфраструктура'!ODJ14</f>
        <v>0</v>
      </c>
      <c r="ODK17" s="1">
        <f>'[1]Общая инфраструктура'!ODK14</f>
        <v>0</v>
      </c>
      <c r="ODL17" s="1">
        <f>'[1]Общая инфраструктура'!ODL14</f>
        <v>0</v>
      </c>
      <c r="ODM17" s="1">
        <f>'[1]Общая инфраструктура'!ODM14</f>
        <v>0</v>
      </c>
      <c r="ODN17" s="1">
        <f>'[1]Общая инфраструктура'!ODN14</f>
        <v>0</v>
      </c>
      <c r="ODO17" s="1">
        <f>'[1]Общая инфраструктура'!ODO14</f>
        <v>0</v>
      </c>
      <c r="ODP17" s="1">
        <f>'[1]Общая инфраструктура'!ODP14</f>
        <v>0</v>
      </c>
      <c r="ODQ17" s="1">
        <f>'[1]Общая инфраструктура'!ODQ14</f>
        <v>0</v>
      </c>
      <c r="ODR17" s="1">
        <f>'[1]Общая инфраструктура'!ODR14</f>
        <v>0</v>
      </c>
      <c r="ODS17" s="1">
        <f>'[1]Общая инфраструктура'!ODS14</f>
        <v>0</v>
      </c>
      <c r="ODT17" s="1">
        <f>'[1]Общая инфраструктура'!ODT14</f>
        <v>0</v>
      </c>
      <c r="ODU17" s="1">
        <f>'[1]Общая инфраструктура'!ODU14</f>
        <v>0</v>
      </c>
      <c r="ODV17" s="1">
        <f>'[1]Общая инфраструктура'!ODV14</f>
        <v>0</v>
      </c>
      <c r="ODW17" s="1">
        <f>'[1]Общая инфраструктура'!ODW14</f>
        <v>0</v>
      </c>
      <c r="ODX17" s="1">
        <f>'[1]Общая инфраструктура'!ODX14</f>
        <v>0</v>
      </c>
      <c r="ODY17" s="1">
        <f>'[1]Общая инфраструктура'!ODY14</f>
        <v>0</v>
      </c>
      <c r="ODZ17" s="1">
        <f>'[1]Общая инфраструктура'!ODZ14</f>
        <v>0</v>
      </c>
      <c r="OEA17" s="1">
        <f>'[1]Общая инфраструктура'!OEA14</f>
        <v>0</v>
      </c>
      <c r="OEB17" s="1">
        <f>'[1]Общая инфраструктура'!OEB14</f>
        <v>0</v>
      </c>
      <c r="OEC17" s="1">
        <f>'[1]Общая инфраструктура'!OEC14</f>
        <v>0</v>
      </c>
      <c r="OED17" s="1">
        <f>'[1]Общая инфраструктура'!OED14</f>
        <v>0</v>
      </c>
      <c r="OEE17" s="1">
        <f>'[1]Общая инфраструктура'!OEE14</f>
        <v>0</v>
      </c>
      <c r="OEF17" s="1">
        <f>'[1]Общая инфраструктура'!OEF14</f>
        <v>0</v>
      </c>
      <c r="OEG17" s="1">
        <f>'[1]Общая инфраструктура'!OEG14</f>
        <v>0</v>
      </c>
      <c r="OEH17" s="1">
        <f>'[1]Общая инфраструктура'!OEH14</f>
        <v>0</v>
      </c>
      <c r="OEI17" s="1">
        <f>'[1]Общая инфраструктура'!OEI14</f>
        <v>0</v>
      </c>
      <c r="OEJ17" s="1">
        <f>'[1]Общая инфраструктура'!OEJ14</f>
        <v>0</v>
      </c>
      <c r="OEK17" s="1">
        <f>'[1]Общая инфраструктура'!OEK14</f>
        <v>0</v>
      </c>
      <c r="OEL17" s="1">
        <f>'[1]Общая инфраструктура'!OEL14</f>
        <v>0</v>
      </c>
      <c r="OEM17" s="1">
        <f>'[1]Общая инфраструктура'!OEM14</f>
        <v>0</v>
      </c>
      <c r="OEN17" s="1">
        <f>'[1]Общая инфраструктура'!OEN14</f>
        <v>0</v>
      </c>
      <c r="OEO17" s="1">
        <f>'[1]Общая инфраструктура'!OEO14</f>
        <v>0</v>
      </c>
      <c r="OEP17" s="1">
        <f>'[1]Общая инфраструктура'!OEP14</f>
        <v>0</v>
      </c>
      <c r="OEQ17" s="1">
        <f>'[1]Общая инфраструктура'!OEQ14</f>
        <v>0</v>
      </c>
      <c r="OER17" s="1">
        <f>'[1]Общая инфраструктура'!OER14</f>
        <v>0</v>
      </c>
      <c r="OES17" s="1">
        <f>'[1]Общая инфраструктура'!OES14</f>
        <v>0</v>
      </c>
      <c r="OET17" s="1">
        <f>'[1]Общая инфраструктура'!OET14</f>
        <v>0</v>
      </c>
      <c r="OEU17" s="1">
        <f>'[1]Общая инфраструктура'!OEU14</f>
        <v>0</v>
      </c>
      <c r="OEV17" s="1">
        <f>'[1]Общая инфраструктура'!OEV14</f>
        <v>0</v>
      </c>
      <c r="OEW17" s="1">
        <f>'[1]Общая инфраструктура'!OEW14</f>
        <v>0</v>
      </c>
      <c r="OEX17" s="1">
        <f>'[1]Общая инфраструктура'!OEX14</f>
        <v>0</v>
      </c>
      <c r="OEY17" s="1">
        <f>'[1]Общая инфраструктура'!OEY14</f>
        <v>0</v>
      </c>
      <c r="OEZ17" s="1">
        <f>'[1]Общая инфраструктура'!OEZ14</f>
        <v>0</v>
      </c>
      <c r="OFA17" s="1">
        <f>'[1]Общая инфраструктура'!OFA14</f>
        <v>0</v>
      </c>
      <c r="OFB17" s="1">
        <f>'[1]Общая инфраструктура'!OFB14</f>
        <v>0</v>
      </c>
      <c r="OFC17" s="1">
        <f>'[1]Общая инфраструктура'!OFC14</f>
        <v>0</v>
      </c>
      <c r="OFD17" s="1">
        <f>'[1]Общая инфраструктура'!OFD14</f>
        <v>0</v>
      </c>
      <c r="OFE17" s="1">
        <f>'[1]Общая инфраструктура'!OFE14</f>
        <v>0</v>
      </c>
      <c r="OFF17" s="1">
        <f>'[1]Общая инфраструктура'!OFF14</f>
        <v>0</v>
      </c>
      <c r="OFG17" s="1">
        <f>'[1]Общая инфраструктура'!OFG14</f>
        <v>0</v>
      </c>
      <c r="OFH17" s="1">
        <f>'[1]Общая инфраструктура'!OFH14</f>
        <v>0</v>
      </c>
      <c r="OFI17" s="1">
        <f>'[1]Общая инфраструктура'!OFI14</f>
        <v>0</v>
      </c>
      <c r="OFJ17" s="1">
        <f>'[1]Общая инфраструктура'!OFJ14</f>
        <v>0</v>
      </c>
      <c r="OFK17" s="1">
        <f>'[1]Общая инфраструктура'!OFK14</f>
        <v>0</v>
      </c>
      <c r="OFL17" s="1">
        <f>'[1]Общая инфраструктура'!OFL14</f>
        <v>0</v>
      </c>
      <c r="OFM17" s="1">
        <f>'[1]Общая инфраструктура'!OFM14</f>
        <v>0</v>
      </c>
      <c r="OFN17" s="1">
        <f>'[1]Общая инфраструктура'!OFN14</f>
        <v>0</v>
      </c>
      <c r="OFO17" s="1">
        <f>'[1]Общая инфраструктура'!OFO14</f>
        <v>0</v>
      </c>
      <c r="OFP17" s="1">
        <f>'[1]Общая инфраструктура'!OFP14</f>
        <v>0</v>
      </c>
      <c r="OFQ17" s="1">
        <f>'[1]Общая инфраструктура'!OFQ14</f>
        <v>0</v>
      </c>
      <c r="OFR17" s="1">
        <f>'[1]Общая инфраструктура'!OFR14</f>
        <v>0</v>
      </c>
      <c r="OFS17" s="1">
        <f>'[1]Общая инфраструктура'!OFS14</f>
        <v>0</v>
      </c>
      <c r="OFT17" s="1">
        <f>'[1]Общая инфраструктура'!OFT14</f>
        <v>0</v>
      </c>
      <c r="OFU17" s="1">
        <f>'[1]Общая инфраструктура'!OFU14</f>
        <v>0</v>
      </c>
      <c r="OFV17" s="1">
        <f>'[1]Общая инфраструктура'!OFV14</f>
        <v>0</v>
      </c>
      <c r="OFW17" s="1">
        <f>'[1]Общая инфраструктура'!OFW14</f>
        <v>0</v>
      </c>
      <c r="OFX17" s="1">
        <f>'[1]Общая инфраструктура'!OFX14</f>
        <v>0</v>
      </c>
      <c r="OFY17" s="1">
        <f>'[1]Общая инфраструктура'!OFY14</f>
        <v>0</v>
      </c>
      <c r="OFZ17" s="1">
        <f>'[1]Общая инфраструктура'!OFZ14</f>
        <v>0</v>
      </c>
      <c r="OGA17" s="1">
        <f>'[1]Общая инфраструктура'!OGA14</f>
        <v>0</v>
      </c>
      <c r="OGB17" s="1">
        <f>'[1]Общая инфраструктура'!OGB14</f>
        <v>0</v>
      </c>
      <c r="OGC17" s="1">
        <f>'[1]Общая инфраструктура'!OGC14</f>
        <v>0</v>
      </c>
      <c r="OGD17" s="1">
        <f>'[1]Общая инфраструктура'!OGD14</f>
        <v>0</v>
      </c>
      <c r="OGE17" s="1">
        <f>'[1]Общая инфраструктура'!OGE14</f>
        <v>0</v>
      </c>
      <c r="OGF17" s="1">
        <f>'[1]Общая инфраструктура'!OGF14</f>
        <v>0</v>
      </c>
      <c r="OGG17" s="1">
        <f>'[1]Общая инфраструктура'!OGG14</f>
        <v>0</v>
      </c>
      <c r="OGH17" s="1">
        <f>'[1]Общая инфраструктура'!OGH14</f>
        <v>0</v>
      </c>
      <c r="OGI17" s="1">
        <f>'[1]Общая инфраструктура'!OGI14</f>
        <v>0</v>
      </c>
      <c r="OGJ17" s="1">
        <f>'[1]Общая инфраструктура'!OGJ14</f>
        <v>0</v>
      </c>
      <c r="OGK17" s="1">
        <f>'[1]Общая инфраструктура'!OGK14</f>
        <v>0</v>
      </c>
      <c r="OGL17" s="1">
        <f>'[1]Общая инфраструктура'!OGL14</f>
        <v>0</v>
      </c>
      <c r="OGM17" s="1">
        <f>'[1]Общая инфраструктура'!OGM14</f>
        <v>0</v>
      </c>
      <c r="OGN17" s="1">
        <f>'[1]Общая инфраструктура'!OGN14</f>
        <v>0</v>
      </c>
      <c r="OGO17" s="1">
        <f>'[1]Общая инфраструктура'!OGO14</f>
        <v>0</v>
      </c>
      <c r="OGP17" s="1">
        <f>'[1]Общая инфраструктура'!OGP14</f>
        <v>0</v>
      </c>
      <c r="OGQ17" s="1">
        <f>'[1]Общая инфраструктура'!OGQ14</f>
        <v>0</v>
      </c>
      <c r="OGR17" s="1">
        <f>'[1]Общая инфраструктура'!OGR14</f>
        <v>0</v>
      </c>
      <c r="OGS17" s="1">
        <f>'[1]Общая инфраструктура'!OGS14</f>
        <v>0</v>
      </c>
      <c r="OGT17" s="1">
        <f>'[1]Общая инфраструктура'!OGT14</f>
        <v>0</v>
      </c>
      <c r="OGU17" s="1">
        <f>'[1]Общая инфраструктура'!OGU14</f>
        <v>0</v>
      </c>
      <c r="OGV17" s="1">
        <f>'[1]Общая инфраструктура'!OGV14</f>
        <v>0</v>
      </c>
      <c r="OGW17" s="1">
        <f>'[1]Общая инфраструктура'!OGW14</f>
        <v>0</v>
      </c>
      <c r="OGX17" s="1">
        <f>'[1]Общая инфраструктура'!OGX14</f>
        <v>0</v>
      </c>
      <c r="OGY17" s="1">
        <f>'[1]Общая инфраструктура'!OGY14</f>
        <v>0</v>
      </c>
      <c r="OGZ17" s="1">
        <f>'[1]Общая инфраструктура'!OGZ14</f>
        <v>0</v>
      </c>
      <c r="OHA17" s="1">
        <f>'[1]Общая инфраструктура'!OHA14</f>
        <v>0</v>
      </c>
      <c r="OHB17" s="1">
        <f>'[1]Общая инфраструктура'!OHB14</f>
        <v>0</v>
      </c>
      <c r="OHC17" s="1">
        <f>'[1]Общая инфраструктура'!OHC14</f>
        <v>0</v>
      </c>
      <c r="OHD17" s="1">
        <f>'[1]Общая инфраструктура'!OHD14</f>
        <v>0</v>
      </c>
      <c r="OHE17" s="1">
        <f>'[1]Общая инфраструктура'!OHE14</f>
        <v>0</v>
      </c>
      <c r="OHF17" s="1">
        <f>'[1]Общая инфраструктура'!OHF14</f>
        <v>0</v>
      </c>
      <c r="OHG17" s="1">
        <f>'[1]Общая инфраструктура'!OHG14</f>
        <v>0</v>
      </c>
      <c r="OHH17" s="1">
        <f>'[1]Общая инфраструктура'!OHH14</f>
        <v>0</v>
      </c>
      <c r="OHI17" s="1">
        <f>'[1]Общая инфраструктура'!OHI14</f>
        <v>0</v>
      </c>
      <c r="OHJ17" s="1">
        <f>'[1]Общая инфраструктура'!OHJ14</f>
        <v>0</v>
      </c>
      <c r="OHK17" s="1">
        <f>'[1]Общая инфраструктура'!OHK14</f>
        <v>0</v>
      </c>
      <c r="OHL17" s="1">
        <f>'[1]Общая инфраструктура'!OHL14</f>
        <v>0</v>
      </c>
      <c r="OHM17" s="1">
        <f>'[1]Общая инфраструктура'!OHM14</f>
        <v>0</v>
      </c>
      <c r="OHN17" s="1">
        <f>'[1]Общая инфраструктура'!OHN14</f>
        <v>0</v>
      </c>
      <c r="OHO17" s="1">
        <f>'[1]Общая инфраструктура'!OHO14</f>
        <v>0</v>
      </c>
      <c r="OHP17" s="1">
        <f>'[1]Общая инфраструктура'!OHP14</f>
        <v>0</v>
      </c>
      <c r="OHQ17" s="1">
        <f>'[1]Общая инфраструктура'!OHQ14</f>
        <v>0</v>
      </c>
      <c r="OHR17" s="1">
        <f>'[1]Общая инфраструктура'!OHR14</f>
        <v>0</v>
      </c>
      <c r="OHS17" s="1">
        <f>'[1]Общая инфраструктура'!OHS14</f>
        <v>0</v>
      </c>
      <c r="OHT17" s="1">
        <f>'[1]Общая инфраструктура'!OHT14</f>
        <v>0</v>
      </c>
      <c r="OHU17" s="1">
        <f>'[1]Общая инфраструктура'!OHU14</f>
        <v>0</v>
      </c>
      <c r="OHV17" s="1">
        <f>'[1]Общая инфраструктура'!OHV14</f>
        <v>0</v>
      </c>
      <c r="OHW17" s="1">
        <f>'[1]Общая инфраструктура'!OHW14</f>
        <v>0</v>
      </c>
      <c r="OHX17" s="1">
        <f>'[1]Общая инфраструктура'!OHX14</f>
        <v>0</v>
      </c>
      <c r="OHY17" s="1">
        <f>'[1]Общая инфраструктура'!OHY14</f>
        <v>0</v>
      </c>
      <c r="OHZ17" s="1">
        <f>'[1]Общая инфраструктура'!OHZ14</f>
        <v>0</v>
      </c>
      <c r="OIA17" s="1">
        <f>'[1]Общая инфраструктура'!OIA14</f>
        <v>0</v>
      </c>
      <c r="OIB17" s="1">
        <f>'[1]Общая инфраструктура'!OIB14</f>
        <v>0</v>
      </c>
      <c r="OIC17" s="1">
        <f>'[1]Общая инфраструктура'!OIC14</f>
        <v>0</v>
      </c>
      <c r="OID17" s="1">
        <f>'[1]Общая инфраструктура'!OID14</f>
        <v>0</v>
      </c>
      <c r="OIE17" s="1">
        <f>'[1]Общая инфраструктура'!OIE14</f>
        <v>0</v>
      </c>
      <c r="OIF17" s="1">
        <f>'[1]Общая инфраструктура'!OIF14</f>
        <v>0</v>
      </c>
      <c r="OIG17" s="1">
        <f>'[1]Общая инфраструктура'!OIG14</f>
        <v>0</v>
      </c>
      <c r="OIH17" s="1">
        <f>'[1]Общая инфраструктура'!OIH14</f>
        <v>0</v>
      </c>
      <c r="OII17" s="1">
        <f>'[1]Общая инфраструктура'!OII14</f>
        <v>0</v>
      </c>
      <c r="OIJ17" s="1">
        <f>'[1]Общая инфраструктура'!OIJ14</f>
        <v>0</v>
      </c>
      <c r="OIK17" s="1">
        <f>'[1]Общая инфраструктура'!OIK14</f>
        <v>0</v>
      </c>
      <c r="OIL17" s="1">
        <f>'[1]Общая инфраструктура'!OIL14</f>
        <v>0</v>
      </c>
      <c r="OIM17" s="1">
        <f>'[1]Общая инфраструктура'!OIM14</f>
        <v>0</v>
      </c>
      <c r="OIN17" s="1">
        <f>'[1]Общая инфраструктура'!OIN14</f>
        <v>0</v>
      </c>
      <c r="OIO17" s="1">
        <f>'[1]Общая инфраструктура'!OIO14</f>
        <v>0</v>
      </c>
      <c r="OIP17" s="1">
        <f>'[1]Общая инфраструктура'!OIP14</f>
        <v>0</v>
      </c>
      <c r="OIQ17" s="1">
        <f>'[1]Общая инфраструктура'!OIQ14</f>
        <v>0</v>
      </c>
      <c r="OIR17" s="1">
        <f>'[1]Общая инфраструктура'!OIR14</f>
        <v>0</v>
      </c>
      <c r="OIS17" s="1">
        <f>'[1]Общая инфраструктура'!OIS14</f>
        <v>0</v>
      </c>
      <c r="OIT17" s="1">
        <f>'[1]Общая инфраструктура'!OIT14</f>
        <v>0</v>
      </c>
      <c r="OIU17" s="1">
        <f>'[1]Общая инфраструктура'!OIU14</f>
        <v>0</v>
      </c>
      <c r="OIV17" s="1">
        <f>'[1]Общая инфраструктура'!OIV14</f>
        <v>0</v>
      </c>
      <c r="OIW17" s="1">
        <f>'[1]Общая инфраструктура'!OIW14</f>
        <v>0</v>
      </c>
      <c r="OIX17" s="1">
        <f>'[1]Общая инфраструктура'!OIX14</f>
        <v>0</v>
      </c>
      <c r="OIY17" s="1">
        <f>'[1]Общая инфраструктура'!OIY14</f>
        <v>0</v>
      </c>
      <c r="OIZ17" s="1">
        <f>'[1]Общая инфраструктура'!OIZ14</f>
        <v>0</v>
      </c>
      <c r="OJA17" s="1">
        <f>'[1]Общая инфраструктура'!OJA14</f>
        <v>0</v>
      </c>
      <c r="OJB17" s="1">
        <f>'[1]Общая инфраструктура'!OJB14</f>
        <v>0</v>
      </c>
      <c r="OJC17" s="1">
        <f>'[1]Общая инфраструктура'!OJC14</f>
        <v>0</v>
      </c>
      <c r="OJD17" s="1">
        <f>'[1]Общая инфраструктура'!OJD14</f>
        <v>0</v>
      </c>
      <c r="OJE17" s="1">
        <f>'[1]Общая инфраструктура'!OJE14</f>
        <v>0</v>
      </c>
      <c r="OJF17" s="1">
        <f>'[1]Общая инфраструктура'!OJF14</f>
        <v>0</v>
      </c>
      <c r="OJG17" s="1">
        <f>'[1]Общая инфраструктура'!OJG14</f>
        <v>0</v>
      </c>
      <c r="OJH17" s="1">
        <f>'[1]Общая инфраструктура'!OJH14</f>
        <v>0</v>
      </c>
      <c r="OJI17" s="1">
        <f>'[1]Общая инфраструктура'!OJI14</f>
        <v>0</v>
      </c>
      <c r="OJJ17" s="1">
        <f>'[1]Общая инфраструктура'!OJJ14</f>
        <v>0</v>
      </c>
      <c r="OJK17" s="1">
        <f>'[1]Общая инфраструктура'!OJK14</f>
        <v>0</v>
      </c>
      <c r="OJL17" s="1">
        <f>'[1]Общая инфраструктура'!OJL14</f>
        <v>0</v>
      </c>
      <c r="OJM17" s="1">
        <f>'[1]Общая инфраструктура'!OJM14</f>
        <v>0</v>
      </c>
      <c r="OJN17" s="1">
        <f>'[1]Общая инфраструктура'!OJN14</f>
        <v>0</v>
      </c>
      <c r="OJO17" s="1">
        <f>'[1]Общая инфраструктура'!OJO14</f>
        <v>0</v>
      </c>
      <c r="OJP17" s="1">
        <f>'[1]Общая инфраструктура'!OJP14</f>
        <v>0</v>
      </c>
      <c r="OJQ17" s="1">
        <f>'[1]Общая инфраструктура'!OJQ14</f>
        <v>0</v>
      </c>
      <c r="OJR17" s="1">
        <f>'[1]Общая инфраструктура'!OJR14</f>
        <v>0</v>
      </c>
      <c r="OJS17" s="1">
        <f>'[1]Общая инфраструктура'!OJS14</f>
        <v>0</v>
      </c>
      <c r="OJT17" s="1">
        <f>'[1]Общая инфраструктура'!OJT14</f>
        <v>0</v>
      </c>
      <c r="OJU17" s="1">
        <f>'[1]Общая инфраструктура'!OJU14</f>
        <v>0</v>
      </c>
      <c r="OJV17" s="1">
        <f>'[1]Общая инфраструктура'!OJV14</f>
        <v>0</v>
      </c>
      <c r="OJW17" s="1">
        <f>'[1]Общая инфраструктура'!OJW14</f>
        <v>0</v>
      </c>
      <c r="OJX17" s="1">
        <f>'[1]Общая инфраструктура'!OJX14</f>
        <v>0</v>
      </c>
      <c r="OJY17" s="1">
        <f>'[1]Общая инфраструктура'!OJY14</f>
        <v>0</v>
      </c>
      <c r="OJZ17" s="1">
        <f>'[1]Общая инфраструктура'!OJZ14</f>
        <v>0</v>
      </c>
      <c r="OKA17" s="1">
        <f>'[1]Общая инфраструктура'!OKA14</f>
        <v>0</v>
      </c>
      <c r="OKB17" s="1">
        <f>'[1]Общая инфраструктура'!OKB14</f>
        <v>0</v>
      </c>
      <c r="OKC17" s="1">
        <f>'[1]Общая инфраструктура'!OKC14</f>
        <v>0</v>
      </c>
      <c r="OKD17" s="1">
        <f>'[1]Общая инфраструктура'!OKD14</f>
        <v>0</v>
      </c>
      <c r="OKE17" s="1">
        <f>'[1]Общая инфраструктура'!OKE14</f>
        <v>0</v>
      </c>
      <c r="OKF17" s="1">
        <f>'[1]Общая инфраструктура'!OKF14</f>
        <v>0</v>
      </c>
      <c r="OKG17" s="1">
        <f>'[1]Общая инфраструктура'!OKG14</f>
        <v>0</v>
      </c>
      <c r="OKH17" s="1">
        <f>'[1]Общая инфраструктура'!OKH14</f>
        <v>0</v>
      </c>
      <c r="OKI17" s="1">
        <f>'[1]Общая инфраструктура'!OKI14</f>
        <v>0</v>
      </c>
      <c r="OKJ17" s="1">
        <f>'[1]Общая инфраструктура'!OKJ14</f>
        <v>0</v>
      </c>
      <c r="OKK17" s="1">
        <f>'[1]Общая инфраструктура'!OKK14</f>
        <v>0</v>
      </c>
      <c r="OKL17" s="1">
        <f>'[1]Общая инфраструктура'!OKL14</f>
        <v>0</v>
      </c>
      <c r="OKM17" s="1">
        <f>'[1]Общая инфраструктура'!OKM14</f>
        <v>0</v>
      </c>
      <c r="OKN17" s="1">
        <f>'[1]Общая инфраструктура'!OKN14</f>
        <v>0</v>
      </c>
      <c r="OKO17" s="1">
        <f>'[1]Общая инфраструктура'!OKO14</f>
        <v>0</v>
      </c>
      <c r="OKP17" s="1">
        <f>'[1]Общая инфраструктура'!OKP14</f>
        <v>0</v>
      </c>
      <c r="OKQ17" s="1">
        <f>'[1]Общая инфраструктура'!OKQ14</f>
        <v>0</v>
      </c>
      <c r="OKR17" s="1">
        <f>'[1]Общая инфраструктура'!OKR14</f>
        <v>0</v>
      </c>
      <c r="OKS17" s="1">
        <f>'[1]Общая инфраструктура'!OKS14</f>
        <v>0</v>
      </c>
      <c r="OKT17" s="1">
        <f>'[1]Общая инфраструктура'!OKT14</f>
        <v>0</v>
      </c>
      <c r="OKU17" s="1">
        <f>'[1]Общая инфраструктура'!OKU14</f>
        <v>0</v>
      </c>
      <c r="OKV17" s="1">
        <f>'[1]Общая инфраструктура'!OKV14</f>
        <v>0</v>
      </c>
      <c r="OKW17" s="1">
        <f>'[1]Общая инфраструктура'!OKW14</f>
        <v>0</v>
      </c>
      <c r="OKX17" s="1">
        <f>'[1]Общая инфраструктура'!OKX14</f>
        <v>0</v>
      </c>
      <c r="OKY17" s="1">
        <f>'[1]Общая инфраструктура'!OKY14</f>
        <v>0</v>
      </c>
      <c r="OKZ17" s="1">
        <f>'[1]Общая инфраструктура'!OKZ14</f>
        <v>0</v>
      </c>
      <c r="OLA17" s="1">
        <f>'[1]Общая инфраструктура'!OLA14</f>
        <v>0</v>
      </c>
      <c r="OLB17" s="1">
        <f>'[1]Общая инфраструктура'!OLB14</f>
        <v>0</v>
      </c>
      <c r="OLC17" s="1">
        <f>'[1]Общая инфраструктура'!OLC14</f>
        <v>0</v>
      </c>
      <c r="OLD17" s="1">
        <f>'[1]Общая инфраструктура'!OLD14</f>
        <v>0</v>
      </c>
      <c r="OLE17" s="1">
        <f>'[1]Общая инфраструктура'!OLE14</f>
        <v>0</v>
      </c>
      <c r="OLF17" s="1">
        <f>'[1]Общая инфраструктура'!OLF14</f>
        <v>0</v>
      </c>
      <c r="OLG17" s="1">
        <f>'[1]Общая инфраструктура'!OLG14</f>
        <v>0</v>
      </c>
      <c r="OLH17" s="1">
        <f>'[1]Общая инфраструктура'!OLH14</f>
        <v>0</v>
      </c>
      <c r="OLI17" s="1">
        <f>'[1]Общая инфраструктура'!OLI14</f>
        <v>0</v>
      </c>
      <c r="OLJ17" s="1">
        <f>'[1]Общая инфраструктура'!OLJ14</f>
        <v>0</v>
      </c>
      <c r="OLK17" s="1">
        <f>'[1]Общая инфраструктура'!OLK14</f>
        <v>0</v>
      </c>
      <c r="OLL17" s="1">
        <f>'[1]Общая инфраструктура'!OLL14</f>
        <v>0</v>
      </c>
      <c r="OLM17" s="1">
        <f>'[1]Общая инфраструктура'!OLM14</f>
        <v>0</v>
      </c>
      <c r="OLN17" s="1">
        <f>'[1]Общая инфраструктура'!OLN14</f>
        <v>0</v>
      </c>
      <c r="OLO17" s="1">
        <f>'[1]Общая инфраструктура'!OLO14</f>
        <v>0</v>
      </c>
      <c r="OLP17" s="1">
        <f>'[1]Общая инфраструктура'!OLP14</f>
        <v>0</v>
      </c>
      <c r="OLQ17" s="1">
        <f>'[1]Общая инфраструктура'!OLQ14</f>
        <v>0</v>
      </c>
      <c r="OLR17" s="1">
        <f>'[1]Общая инфраструктура'!OLR14</f>
        <v>0</v>
      </c>
      <c r="OLS17" s="1">
        <f>'[1]Общая инфраструктура'!OLS14</f>
        <v>0</v>
      </c>
      <c r="OLT17" s="1">
        <f>'[1]Общая инфраструктура'!OLT14</f>
        <v>0</v>
      </c>
      <c r="OLU17" s="1">
        <f>'[1]Общая инфраструктура'!OLU14</f>
        <v>0</v>
      </c>
      <c r="OLV17" s="1">
        <f>'[1]Общая инфраструктура'!OLV14</f>
        <v>0</v>
      </c>
      <c r="OLW17" s="1">
        <f>'[1]Общая инфраструктура'!OLW14</f>
        <v>0</v>
      </c>
      <c r="OLX17" s="1">
        <f>'[1]Общая инфраструктура'!OLX14</f>
        <v>0</v>
      </c>
      <c r="OLY17" s="1">
        <f>'[1]Общая инфраструктура'!OLY14</f>
        <v>0</v>
      </c>
      <c r="OLZ17" s="1">
        <f>'[1]Общая инфраструктура'!OLZ14</f>
        <v>0</v>
      </c>
      <c r="OMA17" s="1">
        <f>'[1]Общая инфраструктура'!OMA14</f>
        <v>0</v>
      </c>
      <c r="OMB17" s="1">
        <f>'[1]Общая инфраструктура'!OMB14</f>
        <v>0</v>
      </c>
      <c r="OMC17" s="1">
        <f>'[1]Общая инфраструктура'!OMC14</f>
        <v>0</v>
      </c>
      <c r="OMD17" s="1">
        <f>'[1]Общая инфраструктура'!OMD14</f>
        <v>0</v>
      </c>
      <c r="OME17" s="1">
        <f>'[1]Общая инфраструктура'!OME14</f>
        <v>0</v>
      </c>
      <c r="OMF17" s="1">
        <f>'[1]Общая инфраструктура'!OMF14</f>
        <v>0</v>
      </c>
      <c r="OMG17" s="1">
        <f>'[1]Общая инфраструктура'!OMG14</f>
        <v>0</v>
      </c>
      <c r="OMH17" s="1">
        <f>'[1]Общая инфраструктура'!OMH14</f>
        <v>0</v>
      </c>
      <c r="OMI17" s="1">
        <f>'[1]Общая инфраструктура'!OMI14</f>
        <v>0</v>
      </c>
      <c r="OMJ17" s="1">
        <f>'[1]Общая инфраструктура'!OMJ14</f>
        <v>0</v>
      </c>
      <c r="OMK17" s="1">
        <f>'[1]Общая инфраструктура'!OMK14</f>
        <v>0</v>
      </c>
      <c r="OML17" s="1">
        <f>'[1]Общая инфраструктура'!OML14</f>
        <v>0</v>
      </c>
      <c r="OMM17" s="1">
        <f>'[1]Общая инфраструктура'!OMM14</f>
        <v>0</v>
      </c>
      <c r="OMN17" s="1">
        <f>'[1]Общая инфраструктура'!OMN14</f>
        <v>0</v>
      </c>
      <c r="OMO17" s="1">
        <f>'[1]Общая инфраструктура'!OMO14</f>
        <v>0</v>
      </c>
      <c r="OMP17" s="1">
        <f>'[1]Общая инфраструктура'!OMP14</f>
        <v>0</v>
      </c>
      <c r="OMQ17" s="1">
        <f>'[1]Общая инфраструктура'!OMQ14</f>
        <v>0</v>
      </c>
      <c r="OMR17" s="1">
        <f>'[1]Общая инфраструктура'!OMR14</f>
        <v>0</v>
      </c>
      <c r="OMS17" s="1">
        <f>'[1]Общая инфраструктура'!OMS14</f>
        <v>0</v>
      </c>
      <c r="OMT17" s="1">
        <f>'[1]Общая инфраструктура'!OMT14</f>
        <v>0</v>
      </c>
      <c r="OMU17" s="1">
        <f>'[1]Общая инфраструктура'!OMU14</f>
        <v>0</v>
      </c>
      <c r="OMV17" s="1">
        <f>'[1]Общая инфраструктура'!OMV14</f>
        <v>0</v>
      </c>
      <c r="OMW17" s="1">
        <f>'[1]Общая инфраструктура'!OMW14</f>
        <v>0</v>
      </c>
      <c r="OMX17" s="1">
        <f>'[1]Общая инфраструктура'!OMX14</f>
        <v>0</v>
      </c>
      <c r="OMY17" s="1">
        <f>'[1]Общая инфраструктура'!OMY14</f>
        <v>0</v>
      </c>
      <c r="OMZ17" s="1">
        <f>'[1]Общая инфраструктура'!OMZ14</f>
        <v>0</v>
      </c>
      <c r="ONA17" s="1">
        <f>'[1]Общая инфраструктура'!ONA14</f>
        <v>0</v>
      </c>
      <c r="ONB17" s="1">
        <f>'[1]Общая инфраструктура'!ONB14</f>
        <v>0</v>
      </c>
      <c r="ONC17" s="1">
        <f>'[1]Общая инфраструктура'!ONC14</f>
        <v>0</v>
      </c>
      <c r="OND17" s="1">
        <f>'[1]Общая инфраструктура'!OND14</f>
        <v>0</v>
      </c>
      <c r="ONE17" s="1">
        <f>'[1]Общая инфраструктура'!ONE14</f>
        <v>0</v>
      </c>
      <c r="ONF17" s="1">
        <f>'[1]Общая инфраструктура'!ONF14</f>
        <v>0</v>
      </c>
      <c r="ONG17" s="1">
        <f>'[1]Общая инфраструктура'!ONG14</f>
        <v>0</v>
      </c>
      <c r="ONH17" s="1">
        <f>'[1]Общая инфраструктура'!ONH14</f>
        <v>0</v>
      </c>
      <c r="ONI17" s="1">
        <f>'[1]Общая инфраструктура'!ONI14</f>
        <v>0</v>
      </c>
      <c r="ONJ17" s="1">
        <f>'[1]Общая инфраструктура'!ONJ14</f>
        <v>0</v>
      </c>
      <c r="ONK17" s="1">
        <f>'[1]Общая инфраструктура'!ONK14</f>
        <v>0</v>
      </c>
      <c r="ONL17" s="1">
        <f>'[1]Общая инфраструктура'!ONL14</f>
        <v>0</v>
      </c>
      <c r="ONM17" s="1">
        <f>'[1]Общая инфраструктура'!ONM14</f>
        <v>0</v>
      </c>
      <c r="ONN17" s="1">
        <f>'[1]Общая инфраструктура'!ONN14</f>
        <v>0</v>
      </c>
      <c r="ONO17" s="1">
        <f>'[1]Общая инфраструктура'!ONO14</f>
        <v>0</v>
      </c>
      <c r="ONP17" s="1">
        <f>'[1]Общая инфраструктура'!ONP14</f>
        <v>0</v>
      </c>
      <c r="ONQ17" s="1">
        <f>'[1]Общая инфраструктура'!ONQ14</f>
        <v>0</v>
      </c>
      <c r="ONR17" s="1">
        <f>'[1]Общая инфраструктура'!ONR14</f>
        <v>0</v>
      </c>
      <c r="ONS17" s="1">
        <f>'[1]Общая инфраструктура'!ONS14</f>
        <v>0</v>
      </c>
      <c r="ONT17" s="1">
        <f>'[1]Общая инфраструктура'!ONT14</f>
        <v>0</v>
      </c>
      <c r="ONU17" s="1">
        <f>'[1]Общая инфраструктура'!ONU14</f>
        <v>0</v>
      </c>
      <c r="ONV17" s="1">
        <f>'[1]Общая инфраструктура'!ONV14</f>
        <v>0</v>
      </c>
      <c r="ONW17" s="1">
        <f>'[1]Общая инфраструктура'!ONW14</f>
        <v>0</v>
      </c>
      <c r="ONX17" s="1">
        <f>'[1]Общая инфраструктура'!ONX14</f>
        <v>0</v>
      </c>
      <c r="ONY17" s="1">
        <f>'[1]Общая инфраструктура'!ONY14</f>
        <v>0</v>
      </c>
      <c r="ONZ17" s="1">
        <f>'[1]Общая инфраструктура'!ONZ14</f>
        <v>0</v>
      </c>
      <c r="OOA17" s="1">
        <f>'[1]Общая инфраструктура'!OOA14</f>
        <v>0</v>
      </c>
      <c r="OOB17" s="1">
        <f>'[1]Общая инфраструктура'!OOB14</f>
        <v>0</v>
      </c>
      <c r="OOC17" s="1">
        <f>'[1]Общая инфраструктура'!OOC14</f>
        <v>0</v>
      </c>
      <c r="OOD17" s="1">
        <f>'[1]Общая инфраструктура'!OOD14</f>
        <v>0</v>
      </c>
      <c r="OOE17" s="1">
        <f>'[1]Общая инфраструктура'!OOE14</f>
        <v>0</v>
      </c>
      <c r="OOF17" s="1">
        <f>'[1]Общая инфраструктура'!OOF14</f>
        <v>0</v>
      </c>
      <c r="OOG17" s="1">
        <f>'[1]Общая инфраструктура'!OOG14</f>
        <v>0</v>
      </c>
      <c r="OOH17" s="1">
        <f>'[1]Общая инфраструктура'!OOH14</f>
        <v>0</v>
      </c>
      <c r="OOI17" s="1">
        <f>'[1]Общая инфраструктура'!OOI14</f>
        <v>0</v>
      </c>
      <c r="OOJ17" s="1">
        <f>'[1]Общая инфраструктура'!OOJ14</f>
        <v>0</v>
      </c>
      <c r="OOK17" s="1">
        <f>'[1]Общая инфраструктура'!OOK14</f>
        <v>0</v>
      </c>
      <c r="OOL17" s="1">
        <f>'[1]Общая инфраструктура'!OOL14</f>
        <v>0</v>
      </c>
      <c r="OOM17" s="1">
        <f>'[1]Общая инфраструктура'!OOM14</f>
        <v>0</v>
      </c>
      <c r="OON17" s="1">
        <f>'[1]Общая инфраструктура'!OON14</f>
        <v>0</v>
      </c>
      <c r="OOO17" s="1">
        <f>'[1]Общая инфраструктура'!OOO14</f>
        <v>0</v>
      </c>
      <c r="OOP17" s="1">
        <f>'[1]Общая инфраструктура'!OOP14</f>
        <v>0</v>
      </c>
      <c r="OOQ17" s="1">
        <f>'[1]Общая инфраструктура'!OOQ14</f>
        <v>0</v>
      </c>
      <c r="OOR17" s="1">
        <f>'[1]Общая инфраструктура'!OOR14</f>
        <v>0</v>
      </c>
      <c r="OOS17" s="1">
        <f>'[1]Общая инфраструктура'!OOS14</f>
        <v>0</v>
      </c>
      <c r="OOT17" s="1">
        <f>'[1]Общая инфраструктура'!OOT14</f>
        <v>0</v>
      </c>
      <c r="OOU17" s="1">
        <f>'[1]Общая инфраструктура'!OOU14</f>
        <v>0</v>
      </c>
      <c r="OOV17" s="1">
        <f>'[1]Общая инфраструктура'!OOV14</f>
        <v>0</v>
      </c>
      <c r="OOW17" s="1">
        <f>'[1]Общая инфраструктура'!OOW14</f>
        <v>0</v>
      </c>
      <c r="OOX17" s="1">
        <f>'[1]Общая инфраструктура'!OOX14</f>
        <v>0</v>
      </c>
      <c r="OOY17" s="1">
        <f>'[1]Общая инфраструктура'!OOY14</f>
        <v>0</v>
      </c>
      <c r="OOZ17" s="1">
        <f>'[1]Общая инфраструктура'!OOZ14</f>
        <v>0</v>
      </c>
      <c r="OPA17" s="1">
        <f>'[1]Общая инфраструктура'!OPA14</f>
        <v>0</v>
      </c>
      <c r="OPB17" s="1">
        <f>'[1]Общая инфраструктура'!OPB14</f>
        <v>0</v>
      </c>
      <c r="OPC17" s="1">
        <f>'[1]Общая инфраструктура'!OPC14</f>
        <v>0</v>
      </c>
      <c r="OPD17" s="1">
        <f>'[1]Общая инфраструктура'!OPD14</f>
        <v>0</v>
      </c>
      <c r="OPE17" s="1">
        <f>'[1]Общая инфраструктура'!OPE14</f>
        <v>0</v>
      </c>
      <c r="OPF17" s="1">
        <f>'[1]Общая инфраструктура'!OPF14</f>
        <v>0</v>
      </c>
      <c r="OPG17" s="1">
        <f>'[1]Общая инфраструктура'!OPG14</f>
        <v>0</v>
      </c>
      <c r="OPH17" s="1">
        <f>'[1]Общая инфраструктура'!OPH14</f>
        <v>0</v>
      </c>
      <c r="OPI17" s="1">
        <f>'[1]Общая инфраструктура'!OPI14</f>
        <v>0</v>
      </c>
      <c r="OPJ17" s="1">
        <f>'[1]Общая инфраструктура'!OPJ14</f>
        <v>0</v>
      </c>
      <c r="OPK17" s="1">
        <f>'[1]Общая инфраструктура'!OPK14</f>
        <v>0</v>
      </c>
      <c r="OPL17" s="1">
        <f>'[1]Общая инфраструктура'!OPL14</f>
        <v>0</v>
      </c>
      <c r="OPM17" s="1">
        <f>'[1]Общая инфраструктура'!OPM14</f>
        <v>0</v>
      </c>
      <c r="OPN17" s="1">
        <f>'[1]Общая инфраструктура'!OPN14</f>
        <v>0</v>
      </c>
      <c r="OPO17" s="1">
        <f>'[1]Общая инфраструктура'!OPO14</f>
        <v>0</v>
      </c>
      <c r="OPP17" s="1">
        <f>'[1]Общая инфраструктура'!OPP14</f>
        <v>0</v>
      </c>
      <c r="OPQ17" s="1">
        <f>'[1]Общая инфраструктура'!OPQ14</f>
        <v>0</v>
      </c>
      <c r="OPR17" s="1">
        <f>'[1]Общая инфраструктура'!OPR14</f>
        <v>0</v>
      </c>
      <c r="OPS17" s="1">
        <f>'[1]Общая инфраструктура'!OPS14</f>
        <v>0</v>
      </c>
      <c r="OPT17" s="1">
        <f>'[1]Общая инфраструктура'!OPT14</f>
        <v>0</v>
      </c>
      <c r="OPU17" s="1">
        <f>'[1]Общая инфраструктура'!OPU14</f>
        <v>0</v>
      </c>
      <c r="OPV17" s="1">
        <f>'[1]Общая инфраструктура'!OPV14</f>
        <v>0</v>
      </c>
      <c r="OPW17" s="1">
        <f>'[1]Общая инфраструктура'!OPW14</f>
        <v>0</v>
      </c>
      <c r="OPX17" s="1">
        <f>'[1]Общая инфраструктура'!OPX14</f>
        <v>0</v>
      </c>
      <c r="OPY17" s="1">
        <f>'[1]Общая инфраструктура'!OPY14</f>
        <v>0</v>
      </c>
      <c r="OPZ17" s="1">
        <f>'[1]Общая инфраструктура'!OPZ14</f>
        <v>0</v>
      </c>
      <c r="OQA17" s="1">
        <f>'[1]Общая инфраструктура'!OQA14</f>
        <v>0</v>
      </c>
      <c r="OQB17" s="1">
        <f>'[1]Общая инфраструктура'!OQB14</f>
        <v>0</v>
      </c>
      <c r="OQC17" s="1">
        <f>'[1]Общая инфраструктура'!OQC14</f>
        <v>0</v>
      </c>
      <c r="OQD17" s="1">
        <f>'[1]Общая инфраструктура'!OQD14</f>
        <v>0</v>
      </c>
      <c r="OQE17" s="1">
        <f>'[1]Общая инфраструктура'!OQE14</f>
        <v>0</v>
      </c>
      <c r="OQF17" s="1">
        <f>'[1]Общая инфраструктура'!OQF14</f>
        <v>0</v>
      </c>
      <c r="OQG17" s="1">
        <f>'[1]Общая инфраструктура'!OQG14</f>
        <v>0</v>
      </c>
      <c r="OQH17" s="1">
        <f>'[1]Общая инфраструктура'!OQH14</f>
        <v>0</v>
      </c>
      <c r="OQI17" s="1">
        <f>'[1]Общая инфраструктура'!OQI14</f>
        <v>0</v>
      </c>
      <c r="OQJ17" s="1">
        <f>'[1]Общая инфраструктура'!OQJ14</f>
        <v>0</v>
      </c>
      <c r="OQK17" s="1">
        <f>'[1]Общая инфраструктура'!OQK14</f>
        <v>0</v>
      </c>
      <c r="OQL17" s="1">
        <f>'[1]Общая инфраструктура'!OQL14</f>
        <v>0</v>
      </c>
      <c r="OQM17" s="1">
        <f>'[1]Общая инфраструктура'!OQM14</f>
        <v>0</v>
      </c>
      <c r="OQN17" s="1">
        <f>'[1]Общая инфраструктура'!OQN14</f>
        <v>0</v>
      </c>
      <c r="OQO17" s="1">
        <f>'[1]Общая инфраструктура'!OQO14</f>
        <v>0</v>
      </c>
      <c r="OQP17" s="1">
        <f>'[1]Общая инфраструктура'!OQP14</f>
        <v>0</v>
      </c>
      <c r="OQQ17" s="1">
        <f>'[1]Общая инфраструктура'!OQQ14</f>
        <v>0</v>
      </c>
      <c r="OQR17" s="1">
        <f>'[1]Общая инфраструктура'!OQR14</f>
        <v>0</v>
      </c>
      <c r="OQS17" s="1">
        <f>'[1]Общая инфраструктура'!OQS14</f>
        <v>0</v>
      </c>
      <c r="OQT17" s="1">
        <f>'[1]Общая инфраструктура'!OQT14</f>
        <v>0</v>
      </c>
      <c r="OQU17" s="1">
        <f>'[1]Общая инфраструктура'!OQU14</f>
        <v>0</v>
      </c>
      <c r="OQV17" s="1">
        <f>'[1]Общая инфраструктура'!OQV14</f>
        <v>0</v>
      </c>
      <c r="OQW17" s="1">
        <f>'[1]Общая инфраструктура'!OQW14</f>
        <v>0</v>
      </c>
      <c r="OQX17" s="1">
        <f>'[1]Общая инфраструктура'!OQX14</f>
        <v>0</v>
      </c>
      <c r="OQY17" s="1">
        <f>'[1]Общая инфраструктура'!OQY14</f>
        <v>0</v>
      </c>
      <c r="OQZ17" s="1">
        <f>'[1]Общая инфраструктура'!OQZ14</f>
        <v>0</v>
      </c>
      <c r="ORA17" s="1">
        <f>'[1]Общая инфраструктура'!ORA14</f>
        <v>0</v>
      </c>
      <c r="ORB17" s="1">
        <f>'[1]Общая инфраструктура'!ORB14</f>
        <v>0</v>
      </c>
      <c r="ORC17" s="1">
        <f>'[1]Общая инфраструктура'!ORC14</f>
        <v>0</v>
      </c>
      <c r="ORD17" s="1">
        <f>'[1]Общая инфраструктура'!ORD14</f>
        <v>0</v>
      </c>
      <c r="ORE17" s="1">
        <f>'[1]Общая инфраструктура'!ORE14</f>
        <v>0</v>
      </c>
      <c r="ORF17" s="1">
        <f>'[1]Общая инфраструктура'!ORF14</f>
        <v>0</v>
      </c>
      <c r="ORG17" s="1">
        <f>'[1]Общая инфраструктура'!ORG14</f>
        <v>0</v>
      </c>
      <c r="ORH17" s="1">
        <f>'[1]Общая инфраструктура'!ORH14</f>
        <v>0</v>
      </c>
      <c r="ORI17" s="1">
        <f>'[1]Общая инфраструктура'!ORI14</f>
        <v>0</v>
      </c>
      <c r="ORJ17" s="1">
        <f>'[1]Общая инфраструктура'!ORJ14</f>
        <v>0</v>
      </c>
      <c r="ORK17" s="1">
        <f>'[1]Общая инфраструктура'!ORK14</f>
        <v>0</v>
      </c>
      <c r="ORL17" s="1">
        <f>'[1]Общая инфраструктура'!ORL14</f>
        <v>0</v>
      </c>
      <c r="ORM17" s="1">
        <f>'[1]Общая инфраструктура'!ORM14</f>
        <v>0</v>
      </c>
      <c r="ORN17" s="1">
        <f>'[1]Общая инфраструктура'!ORN14</f>
        <v>0</v>
      </c>
      <c r="ORO17" s="1">
        <f>'[1]Общая инфраструктура'!ORO14</f>
        <v>0</v>
      </c>
      <c r="ORP17" s="1">
        <f>'[1]Общая инфраструктура'!ORP14</f>
        <v>0</v>
      </c>
      <c r="ORQ17" s="1">
        <f>'[1]Общая инфраструктура'!ORQ14</f>
        <v>0</v>
      </c>
      <c r="ORR17" s="1">
        <f>'[1]Общая инфраструктура'!ORR14</f>
        <v>0</v>
      </c>
      <c r="ORS17" s="1">
        <f>'[1]Общая инфраструктура'!ORS14</f>
        <v>0</v>
      </c>
      <c r="ORT17" s="1">
        <f>'[1]Общая инфраструктура'!ORT14</f>
        <v>0</v>
      </c>
      <c r="ORU17" s="1">
        <f>'[1]Общая инфраструктура'!ORU14</f>
        <v>0</v>
      </c>
      <c r="ORV17" s="1">
        <f>'[1]Общая инфраструктура'!ORV14</f>
        <v>0</v>
      </c>
      <c r="ORW17" s="1">
        <f>'[1]Общая инфраструктура'!ORW14</f>
        <v>0</v>
      </c>
      <c r="ORX17" s="1">
        <f>'[1]Общая инфраструктура'!ORX14</f>
        <v>0</v>
      </c>
      <c r="ORY17" s="1">
        <f>'[1]Общая инфраструктура'!ORY14</f>
        <v>0</v>
      </c>
      <c r="ORZ17" s="1">
        <f>'[1]Общая инфраструктура'!ORZ14</f>
        <v>0</v>
      </c>
      <c r="OSA17" s="1">
        <f>'[1]Общая инфраструктура'!OSA14</f>
        <v>0</v>
      </c>
      <c r="OSB17" s="1">
        <f>'[1]Общая инфраструктура'!OSB14</f>
        <v>0</v>
      </c>
      <c r="OSC17" s="1">
        <f>'[1]Общая инфраструктура'!OSC14</f>
        <v>0</v>
      </c>
      <c r="OSD17" s="1">
        <f>'[1]Общая инфраструктура'!OSD14</f>
        <v>0</v>
      </c>
      <c r="OSE17" s="1">
        <f>'[1]Общая инфраструктура'!OSE14</f>
        <v>0</v>
      </c>
      <c r="OSF17" s="1">
        <f>'[1]Общая инфраструктура'!OSF14</f>
        <v>0</v>
      </c>
      <c r="OSG17" s="1">
        <f>'[1]Общая инфраструктура'!OSG14</f>
        <v>0</v>
      </c>
      <c r="OSH17" s="1">
        <f>'[1]Общая инфраструктура'!OSH14</f>
        <v>0</v>
      </c>
      <c r="OSI17" s="1">
        <f>'[1]Общая инфраструктура'!OSI14</f>
        <v>0</v>
      </c>
      <c r="OSJ17" s="1">
        <f>'[1]Общая инфраструктура'!OSJ14</f>
        <v>0</v>
      </c>
      <c r="OSK17" s="1">
        <f>'[1]Общая инфраструктура'!OSK14</f>
        <v>0</v>
      </c>
      <c r="OSL17" s="1">
        <f>'[1]Общая инфраструктура'!OSL14</f>
        <v>0</v>
      </c>
      <c r="OSM17" s="1">
        <f>'[1]Общая инфраструктура'!OSM14</f>
        <v>0</v>
      </c>
      <c r="OSN17" s="1">
        <f>'[1]Общая инфраструктура'!OSN14</f>
        <v>0</v>
      </c>
      <c r="OSO17" s="1">
        <f>'[1]Общая инфраструктура'!OSO14</f>
        <v>0</v>
      </c>
      <c r="OSP17" s="1">
        <f>'[1]Общая инфраструктура'!OSP14</f>
        <v>0</v>
      </c>
      <c r="OSQ17" s="1">
        <f>'[1]Общая инфраструктура'!OSQ14</f>
        <v>0</v>
      </c>
      <c r="OSR17" s="1">
        <f>'[1]Общая инфраструктура'!OSR14</f>
        <v>0</v>
      </c>
      <c r="OSS17" s="1">
        <f>'[1]Общая инфраструктура'!OSS14</f>
        <v>0</v>
      </c>
      <c r="OST17" s="1">
        <f>'[1]Общая инфраструктура'!OST14</f>
        <v>0</v>
      </c>
      <c r="OSU17" s="1">
        <f>'[1]Общая инфраструктура'!OSU14</f>
        <v>0</v>
      </c>
      <c r="OSV17" s="1">
        <f>'[1]Общая инфраструктура'!OSV14</f>
        <v>0</v>
      </c>
      <c r="OSW17" s="1">
        <f>'[1]Общая инфраструктура'!OSW14</f>
        <v>0</v>
      </c>
      <c r="OSX17" s="1">
        <f>'[1]Общая инфраструктура'!OSX14</f>
        <v>0</v>
      </c>
      <c r="OSY17" s="1">
        <f>'[1]Общая инфраструктура'!OSY14</f>
        <v>0</v>
      </c>
      <c r="OSZ17" s="1">
        <f>'[1]Общая инфраструктура'!OSZ14</f>
        <v>0</v>
      </c>
      <c r="OTA17" s="1">
        <f>'[1]Общая инфраструктура'!OTA14</f>
        <v>0</v>
      </c>
      <c r="OTB17" s="1">
        <f>'[1]Общая инфраструктура'!OTB14</f>
        <v>0</v>
      </c>
      <c r="OTC17" s="1">
        <f>'[1]Общая инфраструктура'!OTC14</f>
        <v>0</v>
      </c>
      <c r="OTD17" s="1">
        <f>'[1]Общая инфраструктура'!OTD14</f>
        <v>0</v>
      </c>
      <c r="OTE17" s="1">
        <f>'[1]Общая инфраструктура'!OTE14</f>
        <v>0</v>
      </c>
      <c r="OTF17" s="1">
        <f>'[1]Общая инфраструктура'!OTF14</f>
        <v>0</v>
      </c>
      <c r="OTG17" s="1">
        <f>'[1]Общая инфраструктура'!OTG14</f>
        <v>0</v>
      </c>
      <c r="OTH17" s="1">
        <f>'[1]Общая инфраструктура'!OTH14</f>
        <v>0</v>
      </c>
      <c r="OTI17" s="1">
        <f>'[1]Общая инфраструктура'!OTI14</f>
        <v>0</v>
      </c>
      <c r="OTJ17" s="1">
        <f>'[1]Общая инфраструктура'!OTJ14</f>
        <v>0</v>
      </c>
      <c r="OTK17" s="1">
        <f>'[1]Общая инфраструктура'!OTK14</f>
        <v>0</v>
      </c>
      <c r="OTL17" s="1">
        <f>'[1]Общая инфраструктура'!OTL14</f>
        <v>0</v>
      </c>
      <c r="OTM17" s="1">
        <f>'[1]Общая инфраструктура'!OTM14</f>
        <v>0</v>
      </c>
      <c r="OTN17" s="1">
        <f>'[1]Общая инфраструктура'!OTN14</f>
        <v>0</v>
      </c>
      <c r="OTO17" s="1">
        <f>'[1]Общая инфраструктура'!OTO14</f>
        <v>0</v>
      </c>
      <c r="OTP17" s="1">
        <f>'[1]Общая инфраструктура'!OTP14</f>
        <v>0</v>
      </c>
      <c r="OTQ17" s="1">
        <f>'[1]Общая инфраструктура'!OTQ14</f>
        <v>0</v>
      </c>
      <c r="OTR17" s="1">
        <f>'[1]Общая инфраструктура'!OTR14</f>
        <v>0</v>
      </c>
      <c r="OTS17" s="1">
        <f>'[1]Общая инфраструктура'!OTS14</f>
        <v>0</v>
      </c>
      <c r="OTT17" s="1">
        <f>'[1]Общая инфраструктура'!OTT14</f>
        <v>0</v>
      </c>
      <c r="OTU17" s="1">
        <f>'[1]Общая инфраструктура'!OTU14</f>
        <v>0</v>
      </c>
      <c r="OTV17" s="1">
        <f>'[1]Общая инфраструктура'!OTV14</f>
        <v>0</v>
      </c>
      <c r="OTW17" s="1">
        <f>'[1]Общая инфраструктура'!OTW14</f>
        <v>0</v>
      </c>
      <c r="OTX17" s="1">
        <f>'[1]Общая инфраструктура'!OTX14</f>
        <v>0</v>
      </c>
      <c r="OTY17" s="1">
        <f>'[1]Общая инфраструктура'!OTY14</f>
        <v>0</v>
      </c>
      <c r="OTZ17" s="1">
        <f>'[1]Общая инфраструктура'!OTZ14</f>
        <v>0</v>
      </c>
      <c r="OUA17" s="1">
        <f>'[1]Общая инфраструктура'!OUA14</f>
        <v>0</v>
      </c>
      <c r="OUB17" s="1">
        <f>'[1]Общая инфраструктура'!OUB14</f>
        <v>0</v>
      </c>
      <c r="OUC17" s="1">
        <f>'[1]Общая инфраструктура'!OUC14</f>
        <v>0</v>
      </c>
      <c r="OUD17" s="1">
        <f>'[1]Общая инфраструктура'!OUD14</f>
        <v>0</v>
      </c>
      <c r="OUE17" s="1">
        <f>'[1]Общая инфраструктура'!OUE14</f>
        <v>0</v>
      </c>
      <c r="OUF17" s="1">
        <f>'[1]Общая инфраструктура'!OUF14</f>
        <v>0</v>
      </c>
      <c r="OUG17" s="1">
        <f>'[1]Общая инфраструктура'!OUG14</f>
        <v>0</v>
      </c>
      <c r="OUH17" s="1">
        <f>'[1]Общая инфраструктура'!OUH14</f>
        <v>0</v>
      </c>
      <c r="OUI17" s="1">
        <f>'[1]Общая инфраструктура'!OUI14</f>
        <v>0</v>
      </c>
      <c r="OUJ17" s="1">
        <f>'[1]Общая инфраструктура'!OUJ14</f>
        <v>0</v>
      </c>
      <c r="OUK17" s="1">
        <f>'[1]Общая инфраструктура'!OUK14</f>
        <v>0</v>
      </c>
      <c r="OUL17" s="1">
        <f>'[1]Общая инфраструктура'!OUL14</f>
        <v>0</v>
      </c>
      <c r="OUM17" s="1">
        <f>'[1]Общая инфраструктура'!OUM14</f>
        <v>0</v>
      </c>
      <c r="OUN17" s="1">
        <f>'[1]Общая инфраструктура'!OUN14</f>
        <v>0</v>
      </c>
      <c r="OUO17" s="1">
        <f>'[1]Общая инфраструктура'!OUO14</f>
        <v>0</v>
      </c>
      <c r="OUP17" s="1">
        <f>'[1]Общая инфраструктура'!OUP14</f>
        <v>0</v>
      </c>
      <c r="OUQ17" s="1">
        <f>'[1]Общая инфраструктура'!OUQ14</f>
        <v>0</v>
      </c>
      <c r="OUR17" s="1">
        <f>'[1]Общая инфраструктура'!OUR14</f>
        <v>0</v>
      </c>
      <c r="OUS17" s="1">
        <f>'[1]Общая инфраструктура'!OUS14</f>
        <v>0</v>
      </c>
      <c r="OUT17" s="1">
        <f>'[1]Общая инфраструктура'!OUT14</f>
        <v>0</v>
      </c>
      <c r="OUU17" s="1">
        <f>'[1]Общая инфраструктура'!OUU14</f>
        <v>0</v>
      </c>
      <c r="OUV17" s="1">
        <f>'[1]Общая инфраструктура'!OUV14</f>
        <v>0</v>
      </c>
      <c r="OUW17" s="1">
        <f>'[1]Общая инфраструктура'!OUW14</f>
        <v>0</v>
      </c>
      <c r="OUX17" s="1">
        <f>'[1]Общая инфраструктура'!OUX14</f>
        <v>0</v>
      </c>
      <c r="OUY17" s="1">
        <f>'[1]Общая инфраструктура'!OUY14</f>
        <v>0</v>
      </c>
      <c r="OUZ17" s="1">
        <f>'[1]Общая инфраструктура'!OUZ14</f>
        <v>0</v>
      </c>
      <c r="OVA17" s="1">
        <f>'[1]Общая инфраструктура'!OVA14</f>
        <v>0</v>
      </c>
      <c r="OVB17" s="1">
        <f>'[1]Общая инфраструктура'!OVB14</f>
        <v>0</v>
      </c>
      <c r="OVC17" s="1">
        <f>'[1]Общая инфраструктура'!OVC14</f>
        <v>0</v>
      </c>
      <c r="OVD17" s="1">
        <f>'[1]Общая инфраструктура'!OVD14</f>
        <v>0</v>
      </c>
      <c r="OVE17" s="1">
        <f>'[1]Общая инфраструктура'!OVE14</f>
        <v>0</v>
      </c>
      <c r="OVF17" s="1">
        <f>'[1]Общая инфраструктура'!OVF14</f>
        <v>0</v>
      </c>
      <c r="OVG17" s="1">
        <f>'[1]Общая инфраструктура'!OVG14</f>
        <v>0</v>
      </c>
      <c r="OVH17" s="1">
        <f>'[1]Общая инфраструктура'!OVH14</f>
        <v>0</v>
      </c>
      <c r="OVI17" s="1">
        <f>'[1]Общая инфраструктура'!OVI14</f>
        <v>0</v>
      </c>
      <c r="OVJ17" s="1">
        <f>'[1]Общая инфраструктура'!OVJ14</f>
        <v>0</v>
      </c>
      <c r="OVK17" s="1">
        <f>'[1]Общая инфраструктура'!OVK14</f>
        <v>0</v>
      </c>
      <c r="OVL17" s="1">
        <f>'[1]Общая инфраструктура'!OVL14</f>
        <v>0</v>
      </c>
      <c r="OVM17" s="1">
        <f>'[1]Общая инфраструктура'!OVM14</f>
        <v>0</v>
      </c>
      <c r="OVN17" s="1">
        <f>'[1]Общая инфраструктура'!OVN14</f>
        <v>0</v>
      </c>
      <c r="OVO17" s="1">
        <f>'[1]Общая инфраструктура'!OVO14</f>
        <v>0</v>
      </c>
      <c r="OVP17" s="1">
        <f>'[1]Общая инфраструктура'!OVP14</f>
        <v>0</v>
      </c>
      <c r="OVQ17" s="1">
        <f>'[1]Общая инфраструктура'!OVQ14</f>
        <v>0</v>
      </c>
      <c r="OVR17" s="1">
        <f>'[1]Общая инфраструктура'!OVR14</f>
        <v>0</v>
      </c>
      <c r="OVS17" s="1">
        <f>'[1]Общая инфраструктура'!OVS14</f>
        <v>0</v>
      </c>
      <c r="OVT17" s="1">
        <f>'[1]Общая инфраструктура'!OVT14</f>
        <v>0</v>
      </c>
      <c r="OVU17" s="1">
        <f>'[1]Общая инфраструктура'!OVU14</f>
        <v>0</v>
      </c>
      <c r="OVV17" s="1">
        <f>'[1]Общая инфраструктура'!OVV14</f>
        <v>0</v>
      </c>
      <c r="OVW17" s="1">
        <f>'[1]Общая инфраструктура'!OVW14</f>
        <v>0</v>
      </c>
      <c r="OVX17" s="1">
        <f>'[1]Общая инфраструктура'!OVX14</f>
        <v>0</v>
      </c>
      <c r="OVY17" s="1">
        <f>'[1]Общая инфраструктура'!OVY14</f>
        <v>0</v>
      </c>
      <c r="OVZ17" s="1">
        <f>'[1]Общая инфраструктура'!OVZ14</f>
        <v>0</v>
      </c>
      <c r="OWA17" s="1">
        <f>'[1]Общая инфраструктура'!OWA14</f>
        <v>0</v>
      </c>
      <c r="OWB17" s="1">
        <f>'[1]Общая инфраструктура'!OWB14</f>
        <v>0</v>
      </c>
      <c r="OWC17" s="1">
        <f>'[1]Общая инфраструктура'!OWC14</f>
        <v>0</v>
      </c>
      <c r="OWD17" s="1">
        <f>'[1]Общая инфраструктура'!OWD14</f>
        <v>0</v>
      </c>
      <c r="OWE17" s="1">
        <f>'[1]Общая инфраструктура'!OWE14</f>
        <v>0</v>
      </c>
      <c r="OWF17" s="1">
        <f>'[1]Общая инфраструктура'!OWF14</f>
        <v>0</v>
      </c>
      <c r="OWG17" s="1">
        <f>'[1]Общая инфраструктура'!OWG14</f>
        <v>0</v>
      </c>
      <c r="OWH17" s="1">
        <f>'[1]Общая инфраструктура'!OWH14</f>
        <v>0</v>
      </c>
      <c r="OWI17" s="1">
        <f>'[1]Общая инфраструктура'!OWI14</f>
        <v>0</v>
      </c>
      <c r="OWJ17" s="1">
        <f>'[1]Общая инфраструктура'!OWJ14</f>
        <v>0</v>
      </c>
      <c r="OWK17" s="1">
        <f>'[1]Общая инфраструктура'!OWK14</f>
        <v>0</v>
      </c>
      <c r="OWL17" s="1">
        <f>'[1]Общая инфраструктура'!OWL14</f>
        <v>0</v>
      </c>
      <c r="OWM17" s="1">
        <f>'[1]Общая инфраструктура'!OWM14</f>
        <v>0</v>
      </c>
      <c r="OWN17" s="1">
        <f>'[1]Общая инфраструктура'!OWN14</f>
        <v>0</v>
      </c>
      <c r="OWO17" s="1">
        <f>'[1]Общая инфраструктура'!OWO14</f>
        <v>0</v>
      </c>
      <c r="OWP17" s="1">
        <f>'[1]Общая инфраструктура'!OWP14</f>
        <v>0</v>
      </c>
      <c r="OWQ17" s="1">
        <f>'[1]Общая инфраструктура'!OWQ14</f>
        <v>0</v>
      </c>
      <c r="OWR17" s="1">
        <f>'[1]Общая инфраструктура'!OWR14</f>
        <v>0</v>
      </c>
      <c r="OWS17" s="1">
        <f>'[1]Общая инфраструктура'!OWS14</f>
        <v>0</v>
      </c>
      <c r="OWT17" s="1">
        <f>'[1]Общая инфраструктура'!OWT14</f>
        <v>0</v>
      </c>
      <c r="OWU17" s="1">
        <f>'[1]Общая инфраструктура'!OWU14</f>
        <v>0</v>
      </c>
      <c r="OWV17" s="1">
        <f>'[1]Общая инфраструктура'!OWV14</f>
        <v>0</v>
      </c>
      <c r="OWW17" s="1">
        <f>'[1]Общая инфраструктура'!OWW14</f>
        <v>0</v>
      </c>
      <c r="OWX17" s="1">
        <f>'[1]Общая инфраструктура'!OWX14</f>
        <v>0</v>
      </c>
      <c r="OWY17" s="1">
        <f>'[1]Общая инфраструктура'!OWY14</f>
        <v>0</v>
      </c>
      <c r="OWZ17" s="1">
        <f>'[1]Общая инфраструктура'!OWZ14</f>
        <v>0</v>
      </c>
      <c r="OXA17" s="1">
        <f>'[1]Общая инфраструктура'!OXA14</f>
        <v>0</v>
      </c>
      <c r="OXB17" s="1">
        <f>'[1]Общая инфраструктура'!OXB14</f>
        <v>0</v>
      </c>
      <c r="OXC17" s="1">
        <f>'[1]Общая инфраструктура'!OXC14</f>
        <v>0</v>
      </c>
      <c r="OXD17" s="1">
        <f>'[1]Общая инфраструктура'!OXD14</f>
        <v>0</v>
      </c>
      <c r="OXE17" s="1">
        <f>'[1]Общая инфраструктура'!OXE14</f>
        <v>0</v>
      </c>
      <c r="OXF17" s="1">
        <f>'[1]Общая инфраструктура'!OXF14</f>
        <v>0</v>
      </c>
      <c r="OXG17" s="1">
        <f>'[1]Общая инфраструктура'!OXG14</f>
        <v>0</v>
      </c>
      <c r="OXH17" s="1">
        <f>'[1]Общая инфраструктура'!OXH14</f>
        <v>0</v>
      </c>
      <c r="OXI17" s="1">
        <f>'[1]Общая инфраструктура'!OXI14</f>
        <v>0</v>
      </c>
      <c r="OXJ17" s="1">
        <f>'[1]Общая инфраструктура'!OXJ14</f>
        <v>0</v>
      </c>
      <c r="OXK17" s="1">
        <f>'[1]Общая инфраструктура'!OXK14</f>
        <v>0</v>
      </c>
      <c r="OXL17" s="1">
        <f>'[1]Общая инфраструктура'!OXL14</f>
        <v>0</v>
      </c>
      <c r="OXM17" s="1">
        <f>'[1]Общая инфраструктура'!OXM14</f>
        <v>0</v>
      </c>
      <c r="OXN17" s="1">
        <f>'[1]Общая инфраструктура'!OXN14</f>
        <v>0</v>
      </c>
      <c r="OXO17" s="1">
        <f>'[1]Общая инфраструктура'!OXO14</f>
        <v>0</v>
      </c>
      <c r="OXP17" s="1">
        <f>'[1]Общая инфраструктура'!OXP14</f>
        <v>0</v>
      </c>
      <c r="OXQ17" s="1">
        <f>'[1]Общая инфраструктура'!OXQ14</f>
        <v>0</v>
      </c>
      <c r="OXR17" s="1">
        <f>'[1]Общая инфраструктура'!OXR14</f>
        <v>0</v>
      </c>
      <c r="OXS17" s="1">
        <f>'[1]Общая инфраструктура'!OXS14</f>
        <v>0</v>
      </c>
      <c r="OXT17" s="1">
        <f>'[1]Общая инфраструктура'!OXT14</f>
        <v>0</v>
      </c>
      <c r="OXU17" s="1">
        <f>'[1]Общая инфраструктура'!OXU14</f>
        <v>0</v>
      </c>
      <c r="OXV17" s="1">
        <f>'[1]Общая инфраструктура'!OXV14</f>
        <v>0</v>
      </c>
      <c r="OXW17" s="1">
        <f>'[1]Общая инфраструктура'!OXW14</f>
        <v>0</v>
      </c>
      <c r="OXX17" s="1">
        <f>'[1]Общая инфраструктура'!OXX14</f>
        <v>0</v>
      </c>
      <c r="OXY17" s="1">
        <f>'[1]Общая инфраструктура'!OXY14</f>
        <v>0</v>
      </c>
      <c r="OXZ17" s="1">
        <f>'[1]Общая инфраструктура'!OXZ14</f>
        <v>0</v>
      </c>
      <c r="OYA17" s="1">
        <f>'[1]Общая инфраструктура'!OYA14</f>
        <v>0</v>
      </c>
      <c r="OYB17" s="1">
        <f>'[1]Общая инфраструктура'!OYB14</f>
        <v>0</v>
      </c>
      <c r="OYC17" s="1">
        <f>'[1]Общая инфраструктура'!OYC14</f>
        <v>0</v>
      </c>
      <c r="OYD17" s="1">
        <f>'[1]Общая инфраструктура'!OYD14</f>
        <v>0</v>
      </c>
      <c r="OYE17" s="1">
        <f>'[1]Общая инфраструктура'!OYE14</f>
        <v>0</v>
      </c>
      <c r="OYF17" s="1">
        <f>'[1]Общая инфраструктура'!OYF14</f>
        <v>0</v>
      </c>
      <c r="OYG17" s="1">
        <f>'[1]Общая инфраструктура'!OYG14</f>
        <v>0</v>
      </c>
      <c r="OYH17" s="1">
        <f>'[1]Общая инфраструктура'!OYH14</f>
        <v>0</v>
      </c>
      <c r="OYI17" s="1">
        <f>'[1]Общая инфраструктура'!OYI14</f>
        <v>0</v>
      </c>
      <c r="OYJ17" s="1">
        <f>'[1]Общая инфраструктура'!OYJ14</f>
        <v>0</v>
      </c>
      <c r="OYK17" s="1">
        <f>'[1]Общая инфраструктура'!OYK14</f>
        <v>0</v>
      </c>
      <c r="OYL17" s="1">
        <f>'[1]Общая инфраструктура'!OYL14</f>
        <v>0</v>
      </c>
      <c r="OYM17" s="1">
        <f>'[1]Общая инфраструктура'!OYM14</f>
        <v>0</v>
      </c>
      <c r="OYN17" s="1">
        <f>'[1]Общая инфраструктура'!OYN14</f>
        <v>0</v>
      </c>
      <c r="OYO17" s="1">
        <f>'[1]Общая инфраструктура'!OYO14</f>
        <v>0</v>
      </c>
      <c r="OYP17" s="1">
        <f>'[1]Общая инфраструктура'!OYP14</f>
        <v>0</v>
      </c>
      <c r="OYQ17" s="1">
        <f>'[1]Общая инфраструктура'!OYQ14</f>
        <v>0</v>
      </c>
      <c r="OYR17" s="1">
        <f>'[1]Общая инфраструктура'!OYR14</f>
        <v>0</v>
      </c>
      <c r="OYS17" s="1">
        <f>'[1]Общая инфраструктура'!OYS14</f>
        <v>0</v>
      </c>
      <c r="OYT17" s="1">
        <f>'[1]Общая инфраструктура'!OYT14</f>
        <v>0</v>
      </c>
      <c r="OYU17" s="1">
        <f>'[1]Общая инфраструктура'!OYU14</f>
        <v>0</v>
      </c>
      <c r="OYV17" s="1">
        <f>'[1]Общая инфраструктура'!OYV14</f>
        <v>0</v>
      </c>
      <c r="OYW17" s="1">
        <f>'[1]Общая инфраструктура'!OYW14</f>
        <v>0</v>
      </c>
      <c r="OYX17" s="1">
        <f>'[1]Общая инфраструктура'!OYX14</f>
        <v>0</v>
      </c>
      <c r="OYY17" s="1">
        <f>'[1]Общая инфраструктура'!OYY14</f>
        <v>0</v>
      </c>
      <c r="OYZ17" s="1">
        <f>'[1]Общая инфраструктура'!OYZ14</f>
        <v>0</v>
      </c>
      <c r="OZA17" s="1">
        <f>'[1]Общая инфраструктура'!OZA14</f>
        <v>0</v>
      </c>
      <c r="OZB17" s="1">
        <f>'[1]Общая инфраструктура'!OZB14</f>
        <v>0</v>
      </c>
      <c r="OZC17" s="1">
        <f>'[1]Общая инфраструктура'!OZC14</f>
        <v>0</v>
      </c>
      <c r="OZD17" s="1">
        <f>'[1]Общая инфраструктура'!OZD14</f>
        <v>0</v>
      </c>
      <c r="OZE17" s="1">
        <f>'[1]Общая инфраструктура'!OZE14</f>
        <v>0</v>
      </c>
      <c r="OZF17" s="1">
        <f>'[1]Общая инфраструктура'!OZF14</f>
        <v>0</v>
      </c>
      <c r="OZG17" s="1">
        <f>'[1]Общая инфраструктура'!OZG14</f>
        <v>0</v>
      </c>
      <c r="OZH17" s="1">
        <f>'[1]Общая инфраструктура'!OZH14</f>
        <v>0</v>
      </c>
      <c r="OZI17" s="1">
        <f>'[1]Общая инфраструктура'!OZI14</f>
        <v>0</v>
      </c>
      <c r="OZJ17" s="1">
        <f>'[1]Общая инфраструктура'!OZJ14</f>
        <v>0</v>
      </c>
      <c r="OZK17" s="1">
        <f>'[1]Общая инфраструктура'!OZK14</f>
        <v>0</v>
      </c>
      <c r="OZL17" s="1">
        <f>'[1]Общая инфраструктура'!OZL14</f>
        <v>0</v>
      </c>
      <c r="OZM17" s="1">
        <f>'[1]Общая инфраструктура'!OZM14</f>
        <v>0</v>
      </c>
      <c r="OZN17" s="1">
        <f>'[1]Общая инфраструктура'!OZN14</f>
        <v>0</v>
      </c>
      <c r="OZO17" s="1">
        <f>'[1]Общая инфраструктура'!OZO14</f>
        <v>0</v>
      </c>
      <c r="OZP17" s="1">
        <f>'[1]Общая инфраструктура'!OZP14</f>
        <v>0</v>
      </c>
      <c r="OZQ17" s="1">
        <f>'[1]Общая инфраструктура'!OZQ14</f>
        <v>0</v>
      </c>
      <c r="OZR17" s="1">
        <f>'[1]Общая инфраструктура'!OZR14</f>
        <v>0</v>
      </c>
      <c r="OZS17" s="1">
        <f>'[1]Общая инфраструктура'!OZS14</f>
        <v>0</v>
      </c>
      <c r="OZT17" s="1">
        <f>'[1]Общая инфраструктура'!OZT14</f>
        <v>0</v>
      </c>
      <c r="OZU17" s="1">
        <f>'[1]Общая инфраструктура'!OZU14</f>
        <v>0</v>
      </c>
      <c r="OZV17" s="1">
        <f>'[1]Общая инфраструктура'!OZV14</f>
        <v>0</v>
      </c>
      <c r="OZW17" s="1">
        <f>'[1]Общая инфраструктура'!OZW14</f>
        <v>0</v>
      </c>
      <c r="OZX17" s="1">
        <f>'[1]Общая инфраструктура'!OZX14</f>
        <v>0</v>
      </c>
      <c r="OZY17" s="1">
        <f>'[1]Общая инфраструктура'!OZY14</f>
        <v>0</v>
      </c>
      <c r="OZZ17" s="1">
        <f>'[1]Общая инфраструктура'!OZZ14</f>
        <v>0</v>
      </c>
      <c r="PAA17" s="1">
        <f>'[1]Общая инфраструктура'!PAA14</f>
        <v>0</v>
      </c>
      <c r="PAB17" s="1">
        <f>'[1]Общая инфраструктура'!PAB14</f>
        <v>0</v>
      </c>
      <c r="PAC17" s="1">
        <f>'[1]Общая инфраструктура'!PAC14</f>
        <v>0</v>
      </c>
      <c r="PAD17" s="1">
        <f>'[1]Общая инфраструктура'!PAD14</f>
        <v>0</v>
      </c>
      <c r="PAE17" s="1">
        <f>'[1]Общая инфраструктура'!PAE14</f>
        <v>0</v>
      </c>
      <c r="PAF17" s="1">
        <f>'[1]Общая инфраструктура'!PAF14</f>
        <v>0</v>
      </c>
      <c r="PAG17" s="1">
        <f>'[1]Общая инфраструктура'!PAG14</f>
        <v>0</v>
      </c>
      <c r="PAH17" s="1">
        <f>'[1]Общая инфраструктура'!PAH14</f>
        <v>0</v>
      </c>
      <c r="PAI17" s="1">
        <f>'[1]Общая инфраструктура'!PAI14</f>
        <v>0</v>
      </c>
      <c r="PAJ17" s="1">
        <f>'[1]Общая инфраструктура'!PAJ14</f>
        <v>0</v>
      </c>
      <c r="PAK17" s="1">
        <f>'[1]Общая инфраструктура'!PAK14</f>
        <v>0</v>
      </c>
      <c r="PAL17" s="1">
        <f>'[1]Общая инфраструктура'!PAL14</f>
        <v>0</v>
      </c>
      <c r="PAM17" s="1">
        <f>'[1]Общая инфраструктура'!PAM14</f>
        <v>0</v>
      </c>
      <c r="PAN17" s="1">
        <f>'[1]Общая инфраструктура'!PAN14</f>
        <v>0</v>
      </c>
      <c r="PAO17" s="1">
        <f>'[1]Общая инфраструктура'!PAO14</f>
        <v>0</v>
      </c>
      <c r="PAP17" s="1">
        <f>'[1]Общая инфраструктура'!PAP14</f>
        <v>0</v>
      </c>
      <c r="PAQ17" s="1">
        <f>'[1]Общая инфраструктура'!PAQ14</f>
        <v>0</v>
      </c>
      <c r="PAR17" s="1">
        <f>'[1]Общая инфраструктура'!PAR14</f>
        <v>0</v>
      </c>
      <c r="PAS17" s="1">
        <f>'[1]Общая инфраструктура'!PAS14</f>
        <v>0</v>
      </c>
      <c r="PAT17" s="1">
        <f>'[1]Общая инфраструктура'!PAT14</f>
        <v>0</v>
      </c>
      <c r="PAU17" s="1">
        <f>'[1]Общая инфраструктура'!PAU14</f>
        <v>0</v>
      </c>
      <c r="PAV17" s="1">
        <f>'[1]Общая инфраструктура'!PAV14</f>
        <v>0</v>
      </c>
      <c r="PAW17" s="1">
        <f>'[1]Общая инфраструктура'!PAW14</f>
        <v>0</v>
      </c>
      <c r="PAX17" s="1">
        <f>'[1]Общая инфраструктура'!PAX14</f>
        <v>0</v>
      </c>
      <c r="PAY17" s="1">
        <f>'[1]Общая инфраструктура'!PAY14</f>
        <v>0</v>
      </c>
      <c r="PAZ17" s="1">
        <f>'[1]Общая инфраструктура'!PAZ14</f>
        <v>0</v>
      </c>
      <c r="PBA17" s="1">
        <f>'[1]Общая инфраструктура'!PBA14</f>
        <v>0</v>
      </c>
      <c r="PBB17" s="1">
        <f>'[1]Общая инфраструктура'!PBB14</f>
        <v>0</v>
      </c>
      <c r="PBC17" s="1">
        <f>'[1]Общая инфраструктура'!PBC14</f>
        <v>0</v>
      </c>
      <c r="PBD17" s="1">
        <f>'[1]Общая инфраструктура'!PBD14</f>
        <v>0</v>
      </c>
      <c r="PBE17" s="1">
        <f>'[1]Общая инфраструктура'!PBE14</f>
        <v>0</v>
      </c>
      <c r="PBF17" s="1">
        <f>'[1]Общая инфраструктура'!PBF14</f>
        <v>0</v>
      </c>
      <c r="PBG17" s="1">
        <f>'[1]Общая инфраструктура'!PBG14</f>
        <v>0</v>
      </c>
      <c r="PBH17" s="1">
        <f>'[1]Общая инфраструктура'!PBH14</f>
        <v>0</v>
      </c>
      <c r="PBI17" s="1">
        <f>'[1]Общая инфраструктура'!PBI14</f>
        <v>0</v>
      </c>
      <c r="PBJ17" s="1">
        <f>'[1]Общая инфраструктура'!PBJ14</f>
        <v>0</v>
      </c>
      <c r="PBK17" s="1">
        <f>'[1]Общая инфраструктура'!PBK14</f>
        <v>0</v>
      </c>
      <c r="PBL17" s="1">
        <f>'[1]Общая инфраструктура'!PBL14</f>
        <v>0</v>
      </c>
      <c r="PBM17" s="1">
        <f>'[1]Общая инфраструктура'!PBM14</f>
        <v>0</v>
      </c>
      <c r="PBN17" s="1">
        <f>'[1]Общая инфраструктура'!PBN14</f>
        <v>0</v>
      </c>
      <c r="PBO17" s="1">
        <f>'[1]Общая инфраструктура'!PBO14</f>
        <v>0</v>
      </c>
      <c r="PBP17" s="1">
        <f>'[1]Общая инфраструктура'!PBP14</f>
        <v>0</v>
      </c>
      <c r="PBQ17" s="1">
        <f>'[1]Общая инфраструктура'!PBQ14</f>
        <v>0</v>
      </c>
      <c r="PBR17" s="1">
        <f>'[1]Общая инфраструктура'!PBR14</f>
        <v>0</v>
      </c>
      <c r="PBS17" s="1">
        <f>'[1]Общая инфраструктура'!PBS14</f>
        <v>0</v>
      </c>
      <c r="PBT17" s="1">
        <f>'[1]Общая инфраструктура'!PBT14</f>
        <v>0</v>
      </c>
      <c r="PBU17" s="1">
        <f>'[1]Общая инфраструктура'!PBU14</f>
        <v>0</v>
      </c>
      <c r="PBV17" s="1">
        <f>'[1]Общая инфраструктура'!PBV14</f>
        <v>0</v>
      </c>
      <c r="PBW17" s="1">
        <f>'[1]Общая инфраструктура'!PBW14</f>
        <v>0</v>
      </c>
      <c r="PBX17" s="1">
        <f>'[1]Общая инфраструктура'!PBX14</f>
        <v>0</v>
      </c>
      <c r="PBY17" s="1">
        <f>'[1]Общая инфраструктура'!PBY14</f>
        <v>0</v>
      </c>
      <c r="PBZ17" s="1">
        <f>'[1]Общая инфраструктура'!PBZ14</f>
        <v>0</v>
      </c>
      <c r="PCA17" s="1">
        <f>'[1]Общая инфраструктура'!PCA14</f>
        <v>0</v>
      </c>
      <c r="PCB17" s="1">
        <f>'[1]Общая инфраструктура'!PCB14</f>
        <v>0</v>
      </c>
      <c r="PCC17" s="1">
        <f>'[1]Общая инфраструктура'!PCC14</f>
        <v>0</v>
      </c>
      <c r="PCD17" s="1">
        <f>'[1]Общая инфраструктура'!PCD14</f>
        <v>0</v>
      </c>
      <c r="PCE17" s="1">
        <f>'[1]Общая инфраструктура'!PCE14</f>
        <v>0</v>
      </c>
      <c r="PCF17" s="1">
        <f>'[1]Общая инфраструктура'!PCF14</f>
        <v>0</v>
      </c>
      <c r="PCG17" s="1">
        <f>'[1]Общая инфраструктура'!PCG14</f>
        <v>0</v>
      </c>
      <c r="PCH17" s="1">
        <f>'[1]Общая инфраструктура'!PCH14</f>
        <v>0</v>
      </c>
      <c r="PCI17" s="1">
        <f>'[1]Общая инфраструктура'!PCI14</f>
        <v>0</v>
      </c>
      <c r="PCJ17" s="1">
        <f>'[1]Общая инфраструктура'!PCJ14</f>
        <v>0</v>
      </c>
      <c r="PCK17" s="1">
        <f>'[1]Общая инфраструктура'!PCK14</f>
        <v>0</v>
      </c>
      <c r="PCL17" s="1">
        <f>'[1]Общая инфраструктура'!PCL14</f>
        <v>0</v>
      </c>
      <c r="PCM17" s="1">
        <f>'[1]Общая инфраструктура'!PCM14</f>
        <v>0</v>
      </c>
      <c r="PCN17" s="1">
        <f>'[1]Общая инфраструктура'!PCN14</f>
        <v>0</v>
      </c>
      <c r="PCO17" s="1">
        <f>'[1]Общая инфраструктура'!PCO14</f>
        <v>0</v>
      </c>
      <c r="PCP17" s="1">
        <f>'[1]Общая инфраструктура'!PCP14</f>
        <v>0</v>
      </c>
      <c r="PCQ17" s="1">
        <f>'[1]Общая инфраструктура'!PCQ14</f>
        <v>0</v>
      </c>
      <c r="PCR17" s="1">
        <f>'[1]Общая инфраструктура'!PCR14</f>
        <v>0</v>
      </c>
      <c r="PCS17" s="1">
        <f>'[1]Общая инфраструктура'!PCS14</f>
        <v>0</v>
      </c>
      <c r="PCT17" s="1">
        <f>'[1]Общая инфраструктура'!PCT14</f>
        <v>0</v>
      </c>
      <c r="PCU17" s="1">
        <f>'[1]Общая инфраструктура'!PCU14</f>
        <v>0</v>
      </c>
      <c r="PCV17" s="1">
        <f>'[1]Общая инфраструктура'!PCV14</f>
        <v>0</v>
      </c>
      <c r="PCW17" s="1">
        <f>'[1]Общая инфраструктура'!PCW14</f>
        <v>0</v>
      </c>
      <c r="PCX17" s="1">
        <f>'[1]Общая инфраструктура'!PCX14</f>
        <v>0</v>
      </c>
      <c r="PCY17" s="1">
        <f>'[1]Общая инфраструктура'!PCY14</f>
        <v>0</v>
      </c>
      <c r="PCZ17" s="1">
        <f>'[1]Общая инфраструктура'!PCZ14</f>
        <v>0</v>
      </c>
      <c r="PDA17" s="1">
        <f>'[1]Общая инфраструктура'!PDA14</f>
        <v>0</v>
      </c>
      <c r="PDB17" s="1">
        <f>'[1]Общая инфраструктура'!PDB14</f>
        <v>0</v>
      </c>
      <c r="PDC17" s="1">
        <f>'[1]Общая инфраструктура'!PDC14</f>
        <v>0</v>
      </c>
      <c r="PDD17" s="1">
        <f>'[1]Общая инфраструктура'!PDD14</f>
        <v>0</v>
      </c>
      <c r="PDE17" s="1">
        <f>'[1]Общая инфраструктура'!PDE14</f>
        <v>0</v>
      </c>
      <c r="PDF17" s="1">
        <f>'[1]Общая инфраструктура'!PDF14</f>
        <v>0</v>
      </c>
      <c r="PDG17" s="1">
        <f>'[1]Общая инфраструктура'!PDG14</f>
        <v>0</v>
      </c>
      <c r="PDH17" s="1">
        <f>'[1]Общая инфраструктура'!PDH14</f>
        <v>0</v>
      </c>
      <c r="PDI17" s="1">
        <f>'[1]Общая инфраструктура'!PDI14</f>
        <v>0</v>
      </c>
      <c r="PDJ17" s="1">
        <f>'[1]Общая инфраструктура'!PDJ14</f>
        <v>0</v>
      </c>
      <c r="PDK17" s="1">
        <f>'[1]Общая инфраструктура'!PDK14</f>
        <v>0</v>
      </c>
      <c r="PDL17" s="1">
        <f>'[1]Общая инфраструктура'!PDL14</f>
        <v>0</v>
      </c>
      <c r="PDM17" s="1">
        <f>'[1]Общая инфраструктура'!PDM14</f>
        <v>0</v>
      </c>
      <c r="PDN17" s="1">
        <f>'[1]Общая инфраструктура'!PDN14</f>
        <v>0</v>
      </c>
      <c r="PDO17" s="1">
        <f>'[1]Общая инфраструктура'!PDO14</f>
        <v>0</v>
      </c>
      <c r="PDP17" s="1">
        <f>'[1]Общая инфраструктура'!PDP14</f>
        <v>0</v>
      </c>
      <c r="PDQ17" s="1">
        <f>'[1]Общая инфраструктура'!PDQ14</f>
        <v>0</v>
      </c>
      <c r="PDR17" s="1">
        <f>'[1]Общая инфраструктура'!PDR14</f>
        <v>0</v>
      </c>
      <c r="PDS17" s="1">
        <f>'[1]Общая инфраструктура'!PDS14</f>
        <v>0</v>
      </c>
      <c r="PDT17" s="1">
        <f>'[1]Общая инфраструктура'!PDT14</f>
        <v>0</v>
      </c>
      <c r="PDU17" s="1">
        <f>'[1]Общая инфраструктура'!PDU14</f>
        <v>0</v>
      </c>
      <c r="PDV17" s="1">
        <f>'[1]Общая инфраструктура'!PDV14</f>
        <v>0</v>
      </c>
      <c r="PDW17" s="1">
        <f>'[1]Общая инфраструктура'!PDW14</f>
        <v>0</v>
      </c>
      <c r="PDX17" s="1">
        <f>'[1]Общая инфраструктура'!PDX14</f>
        <v>0</v>
      </c>
      <c r="PDY17" s="1">
        <f>'[1]Общая инфраструктура'!PDY14</f>
        <v>0</v>
      </c>
      <c r="PDZ17" s="1">
        <f>'[1]Общая инфраструктура'!PDZ14</f>
        <v>0</v>
      </c>
      <c r="PEA17" s="1">
        <f>'[1]Общая инфраструктура'!PEA14</f>
        <v>0</v>
      </c>
      <c r="PEB17" s="1">
        <f>'[1]Общая инфраструктура'!PEB14</f>
        <v>0</v>
      </c>
      <c r="PEC17" s="1">
        <f>'[1]Общая инфраструктура'!PEC14</f>
        <v>0</v>
      </c>
      <c r="PED17" s="1">
        <f>'[1]Общая инфраструктура'!PED14</f>
        <v>0</v>
      </c>
      <c r="PEE17" s="1">
        <f>'[1]Общая инфраструктура'!PEE14</f>
        <v>0</v>
      </c>
      <c r="PEF17" s="1">
        <f>'[1]Общая инфраструктура'!PEF14</f>
        <v>0</v>
      </c>
      <c r="PEG17" s="1">
        <f>'[1]Общая инфраструктура'!PEG14</f>
        <v>0</v>
      </c>
      <c r="PEH17" s="1">
        <f>'[1]Общая инфраструктура'!PEH14</f>
        <v>0</v>
      </c>
      <c r="PEI17" s="1">
        <f>'[1]Общая инфраструктура'!PEI14</f>
        <v>0</v>
      </c>
      <c r="PEJ17" s="1">
        <f>'[1]Общая инфраструктура'!PEJ14</f>
        <v>0</v>
      </c>
      <c r="PEK17" s="1">
        <f>'[1]Общая инфраструктура'!PEK14</f>
        <v>0</v>
      </c>
      <c r="PEL17" s="1">
        <f>'[1]Общая инфраструктура'!PEL14</f>
        <v>0</v>
      </c>
      <c r="PEM17" s="1">
        <f>'[1]Общая инфраструктура'!PEM14</f>
        <v>0</v>
      </c>
      <c r="PEN17" s="1">
        <f>'[1]Общая инфраструктура'!PEN14</f>
        <v>0</v>
      </c>
      <c r="PEO17" s="1">
        <f>'[1]Общая инфраструктура'!PEO14</f>
        <v>0</v>
      </c>
      <c r="PEP17" s="1">
        <f>'[1]Общая инфраструктура'!PEP14</f>
        <v>0</v>
      </c>
      <c r="PEQ17" s="1">
        <f>'[1]Общая инфраструктура'!PEQ14</f>
        <v>0</v>
      </c>
      <c r="PER17" s="1">
        <f>'[1]Общая инфраструктура'!PER14</f>
        <v>0</v>
      </c>
      <c r="PES17" s="1">
        <f>'[1]Общая инфраструктура'!PES14</f>
        <v>0</v>
      </c>
      <c r="PET17" s="1">
        <f>'[1]Общая инфраструктура'!PET14</f>
        <v>0</v>
      </c>
      <c r="PEU17" s="1">
        <f>'[1]Общая инфраструктура'!PEU14</f>
        <v>0</v>
      </c>
      <c r="PEV17" s="1">
        <f>'[1]Общая инфраструктура'!PEV14</f>
        <v>0</v>
      </c>
      <c r="PEW17" s="1">
        <f>'[1]Общая инфраструктура'!PEW14</f>
        <v>0</v>
      </c>
      <c r="PEX17" s="1">
        <f>'[1]Общая инфраструктура'!PEX14</f>
        <v>0</v>
      </c>
      <c r="PEY17" s="1">
        <f>'[1]Общая инфраструктура'!PEY14</f>
        <v>0</v>
      </c>
      <c r="PEZ17" s="1">
        <f>'[1]Общая инфраструктура'!PEZ14</f>
        <v>0</v>
      </c>
      <c r="PFA17" s="1">
        <f>'[1]Общая инфраструктура'!PFA14</f>
        <v>0</v>
      </c>
      <c r="PFB17" s="1">
        <f>'[1]Общая инфраструктура'!PFB14</f>
        <v>0</v>
      </c>
      <c r="PFC17" s="1">
        <f>'[1]Общая инфраструктура'!PFC14</f>
        <v>0</v>
      </c>
      <c r="PFD17" s="1">
        <f>'[1]Общая инфраструктура'!PFD14</f>
        <v>0</v>
      </c>
      <c r="PFE17" s="1">
        <f>'[1]Общая инфраструктура'!PFE14</f>
        <v>0</v>
      </c>
      <c r="PFF17" s="1">
        <f>'[1]Общая инфраструктура'!PFF14</f>
        <v>0</v>
      </c>
      <c r="PFG17" s="1">
        <f>'[1]Общая инфраструктура'!PFG14</f>
        <v>0</v>
      </c>
      <c r="PFH17" s="1">
        <f>'[1]Общая инфраструктура'!PFH14</f>
        <v>0</v>
      </c>
      <c r="PFI17" s="1">
        <f>'[1]Общая инфраструктура'!PFI14</f>
        <v>0</v>
      </c>
      <c r="PFJ17" s="1">
        <f>'[1]Общая инфраструктура'!PFJ14</f>
        <v>0</v>
      </c>
      <c r="PFK17" s="1">
        <f>'[1]Общая инфраструктура'!PFK14</f>
        <v>0</v>
      </c>
      <c r="PFL17" s="1">
        <f>'[1]Общая инфраструктура'!PFL14</f>
        <v>0</v>
      </c>
      <c r="PFM17" s="1">
        <f>'[1]Общая инфраструктура'!PFM14</f>
        <v>0</v>
      </c>
      <c r="PFN17" s="1">
        <f>'[1]Общая инфраструктура'!PFN14</f>
        <v>0</v>
      </c>
      <c r="PFO17" s="1">
        <f>'[1]Общая инфраструктура'!PFO14</f>
        <v>0</v>
      </c>
      <c r="PFP17" s="1">
        <f>'[1]Общая инфраструктура'!PFP14</f>
        <v>0</v>
      </c>
      <c r="PFQ17" s="1">
        <f>'[1]Общая инфраструктура'!PFQ14</f>
        <v>0</v>
      </c>
      <c r="PFR17" s="1">
        <f>'[1]Общая инфраструктура'!PFR14</f>
        <v>0</v>
      </c>
      <c r="PFS17" s="1">
        <f>'[1]Общая инфраструктура'!PFS14</f>
        <v>0</v>
      </c>
      <c r="PFT17" s="1">
        <f>'[1]Общая инфраструктура'!PFT14</f>
        <v>0</v>
      </c>
      <c r="PFU17" s="1">
        <f>'[1]Общая инфраструктура'!PFU14</f>
        <v>0</v>
      </c>
      <c r="PFV17" s="1">
        <f>'[1]Общая инфраструктура'!PFV14</f>
        <v>0</v>
      </c>
      <c r="PFW17" s="1">
        <f>'[1]Общая инфраструктура'!PFW14</f>
        <v>0</v>
      </c>
      <c r="PFX17" s="1">
        <f>'[1]Общая инфраструктура'!PFX14</f>
        <v>0</v>
      </c>
      <c r="PFY17" s="1">
        <f>'[1]Общая инфраструктура'!PFY14</f>
        <v>0</v>
      </c>
      <c r="PFZ17" s="1">
        <f>'[1]Общая инфраструктура'!PFZ14</f>
        <v>0</v>
      </c>
      <c r="PGA17" s="1">
        <f>'[1]Общая инфраструктура'!PGA14</f>
        <v>0</v>
      </c>
      <c r="PGB17" s="1">
        <f>'[1]Общая инфраструктура'!PGB14</f>
        <v>0</v>
      </c>
      <c r="PGC17" s="1">
        <f>'[1]Общая инфраструктура'!PGC14</f>
        <v>0</v>
      </c>
      <c r="PGD17" s="1">
        <f>'[1]Общая инфраструктура'!PGD14</f>
        <v>0</v>
      </c>
      <c r="PGE17" s="1">
        <f>'[1]Общая инфраструктура'!PGE14</f>
        <v>0</v>
      </c>
      <c r="PGF17" s="1">
        <f>'[1]Общая инфраструктура'!PGF14</f>
        <v>0</v>
      </c>
      <c r="PGG17" s="1">
        <f>'[1]Общая инфраструктура'!PGG14</f>
        <v>0</v>
      </c>
      <c r="PGH17" s="1">
        <f>'[1]Общая инфраструктура'!PGH14</f>
        <v>0</v>
      </c>
      <c r="PGI17" s="1">
        <f>'[1]Общая инфраструктура'!PGI14</f>
        <v>0</v>
      </c>
      <c r="PGJ17" s="1">
        <f>'[1]Общая инфраструктура'!PGJ14</f>
        <v>0</v>
      </c>
      <c r="PGK17" s="1">
        <f>'[1]Общая инфраструктура'!PGK14</f>
        <v>0</v>
      </c>
      <c r="PGL17" s="1">
        <f>'[1]Общая инфраструктура'!PGL14</f>
        <v>0</v>
      </c>
      <c r="PGM17" s="1">
        <f>'[1]Общая инфраструктура'!PGM14</f>
        <v>0</v>
      </c>
      <c r="PGN17" s="1">
        <f>'[1]Общая инфраструктура'!PGN14</f>
        <v>0</v>
      </c>
      <c r="PGO17" s="1">
        <f>'[1]Общая инфраструктура'!PGO14</f>
        <v>0</v>
      </c>
      <c r="PGP17" s="1">
        <f>'[1]Общая инфраструктура'!PGP14</f>
        <v>0</v>
      </c>
      <c r="PGQ17" s="1">
        <f>'[1]Общая инфраструктура'!PGQ14</f>
        <v>0</v>
      </c>
      <c r="PGR17" s="1">
        <f>'[1]Общая инфраструктура'!PGR14</f>
        <v>0</v>
      </c>
      <c r="PGS17" s="1">
        <f>'[1]Общая инфраструктура'!PGS14</f>
        <v>0</v>
      </c>
      <c r="PGT17" s="1">
        <f>'[1]Общая инфраструктура'!PGT14</f>
        <v>0</v>
      </c>
      <c r="PGU17" s="1">
        <f>'[1]Общая инфраструктура'!PGU14</f>
        <v>0</v>
      </c>
      <c r="PGV17" s="1">
        <f>'[1]Общая инфраструктура'!PGV14</f>
        <v>0</v>
      </c>
      <c r="PGW17" s="1">
        <f>'[1]Общая инфраструктура'!PGW14</f>
        <v>0</v>
      </c>
      <c r="PGX17" s="1">
        <f>'[1]Общая инфраструктура'!PGX14</f>
        <v>0</v>
      </c>
      <c r="PGY17" s="1">
        <f>'[1]Общая инфраструктура'!PGY14</f>
        <v>0</v>
      </c>
      <c r="PGZ17" s="1">
        <f>'[1]Общая инфраструктура'!PGZ14</f>
        <v>0</v>
      </c>
      <c r="PHA17" s="1">
        <f>'[1]Общая инфраструктура'!PHA14</f>
        <v>0</v>
      </c>
      <c r="PHB17" s="1">
        <f>'[1]Общая инфраструктура'!PHB14</f>
        <v>0</v>
      </c>
      <c r="PHC17" s="1">
        <f>'[1]Общая инфраструктура'!PHC14</f>
        <v>0</v>
      </c>
      <c r="PHD17" s="1">
        <f>'[1]Общая инфраструктура'!PHD14</f>
        <v>0</v>
      </c>
      <c r="PHE17" s="1">
        <f>'[1]Общая инфраструктура'!PHE14</f>
        <v>0</v>
      </c>
      <c r="PHF17" s="1">
        <f>'[1]Общая инфраструктура'!PHF14</f>
        <v>0</v>
      </c>
      <c r="PHG17" s="1">
        <f>'[1]Общая инфраструктура'!PHG14</f>
        <v>0</v>
      </c>
      <c r="PHH17" s="1">
        <f>'[1]Общая инфраструктура'!PHH14</f>
        <v>0</v>
      </c>
      <c r="PHI17" s="1">
        <f>'[1]Общая инфраструктура'!PHI14</f>
        <v>0</v>
      </c>
      <c r="PHJ17" s="1">
        <f>'[1]Общая инфраструктура'!PHJ14</f>
        <v>0</v>
      </c>
      <c r="PHK17" s="1">
        <f>'[1]Общая инфраструктура'!PHK14</f>
        <v>0</v>
      </c>
      <c r="PHL17" s="1">
        <f>'[1]Общая инфраструктура'!PHL14</f>
        <v>0</v>
      </c>
      <c r="PHM17" s="1">
        <f>'[1]Общая инфраструктура'!PHM14</f>
        <v>0</v>
      </c>
      <c r="PHN17" s="1">
        <f>'[1]Общая инфраструктура'!PHN14</f>
        <v>0</v>
      </c>
      <c r="PHO17" s="1">
        <f>'[1]Общая инфраструктура'!PHO14</f>
        <v>0</v>
      </c>
      <c r="PHP17" s="1">
        <f>'[1]Общая инфраструктура'!PHP14</f>
        <v>0</v>
      </c>
      <c r="PHQ17" s="1">
        <f>'[1]Общая инфраструктура'!PHQ14</f>
        <v>0</v>
      </c>
      <c r="PHR17" s="1">
        <f>'[1]Общая инфраструктура'!PHR14</f>
        <v>0</v>
      </c>
      <c r="PHS17" s="1">
        <f>'[1]Общая инфраструктура'!PHS14</f>
        <v>0</v>
      </c>
      <c r="PHT17" s="1">
        <f>'[1]Общая инфраструктура'!PHT14</f>
        <v>0</v>
      </c>
      <c r="PHU17" s="1">
        <f>'[1]Общая инфраструктура'!PHU14</f>
        <v>0</v>
      </c>
      <c r="PHV17" s="1">
        <f>'[1]Общая инфраструктура'!PHV14</f>
        <v>0</v>
      </c>
      <c r="PHW17" s="1">
        <f>'[1]Общая инфраструктура'!PHW14</f>
        <v>0</v>
      </c>
      <c r="PHX17" s="1">
        <f>'[1]Общая инфраструктура'!PHX14</f>
        <v>0</v>
      </c>
      <c r="PHY17" s="1">
        <f>'[1]Общая инфраструктура'!PHY14</f>
        <v>0</v>
      </c>
      <c r="PHZ17" s="1">
        <f>'[1]Общая инфраструктура'!PHZ14</f>
        <v>0</v>
      </c>
      <c r="PIA17" s="1">
        <f>'[1]Общая инфраструктура'!PIA14</f>
        <v>0</v>
      </c>
      <c r="PIB17" s="1">
        <f>'[1]Общая инфраструктура'!PIB14</f>
        <v>0</v>
      </c>
      <c r="PIC17" s="1">
        <f>'[1]Общая инфраструктура'!PIC14</f>
        <v>0</v>
      </c>
      <c r="PID17" s="1">
        <f>'[1]Общая инфраструктура'!PID14</f>
        <v>0</v>
      </c>
      <c r="PIE17" s="1">
        <f>'[1]Общая инфраструктура'!PIE14</f>
        <v>0</v>
      </c>
      <c r="PIF17" s="1">
        <f>'[1]Общая инфраструктура'!PIF14</f>
        <v>0</v>
      </c>
      <c r="PIG17" s="1">
        <f>'[1]Общая инфраструктура'!PIG14</f>
        <v>0</v>
      </c>
      <c r="PIH17" s="1">
        <f>'[1]Общая инфраструктура'!PIH14</f>
        <v>0</v>
      </c>
      <c r="PII17" s="1">
        <f>'[1]Общая инфраструктура'!PII14</f>
        <v>0</v>
      </c>
      <c r="PIJ17" s="1">
        <f>'[1]Общая инфраструктура'!PIJ14</f>
        <v>0</v>
      </c>
      <c r="PIK17" s="1">
        <f>'[1]Общая инфраструктура'!PIK14</f>
        <v>0</v>
      </c>
      <c r="PIL17" s="1">
        <f>'[1]Общая инфраструктура'!PIL14</f>
        <v>0</v>
      </c>
      <c r="PIM17" s="1">
        <f>'[1]Общая инфраструктура'!PIM14</f>
        <v>0</v>
      </c>
      <c r="PIN17" s="1">
        <f>'[1]Общая инфраструктура'!PIN14</f>
        <v>0</v>
      </c>
      <c r="PIO17" s="1">
        <f>'[1]Общая инфраструктура'!PIO14</f>
        <v>0</v>
      </c>
      <c r="PIP17" s="1">
        <f>'[1]Общая инфраструктура'!PIP14</f>
        <v>0</v>
      </c>
      <c r="PIQ17" s="1">
        <f>'[1]Общая инфраструктура'!PIQ14</f>
        <v>0</v>
      </c>
      <c r="PIR17" s="1">
        <f>'[1]Общая инфраструктура'!PIR14</f>
        <v>0</v>
      </c>
      <c r="PIS17" s="1">
        <f>'[1]Общая инфраструктура'!PIS14</f>
        <v>0</v>
      </c>
      <c r="PIT17" s="1">
        <f>'[1]Общая инфраструктура'!PIT14</f>
        <v>0</v>
      </c>
      <c r="PIU17" s="1">
        <f>'[1]Общая инфраструктура'!PIU14</f>
        <v>0</v>
      </c>
      <c r="PIV17" s="1">
        <f>'[1]Общая инфраструктура'!PIV14</f>
        <v>0</v>
      </c>
      <c r="PIW17" s="1">
        <f>'[1]Общая инфраструктура'!PIW14</f>
        <v>0</v>
      </c>
      <c r="PIX17" s="1">
        <f>'[1]Общая инфраструктура'!PIX14</f>
        <v>0</v>
      </c>
      <c r="PIY17" s="1">
        <f>'[1]Общая инфраструктура'!PIY14</f>
        <v>0</v>
      </c>
      <c r="PIZ17" s="1">
        <f>'[1]Общая инфраструктура'!PIZ14</f>
        <v>0</v>
      </c>
      <c r="PJA17" s="1">
        <f>'[1]Общая инфраструктура'!PJA14</f>
        <v>0</v>
      </c>
      <c r="PJB17" s="1">
        <f>'[1]Общая инфраструктура'!PJB14</f>
        <v>0</v>
      </c>
      <c r="PJC17" s="1">
        <f>'[1]Общая инфраструктура'!PJC14</f>
        <v>0</v>
      </c>
      <c r="PJD17" s="1">
        <f>'[1]Общая инфраструктура'!PJD14</f>
        <v>0</v>
      </c>
      <c r="PJE17" s="1">
        <f>'[1]Общая инфраструктура'!PJE14</f>
        <v>0</v>
      </c>
      <c r="PJF17" s="1">
        <f>'[1]Общая инфраструктура'!PJF14</f>
        <v>0</v>
      </c>
      <c r="PJG17" s="1">
        <f>'[1]Общая инфраструктура'!PJG14</f>
        <v>0</v>
      </c>
      <c r="PJH17" s="1">
        <f>'[1]Общая инфраструктура'!PJH14</f>
        <v>0</v>
      </c>
      <c r="PJI17" s="1">
        <f>'[1]Общая инфраструктура'!PJI14</f>
        <v>0</v>
      </c>
      <c r="PJJ17" s="1">
        <f>'[1]Общая инфраструктура'!PJJ14</f>
        <v>0</v>
      </c>
      <c r="PJK17" s="1">
        <f>'[1]Общая инфраструктура'!PJK14</f>
        <v>0</v>
      </c>
      <c r="PJL17" s="1">
        <f>'[1]Общая инфраструктура'!PJL14</f>
        <v>0</v>
      </c>
      <c r="PJM17" s="1">
        <f>'[1]Общая инфраструктура'!PJM14</f>
        <v>0</v>
      </c>
      <c r="PJN17" s="1">
        <f>'[1]Общая инфраструктура'!PJN14</f>
        <v>0</v>
      </c>
      <c r="PJO17" s="1">
        <f>'[1]Общая инфраструктура'!PJO14</f>
        <v>0</v>
      </c>
      <c r="PJP17" s="1">
        <f>'[1]Общая инфраструктура'!PJP14</f>
        <v>0</v>
      </c>
      <c r="PJQ17" s="1">
        <f>'[1]Общая инфраструктура'!PJQ14</f>
        <v>0</v>
      </c>
      <c r="PJR17" s="1">
        <f>'[1]Общая инфраструктура'!PJR14</f>
        <v>0</v>
      </c>
      <c r="PJS17" s="1">
        <f>'[1]Общая инфраструктура'!PJS14</f>
        <v>0</v>
      </c>
      <c r="PJT17" s="1">
        <f>'[1]Общая инфраструктура'!PJT14</f>
        <v>0</v>
      </c>
      <c r="PJU17" s="1">
        <f>'[1]Общая инфраструктура'!PJU14</f>
        <v>0</v>
      </c>
      <c r="PJV17" s="1">
        <f>'[1]Общая инфраструктура'!PJV14</f>
        <v>0</v>
      </c>
      <c r="PJW17" s="1">
        <f>'[1]Общая инфраструктура'!PJW14</f>
        <v>0</v>
      </c>
      <c r="PJX17" s="1">
        <f>'[1]Общая инфраструктура'!PJX14</f>
        <v>0</v>
      </c>
      <c r="PJY17" s="1">
        <f>'[1]Общая инфраструктура'!PJY14</f>
        <v>0</v>
      </c>
      <c r="PJZ17" s="1">
        <f>'[1]Общая инфраструктура'!PJZ14</f>
        <v>0</v>
      </c>
      <c r="PKA17" s="1">
        <f>'[1]Общая инфраструктура'!PKA14</f>
        <v>0</v>
      </c>
      <c r="PKB17" s="1">
        <f>'[1]Общая инфраструктура'!PKB14</f>
        <v>0</v>
      </c>
      <c r="PKC17" s="1">
        <f>'[1]Общая инфраструктура'!PKC14</f>
        <v>0</v>
      </c>
      <c r="PKD17" s="1">
        <f>'[1]Общая инфраструктура'!PKD14</f>
        <v>0</v>
      </c>
      <c r="PKE17" s="1">
        <f>'[1]Общая инфраструктура'!PKE14</f>
        <v>0</v>
      </c>
      <c r="PKF17" s="1">
        <f>'[1]Общая инфраструктура'!PKF14</f>
        <v>0</v>
      </c>
      <c r="PKG17" s="1">
        <f>'[1]Общая инфраструктура'!PKG14</f>
        <v>0</v>
      </c>
      <c r="PKH17" s="1">
        <f>'[1]Общая инфраструктура'!PKH14</f>
        <v>0</v>
      </c>
      <c r="PKI17" s="1">
        <f>'[1]Общая инфраструктура'!PKI14</f>
        <v>0</v>
      </c>
      <c r="PKJ17" s="1">
        <f>'[1]Общая инфраструктура'!PKJ14</f>
        <v>0</v>
      </c>
      <c r="PKK17" s="1">
        <f>'[1]Общая инфраструктура'!PKK14</f>
        <v>0</v>
      </c>
      <c r="PKL17" s="1">
        <f>'[1]Общая инфраструктура'!PKL14</f>
        <v>0</v>
      </c>
      <c r="PKM17" s="1">
        <f>'[1]Общая инфраструктура'!PKM14</f>
        <v>0</v>
      </c>
      <c r="PKN17" s="1">
        <f>'[1]Общая инфраструктура'!PKN14</f>
        <v>0</v>
      </c>
      <c r="PKO17" s="1">
        <f>'[1]Общая инфраструктура'!PKO14</f>
        <v>0</v>
      </c>
      <c r="PKP17" s="1">
        <f>'[1]Общая инфраструктура'!PKP14</f>
        <v>0</v>
      </c>
      <c r="PKQ17" s="1">
        <f>'[1]Общая инфраструктура'!PKQ14</f>
        <v>0</v>
      </c>
      <c r="PKR17" s="1">
        <f>'[1]Общая инфраструктура'!PKR14</f>
        <v>0</v>
      </c>
      <c r="PKS17" s="1">
        <f>'[1]Общая инфраструктура'!PKS14</f>
        <v>0</v>
      </c>
      <c r="PKT17" s="1">
        <f>'[1]Общая инфраструктура'!PKT14</f>
        <v>0</v>
      </c>
      <c r="PKU17" s="1">
        <f>'[1]Общая инфраструктура'!PKU14</f>
        <v>0</v>
      </c>
      <c r="PKV17" s="1">
        <f>'[1]Общая инфраструктура'!PKV14</f>
        <v>0</v>
      </c>
      <c r="PKW17" s="1">
        <f>'[1]Общая инфраструктура'!PKW14</f>
        <v>0</v>
      </c>
      <c r="PKX17" s="1">
        <f>'[1]Общая инфраструктура'!PKX14</f>
        <v>0</v>
      </c>
      <c r="PKY17" s="1">
        <f>'[1]Общая инфраструктура'!PKY14</f>
        <v>0</v>
      </c>
      <c r="PKZ17" s="1">
        <f>'[1]Общая инфраструктура'!PKZ14</f>
        <v>0</v>
      </c>
      <c r="PLA17" s="1">
        <f>'[1]Общая инфраструктура'!PLA14</f>
        <v>0</v>
      </c>
      <c r="PLB17" s="1">
        <f>'[1]Общая инфраструктура'!PLB14</f>
        <v>0</v>
      </c>
      <c r="PLC17" s="1">
        <f>'[1]Общая инфраструктура'!PLC14</f>
        <v>0</v>
      </c>
      <c r="PLD17" s="1">
        <f>'[1]Общая инфраструктура'!PLD14</f>
        <v>0</v>
      </c>
      <c r="PLE17" s="1">
        <f>'[1]Общая инфраструктура'!PLE14</f>
        <v>0</v>
      </c>
      <c r="PLF17" s="1">
        <f>'[1]Общая инфраструктура'!PLF14</f>
        <v>0</v>
      </c>
      <c r="PLG17" s="1">
        <f>'[1]Общая инфраструктура'!PLG14</f>
        <v>0</v>
      </c>
      <c r="PLH17" s="1">
        <f>'[1]Общая инфраструктура'!PLH14</f>
        <v>0</v>
      </c>
      <c r="PLI17" s="1">
        <f>'[1]Общая инфраструктура'!PLI14</f>
        <v>0</v>
      </c>
      <c r="PLJ17" s="1">
        <f>'[1]Общая инфраструктура'!PLJ14</f>
        <v>0</v>
      </c>
      <c r="PLK17" s="1">
        <f>'[1]Общая инфраструктура'!PLK14</f>
        <v>0</v>
      </c>
      <c r="PLL17" s="1">
        <f>'[1]Общая инфраструктура'!PLL14</f>
        <v>0</v>
      </c>
      <c r="PLM17" s="1">
        <f>'[1]Общая инфраструктура'!PLM14</f>
        <v>0</v>
      </c>
      <c r="PLN17" s="1">
        <f>'[1]Общая инфраструктура'!PLN14</f>
        <v>0</v>
      </c>
      <c r="PLO17" s="1">
        <f>'[1]Общая инфраструктура'!PLO14</f>
        <v>0</v>
      </c>
      <c r="PLP17" s="1">
        <f>'[1]Общая инфраструктура'!PLP14</f>
        <v>0</v>
      </c>
      <c r="PLQ17" s="1">
        <f>'[1]Общая инфраструктура'!PLQ14</f>
        <v>0</v>
      </c>
      <c r="PLR17" s="1">
        <f>'[1]Общая инфраструктура'!PLR14</f>
        <v>0</v>
      </c>
      <c r="PLS17" s="1">
        <f>'[1]Общая инфраструктура'!PLS14</f>
        <v>0</v>
      </c>
      <c r="PLT17" s="1">
        <f>'[1]Общая инфраструктура'!PLT14</f>
        <v>0</v>
      </c>
      <c r="PLU17" s="1">
        <f>'[1]Общая инфраструктура'!PLU14</f>
        <v>0</v>
      </c>
      <c r="PLV17" s="1">
        <f>'[1]Общая инфраструктура'!PLV14</f>
        <v>0</v>
      </c>
      <c r="PLW17" s="1">
        <f>'[1]Общая инфраструктура'!PLW14</f>
        <v>0</v>
      </c>
      <c r="PLX17" s="1">
        <f>'[1]Общая инфраструктура'!PLX14</f>
        <v>0</v>
      </c>
      <c r="PLY17" s="1">
        <f>'[1]Общая инфраструктура'!PLY14</f>
        <v>0</v>
      </c>
      <c r="PLZ17" s="1">
        <f>'[1]Общая инфраструктура'!PLZ14</f>
        <v>0</v>
      </c>
      <c r="PMA17" s="1">
        <f>'[1]Общая инфраструктура'!PMA14</f>
        <v>0</v>
      </c>
      <c r="PMB17" s="1">
        <f>'[1]Общая инфраструктура'!PMB14</f>
        <v>0</v>
      </c>
      <c r="PMC17" s="1">
        <f>'[1]Общая инфраструктура'!PMC14</f>
        <v>0</v>
      </c>
      <c r="PMD17" s="1">
        <f>'[1]Общая инфраструктура'!PMD14</f>
        <v>0</v>
      </c>
      <c r="PME17" s="1">
        <f>'[1]Общая инфраструктура'!PME14</f>
        <v>0</v>
      </c>
      <c r="PMF17" s="1">
        <f>'[1]Общая инфраструктура'!PMF14</f>
        <v>0</v>
      </c>
      <c r="PMG17" s="1">
        <f>'[1]Общая инфраструктура'!PMG14</f>
        <v>0</v>
      </c>
      <c r="PMH17" s="1">
        <f>'[1]Общая инфраструктура'!PMH14</f>
        <v>0</v>
      </c>
      <c r="PMI17" s="1">
        <f>'[1]Общая инфраструктура'!PMI14</f>
        <v>0</v>
      </c>
      <c r="PMJ17" s="1">
        <f>'[1]Общая инфраструктура'!PMJ14</f>
        <v>0</v>
      </c>
      <c r="PMK17" s="1">
        <f>'[1]Общая инфраструктура'!PMK14</f>
        <v>0</v>
      </c>
      <c r="PML17" s="1">
        <f>'[1]Общая инфраструктура'!PML14</f>
        <v>0</v>
      </c>
      <c r="PMM17" s="1">
        <f>'[1]Общая инфраструктура'!PMM14</f>
        <v>0</v>
      </c>
      <c r="PMN17" s="1">
        <f>'[1]Общая инфраструктура'!PMN14</f>
        <v>0</v>
      </c>
      <c r="PMO17" s="1">
        <f>'[1]Общая инфраструктура'!PMO14</f>
        <v>0</v>
      </c>
      <c r="PMP17" s="1">
        <f>'[1]Общая инфраструктура'!PMP14</f>
        <v>0</v>
      </c>
      <c r="PMQ17" s="1">
        <f>'[1]Общая инфраструктура'!PMQ14</f>
        <v>0</v>
      </c>
      <c r="PMR17" s="1">
        <f>'[1]Общая инфраструктура'!PMR14</f>
        <v>0</v>
      </c>
      <c r="PMS17" s="1">
        <f>'[1]Общая инфраструктура'!PMS14</f>
        <v>0</v>
      </c>
      <c r="PMT17" s="1">
        <f>'[1]Общая инфраструктура'!PMT14</f>
        <v>0</v>
      </c>
      <c r="PMU17" s="1">
        <f>'[1]Общая инфраструктура'!PMU14</f>
        <v>0</v>
      </c>
      <c r="PMV17" s="1">
        <f>'[1]Общая инфраструктура'!PMV14</f>
        <v>0</v>
      </c>
      <c r="PMW17" s="1">
        <f>'[1]Общая инфраструктура'!PMW14</f>
        <v>0</v>
      </c>
      <c r="PMX17" s="1">
        <f>'[1]Общая инфраструктура'!PMX14</f>
        <v>0</v>
      </c>
      <c r="PMY17" s="1">
        <f>'[1]Общая инфраструктура'!PMY14</f>
        <v>0</v>
      </c>
      <c r="PMZ17" s="1">
        <f>'[1]Общая инфраструктура'!PMZ14</f>
        <v>0</v>
      </c>
      <c r="PNA17" s="1">
        <f>'[1]Общая инфраструктура'!PNA14</f>
        <v>0</v>
      </c>
      <c r="PNB17" s="1">
        <f>'[1]Общая инфраструктура'!PNB14</f>
        <v>0</v>
      </c>
      <c r="PNC17" s="1">
        <f>'[1]Общая инфраструктура'!PNC14</f>
        <v>0</v>
      </c>
      <c r="PND17" s="1">
        <f>'[1]Общая инфраструктура'!PND14</f>
        <v>0</v>
      </c>
      <c r="PNE17" s="1">
        <f>'[1]Общая инфраструктура'!PNE14</f>
        <v>0</v>
      </c>
      <c r="PNF17" s="1">
        <f>'[1]Общая инфраструктура'!PNF14</f>
        <v>0</v>
      </c>
      <c r="PNG17" s="1">
        <f>'[1]Общая инфраструктура'!PNG14</f>
        <v>0</v>
      </c>
      <c r="PNH17" s="1">
        <f>'[1]Общая инфраструктура'!PNH14</f>
        <v>0</v>
      </c>
      <c r="PNI17" s="1">
        <f>'[1]Общая инфраструктура'!PNI14</f>
        <v>0</v>
      </c>
      <c r="PNJ17" s="1">
        <f>'[1]Общая инфраструктура'!PNJ14</f>
        <v>0</v>
      </c>
      <c r="PNK17" s="1">
        <f>'[1]Общая инфраструктура'!PNK14</f>
        <v>0</v>
      </c>
      <c r="PNL17" s="1">
        <f>'[1]Общая инфраструктура'!PNL14</f>
        <v>0</v>
      </c>
      <c r="PNM17" s="1">
        <f>'[1]Общая инфраструктура'!PNM14</f>
        <v>0</v>
      </c>
      <c r="PNN17" s="1">
        <f>'[1]Общая инфраструктура'!PNN14</f>
        <v>0</v>
      </c>
      <c r="PNO17" s="1">
        <f>'[1]Общая инфраструктура'!PNO14</f>
        <v>0</v>
      </c>
      <c r="PNP17" s="1">
        <f>'[1]Общая инфраструктура'!PNP14</f>
        <v>0</v>
      </c>
      <c r="PNQ17" s="1">
        <f>'[1]Общая инфраструктура'!PNQ14</f>
        <v>0</v>
      </c>
      <c r="PNR17" s="1">
        <f>'[1]Общая инфраструктура'!PNR14</f>
        <v>0</v>
      </c>
      <c r="PNS17" s="1">
        <f>'[1]Общая инфраструктура'!PNS14</f>
        <v>0</v>
      </c>
      <c r="PNT17" s="1">
        <f>'[1]Общая инфраструктура'!PNT14</f>
        <v>0</v>
      </c>
      <c r="PNU17" s="1">
        <f>'[1]Общая инфраструктура'!PNU14</f>
        <v>0</v>
      </c>
      <c r="PNV17" s="1">
        <f>'[1]Общая инфраструктура'!PNV14</f>
        <v>0</v>
      </c>
      <c r="PNW17" s="1">
        <f>'[1]Общая инфраструктура'!PNW14</f>
        <v>0</v>
      </c>
      <c r="PNX17" s="1">
        <f>'[1]Общая инфраструктура'!PNX14</f>
        <v>0</v>
      </c>
      <c r="PNY17" s="1">
        <f>'[1]Общая инфраструктура'!PNY14</f>
        <v>0</v>
      </c>
      <c r="PNZ17" s="1">
        <f>'[1]Общая инфраструктура'!PNZ14</f>
        <v>0</v>
      </c>
      <c r="POA17" s="1">
        <f>'[1]Общая инфраструктура'!POA14</f>
        <v>0</v>
      </c>
      <c r="POB17" s="1">
        <f>'[1]Общая инфраструктура'!POB14</f>
        <v>0</v>
      </c>
      <c r="POC17" s="1">
        <f>'[1]Общая инфраструктура'!POC14</f>
        <v>0</v>
      </c>
      <c r="POD17" s="1">
        <f>'[1]Общая инфраструктура'!POD14</f>
        <v>0</v>
      </c>
      <c r="POE17" s="1">
        <f>'[1]Общая инфраструктура'!POE14</f>
        <v>0</v>
      </c>
      <c r="POF17" s="1">
        <f>'[1]Общая инфраструктура'!POF14</f>
        <v>0</v>
      </c>
      <c r="POG17" s="1">
        <f>'[1]Общая инфраструктура'!POG14</f>
        <v>0</v>
      </c>
      <c r="POH17" s="1">
        <f>'[1]Общая инфраструктура'!POH14</f>
        <v>0</v>
      </c>
      <c r="POI17" s="1">
        <f>'[1]Общая инфраструктура'!POI14</f>
        <v>0</v>
      </c>
      <c r="POJ17" s="1">
        <f>'[1]Общая инфраструктура'!POJ14</f>
        <v>0</v>
      </c>
      <c r="POK17" s="1">
        <f>'[1]Общая инфраструктура'!POK14</f>
        <v>0</v>
      </c>
      <c r="POL17" s="1">
        <f>'[1]Общая инфраструктура'!POL14</f>
        <v>0</v>
      </c>
      <c r="POM17" s="1">
        <f>'[1]Общая инфраструктура'!POM14</f>
        <v>0</v>
      </c>
      <c r="PON17" s="1">
        <f>'[1]Общая инфраструктура'!PON14</f>
        <v>0</v>
      </c>
      <c r="POO17" s="1">
        <f>'[1]Общая инфраструктура'!POO14</f>
        <v>0</v>
      </c>
      <c r="POP17" s="1">
        <f>'[1]Общая инфраструктура'!POP14</f>
        <v>0</v>
      </c>
      <c r="POQ17" s="1">
        <f>'[1]Общая инфраструктура'!POQ14</f>
        <v>0</v>
      </c>
      <c r="POR17" s="1">
        <f>'[1]Общая инфраструктура'!POR14</f>
        <v>0</v>
      </c>
      <c r="POS17" s="1">
        <f>'[1]Общая инфраструктура'!POS14</f>
        <v>0</v>
      </c>
      <c r="POT17" s="1">
        <f>'[1]Общая инфраструктура'!POT14</f>
        <v>0</v>
      </c>
      <c r="POU17" s="1">
        <f>'[1]Общая инфраструктура'!POU14</f>
        <v>0</v>
      </c>
      <c r="POV17" s="1">
        <f>'[1]Общая инфраструктура'!POV14</f>
        <v>0</v>
      </c>
      <c r="POW17" s="1">
        <f>'[1]Общая инфраструктура'!POW14</f>
        <v>0</v>
      </c>
      <c r="POX17" s="1">
        <f>'[1]Общая инфраструктура'!POX14</f>
        <v>0</v>
      </c>
      <c r="POY17" s="1">
        <f>'[1]Общая инфраструктура'!POY14</f>
        <v>0</v>
      </c>
      <c r="POZ17" s="1">
        <f>'[1]Общая инфраструктура'!POZ14</f>
        <v>0</v>
      </c>
      <c r="PPA17" s="1">
        <f>'[1]Общая инфраструктура'!PPA14</f>
        <v>0</v>
      </c>
      <c r="PPB17" s="1">
        <f>'[1]Общая инфраструктура'!PPB14</f>
        <v>0</v>
      </c>
      <c r="PPC17" s="1">
        <f>'[1]Общая инфраструктура'!PPC14</f>
        <v>0</v>
      </c>
      <c r="PPD17" s="1">
        <f>'[1]Общая инфраструктура'!PPD14</f>
        <v>0</v>
      </c>
      <c r="PPE17" s="1">
        <f>'[1]Общая инфраструктура'!PPE14</f>
        <v>0</v>
      </c>
      <c r="PPF17" s="1">
        <f>'[1]Общая инфраструктура'!PPF14</f>
        <v>0</v>
      </c>
      <c r="PPG17" s="1">
        <f>'[1]Общая инфраструктура'!PPG14</f>
        <v>0</v>
      </c>
      <c r="PPH17" s="1">
        <f>'[1]Общая инфраструктура'!PPH14</f>
        <v>0</v>
      </c>
      <c r="PPI17" s="1">
        <f>'[1]Общая инфраструктура'!PPI14</f>
        <v>0</v>
      </c>
      <c r="PPJ17" s="1">
        <f>'[1]Общая инфраструктура'!PPJ14</f>
        <v>0</v>
      </c>
      <c r="PPK17" s="1">
        <f>'[1]Общая инфраструктура'!PPK14</f>
        <v>0</v>
      </c>
      <c r="PPL17" s="1">
        <f>'[1]Общая инфраструктура'!PPL14</f>
        <v>0</v>
      </c>
      <c r="PPM17" s="1">
        <f>'[1]Общая инфраструктура'!PPM14</f>
        <v>0</v>
      </c>
      <c r="PPN17" s="1">
        <f>'[1]Общая инфраструктура'!PPN14</f>
        <v>0</v>
      </c>
      <c r="PPO17" s="1">
        <f>'[1]Общая инфраструктура'!PPO14</f>
        <v>0</v>
      </c>
      <c r="PPP17" s="1">
        <f>'[1]Общая инфраструктура'!PPP14</f>
        <v>0</v>
      </c>
      <c r="PPQ17" s="1">
        <f>'[1]Общая инфраструктура'!PPQ14</f>
        <v>0</v>
      </c>
      <c r="PPR17" s="1">
        <f>'[1]Общая инфраструктура'!PPR14</f>
        <v>0</v>
      </c>
      <c r="PPS17" s="1">
        <f>'[1]Общая инфраструктура'!PPS14</f>
        <v>0</v>
      </c>
      <c r="PPT17" s="1">
        <f>'[1]Общая инфраструктура'!PPT14</f>
        <v>0</v>
      </c>
      <c r="PPU17" s="1">
        <f>'[1]Общая инфраструктура'!PPU14</f>
        <v>0</v>
      </c>
      <c r="PPV17" s="1">
        <f>'[1]Общая инфраструктура'!PPV14</f>
        <v>0</v>
      </c>
      <c r="PPW17" s="1">
        <f>'[1]Общая инфраструктура'!PPW14</f>
        <v>0</v>
      </c>
      <c r="PPX17" s="1">
        <f>'[1]Общая инфраструктура'!PPX14</f>
        <v>0</v>
      </c>
      <c r="PPY17" s="1">
        <f>'[1]Общая инфраструктура'!PPY14</f>
        <v>0</v>
      </c>
      <c r="PPZ17" s="1">
        <f>'[1]Общая инфраструктура'!PPZ14</f>
        <v>0</v>
      </c>
      <c r="PQA17" s="1">
        <f>'[1]Общая инфраструктура'!PQA14</f>
        <v>0</v>
      </c>
      <c r="PQB17" s="1">
        <f>'[1]Общая инфраструктура'!PQB14</f>
        <v>0</v>
      </c>
      <c r="PQC17" s="1">
        <f>'[1]Общая инфраструктура'!PQC14</f>
        <v>0</v>
      </c>
      <c r="PQD17" s="1">
        <f>'[1]Общая инфраструктура'!PQD14</f>
        <v>0</v>
      </c>
      <c r="PQE17" s="1">
        <f>'[1]Общая инфраструктура'!PQE14</f>
        <v>0</v>
      </c>
      <c r="PQF17" s="1">
        <f>'[1]Общая инфраструктура'!PQF14</f>
        <v>0</v>
      </c>
      <c r="PQG17" s="1">
        <f>'[1]Общая инфраструктура'!PQG14</f>
        <v>0</v>
      </c>
      <c r="PQH17" s="1">
        <f>'[1]Общая инфраструктура'!PQH14</f>
        <v>0</v>
      </c>
      <c r="PQI17" s="1">
        <f>'[1]Общая инфраструктура'!PQI14</f>
        <v>0</v>
      </c>
      <c r="PQJ17" s="1">
        <f>'[1]Общая инфраструктура'!PQJ14</f>
        <v>0</v>
      </c>
      <c r="PQK17" s="1">
        <f>'[1]Общая инфраструктура'!PQK14</f>
        <v>0</v>
      </c>
      <c r="PQL17" s="1">
        <f>'[1]Общая инфраструктура'!PQL14</f>
        <v>0</v>
      </c>
      <c r="PQM17" s="1">
        <f>'[1]Общая инфраструктура'!PQM14</f>
        <v>0</v>
      </c>
      <c r="PQN17" s="1">
        <f>'[1]Общая инфраструктура'!PQN14</f>
        <v>0</v>
      </c>
      <c r="PQO17" s="1">
        <f>'[1]Общая инфраструктура'!PQO14</f>
        <v>0</v>
      </c>
      <c r="PQP17" s="1">
        <f>'[1]Общая инфраструктура'!PQP14</f>
        <v>0</v>
      </c>
      <c r="PQQ17" s="1">
        <f>'[1]Общая инфраструктура'!PQQ14</f>
        <v>0</v>
      </c>
      <c r="PQR17" s="1">
        <f>'[1]Общая инфраструктура'!PQR14</f>
        <v>0</v>
      </c>
      <c r="PQS17" s="1">
        <f>'[1]Общая инфраструктура'!PQS14</f>
        <v>0</v>
      </c>
      <c r="PQT17" s="1">
        <f>'[1]Общая инфраструктура'!PQT14</f>
        <v>0</v>
      </c>
      <c r="PQU17" s="1">
        <f>'[1]Общая инфраструктура'!PQU14</f>
        <v>0</v>
      </c>
      <c r="PQV17" s="1">
        <f>'[1]Общая инфраструктура'!PQV14</f>
        <v>0</v>
      </c>
      <c r="PQW17" s="1">
        <f>'[1]Общая инфраструктура'!PQW14</f>
        <v>0</v>
      </c>
      <c r="PQX17" s="1">
        <f>'[1]Общая инфраструктура'!PQX14</f>
        <v>0</v>
      </c>
      <c r="PQY17" s="1">
        <f>'[1]Общая инфраструктура'!PQY14</f>
        <v>0</v>
      </c>
      <c r="PQZ17" s="1">
        <f>'[1]Общая инфраструктура'!PQZ14</f>
        <v>0</v>
      </c>
      <c r="PRA17" s="1">
        <f>'[1]Общая инфраструктура'!PRA14</f>
        <v>0</v>
      </c>
      <c r="PRB17" s="1">
        <f>'[1]Общая инфраструктура'!PRB14</f>
        <v>0</v>
      </c>
      <c r="PRC17" s="1">
        <f>'[1]Общая инфраструктура'!PRC14</f>
        <v>0</v>
      </c>
      <c r="PRD17" s="1">
        <f>'[1]Общая инфраструктура'!PRD14</f>
        <v>0</v>
      </c>
      <c r="PRE17" s="1">
        <f>'[1]Общая инфраструктура'!PRE14</f>
        <v>0</v>
      </c>
      <c r="PRF17" s="1">
        <f>'[1]Общая инфраструктура'!PRF14</f>
        <v>0</v>
      </c>
      <c r="PRG17" s="1">
        <f>'[1]Общая инфраструктура'!PRG14</f>
        <v>0</v>
      </c>
      <c r="PRH17" s="1">
        <f>'[1]Общая инфраструктура'!PRH14</f>
        <v>0</v>
      </c>
      <c r="PRI17" s="1">
        <f>'[1]Общая инфраструктура'!PRI14</f>
        <v>0</v>
      </c>
      <c r="PRJ17" s="1">
        <f>'[1]Общая инфраструктура'!PRJ14</f>
        <v>0</v>
      </c>
      <c r="PRK17" s="1">
        <f>'[1]Общая инфраструктура'!PRK14</f>
        <v>0</v>
      </c>
      <c r="PRL17" s="1">
        <f>'[1]Общая инфраструктура'!PRL14</f>
        <v>0</v>
      </c>
      <c r="PRM17" s="1">
        <f>'[1]Общая инфраструктура'!PRM14</f>
        <v>0</v>
      </c>
      <c r="PRN17" s="1">
        <f>'[1]Общая инфраструктура'!PRN14</f>
        <v>0</v>
      </c>
      <c r="PRO17" s="1">
        <f>'[1]Общая инфраструктура'!PRO14</f>
        <v>0</v>
      </c>
      <c r="PRP17" s="1">
        <f>'[1]Общая инфраструктура'!PRP14</f>
        <v>0</v>
      </c>
      <c r="PRQ17" s="1">
        <f>'[1]Общая инфраструктура'!PRQ14</f>
        <v>0</v>
      </c>
      <c r="PRR17" s="1">
        <f>'[1]Общая инфраструктура'!PRR14</f>
        <v>0</v>
      </c>
      <c r="PRS17" s="1">
        <f>'[1]Общая инфраструктура'!PRS14</f>
        <v>0</v>
      </c>
      <c r="PRT17" s="1">
        <f>'[1]Общая инфраструктура'!PRT14</f>
        <v>0</v>
      </c>
      <c r="PRU17" s="1">
        <f>'[1]Общая инфраструктура'!PRU14</f>
        <v>0</v>
      </c>
      <c r="PRV17" s="1">
        <f>'[1]Общая инфраструктура'!PRV14</f>
        <v>0</v>
      </c>
      <c r="PRW17" s="1">
        <f>'[1]Общая инфраструктура'!PRW14</f>
        <v>0</v>
      </c>
      <c r="PRX17" s="1">
        <f>'[1]Общая инфраструктура'!PRX14</f>
        <v>0</v>
      </c>
      <c r="PRY17" s="1">
        <f>'[1]Общая инфраструктура'!PRY14</f>
        <v>0</v>
      </c>
      <c r="PRZ17" s="1">
        <f>'[1]Общая инфраструктура'!PRZ14</f>
        <v>0</v>
      </c>
      <c r="PSA17" s="1">
        <f>'[1]Общая инфраструктура'!PSA14</f>
        <v>0</v>
      </c>
      <c r="PSB17" s="1">
        <f>'[1]Общая инфраструктура'!PSB14</f>
        <v>0</v>
      </c>
      <c r="PSC17" s="1">
        <f>'[1]Общая инфраструктура'!PSC14</f>
        <v>0</v>
      </c>
      <c r="PSD17" s="1">
        <f>'[1]Общая инфраструктура'!PSD14</f>
        <v>0</v>
      </c>
      <c r="PSE17" s="1">
        <f>'[1]Общая инфраструктура'!PSE14</f>
        <v>0</v>
      </c>
      <c r="PSF17" s="1">
        <f>'[1]Общая инфраструктура'!PSF14</f>
        <v>0</v>
      </c>
      <c r="PSG17" s="1">
        <f>'[1]Общая инфраструктура'!PSG14</f>
        <v>0</v>
      </c>
      <c r="PSH17" s="1">
        <f>'[1]Общая инфраструктура'!PSH14</f>
        <v>0</v>
      </c>
      <c r="PSI17" s="1">
        <f>'[1]Общая инфраструктура'!PSI14</f>
        <v>0</v>
      </c>
      <c r="PSJ17" s="1">
        <f>'[1]Общая инфраструктура'!PSJ14</f>
        <v>0</v>
      </c>
      <c r="PSK17" s="1">
        <f>'[1]Общая инфраструктура'!PSK14</f>
        <v>0</v>
      </c>
      <c r="PSL17" s="1">
        <f>'[1]Общая инфраструктура'!PSL14</f>
        <v>0</v>
      </c>
      <c r="PSM17" s="1">
        <f>'[1]Общая инфраструктура'!PSM14</f>
        <v>0</v>
      </c>
      <c r="PSN17" s="1">
        <f>'[1]Общая инфраструктура'!PSN14</f>
        <v>0</v>
      </c>
      <c r="PSO17" s="1">
        <f>'[1]Общая инфраструктура'!PSO14</f>
        <v>0</v>
      </c>
      <c r="PSP17" s="1">
        <f>'[1]Общая инфраструктура'!PSP14</f>
        <v>0</v>
      </c>
      <c r="PSQ17" s="1">
        <f>'[1]Общая инфраструктура'!PSQ14</f>
        <v>0</v>
      </c>
      <c r="PSR17" s="1">
        <f>'[1]Общая инфраструктура'!PSR14</f>
        <v>0</v>
      </c>
      <c r="PSS17" s="1">
        <f>'[1]Общая инфраструктура'!PSS14</f>
        <v>0</v>
      </c>
      <c r="PST17" s="1">
        <f>'[1]Общая инфраструктура'!PST14</f>
        <v>0</v>
      </c>
      <c r="PSU17" s="1">
        <f>'[1]Общая инфраструктура'!PSU14</f>
        <v>0</v>
      </c>
      <c r="PSV17" s="1">
        <f>'[1]Общая инфраструктура'!PSV14</f>
        <v>0</v>
      </c>
      <c r="PSW17" s="1">
        <f>'[1]Общая инфраструктура'!PSW14</f>
        <v>0</v>
      </c>
      <c r="PSX17" s="1">
        <f>'[1]Общая инфраструктура'!PSX14</f>
        <v>0</v>
      </c>
      <c r="PSY17" s="1">
        <f>'[1]Общая инфраструктура'!PSY14</f>
        <v>0</v>
      </c>
      <c r="PSZ17" s="1">
        <f>'[1]Общая инфраструктура'!PSZ14</f>
        <v>0</v>
      </c>
      <c r="PTA17" s="1">
        <f>'[1]Общая инфраструктура'!PTA14</f>
        <v>0</v>
      </c>
      <c r="PTB17" s="1">
        <f>'[1]Общая инфраструктура'!PTB14</f>
        <v>0</v>
      </c>
      <c r="PTC17" s="1">
        <f>'[1]Общая инфраструктура'!PTC14</f>
        <v>0</v>
      </c>
      <c r="PTD17" s="1">
        <f>'[1]Общая инфраструктура'!PTD14</f>
        <v>0</v>
      </c>
      <c r="PTE17" s="1">
        <f>'[1]Общая инфраструктура'!PTE14</f>
        <v>0</v>
      </c>
      <c r="PTF17" s="1">
        <f>'[1]Общая инфраструктура'!PTF14</f>
        <v>0</v>
      </c>
      <c r="PTG17" s="1">
        <f>'[1]Общая инфраструктура'!PTG14</f>
        <v>0</v>
      </c>
      <c r="PTH17" s="1">
        <f>'[1]Общая инфраструктура'!PTH14</f>
        <v>0</v>
      </c>
      <c r="PTI17" s="1">
        <f>'[1]Общая инфраструктура'!PTI14</f>
        <v>0</v>
      </c>
      <c r="PTJ17" s="1">
        <f>'[1]Общая инфраструктура'!PTJ14</f>
        <v>0</v>
      </c>
      <c r="PTK17" s="1">
        <f>'[1]Общая инфраструктура'!PTK14</f>
        <v>0</v>
      </c>
      <c r="PTL17" s="1">
        <f>'[1]Общая инфраструктура'!PTL14</f>
        <v>0</v>
      </c>
      <c r="PTM17" s="1">
        <f>'[1]Общая инфраструктура'!PTM14</f>
        <v>0</v>
      </c>
      <c r="PTN17" s="1">
        <f>'[1]Общая инфраструктура'!PTN14</f>
        <v>0</v>
      </c>
      <c r="PTO17" s="1">
        <f>'[1]Общая инфраструктура'!PTO14</f>
        <v>0</v>
      </c>
      <c r="PTP17" s="1">
        <f>'[1]Общая инфраструктура'!PTP14</f>
        <v>0</v>
      </c>
      <c r="PTQ17" s="1">
        <f>'[1]Общая инфраструктура'!PTQ14</f>
        <v>0</v>
      </c>
      <c r="PTR17" s="1">
        <f>'[1]Общая инфраструктура'!PTR14</f>
        <v>0</v>
      </c>
      <c r="PTS17" s="1">
        <f>'[1]Общая инфраструктура'!PTS14</f>
        <v>0</v>
      </c>
      <c r="PTT17" s="1">
        <f>'[1]Общая инфраструктура'!PTT14</f>
        <v>0</v>
      </c>
      <c r="PTU17" s="1">
        <f>'[1]Общая инфраструктура'!PTU14</f>
        <v>0</v>
      </c>
      <c r="PTV17" s="1">
        <f>'[1]Общая инфраструктура'!PTV14</f>
        <v>0</v>
      </c>
      <c r="PTW17" s="1">
        <f>'[1]Общая инфраструктура'!PTW14</f>
        <v>0</v>
      </c>
      <c r="PTX17" s="1">
        <f>'[1]Общая инфраструктура'!PTX14</f>
        <v>0</v>
      </c>
      <c r="PTY17" s="1">
        <f>'[1]Общая инфраструктура'!PTY14</f>
        <v>0</v>
      </c>
      <c r="PTZ17" s="1">
        <f>'[1]Общая инфраструктура'!PTZ14</f>
        <v>0</v>
      </c>
      <c r="PUA17" s="1">
        <f>'[1]Общая инфраструктура'!PUA14</f>
        <v>0</v>
      </c>
      <c r="PUB17" s="1">
        <f>'[1]Общая инфраструктура'!PUB14</f>
        <v>0</v>
      </c>
      <c r="PUC17" s="1">
        <f>'[1]Общая инфраструктура'!PUC14</f>
        <v>0</v>
      </c>
      <c r="PUD17" s="1">
        <f>'[1]Общая инфраструктура'!PUD14</f>
        <v>0</v>
      </c>
      <c r="PUE17" s="1">
        <f>'[1]Общая инфраструктура'!PUE14</f>
        <v>0</v>
      </c>
      <c r="PUF17" s="1">
        <f>'[1]Общая инфраструктура'!PUF14</f>
        <v>0</v>
      </c>
      <c r="PUG17" s="1">
        <f>'[1]Общая инфраструктура'!PUG14</f>
        <v>0</v>
      </c>
      <c r="PUH17" s="1">
        <f>'[1]Общая инфраструктура'!PUH14</f>
        <v>0</v>
      </c>
      <c r="PUI17" s="1">
        <f>'[1]Общая инфраструктура'!PUI14</f>
        <v>0</v>
      </c>
      <c r="PUJ17" s="1">
        <f>'[1]Общая инфраструктура'!PUJ14</f>
        <v>0</v>
      </c>
      <c r="PUK17" s="1">
        <f>'[1]Общая инфраструктура'!PUK14</f>
        <v>0</v>
      </c>
      <c r="PUL17" s="1">
        <f>'[1]Общая инфраструктура'!PUL14</f>
        <v>0</v>
      </c>
      <c r="PUM17" s="1">
        <f>'[1]Общая инфраструктура'!PUM14</f>
        <v>0</v>
      </c>
      <c r="PUN17" s="1">
        <f>'[1]Общая инфраструктура'!PUN14</f>
        <v>0</v>
      </c>
      <c r="PUO17" s="1">
        <f>'[1]Общая инфраструктура'!PUO14</f>
        <v>0</v>
      </c>
      <c r="PUP17" s="1">
        <f>'[1]Общая инфраструктура'!PUP14</f>
        <v>0</v>
      </c>
      <c r="PUQ17" s="1">
        <f>'[1]Общая инфраструктура'!PUQ14</f>
        <v>0</v>
      </c>
      <c r="PUR17" s="1">
        <f>'[1]Общая инфраструктура'!PUR14</f>
        <v>0</v>
      </c>
      <c r="PUS17" s="1">
        <f>'[1]Общая инфраструктура'!PUS14</f>
        <v>0</v>
      </c>
      <c r="PUT17" s="1">
        <f>'[1]Общая инфраструктура'!PUT14</f>
        <v>0</v>
      </c>
      <c r="PUU17" s="1">
        <f>'[1]Общая инфраструктура'!PUU14</f>
        <v>0</v>
      </c>
      <c r="PUV17" s="1">
        <f>'[1]Общая инфраструктура'!PUV14</f>
        <v>0</v>
      </c>
      <c r="PUW17" s="1">
        <f>'[1]Общая инфраструктура'!PUW14</f>
        <v>0</v>
      </c>
      <c r="PUX17" s="1">
        <f>'[1]Общая инфраструктура'!PUX14</f>
        <v>0</v>
      </c>
      <c r="PUY17" s="1">
        <f>'[1]Общая инфраструктура'!PUY14</f>
        <v>0</v>
      </c>
      <c r="PUZ17" s="1">
        <f>'[1]Общая инфраструктура'!PUZ14</f>
        <v>0</v>
      </c>
      <c r="PVA17" s="1">
        <f>'[1]Общая инфраструктура'!PVA14</f>
        <v>0</v>
      </c>
      <c r="PVB17" s="1">
        <f>'[1]Общая инфраструктура'!PVB14</f>
        <v>0</v>
      </c>
      <c r="PVC17" s="1">
        <f>'[1]Общая инфраструктура'!PVC14</f>
        <v>0</v>
      </c>
      <c r="PVD17" s="1">
        <f>'[1]Общая инфраструктура'!PVD14</f>
        <v>0</v>
      </c>
      <c r="PVE17" s="1">
        <f>'[1]Общая инфраструктура'!PVE14</f>
        <v>0</v>
      </c>
      <c r="PVF17" s="1">
        <f>'[1]Общая инфраструктура'!PVF14</f>
        <v>0</v>
      </c>
      <c r="PVG17" s="1">
        <f>'[1]Общая инфраструктура'!PVG14</f>
        <v>0</v>
      </c>
      <c r="PVH17" s="1">
        <f>'[1]Общая инфраструктура'!PVH14</f>
        <v>0</v>
      </c>
      <c r="PVI17" s="1">
        <f>'[1]Общая инфраструктура'!PVI14</f>
        <v>0</v>
      </c>
      <c r="PVJ17" s="1">
        <f>'[1]Общая инфраструктура'!PVJ14</f>
        <v>0</v>
      </c>
      <c r="PVK17" s="1">
        <f>'[1]Общая инфраструктура'!PVK14</f>
        <v>0</v>
      </c>
      <c r="PVL17" s="1">
        <f>'[1]Общая инфраструктура'!PVL14</f>
        <v>0</v>
      </c>
      <c r="PVM17" s="1">
        <f>'[1]Общая инфраструктура'!PVM14</f>
        <v>0</v>
      </c>
      <c r="PVN17" s="1">
        <f>'[1]Общая инфраструктура'!PVN14</f>
        <v>0</v>
      </c>
      <c r="PVO17" s="1">
        <f>'[1]Общая инфраструктура'!PVO14</f>
        <v>0</v>
      </c>
      <c r="PVP17" s="1">
        <f>'[1]Общая инфраструктура'!PVP14</f>
        <v>0</v>
      </c>
      <c r="PVQ17" s="1">
        <f>'[1]Общая инфраструктура'!PVQ14</f>
        <v>0</v>
      </c>
      <c r="PVR17" s="1">
        <f>'[1]Общая инфраструктура'!PVR14</f>
        <v>0</v>
      </c>
      <c r="PVS17" s="1">
        <f>'[1]Общая инфраструктура'!PVS14</f>
        <v>0</v>
      </c>
      <c r="PVT17" s="1">
        <f>'[1]Общая инфраструктура'!PVT14</f>
        <v>0</v>
      </c>
      <c r="PVU17" s="1">
        <f>'[1]Общая инфраструктура'!PVU14</f>
        <v>0</v>
      </c>
      <c r="PVV17" s="1">
        <f>'[1]Общая инфраструктура'!PVV14</f>
        <v>0</v>
      </c>
      <c r="PVW17" s="1">
        <f>'[1]Общая инфраструктура'!PVW14</f>
        <v>0</v>
      </c>
      <c r="PVX17" s="1">
        <f>'[1]Общая инфраструктура'!PVX14</f>
        <v>0</v>
      </c>
      <c r="PVY17" s="1">
        <f>'[1]Общая инфраструктура'!PVY14</f>
        <v>0</v>
      </c>
      <c r="PVZ17" s="1">
        <f>'[1]Общая инфраструктура'!PVZ14</f>
        <v>0</v>
      </c>
      <c r="PWA17" s="1">
        <f>'[1]Общая инфраструктура'!PWA14</f>
        <v>0</v>
      </c>
      <c r="PWB17" s="1">
        <f>'[1]Общая инфраструктура'!PWB14</f>
        <v>0</v>
      </c>
      <c r="PWC17" s="1">
        <f>'[1]Общая инфраструктура'!PWC14</f>
        <v>0</v>
      </c>
      <c r="PWD17" s="1">
        <f>'[1]Общая инфраструктура'!PWD14</f>
        <v>0</v>
      </c>
      <c r="PWE17" s="1">
        <f>'[1]Общая инфраструктура'!PWE14</f>
        <v>0</v>
      </c>
      <c r="PWF17" s="1">
        <f>'[1]Общая инфраструктура'!PWF14</f>
        <v>0</v>
      </c>
      <c r="PWG17" s="1">
        <f>'[1]Общая инфраструктура'!PWG14</f>
        <v>0</v>
      </c>
      <c r="PWH17" s="1">
        <f>'[1]Общая инфраструктура'!PWH14</f>
        <v>0</v>
      </c>
      <c r="PWI17" s="1">
        <f>'[1]Общая инфраструктура'!PWI14</f>
        <v>0</v>
      </c>
      <c r="PWJ17" s="1">
        <f>'[1]Общая инфраструктура'!PWJ14</f>
        <v>0</v>
      </c>
      <c r="PWK17" s="1">
        <f>'[1]Общая инфраструктура'!PWK14</f>
        <v>0</v>
      </c>
      <c r="PWL17" s="1">
        <f>'[1]Общая инфраструктура'!PWL14</f>
        <v>0</v>
      </c>
      <c r="PWM17" s="1">
        <f>'[1]Общая инфраструктура'!PWM14</f>
        <v>0</v>
      </c>
      <c r="PWN17" s="1">
        <f>'[1]Общая инфраструктура'!PWN14</f>
        <v>0</v>
      </c>
      <c r="PWO17" s="1">
        <f>'[1]Общая инфраструктура'!PWO14</f>
        <v>0</v>
      </c>
      <c r="PWP17" s="1">
        <f>'[1]Общая инфраструктура'!PWP14</f>
        <v>0</v>
      </c>
      <c r="PWQ17" s="1">
        <f>'[1]Общая инфраструктура'!PWQ14</f>
        <v>0</v>
      </c>
      <c r="PWR17" s="1">
        <f>'[1]Общая инфраструктура'!PWR14</f>
        <v>0</v>
      </c>
      <c r="PWS17" s="1">
        <f>'[1]Общая инфраструктура'!PWS14</f>
        <v>0</v>
      </c>
      <c r="PWT17" s="1">
        <f>'[1]Общая инфраструктура'!PWT14</f>
        <v>0</v>
      </c>
      <c r="PWU17" s="1">
        <f>'[1]Общая инфраструктура'!PWU14</f>
        <v>0</v>
      </c>
      <c r="PWV17" s="1">
        <f>'[1]Общая инфраструктура'!PWV14</f>
        <v>0</v>
      </c>
      <c r="PWW17" s="1">
        <f>'[1]Общая инфраструктура'!PWW14</f>
        <v>0</v>
      </c>
      <c r="PWX17" s="1">
        <f>'[1]Общая инфраструктура'!PWX14</f>
        <v>0</v>
      </c>
      <c r="PWY17" s="1">
        <f>'[1]Общая инфраструктура'!PWY14</f>
        <v>0</v>
      </c>
      <c r="PWZ17" s="1">
        <f>'[1]Общая инфраструктура'!PWZ14</f>
        <v>0</v>
      </c>
      <c r="PXA17" s="1">
        <f>'[1]Общая инфраструктура'!PXA14</f>
        <v>0</v>
      </c>
      <c r="PXB17" s="1">
        <f>'[1]Общая инфраструктура'!PXB14</f>
        <v>0</v>
      </c>
      <c r="PXC17" s="1">
        <f>'[1]Общая инфраструктура'!PXC14</f>
        <v>0</v>
      </c>
      <c r="PXD17" s="1">
        <f>'[1]Общая инфраструктура'!PXD14</f>
        <v>0</v>
      </c>
      <c r="PXE17" s="1">
        <f>'[1]Общая инфраструктура'!PXE14</f>
        <v>0</v>
      </c>
      <c r="PXF17" s="1">
        <f>'[1]Общая инфраструктура'!PXF14</f>
        <v>0</v>
      </c>
      <c r="PXG17" s="1">
        <f>'[1]Общая инфраструктура'!PXG14</f>
        <v>0</v>
      </c>
      <c r="PXH17" s="1">
        <f>'[1]Общая инфраструктура'!PXH14</f>
        <v>0</v>
      </c>
      <c r="PXI17" s="1">
        <f>'[1]Общая инфраструктура'!PXI14</f>
        <v>0</v>
      </c>
      <c r="PXJ17" s="1">
        <f>'[1]Общая инфраструктура'!PXJ14</f>
        <v>0</v>
      </c>
      <c r="PXK17" s="1">
        <f>'[1]Общая инфраструктура'!PXK14</f>
        <v>0</v>
      </c>
      <c r="PXL17" s="1">
        <f>'[1]Общая инфраструктура'!PXL14</f>
        <v>0</v>
      </c>
      <c r="PXM17" s="1">
        <f>'[1]Общая инфраструктура'!PXM14</f>
        <v>0</v>
      </c>
      <c r="PXN17" s="1">
        <f>'[1]Общая инфраструктура'!PXN14</f>
        <v>0</v>
      </c>
      <c r="PXO17" s="1">
        <f>'[1]Общая инфраструктура'!PXO14</f>
        <v>0</v>
      </c>
      <c r="PXP17" s="1">
        <f>'[1]Общая инфраструктура'!PXP14</f>
        <v>0</v>
      </c>
      <c r="PXQ17" s="1">
        <f>'[1]Общая инфраструктура'!PXQ14</f>
        <v>0</v>
      </c>
      <c r="PXR17" s="1">
        <f>'[1]Общая инфраструктура'!PXR14</f>
        <v>0</v>
      </c>
      <c r="PXS17" s="1">
        <f>'[1]Общая инфраструктура'!PXS14</f>
        <v>0</v>
      </c>
      <c r="PXT17" s="1">
        <f>'[1]Общая инфраструктура'!PXT14</f>
        <v>0</v>
      </c>
      <c r="PXU17" s="1">
        <f>'[1]Общая инфраструктура'!PXU14</f>
        <v>0</v>
      </c>
      <c r="PXV17" s="1">
        <f>'[1]Общая инфраструктура'!PXV14</f>
        <v>0</v>
      </c>
      <c r="PXW17" s="1">
        <f>'[1]Общая инфраструктура'!PXW14</f>
        <v>0</v>
      </c>
      <c r="PXX17" s="1">
        <f>'[1]Общая инфраструктура'!PXX14</f>
        <v>0</v>
      </c>
      <c r="PXY17" s="1">
        <f>'[1]Общая инфраструктура'!PXY14</f>
        <v>0</v>
      </c>
      <c r="PXZ17" s="1">
        <f>'[1]Общая инфраструктура'!PXZ14</f>
        <v>0</v>
      </c>
      <c r="PYA17" s="1">
        <f>'[1]Общая инфраструктура'!PYA14</f>
        <v>0</v>
      </c>
      <c r="PYB17" s="1">
        <f>'[1]Общая инфраструктура'!PYB14</f>
        <v>0</v>
      </c>
      <c r="PYC17" s="1">
        <f>'[1]Общая инфраструктура'!PYC14</f>
        <v>0</v>
      </c>
      <c r="PYD17" s="1">
        <f>'[1]Общая инфраструктура'!PYD14</f>
        <v>0</v>
      </c>
      <c r="PYE17" s="1">
        <f>'[1]Общая инфраструктура'!PYE14</f>
        <v>0</v>
      </c>
      <c r="PYF17" s="1">
        <f>'[1]Общая инфраструктура'!PYF14</f>
        <v>0</v>
      </c>
      <c r="PYG17" s="1">
        <f>'[1]Общая инфраструктура'!PYG14</f>
        <v>0</v>
      </c>
      <c r="PYH17" s="1">
        <f>'[1]Общая инфраструктура'!PYH14</f>
        <v>0</v>
      </c>
      <c r="PYI17" s="1">
        <f>'[1]Общая инфраструктура'!PYI14</f>
        <v>0</v>
      </c>
      <c r="PYJ17" s="1">
        <f>'[1]Общая инфраструктура'!PYJ14</f>
        <v>0</v>
      </c>
      <c r="PYK17" s="1">
        <f>'[1]Общая инфраструктура'!PYK14</f>
        <v>0</v>
      </c>
      <c r="PYL17" s="1">
        <f>'[1]Общая инфраструктура'!PYL14</f>
        <v>0</v>
      </c>
      <c r="PYM17" s="1">
        <f>'[1]Общая инфраструктура'!PYM14</f>
        <v>0</v>
      </c>
      <c r="PYN17" s="1">
        <f>'[1]Общая инфраструктура'!PYN14</f>
        <v>0</v>
      </c>
      <c r="PYO17" s="1">
        <f>'[1]Общая инфраструктура'!PYO14</f>
        <v>0</v>
      </c>
      <c r="PYP17" s="1">
        <f>'[1]Общая инфраструктура'!PYP14</f>
        <v>0</v>
      </c>
      <c r="PYQ17" s="1">
        <f>'[1]Общая инфраструктура'!PYQ14</f>
        <v>0</v>
      </c>
      <c r="PYR17" s="1">
        <f>'[1]Общая инфраструктура'!PYR14</f>
        <v>0</v>
      </c>
      <c r="PYS17" s="1">
        <f>'[1]Общая инфраструктура'!PYS14</f>
        <v>0</v>
      </c>
      <c r="PYT17" s="1">
        <f>'[1]Общая инфраструктура'!PYT14</f>
        <v>0</v>
      </c>
      <c r="PYU17" s="1">
        <f>'[1]Общая инфраструктура'!PYU14</f>
        <v>0</v>
      </c>
      <c r="PYV17" s="1">
        <f>'[1]Общая инфраструктура'!PYV14</f>
        <v>0</v>
      </c>
      <c r="PYW17" s="1">
        <f>'[1]Общая инфраструктура'!PYW14</f>
        <v>0</v>
      </c>
      <c r="PYX17" s="1">
        <f>'[1]Общая инфраструктура'!PYX14</f>
        <v>0</v>
      </c>
      <c r="PYY17" s="1">
        <f>'[1]Общая инфраструктура'!PYY14</f>
        <v>0</v>
      </c>
      <c r="PYZ17" s="1">
        <f>'[1]Общая инфраструктура'!PYZ14</f>
        <v>0</v>
      </c>
      <c r="PZA17" s="1">
        <f>'[1]Общая инфраструктура'!PZA14</f>
        <v>0</v>
      </c>
      <c r="PZB17" s="1">
        <f>'[1]Общая инфраструктура'!PZB14</f>
        <v>0</v>
      </c>
      <c r="PZC17" s="1">
        <f>'[1]Общая инфраструктура'!PZC14</f>
        <v>0</v>
      </c>
      <c r="PZD17" s="1">
        <f>'[1]Общая инфраструктура'!PZD14</f>
        <v>0</v>
      </c>
      <c r="PZE17" s="1">
        <f>'[1]Общая инфраструктура'!PZE14</f>
        <v>0</v>
      </c>
      <c r="PZF17" s="1">
        <f>'[1]Общая инфраструктура'!PZF14</f>
        <v>0</v>
      </c>
      <c r="PZG17" s="1">
        <f>'[1]Общая инфраструктура'!PZG14</f>
        <v>0</v>
      </c>
      <c r="PZH17" s="1">
        <f>'[1]Общая инфраструктура'!PZH14</f>
        <v>0</v>
      </c>
      <c r="PZI17" s="1">
        <f>'[1]Общая инфраструктура'!PZI14</f>
        <v>0</v>
      </c>
      <c r="PZJ17" s="1">
        <f>'[1]Общая инфраструктура'!PZJ14</f>
        <v>0</v>
      </c>
      <c r="PZK17" s="1">
        <f>'[1]Общая инфраструктура'!PZK14</f>
        <v>0</v>
      </c>
      <c r="PZL17" s="1">
        <f>'[1]Общая инфраструктура'!PZL14</f>
        <v>0</v>
      </c>
      <c r="PZM17" s="1">
        <f>'[1]Общая инфраструктура'!PZM14</f>
        <v>0</v>
      </c>
      <c r="PZN17" s="1">
        <f>'[1]Общая инфраструктура'!PZN14</f>
        <v>0</v>
      </c>
      <c r="PZO17" s="1">
        <f>'[1]Общая инфраструктура'!PZO14</f>
        <v>0</v>
      </c>
      <c r="PZP17" s="1">
        <f>'[1]Общая инфраструктура'!PZP14</f>
        <v>0</v>
      </c>
      <c r="PZQ17" s="1">
        <f>'[1]Общая инфраструктура'!PZQ14</f>
        <v>0</v>
      </c>
      <c r="PZR17" s="1">
        <f>'[1]Общая инфраструктура'!PZR14</f>
        <v>0</v>
      </c>
      <c r="PZS17" s="1">
        <f>'[1]Общая инфраструктура'!PZS14</f>
        <v>0</v>
      </c>
      <c r="PZT17" s="1">
        <f>'[1]Общая инфраструктура'!PZT14</f>
        <v>0</v>
      </c>
      <c r="PZU17" s="1">
        <f>'[1]Общая инфраструктура'!PZU14</f>
        <v>0</v>
      </c>
      <c r="PZV17" s="1">
        <f>'[1]Общая инфраструктура'!PZV14</f>
        <v>0</v>
      </c>
      <c r="PZW17" s="1">
        <f>'[1]Общая инфраструктура'!PZW14</f>
        <v>0</v>
      </c>
      <c r="PZX17" s="1">
        <f>'[1]Общая инфраструктура'!PZX14</f>
        <v>0</v>
      </c>
      <c r="PZY17" s="1">
        <f>'[1]Общая инфраструктура'!PZY14</f>
        <v>0</v>
      </c>
      <c r="PZZ17" s="1">
        <f>'[1]Общая инфраструктура'!PZZ14</f>
        <v>0</v>
      </c>
      <c r="QAA17" s="1">
        <f>'[1]Общая инфраструктура'!QAA14</f>
        <v>0</v>
      </c>
      <c r="QAB17" s="1">
        <f>'[1]Общая инфраструктура'!QAB14</f>
        <v>0</v>
      </c>
      <c r="QAC17" s="1">
        <f>'[1]Общая инфраструктура'!QAC14</f>
        <v>0</v>
      </c>
      <c r="QAD17" s="1">
        <f>'[1]Общая инфраструктура'!QAD14</f>
        <v>0</v>
      </c>
      <c r="QAE17" s="1">
        <f>'[1]Общая инфраструктура'!QAE14</f>
        <v>0</v>
      </c>
      <c r="QAF17" s="1">
        <f>'[1]Общая инфраструктура'!QAF14</f>
        <v>0</v>
      </c>
      <c r="QAG17" s="1">
        <f>'[1]Общая инфраструктура'!QAG14</f>
        <v>0</v>
      </c>
      <c r="QAH17" s="1">
        <f>'[1]Общая инфраструктура'!QAH14</f>
        <v>0</v>
      </c>
      <c r="QAI17" s="1">
        <f>'[1]Общая инфраструктура'!QAI14</f>
        <v>0</v>
      </c>
      <c r="QAJ17" s="1">
        <f>'[1]Общая инфраструктура'!QAJ14</f>
        <v>0</v>
      </c>
      <c r="QAK17" s="1">
        <f>'[1]Общая инфраструктура'!QAK14</f>
        <v>0</v>
      </c>
      <c r="QAL17" s="1">
        <f>'[1]Общая инфраструктура'!QAL14</f>
        <v>0</v>
      </c>
      <c r="QAM17" s="1">
        <f>'[1]Общая инфраструктура'!QAM14</f>
        <v>0</v>
      </c>
      <c r="QAN17" s="1">
        <f>'[1]Общая инфраструктура'!QAN14</f>
        <v>0</v>
      </c>
      <c r="QAO17" s="1">
        <f>'[1]Общая инфраструктура'!QAO14</f>
        <v>0</v>
      </c>
      <c r="QAP17" s="1">
        <f>'[1]Общая инфраструктура'!QAP14</f>
        <v>0</v>
      </c>
      <c r="QAQ17" s="1">
        <f>'[1]Общая инфраструктура'!QAQ14</f>
        <v>0</v>
      </c>
      <c r="QAR17" s="1">
        <f>'[1]Общая инфраструктура'!QAR14</f>
        <v>0</v>
      </c>
      <c r="QAS17" s="1">
        <f>'[1]Общая инфраструктура'!QAS14</f>
        <v>0</v>
      </c>
      <c r="QAT17" s="1">
        <f>'[1]Общая инфраструктура'!QAT14</f>
        <v>0</v>
      </c>
      <c r="QAU17" s="1">
        <f>'[1]Общая инфраструктура'!QAU14</f>
        <v>0</v>
      </c>
      <c r="QAV17" s="1">
        <f>'[1]Общая инфраструктура'!QAV14</f>
        <v>0</v>
      </c>
      <c r="QAW17" s="1">
        <f>'[1]Общая инфраструктура'!QAW14</f>
        <v>0</v>
      </c>
      <c r="QAX17" s="1">
        <f>'[1]Общая инфраструктура'!QAX14</f>
        <v>0</v>
      </c>
      <c r="QAY17" s="1">
        <f>'[1]Общая инфраструктура'!QAY14</f>
        <v>0</v>
      </c>
      <c r="QAZ17" s="1">
        <f>'[1]Общая инфраструктура'!QAZ14</f>
        <v>0</v>
      </c>
      <c r="QBA17" s="1">
        <f>'[1]Общая инфраструктура'!QBA14</f>
        <v>0</v>
      </c>
      <c r="QBB17" s="1">
        <f>'[1]Общая инфраструктура'!QBB14</f>
        <v>0</v>
      </c>
      <c r="QBC17" s="1">
        <f>'[1]Общая инфраструктура'!QBC14</f>
        <v>0</v>
      </c>
      <c r="QBD17" s="1">
        <f>'[1]Общая инфраструктура'!QBD14</f>
        <v>0</v>
      </c>
      <c r="QBE17" s="1">
        <f>'[1]Общая инфраструктура'!QBE14</f>
        <v>0</v>
      </c>
      <c r="QBF17" s="1">
        <f>'[1]Общая инфраструктура'!QBF14</f>
        <v>0</v>
      </c>
      <c r="QBG17" s="1">
        <f>'[1]Общая инфраструктура'!QBG14</f>
        <v>0</v>
      </c>
      <c r="QBH17" s="1">
        <f>'[1]Общая инфраструктура'!QBH14</f>
        <v>0</v>
      </c>
      <c r="QBI17" s="1">
        <f>'[1]Общая инфраструктура'!QBI14</f>
        <v>0</v>
      </c>
      <c r="QBJ17" s="1">
        <f>'[1]Общая инфраструктура'!QBJ14</f>
        <v>0</v>
      </c>
      <c r="QBK17" s="1">
        <f>'[1]Общая инфраструктура'!QBK14</f>
        <v>0</v>
      </c>
      <c r="QBL17" s="1">
        <f>'[1]Общая инфраструктура'!QBL14</f>
        <v>0</v>
      </c>
      <c r="QBM17" s="1">
        <f>'[1]Общая инфраструктура'!QBM14</f>
        <v>0</v>
      </c>
      <c r="QBN17" s="1">
        <f>'[1]Общая инфраструктура'!QBN14</f>
        <v>0</v>
      </c>
      <c r="QBO17" s="1">
        <f>'[1]Общая инфраструктура'!QBO14</f>
        <v>0</v>
      </c>
      <c r="QBP17" s="1">
        <f>'[1]Общая инфраструктура'!QBP14</f>
        <v>0</v>
      </c>
      <c r="QBQ17" s="1">
        <f>'[1]Общая инфраструктура'!QBQ14</f>
        <v>0</v>
      </c>
      <c r="QBR17" s="1">
        <f>'[1]Общая инфраструктура'!QBR14</f>
        <v>0</v>
      </c>
      <c r="QBS17" s="1">
        <f>'[1]Общая инфраструктура'!QBS14</f>
        <v>0</v>
      </c>
      <c r="QBT17" s="1">
        <f>'[1]Общая инфраструктура'!QBT14</f>
        <v>0</v>
      </c>
      <c r="QBU17" s="1">
        <f>'[1]Общая инфраструктура'!QBU14</f>
        <v>0</v>
      </c>
      <c r="QBV17" s="1">
        <f>'[1]Общая инфраструктура'!QBV14</f>
        <v>0</v>
      </c>
      <c r="QBW17" s="1">
        <f>'[1]Общая инфраструктура'!QBW14</f>
        <v>0</v>
      </c>
      <c r="QBX17" s="1">
        <f>'[1]Общая инфраструктура'!QBX14</f>
        <v>0</v>
      </c>
      <c r="QBY17" s="1">
        <f>'[1]Общая инфраструктура'!QBY14</f>
        <v>0</v>
      </c>
      <c r="QBZ17" s="1">
        <f>'[1]Общая инфраструктура'!QBZ14</f>
        <v>0</v>
      </c>
      <c r="QCA17" s="1">
        <f>'[1]Общая инфраструктура'!QCA14</f>
        <v>0</v>
      </c>
      <c r="QCB17" s="1">
        <f>'[1]Общая инфраструктура'!QCB14</f>
        <v>0</v>
      </c>
      <c r="QCC17" s="1">
        <f>'[1]Общая инфраструктура'!QCC14</f>
        <v>0</v>
      </c>
      <c r="QCD17" s="1">
        <f>'[1]Общая инфраструктура'!QCD14</f>
        <v>0</v>
      </c>
      <c r="QCE17" s="1">
        <f>'[1]Общая инфраструктура'!QCE14</f>
        <v>0</v>
      </c>
      <c r="QCF17" s="1">
        <f>'[1]Общая инфраструктура'!QCF14</f>
        <v>0</v>
      </c>
      <c r="QCG17" s="1">
        <f>'[1]Общая инфраструктура'!QCG14</f>
        <v>0</v>
      </c>
      <c r="QCH17" s="1">
        <f>'[1]Общая инфраструктура'!QCH14</f>
        <v>0</v>
      </c>
      <c r="QCI17" s="1">
        <f>'[1]Общая инфраструктура'!QCI14</f>
        <v>0</v>
      </c>
      <c r="QCJ17" s="1">
        <f>'[1]Общая инфраструктура'!QCJ14</f>
        <v>0</v>
      </c>
      <c r="QCK17" s="1">
        <f>'[1]Общая инфраструктура'!QCK14</f>
        <v>0</v>
      </c>
      <c r="QCL17" s="1">
        <f>'[1]Общая инфраструктура'!QCL14</f>
        <v>0</v>
      </c>
      <c r="QCM17" s="1">
        <f>'[1]Общая инфраструктура'!QCM14</f>
        <v>0</v>
      </c>
      <c r="QCN17" s="1">
        <f>'[1]Общая инфраструктура'!QCN14</f>
        <v>0</v>
      </c>
      <c r="QCO17" s="1">
        <f>'[1]Общая инфраструктура'!QCO14</f>
        <v>0</v>
      </c>
      <c r="QCP17" s="1">
        <f>'[1]Общая инфраструктура'!QCP14</f>
        <v>0</v>
      </c>
      <c r="QCQ17" s="1">
        <f>'[1]Общая инфраструктура'!QCQ14</f>
        <v>0</v>
      </c>
      <c r="QCR17" s="1">
        <f>'[1]Общая инфраструктура'!QCR14</f>
        <v>0</v>
      </c>
      <c r="QCS17" s="1">
        <f>'[1]Общая инфраструктура'!QCS14</f>
        <v>0</v>
      </c>
      <c r="QCT17" s="1">
        <f>'[1]Общая инфраструктура'!QCT14</f>
        <v>0</v>
      </c>
      <c r="QCU17" s="1">
        <f>'[1]Общая инфраструктура'!QCU14</f>
        <v>0</v>
      </c>
      <c r="QCV17" s="1">
        <f>'[1]Общая инфраструктура'!QCV14</f>
        <v>0</v>
      </c>
      <c r="QCW17" s="1">
        <f>'[1]Общая инфраструктура'!QCW14</f>
        <v>0</v>
      </c>
      <c r="QCX17" s="1">
        <f>'[1]Общая инфраструктура'!QCX14</f>
        <v>0</v>
      </c>
      <c r="QCY17" s="1">
        <f>'[1]Общая инфраструктура'!QCY14</f>
        <v>0</v>
      </c>
      <c r="QCZ17" s="1">
        <f>'[1]Общая инфраструктура'!QCZ14</f>
        <v>0</v>
      </c>
      <c r="QDA17" s="1">
        <f>'[1]Общая инфраструктура'!QDA14</f>
        <v>0</v>
      </c>
      <c r="QDB17" s="1">
        <f>'[1]Общая инфраструктура'!QDB14</f>
        <v>0</v>
      </c>
      <c r="QDC17" s="1">
        <f>'[1]Общая инфраструктура'!QDC14</f>
        <v>0</v>
      </c>
      <c r="QDD17" s="1">
        <f>'[1]Общая инфраструктура'!QDD14</f>
        <v>0</v>
      </c>
      <c r="QDE17" s="1">
        <f>'[1]Общая инфраструктура'!QDE14</f>
        <v>0</v>
      </c>
      <c r="QDF17" s="1">
        <f>'[1]Общая инфраструктура'!QDF14</f>
        <v>0</v>
      </c>
      <c r="QDG17" s="1">
        <f>'[1]Общая инфраструктура'!QDG14</f>
        <v>0</v>
      </c>
      <c r="QDH17" s="1">
        <f>'[1]Общая инфраструктура'!QDH14</f>
        <v>0</v>
      </c>
      <c r="QDI17" s="1">
        <f>'[1]Общая инфраструктура'!QDI14</f>
        <v>0</v>
      </c>
      <c r="QDJ17" s="1">
        <f>'[1]Общая инфраструктура'!QDJ14</f>
        <v>0</v>
      </c>
      <c r="QDK17" s="1">
        <f>'[1]Общая инфраструктура'!QDK14</f>
        <v>0</v>
      </c>
      <c r="QDL17" s="1">
        <f>'[1]Общая инфраструктура'!QDL14</f>
        <v>0</v>
      </c>
      <c r="QDM17" s="1">
        <f>'[1]Общая инфраструктура'!QDM14</f>
        <v>0</v>
      </c>
      <c r="QDN17" s="1">
        <f>'[1]Общая инфраструктура'!QDN14</f>
        <v>0</v>
      </c>
      <c r="QDO17" s="1">
        <f>'[1]Общая инфраструктура'!QDO14</f>
        <v>0</v>
      </c>
      <c r="QDP17" s="1">
        <f>'[1]Общая инфраструктура'!QDP14</f>
        <v>0</v>
      </c>
      <c r="QDQ17" s="1">
        <f>'[1]Общая инфраструктура'!QDQ14</f>
        <v>0</v>
      </c>
      <c r="QDR17" s="1">
        <f>'[1]Общая инфраструктура'!QDR14</f>
        <v>0</v>
      </c>
      <c r="QDS17" s="1">
        <f>'[1]Общая инфраструктура'!QDS14</f>
        <v>0</v>
      </c>
      <c r="QDT17" s="1">
        <f>'[1]Общая инфраструктура'!QDT14</f>
        <v>0</v>
      </c>
      <c r="QDU17" s="1">
        <f>'[1]Общая инфраструктура'!QDU14</f>
        <v>0</v>
      </c>
      <c r="QDV17" s="1">
        <f>'[1]Общая инфраструктура'!QDV14</f>
        <v>0</v>
      </c>
      <c r="QDW17" s="1">
        <f>'[1]Общая инфраструктура'!QDW14</f>
        <v>0</v>
      </c>
      <c r="QDX17" s="1">
        <f>'[1]Общая инфраструктура'!QDX14</f>
        <v>0</v>
      </c>
      <c r="QDY17" s="1">
        <f>'[1]Общая инфраструктура'!QDY14</f>
        <v>0</v>
      </c>
      <c r="QDZ17" s="1">
        <f>'[1]Общая инфраструктура'!QDZ14</f>
        <v>0</v>
      </c>
      <c r="QEA17" s="1">
        <f>'[1]Общая инфраструктура'!QEA14</f>
        <v>0</v>
      </c>
      <c r="QEB17" s="1">
        <f>'[1]Общая инфраструктура'!QEB14</f>
        <v>0</v>
      </c>
      <c r="QEC17" s="1">
        <f>'[1]Общая инфраструктура'!QEC14</f>
        <v>0</v>
      </c>
      <c r="QED17" s="1">
        <f>'[1]Общая инфраструктура'!QED14</f>
        <v>0</v>
      </c>
      <c r="QEE17" s="1">
        <f>'[1]Общая инфраструктура'!QEE14</f>
        <v>0</v>
      </c>
      <c r="QEF17" s="1">
        <f>'[1]Общая инфраструктура'!QEF14</f>
        <v>0</v>
      </c>
      <c r="QEG17" s="1">
        <f>'[1]Общая инфраструктура'!QEG14</f>
        <v>0</v>
      </c>
      <c r="QEH17" s="1">
        <f>'[1]Общая инфраструктура'!QEH14</f>
        <v>0</v>
      </c>
      <c r="QEI17" s="1">
        <f>'[1]Общая инфраструктура'!QEI14</f>
        <v>0</v>
      </c>
      <c r="QEJ17" s="1">
        <f>'[1]Общая инфраструктура'!QEJ14</f>
        <v>0</v>
      </c>
      <c r="QEK17" s="1">
        <f>'[1]Общая инфраструктура'!QEK14</f>
        <v>0</v>
      </c>
      <c r="QEL17" s="1">
        <f>'[1]Общая инфраструктура'!QEL14</f>
        <v>0</v>
      </c>
      <c r="QEM17" s="1">
        <f>'[1]Общая инфраструктура'!QEM14</f>
        <v>0</v>
      </c>
      <c r="QEN17" s="1">
        <f>'[1]Общая инфраструктура'!QEN14</f>
        <v>0</v>
      </c>
      <c r="QEO17" s="1">
        <f>'[1]Общая инфраструктура'!QEO14</f>
        <v>0</v>
      </c>
      <c r="QEP17" s="1">
        <f>'[1]Общая инфраструктура'!QEP14</f>
        <v>0</v>
      </c>
      <c r="QEQ17" s="1">
        <f>'[1]Общая инфраструктура'!QEQ14</f>
        <v>0</v>
      </c>
      <c r="QER17" s="1">
        <f>'[1]Общая инфраструктура'!QER14</f>
        <v>0</v>
      </c>
      <c r="QES17" s="1">
        <f>'[1]Общая инфраструктура'!QES14</f>
        <v>0</v>
      </c>
      <c r="QET17" s="1">
        <f>'[1]Общая инфраструктура'!QET14</f>
        <v>0</v>
      </c>
      <c r="QEU17" s="1">
        <f>'[1]Общая инфраструктура'!QEU14</f>
        <v>0</v>
      </c>
      <c r="QEV17" s="1">
        <f>'[1]Общая инфраструктура'!QEV14</f>
        <v>0</v>
      </c>
      <c r="QEW17" s="1">
        <f>'[1]Общая инфраструктура'!QEW14</f>
        <v>0</v>
      </c>
      <c r="QEX17" s="1">
        <f>'[1]Общая инфраструктура'!QEX14</f>
        <v>0</v>
      </c>
      <c r="QEY17" s="1">
        <f>'[1]Общая инфраструктура'!QEY14</f>
        <v>0</v>
      </c>
      <c r="QEZ17" s="1">
        <f>'[1]Общая инфраструктура'!QEZ14</f>
        <v>0</v>
      </c>
      <c r="QFA17" s="1">
        <f>'[1]Общая инфраструктура'!QFA14</f>
        <v>0</v>
      </c>
      <c r="QFB17" s="1">
        <f>'[1]Общая инфраструктура'!QFB14</f>
        <v>0</v>
      </c>
      <c r="QFC17" s="1">
        <f>'[1]Общая инфраструктура'!QFC14</f>
        <v>0</v>
      </c>
      <c r="QFD17" s="1">
        <f>'[1]Общая инфраструктура'!QFD14</f>
        <v>0</v>
      </c>
      <c r="QFE17" s="1">
        <f>'[1]Общая инфраструктура'!QFE14</f>
        <v>0</v>
      </c>
      <c r="QFF17" s="1">
        <f>'[1]Общая инфраструктура'!QFF14</f>
        <v>0</v>
      </c>
      <c r="QFG17" s="1">
        <f>'[1]Общая инфраструктура'!QFG14</f>
        <v>0</v>
      </c>
      <c r="QFH17" s="1">
        <f>'[1]Общая инфраструктура'!QFH14</f>
        <v>0</v>
      </c>
      <c r="QFI17" s="1">
        <f>'[1]Общая инфраструктура'!QFI14</f>
        <v>0</v>
      </c>
      <c r="QFJ17" s="1">
        <f>'[1]Общая инфраструктура'!QFJ14</f>
        <v>0</v>
      </c>
      <c r="QFK17" s="1">
        <f>'[1]Общая инфраструктура'!QFK14</f>
        <v>0</v>
      </c>
      <c r="QFL17" s="1">
        <f>'[1]Общая инфраструктура'!QFL14</f>
        <v>0</v>
      </c>
      <c r="QFM17" s="1">
        <f>'[1]Общая инфраструктура'!QFM14</f>
        <v>0</v>
      </c>
      <c r="QFN17" s="1">
        <f>'[1]Общая инфраструктура'!QFN14</f>
        <v>0</v>
      </c>
      <c r="QFO17" s="1">
        <f>'[1]Общая инфраструктура'!QFO14</f>
        <v>0</v>
      </c>
      <c r="QFP17" s="1">
        <f>'[1]Общая инфраструктура'!QFP14</f>
        <v>0</v>
      </c>
      <c r="QFQ17" s="1">
        <f>'[1]Общая инфраструктура'!QFQ14</f>
        <v>0</v>
      </c>
      <c r="QFR17" s="1">
        <f>'[1]Общая инфраструктура'!QFR14</f>
        <v>0</v>
      </c>
      <c r="QFS17" s="1">
        <f>'[1]Общая инфраструктура'!QFS14</f>
        <v>0</v>
      </c>
      <c r="QFT17" s="1">
        <f>'[1]Общая инфраструктура'!QFT14</f>
        <v>0</v>
      </c>
      <c r="QFU17" s="1">
        <f>'[1]Общая инфраструктура'!QFU14</f>
        <v>0</v>
      </c>
      <c r="QFV17" s="1">
        <f>'[1]Общая инфраструктура'!QFV14</f>
        <v>0</v>
      </c>
      <c r="QFW17" s="1">
        <f>'[1]Общая инфраструктура'!QFW14</f>
        <v>0</v>
      </c>
      <c r="QFX17" s="1">
        <f>'[1]Общая инфраструктура'!QFX14</f>
        <v>0</v>
      </c>
      <c r="QFY17" s="1">
        <f>'[1]Общая инфраструктура'!QFY14</f>
        <v>0</v>
      </c>
      <c r="QFZ17" s="1">
        <f>'[1]Общая инфраструктура'!QFZ14</f>
        <v>0</v>
      </c>
      <c r="QGA17" s="1">
        <f>'[1]Общая инфраструктура'!QGA14</f>
        <v>0</v>
      </c>
      <c r="QGB17" s="1">
        <f>'[1]Общая инфраструктура'!QGB14</f>
        <v>0</v>
      </c>
      <c r="QGC17" s="1">
        <f>'[1]Общая инфраструктура'!QGC14</f>
        <v>0</v>
      </c>
      <c r="QGD17" s="1">
        <f>'[1]Общая инфраструктура'!QGD14</f>
        <v>0</v>
      </c>
      <c r="QGE17" s="1">
        <f>'[1]Общая инфраструктура'!QGE14</f>
        <v>0</v>
      </c>
      <c r="QGF17" s="1">
        <f>'[1]Общая инфраструктура'!QGF14</f>
        <v>0</v>
      </c>
      <c r="QGG17" s="1">
        <f>'[1]Общая инфраструктура'!QGG14</f>
        <v>0</v>
      </c>
      <c r="QGH17" s="1">
        <f>'[1]Общая инфраструктура'!QGH14</f>
        <v>0</v>
      </c>
      <c r="QGI17" s="1">
        <f>'[1]Общая инфраструктура'!QGI14</f>
        <v>0</v>
      </c>
      <c r="QGJ17" s="1">
        <f>'[1]Общая инфраструктура'!QGJ14</f>
        <v>0</v>
      </c>
      <c r="QGK17" s="1">
        <f>'[1]Общая инфраструктура'!QGK14</f>
        <v>0</v>
      </c>
      <c r="QGL17" s="1">
        <f>'[1]Общая инфраструктура'!QGL14</f>
        <v>0</v>
      </c>
      <c r="QGM17" s="1">
        <f>'[1]Общая инфраструктура'!QGM14</f>
        <v>0</v>
      </c>
      <c r="QGN17" s="1">
        <f>'[1]Общая инфраструктура'!QGN14</f>
        <v>0</v>
      </c>
      <c r="QGO17" s="1">
        <f>'[1]Общая инфраструктура'!QGO14</f>
        <v>0</v>
      </c>
      <c r="QGP17" s="1">
        <f>'[1]Общая инфраструктура'!QGP14</f>
        <v>0</v>
      </c>
      <c r="QGQ17" s="1">
        <f>'[1]Общая инфраструктура'!QGQ14</f>
        <v>0</v>
      </c>
      <c r="QGR17" s="1">
        <f>'[1]Общая инфраструктура'!QGR14</f>
        <v>0</v>
      </c>
      <c r="QGS17" s="1">
        <f>'[1]Общая инфраструктура'!QGS14</f>
        <v>0</v>
      </c>
      <c r="QGT17" s="1">
        <f>'[1]Общая инфраструктура'!QGT14</f>
        <v>0</v>
      </c>
      <c r="QGU17" s="1">
        <f>'[1]Общая инфраструктура'!QGU14</f>
        <v>0</v>
      </c>
      <c r="QGV17" s="1">
        <f>'[1]Общая инфраструктура'!QGV14</f>
        <v>0</v>
      </c>
      <c r="QGW17" s="1">
        <f>'[1]Общая инфраструктура'!QGW14</f>
        <v>0</v>
      </c>
      <c r="QGX17" s="1">
        <f>'[1]Общая инфраструктура'!QGX14</f>
        <v>0</v>
      </c>
      <c r="QGY17" s="1">
        <f>'[1]Общая инфраструктура'!QGY14</f>
        <v>0</v>
      </c>
      <c r="QGZ17" s="1">
        <f>'[1]Общая инфраструктура'!QGZ14</f>
        <v>0</v>
      </c>
      <c r="QHA17" s="1">
        <f>'[1]Общая инфраструктура'!QHA14</f>
        <v>0</v>
      </c>
      <c r="QHB17" s="1">
        <f>'[1]Общая инфраструктура'!QHB14</f>
        <v>0</v>
      </c>
      <c r="QHC17" s="1">
        <f>'[1]Общая инфраструктура'!QHC14</f>
        <v>0</v>
      </c>
      <c r="QHD17" s="1">
        <f>'[1]Общая инфраструктура'!QHD14</f>
        <v>0</v>
      </c>
      <c r="QHE17" s="1">
        <f>'[1]Общая инфраструктура'!QHE14</f>
        <v>0</v>
      </c>
      <c r="QHF17" s="1">
        <f>'[1]Общая инфраструктура'!QHF14</f>
        <v>0</v>
      </c>
      <c r="QHG17" s="1">
        <f>'[1]Общая инфраструктура'!QHG14</f>
        <v>0</v>
      </c>
      <c r="QHH17" s="1">
        <f>'[1]Общая инфраструктура'!QHH14</f>
        <v>0</v>
      </c>
      <c r="QHI17" s="1">
        <f>'[1]Общая инфраструктура'!QHI14</f>
        <v>0</v>
      </c>
      <c r="QHJ17" s="1">
        <f>'[1]Общая инфраструктура'!QHJ14</f>
        <v>0</v>
      </c>
      <c r="QHK17" s="1">
        <f>'[1]Общая инфраструктура'!QHK14</f>
        <v>0</v>
      </c>
      <c r="QHL17" s="1">
        <f>'[1]Общая инфраструктура'!QHL14</f>
        <v>0</v>
      </c>
      <c r="QHM17" s="1">
        <f>'[1]Общая инфраструктура'!QHM14</f>
        <v>0</v>
      </c>
      <c r="QHN17" s="1">
        <f>'[1]Общая инфраструктура'!QHN14</f>
        <v>0</v>
      </c>
      <c r="QHO17" s="1">
        <f>'[1]Общая инфраструктура'!QHO14</f>
        <v>0</v>
      </c>
      <c r="QHP17" s="1">
        <f>'[1]Общая инфраструктура'!QHP14</f>
        <v>0</v>
      </c>
      <c r="QHQ17" s="1">
        <f>'[1]Общая инфраструктура'!QHQ14</f>
        <v>0</v>
      </c>
      <c r="QHR17" s="1">
        <f>'[1]Общая инфраструктура'!QHR14</f>
        <v>0</v>
      </c>
      <c r="QHS17" s="1">
        <f>'[1]Общая инфраструктура'!QHS14</f>
        <v>0</v>
      </c>
      <c r="QHT17" s="1">
        <f>'[1]Общая инфраструктура'!QHT14</f>
        <v>0</v>
      </c>
      <c r="QHU17" s="1">
        <f>'[1]Общая инфраструктура'!QHU14</f>
        <v>0</v>
      </c>
      <c r="QHV17" s="1">
        <f>'[1]Общая инфраструктура'!QHV14</f>
        <v>0</v>
      </c>
      <c r="QHW17" s="1">
        <f>'[1]Общая инфраструктура'!QHW14</f>
        <v>0</v>
      </c>
      <c r="QHX17" s="1">
        <f>'[1]Общая инфраструктура'!QHX14</f>
        <v>0</v>
      </c>
      <c r="QHY17" s="1">
        <f>'[1]Общая инфраструктура'!QHY14</f>
        <v>0</v>
      </c>
      <c r="QHZ17" s="1">
        <f>'[1]Общая инфраструктура'!QHZ14</f>
        <v>0</v>
      </c>
      <c r="QIA17" s="1">
        <f>'[1]Общая инфраструктура'!QIA14</f>
        <v>0</v>
      </c>
      <c r="QIB17" s="1">
        <f>'[1]Общая инфраструктура'!QIB14</f>
        <v>0</v>
      </c>
      <c r="QIC17" s="1">
        <f>'[1]Общая инфраструктура'!QIC14</f>
        <v>0</v>
      </c>
      <c r="QID17" s="1">
        <f>'[1]Общая инфраструктура'!QID14</f>
        <v>0</v>
      </c>
      <c r="QIE17" s="1">
        <f>'[1]Общая инфраструктура'!QIE14</f>
        <v>0</v>
      </c>
      <c r="QIF17" s="1">
        <f>'[1]Общая инфраструктура'!QIF14</f>
        <v>0</v>
      </c>
      <c r="QIG17" s="1">
        <f>'[1]Общая инфраструктура'!QIG14</f>
        <v>0</v>
      </c>
      <c r="QIH17" s="1">
        <f>'[1]Общая инфраструктура'!QIH14</f>
        <v>0</v>
      </c>
      <c r="QII17" s="1">
        <f>'[1]Общая инфраструктура'!QII14</f>
        <v>0</v>
      </c>
      <c r="QIJ17" s="1">
        <f>'[1]Общая инфраструктура'!QIJ14</f>
        <v>0</v>
      </c>
      <c r="QIK17" s="1">
        <f>'[1]Общая инфраструктура'!QIK14</f>
        <v>0</v>
      </c>
      <c r="QIL17" s="1">
        <f>'[1]Общая инфраструктура'!QIL14</f>
        <v>0</v>
      </c>
      <c r="QIM17" s="1">
        <f>'[1]Общая инфраструктура'!QIM14</f>
        <v>0</v>
      </c>
      <c r="QIN17" s="1">
        <f>'[1]Общая инфраструктура'!QIN14</f>
        <v>0</v>
      </c>
      <c r="QIO17" s="1">
        <f>'[1]Общая инфраструктура'!QIO14</f>
        <v>0</v>
      </c>
      <c r="QIP17" s="1">
        <f>'[1]Общая инфраструктура'!QIP14</f>
        <v>0</v>
      </c>
      <c r="QIQ17" s="1">
        <f>'[1]Общая инфраструктура'!QIQ14</f>
        <v>0</v>
      </c>
      <c r="QIR17" s="1">
        <f>'[1]Общая инфраструктура'!QIR14</f>
        <v>0</v>
      </c>
      <c r="QIS17" s="1">
        <f>'[1]Общая инфраструктура'!QIS14</f>
        <v>0</v>
      </c>
      <c r="QIT17" s="1">
        <f>'[1]Общая инфраструктура'!QIT14</f>
        <v>0</v>
      </c>
      <c r="QIU17" s="1">
        <f>'[1]Общая инфраструктура'!QIU14</f>
        <v>0</v>
      </c>
      <c r="QIV17" s="1">
        <f>'[1]Общая инфраструктура'!QIV14</f>
        <v>0</v>
      </c>
      <c r="QIW17" s="1">
        <f>'[1]Общая инфраструктура'!QIW14</f>
        <v>0</v>
      </c>
      <c r="QIX17" s="1">
        <f>'[1]Общая инфраструктура'!QIX14</f>
        <v>0</v>
      </c>
      <c r="QIY17" s="1">
        <f>'[1]Общая инфраструктура'!QIY14</f>
        <v>0</v>
      </c>
      <c r="QIZ17" s="1">
        <f>'[1]Общая инфраструктура'!QIZ14</f>
        <v>0</v>
      </c>
      <c r="QJA17" s="1">
        <f>'[1]Общая инфраструктура'!QJA14</f>
        <v>0</v>
      </c>
      <c r="QJB17" s="1">
        <f>'[1]Общая инфраструктура'!QJB14</f>
        <v>0</v>
      </c>
      <c r="QJC17" s="1">
        <f>'[1]Общая инфраструктура'!QJC14</f>
        <v>0</v>
      </c>
      <c r="QJD17" s="1">
        <f>'[1]Общая инфраструктура'!QJD14</f>
        <v>0</v>
      </c>
      <c r="QJE17" s="1">
        <f>'[1]Общая инфраструктура'!QJE14</f>
        <v>0</v>
      </c>
      <c r="QJF17" s="1">
        <f>'[1]Общая инфраструктура'!QJF14</f>
        <v>0</v>
      </c>
      <c r="QJG17" s="1">
        <f>'[1]Общая инфраструктура'!QJG14</f>
        <v>0</v>
      </c>
      <c r="QJH17" s="1">
        <f>'[1]Общая инфраструктура'!QJH14</f>
        <v>0</v>
      </c>
      <c r="QJI17" s="1">
        <f>'[1]Общая инфраструктура'!QJI14</f>
        <v>0</v>
      </c>
      <c r="QJJ17" s="1">
        <f>'[1]Общая инфраструктура'!QJJ14</f>
        <v>0</v>
      </c>
      <c r="QJK17" s="1">
        <f>'[1]Общая инфраструктура'!QJK14</f>
        <v>0</v>
      </c>
      <c r="QJL17" s="1">
        <f>'[1]Общая инфраструктура'!QJL14</f>
        <v>0</v>
      </c>
      <c r="QJM17" s="1">
        <f>'[1]Общая инфраструктура'!QJM14</f>
        <v>0</v>
      </c>
      <c r="QJN17" s="1">
        <f>'[1]Общая инфраструктура'!QJN14</f>
        <v>0</v>
      </c>
      <c r="QJO17" s="1">
        <f>'[1]Общая инфраструктура'!QJO14</f>
        <v>0</v>
      </c>
      <c r="QJP17" s="1">
        <f>'[1]Общая инфраструктура'!QJP14</f>
        <v>0</v>
      </c>
      <c r="QJQ17" s="1">
        <f>'[1]Общая инфраструктура'!QJQ14</f>
        <v>0</v>
      </c>
      <c r="QJR17" s="1">
        <f>'[1]Общая инфраструктура'!QJR14</f>
        <v>0</v>
      </c>
      <c r="QJS17" s="1">
        <f>'[1]Общая инфраструктура'!QJS14</f>
        <v>0</v>
      </c>
      <c r="QJT17" s="1">
        <f>'[1]Общая инфраструктура'!QJT14</f>
        <v>0</v>
      </c>
      <c r="QJU17" s="1">
        <f>'[1]Общая инфраструктура'!QJU14</f>
        <v>0</v>
      </c>
      <c r="QJV17" s="1">
        <f>'[1]Общая инфраструктура'!QJV14</f>
        <v>0</v>
      </c>
      <c r="QJW17" s="1">
        <f>'[1]Общая инфраструктура'!QJW14</f>
        <v>0</v>
      </c>
      <c r="QJX17" s="1">
        <f>'[1]Общая инфраструктура'!QJX14</f>
        <v>0</v>
      </c>
      <c r="QJY17" s="1">
        <f>'[1]Общая инфраструктура'!QJY14</f>
        <v>0</v>
      </c>
      <c r="QJZ17" s="1">
        <f>'[1]Общая инфраструктура'!QJZ14</f>
        <v>0</v>
      </c>
      <c r="QKA17" s="1">
        <f>'[1]Общая инфраструктура'!QKA14</f>
        <v>0</v>
      </c>
      <c r="QKB17" s="1">
        <f>'[1]Общая инфраструктура'!QKB14</f>
        <v>0</v>
      </c>
      <c r="QKC17" s="1">
        <f>'[1]Общая инфраструктура'!QKC14</f>
        <v>0</v>
      </c>
      <c r="QKD17" s="1">
        <f>'[1]Общая инфраструктура'!QKD14</f>
        <v>0</v>
      </c>
      <c r="QKE17" s="1">
        <f>'[1]Общая инфраструктура'!QKE14</f>
        <v>0</v>
      </c>
      <c r="QKF17" s="1">
        <f>'[1]Общая инфраструктура'!QKF14</f>
        <v>0</v>
      </c>
      <c r="QKG17" s="1">
        <f>'[1]Общая инфраструктура'!QKG14</f>
        <v>0</v>
      </c>
      <c r="QKH17" s="1">
        <f>'[1]Общая инфраструктура'!QKH14</f>
        <v>0</v>
      </c>
      <c r="QKI17" s="1">
        <f>'[1]Общая инфраструктура'!QKI14</f>
        <v>0</v>
      </c>
      <c r="QKJ17" s="1">
        <f>'[1]Общая инфраструктура'!QKJ14</f>
        <v>0</v>
      </c>
      <c r="QKK17" s="1">
        <f>'[1]Общая инфраструктура'!QKK14</f>
        <v>0</v>
      </c>
      <c r="QKL17" s="1">
        <f>'[1]Общая инфраструктура'!QKL14</f>
        <v>0</v>
      </c>
      <c r="QKM17" s="1">
        <f>'[1]Общая инфраструктура'!QKM14</f>
        <v>0</v>
      </c>
      <c r="QKN17" s="1">
        <f>'[1]Общая инфраструктура'!QKN14</f>
        <v>0</v>
      </c>
      <c r="QKO17" s="1">
        <f>'[1]Общая инфраструктура'!QKO14</f>
        <v>0</v>
      </c>
      <c r="QKP17" s="1">
        <f>'[1]Общая инфраструктура'!QKP14</f>
        <v>0</v>
      </c>
      <c r="QKQ17" s="1">
        <f>'[1]Общая инфраструктура'!QKQ14</f>
        <v>0</v>
      </c>
      <c r="QKR17" s="1">
        <f>'[1]Общая инфраструктура'!QKR14</f>
        <v>0</v>
      </c>
      <c r="QKS17" s="1">
        <f>'[1]Общая инфраструктура'!QKS14</f>
        <v>0</v>
      </c>
      <c r="QKT17" s="1">
        <f>'[1]Общая инфраструктура'!QKT14</f>
        <v>0</v>
      </c>
      <c r="QKU17" s="1">
        <f>'[1]Общая инфраструктура'!QKU14</f>
        <v>0</v>
      </c>
      <c r="QKV17" s="1">
        <f>'[1]Общая инфраструктура'!QKV14</f>
        <v>0</v>
      </c>
      <c r="QKW17" s="1">
        <f>'[1]Общая инфраструктура'!QKW14</f>
        <v>0</v>
      </c>
      <c r="QKX17" s="1">
        <f>'[1]Общая инфраструктура'!QKX14</f>
        <v>0</v>
      </c>
      <c r="QKY17" s="1">
        <f>'[1]Общая инфраструктура'!QKY14</f>
        <v>0</v>
      </c>
      <c r="QKZ17" s="1">
        <f>'[1]Общая инфраструктура'!QKZ14</f>
        <v>0</v>
      </c>
      <c r="QLA17" s="1">
        <f>'[1]Общая инфраструктура'!QLA14</f>
        <v>0</v>
      </c>
      <c r="QLB17" s="1">
        <f>'[1]Общая инфраструктура'!QLB14</f>
        <v>0</v>
      </c>
      <c r="QLC17" s="1">
        <f>'[1]Общая инфраструктура'!QLC14</f>
        <v>0</v>
      </c>
      <c r="QLD17" s="1">
        <f>'[1]Общая инфраструктура'!QLD14</f>
        <v>0</v>
      </c>
      <c r="QLE17" s="1">
        <f>'[1]Общая инфраструктура'!QLE14</f>
        <v>0</v>
      </c>
      <c r="QLF17" s="1">
        <f>'[1]Общая инфраструктура'!QLF14</f>
        <v>0</v>
      </c>
      <c r="QLG17" s="1">
        <f>'[1]Общая инфраструктура'!QLG14</f>
        <v>0</v>
      </c>
      <c r="QLH17" s="1">
        <f>'[1]Общая инфраструктура'!QLH14</f>
        <v>0</v>
      </c>
      <c r="QLI17" s="1">
        <f>'[1]Общая инфраструктура'!QLI14</f>
        <v>0</v>
      </c>
      <c r="QLJ17" s="1">
        <f>'[1]Общая инфраструктура'!QLJ14</f>
        <v>0</v>
      </c>
      <c r="QLK17" s="1">
        <f>'[1]Общая инфраструктура'!QLK14</f>
        <v>0</v>
      </c>
      <c r="QLL17" s="1">
        <f>'[1]Общая инфраструктура'!QLL14</f>
        <v>0</v>
      </c>
      <c r="QLM17" s="1">
        <f>'[1]Общая инфраструктура'!QLM14</f>
        <v>0</v>
      </c>
      <c r="QLN17" s="1">
        <f>'[1]Общая инфраструктура'!QLN14</f>
        <v>0</v>
      </c>
      <c r="QLO17" s="1">
        <f>'[1]Общая инфраструктура'!QLO14</f>
        <v>0</v>
      </c>
      <c r="QLP17" s="1">
        <f>'[1]Общая инфраструктура'!QLP14</f>
        <v>0</v>
      </c>
      <c r="QLQ17" s="1">
        <f>'[1]Общая инфраструктура'!QLQ14</f>
        <v>0</v>
      </c>
      <c r="QLR17" s="1">
        <f>'[1]Общая инфраструктура'!QLR14</f>
        <v>0</v>
      </c>
      <c r="QLS17" s="1">
        <f>'[1]Общая инфраструктура'!QLS14</f>
        <v>0</v>
      </c>
      <c r="QLT17" s="1">
        <f>'[1]Общая инфраструктура'!QLT14</f>
        <v>0</v>
      </c>
      <c r="QLU17" s="1">
        <f>'[1]Общая инфраструктура'!QLU14</f>
        <v>0</v>
      </c>
      <c r="QLV17" s="1">
        <f>'[1]Общая инфраструктура'!QLV14</f>
        <v>0</v>
      </c>
      <c r="QLW17" s="1">
        <f>'[1]Общая инфраструктура'!QLW14</f>
        <v>0</v>
      </c>
      <c r="QLX17" s="1">
        <f>'[1]Общая инфраструктура'!QLX14</f>
        <v>0</v>
      </c>
      <c r="QLY17" s="1">
        <f>'[1]Общая инфраструктура'!QLY14</f>
        <v>0</v>
      </c>
      <c r="QLZ17" s="1">
        <f>'[1]Общая инфраструктура'!QLZ14</f>
        <v>0</v>
      </c>
      <c r="QMA17" s="1">
        <f>'[1]Общая инфраструктура'!QMA14</f>
        <v>0</v>
      </c>
      <c r="QMB17" s="1">
        <f>'[1]Общая инфраструктура'!QMB14</f>
        <v>0</v>
      </c>
      <c r="QMC17" s="1">
        <f>'[1]Общая инфраструктура'!QMC14</f>
        <v>0</v>
      </c>
      <c r="QMD17" s="1">
        <f>'[1]Общая инфраструктура'!QMD14</f>
        <v>0</v>
      </c>
      <c r="QME17" s="1">
        <f>'[1]Общая инфраструктура'!QME14</f>
        <v>0</v>
      </c>
      <c r="QMF17" s="1">
        <f>'[1]Общая инфраструктура'!QMF14</f>
        <v>0</v>
      </c>
      <c r="QMG17" s="1">
        <f>'[1]Общая инфраструктура'!QMG14</f>
        <v>0</v>
      </c>
      <c r="QMH17" s="1">
        <f>'[1]Общая инфраструктура'!QMH14</f>
        <v>0</v>
      </c>
      <c r="QMI17" s="1">
        <f>'[1]Общая инфраструктура'!QMI14</f>
        <v>0</v>
      </c>
      <c r="QMJ17" s="1">
        <f>'[1]Общая инфраструктура'!QMJ14</f>
        <v>0</v>
      </c>
      <c r="QMK17" s="1">
        <f>'[1]Общая инфраструктура'!QMK14</f>
        <v>0</v>
      </c>
      <c r="QML17" s="1">
        <f>'[1]Общая инфраструктура'!QML14</f>
        <v>0</v>
      </c>
      <c r="QMM17" s="1">
        <f>'[1]Общая инфраструктура'!QMM14</f>
        <v>0</v>
      </c>
      <c r="QMN17" s="1">
        <f>'[1]Общая инфраструктура'!QMN14</f>
        <v>0</v>
      </c>
      <c r="QMO17" s="1">
        <f>'[1]Общая инфраструктура'!QMO14</f>
        <v>0</v>
      </c>
      <c r="QMP17" s="1">
        <f>'[1]Общая инфраструктура'!QMP14</f>
        <v>0</v>
      </c>
      <c r="QMQ17" s="1">
        <f>'[1]Общая инфраструктура'!QMQ14</f>
        <v>0</v>
      </c>
      <c r="QMR17" s="1">
        <f>'[1]Общая инфраструктура'!QMR14</f>
        <v>0</v>
      </c>
      <c r="QMS17" s="1">
        <f>'[1]Общая инфраструктура'!QMS14</f>
        <v>0</v>
      </c>
      <c r="QMT17" s="1">
        <f>'[1]Общая инфраструктура'!QMT14</f>
        <v>0</v>
      </c>
      <c r="QMU17" s="1">
        <f>'[1]Общая инфраструктура'!QMU14</f>
        <v>0</v>
      </c>
      <c r="QMV17" s="1">
        <f>'[1]Общая инфраструктура'!QMV14</f>
        <v>0</v>
      </c>
      <c r="QMW17" s="1">
        <f>'[1]Общая инфраструктура'!QMW14</f>
        <v>0</v>
      </c>
      <c r="QMX17" s="1">
        <f>'[1]Общая инфраструктура'!QMX14</f>
        <v>0</v>
      </c>
      <c r="QMY17" s="1">
        <f>'[1]Общая инфраструктура'!QMY14</f>
        <v>0</v>
      </c>
      <c r="QMZ17" s="1">
        <f>'[1]Общая инфраструктура'!QMZ14</f>
        <v>0</v>
      </c>
      <c r="QNA17" s="1">
        <f>'[1]Общая инфраструктура'!QNA14</f>
        <v>0</v>
      </c>
      <c r="QNB17" s="1">
        <f>'[1]Общая инфраструктура'!QNB14</f>
        <v>0</v>
      </c>
      <c r="QNC17" s="1">
        <f>'[1]Общая инфраструктура'!QNC14</f>
        <v>0</v>
      </c>
      <c r="QND17" s="1">
        <f>'[1]Общая инфраструктура'!QND14</f>
        <v>0</v>
      </c>
      <c r="QNE17" s="1">
        <f>'[1]Общая инфраструктура'!QNE14</f>
        <v>0</v>
      </c>
      <c r="QNF17" s="1">
        <f>'[1]Общая инфраструктура'!QNF14</f>
        <v>0</v>
      </c>
      <c r="QNG17" s="1">
        <f>'[1]Общая инфраструктура'!QNG14</f>
        <v>0</v>
      </c>
      <c r="QNH17" s="1">
        <f>'[1]Общая инфраструктура'!QNH14</f>
        <v>0</v>
      </c>
      <c r="QNI17" s="1">
        <f>'[1]Общая инфраструктура'!QNI14</f>
        <v>0</v>
      </c>
      <c r="QNJ17" s="1">
        <f>'[1]Общая инфраструктура'!QNJ14</f>
        <v>0</v>
      </c>
      <c r="QNK17" s="1">
        <f>'[1]Общая инфраструктура'!QNK14</f>
        <v>0</v>
      </c>
      <c r="QNL17" s="1">
        <f>'[1]Общая инфраструктура'!QNL14</f>
        <v>0</v>
      </c>
      <c r="QNM17" s="1">
        <f>'[1]Общая инфраструктура'!QNM14</f>
        <v>0</v>
      </c>
      <c r="QNN17" s="1">
        <f>'[1]Общая инфраструктура'!QNN14</f>
        <v>0</v>
      </c>
      <c r="QNO17" s="1">
        <f>'[1]Общая инфраструктура'!QNO14</f>
        <v>0</v>
      </c>
      <c r="QNP17" s="1">
        <f>'[1]Общая инфраструктура'!QNP14</f>
        <v>0</v>
      </c>
      <c r="QNQ17" s="1">
        <f>'[1]Общая инфраструктура'!QNQ14</f>
        <v>0</v>
      </c>
      <c r="QNR17" s="1">
        <f>'[1]Общая инфраструктура'!QNR14</f>
        <v>0</v>
      </c>
      <c r="QNS17" s="1">
        <f>'[1]Общая инфраструктура'!QNS14</f>
        <v>0</v>
      </c>
      <c r="QNT17" s="1">
        <f>'[1]Общая инфраструктура'!QNT14</f>
        <v>0</v>
      </c>
      <c r="QNU17" s="1">
        <f>'[1]Общая инфраструктура'!QNU14</f>
        <v>0</v>
      </c>
      <c r="QNV17" s="1">
        <f>'[1]Общая инфраструктура'!QNV14</f>
        <v>0</v>
      </c>
      <c r="QNW17" s="1">
        <f>'[1]Общая инфраструктура'!QNW14</f>
        <v>0</v>
      </c>
      <c r="QNX17" s="1">
        <f>'[1]Общая инфраструктура'!QNX14</f>
        <v>0</v>
      </c>
      <c r="QNY17" s="1">
        <f>'[1]Общая инфраструктура'!QNY14</f>
        <v>0</v>
      </c>
      <c r="QNZ17" s="1">
        <f>'[1]Общая инфраструктура'!QNZ14</f>
        <v>0</v>
      </c>
      <c r="QOA17" s="1">
        <f>'[1]Общая инфраструктура'!QOA14</f>
        <v>0</v>
      </c>
      <c r="QOB17" s="1">
        <f>'[1]Общая инфраструктура'!QOB14</f>
        <v>0</v>
      </c>
      <c r="QOC17" s="1">
        <f>'[1]Общая инфраструктура'!QOC14</f>
        <v>0</v>
      </c>
      <c r="QOD17" s="1">
        <f>'[1]Общая инфраструктура'!QOD14</f>
        <v>0</v>
      </c>
      <c r="QOE17" s="1">
        <f>'[1]Общая инфраструктура'!QOE14</f>
        <v>0</v>
      </c>
      <c r="QOF17" s="1">
        <f>'[1]Общая инфраструктура'!QOF14</f>
        <v>0</v>
      </c>
      <c r="QOG17" s="1">
        <f>'[1]Общая инфраструктура'!QOG14</f>
        <v>0</v>
      </c>
      <c r="QOH17" s="1">
        <f>'[1]Общая инфраструктура'!QOH14</f>
        <v>0</v>
      </c>
      <c r="QOI17" s="1">
        <f>'[1]Общая инфраструктура'!QOI14</f>
        <v>0</v>
      </c>
      <c r="QOJ17" s="1">
        <f>'[1]Общая инфраструктура'!QOJ14</f>
        <v>0</v>
      </c>
      <c r="QOK17" s="1">
        <f>'[1]Общая инфраструктура'!QOK14</f>
        <v>0</v>
      </c>
      <c r="QOL17" s="1">
        <f>'[1]Общая инфраструктура'!QOL14</f>
        <v>0</v>
      </c>
      <c r="QOM17" s="1">
        <f>'[1]Общая инфраструктура'!QOM14</f>
        <v>0</v>
      </c>
      <c r="QON17" s="1">
        <f>'[1]Общая инфраструктура'!QON14</f>
        <v>0</v>
      </c>
      <c r="QOO17" s="1">
        <f>'[1]Общая инфраструктура'!QOO14</f>
        <v>0</v>
      </c>
      <c r="QOP17" s="1">
        <f>'[1]Общая инфраструктура'!QOP14</f>
        <v>0</v>
      </c>
      <c r="QOQ17" s="1">
        <f>'[1]Общая инфраструктура'!QOQ14</f>
        <v>0</v>
      </c>
      <c r="QOR17" s="1">
        <f>'[1]Общая инфраструктура'!QOR14</f>
        <v>0</v>
      </c>
      <c r="QOS17" s="1">
        <f>'[1]Общая инфраструктура'!QOS14</f>
        <v>0</v>
      </c>
      <c r="QOT17" s="1">
        <f>'[1]Общая инфраструктура'!QOT14</f>
        <v>0</v>
      </c>
      <c r="QOU17" s="1">
        <f>'[1]Общая инфраструктура'!QOU14</f>
        <v>0</v>
      </c>
      <c r="QOV17" s="1">
        <f>'[1]Общая инфраструктура'!QOV14</f>
        <v>0</v>
      </c>
      <c r="QOW17" s="1">
        <f>'[1]Общая инфраструктура'!QOW14</f>
        <v>0</v>
      </c>
      <c r="QOX17" s="1">
        <f>'[1]Общая инфраструктура'!QOX14</f>
        <v>0</v>
      </c>
      <c r="QOY17" s="1">
        <f>'[1]Общая инфраструктура'!QOY14</f>
        <v>0</v>
      </c>
      <c r="QOZ17" s="1">
        <f>'[1]Общая инфраструктура'!QOZ14</f>
        <v>0</v>
      </c>
      <c r="QPA17" s="1">
        <f>'[1]Общая инфраструктура'!QPA14</f>
        <v>0</v>
      </c>
      <c r="QPB17" s="1">
        <f>'[1]Общая инфраструктура'!QPB14</f>
        <v>0</v>
      </c>
      <c r="QPC17" s="1">
        <f>'[1]Общая инфраструктура'!QPC14</f>
        <v>0</v>
      </c>
      <c r="QPD17" s="1">
        <f>'[1]Общая инфраструктура'!QPD14</f>
        <v>0</v>
      </c>
      <c r="QPE17" s="1">
        <f>'[1]Общая инфраструктура'!QPE14</f>
        <v>0</v>
      </c>
      <c r="QPF17" s="1">
        <f>'[1]Общая инфраструктура'!QPF14</f>
        <v>0</v>
      </c>
      <c r="QPG17" s="1">
        <f>'[1]Общая инфраструктура'!QPG14</f>
        <v>0</v>
      </c>
      <c r="QPH17" s="1">
        <f>'[1]Общая инфраструктура'!QPH14</f>
        <v>0</v>
      </c>
      <c r="QPI17" s="1">
        <f>'[1]Общая инфраструктура'!QPI14</f>
        <v>0</v>
      </c>
      <c r="QPJ17" s="1">
        <f>'[1]Общая инфраструктура'!QPJ14</f>
        <v>0</v>
      </c>
      <c r="QPK17" s="1">
        <f>'[1]Общая инфраструктура'!QPK14</f>
        <v>0</v>
      </c>
      <c r="QPL17" s="1">
        <f>'[1]Общая инфраструктура'!QPL14</f>
        <v>0</v>
      </c>
      <c r="QPM17" s="1">
        <f>'[1]Общая инфраструктура'!QPM14</f>
        <v>0</v>
      </c>
      <c r="QPN17" s="1">
        <f>'[1]Общая инфраструктура'!QPN14</f>
        <v>0</v>
      </c>
      <c r="QPO17" s="1">
        <f>'[1]Общая инфраструктура'!QPO14</f>
        <v>0</v>
      </c>
      <c r="QPP17" s="1">
        <f>'[1]Общая инфраструктура'!QPP14</f>
        <v>0</v>
      </c>
      <c r="QPQ17" s="1">
        <f>'[1]Общая инфраструктура'!QPQ14</f>
        <v>0</v>
      </c>
      <c r="QPR17" s="1">
        <f>'[1]Общая инфраструктура'!QPR14</f>
        <v>0</v>
      </c>
      <c r="QPS17" s="1">
        <f>'[1]Общая инфраструктура'!QPS14</f>
        <v>0</v>
      </c>
      <c r="QPT17" s="1">
        <f>'[1]Общая инфраструктура'!QPT14</f>
        <v>0</v>
      </c>
      <c r="QPU17" s="1">
        <f>'[1]Общая инфраструктура'!QPU14</f>
        <v>0</v>
      </c>
      <c r="QPV17" s="1">
        <f>'[1]Общая инфраструктура'!QPV14</f>
        <v>0</v>
      </c>
      <c r="QPW17" s="1">
        <f>'[1]Общая инфраструктура'!QPW14</f>
        <v>0</v>
      </c>
      <c r="QPX17" s="1">
        <f>'[1]Общая инфраструктура'!QPX14</f>
        <v>0</v>
      </c>
      <c r="QPY17" s="1">
        <f>'[1]Общая инфраструктура'!QPY14</f>
        <v>0</v>
      </c>
      <c r="QPZ17" s="1">
        <f>'[1]Общая инфраструктура'!QPZ14</f>
        <v>0</v>
      </c>
      <c r="QQA17" s="1">
        <f>'[1]Общая инфраструктура'!QQA14</f>
        <v>0</v>
      </c>
      <c r="QQB17" s="1">
        <f>'[1]Общая инфраструктура'!QQB14</f>
        <v>0</v>
      </c>
      <c r="QQC17" s="1">
        <f>'[1]Общая инфраструктура'!QQC14</f>
        <v>0</v>
      </c>
      <c r="QQD17" s="1">
        <f>'[1]Общая инфраструктура'!QQD14</f>
        <v>0</v>
      </c>
      <c r="QQE17" s="1">
        <f>'[1]Общая инфраструктура'!QQE14</f>
        <v>0</v>
      </c>
      <c r="QQF17" s="1">
        <f>'[1]Общая инфраструктура'!QQF14</f>
        <v>0</v>
      </c>
      <c r="QQG17" s="1">
        <f>'[1]Общая инфраструктура'!QQG14</f>
        <v>0</v>
      </c>
      <c r="QQH17" s="1">
        <f>'[1]Общая инфраструктура'!QQH14</f>
        <v>0</v>
      </c>
      <c r="QQI17" s="1">
        <f>'[1]Общая инфраструктура'!QQI14</f>
        <v>0</v>
      </c>
      <c r="QQJ17" s="1">
        <f>'[1]Общая инфраструктура'!QQJ14</f>
        <v>0</v>
      </c>
      <c r="QQK17" s="1">
        <f>'[1]Общая инфраструктура'!QQK14</f>
        <v>0</v>
      </c>
      <c r="QQL17" s="1">
        <f>'[1]Общая инфраструктура'!QQL14</f>
        <v>0</v>
      </c>
      <c r="QQM17" s="1">
        <f>'[1]Общая инфраструктура'!QQM14</f>
        <v>0</v>
      </c>
      <c r="QQN17" s="1">
        <f>'[1]Общая инфраструктура'!QQN14</f>
        <v>0</v>
      </c>
      <c r="QQO17" s="1">
        <f>'[1]Общая инфраструктура'!QQO14</f>
        <v>0</v>
      </c>
      <c r="QQP17" s="1">
        <f>'[1]Общая инфраструктура'!QQP14</f>
        <v>0</v>
      </c>
      <c r="QQQ17" s="1">
        <f>'[1]Общая инфраструктура'!QQQ14</f>
        <v>0</v>
      </c>
      <c r="QQR17" s="1">
        <f>'[1]Общая инфраструктура'!QQR14</f>
        <v>0</v>
      </c>
      <c r="QQS17" s="1">
        <f>'[1]Общая инфраструктура'!QQS14</f>
        <v>0</v>
      </c>
      <c r="QQT17" s="1">
        <f>'[1]Общая инфраструктура'!QQT14</f>
        <v>0</v>
      </c>
      <c r="QQU17" s="1">
        <f>'[1]Общая инфраструктура'!QQU14</f>
        <v>0</v>
      </c>
      <c r="QQV17" s="1">
        <f>'[1]Общая инфраструктура'!QQV14</f>
        <v>0</v>
      </c>
      <c r="QQW17" s="1">
        <f>'[1]Общая инфраструктура'!QQW14</f>
        <v>0</v>
      </c>
      <c r="QQX17" s="1">
        <f>'[1]Общая инфраструктура'!QQX14</f>
        <v>0</v>
      </c>
      <c r="QQY17" s="1">
        <f>'[1]Общая инфраструктура'!QQY14</f>
        <v>0</v>
      </c>
      <c r="QQZ17" s="1">
        <f>'[1]Общая инфраструктура'!QQZ14</f>
        <v>0</v>
      </c>
      <c r="QRA17" s="1">
        <f>'[1]Общая инфраструктура'!QRA14</f>
        <v>0</v>
      </c>
      <c r="QRB17" s="1">
        <f>'[1]Общая инфраструктура'!QRB14</f>
        <v>0</v>
      </c>
      <c r="QRC17" s="1">
        <f>'[1]Общая инфраструктура'!QRC14</f>
        <v>0</v>
      </c>
      <c r="QRD17" s="1">
        <f>'[1]Общая инфраструктура'!QRD14</f>
        <v>0</v>
      </c>
      <c r="QRE17" s="1">
        <f>'[1]Общая инфраструктура'!QRE14</f>
        <v>0</v>
      </c>
      <c r="QRF17" s="1">
        <f>'[1]Общая инфраструктура'!QRF14</f>
        <v>0</v>
      </c>
      <c r="QRG17" s="1">
        <f>'[1]Общая инфраструктура'!QRG14</f>
        <v>0</v>
      </c>
      <c r="QRH17" s="1">
        <f>'[1]Общая инфраструктура'!QRH14</f>
        <v>0</v>
      </c>
      <c r="QRI17" s="1">
        <f>'[1]Общая инфраструктура'!QRI14</f>
        <v>0</v>
      </c>
      <c r="QRJ17" s="1">
        <f>'[1]Общая инфраструктура'!QRJ14</f>
        <v>0</v>
      </c>
      <c r="QRK17" s="1">
        <f>'[1]Общая инфраструктура'!QRK14</f>
        <v>0</v>
      </c>
      <c r="QRL17" s="1">
        <f>'[1]Общая инфраструктура'!QRL14</f>
        <v>0</v>
      </c>
      <c r="QRM17" s="1">
        <f>'[1]Общая инфраструктура'!QRM14</f>
        <v>0</v>
      </c>
      <c r="QRN17" s="1">
        <f>'[1]Общая инфраструктура'!QRN14</f>
        <v>0</v>
      </c>
      <c r="QRO17" s="1">
        <f>'[1]Общая инфраструктура'!QRO14</f>
        <v>0</v>
      </c>
      <c r="QRP17" s="1">
        <f>'[1]Общая инфраструктура'!QRP14</f>
        <v>0</v>
      </c>
      <c r="QRQ17" s="1">
        <f>'[1]Общая инфраструктура'!QRQ14</f>
        <v>0</v>
      </c>
      <c r="QRR17" s="1">
        <f>'[1]Общая инфраструктура'!QRR14</f>
        <v>0</v>
      </c>
      <c r="QRS17" s="1">
        <f>'[1]Общая инфраструктура'!QRS14</f>
        <v>0</v>
      </c>
      <c r="QRT17" s="1">
        <f>'[1]Общая инфраструктура'!QRT14</f>
        <v>0</v>
      </c>
      <c r="QRU17" s="1">
        <f>'[1]Общая инфраструктура'!QRU14</f>
        <v>0</v>
      </c>
      <c r="QRV17" s="1">
        <f>'[1]Общая инфраструктура'!QRV14</f>
        <v>0</v>
      </c>
      <c r="QRW17" s="1">
        <f>'[1]Общая инфраструктура'!QRW14</f>
        <v>0</v>
      </c>
      <c r="QRX17" s="1">
        <f>'[1]Общая инфраструктура'!QRX14</f>
        <v>0</v>
      </c>
      <c r="QRY17" s="1">
        <f>'[1]Общая инфраструктура'!QRY14</f>
        <v>0</v>
      </c>
      <c r="QRZ17" s="1">
        <f>'[1]Общая инфраструктура'!QRZ14</f>
        <v>0</v>
      </c>
      <c r="QSA17" s="1">
        <f>'[1]Общая инфраструктура'!QSA14</f>
        <v>0</v>
      </c>
      <c r="QSB17" s="1">
        <f>'[1]Общая инфраструктура'!QSB14</f>
        <v>0</v>
      </c>
      <c r="QSC17" s="1">
        <f>'[1]Общая инфраструктура'!QSC14</f>
        <v>0</v>
      </c>
      <c r="QSD17" s="1">
        <f>'[1]Общая инфраструктура'!QSD14</f>
        <v>0</v>
      </c>
      <c r="QSE17" s="1">
        <f>'[1]Общая инфраструктура'!QSE14</f>
        <v>0</v>
      </c>
      <c r="QSF17" s="1">
        <f>'[1]Общая инфраструктура'!QSF14</f>
        <v>0</v>
      </c>
      <c r="QSG17" s="1">
        <f>'[1]Общая инфраструктура'!QSG14</f>
        <v>0</v>
      </c>
      <c r="QSH17" s="1">
        <f>'[1]Общая инфраструктура'!QSH14</f>
        <v>0</v>
      </c>
      <c r="QSI17" s="1">
        <f>'[1]Общая инфраструктура'!QSI14</f>
        <v>0</v>
      </c>
      <c r="QSJ17" s="1">
        <f>'[1]Общая инфраструктура'!QSJ14</f>
        <v>0</v>
      </c>
      <c r="QSK17" s="1">
        <f>'[1]Общая инфраструктура'!QSK14</f>
        <v>0</v>
      </c>
      <c r="QSL17" s="1">
        <f>'[1]Общая инфраструктура'!QSL14</f>
        <v>0</v>
      </c>
      <c r="QSM17" s="1">
        <f>'[1]Общая инфраструктура'!QSM14</f>
        <v>0</v>
      </c>
      <c r="QSN17" s="1">
        <f>'[1]Общая инфраструктура'!QSN14</f>
        <v>0</v>
      </c>
      <c r="QSO17" s="1">
        <f>'[1]Общая инфраструктура'!QSO14</f>
        <v>0</v>
      </c>
      <c r="QSP17" s="1">
        <f>'[1]Общая инфраструктура'!QSP14</f>
        <v>0</v>
      </c>
      <c r="QSQ17" s="1">
        <f>'[1]Общая инфраструктура'!QSQ14</f>
        <v>0</v>
      </c>
      <c r="QSR17" s="1">
        <f>'[1]Общая инфраструктура'!QSR14</f>
        <v>0</v>
      </c>
      <c r="QSS17" s="1">
        <f>'[1]Общая инфраструктура'!QSS14</f>
        <v>0</v>
      </c>
      <c r="QST17" s="1">
        <f>'[1]Общая инфраструктура'!QST14</f>
        <v>0</v>
      </c>
      <c r="QSU17" s="1">
        <f>'[1]Общая инфраструктура'!QSU14</f>
        <v>0</v>
      </c>
      <c r="QSV17" s="1">
        <f>'[1]Общая инфраструктура'!QSV14</f>
        <v>0</v>
      </c>
      <c r="QSW17" s="1">
        <f>'[1]Общая инфраструктура'!QSW14</f>
        <v>0</v>
      </c>
      <c r="QSX17" s="1">
        <f>'[1]Общая инфраструктура'!QSX14</f>
        <v>0</v>
      </c>
      <c r="QSY17" s="1">
        <f>'[1]Общая инфраструктура'!QSY14</f>
        <v>0</v>
      </c>
      <c r="QSZ17" s="1">
        <f>'[1]Общая инфраструктура'!QSZ14</f>
        <v>0</v>
      </c>
      <c r="QTA17" s="1">
        <f>'[1]Общая инфраструктура'!QTA14</f>
        <v>0</v>
      </c>
      <c r="QTB17" s="1">
        <f>'[1]Общая инфраструктура'!QTB14</f>
        <v>0</v>
      </c>
      <c r="QTC17" s="1">
        <f>'[1]Общая инфраструктура'!QTC14</f>
        <v>0</v>
      </c>
      <c r="QTD17" s="1">
        <f>'[1]Общая инфраструктура'!QTD14</f>
        <v>0</v>
      </c>
      <c r="QTE17" s="1">
        <f>'[1]Общая инфраструктура'!QTE14</f>
        <v>0</v>
      </c>
      <c r="QTF17" s="1">
        <f>'[1]Общая инфраструктура'!QTF14</f>
        <v>0</v>
      </c>
      <c r="QTG17" s="1">
        <f>'[1]Общая инфраструктура'!QTG14</f>
        <v>0</v>
      </c>
      <c r="QTH17" s="1">
        <f>'[1]Общая инфраструктура'!QTH14</f>
        <v>0</v>
      </c>
      <c r="QTI17" s="1">
        <f>'[1]Общая инфраструктура'!QTI14</f>
        <v>0</v>
      </c>
      <c r="QTJ17" s="1">
        <f>'[1]Общая инфраструктура'!QTJ14</f>
        <v>0</v>
      </c>
      <c r="QTK17" s="1">
        <f>'[1]Общая инфраструктура'!QTK14</f>
        <v>0</v>
      </c>
      <c r="QTL17" s="1">
        <f>'[1]Общая инфраструктура'!QTL14</f>
        <v>0</v>
      </c>
      <c r="QTM17" s="1">
        <f>'[1]Общая инфраструктура'!QTM14</f>
        <v>0</v>
      </c>
      <c r="QTN17" s="1">
        <f>'[1]Общая инфраструктура'!QTN14</f>
        <v>0</v>
      </c>
      <c r="QTO17" s="1">
        <f>'[1]Общая инфраструктура'!QTO14</f>
        <v>0</v>
      </c>
      <c r="QTP17" s="1">
        <f>'[1]Общая инфраструктура'!QTP14</f>
        <v>0</v>
      </c>
      <c r="QTQ17" s="1">
        <f>'[1]Общая инфраструктура'!QTQ14</f>
        <v>0</v>
      </c>
      <c r="QTR17" s="1">
        <f>'[1]Общая инфраструктура'!QTR14</f>
        <v>0</v>
      </c>
      <c r="QTS17" s="1">
        <f>'[1]Общая инфраструктура'!QTS14</f>
        <v>0</v>
      </c>
      <c r="QTT17" s="1">
        <f>'[1]Общая инфраструктура'!QTT14</f>
        <v>0</v>
      </c>
      <c r="QTU17" s="1">
        <f>'[1]Общая инфраструктура'!QTU14</f>
        <v>0</v>
      </c>
      <c r="QTV17" s="1">
        <f>'[1]Общая инфраструктура'!QTV14</f>
        <v>0</v>
      </c>
      <c r="QTW17" s="1">
        <f>'[1]Общая инфраструктура'!QTW14</f>
        <v>0</v>
      </c>
      <c r="QTX17" s="1">
        <f>'[1]Общая инфраструктура'!QTX14</f>
        <v>0</v>
      </c>
      <c r="QTY17" s="1">
        <f>'[1]Общая инфраструктура'!QTY14</f>
        <v>0</v>
      </c>
      <c r="QTZ17" s="1">
        <f>'[1]Общая инфраструктура'!QTZ14</f>
        <v>0</v>
      </c>
      <c r="QUA17" s="1">
        <f>'[1]Общая инфраструктура'!QUA14</f>
        <v>0</v>
      </c>
      <c r="QUB17" s="1">
        <f>'[1]Общая инфраструктура'!QUB14</f>
        <v>0</v>
      </c>
      <c r="QUC17" s="1">
        <f>'[1]Общая инфраструктура'!QUC14</f>
        <v>0</v>
      </c>
      <c r="QUD17" s="1">
        <f>'[1]Общая инфраструктура'!QUD14</f>
        <v>0</v>
      </c>
      <c r="QUE17" s="1">
        <f>'[1]Общая инфраструктура'!QUE14</f>
        <v>0</v>
      </c>
      <c r="QUF17" s="1">
        <f>'[1]Общая инфраструктура'!QUF14</f>
        <v>0</v>
      </c>
      <c r="QUG17" s="1">
        <f>'[1]Общая инфраструктура'!QUG14</f>
        <v>0</v>
      </c>
      <c r="QUH17" s="1">
        <f>'[1]Общая инфраструктура'!QUH14</f>
        <v>0</v>
      </c>
      <c r="QUI17" s="1">
        <f>'[1]Общая инфраструктура'!QUI14</f>
        <v>0</v>
      </c>
      <c r="QUJ17" s="1">
        <f>'[1]Общая инфраструктура'!QUJ14</f>
        <v>0</v>
      </c>
      <c r="QUK17" s="1">
        <f>'[1]Общая инфраструктура'!QUK14</f>
        <v>0</v>
      </c>
      <c r="QUL17" s="1">
        <f>'[1]Общая инфраструктура'!QUL14</f>
        <v>0</v>
      </c>
      <c r="QUM17" s="1">
        <f>'[1]Общая инфраструктура'!QUM14</f>
        <v>0</v>
      </c>
      <c r="QUN17" s="1">
        <f>'[1]Общая инфраструктура'!QUN14</f>
        <v>0</v>
      </c>
      <c r="QUO17" s="1">
        <f>'[1]Общая инфраструктура'!QUO14</f>
        <v>0</v>
      </c>
      <c r="QUP17" s="1">
        <f>'[1]Общая инфраструктура'!QUP14</f>
        <v>0</v>
      </c>
      <c r="QUQ17" s="1">
        <f>'[1]Общая инфраструктура'!QUQ14</f>
        <v>0</v>
      </c>
      <c r="QUR17" s="1">
        <f>'[1]Общая инфраструктура'!QUR14</f>
        <v>0</v>
      </c>
      <c r="QUS17" s="1">
        <f>'[1]Общая инфраструктура'!QUS14</f>
        <v>0</v>
      </c>
      <c r="QUT17" s="1">
        <f>'[1]Общая инфраструктура'!QUT14</f>
        <v>0</v>
      </c>
      <c r="QUU17" s="1">
        <f>'[1]Общая инфраструктура'!QUU14</f>
        <v>0</v>
      </c>
      <c r="QUV17" s="1">
        <f>'[1]Общая инфраструктура'!QUV14</f>
        <v>0</v>
      </c>
      <c r="QUW17" s="1">
        <f>'[1]Общая инфраструктура'!QUW14</f>
        <v>0</v>
      </c>
      <c r="QUX17" s="1">
        <f>'[1]Общая инфраструктура'!QUX14</f>
        <v>0</v>
      </c>
      <c r="QUY17" s="1">
        <f>'[1]Общая инфраструктура'!QUY14</f>
        <v>0</v>
      </c>
      <c r="QUZ17" s="1">
        <f>'[1]Общая инфраструктура'!QUZ14</f>
        <v>0</v>
      </c>
      <c r="QVA17" s="1">
        <f>'[1]Общая инфраструктура'!QVA14</f>
        <v>0</v>
      </c>
      <c r="QVB17" s="1">
        <f>'[1]Общая инфраструктура'!QVB14</f>
        <v>0</v>
      </c>
      <c r="QVC17" s="1">
        <f>'[1]Общая инфраструктура'!QVC14</f>
        <v>0</v>
      </c>
      <c r="QVD17" s="1">
        <f>'[1]Общая инфраструктура'!QVD14</f>
        <v>0</v>
      </c>
      <c r="QVE17" s="1">
        <f>'[1]Общая инфраструктура'!QVE14</f>
        <v>0</v>
      </c>
      <c r="QVF17" s="1">
        <f>'[1]Общая инфраструктура'!QVF14</f>
        <v>0</v>
      </c>
      <c r="QVG17" s="1">
        <f>'[1]Общая инфраструктура'!QVG14</f>
        <v>0</v>
      </c>
      <c r="QVH17" s="1">
        <f>'[1]Общая инфраструктура'!QVH14</f>
        <v>0</v>
      </c>
      <c r="QVI17" s="1">
        <f>'[1]Общая инфраструктура'!QVI14</f>
        <v>0</v>
      </c>
      <c r="QVJ17" s="1">
        <f>'[1]Общая инфраструктура'!QVJ14</f>
        <v>0</v>
      </c>
      <c r="QVK17" s="1">
        <f>'[1]Общая инфраструктура'!QVK14</f>
        <v>0</v>
      </c>
      <c r="QVL17" s="1">
        <f>'[1]Общая инфраструктура'!QVL14</f>
        <v>0</v>
      </c>
      <c r="QVM17" s="1">
        <f>'[1]Общая инфраструктура'!QVM14</f>
        <v>0</v>
      </c>
      <c r="QVN17" s="1">
        <f>'[1]Общая инфраструктура'!QVN14</f>
        <v>0</v>
      </c>
      <c r="QVO17" s="1">
        <f>'[1]Общая инфраструктура'!QVO14</f>
        <v>0</v>
      </c>
      <c r="QVP17" s="1">
        <f>'[1]Общая инфраструктура'!QVP14</f>
        <v>0</v>
      </c>
      <c r="QVQ17" s="1">
        <f>'[1]Общая инфраструктура'!QVQ14</f>
        <v>0</v>
      </c>
      <c r="QVR17" s="1">
        <f>'[1]Общая инфраструктура'!QVR14</f>
        <v>0</v>
      </c>
      <c r="QVS17" s="1">
        <f>'[1]Общая инфраструктура'!QVS14</f>
        <v>0</v>
      </c>
      <c r="QVT17" s="1">
        <f>'[1]Общая инфраструктура'!QVT14</f>
        <v>0</v>
      </c>
      <c r="QVU17" s="1">
        <f>'[1]Общая инфраструктура'!QVU14</f>
        <v>0</v>
      </c>
      <c r="QVV17" s="1">
        <f>'[1]Общая инфраструктура'!QVV14</f>
        <v>0</v>
      </c>
      <c r="QVW17" s="1">
        <f>'[1]Общая инфраструктура'!QVW14</f>
        <v>0</v>
      </c>
      <c r="QVX17" s="1">
        <f>'[1]Общая инфраструктура'!QVX14</f>
        <v>0</v>
      </c>
      <c r="QVY17" s="1">
        <f>'[1]Общая инфраструктура'!QVY14</f>
        <v>0</v>
      </c>
      <c r="QVZ17" s="1">
        <f>'[1]Общая инфраструктура'!QVZ14</f>
        <v>0</v>
      </c>
      <c r="QWA17" s="1">
        <f>'[1]Общая инфраструктура'!QWA14</f>
        <v>0</v>
      </c>
      <c r="QWB17" s="1">
        <f>'[1]Общая инфраструктура'!QWB14</f>
        <v>0</v>
      </c>
      <c r="QWC17" s="1">
        <f>'[1]Общая инфраструктура'!QWC14</f>
        <v>0</v>
      </c>
      <c r="QWD17" s="1">
        <f>'[1]Общая инфраструктура'!QWD14</f>
        <v>0</v>
      </c>
      <c r="QWE17" s="1">
        <f>'[1]Общая инфраструктура'!QWE14</f>
        <v>0</v>
      </c>
      <c r="QWF17" s="1">
        <f>'[1]Общая инфраструктура'!QWF14</f>
        <v>0</v>
      </c>
      <c r="QWG17" s="1">
        <f>'[1]Общая инфраструктура'!QWG14</f>
        <v>0</v>
      </c>
      <c r="QWH17" s="1">
        <f>'[1]Общая инфраструктура'!QWH14</f>
        <v>0</v>
      </c>
      <c r="QWI17" s="1">
        <f>'[1]Общая инфраструктура'!QWI14</f>
        <v>0</v>
      </c>
      <c r="QWJ17" s="1">
        <f>'[1]Общая инфраструктура'!QWJ14</f>
        <v>0</v>
      </c>
      <c r="QWK17" s="1">
        <f>'[1]Общая инфраструктура'!QWK14</f>
        <v>0</v>
      </c>
      <c r="QWL17" s="1">
        <f>'[1]Общая инфраструктура'!QWL14</f>
        <v>0</v>
      </c>
      <c r="QWM17" s="1">
        <f>'[1]Общая инфраструктура'!QWM14</f>
        <v>0</v>
      </c>
      <c r="QWN17" s="1">
        <f>'[1]Общая инфраструктура'!QWN14</f>
        <v>0</v>
      </c>
      <c r="QWO17" s="1">
        <f>'[1]Общая инфраструктура'!QWO14</f>
        <v>0</v>
      </c>
      <c r="QWP17" s="1">
        <f>'[1]Общая инфраструктура'!QWP14</f>
        <v>0</v>
      </c>
      <c r="QWQ17" s="1">
        <f>'[1]Общая инфраструктура'!QWQ14</f>
        <v>0</v>
      </c>
      <c r="QWR17" s="1">
        <f>'[1]Общая инфраструктура'!QWR14</f>
        <v>0</v>
      </c>
      <c r="QWS17" s="1">
        <f>'[1]Общая инфраструктура'!QWS14</f>
        <v>0</v>
      </c>
      <c r="QWT17" s="1">
        <f>'[1]Общая инфраструктура'!QWT14</f>
        <v>0</v>
      </c>
      <c r="QWU17" s="1">
        <f>'[1]Общая инфраструктура'!QWU14</f>
        <v>0</v>
      </c>
      <c r="QWV17" s="1">
        <f>'[1]Общая инфраструктура'!QWV14</f>
        <v>0</v>
      </c>
      <c r="QWW17" s="1">
        <f>'[1]Общая инфраструктура'!QWW14</f>
        <v>0</v>
      </c>
      <c r="QWX17" s="1">
        <f>'[1]Общая инфраструктура'!QWX14</f>
        <v>0</v>
      </c>
      <c r="QWY17" s="1">
        <f>'[1]Общая инфраструктура'!QWY14</f>
        <v>0</v>
      </c>
      <c r="QWZ17" s="1">
        <f>'[1]Общая инфраструктура'!QWZ14</f>
        <v>0</v>
      </c>
      <c r="QXA17" s="1">
        <f>'[1]Общая инфраструктура'!QXA14</f>
        <v>0</v>
      </c>
      <c r="QXB17" s="1">
        <f>'[1]Общая инфраструктура'!QXB14</f>
        <v>0</v>
      </c>
      <c r="QXC17" s="1">
        <f>'[1]Общая инфраструктура'!QXC14</f>
        <v>0</v>
      </c>
      <c r="QXD17" s="1">
        <f>'[1]Общая инфраструктура'!QXD14</f>
        <v>0</v>
      </c>
      <c r="QXE17" s="1">
        <f>'[1]Общая инфраструктура'!QXE14</f>
        <v>0</v>
      </c>
      <c r="QXF17" s="1">
        <f>'[1]Общая инфраструктура'!QXF14</f>
        <v>0</v>
      </c>
      <c r="QXG17" s="1">
        <f>'[1]Общая инфраструктура'!QXG14</f>
        <v>0</v>
      </c>
      <c r="QXH17" s="1">
        <f>'[1]Общая инфраструктура'!QXH14</f>
        <v>0</v>
      </c>
      <c r="QXI17" s="1">
        <f>'[1]Общая инфраструктура'!QXI14</f>
        <v>0</v>
      </c>
      <c r="QXJ17" s="1">
        <f>'[1]Общая инфраструктура'!QXJ14</f>
        <v>0</v>
      </c>
      <c r="QXK17" s="1">
        <f>'[1]Общая инфраструктура'!QXK14</f>
        <v>0</v>
      </c>
      <c r="QXL17" s="1">
        <f>'[1]Общая инфраструктура'!QXL14</f>
        <v>0</v>
      </c>
      <c r="QXM17" s="1">
        <f>'[1]Общая инфраструктура'!QXM14</f>
        <v>0</v>
      </c>
      <c r="QXN17" s="1">
        <f>'[1]Общая инфраструктура'!QXN14</f>
        <v>0</v>
      </c>
      <c r="QXO17" s="1">
        <f>'[1]Общая инфраструктура'!QXO14</f>
        <v>0</v>
      </c>
      <c r="QXP17" s="1">
        <f>'[1]Общая инфраструктура'!QXP14</f>
        <v>0</v>
      </c>
      <c r="QXQ17" s="1">
        <f>'[1]Общая инфраструктура'!QXQ14</f>
        <v>0</v>
      </c>
      <c r="QXR17" s="1">
        <f>'[1]Общая инфраструктура'!QXR14</f>
        <v>0</v>
      </c>
      <c r="QXS17" s="1">
        <f>'[1]Общая инфраструктура'!QXS14</f>
        <v>0</v>
      </c>
      <c r="QXT17" s="1">
        <f>'[1]Общая инфраструктура'!QXT14</f>
        <v>0</v>
      </c>
      <c r="QXU17" s="1">
        <f>'[1]Общая инфраструктура'!QXU14</f>
        <v>0</v>
      </c>
      <c r="QXV17" s="1">
        <f>'[1]Общая инфраструктура'!QXV14</f>
        <v>0</v>
      </c>
      <c r="QXW17" s="1">
        <f>'[1]Общая инфраструктура'!QXW14</f>
        <v>0</v>
      </c>
      <c r="QXX17" s="1">
        <f>'[1]Общая инфраструктура'!QXX14</f>
        <v>0</v>
      </c>
      <c r="QXY17" s="1">
        <f>'[1]Общая инфраструктура'!QXY14</f>
        <v>0</v>
      </c>
      <c r="QXZ17" s="1">
        <f>'[1]Общая инфраструктура'!QXZ14</f>
        <v>0</v>
      </c>
      <c r="QYA17" s="1">
        <f>'[1]Общая инфраструктура'!QYA14</f>
        <v>0</v>
      </c>
      <c r="QYB17" s="1">
        <f>'[1]Общая инфраструктура'!QYB14</f>
        <v>0</v>
      </c>
      <c r="QYC17" s="1">
        <f>'[1]Общая инфраструктура'!QYC14</f>
        <v>0</v>
      </c>
      <c r="QYD17" s="1">
        <f>'[1]Общая инфраструктура'!QYD14</f>
        <v>0</v>
      </c>
      <c r="QYE17" s="1">
        <f>'[1]Общая инфраструктура'!QYE14</f>
        <v>0</v>
      </c>
      <c r="QYF17" s="1">
        <f>'[1]Общая инфраструктура'!QYF14</f>
        <v>0</v>
      </c>
      <c r="QYG17" s="1">
        <f>'[1]Общая инфраструктура'!QYG14</f>
        <v>0</v>
      </c>
      <c r="QYH17" s="1">
        <f>'[1]Общая инфраструктура'!QYH14</f>
        <v>0</v>
      </c>
      <c r="QYI17" s="1">
        <f>'[1]Общая инфраструктура'!QYI14</f>
        <v>0</v>
      </c>
      <c r="QYJ17" s="1">
        <f>'[1]Общая инфраструктура'!QYJ14</f>
        <v>0</v>
      </c>
      <c r="QYK17" s="1">
        <f>'[1]Общая инфраструктура'!QYK14</f>
        <v>0</v>
      </c>
      <c r="QYL17" s="1">
        <f>'[1]Общая инфраструктура'!QYL14</f>
        <v>0</v>
      </c>
      <c r="QYM17" s="1">
        <f>'[1]Общая инфраструктура'!QYM14</f>
        <v>0</v>
      </c>
      <c r="QYN17" s="1">
        <f>'[1]Общая инфраструктура'!QYN14</f>
        <v>0</v>
      </c>
      <c r="QYO17" s="1">
        <f>'[1]Общая инфраструктура'!QYO14</f>
        <v>0</v>
      </c>
      <c r="QYP17" s="1">
        <f>'[1]Общая инфраструктура'!QYP14</f>
        <v>0</v>
      </c>
      <c r="QYQ17" s="1">
        <f>'[1]Общая инфраструктура'!QYQ14</f>
        <v>0</v>
      </c>
      <c r="QYR17" s="1">
        <f>'[1]Общая инфраструктура'!QYR14</f>
        <v>0</v>
      </c>
      <c r="QYS17" s="1">
        <f>'[1]Общая инфраструктура'!QYS14</f>
        <v>0</v>
      </c>
      <c r="QYT17" s="1">
        <f>'[1]Общая инфраструктура'!QYT14</f>
        <v>0</v>
      </c>
      <c r="QYU17" s="1">
        <f>'[1]Общая инфраструктура'!QYU14</f>
        <v>0</v>
      </c>
      <c r="QYV17" s="1">
        <f>'[1]Общая инфраструктура'!QYV14</f>
        <v>0</v>
      </c>
      <c r="QYW17" s="1">
        <f>'[1]Общая инфраструктура'!QYW14</f>
        <v>0</v>
      </c>
      <c r="QYX17" s="1">
        <f>'[1]Общая инфраструктура'!QYX14</f>
        <v>0</v>
      </c>
      <c r="QYY17" s="1">
        <f>'[1]Общая инфраструктура'!QYY14</f>
        <v>0</v>
      </c>
      <c r="QYZ17" s="1">
        <f>'[1]Общая инфраструктура'!QYZ14</f>
        <v>0</v>
      </c>
      <c r="QZA17" s="1">
        <f>'[1]Общая инфраструктура'!QZA14</f>
        <v>0</v>
      </c>
      <c r="QZB17" s="1">
        <f>'[1]Общая инфраструктура'!QZB14</f>
        <v>0</v>
      </c>
      <c r="QZC17" s="1">
        <f>'[1]Общая инфраструктура'!QZC14</f>
        <v>0</v>
      </c>
      <c r="QZD17" s="1">
        <f>'[1]Общая инфраструктура'!QZD14</f>
        <v>0</v>
      </c>
      <c r="QZE17" s="1">
        <f>'[1]Общая инфраструктура'!QZE14</f>
        <v>0</v>
      </c>
      <c r="QZF17" s="1">
        <f>'[1]Общая инфраструктура'!QZF14</f>
        <v>0</v>
      </c>
      <c r="QZG17" s="1">
        <f>'[1]Общая инфраструктура'!QZG14</f>
        <v>0</v>
      </c>
      <c r="QZH17" s="1">
        <f>'[1]Общая инфраструктура'!QZH14</f>
        <v>0</v>
      </c>
      <c r="QZI17" s="1">
        <f>'[1]Общая инфраструктура'!QZI14</f>
        <v>0</v>
      </c>
      <c r="QZJ17" s="1">
        <f>'[1]Общая инфраструктура'!QZJ14</f>
        <v>0</v>
      </c>
      <c r="QZK17" s="1">
        <f>'[1]Общая инфраструктура'!QZK14</f>
        <v>0</v>
      </c>
      <c r="QZL17" s="1">
        <f>'[1]Общая инфраструктура'!QZL14</f>
        <v>0</v>
      </c>
      <c r="QZM17" s="1">
        <f>'[1]Общая инфраструктура'!QZM14</f>
        <v>0</v>
      </c>
      <c r="QZN17" s="1">
        <f>'[1]Общая инфраструктура'!QZN14</f>
        <v>0</v>
      </c>
      <c r="QZO17" s="1">
        <f>'[1]Общая инфраструктура'!QZO14</f>
        <v>0</v>
      </c>
      <c r="QZP17" s="1">
        <f>'[1]Общая инфраструктура'!QZP14</f>
        <v>0</v>
      </c>
      <c r="QZQ17" s="1">
        <f>'[1]Общая инфраструктура'!QZQ14</f>
        <v>0</v>
      </c>
      <c r="QZR17" s="1">
        <f>'[1]Общая инфраструктура'!QZR14</f>
        <v>0</v>
      </c>
      <c r="QZS17" s="1">
        <f>'[1]Общая инфраструктура'!QZS14</f>
        <v>0</v>
      </c>
      <c r="QZT17" s="1">
        <f>'[1]Общая инфраструктура'!QZT14</f>
        <v>0</v>
      </c>
      <c r="QZU17" s="1">
        <f>'[1]Общая инфраструктура'!QZU14</f>
        <v>0</v>
      </c>
      <c r="QZV17" s="1">
        <f>'[1]Общая инфраструктура'!QZV14</f>
        <v>0</v>
      </c>
      <c r="QZW17" s="1">
        <f>'[1]Общая инфраструктура'!QZW14</f>
        <v>0</v>
      </c>
      <c r="QZX17" s="1">
        <f>'[1]Общая инфраструктура'!QZX14</f>
        <v>0</v>
      </c>
      <c r="QZY17" s="1">
        <f>'[1]Общая инфраструктура'!QZY14</f>
        <v>0</v>
      </c>
      <c r="QZZ17" s="1">
        <f>'[1]Общая инфраструктура'!QZZ14</f>
        <v>0</v>
      </c>
      <c r="RAA17" s="1">
        <f>'[1]Общая инфраструктура'!RAA14</f>
        <v>0</v>
      </c>
      <c r="RAB17" s="1">
        <f>'[1]Общая инфраструктура'!RAB14</f>
        <v>0</v>
      </c>
      <c r="RAC17" s="1">
        <f>'[1]Общая инфраструктура'!RAC14</f>
        <v>0</v>
      </c>
      <c r="RAD17" s="1">
        <f>'[1]Общая инфраструктура'!RAD14</f>
        <v>0</v>
      </c>
      <c r="RAE17" s="1">
        <f>'[1]Общая инфраструктура'!RAE14</f>
        <v>0</v>
      </c>
      <c r="RAF17" s="1">
        <f>'[1]Общая инфраструктура'!RAF14</f>
        <v>0</v>
      </c>
      <c r="RAG17" s="1">
        <f>'[1]Общая инфраструктура'!RAG14</f>
        <v>0</v>
      </c>
      <c r="RAH17" s="1">
        <f>'[1]Общая инфраструктура'!RAH14</f>
        <v>0</v>
      </c>
      <c r="RAI17" s="1">
        <f>'[1]Общая инфраструктура'!RAI14</f>
        <v>0</v>
      </c>
      <c r="RAJ17" s="1">
        <f>'[1]Общая инфраструктура'!RAJ14</f>
        <v>0</v>
      </c>
      <c r="RAK17" s="1">
        <f>'[1]Общая инфраструктура'!RAK14</f>
        <v>0</v>
      </c>
      <c r="RAL17" s="1">
        <f>'[1]Общая инфраструктура'!RAL14</f>
        <v>0</v>
      </c>
      <c r="RAM17" s="1">
        <f>'[1]Общая инфраструктура'!RAM14</f>
        <v>0</v>
      </c>
      <c r="RAN17" s="1">
        <f>'[1]Общая инфраструктура'!RAN14</f>
        <v>0</v>
      </c>
      <c r="RAO17" s="1">
        <f>'[1]Общая инфраструктура'!RAO14</f>
        <v>0</v>
      </c>
      <c r="RAP17" s="1">
        <f>'[1]Общая инфраструктура'!RAP14</f>
        <v>0</v>
      </c>
      <c r="RAQ17" s="1">
        <f>'[1]Общая инфраструктура'!RAQ14</f>
        <v>0</v>
      </c>
      <c r="RAR17" s="1">
        <f>'[1]Общая инфраструктура'!RAR14</f>
        <v>0</v>
      </c>
      <c r="RAS17" s="1">
        <f>'[1]Общая инфраструктура'!RAS14</f>
        <v>0</v>
      </c>
      <c r="RAT17" s="1">
        <f>'[1]Общая инфраструктура'!RAT14</f>
        <v>0</v>
      </c>
      <c r="RAU17" s="1">
        <f>'[1]Общая инфраструктура'!RAU14</f>
        <v>0</v>
      </c>
      <c r="RAV17" s="1">
        <f>'[1]Общая инфраструктура'!RAV14</f>
        <v>0</v>
      </c>
      <c r="RAW17" s="1">
        <f>'[1]Общая инфраструктура'!RAW14</f>
        <v>0</v>
      </c>
      <c r="RAX17" s="1">
        <f>'[1]Общая инфраструктура'!RAX14</f>
        <v>0</v>
      </c>
      <c r="RAY17" s="1">
        <f>'[1]Общая инфраструктура'!RAY14</f>
        <v>0</v>
      </c>
      <c r="RAZ17" s="1">
        <f>'[1]Общая инфраструктура'!RAZ14</f>
        <v>0</v>
      </c>
      <c r="RBA17" s="1">
        <f>'[1]Общая инфраструктура'!RBA14</f>
        <v>0</v>
      </c>
      <c r="RBB17" s="1">
        <f>'[1]Общая инфраструктура'!RBB14</f>
        <v>0</v>
      </c>
      <c r="RBC17" s="1">
        <f>'[1]Общая инфраструктура'!RBC14</f>
        <v>0</v>
      </c>
      <c r="RBD17" s="1">
        <f>'[1]Общая инфраструктура'!RBD14</f>
        <v>0</v>
      </c>
      <c r="RBE17" s="1">
        <f>'[1]Общая инфраструктура'!RBE14</f>
        <v>0</v>
      </c>
      <c r="RBF17" s="1">
        <f>'[1]Общая инфраструктура'!RBF14</f>
        <v>0</v>
      </c>
      <c r="RBG17" s="1">
        <f>'[1]Общая инфраструктура'!RBG14</f>
        <v>0</v>
      </c>
      <c r="RBH17" s="1">
        <f>'[1]Общая инфраструктура'!RBH14</f>
        <v>0</v>
      </c>
      <c r="RBI17" s="1">
        <f>'[1]Общая инфраструктура'!RBI14</f>
        <v>0</v>
      </c>
      <c r="RBJ17" s="1">
        <f>'[1]Общая инфраструктура'!RBJ14</f>
        <v>0</v>
      </c>
      <c r="RBK17" s="1">
        <f>'[1]Общая инфраструктура'!RBK14</f>
        <v>0</v>
      </c>
      <c r="RBL17" s="1">
        <f>'[1]Общая инфраструктура'!RBL14</f>
        <v>0</v>
      </c>
      <c r="RBM17" s="1">
        <f>'[1]Общая инфраструктура'!RBM14</f>
        <v>0</v>
      </c>
      <c r="RBN17" s="1">
        <f>'[1]Общая инфраструктура'!RBN14</f>
        <v>0</v>
      </c>
      <c r="RBO17" s="1">
        <f>'[1]Общая инфраструктура'!RBO14</f>
        <v>0</v>
      </c>
      <c r="RBP17" s="1">
        <f>'[1]Общая инфраструктура'!RBP14</f>
        <v>0</v>
      </c>
      <c r="RBQ17" s="1">
        <f>'[1]Общая инфраструктура'!RBQ14</f>
        <v>0</v>
      </c>
      <c r="RBR17" s="1">
        <f>'[1]Общая инфраструктура'!RBR14</f>
        <v>0</v>
      </c>
      <c r="RBS17" s="1">
        <f>'[1]Общая инфраструктура'!RBS14</f>
        <v>0</v>
      </c>
      <c r="RBT17" s="1">
        <f>'[1]Общая инфраструктура'!RBT14</f>
        <v>0</v>
      </c>
      <c r="RBU17" s="1">
        <f>'[1]Общая инфраструктура'!RBU14</f>
        <v>0</v>
      </c>
      <c r="RBV17" s="1">
        <f>'[1]Общая инфраструктура'!RBV14</f>
        <v>0</v>
      </c>
      <c r="RBW17" s="1">
        <f>'[1]Общая инфраструктура'!RBW14</f>
        <v>0</v>
      </c>
      <c r="RBX17" s="1">
        <f>'[1]Общая инфраструктура'!RBX14</f>
        <v>0</v>
      </c>
      <c r="RBY17" s="1">
        <f>'[1]Общая инфраструктура'!RBY14</f>
        <v>0</v>
      </c>
      <c r="RBZ17" s="1">
        <f>'[1]Общая инфраструктура'!RBZ14</f>
        <v>0</v>
      </c>
      <c r="RCA17" s="1">
        <f>'[1]Общая инфраструктура'!RCA14</f>
        <v>0</v>
      </c>
      <c r="RCB17" s="1">
        <f>'[1]Общая инфраструктура'!RCB14</f>
        <v>0</v>
      </c>
      <c r="RCC17" s="1">
        <f>'[1]Общая инфраструктура'!RCC14</f>
        <v>0</v>
      </c>
      <c r="RCD17" s="1">
        <f>'[1]Общая инфраструктура'!RCD14</f>
        <v>0</v>
      </c>
      <c r="RCE17" s="1">
        <f>'[1]Общая инфраструктура'!RCE14</f>
        <v>0</v>
      </c>
      <c r="RCF17" s="1">
        <f>'[1]Общая инфраструктура'!RCF14</f>
        <v>0</v>
      </c>
      <c r="RCG17" s="1">
        <f>'[1]Общая инфраструктура'!RCG14</f>
        <v>0</v>
      </c>
      <c r="RCH17" s="1">
        <f>'[1]Общая инфраструктура'!RCH14</f>
        <v>0</v>
      </c>
      <c r="RCI17" s="1">
        <f>'[1]Общая инфраструктура'!RCI14</f>
        <v>0</v>
      </c>
      <c r="RCJ17" s="1">
        <f>'[1]Общая инфраструктура'!RCJ14</f>
        <v>0</v>
      </c>
      <c r="RCK17" s="1">
        <f>'[1]Общая инфраструктура'!RCK14</f>
        <v>0</v>
      </c>
      <c r="RCL17" s="1">
        <f>'[1]Общая инфраструктура'!RCL14</f>
        <v>0</v>
      </c>
      <c r="RCM17" s="1">
        <f>'[1]Общая инфраструктура'!RCM14</f>
        <v>0</v>
      </c>
      <c r="RCN17" s="1">
        <f>'[1]Общая инфраструктура'!RCN14</f>
        <v>0</v>
      </c>
      <c r="RCO17" s="1">
        <f>'[1]Общая инфраструктура'!RCO14</f>
        <v>0</v>
      </c>
      <c r="RCP17" s="1">
        <f>'[1]Общая инфраструктура'!RCP14</f>
        <v>0</v>
      </c>
      <c r="RCQ17" s="1">
        <f>'[1]Общая инфраструктура'!RCQ14</f>
        <v>0</v>
      </c>
      <c r="RCR17" s="1">
        <f>'[1]Общая инфраструктура'!RCR14</f>
        <v>0</v>
      </c>
      <c r="RCS17" s="1">
        <f>'[1]Общая инфраструктура'!RCS14</f>
        <v>0</v>
      </c>
      <c r="RCT17" s="1">
        <f>'[1]Общая инфраструктура'!RCT14</f>
        <v>0</v>
      </c>
      <c r="RCU17" s="1">
        <f>'[1]Общая инфраструктура'!RCU14</f>
        <v>0</v>
      </c>
      <c r="RCV17" s="1">
        <f>'[1]Общая инфраструктура'!RCV14</f>
        <v>0</v>
      </c>
      <c r="RCW17" s="1">
        <f>'[1]Общая инфраструктура'!RCW14</f>
        <v>0</v>
      </c>
      <c r="RCX17" s="1">
        <f>'[1]Общая инфраструктура'!RCX14</f>
        <v>0</v>
      </c>
      <c r="RCY17" s="1">
        <f>'[1]Общая инфраструктура'!RCY14</f>
        <v>0</v>
      </c>
      <c r="RCZ17" s="1">
        <f>'[1]Общая инфраструктура'!RCZ14</f>
        <v>0</v>
      </c>
      <c r="RDA17" s="1">
        <f>'[1]Общая инфраструктура'!RDA14</f>
        <v>0</v>
      </c>
      <c r="RDB17" s="1">
        <f>'[1]Общая инфраструктура'!RDB14</f>
        <v>0</v>
      </c>
      <c r="RDC17" s="1">
        <f>'[1]Общая инфраструктура'!RDC14</f>
        <v>0</v>
      </c>
      <c r="RDD17" s="1">
        <f>'[1]Общая инфраструктура'!RDD14</f>
        <v>0</v>
      </c>
      <c r="RDE17" s="1">
        <f>'[1]Общая инфраструктура'!RDE14</f>
        <v>0</v>
      </c>
      <c r="RDF17" s="1">
        <f>'[1]Общая инфраструктура'!RDF14</f>
        <v>0</v>
      </c>
      <c r="RDG17" s="1">
        <f>'[1]Общая инфраструктура'!RDG14</f>
        <v>0</v>
      </c>
      <c r="RDH17" s="1">
        <f>'[1]Общая инфраструктура'!RDH14</f>
        <v>0</v>
      </c>
      <c r="RDI17" s="1">
        <f>'[1]Общая инфраструктура'!RDI14</f>
        <v>0</v>
      </c>
      <c r="RDJ17" s="1">
        <f>'[1]Общая инфраструктура'!RDJ14</f>
        <v>0</v>
      </c>
      <c r="RDK17" s="1">
        <f>'[1]Общая инфраструктура'!RDK14</f>
        <v>0</v>
      </c>
      <c r="RDL17" s="1">
        <f>'[1]Общая инфраструктура'!RDL14</f>
        <v>0</v>
      </c>
      <c r="RDM17" s="1">
        <f>'[1]Общая инфраструктура'!RDM14</f>
        <v>0</v>
      </c>
      <c r="RDN17" s="1">
        <f>'[1]Общая инфраструктура'!RDN14</f>
        <v>0</v>
      </c>
      <c r="RDO17" s="1">
        <f>'[1]Общая инфраструктура'!RDO14</f>
        <v>0</v>
      </c>
      <c r="RDP17" s="1">
        <f>'[1]Общая инфраструктура'!RDP14</f>
        <v>0</v>
      </c>
      <c r="RDQ17" s="1">
        <f>'[1]Общая инфраструктура'!RDQ14</f>
        <v>0</v>
      </c>
      <c r="RDR17" s="1">
        <f>'[1]Общая инфраструктура'!RDR14</f>
        <v>0</v>
      </c>
      <c r="RDS17" s="1">
        <f>'[1]Общая инфраструктура'!RDS14</f>
        <v>0</v>
      </c>
      <c r="RDT17" s="1">
        <f>'[1]Общая инфраструктура'!RDT14</f>
        <v>0</v>
      </c>
      <c r="RDU17" s="1">
        <f>'[1]Общая инфраструктура'!RDU14</f>
        <v>0</v>
      </c>
      <c r="RDV17" s="1">
        <f>'[1]Общая инфраструктура'!RDV14</f>
        <v>0</v>
      </c>
      <c r="RDW17" s="1">
        <f>'[1]Общая инфраструктура'!RDW14</f>
        <v>0</v>
      </c>
      <c r="RDX17" s="1">
        <f>'[1]Общая инфраструктура'!RDX14</f>
        <v>0</v>
      </c>
      <c r="RDY17" s="1">
        <f>'[1]Общая инфраструктура'!RDY14</f>
        <v>0</v>
      </c>
      <c r="RDZ17" s="1">
        <f>'[1]Общая инфраструктура'!RDZ14</f>
        <v>0</v>
      </c>
      <c r="REA17" s="1">
        <f>'[1]Общая инфраструктура'!REA14</f>
        <v>0</v>
      </c>
      <c r="REB17" s="1">
        <f>'[1]Общая инфраструктура'!REB14</f>
        <v>0</v>
      </c>
      <c r="REC17" s="1">
        <f>'[1]Общая инфраструктура'!REC14</f>
        <v>0</v>
      </c>
      <c r="RED17" s="1">
        <f>'[1]Общая инфраструктура'!RED14</f>
        <v>0</v>
      </c>
      <c r="REE17" s="1">
        <f>'[1]Общая инфраструктура'!REE14</f>
        <v>0</v>
      </c>
      <c r="REF17" s="1">
        <f>'[1]Общая инфраструктура'!REF14</f>
        <v>0</v>
      </c>
      <c r="REG17" s="1">
        <f>'[1]Общая инфраструктура'!REG14</f>
        <v>0</v>
      </c>
      <c r="REH17" s="1">
        <f>'[1]Общая инфраструктура'!REH14</f>
        <v>0</v>
      </c>
      <c r="REI17" s="1">
        <f>'[1]Общая инфраструктура'!REI14</f>
        <v>0</v>
      </c>
      <c r="REJ17" s="1">
        <f>'[1]Общая инфраструктура'!REJ14</f>
        <v>0</v>
      </c>
      <c r="REK17" s="1">
        <f>'[1]Общая инфраструктура'!REK14</f>
        <v>0</v>
      </c>
      <c r="REL17" s="1">
        <f>'[1]Общая инфраструктура'!REL14</f>
        <v>0</v>
      </c>
      <c r="REM17" s="1">
        <f>'[1]Общая инфраструктура'!REM14</f>
        <v>0</v>
      </c>
      <c r="REN17" s="1">
        <f>'[1]Общая инфраструктура'!REN14</f>
        <v>0</v>
      </c>
      <c r="REO17" s="1">
        <f>'[1]Общая инфраструктура'!REO14</f>
        <v>0</v>
      </c>
      <c r="REP17" s="1">
        <f>'[1]Общая инфраструктура'!REP14</f>
        <v>0</v>
      </c>
      <c r="REQ17" s="1">
        <f>'[1]Общая инфраструктура'!REQ14</f>
        <v>0</v>
      </c>
      <c r="RER17" s="1">
        <f>'[1]Общая инфраструктура'!RER14</f>
        <v>0</v>
      </c>
      <c r="RES17" s="1">
        <f>'[1]Общая инфраструктура'!RES14</f>
        <v>0</v>
      </c>
      <c r="RET17" s="1">
        <f>'[1]Общая инфраструктура'!RET14</f>
        <v>0</v>
      </c>
      <c r="REU17" s="1">
        <f>'[1]Общая инфраструктура'!REU14</f>
        <v>0</v>
      </c>
      <c r="REV17" s="1">
        <f>'[1]Общая инфраструктура'!REV14</f>
        <v>0</v>
      </c>
      <c r="REW17" s="1">
        <f>'[1]Общая инфраструктура'!REW14</f>
        <v>0</v>
      </c>
      <c r="REX17" s="1">
        <f>'[1]Общая инфраструктура'!REX14</f>
        <v>0</v>
      </c>
      <c r="REY17" s="1">
        <f>'[1]Общая инфраструктура'!REY14</f>
        <v>0</v>
      </c>
      <c r="REZ17" s="1">
        <f>'[1]Общая инфраструктура'!REZ14</f>
        <v>0</v>
      </c>
      <c r="RFA17" s="1">
        <f>'[1]Общая инфраструктура'!RFA14</f>
        <v>0</v>
      </c>
      <c r="RFB17" s="1">
        <f>'[1]Общая инфраструктура'!RFB14</f>
        <v>0</v>
      </c>
      <c r="RFC17" s="1">
        <f>'[1]Общая инфраструктура'!RFC14</f>
        <v>0</v>
      </c>
      <c r="RFD17" s="1">
        <f>'[1]Общая инфраструктура'!RFD14</f>
        <v>0</v>
      </c>
      <c r="RFE17" s="1">
        <f>'[1]Общая инфраструктура'!RFE14</f>
        <v>0</v>
      </c>
      <c r="RFF17" s="1">
        <f>'[1]Общая инфраструктура'!RFF14</f>
        <v>0</v>
      </c>
      <c r="RFG17" s="1">
        <f>'[1]Общая инфраструктура'!RFG14</f>
        <v>0</v>
      </c>
      <c r="RFH17" s="1">
        <f>'[1]Общая инфраструктура'!RFH14</f>
        <v>0</v>
      </c>
      <c r="RFI17" s="1">
        <f>'[1]Общая инфраструктура'!RFI14</f>
        <v>0</v>
      </c>
      <c r="RFJ17" s="1">
        <f>'[1]Общая инфраструктура'!RFJ14</f>
        <v>0</v>
      </c>
      <c r="RFK17" s="1">
        <f>'[1]Общая инфраструктура'!RFK14</f>
        <v>0</v>
      </c>
      <c r="RFL17" s="1">
        <f>'[1]Общая инфраструктура'!RFL14</f>
        <v>0</v>
      </c>
      <c r="RFM17" s="1">
        <f>'[1]Общая инфраструктура'!RFM14</f>
        <v>0</v>
      </c>
      <c r="RFN17" s="1">
        <f>'[1]Общая инфраструктура'!RFN14</f>
        <v>0</v>
      </c>
      <c r="RFO17" s="1">
        <f>'[1]Общая инфраструктура'!RFO14</f>
        <v>0</v>
      </c>
      <c r="RFP17" s="1">
        <f>'[1]Общая инфраструктура'!RFP14</f>
        <v>0</v>
      </c>
      <c r="RFQ17" s="1">
        <f>'[1]Общая инфраструктура'!RFQ14</f>
        <v>0</v>
      </c>
      <c r="RFR17" s="1">
        <f>'[1]Общая инфраструктура'!RFR14</f>
        <v>0</v>
      </c>
      <c r="RFS17" s="1">
        <f>'[1]Общая инфраструктура'!RFS14</f>
        <v>0</v>
      </c>
      <c r="RFT17" s="1">
        <f>'[1]Общая инфраструктура'!RFT14</f>
        <v>0</v>
      </c>
      <c r="RFU17" s="1">
        <f>'[1]Общая инфраструктура'!RFU14</f>
        <v>0</v>
      </c>
      <c r="RFV17" s="1">
        <f>'[1]Общая инфраструктура'!RFV14</f>
        <v>0</v>
      </c>
      <c r="RFW17" s="1">
        <f>'[1]Общая инфраструктура'!RFW14</f>
        <v>0</v>
      </c>
      <c r="RFX17" s="1">
        <f>'[1]Общая инфраструктура'!RFX14</f>
        <v>0</v>
      </c>
      <c r="RFY17" s="1">
        <f>'[1]Общая инфраструктура'!RFY14</f>
        <v>0</v>
      </c>
      <c r="RFZ17" s="1">
        <f>'[1]Общая инфраструктура'!RFZ14</f>
        <v>0</v>
      </c>
      <c r="RGA17" s="1">
        <f>'[1]Общая инфраструктура'!RGA14</f>
        <v>0</v>
      </c>
      <c r="RGB17" s="1">
        <f>'[1]Общая инфраструктура'!RGB14</f>
        <v>0</v>
      </c>
      <c r="RGC17" s="1">
        <f>'[1]Общая инфраструктура'!RGC14</f>
        <v>0</v>
      </c>
      <c r="RGD17" s="1">
        <f>'[1]Общая инфраструктура'!RGD14</f>
        <v>0</v>
      </c>
      <c r="RGE17" s="1">
        <f>'[1]Общая инфраструктура'!RGE14</f>
        <v>0</v>
      </c>
      <c r="RGF17" s="1">
        <f>'[1]Общая инфраструктура'!RGF14</f>
        <v>0</v>
      </c>
      <c r="RGG17" s="1">
        <f>'[1]Общая инфраструктура'!RGG14</f>
        <v>0</v>
      </c>
      <c r="RGH17" s="1">
        <f>'[1]Общая инфраструктура'!RGH14</f>
        <v>0</v>
      </c>
      <c r="RGI17" s="1">
        <f>'[1]Общая инфраструктура'!RGI14</f>
        <v>0</v>
      </c>
      <c r="RGJ17" s="1">
        <f>'[1]Общая инфраструктура'!RGJ14</f>
        <v>0</v>
      </c>
      <c r="RGK17" s="1">
        <f>'[1]Общая инфраструктура'!RGK14</f>
        <v>0</v>
      </c>
      <c r="RGL17" s="1">
        <f>'[1]Общая инфраструктура'!RGL14</f>
        <v>0</v>
      </c>
      <c r="RGM17" s="1">
        <f>'[1]Общая инфраструктура'!RGM14</f>
        <v>0</v>
      </c>
      <c r="RGN17" s="1">
        <f>'[1]Общая инфраструктура'!RGN14</f>
        <v>0</v>
      </c>
      <c r="RGO17" s="1">
        <f>'[1]Общая инфраструктура'!RGO14</f>
        <v>0</v>
      </c>
      <c r="RGP17" s="1">
        <f>'[1]Общая инфраструктура'!RGP14</f>
        <v>0</v>
      </c>
      <c r="RGQ17" s="1">
        <f>'[1]Общая инфраструктура'!RGQ14</f>
        <v>0</v>
      </c>
      <c r="RGR17" s="1">
        <f>'[1]Общая инфраструктура'!RGR14</f>
        <v>0</v>
      </c>
      <c r="RGS17" s="1">
        <f>'[1]Общая инфраструктура'!RGS14</f>
        <v>0</v>
      </c>
      <c r="RGT17" s="1">
        <f>'[1]Общая инфраструктура'!RGT14</f>
        <v>0</v>
      </c>
      <c r="RGU17" s="1">
        <f>'[1]Общая инфраструктура'!RGU14</f>
        <v>0</v>
      </c>
      <c r="RGV17" s="1">
        <f>'[1]Общая инфраструктура'!RGV14</f>
        <v>0</v>
      </c>
      <c r="RGW17" s="1">
        <f>'[1]Общая инфраструктура'!RGW14</f>
        <v>0</v>
      </c>
      <c r="RGX17" s="1">
        <f>'[1]Общая инфраструктура'!RGX14</f>
        <v>0</v>
      </c>
      <c r="RGY17" s="1">
        <f>'[1]Общая инфраструктура'!RGY14</f>
        <v>0</v>
      </c>
      <c r="RGZ17" s="1">
        <f>'[1]Общая инфраструктура'!RGZ14</f>
        <v>0</v>
      </c>
      <c r="RHA17" s="1">
        <f>'[1]Общая инфраструктура'!RHA14</f>
        <v>0</v>
      </c>
      <c r="RHB17" s="1">
        <f>'[1]Общая инфраструктура'!RHB14</f>
        <v>0</v>
      </c>
      <c r="RHC17" s="1">
        <f>'[1]Общая инфраструктура'!RHC14</f>
        <v>0</v>
      </c>
      <c r="RHD17" s="1">
        <f>'[1]Общая инфраструктура'!RHD14</f>
        <v>0</v>
      </c>
      <c r="RHE17" s="1">
        <f>'[1]Общая инфраструктура'!RHE14</f>
        <v>0</v>
      </c>
      <c r="RHF17" s="1">
        <f>'[1]Общая инфраструктура'!RHF14</f>
        <v>0</v>
      </c>
      <c r="RHG17" s="1">
        <f>'[1]Общая инфраструктура'!RHG14</f>
        <v>0</v>
      </c>
      <c r="RHH17" s="1">
        <f>'[1]Общая инфраструктура'!RHH14</f>
        <v>0</v>
      </c>
      <c r="RHI17" s="1">
        <f>'[1]Общая инфраструктура'!RHI14</f>
        <v>0</v>
      </c>
      <c r="RHJ17" s="1">
        <f>'[1]Общая инфраструктура'!RHJ14</f>
        <v>0</v>
      </c>
      <c r="RHK17" s="1">
        <f>'[1]Общая инфраструктура'!RHK14</f>
        <v>0</v>
      </c>
      <c r="RHL17" s="1">
        <f>'[1]Общая инфраструктура'!RHL14</f>
        <v>0</v>
      </c>
      <c r="RHM17" s="1">
        <f>'[1]Общая инфраструктура'!RHM14</f>
        <v>0</v>
      </c>
      <c r="RHN17" s="1">
        <f>'[1]Общая инфраструктура'!RHN14</f>
        <v>0</v>
      </c>
      <c r="RHO17" s="1">
        <f>'[1]Общая инфраструктура'!RHO14</f>
        <v>0</v>
      </c>
      <c r="RHP17" s="1">
        <f>'[1]Общая инфраструктура'!RHP14</f>
        <v>0</v>
      </c>
      <c r="RHQ17" s="1">
        <f>'[1]Общая инфраструктура'!RHQ14</f>
        <v>0</v>
      </c>
      <c r="RHR17" s="1">
        <f>'[1]Общая инфраструктура'!RHR14</f>
        <v>0</v>
      </c>
      <c r="RHS17" s="1">
        <f>'[1]Общая инфраструктура'!RHS14</f>
        <v>0</v>
      </c>
      <c r="RHT17" s="1">
        <f>'[1]Общая инфраструктура'!RHT14</f>
        <v>0</v>
      </c>
      <c r="RHU17" s="1">
        <f>'[1]Общая инфраструктура'!RHU14</f>
        <v>0</v>
      </c>
      <c r="RHV17" s="1">
        <f>'[1]Общая инфраструктура'!RHV14</f>
        <v>0</v>
      </c>
      <c r="RHW17" s="1">
        <f>'[1]Общая инфраструктура'!RHW14</f>
        <v>0</v>
      </c>
      <c r="RHX17" s="1">
        <f>'[1]Общая инфраструктура'!RHX14</f>
        <v>0</v>
      </c>
      <c r="RHY17" s="1">
        <f>'[1]Общая инфраструктура'!RHY14</f>
        <v>0</v>
      </c>
      <c r="RHZ17" s="1">
        <f>'[1]Общая инфраструктура'!RHZ14</f>
        <v>0</v>
      </c>
      <c r="RIA17" s="1">
        <f>'[1]Общая инфраструктура'!RIA14</f>
        <v>0</v>
      </c>
      <c r="RIB17" s="1">
        <f>'[1]Общая инфраструктура'!RIB14</f>
        <v>0</v>
      </c>
      <c r="RIC17" s="1">
        <f>'[1]Общая инфраструктура'!RIC14</f>
        <v>0</v>
      </c>
      <c r="RID17" s="1">
        <f>'[1]Общая инфраструктура'!RID14</f>
        <v>0</v>
      </c>
      <c r="RIE17" s="1">
        <f>'[1]Общая инфраструктура'!RIE14</f>
        <v>0</v>
      </c>
      <c r="RIF17" s="1">
        <f>'[1]Общая инфраструктура'!RIF14</f>
        <v>0</v>
      </c>
      <c r="RIG17" s="1">
        <f>'[1]Общая инфраструктура'!RIG14</f>
        <v>0</v>
      </c>
      <c r="RIH17" s="1">
        <f>'[1]Общая инфраструктура'!RIH14</f>
        <v>0</v>
      </c>
      <c r="RII17" s="1">
        <f>'[1]Общая инфраструктура'!RII14</f>
        <v>0</v>
      </c>
      <c r="RIJ17" s="1">
        <f>'[1]Общая инфраструктура'!RIJ14</f>
        <v>0</v>
      </c>
      <c r="RIK17" s="1">
        <f>'[1]Общая инфраструктура'!RIK14</f>
        <v>0</v>
      </c>
      <c r="RIL17" s="1">
        <f>'[1]Общая инфраструктура'!RIL14</f>
        <v>0</v>
      </c>
      <c r="RIM17" s="1">
        <f>'[1]Общая инфраструктура'!RIM14</f>
        <v>0</v>
      </c>
      <c r="RIN17" s="1">
        <f>'[1]Общая инфраструктура'!RIN14</f>
        <v>0</v>
      </c>
      <c r="RIO17" s="1">
        <f>'[1]Общая инфраструктура'!RIO14</f>
        <v>0</v>
      </c>
      <c r="RIP17" s="1">
        <f>'[1]Общая инфраструктура'!RIP14</f>
        <v>0</v>
      </c>
      <c r="RIQ17" s="1">
        <f>'[1]Общая инфраструктура'!RIQ14</f>
        <v>0</v>
      </c>
      <c r="RIR17" s="1">
        <f>'[1]Общая инфраструктура'!RIR14</f>
        <v>0</v>
      </c>
      <c r="RIS17" s="1">
        <f>'[1]Общая инфраструктура'!RIS14</f>
        <v>0</v>
      </c>
      <c r="RIT17" s="1">
        <f>'[1]Общая инфраструктура'!RIT14</f>
        <v>0</v>
      </c>
      <c r="RIU17" s="1">
        <f>'[1]Общая инфраструктура'!RIU14</f>
        <v>0</v>
      </c>
      <c r="RIV17" s="1">
        <f>'[1]Общая инфраструктура'!RIV14</f>
        <v>0</v>
      </c>
      <c r="RIW17" s="1">
        <f>'[1]Общая инфраструктура'!RIW14</f>
        <v>0</v>
      </c>
      <c r="RIX17" s="1">
        <f>'[1]Общая инфраструктура'!RIX14</f>
        <v>0</v>
      </c>
      <c r="RIY17" s="1">
        <f>'[1]Общая инфраструктура'!RIY14</f>
        <v>0</v>
      </c>
      <c r="RIZ17" s="1">
        <f>'[1]Общая инфраструктура'!RIZ14</f>
        <v>0</v>
      </c>
      <c r="RJA17" s="1">
        <f>'[1]Общая инфраструктура'!RJA14</f>
        <v>0</v>
      </c>
      <c r="RJB17" s="1">
        <f>'[1]Общая инфраструктура'!RJB14</f>
        <v>0</v>
      </c>
      <c r="RJC17" s="1">
        <f>'[1]Общая инфраструктура'!RJC14</f>
        <v>0</v>
      </c>
      <c r="RJD17" s="1">
        <f>'[1]Общая инфраструктура'!RJD14</f>
        <v>0</v>
      </c>
      <c r="RJE17" s="1">
        <f>'[1]Общая инфраструктура'!RJE14</f>
        <v>0</v>
      </c>
      <c r="RJF17" s="1">
        <f>'[1]Общая инфраструктура'!RJF14</f>
        <v>0</v>
      </c>
      <c r="RJG17" s="1">
        <f>'[1]Общая инфраструктура'!RJG14</f>
        <v>0</v>
      </c>
      <c r="RJH17" s="1">
        <f>'[1]Общая инфраструктура'!RJH14</f>
        <v>0</v>
      </c>
      <c r="RJI17" s="1">
        <f>'[1]Общая инфраструктура'!RJI14</f>
        <v>0</v>
      </c>
      <c r="RJJ17" s="1">
        <f>'[1]Общая инфраструктура'!RJJ14</f>
        <v>0</v>
      </c>
      <c r="RJK17" s="1">
        <f>'[1]Общая инфраструктура'!RJK14</f>
        <v>0</v>
      </c>
      <c r="RJL17" s="1">
        <f>'[1]Общая инфраструктура'!RJL14</f>
        <v>0</v>
      </c>
      <c r="RJM17" s="1">
        <f>'[1]Общая инфраструктура'!RJM14</f>
        <v>0</v>
      </c>
      <c r="RJN17" s="1">
        <f>'[1]Общая инфраструктура'!RJN14</f>
        <v>0</v>
      </c>
      <c r="RJO17" s="1">
        <f>'[1]Общая инфраструктура'!RJO14</f>
        <v>0</v>
      </c>
      <c r="RJP17" s="1">
        <f>'[1]Общая инфраструктура'!RJP14</f>
        <v>0</v>
      </c>
      <c r="RJQ17" s="1">
        <f>'[1]Общая инфраструктура'!RJQ14</f>
        <v>0</v>
      </c>
      <c r="RJR17" s="1">
        <f>'[1]Общая инфраструктура'!RJR14</f>
        <v>0</v>
      </c>
      <c r="RJS17" s="1">
        <f>'[1]Общая инфраструктура'!RJS14</f>
        <v>0</v>
      </c>
      <c r="RJT17" s="1">
        <f>'[1]Общая инфраструктура'!RJT14</f>
        <v>0</v>
      </c>
      <c r="RJU17" s="1">
        <f>'[1]Общая инфраструктура'!RJU14</f>
        <v>0</v>
      </c>
      <c r="RJV17" s="1">
        <f>'[1]Общая инфраструктура'!RJV14</f>
        <v>0</v>
      </c>
      <c r="RJW17" s="1">
        <f>'[1]Общая инфраструктура'!RJW14</f>
        <v>0</v>
      </c>
      <c r="RJX17" s="1">
        <f>'[1]Общая инфраструктура'!RJX14</f>
        <v>0</v>
      </c>
      <c r="RJY17" s="1">
        <f>'[1]Общая инфраструктура'!RJY14</f>
        <v>0</v>
      </c>
      <c r="RJZ17" s="1">
        <f>'[1]Общая инфраструктура'!RJZ14</f>
        <v>0</v>
      </c>
      <c r="RKA17" s="1">
        <f>'[1]Общая инфраструктура'!RKA14</f>
        <v>0</v>
      </c>
      <c r="RKB17" s="1">
        <f>'[1]Общая инфраструктура'!RKB14</f>
        <v>0</v>
      </c>
      <c r="RKC17" s="1">
        <f>'[1]Общая инфраструктура'!RKC14</f>
        <v>0</v>
      </c>
      <c r="RKD17" s="1">
        <f>'[1]Общая инфраструктура'!RKD14</f>
        <v>0</v>
      </c>
      <c r="RKE17" s="1">
        <f>'[1]Общая инфраструктура'!RKE14</f>
        <v>0</v>
      </c>
      <c r="RKF17" s="1">
        <f>'[1]Общая инфраструктура'!RKF14</f>
        <v>0</v>
      </c>
      <c r="RKG17" s="1">
        <f>'[1]Общая инфраструктура'!RKG14</f>
        <v>0</v>
      </c>
      <c r="RKH17" s="1">
        <f>'[1]Общая инфраструктура'!RKH14</f>
        <v>0</v>
      </c>
      <c r="RKI17" s="1">
        <f>'[1]Общая инфраструктура'!RKI14</f>
        <v>0</v>
      </c>
      <c r="RKJ17" s="1">
        <f>'[1]Общая инфраструктура'!RKJ14</f>
        <v>0</v>
      </c>
      <c r="RKK17" s="1">
        <f>'[1]Общая инфраструктура'!RKK14</f>
        <v>0</v>
      </c>
      <c r="RKL17" s="1">
        <f>'[1]Общая инфраструктура'!RKL14</f>
        <v>0</v>
      </c>
      <c r="RKM17" s="1">
        <f>'[1]Общая инфраструктура'!RKM14</f>
        <v>0</v>
      </c>
      <c r="RKN17" s="1">
        <f>'[1]Общая инфраструктура'!RKN14</f>
        <v>0</v>
      </c>
      <c r="RKO17" s="1">
        <f>'[1]Общая инфраструктура'!RKO14</f>
        <v>0</v>
      </c>
      <c r="RKP17" s="1">
        <f>'[1]Общая инфраструктура'!RKP14</f>
        <v>0</v>
      </c>
      <c r="RKQ17" s="1">
        <f>'[1]Общая инфраструктура'!RKQ14</f>
        <v>0</v>
      </c>
      <c r="RKR17" s="1">
        <f>'[1]Общая инфраструктура'!RKR14</f>
        <v>0</v>
      </c>
      <c r="RKS17" s="1">
        <f>'[1]Общая инфраструктура'!RKS14</f>
        <v>0</v>
      </c>
      <c r="RKT17" s="1">
        <f>'[1]Общая инфраструктура'!RKT14</f>
        <v>0</v>
      </c>
      <c r="RKU17" s="1">
        <f>'[1]Общая инфраструктура'!RKU14</f>
        <v>0</v>
      </c>
      <c r="RKV17" s="1">
        <f>'[1]Общая инфраструктура'!RKV14</f>
        <v>0</v>
      </c>
      <c r="RKW17" s="1">
        <f>'[1]Общая инфраструктура'!RKW14</f>
        <v>0</v>
      </c>
      <c r="RKX17" s="1">
        <f>'[1]Общая инфраструктура'!RKX14</f>
        <v>0</v>
      </c>
      <c r="RKY17" s="1">
        <f>'[1]Общая инфраструктура'!RKY14</f>
        <v>0</v>
      </c>
      <c r="RKZ17" s="1">
        <f>'[1]Общая инфраструктура'!RKZ14</f>
        <v>0</v>
      </c>
      <c r="RLA17" s="1">
        <f>'[1]Общая инфраструктура'!RLA14</f>
        <v>0</v>
      </c>
      <c r="RLB17" s="1">
        <f>'[1]Общая инфраструктура'!RLB14</f>
        <v>0</v>
      </c>
      <c r="RLC17" s="1">
        <f>'[1]Общая инфраструктура'!RLC14</f>
        <v>0</v>
      </c>
      <c r="RLD17" s="1">
        <f>'[1]Общая инфраструктура'!RLD14</f>
        <v>0</v>
      </c>
      <c r="RLE17" s="1">
        <f>'[1]Общая инфраструктура'!RLE14</f>
        <v>0</v>
      </c>
      <c r="RLF17" s="1">
        <f>'[1]Общая инфраструктура'!RLF14</f>
        <v>0</v>
      </c>
      <c r="RLG17" s="1">
        <f>'[1]Общая инфраструктура'!RLG14</f>
        <v>0</v>
      </c>
      <c r="RLH17" s="1">
        <f>'[1]Общая инфраструктура'!RLH14</f>
        <v>0</v>
      </c>
      <c r="RLI17" s="1">
        <f>'[1]Общая инфраструктура'!RLI14</f>
        <v>0</v>
      </c>
      <c r="RLJ17" s="1">
        <f>'[1]Общая инфраструктура'!RLJ14</f>
        <v>0</v>
      </c>
      <c r="RLK17" s="1">
        <f>'[1]Общая инфраструктура'!RLK14</f>
        <v>0</v>
      </c>
      <c r="RLL17" s="1">
        <f>'[1]Общая инфраструктура'!RLL14</f>
        <v>0</v>
      </c>
      <c r="RLM17" s="1">
        <f>'[1]Общая инфраструктура'!RLM14</f>
        <v>0</v>
      </c>
      <c r="RLN17" s="1">
        <f>'[1]Общая инфраструктура'!RLN14</f>
        <v>0</v>
      </c>
      <c r="RLO17" s="1">
        <f>'[1]Общая инфраструктура'!RLO14</f>
        <v>0</v>
      </c>
      <c r="RLP17" s="1">
        <f>'[1]Общая инфраструктура'!RLP14</f>
        <v>0</v>
      </c>
      <c r="RLQ17" s="1">
        <f>'[1]Общая инфраструктура'!RLQ14</f>
        <v>0</v>
      </c>
      <c r="RLR17" s="1">
        <f>'[1]Общая инфраструктура'!RLR14</f>
        <v>0</v>
      </c>
      <c r="RLS17" s="1">
        <f>'[1]Общая инфраструктура'!RLS14</f>
        <v>0</v>
      </c>
      <c r="RLT17" s="1">
        <f>'[1]Общая инфраструктура'!RLT14</f>
        <v>0</v>
      </c>
      <c r="RLU17" s="1">
        <f>'[1]Общая инфраструктура'!RLU14</f>
        <v>0</v>
      </c>
      <c r="RLV17" s="1">
        <f>'[1]Общая инфраструктура'!RLV14</f>
        <v>0</v>
      </c>
      <c r="RLW17" s="1">
        <f>'[1]Общая инфраструктура'!RLW14</f>
        <v>0</v>
      </c>
      <c r="RLX17" s="1">
        <f>'[1]Общая инфраструктура'!RLX14</f>
        <v>0</v>
      </c>
      <c r="RLY17" s="1">
        <f>'[1]Общая инфраструктура'!RLY14</f>
        <v>0</v>
      </c>
      <c r="RLZ17" s="1">
        <f>'[1]Общая инфраструктура'!RLZ14</f>
        <v>0</v>
      </c>
      <c r="RMA17" s="1">
        <f>'[1]Общая инфраструктура'!RMA14</f>
        <v>0</v>
      </c>
      <c r="RMB17" s="1">
        <f>'[1]Общая инфраструктура'!RMB14</f>
        <v>0</v>
      </c>
      <c r="RMC17" s="1">
        <f>'[1]Общая инфраструктура'!RMC14</f>
        <v>0</v>
      </c>
      <c r="RMD17" s="1">
        <f>'[1]Общая инфраструктура'!RMD14</f>
        <v>0</v>
      </c>
      <c r="RME17" s="1">
        <f>'[1]Общая инфраструктура'!RME14</f>
        <v>0</v>
      </c>
      <c r="RMF17" s="1">
        <f>'[1]Общая инфраструктура'!RMF14</f>
        <v>0</v>
      </c>
      <c r="RMG17" s="1">
        <f>'[1]Общая инфраструктура'!RMG14</f>
        <v>0</v>
      </c>
      <c r="RMH17" s="1">
        <f>'[1]Общая инфраструктура'!RMH14</f>
        <v>0</v>
      </c>
      <c r="RMI17" s="1">
        <f>'[1]Общая инфраструктура'!RMI14</f>
        <v>0</v>
      </c>
      <c r="RMJ17" s="1">
        <f>'[1]Общая инфраструктура'!RMJ14</f>
        <v>0</v>
      </c>
      <c r="RMK17" s="1">
        <f>'[1]Общая инфраструктура'!RMK14</f>
        <v>0</v>
      </c>
      <c r="RML17" s="1">
        <f>'[1]Общая инфраструктура'!RML14</f>
        <v>0</v>
      </c>
      <c r="RMM17" s="1">
        <f>'[1]Общая инфраструктура'!RMM14</f>
        <v>0</v>
      </c>
      <c r="RMN17" s="1">
        <f>'[1]Общая инфраструктура'!RMN14</f>
        <v>0</v>
      </c>
      <c r="RMO17" s="1">
        <f>'[1]Общая инфраструктура'!RMO14</f>
        <v>0</v>
      </c>
      <c r="RMP17" s="1">
        <f>'[1]Общая инфраструктура'!RMP14</f>
        <v>0</v>
      </c>
      <c r="RMQ17" s="1">
        <f>'[1]Общая инфраструктура'!RMQ14</f>
        <v>0</v>
      </c>
      <c r="RMR17" s="1">
        <f>'[1]Общая инфраструктура'!RMR14</f>
        <v>0</v>
      </c>
      <c r="RMS17" s="1">
        <f>'[1]Общая инфраструктура'!RMS14</f>
        <v>0</v>
      </c>
      <c r="RMT17" s="1">
        <f>'[1]Общая инфраструктура'!RMT14</f>
        <v>0</v>
      </c>
      <c r="RMU17" s="1">
        <f>'[1]Общая инфраструктура'!RMU14</f>
        <v>0</v>
      </c>
      <c r="RMV17" s="1">
        <f>'[1]Общая инфраструктура'!RMV14</f>
        <v>0</v>
      </c>
      <c r="RMW17" s="1">
        <f>'[1]Общая инфраструктура'!RMW14</f>
        <v>0</v>
      </c>
      <c r="RMX17" s="1">
        <f>'[1]Общая инфраструктура'!RMX14</f>
        <v>0</v>
      </c>
      <c r="RMY17" s="1">
        <f>'[1]Общая инфраструктура'!RMY14</f>
        <v>0</v>
      </c>
      <c r="RMZ17" s="1">
        <f>'[1]Общая инфраструктура'!RMZ14</f>
        <v>0</v>
      </c>
      <c r="RNA17" s="1">
        <f>'[1]Общая инфраструктура'!RNA14</f>
        <v>0</v>
      </c>
      <c r="RNB17" s="1">
        <f>'[1]Общая инфраструктура'!RNB14</f>
        <v>0</v>
      </c>
      <c r="RNC17" s="1">
        <f>'[1]Общая инфраструктура'!RNC14</f>
        <v>0</v>
      </c>
      <c r="RND17" s="1">
        <f>'[1]Общая инфраструктура'!RND14</f>
        <v>0</v>
      </c>
      <c r="RNE17" s="1">
        <f>'[1]Общая инфраструктура'!RNE14</f>
        <v>0</v>
      </c>
      <c r="RNF17" s="1">
        <f>'[1]Общая инфраструктура'!RNF14</f>
        <v>0</v>
      </c>
      <c r="RNG17" s="1">
        <f>'[1]Общая инфраструктура'!RNG14</f>
        <v>0</v>
      </c>
      <c r="RNH17" s="1">
        <f>'[1]Общая инфраструктура'!RNH14</f>
        <v>0</v>
      </c>
      <c r="RNI17" s="1">
        <f>'[1]Общая инфраструктура'!RNI14</f>
        <v>0</v>
      </c>
      <c r="RNJ17" s="1">
        <f>'[1]Общая инфраструктура'!RNJ14</f>
        <v>0</v>
      </c>
      <c r="RNK17" s="1">
        <f>'[1]Общая инфраструктура'!RNK14</f>
        <v>0</v>
      </c>
      <c r="RNL17" s="1">
        <f>'[1]Общая инфраструктура'!RNL14</f>
        <v>0</v>
      </c>
      <c r="RNM17" s="1">
        <f>'[1]Общая инфраструктура'!RNM14</f>
        <v>0</v>
      </c>
      <c r="RNN17" s="1">
        <f>'[1]Общая инфраструктура'!RNN14</f>
        <v>0</v>
      </c>
      <c r="RNO17" s="1">
        <f>'[1]Общая инфраструктура'!RNO14</f>
        <v>0</v>
      </c>
      <c r="RNP17" s="1">
        <f>'[1]Общая инфраструктура'!RNP14</f>
        <v>0</v>
      </c>
      <c r="RNQ17" s="1">
        <f>'[1]Общая инфраструктура'!RNQ14</f>
        <v>0</v>
      </c>
      <c r="RNR17" s="1">
        <f>'[1]Общая инфраструктура'!RNR14</f>
        <v>0</v>
      </c>
      <c r="RNS17" s="1">
        <f>'[1]Общая инфраструктура'!RNS14</f>
        <v>0</v>
      </c>
      <c r="RNT17" s="1">
        <f>'[1]Общая инфраструктура'!RNT14</f>
        <v>0</v>
      </c>
      <c r="RNU17" s="1">
        <f>'[1]Общая инфраструктура'!RNU14</f>
        <v>0</v>
      </c>
      <c r="RNV17" s="1">
        <f>'[1]Общая инфраструктура'!RNV14</f>
        <v>0</v>
      </c>
      <c r="RNW17" s="1">
        <f>'[1]Общая инфраструктура'!RNW14</f>
        <v>0</v>
      </c>
      <c r="RNX17" s="1">
        <f>'[1]Общая инфраструктура'!RNX14</f>
        <v>0</v>
      </c>
      <c r="RNY17" s="1">
        <f>'[1]Общая инфраструктура'!RNY14</f>
        <v>0</v>
      </c>
      <c r="RNZ17" s="1">
        <f>'[1]Общая инфраструктура'!RNZ14</f>
        <v>0</v>
      </c>
      <c r="ROA17" s="1">
        <f>'[1]Общая инфраструктура'!ROA14</f>
        <v>0</v>
      </c>
      <c r="ROB17" s="1">
        <f>'[1]Общая инфраструктура'!ROB14</f>
        <v>0</v>
      </c>
      <c r="ROC17" s="1">
        <f>'[1]Общая инфраструктура'!ROC14</f>
        <v>0</v>
      </c>
      <c r="ROD17" s="1">
        <f>'[1]Общая инфраструктура'!ROD14</f>
        <v>0</v>
      </c>
      <c r="ROE17" s="1">
        <f>'[1]Общая инфраструктура'!ROE14</f>
        <v>0</v>
      </c>
      <c r="ROF17" s="1">
        <f>'[1]Общая инфраструктура'!ROF14</f>
        <v>0</v>
      </c>
      <c r="ROG17" s="1">
        <f>'[1]Общая инфраструктура'!ROG14</f>
        <v>0</v>
      </c>
      <c r="ROH17" s="1">
        <f>'[1]Общая инфраструктура'!ROH14</f>
        <v>0</v>
      </c>
      <c r="ROI17" s="1">
        <f>'[1]Общая инфраструктура'!ROI14</f>
        <v>0</v>
      </c>
      <c r="ROJ17" s="1">
        <f>'[1]Общая инфраструктура'!ROJ14</f>
        <v>0</v>
      </c>
      <c r="ROK17" s="1">
        <f>'[1]Общая инфраструктура'!ROK14</f>
        <v>0</v>
      </c>
      <c r="ROL17" s="1">
        <f>'[1]Общая инфраструктура'!ROL14</f>
        <v>0</v>
      </c>
      <c r="ROM17" s="1">
        <f>'[1]Общая инфраструктура'!ROM14</f>
        <v>0</v>
      </c>
      <c r="RON17" s="1">
        <f>'[1]Общая инфраструктура'!RON14</f>
        <v>0</v>
      </c>
      <c r="ROO17" s="1">
        <f>'[1]Общая инфраструктура'!ROO14</f>
        <v>0</v>
      </c>
      <c r="ROP17" s="1">
        <f>'[1]Общая инфраструктура'!ROP14</f>
        <v>0</v>
      </c>
      <c r="ROQ17" s="1">
        <f>'[1]Общая инфраструктура'!ROQ14</f>
        <v>0</v>
      </c>
      <c r="ROR17" s="1">
        <f>'[1]Общая инфраструктура'!ROR14</f>
        <v>0</v>
      </c>
      <c r="ROS17" s="1">
        <f>'[1]Общая инфраструктура'!ROS14</f>
        <v>0</v>
      </c>
      <c r="ROT17" s="1">
        <f>'[1]Общая инфраструктура'!ROT14</f>
        <v>0</v>
      </c>
      <c r="ROU17" s="1">
        <f>'[1]Общая инфраструктура'!ROU14</f>
        <v>0</v>
      </c>
      <c r="ROV17" s="1">
        <f>'[1]Общая инфраструктура'!ROV14</f>
        <v>0</v>
      </c>
      <c r="ROW17" s="1">
        <f>'[1]Общая инфраструктура'!ROW14</f>
        <v>0</v>
      </c>
      <c r="ROX17" s="1">
        <f>'[1]Общая инфраструктура'!ROX14</f>
        <v>0</v>
      </c>
      <c r="ROY17" s="1">
        <f>'[1]Общая инфраструктура'!ROY14</f>
        <v>0</v>
      </c>
      <c r="ROZ17" s="1">
        <f>'[1]Общая инфраструктура'!ROZ14</f>
        <v>0</v>
      </c>
      <c r="RPA17" s="1">
        <f>'[1]Общая инфраструктура'!RPA14</f>
        <v>0</v>
      </c>
      <c r="RPB17" s="1">
        <f>'[1]Общая инфраструктура'!RPB14</f>
        <v>0</v>
      </c>
      <c r="RPC17" s="1">
        <f>'[1]Общая инфраструктура'!RPC14</f>
        <v>0</v>
      </c>
      <c r="RPD17" s="1">
        <f>'[1]Общая инфраструктура'!RPD14</f>
        <v>0</v>
      </c>
      <c r="RPE17" s="1">
        <f>'[1]Общая инфраструктура'!RPE14</f>
        <v>0</v>
      </c>
      <c r="RPF17" s="1">
        <f>'[1]Общая инфраструктура'!RPF14</f>
        <v>0</v>
      </c>
      <c r="RPG17" s="1">
        <f>'[1]Общая инфраструктура'!RPG14</f>
        <v>0</v>
      </c>
      <c r="RPH17" s="1">
        <f>'[1]Общая инфраструктура'!RPH14</f>
        <v>0</v>
      </c>
      <c r="RPI17" s="1">
        <f>'[1]Общая инфраструктура'!RPI14</f>
        <v>0</v>
      </c>
      <c r="RPJ17" s="1">
        <f>'[1]Общая инфраструктура'!RPJ14</f>
        <v>0</v>
      </c>
      <c r="RPK17" s="1">
        <f>'[1]Общая инфраструктура'!RPK14</f>
        <v>0</v>
      </c>
      <c r="RPL17" s="1">
        <f>'[1]Общая инфраструктура'!RPL14</f>
        <v>0</v>
      </c>
      <c r="RPM17" s="1">
        <f>'[1]Общая инфраструктура'!RPM14</f>
        <v>0</v>
      </c>
      <c r="RPN17" s="1">
        <f>'[1]Общая инфраструктура'!RPN14</f>
        <v>0</v>
      </c>
      <c r="RPO17" s="1">
        <f>'[1]Общая инфраструктура'!RPO14</f>
        <v>0</v>
      </c>
      <c r="RPP17" s="1">
        <f>'[1]Общая инфраструктура'!RPP14</f>
        <v>0</v>
      </c>
      <c r="RPQ17" s="1">
        <f>'[1]Общая инфраструктура'!RPQ14</f>
        <v>0</v>
      </c>
      <c r="RPR17" s="1">
        <f>'[1]Общая инфраструктура'!RPR14</f>
        <v>0</v>
      </c>
      <c r="RPS17" s="1">
        <f>'[1]Общая инфраструктура'!RPS14</f>
        <v>0</v>
      </c>
      <c r="RPT17" s="1">
        <f>'[1]Общая инфраструктура'!RPT14</f>
        <v>0</v>
      </c>
      <c r="RPU17" s="1">
        <f>'[1]Общая инфраструктура'!RPU14</f>
        <v>0</v>
      </c>
      <c r="RPV17" s="1">
        <f>'[1]Общая инфраструктура'!RPV14</f>
        <v>0</v>
      </c>
      <c r="RPW17" s="1">
        <f>'[1]Общая инфраструктура'!RPW14</f>
        <v>0</v>
      </c>
      <c r="RPX17" s="1">
        <f>'[1]Общая инфраструктура'!RPX14</f>
        <v>0</v>
      </c>
      <c r="RPY17" s="1">
        <f>'[1]Общая инфраструктура'!RPY14</f>
        <v>0</v>
      </c>
      <c r="RPZ17" s="1">
        <f>'[1]Общая инфраструктура'!RPZ14</f>
        <v>0</v>
      </c>
      <c r="RQA17" s="1">
        <f>'[1]Общая инфраструктура'!RQA14</f>
        <v>0</v>
      </c>
      <c r="RQB17" s="1">
        <f>'[1]Общая инфраструктура'!RQB14</f>
        <v>0</v>
      </c>
      <c r="RQC17" s="1">
        <f>'[1]Общая инфраструктура'!RQC14</f>
        <v>0</v>
      </c>
      <c r="RQD17" s="1">
        <f>'[1]Общая инфраструктура'!RQD14</f>
        <v>0</v>
      </c>
      <c r="RQE17" s="1">
        <f>'[1]Общая инфраструктура'!RQE14</f>
        <v>0</v>
      </c>
      <c r="RQF17" s="1">
        <f>'[1]Общая инфраструктура'!RQF14</f>
        <v>0</v>
      </c>
      <c r="RQG17" s="1">
        <f>'[1]Общая инфраструктура'!RQG14</f>
        <v>0</v>
      </c>
      <c r="RQH17" s="1">
        <f>'[1]Общая инфраструктура'!RQH14</f>
        <v>0</v>
      </c>
      <c r="RQI17" s="1">
        <f>'[1]Общая инфраструктура'!RQI14</f>
        <v>0</v>
      </c>
      <c r="RQJ17" s="1">
        <f>'[1]Общая инфраструктура'!RQJ14</f>
        <v>0</v>
      </c>
      <c r="RQK17" s="1">
        <f>'[1]Общая инфраструктура'!RQK14</f>
        <v>0</v>
      </c>
      <c r="RQL17" s="1">
        <f>'[1]Общая инфраструктура'!RQL14</f>
        <v>0</v>
      </c>
      <c r="RQM17" s="1">
        <f>'[1]Общая инфраструктура'!RQM14</f>
        <v>0</v>
      </c>
      <c r="RQN17" s="1">
        <f>'[1]Общая инфраструктура'!RQN14</f>
        <v>0</v>
      </c>
      <c r="RQO17" s="1">
        <f>'[1]Общая инфраструктура'!RQO14</f>
        <v>0</v>
      </c>
      <c r="RQP17" s="1">
        <f>'[1]Общая инфраструктура'!RQP14</f>
        <v>0</v>
      </c>
      <c r="RQQ17" s="1">
        <f>'[1]Общая инфраструктура'!RQQ14</f>
        <v>0</v>
      </c>
      <c r="RQR17" s="1">
        <f>'[1]Общая инфраструктура'!RQR14</f>
        <v>0</v>
      </c>
      <c r="RQS17" s="1">
        <f>'[1]Общая инфраструктура'!RQS14</f>
        <v>0</v>
      </c>
      <c r="RQT17" s="1">
        <f>'[1]Общая инфраструктура'!RQT14</f>
        <v>0</v>
      </c>
      <c r="RQU17" s="1">
        <f>'[1]Общая инфраструктура'!RQU14</f>
        <v>0</v>
      </c>
      <c r="RQV17" s="1">
        <f>'[1]Общая инфраструктура'!RQV14</f>
        <v>0</v>
      </c>
      <c r="RQW17" s="1">
        <f>'[1]Общая инфраструктура'!RQW14</f>
        <v>0</v>
      </c>
      <c r="RQX17" s="1">
        <f>'[1]Общая инфраструктура'!RQX14</f>
        <v>0</v>
      </c>
      <c r="RQY17" s="1">
        <f>'[1]Общая инфраструктура'!RQY14</f>
        <v>0</v>
      </c>
      <c r="RQZ17" s="1">
        <f>'[1]Общая инфраструктура'!RQZ14</f>
        <v>0</v>
      </c>
      <c r="RRA17" s="1">
        <f>'[1]Общая инфраструктура'!RRA14</f>
        <v>0</v>
      </c>
      <c r="RRB17" s="1">
        <f>'[1]Общая инфраструктура'!RRB14</f>
        <v>0</v>
      </c>
      <c r="RRC17" s="1">
        <f>'[1]Общая инфраструктура'!RRC14</f>
        <v>0</v>
      </c>
      <c r="RRD17" s="1">
        <f>'[1]Общая инфраструктура'!RRD14</f>
        <v>0</v>
      </c>
      <c r="RRE17" s="1">
        <f>'[1]Общая инфраструктура'!RRE14</f>
        <v>0</v>
      </c>
      <c r="RRF17" s="1">
        <f>'[1]Общая инфраструктура'!RRF14</f>
        <v>0</v>
      </c>
      <c r="RRG17" s="1">
        <f>'[1]Общая инфраструктура'!RRG14</f>
        <v>0</v>
      </c>
      <c r="RRH17" s="1">
        <f>'[1]Общая инфраструктура'!RRH14</f>
        <v>0</v>
      </c>
      <c r="RRI17" s="1">
        <f>'[1]Общая инфраструктура'!RRI14</f>
        <v>0</v>
      </c>
      <c r="RRJ17" s="1">
        <f>'[1]Общая инфраструктура'!RRJ14</f>
        <v>0</v>
      </c>
      <c r="RRK17" s="1">
        <f>'[1]Общая инфраструктура'!RRK14</f>
        <v>0</v>
      </c>
      <c r="RRL17" s="1">
        <f>'[1]Общая инфраструктура'!RRL14</f>
        <v>0</v>
      </c>
      <c r="RRM17" s="1">
        <f>'[1]Общая инфраструктура'!RRM14</f>
        <v>0</v>
      </c>
      <c r="RRN17" s="1">
        <f>'[1]Общая инфраструктура'!RRN14</f>
        <v>0</v>
      </c>
      <c r="RRO17" s="1">
        <f>'[1]Общая инфраструктура'!RRO14</f>
        <v>0</v>
      </c>
      <c r="RRP17" s="1">
        <f>'[1]Общая инфраструктура'!RRP14</f>
        <v>0</v>
      </c>
      <c r="RRQ17" s="1">
        <f>'[1]Общая инфраструктура'!RRQ14</f>
        <v>0</v>
      </c>
      <c r="RRR17" s="1">
        <f>'[1]Общая инфраструктура'!RRR14</f>
        <v>0</v>
      </c>
      <c r="RRS17" s="1">
        <f>'[1]Общая инфраструктура'!RRS14</f>
        <v>0</v>
      </c>
      <c r="RRT17" s="1">
        <f>'[1]Общая инфраструктура'!RRT14</f>
        <v>0</v>
      </c>
      <c r="RRU17" s="1">
        <f>'[1]Общая инфраструктура'!RRU14</f>
        <v>0</v>
      </c>
      <c r="RRV17" s="1">
        <f>'[1]Общая инфраструктура'!RRV14</f>
        <v>0</v>
      </c>
      <c r="RRW17" s="1">
        <f>'[1]Общая инфраструктура'!RRW14</f>
        <v>0</v>
      </c>
      <c r="RRX17" s="1">
        <f>'[1]Общая инфраструктура'!RRX14</f>
        <v>0</v>
      </c>
      <c r="RRY17" s="1">
        <f>'[1]Общая инфраструктура'!RRY14</f>
        <v>0</v>
      </c>
      <c r="RRZ17" s="1">
        <f>'[1]Общая инфраструктура'!RRZ14</f>
        <v>0</v>
      </c>
      <c r="RSA17" s="1">
        <f>'[1]Общая инфраструктура'!RSA14</f>
        <v>0</v>
      </c>
      <c r="RSB17" s="1">
        <f>'[1]Общая инфраструктура'!RSB14</f>
        <v>0</v>
      </c>
      <c r="RSC17" s="1">
        <f>'[1]Общая инфраструктура'!RSC14</f>
        <v>0</v>
      </c>
      <c r="RSD17" s="1">
        <f>'[1]Общая инфраструктура'!RSD14</f>
        <v>0</v>
      </c>
      <c r="RSE17" s="1">
        <f>'[1]Общая инфраструктура'!RSE14</f>
        <v>0</v>
      </c>
      <c r="RSF17" s="1">
        <f>'[1]Общая инфраструктура'!RSF14</f>
        <v>0</v>
      </c>
      <c r="RSG17" s="1">
        <f>'[1]Общая инфраструктура'!RSG14</f>
        <v>0</v>
      </c>
      <c r="RSH17" s="1">
        <f>'[1]Общая инфраструктура'!RSH14</f>
        <v>0</v>
      </c>
      <c r="RSI17" s="1">
        <f>'[1]Общая инфраструктура'!RSI14</f>
        <v>0</v>
      </c>
      <c r="RSJ17" s="1">
        <f>'[1]Общая инфраструктура'!RSJ14</f>
        <v>0</v>
      </c>
      <c r="RSK17" s="1">
        <f>'[1]Общая инфраструктура'!RSK14</f>
        <v>0</v>
      </c>
      <c r="RSL17" s="1">
        <f>'[1]Общая инфраструктура'!RSL14</f>
        <v>0</v>
      </c>
      <c r="RSM17" s="1">
        <f>'[1]Общая инфраструктура'!RSM14</f>
        <v>0</v>
      </c>
      <c r="RSN17" s="1">
        <f>'[1]Общая инфраструктура'!RSN14</f>
        <v>0</v>
      </c>
      <c r="RSO17" s="1">
        <f>'[1]Общая инфраструктура'!RSO14</f>
        <v>0</v>
      </c>
      <c r="RSP17" s="1">
        <f>'[1]Общая инфраструктура'!RSP14</f>
        <v>0</v>
      </c>
      <c r="RSQ17" s="1">
        <f>'[1]Общая инфраструктура'!RSQ14</f>
        <v>0</v>
      </c>
      <c r="RSR17" s="1">
        <f>'[1]Общая инфраструктура'!RSR14</f>
        <v>0</v>
      </c>
      <c r="RSS17" s="1">
        <f>'[1]Общая инфраструктура'!RSS14</f>
        <v>0</v>
      </c>
      <c r="RST17" s="1">
        <f>'[1]Общая инфраструктура'!RST14</f>
        <v>0</v>
      </c>
      <c r="RSU17" s="1">
        <f>'[1]Общая инфраструктура'!RSU14</f>
        <v>0</v>
      </c>
      <c r="RSV17" s="1">
        <f>'[1]Общая инфраструктура'!RSV14</f>
        <v>0</v>
      </c>
      <c r="RSW17" s="1">
        <f>'[1]Общая инфраструктура'!RSW14</f>
        <v>0</v>
      </c>
      <c r="RSX17" s="1">
        <f>'[1]Общая инфраструктура'!RSX14</f>
        <v>0</v>
      </c>
      <c r="RSY17" s="1">
        <f>'[1]Общая инфраструктура'!RSY14</f>
        <v>0</v>
      </c>
      <c r="RSZ17" s="1">
        <f>'[1]Общая инфраструктура'!RSZ14</f>
        <v>0</v>
      </c>
      <c r="RTA17" s="1">
        <f>'[1]Общая инфраструктура'!RTA14</f>
        <v>0</v>
      </c>
      <c r="RTB17" s="1">
        <f>'[1]Общая инфраструктура'!RTB14</f>
        <v>0</v>
      </c>
      <c r="RTC17" s="1">
        <f>'[1]Общая инфраструктура'!RTC14</f>
        <v>0</v>
      </c>
      <c r="RTD17" s="1">
        <f>'[1]Общая инфраструктура'!RTD14</f>
        <v>0</v>
      </c>
      <c r="RTE17" s="1">
        <f>'[1]Общая инфраструктура'!RTE14</f>
        <v>0</v>
      </c>
      <c r="RTF17" s="1">
        <f>'[1]Общая инфраструктура'!RTF14</f>
        <v>0</v>
      </c>
      <c r="RTG17" s="1">
        <f>'[1]Общая инфраструктура'!RTG14</f>
        <v>0</v>
      </c>
      <c r="RTH17" s="1">
        <f>'[1]Общая инфраструктура'!RTH14</f>
        <v>0</v>
      </c>
      <c r="RTI17" s="1">
        <f>'[1]Общая инфраструктура'!RTI14</f>
        <v>0</v>
      </c>
      <c r="RTJ17" s="1">
        <f>'[1]Общая инфраструктура'!RTJ14</f>
        <v>0</v>
      </c>
      <c r="RTK17" s="1">
        <f>'[1]Общая инфраструктура'!RTK14</f>
        <v>0</v>
      </c>
      <c r="RTL17" s="1">
        <f>'[1]Общая инфраструктура'!RTL14</f>
        <v>0</v>
      </c>
      <c r="RTM17" s="1">
        <f>'[1]Общая инфраструктура'!RTM14</f>
        <v>0</v>
      </c>
      <c r="RTN17" s="1">
        <f>'[1]Общая инфраструктура'!RTN14</f>
        <v>0</v>
      </c>
      <c r="RTO17" s="1">
        <f>'[1]Общая инфраструктура'!RTO14</f>
        <v>0</v>
      </c>
      <c r="RTP17" s="1">
        <f>'[1]Общая инфраструктура'!RTP14</f>
        <v>0</v>
      </c>
      <c r="RTQ17" s="1">
        <f>'[1]Общая инфраструктура'!RTQ14</f>
        <v>0</v>
      </c>
      <c r="RTR17" s="1">
        <f>'[1]Общая инфраструктура'!RTR14</f>
        <v>0</v>
      </c>
      <c r="RTS17" s="1">
        <f>'[1]Общая инфраструктура'!RTS14</f>
        <v>0</v>
      </c>
      <c r="RTT17" s="1">
        <f>'[1]Общая инфраструктура'!RTT14</f>
        <v>0</v>
      </c>
      <c r="RTU17" s="1">
        <f>'[1]Общая инфраструктура'!RTU14</f>
        <v>0</v>
      </c>
      <c r="RTV17" s="1">
        <f>'[1]Общая инфраструктура'!RTV14</f>
        <v>0</v>
      </c>
      <c r="RTW17" s="1">
        <f>'[1]Общая инфраструктура'!RTW14</f>
        <v>0</v>
      </c>
      <c r="RTX17" s="1">
        <f>'[1]Общая инфраструктура'!RTX14</f>
        <v>0</v>
      </c>
      <c r="RTY17" s="1">
        <f>'[1]Общая инфраструктура'!RTY14</f>
        <v>0</v>
      </c>
      <c r="RTZ17" s="1">
        <f>'[1]Общая инфраструктура'!RTZ14</f>
        <v>0</v>
      </c>
      <c r="RUA17" s="1">
        <f>'[1]Общая инфраструктура'!RUA14</f>
        <v>0</v>
      </c>
      <c r="RUB17" s="1">
        <f>'[1]Общая инфраструктура'!RUB14</f>
        <v>0</v>
      </c>
      <c r="RUC17" s="1">
        <f>'[1]Общая инфраструктура'!RUC14</f>
        <v>0</v>
      </c>
      <c r="RUD17" s="1">
        <f>'[1]Общая инфраструктура'!RUD14</f>
        <v>0</v>
      </c>
      <c r="RUE17" s="1">
        <f>'[1]Общая инфраструктура'!RUE14</f>
        <v>0</v>
      </c>
      <c r="RUF17" s="1">
        <f>'[1]Общая инфраструктура'!RUF14</f>
        <v>0</v>
      </c>
      <c r="RUG17" s="1">
        <f>'[1]Общая инфраструктура'!RUG14</f>
        <v>0</v>
      </c>
      <c r="RUH17" s="1">
        <f>'[1]Общая инфраструктура'!RUH14</f>
        <v>0</v>
      </c>
      <c r="RUI17" s="1">
        <f>'[1]Общая инфраструктура'!RUI14</f>
        <v>0</v>
      </c>
      <c r="RUJ17" s="1">
        <f>'[1]Общая инфраструктура'!RUJ14</f>
        <v>0</v>
      </c>
      <c r="RUK17" s="1">
        <f>'[1]Общая инфраструктура'!RUK14</f>
        <v>0</v>
      </c>
      <c r="RUL17" s="1">
        <f>'[1]Общая инфраструктура'!RUL14</f>
        <v>0</v>
      </c>
      <c r="RUM17" s="1">
        <f>'[1]Общая инфраструктура'!RUM14</f>
        <v>0</v>
      </c>
      <c r="RUN17" s="1">
        <f>'[1]Общая инфраструктура'!RUN14</f>
        <v>0</v>
      </c>
      <c r="RUO17" s="1">
        <f>'[1]Общая инфраструктура'!RUO14</f>
        <v>0</v>
      </c>
      <c r="RUP17" s="1">
        <f>'[1]Общая инфраструктура'!RUP14</f>
        <v>0</v>
      </c>
      <c r="RUQ17" s="1">
        <f>'[1]Общая инфраструктура'!RUQ14</f>
        <v>0</v>
      </c>
      <c r="RUR17" s="1">
        <f>'[1]Общая инфраструктура'!RUR14</f>
        <v>0</v>
      </c>
      <c r="RUS17" s="1">
        <f>'[1]Общая инфраструктура'!RUS14</f>
        <v>0</v>
      </c>
      <c r="RUT17" s="1">
        <f>'[1]Общая инфраструктура'!RUT14</f>
        <v>0</v>
      </c>
      <c r="RUU17" s="1">
        <f>'[1]Общая инфраструктура'!RUU14</f>
        <v>0</v>
      </c>
      <c r="RUV17" s="1">
        <f>'[1]Общая инфраструктура'!RUV14</f>
        <v>0</v>
      </c>
      <c r="RUW17" s="1">
        <f>'[1]Общая инфраструктура'!RUW14</f>
        <v>0</v>
      </c>
      <c r="RUX17" s="1">
        <f>'[1]Общая инфраструктура'!RUX14</f>
        <v>0</v>
      </c>
      <c r="RUY17" s="1">
        <f>'[1]Общая инфраструктура'!RUY14</f>
        <v>0</v>
      </c>
      <c r="RUZ17" s="1">
        <f>'[1]Общая инфраструктура'!RUZ14</f>
        <v>0</v>
      </c>
      <c r="RVA17" s="1">
        <f>'[1]Общая инфраструктура'!RVA14</f>
        <v>0</v>
      </c>
      <c r="RVB17" s="1">
        <f>'[1]Общая инфраструктура'!RVB14</f>
        <v>0</v>
      </c>
      <c r="RVC17" s="1">
        <f>'[1]Общая инфраструктура'!RVC14</f>
        <v>0</v>
      </c>
      <c r="RVD17" s="1">
        <f>'[1]Общая инфраструктура'!RVD14</f>
        <v>0</v>
      </c>
      <c r="RVE17" s="1">
        <f>'[1]Общая инфраструктура'!RVE14</f>
        <v>0</v>
      </c>
      <c r="RVF17" s="1">
        <f>'[1]Общая инфраструктура'!RVF14</f>
        <v>0</v>
      </c>
      <c r="RVG17" s="1">
        <f>'[1]Общая инфраструктура'!RVG14</f>
        <v>0</v>
      </c>
      <c r="RVH17" s="1">
        <f>'[1]Общая инфраструктура'!RVH14</f>
        <v>0</v>
      </c>
      <c r="RVI17" s="1">
        <f>'[1]Общая инфраструктура'!RVI14</f>
        <v>0</v>
      </c>
      <c r="RVJ17" s="1">
        <f>'[1]Общая инфраструктура'!RVJ14</f>
        <v>0</v>
      </c>
      <c r="RVK17" s="1">
        <f>'[1]Общая инфраструктура'!RVK14</f>
        <v>0</v>
      </c>
      <c r="RVL17" s="1">
        <f>'[1]Общая инфраструктура'!RVL14</f>
        <v>0</v>
      </c>
      <c r="RVM17" s="1">
        <f>'[1]Общая инфраструктура'!RVM14</f>
        <v>0</v>
      </c>
      <c r="RVN17" s="1">
        <f>'[1]Общая инфраструктура'!RVN14</f>
        <v>0</v>
      </c>
      <c r="RVO17" s="1">
        <f>'[1]Общая инфраструктура'!RVO14</f>
        <v>0</v>
      </c>
      <c r="RVP17" s="1">
        <f>'[1]Общая инфраструктура'!RVP14</f>
        <v>0</v>
      </c>
      <c r="RVQ17" s="1">
        <f>'[1]Общая инфраструктура'!RVQ14</f>
        <v>0</v>
      </c>
      <c r="RVR17" s="1">
        <f>'[1]Общая инфраструктура'!RVR14</f>
        <v>0</v>
      </c>
      <c r="RVS17" s="1">
        <f>'[1]Общая инфраструктура'!RVS14</f>
        <v>0</v>
      </c>
      <c r="RVT17" s="1">
        <f>'[1]Общая инфраструктура'!RVT14</f>
        <v>0</v>
      </c>
      <c r="RVU17" s="1">
        <f>'[1]Общая инфраструктура'!RVU14</f>
        <v>0</v>
      </c>
      <c r="RVV17" s="1">
        <f>'[1]Общая инфраструктура'!RVV14</f>
        <v>0</v>
      </c>
      <c r="RVW17" s="1">
        <f>'[1]Общая инфраструктура'!RVW14</f>
        <v>0</v>
      </c>
      <c r="RVX17" s="1">
        <f>'[1]Общая инфраструктура'!RVX14</f>
        <v>0</v>
      </c>
      <c r="RVY17" s="1">
        <f>'[1]Общая инфраструктура'!RVY14</f>
        <v>0</v>
      </c>
      <c r="RVZ17" s="1">
        <f>'[1]Общая инфраструктура'!RVZ14</f>
        <v>0</v>
      </c>
      <c r="RWA17" s="1">
        <f>'[1]Общая инфраструктура'!RWA14</f>
        <v>0</v>
      </c>
      <c r="RWB17" s="1">
        <f>'[1]Общая инфраструктура'!RWB14</f>
        <v>0</v>
      </c>
      <c r="RWC17" s="1">
        <f>'[1]Общая инфраструктура'!RWC14</f>
        <v>0</v>
      </c>
      <c r="RWD17" s="1">
        <f>'[1]Общая инфраструктура'!RWD14</f>
        <v>0</v>
      </c>
      <c r="RWE17" s="1">
        <f>'[1]Общая инфраструктура'!RWE14</f>
        <v>0</v>
      </c>
      <c r="RWF17" s="1">
        <f>'[1]Общая инфраструктура'!RWF14</f>
        <v>0</v>
      </c>
      <c r="RWG17" s="1">
        <f>'[1]Общая инфраструктура'!RWG14</f>
        <v>0</v>
      </c>
      <c r="RWH17" s="1">
        <f>'[1]Общая инфраструктура'!RWH14</f>
        <v>0</v>
      </c>
      <c r="RWI17" s="1">
        <f>'[1]Общая инфраструктура'!RWI14</f>
        <v>0</v>
      </c>
      <c r="RWJ17" s="1">
        <f>'[1]Общая инфраструктура'!RWJ14</f>
        <v>0</v>
      </c>
      <c r="RWK17" s="1">
        <f>'[1]Общая инфраструктура'!RWK14</f>
        <v>0</v>
      </c>
      <c r="RWL17" s="1">
        <f>'[1]Общая инфраструктура'!RWL14</f>
        <v>0</v>
      </c>
      <c r="RWM17" s="1">
        <f>'[1]Общая инфраструктура'!RWM14</f>
        <v>0</v>
      </c>
      <c r="RWN17" s="1">
        <f>'[1]Общая инфраструктура'!RWN14</f>
        <v>0</v>
      </c>
      <c r="RWO17" s="1">
        <f>'[1]Общая инфраструктура'!RWO14</f>
        <v>0</v>
      </c>
      <c r="RWP17" s="1">
        <f>'[1]Общая инфраструктура'!RWP14</f>
        <v>0</v>
      </c>
      <c r="RWQ17" s="1">
        <f>'[1]Общая инфраструктура'!RWQ14</f>
        <v>0</v>
      </c>
      <c r="RWR17" s="1">
        <f>'[1]Общая инфраструктура'!RWR14</f>
        <v>0</v>
      </c>
      <c r="RWS17" s="1">
        <f>'[1]Общая инфраструктура'!RWS14</f>
        <v>0</v>
      </c>
      <c r="RWT17" s="1">
        <f>'[1]Общая инфраструктура'!RWT14</f>
        <v>0</v>
      </c>
      <c r="RWU17" s="1">
        <f>'[1]Общая инфраструктура'!RWU14</f>
        <v>0</v>
      </c>
      <c r="RWV17" s="1">
        <f>'[1]Общая инфраструктура'!RWV14</f>
        <v>0</v>
      </c>
      <c r="RWW17" s="1">
        <f>'[1]Общая инфраструктура'!RWW14</f>
        <v>0</v>
      </c>
      <c r="RWX17" s="1">
        <f>'[1]Общая инфраструктура'!RWX14</f>
        <v>0</v>
      </c>
      <c r="RWY17" s="1">
        <f>'[1]Общая инфраструктура'!RWY14</f>
        <v>0</v>
      </c>
      <c r="RWZ17" s="1">
        <f>'[1]Общая инфраструктура'!RWZ14</f>
        <v>0</v>
      </c>
      <c r="RXA17" s="1">
        <f>'[1]Общая инфраструктура'!RXA14</f>
        <v>0</v>
      </c>
      <c r="RXB17" s="1">
        <f>'[1]Общая инфраструктура'!RXB14</f>
        <v>0</v>
      </c>
      <c r="RXC17" s="1">
        <f>'[1]Общая инфраструктура'!RXC14</f>
        <v>0</v>
      </c>
      <c r="RXD17" s="1">
        <f>'[1]Общая инфраструктура'!RXD14</f>
        <v>0</v>
      </c>
      <c r="RXE17" s="1">
        <f>'[1]Общая инфраструктура'!RXE14</f>
        <v>0</v>
      </c>
      <c r="RXF17" s="1">
        <f>'[1]Общая инфраструктура'!RXF14</f>
        <v>0</v>
      </c>
      <c r="RXG17" s="1">
        <f>'[1]Общая инфраструктура'!RXG14</f>
        <v>0</v>
      </c>
      <c r="RXH17" s="1">
        <f>'[1]Общая инфраструктура'!RXH14</f>
        <v>0</v>
      </c>
      <c r="RXI17" s="1">
        <f>'[1]Общая инфраструктура'!RXI14</f>
        <v>0</v>
      </c>
      <c r="RXJ17" s="1">
        <f>'[1]Общая инфраструктура'!RXJ14</f>
        <v>0</v>
      </c>
      <c r="RXK17" s="1">
        <f>'[1]Общая инфраструктура'!RXK14</f>
        <v>0</v>
      </c>
      <c r="RXL17" s="1">
        <f>'[1]Общая инфраструктура'!RXL14</f>
        <v>0</v>
      </c>
      <c r="RXM17" s="1">
        <f>'[1]Общая инфраструктура'!RXM14</f>
        <v>0</v>
      </c>
      <c r="RXN17" s="1">
        <f>'[1]Общая инфраструктура'!RXN14</f>
        <v>0</v>
      </c>
      <c r="RXO17" s="1">
        <f>'[1]Общая инфраструктура'!RXO14</f>
        <v>0</v>
      </c>
      <c r="RXP17" s="1">
        <f>'[1]Общая инфраструктура'!RXP14</f>
        <v>0</v>
      </c>
      <c r="RXQ17" s="1">
        <f>'[1]Общая инфраструктура'!RXQ14</f>
        <v>0</v>
      </c>
      <c r="RXR17" s="1">
        <f>'[1]Общая инфраструктура'!RXR14</f>
        <v>0</v>
      </c>
      <c r="RXS17" s="1">
        <f>'[1]Общая инфраструктура'!RXS14</f>
        <v>0</v>
      </c>
      <c r="RXT17" s="1">
        <f>'[1]Общая инфраструктура'!RXT14</f>
        <v>0</v>
      </c>
      <c r="RXU17" s="1">
        <f>'[1]Общая инфраструктура'!RXU14</f>
        <v>0</v>
      </c>
      <c r="RXV17" s="1">
        <f>'[1]Общая инфраструктура'!RXV14</f>
        <v>0</v>
      </c>
      <c r="RXW17" s="1">
        <f>'[1]Общая инфраструктура'!RXW14</f>
        <v>0</v>
      </c>
      <c r="RXX17" s="1">
        <f>'[1]Общая инфраструктура'!RXX14</f>
        <v>0</v>
      </c>
      <c r="RXY17" s="1">
        <f>'[1]Общая инфраструктура'!RXY14</f>
        <v>0</v>
      </c>
      <c r="RXZ17" s="1">
        <f>'[1]Общая инфраструктура'!RXZ14</f>
        <v>0</v>
      </c>
      <c r="RYA17" s="1">
        <f>'[1]Общая инфраструктура'!RYA14</f>
        <v>0</v>
      </c>
      <c r="RYB17" s="1">
        <f>'[1]Общая инфраструктура'!RYB14</f>
        <v>0</v>
      </c>
      <c r="RYC17" s="1">
        <f>'[1]Общая инфраструктура'!RYC14</f>
        <v>0</v>
      </c>
      <c r="RYD17" s="1">
        <f>'[1]Общая инфраструктура'!RYD14</f>
        <v>0</v>
      </c>
      <c r="RYE17" s="1">
        <f>'[1]Общая инфраструктура'!RYE14</f>
        <v>0</v>
      </c>
      <c r="RYF17" s="1">
        <f>'[1]Общая инфраструктура'!RYF14</f>
        <v>0</v>
      </c>
      <c r="RYG17" s="1">
        <f>'[1]Общая инфраструктура'!RYG14</f>
        <v>0</v>
      </c>
      <c r="RYH17" s="1">
        <f>'[1]Общая инфраструктура'!RYH14</f>
        <v>0</v>
      </c>
      <c r="RYI17" s="1">
        <f>'[1]Общая инфраструктура'!RYI14</f>
        <v>0</v>
      </c>
      <c r="RYJ17" s="1">
        <f>'[1]Общая инфраструктура'!RYJ14</f>
        <v>0</v>
      </c>
      <c r="RYK17" s="1">
        <f>'[1]Общая инфраструктура'!RYK14</f>
        <v>0</v>
      </c>
      <c r="RYL17" s="1">
        <f>'[1]Общая инфраструктура'!RYL14</f>
        <v>0</v>
      </c>
      <c r="RYM17" s="1">
        <f>'[1]Общая инфраструктура'!RYM14</f>
        <v>0</v>
      </c>
      <c r="RYN17" s="1">
        <f>'[1]Общая инфраструктура'!RYN14</f>
        <v>0</v>
      </c>
      <c r="RYO17" s="1">
        <f>'[1]Общая инфраструктура'!RYO14</f>
        <v>0</v>
      </c>
      <c r="RYP17" s="1">
        <f>'[1]Общая инфраструктура'!RYP14</f>
        <v>0</v>
      </c>
      <c r="RYQ17" s="1">
        <f>'[1]Общая инфраструктура'!RYQ14</f>
        <v>0</v>
      </c>
      <c r="RYR17" s="1">
        <f>'[1]Общая инфраструктура'!RYR14</f>
        <v>0</v>
      </c>
      <c r="RYS17" s="1">
        <f>'[1]Общая инфраструктура'!RYS14</f>
        <v>0</v>
      </c>
      <c r="RYT17" s="1">
        <f>'[1]Общая инфраструктура'!RYT14</f>
        <v>0</v>
      </c>
      <c r="RYU17" s="1">
        <f>'[1]Общая инфраструктура'!RYU14</f>
        <v>0</v>
      </c>
      <c r="RYV17" s="1">
        <f>'[1]Общая инфраструктура'!RYV14</f>
        <v>0</v>
      </c>
      <c r="RYW17" s="1">
        <f>'[1]Общая инфраструктура'!RYW14</f>
        <v>0</v>
      </c>
      <c r="RYX17" s="1">
        <f>'[1]Общая инфраструктура'!RYX14</f>
        <v>0</v>
      </c>
      <c r="RYY17" s="1">
        <f>'[1]Общая инфраструктура'!RYY14</f>
        <v>0</v>
      </c>
      <c r="RYZ17" s="1">
        <f>'[1]Общая инфраструктура'!RYZ14</f>
        <v>0</v>
      </c>
      <c r="RZA17" s="1">
        <f>'[1]Общая инфраструктура'!RZA14</f>
        <v>0</v>
      </c>
      <c r="RZB17" s="1">
        <f>'[1]Общая инфраструктура'!RZB14</f>
        <v>0</v>
      </c>
      <c r="RZC17" s="1">
        <f>'[1]Общая инфраструктура'!RZC14</f>
        <v>0</v>
      </c>
      <c r="RZD17" s="1">
        <f>'[1]Общая инфраструктура'!RZD14</f>
        <v>0</v>
      </c>
      <c r="RZE17" s="1">
        <f>'[1]Общая инфраструктура'!RZE14</f>
        <v>0</v>
      </c>
      <c r="RZF17" s="1">
        <f>'[1]Общая инфраструктура'!RZF14</f>
        <v>0</v>
      </c>
      <c r="RZG17" s="1">
        <f>'[1]Общая инфраструктура'!RZG14</f>
        <v>0</v>
      </c>
      <c r="RZH17" s="1">
        <f>'[1]Общая инфраструктура'!RZH14</f>
        <v>0</v>
      </c>
      <c r="RZI17" s="1">
        <f>'[1]Общая инфраструктура'!RZI14</f>
        <v>0</v>
      </c>
      <c r="RZJ17" s="1">
        <f>'[1]Общая инфраструктура'!RZJ14</f>
        <v>0</v>
      </c>
      <c r="RZK17" s="1">
        <f>'[1]Общая инфраструктура'!RZK14</f>
        <v>0</v>
      </c>
      <c r="RZL17" s="1">
        <f>'[1]Общая инфраструктура'!RZL14</f>
        <v>0</v>
      </c>
      <c r="RZM17" s="1">
        <f>'[1]Общая инфраструктура'!RZM14</f>
        <v>0</v>
      </c>
      <c r="RZN17" s="1">
        <f>'[1]Общая инфраструктура'!RZN14</f>
        <v>0</v>
      </c>
      <c r="RZO17" s="1">
        <f>'[1]Общая инфраструктура'!RZO14</f>
        <v>0</v>
      </c>
      <c r="RZP17" s="1">
        <f>'[1]Общая инфраструктура'!RZP14</f>
        <v>0</v>
      </c>
      <c r="RZQ17" s="1">
        <f>'[1]Общая инфраструктура'!RZQ14</f>
        <v>0</v>
      </c>
      <c r="RZR17" s="1">
        <f>'[1]Общая инфраструктура'!RZR14</f>
        <v>0</v>
      </c>
      <c r="RZS17" s="1">
        <f>'[1]Общая инфраструктура'!RZS14</f>
        <v>0</v>
      </c>
      <c r="RZT17" s="1">
        <f>'[1]Общая инфраструктура'!RZT14</f>
        <v>0</v>
      </c>
      <c r="RZU17" s="1">
        <f>'[1]Общая инфраструктура'!RZU14</f>
        <v>0</v>
      </c>
      <c r="RZV17" s="1">
        <f>'[1]Общая инфраструктура'!RZV14</f>
        <v>0</v>
      </c>
      <c r="RZW17" s="1">
        <f>'[1]Общая инфраструктура'!RZW14</f>
        <v>0</v>
      </c>
      <c r="RZX17" s="1">
        <f>'[1]Общая инфраструктура'!RZX14</f>
        <v>0</v>
      </c>
      <c r="RZY17" s="1">
        <f>'[1]Общая инфраструктура'!RZY14</f>
        <v>0</v>
      </c>
      <c r="RZZ17" s="1">
        <f>'[1]Общая инфраструктура'!RZZ14</f>
        <v>0</v>
      </c>
      <c r="SAA17" s="1">
        <f>'[1]Общая инфраструктура'!SAA14</f>
        <v>0</v>
      </c>
      <c r="SAB17" s="1">
        <f>'[1]Общая инфраструктура'!SAB14</f>
        <v>0</v>
      </c>
      <c r="SAC17" s="1">
        <f>'[1]Общая инфраструктура'!SAC14</f>
        <v>0</v>
      </c>
      <c r="SAD17" s="1">
        <f>'[1]Общая инфраструктура'!SAD14</f>
        <v>0</v>
      </c>
      <c r="SAE17" s="1">
        <f>'[1]Общая инфраструктура'!SAE14</f>
        <v>0</v>
      </c>
      <c r="SAF17" s="1">
        <f>'[1]Общая инфраструктура'!SAF14</f>
        <v>0</v>
      </c>
      <c r="SAG17" s="1">
        <f>'[1]Общая инфраструктура'!SAG14</f>
        <v>0</v>
      </c>
      <c r="SAH17" s="1">
        <f>'[1]Общая инфраструктура'!SAH14</f>
        <v>0</v>
      </c>
      <c r="SAI17" s="1">
        <f>'[1]Общая инфраструктура'!SAI14</f>
        <v>0</v>
      </c>
      <c r="SAJ17" s="1">
        <f>'[1]Общая инфраструктура'!SAJ14</f>
        <v>0</v>
      </c>
      <c r="SAK17" s="1">
        <f>'[1]Общая инфраструктура'!SAK14</f>
        <v>0</v>
      </c>
      <c r="SAL17" s="1">
        <f>'[1]Общая инфраструктура'!SAL14</f>
        <v>0</v>
      </c>
      <c r="SAM17" s="1">
        <f>'[1]Общая инфраструктура'!SAM14</f>
        <v>0</v>
      </c>
      <c r="SAN17" s="1">
        <f>'[1]Общая инфраструктура'!SAN14</f>
        <v>0</v>
      </c>
      <c r="SAO17" s="1">
        <f>'[1]Общая инфраструктура'!SAO14</f>
        <v>0</v>
      </c>
      <c r="SAP17" s="1">
        <f>'[1]Общая инфраструктура'!SAP14</f>
        <v>0</v>
      </c>
      <c r="SAQ17" s="1">
        <f>'[1]Общая инфраструктура'!SAQ14</f>
        <v>0</v>
      </c>
      <c r="SAR17" s="1">
        <f>'[1]Общая инфраструктура'!SAR14</f>
        <v>0</v>
      </c>
      <c r="SAS17" s="1">
        <f>'[1]Общая инфраструктура'!SAS14</f>
        <v>0</v>
      </c>
      <c r="SAT17" s="1">
        <f>'[1]Общая инфраструктура'!SAT14</f>
        <v>0</v>
      </c>
      <c r="SAU17" s="1">
        <f>'[1]Общая инфраструктура'!SAU14</f>
        <v>0</v>
      </c>
      <c r="SAV17" s="1">
        <f>'[1]Общая инфраструктура'!SAV14</f>
        <v>0</v>
      </c>
      <c r="SAW17" s="1">
        <f>'[1]Общая инфраструктура'!SAW14</f>
        <v>0</v>
      </c>
      <c r="SAX17" s="1">
        <f>'[1]Общая инфраструктура'!SAX14</f>
        <v>0</v>
      </c>
      <c r="SAY17" s="1">
        <f>'[1]Общая инфраструктура'!SAY14</f>
        <v>0</v>
      </c>
      <c r="SAZ17" s="1">
        <f>'[1]Общая инфраструктура'!SAZ14</f>
        <v>0</v>
      </c>
      <c r="SBA17" s="1">
        <f>'[1]Общая инфраструктура'!SBA14</f>
        <v>0</v>
      </c>
      <c r="SBB17" s="1">
        <f>'[1]Общая инфраструктура'!SBB14</f>
        <v>0</v>
      </c>
      <c r="SBC17" s="1">
        <f>'[1]Общая инфраструктура'!SBC14</f>
        <v>0</v>
      </c>
      <c r="SBD17" s="1">
        <f>'[1]Общая инфраструктура'!SBD14</f>
        <v>0</v>
      </c>
      <c r="SBE17" s="1">
        <f>'[1]Общая инфраструктура'!SBE14</f>
        <v>0</v>
      </c>
      <c r="SBF17" s="1">
        <f>'[1]Общая инфраструктура'!SBF14</f>
        <v>0</v>
      </c>
      <c r="SBG17" s="1">
        <f>'[1]Общая инфраструктура'!SBG14</f>
        <v>0</v>
      </c>
      <c r="SBH17" s="1">
        <f>'[1]Общая инфраструктура'!SBH14</f>
        <v>0</v>
      </c>
      <c r="SBI17" s="1">
        <f>'[1]Общая инфраструктура'!SBI14</f>
        <v>0</v>
      </c>
      <c r="SBJ17" s="1">
        <f>'[1]Общая инфраструктура'!SBJ14</f>
        <v>0</v>
      </c>
      <c r="SBK17" s="1">
        <f>'[1]Общая инфраструктура'!SBK14</f>
        <v>0</v>
      </c>
      <c r="SBL17" s="1">
        <f>'[1]Общая инфраструктура'!SBL14</f>
        <v>0</v>
      </c>
      <c r="SBM17" s="1">
        <f>'[1]Общая инфраструктура'!SBM14</f>
        <v>0</v>
      </c>
      <c r="SBN17" s="1">
        <f>'[1]Общая инфраструктура'!SBN14</f>
        <v>0</v>
      </c>
      <c r="SBO17" s="1">
        <f>'[1]Общая инфраструктура'!SBO14</f>
        <v>0</v>
      </c>
      <c r="SBP17" s="1">
        <f>'[1]Общая инфраструктура'!SBP14</f>
        <v>0</v>
      </c>
      <c r="SBQ17" s="1">
        <f>'[1]Общая инфраструктура'!SBQ14</f>
        <v>0</v>
      </c>
      <c r="SBR17" s="1">
        <f>'[1]Общая инфраструктура'!SBR14</f>
        <v>0</v>
      </c>
      <c r="SBS17" s="1">
        <f>'[1]Общая инфраструктура'!SBS14</f>
        <v>0</v>
      </c>
      <c r="SBT17" s="1">
        <f>'[1]Общая инфраструктура'!SBT14</f>
        <v>0</v>
      </c>
      <c r="SBU17" s="1">
        <f>'[1]Общая инфраструктура'!SBU14</f>
        <v>0</v>
      </c>
      <c r="SBV17" s="1">
        <f>'[1]Общая инфраструктура'!SBV14</f>
        <v>0</v>
      </c>
      <c r="SBW17" s="1">
        <f>'[1]Общая инфраструктура'!SBW14</f>
        <v>0</v>
      </c>
      <c r="SBX17" s="1">
        <f>'[1]Общая инфраструктура'!SBX14</f>
        <v>0</v>
      </c>
      <c r="SBY17" s="1">
        <f>'[1]Общая инфраструктура'!SBY14</f>
        <v>0</v>
      </c>
      <c r="SBZ17" s="1">
        <f>'[1]Общая инфраструктура'!SBZ14</f>
        <v>0</v>
      </c>
      <c r="SCA17" s="1">
        <f>'[1]Общая инфраструктура'!SCA14</f>
        <v>0</v>
      </c>
      <c r="SCB17" s="1">
        <f>'[1]Общая инфраструктура'!SCB14</f>
        <v>0</v>
      </c>
      <c r="SCC17" s="1">
        <f>'[1]Общая инфраструктура'!SCC14</f>
        <v>0</v>
      </c>
      <c r="SCD17" s="1">
        <f>'[1]Общая инфраструктура'!SCD14</f>
        <v>0</v>
      </c>
      <c r="SCE17" s="1">
        <f>'[1]Общая инфраструктура'!SCE14</f>
        <v>0</v>
      </c>
      <c r="SCF17" s="1">
        <f>'[1]Общая инфраструктура'!SCF14</f>
        <v>0</v>
      </c>
      <c r="SCG17" s="1">
        <f>'[1]Общая инфраструктура'!SCG14</f>
        <v>0</v>
      </c>
      <c r="SCH17" s="1">
        <f>'[1]Общая инфраструктура'!SCH14</f>
        <v>0</v>
      </c>
      <c r="SCI17" s="1">
        <f>'[1]Общая инфраструктура'!SCI14</f>
        <v>0</v>
      </c>
      <c r="SCJ17" s="1">
        <f>'[1]Общая инфраструктура'!SCJ14</f>
        <v>0</v>
      </c>
      <c r="SCK17" s="1">
        <f>'[1]Общая инфраструктура'!SCK14</f>
        <v>0</v>
      </c>
      <c r="SCL17" s="1">
        <f>'[1]Общая инфраструктура'!SCL14</f>
        <v>0</v>
      </c>
      <c r="SCM17" s="1">
        <f>'[1]Общая инфраструктура'!SCM14</f>
        <v>0</v>
      </c>
      <c r="SCN17" s="1">
        <f>'[1]Общая инфраструктура'!SCN14</f>
        <v>0</v>
      </c>
      <c r="SCO17" s="1">
        <f>'[1]Общая инфраструктура'!SCO14</f>
        <v>0</v>
      </c>
      <c r="SCP17" s="1">
        <f>'[1]Общая инфраструктура'!SCP14</f>
        <v>0</v>
      </c>
      <c r="SCQ17" s="1">
        <f>'[1]Общая инфраструктура'!SCQ14</f>
        <v>0</v>
      </c>
      <c r="SCR17" s="1">
        <f>'[1]Общая инфраструктура'!SCR14</f>
        <v>0</v>
      </c>
      <c r="SCS17" s="1">
        <f>'[1]Общая инфраструктура'!SCS14</f>
        <v>0</v>
      </c>
      <c r="SCT17" s="1">
        <f>'[1]Общая инфраструктура'!SCT14</f>
        <v>0</v>
      </c>
      <c r="SCU17" s="1">
        <f>'[1]Общая инфраструктура'!SCU14</f>
        <v>0</v>
      </c>
      <c r="SCV17" s="1">
        <f>'[1]Общая инфраструктура'!SCV14</f>
        <v>0</v>
      </c>
      <c r="SCW17" s="1">
        <f>'[1]Общая инфраструктура'!SCW14</f>
        <v>0</v>
      </c>
      <c r="SCX17" s="1">
        <f>'[1]Общая инфраструктура'!SCX14</f>
        <v>0</v>
      </c>
      <c r="SCY17" s="1">
        <f>'[1]Общая инфраструктура'!SCY14</f>
        <v>0</v>
      </c>
      <c r="SCZ17" s="1">
        <f>'[1]Общая инфраструктура'!SCZ14</f>
        <v>0</v>
      </c>
      <c r="SDA17" s="1">
        <f>'[1]Общая инфраструктура'!SDA14</f>
        <v>0</v>
      </c>
      <c r="SDB17" s="1">
        <f>'[1]Общая инфраструктура'!SDB14</f>
        <v>0</v>
      </c>
      <c r="SDC17" s="1">
        <f>'[1]Общая инфраструктура'!SDC14</f>
        <v>0</v>
      </c>
      <c r="SDD17" s="1">
        <f>'[1]Общая инфраструктура'!SDD14</f>
        <v>0</v>
      </c>
      <c r="SDE17" s="1">
        <f>'[1]Общая инфраструктура'!SDE14</f>
        <v>0</v>
      </c>
      <c r="SDF17" s="1">
        <f>'[1]Общая инфраструктура'!SDF14</f>
        <v>0</v>
      </c>
      <c r="SDG17" s="1">
        <f>'[1]Общая инфраструктура'!SDG14</f>
        <v>0</v>
      </c>
      <c r="SDH17" s="1">
        <f>'[1]Общая инфраструктура'!SDH14</f>
        <v>0</v>
      </c>
      <c r="SDI17" s="1">
        <f>'[1]Общая инфраструктура'!SDI14</f>
        <v>0</v>
      </c>
      <c r="SDJ17" s="1">
        <f>'[1]Общая инфраструктура'!SDJ14</f>
        <v>0</v>
      </c>
      <c r="SDK17" s="1">
        <f>'[1]Общая инфраструктура'!SDK14</f>
        <v>0</v>
      </c>
      <c r="SDL17" s="1">
        <f>'[1]Общая инфраструктура'!SDL14</f>
        <v>0</v>
      </c>
      <c r="SDM17" s="1">
        <f>'[1]Общая инфраструктура'!SDM14</f>
        <v>0</v>
      </c>
      <c r="SDN17" s="1">
        <f>'[1]Общая инфраструктура'!SDN14</f>
        <v>0</v>
      </c>
      <c r="SDO17" s="1">
        <f>'[1]Общая инфраструктура'!SDO14</f>
        <v>0</v>
      </c>
      <c r="SDP17" s="1">
        <f>'[1]Общая инфраструктура'!SDP14</f>
        <v>0</v>
      </c>
      <c r="SDQ17" s="1">
        <f>'[1]Общая инфраструктура'!SDQ14</f>
        <v>0</v>
      </c>
      <c r="SDR17" s="1">
        <f>'[1]Общая инфраструктура'!SDR14</f>
        <v>0</v>
      </c>
      <c r="SDS17" s="1">
        <f>'[1]Общая инфраструктура'!SDS14</f>
        <v>0</v>
      </c>
      <c r="SDT17" s="1">
        <f>'[1]Общая инфраструктура'!SDT14</f>
        <v>0</v>
      </c>
      <c r="SDU17" s="1">
        <f>'[1]Общая инфраструктура'!SDU14</f>
        <v>0</v>
      </c>
      <c r="SDV17" s="1">
        <f>'[1]Общая инфраструктура'!SDV14</f>
        <v>0</v>
      </c>
      <c r="SDW17" s="1">
        <f>'[1]Общая инфраструктура'!SDW14</f>
        <v>0</v>
      </c>
      <c r="SDX17" s="1">
        <f>'[1]Общая инфраструктура'!SDX14</f>
        <v>0</v>
      </c>
      <c r="SDY17" s="1">
        <f>'[1]Общая инфраструктура'!SDY14</f>
        <v>0</v>
      </c>
      <c r="SDZ17" s="1">
        <f>'[1]Общая инфраструктура'!SDZ14</f>
        <v>0</v>
      </c>
      <c r="SEA17" s="1">
        <f>'[1]Общая инфраструктура'!SEA14</f>
        <v>0</v>
      </c>
      <c r="SEB17" s="1">
        <f>'[1]Общая инфраструктура'!SEB14</f>
        <v>0</v>
      </c>
      <c r="SEC17" s="1">
        <f>'[1]Общая инфраструктура'!SEC14</f>
        <v>0</v>
      </c>
      <c r="SED17" s="1">
        <f>'[1]Общая инфраструктура'!SED14</f>
        <v>0</v>
      </c>
      <c r="SEE17" s="1">
        <f>'[1]Общая инфраструктура'!SEE14</f>
        <v>0</v>
      </c>
      <c r="SEF17" s="1">
        <f>'[1]Общая инфраструктура'!SEF14</f>
        <v>0</v>
      </c>
      <c r="SEG17" s="1">
        <f>'[1]Общая инфраструктура'!SEG14</f>
        <v>0</v>
      </c>
      <c r="SEH17" s="1">
        <f>'[1]Общая инфраструктура'!SEH14</f>
        <v>0</v>
      </c>
      <c r="SEI17" s="1">
        <f>'[1]Общая инфраструктура'!SEI14</f>
        <v>0</v>
      </c>
      <c r="SEJ17" s="1">
        <f>'[1]Общая инфраструктура'!SEJ14</f>
        <v>0</v>
      </c>
      <c r="SEK17" s="1">
        <f>'[1]Общая инфраструктура'!SEK14</f>
        <v>0</v>
      </c>
      <c r="SEL17" s="1">
        <f>'[1]Общая инфраструктура'!SEL14</f>
        <v>0</v>
      </c>
      <c r="SEM17" s="1">
        <f>'[1]Общая инфраструктура'!SEM14</f>
        <v>0</v>
      </c>
      <c r="SEN17" s="1">
        <f>'[1]Общая инфраструктура'!SEN14</f>
        <v>0</v>
      </c>
      <c r="SEO17" s="1">
        <f>'[1]Общая инфраструктура'!SEO14</f>
        <v>0</v>
      </c>
      <c r="SEP17" s="1">
        <f>'[1]Общая инфраструктура'!SEP14</f>
        <v>0</v>
      </c>
      <c r="SEQ17" s="1">
        <f>'[1]Общая инфраструктура'!SEQ14</f>
        <v>0</v>
      </c>
      <c r="SER17" s="1">
        <f>'[1]Общая инфраструктура'!SER14</f>
        <v>0</v>
      </c>
      <c r="SES17" s="1">
        <f>'[1]Общая инфраструктура'!SES14</f>
        <v>0</v>
      </c>
      <c r="SET17" s="1">
        <f>'[1]Общая инфраструктура'!SET14</f>
        <v>0</v>
      </c>
      <c r="SEU17" s="1">
        <f>'[1]Общая инфраструктура'!SEU14</f>
        <v>0</v>
      </c>
      <c r="SEV17" s="1">
        <f>'[1]Общая инфраструктура'!SEV14</f>
        <v>0</v>
      </c>
      <c r="SEW17" s="1">
        <f>'[1]Общая инфраструктура'!SEW14</f>
        <v>0</v>
      </c>
      <c r="SEX17" s="1">
        <f>'[1]Общая инфраструктура'!SEX14</f>
        <v>0</v>
      </c>
      <c r="SEY17" s="1">
        <f>'[1]Общая инфраструктура'!SEY14</f>
        <v>0</v>
      </c>
      <c r="SEZ17" s="1">
        <f>'[1]Общая инфраструктура'!SEZ14</f>
        <v>0</v>
      </c>
      <c r="SFA17" s="1">
        <f>'[1]Общая инфраструктура'!SFA14</f>
        <v>0</v>
      </c>
      <c r="SFB17" s="1">
        <f>'[1]Общая инфраструктура'!SFB14</f>
        <v>0</v>
      </c>
      <c r="SFC17" s="1">
        <f>'[1]Общая инфраструктура'!SFC14</f>
        <v>0</v>
      </c>
      <c r="SFD17" s="1">
        <f>'[1]Общая инфраструктура'!SFD14</f>
        <v>0</v>
      </c>
      <c r="SFE17" s="1">
        <f>'[1]Общая инфраструктура'!SFE14</f>
        <v>0</v>
      </c>
      <c r="SFF17" s="1">
        <f>'[1]Общая инфраструктура'!SFF14</f>
        <v>0</v>
      </c>
      <c r="SFG17" s="1">
        <f>'[1]Общая инфраструктура'!SFG14</f>
        <v>0</v>
      </c>
      <c r="SFH17" s="1">
        <f>'[1]Общая инфраструктура'!SFH14</f>
        <v>0</v>
      </c>
      <c r="SFI17" s="1">
        <f>'[1]Общая инфраструктура'!SFI14</f>
        <v>0</v>
      </c>
      <c r="SFJ17" s="1">
        <f>'[1]Общая инфраструктура'!SFJ14</f>
        <v>0</v>
      </c>
      <c r="SFK17" s="1">
        <f>'[1]Общая инфраструктура'!SFK14</f>
        <v>0</v>
      </c>
      <c r="SFL17" s="1">
        <f>'[1]Общая инфраструктура'!SFL14</f>
        <v>0</v>
      </c>
      <c r="SFM17" s="1">
        <f>'[1]Общая инфраструктура'!SFM14</f>
        <v>0</v>
      </c>
      <c r="SFN17" s="1">
        <f>'[1]Общая инфраструктура'!SFN14</f>
        <v>0</v>
      </c>
      <c r="SFO17" s="1">
        <f>'[1]Общая инфраструктура'!SFO14</f>
        <v>0</v>
      </c>
      <c r="SFP17" s="1">
        <f>'[1]Общая инфраструктура'!SFP14</f>
        <v>0</v>
      </c>
      <c r="SFQ17" s="1">
        <f>'[1]Общая инфраструктура'!SFQ14</f>
        <v>0</v>
      </c>
      <c r="SFR17" s="1">
        <f>'[1]Общая инфраструктура'!SFR14</f>
        <v>0</v>
      </c>
      <c r="SFS17" s="1">
        <f>'[1]Общая инфраструктура'!SFS14</f>
        <v>0</v>
      </c>
      <c r="SFT17" s="1">
        <f>'[1]Общая инфраструктура'!SFT14</f>
        <v>0</v>
      </c>
      <c r="SFU17" s="1">
        <f>'[1]Общая инфраструктура'!SFU14</f>
        <v>0</v>
      </c>
      <c r="SFV17" s="1">
        <f>'[1]Общая инфраструктура'!SFV14</f>
        <v>0</v>
      </c>
      <c r="SFW17" s="1">
        <f>'[1]Общая инфраструктура'!SFW14</f>
        <v>0</v>
      </c>
      <c r="SFX17" s="1">
        <f>'[1]Общая инфраструктура'!SFX14</f>
        <v>0</v>
      </c>
      <c r="SFY17" s="1">
        <f>'[1]Общая инфраструктура'!SFY14</f>
        <v>0</v>
      </c>
      <c r="SFZ17" s="1">
        <f>'[1]Общая инфраструктура'!SFZ14</f>
        <v>0</v>
      </c>
      <c r="SGA17" s="1">
        <f>'[1]Общая инфраструктура'!SGA14</f>
        <v>0</v>
      </c>
      <c r="SGB17" s="1">
        <f>'[1]Общая инфраструктура'!SGB14</f>
        <v>0</v>
      </c>
      <c r="SGC17" s="1">
        <f>'[1]Общая инфраструктура'!SGC14</f>
        <v>0</v>
      </c>
      <c r="SGD17" s="1">
        <f>'[1]Общая инфраструктура'!SGD14</f>
        <v>0</v>
      </c>
      <c r="SGE17" s="1">
        <f>'[1]Общая инфраструктура'!SGE14</f>
        <v>0</v>
      </c>
      <c r="SGF17" s="1">
        <f>'[1]Общая инфраструктура'!SGF14</f>
        <v>0</v>
      </c>
      <c r="SGG17" s="1">
        <f>'[1]Общая инфраструктура'!SGG14</f>
        <v>0</v>
      </c>
      <c r="SGH17" s="1">
        <f>'[1]Общая инфраструктура'!SGH14</f>
        <v>0</v>
      </c>
      <c r="SGI17" s="1">
        <f>'[1]Общая инфраструктура'!SGI14</f>
        <v>0</v>
      </c>
      <c r="SGJ17" s="1">
        <f>'[1]Общая инфраструктура'!SGJ14</f>
        <v>0</v>
      </c>
      <c r="SGK17" s="1">
        <f>'[1]Общая инфраструктура'!SGK14</f>
        <v>0</v>
      </c>
      <c r="SGL17" s="1">
        <f>'[1]Общая инфраструктура'!SGL14</f>
        <v>0</v>
      </c>
      <c r="SGM17" s="1">
        <f>'[1]Общая инфраструктура'!SGM14</f>
        <v>0</v>
      </c>
      <c r="SGN17" s="1">
        <f>'[1]Общая инфраструктура'!SGN14</f>
        <v>0</v>
      </c>
      <c r="SGO17" s="1">
        <f>'[1]Общая инфраструктура'!SGO14</f>
        <v>0</v>
      </c>
      <c r="SGP17" s="1">
        <f>'[1]Общая инфраструктура'!SGP14</f>
        <v>0</v>
      </c>
      <c r="SGQ17" s="1">
        <f>'[1]Общая инфраструктура'!SGQ14</f>
        <v>0</v>
      </c>
      <c r="SGR17" s="1">
        <f>'[1]Общая инфраструктура'!SGR14</f>
        <v>0</v>
      </c>
      <c r="SGS17" s="1">
        <f>'[1]Общая инфраструктура'!SGS14</f>
        <v>0</v>
      </c>
      <c r="SGT17" s="1">
        <f>'[1]Общая инфраструктура'!SGT14</f>
        <v>0</v>
      </c>
      <c r="SGU17" s="1">
        <f>'[1]Общая инфраструктура'!SGU14</f>
        <v>0</v>
      </c>
      <c r="SGV17" s="1">
        <f>'[1]Общая инфраструктура'!SGV14</f>
        <v>0</v>
      </c>
      <c r="SGW17" s="1">
        <f>'[1]Общая инфраструктура'!SGW14</f>
        <v>0</v>
      </c>
      <c r="SGX17" s="1">
        <f>'[1]Общая инфраструктура'!SGX14</f>
        <v>0</v>
      </c>
      <c r="SGY17" s="1">
        <f>'[1]Общая инфраструктура'!SGY14</f>
        <v>0</v>
      </c>
      <c r="SGZ17" s="1">
        <f>'[1]Общая инфраструктура'!SGZ14</f>
        <v>0</v>
      </c>
      <c r="SHA17" s="1">
        <f>'[1]Общая инфраструктура'!SHA14</f>
        <v>0</v>
      </c>
      <c r="SHB17" s="1">
        <f>'[1]Общая инфраструктура'!SHB14</f>
        <v>0</v>
      </c>
      <c r="SHC17" s="1">
        <f>'[1]Общая инфраструктура'!SHC14</f>
        <v>0</v>
      </c>
      <c r="SHD17" s="1">
        <f>'[1]Общая инфраструктура'!SHD14</f>
        <v>0</v>
      </c>
      <c r="SHE17" s="1">
        <f>'[1]Общая инфраструктура'!SHE14</f>
        <v>0</v>
      </c>
      <c r="SHF17" s="1">
        <f>'[1]Общая инфраструктура'!SHF14</f>
        <v>0</v>
      </c>
      <c r="SHG17" s="1">
        <f>'[1]Общая инфраструктура'!SHG14</f>
        <v>0</v>
      </c>
      <c r="SHH17" s="1">
        <f>'[1]Общая инфраструктура'!SHH14</f>
        <v>0</v>
      </c>
      <c r="SHI17" s="1">
        <f>'[1]Общая инфраструктура'!SHI14</f>
        <v>0</v>
      </c>
      <c r="SHJ17" s="1">
        <f>'[1]Общая инфраструктура'!SHJ14</f>
        <v>0</v>
      </c>
      <c r="SHK17" s="1">
        <f>'[1]Общая инфраструктура'!SHK14</f>
        <v>0</v>
      </c>
      <c r="SHL17" s="1">
        <f>'[1]Общая инфраструктура'!SHL14</f>
        <v>0</v>
      </c>
      <c r="SHM17" s="1">
        <f>'[1]Общая инфраструктура'!SHM14</f>
        <v>0</v>
      </c>
      <c r="SHN17" s="1">
        <f>'[1]Общая инфраструктура'!SHN14</f>
        <v>0</v>
      </c>
      <c r="SHO17" s="1">
        <f>'[1]Общая инфраструктура'!SHO14</f>
        <v>0</v>
      </c>
      <c r="SHP17" s="1">
        <f>'[1]Общая инфраструктура'!SHP14</f>
        <v>0</v>
      </c>
      <c r="SHQ17" s="1">
        <f>'[1]Общая инфраструктура'!SHQ14</f>
        <v>0</v>
      </c>
      <c r="SHR17" s="1">
        <f>'[1]Общая инфраструктура'!SHR14</f>
        <v>0</v>
      </c>
      <c r="SHS17" s="1">
        <f>'[1]Общая инфраструктура'!SHS14</f>
        <v>0</v>
      </c>
      <c r="SHT17" s="1">
        <f>'[1]Общая инфраструктура'!SHT14</f>
        <v>0</v>
      </c>
      <c r="SHU17" s="1">
        <f>'[1]Общая инфраструктура'!SHU14</f>
        <v>0</v>
      </c>
      <c r="SHV17" s="1">
        <f>'[1]Общая инфраструктура'!SHV14</f>
        <v>0</v>
      </c>
      <c r="SHW17" s="1">
        <f>'[1]Общая инфраструктура'!SHW14</f>
        <v>0</v>
      </c>
      <c r="SHX17" s="1">
        <f>'[1]Общая инфраструктура'!SHX14</f>
        <v>0</v>
      </c>
      <c r="SHY17" s="1">
        <f>'[1]Общая инфраструктура'!SHY14</f>
        <v>0</v>
      </c>
      <c r="SHZ17" s="1">
        <f>'[1]Общая инфраструктура'!SHZ14</f>
        <v>0</v>
      </c>
      <c r="SIA17" s="1">
        <f>'[1]Общая инфраструктура'!SIA14</f>
        <v>0</v>
      </c>
      <c r="SIB17" s="1">
        <f>'[1]Общая инфраструктура'!SIB14</f>
        <v>0</v>
      </c>
      <c r="SIC17" s="1">
        <f>'[1]Общая инфраструктура'!SIC14</f>
        <v>0</v>
      </c>
      <c r="SID17" s="1">
        <f>'[1]Общая инфраструктура'!SID14</f>
        <v>0</v>
      </c>
      <c r="SIE17" s="1">
        <f>'[1]Общая инфраструктура'!SIE14</f>
        <v>0</v>
      </c>
      <c r="SIF17" s="1">
        <f>'[1]Общая инфраструктура'!SIF14</f>
        <v>0</v>
      </c>
      <c r="SIG17" s="1">
        <f>'[1]Общая инфраструктура'!SIG14</f>
        <v>0</v>
      </c>
      <c r="SIH17" s="1">
        <f>'[1]Общая инфраструктура'!SIH14</f>
        <v>0</v>
      </c>
      <c r="SII17" s="1">
        <f>'[1]Общая инфраструктура'!SII14</f>
        <v>0</v>
      </c>
      <c r="SIJ17" s="1">
        <f>'[1]Общая инфраструктура'!SIJ14</f>
        <v>0</v>
      </c>
      <c r="SIK17" s="1">
        <f>'[1]Общая инфраструктура'!SIK14</f>
        <v>0</v>
      </c>
      <c r="SIL17" s="1">
        <f>'[1]Общая инфраструктура'!SIL14</f>
        <v>0</v>
      </c>
      <c r="SIM17" s="1">
        <f>'[1]Общая инфраструктура'!SIM14</f>
        <v>0</v>
      </c>
      <c r="SIN17" s="1">
        <f>'[1]Общая инфраструктура'!SIN14</f>
        <v>0</v>
      </c>
      <c r="SIO17" s="1">
        <f>'[1]Общая инфраструктура'!SIO14</f>
        <v>0</v>
      </c>
      <c r="SIP17" s="1">
        <f>'[1]Общая инфраструктура'!SIP14</f>
        <v>0</v>
      </c>
      <c r="SIQ17" s="1">
        <f>'[1]Общая инфраструктура'!SIQ14</f>
        <v>0</v>
      </c>
      <c r="SIR17" s="1">
        <f>'[1]Общая инфраструктура'!SIR14</f>
        <v>0</v>
      </c>
      <c r="SIS17" s="1">
        <f>'[1]Общая инфраструктура'!SIS14</f>
        <v>0</v>
      </c>
      <c r="SIT17" s="1">
        <f>'[1]Общая инфраструктура'!SIT14</f>
        <v>0</v>
      </c>
      <c r="SIU17" s="1">
        <f>'[1]Общая инфраструктура'!SIU14</f>
        <v>0</v>
      </c>
      <c r="SIV17" s="1">
        <f>'[1]Общая инфраструктура'!SIV14</f>
        <v>0</v>
      </c>
      <c r="SIW17" s="1">
        <f>'[1]Общая инфраструктура'!SIW14</f>
        <v>0</v>
      </c>
      <c r="SIX17" s="1">
        <f>'[1]Общая инфраструктура'!SIX14</f>
        <v>0</v>
      </c>
      <c r="SIY17" s="1">
        <f>'[1]Общая инфраструктура'!SIY14</f>
        <v>0</v>
      </c>
      <c r="SIZ17" s="1">
        <f>'[1]Общая инфраструктура'!SIZ14</f>
        <v>0</v>
      </c>
      <c r="SJA17" s="1">
        <f>'[1]Общая инфраструктура'!SJA14</f>
        <v>0</v>
      </c>
      <c r="SJB17" s="1">
        <f>'[1]Общая инфраструктура'!SJB14</f>
        <v>0</v>
      </c>
      <c r="SJC17" s="1">
        <f>'[1]Общая инфраструктура'!SJC14</f>
        <v>0</v>
      </c>
      <c r="SJD17" s="1">
        <f>'[1]Общая инфраструктура'!SJD14</f>
        <v>0</v>
      </c>
      <c r="SJE17" s="1">
        <f>'[1]Общая инфраструктура'!SJE14</f>
        <v>0</v>
      </c>
      <c r="SJF17" s="1">
        <f>'[1]Общая инфраструктура'!SJF14</f>
        <v>0</v>
      </c>
      <c r="SJG17" s="1">
        <f>'[1]Общая инфраструктура'!SJG14</f>
        <v>0</v>
      </c>
      <c r="SJH17" s="1">
        <f>'[1]Общая инфраструктура'!SJH14</f>
        <v>0</v>
      </c>
      <c r="SJI17" s="1">
        <f>'[1]Общая инфраструктура'!SJI14</f>
        <v>0</v>
      </c>
      <c r="SJJ17" s="1">
        <f>'[1]Общая инфраструктура'!SJJ14</f>
        <v>0</v>
      </c>
      <c r="SJK17" s="1">
        <f>'[1]Общая инфраструктура'!SJK14</f>
        <v>0</v>
      </c>
      <c r="SJL17" s="1">
        <f>'[1]Общая инфраструктура'!SJL14</f>
        <v>0</v>
      </c>
      <c r="SJM17" s="1">
        <f>'[1]Общая инфраструктура'!SJM14</f>
        <v>0</v>
      </c>
      <c r="SJN17" s="1">
        <f>'[1]Общая инфраструктура'!SJN14</f>
        <v>0</v>
      </c>
      <c r="SJO17" s="1">
        <f>'[1]Общая инфраструктура'!SJO14</f>
        <v>0</v>
      </c>
      <c r="SJP17" s="1">
        <f>'[1]Общая инфраструктура'!SJP14</f>
        <v>0</v>
      </c>
      <c r="SJQ17" s="1">
        <f>'[1]Общая инфраструктура'!SJQ14</f>
        <v>0</v>
      </c>
      <c r="SJR17" s="1">
        <f>'[1]Общая инфраструктура'!SJR14</f>
        <v>0</v>
      </c>
      <c r="SJS17" s="1">
        <f>'[1]Общая инфраструктура'!SJS14</f>
        <v>0</v>
      </c>
      <c r="SJT17" s="1">
        <f>'[1]Общая инфраструктура'!SJT14</f>
        <v>0</v>
      </c>
      <c r="SJU17" s="1">
        <f>'[1]Общая инфраструктура'!SJU14</f>
        <v>0</v>
      </c>
      <c r="SJV17" s="1">
        <f>'[1]Общая инфраструктура'!SJV14</f>
        <v>0</v>
      </c>
      <c r="SJW17" s="1">
        <f>'[1]Общая инфраструктура'!SJW14</f>
        <v>0</v>
      </c>
      <c r="SJX17" s="1">
        <f>'[1]Общая инфраструктура'!SJX14</f>
        <v>0</v>
      </c>
      <c r="SJY17" s="1">
        <f>'[1]Общая инфраструктура'!SJY14</f>
        <v>0</v>
      </c>
      <c r="SJZ17" s="1">
        <f>'[1]Общая инфраструктура'!SJZ14</f>
        <v>0</v>
      </c>
      <c r="SKA17" s="1">
        <f>'[1]Общая инфраструктура'!SKA14</f>
        <v>0</v>
      </c>
      <c r="SKB17" s="1">
        <f>'[1]Общая инфраструктура'!SKB14</f>
        <v>0</v>
      </c>
      <c r="SKC17" s="1">
        <f>'[1]Общая инфраструктура'!SKC14</f>
        <v>0</v>
      </c>
      <c r="SKD17" s="1">
        <f>'[1]Общая инфраструктура'!SKD14</f>
        <v>0</v>
      </c>
      <c r="SKE17" s="1">
        <f>'[1]Общая инфраструктура'!SKE14</f>
        <v>0</v>
      </c>
      <c r="SKF17" s="1">
        <f>'[1]Общая инфраструктура'!SKF14</f>
        <v>0</v>
      </c>
      <c r="SKG17" s="1">
        <f>'[1]Общая инфраструктура'!SKG14</f>
        <v>0</v>
      </c>
      <c r="SKH17" s="1">
        <f>'[1]Общая инфраструктура'!SKH14</f>
        <v>0</v>
      </c>
      <c r="SKI17" s="1">
        <f>'[1]Общая инфраструктура'!SKI14</f>
        <v>0</v>
      </c>
      <c r="SKJ17" s="1">
        <f>'[1]Общая инфраструктура'!SKJ14</f>
        <v>0</v>
      </c>
      <c r="SKK17" s="1">
        <f>'[1]Общая инфраструктура'!SKK14</f>
        <v>0</v>
      </c>
      <c r="SKL17" s="1">
        <f>'[1]Общая инфраструктура'!SKL14</f>
        <v>0</v>
      </c>
      <c r="SKM17" s="1">
        <f>'[1]Общая инфраструктура'!SKM14</f>
        <v>0</v>
      </c>
      <c r="SKN17" s="1">
        <f>'[1]Общая инфраструктура'!SKN14</f>
        <v>0</v>
      </c>
      <c r="SKO17" s="1">
        <f>'[1]Общая инфраструктура'!SKO14</f>
        <v>0</v>
      </c>
      <c r="SKP17" s="1">
        <f>'[1]Общая инфраструктура'!SKP14</f>
        <v>0</v>
      </c>
      <c r="SKQ17" s="1">
        <f>'[1]Общая инфраструктура'!SKQ14</f>
        <v>0</v>
      </c>
      <c r="SKR17" s="1">
        <f>'[1]Общая инфраструктура'!SKR14</f>
        <v>0</v>
      </c>
      <c r="SKS17" s="1">
        <f>'[1]Общая инфраструктура'!SKS14</f>
        <v>0</v>
      </c>
      <c r="SKT17" s="1">
        <f>'[1]Общая инфраструктура'!SKT14</f>
        <v>0</v>
      </c>
      <c r="SKU17" s="1">
        <f>'[1]Общая инфраструктура'!SKU14</f>
        <v>0</v>
      </c>
      <c r="SKV17" s="1">
        <f>'[1]Общая инфраструктура'!SKV14</f>
        <v>0</v>
      </c>
      <c r="SKW17" s="1">
        <f>'[1]Общая инфраструктура'!SKW14</f>
        <v>0</v>
      </c>
      <c r="SKX17" s="1">
        <f>'[1]Общая инфраструктура'!SKX14</f>
        <v>0</v>
      </c>
      <c r="SKY17" s="1">
        <f>'[1]Общая инфраструктура'!SKY14</f>
        <v>0</v>
      </c>
      <c r="SKZ17" s="1">
        <f>'[1]Общая инфраструктура'!SKZ14</f>
        <v>0</v>
      </c>
      <c r="SLA17" s="1">
        <f>'[1]Общая инфраструктура'!SLA14</f>
        <v>0</v>
      </c>
      <c r="SLB17" s="1">
        <f>'[1]Общая инфраструктура'!SLB14</f>
        <v>0</v>
      </c>
      <c r="SLC17" s="1">
        <f>'[1]Общая инфраструктура'!SLC14</f>
        <v>0</v>
      </c>
      <c r="SLD17" s="1">
        <f>'[1]Общая инфраструктура'!SLD14</f>
        <v>0</v>
      </c>
      <c r="SLE17" s="1">
        <f>'[1]Общая инфраструктура'!SLE14</f>
        <v>0</v>
      </c>
      <c r="SLF17" s="1">
        <f>'[1]Общая инфраструктура'!SLF14</f>
        <v>0</v>
      </c>
      <c r="SLG17" s="1">
        <f>'[1]Общая инфраструктура'!SLG14</f>
        <v>0</v>
      </c>
      <c r="SLH17" s="1">
        <f>'[1]Общая инфраструктура'!SLH14</f>
        <v>0</v>
      </c>
      <c r="SLI17" s="1">
        <f>'[1]Общая инфраструктура'!SLI14</f>
        <v>0</v>
      </c>
      <c r="SLJ17" s="1">
        <f>'[1]Общая инфраструктура'!SLJ14</f>
        <v>0</v>
      </c>
      <c r="SLK17" s="1">
        <f>'[1]Общая инфраструктура'!SLK14</f>
        <v>0</v>
      </c>
      <c r="SLL17" s="1">
        <f>'[1]Общая инфраструктура'!SLL14</f>
        <v>0</v>
      </c>
      <c r="SLM17" s="1">
        <f>'[1]Общая инфраструктура'!SLM14</f>
        <v>0</v>
      </c>
      <c r="SLN17" s="1">
        <f>'[1]Общая инфраструктура'!SLN14</f>
        <v>0</v>
      </c>
      <c r="SLO17" s="1">
        <f>'[1]Общая инфраструктура'!SLO14</f>
        <v>0</v>
      </c>
      <c r="SLP17" s="1">
        <f>'[1]Общая инфраструктура'!SLP14</f>
        <v>0</v>
      </c>
      <c r="SLQ17" s="1">
        <f>'[1]Общая инфраструктура'!SLQ14</f>
        <v>0</v>
      </c>
      <c r="SLR17" s="1">
        <f>'[1]Общая инфраструктура'!SLR14</f>
        <v>0</v>
      </c>
      <c r="SLS17" s="1">
        <f>'[1]Общая инфраструктура'!SLS14</f>
        <v>0</v>
      </c>
      <c r="SLT17" s="1">
        <f>'[1]Общая инфраструктура'!SLT14</f>
        <v>0</v>
      </c>
      <c r="SLU17" s="1">
        <f>'[1]Общая инфраструктура'!SLU14</f>
        <v>0</v>
      </c>
      <c r="SLV17" s="1">
        <f>'[1]Общая инфраструктура'!SLV14</f>
        <v>0</v>
      </c>
      <c r="SLW17" s="1">
        <f>'[1]Общая инфраструктура'!SLW14</f>
        <v>0</v>
      </c>
      <c r="SLX17" s="1">
        <f>'[1]Общая инфраструктура'!SLX14</f>
        <v>0</v>
      </c>
      <c r="SLY17" s="1">
        <f>'[1]Общая инфраструктура'!SLY14</f>
        <v>0</v>
      </c>
      <c r="SLZ17" s="1">
        <f>'[1]Общая инфраструктура'!SLZ14</f>
        <v>0</v>
      </c>
      <c r="SMA17" s="1">
        <f>'[1]Общая инфраструктура'!SMA14</f>
        <v>0</v>
      </c>
      <c r="SMB17" s="1">
        <f>'[1]Общая инфраструктура'!SMB14</f>
        <v>0</v>
      </c>
      <c r="SMC17" s="1">
        <f>'[1]Общая инфраструктура'!SMC14</f>
        <v>0</v>
      </c>
      <c r="SMD17" s="1">
        <f>'[1]Общая инфраструктура'!SMD14</f>
        <v>0</v>
      </c>
      <c r="SME17" s="1">
        <f>'[1]Общая инфраструктура'!SME14</f>
        <v>0</v>
      </c>
      <c r="SMF17" s="1">
        <f>'[1]Общая инфраструктура'!SMF14</f>
        <v>0</v>
      </c>
      <c r="SMG17" s="1">
        <f>'[1]Общая инфраструктура'!SMG14</f>
        <v>0</v>
      </c>
      <c r="SMH17" s="1">
        <f>'[1]Общая инфраструктура'!SMH14</f>
        <v>0</v>
      </c>
      <c r="SMI17" s="1">
        <f>'[1]Общая инфраструктура'!SMI14</f>
        <v>0</v>
      </c>
      <c r="SMJ17" s="1">
        <f>'[1]Общая инфраструктура'!SMJ14</f>
        <v>0</v>
      </c>
      <c r="SMK17" s="1">
        <f>'[1]Общая инфраструктура'!SMK14</f>
        <v>0</v>
      </c>
      <c r="SML17" s="1">
        <f>'[1]Общая инфраструктура'!SML14</f>
        <v>0</v>
      </c>
      <c r="SMM17" s="1">
        <f>'[1]Общая инфраструктура'!SMM14</f>
        <v>0</v>
      </c>
      <c r="SMN17" s="1">
        <f>'[1]Общая инфраструктура'!SMN14</f>
        <v>0</v>
      </c>
      <c r="SMO17" s="1">
        <f>'[1]Общая инфраструктура'!SMO14</f>
        <v>0</v>
      </c>
      <c r="SMP17" s="1">
        <f>'[1]Общая инфраструктура'!SMP14</f>
        <v>0</v>
      </c>
      <c r="SMQ17" s="1">
        <f>'[1]Общая инфраструктура'!SMQ14</f>
        <v>0</v>
      </c>
      <c r="SMR17" s="1">
        <f>'[1]Общая инфраструктура'!SMR14</f>
        <v>0</v>
      </c>
      <c r="SMS17" s="1">
        <f>'[1]Общая инфраструктура'!SMS14</f>
        <v>0</v>
      </c>
      <c r="SMT17" s="1">
        <f>'[1]Общая инфраструктура'!SMT14</f>
        <v>0</v>
      </c>
      <c r="SMU17" s="1">
        <f>'[1]Общая инфраструктура'!SMU14</f>
        <v>0</v>
      </c>
      <c r="SMV17" s="1">
        <f>'[1]Общая инфраструктура'!SMV14</f>
        <v>0</v>
      </c>
      <c r="SMW17" s="1">
        <f>'[1]Общая инфраструктура'!SMW14</f>
        <v>0</v>
      </c>
      <c r="SMX17" s="1">
        <f>'[1]Общая инфраструктура'!SMX14</f>
        <v>0</v>
      </c>
      <c r="SMY17" s="1">
        <f>'[1]Общая инфраструктура'!SMY14</f>
        <v>0</v>
      </c>
      <c r="SMZ17" s="1">
        <f>'[1]Общая инфраструктура'!SMZ14</f>
        <v>0</v>
      </c>
      <c r="SNA17" s="1">
        <f>'[1]Общая инфраструктура'!SNA14</f>
        <v>0</v>
      </c>
      <c r="SNB17" s="1">
        <f>'[1]Общая инфраструктура'!SNB14</f>
        <v>0</v>
      </c>
      <c r="SNC17" s="1">
        <f>'[1]Общая инфраструктура'!SNC14</f>
        <v>0</v>
      </c>
      <c r="SND17" s="1">
        <f>'[1]Общая инфраструктура'!SND14</f>
        <v>0</v>
      </c>
      <c r="SNE17" s="1">
        <f>'[1]Общая инфраструктура'!SNE14</f>
        <v>0</v>
      </c>
      <c r="SNF17" s="1">
        <f>'[1]Общая инфраструктура'!SNF14</f>
        <v>0</v>
      </c>
      <c r="SNG17" s="1">
        <f>'[1]Общая инфраструктура'!SNG14</f>
        <v>0</v>
      </c>
      <c r="SNH17" s="1">
        <f>'[1]Общая инфраструктура'!SNH14</f>
        <v>0</v>
      </c>
      <c r="SNI17" s="1">
        <f>'[1]Общая инфраструктура'!SNI14</f>
        <v>0</v>
      </c>
      <c r="SNJ17" s="1">
        <f>'[1]Общая инфраструктура'!SNJ14</f>
        <v>0</v>
      </c>
      <c r="SNK17" s="1">
        <f>'[1]Общая инфраструктура'!SNK14</f>
        <v>0</v>
      </c>
      <c r="SNL17" s="1">
        <f>'[1]Общая инфраструктура'!SNL14</f>
        <v>0</v>
      </c>
      <c r="SNM17" s="1">
        <f>'[1]Общая инфраструктура'!SNM14</f>
        <v>0</v>
      </c>
      <c r="SNN17" s="1">
        <f>'[1]Общая инфраструктура'!SNN14</f>
        <v>0</v>
      </c>
      <c r="SNO17" s="1">
        <f>'[1]Общая инфраструктура'!SNO14</f>
        <v>0</v>
      </c>
      <c r="SNP17" s="1">
        <f>'[1]Общая инфраструктура'!SNP14</f>
        <v>0</v>
      </c>
      <c r="SNQ17" s="1">
        <f>'[1]Общая инфраструктура'!SNQ14</f>
        <v>0</v>
      </c>
      <c r="SNR17" s="1">
        <f>'[1]Общая инфраструктура'!SNR14</f>
        <v>0</v>
      </c>
      <c r="SNS17" s="1">
        <f>'[1]Общая инфраструктура'!SNS14</f>
        <v>0</v>
      </c>
      <c r="SNT17" s="1">
        <f>'[1]Общая инфраструктура'!SNT14</f>
        <v>0</v>
      </c>
      <c r="SNU17" s="1">
        <f>'[1]Общая инфраструктура'!SNU14</f>
        <v>0</v>
      </c>
      <c r="SNV17" s="1">
        <f>'[1]Общая инфраструктура'!SNV14</f>
        <v>0</v>
      </c>
      <c r="SNW17" s="1">
        <f>'[1]Общая инфраструктура'!SNW14</f>
        <v>0</v>
      </c>
      <c r="SNX17" s="1">
        <f>'[1]Общая инфраструктура'!SNX14</f>
        <v>0</v>
      </c>
      <c r="SNY17" s="1">
        <f>'[1]Общая инфраструктура'!SNY14</f>
        <v>0</v>
      </c>
      <c r="SNZ17" s="1">
        <f>'[1]Общая инфраструктура'!SNZ14</f>
        <v>0</v>
      </c>
      <c r="SOA17" s="1">
        <f>'[1]Общая инфраструктура'!SOA14</f>
        <v>0</v>
      </c>
      <c r="SOB17" s="1">
        <f>'[1]Общая инфраструктура'!SOB14</f>
        <v>0</v>
      </c>
      <c r="SOC17" s="1">
        <f>'[1]Общая инфраструктура'!SOC14</f>
        <v>0</v>
      </c>
      <c r="SOD17" s="1">
        <f>'[1]Общая инфраструктура'!SOD14</f>
        <v>0</v>
      </c>
      <c r="SOE17" s="1">
        <f>'[1]Общая инфраструктура'!SOE14</f>
        <v>0</v>
      </c>
      <c r="SOF17" s="1">
        <f>'[1]Общая инфраструктура'!SOF14</f>
        <v>0</v>
      </c>
      <c r="SOG17" s="1">
        <f>'[1]Общая инфраструктура'!SOG14</f>
        <v>0</v>
      </c>
      <c r="SOH17" s="1">
        <f>'[1]Общая инфраструктура'!SOH14</f>
        <v>0</v>
      </c>
      <c r="SOI17" s="1">
        <f>'[1]Общая инфраструктура'!SOI14</f>
        <v>0</v>
      </c>
      <c r="SOJ17" s="1">
        <f>'[1]Общая инфраструктура'!SOJ14</f>
        <v>0</v>
      </c>
      <c r="SOK17" s="1">
        <f>'[1]Общая инфраструктура'!SOK14</f>
        <v>0</v>
      </c>
      <c r="SOL17" s="1">
        <f>'[1]Общая инфраструктура'!SOL14</f>
        <v>0</v>
      </c>
      <c r="SOM17" s="1">
        <f>'[1]Общая инфраструктура'!SOM14</f>
        <v>0</v>
      </c>
      <c r="SON17" s="1">
        <f>'[1]Общая инфраструктура'!SON14</f>
        <v>0</v>
      </c>
      <c r="SOO17" s="1">
        <f>'[1]Общая инфраструктура'!SOO14</f>
        <v>0</v>
      </c>
      <c r="SOP17" s="1">
        <f>'[1]Общая инфраструктура'!SOP14</f>
        <v>0</v>
      </c>
      <c r="SOQ17" s="1">
        <f>'[1]Общая инфраструктура'!SOQ14</f>
        <v>0</v>
      </c>
      <c r="SOR17" s="1">
        <f>'[1]Общая инфраструктура'!SOR14</f>
        <v>0</v>
      </c>
      <c r="SOS17" s="1">
        <f>'[1]Общая инфраструктура'!SOS14</f>
        <v>0</v>
      </c>
      <c r="SOT17" s="1">
        <f>'[1]Общая инфраструктура'!SOT14</f>
        <v>0</v>
      </c>
      <c r="SOU17" s="1">
        <f>'[1]Общая инфраструктура'!SOU14</f>
        <v>0</v>
      </c>
      <c r="SOV17" s="1">
        <f>'[1]Общая инфраструктура'!SOV14</f>
        <v>0</v>
      </c>
      <c r="SOW17" s="1">
        <f>'[1]Общая инфраструктура'!SOW14</f>
        <v>0</v>
      </c>
      <c r="SOX17" s="1">
        <f>'[1]Общая инфраструктура'!SOX14</f>
        <v>0</v>
      </c>
      <c r="SOY17" s="1">
        <f>'[1]Общая инфраструктура'!SOY14</f>
        <v>0</v>
      </c>
      <c r="SOZ17" s="1">
        <f>'[1]Общая инфраструктура'!SOZ14</f>
        <v>0</v>
      </c>
      <c r="SPA17" s="1">
        <f>'[1]Общая инфраструктура'!SPA14</f>
        <v>0</v>
      </c>
      <c r="SPB17" s="1">
        <f>'[1]Общая инфраструктура'!SPB14</f>
        <v>0</v>
      </c>
      <c r="SPC17" s="1">
        <f>'[1]Общая инфраструктура'!SPC14</f>
        <v>0</v>
      </c>
      <c r="SPD17" s="1">
        <f>'[1]Общая инфраструктура'!SPD14</f>
        <v>0</v>
      </c>
      <c r="SPE17" s="1">
        <f>'[1]Общая инфраструктура'!SPE14</f>
        <v>0</v>
      </c>
      <c r="SPF17" s="1">
        <f>'[1]Общая инфраструктура'!SPF14</f>
        <v>0</v>
      </c>
      <c r="SPG17" s="1">
        <f>'[1]Общая инфраструктура'!SPG14</f>
        <v>0</v>
      </c>
      <c r="SPH17" s="1">
        <f>'[1]Общая инфраструктура'!SPH14</f>
        <v>0</v>
      </c>
      <c r="SPI17" s="1">
        <f>'[1]Общая инфраструктура'!SPI14</f>
        <v>0</v>
      </c>
      <c r="SPJ17" s="1">
        <f>'[1]Общая инфраструктура'!SPJ14</f>
        <v>0</v>
      </c>
      <c r="SPK17" s="1">
        <f>'[1]Общая инфраструктура'!SPK14</f>
        <v>0</v>
      </c>
      <c r="SPL17" s="1">
        <f>'[1]Общая инфраструктура'!SPL14</f>
        <v>0</v>
      </c>
      <c r="SPM17" s="1">
        <f>'[1]Общая инфраструктура'!SPM14</f>
        <v>0</v>
      </c>
      <c r="SPN17" s="1">
        <f>'[1]Общая инфраструктура'!SPN14</f>
        <v>0</v>
      </c>
      <c r="SPO17" s="1">
        <f>'[1]Общая инфраструктура'!SPO14</f>
        <v>0</v>
      </c>
      <c r="SPP17" s="1">
        <f>'[1]Общая инфраструктура'!SPP14</f>
        <v>0</v>
      </c>
      <c r="SPQ17" s="1">
        <f>'[1]Общая инфраструктура'!SPQ14</f>
        <v>0</v>
      </c>
      <c r="SPR17" s="1">
        <f>'[1]Общая инфраструктура'!SPR14</f>
        <v>0</v>
      </c>
      <c r="SPS17" s="1">
        <f>'[1]Общая инфраструктура'!SPS14</f>
        <v>0</v>
      </c>
      <c r="SPT17" s="1">
        <f>'[1]Общая инфраструктура'!SPT14</f>
        <v>0</v>
      </c>
      <c r="SPU17" s="1">
        <f>'[1]Общая инфраструктура'!SPU14</f>
        <v>0</v>
      </c>
      <c r="SPV17" s="1">
        <f>'[1]Общая инфраструктура'!SPV14</f>
        <v>0</v>
      </c>
      <c r="SPW17" s="1">
        <f>'[1]Общая инфраструктура'!SPW14</f>
        <v>0</v>
      </c>
      <c r="SPX17" s="1">
        <f>'[1]Общая инфраструктура'!SPX14</f>
        <v>0</v>
      </c>
      <c r="SPY17" s="1">
        <f>'[1]Общая инфраструктура'!SPY14</f>
        <v>0</v>
      </c>
      <c r="SPZ17" s="1">
        <f>'[1]Общая инфраструктура'!SPZ14</f>
        <v>0</v>
      </c>
      <c r="SQA17" s="1">
        <f>'[1]Общая инфраструктура'!SQA14</f>
        <v>0</v>
      </c>
      <c r="SQB17" s="1">
        <f>'[1]Общая инфраструктура'!SQB14</f>
        <v>0</v>
      </c>
      <c r="SQC17" s="1">
        <f>'[1]Общая инфраструктура'!SQC14</f>
        <v>0</v>
      </c>
      <c r="SQD17" s="1">
        <f>'[1]Общая инфраструктура'!SQD14</f>
        <v>0</v>
      </c>
      <c r="SQE17" s="1">
        <f>'[1]Общая инфраструктура'!SQE14</f>
        <v>0</v>
      </c>
      <c r="SQF17" s="1">
        <f>'[1]Общая инфраструктура'!SQF14</f>
        <v>0</v>
      </c>
      <c r="SQG17" s="1">
        <f>'[1]Общая инфраструктура'!SQG14</f>
        <v>0</v>
      </c>
      <c r="SQH17" s="1">
        <f>'[1]Общая инфраструктура'!SQH14</f>
        <v>0</v>
      </c>
      <c r="SQI17" s="1">
        <f>'[1]Общая инфраструктура'!SQI14</f>
        <v>0</v>
      </c>
      <c r="SQJ17" s="1">
        <f>'[1]Общая инфраструктура'!SQJ14</f>
        <v>0</v>
      </c>
      <c r="SQK17" s="1">
        <f>'[1]Общая инфраструктура'!SQK14</f>
        <v>0</v>
      </c>
      <c r="SQL17" s="1">
        <f>'[1]Общая инфраструктура'!SQL14</f>
        <v>0</v>
      </c>
      <c r="SQM17" s="1">
        <f>'[1]Общая инфраструктура'!SQM14</f>
        <v>0</v>
      </c>
      <c r="SQN17" s="1">
        <f>'[1]Общая инфраструктура'!SQN14</f>
        <v>0</v>
      </c>
      <c r="SQO17" s="1">
        <f>'[1]Общая инфраструктура'!SQO14</f>
        <v>0</v>
      </c>
      <c r="SQP17" s="1">
        <f>'[1]Общая инфраструктура'!SQP14</f>
        <v>0</v>
      </c>
      <c r="SQQ17" s="1">
        <f>'[1]Общая инфраструктура'!SQQ14</f>
        <v>0</v>
      </c>
      <c r="SQR17" s="1">
        <f>'[1]Общая инфраструктура'!SQR14</f>
        <v>0</v>
      </c>
      <c r="SQS17" s="1">
        <f>'[1]Общая инфраструктура'!SQS14</f>
        <v>0</v>
      </c>
      <c r="SQT17" s="1">
        <f>'[1]Общая инфраструктура'!SQT14</f>
        <v>0</v>
      </c>
      <c r="SQU17" s="1">
        <f>'[1]Общая инфраструктура'!SQU14</f>
        <v>0</v>
      </c>
      <c r="SQV17" s="1">
        <f>'[1]Общая инфраструктура'!SQV14</f>
        <v>0</v>
      </c>
      <c r="SQW17" s="1">
        <f>'[1]Общая инфраструктура'!SQW14</f>
        <v>0</v>
      </c>
      <c r="SQX17" s="1">
        <f>'[1]Общая инфраструктура'!SQX14</f>
        <v>0</v>
      </c>
      <c r="SQY17" s="1">
        <f>'[1]Общая инфраструктура'!SQY14</f>
        <v>0</v>
      </c>
      <c r="SQZ17" s="1">
        <f>'[1]Общая инфраструктура'!SQZ14</f>
        <v>0</v>
      </c>
      <c r="SRA17" s="1">
        <f>'[1]Общая инфраструктура'!SRA14</f>
        <v>0</v>
      </c>
      <c r="SRB17" s="1">
        <f>'[1]Общая инфраструктура'!SRB14</f>
        <v>0</v>
      </c>
      <c r="SRC17" s="1">
        <f>'[1]Общая инфраструктура'!SRC14</f>
        <v>0</v>
      </c>
      <c r="SRD17" s="1">
        <f>'[1]Общая инфраструктура'!SRD14</f>
        <v>0</v>
      </c>
      <c r="SRE17" s="1">
        <f>'[1]Общая инфраструктура'!SRE14</f>
        <v>0</v>
      </c>
      <c r="SRF17" s="1">
        <f>'[1]Общая инфраструктура'!SRF14</f>
        <v>0</v>
      </c>
      <c r="SRG17" s="1">
        <f>'[1]Общая инфраструктура'!SRG14</f>
        <v>0</v>
      </c>
      <c r="SRH17" s="1">
        <f>'[1]Общая инфраструктура'!SRH14</f>
        <v>0</v>
      </c>
      <c r="SRI17" s="1">
        <f>'[1]Общая инфраструктура'!SRI14</f>
        <v>0</v>
      </c>
      <c r="SRJ17" s="1">
        <f>'[1]Общая инфраструктура'!SRJ14</f>
        <v>0</v>
      </c>
      <c r="SRK17" s="1">
        <f>'[1]Общая инфраструктура'!SRK14</f>
        <v>0</v>
      </c>
      <c r="SRL17" s="1">
        <f>'[1]Общая инфраструктура'!SRL14</f>
        <v>0</v>
      </c>
      <c r="SRM17" s="1">
        <f>'[1]Общая инфраструктура'!SRM14</f>
        <v>0</v>
      </c>
      <c r="SRN17" s="1">
        <f>'[1]Общая инфраструктура'!SRN14</f>
        <v>0</v>
      </c>
      <c r="SRO17" s="1">
        <f>'[1]Общая инфраструктура'!SRO14</f>
        <v>0</v>
      </c>
      <c r="SRP17" s="1">
        <f>'[1]Общая инфраструктура'!SRP14</f>
        <v>0</v>
      </c>
      <c r="SRQ17" s="1">
        <f>'[1]Общая инфраструктура'!SRQ14</f>
        <v>0</v>
      </c>
      <c r="SRR17" s="1">
        <f>'[1]Общая инфраструктура'!SRR14</f>
        <v>0</v>
      </c>
      <c r="SRS17" s="1">
        <f>'[1]Общая инфраструктура'!SRS14</f>
        <v>0</v>
      </c>
      <c r="SRT17" s="1">
        <f>'[1]Общая инфраструктура'!SRT14</f>
        <v>0</v>
      </c>
      <c r="SRU17" s="1">
        <f>'[1]Общая инфраструктура'!SRU14</f>
        <v>0</v>
      </c>
      <c r="SRV17" s="1">
        <f>'[1]Общая инфраструктура'!SRV14</f>
        <v>0</v>
      </c>
      <c r="SRW17" s="1">
        <f>'[1]Общая инфраструктура'!SRW14</f>
        <v>0</v>
      </c>
      <c r="SRX17" s="1">
        <f>'[1]Общая инфраструктура'!SRX14</f>
        <v>0</v>
      </c>
      <c r="SRY17" s="1">
        <f>'[1]Общая инфраструктура'!SRY14</f>
        <v>0</v>
      </c>
      <c r="SRZ17" s="1">
        <f>'[1]Общая инфраструктура'!SRZ14</f>
        <v>0</v>
      </c>
      <c r="SSA17" s="1">
        <f>'[1]Общая инфраструктура'!SSA14</f>
        <v>0</v>
      </c>
      <c r="SSB17" s="1">
        <f>'[1]Общая инфраструктура'!SSB14</f>
        <v>0</v>
      </c>
      <c r="SSC17" s="1">
        <f>'[1]Общая инфраструктура'!SSC14</f>
        <v>0</v>
      </c>
      <c r="SSD17" s="1">
        <f>'[1]Общая инфраструктура'!SSD14</f>
        <v>0</v>
      </c>
      <c r="SSE17" s="1">
        <f>'[1]Общая инфраструктура'!SSE14</f>
        <v>0</v>
      </c>
      <c r="SSF17" s="1">
        <f>'[1]Общая инфраструктура'!SSF14</f>
        <v>0</v>
      </c>
      <c r="SSG17" s="1">
        <f>'[1]Общая инфраструктура'!SSG14</f>
        <v>0</v>
      </c>
      <c r="SSH17" s="1">
        <f>'[1]Общая инфраструктура'!SSH14</f>
        <v>0</v>
      </c>
      <c r="SSI17" s="1">
        <f>'[1]Общая инфраструктура'!SSI14</f>
        <v>0</v>
      </c>
      <c r="SSJ17" s="1">
        <f>'[1]Общая инфраструктура'!SSJ14</f>
        <v>0</v>
      </c>
      <c r="SSK17" s="1">
        <f>'[1]Общая инфраструктура'!SSK14</f>
        <v>0</v>
      </c>
      <c r="SSL17" s="1">
        <f>'[1]Общая инфраструктура'!SSL14</f>
        <v>0</v>
      </c>
      <c r="SSM17" s="1">
        <f>'[1]Общая инфраструктура'!SSM14</f>
        <v>0</v>
      </c>
      <c r="SSN17" s="1">
        <f>'[1]Общая инфраструктура'!SSN14</f>
        <v>0</v>
      </c>
      <c r="SSO17" s="1">
        <f>'[1]Общая инфраструктура'!SSO14</f>
        <v>0</v>
      </c>
      <c r="SSP17" s="1">
        <f>'[1]Общая инфраструктура'!SSP14</f>
        <v>0</v>
      </c>
      <c r="SSQ17" s="1">
        <f>'[1]Общая инфраструктура'!SSQ14</f>
        <v>0</v>
      </c>
      <c r="SSR17" s="1">
        <f>'[1]Общая инфраструктура'!SSR14</f>
        <v>0</v>
      </c>
      <c r="SSS17" s="1">
        <f>'[1]Общая инфраструктура'!SSS14</f>
        <v>0</v>
      </c>
      <c r="SST17" s="1">
        <f>'[1]Общая инфраструктура'!SST14</f>
        <v>0</v>
      </c>
      <c r="SSU17" s="1">
        <f>'[1]Общая инфраструктура'!SSU14</f>
        <v>0</v>
      </c>
      <c r="SSV17" s="1">
        <f>'[1]Общая инфраструктура'!SSV14</f>
        <v>0</v>
      </c>
      <c r="SSW17" s="1">
        <f>'[1]Общая инфраструктура'!SSW14</f>
        <v>0</v>
      </c>
      <c r="SSX17" s="1">
        <f>'[1]Общая инфраструктура'!SSX14</f>
        <v>0</v>
      </c>
      <c r="SSY17" s="1">
        <f>'[1]Общая инфраструктура'!SSY14</f>
        <v>0</v>
      </c>
      <c r="SSZ17" s="1">
        <f>'[1]Общая инфраструктура'!SSZ14</f>
        <v>0</v>
      </c>
      <c r="STA17" s="1">
        <f>'[1]Общая инфраструктура'!STA14</f>
        <v>0</v>
      </c>
      <c r="STB17" s="1">
        <f>'[1]Общая инфраструктура'!STB14</f>
        <v>0</v>
      </c>
      <c r="STC17" s="1">
        <f>'[1]Общая инфраструктура'!STC14</f>
        <v>0</v>
      </c>
      <c r="STD17" s="1">
        <f>'[1]Общая инфраструктура'!STD14</f>
        <v>0</v>
      </c>
      <c r="STE17" s="1">
        <f>'[1]Общая инфраструктура'!STE14</f>
        <v>0</v>
      </c>
      <c r="STF17" s="1">
        <f>'[1]Общая инфраструктура'!STF14</f>
        <v>0</v>
      </c>
      <c r="STG17" s="1">
        <f>'[1]Общая инфраструктура'!STG14</f>
        <v>0</v>
      </c>
      <c r="STH17" s="1">
        <f>'[1]Общая инфраструктура'!STH14</f>
        <v>0</v>
      </c>
      <c r="STI17" s="1">
        <f>'[1]Общая инфраструктура'!STI14</f>
        <v>0</v>
      </c>
      <c r="STJ17" s="1">
        <f>'[1]Общая инфраструктура'!STJ14</f>
        <v>0</v>
      </c>
      <c r="STK17" s="1">
        <f>'[1]Общая инфраструктура'!STK14</f>
        <v>0</v>
      </c>
      <c r="STL17" s="1">
        <f>'[1]Общая инфраструктура'!STL14</f>
        <v>0</v>
      </c>
      <c r="STM17" s="1">
        <f>'[1]Общая инфраструктура'!STM14</f>
        <v>0</v>
      </c>
      <c r="STN17" s="1">
        <f>'[1]Общая инфраструктура'!STN14</f>
        <v>0</v>
      </c>
      <c r="STO17" s="1">
        <f>'[1]Общая инфраструктура'!STO14</f>
        <v>0</v>
      </c>
      <c r="STP17" s="1">
        <f>'[1]Общая инфраструктура'!STP14</f>
        <v>0</v>
      </c>
      <c r="STQ17" s="1">
        <f>'[1]Общая инфраструктура'!STQ14</f>
        <v>0</v>
      </c>
      <c r="STR17" s="1">
        <f>'[1]Общая инфраструктура'!STR14</f>
        <v>0</v>
      </c>
      <c r="STS17" s="1">
        <f>'[1]Общая инфраструктура'!STS14</f>
        <v>0</v>
      </c>
      <c r="STT17" s="1">
        <f>'[1]Общая инфраструктура'!STT14</f>
        <v>0</v>
      </c>
      <c r="STU17" s="1">
        <f>'[1]Общая инфраструктура'!STU14</f>
        <v>0</v>
      </c>
      <c r="STV17" s="1">
        <f>'[1]Общая инфраструктура'!STV14</f>
        <v>0</v>
      </c>
      <c r="STW17" s="1">
        <f>'[1]Общая инфраструктура'!STW14</f>
        <v>0</v>
      </c>
      <c r="STX17" s="1">
        <f>'[1]Общая инфраструктура'!STX14</f>
        <v>0</v>
      </c>
      <c r="STY17" s="1">
        <f>'[1]Общая инфраструктура'!STY14</f>
        <v>0</v>
      </c>
      <c r="STZ17" s="1">
        <f>'[1]Общая инфраструктура'!STZ14</f>
        <v>0</v>
      </c>
      <c r="SUA17" s="1">
        <f>'[1]Общая инфраструктура'!SUA14</f>
        <v>0</v>
      </c>
      <c r="SUB17" s="1">
        <f>'[1]Общая инфраструктура'!SUB14</f>
        <v>0</v>
      </c>
      <c r="SUC17" s="1">
        <f>'[1]Общая инфраструктура'!SUC14</f>
        <v>0</v>
      </c>
      <c r="SUD17" s="1">
        <f>'[1]Общая инфраструктура'!SUD14</f>
        <v>0</v>
      </c>
      <c r="SUE17" s="1">
        <f>'[1]Общая инфраструктура'!SUE14</f>
        <v>0</v>
      </c>
      <c r="SUF17" s="1">
        <f>'[1]Общая инфраструктура'!SUF14</f>
        <v>0</v>
      </c>
      <c r="SUG17" s="1">
        <f>'[1]Общая инфраструктура'!SUG14</f>
        <v>0</v>
      </c>
      <c r="SUH17" s="1">
        <f>'[1]Общая инфраструктура'!SUH14</f>
        <v>0</v>
      </c>
      <c r="SUI17" s="1">
        <f>'[1]Общая инфраструктура'!SUI14</f>
        <v>0</v>
      </c>
      <c r="SUJ17" s="1">
        <f>'[1]Общая инфраструктура'!SUJ14</f>
        <v>0</v>
      </c>
      <c r="SUK17" s="1">
        <f>'[1]Общая инфраструктура'!SUK14</f>
        <v>0</v>
      </c>
      <c r="SUL17" s="1">
        <f>'[1]Общая инфраструктура'!SUL14</f>
        <v>0</v>
      </c>
      <c r="SUM17" s="1">
        <f>'[1]Общая инфраструктура'!SUM14</f>
        <v>0</v>
      </c>
      <c r="SUN17" s="1">
        <f>'[1]Общая инфраструктура'!SUN14</f>
        <v>0</v>
      </c>
      <c r="SUO17" s="1">
        <f>'[1]Общая инфраструктура'!SUO14</f>
        <v>0</v>
      </c>
      <c r="SUP17" s="1">
        <f>'[1]Общая инфраструктура'!SUP14</f>
        <v>0</v>
      </c>
      <c r="SUQ17" s="1">
        <f>'[1]Общая инфраструктура'!SUQ14</f>
        <v>0</v>
      </c>
      <c r="SUR17" s="1">
        <f>'[1]Общая инфраструктура'!SUR14</f>
        <v>0</v>
      </c>
      <c r="SUS17" s="1">
        <f>'[1]Общая инфраструктура'!SUS14</f>
        <v>0</v>
      </c>
      <c r="SUT17" s="1">
        <f>'[1]Общая инфраструктура'!SUT14</f>
        <v>0</v>
      </c>
      <c r="SUU17" s="1">
        <f>'[1]Общая инфраструктура'!SUU14</f>
        <v>0</v>
      </c>
      <c r="SUV17" s="1">
        <f>'[1]Общая инфраструктура'!SUV14</f>
        <v>0</v>
      </c>
      <c r="SUW17" s="1">
        <f>'[1]Общая инфраструктура'!SUW14</f>
        <v>0</v>
      </c>
      <c r="SUX17" s="1">
        <f>'[1]Общая инфраструктура'!SUX14</f>
        <v>0</v>
      </c>
      <c r="SUY17" s="1">
        <f>'[1]Общая инфраструктура'!SUY14</f>
        <v>0</v>
      </c>
      <c r="SUZ17" s="1">
        <f>'[1]Общая инфраструктура'!SUZ14</f>
        <v>0</v>
      </c>
      <c r="SVA17" s="1">
        <f>'[1]Общая инфраструктура'!SVA14</f>
        <v>0</v>
      </c>
      <c r="SVB17" s="1">
        <f>'[1]Общая инфраструктура'!SVB14</f>
        <v>0</v>
      </c>
      <c r="SVC17" s="1">
        <f>'[1]Общая инфраструктура'!SVC14</f>
        <v>0</v>
      </c>
      <c r="SVD17" s="1">
        <f>'[1]Общая инфраструктура'!SVD14</f>
        <v>0</v>
      </c>
      <c r="SVE17" s="1">
        <f>'[1]Общая инфраструктура'!SVE14</f>
        <v>0</v>
      </c>
      <c r="SVF17" s="1">
        <f>'[1]Общая инфраструктура'!SVF14</f>
        <v>0</v>
      </c>
      <c r="SVG17" s="1">
        <f>'[1]Общая инфраструктура'!SVG14</f>
        <v>0</v>
      </c>
      <c r="SVH17" s="1">
        <f>'[1]Общая инфраструктура'!SVH14</f>
        <v>0</v>
      </c>
      <c r="SVI17" s="1">
        <f>'[1]Общая инфраструктура'!SVI14</f>
        <v>0</v>
      </c>
      <c r="SVJ17" s="1">
        <f>'[1]Общая инфраструктура'!SVJ14</f>
        <v>0</v>
      </c>
      <c r="SVK17" s="1">
        <f>'[1]Общая инфраструктура'!SVK14</f>
        <v>0</v>
      </c>
      <c r="SVL17" s="1">
        <f>'[1]Общая инфраструктура'!SVL14</f>
        <v>0</v>
      </c>
      <c r="SVM17" s="1">
        <f>'[1]Общая инфраструктура'!SVM14</f>
        <v>0</v>
      </c>
      <c r="SVN17" s="1">
        <f>'[1]Общая инфраструктура'!SVN14</f>
        <v>0</v>
      </c>
      <c r="SVO17" s="1">
        <f>'[1]Общая инфраструктура'!SVO14</f>
        <v>0</v>
      </c>
      <c r="SVP17" s="1">
        <f>'[1]Общая инфраструктура'!SVP14</f>
        <v>0</v>
      </c>
      <c r="SVQ17" s="1">
        <f>'[1]Общая инфраструктура'!SVQ14</f>
        <v>0</v>
      </c>
      <c r="SVR17" s="1">
        <f>'[1]Общая инфраструктура'!SVR14</f>
        <v>0</v>
      </c>
      <c r="SVS17" s="1">
        <f>'[1]Общая инфраструктура'!SVS14</f>
        <v>0</v>
      </c>
      <c r="SVT17" s="1">
        <f>'[1]Общая инфраструктура'!SVT14</f>
        <v>0</v>
      </c>
      <c r="SVU17" s="1">
        <f>'[1]Общая инфраструктура'!SVU14</f>
        <v>0</v>
      </c>
      <c r="SVV17" s="1">
        <f>'[1]Общая инфраструктура'!SVV14</f>
        <v>0</v>
      </c>
      <c r="SVW17" s="1">
        <f>'[1]Общая инфраструктура'!SVW14</f>
        <v>0</v>
      </c>
      <c r="SVX17" s="1">
        <f>'[1]Общая инфраструктура'!SVX14</f>
        <v>0</v>
      </c>
      <c r="SVY17" s="1">
        <f>'[1]Общая инфраструктура'!SVY14</f>
        <v>0</v>
      </c>
      <c r="SVZ17" s="1">
        <f>'[1]Общая инфраструктура'!SVZ14</f>
        <v>0</v>
      </c>
      <c r="SWA17" s="1">
        <f>'[1]Общая инфраструктура'!SWA14</f>
        <v>0</v>
      </c>
      <c r="SWB17" s="1">
        <f>'[1]Общая инфраструктура'!SWB14</f>
        <v>0</v>
      </c>
      <c r="SWC17" s="1">
        <f>'[1]Общая инфраструктура'!SWC14</f>
        <v>0</v>
      </c>
      <c r="SWD17" s="1">
        <f>'[1]Общая инфраструктура'!SWD14</f>
        <v>0</v>
      </c>
      <c r="SWE17" s="1">
        <f>'[1]Общая инфраструктура'!SWE14</f>
        <v>0</v>
      </c>
      <c r="SWF17" s="1">
        <f>'[1]Общая инфраструктура'!SWF14</f>
        <v>0</v>
      </c>
      <c r="SWG17" s="1">
        <f>'[1]Общая инфраструктура'!SWG14</f>
        <v>0</v>
      </c>
      <c r="SWH17" s="1">
        <f>'[1]Общая инфраструктура'!SWH14</f>
        <v>0</v>
      </c>
      <c r="SWI17" s="1">
        <f>'[1]Общая инфраструктура'!SWI14</f>
        <v>0</v>
      </c>
      <c r="SWJ17" s="1">
        <f>'[1]Общая инфраструктура'!SWJ14</f>
        <v>0</v>
      </c>
      <c r="SWK17" s="1">
        <f>'[1]Общая инфраструктура'!SWK14</f>
        <v>0</v>
      </c>
      <c r="SWL17" s="1">
        <f>'[1]Общая инфраструктура'!SWL14</f>
        <v>0</v>
      </c>
      <c r="SWM17" s="1">
        <f>'[1]Общая инфраструктура'!SWM14</f>
        <v>0</v>
      </c>
      <c r="SWN17" s="1">
        <f>'[1]Общая инфраструктура'!SWN14</f>
        <v>0</v>
      </c>
      <c r="SWO17" s="1">
        <f>'[1]Общая инфраструктура'!SWO14</f>
        <v>0</v>
      </c>
      <c r="SWP17" s="1">
        <f>'[1]Общая инфраструктура'!SWP14</f>
        <v>0</v>
      </c>
      <c r="SWQ17" s="1">
        <f>'[1]Общая инфраструктура'!SWQ14</f>
        <v>0</v>
      </c>
      <c r="SWR17" s="1">
        <f>'[1]Общая инфраструктура'!SWR14</f>
        <v>0</v>
      </c>
      <c r="SWS17" s="1">
        <f>'[1]Общая инфраструктура'!SWS14</f>
        <v>0</v>
      </c>
      <c r="SWT17" s="1">
        <f>'[1]Общая инфраструктура'!SWT14</f>
        <v>0</v>
      </c>
      <c r="SWU17" s="1">
        <f>'[1]Общая инфраструктура'!SWU14</f>
        <v>0</v>
      </c>
      <c r="SWV17" s="1">
        <f>'[1]Общая инфраструктура'!SWV14</f>
        <v>0</v>
      </c>
      <c r="SWW17" s="1">
        <f>'[1]Общая инфраструктура'!SWW14</f>
        <v>0</v>
      </c>
      <c r="SWX17" s="1">
        <f>'[1]Общая инфраструктура'!SWX14</f>
        <v>0</v>
      </c>
      <c r="SWY17" s="1">
        <f>'[1]Общая инфраструктура'!SWY14</f>
        <v>0</v>
      </c>
      <c r="SWZ17" s="1">
        <f>'[1]Общая инфраструктура'!SWZ14</f>
        <v>0</v>
      </c>
      <c r="SXA17" s="1">
        <f>'[1]Общая инфраструктура'!SXA14</f>
        <v>0</v>
      </c>
      <c r="SXB17" s="1">
        <f>'[1]Общая инфраструктура'!SXB14</f>
        <v>0</v>
      </c>
      <c r="SXC17" s="1">
        <f>'[1]Общая инфраструктура'!SXC14</f>
        <v>0</v>
      </c>
      <c r="SXD17" s="1">
        <f>'[1]Общая инфраструктура'!SXD14</f>
        <v>0</v>
      </c>
      <c r="SXE17" s="1">
        <f>'[1]Общая инфраструктура'!SXE14</f>
        <v>0</v>
      </c>
      <c r="SXF17" s="1">
        <f>'[1]Общая инфраструктура'!SXF14</f>
        <v>0</v>
      </c>
      <c r="SXG17" s="1">
        <f>'[1]Общая инфраструктура'!SXG14</f>
        <v>0</v>
      </c>
      <c r="SXH17" s="1">
        <f>'[1]Общая инфраструктура'!SXH14</f>
        <v>0</v>
      </c>
      <c r="SXI17" s="1">
        <f>'[1]Общая инфраструктура'!SXI14</f>
        <v>0</v>
      </c>
      <c r="SXJ17" s="1">
        <f>'[1]Общая инфраструктура'!SXJ14</f>
        <v>0</v>
      </c>
      <c r="SXK17" s="1">
        <f>'[1]Общая инфраструктура'!SXK14</f>
        <v>0</v>
      </c>
      <c r="SXL17" s="1">
        <f>'[1]Общая инфраструктура'!SXL14</f>
        <v>0</v>
      </c>
      <c r="SXM17" s="1">
        <f>'[1]Общая инфраструктура'!SXM14</f>
        <v>0</v>
      </c>
      <c r="SXN17" s="1">
        <f>'[1]Общая инфраструктура'!SXN14</f>
        <v>0</v>
      </c>
      <c r="SXO17" s="1">
        <f>'[1]Общая инфраструктура'!SXO14</f>
        <v>0</v>
      </c>
      <c r="SXP17" s="1">
        <f>'[1]Общая инфраструктура'!SXP14</f>
        <v>0</v>
      </c>
      <c r="SXQ17" s="1">
        <f>'[1]Общая инфраструктура'!SXQ14</f>
        <v>0</v>
      </c>
      <c r="SXR17" s="1">
        <f>'[1]Общая инфраструктура'!SXR14</f>
        <v>0</v>
      </c>
      <c r="SXS17" s="1">
        <f>'[1]Общая инфраструктура'!SXS14</f>
        <v>0</v>
      </c>
      <c r="SXT17" s="1">
        <f>'[1]Общая инфраструктура'!SXT14</f>
        <v>0</v>
      </c>
      <c r="SXU17" s="1">
        <f>'[1]Общая инфраструктура'!SXU14</f>
        <v>0</v>
      </c>
      <c r="SXV17" s="1">
        <f>'[1]Общая инфраструктура'!SXV14</f>
        <v>0</v>
      </c>
      <c r="SXW17" s="1">
        <f>'[1]Общая инфраструктура'!SXW14</f>
        <v>0</v>
      </c>
      <c r="SXX17" s="1">
        <f>'[1]Общая инфраструктура'!SXX14</f>
        <v>0</v>
      </c>
      <c r="SXY17" s="1">
        <f>'[1]Общая инфраструктура'!SXY14</f>
        <v>0</v>
      </c>
      <c r="SXZ17" s="1">
        <f>'[1]Общая инфраструктура'!SXZ14</f>
        <v>0</v>
      </c>
      <c r="SYA17" s="1">
        <f>'[1]Общая инфраструктура'!SYA14</f>
        <v>0</v>
      </c>
      <c r="SYB17" s="1">
        <f>'[1]Общая инфраструктура'!SYB14</f>
        <v>0</v>
      </c>
      <c r="SYC17" s="1">
        <f>'[1]Общая инфраструктура'!SYC14</f>
        <v>0</v>
      </c>
      <c r="SYD17" s="1">
        <f>'[1]Общая инфраструктура'!SYD14</f>
        <v>0</v>
      </c>
      <c r="SYE17" s="1">
        <f>'[1]Общая инфраструктура'!SYE14</f>
        <v>0</v>
      </c>
      <c r="SYF17" s="1">
        <f>'[1]Общая инфраструктура'!SYF14</f>
        <v>0</v>
      </c>
      <c r="SYG17" s="1">
        <f>'[1]Общая инфраструктура'!SYG14</f>
        <v>0</v>
      </c>
      <c r="SYH17" s="1">
        <f>'[1]Общая инфраструктура'!SYH14</f>
        <v>0</v>
      </c>
      <c r="SYI17" s="1">
        <f>'[1]Общая инфраструктура'!SYI14</f>
        <v>0</v>
      </c>
      <c r="SYJ17" s="1">
        <f>'[1]Общая инфраструктура'!SYJ14</f>
        <v>0</v>
      </c>
      <c r="SYK17" s="1">
        <f>'[1]Общая инфраструктура'!SYK14</f>
        <v>0</v>
      </c>
      <c r="SYL17" s="1">
        <f>'[1]Общая инфраструктура'!SYL14</f>
        <v>0</v>
      </c>
      <c r="SYM17" s="1">
        <f>'[1]Общая инфраструктура'!SYM14</f>
        <v>0</v>
      </c>
      <c r="SYN17" s="1">
        <f>'[1]Общая инфраструктура'!SYN14</f>
        <v>0</v>
      </c>
      <c r="SYO17" s="1">
        <f>'[1]Общая инфраструктура'!SYO14</f>
        <v>0</v>
      </c>
      <c r="SYP17" s="1">
        <f>'[1]Общая инфраструктура'!SYP14</f>
        <v>0</v>
      </c>
      <c r="SYQ17" s="1">
        <f>'[1]Общая инфраструктура'!SYQ14</f>
        <v>0</v>
      </c>
      <c r="SYR17" s="1">
        <f>'[1]Общая инфраструктура'!SYR14</f>
        <v>0</v>
      </c>
      <c r="SYS17" s="1">
        <f>'[1]Общая инфраструктура'!SYS14</f>
        <v>0</v>
      </c>
      <c r="SYT17" s="1">
        <f>'[1]Общая инфраструктура'!SYT14</f>
        <v>0</v>
      </c>
      <c r="SYU17" s="1">
        <f>'[1]Общая инфраструктура'!SYU14</f>
        <v>0</v>
      </c>
      <c r="SYV17" s="1">
        <f>'[1]Общая инфраструктура'!SYV14</f>
        <v>0</v>
      </c>
      <c r="SYW17" s="1">
        <f>'[1]Общая инфраструктура'!SYW14</f>
        <v>0</v>
      </c>
      <c r="SYX17" s="1">
        <f>'[1]Общая инфраструктура'!SYX14</f>
        <v>0</v>
      </c>
      <c r="SYY17" s="1">
        <f>'[1]Общая инфраструктура'!SYY14</f>
        <v>0</v>
      </c>
      <c r="SYZ17" s="1">
        <f>'[1]Общая инфраструктура'!SYZ14</f>
        <v>0</v>
      </c>
      <c r="SZA17" s="1">
        <f>'[1]Общая инфраструктура'!SZA14</f>
        <v>0</v>
      </c>
      <c r="SZB17" s="1">
        <f>'[1]Общая инфраструктура'!SZB14</f>
        <v>0</v>
      </c>
      <c r="SZC17" s="1">
        <f>'[1]Общая инфраструктура'!SZC14</f>
        <v>0</v>
      </c>
      <c r="SZD17" s="1">
        <f>'[1]Общая инфраструктура'!SZD14</f>
        <v>0</v>
      </c>
      <c r="SZE17" s="1">
        <f>'[1]Общая инфраструктура'!SZE14</f>
        <v>0</v>
      </c>
      <c r="SZF17" s="1">
        <f>'[1]Общая инфраструктура'!SZF14</f>
        <v>0</v>
      </c>
      <c r="SZG17" s="1">
        <f>'[1]Общая инфраструктура'!SZG14</f>
        <v>0</v>
      </c>
      <c r="SZH17" s="1">
        <f>'[1]Общая инфраструктура'!SZH14</f>
        <v>0</v>
      </c>
      <c r="SZI17" s="1">
        <f>'[1]Общая инфраструктура'!SZI14</f>
        <v>0</v>
      </c>
      <c r="SZJ17" s="1">
        <f>'[1]Общая инфраструктура'!SZJ14</f>
        <v>0</v>
      </c>
      <c r="SZK17" s="1">
        <f>'[1]Общая инфраструктура'!SZK14</f>
        <v>0</v>
      </c>
      <c r="SZL17" s="1">
        <f>'[1]Общая инфраструктура'!SZL14</f>
        <v>0</v>
      </c>
      <c r="SZM17" s="1">
        <f>'[1]Общая инфраструктура'!SZM14</f>
        <v>0</v>
      </c>
      <c r="SZN17" s="1">
        <f>'[1]Общая инфраструктура'!SZN14</f>
        <v>0</v>
      </c>
      <c r="SZO17" s="1">
        <f>'[1]Общая инфраструктура'!SZO14</f>
        <v>0</v>
      </c>
      <c r="SZP17" s="1">
        <f>'[1]Общая инфраструктура'!SZP14</f>
        <v>0</v>
      </c>
      <c r="SZQ17" s="1">
        <f>'[1]Общая инфраструктура'!SZQ14</f>
        <v>0</v>
      </c>
      <c r="SZR17" s="1">
        <f>'[1]Общая инфраструктура'!SZR14</f>
        <v>0</v>
      </c>
      <c r="SZS17" s="1">
        <f>'[1]Общая инфраструктура'!SZS14</f>
        <v>0</v>
      </c>
      <c r="SZT17" s="1">
        <f>'[1]Общая инфраструктура'!SZT14</f>
        <v>0</v>
      </c>
      <c r="SZU17" s="1">
        <f>'[1]Общая инфраструктура'!SZU14</f>
        <v>0</v>
      </c>
      <c r="SZV17" s="1">
        <f>'[1]Общая инфраструктура'!SZV14</f>
        <v>0</v>
      </c>
      <c r="SZW17" s="1">
        <f>'[1]Общая инфраструктура'!SZW14</f>
        <v>0</v>
      </c>
      <c r="SZX17" s="1">
        <f>'[1]Общая инфраструктура'!SZX14</f>
        <v>0</v>
      </c>
      <c r="SZY17" s="1">
        <f>'[1]Общая инфраструктура'!SZY14</f>
        <v>0</v>
      </c>
      <c r="SZZ17" s="1">
        <f>'[1]Общая инфраструктура'!SZZ14</f>
        <v>0</v>
      </c>
      <c r="TAA17" s="1">
        <f>'[1]Общая инфраструктура'!TAA14</f>
        <v>0</v>
      </c>
      <c r="TAB17" s="1">
        <f>'[1]Общая инфраструктура'!TAB14</f>
        <v>0</v>
      </c>
      <c r="TAC17" s="1">
        <f>'[1]Общая инфраструктура'!TAC14</f>
        <v>0</v>
      </c>
      <c r="TAD17" s="1">
        <f>'[1]Общая инфраструктура'!TAD14</f>
        <v>0</v>
      </c>
      <c r="TAE17" s="1">
        <f>'[1]Общая инфраструктура'!TAE14</f>
        <v>0</v>
      </c>
      <c r="TAF17" s="1">
        <f>'[1]Общая инфраструктура'!TAF14</f>
        <v>0</v>
      </c>
      <c r="TAG17" s="1">
        <f>'[1]Общая инфраструктура'!TAG14</f>
        <v>0</v>
      </c>
      <c r="TAH17" s="1">
        <f>'[1]Общая инфраструктура'!TAH14</f>
        <v>0</v>
      </c>
      <c r="TAI17" s="1">
        <f>'[1]Общая инфраструктура'!TAI14</f>
        <v>0</v>
      </c>
      <c r="TAJ17" s="1">
        <f>'[1]Общая инфраструктура'!TAJ14</f>
        <v>0</v>
      </c>
      <c r="TAK17" s="1">
        <f>'[1]Общая инфраструктура'!TAK14</f>
        <v>0</v>
      </c>
      <c r="TAL17" s="1">
        <f>'[1]Общая инфраструктура'!TAL14</f>
        <v>0</v>
      </c>
      <c r="TAM17" s="1">
        <f>'[1]Общая инфраструктура'!TAM14</f>
        <v>0</v>
      </c>
      <c r="TAN17" s="1">
        <f>'[1]Общая инфраструктура'!TAN14</f>
        <v>0</v>
      </c>
      <c r="TAO17" s="1">
        <f>'[1]Общая инфраструктура'!TAO14</f>
        <v>0</v>
      </c>
      <c r="TAP17" s="1">
        <f>'[1]Общая инфраструктура'!TAP14</f>
        <v>0</v>
      </c>
      <c r="TAQ17" s="1">
        <f>'[1]Общая инфраструктура'!TAQ14</f>
        <v>0</v>
      </c>
      <c r="TAR17" s="1">
        <f>'[1]Общая инфраструктура'!TAR14</f>
        <v>0</v>
      </c>
      <c r="TAS17" s="1">
        <f>'[1]Общая инфраструктура'!TAS14</f>
        <v>0</v>
      </c>
      <c r="TAT17" s="1">
        <f>'[1]Общая инфраструктура'!TAT14</f>
        <v>0</v>
      </c>
      <c r="TAU17" s="1">
        <f>'[1]Общая инфраструктура'!TAU14</f>
        <v>0</v>
      </c>
      <c r="TAV17" s="1">
        <f>'[1]Общая инфраструктура'!TAV14</f>
        <v>0</v>
      </c>
      <c r="TAW17" s="1">
        <f>'[1]Общая инфраструктура'!TAW14</f>
        <v>0</v>
      </c>
      <c r="TAX17" s="1">
        <f>'[1]Общая инфраструктура'!TAX14</f>
        <v>0</v>
      </c>
      <c r="TAY17" s="1">
        <f>'[1]Общая инфраструктура'!TAY14</f>
        <v>0</v>
      </c>
      <c r="TAZ17" s="1">
        <f>'[1]Общая инфраструктура'!TAZ14</f>
        <v>0</v>
      </c>
      <c r="TBA17" s="1">
        <f>'[1]Общая инфраструктура'!TBA14</f>
        <v>0</v>
      </c>
      <c r="TBB17" s="1">
        <f>'[1]Общая инфраструктура'!TBB14</f>
        <v>0</v>
      </c>
      <c r="TBC17" s="1">
        <f>'[1]Общая инфраструктура'!TBC14</f>
        <v>0</v>
      </c>
      <c r="TBD17" s="1">
        <f>'[1]Общая инфраструктура'!TBD14</f>
        <v>0</v>
      </c>
      <c r="TBE17" s="1">
        <f>'[1]Общая инфраструктура'!TBE14</f>
        <v>0</v>
      </c>
      <c r="TBF17" s="1">
        <f>'[1]Общая инфраструктура'!TBF14</f>
        <v>0</v>
      </c>
      <c r="TBG17" s="1">
        <f>'[1]Общая инфраструктура'!TBG14</f>
        <v>0</v>
      </c>
      <c r="TBH17" s="1">
        <f>'[1]Общая инфраструктура'!TBH14</f>
        <v>0</v>
      </c>
      <c r="TBI17" s="1">
        <f>'[1]Общая инфраструктура'!TBI14</f>
        <v>0</v>
      </c>
      <c r="TBJ17" s="1">
        <f>'[1]Общая инфраструктура'!TBJ14</f>
        <v>0</v>
      </c>
      <c r="TBK17" s="1">
        <f>'[1]Общая инфраструктура'!TBK14</f>
        <v>0</v>
      </c>
      <c r="TBL17" s="1">
        <f>'[1]Общая инфраструктура'!TBL14</f>
        <v>0</v>
      </c>
      <c r="TBM17" s="1">
        <f>'[1]Общая инфраструктура'!TBM14</f>
        <v>0</v>
      </c>
      <c r="TBN17" s="1">
        <f>'[1]Общая инфраструктура'!TBN14</f>
        <v>0</v>
      </c>
      <c r="TBO17" s="1">
        <f>'[1]Общая инфраструктура'!TBO14</f>
        <v>0</v>
      </c>
      <c r="TBP17" s="1">
        <f>'[1]Общая инфраструктура'!TBP14</f>
        <v>0</v>
      </c>
      <c r="TBQ17" s="1">
        <f>'[1]Общая инфраструктура'!TBQ14</f>
        <v>0</v>
      </c>
      <c r="TBR17" s="1">
        <f>'[1]Общая инфраструктура'!TBR14</f>
        <v>0</v>
      </c>
      <c r="TBS17" s="1">
        <f>'[1]Общая инфраструктура'!TBS14</f>
        <v>0</v>
      </c>
      <c r="TBT17" s="1">
        <f>'[1]Общая инфраструктура'!TBT14</f>
        <v>0</v>
      </c>
      <c r="TBU17" s="1">
        <f>'[1]Общая инфраструктура'!TBU14</f>
        <v>0</v>
      </c>
      <c r="TBV17" s="1">
        <f>'[1]Общая инфраструктура'!TBV14</f>
        <v>0</v>
      </c>
      <c r="TBW17" s="1">
        <f>'[1]Общая инфраструктура'!TBW14</f>
        <v>0</v>
      </c>
      <c r="TBX17" s="1">
        <f>'[1]Общая инфраструктура'!TBX14</f>
        <v>0</v>
      </c>
      <c r="TBY17" s="1">
        <f>'[1]Общая инфраструктура'!TBY14</f>
        <v>0</v>
      </c>
      <c r="TBZ17" s="1">
        <f>'[1]Общая инфраструктура'!TBZ14</f>
        <v>0</v>
      </c>
      <c r="TCA17" s="1">
        <f>'[1]Общая инфраструктура'!TCA14</f>
        <v>0</v>
      </c>
      <c r="TCB17" s="1">
        <f>'[1]Общая инфраструктура'!TCB14</f>
        <v>0</v>
      </c>
      <c r="TCC17" s="1">
        <f>'[1]Общая инфраструктура'!TCC14</f>
        <v>0</v>
      </c>
      <c r="TCD17" s="1">
        <f>'[1]Общая инфраструктура'!TCD14</f>
        <v>0</v>
      </c>
      <c r="TCE17" s="1">
        <f>'[1]Общая инфраструктура'!TCE14</f>
        <v>0</v>
      </c>
      <c r="TCF17" s="1">
        <f>'[1]Общая инфраструктура'!TCF14</f>
        <v>0</v>
      </c>
      <c r="TCG17" s="1">
        <f>'[1]Общая инфраструктура'!TCG14</f>
        <v>0</v>
      </c>
      <c r="TCH17" s="1">
        <f>'[1]Общая инфраструктура'!TCH14</f>
        <v>0</v>
      </c>
      <c r="TCI17" s="1">
        <f>'[1]Общая инфраструктура'!TCI14</f>
        <v>0</v>
      </c>
      <c r="TCJ17" s="1">
        <f>'[1]Общая инфраструктура'!TCJ14</f>
        <v>0</v>
      </c>
      <c r="TCK17" s="1">
        <f>'[1]Общая инфраструктура'!TCK14</f>
        <v>0</v>
      </c>
      <c r="TCL17" s="1">
        <f>'[1]Общая инфраструктура'!TCL14</f>
        <v>0</v>
      </c>
      <c r="TCM17" s="1">
        <f>'[1]Общая инфраструктура'!TCM14</f>
        <v>0</v>
      </c>
      <c r="TCN17" s="1">
        <f>'[1]Общая инфраструктура'!TCN14</f>
        <v>0</v>
      </c>
      <c r="TCO17" s="1">
        <f>'[1]Общая инфраструктура'!TCO14</f>
        <v>0</v>
      </c>
      <c r="TCP17" s="1">
        <f>'[1]Общая инфраструктура'!TCP14</f>
        <v>0</v>
      </c>
      <c r="TCQ17" s="1">
        <f>'[1]Общая инфраструктура'!TCQ14</f>
        <v>0</v>
      </c>
      <c r="TCR17" s="1">
        <f>'[1]Общая инфраструктура'!TCR14</f>
        <v>0</v>
      </c>
      <c r="TCS17" s="1">
        <f>'[1]Общая инфраструктура'!TCS14</f>
        <v>0</v>
      </c>
      <c r="TCT17" s="1">
        <f>'[1]Общая инфраструктура'!TCT14</f>
        <v>0</v>
      </c>
      <c r="TCU17" s="1">
        <f>'[1]Общая инфраструктура'!TCU14</f>
        <v>0</v>
      </c>
      <c r="TCV17" s="1">
        <f>'[1]Общая инфраструктура'!TCV14</f>
        <v>0</v>
      </c>
      <c r="TCW17" s="1">
        <f>'[1]Общая инфраструктура'!TCW14</f>
        <v>0</v>
      </c>
      <c r="TCX17" s="1">
        <f>'[1]Общая инфраструктура'!TCX14</f>
        <v>0</v>
      </c>
      <c r="TCY17" s="1">
        <f>'[1]Общая инфраструктура'!TCY14</f>
        <v>0</v>
      </c>
      <c r="TCZ17" s="1">
        <f>'[1]Общая инфраструктура'!TCZ14</f>
        <v>0</v>
      </c>
      <c r="TDA17" s="1">
        <f>'[1]Общая инфраструктура'!TDA14</f>
        <v>0</v>
      </c>
      <c r="TDB17" s="1">
        <f>'[1]Общая инфраструктура'!TDB14</f>
        <v>0</v>
      </c>
      <c r="TDC17" s="1">
        <f>'[1]Общая инфраструктура'!TDC14</f>
        <v>0</v>
      </c>
      <c r="TDD17" s="1">
        <f>'[1]Общая инфраструктура'!TDD14</f>
        <v>0</v>
      </c>
      <c r="TDE17" s="1">
        <f>'[1]Общая инфраструктура'!TDE14</f>
        <v>0</v>
      </c>
      <c r="TDF17" s="1">
        <f>'[1]Общая инфраструктура'!TDF14</f>
        <v>0</v>
      </c>
      <c r="TDG17" s="1">
        <f>'[1]Общая инфраструктура'!TDG14</f>
        <v>0</v>
      </c>
      <c r="TDH17" s="1">
        <f>'[1]Общая инфраструктура'!TDH14</f>
        <v>0</v>
      </c>
      <c r="TDI17" s="1">
        <f>'[1]Общая инфраструктура'!TDI14</f>
        <v>0</v>
      </c>
      <c r="TDJ17" s="1">
        <f>'[1]Общая инфраструктура'!TDJ14</f>
        <v>0</v>
      </c>
      <c r="TDK17" s="1">
        <f>'[1]Общая инфраструктура'!TDK14</f>
        <v>0</v>
      </c>
      <c r="TDL17" s="1">
        <f>'[1]Общая инфраструктура'!TDL14</f>
        <v>0</v>
      </c>
      <c r="TDM17" s="1">
        <f>'[1]Общая инфраструктура'!TDM14</f>
        <v>0</v>
      </c>
      <c r="TDN17" s="1">
        <f>'[1]Общая инфраструктура'!TDN14</f>
        <v>0</v>
      </c>
      <c r="TDO17" s="1">
        <f>'[1]Общая инфраструктура'!TDO14</f>
        <v>0</v>
      </c>
      <c r="TDP17" s="1">
        <f>'[1]Общая инфраструктура'!TDP14</f>
        <v>0</v>
      </c>
      <c r="TDQ17" s="1">
        <f>'[1]Общая инфраструктура'!TDQ14</f>
        <v>0</v>
      </c>
      <c r="TDR17" s="1">
        <f>'[1]Общая инфраструктура'!TDR14</f>
        <v>0</v>
      </c>
      <c r="TDS17" s="1">
        <f>'[1]Общая инфраструктура'!TDS14</f>
        <v>0</v>
      </c>
      <c r="TDT17" s="1">
        <f>'[1]Общая инфраструктура'!TDT14</f>
        <v>0</v>
      </c>
      <c r="TDU17" s="1">
        <f>'[1]Общая инфраструктура'!TDU14</f>
        <v>0</v>
      </c>
      <c r="TDV17" s="1">
        <f>'[1]Общая инфраструктура'!TDV14</f>
        <v>0</v>
      </c>
      <c r="TDW17" s="1">
        <f>'[1]Общая инфраструктура'!TDW14</f>
        <v>0</v>
      </c>
      <c r="TDX17" s="1">
        <f>'[1]Общая инфраструктура'!TDX14</f>
        <v>0</v>
      </c>
      <c r="TDY17" s="1">
        <f>'[1]Общая инфраструктура'!TDY14</f>
        <v>0</v>
      </c>
      <c r="TDZ17" s="1">
        <f>'[1]Общая инфраструктура'!TDZ14</f>
        <v>0</v>
      </c>
      <c r="TEA17" s="1">
        <f>'[1]Общая инфраструктура'!TEA14</f>
        <v>0</v>
      </c>
      <c r="TEB17" s="1">
        <f>'[1]Общая инфраструктура'!TEB14</f>
        <v>0</v>
      </c>
      <c r="TEC17" s="1">
        <f>'[1]Общая инфраструктура'!TEC14</f>
        <v>0</v>
      </c>
      <c r="TED17" s="1">
        <f>'[1]Общая инфраструктура'!TED14</f>
        <v>0</v>
      </c>
      <c r="TEE17" s="1">
        <f>'[1]Общая инфраструктура'!TEE14</f>
        <v>0</v>
      </c>
      <c r="TEF17" s="1">
        <f>'[1]Общая инфраструктура'!TEF14</f>
        <v>0</v>
      </c>
      <c r="TEG17" s="1">
        <f>'[1]Общая инфраструктура'!TEG14</f>
        <v>0</v>
      </c>
      <c r="TEH17" s="1">
        <f>'[1]Общая инфраструктура'!TEH14</f>
        <v>0</v>
      </c>
      <c r="TEI17" s="1">
        <f>'[1]Общая инфраструктура'!TEI14</f>
        <v>0</v>
      </c>
      <c r="TEJ17" s="1">
        <f>'[1]Общая инфраструктура'!TEJ14</f>
        <v>0</v>
      </c>
      <c r="TEK17" s="1">
        <f>'[1]Общая инфраструктура'!TEK14</f>
        <v>0</v>
      </c>
      <c r="TEL17" s="1">
        <f>'[1]Общая инфраструктура'!TEL14</f>
        <v>0</v>
      </c>
      <c r="TEM17" s="1">
        <f>'[1]Общая инфраструктура'!TEM14</f>
        <v>0</v>
      </c>
      <c r="TEN17" s="1">
        <f>'[1]Общая инфраструктура'!TEN14</f>
        <v>0</v>
      </c>
      <c r="TEO17" s="1">
        <f>'[1]Общая инфраструктура'!TEO14</f>
        <v>0</v>
      </c>
      <c r="TEP17" s="1">
        <f>'[1]Общая инфраструктура'!TEP14</f>
        <v>0</v>
      </c>
      <c r="TEQ17" s="1">
        <f>'[1]Общая инфраструктура'!TEQ14</f>
        <v>0</v>
      </c>
      <c r="TER17" s="1">
        <f>'[1]Общая инфраструктура'!TER14</f>
        <v>0</v>
      </c>
      <c r="TES17" s="1">
        <f>'[1]Общая инфраструктура'!TES14</f>
        <v>0</v>
      </c>
      <c r="TET17" s="1">
        <f>'[1]Общая инфраструктура'!TET14</f>
        <v>0</v>
      </c>
      <c r="TEU17" s="1">
        <f>'[1]Общая инфраструктура'!TEU14</f>
        <v>0</v>
      </c>
      <c r="TEV17" s="1">
        <f>'[1]Общая инфраструктура'!TEV14</f>
        <v>0</v>
      </c>
      <c r="TEW17" s="1">
        <f>'[1]Общая инфраструктура'!TEW14</f>
        <v>0</v>
      </c>
      <c r="TEX17" s="1">
        <f>'[1]Общая инфраструктура'!TEX14</f>
        <v>0</v>
      </c>
      <c r="TEY17" s="1">
        <f>'[1]Общая инфраструктура'!TEY14</f>
        <v>0</v>
      </c>
      <c r="TEZ17" s="1">
        <f>'[1]Общая инфраструктура'!TEZ14</f>
        <v>0</v>
      </c>
      <c r="TFA17" s="1">
        <f>'[1]Общая инфраструктура'!TFA14</f>
        <v>0</v>
      </c>
      <c r="TFB17" s="1">
        <f>'[1]Общая инфраструктура'!TFB14</f>
        <v>0</v>
      </c>
      <c r="TFC17" s="1">
        <f>'[1]Общая инфраструктура'!TFC14</f>
        <v>0</v>
      </c>
      <c r="TFD17" s="1">
        <f>'[1]Общая инфраструктура'!TFD14</f>
        <v>0</v>
      </c>
      <c r="TFE17" s="1">
        <f>'[1]Общая инфраструктура'!TFE14</f>
        <v>0</v>
      </c>
      <c r="TFF17" s="1">
        <f>'[1]Общая инфраструктура'!TFF14</f>
        <v>0</v>
      </c>
      <c r="TFG17" s="1">
        <f>'[1]Общая инфраструктура'!TFG14</f>
        <v>0</v>
      </c>
      <c r="TFH17" s="1">
        <f>'[1]Общая инфраструктура'!TFH14</f>
        <v>0</v>
      </c>
      <c r="TFI17" s="1">
        <f>'[1]Общая инфраструктура'!TFI14</f>
        <v>0</v>
      </c>
      <c r="TFJ17" s="1">
        <f>'[1]Общая инфраструктура'!TFJ14</f>
        <v>0</v>
      </c>
      <c r="TFK17" s="1">
        <f>'[1]Общая инфраструктура'!TFK14</f>
        <v>0</v>
      </c>
      <c r="TFL17" s="1">
        <f>'[1]Общая инфраструктура'!TFL14</f>
        <v>0</v>
      </c>
      <c r="TFM17" s="1">
        <f>'[1]Общая инфраструктура'!TFM14</f>
        <v>0</v>
      </c>
      <c r="TFN17" s="1">
        <f>'[1]Общая инфраструктура'!TFN14</f>
        <v>0</v>
      </c>
      <c r="TFO17" s="1">
        <f>'[1]Общая инфраструктура'!TFO14</f>
        <v>0</v>
      </c>
      <c r="TFP17" s="1">
        <f>'[1]Общая инфраструктура'!TFP14</f>
        <v>0</v>
      </c>
      <c r="TFQ17" s="1">
        <f>'[1]Общая инфраструктура'!TFQ14</f>
        <v>0</v>
      </c>
      <c r="TFR17" s="1">
        <f>'[1]Общая инфраструктура'!TFR14</f>
        <v>0</v>
      </c>
      <c r="TFS17" s="1">
        <f>'[1]Общая инфраструктура'!TFS14</f>
        <v>0</v>
      </c>
      <c r="TFT17" s="1">
        <f>'[1]Общая инфраструктура'!TFT14</f>
        <v>0</v>
      </c>
      <c r="TFU17" s="1">
        <f>'[1]Общая инфраструктура'!TFU14</f>
        <v>0</v>
      </c>
      <c r="TFV17" s="1">
        <f>'[1]Общая инфраструктура'!TFV14</f>
        <v>0</v>
      </c>
      <c r="TFW17" s="1">
        <f>'[1]Общая инфраструктура'!TFW14</f>
        <v>0</v>
      </c>
      <c r="TFX17" s="1">
        <f>'[1]Общая инфраструктура'!TFX14</f>
        <v>0</v>
      </c>
      <c r="TFY17" s="1">
        <f>'[1]Общая инфраструктура'!TFY14</f>
        <v>0</v>
      </c>
      <c r="TFZ17" s="1">
        <f>'[1]Общая инфраструктура'!TFZ14</f>
        <v>0</v>
      </c>
      <c r="TGA17" s="1">
        <f>'[1]Общая инфраструктура'!TGA14</f>
        <v>0</v>
      </c>
      <c r="TGB17" s="1">
        <f>'[1]Общая инфраструктура'!TGB14</f>
        <v>0</v>
      </c>
      <c r="TGC17" s="1">
        <f>'[1]Общая инфраструктура'!TGC14</f>
        <v>0</v>
      </c>
      <c r="TGD17" s="1">
        <f>'[1]Общая инфраструктура'!TGD14</f>
        <v>0</v>
      </c>
      <c r="TGE17" s="1">
        <f>'[1]Общая инфраструктура'!TGE14</f>
        <v>0</v>
      </c>
      <c r="TGF17" s="1">
        <f>'[1]Общая инфраструктура'!TGF14</f>
        <v>0</v>
      </c>
      <c r="TGG17" s="1">
        <f>'[1]Общая инфраструктура'!TGG14</f>
        <v>0</v>
      </c>
      <c r="TGH17" s="1">
        <f>'[1]Общая инфраструктура'!TGH14</f>
        <v>0</v>
      </c>
      <c r="TGI17" s="1">
        <f>'[1]Общая инфраструктура'!TGI14</f>
        <v>0</v>
      </c>
      <c r="TGJ17" s="1">
        <f>'[1]Общая инфраструктура'!TGJ14</f>
        <v>0</v>
      </c>
      <c r="TGK17" s="1">
        <f>'[1]Общая инфраструктура'!TGK14</f>
        <v>0</v>
      </c>
      <c r="TGL17" s="1">
        <f>'[1]Общая инфраструктура'!TGL14</f>
        <v>0</v>
      </c>
      <c r="TGM17" s="1">
        <f>'[1]Общая инфраструктура'!TGM14</f>
        <v>0</v>
      </c>
      <c r="TGN17" s="1">
        <f>'[1]Общая инфраструктура'!TGN14</f>
        <v>0</v>
      </c>
      <c r="TGO17" s="1">
        <f>'[1]Общая инфраструктура'!TGO14</f>
        <v>0</v>
      </c>
      <c r="TGP17" s="1">
        <f>'[1]Общая инфраструктура'!TGP14</f>
        <v>0</v>
      </c>
      <c r="TGQ17" s="1">
        <f>'[1]Общая инфраструктура'!TGQ14</f>
        <v>0</v>
      </c>
      <c r="TGR17" s="1">
        <f>'[1]Общая инфраструктура'!TGR14</f>
        <v>0</v>
      </c>
      <c r="TGS17" s="1">
        <f>'[1]Общая инфраструктура'!TGS14</f>
        <v>0</v>
      </c>
      <c r="TGT17" s="1">
        <f>'[1]Общая инфраструктура'!TGT14</f>
        <v>0</v>
      </c>
      <c r="TGU17" s="1">
        <f>'[1]Общая инфраструктура'!TGU14</f>
        <v>0</v>
      </c>
      <c r="TGV17" s="1">
        <f>'[1]Общая инфраструктура'!TGV14</f>
        <v>0</v>
      </c>
      <c r="TGW17" s="1">
        <f>'[1]Общая инфраструктура'!TGW14</f>
        <v>0</v>
      </c>
      <c r="TGX17" s="1">
        <f>'[1]Общая инфраструктура'!TGX14</f>
        <v>0</v>
      </c>
      <c r="TGY17" s="1">
        <f>'[1]Общая инфраструктура'!TGY14</f>
        <v>0</v>
      </c>
      <c r="TGZ17" s="1">
        <f>'[1]Общая инфраструктура'!TGZ14</f>
        <v>0</v>
      </c>
      <c r="THA17" s="1">
        <f>'[1]Общая инфраструктура'!THA14</f>
        <v>0</v>
      </c>
      <c r="THB17" s="1">
        <f>'[1]Общая инфраструктура'!THB14</f>
        <v>0</v>
      </c>
      <c r="THC17" s="1">
        <f>'[1]Общая инфраструктура'!THC14</f>
        <v>0</v>
      </c>
      <c r="THD17" s="1">
        <f>'[1]Общая инфраструктура'!THD14</f>
        <v>0</v>
      </c>
      <c r="THE17" s="1">
        <f>'[1]Общая инфраструктура'!THE14</f>
        <v>0</v>
      </c>
      <c r="THF17" s="1">
        <f>'[1]Общая инфраструктура'!THF14</f>
        <v>0</v>
      </c>
      <c r="THG17" s="1">
        <f>'[1]Общая инфраструктура'!THG14</f>
        <v>0</v>
      </c>
      <c r="THH17" s="1">
        <f>'[1]Общая инфраструктура'!THH14</f>
        <v>0</v>
      </c>
      <c r="THI17" s="1">
        <f>'[1]Общая инфраструктура'!THI14</f>
        <v>0</v>
      </c>
      <c r="THJ17" s="1">
        <f>'[1]Общая инфраструктура'!THJ14</f>
        <v>0</v>
      </c>
      <c r="THK17" s="1">
        <f>'[1]Общая инфраструктура'!THK14</f>
        <v>0</v>
      </c>
      <c r="THL17" s="1">
        <f>'[1]Общая инфраструктура'!THL14</f>
        <v>0</v>
      </c>
      <c r="THM17" s="1">
        <f>'[1]Общая инфраструктура'!THM14</f>
        <v>0</v>
      </c>
      <c r="THN17" s="1">
        <f>'[1]Общая инфраструктура'!THN14</f>
        <v>0</v>
      </c>
      <c r="THO17" s="1">
        <f>'[1]Общая инфраструктура'!THO14</f>
        <v>0</v>
      </c>
      <c r="THP17" s="1">
        <f>'[1]Общая инфраструктура'!THP14</f>
        <v>0</v>
      </c>
      <c r="THQ17" s="1">
        <f>'[1]Общая инфраструктура'!THQ14</f>
        <v>0</v>
      </c>
      <c r="THR17" s="1">
        <f>'[1]Общая инфраструктура'!THR14</f>
        <v>0</v>
      </c>
      <c r="THS17" s="1">
        <f>'[1]Общая инфраструктура'!THS14</f>
        <v>0</v>
      </c>
      <c r="THT17" s="1">
        <f>'[1]Общая инфраструктура'!THT14</f>
        <v>0</v>
      </c>
      <c r="THU17" s="1">
        <f>'[1]Общая инфраструктура'!THU14</f>
        <v>0</v>
      </c>
      <c r="THV17" s="1">
        <f>'[1]Общая инфраструктура'!THV14</f>
        <v>0</v>
      </c>
      <c r="THW17" s="1">
        <f>'[1]Общая инфраструктура'!THW14</f>
        <v>0</v>
      </c>
      <c r="THX17" s="1">
        <f>'[1]Общая инфраструктура'!THX14</f>
        <v>0</v>
      </c>
      <c r="THY17" s="1">
        <f>'[1]Общая инфраструктура'!THY14</f>
        <v>0</v>
      </c>
      <c r="THZ17" s="1">
        <f>'[1]Общая инфраструктура'!THZ14</f>
        <v>0</v>
      </c>
      <c r="TIA17" s="1">
        <f>'[1]Общая инфраструктура'!TIA14</f>
        <v>0</v>
      </c>
      <c r="TIB17" s="1">
        <f>'[1]Общая инфраструктура'!TIB14</f>
        <v>0</v>
      </c>
      <c r="TIC17" s="1">
        <f>'[1]Общая инфраструктура'!TIC14</f>
        <v>0</v>
      </c>
      <c r="TID17" s="1">
        <f>'[1]Общая инфраструктура'!TID14</f>
        <v>0</v>
      </c>
      <c r="TIE17" s="1">
        <f>'[1]Общая инфраструктура'!TIE14</f>
        <v>0</v>
      </c>
      <c r="TIF17" s="1">
        <f>'[1]Общая инфраструктура'!TIF14</f>
        <v>0</v>
      </c>
      <c r="TIG17" s="1">
        <f>'[1]Общая инфраструктура'!TIG14</f>
        <v>0</v>
      </c>
      <c r="TIH17" s="1">
        <f>'[1]Общая инфраструктура'!TIH14</f>
        <v>0</v>
      </c>
      <c r="TII17" s="1">
        <f>'[1]Общая инфраструктура'!TII14</f>
        <v>0</v>
      </c>
      <c r="TIJ17" s="1">
        <f>'[1]Общая инфраструктура'!TIJ14</f>
        <v>0</v>
      </c>
      <c r="TIK17" s="1">
        <f>'[1]Общая инфраструктура'!TIK14</f>
        <v>0</v>
      </c>
      <c r="TIL17" s="1">
        <f>'[1]Общая инфраструктура'!TIL14</f>
        <v>0</v>
      </c>
      <c r="TIM17" s="1">
        <f>'[1]Общая инфраструктура'!TIM14</f>
        <v>0</v>
      </c>
      <c r="TIN17" s="1">
        <f>'[1]Общая инфраструктура'!TIN14</f>
        <v>0</v>
      </c>
      <c r="TIO17" s="1">
        <f>'[1]Общая инфраструктура'!TIO14</f>
        <v>0</v>
      </c>
      <c r="TIP17" s="1">
        <f>'[1]Общая инфраструктура'!TIP14</f>
        <v>0</v>
      </c>
      <c r="TIQ17" s="1">
        <f>'[1]Общая инфраструктура'!TIQ14</f>
        <v>0</v>
      </c>
      <c r="TIR17" s="1">
        <f>'[1]Общая инфраструктура'!TIR14</f>
        <v>0</v>
      </c>
      <c r="TIS17" s="1">
        <f>'[1]Общая инфраструктура'!TIS14</f>
        <v>0</v>
      </c>
      <c r="TIT17" s="1">
        <f>'[1]Общая инфраструктура'!TIT14</f>
        <v>0</v>
      </c>
      <c r="TIU17" s="1">
        <f>'[1]Общая инфраструктура'!TIU14</f>
        <v>0</v>
      </c>
      <c r="TIV17" s="1">
        <f>'[1]Общая инфраструктура'!TIV14</f>
        <v>0</v>
      </c>
      <c r="TIW17" s="1">
        <f>'[1]Общая инфраструктура'!TIW14</f>
        <v>0</v>
      </c>
      <c r="TIX17" s="1">
        <f>'[1]Общая инфраструктура'!TIX14</f>
        <v>0</v>
      </c>
      <c r="TIY17" s="1">
        <f>'[1]Общая инфраструктура'!TIY14</f>
        <v>0</v>
      </c>
      <c r="TIZ17" s="1">
        <f>'[1]Общая инфраструктура'!TIZ14</f>
        <v>0</v>
      </c>
      <c r="TJA17" s="1">
        <f>'[1]Общая инфраструктура'!TJA14</f>
        <v>0</v>
      </c>
      <c r="TJB17" s="1">
        <f>'[1]Общая инфраструктура'!TJB14</f>
        <v>0</v>
      </c>
      <c r="TJC17" s="1">
        <f>'[1]Общая инфраструктура'!TJC14</f>
        <v>0</v>
      </c>
      <c r="TJD17" s="1">
        <f>'[1]Общая инфраструктура'!TJD14</f>
        <v>0</v>
      </c>
      <c r="TJE17" s="1">
        <f>'[1]Общая инфраструктура'!TJE14</f>
        <v>0</v>
      </c>
      <c r="TJF17" s="1">
        <f>'[1]Общая инфраструктура'!TJF14</f>
        <v>0</v>
      </c>
      <c r="TJG17" s="1">
        <f>'[1]Общая инфраструктура'!TJG14</f>
        <v>0</v>
      </c>
      <c r="TJH17" s="1">
        <f>'[1]Общая инфраструктура'!TJH14</f>
        <v>0</v>
      </c>
      <c r="TJI17" s="1">
        <f>'[1]Общая инфраструктура'!TJI14</f>
        <v>0</v>
      </c>
      <c r="TJJ17" s="1">
        <f>'[1]Общая инфраструктура'!TJJ14</f>
        <v>0</v>
      </c>
      <c r="TJK17" s="1">
        <f>'[1]Общая инфраструктура'!TJK14</f>
        <v>0</v>
      </c>
      <c r="TJL17" s="1">
        <f>'[1]Общая инфраструктура'!TJL14</f>
        <v>0</v>
      </c>
      <c r="TJM17" s="1">
        <f>'[1]Общая инфраструктура'!TJM14</f>
        <v>0</v>
      </c>
      <c r="TJN17" s="1">
        <f>'[1]Общая инфраструктура'!TJN14</f>
        <v>0</v>
      </c>
      <c r="TJO17" s="1">
        <f>'[1]Общая инфраструктура'!TJO14</f>
        <v>0</v>
      </c>
      <c r="TJP17" s="1">
        <f>'[1]Общая инфраструктура'!TJP14</f>
        <v>0</v>
      </c>
      <c r="TJQ17" s="1">
        <f>'[1]Общая инфраструктура'!TJQ14</f>
        <v>0</v>
      </c>
      <c r="TJR17" s="1">
        <f>'[1]Общая инфраструктура'!TJR14</f>
        <v>0</v>
      </c>
      <c r="TJS17" s="1">
        <f>'[1]Общая инфраструктура'!TJS14</f>
        <v>0</v>
      </c>
      <c r="TJT17" s="1">
        <f>'[1]Общая инфраструктура'!TJT14</f>
        <v>0</v>
      </c>
      <c r="TJU17" s="1">
        <f>'[1]Общая инфраструктура'!TJU14</f>
        <v>0</v>
      </c>
      <c r="TJV17" s="1">
        <f>'[1]Общая инфраструктура'!TJV14</f>
        <v>0</v>
      </c>
      <c r="TJW17" s="1">
        <f>'[1]Общая инфраструктура'!TJW14</f>
        <v>0</v>
      </c>
      <c r="TJX17" s="1">
        <f>'[1]Общая инфраструктура'!TJX14</f>
        <v>0</v>
      </c>
      <c r="TJY17" s="1">
        <f>'[1]Общая инфраструктура'!TJY14</f>
        <v>0</v>
      </c>
      <c r="TJZ17" s="1">
        <f>'[1]Общая инфраструктура'!TJZ14</f>
        <v>0</v>
      </c>
      <c r="TKA17" s="1">
        <f>'[1]Общая инфраструктура'!TKA14</f>
        <v>0</v>
      </c>
      <c r="TKB17" s="1">
        <f>'[1]Общая инфраструктура'!TKB14</f>
        <v>0</v>
      </c>
      <c r="TKC17" s="1">
        <f>'[1]Общая инфраструктура'!TKC14</f>
        <v>0</v>
      </c>
      <c r="TKD17" s="1">
        <f>'[1]Общая инфраструктура'!TKD14</f>
        <v>0</v>
      </c>
      <c r="TKE17" s="1">
        <f>'[1]Общая инфраструктура'!TKE14</f>
        <v>0</v>
      </c>
      <c r="TKF17" s="1">
        <f>'[1]Общая инфраструктура'!TKF14</f>
        <v>0</v>
      </c>
      <c r="TKG17" s="1">
        <f>'[1]Общая инфраструктура'!TKG14</f>
        <v>0</v>
      </c>
      <c r="TKH17" s="1">
        <f>'[1]Общая инфраструктура'!TKH14</f>
        <v>0</v>
      </c>
      <c r="TKI17" s="1">
        <f>'[1]Общая инфраструктура'!TKI14</f>
        <v>0</v>
      </c>
      <c r="TKJ17" s="1">
        <f>'[1]Общая инфраструктура'!TKJ14</f>
        <v>0</v>
      </c>
      <c r="TKK17" s="1">
        <f>'[1]Общая инфраструктура'!TKK14</f>
        <v>0</v>
      </c>
      <c r="TKL17" s="1">
        <f>'[1]Общая инфраструктура'!TKL14</f>
        <v>0</v>
      </c>
      <c r="TKM17" s="1">
        <f>'[1]Общая инфраструктура'!TKM14</f>
        <v>0</v>
      </c>
      <c r="TKN17" s="1">
        <f>'[1]Общая инфраструктура'!TKN14</f>
        <v>0</v>
      </c>
      <c r="TKO17" s="1">
        <f>'[1]Общая инфраструктура'!TKO14</f>
        <v>0</v>
      </c>
      <c r="TKP17" s="1">
        <f>'[1]Общая инфраструктура'!TKP14</f>
        <v>0</v>
      </c>
      <c r="TKQ17" s="1">
        <f>'[1]Общая инфраструктура'!TKQ14</f>
        <v>0</v>
      </c>
      <c r="TKR17" s="1">
        <f>'[1]Общая инфраструктура'!TKR14</f>
        <v>0</v>
      </c>
      <c r="TKS17" s="1">
        <f>'[1]Общая инфраструктура'!TKS14</f>
        <v>0</v>
      </c>
      <c r="TKT17" s="1">
        <f>'[1]Общая инфраструктура'!TKT14</f>
        <v>0</v>
      </c>
      <c r="TKU17" s="1">
        <f>'[1]Общая инфраструктура'!TKU14</f>
        <v>0</v>
      </c>
      <c r="TKV17" s="1">
        <f>'[1]Общая инфраструктура'!TKV14</f>
        <v>0</v>
      </c>
      <c r="TKW17" s="1">
        <f>'[1]Общая инфраструктура'!TKW14</f>
        <v>0</v>
      </c>
      <c r="TKX17" s="1">
        <f>'[1]Общая инфраструктура'!TKX14</f>
        <v>0</v>
      </c>
      <c r="TKY17" s="1">
        <f>'[1]Общая инфраструктура'!TKY14</f>
        <v>0</v>
      </c>
      <c r="TKZ17" s="1">
        <f>'[1]Общая инфраструктура'!TKZ14</f>
        <v>0</v>
      </c>
      <c r="TLA17" s="1">
        <f>'[1]Общая инфраструктура'!TLA14</f>
        <v>0</v>
      </c>
      <c r="TLB17" s="1">
        <f>'[1]Общая инфраструктура'!TLB14</f>
        <v>0</v>
      </c>
      <c r="TLC17" s="1">
        <f>'[1]Общая инфраструктура'!TLC14</f>
        <v>0</v>
      </c>
      <c r="TLD17" s="1">
        <f>'[1]Общая инфраструктура'!TLD14</f>
        <v>0</v>
      </c>
      <c r="TLE17" s="1">
        <f>'[1]Общая инфраструктура'!TLE14</f>
        <v>0</v>
      </c>
      <c r="TLF17" s="1">
        <f>'[1]Общая инфраструктура'!TLF14</f>
        <v>0</v>
      </c>
      <c r="TLG17" s="1">
        <f>'[1]Общая инфраструктура'!TLG14</f>
        <v>0</v>
      </c>
      <c r="TLH17" s="1">
        <f>'[1]Общая инфраструктура'!TLH14</f>
        <v>0</v>
      </c>
      <c r="TLI17" s="1">
        <f>'[1]Общая инфраструктура'!TLI14</f>
        <v>0</v>
      </c>
      <c r="TLJ17" s="1">
        <f>'[1]Общая инфраструктура'!TLJ14</f>
        <v>0</v>
      </c>
      <c r="TLK17" s="1">
        <f>'[1]Общая инфраструктура'!TLK14</f>
        <v>0</v>
      </c>
      <c r="TLL17" s="1">
        <f>'[1]Общая инфраструктура'!TLL14</f>
        <v>0</v>
      </c>
      <c r="TLM17" s="1">
        <f>'[1]Общая инфраструктура'!TLM14</f>
        <v>0</v>
      </c>
      <c r="TLN17" s="1">
        <f>'[1]Общая инфраструктура'!TLN14</f>
        <v>0</v>
      </c>
      <c r="TLO17" s="1">
        <f>'[1]Общая инфраструктура'!TLO14</f>
        <v>0</v>
      </c>
      <c r="TLP17" s="1">
        <f>'[1]Общая инфраструктура'!TLP14</f>
        <v>0</v>
      </c>
      <c r="TLQ17" s="1">
        <f>'[1]Общая инфраструктура'!TLQ14</f>
        <v>0</v>
      </c>
      <c r="TLR17" s="1">
        <f>'[1]Общая инфраструктура'!TLR14</f>
        <v>0</v>
      </c>
      <c r="TLS17" s="1">
        <f>'[1]Общая инфраструктура'!TLS14</f>
        <v>0</v>
      </c>
      <c r="TLT17" s="1">
        <f>'[1]Общая инфраструктура'!TLT14</f>
        <v>0</v>
      </c>
      <c r="TLU17" s="1">
        <f>'[1]Общая инфраструктура'!TLU14</f>
        <v>0</v>
      </c>
      <c r="TLV17" s="1">
        <f>'[1]Общая инфраструктура'!TLV14</f>
        <v>0</v>
      </c>
      <c r="TLW17" s="1">
        <f>'[1]Общая инфраструктура'!TLW14</f>
        <v>0</v>
      </c>
      <c r="TLX17" s="1">
        <f>'[1]Общая инфраструктура'!TLX14</f>
        <v>0</v>
      </c>
      <c r="TLY17" s="1">
        <f>'[1]Общая инфраструктура'!TLY14</f>
        <v>0</v>
      </c>
      <c r="TLZ17" s="1">
        <f>'[1]Общая инфраструктура'!TLZ14</f>
        <v>0</v>
      </c>
      <c r="TMA17" s="1">
        <f>'[1]Общая инфраструктура'!TMA14</f>
        <v>0</v>
      </c>
      <c r="TMB17" s="1">
        <f>'[1]Общая инфраструктура'!TMB14</f>
        <v>0</v>
      </c>
      <c r="TMC17" s="1">
        <f>'[1]Общая инфраструктура'!TMC14</f>
        <v>0</v>
      </c>
      <c r="TMD17" s="1">
        <f>'[1]Общая инфраструктура'!TMD14</f>
        <v>0</v>
      </c>
      <c r="TME17" s="1">
        <f>'[1]Общая инфраструктура'!TME14</f>
        <v>0</v>
      </c>
      <c r="TMF17" s="1">
        <f>'[1]Общая инфраструктура'!TMF14</f>
        <v>0</v>
      </c>
      <c r="TMG17" s="1">
        <f>'[1]Общая инфраструктура'!TMG14</f>
        <v>0</v>
      </c>
      <c r="TMH17" s="1">
        <f>'[1]Общая инфраструктура'!TMH14</f>
        <v>0</v>
      </c>
      <c r="TMI17" s="1">
        <f>'[1]Общая инфраструктура'!TMI14</f>
        <v>0</v>
      </c>
      <c r="TMJ17" s="1">
        <f>'[1]Общая инфраструктура'!TMJ14</f>
        <v>0</v>
      </c>
      <c r="TMK17" s="1">
        <f>'[1]Общая инфраструктура'!TMK14</f>
        <v>0</v>
      </c>
      <c r="TML17" s="1">
        <f>'[1]Общая инфраструктура'!TML14</f>
        <v>0</v>
      </c>
      <c r="TMM17" s="1">
        <f>'[1]Общая инфраструктура'!TMM14</f>
        <v>0</v>
      </c>
      <c r="TMN17" s="1">
        <f>'[1]Общая инфраструктура'!TMN14</f>
        <v>0</v>
      </c>
      <c r="TMO17" s="1">
        <f>'[1]Общая инфраструктура'!TMO14</f>
        <v>0</v>
      </c>
      <c r="TMP17" s="1">
        <f>'[1]Общая инфраструктура'!TMP14</f>
        <v>0</v>
      </c>
      <c r="TMQ17" s="1">
        <f>'[1]Общая инфраструктура'!TMQ14</f>
        <v>0</v>
      </c>
      <c r="TMR17" s="1">
        <f>'[1]Общая инфраструктура'!TMR14</f>
        <v>0</v>
      </c>
      <c r="TMS17" s="1">
        <f>'[1]Общая инфраструктура'!TMS14</f>
        <v>0</v>
      </c>
      <c r="TMT17" s="1">
        <f>'[1]Общая инфраструктура'!TMT14</f>
        <v>0</v>
      </c>
      <c r="TMU17" s="1">
        <f>'[1]Общая инфраструктура'!TMU14</f>
        <v>0</v>
      </c>
      <c r="TMV17" s="1">
        <f>'[1]Общая инфраструктура'!TMV14</f>
        <v>0</v>
      </c>
      <c r="TMW17" s="1">
        <f>'[1]Общая инфраструктура'!TMW14</f>
        <v>0</v>
      </c>
      <c r="TMX17" s="1">
        <f>'[1]Общая инфраструктура'!TMX14</f>
        <v>0</v>
      </c>
      <c r="TMY17" s="1">
        <f>'[1]Общая инфраструктура'!TMY14</f>
        <v>0</v>
      </c>
      <c r="TMZ17" s="1">
        <f>'[1]Общая инфраструктура'!TMZ14</f>
        <v>0</v>
      </c>
      <c r="TNA17" s="1">
        <f>'[1]Общая инфраструктура'!TNA14</f>
        <v>0</v>
      </c>
      <c r="TNB17" s="1">
        <f>'[1]Общая инфраструктура'!TNB14</f>
        <v>0</v>
      </c>
      <c r="TNC17" s="1">
        <f>'[1]Общая инфраструктура'!TNC14</f>
        <v>0</v>
      </c>
      <c r="TND17" s="1">
        <f>'[1]Общая инфраструктура'!TND14</f>
        <v>0</v>
      </c>
      <c r="TNE17" s="1">
        <f>'[1]Общая инфраструктура'!TNE14</f>
        <v>0</v>
      </c>
      <c r="TNF17" s="1">
        <f>'[1]Общая инфраструктура'!TNF14</f>
        <v>0</v>
      </c>
      <c r="TNG17" s="1">
        <f>'[1]Общая инфраструктура'!TNG14</f>
        <v>0</v>
      </c>
      <c r="TNH17" s="1">
        <f>'[1]Общая инфраструктура'!TNH14</f>
        <v>0</v>
      </c>
      <c r="TNI17" s="1">
        <f>'[1]Общая инфраструктура'!TNI14</f>
        <v>0</v>
      </c>
      <c r="TNJ17" s="1">
        <f>'[1]Общая инфраструктура'!TNJ14</f>
        <v>0</v>
      </c>
      <c r="TNK17" s="1">
        <f>'[1]Общая инфраструктура'!TNK14</f>
        <v>0</v>
      </c>
      <c r="TNL17" s="1">
        <f>'[1]Общая инфраструктура'!TNL14</f>
        <v>0</v>
      </c>
      <c r="TNM17" s="1">
        <f>'[1]Общая инфраструктура'!TNM14</f>
        <v>0</v>
      </c>
      <c r="TNN17" s="1">
        <f>'[1]Общая инфраструктура'!TNN14</f>
        <v>0</v>
      </c>
      <c r="TNO17" s="1">
        <f>'[1]Общая инфраструктура'!TNO14</f>
        <v>0</v>
      </c>
      <c r="TNP17" s="1">
        <f>'[1]Общая инфраструктура'!TNP14</f>
        <v>0</v>
      </c>
      <c r="TNQ17" s="1">
        <f>'[1]Общая инфраструктура'!TNQ14</f>
        <v>0</v>
      </c>
      <c r="TNR17" s="1">
        <f>'[1]Общая инфраструктура'!TNR14</f>
        <v>0</v>
      </c>
      <c r="TNS17" s="1">
        <f>'[1]Общая инфраструктура'!TNS14</f>
        <v>0</v>
      </c>
      <c r="TNT17" s="1">
        <f>'[1]Общая инфраструктура'!TNT14</f>
        <v>0</v>
      </c>
      <c r="TNU17" s="1">
        <f>'[1]Общая инфраструктура'!TNU14</f>
        <v>0</v>
      </c>
      <c r="TNV17" s="1">
        <f>'[1]Общая инфраструктура'!TNV14</f>
        <v>0</v>
      </c>
      <c r="TNW17" s="1">
        <f>'[1]Общая инфраструктура'!TNW14</f>
        <v>0</v>
      </c>
      <c r="TNX17" s="1">
        <f>'[1]Общая инфраструктура'!TNX14</f>
        <v>0</v>
      </c>
      <c r="TNY17" s="1">
        <f>'[1]Общая инфраструктура'!TNY14</f>
        <v>0</v>
      </c>
      <c r="TNZ17" s="1">
        <f>'[1]Общая инфраструктура'!TNZ14</f>
        <v>0</v>
      </c>
      <c r="TOA17" s="1">
        <f>'[1]Общая инфраструктура'!TOA14</f>
        <v>0</v>
      </c>
      <c r="TOB17" s="1">
        <f>'[1]Общая инфраструктура'!TOB14</f>
        <v>0</v>
      </c>
      <c r="TOC17" s="1">
        <f>'[1]Общая инфраструктура'!TOC14</f>
        <v>0</v>
      </c>
      <c r="TOD17" s="1">
        <f>'[1]Общая инфраструктура'!TOD14</f>
        <v>0</v>
      </c>
      <c r="TOE17" s="1">
        <f>'[1]Общая инфраструктура'!TOE14</f>
        <v>0</v>
      </c>
      <c r="TOF17" s="1">
        <f>'[1]Общая инфраструктура'!TOF14</f>
        <v>0</v>
      </c>
      <c r="TOG17" s="1">
        <f>'[1]Общая инфраструктура'!TOG14</f>
        <v>0</v>
      </c>
      <c r="TOH17" s="1">
        <f>'[1]Общая инфраструктура'!TOH14</f>
        <v>0</v>
      </c>
      <c r="TOI17" s="1">
        <f>'[1]Общая инфраструктура'!TOI14</f>
        <v>0</v>
      </c>
      <c r="TOJ17" s="1">
        <f>'[1]Общая инфраструктура'!TOJ14</f>
        <v>0</v>
      </c>
      <c r="TOK17" s="1">
        <f>'[1]Общая инфраструктура'!TOK14</f>
        <v>0</v>
      </c>
      <c r="TOL17" s="1">
        <f>'[1]Общая инфраструктура'!TOL14</f>
        <v>0</v>
      </c>
      <c r="TOM17" s="1">
        <f>'[1]Общая инфраструктура'!TOM14</f>
        <v>0</v>
      </c>
      <c r="TON17" s="1">
        <f>'[1]Общая инфраструктура'!TON14</f>
        <v>0</v>
      </c>
      <c r="TOO17" s="1">
        <f>'[1]Общая инфраструктура'!TOO14</f>
        <v>0</v>
      </c>
      <c r="TOP17" s="1">
        <f>'[1]Общая инфраструктура'!TOP14</f>
        <v>0</v>
      </c>
      <c r="TOQ17" s="1">
        <f>'[1]Общая инфраструктура'!TOQ14</f>
        <v>0</v>
      </c>
      <c r="TOR17" s="1">
        <f>'[1]Общая инфраструктура'!TOR14</f>
        <v>0</v>
      </c>
      <c r="TOS17" s="1">
        <f>'[1]Общая инфраструктура'!TOS14</f>
        <v>0</v>
      </c>
      <c r="TOT17" s="1">
        <f>'[1]Общая инфраструктура'!TOT14</f>
        <v>0</v>
      </c>
      <c r="TOU17" s="1">
        <f>'[1]Общая инфраструктура'!TOU14</f>
        <v>0</v>
      </c>
      <c r="TOV17" s="1">
        <f>'[1]Общая инфраструктура'!TOV14</f>
        <v>0</v>
      </c>
      <c r="TOW17" s="1">
        <f>'[1]Общая инфраструктура'!TOW14</f>
        <v>0</v>
      </c>
      <c r="TOX17" s="1">
        <f>'[1]Общая инфраструктура'!TOX14</f>
        <v>0</v>
      </c>
      <c r="TOY17" s="1">
        <f>'[1]Общая инфраструктура'!TOY14</f>
        <v>0</v>
      </c>
      <c r="TOZ17" s="1">
        <f>'[1]Общая инфраструктура'!TOZ14</f>
        <v>0</v>
      </c>
      <c r="TPA17" s="1">
        <f>'[1]Общая инфраструктура'!TPA14</f>
        <v>0</v>
      </c>
      <c r="TPB17" s="1">
        <f>'[1]Общая инфраструктура'!TPB14</f>
        <v>0</v>
      </c>
      <c r="TPC17" s="1">
        <f>'[1]Общая инфраструктура'!TPC14</f>
        <v>0</v>
      </c>
      <c r="TPD17" s="1">
        <f>'[1]Общая инфраструктура'!TPD14</f>
        <v>0</v>
      </c>
      <c r="TPE17" s="1">
        <f>'[1]Общая инфраструктура'!TPE14</f>
        <v>0</v>
      </c>
      <c r="TPF17" s="1">
        <f>'[1]Общая инфраструктура'!TPF14</f>
        <v>0</v>
      </c>
      <c r="TPG17" s="1">
        <f>'[1]Общая инфраструктура'!TPG14</f>
        <v>0</v>
      </c>
      <c r="TPH17" s="1">
        <f>'[1]Общая инфраструктура'!TPH14</f>
        <v>0</v>
      </c>
      <c r="TPI17" s="1">
        <f>'[1]Общая инфраструктура'!TPI14</f>
        <v>0</v>
      </c>
      <c r="TPJ17" s="1">
        <f>'[1]Общая инфраструктура'!TPJ14</f>
        <v>0</v>
      </c>
      <c r="TPK17" s="1">
        <f>'[1]Общая инфраструктура'!TPK14</f>
        <v>0</v>
      </c>
      <c r="TPL17" s="1">
        <f>'[1]Общая инфраструктура'!TPL14</f>
        <v>0</v>
      </c>
      <c r="TPM17" s="1">
        <f>'[1]Общая инфраструктура'!TPM14</f>
        <v>0</v>
      </c>
      <c r="TPN17" s="1">
        <f>'[1]Общая инфраструктура'!TPN14</f>
        <v>0</v>
      </c>
      <c r="TPO17" s="1">
        <f>'[1]Общая инфраструктура'!TPO14</f>
        <v>0</v>
      </c>
      <c r="TPP17" s="1">
        <f>'[1]Общая инфраструктура'!TPP14</f>
        <v>0</v>
      </c>
      <c r="TPQ17" s="1">
        <f>'[1]Общая инфраструктура'!TPQ14</f>
        <v>0</v>
      </c>
      <c r="TPR17" s="1">
        <f>'[1]Общая инфраструктура'!TPR14</f>
        <v>0</v>
      </c>
      <c r="TPS17" s="1">
        <f>'[1]Общая инфраструктура'!TPS14</f>
        <v>0</v>
      </c>
      <c r="TPT17" s="1">
        <f>'[1]Общая инфраструктура'!TPT14</f>
        <v>0</v>
      </c>
      <c r="TPU17" s="1">
        <f>'[1]Общая инфраструктура'!TPU14</f>
        <v>0</v>
      </c>
      <c r="TPV17" s="1">
        <f>'[1]Общая инфраструктура'!TPV14</f>
        <v>0</v>
      </c>
      <c r="TPW17" s="1">
        <f>'[1]Общая инфраструктура'!TPW14</f>
        <v>0</v>
      </c>
      <c r="TPX17" s="1">
        <f>'[1]Общая инфраструктура'!TPX14</f>
        <v>0</v>
      </c>
      <c r="TPY17" s="1">
        <f>'[1]Общая инфраструктура'!TPY14</f>
        <v>0</v>
      </c>
      <c r="TPZ17" s="1">
        <f>'[1]Общая инфраструктура'!TPZ14</f>
        <v>0</v>
      </c>
      <c r="TQA17" s="1">
        <f>'[1]Общая инфраструктура'!TQA14</f>
        <v>0</v>
      </c>
      <c r="TQB17" s="1">
        <f>'[1]Общая инфраструктура'!TQB14</f>
        <v>0</v>
      </c>
      <c r="TQC17" s="1">
        <f>'[1]Общая инфраструктура'!TQC14</f>
        <v>0</v>
      </c>
      <c r="TQD17" s="1">
        <f>'[1]Общая инфраструктура'!TQD14</f>
        <v>0</v>
      </c>
      <c r="TQE17" s="1">
        <f>'[1]Общая инфраструктура'!TQE14</f>
        <v>0</v>
      </c>
      <c r="TQF17" s="1">
        <f>'[1]Общая инфраструктура'!TQF14</f>
        <v>0</v>
      </c>
      <c r="TQG17" s="1">
        <f>'[1]Общая инфраструктура'!TQG14</f>
        <v>0</v>
      </c>
      <c r="TQH17" s="1">
        <f>'[1]Общая инфраструктура'!TQH14</f>
        <v>0</v>
      </c>
      <c r="TQI17" s="1">
        <f>'[1]Общая инфраструктура'!TQI14</f>
        <v>0</v>
      </c>
      <c r="TQJ17" s="1">
        <f>'[1]Общая инфраструктура'!TQJ14</f>
        <v>0</v>
      </c>
      <c r="TQK17" s="1">
        <f>'[1]Общая инфраструктура'!TQK14</f>
        <v>0</v>
      </c>
      <c r="TQL17" s="1">
        <f>'[1]Общая инфраструктура'!TQL14</f>
        <v>0</v>
      </c>
      <c r="TQM17" s="1">
        <f>'[1]Общая инфраструктура'!TQM14</f>
        <v>0</v>
      </c>
      <c r="TQN17" s="1">
        <f>'[1]Общая инфраструктура'!TQN14</f>
        <v>0</v>
      </c>
      <c r="TQO17" s="1">
        <f>'[1]Общая инфраструктура'!TQO14</f>
        <v>0</v>
      </c>
      <c r="TQP17" s="1">
        <f>'[1]Общая инфраструктура'!TQP14</f>
        <v>0</v>
      </c>
      <c r="TQQ17" s="1">
        <f>'[1]Общая инфраструктура'!TQQ14</f>
        <v>0</v>
      </c>
      <c r="TQR17" s="1">
        <f>'[1]Общая инфраструктура'!TQR14</f>
        <v>0</v>
      </c>
      <c r="TQS17" s="1">
        <f>'[1]Общая инфраструктура'!TQS14</f>
        <v>0</v>
      </c>
      <c r="TQT17" s="1">
        <f>'[1]Общая инфраструктура'!TQT14</f>
        <v>0</v>
      </c>
      <c r="TQU17" s="1">
        <f>'[1]Общая инфраструктура'!TQU14</f>
        <v>0</v>
      </c>
      <c r="TQV17" s="1">
        <f>'[1]Общая инфраструктура'!TQV14</f>
        <v>0</v>
      </c>
      <c r="TQW17" s="1">
        <f>'[1]Общая инфраструктура'!TQW14</f>
        <v>0</v>
      </c>
      <c r="TQX17" s="1">
        <f>'[1]Общая инфраструктура'!TQX14</f>
        <v>0</v>
      </c>
      <c r="TQY17" s="1">
        <f>'[1]Общая инфраструктура'!TQY14</f>
        <v>0</v>
      </c>
      <c r="TQZ17" s="1">
        <f>'[1]Общая инфраструктура'!TQZ14</f>
        <v>0</v>
      </c>
      <c r="TRA17" s="1">
        <f>'[1]Общая инфраструктура'!TRA14</f>
        <v>0</v>
      </c>
      <c r="TRB17" s="1">
        <f>'[1]Общая инфраструктура'!TRB14</f>
        <v>0</v>
      </c>
      <c r="TRC17" s="1">
        <f>'[1]Общая инфраструктура'!TRC14</f>
        <v>0</v>
      </c>
      <c r="TRD17" s="1">
        <f>'[1]Общая инфраструктура'!TRD14</f>
        <v>0</v>
      </c>
      <c r="TRE17" s="1">
        <f>'[1]Общая инфраструктура'!TRE14</f>
        <v>0</v>
      </c>
      <c r="TRF17" s="1">
        <f>'[1]Общая инфраструктура'!TRF14</f>
        <v>0</v>
      </c>
      <c r="TRG17" s="1">
        <f>'[1]Общая инфраструктура'!TRG14</f>
        <v>0</v>
      </c>
      <c r="TRH17" s="1">
        <f>'[1]Общая инфраструктура'!TRH14</f>
        <v>0</v>
      </c>
      <c r="TRI17" s="1">
        <f>'[1]Общая инфраструктура'!TRI14</f>
        <v>0</v>
      </c>
      <c r="TRJ17" s="1">
        <f>'[1]Общая инфраструктура'!TRJ14</f>
        <v>0</v>
      </c>
      <c r="TRK17" s="1">
        <f>'[1]Общая инфраструктура'!TRK14</f>
        <v>0</v>
      </c>
      <c r="TRL17" s="1">
        <f>'[1]Общая инфраструктура'!TRL14</f>
        <v>0</v>
      </c>
      <c r="TRM17" s="1">
        <f>'[1]Общая инфраструктура'!TRM14</f>
        <v>0</v>
      </c>
      <c r="TRN17" s="1">
        <f>'[1]Общая инфраструктура'!TRN14</f>
        <v>0</v>
      </c>
      <c r="TRO17" s="1">
        <f>'[1]Общая инфраструктура'!TRO14</f>
        <v>0</v>
      </c>
      <c r="TRP17" s="1">
        <f>'[1]Общая инфраструктура'!TRP14</f>
        <v>0</v>
      </c>
      <c r="TRQ17" s="1">
        <f>'[1]Общая инфраструктура'!TRQ14</f>
        <v>0</v>
      </c>
      <c r="TRR17" s="1">
        <f>'[1]Общая инфраструктура'!TRR14</f>
        <v>0</v>
      </c>
      <c r="TRS17" s="1">
        <f>'[1]Общая инфраструктура'!TRS14</f>
        <v>0</v>
      </c>
      <c r="TRT17" s="1">
        <f>'[1]Общая инфраструктура'!TRT14</f>
        <v>0</v>
      </c>
      <c r="TRU17" s="1">
        <f>'[1]Общая инфраструктура'!TRU14</f>
        <v>0</v>
      </c>
      <c r="TRV17" s="1">
        <f>'[1]Общая инфраструктура'!TRV14</f>
        <v>0</v>
      </c>
      <c r="TRW17" s="1">
        <f>'[1]Общая инфраструктура'!TRW14</f>
        <v>0</v>
      </c>
      <c r="TRX17" s="1">
        <f>'[1]Общая инфраструктура'!TRX14</f>
        <v>0</v>
      </c>
      <c r="TRY17" s="1">
        <f>'[1]Общая инфраструктура'!TRY14</f>
        <v>0</v>
      </c>
      <c r="TRZ17" s="1">
        <f>'[1]Общая инфраструктура'!TRZ14</f>
        <v>0</v>
      </c>
      <c r="TSA17" s="1">
        <f>'[1]Общая инфраструктура'!TSA14</f>
        <v>0</v>
      </c>
      <c r="TSB17" s="1">
        <f>'[1]Общая инфраструктура'!TSB14</f>
        <v>0</v>
      </c>
      <c r="TSC17" s="1">
        <f>'[1]Общая инфраструктура'!TSC14</f>
        <v>0</v>
      </c>
      <c r="TSD17" s="1">
        <f>'[1]Общая инфраструктура'!TSD14</f>
        <v>0</v>
      </c>
      <c r="TSE17" s="1">
        <f>'[1]Общая инфраструктура'!TSE14</f>
        <v>0</v>
      </c>
      <c r="TSF17" s="1">
        <f>'[1]Общая инфраструктура'!TSF14</f>
        <v>0</v>
      </c>
      <c r="TSG17" s="1">
        <f>'[1]Общая инфраструктура'!TSG14</f>
        <v>0</v>
      </c>
      <c r="TSH17" s="1">
        <f>'[1]Общая инфраструктура'!TSH14</f>
        <v>0</v>
      </c>
      <c r="TSI17" s="1">
        <f>'[1]Общая инфраструктура'!TSI14</f>
        <v>0</v>
      </c>
      <c r="TSJ17" s="1">
        <f>'[1]Общая инфраструктура'!TSJ14</f>
        <v>0</v>
      </c>
      <c r="TSK17" s="1">
        <f>'[1]Общая инфраструктура'!TSK14</f>
        <v>0</v>
      </c>
      <c r="TSL17" s="1">
        <f>'[1]Общая инфраструктура'!TSL14</f>
        <v>0</v>
      </c>
      <c r="TSM17" s="1">
        <f>'[1]Общая инфраструктура'!TSM14</f>
        <v>0</v>
      </c>
      <c r="TSN17" s="1">
        <f>'[1]Общая инфраструктура'!TSN14</f>
        <v>0</v>
      </c>
      <c r="TSO17" s="1">
        <f>'[1]Общая инфраструктура'!TSO14</f>
        <v>0</v>
      </c>
      <c r="TSP17" s="1">
        <f>'[1]Общая инфраструктура'!TSP14</f>
        <v>0</v>
      </c>
      <c r="TSQ17" s="1">
        <f>'[1]Общая инфраструктура'!TSQ14</f>
        <v>0</v>
      </c>
      <c r="TSR17" s="1">
        <f>'[1]Общая инфраструктура'!TSR14</f>
        <v>0</v>
      </c>
      <c r="TSS17" s="1">
        <f>'[1]Общая инфраструктура'!TSS14</f>
        <v>0</v>
      </c>
      <c r="TST17" s="1">
        <f>'[1]Общая инфраструктура'!TST14</f>
        <v>0</v>
      </c>
      <c r="TSU17" s="1">
        <f>'[1]Общая инфраструктура'!TSU14</f>
        <v>0</v>
      </c>
      <c r="TSV17" s="1">
        <f>'[1]Общая инфраструктура'!TSV14</f>
        <v>0</v>
      </c>
      <c r="TSW17" s="1">
        <f>'[1]Общая инфраструктура'!TSW14</f>
        <v>0</v>
      </c>
      <c r="TSX17" s="1">
        <f>'[1]Общая инфраструктура'!TSX14</f>
        <v>0</v>
      </c>
      <c r="TSY17" s="1">
        <f>'[1]Общая инфраструктура'!TSY14</f>
        <v>0</v>
      </c>
      <c r="TSZ17" s="1">
        <f>'[1]Общая инфраструктура'!TSZ14</f>
        <v>0</v>
      </c>
      <c r="TTA17" s="1">
        <f>'[1]Общая инфраструктура'!TTA14</f>
        <v>0</v>
      </c>
      <c r="TTB17" s="1">
        <f>'[1]Общая инфраструктура'!TTB14</f>
        <v>0</v>
      </c>
      <c r="TTC17" s="1">
        <f>'[1]Общая инфраструктура'!TTC14</f>
        <v>0</v>
      </c>
      <c r="TTD17" s="1">
        <f>'[1]Общая инфраструктура'!TTD14</f>
        <v>0</v>
      </c>
      <c r="TTE17" s="1">
        <f>'[1]Общая инфраструктура'!TTE14</f>
        <v>0</v>
      </c>
      <c r="TTF17" s="1">
        <f>'[1]Общая инфраструктура'!TTF14</f>
        <v>0</v>
      </c>
      <c r="TTG17" s="1">
        <f>'[1]Общая инфраструктура'!TTG14</f>
        <v>0</v>
      </c>
      <c r="TTH17" s="1">
        <f>'[1]Общая инфраструктура'!TTH14</f>
        <v>0</v>
      </c>
      <c r="TTI17" s="1">
        <f>'[1]Общая инфраструктура'!TTI14</f>
        <v>0</v>
      </c>
      <c r="TTJ17" s="1">
        <f>'[1]Общая инфраструктура'!TTJ14</f>
        <v>0</v>
      </c>
      <c r="TTK17" s="1">
        <f>'[1]Общая инфраструктура'!TTK14</f>
        <v>0</v>
      </c>
      <c r="TTL17" s="1">
        <f>'[1]Общая инфраструктура'!TTL14</f>
        <v>0</v>
      </c>
      <c r="TTM17" s="1">
        <f>'[1]Общая инфраструктура'!TTM14</f>
        <v>0</v>
      </c>
      <c r="TTN17" s="1">
        <f>'[1]Общая инфраструктура'!TTN14</f>
        <v>0</v>
      </c>
      <c r="TTO17" s="1">
        <f>'[1]Общая инфраструктура'!TTO14</f>
        <v>0</v>
      </c>
      <c r="TTP17" s="1">
        <f>'[1]Общая инфраструктура'!TTP14</f>
        <v>0</v>
      </c>
      <c r="TTQ17" s="1">
        <f>'[1]Общая инфраструктура'!TTQ14</f>
        <v>0</v>
      </c>
      <c r="TTR17" s="1">
        <f>'[1]Общая инфраструктура'!TTR14</f>
        <v>0</v>
      </c>
      <c r="TTS17" s="1">
        <f>'[1]Общая инфраструктура'!TTS14</f>
        <v>0</v>
      </c>
      <c r="TTT17" s="1">
        <f>'[1]Общая инфраструктура'!TTT14</f>
        <v>0</v>
      </c>
      <c r="TTU17" s="1">
        <f>'[1]Общая инфраструктура'!TTU14</f>
        <v>0</v>
      </c>
      <c r="TTV17" s="1">
        <f>'[1]Общая инфраструктура'!TTV14</f>
        <v>0</v>
      </c>
      <c r="TTW17" s="1">
        <f>'[1]Общая инфраструктура'!TTW14</f>
        <v>0</v>
      </c>
      <c r="TTX17" s="1">
        <f>'[1]Общая инфраструктура'!TTX14</f>
        <v>0</v>
      </c>
      <c r="TTY17" s="1">
        <f>'[1]Общая инфраструктура'!TTY14</f>
        <v>0</v>
      </c>
      <c r="TTZ17" s="1">
        <f>'[1]Общая инфраструктура'!TTZ14</f>
        <v>0</v>
      </c>
      <c r="TUA17" s="1">
        <f>'[1]Общая инфраструктура'!TUA14</f>
        <v>0</v>
      </c>
      <c r="TUB17" s="1">
        <f>'[1]Общая инфраструктура'!TUB14</f>
        <v>0</v>
      </c>
      <c r="TUC17" s="1">
        <f>'[1]Общая инфраструктура'!TUC14</f>
        <v>0</v>
      </c>
      <c r="TUD17" s="1">
        <f>'[1]Общая инфраструктура'!TUD14</f>
        <v>0</v>
      </c>
      <c r="TUE17" s="1">
        <f>'[1]Общая инфраструктура'!TUE14</f>
        <v>0</v>
      </c>
      <c r="TUF17" s="1">
        <f>'[1]Общая инфраструктура'!TUF14</f>
        <v>0</v>
      </c>
      <c r="TUG17" s="1">
        <f>'[1]Общая инфраструктура'!TUG14</f>
        <v>0</v>
      </c>
      <c r="TUH17" s="1">
        <f>'[1]Общая инфраструктура'!TUH14</f>
        <v>0</v>
      </c>
      <c r="TUI17" s="1">
        <f>'[1]Общая инфраструктура'!TUI14</f>
        <v>0</v>
      </c>
      <c r="TUJ17" s="1">
        <f>'[1]Общая инфраструктура'!TUJ14</f>
        <v>0</v>
      </c>
      <c r="TUK17" s="1">
        <f>'[1]Общая инфраструктура'!TUK14</f>
        <v>0</v>
      </c>
      <c r="TUL17" s="1">
        <f>'[1]Общая инфраструктура'!TUL14</f>
        <v>0</v>
      </c>
      <c r="TUM17" s="1">
        <f>'[1]Общая инфраструктура'!TUM14</f>
        <v>0</v>
      </c>
      <c r="TUN17" s="1">
        <f>'[1]Общая инфраструктура'!TUN14</f>
        <v>0</v>
      </c>
      <c r="TUO17" s="1">
        <f>'[1]Общая инфраструктура'!TUO14</f>
        <v>0</v>
      </c>
      <c r="TUP17" s="1">
        <f>'[1]Общая инфраструктура'!TUP14</f>
        <v>0</v>
      </c>
      <c r="TUQ17" s="1">
        <f>'[1]Общая инфраструктура'!TUQ14</f>
        <v>0</v>
      </c>
      <c r="TUR17" s="1">
        <f>'[1]Общая инфраструктура'!TUR14</f>
        <v>0</v>
      </c>
      <c r="TUS17" s="1">
        <f>'[1]Общая инфраструктура'!TUS14</f>
        <v>0</v>
      </c>
      <c r="TUT17" s="1">
        <f>'[1]Общая инфраструктура'!TUT14</f>
        <v>0</v>
      </c>
      <c r="TUU17" s="1">
        <f>'[1]Общая инфраструктура'!TUU14</f>
        <v>0</v>
      </c>
      <c r="TUV17" s="1">
        <f>'[1]Общая инфраструктура'!TUV14</f>
        <v>0</v>
      </c>
      <c r="TUW17" s="1">
        <f>'[1]Общая инфраструктура'!TUW14</f>
        <v>0</v>
      </c>
      <c r="TUX17" s="1">
        <f>'[1]Общая инфраструктура'!TUX14</f>
        <v>0</v>
      </c>
      <c r="TUY17" s="1">
        <f>'[1]Общая инфраструктура'!TUY14</f>
        <v>0</v>
      </c>
      <c r="TUZ17" s="1">
        <f>'[1]Общая инфраструктура'!TUZ14</f>
        <v>0</v>
      </c>
      <c r="TVA17" s="1">
        <f>'[1]Общая инфраструктура'!TVA14</f>
        <v>0</v>
      </c>
      <c r="TVB17" s="1">
        <f>'[1]Общая инфраструктура'!TVB14</f>
        <v>0</v>
      </c>
      <c r="TVC17" s="1">
        <f>'[1]Общая инфраструктура'!TVC14</f>
        <v>0</v>
      </c>
      <c r="TVD17" s="1">
        <f>'[1]Общая инфраструктура'!TVD14</f>
        <v>0</v>
      </c>
      <c r="TVE17" s="1">
        <f>'[1]Общая инфраструктура'!TVE14</f>
        <v>0</v>
      </c>
      <c r="TVF17" s="1">
        <f>'[1]Общая инфраструктура'!TVF14</f>
        <v>0</v>
      </c>
      <c r="TVG17" s="1">
        <f>'[1]Общая инфраструктура'!TVG14</f>
        <v>0</v>
      </c>
      <c r="TVH17" s="1">
        <f>'[1]Общая инфраструктура'!TVH14</f>
        <v>0</v>
      </c>
      <c r="TVI17" s="1">
        <f>'[1]Общая инфраструктура'!TVI14</f>
        <v>0</v>
      </c>
      <c r="TVJ17" s="1">
        <f>'[1]Общая инфраструктура'!TVJ14</f>
        <v>0</v>
      </c>
      <c r="TVK17" s="1">
        <f>'[1]Общая инфраструктура'!TVK14</f>
        <v>0</v>
      </c>
      <c r="TVL17" s="1">
        <f>'[1]Общая инфраструктура'!TVL14</f>
        <v>0</v>
      </c>
      <c r="TVM17" s="1">
        <f>'[1]Общая инфраструктура'!TVM14</f>
        <v>0</v>
      </c>
      <c r="TVN17" s="1">
        <f>'[1]Общая инфраструктура'!TVN14</f>
        <v>0</v>
      </c>
      <c r="TVO17" s="1">
        <f>'[1]Общая инфраструктура'!TVO14</f>
        <v>0</v>
      </c>
      <c r="TVP17" s="1">
        <f>'[1]Общая инфраструктура'!TVP14</f>
        <v>0</v>
      </c>
      <c r="TVQ17" s="1">
        <f>'[1]Общая инфраструктура'!TVQ14</f>
        <v>0</v>
      </c>
      <c r="TVR17" s="1">
        <f>'[1]Общая инфраструктура'!TVR14</f>
        <v>0</v>
      </c>
      <c r="TVS17" s="1">
        <f>'[1]Общая инфраструктура'!TVS14</f>
        <v>0</v>
      </c>
      <c r="TVT17" s="1">
        <f>'[1]Общая инфраструктура'!TVT14</f>
        <v>0</v>
      </c>
      <c r="TVU17" s="1">
        <f>'[1]Общая инфраструктура'!TVU14</f>
        <v>0</v>
      </c>
      <c r="TVV17" s="1">
        <f>'[1]Общая инфраструктура'!TVV14</f>
        <v>0</v>
      </c>
      <c r="TVW17" s="1">
        <f>'[1]Общая инфраструктура'!TVW14</f>
        <v>0</v>
      </c>
      <c r="TVX17" s="1">
        <f>'[1]Общая инфраструктура'!TVX14</f>
        <v>0</v>
      </c>
      <c r="TVY17" s="1">
        <f>'[1]Общая инфраструктура'!TVY14</f>
        <v>0</v>
      </c>
      <c r="TVZ17" s="1">
        <f>'[1]Общая инфраструктура'!TVZ14</f>
        <v>0</v>
      </c>
      <c r="TWA17" s="1">
        <f>'[1]Общая инфраструктура'!TWA14</f>
        <v>0</v>
      </c>
      <c r="TWB17" s="1">
        <f>'[1]Общая инфраструктура'!TWB14</f>
        <v>0</v>
      </c>
      <c r="TWC17" s="1">
        <f>'[1]Общая инфраструктура'!TWC14</f>
        <v>0</v>
      </c>
      <c r="TWD17" s="1">
        <f>'[1]Общая инфраструктура'!TWD14</f>
        <v>0</v>
      </c>
      <c r="TWE17" s="1">
        <f>'[1]Общая инфраструктура'!TWE14</f>
        <v>0</v>
      </c>
      <c r="TWF17" s="1">
        <f>'[1]Общая инфраструктура'!TWF14</f>
        <v>0</v>
      </c>
      <c r="TWG17" s="1">
        <f>'[1]Общая инфраструктура'!TWG14</f>
        <v>0</v>
      </c>
      <c r="TWH17" s="1">
        <f>'[1]Общая инфраструктура'!TWH14</f>
        <v>0</v>
      </c>
      <c r="TWI17" s="1">
        <f>'[1]Общая инфраструктура'!TWI14</f>
        <v>0</v>
      </c>
      <c r="TWJ17" s="1">
        <f>'[1]Общая инфраструктура'!TWJ14</f>
        <v>0</v>
      </c>
      <c r="TWK17" s="1">
        <f>'[1]Общая инфраструктура'!TWK14</f>
        <v>0</v>
      </c>
      <c r="TWL17" s="1">
        <f>'[1]Общая инфраструктура'!TWL14</f>
        <v>0</v>
      </c>
      <c r="TWM17" s="1">
        <f>'[1]Общая инфраструктура'!TWM14</f>
        <v>0</v>
      </c>
      <c r="TWN17" s="1">
        <f>'[1]Общая инфраструктура'!TWN14</f>
        <v>0</v>
      </c>
      <c r="TWO17" s="1">
        <f>'[1]Общая инфраструктура'!TWO14</f>
        <v>0</v>
      </c>
      <c r="TWP17" s="1">
        <f>'[1]Общая инфраструктура'!TWP14</f>
        <v>0</v>
      </c>
      <c r="TWQ17" s="1">
        <f>'[1]Общая инфраструктура'!TWQ14</f>
        <v>0</v>
      </c>
      <c r="TWR17" s="1">
        <f>'[1]Общая инфраструктура'!TWR14</f>
        <v>0</v>
      </c>
      <c r="TWS17" s="1">
        <f>'[1]Общая инфраструктура'!TWS14</f>
        <v>0</v>
      </c>
      <c r="TWT17" s="1">
        <f>'[1]Общая инфраструктура'!TWT14</f>
        <v>0</v>
      </c>
      <c r="TWU17" s="1">
        <f>'[1]Общая инфраструктура'!TWU14</f>
        <v>0</v>
      </c>
      <c r="TWV17" s="1">
        <f>'[1]Общая инфраструктура'!TWV14</f>
        <v>0</v>
      </c>
      <c r="TWW17" s="1">
        <f>'[1]Общая инфраструктура'!TWW14</f>
        <v>0</v>
      </c>
      <c r="TWX17" s="1">
        <f>'[1]Общая инфраструктура'!TWX14</f>
        <v>0</v>
      </c>
      <c r="TWY17" s="1">
        <f>'[1]Общая инфраструктура'!TWY14</f>
        <v>0</v>
      </c>
      <c r="TWZ17" s="1">
        <f>'[1]Общая инфраструктура'!TWZ14</f>
        <v>0</v>
      </c>
      <c r="TXA17" s="1">
        <f>'[1]Общая инфраструктура'!TXA14</f>
        <v>0</v>
      </c>
      <c r="TXB17" s="1">
        <f>'[1]Общая инфраструктура'!TXB14</f>
        <v>0</v>
      </c>
      <c r="TXC17" s="1">
        <f>'[1]Общая инфраструктура'!TXC14</f>
        <v>0</v>
      </c>
      <c r="TXD17" s="1">
        <f>'[1]Общая инфраструктура'!TXD14</f>
        <v>0</v>
      </c>
      <c r="TXE17" s="1">
        <f>'[1]Общая инфраструктура'!TXE14</f>
        <v>0</v>
      </c>
      <c r="TXF17" s="1">
        <f>'[1]Общая инфраструктура'!TXF14</f>
        <v>0</v>
      </c>
      <c r="TXG17" s="1">
        <f>'[1]Общая инфраструктура'!TXG14</f>
        <v>0</v>
      </c>
      <c r="TXH17" s="1">
        <f>'[1]Общая инфраструктура'!TXH14</f>
        <v>0</v>
      </c>
      <c r="TXI17" s="1">
        <f>'[1]Общая инфраструктура'!TXI14</f>
        <v>0</v>
      </c>
      <c r="TXJ17" s="1">
        <f>'[1]Общая инфраструктура'!TXJ14</f>
        <v>0</v>
      </c>
      <c r="TXK17" s="1">
        <f>'[1]Общая инфраструктура'!TXK14</f>
        <v>0</v>
      </c>
      <c r="TXL17" s="1">
        <f>'[1]Общая инфраструктура'!TXL14</f>
        <v>0</v>
      </c>
      <c r="TXM17" s="1">
        <f>'[1]Общая инфраструктура'!TXM14</f>
        <v>0</v>
      </c>
      <c r="TXN17" s="1">
        <f>'[1]Общая инфраструктура'!TXN14</f>
        <v>0</v>
      </c>
      <c r="TXO17" s="1">
        <f>'[1]Общая инфраструктура'!TXO14</f>
        <v>0</v>
      </c>
      <c r="TXP17" s="1">
        <f>'[1]Общая инфраструктура'!TXP14</f>
        <v>0</v>
      </c>
      <c r="TXQ17" s="1">
        <f>'[1]Общая инфраструктура'!TXQ14</f>
        <v>0</v>
      </c>
      <c r="TXR17" s="1">
        <f>'[1]Общая инфраструктура'!TXR14</f>
        <v>0</v>
      </c>
      <c r="TXS17" s="1">
        <f>'[1]Общая инфраструктура'!TXS14</f>
        <v>0</v>
      </c>
      <c r="TXT17" s="1">
        <f>'[1]Общая инфраструктура'!TXT14</f>
        <v>0</v>
      </c>
      <c r="TXU17" s="1">
        <f>'[1]Общая инфраструктура'!TXU14</f>
        <v>0</v>
      </c>
      <c r="TXV17" s="1">
        <f>'[1]Общая инфраструктура'!TXV14</f>
        <v>0</v>
      </c>
      <c r="TXW17" s="1">
        <f>'[1]Общая инфраструктура'!TXW14</f>
        <v>0</v>
      </c>
      <c r="TXX17" s="1">
        <f>'[1]Общая инфраструктура'!TXX14</f>
        <v>0</v>
      </c>
      <c r="TXY17" s="1">
        <f>'[1]Общая инфраструктура'!TXY14</f>
        <v>0</v>
      </c>
      <c r="TXZ17" s="1">
        <f>'[1]Общая инфраструктура'!TXZ14</f>
        <v>0</v>
      </c>
      <c r="TYA17" s="1">
        <f>'[1]Общая инфраструктура'!TYA14</f>
        <v>0</v>
      </c>
      <c r="TYB17" s="1">
        <f>'[1]Общая инфраструктура'!TYB14</f>
        <v>0</v>
      </c>
      <c r="TYC17" s="1">
        <f>'[1]Общая инфраструктура'!TYC14</f>
        <v>0</v>
      </c>
      <c r="TYD17" s="1">
        <f>'[1]Общая инфраструктура'!TYD14</f>
        <v>0</v>
      </c>
      <c r="TYE17" s="1">
        <f>'[1]Общая инфраструктура'!TYE14</f>
        <v>0</v>
      </c>
      <c r="TYF17" s="1">
        <f>'[1]Общая инфраструктура'!TYF14</f>
        <v>0</v>
      </c>
      <c r="TYG17" s="1">
        <f>'[1]Общая инфраструктура'!TYG14</f>
        <v>0</v>
      </c>
      <c r="TYH17" s="1">
        <f>'[1]Общая инфраструктура'!TYH14</f>
        <v>0</v>
      </c>
      <c r="TYI17" s="1">
        <f>'[1]Общая инфраструктура'!TYI14</f>
        <v>0</v>
      </c>
      <c r="TYJ17" s="1">
        <f>'[1]Общая инфраструктура'!TYJ14</f>
        <v>0</v>
      </c>
      <c r="TYK17" s="1">
        <f>'[1]Общая инфраструктура'!TYK14</f>
        <v>0</v>
      </c>
      <c r="TYL17" s="1">
        <f>'[1]Общая инфраструктура'!TYL14</f>
        <v>0</v>
      </c>
      <c r="TYM17" s="1">
        <f>'[1]Общая инфраструктура'!TYM14</f>
        <v>0</v>
      </c>
      <c r="TYN17" s="1">
        <f>'[1]Общая инфраструктура'!TYN14</f>
        <v>0</v>
      </c>
      <c r="TYO17" s="1">
        <f>'[1]Общая инфраструктура'!TYO14</f>
        <v>0</v>
      </c>
      <c r="TYP17" s="1">
        <f>'[1]Общая инфраструктура'!TYP14</f>
        <v>0</v>
      </c>
      <c r="TYQ17" s="1">
        <f>'[1]Общая инфраструктура'!TYQ14</f>
        <v>0</v>
      </c>
      <c r="TYR17" s="1">
        <f>'[1]Общая инфраструктура'!TYR14</f>
        <v>0</v>
      </c>
      <c r="TYS17" s="1">
        <f>'[1]Общая инфраструктура'!TYS14</f>
        <v>0</v>
      </c>
      <c r="TYT17" s="1">
        <f>'[1]Общая инфраструктура'!TYT14</f>
        <v>0</v>
      </c>
      <c r="TYU17" s="1">
        <f>'[1]Общая инфраструктура'!TYU14</f>
        <v>0</v>
      </c>
      <c r="TYV17" s="1">
        <f>'[1]Общая инфраструктура'!TYV14</f>
        <v>0</v>
      </c>
      <c r="TYW17" s="1">
        <f>'[1]Общая инфраструктура'!TYW14</f>
        <v>0</v>
      </c>
      <c r="TYX17" s="1">
        <f>'[1]Общая инфраструктура'!TYX14</f>
        <v>0</v>
      </c>
      <c r="TYY17" s="1">
        <f>'[1]Общая инфраструктура'!TYY14</f>
        <v>0</v>
      </c>
      <c r="TYZ17" s="1">
        <f>'[1]Общая инфраструктура'!TYZ14</f>
        <v>0</v>
      </c>
      <c r="TZA17" s="1">
        <f>'[1]Общая инфраструктура'!TZA14</f>
        <v>0</v>
      </c>
      <c r="TZB17" s="1">
        <f>'[1]Общая инфраструктура'!TZB14</f>
        <v>0</v>
      </c>
      <c r="TZC17" s="1">
        <f>'[1]Общая инфраструктура'!TZC14</f>
        <v>0</v>
      </c>
      <c r="TZD17" s="1">
        <f>'[1]Общая инфраструктура'!TZD14</f>
        <v>0</v>
      </c>
      <c r="TZE17" s="1">
        <f>'[1]Общая инфраструктура'!TZE14</f>
        <v>0</v>
      </c>
      <c r="TZF17" s="1">
        <f>'[1]Общая инфраструктура'!TZF14</f>
        <v>0</v>
      </c>
      <c r="TZG17" s="1">
        <f>'[1]Общая инфраструктура'!TZG14</f>
        <v>0</v>
      </c>
      <c r="TZH17" s="1">
        <f>'[1]Общая инфраструктура'!TZH14</f>
        <v>0</v>
      </c>
      <c r="TZI17" s="1">
        <f>'[1]Общая инфраструктура'!TZI14</f>
        <v>0</v>
      </c>
      <c r="TZJ17" s="1">
        <f>'[1]Общая инфраструктура'!TZJ14</f>
        <v>0</v>
      </c>
      <c r="TZK17" s="1">
        <f>'[1]Общая инфраструктура'!TZK14</f>
        <v>0</v>
      </c>
      <c r="TZL17" s="1">
        <f>'[1]Общая инфраструктура'!TZL14</f>
        <v>0</v>
      </c>
      <c r="TZM17" s="1">
        <f>'[1]Общая инфраструктура'!TZM14</f>
        <v>0</v>
      </c>
      <c r="TZN17" s="1">
        <f>'[1]Общая инфраструктура'!TZN14</f>
        <v>0</v>
      </c>
      <c r="TZO17" s="1">
        <f>'[1]Общая инфраструктура'!TZO14</f>
        <v>0</v>
      </c>
      <c r="TZP17" s="1">
        <f>'[1]Общая инфраструктура'!TZP14</f>
        <v>0</v>
      </c>
      <c r="TZQ17" s="1">
        <f>'[1]Общая инфраструктура'!TZQ14</f>
        <v>0</v>
      </c>
      <c r="TZR17" s="1">
        <f>'[1]Общая инфраструктура'!TZR14</f>
        <v>0</v>
      </c>
      <c r="TZS17" s="1">
        <f>'[1]Общая инфраструктура'!TZS14</f>
        <v>0</v>
      </c>
      <c r="TZT17" s="1">
        <f>'[1]Общая инфраструктура'!TZT14</f>
        <v>0</v>
      </c>
      <c r="TZU17" s="1">
        <f>'[1]Общая инфраструктура'!TZU14</f>
        <v>0</v>
      </c>
      <c r="TZV17" s="1">
        <f>'[1]Общая инфраструктура'!TZV14</f>
        <v>0</v>
      </c>
      <c r="TZW17" s="1">
        <f>'[1]Общая инфраструктура'!TZW14</f>
        <v>0</v>
      </c>
      <c r="TZX17" s="1">
        <f>'[1]Общая инфраструктура'!TZX14</f>
        <v>0</v>
      </c>
      <c r="TZY17" s="1">
        <f>'[1]Общая инфраструктура'!TZY14</f>
        <v>0</v>
      </c>
      <c r="TZZ17" s="1">
        <f>'[1]Общая инфраструктура'!TZZ14</f>
        <v>0</v>
      </c>
      <c r="UAA17" s="1">
        <f>'[1]Общая инфраструктура'!UAA14</f>
        <v>0</v>
      </c>
      <c r="UAB17" s="1">
        <f>'[1]Общая инфраструктура'!UAB14</f>
        <v>0</v>
      </c>
      <c r="UAC17" s="1">
        <f>'[1]Общая инфраструктура'!UAC14</f>
        <v>0</v>
      </c>
      <c r="UAD17" s="1">
        <f>'[1]Общая инфраструктура'!UAD14</f>
        <v>0</v>
      </c>
      <c r="UAE17" s="1">
        <f>'[1]Общая инфраструктура'!UAE14</f>
        <v>0</v>
      </c>
      <c r="UAF17" s="1">
        <f>'[1]Общая инфраструктура'!UAF14</f>
        <v>0</v>
      </c>
      <c r="UAG17" s="1">
        <f>'[1]Общая инфраструктура'!UAG14</f>
        <v>0</v>
      </c>
      <c r="UAH17" s="1">
        <f>'[1]Общая инфраструктура'!UAH14</f>
        <v>0</v>
      </c>
      <c r="UAI17" s="1">
        <f>'[1]Общая инфраструктура'!UAI14</f>
        <v>0</v>
      </c>
      <c r="UAJ17" s="1">
        <f>'[1]Общая инфраструктура'!UAJ14</f>
        <v>0</v>
      </c>
      <c r="UAK17" s="1">
        <f>'[1]Общая инфраструктура'!UAK14</f>
        <v>0</v>
      </c>
      <c r="UAL17" s="1">
        <f>'[1]Общая инфраструктура'!UAL14</f>
        <v>0</v>
      </c>
      <c r="UAM17" s="1">
        <f>'[1]Общая инфраструктура'!UAM14</f>
        <v>0</v>
      </c>
      <c r="UAN17" s="1">
        <f>'[1]Общая инфраструктура'!UAN14</f>
        <v>0</v>
      </c>
      <c r="UAO17" s="1">
        <f>'[1]Общая инфраструктура'!UAO14</f>
        <v>0</v>
      </c>
      <c r="UAP17" s="1">
        <f>'[1]Общая инфраструктура'!UAP14</f>
        <v>0</v>
      </c>
      <c r="UAQ17" s="1">
        <f>'[1]Общая инфраструктура'!UAQ14</f>
        <v>0</v>
      </c>
      <c r="UAR17" s="1">
        <f>'[1]Общая инфраструктура'!UAR14</f>
        <v>0</v>
      </c>
      <c r="UAS17" s="1">
        <f>'[1]Общая инфраструктура'!UAS14</f>
        <v>0</v>
      </c>
      <c r="UAT17" s="1">
        <f>'[1]Общая инфраструктура'!UAT14</f>
        <v>0</v>
      </c>
      <c r="UAU17" s="1">
        <f>'[1]Общая инфраструктура'!UAU14</f>
        <v>0</v>
      </c>
      <c r="UAV17" s="1">
        <f>'[1]Общая инфраструктура'!UAV14</f>
        <v>0</v>
      </c>
      <c r="UAW17" s="1">
        <f>'[1]Общая инфраструктура'!UAW14</f>
        <v>0</v>
      </c>
      <c r="UAX17" s="1">
        <f>'[1]Общая инфраструктура'!UAX14</f>
        <v>0</v>
      </c>
      <c r="UAY17" s="1">
        <f>'[1]Общая инфраструктура'!UAY14</f>
        <v>0</v>
      </c>
      <c r="UAZ17" s="1">
        <f>'[1]Общая инфраструктура'!UAZ14</f>
        <v>0</v>
      </c>
      <c r="UBA17" s="1">
        <f>'[1]Общая инфраструктура'!UBA14</f>
        <v>0</v>
      </c>
      <c r="UBB17" s="1">
        <f>'[1]Общая инфраструктура'!UBB14</f>
        <v>0</v>
      </c>
      <c r="UBC17" s="1">
        <f>'[1]Общая инфраструктура'!UBC14</f>
        <v>0</v>
      </c>
      <c r="UBD17" s="1">
        <f>'[1]Общая инфраструктура'!UBD14</f>
        <v>0</v>
      </c>
      <c r="UBE17" s="1">
        <f>'[1]Общая инфраструктура'!UBE14</f>
        <v>0</v>
      </c>
      <c r="UBF17" s="1">
        <f>'[1]Общая инфраструктура'!UBF14</f>
        <v>0</v>
      </c>
      <c r="UBG17" s="1">
        <f>'[1]Общая инфраструктура'!UBG14</f>
        <v>0</v>
      </c>
      <c r="UBH17" s="1">
        <f>'[1]Общая инфраструктура'!UBH14</f>
        <v>0</v>
      </c>
      <c r="UBI17" s="1">
        <f>'[1]Общая инфраструктура'!UBI14</f>
        <v>0</v>
      </c>
      <c r="UBJ17" s="1">
        <f>'[1]Общая инфраструктура'!UBJ14</f>
        <v>0</v>
      </c>
      <c r="UBK17" s="1">
        <f>'[1]Общая инфраструктура'!UBK14</f>
        <v>0</v>
      </c>
      <c r="UBL17" s="1">
        <f>'[1]Общая инфраструктура'!UBL14</f>
        <v>0</v>
      </c>
      <c r="UBM17" s="1">
        <f>'[1]Общая инфраструктура'!UBM14</f>
        <v>0</v>
      </c>
      <c r="UBN17" s="1">
        <f>'[1]Общая инфраструктура'!UBN14</f>
        <v>0</v>
      </c>
      <c r="UBO17" s="1">
        <f>'[1]Общая инфраструктура'!UBO14</f>
        <v>0</v>
      </c>
      <c r="UBP17" s="1">
        <f>'[1]Общая инфраструктура'!UBP14</f>
        <v>0</v>
      </c>
      <c r="UBQ17" s="1">
        <f>'[1]Общая инфраструктура'!UBQ14</f>
        <v>0</v>
      </c>
      <c r="UBR17" s="1">
        <f>'[1]Общая инфраструктура'!UBR14</f>
        <v>0</v>
      </c>
      <c r="UBS17" s="1">
        <f>'[1]Общая инфраструктура'!UBS14</f>
        <v>0</v>
      </c>
      <c r="UBT17" s="1">
        <f>'[1]Общая инфраструктура'!UBT14</f>
        <v>0</v>
      </c>
      <c r="UBU17" s="1">
        <f>'[1]Общая инфраструктура'!UBU14</f>
        <v>0</v>
      </c>
      <c r="UBV17" s="1">
        <f>'[1]Общая инфраструктура'!UBV14</f>
        <v>0</v>
      </c>
      <c r="UBW17" s="1">
        <f>'[1]Общая инфраструктура'!UBW14</f>
        <v>0</v>
      </c>
      <c r="UBX17" s="1">
        <f>'[1]Общая инфраструктура'!UBX14</f>
        <v>0</v>
      </c>
      <c r="UBY17" s="1">
        <f>'[1]Общая инфраструктура'!UBY14</f>
        <v>0</v>
      </c>
      <c r="UBZ17" s="1">
        <f>'[1]Общая инфраструктура'!UBZ14</f>
        <v>0</v>
      </c>
      <c r="UCA17" s="1">
        <f>'[1]Общая инфраструктура'!UCA14</f>
        <v>0</v>
      </c>
      <c r="UCB17" s="1">
        <f>'[1]Общая инфраструктура'!UCB14</f>
        <v>0</v>
      </c>
      <c r="UCC17" s="1">
        <f>'[1]Общая инфраструктура'!UCC14</f>
        <v>0</v>
      </c>
      <c r="UCD17" s="1">
        <f>'[1]Общая инфраструктура'!UCD14</f>
        <v>0</v>
      </c>
      <c r="UCE17" s="1">
        <f>'[1]Общая инфраструктура'!UCE14</f>
        <v>0</v>
      </c>
      <c r="UCF17" s="1">
        <f>'[1]Общая инфраструктура'!UCF14</f>
        <v>0</v>
      </c>
      <c r="UCG17" s="1">
        <f>'[1]Общая инфраструктура'!UCG14</f>
        <v>0</v>
      </c>
      <c r="UCH17" s="1">
        <f>'[1]Общая инфраструктура'!UCH14</f>
        <v>0</v>
      </c>
      <c r="UCI17" s="1">
        <f>'[1]Общая инфраструктура'!UCI14</f>
        <v>0</v>
      </c>
      <c r="UCJ17" s="1">
        <f>'[1]Общая инфраструктура'!UCJ14</f>
        <v>0</v>
      </c>
      <c r="UCK17" s="1">
        <f>'[1]Общая инфраструктура'!UCK14</f>
        <v>0</v>
      </c>
      <c r="UCL17" s="1">
        <f>'[1]Общая инфраструктура'!UCL14</f>
        <v>0</v>
      </c>
      <c r="UCM17" s="1">
        <f>'[1]Общая инфраструктура'!UCM14</f>
        <v>0</v>
      </c>
      <c r="UCN17" s="1">
        <f>'[1]Общая инфраструктура'!UCN14</f>
        <v>0</v>
      </c>
      <c r="UCO17" s="1">
        <f>'[1]Общая инфраструктура'!UCO14</f>
        <v>0</v>
      </c>
      <c r="UCP17" s="1">
        <f>'[1]Общая инфраструктура'!UCP14</f>
        <v>0</v>
      </c>
      <c r="UCQ17" s="1">
        <f>'[1]Общая инфраструктура'!UCQ14</f>
        <v>0</v>
      </c>
      <c r="UCR17" s="1">
        <f>'[1]Общая инфраструктура'!UCR14</f>
        <v>0</v>
      </c>
      <c r="UCS17" s="1">
        <f>'[1]Общая инфраструктура'!UCS14</f>
        <v>0</v>
      </c>
      <c r="UCT17" s="1">
        <f>'[1]Общая инфраструктура'!UCT14</f>
        <v>0</v>
      </c>
      <c r="UCU17" s="1">
        <f>'[1]Общая инфраструктура'!UCU14</f>
        <v>0</v>
      </c>
      <c r="UCV17" s="1">
        <f>'[1]Общая инфраструктура'!UCV14</f>
        <v>0</v>
      </c>
      <c r="UCW17" s="1">
        <f>'[1]Общая инфраструктура'!UCW14</f>
        <v>0</v>
      </c>
      <c r="UCX17" s="1">
        <f>'[1]Общая инфраструктура'!UCX14</f>
        <v>0</v>
      </c>
      <c r="UCY17" s="1">
        <f>'[1]Общая инфраструктура'!UCY14</f>
        <v>0</v>
      </c>
      <c r="UCZ17" s="1">
        <f>'[1]Общая инфраструктура'!UCZ14</f>
        <v>0</v>
      </c>
      <c r="UDA17" s="1">
        <f>'[1]Общая инфраструктура'!UDA14</f>
        <v>0</v>
      </c>
      <c r="UDB17" s="1">
        <f>'[1]Общая инфраструктура'!UDB14</f>
        <v>0</v>
      </c>
      <c r="UDC17" s="1">
        <f>'[1]Общая инфраструктура'!UDC14</f>
        <v>0</v>
      </c>
      <c r="UDD17" s="1">
        <f>'[1]Общая инфраструктура'!UDD14</f>
        <v>0</v>
      </c>
      <c r="UDE17" s="1">
        <f>'[1]Общая инфраструктура'!UDE14</f>
        <v>0</v>
      </c>
      <c r="UDF17" s="1">
        <f>'[1]Общая инфраструктура'!UDF14</f>
        <v>0</v>
      </c>
      <c r="UDG17" s="1">
        <f>'[1]Общая инфраструктура'!UDG14</f>
        <v>0</v>
      </c>
      <c r="UDH17" s="1">
        <f>'[1]Общая инфраструктура'!UDH14</f>
        <v>0</v>
      </c>
      <c r="UDI17" s="1">
        <f>'[1]Общая инфраструктура'!UDI14</f>
        <v>0</v>
      </c>
      <c r="UDJ17" s="1">
        <f>'[1]Общая инфраструктура'!UDJ14</f>
        <v>0</v>
      </c>
      <c r="UDK17" s="1">
        <f>'[1]Общая инфраструктура'!UDK14</f>
        <v>0</v>
      </c>
      <c r="UDL17" s="1">
        <f>'[1]Общая инфраструктура'!UDL14</f>
        <v>0</v>
      </c>
      <c r="UDM17" s="1">
        <f>'[1]Общая инфраструктура'!UDM14</f>
        <v>0</v>
      </c>
      <c r="UDN17" s="1">
        <f>'[1]Общая инфраструктура'!UDN14</f>
        <v>0</v>
      </c>
      <c r="UDO17" s="1">
        <f>'[1]Общая инфраструктура'!UDO14</f>
        <v>0</v>
      </c>
      <c r="UDP17" s="1">
        <f>'[1]Общая инфраструктура'!UDP14</f>
        <v>0</v>
      </c>
      <c r="UDQ17" s="1">
        <f>'[1]Общая инфраструктура'!UDQ14</f>
        <v>0</v>
      </c>
      <c r="UDR17" s="1">
        <f>'[1]Общая инфраструктура'!UDR14</f>
        <v>0</v>
      </c>
      <c r="UDS17" s="1">
        <f>'[1]Общая инфраструктура'!UDS14</f>
        <v>0</v>
      </c>
      <c r="UDT17" s="1">
        <f>'[1]Общая инфраструктура'!UDT14</f>
        <v>0</v>
      </c>
      <c r="UDU17" s="1">
        <f>'[1]Общая инфраструктура'!UDU14</f>
        <v>0</v>
      </c>
      <c r="UDV17" s="1">
        <f>'[1]Общая инфраструктура'!UDV14</f>
        <v>0</v>
      </c>
      <c r="UDW17" s="1">
        <f>'[1]Общая инфраструктура'!UDW14</f>
        <v>0</v>
      </c>
      <c r="UDX17" s="1">
        <f>'[1]Общая инфраструктура'!UDX14</f>
        <v>0</v>
      </c>
      <c r="UDY17" s="1">
        <f>'[1]Общая инфраструктура'!UDY14</f>
        <v>0</v>
      </c>
      <c r="UDZ17" s="1">
        <f>'[1]Общая инфраструктура'!UDZ14</f>
        <v>0</v>
      </c>
      <c r="UEA17" s="1">
        <f>'[1]Общая инфраструктура'!UEA14</f>
        <v>0</v>
      </c>
      <c r="UEB17" s="1">
        <f>'[1]Общая инфраструктура'!UEB14</f>
        <v>0</v>
      </c>
      <c r="UEC17" s="1">
        <f>'[1]Общая инфраструктура'!UEC14</f>
        <v>0</v>
      </c>
      <c r="UED17" s="1">
        <f>'[1]Общая инфраструктура'!UED14</f>
        <v>0</v>
      </c>
      <c r="UEE17" s="1">
        <f>'[1]Общая инфраструктура'!UEE14</f>
        <v>0</v>
      </c>
      <c r="UEF17" s="1">
        <f>'[1]Общая инфраструктура'!UEF14</f>
        <v>0</v>
      </c>
      <c r="UEG17" s="1">
        <f>'[1]Общая инфраструктура'!UEG14</f>
        <v>0</v>
      </c>
      <c r="UEH17" s="1">
        <f>'[1]Общая инфраструктура'!UEH14</f>
        <v>0</v>
      </c>
      <c r="UEI17" s="1">
        <f>'[1]Общая инфраструктура'!UEI14</f>
        <v>0</v>
      </c>
      <c r="UEJ17" s="1">
        <f>'[1]Общая инфраструктура'!UEJ14</f>
        <v>0</v>
      </c>
      <c r="UEK17" s="1">
        <f>'[1]Общая инфраструктура'!UEK14</f>
        <v>0</v>
      </c>
      <c r="UEL17" s="1">
        <f>'[1]Общая инфраструктура'!UEL14</f>
        <v>0</v>
      </c>
      <c r="UEM17" s="1">
        <f>'[1]Общая инфраструктура'!UEM14</f>
        <v>0</v>
      </c>
      <c r="UEN17" s="1">
        <f>'[1]Общая инфраструктура'!UEN14</f>
        <v>0</v>
      </c>
      <c r="UEO17" s="1">
        <f>'[1]Общая инфраструктура'!UEO14</f>
        <v>0</v>
      </c>
      <c r="UEP17" s="1">
        <f>'[1]Общая инфраструктура'!UEP14</f>
        <v>0</v>
      </c>
      <c r="UEQ17" s="1">
        <f>'[1]Общая инфраструктура'!UEQ14</f>
        <v>0</v>
      </c>
      <c r="UER17" s="1">
        <f>'[1]Общая инфраструктура'!UER14</f>
        <v>0</v>
      </c>
      <c r="UES17" s="1">
        <f>'[1]Общая инфраструктура'!UES14</f>
        <v>0</v>
      </c>
      <c r="UET17" s="1">
        <f>'[1]Общая инфраструктура'!UET14</f>
        <v>0</v>
      </c>
      <c r="UEU17" s="1">
        <f>'[1]Общая инфраструктура'!UEU14</f>
        <v>0</v>
      </c>
      <c r="UEV17" s="1">
        <f>'[1]Общая инфраструктура'!UEV14</f>
        <v>0</v>
      </c>
      <c r="UEW17" s="1">
        <f>'[1]Общая инфраструктура'!UEW14</f>
        <v>0</v>
      </c>
      <c r="UEX17" s="1">
        <f>'[1]Общая инфраструктура'!UEX14</f>
        <v>0</v>
      </c>
      <c r="UEY17" s="1">
        <f>'[1]Общая инфраструктура'!UEY14</f>
        <v>0</v>
      </c>
      <c r="UEZ17" s="1">
        <f>'[1]Общая инфраструктура'!UEZ14</f>
        <v>0</v>
      </c>
      <c r="UFA17" s="1">
        <f>'[1]Общая инфраструктура'!UFA14</f>
        <v>0</v>
      </c>
      <c r="UFB17" s="1">
        <f>'[1]Общая инфраструктура'!UFB14</f>
        <v>0</v>
      </c>
      <c r="UFC17" s="1">
        <f>'[1]Общая инфраструктура'!UFC14</f>
        <v>0</v>
      </c>
      <c r="UFD17" s="1">
        <f>'[1]Общая инфраструктура'!UFD14</f>
        <v>0</v>
      </c>
      <c r="UFE17" s="1">
        <f>'[1]Общая инфраструктура'!UFE14</f>
        <v>0</v>
      </c>
      <c r="UFF17" s="1">
        <f>'[1]Общая инфраструктура'!UFF14</f>
        <v>0</v>
      </c>
      <c r="UFG17" s="1">
        <f>'[1]Общая инфраструктура'!UFG14</f>
        <v>0</v>
      </c>
      <c r="UFH17" s="1">
        <f>'[1]Общая инфраструктура'!UFH14</f>
        <v>0</v>
      </c>
      <c r="UFI17" s="1">
        <f>'[1]Общая инфраструктура'!UFI14</f>
        <v>0</v>
      </c>
      <c r="UFJ17" s="1">
        <f>'[1]Общая инфраструктура'!UFJ14</f>
        <v>0</v>
      </c>
      <c r="UFK17" s="1">
        <f>'[1]Общая инфраструктура'!UFK14</f>
        <v>0</v>
      </c>
      <c r="UFL17" s="1">
        <f>'[1]Общая инфраструктура'!UFL14</f>
        <v>0</v>
      </c>
      <c r="UFM17" s="1">
        <f>'[1]Общая инфраструктура'!UFM14</f>
        <v>0</v>
      </c>
      <c r="UFN17" s="1">
        <f>'[1]Общая инфраструктура'!UFN14</f>
        <v>0</v>
      </c>
      <c r="UFO17" s="1">
        <f>'[1]Общая инфраструктура'!UFO14</f>
        <v>0</v>
      </c>
      <c r="UFP17" s="1">
        <f>'[1]Общая инфраструктура'!UFP14</f>
        <v>0</v>
      </c>
      <c r="UFQ17" s="1">
        <f>'[1]Общая инфраструктура'!UFQ14</f>
        <v>0</v>
      </c>
      <c r="UFR17" s="1">
        <f>'[1]Общая инфраструктура'!UFR14</f>
        <v>0</v>
      </c>
      <c r="UFS17" s="1">
        <f>'[1]Общая инфраструктура'!UFS14</f>
        <v>0</v>
      </c>
      <c r="UFT17" s="1">
        <f>'[1]Общая инфраструктура'!UFT14</f>
        <v>0</v>
      </c>
      <c r="UFU17" s="1">
        <f>'[1]Общая инфраструктура'!UFU14</f>
        <v>0</v>
      </c>
      <c r="UFV17" s="1">
        <f>'[1]Общая инфраструктура'!UFV14</f>
        <v>0</v>
      </c>
      <c r="UFW17" s="1">
        <f>'[1]Общая инфраструктура'!UFW14</f>
        <v>0</v>
      </c>
      <c r="UFX17" s="1">
        <f>'[1]Общая инфраструктура'!UFX14</f>
        <v>0</v>
      </c>
      <c r="UFY17" s="1">
        <f>'[1]Общая инфраструктура'!UFY14</f>
        <v>0</v>
      </c>
      <c r="UFZ17" s="1">
        <f>'[1]Общая инфраструктура'!UFZ14</f>
        <v>0</v>
      </c>
      <c r="UGA17" s="1">
        <f>'[1]Общая инфраструктура'!UGA14</f>
        <v>0</v>
      </c>
      <c r="UGB17" s="1">
        <f>'[1]Общая инфраструктура'!UGB14</f>
        <v>0</v>
      </c>
      <c r="UGC17" s="1">
        <f>'[1]Общая инфраструктура'!UGC14</f>
        <v>0</v>
      </c>
      <c r="UGD17" s="1">
        <f>'[1]Общая инфраструктура'!UGD14</f>
        <v>0</v>
      </c>
      <c r="UGE17" s="1">
        <f>'[1]Общая инфраструктура'!UGE14</f>
        <v>0</v>
      </c>
      <c r="UGF17" s="1">
        <f>'[1]Общая инфраструктура'!UGF14</f>
        <v>0</v>
      </c>
      <c r="UGG17" s="1">
        <f>'[1]Общая инфраструктура'!UGG14</f>
        <v>0</v>
      </c>
      <c r="UGH17" s="1">
        <f>'[1]Общая инфраструктура'!UGH14</f>
        <v>0</v>
      </c>
      <c r="UGI17" s="1">
        <f>'[1]Общая инфраструктура'!UGI14</f>
        <v>0</v>
      </c>
      <c r="UGJ17" s="1">
        <f>'[1]Общая инфраструктура'!UGJ14</f>
        <v>0</v>
      </c>
      <c r="UGK17" s="1">
        <f>'[1]Общая инфраструктура'!UGK14</f>
        <v>0</v>
      </c>
      <c r="UGL17" s="1">
        <f>'[1]Общая инфраструктура'!UGL14</f>
        <v>0</v>
      </c>
      <c r="UGM17" s="1">
        <f>'[1]Общая инфраструктура'!UGM14</f>
        <v>0</v>
      </c>
      <c r="UGN17" s="1">
        <f>'[1]Общая инфраструктура'!UGN14</f>
        <v>0</v>
      </c>
      <c r="UGO17" s="1">
        <f>'[1]Общая инфраструктура'!UGO14</f>
        <v>0</v>
      </c>
      <c r="UGP17" s="1">
        <f>'[1]Общая инфраструктура'!UGP14</f>
        <v>0</v>
      </c>
      <c r="UGQ17" s="1">
        <f>'[1]Общая инфраструктура'!UGQ14</f>
        <v>0</v>
      </c>
      <c r="UGR17" s="1">
        <f>'[1]Общая инфраструктура'!UGR14</f>
        <v>0</v>
      </c>
      <c r="UGS17" s="1">
        <f>'[1]Общая инфраструктура'!UGS14</f>
        <v>0</v>
      </c>
      <c r="UGT17" s="1">
        <f>'[1]Общая инфраструктура'!UGT14</f>
        <v>0</v>
      </c>
      <c r="UGU17" s="1">
        <f>'[1]Общая инфраструктура'!UGU14</f>
        <v>0</v>
      </c>
      <c r="UGV17" s="1">
        <f>'[1]Общая инфраструктура'!UGV14</f>
        <v>0</v>
      </c>
      <c r="UGW17" s="1">
        <f>'[1]Общая инфраструктура'!UGW14</f>
        <v>0</v>
      </c>
      <c r="UGX17" s="1">
        <f>'[1]Общая инфраструктура'!UGX14</f>
        <v>0</v>
      </c>
      <c r="UGY17" s="1">
        <f>'[1]Общая инфраструктура'!UGY14</f>
        <v>0</v>
      </c>
      <c r="UGZ17" s="1">
        <f>'[1]Общая инфраструктура'!UGZ14</f>
        <v>0</v>
      </c>
      <c r="UHA17" s="1">
        <f>'[1]Общая инфраструктура'!UHA14</f>
        <v>0</v>
      </c>
      <c r="UHB17" s="1">
        <f>'[1]Общая инфраструктура'!UHB14</f>
        <v>0</v>
      </c>
      <c r="UHC17" s="1">
        <f>'[1]Общая инфраструктура'!UHC14</f>
        <v>0</v>
      </c>
      <c r="UHD17" s="1">
        <f>'[1]Общая инфраструктура'!UHD14</f>
        <v>0</v>
      </c>
      <c r="UHE17" s="1">
        <f>'[1]Общая инфраструктура'!UHE14</f>
        <v>0</v>
      </c>
      <c r="UHF17" s="1">
        <f>'[1]Общая инфраструктура'!UHF14</f>
        <v>0</v>
      </c>
      <c r="UHG17" s="1">
        <f>'[1]Общая инфраструктура'!UHG14</f>
        <v>0</v>
      </c>
      <c r="UHH17" s="1">
        <f>'[1]Общая инфраструктура'!UHH14</f>
        <v>0</v>
      </c>
      <c r="UHI17" s="1">
        <f>'[1]Общая инфраструктура'!UHI14</f>
        <v>0</v>
      </c>
      <c r="UHJ17" s="1">
        <f>'[1]Общая инфраструктура'!UHJ14</f>
        <v>0</v>
      </c>
      <c r="UHK17" s="1">
        <f>'[1]Общая инфраструктура'!UHK14</f>
        <v>0</v>
      </c>
      <c r="UHL17" s="1">
        <f>'[1]Общая инфраструктура'!UHL14</f>
        <v>0</v>
      </c>
      <c r="UHM17" s="1">
        <f>'[1]Общая инфраструктура'!UHM14</f>
        <v>0</v>
      </c>
      <c r="UHN17" s="1">
        <f>'[1]Общая инфраструктура'!UHN14</f>
        <v>0</v>
      </c>
      <c r="UHO17" s="1">
        <f>'[1]Общая инфраструктура'!UHO14</f>
        <v>0</v>
      </c>
      <c r="UHP17" s="1">
        <f>'[1]Общая инфраструктура'!UHP14</f>
        <v>0</v>
      </c>
      <c r="UHQ17" s="1">
        <f>'[1]Общая инфраструктура'!UHQ14</f>
        <v>0</v>
      </c>
      <c r="UHR17" s="1">
        <f>'[1]Общая инфраструктура'!UHR14</f>
        <v>0</v>
      </c>
      <c r="UHS17" s="1">
        <f>'[1]Общая инфраструктура'!UHS14</f>
        <v>0</v>
      </c>
      <c r="UHT17" s="1">
        <f>'[1]Общая инфраструктура'!UHT14</f>
        <v>0</v>
      </c>
      <c r="UHU17" s="1">
        <f>'[1]Общая инфраструктура'!UHU14</f>
        <v>0</v>
      </c>
      <c r="UHV17" s="1">
        <f>'[1]Общая инфраструктура'!UHV14</f>
        <v>0</v>
      </c>
      <c r="UHW17" s="1">
        <f>'[1]Общая инфраструктура'!UHW14</f>
        <v>0</v>
      </c>
      <c r="UHX17" s="1">
        <f>'[1]Общая инфраструктура'!UHX14</f>
        <v>0</v>
      </c>
      <c r="UHY17" s="1">
        <f>'[1]Общая инфраструктура'!UHY14</f>
        <v>0</v>
      </c>
      <c r="UHZ17" s="1">
        <f>'[1]Общая инфраструктура'!UHZ14</f>
        <v>0</v>
      </c>
      <c r="UIA17" s="1">
        <f>'[1]Общая инфраструктура'!UIA14</f>
        <v>0</v>
      </c>
      <c r="UIB17" s="1">
        <f>'[1]Общая инфраструктура'!UIB14</f>
        <v>0</v>
      </c>
      <c r="UIC17" s="1">
        <f>'[1]Общая инфраструктура'!UIC14</f>
        <v>0</v>
      </c>
      <c r="UID17" s="1">
        <f>'[1]Общая инфраструктура'!UID14</f>
        <v>0</v>
      </c>
      <c r="UIE17" s="1">
        <f>'[1]Общая инфраструктура'!UIE14</f>
        <v>0</v>
      </c>
      <c r="UIF17" s="1">
        <f>'[1]Общая инфраструктура'!UIF14</f>
        <v>0</v>
      </c>
      <c r="UIG17" s="1">
        <f>'[1]Общая инфраструктура'!UIG14</f>
        <v>0</v>
      </c>
      <c r="UIH17" s="1">
        <f>'[1]Общая инфраструктура'!UIH14</f>
        <v>0</v>
      </c>
      <c r="UII17" s="1">
        <f>'[1]Общая инфраструктура'!UII14</f>
        <v>0</v>
      </c>
      <c r="UIJ17" s="1">
        <f>'[1]Общая инфраструктура'!UIJ14</f>
        <v>0</v>
      </c>
      <c r="UIK17" s="1">
        <f>'[1]Общая инфраструктура'!UIK14</f>
        <v>0</v>
      </c>
      <c r="UIL17" s="1">
        <f>'[1]Общая инфраструктура'!UIL14</f>
        <v>0</v>
      </c>
      <c r="UIM17" s="1">
        <f>'[1]Общая инфраструктура'!UIM14</f>
        <v>0</v>
      </c>
      <c r="UIN17" s="1">
        <f>'[1]Общая инфраструктура'!UIN14</f>
        <v>0</v>
      </c>
      <c r="UIO17" s="1">
        <f>'[1]Общая инфраструктура'!UIO14</f>
        <v>0</v>
      </c>
      <c r="UIP17" s="1">
        <f>'[1]Общая инфраструктура'!UIP14</f>
        <v>0</v>
      </c>
      <c r="UIQ17" s="1">
        <f>'[1]Общая инфраструктура'!UIQ14</f>
        <v>0</v>
      </c>
      <c r="UIR17" s="1">
        <f>'[1]Общая инфраструктура'!UIR14</f>
        <v>0</v>
      </c>
      <c r="UIS17" s="1">
        <f>'[1]Общая инфраструктура'!UIS14</f>
        <v>0</v>
      </c>
      <c r="UIT17" s="1">
        <f>'[1]Общая инфраструктура'!UIT14</f>
        <v>0</v>
      </c>
      <c r="UIU17" s="1">
        <f>'[1]Общая инфраструктура'!UIU14</f>
        <v>0</v>
      </c>
      <c r="UIV17" s="1">
        <f>'[1]Общая инфраструктура'!UIV14</f>
        <v>0</v>
      </c>
      <c r="UIW17" s="1">
        <f>'[1]Общая инфраструктура'!UIW14</f>
        <v>0</v>
      </c>
      <c r="UIX17" s="1">
        <f>'[1]Общая инфраструктура'!UIX14</f>
        <v>0</v>
      </c>
      <c r="UIY17" s="1">
        <f>'[1]Общая инфраструктура'!UIY14</f>
        <v>0</v>
      </c>
      <c r="UIZ17" s="1">
        <f>'[1]Общая инфраструктура'!UIZ14</f>
        <v>0</v>
      </c>
      <c r="UJA17" s="1">
        <f>'[1]Общая инфраструктура'!UJA14</f>
        <v>0</v>
      </c>
      <c r="UJB17" s="1">
        <f>'[1]Общая инфраструктура'!UJB14</f>
        <v>0</v>
      </c>
      <c r="UJC17" s="1">
        <f>'[1]Общая инфраструктура'!UJC14</f>
        <v>0</v>
      </c>
      <c r="UJD17" s="1">
        <f>'[1]Общая инфраструктура'!UJD14</f>
        <v>0</v>
      </c>
      <c r="UJE17" s="1">
        <f>'[1]Общая инфраструктура'!UJE14</f>
        <v>0</v>
      </c>
      <c r="UJF17" s="1">
        <f>'[1]Общая инфраструктура'!UJF14</f>
        <v>0</v>
      </c>
      <c r="UJG17" s="1">
        <f>'[1]Общая инфраструктура'!UJG14</f>
        <v>0</v>
      </c>
      <c r="UJH17" s="1">
        <f>'[1]Общая инфраструктура'!UJH14</f>
        <v>0</v>
      </c>
      <c r="UJI17" s="1">
        <f>'[1]Общая инфраструктура'!UJI14</f>
        <v>0</v>
      </c>
      <c r="UJJ17" s="1">
        <f>'[1]Общая инфраструктура'!UJJ14</f>
        <v>0</v>
      </c>
      <c r="UJK17" s="1">
        <f>'[1]Общая инфраструктура'!UJK14</f>
        <v>0</v>
      </c>
      <c r="UJL17" s="1">
        <f>'[1]Общая инфраструктура'!UJL14</f>
        <v>0</v>
      </c>
      <c r="UJM17" s="1">
        <f>'[1]Общая инфраструктура'!UJM14</f>
        <v>0</v>
      </c>
      <c r="UJN17" s="1">
        <f>'[1]Общая инфраструктура'!UJN14</f>
        <v>0</v>
      </c>
      <c r="UJO17" s="1">
        <f>'[1]Общая инфраструктура'!UJO14</f>
        <v>0</v>
      </c>
      <c r="UJP17" s="1">
        <f>'[1]Общая инфраструктура'!UJP14</f>
        <v>0</v>
      </c>
      <c r="UJQ17" s="1">
        <f>'[1]Общая инфраструктура'!UJQ14</f>
        <v>0</v>
      </c>
      <c r="UJR17" s="1">
        <f>'[1]Общая инфраструктура'!UJR14</f>
        <v>0</v>
      </c>
      <c r="UJS17" s="1">
        <f>'[1]Общая инфраструктура'!UJS14</f>
        <v>0</v>
      </c>
      <c r="UJT17" s="1">
        <f>'[1]Общая инфраструктура'!UJT14</f>
        <v>0</v>
      </c>
      <c r="UJU17" s="1">
        <f>'[1]Общая инфраструктура'!UJU14</f>
        <v>0</v>
      </c>
      <c r="UJV17" s="1">
        <f>'[1]Общая инфраструктура'!UJV14</f>
        <v>0</v>
      </c>
      <c r="UJW17" s="1">
        <f>'[1]Общая инфраструктура'!UJW14</f>
        <v>0</v>
      </c>
      <c r="UJX17" s="1">
        <f>'[1]Общая инфраструктура'!UJX14</f>
        <v>0</v>
      </c>
      <c r="UJY17" s="1">
        <f>'[1]Общая инфраструктура'!UJY14</f>
        <v>0</v>
      </c>
      <c r="UJZ17" s="1">
        <f>'[1]Общая инфраструктура'!UJZ14</f>
        <v>0</v>
      </c>
      <c r="UKA17" s="1">
        <f>'[1]Общая инфраструктура'!UKA14</f>
        <v>0</v>
      </c>
      <c r="UKB17" s="1">
        <f>'[1]Общая инфраструктура'!UKB14</f>
        <v>0</v>
      </c>
      <c r="UKC17" s="1">
        <f>'[1]Общая инфраструктура'!UKC14</f>
        <v>0</v>
      </c>
      <c r="UKD17" s="1">
        <f>'[1]Общая инфраструктура'!UKD14</f>
        <v>0</v>
      </c>
      <c r="UKE17" s="1">
        <f>'[1]Общая инфраструктура'!UKE14</f>
        <v>0</v>
      </c>
      <c r="UKF17" s="1">
        <f>'[1]Общая инфраструктура'!UKF14</f>
        <v>0</v>
      </c>
      <c r="UKG17" s="1">
        <f>'[1]Общая инфраструктура'!UKG14</f>
        <v>0</v>
      </c>
      <c r="UKH17" s="1">
        <f>'[1]Общая инфраструктура'!UKH14</f>
        <v>0</v>
      </c>
      <c r="UKI17" s="1">
        <f>'[1]Общая инфраструктура'!UKI14</f>
        <v>0</v>
      </c>
      <c r="UKJ17" s="1">
        <f>'[1]Общая инфраструктура'!UKJ14</f>
        <v>0</v>
      </c>
      <c r="UKK17" s="1">
        <f>'[1]Общая инфраструктура'!UKK14</f>
        <v>0</v>
      </c>
      <c r="UKL17" s="1">
        <f>'[1]Общая инфраструктура'!UKL14</f>
        <v>0</v>
      </c>
      <c r="UKM17" s="1">
        <f>'[1]Общая инфраструктура'!UKM14</f>
        <v>0</v>
      </c>
      <c r="UKN17" s="1">
        <f>'[1]Общая инфраструктура'!UKN14</f>
        <v>0</v>
      </c>
      <c r="UKO17" s="1">
        <f>'[1]Общая инфраструктура'!UKO14</f>
        <v>0</v>
      </c>
      <c r="UKP17" s="1">
        <f>'[1]Общая инфраструктура'!UKP14</f>
        <v>0</v>
      </c>
      <c r="UKQ17" s="1">
        <f>'[1]Общая инфраструктура'!UKQ14</f>
        <v>0</v>
      </c>
      <c r="UKR17" s="1">
        <f>'[1]Общая инфраструктура'!UKR14</f>
        <v>0</v>
      </c>
      <c r="UKS17" s="1">
        <f>'[1]Общая инфраструктура'!UKS14</f>
        <v>0</v>
      </c>
      <c r="UKT17" s="1">
        <f>'[1]Общая инфраструктура'!UKT14</f>
        <v>0</v>
      </c>
      <c r="UKU17" s="1">
        <f>'[1]Общая инфраструктура'!UKU14</f>
        <v>0</v>
      </c>
      <c r="UKV17" s="1">
        <f>'[1]Общая инфраструктура'!UKV14</f>
        <v>0</v>
      </c>
      <c r="UKW17" s="1">
        <f>'[1]Общая инфраструктура'!UKW14</f>
        <v>0</v>
      </c>
      <c r="UKX17" s="1">
        <f>'[1]Общая инфраструктура'!UKX14</f>
        <v>0</v>
      </c>
      <c r="UKY17" s="1">
        <f>'[1]Общая инфраструктура'!UKY14</f>
        <v>0</v>
      </c>
      <c r="UKZ17" s="1">
        <f>'[1]Общая инфраструктура'!UKZ14</f>
        <v>0</v>
      </c>
      <c r="ULA17" s="1">
        <f>'[1]Общая инфраструктура'!ULA14</f>
        <v>0</v>
      </c>
      <c r="ULB17" s="1">
        <f>'[1]Общая инфраструктура'!ULB14</f>
        <v>0</v>
      </c>
      <c r="ULC17" s="1">
        <f>'[1]Общая инфраструктура'!ULC14</f>
        <v>0</v>
      </c>
      <c r="ULD17" s="1">
        <f>'[1]Общая инфраструктура'!ULD14</f>
        <v>0</v>
      </c>
      <c r="ULE17" s="1">
        <f>'[1]Общая инфраструктура'!ULE14</f>
        <v>0</v>
      </c>
      <c r="ULF17" s="1">
        <f>'[1]Общая инфраструктура'!ULF14</f>
        <v>0</v>
      </c>
      <c r="ULG17" s="1">
        <f>'[1]Общая инфраструктура'!ULG14</f>
        <v>0</v>
      </c>
      <c r="ULH17" s="1">
        <f>'[1]Общая инфраструктура'!ULH14</f>
        <v>0</v>
      </c>
      <c r="ULI17" s="1">
        <f>'[1]Общая инфраструктура'!ULI14</f>
        <v>0</v>
      </c>
      <c r="ULJ17" s="1">
        <f>'[1]Общая инфраструктура'!ULJ14</f>
        <v>0</v>
      </c>
      <c r="ULK17" s="1">
        <f>'[1]Общая инфраструктура'!ULK14</f>
        <v>0</v>
      </c>
      <c r="ULL17" s="1">
        <f>'[1]Общая инфраструктура'!ULL14</f>
        <v>0</v>
      </c>
      <c r="ULM17" s="1">
        <f>'[1]Общая инфраструктура'!ULM14</f>
        <v>0</v>
      </c>
      <c r="ULN17" s="1">
        <f>'[1]Общая инфраструктура'!ULN14</f>
        <v>0</v>
      </c>
      <c r="ULO17" s="1">
        <f>'[1]Общая инфраструктура'!ULO14</f>
        <v>0</v>
      </c>
      <c r="ULP17" s="1">
        <f>'[1]Общая инфраструктура'!ULP14</f>
        <v>0</v>
      </c>
      <c r="ULQ17" s="1">
        <f>'[1]Общая инфраструктура'!ULQ14</f>
        <v>0</v>
      </c>
      <c r="ULR17" s="1">
        <f>'[1]Общая инфраструктура'!ULR14</f>
        <v>0</v>
      </c>
      <c r="ULS17" s="1">
        <f>'[1]Общая инфраструктура'!ULS14</f>
        <v>0</v>
      </c>
      <c r="ULT17" s="1">
        <f>'[1]Общая инфраструктура'!ULT14</f>
        <v>0</v>
      </c>
      <c r="ULU17" s="1">
        <f>'[1]Общая инфраструктура'!ULU14</f>
        <v>0</v>
      </c>
      <c r="ULV17" s="1">
        <f>'[1]Общая инфраструктура'!ULV14</f>
        <v>0</v>
      </c>
      <c r="ULW17" s="1">
        <f>'[1]Общая инфраструктура'!ULW14</f>
        <v>0</v>
      </c>
      <c r="ULX17" s="1">
        <f>'[1]Общая инфраструктура'!ULX14</f>
        <v>0</v>
      </c>
      <c r="ULY17" s="1">
        <f>'[1]Общая инфраструктура'!ULY14</f>
        <v>0</v>
      </c>
      <c r="ULZ17" s="1">
        <f>'[1]Общая инфраструктура'!ULZ14</f>
        <v>0</v>
      </c>
      <c r="UMA17" s="1">
        <f>'[1]Общая инфраструктура'!UMA14</f>
        <v>0</v>
      </c>
      <c r="UMB17" s="1">
        <f>'[1]Общая инфраструктура'!UMB14</f>
        <v>0</v>
      </c>
      <c r="UMC17" s="1">
        <f>'[1]Общая инфраструктура'!UMC14</f>
        <v>0</v>
      </c>
      <c r="UMD17" s="1">
        <f>'[1]Общая инфраструктура'!UMD14</f>
        <v>0</v>
      </c>
      <c r="UME17" s="1">
        <f>'[1]Общая инфраструктура'!UME14</f>
        <v>0</v>
      </c>
      <c r="UMF17" s="1">
        <f>'[1]Общая инфраструктура'!UMF14</f>
        <v>0</v>
      </c>
      <c r="UMG17" s="1">
        <f>'[1]Общая инфраструктура'!UMG14</f>
        <v>0</v>
      </c>
      <c r="UMH17" s="1">
        <f>'[1]Общая инфраструктура'!UMH14</f>
        <v>0</v>
      </c>
      <c r="UMI17" s="1">
        <f>'[1]Общая инфраструктура'!UMI14</f>
        <v>0</v>
      </c>
      <c r="UMJ17" s="1">
        <f>'[1]Общая инфраструктура'!UMJ14</f>
        <v>0</v>
      </c>
      <c r="UMK17" s="1">
        <f>'[1]Общая инфраструктура'!UMK14</f>
        <v>0</v>
      </c>
      <c r="UML17" s="1">
        <f>'[1]Общая инфраструктура'!UML14</f>
        <v>0</v>
      </c>
      <c r="UMM17" s="1">
        <f>'[1]Общая инфраструктура'!UMM14</f>
        <v>0</v>
      </c>
      <c r="UMN17" s="1">
        <f>'[1]Общая инфраструктура'!UMN14</f>
        <v>0</v>
      </c>
      <c r="UMO17" s="1">
        <f>'[1]Общая инфраструктура'!UMO14</f>
        <v>0</v>
      </c>
      <c r="UMP17" s="1">
        <f>'[1]Общая инфраструктура'!UMP14</f>
        <v>0</v>
      </c>
      <c r="UMQ17" s="1">
        <f>'[1]Общая инфраструктура'!UMQ14</f>
        <v>0</v>
      </c>
      <c r="UMR17" s="1">
        <f>'[1]Общая инфраструктура'!UMR14</f>
        <v>0</v>
      </c>
      <c r="UMS17" s="1">
        <f>'[1]Общая инфраструктура'!UMS14</f>
        <v>0</v>
      </c>
      <c r="UMT17" s="1">
        <f>'[1]Общая инфраструктура'!UMT14</f>
        <v>0</v>
      </c>
      <c r="UMU17" s="1">
        <f>'[1]Общая инфраструктура'!UMU14</f>
        <v>0</v>
      </c>
      <c r="UMV17" s="1">
        <f>'[1]Общая инфраструктура'!UMV14</f>
        <v>0</v>
      </c>
      <c r="UMW17" s="1">
        <f>'[1]Общая инфраструктура'!UMW14</f>
        <v>0</v>
      </c>
      <c r="UMX17" s="1">
        <f>'[1]Общая инфраструктура'!UMX14</f>
        <v>0</v>
      </c>
      <c r="UMY17" s="1">
        <f>'[1]Общая инфраструктура'!UMY14</f>
        <v>0</v>
      </c>
      <c r="UMZ17" s="1">
        <f>'[1]Общая инфраструктура'!UMZ14</f>
        <v>0</v>
      </c>
      <c r="UNA17" s="1">
        <f>'[1]Общая инфраструктура'!UNA14</f>
        <v>0</v>
      </c>
      <c r="UNB17" s="1">
        <f>'[1]Общая инфраструктура'!UNB14</f>
        <v>0</v>
      </c>
      <c r="UNC17" s="1">
        <f>'[1]Общая инфраструктура'!UNC14</f>
        <v>0</v>
      </c>
      <c r="UND17" s="1">
        <f>'[1]Общая инфраструктура'!UND14</f>
        <v>0</v>
      </c>
      <c r="UNE17" s="1">
        <f>'[1]Общая инфраструктура'!UNE14</f>
        <v>0</v>
      </c>
      <c r="UNF17" s="1">
        <f>'[1]Общая инфраструктура'!UNF14</f>
        <v>0</v>
      </c>
      <c r="UNG17" s="1">
        <f>'[1]Общая инфраструктура'!UNG14</f>
        <v>0</v>
      </c>
      <c r="UNH17" s="1">
        <f>'[1]Общая инфраструктура'!UNH14</f>
        <v>0</v>
      </c>
      <c r="UNI17" s="1">
        <f>'[1]Общая инфраструктура'!UNI14</f>
        <v>0</v>
      </c>
      <c r="UNJ17" s="1">
        <f>'[1]Общая инфраструктура'!UNJ14</f>
        <v>0</v>
      </c>
      <c r="UNK17" s="1">
        <f>'[1]Общая инфраструктура'!UNK14</f>
        <v>0</v>
      </c>
      <c r="UNL17" s="1">
        <f>'[1]Общая инфраструктура'!UNL14</f>
        <v>0</v>
      </c>
      <c r="UNM17" s="1">
        <f>'[1]Общая инфраструктура'!UNM14</f>
        <v>0</v>
      </c>
      <c r="UNN17" s="1">
        <f>'[1]Общая инфраструктура'!UNN14</f>
        <v>0</v>
      </c>
      <c r="UNO17" s="1">
        <f>'[1]Общая инфраструктура'!UNO14</f>
        <v>0</v>
      </c>
      <c r="UNP17" s="1">
        <f>'[1]Общая инфраструктура'!UNP14</f>
        <v>0</v>
      </c>
      <c r="UNQ17" s="1">
        <f>'[1]Общая инфраструктура'!UNQ14</f>
        <v>0</v>
      </c>
      <c r="UNR17" s="1">
        <f>'[1]Общая инфраструктура'!UNR14</f>
        <v>0</v>
      </c>
      <c r="UNS17" s="1">
        <f>'[1]Общая инфраструктура'!UNS14</f>
        <v>0</v>
      </c>
      <c r="UNT17" s="1">
        <f>'[1]Общая инфраструктура'!UNT14</f>
        <v>0</v>
      </c>
      <c r="UNU17" s="1">
        <f>'[1]Общая инфраструктура'!UNU14</f>
        <v>0</v>
      </c>
      <c r="UNV17" s="1">
        <f>'[1]Общая инфраструктура'!UNV14</f>
        <v>0</v>
      </c>
      <c r="UNW17" s="1">
        <f>'[1]Общая инфраструктура'!UNW14</f>
        <v>0</v>
      </c>
      <c r="UNX17" s="1">
        <f>'[1]Общая инфраструктура'!UNX14</f>
        <v>0</v>
      </c>
      <c r="UNY17" s="1">
        <f>'[1]Общая инфраструктура'!UNY14</f>
        <v>0</v>
      </c>
      <c r="UNZ17" s="1">
        <f>'[1]Общая инфраструктура'!UNZ14</f>
        <v>0</v>
      </c>
      <c r="UOA17" s="1">
        <f>'[1]Общая инфраструктура'!UOA14</f>
        <v>0</v>
      </c>
      <c r="UOB17" s="1">
        <f>'[1]Общая инфраструктура'!UOB14</f>
        <v>0</v>
      </c>
      <c r="UOC17" s="1">
        <f>'[1]Общая инфраструктура'!UOC14</f>
        <v>0</v>
      </c>
      <c r="UOD17" s="1">
        <f>'[1]Общая инфраструктура'!UOD14</f>
        <v>0</v>
      </c>
      <c r="UOE17" s="1">
        <f>'[1]Общая инфраструктура'!UOE14</f>
        <v>0</v>
      </c>
      <c r="UOF17" s="1">
        <f>'[1]Общая инфраструктура'!UOF14</f>
        <v>0</v>
      </c>
      <c r="UOG17" s="1">
        <f>'[1]Общая инфраструктура'!UOG14</f>
        <v>0</v>
      </c>
      <c r="UOH17" s="1">
        <f>'[1]Общая инфраструктура'!UOH14</f>
        <v>0</v>
      </c>
      <c r="UOI17" s="1">
        <f>'[1]Общая инфраструктура'!UOI14</f>
        <v>0</v>
      </c>
      <c r="UOJ17" s="1">
        <f>'[1]Общая инфраструктура'!UOJ14</f>
        <v>0</v>
      </c>
      <c r="UOK17" s="1">
        <f>'[1]Общая инфраструктура'!UOK14</f>
        <v>0</v>
      </c>
      <c r="UOL17" s="1">
        <f>'[1]Общая инфраструктура'!UOL14</f>
        <v>0</v>
      </c>
      <c r="UOM17" s="1">
        <f>'[1]Общая инфраструктура'!UOM14</f>
        <v>0</v>
      </c>
      <c r="UON17" s="1">
        <f>'[1]Общая инфраструктура'!UON14</f>
        <v>0</v>
      </c>
      <c r="UOO17" s="1">
        <f>'[1]Общая инфраструктура'!UOO14</f>
        <v>0</v>
      </c>
      <c r="UOP17" s="1">
        <f>'[1]Общая инфраструктура'!UOP14</f>
        <v>0</v>
      </c>
      <c r="UOQ17" s="1">
        <f>'[1]Общая инфраструктура'!UOQ14</f>
        <v>0</v>
      </c>
      <c r="UOR17" s="1">
        <f>'[1]Общая инфраструктура'!UOR14</f>
        <v>0</v>
      </c>
      <c r="UOS17" s="1">
        <f>'[1]Общая инфраструктура'!UOS14</f>
        <v>0</v>
      </c>
      <c r="UOT17" s="1">
        <f>'[1]Общая инфраструктура'!UOT14</f>
        <v>0</v>
      </c>
      <c r="UOU17" s="1">
        <f>'[1]Общая инфраструктура'!UOU14</f>
        <v>0</v>
      </c>
      <c r="UOV17" s="1">
        <f>'[1]Общая инфраструктура'!UOV14</f>
        <v>0</v>
      </c>
      <c r="UOW17" s="1">
        <f>'[1]Общая инфраструктура'!UOW14</f>
        <v>0</v>
      </c>
      <c r="UOX17" s="1">
        <f>'[1]Общая инфраструктура'!UOX14</f>
        <v>0</v>
      </c>
      <c r="UOY17" s="1">
        <f>'[1]Общая инфраструктура'!UOY14</f>
        <v>0</v>
      </c>
      <c r="UOZ17" s="1">
        <f>'[1]Общая инфраструктура'!UOZ14</f>
        <v>0</v>
      </c>
      <c r="UPA17" s="1">
        <f>'[1]Общая инфраструктура'!UPA14</f>
        <v>0</v>
      </c>
      <c r="UPB17" s="1">
        <f>'[1]Общая инфраструктура'!UPB14</f>
        <v>0</v>
      </c>
      <c r="UPC17" s="1">
        <f>'[1]Общая инфраструктура'!UPC14</f>
        <v>0</v>
      </c>
      <c r="UPD17" s="1">
        <f>'[1]Общая инфраструктура'!UPD14</f>
        <v>0</v>
      </c>
      <c r="UPE17" s="1">
        <f>'[1]Общая инфраструктура'!UPE14</f>
        <v>0</v>
      </c>
      <c r="UPF17" s="1">
        <f>'[1]Общая инфраструктура'!UPF14</f>
        <v>0</v>
      </c>
      <c r="UPG17" s="1">
        <f>'[1]Общая инфраструктура'!UPG14</f>
        <v>0</v>
      </c>
      <c r="UPH17" s="1">
        <f>'[1]Общая инфраструктура'!UPH14</f>
        <v>0</v>
      </c>
      <c r="UPI17" s="1">
        <f>'[1]Общая инфраструктура'!UPI14</f>
        <v>0</v>
      </c>
      <c r="UPJ17" s="1">
        <f>'[1]Общая инфраструктура'!UPJ14</f>
        <v>0</v>
      </c>
      <c r="UPK17" s="1">
        <f>'[1]Общая инфраструктура'!UPK14</f>
        <v>0</v>
      </c>
      <c r="UPL17" s="1">
        <f>'[1]Общая инфраструктура'!UPL14</f>
        <v>0</v>
      </c>
      <c r="UPM17" s="1">
        <f>'[1]Общая инфраструктура'!UPM14</f>
        <v>0</v>
      </c>
      <c r="UPN17" s="1">
        <f>'[1]Общая инфраструктура'!UPN14</f>
        <v>0</v>
      </c>
      <c r="UPO17" s="1">
        <f>'[1]Общая инфраструктура'!UPO14</f>
        <v>0</v>
      </c>
      <c r="UPP17" s="1">
        <f>'[1]Общая инфраструктура'!UPP14</f>
        <v>0</v>
      </c>
      <c r="UPQ17" s="1">
        <f>'[1]Общая инфраструктура'!UPQ14</f>
        <v>0</v>
      </c>
      <c r="UPR17" s="1">
        <f>'[1]Общая инфраструктура'!UPR14</f>
        <v>0</v>
      </c>
      <c r="UPS17" s="1">
        <f>'[1]Общая инфраструктура'!UPS14</f>
        <v>0</v>
      </c>
      <c r="UPT17" s="1">
        <f>'[1]Общая инфраструктура'!UPT14</f>
        <v>0</v>
      </c>
      <c r="UPU17" s="1">
        <f>'[1]Общая инфраструктура'!UPU14</f>
        <v>0</v>
      </c>
      <c r="UPV17" s="1">
        <f>'[1]Общая инфраструктура'!UPV14</f>
        <v>0</v>
      </c>
      <c r="UPW17" s="1">
        <f>'[1]Общая инфраструктура'!UPW14</f>
        <v>0</v>
      </c>
      <c r="UPX17" s="1">
        <f>'[1]Общая инфраструктура'!UPX14</f>
        <v>0</v>
      </c>
      <c r="UPY17" s="1">
        <f>'[1]Общая инфраструктура'!UPY14</f>
        <v>0</v>
      </c>
      <c r="UPZ17" s="1">
        <f>'[1]Общая инфраструктура'!UPZ14</f>
        <v>0</v>
      </c>
      <c r="UQA17" s="1">
        <f>'[1]Общая инфраструктура'!UQA14</f>
        <v>0</v>
      </c>
      <c r="UQB17" s="1">
        <f>'[1]Общая инфраструктура'!UQB14</f>
        <v>0</v>
      </c>
      <c r="UQC17" s="1">
        <f>'[1]Общая инфраструктура'!UQC14</f>
        <v>0</v>
      </c>
      <c r="UQD17" s="1">
        <f>'[1]Общая инфраструктура'!UQD14</f>
        <v>0</v>
      </c>
      <c r="UQE17" s="1">
        <f>'[1]Общая инфраструктура'!UQE14</f>
        <v>0</v>
      </c>
      <c r="UQF17" s="1">
        <f>'[1]Общая инфраструктура'!UQF14</f>
        <v>0</v>
      </c>
      <c r="UQG17" s="1">
        <f>'[1]Общая инфраструктура'!UQG14</f>
        <v>0</v>
      </c>
      <c r="UQH17" s="1">
        <f>'[1]Общая инфраструктура'!UQH14</f>
        <v>0</v>
      </c>
      <c r="UQI17" s="1">
        <f>'[1]Общая инфраструктура'!UQI14</f>
        <v>0</v>
      </c>
      <c r="UQJ17" s="1">
        <f>'[1]Общая инфраструктура'!UQJ14</f>
        <v>0</v>
      </c>
      <c r="UQK17" s="1">
        <f>'[1]Общая инфраструктура'!UQK14</f>
        <v>0</v>
      </c>
      <c r="UQL17" s="1">
        <f>'[1]Общая инфраструктура'!UQL14</f>
        <v>0</v>
      </c>
      <c r="UQM17" s="1">
        <f>'[1]Общая инфраструктура'!UQM14</f>
        <v>0</v>
      </c>
      <c r="UQN17" s="1">
        <f>'[1]Общая инфраструктура'!UQN14</f>
        <v>0</v>
      </c>
      <c r="UQO17" s="1">
        <f>'[1]Общая инфраструктура'!UQO14</f>
        <v>0</v>
      </c>
      <c r="UQP17" s="1">
        <f>'[1]Общая инфраструктура'!UQP14</f>
        <v>0</v>
      </c>
      <c r="UQQ17" s="1">
        <f>'[1]Общая инфраструктура'!UQQ14</f>
        <v>0</v>
      </c>
      <c r="UQR17" s="1">
        <f>'[1]Общая инфраструктура'!UQR14</f>
        <v>0</v>
      </c>
      <c r="UQS17" s="1">
        <f>'[1]Общая инфраструктура'!UQS14</f>
        <v>0</v>
      </c>
      <c r="UQT17" s="1">
        <f>'[1]Общая инфраструктура'!UQT14</f>
        <v>0</v>
      </c>
      <c r="UQU17" s="1">
        <f>'[1]Общая инфраструктура'!UQU14</f>
        <v>0</v>
      </c>
      <c r="UQV17" s="1">
        <f>'[1]Общая инфраструктура'!UQV14</f>
        <v>0</v>
      </c>
      <c r="UQW17" s="1">
        <f>'[1]Общая инфраструктура'!UQW14</f>
        <v>0</v>
      </c>
      <c r="UQX17" s="1">
        <f>'[1]Общая инфраструктура'!UQX14</f>
        <v>0</v>
      </c>
      <c r="UQY17" s="1">
        <f>'[1]Общая инфраструктура'!UQY14</f>
        <v>0</v>
      </c>
      <c r="UQZ17" s="1">
        <f>'[1]Общая инфраструктура'!UQZ14</f>
        <v>0</v>
      </c>
      <c r="URA17" s="1">
        <f>'[1]Общая инфраструктура'!URA14</f>
        <v>0</v>
      </c>
      <c r="URB17" s="1">
        <f>'[1]Общая инфраструктура'!URB14</f>
        <v>0</v>
      </c>
      <c r="URC17" s="1">
        <f>'[1]Общая инфраструктура'!URC14</f>
        <v>0</v>
      </c>
      <c r="URD17" s="1">
        <f>'[1]Общая инфраструктура'!URD14</f>
        <v>0</v>
      </c>
      <c r="URE17" s="1">
        <f>'[1]Общая инфраструктура'!URE14</f>
        <v>0</v>
      </c>
      <c r="URF17" s="1">
        <f>'[1]Общая инфраструктура'!URF14</f>
        <v>0</v>
      </c>
      <c r="URG17" s="1">
        <f>'[1]Общая инфраструктура'!URG14</f>
        <v>0</v>
      </c>
      <c r="URH17" s="1">
        <f>'[1]Общая инфраструктура'!URH14</f>
        <v>0</v>
      </c>
      <c r="URI17" s="1">
        <f>'[1]Общая инфраструктура'!URI14</f>
        <v>0</v>
      </c>
      <c r="URJ17" s="1">
        <f>'[1]Общая инфраструктура'!URJ14</f>
        <v>0</v>
      </c>
      <c r="URK17" s="1">
        <f>'[1]Общая инфраструктура'!URK14</f>
        <v>0</v>
      </c>
      <c r="URL17" s="1">
        <f>'[1]Общая инфраструктура'!URL14</f>
        <v>0</v>
      </c>
      <c r="URM17" s="1">
        <f>'[1]Общая инфраструктура'!URM14</f>
        <v>0</v>
      </c>
      <c r="URN17" s="1">
        <f>'[1]Общая инфраструктура'!URN14</f>
        <v>0</v>
      </c>
      <c r="URO17" s="1">
        <f>'[1]Общая инфраструктура'!URO14</f>
        <v>0</v>
      </c>
      <c r="URP17" s="1">
        <f>'[1]Общая инфраструктура'!URP14</f>
        <v>0</v>
      </c>
      <c r="URQ17" s="1">
        <f>'[1]Общая инфраструктура'!URQ14</f>
        <v>0</v>
      </c>
      <c r="URR17" s="1">
        <f>'[1]Общая инфраструктура'!URR14</f>
        <v>0</v>
      </c>
      <c r="URS17" s="1">
        <f>'[1]Общая инфраструктура'!URS14</f>
        <v>0</v>
      </c>
      <c r="URT17" s="1">
        <f>'[1]Общая инфраструктура'!URT14</f>
        <v>0</v>
      </c>
      <c r="URU17" s="1">
        <f>'[1]Общая инфраструктура'!URU14</f>
        <v>0</v>
      </c>
      <c r="URV17" s="1">
        <f>'[1]Общая инфраструктура'!URV14</f>
        <v>0</v>
      </c>
      <c r="URW17" s="1">
        <f>'[1]Общая инфраструктура'!URW14</f>
        <v>0</v>
      </c>
      <c r="URX17" s="1">
        <f>'[1]Общая инфраструктура'!URX14</f>
        <v>0</v>
      </c>
      <c r="URY17" s="1">
        <f>'[1]Общая инфраструктура'!URY14</f>
        <v>0</v>
      </c>
      <c r="URZ17" s="1">
        <f>'[1]Общая инфраструктура'!URZ14</f>
        <v>0</v>
      </c>
      <c r="USA17" s="1">
        <f>'[1]Общая инфраструктура'!USA14</f>
        <v>0</v>
      </c>
      <c r="USB17" s="1">
        <f>'[1]Общая инфраструктура'!USB14</f>
        <v>0</v>
      </c>
      <c r="USC17" s="1">
        <f>'[1]Общая инфраструктура'!USC14</f>
        <v>0</v>
      </c>
      <c r="USD17" s="1">
        <f>'[1]Общая инфраструктура'!USD14</f>
        <v>0</v>
      </c>
      <c r="USE17" s="1">
        <f>'[1]Общая инфраструктура'!USE14</f>
        <v>0</v>
      </c>
      <c r="USF17" s="1">
        <f>'[1]Общая инфраструктура'!USF14</f>
        <v>0</v>
      </c>
      <c r="USG17" s="1">
        <f>'[1]Общая инфраструктура'!USG14</f>
        <v>0</v>
      </c>
      <c r="USH17" s="1">
        <f>'[1]Общая инфраструктура'!USH14</f>
        <v>0</v>
      </c>
      <c r="USI17" s="1">
        <f>'[1]Общая инфраструктура'!USI14</f>
        <v>0</v>
      </c>
      <c r="USJ17" s="1">
        <f>'[1]Общая инфраструктура'!USJ14</f>
        <v>0</v>
      </c>
      <c r="USK17" s="1">
        <f>'[1]Общая инфраструктура'!USK14</f>
        <v>0</v>
      </c>
      <c r="USL17" s="1">
        <f>'[1]Общая инфраструктура'!USL14</f>
        <v>0</v>
      </c>
      <c r="USM17" s="1">
        <f>'[1]Общая инфраструктура'!USM14</f>
        <v>0</v>
      </c>
      <c r="USN17" s="1">
        <f>'[1]Общая инфраструктура'!USN14</f>
        <v>0</v>
      </c>
      <c r="USO17" s="1">
        <f>'[1]Общая инфраструктура'!USO14</f>
        <v>0</v>
      </c>
      <c r="USP17" s="1">
        <f>'[1]Общая инфраструктура'!USP14</f>
        <v>0</v>
      </c>
      <c r="USQ17" s="1">
        <f>'[1]Общая инфраструктура'!USQ14</f>
        <v>0</v>
      </c>
      <c r="USR17" s="1">
        <f>'[1]Общая инфраструктура'!USR14</f>
        <v>0</v>
      </c>
      <c r="USS17" s="1">
        <f>'[1]Общая инфраструктура'!USS14</f>
        <v>0</v>
      </c>
      <c r="UST17" s="1">
        <f>'[1]Общая инфраструктура'!UST14</f>
        <v>0</v>
      </c>
      <c r="USU17" s="1">
        <f>'[1]Общая инфраструктура'!USU14</f>
        <v>0</v>
      </c>
      <c r="USV17" s="1">
        <f>'[1]Общая инфраструктура'!USV14</f>
        <v>0</v>
      </c>
      <c r="USW17" s="1">
        <f>'[1]Общая инфраструктура'!USW14</f>
        <v>0</v>
      </c>
      <c r="USX17" s="1">
        <f>'[1]Общая инфраструктура'!USX14</f>
        <v>0</v>
      </c>
      <c r="USY17" s="1">
        <f>'[1]Общая инфраструктура'!USY14</f>
        <v>0</v>
      </c>
      <c r="USZ17" s="1">
        <f>'[1]Общая инфраструктура'!USZ14</f>
        <v>0</v>
      </c>
      <c r="UTA17" s="1">
        <f>'[1]Общая инфраструктура'!UTA14</f>
        <v>0</v>
      </c>
      <c r="UTB17" s="1">
        <f>'[1]Общая инфраструктура'!UTB14</f>
        <v>0</v>
      </c>
      <c r="UTC17" s="1">
        <f>'[1]Общая инфраструктура'!UTC14</f>
        <v>0</v>
      </c>
      <c r="UTD17" s="1">
        <f>'[1]Общая инфраструктура'!UTD14</f>
        <v>0</v>
      </c>
      <c r="UTE17" s="1">
        <f>'[1]Общая инфраструктура'!UTE14</f>
        <v>0</v>
      </c>
      <c r="UTF17" s="1">
        <f>'[1]Общая инфраструктура'!UTF14</f>
        <v>0</v>
      </c>
      <c r="UTG17" s="1">
        <f>'[1]Общая инфраструктура'!UTG14</f>
        <v>0</v>
      </c>
      <c r="UTH17" s="1">
        <f>'[1]Общая инфраструктура'!UTH14</f>
        <v>0</v>
      </c>
      <c r="UTI17" s="1">
        <f>'[1]Общая инфраструктура'!UTI14</f>
        <v>0</v>
      </c>
      <c r="UTJ17" s="1">
        <f>'[1]Общая инфраструктура'!UTJ14</f>
        <v>0</v>
      </c>
      <c r="UTK17" s="1">
        <f>'[1]Общая инфраструктура'!UTK14</f>
        <v>0</v>
      </c>
      <c r="UTL17" s="1">
        <f>'[1]Общая инфраструктура'!UTL14</f>
        <v>0</v>
      </c>
      <c r="UTM17" s="1">
        <f>'[1]Общая инфраструктура'!UTM14</f>
        <v>0</v>
      </c>
      <c r="UTN17" s="1">
        <f>'[1]Общая инфраструктура'!UTN14</f>
        <v>0</v>
      </c>
      <c r="UTO17" s="1">
        <f>'[1]Общая инфраструктура'!UTO14</f>
        <v>0</v>
      </c>
      <c r="UTP17" s="1">
        <f>'[1]Общая инфраструктура'!UTP14</f>
        <v>0</v>
      </c>
      <c r="UTQ17" s="1">
        <f>'[1]Общая инфраструктура'!UTQ14</f>
        <v>0</v>
      </c>
      <c r="UTR17" s="1">
        <f>'[1]Общая инфраструктура'!UTR14</f>
        <v>0</v>
      </c>
      <c r="UTS17" s="1">
        <f>'[1]Общая инфраструктура'!UTS14</f>
        <v>0</v>
      </c>
      <c r="UTT17" s="1">
        <f>'[1]Общая инфраструктура'!UTT14</f>
        <v>0</v>
      </c>
      <c r="UTU17" s="1">
        <f>'[1]Общая инфраструктура'!UTU14</f>
        <v>0</v>
      </c>
      <c r="UTV17" s="1">
        <f>'[1]Общая инфраструктура'!UTV14</f>
        <v>0</v>
      </c>
      <c r="UTW17" s="1">
        <f>'[1]Общая инфраструктура'!UTW14</f>
        <v>0</v>
      </c>
      <c r="UTX17" s="1">
        <f>'[1]Общая инфраструктура'!UTX14</f>
        <v>0</v>
      </c>
      <c r="UTY17" s="1">
        <f>'[1]Общая инфраструктура'!UTY14</f>
        <v>0</v>
      </c>
      <c r="UTZ17" s="1">
        <f>'[1]Общая инфраструктура'!UTZ14</f>
        <v>0</v>
      </c>
      <c r="UUA17" s="1">
        <f>'[1]Общая инфраструктура'!UUA14</f>
        <v>0</v>
      </c>
      <c r="UUB17" s="1">
        <f>'[1]Общая инфраструктура'!UUB14</f>
        <v>0</v>
      </c>
      <c r="UUC17" s="1">
        <f>'[1]Общая инфраструктура'!UUC14</f>
        <v>0</v>
      </c>
      <c r="UUD17" s="1">
        <f>'[1]Общая инфраструктура'!UUD14</f>
        <v>0</v>
      </c>
      <c r="UUE17" s="1">
        <f>'[1]Общая инфраструктура'!UUE14</f>
        <v>0</v>
      </c>
      <c r="UUF17" s="1">
        <f>'[1]Общая инфраструктура'!UUF14</f>
        <v>0</v>
      </c>
      <c r="UUG17" s="1">
        <f>'[1]Общая инфраструктура'!UUG14</f>
        <v>0</v>
      </c>
      <c r="UUH17" s="1">
        <f>'[1]Общая инфраструктура'!UUH14</f>
        <v>0</v>
      </c>
      <c r="UUI17" s="1">
        <f>'[1]Общая инфраструктура'!UUI14</f>
        <v>0</v>
      </c>
      <c r="UUJ17" s="1">
        <f>'[1]Общая инфраструктура'!UUJ14</f>
        <v>0</v>
      </c>
      <c r="UUK17" s="1">
        <f>'[1]Общая инфраструктура'!UUK14</f>
        <v>0</v>
      </c>
      <c r="UUL17" s="1">
        <f>'[1]Общая инфраструктура'!UUL14</f>
        <v>0</v>
      </c>
      <c r="UUM17" s="1">
        <f>'[1]Общая инфраструктура'!UUM14</f>
        <v>0</v>
      </c>
      <c r="UUN17" s="1">
        <f>'[1]Общая инфраструктура'!UUN14</f>
        <v>0</v>
      </c>
      <c r="UUO17" s="1">
        <f>'[1]Общая инфраструктура'!UUO14</f>
        <v>0</v>
      </c>
      <c r="UUP17" s="1">
        <f>'[1]Общая инфраструктура'!UUP14</f>
        <v>0</v>
      </c>
      <c r="UUQ17" s="1">
        <f>'[1]Общая инфраструктура'!UUQ14</f>
        <v>0</v>
      </c>
      <c r="UUR17" s="1">
        <f>'[1]Общая инфраструктура'!UUR14</f>
        <v>0</v>
      </c>
      <c r="UUS17" s="1">
        <f>'[1]Общая инфраструктура'!UUS14</f>
        <v>0</v>
      </c>
      <c r="UUT17" s="1">
        <f>'[1]Общая инфраструктура'!UUT14</f>
        <v>0</v>
      </c>
      <c r="UUU17" s="1">
        <f>'[1]Общая инфраструктура'!UUU14</f>
        <v>0</v>
      </c>
      <c r="UUV17" s="1">
        <f>'[1]Общая инфраструктура'!UUV14</f>
        <v>0</v>
      </c>
      <c r="UUW17" s="1">
        <f>'[1]Общая инфраструктура'!UUW14</f>
        <v>0</v>
      </c>
      <c r="UUX17" s="1">
        <f>'[1]Общая инфраструктура'!UUX14</f>
        <v>0</v>
      </c>
      <c r="UUY17" s="1">
        <f>'[1]Общая инфраструктура'!UUY14</f>
        <v>0</v>
      </c>
      <c r="UUZ17" s="1">
        <f>'[1]Общая инфраструктура'!UUZ14</f>
        <v>0</v>
      </c>
      <c r="UVA17" s="1">
        <f>'[1]Общая инфраструктура'!UVA14</f>
        <v>0</v>
      </c>
      <c r="UVB17" s="1">
        <f>'[1]Общая инфраструктура'!UVB14</f>
        <v>0</v>
      </c>
      <c r="UVC17" s="1">
        <f>'[1]Общая инфраструктура'!UVC14</f>
        <v>0</v>
      </c>
      <c r="UVD17" s="1">
        <f>'[1]Общая инфраструктура'!UVD14</f>
        <v>0</v>
      </c>
      <c r="UVE17" s="1">
        <f>'[1]Общая инфраструктура'!UVE14</f>
        <v>0</v>
      </c>
      <c r="UVF17" s="1">
        <f>'[1]Общая инфраструктура'!UVF14</f>
        <v>0</v>
      </c>
      <c r="UVG17" s="1">
        <f>'[1]Общая инфраструктура'!UVG14</f>
        <v>0</v>
      </c>
      <c r="UVH17" s="1">
        <f>'[1]Общая инфраструктура'!UVH14</f>
        <v>0</v>
      </c>
      <c r="UVI17" s="1">
        <f>'[1]Общая инфраструктура'!UVI14</f>
        <v>0</v>
      </c>
      <c r="UVJ17" s="1">
        <f>'[1]Общая инфраструктура'!UVJ14</f>
        <v>0</v>
      </c>
      <c r="UVK17" s="1">
        <f>'[1]Общая инфраструктура'!UVK14</f>
        <v>0</v>
      </c>
      <c r="UVL17" s="1">
        <f>'[1]Общая инфраструктура'!UVL14</f>
        <v>0</v>
      </c>
      <c r="UVM17" s="1">
        <f>'[1]Общая инфраструктура'!UVM14</f>
        <v>0</v>
      </c>
      <c r="UVN17" s="1">
        <f>'[1]Общая инфраструктура'!UVN14</f>
        <v>0</v>
      </c>
      <c r="UVO17" s="1">
        <f>'[1]Общая инфраструктура'!UVO14</f>
        <v>0</v>
      </c>
      <c r="UVP17" s="1">
        <f>'[1]Общая инфраструктура'!UVP14</f>
        <v>0</v>
      </c>
      <c r="UVQ17" s="1">
        <f>'[1]Общая инфраструктура'!UVQ14</f>
        <v>0</v>
      </c>
      <c r="UVR17" s="1">
        <f>'[1]Общая инфраструктура'!UVR14</f>
        <v>0</v>
      </c>
      <c r="UVS17" s="1">
        <f>'[1]Общая инфраструктура'!UVS14</f>
        <v>0</v>
      </c>
      <c r="UVT17" s="1">
        <f>'[1]Общая инфраструктура'!UVT14</f>
        <v>0</v>
      </c>
      <c r="UVU17" s="1">
        <f>'[1]Общая инфраструктура'!UVU14</f>
        <v>0</v>
      </c>
      <c r="UVV17" s="1">
        <f>'[1]Общая инфраструктура'!UVV14</f>
        <v>0</v>
      </c>
      <c r="UVW17" s="1">
        <f>'[1]Общая инфраструктура'!UVW14</f>
        <v>0</v>
      </c>
      <c r="UVX17" s="1">
        <f>'[1]Общая инфраструктура'!UVX14</f>
        <v>0</v>
      </c>
      <c r="UVY17" s="1">
        <f>'[1]Общая инфраструктура'!UVY14</f>
        <v>0</v>
      </c>
      <c r="UVZ17" s="1">
        <f>'[1]Общая инфраструктура'!UVZ14</f>
        <v>0</v>
      </c>
      <c r="UWA17" s="1">
        <f>'[1]Общая инфраструктура'!UWA14</f>
        <v>0</v>
      </c>
      <c r="UWB17" s="1">
        <f>'[1]Общая инфраструктура'!UWB14</f>
        <v>0</v>
      </c>
      <c r="UWC17" s="1">
        <f>'[1]Общая инфраструктура'!UWC14</f>
        <v>0</v>
      </c>
      <c r="UWD17" s="1">
        <f>'[1]Общая инфраструктура'!UWD14</f>
        <v>0</v>
      </c>
      <c r="UWE17" s="1">
        <f>'[1]Общая инфраструктура'!UWE14</f>
        <v>0</v>
      </c>
      <c r="UWF17" s="1">
        <f>'[1]Общая инфраструктура'!UWF14</f>
        <v>0</v>
      </c>
      <c r="UWG17" s="1">
        <f>'[1]Общая инфраструктура'!UWG14</f>
        <v>0</v>
      </c>
      <c r="UWH17" s="1">
        <f>'[1]Общая инфраструктура'!UWH14</f>
        <v>0</v>
      </c>
      <c r="UWI17" s="1">
        <f>'[1]Общая инфраструктура'!UWI14</f>
        <v>0</v>
      </c>
      <c r="UWJ17" s="1">
        <f>'[1]Общая инфраструктура'!UWJ14</f>
        <v>0</v>
      </c>
      <c r="UWK17" s="1">
        <f>'[1]Общая инфраструктура'!UWK14</f>
        <v>0</v>
      </c>
      <c r="UWL17" s="1">
        <f>'[1]Общая инфраструктура'!UWL14</f>
        <v>0</v>
      </c>
      <c r="UWM17" s="1">
        <f>'[1]Общая инфраструктура'!UWM14</f>
        <v>0</v>
      </c>
      <c r="UWN17" s="1">
        <f>'[1]Общая инфраструктура'!UWN14</f>
        <v>0</v>
      </c>
      <c r="UWO17" s="1">
        <f>'[1]Общая инфраструктура'!UWO14</f>
        <v>0</v>
      </c>
      <c r="UWP17" s="1">
        <f>'[1]Общая инфраструктура'!UWP14</f>
        <v>0</v>
      </c>
      <c r="UWQ17" s="1">
        <f>'[1]Общая инфраструктура'!UWQ14</f>
        <v>0</v>
      </c>
      <c r="UWR17" s="1">
        <f>'[1]Общая инфраструктура'!UWR14</f>
        <v>0</v>
      </c>
      <c r="UWS17" s="1">
        <f>'[1]Общая инфраструктура'!UWS14</f>
        <v>0</v>
      </c>
      <c r="UWT17" s="1">
        <f>'[1]Общая инфраструктура'!UWT14</f>
        <v>0</v>
      </c>
      <c r="UWU17" s="1">
        <f>'[1]Общая инфраструктура'!UWU14</f>
        <v>0</v>
      </c>
      <c r="UWV17" s="1">
        <f>'[1]Общая инфраструктура'!UWV14</f>
        <v>0</v>
      </c>
      <c r="UWW17" s="1">
        <f>'[1]Общая инфраструктура'!UWW14</f>
        <v>0</v>
      </c>
      <c r="UWX17" s="1">
        <f>'[1]Общая инфраструктура'!UWX14</f>
        <v>0</v>
      </c>
      <c r="UWY17" s="1">
        <f>'[1]Общая инфраструктура'!UWY14</f>
        <v>0</v>
      </c>
      <c r="UWZ17" s="1">
        <f>'[1]Общая инфраструктура'!UWZ14</f>
        <v>0</v>
      </c>
      <c r="UXA17" s="1">
        <f>'[1]Общая инфраструктура'!UXA14</f>
        <v>0</v>
      </c>
      <c r="UXB17" s="1">
        <f>'[1]Общая инфраструктура'!UXB14</f>
        <v>0</v>
      </c>
      <c r="UXC17" s="1">
        <f>'[1]Общая инфраструктура'!UXC14</f>
        <v>0</v>
      </c>
      <c r="UXD17" s="1">
        <f>'[1]Общая инфраструктура'!UXD14</f>
        <v>0</v>
      </c>
      <c r="UXE17" s="1">
        <f>'[1]Общая инфраструктура'!UXE14</f>
        <v>0</v>
      </c>
      <c r="UXF17" s="1">
        <f>'[1]Общая инфраструктура'!UXF14</f>
        <v>0</v>
      </c>
      <c r="UXG17" s="1">
        <f>'[1]Общая инфраструктура'!UXG14</f>
        <v>0</v>
      </c>
      <c r="UXH17" s="1">
        <f>'[1]Общая инфраструктура'!UXH14</f>
        <v>0</v>
      </c>
      <c r="UXI17" s="1">
        <f>'[1]Общая инфраструктура'!UXI14</f>
        <v>0</v>
      </c>
      <c r="UXJ17" s="1">
        <f>'[1]Общая инфраструктура'!UXJ14</f>
        <v>0</v>
      </c>
      <c r="UXK17" s="1">
        <f>'[1]Общая инфраструктура'!UXK14</f>
        <v>0</v>
      </c>
      <c r="UXL17" s="1">
        <f>'[1]Общая инфраструктура'!UXL14</f>
        <v>0</v>
      </c>
      <c r="UXM17" s="1">
        <f>'[1]Общая инфраструктура'!UXM14</f>
        <v>0</v>
      </c>
      <c r="UXN17" s="1">
        <f>'[1]Общая инфраструктура'!UXN14</f>
        <v>0</v>
      </c>
      <c r="UXO17" s="1">
        <f>'[1]Общая инфраструктура'!UXO14</f>
        <v>0</v>
      </c>
      <c r="UXP17" s="1">
        <f>'[1]Общая инфраструктура'!UXP14</f>
        <v>0</v>
      </c>
      <c r="UXQ17" s="1">
        <f>'[1]Общая инфраструктура'!UXQ14</f>
        <v>0</v>
      </c>
      <c r="UXR17" s="1">
        <f>'[1]Общая инфраструктура'!UXR14</f>
        <v>0</v>
      </c>
      <c r="UXS17" s="1">
        <f>'[1]Общая инфраструктура'!UXS14</f>
        <v>0</v>
      </c>
      <c r="UXT17" s="1">
        <f>'[1]Общая инфраструктура'!UXT14</f>
        <v>0</v>
      </c>
      <c r="UXU17" s="1">
        <f>'[1]Общая инфраструктура'!UXU14</f>
        <v>0</v>
      </c>
      <c r="UXV17" s="1">
        <f>'[1]Общая инфраструктура'!UXV14</f>
        <v>0</v>
      </c>
      <c r="UXW17" s="1">
        <f>'[1]Общая инфраструктура'!UXW14</f>
        <v>0</v>
      </c>
      <c r="UXX17" s="1">
        <f>'[1]Общая инфраструктура'!UXX14</f>
        <v>0</v>
      </c>
      <c r="UXY17" s="1">
        <f>'[1]Общая инфраструктура'!UXY14</f>
        <v>0</v>
      </c>
      <c r="UXZ17" s="1">
        <f>'[1]Общая инфраструктура'!UXZ14</f>
        <v>0</v>
      </c>
      <c r="UYA17" s="1">
        <f>'[1]Общая инфраструктура'!UYA14</f>
        <v>0</v>
      </c>
      <c r="UYB17" s="1">
        <f>'[1]Общая инфраструктура'!UYB14</f>
        <v>0</v>
      </c>
      <c r="UYC17" s="1">
        <f>'[1]Общая инфраструктура'!UYC14</f>
        <v>0</v>
      </c>
      <c r="UYD17" s="1">
        <f>'[1]Общая инфраструктура'!UYD14</f>
        <v>0</v>
      </c>
      <c r="UYE17" s="1">
        <f>'[1]Общая инфраструктура'!UYE14</f>
        <v>0</v>
      </c>
      <c r="UYF17" s="1">
        <f>'[1]Общая инфраструктура'!UYF14</f>
        <v>0</v>
      </c>
      <c r="UYG17" s="1">
        <f>'[1]Общая инфраструктура'!UYG14</f>
        <v>0</v>
      </c>
      <c r="UYH17" s="1">
        <f>'[1]Общая инфраструктура'!UYH14</f>
        <v>0</v>
      </c>
      <c r="UYI17" s="1">
        <f>'[1]Общая инфраструктура'!UYI14</f>
        <v>0</v>
      </c>
      <c r="UYJ17" s="1">
        <f>'[1]Общая инфраструктура'!UYJ14</f>
        <v>0</v>
      </c>
      <c r="UYK17" s="1">
        <f>'[1]Общая инфраструктура'!UYK14</f>
        <v>0</v>
      </c>
      <c r="UYL17" s="1">
        <f>'[1]Общая инфраструктура'!UYL14</f>
        <v>0</v>
      </c>
      <c r="UYM17" s="1">
        <f>'[1]Общая инфраструктура'!UYM14</f>
        <v>0</v>
      </c>
      <c r="UYN17" s="1">
        <f>'[1]Общая инфраструктура'!UYN14</f>
        <v>0</v>
      </c>
      <c r="UYO17" s="1">
        <f>'[1]Общая инфраструктура'!UYO14</f>
        <v>0</v>
      </c>
      <c r="UYP17" s="1">
        <f>'[1]Общая инфраструктура'!UYP14</f>
        <v>0</v>
      </c>
      <c r="UYQ17" s="1">
        <f>'[1]Общая инфраструктура'!UYQ14</f>
        <v>0</v>
      </c>
      <c r="UYR17" s="1">
        <f>'[1]Общая инфраструктура'!UYR14</f>
        <v>0</v>
      </c>
      <c r="UYS17" s="1">
        <f>'[1]Общая инфраструктура'!UYS14</f>
        <v>0</v>
      </c>
      <c r="UYT17" s="1">
        <f>'[1]Общая инфраструктура'!UYT14</f>
        <v>0</v>
      </c>
      <c r="UYU17" s="1">
        <f>'[1]Общая инфраструктура'!UYU14</f>
        <v>0</v>
      </c>
      <c r="UYV17" s="1">
        <f>'[1]Общая инфраструктура'!UYV14</f>
        <v>0</v>
      </c>
      <c r="UYW17" s="1">
        <f>'[1]Общая инфраструктура'!UYW14</f>
        <v>0</v>
      </c>
      <c r="UYX17" s="1">
        <f>'[1]Общая инфраструктура'!UYX14</f>
        <v>0</v>
      </c>
      <c r="UYY17" s="1">
        <f>'[1]Общая инфраструктура'!UYY14</f>
        <v>0</v>
      </c>
      <c r="UYZ17" s="1">
        <f>'[1]Общая инфраструктура'!UYZ14</f>
        <v>0</v>
      </c>
      <c r="UZA17" s="1">
        <f>'[1]Общая инфраструктура'!UZA14</f>
        <v>0</v>
      </c>
      <c r="UZB17" s="1">
        <f>'[1]Общая инфраструктура'!UZB14</f>
        <v>0</v>
      </c>
      <c r="UZC17" s="1">
        <f>'[1]Общая инфраструктура'!UZC14</f>
        <v>0</v>
      </c>
      <c r="UZD17" s="1">
        <f>'[1]Общая инфраструктура'!UZD14</f>
        <v>0</v>
      </c>
      <c r="UZE17" s="1">
        <f>'[1]Общая инфраструктура'!UZE14</f>
        <v>0</v>
      </c>
      <c r="UZF17" s="1">
        <f>'[1]Общая инфраструктура'!UZF14</f>
        <v>0</v>
      </c>
      <c r="UZG17" s="1">
        <f>'[1]Общая инфраструктура'!UZG14</f>
        <v>0</v>
      </c>
      <c r="UZH17" s="1">
        <f>'[1]Общая инфраструктура'!UZH14</f>
        <v>0</v>
      </c>
      <c r="UZI17" s="1">
        <f>'[1]Общая инфраструктура'!UZI14</f>
        <v>0</v>
      </c>
      <c r="UZJ17" s="1">
        <f>'[1]Общая инфраструктура'!UZJ14</f>
        <v>0</v>
      </c>
      <c r="UZK17" s="1">
        <f>'[1]Общая инфраструктура'!UZK14</f>
        <v>0</v>
      </c>
      <c r="UZL17" s="1">
        <f>'[1]Общая инфраструктура'!UZL14</f>
        <v>0</v>
      </c>
      <c r="UZM17" s="1">
        <f>'[1]Общая инфраструктура'!UZM14</f>
        <v>0</v>
      </c>
      <c r="UZN17" s="1">
        <f>'[1]Общая инфраструктура'!UZN14</f>
        <v>0</v>
      </c>
      <c r="UZO17" s="1">
        <f>'[1]Общая инфраструктура'!UZO14</f>
        <v>0</v>
      </c>
      <c r="UZP17" s="1">
        <f>'[1]Общая инфраструктура'!UZP14</f>
        <v>0</v>
      </c>
      <c r="UZQ17" s="1">
        <f>'[1]Общая инфраструктура'!UZQ14</f>
        <v>0</v>
      </c>
      <c r="UZR17" s="1">
        <f>'[1]Общая инфраструктура'!UZR14</f>
        <v>0</v>
      </c>
      <c r="UZS17" s="1">
        <f>'[1]Общая инфраструктура'!UZS14</f>
        <v>0</v>
      </c>
      <c r="UZT17" s="1">
        <f>'[1]Общая инфраструктура'!UZT14</f>
        <v>0</v>
      </c>
      <c r="UZU17" s="1">
        <f>'[1]Общая инфраструктура'!UZU14</f>
        <v>0</v>
      </c>
      <c r="UZV17" s="1">
        <f>'[1]Общая инфраструктура'!UZV14</f>
        <v>0</v>
      </c>
      <c r="UZW17" s="1">
        <f>'[1]Общая инфраструктура'!UZW14</f>
        <v>0</v>
      </c>
      <c r="UZX17" s="1">
        <f>'[1]Общая инфраструктура'!UZX14</f>
        <v>0</v>
      </c>
      <c r="UZY17" s="1">
        <f>'[1]Общая инфраструктура'!UZY14</f>
        <v>0</v>
      </c>
      <c r="UZZ17" s="1">
        <f>'[1]Общая инфраструктура'!UZZ14</f>
        <v>0</v>
      </c>
      <c r="VAA17" s="1">
        <f>'[1]Общая инфраструктура'!VAA14</f>
        <v>0</v>
      </c>
      <c r="VAB17" s="1">
        <f>'[1]Общая инфраструктура'!VAB14</f>
        <v>0</v>
      </c>
      <c r="VAC17" s="1">
        <f>'[1]Общая инфраструктура'!VAC14</f>
        <v>0</v>
      </c>
      <c r="VAD17" s="1">
        <f>'[1]Общая инфраструктура'!VAD14</f>
        <v>0</v>
      </c>
      <c r="VAE17" s="1">
        <f>'[1]Общая инфраструктура'!VAE14</f>
        <v>0</v>
      </c>
      <c r="VAF17" s="1">
        <f>'[1]Общая инфраструктура'!VAF14</f>
        <v>0</v>
      </c>
      <c r="VAG17" s="1">
        <f>'[1]Общая инфраструктура'!VAG14</f>
        <v>0</v>
      </c>
      <c r="VAH17" s="1">
        <f>'[1]Общая инфраструктура'!VAH14</f>
        <v>0</v>
      </c>
      <c r="VAI17" s="1">
        <f>'[1]Общая инфраструктура'!VAI14</f>
        <v>0</v>
      </c>
      <c r="VAJ17" s="1">
        <f>'[1]Общая инфраструктура'!VAJ14</f>
        <v>0</v>
      </c>
      <c r="VAK17" s="1">
        <f>'[1]Общая инфраструктура'!VAK14</f>
        <v>0</v>
      </c>
      <c r="VAL17" s="1">
        <f>'[1]Общая инфраструктура'!VAL14</f>
        <v>0</v>
      </c>
      <c r="VAM17" s="1">
        <f>'[1]Общая инфраструктура'!VAM14</f>
        <v>0</v>
      </c>
      <c r="VAN17" s="1">
        <f>'[1]Общая инфраструктура'!VAN14</f>
        <v>0</v>
      </c>
      <c r="VAO17" s="1">
        <f>'[1]Общая инфраструктура'!VAO14</f>
        <v>0</v>
      </c>
      <c r="VAP17" s="1">
        <f>'[1]Общая инфраструктура'!VAP14</f>
        <v>0</v>
      </c>
      <c r="VAQ17" s="1">
        <f>'[1]Общая инфраструктура'!VAQ14</f>
        <v>0</v>
      </c>
      <c r="VAR17" s="1">
        <f>'[1]Общая инфраструктура'!VAR14</f>
        <v>0</v>
      </c>
      <c r="VAS17" s="1">
        <f>'[1]Общая инфраструктура'!VAS14</f>
        <v>0</v>
      </c>
      <c r="VAT17" s="1">
        <f>'[1]Общая инфраструктура'!VAT14</f>
        <v>0</v>
      </c>
      <c r="VAU17" s="1">
        <f>'[1]Общая инфраструктура'!VAU14</f>
        <v>0</v>
      </c>
      <c r="VAV17" s="1">
        <f>'[1]Общая инфраструктура'!VAV14</f>
        <v>0</v>
      </c>
      <c r="VAW17" s="1">
        <f>'[1]Общая инфраструктура'!VAW14</f>
        <v>0</v>
      </c>
      <c r="VAX17" s="1">
        <f>'[1]Общая инфраструктура'!VAX14</f>
        <v>0</v>
      </c>
      <c r="VAY17" s="1">
        <f>'[1]Общая инфраструктура'!VAY14</f>
        <v>0</v>
      </c>
      <c r="VAZ17" s="1">
        <f>'[1]Общая инфраструктура'!VAZ14</f>
        <v>0</v>
      </c>
      <c r="VBA17" s="1">
        <f>'[1]Общая инфраструктура'!VBA14</f>
        <v>0</v>
      </c>
      <c r="VBB17" s="1">
        <f>'[1]Общая инфраструктура'!VBB14</f>
        <v>0</v>
      </c>
      <c r="VBC17" s="1">
        <f>'[1]Общая инфраструктура'!VBC14</f>
        <v>0</v>
      </c>
      <c r="VBD17" s="1">
        <f>'[1]Общая инфраструктура'!VBD14</f>
        <v>0</v>
      </c>
      <c r="VBE17" s="1">
        <f>'[1]Общая инфраструктура'!VBE14</f>
        <v>0</v>
      </c>
      <c r="VBF17" s="1">
        <f>'[1]Общая инфраструктура'!VBF14</f>
        <v>0</v>
      </c>
      <c r="VBG17" s="1">
        <f>'[1]Общая инфраструктура'!VBG14</f>
        <v>0</v>
      </c>
      <c r="VBH17" s="1">
        <f>'[1]Общая инфраструктура'!VBH14</f>
        <v>0</v>
      </c>
      <c r="VBI17" s="1">
        <f>'[1]Общая инфраструктура'!VBI14</f>
        <v>0</v>
      </c>
      <c r="VBJ17" s="1">
        <f>'[1]Общая инфраструктура'!VBJ14</f>
        <v>0</v>
      </c>
      <c r="VBK17" s="1">
        <f>'[1]Общая инфраструктура'!VBK14</f>
        <v>0</v>
      </c>
      <c r="VBL17" s="1">
        <f>'[1]Общая инфраструктура'!VBL14</f>
        <v>0</v>
      </c>
      <c r="VBM17" s="1">
        <f>'[1]Общая инфраструктура'!VBM14</f>
        <v>0</v>
      </c>
      <c r="VBN17" s="1">
        <f>'[1]Общая инфраструктура'!VBN14</f>
        <v>0</v>
      </c>
      <c r="VBO17" s="1">
        <f>'[1]Общая инфраструктура'!VBO14</f>
        <v>0</v>
      </c>
      <c r="VBP17" s="1">
        <f>'[1]Общая инфраструктура'!VBP14</f>
        <v>0</v>
      </c>
      <c r="VBQ17" s="1">
        <f>'[1]Общая инфраструктура'!VBQ14</f>
        <v>0</v>
      </c>
      <c r="VBR17" s="1">
        <f>'[1]Общая инфраструктура'!VBR14</f>
        <v>0</v>
      </c>
      <c r="VBS17" s="1">
        <f>'[1]Общая инфраструктура'!VBS14</f>
        <v>0</v>
      </c>
      <c r="VBT17" s="1">
        <f>'[1]Общая инфраструктура'!VBT14</f>
        <v>0</v>
      </c>
      <c r="VBU17" s="1">
        <f>'[1]Общая инфраструктура'!VBU14</f>
        <v>0</v>
      </c>
      <c r="VBV17" s="1">
        <f>'[1]Общая инфраструктура'!VBV14</f>
        <v>0</v>
      </c>
      <c r="VBW17" s="1">
        <f>'[1]Общая инфраструктура'!VBW14</f>
        <v>0</v>
      </c>
      <c r="VBX17" s="1">
        <f>'[1]Общая инфраструктура'!VBX14</f>
        <v>0</v>
      </c>
      <c r="VBY17" s="1">
        <f>'[1]Общая инфраструктура'!VBY14</f>
        <v>0</v>
      </c>
      <c r="VBZ17" s="1">
        <f>'[1]Общая инфраструктура'!VBZ14</f>
        <v>0</v>
      </c>
      <c r="VCA17" s="1">
        <f>'[1]Общая инфраструктура'!VCA14</f>
        <v>0</v>
      </c>
      <c r="VCB17" s="1">
        <f>'[1]Общая инфраструктура'!VCB14</f>
        <v>0</v>
      </c>
      <c r="VCC17" s="1">
        <f>'[1]Общая инфраструктура'!VCC14</f>
        <v>0</v>
      </c>
      <c r="VCD17" s="1">
        <f>'[1]Общая инфраструктура'!VCD14</f>
        <v>0</v>
      </c>
      <c r="VCE17" s="1">
        <f>'[1]Общая инфраструктура'!VCE14</f>
        <v>0</v>
      </c>
      <c r="VCF17" s="1">
        <f>'[1]Общая инфраструктура'!VCF14</f>
        <v>0</v>
      </c>
      <c r="VCG17" s="1">
        <f>'[1]Общая инфраструктура'!VCG14</f>
        <v>0</v>
      </c>
      <c r="VCH17" s="1">
        <f>'[1]Общая инфраструктура'!VCH14</f>
        <v>0</v>
      </c>
      <c r="VCI17" s="1">
        <f>'[1]Общая инфраструктура'!VCI14</f>
        <v>0</v>
      </c>
      <c r="VCJ17" s="1">
        <f>'[1]Общая инфраструктура'!VCJ14</f>
        <v>0</v>
      </c>
      <c r="VCK17" s="1">
        <f>'[1]Общая инфраструктура'!VCK14</f>
        <v>0</v>
      </c>
      <c r="VCL17" s="1">
        <f>'[1]Общая инфраструктура'!VCL14</f>
        <v>0</v>
      </c>
      <c r="VCM17" s="1">
        <f>'[1]Общая инфраструктура'!VCM14</f>
        <v>0</v>
      </c>
      <c r="VCN17" s="1">
        <f>'[1]Общая инфраструктура'!VCN14</f>
        <v>0</v>
      </c>
      <c r="VCO17" s="1">
        <f>'[1]Общая инфраструктура'!VCO14</f>
        <v>0</v>
      </c>
      <c r="VCP17" s="1">
        <f>'[1]Общая инфраструктура'!VCP14</f>
        <v>0</v>
      </c>
      <c r="VCQ17" s="1">
        <f>'[1]Общая инфраструктура'!VCQ14</f>
        <v>0</v>
      </c>
      <c r="VCR17" s="1">
        <f>'[1]Общая инфраструктура'!VCR14</f>
        <v>0</v>
      </c>
      <c r="VCS17" s="1">
        <f>'[1]Общая инфраструктура'!VCS14</f>
        <v>0</v>
      </c>
      <c r="VCT17" s="1">
        <f>'[1]Общая инфраструктура'!VCT14</f>
        <v>0</v>
      </c>
      <c r="VCU17" s="1">
        <f>'[1]Общая инфраструктура'!VCU14</f>
        <v>0</v>
      </c>
      <c r="VCV17" s="1">
        <f>'[1]Общая инфраструктура'!VCV14</f>
        <v>0</v>
      </c>
      <c r="VCW17" s="1">
        <f>'[1]Общая инфраструктура'!VCW14</f>
        <v>0</v>
      </c>
      <c r="VCX17" s="1">
        <f>'[1]Общая инфраструктура'!VCX14</f>
        <v>0</v>
      </c>
      <c r="VCY17" s="1">
        <f>'[1]Общая инфраструктура'!VCY14</f>
        <v>0</v>
      </c>
      <c r="VCZ17" s="1">
        <f>'[1]Общая инфраструктура'!VCZ14</f>
        <v>0</v>
      </c>
      <c r="VDA17" s="1">
        <f>'[1]Общая инфраструктура'!VDA14</f>
        <v>0</v>
      </c>
      <c r="VDB17" s="1">
        <f>'[1]Общая инфраструктура'!VDB14</f>
        <v>0</v>
      </c>
      <c r="VDC17" s="1">
        <f>'[1]Общая инфраструктура'!VDC14</f>
        <v>0</v>
      </c>
      <c r="VDD17" s="1">
        <f>'[1]Общая инфраструктура'!VDD14</f>
        <v>0</v>
      </c>
      <c r="VDE17" s="1">
        <f>'[1]Общая инфраструктура'!VDE14</f>
        <v>0</v>
      </c>
      <c r="VDF17" s="1">
        <f>'[1]Общая инфраструктура'!VDF14</f>
        <v>0</v>
      </c>
      <c r="VDG17" s="1">
        <f>'[1]Общая инфраструктура'!VDG14</f>
        <v>0</v>
      </c>
      <c r="VDH17" s="1">
        <f>'[1]Общая инфраструктура'!VDH14</f>
        <v>0</v>
      </c>
      <c r="VDI17" s="1">
        <f>'[1]Общая инфраструктура'!VDI14</f>
        <v>0</v>
      </c>
      <c r="VDJ17" s="1">
        <f>'[1]Общая инфраструктура'!VDJ14</f>
        <v>0</v>
      </c>
      <c r="VDK17" s="1">
        <f>'[1]Общая инфраструктура'!VDK14</f>
        <v>0</v>
      </c>
      <c r="VDL17" s="1">
        <f>'[1]Общая инфраструктура'!VDL14</f>
        <v>0</v>
      </c>
      <c r="VDM17" s="1">
        <f>'[1]Общая инфраструктура'!VDM14</f>
        <v>0</v>
      </c>
      <c r="VDN17" s="1">
        <f>'[1]Общая инфраструктура'!VDN14</f>
        <v>0</v>
      </c>
      <c r="VDO17" s="1">
        <f>'[1]Общая инфраструктура'!VDO14</f>
        <v>0</v>
      </c>
      <c r="VDP17" s="1">
        <f>'[1]Общая инфраструктура'!VDP14</f>
        <v>0</v>
      </c>
      <c r="VDQ17" s="1">
        <f>'[1]Общая инфраструктура'!VDQ14</f>
        <v>0</v>
      </c>
      <c r="VDR17" s="1">
        <f>'[1]Общая инфраструктура'!VDR14</f>
        <v>0</v>
      </c>
      <c r="VDS17" s="1">
        <f>'[1]Общая инфраструктура'!VDS14</f>
        <v>0</v>
      </c>
      <c r="VDT17" s="1">
        <f>'[1]Общая инфраструктура'!VDT14</f>
        <v>0</v>
      </c>
      <c r="VDU17" s="1">
        <f>'[1]Общая инфраструктура'!VDU14</f>
        <v>0</v>
      </c>
      <c r="VDV17" s="1">
        <f>'[1]Общая инфраструктура'!VDV14</f>
        <v>0</v>
      </c>
      <c r="VDW17" s="1">
        <f>'[1]Общая инфраструктура'!VDW14</f>
        <v>0</v>
      </c>
      <c r="VDX17" s="1">
        <f>'[1]Общая инфраструктура'!VDX14</f>
        <v>0</v>
      </c>
      <c r="VDY17" s="1">
        <f>'[1]Общая инфраструктура'!VDY14</f>
        <v>0</v>
      </c>
      <c r="VDZ17" s="1">
        <f>'[1]Общая инфраструктура'!VDZ14</f>
        <v>0</v>
      </c>
      <c r="VEA17" s="1">
        <f>'[1]Общая инфраструктура'!VEA14</f>
        <v>0</v>
      </c>
      <c r="VEB17" s="1">
        <f>'[1]Общая инфраструктура'!VEB14</f>
        <v>0</v>
      </c>
      <c r="VEC17" s="1">
        <f>'[1]Общая инфраструктура'!VEC14</f>
        <v>0</v>
      </c>
      <c r="VED17" s="1">
        <f>'[1]Общая инфраструктура'!VED14</f>
        <v>0</v>
      </c>
      <c r="VEE17" s="1">
        <f>'[1]Общая инфраструктура'!VEE14</f>
        <v>0</v>
      </c>
      <c r="VEF17" s="1">
        <f>'[1]Общая инфраструктура'!VEF14</f>
        <v>0</v>
      </c>
      <c r="VEG17" s="1">
        <f>'[1]Общая инфраструктура'!VEG14</f>
        <v>0</v>
      </c>
      <c r="VEH17" s="1">
        <f>'[1]Общая инфраструктура'!VEH14</f>
        <v>0</v>
      </c>
      <c r="VEI17" s="1">
        <f>'[1]Общая инфраструктура'!VEI14</f>
        <v>0</v>
      </c>
      <c r="VEJ17" s="1">
        <f>'[1]Общая инфраструктура'!VEJ14</f>
        <v>0</v>
      </c>
      <c r="VEK17" s="1">
        <f>'[1]Общая инфраструктура'!VEK14</f>
        <v>0</v>
      </c>
      <c r="VEL17" s="1">
        <f>'[1]Общая инфраструктура'!VEL14</f>
        <v>0</v>
      </c>
      <c r="VEM17" s="1">
        <f>'[1]Общая инфраструктура'!VEM14</f>
        <v>0</v>
      </c>
      <c r="VEN17" s="1">
        <f>'[1]Общая инфраструктура'!VEN14</f>
        <v>0</v>
      </c>
      <c r="VEO17" s="1">
        <f>'[1]Общая инфраструктура'!VEO14</f>
        <v>0</v>
      </c>
      <c r="VEP17" s="1">
        <f>'[1]Общая инфраструктура'!VEP14</f>
        <v>0</v>
      </c>
      <c r="VEQ17" s="1">
        <f>'[1]Общая инфраструктура'!VEQ14</f>
        <v>0</v>
      </c>
      <c r="VER17" s="1">
        <f>'[1]Общая инфраструктура'!VER14</f>
        <v>0</v>
      </c>
      <c r="VES17" s="1">
        <f>'[1]Общая инфраструктура'!VES14</f>
        <v>0</v>
      </c>
      <c r="VET17" s="1">
        <f>'[1]Общая инфраструктура'!VET14</f>
        <v>0</v>
      </c>
      <c r="VEU17" s="1">
        <f>'[1]Общая инфраструктура'!VEU14</f>
        <v>0</v>
      </c>
      <c r="VEV17" s="1">
        <f>'[1]Общая инфраструктура'!VEV14</f>
        <v>0</v>
      </c>
      <c r="VEW17" s="1">
        <f>'[1]Общая инфраструктура'!VEW14</f>
        <v>0</v>
      </c>
      <c r="VEX17" s="1">
        <f>'[1]Общая инфраструктура'!VEX14</f>
        <v>0</v>
      </c>
      <c r="VEY17" s="1">
        <f>'[1]Общая инфраструктура'!VEY14</f>
        <v>0</v>
      </c>
      <c r="VEZ17" s="1">
        <f>'[1]Общая инфраструктура'!VEZ14</f>
        <v>0</v>
      </c>
      <c r="VFA17" s="1">
        <f>'[1]Общая инфраструктура'!VFA14</f>
        <v>0</v>
      </c>
      <c r="VFB17" s="1">
        <f>'[1]Общая инфраструктура'!VFB14</f>
        <v>0</v>
      </c>
      <c r="VFC17" s="1">
        <f>'[1]Общая инфраструктура'!VFC14</f>
        <v>0</v>
      </c>
      <c r="VFD17" s="1">
        <f>'[1]Общая инфраструктура'!VFD14</f>
        <v>0</v>
      </c>
      <c r="VFE17" s="1">
        <f>'[1]Общая инфраструктура'!VFE14</f>
        <v>0</v>
      </c>
      <c r="VFF17" s="1">
        <f>'[1]Общая инфраструктура'!VFF14</f>
        <v>0</v>
      </c>
      <c r="VFG17" s="1">
        <f>'[1]Общая инфраструктура'!VFG14</f>
        <v>0</v>
      </c>
      <c r="VFH17" s="1">
        <f>'[1]Общая инфраструктура'!VFH14</f>
        <v>0</v>
      </c>
      <c r="VFI17" s="1">
        <f>'[1]Общая инфраструктура'!VFI14</f>
        <v>0</v>
      </c>
      <c r="VFJ17" s="1">
        <f>'[1]Общая инфраструктура'!VFJ14</f>
        <v>0</v>
      </c>
      <c r="VFK17" s="1">
        <f>'[1]Общая инфраструктура'!VFK14</f>
        <v>0</v>
      </c>
      <c r="VFL17" s="1">
        <f>'[1]Общая инфраструктура'!VFL14</f>
        <v>0</v>
      </c>
      <c r="VFM17" s="1">
        <f>'[1]Общая инфраструктура'!VFM14</f>
        <v>0</v>
      </c>
      <c r="VFN17" s="1">
        <f>'[1]Общая инфраструктура'!VFN14</f>
        <v>0</v>
      </c>
      <c r="VFO17" s="1">
        <f>'[1]Общая инфраструктура'!VFO14</f>
        <v>0</v>
      </c>
      <c r="VFP17" s="1">
        <f>'[1]Общая инфраструктура'!VFP14</f>
        <v>0</v>
      </c>
      <c r="VFQ17" s="1">
        <f>'[1]Общая инфраструктура'!VFQ14</f>
        <v>0</v>
      </c>
      <c r="VFR17" s="1">
        <f>'[1]Общая инфраструктура'!VFR14</f>
        <v>0</v>
      </c>
      <c r="VFS17" s="1">
        <f>'[1]Общая инфраструктура'!VFS14</f>
        <v>0</v>
      </c>
      <c r="VFT17" s="1">
        <f>'[1]Общая инфраструктура'!VFT14</f>
        <v>0</v>
      </c>
      <c r="VFU17" s="1">
        <f>'[1]Общая инфраструктура'!VFU14</f>
        <v>0</v>
      </c>
      <c r="VFV17" s="1">
        <f>'[1]Общая инфраструктура'!VFV14</f>
        <v>0</v>
      </c>
      <c r="VFW17" s="1">
        <f>'[1]Общая инфраструктура'!VFW14</f>
        <v>0</v>
      </c>
      <c r="VFX17" s="1">
        <f>'[1]Общая инфраструктура'!VFX14</f>
        <v>0</v>
      </c>
      <c r="VFY17" s="1">
        <f>'[1]Общая инфраструктура'!VFY14</f>
        <v>0</v>
      </c>
      <c r="VFZ17" s="1">
        <f>'[1]Общая инфраструктура'!VFZ14</f>
        <v>0</v>
      </c>
      <c r="VGA17" s="1">
        <f>'[1]Общая инфраструктура'!VGA14</f>
        <v>0</v>
      </c>
      <c r="VGB17" s="1">
        <f>'[1]Общая инфраструктура'!VGB14</f>
        <v>0</v>
      </c>
      <c r="VGC17" s="1">
        <f>'[1]Общая инфраструктура'!VGC14</f>
        <v>0</v>
      </c>
      <c r="VGD17" s="1">
        <f>'[1]Общая инфраструктура'!VGD14</f>
        <v>0</v>
      </c>
      <c r="VGE17" s="1">
        <f>'[1]Общая инфраструктура'!VGE14</f>
        <v>0</v>
      </c>
      <c r="VGF17" s="1">
        <f>'[1]Общая инфраструктура'!VGF14</f>
        <v>0</v>
      </c>
      <c r="VGG17" s="1">
        <f>'[1]Общая инфраструктура'!VGG14</f>
        <v>0</v>
      </c>
      <c r="VGH17" s="1">
        <f>'[1]Общая инфраструктура'!VGH14</f>
        <v>0</v>
      </c>
      <c r="VGI17" s="1">
        <f>'[1]Общая инфраструктура'!VGI14</f>
        <v>0</v>
      </c>
      <c r="VGJ17" s="1">
        <f>'[1]Общая инфраструктура'!VGJ14</f>
        <v>0</v>
      </c>
      <c r="VGK17" s="1">
        <f>'[1]Общая инфраструктура'!VGK14</f>
        <v>0</v>
      </c>
      <c r="VGL17" s="1">
        <f>'[1]Общая инфраструктура'!VGL14</f>
        <v>0</v>
      </c>
      <c r="VGM17" s="1">
        <f>'[1]Общая инфраструктура'!VGM14</f>
        <v>0</v>
      </c>
      <c r="VGN17" s="1">
        <f>'[1]Общая инфраструктура'!VGN14</f>
        <v>0</v>
      </c>
      <c r="VGO17" s="1">
        <f>'[1]Общая инфраструктура'!VGO14</f>
        <v>0</v>
      </c>
      <c r="VGP17" s="1">
        <f>'[1]Общая инфраструктура'!VGP14</f>
        <v>0</v>
      </c>
      <c r="VGQ17" s="1">
        <f>'[1]Общая инфраструктура'!VGQ14</f>
        <v>0</v>
      </c>
      <c r="VGR17" s="1">
        <f>'[1]Общая инфраструктура'!VGR14</f>
        <v>0</v>
      </c>
      <c r="VGS17" s="1">
        <f>'[1]Общая инфраструктура'!VGS14</f>
        <v>0</v>
      </c>
      <c r="VGT17" s="1">
        <f>'[1]Общая инфраструктура'!VGT14</f>
        <v>0</v>
      </c>
      <c r="VGU17" s="1">
        <f>'[1]Общая инфраструктура'!VGU14</f>
        <v>0</v>
      </c>
      <c r="VGV17" s="1">
        <f>'[1]Общая инфраструктура'!VGV14</f>
        <v>0</v>
      </c>
      <c r="VGW17" s="1">
        <f>'[1]Общая инфраструктура'!VGW14</f>
        <v>0</v>
      </c>
      <c r="VGX17" s="1">
        <f>'[1]Общая инфраструктура'!VGX14</f>
        <v>0</v>
      </c>
      <c r="VGY17" s="1">
        <f>'[1]Общая инфраструктура'!VGY14</f>
        <v>0</v>
      </c>
      <c r="VGZ17" s="1">
        <f>'[1]Общая инфраструктура'!VGZ14</f>
        <v>0</v>
      </c>
      <c r="VHA17" s="1">
        <f>'[1]Общая инфраструктура'!VHA14</f>
        <v>0</v>
      </c>
      <c r="VHB17" s="1">
        <f>'[1]Общая инфраструктура'!VHB14</f>
        <v>0</v>
      </c>
      <c r="VHC17" s="1">
        <f>'[1]Общая инфраструктура'!VHC14</f>
        <v>0</v>
      </c>
      <c r="VHD17" s="1">
        <f>'[1]Общая инфраструктура'!VHD14</f>
        <v>0</v>
      </c>
      <c r="VHE17" s="1">
        <f>'[1]Общая инфраструктура'!VHE14</f>
        <v>0</v>
      </c>
      <c r="VHF17" s="1">
        <f>'[1]Общая инфраструктура'!VHF14</f>
        <v>0</v>
      </c>
      <c r="VHG17" s="1">
        <f>'[1]Общая инфраструктура'!VHG14</f>
        <v>0</v>
      </c>
      <c r="VHH17" s="1">
        <f>'[1]Общая инфраструктура'!VHH14</f>
        <v>0</v>
      </c>
      <c r="VHI17" s="1">
        <f>'[1]Общая инфраструктура'!VHI14</f>
        <v>0</v>
      </c>
      <c r="VHJ17" s="1">
        <f>'[1]Общая инфраструктура'!VHJ14</f>
        <v>0</v>
      </c>
      <c r="VHK17" s="1">
        <f>'[1]Общая инфраструктура'!VHK14</f>
        <v>0</v>
      </c>
      <c r="VHL17" s="1">
        <f>'[1]Общая инфраструктура'!VHL14</f>
        <v>0</v>
      </c>
      <c r="VHM17" s="1">
        <f>'[1]Общая инфраструктура'!VHM14</f>
        <v>0</v>
      </c>
      <c r="VHN17" s="1">
        <f>'[1]Общая инфраструктура'!VHN14</f>
        <v>0</v>
      </c>
      <c r="VHO17" s="1">
        <f>'[1]Общая инфраструктура'!VHO14</f>
        <v>0</v>
      </c>
      <c r="VHP17" s="1">
        <f>'[1]Общая инфраструктура'!VHP14</f>
        <v>0</v>
      </c>
      <c r="VHQ17" s="1">
        <f>'[1]Общая инфраструктура'!VHQ14</f>
        <v>0</v>
      </c>
      <c r="VHR17" s="1">
        <f>'[1]Общая инфраструктура'!VHR14</f>
        <v>0</v>
      </c>
      <c r="VHS17" s="1">
        <f>'[1]Общая инфраструктура'!VHS14</f>
        <v>0</v>
      </c>
      <c r="VHT17" s="1">
        <f>'[1]Общая инфраструктура'!VHT14</f>
        <v>0</v>
      </c>
      <c r="VHU17" s="1">
        <f>'[1]Общая инфраструктура'!VHU14</f>
        <v>0</v>
      </c>
      <c r="VHV17" s="1">
        <f>'[1]Общая инфраструктура'!VHV14</f>
        <v>0</v>
      </c>
      <c r="VHW17" s="1">
        <f>'[1]Общая инфраструктура'!VHW14</f>
        <v>0</v>
      </c>
      <c r="VHX17" s="1">
        <f>'[1]Общая инфраструктура'!VHX14</f>
        <v>0</v>
      </c>
      <c r="VHY17" s="1">
        <f>'[1]Общая инфраструктура'!VHY14</f>
        <v>0</v>
      </c>
      <c r="VHZ17" s="1">
        <f>'[1]Общая инфраструктура'!VHZ14</f>
        <v>0</v>
      </c>
      <c r="VIA17" s="1">
        <f>'[1]Общая инфраструктура'!VIA14</f>
        <v>0</v>
      </c>
      <c r="VIB17" s="1">
        <f>'[1]Общая инфраструктура'!VIB14</f>
        <v>0</v>
      </c>
      <c r="VIC17" s="1">
        <f>'[1]Общая инфраструктура'!VIC14</f>
        <v>0</v>
      </c>
      <c r="VID17" s="1">
        <f>'[1]Общая инфраструктура'!VID14</f>
        <v>0</v>
      </c>
      <c r="VIE17" s="1">
        <f>'[1]Общая инфраструктура'!VIE14</f>
        <v>0</v>
      </c>
      <c r="VIF17" s="1">
        <f>'[1]Общая инфраструктура'!VIF14</f>
        <v>0</v>
      </c>
      <c r="VIG17" s="1">
        <f>'[1]Общая инфраструктура'!VIG14</f>
        <v>0</v>
      </c>
      <c r="VIH17" s="1">
        <f>'[1]Общая инфраструктура'!VIH14</f>
        <v>0</v>
      </c>
      <c r="VII17" s="1">
        <f>'[1]Общая инфраструктура'!VII14</f>
        <v>0</v>
      </c>
      <c r="VIJ17" s="1">
        <f>'[1]Общая инфраструктура'!VIJ14</f>
        <v>0</v>
      </c>
      <c r="VIK17" s="1">
        <f>'[1]Общая инфраструктура'!VIK14</f>
        <v>0</v>
      </c>
      <c r="VIL17" s="1">
        <f>'[1]Общая инфраструктура'!VIL14</f>
        <v>0</v>
      </c>
      <c r="VIM17" s="1">
        <f>'[1]Общая инфраструктура'!VIM14</f>
        <v>0</v>
      </c>
      <c r="VIN17" s="1">
        <f>'[1]Общая инфраструктура'!VIN14</f>
        <v>0</v>
      </c>
      <c r="VIO17" s="1">
        <f>'[1]Общая инфраструктура'!VIO14</f>
        <v>0</v>
      </c>
      <c r="VIP17" s="1">
        <f>'[1]Общая инфраструктура'!VIP14</f>
        <v>0</v>
      </c>
      <c r="VIQ17" s="1">
        <f>'[1]Общая инфраструктура'!VIQ14</f>
        <v>0</v>
      </c>
      <c r="VIR17" s="1">
        <f>'[1]Общая инфраструктура'!VIR14</f>
        <v>0</v>
      </c>
      <c r="VIS17" s="1">
        <f>'[1]Общая инфраструктура'!VIS14</f>
        <v>0</v>
      </c>
      <c r="VIT17" s="1">
        <f>'[1]Общая инфраструктура'!VIT14</f>
        <v>0</v>
      </c>
      <c r="VIU17" s="1">
        <f>'[1]Общая инфраструктура'!VIU14</f>
        <v>0</v>
      </c>
      <c r="VIV17" s="1">
        <f>'[1]Общая инфраструктура'!VIV14</f>
        <v>0</v>
      </c>
      <c r="VIW17" s="1">
        <f>'[1]Общая инфраструктура'!VIW14</f>
        <v>0</v>
      </c>
      <c r="VIX17" s="1">
        <f>'[1]Общая инфраструктура'!VIX14</f>
        <v>0</v>
      </c>
      <c r="VIY17" s="1">
        <f>'[1]Общая инфраструктура'!VIY14</f>
        <v>0</v>
      </c>
      <c r="VIZ17" s="1">
        <f>'[1]Общая инфраструктура'!VIZ14</f>
        <v>0</v>
      </c>
      <c r="VJA17" s="1">
        <f>'[1]Общая инфраструктура'!VJA14</f>
        <v>0</v>
      </c>
      <c r="VJB17" s="1">
        <f>'[1]Общая инфраструктура'!VJB14</f>
        <v>0</v>
      </c>
      <c r="VJC17" s="1">
        <f>'[1]Общая инфраструктура'!VJC14</f>
        <v>0</v>
      </c>
      <c r="VJD17" s="1">
        <f>'[1]Общая инфраструктура'!VJD14</f>
        <v>0</v>
      </c>
      <c r="VJE17" s="1">
        <f>'[1]Общая инфраструктура'!VJE14</f>
        <v>0</v>
      </c>
      <c r="VJF17" s="1">
        <f>'[1]Общая инфраструктура'!VJF14</f>
        <v>0</v>
      </c>
      <c r="VJG17" s="1">
        <f>'[1]Общая инфраструктура'!VJG14</f>
        <v>0</v>
      </c>
      <c r="VJH17" s="1">
        <f>'[1]Общая инфраструктура'!VJH14</f>
        <v>0</v>
      </c>
      <c r="VJI17" s="1">
        <f>'[1]Общая инфраструктура'!VJI14</f>
        <v>0</v>
      </c>
      <c r="VJJ17" s="1">
        <f>'[1]Общая инфраструктура'!VJJ14</f>
        <v>0</v>
      </c>
      <c r="VJK17" s="1">
        <f>'[1]Общая инфраструктура'!VJK14</f>
        <v>0</v>
      </c>
      <c r="VJL17" s="1">
        <f>'[1]Общая инфраструктура'!VJL14</f>
        <v>0</v>
      </c>
      <c r="VJM17" s="1">
        <f>'[1]Общая инфраструктура'!VJM14</f>
        <v>0</v>
      </c>
      <c r="VJN17" s="1">
        <f>'[1]Общая инфраструктура'!VJN14</f>
        <v>0</v>
      </c>
      <c r="VJO17" s="1">
        <f>'[1]Общая инфраструктура'!VJO14</f>
        <v>0</v>
      </c>
      <c r="VJP17" s="1">
        <f>'[1]Общая инфраструктура'!VJP14</f>
        <v>0</v>
      </c>
      <c r="VJQ17" s="1">
        <f>'[1]Общая инфраструктура'!VJQ14</f>
        <v>0</v>
      </c>
      <c r="VJR17" s="1">
        <f>'[1]Общая инфраструктура'!VJR14</f>
        <v>0</v>
      </c>
      <c r="VJS17" s="1">
        <f>'[1]Общая инфраструктура'!VJS14</f>
        <v>0</v>
      </c>
      <c r="VJT17" s="1">
        <f>'[1]Общая инфраструктура'!VJT14</f>
        <v>0</v>
      </c>
      <c r="VJU17" s="1">
        <f>'[1]Общая инфраструктура'!VJU14</f>
        <v>0</v>
      </c>
      <c r="VJV17" s="1">
        <f>'[1]Общая инфраструктура'!VJV14</f>
        <v>0</v>
      </c>
      <c r="VJW17" s="1">
        <f>'[1]Общая инфраструктура'!VJW14</f>
        <v>0</v>
      </c>
      <c r="VJX17" s="1">
        <f>'[1]Общая инфраструктура'!VJX14</f>
        <v>0</v>
      </c>
      <c r="VJY17" s="1">
        <f>'[1]Общая инфраструктура'!VJY14</f>
        <v>0</v>
      </c>
      <c r="VJZ17" s="1">
        <f>'[1]Общая инфраструктура'!VJZ14</f>
        <v>0</v>
      </c>
      <c r="VKA17" s="1">
        <f>'[1]Общая инфраструктура'!VKA14</f>
        <v>0</v>
      </c>
      <c r="VKB17" s="1">
        <f>'[1]Общая инфраструктура'!VKB14</f>
        <v>0</v>
      </c>
      <c r="VKC17" s="1">
        <f>'[1]Общая инфраструктура'!VKC14</f>
        <v>0</v>
      </c>
      <c r="VKD17" s="1">
        <f>'[1]Общая инфраструктура'!VKD14</f>
        <v>0</v>
      </c>
      <c r="VKE17" s="1">
        <f>'[1]Общая инфраструктура'!VKE14</f>
        <v>0</v>
      </c>
      <c r="VKF17" s="1">
        <f>'[1]Общая инфраструктура'!VKF14</f>
        <v>0</v>
      </c>
      <c r="VKG17" s="1">
        <f>'[1]Общая инфраструктура'!VKG14</f>
        <v>0</v>
      </c>
      <c r="VKH17" s="1">
        <f>'[1]Общая инфраструктура'!VKH14</f>
        <v>0</v>
      </c>
      <c r="VKI17" s="1">
        <f>'[1]Общая инфраструктура'!VKI14</f>
        <v>0</v>
      </c>
      <c r="VKJ17" s="1">
        <f>'[1]Общая инфраструктура'!VKJ14</f>
        <v>0</v>
      </c>
      <c r="VKK17" s="1">
        <f>'[1]Общая инфраструктура'!VKK14</f>
        <v>0</v>
      </c>
      <c r="VKL17" s="1">
        <f>'[1]Общая инфраструктура'!VKL14</f>
        <v>0</v>
      </c>
      <c r="VKM17" s="1">
        <f>'[1]Общая инфраструктура'!VKM14</f>
        <v>0</v>
      </c>
      <c r="VKN17" s="1">
        <f>'[1]Общая инфраструктура'!VKN14</f>
        <v>0</v>
      </c>
      <c r="VKO17" s="1">
        <f>'[1]Общая инфраструктура'!VKO14</f>
        <v>0</v>
      </c>
      <c r="VKP17" s="1">
        <f>'[1]Общая инфраструктура'!VKP14</f>
        <v>0</v>
      </c>
      <c r="VKQ17" s="1">
        <f>'[1]Общая инфраструктура'!VKQ14</f>
        <v>0</v>
      </c>
      <c r="VKR17" s="1">
        <f>'[1]Общая инфраструктура'!VKR14</f>
        <v>0</v>
      </c>
      <c r="VKS17" s="1">
        <f>'[1]Общая инфраструктура'!VKS14</f>
        <v>0</v>
      </c>
      <c r="VKT17" s="1">
        <f>'[1]Общая инфраструктура'!VKT14</f>
        <v>0</v>
      </c>
      <c r="VKU17" s="1">
        <f>'[1]Общая инфраструктура'!VKU14</f>
        <v>0</v>
      </c>
      <c r="VKV17" s="1">
        <f>'[1]Общая инфраструктура'!VKV14</f>
        <v>0</v>
      </c>
      <c r="VKW17" s="1">
        <f>'[1]Общая инфраструктура'!VKW14</f>
        <v>0</v>
      </c>
      <c r="VKX17" s="1">
        <f>'[1]Общая инфраструктура'!VKX14</f>
        <v>0</v>
      </c>
      <c r="VKY17" s="1">
        <f>'[1]Общая инфраструктура'!VKY14</f>
        <v>0</v>
      </c>
      <c r="VKZ17" s="1">
        <f>'[1]Общая инфраструктура'!VKZ14</f>
        <v>0</v>
      </c>
      <c r="VLA17" s="1">
        <f>'[1]Общая инфраструктура'!VLA14</f>
        <v>0</v>
      </c>
      <c r="VLB17" s="1">
        <f>'[1]Общая инфраструктура'!VLB14</f>
        <v>0</v>
      </c>
      <c r="VLC17" s="1">
        <f>'[1]Общая инфраструктура'!VLC14</f>
        <v>0</v>
      </c>
      <c r="VLD17" s="1">
        <f>'[1]Общая инфраструктура'!VLD14</f>
        <v>0</v>
      </c>
      <c r="VLE17" s="1">
        <f>'[1]Общая инфраструктура'!VLE14</f>
        <v>0</v>
      </c>
      <c r="VLF17" s="1">
        <f>'[1]Общая инфраструктура'!VLF14</f>
        <v>0</v>
      </c>
      <c r="VLG17" s="1">
        <f>'[1]Общая инфраструктура'!VLG14</f>
        <v>0</v>
      </c>
      <c r="VLH17" s="1">
        <f>'[1]Общая инфраструктура'!VLH14</f>
        <v>0</v>
      </c>
      <c r="VLI17" s="1">
        <f>'[1]Общая инфраструктура'!VLI14</f>
        <v>0</v>
      </c>
      <c r="VLJ17" s="1">
        <f>'[1]Общая инфраструктура'!VLJ14</f>
        <v>0</v>
      </c>
      <c r="VLK17" s="1">
        <f>'[1]Общая инфраструктура'!VLK14</f>
        <v>0</v>
      </c>
      <c r="VLL17" s="1">
        <f>'[1]Общая инфраструктура'!VLL14</f>
        <v>0</v>
      </c>
      <c r="VLM17" s="1">
        <f>'[1]Общая инфраструктура'!VLM14</f>
        <v>0</v>
      </c>
      <c r="VLN17" s="1">
        <f>'[1]Общая инфраструктура'!VLN14</f>
        <v>0</v>
      </c>
      <c r="VLO17" s="1">
        <f>'[1]Общая инфраструктура'!VLO14</f>
        <v>0</v>
      </c>
      <c r="VLP17" s="1">
        <f>'[1]Общая инфраструктура'!VLP14</f>
        <v>0</v>
      </c>
      <c r="VLQ17" s="1">
        <f>'[1]Общая инфраструктура'!VLQ14</f>
        <v>0</v>
      </c>
      <c r="VLR17" s="1">
        <f>'[1]Общая инфраструктура'!VLR14</f>
        <v>0</v>
      </c>
      <c r="VLS17" s="1">
        <f>'[1]Общая инфраструктура'!VLS14</f>
        <v>0</v>
      </c>
      <c r="VLT17" s="1">
        <f>'[1]Общая инфраструктура'!VLT14</f>
        <v>0</v>
      </c>
      <c r="VLU17" s="1">
        <f>'[1]Общая инфраструктура'!VLU14</f>
        <v>0</v>
      </c>
      <c r="VLV17" s="1">
        <f>'[1]Общая инфраструктура'!VLV14</f>
        <v>0</v>
      </c>
      <c r="VLW17" s="1">
        <f>'[1]Общая инфраструктура'!VLW14</f>
        <v>0</v>
      </c>
      <c r="VLX17" s="1">
        <f>'[1]Общая инфраструктура'!VLX14</f>
        <v>0</v>
      </c>
      <c r="VLY17" s="1">
        <f>'[1]Общая инфраструктура'!VLY14</f>
        <v>0</v>
      </c>
      <c r="VLZ17" s="1">
        <f>'[1]Общая инфраструктура'!VLZ14</f>
        <v>0</v>
      </c>
      <c r="VMA17" s="1">
        <f>'[1]Общая инфраструктура'!VMA14</f>
        <v>0</v>
      </c>
      <c r="VMB17" s="1">
        <f>'[1]Общая инфраструктура'!VMB14</f>
        <v>0</v>
      </c>
      <c r="VMC17" s="1">
        <f>'[1]Общая инфраструктура'!VMC14</f>
        <v>0</v>
      </c>
      <c r="VMD17" s="1">
        <f>'[1]Общая инфраструктура'!VMD14</f>
        <v>0</v>
      </c>
      <c r="VME17" s="1">
        <f>'[1]Общая инфраструктура'!VME14</f>
        <v>0</v>
      </c>
      <c r="VMF17" s="1">
        <f>'[1]Общая инфраструктура'!VMF14</f>
        <v>0</v>
      </c>
      <c r="VMG17" s="1">
        <f>'[1]Общая инфраструктура'!VMG14</f>
        <v>0</v>
      </c>
      <c r="VMH17" s="1">
        <f>'[1]Общая инфраструктура'!VMH14</f>
        <v>0</v>
      </c>
      <c r="VMI17" s="1">
        <f>'[1]Общая инфраструктура'!VMI14</f>
        <v>0</v>
      </c>
      <c r="VMJ17" s="1">
        <f>'[1]Общая инфраструктура'!VMJ14</f>
        <v>0</v>
      </c>
      <c r="VMK17" s="1">
        <f>'[1]Общая инфраструктура'!VMK14</f>
        <v>0</v>
      </c>
      <c r="VML17" s="1">
        <f>'[1]Общая инфраструктура'!VML14</f>
        <v>0</v>
      </c>
      <c r="VMM17" s="1">
        <f>'[1]Общая инфраструктура'!VMM14</f>
        <v>0</v>
      </c>
      <c r="VMN17" s="1">
        <f>'[1]Общая инфраструктура'!VMN14</f>
        <v>0</v>
      </c>
      <c r="VMO17" s="1">
        <f>'[1]Общая инфраструктура'!VMO14</f>
        <v>0</v>
      </c>
      <c r="VMP17" s="1">
        <f>'[1]Общая инфраструктура'!VMP14</f>
        <v>0</v>
      </c>
      <c r="VMQ17" s="1">
        <f>'[1]Общая инфраструктура'!VMQ14</f>
        <v>0</v>
      </c>
      <c r="VMR17" s="1">
        <f>'[1]Общая инфраструктура'!VMR14</f>
        <v>0</v>
      </c>
      <c r="VMS17" s="1">
        <f>'[1]Общая инфраструктура'!VMS14</f>
        <v>0</v>
      </c>
      <c r="VMT17" s="1">
        <f>'[1]Общая инфраструктура'!VMT14</f>
        <v>0</v>
      </c>
      <c r="VMU17" s="1">
        <f>'[1]Общая инфраструктура'!VMU14</f>
        <v>0</v>
      </c>
      <c r="VMV17" s="1">
        <f>'[1]Общая инфраструктура'!VMV14</f>
        <v>0</v>
      </c>
      <c r="VMW17" s="1">
        <f>'[1]Общая инфраструктура'!VMW14</f>
        <v>0</v>
      </c>
      <c r="VMX17" s="1">
        <f>'[1]Общая инфраструктура'!VMX14</f>
        <v>0</v>
      </c>
      <c r="VMY17" s="1">
        <f>'[1]Общая инфраструктура'!VMY14</f>
        <v>0</v>
      </c>
      <c r="VMZ17" s="1">
        <f>'[1]Общая инфраструктура'!VMZ14</f>
        <v>0</v>
      </c>
      <c r="VNA17" s="1">
        <f>'[1]Общая инфраструктура'!VNA14</f>
        <v>0</v>
      </c>
      <c r="VNB17" s="1">
        <f>'[1]Общая инфраструктура'!VNB14</f>
        <v>0</v>
      </c>
      <c r="VNC17" s="1">
        <f>'[1]Общая инфраструктура'!VNC14</f>
        <v>0</v>
      </c>
      <c r="VND17" s="1">
        <f>'[1]Общая инфраструктура'!VND14</f>
        <v>0</v>
      </c>
      <c r="VNE17" s="1">
        <f>'[1]Общая инфраструктура'!VNE14</f>
        <v>0</v>
      </c>
      <c r="VNF17" s="1">
        <f>'[1]Общая инфраструктура'!VNF14</f>
        <v>0</v>
      </c>
      <c r="VNG17" s="1">
        <f>'[1]Общая инфраструктура'!VNG14</f>
        <v>0</v>
      </c>
      <c r="VNH17" s="1">
        <f>'[1]Общая инфраструктура'!VNH14</f>
        <v>0</v>
      </c>
      <c r="VNI17" s="1">
        <f>'[1]Общая инфраструктура'!VNI14</f>
        <v>0</v>
      </c>
      <c r="VNJ17" s="1">
        <f>'[1]Общая инфраструктура'!VNJ14</f>
        <v>0</v>
      </c>
      <c r="VNK17" s="1">
        <f>'[1]Общая инфраструктура'!VNK14</f>
        <v>0</v>
      </c>
      <c r="VNL17" s="1">
        <f>'[1]Общая инфраструктура'!VNL14</f>
        <v>0</v>
      </c>
      <c r="VNM17" s="1">
        <f>'[1]Общая инфраструктура'!VNM14</f>
        <v>0</v>
      </c>
      <c r="VNN17" s="1">
        <f>'[1]Общая инфраструктура'!VNN14</f>
        <v>0</v>
      </c>
      <c r="VNO17" s="1">
        <f>'[1]Общая инфраструктура'!VNO14</f>
        <v>0</v>
      </c>
      <c r="VNP17" s="1">
        <f>'[1]Общая инфраструктура'!VNP14</f>
        <v>0</v>
      </c>
      <c r="VNQ17" s="1">
        <f>'[1]Общая инфраструктура'!VNQ14</f>
        <v>0</v>
      </c>
      <c r="VNR17" s="1">
        <f>'[1]Общая инфраструктура'!VNR14</f>
        <v>0</v>
      </c>
      <c r="VNS17" s="1">
        <f>'[1]Общая инфраструктура'!VNS14</f>
        <v>0</v>
      </c>
      <c r="VNT17" s="1">
        <f>'[1]Общая инфраструктура'!VNT14</f>
        <v>0</v>
      </c>
      <c r="VNU17" s="1">
        <f>'[1]Общая инфраструктура'!VNU14</f>
        <v>0</v>
      </c>
      <c r="VNV17" s="1">
        <f>'[1]Общая инфраструктура'!VNV14</f>
        <v>0</v>
      </c>
      <c r="VNW17" s="1">
        <f>'[1]Общая инфраструктура'!VNW14</f>
        <v>0</v>
      </c>
      <c r="VNX17" s="1">
        <f>'[1]Общая инфраструктура'!VNX14</f>
        <v>0</v>
      </c>
      <c r="VNY17" s="1">
        <f>'[1]Общая инфраструктура'!VNY14</f>
        <v>0</v>
      </c>
      <c r="VNZ17" s="1">
        <f>'[1]Общая инфраструктура'!VNZ14</f>
        <v>0</v>
      </c>
      <c r="VOA17" s="1">
        <f>'[1]Общая инфраструктура'!VOA14</f>
        <v>0</v>
      </c>
      <c r="VOB17" s="1">
        <f>'[1]Общая инфраструктура'!VOB14</f>
        <v>0</v>
      </c>
      <c r="VOC17" s="1">
        <f>'[1]Общая инфраструктура'!VOC14</f>
        <v>0</v>
      </c>
      <c r="VOD17" s="1">
        <f>'[1]Общая инфраструктура'!VOD14</f>
        <v>0</v>
      </c>
      <c r="VOE17" s="1">
        <f>'[1]Общая инфраструктура'!VOE14</f>
        <v>0</v>
      </c>
      <c r="VOF17" s="1">
        <f>'[1]Общая инфраструктура'!VOF14</f>
        <v>0</v>
      </c>
      <c r="VOG17" s="1">
        <f>'[1]Общая инфраструктура'!VOG14</f>
        <v>0</v>
      </c>
      <c r="VOH17" s="1">
        <f>'[1]Общая инфраструктура'!VOH14</f>
        <v>0</v>
      </c>
      <c r="VOI17" s="1">
        <f>'[1]Общая инфраструктура'!VOI14</f>
        <v>0</v>
      </c>
      <c r="VOJ17" s="1">
        <f>'[1]Общая инфраструктура'!VOJ14</f>
        <v>0</v>
      </c>
      <c r="VOK17" s="1">
        <f>'[1]Общая инфраструктура'!VOK14</f>
        <v>0</v>
      </c>
      <c r="VOL17" s="1">
        <f>'[1]Общая инфраструктура'!VOL14</f>
        <v>0</v>
      </c>
      <c r="VOM17" s="1">
        <f>'[1]Общая инфраструктура'!VOM14</f>
        <v>0</v>
      </c>
      <c r="VON17" s="1">
        <f>'[1]Общая инфраструктура'!VON14</f>
        <v>0</v>
      </c>
      <c r="VOO17" s="1">
        <f>'[1]Общая инфраструктура'!VOO14</f>
        <v>0</v>
      </c>
      <c r="VOP17" s="1">
        <f>'[1]Общая инфраструктура'!VOP14</f>
        <v>0</v>
      </c>
      <c r="VOQ17" s="1">
        <f>'[1]Общая инфраструктура'!VOQ14</f>
        <v>0</v>
      </c>
      <c r="VOR17" s="1">
        <f>'[1]Общая инфраструктура'!VOR14</f>
        <v>0</v>
      </c>
      <c r="VOS17" s="1">
        <f>'[1]Общая инфраструктура'!VOS14</f>
        <v>0</v>
      </c>
      <c r="VOT17" s="1">
        <f>'[1]Общая инфраструктура'!VOT14</f>
        <v>0</v>
      </c>
      <c r="VOU17" s="1">
        <f>'[1]Общая инфраструктура'!VOU14</f>
        <v>0</v>
      </c>
      <c r="VOV17" s="1">
        <f>'[1]Общая инфраструктура'!VOV14</f>
        <v>0</v>
      </c>
      <c r="VOW17" s="1">
        <f>'[1]Общая инфраструктура'!VOW14</f>
        <v>0</v>
      </c>
      <c r="VOX17" s="1">
        <f>'[1]Общая инфраструктура'!VOX14</f>
        <v>0</v>
      </c>
      <c r="VOY17" s="1">
        <f>'[1]Общая инфраструктура'!VOY14</f>
        <v>0</v>
      </c>
      <c r="VOZ17" s="1">
        <f>'[1]Общая инфраструктура'!VOZ14</f>
        <v>0</v>
      </c>
      <c r="VPA17" s="1">
        <f>'[1]Общая инфраструктура'!VPA14</f>
        <v>0</v>
      </c>
      <c r="VPB17" s="1">
        <f>'[1]Общая инфраструктура'!VPB14</f>
        <v>0</v>
      </c>
      <c r="VPC17" s="1">
        <f>'[1]Общая инфраструктура'!VPC14</f>
        <v>0</v>
      </c>
      <c r="VPD17" s="1">
        <f>'[1]Общая инфраструктура'!VPD14</f>
        <v>0</v>
      </c>
      <c r="VPE17" s="1">
        <f>'[1]Общая инфраструктура'!VPE14</f>
        <v>0</v>
      </c>
      <c r="VPF17" s="1">
        <f>'[1]Общая инфраструктура'!VPF14</f>
        <v>0</v>
      </c>
      <c r="VPG17" s="1">
        <f>'[1]Общая инфраструктура'!VPG14</f>
        <v>0</v>
      </c>
      <c r="VPH17" s="1">
        <f>'[1]Общая инфраструктура'!VPH14</f>
        <v>0</v>
      </c>
      <c r="VPI17" s="1">
        <f>'[1]Общая инфраструктура'!VPI14</f>
        <v>0</v>
      </c>
      <c r="VPJ17" s="1">
        <f>'[1]Общая инфраструктура'!VPJ14</f>
        <v>0</v>
      </c>
      <c r="VPK17" s="1">
        <f>'[1]Общая инфраструктура'!VPK14</f>
        <v>0</v>
      </c>
      <c r="VPL17" s="1">
        <f>'[1]Общая инфраструктура'!VPL14</f>
        <v>0</v>
      </c>
      <c r="VPM17" s="1">
        <f>'[1]Общая инфраструктура'!VPM14</f>
        <v>0</v>
      </c>
      <c r="VPN17" s="1">
        <f>'[1]Общая инфраструктура'!VPN14</f>
        <v>0</v>
      </c>
      <c r="VPO17" s="1">
        <f>'[1]Общая инфраструктура'!VPO14</f>
        <v>0</v>
      </c>
      <c r="VPP17" s="1">
        <f>'[1]Общая инфраструктура'!VPP14</f>
        <v>0</v>
      </c>
      <c r="VPQ17" s="1">
        <f>'[1]Общая инфраструктура'!VPQ14</f>
        <v>0</v>
      </c>
      <c r="VPR17" s="1">
        <f>'[1]Общая инфраструктура'!VPR14</f>
        <v>0</v>
      </c>
      <c r="VPS17" s="1">
        <f>'[1]Общая инфраструктура'!VPS14</f>
        <v>0</v>
      </c>
      <c r="VPT17" s="1">
        <f>'[1]Общая инфраструктура'!VPT14</f>
        <v>0</v>
      </c>
      <c r="VPU17" s="1">
        <f>'[1]Общая инфраструктура'!VPU14</f>
        <v>0</v>
      </c>
      <c r="VPV17" s="1">
        <f>'[1]Общая инфраструктура'!VPV14</f>
        <v>0</v>
      </c>
      <c r="VPW17" s="1">
        <f>'[1]Общая инфраструктура'!VPW14</f>
        <v>0</v>
      </c>
      <c r="VPX17" s="1">
        <f>'[1]Общая инфраструктура'!VPX14</f>
        <v>0</v>
      </c>
      <c r="VPY17" s="1">
        <f>'[1]Общая инфраструктура'!VPY14</f>
        <v>0</v>
      </c>
      <c r="VPZ17" s="1">
        <f>'[1]Общая инфраструктура'!VPZ14</f>
        <v>0</v>
      </c>
      <c r="VQA17" s="1">
        <f>'[1]Общая инфраструктура'!VQA14</f>
        <v>0</v>
      </c>
      <c r="VQB17" s="1">
        <f>'[1]Общая инфраструктура'!VQB14</f>
        <v>0</v>
      </c>
      <c r="VQC17" s="1">
        <f>'[1]Общая инфраструктура'!VQC14</f>
        <v>0</v>
      </c>
      <c r="VQD17" s="1">
        <f>'[1]Общая инфраструктура'!VQD14</f>
        <v>0</v>
      </c>
      <c r="VQE17" s="1">
        <f>'[1]Общая инфраструктура'!VQE14</f>
        <v>0</v>
      </c>
      <c r="VQF17" s="1">
        <f>'[1]Общая инфраструктура'!VQF14</f>
        <v>0</v>
      </c>
      <c r="VQG17" s="1">
        <f>'[1]Общая инфраструктура'!VQG14</f>
        <v>0</v>
      </c>
      <c r="VQH17" s="1">
        <f>'[1]Общая инфраструктура'!VQH14</f>
        <v>0</v>
      </c>
      <c r="VQI17" s="1">
        <f>'[1]Общая инфраструктура'!VQI14</f>
        <v>0</v>
      </c>
      <c r="VQJ17" s="1">
        <f>'[1]Общая инфраструктура'!VQJ14</f>
        <v>0</v>
      </c>
      <c r="VQK17" s="1">
        <f>'[1]Общая инфраструктура'!VQK14</f>
        <v>0</v>
      </c>
      <c r="VQL17" s="1">
        <f>'[1]Общая инфраструктура'!VQL14</f>
        <v>0</v>
      </c>
      <c r="VQM17" s="1">
        <f>'[1]Общая инфраструктура'!VQM14</f>
        <v>0</v>
      </c>
      <c r="VQN17" s="1">
        <f>'[1]Общая инфраструктура'!VQN14</f>
        <v>0</v>
      </c>
      <c r="VQO17" s="1">
        <f>'[1]Общая инфраструктура'!VQO14</f>
        <v>0</v>
      </c>
      <c r="VQP17" s="1">
        <f>'[1]Общая инфраструктура'!VQP14</f>
        <v>0</v>
      </c>
      <c r="VQQ17" s="1">
        <f>'[1]Общая инфраструктура'!VQQ14</f>
        <v>0</v>
      </c>
      <c r="VQR17" s="1">
        <f>'[1]Общая инфраструктура'!VQR14</f>
        <v>0</v>
      </c>
      <c r="VQS17" s="1">
        <f>'[1]Общая инфраструктура'!VQS14</f>
        <v>0</v>
      </c>
      <c r="VQT17" s="1">
        <f>'[1]Общая инфраструктура'!VQT14</f>
        <v>0</v>
      </c>
      <c r="VQU17" s="1">
        <f>'[1]Общая инфраструктура'!VQU14</f>
        <v>0</v>
      </c>
      <c r="VQV17" s="1">
        <f>'[1]Общая инфраструктура'!VQV14</f>
        <v>0</v>
      </c>
      <c r="VQW17" s="1">
        <f>'[1]Общая инфраструктура'!VQW14</f>
        <v>0</v>
      </c>
      <c r="VQX17" s="1">
        <f>'[1]Общая инфраструктура'!VQX14</f>
        <v>0</v>
      </c>
      <c r="VQY17" s="1">
        <f>'[1]Общая инфраструктура'!VQY14</f>
        <v>0</v>
      </c>
      <c r="VQZ17" s="1">
        <f>'[1]Общая инфраструктура'!VQZ14</f>
        <v>0</v>
      </c>
      <c r="VRA17" s="1">
        <f>'[1]Общая инфраструктура'!VRA14</f>
        <v>0</v>
      </c>
      <c r="VRB17" s="1">
        <f>'[1]Общая инфраструктура'!VRB14</f>
        <v>0</v>
      </c>
      <c r="VRC17" s="1">
        <f>'[1]Общая инфраструктура'!VRC14</f>
        <v>0</v>
      </c>
      <c r="VRD17" s="1">
        <f>'[1]Общая инфраструктура'!VRD14</f>
        <v>0</v>
      </c>
      <c r="VRE17" s="1">
        <f>'[1]Общая инфраструктура'!VRE14</f>
        <v>0</v>
      </c>
      <c r="VRF17" s="1">
        <f>'[1]Общая инфраструктура'!VRF14</f>
        <v>0</v>
      </c>
      <c r="VRG17" s="1">
        <f>'[1]Общая инфраструктура'!VRG14</f>
        <v>0</v>
      </c>
      <c r="VRH17" s="1">
        <f>'[1]Общая инфраструктура'!VRH14</f>
        <v>0</v>
      </c>
      <c r="VRI17" s="1">
        <f>'[1]Общая инфраструктура'!VRI14</f>
        <v>0</v>
      </c>
      <c r="VRJ17" s="1">
        <f>'[1]Общая инфраструктура'!VRJ14</f>
        <v>0</v>
      </c>
      <c r="VRK17" s="1">
        <f>'[1]Общая инфраструктура'!VRK14</f>
        <v>0</v>
      </c>
      <c r="VRL17" s="1">
        <f>'[1]Общая инфраструктура'!VRL14</f>
        <v>0</v>
      </c>
      <c r="VRM17" s="1">
        <f>'[1]Общая инфраструктура'!VRM14</f>
        <v>0</v>
      </c>
      <c r="VRN17" s="1">
        <f>'[1]Общая инфраструктура'!VRN14</f>
        <v>0</v>
      </c>
      <c r="VRO17" s="1">
        <f>'[1]Общая инфраструктура'!VRO14</f>
        <v>0</v>
      </c>
      <c r="VRP17" s="1">
        <f>'[1]Общая инфраструктура'!VRP14</f>
        <v>0</v>
      </c>
      <c r="VRQ17" s="1">
        <f>'[1]Общая инфраструктура'!VRQ14</f>
        <v>0</v>
      </c>
      <c r="VRR17" s="1">
        <f>'[1]Общая инфраструктура'!VRR14</f>
        <v>0</v>
      </c>
      <c r="VRS17" s="1">
        <f>'[1]Общая инфраструктура'!VRS14</f>
        <v>0</v>
      </c>
      <c r="VRT17" s="1">
        <f>'[1]Общая инфраструктура'!VRT14</f>
        <v>0</v>
      </c>
      <c r="VRU17" s="1">
        <f>'[1]Общая инфраструктура'!VRU14</f>
        <v>0</v>
      </c>
      <c r="VRV17" s="1">
        <f>'[1]Общая инфраструктура'!VRV14</f>
        <v>0</v>
      </c>
      <c r="VRW17" s="1">
        <f>'[1]Общая инфраструктура'!VRW14</f>
        <v>0</v>
      </c>
      <c r="VRX17" s="1">
        <f>'[1]Общая инфраструктура'!VRX14</f>
        <v>0</v>
      </c>
      <c r="VRY17" s="1">
        <f>'[1]Общая инфраструктура'!VRY14</f>
        <v>0</v>
      </c>
      <c r="VRZ17" s="1">
        <f>'[1]Общая инфраструктура'!VRZ14</f>
        <v>0</v>
      </c>
      <c r="VSA17" s="1">
        <f>'[1]Общая инфраструктура'!VSA14</f>
        <v>0</v>
      </c>
      <c r="VSB17" s="1">
        <f>'[1]Общая инфраструктура'!VSB14</f>
        <v>0</v>
      </c>
      <c r="VSC17" s="1">
        <f>'[1]Общая инфраструктура'!VSC14</f>
        <v>0</v>
      </c>
      <c r="VSD17" s="1">
        <f>'[1]Общая инфраструктура'!VSD14</f>
        <v>0</v>
      </c>
      <c r="VSE17" s="1">
        <f>'[1]Общая инфраструктура'!VSE14</f>
        <v>0</v>
      </c>
      <c r="VSF17" s="1">
        <f>'[1]Общая инфраструктура'!VSF14</f>
        <v>0</v>
      </c>
      <c r="VSG17" s="1">
        <f>'[1]Общая инфраструктура'!VSG14</f>
        <v>0</v>
      </c>
      <c r="VSH17" s="1">
        <f>'[1]Общая инфраструктура'!VSH14</f>
        <v>0</v>
      </c>
      <c r="VSI17" s="1">
        <f>'[1]Общая инфраструктура'!VSI14</f>
        <v>0</v>
      </c>
      <c r="VSJ17" s="1">
        <f>'[1]Общая инфраструктура'!VSJ14</f>
        <v>0</v>
      </c>
      <c r="VSK17" s="1">
        <f>'[1]Общая инфраструктура'!VSK14</f>
        <v>0</v>
      </c>
      <c r="VSL17" s="1">
        <f>'[1]Общая инфраструктура'!VSL14</f>
        <v>0</v>
      </c>
      <c r="VSM17" s="1">
        <f>'[1]Общая инфраструктура'!VSM14</f>
        <v>0</v>
      </c>
      <c r="VSN17" s="1">
        <f>'[1]Общая инфраструктура'!VSN14</f>
        <v>0</v>
      </c>
      <c r="VSO17" s="1">
        <f>'[1]Общая инфраструктура'!VSO14</f>
        <v>0</v>
      </c>
      <c r="VSP17" s="1">
        <f>'[1]Общая инфраструктура'!VSP14</f>
        <v>0</v>
      </c>
      <c r="VSQ17" s="1">
        <f>'[1]Общая инфраструктура'!VSQ14</f>
        <v>0</v>
      </c>
      <c r="VSR17" s="1">
        <f>'[1]Общая инфраструктура'!VSR14</f>
        <v>0</v>
      </c>
      <c r="VSS17" s="1">
        <f>'[1]Общая инфраструктура'!VSS14</f>
        <v>0</v>
      </c>
      <c r="VST17" s="1">
        <f>'[1]Общая инфраструктура'!VST14</f>
        <v>0</v>
      </c>
      <c r="VSU17" s="1">
        <f>'[1]Общая инфраструктура'!VSU14</f>
        <v>0</v>
      </c>
      <c r="VSV17" s="1">
        <f>'[1]Общая инфраструктура'!VSV14</f>
        <v>0</v>
      </c>
      <c r="VSW17" s="1">
        <f>'[1]Общая инфраструктура'!VSW14</f>
        <v>0</v>
      </c>
      <c r="VSX17" s="1">
        <f>'[1]Общая инфраструктура'!VSX14</f>
        <v>0</v>
      </c>
      <c r="VSY17" s="1">
        <f>'[1]Общая инфраструктура'!VSY14</f>
        <v>0</v>
      </c>
      <c r="VSZ17" s="1">
        <f>'[1]Общая инфраструктура'!VSZ14</f>
        <v>0</v>
      </c>
      <c r="VTA17" s="1">
        <f>'[1]Общая инфраструктура'!VTA14</f>
        <v>0</v>
      </c>
      <c r="VTB17" s="1">
        <f>'[1]Общая инфраструктура'!VTB14</f>
        <v>0</v>
      </c>
      <c r="VTC17" s="1">
        <f>'[1]Общая инфраструктура'!VTC14</f>
        <v>0</v>
      </c>
      <c r="VTD17" s="1">
        <f>'[1]Общая инфраструктура'!VTD14</f>
        <v>0</v>
      </c>
      <c r="VTE17" s="1">
        <f>'[1]Общая инфраструктура'!VTE14</f>
        <v>0</v>
      </c>
      <c r="VTF17" s="1">
        <f>'[1]Общая инфраструктура'!VTF14</f>
        <v>0</v>
      </c>
      <c r="VTG17" s="1">
        <f>'[1]Общая инфраструктура'!VTG14</f>
        <v>0</v>
      </c>
      <c r="VTH17" s="1">
        <f>'[1]Общая инфраструктура'!VTH14</f>
        <v>0</v>
      </c>
      <c r="VTI17" s="1">
        <f>'[1]Общая инфраструктура'!VTI14</f>
        <v>0</v>
      </c>
      <c r="VTJ17" s="1">
        <f>'[1]Общая инфраструктура'!VTJ14</f>
        <v>0</v>
      </c>
      <c r="VTK17" s="1">
        <f>'[1]Общая инфраструктура'!VTK14</f>
        <v>0</v>
      </c>
      <c r="VTL17" s="1">
        <f>'[1]Общая инфраструктура'!VTL14</f>
        <v>0</v>
      </c>
      <c r="VTM17" s="1">
        <f>'[1]Общая инфраструктура'!VTM14</f>
        <v>0</v>
      </c>
      <c r="VTN17" s="1">
        <f>'[1]Общая инфраструктура'!VTN14</f>
        <v>0</v>
      </c>
      <c r="VTO17" s="1">
        <f>'[1]Общая инфраструктура'!VTO14</f>
        <v>0</v>
      </c>
      <c r="VTP17" s="1">
        <f>'[1]Общая инфраструктура'!VTP14</f>
        <v>0</v>
      </c>
      <c r="VTQ17" s="1">
        <f>'[1]Общая инфраструктура'!VTQ14</f>
        <v>0</v>
      </c>
      <c r="VTR17" s="1">
        <f>'[1]Общая инфраструктура'!VTR14</f>
        <v>0</v>
      </c>
      <c r="VTS17" s="1">
        <f>'[1]Общая инфраструктура'!VTS14</f>
        <v>0</v>
      </c>
      <c r="VTT17" s="1">
        <f>'[1]Общая инфраструктура'!VTT14</f>
        <v>0</v>
      </c>
      <c r="VTU17" s="1">
        <f>'[1]Общая инфраструктура'!VTU14</f>
        <v>0</v>
      </c>
      <c r="VTV17" s="1">
        <f>'[1]Общая инфраструктура'!VTV14</f>
        <v>0</v>
      </c>
      <c r="VTW17" s="1">
        <f>'[1]Общая инфраструктура'!VTW14</f>
        <v>0</v>
      </c>
      <c r="VTX17" s="1">
        <f>'[1]Общая инфраструктура'!VTX14</f>
        <v>0</v>
      </c>
      <c r="VTY17" s="1">
        <f>'[1]Общая инфраструктура'!VTY14</f>
        <v>0</v>
      </c>
      <c r="VTZ17" s="1">
        <f>'[1]Общая инфраструктура'!VTZ14</f>
        <v>0</v>
      </c>
      <c r="VUA17" s="1">
        <f>'[1]Общая инфраструктура'!VUA14</f>
        <v>0</v>
      </c>
      <c r="VUB17" s="1">
        <f>'[1]Общая инфраструктура'!VUB14</f>
        <v>0</v>
      </c>
      <c r="VUC17" s="1">
        <f>'[1]Общая инфраструктура'!VUC14</f>
        <v>0</v>
      </c>
      <c r="VUD17" s="1">
        <f>'[1]Общая инфраструктура'!VUD14</f>
        <v>0</v>
      </c>
      <c r="VUE17" s="1">
        <f>'[1]Общая инфраструктура'!VUE14</f>
        <v>0</v>
      </c>
      <c r="VUF17" s="1">
        <f>'[1]Общая инфраструктура'!VUF14</f>
        <v>0</v>
      </c>
      <c r="VUG17" s="1">
        <f>'[1]Общая инфраструктура'!VUG14</f>
        <v>0</v>
      </c>
      <c r="VUH17" s="1">
        <f>'[1]Общая инфраструктура'!VUH14</f>
        <v>0</v>
      </c>
      <c r="VUI17" s="1">
        <f>'[1]Общая инфраструктура'!VUI14</f>
        <v>0</v>
      </c>
      <c r="VUJ17" s="1">
        <f>'[1]Общая инфраструктура'!VUJ14</f>
        <v>0</v>
      </c>
      <c r="VUK17" s="1">
        <f>'[1]Общая инфраструктура'!VUK14</f>
        <v>0</v>
      </c>
      <c r="VUL17" s="1">
        <f>'[1]Общая инфраструктура'!VUL14</f>
        <v>0</v>
      </c>
      <c r="VUM17" s="1">
        <f>'[1]Общая инфраструктура'!VUM14</f>
        <v>0</v>
      </c>
      <c r="VUN17" s="1">
        <f>'[1]Общая инфраструктура'!VUN14</f>
        <v>0</v>
      </c>
      <c r="VUO17" s="1">
        <f>'[1]Общая инфраструктура'!VUO14</f>
        <v>0</v>
      </c>
      <c r="VUP17" s="1">
        <f>'[1]Общая инфраструктура'!VUP14</f>
        <v>0</v>
      </c>
      <c r="VUQ17" s="1">
        <f>'[1]Общая инфраструктура'!VUQ14</f>
        <v>0</v>
      </c>
      <c r="VUR17" s="1">
        <f>'[1]Общая инфраструктура'!VUR14</f>
        <v>0</v>
      </c>
      <c r="VUS17" s="1">
        <f>'[1]Общая инфраструктура'!VUS14</f>
        <v>0</v>
      </c>
      <c r="VUT17" s="1">
        <f>'[1]Общая инфраструктура'!VUT14</f>
        <v>0</v>
      </c>
      <c r="VUU17" s="1">
        <f>'[1]Общая инфраструктура'!VUU14</f>
        <v>0</v>
      </c>
      <c r="VUV17" s="1">
        <f>'[1]Общая инфраструктура'!VUV14</f>
        <v>0</v>
      </c>
      <c r="VUW17" s="1">
        <f>'[1]Общая инфраструктура'!VUW14</f>
        <v>0</v>
      </c>
      <c r="VUX17" s="1">
        <f>'[1]Общая инфраструктура'!VUX14</f>
        <v>0</v>
      </c>
      <c r="VUY17" s="1">
        <f>'[1]Общая инфраструктура'!VUY14</f>
        <v>0</v>
      </c>
      <c r="VUZ17" s="1">
        <f>'[1]Общая инфраструктура'!VUZ14</f>
        <v>0</v>
      </c>
      <c r="VVA17" s="1">
        <f>'[1]Общая инфраструктура'!VVA14</f>
        <v>0</v>
      </c>
      <c r="VVB17" s="1">
        <f>'[1]Общая инфраструктура'!VVB14</f>
        <v>0</v>
      </c>
      <c r="VVC17" s="1">
        <f>'[1]Общая инфраструктура'!VVC14</f>
        <v>0</v>
      </c>
      <c r="VVD17" s="1">
        <f>'[1]Общая инфраструктура'!VVD14</f>
        <v>0</v>
      </c>
      <c r="VVE17" s="1">
        <f>'[1]Общая инфраструктура'!VVE14</f>
        <v>0</v>
      </c>
      <c r="VVF17" s="1">
        <f>'[1]Общая инфраструктура'!VVF14</f>
        <v>0</v>
      </c>
      <c r="VVG17" s="1">
        <f>'[1]Общая инфраструктура'!VVG14</f>
        <v>0</v>
      </c>
      <c r="VVH17" s="1">
        <f>'[1]Общая инфраструктура'!VVH14</f>
        <v>0</v>
      </c>
      <c r="VVI17" s="1">
        <f>'[1]Общая инфраструктура'!VVI14</f>
        <v>0</v>
      </c>
      <c r="VVJ17" s="1">
        <f>'[1]Общая инфраструктура'!VVJ14</f>
        <v>0</v>
      </c>
      <c r="VVK17" s="1">
        <f>'[1]Общая инфраструктура'!VVK14</f>
        <v>0</v>
      </c>
      <c r="VVL17" s="1">
        <f>'[1]Общая инфраструктура'!VVL14</f>
        <v>0</v>
      </c>
      <c r="VVM17" s="1">
        <f>'[1]Общая инфраструктура'!VVM14</f>
        <v>0</v>
      </c>
      <c r="VVN17" s="1">
        <f>'[1]Общая инфраструктура'!VVN14</f>
        <v>0</v>
      </c>
      <c r="VVO17" s="1">
        <f>'[1]Общая инфраструктура'!VVO14</f>
        <v>0</v>
      </c>
      <c r="VVP17" s="1">
        <f>'[1]Общая инфраструктура'!VVP14</f>
        <v>0</v>
      </c>
      <c r="VVQ17" s="1">
        <f>'[1]Общая инфраструктура'!VVQ14</f>
        <v>0</v>
      </c>
      <c r="VVR17" s="1">
        <f>'[1]Общая инфраструктура'!VVR14</f>
        <v>0</v>
      </c>
      <c r="VVS17" s="1">
        <f>'[1]Общая инфраструктура'!VVS14</f>
        <v>0</v>
      </c>
      <c r="VVT17" s="1">
        <f>'[1]Общая инфраструктура'!VVT14</f>
        <v>0</v>
      </c>
      <c r="VVU17" s="1">
        <f>'[1]Общая инфраструктура'!VVU14</f>
        <v>0</v>
      </c>
      <c r="VVV17" s="1">
        <f>'[1]Общая инфраструктура'!VVV14</f>
        <v>0</v>
      </c>
      <c r="VVW17" s="1">
        <f>'[1]Общая инфраструктура'!VVW14</f>
        <v>0</v>
      </c>
      <c r="VVX17" s="1">
        <f>'[1]Общая инфраструктура'!VVX14</f>
        <v>0</v>
      </c>
      <c r="VVY17" s="1">
        <f>'[1]Общая инфраструктура'!VVY14</f>
        <v>0</v>
      </c>
      <c r="VVZ17" s="1">
        <f>'[1]Общая инфраструктура'!VVZ14</f>
        <v>0</v>
      </c>
      <c r="VWA17" s="1">
        <f>'[1]Общая инфраструктура'!VWA14</f>
        <v>0</v>
      </c>
      <c r="VWB17" s="1">
        <f>'[1]Общая инфраструктура'!VWB14</f>
        <v>0</v>
      </c>
      <c r="VWC17" s="1">
        <f>'[1]Общая инфраструктура'!VWC14</f>
        <v>0</v>
      </c>
      <c r="VWD17" s="1">
        <f>'[1]Общая инфраструктура'!VWD14</f>
        <v>0</v>
      </c>
      <c r="VWE17" s="1">
        <f>'[1]Общая инфраструктура'!VWE14</f>
        <v>0</v>
      </c>
      <c r="VWF17" s="1">
        <f>'[1]Общая инфраструктура'!VWF14</f>
        <v>0</v>
      </c>
      <c r="VWG17" s="1">
        <f>'[1]Общая инфраструктура'!VWG14</f>
        <v>0</v>
      </c>
      <c r="VWH17" s="1">
        <f>'[1]Общая инфраструктура'!VWH14</f>
        <v>0</v>
      </c>
      <c r="VWI17" s="1">
        <f>'[1]Общая инфраструктура'!VWI14</f>
        <v>0</v>
      </c>
      <c r="VWJ17" s="1">
        <f>'[1]Общая инфраструктура'!VWJ14</f>
        <v>0</v>
      </c>
      <c r="VWK17" s="1">
        <f>'[1]Общая инфраструктура'!VWK14</f>
        <v>0</v>
      </c>
      <c r="VWL17" s="1">
        <f>'[1]Общая инфраструктура'!VWL14</f>
        <v>0</v>
      </c>
      <c r="VWM17" s="1">
        <f>'[1]Общая инфраструктура'!VWM14</f>
        <v>0</v>
      </c>
      <c r="VWN17" s="1">
        <f>'[1]Общая инфраструктура'!VWN14</f>
        <v>0</v>
      </c>
      <c r="VWO17" s="1">
        <f>'[1]Общая инфраструктура'!VWO14</f>
        <v>0</v>
      </c>
      <c r="VWP17" s="1">
        <f>'[1]Общая инфраструктура'!VWP14</f>
        <v>0</v>
      </c>
      <c r="VWQ17" s="1">
        <f>'[1]Общая инфраструктура'!VWQ14</f>
        <v>0</v>
      </c>
      <c r="VWR17" s="1">
        <f>'[1]Общая инфраструктура'!VWR14</f>
        <v>0</v>
      </c>
      <c r="VWS17" s="1">
        <f>'[1]Общая инфраструктура'!VWS14</f>
        <v>0</v>
      </c>
      <c r="VWT17" s="1">
        <f>'[1]Общая инфраструктура'!VWT14</f>
        <v>0</v>
      </c>
      <c r="VWU17" s="1">
        <f>'[1]Общая инфраструктура'!VWU14</f>
        <v>0</v>
      </c>
      <c r="VWV17" s="1">
        <f>'[1]Общая инфраструктура'!VWV14</f>
        <v>0</v>
      </c>
      <c r="VWW17" s="1">
        <f>'[1]Общая инфраструктура'!VWW14</f>
        <v>0</v>
      </c>
      <c r="VWX17" s="1">
        <f>'[1]Общая инфраструктура'!VWX14</f>
        <v>0</v>
      </c>
      <c r="VWY17" s="1">
        <f>'[1]Общая инфраструктура'!VWY14</f>
        <v>0</v>
      </c>
      <c r="VWZ17" s="1">
        <f>'[1]Общая инфраструктура'!VWZ14</f>
        <v>0</v>
      </c>
      <c r="VXA17" s="1">
        <f>'[1]Общая инфраструктура'!VXA14</f>
        <v>0</v>
      </c>
      <c r="VXB17" s="1">
        <f>'[1]Общая инфраструктура'!VXB14</f>
        <v>0</v>
      </c>
      <c r="VXC17" s="1">
        <f>'[1]Общая инфраструктура'!VXC14</f>
        <v>0</v>
      </c>
      <c r="VXD17" s="1">
        <f>'[1]Общая инфраструктура'!VXD14</f>
        <v>0</v>
      </c>
      <c r="VXE17" s="1">
        <f>'[1]Общая инфраструктура'!VXE14</f>
        <v>0</v>
      </c>
      <c r="VXF17" s="1">
        <f>'[1]Общая инфраструктура'!VXF14</f>
        <v>0</v>
      </c>
      <c r="VXG17" s="1">
        <f>'[1]Общая инфраструктура'!VXG14</f>
        <v>0</v>
      </c>
      <c r="VXH17" s="1">
        <f>'[1]Общая инфраструктура'!VXH14</f>
        <v>0</v>
      </c>
      <c r="VXI17" s="1">
        <f>'[1]Общая инфраструктура'!VXI14</f>
        <v>0</v>
      </c>
      <c r="VXJ17" s="1">
        <f>'[1]Общая инфраструктура'!VXJ14</f>
        <v>0</v>
      </c>
      <c r="VXK17" s="1">
        <f>'[1]Общая инфраструктура'!VXK14</f>
        <v>0</v>
      </c>
      <c r="VXL17" s="1">
        <f>'[1]Общая инфраструктура'!VXL14</f>
        <v>0</v>
      </c>
      <c r="VXM17" s="1">
        <f>'[1]Общая инфраструктура'!VXM14</f>
        <v>0</v>
      </c>
      <c r="VXN17" s="1">
        <f>'[1]Общая инфраструктура'!VXN14</f>
        <v>0</v>
      </c>
      <c r="VXO17" s="1">
        <f>'[1]Общая инфраструктура'!VXO14</f>
        <v>0</v>
      </c>
      <c r="VXP17" s="1">
        <f>'[1]Общая инфраструктура'!VXP14</f>
        <v>0</v>
      </c>
      <c r="VXQ17" s="1">
        <f>'[1]Общая инфраструктура'!VXQ14</f>
        <v>0</v>
      </c>
      <c r="VXR17" s="1">
        <f>'[1]Общая инфраструктура'!VXR14</f>
        <v>0</v>
      </c>
      <c r="VXS17" s="1">
        <f>'[1]Общая инфраструктура'!VXS14</f>
        <v>0</v>
      </c>
      <c r="VXT17" s="1">
        <f>'[1]Общая инфраструктура'!VXT14</f>
        <v>0</v>
      </c>
      <c r="VXU17" s="1">
        <f>'[1]Общая инфраструктура'!VXU14</f>
        <v>0</v>
      </c>
      <c r="VXV17" s="1">
        <f>'[1]Общая инфраструктура'!VXV14</f>
        <v>0</v>
      </c>
      <c r="VXW17" s="1">
        <f>'[1]Общая инфраструктура'!VXW14</f>
        <v>0</v>
      </c>
      <c r="VXX17" s="1">
        <f>'[1]Общая инфраструктура'!VXX14</f>
        <v>0</v>
      </c>
      <c r="VXY17" s="1">
        <f>'[1]Общая инфраструктура'!VXY14</f>
        <v>0</v>
      </c>
      <c r="VXZ17" s="1">
        <f>'[1]Общая инфраструктура'!VXZ14</f>
        <v>0</v>
      </c>
      <c r="VYA17" s="1">
        <f>'[1]Общая инфраструктура'!VYA14</f>
        <v>0</v>
      </c>
      <c r="VYB17" s="1">
        <f>'[1]Общая инфраструктура'!VYB14</f>
        <v>0</v>
      </c>
      <c r="VYC17" s="1">
        <f>'[1]Общая инфраструктура'!VYC14</f>
        <v>0</v>
      </c>
      <c r="VYD17" s="1">
        <f>'[1]Общая инфраструктура'!VYD14</f>
        <v>0</v>
      </c>
      <c r="VYE17" s="1">
        <f>'[1]Общая инфраструктура'!VYE14</f>
        <v>0</v>
      </c>
      <c r="VYF17" s="1">
        <f>'[1]Общая инфраструктура'!VYF14</f>
        <v>0</v>
      </c>
      <c r="VYG17" s="1">
        <f>'[1]Общая инфраструктура'!VYG14</f>
        <v>0</v>
      </c>
      <c r="VYH17" s="1">
        <f>'[1]Общая инфраструктура'!VYH14</f>
        <v>0</v>
      </c>
      <c r="VYI17" s="1">
        <f>'[1]Общая инфраструктура'!VYI14</f>
        <v>0</v>
      </c>
      <c r="VYJ17" s="1">
        <f>'[1]Общая инфраструктура'!VYJ14</f>
        <v>0</v>
      </c>
      <c r="VYK17" s="1">
        <f>'[1]Общая инфраструктура'!VYK14</f>
        <v>0</v>
      </c>
      <c r="VYL17" s="1">
        <f>'[1]Общая инфраструктура'!VYL14</f>
        <v>0</v>
      </c>
      <c r="VYM17" s="1">
        <f>'[1]Общая инфраструктура'!VYM14</f>
        <v>0</v>
      </c>
      <c r="VYN17" s="1">
        <f>'[1]Общая инфраструктура'!VYN14</f>
        <v>0</v>
      </c>
      <c r="VYO17" s="1">
        <f>'[1]Общая инфраструктура'!VYO14</f>
        <v>0</v>
      </c>
      <c r="VYP17" s="1">
        <f>'[1]Общая инфраструктура'!VYP14</f>
        <v>0</v>
      </c>
      <c r="VYQ17" s="1">
        <f>'[1]Общая инфраструктура'!VYQ14</f>
        <v>0</v>
      </c>
      <c r="VYR17" s="1">
        <f>'[1]Общая инфраструктура'!VYR14</f>
        <v>0</v>
      </c>
      <c r="VYS17" s="1">
        <f>'[1]Общая инфраструктура'!VYS14</f>
        <v>0</v>
      </c>
      <c r="VYT17" s="1">
        <f>'[1]Общая инфраструктура'!VYT14</f>
        <v>0</v>
      </c>
      <c r="VYU17" s="1">
        <f>'[1]Общая инфраструктура'!VYU14</f>
        <v>0</v>
      </c>
      <c r="VYV17" s="1">
        <f>'[1]Общая инфраструктура'!VYV14</f>
        <v>0</v>
      </c>
      <c r="VYW17" s="1">
        <f>'[1]Общая инфраструктура'!VYW14</f>
        <v>0</v>
      </c>
      <c r="VYX17" s="1">
        <f>'[1]Общая инфраструктура'!VYX14</f>
        <v>0</v>
      </c>
      <c r="VYY17" s="1">
        <f>'[1]Общая инфраструктура'!VYY14</f>
        <v>0</v>
      </c>
      <c r="VYZ17" s="1">
        <f>'[1]Общая инфраструктура'!VYZ14</f>
        <v>0</v>
      </c>
      <c r="VZA17" s="1">
        <f>'[1]Общая инфраструктура'!VZA14</f>
        <v>0</v>
      </c>
      <c r="VZB17" s="1">
        <f>'[1]Общая инфраструктура'!VZB14</f>
        <v>0</v>
      </c>
      <c r="VZC17" s="1">
        <f>'[1]Общая инфраструктура'!VZC14</f>
        <v>0</v>
      </c>
      <c r="VZD17" s="1">
        <f>'[1]Общая инфраструктура'!VZD14</f>
        <v>0</v>
      </c>
      <c r="VZE17" s="1">
        <f>'[1]Общая инфраструктура'!VZE14</f>
        <v>0</v>
      </c>
      <c r="VZF17" s="1">
        <f>'[1]Общая инфраструктура'!VZF14</f>
        <v>0</v>
      </c>
      <c r="VZG17" s="1">
        <f>'[1]Общая инфраструктура'!VZG14</f>
        <v>0</v>
      </c>
      <c r="VZH17" s="1">
        <f>'[1]Общая инфраструктура'!VZH14</f>
        <v>0</v>
      </c>
      <c r="VZI17" s="1">
        <f>'[1]Общая инфраструктура'!VZI14</f>
        <v>0</v>
      </c>
      <c r="VZJ17" s="1">
        <f>'[1]Общая инфраструктура'!VZJ14</f>
        <v>0</v>
      </c>
      <c r="VZK17" s="1">
        <f>'[1]Общая инфраструктура'!VZK14</f>
        <v>0</v>
      </c>
      <c r="VZL17" s="1">
        <f>'[1]Общая инфраструктура'!VZL14</f>
        <v>0</v>
      </c>
      <c r="VZM17" s="1">
        <f>'[1]Общая инфраструктура'!VZM14</f>
        <v>0</v>
      </c>
      <c r="VZN17" s="1">
        <f>'[1]Общая инфраструктура'!VZN14</f>
        <v>0</v>
      </c>
      <c r="VZO17" s="1">
        <f>'[1]Общая инфраструктура'!VZO14</f>
        <v>0</v>
      </c>
      <c r="VZP17" s="1">
        <f>'[1]Общая инфраструктура'!VZP14</f>
        <v>0</v>
      </c>
      <c r="VZQ17" s="1">
        <f>'[1]Общая инфраструктура'!VZQ14</f>
        <v>0</v>
      </c>
      <c r="VZR17" s="1">
        <f>'[1]Общая инфраструктура'!VZR14</f>
        <v>0</v>
      </c>
      <c r="VZS17" s="1">
        <f>'[1]Общая инфраструктура'!VZS14</f>
        <v>0</v>
      </c>
      <c r="VZT17" s="1">
        <f>'[1]Общая инфраструктура'!VZT14</f>
        <v>0</v>
      </c>
      <c r="VZU17" s="1">
        <f>'[1]Общая инфраструктура'!VZU14</f>
        <v>0</v>
      </c>
      <c r="VZV17" s="1">
        <f>'[1]Общая инфраструктура'!VZV14</f>
        <v>0</v>
      </c>
      <c r="VZW17" s="1">
        <f>'[1]Общая инфраструктура'!VZW14</f>
        <v>0</v>
      </c>
      <c r="VZX17" s="1">
        <f>'[1]Общая инфраструктура'!VZX14</f>
        <v>0</v>
      </c>
      <c r="VZY17" s="1">
        <f>'[1]Общая инфраструктура'!VZY14</f>
        <v>0</v>
      </c>
      <c r="VZZ17" s="1">
        <f>'[1]Общая инфраструктура'!VZZ14</f>
        <v>0</v>
      </c>
      <c r="WAA17" s="1">
        <f>'[1]Общая инфраструктура'!WAA14</f>
        <v>0</v>
      </c>
      <c r="WAB17" s="1">
        <f>'[1]Общая инфраструктура'!WAB14</f>
        <v>0</v>
      </c>
      <c r="WAC17" s="1">
        <f>'[1]Общая инфраструктура'!WAC14</f>
        <v>0</v>
      </c>
      <c r="WAD17" s="1">
        <f>'[1]Общая инфраструктура'!WAD14</f>
        <v>0</v>
      </c>
      <c r="WAE17" s="1">
        <f>'[1]Общая инфраструктура'!WAE14</f>
        <v>0</v>
      </c>
      <c r="WAF17" s="1">
        <f>'[1]Общая инфраструктура'!WAF14</f>
        <v>0</v>
      </c>
      <c r="WAG17" s="1">
        <f>'[1]Общая инфраструктура'!WAG14</f>
        <v>0</v>
      </c>
      <c r="WAH17" s="1">
        <f>'[1]Общая инфраструктура'!WAH14</f>
        <v>0</v>
      </c>
      <c r="WAI17" s="1">
        <f>'[1]Общая инфраструктура'!WAI14</f>
        <v>0</v>
      </c>
      <c r="WAJ17" s="1">
        <f>'[1]Общая инфраструктура'!WAJ14</f>
        <v>0</v>
      </c>
      <c r="WAK17" s="1">
        <f>'[1]Общая инфраструктура'!WAK14</f>
        <v>0</v>
      </c>
      <c r="WAL17" s="1">
        <f>'[1]Общая инфраструктура'!WAL14</f>
        <v>0</v>
      </c>
      <c r="WAM17" s="1">
        <f>'[1]Общая инфраструктура'!WAM14</f>
        <v>0</v>
      </c>
      <c r="WAN17" s="1">
        <f>'[1]Общая инфраструктура'!WAN14</f>
        <v>0</v>
      </c>
      <c r="WAO17" s="1">
        <f>'[1]Общая инфраструктура'!WAO14</f>
        <v>0</v>
      </c>
      <c r="WAP17" s="1">
        <f>'[1]Общая инфраструктура'!WAP14</f>
        <v>0</v>
      </c>
      <c r="WAQ17" s="1">
        <f>'[1]Общая инфраструктура'!WAQ14</f>
        <v>0</v>
      </c>
      <c r="WAR17" s="1">
        <f>'[1]Общая инфраструктура'!WAR14</f>
        <v>0</v>
      </c>
      <c r="WAS17" s="1">
        <f>'[1]Общая инфраструктура'!WAS14</f>
        <v>0</v>
      </c>
      <c r="WAT17" s="1">
        <f>'[1]Общая инфраструктура'!WAT14</f>
        <v>0</v>
      </c>
      <c r="WAU17" s="1">
        <f>'[1]Общая инфраструктура'!WAU14</f>
        <v>0</v>
      </c>
      <c r="WAV17" s="1">
        <f>'[1]Общая инфраструктура'!WAV14</f>
        <v>0</v>
      </c>
      <c r="WAW17" s="1">
        <f>'[1]Общая инфраструктура'!WAW14</f>
        <v>0</v>
      </c>
      <c r="WAX17" s="1">
        <f>'[1]Общая инфраструктура'!WAX14</f>
        <v>0</v>
      </c>
      <c r="WAY17" s="1">
        <f>'[1]Общая инфраструктура'!WAY14</f>
        <v>0</v>
      </c>
      <c r="WAZ17" s="1">
        <f>'[1]Общая инфраструктура'!WAZ14</f>
        <v>0</v>
      </c>
      <c r="WBA17" s="1">
        <f>'[1]Общая инфраструктура'!WBA14</f>
        <v>0</v>
      </c>
      <c r="WBB17" s="1">
        <f>'[1]Общая инфраструктура'!WBB14</f>
        <v>0</v>
      </c>
      <c r="WBC17" s="1">
        <f>'[1]Общая инфраструктура'!WBC14</f>
        <v>0</v>
      </c>
      <c r="WBD17" s="1">
        <f>'[1]Общая инфраструктура'!WBD14</f>
        <v>0</v>
      </c>
      <c r="WBE17" s="1">
        <f>'[1]Общая инфраструктура'!WBE14</f>
        <v>0</v>
      </c>
      <c r="WBF17" s="1">
        <f>'[1]Общая инфраструктура'!WBF14</f>
        <v>0</v>
      </c>
      <c r="WBG17" s="1">
        <f>'[1]Общая инфраструктура'!WBG14</f>
        <v>0</v>
      </c>
      <c r="WBH17" s="1">
        <f>'[1]Общая инфраструктура'!WBH14</f>
        <v>0</v>
      </c>
      <c r="WBI17" s="1">
        <f>'[1]Общая инфраструктура'!WBI14</f>
        <v>0</v>
      </c>
      <c r="WBJ17" s="1">
        <f>'[1]Общая инфраструктура'!WBJ14</f>
        <v>0</v>
      </c>
      <c r="WBK17" s="1">
        <f>'[1]Общая инфраструктура'!WBK14</f>
        <v>0</v>
      </c>
      <c r="WBL17" s="1">
        <f>'[1]Общая инфраструктура'!WBL14</f>
        <v>0</v>
      </c>
      <c r="WBM17" s="1">
        <f>'[1]Общая инфраструктура'!WBM14</f>
        <v>0</v>
      </c>
      <c r="WBN17" s="1">
        <f>'[1]Общая инфраструктура'!WBN14</f>
        <v>0</v>
      </c>
      <c r="WBO17" s="1">
        <f>'[1]Общая инфраструктура'!WBO14</f>
        <v>0</v>
      </c>
      <c r="WBP17" s="1">
        <f>'[1]Общая инфраструктура'!WBP14</f>
        <v>0</v>
      </c>
      <c r="WBQ17" s="1">
        <f>'[1]Общая инфраструктура'!WBQ14</f>
        <v>0</v>
      </c>
      <c r="WBR17" s="1">
        <f>'[1]Общая инфраструктура'!WBR14</f>
        <v>0</v>
      </c>
      <c r="WBS17" s="1">
        <f>'[1]Общая инфраструктура'!WBS14</f>
        <v>0</v>
      </c>
      <c r="WBT17" s="1">
        <f>'[1]Общая инфраструктура'!WBT14</f>
        <v>0</v>
      </c>
      <c r="WBU17" s="1">
        <f>'[1]Общая инфраструктура'!WBU14</f>
        <v>0</v>
      </c>
      <c r="WBV17" s="1">
        <f>'[1]Общая инфраструктура'!WBV14</f>
        <v>0</v>
      </c>
      <c r="WBW17" s="1">
        <f>'[1]Общая инфраструктура'!WBW14</f>
        <v>0</v>
      </c>
      <c r="WBX17" s="1">
        <f>'[1]Общая инфраструктура'!WBX14</f>
        <v>0</v>
      </c>
      <c r="WBY17" s="1">
        <f>'[1]Общая инфраструктура'!WBY14</f>
        <v>0</v>
      </c>
      <c r="WBZ17" s="1">
        <f>'[1]Общая инфраструктура'!WBZ14</f>
        <v>0</v>
      </c>
      <c r="WCA17" s="1">
        <f>'[1]Общая инфраструктура'!WCA14</f>
        <v>0</v>
      </c>
      <c r="WCB17" s="1">
        <f>'[1]Общая инфраструктура'!WCB14</f>
        <v>0</v>
      </c>
      <c r="WCC17" s="1">
        <f>'[1]Общая инфраструктура'!WCC14</f>
        <v>0</v>
      </c>
      <c r="WCD17" s="1">
        <f>'[1]Общая инфраструктура'!WCD14</f>
        <v>0</v>
      </c>
      <c r="WCE17" s="1">
        <f>'[1]Общая инфраструктура'!WCE14</f>
        <v>0</v>
      </c>
      <c r="WCF17" s="1">
        <f>'[1]Общая инфраструктура'!WCF14</f>
        <v>0</v>
      </c>
      <c r="WCG17" s="1">
        <f>'[1]Общая инфраструктура'!WCG14</f>
        <v>0</v>
      </c>
      <c r="WCH17" s="1">
        <f>'[1]Общая инфраструктура'!WCH14</f>
        <v>0</v>
      </c>
      <c r="WCI17" s="1">
        <f>'[1]Общая инфраструктура'!WCI14</f>
        <v>0</v>
      </c>
      <c r="WCJ17" s="1">
        <f>'[1]Общая инфраструктура'!WCJ14</f>
        <v>0</v>
      </c>
      <c r="WCK17" s="1">
        <f>'[1]Общая инфраструктура'!WCK14</f>
        <v>0</v>
      </c>
      <c r="WCL17" s="1">
        <f>'[1]Общая инфраструктура'!WCL14</f>
        <v>0</v>
      </c>
      <c r="WCM17" s="1">
        <f>'[1]Общая инфраструктура'!WCM14</f>
        <v>0</v>
      </c>
      <c r="WCN17" s="1">
        <f>'[1]Общая инфраструктура'!WCN14</f>
        <v>0</v>
      </c>
      <c r="WCO17" s="1">
        <f>'[1]Общая инфраструктура'!WCO14</f>
        <v>0</v>
      </c>
      <c r="WCP17" s="1">
        <f>'[1]Общая инфраструктура'!WCP14</f>
        <v>0</v>
      </c>
      <c r="WCQ17" s="1">
        <f>'[1]Общая инфраструктура'!WCQ14</f>
        <v>0</v>
      </c>
      <c r="WCR17" s="1">
        <f>'[1]Общая инфраструктура'!WCR14</f>
        <v>0</v>
      </c>
      <c r="WCS17" s="1">
        <f>'[1]Общая инфраструктура'!WCS14</f>
        <v>0</v>
      </c>
      <c r="WCT17" s="1">
        <f>'[1]Общая инфраструктура'!WCT14</f>
        <v>0</v>
      </c>
      <c r="WCU17" s="1">
        <f>'[1]Общая инфраструктура'!WCU14</f>
        <v>0</v>
      </c>
      <c r="WCV17" s="1">
        <f>'[1]Общая инфраструктура'!WCV14</f>
        <v>0</v>
      </c>
      <c r="WCW17" s="1">
        <f>'[1]Общая инфраструктура'!WCW14</f>
        <v>0</v>
      </c>
      <c r="WCX17" s="1">
        <f>'[1]Общая инфраструктура'!WCX14</f>
        <v>0</v>
      </c>
      <c r="WCY17" s="1">
        <f>'[1]Общая инфраструктура'!WCY14</f>
        <v>0</v>
      </c>
      <c r="WCZ17" s="1">
        <f>'[1]Общая инфраструктура'!WCZ14</f>
        <v>0</v>
      </c>
      <c r="WDA17" s="1">
        <f>'[1]Общая инфраструктура'!WDA14</f>
        <v>0</v>
      </c>
      <c r="WDB17" s="1">
        <f>'[1]Общая инфраструктура'!WDB14</f>
        <v>0</v>
      </c>
      <c r="WDC17" s="1">
        <f>'[1]Общая инфраструктура'!WDC14</f>
        <v>0</v>
      </c>
      <c r="WDD17" s="1">
        <f>'[1]Общая инфраструктура'!WDD14</f>
        <v>0</v>
      </c>
      <c r="WDE17" s="1">
        <f>'[1]Общая инфраструктура'!WDE14</f>
        <v>0</v>
      </c>
      <c r="WDF17" s="1">
        <f>'[1]Общая инфраструктура'!WDF14</f>
        <v>0</v>
      </c>
      <c r="WDG17" s="1">
        <f>'[1]Общая инфраструктура'!WDG14</f>
        <v>0</v>
      </c>
      <c r="WDH17" s="1">
        <f>'[1]Общая инфраструктура'!WDH14</f>
        <v>0</v>
      </c>
      <c r="WDI17" s="1">
        <f>'[1]Общая инфраструктура'!WDI14</f>
        <v>0</v>
      </c>
      <c r="WDJ17" s="1">
        <f>'[1]Общая инфраструктура'!WDJ14</f>
        <v>0</v>
      </c>
      <c r="WDK17" s="1">
        <f>'[1]Общая инфраструктура'!WDK14</f>
        <v>0</v>
      </c>
      <c r="WDL17" s="1">
        <f>'[1]Общая инфраструктура'!WDL14</f>
        <v>0</v>
      </c>
      <c r="WDM17" s="1">
        <f>'[1]Общая инфраструктура'!WDM14</f>
        <v>0</v>
      </c>
      <c r="WDN17" s="1">
        <f>'[1]Общая инфраструктура'!WDN14</f>
        <v>0</v>
      </c>
      <c r="WDO17" s="1">
        <f>'[1]Общая инфраструктура'!WDO14</f>
        <v>0</v>
      </c>
      <c r="WDP17" s="1">
        <f>'[1]Общая инфраструктура'!WDP14</f>
        <v>0</v>
      </c>
      <c r="WDQ17" s="1">
        <f>'[1]Общая инфраструктура'!WDQ14</f>
        <v>0</v>
      </c>
      <c r="WDR17" s="1">
        <f>'[1]Общая инфраструктура'!WDR14</f>
        <v>0</v>
      </c>
      <c r="WDS17" s="1">
        <f>'[1]Общая инфраструктура'!WDS14</f>
        <v>0</v>
      </c>
      <c r="WDT17" s="1">
        <f>'[1]Общая инфраструктура'!WDT14</f>
        <v>0</v>
      </c>
      <c r="WDU17" s="1">
        <f>'[1]Общая инфраструктура'!WDU14</f>
        <v>0</v>
      </c>
      <c r="WDV17" s="1">
        <f>'[1]Общая инфраструктура'!WDV14</f>
        <v>0</v>
      </c>
      <c r="WDW17" s="1">
        <f>'[1]Общая инфраструктура'!WDW14</f>
        <v>0</v>
      </c>
      <c r="WDX17" s="1">
        <f>'[1]Общая инфраструктура'!WDX14</f>
        <v>0</v>
      </c>
      <c r="WDY17" s="1">
        <f>'[1]Общая инфраструктура'!WDY14</f>
        <v>0</v>
      </c>
      <c r="WDZ17" s="1">
        <f>'[1]Общая инфраструктура'!WDZ14</f>
        <v>0</v>
      </c>
      <c r="WEA17" s="1">
        <f>'[1]Общая инфраструктура'!WEA14</f>
        <v>0</v>
      </c>
      <c r="WEB17" s="1">
        <f>'[1]Общая инфраструктура'!WEB14</f>
        <v>0</v>
      </c>
      <c r="WEC17" s="1">
        <f>'[1]Общая инфраструктура'!WEC14</f>
        <v>0</v>
      </c>
      <c r="WED17" s="1">
        <f>'[1]Общая инфраструктура'!WED14</f>
        <v>0</v>
      </c>
      <c r="WEE17" s="1">
        <f>'[1]Общая инфраструктура'!WEE14</f>
        <v>0</v>
      </c>
      <c r="WEF17" s="1">
        <f>'[1]Общая инфраструктура'!WEF14</f>
        <v>0</v>
      </c>
      <c r="WEG17" s="1">
        <f>'[1]Общая инфраструктура'!WEG14</f>
        <v>0</v>
      </c>
      <c r="WEH17" s="1">
        <f>'[1]Общая инфраструктура'!WEH14</f>
        <v>0</v>
      </c>
      <c r="WEI17" s="1">
        <f>'[1]Общая инфраструктура'!WEI14</f>
        <v>0</v>
      </c>
      <c r="WEJ17" s="1">
        <f>'[1]Общая инфраструктура'!WEJ14</f>
        <v>0</v>
      </c>
      <c r="WEK17" s="1">
        <f>'[1]Общая инфраструктура'!WEK14</f>
        <v>0</v>
      </c>
      <c r="WEL17" s="1">
        <f>'[1]Общая инфраструктура'!WEL14</f>
        <v>0</v>
      </c>
      <c r="WEM17" s="1">
        <f>'[1]Общая инфраструктура'!WEM14</f>
        <v>0</v>
      </c>
      <c r="WEN17" s="1">
        <f>'[1]Общая инфраструктура'!WEN14</f>
        <v>0</v>
      </c>
      <c r="WEO17" s="1">
        <f>'[1]Общая инфраструктура'!WEO14</f>
        <v>0</v>
      </c>
      <c r="WEP17" s="1">
        <f>'[1]Общая инфраструктура'!WEP14</f>
        <v>0</v>
      </c>
      <c r="WEQ17" s="1">
        <f>'[1]Общая инфраструктура'!WEQ14</f>
        <v>0</v>
      </c>
      <c r="WER17" s="1">
        <f>'[1]Общая инфраструктура'!WER14</f>
        <v>0</v>
      </c>
      <c r="WES17" s="1">
        <f>'[1]Общая инфраструктура'!WES14</f>
        <v>0</v>
      </c>
      <c r="WET17" s="1">
        <f>'[1]Общая инфраструктура'!WET14</f>
        <v>0</v>
      </c>
      <c r="WEU17" s="1">
        <f>'[1]Общая инфраструктура'!WEU14</f>
        <v>0</v>
      </c>
      <c r="WEV17" s="1">
        <f>'[1]Общая инфраструктура'!WEV14</f>
        <v>0</v>
      </c>
      <c r="WEW17" s="1">
        <f>'[1]Общая инфраструктура'!WEW14</f>
        <v>0</v>
      </c>
      <c r="WEX17" s="1">
        <f>'[1]Общая инфраструктура'!WEX14</f>
        <v>0</v>
      </c>
      <c r="WEY17" s="1">
        <f>'[1]Общая инфраструктура'!WEY14</f>
        <v>0</v>
      </c>
      <c r="WEZ17" s="1">
        <f>'[1]Общая инфраструктура'!WEZ14</f>
        <v>0</v>
      </c>
      <c r="WFA17" s="1">
        <f>'[1]Общая инфраструктура'!WFA14</f>
        <v>0</v>
      </c>
      <c r="WFB17" s="1">
        <f>'[1]Общая инфраструктура'!WFB14</f>
        <v>0</v>
      </c>
      <c r="WFC17" s="1">
        <f>'[1]Общая инфраструктура'!WFC14</f>
        <v>0</v>
      </c>
      <c r="WFD17" s="1">
        <f>'[1]Общая инфраструктура'!WFD14</f>
        <v>0</v>
      </c>
      <c r="WFE17" s="1">
        <f>'[1]Общая инфраструктура'!WFE14</f>
        <v>0</v>
      </c>
      <c r="WFF17" s="1">
        <f>'[1]Общая инфраструктура'!WFF14</f>
        <v>0</v>
      </c>
      <c r="WFG17" s="1">
        <f>'[1]Общая инфраструктура'!WFG14</f>
        <v>0</v>
      </c>
      <c r="WFH17" s="1">
        <f>'[1]Общая инфраструктура'!WFH14</f>
        <v>0</v>
      </c>
      <c r="WFI17" s="1">
        <f>'[1]Общая инфраструктура'!WFI14</f>
        <v>0</v>
      </c>
      <c r="WFJ17" s="1">
        <f>'[1]Общая инфраструктура'!WFJ14</f>
        <v>0</v>
      </c>
      <c r="WFK17" s="1">
        <f>'[1]Общая инфраструктура'!WFK14</f>
        <v>0</v>
      </c>
      <c r="WFL17" s="1">
        <f>'[1]Общая инфраструктура'!WFL14</f>
        <v>0</v>
      </c>
      <c r="WFM17" s="1">
        <f>'[1]Общая инфраструктура'!WFM14</f>
        <v>0</v>
      </c>
      <c r="WFN17" s="1">
        <f>'[1]Общая инфраструктура'!WFN14</f>
        <v>0</v>
      </c>
      <c r="WFO17" s="1">
        <f>'[1]Общая инфраструктура'!WFO14</f>
        <v>0</v>
      </c>
      <c r="WFP17" s="1">
        <f>'[1]Общая инфраструктура'!WFP14</f>
        <v>0</v>
      </c>
      <c r="WFQ17" s="1">
        <f>'[1]Общая инфраструктура'!WFQ14</f>
        <v>0</v>
      </c>
      <c r="WFR17" s="1">
        <f>'[1]Общая инфраструктура'!WFR14</f>
        <v>0</v>
      </c>
      <c r="WFS17" s="1">
        <f>'[1]Общая инфраструктура'!WFS14</f>
        <v>0</v>
      </c>
      <c r="WFT17" s="1">
        <f>'[1]Общая инфраструктура'!WFT14</f>
        <v>0</v>
      </c>
      <c r="WFU17" s="1">
        <f>'[1]Общая инфраструктура'!WFU14</f>
        <v>0</v>
      </c>
      <c r="WFV17" s="1">
        <f>'[1]Общая инфраструктура'!WFV14</f>
        <v>0</v>
      </c>
      <c r="WFW17" s="1">
        <f>'[1]Общая инфраструктура'!WFW14</f>
        <v>0</v>
      </c>
      <c r="WFX17" s="1">
        <f>'[1]Общая инфраструктура'!WFX14</f>
        <v>0</v>
      </c>
      <c r="WFY17" s="1">
        <f>'[1]Общая инфраструктура'!WFY14</f>
        <v>0</v>
      </c>
      <c r="WFZ17" s="1">
        <f>'[1]Общая инфраструктура'!WFZ14</f>
        <v>0</v>
      </c>
      <c r="WGA17" s="1">
        <f>'[1]Общая инфраструктура'!WGA14</f>
        <v>0</v>
      </c>
      <c r="WGB17" s="1">
        <f>'[1]Общая инфраструктура'!WGB14</f>
        <v>0</v>
      </c>
      <c r="WGC17" s="1">
        <f>'[1]Общая инфраструктура'!WGC14</f>
        <v>0</v>
      </c>
      <c r="WGD17" s="1">
        <f>'[1]Общая инфраструктура'!WGD14</f>
        <v>0</v>
      </c>
      <c r="WGE17" s="1">
        <f>'[1]Общая инфраструктура'!WGE14</f>
        <v>0</v>
      </c>
      <c r="WGF17" s="1">
        <f>'[1]Общая инфраструктура'!WGF14</f>
        <v>0</v>
      </c>
      <c r="WGG17" s="1">
        <f>'[1]Общая инфраструктура'!WGG14</f>
        <v>0</v>
      </c>
      <c r="WGH17" s="1">
        <f>'[1]Общая инфраструктура'!WGH14</f>
        <v>0</v>
      </c>
      <c r="WGI17" s="1">
        <f>'[1]Общая инфраструктура'!WGI14</f>
        <v>0</v>
      </c>
      <c r="WGJ17" s="1">
        <f>'[1]Общая инфраструктура'!WGJ14</f>
        <v>0</v>
      </c>
      <c r="WGK17" s="1">
        <f>'[1]Общая инфраструктура'!WGK14</f>
        <v>0</v>
      </c>
      <c r="WGL17" s="1">
        <f>'[1]Общая инфраструктура'!WGL14</f>
        <v>0</v>
      </c>
      <c r="WGM17" s="1">
        <f>'[1]Общая инфраструктура'!WGM14</f>
        <v>0</v>
      </c>
      <c r="WGN17" s="1">
        <f>'[1]Общая инфраструктура'!WGN14</f>
        <v>0</v>
      </c>
      <c r="WGO17" s="1">
        <f>'[1]Общая инфраструктура'!WGO14</f>
        <v>0</v>
      </c>
      <c r="WGP17" s="1">
        <f>'[1]Общая инфраструктура'!WGP14</f>
        <v>0</v>
      </c>
      <c r="WGQ17" s="1">
        <f>'[1]Общая инфраструктура'!WGQ14</f>
        <v>0</v>
      </c>
      <c r="WGR17" s="1">
        <f>'[1]Общая инфраструктура'!WGR14</f>
        <v>0</v>
      </c>
      <c r="WGS17" s="1">
        <f>'[1]Общая инфраструктура'!WGS14</f>
        <v>0</v>
      </c>
      <c r="WGT17" s="1">
        <f>'[1]Общая инфраструктура'!WGT14</f>
        <v>0</v>
      </c>
      <c r="WGU17" s="1">
        <f>'[1]Общая инфраструктура'!WGU14</f>
        <v>0</v>
      </c>
      <c r="WGV17" s="1">
        <f>'[1]Общая инфраструктура'!WGV14</f>
        <v>0</v>
      </c>
      <c r="WGW17" s="1">
        <f>'[1]Общая инфраструктура'!WGW14</f>
        <v>0</v>
      </c>
      <c r="WGX17" s="1">
        <f>'[1]Общая инфраструктура'!WGX14</f>
        <v>0</v>
      </c>
      <c r="WGY17" s="1">
        <f>'[1]Общая инфраструктура'!WGY14</f>
        <v>0</v>
      </c>
      <c r="WGZ17" s="1">
        <f>'[1]Общая инфраструктура'!WGZ14</f>
        <v>0</v>
      </c>
      <c r="WHA17" s="1">
        <f>'[1]Общая инфраструктура'!WHA14</f>
        <v>0</v>
      </c>
      <c r="WHB17" s="1">
        <f>'[1]Общая инфраструктура'!WHB14</f>
        <v>0</v>
      </c>
      <c r="WHC17" s="1">
        <f>'[1]Общая инфраструктура'!WHC14</f>
        <v>0</v>
      </c>
      <c r="WHD17" s="1">
        <f>'[1]Общая инфраструктура'!WHD14</f>
        <v>0</v>
      </c>
      <c r="WHE17" s="1">
        <f>'[1]Общая инфраструктура'!WHE14</f>
        <v>0</v>
      </c>
      <c r="WHF17" s="1">
        <f>'[1]Общая инфраструктура'!WHF14</f>
        <v>0</v>
      </c>
      <c r="WHG17" s="1">
        <f>'[1]Общая инфраструктура'!WHG14</f>
        <v>0</v>
      </c>
      <c r="WHH17" s="1">
        <f>'[1]Общая инфраструктура'!WHH14</f>
        <v>0</v>
      </c>
      <c r="WHI17" s="1">
        <f>'[1]Общая инфраструктура'!WHI14</f>
        <v>0</v>
      </c>
      <c r="WHJ17" s="1">
        <f>'[1]Общая инфраструктура'!WHJ14</f>
        <v>0</v>
      </c>
      <c r="WHK17" s="1">
        <f>'[1]Общая инфраструктура'!WHK14</f>
        <v>0</v>
      </c>
      <c r="WHL17" s="1">
        <f>'[1]Общая инфраструктура'!WHL14</f>
        <v>0</v>
      </c>
      <c r="WHM17" s="1">
        <f>'[1]Общая инфраструктура'!WHM14</f>
        <v>0</v>
      </c>
      <c r="WHN17" s="1">
        <f>'[1]Общая инфраструктура'!WHN14</f>
        <v>0</v>
      </c>
      <c r="WHO17" s="1">
        <f>'[1]Общая инфраструктура'!WHO14</f>
        <v>0</v>
      </c>
      <c r="WHP17" s="1">
        <f>'[1]Общая инфраструктура'!WHP14</f>
        <v>0</v>
      </c>
      <c r="WHQ17" s="1">
        <f>'[1]Общая инфраструктура'!WHQ14</f>
        <v>0</v>
      </c>
      <c r="WHR17" s="1">
        <f>'[1]Общая инфраструктура'!WHR14</f>
        <v>0</v>
      </c>
      <c r="WHS17" s="1">
        <f>'[1]Общая инфраструктура'!WHS14</f>
        <v>0</v>
      </c>
      <c r="WHT17" s="1">
        <f>'[1]Общая инфраструктура'!WHT14</f>
        <v>0</v>
      </c>
      <c r="WHU17" s="1">
        <f>'[1]Общая инфраструктура'!WHU14</f>
        <v>0</v>
      </c>
      <c r="WHV17" s="1">
        <f>'[1]Общая инфраструктура'!WHV14</f>
        <v>0</v>
      </c>
      <c r="WHW17" s="1">
        <f>'[1]Общая инфраструктура'!WHW14</f>
        <v>0</v>
      </c>
      <c r="WHX17" s="1">
        <f>'[1]Общая инфраструктура'!WHX14</f>
        <v>0</v>
      </c>
      <c r="WHY17" s="1">
        <f>'[1]Общая инфраструктура'!WHY14</f>
        <v>0</v>
      </c>
      <c r="WHZ17" s="1">
        <f>'[1]Общая инфраструктура'!WHZ14</f>
        <v>0</v>
      </c>
      <c r="WIA17" s="1">
        <f>'[1]Общая инфраструктура'!WIA14</f>
        <v>0</v>
      </c>
      <c r="WIB17" s="1">
        <f>'[1]Общая инфраструктура'!WIB14</f>
        <v>0</v>
      </c>
      <c r="WIC17" s="1">
        <f>'[1]Общая инфраструктура'!WIC14</f>
        <v>0</v>
      </c>
      <c r="WID17" s="1">
        <f>'[1]Общая инфраструктура'!WID14</f>
        <v>0</v>
      </c>
      <c r="WIE17" s="1">
        <f>'[1]Общая инфраструктура'!WIE14</f>
        <v>0</v>
      </c>
      <c r="WIF17" s="1">
        <f>'[1]Общая инфраструктура'!WIF14</f>
        <v>0</v>
      </c>
      <c r="WIG17" s="1">
        <f>'[1]Общая инфраструктура'!WIG14</f>
        <v>0</v>
      </c>
      <c r="WIH17" s="1">
        <f>'[1]Общая инфраструктура'!WIH14</f>
        <v>0</v>
      </c>
      <c r="WII17" s="1">
        <f>'[1]Общая инфраструктура'!WII14</f>
        <v>0</v>
      </c>
      <c r="WIJ17" s="1">
        <f>'[1]Общая инфраструктура'!WIJ14</f>
        <v>0</v>
      </c>
      <c r="WIK17" s="1">
        <f>'[1]Общая инфраструктура'!WIK14</f>
        <v>0</v>
      </c>
      <c r="WIL17" s="1">
        <f>'[1]Общая инфраструктура'!WIL14</f>
        <v>0</v>
      </c>
      <c r="WIM17" s="1">
        <f>'[1]Общая инфраструктура'!WIM14</f>
        <v>0</v>
      </c>
      <c r="WIN17" s="1">
        <f>'[1]Общая инфраструктура'!WIN14</f>
        <v>0</v>
      </c>
      <c r="WIO17" s="1">
        <f>'[1]Общая инфраструктура'!WIO14</f>
        <v>0</v>
      </c>
      <c r="WIP17" s="1">
        <f>'[1]Общая инфраструктура'!WIP14</f>
        <v>0</v>
      </c>
      <c r="WIQ17" s="1">
        <f>'[1]Общая инфраструктура'!WIQ14</f>
        <v>0</v>
      </c>
      <c r="WIR17" s="1">
        <f>'[1]Общая инфраструктура'!WIR14</f>
        <v>0</v>
      </c>
      <c r="WIS17" s="1">
        <f>'[1]Общая инфраструктура'!WIS14</f>
        <v>0</v>
      </c>
      <c r="WIT17" s="1">
        <f>'[1]Общая инфраструктура'!WIT14</f>
        <v>0</v>
      </c>
      <c r="WIU17" s="1">
        <f>'[1]Общая инфраструктура'!WIU14</f>
        <v>0</v>
      </c>
      <c r="WIV17" s="1">
        <f>'[1]Общая инфраструктура'!WIV14</f>
        <v>0</v>
      </c>
      <c r="WIW17" s="1">
        <f>'[1]Общая инфраструктура'!WIW14</f>
        <v>0</v>
      </c>
      <c r="WIX17" s="1">
        <f>'[1]Общая инфраструктура'!WIX14</f>
        <v>0</v>
      </c>
      <c r="WIY17" s="1">
        <f>'[1]Общая инфраструктура'!WIY14</f>
        <v>0</v>
      </c>
      <c r="WIZ17" s="1">
        <f>'[1]Общая инфраструктура'!WIZ14</f>
        <v>0</v>
      </c>
      <c r="WJA17" s="1">
        <f>'[1]Общая инфраструктура'!WJA14</f>
        <v>0</v>
      </c>
      <c r="WJB17" s="1">
        <f>'[1]Общая инфраструктура'!WJB14</f>
        <v>0</v>
      </c>
      <c r="WJC17" s="1">
        <f>'[1]Общая инфраструктура'!WJC14</f>
        <v>0</v>
      </c>
      <c r="WJD17" s="1">
        <f>'[1]Общая инфраструктура'!WJD14</f>
        <v>0</v>
      </c>
      <c r="WJE17" s="1">
        <f>'[1]Общая инфраструктура'!WJE14</f>
        <v>0</v>
      </c>
      <c r="WJF17" s="1">
        <f>'[1]Общая инфраструктура'!WJF14</f>
        <v>0</v>
      </c>
      <c r="WJG17" s="1">
        <f>'[1]Общая инфраструктура'!WJG14</f>
        <v>0</v>
      </c>
      <c r="WJH17" s="1">
        <f>'[1]Общая инфраструктура'!WJH14</f>
        <v>0</v>
      </c>
      <c r="WJI17" s="1">
        <f>'[1]Общая инфраструктура'!WJI14</f>
        <v>0</v>
      </c>
      <c r="WJJ17" s="1">
        <f>'[1]Общая инфраструктура'!WJJ14</f>
        <v>0</v>
      </c>
      <c r="WJK17" s="1">
        <f>'[1]Общая инфраструктура'!WJK14</f>
        <v>0</v>
      </c>
      <c r="WJL17" s="1">
        <f>'[1]Общая инфраструктура'!WJL14</f>
        <v>0</v>
      </c>
      <c r="WJM17" s="1">
        <f>'[1]Общая инфраструктура'!WJM14</f>
        <v>0</v>
      </c>
      <c r="WJN17" s="1">
        <f>'[1]Общая инфраструктура'!WJN14</f>
        <v>0</v>
      </c>
      <c r="WJO17" s="1">
        <f>'[1]Общая инфраструктура'!WJO14</f>
        <v>0</v>
      </c>
      <c r="WJP17" s="1">
        <f>'[1]Общая инфраструктура'!WJP14</f>
        <v>0</v>
      </c>
      <c r="WJQ17" s="1">
        <f>'[1]Общая инфраструктура'!WJQ14</f>
        <v>0</v>
      </c>
      <c r="WJR17" s="1">
        <f>'[1]Общая инфраструктура'!WJR14</f>
        <v>0</v>
      </c>
      <c r="WJS17" s="1">
        <f>'[1]Общая инфраструктура'!WJS14</f>
        <v>0</v>
      </c>
      <c r="WJT17" s="1">
        <f>'[1]Общая инфраструктура'!WJT14</f>
        <v>0</v>
      </c>
      <c r="WJU17" s="1">
        <f>'[1]Общая инфраструктура'!WJU14</f>
        <v>0</v>
      </c>
      <c r="WJV17" s="1">
        <f>'[1]Общая инфраструктура'!WJV14</f>
        <v>0</v>
      </c>
      <c r="WJW17" s="1">
        <f>'[1]Общая инфраструктура'!WJW14</f>
        <v>0</v>
      </c>
      <c r="WJX17" s="1">
        <f>'[1]Общая инфраструктура'!WJX14</f>
        <v>0</v>
      </c>
      <c r="WJY17" s="1">
        <f>'[1]Общая инфраструктура'!WJY14</f>
        <v>0</v>
      </c>
      <c r="WJZ17" s="1">
        <f>'[1]Общая инфраструктура'!WJZ14</f>
        <v>0</v>
      </c>
      <c r="WKA17" s="1">
        <f>'[1]Общая инфраструктура'!WKA14</f>
        <v>0</v>
      </c>
      <c r="WKB17" s="1">
        <f>'[1]Общая инфраструктура'!WKB14</f>
        <v>0</v>
      </c>
      <c r="WKC17" s="1">
        <f>'[1]Общая инфраструктура'!WKC14</f>
        <v>0</v>
      </c>
      <c r="WKD17" s="1">
        <f>'[1]Общая инфраструктура'!WKD14</f>
        <v>0</v>
      </c>
      <c r="WKE17" s="1">
        <f>'[1]Общая инфраструктура'!WKE14</f>
        <v>0</v>
      </c>
      <c r="WKF17" s="1">
        <f>'[1]Общая инфраструктура'!WKF14</f>
        <v>0</v>
      </c>
      <c r="WKG17" s="1">
        <f>'[1]Общая инфраструктура'!WKG14</f>
        <v>0</v>
      </c>
      <c r="WKH17" s="1">
        <f>'[1]Общая инфраструктура'!WKH14</f>
        <v>0</v>
      </c>
      <c r="WKI17" s="1">
        <f>'[1]Общая инфраструктура'!WKI14</f>
        <v>0</v>
      </c>
      <c r="WKJ17" s="1">
        <f>'[1]Общая инфраструктура'!WKJ14</f>
        <v>0</v>
      </c>
      <c r="WKK17" s="1">
        <f>'[1]Общая инфраструктура'!WKK14</f>
        <v>0</v>
      </c>
      <c r="WKL17" s="1">
        <f>'[1]Общая инфраструктура'!WKL14</f>
        <v>0</v>
      </c>
      <c r="WKM17" s="1">
        <f>'[1]Общая инфраструктура'!WKM14</f>
        <v>0</v>
      </c>
      <c r="WKN17" s="1">
        <f>'[1]Общая инфраструктура'!WKN14</f>
        <v>0</v>
      </c>
      <c r="WKO17" s="1">
        <f>'[1]Общая инфраструктура'!WKO14</f>
        <v>0</v>
      </c>
      <c r="WKP17" s="1">
        <f>'[1]Общая инфраструктура'!WKP14</f>
        <v>0</v>
      </c>
      <c r="WKQ17" s="1">
        <f>'[1]Общая инфраструктура'!WKQ14</f>
        <v>0</v>
      </c>
      <c r="WKR17" s="1">
        <f>'[1]Общая инфраструктура'!WKR14</f>
        <v>0</v>
      </c>
      <c r="WKS17" s="1">
        <f>'[1]Общая инфраструктура'!WKS14</f>
        <v>0</v>
      </c>
      <c r="WKT17" s="1">
        <f>'[1]Общая инфраструктура'!WKT14</f>
        <v>0</v>
      </c>
      <c r="WKU17" s="1">
        <f>'[1]Общая инфраструктура'!WKU14</f>
        <v>0</v>
      </c>
      <c r="WKV17" s="1">
        <f>'[1]Общая инфраструктура'!WKV14</f>
        <v>0</v>
      </c>
      <c r="WKW17" s="1">
        <f>'[1]Общая инфраструктура'!WKW14</f>
        <v>0</v>
      </c>
      <c r="WKX17" s="1">
        <f>'[1]Общая инфраструктура'!WKX14</f>
        <v>0</v>
      </c>
      <c r="WKY17" s="1">
        <f>'[1]Общая инфраструктура'!WKY14</f>
        <v>0</v>
      </c>
      <c r="WKZ17" s="1">
        <f>'[1]Общая инфраструктура'!WKZ14</f>
        <v>0</v>
      </c>
      <c r="WLA17" s="1">
        <f>'[1]Общая инфраструктура'!WLA14</f>
        <v>0</v>
      </c>
      <c r="WLB17" s="1">
        <f>'[1]Общая инфраструктура'!WLB14</f>
        <v>0</v>
      </c>
      <c r="WLC17" s="1">
        <f>'[1]Общая инфраструктура'!WLC14</f>
        <v>0</v>
      </c>
      <c r="WLD17" s="1">
        <f>'[1]Общая инфраструктура'!WLD14</f>
        <v>0</v>
      </c>
      <c r="WLE17" s="1">
        <f>'[1]Общая инфраструктура'!WLE14</f>
        <v>0</v>
      </c>
      <c r="WLF17" s="1">
        <f>'[1]Общая инфраструктура'!WLF14</f>
        <v>0</v>
      </c>
      <c r="WLG17" s="1">
        <f>'[1]Общая инфраструктура'!WLG14</f>
        <v>0</v>
      </c>
      <c r="WLH17" s="1">
        <f>'[1]Общая инфраструктура'!WLH14</f>
        <v>0</v>
      </c>
      <c r="WLI17" s="1">
        <f>'[1]Общая инфраструктура'!WLI14</f>
        <v>0</v>
      </c>
      <c r="WLJ17" s="1">
        <f>'[1]Общая инфраструктура'!WLJ14</f>
        <v>0</v>
      </c>
      <c r="WLK17" s="1">
        <f>'[1]Общая инфраструктура'!WLK14</f>
        <v>0</v>
      </c>
      <c r="WLL17" s="1">
        <f>'[1]Общая инфраструктура'!WLL14</f>
        <v>0</v>
      </c>
      <c r="WLM17" s="1">
        <f>'[1]Общая инфраструктура'!WLM14</f>
        <v>0</v>
      </c>
      <c r="WLN17" s="1">
        <f>'[1]Общая инфраструктура'!WLN14</f>
        <v>0</v>
      </c>
      <c r="WLO17" s="1">
        <f>'[1]Общая инфраструктура'!WLO14</f>
        <v>0</v>
      </c>
      <c r="WLP17" s="1">
        <f>'[1]Общая инфраструктура'!WLP14</f>
        <v>0</v>
      </c>
      <c r="WLQ17" s="1">
        <f>'[1]Общая инфраструктура'!WLQ14</f>
        <v>0</v>
      </c>
      <c r="WLR17" s="1">
        <f>'[1]Общая инфраструктура'!WLR14</f>
        <v>0</v>
      </c>
      <c r="WLS17" s="1">
        <f>'[1]Общая инфраструктура'!WLS14</f>
        <v>0</v>
      </c>
      <c r="WLT17" s="1">
        <f>'[1]Общая инфраструктура'!WLT14</f>
        <v>0</v>
      </c>
      <c r="WLU17" s="1">
        <f>'[1]Общая инфраструктура'!WLU14</f>
        <v>0</v>
      </c>
      <c r="WLV17" s="1">
        <f>'[1]Общая инфраструктура'!WLV14</f>
        <v>0</v>
      </c>
      <c r="WLW17" s="1">
        <f>'[1]Общая инфраструктура'!WLW14</f>
        <v>0</v>
      </c>
      <c r="WLX17" s="1">
        <f>'[1]Общая инфраструктура'!WLX14</f>
        <v>0</v>
      </c>
      <c r="WLY17" s="1">
        <f>'[1]Общая инфраструктура'!WLY14</f>
        <v>0</v>
      </c>
      <c r="WLZ17" s="1">
        <f>'[1]Общая инфраструктура'!WLZ14</f>
        <v>0</v>
      </c>
      <c r="WMA17" s="1">
        <f>'[1]Общая инфраструктура'!WMA14</f>
        <v>0</v>
      </c>
      <c r="WMB17" s="1">
        <f>'[1]Общая инфраструктура'!WMB14</f>
        <v>0</v>
      </c>
      <c r="WMC17" s="1">
        <f>'[1]Общая инфраструктура'!WMC14</f>
        <v>0</v>
      </c>
      <c r="WMD17" s="1">
        <f>'[1]Общая инфраструктура'!WMD14</f>
        <v>0</v>
      </c>
      <c r="WME17" s="1">
        <f>'[1]Общая инфраструктура'!WME14</f>
        <v>0</v>
      </c>
      <c r="WMF17" s="1">
        <f>'[1]Общая инфраструктура'!WMF14</f>
        <v>0</v>
      </c>
      <c r="WMG17" s="1">
        <f>'[1]Общая инфраструктура'!WMG14</f>
        <v>0</v>
      </c>
      <c r="WMH17" s="1">
        <f>'[1]Общая инфраструктура'!WMH14</f>
        <v>0</v>
      </c>
      <c r="WMI17" s="1">
        <f>'[1]Общая инфраструктура'!WMI14</f>
        <v>0</v>
      </c>
      <c r="WMJ17" s="1">
        <f>'[1]Общая инфраструктура'!WMJ14</f>
        <v>0</v>
      </c>
      <c r="WMK17" s="1">
        <f>'[1]Общая инфраструктура'!WMK14</f>
        <v>0</v>
      </c>
      <c r="WML17" s="1">
        <f>'[1]Общая инфраструктура'!WML14</f>
        <v>0</v>
      </c>
      <c r="WMM17" s="1">
        <f>'[1]Общая инфраструктура'!WMM14</f>
        <v>0</v>
      </c>
      <c r="WMN17" s="1">
        <f>'[1]Общая инфраструктура'!WMN14</f>
        <v>0</v>
      </c>
      <c r="WMO17" s="1">
        <f>'[1]Общая инфраструктура'!WMO14</f>
        <v>0</v>
      </c>
      <c r="WMP17" s="1">
        <f>'[1]Общая инфраструктура'!WMP14</f>
        <v>0</v>
      </c>
      <c r="WMQ17" s="1">
        <f>'[1]Общая инфраструктура'!WMQ14</f>
        <v>0</v>
      </c>
      <c r="WMR17" s="1">
        <f>'[1]Общая инфраструктура'!WMR14</f>
        <v>0</v>
      </c>
      <c r="WMS17" s="1">
        <f>'[1]Общая инфраструктура'!WMS14</f>
        <v>0</v>
      </c>
      <c r="WMT17" s="1">
        <f>'[1]Общая инфраструктура'!WMT14</f>
        <v>0</v>
      </c>
      <c r="WMU17" s="1">
        <f>'[1]Общая инфраструктура'!WMU14</f>
        <v>0</v>
      </c>
      <c r="WMV17" s="1">
        <f>'[1]Общая инфраструктура'!WMV14</f>
        <v>0</v>
      </c>
      <c r="WMW17" s="1">
        <f>'[1]Общая инфраструктура'!WMW14</f>
        <v>0</v>
      </c>
      <c r="WMX17" s="1">
        <f>'[1]Общая инфраструктура'!WMX14</f>
        <v>0</v>
      </c>
      <c r="WMY17" s="1">
        <f>'[1]Общая инфраструктура'!WMY14</f>
        <v>0</v>
      </c>
      <c r="WMZ17" s="1">
        <f>'[1]Общая инфраструктура'!WMZ14</f>
        <v>0</v>
      </c>
      <c r="WNA17" s="1">
        <f>'[1]Общая инфраструктура'!WNA14</f>
        <v>0</v>
      </c>
      <c r="WNB17" s="1">
        <f>'[1]Общая инфраструктура'!WNB14</f>
        <v>0</v>
      </c>
      <c r="WNC17" s="1">
        <f>'[1]Общая инфраструктура'!WNC14</f>
        <v>0</v>
      </c>
      <c r="WND17" s="1">
        <f>'[1]Общая инфраструктура'!WND14</f>
        <v>0</v>
      </c>
      <c r="WNE17" s="1">
        <f>'[1]Общая инфраструктура'!WNE14</f>
        <v>0</v>
      </c>
      <c r="WNF17" s="1">
        <f>'[1]Общая инфраструктура'!WNF14</f>
        <v>0</v>
      </c>
      <c r="WNG17" s="1">
        <f>'[1]Общая инфраструктура'!WNG14</f>
        <v>0</v>
      </c>
      <c r="WNH17" s="1">
        <f>'[1]Общая инфраструктура'!WNH14</f>
        <v>0</v>
      </c>
      <c r="WNI17" s="1">
        <f>'[1]Общая инфраструктура'!WNI14</f>
        <v>0</v>
      </c>
      <c r="WNJ17" s="1">
        <f>'[1]Общая инфраструктура'!WNJ14</f>
        <v>0</v>
      </c>
      <c r="WNK17" s="1">
        <f>'[1]Общая инфраструктура'!WNK14</f>
        <v>0</v>
      </c>
      <c r="WNL17" s="1">
        <f>'[1]Общая инфраструктура'!WNL14</f>
        <v>0</v>
      </c>
      <c r="WNM17" s="1">
        <f>'[1]Общая инфраструктура'!WNM14</f>
        <v>0</v>
      </c>
      <c r="WNN17" s="1">
        <f>'[1]Общая инфраструктура'!WNN14</f>
        <v>0</v>
      </c>
      <c r="WNO17" s="1">
        <f>'[1]Общая инфраструктура'!WNO14</f>
        <v>0</v>
      </c>
      <c r="WNP17" s="1">
        <f>'[1]Общая инфраструктура'!WNP14</f>
        <v>0</v>
      </c>
      <c r="WNQ17" s="1">
        <f>'[1]Общая инфраструктура'!WNQ14</f>
        <v>0</v>
      </c>
      <c r="WNR17" s="1">
        <f>'[1]Общая инфраструктура'!WNR14</f>
        <v>0</v>
      </c>
      <c r="WNS17" s="1">
        <f>'[1]Общая инфраструктура'!WNS14</f>
        <v>0</v>
      </c>
      <c r="WNT17" s="1">
        <f>'[1]Общая инфраструктура'!WNT14</f>
        <v>0</v>
      </c>
      <c r="WNU17" s="1">
        <f>'[1]Общая инфраструктура'!WNU14</f>
        <v>0</v>
      </c>
      <c r="WNV17" s="1">
        <f>'[1]Общая инфраструктура'!WNV14</f>
        <v>0</v>
      </c>
      <c r="WNW17" s="1">
        <f>'[1]Общая инфраструктура'!WNW14</f>
        <v>0</v>
      </c>
      <c r="WNX17" s="1">
        <f>'[1]Общая инфраструктура'!WNX14</f>
        <v>0</v>
      </c>
      <c r="WNY17" s="1">
        <f>'[1]Общая инфраструктура'!WNY14</f>
        <v>0</v>
      </c>
      <c r="WNZ17" s="1">
        <f>'[1]Общая инфраструктура'!WNZ14</f>
        <v>0</v>
      </c>
      <c r="WOA17" s="1">
        <f>'[1]Общая инфраструктура'!WOA14</f>
        <v>0</v>
      </c>
      <c r="WOB17" s="1">
        <f>'[1]Общая инфраструктура'!WOB14</f>
        <v>0</v>
      </c>
      <c r="WOC17" s="1">
        <f>'[1]Общая инфраструктура'!WOC14</f>
        <v>0</v>
      </c>
      <c r="WOD17" s="1">
        <f>'[1]Общая инфраструктура'!WOD14</f>
        <v>0</v>
      </c>
      <c r="WOE17" s="1">
        <f>'[1]Общая инфраструктура'!WOE14</f>
        <v>0</v>
      </c>
      <c r="WOF17" s="1">
        <f>'[1]Общая инфраструктура'!WOF14</f>
        <v>0</v>
      </c>
      <c r="WOG17" s="1">
        <f>'[1]Общая инфраструктура'!WOG14</f>
        <v>0</v>
      </c>
      <c r="WOH17" s="1">
        <f>'[1]Общая инфраструктура'!WOH14</f>
        <v>0</v>
      </c>
      <c r="WOI17" s="1">
        <f>'[1]Общая инфраструктура'!WOI14</f>
        <v>0</v>
      </c>
      <c r="WOJ17" s="1">
        <f>'[1]Общая инфраструктура'!WOJ14</f>
        <v>0</v>
      </c>
      <c r="WOK17" s="1">
        <f>'[1]Общая инфраструктура'!WOK14</f>
        <v>0</v>
      </c>
      <c r="WOL17" s="1">
        <f>'[1]Общая инфраструктура'!WOL14</f>
        <v>0</v>
      </c>
      <c r="WOM17" s="1">
        <f>'[1]Общая инфраструктура'!WOM14</f>
        <v>0</v>
      </c>
      <c r="WON17" s="1">
        <f>'[1]Общая инфраструктура'!WON14</f>
        <v>0</v>
      </c>
      <c r="WOO17" s="1">
        <f>'[1]Общая инфраструктура'!WOO14</f>
        <v>0</v>
      </c>
      <c r="WOP17" s="1">
        <f>'[1]Общая инфраструктура'!WOP14</f>
        <v>0</v>
      </c>
      <c r="WOQ17" s="1">
        <f>'[1]Общая инфраструктура'!WOQ14</f>
        <v>0</v>
      </c>
      <c r="WOR17" s="1">
        <f>'[1]Общая инфраструктура'!WOR14</f>
        <v>0</v>
      </c>
      <c r="WOS17" s="1">
        <f>'[1]Общая инфраструктура'!WOS14</f>
        <v>0</v>
      </c>
      <c r="WOT17" s="1">
        <f>'[1]Общая инфраструктура'!WOT14</f>
        <v>0</v>
      </c>
      <c r="WOU17" s="1">
        <f>'[1]Общая инфраструктура'!WOU14</f>
        <v>0</v>
      </c>
      <c r="WOV17" s="1">
        <f>'[1]Общая инфраструктура'!WOV14</f>
        <v>0</v>
      </c>
      <c r="WOW17" s="1">
        <f>'[1]Общая инфраструктура'!WOW14</f>
        <v>0</v>
      </c>
      <c r="WOX17" s="1">
        <f>'[1]Общая инфраструктура'!WOX14</f>
        <v>0</v>
      </c>
      <c r="WOY17" s="1">
        <f>'[1]Общая инфраструктура'!WOY14</f>
        <v>0</v>
      </c>
      <c r="WOZ17" s="1">
        <f>'[1]Общая инфраструктура'!WOZ14</f>
        <v>0</v>
      </c>
      <c r="WPA17" s="1">
        <f>'[1]Общая инфраструктура'!WPA14</f>
        <v>0</v>
      </c>
      <c r="WPB17" s="1">
        <f>'[1]Общая инфраструктура'!WPB14</f>
        <v>0</v>
      </c>
      <c r="WPC17" s="1">
        <f>'[1]Общая инфраструктура'!WPC14</f>
        <v>0</v>
      </c>
      <c r="WPD17" s="1">
        <f>'[1]Общая инфраструктура'!WPD14</f>
        <v>0</v>
      </c>
      <c r="WPE17" s="1">
        <f>'[1]Общая инфраструктура'!WPE14</f>
        <v>0</v>
      </c>
      <c r="WPF17" s="1">
        <f>'[1]Общая инфраструктура'!WPF14</f>
        <v>0</v>
      </c>
      <c r="WPG17" s="1">
        <f>'[1]Общая инфраструктура'!WPG14</f>
        <v>0</v>
      </c>
      <c r="WPH17" s="1">
        <f>'[1]Общая инфраструктура'!WPH14</f>
        <v>0</v>
      </c>
      <c r="WPI17" s="1">
        <f>'[1]Общая инфраструктура'!WPI14</f>
        <v>0</v>
      </c>
      <c r="WPJ17" s="1">
        <f>'[1]Общая инфраструктура'!WPJ14</f>
        <v>0</v>
      </c>
      <c r="WPK17" s="1">
        <f>'[1]Общая инфраструктура'!WPK14</f>
        <v>0</v>
      </c>
      <c r="WPL17" s="1">
        <f>'[1]Общая инфраструктура'!WPL14</f>
        <v>0</v>
      </c>
      <c r="WPM17" s="1">
        <f>'[1]Общая инфраструктура'!WPM14</f>
        <v>0</v>
      </c>
      <c r="WPN17" s="1">
        <f>'[1]Общая инфраструктура'!WPN14</f>
        <v>0</v>
      </c>
      <c r="WPO17" s="1">
        <f>'[1]Общая инфраструктура'!WPO14</f>
        <v>0</v>
      </c>
      <c r="WPP17" s="1">
        <f>'[1]Общая инфраструктура'!WPP14</f>
        <v>0</v>
      </c>
      <c r="WPQ17" s="1">
        <f>'[1]Общая инфраструктура'!WPQ14</f>
        <v>0</v>
      </c>
      <c r="WPR17" s="1">
        <f>'[1]Общая инфраструктура'!WPR14</f>
        <v>0</v>
      </c>
      <c r="WPS17" s="1">
        <f>'[1]Общая инфраструктура'!WPS14</f>
        <v>0</v>
      </c>
      <c r="WPT17" s="1">
        <f>'[1]Общая инфраструктура'!WPT14</f>
        <v>0</v>
      </c>
      <c r="WPU17" s="1">
        <f>'[1]Общая инфраструктура'!WPU14</f>
        <v>0</v>
      </c>
      <c r="WPV17" s="1">
        <f>'[1]Общая инфраструктура'!WPV14</f>
        <v>0</v>
      </c>
      <c r="WPW17" s="1">
        <f>'[1]Общая инфраструктура'!WPW14</f>
        <v>0</v>
      </c>
      <c r="WPX17" s="1">
        <f>'[1]Общая инфраструктура'!WPX14</f>
        <v>0</v>
      </c>
      <c r="WPY17" s="1">
        <f>'[1]Общая инфраструктура'!WPY14</f>
        <v>0</v>
      </c>
      <c r="WPZ17" s="1">
        <f>'[1]Общая инфраструктура'!WPZ14</f>
        <v>0</v>
      </c>
      <c r="WQA17" s="1">
        <f>'[1]Общая инфраструктура'!WQA14</f>
        <v>0</v>
      </c>
      <c r="WQB17" s="1">
        <f>'[1]Общая инфраструктура'!WQB14</f>
        <v>0</v>
      </c>
      <c r="WQC17" s="1">
        <f>'[1]Общая инфраструктура'!WQC14</f>
        <v>0</v>
      </c>
      <c r="WQD17" s="1">
        <f>'[1]Общая инфраструктура'!WQD14</f>
        <v>0</v>
      </c>
      <c r="WQE17" s="1">
        <f>'[1]Общая инфраструктура'!WQE14</f>
        <v>0</v>
      </c>
      <c r="WQF17" s="1">
        <f>'[1]Общая инфраструктура'!WQF14</f>
        <v>0</v>
      </c>
      <c r="WQG17" s="1">
        <f>'[1]Общая инфраструктура'!WQG14</f>
        <v>0</v>
      </c>
      <c r="WQH17" s="1">
        <f>'[1]Общая инфраструктура'!WQH14</f>
        <v>0</v>
      </c>
      <c r="WQI17" s="1">
        <f>'[1]Общая инфраструктура'!WQI14</f>
        <v>0</v>
      </c>
      <c r="WQJ17" s="1">
        <f>'[1]Общая инфраструктура'!WQJ14</f>
        <v>0</v>
      </c>
      <c r="WQK17" s="1">
        <f>'[1]Общая инфраструктура'!WQK14</f>
        <v>0</v>
      </c>
      <c r="WQL17" s="1">
        <f>'[1]Общая инфраструктура'!WQL14</f>
        <v>0</v>
      </c>
      <c r="WQM17" s="1">
        <f>'[1]Общая инфраструктура'!WQM14</f>
        <v>0</v>
      </c>
      <c r="WQN17" s="1">
        <f>'[1]Общая инфраструктура'!WQN14</f>
        <v>0</v>
      </c>
      <c r="WQO17" s="1">
        <f>'[1]Общая инфраструктура'!WQO14</f>
        <v>0</v>
      </c>
      <c r="WQP17" s="1">
        <f>'[1]Общая инфраструктура'!WQP14</f>
        <v>0</v>
      </c>
      <c r="WQQ17" s="1">
        <f>'[1]Общая инфраструктура'!WQQ14</f>
        <v>0</v>
      </c>
      <c r="WQR17" s="1">
        <f>'[1]Общая инфраструктура'!WQR14</f>
        <v>0</v>
      </c>
      <c r="WQS17" s="1">
        <f>'[1]Общая инфраструктура'!WQS14</f>
        <v>0</v>
      </c>
      <c r="WQT17" s="1">
        <f>'[1]Общая инфраструктура'!WQT14</f>
        <v>0</v>
      </c>
      <c r="WQU17" s="1">
        <f>'[1]Общая инфраструктура'!WQU14</f>
        <v>0</v>
      </c>
      <c r="WQV17" s="1">
        <f>'[1]Общая инфраструктура'!WQV14</f>
        <v>0</v>
      </c>
      <c r="WQW17" s="1">
        <f>'[1]Общая инфраструктура'!WQW14</f>
        <v>0</v>
      </c>
      <c r="WQX17" s="1">
        <f>'[1]Общая инфраструктура'!WQX14</f>
        <v>0</v>
      </c>
      <c r="WQY17" s="1">
        <f>'[1]Общая инфраструктура'!WQY14</f>
        <v>0</v>
      </c>
      <c r="WQZ17" s="1">
        <f>'[1]Общая инфраструктура'!WQZ14</f>
        <v>0</v>
      </c>
      <c r="WRA17" s="1">
        <f>'[1]Общая инфраструктура'!WRA14</f>
        <v>0</v>
      </c>
      <c r="WRB17" s="1">
        <f>'[1]Общая инфраструктура'!WRB14</f>
        <v>0</v>
      </c>
      <c r="WRC17" s="1">
        <f>'[1]Общая инфраструктура'!WRC14</f>
        <v>0</v>
      </c>
      <c r="WRD17" s="1">
        <f>'[1]Общая инфраструктура'!WRD14</f>
        <v>0</v>
      </c>
      <c r="WRE17" s="1">
        <f>'[1]Общая инфраструктура'!WRE14</f>
        <v>0</v>
      </c>
      <c r="WRF17" s="1">
        <f>'[1]Общая инфраструктура'!WRF14</f>
        <v>0</v>
      </c>
      <c r="WRG17" s="1">
        <f>'[1]Общая инфраструктура'!WRG14</f>
        <v>0</v>
      </c>
      <c r="WRH17" s="1">
        <f>'[1]Общая инфраструктура'!WRH14</f>
        <v>0</v>
      </c>
      <c r="WRI17" s="1">
        <f>'[1]Общая инфраструктура'!WRI14</f>
        <v>0</v>
      </c>
      <c r="WRJ17" s="1">
        <f>'[1]Общая инфраструктура'!WRJ14</f>
        <v>0</v>
      </c>
      <c r="WRK17" s="1">
        <f>'[1]Общая инфраструктура'!WRK14</f>
        <v>0</v>
      </c>
      <c r="WRL17" s="1">
        <f>'[1]Общая инфраструктура'!WRL14</f>
        <v>0</v>
      </c>
      <c r="WRM17" s="1">
        <f>'[1]Общая инфраструктура'!WRM14</f>
        <v>0</v>
      </c>
      <c r="WRN17" s="1">
        <f>'[1]Общая инфраструктура'!WRN14</f>
        <v>0</v>
      </c>
      <c r="WRO17" s="1">
        <f>'[1]Общая инфраструктура'!WRO14</f>
        <v>0</v>
      </c>
      <c r="WRP17" s="1">
        <f>'[1]Общая инфраструктура'!WRP14</f>
        <v>0</v>
      </c>
      <c r="WRQ17" s="1">
        <f>'[1]Общая инфраструктура'!WRQ14</f>
        <v>0</v>
      </c>
      <c r="WRR17" s="1">
        <f>'[1]Общая инфраструктура'!WRR14</f>
        <v>0</v>
      </c>
      <c r="WRS17" s="1">
        <f>'[1]Общая инфраструктура'!WRS14</f>
        <v>0</v>
      </c>
      <c r="WRT17" s="1">
        <f>'[1]Общая инфраструктура'!WRT14</f>
        <v>0</v>
      </c>
      <c r="WRU17" s="1">
        <f>'[1]Общая инфраструктура'!WRU14</f>
        <v>0</v>
      </c>
      <c r="WRV17" s="1">
        <f>'[1]Общая инфраструктура'!WRV14</f>
        <v>0</v>
      </c>
      <c r="WRW17" s="1">
        <f>'[1]Общая инфраструктура'!WRW14</f>
        <v>0</v>
      </c>
      <c r="WRX17" s="1">
        <f>'[1]Общая инфраструктура'!WRX14</f>
        <v>0</v>
      </c>
      <c r="WRY17" s="1">
        <f>'[1]Общая инфраструктура'!WRY14</f>
        <v>0</v>
      </c>
      <c r="WRZ17" s="1">
        <f>'[1]Общая инфраструктура'!WRZ14</f>
        <v>0</v>
      </c>
      <c r="WSA17" s="1">
        <f>'[1]Общая инфраструктура'!WSA14</f>
        <v>0</v>
      </c>
      <c r="WSB17" s="1">
        <f>'[1]Общая инфраструктура'!WSB14</f>
        <v>0</v>
      </c>
      <c r="WSC17" s="1">
        <f>'[1]Общая инфраструктура'!WSC14</f>
        <v>0</v>
      </c>
      <c r="WSD17" s="1">
        <f>'[1]Общая инфраструктура'!WSD14</f>
        <v>0</v>
      </c>
      <c r="WSE17" s="1">
        <f>'[1]Общая инфраструктура'!WSE14</f>
        <v>0</v>
      </c>
      <c r="WSF17" s="1">
        <f>'[1]Общая инфраструктура'!WSF14</f>
        <v>0</v>
      </c>
      <c r="WSG17" s="1">
        <f>'[1]Общая инфраструктура'!WSG14</f>
        <v>0</v>
      </c>
      <c r="WSH17" s="1">
        <f>'[1]Общая инфраструктура'!WSH14</f>
        <v>0</v>
      </c>
      <c r="WSI17" s="1">
        <f>'[1]Общая инфраструктура'!WSI14</f>
        <v>0</v>
      </c>
      <c r="WSJ17" s="1">
        <f>'[1]Общая инфраструктура'!WSJ14</f>
        <v>0</v>
      </c>
      <c r="WSK17" s="1">
        <f>'[1]Общая инфраструктура'!WSK14</f>
        <v>0</v>
      </c>
      <c r="WSL17" s="1">
        <f>'[1]Общая инфраструктура'!WSL14</f>
        <v>0</v>
      </c>
      <c r="WSM17" s="1">
        <f>'[1]Общая инфраструктура'!WSM14</f>
        <v>0</v>
      </c>
      <c r="WSN17" s="1">
        <f>'[1]Общая инфраструктура'!WSN14</f>
        <v>0</v>
      </c>
      <c r="WSO17" s="1">
        <f>'[1]Общая инфраструктура'!WSO14</f>
        <v>0</v>
      </c>
      <c r="WSP17" s="1">
        <f>'[1]Общая инфраструктура'!WSP14</f>
        <v>0</v>
      </c>
      <c r="WSQ17" s="1">
        <f>'[1]Общая инфраструктура'!WSQ14</f>
        <v>0</v>
      </c>
      <c r="WSR17" s="1">
        <f>'[1]Общая инфраструктура'!WSR14</f>
        <v>0</v>
      </c>
      <c r="WSS17" s="1">
        <f>'[1]Общая инфраструктура'!WSS14</f>
        <v>0</v>
      </c>
      <c r="WST17" s="1">
        <f>'[1]Общая инфраструктура'!WST14</f>
        <v>0</v>
      </c>
      <c r="WSU17" s="1">
        <f>'[1]Общая инфраструктура'!WSU14</f>
        <v>0</v>
      </c>
      <c r="WSV17" s="1">
        <f>'[1]Общая инфраструктура'!WSV14</f>
        <v>0</v>
      </c>
      <c r="WSW17" s="1">
        <f>'[1]Общая инфраструктура'!WSW14</f>
        <v>0</v>
      </c>
      <c r="WSX17" s="1">
        <f>'[1]Общая инфраструктура'!WSX14</f>
        <v>0</v>
      </c>
      <c r="WSY17" s="1">
        <f>'[1]Общая инфраструктура'!WSY14</f>
        <v>0</v>
      </c>
      <c r="WSZ17" s="1">
        <f>'[1]Общая инфраструктура'!WSZ14</f>
        <v>0</v>
      </c>
      <c r="WTA17" s="1">
        <f>'[1]Общая инфраструктура'!WTA14</f>
        <v>0</v>
      </c>
      <c r="WTB17" s="1">
        <f>'[1]Общая инфраструктура'!WTB14</f>
        <v>0</v>
      </c>
      <c r="WTC17" s="1">
        <f>'[1]Общая инфраструктура'!WTC14</f>
        <v>0</v>
      </c>
      <c r="WTD17" s="1">
        <f>'[1]Общая инфраструктура'!WTD14</f>
        <v>0</v>
      </c>
      <c r="WTE17" s="1">
        <f>'[1]Общая инфраструктура'!WTE14</f>
        <v>0</v>
      </c>
      <c r="WTF17" s="1">
        <f>'[1]Общая инфраструктура'!WTF14</f>
        <v>0</v>
      </c>
      <c r="WTG17" s="1">
        <f>'[1]Общая инфраструктура'!WTG14</f>
        <v>0</v>
      </c>
      <c r="WTH17" s="1">
        <f>'[1]Общая инфраструктура'!WTH14</f>
        <v>0</v>
      </c>
      <c r="WTI17" s="1">
        <f>'[1]Общая инфраструктура'!WTI14</f>
        <v>0</v>
      </c>
      <c r="WTJ17" s="1">
        <f>'[1]Общая инфраструктура'!WTJ14</f>
        <v>0</v>
      </c>
      <c r="WTK17" s="1">
        <f>'[1]Общая инфраструктура'!WTK14</f>
        <v>0</v>
      </c>
      <c r="WTL17" s="1">
        <f>'[1]Общая инфраструктура'!WTL14</f>
        <v>0</v>
      </c>
      <c r="WTM17" s="1">
        <f>'[1]Общая инфраструктура'!WTM14</f>
        <v>0</v>
      </c>
      <c r="WTN17" s="1">
        <f>'[1]Общая инфраструктура'!WTN14</f>
        <v>0</v>
      </c>
      <c r="WTO17" s="1">
        <f>'[1]Общая инфраструктура'!WTO14</f>
        <v>0</v>
      </c>
      <c r="WTP17" s="1">
        <f>'[1]Общая инфраструктура'!WTP14</f>
        <v>0</v>
      </c>
      <c r="WTQ17" s="1">
        <f>'[1]Общая инфраструктура'!WTQ14</f>
        <v>0</v>
      </c>
      <c r="WTR17" s="1">
        <f>'[1]Общая инфраструктура'!WTR14</f>
        <v>0</v>
      </c>
      <c r="WTS17" s="1">
        <f>'[1]Общая инфраструктура'!WTS14</f>
        <v>0</v>
      </c>
      <c r="WTT17" s="1">
        <f>'[1]Общая инфраструктура'!WTT14</f>
        <v>0</v>
      </c>
      <c r="WTU17" s="1">
        <f>'[1]Общая инфраструктура'!WTU14</f>
        <v>0</v>
      </c>
      <c r="WTV17" s="1">
        <f>'[1]Общая инфраструктура'!WTV14</f>
        <v>0</v>
      </c>
      <c r="WTW17" s="1">
        <f>'[1]Общая инфраструктура'!WTW14</f>
        <v>0</v>
      </c>
      <c r="WTX17" s="1">
        <f>'[1]Общая инфраструктура'!WTX14</f>
        <v>0</v>
      </c>
      <c r="WTY17" s="1">
        <f>'[1]Общая инфраструктура'!WTY14</f>
        <v>0</v>
      </c>
      <c r="WTZ17" s="1">
        <f>'[1]Общая инфраструктура'!WTZ14</f>
        <v>0</v>
      </c>
      <c r="WUA17" s="1">
        <f>'[1]Общая инфраструктура'!WUA14</f>
        <v>0</v>
      </c>
      <c r="WUB17" s="1">
        <f>'[1]Общая инфраструктура'!WUB14</f>
        <v>0</v>
      </c>
      <c r="WUC17" s="1">
        <f>'[1]Общая инфраструктура'!WUC14</f>
        <v>0</v>
      </c>
      <c r="WUD17" s="1">
        <f>'[1]Общая инфраструктура'!WUD14</f>
        <v>0</v>
      </c>
      <c r="WUE17" s="1">
        <f>'[1]Общая инфраструктура'!WUE14</f>
        <v>0</v>
      </c>
      <c r="WUF17" s="1">
        <f>'[1]Общая инфраструктура'!WUF14</f>
        <v>0</v>
      </c>
      <c r="WUG17" s="1">
        <f>'[1]Общая инфраструктура'!WUG14</f>
        <v>0</v>
      </c>
      <c r="WUH17" s="1">
        <f>'[1]Общая инфраструктура'!WUH14</f>
        <v>0</v>
      </c>
      <c r="WUI17" s="1">
        <f>'[1]Общая инфраструктура'!WUI14</f>
        <v>0</v>
      </c>
      <c r="WUJ17" s="1">
        <f>'[1]Общая инфраструктура'!WUJ14</f>
        <v>0</v>
      </c>
      <c r="WUK17" s="1">
        <f>'[1]Общая инфраструктура'!WUK14</f>
        <v>0</v>
      </c>
      <c r="WUL17" s="1">
        <f>'[1]Общая инфраструктура'!WUL14</f>
        <v>0</v>
      </c>
      <c r="WUM17" s="1">
        <f>'[1]Общая инфраструктура'!WUM14</f>
        <v>0</v>
      </c>
      <c r="WUN17" s="1">
        <f>'[1]Общая инфраструктура'!WUN14</f>
        <v>0</v>
      </c>
      <c r="WUO17" s="1">
        <f>'[1]Общая инфраструктура'!WUO14</f>
        <v>0</v>
      </c>
      <c r="WUP17" s="1">
        <f>'[1]Общая инфраструктура'!WUP14</f>
        <v>0</v>
      </c>
      <c r="WUQ17" s="1">
        <f>'[1]Общая инфраструктура'!WUQ14</f>
        <v>0</v>
      </c>
      <c r="WUR17" s="1">
        <f>'[1]Общая инфраструктура'!WUR14</f>
        <v>0</v>
      </c>
      <c r="WUS17" s="1">
        <f>'[1]Общая инфраструктура'!WUS14</f>
        <v>0</v>
      </c>
      <c r="WUT17" s="1">
        <f>'[1]Общая инфраструктура'!WUT14</f>
        <v>0</v>
      </c>
      <c r="WUU17" s="1">
        <f>'[1]Общая инфраструктура'!WUU14</f>
        <v>0</v>
      </c>
      <c r="WUV17" s="1">
        <f>'[1]Общая инфраструктура'!WUV14</f>
        <v>0</v>
      </c>
      <c r="WUW17" s="1">
        <f>'[1]Общая инфраструктура'!WUW14</f>
        <v>0</v>
      </c>
      <c r="WUX17" s="1">
        <f>'[1]Общая инфраструктура'!WUX14</f>
        <v>0</v>
      </c>
      <c r="WUY17" s="1">
        <f>'[1]Общая инфраструктура'!WUY14</f>
        <v>0</v>
      </c>
      <c r="WUZ17" s="1">
        <f>'[1]Общая инфраструктура'!WUZ14</f>
        <v>0</v>
      </c>
      <c r="WVA17" s="1">
        <f>'[1]Общая инфраструктура'!WVA14</f>
        <v>0</v>
      </c>
      <c r="WVB17" s="1">
        <f>'[1]Общая инфраструктура'!WVB14</f>
        <v>0</v>
      </c>
      <c r="WVC17" s="1">
        <f>'[1]Общая инфраструктура'!WVC14</f>
        <v>0</v>
      </c>
      <c r="WVD17" s="1">
        <f>'[1]Общая инфраструктура'!WVD14</f>
        <v>0</v>
      </c>
      <c r="WVE17" s="1">
        <f>'[1]Общая инфраструктура'!WVE14</f>
        <v>0</v>
      </c>
      <c r="WVF17" s="1">
        <f>'[1]Общая инфраструктура'!WVF14</f>
        <v>0</v>
      </c>
      <c r="WVG17" s="1">
        <f>'[1]Общая инфраструктура'!WVG14</f>
        <v>0</v>
      </c>
      <c r="WVH17" s="1">
        <f>'[1]Общая инфраструктура'!WVH14</f>
        <v>0</v>
      </c>
      <c r="WVI17" s="1">
        <f>'[1]Общая инфраструктура'!WVI14</f>
        <v>0</v>
      </c>
      <c r="WVJ17" s="1">
        <f>'[1]Общая инфраструктура'!WVJ14</f>
        <v>0</v>
      </c>
      <c r="WVK17" s="1">
        <f>'[1]Общая инфраструктура'!WVK14</f>
        <v>0</v>
      </c>
      <c r="WVL17" s="1">
        <f>'[1]Общая инфраструктура'!WVL14</f>
        <v>0</v>
      </c>
      <c r="WVM17" s="1">
        <f>'[1]Общая инфраструктура'!WVM14</f>
        <v>0</v>
      </c>
      <c r="WVN17" s="1">
        <f>'[1]Общая инфраструктура'!WVN14</f>
        <v>0</v>
      </c>
      <c r="WVO17" s="1">
        <f>'[1]Общая инфраструктура'!WVO14</f>
        <v>0</v>
      </c>
      <c r="WVP17" s="1">
        <f>'[1]Общая инфраструктура'!WVP14</f>
        <v>0</v>
      </c>
      <c r="WVQ17" s="1">
        <f>'[1]Общая инфраструктура'!WVQ14</f>
        <v>0</v>
      </c>
      <c r="WVR17" s="1">
        <f>'[1]Общая инфраструктура'!WVR14</f>
        <v>0</v>
      </c>
      <c r="WVS17" s="1">
        <f>'[1]Общая инфраструктура'!WVS14</f>
        <v>0</v>
      </c>
      <c r="WVT17" s="1">
        <f>'[1]Общая инфраструктура'!WVT14</f>
        <v>0</v>
      </c>
      <c r="WVU17" s="1">
        <f>'[1]Общая инфраструктура'!WVU14</f>
        <v>0</v>
      </c>
      <c r="WVV17" s="1">
        <f>'[1]Общая инфраструктура'!WVV14</f>
        <v>0</v>
      </c>
      <c r="WVW17" s="1">
        <f>'[1]Общая инфраструктура'!WVW14</f>
        <v>0</v>
      </c>
      <c r="WVX17" s="1">
        <f>'[1]Общая инфраструктура'!WVX14</f>
        <v>0</v>
      </c>
      <c r="WVY17" s="1">
        <f>'[1]Общая инфраструктура'!WVY14</f>
        <v>0</v>
      </c>
      <c r="WVZ17" s="1">
        <f>'[1]Общая инфраструктура'!WVZ14</f>
        <v>0</v>
      </c>
      <c r="WWA17" s="1">
        <f>'[1]Общая инфраструктура'!WWA14</f>
        <v>0</v>
      </c>
      <c r="WWB17" s="1">
        <f>'[1]Общая инфраструктура'!WWB14</f>
        <v>0</v>
      </c>
      <c r="WWC17" s="1">
        <f>'[1]Общая инфраструктура'!WWC14</f>
        <v>0</v>
      </c>
      <c r="WWD17" s="1">
        <f>'[1]Общая инфраструктура'!WWD14</f>
        <v>0</v>
      </c>
      <c r="WWE17" s="1">
        <f>'[1]Общая инфраструктура'!WWE14</f>
        <v>0</v>
      </c>
      <c r="WWF17" s="1">
        <f>'[1]Общая инфраструктура'!WWF14</f>
        <v>0</v>
      </c>
      <c r="WWG17" s="1">
        <f>'[1]Общая инфраструктура'!WWG14</f>
        <v>0</v>
      </c>
      <c r="WWH17" s="1">
        <f>'[1]Общая инфраструктура'!WWH14</f>
        <v>0</v>
      </c>
      <c r="WWI17" s="1">
        <f>'[1]Общая инфраструктура'!WWI14</f>
        <v>0</v>
      </c>
      <c r="WWJ17" s="1">
        <f>'[1]Общая инфраструктура'!WWJ14</f>
        <v>0</v>
      </c>
      <c r="WWK17" s="1">
        <f>'[1]Общая инфраструктура'!WWK14</f>
        <v>0</v>
      </c>
      <c r="WWL17" s="1">
        <f>'[1]Общая инфраструктура'!WWL14</f>
        <v>0</v>
      </c>
      <c r="WWM17" s="1">
        <f>'[1]Общая инфраструктура'!WWM14</f>
        <v>0</v>
      </c>
      <c r="WWN17" s="1">
        <f>'[1]Общая инфраструктура'!WWN14</f>
        <v>0</v>
      </c>
      <c r="WWO17" s="1">
        <f>'[1]Общая инфраструктура'!WWO14</f>
        <v>0</v>
      </c>
      <c r="WWP17" s="1">
        <f>'[1]Общая инфраструктура'!WWP14</f>
        <v>0</v>
      </c>
      <c r="WWQ17" s="1">
        <f>'[1]Общая инфраструктура'!WWQ14</f>
        <v>0</v>
      </c>
      <c r="WWR17" s="1">
        <f>'[1]Общая инфраструктура'!WWR14</f>
        <v>0</v>
      </c>
      <c r="WWS17" s="1">
        <f>'[1]Общая инфраструктура'!WWS14</f>
        <v>0</v>
      </c>
      <c r="WWT17" s="1">
        <f>'[1]Общая инфраструктура'!WWT14</f>
        <v>0</v>
      </c>
      <c r="WWU17" s="1">
        <f>'[1]Общая инфраструктура'!WWU14</f>
        <v>0</v>
      </c>
      <c r="WWV17" s="1">
        <f>'[1]Общая инфраструктура'!WWV14</f>
        <v>0</v>
      </c>
      <c r="WWW17" s="1">
        <f>'[1]Общая инфраструктура'!WWW14</f>
        <v>0</v>
      </c>
      <c r="WWX17" s="1">
        <f>'[1]Общая инфраструктура'!WWX14</f>
        <v>0</v>
      </c>
      <c r="WWY17" s="1">
        <f>'[1]Общая инфраструктура'!WWY14</f>
        <v>0</v>
      </c>
      <c r="WWZ17" s="1">
        <f>'[1]Общая инфраструктура'!WWZ14</f>
        <v>0</v>
      </c>
      <c r="WXA17" s="1">
        <f>'[1]Общая инфраструктура'!WXA14</f>
        <v>0</v>
      </c>
      <c r="WXB17" s="1">
        <f>'[1]Общая инфраструктура'!WXB14</f>
        <v>0</v>
      </c>
      <c r="WXC17" s="1">
        <f>'[1]Общая инфраструктура'!WXC14</f>
        <v>0</v>
      </c>
      <c r="WXD17" s="1">
        <f>'[1]Общая инфраструктура'!WXD14</f>
        <v>0</v>
      </c>
      <c r="WXE17" s="1">
        <f>'[1]Общая инфраструктура'!WXE14</f>
        <v>0</v>
      </c>
      <c r="WXF17" s="1">
        <f>'[1]Общая инфраструктура'!WXF14</f>
        <v>0</v>
      </c>
      <c r="WXG17" s="1">
        <f>'[1]Общая инфраструктура'!WXG14</f>
        <v>0</v>
      </c>
      <c r="WXH17" s="1">
        <f>'[1]Общая инфраструктура'!WXH14</f>
        <v>0</v>
      </c>
      <c r="WXI17" s="1">
        <f>'[1]Общая инфраструктура'!WXI14</f>
        <v>0</v>
      </c>
      <c r="WXJ17" s="1">
        <f>'[1]Общая инфраструктура'!WXJ14</f>
        <v>0</v>
      </c>
      <c r="WXK17" s="1">
        <f>'[1]Общая инфраструктура'!WXK14</f>
        <v>0</v>
      </c>
      <c r="WXL17" s="1">
        <f>'[1]Общая инфраструктура'!WXL14</f>
        <v>0</v>
      </c>
      <c r="WXM17" s="1">
        <f>'[1]Общая инфраструктура'!WXM14</f>
        <v>0</v>
      </c>
      <c r="WXN17" s="1">
        <f>'[1]Общая инфраструктура'!WXN14</f>
        <v>0</v>
      </c>
      <c r="WXO17" s="1">
        <f>'[1]Общая инфраструктура'!WXO14</f>
        <v>0</v>
      </c>
      <c r="WXP17" s="1">
        <f>'[1]Общая инфраструктура'!WXP14</f>
        <v>0</v>
      </c>
      <c r="WXQ17" s="1">
        <f>'[1]Общая инфраструктура'!WXQ14</f>
        <v>0</v>
      </c>
      <c r="WXR17" s="1">
        <f>'[1]Общая инфраструктура'!WXR14</f>
        <v>0</v>
      </c>
      <c r="WXS17" s="1">
        <f>'[1]Общая инфраструктура'!WXS14</f>
        <v>0</v>
      </c>
      <c r="WXT17" s="1">
        <f>'[1]Общая инфраструктура'!WXT14</f>
        <v>0</v>
      </c>
      <c r="WXU17" s="1">
        <f>'[1]Общая инфраструктура'!WXU14</f>
        <v>0</v>
      </c>
      <c r="WXV17" s="1">
        <f>'[1]Общая инфраструктура'!WXV14</f>
        <v>0</v>
      </c>
      <c r="WXW17" s="1">
        <f>'[1]Общая инфраструктура'!WXW14</f>
        <v>0</v>
      </c>
      <c r="WXX17" s="1">
        <f>'[1]Общая инфраструктура'!WXX14</f>
        <v>0</v>
      </c>
      <c r="WXY17" s="1">
        <f>'[1]Общая инфраструктура'!WXY14</f>
        <v>0</v>
      </c>
      <c r="WXZ17" s="1">
        <f>'[1]Общая инфраструктура'!WXZ14</f>
        <v>0</v>
      </c>
      <c r="WYA17" s="1">
        <f>'[1]Общая инфраструктура'!WYA14</f>
        <v>0</v>
      </c>
      <c r="WYB17" s="1">
        <f>'[1]Общая инфраструктура'!WYB14</f>
        <v>0</v>
      </c>
      <c r="WYC17" s="1">
        <f>'[1]Общая инфраструктура'!WYC14</f>
        <v>0</v>
      </c>
      <c r="WYD17" s="1">
        <f>'[1]Общая инфраструктура'!WYD14</f>
        <v>0</v>
      </c>
      <c r="WYE17" s="1">
        <f>'[1]Общая инфраструктура'!WYE14</f>
        <v>0</v>
      </c>
      <c r="WYF17" s="1">
        <f>'[1]Общая инфраструктура'!WYF14</f>
        <v>0</v>
      </c>
      <c r="WYG17" s="1">
        <f>'[1]Общая инфраструктура'!WYG14</f>
        <v>0</v>
      </c>
      <c r="WYH17" s="1">
        <f>'[1]Общая инфраструктура'!WYH14</f>
        <v>0</v>
      </c>
      <c r="WYI17" s="1">
        <f>'[1]Общая инфраструктура'!WYI14</f>
        <v>0</v>
      </c>
      <c r="WYJ17" s="1">
        <f>'[1]Общая инфраструктура'!WYJ14</f>
        <v>0</v>
      </c>
      <c r="WYK17" s="1">
        <f>'[1]Общая инфраструктура'!WYK14</f>
        <v>0</v>
      </c>
      <c r="WYL17" s="1">
        <f>'[1]Общая инфраструктура'!WYL14</f>
        <v>0</v>
      </c>
      <c r="WYM17" s="1">
        <f>'[1]Общая инфраструктура'!WYM14</f>
        <v>0</v>
      </c>
      <c r="WYN17" s="1">
        <f>'[1]Общая инфраструктура'!WYN14</f>
        <v>0</v>
      </c>
      <c r="WYO17" s="1">
        <f>'[1]Общая инфраструктура'!WYO14</f>
        <v>0</v>
      </c>
      <c r="WYP17" s="1">
        <f>'[1]Общая инфраструктура'!WYP14</f>
        <v>0</v>
      </c>
      <c r="WYQ17" s="1">
        <f>'[1]Общая инфраструктура'!WYQ14</f>
        <v>0</v>
      </c>
      <c r="WYR17" s="1">
        <f>'[1]Общая инфраструктура'!WYR14</f>
        <v>0</v>
      </c>
      <c r="WYS17" s="1">
        <f>'[1]Общая инфраструктура'!WYS14</f>
        <v>0</v>
      </c>
      <c r="WYT17" s="1">
        <f>'[1]Общая инфраструктура'!WYT14</f>
        <v>0</v>
      </c>
      <c r="WYU17" s="1">
        <f>'[1]Общая инфраструктура'!WYU14</f>
        <v>0</v>
      </c>
      <c r="WYV17" s="1">
        <f>'[1]Общая инфраструктура'!WYV14</f>
        <v>0</v>
      </c>
      <c r="WYW17" s="1">
        <f>'[1]Общая инфраструктура'!WYW14</f>
        <v>0</v>
      </c>
      <c r="WYX17" s="1">
        <f>'[1]Общая инфраструктура'!WYX14</f>
        <v>0</v>
      </c>
      <c r="WYY17" s="1">
        <f>'[1]Общая инфраструктура'!WYY14</f>
        <v>0</v>
      </c>
      <c r="WYZ17" s="1">
        <f>'[1]Общая инфраструктура'!WYZ14</f>
        <v>0</v>
      </c>
      <c r="WZA17" s="1">
        <f>'[1]Общая инфраструктура'!WZA14</f>
        <v>0</v>
      </c>
      <c r="WZB17" s="1">
        <f>'[1]Общая инфраструктура'!WZB14</f>
        <v>0</v>
      </c>
      <c r="WZC17" s="1">
        <f>'[1]Общая инфраструктура'!WZC14</f>
        <v>0</v>
      </c>
      <c r="WZD17" s="1">
        <f>'[1]Общая инфраструктура'!WZD14</f>
        <v>0</v>
      </c>
      <c r="WZE17" s="1">
        <f>'[1]Общая инфраструктура'!WZE14</f>
        <v>0</v>
      </c>
      <c r="WZF17" s="1">
        <f>'[1]Общая инфраструктура'!WZF14</f>
        <v>0</v>
      </c>
      <c r="WZG17" s="1">
        <f>'[1]Общая инфраструктура'!WZG14</f>
        <v>0</v>
      </c>
      <c r="WZH17" s="1">
        <f>'[1]Общая инфраструктура'!WZH14</f>
        <v>0</v>
      </c>
      <c r="WZI17" s="1">
        <f>'[1]Общая инфраструктура'!WZI14</f>
        <v>0</v>
      </c>
      <c r="WZJ17" s="1">
        <f>'[1]Общая инфраструктура'!WZJ14</f>
        <v>0</v>
      </c>
      <c r="WZK17" s="1">
        <f>'[1]Общая инфраструктура'!WZK14</f>
        <v>0</v>
      </c>
      <c r="WZL17" s="1">
        <f>'[1]Общая инфраструктура'!WZL14</f>
        <v>0</v>
      </c>
      <c r="WZM17" s="1">
        <f>'[1]Общая инфраструктура'!WZM14</f>
        <v>0</v>
      </c>
      <c r="WZN17" s="1">
        <f>'[1]Общая инфраструктура'!WZN14</f>
        <v>0</v>
      </c>
      <c r="WZO17" s="1">
        <f>'[1]Общая инфраструктура'!WZO14</f>
        <v>0</v>
      </c>
      <c r="WZP17" s="1">
        <f>'[1]Общая инфраструктура'!WZP14</f>
        <v>0</v>
      </c>
      <c r="WZQ17" s="1">
        <f>'[1]Общая инфраструктура'!WZQ14</f>
        <v>0</v>
      </c>
      <c r="WZR17" s="1">
        <f>'[1]Общая инфраструктура'!WZR14</f>
        <v>0</v>
      </c>
      <c r="WZS17" s="1">
        <f>'[1]Общая инфраструктура'!WZS14</f>
        <v>0</v>
      </c>
      <c r="WZT17" s="1">
        <f>'[1]Общая инфраструктура'!WZT14</f>
        <v>0</v>
      </c>
      <c r="WZU17" s="1">
        <f>'[1]Общая инфраструктура'!WZU14</f>
        <v>0</v>
      </c>
      <c r="WZV17" s="1">
        <f>'[1]Общая инфраструктура'!WZV14</f>
        <v>0</v>
      </c>
      <c r="WZW17" s="1">
        <f>'[1]Общая инфраструктура'!WZW14</f>
        <v>0</v>
      </c>
      <c r="WZX17" s="1">
        <f>'[1]Общая инфраструктура'!WZX14</f>
        <v>0</v>
      </c>
      <c r="WZY17" s="1">
        <f>'[1]Общая инфраструктура'!WZY14</f>
        <v>0</v>
      </c>
      <c r="WZZ17" s="1">
        <f>'[1]Общая инфраструктура'!WZZ14</f>
        <v>0</v>
      </c>
      <c r="XAA17" s="1">
        <f>'[1]Общая инфраструктура'!XAA14</f>
        <v>0</v>
      </c>
      <c r="XAB17" s="1">
        <f>'[1]Общая инфраструктура'!XAB14</f>
        <v>0</v>
      </c>
      <c r="XAC17" s="1">
        <f>'[1]Общая инфраструктура'!XAC14</f>
        <v>0</v>
      </c>
      <c r="XAD17" s="1">
        <f>'[1]Общая инфраструктура'!XAD14</f>
        <v>0</v>
      </c>
      <c r="XAE17" s="1">
        <f>'[1]Общая инфраструктура'!XAE14</f>
        <v>0</v>
      </c>
      <c r="XAF17" s="1">
        <f>'[1]Общая инфраструктура'!XAF14</f>
        <v>0</v>
      </c>
      <c r="XAG17" s="1">
        <f>'[1]Общая инфраструктура'!XAG14</f>
        <v>0</v>
      </c>
      <c r="XAH17" s="1">
        <f>'[1]Общая инфраструктура'!XAH14</f>
        <v>0</v>
      </c>
      <c r="XAI17" s="1">
        <f>'[1]Общая инфраструктура'!XAI14</f>
        <v>0</v>
      </c>
      <c r="XAJ17" s="1">
        <f>'[1]Общая инфраструктура'!XAJ14</f>
        <v>0</v>
      </c>
      <c r="XAK17" s="1">
        <f>'[1]Общая инфраструктура'!XAK14</f>
        <v>0</v>
      </c>
      <c r="XAL17" s="1">
        <f>'[1]Общая инфраструктура'!XAL14</f>
        <v>0</v>
      </c>
      <c r="XAM17" s="1">
        <f>'[1]Общая инфраструктура'!XAM14</f>
        <v>0</v>
      </c>
      <c r="XAN17" s="1">
        <f>'[1]Общая инфраструктура'!XAN14</f>
        <v>0</v>
      </c>
      <c r="XAO17" s="1">
        <f>'[1]Общая инфраструктура'!XAO14</f>
        <v>0</v>
      </c>
      <c r="XAP17" s="1">
        <f>'[1]Общая инфраструктура'!XAP14</f>
        <v>0</v>
      </c>
      <c r="XAQ17" s="1">
        <f>'[1]Общая инфраструктура'!XAQ14</f>
        <v>0</v>
      </c>
      <c r="XAR17" s="1">
        <f>'[1]Общая инфраструктура'!XAR14</f>
        <v>0</v>
      </c>
      <c r="XAS17" s="1">
        <f>'[1]Общая инфраструктура'!XAS14</f>
        <v>0</v>
      </c>
      <c r="XAT17" s="1">
        <f>'[1]Общая инфраструктура'!XAT14</f>
        <v>0</v>
      </c>
      <c r="XAU17" s="1">
        <f>'[1]Общая инфраструктура'!XAU14</f>
        <v>0</v>
      </c>
      <c r="XAV17" s="1">
        <f>'[1]Общая инфраструктура'!XAV14</f>
        <v>0</v>
      </c>
      <c r="XAW17" s="1">
        <f>'[1]Общая инфраструктура'!XAW14</f>
        <v>0</v>
      </c>
      <c r="XAX17" s="1">
        <f>'[1]Общая инфраструктура'!XAX14</f>
        <v>0</v>
      </c>
      <c r="XAY17" s="1">
        <f>'[1]Общая инфраструктура'!XAY14</f>
        <v>0</v>
      </c>
      <c r="XAZ17" s="1">
        <f>'[1]Общая инфраструктура'!XAZ14</f>
        <v>0</v>
      </c>
      <c r="XBA17" s="1">
        <f>'[1]Общая инфраструктура'!XBA14</f>
        <v>0</v>
      </c>
      <c r="XBB17" s="1">
        <f>'[1]Общая инфраструктура'!XBB14</f>
        <v>0</v>
      </c>
      <c r="XBC17" s="1">
        <f>'[1]Общая инфраструктура'!XBC14</f>
        <v>0</v>
      </c>
      <c r="XBD17" s="1">
        <f>'[1]Общая инфраструктура'!XBD14</f>
        <v>0</v>
      </c>
      <c r="XBE17" s="1">
        <f>'[1]Общая инфраструктура'!XBE14</f>
        <v>0</v>
      </c>
      <c r="XBF17" s="1">
        <f>'[1]Общая инфраструктура'!XBF14</f>
        <v>0</v>
      </c>
      <c r="XBG17" s="1">
        <f>'[1]Общая инфраструктура'!XBG14</f>
        <v>0</v>
      </c>
      <c r="XBH17" s="1">
        <f>'[1]Общая инфраструктура'!XBH14</f>
        <v>0</v>
      </c>
      <c r="XBI17" s="1">
        <f>'[1]Общая инфраструктура'!XBI14</f>
        <v>0</v>
      </c>
      <c r="XBJ17" s="1">
        <f>'[1]Общая инфраструктура'!XBJ14</f>
        <v>0</v>
      </c>
      <c r="XBK17" s="1">
        <f>'[1]Общая инфраструктура'!XBK14</f>
        <v>0</v>
      </c>
      <c r="XBL17" s="1">
        <f>'[1]Общая инфраструктура'!XBL14</f>
        <v>0</v>
      </c>
      <c r="XBM17" s="1">
        <f>'[1]Общая инфраструктура'!XBM14</f>
        <v>0</v>
      </c>
      <c r="XBN17" s="1">
        <f>'[1]Общая инфраструктура'!XBN14</f>
        <v>0</v>
      </c>
      <c r="XBO17" s="1">
        <f>'[1]Общая инфраструктура'!XBO14</f>
        <v>0</v>
      </c>
      <c r="XBP17" s="1">
        <f>'[1]Общая инфраструктура'!XBP14</f>
        <v>0</v>
      </c>
      <c r="XBQ17" s="1">
        <f>'[1]Общая инфраструктура'!XBQ14</f>
        <v>0</v>
      </c>
      <c r="XBR17" s="1">
        <f>'[1]Общая инфраструктура'!XBR14</f>
        <v>0</v>
      </c>
      <c r="XBS17" s="1">
        <f>'[1]Общая инфраструктура'!XBS14</f>
        <v>0</v>
      </c>
      <c r="XBT17" s="1">
        <f>'[1]Общая инфраструктура'!XBT14</f>
        <v>0</v>
      </c>
      <c r="XBU17" s="1">
        <f>'[1]Общая инфраструктура'!XBU14</f>
        <v>0</v>
      </c>
      <c r="XBV17" s="1">
        <f>'[1]Общая инфраструктура'!XBV14</f>
        <v>0</v>
      </c>
      <c r="XBW17" s="1">
        <f>'[1]Общая инфраструктура'!XBW14</f>
        <v>0</v>
      </c>
      <c r="XBX17" s="1">
        <f>'[1]Общая инфраструктура'!XBX14</f>
        <v>0</v>
      </c>
      <c r="XBY17" s="1">
        <f>'[1]Общая инфраструктура'!XBY14</f>
        <v>0</v>
      </c>
      <c r="XBZ17" s="1">
        <f>'[1]Общая инфраструктура'!XBZ14</f>
        <v>0</v>
      </c>
      <c r="XCA17" s="1">
        <f>'[1]Общая инфраструктура'!XCA14</f>
        <v>0</v>
      </c>
      <c r="XCB17" s="1">
        <f>'[1]Общая инфраструктура'!XCB14</f>
        <v>0</v>
      </c>
      <c r="XCC17" s="1">
        <f>'[1]Общая инфраструктура'!XCC14</f>
        <v>0</v>
      </c>
      <c r="XCD17" s="1">
        <f>'[1]Общая инфраструктура'!XCD14</f>
        <v>0</v>
      </c>
      <c r="XCE17" s="1">
        <f>'[1]Общая инфраструктура'!XCE14</f>
        <v>0</v>
      </c>
      <c r="XCF17" s="1">
        <f>'[1]Общая инфраструктура'!XCF14</f>
        <v>0</v>
      </c>
      <c r="XCG17" s="1">
        <f>'[1]Общая инфраструктура'!XCG14</f>
        <v>0</v>
      </c>
      <c r="XCH17" s="1">
        <f>'[1]Общая инфраструктура'!XCH14</f>
        <v>0</v>
      </c>
      <c r="XCI17" s="1">
        <f>'[1]Общая инфраструктура'!XCI14</f>
        <v>0</v>
      </c>
      <c r="XCJ17" s="1">
        <f>'[1]Общая инфраструктура'!XCJ14</f>
        <v>0</v>
      </c>
      <c r="XCK17" s="1">
        <f>'[1]Общая инфраструктура'!XCK14</f>
        <v>0</v>
      </c>
      <c r="XCL17" s="1">
        <f>'[1]Общая инфраструктура'!XCL14</f>
        <v>0</v>
      </c>
      <c r="XCM17" s="1">
        <f>'[1]Общая инфраструктура'!XCM14</f>
        <v>0</v>
      </c>
      <c r="XCN17" s="1">
        <f>'[1]Общая инфраструктура'!XCN14</f>
        <v>0</v>
      </c>
      <c r="XCO17" s="1">
        <f>'[1]Общая инфраструктура'!XCO14</f>
        <v>0</v>
      </c>
      <c r="XCP17" s="1">
        <f>'[1]Общая инфраструктура'!XCP14</f>
        <v>0</v>
      </c>
      <c r="XCQ17" s="1">
        <f>'[1]Общая инфраструктура'!XCQ14</f>
        <v>0</v>
      </c>
      <c r="XCR17" s="1">
        <f>'[1]Общая инфраструктура'!XCR14</f>
        <v>0</v>
      </c>
      <c r="XCS17" s="1">
        <f>'[1]Общая инфраструктура'!XCS14</f>
        <v>0</v>
      </c>
      <c r="XCT17" s="1">
        <f>'[1]Общая инфраструктура'!XCT14</f>
        <v>0</v>
      </c>
      <c r="XCU17" s="1">
        <f>'[1]Общая инфраструктура'!XCU14</f>
        <v>0</v>
      </c>
      <c r="XCV17" s="1">
        <f>'[1]Общая инфраструктура'!XCV14</f>
        <v>0</v>
      </c>
      <c r="XCW17" s="1">
        <f>'[1]Общая инфраструктура'!XCW14</f>
        <v>0</v>
      </c>
      <c r="XCX17" s="1">
        <f>'[1]Общая инфраструктура'!XCX14</f>
        <v>0</v>
      </c>
      <c r="XCY17" s="1">
        <f>'[1]Общая инфраструктура'!XCY14</f>
        <v>0</v>
      </c>
      <c r="XCZ17" s="1">
        <f>'[1]Общая инфраструктура'!XCZ14</f>
        <v>0</v>
      </c>
      <c r="XDA17" s="1">
        <f>'[1]Общая инфраструктура'!XDA14</f>
        <v>0</v>
      </c>
      <c r="XDB17" s="1">
        <f>'[1]Общая инфраструктура'!XDB14</f>
        <v>0</v>
      </c>
      <c r="XDC17" s="1">
        <f>'[1]Общая инфраструктура'!XDC14</f>
        <v>0</v>
      </c>
      <c r="XDD17" s="1">
        <f>'[1]Общая инфраструктура'!XDD14</f>
        <v>0</v>
      </c>
      <c r="XDE17" s="1">
        <f>'[1]Общая инфраструктура'!XDE14</f>
        <v>0</v>
      </c>
      <c r="XDF17" s="1">
        <f>'[1]Общая инфраструктура'!XDF14</f>
        <v>0</v>
      </c>
      <c r="XDG17" s="1">
        <f>'[1]Общая инфраструктура'!XDG14</f>
        <v>0</v>
      </c>
      <c r="XDH17" s="1">
        <f>'[1]Общая инфраструктура'!XDH14</f>
        <v>0</v>
      </c>
      <c r="XDI17" s="1">
        <f>'[1]Общая инфраструктура'!XDI14</f>
        <v>0</v>
      </c>
      <c r="XDJ17" s="1">
        <f>'[1]Общая инфраструктура'!XDJ14</f>
        <v>0</v>
      </c>
      <c r="XDK17" s="1">
        <f>'[1]Общая инфраструктура'!XDK14</f>
        <v>0</v>
      </c>
      <c r="XDL17" s="1">
        <f>'[1]Общая инфраструктура'!XDL14</f>
        <v>0</v>
      </c>
      <c r="XDM17" s="1">
        <f>'[1]Общая инфраструктура'!XDM14</f>
        <v>0</v>
      </c>
      <c r="XDN17" s="1">
        <f>'[1]Общая инфраструктура'!XDN14</f>
        <v>0</v>
      </c>
      <c r="XDO17" s="1">
        <f>'[1]Общая инфраструктура'!XDO14</f>
        <v>0</v>
      </c>
      <c r="XDP17" s="1">
        <f>'[1]Общая инфраструктура'!XDP14</f>
        <v>0</v>
      </c>
      <c r="XDQ17" s="1">
        <f>'[1]Общая инфраструктура'!XDQ14</f>
        <v>0</v>
      </c>
      <c r="XDR17" s="1">
        <f>'[1]Общая инфраструктура'!XDR14</f>
        <v>0</v>
      </c>
      <c r="XDS17" s="1">
        <f>'[1]Общая инфраструктура'!XDS14</f>
        <v>0</v>
      </c>
      <c r="XDT17" s="1">
        <f>'[1]Общая инфраструктура'!XDT14</f>
        <v>0</v>
      </c>
      <c r="XDU17" s="1">
        <f>'[1]Общая инфраструктура'!XDU14</f>
        <v>0</v>
      </c>
      <c r="XDV17" s="1">
        <f>'[1]Общая инфраструктура'!XDV14</f>
        <v>0</v>
      </c>
      <c r="XDW17" s="1">
        <f>'[1]Общая инфраструктура'!XDW14</f>
        <v>0</v>
      </c>
      <c r="XDX17" s="1">
        <f>'[1]Общая инфраструктура'!XDX14</f>
        <v>0</v>
      </c>
      <c r="XDY17" s="1">
        <f>'[1]Общая инфраструктура'!XDY14</f>
        <v>0</v>
      </c>
      <c r="XDZ17" s="1">
        <f>'[1]Общая инфраструктура'!XDZ14</f>
        <v>0</v>
      </c>
      <c r="XEA17" s="1">
        <f>'[1]Общая инфраструктура'!XEA14</f>
        <v>0</v>
      </c>
      <c r="XEB17" s="1">
        <f>'[1]Общая инфраструктура'!XEB14</f>
        <v>0</v>
      </c>
      <c r="XEC17" s="1">
        <f>'[1]Общая инфраструктура'!XEC14</f>
        <v>0</v>
      </c>
      <c r="XED17" s="1">
        <f>'[1]Общая инфраструктура'!XED14</f>
        <v>0</v>
      </c>
      <c r="XEE17" s="1">
        <f>'[1]Общая инфраструктура'!XEE14</f>
        <v>0</v>
      </c>
      <c r="XEF17" s="1">
        <f>'[1]Общая инфраструктура'!XEF14</f>
        <v>0</v>
      </c>
      <c r="XEG17" s="1">
        <f>'[1]Общая инфраструктура'!XEG14</f>
        <v>0</v>
      </c>
      <c r="XEH17" s="1">
        <f>'[1]Общая инфраструктура'!XEH14</f>
        <v>0</v>
      </c>
      <c r="XEI17" s="1">
        <f>'[1]Общая инфраструктура'!XEI14</f>
        <v>0</v>
      </c>
      <c r="XEJ17" s="1">
        <f>'[1]Общая инфраструктура'!XEJ14</f>
        <v>0</v>
      </c>
      <c r="XEK17" s="1">
        <f>'[1]Общая инфраструктура'!XEK14</f>
        <v>0</v>
      </c>
      <c r="XEL17" s="1">
        <f>'[1]Общая инфраструктура'!XEL14</f>
        <v>0</v>
      </c>
      <c r="XEM17" s="1">
        <f>'[1]Общая инфраструктура'!XEM14</f>
        <v>0</v>
      </c>
      <c r="XEN17" s="1">
        <f>'[1]Общая инфраструктура'!XEN14</f>
        <v>0</v>
      </c>
      <c r="XEO17" s="1">
        <f>'[1]Общая инфраструктура'!XEO14</f>
        <v>0</v>
      </c>
      <c r="XEP17" s="1">
        <f>'[1]Общая инфраструктура'!XEP14</f>
        <v>0</v>
      </c>
      <c r="XEQ17" s="1">
        <f>'[1]Общая инфраструктура'!XEQ14</f>
        <v>0</v>
      </c>
      <c r="XER17" s="1">
        <f>'[1]Общая инфраструктура'!XER14</f>
        <v>0</v>
      </c>
      <c r="XES17" s="1">
        <f>'[1]Общая инфраструктура'!XES14</f>
        <v>0</v>
      </c>
      <c r="XET17" s="1">
        <f>'[1]Общая инфраструктура'!XET14</f>
        <v>0</v>
      </c>
      <c r="XEU17" s="1">
        <f>'[1]Общая инфраструктура'!XEU14</f>
        <v>0</v>
      </c>
      <c r="XEV17" s="1">
        <f>'[1]Общая инфраструктура'!XEV14</f>
        <v>0</v>
      </c>
      <c r="XEW17" s="1">
        <f>'[1]Общая инфраструктура'!XEW14</f>
        <v>0</v>
      </c>
      <c r="XEX17" s="1">
        <f>'[1]Общая инфраструктура'!XEX14</f>
        <v>0</v>
      </c>
      <c r="XEY17" s="1">
        <f>'[1]Общая инфраструктура'!XEY14</f>
        <v>0</v>
      </c>
      <c r="XEZ17" s="1">
        <f>'[1]Общая инфраструктура'!XEZ14</f>
        <v>0</v>
      </c>
      <c r="XFA17" s="1">
        <f>'[1]Общая инфраструктура'!XFA14</f>
        <v>0</v>
      </c>
      <c r="XFB17" s="1">
        <f>'[1]Общая инфраструктура'!XFB14</f>
        <v>0</v>
      </c>
      <c r="XFC17" s="1">
        <f>'[1]Общая инфраструктура'!XFC14</f>
        <v>0</v>
      </c>
      <c r="XFD17" s="1">
        <f>'[1]Общая инфраструктура'!XFD14</f>
        <v>0</v>
      </c>
    </row>
    <row r="18" spans="1:16384" s="158" customFormat="1" ht="14.25" customHeight="1" x14ac:dyDescent="0.45">
      <c r="A18" s="192" t="str">
        <f>'[1]Общая инфраструктура'!A15</f>
        <v>Площадь зоны: не менее 50 кв.м.</v>
      </c>
      <c r="B18" s="193"/>
      <c r="C18" s="193"/>
      <c r="D18" s="193"/>
      <c r="E18" s="193"/>
      <c r="F18" s="193"/>
      <c r="G18" s="193"/>
      <c r="H18" s="20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>
        <f>'[1]Общая инфраструктура'!BI15</f>
        <v>0</v>
      </c>
      <c r="BJ18" s="1">
        <f>'[1]Общая инфраструктура'!BJ15</f>
        <v>0</v>
      </c>
      <c r="BK18" s="1">
        <f>'[1]Общая инфраструктура'!BK15</f>
        <v>0</v>
      </c>
      <c r="BL18" s="1">
        <f>'[1]Общая инфраструктура'!BL15</f>
        <v>0</v>
      </c>
      <c r="BM18" s="1">
        <f>'[1]Общая инфраструктура'!BM15</f>
        <v>0</v>
      </c>
      <c r="BN18" s="1">
        <f>'[1]Общая инфраструктура'!BN15</f>
        <v>0</v>
      </c>
      <c r="BO18" s="1">
        <f>'[1]Общая инфраструктура'!BO15</f>
        <v>0</v>
      </c>
      <c r="BP18" s="1">
        <f>'[1]Общая инфраструктура'!BP15</f>
        <v>0</v>
      </c>
      <c r="BQ18" s="1">
        <f>'[1]Общая инфраструктура'!BQ15</f>
        <v>0</v>
      </c>
      <c r="BR18" s="1">
        <f>'[1]Общая инфраструктура'!BR15</f>
        <v>0</v>
      </c>
      <c r="BS18" s="1">
        <f>'[1]Общая инфраструктура'!BS15</f>
        <v>0</v>
      </c>
      <c r="BT18" s="1">
        <f>'[1]Общая инфраструктура'!BT15</f>
        <v>0</v>
      </c>
      <c r="BU18" s="1">
        <f>'[1]Общая инфраструктура'!BU15</f>
        <v>0</v>
      </c>
      <c r="BV18" s="1">
        <f>'[1]Общая инфраструктура'!BV15</f>
        <v>0</v>
      </c>
      <c r="BW18" s="1">
        <f>'[1]Общая инфраструктура'!BW15</f>
        <v>0</v>
      </c>
      <c r="BX18" s="1">
        <f>'[1]Общая инфраструктура'!BX15</f>
        <v>0</v>
      </c>
      <c r="BY18" s="1">
        <f>'[1]Общая инфраструктура'!BY15</f>
        <v>0</v>
      </c>
      <c r="BZ18" s="1">
        <f>'[1]Общая инфраструктура'!BZ15</f>
        <v>0</v>
      </c>
      <c r="CA18" s="1">
        <f>'[1]Общая инфраструктура'!CA15</f>
        <v>0</v>
      </c>
      <c r="CB18" s="1">
        <f>'[1]Общая инфраструктура'!CB15</f>
        <v>0</v>
      </c>
      <c r="CC18" s="1">
        <f>'[1]Общая инфраструктура'!CC15</f>
        <v>0</v>
      </c>
      <c r="CD18" s="1">
        <f>'[1]Общая инфраструктура'!CD15</f>
        <v>0</v>
      </c>
      <c r="CE18" s="1">
        <f>'[1]Общая инфраструктура'!CE15</f>
        <v>0</v>
      </c>
      <c r="CF18" s="1">
        <f>'[1]Общая инфраструктура'!CF15</f>
        <v>0</v>
      </c>
      <c r="CG18" s="1">
        <f>'[1]Общая инфраструктура'!CG15</f>
        <v>0</v>
      </c>
      <c r="CH18" s="1">
        <f>'[1]Общая инфраструктура'!CH15</f>
        <v>0</v>
      </c>
      <c r="CI18" s="1">
        <f>'[1]Общая инфраструктура'!CI15</f>
        <v>0</v>
      </c>
      <c r="CJ18" s="1">
        <f>'[1]Общая инфраструктура'!CJ15</f>
        <v>0</v>
      </c>
      <c r="CK18" s="1">
        <f>'[1]Общая инфраструктура'!CK15</f>
        <v>0</v>
      </c>
      <c r="CL18" s="1">
        <f>'[1]Общая инфраструктура'!CL15</f>
        <v>0</v>
      </c>
      <c r="CM18" s="1">
        <f>'[1]Общая инфраструктура'!CM15</f>
        <v>0</v>
      </c>
      <c r="CN18" s="1">
        <f>'[1]Общая инфраструктура'!CN15</f>
        <v>0</v>
      </c>
      <c r="CO18" s="1">
        <f>'[1]Общая инфраструктура'!CO15</f>
        <v>0</v>
      </c>
      <c r="CP18" s="1">
        <f>'[1]Общая инфраструктура'!CP15</f>
        <v>0</v>
      </c>
      <c r="CQ18" s="1">
        <f>'[1]Общая инфраструктура'!CQ15</f>
        <v>0</v>
      </c>
      <c r="CR18" s="1">
        <f>'[1]Общая инфраструктура'!CR15</f>
        <v>0</v>
      </c>
      <c r="CS18" s="1">
        <f>'[1]Общая инфраструктура'!CS15</f>
        <v>0</v>
      </c>
      <c r="CT18" s="1">
        <f>'[1]Общая инфраструктура'!CT15</f>
        <v>0</v>
      </c>
      <c r="CU18" s="1">
        <f>'[1]Общая инфраструктура'!CU15</f>
        <v>0</v>
      </c>
      <c r="CV18" s="1">
        <f>'[1]Общая инфраструктура'!CV15</f>
        <v>0</v>
      </c>
      <c r="CW18" s="1">
        <f>'[1]Общая инфраструктура'!CW15</f>
        <v>0</v>
      </c>
      <c r="CX18" s="1">
        <f>'[1]Общая инфраструктура'!CX15</f>
        <v>0</v>
      </c>
      <c r="CY18" s="1">
        <f>'[1]Общая инфраструктура'!CY15</f>
        <v>0</v>
      </c>
      <c r="CZ18" s="1">
        <f>'[1]Общая инфраструктура'!CZ15</f>
        <v>0</v>
      </c>
      <c r="DA18" s="1">
        <f>'[1]Общая инфраструктура'!DA15</f>
        <v>0</v>
      </c>
      <c r="DB18" s="1">
        <f>'[1]Общая инфраструктура'!DB15</f>
        <v>0</v>
      </c>
      <c r="DC18" s="1">
        <f>'[1]Общая инфраструктура'!DC15</f>
        <v>0</v>
      </c>
      <c r="DD18" s="1">
        <f>'[1]Общая инфраструктура'!DD15</f>
        <v>0</v>
      </c>
      <c r="DE18" s="1">
        <f>'[1]Общая инфраструктура'!DE15</f>
        <v>0</v>
      </c>
      <c r="DF18" s="1">
        <f>'[1]Общая инфраструктура'!DF15</f>
        <v>0</v>
      </c>
      <c r="DG18" s="1">
        <f>'[1]Общая инфраструктура'!DG15</f>
        <v>0</v>
      </c>
      <c r="DH18" s="1">
        <f>'[1]Общая инфраструктура'!DH15</f>
        <v>0</v>
      </c>
      <c r="DI18" s="1">
        <f>'[1]Общая инфраструктура'!DI15</f>
        <v>0</v>
      </c>
      <c r="DJ18" s="1">
        <f>'[1]Общая инфраструктура'!DJ15</f>
        <v>0</v>
      </c>
      <c r="DK18" s="1">
        <f>'[1]Общая инфраструктура'!DK15</f>
        <v>0</v>
      </c>
      <c r="DL18" s="1">
        <f>'[1]Общая инфраструктура'!DL15</f>
        <v>0</v>
      </c>
      <c r="DM18" s="1">
        <f>'[1]Общая инфраструктура'!DM15</f>
        <v>0</v>
      </c>
      <c r="DN18" s="1">
        <f>'[1]Общая инфраструктура'!DN15</f>
        <v>0</v>
      </c>
      <c r="DO18" s="1">
        <f>'[1]Общая инфраструктура'!DO15</f>
        <v>0</v>
      </c>
      <c r="DP18" s="1">
        <f>'[1]Общая инфраструктура'!DP15</f>
        <v>0</v>
      </c>
      <c r="DQ18" s="1">
        <f>'[1]Общая инфраструктура'!DQ15</f>
        <v>0</v>
      </c>
      <c r="DR18" s="1">
        <f>'[1]Общая инфраструктура'!DR15</f>
        <v>0</v>
      </c>
      <c r="DS18" s="1">
        <f>'[1]Общая инфраструктура'!DS15</f>
        <v>0</v>
      </c>
      <c r="DT18" s="1">
        <f>'[1]Общая инфраструктура'!DT15</f>
        <v>0</v>
      </c>
      <c r="DU18" s="1">
        <f>'[1]Общая инфраструктура'!DU15</f>
        <v>0</v>
      </c>
      <c r="DV18" s="1">
        <f>'[1]Общая инфраструктура'!DV15</f>
        <v>0</v>
      </c>
      <c r="DW18" s="1">
        <f>'[1]Общая инфраструктура'!DW15</f>
        <v>0</v>
      </c>
      <c r="DX18" s="1">
        <f>'[1]Общая инфраструктура'!DX15</f>
        <v>0</v>
      </c>
      <c r="DY18" s="1">
        <f>'[1]Общая инфраструктура'!DY15</f>
        <v>0</v>
      </c>
      <c r="DZ18" s="1">
        <f>'[1]Общая инфраструктура'!DZ15</f>
        <v>0</v>
      </c>
      <c r="EA18" s="1">
        <f>'[1]Общая инфраструктура'!EA15</f>
        <v>0</v>
      </c>
      <c r="EB18" s="1">
        <f>'[1]Общая инфраструктура'!EB15</f>
        <v>0</v>
      </c>
      <c r="EC18" s="1">
        <f>'[1]Общая инфраструктура'!EC15</f>
        <v>0</v>
      </c>
      <c r="ED18" s="1">
        <f>'[1]Общая инфраструктура'!ED15</f>
        <v>0</v>
      </c>
      <c r="EE18" s="1">
        <f>'[1]Общая инфраструктура'!EE15</f>
        <v>0</v>
      </c>
      <c r="EF18" s="1">
        <f>'[1]Общая инфраструктура'!EF15</f>
        <v>0</v>
      </c>
      <c r="EG18" s="1">
        <f>'[1]Общая инфраструктура'!EG15</f>
        <v>0</v>
      </c>
      <c r="EH18" s="1">
        <f>'[1]Общая инфраструктура'!EH15</f>
        <v>0</v>
      </c>
      <c r="EI18" s="1">
        <f>'[1]Общая инфраструктура'!EI15</f>
        <v>0</v>
      </c>
      <c r="EJ18" s="1">
        <f>'[1]Общая инфраструктура'!EJ15</f>
        <v>0</v>
      </c>
      <c r="EK18" s="1">
        <f>'[1]Общая инфраструктура'!EK15</f>
        <v>0</v>
      </c>
      <c r="EL18" s="1">
        <f>'[1]Общая инфраструктура'!EL15</f>
        <v>0</v>
      </c>
      <c r="EM18" s="1">
        <f>'[1]Общая инфраструктура'!EM15</f>
        <v>0</v>
      </c>
      <c r="EN18" s="1">
        <f>'[1]Общая инфраструктура'!EN15</f>
        <v>0</v>
      </c>
      <c r="EO18" s="1">
        <f>'[1]Общая инфраструктура'!EO15</f>
        <v>0</v>
      </c>
      <c r="EP18" s="1">
        <f>'[1]Общая инфраструктура'!EP15</f>
        <v>0</v>
      </c>
      <c r="EQ18" s="1">
        <f>'[1]Общая инфраструктура'!EQ15</f>
        <v>0</v>
      </c>
      <c r="ER18" s="1">
        <f>'[1]Общая инфраструктура'!ER15</f>
        <v>0</v>
      </c>
      <c r="ES18" s="1">
        <f>'[1]Общая инфраструктура'!ES15</f>
        <v>0</v>
      </c>
      <c r="ET18" s="1">
        <f>'[1]Общая инфраструктура'!ET15</f>
        <v>0</v>
      </c>
      <c r="EU18" s="1">
        <f>'[1]Общая инфраструктура'!EU15</f>
        <v>0</v>
      </c>
      <c r="EV18" s="1">
        <f>'[1]Общая инфраструктура'!EV15</f>
        <v>0</v>
      </c>
      <c r="EW18" s="1">
        <f>'[1]Общая инфраструктура'!EW15</f>
        <v>0</v>
      </c>
      <c r="EX18" s="1">
        <f>'[1]Общая инфраструктура'!EX15</f>
        <v>0</v>
      </c>
      <c r="EY18" s="1">
        <f>'[1]Общая инфраструктура'!EY15</f>
        <v>0</v>
      </c>
      <c r="EZ18" s="1">
        <f>'[1]Общая инфраструктура'!EZ15</f>
        <v>0</v>
      </c>
      <c r="FA18" s="1">
        <f>'[1]Общая инфраструктура'!FA15</f>
        <v>0</v>
      </c>
      <c r="FB18" s="1">
        <f>'[1]Общая инфраструктура'!FB15</f>
        <v>0</v>
      </c>
      <c r="FC18" s="1">
        <f>'[1]Общая инфраструктура'!FC15</f>
        <v>0</v>
      </c>
      <c r="FD18" s="1">
        <f>'[1]Общая инфраструктура'!FD15</f>
        <v>0</v>
      </c>
      <c r="FE18" s="1">
        <f>'[1]Общая инфраструктура'!FE15</f>
        <v>0</v>
      </c>
      <c r="FF18" s="1">
        <f>'[1]Общая инфраструктура'!FF15</f>
        <v>0</v>
      </c>
      <c r="FG18" s="1">
        <f>'[1]Общая инфраструктура'!FG15</f>
        <v>0</v>
      </c>
      <c r="FH18" s="1">
        <f>'[1]Общая инфраструктура'!FH15</f>
        <v>0</v>
      </c>
      <c r="FI18" s="1">
        <f>'[1]Общая инфраструктура'!FI15</f>
        <v>0</v>
      </c>
      <c r="FJ18" s="1">
        <f>'[1]Общая инфраструктура'!FJ15</f>
        <v>0</v>
      </c>
      <c r="FK18" s="1">
        <f>'[1]Общая инфраструктура'!FK15</f>
        <v>0</v>
      </c>
      <c r="FL18" s="1">
        <f>'[1]Общая инфраструктура'!FL15</f>
        <v>0</v>
      </c>
      <c r="FM18" s="1">
        <f>'[1]Общая инфраструктура'!FM15</f>
        <v>0</v>
      </c>
      <c r="FN18" s="1">
        <f>'[1]Общая инфраструктура'!FN15</f>
        <v>0</v>
      </c>
      <c r="FO18" s="1">
        <f>'[1]Общая инфраструктура'!FO15</f>
        <v>0</v>
      </c>
      <c r="FP18" s="1">
        <f>'[1]Общая инфраструктура'!FP15</f>
        <v>0</v>
      </c>
      <c r="FQ18" s="1">
        <f>'[1]Общая инфраструктура'!FQ15</f>
        <v>0</v>
      </c>
      <c r="FR18" s="1">
        <f>'[1]Общая инфраструктура'!FR15</f>
        <v>0</v>
      </c>
      <c r="FS18" s="1">
        <f>'[1]Общая инфраструктура'!FS15</f>
        <v>0</v>
      </c>
      <c r="FT18" s="1">
        <f>'[1]Общая инфраструктура'!FT15</f>
        <v>0</v>
      </c>
      <c r="FU18" s="1">
        <f>'[1]Общая инфраструктура'!FU15</f>
        <v>0</v>
      </c>
      <c r="FV18" s="1">
        <f>'[1]Общая инфраструктура'!FV15</f>
        <v>0</v>
      </c>
      <c r="FW18" s="1">
        <f>'[1]Общая инфраструктура'!FW15</f>
        <v>0</v>
      </c>
      <c r="FX18" s="1">
        <f>'[1]Общая инфраструктура'!FX15</f>
        <v>0</v>
      </c>
      <c r="FY18" s="1">
        <f>'[1]Общая инфраструктура'!FY15</f>
        <v>0</v>
      </c>
      <c r="FZ18" s="1">
        <f>'[1]Общая инфраструктура'!FZ15</f>
        <v>0</v>
      </c>
      <c r="GA18" s="1">
        <f>'[1]Общая инфраструктура'!GA15</f>
        <v>0</v>
      </c>
      <c r="GB18" s="1">
        <f>'[1]Общая инфраструктура'!GB15</f>
        <v>0</v>
      </c>
      <c r="GC18" s="1">
        <f>'[1]Общая инфраструктура'!GC15</f>
        <v>0</v>
      </c>
      <c r="GD18" s="1">
        <f>'[1]Общая инфраструктура'!GD15</f>
        <v>0</v>
      </c>
      <c r="GE18" s="1">
        <f>'[1]Общая инфраструктура'!GE15</f>
        <v>0</v>
      </c>
      <c r="GF18" s="1">
        <f>'[1]Общая инфраструктура'!GF15</f>
        <v>0</v>
      </c>
      <c r="GG18" s="1">
        <f>'[1]Общая инфраструктура'!GG15</f>
        <v>0</v>
      </c>
      <c r="GH18" s="1">
        <f>'[1]Общая инфраструктура'!GH15</f>
        <v>0</v>
      </c>
      <c r="GI18" s="1">
        <f>'[1]Общая инфраструктура'!GI15</f>
        <v>0</v>
      </c>
      <c r="GJ18" s="1">
        <f>'[1]Общая инфраструктура'!GJ15</f>
        <v>0</v>
      </c>
      <c r="GK18" s="1">
        <f>'[1]Общая инфраструктура'!GK15</f>
        <v>0</v>
      </c>
      <c r="GL18" s="1">
        <f>'[1]Общая инфраструктура'!GL15</f>
        <v>0</v>
      </c>
      <c r="GM18" s="1">
        <f>'[1]Общая инфраструктура'!GM15</f>
        <v>0</v>
      </c>
      <c r="GN18" s="1">
        <f>'[1]Общая инфраструктура'!GN15</f>
        <v>0</v>
      </c>
      <c r="GO18" s="1">
        <f>'[1]Общая инфраструктура'!GO15</f>
        <v>0</v>
      </c>
      <c r="GP18" s="1">
        <f>'[1]Общая инфраструктура'!GP15</f>
        <v>0</v>
      </c>
      <c r="GQ18" s="1">
        <f>'[1]Общая инфраструктура'!GQ15</f>
        <v>0</v>
      </c>
      <c r="GR18" s="1">
        <f>'[1]Общая инфраструктура'!GR15</f>
        <v>0</v>
      </c>
      <c r="GS18" s="1">
        <f>'[1]Общая инфраструктура'!GS15</f>
        <v>0</v>
      </c>
      <c r="GT18" s="1">
        <f>'[1]Общая инфраструктура'!GT15</f>
        <v>0</v>
      </c>
      <c r="GU18" s="1">
        <f>'[1]Общая инфраструктура'!GU15</f>
        <v>0</v>
      </c>
      <c r="GV18" s="1">
        <f>'[1]Общая инфраструктура'!GV15</f>
        <v>0</v>
      </c>
      <c r="GW18" s="1">
        <f>'[1]Общая инфраструктура'!GW15</f>
        <v>0</v>
      </c>
      <c r="GX18" s="1">
        <f>'[1]Общая инфраструктура'!GX15</f>
        <v>0</v>
      </c>
      <c r="GY18" s="1">
        <f>'[1]Общая инфраструктура'!GY15</f>
        <v>0</v>
      </c>
      <c r="GZ18" s="1">
        <f>'[1]Общая инфраструктура'!GZ15</f>
        <v>0</v>
      </c>
      <c r="HA18" s="1">
        <f>'[1]Общая инфраструктура'!HA15</f>
        <v>0</v>
      </c>
      <c r="HB18" s="1">
        <f>'[1]Общая инфраструктура'!HB15</f>
        <v>0</v>
      </c>
      <c r="HC18" s="1">
        <f>'[1]Общая инфраструктура'!HC15</f>
        <v>0</v>
      </c>
      <c r="HD18" s="1">
        <f>'[1]Общая инфраструктура'!HD15</f>
        <v>0</v>
      </c>
      <c r="HE18" s="1">
        <f>'[1]Общая инфраструктура'!HE15</f>
        <v>0</v>
      </c>
      <c r="HF18" s="1">
        <f>'[1]Общая инфраструктура'!HF15</f>
        <v>0</v>
      </c>
      <c r="HG18" s="1">
        <f>'[1]Общая инфраструктура'!HG15</f>
        <v>0</v>
      </c>
      <c r="HH18" s="1">
        <f>'[1]Общая инфраструктура'!HH15</f>
        <v>0</v>
      </c>
      <c r="HI18" s="1">
        <f>'[1]Общая инфраструктура'!HI15</f>
        <v>0</v>
      </c>
      <c r="HJ18" s="1">
        <f>'[1]Общая инфраструктура'!HJ15</f>
        <v>0</v>
      </c>
      <c r="HK18" s="1">
        <f>'[1]Общая инфраструктура'!HK15</f>
        <v>0</v>
      </c>
      <c r="HL18" s="1">
        <f>'[1]Общая инфраструктура'!HL15</f>
        <v>0</v>
      </c>
      <c r="HM18" s="1">
        <f>'[1]Общая инфраструктура'!HM15</f>
        <v>0</v>
      </c>
      <c r="HN18" s="1">
        <f>'[1]Общая инфраструктура'!HN15</f>
        <v>0</v>
      </c>
      <c r="HO18" s="1">
        <f>'[1]Общая инфраструктура'!HO15</f>
        <v>0</v>
      </c>
      <c r="HP18" s="1">
        <f>'[1]Общая инфраструктура'!HP15</f>
        <v>0</v>
      </c>
      <c r="HQ18" s="1">
        <f>'[1]Общая инфраструктура'!HQ15</f>
        <v>0</v>
      </c>
      <c r="HR18" s="1">
        <f>'[1]Общая инфраструктура'!HR15</f>
        <v>0</v>
      </c>
      <c r="HS18" s="1">
        <f>'[1]Общая инфраструктура'!HS15</f>
        <v>0</v>
      </c>
      <c r="HT18" s="1">
        <f>'[1]Общая инфраструктура'!HT15</f>
        <v>0</v>
      </c>
      <c r="HU18" s="1">
        <f>'[1]Общая инфраструктура'!HU15</f>
        <v>0</v>
      </c>
      <c r="HV18" s="1">
        <f>'[1]Общая инфраструктура'!HV15</f>
        <v>0</v>
      </c>
      <c r="HW18" s="1">
        <f>'[1]Общая инфраструктура'!HW15</f>
        <v>0</v>
      </c>
      <c r="HX18" s="1">
        <f>'[1]Общая инфраструктура'!HX15</f>
        <v>0</v>
      </c>
      <c r="HY18" s="1">
        <f>'[1]Общая инфраструктура'!HY15</f>
        <v>0</v>
      </c>
      <c r="HZ18" s="1">
        <f>'[1]Общая инфраструктура'!HZ15</f>
        <v>0</v>
      </c>
      <c r="IA18" s="1">
        <f>'[1]Общая инфраструктура'!IA15</f>
        <v>0</v>
      </c>
      <c r="IB18" s="1">
        <f>'[1]Общая инфраструктура'!IB15</f>
        <v>0</v>
      </c>
      <c r="IC18" s="1">
        <f>'[1]Общая инфраструктура'!IC15</f>
        <v>0</v>
      </c>
      <c r="ID18" s="1">
        <f>'[1]Общая инфраструктура'!ID15</f>
        <v>0</v>
      </c>
      <c r="IE18" s="1">
        <f>'[1]Общая инфраструктура'!IE15</f>
        <v>0</v>
      </c>
      <c r="IF18" s="1">
        <f>'[1]Общая инфраструктура'!IF15</f>
        <v>0</v>
      </c>
      <c r="IG18" s="1">
        <f>'[1]Общая инфраструктура'!IG15</f>
        <v>0</v>
      </c>
      <c r="IH18" s="1">
        <f>'[1]Общая инфраструктура'!IH15</f>
        <v>0</v>
      </c>
      <c r="II18" s="1">
        <f>'[1]Общая инфраструктура'!II15</f>
        <v>0</v>
      </c>
      <c r="IJ18" s="1">
        <f>'[1]Общая инфраструктура'!IJ15</f>
        <v>0</v>
      </c>
      <c r="IK18" s="1">
        <f>'[1]Общая инфраструктура'!IK15</f>
        <v>0</v>
      </c>
      <c r="IL18" s="1">
        <f>'[1]Общая инфраструктура'!IL15</f>
        <v>0</v>
      </c>
      <c r="IM18" s="1">
        <f>'[1]Общая инфраструктура'!IM15</f>
        <v>0</v>
      </c>
      <c r="IN18" s="1">
        <f>'[1]Общая инфраструктура'!IN15</f>
        <v>0</v>
      </c>
      <c r="IO18" s="1">
        <f>'[1]Общая инфраструктура'!IO15</f>
        <v>0</v>
      </c>
      <c r="IP18" s="1">
        <f>'[1]Общая инфраструктура'!IP15</f>
        <v>0</v>
      </c>
      <c r="IQ18" s="1">
        <f>'[1]Общая инфраструктура'!IQ15</f>
        <v>0</v>
      </c>
      <c r="IR18" s="1">
        <f>'[1]Общая инфраструктура'!IR15</f>
        <v>0</v>
      </c>
      <c r="IS18" s="1">
        <f>'[1]Общая инфраструктура'!IS15</f>
        <v>0</v>
      </c>
      <c r="IT18" s="1">
        <f>'[1]Общая инфраструктура'!IT15</f>
        <v>0</v>
      </c>
      <c r="IU18" s="1">
        <f>'[1]Общая инфраструктура'!IU15</f>
        <v>0</v>
      </c>
      <c r="IV18" s="1">
        <f>'[1]Общая инфраструктура'!IV15</f>
        <v>0</v>
      </c>
      <c r="IW18" s="1">
        <f>'[1]Общая инфраструктура'!IW15</f>
        <v>0</v>
      </c>
      <c r="IX18" s="1">
        <f>'[1]Общая инфраструктура'!IX15</f>
        <v>0</v>
      </c>
      <c r="IY18" s="1">
        <f>'[1]Общая инфраструктура'!IY15</f>
        <v>0</v>
      </c>
      <c r="IZ18" s="1">
        <f>'[1]Общая инфраструктура'!IZ15</f>
        <v>0</v>
      </c>
      <c r="JA18" s="1">
        <f>'[1]Общая инфраструктура'!JA15</f>
        <v>0</v>
      </c>
      <c r="JB18" s="1">
        <f>'[1]Общая инфраструктура'!JB15</f>
        <v>0</v>
      </c>
      <c r="JC18" s="1">
        <f>'[1]Общая инфраструктура'!JC15</f>
        <v>0</v>
      </c>
      <c r="JD18" s="1">
        <f>'[1]Общая инфраструктура'!JD15</f>
        <v>0</v>
      </c>
      <c r="JE18" s="1">
        <f>'[1]Общая инфраструктура'!JE15</f>
        <v>0</v>
      </c>
      <c r="JF18" s="1">
        <f>'[1]Общая инфраструктура'!JF15</f>
        <v>0</v>
      </c>
      <c r="JG18" s="1">
        <f>'[1]Общая инфраструктура'!JG15</f>
        <v>0</v>
      </c>
      <c r="JH18" s="1">
        <f>'[1]Общая инфраструктура'!JH15</f>
        <v>0</v>
      </c>
      <c r="JI18" s="1">
        <f>'[1]Общая инфраструктура'!JI15</f>
        <v>0</v>
      </c>
      <c r="JJ18" s="1">
        <f>'[1]Общая инфраструктура'!JJ15</f>
        <v>0</v>
      </c>
      <c r="JK18" s="1">
        <f>'[1]Общая инфраструктура'!JK15</f>
        <v>0</v>
      </c>
      <c r="JL18" s="1">
        <f>'[1]Общая инфраструктура'!JL15</f>
        <v>0</v>
      </c>
      <c r="JM18" s="1">
        <f>'[1]Общая инфраструктура'!JM15</f>
        <v>0</v>
      </c>
      <c r="JN18" s="1">
        <f>'[1]Общая инфраструктура'!JN15</f>
        <v>0</v>
      </c>
      <c r="JO18" s="1">
        <f>'[1]Общая инфраструктура'!JO15</f>
        <v>0</v>
      </c>
      <c r="JP18" s="1">
        <f>'[1]Общая инфраструктура'!JP15</f>
        <v>0</v>
      </c>
      <c r="JQ18" s="1">
        <f>'[1]Общая инфраструктура'!JQ15</f>
        <v>0</v>
      </c>
      <c r="JR18" s="1">
        <f>'[1]Общая инфраструктура'!JR15</f>
        <v>0</v>
      </c>
      <c r="JS18" s="1">
        <f>'[1]Общая инфраструктура'!JS15</f>
        <v>0</v>
      </c>
      <c r="JT18" s="1">
        <f>'[1]Общая инфраструктура'!JT15</f>
        <v>0</v>
      </c>
      <c r="JU18" s="1">
        <f>'[1]Общая инфраструктура'!JU15</f>
        <v>0</v>
      </c>
      <c r="JV18" s="1">
        <f>'[1]Общая инфраструктура'!JV15</f>
        <v>0</v>
      </c>
      <c r="JW18" s="1">
        <f>'[1]Общая инфраструктура'!JW15</f>
        <v>0</v>
      </c>
      <c r="JX18" s="1">
        <f>'[1]Общая инфраструктура'!JX15</f>
        <v>0</v>
      </c>
      <c r="JY18" s="1">
        <f>'[1]Общая инфраструктура'!JY15</f>
        <v>0</v>
      </c>
      <c r="JZ18" s="1">
        <f>'[1]Общая инфраструктура'!JZ15</f>
        <v>0</v>
      </c>
      <c r="KA18" s="1">
        <f>'[1]Общая инфраструктура'!KA15</f>
        <v>0</v>
      </c>
      <c r="KB18" s="1">
        <f>'[1]Общая инфраструктура'!KB15</f>
        <v>0</v>
      </c>
      <c r="KC18" s="1">
        <f>'[1]Общая инфраструктура'!KC15</f>
        <v>0</v>
      </c>
      <c r="KD18" s="1">
        <f>'[1]Общая инфраструктура'!KD15</f>
        <v>0</v>
      </c>
      <c r="KE18" s="1">
        <f>'[1]Общая инфраструктура'!KE15</f>
        <v>0</v>
      </c>
      <c r="KF18" s="1">
        <f>'[1]Общая инфраструктура'!KF15</f>
        <v>0</v>
      </c>
      <c r="KG18" s="1">
        <f>'[1]Общая инфраструктура'!KG15</f>
        <v>0</v>
      </c>
      <c r="KH18" s="1">
        <f>'[1]Общая инфраструктура'!KH15</f>
        <v>0</v>
      </c>
      <c r="KI18" s="1">
        <f>'[1]Общая инфраструктура'!KI15</f>
        <v>0</v>
      </c>
      <c r="KJ18" s="1">
        <f>'[1]Общая инфраструктура'!KJ15</f>
        <v>0</v>
      </c>
      <c r="KK18" s="1">
        <f>'[1]Общая инфраструктура'!KK15</f>
        <v>0</v>
      </c>
      <c r="KL18" s="1">
        <f>'[1]Общая инфраструктура'!KL15</f>
        <v>0</v>
      </c>
      <c r="KM18" s="1">
        <f>'[1]Общая инфраструктура'!KM15</f>
        <v>0</v>
      </c>
      <c r="KN18" s="1">
        <f>'[1]Общая инфраструктура'!KN15</f>
        <v>0</v>
      </c>
      <c r="KO18" s="1">
        <f>'[1]Общая инфраструктура'!KO15</f>
        <v>0</v>
      </c>
      <c r="KP18" s="1">
        <f>'[1]Общая инфраструктура'!KP15</f>
        <v>0</v>
      </c>
      <c r="KQ18" s="1">
        <f>'[1]Общая инфраструктура'!KQ15</f>
        <v>0</v>
      </c>
      <c r="KR18" s="1">
        <f>'[1]Общая инфраструктура'!KR15</f>
        <v>0</v>
      </c>
      <c r="KS18" s="1">
        <f>'[1]Общая инфраструктура'!KS15</f>
        <v>0</v>
      </c>
      <c r="KT18" s="1">
        <f>'[1]Общая инфраструктура'!KT15</f>
        <v>0</v>
      </c>
      <c r="KU18" s="1">
        <f>'[1]Общая инфраструктура'!KU15</f>
        <v>0</v>
      </c>
      <c r="KV18" s="1">
        <f>'[1]Общая инфраструктура'!KV15</f>
        <v>0</v>
      </c>
      <c r="KW18" s="1">
        <f>'[1]Общая инфраструктура'!KW15</f>
        <v>0</v>
      </c>
      <c r="KX18" s="1">
        <f>'[1]Общая инфраструктура'!KX15</f>
        <v>0</v>
      </c>
      <c r="KY18" s="1">
        <f>'[1]Общая инфраструктура'!KY15</f>
        <v>0</v>
      </c>
      <c r="KZ18" s="1">
        <f>'[1]Общая инфраструктура'!KZ15</f>
        <v>0</v>
      </c>
      <c r="LA18" s="1">
        <f>'[1]Общая инфраструктура'!LA15</f>
        <v>0</v>
      </c>
      <c r="LB18" s="1">
        <f>'[1]Общая инфраструктура'!LB15</f>
        <v>0</v>
      </c>
      <c r="LC18" s="1">
        <f>'[1]Общая инфраструктура'!LC15</f>
        <v>0</v>
      </c>
      <c r="LD18" s="1">
        <f>'[1]Общая инфраструктура'!LD15</f>
        <v>0</v>
      </c>
      <c r="LE18" s="1">
        <f>'[1]Общая инфраструктура'!LE15</f>
        <v>0</v>
      </c>
      <c r="LF18" s="1">
        <f>'[1]Общая инфраструктура'!LF15</f>
        <v>0</v>
      </c>
      <c r="LG18" s="1">
        <f>'[1]Общая инфраструктура'!LG15</f>
        <v>0</v>
      </c>
      <c r="LH18" s="1">
        <f>'[1]Общая инфраструктура'!LH15</f>
        <v>0</v>
      </c>
      <c r="LI18" s="1">
        <f>'[1]Общая инфраструктура'!LI15</f>
        <v>0</v>
      </c>
      <c r="LJ18" s="1">
        <f>'[1]Общая инфраструктура'!LJ15</f>
        <v>0</v>
      </c>
      <c r="LK18" s="1">
        <f>'[1]Общая инфраструктура'!LK15</f>
        <v>0</v>
      </c>
      <c r="LL18" s="1">
        <f>'[1]Общая инфраструктура'!LL15</f>
        <v>0</v>
      </c>
      <c r="LM18" s="1">
        <f>'[1]Общая инфраструктура'!LM15</f>
        <v>0</v>
      </c>
      <c r="LN18" s="1">
        <f>'[1]Общая инфраструктура'!LN15</f>
        <v>0</v>
      </c>
      <c r="LO18" s="1">
        <f>'[1]Общая инфраструктура'!LO15</f>
        <v>0</v>
      </c>
      <c r="LP18" s="1">
        <f>'[1]Общая инфраструктура'!LP15</f>
        <v>0</v>
      </c>
      <c r="LQ18" s="1">
        <f>'[1]Общая инфраструктура'!LQ15</f>
        <v>0</v>
      </c>
      <c r="LR18" s="1">
        <f>'[1]Общая инфраструктура'!LR15</f>
        <v>0</v>
      </c>
      <c r="LS18" s="1">
        <f>'[1]Общая инфраструктура'!LS15</f>
        <v>0</v>
      </c>
      <c r="LT18" s="1">
        <f>'[1]Общая инфраструктура'!LT15</f>
        <v>0</v>
      </c>
      <c r="LU18" s="1">
        <f>'[1]Общая инфраструктура'!LU15</f>
        <v>0</v>
      </c>
      <c r="LV18" s="1">
        <f>'[1]Общая инфраструктура'!LV15</f>
        <v>0</v>
      </c>
      <c r="LW18" s="1">
        <f>'[1]Общая инфраструктура'!LW15</f>
        <v>0</v>
      </c>
      <c r="LX18" s="1">
        <f>'[1]Общая инфраструктура'!LX15</f>
        <v>0</v>
      </c>
      <c r="LY18" s="1">
        <f>'[1]Общая инфраструктура'!LY15</f>
        <v>0</v>
      </c>
      <c r="LZ18" s="1">
        <f>'[1]Общая инфраструктура'!LZ15</f>
        <v>0</v>
      </c>
      <c r="MA18" s="1">
        <f>'[1]Общая инфраструктура'!MA15</f>
        <v>0</v>
      </c>
      <c r="MB18" s="1">
        <f>'[1]Общая инфраструктура'!MB15</f>
        <v>0</v>
      </c>
      <c r="MC18" s="1">
        <f>'[1]Общая инфраструктура'!MC15</f>
        <v>0</v>
      </c>
      <c r="MD18" s="1">
        <f>'[1]Общая инфраструктура'!MD15</f>
        <v>0</v>
      </c>
      <c r="ME18" s="1">
        <f>'[1]Общая инфраструктура'!ME15</f>
        <v>0</v>
      </c>
      <c r="MF18" s="1">
        <f>'[1]Общая инфраструктура'!MF15</f>
        <v>0</v>
      </c>
      <c r="MG18" s="1">
        <f>'[1]Общая инфраструктура'!MG15</f>
        <v>0</v>
      </c>
      <c r="MH18" s="1">
        <f>'[1]Общая инфраструктура'!MH15</f>
        <v>0</v>
      </c>
      <c r="MI18" s="1">
        <f>'[1]Общая инфраструктура'!MI15</f>
        <v>0</v>
      </c>
      <c r="MJ18" s="1">
        <f>'[1]Общая инфраструктура'!MJ15</f>
        <v>0</v>
      </c>
      <c r="MK18" s="1">
        <f>'[1]Общая инфраструктура'!MK15</f>
        <v>0</v>
      </c>
      <c r="ML18" s="1">
        <f>'[1]Общая инфраструктура'!ML15</f>
        <v>0</v>
      </c>
      <c r="MM18" s="1">
        <f>'[1]Общая инфраструктура'!MM15</f>
        <v>0</v>
      </c>
      <c r="MN18" s="1">
        <f>'[1]Общая инфраструктура'!MN15</f>
        <v>0</v>
      </c>
      <c r="MO18" s="1">
        <f>'[1]Общая инфраструктура'!MO15</f>
        <v>0</v>
      </c>
      <c r="MP18" s="1">
        <f>'[1]Общая инфраструктура'!MP15</f>
        <v>0</v>
      </c>
      <c r="MQ18" s="1">
        <f>'[1]Общая инфраструктура'!MQ15</f>
        <v>0</v>
      </c>
      <c r="MR18" s="1">
        <f>'[1]Общая инфраструктура'!MR15</f>
        <v>0</v>
      </c>
      <c r="MS18" s="1">
        <f>'[1]Общая инфраструктура'!MS15</f>
        <v>0</v>
      </c>
      <c r="MT18" s="1">
        <f>'[1]Общая инфраструктура'!MT15</f>
        <v>0</v>
      </c>
      <c r="MU18" s="1">
        <f>'[1]Общая инфраструктура'!MU15</f>
        <v>0</v>
      </c>
      <c r="MV18" s="1">
        <f>'[1]Общая инфраструктура'!MV15</f>
        <v>0</v>
      </c>
      <c r="MW18" s="1">
        <f>'[1]Общая инфраструктура'!MW15</f>
        <v>0</v>
      </c>
      <c r="MX18" s="1">
        <f>'[1]Общая инфраструктура'!MX15</f>
        <v>0</v>
      </c>
      <c r="MY18" s="1">
        <f>'[1]Общая инфраструктура'!MY15</f>
        <v>0</v>
      </c>
      <c r="MZ18" s="1">
        <f>'[1]Общая инфраструктура'!MZ15</f>
        <v>0</v>
      </c>
      <c r="NA18" s="1">
        <f>'[1]Общая инфраструктура'!NA15</f>
        <v>0</v>
      </c>
      <c r="NB18" s="1">
        <f>'[1]Общая инфраструктура'!NB15</f>
        <v>0</v>
      </c>
      <c r="NC18" s="1">
        <f>'[1]Общая инфраструктура'!NC15</f>
        <v>0</v>
      </c>
      <c r="ND18" s="1">
        <f>'[1]Общая инфраструктура'!ND15</f>
        <v>0</v>
      </c>
      <c r="NE18" s="1">
        <f>'[1]Общая инфраструктура'!NE15</f>
        <v>0</v>
      </c>
      <c r="NF18" s="1">
        <f>'[1]Общая инфраструктура'!NF15</f>
        <v>0</v>
      </c>
      <c r="NG18" s="1">
        <f>'[1]Общая инфраструктура'!NG15</f>
        <v>0</v>
      </c>
      <c r="NH18" s="1">
        <f>'[1]Общая инфраструктура'!NH15</f>
        <v>0</v>
      </c>
      <c r="NI18" s="1">
        <f>'[1]Общая инфраструктура'!NI15</f>
        <v>0</v>
      </c>
      <c r="NJ18" s="1">
        <f>'[1]Общая инфраструктура'!NJ15</f>
        <v>0</v>
      </c>
      <c r="NK18" s="1">
        <f>'[1]Общая инфраструктура'!NK15</f>
        <v>0</v>
      </c>
      <c r="NL18" s="1">
        <f>'[1]Общая инфраструктура'!NL15</f>
        <v>0</v>
      </c>
      <c r="NM18" s="1">
        <f>'[1]Общая инфраструктура'!NM15</f>
        <v>0</v>
      </c>
      <c r="NN18" s="1">
        <f>'[1]Общая инфраструктура'!NN15</f>
        <v>0</v>
      </c>
      <c r="NO18" s="1">
        <f>'[1]Общая инфраструктура'!NO15</f>
        <v>0</v>
      </c>
      <c r="NP18" s="1">
        <f>'[1]Общая инфраструктура'!NP15</f>
        <v>0</v>
      </c>
      <c r="NQ18" s="1">
        <f>'[1]Общая инфраструктура'!NQ15</f>
        <v>0</v>
      </c>
      <c r="NR18" s="1">
        <f>'[1]Общая инфраструктура'!NR15</f>
        <v>0</v>
      </c>
      <c r="NS18" s="1">
        <f>'[1]Общая инфраструктура'!NS15</f>
        <v>0</v>
      </c>
      <c r="NT18" s="1">
        <f>'[1]Общая инфраструктура'!NT15</f>
        <v>0</v>
      </c>
      <c r="NU18" s="1">
        <f>'[1]Общая инфраструктура'!NU15</f>
        <v>0</v>
      </c>
      <c r="NV18" s="1">
        <f>'[1]Общая инфраструктура'!NV15</f>
        <v>0</v>
      </c>
      <c r="NW18" s="1">
        <f>'[1]Общая инфраструктура'!NW15</f>
        <v>0</v>
      </c>
      <c r="NX18" s="1">
        <f>'[1]Общая инфраструктура'!NX15</f>
        <v>0</v>
      </c>
      <c r="NY18" s="1">
        <f>'[1]Общая инфраструктура'!NY15</f>
        <v>0</v>
      </c>
      <c r="NZ18" s="1">
        <f>'[1]Общая инфраструктура'!NZ15</f>
        <v>0</v>
      </c>
      <c r="OA18" s="1">
        <f>'[1]Общая инфраструктура'!OA15</f>
        <v>0</v>
      </c>
      <c r="OB18" s="1">
        <f>'[1]Общая инфраструктура'!OB15</f>
        <v>0</v>
      </c>
      <c r="OC18" s="1">
        <f>'[1]Общая инфраструктура'!OC15</f>
        <v>0</v>
      </c>
      <c r="OD18" s="1">
        <f>'[1]Общая инфраструктура'!OD15</f>
        <v>0</v>
      </c>
      <c r="OE18" s="1">
        <f>'[1]Общая инфраструктура'!OE15</f>
        <v>0</v>
      </c>
      <c r="OF18" s="1">
        <f>'[1]Общая инфраструктура'!OF15</f>
        <v>0</v>
      </c>
      <c r="OG18" s="1">
        <f>'[1]Общая инфраструктура'!OG15</f>
        <v>0</v>
      </c>
      <c r="OH18" s="1">
        <f>'[1]Общая инфраструктура'!OH15</f>
        <v>0</v>
      </c>
      <c r="OI18" s="1">
        <f>'[1]Общая инфраструктура'!OI15</f>
        <v>0</v>
      </c>
      <c r="OJ18" s="1">
        <f>'[1]Общая инфраструктура'!OJ15</f>
        <v>0</v>
      </c>
      <c r="OK18" s="1">
        <f>'[1]Общая инфраструктура'!OK15</f>
        <v>0</v>
      </c>
      <c r="OL18" s="1">
        <f>'[1]Общая инфраструктура'!OL15</f>
        <v>0</v>
      </c>
      <c r="OM18" s="1">
        <f>'[1]Общая инфраструктура'!OM15</f>
        <v>0</v>
      </c>
      <c r="ON18" s="1">
        <f>'[1]Общая инфраструктура'!ON15</f>
        <v>0</v>
      </c>
      <c r="OO18" s="1">
        <f>'[1]Общая инфраструктура'!OO15</f>
        <v>0</v>
      </c>
      <c r="OP18" s="1">
        <f>'[1]Общая инфраструктура'!OP15</f>
        <v>0</v>
      </c>
      <c r="OQ18" s="1">
        <f>'[1]Общая инфраструктура'!OQ15</f>
        <v>0</v>
      </c>
      <c r="OR18" s="1">
        <f>'[1]Общая инфраструктура'!OR15</f>
        <v>0</v>
      </c>
      <c r="OS18" s="1">
        <f>'[1]Общая инфраструктура'!OS15</f>
        <v>0</v>
      </c>
      <c r="OT18" s="1">
        <f>'[1]Общая инфраструктура'!OT15</f>
        <v>0</v>
      </c>
      <c r="OU18" s="1">
        <f>'[1]Общая инфраструктура'!OU15</f>
        <v>0</v>
      </c>
      <c r="OV18" s="1">
        <f>'[1]Общая инфраструктура'!OV15</f>
        <v>0</v>
      </c>
      <c r="OW18" s="1">
        <f>'[1]Общая инфраструктура'!OW15</f>
        <v>0</v>
      </c>
      <c r="OX18" s="1">
        <f>'[1]Общая инфраструктура'!OX15</f>
        <v>0</v>
      </c>
      <c r="OY18" s="1">
        <f>'[1]Общая инфраструктура'!OY15</f>
        <v>0</v>
      </c>
      <c r="OZ18" s="1">
        <f>'[1]Общая инфраструктура'!OZ15</f>
        <v>0</v>
      </c>
      <c r="PA18" s="1">
        <f>'[1]Общая инфраструктура'!PA15</f>
        <v>0</v>
      </c>
      <c r="PB18" s="1">
        <f>'[1]Общая инфраструктура'!PB15</f>
        <v>0</v>
      </c>
      <c r="PC18" s="1">
        <f>'[1]Общая инфраструктура'!PC15</f>
        <v>0</v>
      </c>
      <c r="PD18" s="1">
        <f>'[1]Общая инфраструктура'!PD15</f>
        <v>0</v>
      </c>
      <c r="PE18" s="1">
        <f>'[1]Общая инфраструктура'!PE15</f>
        <v>0</v>
      </c>
      <c r="PF18" s="1">
        <f>'[1]Общая инфраструктура'!PF15</f>
        <v>0</v>
      </c>
      <c r="PG18" s="1">
        <f>'[1]Общая инфраструктура'!PG15</f>
        <v>0</v>
      </c>
      <c r="PH18" s="1">
        <f>'[1]Общая инфраструктура'!PH15</f>
        <v>0</v>
      </c>
      <c r="PI18" s="1">
        <f>'[1]Общая инфраструктура'!PI15</f>
        <v>0</v>
      </c>
      <c r="PJ18" s="1">
        <f>'[1]Общая инфраструктура'!PJ15</f>
        <v>0</v>
      </c>
      <c r="PK18" s="1">
        <f>'[1]Общая инфраструктура'!PK15</f>
        <v>0</v>
      </c>
      <c r="PL18" s="1">
        <f>'[1]Общая инфраструктура'!PL15</f>
        <v>0</v>
      </c>
      <c r="PM18" s="1">
        <f>'[1]Общая инфраструктура'!PM15</f>
        <v>0</v>
      </c>
      <c r="PN18" s="1">
        <f>'[1]Общая инфраструктура'!PN15</f>
        <v>0</v>
      </c>
      <c r="PO18" s="1">
        <f>'[1]Общая инфраструктура'!PO15</f>
        <v>0</v>
      </c>
      <c r="PP18" s="1">
        <f>'[1]Общая инфраструктура'!PP15</f>
        <v>0</v>
      </c>
      <c r="PQ18" s="1">
        <f>'[1]Общая инфраструктура'!PQ15</f>
        <v>0</v>
      </c>
      <c r="PR18" s="1">
        <f>'[1]Общая инфраструктура'!PR15</f>
        <v>0</v>
      </c>
      <c r="PS18" s="1">
        <f>'[1]Общая инфраструктура'!PS15</f>
        <v>0</v>
      </c>
      <c r="PT18" s="1">
        <f>'[1]Общая инфраструктура'!PT15</f>
        <v>0</v>
      </c>
      <c r="PU18" s="1">
        <f>'[1]Общая инфраструктура'!PU15</f>
        <v>0</v>
      </c>
      <c r="PV18" s="1">
        <f>'[1]Общая инфраструктура'!PV15</f>
        <v>0</v>
      </c>
      <c r="PW18" s="1">
        <f>'[1]Общая инфраструктура'!PW15</f>
        <v>0</v>
      </c>
      <c r="PX18" s="1">
        <f>'[1]Общая инфраструктура'!PX15</f>
        <v>0</v>
      </c>
      <c r="PY18" s="1">
        <f>'[1]Общая инфраструктура'!PY15</f>
        <v>0</v>
      </c>
      <c r="PZ18" s="1">
        <f>'[1]Общая инфраструктура'!PZ15</f>
        <v>0</v>
      </c>
      <c r="QA18" s="1">
        <f>'[1]Общая инфраструктура'!QA15</f>
        <v>0</v>
      </c>
      <c r="QB18" s="1">
        <f>'[1]Общая инфраструктура'!QB15</f>
        <v>0</v>
      </c>
      <c r="QC18" s="1">
        <f>'[1]Общая инфраструктура'!QC15</f>
        <v>0</v>
      </c>
      <c r="QD18" s="1">
        <f>'[1]Общая инфраструктура'!QD15</f>
        <v>0</v>
      </c>
      <c r="QE18" s="1">
        <f>'[1]Общая инфраструктура'!QE15</f>
        <v>0</v>
      </c>
      <c r="QF18" s="1">
        <f>'[1]Общая инфраструктура'!QF15</f>
        <v>0</v>
      </c>
      <c r="QG18" s="1">
        <f>'[1]Общая инфраструктура'!QG15</f>
        <v>0</v>
      </c>
      <c r="QH18" s="1">
        <f>'[1]Общая инфраструктура'!QH15</f>
        <v>0</v>
      </c>
      <c r="QI18" s="1">
        <f>'[1]Общая инфраструктура'!QI15</f>
        <v>0</v>
      </c>
      <c r="QJ18" s="1">
        <f>'[1]Общая инфраструктура'!QJ15</f>
        <v>0</v>
      </c>
      <c r="QK18" s="1">
        <f>'[1]Общая инфраструктура'!QK15</f>
        <v>0</v>
      </c>
      <c r="QL18" s="1">
        <f>'[1]Общая инфраструктура'!QL15</f>
        <v>0</v>
      </c>
      <c r="QM18" s="1">
        <f>'[1]Общая инфраструктура'!QM15</f>
        <v>0</v>
      </c>
      <c r="QN18" s="1">
        <f>'[1]Общая инфраструктура'!QN15</f>
        <v>0</v>
      </c>
      <c r="QO18" s="1">
        <f>'[1]Общая инфраструктура'!QO15</f>
        <v>0</v>
      </c>
      <c r="QP18" s="1">
        <f>'[1]Общая инфраструктура'!QP15</f>
        <v>0</v>
      </c>
      <c r="QQ18" s="1">
        <f>'[1]Общая инфраструктура'!QQ15</f>
        <v>0</v>
      </c>
      <c r="QR18" s="1">
        <f>'[1]Общая инфраструктура'!QR15</f>
        <v>0</v>
      </c>
      <c r="QS18" s="1">
        <f>'[1]Общая инфраструктура'!QS15</f>
        <v>0</v>
      </c>
      <c r="QT18" s="1">
        <f>'[1]Общая инфраструктура'!QT15</f>
        <v>0</v>
      </c>
      <c r="QU18" s="1">
        <f>'[1]Общая инфраструктура'!QU15</f>
        <v>0</v>
      </c>
      <c r="QV18" s="1">
        <f>'[1]Общая инфраструктура'!QV15</f>
        <v>0</v>
      </c>
      <c r="QW18" s="1">
        <f>'[1]Общая инфраструктура'!QW15</f>
        <v>0</v>
      </c>
      <c r="QX18" s="1">
        <f>'[1]Общая инфраструктура'!QX15</f>
        <v>0</v>
      </c>
      <c r="QY18" s="1">
        <f>'[1]Общая инфраструктура'!QY15</f>
        <v>0</v>
      </c>
      <c r="QZ18" s="1">
        <f>'[1]Общая инфраструктура'!QZ15</f>
        <v>0</v>
      </c>
      <c r="RA18" s="1">
        <f>'[1]Общая инфраструктура'!RA15</f>
        <v>0</v>
      </c>
      <c r="RB18" s="1">
        <f>'[1]Общая инфраструктура'!RB15</f>
        <v>0</v>
      </c>
      <c r="RC18" s="1">
        <f>'[1]Общая инфраструктура'!RC15</f>
        <v>0</v>
      </c>
      <c r="RD18" s="1">
        <f>'[1]Общая инфраструктура'!RD15</f>
        <v>0</v>
      </c>
      <c r="RE18" s="1">
        <f>'[1]Общая инфраструктура'!RE15</f>
        <v>0</v>
      </c>
      <c r="RF18" s="1">
        <f>'[1]Общая инфраструктура'!RF15</f>
        <v>0</v>
      </c>
      <c r="RG18" s="1">
        <f>'[1]Общая инфраструктура'!RG15</f>
        <v>0</v>
      </c>
      <c r="RH18" s="1">
        <f>'[1]Общая инфраструктура'!RH15</f>
        <v>0</v>
      </c>
      <c r="RI18" s="1">
        <f>'[1]Общая инфраструктура'!RI15</f>
        <v>0</v>
      </c>
      <c r="RJ18" s="1">
        <f>'[1]Общая инфраструктура'!RJ15</f>
        <v>0</v>
      </c>
      <c r="RK18" s="1">
        <f>'[1]Общая инфраструктура'!RK15</f>
        <v>0</v>
      </c>
      <c r="RL18" s="1">
        <f>'[1]Общая инфраструктура'!RL15</f>
        <v>0</v>
      </c>
      <c r="RM18" s="1">
        <f>'[1]Общая инфраструктура'!RM15</f>
        <v>0</v>
      </c>
      <c r="RN18" s="1">
        <f>'[1]Общая инфраструктура'!RN15</f>
        <v>0</v>
      </c>
      <c r="RO18" s="1">
        <f>'[1]Общая инфраструктура'!RO15</f>
        <v>0</v>
      </c>
      <c r="RP18" s="1">
        <f>'[1]Общая инфраструктура'!RP15</f>
        <v>0</v>
      </c>
      <c r="RQ18" s="1">
        <f>'[1]Общая инфраструктура'!RQ15</f>
        <v>0</v>
      </c>
      <c r="RR18" s="1">
        <f>'[1]Общая инфраструктура'!RR15</f>
        <v>0</v>
      </c>
      <c r="RS18" s="1">
        <f>'[1]Общая инфраструктура'!RS15</f>
        <v>0</v>
      </c>
      <c r="RT18" s="1">
        <f>'[1]Общая инфраструктура'!RT15</f>
        <v>0</v>
      </c>
      <c r="RU18" s="1">
        <f>'[1]Общая инфраструктура'!RU15</f>
        <v>0</v>
      </c>
      <c r="RV18" s="1">
        <f>'[1]Общая инфраструктура'!RV15</f>
        <v>0</v>
      </c>
      <c r="RW18" s="1">
        <f>'[1]Общая инфраструктура'!RW15</f>
        <v>0</v>
      </c>
      <c r="RX18" s="1">
        <f>'[1]Общая инфраструктура'!RX15</f>
        <v>0</v>
      </c>
      <c r="RY18" s="1">
        <f>'[1]Общая инфраструктура'!RY15</f>
        <v>0</v>
      </c>
      <c r="RZ18" s="1">
        <f>'[1]Общая инфраструктура'!RZ15</f>
        <v>0</v>
      </c>
      <c r="SA18" s="1">
        <f>'[1]Общая инфраструктура'!SA15</f>
        <v>0</v>
      </c>
      <c r="SB18" s="1">
        <f>'[1]Общая инфраструктура'!SB15</f>
        <v>0</v>
      </c>
      <c r="SC18" s="1">
        <f>'[1]Общая инфраструктура'!SC15</f>
        <v>0</v>
      </c>
      <c r="SD18" s="1">
        <f>'[1]Общая инфраструктура'!SD15</f>
        <v>0</v>
      </c>
      <c r="SE18" s="1">
        <f>'[1]Общая инфраструктура'!SE15</f>
        <v>0</v>
      </c>
      <c r="SF18" s="1">
        <f>'[1]Общая инфраструктура'!SF15</f>
        <v>0</v>
      </c>
      <c r="SG18" s="1">
        <f>'[1]Общая инфраструктура'!SG15</f>
        <v>0</v>
      </c>
      <c r="SH18" s="1">
        <f>'[1]Общая инфраструктура'!SH15</f>
        <v>0</v>
      </c>
      <c r="SI18" s="1">
        <f>'[1]Общая инфраструктура'!SI15</f>
        <v>0</v>
      </c>
      <c r="SJ18" s="1">
        <f>'[1]Общая инфраструктура'!SJ15</f>
        <v>0</v>
      </c>
      <c r="SK18" s="1">
        <f>'[1]Общая инфраструктура'!SK15</f>
        <v>0</v>
      </c>
      <c r="SL18" s="1">
        <f>'[1]Общая инфраструктура'!SL15</f>
        <v>0</v>
      </c>
      <c r="SM18" s="1">
        <f>'[1]Общая инфраструктура'!SM15</f>
        <v>0</v>
      </c>
      <c r="SN18" s="1">
        <f>'[1]Общая инфраструктура'!SN15</f>
        <v>0</v>
      </c>
      <c r="SO18" s="1">
        <f>'[1]Общая инфраструктура'!SO15</f>
        <v>0</v>
      </c>
      <c r="SP18" s="1">
        <f>'[1]Общая инфраструктура'!SP15</f>
        <v>0</v>
      </c>
      <c r="SQ18" s="1">
        <f>'[1]Общая инфраструктура'!SQ15</f>
        <v>0</v>
      </c>
      <c r="SR18" s="1">
        <f>'[1]Общая инфраструктура'!SR15</f>
        <v>0</v>
      </c>
      <c r="SS18" s="1">
        <f>'[1]Общая инфраструктура'!SS15</f>
        <v>0</v>
      </c>
      <c r="ST18" s="1">
        <f>'[1]Общая инфраструктура'!ST15</f>
        <v>0</v>
      </c>
      <c r="SU18" s="1">
        <f>'[1]Общая инфраструктура'!SU15</f>
        <v>0</v>
      </c>
      <c r="SV18" s="1">
        <f>'[1]Общая инфраструктура'!SV15</f>
        <v>0</v>
      </c>
      <c r="SW18" s="1">
        <f>'[1]Общая инфраструктура'!SW15</f>
        <v>0</v>
      </c>
      <c r="SX18" s="1">
        <f>'[1]Общая инфраструктура'!SX15</f>
        <v>0</v>
      </c>
      <c r="SY18" s="1">
        <f>'[1]Общая инфраструктура'!SY15</f>
        <v>0</v>
      </c>
      <c r="SZ18" s="1">
        <f>'[1]Общая инфраструктура'!SZ15</f>
        <v>0</v>
      </c>
      <c r="TA18" s="1">
        <f>'[1]Общая инфраструктура'!TA15</f>
        <v>0</v>
      </c>
      <c r="TB18" s="1">
        <f>'[1]Общая инфраструктура'!TB15</f>
        <v>0</v>
      </c>
      <c r="TC18" s="1">
        <f>'[1]Общая инфраструктура'!TC15</f>
        <v>0</v>
      </c>
      <c r="TD18" s="1">
        <f>'[1]Общая инфраструктура'!TD15</f>
        <v>0</v>
      </c>
      <c r="TE18" s="1">
        <f>'[1]Общая инфраструктура'!TE15</f>
        <v>0</v>
      </c>
      <c r="TF18" s="1">
        <f>'[1]Общая инфраструктура'!TF15</f>
        <v>0</v>
      </c>
      <c r="TG18" s="1">
        <f>'[1]Общая инфраструктура'!TG15</f>
        <v>0</v>
      </c>
      <c r="TH18" s="1">
        <f>'[1]Общая инфраструктура'!TH15</f>
        <v>0</v>
      </c>
      <c r="TI18" s="1">
        <f>'[1]Общая инфраструктура'!TI15</f>
        <v>0</v>
      </c>
      <c r="TJ18" s="1">
        <f>'[1]Общая инфраструктура'!TJ15</f>
        <v>0</v>
      </c>
      <c r="TK18" s="1">
        <f>'[1]Общая инфраструктура'!TK15</f>
        <v>0</v>
      </c>
      <c r="TL18" s="1">
        <f>'[1]Общая инфраструктура'!TL15</f>
        <v>0</v>
      </c>
      <c r="TM18" s="1">
        <f>'[1]Общая инфраструктура'!TM15</f>
        <v>0</v>
      </c>
      <c r="TN18" s="1">
        <f>'[1]Общая инфраструктура'!TN15</f>
        <v>0</v>
      </c>
      <c r="TO18" s="1">
        <f>'[1]Общая инфраструктура'!TO15</f>
        <v>0</v>
      </c>
      <c r="TP18" s="1">
        <f>'[1]Общая инфраструктура'!TP15</f>
        <v>0</v>
      </c>
      <c r="TQ18" s="1">
        <f>'[1]Общая инфраструктура'!TQ15</f>
        <v>0</v>
      </c>
      <c r="TR18" s="1">
        <f>'[1]Общая инфраструктура'!TR15</f>
        <v>0</v>
      </c>
      <c r="TS18" s="1">
        <f>'[1]Общая инфраструктура'!TS15</f>
        <v>0</v>
      </c>
      <c r="TT18" s="1">
        <f>'[1]Общая инфраструктура'!TT15</f>
        <v>0</v>
      </c>
      <c r="TU18" s="1">
        <f>'[1]Общая инфраструктура'!TU15</f>
        <v>0</v>
      </c>
      <c r="TV18" s="1">
        <f>'[1]Общая инфраструктура'!TV15</f>
        <v>0</v>
      </c>
      <c r="TW18" s="1">
        <f>'[1]Общая инфраструктура'!TW15</f>
        <v>0</v>
      </c>
      <c r="TX18" s="1">
        <f>'[1]Общая инфраструктура'!TX15</f>
        <v>0</v>
      </c>
      <c r="TY18" s="1">
        <f>'[1]Общая инфраструктура'!TY15</f>
        <v>0</v>
      </c>
      <c r="TZ18" s="1">
        <f>'[1]Общая инфраструктура'!TZ15</f>
        <v>0</v>
      </c>
      <c r="UA18" s="1">
        <f>'[1]Общая инфраструктура'!UA15</f>
        <v>0</v>
      </c>
      <c r="UB18" s="1">
        <f>'[1]Общая инфраструктура'!UB15</f>
        <v>0</v>
      </c>
      <c r="UC18" s="1">
        <f>'[1]Общая инфраструктура'!UC15</f>
        <v>0</v>
      </c>
      <c r="UD18" s="1">
        <f>'[1]Общая инфраструктура'!UD15</f>
        <v>0</v>
      </c>
      <c r="UE18" s="1">
        <f>'[1]Общая инфраструктура'!UE15</f>
        <v>0</v>
      </c>
      <c r="UF18" s="1">
        <f>'[1]Общая инфраструктура'!UF15</f>
        <v>0</v>
      </c>
      <c r="UG18" s="1">
        <f>'[1]Общая инфраструктура'!UG15</f>
        <v>0</v>
      </c>
      <c r="UH18" s="1">
        <f>'[1]Общая инфраструктура'!UH15</f>
        <v>0</v>
      </c>
      <c r="UI18" s="1">
        <f>'[1]Общая инфраструктура'!UI15</f>
        <v>0</v>
      </c>
      <c r="UJ18" s="1">
        <f>'[1]Общая инфраструктура'!UJ15</f>
        <v>0</v>
      </c>
      <c r="UK18" s="1">
        <f>'[1]Общая инфраструктура'!UK15</f>
        <v>0</v>
      </c>
      <c r="UL18" s="1">
        <f>'[1]Общая инфраструктура'!UL15</f>
        <v>0</v>
      </c>
      <c r="UM18" s="1">
        <f>'[1]Общая инфраструктура'!UM15</f>
        <v>0</v>
      </c>
      <c r="UN18" s="1">
        <f>'[1]Общая инфраструктура'!UN15</f>
        <v>0</v>
      </c>
      <c r="UO18" s="1">
        <f>'[1]Общая инфраструктура'!UO15</f>
        <v>0</v>
      </c>
      <c r="UP18" s="1">
        <f>'[1]Общая инфраструктура'!UP15</f>
        <v>0</v>
      </c>
      <c r="UQ18" s="1">
        <f>'[1]Общая инфраструктура'!UQ15</f>
        <v>0</v>
      </c>
      <c r="UR18" s="1">
        <f>'[1]Общая инфраструктура'!UR15</f>
        <v>0</v>
      </c>
      <c r="US18" s="1">
        <f>'[1]Общая инфраструктура'!US15</f>
        <v>0</v>
      </c>
      <c r="UT18" s="1">
        <f>'[1]Общая инфраструктура'!UT15</f>
        <v>0</v>
      </c>
      <c r="UU18" s="1">
        <f>'[1]Общая инфраструктура'!UU15</f>
        <v>0</v>
      </c>
      <c r="UV18" s="1">
        <f>'[1]Общая инфраструктура'!UV15</f>
        <v>0</v>
      </c>
      <c r="UW18" s="1">
        <f>'[1]Общая инфраструктура'!UW15</f>
        <v>0</v>
      </c>
      <c r="UX18" s="1">
        <f>'[1]Общая инфраструктура'!UX15</f>
        <v>0</v>
      </c>
      <c r="UY18" s="1">
        <f>'[1]Общая инфраструктура'!UY15</f>
        <v>0</v>
      </c>
      <c r="UZ18" s="1">
        <f>'[1]Общая инфраструктура'!UZ15</f>
        <v>0</v>
      </c>
      <c r="VA18" s="1">
        <f>'[1]Общая инфраструктура'!VA15</f>
        <v>0</v>
      </c>
      <c r="VB18" s="1">
        <f>'[1]Общая инфраструктура'!VB15</f>
        <v>0</v>
      </c>
      <c r="VC18" s="1">
        <f>'[1]Общая инфраструктура'!VC15</f>
        <v>0</v>
      </c>
      <c r="VD18" s="1">
        <f>'[1]Общая инфраструктура'!VD15</f>
        <v>0</v>
      </c>
      <c r="VE18" s="1">
        <f>'[1]Общая инфраструктура'!VE15</f>
        <v>0</v>
      </c>
      <c r="VF18" s="1">
        <f>'[1]Общая инфраструктура'!VF15</f>
        <v>0</v>
      </c>
      <c r="VG18" s="1">
        <f>'[1]Общая инфраструктура'!VG15</f>
        <v>0</v>
      </c>
      <c r="VH18" s="1">
        <f>'[1]Общая инфраструктура'!VH15</f>
        <v>0</v>
      </c>
      <c r="VI18" s="1">
        <f>'[1]Общая инфраструктура'!VI15</f>
        <v>0</v>
      </c>
      <c r="VJ18" s="1">
        <f>'[1]Общая инфраструктура'!VJ15</f>
        <v>0</v>
      </c>
      <c r="VK18" s="1">
        <f>'[1]Общая инфраструктура'!VK15</f>
        <v>0</v>
      </c>
      <c r="VL18" s="1">
        <f>'[1]Общая инфраструктура'!VL15</f>
        <v>0</v>
      </c>
      <c r="VM18" s="1">
        <f>'[1]Общая инфраструктура'!VM15</f>
        <v>0</v>
      </c>
      <c r="VN18" s="1">
        <f>'[1]Общая инфраструктура'!VN15</f>
        <v>0</v>
      </c>
      <c r="VO18" s="1">
        <f>'[1]Общая инфраструктура'!VO15</f>
        <v>0</v>
      </c>
      <c r="VP18" s="1">
        <f>'[1]Общая инфраструктура'!VP15</f>
        <v>0</v>
      </c>
      <c r="VQ18" s="1">
        <f>'[1]Общая инфраструктура'!VQ15</f>
        <v>0</v>
      </c>
      <c r="VR18" s="1">
        <f>'[1]Общая инфраструктура'!VR15</f>
        <v>0</v>
      </c>
      <c r="VS18" s="1">
        <f>'[1]Общая инфраструктура'!VS15</f>
        <v>0</v>
      </c>
      <c r="VT18" s="1">
        <f>'[1]Общая инфраструктура'!VT15</f>
        <v>0</v>
      </c>
      <c r="VU18" s="1">
        <f>'[1]Общая инфраструктура'!VU15</f>
        <v>0</v>
      </c>
      <c r="VV18" s="1">
        <f>'[1]Общая инфраструктура'!VV15</f>
        <v>0</v>
      </c>
      <c r="VW18" s="1">
        <f>'[1]Общая инфраструктура'!VW15</f>
        <v>0</v>
      </c>
      <c r="VX18" s="1">
        <f>'[1]Общая инфраструктура'!VX15</f>
        <v>0</v>
      </c>
      <c r="VY18" s="1">
        <f>'[1]Общая инфраструктура'!VY15</f>
        <v>0</v>
      </c>
      <c r="VZ18" s="1">
        <f>'[1]Общая инфраструктура'!VZ15</f>
        <v>0</v>
      </c>
      <c r="WA18" s="1">
        <f>'[1]Общая инфраструктура'!WA15</f>
        <v>0</v>
      </c>
      <c r="WB18" s="1">
        <f>'[1]Общая инфраструктура'!WB15</f>
        <v>0</v>
      </c>
      <c r="WC18" s="1">
        <f>'[1]Общая инфраструктура'!WC15</f>
        <v>0</v>
      </c>
      <c r="WD18" s="1">
        <f>'[1]Общая инфраструктура'!WD15</f>
        <v>0</v>
      </c>
      <c r="WE18" s="1">
        <f>'[1]Общая инфраструктура'!WE15</f>
        <v>0</v>
      </c>
      <c r="WF18" s="1">
        <f>'[1]Общая инфраструктура'!WF15</f>
        <v>0</v>
      </c>
      <c r="WG18" s="1">
        <f>'[1]Общая инфраструктура'!WG15</f>
        <v>0</v>
      </c>
      <c r="WH18" s="1">
        <f>'[1]Общая инфраструктура'!WH15</f>
        <v>0</v>
      </c>
      <c r="WI18" s="1">
        <f>'[1]Общая инфраструктура'!WI15</f>
        <v>0</v>
      </c>
      <c r="WJ18" s="1">
        <f>'[1]Общая инфраструктура'!WJ15</f>
        <v>0</v>
      </c>
      <c r="WK18" s="1">
        <f>'[1]Общая инфраструктура'!WK15</f>
        <v>0</v>
      </c>
      <c r="WL18" s="1">
        <f>'[1]Общая инфраструктура'!WL15</f>
        <v>0</v>
      </c>
      <c r="WM18" s="1">
        <f>'[1]Общая инфраструктура'!WM15</f>
        <v>0</v>
      </c>
      <c r="WN18" s="1">
        <f>'[1]Общая инфраструктура'!WN15</f>
        <v>0</v>
      </c>
      <c r="WO18" s="1">
        <f>'[1]Общая инфраструктура'!WO15</f>
        <v>0</v>
      </c>
      <c r="WP18" s="1">
        <f>'[1]Общая инфраструктура'!WP15</f>
        <v>0</v>
      </c>
      <c r="WQ18" s="1">
        <f>'[1]Общая инфраструктура'!WQ15</f>
        <v>0</v>
      </c>
      <c r="WR18" s="1">
        <f>'[1]Общая инфраструктура'!WR15</f>
        <v>0</v>
      </c>
      <c r="WS18" s="1">
        <f>'[1]Общая инфраструктура'!WS15</f>
        <v>0</v>
      </c>
      <c r="WT18" s="1">
        <f>'[1]Общая инфраструктура'!WT15</f>
        <v>0</v>
      </c>
      <c r="WU18" s="1">
        <f>'[1]Общая инфраструктура'!WU15</f>
        <v>0</v>
      </c>
      <c r="WV18" s="1">
        <f>'[1]Общая инфраструктура'!WV15</f>
        <v>0</v>
      </c>
      <c r="WW18" s="1">
        <f>'[1]Общая инфраструктура'!WW15</f>
        <v>0</v>
      </c>
      <c r="WX18" s="1">
        <f>'[1]Общая инфраструктура'!WX15</f>
        <v>0</v>
      </c>
      <c r="WY18" s="1">
        <f>'[1]Общая инфраструктура'!WY15</f>
        <v>0</v>
      </c>
      <c r="WZ18" s="1">
        <f>'[1]Общая инфраструктура'!WZ15</f>
        <v>0</v>
      </c>
      <c r="XA18" s="1">
        <f>'[1]Общая инфраструктура'!XA15</f>
        <v>0</v>
      </c>
      <c r="XB18" s="1">
        <f>'[1]Общая инфраструктура'!XB15</f>
        <v>0</v>
      </c>
      <c r="XC18" s="1">
        <f>'[1]Общая инфраструктура'!XC15</f>
        <v>0</v>
      </c>
      <c r="XD18" s="1">
        <f>'[1]Общая инфраструктура'!XD15</f>
        <v>0</v>
      </c>
      <c r="XE18" s="1">
        <f>'[1]Общая инфраструктура'!XE15</f>
        <v>0</v>
      </c>
      <c r="XF18" s="1">
        <f>'[1]Общая инфраструктура'!XF15</f>
        <v>0</v>
      </c>
      <c r="XG18" s="1">
        <f>'[1]Общая инфраструктура'!XG15</f>
        <v>0</v>
      </c>
      <c r="XH18" s="1">
        <f>'[1]Общая инфраструктура'!XH15</f>
        <v>0</v>
      </c>
      <c r="XI18" s="1">
        <f>'[1]Общая инфраструктура'!XI15</f>
        <v>0</v>
      </c>
      <c r="XJ18" s="1">
        <f>'[1]Общая инфраструктура'!XJ15</f>
        <v>0</v>
      </c>
      <c r="XK18" s="1">
        <f>'[1]Общая инфраструктура'!XK15</f>
        <v>0</v>
      </c>
      <c r="XL18" s="1">
        <f>'[1]Общая инфраструктура'!XL15</f>
        <v>0</v>
      </c>
      <c r="XM18" s="1">
        <f>'[1]Общая инфраструктура'!XM15</f>
        <v>0</v>
      </c>
      <c r="XN18" s="1">
        <f>'[1]Общая инфраструктура'!XN15</f>
        <v>0</v>
      </c>
      <c r="XO18" s="1">
        <f>'[1]Общая инфраструктура'!XO15</f>
        <v>0</v>
      </c>
      <c r="XP18" s="1">
        <f>'[1]Общая инфраструктура'!XP15</f>
        <v>0</v>
      </c>
      <c r="XQ18" s="1">
        <f>'[1]Общая инфраструктура'!XQ15</f>
        <v>0</v>
      </c>
      <c r="XR18" s="1">
        <f>'[1]Общая инфраструктура'!XR15</f>
        <v>0</v>
      </c>
      <c r="XS18" s="1">
        <f>'[1]Общая инфраструктура'!XS15</f>
        <v>0</v>
      </c>
      <c r="XT18" s="1">
        <f>'[1]Общая инфраструктура'!XT15</f>
        <v>0</v>
      </c>
      <c r="XU18" s="1">
        <f>'[1]Общая инфраструктура'!XU15</f>
        <v>0</v>
      </c>
      <c r="XV18" s="1">
        <f>'[1]Общая инфраструктура'!XV15</f>
        <v>0</v>
      </c>
      <c r="XW18" s="1">
        <f>'[1]Общая инфраструктура'!XW15</f>
        <v>0</v>
      </c>
      <c r="XX18" s="1">
        <f>'[1]Общая инфраструктура'!XX15</f>
        <v>0</v>
      </c>
      <c r="XY18" s="1">
        <f>'[1]Общая инфраструктура'!XY15</f>
        <v>0</v>
      </c>
      <c r="XZ18" s="1">
        <f>'[1]Общая инфраструктура'!XZ15</f>
        <v>0</v>
      </c>
      <c r="YA18" s="1">
        <f>'[1]Общая инфраструктура'!YA15</f>
        <v>0</v>
      </c>
      <c r="YB18" s="1">
        <f>'[1]Общая инфраструктура'!YB15</f>
        <v>0</v>
      </c>
      <c r="YC18" s="1">
        <f>'[1]Общая инфраструктура'!YC15</f>
        <v>0</v>
      </c>
      <c r="YD18" s="1">
        <f>'[1]Общая инфраструктура'!YD15</f>
        <v>0</v>
      </c>
      <c r="YE18" s="1">
        <f>'[1]Общая инфраструктура'!YE15</f>
        <v>0</v>
      </c>
      <c r="YF18" s="1">
        <f>'[1]Общая инфраструктура'!YF15</f>
        <v>0</v>
      </c>
      <c r="YG18" s="1">
        <f>'[1]Общая инфраструктура'!YG15</f>
        <v>0</v>
      </c>
      <c r="YH18" s="1">
        <f>'[1]Общая инфраструктура'!YH15</f>
        <v>0</v>
      </c>
      <c r="YI18" s="1">
        <f>'[1]Общая инфраструктура'!YI15</f>
        <v>0</v>
      </c>
      <c r="YJ18" s="1">
        <f>'[1]Общая инфраструктура'!YJ15</f>
        <v>0</v>
      </c>
      <c r="YK18" s="1">
        <f>'[1]Общая инфраструктура'!YK15</f>
        <v>0</v>
      </c>
      <c r="YL18" s="1">
        <f>'[1]Общая инфраструктура'!YL15</f>
        <v>0</v>
      </c>
      <c r="YM18" s="1">
        <f>'[1]Общая инфраструктура'!YM15</f>
        <v>0</v>
      </c>
      <c r="YN18" s="1">
        <f>'[1]Общая инфраструктура'!YN15</f>
        <v>0</v>
      </c>
      <c r="YO18" s="1">
        <f>'[1]Общая инфраструктура'!YO15</f>
        <v>0</v>
      </c>
      <c r="YP18" s="1">
        <f>'[1]Общая инфраструктура'!YP15</f>
        <v>0</v>
      </c>
      <c r="YQ18" s="1">
        <f>'[1]Общая инфраструктура'!YQ15</f>
        <v>0</v>
      </c>
      <c r="YR18" s="1">
        <f>'[1]Общая инфраструктура'!YR15</f>
        <v>0</v>
      </c>
      <c r="YS18" s="1">
        <f>'[1]Общая инфраструктура'!YS15</f>
        <v>0</v>
      </c>
      <c r="YT18" s="1">
        <f>'[1]Общая инфраструктура'!YT15</f>
        <v>0</v>
      </c>
      <c r="YU18" s="1">
        <f>'[1]Общая инфраструктура'!YU15</f>
        <v>0</v>
      </c>
      <c r="YV18" s="1">
        <f>'[1]Общая инфраструктура'!YV15</f>
        <v>0</v>
      </c>
      <c r="YW18" s="1">
        <f>'[1]Общая инфраструктура'!YW15</f>
        <v>0</v>
      </c>
      <c r="YX18" s="1">
        <f>'[1]Общая инфраструктура'!YX15</f>
        <v>0</v>
      </c>
      <c r="YY18" s="1">
        <f>'[1]Общая инфраструктура'!YY15</f>
        <v>0</v>
      </c>
      <c r="YZ18" s="1">
        <f>'[1]Общая инфраструктура'!YZ15</f>
        <v>0</v>
      </c>
      <c r="ZA18" s="1">
        <f>'[1]Общая инфраструктура'!ZA15</f>
        <v>0</v>
      </c>
      <c r="ZB18" s="1">
        <f>'[1]Общая инфраструктура'!ZB15</f>
        <v>0</v>
      </c>
      <c r="ZC18" s="1">
        <f>'[1]Общая инфраструктура'!ZC15</f>
        <v>0</v>
      </c>
      <c r="ZD18" s="1">
        <f>'[1]Общая инфраструктура'!ZD15</f>
        <v>0</v>
      </c>
      <c r="ZE18" s="1">
        <f>'[1]Общая инфраструктура'!ZE15</f>
        <v>0</v>
      </c>
      <c r="ZF18" s="1">
        <f>'[1]Общая инфраструктура'!ZF15</f>
        <v>0</v>
      </c>
      <c r="ZG18" s="1">
        <f>'[1]Общая инфраструктура'!ZG15</f>
        <v>0</v>
      </c>
      <c r="ZH18" s="1">
        <f>'[1]Общая инфраструктура'!ZH15</f>
        <v>0</v>
      </c>
      <c r="ZI18" s="1">
        <f>'[1]Общая инфраструктура'!ZI15</f>
        <v>0</v>
      </c>
      <c r="ZJ18" s="1">
        <f>'[1]Общая инфраструктура'!ZJ15</f>
        <v>0</v>
      </c>
      <c r="ZK18" s="1">
        <f>'[1]Общая инфраструктура'!ZK15</f>
        <v>0</v>
      </c>
      <c r="ZL18" s="1">
        <f>'[1]Общая инфраструктура'!ZL15</f>
        <v>0</v>
      </c>
      <c r="ZM18" s="1">
        <f>'[1]Общая инфраструктура'!ZM15</f>
        <v>0</v>
      </c>
      <c r="ZN18" s="1">
        <f>'[1]Общая инфраструктура'!ZN15</f>
        <v>0</v>
      </c>
      <c r="ZO18" s="1">
        <f>'[1]Общая инфраструктура'!ZO15</f>
        <v>0</v>
      </c>
      <c r="ZP18" s="1">
        <f>'[1]Общая инфраструктура'!ZP15</f>
        <v>0</v>
      </c>
      <c r="ZQ18" s="1">
        <f>'[1]Общая инфраструктура'!ZQ15</f>
        <v>0</v>
      </c>
      <c r="ZR18" s="1">
        <f>'[1]Общая инфраструктура'!ZR15</f>
        <v>0</v>
      </c>
      <c r="ZS18" s="1">
        <f>'[1]Общая инфраструктура'!ZS15</f>
        <v>0</v>
      </c>
      <c r="ZT18" s="1">
        <f>'[1]Общая инфраструктура'!ZT15</f>
        <v>0</v>
      </c>
      <c r="ZU18" s="1">
        <f>'[1]Общая инфраструктура'!ZU15</f>
        <v>0</v>
      </c>
      <c r="ZV18" s="1">
        <f>'[1]Общая инфраструктура'!ZV15</f>
        <v>0</v>
      </c>
      <c r="ZW18" s="1">
        <f>'[1]Общая инфраструктура'!ZW15</f>
        <v>0</v>
      </c>
      <c r="ZX18" s="1">
        <f>'[1]Общая инфраструктура'!ZX15</f>
        <v>0</v>
      </c>
      <c r="ZY18" s="1">
        <f>'[1]Общая инфраструктура'!ZY15</f>
        <v>0</v>
      </c>
      <c r="ZZ18" s="1">
        <f>'[1]Общая инфраструктура'!ZZ15</f>
        <v>0</v>
      </c>
      <c r="AAA18" s="1">
        <f>'[1]Общая инфраструктура'!AAA15</f>
        <v>0</v>
      </c>
      <c r="AAB18" s="1">
        <f>'[1]Общая инфраструктура'!AAB15</f>
        <v>0</v>
      </c>
      <c r="AAC18" s="1">
        <f>'[1]Общая инфраструктура'!AAC15</f>
        <v>0</v>
      </c>
      <c r="AAD18" s="1">
        <f>'[1]Общая инфраструктура'!AAD15</f>
        <v>0</v>
      </c>
      <c r="AAE18" s="1">
        <f>'[1]Общая инфраструктура'!AAE15</f>
        <v>0</v>
      </c>
      <c r="AAF18" s="1">
        <f>'[1]Общая инфраструктура'!AAF15</f>
        <v>0</v>
      </c>
      <c r="AAG18" s="1">
        <f>'[1]Общая инфраструктура'!AAG15</f>
        <v>0</v>
      </c>
      <c r="AAH18" s="1">
        <f>'[1]Общая инфраструктура'!AAH15</f>
        <v>0</v>
      </c>
      <c r="AAI18" s="1">
        <f>'[1]Общая инфраструктура'!AAI15</f>
        <v>0</v>
      </c>
      <c r="AAJ18" s="1">
        <f>'[1]Общая инфраструктура'!AAJ15</f>
        <v>0</v>
      </c>
      <c r="AAK18" s="1">
        <f>'[1]Общая инфраструктура'!AAK15</f>
        <v>0</v>
      </c>
      <c r="AAL18" s="1">
        <f>'[1]Общая инфраструктура'!AAL15</f>
        <v>0</v>
      </c>
      <c r="AAM18" s="1">
        <f>'[1]Общая инфраструктура'!AAM15</f>
        <v>0</v>
      </c>
      <c r="AAN18" s="1">
        <f>'[1]Общая инфраструктура'!AAN15</f>
        <v>0</v>
      </c>
      <c r="AAO18" s="1">
        <f>'[1]Общая инфраструктура'!AAO15</f>
        <v>0</v>
      </c>
      <c r="AAP18" s="1">
        <f>'[1]Общая инфраструктура'!AAP15</f>
        <v>0</v>
      </c>
      <c r="AAQ18" s="1">
        <f>'[1]Общая инфраструктура'!AAQ15</f>
        <v>0</v>
      </c>
      <c r="AAR18" s="1">
        <f>'[1]Общая инфраструктура'!AAR15</f>
        <v>0</v>
      </c>
      <c r="AAS18" s="1">
        <f>'[1]Общая инфраструктура'!AAS15</f>
        <v>0</v>
      </c>
      <c r="AAT18" s="1">
        <f>'[1]Общая инфраструктура'!AAT15</f>
        <v>0</v>
      </c>
      <c r="AAU18" s="1">
        <f>'[1]Общая инфраструктура'!AAU15</f>
        <v>0</v>
      </c>
      <c r="AAV18" s="1">
        <f>'[1]Общая инфраструктура'!AAV15</f>
        <v>0</v>
      </c>
      <c r="AAW18" s="1">
        <f>'[1]Общая инфраструктура'!AAW15</f>
        <v>0</v>
      </c>
      <c r="AAX18" s="1">
        <f>'[1]Общая инфраструктура'!AAX15</f>
        <v>0</v>
      </c>
      <c r="AAY18" s="1">
        <f>'[1]Общая инфраструктура'!AAY15</f>
        <v>0</v>
      </c>
      <c r="AAZ18" s="1">
        <f>'[1]Общая инфраструктура'!AAZ15</f>
        <v>0</v>
      </c>
      <c r="ABA18" s="1">
        <f>'[1]Общая инфраструктура'!ABA15</f>
        <v>0</v>
      </c>
      <c r="ABB18" s="1">
        <f>'[1]Общая инфраструктура'!ABB15</f>
        <v>0</v>
      </c>
      <c r="ABC18" s="1">
        <f>'[1]Общая инфраструктура'!ABC15</f>
        <v>0</v>
      </c>
      <c r="ABD18" s="1">
        <f>'[1]Общая инфраструктура'!ABD15</f>
        <v>0</v>
      </c>
      <c r="ABE18" s="1">
        <f>'[1]Общая инфраструктура'!ABE15</f>
        <v>0</v>
      </c>
      <c r="ABF18" s="1">
        <f>'[1]Общая инфраструктура'!ABF15</f>
        <v>0</v>
      </c>
      <c r="ABG18" s="1">
        <f>'[1]Общая инфраструктура'!ABG15</f>
        <v>0</v>
      </c>
      <c r="ABH18" s="1">
        <f>'[1]Общая инфраструктура'!ABH15</f>
        <v>0</v>
      </c>
      <c r="ABI18" s="1">
        <f>'[1]Общая инфраструктура'!ABI15</f>
        <v>0</v>
      </c>
      <c r="ABJ18" s="1">
        <f>'[1]Общая инфраструктура'!ABJ15</f>
        <v>0</v>
      </c>
      <c r="ABK18" s="1">
        <f>'[1]Общая инфраструктура'!ABK15</f>
        <v>0</v>
      </c>
      <c r="ABL18" s="1">
        <f>'[1]Общая инфраструктура'!ABL15</f>
        <v>0</v>
      </c>
      <c r="ABM18" s="1">
        <f>'[1]Общая инфраструктура'!ABM15</f>
        <v>0</v>
      </c>
      <c r="ABN18" s="1">
        <f>'[1]Общая инфраструктура'!ABN15</f>
        <v>0</v>
      </c>
      <c r="ABO18" s="1">
        <f>'[1]Общая инфраструктура'!ABO15</f>
        <v>0</v>
      </c>
      <c r="ABP18" s="1">
        <f>'[1]Общая инфраструктура'!ABP15</f>
        <v>0</v>
      </c>
      <c r="ABQ18" s="1">
        <f>'[1]Общая инфраструктура'!ABQ15</f>
        <v>0</v>
      </c>
      <c r="ABR18" s="1">
        <f>'[1]Общая инфраструктура'!ABR15</f>
        <v>0</v>
      </c>
      <c r="ABS18" s="1">
        <f>'[1]Общая инфраструктура'!ABS15</f>
        <v>0</v>
      </c>
      <c r="ABT18" s="1">
        <f>'[1]Общая инфраструктура'!ABT15</f>
        <v>0</v>
      </c>
      <c r="ABU18" s="1">
        <f>'[1]Общая инфраструктура'!ABU15</f>
        <v>0</v>
      </c>
      <c r="ABV18" s="1">
        <f>'[1]Общая инфраструктура'!ABV15</f>
        <v>0</v>
      </c>
      <c r="ABW18" s="1">
        <f>'[1]Общая инфраструктура'!ABW15</f>
        <v>0</v>
      </c>
      <c r="ABX18" s="1">
        <f>'[1]Общая инфраструктура'!ABX15</f>
        <v>0</v>
      </c>
      <c r="ABY18" s="1">
        <f>'[1]Общая инфраструктура'!ABY15</f>
        <v>0</v>
      </c>
      <c r="ABZ18" s="1">
        <f>'[1]Общая инфраструктура'!ABZ15</f>
        <v>0</v>
      </c>
      <c r="ACA18" s="1">
        <f>'[1]Общая инфраструктура'!ACA15</f>
        <v>0</v>
      </c>
      <c r="ACB18" s="1">
        <f>'[1]Общая инфраструктура'!ACB15</f>
        <v>0</v>
      </c>
      <c r="ACC18" s="1">
        <f>'[1]Общая инфраструктура'!ACC15</f>
        <v>0</v>
      </c>
      <c r="ACD18" s="1">
        <f>'[1]Общая инфраструктура'!ACD15</f>
        <v>0</v>
      </c>
      <c r="ACE18" s="1">
        <f>'[1]Общая инфраструктура'!ACE15</f>
        <v>0</v>
      </c>
      <c r="ACF18" s="1">
        <f>'[1]Общая инфраструктура'!ACF15</f>
        <v>0</v>
      </c>
      <c r="ACG18" s="1">
        <f>'[1]Общая инфраструктура'!ACG15</f>
        <v>0</v>
      </c>
      <c r="ACH18" s="1">
        <f>'[1]Общая инфраструктура'!ACH15</f>
        <v>0</v>
      </c>
      <c r="ACI18" s="1">
        <f>'[1]Общая инфраструктура'!ACI15</f>
        <v>0</v>
      </c>
      <c r="ACJ18" s="1">
        <f>'[1]Общая инфраструктура'!ACJ15</f>
        <v>0</v>
      </c>
      <c r="ACK18" s="1">
        <f>'[1]Общая инфраструктура'!ACK15</f>
        <v>0</v>
      </c>
      <c r="ACL18" s="1">
        <f>'[1]Общая инфраструктура'!ACL15</f>
        <v>0</v>
      </c>
      <c r="ACM18" s="1">
        <f>'[1]Общая инфраструктура'!ACM15</f>
        <v>0</v>
      </c>
      <c r="ACN18" s="1">
        <f>'[1]Общая инфраструктура'!ACN15</f>
        <v>0</v>
      </c>
      <c r="ACO18" s="1">
        <f>'[1]Общая инфраструктура'!ACO15</f>
        <v>0</v>
      </c>
      <c r="ACP18" s="1">
        <f>'[1]Общая инфраструктура'!ACP15</f>
        <v>0</v>
      </c>
      <c r="ACQ18" s="1">
        <f>'[1]Общая инфраструктура'!ACQ15</f>
        <v>0</v>
      </c>
      <c r="ACR18" s="1">
        <f>'[1]Общая инфраструктура'!ACR15</f>
        <v>0</v>
      </c>
      <c r="ACS18" s="1">
        <f>'[1]Общая инфраструктура'!ACS15</f>
        <v>0</v>
      </c>
      <c r="ACT18" s="1">
        <f>'[1]Общая инфраструктура'!ACT15</f>
        <v>0</v>
      </c>
      <c r="ACU18" s="1">
        <f>'[1]Общая инфраструктура'!ACU15</f>
        <v>0</v>
      </c>
      <c r="ACV18" s="1">
        <f>'[1]Общая инфраструктура'!ACV15</f>
        <v>0</v>
      </c>
      <c r="ACW18" s="1">
        <f>'[1]Общая инфраструктура'!ACW15</f>
        <v>0</v>
      </c>
      <c r="ACX18" s="1">
        <f>'[1]Общая инфраструктура'!ACX15</f>
        <v>0</v>
      </c>
      <c r="ACY18" s="1">
        <f>'[1]Общая инфраструктура'!ACY15</f>
        <v>0</v>
      </c>
      <c r="ACZ18" s="1">
        <f>'[1]Общая инфраструктура'!ACZ15</f>
        <v>0</v>
      </c>
      <c r="ADA18" s="1">
        <f>'[1]Общая инфраструктура'!ADA15</f>
        <v>0</v>
      </c>
      <c r="ADB18" s="1">
        <f>'[1]Общая инфраструктура'!ADB15</f>
        <v>0</v>
      </c>
      <c r="ADC18" s="1">
        <f>'[1]Общая инфраструктура'!ADC15</f>
        <v>0</v>
      </c>
      <c r="ADD18" s="1">
        <f>'[1]Общая инфраструктура'!ADD15</f>
        <v>0</v>
      </c>
      <c r="ADE18" s="1">
        <f>'[1]Общая инфраструктура'!ADE15</f>
        <v>0</v>
      </c>
      <c r="ADF18" s="1">
        <f>'[1]Общая инфраструктура'!ADF15</f>
        <v>0</v>
      </c>
      <c r="ADG18" s="1">
        <f>'[1]Общая инфраструктура'!ADG15</f>
        <v>0</v>
      </c>
      <c r="ADH18" s="1">
        <f>'[1]Общая инфраструктура'!ADH15</f>
        <v>0</v>
      </c>
      <c r="ADI18" s="1">
        <f>'[1]Общая инфраструктура'!ADI15</f>
        <v>0</v>
      </c>
      <c r="ADJ18" s="1">
        <f>'[1]Общая инфраструктура'!ADJ15</f>
        <v>0</v>
      </c>
      <c r="ADK18" s="1">
        <f>'[1]Общая инфраструктура'!ADK15</f>
        <v>0</v>
      </c>
      <c r="ADL18" s="1">
        <f>'[1]Общая инфраструктура'!ADL15</f>
        <v>0</v>
      </c>
      <c r="ADM18" s="1">
        <f>'[1]Общая инфраструктура'!ADM15</f>
        <v>0</v>
      </c>
      <c r="ADN18" s="1">
        <f>'[1]Общая инфраструктура'!ADN15</f>
        <v>0</v>
      </c>
      <c r="ADO18" s="1">
        <f>'[1]Общая инфраструктура'!ADO15</f>
        <v>0</v>
      </c>
      <c r="ADP18" s="1">
        <f>'[1]Общая инфраструктура'!ADP15</f>
        <v>0</v>
      </c>
      <c r="ADQ18" s="1">
        <f>'[1]Общая инфраструктура'!ADQ15</f>
        <v>0</v>
      </c>
      <c r="ADR18" s="1">
        <f>'[1]Общая инфраструктура'!ADR15</f>
        <v>0</v>
      </c>
      <c r="ADS18" s="1">
        <f>'[1]Общая инфраструктура'!ADS15</f>
        <v>0</v>
      </c>
      <c r="ADT18" s="1">
        <f>'[1]Общая инфраструктура'!ADT15</f>
        <v>0</v>
      </c>
      <c r="ADU18" s="1">
        <f>'[1]Общая инфраструктура'!ADU15</f>
        <v>0</v>
      </c>
      <c r="ADV18" s="1">
        <f>'[1]Общая инфраструктура'!ADV15</f>
        <v>0</v>
      </c>
      <c r="ADW18" s="1">
        <f>'[1]Общая инфраструктура'!ADW15</f>
        <v>0</v>
      </c>
      <c r="ADX18" s="1">
        <f>'[1]Общая инфраструктура'!ADX15</f>
        <v>0</v>
      </c>
      <c r="ADY18" s="1">
        <f>'[1]Общая инфраструктура'!ADY15</f>
        <v>0</v>
      </c>
      <c r="ADZ18" s="1">
        <f>'[1]Общая инфраструктура'!ADZ15</f>
        <v>0</v>
      </c>
      <c r="AEA18" s="1">
        <f>'[1]Общая инфраструктура'!AEA15</f>
        <v>0</v>
      </c>
      <c r="AEB18" s="1">
        <f>'[1]Общая инфраструктура'!AEB15</f>
        <v>0</v>
      </c>
      <c r="AEC18" s="1">
        <f>'[1]Общая инфраструктура'!AEC15</f>
        <v>0</v>
      </c>
      <c r="AED18" s="1">
        <f>'[1]Общая инфраструктура'!AED15</f>
        <v>0</v>
      </c>
      <c r="AEE18" s="1">
        <f>'[1]Общая инфраструктура'!AEE15</f>
        <v>0</v>
      </c>
      <c r="AEF18" s="1">
        <f>'[1]Общая инфраструктура'!AEF15</f>
        <v>0</v>
      </c>
      <c r="AEG18" s="1">
        <f>'[1]Общая инфраструктура'!AEG15</f>
        <v>0</v>
      </c>
      <c r="AEH18" s="1">
        <f>'[1]Общая инфраструктура'!AEH15</f>
        <v>0</v>
      </c>
      <c r="AEI18" s="1">
        <f>'[1]Общая инфраструктура'!AEI15</f>
        <v>0</v>
      </c>
      <c r="AEJ18" s="1">
        <f>'[1]Общая инфраструктура'!AEJ15</f>
        <v>0</v>
      </c>
      <c r="AEK18" s="1">
        <f>'[1]Общая инфраструктура'!AEK15</f>
        <v>0</v>
      </c>
      <c r="AEL18" s="1">
        <f>'[1]Общая инфраструктура'!AEL15</f>
        <v>0</v>
      </c>
      <c r="AEM18" s="1">
        <f>'[1]Общая инфраструктура'!AEM15</f>
        <v>0</v>
      </c>
      <c r="AEN18" s="1">
        <f>'[1]Общая инфраструктура'!AEN15</f>
        <v>0</v>
      </c>
      <c r="AEO18" s="1">
        <f>'[1]Общая инфраструктура'!AEO15</f>
        <v>0</v>
      </c>
      <c r="AEP18" s="1">
        <f>'[1]Общая инфраструктура'!AEP15</f>
        <v>0</v>
      </c>
      <c r="AEQ18" s="1">
        <f>'[1]Общая инфраструктура'!AEQ15</f>
        <v>0</v>
      </c>
      <c r="AER18" s="1">
        <f>'[1]Общая инфраструктура'!AER15</f>
        <v>0</v>
      </c>
      <c r="AES18" s="1">
        <f>'[1]Общая инфраструктура'!AES15</f>
        <v>0</v>
      </c>
      <c r="AET18" s="1">
        <f>'[1]Общая инфраструктура'!AET15</f>
        <v>0</v>
      </c>
      <c r="AEU18" s="1">
        <f>'[1]Общая инфраструктура'!AEU15</f>
        <v>0</v>
      </c>
      <c r="AEV18" s="1">
        <f>'[1]Общая инфраструктура'!AEV15</f>
        <v>0</v>
      </c>
      <c r="AEW18" s="1">
        <f>'[1]Общая инфраструктура'!AEW15</f>
        <v>0</v>
      </c>
      <c r="AEX18" s="1">
        <f>'[1]Общая инфраструктура'!AEX15</f>
        <v>0</v>
      </c>
      <c r="AEY18" s="1">
        <f>'[1]Общая инфраструктура'!AEY15</f>
        <v>0</v>
      </c>
      <c r="AEZ18" s="1">
        <f>'[1]Общая инфраструктура'!AEZ15</f>
        <v>0</v>
      </c>
      <c r="AFA18" s="1">
        <f>'[1]Общая инфраструктура'!AFA15</f>
        <v>0</v>
      </c>
      <c r="AFB18" s="1">
        <f>'[1]Общая инфраструктура'!AFB15</f>
        <v>0</v>
      </c>
      <c r="AFC18" s="1">
        <f>'[1]Общая инфраструктура'!AFC15</f>
        <v>0</v>
      </c>
      <c r="AFD18" s="1">
        <f>'[1]Общая инфраструктура'!AFD15</f>
        <v>0</v>
      </c>
      <c r="AFE18" s="1">
        <f>'[1]Общая инфраструктура'!AFE15</f>
        <v>0</v>
      </c>
      <c r="AFF18" s="1">
        <f>'[1]Общая инфраструктура'!AFF15</f>
        <v>0</v>
      </c>
      <c r="AFG18" s="1">
        <f>'[1]Общая инфраструктура'!AFG15</f>
        <v>0</v>
      </c>
      <c r="AFH18" s="1">
        <f>'[1]Общая инфраструктура'!AFH15</f>
        <v>0</v>
      </c>
      <c r="AFI18" s="1">
        <f>'[1]Общая инфраструктура'!AFI15</f>
        <v>0</v>
      </c>
      <c r="AFJ18" s="1">
        <f>'[1]Общая инфраструктура'!AFJ15</f>
        <v>0</v>
      </c>
      <c r="AFK18" s="1">
        <f>'[1]Общая инфраструктура'!AFK15</f>
        <v>0</v>
      </c>
      <c r="AFL18" s="1">
        <f>'[1]Общая инфраструктура'!AFL15</f>
        <v>0</v>
      </c>
      <c r="AFM18" s="1">
        <f>'[1]Общая инфраструктура'!AFM15</f>
        <v>0</v>
      </c>
      <c r="AFN18" s="1">
        <f>'[1]Общая инфраструктура'!AFN15</f>
        <v>0</v>
      </c>
      <c r="AFO18" s="1">
        <f>'[1]Общая инфраструктура'!AFO15</f>
        <v>0</v>
      </c>
      <c r="AFP18" s="1">
        <f>'[1]Общая инфраструктура'!AFP15</f>
        <v>0</v>
      </c>
      <c r="AFQ18" s="1">
        <f>'[1]Общая инфраструктура'!AFQ15</f>
        <v>0</v>
      </c>
      <c r="AFR18" s="1">
        <f>'[1]Общая инфраструктура'!AFR15</f>
        <v>0</v>
      </c>
      <c r="AFS18" s="1">
        <f>'[1]Общая инфраструктура'!AFS15</f>
        <v>0</v>
      </c>
      <c r="AFT18" s="1">
        <f>'[1]Общая инфраструктура'!AFT15</f>
        <v>0</v>
      </c>
      <c r="AFU18" s="1">
        <f>'[1]Общая инфраструктура'!AFU15</f>
        <v>0</v>
      </c>
      <c r="AFV18" s="1">
        <f>'[1]Общая инфраструктура'!AFV15</f>
        <v>0</v>
      </c>
      <c r="AFW18" s="1">
        <f>'[1]Общая инфраструктура'!AFW15</f>
        <v>0</v>
      </c>
      <c r="AFX18" s="1">
        <f>'[1]Общая инфраструктура'!AFX15</f>
        <v>0</v>
      </c>
      <c r="AFY18" s="1">
        <f>'[1]Общая инфраструктура'!AFY15</f>
        <v>0</v>
      </c>
      <c r="AFZ18" s="1">
        <f>'[1]Общая инфраструктура'!AFZ15</f>
        <v>0</v>
      </c>
      <c r="AGA18" s="1">
        <f>'[1]Общая инфраструктура'!AGA15</f>
        <v>0</v>
      </c>
      <c r="AGB18" s="1">
        <f>'[1]Общая инфраструктура'!AGB15</f>
        <v>0</v>
      </c>
      <c r="AGC18" s="1">
        <f>'[1]Общая инфраструктура'!AGC15</f>
        <v>0</v>
      </c>
      <c r="AGD18" s="1">
        <f>'[1]Общая инфраструктура'!AGD15</f>
        <v>0</v>
      </c>
      <c r="AGE18" s="1">
        <f>'[1]Общая инфраструктура'!AGE15</f>
        <v>0</v>
      </c>
      <c r="AGF18" s="1">
        <f>'[1]Общая инфраструктура'!AGF15</f>
        <v>0</v>
      </c>
      <c r="AGG18" s="1">
        <f>'[1]Общая инфраструктура'!AGG15</f>
        <v>0</v>
      </c>
      <c r="AGH18" s="1">
        <f>'[1]Общая инфраструктура'!AGH15</f>
        <v>0</v>
      </c>
      <c r="AGI18" s="1">
        <f>'[1]Общая инфраструктура'!AGI15</f>
        <v>0</v>
      </c>
      <c r="AGJ18" s="1">
        <f>'[1]Общая инфраструктура'!AGJ15</f>
        <v>0</v>
      </c>
      <c r="AGK18" s="1">
        <f>'[1]Общая инфраструктура'!AGK15</f>
        <v>0</v>
      </c>
      <c r="AGL18" s="1">
        <f>'[1]Общая инфраструктура'!AGL15</f>
        <v>0</v>
      </c>
      <c r="AGM18" s="1">
        <f>'[1]Общая инфраструктура'!AGM15</f>
        <v>0</v>
      </c>
      <c r="AGN18" s="1">
        <f>'[1]Общая инфраструктура'!AGN15</f>
        <v>0</v>
      </c>
      <c r="AGO18" s="1">
        <f>'[1]Общая инфраструктура'!AGO15</f>
        <v>0</v>
      </c>
      <c r="AGP18" s="1">
        <f>'[1]Общая инфраструктура'!AGP15</f>
        <v>0</v>
      </c>
      <c r="AGQ18" s="1">
        <f>'[1]Общая инфраструктура'!AGQ15</f>
        <v>0</v>
      </c>
      <c r="AGR18" s="1">
        <f>'[1]Общая инфраструктура'!AGR15</f>
        <v>0</v>
      </c>
      <c r="AGS18" s="1">
        <f>'[1]Общая инфраструктура'!AGS15</f>
        <v>0</v>
      </c>
      <c r="AGT18" s="1">
        <f>'[1]Общая инфраструктура'!AGT15</f>
        <v>0</v>
      </c>
      <c r="AGU18" s="1">
        <f>'[1]Общая инфраструктура'!AGU15</f>
        <v>0</v>
      </c>
      <c r="AGV18" s="1">
        <f>'[1]Общая инфраструктура'!AGV15</f>
        <v>0</v>
      </c>
      <c r="AGW18" s="1">
        <f>'[1]Общая инфраструктура'!AGW15</f>
        <v>0</v>
      </c>
      <c r="AGX18" s="1">
        <f>'[1]Общая инфраструктура'!AGX15</f>
        <v>0</v>
      </c>
      <c r="AGY18" s="1">
        <f>'[1]Общая инфраструктура'!AGY15</f>
        <v>0</v>
      </c>
      <c r="AGZ18" s="1">
        <f>'[1]Общая инфраструктура'!AGZ15</f>
        <v>0</v>
      </c>
      <c r="AHA18" s="1">
        <f>'[1]Общая инфраструктура'!AHA15</f>
        <v>0</v>
      </c>
      <c r="AHB18" s="1">
        <f>'[1]Общая инфраструктура'!AHB15</f>
        <v>0</v>
      </c>
      <c r="AHC18" s="1">
        <f>'[1]Общая инфраструктура'!AHC15</f>
        <v>0</v>
      </c>
      <c r="AHD18" s="1">
        <f>'[1]Общая инфраструктура'!AHD15</f>
        <v>0</v>
      </c>
      <c r="AHE18" s="1">
        <f>'[1]Общая инфраструктура'!AHE15</f>
        <v>0</v>
      </c>
      <c r="AHF18" s="1">
        <f>'[1]Общая инфраструктура'!AHF15</f>
        <v>0</v>
      </c>
      <c r="AHG18" s="1">
        <f>'[1]Общая инфраструктура'!AHG15</f>
        <v>0</v>
      </c>
      <c r="AHH18" s="1">
        <f>'[1]Общая инфраструктура'!AHH15</f>
        <v>0</v>
      </c>
      <c r="AHI18" s="1">
        <f>'[1]Общая инфраструктура'!AHI15</f>
        <v>0</v>
      </c>
      <c r="AHJ18" s="1">
        <f>'[1]Общая инфраструктура'!AHJ15</f>
        <v>0</v>
      </c>
      <c r="AHK18" s="1">
        <f>'[1]Общая инфраструктура'!AHK15</f>
        <v>0</v>
      </c>
      <c r="AHL18" s="1">
        <f>'[1]Общая инфраструктура'!AHL15</f>
        <v>0</v>
      </c>
      <c r="AHM18" s="1">
        <f>'[1]Общая инфраструктура'!AHM15</f>
        <v>0</v>
      </c>
      <c r="AHN18" s="1">
        <f>'[1]Общая инфраструктура'!AHN15</f>
        <v>0</v>
      </c>
      <c r="AHO18" s="1">
        <f>'[1]Общая инфраструктура'!AHO15</f>
        <v>0</v>
      </c>
      <c r="AHP18" s="1">
        <f>'[1]Общая инфраструктура'!AHP15</f>
        <v>0</v>
      </c>
      <c r="AHQ18" s="1">
        <f>'[1]Общая инфраструктура'!AHQ15</f>
        <v>0</v>
      </c>
      <c r="AHR18" s="1">
        <f>'[1]Общая инфраструктура'!AHR15</f>
        <v>0</v>
      </c>
      <c r="AHS18" s="1">
        <f>'[1]Общая инфраструктура'!AHS15</f>
        <v>0</v>
      </c>
      <c r="AHT18" s="1">
        <f>'[1]Общая инфраструктура'!AHT15</f>
        <v>0</v>
      </c>
      <c r="AHU18" s="1">
        <f>'[1]Общая инфраструктура'!AHU15</f>
        <v>0</v>
      </c>
      <c r="AHV18" s="1">
        <f>'[1]Общая инфраструктура'!AHV15</f>
        <v>0</v>
      </c>
      <c r="AHW18" s="1">
        <f>'[1]Общая инфраструктура'!AHW15</f>
        <v>0</v>
      </c>
      <c r="AHX18" s="1">
        <f>'[1]Общая инфраструктура'!AHX15</f>
        <v>0</v>
      </c>
      <c r="AHY18" s="1">
        <f>'[1]Общая инфраструктура'!AHY15</f>
        <v>0</v>
      </c>
      <c r="AHZ18" s="1">
        <f>'[1]Общая инфраструктура'!AHZ15</f>
        <v>0</v>
      </c>
      <c r="AIA18" s="1">
        <f>'[1]Общая инфраструктура'!AIA15</f>
        <v>0</v>
      </c>
      <c r="AIB18" s="1">
        <f>'[1]Общая инфраструктура'!AIB15</f>
        <v>0</v>
      </c>
      <c r="AIC18" s="1">
        <f>'[1]Общая инфраструктура'!AIC15</f>
        <v>0</v>
      </c>
      <c r="AID18" s="1">
        <f>'[1]Общая инфраструктура'!AID15</f>
        <v>0</v>
      </c>
      <c r="AIE18" s="1">
        <f>'[1]Общая инфраструктура'!AIE15</f>
        <v>0</v>
      </c>
      <c r="AIF18" s="1">
        <f>'[1]Общая инфраструктура'!AIF15</f>
        <v>0</v>
      </c>
      <c r="AIG18" s="1">
        <f>'[1]Общая инфраструктура'!AIG15</f>
        <v>0</v>
      </c>
      <c r="AIH18" s="1">
        <f>'[1]Общая инфраструктура'!AIH15</f>
        <v>0</v>
      </c>
      <c r="AII18" s="1">
        <f>'[1]Общая инфраструктура'!AII15</f>
        <v>0</v>
      </c>
      <c r="AIJ18" s="1">
        <f>'[1]Общая инфраструктура'!AIJ15</f>
        <v>0</v>
      </c>
      <c r="AIK18" s="1">
        <f>'[1]Общая инфраструктура'!AIK15</f>
        <v>0</v>
      </c>
      <c r="AIL18" s="1">
        <f>'[1]Общая инфраструктура'!AIL15</f>
        <v>0</v>
      </c>
      <c r="AIM18" s="1">
        <f>'[1]Общая инфраструктура'!AIM15</f>
        <v>0</v>
      </c>
      <c r="AIN18" s="1">
        <f>'[1]Общая инфраструктура'!AIN15</f>
        <v>0</v>
      </c>
      <c r="AIO18" s="1">
        <f>'[1]Общая инфраструктура'!AIO15</f>
        <v>0</v>
      </c>
      <c r="AIP18" s="1">
        <f>'[1]Общая инфраструктура'!AIP15</f>
        <v>0</v>
      </c>
      <c r="AIQ18" s="1">
        <f>'[1]Общая инфраструктура'!AIQ15</f>
        <v>0</v>
      </c>
      <c r="AIR18" s="1">
        <f>'[1]Общая инфраструктура'!AIR15</f>
        <v>0</v>
      </c>
      <c r="AIS18" s="1">
        <f>'[1]Общая инфраструктура'!AIS15</f>
        <v>0</v>
      </c>
      <c r="AIT18" s="1">
        <f>'[1]Общая инфраструктура'!AIT15</f>
        <v>0</v>
      </c>
      <c r="AIU18" s="1">
        <f>'[1]Общая инфраструктура'!AIU15</f>
        <v>0</v>
      </c>
      <c r="AIV18" s="1">
        <f>'[1]Общая инфраструктура'!AIV15</f>
        <v>0</v>
      </c>
      <c r="AIW18" s="1">
        <f>'[1]Общая инфраструктура'!AIW15</f>
        <v>0</v>
      </c>
      <c r="AIX18" s="1">
        <f>'[1]Общая инфраструктура'!AIX15</f>
        <v>0</v>
      </c>
      <c r="AIY18" s="1">
        <f>'[1]Общая инфраструктура'!AIY15</f>
        <v>0</v>
      </c>
      <c r="AIZ18" s="1">
        <f>'[1]Общая инфраструктура'!AIZ15</f>
        <v>0</v>
      </c>
      <c r="AJA18" s="1">
        <f>'[1]Общая инфраструктура'!AJA15</f>
        <v>0</v>
      </c>
      <c r="AJB18" s="1">
        <f>'[1]Общая инфраструктура'!AJB15</f>
        <v>0</v>
      </c>
      <c r="AJC18" s="1">
        <f>'[1]Общая инфраструктура'!AJC15</f>
        <v>0</v>
      </c>
      <c r="AJD18" s="1">
        <f>'[1]Общая инфраструктура'!AJD15</f>
        <v>0</v>
      </c>
      <c r="AJE18" s="1">
        <f>'[1]Общая инфраструктура'!AJE15</f>
        <v>0</v>
      </c>
      <c r="AJF18" s="1">
        <f>'[1]Общая инфраструктура'!AJF15</f>
        <v>0</v>
      </c>
      <c r="AJG18" s="1">
        <f>'[1]Общая инфраструктура'!AJG15</f>
        <v>0</v>
      </c>
      <c r="AJH18" s="1">
        <f>'[1]Общая инфраструктура'!AJH15</f>
        <v>0</v>
      </c>
      <c r="AJI18" s="1">
        <f>'[1]Общая инфраструктура'!AJI15</f>
        <v>0</v>
      </c>
      <c r="AJJ18" s="1">
        <f>'[1]Общая инфраструктура'!AJJ15</f>
        <v>0</v>
      </c>
      <c r="AJK18" s="1">
        <f>'[1]Общая инфраструктура'!AJK15</f>
        <v>0</v>
      </c>
      <c r="AJL18" s="1">
        <f>'[1]Общая инфраструктура'!AJL15</f>
        <v>0</v>
      </c>
      <c r="AJM18" s="1">
        <f>'[1]Общая инфраструктура'!AJM15</f>
        <v>0</v>
      </c>
      <c r="AJN18" s="1">
        <f>'[1]Общая инфраструктура'!AJN15</f>
        <v>0</v>
      </c>
      <c r="AJO18" s="1">
        <f>'[1]Общая инфраструктура'!AJO15</f>
        <v>0</v>
      </c>
      <c r="AJP18" s="1">
        <f>'[1]Общая инфраструктура'!AJP15</f>
        <v>0</v>
      </c>
      <c r="AJQ18" s="1">
        <f>'[1]Общая инфраструктура'!AJQ15</f>
        <v>0</v>
      </c>
      <c r="AJR18" s="1">
        <f>'[1]Общая инфраструктура'!AJR15</f>
        <v>0</v>
      </c>
      <c r="AJS18" s="1">
        <f>'[1]Общая инфраструктура'!AJS15</f>
        <v>0</v>
      </c>
      <c r="AJT18" s="1">
        <f>'[1]Общая инфраструктура'!AJT15</f>
        <v>0</v>
      </c>
      <c r="AJU18" s="1">
        <f>'[1]Общая инфраструктура'!AJU15</f>
        <v>0</v>
      </c>
      <c r="AJV18" s="1">
        <f>'[1]Общая инфраструктура'!AJV15</f>
        <v>0</v>
      </c>
      <c r="AJW18" s="1">
        <f>'[1]Общая инфраструктура'!AJW15</f>
        <v>0</v>
      </c>
      <c r="AJX18" s="1">
        <f>'[1]Общая инфраструктура'!AJX15</f>
        <v>0</v>
      </c>
      <c r="AJY18" s="1">
        <f>'[1]Общая инфраструктура'!AJY15</f>
        <v>0</v>
      </c>
      <c r="AJZ18" s="1">
        <f>'[1]Общая инфраструктура'!AJZ15</f>
        <v>0</v>
      </c>
      <c r="AKA18" s="1">
        <f>'[1]Общая инфраструктура'!AKA15</f>
        <v>0</v>
      </c>
      <c r="AKB18" s="1">
        <f>'[1]Общая инфраструктура'!AKB15</f>
        <v>0</v>
      </c>
      <c r="AKC18" s="1">
        <f>'[1]Общая инфраструктура'!AKC15</f>
        <v>0</v>
      </c>
      <c r="AKD18" s="1">
        <f>'[1]Общая инфраструктура'!AKD15</f>
        <v>0</v>
      </c>
      <c r="AKE18" s="1">
        <f>'[1]Общая инфраструктура'!AKE15</f>
        <v>0</v>
      </c>
      <c r="AKF18" s="1">
        <f>'[1]Общая инфраструктура'!AKF15</f>
        <v>0</v>
      </c>
      <c r="AKG18" s="1">
        <f>'[1]Общая инфраструктура'!AKG15</f>
        <v>0</v>
      </c>
      <c r="AKH18" s="1">
        <f>'[1]Общая инфраструктура'!AKH15</f>
        <v>0</v>
      </c>
      <c r="AKI18" s="1">
        <f>'[1]Общая инфраструктура'!AKI15</f>
        <v>0</v>
      </c>
      <c r="AKJ18" s="1">
        <f>'[1]Общая инфраструктура'!AKJ15</f>
        <v>0</v>
      </c>
      <c r="AKK18" s="1">
        <f>'[1]Общая инфраструктура'!AKK15</f>
        <v>0</v>
      </c>
      <c r="AKL18" s="1">
        <f>'[1]Общая инфраструктура'!AKL15</f>
        <v>0</v>
      </c>
      <c r="AKM18" s="1">
        <f>'[1]Общая инфраструктура'!AKM15</f>
        <v>0</v>
      </c>
      <c r="AKN18" s="1">
        <f>'[1]Общая инфраструктура'!AKN15</f>
        <v>0</v>
      </c>
      <c r="AKO18" s="1">
        <f>'[1]Общая инфраструктура'!AKO15</f>
        <v>0</v>
      </c>
      <c r="AKP18" s="1">
        <f>'[1]Общая инфраструктура'!AKP15</f>
        <v>0</v>
      </c>
      <c r="AKQ18" s="1">
        <f>'[1]Общая инфраструктура'!AKQ15</f>
        <v>0</v>
      </c>
      <c r="AKR18" s="1">
        <f>'[1]Общая инфраструктура'!AKR15</f>
        <v>0</v>
      </c>
      <c r="AKS18" s="1">
        <f>'[1]Общая инфраструктура'!AKS15</f>
        <v>0</v>
      </c>
      <c r="AKT18" s="1">
        <f>'[1]Общая инфраструктура'!AKT15</f>
        <v>0</v>
      </c>
      <c r="AKU18" s="1">
        <f>'[1]Общая инфраструктура'!AKU15</f>
        <v>0</v>
      </c>
      <c r="AKV18" s="1">
        <f>'[1]Общая инфраструктура'!AKV15</f>
        <v>0</v>
      </c>
      <c r="AKW18" s="1">
        <f>'[1]Общая инфраструктура'!AKW15</f>
        <v>0</v>
      </c>
      <c r="AKX18" s="1">
        <f>'[1]Общая инфраструктура'!AKX15</f>
        <v>0</v>
      </c>
      <c r="AKY18" s="1">
        <f>'[1]Общая инфраструктура'!AKY15</f>
        <v>0</v>
      </c>
      <c r="AKZ18" s="1">
        <f>'[1]Общая инфраструктура'!AKZ15</f>
        <v>0</v>
      </c>
      <c r="ALA18" s="1">
        <f>'[1]Общая инфраструктура'!ALA15</f>
        <v>0</v>
      </c>
      <c r="ALB18" s="1">
        <f>'[1]Общая инфраструктура'!ALB15</f>
        <v>0</v>
      </c>
      <c r="ALC18" s="1">
        <f>'[1]Общая инфраструктура'!ALC15</f>
        <v>0</v>
      </c>
      <c r="ALD18" s="1">
        <f>'[1]Общая инфраструктура'!ALD15</f>
        <v>0</v>
      </c>
      <c r="ALE18" s="1">
        <f>'[1]Общая инфраструктура'!ALE15</f>
        <v>0</v>
      </c>
      <c r="ALF18" s="1">
        <f>'[1]Общая инфраструктура'!ALF15</f>
        <v>0</v>
      </c>
      <c r="ALG18" s="1">
        <f>'[1]Общая инфраструктура'!ALG15</f>
        <v>0</v>
      </c>
      <c r="ALH18" s="1">
        <f>'[1]Общая инфраструктура'!ALH15</f>
        <v>0</v>
      </c>
      <c r="ALI18" s="1">
        <f>'[1]Общая инфраструктура'!ALI15</f>
        <v>0</v>
      </c>
      <c r="ALJ18" s="1">
        <f>'[1]Общая инфраструктура'!ALJ15</f>
        <v>0</v>
      </c>
      <c r="ALK18" s="1">
        <f>'[1]Общая инфраструктура'!ALK15</f>
        <v>0</v>
      </c>
      <c r="ALL18" s="1">
        <f>'[1]Общая инфраструктура'!ALL15</f>
        <v>0</v>
      </c>
      <c r="ALM18" s="1">
        <f>'[1]Общая инфраструктура'!ALM15</f>
        <v>0</v>
      </c>
      <c r="ALN18" s="1">
        <f>'[1]Общая инфраструктура'!ALN15</f>
        <v>0</v>
      </c>
      <c r="ALO18" s="1">
        <f>'[1]Общая инфраструктура'!ALO15</f>
        <v>0</v>
      </c>
      <c r="ALP18" s="1">
        <f>'[1]Общая инфраструктура'!ALP15</f>
        <v>0</v>
      </c>
      <c r="ALQ18" s="1">
        <f>'[1]Общая инфраструктура'!ALQ15</f>
        <v>0</v>
      </c>
      <c r="ALR18" s="1">
        <f>'[1]Общая инфраструктура'!ALR15</f>
        <v>0</v>
      </c>
      <c r="ALS18" s="1">
        <f>'[1]Общая инфраструктура'!ALS15</f>
        <v>0</v>
      </c>
      <c r="ALT18" s="1">
        <f>'[1]Общая инфраструктура'!ALT15</f>
        <v>0</v>
      </c>
      <c r="ALU18" s="1">
        <f>'[1]Общая инфраструктура'!ALU15</f>
        <v>0</v>
      </c>
      <c r="ALV18" s="1">
        <f>'[1]Общая инфраструктура'!ALV15</f>
        <v>0</v>
      </c>
      <c r="ALW18" s="1">
        <f>'[1]Общая инфраструктура'!ALW15</f>
        <v>0</v>
      </c>
      <c r="ALX18" s="1">
        <f>'[1]Общая инфраструктура'!ALX15</f>
        <v>0</v>
      </c>
      <c r="ALY18" s="1">
        <f>'[1]Общая инфраструктура'!ALY15</f>
        <v>0</v>
      </c>
      <c r="ALZ18" s="1">
        <f>'[1]Общая инфраструктура'!ALZ15</f>
        <v>0</v>
      </c>
      <c r="AMA18" s="1">
        <f>'[1]Общая инфраструктура'!AMA15</f>
        <v>0</v>
      </c>
      <c r="AMB18" s="1">
        <f>'[1]Общая инфраструктура'!AMB15</f>
        <v>0</v>
      </c>
      <c r="AMC18" s="1">
        <f>'[1]Общая инфраструктура'!AMC15</f>
        <v>0</v>
      </c>
      <c r="AMD18" s="1">
        <f>'[1]Общая инфраструктура'!AMD15</f>
        <v>0</v>
      </c>
      <c r="AME18" s="1">
        <f>'[1]Общая инфраструктура'!AME15</f>
        <v>0</v>
      </c>
      <c r="AMF18" s="1">
        <f>'[1]Общая инфраструктура'!AMF15</f>
        <v>0</v>
      </c>
      <c r="AMG18" s="1">
        <f>'[1]Общая инфраструктура'!AMG15</f>
        <v>0</v>
      </c>
      <c r="AMH18" s="1">
        <f>'[1]Общая инфраструктура'!AMH15</f>
        <v>0</v>
      </c>
      <c r="AMI18" s="1">
        <f>'[1]Общая инфраструктура'!AMI15</f>
        <v>0</v>
      </c>
      <c r="AMJ18" s="1">
        <f>'[1]Общая инфраструктура'!AMJ15</f>
        <v>0</v>
      </c>
      <c r="AMK18" s="1">
        <f>'[1]Общая инфраструктура'!AMK15</f>
        <v>0</v>
      </c>
      <c r="AML18" s="1">
        <f>'[1]Общая инфраструктура'!AML15</f>
        <v>0</v>
      </c>
      <c r="AMM18" s="1">
        <f>'[1]Общая инфраструктура'!AMM15</f>
        <v>0</v>
      </c>
      <c r="AMN18" s="1">
        <f>'[1]Общая инфраструктура'!AMN15</f>
        <v>0</v>
      </c>
      <c r="AMO18" s="1">
        <f>'[1]Общая инфраструктура'!AMO15</f>
        <v>0</v>
      </c>
      <c r="AMP18" s="1">
        <f>'[1]Общая инфраструктура'!AMP15</f>
        <v>0</v>
      </c>
      <c r="AMQ18" s="1">
        <f>'[1]Общая инфраструктура'!AMQ15</f>
        <v>0</v>
      </c>
      <c r="AMR18" s="1">
        <f>'[1]Общая инфраструктура'!AMR15</f>
        <v>0</v>
      </c>
      <c r="AMS18" s="1">
        <f>'[1]Общая инфраструктура'!AMS15</f>
        <v>0</v>
      </c>
      <c r="AMT18" s="1">
        <f>'[1]Общая инфраструктура'!AMT15</f>
        <v>0</v>
      </c>
      <c r="AMU18" s="1">
        <f>'[1]Общая инфраструктура'!AMU15</f>
        <v>0</v>
      </c>
      <c r="AMV18" s="1">
        <f>'[1]Общая инфраструктура'!AMV15</f>
        <v>0</v>
      </c>
      <c r="AMW18" s="1">
        <f>'[1]Общая инфраструктура'!AMW15</f>
        <v>0</v>
      </c>
      <c r="AMX18" s="1">
        <f>'[1]Общая инфраструктура'!AMX15</f>
        <v>0</v>
      </c>
      <c r="AMY18" s="1">
        <f>'[1]Общая инфраструктура'!AMY15</f>
        <v>0</v>
      </c>
      <c r="AMZ18" s="1">
        <f>'[1]Общая инфраструктура'!AMZ15</f>
        <v>0</v>
      </c>
      <c r="ANA18" s="1">
        <f>'[1]Общая инфраструктура'!ANA15</f>
        <v>0</v>
      </c>
      <c r="ANB18" s="1">
        <f>'[1]Общая инфраструктура'!ANB15</f>
        <v>0</v>
      </c>
      <c r="ANC18" s="1">
        <f>'[1]Общая инфраструктура'!ANC15</f>
        <v>0</v>
      </c>
      <c r="AND18" s="1">
        <f>'[1]Общая инфраструктура'!AND15</f>
        <v>0</v>
      </c>
      <c r="ANE18" s="1">
        <f>'[1]Общая инфраструктура'!ANE15</f>
        <v>0</v>
      </c>
      <c r="ANF18" s="1">
        <f>'[1]Общая инфраструктура'!ANF15</f>
        <v>0</v>
      </c>
      <c r="ANG18" s="1">
        <f>'[1]Общая инфраструктура'!ANG15</f>
        <v>0</v>
      </c>
      <c r="ANH18" s="1">
        <f>'[1]Общая инфраструктура'!ANH15</f>
        <v>0</v>
      </c>
      <c r="ANI18" s="1">
        <f>'[1]Общая инфраструктура'!ANI15</f>
        <v>0</v>
      </c>
      <c r="ANJ18" s="1">
        <f>'[1]Общая инфраструктура'!ANJ15</f>
        <v>0</v>
      </c>
      <c r="ANK18" s="1">
        <f>'[1]Общая инфраструктура'!ANK15</f>
        <v>0</v>
      </c>
      <c r="ANL18" s="1">
        <f>'[1]Общая инфраструктура'!ANL15</f>
        <v>0</v>
      </c>
      <c r="ANM18" s="1">
        <f>'[1]Общая инфраструктура'!ANM15</f>
        <v>0</v>
      </c>
      <c r="ANN18" s="1">
        <f>'[1]Общая инфраструктура'!ANN15</f>
        <v>0</v>
      </c>
      <c r="ANO18" s="1">
        <f>'[1]Общая инфраструктура'!ANO15</f>
        <v>0</v>
      </c>
      <c r="ANP18" s="1">
        <f>'[1]Общая инфраструктура'!ANP15</f>
        <v>0</v>
      </c>
      <c r="ANQ18" s="1">
        <f>'[1]Общая инфраструктура'!ANQ15</f>
        <v>0</v>
      </c>
      <c r="ANR18" s="1">
        <f>'[1]Общая инфраструктура'!ANR15</f>
        <v>0</v>
      </c>
      <c r="ANS18" s="1">
        <f>'[1]Общая инфраструктура'!ANS15</f>
        <v>0</v>
      </c>
      <c r="ANT18" s="1">
        <f>'[1]Общая инфраструктура'!ANT15</f>
        <v>0</v>
      </c>
      <c r="ANU18" s="1">
        <f>'[1]Общая инфраструктура'!ANU15</f>
        <v>0</v>
      </c>
      <c r="ANV18" s="1">
        <f>'[1]Общая инфраструктура'!ANV15</f>
        <v>0</v>
      </c>
      <c r="ANW18" s="1">
        <f>'[1]Общая инфраструктура'!ANW15</f>
        <v>0</v>
      </c>
      <c r="ANX18" s="1">
        <f>'[1]Общая инфраструктура'!ANX15</f>
        <v>0</v>
      </c>
      <c r="ANY18" s="1">
        <f>'[1]Общая инфраструктура'!ANY15</f>
        <v>0</v>
      </c>
      <c r="ANZ18" s="1">
        <f>'[1]Общая инфраструктура'!ANZ15</f>
        <v>0</v>
      </c>
      <c r="AOA18" s="1">
        <f>'[1]Общая инфраструктура'!AOA15</f>
        <v>0</v>
      </c>
      <c r="AOB18" s="1">
        <f>'[1]Общая инфраструктура'!AOB15</f>
        <v>0</v>
      </c>
      <c r="AOC18" s="1">
        <f>'[1]Общая инфраструктура'!AOC15</f>
        <v>0</v>
      </c>
      <c r="AOD18" s="1">
        <f>'[1]Общая инфраструктура'!AOD15</f>
        <v>0</v>
      </c>
      <c r="AOE18" s="1">
        <f>'[1]Общая инфраструктура'!AOE15</f>
        <v>0</v>
      </c>
      <c r="AOF18" s="1">
        <f>'[1]Общая инфраструктура'!AOF15</f>
        <v>0</v>
      </c>
      <c r="AOG18" s="1">
        <f>'[1]Общая инфраструктура'!AOG15</f>
        <v>0</v>
      </c>
      <c r="AOH18" s="1">
        <f>'[1]Общая инфраструктура'!AOH15</f>
        <v>0</v>
      </c>
      <c r="AOI18" s="1">
        <f>'[1]Общая инфраструктура'!AOI15</f>
        <v>0</v>
      </c>
      <c r="AOJ18" s="1">
        <f>'[1]Общая инфраструктура'!AOJ15</f>
        <v>0</v>
      </c>
      <c r="AOK18" s="1">
        <f>'[1]Общая инфраструктура'!AOK15</f>
        <v>0</v>
      </c>
      <c r="AOL18" s="1">
        <f>'[1]Общая инфраструктура'!AOL15</f>
        <v>0</v>
      </c>
      <c r="AOM18" s="1">
        <f>'[1]Общая инфраструктура'!AOM15</f>
        <v>0</v>
      </c>
      <c r="AON18" s="1">
        <f>'[1]Общая инфраструктура'!AON15</f>
        <v>0</v>
      </c>
      <c r="AOO18" s="1">
        <f>'[1]Общая инфраструктура'!AOO15</f>
        <v>0</v>
      </c>
      <c r="AOP18" s="1">
        <f>'[1]Общая инфраструктура'!AOP15</f>
        <v>0</v>
      </c>
      <c r="AOQ18" s="1">
        <f>'[1]Общая инфраструктура'!AOQ15</f>
        <v>0</v>
      </c>
      <c r="AOR18" s="1">
        <f>'[1]Общая инфраструктура'!AOR15</f>
        <v>0</v>
      </c>
      <c r="AOS18" s="1">
        <f>'[1]Общая инфраструктура'!AOS15</f>
        <v>0</v>
      </c>
      <c r="AOT18" s="1">
        <f>'[1]Общая инфраструктура'!AOT15</f>
        <v>0</v>
      </c>
      <c r="AOU18" s="1">
        <f>'[1]Общая инфраструктура'!AOU15</f>
        <v>0</v>
      </c>
      <c r="AOV18" s="1">
        <f>'[1]Общая инфраструктура'!AOV15</f>
        <v>0</v>
      </c>
      <c r="AOW18" s="1">
        <f>'[1]Общая инфраструктура'!AOW15</f>
        <v>0</v>
      </c>
      <c r="AOX18" s="1">
        <f>'[1]Общая инфраструктура'!AOX15</f>
        <v>0</v>
      </c>
      <c r="AOY18" s="1">
        <f>'[1]Общая инфраструктура'!AOY15</f>
        <v>0</v>
      </c>
      <c r="AOZ18" s="1">
        <f>'[1]Общая инфраструктура'!AOZ15</f>
        <v>0</v>
      </c>
      <c r="APA18" s="1">
        <f>'[1]Общая инфраструктура'!APA15</f>
        <v>0</v>
      </c>
      <c r="APB18" s="1">
        <f>'[1]Общая инфраструктура'!APB15</f>
        <v>0</v>
      </c>
      <c r="APC18" s="1">
        <f>'[1]Общая инфраструктура'!APC15</f>
        <v>0</v>
      </c>
      <c r="APD18" s="1">
        <f>'[1]Общая инфраструктура'!APD15</f>
        <v>0</v>
      </c>
      <c r="APE18" s="1">
        <f>'[1]Общая инфраструктура'!APE15</f>
        <v>0</v>
      </c>
      <c r="APF18" s="1">
        <f>'[1]Общая инфраструктура'!APF15</f>
        <v>0</v>
      </c>
      <c r="APG18" s="1">
        <f>'[1]Общая инфраструктура'!APG15</f>
        <v>0</v>
      </c>
      <c r="APH18" s="1">
        <f>'[1]Общая инфраструктура'!APH15</f>
        <v>0</v>
      </c>
      <c r="API18" s="1">
        <f>'[1]Общая инфраструктура'!API15</f>
        <v>0</v>
      </c>
      <c r="APJ18" s="1">
        <f>'[1]Общая инфраструктура'!APJ15</f>
        <v>0</v>
      </c>
      <c r="APK18" s="1">
        <f>'[1]Общая инфраструктура'!APK15</f>
        <v>0</v>
      </c>
      <c r="APL18" s="1">
        <f>'[1]Общая инфраструктура'!APL15</f>
        <v>0</v>
      </c>
      <c r="APM18" s="1">
        <f>'[1]Общая инфраструктура'!APM15</f>
        <v>0</v>
      </c>
      <c r="APN18" s="1">
        <f>'[1]Общая инфраструктура'!APN15</f>
        <v>0</v>
      </c>
      <c r="APO18" s="1">
        <f>'[1]Общая инфраструктура'!APO15</f>
        <v>0</v>
      </c>
      <c r="APP18" s="1">
        <f>'[1]Общая инфраструктура'!APP15</f>
        <v>0</v>
      </c>
      <c r="APQ18" s="1">
        <f>'[1]Общая инфраструктура'!APQ15</f>
        <v>0</v>
      </c>
      <c r="APR18" s="1">
        <f>'[1]Общая инфраструктура'!APR15</f>
        <v>0</v>
      </c>
      <c r="APS18" s="1">
        <f>'[1]Общая инфраструктура'!APS15</f>
        <v>0</v>
      </c>
      <c r="APT18" s="1">
        <f>'[1]Общая инфраструктура'!APT15</f>
        <v>0</v>
      </c>
      <c r="APU18" s="1">
        <f>'[1]Общая инфраструктура'!APU15</f>
        <v>0</v>
      </c>
      <c r="APV18" s="1">
        <f>'[1]Общая инфраструктура'!APV15</f>
        <v>0</v>
      </c>
      <c r="APW18" s="1">
        <f>'[1]Общая инфраструктура'!APW15</f>
        <v>0</v>
      </c>
      <c r="APX18" s="1">
        <f>'[1]Общая инфраструктура'!APX15</f>
        <v>0</v>
      </c>
      <c r="APY18" s="1">
        <f>'[1]Общая инфраструктура'!APY15</f>
        <v>0</v>
      </c>
      <c r="APZ18" s="1">
        <f>'[1]Общая инфраструктура'!APZ15</f>
        <v>0</v>
      </c>
      <c r="AQA18" s="1">
        <f>'[1]Общая инфраструктура'!AQA15</f>
        <v>0</v>
      </c>
      <c r="AQB18" s="1">
        <f>'[1]Общая инфраструктура'!AQB15</f>
        <v>0</v>
      </c>
      <c r="AQC18" s="1">
        <f>'[1]Общая инфраструктура'!AQC15</f>
        <v>0</v>
      </c>
      <c r="AQD18" s="1">
        <f>'[1]Общая инфраструктура'!AQD15</f>
        <v>0</v>
      </c>
      <c r="AQE18" s="1">
        <f>'[1]Общая инфраструктура'!AQE15</f>
        <v>0</v>
      </c>
      <c r="AQF18" s="1">
        <f>'[1]Общая инфраструктура'!AQF15</f>
        <v>0</v>
      </c>
      <c r="AQG18" s="1">
        <f>'[1]Общая инфраструктура'!AQG15</f>
        <v>0</v>
      </c>
      <c r="AQH18" s="1">
        <f>'[1]Общая инфраструктура'!AQH15</f>
        <v>0</v>
      </c>
      <c r="AQI18" s="1">
        <f>'[1]Общая инфраструктура'!AQI15</f>
        <v>0</v>
      </c>
      <c r="AQJ18" s="1">
        <f>'[1]Общая инфраструктура'!AQJ15</f>
        <v>0</v>
      </c>
      <c r="AQK18" s="1">
        <f>'[1]Общая инфраструктура'!AQK15</f>
        <v>0</v>
      </c>
      <c r="AQL18" s="1">
        <f>'[1]Общая инфраструктура'!AQL15</f>
        <v>0</v>
      </c>
      <c r="AQM18" s="1">
        <f>'[1]Общая инфраструктура'!AQM15</f>
        <v>0</v>
      </c>
      <c r="AQN18" s="1">
        <f>'[1]Общая инфраструктура'!AQN15</f>
        <v>0</v>
      </c>
      <c r="AQO18" s="1">
        <f>'[1]Общая инфраструктура'!AQO15</f>
        <v>0</v>
      </c>
      <c r="AQP18" s="1">
        <f>'[1]Общая инфраструктура'!AQP15</f>
        <v>0</v>
      </c>
      <c r="AQQ18" s="1">
        <f>'[1]Общая инфраструктура'!AQQ15</f>
        <v>0</v>
      </c>
      <c r="AQR18" s="1">
        <f>'[1]Общая инфраструктура'!AQR15</f>
        <v>0</v>
      </c>
      <c r="AQS18" s="1">
        <f>'[1]Общая инфраструктура'!AQS15</f>
        <v>0</v>
      </c>
      <c r="AQT18" s="1">
        <f>'[1]Общая инфраструктура'!AQT15</f>
        <v>0</v>
      </c>
      <c r="AQU18" s="1">
        <f>'[1]Общая инфраструктура'!AQU15</f>
        <v>0</v>
      </c>
      <c r="AQV18" s="1">
        <f>'[1]Общая инфраструктура'!AQV15</f>
        <v>0</v>
      </c>
      <c r="AQW18" s="1">
        <f>'[1]Общая инфраструктура'!AQW15</f>
        <v>0</v>
      </c>
      <c r="AQX18" s="1">
        <f>'[1]Общая инфраструктура'!AQX15</f>
        <v>0</v>
      </c>
      <c r="AQY18" s="1">
        <f>'[1]Общая инфраструктура'!AQY15</f>
        <v>0</v>
      </c>
      <c r="AQZ18" s="1">
        <f>'[1]Общая инфраструктура'!AQZ15</f>
        <v>0</v>
      </c>
      <c r="ARA18" s="1">
        <f>'[1]Общая инфраструктура'!ARA15</f>
        <v>0</v>
      </c>
      <c r="ARB18" s="1">
        <f>'[1]Общая инфраструктура'!ARB15</f>
        <v>0</v>
      </c>
      <c r="ARC18" s="1">
        <f>'[1]Общая инфраструктура'!ARC15</f>
        <v>0</v>
      </c>
      <c r="ARD18" s="1">
        <f>'[1]Общая инфраструктура'!ARD15</f>
        <v>0</v>
      </c>
      <c r="ARE18" s="1">
        <f>'[1]Общая инфраструктура'!ARE15</f>
        <v>0</v>
      </c>
      <c r="ARF18" s="1">
        <f>'[1]Общая инфраструктура'!ARF15</f>
        <v>0</v>
      </c>
      <c r="ARG18" s="1">
        <f>'[1]Общая инфраструктура'!ARG15</f>
        <v>0</v>
      </c>
      <c r="ARH18" s="1">
        <f>'[1]Общая инфраструктура'!ARH15</f>
        <v>0</v>
      </c>
      <c r="ARI18" s="1">
        <f>'[1]Общая инфраструктура'!ARI15</f>
        <v>0</v>
      </c>
      <c r="ARJ18" s="1">
        <f>'[1]Общая инфраструктура'!ARJ15</f>
        <v>0</v>
      </c>
      <c r="ARK18" s="1">
        <f>'[1]Общая инфраструктура'!ARK15</f>
        <v>0</v>
      </c>
      <c r="ARL18" s="1">
        <f>'[1]Общая инфраструктура'!ARL15</f>
        <v>0</v>
      </c>
      <c r="ARM18" s="1">
        <f>'[1]Общая инфраструктура'!ARM15</f>
        <v>0</v>
      </c>
      <c r="ARN18" s="1">
        <f>'[1]Общая инфраструктура'!ARN15</f>
        <v>0</v>
      </c>
      <c r="ARO18" s="1">
        <f>'[1]Общая инфраструктура'!ARO15</f>
        <v>0</v>
      </c>
      <c r="ARP18" s="1">
        <f>'[1]Общая инфраструктура'!ARP15</f>
        <v>0</v>
      </c>
      <c r="ARQ18" s="1">
        <f>'[1]Общая инфраструктура'!ARQ15</f>
        <v>0</v>
      </c>
      <c r="ARR18" s="1">
        <f>'[1]Общая инфраструктура'!ARR15</f>
        <v>0</v>
      </c>
      <c r="ARS18" s="1">
        <f>'[1]Общая инфраструктура'!ARS15</f>
        <v>0</v>
      </c>
      <c r="ART18" s="1">
        <f>'[1]Общая инфраструктура'!ART15</f>
        <v>0</v>
      </c>
      <c r="ARU18" s="1">
        <f>'[1]Общая инфраструктура'!ARU15</f>
        <v>0</v>
      </c>
      <c r="ARV18" s="1">
        <f>'[1]Общая инфраструктура'!ARV15</f>
        <v>0</v>
      </c>
      <c r="ARW18" s="1">
        <f>'[1]Общая инфраструктура'!ARW15</f>
        <v>0</v>
      </c>
      <c r="ARX18" s="1">
        <f>'[1]Общая инфраструктура'!ARX15</f>
        <v>0</v>
      </c>
      <c r="ARY18" s="1">
        <f>'[1]Общая инфраструктура'!ARY15</f>
        <v>0</v>
      </c>
      <c r="ARZ18" s="1">
        <f>'[1]Общая инфраструктура'!ARZ15</f>
        <v>0</v>
      </c>
      <c r="ASA18" s="1">
        <f>'[1]Общая инфраструктура'!ASA15</f>
        <v>0</v>
      </c>
      <c r="ASB18" s="1">
        <f>'[1]Общая инфраструктура'!ASB15</f>
        <v>0</v>
      </c>
      <c r="ASC18" s="1">
        <f>'[1]Общая инфраструктура'!ASC15</f>
        <v>0</v>
      </c>
      <c r="ASD18" s="1">
        <f>'[1]Общая инфраструктура'!ASD15</f>
        <v>0</v>
      </c>
      <c r="ASE18" s="1">
        <f>'[1]Общая инфраструктура'!ASE15</f>
        <v>0</v>
      </c>
      <c r="ASF18" s="1">
        <f>'[1]Общая инфраструктура'!ASF15</f>
        <v>0</v>
      </c>
      <c r="ASG18" s="1">
        <f>'[1]Общая инфраструктура'!ASG15</f>
        <v>0</v>
      </c>
      <c r="ASH18" s="1">
        <f>'[1]Общая инфраструктура'!ASH15</f>
        <v>0</v>
      </c>
      <c r="ASI18" s="1">
        <f>'[1]Общая инфраструктура'!ASI15</f>
        <v>0</v>
      </c>
      <c r="ASJ18" s="1">
        <f>'[1]Общая инфраструктура'!ASJ15</f>
        <v>0</v>
      </c>
      <c r="ASK18" s="1">
        <f>'[1]Общая инфраструктура'!ASK15</f>
        <v>0</v>
      </c>
      <c r="ASL18" s="1">
        <f>'[1]Общая инфраструктура'!ASL15</f>
        <v>0</v>
      </c>
      <c r="ASM18" s="1">
        <f>'[1]Общая инфраструктура'!ASM15</f>
        <v>0</v>
      </c>
      <c r="ASN18" s="1">
        <f>'[1]Общая инфраструктура'!ASN15</f>
        <v>0</v>
      </c>
      <c r="ASO18" s="1">
        <f>'[1]Общая инфраструктура'!ASO15</f>
        <v>0</v>
      </c>
      <c r="ASP18" s="1">
        <f>'[1]Общая инфраструктура'!ASP15</f>
        <v>0</v>
      </c>
      <c r="ASQ18" s="1">
        <f>'[1]Общая инфраструктура'!ASQ15</f>
        <v>0</v>
      </c>
      <c r="ASR18" s="1">
        <f>'[1]Общая инфраструктура'!ASR15</f>
        <v>0</v>
      </c>
      <c r="ASS18" s="1">
        <f>'[1]Общая инфраструктура'!ASS15</f>
        <v>0</v>
      </c>
      <c r="AST18" s="1">
        <f>'[1]Общая инфраструктура'!AST15</f>
        <v>0</v>
      </c>
      <c r="ASU18" s="1">
        <f>'[1]Общая инфраструктура'!ASU15</f>
        <v>0</v>
      </c>
      <c r="ASV18" s="1">
        <f>'[1]Общая инфраструктура'!ASV15</f>
        <v>0</v>
      </c>
      <c r="ASW18" s="1">
        <f>'[1]Общая инфраструктура'!ASW15</f>
        <v>0</v>
      </c>
      <c r="ASX18" s="1">
        <f>'[1]Общая инфраструктура'!ASX15</f>
        <v>0</v>
      </c>
      <c r="ASY18" s="1">
        <f>'[1]Общая инфраструктура'!ASY15</f>
        <v>0</v>
      </c>
      <c r="ASZ18" s="1">
        <f>'[1]Общая инфраструктура'!ASZ15</f>
        <v>0</v>
      </c>
      <c r="ATA18" s="1">
        <f>'[1]Общая инфраструктура'!ATA15</f>
        <v>0</v>
      </c>
      <c r="ATB18" s="1">
        <f>'[1]Общая инфраструктура'!ATB15</f>
        <v>0</v>
      </c>
      <c r="ATC18" s="1">
        <f>'[1]Общая инфраструктура'!ATC15</f>
        <v>0</v>
      </c>
      <c r="ATD18" s="1">
        <f>'[1]Общая инфраструктура'!ATD15</f>
        <v>0</v>
      </c>
      <c r="ATE18" s="1">
        <f>'[1]Общая инфраструктура'!ATE15</f>
        <v>0</v>
      </c>
      <c r="ATF18" s="1">
        <f>'[1]Общая инфраструктура'!ATF15</f>
        <v>0</v>
      </c>
      <c r="ATG18" s="1">
        <f>'[1]Общая инфраструктура'!ATG15</f>
        <v>0</v>
      </c>
      <c r="ATH18" s="1">
        <f>'[1]Общая инфраструктура'!ATH15</f>
        <v>0</v>
      </c>
      <c r="ATI18" s="1">
        <f>'[1]Общая инфраструктура'!ATI15</f>
        <v>0</v>
      </c>
      <c r="ATJ18" s="1">
        <f>'[1]Общая инфраструктура'!ATJ15</f>
        <v>0</v>
      </c>
      <c r="ATK18" s="1">
        <f>'[1]Общая инфраструктура'!ATK15</f>
        <v>0</v>
      </c>
      <c r="ATL18" s="1">
        <f>'[1]Общая инфраструктура'!ATL15</f>
        <v>0</v>
      </c>
      <c r="ATM18" s="1">
        <f>'[1]Общая инфраструктура'!ATM15</f>
        <v>0</v>
      </c>
      <c r="ATN18" s="1">
        <f>'[1]Общая инфраструктура'!ATN15</f>
        <v>0</v>
      </c>
      <c r="ATO18" s="1">
        <f>'[1]Общая инфраструктура'!ATO15</f>
        <v>0</v>
      </c>
      <c r="ATP18" s="1">
        <f>'[1]Общая инфраструктура'!ATP15</f>
        <v>0</v>
      </c>
      <c r="ATQ18" s="1">
        <f>'[1]Общая инфраструктура'!ATQ15</f>
        <v>0</v>
      </c>
      <c r="ATR18" s="1">
        <f>'[1]Общая инфраструктура'!ATR15</f>
        <v>0</v>
      </c>
      <c r="ATS18" s="1">
        <f>'[1]Общая инфраструктура'!ATS15</f>
        <v>0</v>
      </c>
      <c r="ATT18" s="1">
        <f>'[1]Общая инфраструктура'!ATT15</f>
        <v>0</v>
      </c>
      <c r="ATU18" s="1">
        <f>'[1]Общая инфраструктура'!ATU15</f>
        <v>0</v>
      </c>
      <c r="ATV18" s="1">
        <f>'[1]Общая инфраструктура'!ATV15</f>
        <v>0</v>
      </c>
      <c r="ATW18" s="1">
        <f>'[1]Общая инфраструктура'!ATW15</f>
        <v>0</v>
      </c>
      <c r="ATX18" s="1">
        <f>'[1]Общая инфраструктура'!ATX15</f>
        <v>0</v>
      </c>
      <c r="ATY18" s="1">
        <f>'[1]Общая инфраструктура'!ATY15</f>
        <v>0</v>
      </c>
      <c r="ATZ18" s="1">
        <f>'[1]Общая инфраструктура'!ATZ15</f>
        <v>0</v>
      </c>
      <c r="AUA18" s="1">
        <f>'[1]Общая инфраструктура'!AUA15</f>
        <v>0</v>
      </c>
      <c r="AUB18" s="1">
        <f>'[1]Общая инфраструктура'!AUB15</f>
        <v>0</v>
      </c>
      <c r="AUC18" s="1">
        <f>'[1]Общая инфраструктура'!AUC15</f>
        <v>0</v>
      </c>
      <c r="AUD18" s="1">
        <f>'[1]Общая инфраструктура'!AUD15</f>
        <v>0</v>
      </c>
      <c r="AUE18" s="1">
        <f>'[1]Общая инфраструктура'!AUE15</f>
        <v>0</v>
      </c>
      <c r="AUF18" s="1">
        <f>'[1]Общая инфраструктура'!AUF15</f>
        <v>0</v>
      </c>
      <c r="AUG18" s="1">
        <f>'[1]Общая инфраструктура'!AUG15</f>
        <v>0</v>
      </c>
      <c r="AUH18" s="1">
        <f>'[1]Общая инфраструктура'!AUH15</f>
        <v>0</v>
      </c>
      <c r="AUI18" s="1">
        <f>'[1]Общая инфраструктура'!AUI15</f>
        <v>0</v>
      </c>
      <c r="AUJ18" s="1">
        <f>'[1]Общая инфраструктура'!AUJ15</f>
        <v>0</v>
      </c>
      <c r="AUK18" s="1">
        <f>'[1]Общая инфраструктура'!AUK15</f>
        <v>0</v>
      </c>
      <c r="AUL18" s="1">
        <f>'[1]Общая инфраструктура'!AUL15</f>
        <v>0</v>
      </c>
      <c r="AUM18" s="1">
        <f>'[1]Общая инфраструктура'!AUM15</f>
        <v>0</v>
      </c>
      <c r="AUN18" s="1">
        <f>'[1]Общая инфраструктура'!AUN15</f>
        <v>0</v>
      </c>
      <c r="AUO18" s="1">
        <f>'[1]Общая инфраструктура'!AUO15</f>
        <v>0</v>
      </c>
      <c r="AUP18" s="1">
        <f>'[1]Общая инфраструктура'!AUP15</f>
        <v>0</v>
      </c>
      <c r="AUQ18" s="1">
        <f>'[1]Общая инфраструктура'!AUQ15</f>
        <v>0</v>
      </c>
      <c r="AUR18" s="1">
        <f>'[1]Общая инфраструктура'!AUR15</f>
        <v>0</v>
      </c>
      <c r="AUS18" s="1">
        <f>'[1]Общая инфраструктура'!AUS15</f>
        <v>0</v>
      </c>
      <c r="AUT18" s="1">
        <f>'[1]Общая инфраструктура'!AUT15</f>
        <v>0</v>
      </c>
      <c r="AUU18" s="1">
        <f>'[1]Общая инфраструктура'!AUU15</f>
        <v>0</v>
      </c>
      <c r="AUV18" s="1">
        <f>'[1]Общая инфраструктура'!AUV15</f>
        <v>0</v>
      </c>
      <c r="AUW18" s="1">
        <f>'[1]Общая инфраструктура'!AUW15</f>
        <v>0</v>
      </c>
      <c r="AUX18" s="1">
        <f>'[1]Общая инфраструктура'!AUX15</f>
        <v>0</v>
      </c>
      <c r="AUY18" s="1">
        <f>'[1]Общая инфраструктура'!AUY15</f>
        <v>0</v>
      </c>
      <c r="AUZ18" s="1">
        <f>'[1]Общая инфраструктура'!AUZ15</f>
        <v>0</v>
      </c>
      <c r="AVA18" s="1">
        <f>'[1]Общая инфраструктура'!AVA15</f>
        <v>0</v>
      </c>
      <c r="AVB18" s="1">
        <f>'[1]Общая инфраструктура'!AVB15</f>
        <v>0</v>
      </c>
      <c r="AVC18" s="1">
        <f>'[1]Общая инфраструктура'!AVC15</f>
        <v>0</v>
      </c>
      <c r="AVD18" s="1">
        <f>'[1]Общая инфраструктура'!AVD15</f>
        <v>0</v>
      </c>
      <c r="AVE18" s="1">
        <f>'[1]Общая инфраструктура'!AVE15</f>
        <v>0</v>
      </c>
      <c r="AVF18" s="1">
        <f>'[1]Общая инфраструктура'!AVF15</f>
        <v>0</v>
      </c>
      <c r="AVG18" s="1">
        <f>'[1]Общая инфраструктура'!AVG15</f>
        <v>0</v>
      </c>
      <c r="AVH18" s="1">
        <f>'[1]Общая инфраструктура'!AVH15</f>
        <v>0</v>
      </c>
      <c r="AVI18" s="1">
        <f>'[1]Общая инфраструктура'!AVI15</f>
        <v>0</v>
      </c>
      <c r="AVJ18" s="1">
        <f>'[1]Общая инфраструктура'!AVJ15</f>
        <v>0</v>
      </c>
      <c r="AVK18" s="1">
        <f>'[1]Общая инфраструктура'!AVK15</f>
        <v>0</v>
      </c>
      <c r="AVL18" s="1">
        <f>'[1]Общая инфраструктура'!AVL15</f>
        <v>0</v>
      </c>
      <c r="AVM18" s="1">
        <f>'[1]Общая инфраструктура'!AVM15</f>
        <v>0</v>
      </c>
      <c r="AVN18" s="1">
        <f>'[1]Общая инфраструктура'!AVN15</f>
        <v>0</v>
      </c>
      <c r="AVO18" s="1">
        <f>'[1]Общая инфраструктура'!AVO15</f>
        <v>0</v>
      </c>
      <c r="AVP18" s="1">
        <f>'[1]Общая инфраструктура'!AVP15</f>
        <v>0</v>
      </c>
      <c r="AVQ18" s="1">
        <f>'[1]Общая инфраструктура'!AVQ15</f>
        <v>0</v>
      </c>
      <c r="AVR18" s="1">
        <f>'[1]Общая инфраструктура'!AVR15</f>
        <v>0</v>
      </c>
      <c r="AVS18" s="1">
        <f>'[1]Общая инфраструктура'!AVS15</f>
        <v>0</v>
      </c>
      <c r="AVT18" s="1">
        <f>'[1]Общая инфраструктура'!AVT15</f>
        <v>0</v>
      </c>
      <c r="AVU18" s="1">
        <f>'[1]Общая инфраструктура'!AVU15</f>
        <v>0</v>
      </c>
      <c r="AVV18" s="1">
        <f>'[1]Общая инфраструктура'!AVV15</f>
        <v>0</v>
      </c>
      <c r="AVW18" s="1">
        <f>'[1]Общая инфраструктура'!AVW15</f>
        <v>0</v>
      </c>
      <c r="AVX18" s="1">
        <f>'[1]Общая инфраструктура'!AVX15</f>
        <v>0</v>
      </c>
      <c r="AVY18" s="1">
        <f>'[1]Общая инфраструктура'!AVY15</f>
        <v>0</v>
      </c>
      <c r="AVZ18" s="1">
        <f>'[1]Общая инфраструктура'!AVZ15</f>
        <v>0</v>
      </c>
      <c r="AWA18" s="1">
        <f>'[1]Общая инфраструктура'!AWA15</f>
        <v>0</v>
      </c>
      <c r="AWB18" s="1">
        <f>'[1]Общая инфраструктура'!AWB15</f>
        <v>0</v>
      </c>
      <c r="AWC18" s="1">
        <f>'[1]Общая инфраструктура'!AWC15</f>
        <v>0</v>
      </c>
      <c r="AWD18" s="1">
        <f>'[1]Общая инфраструктура'!AWD15</f>
        <v>0</v>
      </c>
      <c r="AWE18" s="1">
        <f>'[1]Общая инфраструктура'!AWE15</f>
        <v>0</v>
      </c>
      <c r="AWF18" s="1">
        <f>'[1]Общая инфраструктура'!AWF15</f>
        <v>0</v>
      </c>
      <c r="AWG18" s="1">
        <f>'[1]Общая инфраструктура'!AWG15</f>
        <v>0</v>
      </c>
      <c r="AWH18" s="1">
        <f>'[1]Общая инфраструктура'!AWH15</f>
        <v>0</v>
      </c>
      <c r="AWI18" s="1">
        <f>'[1]Общая инфраструктура'!AWI15</f>
        <v>0</v>
      </c>
      <c r="AWJ18" s="1">
        <f>'[1]Общая инфраструктура'!AWJ15</f>
        <v>0</v>
      </c>
      <c r="AWK18" s="1">
        <f>'[1]Общая инфраструктура'!AWK15</f>
        <v>0</v>
      </c>
      <c r="AWL18" s="1">
        <f>'[1]Общая инфраструктура'!AWL15</f>
        <v>0</v>
      </c>
      <c r="AWM18" s="1">
        <f>'[1]Общая инфраструктура'!AWM15</f>
        <v>0</v>
      </c>
      <c r="AWN18" s="1">
        <f>'[1]Общая инфраструктура'!AWN15</f>
        <v>0</v>
      </c>
      <c r="AWO18" s="1">
        <f>'[1]Общая инфраструктура'!AWO15</f>
        <v>0</v>
      </c>
      <c r="AWP18" s="1">
        <f>'[1]Общая инфраструктура'!AWP15</f>
        <v>0</v>
      </c>
      <c r="AWQ18" s="1">
        <f>'[1]Общая инфраструктура'!AWQ15</f>
        <v>0</v>
      </c>
      <c r="AWR18" s="1">
        <f>'[1]Общая инфраструктура'!AWR15</f>
        <v>0</v>
      </c>
      <c r="AWS18" s="1">
        <f>'[1]Общая инфраструктура'!AWS15</f>
        <v>0</v>
      </c>
      <c r="AWT18" s="1">
        <f>'[1]Общая инфраструктура'!AWT15</f>
        <v>0</v>
      </c>
      <c r="AWU18" s="1">
        <f>'[1]Общая инфраструктура'!AWU15</f>
        <v>0</v>
      </c>
      <c r="AWV18" s="1">
        <f>'[1]Общая инфраструктура'!AWV15</f>
        <v>0</v>
      </c>
      <c r="AWW18" s="1">
        <f>'[1]Общая инфраструктура'!AWW15</f>
        <v>0</v>
      </c>
      <c r="AWX18" s="1">
        <f>'[1]Общая инфраструктура'!AWX15</f>
        <v>0</v>
      </c>
      <c r="AWY18" s="1">
        <f>'[1]Общая инфраструктура'!AWY15</f>
        <v>0</v>
      </c>
      <c r="AWZ18" s="1">
        <f>'[1]Общая инфраструктура'!AWZ15</f>
        <v>0</v>
      </c>
      <c r="AXA18" s="1">
        <f>'[1]Общая инфраструктура'!AXA15</f>
        <v>0</v>
      </c>
      <c r="AXB18" s="1">
        <f>'[1]Общая инфраструктура'!AXB15</f>
        <v>0</v>
      </c>
      <c r="AXC18" s="1">
        <f>'[1]Общая инфраструктура'!AXC15</f>
        <v>0</v>
      </c>
      <c r="AXD18" s="1">
        <f>'[1]Общая инфраструктура'!AXD15</f>
        <v>0</v>
      </c>
      <c r="AXE18" s="1">
        <f>'[1]Общая инфраструктура'!AXE15</f>
        <v>0</v>
      </c>
      <c r="AXF18" s="1">
        <f>'[1]Общая инфраструктура'!AXF15</f>
        <v>0</v>
      </c>
      <c r="AXG18" s="1">
        <f>'[1]Общая инфраструктура'!AXG15</f>
        <v>0</v>
      </c>
      <c r="AXH18" s="1">
        <f>'[1]Общая инфраструктура'!AXH15</f>
        <v>0</v>
      </c>
      <c r="AXI18" s="1">
        <f>'[1]Общая инфраструктура'!AXI15</f>
        <v>0</v>
      </c>
      <c r="AXJ18" s="1">
        <f>'[1]Общая инфраструктура'!AXJ15</f>
        <v>0</v>
      </c>
      <c r="AXK18" s="1">
        <f>'[1]Общая инфраструктура'!AXK15</f>
        <v>0</v>
      </c>
      <c r="AXL18" s="1">
        <f>'[1]Общая инфраструктура'!AXL15</f>
        <v>0</v>
      </c>
      <c r="AXM18" s="1">
        <f>'[1]Общая инфраструктура'!AXM15</f>
        <v>0</v>
      </c>
      <c r="AXN18" s="1">
        <f>'[1]Общая инфраструктура'!AXN15</f>
        <v>0</v>
      </c>
      <c r="AXO18" s="1">
        <f>'[1]Общая инфраструктура'!AXO15</f>
        <v>0</v>
      </c>
      <c r="AXP18" s="1">
        <f>'[1]Общая инфраструктура'!AXP15</f>
        <v>0</v>
      </c>
      <c r="AXQ18" s="1">
        <f>'[1]Общая инфраструктура'!AXQ15</f>
        <v>0</v>
      </c>
      <c r="AXR18" s="1">
        <f>'[1]Общая инфраструктура'!AXR15</f>
        <v>0</v>
      </c>
      <c r="AXS18" s="1">
        <f>'[1]Общая инфраструктура'!AXS15</f>
        <v>0</v>
      </c>
      <c r="AXT18" s="1">
        <f>'[1]Общая инфраструктура'!AXT15</f>
        <v>0</v>
      </c>
      <c r="AXU18" s="1">
        <f>'[1]Общая инфраструктура'!AXU15</f>
        <v>0</v>
      </c>
      <c r="AXV18" s="1">
        <f>'[1]Общая инфраструктура'!AXV15</f>
        <v>0</v>
      </c>
      <c r="AXW18" s="1">
        <f>'[1]Общая инфраструктура'!AXW15</f>
        <v>0</v>
      </c>
      <c r="AXX18" s="1">
        <f>'[1]Общая инфраструктура'!AXX15</f>
        <v>0</v>
      </c>
      <c r="AXY18" s="1">
        <f>'[1]Общая инфраструктура'!AXY15</f>
        <v>0</v>
      </c>
      <c r="AXZ18" s="1">
        <f>'[1]Общая инфраструктура'!AXZ15</f>
        <v>0</v>
      </c>
      <c r="AYA18" s="1">
        <f>'[1]Общая инфраструктура'!AYA15</f>
        <v>0</v>
      </c>
      <c r="AYB18" s="1">
        <f>'[1]Общая инфраструктура'!AYB15</f>
        <v>0</v>
      </c>
      <c r="AYC18" s="1">
        <f>'[1]Общая инфраструктура'!AYC15</f>
        <v>0</v>
      </c>
      <c r="AYD18" s="1">
        <f>'[1]Общая инфраструктура'!AYD15</f>
        <v>0</v>
      </c>
      <c r="AYE18" s="1">
        <f>'[1]Общая инфраструктура'!AYE15</f>
        <v>0</v>
      </c>
      <c r="AYF18" s="1">
        <f>'[1]Общая инфраструктура'!AYF15</f>
        <v>0</v>
      </c>
      <c r="AYG18" s="1">
        <f>'[1]Общая инфраструктура'!AYG15</f>
        <v>0</v>
      </c>
      <c r="AYH18" s="1">
        <f>'[1]Общая инфраструктура'!AYH15</f>
        <v>0</v>
      </c>
      <c r="AYI18" s="1">
        <f>'[1]Общая инфраструктура'!AYI15</f>
        <v>0</v>
      </c>
      <c r="AYJ18" s="1">
        <f>'[1]Общая инфраструктура'!AYJ15</f>
        <v>0</v>
      </c>
      <c r="AYK18" s="1">
        <f>'[1]Общая инфраструктура'!AYK15</f>
        <v>0</v>
      </c>
      <c r="AYL18" s="1">
        <f>'[1]Общая инфраструктура'!AYL15</f>
        <v>0</v>
      </c>
      <c r="AYM18" s="1">
        <f>'[1]Общая инфраструктура'!AYM15</f>
        <v>0</v>
      </c>
      <c r="AYN18" s="1">
        <f>'[1]Общая инфраструктура'!AYN15</f>
        <v>0</v>
      </c>
      <c r="AYO18" s="1">
        <f>'[1]Общая инфраструктура'!AYO15</f>
        <v>0</v>
      </c>
      <c r="AYP18" s="1">
        <f>'[1]Общая инфраструктура'!AYP15</f>
        <v>0</v>
      </c>
      <c r="AYQ18" s="1">
        <f>'[1]Общая инфраструктура'!AYQ15</f>
        <v>0</v>
      </c>
      <c r="AYR18" s="1">
        <f>'[1]Общая инфраструктура'!AYR15</f>
        <v>0</v>
      </c>
      <c r="AYS18" s="1">
        <f>'[1]Общая инфраструктура'!AYS15</f>
        <v>0</v>
      </c>
      <c r="AYT18" s="1">
        <f>'[1]Общая инфраструктура'!AYT15</f>
        <v>0</v>
      </c>
      <c r="AYU18" s="1">
        <f>'[1]Общая инфраструктура'!AYU15</f>
        <v>0</v>
      </c>
      <c r="AYV18" s="1">
        <f>'[1]Общая инфраструктура'!AYV15</f>
        <v>0</v>
      </c>
      <c r="AYW18" s="1">
        <f>'[1]Общая инфраструктура'!AYW15</f>
        <v>0</v>
      </c>
      <c r="AYX18" s="1">
        <f>'[1]Общая инфраструктура'!AYX15</f>
        <v>0</v>
      </c>
      <c r="AYY18" s="1">
        <f>'[1]Общая инфраструктура'!AYY15</f>
        <v>0</v>
      </c>
      <c r="AYZ18" s="1">
        <f>'[1]Общая инфраструктура'!AYZ15</f>
        <v>0</v>
      </c>
      <c r="AZA18" s="1">
        <f>'[1]Общая инфраструктура'!AZA15</f>
        <v>0</v>
      </c>
      <c r="AZB18" s="1">
        <f>'[1]Общая инфраструктура'!AZB15</f>
        <v>0</v>
      </c>
      <c r="AZC18" s="1">
        <f>'[1]Общая инфраструктура'!AZC15</f>
        <v>0</v>
      </c>
      <c r="AZD18" s="1">
        <f>'[1]Общая инфраструктура'!AZD15</f>
        <v>0</v>
      </c>
      <c r="AZE18" s="1">
        <f>'[1]Общая инфраструктура'!AZE15</f>
        <v>0</v>
      </c>
      <c r="AZF18" s="1">
        <f>'[1]Общая инфраструктура'!AZF15</f>
        <v>0</v>
      </c>
      <c r="AZG18" s="1">
        <f>'[1]Общая инфраструктура'!AZG15</f>
        <v>0</v>
      </c>
      <c r="AZH18" s="1">
        <f>'[1]Общая инфраструктура'!AZH15</f>
        <v>0</v>
      </c>
      <c r="AZI18" s="1">
        <f>'[1]Общая инфраструктура'!AZI15</f>
        <v>0</v>
      </c>
      <c r="AZJ18" s="1">
        <f>'[1]Общая инфраструктура'!AZJ15</f>
        <v>0</v>
      </c>
      <c r="AZK18" s="1">
        <f>'[1]Общая инфраструктура'!AZK15</f>
        <v>0</v>
      </c>
      <c r="AZL18" s="1">
        <f>'[1]Общая инфраструктура'!AZL15</f>
        <v>0</v>
      </c>
      <c r="AZM18" s="1">
        <f>'[1]Общая инфраструктура'!AZM15</f>
        <v>0</v>
      </c>
      <c r="AZN18" s="1">
        <f>'[1]Общая инфраструктура'!AZN15</f>
        <v>0</v>
      </c>
      <c r="AZO18" s="1">
        <f>'[1]Общая инфраструктура'!AZO15</f>
        <v>0</v>
      </c>
      <c r="AZP18" s="1">
        <f>'[1]Общая инфраструктура'!AZP15</f>
        <v>0</v>
      </c>
      <c r="AZQ18" s="1">
        <f>'[1]Общая инфраструктура'!AZQ15</f>
        <v>0</v>
      </c>
      <c r="AZR18" s="1">
        <f>'[1]Общая инфраструктура'!AZR15</f>
        <v>0</v>
      </c>
      <c r="AZS18" s="1">
        <f>'[1]Общая инфраструктура'!AZS15</f>
        <v>0</v>
      </c>
      <c r="AZT18" s="1">
        <f>'[1]Общая инфраструктура'!AZT15</f>
        <v>0</v>
      </c>
      <c r="AZU18" s="1">
        <f>'[1]Общая инфраструктура'!AZU15</f>
        <v>0</v>
      </c>
      <c r="AZV18" s="1">
        <f>'[1]Общая инфраструктура'!AZV15</f>
        <v>0</v>
      </c>
      <c r="AZW18" s="1">
        <f>'[1]Общая инфраструктура'!AZW15</f>
        <v>0</v>
      </c>
      <c r="AZX18" s="1">
        <f>'[1]Общая инфраструктура'!AZX15</f>
        <v>0</v>
      </c>
      <c r="AZY18" s="1">
        <f>'[1]Общая инфраструктура'!AZY15</f>
        <v>0</v>
      </c>
      <c r="AZZ18" s="1">
        <f>'[1]Общая инфраструктура'!AZZ15</f>
        <v>0</v>
      </c>
      <c r="BAA18" s="1">
        <f>'[1]Общая инфраструктура'!BAA15</f>
        <v>0</v>
      </c>
      <c r="BAB18" s="1">
        <f>'[1]Общая инфраструктура'!BAB15</f>
        <v>0</v>
      </c>
      <c r="BAC18" s="1">
        <f>'[1]Общая инфраструктура'!BAC15</f>
        <v>0</v>
      </c>
      <c r="BAD18" s="1">
        <f>'[1]Общая инфраструктура'!BAD15</f>
        <v>0</v>
      </c>
      <c r="BAE18" s="1">
        <f>'[1]Общая инфраструктура'!BAE15</f>
        <v>0</v>
      </c>
      <c r="BAF18" s="1">
        <f>'[1]Общая инфраструктура'!BAF15</f>
        <v>0</v>
      </c>
      <c r="BAG18" s="1">
        <f>'[1]Общая инфраструктура'!BAG15</f>
        <v>0</v>
      </c>
      <c r="BAH18" s="1">
        <f>'[1]Общая инфраструктура'!BAH15</f>
        <v>0</v>
      </c>
      <c r="BAI18" s="1">
        <f>'[1]Общая инфраструктура'!BAI15</f>
        <v>0</v>
      </c>
      <c r="BAJ18" s="1">
        <f>'[1]Общая инфраструктура'!BAJ15</f>
        <v>0</v>
      </c>
      <c r="BAK18" s="1">
        <f>'[1]Общая инфраструктура'!BAK15</f>
        <v>0</v>
      </c>
      <c r="BAL18" s="1">
        <f>'[1]Общая инфраструктура'!BAL15</f>
        <v>0</v>
      </c>
      <c r="BAM18" s="1">
        <f>'[1]Общая инфраструктура'!BAM15</f>
        <v>0</v>
      </c>
      <c r="BAN18" s="1">
        <f>'[1]Общая инфраструктура'!BAN15</f>
        <v>0</v>
      </c>
      <c r="BAO18" s="1">
        <f>'[1]Общая инфраструктура'!BAO15</f>
        <v>0</v>
      </c>
      <c r="BAP18" s="1">
        <f>'[1]Общая инфраструктура'!BAP15</f>
        <v>0</v>
      </c>
      <c r="BAQ18" s="1">
        <f>'[1]Общая инфраструктура'!BAQ15</f>
        <v>0</v>
      </c>
      <c r="BAR18" s="1">
        <f>'[1]Общая инфраструктура'!BAR15</f>
        <v>0</v>
      </c>
      <c r="BAS18" s="1">
        <f>'[1]Общая инфраструктура'!BAS15</f>
        <v>0</v>
      </c>
      <c r="BAT18" s="1">
        <f>'[1]Общая инфраструктура'!BAT15</f>
        <v>0</v>
      </c>
      <c r="BAU18" s="1">
        <f>'[1]Общая инфраструктура'!BAU15</f>
        <v>0</v>
      </c>
      <c r="BAV18" s="1">
        <f>'[1]Общая инфраструктура'!BAV15</f>
        <v>0</v>
      </c>
      <c r="BAW18" s="1">
        <f>'[1]Общая инфраструктура'!BAW15</f>
        <v>0</v>
      </c>
      <c r="BAX18" s="1">
        <f>'[1]Общая инфраструктура'!BAX15</f>
        <v>0</v>
      </c>
      <c r="BAY18" s="1">
        <f>'[1]Общая инфраструктура'!BAY15</f>
        <v>0</v>
      </c>
      <c r="BAZ18" s="1">
        <f>'[1]Общая инфраструктура'!BAZ15</f>
        <v>0</v>
      </c>
      <c r="BBA18" s="1">
        <f>'[1]Общая инфраструктура'!BBA15</f>
        <v>0</v>
      </c>
      <c r="BBB18" s="1">
        <f>'[1]Общая инфраструктура'!BBB15</f>
        <v>0</v>
      </c>
      <c r="BBC18" s="1">
        <f>'[1]Общая инфраструктура'!BBC15</f>
        <v>0</v>
      </c>
      <c r="BBD18" s="1">
        <f>'[1]Общая инфраструктура'!BBD15</f>
        <v>0</v>
      </c>
      <c r="BBE18" s="1">
        <f>'[1]Общая инфраструктура'!BBE15</f>
        <v>0</v>
      </c>
      <c r="BBF18" s="1">
        <f>'[1]Общая инфраструктура'!BBF15</f>
        <v>0</v>
      </c>
      <c r="BBG18" s="1">
        <f>'[1]Общая инфраструктура'!BBG15</f>
        <v>0</v>
      </c>
      <c r="BBH18" s="1">
        <f>'[1]Общая инфраструктура'!BBH15</f>
        <v>0</v>
      </c>
      <c r="BBI18" s="1">
        <f>'[1]Общая инфраструктура'!BBI15</f>
        <v>0</v>
      </c>
      <c r="BBJ18" s="1">
        <f>'[1]Общая инфраструктура'!BBJ15</f>
        <v>0</v>
      </c>
      <c r="BBK18" s="1">
        <f>'[1]Общая инфраструктура'!BBK15</f>
        <v>0</v>
      </c>
      <c r="BBL18" s="1">
        <f>'[1]Общая инфраструктура'!BBL15</f>
        <v>0</v>
      </c>
      <c r="BBM18" s="1">
        <f>'[1]Общая инфраструктура'!BBM15</f>
        <v>0</v>
      </c>
      <c r="BBN18" s="1">
        <f>'[1]Общая инфраструктура'!BBN15</f>
        <v>0</v>
      </c>
      <c r="BBO18" s="1">
        <f>'[1]Общая инфраструктура'!BBO15</f>
        <v>0</v>
      </c>
      <c r="BBP18" s="1">
        <f>'[1]Общая инфраструктура'!BBP15</f>
        <v>0</v>
      </c>
      <c r="BBQ18" s="1">
        <f>'[1]Общая инфраструктура'!BBQ15</f>
        <v>0</v>
      </c>
      <c r="BBR18" s="1">
        <f>'[1]Общая инфраструктура'!BBR15</f>
        <v>0</v>
      </c>
      <c r="BBS18" s="1">
        <f>'[1]Общая инфраструктура'!BBS15</f>
        <v>0</v>
      </c>
      <c r="BBT18" s="1">
        <f>'[1]Общая инфраструктура'!BBT15</f>
        <v>0</v>
      </c>
      <c r="BBU18" s="1">
        <f>'[1]Общая инфраструктура'!BBU15</f>
        <v>0</v>
      </c>
      <c r="BBV18" s="1">
        <f>'[1]Общая инфраструктура'!BBV15</f>
        <v>0</v>
      </c>
      <c r="BBW18" s="1">
        <f>'[1]Общая инфраструктура'!BBW15</f>
        <v>0</v>
      </c>
      <c r="BBX18" s="1">
        <f>'[1]Общая инфраструктура'!BBX15</f>
        <v>0</v>
      </c>
      <c r="BBY18" s="1">
        <f>'[1]Общая инфраструктура'!BBY15</f>
        <v>0</v>
      </c>
      <c r="BBZ18" s="1">
        <f>'[1]Общая инфраструктура'!BBZ15</f>
        <v>0</v>
      </c>
      <c r="BCA18" s="1">
        <f>'[1]Общая инфраструктура'!BCA15</f>
        <v>0</v>
      </c>
      <c r="BCB18" s="1">
        <f>'[1]Общая инфраструктура'!BCB15</f>
        <v>0</v>
      </c>
      <c r="BCC18" s="1">
        <f>'[1]Общая инфраструктура'!BCC15</f>
        <v>0</v>
      </c>
      <c r="BCD18" s="1">
        <f>'[1]Общая инфраструктура'!BCD15</f>
        <v>0</v>
      </c>
      <c r="BCE18" s="1">
        <f>'[1]Общая инфраструктура'!BCE15</f>
        <v>0</v>
      </c>
      <c r="BCF18" s="1">
        <f>'[1]Общая инфраструктура'!BCF15</f>
        <v>0</v>
      </c>
      <c r="BCG18" s="1">
        <f>'[1]Общая инфраструктура'!BCG15</f>
        <v>0</v>
      </c>
      <c r="BCH18" s="1">
        <f>'[1]Общая инфраструктура'!BCH15</f>
        <v>0</v>
      </c>
      <c r="BCI18" s="1">
        <f>'[1]Общая инфраструктура'!BCI15</f>
        <v>0</v>
      </c>
      <c r="BCJ18" s="1">
        <f>'[1]Общая инфраструктура'!BCJ15</f>
        <v>0</v>
      </c>
      <c r="BCK18" s="1">
        <f>'[1]Общая инфраструктура'!BCK15</f>
        <v>0</v>
      </c>
      <c r="BCL18" s="1">
        <f>'[1]Общая инфраструктура'!BCL15</f>
        <v>0</v>
      </c>
      <c r="BCM18" s="1">
        <f>'[1]Общая инфраструктура'!BCM15</f>
        <v>0</v>
      </c>
      <c r="BCN18" s="1">
        <f>'[1]Общая инфраструктура'!BCN15</f>
        <v>0</v>
      </c>
      <c r="BCO18" s="1">
        <f>'[1]Общая инфраструктура'!BCO15</f>
        <v>0</v>
      </c>
      <c r="BCP18" s="1">
        <f>'[1]Общая инфраструктура'!BCP15</f>
        <v>0</v>
      </c>
      <c r="BCQ18" s="1">
        <f>'[1]Общая инфраструктура'!BCQ15</f>
        <v>0</v>
      </c>
      <c r="BCR18" s="1">
        <f>'[1]Общая инфраструктура'!BCR15</f>
        <v>0</v>
      </c>
      <c r="BCS18" s="1">
        <f>'[1]Общая инфраструктура'!BCS15</f>
        <v>0</v>
      </c>
      <c r="BCT18" s="1">
        <f>'[1]Общая инфраструктура'!BCT15</f>
        <v>0</v>
      </c>
      <c r="BCU18" s="1">
        <f>'[1]Общая инфраструктура'!BCU15</f>
        <v>0</v>
      </c>
      <c r="BCV18" s="1">
        <f>'[1]Общая инфраструктура'!BCV15</f>
        <v>0</v>
      </c>
      <c r="BCW18" s="1">
        <f>'[1]Общая инфраструктура'!BCW15</f>
        <v>0</v>
      </c>
      <c r="BCX18" s="1">
        <f>'[1]Общая инфраструктура'!BCX15</f>
        <v>0</v>
      </c>
      <c r="BCY18" s="1">
        <f>'[1]Общая инфраструктура'!BCY15</f>
        <v>0</v>
      </c>
      <c r="BCZ18" s="1">
        <f>'[1]Общая инфраструктура'!BCZ15</f>
        <v>0</v>
      </c>
      <c r="BDA18" s="1">
        <f>'[1]Общая инфраструктура'!BDA15</f>
        <v>0</v>
      </c>
      <c r="BDB18" s="1">
        <f>'[1]Общая инфраструктура'!BDB15</f>
        <v>0</v>
      </c>
      <c r="BDC18" s="1">
        <f>'[1]Общая инфраструктура'!BDC15</f>
        <v>0</v>
      </c>
      <c r="BDD18" s="1">
        <f>'[1]Общая инфраструктура'!BDD15</f>
        <v>0</v>
      </c>
      <c r="BDE18" s="1">
        <f>'[1]Общая инфраструктура'!BDE15</f>
        <v>0</v>
      </c>
      <c r="BDF18" s="1">
        <f>'[1]Общая инфраструктура'!BDF15</f>
        <v>0</v>
      </c>
      <c r="BDG18" s="1">
        <f>'[1]Общая инфраструктура'!BDG15</f>
        <v>0</v>
      </c>
      <c r="BDH18" s="1">
        <f>'[1]Общая инфраструктура'!BDH15</f>
        <v>0</v>
      </c>
      <c r="BDI18" s="1">
        <f>'[1]Общая инфраструктура'!BDI15</f>
        <v>0</v>
      </c>
      <c r="BDJ18" s="1">
        <f>'[1]Общая инфраструктура'!BDJ15</f>
        <v>0</v>
      </c>
      <c r="BDK18" s="1">
        <f>'[1]Общая инфраструктура'!BDK15</f>
        <v>0</v>
      </c>
      <c r="BDL18" s="1">
        <f>'[1]Общая инфраструктура'!BDL15</f>
        <v>0</v>
      </c>
      <c r="BDM18" s="1">
        <f>'[1]Общая инфраструктура'!BDM15</f>
        <v>0</v>
      </c>
      <c r="BDN18" s="1">
        <f>'[1]Общая инфраструктура'!BDN15</f>
        <v>0</v>
      </c>
      <c r="BDO18" s="1">
        <f>'[1]Общая инфраструктура'!BDO15</f>
        <v>0</v>
      </c>
      <c r="BDP18" s="1">
        <f>'[1]Общая инфраструктура'!BDP15</f>
        <v>0</v>
      </c>
      <c r="BDQ18" s="1">
        <f>'[1]Общая инфраструктура'!BDQ15</f>
        <v>0</v>
      </c>
      <c r="BDR18" s="1">
        <f>'[1]Общая инфраструктура'!BDR15</f>
        <v>0</v>
      </c>
      <c r="BDS18" s="1">
        <f>'[1]Общая инфраструктура'!BDS15</f>
        <v>0</v>
      </c>
      <c r="BDT18" s="1">
        <f>'[1]Общая инфраструктура'!BDT15</f>
        <v>0</v>
      </c>
      <c r="BDU18" s="1">
        <f>'[1]Общая инфраструктура'!BDU15</f>
        <v>0</v>
      </c>
      <c r="BDV18" s="1">
        <f>'[1]Общая инфраструктура'!BDV15</f>
        <v>0</v>
      </c>
      <c r="BDW18" s="1">
        <f>'[1]Общая инфраструктура'!BDW15</f>
        <v>0</v>
      </c>
      <c r="BDX18" s="1">
        <f>'[1]Общая инфраструктура'!BDX15</f>
        <v>0</v>
      </c>
      <c r="BDY18" s="1">
        <f>'[1]Общая инфраструктура'!BDY15</f>
        <v>0</v>
      </c>
      <c r="BDZ18" s="1">
        <f>'[1]Общая инфраструктура'!BDZ15</f>
        <v>0</v>
      </c>
      <c r="BEA18" s="1">
        <f>'[1]Общая инфраструктура'!BEA15</f>
        <v>0</v>
      </c>
      <c r="BEB18" s="1">
        <f>'[1]Общая инфраструктура'!BEB15</f>
        <v>0</v>
      </c>
      <c r="BEC18" s="1">
        <f>'[1]Общая инфраструктура'!BEC15</f>
        <v>0</v>
      </c>
      <c r="BED18" s="1">
        <f>'[1]Общая инфраструктура'!BED15</f>
        <v>0</v>
      </c>
      <c r="BEE18" s="1">
        <f>'[1]Общая инфраструктура'!BEE15</f>
        <v>0</v>
      </c>
      <c r="BEF18" s="1">
        <f>'[1]Общая инфраструктура'!BEF15</f>
        <v>0</v>
      </c>
      <c r="BEG18" s="1">
        <f>'[1]Общая инфраструктура'!BEG15</f>
        <v>0</v>
      </c>
      <c r="BEH18" s="1">
        <f>'[1]Общая инфраструктура'!BEH15</f>
        <v>0</v>
      </c>
      <c r="BEI18" s="1">
        <f>'[1]Общая инфраструктура'!BEI15</f>
        <v>0</v>
      </c>
      <c r="BEJ18" s="1">
        <f>'[1]Общая инфраструктура'!BEJ15</f>
        <v>0</v>
      </c>
      <c r="BEK18" s="1">
        <f>'[1]Общая инфраструктура'!BEK15</f>
        <v>0</v>
      </c>
      <c r="BEL18" s="1">
        <f>'[1]Общая инфраструктура'!BEL15</f>
        <v>0</v>
      </c>
      <c r="BEM18" s="1">
        <f>'[1]Общая инфраструктура'!BEM15</f>
        <v>0</v>
      </c>
      <c r="BEN18" s="1">
        <f>'[1]Общая инфраструктура'!BEN15</f>
        <v>0</v>
      </c>
      <c r="BEO18" s="1">
        <f>'[1]Общая инфраструктура'!BEO15</f>
        <v>0</v>
      </c>
      <c r="BEP18" s="1">
        <f>'[1]Общая инфраструктура'!BEP15</f>
        <v>0</v>
      </c>
      <c r="BEQ18" s="1">
        <f>'[1]Общая инфраструктура'!BEQ15</f>
        <v>0</v>
      </c>
      <c r="BER18" s="1">
        <f>'[1]Общая инфраструктура'!BER15</f>
        <v>0</v>
      </c>
      <c r="BES18" s="1">
        <f>'[1]Общая инфраструктура'!BES15</f>
        <v>0</v>
      </c>
      <c r="BET18" s="1">
        <f>'[1]Общая инфраструктура'!BET15</f>
        <v>0</v>
      </c>
      <c r="BEU18" s="1">
        <f>'[1]Общая инфраструктура'!BEU15</f>
        <v>0</v>
      </c>
      <c r="BEV18" s="1">
        <f>'[1]Общая инфраструктура'!BEV15</f>
        <v>0</v>
      </c>
      <c r="BEW18" s="1">
        <f>'[1]Общая инфраструктура'!BEW15</f>
        <v>0</v>
      </c>
      <c r="BEX18" s="1">
        <f>'[1]Общая инфраструктура'!BEX15</f>
        <v>0</v>
      </c>
      <c r="BEY18" s="1">
        <f>'[1]Общая инфраструктура'!BEY15</f>
        <v>0</v>
      </c>
      <c r="BEZ18" s="1">
        <f>'[1]Общая инфраструктура'!BEZ15</f>
        <v>0</v>
      </c>
      <c r="BFA18" s="1">
        <f>'[1]Общая инфраструктура'!BFA15</f>
        <v>0</v>
      </c>
      <c r="BFB18" s="1">
        <f>'[1]Общая инфраструктура'!BFB15</f>
        <v>0</v>
      </c>
      <c r="BFC18" s="1">
        <f>'[1]Общая инфраструктура'!BFC15</f>
        <v>0</v>
      </c>
      <c r="BFD18" s="1">
        <f>'[1]Общая инфраструктура'!BFD15</f>
        <v>0</v>
      </c>
      <c r="BFE18" s="1">
        <f>'[1]Общая инфраструктура'!BFE15</f>
        <v>0</v>
      </c>
      <c r="BFF18" s="1">
        <f>'[1]Общая инфраструктура'!BFF15</f>
        <v>0</v>
      </c>
      <c r="BFG18" s="1">
        <f>'[1]Общая инфраструктура'!BFG15</f>
        <v>0</v>
      </c>
      <c r="BFH18" s="1">
        <f>'[1]Общая инфраструктура'!BFH15</f>
        <v>0</v>
      </c>
      <c r="BFI18" s="1">
        <f>'[1]Общая инфраструктура'!BFI15</f>
        <v>0</v>
      </c>
      <c r="BFJ18" s="1">
        <f>'[1]Общая инфраструктура'!BFJ15</f>
        <v>0</v>
      </c>
      <c r="BFK18" s="1">
        <f>'[1]Общая инфраструктура'!BFK15</f>
        <v>0</v>
      </c>
      <c r="BFL18" s="1">
        <f>'[1]Общая инфраструктура'!BFL15</f>
        <v>0</v>
      </c>
      <c r="BFM18" s="1">
        <f>'[1]Общая инфраструктура'!BFM15</f>
        <v>0</v>
      </c>
      <c r="BFN18" s="1">
        <f>'[1]Общая инфраструктура'!BFN15</f>
        <v>0</v>
      </c>
      <c r="BFO18" s="1">
        <f>'[1]Общая инфраструктура'!BFO15</f>
        <v>0</v>
      </c>
      <c r="BFP18" s="1">
        <f>'[1]Общая инфраструктура'!BFP15</f>
        <v>0</v>
      </c>
      <c r="BFQ18" s="1">
        <f>'[1]Общая инфраструктура'!BFQ15</f>
        <v>0</v>
      </c>
      <c r="BFR18" s="1">
        <f>'[1]Общая инфраструктура'!BFR15</f>
        <v>0</v>
      </c>
      <c r="BFS18" s="1">
        <f>'[1]Общая инфраструктура'!BFS15</f>
        <v>0</v>
      </c>
      <c r="BFT18" s="1">
        <f>'[1]Общая инфраструктура'!BFT15</f>
        <v>0</v>
      </c>
      <c r="BFU18" s="1">
        <f>'[1]Общая инфраструктура'!BFU15</f>
        <v>0</v>
      </c>
      <c r="BFV18" s="1">
        <f>'[1]Общая инфраструктура'!BFV15</f>
        <v>0</v>
      </c>
      <c r="BFW18" s="1">
        <f>'[1]Общая инфраструктура'!BFW15</f>
        <v>0</v>
      </c>
      <c r="BFX18" s="1">
        <f>'[1]Общая инфраструктура'!BFX15</f>
        <v>0</v>
      </c>
      <c r="BFY18" s="1">
        <f>'[1]Общая инфраструктура'!BFY15</f>
        <v>0</v>
      </c>
      <c r="BFZ18" s="1">
        <f>'[1]Общая инфраструктура'!BFZ15</f>
        <v>0</v>
      </c>
      <c r="BGA18" s="1">
        <f>'[1]Общая инфраструктура'!BGA15</f>
        <v>0</v>
      </c>
      <c r="BGB18" s="1">
        <f>'[1]Общая инфраструктура'!BGB15</f>
        <v>0</v>
      </c>
      <c r="BGC18" s="1">
        <f>'[1]Общая инфраструктура'!BGC15</f>
        <v>0</v>
      </c>
      <c r="BGD18" s="1">
        <f>'[1]Общая инфраструктура'!BGD15</f>
        <v>0</v>
      </c>
      <c r="BGE18" s="1">
        <f>'[1]Общая инфраструктура'!BGE15</f>
        <v>0</v>
      </c>
      <c r="BGF18" s="1">
        <f>'[1]Общая инфраструктура'!BGF15</f>
        <v>0</v>
      </c>
      <c r="BGG18" s="1">
        <f>'[1]Общая инфраструктура'!BGG15</f>
        <v>0</v>
      </c>
      <c r="BGH18" s="1">
        <f>'[1]Общая инфраструктура'!BGH15</f>
        <v>0</v>
      </c>
      <c r="BGI18" s="1">
        <f>'[1]Общая инфраструктура'!BGI15</f>
        <v>0</v>
      </c>
      <c r="BGJ18" s="1">
        <f>'[1]Общая инфраструктура'!BGJ15</f>
        <v>0</v>
      </c>
      <c r="BGK18" s="1">
        <f>'[1]Общая инфраструктура'!BGK15</f>
        <v>0</v>
      </c>
      <c r="BGL18" s="1">
        <f>'[1]Общая инфраструктура'!BGL15</f>
        <v>0</v>
      </c>
      <c r="BGM18" s="1">
        <f>'[1]Общая инфраструктура'!BGM15</f>
        <v>0</v>
      </c>
      <c r="BGN18" s="1">
        <f>'[1]Общая инфраструктура'!BGN15</f>
        <v>0</v>
      </c>
      <c r="BGO18" s="1">
        <f>'[1]Общая инфраструктура'!BGO15</f>
        <v>0</v>
      </c>
      <c r="BGP18" s="1">
        <f>'[1]Общая инфраструктура'!BGP15</f>
        <v>0</v>
      </c>
      <c r="BGQ18" s="1">
        <f>'[1]Общая инфраструктура'!BGQ15</f>
        <v>0</v>
      </c>
      <c r="BGR18" s="1">
        <f>'[1]Общая инфраструктура'!BGR15</f>
        <v>0</v>
      </c>
      <c r="BGS18" s="1">
        <f>'[1]Общая инфраструктура'!BGS15</f>
        <v>0</v>
      </c>
      <c r="BGT18" s="1">
        <f>'[1]Общая инфраструктура'!BGT15</f>
        <v>0</v>
      </c>
      <c r="BGU18" s="1">
        <f>'[1]Общая инфраструктура'!BGU15</f>
        <v>0</v>
      </c>
      <c r="BGV18" s="1">
        <f>'[1]Общая инфраструктура'!BGV15</f>
        <v>0</v>
      </c>
      <c r="BGW18" s="1">
        <f>'[1]Общая инфраструктура'!BGW15</f>
        <v>0</v>
      </c>
      <c r="BGX18" s="1">
        <f>'[1]Общая инфраструктура'!BGX15</f>
        <v>0</v>
      </c>
      <c r="BGY18" s="1">
        <f>'[1]Общая инфраструктура'!BGY15</f>
        <v>0</v>
      </c>
      <c r="BGZ18" s="1">
        <f>'[1]Общая инфраструктура'!BGZ15</f>
        <v>0</v>
      </c>
      <c r="BHA18" s="1">
        <f>'[1]Общая инфраструктура'!BHA15</f>
        <v>0</v>
      </c>
      <c r="BHB18" s="1">
        <f>'[1]Общая инфраструктура'!BHB15</f>
        <v>0</v>
      </c>
      <c r="BHC18" s="1">
        <f>'[1]Общая инфраструктура'!BHC15</f>
        <v>0</v>
      </c>
      <c r="BHD18" s="1">
        <f>'[1]Общая инфраструктура'!BHD15</f>
        <v>0</v>
      </c>
      <c r="BHE18" s="1">
        <f>'[1]Общая инфраструктура'!BHE15</f>
        <v>0</v>
      </c>
      <c r="BHF18" s="1">
        <f>'[1]Общая инфраструктура'!BHF15</f>
        <v>0</v>
      </c>
      <c r="BHG18" s="1">
        <f>'[1]Общая инфраструктура'!BHG15</f>
        <v>0</v>
      </c>
      <c r="BHH18" s="1">
        <f>'[1]Общая инфраструктура'!BHH15</f>
        <v>0</v>
      </c>
      <c r="BHI18" s="1">
        <f>'[1]Общая инфраструктура'!BHI15</f>
        <v>0</v>
      </c>
      <c r="BHJ18" s="1">
        <f>'[1]Общая инфраструктура'!BHJ15</f>
        <v>0</v>
      </c>
      <c r="BHK18" s="1">
        <f>'[1]Общая инфраструктура'!BHK15</f>
        <v>0</v>
      </c>
      <c r="BHL18" s="1">
        <f>'[1]Общая инфраструктура'!BHL15</f>
        <v>0</v>
      </c>
      <c r="BHM18" s="1">
        <f>'[1]Общая инфраструктура'!BHM15</f>
        <v>0</v>
      </c>
      <c r="BHN18" s="1">
        <f>'[1]Общая инфраструктура'!BHN15</f>
        <v>0</v>
      </c>
      <c r="BHO18" s="1">
        <f>'[1]Общая инфраструктура'!BHO15</f>
        <v>0</v>
      </c>
      <c r="BHP18" s="1">
        <f>'[1]Общая инфраструктура'!BHP15</f>
        <v>0</v>
      </c>
      <c r="BHQ18" s="1">
        <f>'[1]Общая инфраструктура'!BHQ15</f>
        <v>0</v>
      </c>
      <c r="BHR18" s="1">
        <f>'[1]Общая инфраструктура'!BHR15</f>
        <v>0</v>
      </c>
      <c r="BHS18" s="1">
        <f>'[1]Общая инфраструктура'!BHS15</f>
        <v>0</v>
      </c>
      <c r="BHT18" s="1">
        <f>'[1]Общая инфраструктура'!BHT15</f>
        <v>0</v>
      </c>
      <c r="BHU18" s="1">
        <f>'[1]Общая инфраструктура'!BHU15</f>
        <v>0</v>
      </c>
      <c r="BHV18" s="1">
        <f>'[1]Общая инфраструктура'!BHV15</f>
        <v>0</v>
      </c>
      <c r="BHW18" s="1">
        <f>'[1]Общая инфраструктура'!BHW15</f>
        <v>0</v>
      </c>
      <c r="BHX18" s="1">
        <f>'[1]Общая инфраструктура'!BHX15</f>
        <v>0</v>
      </c>
      <c r="BHY18" s="1">
        <f>'[1]Общая инфраструктура'!BHY15</f>
        <v>0</v>
      </c>
      <c r="BHZ18" s="1">
        <f>'[1]Общая инфраструктура'!BHZ15</f>
        <v>0</v>
      </c>
      <c r="BIA18" s="1">
        <f>'[1]Общая инфраструктура'!BIA15</f>
        <v>0</v>
      </c>
      <c r="BIB18" s="1">
        <f>'[1]Общая инфраструктура'!BIB15</f>
        <v>0</v>
      </c>
      <c r="BIC18" s="1">
        <f>'[1]Общая инфраструктура'!BIC15</f>
        <v>0</v>
      </c>
      <c r="BID18" s="1">
        <f>'[1]Общая инфраструктура'!BID15</f>
        <v>0</v>
      </c>
      <c r="BIE18" s="1">
        <f>'[1]Общая инфраструктура'!BIE15</f>
        <v>0</v>
      </c>
      <c r="BIF18" s="1">
        <f>'[1]Общая инфраструктура'!BIF15</f>
        <v>0</v>
      </c>
      <c r="BIG18" s="1">
        <f>'[1]Общая инфраструктура'!BIG15</f>
        <v>0</v>
      </c>
      <c r="BIH18" s="1">
        <f>'[1]Общая инфраструктура'!BIH15</f>
        <v>0</v>
      </c>
      <c r="BII18" s="1">
        <f>'[1]Общая инфраструктура'!BII15</f>
        <v>0</v>
      </c>
      <c r="BIJ18" s="1">
        <f>'[1]Общая инфраструктура'!BIJ15</f>
        <v>0</v>
      </c>
      <c r="BIK18" s="1">
        <f>'[1]Общая инфраструктура'!BIK15</f>
        <v>0</v>
      </c>
      <c r="BIL18" s="1">
        <f>'[1]Общая инфраструктура'!BIL15</f>
        <v>0</v>
      </c>
      <c r="BIM18" s="1">
        <f>'[1]Общая инфраструктура'!BIM15</f>
        <v>0</v>
      </c>
      <c r="BIN18" s="1">
        <f>'[1]Общая инфраструктура'!BIN15</f>
        <v>0</v>
      </c>
      <c r="BIO18" s="1">
        <f>'[1]Общая инфраструктура'!BIO15</f>
        <v>0</v>
      </c>
      <c r="BIP18" s="1">
        <f>'[1]Общая инфраструктура'!BIP15</f>
        <v>0</v>
      </c>
      <c r="BIQ18" s="1">
        <f>'[1]Общая инфраструктура'!BIQ15</f>
        <v>0</v>
      </c>
      <c r="BIR18" s="1">
        <f>'[1]Общая инфраструктура'!BIR15</f>
        <v>0</v>
      </c>
      <c r="BIS18" s="1">
        <f>'[1]Общая инфраструктура'!BIS15</f>
        <v>0</v>
      </c>
      <c r="BIT18" s="1">
        <f>'[1]Общая инфраструктура'!BIT15</f>
        <v>0</v>
      </c>
      <c r="BIU18" s="1">
        <f>'[1]Общая инфраструктура'!BIU15</f>
        <v>0</v>
      </c>
      <c r="BIV18" s="1">
        <f>'[1]Общая инфраструктура'!BIV15</f>
        <v>0</v>
      </c>
      <c r="BIW18" s="1">
        <f>'[1]Общая инфраструктура'!BIW15</f>
        <v>0</v>
      </c>
      <c r="BIX18" s="1">
        <f>'[1]Общая инфраструктура'!BIX15</f>
        <v>0</v>
      </c>
      <c r="BIY18" s="1">
        <f>'[1]Общая инфраструктура'!BIY15</f>
        <v>0</v>
      </c>
      <c r="BIZ18" s="1">
        <f>'[1]Общая инфраструктура'!BIZ15</f>
        <v>0</v>
      </c>
      <c r="BJA18" s="1">
        <f>'[1]Общая инфраструктура'!BJA15</f>
        <v>0</v>
      </c>
      <c r="BJB18" s="1">
        <f>'[1]Общая инфраструктура'!BJB15</f>
        <v>0</v>
      </c>
      <c r="BJC18" s="1">
        <f>'[1]Общая инфраструктура'!BJC15</f>
        <v>0</v>
      </c>
      <c r="BJD18" s="1">
        <f>'[1]Общая инфраструктура'!BJD15</f>
        <v>0</v>
      </c>
      <c r="BJE18" s="1">
        <f>'[1]Общая инфраструктура'!BJE15</f>
        <v>0</v>
      </c>
      <c r="BJF18" s="1">
        <f>'[1]Общая инфраструктура'!BJF15</f>
        <v>0</v>
      </c>
      <c r="BJG18" s="1">
        <f>'[1]Общая инфраструктура'!BJG15</f>
        <v>0</v>
      </c>
      <c r="BJH18" s="1">
        <f>'[1]Общая инфраструктура'!BJH15</f>
        <v>0</v>
      </c>
      <c r="BJI18" s="1">
        <f>'[1]Общая инфраструктура'!BJI15</f>
        <v>0</v>
      </c>
      <c r="BJJ18" s="1">
        <f>'[1]Общая инфраструктура'!BJJ15</f>
        <v>0</v>
      </c>
      <c r="BJK18" s="1">
        <f>'[1]Общая инфраструктура'!BJK15</f>
        <v>0</v>
      </c>
      <c r="BJL18" s="1">
        <f>'[1]Общая инфраструктура'!BJL15</f>
        <v>0</v>
      </c>
      <c r="BJM18" s="1">
        <f>'[1]Общая инфраструктура'!BJM15</f>
        <v>0</v>
      </c>
      <c r="BJN18" s="1">
        <f>'[1]Общая инфраструктура'!BJN15</f>
        <v>0</v>
      </c>
      <c r="BJO18" s="1">
        <f>'[1]Общая инфраструктура'!BJO15</f>
        <v>0</v>
      </c>
      <c r="BJP18" s="1">
        <f>'[1]Общая инфраструктура'!BJP15</f>
        <v>0</v>
      </c>
      <c r="BJQ18" s="1">
        <f>'[1]Общая инфраструктура'!BJQ15</f>
        <v>0</v>
      </c>
      <c r="BJR18" s="1">
        <f>'[1]Общая инфраструктура'!BJR15</f>
        <v>0</v>
      </c>
      <c r="BJS18" s="1">
        <f>'[1]Общая инфраструктура'!BJS15</f>
        <v>0</v>
      </c>
      <c r="BJT18" s="1">
        <f>'[1]Общая инфраструктура'!BJT15</f>
        <v>0</v>
      </c>
      <c r="BJU18" s="1">
        <f>'[1]Общая инфраструктура'!BJU15</f>
        <v>0</v>
      </c>
      <c r="BJV18" s="1">
        <f>'[1]Общая инфраструктура'!BJV15</f>
        <v>0</v>
      </c>
      <c r="BJW18" s="1">
        <f>'[1]Общая инфраструктура'!BJW15</f>
        <v>0</v>
      </c>
      <c r="BJX18" s="1">
        <f>'[1]Общая инфраструктура'!BJX15</f>
        <v>0</v>
      </c>
      <c r="BJY18" s="1">
        <f>'[1]Общая инфраструктура'!BJY15</f>
        <v>0</v>
      </c>
      <c r="BJZ18" s="1">
        <f>'[1]Общая инфраструктура'!BJZ15</f>
        <v>0</v>
      </c>
      <c r="BKA18" s="1">
        <f>'[1]Общая инфраструктура'!BKA15</f>
        <v>0</v>
      </c>
      <c r="BKB18" s="1">
        <f>'[1]Общая инфраструктура'!BKB15</f>
        <v>0</v>
      </c>
      <c r="BKC18" s="1">
        <f>'[1]Общая инфраструктура'!BKC15</f>
        <v>0</v>
      </c>
      <c r="BKD18" s="1">
        <f>'[1]Общая инфраструктура'!BKD15</f>
        <v>0</v>
      </c>
      <c r="BKE18" s="1">
        <f>'[1]Общая инфраструктура'!BKE15</f>
        <v>0</v>
      </c>
      <c r="BKF18" s="1">
        <f>'[1]Общая инфраструктура'!BKF15</f>
        <v>0</v>
      </c>
      <c r="BKG18" s="1">
        <f>'[1]Общая инфраструктура'!BKG15</f>
        <v>0</v>
      </c>
      <c r="BKH18" s="1">
        <f>'[1]Общая инфраструктура'!BKH15</f>
        <v>0</v>
      </c>
      <c r="BKI18" s="1">
        <f>'[1]Общая инфраструктура'!BKI15</f>
        <v>0</v>
      </c>
      <c r="BKJ18" s="1">
        <f>'[1]Общая инфраструктура'!BKJ15</f>
        <v>0</v>
      </c>
      <c r="BKK18" s="1">
        <f>'[1]Общая инфраструктура'!BKK15</f>
        <v>0</v>
      </c>
      <c r="BKL18" s="1">
        <f>'[1]Общая инфраструктура'!BKL15</f>
        <v>0</v>
      </c>
      <c r="BKM18" s="1">
        <f>'[1]Общая инфраструктура'!BKM15</f>
        <v>0</v>
      </c>
      <c r="BKN18" s="1">
        <f>'[1]Общая инфраструктура'!BKN15</f>
        <v>0</v>
      </c>
      <c r="BKO18" s="1">
        <f>'[1]Общая инфраструктура'!BKO15</f>
        <v>0</v>
      </c>
      <c r="BKP18" s="1">
        <f>'[1]Общая инфраструктура'!BKP15</f>
        <v>0</v>
      </c>
      <c r="BKQ18" s="1">
        <f>'[1]Общая инфраструктура'!BKQ15</f>
        <v>0</v>
      </c>
      <c r="BKR18" s="1">
        <f>'[1]Общая инфраструктура'!BKR15</f>
        <v>0</v>
      </c>
      <c r="BKS18" s="1">
        <f>'[1]Общая инфраструктура'!BKS15</f>
        <v>0</v>
      </c>
      <c r="BKT18" s="1">
        <f>'[1]Общая инфраструктура'!BKT15</f>
        <v>0</v>
      </c>
      <c r="BKU18" s="1">
        <f>'[1]Общая инфраструктура'!BKU15</f>
        <v>0</v>
      </c>
      <c r="BKV18" s="1">
        <f>'[1]Общая инфраструктура'!BKV15</f>
        <v>0</v>
      </c>
      <c r="BKW18" s="1">
        <f>'[1]Общая инфраструктура'!BKW15</f>
        <v>0</v>
      </c>
      <c r="BKX18" s="1">
        <f>'[1]Общая инфраструктура'!BKX15</f>
        <v>0</v>
      </c>
      <c r="BKY18" s="1">
        <f>'[1]Общая инфраструктура'!BKY15</f>
        <v>0</v>
      </c>
      <c r="BKZ18" s="1">
        <f>'[1]Общая инфраструктура'!BKZ15</f>
        <v>0</v>
      </c>
      <c r="BLA18" s="1">
        <f>'[1]Общая инфраструктура'!BLA15</f>
        <v>0</v>
      </c>
      <c r="BLB18" s="1">
        <f>'[1]Общая инфраструктура'!BLB15</f>
        <v>0</v>
      </c>
      <c r="BLC18" s="1">
        <f>'[1]Общая инфраструктура'!BLC15</f>
        <v>0</v>
      </c>
      <c r="BLD18" s="1">
        <f>'[1]Общая инфраструктура'!BLD15</f>
        <v>0</v>
      </c>
      <c r="BLE18" s="1">
        <f>'[1]Общая инфраструктура'!BLE15</f>
        <v>0</v>
      </c>
      <c r="BLF18" s="1">
        <f>'[1]Общая инфраструктура'!BLF15</f>
        <v>0</v>
      </c>
      <c r="BLG18" s="1">
        <f>'[1]Общая инфраструктура'!BLG15</f>
        <v>0</v>
      </c>
      <c r="BLH18" s="1">
        <f>'[1]Общая инфраструктура'!BLH15</f>
        <v>0</v>
      </c>
      <c r="BLI18" s="1">
        <f>'[1]Общая инфраструктура'!BLI15</f>
        <v>0</v>
      </c>
      <c r="BLJ18" s="1">
        <f>'[1]Общая инфраструктура'!BLJ15</f>
        <v>0</v>
      </c>
      <c r="BLK18" s="1">
        <f>'[1]Общая инфраструктура'!BLK15</f>
        <v>0</v>
      </c>
      <c r="BLL18" s="1">
        <f>'[1]Общая инфраструктура'!BLL15</f>
        <v>0</v>
      </c>
      <c r="BLM18" s="1">
        <f>'[1]Общая инфраструктура'!BLM15</f>
        <v>0</v>
      </c>
      <c r="BLN18" s="1">
        <f>'[1]Общая инфраструктура'!BLN15</f>
        <v>0</v>
      </c>
      <c r="BLO18" s="1">
        <f>'[1]Общая инфраструктура'!BLO15</f>
        <v>0</v>
      </c>
      <c r="BLP18" s="1">
        <f>'[1]Общая инфраструктура'!BLP15</f>
        <v>0</v>
      </c>
      <c r="BLQ18" s="1">
        <f>'[1]Общая инфраструктура'!BLQ15</f>
        <v>0</v>
      </c>
      <c r="BLR18" s="1">
        <f>'[1]Общая инфраструктура'!BLR15</f>
        <v>0</v>
      </c>
      <c r="BLS18" s="1">
        <f>'[1]Общая инфраструктура'!BLS15</f>
        <v>0</v>
      </c>
      <c r="BLT18" s="1">
        <f>'[1]Общая инфраструктура'!BLT15</f>
        <v>0</v>
      </c>
      <c r="BLU18" s="1">
        <f>'[1]Общая инфраструктура'!BLU15</f>
        <v>0</v>
      </c>
      <c r="BLV18" s="1">
        <f>'[1]Общая инфраструктура'!BLV15</f>
        <v>0</v>
      </c>
      <c r="BLW18" s="1">
        <f>'[1]Общая инфраструктура'!BLW15</f>
        <v>0</v>
      </c>
      <c r="BLX18" s="1">
        <f>'[1]Общая инфраструктура'!BLX15</f>
        <v>0</v>
      </c>
      <c r="BLY18" s="1">
        <f>'[1]Общая инфраструктура'!BLY15</f>
        <v>0</v>
      </c>
      <c r="BLZ18" s="1">
        <f>'[1]Общая инфраструктура'!BLZ15</f>
        <v>0</v>
      </c>
      <c r="BMA18" s="1">
        <f>'[1]Общая инфраструктура'!BMA15</f>
        <v>0</v>
      </c>
      <c r="BMB18" s="1">
        <f>'[1]Общая инфраструктура'!BMB15</f>
        <v>0</v>
      </c>
      <c r="BMC18" s="1">
        <f>'[1]Общая инфраструктура'!BMC15</f>
        <v>0</v>
      </c>
      <c r="BMD18" s="1">
        <f>'[1]Общая инфраструктура'!BMD15</f>
        <v>0</v>
      </c>
      <c r="BME18" s="1">
        <f>'[1]Общая инфраструктура'!BME15</f>
        <v>0</v>
      </c>
      <c r="BMF18" s="1">
        <f>'[1]Общая инфраструктура'!BMF15</f>
        <v>0</v>
      </c>
      <c r="BMG18" s="1">
        <f>'[1]Общая инфраструктура'!BMG15</f>
        <v>0</v>
      </c>
      <c r="BMH18" s="1">
        <f>'[1]Общая инфраструктура'!BMH15</f>
        <v>0</v>
      </c>
      <c r="BMI18" s="1">
        <f>'[1]Общая инфраструктура'!BMI15</f>
        <v>0</v>
      </c>
      <c r="BMJ18" s="1">
        <f>'[1]Общая инфраструктура'!BMJ15</f>
        <v>0</v>
      </c>
      <c r="BMK18" s="1">
        <f>'[1]Общая инфраструктура'!BMK15</f>
        <v>0</v>
      </c>
      <c r="BML18" s="1">
        <f>'[1]Общая инфраструктура'!BML15</f>
        <v>0</v>
      </c>
      <c r="BMM18" s="1">
        <f>'[1]Общая инфраструктура'!BMM15</f>
        <v>0</v>
      </c>
      <c r="BMN18" s="1">
        <f>'[1]Общая инфраструктура'!BMN15</f>
        <v>0</v>
      </c>
      <c r="BMO18" s="1">
        <f>'[1]Общая инфраструктура'!BMO15</f>
        <v>0</v>
      </c>
      <c r="BMP18" s="1">
        <f>'[1]Общая инфраструктура'!BMP15</f>
        <v>0</v>
      </c>
      <c r="BMQ18" s="1">
        <f>'[1]Общая инфраструктура'!BMQ15</f>
        <v>0</v>
      </c>
      <c r="BMR18" s="1">
        <f>'[1]Общая инфраструктура'!BMR15</f>
        <v>0</v>
      </c>
      <c r="BMS18" s="1">
        <f>'[1]Общая инфраструктура'!BMS15</f>
        <v>0</v>
      </c>
      <c r="BMT18" s="1">
        <f>'[1]Общая инфраструктура'!BMT15</f>
        <v>0</v>
      </c>
      <c r="BMU18" s="1">
        <f>'[1]Общая инфраструктура'!BMU15</f>
        <v>0</v>
      </c>
      <c r="BMV18" s="1">
        <f>'[1]Общая инфраструктура'!BMV15</f>
        <v>0</v>
      </c>
      <c r="BMW18" s="1">
        <f>'[1]Общая инфраструктура'!BMW15</f>
        <v>0</v>
      </c>
      <c r="BMX18" s="1">
        <f>'[1]Общая инфраструктура'!BMX15</f>
        <v>0</v>
      </c>
      <c r="BMY18" s="1">
        <f>'[1]Общая инфраструктура'!BMY15</f>
        <v>0</v>
      </c>
      <c r="BMZ18" s="1">
        <f>'[1]Общая инфраструктура'!BMZ15</f>
        <v>0</v>
      </c>
      <c r="BNA18" s="1">
        <f>'[1]Общая инфраструктура'!BNA15</f>
        <v>0</v>
      </c>
      <c r="BNB18" s="1">
        <f>'[1]Общая инфраструктура'!BNB15</f>
        <v>0</v>
      </c>
      <c r="BNC18" s="1">
        <f>'[1]Общая инфраструктура'!BNC15</f>
        <v>0</v>
      </c>
      <c r="BND18" s="1">
        <f>'[1]Общая инфраструктура'!BND15</f>
        <v>0</v>
      </c>
      <c r="BNE18" s="1">
        <f>'[1]Общая инфраструктура'!BNE15</f>
        <v>0</v>
      </c>
      <c r="BNF18" s="1">
        <f>'[1]Общая инфраструктура'!BNF15</f>
        <v>0</v>
      </c>
      <c r="BNG18" s="1">
        <f>'[1]Общая инфраструктура'!BNG15</f>
        <v>0</v>
      </c>
      <c r="BNH18" s="1">
        <f>'[1]Общая инфраструктура'!BNH15</f>
        <v>0</v>
      </c>
      <c r="BNI18" s="1">
        <f>'[1]Общая инфраструктура'!BNI15</f>
        <v>0</v>
      </c>
      <c r="BNJ18" s="1">
        <f>'[1]Общая инфраструктура'!BNJ15</f>
        <v>0</v>
      </c>
      <c r="BNK18" s="1">
        <f>'[1]Общая инфраструктура'!BNK15</f>
        <v>0</v>
      </c>
      <c r="BNL18" s="1">
        <f>'[1]Общая инфраструктура'!BNL15</f>
        <v>0</v>
      </c>
      <c r="BNM18" s="1">
        <f>'[1]Общая инфраструктура'!BNM15</f>
        <v>0</v>
      </c>
      <c r="BNN18" s="1">
        <f>'[1]Общая инфраструктура'!BNN15</f>
        <v>0</v>
      </c>
      <c r="BNO18" s="1">
        <f>'[1]Общая инфраструктура'!BNO15</f>
        <v>0</v>
      </c>
      <c r="BNP18" s="1">
        <f>'[1]Общая инфраструктура'!BNP15</f>
        <v>0</v>
      </c>
      <c r="BNQ18" s="1">
        <f>'[1]Общая инфраструктура'!BNQ15</f>
        <v>0</v>
      </c>
      <c r="BNR18" s="1">
        <f>'[1]Общая инфраструктура'!BNR15</f>
        <v>0</v>
      </c>
      <c r="BNS18" s="1">
        <f>'[1]Общая инфраструктура'!BNS15</f>
        <v>0</v>
      </c>
      <c r="BNT18" s="1">
        <f>'[1]Общая инфраструктура'!BNT15</f>
        <v>0</v>
      </c>
      <c r="BNU18" s="1">
        <f>'[1]Общая инфраструктура'!BNU15</f>
        <v>0</v>
      </c>
      <c r="BNV18" s="1">
        <f>'[1]Общая инфраструктура'!BNV15</f>
        <v>0</v>
      </c>
      <c r="BNW18" s="1">
        <f>'[1]Общая инфраструктура'!BNW15</f>
        <v>0</v>
      </c>
      <c r="BNX18" s="1">
        <f>'[1]Общая инфраструктура'!BNX15</f>
        <v>0</v>
      </c>
      <c r="BNY18" s="1">
        <f>'[1]Общая инфраструктура'!BNY15</f>
        <v>0</v>
      </c>
      <c r="BNZ18" s="1">
        <f>'[1]Общая инфраструктура'!BNZ15</f>
        <v>0</v>
      </c>
      <c r="BOA18" s="1">
        <f>'[1]Общая инфраструктура'!BOA15</f>
        <v>0</v>
      </c>
      <c r="BOB18" s="1">
        <f>'[1]Общая инфраструктура'!BOB15</f>
        <v>0</v>
      </c>
      <c r="BOC18" s="1">
        <f>'[1]Общая инфраструктура'!BOC15</f>
        <v>0</v>
      </c>
      <c r="BOD18" s="1">
        <f>'[1]Общая инфраструктура'!BOD15</f>
        <v>0</v>
      </c>
      <c r="BOE18" s="1">
        <f>'[1]Общая инфраструктура'!BOE15</f>
        <v>0</v>
      </c>
      <c r="BOF18" s="1">
        <f>'[1]Общая инфраструктура'!BOF15</f>
        <v>0</v>
      </c>
      <c r="BOG18" s="1">
        <f>'[1]Общая инфраструктура'!BOG15</f>
        <v>0</v>
      </c>
      <c r="BOH18" s="1">
        <f>'[1]Общая инфраструктура'!BOH15</f>
        <v>0</v>
      </c>
      <c r="BOI18" s="1">
        <f>'[1]Общая инфраструктура'!BOI15</f>
        <v>0</v>
      </c>
      <c r="BOJ18" s="1">
        <f>'[1]Общая инфраструктура'!BOJ15</f>
        <v>0</v>
      </c>
      <c r="BOK18" s="1">
        <f>'[1]Общая инфраструктура'!BOK15</f>
        <v>0</v>
      </c>
      <c r="BOL18" s="1">
        <f>'[1]Общая инфраструктура'!BOL15</f>
        <v>0</v>
      </c>
      <c r="BOM18" s="1">
        <f>'[1]Общая инфраструктура'!BOM15</f>
        <v>0</v>
      </c>
      <c r="BON18" s="1">
        <f>'[1]Общая инфраструктура'!BON15</f>
        <v>0</v>
      </c>
      <c r="BOO18" s="1">
        <f>'[1]Общая инфраструктура'!BOO15</f>
        <v>0</v>
      </c>
      <c r="BOP18" s="1">
        <f>'[1]Общая инфраструктура'!BOP15</f>
        <v>0</v>
      </c>
      <c r="BOQ18" s="1">
        <f>'[1]Общая инфраструктура'!BOQ15</f>
        <v>0</v>
      </c>
      <c r="BOR18" s="1">
        <f>'[1]Общая инфраструктура'!BOR15</f>
        <v>0</v>
      </c>
      <c r="BOS18" s="1">
        <f>'[1]Общая инфраструктура'!BOS15</f>
        <v>0</v>
      </c>
      <c r="BOT18" s="1">
        <f>'[1]Общая инфраструктура'!BOT15</f>
        <v>0</v>
      </c>
      <c r="BOU18" s="1">
        <f>'[1]Общая инфраструктура'!BOU15</f>
        <v>0</v>
      </c>
      <c r="BOV18" s="1">
        <f>'[1]Общая инфраструктура'!BOV15</f>
        <v>0</v>
      </c>
      <c r="BOW18" s="1">
        <f>'[1]Общая инфраструктура'!BOW15</f>
        <v>0</v>
      </c>
      <c r="BOX18" s="1">
        <f>'[1]Общая инфраструктура'!BOX15</f>
        <v>0</v>
      </c>
      <c r="BOY18" s="1">
        <f>'[1]Общая инфраструктура'!BOY15</f>
        <v>0</v>
      </c>
      <c r="BOZ18" s="1">
        <f>'[1]Общая инфраструктура'!BOZ15</f>
        <v>0</v>
      </c>
      <c r="BPA18" s="1">
        <f>'[1]Общая инфраструктура'!BPA15</f>
        <v>0</v>
      </c>
      <c r="BPB18" s="1">
        <f>'[1]Общая инфраструктура'!BPB15</f>
        <v>0</v>
      </c>
      <c r="BPC18" s="1">
        <f>'[1]Общая инфраструктура'!BPC15</f>
        <v>0</v>
      </c>
      <c r="BPD18" s="1">
        <f>'[1]Общая инфраструктура'!BPD15</f>
        <v>0</v>
      </c>
      <c r="BPE18" s="1">
        <f>'[1]Общая инфраструктура'!BPE15</f>
        <v>0</v>
      </c>
      <c r="BPF18" s="1">
        <f>'[1]Общая инфраструктура'!BPF15</f>
        <v>0</v>
      </c>
      <c r="BPG18" s="1">
        <f>'[1]Общая инфраструктура'!BPG15</f>
        <v>0</v>
      </c>
      <c r="BPH18" s="1">
        <f>'[1]Общая инфраструктура'!BPH15</f>
        <v>0</v>
      </c>
      <c r="BPI18" s="1">
        <f>'[1]Общая инфраструктура'!BPI15</f>
        <v>0</v>
      </c>
      <c r="BPJ18" s="1">
        <f>'[1]Общая инфраструктура'!BPJ15</f>
        <v>0</v>
      </c>
      <c r="BPK18" s="1">
        <f>'[1]Общая инфраструктура'!BPK15</f>
        <v>0</v>
      </c>
      <c r="BPL18" s="1">
        <f>'[1]Общая инфраструктура'!BPL15</f>
        <v>0</v>
      </c>
      <c r="BPM18" s="1">
        <f>'[1]Общая инфраструктура'!BPM15</f>
        <v>0</v>
      </c>
      <c r="BPN18" s="1">
        <f>'[1]Общая инфраструктура'!BPN15</f>
        <v>0</v>
      </c>
      <c r="BPO18" s="1">
        <f>'[1]Общая инфраструктура'!BPO15</f>
        <v>0</v>
      </c>
      <c r="BPP18" s="1">
        <f>'[1]Общая инфраструктура'!BPP15</f>
        <v>0</v>
      </c>
      <c r="BPQ18" s="1">
        <f>'[1]Общая инфраструктура'!BPQ15</f>
        <v>0</v>
      </c>
      <c r="BPR18" s="1">
        <f>'[1]Общая инфраструктура'!BPR15</f>
        <v>0</v>
      </c>
      <c r="BPS18" s="1">
        <f>'[1]Общая инфраструктура'!BPS15</f>
        <v>0</v>
      </c>
      <c r="BPT18" s="1">
        <f>'[1]Общая инфраструктура'!BPT15</f>
        <v>0</v>
      </c>
      <c r="BPU18" s="1">
        <f>'[1]Общая инфраструктура'!BPU15</f>
        <v>0</v>
      </c>
      <c r="BPV18" s="1">
        <f>'[1]Общая инфраструктура'!BPV15</f>
        <v>0</v>
      </c>
      <c r="BPW18" s="1">
        <f>'[1]Общая инфраструктура'!BPW15</f>
        <v>0</v>
      </c>
      <c r="BPX18" s="1">
        <f>'[1]Общая инфраструктура'!BPX15</f>
        <v>0</v>
      </c>
      <c r="BPY18" s="1">
        <f>'[1]Общая инфраструктура'!BPY15</f>
        <v>0</v>
      </c>
      <c r="BPZ18" s="1">
        <f>'[1]Общая инфраструктура'!BPZ15</f>
        <v>0</v>
      </c>
      <c r="BQA18" s="1">
        <f>'[1]Общая инфраструктура'!BQA15</f>
        <v>0</v>
      </c>
      <c r="BQB18" s="1">
        <f>'[1]Общая инфраструктура'!BQB15</f>
        <v>0</v>
      </c>
      <c r="BQC18" s="1">
        <f>'[1]Общая инфраструктура'!BQC15</f>
        <v>0</v>
      </c>
      <c r="BQD18" s="1">
        <f>'[1]Общая инфраструктура'!BQD15</f>
        <v>0</v>
      </c>
      <c r="BQE18" s="1">
        <f>'[1]Общая инфраструктура'!BQE15</f>
        <v>0</v>
      </c>
      <c r="BQF18" s="1">
        <f>'[1]Общая инфраструктура'!BQF15</f>
        <v>0</v>
      </c>
      <c r="BQG18" s="1">
        <f>'[1]Общая инфраструктура'!BQG15</f>
        <v>0</v>
      </c>
      <c r="BQH18" s="1">
        <f>'[1]Общая инфраструктура'!BQH15</f>
        <v>0</v>
      </c>
      <c r="BQI18" s="1">
        <f>'[1]Общая инфраструктура'!BQI15</f>
        <v>0</v>
      </c>
      <c r="BQJ18" s="1">
        <f>'[1]Общая инфраструктура'!BQJ15</f>
        <v>0</v>
      </c>
      <c r="BQK18" s="1">
        <f>'[1]Общая инфраструктура'!BQK15</f>
        <v>0</v>
      </c>
      <c r="BQL18" s="1">
        <f>'[1]Общая инфраструктура'!BQL15</f>
        <v>0</v>
      </c>
      <c r="BQM18" s="1">
        <f>'[1]Общая инфраструктура'!BQM15</f>
        <v>0</v>
      </c>
      <c r="BQN18" s="1">
        <f>'[1]Общая инфраструктура'!BQN15</f>
        <v>0</v>
      </c>
      <c r="BQO18" s="1">
        <f>'[1]Общая инфраструктура'!BQO15</f>
        <v>0</v>
      </c>
      <c r="BQP18" s="1">
        <f>'[1]Общая инфраструктура'!BQP15</f>
        <v>0</v>
      </c>
      <c r="BQQ18" s="1">
        <f>'[1]Общая инфраструктура'!BQQ15</f>
        <v>0</v>
      </c>
      <c r="BQR18" s="1">
        <f>'[1]Общая инфраструктура'!BQR15</f>
        <v>0</v>
      </c>
      <c r="BQS18" s="1">
        <f>'[1]Общая инфраструктура'!BQS15</f>
        <v>0</v>
      </c>
      <c r="BQT18" s="1">
        <f>'[1]Общая инфраструктура'!BQT15</f>
        <v>0</v>
      </c>
      <c r="BQU18" s="1">
        <f>'[1]Общая инфраструктура'!BQU15</f>
        <v>0</v>
      </c>
      <c r="BQV18" s="1">
        <f>'[1]Общая инфраструктура'!BQV15</f>
        <v>0</v>
      </c>
      <c r="BQW18" s="1">
        <f>'[1]Общая инфраструктура'!BQW15</f>
        <v>0</v>
      </c>
      <c r="BQX18" s="1">
        <f>'[1]Общая инфраструктура'!BQX15</f>
        <v>0</v>
      </c>
      <c r="BQY18" s="1">
        <f>'[1]Общая инфраструктура'!BQY15</f>
        <v>0</v>
      </c>
      <c r="BQZ18" s="1">
        <f>'[1]Общая инфраструктура'!BQZ15</f>
        <v>0</v>
      </c>
      <c r="BRA18" s="1">
        <f>'[1]Общая инфраструктура'!BRA15</f>
        <v>0</v>
      </c>
      <c r="BRB18" s="1">
        <f>'[1]Общая инфраструктура'!BRB15</f>
        <v>0</v>
      </c>
      <c r="BRC18" s="1">
        <f>'[1]Общая инфраструктура'!BRC15</f>
        <v>0</v>
      </c>
      <c r="BRD18" s="1">
        <f>'[1]Общая инфраструктура'!BRD15</f>
        <v>0</v>
      </c>
      <c r="BRE18" s="1">
        <f>'[1]Общая инфраструктура'!BRE15</f>
        <v>0</v>
      </c>
      <c r="BRF18" s="1">
        <f>'[1]Общая инфраструктура'!BRF15</f>
        <v>0</v>
      </c>
      <c r="BRG18" s="1">
        <f>'[1]Общая инфраструктура'!BRG15</f>
        <v>0</v>
      </c>
      <c r="BRH18" s="1">
        <f>'[1]Общая инфраструктура'!BRH15</f>
        <v>0</v>
      </c>
      <c r="BRI18" s="1">
        <f>'[1]Общая инфраструктура'!BRI15</f>
        <v>0</v>
      </c>
      <c r="BRJ18" s="1">
        <f>'[1]Общая инфраструктура'!BRJ15</f>
        <v>0</v>
      </c>
      <c r="BRK18" s="1">
        <f>'[1]Общая инфраструктура'!BRK15</f>
        <v>0</v>
      </c>
      <c r="BRL18" s="1">
        <f>'[1]Общая инфраструктура'!BRL15</f>
        <v>0</v>
      </c>
      <c r="BRM18" s="1">
        <f>'[1]Общая инфраструктура'!BRM15</f>
        <v>0</v>
      </c>
      <c r="BRN18" s="1">
        <f>'[1]Общая инфраструктура'!BRN15</f>
        <v>0</v>
      </c>
      <c r="BRO18" s="1">
        <f>'[1]Общая инфраструктура'!BRO15</f>
        <v>0</v>
      </c>
      <c r="BRP18" s="1">
        <f>'[1]Общая инфраструктура'!BRP15</f>
        <v>0</v>
      </c>
      <c r="BRQ18" s="1">
        <f>'[1]Общая инфраструктура'!BRQ15</f>
        <v>0</v>
      </c>
      <c r="BRR18" s="1">
        <f>'[1]Общая инфраструктура'!BRR15</f>
        <v>0</v>
      </c>
      <c r="BRS18" s="1">
        <f>'[1]Общая инфраструктура'!BRS15</f>
        <v>0</v>
      </c>
      <c r="BRT18" s="1">
        <f>'[1]Общая инфраструктура'!BRT15</f>
        <v>0</v>
      </c>
      <c r="BRU18" s="1">
        <f>'[1]Общая инфраструктура'!BRU15</f>
        <v>0</v>
      </c>
      <c r="BRV18" s="1">
        <f>'[1]Общая инфраструктура'!BRV15</f>
        <v>0</v>
      </c>
      <c r="BRW18" s="1">
        <f>'[1]Общая инфраструктура'!BRW15</f>
        <v>0</v>
      </c>
      <c r="BRX18" s="1">
        <f>'[1]Общая инфраструктура'!BRX15</f>
        <v>0</v>
      </c>
      <c r="BRY18" s="1">
        <f>'[1]Общая инфраструктура'!BRY15</f>
        <v>0</v>
      </c>
      <c r="BRZ18" s="1">
        <f>'[1]Общая инфраструктура'!BRZ15</f>
        <v>0</v>
      </c>
      <c r="BSA18" s="1">
        <f>'[1]Общая инфраструктура'!BSA15</f>
        <v>0</v>
      </c>
      <c r="BSB18" s="1">
        <f>'[1]Общая инфраструктура'!BSB15</f>
        <v>0</v>
      </c>
      <c r="BSC18" s="1">
        <f>'[1]Общая инфраструктура'!BSC15</f>
        <v>0</v>
      </c>
      <c r="BSD18" s="1">
        <f>'[1]Общая инфраструктура'!BSD15</f>
        <v>0</v>
      </c>
      <c r="BSE18" s="1">
        <f>'[1]Общая инфраструктура'!BSE15</f>
        <v>0</v>
      </c>
      <c r="BSF18" s="1">
        <f>'[1]Общая инфраструктура'!BSF15</f>
        <v>0</v>
      </c>
      <c r="BSG18" s="1">
        <f>'[1]Общая инфраструктура'!BSG15</f>
        <v>0</v>
      </c>
      <c r="BSH18" s="1">
        <f>'[1]Общая инфраструктура'!BSH15</f>
        <v>0</v>
      </c>
      <c r="BSI18" s="1">
        <f>'[1]Общая инфраструктура'!BSI15</f>
        <v>0</v>
      </c>
      <c r="BSJ18" s="1">
        <f>'[1]Общая инфраструктура'!BSJ15</f>
        <v>0</v>
      </c>
      <c r="BSK18" s="1">
        <f>'[1]Общая инфраструктура'!BSK15</f>
        <v>0</v>
      </c>
      <c r="BSL18" s="1">
        <f>'[1]Общая инфраструктура'!BSL15</f>
        <v>0</v>
      </c>
      <c r="BSM18" s="1">
        <f>'[1]Общая инфраструктура'!BSM15</f>
        <v>0</v>
      </c>
      <c r="BSN18" s="1">
        <f>'[1]Общая инфраструктура'!BSN15</f>
        <v>0</v>
      </c>
      <c r="BSO18" s="1">
        <f>'[1]Общая инфраструктура'!BSO15</f>
        <v>0</v>
      </c>
      <c r="BSP18" s="1">
        <f>'[1]Общая инфраструктура'!BSP15</f>
        <v>0</v>
      </c>
      <c r="BSQ18" s="1">
        <f>'[1]Общая инфраструктура'!BSQ15</f>
        <v>0</v>
      </c>
      <c r="BSR18" s="1">
        <f>'[1]Общая инфраструктура'!BSR15</f>
        <v>0</v>
      </c>
      <c r="BSS18" s="1">
        <f>'[1]Общая инфраструктура'!BSS15</f>
        <v>0</v>
      </c>
      <c r="BST18" s="1">
        <f>'[1]Общая инфраструктура'!BST15</f>
        <v>0</v>
      </c>
      <c r="BSU18" s="1">
        <f>'[1]Общая инфраструктура'!BSU15</f>
        <v>0</v>
      </c>
      <c r="BSV18" s="1">
        <f>'[1]Общая инфраструктура'!BSV15</f>
        <v>0</v>
      </c>
      <c r="BSW18" s="1">
        <f>'[1]Общая инфраструктура'!BSW15</f>
        <v>0</v>
      </c>
      <c r="BSX18" s="1">
        <f>'[1]Общая инфраструктура'!BSX15</f>
        <v>0</v>
      </c>
      <c r="BSY18" s="1">
        <f>'[1]Общая инфраструктура'!BSY15</f>
        <v>0</v>
      </c>
      <c r="BSZ18" s="1">
        <f>'[1]Общая инфраструктура'!BSZ15</f>
        <v>0</v>
      </c>
      <c r="BTA18" s="1">
        <f>'[1]Общая инфраструктура'!BTA15</f>
        <v>0</v>
      </c>
      <c r="BTB18" s="1">
        <f>'[1]Общая инфраструктура'!BTB15</f>
        <v>0</v>
      </c>
      <c r="BTC18" s="1">
        <f>'[1]Общая инфраструктура'!BTC15</f>
        <v>0</v>
      </c>
      <c r="BTD18" s="1">
        <f>'[1]Общая инфраструктура'!BTD15</f>
        <v>0</v>
      </c>
      <c r="BTE18" s="1">
        <f>'[1]Общая инфраструктура'!BTE15</f>
        <v>0</v>
      </c>
      <c r="BTF18" s="1">
        <f>'[1]Общая инфраструктура'!BTF15</f>
        <v>0</v>
      </c>
      <c r="BTG18" s="1">
        <f>'[1]Общая инфраструктура'!BTG15</f>
        <v>0</v>
      </c>
      <c r="BTH18" s="1">
        <f>'[1]Общая инфраструктура'!BTH15</f>
        <v>0</v>
      </c>
      <c r="BTI18" s="1">
        <f>'[1]Общая инфраструктура'!BTI15</f>
        <v>0</v>
      </c>
      <c r="BTJ18" s="1">
        <f>'[1]Общая инфраструктура'!BTJ15</f>
        <v>0</v>
      </c>
      <c r="BTK18" s="1">
        <f>'[1]Общая инфраструктура'!BTK15</f>
        <v>0</v>
      </c>
      <c r="BTL18" s="1">
        <f>'[1]Общая инфраструктура'!BTL15</f>
        <v>0</v>
      </c>
      <c r="BTM18" s="1">
        <f>'[1]Общая инфраструктура'!BTM15</f>
        <v>0</v>
      </c>
      <c r="BTN18" s="1">
        <f>'[1]Общая инфраструктура'!BTN15</f>
        <v>0</v>
      </c>
      <c r="BTO18" s="1">
        <f>'[1]Общая инфраструктура'!BTO15</f>
        <v>0</v>
      </c>
      <c r="BTP18" s="1">
        <f>'[1]Общая инфраструктура'!BTP15</f>
        <v>0</v>
      </c>
      <c r="BTQ18" s="1">
        <f>'[1]Общая инфраструктура'!BTQ15</f>
        <v>0</v>
      </c>
      <c r="BTR18" s="1">
        <f>'[1]Общая инфраструктура'!BTR15</f>
        <v>0</v>
      </c>
      <c r="BTS18" s="1">
        <f>'[1]Общая инфраструктура'!BTS15</f>
        <v>0</v>
      </c>
      <c r="BTT18" s="1">
        <f>'[1]Общая инфраструктура'!BTT15</f>
        <v>0</v>
      </c>
      <c r="BTU18" s="1">
        <f>'[1]Общая инфраструктура'!BTU15</f>
        <v>0</v>
      </c>
      <c r="BTV18" s="1">
        <f>'[1]Общая инфраструктура'!BTV15</f>
        <v>0</v>
      </c>
      <c r="BTW18" s="1">
        <f>'[1]Общая инфраструктура'!BTW15</f>
        <v>0</v>
      </c>
      <c r="BTX18" s="1">
        <f>'[1]Общая инфраструктура'!BTX15</f>
        <v>0</v>
      </c>
      <c r="BTY18" s="1">
        <f>'[1]Общая инфраструктура'!BTY15</f>
        <v>0</v>
      </c>
      <c r="BTZ18" s="1">
        <f>'[1]Общая инфраструктура'!BTZ15</f>
        <v>0</v>
      </c>
      <c r="BUA18" s="1">
        <f>'[1]Общая инфраструктура'!BUA15</f>
        <v>0</v>
      </c>
      <c r="BUB18" s="1">
        <f>'[1]Общая инфраструктура'!BUB15</f>
        <v>0</v>
      </c>
      <c r="BUC18" s="1">
        <f>'[1]Общая инфраструктура'!BUC15</f>
        <v>0</v>
      </c>
      <c r="BUD18" s="1">
        <f>'[1]Общая инфраструктура'!BUD15</f>
        <v>0</v>
      </c>
      <c r="BUE18" s="1">
        <f>'[1]Общая инфраструктура'!BUE15</f>
        <v>0</v>
      </c>
      <c r="BUF18" s="1">
        <f>'[1]Общая инфраструктура'!BUF15</f>
        <v>0</v>
      </c>
      <c r="BUG18" s="1">
        <f>'[1]Общая инфраструктура'!BUG15</f>
        <v>0</v>
      </c>
      <c r="BUH18" s="1">
        <f>'[1]Общая инфраструктура'!BUH15</f>
        <v>0</v>
      </c>
      <c r="BUI18" s="1">
        <f>'[1]Общая инфраструктура'!BUI15</f>
        <v>0</v>
      </c>
      <c r="BUJ18" s="1">
        <f>'[1]Общая инфраструктура'!BUJ15</f>
        <v>0</v>
      </c>
      <c r="BUK18" s="1">
        <f>'[1]Общая инфраструктура'!BUK15</f>
        <v>0</v>
      </c>
      <c r="BUL18" s="1">
        <f>'[1]Общая инфраструктура'!BUL15</f>
        <v>0</v>
      </c>
      <c r="BUM18" s="1">
        <f>'[1]Общая инфраструктура'!BUM15</f>
        <v>0</v>
      </c>
      <c r="BUN18" s="1">
        <f>'[1]Общая инфраструктура'!BUN15</f>
        <v>0</v>
      </c>
      <c r="BUO18" s="1">
        <f>'[1]Общая инфраструктура'!BUO15</f>
        <v>0</v>
      </c>
      <c r="BUP18" s="1">
        <f>'[1]Общая инфраструктура'!BUP15</f>
        <v>0</v>
      </c>
      <c r="BUQ18" s="1">
        <f>'[1]Общая инфраструктура'!BUQ15</f>
        <v>0</v>
      </c>
      <c r="BUR18" s="1">
        <f>'[1]Общая инфраструктура'!BUR15</f>
        <v>0</v>
      </c>
      <c r="BUS18" s="1">
        <f>'[1]Общая инфраструктура'!BUS15</f>
        <v>0</v>
      </c>
      <c r="BUT18" s="1">
        <f>'[1]Общая инфраструктура'!BUT15</f>
        <v>0</v>
      </c>
      <c r="BUU18" s="1">
        <f>'[1]Общая инфраструктура'!BUU15</f>
        <v>0</v>
      </c>
      <c r="BUV18" s="1">
        <f>'[1]Общая инфраструктура'!BUV15</f>
        <v>0</v>
      </c>
      <c r="BUW18" s="1">
        <f>'[1]Общая инфраструктура'!BUW15</f>
        <v>0</v>
      </c>
      <c r="BUX18" s="1">
        <f>'[1]Общая инфраструктура'!BUX15</f>
        <v>0</v>
      </c>
      <c r="BUY18" s="1">
        <f>'[1]Общая инфраструктура'!BUY15</f>
        <v>0</v>
      </c>
      <c r="BUZ18" s="1">
        <f>'[1]Общая инфраструктура'!BUZ15</f>
        <v>0</v>
      </c>
      <c r="BVA18" s="1">
        <f>'[1]Общая инфраструктура'!BVA15</f>
        <v>0</v>
      </c>
      <c r="BVB18" s="1">
        <f>'[1]Общая инфраструктура'!BVB15</f>
        <v>0</v>
      </c>
      <c r="BVC18" s="1">
        <f>'[1]Общая инфраструктура'!BVC15</f>
        <v>0</v>
      </c>
      <c r="BVD18" s="1">
        <f>'[1]Общая инфраструктура'!BVD15</f>
        <v>0</v>
      </c>
      <c r="BVE18" s="1">
        <f>'[1]Общая инфраструктура'!BVE15</f>
        <v>0</v>
      </c>
      <c r="BVF18" s="1">
        <f>'[1]Общая инфраструктура'!BVF15</f>
        <v>0</v>
      </c>
      <c r="BVG18" s="1">
        <f>'[1]Общая инфраструктура'!BVG15</f>
        <v>0</v>
      </c>
      <c r="BVH18" s="1">
        <f>'[1]Общая инфраструктура'!BVH15</f>
        <v>0</v>
      </c>
      <c r="BVI18" s="1">
        <f>'[1]Общая инфраструктура'!BVI15</f>
        <v>0</v>
      </c>
      <c r="BVJ18" s="1">
        <f>'[1]Общая инфраструктура'!BVJ15</f>
        <v>0</v>
      </c>
      <c r="BVK18" s="1">
        <f>'[1]Общая инфраструктура'!BVK15</f>
        <v>0</v>
      </c>
      <c r="BVL18" s="1">
        <f>'[1]Общая инфраструктура'!BVL15</f>
        <v>0</v>
      </c>
      <c r="BVM18" s="1">
        <f>'[1]Общая инфраструктура'!BVM15</f>
        <v>0</v>
      </c>
      <c r="BVN18" s="1">
        <f>'[1]Общая инфраструктура'!BVN15</f>
        <v>0</v>
      </c>
      <c r="BVO18" s="1">
        <f>'[1]Общая инфраструктура'!BVO15</f>
        <v>0</v>
      </c>
      <c r="BVP18" s="1">
        <f>'[1]Общая инфраструктура'!BVP15</f>
        <v>0</v>
      </c>
      <c r="BVQ18" s="1">
        <f>'[1]Общая инфраструктура'!BVQ15</f>
        <v>0</v>
      </c>
      <c r="BVR18" s="1">
        <f>'[1]Общая инфраструктура'!BVR15</f>
        <v>0</v>
      </c>
      <c r="BVS18" s="1">
        <f>'[1]Общая инфраструктура'!BVS15</f>
        <v>0</v>
      </c>
      <c r="BVT18" s="1">
        <f>'[1]Общая инфраструктура'!BVT15</f>
        <v>0</v>
      </c>
      <c r="BVU18" s="1">
        <f>'[1]Общая инфраструктура'!BVU15</f>
        <v>0</v>
      </c>
      <c r="BVV18" s="1">
        <f>'[1]Общая инфраструктура'!BVV15</f>
        <v>0</v>
      </c>
      <c r="BVW18" s="1">
        <f>'[1]Общая инфраструктура'!BVW15</f>
        <v>0</v>
      </c>
      <c r="BVX18" s="1">
        <f>'[1]Общая инфраструктура'!BVX15</f>
        <v>0</v>
      </c>
      <c r="BVY18" s="1">
        <f>'[1]Общая инфраструктура'!BVY15</f>
        <v>0</v>
      </c>
      <c r="BVZ18" s="1">
        <f>'[1]Общая инфраструктура'!BVZ15</f>
        <v>0</v>
      </c>
      <c r="BWA18" s="1">
        <f>'[1]Общая инфраструктура'!BWA15</f>
        <v>0</v>
      </c>
      <c r="BWB18" s="1">
        <f>'[1]Общая инфраструктура'!BWB15</f>
        <v>0</v>
      </c>
      <c r="BWC18" s="1">
        <f>'[1]Общая инфраструктура'!BWC15</f>
        <v>0</v>
      </c>
      <c r="BWD18" s="1">
        <f>'[1]Общая инфраструктура'!BWD15</f>
        <v>0</v>
      </c>
      <c r="BWE18" s="1">
        <f>'[1]Общая инфраструктура'!BWE15</f>
        <v>0</v>
      </c>
      <c r="BWF18" s="1">
        <f>'[1]Общая инфраструктура'!BWF15</f>
        <v>0</v>
      </c>
      <c r="BWG18" s="1">
        <f>'[1]Общая инфраструктура'!BWG15</f>
        <v>0</v>
      </c>
      <c r="BWH18" s="1">
        <f>'[1]Общая инфраструктура'!BWH15</f>
        <v>0</v>
      </c>
      <c r="BWI18" s="1">
        <f>'[1]Общая инфраструктура'!BWI15</f>
        <v>0</v>
      </c>
      <c r="BWJ18" s="1">
        <f>'[1]Общая инфраструктура'!BWJ15</f>
        <v>0</v>
      </c>
      <c r="BWK18" s="1">
        <f>'[1]Общая инфраструктура'!BWK15</f>
        <v>0</v>
      </c>
      <c r="BWL18" s="1">
        <f>'[1]Общая инфраструктура'!BWL15</f>
        <v>0</v>
      </c>
      <c r="BWM18" s="1">
        <f>'[1]Общая инфраструктура'!BWM15</f>
        <v>0</v>
      </c>
      <c r="BWN18" s="1">
        <f>'[1]Общая инфраструктура'!BWN15</f>
        <v>0</v>
      </c>
      <c r="BWO18" s="1">
        <f>'[1]Общая инфраструктура'!BWO15</f>
        <v>0</v>
      </c>
      <c r="BWP18" s="1">
        <f>'[1]Общая инфраструктура'!BWP15</f>
        <v>0</v>
      </c>
      <c r="BWQ18" s="1">
        <f>'[1]Общая инфраструктура'!BWQ15</f>
        <v>0</v>
      </c>
      <c r="BWR18" s="1">
        <f>'[1]Общая инфраструктура'!BWR15</f>
        <v>0</v>
      </c>
      <c r="BWS18" s="1">
        <f>'[1]Общая инфраструктура'!BWS15</f>
        <v>0</v>
      </c>
      <c r="BWT18" s="1">
        <f>'[1]Общая инфраструктура'!BWT15</f>
        <v>0</v>
      </c>
      <c r="BWU18" s="1">
        <f>'[1]Общая инфраструктура'!BWU15</f>
        <v>0</v>
      </c>
      <c r="BWV18" s="1">
        <f>'[1]Общая инфраструктура'!BWV15</f>
        <v>0</v>
      </c>
      <c r="BWW18" s="1">
        <f>'[1]Общая инфраструктура'!BWW15</f>
        <v>0</v>
      </c>
      <c r="BWX18" s="1">
        <f>'[1]Общая инфраструктура'!BWX15</f>
        <v>0</v>
      </c>
      <c r="BWY18" s="1">
        <f>'[1]Общая инфраструктура'!BWY15</f>
        <v>0</v>
      </c>
      <c r="BWZ18" s="1">
        <f>'[1]Общая инфраструктура'!BWZ15</f>
        <v>0</v>
      </c>
      <c r="BXA18" s="1">
        <f>'[1]Общая инфраструктура'!BXA15</f>
        <v>0</v>
      </c>
      <c r="BXB18" s="1">
        <f>'[1]Общая инфраструктура'!BXB15</f>
        <v>0</v>
      </c>
      <c r="BXC18" s="1">
        <f>'[1]Общая инфраструктура'!BXC15</f>
        <v>0</v>
      </c>
      <c r="BXD18" s="1">
        <f>'[1]Общая инфраструктура'!BXD15</f>
        <v>0</v>
      </c>
      <c r="BXE18" s="1">
        <f>'[1]Общая инфраструктура'!BXE15</f>
        <v>0</v>
      </c>
      <c r="BXF18" s="1">
        <f>'[1]Общая инфраструктура'!BXF15</f>
        <v>0</v>
      </c>
      <c r="BXG18" s="1">
        <f>'[1]Общая инфраструктура'!BXG15</f>
        <v>0</v>
      </c>
      <c r="BXH18" s="1">
        <f>'[1]Общая инфраструктура'!BXH15</f>
        <v>0</v>
      </c>
      <c r="BXI18" s="1">
        <f>'[1]Общая инфраструктура'!BXI15</f>
        <v>0</v>
      </c>
      <c r="BXJ18" s="1">
        <f>'[1]Общая инфраструктура'!BXJ15</f>
        <v>0</v>
      </c>
      <c r="BXK18" s="1">
        <f>'[1]Общая инфраструктура'!BXK15</f>
        <v>0</v>
      </c>
      <c r="BXL18" s="1">
        <f>'[1]Общая инфраструктура'!BXL15</f>
        <v>0</v>
      </c>
      <c r="BXM18" s="1">
        <f>'[1]Общая инфраструктура'!BXM15</f>
        <v>0</v>
      </c>
      <c r="BXN18" s="1">
        <f>'[1]Общая инфраструктура'!BXN15</f>
        <v>0</v>
      </c>
      <c r="BXO18" s="1">
        <f>'[1]Общая инфраструктура'!BXO15</f>
        <v>0</v>
      </c>
      <c r="BXP18" s="1">
        <f>'[1]Общая инфраструктура'!BXP15</f>
        <v>0</v>
      </c>
      <c r="BXQ18" s="1">
        <f>'[1]Общая инфраструктура'!BXQ15</f>
        <v>0</v>
      </c>
      <c r="BXR18" s="1">
        <f>'[1]Общая инфраструктура'!BXR15</f>
        <v>0</v>
      </c>
      <c r="BXS18" s="1">
        <f>'[1]Общая инфраструктура'!BXS15</f>
        <v>0</v>
      </c>
      <c r="BXT18" s="1">
        <f>'[1]Общая инфраструктура'!BXT15</f>
        <v>0</v>
      </c>
      <c r="BXU18" s="1">
        <f>'[1]Общая инфраструктура'!BXU15</f>
        <v>0</v>
      </c>
      <c r="BXV18" s="1">
        <f>'[1]Общая инфраструктура'!BXV15</f>
        <v>0</v>
      </c>
      <c r="BXW18" s="1">
        <f>'[1]Общая инфраструктура'!BXW15</f>
        <v>0</v>
      </c>
      <c r="BXX18" s="1">
        <f>'[1]Общая инфраструктура'!BXX15</f>
        <v>0</v>
      </c>
      <c r="BXY18" s="1">
        <f>'[1]Общая инфраструктура'!BXY15</f>
        <v>0</v>
      </c>
      <c r="BXZ18" s="1">
        <f>'[1]Общая инфраструктура'!BXZ15</f>
        <v>0</v>
      </c>
      <c r="BYA18" s="1">
        <f>'[1]Общая инфраструктура'!BYA15</f>
        <v>0</v>
      </c>
      <c r="BYB18" s="1">
        <f>'[1]Общая инфраструктура'!BYB15</f>
        <v>0</v>
      </c>
      <c r="BYC18" s="1">
        <f>'[1]Общая инфраструктура'!BYC15</f>
        <v>0</v>
      </c>
      <c r="BYD18" s="1">
        <f>'[1]Общая инфраструктура'!BYD15</f>
        <v>0</v>
      </c>
      <c r="BYE18" s="1">
        <f>'[1]Общая инфраструктура'!BYE15</f>
        <v>0</v>
      </c>
      <c r="BYF18" s="1">
        <f>'[1]Общая инфраструктура'!BYF15</f>
        <v>0</v>
      </c>
      <c r="BYG18" s="1">
        <f>'[1]Общая инфраструктура'!BYG15</f>
        <v>0</v>
      </c>
      <c r="BYH18" s="1">
        <f>'[1]Общая инфраструктура'!BYH15</f>
        <v>0</v>
      </c>
      <c r="BYI18" s="1">
        <f>'[1]Общая инфраструктура'!BYI15</f>
        <v>0</v>
      </c>
      <c r="BYJ18" s="1">
        <f>'[1]Общая инфраструктура'!BYJ15</f>
        <v>0</v>
      </c>
      <c r="BYK18" s="1">
        <f>'[1]Общая инфраструктура'!BYK15</f>
        <v>0</v>
      </c>
      <c r="BYL18" s="1">
        <f>'[1]Общая инфраструктура'!BYL15</f>
        <v>0</v>
      </c>
      <c r="BYM18" s="1">
        <f>'[1]Общая инфраструктура'!BYM15</f>
        <v>0</v>
      </c>
      <c r="BYN18" s="1">
        <f>'[1]Общая инфраструктура'!BYN15</f>
        <v>0</v>
      </c>
      <c r="BYO18" s="1">
        <f>'[1]Общая инфраструктура'!BYO15</f>
        <v>0</v>
      </c>
      <c r="BYP18" s="1">
        <f>'[1]Общая инфраструктура'!BYP15</f>
        <v>0</v>
      </c>
      <c r="BYQ18" s="1">
        <f>'[1]Общая инфраструктура'!BYQ15</f>
        <v>0</v>
      </c>
      <c r="BYR18" s="1">
        <f>'[1]Общая инфраструктура'!BYR15</f>
        <v>0</v>
      </c>
      <c r="BYS18" s="1">
        <f>'[1]Общая инфраструктура'!BYS15</f>
        <v>0</v>
      </c>
      <c r="BYT18" s="1">
        <f>'[1]Общая инфраструктура'!BYT15</f>
        <v>0</v>
      </c>
      <c r="BYU18" s="1">
        <f>'[1]Общая инфраструктура'!BYU15</f>
        <v>0</v>
      </c>
      <c r="BYV18" s="1">
        <f>'[1]Общая инфраструктура'!BYV15</f>
        <v>0</v>
      </c>
      <c r="BYW18" s="1">
        <f>'[1]Общая инфраструктура'!BYW15</f>
        <v>0</v>
      </c>
      <c r="BYX18" s="1">
        <f>'[1]Общая инфраструктура'!BYX15</f>
        <v>0</v>
      </c>
      <c r="BYY18" s="1">
        <f>'[1]Общая инфраструктура'!BYY15</f>
        <v>0</v>
      </c>
      <c r="BYZ18" s="1">
        <f>'[1]Общая инфраструктура'!BYZ15</f>
        <v>0</v>
      </c>
      <c r="BZA18" s="1">
        <f>'[1]Общая инфраструктура'!BZA15</f>
        <v>0</v>
      </c>
      <c r="BZB18" s="1">
        <f>'[1]Общая инфраструктура'!BZB15</f>
        <v>0</v>
      </c>
      <c r="BZC18" s="1">
        <f>'[1]Общая инфраструктура'!BZC15</f>
        <v>0</v>
      </c>
      <c r="BZD18" s="1">
        <f>'[1]Общая инфраструктура'!BZD15</f>
        <v>0</v>
      </c>
      <c r="BZE18" s="1">
        <f>'[1]Общая инфраструктура'!BZE15</f>
        <v>0</v>
      </c>
      <c r="BZF18" s="1">
        <f>'[1]Общая инфраструктура'!BZF15</f>
        <v>0</v>
      </c>
      <c r="BZG18" s="1">
        <f>'[1]Общая инфраструктура'!BZG15</f>
        <v>0</v>
      </c>
      <c r="BZH18" s="1">
        <f>'[1]Общая инфраструктура'!BZH15</f>
        <v>0</v>
      </c>
      <c r="BZI18" s="1">
        <f>'[1]Общая инфраструктура'!BZI15</f>
        <v>0</v>
      </c>
      <c r="BZJ18" s="1">
        <f>'[1]Общая инфраструктура'!BZJ15</f>
        <v>0</v>
      </c>
      <c r="BZK18" s="1">
        <f>'[1]Общая инфраструктура'!BZK15</f>
        <v>0</v>
      </c>
      <c r="BZL18" s="1">
        <f>'[1]Общая инфраструктура'!BZL15</f>
        <v>0</v>
      </c>
      <c r="BZM18" s="1">
        <f>'[1]Общая инфраструктура'!BZM15</f>
        <v>0</v>
      </c>
      <c r="BZN18" s="1">
        <f>'[1]Общая инфраструктура'!BZN15</f>
        <v>0</v>
      </c>
      <c r="BZO18" s="1">
        <f>'[1]Общая инфраструктура'!BZO15</f>
        <v>0</v>
      </c>
      <c r="BZP18" s="1">
        <f>'[1]Общая инфраструктура'!BZP15</f>
        <v>0</v>
      </c>
      <c r="BZQ18" s="1">
        <f>'[1]Общая инфраструктура'!BZQ15</f>
        <v>0</v>
      </c>
      <c r="BZR18" s="1">
        <f>'[1]Общая инфраструктура'!BZR15</f>
        <v>0</v>
      </c>
      <c r="BZS18" s="1">
        <f>'[1]Общая инфраструктура'!BZS15</f>
        <v>0</v>
      </c>
      <c r="BZT18" s="1">
        <f>'[1]Общая инфраструктура'!BZT15</f>
        <v>0</v>
      </c>
      <c r="BZU18" s="1">
        <f>'[1]Общая инфраструктура'!BZU15</f>
        <v>0</v>
      </c>
      <c r="BZV18" s="1">
        <f>'[1]Общая инфраструктура'!BZV15</f>
        <v>0</v>
      </c>
      <c r="BZW18" s="1">
        <f>'[1]Общая инфраструктура'!BZW15</f>
        <v>0</v>
      </c>
      <c r="BZX18" s="1">
        <f>'[1]Общая инфраструктура'!BZX15</f>
        <v>0</v>
      </c>
      <c r="BZY18" s="1">
        <f>'[1]Общая инфраструктура'!BZY15</f>
        <v>0</v>
      </c>
      <c r="BZZ18" s="1">
        <f>'[1]Общая инфраструктура'!BZZ15</f>
        <v>0</v>
      </c>
      <c r="CAA18" s="1">
        <f>'[1]Общая инфраструктура'!CAA15</f>
        <v>0</v>
      </c>
      <c r="CAB18" s="1">
        <f>'[1]Общая инфраструктура'!CAB15</f>
        <v>0</v>
      </c>
      <c r="CAC18" s="1">
        <f>'[1]Общая инфраструктура'!CAC15</f>
        <v>0</v>
      </c>
      <c r="CAD18" s="1">
        <f>'[1]Общая инфраструктура'!CAD15</f>
        <v>0</v>
      </c>
      <c r="CAE18" s="1">
        <f>'[1]Общая инфраструктура'!CAE15</f>
        <v>0</v>
      </c>
      <c r="CAF18" s="1">
        <f>'[1]Общая инфраструктура'!CAF15</f>
        <v>0</v>
      </c>
      <c r="CAG18" s="1">
        <f>'[1]Общая инфраструктура'!CAG15</f>
        <v>0</v>
      </c>
      <c r="CAH18" s="1">
        <f>'[1]Общая инфраструктура'!CAH15</f>
        <v>0</v>
      </c>
      <c r="CAI18" s="1">
        <f>'[1]Общая инфраструктура'!CAI15</f>
        <v>0</v>
      </c>
      <c r="CAJ18" s="1">
        <f>'[1]Общая инфраструктура'!CAJ15</f>
        <v>0</v>
      </c>
      <c r="CAK18" s="1">
        <f>'[1]Общая инфраструктура'!CAK15</f>
        <v>0</v>
      </c>
      <c r="CAL18" s="1">
        <f>'[1]Общая инфраструктура'!CAL15</f>
        <v>0</v>
      </c>
      <c r="CAM18" s="1">
        <f>'[1]Общая инфраструктура'!CAM15</f>
        <v>0</v>
      </c>
      <c r="CAN18" s="1">
        <f>'[1]Общая инфраструктура'!CAN15</f>
        <v>0</v>
      </c>
      <c r="CAO18" s="1">
        <f>'[1]Общая инфраструктура'!CAO15</f>
        <v>0</v>
      </c>
      <c r="CAP18" s="1">
        <f>'[1]Общая инфраструктура'!CAP15</f>
        <v>0</v>
      </c>
      <c r="CAQ18" s="1">
        <f>'[1]Общая инфраструктура'!CAQ15</f>
        <v>0</v>
      </c>
      <c r="CAR18" s="1">
        <f>'[1]Общая инфраструктура'!CAR15</f>
        <v>0</v>
      </c>
      <c r="CAS18" s="1">
        <f>'[1]Общая инфраструктура'!CAS15</f>
        <v>0</v>
      </c>
      <c r="CAT18" s="1">
        <f>'[1]Общая инфраструктура'!CAT15</f>
        <v>0</v>
      </c>
      <c r="CAU18" s="1">
        <f>'[1]Общая инфраструктура'!CAU15</f>
        <v>0</v>
      </c>
      <c r="CAV18" s="1">
        <f>'[1]Общая инфраструктура'!CAV15</f>
        <v>0</v>
      </c>
      <c r="CAW18" s="1">
        <f>'[1]Общая инфраструктура'!CAW15</f>
        <v>0</v>
      </c>
      <c r="CAX18" s="1">
        <f>'[1]Общая инфраструктура'!CAX15</f>
        <v>0</v>
      </c>
      <c r="CAY18" s="1">
        <f>'[1]Общая инфраструктура'!CAY15</f>
        <v>0</v>
      </c>
      <c r="CAZ18" s="1">
        <f>'[1]Общая инфраструктура'!CAZ15</f>
        <v>0</v>
      </c>
      <c r="CBA18" s="1">
        <f>'[1]Общая инфраструктура'!CBA15</f>
        <v>0</v>
      </c>
      <c r="CBB18" s="1">
        <f>'[1]Общая инфраструктура'!CBB15</f>
        <v>0</v>
      </c>
      <c r="CBC18" s="1">
        <f>'[1]Общая инфраструктура'!CBC15</f>
        <v>0</v>
      </c>
      <c r="CBD18" s="1">
        <f>'[1]Общая инфраструктура'!CBD15</f>
        <v>0</v>
      </c>
      <c r="CBE18" s="1">
        <f>'[1]Общая инфраструктура'!CBE15</f>
        <v>0</v>
      </c>
      <c r="CBF18" s="1">
        <f>'[1]Общая инфраструктура'!CBF15</f>
        <v>0</v>
      </c>
      <c r="CBG18" s="1">
        <f>'[1]Общая инфраструктура'!CBG15</f>
        <v>0</v>
      </c>
      <c r="CBH18" s="1">
        <f>'[1]Общая инфраструктура'!CBH15</f>
        <v>0</v>
      </c>
      <c r="CBI18" s="1">
        <f>'[1]Общая инфраструктура'!CBI15</f>
        <v>0</v>
      </c>
      <c r="CBJ18" s="1">
        <f>'[1]Общая инфраструктура'!CBJ15</f>
        <v>0</v>
      </c>
      <c r="CBK18" s="1">
        <f>'[1]Общая инфраструктура'!CBK15</f>
        <v>0</v>
      </c>
      <c r="CBL18" s="1">
        <f>'[1]Общая инфраструктура'!CBL15</f>
        <v>0</v>
      </c>
      <c r="CBM18" s="1">
        <f>'[1]Общая инфраструктура'!CBM15</f>
        <v>0</v>
      </c>
      <c r="CBN18" s="1">
        <f>'[1]Общая инфраструктура'!CBN15</f>
        <v>0</v>
      </c>
      <c r="CBO18" s="1">
        <f>'[1]Общая инфраструктура'!CBO15</f>
        <v>0</v>
      </c>
      <c r="CBP18" s="1">
        <f>'[1]Общая инфраструктура'!CBP15</f>
        <v>0</v>
      </c>
      <c r="CBQ18" s="1">
        <f>'[1]Общая инфраструктура'!CBQ15</f>
        <v>0</v>
      </c>
      <c r="CBR18" s="1">
        <f>'[1]Общая инфраструктура'!CBR15</f>
        <v>0</v>
      </c>
      <c r="CBS18" s="1">
        <f>'[1]Общая инфраструктура'!CBS15</f>
        <v>0</v>
      </c>
      <c r="CBT18" s="1">
        <f>'[1]Общая инфраструктура'!CBT15</f>
        <v>0</v>
      </c>
      <c r="CBU18" s="1">
        <f>'[1]Общая инфраструктура'!CBU15</f>
        <v>0</v>
      </c>
      <c r="CBV18" s="1">
        <f>'[1]Общая инфраструктура'!CBV15</f>
        <v>0</v>
      </c>
      <c r="CBW18" s="1">
        <f>'[1]Общая инфраструктура'!CBW15</f>
        <v>0</v>
      </c>
      <c r="CBX18" s="1">
        <f>'[1]Общая инфраструктура'!CBX15</f>
        <v>0</v>
      </c>
      <c r="CBY18" s="1">
        <f>'[1]Общая инфраструктура'!CBY15</f>
        <v>0</v>
      </c>
      <c r="CBZ18" s="1">
        <f>'[1]Общая инфраструктура'!CBZ15</f>
        <v>0</v>
      </c>
      <c r="CCA18" s="1">
        <f>'[1]Общая инфраструктура'!CCA15</f>
        <v>0</v>
      </c>
      <c r="CCB18" s="1">
        <f>'[1]Общая инфраструктура'!CCB15</f>
        <v>0</v>
      </c>
      <c r="CCC18" s="1">
        <f>'[1]Общая инфраструктура'!CCC15</f>
        <v>0</v>
      </c>
      <c r="CCD18" s="1">
        <f>'[1]Общая инфраструктура'!CCD15</f>
        <v>0</v>
      </c>
      <c r="CCE18" s="1">
        <f>'[1]Общая инфраструктура'!CCE15</f>
        <v>0</v>
      </c>
      <c r="CCF18" s="1">
        <f>'[1]Общая инфраструктура'!CCF15</f>
        <v>0</v>
      </c>
      <c r="CCG18" s="1">
        <f>'[1]Общая инфраструктура'!CCG15</f>
        <v>0</v>
      </c>
      <c r="CCH18" s="1">
        <f>'[1]Общая инфраструктура'!CCH15</f>
        <v>0</v>
      </c>
      <c r="CCI18" s="1">
        <f>'[1]Общая инфраструктура'!CCI15</f>
        <v>0</v>
      </c>
      <c r="CCJ18" s="1">
        <f>'[1]Общая инфраструктура'!CCJ15</f>
        <v>0</v>
      </c>
      <c r="CCK18" s="1">
        <f>'[1]Общая инфраструктура'!CCK15</f>
        <v>0</v>
      </c>
      <c r="CCL18" s="1">
        <f>'[1]Общая инфраструктура'!CCL15</f>
        <v>0</v>
      </c>
      <c r="CCM18" s="1">
        <f>'[1]Общая инфраструктура'!CCM15</f>
        <v>0</v>
      </c>
      <c r="CCN18" s="1">
        <f>'[1]Общая инфраструктура'!CCN15</f>
        <v>0</v>
      </c>
      <c r="CCO18" s="1">
        <f>'[1]Общая инфраструктура'!CCO15</f>
        <v>0</v>
      </c>
      <c r="CCP18" s="1">
        <f>'[1]Общая инфраструктура'!CCP15</f>
        <v>0</v>
      </c>
      <c r="CCQ18" s="1">
        <f>'[1]Общая инфраструктура'!CCQ15</f>
        <v>0</v>
      </c>
      <c r="CCR18" s="1">
        <f>'[1]Общая инфраструктура'!CCR15</f>
        <v>0</v>
      </c>
      <c r="CCS18" s="1">
        <f>'[1]Общая инфраструктура'!CCS15</f>
        <v>0</v>
      </c>
      <c r="CCT18" s="1">
        <f>'[1]Общая инфраструктура'!CCT15</f>
        <v>0</v>
      </c>
      <c r="CCU18" s="1">
        <f>'[1]Общая инфраструктура'!CCU15</f>
        <v>0</v>
      </c>
      <c r="CCV18" s="1">
        <f>'[1]Общая инфраструктура'!CCV15</f>
        <v>0</v>
      </c>
      <c r="CCW18" s="1">
        <f>'[1]Общая инфраструктура'!CCW15</f>
        <v>0</v>
      </c>
      <c r="CCX18" s="1">
        <f>'[1]Общая инфраструктура'!CCX15</f>
        <v>0</v>
      </c>
      <c r="CCY18" s="1">
        <f>'[1]Общая инфраструктура'!CCY15</f>
        <v>0</v>
      </c>
      <c r="CCZ18" s="1">
        <f>'[1]Общая инфраструктура'!CCZ15</f>
        <v>0</v>
      </c>
      <c r="CDA18" s="1">
        <f>'[1]Общая инфраструктура'!CDA15</f>
        <v>0</v>
      </c>
      <c r="CDB18" s="1">
        <f>'[1]Общая инфраструктура'!CDB15</f>
        <v>0</v>
      </c>
      <c r="CDC18" s="1">
        <f>'[1]Общая инфраструктура'!CDC15</f>
        <v>0</v>
      </c>
      <c r="CDD18" s="1">
        <f>'[1]Общая инфраструктура'!CDD15</f>
        <v>0</v>
      </c>
      <c r="CDE18" s="1">
        <f>'[1]Общая инфраструктура'!CDE15</f>
        <v>0</v>
      </c>
      <c r="CDF18" s="1">
        <f>'[1]Общая инфраструктура'!CDF15</f>
        <v>0</v>
      </c>
      <c r="CDG18" s="1">
        <f>'[1]Общая инфраструктура'!CDG15</f>
        <v>0</v>
      </c>
      <c r="CDH18" s="1">
        <f>'[1]Общая инфраструктура'!CDH15</f>
        <v>0</v>
      </c>
      <c r="CDI18" s="1">
        <f>'[1]Общая инфраструктура'!CDI15</f>
        <v>0</v>
      </c>
      <c r="CDJ18" s="1">
        <f>'[1]Общая инфраструктура'!CDJ15</f>
        <v>0</v>
      </c>
      <c r="CDK18" s="1">
        <f>'[1]Общая инфраструктура'!CDK15</f>
        <v>0</v>
      </c>
      <c r="CDL18" s="1">
        <f>'[1]Общая инфраструктура'!CDL15</f>
        <v>0</v>
      </c>
      <c r="CDM18" s="1">
        <f>'[1]Общая инфраструктура'!CDM15</f>
        <v>0</v>
      </c>
      <c r="CDN18" s="1">
        <f>'[1]Общая инфраструктура'!CDN15</f>
        <v>0</v>
      </c>
      <c r="CDO18" s="1">
        <f>'[1]Общая инфраструктура'!CDO15</f>
        <v>0</v>
      </c>
      <c r="CDP18" s="1">
        <f>'[1]Общая инфраструктура'!CDP15</f>
        <v>0</v>
      </c>
      <c r="CDQ18" s="1">
        <f>'[1]Общая инфраструктура'!CDQ15</f>
        <v>0</v>
      </c>
      <c r="CDR18" s="1">
        <f>'[1]Общая инфраструктура'!CDR15</f>
        <v>0</v>
      </c>
      <c r="CDS18" s="1">
        <f>'[1]Общая инфраструктура'!CDS15</f>
        <v>0</v>
      </c>
      <c r="CDT18" s="1">
        <f>'[1]Общая инфраструктура'!CDT15</f>
        <v>0</v>
      </c>
      <c r="CDU18" s="1">
        <f>'[1]Общая инфраструктура'!CDU15</f>
        <v>0</v>
      </c>
      <c r="CDV18" s="1">
        <f>'[1]Общая инфраструктура'!CDV15</f>
        <v>0</v>
      </c>
      <c r="CDW18" s="1">
        <f>'[1]Общая инфраструктура'!CDW15</f>
        <v>0</v>
      </c>
      <c r="CDX18" s="1">
        <f>'[1]Общая инфраструктура'!CDX15</f>
        <v>0</v>
      </c>
      <c r="CDY18" s="1">
        <f>'[1]Общая инфраструктура'!CDY15</f>
        <v>0</v>
      </c>
      <c r="CDZ18" s="1">
        <f>'[1]Общая инфраструктура'!CDZ15</f>
        <v>0</v>
      </c>
      <c r="CEA18" s="1">
        <f>'[1]Общая инфраструктура'!CEA15</f>
        <v>0</v>
      </c>
      <c r="CEB18" s="1">
        <f>'[1]Общая инфраструктура'!CEB15</f>
        <v>0</v>
      </c>
      <c r="CEC18" s="1">
        <f>'[1]Общая инфраструктура'!CEC15</f>
        <v>0</v>
      </c>
      <c r="CED18" s="1">
        <f>'[1]Общая инфраструктура'!CED15</f>
        <v>0</v>
      </c>
      <c r="CEE18" s="1">
        <f>'[1]Общая инфраструктура'!CEE15</f>
        <v>0</v>
      </c>
      <c r="CEF18" s="1">
        <f>'[1]Общая инфраструктура'!CEF15</f>
        <v>0</v>
      </c>
      <c r="CEG18" s="1">
        <f>'[1]Общая инфраструктура'!CEG15</f>
        <v>0</v>
      </c>
      <c r="CEH18" s="1">
        <f>'[1]Общая инфраструктура'!CEH15</f>
        <v>0</v>
      </c>
      <c r="CEI18" s="1">
        <f>'[1]Общая инфраструктура'!CEI15</f>
        <v>0</v>
      </c>
      <c r="CEJ18" s="1">
        <f>'[1]Общая инфраструктура'!CEJ15</f>
        <v>0</v>
      </c>
      <c r="CEK18" s="1">
        <f>'[1]Общая инфраструктура'!CEK15</f>
        <v>0</v>
      </c>
      <c r="CEL18" s="1">
        <f>'[1]Общая инфраструктура'!CEL15</f>
        <v>0</v>
      </c>
      <c r="CEM18" s="1">
        <f>'[1]Общая инфраструктура'!CEM15</f>
        <v>0</v>
      </c>
      <c r="CEN18" s="1">
        <f>'[1]Общая инфраструктура'!CEN15</f>
        <v>0</v>
      </c>
      <c r="CEO18" s="1">
        <f>'[1]Общая инфраструктура'!CEO15</f>
        <v>0</v>
      </c>
      <c r="CEP18" s="1">
        <f>'[1]Общая инфраструктура'!CEP15</f>
        <v>0</v>
      </c>
      <c r="CEQ18" s="1">
        <f>'[1]Общая инфраструктура'!CEQ15</f>
        <v>0</v>
      </c>
      <c r="CER18" s="1">
        <f>'[1]Общая инфраструктура'!CER15</f>
        <v>0</v>
      </c>
      <c r="CES18" s="1">
        <f>'[1]Общая инфраструктура'!CES15</f>
        <v>0</v>
      </c>
      <c r="CET18" s="1">
        <f>'[1]Общая инфраструктура'!CET15</f>
        <v>0</v>
      </c>
      <c r="CEU18" s="1">
        <f>'[1]Общая инфраструктура'!CEU15</f>
        <v>0</v>
      </c>
      <c r="CEV18" s="1">
        <f>'[1]Общая инфраструктура'!CEV15</f>
        <v>0</v>
      </c>
      <c r="CEW18" s="1">
        <f>'[1]Общая инфраструктура'!CEW15</f>
        <v>0</v>
      </c>
      <c r="CEX18" s="1">
        <f>'[1]Общая инфраструктура'!CEX15</f>
        <v>0</v>
      </c>
      <c r="CEY18" s="1">
        <f>'[1]Общая инфраструктура'!CEY15</f>
        <v>0</v>
      </c>
      <c r="CEZ18" s="1">
        <f>'[1]Общая инфраструктура'!CEZ15</f>
        <v>0</v>
      </c>
      <c r="CFA18" s="1">
        <f>'[1]Общая инфраструктура'!CFA15</f>
        <v>0</v>
      </c>
      <c r="CFB18" s="1">
        <f>'[1]Общая инфраструктура'!CFB15</f>
        <v>0</v>
      </c>
      <c r="CFC18" s="1">
        <f>'[1]Общая инфраструктура'!CFC15</f>
        <v>0</v>
      </c>
      <c r="CFD18" s="1">
        <f>'[1]Общая инфраструктура'!CFD15</f>
        <v>0</v>
      </c>
      <c r="CFE18" s="1">
        <f>'[1]Общая инфраструктура'!CFE15</f>
        <v>0</v>
      </c>
      <c r="CFF18" s="1">
        <f>'[1]Общая инфраструктура'!CFF15</f>
        <v>0</v>
      </c>
      <c r="CFG18" s="1">
        <f>'[1]Общая инфраструктура'!CFG15</f>
        <v>0</v>
      </c>
      <c r="CFH18" s="1">
        <f>'[1]Общая инфраструктура'!CFH15</f>
        <v>0</v>
      </c>
      <c r="CFI18" s="1">
        <f>'[1]Общая инфраструктура'!CFI15</f>
        <v>0</v>
      </c>
      <c r="CFJ18" s="1">
        <f>'[1]Общая инфраструктура'!CFJ15</f>
        <v>0</v>
      </c>
      <c r="CFK18" s="1">
        <f>'[1]Общая инфраструктура'!CFK15</f>
        <v>0</v>
      </c>
      <c r="CFL18" s="1">
        <f>'[1]Общая инфраструктура'!CFL15</f>
        <v>0</v>
      </c>
      <c r="CFM18" s="1">
        <f>'[1]Общая инфраструктура'!CFM15</f>
        <v>0</v>
      </c>
      <c r="CFN18" s="1">
        <f>'[1]Общая инфраструктура'!CFN15</f>
        <v>0</v>
      </c>
      <c r="CFO18" s="1">
        <f>'[1]Общая инфраструктура'!CFO15</f>
        <v>0</v>
      </c>
      <c r="CFP18" s="1">
        <f>'[1]Общая инфраструктура'!CFP15</f>
        <v>0</v>
      </c>
      <c r="CFQ18" s="1">
        <f>'[1]Общая инфраструктура'!CFQ15</f>
        <v>0</v>
      </c>
      <c r="CFR18" s="1">
        <f>'[1]Общая инфраструктура'!CFR15</f>
        <v>0</v>
      </c>
      <c r="CFS18" s="1">
        <f>'[1]Общая инфраструктура'!CFS15</f>
        <v>0</v>
      </c>
      <c r="CFT18" s="1">
        <f>'[1]Общая инфраструктура'!CFT15</f>
        <v>0</v>
      </c>
      <c r="CFU18" s="1">
        <f>'[1]Общая инфраструктура'!CFU15</f>
        <v>0</v>
      </c>
      <c r="CFV18" s="1">
        <f>'[1]Общая инфраструктура'!CFV15</f>
        <v>0</v>
      </c>
      <c r="CFW18" s="1">
        <f>'[1]Общая инфраструктура'!CFW15</f>
        <v>0</v>
      </c>
      <c r="CFX18" s="1">
        <f>'[1]Общая инфраструктура'!CFX15</f>
        <v>0</v>
      </c>
      <c r="CFY18" s="1">
        <f>'[1]Общая инфраструктура'!CFY15</f>
        <v>0</v>
      </c>
      <c r="CFZ18" s="1">
        <f>'[1]Общая инфраструктура'!CFZ15</f>
        <v>0</v>
      </c>
      <c r="CGA18" s="1">
        <f>'[1]Общая инфраструктура'!CGA15</f>
        <v>0</v>
      </c>
      <c r="CGB18" s="1">
        <f>'[1]Общая инфраструктура'!CGB15</f>
        <v>0</v>
      </c>
      <c r="CGC18" s="1">
        <f>'[1]Общая инфраструктура'!CGC15</f>
        <v>0</v>
      </c>
      <c r="CGD18" s="1">
        <f>'[1]Общая инфраструктура'!CGD15</f>
        <v>0</v>
      </c>
      <c r="CGE18" s="1">
        <f>'[1]Общая инфраструктура'!CGE15</f>
        <v>0</v>
      </c>
      <c r="CGF18" s="1">
        <f>'[1]Общая инфраструктура'!CGF15</f>
        <v>0</v>
      </c>
      <c r="CGG18" s="1">
        <f>'[1]Общая инфраструктура'!CGG15</f>
        <v>0</v>
      </c>
      <c r="CGH18" s="1">
        <f>'[1]Общая инфраструктура'!CGH15</f>
        <v>0</v>
      </c>
      <c r="CGI18" s="1">
        <f>'[1]Общая инфраструктура'!CGI15</f>
        <v>0</v>
      </c>
      <c r="CGJ18" s="1">
        <f>'[1]Общая инфраструктура'!CGJ15</f>
        <v>0</v>
      </c>
      <c r="CGK18" s="1">
        <f>'[1]Общая инфраструктура'!CGK15</f>
        <v>0</v>
      </c>
      <c r="CGL18" s="1">
        <f>'[1]Общая инфраструктура'!CGL15</f>
        <v>0</v>
      </c>
      <c r="CGM18" s="1">
        <f>'[1]Общая инфраструктура'!CGM15</f>
        <v>0</v>
      </c>
      <c r="CGN18" s="1">
        <f>'[1]Общая инфраструктура'!CGN15</f>
        <v>0</v>
      </c>
      <c r="CGO18" s="1">
        <f>'[1]Общая инфраструктура'!CGO15</f>
        <v>0</v>
      </c>
      <c r="CGP18" s="1">
        <f>'[1]Общая инфраструктура'!CGP15</f>
        <v>0</v>
      </c>
      <c r="CGQ18" s="1">
        <f>'[1]Общая инфраструктура'!CGQ15</f>
        <v>0</v>
      </c>
      <c r="CGR18" s="1">
        <f>'[1]Общая инфраструктура'!CGR15</f>
        <v>0</v>
      </c>
      <c r="CGS18" s="1">
        <f>'[1]Общая инфраструктура'!CGS15</f>
        <v>0</v>
      </c>
      <c r="CGT18" s="1">
        <f>'[1]Общая инфраструктура'!CGT15</f>
        <v>0</v>
      </c>
      <c r="CGU18" s="1">
        <f>'[1]Общая инфраструктура'!CGU15</f>
        <v>0</v>
      </c>
      <c r="CGV18" s="1">
        <f>'[1]Общая инфраструктура'!CGV15</f>
        <v>0</v>
      </c>
      <c r="CGW18" s="1">
        <f>'[1]Общая инфраструктура'!CGW15</f>
        <v>0</v>
      </c>
      <c r="CGX18" s="1">
        <f>'[1]Общая инфраструктура'!CGX15</f>
        <v>0</v>
      </c>
      <c r="CGY18" s="1">
        <f>'[1]Общая инфраструктура'!CGY15</f>
        <v>0</v>
      </c>
      <c r="CGZ18" s="1">
        <f>'[1]Общая инфраструктура'!CGZ15</f>
        <v>0</v>
      </c>
      <c r="CHA18" s="1">
        <f>'[1]Общая инфраструктура'!CHA15</f>
        <v>0</v>
      </c>
      <c r="CHB18" s="1">
        <f>'[1]Общая инфраструктура'!CHB15</f>
        <v>0</v>
      </c>
      <c r="CHC18" s="1">
        <f>'[1]Общая инфраструктура'!CHC15</f>
        <v>0</v>
      </c>
      <c r="CHD18" s="1">
        <f>'[1]Общая инфраструктура'!CHD15</f>
        <v>0</v>
      </c>
      <c r="CHE18" s="1">
        <f>'[1]Общая инфраструктура'!CHE15</f>
        <v>0</v>
      </c>
      <c r="CHF18" s="1">
        <f>'[1]Общая инфраструктура'!CHF15</f>
        <v>0</v>
      </c>
      <c r="CHG18" s="1">
        <f>'[1]Общая инфраструктура'!CHG15</f>
        <v>0</v>
      </c>
      <c r="CHH18" s="1">
        <f>'[1]Общая инфраструктура'!CHH15</f>
        <v>0</v>
      </c>
      <c r="CHI18" s="1">
        <f>'[1]Общая инфраструктура'!CHI15</f>
        <v>0</v>
      </c>
      <c r="CHJ18" s="1">
        <f>'[1]Общая инфраструктура'!CHJ15</f>
        <v>0</v>
      </c>
      <c r="CHK18" s="1">
        <f>'[1]Общая инфраструктура'!CHK15</f>
        <v>0</v>
      </c>
      <c r="CHL18" s="1">
        <f>'[1]Общая инфраструктура'!CHL15</f>
        <v>0</v>
      </c>
      <c r="CHM18" s="1">
        <f>'[1]Общая инфраструктура'!CHM15</f>
        <v>0</v>
      </c>
      <c r="CHN18" s="1">
        <f>'[1]Общая инфраструктура'!CHN15</f>
        <v>0</v>
      </c>
      <c r="CHO18" s="1">
        <f>'[1]Общая инфраструктура'!CHO15</f>
        <v>0</v>
      </c>
      <c r="CHP18" s="1">
        <f>'[1]Общая инфраструктура'!CHP15</f>
        <v>0</v>
      </c>
      <c r="CHQ18" s="1">
        <f>'[1]Общая инфраструктура'!CHQ15</f>
        <v>0</v>
      </c>
      <c r="CHR18" s="1">
        <f>'[1]Общая инфраструктура'!CHR15</f>
        <v>0</v>
      </c>
      <c r="CHS18" s="1">
        <f>'[1]Общая инфраструктура'!CHS15</f>
        <v>0</v>
      </c>
      <c r="CHT18" s="1">
        <f>'[1]Общая инфраструктура'!CHT15</f>
        <v>0</v>
      </c>
      <c r="CHU18" s="1">
        <f>'[1]Общая инфраструктура'!CHU15</f>
        <v>0</v>
      </c>
      <c r="CHV18" s="1">
        <f>'[1]Общая инфраструктура'!CHV15</f>
        <v>0</v>
      </c>
      <c r="CHW18" s="1">
        <f>'[1]Общая инфраструктура'!CHW15</f>
        <v>0</v>
      </c>
      <c r="CHX18" s="1">
        <f>'[1]Общая инфраструктура'!CHX15</f>
        <v>0</v>
      </c>
      <c r="CHY18" s="1">
        <f>'[1]Общая инфраструктура'!CHY15</f>
        <v>0</v>
      </c>
      <c r="CHZ18" s="1">
        <f>'[1]Общая инфраструктура'!CHZ15</f>
        <v>0</v>
      </c>
      <c r="CIA18" s="1">
        <f>'[1]Общая инфраструктура'!CIA15</f>
        <v>0</v>
      </c>
      <c r="CIB18" s="1">
        <f>'[1]Общая инфраструктура'!CIB15</f>
        <v>0</v>
      </c>
      <c r="CIC18" s="1">
        <f>'[1]Общая инфраструктура'!CIC15</f>
        <v>0</v>
      </c>
      <c r="CID18" s="1">
        <f>'[1]Общая инфраструктура'!CID15</f>
        <v>0</v>
      </c>
      <c r="CIE18" s="1">
        <f>'[1]Общая инфраструктура'!CIE15</f>
        <v>0</v>
      </c>
      <c r="CIF18" s="1">
        <f>'[1]Общая инфраструктура'!CIF15</f>
        <v>0</v>
      </c>
      <c r="CIG18" s="1">
        <f>'[1]Общая инфраструктура'!CIG15</f>
        <v>0</v>
      </c>
      <c r="CIH18" s="1">
        <f>'[1]Общая инфраструктура'!CIH15</f>
        <v>0</v>
      </c>
      <c r="CII18" s="1">
        <f>'[1]Общая инфраструктура'!CII15</f>
        <v>0</v>
      </c>
      <c r="CIJ18" s="1">
        <f>'[1]Общая инфраструктура'!CIJ15</f>
        <v>0</v>
      </c>
      <c r="CIK18" s="1">
        <f>'[1]Общая инфраструктура'!CIK15</f>
        <v>0</v>
      </c>
      <c r="CIL18" s="1">
        <f>'[1]Общая инфраструктура'!CIL15</f>
        <v>0</v>
      </c>
      <c r="CIM18" s="1">
        <f>'[1]Общая инфраструктура'!CIM15</f>
        <v>0</v>
      </c>
      <c r="CIN18" s="1">
        <f>'[1]Общая инфраструктура'!CIN15</f>
        <v>0</v>
      </c>
      <c r="CIO18" s="1">
        <f>'[1]Общая инфраструктура'!CIO15</f>
        <v>0</v>
      </c>
      <c r="CIP18" s="1">
        <f>'[1]Общая инфраструктура'!CIP15</f>
        <v>0</v>
      </c>
      <c r="CIQ18" s="1">
        <f>'[1]Общая инфраструктура'!CIQ15</f>
        <v>0</v>
      </c>
      <c r="CIR18" s="1">
        <f>'[1]Общая инфраструктура'!CIR15</f>
        <v>0</v>
      </c>
      <c r="CIS18" s="1">
        <f>'[1]Общая инфраструктура'!CIS15</f>
        <v>0</v>
      </c>
      <c r="CIT18" s="1">
        <f>'[1]Общая инфраструктура'!CIT15</f>
        <v>0</v>
      </c>
      <c r="CIU18" s="1">
        <f>'[1]Общая инфраструктура'!CIU15</f>
        <v>0</v>
      </c>
      <c r="CIV18" s="1">
        <f>'[1]Общая инфраструктура'!CIV15</f>
        <v>0</v>
      </c>
      <c r="CIW18" s="1">
        <f>'[1]Общая инфраструктура'!CIW15</f>
        <v>0</v>
      </c>
      <c r="CIX18" s="1">
        <f>'[1]Общая инфраструктура'!CIX15</f>
        <v>0</v>
      </c>
      <c r="CIY18" s="1">
        <f>'[1]Общая инфраструктура'!CIY15</f>
        <v>0</v>
      </c>
      <c r="CIZ18" s="1">
        <f>'[1]Общая инфраструктура'!CIZ15</f>
        <v>0</v>
      </c>
      <c r="CJA18" s="1">
        <f>'[1]Общая инфраструктура'!CJA15</f>
        <v>0</v>
      </c>
      <c r="CJB18" s="1">
        <f>'[1]Общая инфраструктура'!CJB15</f>
        <v>0</v>
      </c>
      <c r="CJC18" s="1">
        <f>'[1]Общая инфраструктура'!CJC15</f>
        <v>0</v>
      </c>
      <c r="CJD18" s="1">
        <f>'[1]Общая инфраструктура'!CJD15</f>
        <v>0</v>
      </c>
      <c r="CJE18" s="1">
        <f>'[1]Общая инфраструктура'!CJE15</f>
        <v>0</v>
      </c>
      <c r="CJF18" s="1">
        <f>'[1]Общая инфраструктура'!CJF15</f>
        <v>0</v>
      </c>
      <c r="CJG18" s="1">
        <f>'[1]Общая инфраструктура'!CJG15</f>
        <v>0</v>
      </c>
      <c r="CJH18" s="1">
        <f>'[1]Общая инфраструктура'!CJH15</f>
        <v>0</v>
      </c>
      <c r="CJI18" s="1">
        <f>'[1]Общая инфраструктура'!CJI15</f>
        <v>0</v>
      </c>
      <c r="CJJ18" s="1">
        <f>'[1]Общая инфраструктура'!CJJ15</f>
        <v>0</v>
      </c>
      <c r="CJK18" s="1">
        <f>'[1]Общая инфраструктура'!CJK15</f>
        <v>0</v>
      </c>
      <c r="CJL18" s="1">
        <f>'[1]Общая инфраструктура'!CJL15</f>
        <v>0</v>
      </c>
      <c r="CJM18" s="1">
        <f>'[1]Общая инфраструктура'!CJM15</f>
        <v>0</v>
      </c>
      <c r="CJN18" s="1">
        <f>'[1]Общая инфраструктура'!CJN15</f>
        <v>0</v>
      </c>
      <c r="CJO18" s="1">
        <f>'[1]Общая инфраструктура'!CJO15</f>
        <v>0</v>
      </c>
      <c r="CJP18" s="1">
        <f>'[1]Общая инфраструктура'!CJP15</f>
        <v>0</v>
      </c>
      <c r="CJQ18" s="1">
        <f>'[1]Общая инфраструктура'!CJQ15</f>
        <v>0</v>
      </c>
      <c r="CJR18" s="1">
        <f>'[1]Общая инфраструктура'!CJR15</f>
        <v>0</v>
      </c>
      <c r="CJS18" s="1">
        <f>'[1]Общая инфраструктура'!CJS15</f>
        <v>0</v>
      </c>
      <c r="CJT18" s="1">
        <f>'[1]Общая инфраструктура'!CJT15</f>
        <v>0</v>
      </c>
      <c r="CJU18" s="1">
        <f>'[1]Общая инфраструктура'!CJU15</f>
        <v>0</v>
      </c>
      <c r="CJV18" s="1">
        <f>'[1]Общая инфраструктура'!CJV15</f>
        <v>0</v>
      </c>
      <c r="CJW18" s="1">
        <f>'[1]Общая инфраструктура'!CJW15</f>
        <v>0</v>
      </c>
      <c r="CJX18" s="1">
        <f>'[1]Общая инфраструктура'!CJX15</f>
        <v>0</v>
      </c>
      <c r="CJY18" s="1">
        <f>'[1]Общая инфраструктура'!CJY15</f>
        <v>0</v>
      </c>
      <c r="CJZ18" s="1">
        <f>'[1]Общая инфраструктура'!CJZ15</f>
        <v>0</v>
      </c>
      <c r="CKA18" s="1">
        <f>'[1]Общая инфраструктура'!CKA15</f>
        <v>0</v>
      </c>
      <c r="CKB18" s="1">
        <f>'[1]Общая инфраструктура'!CKB15</f>
        <v>0</v>
      </c>
      <c r="CKC18" s="1">
        <f>'[1]Общая инфраструктура'!CKC15</f>
        <v>0</v>
      </c>
      <c r="CKD18" s="1">
        <f>'[1]Общая инфраструктура'!CKD15</f>
        <v>0</v>
      </c>
      <c r="CKE18" s="1">
        <f>'[1]Общая инфраструктура'!CKE15</f>
        <v>0</v>
      </c>
      <c r="CKF18" s="1">
        <f>'[1]Общая инфраструктура'!CKF15</f>
        <v>0</v>
      </c>
      <c r="CKG18" s="1">
        <f>'[1]Общая инфраструктура'!CKG15</f>
        <v>0</v>
      </c>
      <c r="CKH18" s="1">
        <f>'[1]Общая инфраструктура'!CKH15</f>
        <v>0</v>
      </c>
      <c r="CKI18" s="1">
        <f>'[1]Общая инфраструктура'!CKI15</f>
        <v>0</v>
      </c>
      <c r="CKJ18" s="1">
        <f>'[1]Общая инфраструктура'!CKJ15</f>
        <v>0</v>
      </c>
      <c r="CKK18" s="1">
        <f>'[1]Общая инфраструктура'!CKK15</f>
        <v>0</v>
      </c>
      <c r="CKL18" s="1">
        <f>'[1]Общая инфраструктура'!CKL15</f>
        <v>0</v>
      </c>
      <c r="CKM18" s="1">
        <f>'[1]Общая инфраструктура'!CKM15</f>
        <v>0</v>
      </c>
      <c r="CKN18" s="1">
        <f>'[1]Общая инфраструктура'!CKN15</f>
        <v>0</v>
      </c>
      <c r="CKO18" s="1">
        <f>'[1]Общая инфраструктура'!CKO15</f>
        <v>0</v>
      </c>
      <c r="CKP18" s="1">
        <f>'[1]Общая инфраструктура'!CKP15</f>
        <v>0</v>
      </c>
      <c r="CKQ18" s="1">
        <f>'[1]Общая инфраструктура'!CKQ15</f>
        <v>0</v>
      </c>
      <c r="CKR18" s="1">
        <f>'[1]Общая инфраструктура'!CKR15</f>
        <v>0</v>
      </c>
      <c r="CKS18" s="1">
        <f>'[1]Общая инфраструктура'!CKS15</f>
        <v>0</v>
      </c>
      <c r="CKT18" s="1">
        <f>'[1]Общая инфраструктура'!CKT15</f>
        <v>0</v>
      </c>
      <c r="CKU18" s="1">
        <f>'[1]Общая инфраструктура'!CKU15</f>
        <v>0</v>
      </c>
      <c r="CKV18" s="1">
        <f>'[1]Общая инфраструктура'!CKV15</f>
        <v>0</v>
      </c>
      <c r="CKW18" s="1">
        <f>'[1]Общая инфраструктура'!CKW15</f>
        <v>0</v>
      </c>
      <c r="CKX18" s="1">
        <f>'[1]Общая инфраструктура'!CKX15</f>
        <v>0</v>
      </c>
      <c r="CKY18" s="1">
        <f>'[1]Общая инфраструктура'!CKY15</f>
        <v>0</v>
      </c>
      <c r="CKZ18" s="1">
        <f>'[1]Общая инфраструктура'!CKZ15</f>
        <v>0</v>
      </c>
      <c r="CLA18" s="1">
        <f>'[1]Общая инфраструктура'!CLA15</f>
        <v>0</v>
      </c>
      <c r="CLB18" s="1">
        <f>'[1]Общая инфраструктура'!CLB15</f>
        <v>0</v>
      </c>
      <c r="CLC18" s="1">
        <f>'[1]Общая инфраструктура'!CLC15</f>
        <v>0</v>
      </c>
      <c r="CLD18" s="1">
        <f>'[1]Общая инфраструктура'!CLD15</f>
        <v>0</v>
      </c>
      <c r="CLE18" s="1">
        <f>'[1]Общая инфраструктура'!CLE15</f>
        <v>0</v>
      </c>
      <c r="CLF18" s="1">
        <f>'[1]Общая инфраструктура'!CLF15</f>
        <v>0</v>
      </c>
      <c r="CLG18" s="1">
        <f>'[1]Общая инфраструктура'!CLG15</f>
        <v>0</v>
      </c>
      <c r="CLH18" s="1">
        <f>'[1]Общая инфраструктура'!CLH15</f>
        <v>0</v>
      </c>
      <c r="CLI18" s="1">
        <f>'[1]Общая инфраструктура'!CLI15</f>
        <v>0</v>
      </c>
      <c r="CLJ18" s="1">
        <f>'[1]Общая инфраструктура'!CLJ15</f>
        <v>0</v>
      </c>
      <c r="CLK18" s="1">
        <f>'[1]Общая инфраструктура'!CLK15</f>
        <v>0</v>
      </c>
      <c r="CLL18" s="1">
        <f>'[1]Общая инфраструктура'!CLL15</f>
        <v>0</v>
      </c>
      <c r="CLM18" s="1">
        <f>'[1]Общая инфраструктура'!CLM15</f>
        <v>0</v>
      </c>
      <c r="CLN18" s="1">
        <f>'[1]Общая инфраструктура'!CLN15</f>
        <v>0</v>
      </c>
      <c r="CLO18" s="1">
        <f>'[1]Общая инфраструктура'!CLO15</f>
        <v>0</v>
      </c>
      <c r="CLP18" s="1">
        <f>'[1]Общая инфраструктура'!CLP15</f>
        <v>0</v>
      </c>
      <c r="CLQ18" s="1">
        <f>'[1]Общая инфраструктура'!CLQ15</f>
        <v>0</v>
      </c>
      <c r="CLR18" s="1">
        <f>'[1]Общая инфраструктура'!CLR15</f>
        <v>0</v>
      </c>
      <c r="CLS18" s="1">
        <f>'[1]Общая инфраструктура'!CLS15</f>
        <v>0</v>
      </c>
      <c r="CLT18" s="1">
        <f>'[1]Общая инфраструктура'!CLT15</f>
        <v>0</v>
      </c>
      <c r="CLU18" s="1">
        <f>'[1]Общая инфраструктура'!CLU15</f>
        <v>0</v>
      </c>
      <c r="CLV18" s="1">
        <f>'[1]Общая инфраструктура'!CLV15</f>
        <v>0</v>
      </c>
      <c r="CLW18" s="1">
        <f>'[1]Общая инфраструктура'!CLW15</f>
        <v>0</v>
      </c>
      <c r="CLX18" s="1">
        <f>'[1]Общая инфраструктура'!CLX15</f>
        <v>0</v>
      </c>
      <c r="CLY18" s="1">
        <f>'[1]Общая инфраструктура'!CLY15</f>
        <v>0</v>
      </c>
      <c r="CLZ18" s="1">
        <f>'[1]Общая инфраструктура'!CLZ15</f>
        <v>0</v>
      </c>
      <c r="CMA18" s="1">
        <f>'[1]Общая инфраструктура'!CMA15</f>
        <v>0</v>
      </c>
      <c r="CMB18" s="1">
        <f>'[1]Общая инфраструктура'!CMB15</f>
        <v>0</v>
      </c>
      <c r="CMC18" s="1">
        <f>'[1]Общая инфраструктура'!CMC15</f>
        <v>0</v>
      </c>
      <c r="CMD18" s="1">
        <f>'[1]Общая инфраструктура'!CMD15</f>
        <v>0</v>
      </c>
      <c r="CME18" s="1">
        <f>'[1]Общая инфраструктура'!CME15</f>
        <v>0</v>
      </c>
      <c r="CMF18" s="1">
        <f>'[1]Общая инфраструктура'!CMF15</f>
        <v>0</v>
      </c>
      <c r="CMG18" s="1">
        <f>'[1]Общая инфраструктура'!CMG15</f>
        <v>0</v>
      </c>
      <c r="CMH18" s="1">
        <f>'[1]Общая инфраструктура'!CMH15</f>
        <v>0</v>
      </c>
      <c r="CMI18" s="1">
        <f>'[1]Общая инфраструктура'!CMI15</f>
        <v>0</v>
      </c>
      <c r="CMJ18" s="1">
        <f>'[1]Общая инфраструктура'!CMJ15</f>
        <v>0</v>
      </c>
      <c r="CMK18" s="1">
        <f>'[1]Общая инфраструктура'!CMK15</f>
        <v>0</v>
      </c>
      <c r="CML18" s="1">
        <f>'[1]Общая инфраструктура'!CML15</f>
        <v>0</v>
      </c>
      <c r="CMM18" s="1">
        <f>'[1]Общая инфраструктура'!CMM15</f>
        <v>0</v>
      </c>
      <c r="CMN18" s="1">
        <f>'[1]Общая инфраструктура'!CMN15</f>
        <v>0</v>
      </c>
      <c r="CMO18" s="1">
        <f>'[1]Общая инфраструктура'!CMO15</f>
        <v>0</v>
      </c>
      <c r="CMP18" s="1">
        <f>'[1]Общая инфраструктура'!CMP15</f>
        <v>0</v>
      </c>
      <c r="CMQ18" s="1">
        <f>'[1]Общая инфраструктура'!CMQ15</f>
        <v>0</v>
      </c>
      <c r="CMR18" s="1">
        <f>'[1]Общая инфраструктура'!CMR15</f>
        <v>0</v>
      </c>
      <c r="CMS18" s="1">
        <f>'[1]Общая инфраструктура'!CMS15</f>
        <v>0</v>
      </c>
      <c r="CMT18" s="1">
        <f>'[1]Общая инфраструктура'!CMT15</f>
        <v>0</v>
      </c>
      <c r="CMU18" s="1">
        <f>'[1]Общая инфраструктура'!CMU15</f>
        <v>0</v>
      </c>
      <c r="CMV18" s="1">
        <f>'[1]Общая инфраструктура'!CMV15</f>
        <v>0</v>
      </c>
      <c r="CMW18" s="1">
        <f>'[1]Общая инфраструктура'!CMW15</f>
        <v>0</v>
      </c>
      <c r="CMX18" s="1">
        <f>'[1]Общая инфраструктура'!CMX15</f>
        <v>0</v>
      </c>
      <c r="CMY18" s="1">
        <f>'[1]Общая инфраструктура'!CMY15</f>
        <v>0</v>
      </c>
      <c r="CMZ18" s="1">
        <f>'[1]Общая инфраструктура'!CMZ15</f>
        <v>0</v>
      </c>
      <c r="CNA18" s="1">
        <f>'[1]Общая инфраструктура'!CNA15</f>
        <v>0</v>
      </c>
      <c r="CNB18" s="1">
        <f>'[1]Общая инфраструктура'!CNB15</f>
        <v>0</v>
      </c>
      <c r="CNC18" s="1">
        <f>'[1]Общая инфраструктура'!CNC15</f>
        <v>0</v>
      </c>
      <c r="CND18" s="1">
        <f>'[1]Общая инфраструктура'!CND15</f>
        <v>0</v>
      </c>
      <c r="CNE18" s="1">
        <f>'[1]Общая инфраструктура'!CNE15</f>
        <v>0</v>
      </c>
      <c r="CNF18" s="1">
        <f>'[1]Общая инфраструктура'!CNF15</f>
        <v>0</v>
      </c>
      <c r="CNG18" s="1">
        <f>'[1]Общая инфраструктура'!CNG15</f>
        <v>0</v>
      </c>
      <c r="CNH18" s="1">
        <f>'[1]Общая инфраструктура'!CNH15</f>
        <v>0</v>
      </c>
      <c r="CNI18" s="1">
        <f>'[1]Общая инфраструктура'!CNI15</f>
        <v>0</v>
      </c>
      <c r="CNJ18" s="1">
        <f>'[1]Общая инфраструктура'!CNJ15</f>
        <v>0</v>
      </c>
      <c r="CNK18" s="1">
        <f>'[1]Общая инфраструктура'!CNK15</f>
        <v>0</v>
      </c>
      <c r="CNL18" s="1">
        <f>'[1]Общая инфраструктура'!CNL15</f>
        <v>0</v>
      </c>
      <c r="CNM18" s="1">
        <f>'[1]Общая инфраструктура'!CNM15</f>
        <v>0</v>
      </c>
      <c r="CNN18" s="1">
        <f>'[1]Общая инфраструктура'!CNN15</f>
        <v>0</v>
      </c>
      <c r="CNO18" s="1">
        <f>'[1]Общая инфраструктура'!CNO15</f>
        <v>0</v>
      </c>
      <c r="CNP18" s="1">
        <f>'[1]Общая инфраструктура'!CNP15</f>
        <v>0</v>
      </c>
      <c r="CNQ18" s="1">
        <f>'[1]Общая инфраструктура'!CNQ15</f>
        <v>0</v>
      </c>
      <c r="CNR18" s="1">
        <f>'[1]Общая инфраструктура'!CNR15</f>
        <v>0</v>
      </c>
      <c r="CNS18" s="1">
        <f>'[1]Общая инфраструктура'!CNS15</f>
        <v>0</v>
      </c>
      <c r="CNT18" s="1">
        <f>'[1]Общая инфраструктура'!CNT15</f>
        <v>0</v>
      </c>
      <c r="CNU18" s="1">
        <f>'[1]Общая инфраструктура'!CNU15</f>
        <v>0</v>
      </c>
      <c r="CNV18" s="1">
        <f>'[1]Общая инфраструктура'!CNV15</f>
        <v>0</v>
      </c>
      <c r="CNW18" s="1">
        <f>'[1]Общая инфраструктура'!CNW15</f>
        <v>0</v>
      </c>
      <c r="CNX18" s="1">
        <f>'[1]Общая инфраструктура'!CNX15</f>
        <v>0</v>
      </c>
      <c r="CNY18" s="1">
        <f>'[1]Общая инфраструктура'!CNY15</f>
        <v>0</v>
      </c>
      <c r="CNZ18" s="1">
        <f>'[1]Общая инфраструктура'!CNZ15</f>
        <v>0</v>
      </c>
      <c r="COA18" s="1">
        <f>'[1]Общая инфраструктура'!COA15</f>
        <v>0</v>
      </c>
      <c r="COB18" s="1">
        <f>'[1]Общая инфраструктура'!COB15</f>
        <v>0</v>
      </c>
      <c r="COC18" s="1">
        <f>'[1]Общая инфраструктура'!COC15</f>
        <v>0</v>
      </c>
      <c r="COD18" s="1">
        <f>'[1]Общая инфраструктура'!COD15</f>
        <v>0</v>
      </c>
      <c r="COE18" s="1">
        <f>'[1]Общая инфраструктура'!COE15</f>
        <v>0</v>
      </c>
      <c r="COF18" s="1">
        <f>'[1]Общая инфраструктура'!COF15</f>
        <v>0</v>
      </c>
      <c r="COG18" s="1">
        <f>'[1]Общая инфраструктура'!COG15</f>
        <v>0</v>
      </c>
      <c r="COH18" s="1">
        <f>'[1]Общая инфраструктура'!COH15</f>
        <v>0</v>
      </c>
      <c r="COI18" s="1">
        <f>'[1]Общая инфраструктура'!COI15</f>
        <v>0</v>
      </c>
      <c r="COJ18" s="1">
        <f>'[1]Общая инфраструктура'!COJ15</f>
        <v>0</v>
      </c>
      <c r="COK18" s="1">
        <f>'[1]Общая инфраструктура'!COK15</f>
        <v>0</v>
      </c>
      <c r="COL18" s="1">
        <f>'[1]Общая инфраструктура'!COL15</f>
        <v>0</v>
      </c>
      <c r="COM18" s="1">
        <f>'[1]Общая инфраструктура'!COM15</f>
        <v>0</v>
      </c>
      <c r="CON18" s="1">
        <f>'[1]Общая инфраструктура'!CON15</f>
        <v>0</v>
      </c>
      <c r="COO18" s="1">
        <f>'[1]Общая инфраструктура'!COO15</f>
        <v>0</v>
      </c>
      <c r="COP18" s="1">
        <f>'[1]Общая инфраструктура'!COP15</f>
        <v>0</v>
      </c>
      <c r="COQ18" s="1">
        <f>'[1]Общая инфраструктура'!COQ15</f>
        <v>0</v>
      </c>
      <c r="COR18" s="1">
        <f>'[1]Общая инфраструктура'!COR15</f>
        <v>0</v>
      </c>
      <c r="COS18" s="1">
        <f>'[1]Общая инфраструктура'!COS15</f>
        <v>0</v>
      </c>
      <c r="COT18" s="1">
        <f>'[1]Общая инфраструктура'!COT15</f>
        <v>0</v>
      </c>
      <c r="COU18" s="1">
        <f>'[1]Общая инфраструктура'!COU15</f>
        <v>0</v>
      </c>
      <c r="COV18" s="1">
        <f>'[1]Общая инфраструктура'!COV15</f>
        <v>0</v>
      </c>
      <c r="COW18" s="1">
        <f>'[1]Общая инфраструктура'!COW15</f>
        <v>0</v>
      </c>
      <c r="COX18" s="1">
        <f>'[1]Общая инфраструктура'!COX15</f>
        <v>0</v>
      </c>
      <c r="COY18" s="1">
        <f>'[1]Общая инфраструктура'!COY15</f>
        <v>0</v>
      </c>
      <c r="COZ18" s="1">
        <f>'[1]Общая инфраструктура'!COZ15</f>
        <v>0</v>
      </c>
      <c r="CPA18" s="1">
        <f>'[1]Общая инфраструктура'!CPA15</f>
        <v>0</v>
      </c>
      <c r="CPB18" s="1">
        <f>'[1]Общая инфраструктура'!CPB15</f>
        <v>0</v>
      </c>
      <c r="CPC18" s="1">
        <f>'[1]Общая инфраструктура'!CPC15</f>
        <v>0</v>
      </c>
      <c r="CPD18" s="1">
        <f>'[1]Общая инфраструктура'!CPD15</f>
        <v>0</v>
      </c>
      <c r="CPE18" s="1">
        <f>'[1]Общая инфраструктура'!CPE15</f>
        <v>0</v>
      </c>
      <c r="CPF18" s="1">
        <f>'[1]Общая инфраструктура'!CPF15</f>
        <v>0</v>
      </c>
      <c r="CPG18" s="1">
        <f>'[1]Общая инфраструктура'!CPG15</f>
        <v>0</v>
      </c>
      <c r="CPH18" s="1">
        <f>'[1]Общая инфраструктура'!CPH15</f>
        <v>0</v>
      </c>
      <c r="CPI18" s="1">
        <f>'[1]Общая инфраструктура'!CPI15</f>
        <v>0</v>
      </c>
      <c r="CPJ18" s="1">
        <f>'[1]Общая инфраструктура'!CPJ15</f>
        <v>0</v>
      </c>
      <c r="CPK18" s="1">
        <f>'[1]Общая инфраструктура'!CPK15</f>
        <v>0</v>
      </c>
      <c r="CPL18" s="1">
        <f>'[1]Общая инфраструктура'!CPL15</f>
        <v>0</v>
      </c>
      <c r="CPM18" s="1">
        <f>'[1]Общая инфраструктура'!CPM15</f>
        <v>0</v>
      </c>
      <c r="CPN18" s="1">
        <f>'[1]Общая инфраструктура'!CPN15</f>
        <v>0</v>
      </c>
      <c r="CPO18" s="1">
        <f>'[1]Общая инфраструктура'!CPO15</f>
        <v>0</v>
      </c>
      <c r="CPP18" s="1">
        <f>'[1]Общая инфраструктура'!CPP15</f>
        <v>0</v>
      </c>
      <c r="CPQ18" s="1">
        <f>'[1]Общая инфраструктура'!CPQ15</f>
        <v>0</v>
      </c>
      <c r="CPR18" s="1">
        <f>'[1]Общая инфраструктура'!CPR15</f>
        <v>0</v>
      </c>
      <c r="CPS18" s="1">
        <f>'[1]Общая инфраструктура'!CPS15</f>
        <v>0</v>
      </c>
      <c r="CPT18" s="1">
        <f>'[1]Общая инфраструктура'!CPT15</f>
        <v>0</v>
      </c>
      <c r="CPU18" s="1">
        <f>'[1]Общая инфраструктура'!CPU15</f>
        <v>0</v>
      </c>
      <c r="CPV18" s="1">
        <f>'[1]Общая инфраструктура'!CPV15</f>
        <v>0</v>
      </c>
      <c r="CPW18" s="1">
        <f>'[1]Общая инфраструктура'!CPW15</f>
        <v>0</v>
      </c>
      <c r="CPX18" s="1">
        <f>'[1]Общая инфраструктура'!CPX15</f>
        <v>0</v>
      </c>
      <c r="CPY18" s="1">
        <f>'[1]Общая инфраструктура'!CPY15</f>
        <v>0</v>
      </c>
      <c r="CPZ18" s="1">
        <f>'[1]Общая инфраструктура'!CPZ15</f>
        <v>0</v>
      </c>
      <c r="CQA18" s="1">
        <f>'[1]Общая инфраструктура'!CQA15</f>
        <v>0</v>
      </c>
      <c r="CQB18" s="1">
        <f>'[1]Общая инфраструктура'!CQB15</f>
        <v>0</v>
      </c>
      <c r="CQC18" s="1">
        <f>'[1]Общая инфраструктура'!CQC15</f>
        <v>0</v>
      </c>
      <c r="CQD18" s="1">
        <f>'[1]Общая инфраструктура'!CQD15</f>
        <v>0</v>
      </c>
      <c r="CQE18" s="1">
        <f>'[1]Общая инфраструктура'!CQE15</f>
        <v>0</v>
      </c>
      <c r="CQF18" s="1">
        <f>'[1]Общая инфраструктура'!CQF15</f>
        <v>0</v>
      </c>
      <c r="CQG18" s="1">
        <f>'[1]Общая инфраструктура'!CQG15</f>
        <v>0</v>
      </c>
      <c r="CQH18" s="1">
        <f>'[1]Общая инфраструктура'!CQH15</f>
        <v>0</v>
      </c>
      <c r="CQI18" s="1">
        <f>'[1]Общая инфраструктура'!CQI15</f>
        <v>0</v>
      </c>
      <c r="CQJ18" s="1">
        <f>'[1]Общая инфраструктура'!CQJ15</f>
        <v>0</v>
      </c>
      <c r="CQK18" s="1">
        <f>'[1]Общая инфраструктура'!CQK15</f>
        <v>0</v>
      </c>
      <c r="CQL18" s="1">
        <f>'[1]Общая инфраструктура'!CQL15</f>
        <v>0</v>
      </c>
      <c r="CQM18" s="1">
        <f>'[1]Общая инфраструктура'!CQM15</f>
        <v>0</v>
      </c>
      <c r="CQN18" s="1">
        <f>'[1]Общая инфраструктура'!CQN15</f>
        <v>0</v>
      </c>
      <c r="CQO18" s="1">
        <f>'[1]Общая инфраструктура'!CQO15</f>
        <v>0</v>
      </c>
      <c r="CQP18" s="1">
        <f>'[1]Общая инфраструктура'!CQP15</f>
        <v>0</v>
      </c>
      <c r="CQQ18" s="1">
        <f>'[1]Общая инфраструктура'!CQQ15</f>
        <v>0</v>
      </c>
      <c r="CQR18" s="1">
        <f>'[1]Общая инфраструктура'!CQR15</f>
        <v>0</v>
      </c>
      <c r="CQS18" s="1">
        <f>'[1]Общая инфраструктура'!CQS15</f>
        <v>0</v>
      </c>
      <c r="CQT18" s="1">
        <f>'[1]Общая инфраструктура'!CQT15</f>
        <v>0</v>
      </c>
      <c r="CQU18" s="1">
        <f>'[1]Общая инфраструктура'!CQU15</f>
        <v>0</v>
      </c>
      <c r="CQV18" s="1">
        <f>'[1]Общая инфраструктура'!CQV15</f>
        <v>0</v>
      </c>
      <c r="CQW18" s="1">
        <f>'[1]Общая инфраструктура'!CQW15</f>
        <v>0</v>
      </c>
      <c r="CQX18" s="1">
        <f>'[1]Общая инфраструктура'!CQX15</f>
        <v>0</v>
      </c>
      <c r="CQY18" s="1">
        <f>'[1]Общая инфраструктура'!CQY15</f>
        <v>0</v>
      </c>
      <c r="CQZ18" s="1">
        <f>'[1]Общая инфраструктура'!CQZ15</f>
        <v>0</v>
      </c>
      <c r="CRA18" s="1">
        <f>'[1]Общая инфраструктура'!CRA15</f>
        <v>0</v>
      </c>
      <c r="CRB18" s="1">
        <f>'[1]Общая инфраструктура'!CRB15</f>
        <v>0</v>
      </c>
      <c r="CRC18" s="1">
        <f>'[1]Общая инфраструктура'!CRC15</f>
        <v>0</v>
      </c>
      <c r="CRD18" s="1">
        <f>'[1]Общая инфраструктура'!CRD15</f>
        <v>0</v>
      </c>
      <c r="CRE18" s="1">
        <f>'[1]Общая инфраструктура'!CRE15</f>
        <v>0</v>
      </c>
      <c r="CRF18" s="1">
        <f>'[1]Общая инфраструктура'!CRF15</f>
        <v>0</v>
      </c>
      <c r="CRG18" s="1">
        <f>'[1]Общая инфраструктура'!CRG15</f>
        <v>0</v>
      </c>
      <c r="CRH18" s="1">
        <f>'[1]Общая инфраструктура'!CRH15</f>
        <v>0</v>
      </c>
      <c r="CRI18" s="1">
        <f>'[1]Общая инфраструктура'!CRI15</f>
        <v>0</v>
      </c>
      <c r="CRJ18" s="1">
        <f>'[1]Общая инфраструктура'!CRJ15</f>
        <v>0</v>
      </c>
      <c r="CRK18" s="1">
        <f>'[1]Общая инфраструктура'!CRK15</f>
        <v>0</v>
      </c>
      <c r="CRL18" s="1">
        <f>'[1]Общая инфраструктура'!CRL15</f>
        <v>0</v>
      </c>
      <c r="CRM18" s="1">
        <f>'[1]Общая инфраструктура'!CRM15</f>
        <v>0</v>
      </c>
      <c r="CRN18" s="1">
        <f>'[1]Общая инфраструктура'!CRN15</f>
        <v>0</v>
      </c>
      <c r="CRO18" s="1">
        <f>'[1]Общая инфраструктура'!CRO15</f>
        <v>0</v>
      </c>
      <c r="CRP18" s="1">
        <f>'[1]Общая инфраструктура'!CRP15</f>
        <v>0</v>
      </c>
      <c r="CRQ18" s="1">
        <f>'[1]Общая инфраструктура'!CRQ15</f>
        <v>0</v>
      </c>
      <c r="CRR18" s="1">
        <f>'[1]Общая инфраструктура'!CRR15</f>
        <v>0</v>
      </c>
      <c r="CRS18" s="1">
        <f>'[1]Общая инфраструктура'!CRS15</f>
        <v>0</v>
      </c>
      <c r="CRT18" s="1">
        <f>'[1]Общая инфраструктура'!CRT15</f>
        <v>0</v>
      </c>
      <c r="CRU18" s="1">
        <f>'[1]Общая инфраструктура'!CRU15</f>
        <v>0</v>
      </c>
      <c r="CRV18" s="1">
        <f>'[1]Общая инфраструктура'!CRV15</f>
        <v>0</v>
      </c>
      <c r="CRW18" s="1">
        <f>'[1]Общая инфраструктура'!CRW15</f>
        <v>0</v>
      </c>
      <c r="CRX18" s="1">
        <f>'[1]Общая инфраструктура'!CRX15</f>
        <v>0</v>
      </c>
      <c r="CRY18" s="1">
        <f>'[1]Общая инфраструктура'!CRY15</f>
        <v>0</v>
      </c>
      <c r="CRZ18" s="1">
        <f>'[1]Общая инфраструктура'!CRZ15</f>
        <v>0</v>
      </c>
      <c r="CSA18" s="1">
        <f>'[1]Общая инфраструктура'!CSA15</f>
        <v>0</v>
      </c>
      <c r="CSB18" s="1">
        <f>'[1]Общая инфраструктура'!CSB15</f>
        <v>0</v>
      </c>
      <c r="CSC18" s="1">
        <f>'[1]Общая инфраструктура'!CSC15</f>
        <v>0</v>
      </c>
      <c r="CSD18" s="1">
        <f>'[1]Общая инфраструктура'!CSD15</f>
        <v>0</v>
      </c>
      <c r="CSE18" s="1">
        <f>'[1]Общая инфраструктура'!CSE15</f>
        <v>0</v>
      </c>
      <c r="CSF18" s="1">
        <f>'[1]Общая инфраструктура'!CSF15</f>
        <v>0</v>
      </c>
      <c r="CSG18" s="1">
        <f>'[1]Общая инфраструктура'!CSG15</f>
        <v>0</v>
      </c>
      <c r="CSH18" s="1">
        <f>'[1]Общая инфраструктура'!CSH15</f>
        <v>0</v>
      </c>
      <c r="CSI18" s="1">
        <f>'[1]Общая инфраструктура'!CSI15</f>
        <v>0</v>
      </c>
      <c r="CSJ18" s="1">
        <f>'[1]Общая инфраструктура'!CSJ15</f>
        <v>0</v>
      </c>
      <c r="CSK18" s="1">
        <f>'[1]Общая инфраструктура'!CSK15</f>
        <v>0</v>
      </c>
      <c r="CSL18" s="1">
        <f>'[1]Общая инфраструктура'!CSL15</f>
        <v>0</v>
      </c>
      <c r="CSM18" s="1">
        <f>'[1]Общая инфраструктура'!CSM15</f>
        <v>0</v>
      </c>
      <c r="CSN18" s="1">
        <f>'[1]Общая инфраструктура'!CSN15</f>
        <v>0</v>
      </c>
      <c r="CSO18" s="1">
        <f>'[1]Общая инфраструктура'!CSO15</f>
        <v>0</v>
      </c>
      <c r="CSP18" s="1">
        <f>'[1]Общая инфраструктура'!CSP15</f>
        <v>0</v>
      </c>
      <c r="CSQ18" s="1">
        <f>'[1]Общая инфраструктура'!CSQ15</f>
        <v>0</v>
      </c>
      <c r="CSR18" s="1">
        <f>'[1]Общая инфраструктура'!CSR15</f>
        <v>0</v>
      </c>
      <c r="CSS18" s="1">
        <f>'[1]Общая инфраструктура'!CSS15</f>
        <v>0</v>
      </c>
      <c r="CST18" s="1">
        <f>'[1]Общая инфраструктура'!CST15</f>
        <v>0</v>
      </c>
      <c r="CSU18" s="1">
        <f>'[1]Общая инфраструктура'!CSU15</f>
        <v>0</v>
      </c>
      <c r="CSV18" s="1">
        <f>'[1]Общая инфраструктура'!CSV15</f>
        <v>0</v>
      </c>
      <c r="CSW18" s="1">
        <f>'[1]Общая инфраструктура'!CSW15</f>
        <v>0</v>
      </c>
      <c r="CSX18" s="1">
        <f>'[1]Общая инфраструктура'!CSX15</f>
        <v>0</v>
      </c>
      <c r="CSY18" s="1">
        <f>'[1]Общая инфраструктура'!CSY15</f>
        <v>0</v>
      </c>
      <c r="CSZ18" s="1">
        <f>'[1]Общая инфраструктура'!CSZ15</f>
        <v>0</v>
      </c>
      <c r="CTA18" s="1">
        <f>'[1]Общая инфраструктура'!CTA15</f>
        <v>0</v>
      </c>
      <c r="CTB18" s="1">
        <f>'[1]Общая инфраструктура'!CTB15</f>
        <v>0</v>
      </c>
      <c r="CTC18" s="1">
        <f>'[1]Общая инфраструктура'!CTC15</f>
        <v>0</v>
      </c>
      <c r="CTD18" s="1">
        <f>'[1]Общая инфраструктура'!CTD15</f>
        <v>0</v>
      </c>
      <c r="CTE18" s="1">
        <f>'[1]Общая инфраструктура'!CTE15</f>
        <v>0</v>
      </c>
      <c r="CTF18" s="1">
        <f>'[1]Общая инфраструктура'!CTF15</f>
        <v>0</v>
      </c>
      <c r="CTG18" s="1">
        <f>'[1]Общая инфраструктура'!CTG15</f>
        <v>0</v>
      </c>
      <c r="CTH18" s="1">
        <f>'[1]Общая инфраструктура'!CTH15</f>
        <v>0</v>
      </c>
      <c r="CTI18" s="1">
        <f>'[1]Общая инфраструктура'!CTI15</f>
        <v>0</v>
      </c>
      <c r="CTJ18" s="1">
        <f>'[1]Общая инфраструктура'!CTJ15</f>
        <v>0</v>
      </c>
      <c r="CTK18" s="1">
        <f>'[1]Общая инфраструктура'!CTK15</f>
        <v>0</v>
      </c>
      <c r="CTL18" s="1">
        <f>'[1]Общая инфраструктура'!CTL15</f>
        <v>0</v>
      </c>
      <c r="CTM18" s="1">
        <f>'[1]Общая инфраструктура'!CTM15</f>
        <v>0</v>
      </c>
      <c r="CTN18" s="1">
        <f>'[1]Общая инфраструктура'!CTN15</f>
        <v>0</v>
      </c>
      <c r="CTO18" s="1">
        <f>'[1]Общая инфраструктура'!CTO15</f>
        <v>0</v>
      </c>
      <c r="CTP18" s="1">
        <f>'[1]Общая инфраструктура'!CTP15</f>
        <v>0</v>
      </c>
      <c r="CTQ18" s="1">
        <f>'[1]Общая инфраструктура'!CTQ15</f>
        <v>0</v>
      </c>
      <c r="CTR18" s="1">
        <f>'[1]Общая инфраструктура'!CTR15</f>
        <v>0</v>
      </c>
      <c r="CTS18" s="1">
        <f>'[1]Общая инфраструктура'!CTS15</f>
        <v>0</v>
      </c>
      <c r="CTT18" s="1">
        <f>'[1]Общая инфраструктура'!CTT15</f>
        <v>0</v>
      </c>
      <c r="CTU18" s="1">
        <f>'[1]Общая инфраструктура'!CTU15</f>
        <v>0</v>
      </c>
      <c r="CTV18" s="1">
        <f>'[1]Общая инфраструктура'!CTV15</f>
        <v>0</v>
      </c>
      <c r="CTW18" s="1">
        <f>'[1]Общая инфраструктура'!CTW15</f>
        <v>0</v>
      </c>
      <c r="CTX18" s="1">
        <f>'[1]Общая инфраструктура'!CTX15</f>
        <v>0</v>
      </c>
      <c r="CTY18" s="1">
        <f>'[1]Общая инфраструктура'!CTY15</f>
        <v>0</v>
      </c>
      <c r="CTZ18" s="1">
        <f>'[1]Общая инфраструктура'!CTZ15</f>
        <v>0</v>
      </c>
      <c r="CUA18" s="1">
        <f>'[1]Общая инфраструктура'!CUA15</f>
        <v>0</v>
      </c>
      <c r="CUB18" s="1">
        <f>'[1]Общая инфраструктура'!CUB15</f>
        <v>0</v>
      </c>
      <c r="CUC18" s="1">
        <f>'[1]Общая инфраструктура'!CUC15</f>
        <v>0</v>
      </c>
      <c r="CUD18" s="1">
        <f>'[1]Общая инфраструктура'!CUD15</f>
        <v>0</v>
      </c>
      <c r="CUE18" s="1">
        <f>'[1]Общая инфраструктура'!CUE15</f>
        <v>0</v>
      </c>
      <c r="CUF18" s="1">
        <f>'[1]Общая инфраструктура'!CUF15</f>
        <v>0</v>
      </c>
      <c r="CUG18" s="1">
        <f>'[1]Общая инфраструктура'!CUG15</f>
        <v>0</v>
      </c>
      <c r="CUH18" s="1">
        <f>'[1]Общая инфраструктура'!CUH15</f>
        <v>0</v>
      </c>
      <c r="CUI18" s="1">
        <f>'[1]Общая инфраструктура'!CUI15</f>
        <v>0</v>
      </c>
      <c r="CUJ18" s="1">
        <f>'[1]Общая инфраструктура'!CUJ15</f>
        <v>0</v>
      </c>
      <c r="CUK18" s="1">
        <f>'[1]Общая инфраструктура'!CUK15</f>
        <v>0</v>
      </c>
      <c r="CUL18" s="1">
        <f>'[1]Общая инфраструктура'!CUL15</f>
        <v>0</v>
      </c>
      <c r="CUM18" s="1">
        <f>'[1]Общая инфраструктура'!CUM15</f>
        <v>0</v>
      </c>
      <c r="CUN18" s="1">
        <f>'[1]Общая инфраструктура'!CUN15</f>
        <v>0</v>
      </c>
      <c r="CUO18" s="1">
        <f>'[1]Общая инфраструктура'!CUO15</f>
        <v>0</v>
      </c>
      <c r="CUP18" s="1">
        <f>'[1]Общая инфраструктура'!CUP15</f>
        <v>0</v>
      </c>
      <c r="CUQ18" s="1">
        <f>'[1]Общая инфраструктура'!CUQ15</f>
        <v>0</v>
      </c>
      <c r="CUR18" s="1">
        <f>'[1]Общая инфраструктура'!CUR15</f>
        <v>0</v>
      </c>
      <c r="CUS18" s="1">
        <f>'[1]Общая инфраструктура'!CUS15</f>
        <v>0</v>
      </c>
      <c r="CUT18" s="1">
        <f>'[1]Общая инфраструктура'!CUT15</f>
        <v>0</v>
      </c>
      <c r="CUU18" s="1">
        <f>'[1]Общая инфраструктура'!CUU15</f>
        <v>0</v>
      </c>
      <c r="CUV18" s="1">
        <f>'[1]Общая инфраструктура'!CUV15</f>
        <v>0</v>
      </c>
      <c r="CUW18" s="1">
        <f>'[1]Общая инфраструктура'!CUW15</f>
        <v>0</v>
      </c>
      <c r="CUX18" s="1">
        <f>'[1]Общая инфраструктура'!CUX15</f>
        <v>0</v>
      </c>
      <c r="CUY18" s="1">
        <f>'[1]Общая инфраструктура'!CUY15</f>
        <v>0</v>
      </c>
      <c r="CUZ18" s="1">
        <f>'[1]Общая инфраструктура'!CUZ15</f>
        <v>0</v>
      </c>
      <c r="CVA18" s="1">
        <f>'[1]Общая инфраструктура'!CVA15</f>
        <v>0</v>
      </c>
      <c r="CVB18" s="1">
        <f>'[1]Общая инфраструктура'!CVB15</f>
        <v>0</v>
      </c>
      <c r="CVC18" s="1">
        <f>'[1]Общая инфраструктура'!CVC15</f>
        <v>0</v>
      </c>
      <c r="CVD18" s="1">
        <f>'[1]Общая инфраструктура'!CVD15</f>
        <v>0</v>
      </c>
      <c r="CVE18" s="1">
        <f>'[1]Общая инфраструктура'!CVE15</f>
        <v>0</v>
      </c>
      <c r="CVF18" s="1">
        <f>'[1]Общая инфраструктура'!CVF15</f>
        <v>0</v>
      </c>
      <c r="CVG18" s="1">
        <f>'[1]Общая инфраструктура'!CVG15</f>
        <v>0</v>
      </c>
      <c r="CVH18" s="1">
        <f>'[1]Общая инфраструктура'!CVH15</f>
        <v>0</v>
      </c>
      <c r="CVI18" s="1">
        <f>'[1]Общая инфраструктура'!CVI15</f>
        <v>0</v>
      </c>
      <c r="CVJ18" s="1">
        <f>'[1]Общая инфраструктура'!CVJ15</f>
        <v>0</v>
      </c>
      <c r="CVK18" s="1">
        <f>'[1]Общая инфраструктура'!CVK15</f>
        <v>0</v>
      </c>
      <c r="CVL18" s="1">
        <f>'[1]Общая инфраструктура'!CVL15</f>
        <v>0</v>
      </c>
      <c r="CVM18" s="1">
        <f>'[1]Общая инфраструктура'!CVM15</f>
        <v>0</v>
      </c>
      <c r="CVN18" s="1">
        <f>'[1]Общая инфраструктура'!CVN15</f>
        <v>0</v>
      </c>
      <c r="CVO18" s="1">
        <f>'[1]Общая инфраструктура'!CVO15</f>
        <v>0</v>
      </c>
      <c r="CVP18" s="1">
        <f>'[1]Общая инфраструктура'!CVP15</f>
        <v>0</v>
      </c>
      <c r="CVQ18" s="1">
        <f>'[1]Общая инфраструктура'!CVQ15</f>
        <v>0</v>
      </c>
      <c r="CVR18" s="1">
        <f>'[1]Общая инфраструктура'!CVR15</f>
        <v>0</v>
      </c>
      <c r="CVS18" s="1">
        <f>'[1]Общая инфраструктура'!CVS15</f>
        <v>0</v>
      </c>
      <c r="CVT18" s="1">
        <f>'[1]Общая инфраструктура'!CVT15</f>
        <v>0</v>
      </c>
      <c r="CVU18" s="1">
        <f>'[1]Общая инфраструктура'!CVU15</f>
        <v>0</v>
      </c>
      <c r="CVV18" s="1">
        <f>'[1]Общая инфраструктура'!CVV15</f>
        <v>0</v>
      </c>
      <c r="CVW18" s="1">
        <f>'[1]Общая инфраструктура'!CVW15</f>
        <v>0</v>
      </c>
      <c r="CVX18" s="1">
        <f>'[1]Общая инфраструктура'!CVX15</f>
        <v>0</v>
      </c>
      <c r="CVY18" s="1">
        <f>'[1]Общая инфраструктура'!CVY15</f>
        <v>0</v>
      </c>
      <c r="CVZ18" s="1">
        <f>'[1]Общая инфраструктура'!CVZ15</f>
        <v>0</v>
      </c>
      <c r="CWA18" s="1">
        <f>'[1]Общая инфраструктура'!CWA15</f>
        <v>0</v>
      </c>
      <c r="CWB18" s="1">
        <f>'[1]Общая инфраструктура'!CWB15</f>
        <v>0</v>
      </c>
      <c r="CWC18" s="1">
        <f>'[1]Общая инфраструктура'!CWC15</f>
        <v>0</v>
      </c>
      <c r="CWD18" s="1">
        <f>'[1]Общая инфраструктура'!CWD15</f>
        <v>0</v>
      </c>
      <c r="CWE18" s="1">
        <f>'[1]Общая инфраструктура'!CWE15</f>
        <v>0</v>
      </c>
      <c r="CWF18" s="1">
        <f>'[1]Общая инфраструктура'!CWF15</f>
        <v>0</v>
      </c>
      <c r="CWG18" s="1">
        <f>'[1]Общая инфраструктура'!CWG15</f>
        <v>0</v>
      </c>
      <c r="CWH18" s="1">
        <f>'[1]Общая инфраструктура'!CWH15</f>
        <v>0</v>
      </c>
      <c r="CWI18" s="1">
        <f>'[1]Общая инфраструктура'!CWI15</f>
        <v>0</v>
      </c>
      <c r="CWJ18" s="1">
        <f>'[1]Общая инфраструктура'!CWJ15</f>
        <v>0</v>
      </c>
      <c r="CWK18" s="1">
        <f>'[1]Общая инфраструктура'!CWK15</f>
        <v>0</v>
      </c>
      <c r="CWL18" s="1">
        <f>'[1]Общая инфраструктура'!CWL15</f>
        <v>0</v>
      </c>
      <c r="CWM18" s="1">
        <f>'[1]Общая инфраструктура'!CWM15</f>
        <v>0</v>
      </c>
      <c r="CWN18" s="1">
        <f>'[1]Общая инфраструктура'!CWN15</f>
        <v>0</v>
      </c>
      <c r="CWO18" s="1">
        <f>'[1]Общая инфраструктура'!CWO15</f>
        <v>0</v>
      </c>
      <c r="CWP18" s="1">
        <f>'[1]Общая инфраструктура'!CWP15</f>
        <v>0</v>
      </c>
      <c r="CWQ18" s="1">
        <f>'[1]Общая инфраструктура'!CWQ15</f>
        <v>0</v>
      </c>
      <c r="CWR18" s="1">
        <f>'[1]Общая инфраструктура'!CWR15</f>
        <v>0</v>
      </c>
      <c r="CWS18" s="1">
        <f>'[1]Общая инфраструктура'!CWS15</f>
        <v>0</v>
      </c>
      <c r="CWT18" s="1">
        <f>'[1]Общая инфраструктура'!CWT15</f>
        <v>0</v>
      </c>
      <c r="CWU18" s="1">
        <f>'[1]Общая инфраструктура'!CWU15</f>
        <v>0</v>
      </c>
      <c r="CWV18" s="1">
        <f>'[1]Общая инфраструктура'!CWV15</f>
        <v>0</v>
      </c>
      <c r="CWW18" s="1">
        <f>'[1]Общая инфраструктура'!CWW15</f>
        <v>0</v>
      </c>
      <c r="CWX18" s="1">
        <f>'[1]Общая инфраструктура'!CWX15</f>
        <v>0</v>
      </c>
      <c r="CWY18" s="1">
        <f>'[1]Общая инфраструктура'!CWY15</f>
        <v>0</v>
      </c>
      <c r="CWZ18" s="1">
        <f>'[1]Общая инфраструктура'!CWZ15</f>
        <v>0</v>
      </c>
      <c r="CXA18" s="1">
        <f>'[1]Общая инфраструктура'!CXA15</f>
        <v>0</v>
      </c>
      <c r="CXB18" s="1">
        <f>'[1]Общая инфраструктура'!CXB15</f>
        <v>0</v>
      </c>
      <c r="CXC18" s="1">
        <f>'[1]Общая инфраструктура'!CXC15</f>
        <v>0</v>
      </c>
      <c r="CXD18" s="1">
        <f>'[1]Общая инфраструктура'!CXD15</f>
        <v>0</v>
      </c>
      <c r="CXE18" s="1">
        <f>'[1]Общая инфраструктура'!CXE15</f>
        <v>0</v>
      </c>
      <c r="CXF18" s="1">
        <f>'[1]Общая инфраструктура'!CXF15</f>
        <v>0</v>
      </c>
      <c r="CXG18" s="1">
        <f>'[1]Общая инфраструктура'!CXG15</f>
        <v>0</v>
      </c>
      <c r="CXH18" s="1">
        <f>'[1]Общая инфраструктура'!CXH15</f>
        <v>0</v>
      </c>
      <c r="CXI18" s="1">
        <f>'[1]Общая инфраструктура'!CXI15</f>
        <v>0</v>
      </c>
      <c r="CXJ18" s="1">
        <f>'[1]Общая инфраструктура'!CXJ15</f>
        <v>0</v>
      </c>
      <c r="CXK18" s="1">
        <f>'[1]Общая инфраструктура'!CXK15</f>
        <v>0</v>
      </c>
      <c r="CXL18" s="1">
        <f>'[1]Общая инфраструктура'!CXL15</f>
        <v>0</v>
      </c>
      <c r="CXM18" s="1">
        <f>'[1]Общая инфраструктура'!CXM15</f>
        <v>0</v>
      </c>
      <c r="CXN18" s="1">
        <f>'[1]Общая инфраструктура'!CXN15</f>
        <v>0</v>
      </c>
      <c r="CXO18" s="1">
        <f>'[1]Общая инфраструктура'!CXO15</f>
        <v>0</v>
      </c>
      <c r="CXP18" s="1">
        <f>'[1]Общая инфраструктура'!CXP15</f>
        <v>0</v>
      </c>
      <c r="CXQ18" s="1">
        <f>'[1]Общая инфраструктура'!CXQ15</f>
        <v>0</v>
      </c>
      <c r="CXR18" s="1">
        <f>'[1]Общая инфраструктура'!CXR15</f>
        <v>0</v>
      </c>
      <c r="CXS18" s="1">
        <f>'[1]Общая инфраструктура'!CXS15</f>
        <v>0</v>
      </c>
      <c r="CXT18" s="1">
        <f>'[1]Общая инфраструктура'!CXT15</f>
        <v>0</v>
      </c>
      <c r="CXU18" s="1">
        <f>'[1]Общая инфраструктура'!CXU15</f>
        <v>0</v>
      </c>
      <c r="CXV18" s="1">
        <f>'[1]Общая инфраструктура'!CXV15</f>
        <v>0</v>
      </c>
      <c r="CXW18" s="1">
        <f>'[1]Общая инфраструктура'!CXW15</f>
        <v>0</v>
      </c>
      <c r="CXX18" s="1">
        <f>'[1]Общая инфраструктура'!CXX15</f>
        <v>0</v>
      </c>
      <c r="CXY18" s="1">
        <f>'[1]Общая инфраструктура'!CXY15</f>
        <v>0</v>
      </c>
      <c r="CXZ18" s="1">
        <f>'[1]Общая инфраструктура'!CXZ15</f>
        <v>0</v>
      </c>
      <c r="CYA18" s="1">
        <f>'[1]Общая инфраструктура'!CYA15</f>
        <v>0</v>
      </c>
      <c r="CYB18" s="1">
        <f>'[1]Общая инфраструктура'!CYB15</f>
        <v>0</v>
      </c>
      <c r="CYC18" s="1">
        <f>'[1]Общая инфраструктура'!CYC15</f>
        <v>0</v>
      </c>
      <c r="CYD18" s="1">
        <f>'[1]Общая инфраструктура'!CYD15</f>
        <v>0</v>
      </c>
      <c r="CYE18" s="1">
        <f>'[1]Общая инфраструктура'!CYE15</f>
        <v>0</v>
      </c>
      <c r="CYF18" s="1">
        <f>'[1]Общая инфраструктура'!CYF15</f>
        <v>0</v>
      </c>
      <c r="CYG18" s="1">
        <f>'[1]Общая инфраструктура'!CYG15</f>
        <v>0</v>
      </c>
      <c r="CYH18" s="1">
        <f>'[1]Общая инфраструктура'!CYH15</f>
        <v>0</v>
      </c>
      <c r="CYI18" s="1">
        <f>'[1]Общая инфраструктура'!CYI15</f>
        <v>0</v>
      </c>
      <c r="CYJ18" s="1">
        <f>'[1]Общая инфраструктура'!CYJ15</f>
        <v>0</v>
      </c>
      <c r="CYK18" s="1">
        <f>'[1]Общая инфраструктура'!CYK15</f>
        <v>0</v>
      </c>
      <c r="CYL18" s="1">
        <f>'[1]Общая инфраструктура'!CYL15</f>
        <v>0</v>
      </c>
      <c r="CYM18" s="1">
        <f>'[1]Общая инфраструктура'!CYM15</f>
        <v>0</v>
      </c>
      <c r="CYN18" s="1">
        <f>'[1]Общая инфраструктура'!CYN15</f>
        <v>0</v>
      </c>
      <c r="CYO18" s="1">
        <f>'[1]Общая инфраструктура'!CYO15</f>
        <v>0</v>
      </c>
      <c r="CYP18" s="1">
        <f>'[1]Общая инфраструктура'!CYP15</f>
        <v>0</v>
      </c>
      <c r="CYQ18" s="1">
        <f>'[1]Общая инфраструктура'!CYQ15</f>
        <v>0</v>
      </c>
      <c r="CYR18" s="1">
        <f>'[1]Общая инфраструктура'!CYR15</f>
        <v>0</v>
      </c>
      <c r="CYS18" s="1">
        <f>'[1]Общая инфраструктура'!CYS15</f>
        <v>0</v>
      </c>
      <c r="CYT18" s="1">
        <f>'[1]Общая инфраструктура'!CYT15</f>
        <v>0</v>
      </c>
      <c r="CYU18" s="1">
        <f>'[1]Общая инфраструктура'!CYU15</f>
        <v>0</v>
      </c>
      <c r="CYV18" s="1">
        <f>'[1]Общая инфраструктура'!CYV15</f>
        <v>0</v>
      </c>
      <c r="CYW18" s="1">
        <f>'[1]Общая инфраструктура'!CYW15</f>
        <v>0</v>
      </c>
      <c r="CYX18" s="1">
        <f>'[1]Общая инфраструктура'!CYX15</f>
        <v>0</v>
      </c>
      <c r="CYY18" s="1">
        <f>'[1]Общая инфраструктура'!CYY15</f>
        <v>0</v>
      </c>
      <c r="CYZ18" s="1">
        <f>'[1]Общая инфраструктура'!CYZ15</f>
        <v>0</v>
      </c>
      <c r="CZA18" s="1">
        <f>'[1]Общая инфраструктура'!CZA15</f>
        <v>0</v>
      </c>
      <c r="CZB18" s="1">
        <f>'[1]Общая инфраструктура'!CZB15</f>
        <v>0</v>
      </c>
      <c r="CZC18" s="1">
        <f>'[1]Общая инфраструктура'!CZC15</f>
        <v>0</v>
      </c>
      <c r="CZD18" s="1">
        <f>'[1]Общая инфраструктура'!CZD15</f>
        <v>0</v>
      </c>
      <c r="CZE18" s="1">
        <f>'[1]Общая инфраструктура'!CZE15</f>
        <v>0</v>
      </c>
      <c r="CZF18" s="1">
        <f>'[1]Общая инфраструктура'!CZF15</f>
        <v>0</v>
      </c>
      <c r="CZG18" s="1">
        <f>'[1]Общая инфраструктура'!CZG15</f>
        <v>0</v>
      </c>
      <c r="CZH18" s="1">
        <f>'[1]Общая инфраструктура'!CZH15</f>
        <v>0</v>
      </c>
      <c r="CZI18" s="1">
        <f>'[1]Общая инфраструктура'!CZI15</f>
        <v>0</v>
      </c>
      <c r="CZJ18" s="1">
        <f>'[1]Общая инфраструктура'!CZJ15</f>
        <v>0</v>
      </c>
      <c r="CZK18" s="1">
        <f>'[1]Общая инфраструктура'!CZK15</f>
        <v>0</v>
      </c>
      <c r="CZL18" s="1">
        <f>'[1]Общая инфраструктура'!CZL15</f>
        <v>0</v>
      </c>
      <c r="CZM18" s="1">
        <f>'[1]Общая инфраструктура'!CZM15</f>
        <v>0</v>
      </c>
      <c r="CZN18" s="1">
        <f>'[1]Общая инфраструктура'!CZN15</f>
        <v>0</v>
      </c>
      <c r="CZO18" s="1">
        <f>'[1]Общая инфраструктура'!CZO15</f>
        <v>0</v>
      </c>
      <c r="CZP18" s="1">
        <f>'[1]Общая инфраструктура'!CZP15</f>
        <v>0</v>
      </c>
      <c r="CZQ18" s="1">
        <f>'[1]Общая инфраструктура'!CZQ15</f>
        <v>0</v>
      </c>
      <c r="CZR18" s="1">
        <f>'[1]Общая инфраструктура'!CZR15</f>
        <v>0</v>
      </c>
      <c r="CZS18" s="1">
        <f>'[1]Общая инфраструктура'!CZS15</f>
        <v>0</v>
      </c>
      <c r="CZT18" s="1">
        <f>'[1]Общая инфраструктура'!CZT15</f>
        <v>0</v>
      </c>
      <c r="CZU18" s="1">
        <f>'[1]Общая инфраструктура'!CZU15</f>
        <v>0</v>
      </c>
      <c r="CZV18" s="1">
        <f>'[1]Общая инфраструктура'!CZV15</f>
        <v>0</v>
      </c>
      <c r="CZW18" s="1">
        <f>'[1]Общая инфраструктура'!CZW15</f>
        <v>0</v>
      </c>
      <c r="CZX18" s="1">
        <f>'[1]Общая инфраструктура'!CZX15</f>
        <v>0</v>
      </c>
      <c r="CZY18" s="1">
        <f>'[1]Общая инфраструктура'!CZY15</f>
        <v>0</v>
      </c>
      <c r="CZZ18" s="1">
        <f>'[1]Общая инфраструктура'!CZZ15</f>
        <v>0</v>
      </c>
      <c r="DAA18" s="1">
        <f>'[1]Общая инфраструктура'!DAA15</f>
        <v>0</v>
      </c>
      <c r="DAB18" s="1">
        <f>'[1]Общая инфраструктура'!DAB15</f>
        <v>0</v>
      </c>
      <c r="DAC18" s="1">
        <f>'[1]Общая инфраструктура'!DAC15</f>
        <v>0</v>
      </c>
      <c r="DAD18" s="1">
        <f>'[1]Общая инфраструктура'!DAD15</f>
        <v>0</v>
      </c>
      <c r="DAE18" s="1">
        <f>'[1]Общая инфраструктура'!DAE15</f>
        <v>0</v>
      </c>
      <c r="DAF18" s="1">
        <f>'[1]Общая инфраструктура'!DAF15</f>
        <v>0</v>
      </c>
      <c r="DAG18" s="1">
        <f>'[1]Общая инфраструктура'!DAG15</f>
        <v>0</v>
      </c>
      <c r="DAH18" s="1">
        <f>'[1]Общая инфраструктура'!DAH15</f>
        <v>0</v>
      </c>
      <c r="DAI18" s="1">
        <f>'[1]Общая инфраструктура'!DAI15</f>
        <v>0</v>
      </c>
      <c r="DAJ18" s="1">
        <f>'[1]Общая инфраструктура'!DAJ15</f>
        <v>0</v>
      </c>
      <c r="DAK18" s="1">
        <f>'[1]Общая инфраструктура'!DAK15</f>
        <v>0</v>
      </c>
      <c r="DAL18" s="1">
        <f>'[1]Общая инфраструктура'!DAL15</f>
        <v>0</v>
      </c>
      <c r="DAM18" s="1">
        <f>'[1]Общая инфраструктура'!DAM15</f>
        <v>0</v>
      </c>
      <c r="DAN18" s="1">
        <f>'[1]Общая инфраструктура'!DAN15</f>
        <v>0</v>
      </c>
      <c r="DAO18" s="1">
        <f>'[1]Общая инфраструктура'!DAO15</f>
        <v>0</v>
      </c>
      <c r="DAP18" s="1">
        <f>'[1]Общая инфраструктура'!DAP15</f>
        <v>0</v>
      </c>
      <c r="DAQ18" s="1">
        <f>'[1]Общая инфраструктура'!DAQ15</f>
        <v>0</v>
      </c>
      <c r="DAR18" s="1">
        <f>'[1]Общая инфраструктура'!DAR15</f>
        <v>0</v>
      </c>
      <c r="DAS18" s="1">
        <f>'[1]Общая инфраструктура'!DAS15</f>
        <v>0</v>
      </c>
      <c r="DAT18" s="1">
        <f>'[1]Общая инфраструктура'!DAT15</f>
        <v>0</v>
      </c>
      <c r="DAU18" s="1">
        <f>'[1]Общая инфраструктура'!DAU15</f>
        <v>0</v>
      </c>
      <c r="DAV18" s="1">
        <f>'[1]Общая инфраструктура'!DAV15</f>
        <v>0</v>
      </c>
      <c r="DAW18" s="1">
        <f>'[1]Общая инфраструктура'!DAW15</f>
        <v>0</v>
      </c>
      <c r="DAX18" s="1">
        <f>'[1]Общая инфраструктура'!DAX15</f>
        <v>0</v>
      </c>
      <c r="DAY18" s="1">
        <f>'[1]Общая инфраструктура'!DAY15</f>
        <v>0</v>
      </c>
      <c r="DAZ18" s="1">
        <f>'[1]Общая инфраструктура'!DAZ15</f>
        <v>0</v>
      </c>
      <c r="DBA18" s="1">
        <f>'[1]Общая инфраструктура'!DBA15</f>
        <v>0</v>
      </c>
      <c r="DBB18" s="1">
        <f>'[1]Общая инфраструктура'!DBB15</f>
        <v>0</v>
      </c>
      <c r="DBC18" s="1">
        <f>'[1]Общая инфраструктура'!DBC15</f>
        <v>0</v>
      </c>
      <c r="DBD18" s="1">
        <f>'[1]Общая инфраструктура'!DBD15</f>
        <v>0</v>
      </c>
      <c r="DBE18" s="1">
        <f>'[1]Общая инфраструктура'!DBE15</f>
        <v>0</v>
      </c>
      <c r="DBF18" s="1">
        <f>'[1]Общая инфраструктура'!DBF15</f>
        <v>0</v>
      </c>
      <c r="DBG18" s="1">
        <f>'[1]Общая инфраструктура'!DBG15</f>
        <v>0</v>
      </c>
      <c r="DBH18" s="1">
        <f>'[1]Общая инфраструктура'!DBH15</f>
        <v>0</v>
      </c>
      <c r="DBI18" s="1">
        <f>'[1]Общая инфраструктура'!DBI15</f>
        <v>0</v>
      </c>
      <c r="DBJ18" s="1">
        <f>'[1]Общая инфраструктура'!DBJ15</f>
        <v>0</v>
      </c>
      <c r="DBK18" s="1">
        <f>'[1]Общая инфраструктура'!DBK15</f>
        <v>0</v>
      </c>
      <c r="DBL18" s="1">
        <f>'[1]Общая инфраструктура'!DBL15</f>
        <v>0</v>
      </c>
      <c r="DBM18" s="1">
        <f>'[1]Общая инфраструктура'!DBM15</f>
        <v>0</v>
      </c>
      <c r="DBN18" s="1">
        <f>'[1]Общая инфраструктура'!DBN15</f>
        <v>0</v>
      </c>
      <c r="DBO18" s="1">
        <f>'[1]Общая инфраструктура'!DBO15</f>
        <v>0</v>
      </c>
      <c r="DBP18" s="1">
        <f>'[1]Общая инфраструктура'!DBP15</f>
        <v>0</v>
      </c>
      <c r="DBQ18" s="1">
        <f>'[1]Общая инфраструктура'!DBQ15</f>
        <v>0</v>
      </c>
      <c r="DBR18" s="1">
        <f>'[1]Общая инфраструктура'!DBR15</f>
        <v>0</v>
      </c>
      <c r="DBS18" s="1">
        <f>'[1]Общая инфраструктура'!DBS15</f>
        <v>0</v>
      </c>
      <c r="DBT18" s="1">
        <f>'[1]Общая инфраструктура'!DBT15</f>
        <v>0</v>
      </c>
      <c r="DBU18" s="1">
        <f>'[1]Общая инфраструктура'!DBU15</f>
        <v>0</v>
      </c>
      <c r="DBV18" s="1">
        <f>'[1]Общая инфраструктура'!DBV15</f>
        <v>0</v>
      </c>
      <c r="DBW18" s="1">
        <f>'[1]Общая инфраструктура'!DBW15</f>
        <v>0</v>
      </c>
      <c r="DBX18" s="1">
        <f>'[1]Общая инфраструктура'!DBX15</f>
        <v>0</v>
      </c>
      <c r="DBY18" s="1">
        <f>'[1]Общая инфраструктура'!DBY15</f>
        <v>0</v>
      </c>
      <c r="DBZ18" s="1">
        <f>'[1]Общая инфраструктура'!DBZ15</f>
        <v>0</v>
      </c>
      <c r="DCA18" s="1">
        <f>'[1]Общая инфраструктура'!DCA15</f>
        <v>0</v>
      </c>
      <c r="DCB18" s="1">
        <f>'[1]Общая инфраструктура'!DCB15</f>
        <v>0</v>
      </c>
      <c r="DCC18" s="1">
        <f>'[1]Общая инфраструктура'!DCC15</f>
        <v>0</v>
      </c>
      <c r="DCD18" s="1">
        <f>'[1]Общая инфраструктура'!DCD15</f>
        <v>0</v>
      </c>
      <c r="DCE18" s="1">
        <f>'[1]Общая инфраструктура'!DCE15</f>
        <v>0</v>
      </c>
      <c r="DCF18" s="1">
        <f>'[1]Общая инфраструктура'!DCF15</f>
        <v>0</v>
      </c>
      <c r="DCG18" s="1">
        <f>'[1]Общая инфраструктура'!DCG15</f>
        <v>0</v>
      </c>
      <c r="DCH18" s="1">
        <f>'[1]Общая инфраструктура'!DCH15</f>
        <v>0</v>
      </c>
      <c r="DCI18" s="1">
        <f>'[1]Общая инфраструктура'!DCI15</f>
        <v>0</v>
      </c>
      <c r="DCJ18" s="1">
        <f>'[1]Общая инфраструктура'!DCJ15</f>
        <v>0</v>
      </c>
      <c r="DCK18" s="1">
        <f>'[1]Общая инфраструктура'!DCK15</f>
        <v>0</v>
      </c>
      <c r="DCL18" s="1">
        <f>'[1]Общая инфраструктура'!DCL15</f>
        <v>0</v>
      </c>
      <c r="DCM18" s="1">
        <f>'[1]Общая инфраструктура'!DCM15</f>
        <v>0</v>
      </c>
      <c r="DCN18" s="1">
        <f>'[1]Общая инфраструктура'!DCN15</f>
        <v>0</v>
      </c>
      <c r="DCO18" s="1">
        <f>'[1]Общая инфраструктура'!DCO15</f>
        <v>0</v>
      </c>
      <c r="DCP18" s="1">
        <f>'[1]Общая инфраструктура'!DCP15</f>
        <v>0</v>
      </c>
      <c r="DCQ18" s="1">
        <f>'[1]Общая инфраструктура'!DCQ15</f>
        <v>0</v>
      </c>
      <c r="DCR18" s="1">
        <f>'[1]Общая инфраструктура'!DCR15</f>
        <v>0</v>
      </c>
      <c r="DCS18" s="1">
        <f>'[1]Общая инфраструктура'!DCS15</f>
        <v>0</v>
      </c>
      <c r="DCT18" s="1">
        <f>'[1]Общая инфраструктура'!DCT15</f>
        <v>0</v>
      </c>
      <c r="DCU18" s="1">
        <f>'[1]Общая инфраструктура'!DCU15</f>
        <v>0</v>
      </c>
      <c r="DCV18" s="1">
        <f>'[1]Общая инфраструктура'!DCV15</f>
        <v>0</v>
      </c>
      <c r="DCW18" s="1">
        <f>'[1]Общая инфраструктура'!DCW15</f>
        <v>0</v>
      </c>
      <c r="DCX18" s="1">
        <f>'[1]Общая инфраструктура'!DCX15</f>
        <v>0</v>
      </c>
      <c r="DCY18" s="1">
        <f>'[1]Общая инфраструктура'!DCY15</f>
        <v>0</v>
      </c>
      <c r="DCZ18" s="1">
        <f>'[1]Общая инфраструктура'!DCZ15</f>
        <v>0</v>
      </c>
      <c r="DDA18" s="1">
        <f>'[1]Общая инфраструктура'!DDA15</f>
        <v>0</v>
      </c>
      <c r="DDB18" s="1">
        <f>'[1]Общая инфраструктура'!DDB15</f>
        <v>0</v>
      </c>
      <c r="DDC18" s="1">
        <f>'[1]Общая инфраструктура'!DDC15</f>
        <v>0</v>
      </c>
      <c r="DDD18" s="1">
        <f>'[1]Общая инфраструктура'!DDD15</f>
        <v>0</v>
      </c>
      <c r="DDE18" s="1">
        <f>'[1]Общая инфраструктура'!DDE15</f>
        <v>0</v>
      </c>
      <c r="DDF18" s="1">
        <f>'[1]Общая инфраструктура'!DDF15</f>
        <v>0</v>
      </c>
      <c r="DDG18" s="1">
        <f>'[1]Общая инфраструктура'!DDG15</f>
        <v>0</v>
      </c>
      <c r="DDH18" s="1">
        <f>'[1]Общая инфраструктура'!DDH15</f>
        <v>0</v>
      </c>
      <c r="DDI18" s="1">
        <f>'[1]Общая инфраструктура'!DDI15</f>
        <v>0</v>
      </c>
      <c r="DDJ18" s="1">
        <f>'[1]Общая инфраструктура'!DDJ15</f>
        <v>0</v>
      </c>
      <c r="DDK18" s="1">
        <f>'[1]Общая инфраструктура'!DDK15</f>
        <v>0</v>
      </c>
      <c r="DDL18" s="1">
        <f>'[1]Общая инфраструктура'!DDL15</f>
        <v>0</v>
      </c>
      <c r="DDM18" s="1">
        <f>'[1]Общая инфраструктура'!DDM15</f>
        <v>0</v>
      </c>
      <c r="DDN18" s="1">
        <f>'[1]Общая инфраструктура'!DDN15</f>
        <v>0</v>
      </c>
      <c r="DDO18" s="1">
        <f>'[1]Общая инфраструктура'!DDO15</f>
        <v>0</v>
      </c>
      <c r="DDP18" s="1">
        <f>'[1]Общая инфраструктура'!DDP15</f>
        <v>0</v>
      </c>
      <c r="DDQ18" s="1">
        <f>'[1]Общая инфраструктура'!DDQ15</f>
        <v>0</v>
      </c>
      <c r="DDR18" s="1">
        <f>'[1]Общая инфраструктура'!DDR15</f>
        <v>0</v>
      </c>
      <c r="DDS18" s="1">
        <f>'[1]Общая инфраструктура'!DDS15</f>
        <v>0</v>
      </c>
      <c r="DDT18" s="1">
        <f>'[1]Общая инфраструктура'!DDT15</f>
        <v>0</v>
      </c>
      <c r="DDU18" s="1">
        <f>'[1]Общая инфраструктура'!DDU15</f>
        <v>0</v>
      </c>
      <c r="DDV18" s="1">
        <f>'[1]Общая инфраструктура'!DDV15</f>
        <v>0</v>
      </c>
      <c r="DDW18" s="1">
        <f>'[1]Общая инфраструктура'!DDW15</f>
        <v>0</v>
      </c>
      <c r="DDX18" s="1">
        <f>'[1]Общая инфраструктура'!DDX15</f>
        <v>0</v>
      </c>
      <c r="DDY18" s="1">
        <f>'[1]Общая инфраструктура'!DDY15</f>
        <v>0</v>
      </c>
      <c r="DDZ18" s="1">
        <f>'[1]Общая инфраструктура'!DDZ15</f>
        <v>0</v>
      </c>
      <c r="DEA18" s="1">
        <f>'[1]Общая инфраструктура'!DEA15</f>
        <v>0</v>
      </c>
      <c r="DEB18" s="1">
        <f>'[1]Общая инфраструктура'!DEB15</f>
        <v>0</v>
      </c>
      <c r="DEC18" s="1">
        <f>'[1]Общая инфраструктура'!DEC15</f>
        <v>0</v>
      </c>
      <c r="DED18" s="1">
        <f>'[1]Общая инфраструктура'!DED15</f>
        <v>0</v>
      </c>
      <c r="DEE18" s="1">
        <f>'[1]Общая инфраструктура'!DEE15</f>
        <v>0</v>
      </c>
      <c r="DEF18" s="1">
        <f>'[1]Общая инфраструктура'!DEF15</f>
        <v>0</v>
      </c>
      <c r="DEG18" s="1">
        <f>'[1]Общая инфраструктура'!DEG15</f>
        <v>0</v>
      </c>
      <c r="DEH18" s="1">
        <f>'[1]Общая инфраструктура'!DEH15</f>
        <v>0</v>
      </c>
      <c r="DEI18" s="1">
        <f>'[1]Общая инфраструктура'!DEI15</f>
        <v>0</v>
      </c>
      <c r="DEJ18" s="1">
        <f>'[1]Общая инфраструктура'!DEJ15</f>
        <v>0</v>
      </c>
      <c r="DEK18" s="1">
        <f>'[1]Общая инфраструктура'!DEK15</f>
        <v>0</v>
      </c>
      <c r="DEL18" s="1">
        <f>'[1]Общая инфраструктура'!DEL15</f>
        <v>0</v>
      </c>
      <c r="DEM18" s="1">
        <f>'[1]Общая инфраструктура'!DEM15</f>
        <v>0</v>
      </c>
      <c r="DEN18" s="1">
        <f>'[1]Общая инфраструктура'!DEN15</f>
        <v>0</v>
      </c>
      <c r="DEO18" s="1">
        <f>'[1]Общая инфраструктура'!DEO15</f>
        <v>0</v>
      </c>
      <c r="DEP18" s="1">
        <f>'[1]Общая инфраструктура'!DEP15</f>
        <v>0</v>
      </c>
      <c r="DEQ18" s="1">
        <f>'[1]Общая инфраструктура'!DEQ15</f>
        <v>0</v>
      </c>
      <c r="DER18" s="1">
        <f>'[1]Общая инфраструктура'!DER15</f>
        <v>0</v>
      </c>
      <c r="DES18" s="1">
        <f>'[1]Общая инфраструктура'!DES15</f>
        <v>0</v>
      </c>
      <c r="DET18" s="1">
        <f>'[1]Общая инфраструктура'!DET15</f>
        <v>0</v>
      </c>
      <c r="DEU18" s="1">
        <f>'[1]Общая инфраструктура'!DEU15</f>
        <v>0</v>
      </c>
      <c r="DEV18" s="1">
        <f>'[1]Общая инфраструктура'!DEV15</f>
        <v>0</v>
      </c>
      <c r="DEW18" s="1">
        <f>'[1]Общая инфраструктура'!DEW15</f>
        <v>0</v>
      </c>
      <c r="DEX18" s="1">
        <f>'[1]Общая инфраструктура'!DEX15</f>
        <v>0</v>
      </c>
      <c r="DEY18" s="1">
        <f>'[1]Общая инфраструктура'!DEY15</f>
        <v>0</v>
      </c>
      <c r="DEZ18" s="1">
        <f>'[1]Общая инфраструктура'!DEZ15</f>
        <v>0</v>
      </c>
      <c r="DFA18" s="1">
        <f>'[1]Общая инфраструктура'!DFA15</f>
        <v>0</v>
      </c>
      <c r="DFB18" s="1">
        <f>'[1]Общая инфраструктура'!DFB15</f>
        <v>0</v>
      </c>
      <c r="DFC18" s="1">
        <f>'[1]Общая инфраструктура'!DFC15</f>
        <v>0</v>
      </c>
      <c r="DFD18" s="1">
        <f>'[1]Общая инфраструктура'!DFD15</f>
        <v>0</v>
      </c>
      <c r="DFE18" s="1">
        <f>'[1]Общая инфраструктура'!DFE15</f>
        <v>0</v>
      </c>
      <c r="DFF18" s="1">
        <f>'[1]Общая инфраструктура'!DFF15</f>
        <v>0</v>
      </c>
      <c r="DFG18" s="1">
        <f>'[1]Общая инфраструктура'!DFG15</f>
        <v>0</v>
      </c>
      <c r="DFH18" s="1">
        <f>'[1]Общая инфраструктура'!DFH15</f>
        <v>0</v>
      </c>
      <c r="DFI18" s="1">
        <f>'[1]Общая инфраструктура'!DFI15</f>
        <v>0</v>
      </c>
      <c r="DFJ18" s="1">
        <f>'[1]Общая инфраструктура'!DFJ15</f>
        <v>0</v>
      </c>
      <c r="DFK18" s="1">
        <f>'[1]Общая инфраструктура'!DFK15</f>
        <v>0</v>
      </c>
      <c r="DFL18" s="1">
        <f>'[1]Общая инфраструктура'!DFL15</f>
        <v>0</v>
      </c>
      <c r="DFM18" s="1">
        <f>'[1]Общая инфраструктура'!DFM15</f>
        <v>0</v>
      </c>
      <c r="DFN18" s="1">
        <f>'[1]Общая инфраструктура'!DFN15</f>
        <v>0</v>
      </c>
      <c r="DFO18" s="1">
        <f>'[1]Общая инфраструктура'!DFO15</f>
        <v>0</v>
      </c>
      <c r="DFP18" s="1">
        <f>'[1]Общая инфраструктура'!DFP15</f>
        <v>0</v>
      </c>
      <c r="DFQ18" s="1">
        <f>'[1]Общая инфраструктура'!DFQ15</f>
        <v>0</v>
      </c>
      <c r="DFR18" s="1">
        <f>'[1]Общая инфраструктура'!DFR15</f>
        <v>0</v>
      </c>
      <c r="DFS18" s="1">
        <f>'[1]Общая инфраструктура'!DFS15</f>
        <v>0</v>
      </c>
      <c r="DFT18" s="1">
        <f>'[1]Общая инфраструктура'!DFT15</f>
        <v>0</v>
      </c>
      <c r="DFU18" s="1">
        <f>'[1]Общая инфраструктура'!DFU15</f>
        <v>0</v>
      </c>
      <c r="DFV18" s="1">
        <f>'[1]Общая инфраструктура'!DFV15</f>
        <v>0</v>
      </c>
      <c r="DFW18" s="1">
        <f>'[1]Общая инфраструктура'!DFW15</f>
        <v>0</v>
      </c>
      <c r="DFX18" s="1">
        <f>'[1]Общая инфраструктура'!DFX15</f>
        <v>0</v>
      </c>
      <c r="DFY18" s="1">
        <f>'[1]Общая инфраструктура'!DFY15</f>
        <v>0</v>
      </c>
      <c r="DFZ18" s="1">
        <f>'[1]Общая инфраструктура'!DFZ15</f>
        <v>0</v>
      </c>
      <c r="DGA18" s="1">
        <f>'[1]Общая инфраструктура'!DGA15</f>
        <v>0</v>
      </c>
      <c r="DGB18" s="1">
        <f>'[1]Общая инфраструктура'!DGB15</f>
        <v>0</v>
      </c>
      <c r="DGC18" s="1">
        <f>'[1]Общая инфраструктура'!DGC15</f>
        <v>0</v>
      </c>
      <c r="DGD18" s="1">
        <f>'[1]Общая инфраструктура'!DGD15</f>
        <v>0</v>
      </c>
      <c r="DGE18" s="1">
        <f>'[1]Общая инфраструктура'!DGE15</f>
        <v>0</v>
      </c>
      <c r="DGF18" s="1">
        <f>'[1]Общая инфраструктура'!DGF15</f>
        <v>0</v>
      </c>
      <c r="DGG18" s="1">
        <f>'[1]Общая инфраструктура'!DGG15</f>
        <v>0</v>
      </c>
      <c r="DGH18" s="1">
        <f>'[1]Общая инфраструктура'!DGH15</f>
        <v>0</v>
      </c>
      <c r="DGI18" s="1">
        <f>'[1]Общая инфраструктура'!DGI15</f>
        <v>0</v>
      </c>
      <c r="DGJ18" s="1">
        <f>'[1]Общая инфраструктура'!DGJ15</f>
        <v>0</v>
      </c>
      <c r="DGK18" s="1">
        <f>'[1]Общая инфраструктура'!DGK15</f>
        <v>0</v>
      </c>
      <c r="DGL18" s="1">
        <f>'[1]Общая инфраструктура'!DGL15</f>
        <v>0</v>
      </c>
      <c r="DGM18" s="1">
        <f>'[1]Общая инфраструктура'!DGM15</f>
        <v>0</v>
      </c>
      <c r="DGN18" s="1">
        <f>'[1]Общая инфраструктура'!DGN15</f>
        <v>0</v>
      </c>
      <c r="DGO18" s="1">
        <f>'[1]Общая инфраструктура'!DGO15</f>
        <v>0</v>
      </c>
      <c r="DGP18" s="1">
        <f>'[1]Общая инфраструктура'!DGP15</f>
        <v>0</v>
      </c>
      <c r="DGQ18" s="1">
        <f>'[1]Общая инфраструктура'!DGQ15</f>
        <v>0</v>
      </c>
      <c r="DGR18" s="1">
        <f>'[1]Общая инфраструктура'!DGR15</f>
        <v>0</v>
      </c>
      <c r="DGS18" s="1">
        <f>'[1]Общая инфраструктура'!DGS15</f>
        <v>0</v>
      </c>
      <c r="DGT18" s="1">
        <f>'[1]Общая инфраструктура'!DGT15</f>
        <v>0</v>
      </c>
      <c r="DGU18" s="1">
        <f>'[1]Общая инфраструктура'!DGU15</f>
        <v>0</v>
      </c>
      <c r="DGV18" s="1">
        <f>'[1]Общая инфраструктура'!DGV15</f>
        <v>0</v>
      </c>
      <c r="DGW18" s="1">
        <f>'[1]Общая инфраструктура'!DGW15</f>
        <v>0</v>
      </c>
      <c r="DGX18" s="1">
        <f>'[1]Общая инфраструктура'!DGX15</f>
        <v>0</v>
      </c>
      <c r="DGY18" s="1">
        <f>'[1]Общая инфраструктура'!DGY15</f>
        <v>0</v>
      </c>
      <c r="DGZ18" s="1">
        <f>'[1]Общая инфраструктура'!DGZ15</f>
        <v>0</v>
      </c>
      <c r="DHA18" s="1">
        <f>'[1]Общая инфраструктура'!DHA15</f>
        <v>0</v>
      </c>
      <c r="DHB18" s="1">
        <f>'[1]Общая инфраструктура'!DHB15</f>
        <v>0</v>
      </c>
      <c r="DHC18" s="1">
        <f>'[1]Общая инфраструктура'!DHC15</f>
        <v>0</v>
      </c>
      <c r="DHD18" s="1">
        <f>'[1]Общая инфраструктура'!DHD15</f>
        <v>0</v>
      </c>
      <c r="DHE18" s="1">
        <f>'[1]Общая инфраструктура'!DHE15</f>
        <v>0</v>
      </c>
      <c r="DHF18" s="1">
        <f>'[1]Общая инфраструктура'!DHF15</f>
        <v>0</v>
      </c>
      <c r="DHG18" s="1">
        <f>'[1]Общая инфраструктура'!DHG15</f>
        <v>0</v>
      </c>
      <c r="DHH18" s="1">
        <f>'[1]Общая инфраструктура'!DHH15</f>
        <v>0</v>
      </c>
      <c r="DHI18" s="1">
        <f>'[1]Общая инфраструктура'!DHI15</f>
        <v>0</v>
      </c>
      <c r="DHJ18" s="1">
        <f>'[1]Общая инфраструктура'!DHJ15</f>
        <v>0</v>
      </c>
      <c r="DHK18" s="1">
        <f>'[1]Общая инфраструктура'!DHK15</f>
        <v>0</v>
      </c>
      <c r="DHL18" s="1">
        <f>'[1]Общая инфраструктура'!DHL15</f>
        <v>0</v>
      </c>
      <c r="DHM18" s="1">
        <f>'[1]Общая инфраструктура'!DHM15</f>
        <v>0</v>
      </c>
      <c r="DHN18" s="1">
        <f>'[1]Общая инфраструктура'!DHN15</f>
        <v>0</v>
      </c>
      <c r="DHO18" s="1">
        <f>'[1]Общая инфраструктура'!DHO15</f>
        <v>0</v>
      </c>
      <c r="DHP18" s="1">
        <f>'[1]Общая инфраструктура'!DHP15</f>
        <v>0</v>
      </c>
      <c r="DHQ18" s="1">
        <f>'[1]Общая инфраструктура'!DHQ15</f>
        <v>0</v>
      </c>
      <c r="DHR18" s="1">
        <f>'[1]Общая инфраструктура'!DHR15</f>
        <v>0</v>
      </c>
      <c r="DHS18" s="1">
        <f>'[1]Общая инфраструктура'!DHS15</f>
        <v>0</v>
      </c>
      <c r="DHT18" s="1">
        <f>'[1]Общая инфраструктура'!DHT15</f>
        <v>0</v>
      </c>
      <c r="DHU18" s="1">
        <f>'[1]Общая инфраструктура'!DHU15</f>
        <v>0</v>
      </c>
      <c r="DHV18" s="1">
        <f>'[1]Общая инфраструктура'!DHV15</f>
        <v>0</v>
      </c>
      <c r="DHW18" s="1">
        <f>'[1]Общая инфраструктура'!DHW15</f>
        <v>0</v>
      </c>
      <c r="DHX18" s="1">
        <f>'[1]Общая инфраструктура'!DHX15</f>
        <v>0</v>
      </c>
      <c r="DHY18" s="1">
        <f>'[1]Общая инфраструктура'!DHY15</f>
        <v>0</v>
      </c>
      <c r="DHZ18" s="1">
        <f>'[1]Общая инфраструктура'!DHZ15</f>
        <v>0</v>
      </c>
      <c r="DIA18" s="1">
        <f>'[1]Общая инфраструктура'!DIA15</f>
        <v>0</v>
      </c>
      <c r="DIB18" s="1">
        <f>'[1]Общая инфраструктура'!DIB15</f>
        <v>0</v>
      </c>
      <c r="DIC18" s="1">
        <f>'[1]Общая инфраструктура'!DIC15</f>
        <v>0</v>
      </c>
      <c r="DID18" s="1">
        <f>'[1]Общая инфраструктура'!DID15</f>
        <v>0</v>
      </c>
      <c r="DIE18" s="1">
        <f>'[1]Общая инфраструктура'!DIE15</f>
        <v>0</v>
      </c>
      <c r="DIF18" s="1">
        <f>'[1]Общая инфраструктура'!DIF15</f>
        <v>0</v>
      </c>
      <c r="DIG18" s="1">
        <f>'[1]Общая инфраструктура'!DIG15</f>
        <v>0</v>
      </c>
      <c r="DIH18" s="1">
        <f>'[1]Общая инфраструктура'!DIH15</f>
        <v>0</v>
      </c>
      <c r="DII18" s="1">
        <f>'[1]Общая инфраструктура'!DII15</f>
        <v>0</v>
      </c>
      <c r="DIJ18" s="1">
        <f>'[1]Общая инфраструктура'!DIJ15</f>
        <v>0</v>
      </c>
      <c r="DIK18" s="1">
        <f>'[1]Общая инфраструктура'!DIK15</f>
        <v>0</v>
      </c>
      <c r="DIL18" s="1">
        <f>'[1]Общая инфраструктура'!DIL15</f>
        <v>0</v>
      </c>
      <c r="DIM18" s="1">
        <f>'[1]Общая инфраструктура'!DIM15</f>
        <v>0</v>
      </c>
      <c r="DIN18" s="1">
        <f>'[1]Общая инфраструктура'!DIN15</f>
        <v>0</v>
      </c>
      <c r="DIO18" s="1">
        <f>'[1]Общая инфраструктура'!DIO15</f>
        <v>0</v>
      </c>
      <c r="DIP18" s="1">
        <f>'[1]Общая инфраструктура'!DIP15</f>
        <v>0</v>
      </c>
      <c r="DIQ18" s="1">
        <f>'[1]Общая инфраструктура'!DIQ15</f>
        <v>0</v>
      </c>
      <c r="DIR18" s="1">
        <f>'[1]Общая инфраструктура'!DIR15</f>
        <v>0</v>
      </c>
      <c r="DIS18" s="1">
        <f>'[1]Общая инфраструктура'!DIS15</f>
        <v>0</v>
      </c>
      <c r="DIT18" s="1">
        <f>'[1]Общая инфраструктура'!DIT15</f>
        <v>0</v>
      </c>
      <c r="DIU18" s="1">
        <f>'[1]Общая инфраструктура'!DIU15</f>
        <v>0</v>
      </c>
      <c r="DIV18" s="1">
        <f>'[1]Общая инфраструктура'!DIV15</f>
        <v>0</v>
      </c>
      <c r="DIW18" s="1">
        <f>'[1]Общая инфраструктура'!DIW15</f>
        <v>0</v>
      </c>
      <c r="DIX18" s="1">
        <f>'[1]Общая инфраструктура'!DIX15</f>
        <v>0</v>
      </c>
      <c r="DIY18" s="1">
        <f>'[1]Общая инфраструктура'!DIY15</f>
        <v>0</v>
      </c>
      <c r="DIZ18" s="1">
        <f>'[1]Общая инфраструктура'!DIZ15</f>
        <v>0</v>
      </c>
      <c r="DJA18" s="1">
        <f>'[1]Общая инфраструктура'!DJA15</f>
        <v>0</v>
      </c>
      <c r="DJB18" s="1">
        <f>'[1]Общая инфраструктура'!DJB15</f>
        <v>0</v>
      </c>
      <c r="DJC18" s="1">
        <f>'[1]Общая инфраструктура'!DJC15</f>
        <v>0</v>
      </c>
      <c r="DJD18" s="1">
        <f>'[1]Общая инфраструктура'!DJD15</f>
        <v>0</v>
      </c>
      <c r="DJE18" s="1">
        <f>'[1]Общая инфраструктура'!DJE15</f>
        <v>0</v>
      </c>
      <c r="DJF18" s="1">
        <f>'[1]Общая инфраструктура'!DJF15</f>
        <v>0</v>
      </c>
      <c r="DJG18" s="1">
        <f>'[1]Общая инфраструктура'!DJG15</f>
        <v>0</v>
      </c>
      <c r="DJH18" s="1">
        <f>'[1]Общая инфраструктура'!DJH15</f>
        <v>0</v>
      </c>
      <c r="DJI18" s="1">
        <f>'[1]Общая инфраструктура'!DJI15</f>
        <v>0</v>
      </c>
      <c r="DJJ18" s="1">
        <f>'[1]Общая инфраструктура'!DJJ15</f>
        <v>0</v>
      </c>
      <c r="DJK18" s="1">
        <f>'[1]Общая инфраструктура'!DJK15</f>
        <v>0</v>
      </c>
      <c r="DJL18" s="1">
        <f>'[1]Общая инфраструктура'!DJL15</f>
        <v>0</v>
      </c>
      <c r="DJM18" s="1">
        <f>'[1]Общая инфраструктура'!DJM15</f>
        <v>0</v>
      </c>
      <c r="DJN18" s="1">
        <f>'[1]Общая инфраструктура'!DJN15</f>
        <v>0</v>
      </c>
      <c r="DJO18" s="1">
        <f>'[1]Общая инфраструктура'!DJO15</f>
        <v>0</v>
      </c>
      <c r="DJP18" s="1">
        <f>'[1]Общая инфраструктура'!DJP15</f>
        <v>0</v>
      </c>
      <c r="DJQ18" s="1">
        <f>'[1]Общая инфраструктура'!DJQ15</f>
        <v>0</v>
      </c>
      <c r="DJR18" s="1">
        <f>'[1]Общая инфраструктура'!DJR15</f>
        <v>0</v>
      </c>
      <c r="DJS18" s="1">
        <f>'[1]Общая инфраструктура'!DJS15</f>
        <v>0</v>
      </c>
      <c r="DJT18" s="1">
        <f>'[1]Общая инфраструктура'!DJT15</f>
        <v>0</v>
      </c>
      <c r="DJU18" s="1">
        <f>'[1]Общая инфраструктура'!DJU15</f>
        <v>0</v>
      </c>
      <c r="DJV18" s="1">
        <f>'[1]Общая инфраструктура'!DJV15</f>
        <v>0</v>
      </c>
      <c r="DJW18" s="1">
        <f>'[1]Общая инфраструктура'!DJW15</f>
        <v>0</v>
      </c>
      <c r="DJX18" s="1">
        <f>'[1]Общая инфраструктура'!DJX15</f>
        <v>0</v>
      </c>
      <c r="DJY18" s="1">
        <f>'[1]Общая инфраструктура'!DJY15</f>
        <v>0</v>
      </c>
      <c r="DJZ18" s="1">
        <f>'[1]Общая инфраструктура'!DJZ15</f>
        <v>0</v>
      </c>
      <c r="DKA18" s="1">
        <f>'[1]Общая инфраструктура'!DKA15</f>
        <v>0</v>
      </c>
      <c r="DKB18" s="1">
        <f>'[1]Общая инфраструктура'!DKB15</f>
        <v>0</v>
      </c>
      <c r="DKC18" s="1">
        <f>'[1]Общая инфраструктура'!DKC15</f>
        <v>0</v>
      </c>
      <c r="DKD18" s="1">
        <f>'[1]Общая инфраструктура'!DKD15</f>
        <v>0</v>
      </c>
      <c r="DKE18" s="1">
        <f>'[1]Общая инфраструктура'!DKE15</f>
        <v>0</v>
      </c>
      <c r="DKF18" s="1">
        <f>'[1]Общая инфраструктура'!DKF15</f>
        <v>0</v>
      </c>
      <c r="DKG18" s="1">
        <f>'[1]Общая инфраструктура'!DKG15</f>
        <v>0</v>
      </c>
      <c r="DKH18" s="1">
        <f>'[1]Общая инфраструктура'!DKH15</f>
        <v>0</v>
      </c>
      <c r="DKI18" s="1">
        <f>'[1]Общая инфраструктура'!DKI15</f>
        <v>0</v>
      </c>
      <c r="DKJ18" s="1">
        <f>'[1]Общая инфраструктура'!DKJ15</f>
        <v>0</v>
      </c>
      <c r="DKK18" s="1">
        <f>'[1]Общая инфраструктура'!DKK15</f>
        <v>0</v>
      </c>
      <c r="DKL18" s="1">
        <f>'[1]Общая инфраструктура'!DKL15</f>
        <v>0</v>
      </c>
      <c r="DKM18" s="1">
        <f>'[1]Общая инфраструктура'!DKM15</f>
        <v>0</v>
      </c>
      <c r="DKN18" s="1">
        <f>'[1]Общая инфраструктура'!DKN15</f>
        <v>0</v>
      </c>
      <c r="DKO18" s="1">
        <f>'[1]Общая инфраструктура'!DKO15</f>
        <v>0</v>
      </c>
      <c r="DKP18" s="1">
        <f>'[1]Общая инфраструктура'!DKP15</f>
        <v>0</v>
      </c>
      <c r="DKQ18" s="1">
        <f>'[1]Общая инфраструктура'!DKQ15</f>
        <v>0</v>
      </c>
      <c r="DKR18" s="1">
        <f>'[1]Общая инфраструктура'!DKR15</f>
        <v>0</v>
      </c>
      <c r="DKS18" s="1">
        <f>'[1]Общая инфраструктура'!DKS15</f>
        <v>0</v>
      </c>
      <c r="DKT18" s="1">
        <f>'[1]Общая инфраструктура'!DKT15</f>
        <v>0</v>
      </c>
      <c r="DKU18" s="1">
        <f>'[1]Общая инфраструктура'!DKU15</f>
        <v>0</v>
      </c>
      <c r="DKV18" s="1">
        <f>'[1]Общая инфраструктура'!DKV15</f>
        <v>0</v>
      </c>
      <c r="DKW18" s="1">
        <f>'[1]Общая инфраструктура'!DKW15</f>
        <v>0</v>
      </c>
      <c r="DKX18" s="1">
        <f>'[1]Общая инфраструктура'!DKX15</f>
        <v>0</v>
      </c>
      <c r="DKY18" s="1">
        <f>'[1]Общая инфраструктура'!DKY15</f>
        <v>0</v>
      </c>
      <c r="DKZ18" s="1">
        <f>'[1]Общая инфраструктура'!DKZ15</f>
        <v>0</v>
      </c>
      <c r="DLA18" s="1">
        <f>'[1]Общая инфраструктура'!DLA15</f>
        <v>0</v>
      </c>
      <c r="DLB18" s="1">
        <f>'[1]Общая инфраструктура'!DLB15</f>
        <v>0</v>
      </c>
      <c r="DLC18" s="1">
        <f>'[1]Общая инфраструктура'!DLC15</f>
        <v>0</v>
      </c>
      <c r="DLD18" s="1">
        <f>'[1]Общая инфраструктура'!DLD15</f>
        <v>0</v>
      </c>
      <c r="DLE18" s="1">
        <f>'[1]Общая инфраструктура'!DLE15</f>
        <v>0</v>
      </c>
      <c r="DLF18" s="1">
        <f>'[1]Общая инфраструктура'!DLF15</f>
        <v>0</v>
      </c>
      <c r="DLG18" s="1">
        <f>'[1]Общая инфраструктура'!DLG15</f>
        <v>0</v>
      </c>
      <c r="DLH18" s="1">
        <f>'[1]Общая инфраструктура'!DLH15</f>
        <v>0</v>
      </c>
      <c r="DLI18" s="1">
        <f>'[1]Общая инфраструктура'!DLI15</f>
        <v>0</v>
      </c>
      <c r="DLJ18" s="1">
        <f>'[1]Общая инфраструктура'!DLJ15</f>
        <v>0</v>
      </c>
      <c r="DLK18" s="1">
        <f>'[1]Общая инфраструктура'!DLK15</f>
        <v>0</v>
      </c>
      <c r="DLL18" s="1">
        <f>'[1]Общая инфраструктура'!DLL15</f>
        <v>0</v>
      </c>
      <c r="DLM18" s="1">
        <f>'[1]Общая инфраструктура'!DLM15</f>
        <v>0</v>
      </c>
      <c r="DLN18" s="1">
        <f>'[1]Общая инфраструктура'!DLN15</f>
        <v>0</v>
      </c>
      <c r="DLO18" s="1">
        <f>'[1]Общая инфраструктура'!DLO15</f>
        <v>0</v>
      </c>
      <c r="DLP18" s="1">
        <f>'[1]Общая инфраструктура'!DLP15</f>
        <v>0</v>
      </c>
      <c r="DLQ18" s="1">
        <f>'[1]Общая инфраструктура'!DLQ15</f>
        <v>0</v>
      </c>
      <c r="DLR18" s="1">
        <f>'[1]Общая инфраструктура'!DLR15</f>
        <v>0</v>
      </c>
      <c r="DLS18" s="1">
        <f>'[1]Общая инфраструктура'!DLS15</f>
        <v>0</v>
      </c>
      <c r="DLT18" s="1">
        <f>'[1]Общая инфраструктура'!DLT15</f>
        <v>0</v>
      </c>
      <c r="DLU18" s="1">
        <f>'[1]Общая инфраструктура'!DLU15</f>
        <v>0</v>
      </c>
      <c r="DLV18" s="1">
        <f>'[1]Общая инфраструктура'!DLV15</f>
        <v>0</v>
      </c>
      <c r="DLW18" s="1">
        <f>'[1]Общая инфраструктура'!DLW15</f>
        <v>0</v>
      </c>
      <c r="DLX18" s="1">
        <f>'[1]Общая инфраструктура'!DLX15</f>
        <v>0</v>
      </c>
      <c r="DLY18" s="1">
        <f>'[1]Общая инфраструктура'!DLY15</f>
        <v>0</v>
      </c>
      <c r="DLZ18" s="1">
        <f>'[1]Общая инфраструктура'!DLZ15</f>
        <v>0</v>
      </c>
      <c r="DMA18" s="1">
        <f>'[1]Общая инфраструктура'!DMA15</f>
        <v>0</v>
      </c>
      <c r="DMB18" s="1">
        <f>'[1]Общая инфраструктура'!DMB15</f>
        <v>0</v>
      </c>
      <c r="DMC18" s="1">
        <f>'[1]Общая инфраструктура'!DMC15</f>
        <v>0</v>
      </c>
      <c r="DMD18" s="1">
        <f>'[1]Общая инфраструктура'!DMD15</f>
        <v>0</v>
      </c>
      <c r="DME18" s="1">
        <f>'[1]Общая инфраструктура'!DME15</f>
        <v>0</v>
      </c>
      <c r="DMF18" s="1">
        <f>'[1]Общая инфраструктура'!DMF15</f>
        <v>0</v>
      </c>
      <c r="DMG18" s="1">
        <f>'[1]Общая инфраструктура'!DMG15</f>
        <v>0</v>
      </c>
      <c r="DMH18" s="1">
        <f>'[1]Общая инфраструктура'!DMH15</f>
        <v>0</v>
      </c>
      <c r="DMI18" s="1">
        <f>'[1]Общая инфраструктура'!DMI15</f>
        <v>0</v>
      </c>
      <c r="DMJ18" s="1">
        <f>'[1]Общая инфраструктура'!DMJ15</f>
        <v>0</v>
      </c>
      <c r="DMK18" s="1">
        <f>'[1]Общая инфраструктура'!DMK15</f>
        <v>0</v>
      </c>
      <c r="DML18" s="1">
        <f>'[1]Общая инфраструктура'!DML15</f>
        <v>0</v>
      </c>
      <c r="DMM18" s="1">
        <f>'[1]Общая инфраструктура'!DMM15</f>
        <v>0</v>
      </c>
      <c r="DMN18" s="1">
        <f>'[1]Общая инфраструктура'!DMN15</f>
        <v>0</v>
      </c>
      <c r="DMO18" s="1">
        <f>'[1]Общая инфраструктура'!DMO15</f>
        <v>0</v>
      </c>
      <c r="DMP18" s="1">
        <f>'[1]Общая инфраструктура'!DMP15</f>
        <v>0</v>
      </c>
      <c r="DMQ18" s="1">
        <f>'[1]Общая инфраструктура'!DMQ15</f>
        <v>0</v>
      </c>
      <c r="DMR18" s="1">
        <f>'[1]Общая инфраструктура'!DMR15</f>
        <v>0</v>
      </c>
      <c r="DMS18" s="1">
        <f>'[1]Общая инфраструктура'!DMS15</f>
        <v>0</v>
      </c>
      <c r="DMT18" s="1">
        <f>'[1]Общая инфраструктура'!DMT15</f>
        <v>0</v>
      </c>
      <c r="DMU18" s="1">
        <f>'[1]Общая инфраструктура'!DMU15</f>
        <v>0</v>
      </c>
      <c r="DMV18" s="1">
        <f>'[1]Общая инфраструктура'!DMV15</f>
        <v>0</v>
      </c>
      <c r="DMW18" s="1">
        <f>'[1]Общая инфраструктура'!DMW15</f>
        <v>0</v>
      </c>
      <c r="DMX18" s="1">
        <f>'[1]Общая инфраструктура'!DMX15</f>
        <v>0</v>
      </c>
      <c r="DMY18" s="1">
        <f>'[1]Общая инфраструктура'!DMY15</f>
        <v>0</v>
      </c>
      <c r="DMZ18" s="1">
        <f>'[1]Общая инфраструктура'!DMZ15</f>
        <v>0</v>
      </c>
      <c r="DNA18" s="1">
        <f>'[1]Общая инфраструктура'!DNA15</f>
        <v>0</v>
      </c>
      <c r="DNB18" s="1">
        <f>'[1]Общая инфраструктура'!DNB15</f>
        <v>0</v>
      </c>
      <c r="DNC18" s="1">
        <f>'[1]Общая инфраструктура'!DNC15</f>
        <v>0</v>
      </c>
      <c r="DND18" s="1">
        <f>'[1]Общая инфраструктура'!DND15</f>
        <v>0</v>
      </c>
      <c r="DNE18" s="1">
        <f>'[1]Общая инфраструктура'!DNE15</f>
        <v>0</v>
      </c>
      <c r="DNF18" s="1">
        <f>'[1]Общая инфраструктура'!DNF15</f>
        <v>0</v>
      </c>
      <c r="DNG18" s="1">
        <f>'[1]Общая инфраструктура'!DNG15</f>
        <v>0</v>
      </c>
      <c r="DNH18" s="1">
        <f>'[1]Общая инфраструктура'!DNH15</f>
        <v>0</v>
      </c>
      <c r="DNI18" s="1">
        <f>'[1]Общая инфраструктура'!DNI15</f>
        <v>0</v>
      </c>
      <c r="DNJ18" s="1">
        <f>'[1]Общая инфраструктура'!DNJ15</f>
        <v>0</v>
      </c>
      <c r="DNK18" s="1">
        <f>'[1]Общая инфраструктура'!DNK15</f>
        <v>0</v>
      </c>
      <c r="DNL18" s="1">
        <f>'[1]Общая инфраструктура'!DNL15</f>
        <v>0</v>
      </c>
      <c r="DNM18" s="1">
        <f>'[1]Общая инфраструктура'!DNM15</f>
        <v>0</v>
      </c>
      <c r="DNN18" s="1">
        <f>'[1]Общая инфраструктура'!DNN15</f>
        <v>0</v>
      </c>
      <c r="DNO18" s="1">
        <f>'[1]Общая инфраструктура'!DNO15</f>
        <v>0</v>
      </c>
      <c r="DNP18" s="1">
        <f>'[1]Общая инфраструктура'!DNP15</f>
        <v>0</v>
      </c>
      <c r="DNQ18" s="1">
        <f>'[1]Общая инфраструктура'!DNQ15</f>
        <v>0</v>
      </c>
      <c r="DNR18" s="1">
        <f>'[1]Общая инфраструктура'!DNR15</f>
        <v>0</v>
      </c>
      <c r="DNS18" s="1">
        <f>'[1]Общая инфраструктура'!DNS15</f>
        <v>0</v>
      </c>
      <c r="DNT18" s="1">
        <f>'[1]Общая инфраструктура'!DNT15</f>
        <v>0</v>
      </c>
      <c r="DNU18" s="1">
        <f>'[1]Общая инфраструктура'!DNU15</f>
        <v>0</v>
      </c>
      <c r="DNV18" s="1">
        <f>'[1]Общая инфраструктура'!DNV15</f>
        <v>0</v>
      </c>
      <c r="DNW18" s="1">
        <f>'[1]Общая инфраструктура'!DNW15</f>
        <v>0</v>
      </c>
      <c r="DNX18" s="1">
        <f>'[1]Общая инфраструктура'!DNX15</f>
        <v>0</v>
      </c>
      <c r="DNY18" s="1">
        <f>'[1]Общая инфраструктура'!DNY15</f>
        <v>0</v>
      </c>
      <c r="DNZ18" s="1">
        <f>'[1]Общая инфраструктура'!DNZ15</f>
        <v>0</v>
      </c>
      <c r="DOA18" s="1">
        <f>'[1]Общая инфраструктура'!DOA15</f>
        <v>0</v>
      </c>
      <c r="DOB18" s="1">
        <f>'[1]Общая инфраструктура'!DOB15</f>
        <v>0</v>
      </c>
      <c r="DOC18" s="1">
        <f>'[1]Общая инфраструктура'!DOC15</f>
        <v>0</v>
      </c>
      <c r="DOD18" s="1">
        <f>'[1]Общая инфраструктура'!DOD15</f>
        <v>0</v>
      </c>
      <c r="DOE18" s="1">
        <f>'[1]Общая инфраструктура'!DOE15</f>
        <v>0</v>
      </c>
      <c r="DOF18" s="1">
        <f>'[1]Общая инфраструктура'!DOF15</f>
        <v>0</v>
      </c>
      <c r="DOG18" s="1">
        <f>'[1]Общая инфраструктура'!DOG15</f>
        <v>0</v>
      </c>
      <c r="DOH18" s="1">
        <f>'[1]Общая инфраструктура'!DOH15</f>
        <v>0</v>
      </c>
      <c r="DOI18" s="1">
        <f>'[1]Общая инфраструктура'!DOI15</f>
        <v>0</v>
      </c>
      <c r="DOJ18" s="1">
        <f>'[1]Общая инфраструктура'!DOJ15</f>
        <v>0</v>
      </c>
      <c r="DOK18" s="1">
        <f>'[1]Общая инфраструктура'!DOK15</f>
        <v>0</v>
      </c>
      <c r="DOL18" s="1">
        <f>'[1]Общая инфраструктура'!DOL15</f>
        <v>0</v>
      </c>
      <c r="DOM18" s="1">
        <f>'[1]Общая инфраструктура'!DOM15</f>
        <v>0</v>
      </c>
      <c r="DON18" s="1">
        <f>'[1]Общая инфраструктура'!DON15</f>
        <v>0</v>
      </c>
      <c r="DOO18" s="1">
        <f>'[1]Общая инфраструктура'!DOO15</f>
        <v>0</v>
      </c>
      <c r="DOP18" s="1">
        <f>'[1]Общая инфраструктура'!DOP15</f>
        <v>0</v>
      </c>
      <c r="DOQ18" s="1">
        <f>'[1]Общая инфраструктура'!DOQ15</f>
        <v>0</v>
      </c>
      <c r="DOR18" s="1">
        <f>'[1]Общая инфраструктура'!DOR15</f>
        <v>0</v>
      </c>
      <c r="DOS18" s="1">
        <f>'[1]Общая инфраструктура'!DOS15</f>
        <v>0</v>
      </c>
      <c r="DOT18" s="1">
        <f>'[1]Общая инфраструктура'!DOT15</f>
        <v>0</v>
      </c>
      <c r="DOU18" s="1">
        <f>'[1]Общая инфраструктура'!DOU15</f>
        <v>0</v>
      </c>
      <c r="DOV18" s="1">
        <f>'[1]Общая инфраструктура'!DOV15</f>
        <v>0</v>
      </c>
      <c r="DOW18" s="1">
        <f>'[1]Общая инфраструктура'!DOW15</f>
        <v>0</v>
      </c>
      <c r="DOX18" s="1">
        <f>'[1]Общая инфраструктура'!DOX15</f>
        <v>0</v>
      </c>
      <c r="DOY18" s="1">
        <f>'[1]Общая инфраструктура'!DOY15</f>
        <v>0</v>
      </c>
      <c r="DOZ18" s="1">
        <f>'[1]Общая инфраструктура'!DOZ15</f>
        <v>0</v>
      </c>
      <c r="DPA18" s="1">
        <f>'[1]Общая инфраструктура'!DPA15</f>
        <v>0</v>
      </c>
      <c r="DPB18" s="1">
        <f>'[1]Общая инфраструктура'!DPB15</f>
        <v>0</v>
      </c>
      <c r="DPC18" s="1">
        <f>'[1]Общая инфраструктура'!DPC15</f>
        <v>0</v>
      </c>
      <c r="DPD18" s="1">
        <f>'[1]Общая инфраструктура'!DPD15</f>
        <v>0</v>
      </c>
      <c r="DPE18" s="1">
        <f>'[1]Общая инфраструктура'!DPE15</f>
        <v>0</v>
      </c>
      <c r="DPF18" s="1">
        <f>'[1]Общая инфраструктура'!DPF15</f>
        <v>0</v>
      </c>
      <c r="DPG18" s="1">
        <f>'[1]Общая инфраструктура'!DPG15</f>
        <v>0</v>
      </c>
      <c r="DPH18" s="1">
        <f>'[1]Общая инфраструктура'!DPH15</f>
        <v>0</v>
      </c>
      <c r="DPI18" s="1">
        <f>'[1]Общая инфраструктура'!DPI15</f>
        <v>0</v>
      </c>
      <c r="DPJ18" s="1">
        <f>'[1]Общая инфраструктура'!DPJ15</f>
        <v>0</v>
      </c>
      <c r="DPK18" s="1">
        <f>'[1]Общая инфраструктура'!DPK15</f>
        <v>0</v>
      </c>
      <c r="DPL18" s="1">
        <f>'[1]Общая инфраструктура'!DPL15</f>
        <v>0</v>
      </c>
      <c r="DPM18" s="1">
        <f>'[1]Общая инфраструктура'!DPM15</f>
        <v>0</v>
      </c>
      <c r="DPN18" s="1">
        <f>'[1]Общая инфраструктура'!DPN15</f>
        <v>0</v>
      </c>
      <c r="DPO18" s="1">
        <f>'[1]Общая инфраструктура'!DPO15</f>
        <v>0</v>
      </c>
      <c r="DPP18" s="1">
        <f>'[1]Общая инфраструктура'!DPP15</f>
        <v>0</v>
      </c>
      <c r="DPQ18" s="1">
        <f>'[1]Общая инфраструктура'!DPQ15</f>
        <v>0</v>
      </c>
      <c r="DPR18" s="1">
        <f>'[1]Общая инфраструктура'!DPR15</f>
        <v>0</v>
      </c>
      <c r="DPS18" s="1">
        <f>'[1]Общая инфраструктура'!DPS15</f>
        <v>0</v>
      </c>
      <c r="DPT18" s="1">
        <f>'[1]Общая инфраструктура'!DPT15</f>
        <v>0</v>
      </c>
      <c r="DPU18" s="1">
        <f>'[1]Общая инфраструктура'!DPU15</f>
        <v>0</v>
      </c>
      <c r="DPV18" s="1">
        <f>'[1]Общая инфраструктура'!DPV15</f>
        <v>0</v>
      </c>
      <c r="DPW18" s="1">
        <f>'[1]Общая инфраструктура'!DPW15</f>
        <v>0</v>
      </c>
      <c r="DPX18" s="1">
        <f>'[1]Общая инфраструктура'!DPX15</f>
        <v>0</v>
      </c>
      <c r="DPY18" s="1">
        <f>'[1]Общая инфраструктура'!DPY15</f>
        <v>0</v>
      </c>
      <c r="DPZ18" s="1">
        <f>'[1]Общая инфраструктура'!DPZ15</f>
        <v>0</v>
      </c>
      <c r="DQA18" s="1">
        <f>'[1]Общая инфраструктура'!DQA15</f>
        <v>0</v>
      </c>
      <c r="DQB18" s="1">
        <f>'[1]Общая инфраструктура'!DQB15</f>
        <v>0</v>
      </c>
      <c r="DQC18" s="1">
        <f>'[1]Общая инфраструктура'!DQC15</f>
        <v>0</v>
      </c>
      <c r="DQD18" s="1">
        <f>'[1]Общая инфраструктура'!DQD15</f>
        <v>0</v>
      </c>
      <c r="DQE18" s="1">
        <f>'[1]Общая инфраструктура'!DQE15</f>
        <v>0</v>
      </c>
      <c r="DQF18" s="1">
        <f>'[1]Общая инфраструктура'!DQF15</f>
        <v>0</v>
      </c>
      <c r="DQG18" s="1">
        <f>'[1]Общая инфраструктура'!DQG15</f>
        <v>0</v>
      </c>
      <c r="DQH18" s="1">
        <f>'[1]Общая инфраструктура'!DQH15</f>
        <v>0</v>
      </c>
      <c r="DQI18" s="1">
        <f>'[1]Общая инфраструктура'!DQI15</f>
        <v>0</v>
      </c>
      <c r="DQJ18" s="1">
        <f>'[1]Общая инфраструктура'!DQJ15</f>
        <v>0</v>
      </c>
      <c r="DQK18" s="1">
        <f>'[1]Общая инфраструктура'!DQK15</f>
        <v>0</v>
      </c>
      <c r="DQL18" s="1">
        <f>'[1]Общая инфраструктура'!DQL15</f>
        <v>0</v>
      </c>
      <c r="DQM18" s="1">
        <f>'[1]Общая инфраструктура'!DQM15</f>
        <v>0</v>
      </c>
      <c r="DQN18" s="1">
        <f>'[1]Общая инфраструктура'!DQN15</f>
        <v>0</v>
      </c>
      <c r="DQO18" s="1">
        <f>'[1]Общая инфраструктура'!DQO15</f>
        <v>0</v>
      </c>
      <c r="DQP18" s="1">
        <f>'[1]Общая инфраструктура'!DQP15</f>
        <v>0</v>
      </c>
      <c r="DQQ18" s="1">
        <f>'[1]Общая инфраструктура'!DQQ15</f>
        <v>0</v>
      </c>
      <c r="DQR18" s="1">
        <f>'[1]Общая инфраструктура'!DQR15</f>
        <v>0</v>
      </c>
      <c r="DQS18" s="1">
        <f>'[1]Общая инфраструктура'!DQS15</f>
        <v>0</v>
      </c>
      <c r="DQT18" s="1">
        <f>'[1]Общая инфраструктура'!DQT15</f>
        <v>0</v>
      </c>
      <c r="DQU18" s="1">
        <f>'[1]Общая инфраструктура'!DQU15</f>
        <v>0</v>
      </c>
      <c r="DQV18" s="1">
        <f>'[1]Общая инфраструктура'!DQV15</f>
        <v>0</v>
      </c>
      <c r="DQW18" s="1">
        <f>'[1]Общая инфраструктура'!DQW15</f>
        <v>0</v>
      </c>
      <c r="DQX18" s="1">
        <f>'[1]Общая инфраструктура'!DQX15</f>
        <v>0</v>
      </c>
      <c r="DQY18" s="1">
        <f>'[1]Общая инфраструктура'!DQY15</f>
        <v>0</v>
      </c>
      <c r="DQZ18" s="1">
        <f>'[1]Общая инфраструктура'!DQZ15</f>
        <v>0</v>
      </c>
      <c r="DRA18" s="1">
        <f>'[1]Общая инфраструктура'!DRA15</f>
        <v>0</v>
      </c>
      <c r="DRB18" s="1">
        <f>'[1]Общая инфраструктура'!DRB15</f>
        <v>0</v>
      </c>
      <c r="DRC18" s="1">
        <f>'[1]Общая инфраструктура'!DRC15</f>
        <v>0</v>
      </c>
      <c r="DRD18" s="1">
        <f>'[1]Общая инфраструктура'!DRD15</f>
        <v>0</v>
      </c>
      <c r="DRE18" s="1">
        <f>'[1]Общая инфраструктура'!DRE15</f>
        <v>0</v>
      </c>
      <c r="DRF18" s="1">
        <f>'[1]Общая инфраструктура'!DRF15</f>
        <v>0</v>
      </c>
      <c r="DRG18" s="1">
        <f>'[1]Общая инфраструктура'!DRG15</f>
        <v>0</v>
      </c>
      <c r="DRH18" s="1">
        <f>'[1]Общая инфраструктура'!DRH15</f>
        <v>0</v>
      </c>
      <c r="DRI18" s="1">
        <f>'[1]Общая инфраструктура'!DRI15</f>
        <v>0</v>
      </c>
      <c r="DRJ18" s="1">
        <f>'[1]Общая инфраструктура'!DRJ15</f>
        <v>0</v>
      </c>
      <c r="DRK18" s="1">
        <f>'[1]Общая инфраструктура'!DRK15</f>
        <v>0</v>
      </c>
      <c r="DRL18" s="1">
        <f>'[1]Общая инфраструктура'!DRL15</f>
        <v>0</v>
      </c>
      <c r="DRM18" s="1">
        <f>'[1]Общая инфраструктура'!DRM15</f>
        <v>0</v>
      </c>
      <c r="DRN18" s="1">
        <f>'[1]Общая инфраструктура'!DRN15</f>
        <v>0</v>
      </c>
      <c r="DRO18" s="1">
        <f>'[1]Общая инфраструктура'!DRO15</f>
        <v>0</v>
      </c>
      <c r="DRP18" s="1">
        <f>'[1]Общая инфраструктура'!DRP15</f>
        <v>0</v>
      </c>
      <c r="DRQ18" s="1">
        <f>'[1]Общая инфраструктура'!DRQ15</f>
        <v>0</v>
      </c>
      <c r="DRR18" s="1">
        <f>'[1]Общая инфраструктура'!DRR15</f>
        <v>0</v>
      </c>
      <c r="DRS18" s="1">
        <f>'[1]Общая инфраструктура'!DRS15</f>
        <v>0</v>
      </c>
      <c r="DRT18" s="1">
        <f>'[1]Общая инфраструктура'!DRT15</f>
        <v>0</v>
      </c>
      <c r="DRU18" s="1">
        <f>'[1]Общая инфраструктура'!DRU15</f>
        <v>0</v>
      </c>
      <c r="DRV18" s="1">
        <f>'[1]Общая инфраструктура'!DRV15</f>
        <v>0</v>
      </c>
      <c r="DRW18" s="1">
        <f>'[1]Общая инфраструктура'!DRW15</f>
        <v>0</v>
      </c>
      <c r="DRX18" s="1">
        <f>'[1]Общая инфраструктура'!DRX15</f>
        <v>0</v>
      </c>
      <c r="DRY18" s="1">
        <f>'[1]Общая инфраструктура'!DRY15</f>
        <v>0</v>
      </c>
      <c r="DRZ18" s="1">
        <f>'[1]Общая инфраструктура'!DRZ15</f>
        <v>0</v>
      </c>
      <c r="DSA18" s="1">
        <f>'[1]Общая инфраструктура'!DSA15</f>
        <v>0</v>
      </c>
      <c r="DSB18" s="1">
        <f>'[1]Общая инфраструктура'!DSB15</f>
        <v>0</v>
      </c>
      <c r="DSC18" s="1">
        <f>'[1]Общая инфраструктура'!DSC15</f>
        <v>0</v>
      </c>
      <c r="DSD18" s="1">
        <f>'[1]Общая инфраструктура'!DSD15</f>
        <v>0</v>
      </c>
      <c r="DSE18" s="1">
        <f>'[1]Общая инфраструктура'!DSE15</f>
        <v>0</v>
      </c>
      <c r="DSF18" s="1">
        <f>'[1]Общая инфраструктура'!DSF15</f>
        <v>0</v>
      </c>
      <c r="DSG18" s="1">
        <f>'[1]Общая инфраструктура'!DSG15</f>
        <v>0</v>
      </c>
      <c r="DSH18" s="1">
        <f>'[1]Общая инфраструктура'!DSH15</f>
        <v>0</v>
      </c>
      <c r="DSI18" s="1">
        <f>'[1]Общая инфраструктура'!DSI15</f>
        <v>0</v>
      </c>
      <c r="DSJ18" s="1">
        <f>'[1]Общая инфраструктура'!DSJ15</f>
        <v>0</v>
      </c>
      <c r="DSK18" s="1">
        <f>'[1]Общая инфраструктура'!DSK15</f>
        <v>0</v>
      </c>
      <c r="DSL18" s="1">
        <f>'[1]Общая инфраструктура'!DSL15</f>
        <v>0</v>
      </c>
      <c r="DSM18" s="1">
        <f>'[1]Общая инфраструктура'!DSM15</f>
        <v>0</v>
      </c>
      <c r="DSN18" s="1">
        <f>'[1]Общая инфраструктура'!DSN15</f>
        <v>0</v>
      </c>
      <c r="DSO18" s="1">
        <f>'[1]Общая инфраструктура'!DSO15</f>
        <v>0</v>
      </c>
      <c r="DSP18" s="1">
        <f>'[1]Общая инфраструктура'!DSP15</f>
        <v>0</v>
      </c>
      <c r="DSQ18" s="1">
        <f>'[1]Общая инфраструктура'!DSQ15</f>
        <v>0</v>
      </c>
      <c r="DSR18" s="1">
        <f>'[1]Общая инфраструктура'!DSR15</f>
        <v>0</v>
      </c>
      <c r="DSS18" s="1">
        <f>'[1]Общая инфраструктура'!DSS15</f>
        <v>0</v>
      </c>
      <c r="DST18" s="1">
        <f>'[1]Общая инфраструктура'!DST15</f>
        <v>0</v>
      </c>
      <c r="DSU18" s="1">
        <f>'[1]Общая инфраструктура'!DSU15</f>
        <v>0</v>
      </c>
      <c r="DSV18" s="1">
        <f>'[1]Общая инфраструктура'!DSV15</f>
        <v>0</v>
      </c>
      <c r="DSW18" s="1">
        <f>'[1]Общая инфраструктура'!DSW15</f>
        <v>0</v>
      </c>
      <c r="DSX18" s="1">
        <f>'[1]Общая инфраструктура'!DSX15</f>
        <v>0</v>
      </c>
      <c r="DSY18" s="1">
        <f>'[1]Общая инфраструктура'!DSY15</f>
        <v>0</v>
      </c>
      <c r="DSZ18" s="1">
        <f>'[1]Общая инфраструктура'!DSZ15</f>
        <v>0</v>
      </c>
      <c r="DTA18" s="1">
        <f>'[1]Общая инфраструктура'!DTA15</f>
        <v>0</v>
      </c>
      <c r="DTB18" s="1">
        <f>'[1]Общая инфраструктура'!DTB15</f>
        <v>0</v>
      </c>
      <c r="DTC18" s="1">
        <f>'[1]Общая инфраструктура'!DTC15</f>
        <v>0</v>
      </c>
      <c r="DTD18" s="1">
        <f>'[1]Общая инфраструктура'!DTD15</f>
        <v>0</v>
      </c>
      <c r="DTE18" s="1">
        <f>'[1]Общая инфраструктура'!DTE15</f>
        <v>0</v>
      </c>
      <c r="DTF18" s="1">
        <f>'[1]Общая инфраструктура'!DTF15</f>
        <v>0</v>
      </c>
      <c r="DTG18" s="1">
        <f>'[1]Общая инфраструктура'!DTG15</f>
        <v>0</v>
      </c>
      <c r="DTH18" s="1">
        <f>'[1]Общая инфраструктура'!DTH15</f>
        <v>0</v>
      </c>
      <c r="DTI18" s="1">
        <f>'[1]Общая инфраструктура'!DTI15</f>
        <v>0</v>
      </c>
      <c r="DTJ18" s="1">
        <f>'[1]Общая инфраструктура'!DTJ15</f>
        <v>0</v>
      </c>
      <c r="DTK18" s="1">
        <f>'[1]Общая инфраструктура'!DTK15</f>
        <v>0</v>
      </c>
      <c r="DTL18" s="1">
        <f>'[1]Общая инфраструктура'!DTL15</f>
        <v>0</v>
      </c>
      <c r="DTM18" s="1">
        <f>'[1]Общая инфраструктура'!DTM15</f>
        <v>0</v>
      </c>
      <c r="DTN18" s="1">
        <f>'[1]Общая инфраструктура'!DTN15</f>
        <v>0</v>
      </c>
      <c r="DTO18" s="1">
        <f>'[1]Общая инфраструктура'!DTO15</f>
        <v>0</v>
      </c>
      <c r="DTP18" s="1">
        <f>'[1]Общая инфраструктура'!DTP15</f>
        <v>0</v>
      </c>
      <c r="DTQ18" s="1">
        <f>'[1]Общая инфраструктура'!DTQ15</f>
        <v>0</v>
      </c>
      <c r="DTR18" s="1">
        <f>'[1]Общая инфраструктура'!DTR15</f>
        <v>0</v>
      </c>
      <c r="DTS18" s="1">
        <f>'[1]Общая инфраструктура'!DTS15</f>
        <v>0</v>
      </c>
      <c r="DTT18" s="1">
        <f>'[1]Общая инфраструктура'!DTT15</f>
        <v>0</v>
      </c>
      <c r="DTU18" s="1">
        <f>'[1]Общая инфраструктура'!DTU15</f>
        <v>0</v>
      </c>
      <c r="DTV18" s="1">
        <f>'[1]Общая инфраструктура'!DTV15</f>
        <v>0</v>
      </c>
      <c r="DTW18" s="1">
        <f>'[1]Общая инфраструктура'!DTW15</f>
        <v>0</v>
      </c>
      <c r="DTX18" s="1">
        <f>'[1]Общая инфраструктура'!DTX15</f>
        <v>0</v>
      </c>
      <c r="DTY18" s="1">
        <f>'[1]Общая инфраструктура'!DTY15</f>
        <v>0</v>
      </c>
      <c r="DTZ18" s="1">
        <f>'[1]Общая инфраструктура'!DTZ15</f>
        <v>0</v>
      </c>
      <c r="DUA18" s="1">
        <f>'[1]Общая инфраструктура'!DUA15</f>
        <v>0</v>
      </c>
      <c r="DUB18" s="1">
        <f>'[1]Общая инфраструктура'!DUB15</f>
        <v>0</v>
      </c>
      <c r="DUC18" s="1">
        <f>'[1]Общая инфраструктура'!DUC15</f>
        <v>0</v>
      </c>
      <c r="DUD18" s="1">
        <f>'[1]Общая инфраструктура'!DUD15</f>
        <v>0</v>
      </c>
      <c r="DUE18" s="1">
        <f>'[1]Общая инфраструктура'!DUE15</f>
        <v>0</v>
      </c>
      <c r="DUF18" s="1">
        <f>'[1]Общая инфраструктура'!DUF15</f>
        <v>0</v>
      </c>
      <c r="DUG18" s="1">
        <f>'[1]Общая инфраструктура'!DUG15</f>
        <v>0</v>
      </c>
      <c r="DUH18" s="1">
        <f>'[1]Общая инфраструктура'!DUH15</f>
        <v>0</v>
      </c>
      <c r="DUI18" s="1">
        <f>'[1]Общая инфраструктура'!DUI15</f>
        <v>0</v>
      </c>
      <c r="DUJ18" s="1">
        <f>'[1]Общая инфраструктура'!DUJ15</f>
        <v>0</v>
      </c>
      <c r="DUK18" s="1">
        <f>'[1]Общая инфраструктура'!DUK15</f>
        <v>0</v>
      </c>
      <c r="DUL18" s="1">
        <f>'[1]Общая инфраструктура'!DUL15</f>
        <v>0</v>
      </c>
      <c r="DUM18" s="1">
        <f>'[1]Общая инфраструктура'!DUM15</f>
        <v>0</v>
      </c>
      <c r="DUN18" s="1">
        <f>'[1]Общая инфраструктура'!DUN15</f>
        <v>0</v>
      </c>
      <c r="DUO18" s="1">
        <f>'[1]Общая инфраструктура'!DUO15</f>
        <v>0</v>
      </c>
      <c r="DUP18" s="1">
        <f>'[1]Общая инфраструктура'!DUP15</f>
        <v>0</v>
      </c>
      <c r="DUQ18" s="1">
        <f>'[1]Общая инфраструктура'!DUQ15</f>
        <v>0</v>
      </c>
      <c r="DUR18" s="1">
        <f>'[1]Общая инфраструктура'!DUR15</f>
        <v>0</v>
      </c>
      <c r="DUS18" s="1">
        <f>'[1]Общая инфраструктура'!DUS15</f>
        <v>0</v>
      </c>
      <c r="DUT18" s="1">
        <f>'[1]Общая инфраструктура'!DUT15</f>
        <v>0</v>
      </c>
      <c r="DUU18" s="1">
        <f>'[1]Общая инфраструктура'!DUU15</f>
        <v>0</v>
      </c>
      <c r="DUV18" s="1">
        <f>'[1]Общая инфраструктура'!DUV15</f>
        <v>0</v>
      </c>
      <c r="DUW18" s="1">
        <f>'[1]Общая инфраструктура'!DUW15</f>
        <v>0</v>
      </c>
      <c r="DUX18" s="1">
        <f>'[1]Общая инфраструктура'!DUX15</f>
        <v>0</v>
      </c>
      <c r="DUY18" s="1">
        <f>'[1]Общая инфраструктура'!DUY15</f>
        <v>0</v>
      </c>
      <c r="DUZ18" s="1">
        <f>'[1]Общая инфраструктура'!DUZ15</f>
        <v>0</v>
      </c>
      <c r="DVA18" s="1">
        <f>'[1]Общая инфраструктура'!DVA15</f>
        <v>0</v>
      </c>
      <c r="DVB18" s="1">
        <f>'[1]Общая инфраструктура'!DVB15</f>
        <v>0</v>
      </c>
      <c r="DVC18" s="1">
        <f>'[1]Общая инфраструктура'!DVC15</f>
        <v>0</v>
      </c>
      <c r="DVD18" s="1">
        <f>'[1]Общая инфраструктура'!DVD15</f>
        <v>0</v>
      </c>
      <c r="DVE18" s="1">
        <f>'[1]Общая инфраструктура'!DVE15</f>
        <v>0</v>
      </c>
      <c r="DVF18" s="1">
        <f>'[1]Общая инфраструктура'!DVF15</f>
        <v>0</v>
      </c>
      <c r="DVG18" s="1">
        <f>'[1]Общая инфраструктура'!DVG15</f>
        <v>0</v>
      </c>
      <c r="DVH18" s="1">
        <f>'[1]Общая инфраструктура'!DVH15</f>
        <v>0</v>
      </c>
      <c r="DVI18" s="1">
        <f>'[1]Общая инфраструктура'!DVI15</f>
        <v>0</v>
      </c>
      <c r="DVJ18" s="1">
        <f>'[1]Общая инфраструктура'!DVJ15</f>
        <v>0</v>
      </c>
      <c r="DVK18" s="1">
        <f>'[1]Общая инфраструктура'!DVK15</f>
        <v>0</v>
      </c>
      <c r="DVL18" s="1">
        <f>'[1]Общая инфраструктура'!DVL15</f>
        <v>0</v>
      </c>
      <c r="DVM18" s="1">
        <f>'[1]Общая инфраструктура'!DVM15</f>
        <v>0</v>
      </c>
      <c r="DVN18" s="1">
        <f>'[1]Общая инфраструктура'!DVN15</f>
        <v>0</v>
      </c>
      <c r="DVO18" s="1">
        <f>'[1]Общая инфраструктура'!DVO15</f>
        <v>0</v>
      </c>
      <c r="DVP18" s="1">
        <f>'[1]Общая инфраструктура'!DVP15</f>
        <v>0</v>
      </c>
      <c r="DVQ18" s="1">
        <f>'[1]Общая инфраструктура'!DVQ15</f>
        <v>0</v>
      </c>
      <c r="DVR18" s="1">
        <f>'[1]Общая инфраструктура'!DVR15</f>
        <v>0</v>
      </c>
      <c r="DVS18" s="1">
        <f>'[1]Общая инфраструктура'!DVS15</f>
        <v>0</v>
      </c>
      <c r="DVT18" s="1">
        <f>'[1]Общая инфраструктура'!DVT15</f>
        <v>0</v>
      </c>
      <c r="DVU18" s="1">
        <f>'[1]Общая инфраструктура'!DVU15</f>
        <v>0</v>
      </c>
      <c r="DVV18" s="1">
        <f>'[1]Общая инфраструктура'!DVV15</f>
        <v>0</v>
      </c>
      <c r="DVW18" s="1">
        <f>'[1]Общая инфраструктура'!DVW15</f>
        <v>0</v>
      </c>
      <c r="DVX18" s="1">
        <f>'[1]Общая инфраструктура'!DVX15</f>
        <v>0</v>
      </c>
      <c r="DVY18" s="1">
        <f>'[1]Общая инфраструктура'!DVY15</f>
        <v>0</v>
      </c>
      <c r="DVZ18" s="1">
        <f>'[1]Общая инфраструктура'!DVZ15</f>
        <v>0</v>
      </c>
      <c r="DWA18" s="1">
        <f>'[1]Общая инфраструктура'!DWA15</f>
        <v>0</v>
      </c>
      <c r="DWB18" s="1">
        <f>'[1]Общая инфраструктура'!DWB15</f>
        <v>0</v>
      </c>
      <c r="DWC18" s="1">
        <f>'[1]Общая инфраструктура'!DWC15</f>
        <v>0</v>
      </c>
      <c r="DWD18" s="1">
        <f>'[1]Общая инфраструктура'!DWD15</f>
        <v>0</v>
      </c>
      <c r="DWE18" s="1">
        <f>'[1]Общая инфраструктура'!DWE15</f>
        <v>0</v>
      </c>
      <c r="DWF18" s="1">
        <f>'[1]Общая инфраструктура'!DWF15</f>
        <v>0</v>
      </c>
      <c r="DWG18" s="1">
        <f>'[1]Общая инфраструктура'!DWG15</f>
        <v>0</v>
      </c>
      <c r="DWH18" s="1">
        <f>'[1]Общая инфраструктура'!DWH15</f>
        <v>0</v>
      </c>
      <c r="DWI18" s="1">
        <f>'[1]Общая инфраструктура'!DWI15</f>
        <v>0</v>
      </c>
      <c r="DWJ18" s="1">
        <f>'[1]Общая инфраструктура'!DWJ15</f>
        <v>0</v>
      </c>
      <c r="DWK18" s="1">
        <f>'[1]Общая инфраструктура'!DWK15</f>
        <v>0</v>
      </c>
      <c r="DWL18" s="1">
        <f>'[1]Общая инфраструктура'!DWL15</f>
        <v>0</v>
      </c>
      <c r="DWM18" s="1">
        <f>'[1]Общая инфраструктура'!DWM15</f>
        <v>0</v>
      </c>
      <c r="DWN18" s="1">
        <f>'[1]Общая инфраструктура'!DWN15</f>
        <v>0</v>
      </c>
      <c r="DWO18" s="1">
        <f>'[1]Общая инфраструктура'!DWO15</f>
        <v>0</v>
      </c>
      <c r="DWP18" s="1">
        <f>'[1]Общая инфраструктура'!DWP15</f>
        <v>0</v>
      </c>
      <c r="DWQ18" s="1">
        <f>'[1]Общая инфраструктура'!DWQ15</f>
        <v>0</v>
      </c>
      <c r="DWR18" s="1">
        <f>'[1]Общая инфраструктура'!DWR15</f>
        <v>0</v>
      </c>
      <c r="DWS18" s="1">
        <f>'[1]Общая инфраструктура'!DWS15</f>
        <v>0</v>
      </c>
      <c r="DWT18" s="1">
        <f>'[1]Общая инфраструктура'!DWT15</f>
        <v>0</v>
      </c>
      <c r="DWU18" s="1">
        <f>'[1]Общая инфраструктура'!DWU15</f>
        <v>0</v>
      </c>
      <c r="DWV18" s="1">
        <f>'[1]Общая инфраструктура'!DWV15</f>
        <v>0</v>
      </c>
      <c r="DWW18" s="1">
        <f>'[1]Общая инфраструктура'!DWW15</f>
        <v>0</v>
      </c>
      <c r="DWX18" s="1">
        <f>'[1]Общая инфраструктура'!DWX15</f>
        <v>0</v>
      </c>
      <c r="DWY18" s="1">
        <f>'[1]Общая инфраструктура'!DWY15</f>
        <v>0</v>
      </c>
      <c r="DWZ18" s="1">
        <f>'[1]Общая инфраструктура'!DWZ15</f>
        <v>0</v>
      </c>
      <c r="DXA18" s="1">
        <f>'[1]Общая инфраструктура'!DXA15</f>
        <v>0</v>
      </c>
      <c r="DXB18" s="1">
        <f>'[1]Общая инфраструктура'!DXB15</f>
        <v>0</v>
      </c>
      <c r="DXC18" s="1">
        <f>'[1]Общая инфраструктура'!DXC15</f>
        <v>0</v>
      </c>
      <c r="DXD18" s="1">
        <f>'[1]Общая инфраструктура'!DXD15</f>
        <v>0</v>
      </c>
      <c r="DXE18" s="1">
        <f>'[1]Общая инфраструктура'!DXE15</f>
        <v>0</v>
      </c>
      <c r="DXF18" s="1">
        <f>'[1]Общая инфраструктура'!DXF15</f>
        <v>0</v>
      </c>
      <c r="DXG18" s="1">
        <f>'[1]Общая инфраструктура'!DXG15</f>
        <v>0</v>
      </c>
      <c r="DXH18" s="1">
        <f>'[1]Общая инфраструктура'!DXH15</f>
        <v>0</v>
      </c>
      <c r="DXI18" s="1">
        <f>'[1]Общая инфраструктура'!DXI15</f>
        <v>0</v>
      </c>
      <c r="DXJ18" s="1">
        <f>'[1]Общая инфраструктура'!DXJ15</f>
        <v>0</v>
      </c>
      <c r="DXK18" s="1">
        <f>'[1]Общая инфраструктура'!DXK15</f>
        <v>0</v>
      </c>
      <c r="DXL18" s="1">
        <f>'[1]Общая инфраструктура'!DXL15</f>
        <v>0</v>
      </c>
      <c r="DXM18" s="1">
        <f>'[1]Общая инфраструктура'!DXM15</f>
        <v>0</v>
      </c>
      <c r="DXN18" s="1">
        <f>'[1]Общая инфраструктура'!DXN15</f>
        <v>0</v>
      </c>
      <c r="DXO18" s="1">
        <f>'[1]Общая инфраструктура'!DXO15</f>
        <v>0</v>
      </c>
      <c r="DXP18" s="1">
        <f>'[1]Общая инфраструктура'!DXP15</f>
        <v>0</v>
      </c>
      <c r="DXQ18" s="1">
        <f>'[1]Общая инфраструктура'!DXQ15</f>
        <v>0</v>
      </c>
      <c r="DXR18" s="1">
        <f>'[1]Общая инфраструктура'!DXR15</f>
        <v>0</v>
      </c>
      <c r="DXS18" s="1">
        <f>'[1]Общая инфраструктура'!DXS15</f>
        <v>0</v>
      </c>
      <c r="DXT18" s="1">
        <f>'[1]Общая инфраструктура'!DXT15</f>
        <v>0</v>
      </c>
      <c r="DXU18" s="1">
        <f>'[1]Общая инфраструктура'!DXU15</f>
        <v>0</v>
      </c>
      <c r="DXV18" s="1">
        <f>'[1]Общая инфраструктура'!DXV15</f>
        <v>0</v>
      </c>
      <c r="DXW18" s="1">
        <f>'[1]Общая инфраструктура'!DXW15</f>
        <v>0</v>
      </c>
      <c r="DXX18" s="1">
        <f>'[1]Общая инфраструктура'!DXX15</f>
        <v>0</v>
      </c>
      <c r="DXY18" s="1">
        <f>'[1]Общая инфраструктура'!DXY15</f>
        <v>0</v>
      </c>
      <c r="DXZ18" s="1">
        <f>'[1]Общая инфраструктура'!DXZ15</f>
        <v>0</v>
      </c>
      <c r="DYA18" s="1">
        <f>'[1]Общая инфраструктура'!DYA15</f>
        <v>0</v>
      </c>
      <c r="DYB18" s="1">
        <f>'[1]Общая инфраструктура'!DYB15</f>
        <v>0</v>
      </c>
      <c r="DYC18" s="1">
        <f>'[1]Общая инфраструктура'!DYC15</f>
        <v>0</v>
      </c>
      <c r="DYD18" s="1">
        <f>'[1]Общая инфраструктура'!DYD15</f>
        <v>0</v>
      </c>
      <c r="DYE18" s="1">
        <f>'[1]Общая инфраструктура'!DYE15</f>
        <v>0</v>
      </c>
      <c r="DYF18" s="1">
        <f>'[1]Общая инфраструктура'!DYF15</f>
        <v>0</v>
      </c>
      <c r="DYG18" s="1">
        <f>'[1]Общая инфраструктура'!DYG15</f>
        <v>0</v>
      </c>
      <c r="DYH18" s="1">
        <f>'[1]Общая инфраструктура'!DYH15</f>
        <v>0</v>
      </c>
      <c r="DYI18" s="1">
        <f>'[1]Общая инфраструктура'!DYI15</f>
        <v>0</v>
      </c>
      <c r="DYJ18" s="1">
        <f>'[1]Общая инфраструктура'!DYJ15</f>
        <v>0</v>
      </c>
      <c r="DYK18" s="1">
        <f>'[1]Общая инфраструктура'!DYK15</f>
        <v>0</v>
      </c>
      <c r="DYL18" s="1">
        <f>'[1]Общая инфраструктура'!DYL15</f>
        <v>0</v>
      </c>
      <c r="DYM18" s="1">
        <f>'[1]Общая инфраструктура'!DYM15</f>
        <v>0</v>
      </c>
      <c r="DYN18" s="1">
        <f>'[1]Общая инфраструктура'!DYN15</f>
        <v>0</v>
      </c>
      <c r="DYO18" s="1">
        <f>'[1]Общая инфраструктура'!DYO15</f>
        <v>0</v>
      </c>
      <c r="DYP18" s="1">
        <f>'[1]Общая инфраструктура'!DYP15</f>
        <v>0</v>
      </c>
      <c r="DYQ18" s="1">
        <f>'[1]Общая инфраструктура'!DYQ15</f>
        <v>0</v>
      </c>
      <c r="DYR18" s="1">
        <f>'[1]Общая инфраструктура'!DYR15</f>
        <v>0</v>
      </c>
      <c r="DYS18" s="1">
        <f>'[1]Общая инфраструктура'!DYS15</f>
        <v>0</v>
      </c>
      <c r="DYT18" s="1">
        <f>'[1]Общая инфраструктура'!DYT15</f>
        <v>0</v>
      </c>
      <c r="DYU18" s="1">
        <f>'[1]Общая инфраструктура'!DYU15</f>
        <v>0</v>
      </c>
      <c r="DYV18" s="1">
        <f>'[1]Общая инфраструктура'!DYV15</f>
        <v>0</v>
      </c>
      <c r="DYW18" s="1">
        <f>'[1]Общая инфраструктура'!DYW15</f>
        <v>0</v>
      </c>
      <c r="DYX18" s="1">
        <f>'[1]Общая инфраструктура'!DYX15</f>
        <v>0</v>
      </c>
      <c r="DYY18" s="1">
        <f>'[1]Общая инфраструктура'!DYY15</f>
        <v>0</v>
      </c>
      <c r="DYZ18" s="1">
        <f>'[1]Общая инфраструктура'!DYZ15</f>
        <v>0</v>
      </c>
      <c r="DZA18" s="1">
        <f>'[1]Общая инфраструктура'!DZA15</f>
        <v>0</v>
      </c>
      <c r="DZB18" s="1">
        <f>'[1]Общая инфраструктура'!DZB15</f>
        <v>0</v>
      </c>
      <c r="DZC18" s="1">
        <f>'[1]Общая инфраструктура'!DZC15</f>
        <v>0</v>
      </c>
      <c r="DZD18" s="1">
        <f>'[1]Общая инфраструктура'!DZD15</f>
        <v>0</v>
      </c>
      <c r="DZE18" s="1">
        <f>'[1]Общая инфраструктура'!DZE15</f>
        <v>0</v>
      </c>
      <c r="DZF18" s="1">
        <f>'[1]Общая инфраструктура'!DZF15</f>
        <v>0</v>
      </c>
      <c r="DZG18" s="1">
        <f>'[1]Общая инфраструктура'!DZG15</f>
        <v>0</v>
      </c>
      <c r="DZH18" s="1">
        <f>'[1]Общая инфраструктура'!DZH15</f>
        <v>0</v>
      </c>
      <c r="DZI18" s="1">
        <f>'[1]Общая инфраструктура'!DZI15</f>
        <v>0</v>
      </c>
      <c r="DZJ18" s="1">
        <f>'[1]Общая инфраструктура'!DZJ15</f>
        <v>0</v>
      </c>
      <c r="DZK18" s="1">
        <f>'[1]Общая инфраструктура'!DZK15</f>
        <v>0</v>
      </c>
      <c r="DZL18" s="1">
        <f>'[1]Общая инфраструктура'!DZL15</f>
        <v>0</v>
      </c>
      <c r="DZM18" s="1">
        <f>'[1]Общая инфраструктура'!DZM15</f>
        <v>0</v>
      </c>
      <c r="DZN18" s="1">
        <f>'[1]Общая инфраструктура'!DZN15</f>
        <v>0</v>
      </c>
      <c r="DZO18" s="1">
        <f>'[1]Общая инфраструктура'!DZO15</f>
        <v>0</v>
      </c>
      <c r="DZP18" s="1">
        <f>'[1]Общая инфраструктура'!DZP15</f>
        <v>0</v>
      </c>
      <c r="DZQ18" s="1">
        <f>'[1]Общая инфраструктура'!DZQ15</f>
        <v>0</v>
      </c>
      <c r="DZR18" s="1">
        <f>'[1]Общая инфраструктура'!DZR15</f>
        <v>0</v>
      </c>
      <c r="DZS18" s="1">
        <f>'[1]Общая инфраструктура'!DZS15</f>
        <v>0</v>
      </c>
      <c r="DZT18" s="1">
        <f>'[1]Общая инфраструктура'!DZT15</f>
        <v>0</v>
      </c>
      <c r="DZU18" s="1">
        <f>'[1]Общая инфраструктура'!DZU15</f>
        <v>0</v>
      </c>
      <c r="DZV18" s="1">
        <f>'[1]Общая инфраструктура'!DZV15</f>
        <v>0</v>
      </c>
      <c r="DZW18" s="1">
        <f>'[1]Общая инфраструктура'!DZW15</f>
        <v>0</v>
      </c>
      <c r="DZX18" s="1">
        <f>'[1]Общая инфраструктура'!DZX15</f>
        <v>0</v>
      </c>
      <c r="DZY18" s="1">
        <f>'[1]Общая инфраструктура'!DZY15</f>
        <v>0</v>
      </c>
      <c r="DZZ18" s="1">
        <f>'[1]Общая инфраструктура'!DZZ15</f>
        <v>0</v>
      </c>
      <c r="EAA18" s="1">
        <f>'[1]Общая инфраструктура'!EAA15</f>
        <v>0</v>
      </c>
      <c r="EAB18" s="1">
        <f>'[1]Общая инфраструктура'!EAB15</f>
        <v>0</v>
      </c>
      <c r="EAC18" s="1">
        <f>'[1]Общая инфраструктура'!EAC15</f>
        <v>0</v>
      </c>
      <c r="EAD18" s="1">
        <f>'[1]Общая инфраструктура'!EAD15</f>
        <v>0</v>
      </c>
      <c r="EAE18" s="1">
        <f>'[1]Общая инфраструктура'!EAE15</f>
        <v>0</v>
      </c>
      <c r="EAF18" s="1">
        <f>'[1]Общая инфраструктура'!EAF15</f>
        <v>0</v>
      </c>
      <c r="EAG18" s="1">
        <f>'[1]Общая инфраструктура'!EAG15</f>
        <v>0</v>
      </c>
      <c r="EAH18" s="1">
        <f>'[1]Общая инфраструктура'!EAH15</f>
        <v>0</v>
      </c>
      <c r="EAI18" s="1">
        <f>'[1]Общая инфраструктура'!EAI15</f>
        <v>0</v>
      </c>
      <c r="EAJ18" s="1">
        <f>'[1]Общая инфраструктура'!EAJ15</f>
        <v>0</v>
      </c>
      <c r="EAK18" s="1">
        <f>'[1]Общая инфраструктура'!EAK15</f>
        <v>0</v>
      </c>
      <c r="EAL18" s="1">
        <f>'[1]Общая инфраструктура'!EAL15</f>
        <v>0</v>
      </c>
      <c r="EAM18" s="1">
        <f>'[1]Общая инфраструктура'!EAM15</f>
        <v>0</v>
      </c>
      <c r="EAN18" s="1">
        <f>'[1]Общая инфраструктура'!EAN15</f>
        <v>0</v>
      </c>
      <c r="EAO18" s="1">
        <f>'[1]Общая инфраструктура'!EAO15</f>
        <v>0</v>
      </c>
      <c r="EAP18" s="1">
        <f>'[1]Общая инфраструктура'!EAP15</f>
        <v>0</v>
      </c>
      <c r="EAQ18" s="1">
        <f>'[1]Общая инфраструктура'!EAQ15</f>
        <v>0</v>
      </c>
      <c r="EAR18" s="1">
        <f>'[1]Общая инфраструктура'!EAR15</f>
        <v>0</v>
      </c>
      <c r="EAS18" s="1">
        <f>'[1]Общая инфраструктура'!EAS15</f>
        <v>0</v>
      </c>
      <c r="EAT18" s="1">
        <f>'[1]Общая инфраструктура'!EAT15</f>
        <v>0</v>
      </c>
      <c r="EAU18" s="1">
        <f>'[1]Общая инфраструктура'!EAU15</f>
        <v>0</v>
      </c>
      <c r="EAV18" s="1">
        <f>'[1]Общая инфраструктура'!EAV15</f>
        <v>0</v>
      </c>
      <c r="EAW18" s="1">
        <f>'[1]Общая инфраструктура'!EAW15</f>
        <v>0</v>
      </c>
      <c r="EAX18" s="1">
        <f>'[1]Общая инфраструктура'!EAX15</f>
        <v>0</v>
      </c>
      <c r="EAY18" s="1">
        <f>'[1]Общая инфраструктура'!EAY15</f>
        <v>0</v>
      </c>
      <c r="EAZ18" s="1">
        <f>'[1]Общая инфраструктура'!EAZ15</f>
        <v>0</v>
      </c>
      <c r="EBA18" s="1">
        <f>'[1]Общая инфраструктура'!EBA15</f>
        <v>0</v>
      </c>
      <c r="EBB18" s="1">
        <f>'[1]Общая инфраструктура'!EBB15</f>
        <v>0</v>
      </c>
      <c r="EBC18" s="1">
        <f>'[1]Общая инфраструктура'!EBC15</f>
        <v>0</v>
      </c>
      <c r="EBD18" s="1">
        <f>'[1]Общая инфраструктура'!EBD15</f>
        <v>0</v>
      </c>
      <c r="EBE18" s="1">
        <f>'[1]Общая инфраструктура'!EBE15</f>
        <v>0</v>
      </c>
      <c r="EBF18" s="1">
        <f>'[1]Общая инфраструктура'!EBF15</f>
        <v>0</v>
      </c>
      <c r="EBG18" s="1">
        <f>'[1]Общая инфраструктура'!EBG15</f>
        <v>0</v>
      </c>
      <c r="EBH18" s="1">
        <f>'[1]Общая инфраструктура'!EBH15</f>
        <v>0</v>
      </c>
      <c r="EBI18" s="1">
        <f>'[1]Общая инфраструктура'!EBI15</f>
        <v>0</v>
      </c>
      <c r="EBJ18" s="1">
        <f>'[1]Общая инфраструктура'!EBJ15</f>
        <v>0</v>
      </c>
      <c r="EBK18" s="1">
        <f>'[1]Общая инфраструктура'!EBK15</f>
        <v>0</v>
      </c>
      <c r="EBL18" s="1">
        <f>'[1]Общая инфраструктура'!EBL15</f>
        <v>0</v>
      </c>
      <c r="EBM18" s="1">
        <f>'[1]Общая инфраструктура'!EBM15</f>
        <v>0</v>
      </c>
      <c r="EBN18" s="1">
        <f>'[1]Общая инфраструктура'!EBN15</f>
        <v>0</v>
      </c>
      <c r="EBO18" s="1">
        <f>'[1]Общая инфраструктура'!EBO15</f>
        <v>0</v>
      </c>
      <c r="EBP18" s="1">
        <f>'[1]Общая инфраструктура'!EBP15</f>
        <v>0</v>
      </c>
      <c r="EBQ18" s="1">
        <f>'[1]Общая инфраструктура'!EBQ15</f>
        <v>0</v>
      </c>
      <c r="EBR18" s="1">
        <f>'[1]Общая инфраструктура'!EBR15</f>
        <v>0</v>
      </c>
      <c r="EBS18" s="1">
        <f>'[1]Общая инфраструктура'!EBS15</f>
        <v>0</v>
      </c>
      <c r="EBT18" s="1">
        <f>'[1]Общая инфраструктура'!EBT15</f>
        <v>0</v>
      </c>
      <c r="EBU18" s="1">
        <f>'[1]Общая инфраструктура'!EBU15</f>
        <v>0</v>
      </c>
      <c r="EBV18" s="1">
        <f>'[1]Общая инфраструктура'!EBV15</f>
        <v>0</v>
      </c>
      <c r="EBW18" s="1">
        <f>'[1]Общая инфраструктура'!EBW15</f>
        <v>0</v>
      </c>
      <c r="EBX18" s="1">
        <f>'[1]Общая инфраструктура'!EBX15</f>
        <v>0</v>
      </c>
      <c r="EBY18" s="1">
        <f>'[1]Общая инфраструктура'!EBY15</f>
        <v>0</v>
      </c>
      <c r="EBZ18" s="1">
        <f>'[1]Общая инфраструктура'!EBZ15</f>
        <v>0</v>
      </c>
      <c r="ECA18" s="1">
        <f>'[1]Общая инфраструктура'!ECA15</f>
        <v>0</v>
      </c>
      <c r="ECB18" s="1">
        <f>'[1]Общая инфраструктура'!ECB15</f>
        <v>0</v>
      </c>
      <c r="ECC18" s="1">
        <f>'[1]Общая инфраструктура'!ECC15</f>
        <v>0</v>
      </c>
      <c r="ECD18" s="1">
        <f>'[1]Общая инфраструктура'!ECD15</f>
        <v>0</v>
      </c>
      <c r="ECE18" s="1">
        <f>'[1]Общая инфраструктура'!ECE15</f>
        <v>0</v>
      </c>
      <c r="ECF18" s="1">
        <f>'[1]Общая инфраструктура'!ECF15</f>
        <v>0</v>
      </c>
      <c r="ECG18" s="1">
        <f>'[1]Общая инфраструктура'!ECG15</f>
        <v>0</v>
      </c>
      <c r="ECH18" s="1">
        <f>'[1]Общая инфраструктура'!ECH15</f>
        <v>0</v>
      </c>
      <c r="ECI18" s="1">
        <f>'[1]Общая инфраструктура'!ECI15</f>
        <v>0</v>
      </c>
      <c r="ECJ18" s="1">
        <f>'[1]Общая инфраструктура'!ECJ15</f>
        <v>0</v>
      </c>
      <c r="ECK18" s="1">
        <f>'[1]Общая инфраструктура'!ECK15</f>
        <v>0</v>
      </c>
      <c r="ECL18" s="1">
        <f>'[1]Общая инфраструктура'!ECL15</f>
        <v>0</v>
      </c>
      <c r="ECM18" s="1">
        <f>'[1]Общая инфраструктура'!ECM15</f>
        <v>0</v>
      </c>
      <c r="ECN18" s="1">
        <f>'[1]Общая инфраструктура'!ECN15</f>
        <v>0</v>
      </c>
      <c r="ECO18" s="1">
        <f>'[1]Общая инфраструктура'!ECO15</f>
        <v>0</v>
      </c>
      <c r="ECP18" s="1">
        <f>'[1]Общая инфраструктура'!ECP15</f>
        <v>0</v>
      </c>
      <c r="ECQ18" s="1">
        <f>'[1]Общая инфраструктура'!ECQ15</f>
        <v>0</v>
      </c>
      <c r="ECR18" s="1">
        <f>'[1]Общая инфраструктура'!ECR15</f>
        <v>0</v>
      </c>
      <c r="ECS18" s="1">
        <f>'[1]Общая инфраструктура'!ECS15</f>
        <v>0</v>
      </c>
      <c r="ECT18" s="1">
        <f>'[1]Общая инфраструктура'!ECT15</f>
        <v>0</v>
      </c>
      <c r="ECU18" s="1">
        <f>'[1]Общая инфраструктура'!ECU15</f>
        <v>0</v>
      </c>
      <c r="ECV18" s="1">
        <f>'[1]Общая инфраструктура'!ECV15</f>
        <v>0</v>
      </c>
      <c r="ECW18" s="1">
        <f>'[1]Общая инфраструктура'!ECW15</f>
        <v>0</v>
      </c>
      <c r="ECX18" s="1">
        <f>'[1]Общая инфраструктура'!ECX15</f>
        <v>0</v>
      </c>
      <c r="ECY18" s="1">
        <f>'[1]Общая инфраструктура'!ECY15</f>
        <v>0</v>
      </c>
      <c r="ECZ18" s="1">
        <f>'[1]Общая инфраструктура'!ECZ15</f>
        <v>0</v>
      </c>
      <c r="EDA18" s="1">
        <f>'[1]Общая инфраструктура'!EDA15</f>
        <v>0</v>
      </c>
      <c r="EDB18" s="1">
        <f>'[1]Общая инфраструктура'!EDB15</f>
        <v>0</v>
      </c>
      <c r="EDC18" s="1">
        <f>'[1]Общая инфраструктура'!EDC15</f>
        <v>0</v>
      </c>
      <c r="EDD18" s="1">
        <f>'[1]Общая инфраструктура'!EDD15</f>
        <v>0</v>
      </c>
      <c r="EDE18" s="1">
        <f>'[1]Общая инфраструктура'!EDE15</f>
        <v>0</v>
      </c>
      <c r="EDF18" s="1">
        <f>'[1]Общая инфраструктура'!EDF15</f>
        <v>0</v>
      </c>
      <c r="EDG18" s="1">
        <f>'[1]Общая инфраструктура'!EDG15</f>
        <v>0</v>
      </c>
      <c r="EDH18" s="1">
        <f>'[1]Общая инфраструктура'!EDH15</f>
        <v>0</v>
      </c>
      <c r="EDI18" s="1">
        <f>'[1]Общая инфраструктура'!EDI15</f>
        <v>0</v>
      </c>
      <c r="EDJ18" s="1">
        <f>'[1]Общая инфраструктура'!EDJ15</f>
        <v>0</v>
      </c>
      <c r="EDK18" s="1">
        <f>'[1]Общая инфраструктура'!EDK15</f>
        <v>0</v>
      </c>
      <c r="EDL18" s="1">
        <f>'[1]Общая инфраструктура'!EDL15</f>
        <v>0</v>
      </c>
      <c r="EDM18" s="1">
        <f>'[1]Общая инфраструктура'!EDM15</f>
        <v>0</v>
      </c>
      <c r="EDN18" s="1">
        <f>'[1]Общая инфраструктура'!EDN15</f>
        <v>0</v>
      </c>
      <c r="EDO18" s="1">
        <f>'[1]Общая инфраструктура'!EDO15</f>
        <v>0</v>
      </c>
      <c r="EDP18" s="1">
        <f>'[1]Общая инфраструктура'!EDP15</f>
        <v>0</v>
      </c>
      <c r="EDQ18" s="1">
        <f>'[1]Общая инфраструктура'!EDQ15</f>
        <v>0</v>
      </c>
      <c r="EDR18" s="1">
        <f>'[1]Общая инфраструктура'!EDR15</f>
        <v>0</v>
      </c>
      <c r="EDS18" s="1">
        <f>'[1]Общая инфраструктура'!EDS15</f>
        <v>0</v>
      </c>
      <c r="EDT18" s="1">
        <f>'[1]Общая инфраструктура'!EDT15</f>
        <v>0</v>
      </c>
      <c r="EDU18" s="1">
        <f>'[1]Общая инфраструктура'!EDU15</f>
        <v>0</v>
      </c>
      <c r="EDV18" s="1">
        <f>'[1]Общая инфраструктура'!EDV15</f>
        <v>0</v>
      </c>
      <c r="EDW18" s="1">
        <f>'[1]Общая инфраструктура'!EDW15</f>
        <v>0</v>
      </c>
      <c r="EDX18" s="1">
        <f>'[1]Общая инфраструктура'!EDX15</f>
        <v>0</v>
      </c>
      <c r="EDY18" s="1">
        <f>'[1]Общая инфраструктура'!EDY15</f>
        <v>0</v>
      </c>
      <c r="EDZ18" s="1">
        <f>'[1]Общая инфраструктура'!EDZ15</f>
        <v>0</v>
      </c>
      <c r="EEA18" s="1">
        <f>'[1]Общая инфраструктура'!EEA15</f>
        <v>0</v>
      </c>
      <c r="EEB18" s="1">
        <f>'[1]Общая инфраструктура'!EEB15</f>
        <v>0</v>
      </c>
      <c r="EEC18" s="1">
        <f>'[1]Общая инфраструктура'!EEC15</f>
        <v>0</v>
      </c>
      <c r="EED18" s="1">
        <f>'[1]Общая инфраструктура'!EED15</f>
        <v>0</v>
      </c>
      <c r="EEE18" s="1">
        <f>'[1]Общая инфраструктура'!EEE15</f>
        <v>0</v>
      </c>
      <c r="EEF18" s="1">
        <f>'[1]Общая инфраструктура'!EEF15</f>
        <v>0</v>
      </c>
      <c r="EEG18" s="1">
        <f>'[1]Общая инфраструктура'!EEG15</f>
        <v>0</v>
      </c>
      <c r="EEH18" s="1">
        <f>'[1]Общая инфраструктура'!EEH15</f>
        <v>0</v>
      </c>
      <c r="EEI18" s="1">
        <f>'[1]Общая инфраструктура'!EEI15</f>
        <v>0</v>
      </c>
      <c r="EEJ18" s="1">
        <f>'[1]Общая инфраструктура'!EEJ15</f>
        <v>0</v>
      </c>
      <c r="EEK18" s="1">
        <f>'[1]Общая инфраструктура'!EEK15</f>
        <v>0</v>
      </c>
      <c r="EEL18" s="1">
        <f>'[1]Общая инфраструктура'!EEL15</f>
        <v>0</v>
      </c>
      <c r="EEM18" s="1">
        <f>'[1]Общая инфраструктура'!EEM15</f>
        <v>0</v>
      </c>
      <c r="EEN18" s="1">
        <f>'[1]Общая инфраструктура'!EEN15</f>
        <v>0</v>
      </c>
      <c r="EEO18" s="1">
        <f>'[1]Общая инфраструктура'!EEO15</f>
        <v>0</v>
      </c>
      <c r="EEP18" s="1">
        <f>'[1]Общая инфраструктура'!EEP15</f>
        <v>0</v>
      </c>
      <c r="EEQ18" s="1">
        <f>'[1]Общая инфраструктура'!EEQ15</f>
        <v>0</v>
      </c>
      <c r="EER18" s="1">
        <f>'[1]Общая инфраструктура'!EER15</f>
        <v>0</v>
      </c>
      <c r="EES18" s="1">
        <f>'[1]Общая инфраструктура'!EES15</f>
        <v>0</v>
      </c>
      <c r="EET18" s="1">
        <f>'[1]Общая инфраструктура'!EET15</f>
        <v>0</v>
      </c>
      <c r="EEU18" s="1">
        <f>'[1]Общая инфраструктура'!EEU15</f>
        <v>0</v>
      </c>
      <c r="EEV18" s="1">
        <f>'[1]Общая инфраструктура'!EEV15</f>
        <v>0</v>
      </c>
      <c r="EEW18" s="1">
        <f>'[1]Общая инфраструктура'!EEW15</f>
        <v>0</v>
      </c>
      <c r="EEX18" s="1">
        <f>'[1]Общая инфраструктура'!EEX15</f>
        <v>0</v>
      </c>
      <c r="EEY18" s="1">
        <f>'[1]Общая инфраструктура'!EEY15</f>
        <v>0</v>
      </c>
      <c r="EEZ18" s="1">
        <f>'[1]Общая инфраструктура'!EEZ15</f>
        <v>0</v>
      </c>
      <c r="EFA18" s="1">
        <f>'[1]Общая инфраструктура'!EFA15</f>
        <v>0</v>
      </c>
      <c r="EFB18" s="1">
        <f>'[1]Общая инфраструктура'!EFB15</f>
        <v>0</v>
      </c>
      <c r="EFC18" s="1">
        <f>'[1]Общая инфраструктура'!EFC15</f>
        <v>0</v>
      </c>
      <c r="EFD18" s="1">
        <f>'[1]Общая инфраструктура'!EFD15</f>
        <v>0</v>
      </c>
      <c r="EFE18" s="1">
        <f>'[1]Общая инфраструктура'!EFE15</f>
        <v>0</v>
      </c>
      <c r="EFF18" s="1">
        <f>'[1]Общая инфраструктура'!EFF15</f>
        <v>0</v>
      </c>
      <c r="EFG18" s="1">
        <f>'[1]Общая инфраструктура'!EFG15</f>
        <v>0</v>
      </c>
      <c r="EFH18" s="1">
        <f>'[1]Общая инфраструктура'!EFH15</f>
        <v>0</v>
      </c>
      <c r="EFI18" s="1">
        <f>'[1]Общая инфраструктура'!EFI15</f>
        <v>0</v>
      </c>
      <c r="EFJ18" s="1">
        <f>'[1]Общая инфраструктура'!EFJ15</f>
        <v>0</v>
      </c>
      <c r="EFK18" s="1">
        <f>'[1]Общая инфраструктура'!EFK15</f>
        <v>0</v>
      </c>
      <c r="EFL18" s="1">
        <f>'[1]Общая инфраструктура'!EFL15</f>
        <v>0</v>
      </c>
      <c r="EFM18" s="1">
        <f>'[1]Общая инфраструктура'!EFM15</f>
        <v>0</v>
      </c>
      <c r="EFN18" s="1">
        <f>'[1]Общая инфраструктура'!EFN15</f>
        <v>0</v>
      </c>
      <c r="EFO18" s="1">
        <f>'[1]Общая инфраструктура'!EFO15</f>
        <v>0</v>
      </c>
      <c r="EFP18" s="1">
        <f>'[1]Общая инфраструктура'!EFP15</f>
        <v>0</v>
      </c>
      <c r="EFQ18" s="1">
        <f>'[1]Общая инфраструктура'!EFQ15</f>
        <v>0</v>
      </c>
      <c r="EFR18" s="1">
        <f>'[1]Общая инфраструктура'!EFR15</f>
        <v>0</v>
      </c>
      <c r="EFS18" s="1">
        <f>'[1]Общая инфраструктура'!EFS15</f>
        <v>0</v>
      </c>
      <c r="EFT18" s="1">
        <f>'[1]Общая инфраструктура'!EFT15</f>
        <v>0</v>
      </c>
      <c r="EFU18" s="1">
        <f>'[1]Общая инфраструктура'!EFU15</f>
        <v>0</v>
      </c>
      <c r="EFV18" s="1">
        <f>'[1]Общая инфраструктура'!EFV15</f>
        <v>0</v>
      </c>
      <c r="EFW18" s="1">
        <f>'[1]Общая инфраструктура'!EFW15</f>
        <v>0</v>
      </c>
      <c r="EFX18" s="1">
        <f>'[1]Общая инфраструктура'!EFX15</f>
        <v>0</v>
      </c>
      <c r="EFY18" s="1">
        <f>'[1]Общая инфраструктура'!EFY15</f>
        <v>0</v>
      </c>
      <c r="EFZ18" s="1">
        <f>'[1]Общая инфраструктура'!EFZ15</f>
        <v>0</v>
      </c>
      <c r="EGA18" s="1">
        <f>'[1]Общая инфраструктура'!EGA15</f>
        <v>0</v>
      </c>
      <c r="EGB18" s="1">
        <f>'[1]Общая инфраструктура'!EGB15</f>
        <v>0</v>
      </c>
      <c r="EGC18" s="1">
        <f>'[1]Общая инфраструктура'!EGC15</f>
        <v>0</v>
      </c>
      <c r="EGD18" s="1">
        <f>'[1]Общая инфраструктура'!EGD15</f>
        <v>0</v>
      </c>
      <c r="EGE18" s="1">
        <f>'[1]Общая инфраструктура'!EGE15</f>
        <v>0</v>
      </c>
      <c r="EGF18" s="1">
        <f>'[1]Общая инфраструктура'!EGF15</f>
        <v>0</v>
      </c>
      <c r="EGG18" s="1">
        <f>'[1]Общая инфраструктура'!EGG15</f>
        <v>0</v>
      </c>
      <c r="EGH18" s="1">
        <f>'[1]Общая инфраструктура'!EGH15</f>
        <v>0</v>
      </c>
      <c r="EGI18" s="1">
        <f>'[1]Общая инфраструктура'!EGI15</f>
        <v>0</v>
      </c>
      <c r="EGJ18" s="1">
        <f>'[1]Общая инфраструктура'!EGJ15</f>
        <v>0</v>
      </c>
      <c r="EGK18" s="1">
        <f>'[1]Общая инфраструктура'!EGK15</f>
        <v>0</v>
      </c>
      <c r="EGL18" s="1">
        <f>'[1]Общая инфраструктура'!EGL15</f>
        <v>0</v>
      </c>
      <c r="EGM18" s="1">
        <f>'[1]Общая инфраструктура'!EGM15</f>
        <v>0</v>
      </c>
      <c r="EGN18" s="1">
        <f>'[1]Общая инфраструктура'!EGN15</f>
        <v>0</v>
      </c>
      <c r="EGO18" s="1">
        <f>'[1]Общая инфраструктура'!EGO15</f>
        <v>0</v>
      </c>
      <c r="EGP18" s="1">
        <f>'[1]Общая инфраструктура'!EGP15</f>
        <v>0</v>
      </c>
      <c r="EGQ18" s="1">
        <f>'[1]Общая инфраструктура'!EGQ15</f>
        <v>0</v>
      </c>
      <c r="EGR18" s="1">
        <f>'[1]Общая инфраструктура'!EGR15</f>
        <v>0</v>
      </c>
      <c r="EGS18" s="1">
        <f>'[1]Общая инфраструктура'!EGS15</f>
        <v>0</v>
      </c>
      <c r="EGT18" s="1">
        <f>'[1]Общая инфраструктура'!EGT15</f>
        <v>0</v>
      </c>
      <c r="EGU18" s="1">
        <f>'[1]Общая инфраструктура'!EGU15</f>
        <v>0</v>
      </c>
      <c r="EGV18" s="1">
        <f>'[1]Общая инфраструктура'!EGV15</f>
        <v>0</v>
      </c>
      <c r="EGW18" s="1">
        <f>'[1]Общая инфраструктура'!EGW15</f>
        <v>0</v>
      </c>
      <c r="EGX18" s="1">
        <f>'[1]Общая инфраструктура'!EGX15</f>
        <v>0</v>
      </c>
      <c r="EGY18" s="1">
        <f>'[1]Общая инфраструктура'!EGY15</f>
        <v>0</v>
      </c>
      <c r="EGZ18" s="1">
        <f>'[1]Общая инфраструктура'!EGZ15</f>
        <v>0</v>
      </c>
      <c r="EHA18" s="1">
        <f>'[1]Общая инфраструктура'!EHA15</f>
        <v>0</v>
      </c>
      <c r="EHB18" s="1">
        <f>'[1]Общая инфраструктура'!EHB15</f>
        <v>0</v>
      </c>
      <c r="EHC18" s="1">
        <f>'[1]Общая инфраструктура'!EHC15</f>
        <v>0</v>
      </c>
      <c r="EHD18" s="1">
        <f>'[1]Общая инфраструктура'!EHD15</f>
        <v>0</v>
      </c>
      <c r="EHE18" s="1">
        <f>'[1]Общая инфраструктура'!EHE15</f>
        <v>0</v>
      </c>
      <c r="EHF18" s="1">
        <f>'[1]Общая инфраструктура'!EHF15</f>
        <v>0</v>
      </c>
      <c r="EHG18" s="1">
        <f>'[1]Общая инфраструктура'!EHG15</f>
        <v>0</v>
      </c>
      <c r="EHH18" s="1">
        <f>'[1]Общая инфраструктура'!EHH15</f>
        <v>0</v>
      </c>
      <c r="EHI18" s="1">
        <f>'[1]Общая инфраструктура'!EHI15</f>
        <v>0</v>
      </c>
      <c r="EHJ18" s="1">
        <f>'[1]Общая инфраструктура'!EHJ15</f>
        <v>0</v>
      </c>
      <c r="EHK18" s="1">
        <f>'[1]Общая инфраструктура'!EHK15</f>
        <v>0</v>
      </c>
      <c r="EHL18" s="1">
        <f>'[1]Общая инфраструктура'!EHL15</f>
        <v>0</v>
      </c>
      <c r="EHM18" s="1">
        <f>'[1]Общая инфраструктура'!EHM15</f>
        <v>0</v>
      </c>
      <c r="EHN18" s="1">
        <f>'[1]Общая инфраструктура'!EHN15</f>
        <v>0</v>
      </c>
      <c r="EHO18" s="1">
        <f>'[1]Общая инфраструктура'!EHO15</f>
        <v>0</v>
      </c>
      <c r="EHP18" s="1">
        <f>'[1]Общая инфраструктура'!EHP15</f>
        <v>0</v>
      </c>
      <c r="EHQ18" s="1">
        <f>'[1]Общая инфраструктура'!EHQ15</f>
        <v>0</v>
      </c>
      <c r="EHR18" s="1">
        <f>'[1]Общая инфраструктура'!EHR15</f>
        <v>0</v>
      </c>
      <c r="EHS18" s="1">
        <f>'[1]Общая инфраструктура'!EHS15</f>
        <v>0</v>
      </c>
      <c r="EHT18" s="1">
        <f>'[1]Общая инфраструктура'!EHT15</f>
        <v>0</v>
      </c>
      <c r="EHU18" s="1">
        <f>'[1]Общая инфраструктура'!EHU15</f>
        <v>0</v>
      </c>
      <c r="EHV18" s="1">
        <f>'[1]Общая инфраструктура'!EHV15</f>
        <v>0</v>
      </c>
      <c r="EHW18" s="1">
        <f>'[1]Общая инфраструктура'!EHW15</f>
        <v>0</v>
      </c>
      <c r="EHX18" s="1">
        <f>'[1]Общая инфраструктура'!EHX15</f>
        <v>0</v>
      </c>
      <c r="EHY18" s="1">
        <f>'[1]Общая инфраструктура'!EHY15</f>
        <v>0</v>
      </c>
      <c r="EHZ18" s="1">
        <f>'[1]Общая инфраструктура'!EHZ15</f>
        <v>0</v>
      </c>
      <c r="EIA18" s="1">
        <f>'[1]Общая инфраструктура'!EIA15</f>
        <v>0</v>
      </c>
      <c r="EIB18" s="1">
        <f>'[1]Общая инфраструктура'!EIB15</f>
        <v>0</v>
      </c>
      <c r="EIC18" s="1">
        <f>'[1]Общая инфраструктура'!EIC15</f>
        <v>0</v>
      </c>
      <c r="EID18" s="1">
        <f>'[1]Общая инфраструктура'!EID15</f>
        <v>0</v>
      </c>
      <c r="EIE18" s="1">
        <f>'[1]Общая инфраструктура'!EIE15</f>
        <v>0</v>
      </c>
      <c r="EIF18" s="1">
        <f>'[1]Общая инфраструктура'!EIF15</f>
        <v>0</v>
      </c>
      <c r="EIG18" s="1">
        <f>'[1]Общая инфраструктура'!EIG15</f>
        <v>0</v>
      </c>
      <c r="EIH18" s="1">
        <f>'[1]Общая инфраструктура'!EIH15</f>
        <v>0</v>
      </c>
      <c r="EII18" s="1">
        <f>'[1]Общая инфраструктура'!EII15</f>
        <v>0</v>
      </c>
      <c r="EIJ18" s="1">
        <f>'[1]Общая инфраструктура'!EIJ15</f>
        <v>0</v>
      </c>
      <c r="EIK18" s="1">
        <f>'[1]Общая инфраструктура'!EIK15</f>
        <v>0</v>
      </c>
      <c r="EIL18" s="1">
        <f>'[1]Общая инфраструктура'!EIL15</f>
        <v>0</v>
      </c>
      <c r="EIM18" s="1">
        <f>'[1]Общая инфраструктура'!EIM15</f>
        <v>0</v>
      </c>
      <c r="EIN18" s="1">
        <f>'[1]Общая инфраструктура'!EIN15</f>
        <v>0</v>
      </c>
      <c r="EIO18" s="1">
        <f>'[1]Общая инфраструктура'!EIO15</f>
        <v>0</v>
      </c>
      <c r="EIP18" s="1">
        <f>'[1]Общая инфраструктура'!EIP15</f>
        <v>0</v>
      </c>
      <c r="EIQ18" s="1">
        <f>'[1]Общая инфраструктура'!EIQ15</f>
        <v>0</v>
      </c>
      <c r="EIR18" s="1">
        <f>'[1]Общая инфраструктура'!EIR15</f>
        <v>0</v>
      </c>
      <c r="EIS18" s="1">
        <f>'[1]Общая инфраструктура'!EIS15</f>
        <v>0</v>
      </c>
      <c r="EIT18" s="1">
        <f>'[1]Общая инфраструктура'!EIT15</f>
        <v>0</v>
      </c>
      <c r="EIU18" s="1">
        <f>'[1]Общая инфраструктура'!EIU15</f>
        <v>0</v>
      </c>
      <c r="EIV18" s="1">
        <f>'[1]Общая инфраструктура'!EIV15</f>
        <v>0</v>
      </c>
      <c r="EIW18" s="1">
        <f>'[1]Общая инфраструктура'!EIW15</f>
        <v>0</v>
      </c>
      <c r="EIX18" s="1">
        <f>'[1]Общая инфраструктура'!EIX15</f>
        <v>0</v>
      </c>
      <c r="EIY18" s="1">
        <f>'[1]Общая инфраструктура'!EIY15</f>
        <v>0</v>
      </c>
      <c r="EIZ18" s="1">
        <f>'[1]Общая инфраструктура'!EIZ15</f>
        <v>0</v>
      </c>
      <c r="EJA18" s="1">
        <f>'[1]Общая инфраструктура'!EJA15</f>
        <v>0</v>
      </c>
      <c r="EJB18" s="1">
        <f>'[1]Общая инфраструктура'!EJB15</f>
        <v>0</v>
      </c>
      <c r="EJC18" s="1">
        <f>'[1]Общая инфраструктура'!EJC15</f>
        <v>0</v>
      </c>
      <c r="EJD18" s="1">
        <f>'[1]Общая инфраструктура'!EJD15</f>
        <v>0</v>
      </c>
      <c r="EJE18" s="1">
        <f>'[1]Общая инфраструктура'!EJE15</f>
        <v>0</v>
      </c>
      <c r="EJF18" s="1">
        <f>'[1]Общая инфраструктура'!EJF15</f>
        <v>0</v>
      </c>
      <c r="EJG18" s="1">
        <f>'[1]Общая инфраструктура'!EJG15</f>
        <v>0</v>
      </c>
      <c r="EJH18" s="1">
        <f>'[1]Общая инфраструктура'!EJH15</f>
        <v>0</v>
      </c>
      <c r="EJI18" s="1">
        <f>'[1]Общая инфраструктура'!EJI15</f>
        <v>0</v>
      </c>
      <c r="EJJ18" s="1">
        <f>'[1]Общая инфраструктура'!EJJ15</f>
        <v>0</v>
      </c>
      <c r="EJK18" s="1">
        <f>'[1]Общая инфраструктура'!EJK15</f>
        <v>0</v>
      </c>
      <c r="EJL18" s="1">
        <f>'[1]Общая инфраструктура'!EJL15</f>
        <v>0</v>
      </c>
      <c r="EJM18" s="1">
        <f>'[1]Общая инфраструктура'!EJM15</f>
        <v>0</v>
      </c>
      <c r="EJN18" s="1">
        <f>'[1]Общая инфраструктура'!EJN15</f>
        <v>0</v>
      </c>
      <c r="EJO18" s="1">
        <f>'[1]Общая инфраструктура'!EJO15</f>
        <v>0</v>
      </c>
      <c r="EJP18" s="1">
        <f>'[1]Общая инфраструктура'!EJP15</f>
        <v>0</v>
      </c>
      <c r="EJQ18" s="1">
        <f>'[1]Общая инфраструктура'!EJQ15</f>
        <v>0</v>
      </c>
      <c r="EJR18" s="1">
        <f>'[1]Общая инфраструктура'!EJR15</f>
        <v>0</v>
      </c>
      <c r="EJS18" s="1">
        <f>'[1]Общая инфраструктура'!EJS15</f>
        <v>0</v>
      </c>
      <c r="EJT18" s="1">
        <f>'[1]Общая инфраструктура'!EJT15</f>
        <v>0</v>
      </c>
      <c r="EJU18" s="1">
        <f>'[1]Общая инфраструктура'!EJU15</f>
        <v>0</v>
      </c>
      <c r="EJV18" s="1">
        <f>'[1]Общая инфраструктура'!EJV15</f>
        <v>0</v>
      </c>
      <c r="EJW18" s="1">
        <f>'[1]Общая инфраструктура'!EJW15</f>
        <v>0</v>
      </c>
      <c r="EJX18" s="1">
        <f>'[1]Общая инфраструктура'!EJX15</f>
        <v>0</v>
      </c>
      <c r="EJY18" s="1">
        <f>'[1]Общая инфраструктура'!EJY15</f>
        <v>0</v>
      </c>
      <c r="EJZ18" s="1">
        <f>'[1]Общая инфраструктура'!EJZ15</f>
        <v>0</v>
      </c>
      <c r="EKA18" s="1">
        <f>'[1]Общая инфраструктура'!EKA15</f>
        <v>0</v>
      </c>
      <c r="EKB18" s="1">
        <f>'[1]Общая инфраструктура'!EKB15</f>
        <v>0</v>
      </c>
      <c r="EKC18" s="1">
        <f>'[1]Общая инфраструктура'!EKC15</f>
        <v>0</v>
      </c>
      <c r="EKD18" s="1">
        <f>'[1]Общая инфраструктура'!EKD15</f>
        <v>0</v>
      </c>
      <c r="EKE18" s="1">
        <f>'[1]Общая инфраструктура'!EKE15</f>
        <v>0</v>
      </c>
      <c r="EKF18" s="1">
        <f>'[1]Общая инфраструктура'!EKF15</f>
        <v>0</v>
      </c>
      <c r="EKG18" s="1">
        <f>'[1]Общая инфраструктура'!EKG15</f>
        <v>0</v>
      </c>
      <c r="EKH18" s="1">
        <f>'[1]Общая инфраструктура'!EKH15</f>
        <v>0</v>
      </c>
      <c r="EKI18" s="1">
        <f>'[1]Общая инфраструктура'!EKI15</f>
        <v>0</v>
      </c>
      <c r="EKJ18" s="1">
        <f>'[1]Общая инфраструктура'!EKJ15</f>
        <v>0</v>
      </c>
      <c r="EKK18" s="1">
        <f>'[1]Общая инфраструктура'!EKK15</f>
        <v>0</v>
      </c>
      <c r="EKL18" s="1">
        <f>'[1]Общая инфраструктура'!EKL15</f>
        <v>0</v>
      </c>
      <c r="EKM18" s="1">
        <f>'[1]Общая инфраструктура'!EKM15</f>
        <v>0</v>
      </c>
      <c r="EKN18" s="1">
        <f>'[1]Общая инфраструктура'!EKN15</f>
        <v>0</v>
      </c>
      <c r="EKO18" s="1">
        <f>'[1]Общая инфраструктура'!EKO15</f>
        <v>0</v>
      </c>
      <c r="EKP18" s="1">
        <f>'[1]Общая инфраструктура'!EKP15</f>
        <v>0</v>
      </c>
      <c r="EKQ18" s="1">
        <f>'[1]Общая инфраструктура'!EKQ15</f>
        <v>0</v>
      </c>
      <c r="EKR18" s="1">
        <f>'[1]Общая инфраструктура'!EKR15</f>
        <v>0</v>
      </c>
      <c r="EKS18" s="1">
        <f>'[1]Общая инфраструктура'!EKS15</f>
        <v>0</v>
      </c>
      <c r="EKT18" s="1">
        <f>'[1]Общая инфраструктура'!EKT15</f>
        <v>0</v>
      </c>
      <c r="EKU18" s="1">
        <f>'[1]Общая инфраструктура'!EKU15</f>
        <v>0</v>
      </c>
      <c r="EKV18" s="1">
        <f>'[1]Общая инфраструктура'!EKV15</f>
        <v>0</v>
      </c>
      <c r="EKW18" s="1">
        <f>'[1]Общая инфраструктура'!EKW15</f>
        <v>0</v>
      </c>
      <c r="EKX18" s="1">
        <f>'[1]Общая инфраструктура'!EKX15</f>
        <v>0</v>
      </c>
      <c r="EKY18" s="1">
        <f>'[1]Общая инфраструктура'!EKY15</f>
        <v>0</v>
      </c>
      <c r="EKZ18" s="1">
        <f>'[1]Общая инфраструктура'!EKZ15</f>
        <v>0</v>
      </c>
      <c r="ELA18" s="1">
        <f>'[1]Общая инфраструктура'!ELA15</f>
        <v>0</v>
      </c>
      <c r="ELB18" s="1">
        <f>'[1]Общая инфраструктура'!ELB15</f>
        <v>0</v>
      </c>
      <c r="ELC18" s="1">
        <f>'[1]Общая инфраструктура'!ELC15</f>
        <v>0</v>
      </c>
      <c r="ELD18" s="1">
        <f>'[1]Общая инфраструктура'!ELD15</f>
        <v>0</v>
      </c>
      <c r="ELE18" s="1">
        <f>'[1]Общая инфраструктура'!ELE15</f>
        <v>0</v>
      </c>
      <c r="ELF18" s="1">
        <f>'[1]Общая инфраструктура'!ELF15</f>
        <v>0</v>
      </c>
      <c r="ELG18" s="1">
        <f>'[1]Общая инфраструктура'!ELG15</f>
        <v>0</v>
      </c>
      <c r="ELH18" s="1">
        <f>'[1]Общая инфраструктура'!ELH15</f>
        <v>0</v>
      </c>
      <c r="ELI18" s="1">
        <f>'[1]Общая инфраструктура'!ELI15</f>
        <v>0</v>
      </c>
      <c r="ELJ18" s="1">
        <f>'[1]Общая инфраструктура'!ELJ15</f>
        <v>0</v>
      </c>
      <c r="ELK18" s="1">
        <f>'[1]Общая инфраструктура'!ELK15</f>
        <v>0</v>
      </c>
      <c r="ELL18" s="1">
        <f>'[1]Общая инфраструктура'!ELL15</f>
        <v>0</v>
      </c>
      <c r="ELM18" s="1">
        <f>'[1]Общая инфраструктура'!ELM15</f>
        <v>0</v>
      </c>
      <c r="ELN18" s="1">
        <f>'[1]Общая инфраструктура'!ELN15</f>
        <v>0</v>
      </c>
      <c r="ELO18" s="1">
        <f>'[1]Общая инфраструктура'!ELO15</f>
        <v>0</v>
      </c>
      <c r="ELP18" s="1">
        <f>'[1]Общая инфраструктура'!ELP15</f>
        <v>0</v>
      </c>
      <c r="ELQ18" s="1">
        <f>'[1]Общая инфраструктура'!ELQ15</f>
        <v>0</v>
      </c>
      <c r="ELR18" s="1">
        <f>'[1]Общая инфраструктура'!ELR15</f>
        <v>0</v>
      </c>
      <c r="ELS18" s="1">
        <f>'[1]Общая инфраструктура'!ELS15</f>
        <v>0</v>
      </c>
      <c r="ELT18" s="1">
        <f>'[1]Общая инфраструктура'!ELT15</f>
        <v>0</v>
      </c>
      <c r="ELU18" s="1">
        <f>'[1]Общая инфраструктура'!ELU15</f>
        <v>0</v>
      </c>
      <c r="ELV18" s="1">
        <f>'[1]Общая инфраструктура'!ELV15</f>
        <v>0</v>
      </c>
      <c r="ELW18" s="1">
        <f>'[1]Общая инфраструктура'!ELW15</f>
        <v>0</v>
      </c>
      <c r="ELX18" s="1">
        <f>'[1]Общая инфраструктура'!ELX15</f>
        <v>0</v>
      </c>
      <c r="ELY18" s="1">
        <f>'[1]Общая инфраструктура'!ELY15</f>
        <v>0</v>
      </c>
      <c r="ELZ18" s="1">
        <f>'[1]Общая инфраструктура'!ELZ15</f>
        <v>0</v>
      </c>
      <c r="EMA18" s="1">
        <f>'[1]Общая инфраструктура'!EMA15</f>
        <v>0</v>
      </c>
      <c r="EMB18" s="1">
        <f>'[1]Общая инфраструктура'!EMB15</f>
        <v>0</v>
      </c>
      <c r="EMC18" s="1">
        <f>'[1]Общая инфраструктура'!EMC15</f>
        <v>0</v>
      </c>
      <c r="EMD18" s="1">
        <f>'[1]Общая инфраструктура'!EMD15</f>
        <v>0</v>
      </c>
      <c r="EME18" s="1">
        <f>'[1]Общая инфраструктура'!EME15</f>
        <v>0</v>
      </c>
      <c r="EMF18" s="1">
        <f>'[1]Общая инфраструктура'!EMF15</f>
        <v>0</v>
      </c>
      <c r="EMG18" s="1">
        <f>'[1]Общая инфраструктура'!EMG15</f>
        <v>0</v>
      </c>
      <c r="EMH18" s="1">
        <f>'[1]Общая инфраструктура'!EMH15</f>
        <v>0</v>
      </c>
      <c r="EMI18" s="1">
        <f>'[1]Общая инфраструктура'!EMI15</f>
        <v>0</v>
      </c>
      <c r="EMJ18" s="1">
        <f>'[1]Общая инфраструктура'!EMJ15</f>
        <v>0</v>
      </c>
      <c r="EMK18" s="1">
        <f>'[1]Общая инфраструктура'!EMK15</f>
        <v>0</v>
      </c>
      <c r="EML18" s="1">
        <f>'[1]Общая инфраструктура'!EML15</f>
        <v>0</v>
      </c>
      <c r="EMM18" s="1">
        <f>'[1]Общая инфраструктура'!EMM15</f>
        <v>0</v>
      </c>
      <c r="EMN18" s="1">
        <f>'[1]Общая инфраструктура'!EMN15</f>
        <v>0</v>
      </c>
      <c r="EMO18" s="1">
        <f>'[1]Общая инфраструктура'!EMO15</f>
        <v>0</v>
      </c>
      <c r="EMP18" s="1">
        <f>'[1]Общая инфраструктура'!EMP15</f>
        <v>0</v>
      </c>
      <c r="EMQ18" s="1">
        <f>'[1]Общая инфраструктура'!EMQ15</f>
        <v>0</v>
      </c>
      <c r="EMR18" s="1">
        <f>'[1]Общая инфраструктура'!EMR15</f>
        <v>0</v>
      </c>
      <c r="EMS18" s="1">
        <f>'[1]Общая инфраструктура'!EMS15</f>
        <v>0</v>
      </c>
      <c r="EMT18" s="1">
        <f>'[1]Общая инфраструктура'!EMT15</f>
        <v>0</v>
      </c>
      <c r="EMU18" s="1">
        <f>'[1]Общая инфраструктура'!EMU15</f>
        <v>0</v>
      </c>
      <c r="EMV18" s="1">
        <f>'[1]Общая инфраструктура'!EMV15</f>
        <v>0</v>
      </c>
      <c r="EMW18" s="1">
        <f>'[1]Общая инфраструктура'!EMW15</f>
        <v>0</v>
      </c>
      <c r="EMX18" s="1">
        <f>'[1]Общая инфраструктура'!EMX15</f>
        <v>0</v>
      </c>
      <c r="EMY18" s="1">
        <f>'[1]Общая инфраструктура'!EMY15</f>
        <v>0</v>
      </c>
      <c r="EMZ18" s="1">
        <f>'[1]Общая инфраструктура'!EMZ15</f>
        <v>0</v>
      </c>
      <c r="ENA18" s="1">
        <f>'[1]Общая инфраструктура'!ENA15</f>
        <v>0</v>
      </c>
      <c r="ENB18" s="1">
        <f>'[1]Общая инфраструктура'!ENB15</f>
        <v>0</v>
      </c>
      <c r="ENC18" s="1">
        <f>'[1]Общая инфраструктура'!ENC15</f>
        <v>0</v>
      </c>
      <c r="END18" s="1">
        <f>'[1]Общая инфраструктура'!END15</f>
        <v>0</v>
      </c>
      <c r="ENE18" s="1">
        <f>'[1]Общая инфраструктура'!ENE15</f>
        <v>0</v>
      </c>
      <c r="ENF18" s="1">
        <f>'[1]Общая инфраструктура'!ENF15</f>
        <v>0</v>
      </c>
      <c r="ENG18" s="1">
        <f>'[1]Общая инфраструктура'!ENG15</f>
        <v>0</v>
      </c>
      <c r="ENH18" s="1">
        <f>'[1]Общая инфраструктура'!ENH15</f>
        <v>0</v>
      </c>
      <c r="ENI18" s="1">
        <f>'[1]Общая инфраструктура'!ENI15</f>
        <v>0</v>
      </c>
      <c r="ENJ18" s="1">
        <f>'[1]Общая инфраструктура'!ENJ15</f>
        <v>0</v>
      </c>
      <c r="ENK18" s="1">
        <f>'[1]Общая инфраструктура'!ENK15</f>
        <v>0</v>
      </c>
      <c r="ENL18" s="1">
        <f>'[1]Общая инфраструктура'!ENL15</f>
        <v>0</v>
      </c>
      <c r="ENM18" s="1">
        <f>'[1]Общая инфраструктура'!ENM15</f>
        <v>0</v>
      </c>
      <c r="ENN18" s="1">
        <f>'[1]Общая инфраструктура'!ENN15</f>
        <v>0</v>
      </c>
      <c r="ENO18" s="1">
        <f>'[1]Общая инфраструктура'!ENO15</f>
        <v>0</v>
      </c>
      <c r="ENP18" s="1">
        <f>'[1]Общая инфраструктура'!ENP15</f>
        <v>0</v>
      </c>
      <c r="ENQ18" s="1">
        <f>'[1]Общая инфраструктура'!ENQ15</f>
        <v>0</v>
      </c>
      <c r="ENR18" s="1">
        <f>'[1]Общая инфраструктура'!ENR15</f>
        <v>0</v>
      </c>
      <c r="ENS18" s="1">
        <f>'[1]Общая инфраструктура'!ENS15</f>
        <v>0</v>
      </c>
      <c r="ENT18" s="1">
        <f>'[1]Общая инфраструктура'!ENT15</f>
        <v>0</v>
      </c>
      <c r="ENU18" s="1">
        <f>'[1]Общая инфраструктура'!ENU15</f>
        <v>0</v>
      </c>
      <c r="ENV18" s="1">
        <f>'[1]Общая инфраструктура'!ENV15</f>
        <v>0</v>
      </c>
      <c r="ENW18" s="1">
        <f>'[1]Общая инфраструктура'!ENW15</f>
        <v>0</v>
      </c>
      <c r="ENX18" s="1">
        <f>'[1]Общая инфраструктура'!ENX15</f>
        <v>0</v>
      </c>
      <c r="ENY18" s="1">
        <f>'[1]Общая инфраструктура'!ENY15</f>
        <v>0</v>
      </c>
      <c r="ENZ18" s="1">
        <f>'[1]Общая инфраструктура'!ENZ15</f>
        <v>0</v>
      </c>
      <c r="EOA18" s="1">
        <f>'[1]Общая инфраструктура'!EOA15</f>
        <v>0</v>
      </c>
      <c r="EOB18" s="1">
        <f>'[1]Общая инфраструктура'!EOB15</f>
        <v>0</v>
      </c>
      <c r="EOC18" s="1">
        <f>'[1]Общая инфраструктура'!EOC15</f>
        <v>0</v>
      </c>
      <c r="EOD18" s="1">
        <f>'[1]Общая инфраструктура'!EOD15</f>
        <v>0</v>
      </c>
      <c r="EOE18" s="1">
        <f>'[1]Общая инфраструктура'!EOE15</f>
        <v>0</v>
      </c>
      <c r="EOF18" s="1">
        <f>'[1]Общая инфраструктура'!EOF15</f>
        <v>0</v>
      </c>
      <c r="EOG18" s="1">
        <f>'[1]Общая инфраструктура'!EOG15</f>
        <v>0</v>
      </c>
      <c r="EOH18" s="1">
        <f>'[1]Общая инфраструктура'!EOH15</f>
        <v>0</v>
      </c>
      <c r="EOI18" s="1">
        <f>'[1]Общая инфраструктура'!EOI15</f>
        <v>0</v>
      </c>
      <c r="EOJ18" s="1">
        <f>'[1]Общая инфраструктура'!EOJ15</f>
        <v>0</v>
      </c>
      <c r="EOK18" s="1">
        <f>'[1]Общая инфраструктура'!EOK15</f>
        <v>0</v>
      </c>
      <c r="EOL18" s="1">
        <f>'[1]Общая инфраструктура'!EOL15</f>
        <v>0</v>
      </c>
      <c r="EOM18" s="1">
        <f>'[1]Общая инфраструктура'!EOM15</f>
        <v>0</v>
      </c>
      <c r="EON18" s="1">
        <f>'[1]Общая инфраструктура'!EON15</f>
        <v>0</v>
      </c>
      <c r="EOO18" s="1">
        <f>'[1]Общая инфраструктура'!EOO15</f>
        <v>0</v>
      </c>
      <c r="EOP18" s="1">
        <f>'[1]Общая инфраструктура'!EOP15</f>
        <v>0</v>
      </c>
      <c r="EOQ18" s="1">
        <f>'[1]Общая инфраструктура'!EOQ15</f>
        <v>0</v>
      </c>
      <c r="EOR18" s="1">
        <f>'[1]Общая инфраструктура'!EOR15</f>
        <v>0</v>
      </c>
      <c r="EOS18" s="1">
        <f>'[1]Общая инфраструктура'!EOS15</f>
        <v>0</v>
      </c>
      <c r="EOT18" s="1">
        <f>'[1]Общая инфраструктура'!EOT15</f>
        <v>0</v>
      </c>
      <c r="EOU18" s="1">
        <f>'[1]Общая инфраструктура'!EOU15</f>
        <v>0</v>
      </c>
      <c r="EOV18" s="1">
        <f>'[1]Общая инфраструктура'!EOV15</f>
        <v>0</v>
      </c>
      <c r="EOW18" s="1">
        <f>'[1]Общая инфраструктура'!EOW15</f>
        <v>0</v>
      </c>
      <c r="EOX18" s="1">
        <f>'[1]Общая инфраструктура'!EOX15</f>
        <v>0</v>
      </c>
      <c r="EOY18" s="1">
        <f>'[1]Общая инфраструктура'!EOY15</f>
        <v>0</v>
      </c>
      <c r="EOZ18" s="1">
        <f>'[1]Общая инфраструктура'!EOZ15</f>
        <v>0</v>
      </c>
      <c r="EPA18" s="1">
        <f>'[1]Общая инфраструктура'!EPA15</f>
        <v>0</v>
      </c>
      <c r="EPB18" s="1">
        <f>'[1]Общая инфраструктура'!EPB15</f>
        <v>0</v>
      </c>
      <c r="EPC18" s="1">
        <f>'[1]Общая инфраструктура'!EPC15</f>
        <v>0</v>
      </c>
      <c r="EPD18" s="1">
        <f>'[1]Общая инфраструктура'!EPD15</f>
        <v>0</v>
      </c>
      <c r="EPE18" s="1">
        <f>'[1]Общая инфраструктура'!EPE15</f>
        <v>0</v>
      </c>
      <c r="EPF18" s="1">
        <f>'[1]Общая инфраструктура'!EPF15</f>
        <v>0</v>
      </c>
      <c r="EPG18" s="1">
        <f>'[1]Общая инфраструктура'!EPG15</f>
        <v>0</v>
      </c>
      <c r="EPH18" s="1">
        <f>'[1]Общая инфраструктура'!EPH15</f>
        <v>0</v>
      </c>
      <c r="EPI18" s="1">
        <f>'[1]Общая инфраструктура'!EPI15</f>
        <v>0</v>
      </c>
      <c r="EPJ18" s="1">
        <f>'[1]Общая инфраструктура'!EPJ15</f>
        <v>0</v>
      </c>
      <c r="EPK18" s="1">
        <f>'[1]Общая инфраструктура'!EPK15</f>
        <v>0</v>
      </c>
      <c r="EPL18" s="1">
        <f>'[1]Общая инфраструктура'!EPL15</f>
        <v>0</v>
      </c>
      <c r="EPM18" s="1">
        <f>'[1]Общая инфраструктура'!EPM15</f>
        <v>0</v>
      </c>
      <c r="EPN18" s="1">
        <f>'[1]Общая инфраструктура'!EPN15</f>
        <v>0</v>
      </c>
      <c r="EPO18" s="1">
        <f>'[1]Общая инфраструктура'!EPO15</f>
        <v>0</v>
      </c>
      <c r="EPP18" s="1">
        <f>'[1]Общая инфраструктура'!EPP15</f>
        <v>0</v>
      </c>
      <c r="EPQ18" s="1">
        <f>'[1]Общая инфраструктура'!EPQ15</f>
        <v>0</v>
      </c>
      <c r="EPR18" s="1">
        <f>'[1]Общая инфраструктура'!EPR15</f>
        <v>0</v>
      </c>
      <c r="EPS18" s="1">
        <f>'[1]Общая инфраструктура'!EPS15</f>
        <v>0</v>
      </c>
      <c r="EPT18" s="1">
        <f>'[1]Общая инфраструктура'!EPT15</f>
        <v>0</v>
      </c>
      <c r="EPU18" s="1">
        <f>'[1]Общая инфраструктура'!EPU15</f>
        <v>0</v>
      </c>
      <c r="EPV18" s="1">
        <f>'[1]Общая инфраструктура'!EPV15</f>
        <v>0</v>
      </c>
      <c r="EPW18" s="1">
        <f>'[1]Общая инфраструктура'!EPW15</f>
        <v>0</v>
      </c>
      <c r="EPX18" s="1">
        <f>'[1]Общая инфраструктура'!EPX15</f>
        <v>0</v>
      </c>
      <c r="EPY18" s="1">
        <f>'[1]Общая инфраструктура'!EPY15</f>
        <v>0</v>
      </c>
      <c r="EPZ18" s="1">
        <f>'[1]Общая инфраструктура'!EPZ15</f>
        <v>0</v>
      </c>
      <c r="EQA18" s="1">
        <f>'[1]Общая инфраструктура'!EQA15</f>
        <v>0</v>
      </c>
      <c r="EQB18" s="1">
        <f>'[1]Общая инфраструктура'!EQB15</f>
        <v>0</v>
      </c>
      <c r="EQC18" s="1">
        <f>'[1]Общая инфраструктура'!EQC15</f>
        <v>0</v>
      </c>
      <c r="EQD18" s="1">
        <f>'[1]Общая инфраструктура'!EQD15</f>
        <v>0</v>
      </c>
      <c r="EQE18" s="1">
        <f>'[1]Общая инфраструктура'!EQE15</f>
        <v>0</v>
      </c>
      <c r="EQF18" s="1">
        <f>'[1]Общая инфраструктура'!EQF15</f>
        <v>0</v>
      </c>
      <c r="EQG18" s="1">
        <f>'[1]Общая инфраструктура'!EQG15</f>
        <v>0</v>
      </c>
      <c r="EQH18" s="1">
        <f>'[1]Общая инфраструктура'!EQH15</f>
        <v>0</v>
      </c>
      <c r="EQI18" s="1">
        <f>'[1]Общая инфраструктура'!EQI15</f>
        <v>0</v>
      </c>
      <c r="EQJ18" s="1">
        <f>'[1]Общая инфраструктура'!EQJ15</f>
        <v>0</v>
      </c>
      <c r="EQK18" s="1">
        <f>'[1]Общая инфраструктура'!EQK15</f>
        <v>0</v>
      </c>
      <c r="EQL18" s="1">
        <f>'[1]Общая инфраструктура'!EQL15</f>
        <v>0</v>
      </c>
      <c r="EQM18" s="1">
        <f>'[1]Общая инфраструктура'!EQM15</f>
        <v>0</v>
      </c>
      <c r="EQN18" s="1">
        <f>'[1]Общая инфраструктура'!EQN15</f>
        <v>0</v>
      </c>
      <c r="EQO18" s="1">
        <f>'[1]Общая инфраструктура'!EQO15</f>
        <v>0</v>
      </c>
      <c r="EQP18" s="1">
        <f>'[1]Общая инфраструктура'!EQP15</f>
        <v>0</v>
      </c>
      <c r="EQQ18" s="1">
        <f>'[1]Общая инфраструктура'!EQQ15</f>
        <v>0</v>
      </c>
      <c r="EQR18" s="1">
        <f>'[1]Общая инфраструктура'!EQR15</f>
        <v>0</v>
      </c>
      <c r="EQS18" s="1">
        <f>'[1]Общая инфраструктура'!EQS15</f>
        <v>0</v>
      </c>
      <c r="EQT18" s="1">
        <f>'[1]Общая инфраструктура'!EQT15</f>
        <v>0</v>
      </c>
      <c r="EQU18" s="1">
        <f>'[1]Общая инфраструктура'!EQU15</f>
        <v>0</v>
      </c>
      <c r="EQV18" s="1">
        <f>'[1]Общая инфраструктура'!EQV15</f>
        <v>0</v>
      </c>
      <c r="EQW18" s="1">
        <f>'[1]Общая инфраструктура'!EQW15</f>
        <v>0</v>
      </c>
      <c r="EQX18" s="1">
        <f>'[1]Общая инфраструктура'!EQX15</f>
        <v>0</v>
      </c>
      <c r="EQY18" s="1">
        <f>'[1]Общая инфраструктура'!EQY15</f>
        <v>0</v>
      </c>
      <c r="EQZ18" s="1">
        <f>'[1]Общая инфраструктура'!EQZ15</f>
        <v>0</v>
      </c>
      <c r="ERA18" s="1">
        <f>'[1]Общая инфраструктура'!ERA15</f>
        <v>0</v>
      </c>
      <c r="ERB18" s="1">
        <f>'[1]Общая инфраструктура'!ERB15</f>
        <v>0</v>
      </c>
      <c r="ERC18" s="1">
        <f>'[1]Общая инфраструктура'!ERC15</f>
        <v>0</v>
      </c>
      <c r="ERD18" s="1">
        <f>'[1]Общая инфраструктура'!ERD15</f>
        <v>0</v>
      </c>
      <c r="ERE18" s="1">
        <f>'[1]Общая инфраструктура'!ERE15</f>
        <v>0</v>
      </c>
      <c r="ERF18" s="1">
        <f>'[1]Общая инфраструктура'!ERF15</f>
        <v>0</v>
      </c>
      <c r="ERG18" s="1">
        <f>'[1]Общая инфраструктура'!ERG15</f>
        <v>0</v>
      </c>
      <c r="ERH18" s="1">
        <f>'[1]Общая инфраструктура'!ERH15</f>
        <v>0</v>
      </c>
      <c r="ERI18" s="1">
        <f>'[1]Общая инфраструктура'!ERI15</f>
        <v>0</v>
      </c>
      <c r="ERJ18" s="1">
        <f>'[1]Общая инфраструктура'!ERJ15</f>
        <v>0</v>
      </c>
      <c r="ERK18" s="1">
        <f>'[1]Общая инфраструктура'!ERK15</f>
        <v>0</v>
      </c>
      <c r="ERL18" s="1">
        <f>'[1]Общая инфраструктура'!ERL15</f>
        <v>0</v>
      </c>
      <c r="ERM18" s="1">
        <f>'[1]Общая инфраструктура'!ERM15</f>
        <v>0</v>
      </c>
      <c r="ERN18" s="1">
        <f>'[1]Общая инфраструктура'!ERN15</f>
        <v>0</v>
      </c>
      <c r="ERO18" s="1">
        <f>'[1]Общая инфраструктура'!ERO15</f>
        <v>0</v>
      </c>
      <c r="ERP18" s="1">
        <f>'[1]Общая инфраструктура'!ERP15</f>
        <v>0</v>
      </c>
      <c r="ERQ18" s="1">
        <f>'[1]Общая инфраструктура'!ERQ15</f>
        <v>0</v>
      </c>
      <c r="ERR18" s="1">
        <f>'[1]Общая инфраструктура'!ERR15</f>
        <v>0</v>
      </c>
      <c r="ERS18" s="1">
        <f>'[1]Общая инфраструктура'!ERS15</f>
        <v>0</v>
      </c>
      <c r="ERT18" s="1">
        <f>'[1]Общая инфраструктура'!ERT15</f>
        <v>0</v>
      </c>
      <c r="ERU18" s="1">
        <f>'[1]Общая инфраструктура'!ERU15</f>
        <v>0</v>
      </c>
      <c r="ERV18" s="1">
        <f>'[1]Общая инфраструктура'!ERV15</f>
        <v>0</v>
      </c>
      <c r="ERW18" s="1">
        <f>'[1]Общая инфраструктура'!ERW15</f>
        <v>0</v>
      </c>
      <c r="ERX18" s="1">
        <f>'[1]Общая инфраструктура'!ERX15</f>
        <v>0</v>
      </c>
      <c r="ERY18" s="1">
        <f>'[1]Общая инфраструктура'!ERY15</f>
        <v>0</v>
      </c>
      <c r="ERZ18" s="1">
        <f>'[1]Общая инфраструктура'!ERZ15</f>
        <v>0</v>
      </c>
      <c r="ESA18" s="1">
        <f>'[1]Общая инфраструктура'!ESA15</f>
        <v>0</v>
      </c>
      <c r="ESB18" s="1">
        <f>'[1]Общая инфраструктура'!ESB15</f>
        <v>0</v>
      </c>
      <c r="ESC18" s="1">
        <f>'[1]Общая инфраструктура'!ESC15</f>
        <v>0</v>
      </c>
      <c r="ESD18" s="1">
        <f>'[1]Общая инфраструктура'!ESD15</f>
        <v>0</v>
      </c>
      <c r="ESE18" s="1">
        <f>'[1]Общая инфраструктура'!ESE15</f>
        <v>0</v>
      </c>
      <c r="ESF18" s="1">
        <f>'[1]Общая инфраструктура'!ESF15</f>
        <v>0</v>
      </c>
      <c r="ESG18" s="1">
        <f>'[1]Общая инфраструктура'!ESG15</f>
        <v>0</v>
      </c>
      <c r="ESH18" s="1">
        <f>'[1]Общая инфраструктура'!ESH15</f>
        <v>0</v>
      </c>
      <c r="ESI18" s="1">
        <f>'[1]Общая инфраструктура'!ESI15</f>
        <v>0</v>
      </c>
      <c r="ESJ18" s="1">
        <f>'[1]Общая инфраструктура'!ESJ15</f>
        <v>0</v>
      </c>
      <c r="ESK18" s="1">
        <f>'[1]Общая инфраструктура'!ESK15</f>
        <v>0</v>
      </c>
      <c r="ESL18" s="1">
        <f>'[1]Общая инфраструктура'!ESL15</f>
        <v>0</v>
      </c>
      <c r="ESM18" s="1">
        <f>'[1]Общая инфраструктура'!ESM15</f>
        <v>0</v>
      </c>
      <c r="ESN18" s="1">
        <f>'[1]Общая инфраструктура'!ESN15</f>
        <v>0</v>
      </c>
      <c r="ESO18" s="1">
        <f>'[1]Общая инфраструктура'!ESO15</f>
        <v>0</v>
      </c>
      <c r="ESP18" s="1">
        <f>'[1]Общая инфраструктура'!ESP15</f>
        <v>0</v>
      </c>
      <c r="ESQ18" s="1">
        <f>'[1]Общая инфраструктура'!ESQ15</f>
        <v>0</v>
      </c>
      <c r="ESR18" s="1">
        <f>'[1]Общая инфраструктура'!ESR15</f>
        <v>0</v>
      </c>
      <c r="ESS18" s="1">
        <f>'[1]Общая инфраструктура'!ESS15</f>
        <v>0</v>
      </c>
      <c r="EST18" s="1">
        <f>'[1]Общая инфраструктура'!EST15</f>
        <v>0</v>
      </c>
      <c r="ESU18" s="1">
        <f>'[1]Общая инфраструктура'!ESU15</f>
        <v>0</v>
      </c>
      <c r="ESV18" s="1">
        <f>'[1]Общая инфраструктура'!ESV15</f>
        <v>0</v>
      </c>
      <c r="ESW18" s="1">
        <f>'[1]Общая инфраструктура'!ESW15</f>
        <v>0</v>
      </c>
      <c r="ESX18" s="1">
        <f>'[1]Общая инфраструктура'!ESX15</f>
        <v>0</v>
      </c>
      <c r="ESY18" s="1">
        <f>'[1]Общая инфраструктура'!ESY15</f>
        <v>0</v>
      </c>
      <c r="ESZ18" s="1">
        <f>'[1]Общая инфраструктура'!ESZ15</f>
        <v>0</v>
      </c>
      <c r="ETA18" s="1">
        <f>'[1]Общая инфраструктура'!ETA15</f>
        <v>0</v>
      </c>
      <c r="ETB18" s="1">
        <f>'[1]Общая инфраструктура'!ETB15</f>
        <v>0</v>
      </c>
      <c r="ETC18" s="1">
        <f>'[1]Общая инфраструктура'!ETC15</f>
        <v>0</v>
      </c>
      <c r="ETD18" s="1">
        <f>'[1]Общая инфраструктура'!ETD15</f>
        <v>0</v>
      </c>
      <c r="ETE18" s="1">
        <f>'[1]Общая инфраструктура'!ETE15</f>
        <v>0</v>
      </c>
      <c r="ETF18" s="1">
        <f>'[1]Общая инфраструктура'!ETF15</f>
        <v>0</v>
      </c>
      <c r="ETG18" s="1">
        <f>'[1]Общая инфраструктура'!ETG15</f>
        <v>0</v>
      </c>
      <c r="ETH18" s="1">
        <f>'[1]Общая инфраструктура'!ETH15</f>
        <v>0</v>
      </c>
      <c r="ETI18" s="1">
        <f>'[1]Общая инфраструктура'!ETI15</f>
        <v>0</v>
      </c>
      <c r="ETJ18" s="1">
        <f>'[1]Общая инфраструктура'!ETJ15</f>
        <v>0</v>
      </c>
      <c r="ETK18" s="1">
        <f>'[1]Общая инфраструктура'!ETK15</f>
        <v>0</v>
      </c>
      <c r="ETL18" s="1">
        <f>'[1]Общая инфраструктура'!ETL15</f>
        <v>0</v>
      </c>
      <c r="ETM18" s="1">
        <f>'[1]Общая инфраструктура'!ETM15</f>
        <v>0</v>
      </c>
      <c r="ETN18" s="1">
        <f>'[1]Общая инфраструктура'!ETN15</f>
        <v>0</v>
      </c>
      <c r="ETO18" s="1">
        <f>'[1]Общая инфраструктура'!ETO15</f>
        <v>0</v>
      </c>
      <c r="ETP18" s="1">
        <f>'[1]Общая инфраструктура'!ETP15</f>
        <v>0</v>
      </c>
      <c r="ETQ18" s="1">
        <f>'[1]Общая инфраструктура'!ETQ15</f>
        <v>0</v>
      </c>
      <c r="ETR18" s="1">
        <f>'[1]Общая инфраструктура'!ETR15</f>
        <v>0</v>
      </c>
      <c r="ETS18" s="1">
        <f>'[1]Общая инфраструктура'!ETS15</f>
        <v>0</v>
      </c>
      <c r="ETT18" s="1">
        <f>'[1]Общая инфраструктура'!ETT15</f>
        <v>0</v>
      </c>
      <c r="ETU18" s="1">
        <f>'[1]Общая инфраструктура'!ETU15</f>
        <v>0</v>
      </c>
      <c r="ETV18" s="1">
        <f>'[1]Общая инфраструктура'!ETV15</f>
        <v>0</v>
      </c>
      <c r="ETW18" s="1">
        <f>'[1]Общая инфраструктура'!ETW15</f>
        <v>0</v>
      </c>
      <c r="ETX18" s="1">
        <f>'[1]Общая инфраструктура'!ETX15</f>
        <v>0</v>
      </c>
      <c r="ETY18" s="1">
        <f>'[1]Общая инфраструктура'!ETY15</f>
        <v>0</v>
      </c>
      <c r="ETZ18" s="1">
        <f>'[1]Общая инфраструктура'!ETZ15</f>
        <v>0</v>
      </c>
      <c r="EUA18" s="1">
        <f>'[1]Общая инфраструктура'!EUA15</f>
        <v>0</v>
      </c>
      <c r="EUB18" s="1">
        <f>'[1]Общая инфраструктура'!EUB15</f>
        <v>0</v>
      </c>
      <c r="EUC18" s="1">
        <f>'[1]Общая инфраструктура'!EUC15</f>
        <v>0</v>
      </c>
      <c r="EUD18" s="1">
        <f>'[1]Общая инфраструктура'!EUD15</f>
        <v>0</v>
      </c>
      <c r="EUE18" s="1">
        <f>'[1]Общая инфраструктура'!EUE15</f>
        <v>0</v>
      </c>
      <c r="EUF18" s="1">
        <f>'[1]Общая инфраструктура'!EUF15</f>
        <v>0</v>
      </c>
      <c r="EUG18" s="1">
        <f>'[1]Общая инфраструктура'!EUG15</f>
        <v>0</v>
      </c>
      <c r="EUH18" s="1">
        <f>'[1]Общая инфраструктура'!EUH15</f>
        <v>0</v>
      </c>
      <c r="EUI18" s="1">
        <f>'[1]Общая инфраструктура'!EUI15</f>
        <v>0</v>
      </c>
      <c r="EUJ18" s="1">
        <f>'[1]Общая инфраструктура'!EUJ15</f>
        <v>0</v>
      </c>
      <c r="EUK18" s="1">
        <f>'[1]Общая инфраструктура'!EUK15</f>
        <v>0</v>
      </c>
      <c r="EUL18" s="1">
        <f>'[1]Общая инфраструктура'!EUL15</f>
        <v>0</v>
      </c>
      <c r="EUM18" s="1">
        <f>'[1]Общая инфраструктура'!EUM15</f>
        <v>0</v>
      </c>
      <c r="EUN18" s="1">
        <f>'[1]Общая инфраструктура'!EUN15</f>
        <v>0</v>
      </c>
      <c r="EUO18" s="1">
        <f>'[1]Общая инфраструктура'!EUO15</f>
        <v>0</v>
      </c>
      <c r="EUP18" s="1">
        <f>'[1]Общая инфраструктура'!EUP15</f>
        <v>0</v>
      </c>
      <c r="EUQ18" s="1">
        <f>'[1]Общая инфраструктура'!EUQ15</f>
        <v>0</v>
      </c>
      <c r="EUR18" s="1">
        <f>'[1]Общая инфраструктура'!EUR15</f>
        <v>0</v>
      </c>
      <c r="EUS18" s="1">
        <f>'[1]Общая инфраструктура'!EUS15</f>
        <v>0</v>
      </c>
      <c r="EUT18" s="1">
        <f>'[1]Общая инфраструктура'!EUT15</f>
        <v>0</v>
      </c>
      <c r="EUU18" s="1">
        <f>'[1]Общая инфраструктура'!EUU15</f>
        <v>0</v>
      </c>
      <c r="EUV18" s="1">
        <f>'[1]Общая инфраструктура'!EUV15</f>
        <v>0</v>
      </c>
      <c r="EUW18" s="1">
        <f>'[1]Общая инфраструктура'!EUW15</f>
        <v>0</v>
      </c>
      <c r="EUX18" s="1">
        <f>'[1]Общая инфраструктура'!EUX15</f>
        <v>0</v>
      </c>
      <c r="EUY18" s="1">
        <f>'[1]Общая инфраструктура'!EUY15</f>
        <v>0</v>
      </c>
      <c r="EUZ18" s="1">
        <f>'[1]Общая инфраструктура'!EUZ15</f>
        <v>0</v>
      </c>
      <c r="EVA18" s="1">
        <f>'[1]Общая инфраструктура'!EVA15</f>
        <v>0</v>
      </c>
      <c r="EVB18" s="1">
        <f>'[1]Общая инфраструктура'!EVB15</f>
        <v>0</v>
      </c>
      <c r="EVC18" s="1">
        <f>'[1]Общая инфраструктура'!EVC15</f>
        <v>0</v>
      </c>
      <c r="EVD18" s="1">
        <f>'[1]Общая инфраструктура'!EVD15</f>
        <v>0</v>
      </c>
      <c r="EVE18" s="1">
        <f>'[1]Общая инфраструктура'!EVE15</f>
        <v>0</v>
      </c>
      <c r="EVF18" s="1">
        <f>'[1]Общая инфраструктура'!EVF15</f>
        <v>0</v>
      </c>
      <c r="EVG18" s="1">
        <f>'[1]Общая инфраструктура'!EVG15</f>
        <v>0</v>
      </c>
      <c r="EVH18" s="1">
        <f>'[1]Общая инфраструктура'!EVH15</f>
        <v>0</v>
      </c>
      <c r="EVI18" s="1">
        <f>'[1]Общая инфраструктура'!EVI15</f>
        <v>0</v>
      </c>
      <c r="EVJ18" s="1">
        <f>'[1]Общая инфраструктура'!EVJ15</f>
        <v>0</v>
      </c>
      <c r="EVK18" s="1">
        <f>'[1]Общая инфраструктура'!EVK15</f>
        <v>0</v>
      </c>
      <c r="EVL18" s="1">
        <f>'[1]Общая инфраструктура'!EVL15</f>
        <v>0</v>
      </c>
      <c r="EVM18" s="1">
        <f>'[1]Общая инфраструктура'!EVM15</f>
        <v>0</v>
      </c>
      <c r="EVN18" s="1">
        <f>'[1]Общая инфраструктура'!EVN15</f>
        <v>0</v>
      </c>
      <c r="EVO18" s="1">
        <f>'[1]Общая инфраструктура'!EVO15</f>
        <v>0</v>
      </c>
      <c r="EVP18" s="1">
        <f>'[1]Общая инфраструктура'!EVP15</f>
        <v>0</v>
      </c>
      <c r="EVQ18" s="1">
        <f>'[1]Общая инфраструктура'!EVQ15</f>
        <v>0</v>
      </c>
      <c r="EVR18" s="1">
        <f>'[1]Общая инфраструктура'!EVR15</f>
        <v>0</v>
      </c>
      <c r="EVS18" s="1">
        <f>'[1]Общая инфраструктура'!EVS15</f>
        <v>0</v>
      </c>
      <c r="EVT18" s="1">
        <f>'[1]Общая инфраструктура'!EVT15</f>
        <v>0</v>
      </c>
      <c r="EVU18" s="1">
        <f>'[1]Общая инфраструктура'!EVU15</f>
        <v>0</v>
      </c>
      <c r="EVV18" s="1">
        <f>'[1]Общая инфраструктура'!EVV15</f>
        <v>0</v>
      </c>
      <c r="EVW18" s="1">
        <f>'[1]Общая инфраструктура'!EVW15</f>
        <v>0</v>
      </c>
      <c r="EVX18" s="1">
        <f>'[1]Общая инфраструктура'!EVX15</f>
        <v>0</v>
      </c>
      <c r="EVY18" s="1">
        <f>'[1]Общая инфраструктура'!EVY15</f>
        <v>0</v>
      </c>
      <c r="EVZ18" s="1">
        <f>'[1]Общая инфраструктура'!EVZ15</f>
        <v>0</v>
      </c>
      <c r="EWA18" s="1">
        <f>'[1]Общая инфраструктура'!EWA15</f>
        <v>0</v>
      </c>
      <c r="EWB18" s="1">
        <f>'[1]Общая инфраструктура'!EWB15</f>
        <v>0</v>
      </c>
      <c r="EWC18" s="1">
        <f>'[1]Общая инфраструктура'!EWC15</f>
        <v>0</v>
      </c>
      <c r="EWD18" s="1">
        <f>'[1]Общая инфраструктура'!EWD15</f>
        <v>0</v>
      </c>
      <c r="EWE18" s="1">
        <f>'[1]Общая инфраструктура'!EWE15</f>
        <v>0</v>
      </c>
      <c r="EWF18" s="1">
        <f>'[1]Общая инфраструктура'!EWF15</f>
        <v>0</v>
      </c>
      <c r="EWG18" s="1">
        <f>'[1]Общая инфраструктура'!EWG15</f>
        <v>0</v>
      </c>
      <c r="EWH18" s="1">
        <f>'[1]Общая инфраструктура'!EWH15</f>
        <v>0</v>
      </c>
      <c r="EWI18" s="1">
        <f>'[1]Общая инфраструктура'!EWI15</f>
        <v>0</v>
      </c>
      <c r="EWJ18" s="1">
        <f>'[1]Общая инфраструктура'!EWJ15</f>
        <v>0</v>
      </c>
      <c r="EWK18" s="1">
        <f>'[1]Общая инфраструктура'!EWK15</f>
        <v>0</v>
      </c>
      <c r="EWL18" s="1">
        <f>'[1]Общая инфраструктура'!EWL15</f>
        <v>0</v>
      </c>
      <c r="EWM18" s="1">
        <f>'[1]Общая инфраструктура'!EWM15</f>
        <v>0</v>
      </c>
      <c r="EWN18" s="1">
        <f>'[1]Общая инфраструктура'!EWN15</f>
        <v>0</v>
      </c>
      <c r="EWO18" s="1">
        <f>'[1]Общая инфраструктура'!EWO15</f>
        <v>0</v>
      </c>
      <c r="EWP18" s="1">
        <f>'[1]Общая инфраструктура'!EWP15</f>
        <v>0</v>
      </c>
      <c r="EWQ18" s="1">
        <f>'[1]Общая инфраструктура'!EWQ15</f>
        <v>0</v>
      </c>
      <c r="EWR18" s="1">
        <f>'[1]Общая инфраструктура'!EWR15</f>
        <v>0</v>
      </c>
      <c r="EWS18" s="1">
        <f>'[1]Общая инфраструктура'!EWS15</f>
        <v>0</v>
      </c>
      <c r="EWT18" s="1">
        <f>'[1]Общая инфраструктура'!EWT15</f>
        <v>0</v>
      </c>
      <c r="EWU18" s="1">
        <f>'[1]Общая инфраструктура'!EWU15</f>
        <v>0</v>
      </c>
      <c r="EWV18" s="1">
        <f>'[1]Общая инфраструктура'!EWV15</f>
        <v>0</v>
      </c>
      <c r="EWW18" s="1">
        <f>'[1]Общая инфраструктура'!EWW15</f>
        <v>0</v>
      </c>
      <c r="EWX18" s="1">
        <f>'[1]Общая инфраструктура'!EWX15</f>
        <v>0</v>
      </c>
      <c r="EWY18" s="1">
        <f>'[1]Общая инфраструктура'!EWY15</f>
        <v>0</v>
      </c>
      <c r="EWZ18" s="1">
        <f>'[1]Общая инфраструктура'!EWZ15</f>
        <v>0</v>
      </c>
      <c r="EXA18" s="1">
        <f>'[1]Общая инфраструктура'!EXA15</f>
        <v>0</v>
      </c>
      <c r="EXB18" s="1">
        <f>'[1]Общая инфраструктура'!EXB15</f>
        <v>0</v>
      </c>
      <c r="EXC18" s="1">
        <f>'[1]Общая инфраструктура'!EXC15</f>
        <v>0</v>
      </c>
      <c r="EXD18" s="1">
        <f>'[1]Общая инфраструктура'!EXD15</f>
        <v>0</v>
      </c>
      <c r="EXE18" s="1">
        <f>'[1]Общая инфраструктура'!EXE15</f>
        <v>0</v>
      </c>
      <c r="EXF18" s="1">
        <f>'[1]Общая инфраструктура'!EXF15</f>
        <v>0</v>
      </c>
      <c r="EXG18" s="1">
        <f>'[1]Общая инфраструктура'!EXG15</f>
        <v>0</v>
      </c>
      <c r="EXH18" s="1">
        <f>'[1]Общая инфраструктура'!EXH15</f>
        <v>0</v>
      </c>
      <c r="EXI18" s="1">
        <f>'[1]Общая инфраструктура'!EXI15</f>
        <v>0</v>
      </c>
      <c r="EXJ18" s="1">
        <f>'[1]Общая инфраструктура'!EXJ15</f>
        <v>0</v>
      </c>
      <c r="EXK18" s="1">
        <f>'[1]Общая инфраструктура'!EXK15</f>
        <v>0</v>
      </c>
      <c r="EXL18" s="1">
        <f>'[1]Общая инфраструктура'!EXL15</f>
        <v>0</v>
      </c>
      <c r="EXM18" s="1">
        <f>'[1]Общая инфраструктура'!EXM15</f>
        <v>0</v>
      </c>
      <c r="EXN18" s="1">
        <f>'[1]Общая инфраструктура'!EXN15</f>
        <v>0</v>
      </c>
      <c r="EXO18" s="1">
        <f>'[1]Общая инфраструктура'!EXO15</f>
        <v>0</v>
      </c>
      <c r="EXP18" s="1">
        <f>'[1]Общая инфраструктура'!EXP15</f>
        <v>0</v>
      </c>
      <c r="EXQ18" s="1">
        <f>'[1]Общая инфраструктура'!EXQ15</f>
        <v>0</v>
      </c>
      <c r="EXR18" s="1">
        <f>'[1]Общая инфраструктура'!EXR15</f>
        <v>0</v>
      </c>
      <c r="EXS18" s="1">
        <f>'[1]Общая инфраструктура'!EXS15</f>
        <v>0</v>
      </c>
      <c r="EXT18" s="1">
        <f>'[1]Общая инфраструктура'!EXT15</f>
        <v>0</v>
      </c>
      <c r="EXU18" s="1">
        <f>'[1]Общая инфраструктура'!EXU15</f>
        <v>0</v>
      </c>
      <c r="EXV18" s="1">
        <f>'[1]Общая инфраструктура'!EXV15</f>
        <v>0</v>
      </c>
      <c r="EXW18" s="1">
        <f>'[1]Общая инфраструктура'!EXW15</f>
        <v>0</v>
      </c>
      <c r="EXX18" s="1">
        <f>'[1]Общая инфраструктура'!EXX15</f>
        <v>0</v>
      </c>
      <c r="EXY18" s="1">
        <f>'[1]Общая инфраструктура'!EXY15</f>
        <v>0</v>
      </c>
      <c r="EXZ18" s="1">
        <f>'[1]Общая инфраструктура'!EXZ15</f>
        <v>0</v>
      </c>
      <c r="EYA18" s="1">
        <f>'[1]Общая инфраструктура'!EYA15</f>
        <v>0</v>
      </c>
      <c r="EYB18" s="1">
        <f>'[1]Общая инфраструктура'!EYB15</f>
        <v>0</v>
      </c>
      <c r="EYC18" s="1">
        <f>'[1]Общая инфраструктура'!EYC15</f>
        <v>0</v>
      </c>
      <c r="EYD18" s="1">
        <f>'[1]Общая инфраструктура'!EYD15</f>
        <v>0</v>
      </c>
      <c r="EYE18" s="1">
        <f>'[1]Общая инфраструктура'!EYE15</f>
        <v>0</v>
      </c>
      <c r="EYF18" s="1">
        <f>'[1]Общая инфраструктура'!EYF15</f>
        <v>0</v>
      </c>
      <c r="EYG18" s="1">
        <f>'[1]Общая инфраструктура'!EYG15</f>
        <v>0</v>
      </c>
      <c r="EYH18" s="1">
        <f>'[1]Общая инфраструктура'!EYH15</f>
        <v>0</v>
      </c>
      <c r="EYI18" s="1">
        <f>'[1]Общая инфраструктура'!EYI15</f>
        <v>0</v>
      </c>
      <c r="EYJ18" s="1">
        <f>'[1]Общая инфраструктура'!EYJ15</f>
        <v>0</v>
      </c>
      <c r="EYK18" s="1">
        <f>'[1]Общая инфраструктура'!EYK15</f>
        <v>0</v>
      </c>
      <c r="EYL18" s="1">
        <f>'[1]Общая инфраструктура'!EYL15</f>
        <v>0</v>
      </c>
      <c r="EYM18" s="1">
        <f>'[1]Общая инфраструктура'!EYM15</f>
        <v>0</v>
      </c>
      <c r="EYN18" s="1">
        <f>'[1]Общая инфраструктура'!EYN15</f>
        <v>0</v>
      </c>
      <c r="EYO18" s="1">
        <f>'[1]Общая инфраструктура'!EYO15</f>
        <v>0</v>
      </c>
      <c r="EYP18" s="1">
        <f>'[1]Общая инфраструктура'!EYP15</f>
        <v>0</v>
      </c>
      <c r="EYQ18" s="1">
        <f>'[1]Общая инфраструктура'!EYQ15</f>
        <v>0</v>
      </c>
      <c r="EYR18" s="1">
        <f>'[1]Общая инфраструктура'!EYR15</f>
        <v>0</v>
      </c>
      <c r="EYS18" s="1">
        <f>'[1]Общая инфраструктура'!EYS15</f>
        <v>0</v>
      </c>
      <c r="EYT18" s="1">
        <f>'[1]Общая инфраструктура'!EYT15</f>
        <v>0</v>
      </c>
      <c r="EYU18" s="1">
        <f>'[1]Общая инфраструктура'!EYU15</f>
        <v>0</v>
      </c>
      <c r="EYV18" s="1">
        <f>'[1]Общая инфраструктура'!EYV15</f>
        <v>0</v>
      </c>
      <c r="EYW18" s="1">
        <f>'[1]Общая инфраструктура'!EYW15</f>
        <v>0</v>
      </c>
      <c r="EYX18" s="1">
        <f>'[1]Общая инфраструктура'!EYX15</f>
        <v>0</v>
      </c>
      <c r="EYY18" s="1">
        <f>'[1]Общая инфраструктура'!EYY15</f>
        <v>0</v>
      </c>
      <c r="EYZ18" s="1">
        <f>'[1]Общая инфраструктура'!EYZ15</f>
        <v>0</v>
      </c>
      <c r="EZA18" s="1">
        <f>'[1]Общая инфраструктура'!EZA15</f>
        <v>0</v>
      </c>
      <c r="EZB18" s="1">
        <f>'[1]Общая инфраструктура'!EZB15</f>
        <v>0</v>
      </c>
      <c r="EZC18" s="1">
        <f>'[1]Общая инфраструктура'!EZC15</f>
        <v>0</v>
      </c>
      <c r="EZD18" s="1">
        <f>'[1]Общая инфраструктура'!EZD15</f>
        <v>0</v>
      </c>
      <c r="EZE18" s="1">
        <f>'[1]Общая инфраструктура'!EZE15</f>
        <v>0</v>
      </c>
      <c r="EZF18" s="1">
        <f>'[1]Общая инфраструктура'!EZF15</f>
        <v>0</v>
      </c>
      <c r="EZG18" s="1">
        <f>'[1]Общая инфраструктура'!EZG15</f>
        <v>0</v>
      </c>
      <c r="EZH18" s="1">
        <f>'[1]Общая инфраструктура'!EZH15</f>
        <v>0</v>
      </c>
      <c r="EZI18" s="1">
        <f>'[1]Общая инфраструктура'!EZI15</f>
        <v>0</v>
      </c>
      <c r="EZJ18" s="1">
        <f>'[1]Общая инфраструктура'!EZJ15</f>
        <v>0</v>
      </c>
      <c r="EZK18" s="1">
        <f>'[1]Общая инфраструктура'!EZK15</f>
        <v>0</v>
      </c>
      <c r="EZL18" s="1">
        <f>'[1]Общая инфраструктура'!EZL15</f>
        <v>0</v>
      </c>
      <c r="EZM18" s="1">
        <f>'[1]Общая инфраструктура'!EZM15</f>
        <v>0</v>
      </c>
      <c r="EZN18" s="1">
        <f>'[1]Общая инфраструктура'!EZN15</f>
        <v>0</v>
      </c>
      <c r="EZO18" s="1">
        <f>'[1]Общая инфраструктура'!EZO15</f>
        <v>0</v>
      </c>
      <c r="EZP18" s="1">
        <f>'[1]Общая инфраструктура'!EZP15</f>
        <v>0</v>
      </c>
      <c r="EZQ18" s="1">
        <f>'[1]Общая инфраструктура'!EZQ15</f>
        <v>0</v>
      </c>
      <c r="EZR18" s="1">
        <f>'[1]Общая инфраструктура'!EZR15</f>
        <v>0</v>
      </c>
      <c r="EZS18" s="1">
        <f>'[1]Общая инфраструктура'!EZS15</f>
        <v>0</v>
      </c>
      <c r="EZT18" s="1">
        <f>'[1]Общая инфраструктура'!EZT15</f>
        <v>0</v>
      </c>
      <c r="EZU18" s="1">
        <f>'[1]Общая инфраструктура'!EZU15</f>
        <v>0</v>
      </c>
      <c r="EZV18" s="1">
        <f>'[1]Общая инфраструктура'!EZV15</f>
        <v>0</v>
      </c>
      <c r="EZW18" s="1">
        <f>'[1]Общая инфраструктура'!EZW15</f>
        <v>0</v>
      </c>
      <c r="EZX18" s="1">
        <f>'[1]Общая инфраструктура'!EZX15</f>
        <v>0</v>
      </c>
      <c r="EZY18" s="1">
        <f>'[1]Общая инфраструктура'!EZY15</f>
        <v>0</v>
      </c>
      <c r="EZZ18" s="1">
        <f>'[1]Общая инфраструктура'!EZZ15</f>
        <v>0</v>
      </c>
      <c r="FAA18" s="1">
        <f>'[1]Общая инфраструктура'!FAA15</f>
        <v>0</v>
      </c>
      <c r="FAB18" s="1">
        <f>'[1]Общая инфраструктура'!FAB15</f>
        <v>0</v>
      </c>
      <c r="FAC18" s="1">
        <f>'[1]Общая инфраструктура'!FAC15</f>
        <v>0</v>
      </c>
      <c r="FAD18" s="1">
        <f>'[1]Общая инфраструктура'!FAD15</f>
        <v>0</v>
      </c>
      <c r="FAE18" s="1">
        <f>'[1]Общая инфраструктура'!FAE15</f>
        <v>0</v>
      </c>
      <c r="FAF18" s="1">
        <f>'[1]Общая инфраструктура'!FAF15</f>
        <v>0</v>
      </c>
      <c r="FAG18" s="1">
        <f>'[1]Общая инфраструктура'!FAG15</f>
        <v>0</v>
      </c>
      <c r="FAH18" s="1">
        <f>'[1]Общая инфраструктура'!FAH15</f>
        <v>0</v>
      </c>
      <c r="FAI18" s="1">
        <f>'[1]Общая инфраструктура'!FAI15</f>
        <v>0</v>
      </c>
      <c r="FAJ18" s="1">
        <f>'[1]Общая инфраструктура'!FAJ15</f>
        <v>0</v>
      </c>
      <c r="FAK18" s="1">
        <f>'[1]Общая инфраструктура'!FAK15</f>
        <v>0</v>
      </c>
      <c r="FAL18" s="1">
        <f>'[1]Общая инфраструктура'!FAL15</f>
        <v>0</v>
      </c>
      <c r="FAM18" s="1">
        <f>'[1]Общая инфраструктура'!FAM15</f>
        <v>0</v>
      </c>
      <c r="FAN18" s="1">
        <f>'[1]Общая инфраструктура'!FAN15</f>
        <v>0</v>
      </c>
      <c r="FAO18" s="1">
        <f>'[1]Общая инфраструктура'!FAO15</f>
        <v>0</v>
      </c>
      <c r="FAP18" s="1">
        <f>'[1]Общая инфраструктура'!FAP15</f>
        <v>0</v>
      </c>
      <c r="FAQ18" s="1">
        <f>'[1]Общая инфраструктура'!FAQ15</f>
        <v>0</v>
      </c>
      <c r="FAR18" s="1">
        <f>'[1]Общая инфраструктура'!FAR15</f>
        <v>0</v>
      </c>
      <c r="FAS18" s="1">
        <f>'[1]Общая инфраструктура'!FAS15</f>
        <v>0</v>
      </c>
      <c r="FAT18" s="1">
        <f>'[1]Общая инфраструктура'!FAT15</f>
        <v>0</v>
      </c>
      <c r="FAU18" s="1">
        <f>'[1]Общая инфраструктура'!FAU15</f>
        <v>0</v>
      </c>
      <c r="FAV18" s="1">
        <f>'[1]Общая инфраструктура'!FAV15</f>
        <v>0</v>
      </c>
      <c r="FAW18" s="1">
        <f>'[1]Общая инфраструктура'!FAW15</f>
        <v>0</v>
      </c>
      <c r="FAX18" s="1">
        <f>'[1]Общая инфраструктура'!FAX15</f>
        <v>0</v>
      </c>
      <c r="FAY18" s="1">
        <f>'[1]Общая инфраструктура'!FAY15</f>
        <v>0</v>
      </c>
      <c r="FAZ18" s="1">
        <f>'[1]Общая инфраструктура'!FAZ15</f>
        <v>0</v>
      </c>
      <c r="FBA18" s="1">
        <f>'[1]Общая инфраструктура'!FBA15</f>
        <v>0</v>
      </c>
      <c r="FBB18" s="1">
        <f>'[1]Общая инфраструктура'!FBB15</f>
        <v>0</v>
      </c>
      <c r="FBC18" s="1">
        <f>'[1]Общая инфраструктура'!FBC15</f>
        <v>0</v>
      </c>
      <c r="FBD18" s="1">
        <f>'[1]Общая инфраструктура'!FBD15</f>
        <v>0</v>
      </c>
      <c r="FBE18" s="1">
        <f>'[1]Общая инфраструктура'!FBE15</f>
        <v>0</v>
      </c>
      <c r="FBF18" s="1">
        <f>'[1]Общая инфраструктура'!FBF15</f>
        <v>0</v>
      </c>
      <c r="FBG18" s="1">
        <f>'[1]Общая инфраструктура'!FBG15</f>
        <v>0</v>
      </c>
      <c r="FBH18" s="1">
        <f>'[1]Общая инфраструктура'!FBH15</f>
        <v>0</v>
      </c>
      <c r="FBI18" s="1">
        <f>'[1]Общая инфраструктура'!FBI15</f>
        <v>0</v>
      </c>
      <c r="FBJ18" s="1">
        <f>'[1]Общая инфраструктура'!FBJ15</f>
        <v>0</v>
      </c>
      <c r="FBK18" s="1">
        <f>'[1]Общая инфраструктура'!FBK15</f>
        <v>0</v>
      </c>
      <c r="FBL18" s="1">
        <f>'[1]Общая инфраструктура'!FBL15</f>
        <v>0</v>
      </c>
      <c r="FBM18" s="1">
        <f>'[1]Общая инфраструктура'!FBM15</f>
        <v>0</v>
      </c>
      <c r="FBN18" s="1">
        <f>'[1]Общая инфраструктура'!FBN15</f>
        <v>0</v>
      </c>
      <c r="FBO18" s="1">
        <f>'[1]Общая инфраструктура'!FBO15</f>
        <v>0</v>
      </c>
      <c r="FBP18" s="1">
        <f>'[1]Общая инфраструктура'!FBP15</f>
        <v>0</v>
      </c>
      <c r="FBQ18" s="1">
        <f>'[1]Общая инфраструктура'!FBQ15</f>
        <v>0</v>
      </c>
      <c r="FBR18" s="1">
        <f>'[1]Общая инфраструктура'!FBR15</f>
        <v>0</v>
      </c>
      <c r="FBS18" s="1">
        <f>'[1]Общая инфраструктура'!FBS15</f>
        <v>0</v>
      </c>
      <c r="FBT18" s="1">
        <f>'[1]Общая инфраструктура'!FBT15</f>
        <v>0</v>
      </c>
      <c r="FBU18" s="1">
        <f>'[1]Общая инфраструктура'!FBU15</f>
        <v>0</v>
      </c>
      <c r="FBV18" s="1">
        <f>'[1]Общая инфраструктура'!FBV15</f>
        <v>0</v>
      </c>
      <c r="FBW18" s="1">
        <f>'[1]Общая инфраструктура'!FBW15</f>
        <v>0</v>
      </c>
      <c r="FBX18" s="1">
        <f>'[1]Общая инфраструктура'!FBX15</f>
        <v>0</v>
      </c>
      <c r="FBY18" s="1">
        <f>'[1]Общая инфраструктура'!FBY15</f>
        <v>0</v>
      </c>
      <c r="FBZ18" s="1">
        <f>'[1]Общая инфраструктура'!FBZ15</f>
        <v>0</v>
      </c>
      <c r="FCA18" s="1">
        <f>'[1]Общая инфраструктура'!FCA15</f>
        <v>0</v>
      </c>
      <c r="FCB18" s="1">
        <f>'[1]Общая инфраструктура'!FCB15</f>
        <v>0</v>
      </c>
      <c r="FCC18" s="1">
        <f>'[1]Общая инфраструктура'!FCC15</f>
        <v>0</v>
      </c>
      <c r="FCD18" s="1">
        <f>'[1]Общая инфраструктура'!FCD15</f>
        <v>0</v>
      </c>
      <c r="FCE18" s="1">
        <f>'[1]Общая инфраструктура'!FCE15</f>
        <v>0</v>
      </c>
      <c r="FCF18" s="1">
        <f>'[1]Общая инфраструктура'!FCF15</f>
        <v>0</v>
      </c>
      <c r="FCG18" s="1">
        <f>'[1]Общая инфраструктура'!FCG15</f>
        <v>0</v>
      </c>
      <c r="FCH18" s="1">
        <f>'[1]Общая инфраструктура'!FCH15</f>
        <v>0</v>
      </c>
      <c r="FCI18" s="1">
        <f>'[1]Общая инфраструктура'!FCI15</f>
        <v>0</v>
      </c>
      <c r="FCJ18" s="1">
        <f>'[1]Общая инфраструктура'!FCJ15</f>
        <v>0</v>
      </c>
      <c r="FCK18" s="1">
        <f>'[1]Общая инфраструктура'!FCK15</f>
        <v>0</v>
      </c>
      <c r="FCL18" s="1">
        <f>'[1]Общая инфраструктура'!FCL15</f>
        <v>0</v>
      </c>
      <c r="FCM18" s="1">
        <f>'[1]Общая инфраструктура'!FCM15</f>
        <v>0</v>
      </c>
      <c r="FCN18" s="1">
        <f>'[1]Общая инфраструктура'!FCN15</f>
        <v>0</v>
      </c>
      <c r="FCO18" s="1">
        <f>'[1]Общая инфраструктура'!FCO15</f>
        <v>0</v>
      </c>
      <c r="FCP18" s="1">
        <f>'[1]Общая инфраструктура'!FCP15</f>
        <v>0</v>
      </c>
      <c r="FCQ18" s="1">
        <f>'[1]Общая инфраструктура'!FCQ15</f>
        <v>0</v>
      </c>
      <c r="FCR18" s="1">
        <f>'[1]Общая инфраструктура'!FCR15</f>
        <v>0</v>
      </c>
      <c r="FCS18" s="1">
        <f>'[1]Общая инфраструктура'!FCS15</f>
        <v>0</v>
      </c>
      <c r="FCT18" s="1">
        <f>'[1]Общая инфраструктура'!FCT15</f>
        <v>0</v>
      </c>
      <c r="FCU18" s="1">
        <f>'[1]Общая инфраструктура'!FCU15</f>
        <v>0</v>
      </c>
      <c r="FCV18" s="1">
        <f>'[1]Общая инфраструктура'!FCV15</f>
        <v>0</v>
      </c>
      <c r="FCW18" s="1">
        <f>'[1]Общая инфраструктура'!FCW15</f>
        <v>0</v>
      </c>
      <c r="FCX18" s="1">
        <f>'[1]Общая инфраструктура'!FCX15</f>
        <v>0</v>
      </c>
      <c r="FCY18" s="1">
        <f>'[1]Общая инфраструктура'!FCY15</f>
        <v>0</v>
      </c>
      <c r="FCZ18" s="1">
        <f>'[1]Общая инфраструктура'!FCZ15</f>
        <v>0</v>
      </c>
      <c r="FDA18" s="1">
        <f>'[1]Общая инфраструктура'!FDA15</f>
        <v>0</v>
      </c>
      <c r="FDB18" s="1">
        <f>'[1]Общая инфраструктура'!FDB15</f>
        <v>0</v>
      </c>
      <c r="FDC18" s="1">
        <f>'[1]Общая инфраструктура'!FDC15</f>
        <v>0</v>
      </c>
      <c r="FDD18" s="1">
        <f>'[1]Общая инфраструктура'!FDD15</f>
        <v>0</v>
      </c>
      <c r="FDE18" s="1">
        <f>'[1]Общая инфраструктура'!FDE15</f>
        <v>0</v>
      </c>
      <c r="FDF18" s="1">
        <f>'[1]Общая инфраструктура'!FDF15</f>
        <v>0</v>
      </c>
      <c r="FDG18" s="1">
        <f>'[1]Общая инфраструктура'!FDG15</f>
        <v>0</v>
      </c>
      <c r="FDH18" s="1">
        <f>'[1]Общая инфраструктура'!FDH15</f>
        <v>0</v>
      </c>
      <c r="FDI18" s="1">
        <f>'[1]Общая инфраструктура'!FDI15</f>
        <v>0</v>
      </c>
      <c r="FDJ18" s="1">
        <f>'[1]Общая инфраструктура'!FDJ15</f>
        <v>0</v>
      </c>
      <c r="FDK18" s="1">
        <f>'[1]Общая инфраструктура'!FDK15</f>
        <v>0</v>
      </c>
      <c r="FDL18" s="1">
        <f>'[1]Общая инфраструктура'!FDL15</f>
        <v>0</v>
      </c>
      <c r="FDM18" s="1">
        <f>'[1]Общая инфраструктура'!FDM15</f>
        <v>0</v>
      </c>
      <c r="FDN18" s="1">
        <f>'[1]Общая инфраструктура'!FDN15</f>
        <v>0</v>
      </c>
      <c r="FDO18" s="1">
        <f>'[1]Общая инфраструктура'!FDO15</f>
        <v>0</v>
      </c>
      <c r="FDP18" s="1">
        <f>'[1]Общая инфраструктура'!FDP15</f>
        <v>0</v>
      </c>
      <c r="FDQ18" s="1">
        <f>'[1]Общая инфраструктура'!FDQ15</f>
        <v>0</v>
      </c>
      <c r="FDR18" s="1">
        <f>'[1]Общая инфраструктура'!FDR15</f>
        <v>0</v>
      </c>
      <c r="FDS18" s="1">
        <f>'[1]Общая инфраструктура'!FDS15</f>
        <v>0</v>
      </c>
      <c r="FDT18" s="1">
        <f>'[1]Общая инфраструктура'!FDT15</f>
        <v>0</v>
      </c>
      <c r="FDU18" s="1">
        <f>'[1]Общая инфраструктура'!FDU15</f>
        <v>0</v>
      </c>
      <c r="FDV18" s="1">
        <f>'[1]Общая инфраструктура'!FDV15</f>
        <v>0</v>
      </c>
      <c r="FDW18" s="1">
        <f>'[1]Общая инфраструктура'!FDW15</f>
        <v>0</v>
      </c>
      <c r="FDX18" s="1">
        <f>'[1]Общая инфраструктура'!FDX15</f>
        <v>0</v>
      </c>
      <c r="FDY18" s="1">
        <f>'[1]Общая инфраструктура'!FDY15</f>
        <v>0</v>
      </c>
      <c r="FDZ18" s="1">
        <f>'[1]Общая инфраструктура'!FDZ15</f>
        <v>0</v>
      </c>
      <c r="FEA18" s="1">
        <f>'[1]Общая инфраструктура'!FEA15</f>
        <v>0</v>
      </c>
      <c r="FEB18" s="1">
        <f>'[1]Общая инфраструктура'!FEB15</f>
        <v>0</v>
      </c>
      <c r="FEC18" s="1">
        <f>'[1]Общая инфраструктура'!FEC15</f>
        <v>0</v>
      </c>
      <c r="FED18" s="1">
        <f>'[1]Общая инфраструктура'!FED15</f>
        <v>0</v>
      </c>
      <c r="FEE18" s="1">
        <f>'[1]Общая инфраструктура'!FEE15</f>
        <v>0</v>
      </c>
      <c r="FEF18" s="1">
        <f>'[1]Общая инфраструктура'!FEF15</f>
        <v>0</v>
      </c>
      <c r="FEG18" s="1">
        <f>'[1]Общая инфраструктура'!FEG15</f>
        <v>0</v>
      </c>
      <c r="FEH18" s="1">
        <f>'[1]Общая инфраструктура'!FEH15</f>
        <v>0</v>
      </c>
      <c r="FEI18" s="1">
        <f>'[1]Общая инфраструктура'!FEI15</f>
        <v>0</v>
      </c>
      <c r="FEJ18" s="1">
        <f>'[1]Общая инфраструктура'!FEJ15</f>
        <v>0</v>
      </c>
      <c r="FEK18" s="1">
        <f>'[1]Общая инфраструктура'!FEK15</f>
        <v>0</v>
      </c>
      <c r="FEL18" s="1">
        <f>'[1]Общая инфраструктура'!FEL15</f>
        <v>0</v>
      </c>
      <c r="FEM18" s="1">
        <f>'[1]Общая инфраструктура'!FEM15</f>
        <v>0</v>
      </c>
      <c r="FEN18" s="1">
        <f>'[1]Общая инфраструктура'!FEN15</f>
        <v>0</v>
      </c>
      <c r="FEO18" s="1">
        <f>'[1]Общая инфраструктура'!FEO15</f>
        <v>0</v>
      </c>
      <c r="FEP18" s="1">
        <f>'[1]Общая инфраструктура'!FEP15</f>
        <v>0</v>
      </c>
      <c r="FEQ18" s="1">
        <f>'[1]Общая инфраструктура'!FEQ15</f>
        <v>0</v>
      </c>
      <c r="FER18" s="1">
        <f>'[1]Общая инфраструктура'!FER15</f>
        <v>0</v>
      </c>
      <c r="FES18" s="1">
        <f>'[1]Общая инфраструктура'!FES15</f>
        <v>0</v>
      </c>
      <c r="FET18" s="1">
        <f>'[1]Общая инфраструктура'!FET15</f>
        <v>0</v>
      </c>
      <c r="FEU18" s="1">
        <f>'[1]Общая инфраструктура'!FEU15</f>
        <v>0</v>
      </c>
      <c r="FEV18" s="1">
        <f>'[1]Общая инфраструктура'!FEV15</f>
        <v>0</v>
      </c>
      <c r="FEW18" s="1">
        <f>'[1]Общая инфраструктура'!FEW15</f>
        <v>0</v>
      </c>
      <c r="FEX18" s="1">
        <f>'[1]Общая инфраструктура'!FEX15</f>
        <v>0</v>
      </c>
      <c r="FEY18" s="1">
        <f>'[1]Общая инфраструктура'!FEY15</f>
        <v>0</v>
      </c>
      <c r="FEZ18" s="1">
        <f>'[1]Общая инфраструктура'!FEZ15</f>
        <v>0</v>
      </c>
      <c r="FFA18" s="1">
        <f>'[1]Общая инфраструктура'!FFA15</f>
        <v>0</v>
      </c>
      <c r="FFB18" s="1">
        <f>'[1]Общая инфраструктура'!FFB15</f>
        <v>0</v>
      </c>
      <c r="FFC18" s="1">
        <f>'[1]Общая инфраструктура'!FFC15</f>
        <v>0</v>
      </c>
      <c r="FFD18" s="1">
        <f>'[1]Общая инфраструктура'!FFD15</f>
        <v>0</v>
      </c>
      <c r="FFE18" s="1">
        <f>'[1]Общая инфраструктура'!FFE15</f>
        <v>0</v>
      </c>
      <c r="FFF18" s="1">
        <f>'[1]Общая инфраструктура'!FFF15</f>
        <v>0</v>
      </c>
      <c r="FFG18" s="1">
        <f>'[1]Общая инфраструктура'!FFG15</f>
        <v>0</v>
      </c>
      <c r="FFH18" s="1">
        <f>'[1]Общая инфраструктура'!FFH15</f>
        <v>0</v>
      </c>
      <c r="FFI18" s="1">
        <f>'[1]Общая инфраструктура'!FFI15</f>
        <v>0</v>
      </c>
      <c r="FFJ18" s="1">
        <f>'[1]Общая инфраструктура'!FFJ15</f>
        <v>0</v>
      </c>
      <c r="FFK18" s="1">
        <f>'[1]Общая инфраструктура'!FFK15</f>
        <v>0</v>
      </c>
      <c r="FFL18" s="1">
        <f>'[1]Общая инфраструктура'!FFL15</f>
        <v>0</v>
      </c>
      <c r="FFM18" s="1">
        <f>'[1]Общая инфраструктура'!FFM15</f>
        <v>0</v>
      </c>
      <c r="FFN18" s="1">
        <f>'[1]Общая инфраструктура'!FFN15</f>
        <v>0</v>
      </c>
      <c r="FFO18" s="1">
        <f>'[1]Общая инфраструктура'!FFO15</f>
        <v>0</v>
      </c>
      <c r="FFP18" s="1">
        <f>'[1]Общая инфраструктура'!FFP15</f>
        <v>0</v>
      </c>
      <c r="FFQ18" s="1">
        <f>'[1]Общая инфраструктура'!FFQ15</f>
        <v>0</v>
      </c>
      <c r="FFR18" s="1">
        <f>'[1]Общая инфраструктура'!FFR15</f>
        <v>0</v>
      </c>
      <c r="FFS18" s="1">
        <f>'[1]Общая инфраструктура'!FFS15</f>
        <v>0</v>
      </c>
      <c r="FFT18" s="1">
        <f>'[1]Общая инфраструктура'!FFT15</f>
        <v>0</v>
      </c>
      <c r="FFU18" s="1">
        <f>'[1]Общая инфраструктура'!FFU15</f>
        <v>0</v>
      </c>
      <c r="FFV18" s="1">
        <f>'[1]Общая инфраструктура'!FFV15</f>
        <v>0</v>
      </c>
      <c r="FFW18" s="1">
        <f>'[1]Общая инфраструктура'!FFW15</f>
        <v>0</v>
      </c>
      <c r="FFX18" s="1">
        <f>'[1]Общая инфраструктура'!FFX15</f>
        <v>0</v>
      </c>
      <c r="FFY18" s="1">
        <f>'[1]Общая инфраструктура'!FFY15</f>
        <v>0</v>
      </c>
      <c r="FFZ18" s="1">
        <f>'[1]Общая инфраструктура'!FFZ15</f>
        <v>0</v>
      </c>
      <c r="FGA18" s="1">
        <f>'[1]Общая инфраструктура'!FGA15</f>
        <v>0</v>
      </c>
      <c r="FGB18" s="1">
        <f>'[1]Общая инфраструктура'!FGB15</f>
        <v>0</v>
      </c>
      <c r="FGC18" s="1">
        <f>'[1]Общая инфраструктура'!FGC15</f>
        <v>0</v>
      </c>
      <c r="FGD18" s="1">
        <f>'[1]Общая инфраструктура'!FGD15</f>
        <v>0</v>
      </c>
      <c r="FGE18" s="1">
        <f>'[1]Общая инфраструктура'!FGE15</f>
        <v>0</v>
      </c>
      <c r="FGF18" s="1">
        <f>'[1]Общая инфраструктура'!FGF15</f>
        <v>0</v>
      </c>
      <c r="FGG18" s="1">
        <f>'[1]Общая инфраструктура'!FGG15</f>
        <v>0</v>
      </c>
      <c r="FGH18" s="1">
        <f>'[1]Общая инфраструктура'!FGH15</f>
        <v>0</v>
      </c>
      <c r="FGI18" s="1">
        <f>'[1]Общая инфраструктура'!FGI15</f>
        <v>0</v>
      </c>
      <c r="FGJ18" s="1">
        <f>'[1]Общая инфраструктура'!FGJ15</f>
        <v>0</v>
      </c>
      <c r="FGK18" s="1">
        <f>'[1]Общая инфраструктура'!FGK15</f>
        <v>0</v>
      </c>
      <c r="FGL18" s="1">
        <f>'[1]Общая инфраструктура'!FGL15</f>
        <v>0</v>
      </c>
      <c r="FGM18" s="1">
        <f>'[1]Общая инфраструктура'!FGM15</f>
        <v>0</v>
      </c>
      <c r="FGN18" s="1">
        <f>'[1]Общая инфраструктура'!FGN15</f>
        <v>0</v>
      </c>
      <c r="FGO18" s="1">
        <f>'[1]Общая инфраструктура'!FGO15</f>
        <v>0</v>
      </c>
      <c r="FGP18" s="1">
        <f>'[1]Общая инфраструктура'!FGP15</f>
        <v>0</v>
      </c>
      <c r="FGQ18" s="1">
        <f>'[1]Общая инфраструктура'!FGQ15</f>
        <v>0</v>
      </c>
      <c r="FGR18" s="1">
        <f>'[1]Общая инфраструктура'!FGR15</f>
        <v>0</v>
      </c>
      <c r="FGS18" s="1">
        <f>'[1]Общая инфраструктура'!FGS15</f>
        <v>0</v>
      </c>
      <c r="FGT18" s="1">
        <f>'[1]Общая инфраструктура'!FGT15</f>
        <v>0</v>
      </c>
      <c r="FGU18" s="1">
        <f>'[1]Общая инфраструктура'!FGU15</f>
        <v>0</v>
      </c>
      <c r="FGV18" s="1">
        <f>'[1]Общая инфраструктура'!FGV15</f>
        <v>0</v>
      </c>
      <c r="FGW18" s="1">
        <f>'[1]Общая инфраструктура'!FGW15</f>
        <v>0</v>
      </c>
      <c r="FGX18" s="1">
        <f>'[1]Общая инфраструктура'!FGX15</f>
        <v>0</v>
      </c>
      <c r="FGY18" s="1">
        <f>'[1]Общая инфраструктура'!FGY15</f>
        <v>0</v>
      </c>
      <c r="FGZ18" s="1">
        <f>'[1]Общая инфраструктура'!FGZ15</f>
        <v>0</v>
      </c>
      <c r="FHA18" s="1">
        <f>'[1]Общая инфраструктура'!FHA15</f>
        <v>0</v>
      </c>
      <c r="FHB18" s="1">
        <f>'[1]Общая инфраструктура'!FHB15</f>
        <v>0</v>
      </c>
      <c r="FHC18" s="1">
        <f>'[1]Общая инфраструктура'!FHC15</f>
        <v>0</v>
      </c>
      <c r="FHD18" s="1">
        <f>'[1]Общая инфраструктура'!FHD15</f>
        <v>0</v>
      </c>
      <c r="FHE18" s="1">
        <f>'[1]Общая инфраструктура'!FHE15</f>
        <v>0</v>
      </c>
      <c r="FHF18" s="1">
        <f>'[1]Общая инфраструктура'!FHF15</f>
        <v>0</v>
      </c>
      <c r="FHG18" s="1">
        <f>'[1]Общая инфраструктура'!FHG15</f>
        <v>0</v>
      </c>
      <c r="FHH18" s="1">
        <f>'[1]Общая инфраструктура'!FHH15</f>
        <v>0</v>
      </c>
      <c r="FHI18" s="1">
        <f>'[1]Общая инфраструктура'!FHI15</f>
        <v>0</v>
      </c>
      <c r="FHJ18" s="1">
        <f>'[1]Общая инфраструктура'!FHJ15</f>
        <v>0</v>
      </c>
      <c r="FHK18" s="1">
        <f>'[1]Общая инфраструктура'!FHK15</f>
        <v>0</v>
      </c>
      <c r="FHL18" s="1">
        <f>'[1]Общая инфраструктура'!FHL15</f>
        <v>0</v>
      </c>
      <c r="FHM18" s="1">
        <f>'[1]Общая инфраструктура'!FHM15</f>
        <v>0</v>
      </c>
      <c r="FHN18" s="1">
        <f>'[1]Общая инфраструктура'!FHN15</f>
        <v>0</v>
      </c>
      <c r="FHO18" s="1">
        <f>'[1]Общая инфраструктура'!FHO15</f>
        <v>0</v>
      </c>
      <c r="FHP18" s="1">
        <f>'[1]Общая инфраструктура'!FHP15</f>
        <v>0</v>
      </c>
      <c r="FHQ18" s="1">
        <f>'[1]Общая инфраструктура'!FHQ15</f>
        <v>0</v>
      </c>
      <c r="FHR18" s="1">
        <f>'[1]Общая инфраструктура'!FHR15</f>
        <v>0</v>
      </c>
      <c r="FHS18" s="1">
        <f>'[1]Общая инфраструктура'!FHS15</f>
        <v>0</v>
      </c>
      <c r="FHT18" s="1">
        <f>'[1]Общая инфраструктура'!FHT15</f>
        <v>0</v>
      </c>
      <c r="FHU18" s="1">
        <f>'[1]Общая инфраструктура'!FHU15</f>
        <v>0</v>
      </c>
      <c r="FHV18" s="1">
        <f>'[1]Общая инфраструктура'!FHV15</f>
        <v>0</v>
      </c>
      <c r="FHW18" s="1">
        <f>'[1]Общая инфраструктура'!FHW15</f>
        <v>0</v>
      </c>
      <c r="FHX18" s="1">
        <f>'[1]Общая инфраструктура'!FHX15</f>
        <v>0</v>
      </c>
      <c r="FHY18" s="1">
        <f>'[1]Общая инфраструктура'!FHY15</f>
        <v>0</v>
      </c>
      <c r="FHZ18" s="1">
        <f>'[1]Общая инфраструктура'!FHZ15</f>
        <v>0</v>
      </c>
      <c r="FIA18" s="1">
        <f>'[1]Общая инфраструктура'!FIA15</f>
        <v>0</v>
      </c>
      <c r="FIB18" s="1">
        <f>'[1]Общая инфраструктура'!FIB15</f>
        <v>0</v>
      </c>
      <c r="FIC18" s="1">
        <f>'[1]Общая инфраструктура'!FIC15</f>
        <v>0</v>
      </c>
      <c r="FID18" s="1">
        <f>'[1]Общая инфраструктура'!FID15</f>
        <v>0</v>
      </c>
      <c r="FIE18" s="1">
        <f>'[1]Общая инфраструктура'!FIE15</f>
        <v>0</v>
      </c>
      <c r="FIF18" s="1">
        <f>'[1]Общая инфраструктура'!FIF15</f>
        <v>0</v>
      </c>
      <c r="FIG18" s="1">
        <f>'[1]Общая инфраструктура'!FIG15</f>
        <v>0</v>
      </c>
      <c r="FIH18" s="1">
        <f>'[1]Общая инфраструктура'!FIH15</f>
        <v>0</v>
      </c>
      <c r="FII18" s="1">
        <f>'[1]Общая инфраструктура'!FII15</f>
        <v>0</v>
      </c>
      <c r="FIJ18" s="1">
        <f>'[1]Общая инфраструктура'!FIJ15</f>
        <v>0</v>
      </c>
      <c r="FIK18" s="1">
        <f>'[1]Общая инфраструктура'!FIK15</f>
        <v>0</v>
      </c>
      <c r="FIL18" s="1">
        <f>'[1]Общая инфраструктура'!FIL15</f>
        <v>0</v>
      </c>
      <c r="FIM18" s="1">
        <f>'[1]Общая инфраструктура'!FIM15</f>
        <v>0</v>
      </c>
      <c r="FIN18" s="1">
        <f>'[1]Общая инфраструктура'!FIN15</f>
        <v>0</v>
      </c>
      <c r="FIO18" s="1">
        <f>'[1]Общая инфраструктура'!FIO15</f>
        <v>0</v>
      </c>
      <c r="FIP18" s="1">
        <f>'[1]Общая инфраструктура'!FIP15</f>
        <v>0</v>
      </c>
      <c r="FIQ18" s="1">
        <f>'[1]Общая инфраструктура'!FIQ15</f>
        <v>0</v>
      </c>
      <c r="FIR18" s="1">
        <f>'[1]Общая инфраструктура'!FIR15</f>
        <v>0</v>
      </c>
      <c r="FIS18" s="1">
        <f>'[1]Общая инфраструктура'!FIS15</f>
        <v>0</v>
      </c>
      <c r="FIT18" s="1">
        <f>'[1]Общая инфраструктура'!FIT15</f>
        <v>0</v>
      </c>
      <c r="FIU18" s="1">
        <f>'[1]Общая инфраструктура'!FIU15</f>
        <v>0</v>
      </c>
      <c r="FIV18" s="1">
        <f>'[1]Общая инфраструктура'!FIV15</f>
        <v>0</v>
      </c>
      <c r="FIW18" s="1">
        <f>'[1]Общая инфраструктура'!FIW15</f>
        <v>0</v>
      </c>
      <c r="FIX18" s="1">
        <f>'[1]Общая инфраструктура'!FIX15</f>
        <v>0</v>
      </c>
      <c r="FIY18" s="1">
        <f>'[1]Общая инфраструктура'!FIY15</f>
        <v>0</v>
      </c>
      <c r="FIZ18" s="1">
        <f>'[1]Общая инфраструктура'!FIZ15</f>
        <v>0</v>
      </c>
      <c r="FJA18" s="1">
        <f>'[1]Общая инфраструктура'!FJA15</f>
        <v>0</v>
      </c>
      <c r="FJB18" s="1">
        <f>'[1]Общая инфраструктура'!FJB15</f>
        <v>0</v>
      </c>
      <c r="FJC18" s="1">
        <f>'[1]Общая инфраструктура'!FJC15</f>
        <v>0</v>
      </c>
      <c r="FJD18" s="1">
        <f>'[1]Общая инфраструктура'!FJD15</f>
        <v>0</v>
      </c>
      <c r="FJE18" s="1">
        <f>'[1]Общая инфраструктура'!FJE15</f>
        <v>0</v>
      </c>
      <c r="FJF18" s="1">
        <f>'[1]Общая инфраструктура'!FJF15</f>
        <v>0</v>
      </c>
      <c r="FJG18" s="1">
        <f>'[1]Общая инфраструктура'!FJG15</f>
        <v>0</v>
      </c>
      <c r="FJH18" s="1">
        <f>'[1]Общая инфраструктура'!FJH15</f>
        <v>0</v>
      </c>
      <c r="FJI18" s="1">
        <f>'[1]Общая инфраструктура'!FJI15</f>
        <v>0</v>
      </c>
      <c r="FJJ18" s="1">
        <f>'[1]Общая инфраструктура'!FJJ15</f>
        <v>0</v>
      </c>
      <c r="FJK18" s="1">
        <f>'[1]Общая инфраструктура'!FJK15</f>
        <v>0</v>
      </c>
      <c r="FJL18" s="1">
        <f>'[1]Общая инфраструктура'!FJL15</f>
        <v>0</v>
      </c>
      <c r="FJM18" s="1">
        <f>'[1]Общая инфраструктура'!FJM15</f>
        <v>0</v>
      </c>
      <c r="FJN18" s="1">
        <f>'[1]Общая инфраструктура'!FJN15</f>
        <v>0</v>
      </c>
      <c r="FJO18" s="1">
        <f>'[1]Общая инфраструктура'!FJO15</f>
        <v>0</v>
      </c>
      <c r="FJP18" s="1">
        <f>'[1]Общая инфраструктура'!FJP15</f>
        <v>0</v>
      </c>
      <c r="FJQ18" s="1">
        <f>'[1]Общая инфраструктура'!FJQ15</f>
        <v>0</v>
      </c>
      <c r="FJR18" s="1">
        <f>'[1]Общая инфраструктура'!FJR15</f>
        <v>0</v>
      </c>
      <c r="FJS18" s="1">
        <f>'[1]Общая инфраструктура'!FJS15</f>
        <v>0</v>
      </c>
      <c r="FJT18" s="1">
        <f>'[1]Общая инфраструктура'!FJT15</f>
        <v>0</v>
      </c>
      <c r="FJU18" s="1">
        <f>'[1]Общая инфраструктура'!FJU15</f>
        <v>0</v>
      </c>
      <c r="FJV18" s="1">
        <f>'[1]Общая инфраструктура'!FJV15</f>
        <v>0</v>
      </c>
      <c r="FJW18" s="1">
        <f>'[1]Общая инфраструктура'!FJW15</f>
        <v>0</v>
      </c>
      <c r="FJX18" s="1">
        <f>'[1]Общая инфраструктура'!FJX15</f>
        <v>0</v>
      </c>
      <c r="FJY18" s="1">
        <f>'[1]Общая инфраструктура'!FJY15</f>
        <v>0</v>
      </c>
      <c r="FJZ18" s="1">
        <f>'[1]Общая инфраструктура'!FJZ15</f>
        <v>0</v>
      </c>
      <c r="FKA18" s="1">
        <f>'[1]Общая инфраструктура'!FKA15</f>
        <v>0</v>
      </c>
      <c r="FKB18" s="1">
        <f>'[1]Общая инфраструктура'!FKB15</f>
        <v>0</v>
      </c>
      <c r="FKC18" s="1">
        <f>'[1]Общая инфраструктура'!FKC15</f>
        <v>0</v>
      </c>
      <c r="FKD18" s="1">
        <f>'[1]Общая инфраструктура'!FKD15</f>
        <v>0</v>
      </c>
      <c r="FKE18" s="1">
        <f>'[1]Общая инфраструктура'!FKE15</f>
        <v>0</v>
      </c>
      <c r="FKF18" s="1">
        <f>'[1]Общая инфраструктура'!FKF15</f>
        <v>0</v>
      </c>
      <c r="FKG18" s="1">
        <f>'[1]Общая инфраструктура'!FKG15</f>
        <v>0</v>
      </c>
      <c r="FKH18" s="1">
        <f>'[1]Общая инфраструктура'!FKH15</f>
        <v>0</v>
      </c>
      <c r="FKI18" s="1">
        <f>'[1]Общая инфраструктура'!FKI15</f>
        <v>0</v>
      </c>
      <c r="FKJ18" s="1">
        <f>'[1]Общая инфраструктура'!FKJ15</f>
        <v>0</v>
      </c>
      <c r="FKK18" s="1">
        <f>'[1]Общая инфраструктура'!FKK15</f>
        <v>0</v>
      </c>
      <c r="FKL18" s="1">
        <f>'[1]Общая инфраструктура'!FKL15</f>
        <v>0</v>
      </c>
      <c r="FKM18" s="1">
        <f>'[1]Общая инфраструктура'!FKM15</f>
        <v>0</v>
      </c>
      <c r="FKN18" s="1">
        <f>'[1]Общая инфраструктура'!FKN15</f>
        <v>0</v>
      </c>
      <c r="FKO18" s="1">
        <f>'[1]Общая инфраструктура'!FKO15</f>
        <v>0</v>
      </c>
      <c r="FKP18" s="1">
        <f>'[1]Общая инфраструктура'!FKP15</f>
        <v>0</v>
      </c>
      <c r="FKQ18" s="1">
        <f>'[1]Общая инфраструктура'!FKQ15</f>
        <v>0</v>
      </c>
      <c r="FKR18" s="1">
        <f>'[1]Общая инфраструктура'!FKR15</f>
        <v>0</v>
      </c>
      <c r="FKS18" s="1">
        <f>'[1]Общая инфраструктура'!FKS15</f>
        <v>0</v>
      </c>
      <c r="FKT18" s="1">
        <f>'[1]Общая инфраструктура'!FKT15</f>
        <v>0</v>
      </c>
      <c r="FKU18" s="1">
        <f>'[1]Общая инфраструктура'!FKU15</f>
        <v>0</v>
      </c>
      <c r="FKV18" s="1">
        <f>'[1]Общая инфраструктура'!FKV15</f>
        <v>0</v>
      </c>
      <c r="FKW18" s="1">
        <f>'[1]Общая инфраструктура'!FKW15</f>
        <v>0</v>
      </c>
      <c r="FKX18" s="1">
        <f>'[1]Общая инфраструктура'!FKX15</f>
        <v>0</v>
      </c>
      <c r="FKY18" s="1">
        <f>'[1]Общая инфраструктура'!FKY15</f>
        <v>0</v>
      </c>
      <c r="FKZ18" s="1">
        <f>'[1]Общая инфраструктура'!FKZ15</f>
        <v>0</v>
      </c>
      <c r="FLA18" s="1">
        <f>'[1]Общая инфраструктура'!FLA15</f>
        <v>0</v>
      </c>
      <c r="FLB18" s="1">
        <f>'[1]Общая инфраструктура'!FLB15</f>
        <v>0</v>
      </c>
      <c r="FLC18" s="1">
        <f>'[1]Общая инфраструктура'!FLC15</f>
        <v>0</v>
      </c>
      <c r="FLD18" s="1">
        <f>'[1]Общая инфраструктура'!FLD15</f>
        <v>0</v>
      </c>
      <c r="FLE18" s="1">
        <f>'[1]Общая инфраструктура'!FLE15</f>
        <v>0</v>
      </c>
      <c r="FLF18" s="1">
        <f>'[1]Общая инфраструктура'!FLF15</f>
        <v>0</v>
      </c>
      <c r="FLG18" s="1">
        <f>'[1]Общая инфраструктура'!FLG15</f>
        <v>0</v>
      </c>
      <c r="FLH18" s="1">
        <f>'[1]Общая инфраструктура'!FLH15</f>
        <v>0</v>
      </c>
      <c r="FLI18" s="1">
        <f>'[1]Общая инфраструктура'!FLI15</f>
        <v>0</v>
      </c>
      <c r="FLJ18" s="1">
        <f>'[1]Общая инфраструктура'!FLJ15</f>
        <v>0</v>
      </c>
      <c r="FLK18" s="1">
        <f>'[1]Общая инфраструктура'!FLK15</f>
        <v>0</v>
      </c>
      <c r="FLL18" s="1">
        <f>'[1]Общая инфраструктура'!FLL15</f>
        <v>0</v>
      </c>
      <c r="FLM18" s="1">
        <f>'[1]Общая инфраструктура'!FLM15</f>
        <v>0</v>
      </c>
      <c r="FLN18" s="1">
        <f>'[1]Общая инфраструктура'!FLN15</f>
        <v>0</v>
      </c>
      <c r="FLO18" s="1">
        <f>'[1]Общая инфраструктура'!FLO15</f>
        <v>0</v>
      </c>
      <c r="FLP18" s="1">
        <f>'[1]Общая инфраструктура'!FLP15</f>
        <v>0</v>
      </c>
      <c r="FLQ18" s="1">
        <f>'[1]Общая инфраструктура'!FLQ15</f>
        <v>0</v>
      </c>
      <c r="FLR18" s="1">
        <f>'[1]Общая инфраструктура'!FLR15</f>
        <v>0</v>
      </c>
      <c r="FLS18" s="1">
        <f>'[1]Общая инфраструктура'!FLS15</f>
        <v>0</v>
      </c>
      <c r="FLT18" s="1">
        <f>'[1]Общая инфраструктура'!FLT15</f>
        <v>0</v>
      </c>
      <c r="FLU18" s="1">
        <f>'[1]Общая инфраструктура'!FLU15</f>
        <v>0</v>
      </c>
      <c r="FLV18" s="1">
        <f>'[1]Общая инфраструктура'!FLV15</f>
        <v>0</v>
      </c>
      <c r="FLW18" s="1">
        <f>'[1]Общая инфраструктура'!FLW15</f>
        <v>0</v>
      </c>
      <c r="FLX18" s="1">
        <f>'[1]Общая инфраструктура'!FLX15</f>
        <v>0</v>
      </c>
      <c r="FLY18" s="1">
        <f>'[1]Общая инфраструктура'!FLY15</f>
        <v>0</v>
      </c>
      <c r="FLZ18" s="1">
        <f>'[1]Общая инфраструктура'!FLZ15</f>
        <v>0</v>
      </c>
      <c r="FMA18" s="1">
        <f>'[1]Общая инфраструктура'!FMA15</f>
        <v>0</v>
      </c>
      <c r="FMB18" s="1">
        <f>'[1]Общая инфраструктура'!FMB15</f>
        <v>0</v>
      </c>
      <c r="FMC18" s="1">
        <f>'[1]Общая инфраструктура'!FMC15</f>
        <v>0</v>
      </c>
      <c r="FMD18" s="1">
        <f>'[1]Общая инфраструктура'!FMD15</f>
        <v>0</v>
      </c>
      <c r="FME18" s="1">
        <f>'[1]Общая инфраструктура'!FME15</f>
        <v>0</v>
      </c>
      <c r="FMF18" s="1">
        <f>'[1]Общая инфраструктура'!FMF15</f>
        <v>0</v>
      </c>
      <c r="FMG18" s="1">
        <f>'[1]Общая инфраструктура'!FMG15</f>
        <v>0</v>
      </c>
      <c r="FMH18" s="1">
        <f>'[1]Общая инфраструктура'!FMH15</f>
        <v>0</v>
      </c>
      <c r="FMI18" s="1">
        <f>'[1]Общая инфраструктура'!FMI15</f>
        <v>0</v>
      </c>
      <c r="FMJ18" s="1">
        <f>'[1]Общая инфраструктура'!FMJ15</f>
        <v>0</v>
      </c>
      <c r="FMK18" s="1">
        <f>'[1]Общая инфраструктура'!FMK15</f>
        <v>0</v>
      </c>
      <c r="FML18" s="1">
        <f>'[1]Общая инфраструктура'!FML15</f>
        <v>0</v>
      </c>
      <c r="FMM18" s="1">
        <f>'[1]Общая инфраструктура'!FMM15</f>
        <v>0</v>
      </c>
      <c r="FMN18" s="1">
        <f>'[1]Общая инфраструктура'!FMN15</f>
        <v>0</v>
      </c>
      <c r="FMO18" s="1">
        <f>'[1]Общая инфраструктура'!FMO15</f>
        <v>0</v>
      </c>
      <c r="FMP18" s="1">
        <f>'[1]Общая инфраструктура'!FMP15</f>
        <v>0</v>
      </c>
      <c r="FMQ18" s="1">
        <f>'[1]Общая инфраструктура'!FMQ15</f>
        <v>0</v>
      </c>
      <c r="FMR18" s="1">
        <f>'[1]Общая инфраструктура'!FMR15</f>
        <v>0</v>
      </c>
      <c r="FMS18" s="1">
        <f>'[1]Общая инфраструктура'!FMS15</f>
        <v>0</v>
      </c>
      <c r="FMT18" s="1">
        <f>'[1]Общая инфраструктура'!FMT15</f>
        <v>0</v>
      </c>
      <c r="FMU18" s="1">
        <f>'[1]Общая инфраструктура'!FMU15</f>
        <v>0</v>
      </c>
      <c r="FMV18" s="1">
        <f>'[1]Общая инфраструктура'!FMV15</f>
        <v>0</v>
      </c>
      <c r="FMW18" s="1">
        <f>'[1]Общая инфраструктура'!FMW15</f>
        <v>0</v>
      </c>
      <c r="FMX18" s="1">
        <f>'[1]Общая инфраструктура'!FMX15</f>
        <v>0</v>
      </c>
      <c r="FMY18" s="1">
        <f>'[1]Общая инфраструктура'!FMY15</f>
        <v>0</v>
      </c>
      <c r="FMZ18" s="1">
        <f>'[1]Общая инфраструктура'!FMZ15</f>
        <v>0</v>
      </c>
      <c r="FNA18" s="1">
        <f>'[1]Общая инфраструктура'!FNA15</f>
        <v>0</v>
      </c>
      <c r="FNB18" s="1">
        <f>'[1]Общая инфраструктура'!FNB15</f>
        <v>0</v>
      </c>
      <c r="FNC18" s="1">
        <f>'[1]Общая инфраструктура'!FNC15</f>
        <v>0</v>
      </c>
      <c r="FND18" s="1">
        <f>'[1]Общая инфраструктура'!FND15</f>
        <v>0</v>
      </c>
      <c r="FNE18" s="1">
        <f>'[1]Общая инфраструктура'!FNE15</f>
        <v>0</v>
      </c>
      <c r="FNF18" s="1">
        <f>'[1]Общая инфраструктура'!FNF15</f>
        <v>0</v>
      </c>
      <c r="FNG18" s="1">
        <f>'[1]Общая инфраструктура'!FNG15</f>
        <v>0</v>
      </c>
      <c r="FNH18" s="1">
        <f>'[1]Общая инфраструктура'!FNH15</f>
        <v>0</v>
      </c>
      <c r="FNI18" s="1">
        <f>'[1]Общая инфраструктура'!FNI15</f>
        <v>0</v>
      </c>
      <c r="FNJ18" s="1">
        <f>'[1]Общая инфраструктура'!FNJ15</f>
        <v>0</v>
      </c>
      <c r="FNK18" s="1">
        <f>'[1]Общая инфраструктура'!FNK15</f>
        <v>0</v>
      </c>
      <c r="FNL18" s="1">
        <f>'[1]Общая инфраструктура'!FNL15</f>
        <v>0</v>
      </c>
      <c r="FNM18" s="1">
        <f>'[1]Общая инфраструктура'!FNM15</f>
        <v>0</v>
      </c>
      <c r="FNN18" s="1">
        <f>'[1]Общая инфраструктура'!FNN15</f>
        <v>0</v>
      </c>
      <c r="FNO18" s="1">
        <f>'[1]Общая инфраструктура'!FNO15</f>
        <v>0</v>
      </c>
      <c r="FNP18" s="1">
        <f>'[1]Общая инфраструктура'!FNP15</f>
        <v>0</v>
      </c>
      <c r="FNQ18" s="1">
        <f>'[1]Общая инфраструктура'!FNQ15</f>
        <v>0</v>
      </c>
      <c r="FNR18" s="1">
        <f>'[1]Общая инфраструктура'!FNR15</f>
        <v>0</v>
      </c>
      <c r="FNS18" s="1">
        <f>'[1]Общая инфраструктура'!FNS15</f>
        <v>0</v>
      </c>
      <c r="FNT18" s="1">
        <f>'[1]Общая инфраструктура'!FNT15</f>
        <v>0</v>
      </c>
      <c r="FNU18" s="1">
        <f>'[1]Общая инфраструктура'!FNU15</f>
        <v>0</v>
      </c>
      <c r="FNV18" s="1">
        <f>'[1]Общая инфраструктура'!FNV15</f>
        <v>0</v>
      </c>
      <c r="FNW18" s="1">
        <f>'[1]Общая инфраструктура'!FNW15</f>
        <v>0</v>
      </c>
      <c r="FNX18" s="1">
        <f>'[1]Общая инфраструктура'!FNX15</f>
        <v>0</v>
      </c>
      <c r="FNY18" s="1">
        <f>'[1]Общая инфраструктура'!FNY15</f>
        <v>0</v>
      </c>
      <c r="FNZ18" s="1">
        <f>'[1]Общая инфраструктура'!FNZ15</f>
        <v>0</v>
      </c>
      <c r="FOA18" s="1">
        <f>'[1]Общая инфраструктура'!FOA15</f>
        <v>0</v>
      </c>
      <c r="FOB18" s="1">
        <f>'[1]Общая инфраструктура'!FOB15</f>
        <v>0</v>
      </c>
      <c r="FOC18" s="1">
        <f>'[1]Общая инфраструктура'!FOC15</f>
        <v>0</v>
      </c>
      <c r="FOD18" s="1">
        <f>'[1]Общая инфраструктура'!FOD15</f>
        <v>0</v>
      </c>
      <c r="FOE18" s="1">
        <f>'[1]Общая инфраструктура'!FOE15</f>
        <v>0</v>
      </c>
      <c r="FOF18" s="1">
        <f>'[1]Общая инфраструктура'!FOF15</f>
        <v>0</v>
      </c>
      <c r="FOG18" s="1">
        <f>'[1]Общая инфраструктура'!FOG15</f>
        <v>0</v>
      </c>
      <c r="FOH18" s="1">
        <f>'[1]Общая инфраструктура'!FOH15</f>
        <v>0</v>
      </c>
      <c r="FOI18" s="1">
        <f>'[1]Общая инфраструктура'!FOI15</f>
        <v>0</v>
      </c>
      <c r="FOJ18" s="1">
        <f>'[1]Общая инфраструктура'!FOJ15</f>
        <v>0</v>
      </c>
      <c r="FOK18" s="1">
        <f>'[1]Общая инфраструктура'!FOK15</f>
        <v>0</v>
      </c>
      <c r="FOL18" s="1">
        <f>'[1]Общая инфраструктура'!FOL15</f>
        <v>0</v>
      </c>
      <c r="FOM18" s="1">
        <f>'[1]Общая инфраструктура'!FOM15</f>
        <v>0</v>
      </c>
      <c r="FON18" s="1">
        <f>'[1]Общая инфраструктура'!FON15</f>
        <v>0</v>
      </c>
      <c r="FOO18" s="1">
        <f>'[1]Общая инфраструктура'!FOO15</f>
        <v>0</v>
      </c>
      <c r="FOP18" s="1">
        <f>'[1]Общая инфраструктура'!FOP15</f>
        <v>0</v>
      </c>
      <c r="FOQ18" s="1">
        <f>'[1]Общая инфраструктура'!FOQ15</f>
        <v>0</v>
      </c>
      <c r="FOR18" s="1">
        <f>'[1]Общая инфраструктура'!FOR15</f>
        <v>0</v>
      </c>
      <c r="FOS18" s="1">
        <f>'[1]Общая инфраструктура'!FOS15</f>
        <v>0</v>
      </c>
      <c r="FOT18" s="1">
        <f>'[1]Общая инфраструктура'!FOT15</f>
        <v>0</v>
      </c>
      <c r="FOU18" s="1">
        <f>'[1]Общая инфраструктура'!FOU15</f>
        <v>0</v>
      </c>
      <c r="FOV18" s="1">
        <f>'[1]Общая инфраструктура'!FOV15</f>
        <v>0</v>
      </c>
      <c r="FOW18" s="1">
        <f>'[1]Общая инфраструктура'!FOW15</f>
        <v>0</v>
      </c>
      <c r="FOX18" s="1">
        <f>'[1]Общая инфраструктура'!FOX15</f>
        <v>0</v>
      </c>
      <c r="FOY18" s="1">
        <f>'[1]Общая инфраструктура'!FOY15</f>
        <v>0</v>
      </c>
      <c r="FOZ18" s="1">
        <f>'[1]Общая инфраструктура'!FOZ15</f>
        <v>0</v>
      </c>
      <c r="FPA18" s="1">
        <f>'[1]Общая инфраструктура'!FPA15</f>
        <v>0</v>
      </c>
      <c r="FPB18" s="1">
        <f>'[1]Общая инфраструктура'!FPB15</f>
        <v>0</v>
      </c>
      <c r="FPC18" s="1">
        <f>'[1]Общая инфраструктура'!FPC15</f>
        <v>0</v>
      </c>
      <c r="FPD18" s="1">
        <f>'[1]Общая инфраструктура'!FPD15</f>
        <v>0</v>
      </c>
      <c r="FPE18" s="1">
        <f>'[1]Общая инфраструктура'!FPE15</f>
        <v>0</v>
      </c>
      <c r="FPF18" s="1">
        <f>'[1]Общая инфраструктура'!FPF15</f>
        <v>0</v>
      </c>
      <c r="FPG18" s="1">
        <f>'[1]Общая инфраструктура'!FPG15</f>
        <v>0</v>
      </c>
      <c r="FPH18" s="1">
        <f>'[1]Общая инфраструктура'!FPH15</f>
        <v>0</v>
      </c>
      <c r="FPI18" s="1">
        <f>'[1]Общая инфраструктура'!FPI15</f>
        <v>0</v>
      </c>
      <c r="FPJ18" s="1">
        <f>'[1]Общая инфраструктура'!FPJ15</f>
        <v>0</v>
      </c>
      <c r="FPK18" s="1">
        <f>'[1]Общая инфраструктура'!FPK15</f>
        <v>0</v>
      </c>
      <c r="FPL18" s="1">
        <f>'[1]Общая инфраструктура'!FPL15</f>
        <v>0</v>
      </c>
      <c r="FPM18" s="1">
        <f>'[1]Общая инфраструктура'!FPM15</f>
        <v>0</v>
      </c>
      <c r="FPN18" s="1">
        <f>'[1]Общая инфраструктура'!FPN15</f>
        <v>0</v>
      </c>
      <c r="FPO18" s="1">
        <f>'[1]Общая инфраструктура'!FPO15</f>
        <v>0</v>
      </c>
      <c r="FPP18" s="1">
        <f>'[1]Общая инфраструктура'!FPP15</f>
        <v>0</v>
      </c>
      <c r="FPQ18" s="1">
        <f>'[1]Общая инфраструктура'!FPQ15</f>
        <v>0</v>
      </c>
      <c r="FPR18" s="1">
        <f>'[1]Общая инфраструктура'!FPR15</f>
        <v>0</v>
      </c>
      <c r="FPS18" s="1">
        <f>'[1]Общая инфраструктура'!FPS15</f>
        <v>0</v>
      </c>
      <c r="FPT18" s="1">
        <f>'[1]Общая инфраструктура'!FPT15</f>
        <v>0</v>
      </c>
      <c r="FPU18" s="1">
        <f>'[1]Общая инфраструктура'!FPU15</f>
        <v>0</v>
      </c>
      <c r="FPV18" s="1">
        <f>'[1]Общая инфраструктура'!FPV15</f>
        <v>0</v>
      </c>
      <c r="FPW18" s="1">
        <f>'[1]Общая инфраструктура'!FPW15</f>
        <v>0</v>
      </c>
      <c r="FPX18" s="1">
        <f>'[1]Общая инфраструктура'!FPX15</f>
        <v>0</v>
      </c>
      <c r="FPY18" s="1">
        <f>'[1]Общая инфраструктура'!FPY15</f>
        <v>0</v>
      </c>
      <c r="FPZ18" s="1">
        <f>'[1]Общая инфраструктура'!FPZ15</f>
        <v>0</v>
      </c>
      <c r="FQA18" s="1">
        <f>'[1]Общая инфраструктура'!FQA15</f>
        <v>0</v>
      </c>
      <c r="FQB18" s="1">
        <f>'[1]Общая инфраструктура'!FQB15</f>
        <v>0</v>
      </c>
      <c r="FQC18" s="1">
        <f>'[1]Общая инфраструктура'!FQC15</f>
        <v>0</v>
      </c>
      <c r="FQD18" s="1">
        <f>'[1]Общая инфраструктура'!FQD15</f>
        <v>0</v>
      </c>
      <c r="FQE18" s="1">
        <f>'[1]Общая инфраструктура'!FQE15</f>
        <v>0</v>
      </c>
      <c r="FQF18" s="1">
        <f>'[1]Общая инфраструктура'!FQF15</f>
        <v>0</v>
      </c>
      <c r="FQG18" s="1">
        <f>'[1]Общая инфраструктура'!FQG15</f>
        <v>0</v>
      </c>
      <c r="FQH18" s="1">
        <f>'[1]Общая инфраструктура'!FQH15</f>
        <v>0</v>
      </c>
      <c r="FQI18" s="1">
        <f>'[1]Общая инфраструктура'!FQI15</f>
        <v>0</v>
      </c>
      <c r="FQJ18" s="1">
        <f>'[1]Общая инфраструктура'!FQJ15</f>
        <v>0</v>
      </c>
      <c r="FQK18" s="1">
        <f>'[1]Общая инфраструктура'!FQK15</f>
        <v>0</v>
      </c>
      <c r="FQL18" s="1">
        <f>'[1]Общая инфраструктура'!FQL15</f>
        <v>0</v>
      </c>
      <c r="FQM18" s="1">
        <f>'[1]Общая инфраструктура'!FQM15</f>
        <v>0</v>
      </c>
      <c r="FQN18" s="1">
        <f>'[1]Общая инфраструктура'!FQN15</f>
        <v>0</v>
      </c>
      <c r="FQO18" s="1">
        <f>'[1]Общая инфраструктура'!FQO15</f>
        <v>0</v>
      </c>
      <c r="FQP18" s="1">
        <f>'[1]Общая инфраструктура'!FQP15</f>
        <v>0</v>
      </c>
      <c r="FQQ18" s="1">
        <f>'[1]Общая инфраструктура'!FQQ15</f>
        <v>0</v>
      </c>
      <c r="FQR18" s="1">
        <f>'[1]Общая инфраструктура'!FQR15</f>
        <v>0</v>
      </c>
      <c r="FQS18" s="1">
        <f>'[1]Общая инфраструктура'!FQS15</f>
        <v>0</v>
      </c>
      <c r="FQT18" s="1">
        <f>'[1]Общая инфраструктура'!FQT15</f>
        <v>0</v>
      </c>
      <c r="FQU18" s="1">
        <f>'[1]Общая инфраструктура'!FQU15</f>
        <v>0</v>
      </c>
      <c r="FQV18" s="1">
        <f>'[1]Общая инфраструктура'!FQV15</f>
        <v>0</v>
      </c>
      <c r="FQW18" s="1">
        <f>'[1]Общая инфраструктура'!FQW15</f>
        <v>0</v>
      </c>
      <c r="FQX18" s="1">
        <f>'[1]Общая инфраструктура'!FQX15</f>
        <v>0</v>
      </c>
      <c r="FQY18" s="1">
        <f>'[1]Общая инфраструктура'!FQY15</f>
        <v>0</v>
      </c>
      <c r="FQZ18" s="1">
        <f>'[1]Общая инфраструктура'!FQZ15</f>
        <v>0</v>
      </c>
      <c r="FRA18" s="1">
        <f>'[1]Общая инфраструктура'!FRA15</f>
        <v>0</v>
      </c>
      <c r="FRB18" s="1">
        <f>'[1]Общая инфраструктура'!FRB15</f>
        <v>0</v>
      </c>
      <c r="FRC18" s="1">
        <f>'[1]Общая инфраструктура'!FRC15</f>
        <v>0</v>
      </c>
      <c r="FRD18" s="1">
        <f>'[1]Общая инфраструктура'!FRD15</f>
        <v>0</v>
      </c>
      <c r="FRE18" s="1">
        <f>'[1]Общая инфраструктура'!FRE15</f>
        <v>0</v>
      </c>
      <c r="FRF18" s="1">
        <f>'[1]Общая инфраструктура'!FRF15</f>
        <v>0</v>
      </c>
      <c r="FRG18" s="1">
        <f>'[1]Общая инфраструктура'!FRG15</f>
        <v>0</v>
      </c>
      <c r="FRH18" s="1">
        <f>'[1]Общая инфраструктура'!FRH15</f>
        <v>0</v>
      </c>
      <c r="FRI18" s="1">
        <f>'[1]Общая инфраструктура'!FRI15</f>
        <v>0</v>
      </c>
      <c r="FRJ18" s="1">
        <f>'[1]Общая инфраструктура'!FRJ15</f>
        <v>0</v>
      </c>
      <c r="FRK18" s="1">
        <f>'[1]Общая инфраструктура'!FRK15</f>
        <v>0</v>
      </c>
      <c r="FRL18" s="1">
        <f>'[1]Общая инфраструктура'!FRL15</f>
        <v>0</v>
      </c>
      <c r="FRM18" s="1">
        <f>'[1]Общая инфраструктура'!FRM15</f>
        <v>0</v>
      </c>
      <c r="FRN18" s="1">
        <f>'[1]Общая инфраструктура'!FRN15</f>
        <v>0</v>
      </c>
      <c r="FRO18" s="1">
        <f>'[1]Общая инфраструктура'!FRO15</f>
        <v>0</v>
      </c>
      <c r="FRP18" s="1">
        <f>'[1]Общая инфраструктура'!FRP15</f>
        <v>0</v>
      </c>
      <c r="FRQ18" s="1">
        <f>'[1]Общая инфраструктура'!FRQ15</f>
        <v>0</v>
      </c>
      <c r="FRR18" s="1">
        <f>'[1]Общая инфраструктура'!FRR15</f>
        <v>0</v>
      </c>
      <c r="FRS18" s="1">
        <f>'[1]Общая инфраструктура'!FRS15</f>
        <v>0</v>
      </c>
      <c r="FRT18" s="1">
        <f>'[1]Общая инфраструктура'!FRT15</f>
        <v>0</v>
      </c>
      <c r="FRU18" s="1">
        <f>'[1]Общая инфраструктура'!FRU15</f>
        <v>0</v>
      </c>
      <c r="FRV18" s="1">
        <f>'[1]Общая инфраструктура'!FRV15</f>
        <v>0</v>
      </c>
      <c r="FRW18" s="1">
        <f>'[1]Общая инфраструктура'!FRW15</f>
        <v>0</v>
      </c>
      <c r="FRX18" s="1">
        <f>'[1]Общая инфраструктура'!FRX15</f>
        <v>0</v>
      </c>
      <c r="FRY18" s="1">
        <f>'[1]Общая инфраструктура'!FRY15</f>
        <v>0</v>
      </c>
      <c r="FRZ18" s="1">
        <f>'[1]Общая инфраструктура'!FRZ15</f>
        <v>0</v>
      </c>
      <c r="FSA18" s="1">
        <f>'[1]Общая инфраструктура'!FSA15</f>
        <v>0</v>
      </c>
      <c r="FSB18" s="1">
        <f>'[1]Общая инфраструктура'!FSB15</f>
        <v>0</v>
      </c>
      <c r="FSC18" s="1">
        <f>'[1]Общая инфраструктура'!FSC15</f>
        <v>0</v>
      </c>
      <c r="FSD18" s="1">
        <f>'[1]Общая инфраструктура'!FSD15</f>
        <v>0</v>
      </c>
      <c r="FSE18" s="1">
        <f>'[1]Общая инфраструктура'!FSE15</f>
        <v>0</v>
      </c>
      <c r="FSF18" s="1">
        <f>'[1]Общая инфраструктура'!FSF15</f>
        <v>0</v>
      </c>
      <c r="FSG18" s="1">
        <f>'[1]Общая инфраструктура'!FSG15</f>
        <v>0</v>
      </c>
      <c r="FSH18" s="1">
        <f>'[1]Общая инфраструктура'!FSH15</f>
        <v>0</v>
      </c>
      <c r="FSI18" s="1">
        <f>'[1]Общая инфраструктура'!FSI15</f>
        <v>0</v>
      </c>
      <c r="FSJ18" s="1">
        <f>'[1]Общая инфраструктура'!FSJ15</f>
        <v>0</v>
      </c>
      <c r="FSK18" s="1">
        <f>'[1]Общая инфраструктура'!FSK15</f>
        <v>0</v>
      </c>
      <c r="FSL18" s="1">
        <f>'[1]Общая инфраструктура'!FSL15</f>
        <v>0</v>
      </c>
      <c r="FSM18" s="1">
        <f>'[1]Общая инфраструктура'!FSM15</f>
        <v>0</v>
      </c>
      <c r="FSN18" s="1">
        <f>'[1]Общая инфраструктура'!FSN15</f>
        <v>0</v>
      </c>
      <c r="FSO18" s="1">
        <f>'[1]Общая инфраструктура'!FSO15</f>
        <v>0</v>
      </c>
      <c r="FSP18" s="1">
        <f>'[1]Общая инфраструктура'!FSP15</f>
        <v>0</v>
      </c>
      <c r="FSQ18" s="1">
        <f>'[1]Общая инфраструктура'!FSQ15</f>
        <v>0</v>
      </c>
      <c r="FSR18" s="1">
        <f>'[1]Общая инфраструктура'!FSR15</f>
        <v>0</v>
      </c>
      <c r="FSS18" s="1">
        <f>'[1]Общая инфраструктура'!FSS15</f>
        <v>0</v>
      </c>
      <c r="FST18" s="1">
        <f>'[1]Общая инфраструктура'!FST15</f>
        <v>0</v>
      </c>
      <c r="FSU18" s="1">
        <f>'[1]Общая инфраструктура'!FSU15</f>
        <v>0</v>
      </c>
      <c r="FSV18" s="1">
        <f>'[1]Общая инфраструктура'!FSV15</f>
        <v>0</v>
      </c>
      <c r="FSW18" s="1">
        <f>'[1]Общая инфраструктура'!FSW15</f>
        <v>0</v>
      </c>
      <c r="FSX18" s="1">
        <f>'[1]Общая инфраструктура'!FSX15</f>
        <v>0</v>
      </c>
      <c r="FSY18" s="1">
        <f>'[1]Общая инфраструктура'!FSY15</f>
        <v>0</v>
      </c>
      <c r="FSZ18" s="1">
        <f>'[1]Общая инфраструктура'!FSZ15</f>
        <v>0</v>
      </c>
      <c r="FTA18" s="1">
        <f>'[1]Общая инфраструктура'!FTA15</f>
        <v>0</v>
      </c>
      <c r="FTB18" s="1">
        <f>'[1]Общая инфраструктура'!FTB15</f>
        <v>0</v>
      </c>
      <c r="FTC18" s="1">
        <f>'[1]Общая инфраструктура'!FTC15</f>
        <v>0</v>
      </c>
      <c r="FTD18" s="1">
        <f>'[1]Общая инфраструктура'!FTD15</f>
        <v>0</v>
      </c>
      <c r="FTE18" s="1">
        <f>'[1]Общая инфраструктура'!FTE15</f>
        <v>0</v>
      </c>
      <c r="FTF18" s="1">
        <f>'[1]Общая инфраструктура'!FTF15</f>
        <v>0</v>
      </c>
      <c r="FTG18" s="1">
        <f>'[1]Общая инфраструктура'!FTG15</f>
        <v>0</v>
      </c>
      <c r="FTH18" s="1">
        <f>'[1]Общая инфраструктура'!FTH15</f>
        <v>0</v>
      </c>
      <c r="FTI18" s="1">
        <f>'[1]Общая инфраструктура'!FTI15</f>
        <v>0</v>
      </c>
      <c r="FTJ18" s="1">
        <f>'[1]Общая инфраструктура'!FTJ15</f>
        <v>0</v>
      </c>
      <c r="FTK18" s="1">
        <f>'[1]Общая инфраструктура'!FTK15</f>
        <v>0</v>
      </c>
      <c r="FTL18" s="1">
        <f>'[1]Общая инфраструктура'!FTL15</f>
        <v>0</v>
      </c>
      <c r="FTM18" s="1">
        <f>'[1]Общая инфраструктура'!FTM15</f>
        <v>0</v>
      </c>
      <c r="FTN18" s="1">
        <f>'[1]Общая инфраструктура'!FTN15</f>
        <v>0</v>
      </c>
      <c r="FTO18" s="1">
        <f>'[1]Общая инфраструктура'!FTO15</f>
        <v>0</v>
      </c>
      <c r="FTP18" s="1">
        <f>'[1]Общая инфраструктура'!FTP15</f>
        <v>0</v>
      </c>
      <c r="FTQ18" s="1">
        <f>'[1]Общая инфраструктура'!FTQ15</f>
        <v>0</v>
      </c>
      <c r="FTR18" s="1">
        <f>'[1]Общая инфраструктура'!FTR15</f>
        <v>0</v>
      </c>
      <c r="FTS18" s="1">
        <f>'[1]Общая инфраструктура'!FTS15</f>
        <v>0</v>
      </c>
      <c r="FTT18" s="1">
        <f>'[1]Общая инфраструктура'!FTT15</f>
        <v>0</v>
      </c>
      <c r="FTU18" s="1">
        <f>'[1]Общая инфраструктура'!FTU15</f>
        <v>0</v>
      </c>
      <c r="FTV18" s="1">
        <f>'[1]Общая инфраструктура'!FTV15</f>
        <v>0</v>
      </c>
      <c r="FTW18" s="1">
        <f>'[1]Общая инфраструктура'!FTW15</f>
        <v>0</v>
      </c>
      <c r="FTX18" s="1">
        <f>'[1]Общая инфраструктура'!FTX15</f>
        <v>0</v>
      </c>
      <c r="FTY18" s="1">
        <f>'[1]Общая инфраструктура'!FTY15</f>
        <v>0</v>
      </c>
      <c r="FTZ18" s="1">
        <f>'[1]Общая инфраструктура'!FTZ15</f>
        <v>0</v>
      </c>
      <c r="FUA18" s="1">
        <f>'[1]Общая инфраструктура'!FUA15</f>
        <v>0</v>
      </c>
      <c r="FUB18" s="1">
        <f>'[1]Общая инфраструктура'!FUB15</f>
        <v>0</v>
      </c>
      <c r="FUC18" s="1">
        <f>'[1]Общая инфраструктура'!FUC15</f>
        <v>0</v>
      </c>
      <c r="FUD18" s="1">
        <f>'[1]Общая инфраструктура'!FUD15</f>
        <v>0</v>
      </c>
      <c r="FUE18" s="1">
        <f>'[1]Общая инфраструктура'!FUE15</f>
        <v>0</v>
      </c>
      <c r="FUF18" s="1">
        <f>'[1]Общая инфраструктура'!FUF15</f>
        <v>0</v>
      </c>
      <c r="FUG18" s="1">
        <f>'[1]Общая инфраструктура'!FUG15</f>
        <v>0</v>
      </c>
      <c r="FUH18" s="1">
        <f>'[1]Общая инфраструктура'!FUH15</f>
        <v>0</v>
      </c>
      <c r="FUI18" s="1">
        <f>'[1]Общая инфраструктура'!FUI15</f>
        <v>0</v>
      </c>
      <c r="FUJ18" s="1">
        <f>'[1]Общая инфраструктура'!FUJ15</f>
        <v>0</v>
      </c>
      <c r="FUK18" s="1">
        <f>'[1]Общая инфраструктура'!FUK15</f>
        <v>0</v>
      </c>
      <c r="FUL18" s="1">
        <f>'[1]Общая инфраструктура'!FUL15</f>
        <v>0</v>
      </c>
      <c r="FUM18" s="1">
        <f>'[1]Общая инфраструктура'!FUM15</f>
        <v>0</v>
      </c>
      <c r="FUN18" s="1">
        <f>'[1]Общая инфраструктура'!FUN15</f>
        <v>0</v>
      </c>
      <c r="FUO18" s="1">
        <f>'[1]Общая инфраструктура'!FUO15</f>
        <v>0</v>
      </c>
      <c r="FUP18" s="1">
        <f>'[1]Общая инфраструктура'!FUP15</f>
        <v>0</v>
      </c>
      <c r="FUQ18" s="1">
        <f>'[1]Общая инфраструктура'!FUQ15</f>
        <v>0</v>
      </c>
      <c r="FUR18" s="1">
        <f>'[1]Общая инфраструктура'!FUR15</f>
        <v>0</v>
      </c>
      <c r="FUS18" s="1">
        <f>'[1]Общая инфраструктура'!FUS15</f>
        <v>0</v>
      </c>
      <c r="FUT18" s="1">
        <f>'[1]Общая инфраструктура'!FUT15</f>
        <v>0</v>
      </c>
      <c r="FUU18" s="1">
        <f>'[1]Общая инфраструктура'!FUU15</f>
        <v>0</v>
      </c>
      <c r="FUV18" s="1">
        <f>'[1]Общая инфраструктура'!FUV15</f>
        <v>0</v>
      </c>
      <c r="FUW18" s="1">
        <f>'[1]Общая инфраструктура'!FUW15</f>
        <v>0</v>
      </c>
      <c r="FUX18" s="1">
        <f>'[1]Общая инфраструктура'!FUX15</f>
        <v>0</v>
      </c>
      <c r="FUY18" s="1">
        <f>'[1]Общая инфраструктура'!FUY15</f>
        <v>0</v>
      </c>
      <c r="FUZ18" s="1">
        <f>'[1]Общая инфраструктура'!FUZ15</f>
        <v>0</v>
      </c>
      <c r="FVA18" s="1">
        <f>'[1]Общая инфраструктура'!FVA15</f>
        <v>0</v>
      </c>
      <c r="FVB18" s="1">
        <f>'[1]Общая инфраструктура'!FVB15</f>
        <v>0</v>
      </c>
      <c r="FVC18" s="1">
        <f>'[1]Общая инфраструктура'!FVC15</f>
        <v>0</v>
      </c>
      <c r="FVD18" s="1">
        <f>'[1]Общая инфраструктура'!FVD15</f>
        <v>0</v>
      </c>
      <c r="FVE18" s="1">
        <f>'[1]Общая инфраструктура'!FVE15</f>
        <v>0</v>
      </c>
      <c r="FVF18" s="1">
        <f>'[1]Общая инфраструктура'!FVF15</f>
        <v>0</v>
      </c>
      <c r="FVG18" s="1">
        <f>'[1]Общая инфраструктура'!FVG15</f>
        <v>0</v>
      </c>
      <c r="FVH18" s="1">
        <f>'[1]Общая инфраструктура'!FVH15</f>
        <v>0</v>
      </c>
      <c r="FVI18" s="1">
        <f>'[1]Общая инфраструктура'!FVI15</f>
        <v>0</v>
      </c>
      <c r="FVJ18" s="1">
        <f>'[1]Общая инфраструктура'!FVJ15</f>
        <v>0</v>
      </c>
      <c r="FVK18" s="1">
        <f>'[1]Общая инфраструктура'!FVK15</f>
        <v>0</v>
      </c>
      <c r="FVL18" s="1">
        <f>'[1]Общая инфраструктура'!FVL15</f>
        <v>0</v>
      </c>
      <c r="FVM18" s="1">
        <f>'[1]Общая инфраструктура'!FVM15</f>
        <v>0</v>
      </c>
      <c r="FVN18" s="1">
        <f>'[1]Общая инфраструктура'!FVN15</f>
        <v>0</v>
      </c>
      <c r="FVO18" s="1">
        <f>'[1]Общая инфраструктура'!FVO15</f>
        <v>0</v>
      </c>
      <c r="FVP18" s="1">
        <f>'[1]Общая инфраструктура'!FVP15</f>
        <v>0</v>
      </c>
      <c r="FVQ18" s="1">
        <f>'[1]Общая инфраструктура'!FVQ15</f>
        <v>0</v>
      </c>
      <c r="FVR18" s="1">
        <f>'[1]Общая инфраструктура'!FVR15</f>
        <v>0</v>
      </c>
      <c r="FVS18" s="1">
        <f>'[1]Общая инфраструктура'!FVS15</f>
        <v>0</v>
      </c>
      <c r="FVT18" s="1">
        <f>'[1]Общая инфраструктура'!FVT15</f>
        <v>0</v>
      </c>
      <c r="FVU18" s="1">
        <f>'[1]Общая инфраструктура'!FVU15</f>
        <v>0</v>
      </c>
      <c r="FVV18" s="1">
        <f>'[1]Общая инфраструктура'!FVV15</f>
        <v>0</v>
      </c>
      <c r="FVW18" s="1">
        <f>'[1]Общая инфраструктура'!FVW15</f>
        <v>0</v>
      </c>
      <c r="FVX18" s="1">
        <f>'[1]Общая инфраструктура'!FVX15</f>
        <v>0</v>
      </c>
      <c r="FVY18" s="1">
        <f>'[1]Общая инфраструктура'!FVY15</f>
        <v>0</v>
      </c>
      <c r="FVZ18" s="1">
        <f>'[1]Общая инфраструктура'!FVZ15</f>
        <v>0</v>
      </c>
      <c r="FWA18" s="1">
        <f>'[1]Общая инфраструктура'!FWA15</f>
        <v>0</v>
      </c>
      <c r="FWB18" s="1">
        <f>'[1]Общая инфраструктура'!FWB15</f>
        <v>0</v>
      </c>
      <c r="FWC18" s="1">
        <f>'[1]Общая инфраструктура'!FWC15</f>
        <v>0</v>
      </c>
      <c r="FWD18" s="1">
        <f>'[1]Общая инфраструктура'!FWD15</f>
        <v>0</v>
      </c>
      <c r="FWE18" s="1">
        <f>'[1]Общая инфраструктура'!FWE15</f>
        <v>0</v>
      </c>
      <c r="FWF18" s="1">
        <f>'[1]Общая инфраструктура'!FWF15</f>
        <v>0</v>
      </c>
      <c r="FWG18" s="1">
        <f>'[1]Общая инфраструктура'!FWG15</f>
        <v>0</v>
      </c>
      <c r="FWH18" s="1">
        <f>'[1]Общая инфраструктура'!FWH15</f>
        <v>0</v>
      </c>
      <c r="FWI18" s="1">
        <f>'[1]Общая инфраструктура'!FWI15</f>
        <v>0</v>
      </c>
      <c r="FWJ18" s="1">
        <f>'[1]Общая инфраструктура'!FWJ15</f>
        <v>0</v>
      </c>
      <c r="FWK18" s="1">
        <f>'[1]Общая инфраструктура'!FWK15</f>
        <v>0</v>
      </c>
      <c r="FWL18" s="1">
        <f>'[1]Общая инфраструктура'!FWL15</f>
        <v>0</v>
      </c>
      <c r="FWM18" s="1">
        <f>'[1]Общая инфраструктура'!FWM15</f>
        <v>0</v>
      </c>
      <c r="FWN18" s="1">
        <f>'[1]Общая инфраструктура'!FWN15</f>
        <v>0</v>
      </c>
      <c r="FWO18" s="1">
        <f>'[1]Общая инфраструктура'!FWO15</f>
        <v>0</v>
      </c>
      <c r="FWP18" s="1">
        <f>'[1]Общая инфраструктура'!FWP15</f>
        <v>0</v>
      </c>
      <c r="FWQ18" s="1">
        <f>'[1]Общая инфраструктура'!FWQ15</f>
        <v>0</v>
      </c>
      <c r="FWR18" s="1">
        <f>'[1]Общая инфраструктура'!FWR15</f>
        <v>0</v>
      </c>
      <c r="FWS18" s="1">
        <f>'[1]Общая инфраструктура'!FWS15</f>
        <v>0</v>
      </c>
      <c r="FWT18" s="1">
        <f>'[1]Общая инфраструктура'!FWT15</f>
        <v>0</v>
      </c>
      <c r="FWU18" s="1">
        <f>'[1]Общая инфраструктура'!FWU15</f>
        <v>0</v>
      </c>
      <c r="FWV18" s="1">
        <f>'[1]Общая инфраструктура'!FWV15</f>
        <v>0</v>
      </c>
      <c r="FWW18" s="1">
        <f>'[1]Общая инфраструктура'!FWW15</f>
        <v>0</v>
      </c>
      <c r="FWX18" s="1">
        <f>'[1]Общая инфраструктура'!FWX15</f>
        <v>0</v>
      </c>
      <c r="FWY18" s="1">
        <f>'[1]Общая инфраструктура'!FWY15</f>
        <v>0</v>
      </c>
      <c r="FWZ18" s="1">
        <f>'[1]Общая инфраструктура'!FWZ15</f>
        <v>0</v>
      </c>
      <c r="FXA18" s="1">
        <f>'[1]Общая инфраструктура'!FXA15</f>
        <v>0</v>
      </c>
      <c r="FXB18" s="1">
        <f>'[1]Общая инфраструктура'!FXB15</f>
        <v>0</v>
      </c>
      <c r="FXC18" s="1">
        <f>'[1]Общая инфраструктура'!FXC15</f>
        <v>0</v>
      </c>
      <c r="FXD18" s="1">
        <f>'[1]Общая инфраструктура'!FXD15</f>
        <v>0</v>
      </c>
      <c r="FXE18" s="1">
        <f>'[1]Общая инфраструктура'!FXE15</f>
        <v>0</v>
      </c>
      <c r="FXF18" s="1">
        <f>'[1]Общая инфраструктура'!FXF15</f>
        <v>0</v>
      </c>
      <c r="FXG18" s="1">
        <f>'[1]Общая инфраструктура'!FXG15</f>
        <v>0</v>
      </c>
      <c r="FXH18" s="1">
        <f>'[1]Общая инфраструктура'!FXH15</f>
        <v>0</v>
      </c>
      <c r="FXI18" s="1">
        <f>'[1]Общая инфраструктура'!FXI15</f>
        <v>0</v>
      </c>
      <c r="FXJ18" s="1">
        <f>'[1]Общая инфраструктура'!FXJ15</f>
        <v>0</v>
      </c>
      <c r="FXK18" s="1">
        <f>'[1]Общая инфраструктура'!FXK15</f>
        <v>0</v>
      </c>
      <c r="FXL18" s="1">
        <f>'[1]Общая инфраструктура'!FXL15</f>
        <v>0</v>
      </c>
      <c r="FXM18" s="1">
        <f>'[1]Общая инфраструктура'!FXM15</f>
        <v>0</v>
      </c>
      <c r="FXN18" s="1">
        <f>'[1]Общая инфраструктура'!FXN15</f>
        <v>0</v>
      </c>
      <c r="FXO18" s="1">
        <f>'[1]Общая инфраструктура'!FXO15</f>
        <v>0</v>
      </c>
      <c r="FXP18" s="1">
        <f>'[1]Общая инфраструктура'!FXP15</f>
        <v>0</v>
      </c>
      <c r="FXQ18" s="1">
        <f>'[1]Общая инфраструктура'!FXQ15</f>
        <v>0</v>
      </c>
      <c r="FXR18" s="1">
        <f>'[1]Общая инфраструктура'!FXR15</f>
        <v>0</v>
      </c>
      <c r="FXS18" s="1">
        <f>'[1]Общая инфраструктура'!FXS15</f>
        <v>0</v>
      </c>
      <c r="FXT18" s="1">
        <f>'[1]Общая инфраструктура'!FXT15</f>
        <v>0</v>
      </c>
      <c r="FXU18" s="1">
        <f>'[1]Общая инфраструктура'!FXU15</f>
        <v>0</v>
      </c>
      <c r="FXV18" s="1">
        <f>'[1]Общая инфраструктура'!FXV15</f>
        <v>0</v>
      </c>
      <c r="FXW18" s="1">
        <f>'[1]Общая инфраструктура'!FXW15</f>
        <v>0</v>
      </c>
      <c r="FXX18" s="1">
        <f>'[1]Общая инфраструктура'!FXX15</f>
        <v>0</v>
      </c>
      <c r="FXY18" s="1">
        <f>'[1]Общая инфраструктура'!FXY15</f>
        <v>0</v>
      </c>
      <c r="FXZ18" s="1">
        <f>'[1]Общая инфраструктура'!FXZ15</f>
        <v>0</v>
      </c>
      <c r="FYA18" s="1">
        <f>'[1]Общая инфраструктура'!FYA15</f>
        <v>0</v>
      </c>
      <c r="FYB18" s="1">
        <f>'[1]Общая инфраструктура'!FYB15</f>
        <v>0</v>
      </c>
      <c r="FYC18" s="1">
        <f>'[1]Общая инфраструктура'!FYC15</f>
        <v>0</v>
      </c>
      <c r="FYD18" s="1">
        <f>'[1]Общая инфраструктура'!FYD15</f>
        <v>0</v>
      </c>
      <c r="FYE18" s="1">
        <f>'[1]Общая инфраструктура'!FYE15</f>
        <v>0</v>
      </c>
      <c r="FYF18" s="1">
        <f>'[1]Общая инфраструктура'!FYF15</f>
        <v>0</v>
      </c>
      <c r="FYG18" s="1">
        <f>'[1]Общая инфраструктура'!FYG15</f>
        <v>0</v>
      </c>
      <c r="FYH18" s="1">
        <f>'[1]Общая инфраструктура'!FYH15</f>
        <v>0</v>
      </c>
      <c r="FYI18" s="1">
        <f>'[1]Общая инфраструктура'!FYI15</f>
        <v>0</v>
      </c>
      <c r="FYJ18" s="1">
        <f>'[1]Общая инфраструктура'!FYJ15</f>
        <v>0</v>
      </c>
      <c r="FYK18" s="1">
        <f>'[1]Общая инфраструктура'!FYK15</f>
        <v>0</v>
      </c>
      <c r="FYL18" s="1">
        <f>'[1]Общая инфраструктура'!FYL15</f>
        <v>0</v>
      </c>
      <c r="FYM18" s="1">
        <f>'[1]Общая инфраструктура'!FYM15</f>
        <v>0</v>
      </c>
      <c r="FYN18" s="1">
        <f>'[1]Общая инфраструктура'!FYN15</f>
        <v>0</v>
      </c>
      <c r="FYO18" s="1">
        <f>'[1]Общая инфраструктура'!FYO15</f>
        <v>0</v>
      </c>
      <c r="FYP18" s="1">
        <f>'[1]Общая инфраструктура'!FYP15</f>
        <v>0</v>
      </c>
      <c r="FYQ18" s="1">
        <f>'[1]Общая инфраструктура'!FYQ15</f>
        <v>0</v>
      </c>
      <c r="FYR18" s="1">
        <f>'[1]Общая инфраструктура'!FYR15</f>
        <v>0</v>
      </c>
      <c r="FYS18" s="1">
        <f>'[1]Общая инфраструктура'!FYS15</f>
        <v>0</v>
      </c>
      <c r="FYT18" s="1">
        <f>'[1]Общая инфраструктура'!FYT15</f>
        <v>0</v>
      </c>
      <c r="FYU18" s="1">
        <f>'[1]Общая инфраструктура'!FYU15</f>
        <v>0</v>
      </c>
      <c r="FYV18" s="1">
        <f>'[1]Общая инфраструктура'!FYV15</f>
        <v>0</v>
      </c>
      <c r="FYW18" s="1">
        <f>'[1]Общая инфраструктура'!FYW15</f>
        <v>0</v>
      </c>
      <c r="FYX18" s="1">
        <f>'[1]Общая инфраструктура'!FYX15</f>
        <v>0</v>
      </c>
      <c r="FYY18" s="1">
        <f>'[1]Общая инфраструктура'!FYY15</f>
        <v>0</v>
      </c>
      <c r="FYZ18" s="1">
        <f>'[1]Общая инфраструктура'!FYZ15</f>
        <v>0</v>
      </c>
      <c r="FZA18" s="1">
        <f>'[1]Общая инфраструктура'!FZA15</f>
        <v>0</v>
      </c>
      <c r="FZB18" s="1">
        <f>'[1]Общая инфраструктура'!FZB15</f>
        <v>0</v>
      </c>
      <c r="FZC18" s="1">
        <f>'[1]Общая инфраструктура'!FZC15</f>
        <v>0</v>
      </c>
      <c r="FZD18" s="1">
        <f>'[1]Общая инфраструктура'!FZD15</f>
        <v>0</v>
      </c>
      <c r="FZE18" s="1">
        <f>'[1]Общая инфраструктура'!FZE15</f>
        <v>0</v>
      </c>
      <c r="FZF18" s="1">
        <f>'[1]Общая инфраструктура'!FZF15</f>
        <v>0</v>
      </c>
      <c r="FZG18" s="1">
        <f>'[1]Общая инфраструктура'!FZG15</f>
        <v>0</v>
      </c>
      <c r="FZH18" s="1">
        <f>'[1]Общая инфраструктура'!FZH15</f>
        <v>0</v>
      </c>
      <c r="FZI18" s="1">
        <f>'[1]Общая инфраструктура'!FZI15</f>
        <v>0</v>
      </c>
      <c r="FZJ18" s="1">
        <f>'[1]Общая инфраструктура'!FZJ15</f>
        <v>0</v>
      </c>
      <c r="FZK18" s="1">
        <f>'[1]Общая инфраструктура'!FZK15</f>
        <v>0</v>
      </c>
      <c r="FZL18" s="1">
        <f>'[1]Общая инфраструктура'!FZL15</f>
        <v>0</v>
      </c>
      <c r="FZM18" s="1">
        <f>'[1]Общая инфраструктура'!FZM15</f>
        <v>0</v>
      </c>
      <c r="FZN18" s="1">
        <f>'[1]Общая инфраструктура'!FZN15</f>
        <v>0</v>
      </c>
      <c r="FZO18" s="1">
        <f>'[1]Общая инфраструктура'!FZO15</f>
        <v>0</v>
      </c>
      <c r="FZP18" s="1">
        <f>'[1]Общая инфраструктура'!FZP15</f>
        <v>0</v>
      </c>
      <c r="FZQ18" s="1">
        <f>'[1]Общая инфраструктура'!FZQ15</f>
        <v>0</v>
      </c>
      <c r="FZR18" s="1">
        <f>'[1]Общая инфраструктура'!FZR15</f>
        <v>0</v>
      </c>
      <c r="FZS18" s="1">
        <f>'[1]Общая инфраструктура'!FZS15</f>
        <v>0</v>
      </c>
      <c r="FZT18" s="1">
        <f>'[1]Общая инфраструктура'!FZT15</f>
        <v>0</v>
      </c>
      <c r="FZU18" s="1">
        <f>'[1]Общая инфраструктура'!FZU15</f>
        <v>0</v>
      </c>
      <c r="FZV18" s="1">
        <f>'[1]Общая инфраструктура'!FZV15</f>
        <v>0</v>
      </c>
      <c r="FZW18" s="1">
        <f>'[1]Общая инфраструктура'!FZW15</f>
        <v>0</v>
      </c>
      <c r="FZX18" s="1">
        <f>'[1]Общая инфраструктура'!FZX15</f>
        <v>0</v>
      </c>
      <c r="FZY18" s="1">
        <f>'[1]Общая инфраструктура'!FZY15</f>
        <v>0</v>
      </c>
      <c r="FZZ18" s="1">
        <f>'[1]Общая инфраструктура'!FZZ15</f>
        <v>0</v>
      </c>
      <c r="GAA18" s="1">
        <f>'[1]Общая инфраструктура'!GAA15</f>
        <v>0</v>
      </c>
      <c r="GAB18" s="1">
        <f>'[1]Общая инфраструктура'!GAB15</f>
        <v>0</v>
      </c>
      <c r="GAC18" s="1">
        <f>'[1]Общая инфраструктура'!GAC15</f>
        <v>0</v>
      </c>
      <c r="GAD18" s="1">
        <f>'[1]Общая инфраструктура'!GAD15</f>
        <v>0</v>
      </c>
      <c r="GAE18" s="1">
        <f>'[1]Общая инфраструктура'!GAE15</f>
        <v>0</v>
      </c>
      <c r="GAF18" s="1">
        <f>'[1]Общая инфраструктура'!GAF15</f>
        <v>0</v>
      </c>
      <c r="GAG18" s="1">
        <f>'[1]Общая инфраструктура'!GAG15</f>
        <v>0</v>
      </c>
      <c r="GAH18" s="1">
        <f>'[1]Общая инфраструктура'!GAH15</f>
        <v>0</v>
      </c>
      <c r="GAI18" s="1">
        <f>'[1]Общая инфраструктура'!GAI15</f>
        <v>0</v>
      </c>
      <c r="GAJ18" s="1">
        <f>'[1]Общая инфраструктура'!GAJ15</f>
        <v>0</v>
      </c>
      <c r="GAK18" s="1">
        <f>'[1]Общая инфраструктура'!GAK15</f>
        <v>0</v>
      </c>
      <c r="GAL18" s="1">
        <f>'[1]Общая инфраструктура'!GAL15</f>
        <v>0</v>
      </c>
      <c r="GAM18" s="1">
        <f>'[1]Общая инфраструктура'!GAM15</f>
        <v>0</v>
      </c>
      <c r="GAN18" s="1">
        <f>'[1]Общая инфраструктура'!GAN15</f>
        <v>0</v>
      </c>
      <c r="GAO18" s="1">
        <f>'[1]Общая инфраструктура'!GAO15</f>
        <v>0</v>
      </c>
      <c r="GAP18" s="1">
        <f>'[1]Общая инфраструктура'!GAP15</f>
        <v>0</v>
      </c>
      <c r="GAQ18" s="1">
        <f>'[1]Общая инфраструктура'!GAQ15</f>
        <v>0</v>
      </c>
      <c r="GAR18" s="1">
        <f>'[1]Общая инфраструктура'!GAR15</f>
        <v>0</v>
      </c>
      <c r="GAS18" s="1">
        <f>'[1]Общая инфраструктура'!GAS15</f>
        <v>0</v>
      </c>
      <c r="GAT18" s="1">
        <f>'[1]Общая инфраструктура'!GAT15</f>
        <v>0</v>
      </c>
      <c r="GAU18" s="1">
        <f>'[1]Общая инфраструктура'!GAU15</f>
        <v>0</v>
      </c>
      <c r="GAV18" s="1">
        <f>'[1]Общая инфраструктура'!GAV15</f>
        <v>0</v>
      </c>
      <c r="GAW18" s="1">
        <f>'[1]Общая инфраструктура'!GAW15</f>
        <v>0</v>
      </c>
      <c r="GAX18" s="1">
        <f>'[1]Общая инфраструктура'!GAX15</f>
        <v>0</v>
      </c>
      <c r="GAY18" s="1">
        <f>'[1]Общая инфраструктура'!GAY15</f>
        <v>0</v>
      </c>
      <c r="GAZ18" s="1">
        <f>'[1]Общая инфраструктура'!GAZ15</f>
        <v>0</v>
      </c>
      <c r="GBA18" s="1">
        <f>'[1]Общая инфраструктура'!GBA15</f>
        <v>0</v>
      </c>
      <c r="GBB18" s="1">
        <f>'[1]Общая инфраструктура'!GBB15</f>
        <v>0</v>
      </c>
      <c r="GBC18" s="1">
        <f>'[1]Общая инфраструктура'!GBC15</f>
        <v>0</v>
      </c>
      <c r="GBD18" s="1">
        <f>'[1]Общая инфраструктура'!GBD15</f>
        <v>0</v>
      </c>
      <c r="GBE18" s="1">
        <f>'[1]Общая инфраструктура'!GBE15</f>
        <v>0</v>
      </c>
      <c r="GBF18" s="1">
        <f>'[1]Общая инфраструктура'!GBF15</f>
        <v>0</v>
      </c>
      <c r="GBG18" s="1">
        <f>'[1]Общая инфраструктура'!GBG15</f>
        <v>0</v>
      </c>
      <c r="GBH18" s="1">
        <f>'[1]Общая инфраструктура'!GBH15</f>
        <v>0</v>
      </c>
      <c r="GBI18" s="1">
        <f>'[1]Общая инфраструктура'!GBI15</f>
        <v>0</v>
      </c>
      <c r="GBJ18" s="1">
        <f>'[1]Общая инфраструктура'!GBJ15</f>
        <v>0</v>
      </c>
      <c r="GBK18" s="1">
        <f>'[1]Общая инфраструктура'!GBK15</f>
        <v>0</v>
      </c>
      <c r="GBL18" s="1">
        <f>'[1]Общая инфраструктура'!GBL15</f>
        <v>0</v>
      </c>
      <c r="GBM18" s="1">
        <f>'[1]Общая инфраструктура'!GBM15</f>
        <v>0</v>
      </c>
      <c r="GBN18" s="1">
        <f>'[1]Общая инфраструктура'!GBN15</f>
        <v>0</v>
      </c>
      <c r="GBO18" s="1">
        <f>'[1]Общая инфраструктура'!GBO15</f>
        <v>0</v>
      </c>
      <c r="GBP18" s="1">
        <f>'[1]Общая инфраструктура'!GBP15</f>
        <v>0</v>
      </c>
      <c r="GBQ18" s="1">
        <f>'[1]Общая инфраструктура'!GBQ15</f>
        <v>0</v>
      </c>
      <c r="GBR18" s="1">
        <f>'[1]Общая инфраструктура'!GBR15</f>
        <v>0</v>
      </c>
      <c r="GBS18" s="1">
        <f>'[1]Общая инфраструктура'!GBS15</f>
        <v>0</v>
      </c>
      <c r="GBT18" s="1">
        <f>'[1]Общая инфраструктура'!GBT15</f>
        <v>0</v>
      </c>
      <c r="GBU18" s="1">
        <f>'[1]Общая инфраструктура'!GBU15</f>
        <v>0</v>
      </c>
      <c r="GBV18" s="1">
        <f>'[1]Общая инфраструктура'!GBV15</f>
        <v>0</v>
      </c>
      <c r="GBW18" s="1">
        <f>'[1]Общая инфраструктура'!GBW15</f>
        <v>0</v>
      </c>
      <c r="GBX18" s="1">
        <f>'[1]Общая инфраструктура'!GBX15</f>
        <v>0</v>
      </c>
      <c r="GBY18" s="1">
        <f>'[1]Общая инфраструктура'!GBY15</f>
        <v>0</v>
      </c>
      <c r="GBZ18" s="1">
        <f>'[1]Общая инфраструктура'!GBZ15</f>
        <v>0</v>
      </c>
      <c r="GCA18" s="1">
        <f>'[1]Общая инфраструктура'!GCA15</f>
        <v>0</v>
      </c>
      <c r="GCB18" s="1">
        <f>'[1]Общая инфраструктура'!GCB15</f>
        <v>0</v>
      </c>
      <c r="GCC18" s="1">
        <f>'[1]Общая инфраструктура'!GCC15</f>
        <v>0</v>
      </c>
      <c r="GCD18" s="1">
        <f>'[1]Общая инфраструктура'!GCD15</f>
        <v>0</v>
      </c>
      <c r="GCE18" s="1">
        <f>'[1]Общая инфраструктура'!GCE15</f>
        <v>0</v>
      </c>
      <c r="GCF18" s="1">
        <f>'[1]Общая инфраструктура'!GCF15</f>
        <v>0</v>
      </c>
      <c r="GCG18" s="1">
        <f>'[1]Общая инфраструктура'!GCG15</f>
        <v>0</v>
      </c>
      <c r="GCH18" s="1">
        <f>'[1]Общая инфраструктура'!GCH15</f>
        <v>0</v>
      </c>
      <c r="GCI18" s="1">
        <f>'[1]Общая инфраструктура'!GCI15</f>
        <v>0</v>
      </c>
      <c r="GCJ18" s="1">
        <f>'[1]Общая инфраструктура'!GCJ15</f>
        <v>0</v>
      </c>
      <c r="GCK18" s="1">
        <f>'[1]Общая инфраструктура'!GCK15</f>
        <v>0</v>
      </c>
      <c r="GCL18" s="1">
        <f>'[1]Общая инфраструктура'!GCL15</f>
        <v>0</v>
      </c>
      <c r="GCM18" s="1">
        <f>'[1]Общая инфраструктура'!GCM15</f>
        <v>0</v>
      </c>
      <c r="GCN18" s="1">
        <f>'[1]Общая инфраструктура'!GCN15</f>
        <v>0</v>
      </c>
      <c r="GCO18" s="1">
        <f>'[1]Общая инфраструктура'!GCO15</f>
        <v>0</v>
      </c>
      <c r="GCP18" s="1">
        <f>'[1]Общая инфраструктура'!GCP15</f>
        <v>0</v>
      </c>
      <c r="GCQ18" s="1">
        <f>'[1]Общая инфраструктура'!GCQ15</f>
        <v>0</v>
      </c>
      <c r="GCR18" s="1">
        <f>'[1]Общая инфраструктура'!GCR15</f>
        <v>0</v>
      </c>
      <c r="GCS18" s="1">
        <f>'[1]Общая инфраструктура'!GCS15</f>
        <v>0</v>
      </c>
      <c r="GCT18" s="1">
        <f>'[1]Общая инфраструктура'!GCT15</f>
        <v>0</v>
      </c>
      <c r="GCU18" s="1">
        <f>'[1]Общая инфраструктура'!GCU15</f>
        <v>0</v>
      </c>
      <c r="GCV18" s="1">
        <f>'[1]Общая инфраструктура'!GCV15</f>
        <v>0</v>
      </c>
      <c r="GCW18" s="1">
        <f>'[1]Общая инфраструктура'!GCW15</f>
        <v>0</v>
      </c>
      <c r="GCX18" s="1">
        <f>'[1]Общая инфраструктура'!GCX15</f>
        <v>0</v>
      </c>
      <c r="GCY18" s="1">
        <f>'[1]Общая инфраструктура'!GCY15</f>
        <v>0</v>
      </c>
      <c r="GCZ18" s="1">
        <f>'[1]Общая инфраструктура'!GCZ15</f>
        <v>0</v>
      </c>
      <c r="GDA18" s="1">
        <f>'[1]Общая инфраструктура'!GDA15</f>
        <v>0</v>
      </c>
      <c r="GDB18" s="1">
        <f>'[1]Общая инфраструктура'!GDB15</f>
        <v>0</v>
      </c>
      <c r="GDC18" s="1">
        <f>'[1]Общая инфраструктура'!GDC15</f>
        <v>0</v>
      </c>
      <c r="GDD18" s="1">
        <f>'[1]Общая инфраструктура'!GDD15</f>
        <v>0</v>
      </c>
      <c r="GDE18" s="1">
        <f>'[1]Общая инфраструктура'!GDE15</f>
        <v>0</v>
      </c>
      <c r="GDF18" s="1">
        <f>'[1]Общая инфраструктура'!GDF15</f>
        <v>0</v>
      </c>
      <c r="GDG18" s="1">
        <f>'[1]Общая инфраструктура'!GDG15</f>
        <v>0</v>
      </c>
      <c r="GDH18" s="1">
        <f>'[1]Общая инфраструктура'!GDH15</f>
        <v>0</v>
      </c>
      <c r="GDI18" s="1">
        <f>'[1]Общая инфраструктура'!GDI15</f>
        <v>0</v>
      </c>
      <c r="GDJ18" s="1">
        <f>'[1]Общая инфраструктура'!GDJ15</f>
        <v>0</v>
      </c>
      <c r="GDK18" s="1">
        <f>'[1]Общая инфраструктура'!GDK15</f>
        <v>0</v>
      </c>
      <c r="GDL18" s="1">
        <f>'[1]Общая инфраструктура'!GDL15</f>
        <v>0</v>
      </c>
      <c r="GDM18" s="1">
        <f>'[1]Общая инфраструктура'!GDM15</f>
        <v>0</v>
      </c>
      <c r="GDN18" s="1">
        <f>'[1]Общая инфраструктура'!GDN15</f>
        <v>0</v>
      </c>
      <c r="GDO18" s="1">
        <f>'[1]Общая инфраструктура'!GDO15</f>
        <v>0</v>
      </c>
      <c r="GDP18" s="1">
        <f>'[1]Общая инфраструктура'!GDP15</f>
        <v>0</v>
      </c>
      <c r="GDQ18" s="1">
        <f>'[1]Общая инфраструктура'!GDQ15</f>
        <v>0</v>
      </c>
      <c r="GDR18" s="1">
        <f>'[1]Общая инфраструктура'!GDR15</f>
        <v>0</v>
      </c>
      <c r="GDS18" s="1">
        <f>'[1]Общая инфраструктура'!GDS15</f>
        <v>0</v>
      </c>
      <c r="GDT18" s="1">
        <f>'[1]Общая инфраструктура'!GDT15</f>
        <v>0</v>
      </c>
      <c r="GDU18" s="1">
        <f>'[1]Общая инфраструктура'!GDU15</f>
        <v>0</v>
      </c>
      <c r="GDV18" s="1">
        <f>'[1]Общая инфраструктура'!GDV15</f>
        <v>0</v>
      </c>
      <c r="GDW18" s="1">
        <f>'[1]Общая инфраструктура'!GDW15</f>
        <v>0</v>
      </c>
      <c r="GDX18" s="1">
        <f>'[1]Общая инфраструктура'!GDX15</f>
        <v>0</v>
      </c>
      <c r="GDY18" s="1">
        <f>'[1]Общая инфраструктура'!GDY15</f>
        <v>0</v>
      </c>
      <c r="GDZ18" s="1">
        <f>'[1]Общая инфраструктура'!GDZ15</f>
        <v>0</v>
      </c>
      <c r="GEA18" s="1">
        <f>'[1]Общая инфраструктура'!GEA15</f>
        <v>0</v>
      </c>
      <c r="GEB18" s="1">
        <f>'[1]Общая инфраструктура'!GEB15</f>
        <v>0</v>
      </c>
      <c r="GEC18" s="1">
        <f>'[1]Общая инфраструктура'!GEC15</f>
        <v>0</v>
      </c>
      <c r="GED18" s="1">
        <f>'[1]Общая инфраструктура'!GED15</f>
        <v>0</v>
      </c>
      <c r="GEE18" s="1">
        <f>'[1]Общая инфраструктура'!GEE15</f>
        <v>0</v>
      </c>
      <c r="GEF18" s="1">
        <f>'[1]Общая инфраструктура'!GEF15</f>
        <v>0</v>
      </c>
      <c r="GEG18" s="1">
        <f>'[1]Общая инфраструктура'!GEG15</f>
        <v>0</v>
      </c>
      <c r="GEH18" s="1">
        <f>'[1]Общая инфраструктура'!GEH15</f>
        <v>0</v>
      </c>
      <c r="GEI18" s="1">
        <f>'[1]Общая инфраструктура'!GEI15</f>
        <v>0</v>
      </c>
      <c r="GEJ18" s="1">
        <f>'[1]Общая инфраструктура'!GEJ15</f>
        <v>0</v>
      </c>
      <c r="GEK18" s="1">
        <f>'[1]Общая инфраструктура'!GEK15</f>
        <v>0</v>
      </c>
      <c r="GEL18" s="1">
        <f>'[1]Общая инфраструктура'!GEL15</f>
        <v>0</v>
      </c>
      <c r="GEM18" s="1">
        <f>'[1]Общая инфраструктура'!GEM15</f>
        <v>0</v>
      </c>
      <c r="GEN18" s="1">
        <f>'[1]Общая инфраструктура'!GEN15</f>
        <v>0</v>
      </c>
      <c r="GEO18" s="1">
        <f>'[1]Общая инфраструктура'!GEO15</f>
        <v>0</v>
      </c>
      <c r="GEP18" s="1">
        <f>'[1]Общая инфраструктура'!GEP15</f>
        <v>0</v>
      </c>
      <c r="GEQ18" s="1">
        <f>'[1]Общая инфраструктура'!GEQ15</f>
        <v>0</v>
      </c>
      <c r="GER18" s="1">
        <f>'[1]Общая инфраструктура'!GER15</f>
        <v>0</v>
      </c>
      <c r="GES18" s="1">
        <f>'[1]Общая инфраструктура'!GES15</f>
        <v>0</v>
      </c>
      <c r="GET18" s="1">
        <f>'[1]Общая инфраструктура'!GET15</f>
        <v>0</v>
      </c>
      <c r="GEU18" s="1">
        <f>'[1]Общая инфраструктура'!GEU15</f>
        <v>0</v>
      </c>
      <c r="GEV18" s="1">
        <f>'[1]Общая инфраструктура'!GEV15</f>
        <v>0</v>
      </c>
      <c r="GEW18" s="1">
        <f>'[1]Общая инфраструктура'!GEW15</f>
        <v>0</v>
      </c>
      <c r="GEX18" s="1">
        <f>'[1]Общая инфраструктура'!GEX15</f>
        <v>0</v>
      </c>
      <c r="GEY18" s="1">
        <f>'[1]Общая инфраструктура'!GEY15</f>
        <v>0</v>
      </c>
      <c r="GEZ18" s="1">
        <f>'[1]Общая инфраструктура'!GEZ15</f>
        <v>0</v>
      </c>
      <c r="GFA18" s="1">
        <f>'[1]Общая инфраструктура'!GFA15</f>
        <v>0</v>
      </c>
      <c r="GFB18" s="1">
        <f>'[1]Общая инфраструктура'!GFB15</f>
        <v>0</v>
      </c>
      <c r="GFC18" s="1">
        <f>'[1]Общая инфраструктура'!GFC15</f>
        <v>0</v>
      </c>
      <c r="GFD18" s="1">
        <f>'[1]Общая инфраструктура'!GFD15</f>
        <v>0</v>
      </c>
      <c r="GFE18" s="1">
        <f>'[1]Общая инфраструктура'!GFE15</f>
        <v>0</v>
      </c>
      <c r="GFF18" s="1">
        <f>'[1]Общая инфраструктура'!GFF15</f>
        <v>0</v>
      </c>
      <c r="GFG18" s="1">
        <f>'[1]Общая инфраструктура'!GFG15</f>
        <v>0</v>
      </c>
      <c r="GFH18" s="1">
        <f>'[1]Общая инфраструктура'!GFH15</f>
        <v>0</v>
      </c>
      <c r="GFI18" s="1">
        <f>'[1]Общая инфраструктура'!GFI15</f>
        <v>0</v>
      </c>
      <c r="GFJ18" s="1">
        <f>'[1]Общая инфраструктура'!GFJ15</f>
        <v>0</v>
      </c>
      <c r="GFK18" s="1">
        <f>'[1]Общая инфраструктура'!GFK15</f>
        <v>0</v>
      </c>
      <c r="GFL18" s="1">
        <f>'[1]Общая инфраструктура'!GFL15</f>
        <v>0</v>
      </c>
      <c r="GFM18" s="1">
        <f>'[1]Общая инфраструктура'!GFM15</f>
        <v>0</v>
      </c>
      <c r="GFN18" s="1">
        <f>'[1]Общая инфраструктура'!GFN15</f>
        <v>0</v>
      </c>
      <c r="GFO18" s="1">
        <f>'[1]Общая инфраструктура'!GFO15</f>
        <v>0</v>
      </c>
      <c r="GFP18" s="1">
        <f>'[1]Общая инфраструктура'!GFP15</f>
        <v>0</v>
      </c>
      <c r="GFQ18" s="1">
        <f>'[1]Общая инфраструктура'!GFQ15</f>
        <v>0</v>
      </c>
      <c r="GFR18" s="1">
        <f>'[1]Общая инфраструктура'!GFR15</f>
        <v>0</v>
      </c>
      <c r="GFS18" s="1">
        <f>'[1]Общая инфраструктура'!GFS15</f>
        <v>0</v>
      </c>
      <c r="GFT18" s="1">
        <f>'[1]Общая инфраструктура'!GFT15</f>
        <v>0</v>
      </c>
      <c r="GFU18" s="1">
        <f>'[1]Общая инфраструктура'!GFU15</f>
        <v>0</v>
      </c>
      <c r="GFV18" s="1">
        <f>'[1]Общая инфраструктура'!GFV15</f>
        <v>0</v>
      </c>
      <c r="GFW18" s="1">
        <f>'[1]Общая инфраструктура'!GFW15</f>
        <v>0</v>
      </c>
      <c r="GFX18" s="1">
        <f>'[1]Общая инфраструктура'!GFX15</f>
        <v>0</v>
      </c>
      <c r="GFY18" s="1">
        <f>'[1]Общая инфраструктура'!GFY15</f>
        <v>0</v>
      </c>
      <c r="GFZ18" s="1">
        <f>'[1]Общая инфраструктура'!GFZ15</f>
        <v>0</v>
      </c>
      <c r="GGA18" s="1">
        <f>'[1]Общая инфраструктура'!GGA15</f>
        <v>0</v>
      </c>
      <c r="GGB18" s="1">
        <f>'[1]Общая инфраструктура'!GGB15</f>
        <v>0</v>
      </c>
      <c r="GGC18" s="1">
        <f>'[1]Общая инфраструктура'!GGC15</f>
        <v>0</v>
      </c>
      <c r="GGD18" s="1">
        <f>'[1]Общая инфраструктура'!GGD15</f>
        <v>0</v>
      </c>
      <c r="GGE18" s="1">
        <f>'[1]Общая инфраструктура'!GGE15</f>
        <v>0</v>
      </c>
      <c r="GGF18" s="1">
        <f>'[1]Общая инфраструктура'!GGF15</f>
        <v>0</v>
      </c>
      <c r="GGG18" s="1">
        <f>'[1]Общая инфраструктура'!GGG15</f>
        <v>0</v>
      </c>
      <c r="GGH18" s="1">
        <f>'[1]Общая инфраструктура'!GGH15</f>
        <v>0</v>
      </c>
      <c r="GGI18" s="1">
        <f>'[1]Общая инфраструктура'!GGI15</f>
        <v>0</v>
      </c>
      <c r="GGJ18" s="1">
        <f>'[1]Общая инфраструктура'!GGJ15</f>
        <v>0</v>
      </c>
      <c r="GGK18" s="1">
        <f>'[1]Общая инфраструктура'!GGK15</f>
        <v>0</v>
      </c>
      <c r="GGL18" s="1">
        <f>'[1]Общая инфраструктура'!GGL15</f>
        <v>0</v>
      </c>
      <c r="GGM18" s="1">
        <f>'[1]Общая инфраструктура'!GGM15</f>
        <v>0</v>
      </c>
      <c r="GGN18" s="1">
        <f>'[1]Общая инфраструктура'!GGN15</f>
        <v>0</v>
      </c>
      <c r="GGO18" s="1">
        <f>'[1]Общая инфраструктура'!GGO15</f>
        <v>0</v>
      </c>
      <c r="GGP18" s="1">
        <f>'[1]Общая инфраструктура'!GGP15</f>
        <v>0</v>
      </c>
      <c r="GGQ18" s="1">
        <f>'[1]Общая инфраструктура'!GGQ15</f>
        <v>0</v>
      </c>
      <c r="GGR18" s="1">
        <f>'[1]Общая инфраструктура'!GGR15</f>
        <v>0</v>
      </c>
      <c r="GGS18" s="1">
        <f>'[1]Общая инфраструктура'!GGS15</f>
        <v>0</v>
      </c>
      <c r="GGT18" s="1">
        <f>'[1]Общая инфраструктура'!GGT15</f>
        <v>0</v>
      </c>
      <c r="GGU18" s="1">
        <f>'[1]Общая инфраструктура'!GGU15</f>
        <v>0</v>
      </c>
      <c r="GGV18" s="1">
        <f>'[1]Общая инфраструктура'!GGV15</f>
        <v>0</v>
      </c>
      <c r="GGW18" s="1">
        <f>'[1]Общая инфраструктура'!GGW15</f>
        <v>0</v>
      </c>
      <c r="GGX18" s="1">
        <f>'[1]Общая инфраструктура'!GGX15</f>
        <v>0</v>
      </c>
      <c r="GGY18" s="1">
        <f>'[1]Общая инфраструктура'!GGY15</f>
        <v>0</v>
      </c>
      <c r="GGZ18" s="1">
        <f>'[1]Общая инфраструктура'!GGZ15</f>
        <v>0</v>
      </c>
      <c r="GHA18" s="1">
        <f>'[1]Общая инфраструктура'!GHA15</f>
        <v>0</v>
      </c>
      <c r="GHB18" s="1">
        <f>'[1]Общая инфраструктура'!GHB15</f>
        <v>0</v>
      </c>
      <c r="GHC18" s="1">
        <f>'[1]Общая инфраструктура'!GHC15</f>
        <v>0</v>
      </c>
      <c r="GHD18" s="1">
        <f>'[1]Общая инфраструктура'!GHD15</f>
        <v>0</v>
      </c>
      <c r="GHE18" s="1">
        <f>'[1]Общая инфраструктура'!GHE15</f>
        <v>0</v>
      </c>
      <c r="GHF18" s="1">
        <f>'[1]Общая инфраструктура'!GHF15</f>
        <v>0</v>
      </c>
      <c r="GHG18" s="1">
        <f>'[1]Общая инфраструктура'!GHG15</f>
        <v>0</v>
      </c>
      <c r="GHH18" s="1">
        <f>'[1]Общая инфраструктура'!GHH15</f>
        <v>0</v>
      </c>
      <c r="GHI18" s="1">
        <f>'[1]Общая инфраструктура'!GHI15</f>
        <v>0</v>
      </c>
      <c r="GHJ18" s="1">
        <f>'[1]Общая инфраструктура'!GHJ15</f>
        <v>0</v>
      </c>
      <c r="GHK18" s="1">
        <f>'[1]Общая инфраструктура'!GHK15</f>
        <v>0</v>
      </c>
      <c r="GHL18" s="1">
        <f>'[1]Общая инфраструктура'!GHL15</f>
        <v>0</v>
      </c>
      <c r="GHM18" s="1">
        <f>'[1]Общая инфраструктура'!GHM15</f>
        <v>0</v>
      </c>
      <c r="GHN18" s="1">
        <f>'[1]Общая инфраструктура'!GHN15</f>
        <v>0</v>
      </c>
      <c r="GHO18" s="1">
        <f>'[1]Общая инфраструктура'!GHO15</f>
        <v>0</v>
      </c>
      <c r="GHP18" s="1">
        <f>'[1]Общая инфраструктура'!GHP15</f>
        <v>0</v>
      </c>
      <c r="GHQ18" s="1">
        <f>'[1]Общая инфраструктура'!GHQ15</f>
        <v>0</v>
      </c>
      <c r="GHR18" s="1">
        <f>'[1]Общая инфраструктура'!GHR15</f>
        <v>0</v>
      </c>
      <c r="GHS18" s="1">
        <f>'[1]Общая инфраструктура'!GHS15</f>
        <v>0</v>
      </c>
      <c r="GHT18" s="1">
        <f>'[1]Общая инфраструктура'!GHT15</f>
        <v>0</v>
      </c>
      <c r="GHU18" s="1">
        <f>'[1]Общая инфраструктура'!GHU15</f>
        <v>0</v>
      </c>
      <c r="GHV18" s="1">
        <f>'[1]Общая инфраструктура'!GHV15</f>
        <v>0</v>
      </c>
      <c r="GHW18" s="1">
        <f>'[1]Общая инфраструктура'!GHW15</f>
        <v>0</v>
      </c>
      <c r="GHX18" s="1">
        <f>'[1]Общая инфраструктура'!GHX15</f>
        <v>0</v>
      </c>
      <c r="GHY18" s="1">
        <f>'[1]Общая инфраструктура'!GHY15</f>
        <v>0</v>
      </c>
      <c r="GHZ18" s="1">
        <f>'[1]Общая инфраструктура'!GHZ15</f>
        <v>0</v>
      </c>
      <c r="GIA18" s="1">
        <f>'[1]Общая инфраструктура'!GIA15</f>
        <v>0</v>
      </c>
      <c r="GIB18" s="1">
        <f>'[1]Общая инфраструктура'!GIB15</f>
        <v>0</v>
      </c>
      <c r="GIC18" s="1">
        <f>'[1]Общая инфраструктура'!GIC15</f>
        <v>0</v>
      </c>
      <c r="GID18" s="1">
        <f>'[1]Общая инфраструктура'!GID15</f>
        <v>0</v>
      </c>
      <c r="GIE18" s="1">
        <f>'[1]Общая инфраструктура'!GIE15</f>
        <v>0</v>
      </c>
      <c r="GIF18" s="1">
        <f>'[1]Общая инфраструктура'!GIF15</f>
        <v>0</v>
      </c>
      <c r="GIG18" s="1">
        <f>'[1]Общая инфраструктура'!GIG15</f>
        <v>0</v>
      </c>
      <c r="GIH18" s="1">
        <f>'[1]Общая инфраструктура'!GIH15</f>
        <v>0</v>
      </c>
      <c r="GII18" s="1">
        <f>'[1]Общая инфраструктура'!GII15</f>
        <v>0</v>
      </c>
      <c r="GIJ18" s="1">
        <f>'[1]Общая инфраструктура'!GIJ15</f>
        <v>0</v>
      </c>
      <c r="GIK18" s="1">
        <f>'[1]Общая инфраструктура'!GIK15</f>
        <v>0</v>
      </c>
      <c r="GIL18" s="1">
        <f>'[1]Общая инфраструктура'!GIL15</f>
        <v>0</v>
      </c>
      <c r="GIM18" s="1">
        <f>'[1]Общая инфраструктура'!GIM15</f>
        <v>0</v>
      </c>
      <c r="GIN18" s="1">
        <f>'[1]Общая инфраструктура'!GIN15</f>
        <v>0</v>
      </c>
      <c r="GIO18" s="1">
        <f>'[1]Общая инфраструктура'!GIO15</f>
        <v>0</v>
      </c>
      <c r="GIP18" s="1">
        <f>'[1]Общая инфраструктура'!GIP15</f>
        <v>0</v>
      </c>
      <c r="GIQ18" s="1">
        <f>'[1]Общая инфраструктура'!GIQ15</f>
        <v>0</v>
      </c>
      <c r="GIR18" s="1">
        <f>'[1]Общая инфраструктура'!GIR15</f>
        <v>0</v>
      </c>
      <c r="GIS18" s="1">
        <f>'[1]Общая инфраструктура'!GIS15</f>
        <v>0</v>
      </c>
      <c r="GIT18" s="1">
        <f>'[1]Общая инфраструктура'!GIT15</f>
        <v>0</v>
      </c>
      <c r="GIU18" s="1">
        <f>'[1]Общая инфраструктура'!GIU15</f>
        <v>0</v>
      </c>
      <c r="GIV18" s="1">
        <f>'[1]Общая инфраструктура'!GIV15</f>
        <v>0</v>
      </c>
      <c r="GIW18" s="1">
        <f>'[1]Общая инфраструктура'!GIW15</f>
        <v>0</v>
      </c>
      <c r="GIX18" s="1">
        <f>'[1]Общая инфраструктура'!GIX15</f>
        <v>0</v>
      </c>
      <c r="GIY18" s="1">
        <f>'[1]Общая инфраструктура'!GIY15</f>
        <v>0</v>
      </c>
      <c r="GIZ18" s="1">
        <f>'[1]Общая инфраструктура'!GIZ15</f>
        <v>0</v>
      </c>
      <c r="GJA18" s="1">
        <f>'[1]Общая инфраструктура'!GJA15</f>
        <v>0</v>
      </c>
      <c r="GJB18" s="1">
        <f>'[1]Общая инфраструктура'!GJB15</f>
        <v>0</v>
      </c>
      <c r="GJC18" s="1">
        <f>'[1]Общая инфраструктура'!GJC15</f>
        <v>0</v>
      </c>
      <c r="GJD18" s="1">
        <f>'[1]Общая инфраструктура'!GJD15</f>
        <v>0</v>
      </c>
      <c r="GJE18" s="1">
        <f>'[1]Общая инфраструктура'!GJE15</f>
        <v>0</v>
      </c>
      <c r="GJF18" s="1">
        <f>'[1]Общая инфраструктура'!GJF15</f>
        <v>0</v>
      </c>
      <c r="GJG18" s="1">
        <f>'[1]Общая инфраструктура'!GJG15</f>
        <v>0</v>
      </c>
      <c r="GJH18" s="1">
        <f>'[1]Общая инфраструктура'!GJH15</f>
        <v>0</v>
      </c>
      <c r="GJI18" s="1">
        <f>'[1]Общая инфраструктура'!GJI15</f>
        <v>0</v>
      </c>
      <c r="GJJ18" s="1">
        <f>'[1]Общая инфраструктура'!GJJ15</f>
        <v>0</v>
      </c>
      <c r="GJK18" s="1">
        <f>'[1]Общая инфраструктура'!GJK15</f>
        <v>0</v>
      </c>
      <c r="GJL18" s="1">
        <f>'[1]Общая инфраструктура'!GJL15</f>
        <v>0</v>
      </c>
      <c r="GJM18" s="1">
        <f>'[1]Общая инфраструктура'!GJM15</f>
        <v>0</v>
      </c>
      <c r="GJN18" s="1">
        <f>'[1]Общая инфраструктура'!GJN15</f>
        <v>0</v>
      </c>
      <c r="GJO18" s="1">
        <f>'[1]Общая инфраструктура'!GJO15</f>
        <v>0</v>
      </c>
      <c r="GJP18" s="1">
        <f>'[1]Общая инфраструктура'!GJP15</f>
        <v>0</v>
      </c>
      <c r="GJQ18" s="1">
        <f>'[1]Общая инфраструктура'!GJQ15</f>
        <v>0</v>
      </c>
      <c r="GJR18" s="1">
        <f>'[1]Общая инфраструктура'!GJR15</f>
        <v>0</v>
      </c>
      <c r="GJS18" s="1">
        <f>'[1]Общая инфраструктура'!GJS15</f>
        <v>0</v>
      </c>
      <c r="GJT18" s="1">
        <f>'[1]Общая инфраструктура'!GJT15</f>
        <v>0</v>
      </c>
      <c r="GJU18" s="1">
        <f>'[1]Общая инфраструктура'!GJU15</f>
        <v>0</v>
      </c>
      <c r="GJV18" s="1">
        <f>'[1]Общая инфраструктура'!GJV15</f>
        <v>0</v>
      </c>
      <c r="GJW18" s="1">
        <f>'[1]Общая инфраструктура'!GJW15</f>
        <v>0</v>
      </c>
      <c r="GJX18" s="1">
        <f>'[1]Общая инфраструктура'!GJX15</f>
        <v>0</v>
      </c>
      <c r="GJY18" s="1">
        <f>'[1]Общая инфраструктура'!GJY15</f>
        <v>0</v>
      </c>
      <c r="GJZ18" s="1">
        <f>'[1]Общая инфраструктура'!GJZ15</f>
        <v>0</v>
      </c>
      <c r="GKA18" s="1">
        <f>'[1]Общая инфраструктура'!GKA15</f>
        <v>0</v>
      </c>
      <c r="GKB18" s="1">
        <f>'[1]Общая инфраструктура'!GKB15</f>
        <v>0</v>
      </c>
      <c r="GKC18" s="1">
        <f>'[1]Общая инфраструктура'!GKC15</f>
        <v>0</v>
      </c>
      <c r="GKD18" s="1">
        <f>'[1]Общая инфраструктура'!GKD15</f>
        <v>0</v>
      </c>
      <c r="GKE18" s="1">
        <f>'[1]Общая инфраструктура'!GKE15</f>
        <v>0</v>
      </c>
      <c r="GKF18" s="1">
        <f>'[1]Общая инфраструктура'!GKF15</f>
        <v>0</v>
      </c>
      <c r="GKG18" s="1">
        <f>'[1]Общая инфраструктура'!GKG15</f>
        <v>0</v>
      </c>
      <c r="GKH18" s="1">
        <f>'[1]Общая инфраструктура'!GKH15</f>
        <v>0</v>
      </c>
      <c r="GKI18" s="1">
        <f>'[1]Общая инфраструктура'!GKI15</f>
        <v>0</v>
      </c>
      <c r="GKJ18" s="1">
        <f>'[1]Общая инфраструктура'!GKJ15</f>
        <v>0</v>
      </c>
      <c r="GKK18" s="1">
        <f>'[1]Общая инфраструктура'!GKK15</f>
        <v>0</v>
      </c>
      <c r="GKL18" s="1">
        <f>'[1]Общая инфраструктура'!GKL15</f>
        <v>0</v>
      </c>
      <c r="GKM18" s="1">
        <f>'[1]Общая инфраструктура'!GKM15</f>
        <v>0</v>
      </c>
      <c r="GKN18" s="1">
        <f>'[1]Общая инфраструктура'!GKN15</f>
        <v>0</v>
      </c>
      <c r="GKO18" s="1">
        <f>'[1]Общая инфраструктура'!GKO15</f>
        <v>0</v>
      </c>
      <c r="GKP18" s="1">
        <f>'[1]Общая инфраструктура'!GKP15</f>
        <v>0</v>
      </c>
      <c r="GKQ18" s="1">
        <f>'[1]Общая инфраструктура'!GKQ15</f>
        <v>0</v>
      </c>
      <c r="GKR18" s="1">
        <f>'[1]Общая инфраструктура'!GKR15</f>
        <v>0</v>
      </c>
      <c r="GKS18" s="1">
        <f>'[1]Общая инфраструктура'!GKS15</f>
        <v>0</v>
      </c>
      <c r="GKT18" s="1">
        <f>'[1]Общая инфраструктура'!GKT15</f>
        <v>0</v>
      </c>
      <c r="GKU18" s="1">
        <f>'[1]Общая инфраструктура'!GKU15</f>
        <v>0</v>
      </c>
      <c r="GKV18" s="1">
        <f>'[1]Общая инфраструктура'!GKV15</f>
        <v>0</v>
      </c>
      <c r="GKW18" s="1">
        <f>'[1]Общая инфраструктура'!GKW15</f>
        <v>0</v>
      </c>
      <c r="GKX18" s="1">
        <f>'[1]Общая инфраструктура'!GKX15</f>
        <v>0</v>
      </c>
      <c r="GKY18" s="1">
        <f>'[1]Общая инфраструктура'!GKY15</f>
        <v>0</v>
      </c>
      <c r="GKZ18" s="1">
        <f>'[1]Общая инфраструктура'!GKZ15</f>
        <v>0</v>
      </c>
      <c r="GLA18" s="1">
        <f>'[1]Общая инфраструктура'!GLA15</f>
        <v>0</v>
      </c>
      <c r="GLB18" s="1">
        <f>'[1]Общая инфраструктура'!GLB15</f>
        <v>0</v>
      </c>
      <c r="GLC18" s="1">
        <f>'[1]Общая инфраструктура'!GLC15</f>
        <v>0</v>
      </c>
      <c r="GLD18" s="1">
        <f>'[1]Общая инфраструктура'!GLD15</f>
        <v>0</v>
      </c>
      <c r="GLE18" s="1">
        <f>'[1]Общая инфраструктура'!GLE15</f>
        <v>0</v>
      </c>
      <c r="GLF18" s="1">
        <f>'[1]Общая инфраструктура'!GLF15</f>
        <v>0</v>
      </c>
      <c r="GLG18" s="1">
        <f>'[1]Общая инфраструктура'!GLG15</f>
        <v>0</v>
      </c>
      <c r="GLH18" s="1">
        <f>'[1]Общая инфраструктура'!GLH15</f>
        <v>0</v>
      </c>
      <c r="GLI18" s="1">
        <f>'[1]Общая инфраструктура'!GLI15</f>
        <v>0</v>
      </c>
      <c r="GLJ18" s="1">
        <f>'[1]Общая инфраструктура'!GLJ15</f>
        <v>0</v>
      </c>
      <c r="GLK18" s="1">
        <f>'[1]Общая инфраструктура'!GLK15</f>
        <v>0</v>
      </c>
      <c r="GLL18" s="1">
        <f>'[1]Общая инфраструктура'!GLL15</f>
        <v>0</v>
      </c>
      <c r="GLM18" s="1">
        <f>'[1]Общая инфраструктура'!GLM15</f>
        <v>0</v>
      </c>
      <c r="GLN18" s="1">
        <f>'[1]Общая инфраструктура'!GLN15</f>
        <v>0</v>
      </c>
      <c r="GLO18" s="1">
        <f>'[1]Общая инфраструктура'!GLO15</f>
        <v>0</v>
      </c>
      <c r="GLP18" s="1">
        <f>'[1]Общая инфраструктура'!GLP15</f>
        <v>0</v>
      </c>
      <c r="GLQ18" s="1">
        <f>'[1]Общая инфраструктура'!GLQ15</f>
        <v>0</v>
      </c>
      <c r="GLR18" s="1">
        <f>'[1]Общая инфраструктура'!GLR15</f>
        <v>0</v>
      </c>
      <c r="GLS18" s="1">
        <f>'[1]Общая инфраструктура'!GLS15</f>
        <v>0</v>
      </c>
      <c r="GLT18" s="1">
        <f>'[1]Общая инфраструктура'!GLT15</f>
        <v>0</v>
      </c>
      <c r="GLU18" s="1">
        <f>'[1]Общая инфраструктура'!GLU15</f>
        <v>0</v>
      </c>
      <c r="GLV18" s="1">
        <f>'[1]Общая инфраструктура'!GLV15</f>
        <v>0</v>
      </c>
      <c r="GLW18" s="1">
        <f>'[1]Общая инфраструктура'!GLW15</f>
        <v>0</v>
      </c>
      <c r="GLX18" s="1">
        <f>'[1]Общая инфраструктура'!GLX15</f>
        <v>0</v>
      </c>
      <c r="GLY18" s="1">
        <f>'[1]Общая инфраструктура'!GLY15</f>
        <v>0</v>
      </c>
      <c r="GLZ18" s="1">
        <f>'[1]Общая инфраструктура'!GLZ15</f>
        <v>0</v>
      </c>
      <c r="GMA18" s="1">
        <f>'[1]Общая инфраструктура'!GMA15</f>
        <v>0</v>
      </c>
      <c r="GMB18" s="1">
        <f>'[1]Общая инфраструктура'!GMB15</f>
        <v>0</v>
      </c>
      <c r="GMC18" s="1">
        <f>'[1]Общая инфраструктура'!GMC15</f>
        <v>0</v>
      </c>
      <c r="GMD18" s="1">
        <f>'[1]Общая инфраструктура'!GMD15</f>
        <v>0</v>
      </c>
      <c r="GME18" s="1">
        <f>'[1]Общая инфраструктура'!GME15</f>
        <v>0</v>
      </c>
      <c r="GMF18" s="1">
        <f>'[1]Общая инфраструктура'!GMF15</f>
        <v>0</v>
      </c>
      <c r="GMG18" s="1">
        <f>'[1]Общая инфраструктура'!GMG15</f>
        <v>0</v>
      </c>
      <c r="GMH18" s="1">
        <f>'[1]Общая инфраструктура'!GMH15</f>
        <v>0</v>
      </c>
      <c r="GMI18" s="1">
        <f>'[1]Общая инфраструктура'!GMI15</f>
        <v>0</v>
      </c>
      <c r="GMJ18" s="1">
        <f>'[1]Общая инфраструктура'!GMJ15</f>
        <v>0</v>
      </c>
      <c r="GMK18" s="1">
        <f>'[1]Общая инфраструктура'!GMK15</f>
        <v>0</v>
      </c>
      <c r="GML18" s="1">
        <f>'[1]Общая инфраструктура'!GML15</f>
        <v>0</v>
      </c>
      <c r="GMM18" s="1">
        <f>'[1]Общая инфраструктура'!GMM15</f>
        <v>0</v>
      </c>
      <c r="GMN18" s="1">
        <f>'[1]Общая инфраструктура'!GMN15</f>
        <v>0</v>
      </c>
      <c r="GMO18" s="1">
        <f>'[1]Общая инфраструктура'!GMO15</f>
        <v>0</v>
      </c>
      <c r="GMP18" s="1">
        <f>'[1]Общая инфраструктура'!GMP15</f>
        <v>0</v>
      </c>
      <c r="GMQ18" s="1">
        <f>'[1]Общая инфраструктура'!GMQ15</f>
        <v>0</v>
      </c>
      <c r="GMR18" s="1">
        <f>'[1]Общая инфраструктура'!GMR15</f>
        <v>0</v>
      </c>
      <c r="GMS18" s="1">
        <f>'[1]Общая инфраструктура'!GMS15</f>
        <v>0</v>
      </c>
      <c r="GMT18" s="1">
        <f>'[1]Общая инфраструктура'!GMT15</f>
        <v>0</v>
      </c>
      <c r="GMU18" s="1">
        <f>'[1]Общая инфраструктура'!GMU15</f>
        <v>0</v>
      </c>
      <c r="GMV18" s="1">
        <f>'[1]Общая инфраструктура'!GMV15</f>
        <v>0</v>
      </c>
      <c r="GMW18" s="1">
        <f>'[1]Общая инфраструктура'!GMW15</f>
        <v>0</v>
      </c>
      <c r="GMX18" s="1">
        <f>'[1]Общая инфраструктура'!GMX15</f>
        <v>0</v>
      </c>
      <c r="GMY18" s="1">
        <f>'[1]Общая инфраструктура'!GMY15</f>
        <v>0</v>
      </c>
      <c r="GMZ18" s="1">
        <f>'[1]Общая инфраструктура'!GMZ15</f>
        <v>0</v>
      </c>
      <c r="GNA18" s="1">
        <f>'[1]Общая инфраструктура'!GNA15</f>
        <v>0</v>
      </c>
      <c r="GNB18" s="1">
        <f>'[1]Общая инфраструктура'!GNB15</f>
        <v>0</v>
      </c>
      <c r="GNC18" s="1">
        <f>'[1]Общая инфраструктура'!GNC15</f>
        <v>0</v>
      </c>
      <c r="GND18" s="1">
        <f>'[1]Общая инфраструктура'!GND15</f>
        <v>0</v>
      </c>
      <c r="GNE18" s="1">
        <f>'[1]Общая инфраструктура'!GNE15</f>
        <v>0</v>
      </c>
      <c r="GNF18" s="1">
        <f>'[1]Общая инфраструктура'!GNF15</f>
        <v>0</v>
      </c>
      <c r="GNG18" s="1">
        <f>'[1]Общая инфраструктура'!GNG15</f>
        <v>0</v>
      </c>
      <c r="GNH18" s="1">
        <f>'[1]Общая инфраструктура'!GNH15</f>
        <v>0</v>
      </c>
      <c r="GNI18" s="1">
        <f>'[1]Общая инфраструктура'!GNI15</f>
        <v>0</v>
      </c>
      <c r="GNJ18" s="1">
        <f>'[1]Общая инфраструктура'!GNJ15</f>
        <v>0</v>
      </c>
      <c r="GNK18" s="1">
        <f>'[1]Общая инфраструктура'!GNK15</f>
        <v>0</v>
      </c>
      <c r="GNL18" s="1">
        <f>'[1]Общая инфраструктура'!GNL15</f>
        <v>0</v>
      </c>
      <c r="GNM18" s="1">
        <f>'[1]Общая инфраструктура'!GNM15</f>
        <v>0</v>
      </c>
      <c r="GNN18" s="1">
        <f>'[1]Общая инфраструктура'!GNN15</f>
        <v>0</v>
      </c>
      <c r="GNO18" s="1">
        <f>'[1]Общая инфраструктура'!GNO15</f>
        <v>0</v>
      </c>
      <c r="GNP18" s="1">
        <f>'[1]Общая инфраструктура'!GNP15</f>
        <v>0</v>
      </c>
      <c r="GNQ18" s="1">
        <f>'[1]Общая инфраструктура'!GNQ15</f>
        <v>0</v>
      </c>
      <c r="GNR18" s="1">
        <f>'[1]Общая инфраструктура'!GNR15</f>
        <v>0</v>
      </c>
      <c r="GNS18" s="1">
        <f>'[1]Общая инфраструктура'!GNS15</f>
        <v>0</v>
      </c>
      <c r="GNT18" s="1">
        <f>'[1]Общая инфраструктура'!GNT15</f>
        <v>0</v>
      </c>
      <c r="GNU18" s="1">
        <f>'[1]Общая инфраструктура'!GNU15</f>
        <v>0</v>
      </c>
      <c r="GNV18" s="1">
        <f>'[1]Общая инфраструктура'!GNV15</f>
        <v>0</v>
      </c>
      <c r="GNW18" s="1">
        <f>'[1]Общая инфраструктура'!GNW15</f>
        <v>0</v>
      </c>
      <c r="GNX18" s="1">
        <f>'[1]Общая инфраструктура'!GNX15</f>
        <v>0</v>
      </c>
      <c r="GNY18" s="1">
        <f>'[1]Общая инфраструктура'!GNY15</f>
        <v>0</v>
      </c>
      <c r="GNZ18" s="1">
        <f>'[1]Общая инфраструктура'!GNZ15</f>
        <v>0</v>
      </c>
      <c r="GOA18" s="1">
        <f>'[1]Общая инфраструктура'!GOA15</f>
        <v>0</v>
      </c>
      <c r="GOB18" s="1">
        <f>'[1]Общая инфраструктура'!GOB15</f>
        <v>0</v>
      </c>
      <c r="GOC18" s="1">
        <f>'[1]Общая инфраструктура'!GOC15</f>
        <v>0</v>
      </c>
      <c r="GOD18" s="1">
        <f>'[1]Общая инфраструктура'!GOD15</f>
        <v>0</v>
      </c>
      <c r="GOE18" s="1">
        <f>'[1]Общая инфраструктура'!GOE15</f>
        <v>0</v>
      </c>
      <c r="GOF18" s="1">
        <f>'[1]Общая инфраструктура'!GOF15</f>
        <v>0</v>
      </c>
      <c r="GOG18" s="1">
        <f>'[1]Общая инфраструктура'!GOG15</f>
        <v>0</v>
      </c>
      <c r="GOH18" s="1">
        <f>'[1]Общая инфраструктура'!GOH15</f>
        <v>0</v>
      </c>
      <c r="GOI18" s="1">
        <f>'[1]Общая инфраструктура'!GOI15</f>
        <v>0</v>
      </c>
      <c r="GOJ18" s="1">
        <f>'[1]Общая инфраструктура'!GOJ15</f>
        <v>0</v>
      </c>
      <c r="GOK18" s="1">
        <f>'[1]Общая инфраструктура'!GOK15</f>
        <v>0</v>
      </c>
      <c r="GOL18" s="1">
        <f>'[1]Общая инфраструктура'!GOL15</f>
        <v>0</v>
      </c>
      <c r="GOM18" s="1">
        <f>'[1]Общая инфраструктура'!GOM15</f>
        <v>0</v>
      </c>
      <c r="GON18" s="1">
        <f>'[1]Общая инфраструктура'!GON15</f>
        <v>0</v>
      </c>
      <c r="GOO18" s="1">
        <f>'[1]Общая инфраструктура'!GOO15</f>
        <v>0</v>
      </c>
      <c r="GOP18" s="1">
        <f>'[1]Общая инфраструктура'!GOP15</f>
        <v>0</v>
      </c>
      <c r="GOQ18" s="1">
        <f>'[1]Общая инфраструктура'!GOQ15</f>
        <v>0</v>
      </c>
      <c r="GOR18" s="1">
        <f>'[1]Общая инфраструктура'!GOR15</f>
        <v>0</v>
      </c>
      <c r="GOS18" s="1">
        <f>'[1]Общая инфраструктура'!GOS15</f>
        <v>0</v>
      </c>
      <c r="GOT18" s="1">
        <f>'[1]Общая инфраструктура'!GOT15</f>
        <v>0</v>
      </c>
      <c r="GOU18" s="1">
        <f>'[1]Общая инфраструктура'!GOU15</f>
        <v>0</v>
      </c>
      <c r="GOV18" s="1">
        <f>'[1]Общая инфраструктура'!GOV15</f>
        <v>0</v>
      </c>
      <c r="GOW18" s="1">
        <f>'[1]Общая инфраструктура'!GOW15</f>
        <v>0</v>
      </c>
      <c r="GOX18" s="1">
        <f>'[1]Общая инфраструктура'!GOX15</f>
        <v>0</v>
      </c>
      <c r="GOY18" s="1">
        <f>'[1]Общая инфраструктура'!GOY15</f>
        <v>0</v>
      </c>
      <c r="GOZ18" s="1">
        <f>'[1]Общая инфраструктура'!GOZ15</f>
        <v>0</v>
      </c>
      <c r="GPA18" s="1">
        <f>'[1]Общая инфраструктура'!GPA15</f>
        <v>0</v>
      </c>
      <c r="GPB18" s="1">
        <f>'[1]Общая инфраструктура'!GPB15</f>
        <v>0</v>
      </c>
      <c r="GPC18" s="1">
        <f>'[1]Общая инфраструктура'!GPC15</f>
        <v>0</v>
      </c>
      <c r="GPD18" s="1">
        <f>'[1]Общая инфраструктура'!GPD15</f>
        <v>0</v>
      </c>
      <c r="GPE18" s="1">
        <f>'[1]Общая инфраструктура'!GPE15</f>
        <v>0</v>
      </c>
      <c r="GPF18" s="1">
        <f>'[1]Общая инфраструктура'!GPF15</f>
        <v>0</v>
      </c>
      <c r="GPG18" s="1">
        <f>'[1]Общая инфраструктура'!GPG15</f>
        <v>0</v>
      </c>
      <c r="GPH18" s="1">
        <f>'[1]Общая инфраструктура'!GPH15</f>
        <v>0</v>
      </c>
      <c r="GPI18" s="1">
        <f>'[1]Общая инфраструктура'!GPI15</f>
        <v>0</v>
      </c>
      <c r="GPJ18" s="1">
        <f>'[1]Общая инфраструктура'!GPJ15</f>
        <v>0</v>
      </c>
      <c r="GPK18" s="1">
        <f>'[1]Общая инфраструктура'!GPK15</f>
        <v>0</v>
      </c>
      <c r="GPL18" s="1">
        <f>'[1]Общая инфраструктура'!GPL15</f>
        <v>0</v>
      </c>
      <c r="GPM18" s="1">
        <f>'[1]Общая инфраструктура'!GPM15</f>
        <v>0</v>
      </c>
      <c r="GPN18" s="1">
        <f>'[1]Общая инфраструктура'!GPN15</f>
        <v>0</v>
      </c>
      <c r="GPO18" s="1">
        <f>'[1]Общая инфраструктура'!GPO15</f>
        <v>0</v>
      </c>
      <c r="GPP18" s="1">
        <f>'[1]Общая инфраструктура'!GPP15</f>
        <v>0</v>
      </c>
      <c r="GPQ18" s="1">
        <f>'[1]Общая инфраструктура'!GPQ15</f>
        <v>0</v>
      </c>
      <c r="GPR18" s="1">
        <f>'[1]Общая инфраструктура'!GPR15</f>
        <v>0</v>
      </c>
      <c r="GPS18" s="1">
        <f>'[1]Общая инфраструктура'!GPS15</f>
        <v>0</v>
      </c>
      <c r="GPT18" s="1">
        <f>'[1]Общая инфраструктура'!GPT15</f>
        <v>0</v>
      </c>
      <c r="GPU18" s="1">
        <f>'[1]Общая инфраструктура'!GPU15</f>
        <v>0</v>
      </c>
      <c r="GPV18" s="1">
        <f>'[1]Общая инфраструктура'!GPV15</f>
        <v>0</v>
      </c>
      <c r="GPW18" s="1">
        <f>'[1]Общая инфраструктура'!GPW15</f>
        <v>0</v>
      </c>
      <c r="GPX18" s="1">
        <f>'[1]Общая инфраструктура'!GPX15</f>
        <v>0</v>
      </c>
      <c r="GPY18" s="1">
        <f>'[1]Общая инфраструктура'!GPY15</f>
        <v>0</v>
      </c>
      <c r="GPZ18" s="1">
        <f>'[1]Общая инфраструктура'!GPZ15</f>
        <v>0</v>
      </c>
      <c r="GQA18" s="1">
        <f>'[1]Общая инфраструктура'!GQA15</f>
        <v>0</v>
      </c>
      <c r="GQB18" s="1">
        <f>'[1]Общая инфраструктура'!GQB15</f>
        <v>0</v>
      </c>
      <c r="GQC18" s="1">
        <f>'[1]Общая инфраструктура'!GQC15</f>
        <v>0</v>
      </c>
      <c r="GQD18" s="1">
        <f>'[1]Общая инфраструктура'!GQD15</f>
        <v>0</v>
      </c>
      <c r="GQE18" s="1">
        <f>'[1]Общая инфраструктура'!GQE15</f>
        <v>0</v>
      </c>
      <c r="GQF18" s="1">
        <f>'[1]Общая инфраструктура'!GQF15</f>
        <v>0</v>
      </c>
      <c r="GQG18" s="1">
        <f>'[1]Общая инфраструктура'!GQG15</f>
        <v>0</v>
      </c>
      <c r="GQH18" s="1">
        <f>'[1]Общая инфраструктура'!GQH15</f>
        <v>0</v>
      </c>
      <c r="GQI18" s="1">
        <f>'[1]Общая инфраструктура'!GQI15</f>
        <v>0</v>
      </c>
      <c r="GQJ18" s="1">
        <f>'[1]Общая инфраструктура'!GQJ15</f>
        <v>0</v>
      </c>
      <c r="GQK18" s="1">
        <f>'[1]Общая инфраструктура'!GQK15</f>
        <v>0</v>
      </c>
      <c r="GQL18" s="1">
        <f>'[1]Общая инфраструктура'!GQL15</f>
        <v>0</v>
      </c>
      <c r="GQM18" s="1">
        <f>'[1]Общая инфраструктура'!GQM15</f>
        <v>0</v>
      </c>
      <c r="GQN18" s="1">
        <f>'[1]Общая инфраструктура'!GQN15</f>
        <v>0</v>
      </c>
      <c r="GQO18" s="1">
        <f>'[1]Общая инфраструктура'!GQO15</f>
        <v>0</v>
      </c>
      <c r="GQP18" s="1">
        <f>'[1]Общая инфраструктура'!GQP15</f>
        <v>0</v>
      </c>
      <c r="GQQ18" s="1">
        <f>'[1]Общая инфраструктура'!GQQ15</f>
        <v>0</v>
      </c>
      <c r="GQR18" s="1">
        <f>'[1]Общая инфраструктура'!GQR15</f>
        <v>0</v>
      </c>
      <c r="GQS18" s="1">
        <f>'[1]Общая инфраструктура'!GQS15</f>
        <v>0</v>
      </c>
      <c r="GQT18" s="1">
        <f>'[1]Общая инфраструктура'!GQT15</f>
        <v>0</v>
      </c>
      <c r="GQU18" s="1">
        <f>'[1]Общая инфраструктура'!GQU15</f>
        <v>0</v>
      </c>
      <c r="GQV18" s="1">
        <f>'[1]Общая инфраструктура'!GQV15</f>
        <v>0</v>
      </c>
      <c r="GQW18" s="1">
        <f>'[1]Общая инфраструктура'!GQW15</f>
        <v>0</v>
      </c>
      <c r="GQX18" s="1">
        <f>'[1]Общая инфраструктура'!GQX15</f>
        <v>0</v>
      </c>
      <c r="GQY18" s="1">
        <f>'[1]Общая инфраструктура'!GQY15</f>
        <v>0</v>
      </c>
      <c r="GQZ18" s="1">
        <f>'[1]Общая инфраструктура'!GQZ15</f>
        <v>0</v>
      </c>
      <c r="GRA18" s="1">
        <f>'[1]Общая инфраструктура'!GRA15</f>
        <v>0</v>
      </c>
      <c r="GRB18" s="1">
        <f>'[1]Общая инфраструктура'!GRB15</f>
        <v>0</v>
      </c>
      <c r="GRC18" s="1">
        <f>'[1]Общая инфраструктура'!GRC15</f>
        <v>0</v>
      </c>
      <c r="GRD18" s="1">
        <f>'[1]Общая инфраструктура'!GRD15</f>
        <v>0</v>
      </c>
      <c r="GRE18" s="1">
        <f>'[1]Общая инфраструктура'!GRE15</f>
        <v>0</v>
      </c>
      <c r="GRF18" s="1">
        <f>'[1]Общая инфраструктура'!GRF15</f>
        <v>0</v>
      </c>
      <c r="GRG18" s="1">
        <f>'[1]Общая инфраструктура'!GRG15</f>
        <v>0</v>
      </c>
      <c r="GRH18" s="1">
        <f>'[1]Общая инфраструктура'!GRH15</f>
        <v>0</v>
      </c>
      <c r="GRI18" s="1">
        <f>'[1]Общая инфраструктура'!GRI15</f>
        <v>0</v>
      </c>
      <c r="GRJ18" s="1">
        <f>'[1]Общая инфраструктура'!GRJ15</f>
        <v>0</v>
      </c>
      <c r="GRK18" s="1">
        <f>'[1]Общая инфраструктура'!GRK15</f>
        <v>0</v>
      </c>
      <c r="GRL18" s="1">
        <f>'[1]Общая инфраструктура'!GRL15</f>
        <v>0</v>
      </c>
      <c r="GRM18" s="1">
        <f>'[1]Общая инфраструктура'!GRM15</f>
        <v>0</v>
      </c>
      <c r="GRN18" s="1">
        <f>'[1]Общая инфраструктура'!GRN15</f>
        <v>0</v>
      </c>
      <c r="GRO18" s="1">
        <f>'[1]Общая инфраструктура'!GRO15</f>
        <v>0</v>
      </c>
      <c r="GRP18" s="1">
        <f>'[1]Общая инфраструктура'!GRP15</f>
        <v>0</v>
      </c>
      <c r="GRQ18" s="1">
        <f>'[1]Общая инфраструктура'!GRQ15</f>
        <v>0</v>
      </c>
      <c r="GRR18" s="1">
        <f>'[1]Общая инфраструктура'!GRR15</f>
        <v>0</v>
      </c>
      <c r="GRS18" s="1">
        <f>'[1]Общая инфраструктура'!GRS15</f>
        <v>0</v>
      </c>
      <c r="GRT18" s="1">
        <f>'[1]Общая инфраструктура'!GRT15</f>
        <v>0</v>
      </c>
      <c r="GRU18" s="1">
        <f>'[1]Общая инфраструктура'!GRU15</f>
        <v>0</v>
      </c>
      <c r="GRV18" s="1">
        <f>'[1]Общая инфраструктура'!GRV15</f>
        <v>0</v>
      </c>
      <c r="GRW18" s="1">
        <f>'[1]Общая инфраструктура'!GRW15</f>
        <v>0</v>
      </c>
      <c r="GRX18" s="1">
        <f>'[1]Общая инфраструктура'!GRX15</f>
        <v>0</v>
      </c>
      <c r="GRY18" s="1">
        <f>'[1]Общая инфраструктура'!GRY15</f>
        <v>0</v>
      </c>
      <c r="GRZ18" s="1">
        <f>'[1]Общая инфраструктура'!GRZ15</f>
        <v>0</v>
      </c>
      <c r="GSA18" s="1">
        <f>'[1]Общая инфраструктура'!GSA15</f>
        <v>0</v>
      </c>
      <c r="GSB18" s="1">
        <f>'[1]Общая инфраструктура'!GSB15</f>
        <v>0</v>
      </c>
      <c r="GSC18" s="1">
        <f>'[1]Общая инфраструктура'!GSC15</f>
        <v>0</v>
      </c>
      <c r="GSD18" s="1">
        <f>'[1]Общая инфраструктура'!GSD15</f>
        <v>0</v>
      </c>
      <c r="GSE18" s="1">
        <f>'[1]Общая инфраструктура'!GSE15</f>
        <v>0</v>
      </c>
      <c r="GSF18" s="1">
        <f>'[1]Общая инфраструктура'!GSF15</f>
        <v>0</v>
      </c>
      <c r="GSG18" s="1">
        <f>'[1]Общая инфраструктура'!GSG15</f>
        <v>0</v>
      </c>
      <c r="GSH18" s="1">
        <f>'[1]Общая инфраструктура'!GSH15</f>
        <v>0</v>
      </c>
      <c r="GSI18" s="1">
        <f>'[1]Общая инфраструктура'!GSI15</f>
        <v>0</v>
      </c>
      <c r="GSJ18" s="1">
        <f>'[1]Общая инфраструктура'!GSJ15</f>
        <v>0</v>
      </c>
      <c r="GSK18" s="1">
        <f>'[1]Общая инфраструктура'!GSK15</f>
        <v>0</v>
      </c>
      <c r="GSL18" s="1">
        <f>'[1]Общая инфраструктура'!GSL15</f>
        <v>0</v>
      </c>
      <c r="GSM18" s="1">
        <f>'[1]Общая инфраструктура'!GSM15</f>
        <v>0</v>
      </c>
      <c r="GSN18" s="1">
        <f>'[1]Общая инфраструктура'!GSN15</f>
        <v>0</v>
      </c>
      <c r="GSO18" s="1">
        <f>'[1]Общая инфраструктура'!GSO15</f>
        <v>0</v>
      </c>
      <c r="GSP18" s="1">
        <f>'[1]Общая инфраструктура'!GSP15</f>
        <v>0</v>
      </c>
      <c r="GSQ18" s="1">
        <f>'[1]Общая инфраструктура'!GSQ15</f>
        <v>0</v>
      </c>
      <c r="GSR18" s="1">
        <f>'[1]Общая инфраструктура'!GSR15</f>
        <v>0</v>
      </c>
      <c r="GSS18" s="1">
        <f>'[1]Общая инфраструктура'!GSS15</f>
        <v>0</v>
      </c>
      <c r="GST18" s="1">
        <f>'[1]Общая инфраструктура'!GST15</f>
        <v>0</v>
      </c>
      <c r="GSU18" s="1">
        <f>'[1]Общая инфраструктура'!GSU15</f>
        <v>0</v>
      </c>
      <c r="GSV18" s="1">
        <f>'[1]Общая инфраструктура'!GSV15</f>
        <v>0</v>
      </c>
      <c r="GSW18" s="1">
        <f>'[1]Общая инфраструктура'!GSW15</f>
        <v>0</v>
      </c>
      <c r="GSX18" s="1">
        <f>'[1]Общая инфраструктура'!GSX15</f>
        <v>0</v>
      </c>
      <c r="GSY18" s="1">
        <f>'[1]Общая инфраструктура'!GSY15</f>
        <v>0</v>
      </c>
      <c r="GSZ18" s="1">
        <f>'[1]Общая инфраструктура'!GSZ15</f>
        <v>0</v>
      </c>
      <c r="GTA18" s="1">
        <f>'[1]Общая инфраструктура'!GTA15</f>
        <v>0</v>
      </c>
      <c r="GTB18" s="1">
        <f>'[1]Общая инфраструктура'!GTB15</f>
        <v>0</v>
      </c>
      <c r="GTC18" s="1">
        <f>'[1]Общая инфраструктура'!GTC15</f>
        <v>0</v>
      </c>
      <c r="GTD18" s="1">
        <f>'[1]Общая инфраструктура'!GTD15</f>
        <v>0</v>
      </c>
      <c r="GTE18" s="1">
        <f>'[1]Общая инфраструктура'!GTE15</f>
        <v>0</v>
      </c>
      <c r="GTF18" s="1">
        <f>'[1]Общая инфраструктура'!GTF15</f>
        <v>0</v>
      </c>
      <c r="GTG18" s="1">
        <f>'[1]Общая инфраструктура'!GTG15</f>
        <v>0</v>
      </c>
      <c r="GTH18" s="1">
        <f>'[1]Общая инфраструктура'!GTH15</f>
        <v>0</v>
      </c>
      <c r="GTI18" s="1">
        <f>'[1]Общая инфраструктура'!GTI15</f>
        <v>0</v>
      </c>
      <c r="GTJ18" s="1">
        <f>'[1]Общая инфраструктура'!GTJ15</f>
        <v>0</v>
      </c>
      <c r="GTK18" s="1">
        <f>'[1]Общая инфраструктура'!GTK15</f>
        <v>0</v>
      </c>
      <c r="GTL18" s="1">
        <f>'[1]Общая инфраструктура'!GTL15</f>
        <v>0</v>
      </c>
      <c r="GTM18" s="1">
        <f>'[1]Общая инфраструктура'!GTM15</f>
        <v>0</v>
      </c>
      <c r="GTN18" s="1">
        <f>'[1]Общая инфраструктура'!GTN15</f>
        <v>0</v>
      </c>
      <c r="GTO18" s="1">
        <f>'[1]Общая инфраструктура'!GTO15</f>
        <v>0</v>
      </c>
      <c r="GTP18" s="1">
        <f>'[1]Общая инфраструктура'!GTP15</f>
        <v>0</v>
      </c>
      <c r="GTQ18" s="1">
        <f>'[1]Общая инфраструктура'!GTQ15</f>
        <v>0</v>
      </c>
      <c r="GTR18" s="1">
        <f>'[1]Общая инфраструктура'!GTR15</f>
        <v>0</v>
      </c>
      <c r="GTS18" s="1">
        <f>'[1]Общая инфраструктура'!GTS15</f>
        <v>0</v>
      </c>
      <c r="GTT18" s="1">
        <f>'[1]Общая инфраструктура'!GTT15</f>
        <v>0</v>
      </c>
      <c r="GTU18" s="1">
        <f>'[1]Общая инфраструктура'!GTU15</f>
        <v>0</v>
      </c>
      <c r="GTV18" s="1">
        <f>'[1]Общая инфраструктура'!GTV15</f>
        <v>0</v>
      </c>
      <c r="GTW18" s="1">
        <f>'[1]Общая инфраструктура'!GTW15</f>
        <v>0</v>
      </c>
      <c r="GTX18" s="1">
        <f>'[1]Общая инфраструктура'!GTX15</f>
        <v>0</v>
      </c>
      <c r="GTY18" s="1">
        <f>'[1]Общая инфраструктура'!GTY15</f>
        <v>0</v>
      </c>
      <c r="GTZ18" s="1">
        <f>'[1]Общая инфраструктура'!GTZ15</f>
        <v>0</v>
      </c>
      <c r="GUA18" s="1">
        <f>'[1]Общая инфраструктура'!GUA15</f>
        <v>0</v>
      </c>
      <c r="GUB18" s="1">
        <f>'[1]Общая инфраструктура'!GUB15</f>
        <v>0</v>
      </c>
      <c r="GUC18" s="1">
        <f>'[1]Общая инфраструктура'!GUC15</f>
        <v>0</v>
      </c>
      <c r="GUD18" s="1">
        <f>'[1]Общая инфраструктура'!GUD15</f>
        <v>0</v>
      </c>
      <c r="GUE18" s="1">
        <f>'[1]Общая инфраструктура'!GUE15</f>
        <v>0</v>
      </c>
      <c r="GUF18" s="1">
        <f>'[1]Общая инфраструктура'!GUF15</f>
        <v>0</v>
      </c>
      <c r="GUG18" s="1">
        <f>'[1]Общая инфраструктура'!GUG15</f>
        <v>0</v>
      </c>
      <c r="GUH18" s="1">
        <f>'[1]Общая инфраструктура'!GUH15</f>
        <v>0</v>
      </c>
      <c r="GUI18" s="1">
        <f>'[1]Общая инфраструктура'!GUI15</f>
        <v>0</v>
      </c>
      <c r="GUJ18" s="1">
        <f>'[1]Общая инфраструктура'!GUJ15</f>
        <v>0</v>
      </c>
      <c r="GUK18" s="1">
        <f>'[1]Общая инфраструктура'!GUK15</f>
        <v>0</v>
      </c>
      <c r="GUL18" s="1">
        <f>'[1]Общая инфраструктура'!GUL15</f>
        <v>0</v>
      </c>
      <c r="GUM18" s="1">
        <f>'[1]Общая инфраструктура'!GUM15</f>
        <v>0</v>
      </c>
      <c r="GUN18" s="1">
        <f>'[1]Общая инфраструктура'!GUN15</f>
        <v>0</v>
      </c>
      <c r="GUO18" s="1">
        <f>'[1]Общая инфраструктура'!GUO15</f>
        <v>0</v>
      </c>
      <c r="GUP18" s="1">
        <f>'[1]Общая инфраструктура'!GUP15</f>
        <v>0</v>
      </c>
      <c r="GUQ18" s="1">
        <f>'[1]Общая инфраструктура'!GUQ15</f>
        <v>0</v>
      </c>
      <c r="GUR18" s="1">
        <f>'[1]Общая инфраструктура'!GUR15</f>
        <v>0</v>
      </c>
      <c r="GUS18" s="1">
        <f>'[1]Общая инфраструктура'!GUS15</f>
        <v>0</v>
      </c>
      <c r="GUT18" s="1">
        <f>'[1]Общая инфраструктура'!GUT15</f>
        <v>0</v>
      </c>
      <c r="GUU18" s="1">
        <f>'[1]Общая инфраструктура'!GUU15</f>
        <v>0</v>
      </c>
      <c r="GUV18" s="1">
        <f>'[1]Общая инфраструктура'!GUV15</f>
        <v>0</v>
      </c>
      <c r="GUW18" s="1">
        <f>'[1]Общая инфраструктура'!GUW15</f>
        <v>0</v>
      </c>
      <c r="GUX18" s="1">
        <f>'[1]Общая инфраструктура'!GUX15</f>
        <v>0</v>
      </c>
      <c r="GUY18" s="1">
        <f>'[1]Общая инфраструктура'!GUY15</f>
        <v>0</v>
      </c>
      <c r="GUZ18" s="1">
        <f>'[1]Общая инфраструктура'!GUZ15</f>
        <v>0</v>
      </c>
      <c r="GVA18" s="1">
        <f>'[1]Общая инфраструктура'!GVA15</f>
        <v>0</v>
      </c>
      <c r="GVB18" s="1">
        <f>'[1]Общая инфраструктура'!GVB15</f>
        <v>0</v>
      </c>
      <c r="GVC18" s="1">
        <f>'[1]Общая инфраструктура'!GVC15</f>
        <v>0</v>
      </c>
      <c r="GVD18" s="1">
        <f>'[1]Общая инфраструктура'!GVD15</f>
        <v>0</v>
      </c>
      <c r="GVE18" s="1">
        <f>'[1]Общая инфраструктура'!GVE15</f>
        <v>0</v>
      </c>
      <c r="GVF18" s="1">
        <f>'[1]Общая инфраструктура'!GVF15</f>
        <v>0</v>
      </c>
      <c r="GVG18" s="1">
        <f>'[1]Общая инфраструктура'!GVG15</f>
        <v>0</v>
      </c>
      <c r="GVH18" s="1">
        <f>'[1]Общая инфраструктура'!GVH15</f>
        <v>0</v>
      </c>
      <c r="GVI18" s="1">
        <f>'[1]Общая инфраструктура'!GVI15</f>
        <v>0</v>
      </c>
      <c r="GVJ18" s="1">
        <f>'[1]Общая инфраструктура'!GVJ15</f>
        <v>0</v>
      </c>
      <c r="GVK18" s="1">
        <f>'[1]Общая инфраструктура'!GVK15</f>
        <v>0</v>
      </c>
      <c r="GVL18" s="1">
        <f>'[1]Общая инфраструктура'!GVL15</f>
        <v>0</v>
      </c>
      <c r="GVM18" s="1">
        <f>'[1]Общая инфраструктура'!GVM15</f>
        <v>0</v>
      </c>
      <c r="GVN18" s="1">
        <f>'[1]Общая инфраструктура'!GVN15</f>
        <v>0</v>
      </c>
      <c r="GVO18" s="1">
        <f>'[1]Общая инфраструктура'!GVO15</f>
        <v>0</v>
      </c>
      <c r="GVP18" s="1">
        <f>'[1]Общая инфраструктура'!GVP15</f>
        <v>0</v>
      </c>
      <c r="GVQ18" s="1">
        <f>'[1]Общая инфраструктура'!GVQ15</f>
        <v>0</v>
      </c>
      <c r="GVR18" s="1">
        <f>'[1]Общая инфраструктура'!GVR15</f>
        <v>0</v>
      </c>
      <c r="GVS18" s="1">
        <f>'[1]Общая инфраструктура'!GVS15</f>
        <v>0</v>
      </c>
      <c r="GVT18" s="1">
        <f>'[1]Общая инфраструктура'!GVT15</f>
        <v>0</v>
      </c>
      <c r="GVU18" s="1">
        <f>'[1]Общая инфраструктура'!GVU15</f>
        <v>0</v>
      </c>
      <c r="GVV18" s="1">
        <f>'[1]Общая инфраструктура'!GVV15</f>
        <v>0</v>
      </c>
      <c r="GVW18" s="1">
        <f>'[1]Общая инфраструктура'!GVW15</f>
        <v>0</v>
      </c>
      <c r="GVX18" s="1">
        <f>'[1]Общая инфраструктура'!GVX15</f>
        <v>0</v>
      </c>
      <c r="GVY18" s="1">
        <f>'[1]Общая инфраструктура'!GVY15</f>
        <v>0</v>
      </c>
      <c r="GVZ18" s="1">
        <f>'[1]Общая инфраструктура'!GVZ15</f>
        <v>0</v>
      </c>
      <c r="GWA18" s="1">
        <f>'[1]Общая инфраструктура'!GWA15</f>
        <v>0</v>
      </c>
      <c r="GWB18" s="1">
        <f>'[1]Общая инфраструктура'!GWB15</f>
        <v>0</v>
      </c>
      <c r="GWC18" s="1">
        <f>'[1]Общая инфраструктура'!GWC15</f>
        <v>0</v>
      </c>
      <c r="GWD18" s="1">
        <f>'[1]Общая инфраструктура'!GWD15</f>
        <v>0</v>
      </c>
      <c r="GWE18" s="1">
        <f>'[1]Общая инфраструктура'!GWE15</f>
        <v>0</v>
      </c>
      <c r="GWF18" s="1">
        <f>'[1]Общая инфраструктура'!GWF15</f>
        <v>0</v>
      </c>
      <c r="GWG18" s="1">
        <f>'[1]Общая инфраструктура'!GWG15</f>
        <v>0</v>
      </c>
      <c r="GWH18" s="1">
        <f>'[1]Общая инфраструктура'!GWH15</f>
        <v>0</v>
      </c>
      <c r="GWI18" s="1">
        <f>'[1]Общая инфраструктура'!GWI15</f>
        <v>0</v>
      </c>
      <c r="GWJ18" s="1">
        <f>'[1]Общая инфраструктура'!GWJ15</f>
        <v>0</v>
      </c>
      <c r="GWK18" s="1">
        <f>'[1]Общая инфраструктура'!GWK15</f>
        <v>0</v>
      </c>
      <c r="GWL18" s="1">
        <f>'[1]Общая инфраструктура'!GWL15</f>
        <v>0</v>
      </c>
      <c r="GWM18" s="1">
        <f>'[1]Общая инфраструктура'!GWM15</f>
        <v>0</v>
      </c>
      <c r="GWN18" s="1">
        <f>'[1]Общая инфраструктура'!GWN15</f>
        <v>0</v>
      </c>
      <c r="GWO18" s="1">
        <f>'[1]Общая инфраструктура'!GWO15</f>
        <v>0</v>
      </c>
      <c r="GWP18" s="1">
        <f>'[1]Общая инфраструктура'!GWP15</f>
        <v>0</v>
      </c>
      <c r="GWQ18" s="1">
        <f>'[1]Общая инфраструктура'!GWQ15</f>
        <v>0</v>
      </c>
      <c r="GWR18" s="1">
        <f>'[1]Общая инфраструктура'!GWR15</f>
        <v>0</v>
      </c>
      <c r="GWS18" s="1">
        <f>'[1]Общая инфраструктура'!GWS15</f>
        <v>0</v>
      </c>
      <c r="GWT18" s="1">
        <f>'[1]Общая инфраструктура'!GWT15</f>
        <v>0</v>
      </c>
      <c r="GWU18" s="1">
        <f>'[1]Общая инфраструктура'!GWU15</f>
        <v>0</v>
      </c>
      <c r="GWV18" s="1">
        <f>'[1]Общая инфраструктура'!GWV15</f>
        <v>0</v>
      </c>
      <c r="GWW18" s="1">
        <f>'[1]Общая инфраструктура'!GWW15</f>
        <v>0</v>
      </c>
      <c r="GWX18" s="1">
        <f>'[1]Общая инфраструктура'!GWX15</f>
        <v>0</v>
      </c>
      <c r="GWY18" s="1">
        <f>'[1]Общая инфраструктура'!GWY15</f>
        <v>0</v>
      </c>
      <c r="GWZ18" s="1">
        <f>'[1]Общая инфраструктура'!GWZ15</f>
        <v>0</v>
      </c>
      <c r="GXA18" s="1">
        <f>'[1]Общая инфраструктура'!GXA15</f>
        <v>0</v>
      </c>
      <c r="GXB18" s="1">
        <f>'[1]Общая инфраструктура'!GXB15</f>
        <v>0</v>
      </c>
      <c r="GXC18" s="1">
        <f>'[1]Общая инфраструктура'!GXC15</f>
        <v>0</v>
      </c>
      <c r="GXD18" s="1">
        <f>'[1]Общая инфраструктура'!GXD15</f>
        <v>0</v>
      </c>
      <c r="GXE18" s="1">
        <f>'[1]Общая инфраструктура'!GXE15</f>
        <v>0</v>
      </c>
      <c r="GXF18" s="1">
        <f>'[1]Общая инфраструктура'!GXF15</f>
        <v>0</v>
      </c>
      <c r="GXG18" s="1">
        <f>'[1]Общая инфраструктура'!GXG15</f>
        <v>0</v>
      </c>
      <c r="GXH18" s="1">
        <f>'[1]Общая инфраструктура'!GXH15</f>
        <v>0</v>
      </c>
      <c r="GXI18" s="1">
        <f>'[1]Общая инфраструктура'!GXI15</f>
        <v>0</v>
      </c>
      <c r="GXJ18" s="1">
        <f>'[1]Общая инфраструктура'!GXJ15</f>
        <v>0</v>
      </c>
      <c r="GXK18" s="1">
        <f>'[1]Общая инфраструктура'!GXK15</f>
        <v>0</v>
      </c>
      <c r="GXL18" s="1">
        <f>'[1]Общая инфраструктура'!GXL15</f>
        <v>0</v>
      </c>
      <c r="GXM18" s="1">
        <f>'[1]Общая инфраструктура'!GXM15</f>
        <v>0</v>
      </c>
      <c r="GXN18" s="1">
        <f>'[1]Общая инфраструктура'!GXN15</f>
        <v>0</v>
      </c>
      <c r="GXO18" s="1">
        <f>'[1]Общая инфраструктура'!GXO15</f>
        <v>0</v>
      </c>
      <c r="GXP18" s="1">
        <f>'[1]Общая инфраструктура'!GXP15</f>
        <v>0</v>
      </c>
      <c r="GXQ18" s="1">
        <f>'[1]Общая инфраструктура'!GXQ15</f>
        <v>0</v>
      </c>
      <c r="GXR18" s="1">
        <f>'[1]Общая инфраструктура'!GXR15</f>
        <v>0</v>
      </c>
      <c r="GXS18" s="1">
        <f>'[1]Общая инфраструктура'!GXS15</f>
        <v>0</v>
      </c>
      <c r="GXT18" s="1">
        <f>'[1]Общая инфраструктура'!GXT15</f>
        <v>0</v>
      </c>
      <c r="GXU18" s="1">
        <f>'[1]Общая инфраструктура'!GXU15</f>
        <v>0</v>
      </c>
      <c r="GXV18" s="1">
        <f>'[1]Общая инфраструктура'!GXV15</f>
        <v>0</v>
      </c>
      <c r="GXW18" s="1">
        <f>'[1]Общая инфраструктура'!GXW15</f>
        <v>0</v>
      </c>
      <c r="GXX18" s="1">
        <f>'[1]Общая инфраструктура'!GXX15</f>
        <v>0</v>
      </c>
      <c r="GXY18" s="1">
        <f>'[1]Общая инфраструктура'!GXY15</f>
        <v>0</v>
      </c>
      <c r="GXZ18" s="1">
        <f>'[1]Общая инфраструктура'!GXZ15</f>
        <v>0</v>
      </c>
      <c r="GYA18" s="1">
        <f>'[1]Общая инфраструктура'!GYA15</f>
        <v>0</v>
      </c>
      <c r="GYB18" s="1">
        <f>'[1]Общая инфраструктура'!GYB15</f>
        <v>0</v>
      </c>
      <c r="GYC18" s="1">
        <f>'[1]Общая инфраструктура'!GYC15</f>
        <v>0</v>
      </c>
      <c r="GYD18" s="1">
        <f>'[1]Общая инфраструктура'!GYD15</f>
        <v>0</v>
      </c>
      <c r="GYE18" s="1">
        <f>'[1]Общая инфраструктура'!GYE15</f>
        <v>0</v>
      </c>
      <c r="GYF18" s="1">
        <f>'[1]Общая инфраструктура'!GYF15</f>
        <v>0</v>
      </c>
      <c r="GYG18" s="1">
        <f>'[1]Общая инфраструктура'!GYG15</f>
        <v>0</v>
      </c>
      <c r="GYH18" s="1">
        <f>'[1]Общая инфраструктура'!GYH15</f>
        <v>0</v>
      </c>
      <c r="GYI18" s="1">
        <f>'[1]Общая инфраструктура'!GYI15</f>
        <v>0</v>
      </c>
      <c r="GYJ18" s="1">
        <f>'[1]Общая инфраструктура'!GYJ15</f>
        <v>0</v>
      </c>
      <c r="GYK18" s="1">
        <f>'[1]Общая инфраструктура'!GYK15</f>
        <v>0</v>
      </c>
      <c r="GYL18" s="1">
        <f>'[1]Общая инфраструктура'!GYL15</f>
        <v>0</v>
      </c>
      <c r="GYM18" s="1">
        <f>'[1]Общая инфраструктура'!GYM15</f>
        <v>0</v>
      </c>
      <c r="GYN18" s="1">
        <f>'[1]Общая инфраструктура'!GYN15</f>
        <v>0</v>
      </c>
      <c r="GYO18" s="1">
        <f>'[1]Общая инфраструктура'!GYO15</f>
        <v>0</v>
      </c>
      <c r="GYP18" s="1">
        <f>'[1]Общая инфраструктура'!GYP15</f>
        <v>0</v>
      </c>
      <c r="GYQ18" s="1">
        <f>'[1]Общая инфраструктура'!GYQ15</f>
        <v>0</v>
      </c>
      <c r="GYR18" s="1">
        <f>'[1]Общая инфраструктура'!GYR15</f>
        <v>0</v>
      </c>
      <c r="GYS18" s="1">
        <f>'[1]Общая инфраструктура'!GYS15</f>
        <v>0</v>
      </c>
      <c r="GYT18" s="1">
        <f>'[1]Общая инфраструктура'!GYT15</f>
        <v>0</v>
      </c>
      <c r="GYU18" s="1">
        <f>'[1]Общая инфраструктура'!GYU15</f>
        <v>0</v>
      </c>
      <c r="GYV18" s="1">
        <f>'[1]Общая инфраструктура'!GYV15</f>
        <v>0</v>
      </c>
      <c r="GYW18" s="1">
        <f>'[1]Общая инфраструктура'!GYW15</f>
        <v>0</v>
      </c>
      <c r="GYX18" s="1">
        <f>'[1]Общая инфраструктура'!GYX15</f>
        <v>0</v>
      </c>
      <c r="GYY18" s="1">
        <f>'[1]Общая инфраструктура'!GYY15</f>
        <v>0</v>
      </c>
      <c r="GYZ18" s="1">
        <f>'[1]Общая инфраструктура'!GYZ15</f>
        <v>0</v>
      </c>
      <c r="GZA18" s="1">
        <f>'[1]Общая инфраструктура'!GZA15</f>
        <v>0</v>
      </c>
      <c r="GZB18" s="1">
        <f>'[1]Общая инфраструктура'!GZB15</f>
        <v>0</v>
      </c>
      <c r="GZC18" s="1">
        <f>'[1]Общая инфраструктура'!GZC15</f>
        <v>0</v>
      </c>
      <c r="GZD18" s="1">
        <f>'[1]Общая инфраструктура'!GZD15</f>
        <v>0</v>
      </c>
      <c r="GZE18" s="1">
        <f>'[1]Общая инфраструктура'!GZE15</f>
        <v>0</v>
      </c>
      <c r="GZF18" s="1">
        <f>'[1]Общая инфраструктура'!GZF15</f>
        <v>0</v>
      </c>
      <c r="GZG18" s="1">
        <f>'[1]Общая инфраструктура'!GZG15</f>
        <v>0</v>
      </c>
      <c r="GZH18" s="1">
        <f>'[1]Общая инфраструктура'!GZH15</f>
        <v>0</v>
      </c>
      <c r="GZI18" s="1">
        <f>'[1]Общая инфраструктура'!GZI15</f>
        <v>0</v>
      </c>
      <c r="GZJ18" s="1">
        <f>'[1]Общая инфраструктура'!GZJ15</f>
        <v>0</v>
      </c>
      <c r="GZK18" s="1">
        <f>'[1]Общая инфраструктура'!GZK15</f>
        <v>0</v>
      </c>
      <c r="GZL18" s="1">
        <f>'[1]Общая инфраструктура'!GZL15</f>
        <v>0</v>
      </c>
      <c r="GZM18" s="1">
        <f>'[1]Общая инфраструктура'!GZM15</f>
        <v>0</v>
      </c>
      <c r="GZN18" s="1">
        <f>'[1]Общая инфраструктура'!GZN15</f>
        <v>0</v>
      </c>
      <c r="GZO18" s="1">
        <f>'[1]Общая инфраструктура'!GZO15</f>
        <v>0</v>
      </c>
      <c r="GZP18" s="1">
        <f>'[1]Общая инфраструктура'!GZP15</f>
        <v>0</v>
      </c>
      <c r="GZQ18" s="1">
        <f>'[1]Общая инфраструктура'!GZQ15</f>
        <v>0</v>
      </c>
      <c r="GZR18" s="1">
        <f>'[1]Общая инфраструктура'!GZR15</f>
        <v>0</v>
      </c>
      <c r="GZS18" s="1">
        <f>'[1]Общая инфраструктура'!GZS15</f>
        <v>0</v>
      </c>
      <c r="GZT18" s="1">
        <f>'[1]Общая инфраструктура'!GZT15</f>
        <v>0</v>
      </c>
      <c r="GZU18" s="1">
        <f>'[1]Общая инфраструктура'!GZU15</f>
        <v>0</v>
      </c>
      <c r="GZV18" s="1">
        <f>'[1]Общая инфраструктура'!GZV15</f>
        <v>0</v>
      </c>
      <c r="GZW18" s="1">
        <f>'[1]Общая инфраструктура'!GZW15</f>
        <v>0</v>
      </c>
      <c r="GZX18" s="1">
        <f>'[1]Общая инфраструктура'!GZX15</f>
        <v>0</v>
      </c>
      <c r="GZY18" s="1">
        <f>'[1]Общая инфраструктура'!GZY15</f>
        <v>0</v>
      </c>
      <c r="GZZ18" s="1">
        <f>'[1]Общая инфраструктура'!GZZ15</f>
        <v>0</v>
      </c>
      <c r="HAA18" s="1">
        <f>'[1]Общая инфраструктура'!HAA15</f>
        <v>0</v>
      </c>
      <c r="HAB18" s="1">
        <f>'[1]Общая инфраструктура'!HAB15</f>
        <v>0</v>
      </c>
      <c r="HAC18" s="1">
        <f>'[1]Общая инфраструктура'!HAC15</f>
        <v>0</v>
      </c>
      <c r="HAD18" s="1">
        <f>'[1]Общая инфраструктура'!HAD15</f>
        <v>0</v>
      </c>
      <c r="HAE18" s="1">
        <f>'[1]Общая инфраструктура'!HAE15</f>
        <v>0</v>
      </c>
      <c r="HAF18" s="1">
        <f>'[1]Общая инфраструктура'!HAF15</f>
        <v>0</v>
      </c>
      <c r="HAG18" s="1">
        <f>'[1]Общая инфраструктура'!HAG15</f>
        <v>0</v>
      </c>
      <c r="HAH18" s="1">
        <f>'[1]Общая инфраструктура'!HAH15</f>
        <v>0</v>
      </c>
      <c r="HAI18" s="1">
        <f>'[1]Общая инфраструктура'!HAI15</f>
        <v>0</v>
      </c>
      <c r="HAJ18" s="1">
        <f>'[1]Общая инфраструктура'!HAJ15</f>
        <v>0</v>
      </c>
      <c r="HAK18" s="1">
        <f>'[1]Общая инфраструктура'!HAK15</f>
        <v>0</v>
      </c>
      <c r="HAL18" s="1">
        <f>'[1]Общая инфраструктура'!HAL15</f>
        <v>0</v>
      </c>
      <c r="HAM18" s="1">
        <f>'[1]Общая инфраструктура'!HAM15</f>
        <v>0</v>
      </c>
      <c r="HAN18" s="1">
        <f>'[1]Общая инфраструктура'!HAN15</f>
        <v>0</v>
      </c>
      <c r="HAO18" s="1">
        <f>'[1]Общая инфраструктура'!HAO15</f>
        <v>0</v>
      </c>
      <c r="HAP18" s="1">
        <f>'[1]Общая инфраструктура'!HAP15</f>
        <v>0</v>
      </c>
      <c r="HAQ18" s="1">
        <f>'[1]Общая инфраструктура'!HAQ15</f>
        <v>0</v>
      </c>
      <c r="HAR18" s="1">
        <f>'[1]Общая инфраструктура'!HAR15</f>
        <v>0</v>
      </c>
      <c r="HAS18" s="1">
        <f>'[1]Общая инфраструктура'!HAS15</f>
        <v>0</v>
      </c>
      <c r="HAT18" s="1">
        <f>'[1]Общая инфраструктура'!HAT15</f>
        <v>0</v>
      </c>
      <c r="HAU18" s="1">
        <f>'[1]Общая инфраструктура'!HAU15</f>
        <v>0</v>
      </c>
      <c r="HAV18" s="1">
        <f>'[1]Общая инфраструктура'!HAV15</f>
        <v>0</v>
      </c>
      <c r="HAW18" s="1">
        <f>'[1]Общая инфраструктура'!HAW15</f>
        <v>0</v>
      </c>
      <c r="HAX18" s="1">
        <f>'[1]Общая инфраструктура'!HAX15</f>
        <v>0</v>
      </c>
      <c r="HAY18" s="1">
        <f>'[1]Общая инфраструктура'!HAY15</f>
        <v>0</v>
      </c>
      <c r="HAZ18" s="1">
        <f>'[1]Общая инфраструктура'!HAZ15</f>
        <v>0</v>
      </c>
      <c r="HBA18" s="1">
        <f>'[1]Общая инфраструктура'!HBA15</f>
        <v>0</v>
      </c>
      <c r="HBB18" s="1">
        <f>'[1]Общая инфраструктура'!HBB15</f>
        <v>0</v>
      </c>
      <c r="HBC18" s="1">
        <f>'[1]Общая инфраструктура'!HBC15</f>
        <v>0</v>
      </c>
      <c r="HBD18" s="1">
        <f>'[1]Общая инфраструктура'!HBD15</f>
        <v>0</v>
      </c>
      <c r="HBE18" s="1">
        <f>'[1]Общая инфраструктура'!HBE15</f>
        <v>0</v>
      </c>
      <c r="HBF18" s="1">
        <f>'[1]Общая инфраструктура'!HBF15</f>
        <v>0</v>
      </c>
      <c r="HBG18" s="1">
        <f>'[1]Общая инфраструктура'!HBG15</f>
        <v>0</v>
      </c>
      <c r="HBH18" s="1">
        <f>'[1]Общая инфраструктура'!HBH15</f>
        <v>0</v>
      </c>
      <c r="HBI18" s="1">
        <f>'[1]Общая инфраструктура'!HBI15</f>
        <v>0</v>
      </c>
      <c r="HBJ18" s="1">
        <f>'[1]Общая инфраструктура'!HBJ15</f>
        <v>0</v>
      </c>
      <c r="HBK18" s="1">
        <f>'[1]Общая инфраструктура'!HBK15</f>
        <v>0</v>
      </c>
      <c r="HBL18" s="1">
        <f>'[1]Общая инфраструктура'!HBL15</f>
        <v>0</v>
      </c>
      <c r="HBM18" s="1">
        <f>'[1]Общая инфраструктура'!HBM15</f>
        <v>0</v>
      </c>
      <c r="HBN18" s="1">
        <f>'[1]Общая инфраструктура'!HBN15</f>
        <v>0</v>
      </c>
      <c r="HBO18" s="1">
        <f>'[1]Общая инфраструктура'!HBO15</f>
        <v>0</v>
      </c>
      <c r="HBP18" s="1">
        <f>'[1]Общая инфраструктура'!HBP15</f>
        <v>0</v>
      </c>
      <c r="HBQ18" s="1">
        <f>'[1]Общая инфраструктура'!HBQ15</f>
        <v>0</v>
      </c>
      <c r="HBR18" s="1">
        <f>'[1]Общая инфраструктура'!HBR15</f>
        <v>0</v>
      </c>
      <c r="HBS18" s="1">
        <f>'[1]Общая инфраструктура'!HBS15</f>
        <v>0</v>
      </c>
      <c r="HBT18" s="1">
        <f>'[1]Общая инфраструктура'!HBT15</f>
        <v>0</v>
      </c>
      <c r="HBU18" s="1">
        <f>'[1]Общая инфраструктура'!HBU15</f>
        <v>0</v>
      </c>
      <c r="HBV18" s="1">
        <f>'[1]Общая инфраструктура'!HBV15</f>
        <v>0</v>
      </c>
      <c r="HBW18" s="1">
        <f>'[1]Общая инфраструктура'!HBW15</f>
        <v>0</v>
      </c>
      <c r="HBX18" s="1">
        <f>'[1]Общая инфраструктура'!HBX15</f>
        <v>0</v>
      </c>
      <c r="HBY18" s="1">
        <f>'[1]Общая инфраструктура'!HBY15</f>
        <v>0</v>
      </c>
      <c r="HBZ18" s="1">
        <f>'[1]Общая инфраструктура'!HBZ15</f>
        <v>0</v>
      </c>
      <c r="HCA18" s="1">
        <f>'[1]Общая инфраструктура'!HCA15</f>
        <v>0</v>
      </c>
      <c r="HCB18" s="1">
        <f>'[1]Общая инфраструктура'!HCB15</f>
        <v>0</v>
      </c>
      <c r="HCC18" s="1">
        <f>'[1]Общая инфраструктура'!HCC15</f>
        <v>0</v>
      </c>
      <c r="HCD18" s="1">
        <f>'[1]Общая инфраструктура'!HCD15</f>
        <v>0</v>
      </c>
      <c r="HCE18" s="1">
        <f>'[1]Общая инфраструктура'!HCE15</f>
        <v>0</v>
      </c>
      <c r="HCF18" s="1">
        <f>'[1]Общая инфраструктура'!HCF15</f>
        <v>0</v>
      </c>
      <c r="HCG18" s="1">
        <f>'[1]Общая инфраструктура'!HCG15</f>
        <v>0</v>
      </c>
      <c r="HCH18" s="1">
        <f>'[1]Общая инфраструктура'!HCH15</f>
        <v>0</v>
      </c>
      <c r="HCI18" s="1">
        <f>'[1]Общая инфраструктура'!HCI15</f>
        <v>0</v>
      </c>
      <c r="HCJ18" s="1">
        <f>'[1]Общая инфраструктура'!HCJ15</f>
        <v>0</v>
      </c>
      <c r="HCK18" s="1">
        <f>'[1]Общая инфраструктура'!HCK15</f>
        <v>0</v>
      </c>
      <c r="HCL18" s="1">
        <f>'[1]Общая инфраструктура'!HCL15</f>
        <v>0</v>
      </c>
      <c r="HCM18" s="1">
        <f>'[1]Общая инфраструктура'!HCM15</f>
        <v>0</v>
      </c>
      <c r="HCN18" s="1">
        <f>'[1]Общая инфраструктура'!HCN15</f>
        <v>0</v>
      </c>
      <c r="HCO18" s="1">
        <f>'[1]Общая инфраструктура'!HCO15</f>
        <v>0</v>
      </c>
      <c r="HCP18" s="1">
        <f>'[1]Общая инфраструктура'!HCP15</f>
        <v>0</v>
      </c>
      <c r="HCQ18" s="1">
        <f>'[1]Общая инфраструктура'!HCQ15</f>
        <v>0</v>
      </c>
      <c r="HCR18" s="1">
        <f>'[1]Общая инфраструктура'!HCR15</f>
        <v>0</v>
      </c>
      <c r="HCS18" s="1">
        <f>'[1]Общая инфраструктура'!HCS15</f>
        <v>0</v>
      </c>
      <c r="HCT18" s="1">
        <f>'[1]Общая инфраструктура'!HCT15</f>
        <v>0</v>
      </c>
      <c r="HCU18" s="1">
        <f>'[1]Общая инфраструктура'!HCU15</f>
        <v>0</v>
      </c>
      <c r="HCV18" s="1">
        <f>'[1]Общая инфраструктура'!HCV15</f>
        <v>0</v>
      </c>
      <c r="HCW18" s="1">
        <f>'[1]Общая инфраструктура'!HCW15</f>
        <v>0</v>
      </c>
      <c r="HCX18" s="1">
        <f>'[1]Общая инфраструктура'!HCX15</f>
        <v>0</v>
      </c>
      <c r="HCY18" s="1">
        <f>'[1]Общая инфраструктура'!HCY15</f>
        <v>0</v>
      </c>
      <c r="HCZ18" s="1">
        <f>'[1]Общая инфраструктура'!HCZ15</f>
        <v>0</v>
      </c>
      <c r="HDA18" s="1">
        <f>'[1]Общая инфраструктура'!HDA15</f>
        <v>0</v>
      </c>
      <c r="HDB18" s="1">
        <f>'[1]Общая инфраструктура'!HDB15</f>
        <v>0</v>
      </c>
      <c r="HDC18" s="1">
        <f>'[1]Общая инфраструктура'!HDC15</f>
        <v>0</v>
      </c>
      <c r="HDD18" s="1">
        <f>'[1]Общая инфраструктура'!HDD15</f>
        <v>0</v>
      </c>
      <c r="HDE18" s="1">
        <f>'[1]Общая инфраструктура'!HDE15</f>
        <v>0</v>
      </c>
      <c r="HDF18" s="1">
        <f>'[1]Общая инфраструктура'!HDF15</f>
        <v>0</v>
      </c>
      <c r="HDG18" s="1">
        <f>'[1]Общая инфраструктура'!HDG15</f>
        <v>0</v>
      </c>
      <c r="HDH18" s="1">
        <f>'[1]Общая инфраструктура'!HDH15</f>
        <v>0</v>
      </c>
      <c r="HDI18" s="1">
        <f>'[1]Общая инфраструктура'!HDI15</f>
        <v>0</v>
      </c>
      <c r="HDJ18" s="1">
        <f>'[1]Общая инфраструктура'!HDJ15</f>
        <v>0</v>
      </c>
      <c r="HDK18" s="1">
        <f>'[1]Общая инфраструктура'!HDK15</f>
        <v>0</v>
      </c>
      <c r="HDL18" s="1">
        <f>'[1]Общая инфраструктура'!HDL15</f>
        <v>0</v>
      </c>
      <c r="HDM18" s="1">
        <f>'[1]Общая инфраструктура'!HDM15</f>
        <v>0</v>
      </c>
      <c r="HDN18" s="1">
        <f>'[1]Общая инфраструктура'!HDN15</f>
        <v>0</v>
      </c>
      <c r="HDO18" s="1">
        <f>'[1]Общая инфраструктура'!HDO15</f>
        <v>0</v>
      </c>
      <c r="HDP18" s="1">
        <f>'[1]Общая инфраструктура'!HDP15</f>
        <v>0</v>
      </c>
      <c r="HDQ18" s="1">
        <f>'[1]Общая инфраструктура'!HDQ15</f>
        <v>0</v>
      </c>
      <c r="HDR18" s="1">
        <f>'[1]Общая инфраструктура'!HDR15</f>
        <v>0</v>
      </c>
      <c r="HDS18" s="1">
        <f>'[1]Общая инфраструктура'!HDS15</f>
        <v>0</v>
      </c>
      <c r="HDT18" s="1">
        <f>'[1]Общая инфраструктура'!HDT15</f>
        <v>0</v>
      </c>
      <c r="HDU18" s="1">
        <f>'[1]Общая инфраструктура'!HDU15</f>
        <v>0</v>
      </c>
      <c r="HDV18" s="1">
        <f>'[1]Общая инфраструктура'!HDV15</f>
        <v>0</v>
      </c>
      <c r="HDW18" s="1">
        <f>'[1]Общая инфраструктура'!HDW15</f>
        <v>0</v>
      </c>
      <c r="HDX18" s="1">
        <f>'[1]Общая инфраструктура'!HDX15</f>
        <v>0</v>
      </c>
      <c r="HDY18" s="1">
        <f>'[1]Общая инфраструктура'!HDY15</f>
        <v>0</v>
      </c>
      <c r="HDZ18" s="1">
        <f>'[1]Общая инфраструктура'!HDZ15</f>
        <v>0</v>
      </c>
      <c r="HEA18" s="1">
        <f>'[1]Общая инфраструктура'!HEA15</f>
        <v>0</v>
      </c>
      <c r="HEB18" s="1">
        <f>'[1]Общая инфраструктура'!HEB15</f>
        <v>0</v>
      </c>
      <c r="HEC18" s="1">
        <f>'[1]Общая инфраструктура'!HEC15</f>
        <v>0</v>
      </c>
      <c r="HED18" s="1">
        <f>'[1]Общая инфраструктура'!HED15</f>
        <v>0</v>
      </c>
      <c r="HEE18" s="1">
        <f>'[1]Общая инфраструктура'!HEE15</f>
        <v>0</v>
      </c>
      <c r="HEF18" s="1">
        <f>'[1]Общая инфраструктура'!HEF15</f>
        <v>0</v>
      </c>
      <c r="HEG18" s="1">
        <f>'[1]Общая инфраструктура'!HEG15</f>
        <v>0</v>
      </c>
      <c r="HEH18" s="1">
        <f>'[1]Общая инфраструктура'!HEH15</f>
        <v>0</v>
      </c>
      <c r="HEI18" s="1">
        <f>'[1]Общая инфраструктура'!HEI15</f>
        <v>0</v>
      </c>
      <c r="HEJ18" s="1">
        <f>'[1]Общая инфраструктура'!HEJ15</f>
        <v>0</v>
      </c>
      <c r="HEK18" s="1">
        <f>'[1]Общая инфраструктура'!HEK15</f>
        <v>0</v>
      </c>
      <c r="HEL18" s="1">
        <f>'[1]Общая инфраструктура'!HEL15</f>
        <v>0</v>
      </c>
      <c r="HEM18" s="1">
        <f>'[1]Общая инфраструктура'!HEM15</f>
        <v>0</v>
      </c>
      <c r="HEN18" s="1">
        <f>'[1]Общая инфраструктура'!HEN15</f>
        <v>0</v>
      </c>
      <c r="HEO18" s="1">
        <f>'[1]Общая инфраструктура'!HEO15</f>
        <v>0</v>
      </c>
      <c r="HEP18" s="1">
        <f>'[1]Общая инфраструктура'!HEP15</f>
        <v>0</v>
      </c>
      <c r="HEQ18" s="1">
        <f>'[1]Общая инфраструктура'!HEQ15</f>
        <v>0</v>
      </c>
      <c r="HER18" s="1">
        <f>'[1]Общая инфраструктура'!HER15</f>
        <v>0</v>
      </c>
      <c r="HES18" s="1">
        <f>'[1]Общая инфраструктура'!HES15</f>
        <v>0</v>
      </c>
      <c r="HET18" s="1">
        <f>'[1]Общая инфраструктура'!HET15</f>
        <v>0</v>
      </c>
      <c r="HEU18" s="1">
        <f>'[1]Общая инфраструктура'!HEU15</f>
        <v>0</v>
      </c>
      <c r="HEV18" s="1">
        <f>'[1]Общая инфраструктура'!HEV15</f>
        <v>0</v>
      </c>
      <c r="HEW18" s="1">
        <f>'[1]Общая инфраструктура'!HEW15</f>
        <v>0</v>
      </c>
      <c r="HEX18" s="1">
        <f>'[1]Общая инфраструктура'!HEX15</f>
        <v>0</v>
      </c>
      <c r="HEY18" s="1">
        <f>'[1]Общая инфраструктура'!HEY15</f>
        <v>0</v>
      </c>
      <c r="HEZ18" s="1">
        <f>'[1]Общая инфраструктура'!HEZ15</f>
        <v>0</v>
      </c>
      <c r="HFA18" s="1">
        <f>'[1]Общая инфраструктура'!HFA15</f>
        <v>0</v>
      </c>
      <c r="HFB18" s="1">
        <f>'[1]Общая инфраструктура'!HFB15</f>
        <v>0</v>
      </c>
      <c r="HFC18" s="1">
        <f>'[1]Общая инфраструктура'!HFC15</f>
        <v>0</v>
      </c>
      <c r="HFD18" s="1">
        <f>'[1]Общая инфраструктура'!HFD15</f>
        <v>0</v>
      </c>
      <c r="HFE18" s="1">
        <f>'[1]Общая инфраструктура'!HFE15</f>
        <v>0</v>
      </c>
      <c r="HFF18" s="1">
        <f>'[1]Общая инфраструктура'!HFF15</f>
        <v>0</v>
      </c>
      <c r="HFG18" s="1">
        <f>'[1]Общая инфраструктура'!HFG15</f>
        <v>0</v>
      </c>
      <c r="HFH18" s="1">
        <f>'[1]Общая инфраструктура'!HFH15</f>
        <v>0</v>
      </c>
      <c r="HFI18" s="1">
        <f>'[1]Общая инфраструктура'!HFI15</f>
        <v>0</v>
      </c>
      <c r="HFJ18" s="1">
        <f>'[1]Общая инфраструктура'!HFJ15</f>
        <v>0</v>
      </c>
      <c r="HFK18" s="1">
        <f>'[1]Общая инфраструктура'!HFK15</f>
        <v>0</v>
      </c>
      <c r="HFL18" s="1">
        <f>'[1]Общая инфраструктура'!HFL15</f>
        <v>0</v>
      </c>
      <c r="HFM18" s="1">
        <f>'[1]Общая инфраструктура'!HFM15</f>
        <v>0</v>
      </c>
      <c r="HFN18" s="1">
        <f>'[1]Общая инфраструктура'!HFN15</f>
        <v>0</v>
      </c>
      <c r="HFO18" s="1">
        <f>'[1]Общая инфраструктура'!HFO15</f>
        <v>0</v>
      </c>
      <c r="HFP18" s="1">
        <f>'[1]Общая инфраструктура'!HFP15</f>
        <v>0</v>
      </c>
      <c r="HFQ18" s="1">
        <f>'[1]Общая инфраструктура'!HFQ15</f>
        <v>0</v>
      </c>
      <c r="HFR18" s="1">
        <f>'[1]Общая инфраструктура'!HFR15</f>
        <v>0</v>
      </c>
      <c r="HFS18" s="1">
        <f>'[1]Общая инфраструктура'!HFS15</f>
        <v>0</v>
      </c>
      <c r="HFT18" s="1">
        <f>'[1]Общая инфраструктура'!HFT15</f>
        <v>0</v>
      </c>
      <c r="HFU18" s="1">
        <f>'[1]Общая инфраструктура'!HFU15</f>
        <v>0</v>
      </c>
      <c r="HFV18" s="1">
        <f>'[1]Общая инфраструктура'!HFV15</f>
        <v>0</v>
      </c>
      <c r="HFW18" s="1">
        <f>'[1]Общая инфраструктура'!HFW15</f>
        <v>0</v>
      </c>
      <c r="HFX18" s="1">
        <f>'[1]Общая инфраструктура'!HFX15</f>
        <v>0</v>
      </c>
      <c r="HFY18" s="1">
        <f>'[1]Общая инфраструктура'!HFY15</f>
        <v>0</v>
      </c>
      <c r="HFZ18" s="1">
        <f>'[1]Общая инфраструктура'!HFZ15</f>
        <v>0</v>
      </c>
      <c r="HGA18" s="1">
        <f>'[1]Общая инфраструктура'!HGA15</f>
        <v>0</v>
      </c>
      <c r="HGB18" s="1">
        <f>'[1]Общая инфраструктура'!HGB15</f>
        <v>0</v>
      </c>
      <c r="HGC18" s="1">
        <f>'[1]Общая инфраструктура'!HGC15</f>
        <v>0</v>
      </c>
      <c r="HGD18" s="1">
        <f>'[1]Общая инфраструктура'!HGD15</f>
        <v>0</v>
      </c>
      <c r="HGE18" s="1">
        <f>'[1]Общая инфраструктура'!HGE15</f>
        <v>0</v>
      </c>
      <c r="HGF18" s="1">
        <f>'[1]Общая инфраструктура'!HGF15</f>
        <v>0</v>
      </c>
      <c r="HGG18" s="1">
        <f>'[1]Общая инфраструктура'!HGG15</f>
        <v>0</v>
      </c>
      <c r="HGH18" s="1">
        <f>'[1]Общая инфраструктура'!HGH15</f>
        <v>0</v>
      </c>
      <c r="HGI18" s="1">
        <f>'[1]Общая инфраструктура'!HGI15</f>
        <v>0</v>
      </c>
      <c r="HGJ18" s="1">
        <f>'[1]Общая инфраструктура'!HGJ15</f>
        <v>0</v>
      </c>
      <c r="HGK18" s="1">
        <f>'[1]Общая инфраструктура'!HGK15</f>
        <v>0</v>
      </c>
      <c r="HGL18" s="1">
        <f>'[1]Общая инфраструктура'!HGL15</f>
        <v>0</v>
      </c>
      <c r="HGM18" s="1">
        <f>'[1]Общая инфраструктура'!HGM15</f>
        <v>0</v>
      </c>
      <c r="HGN18" s="1">
        <f>'[1]Общая инфраструктура'!HGN15</f>
        <v>0</v>
      </c>
      <c r="HGO18" s="1">
        <f>'[1]Общая инфраструктура'!HGO15</f>
        <v>0</v>
      </c>
      <c r="HGP18" s="1">
        <f>'[1]Общая инфраструктура'!HGP15</f>
        <v>0</v>
      </c>
      <c r="HGQ18" s="1">
        <f>'[1]Общая инфраструктура'!HGQ15</f>
        <v>0</v>
      </c>
      <c r="HGR18" s="1">
        <f>'[1]Общая инфраструктура'!HGR15</f>
        <v>0</v>
      </c>
      <c r="HGS18" s="1">
        <f>'[1]Общая инфраструктура'!HGS15</f>
        <v>0</v>
      </c>
      <c r="HGT18" s="1">
        <f>'[1]Общая инфраструктура'!HGT15</f>
        <v>0</v>
      </c>
      <c r="HGU18" s="1">
        <f>'[1]Общая инфраструктура'!HGU15</f>
        <v>0</v>
      </c>
      <c r="HGV18" s="1">
        <f>'[1]Общая инфраструктура'!HGV15</f>
        <v>0</v>
      </c>
      <c r="HGW18" s="1">
        <f>'[1]Общая инфраструктура'!HGW15</f>
        <v>0</v>
      </c>
      <c r="HGX18" s="1">
        <f>'[1]Общая инфраструктура'!HGX15</f>
        <v>0</v>
      </c>
      <c r="HGY18" s="1">
        <f>'[1]Общая инфраструктура'!HGY15</f>
        <v>0</v>
      </c>
      <c r="HGZ18" s="1">
        <f>'[1]Общая инфраструктура'!HGZ15</f>
        <v>0</v>
      </c>
      <c r="HHA18" s="1">
        <f>'[1]Общая инфраструктура'!HHA15</f>
        <v>0</v>
      </c>
      <c r="HHB18" s="1">
        <f>'[1]Общая инфраструктура'!HHB15</f>
        <v>0</v>
      </c>
      <c r="HHC18" s="1">
        <f>'[1]Общая инфраструктура'!HHC15</f>
        <v>0</v>
      </c>
      <c r="HHD18" s="1">
        <f>'[1]Общая инфраструктура'!HHD15</f>
        <v>0</v>
      </c>
      <c r="HHE18" s="1">
        <f>'[1]Общая инфраструктура'!HHE15</f>
        <v>0</v>
      </c>
      <c r="HHF18" s="1">
        <f>'[1]Общая инфраструктура'!HHF15</f>
        <v>0</v>
      </c>
      <c r="HHG18" s="1">
        <f>'[1]Общая инфраструктура'!HHG15</f>
        <v>0</v>
      </c>
      <c r="HHH18" s="1">
        <f>'[1]Общая инфраструктура'!HHH15</f>
        <v>0</v>
      </c>
      <c r="HHI18" s="1">
        <f>'[1]Общая инфраструктура'!HHI15</f>
        <v>0</v>
      </c>
      <c r="HHJ18" s="1">
        <f>'[1]Общая инфраструктура'!HHJ15</f>
        <v>0</v>
      </c>
      <c r="HHK18" s="1">
        <f>'[1]Общая инфраструктура'!HHK15</f>
        <v>0</v>
      </c>
      <c r="HHL18" s="1">
        <f>'[1]Общая инфраструктура'!HHL15</f>
        <v>0</v>
      </c>
      <c r="HHM18" s="1">
        <f>'[1]Общая инфраструктура'!HHM15</f>
        <v>0</v>
      </c>
      <c r="HHN18" s="1">
        <f>'[1]Общая инфраструктура'!HHN15</f>
        <v>0</v>
      </c>
      <c r="HHO18" s="1">
        <f>'[1]Общая инфраструктура'!HHO15</f>
        <v>0</v>
      </c>
      <c r="HHP18" s="1">
        <f>'[1]Общая инфраструктура'!HHP15</f>
        <v>0</v>
      </c>
      <c r="HHQ18" s="1">
        <f>'[1]Общая инфраструктура'!HHQ15</f>
        <v>0</v>
      </c>
      <c r="HHR18" s="1">
        <f>'[1]Общая инфраструктура'!HHR15</f>
        <v>0</v>
      </c>
      <c r="HHS18" s="1">
        <f>'[1]Общая инфраструктура'!HHS15</f>
        <v>0</v>
      </c>
      <c r="HHT18" s="1">
        <f>'[1]Общая инфраструктура'!HHT15</f>
        <v>0</v>
      </c>
      <c r="HHU18" s="1">
        <f>'[1]Общая инфраструктура'!HHU15</f>
        <v>0</v>
      </c>
      <c r="HHV18" s="1">
        <f>'[1]Общая инфраструктура'!HHV15</f>
        <v>0</v>
      </c>
      <c r="HHW18" s="1">
        <f>'[1]Общая инфраструктура'!HHW15</f>
        <v>0</v>
      </c>
      <c r="HHX18" s="1">
        <f>'[1]Общая инфраструктура'!HHX15</f>
        <v>0</v>
      </c>
      <c r="HHY18" s="1">
        <f>'[1]Общая инфраструктура'!HHY15</f>
        <v>0</v>
      </c>
      <c r="HHZ18" s="1">
        <f>'[1]Общая инфраструктура'!HHZ15</f>
        <v>0</v>
      </c>
      <c r="HIA18" s="1">
        <f>'[1]Общая инфраструктура'!HIA15</f>
        <v>0</v>
      </c>
      <c r="HIB18" s="1">
        <f>'[1]Общая инфраструктура'!HIB15</f>
        <v>0</v>
      </c>
      <c r="HIC18" s="1">
        <f>'[1]Общая инфраструктура'!HIC15</f>
        <v>0</v>
      </c>
      <c r="HID18" s="1">
        <f>'[1]Общая инфраструктура'!HID15</f>
        <v>0</v>
      </c>
      <c r="HIE18" s="1">
        <f>'[1]Общая инфраструктура'!HIE15</f>
        <v>0</v>
      </c>
      <c r="HIF18" s="1">
        <f>'[1]Общая инфраструктура'!HIF15</f>
        <v>0</v>
      </c>
      <c r="HIG18" s="1">
        <f>'[1]Общая инфраструктура'!HIG15</f>
        <v>0</v>
      </c>
      <c r="HIH18" s="1">
        <f>'[1]Общая инфраструктура'!HIH15</f>
        <v>0</v>
      </c>
      <c r="HII18" s="1">
        <f>'[1]Общая инфраструктура'!HII15</f>
        <v>0</v>
      </c>
      <c r="HIJ18" s="1">
        <f>'[1]Общая инфраструктура'!HIJ15</f>
        <v>0</v>
      </c>
      <c r="HIK18" s="1">
        <f>'[1]Общая инфраструктура'!HIK15</f>
        <v>0</v>
      </c>
      <c r="HIL18" s="1">
        <f>'[1]Общая инфраструктура'!HIL15</f>
        <v>0</v>
      </c>
      <c r="HIM18" s="1">
        <f>'[1]Общая инфраструктура'!HIM15</f>
        <v>0</v>
      </c>
      <c r="HIN18" s="1">
        <f>'[1]Общая инфраструктура'!HIN15</f>
        <v>0</v>
      </c>
      <c r="HIO18" s="1">
        <f>'[1]Общая инфраструктура'!HIO15</f>
        <v>0</v>
      </c>
      <c r="HIP18" s="1">
        <f>'[1]Общая инфраструктура'!HIP15</f>
        <v>0</v>
      </c>
      <c r="HIQ18" s="1">
        <f>'[1]Общая инфраструктура'!HIQ15</f>
        <v>0</v>
      </c>
      <c r="HIR18" s="1">
        <f>'[1]Общая инфраструктура'!HIR15</f>
        <v>0</v>
      </c>
      <c r="HIS18" s="1">
        <f>'[1]Общая инфраструктура'!HIS15</f>
        <v>0</v>
      </c>
      <c r="HIT18" s="1">
        <f>'[1]Общая инфраструктура'!HIT15</f>
        <v>0</v>
      </c>
      <c r="HIU18" s="1">
        <f>'[1]Общая инфраструктура'!HIU15</f>
        <v>0</v>
      </c>
      <c r="HIV18" s="1">
        <f>'[1]Общая инфраструктура'!HIV15</f>
        <v>0</v>
      </c>
      <c r="HIW18" s="1">
        <f>'[1]Общая инфраструктура'!HIW15</f>
        <v>0</v>
      </c>
      <c r="HIX18" s="1">
        <f>'[1]Общая инфраструктура'!HIX15</f>
        <v>0</v>
      </c>
      <c r="HIY18" s="1">
        <f>'[1]Общая инфраструктура'!HIY15</f>
        <v>0</v>
      </c>
      <c r="HIZ18" s="1">
        <f>'[1]Общая инфраструктура'!HIZ15</f>
        <v>0</v>
      </c>
      <c r="HJA18" s="1">
        <f>'[1]Общая инфраструктура'!HJA15</f>
        <v>0</v>
      </c>
      <c r="HJB18" s="1">
        <f>'[1]Общая инфраструктура'!HJB15</f>
        <v>0</v>
      </c>
      <c r="HJC18" s="1">
        <f>'[1]Общая инфраструктура'!HJC15</f>
        <v>0</v>
      </c>
      <c r="HJD18" s="1">
        <f>'[1]Общая инфраструктура'!HJD15</f>
        <v>0</v>
      </c>
      <c r="HJE18" s="1">
        <f>'[1]Общая инфраструктура'!HJE15</f>
        <v>0</v>
      </c>
      <c r="HJF18" s="1">
        <f>'[1]Общая инфраструктура'!HJF15</f>
        <v>0</v>
      </c>
      <c r="HJG18" s="1">
        <f>'[1]Общая инфраструктура'!HJG15</f>
        <v>0</v>
      </c>
      <c r="HJH18" s="1">
        <f>'[1]Общая инфраструктура'!HJH15</f>
        <v>0</v>
      </c>
      <c r="HJI18" s="1">
        <f>'[1]Общая инфраструктура'!HJI15</f>
        <v>0</v>
      </c>
      <c r="HJJ18" s="1">
        <f>'[1]Общая инфраструктура'!HJJ15</f>
        <v>0</v>
      </c>
      <c r="HJK18" s="1">
        <f>'[1]Общая инфраструктура'!HJK15</f>
        <v>0</v>
      </c>
      <c r="HJL18" s="1">
        <f>'[1]Общая инфраструктура'!HJL15</f>
        <v>0</v>
      </c>
      <c r="HJM18" s="1">
        <f>'[1]Общая инфраструктура'!HJM15</f>
        <v>0</v>
      </c>
      <c r="HJN18" s="1">
        <f>'[1]Общая инфраструктура'!HJN15</f>
        <v>0</v>
      </c>
      <c r="HJO18" s="1">
        <f>'[1]Общая инфраструктура'!HJO15</f>
        <v>0</v>
      </c>
      <c r="HJP18" s="1">
        <f>'[1]Общая инфраструктура'!HJP15</f>
        <v>0</v>
      </c>
      <c r="HJQ18" s="1">
        <f>'[1]Общая инфраструктура'!HJQ15</f>
        <v>0</v>
      </c>
      <c r="HJR18" s="1">
        <f>'[1]Общая инфраструктура'!HJR15</f>
        <v>0</v>
      </c>
      <c r="HJS18" s="1">
        <f>'[1]Общая инфраструктура'!HJS15</f>
        <v>0</v>
      </c>
      <c r="HJT18" s="1">
        <f>'[1]Общая инфраструктура'!HJT15</f>
        <v>0</v>
      </c>
      <c r="HJU18" s="1">
        <f>'[1]Общая инфраструктура'!HJU15</f>
        <v>0</v>
      </c>
      <c r="HJV18" s="1">
        <f>'[1]Общая инфраструктура'!HJV15</f>
        <v>0</v>
      </c>
      <c r="HJW18" s="1">
        <f>'[1]Общая инфраструктура'!HJW15</f>
        <v>0</v>
      </c>
      <c r="HJX18" s="1">
        <f>'[1]Общая инфраструктура'!HJX15</f>
        <v>0</v>
      </c>
      <c r="HJY18" s="1">
        <f>'[1]Общая инфраструктура'!HJY15</f>
        <v>0</v>
      </c>
      <c r="HJZ18" s="1">
        <f>'[1]Общая инфраструктура'!HJZ15</f>
        <v>0</v>
      </c>
      <c r="HKA18" s="1">
        <f>'[1]Общая инфраструктура'!HKA15</f>
        <v>0</v>
      </c>
      <c r="HKB18" s="1">
        <f>'[1]Общая инфраструктура'!HKB15</f>
        <v>0</v>
      </c>
      <c r="HKC18" s="1">
        <f>'[1]Общая инфраструктура'!HKC15</f>
        <v>0</v>
      </c>
      <c r="HKD18" s="1">
        <f>'[1]Общая инфраструктура'!HKD15</f>
        <v>0</v>
      </c>
      <c r="HKE18" s="1">
        <f>'[1]Общая инфраструктура'!HKE15</f>
        <v>0</v>
      </c>
      <c r="HKF18" s="1">
        <f>'[1]Общая инфраструктура'!HKF15</f>
        <v>0</v>
      </c>
      <c r="HKG18" s="1">
        <f>'[1]Общая инфраструктура'!HKG15</f>
        <v>0</v>
      </c>
      <c r="HKH18" s="1">
        <f>'[1]Общая инфраструктура'!HKH15</f>
        <v>0</v>
      </c>
      <c r="HKI18" s="1">
        <f>'[1]Общая инфраструктура'!HKI15</f>
        <v>0</v>
      </c>
      <c r="HKJ18" s="1">
        <f>'[1]Общая инфраструктура'!HKJ15</f>
        <v>0</v>
      </c>
      <c r="HKK18" s="1">
        <f>'[1]Общая инфраструктура'!HKK15</f>
        <v>0</v>
      </c>
      <c r="HKL18" s="1">
        <f>'[1]Общая инфраструктура'!HKL15</f>
        <v>0</v>
      </c>
      <c r="HKM18" s="1">
        <f>'[1]Общая инфраструктура'!HKM15</f>
        <v>0</v>
      </c>
      <c r="HKN18" s="1">
        <f>'[1]Общая инфраструктура'!HKN15</f>
        <v>0</v>
      </c>
      <c r="HKO18" s="1">
        <f>'[1]Общая инфраструктура'!HKO15</f>
        <v>0</v>
      </c>
      <c r="HKP18" s="1">
        <f>'[1]Общая инфраструктура'!HKP15</f>
        <v>0</v>
      </c>
      <c r="HKQ18" s="1">
        <f>'[1]Общая инфраструктура'!HKQ15</f>
        <v>0</v>
      </c>
      <c r="HKR18" s="1">
        <f>'[1]Общая инфраструктура'!HKR15</f>
        <v>0</v>
      </c>
      <c r="HKS18" s="1">
        <f>'[1]Общая инфраструктура'!HKS15</f>
        <v>0</v>
      </c>
      <c r="HKT18" s="1">
        <f>'[1]Общая инфраструктура'!HKT15</f>
        <v>0</v>
      </c>
      <c r="HKU18" s="1">
        <f>'[1]Общая инфраструктура'!HKU15</f>
        <v>0</v>
      </c>
      <c r="HKV18" s="1">
        <f>'[1]Общая инфраструктура'!HKV15</f>
        <v>0</v>
      </c>
      <c r="HKW18" s="1">
        <f>'[1]Общая инфраструктура'!HKW15</f>
        <v>0</v>
      </c>
      <c r="HKX18" s="1">
        <f>'[1]Общая инфраструктура'!HKX15</f>
        <v>0</v>
      </c>
      <c r="HKY18" s="1">
        <f>'[1]Общая инфраструктура'!HKY15</f>
        <v>0</v>
      </c>
      <c r="HKZ18" s="1">
        <f>'[1]Общая инфраструктура'!HKZ15</f>
        <v>0</v>
      </c>
      <c r="HLA18" s="1">
        <f>'[1]Общая инфраструктура'!HLA15</f>
        <v>0</v>
      </c>
      <c r="HLB18" s="1">
        <f>'[1]Общая инфраструктура'!HLB15</f>
        <v>0</v>
      </c>
      <c r="HLC18" s="1">
        <f>'[1]Общая инфраструктура'!HLC15</f>
        <v>0</v>
      </c>
      <c r="HLD18" s="1">
        <f>'[1]Общая инфраструктура'!HLD15</f>
        <v>0</v>
      </c>
      <c r="HLE18" s="1">
        <f>'[1]Общая инфраструктура'!HLE15</f>
        <v>0</v>
      </c>
      <c r="HLF18" s="1">
        <f>'[1]Общая инфраструктура'!HLF15</f>
        <v>0</v>
      </c>
      <c r="HLG18" s="1">
        <f>'[1]Общая инфраструктура'!HLG15</f>
        <v>0</v>
      </c>
      <c r="HLH18" s="1">
        <f>'[1]Общая инфраструктура'!HLH15</f>
        <v>0</v>
      </c>
      <c r="HLI18" s="1">
        <f>'[1]Общая инфраструктура'!HLI15</f>
        <v>0</v>
      </c>
      <c r="HLJ18" s="1">
        <f>'[1]Общая инфраструктура'!HLJ15</f>
        <v>0</v>
      </c>
      <c r="HLK18" s="1">
        <f>'[1]Общая инфраструктура'!HLK15</f>
        <v>0</v>
      </c>
      <c r="HLL18" s="1">
        <f>'[1]Общая инфраструктура'!HLL15</f>
        <v>0</v>
      </c>
      <c r="HLM18" s="1">
        <f>'[1]Общая инфраструктура'!HLM15</f>
        <v>0</v>
      </c>
      <c r="HLN18" s="1">
        <f>'[1]Общая инфраструктура'!HLN15</f>
        <v>0</v>
      </c>
      <c r="HLO18" s="1">
        <f>'[1]Общая инфраструктура'!HLO15</f>
        <v>0</v>
      </c>
      <c r="HLP18" s="1">
        <f>'[1]Общая инфраструктура'!HLP15</f>
        <v>0</v>
      </c>
      <c r="HLQ18" s="1">
        <f>'[1]Общая инфраструктура'!HLQ15</f>
        <v>0</v>
      </c>
      <c r="HLR18" s="1">
        <f>'[1]Общая инфраструктура'!HLR15</f>
        <v>0</v>
      </c>
      <c r="HLS18" s="1">
        <f>'[1]Общая инфраструктура'!HLS15</f>
        <v>0</v>
      </c>
      <c r="HLT18" s="1">
        <f>'[1]Общая инфраструктура'!HLT15</f>
        <v>0</v>
      </c>
      <c r="HLU18" s="1">
        <f>'[1]Общая инфраструктура'!HLU15</f>
        <v>0</v>
      </c>
      <c r="HLV18" s="1">
        <f>'[1]Общая инфраструктура'!HLV15</f>
        <v>0</v>
      </c>
      <c r="HLW18" s="1">
        <f>'[1]Общая инфраструктура'!HLW15</f>
        <v>0</v>
      </c>
      <c r="HLX18" s="1">
        <f>'[1]Общая инфраструктура'!HLX15</f>
        <v>0</v>
      </c>
      <c r="HLY18" s="1">
        <f>'[1]Общая инфраструктура'!HLY15</f>
        <v>0</v>
      </c>
      <c r="HLZ18" s="1">
        <f>'[1]Общая инфраструктура'!HLZ15</f>
        <v>0</v>
      </c>
      <c r="HMA18" s="1">
        <f>'[1]Общая инфраструктура'!HMA15</f>
        <v>0</v>
      </c>
      <c r="HMB18" s="1">
        <f>'[1]Общая инфраструктура'!HMB15</f>
        <v>0</v>
      </c>
      <c r="HMC18" s="1">
        <f>'[1]Общая инфраструктура'!HMC15</f>
        <v>0</v>
      </c>
      <c r="HMD18" s="1">
        <f>'[1]Общая инфраструктура'!HMD15</f>
        <v>0</v>
      </c>
      <c r="HME18" s="1">
        <f>'[1]Общая инфраструктура'!HME15</f>
        <v>0</v>
      </c>
      <c r="HMF18" s="1">
        <f>'[1]Общая инфраструктура'!HMF15</f>
        <v>0</v>
      </c>
      <c r="HMG18" s="1">
        <f>'[1]Общая инфраструктура'!HMG15</f>
        <v>0</v>
      </c>
      <c r="HMH18" s="1">
        <f>'[1]Общая инфраструктура'!HMH15</f>
        <v>0</v>
      </c>
      <c r="HMI18" s="1">
        <f>'[1]Общая инфраструктура'!HMI15</f>
        <v>0</v>
      </c>
      <c r="HMJ18" s="1">
        <f>'[1]Общая инфраструктура'!HMJ15</f>
        <v>0</v>
      </c>
      <c r="HMK18" s="1">
        <f>'[1]Общая инфраструктура'!HMK15</f>
        <v>0</v>
      </c>
      <c r="HML18" s="1">
        <f>'[1]Общая инфраструктура'!HML15</f>
        <v>0</v>
      </c>
      <c r="HMM18" s="1">
        <f>'[1]Общая инфраструктура'!HMM15</f>
        <v>0</v>
      </c>
      <c r="HMN18" s="1">
        <f>'[1]Общая инфраструктура'!HMN15</f>
        <v>0</v>
      </c>
      <c r="HMO18" s="1">
        <f>'[1]Общая инфраструктура'!HMO15</f>
        <v>0</v>
      </c>
      <c r="HMP18" s="1">
        <f>'[1]Общая инфраструктура'!HMP15</f>
        <v>0</v>
      </c>
      <c r="HMQ18" s="1">
        <f>'[1]Общая инфраструктура'!HMQ15</f>
        <v>0</v>
      </c>
      <c r="HMR18" s="1">
        <f>'[1]Общая инфраструктура'!HMR15</f>
        <v>0</v>
      </c>
      <c r="HMS18" s="1">
        <f>'[1]Общая инфраструктура'!HMS15</f>
        <v>0</v>
      </c>
      <c r="HMT18" s="1">
        <f>'[1]Общая инфраструктура'!HMT15</f>
        <v>0</v>
      </c>
      <c r="HMU18" s="1">
        <f>'[1]Общая инфраструктура'!HMU15</f>
        <v>0</v>
      </c>
      <c r="HMV18" s="1">
        <f>'[1]Общая инфраструктура'!HMV15</f>
        <v>0</v>
      </c>
      <c r="HMW18" s="1">
        <f>'[1]Общая инфраструктура'!HMW15</f>
        <v>0</v>
      </c>
      <c r="HMX18" s="1">
        <f>'[1]Общая инфраструктура'!HMX15</f>
        <v>0</v>
      </c>
      <c r="HMY18" s="1">
        <f>'[1]Общая инфраструктура'!HMY15</f>
        <v>0</v>
      </c>
      <c r="HMZ18" s="1">
        <f>'[1]Общая инфраструктура'!HMZ15</f>
        <v>0</v>
      </c>
      <c r="HNA18" s="1">
        <f>'[1]Общая инфраструктура'!HNA15</f>
        <v>0</v>
      </c>
      <c r="HNB18" s="1">
        <f>'[1]Общая инфраструктура'!HNB15</f>
        <v>0</v>
      </c>
      <c r="HNC18" s="1">
        <f>'[1]Общая инфраструктура'!HNC15</f>
        <v>0</v>
      </c>
      <c r="HND18" s="1">
        <f>'[1]Общая инфраструктура'!HND15</f>
        <v>0</v>
      </c>
      <c r="HNE18" s="1">
        <f>'[1]Общая инфраструктура'!HNE15</f>
        <v>0</v>
      </c>
      <c r="HNF18" s="1">
        <f>'[1]Общая инфраструктура'!HNF15</f>
        <v>0</v>
      </c>
      <c r="HNG18" s="1">
        <f>'[1]Общая инфраструктура'!HNG15</f>
        <v>0</v>
      </c>
      <c r="HNH18" s="1">
        <f>'[1]Общая инфраструктура'!HNH15</f>
        <v>0</v>
      </c>
      <c r="HNI18" s="1">
        <f>'[1]Общая инфраструктура'!HNI15</f>
        <v>0</v>
      </c>
      <c r="HNJ18" s="1">
        <f>'[1]Общая инфраструктура'!HNJ15</f>
        <v>0</v>
      </c>
      <c r="HNK18" s="1">
        <f>'[1]Общая инфраструктура'!HNK15</f>
        <v>0</v>
      </c>
      <c r="HNL18" s="1">
        <f>'[1]Общая инфраструктура'!HNL15</f>
        <v>0</v>
      </c>
      <c r="HNM18" s="1">
        <f>'[1]Общая инфраструктура'!HNM15</f>
        <v>0</v>
      </c>
      <c r="HNN18" s="1">
        <f>'[1]Общая инфраструктура'!HNN15</f>
        <v>0</v>
      </c>
      <c r="HNO18" s="1">
        <f>'[1]Общая инфраструктура'!HNO15</f>
        <v>0</v>
      </c>
      <c r="HNP18" s="1">
        <f>'[1]Общая инфраструктура'!HNP15</f>
        <v>0</v>
      </c>
      <c r="HNQ18" s="1">
        <f>'[1]Общая инфраструктура'!HNQ15</f>
        <v>0</v>
      </c>
      <c r="HNR18" s="1">
        <f>'[1]Общая инфраструктура'!HNR15</f>
        <v>0</v>
      </c>
      <c r="HNS18" s="1">
        <f>'[1]Общая инфраструктура'!HNS15</f>
        <v>0</v>
      </c>
      <c r="HNT18" s="1">
        <f>'[1]Общая инфраструктура'!HNT15</f>
        <v>0</v>
      </c>
      <c r="HNU18" s="1">
        <f>'[1]Общая инфраструктура'!HNU15</f>
        <v>0</v>
      </c>
      <c r="HNV18" s="1">
        <f>'[1]Общая инфраструктура'!HNV15</f>
        <v>0</v>
      </c>
      <c r="HNW18" s="1">
        <f>'[1]Общая инфраструктура'!HNW15</f>
        <v>0</v>
      </c>
      <c r="HNX18" s="1">
        <f>'[1]Общая инфраструктура'!HNX15</f>
        <v>0</v>
      </c>
      <c r="HNY18" s="1">
        <f>'[1]Общая инфраструктура'!HNY15</f>
        <v>0</v>
      </c>
      <c r="HNZ18" s="1">
        <f>'[1]Общая инфраструктура'!HNZ15</f>
        <v>0</v>
      </c>
      <c r="HOA18" s="1">
        <f>'[1]Общая инфраструктура'!HOA15</f>
        <v>0</v>
      </c>
      <c r="HOB18" s="1">
        <f>'[1]Общая инфраструктура'!HOB15</f>
        <v>0</v>
      </c>
      <c r="HOC18" s="1">
        <f>'[1]Общая инфраструктура'!HOC15</f>
        <v>0</v>
      </c>
      <c r="HOD18" s="1">
        <f>'[1]Общая инфраструктура'!HOD15</f>
        <v>0</v>
      </c>
      <c r="HOE18" s="1">
        <f>'[1]Общая инфраструктура'!HOE15</f>
        <v>0</v>
      </c>
      <c r="HOF18" s="1">
        <f>'[1]Общая инфраструктура'!HOF15</f>
        <v>0</v>
      </c>
      <c r="HOG18" s="1">
        <f>'[1]Общая инфраструктура'!HOG15</f>
        <v>0</v>
      </c>
      <c r="HOH18" s="1">
        <f>'[1]Общая инфраструктура'!HOH15</f>
        <v>0</v>
      </c>
      <c r="HOI18" s="1">
        <f>'[1]Общая инфраструктура'!HOI15</f>
        <v>0</v>
      </c>
      <c r="HOJ18" s="1">
        <f>'[1]Общая инфраструктура'!HOJ15</f>
        <v>0</v>
      </c>
      <c r="HOK18" s="1">
        <f>'[1]Общая инфраструктура'!HOK15</f>
        <v>0</v>
      </c>
      <c r="HOL18" s="1">
        <f>'[1]Общая инфраструктура'!HOL15</f>
        <v>0</v>
      </c>
      <c r="HOM18" s="1">
        <f>'[1]Общая инфраструктура'!HOM15</f>
        <v>0</v>
      </c>
      <c r="HON18" s="1">
        <f>'[1]Общая инфраструктура'!HON15</f>
        <v>0</v>
      </c>
      <c r="HOO18" s="1">
        <f>'[1]Общая инфраструктура'!HOO15</f>
        <v>0</v>
      </c>
      <c r="HOP18" s="1">
        <f>'[1]Общая инфраструктура'!HOP15</f>
        <v>0</v>
      </c>
      <c r="HOQ18" s="1">
        <f>'[1]Общая инфраструктура'!HOQ15</f>
        <v>0</v>
      </c>
      <c r="HOR18" s="1">
        <f>'[1]Общая инфраструктура'!HOR15</f>
        <v>0</v>
      </c>
      <c r="HOS18" s="1">
        <f>'[1]Общая инфраструктура'!HOS15</f>
        <v>0</v>
      </c>
      <c r="HOT18" s="1">
        <f>'[1]Общая инфраструктура'!HOT15</f>
        <v>0</v>
      </c>
      <c r="HOU18" s="1">
        <f>'[1]Общая инфраструктура'!HOU15</f>
        <v>0</v>
      </c>
      <c r="HOV18" s="1">
        <f>'[1]Общая инфраструктура'!HOV15</f>
        <v>0</v>
      </c>
      <c r="HOW18" s="1">
        <f>'[1]Общая инфраструктура'!HOW15</f>
        <v>0</v>
      </c>
      <c r="HOX18" s="1">
        <f>'[1]Общая инфраструктура'!HOX15</f>
        <v>0</v>
      </c>
      <c r="HOY18" s="1">
        <f>'[1]Общая инфраструктура'!HOY15</f>
        <v>0</v>
      </c>
      <c r="HOZ18" s="1">
        <f>'[1]Общая инфраструктура'!HOZ15</f>
        <v>0</v>
      </c>
      <c r="HPA18" s="1">
        <f>'[1]Общая инфраструктура'!HPA15</f>
        <v>0</v>
      </c>
      <c r="HPB18" s="1">
        <f>'[1]Общая инфраструктура'!HPB15</f>
        <v>0</v>
      </c>
      <c r="HPC18" s="1">
        <f>'[1]Общая инфраструктура'!HPC15</f>
        <v>0</v>
      </c>
      <c r="HPD18" s="1">
        <f>'[1]Общая инфраструктура'!HPD15</f>
        <v>0</v>
      </c>
      <c r="HPE18" s="1">
        <f>'[1]Общая инфраструктура'!HPE15</f>
        <v>0</v>
      </c>
      <c r="HPF18" s="1">
        <f>'[1]Общая инфраструктура'!HPF15</f>
        <v>0</v>
      </c>
      <c r="HPG18" s="1">
        <f>'[1]Общая инфраструктура'!HPG15</f>
        <v>0</v>
      </c>
      <c r="HPH18" s="1">
        <f>'[1]Общая инфраструктура'!HPH15</f>
        <v>0</v>
      </c>
      <c r="HPI18" s="1">
        <f>'[1]Общая инфраструктура'!HPI15</f>
        <v>0</v>
      </c>
      <c r="HPJ18" s="1">
        <f>'[1]Общая инфраструктура'!HPJ15</f>
        <v>0</v>
      </c>
      <c r="HPK18" s="1">
        <f>'[1]Общая инфраструктура'!HPK15</f>
        <v>0</v>
      </c>
      <c r="HPL18" s="1">
        <f>'[1]Общая инфраструктура'!HPL15</f>
        <v>0</v>
      </c>
      <c r="HPM18" s="1">
        <f>'[1]Общая инфраструктура'!HPM15</f>
        <v>0</v>
      </c>
      <c r="HPN18" s="1">
        <f>'[1]Общая инфраструктура'!HPN15</f>
        <v>0</v>
      </c>
      <c r="HPO18" s="1">
        <f>'[1]Общая инфраструктура'!HPO15</f>
        <v>0</v>
      </c>
      <c r="HPP18" s="1">
        <f>'[1]Общая инфраструктура'!HPP15</f>
        <v>0</v>
      </c>
      <c r="HPQ18" s="1">
        <f>'[1]Общая инфраструктура'!HPQ15</f>
        <v>0</v>
      </c>
      <c r="HPR18" s="1">
        <f>'[1]Общая инфраструктура'!HPR15</f>
        <v>0</v>
      </c>
      <c r="HPS18" s="1">
        <f>'[1]Общая инфраструктура'!HPS15</f>
        <v>0</v>
      </c>
      <c r="HPT18" s="1">
        <f>'[1]Общая инфраструктура'!HPT15</f>
        <v>0</v>
      </c>
      <c r="HPU18" s="1">
        <f>'[1]Общая инфраструктура'!HPU15</f>
        <v>0</v>
      </c>
      <c r="HPV18" s="1">
        <f>'[1]Общая инфраструктура'!HPV15</f>
        <v>0</v>
      </c>
      <c r="HPW18" s="1">
        <f>'[1]Общая инфраструктура'!HPW15</f>
        <v>0</v>
      </c>
      <c r="HPX18" s="1">
        <f>'[1]Общая инфраструктура'!HPX15</f>
        <v>0</v>
      </c>
      <c r="HPY18" s="1">
        <f>'[1]Общая инфраструктура'!HPY15</f>
        <v>0</v>
      </c>
      <c r="HPZ18" s="1">
        <f>'[1]Общая инфраструктура'!HPZ15</f>
        <v>0</v>
      </c>
      <c r="HQA18" s="1">
        <f>'[1]Общая инфраструктура'!HQA15</f>
        <v>0</v>
      </c>
      <c r="HQB18" s="1">
        <f>'[1]Общая инфраструктура'!HQB15</f>
        <v>0</v>
      </c>
      <c r="HQC18" s="1">
        <f>'[1]Общая инфраструктура'!HQC15</f>
        <v>0</v>
      </c>
      <c r="HQD18" s="1">
        <f>'[1]Общая инфраструктура'!HQD15</f>
        <v>0</v>
      </c>
      <c r="HQE18" s="1">
        <f>'[1]Общая инфраструктура'!HQE15</f>
        <v>0</v>
      </c>
      <c r="HQF18" s="1">
        <f>'[1]Общая инфраструктура'!HQF15</f>
        <v>0</v>
      </c>
      <c r="HQG18" s="1">
        <f>'[1]Общая инфраструктура'!HQG15</f>
        <v>0</v>
      </c>
      <c r="HQH18" s="1">
        <f>'[1]Общая инфраструктура'!HQH15</f>
        <v>0</v>
      </c>
      <c r="HQI18" s="1">
        <f>'[1]Общая инфраструктура'!HQI15</f>
        <v>0</v>
      </c>
      <c r="HQJ18" s="1">
        <f>'[1]Общая инфраструктура'!HQJ15</f>
        <v>0</v>
      </c>
      <c r="HQK18" s="1">
        <f>'[1]Общая инфраструктура'!HQK15</f>
        <v>0</v>
      </c>
      <c r="HQL18" s="1">
        <f>'[1]Общая инфраструктура'!HQL15</f>
        <v>0</v>
      </c>
      <c r="HQM18" s="1">
        <f>'[1]Общая инфраструктура'!HQM15</f>
        <v>0</v>
      </c>
      <c r="HQN18" s="1">
        <f>'[1]Общая инфраструктура'!HQN15</f>
        <v>0</v>
      </c>
      <c r="HQO18" s="1">
        <f>'[1]Общая инфраструктура'!HQO15</f>
        <v>0</v>
      </c>
      <c r="HQP18" s="1">
        <f>'[1]Общая инфраструктура'!HQP15</f>
        <v>0</v>
      </c>
      <c r="HQQ18" s="1">
        <f>'[1]Общая инфраструктура'!HQQ15</f>
        <v>0</v>
      </c>
      <c r="HQR18" s="1">
        <f>'[1]Общая инфраструктура'!HQR15</f>
        <v>0</v>
      </c>
      <c r="HQS18" s="1">
        <f>'[1]Общая инфраструктура'!HQS15</f>
        <v>0</v>
      </c>
      <c r="HQT18" s="1">
        <f>'[1]Общая инфраструктура'!HQT15</f>
        <v>0</v>
      </c>
      <c r="HQU18" s="1">
        <f>'[1]Общая инфраструктура'!HQU15</f>
        <v>0</v>
      </c>
      <c r="HQV18" s="1">
        <f>'[1]Общая инфраструктура'!HQV15</f>
        <v>0</v>
      </c>
      <c r="HQW18" s="1">
        <f>'[1]Общая инфраструктура'!HQW15</f>
        <v>0</v>
      </c>
      <c r="HQX18" s="1">
        <f>'[1]Общая инфраструктура'!HQX15</f>
        <v>0</v>
      </c>
      <c r="HQY18" s="1">
        <f>'[1]Общая инфраструктура'!HQY15</f>
        <v>0</v>
      </c>
      <c r="HQZ18" s="1">
        <f>'[1]Общая инфраструктура'!HQZ15</f>
        <v>0</v>
      </c>
      <c r="HRA18" s="1">
        <f>'[1]Общая инфраструктура'!HRA15</f>
        <v>0</v>
      </c>
      <c r="HRB18" s="1">
        <f>'[1]Общая инфраструктура'!HRB15</f>
        <v>0</v>
      </c>
      <c r="HRC18" s="1">
        <f>'[1]Общая инфраструктура'!HRC15</f>
        <v>0</v>
      </c>
      <c r="HRD18" s="1">
        <f>'[1]Общая инфраструктура'!HRD15</f>
        <v>0</v>
      </c>
      <c r="HRE18" s="1">
        <f>'[1]Общая инфраструктура'!HRE15</f>
        <v>0</v>
      </c>
      <c r="HRF18" s="1">
        <f>'[1]Общая инфраструктура'!HRF15</f>
        <v>0</v>
      </c>
      <c r="HRG18" s="1">
        <f>'[1]Общая инфраструктура'!HRG15</f>
        <v>0</v>
      </c>
      <c r="HRH18" s="1">
        <f>'[1]Общая инфраструктура'!HRH15</f>
        <v>0</v>
      </c>
      <c r="HRI18" s="1">
        <f>'[1]Общая инфраструктура'!HRI15</f>
        <v>0</v>
      </c>
      <c r="HRJ18" s="1">
        <f>'[1]Общая инфраструктура'!HRJ15</f>
        <v>0</v>
      </c>
      <c r="HRK18" s="1">
        <f>'[1]Общая инфраструктура'!HRK15</f>
        <v>0</v>
      </c>
      <c r="HRL18" s="1">
        <f>'[1]Общая инфраструктура'!HRL15</f>
        <v>0</v>
      </c>
      <c r="HRM18" s="1">
        <f>'[1]Общая инфраструктура'!HRM15</f>
        <v>0</v>
      </c>
      <c r="HRN18" s="1">
        <f>'[1]Общая инфраструктура'!HRN15</f>
        <v>0</v>
      </c>
      <c r="HRO18" s="1">
        <f>'[1]Общая инфраструктура'!HRO15</f>
        <v>0</v>
      </c>
      <c r="HRP18" s="1">
        <f>'[1]Общая инфраструктура'!HRP15</f>
        <v>0</v>
      </c>
      <c r="HRQ18" s="1">
        <f>'[1]Общая инфраструктура'!HRQ15</f>
        <v>0</v>
      </c>
      <c r="HRR18" s="1">
        <f>'[1]Общая инфраструктура'!HRR15</f>
        <v>0</v>
      </c>
      <c r="HRS18" s="1">
        <f>'[1]Общая инфраструктура'!HRS15</f>
        <v>0</v>
      </c>
      <c r="HRT18" s="1">
        <f>'[1]Общая инфраструктура'!HRT15</f>
        <v>0</v>
      </c>
      <c r="HRU18" s="1">
        <f>'[1]Общая инфраструктура'!HRU15</f>
        <v>0</v>
      </c>
      <c r="HRV18" s="1">
        <f>'[1]Общая инфраструктура'!HRV15</f>
        <v>0</v>
      </c>
      <c r="HRW18" s="1">
        <f>'[1]Общая инфраструктура'!HRW15</f>
        <v>0</v>
      </c>
      <c r="HRX18" s="1">
        <f>'[1]Общая инфраструктура'!HRX15</f>
        <v>0</v>
      </c>
      <c r="HRY18" s="1">
        <f>'[1]Общая инфраструктура'!HRY15</f>
        <v>0</v>
      </c>
      <c r="HRZ18" s="1">
        <f>'[1]Общая инфраструктура'!HRZ15</f>
        <v>0</v>
      </c>
      <c r="HSA18" s="1">
        <f>'[1]Общая инфраструктура'!HSA15</f>
        <v>0</v>
      </c>
      <c r="HSB18" s="1">
        <f>'[1]Общая инфраструктура'!HSB15</f>
        <v>0</v>
      </c>
      <c r="HSC18" s="1">
        <f>'[1]Общая инфраструктура'!HSC15</f>
        <v>0</v>
      </c>
      <c r="HSD18" s="1">
        <f>'[1]Общая инфраструктура'!HSD15</f>
        <v>0</v>
      </c>
      <c r="HSE18" s="1">
        <f>'[1]Общая инфраструктура'!HSE15</f>
        <v>0</v>
      </c>
      <c r="HSF18" s="1">
        <f>'[1]Общая инфраструктура'!HSF15</f>
        <v>0</v>
      </c>
      <c r="HSG18" s="1">
        <f>'[1]Общая инфраструктура'!HSG15</f>
        <v>0</v>
      </c>
      <c r="HSH18" s="1">
        <f>'[1]Общая инфраструктура'!HSH15</f>
        <v>0</v>
      </c>
      <c r="HSI18" s="1">
        <f>'[1]Общая инфраструктура'!HSI15</f>
        <v>0</v>
      </c>
      <c r="HSJ18" s="1">
        <f>'[1]Общая инфраструктура'!HSJ15</f>
        <v>0</v>
      </c>
      <c r="HSK18" s="1">
        <f>'[1]Общая инфраструктура'!HSK15</f>
        <v>0</v>
      </c>
      <c r="HSL18" s="1">
        <f>'[1]Общая инфраструктура'!HSL15</f>
        <v>0</v>
      </c>
      <c r="HSM18" s="1">
        <f>'[1]Общая инфраструктура'!HSM15</f>
        <v>0</v>
      </c>
      <c r="HSN18" s="1">
        <f>'[1]Общая инфраструктура'!HSN15</f>
        <v>0</v>
      </c>
      <c r="HSO18" s="1">
        <f>'[1]Общая инфраструктура'!HSO15</f>
        <v>0</v>
      </c>
      <c r="HSP18" s="1">
        <f>'[1]Общая инфраструктура'!HSP15</f>
        <v>0</v>
      </c>
      <c r="HSQ18" s="1">
        <f>'[1]Общая инфраструктура'!HSQ15</f>
        <v>0</v>
      </c>
      <c r="HSR18" s="1">
        <f>'[1]Общая инфраструктура'!HSR15</f>
        <v>0</v>
      </c>
      <c r="HSS18" s="1">
        <f>'[1]Общая инфраструктура'!HSS15</f>
        <v>0</v>
      </c>
      <c r="HST18" s="1">
        <f>'[1]Общая инфраструктура'!HST15</f>
        <v>0</v>
      </c>
      <c r="HSU18" s="1">
        <f>'[1]Общая инфраструктура'!HSU15</f>
        <v>0</v>
      </c>
      <c r="HSV18" s="1">
        <f>'[1]Общая инфраструктура'!HSV15</f>
        <v>0</v>
      </c>
      <c r="HSW18" s="1">
        <f>'[1]Общая инфраструктура'!HSW15</f>
        <v>0</v>
      </c>
      <c r="HSX18" s="1">
        <f>'[1]Общая инфраструктура'!HSX15</f>
        <v>0</v>
      </c>
      <c r="HSY18" s="1">
        <f>'[1]Общая инфраструктура'!HSY15</f>
        <v>0</v>
      </c>
      <c r="HSZ18" s="1">
        <f>'[1]Общая инфраструктура'!HSZ15</f>
        <v>0</v>
      </c>
      <c r="HTA18" s="1">
        <f>'[1]Общая инфраструктура'!HTA15</f>
        <v>0</v>
      </c>
      <c r="HTB18" s="1">
        <f>'[1]Общая инфраструктура'!HTB15</f>
        <v>0</v>
      </c>
      <c r="HTC18" s="1">
        <f>'[1]Общая инфраструктура'!HTC15</f>
        <v>0</v>
      </c>
      <c r="HTD18" s="1">
        <f>'[1]Общая инфраструктура'!HTD15</f>
        <v>0</v>
      </c>
      <c r="HTE18" s="1">
        <f>'[1]Общая инфраструктура'!HTE15</f>
        <v>0</v>
      </c>
      <c r="HTF18" s="1">
        <f>'[1]Общая инфраструктура'!HTF15</f>
        <v>0</v>
      </c>
      <c r="HTG18" s="1">
        <f>'[1]Общая инфраструктура'!HTG15</f>
        <v>0</v>
      </c>
      <c r="HTH18" s="1">
        <f>'[1]Общая инфраструктура'!HTH15</f>
        <v>0</v>
      </c>
      <c r="HTI18" s="1">
        <f>'[1]Общая инфраструктура'!HTI15</f>
        <v>0</v>
      </c>
      <c r="HTJ18" s="1">
        <f>'[1]Общая инфраструктура'!HTJ15</f>
        <v>0</v>
      </c>
      <c r="HTK18" s="1">
        <f>'[1]Общая инфраструктура'!HTK15</f>
        <v>0</v>
      </c>
      <c r="HTL18" s="1">
        <f>'[1]Общая инфраструктура'!HTL15</f>
        <v>0</v>
      </c>
      <c r="HTM18" s="1">
        <f>'[1]Общая инфраструктура'!HTM15</f>
        <v>0</v>
      </c>
      <c r="HTN18" s="1">
        <f>'[1]Общая инфраструктура'!HTN15</f>
        <v>0</v>
      </c>
      <c r="HTO18" s="1">
        <f>'[1]Общая инфраструктура'!HTO15</f>
        <v>0</v>
      </c>
      <c r="HTP18" s="1">
        <f>'[1]Общая инфраструктура'!HTP15</f>
        <v>0</v>
      </c>
      <c r="HTQ18" s="1">
        <f>'[1]Общая инфраструктура'!HTQ15</f>
        <v>0</v>
      </c>
      <c r="HTR18" s="1">
        <f>'[1]Общая инфраструктура'!HTR15</f>
        <v>0</v>
      </c>
      <c r="HTS18" s="1">
        <f>'[1]Общая инфраструктура'!HTS15</f>
        <v>0</v>
      </c>
      <c r="HTT18" s="1">
        <f>'[1]Общая инфраструктура'!HTT15</f>
        <v>0</v>
      </c>
      <c r="HTU18" s="1">
        <f>'[1]Общая инфраструктура'!HTU15</f>
        <v>0</v>
      </c>
      <c r="HTV18" s="1">
        <f>'[1]Общая инфраструктура'!HTV15</f>
        <v>0</v>
      </c>
      <c r="HTW18" s="1">
        <f>'[1]Общая инфраструктура'!HTW15</f>
        <v>0</v>
      </c>
      <c r="HTX18" s="1">
        <f>'[1]Общая инфраструктура'!HTX15</f>
        <v>0</v>
      </c>
      <c r="HTY18" s="1">
        <f>'[1]Общая инфраструктура'!HTY15</f>
        <v>0</v>
      </c>
      <c r="HTZ18" s="1">
        <f>'[1]Общая инфраструктура'!HTZ15</f>
        <v>0</v>
      </c>
      <c r="HUA18" s="1">
        <f>'[1]Общая инфраструктура'!HUA15</f>
        <v>0</v>
      </c>
      <c r="HUB18" s="1">
        <f>'[1]Общая инфраструктура'!HUB15</f>
        <v>0</v>
      </c>
      <c r="HUC18" s="1">
        <f>'[1]Общая инфраструктура'!HUC15</f>
        <v>0</v>
      </c>
      <c r="HUD18" s="1">
        <f>'[1]Общая инфраструктура'!HUD15</f>
        <v>0</v>
      </c>
      <c r="HUE18" s="1">
        <f>'[1]Общая инфраструктура'!HUE15</f>
        <v>0</v>
      </c>
      <c r="HUF18" s="1">
        <f>'[1]Общая инфраструктура'!HUF15</f>
        <v>0</v>
      </c>
      <c r="HUG18" s="1">
        <f>'[1]Общая инфраструктура'!HUG15</f>
        <v>0</v>
      </c>
      <c r="HUH18" s="1">
        <f>'[1]Общая инфраструктура'!HUH15</f>
        <v>0</v>
      </c>
      <c r="HUI18" s="1">
        <f>'[1]Общая инфраструктура'!HUI15</f>
        <v>0</v>
      </c>
      <c r="HUJ18" s="1">
        <f>'[1]Общая инфраструктура'!HUJ15</f>
        <v>0</v>
      </c>
      <c r="HUK18" s="1">
        <f>'[1]Общая инфраструктура'!HUK15</f>
        <v>0</v>
      </c>
      <c r="HUL18" s="1">
        <f>'[1]Общая инфраструктура'!HUL15</f>
        <v>0</v>
      </c>
      <c r="HUM18" s="1">
        <f>'[1]Общая инфраструктура'!HUM15</f>
        <v>0</v>
      </c>
      <c r="HUN18" s="1">
        <f>'[1]Общая инфраструктура'!HUN15</f>
        <v>0</v>
      </c>
      <c r="HUO18" s="1">
        <f>'[1]Общая инфраструктура'!HUO15</f>
        <v>0</v>
      </c>
      <c r="HUP18" s="1">
        <f>'[1]Общая инфраструктура'!HUP15</f>
        <v>0</v>
      </c>
      <c r="HUQ18" s="1">
        <f>'[1]Общая инфраструктура'!HUQ15</f>
        <v>0</v>
      </c>
      <c r="HUR18" s="1">
        <f>'[1]Общая инфраструктура'!HUR15</f>
        <v>0</v>
      </c>
      <c r="HUS18" s="1">
        <f>'[1]Общая инфраструктура'!HUS15</f>
        <v>0</v>
      </c>
      <c r="HUT18" s="1">
        <f>'[1]Общая инфраструктура'!HUT15</f>
        <v>0</v>
      </c>
      <c r="HUU18" s="1">
        <f>'[1]Общая инфраструктура'!HUU15</f>
        <v>0</v>
      </c>
      <c r="HUV18" s="1">
        <f>'[1]Общая инфраструктура'!HUV15</f>
        <v>0</v>
      </c>
      <c r="HUW18" s="1">
        <f>'[1]Общая инфраструктура'!HUW15</f>
        <v>0</v>
      </c>
      <c r="HUX18" s="1">
        <f>'[1]Общая инфраструктура'!HUX15</f>
        <v>0</v>
      </c>
      <c r="HUY18" s="1">
        <f>'[1]Общая инфраструктура'!HUY15</f>
        <v>0</v>
      </c>
      <c r="HUZ18" s="1">
        <f>'[1]Общая инфраструктура'!HUZ15</f>
        <v>0</v>
      </c>
      <c r="HVA18" s="1">
        <f>'[1]Общая инфраструктура'!HVA15</f>
        <v>0</v>
      </c>
      <c r="HVB18" s="1">
        <f>'[1]Общая инфраструктура'!HVB15</f>
        <v>0</v>
      </c>
      <c r="HVC18" s="1">
        <f>'[1]Общая инфраструктура'!HVC15</f>
        <v>0</v>
      </c>
      <c r="HVD18" s="1">
        <f>'[1]Общая инфраструктура'!HVD15</f>
        <v>0</v>
      </c>
      <c r="HVE18" s="1">
        <f>'[1]Общая инфраструктура'!HVE15</f>
        <v>0</v>
      </c>
      <c r="HVF18" s="1">
        <f>'[1]Общая инфраструктура'!HVF15</f>
        <v>0</v>
      </c>
      <c r="HVG18" s="1">
        <f>'[1]Общая инфраструктура'!HVG15</f>
        <v>0</v>
      </c>
      <c r="HVH18" s="1">
        <f>'[1]Общая инфраструктура'!HVH15</f>
        <v>0</v>
      </c>
      <c r="HVI18" s="1">
        <f>'[1]Общая инфраструктура'!HVI15</f>
        <v>0</v>
      </c>
      <c r="HVJ18" s="1">
        <f>'[1]Общая инфраструктура'!HVJ15</f>
        <v>0</v>
      </c>
      <c r="HVK18" s="1">
        <f>'[1]Общая инфраструктура'!HVK15</f>
        <v>0</v>
      </c>
      <c r="HVL18" s="1">
        <f>'[1]Общая инфраструктура'!HVL15</f>
        <v>0</v>
      </c>
      <c r="HVM18" s="1">
        <f>'[1]Общая инфраструктура'!HVM15</f>
        <v>0</v>
      </c>
      <c r="HVN18" s="1">
        <f>'[1]Общая инфраструктура'!HVN15</f>
        <v>0</v>
      </c>
      <c r="HVO18" s="1">
        <f>'[1]Общая инфраструктура'!HVO15</f>
        <v>0</v>
      </c>
      <c r="HVP18" s="1">
        <f>'[1]Общая инфраструктура'!HVP15</f>
        <v>0</v>
      </c>
      <c r="HVQ18" s="1">
        <f>'[1]Общая инфраструктура'!HVQ15</f>
        <v>0</v>
      </c>
      <c r="HVR18" s="1">
        <f>'[1]Общая инфраструктура'!HVR15</f>
        <v>0</v>
      </c>
      <c r="HVS18" s="1">
        <f>'[1]Общая инфраструктура'!HVS15</f>
        <v>0</v>
      </c>
      <c r="HVT18" s="1">
        <f>'[1]Общая инфраструктура'!HVT15</f>
        <v>0</v>
      </c>
      <c r="HVU18" s="1">
        <f>'[1]Общая инфраструктура'!HVU15</f>
        <v>0</v>
      </c>
      <c r="HVV18" s="1">
        <f>'[1]Общая инфраструктура'!HVV15</f>
        <v>0</v>
      </c>
      <c r="HVW18" s="1">
        <f>'[1]Общая инфраструктура'!HVW15</f>
        <v>0</v>
      </c>
      <c r="HVX18" s="1">
        <f>'[1]Общая инфраструктура'!HVX15</f>
        <v>0</v>
      </c>
      <c r="HVY18" s="1">
        <f>'[1]Общая инфраструктура'!HVY15</f>
        <v>0</v>
      </c>
      <c r="HVZ18" s="1">
        <f>'[1]Общая инфраструктура'!HVZ15</f>
        <v>0</v>
      </c>
      <c r="HWA18" s="1">
        <f>'[1]Общая инфраструктура'!HWA15</f>
        <v>0</v>
      </c>
      <c r="HWB18" s="1">
        <f>'[1]Общая инфраструктура'!HWB15</f>
        <v>0</v>
      </c>
      <c r="HWC18" s="1">
        <f>'[1]Общая инфраструктура'!HWC15</f>
        <v>0</v>
      </c>
      <c r="HWD18" s="1">
        <f>'[1]Общая инфраструктура'!HWD15</f>
        <v>0</v>
      </c>
      <c r="HWE18" s="1">
        <f>'[1]Общая инфраструктура'!HWE15</f>
        <v>0</v>
      </c>
      <c r="HWF18" s="1">
        <f>'[1]Общая инфраструктура'!HWF15</f>
        <v>0</v>
      </c>
      <c r="HWG18" s="1">
        <f>'[1]Общая инфраструктура'!HWG15</f>
        <v>0</v>
      </c>
      <c r="HWH18" s="1">
        <f>'[1]Общая инфраструктура'!HWH15</f>
        <v>0</v>
      </c>
      <c r="HWI18" s="1">
        <f>'[1]Общая инфраструктура'!HWI15</f>
        <v>0</v>
      </c>
      <c r="HWJ18" s="1">
        <f>'[1]Общая инфраструктура'!HWJ15</f>
        <v>0</v>
      </c>
      <c r="HWK18" s="1">
        <f>'[1]Общая инфраструктура'!HWK15</f>
        <v>0</v>
      </c>
      <c r="HWL18" s="1">
        <f>'[1]Общая инфраструктура'!HWL15</f>
        <v>0</v>
      </c>
      <c r="HWM18" s="1">
        <f>'[1]Общая инфраструктура'!HWM15</f>
        <v>0</v>
      </c>
      <c r="HWN18" s="1">
        <f>'[1]Общая инфраструктура'!HWN15</f>
        <v>0</v>
      </c>
      <c r="HWO18" s="1">
        <f>'[1]Общая инфраструктура'!HWO15</f>
        <v>0</v>
      </c>
      <c r="HWP18" s="1">
        <f>'[1]Общая инфраструктура'!HWP15</f>
        <v>0</v>
      </c>
      <c r="HWQ18" s="1">
        <f>'[1]Общая инфраструктура'!HWQ15</f>
        <v>0</v>
      </c>
      <c r="HWR18" s="1">
        <f>'[1]Общая инфраструктура'!HWR15</f>
        <v>0</v>
      </c>
      <c r="HWS18" s="1">
        <f>'[1]Общая инфраструктура'!HWS15</f>
        <v>0</v>
      </c>
      <c r="HWT18" s="1">
        <f>'[1]Общая инфраструктура'!HWT15</f>
        <v>0</v>
      </c>
      <c r="HWU18" s="1">
        <f>'[1]Общая инфраструктура'!HWU15</f>
        <v>0</v>
      </c>
      <c r="HWV18" s="1">
        <f>'[1]Общая инфраструктура'!HWV15</f>
        <v>0</v>
      </c>
      <c r="HWW18" s="1">
        <f>'[1]Общая инфраструктура'!HWW15</f>
        <v>0</v>
      </c>
      <c r="HWX18" s="1">
        <f>'[1]Общая инфраструктура'!HWX15</f>
        <v>0</v>
      </c>
      <c r="HWY18" s="1">
        <f>'[1]Общая инфраструктура'!HWY15</f>
        <v>0</v>
      </c>
      <c r="HWZ18" s="1">
        <f>'[1]Общая инфраструктура'!HWZ15</f>
        <v>0</v>
      </c>
      <c r="HXA18" s="1">
        <f>'[1]Общая инфраструктура'!HXA15</f>
        <v>0</v>
      </c>
      <c r="HXB18" s="1">
        <f>'[1]Общая инфраструктура'!HXB15</f>
        <v>0</v>
      </c>
      <c r="HXC18" s="1">
        <f>'[1]Общая инфраструктура'!HXC15</f>
        <v>0</v>
      </c>
      <c r="HXD18" s="1">
        <f>'[1]Общая инфраструктура'!HXD15</f>
        <v>0</v>
      </c>
      <c r="HXE18" s="1">
        <f>'[1]Общая инфраструктура'!HXE15</f>
        <v>0</v>
      </c>
      <c r="HXF18" s="1">
        <f>'[1]Общая инфраструктура'!HXF15</f>
        <v>0</v>
      </c>
      <c r="HXG18" s="1">
        <f>'[1]Общая инфраструктура'!HXG15</f>
        <v>0</v>
      </c>
      <c r="HXH18" s="1">
        <f>'[1]Общая инфраструктура'!HXH15</f>
        <v>0</v>
      </c>
      <c r="HXI18" s="1">
        <f>'[1]Общая инфраструктура'!HXI15</f>
        <v>0</v>
      </c>
      <c r="HXJ18" s="1">
        <f>'[1]Общая инфраструктура'!HXJ15</f>
        <v>0</v>
      </c>
      <c r="HXK18" s="1">
        <f>'[1]Общая инфраструктура'!HXK15</f>
        <v>0</v>
      </c>
      <c r="HXL18" s="1">
        <f>'[1]Общая инфраструктура'!HXL15</f>
        <v>0</v>
      </c>
      <c r="HXM18" s="1">
        <f>'[1]Общая инфраструктура'!HXM15</f>
        <v>0</v>
      </c>
      <c r="HXN18" s="1">
        <f>'[1]Общая инфраструктура'!HXN15</f>
        <v>0</v>
      </c>
      <c r="HXO18" s="1">
        <f>'[1]Общая инфраструктура'!HXO15</f>
        <v>0</v>
      </c>
      <c r="HXP18" s="1">
        <f>'[1]Общая инфраструктура'!HXP15</f>
        <v>0</v>
      </c>
      <c r="HXQ18" s="1">
        <f>'[1]Общая инфраструктура'!HXQ15</f>
        <v>0</v>
      </c>
      <c r="HXR18" s="1">
        <f>'[1]Общая инфраструктура'!HXR15</f>
        <v>0</v>
      </c>
      <c r="HXS18" s="1">
        <f>'[1]Общая инфраструктура'!HXS15</f>
        <v>0</v>
      </c>
      <c r="HXT18" s="1">
        <f>'[1]Общая инфраструктура'!HXT15</f>
        <v>0</v>
      </c>
      <c r="HXU18" s="1">
        <f>'[1]Общая инфраструктура'!HXU15</f>
        <v>0</v>
      </c>
      <c r="HXV18" s="1">
        <f>'[1]Общая инфраструктура'!HXV15</f>
        <v>0</v>
      </c>
      <c r="HXW18" s="1">
        <f>'[1]Общая инфраструктура'!HXW15</f>
        <v>0</v>
      </c>
      <c r="HXX18" s="1">
        <f>'[1]Общая инфраструктура'!HXX15</f>
        <v>0</v>
      </c>
      <c r="HXY18" s="1">
        <f>'[1]Общая инфраструктура'!HXY15</f>
        <v>0</v>
      </c>
      <c r="HXZ18" s="1">
        <f>'[1]Общая инфраструктура'!HXZ15</f>
        <v>0</v>
      </c>
      <c r="HYA18" s="1">
        <f>'[1]Общая инфраструктура'!HYA15</f>
        <v>0</v>
      </c>
      <c r="HYB18" s="1">
        <f>'[1]Общая инфраструктура'!HYB15</f>
        <v>0</v>
      </c>
      <c r="HYC18" s="1">
        <f>'[1]Общая инфраструктура'!HYC15</f>
        <v>0</v>
      </c>
      <c r="HYD18" s="1">
        <f>'[1]Общая инфраструктура'!HYD15</f>
        <v>0</v>
      </c>
      <c r="HYE18" s="1">
        <f>'[1]Общая инфраструктура'!HYE15</f>
        <v>0</v>
      </c>
      <c r="HYF18" s="1">
        <f>'[1]Общая инфраструктура'!HYF15</f>
        <v>0</v>
      </c>
      <c r="HYG18" s="1">
        <f>'[1]Общая инфраструктура'!HYG15</f>
        <v>0</v>
      </c>
      <c r="HYH18" s="1">
        <f>'[1]Общая инфраструктура'!HYH15</f>
        <v>0</v>
      </c>
      <c r="HYI18" s="1">
        <f>'[1]Общая инфраструктура'!HYI15</f>
        <v>0</v>
      </c>
      <c r="HYJ18" s="1">
        <f>'[1]Общая инфраструктура'!HYJ15</f>
        <v>0</v>
      </c>
      <c r="HYK18" s="1">
        <f>'[1]Общая инфраструктура'!HYK15</f>
        <v>0</v>
      </c>
      <c r="HYL18" s="1">
        <f>'[1]Общая инфраструктура'!HYL15</f>
        <v>0</v>
      </c>
      <c r="HYM18" s="1">
        <f>'[1]Общая инфраструктура'!HYM15</f>
        <v>0</v>
      </c>
      <c r="HYN18" s="1">
        <f>'[1]Общая инфраструктура'!HYN15</f>
        <v>0</v>
      </c>
      <c r="HYO18" s="1">
        <f>'[1]Общая инфраструктура'!HYO15</f>
        <v>0</v>
      </c>
      <c r="HYP18" s="1">
        <f>'[1]Общая инфраструктура'!HYP15</f>
        <v>0</v>
      </c>
      <c r="HYQ18" s="1">
        <f>'[1]Общая инфраструктура'!HYQ15</f>
        <v>0</v>
      </c>
      <c r="HYR18" s="1">
        <f>'[1]Общая инфраструктура'!HYR15</f>
        <v>0</v>
      </c>
      <c r="HYS18" s="1">
        <f>'[1]Общая инфраструктура'!HYS15</f>
        <v>0</v>
      </c>
      <c r="HYT18" s="1">
        <f>'[1]Общая инфраструктура'!HYT15</f>
        <v>0</v>
      </c>
      <c r="HYU18" s="1">
        <f>'[1]Общая инфраструктура'!HYU15</f>
        <v>0</v>
      </c>
      <c r="HYV18" s="1">
        <f>'[1]Общая инфраструктура'!HYV15</f>
        <v>0</v>
      </c>
      <c r="HYW18" s="1">
        <f>'[1]Общая инфраструктура'!HYW15</f>
        <v>0</v>
      </c>
      <c r="HYX18" s="1">
        <f>'[1]Общая инфраструктура'!HYX15</f>
        <v>0</v>
      </c>
      <c r="HYY18" s="1">
        <f>'[1]Общая инфраструктура'!HYY15</f>
        <v>0</v>
      </c>
      <c r="HYZ18" s="1">
        <f>'[1]Общая инфраструктура'!HYZ15</f>
        <v>0</v>
      </c>
      <c r="HZA18" s="1">
        <f>'[1]Общая инфраструктура'!HZA15</f>
        <v>0</v>
      </c>
      <c r="HZB18" s="1">
        <f>'[1]Общая инфраструктура'!HZB15</f>
        <v>0</v>
      </c>
      <c r="HZC18" s="1">
        <f>'[1]Общая инфраструктура'!HZC15</f>
        <v>0</v>
      </c>
      <c r="HZD18" s="1">
        <f>'[1]Общая инфраструктура'!HZD15</f>
        <v>0</v>
      </c>
      <c r="HZE18" s="1">
        <f>'[1]Общая инфраструктура'!HZE15</f>
        <v>0</v>
      </c>
      <c r="HZF18" s="1">
        <f>'[1]Общая инфраструктура'!HZF15</f>
        <v>0</v>
      </c>
      <c r="HZG18" s="1">
        <f>'[1]Общая инфраструктура'!HZG15</f>
        <v>0</v>
      </c>
      <c r="HZH18" s="1">
        <f>'[1]Общая инфраструктура'!HZH15</f>
        <v>0</v>
      </c>
      <c r="HZI18" s="1">
        <f>'[1]Общая инфраструктура'!HZI15</f>
        <v>0</v>
      </c>
      <c r="HZJ18" s="1">
        <f>'[1]Общая инфраструктура'!HZJ15</f>
        <v>0</v>
      </c>
      <c r="HZK18" s="1">
        <f>'[1]Общая инфраструктура'!HZK15</f>
        <v>0</v>
      </c>
      <c r="HZL18" s="1">
        <f>'[1]Общая инфраструктура'!HZL15</f>
        <v>0</v>
      </c>
      <c r="HZM18" s="1">
        <f>'[1]Общая инфраструктура'!HZM15</f>
        <v>0</v>
      </c>
      <c r="HZN18" s="1">
        <f>'[1]Общая инфраструктура'!HZN15</f>
        <v>0</v>
      </c>
      <c r="HZO18" s="1">
        <f>'[1]Общая инфраструктура'!HZO15</f>
        <v>0</v>
      </c>
      <c r="HZP18" s="1">
        <f>'[1]Общая инфраструктура'!HZP15</f>
        <v>0</v>
      </c>
      <c r="HZQ18" s="1">
        <f>'[1]Общая инфраструктура'!HZQ15</f>
        <v>0</v>
      </c>
      <c r="HZR18" s="1">
        <f>'[1]Общая инфраструктура'!HZR15</f>
        <v>0</v>
      </c>
      <c r="HZS18" s="1">
        <f>'[1]Общая инфраструктура'!HZS15</f>
        <v>0</v>
      </c>
      <c r="HZT18" s="1">
        <f>'[1]Общая инфраструктура'!HZT15</f>
        <v>0</v>
      </c>
      <c r="HZU18" s="1">
        <f>'[1]Общая инфраструктура'!HZU15</f>
        <v>0</v>
      </c>
      <c r="HZV18" s="1">
        <f>'[1]Общая инфраструктура'!HZV15</f>
        <v>0</v>
      </c>
      <c r="HZW18" s="1">
        <f>'[1]Общая инфраструктура'!HZW15</f>
        <v>0</v>
      </c>
      <c r="HZX18" s="1">
        <f>'[1]Общая инфраструктура'!HZX15</f>
        <v>0</v>
      </c>
      <c r="HZY18" s="1">
        <f>'[1]Общая инфраструктура'!HZY15</f>
        <v>0</v>
      </c>
      <c r="HZZ18" s="1">
        <f>'[1]Общая инфраструктура'!HZZ15</f>
        <v>0</v>
      </c>
      <c r="IAA18" s="1">
        <f>'[1]Общая инфраструктура'!IAA15</f>
        <v>0</v>
      </c>
      <c r="IAB18" s="1">
        <f>'[1]Общая инфраструктура'!IAB15</f>
        <v>0</v>
      </c>
      <c r="IAC18" s="1">
        <f>'[1]Общая инфраструктура'!IAC15</f>
        <v>0</v>
      </c>
      <c r="IAD18" s="1">
        <f>'[1]Общая инфраструктура'!IAD15</f>
        <v>0</v>
      </c>
      <c r="IAE18" s="1">
        <f>'[1]Общая инфраструктура'!IAE15</f>
        <v>0</v>
      </c>
      <c r="IAF18" s="1">
        <f>'[1]Общая инфраструктура'!IAF15</f>
        <v>0</v>
      </c>
      <c r="IAG18" s="1">
        <f>'[1]Общая инфраструктура'!IAG15</f>
        <v>0</v>
      </c>
      <c r="IAH18" s="1">
        <f>'[1]Общая инфраструктура'!IAH15</f>
        <v>0</v>
      </c>
      <c r="IAI18" s="1">
        <f>'[1]Общая инфраструктура'!IAI15</f>
        <v>0</v>
      </c>
      <c r="IAJ18" s="1">
        <f>'[1]Общая инфраструктура'!IAJ15</f>
        <v>0</v>
      </c>
      <c r="IAK18" s="1">
        <f>'[1]Общая инфраструктура'!IAK15</f>
        <v>0</v>
      </c>
      <c r="IAL18" s="1">
        <f>'[1]Общая инфраструктура'!IAL15</f>
        <v>0</v>
      </c>
      <c r="IAM18" s="1">
        <f>'[1]Общая инфраструктура'!IAM15</f>
        <v>0</v>
      </c>
      <c r="IAN18" s="1">
        <f>'[1]Общая инфраструктура'!IAN15</f>
        <v>0</v>
      </c>
      <c r="IAO18" s="1">
        <f>'[1]Общая инфраструктура'!IAO15</f>
        <v>0</v>
      </c>
      <c r="IAP18" s="1">
        <f>'[1]Общая инфраструктура'!IAP15</f>
        <v>0</v>
      </c>
      <c r="IAQ18" s="1">
        <f>'[1]Общая инфраструктура'!IAQ15</f>
        <v>0</v>
      </c>
      <c r="IAR18" s="1">
        <f>'[1]Общая инфраструктура'!IAR15</f>
        <v>0</v>
      </c>
      <c r="IAS18" s="1">
        <f>'[1]Общая инфраструктура'!IAS15</f>
        <v>0</v>
      </c>
      <c r="IAT18" s="1">
        <f>'[1]Общая инфраструктура'!IAT15</f>
        <v>0</v>
      </c>
      <c r="IAU18" s="1">
        <f>'[1]Общая инфраструктура'!IAU15</f>
        <v>0</v>
      </c>
      <c r="IAV18" s="1">
        <f>'[1]Общая инфраструктура'!IAV15</f>
        <v>0</v>
      </c>
      <c r="IAW18" s="1">
        <f>'[1]Общая инфраструктура'!IAW15</f>
        <v>0</v>
      </c>
      <c r="IAX18" s="1">
        <f>'[1]Общая инфраструктура'!IAX15</f>
        <v>0</v>
      </c>
      <c r="IAY18" s="1">
        <f>'[1]Общая инфраструктура'!IAY15</f>
        <v>0</v>
      </c>
      <c r="IAZ18" s="1">
        <f>'[1]Общая инфраструктура'!IAZ15</f>
        <v>0</v>
      </c>
      <c r="IBA18" s="1">
        <f>'[1]Общая инфраструктура'!IBA15</f>
        <v>0</v>
      </c>
      <c r="IBB18" s="1">
        <f>'[1]Общая инфраструктура'!IBB15</f>
        <v>0</v>
      </c>
      <c r="IBC18" s="1">
        <f>'[1]Общая инфраструктура'!IBC15</f>
        <v>0</v>
      </c>
      <c r="IBD18" s="1">
        <f>'[1]Общая инфраструктура'!IBD15</f>
        <v>0</v>
      </c>
      <c r="IBE18" s="1">
        <f>'[1]Общая инфраструктура'!IBE15</f>
        <v>0</v>
      </c>
      <c r="IBF18" s="1">
        <f>'[1]Общая инфраструктура'!IBF15</f>
        <v>0</v>
      </c>
      <c r="IBG18" s="1">
        <f>'[1]Общая инфраструктура'!IBG15</f>
        <v>0</v>
      </c>
      <c r="IBH18" s="1">
        <f>'[1]Общая инфраструктура'!IBH15</f>
        <v>0</v>
      </c>
      <c r="IBI18" s="1">
        <f>'[1]Общая инфраструктура'!IBI15</f>
        <v>0</v>
      </c>
      <c r="IBJ18" s="1">
        <f>'[1]Общая инфраструктура'!IBJ15</f>
        <v>0</v>
      </c>
      <c r="IBK18" s="1">
        <f>'[1]Общая инфраструктура'!IBK15</f>
        <v>0</v>
      </c>
      <c r="IBL18" s="1">
        <f>'[1]Общая инфраструктура'!IBL15</f>
        <v>0</v>
      </c>
      <c r="IBM18" s="1">
        <f>'[1]Общая инфраструктура'!IBM15</f>
        <v>0</v>
      </c>
      <c r="IBN18" s="1">
        <f>'[1]Общая инфраструктура'!IBN15</f>
        <v>0</v>
      </c>
      <c r="IBO18" s="1">
        <f>'[1]Общая инфраструктура'!IBO15</f>
        <v>0</v>
      </c>
      <c r="IBP18" s="1">
        <f>'[1]Общая инфраструктура'!IBP15</f>
        <v>0</v>
      </c>
      <c r="IBQ18" s="1">
        <f>'[1]Общая инфраструктура'!IBQ15</f>
        <v>0</v>
      </c>
      <c r="IBR18" s="1">
        <f>'[1]Общая инфраструктура'!IBR15</f>
        <v>0</v>
      </c>
      <c r="IBS18" s="1">
        <f>'[1]Общая инфраструктура'!IBS15</f>
        <v>0</v>
      </c>
      <c r="IBT18" s="1">
        <f>'[1]Общая инфраструктура'!IBT15</f>
        <v>0</v>
      </c>
      <c r="IBU18" s="1">
        <f>'[1]Общая инфраструктура'!IBU15</f>
        <v>0</v>
      </c>
      <c r="IBV18" s="1">
        <f>'[1]Общая инфраструктура'!IBV15</f>
        <v>0</v>
      </c>
      <c r="IBW18" s="1">
        <f>'[1]Общая инфраструктура'!IBW15</f>
        <v>0</v>
      </c>
      <c r="IBX18" s="1">
        <f>'[1]Общая инфраструктура'!IBX15</f>
        <v>0</v>
      </c>
      <c r="IBY18" s="1">
        <f>'[1]Общая инфраструктура'!IBY15</f>
        <v>0</v>
      </c>
      <c r="IBZ18" s="1">
        <f>'[1]Общая инфраструктура'!IBZ15</f>
        <v>0</v>
      </c>
      <c r="ICA18" s="1">
        <f>'[1]Общая инфраструктура'!ICA15</f>
        <v>0</v>
      </c>
      <c r="ICB18" s="1">
        <f>'[1]Общая инфраструктура'!ICB15</f>
        <v>0</v>
      </c>
      <c r="ICC18" s="1">
        <f>'[1]Общая инфраструктура'!ICC15</f>
        <v>0</v>
      </c>
      <c r="ICD18" s="1">
        <f>'[1]Общая инфраструктура'!ICD15</f>
        <v>0</v>
      </c>
      <c r="ICE18" s="1">
        <f>'[1]Общая инфраструктура'!ICE15</f>
        <v>0</v>
      </c>
      <c r="ICF18" s="1">
        <f>'[1]Общая инфраструктура'!ICF15</f>
        <v>0</v>
      </c>
      <c r="ICG18" s="1">
        <f>'[1]Общая инфраструктура'!ICG15</f>
        <v>0</v>
      </c>
      <c r="ICH18" s="1">
        <f>'[1]Общая инфраструктура'!ICH15</f>
        <v>0</v>
      </c>
      <c r="ICI18" s="1">
        <f>'[1]Общая инфраструктура'!ICI15</f>
        <v>0</v>
      </c>
      <c r="ICJ18" s="1">
        <f>'[1]Общая инфраструктура'!ICJ15</f>
        <v>0</v>
      </c>
      <c r="ICK18" s="1">
        <f>'[1]Общая инфраструктура'!ICK15</f>
        <v>0</v>
      </c>
      <c r="ICL18" s="1">
        <f>'[1]Общая инфраструктура'!ICL15</f>
        <v>0</v>
      </c>
      <c r="ICM18" s="1">
        <f>'[1]Общая инфраструктура'!ICM15</f>
        <v>0</v>
      </c>
      <c r="ICN18" s="1">
        <f>'[1]Общая инфраструктура'!ICN15</f>
        <v>0</v>
      </c>
      <c r="ICO18" s="1">
        <f>'[1]Общая инфраструктура'!ICO15</f>
        <v>0</v>
      </c>
      <c r="ICP18" s="1">
        <f>'[1]Общая инфраструктура'!ICP15</f>
        <v>0</v>
      </c>
      <c r="ICQ18" s="1">
        <f>'[1]Общая инфраструктура'!ICQ15</f>
        <v>0</v>
      </c>
      <c r="ICR18" s="1">
        <f>'[1]Общая инфраструктура'!ICR15</f>
        <v>0</v>
      </c>
      <c r="ICS18" s="1">
        <f>'[1]Общая инфраструктура'!ICS15</f>
        <v>0</v>
      </c>
      <c r="ICT18" s="1">
        <f>'[1]Общая инфраструктура'!ICT15</f>
        <v>0</v>
      </c>
      <c r="ICU18" s="1">
        <f>'[1]Общая инфраструктура'!ICU15</f>
        <v>0</v>
      </c>
      <c r="ICV18" s="1">
        <f>'[1]Общая инфраструктура'!ICV15</f>
        <v>0</v>
      </c>
      <c r="ICW18" s="1">
        <f>'[1]Общая инфраструктура'!ICW15</f>
        <v>0</v>
      </c>
      <c r="ICX18" s="1">
        <f>'[1]Общая инфраструктура'!ICX15</f>
        <v>0</v>
      </c>
      <c r="ICY18" s="1">
        <f>'[1]Общая инфраструктура'!ICY15</f>
        <v>0</v>
      </c>
      <c r="ICZ18" s="1">
        <f>'[1]Общая инфраструктура'!ICZ15</f>
        <v>0</v>
      </c>
      <c r="IDA18" s="1">
        <f>'[1]Общая инфраструктура'!IDA15</f>
        <v>0</v>
      </c>
      <c r="IDB18" s="1">
        <f>'[1]Общая инфраструктура'!IDB15</f>
        <v>0</v>
      </c>
      <c r="IDC18" s="1">
        <f>'[1]Общая инфраструктура'!IDC15</f>
        <v>0</v>
      </c>
      <c r="IDD18" s="1">
        <f>'[1]Общая инфраструктура'!IDD15</f>
        <v>0</v>
      </c>
      <c r="IDE18" s="1">
        <f>'[1]Общая инфраструктура'!IDE15</f>
        <v>0</v>
      </c>
      <c r="IDF18" s="1">
        <f>'[1]Общая инфраструктура'!IDF15</f>
        <v>0</v>
      </c>
      <c r="IDG18" s="1">
        <f>'[1]Общая инфраструктура'!IDG15</f>
        <v>0</v>
      </c>
      <c r="IDH18" s="1">
        <f>'[1]Общая инфраструктура'!IDH15</f>
        <v>0</v>
      </c>
      <c r="IDI18" s="1">
        <f>'[1]Общая инфраструктура'!IDI15</f>
        <v>0</v>
      </c>
      <c r="IDJ18" s="1">
        <f>'[1]Общая инфраструктура'!IDJ15</f>
        <v>0</v>
      </c>
      <c r="IDK18" s="1">
        <f>'[1]Общая инфраструктура'!IDK15</f>
        <v>0</v>
      </c>
      <c r="IDL18" s="1">
        <f>'[1]Общая инфраструктура'!IDL15</f>
        <v>0</v>
      </c>
      <c r="IDM18" s="1">
        <f>'[1]Общая инфраструктура'!IDM15</f>
        <v>0</v>
      </c>
      <c r="IDN18" s="1">
        <f>'[1]Общая инфраструктура'!IDN15</f>
        <v>0</v>
      </c>
      <c r="IDO18" s="1">
        <f>'[1]Общая инфраструктура'!IDO15</f>
        <v>0</v>
      </c>
      <c r="IDP18" s="1">
        <f>'[1]Общая инфраструктура'!IDP15</f>
        <v>0</v>
      </c>
      <c r="IDQ18" s="1">
        <f>'[1]Общая инфраструктура'!IDQ15</f>
        <v>0</v>
      </c>
      <c r="IDR18" s="1">
        <f>'[1]Общая инфраструктура'!IDR15</f>
        <v>0</v>
      </c>
      <c r="IDS18" s="1">
        <f>'[1]Общая инфраструктура'!IDS15</f>
        <v>0</v>
      </c>
      <c r="IDT18" s="1">
        <f>'[1]Общая инфраструктура'!IDT15</f>
        <v>0</v>
      </c>
      <c r="IDU18" s="1">
        <f>'[1]Общая инфраструктура'!IDU15</f>
        <v>0</v>
      </c>
      <c r="IDV18" s="1">
        <f>'[1]Общая инфраструктура'!IDV15</f>
        <v>0</v>
      </c>
      <c r="IDW18" s="1">
        <f>'[1]Общая инфраструктура'!IDW15</f>
        <v>0</v>
      </c>
      <c r="IDX18" s="1">
        <f>'[1]Общая инфраструктура'!IDX15</f>
        <v>0</v>
      </c>
      <c r="IDY18" s="1">
        <f>'[1]Общая инфраструктура'!IDY15</f>
        <v>0</v>
      </c>
      <c r="IDZ18" s="1">
        <f>'[1]Общая инфраструктура'!IDZ15</f>
        <v>0</v>
      </c>
      <c r="IEA18" s="1">
        <f>'[1]Общая инфраструктура'!IEA15</f>
        <v>0</v>
      </c>
      <c r="IEB18" s="1">
        <f>'[1]Общая инфраструктура'!IEB15</f>
        <v>0</v>
      </c>
      <c r="IEC18" s="1">
        <f>'[1]Общая инфраструктура'!IEC15</f>
        <v>0</v>
      </c>
      <c r="IED18" s="1">
        <f>'[1]Общая инфраструктура'!IED15</f>
        <v>0</v>
      </c>
      <c r="IEE18" s="1">
        <f>'[1]Общая инфраструктура'!IEE15</f>
        <v>0</v>
      </c>
      <c r="IEF18" s="1">
        <f>'[1]Общая инфраструктура'!IEF15</f>
        <v>0</v>
      </c>
      <c r="IEG18" s="1">
        <f>'[1]Общая инфраструктура'!IEG15</f>
        <v>0</v>
      </c>
      <c r="IEH18" s="1">
        <f>'[1]Общая инфраструктура'!IEH15</f>
        <v>0</v>
      </c>
      <c r="IEI18" s="1">
        <f>'[1]Общая инфраструктура'!IEI15</f>
        <v>0</v>
      </c>
      <c r="IEJ18" s="1">
        <f>'[1]Общая инфраструктура'!IEJ15</f>
        <v>0</v>
      </c>
      <c r="IEK18" s="1">
        <f>'[1]Общая инфраструктура'!IEK15</f>
        <v>0</v>
      </c>
      <c r="IEL18" s="1">
        <f>'[1]Общая инфраструктура'!IEL15</f>
        <v>0</v>
      </c>
      <c r="IEM18" s="1">
        <f>'[1]Общая инфраструктура'!IEM15</f>
        <v>0</v>
      </c>
      <c r="IEN18" s="1">
        <f>'[1]Общая инфраструктура'!IEN15</f>
        <v>0</v>
      </c>
      <c r="IEO18" s="1">
        <f>'[1]Общая инфраструктура'!IEO15</f>
        <v>0</v>
      </c>
      <c r="IEP18" s="1">
        <f>'[1]Общая инфраструктура'!IEP15</f>
        <v>0</v>
      </c>
      <c r="IEQ18" s="1">
        <f>'[1]Общая инфраструктура'!IEQ15</f>
        <v>0</v>
      </c>
      <c r="IER18" s="1">
        <f>'[1]Общая инфраструктура'!IER15</f>
        <v>0</v>
      </c>
      <c r="IES18" s="1">
        <f>'[1]Общая инфраструктура'!IES15</f>
        <v>0</v>
      </c>
      <c r="IET18" s="1">
        <f>'[1]Общая инфраструктура'!IET15</f>
        <v>0</v>
      </c>
      <c r="IEU18" s="1">
        <f>'[1]Общая инфраструктура'!IEU15</f>
        <v>0</v>
      </c>
      <c r="IEV18" s="1">
        <f>'[1]Общая инфраструктура'!IEV15</f>
        <v>0</v>
      </c>
      <c r="IEW18" s="1">
        <f>'[1]Общая инфраструктура'!IEW15</f>
        <v>0</v>
      </c>
      <c r="IEX18" s="1">
        <f>'[1]Общая инфраструктура'!IEX15</f>
        <v>0</v>
      </c>
      <c r="IEY18" s="1">
        <f>'[1]Общая инфраструктура'!IEY15</f>
        <v>0</v>
      </c>
      <c r="IEZ18" s="1">
        <f>'[1]Общая инфраструктура'!IEZ15</f>
        <v>0</v>
      </c>
      <c r="IFA18" s="1">
        <f>'[1]Общая инфраструктура'!IFA15</f>
        <v>0</v>
      </c>
      <c r="IFB18" s="1">
        <f>'[1]Общая инфраструктура'!IFB15</f>
        <v>0</v>
      </c>
      <c r="IFC18" s="1">
        <f>'[1]Общая инфраструктура'!IFC15</f>
        <v>0</v>
      </c>
      <c r="IFD18" s="1">
        <f>'[1]Общая инфраструктура'!IFD15</f>
        <v>0</v>
      </c>
      <c r="IFE18" s="1">
        <f>'[1]Общая инфраструктура'!IFE15</f>
        <v>0</v>
      </c>
      <c r="IFF18" s="1">
        <f>'[1]Общая инфраструктура'!IFF15</f>
        <v>0</v>
      </c>
      <c r="IFG18" s="1">
        <f>'[1]Общая инфраструктура'!IFG15</f>
        <v>0</v>
      </c>
      <c r="IFH18" s="1">
        <f>'[1]Общая инфраструктура'!IFH15</f>
        <v>0</v>
      </c>
      <c r="IFI18" s="1">
        <f>'[1]Общая инфраструктура'!IFI15</f>
        <v>0</v>
      </c>
      <c r="IFJ18" s="1">
        <f>'[1]Общая инфраструктура'!IFJ15</f>
        <v>0</v>
      </c>
      <c r="IFK18" s="1">
        <f>'[1]Общая инфраструктура'!IFK15</f>
        <v>0</v>
      </c>
      <c r="IFL18" s="1">
        <f>'[1]Общая инфраструктура'!IFL15</f>
        <v>0</v>
      </c>
      <c r="IFM18" s="1">
        <f>'[1]Общая инфраструктура'!IFM15</f>
        <v>0</v>
      </c>
      <c r="IFN18" s="1">
        <f>'[1]Общая инфраструктура'!IFN15</f>
        <v>0</v>
      </c>
      <c r="IFO18" s="1">
        <f>'[1]Общая инфраструктура'!IFO15</f>
        <v>0</v>
      </c>
      <c r="IFP18" s="1">
        <f>'[1]Общая инфраструктура'!IFP15</f>
        <v>0</v>
      </c>
      <c r="IFQ18" s="1">
        <f>'[1]Общая инфраструктура'!IFQ15</f>
        <v>0</v>
      </c>
      <c r="IFR18" s="1">
        <f>'[1]Общая инфраструктура'!IFR15</f>
        <v>0</v>
      </c>
      <c r="IFS18" s="1">
        <f>'[1]Общая инфраструктура'!IFS15</f>
        <v>0</v>
      </c>
      <c r="IFT18" s="1">
        <f>'[1]Общая инфраструктура'!IFT15</f>
        <v>0</v>
      </c>
      <c r="IFU18" s="1">
        <f>'[1]Общая инфраструктура'!IFU15</f>
        <v>0</v>
      </c>
      <c r="IFV18" s="1">
        <f>'[1]Общая инфраструктура'!IFV15</f>
        <v>0</v>
      </c>
      <c r="IFW18" s="1">
        <f>'[1]Общая инфраструктура'!IFW15</f>
        <v>0</v>
      </c>
      <c r="IFX18" s="1">
        <f>'[1]Общая инфраструктура'!IFX15</f>
        <v>0</v>
      </c>
      <c r="IFY18" s="1">
        <f>'[1]Общая инфраструктура'!IFY15</f>
        <v>0</v>
      </c>
      <c r="IFZ18" s="1">
        <f>'[1]Общая инфраструктура'!IFZ15</f>
        <v>0</v>
      </c>
      <c r="IGA18" s="1">
        <f>'[1]Общая инфраструктура'!IGA15</f>
        <v>0</v>
      </c>
      <c r="IGB18" s="1">
        <f>'[1]Общая инфраструктура'!IGB15</f>
        <v>0</v>
      </c>
      <c r="IGC18" s="1">
        <f>'[1]Общая инфраструктура'!IGC15</f>
        <v>0</v>
      </c>
      <c r="IGD18" s="1">
        <f>'[1]Общая инфраструктура'!IGD15</f>
        <v>0</v>
      </c>
      <c r="IGE18" s="1">
        <f>'[1]Общая инфраструктура'!IGE15</f>
        <v>0</v>
      </c>
      <c r="IGF18" s="1">
        <f>'[1]Общая инфраструктура'!IGF15</f>
        <v>0</v>
      </c>
      <c r="IGG18" s="1">
        <f>'[1]Общая инфраструктура'!IGG15</f>
        <v>0</v>
      </c>
      <c r="IGH18" s="1">
        <f>'[1]Общая инфраструктура'!IGH15</f>
        <v>0</v>
      </c>
      <c r="IGI18" s="1">
        <f>'[1]Общая инфраструктура'!IGI15</f>
        <v>0</v>
      </c>
      <c r="IGJ18" s="1">
        <f>'[1]Общая инфраструктура'!IGJ15</f>
        <v>0</v>
      </c>
      <c r="IGK18" s="1">
        <f>'[1]Общая инфраструктура'!IGK15</f>
        <v>0</v>
      </c>
      <c r="IGL18" s="1">
        <f>'[1]Общая инфраструктура'!IGL15</f>
        <v>0</v>
      </c>
      <c r="IGM18" s="1">
        <f>'[1]Общая инфраструктура'!IGM15</f>
        <v>0</v>
      </c>
      <c r="IGN18" s="1">
        <f>'[1]Общая инфраструктура'!IGN15</f>
        <v>0</v>
      </c>
      <c r="IGO18" s="1">
        <f>'[1]Общая инфраструктура'!IGO15</f>
        <v>0</v>
      </c>
      <c r="IGP18" s="1">
        <f>'[1]Общая инфраструктура'!IGP15</f>
        <v>0</v>
      </c>
      <c r="IGQ18" s="1">
        <f>'[1]Общая инфраструктура'!IGQ15</f>
        <v>0</v>
      </c>
      <c r="IGR18" s="1">
        <f>'[1]Общая инфраструктура'!IGR15</f>
        <v>0</v>
      </c>
      <c r="IGS18" s="1">
        <f>'[1]Общая инфраструктура'!IGS15</f>
        <v>0</v>
      </c>
      <c r="IGT18" s="1">
        <f>'[1]Общая инфраструктура'!IGT15</f>
        <v>0</v>
      </c>
      <c r="IGU18" s="1">
        <f>'[1]Общая инфраструктура'!IGU15</f>
        <v>0</v>
      </c>
      <c r="IGV18" s="1">
        <f>'[1]Общая инфраструктура'!IGV15</f>
        <v>0</v>
      </c>
      <c r="IGW18" s="1">
        <f>'[1]Общая инфраструктура'!IGW15</f>
        <v>0</v>
      </c>
      <c r="IGX18" s="1">
        <f>'[1]Общая инфраструктура'!IGX15</f>
        <v>0</v>
      </c>
      <c r="IGY18" s="1">
        <f>'[1]Общая инфраструктура'!IGY15</f>
        <v>0</v>
      </c>
      <c r="IGZ18" s="1">
        <f>'[1]Общая инфраструктура'!IGZ15</f>
        <v>0</v>
      </c>
      <c r="IHA18" s="1">
        <f>'[1]Общая инфраструктура'!IHA15</f>
        <v>0</v>
      </c>
      <c r="IHB18" s="1">
        <f>'[1]Общая инфраструктура'!IHB15</f>
        <v>0</v>
      </c>
      <c r="IHC18" s="1">
        <f>'[1]Общая инфраструктура'!IHC15</f>
        <v>0</v>
      </c>
      <c r="IHD18" s="1">
        <f>'[1]Общая инфраструктура'!IHD15</f>
        <v>0</v>
      </c>
      <c r="IHE18" s="1">
        <f>'[1]Общая инфраструктура'!IHE15</f>
        <v>0</v>
      </c>
      <c r="IHF18" s="1">
        <f>'[1]Общая инфраструктура'!IHF15</f>
        <v>0</v>
      </c>
      <c r="IHG18" s="1">
        <f>'[1]Общая инфраструктура'!IHG15</f>
        <v>0</v>
      </c>
      <c r="IHH18" s="1">
        <f>'[1]Общая инфраструктура'!IHH15</f>
        <v>0</v>
      </c>
      <c r="IHI18" s="1">
        <f>'[1]Общая инфраструктура'!IHI15</f>
        <v>0</v>
      </c>
      <c r="IHJ18" s="1">
        <f>'[1]Общая инфраструктура'!IHJ15</f>
        <v>0</v>
      </c>
      <c r="IHK18" s="1">
        <f>'[1]Общая инфраструктура'!IHK15</f>
        <v>0</v>
      </c>
      <c r="IHL18" s="1">
        <f>'[1]Общая инфраструктура'!IHL15</f>
        <v>0</v>
      </c>
      <c r="IHM18" s="1">
        <f>'[1]Общая инфраструктура'!IHM15</f>
        <v>0</v>
      </c>
      <c r="IHN18" s="1">
        <f>'[1]Общая инфраструктура'!IHN15</f>
        <v>0</v>
      </c>
      <c r="IHO18" s="1">
        <f>'[1]Общая инфраструктура'!IHO15</f>
        <v>0</v>
      </c>
      <c r="IHP18" s="1">
        <f>'[1]Общая инфраструктура'!IHP15</f>
        <v>0</v>
      </c>
      <c r="IHQ18" s="1">
        <f>'[1]Общая инфраструктура'!IHQ15</f>
        <v>0</v>
      </c>
      <c r="IHR18" s="1">
        <f>'[1]Общая инфраструктура'!IHR15</f>
        <v>0</v>
      </c>
      <c r="IHS18" s="1">
        <f>'[1]Общая инфраструктура'!IHS15</f>
        <v>0</v>
      </c>
      <c r="IHT18" s="1">
        <f>'[1]Общая инфраструктура'!IHT15</f>
        <v>0</v>
      </c>
      <c r="IHU18" s="1">
        <f>'[1]Общая инфраструктура'!IHU15</f>
        <v>0</v>
      </c>
      <c r="IHV18" s="1">
        <f>'[1]Общая инфраструктура'!IHV15</f>
        <v>0</v>
      </c>
      <c r="IHW18" s="1">
        <f>'[1]Общая инфраструктура'!IHW15</f>
        <v>0</v>
      </c>
      <c r="IHX18" s="1">
        <f>'[1]Общая инфраструктура'!IHX15</f>
        <v>0</v>
      </c>
      <c r="IHY18" s="1">
        <f>'[1]Общая инфраструктура'!IHY15</f>
        <v>0</v>
      </c>
      <c r="IHZ18" s="1">
        <f>'[1]Общая инфраструктура'!IHZ15</f>
        <v>0</v>
      </c>
      <c r="IIA18" s="1">
        <f>'[1]Общая инфраструктура'!IIA15</f>
        <v>0</v>
      </c>
      <c r="IIB18" s="1">
        <f>'[1]Общая инфраструктура'!IIB15</f>
        <v>0</v>
      </c>
      <c r="IIC18" s="1">
        <f>'[1]Общая инфраструктура'!IIC15</f>
        <v>0</v>
      </c>
      <c r="IID18" s="1">
        <f>'[1]Общая инфраструктура'!IID15</f>
        <v>0</v>
      </c>
      <c r="IIE18" s="1">
        <f>'[1]Общая инфраструктура'!IIE15</f>
        <v>0</v>
      </c>
      <c r="IIF18" s="1">
        <f>'[1]Общая инфраструктура'!IIF15</f>
        <v>0</v>
      </c>
      <c r="IIG18" s="1">
        <f>'[1]Общая инфраструктура'!IIG15</f>
        <v>0</v>
      </c>
      <c r="IIH18" s="1">
        <f>'[1]Общая инфраструктура'!IIH15</f>
        <v>0</v>
      </c>
      <c r="III18" s="1">
        <f>'[1]Общая инфраструктура'!III15</f>
        <v>0</v>
      </c>
      <c r="IIJ18" s="1">
        <f>'[1]Общая инфраструктура'!IIJ15</f>
        <v>0</v>
      </c>
      <c r="IIK18" s="1">
        <f>'[1]Общая инфраструктура'!IIK15</f>
        <v>0</v>
      </c>
      <c r="IIL18" s="1">
        <f>'[1]Общая инфраструктура'!IIL15</f>
        <v>0</v>
      </c>
      <c r="IIM18" s="1">
        <f>'[1]Общая инфраструктура'!IIM15</f>
        <v>0</v>
      </c>
      <c r="IIN18" s="1">
        <f>'[1]Общая инфраструктура'!IIN15</f>
        <v>0</v>
      </c>
      <c r="IIO18" s="1">
        <f>'[1]Общая инфраструктура'!IIO15</f>
        <v>0</v>
      </c>
      <c r="IIP18" s="1">
        <f>'[1]Общая инфраструктура'!IIP15</f>
        <v>0</v>
      </c>
      <c r="IIQ18" s="1">
        <f>'[1]Общая инфраструктура'!IIQ15</f>
        <v>0</v>
      </c>
      <c r="IIR18" s="1">
        <f>'[1]Общая инфраструктура'!IIR15</f>
        <v>0</v>
      </c>
      <c r="IIS18" s="1">
        <f>'[1]Общая инфраструктура'!IIS15</f>
        <v>0</v>
      </c>
      <c r="IIT18" s="1">
        <f>'[1]Общая инфраструктура'!IIT15</f>
        <v>0</v>
      </c>
      <c r="IIU18" s="1">
        <f>'[1]Общая инфраструктура'!IIU15</f>
        <v>0</v>
      </c>
      <c r="IIV18" s="1">
        <f>'[1]Общая инфраструктура'!IIV15</f>
        <v>0</v>
      </c>
      <c r="IIW18" s="1">
        <f>'[1]Общая инфраструктура'!IIW15</f>
        <v>0</v>
      </c>
      <c r="IIX18" s="1">
        <f>'[1]Общая инфраструктура'!IIX15</f>
        <v>0</v>
      </c>
      <c r="IIY18" s="1">
        <f>'[1]Общая инфраструктура'!IIY15</f>
        <v>0</v>
      </c>
      <c r="IIZ18" s="1">
        <f>'[1]Общая инфраструктура'!IIZ15</f>
        <v>0</v>
      </c>
      <c r="IJA18" s="1">
        <f>'[1]Общая инфраструктура'!IJA15</f>
        <v>0</v>
      </c>
      <c r="IJB18" s="1">
        <f>'[1]Общая инфраструктура'!IJB15</f>
        <v>0</v>
      </c>
      <c r="IJC18" s="1">
        <f>'[1]Общая инфраструктура'!IJC15</f>
        <v>0</v>
      </c>
      <c r="IJD18" s="1">
        <f>'[1]Общая инфраструктура'!IJD15</f>
        <v>0</v>
      </c>
      <c r="IJE18" s="1">
        <f>'[1]Общая инфраструктура'!IJE15</f>
        <v>0</v>
      </c>
      <c r="IJF18" s="1">
        <f>'[1]Общая инфраструктура'!IJF15</f>
        <v>0</v>
      </c>
      <c r="IJG18" s="1">
        <f>'[1]Общая инфраструктура'!IJG15</f>
        <v>0</v>
      </c>
      <c r="IJH18" s="1">
        <f>'[1]Общая инфраструктура'!IJH15</f>
        <v>0</v>
      </c>
      <c r="IJI18" s="1">
        <f>'[1]Общая инфраструктура'!IJI15</f>
        <v>0</v>
      </c>
      <c r="IJJ18" s="1">
        <f>'[1]Общая инфраструктура'!IJJ15</f>
        <v>0</v>
      </c>
      <c r="IJK18" s="1">
        <f>'[1]Общая инфраструктура'!IJK15</f>
        <v>0</v>
      </c>
      <c r="IJL18" s="1">
        <f>'[1]Общая инфраструктура'!IJL15</f>
        <v>0</v>
      </c>
      <c r="IJM18" s="1">
        <f>'[1]Общая инфраструктура'!IJM15</f>
        <v>0</v>
      </c>
      <c r="IJN18" s="1">
        <f>'[1]Общая инфраструктура'!IJN15</f>
        <v>0</v>
      </c>
      <c r="IJO18" s="1">
        <f>'[1]Общая инфраструктура'!IJO15</f>
        <v>0</v>
      </c>
      <c r="IJP18" s="1">
        <f>'[1]Общая инфраструктура'!IJP15</f>
        <v>0</v>
      </c>
      <c r="IJQ18" s="1">
        <f>'[1]Общая инфраструктура'!IJQ15</f>
        <v>0</v>
      </c>
      <c r="IJR18" s="1">
        <f>'[1]Общая инфраструктура'!IJR15</f>
        <v>0</v>
      </c>
      <c r="IJS18" s="1">
        <f>'[1]Общая инфраструктура'!IJS15</f>
        <v>0</v>
      </c>
      <c r="IJT18" s="1">
        <f>'[1]Общая инфраструктура'!IJT15</f>
        <v>0</v>
      </c>
      <c r="IJU18" s="1">
        <f>'[1]Общая инфраструктура'!IJU15</f>
        <v>0</v>
      </c>
      <c r="IJV18" s="1">
        <f>'[1]Общая инфраструктура'!IJV15</f>
        <v>0</v>
      </c>
      <c r="IJW18" s="1">
        <f>'[1]Общая инфраструктура'!IJW15</f>
        <v>0</v>
      </c>
      <c r="IJX18" s="1">
        <f>'[1]Общая инфраструктура'!IJX15</f>
        <v>0</v>
      </c>
      <c r="IJY18" s="1">
        <f>'[1]Общая инфраструктура'!IJY15</f>
        <v>0</v>
      </c>
      <c r="IJZ18" s="1">
        <f>'[1]Общая инфраструктура'!IJZ15</f>
        <v>0</v>
      </c>
      <c r="IKA18" s="1">
        <f>'[1]Общая инфраструктура'!IKA15</f>
        <v>0</v>
      </c>
      <c r="IKB18" s="1">
        <f>'[1]Общая инфраструктура'!IKB15</f>
        <v>0</v>
      </c>
      <c r="IKC18" s="1">
        <f>'[1]Общая инфраструктура'!IKC15</f>
        <v>0</v>
      </c>
      <c r="IKD18" s="1">
        <f>'[1]Общая инфраструктура'!IKD15</f>
        <v>0</v>
      </c>
      <c r="IKE18" s="1">
        <f>'[1]Общая инфраструктура'!IKE15</f>
        <v>0</v>
      </c>
      <c r="IKF18" s="1">
        <f>'[1]Общая инфраструктура'!IKF15</f>
        <v>0</v>
      </c>
      <c r="IKG18" s="1">
        <f>'[1]Общая инфраструктура'!IKG15</f>
        <v>0</v>
      </c>
      <c r="IKH18" s="1">
        <f>'[1]Общая инфраструктура'!IKH15</f>
        <v>0</v>
      </c>
      <c r="IKI18" s="1">
        <f>'[1]Общая инфраструктура'!IKI15</f>
        <v>0</v>
      </c>
      <c r="IKJ18" s="1">
        <f>'[1]Общая инфраструктура'!IKJ15</f>
        <v>0</v>
      </c>
      <c r="IKK18" s="1">
        <f>'[1]Общая инфраструктура'!IKK15</f>
        <v>0</v>
      </c>
      <c r="IKL18" s="1">
        <f>'[1]Общая инфраструктура'!IKL15</f>
        <v>0</v>
      </c>
      <c r="IKM18" s="1">
        <f>'[1]Общая инфраструктура'!IKM15</f>
        <v>0</v>
      </c>
      <c r="IKN18" s="1">
        <f>'[1]Общая инфраструктура'!IKN15</f>
        <v>0</v>
      </c>
      <c r="IKO18" s="1">
        <f>'[1]Общая инфраструктура'!IKO15</f>
        <v>0</v>
      </c>
      <c r="IKP18" s="1">
        <f>'[1]Общая инфраструктура'!IKP15</f>
        <v>0</v>
      </c>
      <c r="IKQ18" s="1">
        <f>'[1]Общая инфраструктура'!IKQ15</f>
        <v>0</v>
      </c>
      <c r="IKR18" s="1">
        <f>'[1]Общая инфраструктура'!IKR15</f>
        <v>0</v>
      </c>
      <c r="IKS18" s="1">
        <f>'[1]Общая инфраструктура'!IKS15</f>
        <v>0</v>
      </c>
      <c r="IKT18" s="1">
        <f>'[1]Общая инфраструктура'!IKT15</f>
        <v>0</v>
      </c>
      <c r="IKU18" s="1">
        <f>'[1]Общая инфраструктура'!IKU15</f>
        <v>0</v>
      </c>
      <c r="IKV18" s="1">
        <f>'[1]Общая инфраструктура'!IKV15</f>
        <v>0</v>
      </c>
      <c r="IKW18" s="1">
        <f>'[1]Общая инфраструктура'!IKW15</f>
        <v>0</v>
      </c>
      <c r="IKX18" s="1">
        <f>'[1]Общая инфраструктура'!IKX15</f>
        <v>0</v>
      </c>
      <c r="IKY18" s="1">
        <f>'[1]Общая инфраструктура'!IKY15</f>
        <v>0</v>
      </c>
      <c r="IKZ18" s="1">
        <f>'[1]Общая инфраструктура'!IKZ15</f>
        <v>0</v>
      </c>
      <c r="ILA18" s="1">
        <f>'[1]Общая инфраструктура'!ILA15</f>
        <v>0</v>
      </c>
      <c r="ILB18" s="1">
        <f>'[1]Общая инфраструктура'!ILB15</f>
        <v>0</v>
      </c>
      <c r="ILC18" s="1">
        <f>'[1]Общая инфраструктура'!ILC15</f>
        <v>0</v>
      </c>
      <c r="ILD18" s="1">
        <f>'[1]Общая инфраструктура'!ILD15</f>
        <v>0</v>
      </c>
      <c r="ILE18" s="1">
        <f>'[1]Общая инфраструктура'!ILE15</f>
        <v>0</v>
      </c>
      <c r="ILF18" s="1">
        <f>'[1]Общая инфраструктура'!ILF15</f>
        <v>0</v>
      </c>
      <c r="ILG18" s="1">
        <f>'[1]Общая инфраструктура'!ILG15</f>
        <v>0</v>
      </c>
      <c r="ILH18" s="1">
        <f>'[1]Общая инфраструктура'!ILH15</f>
        <v>0</v>
      </c>
      <c r="ILI18" s="1">
        <f>'[1]Общая инфраструктура'!ILI15</f>
        <v>0</v>
      </c>
      <c r="ILJ18" s="1">
        <f>'[1]Общая инфраструктура'!ILJ15</f>
        <v>0</v>
      </c>
      <c r="ILK18" s="1">
        <f>'[1]Общая инфраструктура'!ILK15</f>
        <v>0</v>
      </c>
      <c r="ILL18" s="1">
        <f>'[1]Общая инфраструктура'!ILL15</f>
        <v>0</v>
      </c>
      <c r="ILM18" s="1">
        <f>'[1]Общая инфраструктура'!ILM15</f>
        <v>0</v>
      </c>
      <c r="ILN18" s="1">
        <f>'[1]Общая инфраструктура'!ILN15</f>
        <v>0</v>
      </c>
      <c r="ILO18" s="1">
        <f>'[1]Общая инфраструктура'!ILO15</f>
        <v>0</v>
      </c>
      <c r="ILP18" s="1">
        <f>'[1]Общая инфраструктура'!ILP15</f>
        <v>0</v>
      </c>
      <c r="ILQ18" s="1">
        <f>'[1]Общая инфраструктура'!ILQ15</f>
        <v>0</v>
      </c>
      <c r="ILR18" s="1">
        <f>'[1]Общая инфраструктура'!ILR15</f>
        <v>0</v>
      </c>
      <c r="ILS18" s="1">
        <f>'[1]Общая инфраструктура'!ILS15</f>
        <v>0</v>
      </c>
      <c r="ILT18" s="1">
        <f>'[1]Общая инфраструктура'!ILT15</f>
        <v>0</v>
      </c>
      <c r="ILU18" s="1">
        <f>'[1]Общая инфраструктура'!ILU15</f>
        <v>0</v>
      </c>
      <c r="ILV18" s="1">
        <f>'[1]Общая инфраструктура'!ILV15</f>
        <v>0</v>
      </c>
      <c r="ILW18" s="1">
        <f>'[1]Общая инфраструктура'!ILW15</f>
        <v>0</v>
      </c>
      <c r="ILX18" s="1">
        <f>'[1]Общая инфраструктура'!ILX15</f>
        <v>0</v>
      </c>
      <c r="ILY18" s="1">
        <f>'[1]Общая инфраструктура'!ILY15</f>
        <v>0</v>
      </c>
      <c r="ILZ18" s="1">
        <f>'[1]Общая инфраструктура'!ILZ15</f>
        <v>0</v>
      </c>
      <c r="IMA18" s="1">
        <f>'[1]Общая инфраструктура'!IMA15</f>
        <v>0</v>
      </c>
      <c r="IMB18" s="1">
        <f>'[1]Общая инфраструктура'!IMB15</f>
        <v>0</v>
      </c>
      <c r="IMC18" s="1">
        <f>'[1]Общая инфраструктура'!IMC15</f>
        <v>0</v>
      </c>
      <c r="IMD18" s="1">
        <f>'[1]Общая инфраструктура'!IMD15</f>
        <v>0</v>
      </c>
      <c r="IME18" s="1">
        <f>'[1]Общая инфраструктура'!IME15</f>
        <v>0</v>
      </c>
      <c r="IMF18" s="1">
        <f>'[1]Общая инфраструктура'!IMF15</f>
        <v>0</v>
      </c>
      <c r="IMG18" s="1">
        <f>'[1]Общая инфраструктура'!IMG15</f>
        <v>0</v>
      </c>
      <c r="IMH18" s="1">
        <f>'[1]Общая инфраструктура'!IMH15</f>
        <v>0</v>
      </c>
      <c r="IMI18" s="1">
        <f>'[1]Общая инфраструктура'!IMI15</f>
        <v>0</v>
      </c>
      <c r="IMJ18" s="1">
        <f>'[1]Общая инфраструктура'!IMJ15</f>
        <v>0</v>
      </c>
      <c r="IMK18" s="1">
        <f>'[1]Общая инфраструктура'!IMK15</f>
        <v>0</v>
      </c>
      <c r="IML18" s="1">
        <f>'[1]Общая инфраструктура'!IML15</f>
        <v>0</v>
      </c>
      <c r="IMM18" s="1">
        <f>'[1]Общая инфраструктура'!IMM15</f>
        <v>0</v>
      </c>
      <c r="IMN18" s="1">
        <f>'[1]Общая инфраструктура'!IMN15</f>
        <v>0</v>
      </c>
      <c r="IMO18" s="1">
        <f>'[1]Общая инфраструктура'!IMO15</f>
        <v>0</v>
      </c>
      <c r="IMP18" s="1">
        <f>'[1]Общая инфраструктура'!IMP15</f>
        <v>0</v>
      </c>
      <c r="IMQ18" s="1">
        <f>'[1]Общая инфраструктура'!IMQ15</f>
        <v>0</v>
      </c>
      <c r="IMR18" s="1">
        <f>'[1]Общая инфраструктура'!IMR15</f>
        <v>0</v>
      </c>
      <c r="IMS18" s="1">
        <f>'[1]Общая инфраструктура'!IMS15</f>
        <v>0</v>
      </c>
      <c r="IMT18" s="1">
        <f>'[1]Общая инфраструктура'!IMT15</f>
        <v>0</v>
      </c>
      <c r="IMU18" s="1">
        <f>'[1]Общая инфраструктура'!IMU15</f>
        <v>0</v>
      </c>
      <c r="IMV18" s="1">
        <f>'[1]Общая инфраструктура'!IMV15</f>
        <v>0</v>
      </c>
      <c r="IMW18" s="1">
        <f>'[1]Общая инфраструктура'!IMW15</f>
        <v>0</v>
      </c>
      <c r="IMX18" s="1">
        <f>'[1]Общая инфраструктура'!IMX15</f>
        <v>0</v>
      </c>
      <c r="IMY18" s="1">
        <f>'[1]Общая инфраструктура'!IMY15</f>
        <v>0</v>
      </c>
      <c r="IMZ18" s="1">
        <f>'[1]Общая инфраструктура'!IMZ15</f>
        <v>0</v>
      </c>
      <c r="INA18" s="1">
        <f>'[1]Общая инфраструктура'!INA15</f>
        <v>0</v>
      </c>
      <c r="INB18" s="1">
        <f>'[1]Общая инфраструктура'!INB15</f>
        <v>0</v>
      </c>
      <c r="INC18" s="1">
        <f>'[1]Общая инфраструктура'!INC15</f>
        <v>0</v>
      </c>
      <c r="IND18" s="1">
        <f>'[1]Общая инфраструктура'!IND15</f>
        <v>0</v>
      </c>
      <c r="INE18" s="1">
        <f>'[1]Общая инфраструктура'!INE15</f>
        <v>0</v>
      </c>
      <c r="INF18" s="1">
        <f>'[1]Общая инфраструктура'!INF15</f>
        <v>0</v>
      </c>
      <c r="ING18" s="1">
        <f>'[1]Общая инфраструктура'!ING15</f>
        <v>0</v>
      </c>
      <c r="INH18" s="1">
        <f>'[1]Общая инфраструктура'!INH15</f>
        <v>0</v>
      </c>
      <c r="INI18" s="1">
        <f>'[1]Общая инфраструктура'!INI15</f>
        <v>0</v>
      </c>
      <c r="INJ18" s="1">
        <f>'[1]Общая инфраструктура'!INJ15</f>
        <v>0</v>
      </c>
      <c r="INK18" s="1">
        <f>'[1]Общая инфраструктура'!INK15</f>
        <v>0</v>
      </c>
      <c r="INL18" s="1">
        <f>'[1]Общая инфраструктура'!INL15</f>
        <v>0</v>
      </c>
      <c r="INM18" s="1">
        <f>'[1]Общая инфраструктура'!INM15</f>
        <v>0</v>
      </c>
      <c r="INN18" s="1">
        <f>'[1]Общая инфраструктура'!INN15</f>
        <v>0</v>
      </c>
      <c r="INO18" s="1">
        <f>'[1]Общая инфраструктура'!INO15</f>
        <v>0</v>
      </c>
      <c r="INP18" s="1">
        <f>'[1]Общая инфраструктура'!INP15</f>
        <v>0</v>
      </c>
      <c r="INQ18" s="1">
        <f>'[1]Общая инфраструктура'!INQ15</f>
        <v>0</v>
      </c>
      <c r="INR18" s="1">
        <f>'[1]Общая инфраструктура'!INR15</f>
        <v>0</v>
      </c>
      <c r="INS18" s="1">
        <f>'[1]Общая инфраструктура'!INS15</f>
        <v>0</v>
      </c>
      <c r="INT18" s="1">
        <f>'[1]Общая инфраструктура'!INT15</f>
        <v>0</v>
      </c>
      <c r="INU18" s="1">
        <f>'[1]Общая инфраструктура'!INU15</f>
        <v>0</v>
      </c>
      <c r="INV18" s="1">
        <f>'[1]Общая инфраструктура'!INV15</f>
        <v>0</v>
      </c>
      <c r="INW18" s="1">
        <f>'[1]Общая инфраструктура'!INW15</f>
        <v>0</v>
      </c>
      <c r="INX18" s="1">
        <f>'[1]Общая инфраструктура'!INX15</f>
        <v>0</v>
      </c>
      <c r="INY18" s="1">
        <f>'[1]Общая инфраструктура'!INY15</f>
        <v>0</v>
      </c>
      <c r="INZ18" s="1">
        <f>'[1]Общая инфраструктура'!INZ15</f>
        <v>0</v>
      </c>
      <c r="IOA18" s="1">
        <f>'[1]Общая инфраструктура'!IOA15</f>
        <v>0</v>
      </c>
      <c r="IOB18" s="1">
        <f>'[1]Общая инфраструктура'!IOB15</f>
        <v>0</v>
      </c>
      <c r="IOC18" s="1">
        <f>'[1]Общая инфраструктура'!IOC15</f>
        <v>0</v>
      </c>
      <c r="IOD18" s="1">
        <f>'[1]Общая инфраструктура'!IOD15</f>
        <v>0</v>
      </c>
      <c r="IOE18" s="1">
        <f>'[1]Общая инфраструктура'!IOE15</f>
        <v>0</v>
      </c>
      <c r="IOF18" s="1">
        <f>'[1]Общая инфраструктура'!IOF15</f>
        <v>0</v>
      </c>
      <c r="IOG18" s="1">
        <f>'[1]Общая инфраструктура'!IOG15</f>
        <v>0</v>
      </c>
      <c r="IOH18" s="1">
        <f>'[1]Общая инфраструктура'!IOH15</f>
        <v>0</v>
      </c>
      <c r="IOI18" s="1">
        <f>'[1]Общая инфраструктура'!IOI15</f>
        <v>0</v>
      </c>
      <c r="IOJ18" s="1">
        <f>'[1]Общая инфраструктура'!IOJ15</f>
        <v>0</v>
      </c>
      <c r="IOK18" s="1">
        <f>'[1]Общая инфраструктура'!IOK15</f>
        <v>0</v>
      </c>
      <c r="IOL18" s="1">
        <f>'[1]Общая инфраструктура'!IOL15</f>
        <v>0</v>
      </c>
      <c r="IOM18" s="1">
        <f>'[1]Общая инфраструктура'!IOM15</f>
        <v>0</v>
      </c>
      <c r="ION18" s="1">
        <f>'[1]Общая инфраструктура'!ION15</f>
        <v>0</v>
      </c>
      <c r="IOO18" s="1">
        <f>'[1]Общая инфраструктура'!IOO15</f>
        <v>0</v>
      </c>
      <c r="IOP18" s="1">
        <f>'[1]Общая инфраструктура'!IOP15</f>
        <v>0</v>
      </c>
      <c r="IOQ18" s="1">
        <f>'[1]Общая инфраструктура'!IOQ15</f>
        <v>0</v>
      </c>
      <c r="IOR18" s="1">
        <f>'[1]Общая инфраструктура'!IOR15</f>
        <v>0</v>
      </c>
      <c r="IOS18" s="1">
        <f>'[1]Общая инфраструктура'!IOS15</f>
        <v>0</v>
      </c>
      <c r="IOT18" s="1">
        <f>'[1]Общая инфраструктура'!IOT15</f>
        <v>0</v>
      </c>
      <c r="IOU18" s="1">
        <f>'[1]Общая инфраструктура'!IOU15</f>
        <v>0</v>
      </c>
      <c r="IOV18" s="1">
        <f>'[1]Общая инфраструктура'!IOV15</f>
        <v>0</v>
      </c>
      <c r="IOW18" s="1">
        <f>'[1]Общая инфраструктура'!IOW15</f>
        <v>0</v>
      </c>
      <c r="IOX18" s="1">
        <f>'[1]Общая инфраструктура'!IOX15</f>
        <v>0</v>
      </c>
      <c r="IOY18" s="1">
        <f>'[1]Общая инфраструктура'!IOY15</f>
        <v>0</v>
      </c>
      <c r="IOZ18" s="1">
        <f>'[1]Общая инфраструктура'!IOZ15</f>
        <v>0</v>
      </c>
      <c r="IPA18" s="1">
        <f>'[1]Общая инфраструктура'!IPA15</f>
        <v>0</v>
      </c>
      <c r="IPB18" s="1">
        <f>'[1]Общая инфраструктура'!IPB15</f>
        <v>0</v>
      </c>
      <c r="IPC18" s="1">
        <f>'[1]Общая инфраструктура'!IPC15</f>
        <v>0</v>
      </c>
      <c r="IPD18" s="1">
        <f>'[1]Общая инфраструктура'!IPD15</f>
        <v>0</v>
      </c>
      <c r="IPE18" s="1">
        <f>'[1]Общая инфраструктура'!IPE15</f>
        <v>0</v>
      </c>
      <c r="IPF18" s="1">
        <f>'[1]Общая инфраструктура'!IPF15</f>
        <v>0</v>
      </c>
      <c r="IPG18" s="1">
        <f>'[1]Общая инфраструктура'!IPG15</f>
        <v>0</v>
      </c>
      <c r="IPH18" s="1">
        <f>'[1]Общая инфраструктура'!IPH15</f>
        <v>0</v>
      </c>
      <c r="IPI18" s="1">
        <f>'[1]Общая инфраструктура'!IPI15</f>
        <v>0</v>
      </c>
      <c r="IPJ18" s="1">
        <f>'[1]Общая инфраструктура'!IPJ15</f>
        <v>0</v>
      </c>
      <c r="IPK18" s="1">
        <f>'[1]Общая инфраструктура'!IPK15</f>
        <v>0</v>
      </c>
      <c r="IPL18" s="1">
        <f>'[1]Общая инфраструктура'!IPL15</f>
        <v>0</v>
      </c>
      <c r="IPM18" s="1">
        <f>'[1]Общая инфраструктура'!IPM15</f>
        <v>0</v>
      </c>
      <c r="IPN18" s="1">
        <f>'[1]Общая инфраструктура'!IPN15</f>
        <v>0</v>
      </c>
      <c r="IPO18" s="1">
        <f>'[1]Общая инфраструктура'!IPO15</f>
        <v>0</v>
      </c>
      <c r="IPP18" s="1">
        <f>'[1]Общая инфраструктура'!IPP15</f>
        <v>0</v>
      </c>
      <c r="IPQ18" s="1">
        <f>'[1]Общая инфраструктура'!IPQ15</f>
        <v>0</v>
      </c>
      <c r="IPR18" s="1">
        <f>'[1]Общая инфраструктура'!IPR15</f>
        <v>0</v>
      </c>
      <c r="IPS18" s="1">
        <f>'[1]Общая инфраструктура'!IPS15</f>
        <v>0</v>
      </c>
      <c r="IPT18" s="1">
        <f>'[1]Общая инфраструктура'!IPT15</f>
        <v>0</v>
      </c>
      <c r="IPU18" s="1">
        <f>'[1]Общая инфраструктура'!IPU15</f>
        <v>0</v>
      </c>
      <c r="IPV18" s="1">
        <f>'[1]Общая инфраструктура'!IPV15</f>
        <v>0</v>
      </c>
      <c r="IPW18" s="1">
        <f>'[1]Общая инфраструктура'!IPW15</f>
        <v>0</v>
      </c>
      <c r="IPX18" s="1">
        <f>'[1]Общая инфраструктура'!IPX15</f>
        <v>0</v>
      </c>
      <c r="IPY18" s="1">
        <f>'[1]Общая инфраструктура'!IPY15</f>
        <v>0</v>
      </c>
      <c r="IPZ18" s="1">
        <f>'[1]Общая инфраструктура'!IPZ15</f>
        <v>0</v>
      </c>
      <c r="IQA18" s="1">
        <f>'[1]Общая инфраструктура'!IQA15</f>
        <v>0</v>
      </c>
      <c r="IQB18" s="1">
        <f>'[1]Общая инфраструктура'!IQB15</f>
        <v>0</v>
      </c>
      <c r="IQC18" s="1">
        <f>'[1]Общая инфраструктура'!IQC15</f>
        <v>0</v>
      </c>
      <c r="IQD18" s="1">
        <f>'[1]Общая инфраструктура'!IQD15</f>
        <v>0</v>
      </c>
      <c r="IQE18" s="1">
        <f>'[1]Общая инфраструктура'!IQE15</f>
        <v>0</v>
      </c>
      <c r="IQF18" s="1">
        <f>'[1]Общая инфраструктура'!IQF15</f>
        <v>0</v>
      </c>
      <c r="IQG18" s="1">
        <f>'[1]Общая инфраструктура'!IQG15</f>
        <v>0</v>
      </c>
      <c r="IQH18" s="1">
        <f>'[1]Общая инфраструктура'!IQH15</f>
        <v>0</v>
      </c>
      <c r="IQI18" s="1">
        <f>'[1]Общая инфраструктура'!IQI15</f>
        <v>0</v>
      </c>
      <c r="IQJ18" s="1">
        <f>'[1]Общая инфраструктура'!IQJ15</f>
        <v>0</v>
      </c>
      <c r="IQK18" s="1">
        <f>'[1]Общая инфраструктура'!IQK15</f>
        <v>0</v>
      </c>
      <c r="IQL18" s="1">
        <f>'[1]Общая инфраструктура'!IQL15</f>
        <v>0</v>
      </c>
      <c r="IQM18" s="1">
        <f>'[1]Общая инфраструктура'!IQM15</f>
        <v>0</v>
      </c>
      <c r="IQN18" s="1">
        <f>'[1]Общая инфраструктура'!IQN15</f>
        <v>0</v>
      </c>
      <c r="IQO18" s="1">
        <f>'[1]Общая инфраструктура'!IQO15</f>
        <v>0</v>
      </c>
      <c r="IQP18" s="1">
        <f>'[1]Общая инфраструктура'!IQP15</f>
        <v>0</v>
      </c>
      <c r="IQQ18" s="1">
        <f>'[1]Общая инфраструктура'!IQQ15</f>
        <v>0</v>
      </c>
      <c r="IQR18" s="1">
        <f>'[1]Общая инфраструктура'!IQR15</f>
        <v>0</v>
      </c>
      <c r="IQS18" s="1">
        <f>'[1]Общая инфраструктура'!IQS15</f>
        <v>0</v>
      </c>
      <c r="IQT18" s="1">
        <f>'[1]Общая инфраструктура'!IQT15</f>
        <v>0</v>
      </c>
      <c r="IQU18" s="1">
        <f>'[1]Общая инфраструктура'!IQU15</f>
        <v>0</v>
      </c>
      <c r="IQV18" s="1">
        <f>'[1]Общая инфраструктура'!IQV15</f>
        <v>0</v>
      </c>
      <c r="IQW18" s="1">
        <f>'[1]Общая инфраструктура'!IQW15</f>
        <v>0</v>
      </c>
      <c r="IQX18" s="1">
        <f>'[1]Общая инфраструктура'!IQX15</f>
        <v>0</v>
      </c>
      <c r="IQY18" s="1">
        <f>'[1]Общая инфраструктура'!IQY15</f>
        <v>0</v>
      </c>
      <c r="IQZ18" s="1">
        <f>'[1]Общая инфраструктура'!IQZ15</f>
        <v>0</v>
      </c>
      <c r="IRA18" s="1">
        <f>'[1]Общая инфраструктура'!IRA15</f>
        <v>0</v>
      </c>
      <c r="IRB18" s="1">
        <f>'[1]Общая инфраструктура'!IRB15</f>
        <v>0</v>
      </c>
      <c r="IRC18" s="1">
        <f>'[1]Общая инфраструктура'!IRC15</f>
        <v>0</v>
      </c>
      <c r="IRD18" s="1">
        <f>'[1]Общая инфраструктура'!IRD15</f>
        <v>0</v>
      </c>
      <c r="IRE18" s="1">
        <f>'[1]Общая инфраструктура'!IRE15</f>
        <v>0</v>
      </c>
      <c r="IRF18" s="1">
        <f>'[1]Общая инфраструктура'!IRF15</f>
        <v>0</v>
      </c>
      <c r="IRG18" s="1">
        <f>'[1]Общая инфраструктура'!IRG15</f>
        <v>0</v>
      </c>
      <c r="IRH18" s="1">
        <f>'[1]Общая инфраструктура'!IRH15</f>
        <v>0</v>
      </c>
      <c r="IRI18" s="1">
        <f>'[1]Общая инфраструктура'!IRI15</f>
        <v>0</v>
      </c>
      <c r="IRJ18" s="1">
        <f>'[1]Общая инфраструктура'!IRJ15</f>
        <v>0</v>
      </c>
      <c r="IRK18" s="1">
        <f>'[1]Общая инфраструктура'!IRK15</f>
        <v>0</v>
      </c>
      <c r="IRL18" s="1">
        <f>'[1]Общая инфраструктура'!IRL15</f>
        <v>0</v>
      </c>
      <c r="IRM18" s="1">
        <f>'[1]Общая инфраструктура'!IRM15</f>
        <v>0</v>
      </c>
      <c r="IRN18" s="1">
        <f>'[1]Общая инфраструктура'!IRN15</f>
        <v>0</v>
      </c>
      <c r="IRO18" s="1">
        <f>'[1]Общая инфраструктура'!IRO15</f>
        <v>0</v>
      </c>
      <c r="IRP18" s="1">
        <f>'[1]Общая инфраструктура'!IRP15</f>
        <v>0</v>
      </c>
      <c r="IRQ18" s="1">
        <f>'[1]Общая инфраструктура'!IRQ15</f>
        <v>0</v>
      </c>
      <c r="IRR18" s="1">
        <f>'[1]Общая инфраструктура'!IRR15</f>
        <v>0</v>
      </c>
      <c r="IRS18" s="1">
        <f>'[1]Общая инфраструктура'!IRS15</f>
        <v>0</v>
      </c>
      <c r="IRT18" s="1">
        <f>'[1]Общая инфраструктура'!IRT15</f>
        <v>0</v>
      </c>
      <c r="IRU18" s="1">
        <f>'[1]Общая инфраструктура'!IRU15</f>
        <v>0</v>
      </c>
      <c r="IRV18" s="1">
        <f>'[1]Общая инфраструктура'!IRV15</f>
        <v>0</v>
      </c>
      <c r="IRW18" s="1">
        <f>'[1]Общая инфраструктура'!IRW15</f>
        <v>0</v>
      </c>
      <c r="IRX18" s="1">
        <f>'[1]Общая инфраструктура'!IRX15</f>
        <v>0</v>
      </c>
      <c r="IRY18" s="1">
        <f>'[1]Общая инфраструктура'!IRY15</f>
        <v>0</v>
      </c>
      <c r="IRZ18" s="1">
        <f>'[1]Общая инфраструктура'!IRZ15</f>
        <v>0</v>
      </c>
      <c r="ISA18" s="1">
        <f>'[1]Общая инфраструктура'!ISA15</f>
        <v>0</v>
      </c>
      <c r="ISB18" s="1">
        <f>'[1]Общая инфраструктура'!ISB15</f>
        <v>0</v>
      </c>
      <c r="ISC18" s="1">
        <f>'[1]Общая инфраструктура'!ISC15</f>
        <v>0</v>
      </c>
      <c r="ISD18" s="1">
        <f>'[1]Общая инфраструктура'!ISD15</f>
        <v>0</v>
      </c>
      <c r="ISE18" s="1">
        <f>'[1]Общая инфраструктура'!ISE15</f>
        <v>0</v>
      </c>
      <c r="ISF18" s="1">
        <f>'[1]Общая инфраструктура'!ISF15</f>
        <v>0</v>
      </c>
      <c r="ISG18" s="1">
        <f>'[1]Общая инфраструктура'!ISG15</f>
        <v>0</v>
      </c>
      <c r="ISH18" s="1">
        <f>'[1]Общая инфраструктура'!ISH15</f>
        <v>0</v>
      </c>
      <c r="ISI18" s="1">
        <f>'[1]Общая инфраструктура'!ISI15</f>
        <v>0</v>
      </c>
      <c r="ISJ18" s="1">
        <f>'[1]Общая инфраструктура'!ISJ15</f>
        <v>0</v>
      </c>
      <c r="ISK18" s="1">
        <f>'[1]Общая инфраструктура'!ISK15</f>
        <v>0</v>
      </c>
      <c r="ISL18" s="1">
        <f>'[1]Общая инфраструктура'!ISL15</f>
        <v>0</v>
      </c>
      <c r="ISM18" s="1">
        <f>'[1]Общая инфраструктура'!ISM15</f>
        <v>0</v>
      </c>
      <c r="ISN18" s="1">
        <f>'[1]Общая инфраструктура'!ISN15</f>
        <v>0</v>
      </c>
      <c r="ISO18" s="1">
        <f>'[1]Общая инфраструктура'!ISO15</f>
        <v>0</v>
      </c>
      <c r="ISP18" s="1">
        <f>'[1]Общая инфраструктура'!ISP15</f>
        <v>0</v>
      </c>
      <c r="ISQ18" s="1">
        <f>'[1]Общая инфраструктура'!ISQ15</f>
        <v>0</v>
      </c>
      <c r="ISR18" s="1">
        <f>'[1]Общая инфраструктура'!ISR15</f>
        <v>0</v>
      </c>
      <c r="ISS18" s="1">
        <f>'[1]Общая инфраструктура'!ISS15</f>
        <v>0</v>
      </c>
      <c r="IST18" s="1">
        <f>'[1]Общая инфраструктура'!IST15</f>
        <v>0</v>
      </c>
      <c r="ISU18" s="1">
        <f>'[1]Общая инфраструктура'!ISU15</f>
        <v>0</v>
      </c>
      <c r="ISV18" s="1">
        <f>'[1]Общая инфраструктура'!ISV15</f>
        <v>0</v>
      </c>
      <c r="ISW18" s="1">
        <f>'[1]Общая инфраструктура'!ISW15</f>
        <v>0</v>
      </c>
      <c r="ISX18" s="1">
        <f>'[1]Общая инфраструктура'!ISX15</f>
        <v>0</v>
      </c>
      <c r="ISY18" s="1">
        <f>'[1]Общая инфраструктура'!ISY15</f>
        <v>0</v>
      </c>
      <c r="ISZ18" s="1">
        <f>'[1]Общая инфраструктура'!ISZ15</f>
        <v>0</v>
      </c>
      <c r="ITA18" s="1">
        <f>'[1]Общая инфраструктура'!ITA15</f>
        <v>0</v>
      </c>
      <c r="ITB18" s="1">
        <f>'[1]Общая инфраструктура'!ITB15</f>
        <v>0</v>
      </c>
      <c r="ITC18" s="1">
        <f>'[1]Общая инфраструктура'!ITC15</f>
        <v>0</v>
      </c>
      <c r="ITD18" s="1">
        <f>'[1]Общая инфраструктура'!ITD15</f>
        <v>0</v>
      </c>
      <c r="ITE18" s="1">
        <f>'[1]Общая инфраструктура'!ITE15</f>
        <v>0</v>
      </c>
      <c r="ITF18" s="1">
        <f>'[1]Общая инфраструктура'!ITF15</f>
        <v>0</v>
      </c>
      <c r="ITG18" s="1">
        <f>'[1]Общая инфраструктура'!ITG15</f>
        <v>0</v>
      </c>
      <c r="ITH18" s="1">
        <f>'[1]Общая инфраструктура'!ITH15</f>
        <v>0</v>
      </c>
      <c r="ITI18" s="1">
        <f>'[1]Общая инфраструктура'!ITI15</f>
        <v>0</v>
      </c>
      <c r="ITJ18" s="1">
        <f>'[1]Общая инфраструктура'!ITJ15</f>
        <v>0</v>
      </c>
      <c r="ITK18" s="1">
        <f>'[1]Общая инфраструктура'!ITK15</f>
        <v>0</v>
      </c>
      <c r="ITL18" s="1">
        <f>'[1]Общая инфраструктура'!ITL15</f>
        <v>0</v>
      </c>
      <c r="ITM18" s="1">
        <f>'[1]Общая инфраструктура'!ITM15</f>
        <v>0</v>
      </c>
      <c r="ITN18" s="1">
        <f>'[1]Общая инфраструктура'!ITN15</f>
        <v>0</v>
      </c>
      <c r="ITO18" s="1">
        <f>'[1]Общая инфраструктура'!ITO15</f>
        <v>0</v>
      </c>
      <c r="ITP18" s="1">
        <f>'[1]Общая инфраструктура'!ITP15</f>
        <v>0</v>
      </c>
      <c r="ITQ18" s="1">
        <f>'[1]Общая инфраструктура'!ITQ15</f>
        <v>0</v>
      </c>
      <c r="ITR18" s="1">
        <f>'[1]Общая инфраструктура'!ITR15</f>
        <v>0</v>
      </c>
      <c r="ITS18" s="1">
        <f>'[1]Общая инфраструктура'!ITS15</f>
        <v>0</v>
      </c>
      <c r="ITT18" s="1">
        <f>'[1]Общая инфраструктура'!ITT15</f>
        <v>0</v>
      </c>
      <c r="ITU18" s="1">
        <f>'[1]Общая инфраструктура'!ITU15</f>
        <v>0</v>
      </c>
      <c r="ITV18" s="1">
        <f>'[1]Общая инфраструктура'!ITV15</f>
        <v>0</v>
      </c>
      <c r="ITW18" s="1">
        <f>'[1]Общая инфраструктура'!ITW15</f>
        <v>0</v>
      </c>
      <c r="ITX18" s="1">
        <f>'[1]Общая инфраструктура'!ITX15</f>
        <v>0</v>
      </c>
      <c r="ITY18" s="1">
        <f>'[1]Общая инфраструктура'!ITY15</f>
        <v>0</v>
      </c>
      <c r="ITZ18" s="1">
        <f>'[1]Общая инфраструктура'!ITZ15</f>
        <v>0</v>
      </c>
      <c r="IUA18" s="1">
        <f>'[1]Общая инфраструктура'!IUA15</f>
        <v>0</v>
      </c>
      <c r="IUB18" s="1">
        <f>'[1]Общая инфраструктура'!IUB15</f>
        <v>0</v>
      </c>
      <c r="IUC18" s="1">
        <f>'[1]Общая инфраструктура'!IUC15</f>
        <v>0</v>
      </c>
      <c r="IUD18" s="1">
        <f>'[1]Общая инфраструктура'!IUD15</f>
        <v>0</v>
      </c>
      <c r="IUE18" s="1">
        <f>'[1]Общая инфраструктура'!IUE15</f>
        <v>0</v>
      </c>
      <c r="IUF18" s="1">
        <f>'[1]Общая инфраструктура'!IUF15</f>
        <v>0</v>
      </c>
      <c r="IUG18" s="1">
        <f>'[1]Общая инфраструктура'!IUG15</f>
        <v>0</v>
      </c>
      <c r="IUH18" s="1">
        <f>'[1]Общая инфраструктура'!IUH15</f>
        <v>0</v>
      </c>
      <c r="IUI18" s="1">
        <f>'[1]Общая инфраструктура'!IUI15</f>
        <v>0</v>
      </c>
      <c r="IUJ18" s="1">
        <f>'[1]Общая инфраструктура'!IUJ15</f>
        <v>0</v>
      </c>
      <c r="IUK18" s="1">
        <f>'[1]Общая инфраструктура'!IUK15</f>
        <v>0</v>
      </c>
      <c r="IUL18" s="1">
        <f>'[1]Общая инфраструктура'!IUL15</f>
        <v>0</v>
      </c>
      <c r="IUM18" s="1">
        <f>'[1]Общая инфраструктура'!IUM15</f>
        <v>0</v>
      </c>
      <c r="IUN18" s="1">
        <f>'[1]Общая инфраструктура'!IUN15</f>
        <v>0</v>
      </c>
      <c r="IUO18" s="1">
        <f>'[1]Общая инфраструктура'!IUO15</f>
        <v>0</v>
      </c>
      <c r="IUP18" s="1">
        <f>'[1]Общая инфраструктура'!IUP15</f>
        <v>0</v>
      </c>
      <c r="IUQ18" s="1">
        <f>'[1]Общая инфраструктура'!IUQ15</f>
        <v>0</v>
      </c>
      <c r="IUR18" s="1">
        <f>'[1]Общая инфраструктура'!IUR15</f>
        <v>0</v>
      </c>
      <c r="IUS18" s="1">
        <f>'[1]Общая инфраструктура'!IUS15</f>
        <v>0</v>
      </c>
      <c r="IUT18" s="1">
        <f>'[1]Общая инфраструктура'!IUT15</f>
        <v>0</v>
      </c>
      <c r="IUU18" s="1">
        <f>'[1]Общая инфраструктура'!IUU15</f>
        <v>0</v>
      </c>
      <c r="IUV18" s="1">
        <f>'[1]Общая инфраструктура'!IUV15</f>
        <v>0</v>
      </c>
      <c r="IUW18" s="1">
        <f>'[1]Общая инфраструктура'!IUW15</f>
        <v>0</v>
      </c>
      <c r="IUX18" s="1">
        <f>'[1]Общая инфраструктура'!IUX15</f>
        <v>0</v>
      </c>
      <c r="IUY18" s="1">
        <f>'[1]Общая инфраструктура'!IUY15</f>
        <v>0</v>
      </c>
      <c r="IUZ18" s="1">
        <f>'[1]Общая инфраструктура'!IUZ15</f>
        <v>0</v>
      </c>
      <c r="IVA18" s="1">
        <f>'[1]Общая инфраструктура'!IVA15</f>
        <v>0</v>
      </c>
      <c r="IVB18" s="1">
        <f>'[1]Общая инфраструктура'!IVB15</f>
        <v>0</v>
      </c>
      <c r="IVC18" s="1">
        <f>'[1]Общая инфраструктура'!IVC15</f>
        <v>0</v>
      </c>
      <c r="IVD18" s="1">
        <f>'[1]Общая инфраструктура'!IVD15</f>
        <v>0</v>
      </c>
      <c r="IVE18" s="1">
        <f>'[1]Общая инфраструктура'!IVE15</f>
        <v>0</v>
      </c>
      <c r="IVF18" s="1">
        <f>'[1]Общая инфраструктура'!IVF15</f>
        <v>0</v>
      </c>
      <c r="IVG18" s="1">
        <f>'[1]Общая инфраструктура'!IVG15</f>
        <v>0</v>
      </c>
      <c r="IVH18" s="1">
        <f>'[1]Общая инфраструктура'!IVH15</f>
        <v>0</v>
      </c>
      <c r="IVI18" s="1">
        <f>'[1]Общая инфраструктура'!IVI15</f>
        <v>0</v>
      </c>
      <c r="IVJ18" s="1">
        <f>'[1]Общая инфраструктура'!IVJ15</f>
        <v>0</v>
      </c>
      <c r="IVK18" s="1">
        <f>'[1]Общая инфраструктура'!IVK15</f>
        <v>0</v>
      </c>
      <c r="IVL18" s="1">
        <f>'[1]Общая инфраструктура'!IVL15</f>
        <v>0</v>
      </c>
      <c r="IVM18" s="1">
        <f>'[1]Общая инфраструктура'!IVM15</f>
        <v>0</v>
      </c>
      <c r="IVN18" s="1">
        <f>'[1]Общая инфраструктура'!IVN15</f>
        <v>0</v>
      </c>
      <c r="IVO18" s="1">
        <f>'[1]Общая инфраструктура'!IVO15</f>
        <v>0</v>
      </c>
      <c r="IVP18" s="1">
        <f>'[1]Общая инфраструктура'!IVP15</f>
        <v>0</v>
      </c>
      <c r="IVQ18" s="1">
        <f>'[1]Общая инфраструктура'!IVQ15</f>
        <v>0</v>
      </c>
      <c r="IVR18" s="1">
        <f>'[1]Общая инфраструктура'!IVR15</f>
        <v>0</v>
      </c>
      <c r="IVS18" s="1">
        <f>'[1]Общая инфраструктура'!IVS15</f>
        <v>0</v>
      </c>
      <c r="IVT18" s="1">
        <f>'[1]Общая инфраструктура'!IVT15</f>
        <v>0</v>
      </c>
      <c r="IVU18" s="1">
        <f>'[1]Общая инфраструктура'!IVU15</f>
        <v>0</v>
      </c>
      <c r="IVV18" s="1">
        <f>'[1]Общая инфраструктура'!IVV15</f>
        <v>0</v>
      </c>
      <c r="IVW18" s="1">
        <f>'[1]Общая инфраструктура'!IVW15</f>
        <v>0</v>
      </c>
      <c r="IVX18" s="1">
        <f>'[1]Общая инфраструктура'!IVX15</f>
        <v>0</v>
      </c>
      <c r="IVY18" s="1">
        <f>'[1]Общая инфраструктура'!IVY15</f>
        <v>0</v>
      </c>
      <c r="IVZ18" s="1">
        <f>'[1]Общая инфраструктура'!IVZ15</f>
        <v>0</v>
      </c>
      <c r="IWA18" s="1">
        <f>'[1]Общая инфраструктура'!IWA15</f>
        <v>0</v>
      </c>
      <c r="IWB18" s="1">
        <f>'[1]Общая инфраструктура'!IWB15</f>
        <v>0</v>
      </c>
      <c r="IWC18" s="1">
        <f>'[1]Общая инфраструктура'!IWC15</f>
        <v>0</v>
      </c>
      <c r="IWD18" s="1">
        <f>'[1]Общая инфраструктура'!IWD15</f>
        <v>0</v>
      </c>
      <c r="IWE18" s="1">
        <f>'[1]Общая инфраструктура'!IWE15</f>
        <v>0</v>
      </c>
      <c r="IWF18" s="1">
        <f>'[1]Общая инфраструктура'!IWF15</f>
        <v>0</v>
      </c>
      <c r="IWG18" s="1">
        <f>'[1]Общая инфраструктура'!IWG15</f>
        <v>0</v>
      </c>
      <c r="IWH18" s="1">
        <f>'[1]Общая инфраструктура'!IWH15</f>
        <v>0</v>
      </c>
      <c r="IWI18" s="1">
        <f>'[1]Общая инфраструктура'!IWI15</f>
        <v>0</v>
      </c>
      <c r="IWJ18" s="1">
        <f>'[1]Общая инфраструктура'!IWJ15</f>
        <v>0</v>
      </c>
      <c r="IWK18" s="1">
        <f>'[1]Общая инфраструктура'!IWK15</f>
        <v>0</v>
      </c>
      <c r="IWL18" s="1">
        <f>'[1]Общая инфраструктура'!IWL15</f>
        <v>0</v>
      </c>
      <c r="IWM18" s="1">
        <f>'[1]Общая инфраструктура'!IWM15</f>
        <v>0</v>
      </c>
      <c r="IWN18" s="1">
        <f>'[1]Общая инфраструктура'!IWN15</f>
        <v>0</v>
      </c>
      <c r="IWO18" s="1">
        <f>'[1]Общая инфраструктура'!IWO15</f>
        <v>0</v>
      </c>
      <c r="IWP18" s="1">
        <f>'[1]Общая инфраструктура'!IWP15</f>
        <v>0</v>
      </c>
      <c r="IWQ18" s="1">
        <f>'[1]Общая инфраструктура'!IWQ15</f>
        <v>0</v>
      </c>
      <c r="IWR18" s="1">
        <f>'[1]Общая инфраструктура'!IWR15</f>
        <v>0</v>
      </c>
      <c r="IWS18" s="1">
        <f>'[1]Общая инфраструктура'!IWS15</f>
        <v>0</v>
      </c>
      <c r="IWT18" s="1">
        <f>'[1]Общая инфраструктура'!IWT15</f>
        <v>0</v>
      </c>
      <c r="IWU18" s="1">
        <f>'[1]Общая инфраструктура'!IWU15</f>
        <v>0</v>
      </c>
      <c r="IWV18" s="1">
        <f>'[1]Общая инфраструктура'!IWV15</f>
        <v>0</v>
      </c>
      <c r="IWW18" s="1">
        <f>'[1]Общая инфраструктура'!IWW15</f>
        <v>0</v>
      </c>
      <c r="IWX18" s="1">
        <f>'[1]Общая инфраструктура'!IWX15</f>
        <v>0</v>
      </c>
      <c r="IWY18" s="1">
        <f>'[1]Общая инфраструктура'!IWY15</f>
        <v>0</v>
      </c>
      <c r="IWZ18" s="1">
        <f>'[1]Общая инфраструктура'!IWZ15</f>
        <v>0</v>
      </c>
      <c r="IXA18" s="1">
        <f>'[1]Общая инфраструктура'!IXA15</f>
        <v>0</v>
      </c>
      <c r="IXB18" s="1">
        <f>'[1]Общая инфраструктура'!IXB15</f>
        <v>0</v>
      </c>
      <c r="IXC18" s="1">
        <f>'[1]Общая инфраструктура'!IXC15</f>
        <v>0</v>
      </c>
      <c r="IXD18" s="1">
        <f>'[1]Общая инфраструктура'!IXD15</f>
        <v>0</v>
      </c>
      <c r="IXE18" s="1">
        <f>'[1]Общая инфраструктура'!IXE15</f>
        <v>0</v>
      </c>
      <c r="IXF18" s="1">
        <f>'[1]Общая инфраструктура'!IXF15</f>
        <v>0</v>
      </c>
      <c r="IXG18" s="1">
        <f>'[1]Общая инфраструктура'!IXG15</f>
        <v>0</v>
      </c>
      <c r="IXH18" s="1">
        <f>'[1]Общая инфраструктура'!IXH15</f>
        <v>0</v>
      </c>
      <c r="IXI18" s="1">
        <f>'[1]Общая инфраструктура'!IXI15</f>
        <v>0</v>
      </c>
      <c r="IXJ18" s="1">
        <f>'[1]Общая инфраструктура'!IXJ15</f>
        <v>0</v>
      </c>
      <c r="IXK18" s="1">
        <f>'[1]Общая инфраструктура'!IXK15</f>
        <v>0</v>
      </c>
      <c r="IXL18" s="1">
        <f>'[1]Общая инфраструктура'!IXL15</f>
        <v>0</v>
      </c>
      <c r="IXM18" s="1">
        <f>'[1]Общая инфраструктура'!IXM15</f>
        <v>0</v>
      </c>
      <c r="IXN18" s="1">
        <f>'[1]Общая инфраструктура'!IXN15</f>
        <v>0</v>
      </c>
      <c r="IXO18" s="1">
        <f>'[1]Общая инфраструктура'!IXO15</f>
        <v>0</v>
      </c>
      <c r="IXP18" s="1">
        <f>'[1]Общая инфраструктура'!IXP15</f>
        <v>0</v>
      </c>
      <c r="IXQ18" s="1">
        <f>'[1]Общая инфраструктура'!IXQ15</f>
        <v>0</v>
      </c>
      <c r="IXR18" s="1">
        <f>'[1]Общая инфраструктура'!IXR15</f>
        <v>0</v>
      </c>
      <c r="IXS18" s="1">
        <f>'[1]Общая инфраструктура'!IXS15</f>
        <v>0</v>
      </c>
      <c r="IXT18" s="1">
        <f>'[1]Общая инфраструктура'!IXT15</f>
        <v>0</v>
      </c>
      <c r="IXU18" s="1">
        <f>'[1]Общая инфраструктура'!IXU15</f>
        <v>0</v>
      </c>
      <c r="IXV18" s="1">
        <f>'[1]Общая инфраструктура'!IXV15</f>
        <v>0</v>
      </c>
      <c r="IXW18" s="1">
        <f>'[1]Общая инфраструктура'!IXW15</f>
        <v>0</v>
      </c>
      <c r="IXX18" s="1">
        <f>'[1]Общая инфраструктура'!IXX15</f>
        <v>0</v>
      </c>
      <c r="IXY18" s="1">
        <f>'[1]Общая инфраструктура'!IXY15</f>
        <v>0</v>
      </c>
      <c r="IXZ18" s="1">
        <f>'[1]Общая инфраструктура'!IXZ15</f>
        <v>0</v>
      </c>
      <c r="IYA18" s="1">
        <f>'[1]Общая инфраструктура'!IYA15</f>
        <v>0</v>
      </c>
      <c r="IYB18" s="1">
        <f>'[1]Общая инфраструктура'!IYB15</f>
        <v>0</v>
      </c>
      <c r="IYC18" s="1">
        <f>'[1]Общая инфраструктура'!IYC15</f>
        <v>0</v>
      </c>
      <c r="IYD18" s="1">
        <f>'[1]Общая инфраструктура'!IYD15</f>
        <v>0</v>
      </c>
      <c r="IYE18" s="1">
        <f>'[1]Общая инфраструктура'!IYE15</f>
        <v>0</v>
      </c>
      <c r="IYF18" s="1">
        <f>'[1]Общая инфраструктура'!IYF15</f>
        <v>0</v>
      </c>
      <c r="IYG18" s="1">
        <f>'[1]Общая инфраструктура'!IYG15</f>
        <v>0</v>
      </c>
      <c r="IYH18" s="1">
        <f>'[1]Общая инфраструктура'!IYH15</f>
        <v>0</v>
      </c>
      <c r="IYI18" s="1">
        <f>'[1]Общая инфраструктура'!IYI15</f>
        <v>0</v>
      </c>
      <c r="IYJ18" s="1">
        <f>'[1]Общая инфраструктура'!IYJ15</f>
        <v>0</v>
      </c>
      <c r="IYK18" s="1">
        <f>'[1]Общая инфраструктура'!IYK15</f>
        <v>0</v>
      </c>
      <c r="IYL18" s="1">
        <f>'[1]Общая инфраструктура'!IYL15</f>
        <v>0</v>
      </c>
      <c r="IYM18" s="1">
        <f>'[1]Общая инфраструктура'!IYM15</f>
        <v>0</v>
      </c>
      <c r="IYN18" s="1">
        <f>'[1]Общая инфраструктура'!IYN15</f>
        <v>0</v>
      </c>
      <c r="IYO18" s="1">
        <f>'[1]Общая инфраструктура'!IYO15</f>
        <v>0</v>
      </c>
      <c r="IYP18" s="1">
        <f>'[1]Общая инфраструктура'!IYP15</f>
        <v>0</v>
      </c>
      <c r="IYQ18" s="1">
        <f>'[1]Общая инфраструктура'!IYQ15</f>
        <v>0</v>
      </c>
      <c r="IYR18" s="1">
        <f>'[1]Общая инфраструктура'!IYR15</f>
        <v>0</v>
      </c>
      <c r="IYS18" s="1">
        <f>'[1]Общая инфраструктура'!IYS15</f>
        <v>0</v>
      </c>
      <c r="IYT18" s="1">
        <f>'[1]Общая инфраструктура'!IYT15</f>
        <v>0</v>
      </c>
      <c r="IYU18" s="1">
        <f>'[1]Общая инфраструктура'!IYU15</f>
        <v>0</v>
      </c>
      <c r="IYV18" s="1">
        <f>'[1]Общая инфраструктура'!IYV15</f>
        <v>0</v>
      </c>
      <c r="IYW18" s="1">
        <f>'[1]Общая инфраструктура'!IYW15</f>
        <v>0</v>
      </c>
      <c r="IYX18" s="1">
        <f>'[1]Общая инфраструктура'!IYX15</f>
        <v>0</v>
      </c>
      <c r="IYY18" s="1">
        <f>'[1]Общая инфраструктура'!IYY15</f>
        <v>0</v>
      </c>
      <c r="IYZ18" s="1">
        <f>'[1]Общая инфраструктура'!IYZ15</f>
        <v>0</v>
      </c>
      <c r="IZA18" s="1">
        <f>'[1]Общая инфраструктура'!IZA15</f>
        <v>0</v>
      </c>
      <c r="IZB18" s="1">
        <f>'[1]Общая инфраструктура'!IZB15</f>
        <v>0</v>
      </c>
      <c r="IZC18" s="1">
        <f>'[1]Общая инфраструктура'!IZC15</f>
        <v>0</v>
      </c>
      <c r="IZD18" s="1">
        <f>'[1]Общая инфраструктура'!IZD15</f>
        <v>0</v>
      </c>
      <c r="IZE18" s="1">
        <f>'[1]Общая инфраструктура'!IZE15</f>
        <v>0</v>
      </c>
      <c r="IZF18" s="1">
        <f>'[1]Общая инфраструктура'!IZF15</f>
        <v>0</v>
      </c>
      <c r="IZG18" s="1">
        <f>'[1]Общая инфраструктура'!IZG15</f>
        <v>0</v>
      </c>
      <c r="IZH18" s="1">
        <f>'[1]Общая инфраструктура'!IZH15</f>
        <v>0</v>
      </c>
      <c r="IZI18" s="1">
        <f>'[1]Общая инфраструктура'!IZI15</f>
        <v>0</v>
      </c>
      <c r="IZJ18" s="1">
        <f>'[1]Общая инфраструктура'!IZJ15</f>
        <v>0</v>
      </c>
      <c r="IZK18" s="1">
        <f>'[1]Общая инфраструктура'!IZK15</f>
        <v>0</v>
      </c>
      <c r="IZL18" s="1">
        <f>'[1]Общая инфраструктура'!IZL15</f>
        <v>0</v>
      </c>
      <c r="IZM18" s="1">
        <f>'[1]Общая инфраструктура'!IZM15</f>
        <v>0</v>
      </c>
      <c r="IZN18" s="1">
        <f>'[1]Общая инфраструктура'!IZN15</f>
        <v>0</v>
      </c>
      <c r="IZO18" s="1">
        <f>'[1]Общая инфраструктура'!IZO15</f>
        <v>0</v>
      </c>
      <c r="IZP18" s="1">
        <f>'[1]Общая инфраструктура'!IZP15</f>
        <v>0</v>
      </c>
      <c r="IZQ18" s="1">
        <f>'[1]Общая инфраструктура'!IZQ15</f>
        <v>0</v>
      </c>
      <c r="IZR18" s="1">
        <f>'[1]Общая инфраструктура'!IZR15</f>
        <v>0</v>
      </c>
      <c r="IZS18" s="1">
        <f>'[1]Общая инфраструктура'!IZS15</f>
        <v>0</v>
      </c>
      <c r="IZT18" s="1">
        <f>'[1]Общая инфраструктура'!IZT15</f>
        <v>0</v>
      </c>
      <c r="IZU18" s="1">
        <f>'[1]Общая инфраструктура'!IZU15</f>
        <v>0</v>
      </c>
      <c r="IZV18" s="1">
        <f>'[1]Общая инфраструктура'!IZV15</f>
        <v>0</v>
      </c>
      <c r="IZW18" s="1">
        <f>'[1]Общая инфраструктура'!IZW15</f>
        <v>0</v>
      </c>
      <c r="IZX18" s="1">
        <f>'[1]Общая инфраструктура'!IZX15</f>
        <v>0</v>
      </c>
      <c r="IZY18" s="1">
        <f>'[1]Общая инфраструктура'!IZY15</f>
        <v>0</v>
      </c>
      <c r="IZZ18" s="1">
        <f>'[1]Общая инфраструктура'!IZZ15</f>
        <v>0</v>
      </c>
      <c r="JAA18" s="1">
        <f>'[1]Общая инфраструктура'!JAA15</f>
        <v>0</v>
      </c>
      <c r="JAB18" s="1">
        <f>'[1]Общая инфраструктура'!JAB15</f>
        <v>0</v>
      </c>
      <c r="JAC18" s="1">
        <f>'[1]Общая инфраструктура'!JAC15</f>
        <v>0</v>
      </c>
      <c r="JAD18" s="1">
        <f>'[1]Общая инфраструктура'!JAD15</f>
        <v>0</v>
      </c>
      <c r="JAE18" s="1">
        <f>'[1]Общая инфраструктура'!JAE15</f>
        <v>0</v>
      </c>
      <c r="JAF18" s="1">
        <f>'[1]Общая инфраструктура'!JAF15</f>
        <v>0</v>
      </c>
      <c r="JAG18" s="1">
        <f>'[1]Общая инфраструктура'!JAG15</f>
        <v>0</v>
      </c>
      <c r="JAH18" s="1">
        <f>'[1]Общая инфраструктура'!JAH15</f>
        <v>0</v>
      </c>
      <c r="JAI18" s="1">
        <f>'[1]Общая инфраструктура'!JAI15</f>
        <v>0</v>
      </c>
      <c r="JAJ18" s="1">
        <f>'[1]Общая инфраструктура'!JAJ15</f>
        <v>0</v>
      </c>
      <c r="JAK18" s="1">
        <f>'[1]Общая инфраструктура'!JAK15</f>
        <v>0</v>
      </c>
      <c r="JAL18" s="1">
        <f>'[1]Общая инфраструктура'!JAL15</f>
        <v>0</v>
      </c>
      <c r="JAM18" s="1">
        <f>'[1]Общая инфраструктура'!JAM15</f>
        <v>0</v>
      </c>
      <c r="JAN18" s="1">
        <f>'[1]Общая инфраструктура'!JAN15</f>
        <v>0</v>
      </c>
      <c r="JAO18" s="1">
        <f>'[1]Общая инфраструктура'!JAO15</f>
        <v>0</v>
      </c>
      <c r="JAP18" s="1">
        <f>'[1]Общая инфраструктура'!JAP15</f>
        <v>0</v>
      </c>
      <c r="JAQ18" s="1">
        <f>'[1]Общая инфраструктура'!JAQ15</f>
        <v>0</v>
      </c>
      <c r="JAR18" s="1">
        <f>'[1]Общая инфраструктура'!JAR15</f>
        <v>0</v>
      </c>
      <c r="JAS18" s="1">
        <f>'[1]Общая инфраструктура'!JAS15</f>
        <v>0</v>
      </c>
      <c r="JAT18" s="1">
        <f>'[1]Общая инфраструктура'!JAT15</f>
        <v>0</v>
      </c>
      <c r="JAU18" s="1">
        <f>'[1]Общая инфраструктура'!JAU15</f>
        <v>0</v>
      </c>
      <c r="JAV18" s="1">
        <f>'[1]Общая инфраструктура'!JAV15</f>
        <v>0</v>
      </c>
      <c r="JAW18" s="1">
        <f>'[1]Общая инфраструктура'!JAW15</f>
        <v>0</v>
      </c>
      <c r="JAX18" s="1">
        <f>'[1]Общая инфраструктура'!JAX15</f>
        <v>0</v>
      </c>
      <c r="JAY18" s="1">
        <f>'[1]Общая инфраструктура'!JAY15</f>
        <v>0</v>
      </c>
      <c r="JAZ18" s="1">
        <f>'[1]Общая инфраструктура'!JAZ15</f>
        <v>0</v>
      </c>
      <c r="JBA18" s="1">
        <f>'[1]Общая инфраструктура'!JBA15</f>
        <v>0</v>
      </c>
      <c r="JBB18" s="1">
        <f>'[1]Общая инфраструктура'!JBB15</f>
        <v>0</v>
      </c>
      <c r="JBC18" s="1">
        <f>'[1]Общая инфраструктура'!JBC15</f>
        <v>0</v>
      </c>
      <c r="JBD18" s="1">
        <f>'[1]Общая инфраструктура'!JBD15</f>
        <v>0</v>
      </c>
      <c r="JBE18" s="1">
        <f>'[1]Общая инфраструктура'!JBE15</f>
        <v>0</v>
      </c>
      <c r="JBF18" s="1">
        <f>'[1]Общая инфраструктура'!JBF15</f>
        <v>0</v>
      </c>
      <c r="JBG18" s="1">
        <f>'[1]Общая инфраструктура'!JBG15</f>
        <v>0</v>
      </c>
      <c r="JBH18" s="1">
        <f>'[1]Общая инфраструктура'!JBH15</f>
        <v>0</v>
      </c>
      <c r="JBI18" s="1">
        <f>'[1]Общая инфраструктура'!JBI15</f>
        <v>0</v>
      </c>
      <c r="JBJ18" s="1">
        <f>'[1]Общая инфраструктура'!JBJ15</f>
        <v>0</v>
      </c>
      <c r="JBK18" s="1">
        <f>'[1]Общая инфраструктура'!JBK15</f>
        <v>0</v>
      </c>
      <c r="JBL18" s="1">
        <f>'[1]Общая инфраструктура'!JBL15</f>
        <v>0</v>
      </c>
      <c r="JBM18" s="1">
        <f>'[1]Общая инфраструктура'!JBM15</f>
        <v>0</v>
      </c>
      <c r="JBN18" s="1">
        <f>'[1]Общая инфраструктура'!JBN15</f>
        <v>0</v>
      </c>
      <c r="JBO18" s="1">
        <f>'[1]Общая инфраструктура'!JBO15</f>
        <v>0</v>
      </c>
      <c r="JBP18" s="1">
        <f>'[1]Общая инфраструктура'!JBP15</f>
        <v>0</v>
      </c>
      <c r="JBQ18" s="1">
        <f>'[1]Общая инфраструктура'!JBQ15</f>
        <v>0</v>
      </c>
      <c r="JBR18" s="1">
        <f>'[1]Общая инфраструктура'!JBR15</f>
        <v>0</v>
      </c>
      <c r="JBS18" s="1">
        <f>'[1]Общая инфраструктура'!JBS15</f>
        <v>0</v>
      </c>
      <c r="JBT18" s="1">
        <f>'[1]Общая инфраструктура'!JBT15</f>
        <v>0</v>
      </c>
      <c r="JBU18" s="1">
        <f>'[1]Общая инфраструктура'!JBU15</f>
        <v>0</v>
      </c>
      <c r="JBV18" s="1">
        <f>'[1]Общая инфраструктура'!JBV15</f>
        <v>0</v>
      </c>
      <c r="JBW18" s="1">
        <f>'[1]Общая инфраструктура'!JBW15</f>
        <v>0</v>
      </c>
      <c r="JBX18" s="1">
        <f>'[1]Общая инфраструктура'!JBX15</f>
        <v>0</v>
      </c>
      <c r="JBY18" s="1">
        <f>'[1]Общая инфраструктура'!JBY15</f>
        <v>0</v>
      </c>
      <c r="JBZ18" s="1">
        <f>'[1]Общая инфраструктура'!JBZ15</f>
        <v>0</v>
      </c>
      <c r="JCA18" s="1">
        <f>'[1]Общая инфраструктура'!JCA15</f>
        <v>0</v>
      </c>
      <c r="JCB18" s="1">
        <f>'[1]Общая инфраструктура'!JCB15</f>
        <v>0</v>
      </c>
      <c r="JCC18" s="1">
        <f>'[1]Общая инфраструктура'!JCC15</f>
        <v>0</v>
      </c>
      <c r="JCD18" s="1">
        <f>'[1]Общая инфраструктура'!JCD15</f>
        <v>0</v>
      </c>
      <c r="JCE18" s="1">
        <f>'[1]Общая инфраструктура'!JCE15</f>
        <v>0</v>
      </c>
      <c r="JCF18" s="1">
        <f>'[1]Общая инфраструктура'!JCF15</f>
        <v>0</v>
      </c>
      <c r="JCG18" s="1">
        <f>'[1]Общая инфраструктура'!JCG15</f>
        <v>0</v>
      </c>
      <c r="JCH18" s="1">
        <f>'[1]Общая инфраструктура'!JCH15</f>
        <v>0</v>
      </c>
      <c r="JCI18" s="1">
        <f>'[1]Общая инфраструктура'!JCI15</f>
        <v>0</v>
      </c>
      <c r="JCJ18" s="1">
        <f>'[1]Общая инфраструктура'!JCJ15</f>
        <v>0</v>
      </c>
      <c r="JCK18" s="1">
        <f>'[1]Общая инфраструктура'!JCK15</f>
        <v>0</v>
      </c>
      <c r="JCL18" s="1">
        <f>'[1]Общая инфраструктура'!JCL15</f>
        <v>0</v>
      </c>
      <c r="JCM18" s="1">
        <f>'[1]Общая инфраструктура'!JCM15</f>
        <v>0</v>
      </c>
      <c r="JCN18" s="1">
        <f>'[1]Общая инфраструктура'!JCN15</f>
        <v>0</v>
      </c>
      <c r="JCO18" s="1">
        <f>'[1]Общая инфраструктура'!JCO15</f>
        <v>0</v>
      </c>
      <c r="JCP18" s="1">
        <f>'[1]Общая инфраструктура'!JCP15</f>
        <v>0</v>
      </c>
      <c r="JCQ18" s="1">
        <f>'[1]Общая инфраструктура'!JCQ15</f>
        <v>0</v>
      </c>
      <c r="JCR18" s="1">
        <f>'[1]Общая инфраструктура'!JCR15</f>
        <v>0</v>
      </c>
      <c r="JCS18" s="1">
        <f>'[1]Общая инфраструктура'!JCS15</f>
        <v>0</v>
      </c>
      <c r="JCT18" s="1">
        <f>'[1]Общая инфраструктура'!JCT15</f>
        <v>0</v>
      </c>
      <c r="JCU18" s="1">
        <f>'[1]Общая инфраструктура'!JCU15</f>
        <v>0</v>
      </c>
      <c r="JCV18" s="1">
        <f>'[1]Общая инфраструктура'!JCV15</f>
        <v>0</v>
      </c>
      <c r="JCW18" s="1">
        <f>'[1]Общая инфраструктура'!JCW15</f>
        <v>0</v>
      </c>
      <c r="JCX18" s="1">
        <f>'[1]Общая инфраструктура'!JCX15</f>
        <v>0</v>
      </c>
      <c r="JCY18" s="1">
        <f>'[1]Общая инфраструктура'!JCY15</f>
        <v>0</v>
      </c>
      <c r="JCZ18" s="1">
        <f>'[1]Общая инфраструктура'!JCZ15</f>
        <v>0</v>
      </c>
      <c r="JDA18" s="1">
        <f>'[1]Общая инфраструктура'!JDA15</f>
        <v>0</v>
      </c>
      <c r="JDB18" s="1">
        <f>'[1]Общая инфраструктура'!JDB15</f>
        <v>0</v>
      </c>
      <c r="JDC18" s="1">
        <f>'[1]Общая инфраструктура'!JDC15</f>
        <v>0</v>
      </c>
      <c r="JDD18" s="1">
        <f>'[1]Общая инфраструктура'!JDD15</f>
        <v>0</v>
      </c>
      <c r="JDE18" s="1">
        <f>'[1]Общая инфраструктура'!JDE15</f>
        <v>0</v>
      </c>
      <c r="JDF18" s="1">
        <f>'[1]Общая инфраструктура'!JDF15</f>
        <v>0</v>
      </c>
      <c r="JDG18" s="1">
        <f>'[1]Общая инфраструктура'!JDG15</f>
        <v>0</v>
      </c>
      <c r="JDH18" s="1">
        <f>'[1]Общая инфраструктура'!JDH15</f>
        <v>0</v>
      </c>
      <c r="JDI18" s="1">
        <f>'[1]Общая инфраструктура'!JDI15</f>
        <v>0</v>
      </c>
      <c r="JDJ18" s="1">
        <f>'[1]Общая инфраструктура'!JDJ15</f>
        <v>0</v>
      </c>
      <c r="JDK18" s="1">
        <f>'[1]Общая инфраструктура'!JDK15</f>
        <v>0</v>
      </c>
      <c r="JDL18" s="1">
        <f>'[1]Общая инфраструктура'!JDL15</f>
        <v>0</v>
      </c>
      <c r="JDM18" s="1">
        <f>'[1]Общая инфраструктура'!JDM15</f>
        <v>0</v>
      </c>
      <c r="JDN18" s="1">
        <f>'[1]Общая инфраструктура'!JDN15</f>
        <v>0</v>
      </c>
      <c r="JDO18" s="1">
        <f>'[1]Общая инфраструктура'!JDO15</f>
        <v>0</v>
      </c>
      <c r="JDP18" s="1">
        <f>'[1]Общая инфраструктура'!JDP15</f>
        <v>0</v>
      </c>
      <c r="JDQ18" s="1">
        <f>'[1]Общая инфраструктура'!JDQ15</f>
        <v>0</v>
      </c>
      <c r="JDR18" s="1">
        <f>'[1]Общая инфраструктура'!JDR15</f>
        <v>0</v>
      </c>
      <c r="JDS18" s="1">
        <f>'[1]Общая инфраструктура'!JDS15</f>
        <v>0</v>
      </c>
      <c r="JDT18" s="1">
        <f>'[1]Общая инфраструктура'!JDT15</f>
        <v>0</v>
      </c>
      <c r="JDU18" s="1">
        <f>'[1]Общая инфраструктура'!JDU15</f>
        <v>0</v>
      </c>
      <c r="JDV18" s="1">
        <f>'[1]Общая инфраструктура'!JDV15</f>
        <v>0</v>
      </c>
      <c r="JDW18" s="1">
        <f>'[1]Общая инфраструктура'!JDW15</f>
        <v>0</v>
      </c>
      <c r="JDX18" s="1">
        <f>'[1]Общая инфраструктура'!JDX15</f>
        <v>0</v>
      </c>
      <c r="JDY18" s="1">
        <f>'[1]Общая инфраструктура'!JDY15</f>
        <v>0</v>
      </c>
      <c r="JDZ18" s="1">
        <f>'[1]Общая инфраструктура'!JDZ15</f>
        <v>0</v>
      </c>
      <c r="JEA18" s="1">
        <f>'[1]Общая инфраструктура'!JEA15</f>
        <v>0</v>
      </c>
      <c r="JEB18" s="1">
        <f>'[1]Общая инфраструктура'!JEB15</f>
        <v>0</v>
      </c>
      <c r="JEC18" s="1">
        <f>'[1]Общая инфраструктура'!JEC15</f>
        <v>0</v>
      </c>
      <c r="JED18" s="1">
        <f>'[1]Общая инфраструктура'!JED15</f>
        <v>0</v>
      </c>
      <c r="JEE18" s="1">
        <f>'[1]Общая инфраструктура'!JEE15</f>
        <v>0</v>
      </c>
      <c r="JEF18" s="1">
        <f>'[1]Общая инфраструктура'!JEF15</f>
        <v>0</v>
      </c>
      <c r="JEG18" s="1">
        <f>'[1]Общая инфраструктура'!JEG15</f>
        <v>0</v>
      </c>
      <c r="JEH18" s="1">
        <f>'[1]Общая инфраструктура'!JEH15</f>
        <v>0</v>
      </c>
      <c r="JEI18" s="1">
        <f>'[1]Общая инфраструктура'!JEI15</f>
        <v>0</v>
      </c>
      <c r="JEJ18" s="1">
        <f>'[1]Общая инфраструктура'!JEJ15</f>
        <v>0</v>
      </c>
      <c r="JEK18" s="1">
        <f>'[1]Общая инфраструктура'!JEK15</f>
        <v>0</v>
      </c>
      <c r="JEL18" s="1">
        <f>'[1]Общая инфраструктура'!JEL15</f>
        <v>0</v>
      </c>
      <c r="JEM18" s="1">
        <f>'[1]Общая инфраструктура'!JEM15</f>
        <v>0</v>
      </c>
      <c r="JEN18" s="1">
        <f>'[1]Общая инфраструктура'!JEN15</f>
        <v>0</v>
      </c>
      <c r="JEO18" s="1">
        <f>'[1]Общая инфраструктура'!JEO15</f>
        <v>0</v>
      </c>
      <c r="JEP18" s="1">
        <f>'[1]Общая инфраструктура'!JEP15</f>
        <v>0</v>
      </c>
      <c r="JEQ18" s="1">
        <f>'[1]Общая инфраструктура'!JEQ15</f>
        <v>0</v>
      </c>
      <c r="JER18" s="1">
        <f>'[1]Общая инфраструктура'!JER15</f>
        <v>0</v>
      </c>
      <c r="JES18" s="1">
        <f>'[1]Общая инфраструктура'!JES15</f>
        <v>0</v>
      </c>
      <c r="JET18" s="1">
        <f>'[1]Общая инфраструктура'!JET15</f>
        <v>0</v>
      </c>
      <c r="JEU18" s="1">
        <f>'[1]Общая инфраструктура'!JEU15</f>
        <v>0</v>
      </c>
      <c r="JEV18" s="1">
        <f>'[1]Общая инфраструктура'!JEV15</f>
        <v>0</v>
      </c>
      <c r="JEW18" s="1">
        <f>'[1]Общая инфраструктура'!JEW15</f>
        <v>0</v>
      </c>
      <c r="JEX18" s="1">
        <f>'[1]Общая инфраструктура'!JEX15</f>
        <v>0</v>
      </c>
      <c r="JEY18" s="1">
        <f>'[1]Общая инфраструктура'!JEY15</f>
        <v>0</v>
      </c>
      <c r="JEZ18" s="1">
        <f>'[1]Общая инфраструктура'!JEZ15</f>
        <v>0</v>
      </c>
      <c r="JFA18" s="1">
        <f>'[1]Общая инфраструктура'!JFA15</f>
        <v>0</v>
      </c>
      <c r="JFB18" s="1">
        <f>'[1]Общая инфраструктура'!JFB15</f>
        <v>0</v>
      </c>
      <c r="JFC18" s="1">
        <f>'[1]Общая инфраструктура'!JFC15</f>
        <v>0</v>
      </c>
      <c r="JFD18" s="1">
        <f>'[1]Общая инфраструктура'!JFD15</f>
        <v>0</v>
      </c>
      <c r="JFE18" s="1">
        <f>'[1]Общая инфраструктура'!JFE15</f>
        <v>0</v>
      </c>
      <c r="JFF18" s="1">
        <f>'[1]Общая инфраструктура'!JFF15</f>
        <v>0</v>
      </c>
      <c r="JFG18" s="1">
        <f>'[1]Общая инфраструктура'!JFG15</f>
        <v>0</v>
      </c>
      <c r="JFH18" s="1">
        <f>'[1]Общая инфраструктура'!JFH15</f>
        <v>0</v>
      </c>
      <c r="JFI18" s="1">
        <f>'[1]Общая инфраструктура'!JFI15</f>
        <v>0</v>
      </c>
      <c r="JFJ18" s="1">
        <f>'[1]Общая инфраструктура'!JFJ15</f>
        <v>0</v>
      </c>
      <c r="JFK18" s="1">
        <f>'[1]Общая инфраструктура'!JFK15</f>
        <v>0</v>
      </c>
      <c r="JFL18" s="1">
        <f>'[1]Общая инфраструктура'!JFL15</f>
        <v>0</v>
      </c>
      <c r="JFM18" s="1">
        <f>'[1]Общая инфраструктура'!JFM15</f>
        <v>0</v>
      </c>
      <c r="JFN18" s="1">
        <f>'[1]Общая инфраструктура'!JFN15</f>
        <v>0</v>
      </c>
      <c r="JFO18" s="1">
        <f>'[1]Общая инфраструктура'!JFO15</f>
        <v>0</v>
      </c>
      <c r="JFP18" s="1">
        <f>'[1]Общая инфраструктура'!JFP15</f>
        <v>0</v>
      </c>
      <c r="JFQ18" s="1">
        <f>'[1]Общая инфраструктура'!JFQ15</f>
        <v>0</v>
      </c>
      <c r="JFR18" s="1">
        <f>'[1]Общая инфраструктура'!JFR15</f>
        <v>0</v>
      </c>
      <c r="JFS18" s="1">
        <f>'[1]Общая инфраструктура'!JFS15</f>
        <v>0</v>
      </c>
      <c r="JFT18" s="1">
        <f>'[1]Общая инфраструктура'!JFT15</f>
        <v>0</v>
      </c>
      <c r="JFU18" s="1">
        <f>'[1]Общая инфраструктура'!JFU15</f>
        <v>0</v>
      </c>
      <c r="JFV18" s="1">
        <f>'[1]Общая инфраструктура'!JFV15</f>
        <v>0</v>
      </c>
      <c r="JFW18" s="1">
        <f>'[1]Общая инфраструктура'!JFW15</f>
        <v>0</v>
      </c>
      <c r="JFX18" s="1">
        <f>'[1]Общая инфраструктура'!JFX15</f>
        <v>0</v>
      </c>
      <c r="JFY18" s="1">
        <f>'[1]Общая инфраструктура'!JFY15</f>
        <v>0</v>
      </c>
      <c r="JFZ18" s="1">
        <f>'[1]Общая инфраструктура'!JFZ15</f>
        <v>0</v>
      </c>
      <c r="JGA18" s="1">
        <f>'[1]Общая инфраструктура'!JGA15</f>
        <v>0</v>
      </c>
      <c r="JGB18" s="1">
        <f>'[1]Общая инфраструктура'!JGB15</f>
        <v>0</v>
      </c>
      <c r="JGC18" s="1">
        <f>'[1]Общая инфраструктура'!JGC15</f>
        <v>0</v>
      </c>
      <c r="JGD18" s="1">
        <f>'[1]Общая инфраструктура'!JGD15</f>
        <v>0</v>
      </c>
      <c r="JGE18" s="1">
        <f>'[1]Общая инфраструктура'!JGE15</f>
        <v>0</v>
      </c>
      <c r="JGF18" s="1">
        <f>'[1]Общая инфраструктура'!JGF15</f>
        <v>0</v>
      </c>
      <c r="JGG18" s="1">
        <f>'[1]Общая инфраструктура'!JGG15</f>
        <v>0</v>
      </c>
      <c r="JGH18" s="1">
        <f>'[1]Общая инфраструктура'!JGH15</f>
        <v>0</v>
      </c>
      <c r="JGI18" s="1">
        <f>'[1]Общая инфраструктура'!JGI15</f>
        <v>0</v>
      </c>
      <c r="JGJ18" s="1">
        <f>'[1]Общая инфраструктура'!JGJ15</f>
        <v>0</v>
      </c>
      <c r="JGK18" s="1">
        <f>'[1]Общая инфраструктура'!JGK15</f>
        <v>0</v>
      </c>
      <c r="JGL18" s="1">
        <f>'[1]Общая инфраструктура'!JGL15</f>
        <v>0</v>
      </c>
      <c r="JGM18" s="1">
        <f>'[1]Общая инфраструктура'!JGM15</f>
        <v>0</v>
      </c>
      <c r="JGN18" s="1">
        <f>'[1]Общая инфраструктура'!JGN15</f>
        <v>0</v>
      </c>
      <c r="JGO18" s="1">
        <f>'[1]Общая инфраструктура'!JGO15</f>
        <v>0</v>
      </c>
      <c r="JGP18" s="1">
        <f>'[1]Общая инфраструктура'!JGP15</f>
        <v>0</v>
      </c>
      <c r="JGQ18" s="1">
        <f>'[1]Общая инфраструктура'!JGQ15</f>
        <v>0</v>
      </c>
      <c r="JGR18" s="1">
        <f>'[1]Общая инфраструктура'!JGR15</f>
        <v>0</v>
      </c>
      <c r="JGS18" s="1">
        <f>'[1]Общая инфраструктура'!JGS15</f>
        <v>0</v>
      </c>
      <c r="JGT18" s="1">
        <f>'[1]Общая инфраструктура'!JGT15</f>
        <v>0</v>
      </c>
      <c r="JGU18" s="1">
        <f>'[1]Общая инфраструктура'!JGU15</f>
        <v>0</v>
      </c>
      <c r="JGV18" s="1">
        <f>'[1]Общая инфраструктура'!JGV15</f>
        <v>0</v>
      </c>
      <c r="JGW18" s="1">
        <f>'[1]Общая инфраструктура'!JGW15</f>
        <v>0</v>
      </c>
      <c r="JGX18" s="1">
        <f>'[1]Общая инфраструктура'!JGX15</f>
        <v>0</v>
      </c>
      <c r="JGY18" s="1">
        <f>'[1]Общая инфраструктура'!JGY15</f>
        <v>0</v>
      </c>
      <c r="JGZ18" s="1">
        <f>'[1]Общая инфраструктура'!JGZ15</f>
        <v>0</v>
      </c>
      <c r="JHA18" s="1">
        <f>'[1]Общая инфраструктура'!JHA15</f>
        <v>0</v>
      </c>
      <c r="JHB18" s="1">
        <f>'[1]Общая инфраструктура'!JHB15</f>
        <v>0</v>
      </c>
      <c r="JHC18" s="1">
        <f>'[1]Общая инфраструктура'!JHC15</f>
        <v>0</v>
      </c>
      <c r="JHD18" s="1">
        <f>'[1]Общая инфраструктура'!JHD15</f>
        <v>0</v>
      </c>
      <c r="JHE18" s="1">
        <f>'[1]Общая инфраструктура'!JHE15</f>
        <v>0</v>
      </c>
      <c r="JHF18" s="1">
        <f>'[1]Общая инфраструктура'!JHF15</f>
        <v>0</v>
      </c>
      <c r="JHG18" s="1">
        <f>'[1]Общая инфраструктура'!JHG15</f>
        <v>0</v>
      </c>
      <c r="JHH18" s="1">
        <f>'[1]Общая инфраструктура'!JHH15</f>
        <v>0</v>
      </c>
      <c r="JHI18" s="1">
        <f>'[1]Общая инфраструктура'!JHI15</f>
        <v>0</v>
      </c>
      <c r="JHJ18" s="1">
        <f>'[1]Общая инфраструктура'!JHJ15</f>
        <v>0</v>
      </c>
      <c r="JHK18" s="1">
        <f>'[1]Общая инфраструктура'!JHK15</f>
        <v>0</v>
      </c>
      <c r="JHL18" s="1">
        <f>'[1]Общая инфраструктура'!JHL15</f>
        <v>0</v>
      </c>
      <c r="JHM18" s="1">
        <f>'[1]Общая инфраструктура'!JHM15</f>
        <v>0</v>
      </c>
      <c r="JHN18" s="1">
        <f>'[1]Общая инфраструктура'!JHN15</f>
        <v>0</v>
      </c>
      <c r="JHO18" s="1">
        <f>'[1]Общая инфраструктура'!JHO15</f>
        <v>0</v>
      </c>
      <c r="JHP18" s="1">
        <f>'[1]Общая инфраструктура'!JHP15</f>
        <v>0</v>
      </c>
      <c r="JHQ18" s="1">
        <f>'[1]Общая инфраструктура'!JHQ15</f>
        <v>0</v>
      </c>
      <c r="JHR18" s="1">
        <f>'[1]Общая инфраструктура'!JHR15</f>
        <v>0</v>
      </c>
      <c r="JHS18" s="1">
        <f>'[1]Общая инфраструктура'!JHS15</f>
        <v>0</v>
      </c>
      <c r="JHT18" s="1">
        <f>'[1]Общая инфраструктура'!JHT15</f>
        <v>0</v>
      </c>
      <c r="JHU18" s="1">
        <f>'[1]Общая инфраструктура'!JHU15</f>
        <v>0</v>
      </c>
      <c r="JHV18" s="1">
        <f>'[1]Общая инфраструктура'!JHV15</f>
        <v>0</v>
      </c>
      <c r="JHW18" s="1">
        <f>'[1]Общая инфраструктура'!JHW15</f>
        <v>0</v>
      </c>
      <c r="JHX18" s="1">
        <f>'[1]Общая инфраструктура'!JHX15</f>
        <v>0</v>
      </c>
      <c r="JHY18" s="1">
        <f>'[1]Общая инфраструктура'!JHY15</f>
        <v>0</v>
      </c>
      <c r="JHZ18" s="1">
        <f>'[1]Общая инфраструктура'!JHZ15</f>
        <v>0</v>
      </c>
      <c r="JIA18" s="1">
        <f>'[1]Общая инфраструктура'!JIA15</f>
        <v>0</v>
      </c>
      <c r="JIB18" s="1">
        <f>'[1]Общая инфраструктура'!JIB15</f>
        <v>0</v>
      </c>
      <c r="JIC18" s="1">
        <f>'[1]Общая инфраструктура'!JIC15</f>
        <v>0</v>
      </c>
      <c r="JID18" s="1">
        <f>'[1]Общая инфраструктура'!JID15</f>
        <v>0</v>
      </c>
      <c r="JIE18" s="1">
        <f>'[1]Общая инфраструктура'!JIE15</f>
        <v>0</v>
      </c>
      <c r="JIF18" s="1">
        <f>'[1]Общая инфраструктура'!JIF15</f>
        <v>0</v>
      </c>
      <c r="JIG18" s="1">
        <f>'[1]Общая инфраструктура'!JIG15</f>
        <v>0</v>
      </c>
      <c r="JIH18" s="1">
        <f>'[1]Общая инфраструктура'!JIH15</f>
        <v>0</v>
      </c>
      <c r="JII18" s="1">
        <f>'[1]Общая инфраструктура'!JII15</f>
        <v>0</v>
      </c>
      <c r="JIJ18" s="1">
        <f>'[1]Общая инфраструктура'!JIJ15</f>
        <v>0</v>
      </c>
      <c r="JIK18" s="1">
        <f>'[1]Общая инфраструктура'!JIK15</f>
        <v>0</v>
      </c>
      <c r="JIL18" s="1">
        <f>'[1]Общая инфраструктура'!JIL15</f>
        <v>0</v>
      </c>
      <c r="JIM18" s="1">
        <f>'[1]Общая инфраструктура'!JIM15</f>
        <v>0</v>
      </c>
      <c r="JIN18" s="1">
        <f>'[1]Общая инфраструктура'!JIN15</f>
        <v>0</v>
      </c>
      <c r="JIO18" s="1">
        <f>'[1]Общая инфраструктура'!JIO15</f>
        <v>0</v>
      </c>
      <c r="JIP18" s="1">
        <f>'[1]Общая инфраструктура'!JIP15</f>
        <v>0</v>
      </c>
      <c r="JIQ18" s="1">
        <f>'[1]Общая инфраструктура'!JIQ15</f>
        <v>0</v>
      </c>
      <c r="JIR18" s="1">
        <f>'[1]Общая инфраструктура'!JIR15</f>
        <v>0</v>
      </c>
      <c r="JIS18" s="1">
        <f>'[1]Общая инфраструктура'!JIS15</f>
        <v>0</v>
      </c>
      <c r="JIT18" s="1">
        <f>'[1]Общая инфраструктура'!JIT15</f>
        <v>0</v>
      </c>
      <c r="JIU18" s="1">
        <f>'[1]Общая инфраструктура'!JIU15</f>
        <v>0</v>
      </c>
      <c r="JIV18" s="1">
        <f>'[1]Общая инфраструктура'!JIV15</f>
        <v>0</v>
      </c>
      <c r="JIW18" s="1">
        <f>'[1]Общая инфраструктура'!JIW15</f>
        <v>0</v>
      </c>
      <c r="JIX18" s="1">
        <f>'[1]Общая инфраструктура'!JIX15</f>
        <v>0</v>
      </c>
      <c r="JIY18" s="1">
        <f>'[1]Общая инфраструктура'!JIY15</f>
        <v>0</v>
      </c>
      <c r="JIZ18" s="1">
        <f>'[1]Общая инфраструктура'!JIZ15</f>
        <v>0</v>
      </c>
      <c r="JJA18" s="1">
        <f>'[1]Общая инфраструктура'!JJA15</f>
        <v>0</v>
      </c>
      <c r="JJB18" s="1">
        <f>'[1]Общая инфраструктура'!JJB15</f>
        <v>0</v>
      </c>
      <c r="JJC18" s="1">
        <f>'[1]Общая инфраструктура'!JJC15</f>
        <v>0</v>
      </c>
      <c r="JJD18" s="1">
        <f>'[1]Общая инфраструктура'!JJD15</f>
        <v>0</v>
      </c>
      <c r="JJE18" s="1">
        <f>'[1]Общая инфраструктура'!JJE15</f>
        <v>0</v>
      </c>
      <c r="JJF18" s="1">
        <f>'[1]Общая инфраструктура'!JJF15</f>
        <v>0</v>
      </c>
      <c r="JJG18" s="1">
        <f>'[1]Общая инфраструктура'!JJG15</f>
        <v>0</v>
      </c>
      <c r="JJH18" s="1">
        <f>'[1]Общая инфраструктура'!JJH15</f>
        <v>0</v>
      </c>
      <c r="JJI18" s="1">
        <f>'[1]Общая инфраструктура'!JJI15</f>
        <v>0</v>
      </c>
      <c r="JJJ18" s="1">
        <f>'[1]Общая инфраструктура'!JJJ15</f>
        <v>0</v>
      </c>
      <c r="JJK18" s="1">
        <f>'[1]Общая инфраструктура'!JJK15</f>
        <v>0</v>
      </c>
      <c r="JJL18" s="1">
        <f>'[1]Общая инфраструктура'!JJL15</f>
        <v>0</v>
      </c>
      <c r="JJM18" s="1">
        <f>'[1]Общая инфраструктура'!JJM15</f>
        <v>0</v>
      </c>
      <c r="JJN18" s="1">
        <f>'[1]Общая инфраструктура'!JJN15</f>
        <v>0</v>
      </c>
      <c r="JJO18" s="1">
        <f>'[1]Общая инфраструктура'!JJO15</f>
        <v>0</v>
      </c>
      <c r="JJP18" s="1">
        <f>'[1]Общая инфраструктура'!JJP15</f>
        <v>0</v>
      </c>
      <c r="JJQ18" s="1">
        <f>'[1]Общая инфраструктура'!JJQ15</f>
        <v>0</v>
      </c>
      <c r="JJR18" s="1">
        <f>'[1]Общая инфраструктура'!JJR15</f>
        <v>0</v>
      </c>
      <c r="JJS18" s="1">
        <f>'[1]Общая инфраструктура'!JJS15</f>
        <v>0</v>
      </c>
      <c r="JJT18" s="1">
        <f>'[1]Общая инфраструктура'!JJT15</f>
        <v>0</v>
      </c>
      <c r="JJU18" s="1">
        <f>'[1]Общая инфраструктура'!JJU15</f>
        <v>0</v>
      </c>
      <c r="JJV18" s="1">
        <f>'[1]Общая инфраструктура'!JJV15</f>
        <v>0</v>
      </c>
      <c r="JJW18" s="1">
        <f>'[1]Общая инфраструктура'!JJW15</f>
        <v>0</v>
      </c>
      <c r="JJX18" s="1">
        <f>'[1]Общая инфраструктура'!JJX15</f>
        <v>0</v>
      </c>
      <c r="JJY18" s="1">
        <f>'[1]Общая инфраструктура'!JJY15</f>
        <v>0</v>
      </c>
      <c r="JJZ18" s="1">
        <f>'[1]Общая инфраструктура'!JJZ15</f>
        <v>0</v>
      </c>
      <c r="JKA18" s="1">
        <f>'[1]Общая инфраструктура'!JKA15</f>
        <v>0</v>
      </c>
      <c r="JKB18" s="1">
        <f>'[1]Общая инфраструктура'!JKB15</f>
        <v>0</v>
      </c>
      <c r="JKC18" s="1">
        <f>'[1]Общая инфраструктура'!JKC15</f>
        <v>0</v>
      </c>
      <c r="JKD18" s="1">
        <f>'[1]Общая инфраструктура'!JKD15</f>
        <v>0</v>
      </c>
      <c r="JKE18" s="1">
        <f>'[1]Общая инфраструктура'!JKE15</f>
        <v>0</v>
      </c>
      <c r="JKF18" s="1">
        <f>'[1]Общая инфраструктура'!JKF15</f>
        <v>0</v>
      </c>
      <c r="JKG18" s="1">
        <f>'[1]Общая инфраструктура'!JKG15</f>
        <v>0</v>
      </c>
      <c r="JKH18" s="1">
        <f>'[1]Общая инфраструктура'!JKH15</f>
        <v>0</v>
      </c>
      <c r="JKI18" s="1">
        <f>'[1]Общая инфраструктура'!JKI15</f>
        <v>0</v>
      </c>
      <c r="JKJ18" s="1">
        <f>'[1]Общая инфраструктура'!JKJ15</f>
        <v>0</v>
      </c>
      <c r="JKK18" s="1">
        <f>'[1]Общая инфраструктура'!JKK15</f>
        <v>0</v>
      </c>
      <c r="JKL18" s="1">
        <f>'[1]Общая инфраструктура'!JKL15</f>
        <v>0</v>
      </c>
      <c r="JKM18" s="1">
        <f>'[1]Общая инфраструктура'!JKM15</f>
        <v>0</v>
      </c>
      <c r="JKN18" s="1">
        <f>'[1]Общая инфраструктура'!JKN15</f>
        <v>0</v>
      </c>
      <c r="JKO18" s="1">
        <f>'[1]Общая инфраструктура'!JKO15</f>
        <v>0</v>
      </c>
      <c r="JKP18" s="1">
        <f>'[1]Общая инфраструктура'!JKP15</f>
        <v>0</v>
      </c>
      <c r="JKQ18" s="1">
        <f>'[1]Общая инфраструктура'!JKQ15</f>
        <v>0</v>
      </c>
      <c r="JKR18" s="1">
        <f>'[1]Общая инфраструктура'!JKR15</f>
        <v>0</v>
      </c>
      <c r="JKS18" s="1">
        <f>'[1]Общая инфраструктура'!JKS15</f>
        <v>0</v>
      </c>
      <c r="JKT18" s="1">
        <f>'[1]Общая инфраструктура'!JKT15</f>
        <v>0</v>
      </c>
      <c r="JKU18" s="1">
        <f>'[1]Общая инфраструктура'!JKU15</f>
        <v>0</v>
      </c>
      <c r="JKV18" s="1">
        <f>'[1]Общая инфраструктура'!JKV15</f>
        <v>0</v>
      </c>
      <c r="JKW18" s="1">
        <f>'[1]Общая инфраструктура'!JKW15</f>
        <v>0</v>
      </c>
      <c r="JKX18" s="1">
        <f>'[1]Общая инфраструктура'!JKX15</f>
        <v>0</v>
      </c>
      <c r="JKY18" s="1">
        <f>'[1]Общая инфраструктура'!JKY15</f>
        <v>0</v>
      </c>
      <c r="JKZ18" s="1">
        <f>'[1]Общая инфраструктура'!JKZ15</f>
        <v>0</v>
      </c>
      <c r="JLA18" s="1">
        <f>'[1]Общая инфраструктура'!JLA15</f>
        <v>0</v>
      </c>
      <c r="JLB18" s="1">
        <f>'[1]Общая инфраструктура'!JLB15</f>
        <v>0</v>
      </c>
      <c r="JLC18" s="1">
        <f>'[1]Общая инфраструктура'!JLC15</f>
        <v>0</v>
      </c>
      <c r="JLD18" s="1">
        <f>'[1]Общая инфраструктура'!JLD15</f>
        <v>0</v>
      </c>
      <c r="JLE18" s="1">
        <f>'[1]Общая инфраструктура'!JLE15</f>
        <v>0</v>
      </c>
      <c r="JLF18" s="1">
        <f>'[1]Общая инфраструктура'!JLF15</f>
        <v>0</v>
      </c>
      <c r="JLG18" s="1">
        <f>'[1]Общая инфраструктура'!JLG15</f>
        <v>0</v>
      </c>
      <c r="JLH18" s="1">
        <f>'[1]Общая инфраструктура'!JLH15</f>
        <v>0</v>
      </c>
      <c r="JLI18" s="1">
        <f>'[1]Общая инфраструктура'!JLI15</f>
        <v>0</v>
      </c>
      <c r="JLJ18" s="1">
        <f>'[1]Общая инфраструктура'!JLJ15</f>
        <v>0</v>
      </c>
      <c r="JLK18" s="1">
        <f>'[1]Общая инфраструктура'!JLK15</f>
        <v>0</v>
      </c>
      <c r="JLL18" s="1">
        <f>'[1]Общая инфраструктура'!JLL15</f>
        <v>0</v>
      </c>
      <c r="JLM18" s="1">
        <f>'[1]Общая инфраструктура'!JLM15</f>
        <v>0</v>
      </c>
      <c r="JLN18" s="1">
        <f>'[1]Общая инфраструктура'!JLN15</f>
        <v>0</v>
      </c>
      <c r="JLO18" s="1">
        <f>'[1]Общая инфраструктура'!JLO15</f>
        <v>0</v>
      </c>
      <c r="JLP18" s="1">
        <f>'[1]Общая инфраструктура'!JLP15</f>
        <v>0</v>
      </c>
      <c r="JLQ18" s="1">
        <f>'[1]Общая инфраструктура'!JLQ15</f>
        <v>0</v>
      </c>
      <c r="JLR18" s="1">
        <f>'[1]Общая инфраструктура'!JLR15</f>
        <v>0</v>
      </c>
      <c r="JLS18" s="1">
        <f>'[1]Общая инфраструктура'!JLS15</f>
        <v>0</v>
      </c>
      <c r="JLT18" s="1">
        <f>'[1]Общая инфраструктура'!JLT15</f>
        <v>0</v>
      </c>
      <c r="JLU18" s="1">
        <f>'[1]Общая инфраструктура'!JLU15</f>
        <v>0</v>
      </c>
      <c r="JLV18" s="1">
        <f>'[1]Общая инфраструктура'!JLV15</f>
        <v>0</v>
      </c>
      <c r="JLW18" s="1">
        <f>'[1]Общая инфраструктура'!JLW15</f>
        <v>0</v>
      </c>
      <c r="JLX18" s="1">
        <f>'[1]Общая инфраструктура'!JLX15</f>
        <v>0</v>
      </c>
      <c r="JLY18" s="1">
        <f>'[1]Общая инфраструктура'!JLY15</f>
        <v>0</v>
      </c>
      <c r="JLZ18" s="1">
        <f>'[1]Общая инфраструктура'!JLZ15</f>
        <v>0</v>
      </c>
      <c r="JMA18" s="1">
        <f>'[1]Общая инфраструктура'!JMA15</f>
        <v>0</v>
      </c>
      <c r="JMB18" s="1">
        <f>'[1]Общая инфраструктура'!JMB15</f>
        <v>0</v>
      </c>
      <c r="JMC18" s="1">
        <f>'[1]Общая инфраструктура'!JMC15</f>
        <v>0</v>
      </c>
      <c r="JMD18" s="1">
        <f>'[1]Общая инфраструктура'!JMD15</f>
        <v>0</v>
      </c>
      <c r="JME18" s="1">
        <f>'[1]Общая инфраструктура'!JME15</f>
        <v>0</v>
      </c>
      <c r="JMF18" s="1">
        <f>'[1]Общая инфраструктура'!JMF15</f>
        <v>0</v>
      </c>
      <c r="JMG18" s="1">
        <f>'[1]Общая инфраструктура'!JMG15</f>
        <v>0</v>
      </c>
      <c r="JMH18" s="1">
        <f>'[1]Общая инфраструктура'!JMH15</f>
        <v>0</v>
      </c>
      <c r="JMI18" s="1">
        <f>'[1]Общая инфраструктура'!JMI15</f>
        <v>0</v>
      </c>
      <c r="JMJ18" s="1">
        <f>'[1]Общая инфраструктура'!JMJ15</f>
        <v>0</v>
      </c>
      <c r="JMK18" s="1">
        <f>'[1]Общая инфраструктура'!JMK15</f>
        <v>0</v>
      </c>
      <c r="JML18" s="1">
        <f>'[1]Общая инфраструктура'!JML15</f>
        <v>0</v>
      </c>
      <c r="JMM18" s="1">
        <f>'[1]Общая инфраструктура'!JMM15</f>
        <v>0</v>
      </c>
      <c r="JMN18" s="1">
        <f>'[1]Общая инфраструктура'!JMN15</f>
        <v>0</v>
      </c>
      <c r="JMO18" s="1">
        <f>'[1]Общая инфраструктура'!JMO15</f>
        <v>0</v>
      </c>
      <c r="JMP18" s="1">
        <f>'[1]Общая инфраструктура'!JMP15</f>
        <v>0</v>
      </c>
      <c r="JMQ18" s="1">
        <f>'[1]Общая инфраструктура'!JMQ15</f>
        <v>0</v>
      </c>
      <c r="JMR18" s="1">
        <f>'[1]Общая инфраструктура'!JMR15</f>
        <v>0</v>
      </c>
      <c r="JMS18" s="1">
        <f>'[1]Общая инфраструктура'!JMS15</f>
        <v>0</v>
      </c>
      <c r="JMT18" s="1">
        <f>'[1]Общая инфраструктура'!JMT15</f>
        <v>0</v>
      </c>
      <c r="JMU18" s="1">
        <f>'[1]Общая инфраструктура'!JMU15</f>
        <v>0</v>
      </c>
      <c r="JMV18" s="1">
        <f>'[1]Общая инфраструктура'!JMV15</f>
        <v>0</v>
      </c>
      <c r="JMW18" s="1">
        <f>'[1]Общая инфраструктура'!JMW15</f>
        <v>0</v>
      </c>
      <c r="JMX18" s="1">
        <f>'[1]Общая инфраструктура'!JMX15</f>
        <v>0</v>
      </c>
      <c r="JMY18" s="1">
        <f>'[1]Общая инфраструктура'!JMY15</f>
        <v>0</v>
      </c>
      <c r="JMZ18" s="1">
        <f>'[1]Общая инфраструктура'!JMZ15</f>
        <v>0</v>
      </c>
      <c r="JNA18" s="1">
        <f>'[1]Общая инфраструктура'!JNA15</f>
        <v>0</v>
      </c>
      <c r="JNB18" s="1">
        <f>'[1]Общая инфраструктура'!JNB15</f>
        <v>0</v>
      </c>
      <c r="JNC18" s="1">
        <f>'[1]Общая инфраструктура'!JNC15</f>
        <v>0</v>
      </c>
      <c r="JND18" s="1">
        <f>'[1]Общая инфраструктура'!JND15</f>
        <v>0</v>
      </c>
      <c r="JNE18" s="1">
        <f>'[1]Общая инфраструктура'!JNE15</f>
        <v>0</v>
      </c>
      <c r="JNF18" s="1">
        <f>'[1]Общая инфраструктура'!JNF15</f>
        <v>0</v>
      </c>
      <c r="JNG18" s="1">
        <f>'[1]Общая инфраструктура'!JNG15</f>
        <v>0</v>
      </c>
      <c r="JNH18" s="1">
        <f>'[1]Общая инфраструктура'!JNH15</f>
        <v>0</v>
      </c>
      <c r="JNI18" s="1">
        <f>'[1]Общая инфраструктура'!JNI15</f>
        <v>0</v>
      </c>
      <c r="JNJ18" s="1">
        <f>'[1]Общая инфраструктура'!JNJ15</f>
        <v>0</v>
      </c>
      <c r="JNK18" s="1">
        <f>'[1]Общая инфраструктура'!JNK15</f>
        <v>0</v>
      </c>
      <c r="JNL18" s="1">
        <f>'[1]Общая инфраструктура'!JNL15</f>
        <v>0</v>
      </c>
      <c r="JNM18" s="1">
        <f>'[1]Общая инфраструктура'!JNM15</f>
        <v>0</v>
      </c>
      <c r="JNN18" s="1">
        <f>'[1]Общая инфраструктура'!JNN15</f>
        <v>0</v>
      </c>
      <c r="JNO18" s="1">
        <f>'[1]Общая инфраструктура'!JNO15</f>
        <v>0</v>
      </c>
      <c r="JNP18" s="1">
        <f>'[1]Общая инфраструктура'!JNP15</f>
        <v>0</v>
      </c>
      <c r="JNQ18" s="1">
        <f>'[1]Общая инфраструктура'!JNQ15</f>
        <v>0</v>
      </c>
      <c r="JNR18" s="1">
        <f>'[1]Общая инфраструктура'!JNR15</f>
        <v>0</v>
      </c>
      <c r="JNS18" s="1">
        <f>'[1]Общая инфраструктура'!JNS15</f>
        <v>0</v>
      </c>
      <c r="JNT18" s="1">
        <f>'[1]Общая инфраструктура'!JNT15</f>
        <v>0</v>
      </c>
      <c r="JNU18" s="1">
        <f>'[1]Общая инфраструктура'!JNU15</f>
        <v>0</v>
      </c>
      <c r="JNV18" s="1">
        <f>'[1]Общая инфраструктура'!JNV15</f>
        <v>0</v>
      </c>
      <c r="JNW18" s="1">
        <f>'[1]Общая инфраструктура'!JNW15</f>
        <v>0</v>
      </c>
      <c r="JNX18" s="1">
        <f>'[1]Общая инфраструктура'!JNX15</f>
        <v>0</v>
      </c>
      <c r="JNY18" s="1">
        <f>'[1]Общая инфраструктура'!JNY15</f>
        <v>0</v>
      </c>
      <c r="JNZ18" s="1">
        <f>'[1]Общая инфраструктура'!JNZ15</f>
        <v>0</v>
      </c>
      <c r="JOA18" s="1">
        <f>'[1]Общая инфраструктура'!JOA15</f>
        <v>0</v>
      </c>
      <c r="JOB18" s="1">
        <f>'[1]Общая инфраструктура'!JOB15</f>
        <v>0</v>
      </c>
      <c r="JOC18" s="1">
        <f>'[1]Общая инфраструктура'!JOC15</f>
        <v>0</v>
      </c>
      <c r="JOD18" s="1">
        <f>'[1]Общая инфраструктура'!JOD15</f>
        <v>0</v>
      </c>
      <c r="JOE18" s="1">
        <f>'[1]Общая инфраструктура'!JOE15</f>
        <v>0</v>
      </c>
      <c r="JOF18" s="1">
        <f>'[1]Общая инфраструктура'!JOF15</f>
        <v>0</v>
      </c>
      <c r="JOG18" s="1">
        <f>'[1]Общая инфраструктура'!JOG15</f>
        <v>0</v>
      </c>
      <c r="JOH18" s="1">
        <f>'[1]Общая инфраструктура'!JOH15</f>
        <v>0</v>
      </c>
      <c r="JOI18" s="1">
        <f>'[1]Общая инфраструктура'!JOI15</f>
        <v>0</v>
      </c>
      <c r="JOJ18" s="1">
        <f>'[1]Общая инфраструктура'!JOJ15</f>
        <v>0</v>
      </c>
      <c r="JOK18" s="1">
        <f>'[1]Общая инфраструктура'!JOK15</f>
        <v>0</v>
      </c>
      <c r="JOL18" s="1">
        <f>'[1]Общая инфраструктура'!JOL15</f>
        <v>0</v>
      </c>
      <c r="JOM18" s="1">
        <f>'[1]Общая инфраструктура'!JOM15</f>
        <v>0</v>
      </c>
      <c r="JON18" s="1">
        <f>'[1]Общая инфраструктура'!JON15</f>
        <v>0</v>
      </c>
      <c r="JOO18" s="1">
        <f>'[1]Общая инфраструктура'!JOO15</f>
        <v>0</v>
      </c>
      <c r="JOP18" s="1">
        <f>'[1]Общая инфраструктура'!JOP15</f>
        <v>0</v>
      </c>
      <c r="JOQ18" s="1">
        <f>'[1]Общая инфраструктура'!JOQ15</f>
        <v>0</v>
      </c>
      <c r="JOR18" s="1">
        <f>'[1]Общая инфраструктура'!JOR15</f>
        <v>0</v>
      </c>
      <c r="JOS18" s="1">
        <f>'[1]Общая инфраструктура'!JOS15</f>
        <v>0</v>
      </c>
      <c r="JOT18" s="1">
        <f>'[1]Общая инфраструктура'!JOT15</f>
        <v>0</v>
      </c>
      <c r="JOU18" s="1">
        <f>'[1]Общая инфраструктура'!JOU15</f>
        <v>0</v>
      </c>
      <c r="JOV18" s="1">
        <f>'[1]Общая инфраструктура'!JOV15</f>
        <v>0</v>
      </c>
      <c r="JOW18" s="1">
        <f>'[1]Общая инфраструктура'!JOW15</f>
        <v>0</v>
      </c>
      <c r="JOX18" s="1">
        <f>'[1]Общая инфраструктура'!JOX15</f>
        <v>0</v>
      </c>
      <c r="JOY18" s="1">
        <f>'[1]Общая инфраструктура'!JOY15</f>
        <v>0</v>
      </c>
      <c r="JOZ18" s="1">
        <f>'[1]Общая инфраструктура'!JOZ15</f>
        <v>0</v>
      </c>
      <c r="JPA18" s="1">
        <f>'[1]Общая инфраструктура'!JPA15</f>
        <v>0</v>
      </c>
      <c r="JPB18" s="1">
        <f>'[1]Общая инфраструктура'!JPB15</f>
        <v>0</v>
      </c>
      <c r="JPC18" s="1">
        <f>'[1]Общая инфраструктура'!JPC15</f>
        <v>0</v>
      </c>
      <c r="JPD18" s="1">
        <f>'[1]Общая инфраструктура'!JPD15</f>
        <v>0</v>
      </c>
      <c r="JPE18" s="1">
        <f>'[1]Общая инфраструктура'!JPE15</f>
        <v>0</v>
      </c>
      <c r="JPF18" s="1">
        <f>'[1]Общая инфраструктура'!JPF15</f>
        <v>0</v>
      </c>
      <c r="JPG18" s="1">
        <f>'[1]Общая инфраструктура'!JPG15</f>
        <v>0</v>
      </c>
      <c r="JPH18" s="1">
        <f>'[1]Общая инфраструктура'!JPH15</f>
        <v>0</v>
      </c>
      <c r="JPI18" s="1">
        <f>'[1]Общая инфраструктура'!JPI15</f>
        <v>0</v>
      </c>
      <c r="JPJ18" s="1">
        <f>'[1]Общая инфраструктура'!JPJ15</f>
        <v>0</v>
      </c>
      <c r="JPK18" s="1">
        <f>'[1]Общая инфраструктура'!JPK15</f>
        <v>0</v>
      </c>
      <c r="JPL18" s="1">
        <f>'[1]Общая инфраструктура'!JPL15</f>
        <v>0</v>
      </c>
      <c r="JPM18" s="1">
        <f>'[1]Общая инфраструктура'!JPM15</f>
        <v>0</v>
      </c>
      <c r="JPN18" s="1">
        <f>'[1]Общая инфраструктура'!JPN15</f>
        <v>0</v>
      </c>
      <c r="JPO18" s="1">
        <f>'[1]Общая инфраструктура'!JPO15</f>
        <v>0</v>
      </c>
      <c r="JPP18" s="1">
        <f>'[1]Общая инфраструктура'!JPP15</f>
        <v>0</v>
      </c>
      <c r="JPQ18" s="1">
        <f>'[1]Общая инфраструктура'!JPQ15</f>
        <v>0</v>
      </c>
      <c r="JPR18" s="1">
        <f>'[1]Общая инфраструктура'!JPR15</f>
        <v>0</v>
      </c>
      <c r="JPS18" s="1">
        <f>'[1]Общая инфраструктура'!JPS15</f>
        <v>0</v>
      </c>
      <c r="JPT18" s="1">
        <f>'[1]Общая инфраструктура'!JPT15</f>
        <v>0</v>
      </c>
      <c r="JPU18" s="1">
        <f>'[1]Общая инфраструктура'!JPU15</f>
        <v>0</v>
      </c>
      <c r="JPV18" s="1">
        <f>'[1]Общая инфраструктура'!JPV15</f>
        <v>0</v>
      </c>
      <c r="JPW18" s="1">
        <f>'[1]Общая инфраструктура'!JPW15</f>
        <v>0</v>
      </c>
      <c r="JPX18" s="1">
        <f>'[1]Общая инфраструктура'!JPX15</f>
        <v>0</v>
      </c>
      <c r="JPY18" s="1">
        <f>'[1]Общая инфраструктура'!JPY15</f>
        <v>0</v>
      </c>
      <c r="JPZ18" s="1">
        <f>'[1]Общая инфраструктура'!JPZ15</f>
        <v>0</v>
      </c>
      <c r="JQA18" s="1">
        <f>'[1]Общая инфраструктура'!JQA15</f>
        <v>0</v>
      </c>
      <c r="JQB18" s="1">
        <f>'[1]Общая инфраструктура'!JQB15</f>
        <v>0</v>
      </c>
      <c r="JQC18" s="1">
        <f>'[1]Общая инфраструктура'!JQC15</f>
        <v>0</v>
      </c>
      <c r="JQD18" s="1">
        <f>'[1]Общая инфраструктура'!JQD15</f>
        <v>0</v>
      </c>
      <c r="JQE18" s="1">
        <f>'[1]Общая инфраструктура'!JQE15</f>
        <v>0</v>
      </c>
      <c r="JQF18" s="1">
        <f>'[1]Общая инфраструктура'!JQF15</f>
        <v>0</v>
      </c>
      <c r="JQG18" s="1">
        <f>'[1]Общая инфраструктура'!JQG15</f>
        <v>0</v>
      </c>
      <c r="JQH18" s="1">
        <f>'[1]Общая инфраструктура'!JQH15</f>
        <v>0</v>
      </c>
      <c r="JQI18" s="1">
        <f>'[1]Общая инфраструктура'!JQI15</f>
        <v>0</v>
      </c>
      <c r="JQJ18" s="1">
        <f>'[1]Общая инфраструктура'!JQJ15</f>
        <v>0</v>
      </c>
      <c r="JQK18" s="1">
        <f>'[1]Общая инфраструктура'!JQK15</f>
        <v>0</v>
      </c>
      <c r="JQL18" s="1">
        <f>'[1]Общая инфраструктура'!JQL15</f>
        <v>0</v>
      </c>
      <c r="JQM18" s="1">
        <f>'[1]Общая инфраструктура'!JQM15</f>
        <v>0</v>
      </c>
      <c r="JQN18" s="1">
        <f>'[1]Общая инфраструктура'!JQN15</f>
        <v>0</v>
      </c>
      <c r="JQO18" s="1">
        <f>'[1]Общая инфраструктура'!JQO15</f>
        <v>0</v>
      </c>
      <c r="JQP18" s="1">
        <f>'[1]Общая инфраструктура'!JQP15</f>
        <v>0</v>
      </c>
      <c r="JQQ18" s="1">
        <f>'[1]Общая инфраструктура'!JQQ15</f>
        <v>0</v>
      </c>
      <c r="JQR18" s="1">
        <f>'[1]Общая инфраструктура'!JQR15</f>
        <v>0</v>
      </c>
      <c r="JQS18" s="1">
        <f>'[1]Общая инфраструктура'!JQS15</f>
        <v>0</v>
      </c>
      <c r="JQT18" s="1">
        <f>'[1]Общая инфраструктура'!JQT15</f>
        <v>0</v>
      </c>
      <c r="JQU18" s="1">
        <f>'[1]Общая инфраструктура'!JQU15</f>
        <v>0</v>
      </c>
      <c r="JQV18" s="1">
        <f>'[1]Общая инфраструктура'!JQV15</f>
        <v>0</v>
      </c>
      <c r="JQW18" s="1">
        <f>'[1]Общая инфраструктура'!JQW15</f>
        <v>0</v>
      </c>
      <c r="JQX18" s="1">
        <f>'[1]Общая инфраструктура'!JQX15</f>
        <v>0</v>
      </c>
      <c r="JQY18" s="1">
        <f>'[1]Общая инфраструктура'!JQY15</f>
        <v>0</v>
      </c>
      <c r="JQZ18" s="1">
        <f>'[1]Общая инфраструктура'!JQZ15</f>
        <v>0</v>
      </c>
      <c r="JRA18" s="1">
        <f>'[1]Общая инфраструктура'!JRA15</f>
        <v>0</v>
      </c>
      <c r="JRB18" s="1">
        <f>'[1]Общая инфраструктура'!JRB15</f>
        <v>0</v>
      </c>
      <c r="JRC18" s="1">
        <f>'[1]Общая инфраструктура'!JRC15</f>
        <v>0</v>
      </c>
      <c r="JRD18" s="1">
        <f>'[1]Общая инфраструктура'!JRD15</f>
        <v>0</v>
      </c>
      <c r="JRE18" s="1">
        <f>'[1]Общая инфраструктура'!JRE15</f>
        <v>0</v>
      </c>
      <c r="JRF18" s="1">
        <f>'[1]Общая инфраструктура'!JRF15</f>
        <v>0</v>
      </c>
      <c r="JRG18" s="1">
        <f>'[1]Общая инфраструктура'!JRG15</f>
        <v>0</v>
      </c>
      <c r="JRH18" s="1">
        <f>'[1]Общая инфраструктура'!JRH15</f>
        <v>0</v>
      </c>
      <c r="JRI18" s="1">
        <f>'[1]Общая инфраструктура'!JRI15</f>
        <v>0</v>
      </c>
      <c r="JRJ18" s="1">
        <f>'[1]Общая инфраструктура'!JRJ15</f>
        <v>0</v>
      </c>
      <c r="JRK18" s="1">
        <f>'[1]Общая инфраструктура'!JRK15</f>
        <v>0</v>
      </c>
      <c r="JRL18" s="1">
        <f>'[1]Общая инфраструктура'!JRL15</f>
        <v>0</v>
      </c>
      <c r="JRM18" s="1">
        <f>'[1]Общая инфраструктура'!JRM15</f>
        <v>0</v>
      </c>
      <c r="JRN18" s="1">
        <f>'[1]Общая инфраструктура'!JRN15</f>
        <v>0</v>
      </c>
      <c r="JRO18" s="1">
        <f>'[1]Общая инфраструктура'!JRO15</f>
        <v>0</v>
      </c>
      <c r="JRP18" s="1">
        <f>'[1]Общая инфраструктура'!JRP15</f>
        <v>0</v>
      </c>
      <c r="JRQ18" s="1">
        <f>'[1]Общая инфраструктура'!JRQ15</f>
        <v>0</v>
      </c>
      <c r="JRR18" s="1">
        <f>'[1]Общая инфраструктура'!JRR15</f>
        <v>0</v>
      </c>
      <c r="JRS18" s="1">
        <f>'[1]Общая инфраструктура'!JRS15</f>
        <v>0</v>
      </c>
      <c r="JRT18" s="1">
        <f>'[1]Общая инфраструктура'!JRT15</f>
        <v>0</v>
      </c>
      <c r="JRU18" s="1">
        <f>'[1]Общая инфраструктура'!JRU15</f>
        <v>0</v>
      </c>
      <c r="JRV18" s="1">
        <f>'[1]Общая инфраструктура'!JRV15</f>
        <v>0</v>
      </c>
      <c r="JRW18" s="1">
        <f>'[1]Общая инфраструктура'!JRW15</f>
        <v>0</v>
      </c>
      <c r="JRX18" s="1">
        <f>'[1]Общая инфраструктура'!JRX15</f>
        <v>0</v>
      </c>
      <c r="JRY18" s="1">
        <f>'[1]Общая инфраструктура'!JRY15</f>
        <v>0</v>
      </c>
      <c r="JRZ18" s="1">
        <f>'[1]Общая инфраструктура'!JRZ15</f>
        <v>0</v>
      </c>
      <c r="JSA18" s="1">
        <f>'[1]Общая инфраструктура'!JSA15</f>
        <v>0</v>
      </c>
      <c r="JSB18" s="1">
        <f>'[1]Общая инфраструктура'!JSB15</f>
        <v>0</v>
      </c>
      <c r="JSC18" s="1">
        <f>'[1]Общая инфраструктура'!JSC15</f>
        <v>0</v>
      </c>
      <c r="JSD18" s="1">
        <f>'[1]Общая инфраструктура'!JSD15</f>
        <v>0</v>
      </c>
      <c r="JSE18" s="1">
        <f>'[1]Общая инфраструктура'!JSE15</f>
        <v>0</v>
      </c>
      <c r="JSF18" s="1">
        <f>'[1]Общая инфраструктура'!JSF15</f>
        <v>0</v>
      </c>
      <c r="JSG18" s="1">
        <f>'[1]Общая инфраструктура'!JSG15</f>
        <v>0</v>
      </c>
      <c r="JSH18" s="1">
        <f>'[1]Общая инфраструктура'!JSH15</f>
        <v>0</v>
      </c>
      <c r="JSI18" s="1">
        <f>'[1]Общая инфраструктура'!JSI15</f>
        <v>0</v>
      </c>
      <c r="JSJ18" s="1">
        <f>'[1]Общая инфраструктура'!JSJ15</f>
        <v>0</v>
      </c>
      <c r="JSK18" s="1">
        <f>'[1]Общая инфраструктура'!JSK15</f>
        <v>0</v>
      </c>
      <c r="JSL18" s="1">
        <f>'[1]Общая инфраструктура'!JSL15</f>
        <v>0</v>
      </c>
      <c r="JSM18" s="1">
        <f>'[1]Общая инфраструктура'!JSM15</f>
        <v>0</v>
      </c>
      <c r="JSN18" s="1">
        <f>'[1]Общая инфраструктура'!JSN15</f>
        <v>0</v>
      </c>
      <c r="JSO18" s="1">
        <f>'[1]Общая инфраструктура'!JSO15</f>
        <v>0</v>
      </c>
      <c r="JSP18" s="1">
        <f>'[1]Общая инфраструктура'!JSP15</f>
        <v>0</v>
      </c>
      <c r="JSQ18" s="1">
        <f>'[1]Общая инфраструктура'!JSQ15</f>
        <v>0</v>
      </c>
      <c r="JSR18" s="1">
        <f>'[1]Общая инфраструктура'!JSR15</f>
        <v>0</v>
      </c>
      <c r="JSS18" s="1">
        <f>'[1]Общая инфраструктура'!JSS15</f>
        <v>0</v>
      </c>
      <c r="JST18" s="1">
        <f>'[1]Общая инфраструктура'!JST15</f>
        <v>0</v>
      </c>
      <c r="JSU18" s="1">
        <f>'[1]Общая инфраструктура'!JSU15</f>
        <v>0</v>
      </c>
      <c r="JSV18" s="1">
        <f>'[1]Общая инфраструктура'!JSV15</f>
        <v>0</v>
      </c>
      <c r="JSW18" s="1">
        <f>'[1]Общая инфраструктура'!JSW15</f>
        <v>0</v>
      </c>
      <c r="JSX18" s="1">
        <f>'[1]Общая инфраструктура'!JSX15</f>
        <v>0</v>
      </c>
      <c r="JSY18" s="1">
        <f>'[1]Общая инфраструктура'!JSY15</f>
        <v>0</v>
      </c>
      <c r="JSZ18" s="1">
        <f>'[1]Общая инфраструктура'!JSZ15</f>
        <v>0</v>
      </c>
      <c r="JTA18" s="1">
        <f>'[1]Общая инфраструктура'!JTA15</f>
        <v>0</v>
      </c>
      <c r="JTB18" s="1">
        <f>'[1]Общая инфраструктура'!JTB15</f>
        <v>0</v>
      </c>
      <c r="JTC18" s="1">
        <f>'[1]Общая инфраструктура'!JTC15</f>
        <v>0</v>
      </c>
      <c r="JTD18" s="1">
        <f>'[1]Общая инфраструктура'!JTD15</f>
        <v>0</v>
      </c>
      <c r="JTE18" s="1">
        <f>'[1]Общая инфраструктура'!JTE15</f>
        <v>0</v>
      </c>
      <c r="JTF18" s="1">
        <f>'[1]Общая инфраструктура'!JTF15</f>
        <v>0</v>
      </c>
      <c r="JTG18" s="1">
        <f>'[1]Общая инфраструктура'!JTG15</f>
        <v>0</v>
      </c>
      <c r="JTH18" s="1">
        <f>'[1]Общая инфраструктура'!JTH15</f>
        <v>0</v>
      </c>
      <c r="JTI18" s="1">
        <f>'[1]Общая инфраструктура'!JTI15</f>
        <v>0</v>
      </c>
      <c r="JTJ18" s="1">
        <f>'[1]Общая инфраструктура'!JTJ15</f>
        <v>0</v>
      </c>
      <c r="JTK18" s="1">
        <f>'[1]Общая инфраструктура'!JTK15</f>
        <v>0</v>
      </c>
      <c r="JTL18" s="1">
        <f>'[1]Общая инфраструктура'!JTL15</f>
        <v>0</v>
      </c>
      <c r="JTM18" s="1">
        <f>'[1]Общая инфраструктура'!JTM15</f>
        <v>0</v>
      </c>
      <c r="JTN18" s="1">
        <f>'[1]Общая инфраструктура'!JTN15</f>
        <v>0</v>
      </c>
      <c r="JTO18" s="1">
        <f>'[1]Общая инфраструктура'!JTO15</f>
        <v>0</v>
      </c>
      <c r="JTP18" s="1">
        <f>'[1]Общая инфраструктура'!JTP15</f>
        <v>0</v>
      </c>
      <c r="JTQ18" s="1">
        <f>'[1]Общая инфраструктура'!JTQ15</f>
        <v>0</v>
      </c>
      <c r="JTR18" s="1">
        <f>'[1]Общая инфраструктура'!JTR15</f>
        <v>0</v>
      </c>
      <c r="JTS18" s="1">
        <f>'[1]Общая инфраструктура'!JTS15</f>
        <v>0</v>
      </c>
      <c r="JTT18" s="1">
        <f>'[1]Общая инфраструктура'!JTT15</f>
        <v>0</v>
      </c>
      <c r="JTU18" s="1">
        <f>'[1]Общая инфраструктура'!JTU15</f>
        <v>0</v>
      </c>
      <c r="JTV18" s="1">
        <f>'[1]Общая инфраструктура'!JTV15</f>
        <v>0</v>
      </c>
      <c r="JTW18" s="1">
        <f>'[1]Общая инфраструктура'!JTW15</f>
        <v>0</v>
      </c>
      <c r="JTX18" s="1">
        <f>'[1]Общая инфраструктура'!JTX15</f>
        <v>0</v>
      </c>
      <c r="JTY18" s="1">
        <f>'[1]Общая инфраструктура'!JTY15</f>
        <v>0</v>
      </c>
      <c r="JTZ18" s="1">
        <f>'[1]Общая инфраструктура'!JTZ15</f>
        <v>0</v>
      </c>
      <c r="JUA18" s="1">
        <f>'[1]Общая инфраструктура'!JUA15</f>
        <v>0</v>
      </c>
      <c r="JUB18" s="1">
        <f>'[1]Общая инфраструктура'!JUB15</f>
        <v>0</v>
      </c>
      <c r="JUC18" s="1">
        <f>'[1]Общая инфраструктура'!JUC15</f>
        <v>0</v>
      </c>
      <c r="JUD18" s="1">
        <f>'[1]Общая инфраструктура'!JUD15</f>
        <v>0</v>
      </c>
      <c r="JUE18" s="1">
        <f>'[1]Общая инфраструктура'!JUE15</f>
        <v>0</v>
      </c>
      <c r="JUF18" s="1">
        <f>'[1]Общая инфраструктура'!JUF15</f>
        <v>0</v>
      </c>
      <c r="JUG18" s="1">
        <f>'[1]Общая инфраструктура'!JUG15</f>
        <v>0</v>
      </c>
      <c r="JUH18" s="1">
        <f>'[1]Общая инфраструктура'!JUH15</f>
        <v>0</v>
      </c>
      <c r="JUI18" s="1">
        <f>'[1]Общая инфраструктура'!JUI15</f>
        <v>0</v>
      </c>
      <c r="JUJ18" s="1">
        <f>'[1]Общая инфраструктура'!JUJ15</f>
        <v>0</v>
      </c>
      <c r="JUK18" s="1">
        <f>'[1]Общая инфраструктура'!JUK15</f>
        <v>0</v>
      </c>
      <c r="JUL18" s="1">
        <f>'[1]Общая инфраструктура'!JUL15</f>
        <v>0</v>
      </c>
      <c r="JUM18" s="1">
        <f>'[1]Общая инфраструктура'!JUM15</f>
        <v>0</v>
      </c>
      <c r="JUN18" s="1">
        <f>'[1]Общая инфраструктура'!JUN15</f>
        <v>0</v>
      </c>
      <c r="JUO18" s="1">
        <f>'[1]Общая инфраструктура'!JUO15</f>
        <v>0</v>
      </c>
      <c r="JUP18" s="1">
        <f>'[1]Общая инфраструктура'!JUP15</f>
        <v>0</v>
      </c>
      <c r="JUQ18" s="1">
        <f>'[1]Общая инфраструктура'!JUQ15</f>
        <v>0</v>
      </c>
      <c r="JUR18" s="1">
        <f>'[1]Общая инфраструктура'!JUR15</f>
        <v>0</v>
      </c>
      <c r="JUS18" s="1">
        <f>'[1]Общая инфраструктура'!JUS15</f>
        <v>0</v>
      </c>
      <c r="JUT18" s="1">
        <f>'[1]Общая инфраструктура'!JUT15</f>
        <v>0</v>
      </c>
      <c r="JUU18" s="1">
        <f>'[1]Общая инфраструктура'!JUU15</f>
        <v>0</v>
      </c>
      <c r="JUV18" s="1">
        <f>'[1]Общая инфраструктура'!JUV15</f>
        <v>0</v>
      </c>
      <c r="JUW18" s="1">
        <f>'[1]Общая инфраструктура'!JUW15</f>
        <v>0</v>
      </c>
      <c r="JUX18" s="1">
        <f>'[1]Общая инфраструктура'!JUX15</f>
        <v>0</v>
      </c>
      <c r="JUY18" s="1">
        <f>'[1]Общая инфраструктура'!JUY15</f>
        <v>0</v>
      </c>
      <c r="JUZ18" s="1">
        <f>'[1]Общая инфраструктура'!JUZ15</f>
        <v>0</v>
      </c>
      <c r="JVA18" s="1">
        <f>'[1]Общая инфраструктура'!JVA15</f>
        <v>0</v>
      </c>
      <c r="JVB18" s="1">
        <f>'[1]Общая инфраструктура'!JVB15</f>
        <v>0</v>
      </c>
      <c r="JVC18" s="1">
        <f>'[1]Общая инфраструктура'!JVC15</f>
        <v>0</v>
      </c>
      <c r="JVD18" s="1">
        <f>'[1]Общая инфраструктура'!JVD15</f>
        <v>0</v>
      </c>
      <c r="JVE18" s="1">
        <f>'[1]Общая инфраструктура'!JVE15</f>
        <v>0</v>
      </c>
      <c r="JVF18" s="1">
        <f>'[1]Общая инфраструктура'!JVF15</f>
        <v>0</v>
      </c>
      <c r="JVG18" s="1">
        <f>'[1]Общая инфраструктура'!JVG15</f>
        <v>0</v>
      </c>
      <c r="JVH18" s="1">
        <f>'[1]Общая инфраструктура'!JVH15</f>
        <v>0</v>
      </c>
      <c r="JVI18" s="1">
        <f>'[1]Общая инфраструктура'!JVI15</f>
        <v>0</v>
      </c>
      <c r="JVJ18" s="1">
        <f>'[1]Общая инфраструктура'!JVJ15</f>
        <v>0</v>
      </c>
      <c r="JVK18" s="1">
        <f>'[1]Общая инфраструктура'!JVK15</f>
        <v>0</v>
      </c>
      <c r="JVL18" s="1">
        <f>'[1]Общая инфраструктура'!JVL15</f>
        <v>0</v>
      </c>
      <c r="JVM18" s="1">
        <f>'[1]Общая инфраструктура'!JVM15</f>
        <v>0</v>
      </c>
      <c r="JVN18" s="1">
        <f>'[1]Общая инфраструктура'!JVN15</f>
        <v>0</v>
      </c>
      <c r="JVO18" s="1">
        <f>'[1]Общая инфраструктура'!JVO15</f>
        <v>0</v>
      </c>
      <c r="JVP18" s="1">
        <f>'[1]Общая инфраструктура'!JVP15</f>
        <v>0</v>
      </c>
      <c r="JVQ18" s="1">
        <f>'[1]Общая инфраструктура'!JVQ15</f>
        <v>0</v>
      </c>
      <c r="JVR18" s="1">
        <f>'[1]Общая инфраструктура'!JVR15</f>
        <v>0</v>
      </c>
      <c r="JVS18" s="1">
        <f>'[1]Общая инфраструктура'!JVS15</f>
        <v>0</v>
      </c>
      <c r="JVT18" s="1">
        <f>'[1]Общая инфраструктура'!JVT15</f>
        <v>0</v>
      </c>
      <c r="JVU18" s="1">
        <f>'[1]Общая инфраструктура'!JVU15</f>
        <v>0</v>
      </c>
      <c r="JVV18" s="1">
        <f>'[1]Общая инфраструктура'!JVV15</f>
        <v>0</v>
      </c>
      <c r="JVW18" s="1">
        <f>'[1]Общая инфраструктура'!JVW15</f>
        <v>0</v>
      </c>
      <c r="JVX18" s="1">
        <f>'[1]Общая инфраструктура'!JVX15</f>
        <v>0</v>
      </c>
      <c r="JVY18" s="1">
        <f>'[1]Общая инфраструктура'!JVY15</f>
        <v>0</v>
      </c>
      <c r="JVZ18" s="1">
        <f>'[1]Общая инфраструктура'!JVZ15</f>
        <v>0</v>
      </c>
      <c r="JWA18" s="1">
        <f>'[1]Общая инфраструктура'!JWA15</f>
        <v>0</v>
      </c>
      <c r="JWB18" s="1">
        <f>'[1]Общая инфраструктура'!JWB15</f>
        <v>0</v>
      </c>
      <c r="JWC18" s="1">
        <f>'[1]Общая инфраструктура'!JWC15</f>
        <v>0</v>
      </c>
      <c r="JWD18" s="1">
        <f>'[1]Общая инфраструктура'!JWD15</f>
        <v>0</v>
      </c>
      <c r="JWE18" s="1">
        <f>'[1]Общая инфраструктура'!JWE15</f>
        <v>0</v>
      </c>
      <c r="JWF18" s="1">
        <f>'[1]Общая инфраструктура'!JWF15</f>
        <v>0</v>
      </c>
      <c r="JWG18" s="1">
        <f>'[1]Общая инфраструктура'!JWG15</f>
        <v>0</v>
      </c>
      <c r="JWH18" s="1">
        <f>'[1]Общая инфраструктура'!JWH15</f>
        <v>0</v>
      </c>
      <c r="JWI18" s="1">
        <f>'[1]Общая инфраструктура'!JWI15</f>
        <v>0</v>
      </c>
      <c r="JWJ18" s="1">
        <f>'[1]Общая инфраструктура'!JWJ15</f>
        <v>0</v>
      </c>
      <c r="JWK18" s="1">
        <f>'[1]Общая инфраструктура'!JWK15</f>
        <v>0</v>
      </c>
      <c r="JWL18" s="1">
        <f>'[1]Общая инфраструктура'!JWL15</f>
        <v>0</v>
      </c>
      <c r="JWM18" s="1">
        <f>'[1]Общая инфраструктура'!JWM15</f>
        <v>0</v>
      </c>
      <c r="JWN18" s="1">
        <f>'[1]Общая инфраструктура'!JWN15</f>
        <v>0</v>
      </c>
      <c r="JWO18" s="1">
        <f>'[1]Общая инфраструктура'!JWO15</f>
        <v>0</v>
      </c>
      <c r="JWP18" s="1">
        <f>'[1]Общая инфраструктура'!JWP15</f>
        <v>0</v>
      </c>
      <c r="JWQ18" s="1">
        <f>'[1]Общая инфраструктура'!JWQ15</f>
        <v>0</v>
      </c>
      <c r="JWR18" s="1">
        <f>'[1]Общая инфраструктура'!JWR15</f>
        <v>0</v>
      </c>
      <c r="JWS18" s="1">
        <f>'[1]Общая инфраструктура'!JWS15</f>
        <v>0</v>
      </c>
      <c r="JWT18" s="1">
        <f>'[1]Общая инфраструктура'!JWT15</f>
        <v>0</v>
      </c>
      <c r="JWU18" s="1">
        <f>'[1]Общая инфраструктура'!JWU15</f>
        <v>0</v>
      </c>
      <c r="JWV18" s="1">
        <f>'[1]Общая инфраструктура'!JWV15</f>
        <v>0</v>
      </c>
      <c r="JWW18" s="1">
        <f>'[1]Общая инфраструктура'!JWW15</f>
        <v>0</v>
      </c>
      <c r="JWX18" s="1">
        <f>'[1]Общая инфраструктура'!JWX15</f>
        <v>0</v>
      </c>
      <c r="JWY18" s="1">
        <f>'[1]Общая инфраструктура'!JWY15</f>
        <v>0</v>
      </c>
      <c r="JWZ18" s="1">
        <f>'[1]Общая инфраструктура'!JWZ15</f>
        <v>0</v>
      </c>
      <c r="JXA18" s="1">
        <f>'[1]Общая инфраструктура'!JXA15</f>
        <v>0</v>
      </c>
      <c r="JXB18" s="1">
        <f>'[1]Общая инфраструктура'!JXB15</f>
        <v>0</v>
      </c>
      <c r="JXC18" s="1">
        <f>'[1]Общая инфраструктура'!JXC15</f>
        <v>0</v>
      </c>
      <c r="JXD18" s="1">
        <f>'[1]Общая инфраструктура'!JXD15</f>
        <v>0</v>
      </c>
      <c r="JXE18" s="1">
        <f>'[1]Общая инфраструктура'!JXE15</f>
        <v>0</v>
      </c>
      <c r="JXF18" s="1">
        <f>'[1]Общая инфраструктура'!JXF15</f>
        <v>0</v>
      </c>
      <c r="JXG18" s="1">
        <f>'[1]Общая инфраструктура'!JXG15</f>
        <v>0</v>
      </c>
      <c r="JXH18" s="1">
        <f>'[1]Общая инфраструктура'!JXH15</f>
        <v>0</v>
      </c>
      <c r="JXI18" s="1">
        <f>'[1]Общая инфраструктура'!JXI15</f>
        <v>0</v>
      </c>
      <c r="JXJ18" s="1">
        <f>'[1]Общая инфраструктура'!JXJ15</f>
        <v>0</v>
      </c>
      <c r="JXK18" s="1">
        <f>'[1]Общая инфраструктура'!JXK15</f>
        <v>0</v>
      </c>
      <c r="JXL18" s="1">
        <f>'[1]Общая инфраструктура'!JXL15</f>
        <v>0</v>
      </c>
      <c r="JXM18" s="1">
        <f>'[1]Общая инфраструктура'!JXM15</f>
        <v>0</v>
      </c>
      <c r="JXN18" s="1">
        <f>'[1]Общая инфраструктура'!JXN15</f>
        <v>0</v>
      </c>
      <c r="JXO18" s="1">
        <f>'[1]Общая инфраструктура'!JXO15</f>
        <v>0</v>
      </c>
      <c r="JXP18" s="1">
        <f>'[1]Общая инфраструктура'!JXP15</f>
        <v>0</v>
      </c>
      <c r="JXQ18" s="1">
        <f>'[1]Общая инфраструктура'!JXQ15</f>
        <v>0</v>
      </c>
      <c r="JXR18" s="1">
        <f>'[1]Общая инфраструктура'!JXR15</f>
        <v>0</v>
      </c>
      <c r="JXS18" s="1">
        <f>'[1]Общая инфраструктура'!JXS15</f>
        <v>0</v>
      </c>
      <c r="JXT18" s="1">
        <f>'[1]Общая инфраструктура'!JXT15</f>
        <v>0</v>
      </c>
      <c r="JXU18" s="1">
        <f>'[1]Общая инфраструктура'!JXU15</f>
        <v>0</v>
      </c>
      <c r="JXV18" s="1">
        <f>'[1]Общая инфраструктура'!JXV15</f>
        <v>0</v>
      </c>
      <c r="JXW18" s="1">
        <f>'[1]Общая инфраструктура'!JXW15</f>
        <v>0</v>
      </c>
      <c r="JXX18" s="1">
        <f>'[1]Общая инфраструктура'!JXX15</f>
        <v>0</v>
      </c>
      <c r="JXY18" s="1">
        <f>'[1]Общая инфраструктура'!JXY15</f>
        <v>0</v>
      </c>
      <c r="JXZ18" s="1">
        <f>'[1]Общая инфраструктура'!JXZ15</f>
        <v>0</v>
      </c>
      <c r="JYA18" s="1">
        <f>'[1]Общая инфраструктура'!JYA15</f>
        <v>0</v>
      </c>
      <c r="JYB18" s="1">
        <f>'[1]Общая инфраструктура'!JYB15</f>
        <v>0</v>
      </c>
      <c r="JYC18" s="1">
        <f>'[1]Общая инфраструктура'!JYC15</f>
        <v>0</v>
      </c>
      <c r="JYD18" s="1">
        <f>'[1]Общая инфраструктура'!JYD15</f>
        <v>0</v>
      </c>
      <c r="JYE18" s="1">
        <f>'[1]Общая инфраструктура'!JYE15</f>
        <v>0</v>
      </c>
      <c r="JYF18" s="1">
        <f>'[1]Общая инфраструктура'!JYF15</f>
        <v>0</v>
      </c>
      <c r="JYG18" s="1">
        <f>'[1]Общая инфраструктура'!JYG15</f>
        <v>0</v>
      </c>
      <c r="JYH18" s="1">
        <f>'[1]Общая инфраструктура'!JYH15</f>
        <v>0</v>
      </c>
      <c r="JYI18" s="1">
        <f>'[1]Общая инфраструктура'!JYI15</f>
        <v>0</v>
      </c>
      <c r="JYJ18" s="1">
        <f>'[1]Общая инфраструктура'!JYJ15</f>
        <v>0</v>
      </c>
      <c r="JYK18" s="1">
        <f>'[1]Общая инфраструктура'!JYK15</f>
        <v>0</v>
      </c>
      <c r="JYL18" s="1">
        <f>'[1]Общая инфраструктура'!JYL15</f>
        <v>0</v>
      </c>
      <c r="JYM18" s="1">
        <f>'[1]Общая инфраструктура'!JYM15</f>
        <v>0</v>
      </c>
      <c r="JYN18" s="1">
        <f>'[1]Общая инфраструктура'!JYN15</f>
        <v>0</v>
      </c>
      <c r="JYO18" s="1">
        <f>'[1]Общая инфраструктура'!JYO15</f>
        <v>0</v>
      </c>
      <c r="JYP18" s="1">
        <f>'[1]Общая инфраструктура'!JYP15</f>
        <v>0</v>
      </c>
      <c r="JYQ18" s="1">
        <f>'[1]Общая инфраструктура'!JYQ15</f>
        <v>0</v>
      </c>
      <c r="JYR18" s="1">
        <f>'[1]Общая инфраструктура'!JYR15</f>
        <v>0</v>
      </c>
      <c r="JYS18" s="1">
        <f>'[1]Общая инфраструктура'!JYS15</f>
        <v>0</v>
      </c>
      <c r="JYT18" s="1">
        <f>'[1]Общая инфраструктура'!JYT15</f>
        <v>0</v>
      </c>
      <c r="JYU18" s="1">
        <f>'[1]Общая инфраструктура'!JYU15</f>
        <v>0</v>
      </c>
      <c r="JYV18" s="1">
        <f>'[1]Общая инфраструктура'!JYV15</f>
        <v>0</v>
      </c>
      <c r="JYW18" s="1">
        <f>'[1]Общая инфраструктура'!JYW15</f>
        <v>0</v>
      </c>
      <c r="JYX18" s="1">
        <f>'[1]Общая инфраструктура'!JYX15</f>
        <v>0</v>
      </c>
      <c r="JYY18" s="1">
        <f>'[1]Общая инфраструктура'!JYY15</f>
        <v>0</v>
      </c>
      <c r="JYZ18" s="1">
        <f>'[1]Общая инфраструктура'!JYZ15</f>
        <v>0</v>
      </c>
      <c r="JZA18" s="1">
        <f>'[1]Общая инфраструктура'!JZA15</f>
        <v>0</v>
      </c>
      <c r="JZB18" s="1">
        <f>'[1]Общая инфраструктура'!JZB15</f>
        <v>0</v>
      </c>
      <c r="JZC18" s="1">
        <f>'[1]Общая инфраструктура'!JZC15</f>
        <v>0</v>
      </c>
      <c r="JZD18" s="1">
        <f>'[1]Общая инфраструктура'!JZD15</f>
        <v>0</v>
      </c>
      <c r="JZE18" s="1">
        <f>'[1]Общая инфраструктура'!JZE15</f>
        <v>0</v>
      </c>
      <c r="JZF18" s="1">
        <f>'[1]Общая инфраструктура'!JZF15</f>
        <v>0</v>
      </c>
      <c r="JZG18" s="1">
        <f>'[1]Общая инфраструктура'!JZG15</f>
        <v>0</v>
      </c>
      <c r="JZH18" s="1">
        <f>'[1]Общая инфраструктура'!JZH15</f>
        <v>0</v>
      </c>
      <c r="JZI18" s="1">
        <f>'[1]Общая инфраструктура'!JZI15</f>
        <v>0</v>
      </c>
      <c r="JZJ18" s="1">
        <f>'[1]Общая инфраструктура'!JZJ15</f>
        <v>0</v>
      </c>
      <c r="JZK18" s="1">
        <f>'[1]Общая инфраструктура'!JZK15</f>
        <v>0</v>
      </c>
      <c r="JZL18" s="1">
        <f>'[1]Общая инфраструктура'!JZL15</f>
        <v>0</v>
      </c>
      <c r="JZM18" s="1">
        <f>'[1]Общая инфраструктура'!JZM15</f>
        <v>0</v>
      </c>
      <c r="JZN18" s="1">
        <f>'[1]Общая инфраструктура'!JZN15</f>
        <v>0</v>
      </c>
      <c r="JZO18" s="1">
        <f>'[1]Общая инфраструктура'!JZO15</f>
        <v>0</v>
      </c>
      <c r="JZP18" s="1">
        <f>'[1]Общая инфраструктура'!JZP15</f>
        <v>0</v>
      </c>
      <c r="JZQ18" s="1">
        <f>'[1]Общая инфраструктура'!JZQ15</f>
        <v>0</v>
      </c>
      <c r="JZR18" s="1">
        <f>'[1]Общая инфраструктура'!JZR15</f>
        <v>0</v>
      </c>
      <c r="JZS18" s="1">
        <f>'[1]Общая инфраструктура'!JZS15</f>
        <v>0</v>
      </c>
      <c r="JZT18" s="1">
        <f>'[1]Общая инфраструктура'!JZT15</f>
        <v>0</v>
      </c>
      <c r="JZU18" s="1">
        <f>'[1]Общая инфраструктура'!JZU15</f>
        <v>0</v>
      </c>
      <c r="JZV18" s="1">
        <f>'[1]Общая инфраструктура'!JZV15</f>
        <v>0</v>
      </c>
      <c r="JZW18" s="1">
        <f>'[1]Общая инфраструктура'!JZW15</f>
        <v>0</v>
      </c>
      <c r="JZX18" s="1">
        <f>'[1]Общая инфраструктура'!JZX15</f>
        <v>0</v>
      </c>
      <c r="JZY18" s="1">
        <f>'[1]Общая инфраструктура'!JZY15</f>
        <v>0</v>
      </c>
      <c r="JZZ18" s="1">
        <f>'[1]Общая инфраструктура'!JZZ15</f>
        <v>0</v>
      </c>
      <c r="KAA18" s="1">
        <f>'[1]Общая инфраструктура'!KAA15</f>
        <v>0</v>
      </c>
      <c r="KAB18" s="1">
        <f>'[1]Общая инфраструктура'!KAB15</f>
        <v>0</v>
      </c>
      <c r="KAC18" s="1">
        <f>'[1]Общая инфраструктура'!KAC15</f>
        <v>0</v>
      </c>
      <c r="KAD18" s="1">
        <f>'[1]Общая инфраструктура'!KAD15</f>
        <v>0</v>
      </c>
      <c r="KAE18" s="1">
        <f>'[1]Общая инфраструктура'!KAE15</f>
        <v>0</v>
      </c>
      <c r="KAF18" s="1">
        <f>'[1]Общая инфраструктура'!KAF15</f>
        <v>0</v>
      </c>
      <c r="KAG18" s="1">
        <f>'[1]Общая инфраструктура'!KAG15</f>
        <v>0</v>
      </c>
      <c r="KAH18" s="1">
        <f>'[1]Общая инфраструктура'!KAH15</f>
        <v>0</v>
      </c>
      <c r="KAI18" s="1">
        <f>'[1]Общая инфраструктура'!KAI15</f>
        <v>0</v>
      </c>
      <c r="KAJ18" s="1">
        <f>'[1]Общая инфраструктура'!KAJ15</f>
        <v>0</v>
      </c>
      <c r="KAK18" s="1">
        <f>'[1]Общая инфраструктура'!KAK15</f>
        <v>0</v>
      </c>
      <c r="KAL18" s="1">
        <f>'[1]Общая инфраструктура'!KAL15</f>
        <v>0</v>
      </c>
      <c r="KAM18" s="1">
        <f>'[1]Общая инфраструктура'!KAM15</f>
        <v>0</v>
      </c>
      <c r="KAN18" s="1">
        <f>'[1]Общая инфраструктура'!KAN15</f>
        <v>0</v>
      </c>
      <c r="KAO18" s="1">
        <f>'[1]Общая инфраструктура'!KAO15</f>
        <v>0</v>
      </c>
      <c r="KAP18" s="1">
        <f>'[1]Общая инфраструктура'!KAP15</f>
        <v>0</v>
      </c>
      <c r="KAQ18" s="1">
        <f>'[1]Общая инфраструктура'!KAQ15</f>
        <v>0</v>
      </c>
      <c r="KAR18" s="1">
        <f>'[1]Общая инфраструктура'!KAR15</f>
        <v>0</v>
      </c>
      <c r="KAS18" s="1">
        <f>'[1]Общая инфраструктура'!KAS15</f>
        <v>0</v>
      </c>
      <c r="KAT18" s="1">
        <f>'[1]Общая инфраструктура'!KAT15</f>
        <v>0</v>
      </c>
      <c r="KAU18" s="1">
        <f>'[1]Общая инфраструктура'!KAU15</f>
        <v>0</v>
      </c>
      <c r="KAV18" s="1">
        <f>'[1]Общая инфраструктура'!KAV15</f>
        <v>0</v>
      </c>
      <c r="KAW18" s="1">
        <f>'[1]Общая инфраструктура'!KAW15</f>
        <v>0</v>
      </c>
      <c r="KAX18" s="1">
        <f>'[1]Общая инфраструктура'!KAX15</f>
        <v>0</v>
      </c>
      <c r="KAY18" s="1">
        <f>'[1]Общая инфраструктура'!KAY15</f>
        <v>0</v>
      </c>
      <c r="KAZ18" s="1">
        <f>'[1]Общая инфраструктура'!KAZ15</f>
        <v>0</v>
      </c>
      <c r="KBA18" s="1">
        <f>'[1]Общая инфраструктура'!KBA15</f>
        <v>0</v>
      </c>
      <c r="KBB18" s="1">
        <f>'[1]Общая инфраструктура'!KBB15</f>
        <v>0</v>
      </c>
      <c r="KBC18" s="1">
        <f>'[1]Общая инфраструктура'!KBC15</f>
        <v>0</v>
      </c>
      <c r="KBD18" s="1">
        <f>'[1]Общая инфраструктура'!KBD15</f>
        <v>0</v>
      </c>
      <c r="KBE18" s="1">
        <f>'[1]Общая инфраструктура'!KBE15</f>
        <v>0</v>
      </c>
      <c r="KBF18" s="1">
        <f>'[1]Общая инфраструктура'!KBF15</f>
        <v>0</v>
      </c>
      <c r="KBG18" s="1">
        <f>'[1]Общая инфраструктура'!KBG15</f>
        <v>0</v>
      </c>
      <c r="KBH18" s="1">
        <f>'[1]Общая инфраструктура'!KBH15</f>
        <v>0</v>
      </c>
      <c r="KBI18" s="1">
        <f>'[1]Общая инфраструктура'!KBI15</f>
        <v>0</v>
      </c>
      <c r="KBJ18" s="1">
        <f>'[1]Общая инфраструктура'!KBJ15</f>
        <v>0</v>
      </c>
      <c r="KBK18" s="1">
        <f>'[1]Общая инфраструктура'!KBK15</f>
        <v>0</v>
      </c>
      <c r="KBL18" s="1">
        <f>'[1]Общая инфраструктура'!KBL15</f>
        <v>0</v>
      </c>
      <c r="KBM18" s="1">
        <f>'[1]Общая инфраструктура'!KBM15</f>
        <v>0</v>
      </c>
      <c r="KBN18" s="1">
        <f>'[1]Общая инфраструктура'!KBN15</f>
        <v>0</v>
      </c>
      <c r="KBO18" s="1">
        <f>'[1]Общая инфраструктура'!KBO15</f>
        <v>0</v>
      </c>
      <c r="KBP18" s="1">
        <f>'[1]Общая инфраструктура'!KBP15</f>
        <v>0</v>
      </c>
      <c r="KBQ18" s="1">
        <f>'[1]Общая инфраструктура'!KBQ15</f>
        <v>0</v>
      </c>
      <c r="KBR18" s="1">
        <f>'[1]Общая инфраструктура'!KBR15</f>
        <v>0</v>
      </c>
      <c r="KBS18" s="1">
        <f>'[1]Общая инфраструктура'!KBS15</f>
        <v>0</v>
      </c>
      <c r="KBT18" s="1">
        <f>'[1]Общая инфраструктура'!KBT15</f>
        <v>0</v>
      </c>
      <c r="KBU18" s="1">
        <f>'[1]Общая инфраструктура'!KBU15</f>
        <v>0</v>
      </c>
      <c r="KBV18" s="1">
        <f>'[1]Общая инфраструктура'!KBV15</f>
        <v>0</v>
      </c>
      <c r="KBW18" s="1">
        <f>'[1]Общая инфраструктура'!KBW15</f>
        <v>0</v>
      </c>
      <c r="KBX18" s="1">
        <f>'[1]Общая инфраструктура'!KBX15</f>
        <v>0</v>
      </c>
      <c r="KBY18" s="1">
        <f>'[1]Общая инфраструктура'!KBY15</f>
        <v>0</v>
      </c>
      <c r="KBZ18" s="1">
        <f>'[1]Общая инфраструктура'!KBZ15</f>
        <v>0</v>
      </c>
      <c r="KCA18" s="1">
        <f>'[1]Общая инфраструктура'!KCA15</f>
        <v>0</v>
      </c>
      <c r="KCB18" s="1">
        <f>'[1]Общая инфраструктура'!KCB15</f>
        <v>0</v>
      </c>
      <c r="KCC18" s="1">
        <f>'[1]Общая инфраструктура'!KCC15</f>
        <v>0</v>
      </c>
      <c r="KCD18" s="1">
        <f>'[1]Общая инфраструктура'!KCD15</f>
        <v>0</v>
      </c>
      <c r="KCE18" s="1">
        <f>'[1]Общая инфраструктура'!KCE15</f>
        <v>0</v>
      </c>
      <c r="KCF18" s="1">
        <f>'[1]Общая инфраструктура'!KCF15</f>
        <v>0</v>
      </c>
      <c r="KCG18" s="1">
        <f>'[1]Общая инфраструктура'!KCG15</f>
        <v>0</v>
      </c>
      <c r="KCH18" s="1">
        <f>'[1]Общая инфраструктура'!KCH15</f>
        <v>0</v>
      </c>
      <c r="KCI18" s="1">
        <f>'[1]Общая инфраструктура'!KCI15</f>
        <v>0</v>
      </c>
      <c r="KCJ18" s="1">
        <f>'[1]Общая инфраструктура'!KCJ15</f>
        <v>0</v>
      </c>
      <c r="KCK18" s="1">
        <f>'[1]Общая инфраструктура'!KCK15</f>
        <v>0</v>
      </c>
      <c r="KCL18" s="1">
        <f>'[1]Общая инфраструктура'!KCL15</f>
        <v>0</v>
      </c>
      <c r="KCM18" s="1">
        <f>'[1]Общая инфраструктура'!KCM15</f>
        <v>0</v>
      </c>
      <c r="KCN18" s="1">
        <f>'[1]Общая инфраструктура'!KCN15</f>
        <v>0</v>
      </c>
      <c r="KCO18" s="1">
        <f>'[1]Общая инфраструктура'!KCO15</f>
        <v>0</v>
      </c>
      <c r="KCP18" s="1">
        <f>'[1]Общая инфраструктура'!KCP15</f>
        <v>0</v>
      </c>
      <c r="KCQ18" s="1">
        <f>'[1]Общая инфраструктура'!KCQ15</f>
        <v>0</v>
      </c>
      <c r="KCR18" s="1">
        <f>'[1]Общая инфраструктура'!KCR15</f>
        <v>0</v>
      </c>
      <c r="KCS18" s="1">
        <f>'[1]Общая инфраструктура'!KCS15</f>
        <v>0</v>
      </c>
      <c r="KCT18" s="1">
        <f>'[1]Общая инфраструктура'!KCT15</f>
        <v>0</v>
      </c>
      <c r="KCU18" s="1">
        <f>'[1]Общая инфраструктура'!KCU15</f>
        <v>0</v>
      </c>
      <c r="KCV18" s="1">
        <f>'[1]Общая инфраструктура'!KCV15</f>
        <v>0</v>
      </c>
      <c r="KCW18" s="1">
        <f>'[1]Общая инфраструктура'!KCW15</f>
        <v>0</v>
      </c>
      <c r="KCX18" s="1">
        <f>'[1]Общая инфраструктура'!KCX15</f>
        <v>0</v>
      </c>
      <c r="KCY18" s="1">
        <f>'[1]Общая инфраструктура'!KCY15</f>
        <v>0</v>
      </c>
      <c r="KCZ18" s="1">
        <f>'[1]Общая инфраструктура'!KCZ15</f>
        <v>0</v>
      </c>
      <c r="KDA18" s="1">
        <f>'[1]Общая инфраструктура'!KDA15</f>
        <v>0</v>
      </c>
      <c r="KDB18" s="1">
        <f>'[1]Общая инфраструктура'!KDB15</f>
        <v>0</v>
      </c>
      <c r="KDC18" s="1">
        <f>'[1]Общая инфраструктура'!KDC15</f>
        <v>0</v>
      </c>
      <c r="KDD18" s="1">
        <f>'[1]Общая инфраструктура'!KDD15</f>
        <v>0</v>
      </c>
      <c r="KDE18" s="1">
        <f>'[1]Общая инфраструктура'!KDE15</f>
        <v>0</v>
      </c>
      <c r="KDF18" s="1">
        <f>'[1]Общая инфраструктура'!KDF15</f>
        <v>0</v>
      </c>
      <c r="KDG18" s="1">
        <f>'[1]Общая инфраструктура'!KDG15</f>
        <v>0</v>
      </c>
      <c r="KDH18" s="1">
        <f>'[1]Общая инфраструктура'!KDH15</f>
        <v>0</v>
      </c>
      <c r="KDI18" s="1">
        <f>'[1]Общая инфраструктура'!KDI15</f>
        <v>0</v>
      </c>
      <c r="KDJ18" s="1">
        <f>'[1]Общая инфраструктура'!KDJ15</f>
        <v>0</v>
      </c>
      <c r="KDK18" s="1">
        <f>'[1]Общая инфраструктура'!KDK15</f>
        <v>0</v>
      </c>
      <c r="KDL18" s="1">
        <f>'[1]Общая инфраструктура'!KDL15</f>
        <v>0</v>
      </c>
      <c r="KDM18" s="1">
        <f>'[1]Общая инфраструктура'!KDM15</f>
        <v>0</v>
      </c>
      <c r="KDN18" s="1">
        <f>'[1]Общая инфраструктура'!KDN15</f>
        <v>0</v>
      </c>
      <c r="KDO18" s="1">
        <f>'[1]Общая инфраструктура'!KDO15</f>
        <v>0</v>
      </c>
      <c r="KDP18" s="1">
        <f>'[1]Общая инфраструктура'!KDP15</f>
        <v>0</v>
      </c>
      <c r="KDQ18" s="1">
        <f>'[1]Общая инфраструктура'!KDQ15</f>
        <v>0</v>
      </c>
      <c r="KDR18" s="1">
        <f>'[1]Общая инфраструктура'!KDR15</f>
        <v>0</v>
      </c>
      <c r="KDS18" s="1">
        <f>'[1]Общая инфраструктура'!KDS15</f>
        <v>0</v>
      </c>
      <c r="KDT18" s="1">
        <f>'[1]Общая инфраструктура'!KDT15</f>
        <v>0</v>
      </c>
      <c r="KDU18" s="1">
        <f>'[1]Общая инфраструктура'!KDU15</f>
        <v>0</v>
      </c>
      <c r="KDV18" s="1">
        <f>'[1]Общая инфраструктура'!KDV15</f>
        <v>0</v>
      </c>
      <c r="KDW18" s="1">
        <f>'[1]Общая инфраструктура'!KDW15</f>
        <v>0</v>
      </c>
      <c r="KDX18" s="1">
        <f>'[1]Общая инфраструктура'!KDX15</f>
        <v>0</v>
      </c>
      <c r="KDY18" s="1">
        <f>'[1]Общая инфраструктура'!KDY15</f>
        <v>0</v>
      </c>
      <c r="KDZ18" s="1">
        <f>'[1]Общая инфраструктура'!KDZ15</f>
        <v>0</v>
      </c>
      <c r="KEA18" s="1">
        <f>'[1]Общая инфраструктура'!KEA15</f>
        <v>0</v>
      </c>
      <c r="KEB18" s="1">
        <f>'[1]Общая инфраструктура'!KEB15</f>
        <v>0</v>
      </c>
      <c r="KEC18" s="1">
        <f>'[1]Общая инфраструктура'!KEC15</f>
        <v>0</v>
      </c>
      <c r="KED18" s="1">
        <f>'[1]Общая инфраструктура'!KED15</f>
        <v>0</v>
      </c>
      <c r="KEE18" s="1">
        <f>'[1]Общая инфраструктура'!KEE15</f>
        <v>0</v>
      </c>
      <c r="KEF18" s="1">
        <f>'[1]Общая инфраструктура'!KEF15</f>
        <v>0</v>
      </c>
      <c r="KEG18" s="1">
        <f>'[1]Общая инфраструктура'!KEG15</f>
        <v>0</v>
      </c>
      <c r="KEH18" s="1">
        <f>'[1]Общая инфраструктура'!KEH15</f>
        <v>0</v>
      </c>
      <c r="KEI18" s="1">
        <f>'[1]Общая инфраструктура'!KEI15</f>
        <v>0</v>
      </c>
      <c r="KEJ18" s="1">
        <f>'[1]Общая инфраструктура'!KEJ15</f>
        <v>0</v>
      </c>
      <c r="KEK18" s="1">
        <f>'[1]Общая инфраструктура'!KEK15</f>
        <v>0</v>
      </c>
      <c r="KEL18" s="1">
        <f>'[1]Общая инфраструктура'!KEL15</f>
        <v>0</v>
      </c>
      <c r="KEM18" s="1">
        <f>'[1]Общая инфраструктура'!KEM15</f>
        <v>0</v>
      </c>
      <c r="KEN18" s="1">
        <f>'[1]Общая инфраструктура'!KEN15</f>
        <v>0</v>
      </c>
      <c r="KEO18" s="1">
        <f>'[1]Общая инфраструктура'!KEO15</f>
        <v>0</v>
      </c>
      <c r="KEP18" s="1">
        <f>'[1]Общая инфраструктура'!KEP15</f>
        <v>0</v>
      </c>
      <c r="KEQ18" s="1">
        <f>'[1]Общая инфраструктура'!KEQ15</f>
        <v>0</v>
      </c>
      <c r="KER18" s="1">
        <f>'[1]Общая инфраструктура'!KER15</f>
        <v>0</v>
      </c>
      <c r="KES18" s="1">
        <f>'[1]Общая инфраструктура'!KES15</f>
        <v>0</v>
      </c>
      <c r="KET18" s="1">
        <f>'[1]Общая инфраструктура'!KET15</f>
        <v>0</v>
      </c>
      <c r="KEU18" s="1">
        <f>'[1]Общая инфраструктура'!KEU15</f>
        <v>0</v>
      </c>
      <c r="KEV18" s="1">
        <f>'[1]Общая инфраструктура'!KEV15</f>
        <v>0</v>
      </c>
      <c r="KEW18" s="1">
        <f>'[1]Общая инфраструктура'!KEW15</f>
        <v>0</v>
      </c>
      <c r="KEX18" s="1">
        <f>'[1]Общая инфраструктура'!KEX15</f>
        <v>0</v>
      </c>
      <c r="KEY18" s="1">
        <f>'[1]Общая инфраструктура'!KEY15</f>
        <v>0</v>
      </c>
      <c r="KEZ18" s="1">
        <f>'[1]Общая инфраструктура'!KEZ15</f>
        <v>0</v>
      </c>
      <c r="KFA18" s="1">
        <f>'[1]Общая инфраструктура'!KFA15</f>
        <v>0</v>
      </c>
      <c r="KFB18" s="1">
        <f>'[1]Общая инфраструктура'!KFB15</f>
        <v>0</v>
      </c>
      <c r="KFC18" s="1">
        <f>'[1]Общая инфраструктура'!KFC15</f>
        <v>0</v>
      </c>
      <c r="KFD18" s="1">
        <f>'[1]Общая инфраструктура'!KFD15</f>
        <v>0</v>
      </c>
      <c r="KFE18" s="1">
        <f>'[1]Общая инфраструктура'!KFE15</f>
        <v>0</v>
      </c>
      <c r="KFF18" s="1">
        <f>'[1]Общая инфраструктура'!KFF15</f>
        <v>0</v>
      </c>
      <c r="KFG18" s="1">
        <f>'[1]Общая инфраструктура'!KFG15</f>
        <v>0</v>
      </c>
      <c r="KFH18" s="1">
        <f>'[1]Общая инфраструктура'!KFH15</f>
        <v>0</v>
      </c>
      <c r="KFI18" s="1">
        <f>'[1]Общая инфраструктура'!KFI15</f>
        <v>0</v>
      </c>
      <c r="KFJ18" s="1">
        <f>'[1]Общая инфраструктура'!KFJ15</f>
        <v>0</v>
      </c>
      <c r="KFK18" s="1">
        <f>'[1]Общая инфраструктура'!KFK15</f>
        <v>0</v>
      </c>
      <c r="KFL18" s="1">
        <f>'[1]Общая инфраструктура'!KFL15</f>
        <v>0</v>
      </c>
      <c r="KFM18" s="1">
        <f>'[1]Общая инфраструктура'!KFM15</f>
        <v>0</v>
      </c>
      <c r="KFN18" s="1">
        <f>'[1]Общая инфраструктура'!KFN15</f>
        <v>0</v>
      </c>
      <c r="KFO18" s="1">
        <f>'[1]Общая инфраструктура'!KFO15</f>
        <v>0</v>
      </c>
      <c r="KFP18" s="1">
        <f>'[1]Общая инфраструктура'!KFP15</f>
        <v>0</v>
      </c>
      <c r="KFQ18" s="1">
        <f>'[1]Общая инфраструктура'!KFQ15</f>
        <v>0</v>
      </c>
      <c r="KFR18" s="1">
        <f>'[1]Общая инфраструктура'!KFR15</f>
        <v>0</v>
      </c>
      <c r="KFS18" s="1">
        <f>'[1]Общая инфраструктура'!KFS15</f>
        <v>0</v>
      </c>
      <c r="KFT18" s="1">
        <f>'[1]Общая инфраструктура'!KFT15</f>
        <v>0</v>
      </c>
      <c r="KFU18" s="1">
        <f>'[1]Общая инфраструктура'!KFU15</f>
        <v>0</v>
      </c>
      <c r="KFV18" s="1">
        <f>'[1]Общая инфраструктура'!KFV15</f>
        <v>0</v>
      </c>
      <c r="KFW18" s="1">
        <f>'[1]Общая инфраструктура'!KFW15</f>
        <v>0</v>
      </c>
      <c r="KFX18" s="1">
        <f>'[1]Общая инфраструктура'!KFX15</f>
        <v>0</v>
      </c>
      <c r="KFY18" s="1">
        <f>'[1]Общая инфраструктура'!KFY15</f>
        <v>0</v>
      </c>
      <c r="KFZ18" s="1">
        <f>'[1]Общая инфраструктура'!KFZ15</f>
        <v>0</v>
      </c>
      <c r="KGA18" s="1">
        <f>'[1]Общая инфраструктура'!KGA15</f>
        <v>0</v>
      </c>
      <c r="KGB18" s="1">
        <f>'[1]Общая инфраструктура'!KGB15</f>
        <v>0</v>
      </c>
      <c r="KGC18" s="1">
        <f>'[1]Общая инфраструктура'!KGC15</f>
        <v>0</v>
      </c>
      <c r="KGD18" s="1">
        <f>'[1]Общая инфраструктура'!KGD15</f>
        <v>0</v>
      </c>
      <c r="KGE18" s="1">
        <f>'[1]Общая инфраструктура'!KGE15</f>
        <v>0</v>
      </c>
      <c r="KGF18" s="1">
        <f>'[1]Общая инфраструктура'!KGF15</f>
        <v>0</v>
      </c>
      <c r="KGG18" s="1">
        <f>'[1]Общая инфраструктура'!KGG15</f>
        <v>0</v>
      </c>
      <c r="KGH18" s="1">
        <f>'[1]Общая инфраструктура'!KGH15</f>
        <v>0</v>
      </c>
      <c r="KGI18" s="1">
        <f>'[1]Общая инфраструктура'!KGI15</f>
        <v>0</v>
      </c>
      <c r="KGJ18" s="1">
        <f>'[1]Общая инфраструктура'!KGJ15</f>
        <v>0</v>
      </c>
      <c r="KGK18" s="1">
        <f>'[1]Общая инфраструктура'!KGK15</f>
        <v>0</v>
      </c>
      <c r="KGL18" s="1">
        <f>'[1]Общая инфраструктура'!KGL15</f>
        <v>0</v>
      </c>
      <c r="KGM18" s="1">
        <f>'[1]Общая инфраструктура'!KGM15</f>
        <v>0</v>
      </c>
      <c r="KGN18" s="1">
        <f>'[1]Общая инфраструктура'!KGN15</f>
        <v>0</v>
      </c>
      <c r="KGO18" s="1">
        <f>'[1]Общая инфраструктура'!KGO15</f>
        <v>0</v>
      </c>
      <c r="KGP18" s="1">
        <f>'[1]Общая инфраструктура'!KGP15</f>
        <v>0</v>
      </c>
      <c r="KGQ18" s="1">
        <f>'[1]Общая инфраструктура'!KGQ15</f>
        <v>0</v>
      </c>
      <c r="KGR18" s="1">
        <f>'[1]Общая инфраструктура'!KGR15</f>
        <v>0</v>
      </c>
      <c r="KGS18" s="1">
        <f>'[1]Общая инфраструктура'!KGS15</f>
        <v>0</v>
      </c>
      <c r="KGT18" s="1">
        <f>'[1]Общая инфраструктура'!KGT15</f>
        <v>0</v>
      </c>
      <c r="KGU18" s="1">
        <f>'[1]Общая инфраструктура'!KGU15</f>
        <v>0</v>
      </c>
      <c r="KGV18" s="1">
        <f>'[1]Общая инфраструктура'!KGV15</f>
        <v>0</v>
      </c>
      <c r="KGW18" s="1">
        <f>'[1]Общая инфраструктура'!KGW15</f>
        <v>0</v>
      </c>
      <c r="KGX18" s="1">
        <f>'[1]Общая инфраструктура'!KGX15</f>
        <v>0</v>
      </c>
      <c r="KGY18" s="1">
        <f>'[1]Общая инфраструктура'!KGY15</f>
        <v>0</v>
      </c>
      <c r="KGZ18" s="1">
        <f>'[1]Общая инфраструктура'!KGZ15</f>
        <v>0</v>
      </c>
      <c r="KHA18" s="1">
        <f>'[1]Общая инфраструктура'!KHA15</f>
        <v>0</v>
      </c>
      <c r="KHB18" s="1">
        <f>'[1]Общая инфраструктура'!KHB15</f>
        <v>0</v>
      </c>
      <c r="KHC18" s="1">
        <f>'[1]Общая инфраструктура'!KHC15</f>
        <v>0</v>
      </c>
      <c r="KHD18" s="1">
        <f>'[1]Общая инфраструктура'!KHD15</f>
        <v>0</v>
      </c>
      <c r="KHE18" s="1">
        <f>'[1]Общая инфраструктура'!KHE15</f>
        <v>0</v>
      </c>
      <c r="KHF18" s="1">
        <f>'[1]Общая инфраструктура'!KHF15</f>
        <v>0</v>
      </c>
      <c r="KHG18" s="1">
        <f>'[1]Общая инфраструктура'!KHG15</f>
        <v>0</v>
      </c>
      <c r="KHH18" s="1">
        <f>'[1]Общая инфраструктура'!KHH15</f>
        <v>0</v>
      </c>
      <c r="KHI18" s="1">
        <f>'[1]Общая инфраструктура'!KHI15</f>
        <v>0</v>
      </c>
      <c r="KHJ18" s="1">
        <f>'[1]Общая инфраструктура'!KHJ15</f>
        <v>0</v>
      </c>
      <c r="KHK18" s="1">
        <f>'[1]Общая инфраструктура'!KHK15</f>
        <v>0</v>
      </c>
      <c r="KHL18" s="1">
        <f>'[1]Общая инфраструктура'!KHL15</f>
        <v>0</v>
      </c>
      <c r="KHM18" s="1">
        <f>'[1]Общая инфраструктура'!KHM15</f>
        <v>0</v>
      </c>
      <c r="KHN18" s="1">
        <f>'[1]Общая инфраструктура'!KHN15</f>
        <v>0</v>
      </c>
      <c r="KHO18" s="1">
        <f>'[1]Общая инфраструктура'!KHO15</f>
        <v>0</v>
      </c>
      <c r="KHP18" s="1">
        <f>'[1]Общая инфраструктура'!KHP15</f>
        <v>0</v>
      </c>
      <c r="KHQ18" s="1">
        <f>'[1]Общая инфраструктура'!KHQ15</f>
        <v>0</v>
      </c>
      <c r="KHR18" s="1">
        <f>'[1]Общая инфраструктура'!KHR15</f>
        <v>0</v>
      </c>
      <c r="KHS18" s="1">
        <f>'[1]Общая инфраструктура'!KHS15</f>
        <v>0</v>
      </c>
      <c r="KHT18" s="1">
        <f>'[1]Общая инфраструктура'!KHT15</f>
        <v>0</v>
      </c>
      <c r="KHU18" s="1">
        <f>'[1]Общая инфраструктура'!KHU15</f>
        <v>0</v>
      </c>
      <c r="KHV18" s="1">
        <f>'[1]Общая инфраструктура'!KHV15</f>
        <v>0</v>
      </c>
      <c r="KHW18" s="1">
        <f>'[1]Общая инфраструктура'!KHW15</f>
        <v>0</v>
      </c>
      <c r="KHX18" s="1">
        <f>'[1]Общая инфраструктура'!KHX15</f>
        <v>0</v>
      </c>
      <c r="KHY18" s="1">
        <f>'[1]Общая инфраструктура'!KHY15</f>
        <v>0</v>
      </c>
      <c r="KHZ18" s="1">
        <f>'[1]Общая инфраструктура'!KHZ15</f>
        <v>0</v>
      </c>
      <c r="KIA18" s="1">
        <f>'[1]Общая инфраструктура'!KIA15</f>
        <v>0</v>
      </c>
      <c r="KIB18" s="1">
        <f>'[1]Общая инфраструктура'!KIB15</f>
        <v>0</v>
      </c>
      <c r="KIC18" s="1">
        <f>'[1]Общая инфраструктура'!KIC15</f>
        <v>0</v>
      </c>
      <c r="KID18" s="1">
        <f>'[1]Общая инфраструктура'!KID15</f>
        <v>0</v>
      </c>
      <c r="KIE18" s="1">
        <f>'[1]Общая инфраструктура'!KIE15</f>
        <v>0</v>
      </c>
      <c r="KIF18" s="1">
        <f>'[1]Общая инфраструктура'!KIF15</f>
        <v>0</v>
      </c>
      <c r="KIG18" s="1">
        <f>'[1]Общая инфраструктура'!KIG15</f>
        <v>0</v>
      </c>
      <c r="KIH18" s="1">
        <f>'[1]Общая инфраструктура'!KIH15</f>
        <v>0</v>
      </c>
      <c r="KII18" s="1">
        <f>'[1]Общая инфраструктура'!KII15</f>
        <v>0</v>
      </c>
      <c r="KIJ18" s="1">
        <f>'[1]Общая инфраструктура'!KIJ15</f>
        <v>0</v>
      </c>
      <c r="KIK18" s="1">
        <f>'[1]Общая инфраструктура'!KIK15</f>
        <v>0</v>
      </c>
      <c r="KIL18" s="1">
        <f>'[1]Общая инфраструктура'!KIL15</f>
        <v>0</v>
      </c>
      <c r="KIM18" s="1">
        <f>'[1]Общая инфраструктура'!KIM15</f>
        <v>0</v>
      </c>
      <c r="KIN18" s="1">
        <f>'[1]Общая инфраструктура'!KIN15</f>
        <v>0</v>
      </c>
      <c r="KIO18" s="1">
        <f>'[1]Общая инфраструктура'!KIO15</f>
        <v>0</v>
      </c>
      <c r="KIP18" s="1">
        <f>'[1]Общая инфраструктура'!KIP15</f>
        <v>0</v>
      </c>
      <c r="KIQ18" s="1">
        <f>'[1]Общая инфраструктура'!KIQ15</f>
        <v>0</v>
      </c>
      <c r="KIR18" s="1">
        <f>'[1]Общая инфраструктура'!KIR15</f>
        <v>0</v>
      </c>
      <c r="KIS18" s="1">
        <f>'[1]Общая инфраструктура'!KIS15</f>
        <v>0</v>
      </c>
      <c r="KIT18" s="1">
        <f>'[1]Общая инфраструктура'!KIT15</f>
        <v>0</v>
      </c>
      <c r="KIU18" s="1">
        <f>'[1]Общая инфраструктура'!KIU15</f>
        <v>0</v>
      </c>
      <c r="KIV18" s="1">
        <f>'[1]Общая инфраструктура'!KIV15</f>
        <v>0</v>
      </c>
      <c r="KIW18" s="1">
        <f>'[1]Общая инфраструктура'!KIW15</f>
        <v>0</v>
      </c>
      <c r="KIX18" s="1">
        <f>'[1]Общая инфраструктура'!KIX15</f>
        <v>0</v>
      </c>
      <c r="KIY18" s="1">
        <f>'[1]Общая инфраструктура'!KIY15</f>
        <v>0</v>
      </c>
      <c r="KIZ18" s="1">
        <f>'[1]Общая инфраструктура'!KIZ15</f>
        <v>0</v>
      </c>
      <c r="KJA18" s="1">
        <f>'[1]Общая инфраструктура'!KJA15</f>
        <v>0</v>
      </c>
      <c r="KJB18" s="1">
        <f>'[1]Общая инфраструктура'!KJB15</f>
        <v>0</v>
      </c>
      <c r="KJC18" s="1">
        <f>'[1]Общая инфраструктура'!KJC15</f>
        <v>0</v>
      </c>
      <c r="KJD18" s="1">
        <f>'[1]Общая инфраструктура'!KJD15</f>
        <v>0</v>
      </c>
      <c r="KJE18" s="1">
        <f>'[1]Общая инфраструктура'!KJE15</f>
        <v>0</v>
      </c>
      <c r="KJF18" s="1">
        <f>'[1]Общая инфраструктура'!KJF15</f>
        <v>0</v>
      </c>
      <c r="KJG18" s="1">
        <f>'[1]Общая инфраструктура'!KJG15</f>
        <v>0</v>
      </c>
      <c r="KJH18" s="1">
        <f>'[1]Общая инфраструктура'!KJH15</f>
        <v>0</v>
      </c>
      <c r="KJI18" s="1">
        <f>'[1]Общая инфраструктура'!KJI15</f>
        <v>0</v>
      </c>
      <c r="KJJ18" s="1">
        <f>'[1]Общая инфраструктура'!KJJ15</f>
        <v>0</v>
      </c>
      <c r="KJK18" s="1">
        <f>'[1]Общая инфраструктура'!KJK15</f>
        <v>0</v>
      </c>
      <c r="KJL18" s="1">
        <f>'[1]Общая инфраструктура'!KJL15</f>
        <v>0</v>
      </c>
      <c r="KJM18" s="1">
        <f>'[1]Общая инфраструктура'!KJM15</f>
        <v>0</v>
      </c>
      <c r="KJN18" s="1">
        <f>'[1]Общая инфраструктура'!KJN15</f>
        <v>0</v>
      </c>
      <c r="KJO18" s="1">
        <f>'[1]Общая инфраструктура'!KJO15</f>
        <v>0</v>
      </c>
      <c r="KJP18" s="1">
        <f>'[1]Общая инфраструктура'!KJP15</f>
        <v>0</v>
      </c>
      <c r="KJQ18" s="1">
        <f>'[1]Общая инфраструктура'!KJQ15</f>
        <v>0</v>
      </c>
      <c r="KJR18" s="1">
        <f>'[1]Общая инфраструктура'!KJR15</f>
        <v>0</v>
      </c>
      <c r="KJS18" s="1">
        <f>'[1]Общая инфраструктура'!KJS15</f>
        <v>0</v>
      </c>
      <c r="KJT18" s="1">
        <f>'[1]Общая инфраструктура'!KJT15</f>
        <v>0</v>
      </c>
      <c r="KJU18" s="1">
        <f>'[1]Общая инфраструктура'!KJU15</f>
        <v>0</v>
      </c>
      <c r="KJV18" s="1">
        <f>'[1]Общая инфраструктура'!KJV15</f>
        <v>0</v>
      </c>
      <c r="KJW18" s="1">
        <f>'[1]Общая инфраструктура'!KJW15</f>
        <v>0</v>
      </c>
      <c r="KJX18" s="1">
        <f>'[1]Общая инфраструктура'!KJX15</f>
        <v>0</v>
      </c>
      <c r="KJY18" s="1">
        <f>'[1]Общая инфраструктура'!KJY15</f>
        <v>0</v>
      </c>
      <c r="KJZ18" s="1">
        <f>'[1]Общая инфраструктура'!KJZ15</f>
        <v>0</v>
      </c>
      <c r="KKA18" s="1">
        <f>'[1]Общая инфраструктура'!KKA15</f>
        <v>0</v>
      </c>
      <c r="KKB18" s="1">
        <f>'[1]Общая инфраструктура'!KKB15</f>
        <v>0</v>
      </c>
      <c r="KKC18" s="1">
        <f>'[1]Общая инфраструктура'!KKC15</f>
        <v>0</v>
      </c>
      <c r="KKD18" s="1">
        <f>'[1]Общая инфраструктура'!KKD15</f>
        <v>0</v>
      </c>
      <c r="KKE18" s="1">
        <f>'[1]Общая инфраструктура'!KKE15</f>
        <v>0</v>
      </c>
      <c r="KKF18" s="1">
        <f>'[1]Общая инфраструктура'!KKF15</f>
        <v>0</v>
      </c>
      <c r="KKG18" s="1">
        <f>'[1]Общая инфраструктура'!KKG15</f>
        <v>0</v>
      </c>
      <c r="KKH18" s="1">
        <f>'[1]Общая инфраструктура'!KKH15</f>
        <v>0</v>
      </c>
      <c r="KKI18" s="1">
        <f>'[1]Общая инфраструктура'!KKI15</f>
        <v>0</v>
      </c>
      <c r="KKJ18" s="1">
        <f>'[1]Общая инфраструктура'!KKJ15</f>
        <v>0</v>
      </c>
      <c r="KKK18" s="1">
        <f>'[1]Общая инфраструктура'!KKK15</f>
        <v>0</v>
      </c>
      <c r="KKL18" s="1">
        <f>'[1]Общая инфраструктура'!KKL15</f>
        <v>0</v>
      </c>
      <c r="KKM18" s="1">
        <f>'[1]Общая инфраструктура'!KKM15</f>
        <v>0</v>
      </c>
      <c r="KKN18" s="1">
        <f>'[1]Общая инфраструктура'!KKN15</f>
        <v>0</v>
      </c>
      <c r="KKO18" s="1">
        <f>'[1]Общая инфраструктура'!KKO15</f>
        <v>0</v>
      </c>
      <c r="KKP18" s="1">
        <f>'[1]Общая инфраструктура'!KKP15</f>
        <v>0</v>
      </c>
      <c r="KKQ18" s="1">
        <f>'[1]Общая инфраструктура'!KKQ15</f>
        <v>0</v>
      </c>
      <c r="KKR18" s="1">
        <f>'[1]Общая инфраструктура'!KKR15</f>
        <v>0</v>
      </c>
      <c r="KKS18" s="1">
        <f>'[1]Общая инфраструктура'!KKS15</f>
        <v>0</v>
      </c>
      <c r="KKT18" s="1">
        <f>'[1]Общая инфраструктура'!KKT15</f>
        <v>0</v>
      </c>
      <c r="KKU18" s="1">
        <f>'[1]Общая инфраструктура'!KKU15</f>
        <v>0</v>
      </c>
      <c r="KKV18" s="1">
        <f>'[1]Общая инфраструктура'!KKV15</f>
        <v>0</v>
      </c>
      <c r="KKW18" s="1">
        <f>'[1]Общая инфраструктура'!KKW15</f>
        <v>0</v>
      </c>
      <c r="KKX18" s="1">
        <f>'[1]Общая инфраструктура'!KKX15</f>
        <v>0</v>
      </c>
      <c r="KKY18" s="1">
        <f>'[1]Общая инфраструктура'!KKY15</f>
        <v>0</v>
      </c>
      <c r="KKZ18" s="1">
        <f>'[1]Общая инфраструктура'!KKZ15</f>
        <v>0</v>
      </c>
      <c r="KLA18" s="1">
        <f>'[1]Общая инфраструктура'!KLA15</f>
        <v>0</v>
      </c>
      <c r="KLB18" s="1">
        <f>'[1]Общая инфраструктура'!KLB15</f>
        <v>0</v>
      </c>
      <c r="KLC18" s="1">
        <f>'[1]Общая инфраструктура'!KLC15</f>
        <v>0</v>
      </c>
      <c r="KLD18" s="1">
        <f>'[1]Общая инфраструктура'!KLD15</f>
        <v>0</v>
      </c>
      <c r="KLE18" s="1">
        <f>'[1]Общая инфраструктура'!KLE15</f>
        <v>0</v>
      </c>
      <c r="KLF18" s="1">
        <f>'[1]Общая инфраструктура'!KLF15</f>
        <v>0</v>
      </c>
      <c r="KLG18" s="1">
        <f>'[1]Общая инфраструктура'!KLG15</f>
        <v>0</v>
      </c>
      <c r="KLH18" s="1">
        <f>'[1]Общая инфраструктура'!KLH15</f>
        <v>0</v>
      </c>
      <c r="KLI18" s="1">
        <f>'[1]Общая инфраструктура'!KLI15</f>
        <v>0</v>
      </c>
      <c r="KLJ18" s="1">
        <f>'[1]Общая инфраструктура'!KLJ15</f>
        <v>0</v>
      </c>
      <c r="KLK18" s="1">
        <f>'[1]Общая инфраструктура'!KLK15</f>
        <v>0</v>
      </c>
      <c r="KLL18" s="1">
        <f>'[1]Общая инфраструктура'!KLL15</f>
        <v>0</v>
      </c>
      <c r="KLM18" s="1">
        <f>'[1]Общая инфраструктура'!KLM15</f>
        <v>0</v>
      </c>
      <c r="KLN18" s="1">
        <f>'[1]Общая инфраструктура'!KLN15</f>
        <v>0</v>
      </c>
      <c r="KLO18" s="1">
        <f>'[1]Общая инфраструктура'!KLO15</f>
        <v>0</v>
      </c>
      <c r="KLP18" s="1">
        <f>'[1]Общая инфраструктура'!KLP15</f>
        <v>0</v>
      </c>
      <c r="KLQ18" s="1">
        <f>'[1]Общая инфраструктура'!KLQ15</f>
        <v>0</v>
      </c>
      <c r="KLR18" s="1">
        <f>'[1]Общая инфраструктура'!KLR15</f>
        <v>0</v>
      </c>
      <c r="KLS18" s="1">
        <f>'[1]Общая инфраструктура'!KLS15</f>
        <v>0</v>
      </c>
      <c r="KLT18" s="1">
        <f>'[1]Общая инфраструктура'!KLT15</f>
        <v>0</v>
      </c>
      <c r="KLU18" s="1">
        <f>'[1]Общая инфраструктура'!KLU15</f>
        <v>0</v>
      </c>
      <c r="KLV18" s="1">
        <f>'[1]Общая инфраструктура'!KLV15</f>
        <v>0</v>
      </c>
      <c r="KLW18" s="1">
        <f>'[1]Общая инфраструктура'!KLW15</f>
        <v>0</v>
      </c>
      <c r="KLX18" s="1">
        <f>'[1]Общая инфраструктура'!KLX15</f>
        <v>0</v>
      </c>
      <c r="KLY18" s="1">
        <f>'[1]Общая инфраструктура'!KLY15</f>
        <v>0</v>
      </c>
      <c r="KLZ18" s="1">
        <f>'[1]Общая инфраструктура'!KLZ15</f>
        <v>0</v>
      </c>
      <c r="KMA18" s="1">
        <f>'[1]Общая инфраструктура'!KMA15</f>
        <v>0</v>
      </c>
      <c r="KMB18" s="1">
        <f>'[1]Общая инфраструктура'!KMB15</f>
        <v>0</v>
      </c>
      <c r="KMC18" s="1">
        <f>'[1]Общая инфраструктура'!KMC15</f>
        <v>0</v>
      </c>
      <c r="KMD18" s="1">
        <f>'[1]Общая инфраструктура'!KMD15</f>
        <v>0</v>
      </c>
      <c r="KME18" s="1">
        <f>'[1]Общая инфраструктура'!KME15</f>
        <v>0</v>
      </c>
      <c r="KMF18" s="1">
        <f>'[1]Общая инфраструктура'!KMF15</f>
        <v>0</v>
      </c>
      <c r="KMG18" s="1">
        <f>'[1]Общая инфраструктура'!KMG15</f>
        <v>0</v>
      </c>
      <c r="KMH18" s="1">
        <f>'[1]Общая инфраструктура'!KMH15</f>
        <v>0</v>
      </c>
      <c r="KMI18" s="1">
        <f>'[1]Общая инфраструктура'!KMI15</f>
        <v>0</v>
      </c>
      <c r="KMJ18" s="1">
        <f>'[1]Общая инфраструктура'!KMJ15</f>
        <v>0</v>
      </c>
      <c r="KMK18" s="1">
        <f>'[1]Общая инфраструктура'!KMK15</f>
        <v>0</v>
      </c>
      <c r="KML18" s="1">
        <f>'[1]Общая инфраструктура'!KML15</f>
        <v>0</v>
      </c>
      <c r="KMM18" s="1">
        <f>'[1]Общая инфраструктура'!KMM15</f>
        <v>0</v>
      </c>
      <c r="KMN18" s="1">
        <f>'[1]Общая инфраструктура'!KMN15</f>
        <v>0</v>
      </c>
      <c r="KMO18" s="1">
        <f>'[1]Общая инфраструктура'!KMO15</f>
        <v>0</v>
      </c>
      <c r="KMP18" s="1">
        <f>'[1]Общая инфраструктура'!KMP15</f>
        <v>0</v>
      </c>
      <c r="KMQ18" s="1">
        <f>'[1]Общая инфраструктура'!KMQ15</f>
        <v>0</v>
      </c>
      <c r="KMR18" s="1">
        <f>'[1]Общая инфраструктура'!KMR15</f>
        <v>0</v>
      </c>
      <c r="KMS18" s="1">
        <f>'[1]Общая инфраструктура'!KMS15</f>
        <v>0</v>
      </c>
      <c r="KMT18" s="1">
        <f>'[1]Общая инфраструктура'!KMT15</f>
        <v>0</v>
      </c>
      <c r="KMU18" s="1">
        <f>'[1]Общая инфраструктура'!KMU15</f>
        <v>0</v>
      </c>
      <c r="KMV18" s="1">
        <f>'[1]Общая инфраструктура'!KMV15</f>
        <v>0</v>
      </c>
      <c r="KMW18" s="1">
        <f>'[1]Общая инфраструктура'!KMW15</f>
        <v>0</v>
      </c>
      <c r="KMX18" s="1">
        <f>'[1]Общая инфраструктура'!KMX15</f>
        <v>0</v>
      </c>
      <c r="KMY18" s="1">
        <f>'[1]Общая инфраструктура'!KMY15</f>
        <v>0</v>
      </c>
      <c r="KMZ18" s="1">
        <f>'[1]Общая инфраструктура'!KMZ15</f>
        <v>0</v>
      </c>
      <c r="KNA18" s="1">
        <f>'[1]Общая инфраструктура'!KNA15</f>
        <v>0</v>
      </c>
      <c r="KNB18" s="1">
        <f>'[1]Общая инфраструктура'!KNB15</f>
        <v>0</v>
      </c>
      <c r="KNC18" s="1">
        <f>'[1]Общая инфраструктура'!KNC15</f>
        <v>0</v>
      </c>
      <c r="KND18" s="1">
        <f>'[1]Общая инфраструктура'!KND15</f>
        <v>0</v>
      </c>
      <c r="KNE18" s="1">
        <f>'[1]Общая инфраструктура'!KNE15</f>
        <v>0</v>
      </c>
      <c r="KNF18" s="1">
        <f>'[1]Общая инфраструктура'!KNF15</f>
        <v>0</v>
      </c>
      <c r="KNG18" s="1">
        <f>'[1]Общая инфраструктура'!KNG15</f>
        <v>0</v>
      </c>
      <c r="KNH18" s="1">
        <f>'[1]Общая инфраструктура'!KNH15</f>
        <v>0</v>
      </c>
      <c r="KNI18" s="1">
        <f>'[1]Общая инфраструктура'!KNI15</f>
        <v>0</v>
      </c>
      <c r="KNJ18" s="1">
        <f>'[1]Общая инфраструктура'!KNJ15</f>
        <v>0</v>
      </c>
      <c r="KNK18" s="1">
        <f>'[1]Общая инфраструктура'!KNK15</f>
        <v>0</v>
      </c>
      <c r="KNL18" s="1">
        <f>'[1]Общая инфраструктура'!KNL15</f>
        <v>0</v>
      </c>
      <c r="KNM18" s="1">
        <f>'[1]Общая инфраструктура'!KNM15</f>
        <v>0</v>
      </c>
      <c r="KNN18" s="1">
        <f>'[1]Общая инфраструктура'!KNN15</f>
        <v>0</v>
      </c>
      <c r="KNO18" s="1">
        <f>'[1]Общая инфраструктура'!KNO15</f>
        <v>0</v>
      </c>
      <c r="KNP18" s="1">
        <f>'[1]Общая инфраструктура'!KNP15</f>
        <v>0</v>
      </c>
      <c r="KNQ18" s="1">
        <f>'[1]Общая инфраструктура'!KNQ15</f>
        <v>0</v>
      </c>
      <c r="KNR18" s="1">
        <f>'[1]Общая инфраструктура'!KNR15</f>
        <v>0</v>
      </c>
      <c r="KNS18" s="1">
        <f>'[1]Общая инфраструктура'!KNS15</f>
        <v>0</v>
      </c>
      <c r="KNT18" s="1">
        <f>'[1]Общая инфраструктура'!KNT15</f>
        <v>0</v>
      </c>
      <c r="KNU18" s="1">
        <f>'[1]Общая инфраструктура'!KNU15</f>
        <v>0</v>
      </c>
      <c r="KNV18" s="1">
        <f>'[1]Общая инфраструктура'!KNV15</f>
        <v>0</v>
      </c>
      <c r="KNW18" s="1">
        <f>'[1]Общая инфраструктура'!KNW15</f>
        <v>0</v>
      </c>
      <c r="KNX18" s="1">
        <f>'[1]Общая инфраструктура'!KNX15</f>
        <v>0</v>
      </c>
      <c r="KNY18" s="1">
        <f>'[1]Общая инфраструктура'!KNY15</f>
        <v>0</v>
      </c>
      <c r="KNZ18" s="1">
        <f>'[1]Общая инфраструктура'!KNZ15</f>
        <v>0</v>
      </c>
      <c r="KOA18" s="1">
        <f>'[1]Общая инфраструктура'!KOA15</f>
        <v>0</v>
      </c>
      <c r="KOB18" s="1">
        <f>'[1]Общая инфраструктура'!KOB15</f>
        <v>0</v>
      </c>
      <c r="KOC18" s="1">
        <f>'[1]Общая инфраструктура'!KOC15</f>
        <v>0</v>
      </c>
      <c r="KOD18" s="1">
        <f>'[1]Общая инфраструктура'!KOD15</f>
        <v>0</v>
      </c>
      <c r="KOE18" s="1">
        <f>'[1]Общая инфраструктура'!KOE15</f>
        <v>0</v>
      </c>
      <c r="KOF18" s="1">
        <f>'[1]Общая инфраструктура'!KOF15</f>
        <v>0</v>
      </c>
      <c r="KOG18" s="1">
        <f>'[1]Общая инфраструктура'!KOG15</f>
        <v>0</v>
      </c>
      <c r="KOH18" s="1">
        <f>'[1]Общая инфраструктура'!KOH15</f>
        <v>0</v>
      </c>
      <c r="KOI18" s="1">
        <f>'[1]Общая инфраструктура'!KOI15</f>
        <v>0</v>
      </c>
      <c r="KOJ18" s="1">
        <f>'[1]Общая инфраструктура'!KOJ15</f>
        <v>0</v>
      </c>
      <c r="KOK18" s="1">
        <f>'[1]Общая инфраструктура'!KOK15</f>
        <v>0</v>
      </c>
      <c r="KOL18" s="1">
        <f>'[1]Общая инфраструктура'!KOL15</f>
        <v>0</v>
      </c>
      <c r="KOM18" s="1">
        <f>'[1]Общая инфраструктура'!KOM15</f>
        <v>0</v>
      </c>
      <c r="KON18" s="1">
        <f>'[1]Общая инфраструктура'!KON15</f>
        <v>0</v>
      </c>
      <c r="KOO18" s="1">
        <f>'[1]Общая инфраструктура'!KOO15</f>
        <v>0</v>
      </c>
      <c r="KOP18" s="1">
        <f>'[1]Общая инфраструктура'!KOP15</f>
        <v>0</v>
      </c>
      <c r="KOQ18" s="1">
        <f>'[1]Общая инфраструктура'!KOQ15</f>
        <v>0</v>
      </c>
      <c r="KOR18" s="1">
        <f>'[1]Общая инфраструктура'!KOR15</f>
        <v>0</v>
      </c>
      <c r="KOS18" s="1">
        <f>'[1]Общая инфраструктура'!KOS15</f>
        <v>0</v>
      </c>
      <c r="KOT18" s="1">
        <f>'[1]Общая инфраструктура'!KOT15</f>
        <v>0</v>
      </c>
      <c r="KOU18" s="1">
        <f>'[1]Общая инфраструктура'!KOU15</f>
        <v>0</v>
      </c>
      <c r="KOV18" s="1">
        <f>'[1]Общая инфраструктура'!KOV15</f>
        <v>0</v>
      </c>
      <c r="KOW18" s="1">
        <f>'[1]Общая инфраструктура'!KOW15</f>
        <v>0</v>
      </c>
      <c r="KOX18" s="1">
        <f>'[1]Общая инфраструктура'!KOX15</f>
        <v>0</v>
      </c>
      <c r="KOY18" s="1">
        <f>'[1]Общая инфраструктура'!KOY15</f>
        <v>0</v>
      </c>
      <c r="KOZ18" s="1">
        <f>'[1]Общая инфраструктура'!KOZ15</f>
        <v>0</v>
      </c>
      <c r="KPA18" s="1">
        <f>'[1]Общая инфраструктура'!KPA15</f>
        <v>0</v>
      </c>
      <c r="KPB18" s="1">
        <f>'[1]Общая инфраструктура'!KPB15</f>
        <v>0</v>
      </c>
      <c r="KPC18" s="1">
        <f>'[1]Общая инфраструктура'!KPC15</f>
        <v>0</v>
      </c>
      <c r="KPD18" s="1">
        <f>'[1]Общая инфраструктура'!KPD15</f>
        <v>0</v>
      </c>
      <c r="KPE18" s="1">
        <f>'[1]Общая инфраструктура'!KPE15</f>
        <v>0</v>
      </c>
      <c r="KPF18" s="1">
        <f>'[1]Общая инфраструктура'!KPF15</f>
        <v>0</v>
      </c>
      <c r="KPG18" s="1">
        <f>'[1]Общая инфраструктура'!KPG15</f>
        <v>0</v>
      </c>
      <c r="KPH18" s="1">
        <f>'[1]Общая инфраструктура'!KPH15</f>
        <v>0</v>
      </c>
      <c r="KPI18" s="1">
        <f>'[1]Общая инфраструктура'!KPI15</f>
        <v>0</v>
      </c>
      <c r="KPJ18" s="1">
        <f>'[1]Общая инфраструктура'!KPJ15</f>
        <v>0</v>
      </c>
      <c r="KPK18" s="1">
        <f>'[1]Общая инфраструктура'!KPK15</f>
        <v>0</v>
      </c>
      <c r="KPL18" s="1">
        <f>'[1]Общая инфраструктура'!KPL15</f>
        <v>0</v>
      </c>
      <c r="KPM18" s="1">
        <f>'[1]Общая инфраструктура'!KPM15</f>
        <v>0</v>
      </c>
      <c r="KPN18" s="1">
        <f>'[1]Общая инфраструктура'!KPN15</f>
        <v>0</v>
      </c>
      <c r="KPO18" s="1">
        <f>'[1]Общая инфраструктура'!KPO15</f>
        <v>0</v>
      </c>
      <c r="KPP18" s="1">
        <f>'[1]Общая инфраструктура'!KPP15</f>
        <v>0</v>
      </c>
      <c r="KPQ18" s="1">
        <f>'[1]Общая инфраструктура'!KPQ15</f>
        <v>0</v>
      </c>
      <c r="KPR18" s="1">
        <f>'[1]Общая инфраструктура'!KPR15</f>
        <v>0</v>
      </c>
      <c r="KPS18" s="1">
        <f>'[1]Общая инфраструктура'!KPS15</f>
        <v>0</v>
      </c>
      <c r="KPT18" s="1">
        <f>'[1]Общая инфраструктура'!KPT15</f>
        <v>0</v>
      </c>
      <c r="KPU18" s="1">
        <f>'[1]Общая инфраструктура'!KPU15</f>
        <v>0</v>
      </c>
      <c r="KPV18" s="1">
        <f>'[1]Общая инфраструктура'!KPV15</f>
        <v>0</v>
      </c>
      <c r="KPW18" s="1">
        <f>'[1]Общая инфраструктура'!KPW15</f>
        <v>0</v>
      </c>
      <c r="KPX18" s="1">
        <f>'[1]Общая инфраструктура'!KPX15</f>
        <v>0</v>
      </c>
      <c r="KPY18" s="1">
        <f>'[1]Общая инфраструктура'!KPY15</f>
        <v>0</v>
      </c>
      <c r="KPZ18" s="1">
        <f>'[1]Общая инфраструктура'!KPZ15</f>
        <v>0</v>
      </c>
      <c r="KQA18" s="1">
        <f>'[1]Общая инфраструктура'!KQA15</f>
        <v>0</v>
      </c>
      <c r="KQB18" s="1">
        <f>'[1]Общая инфраструктура'!KQB15</f>
        <v>0</v>
      </c>
      <c r="KQC18" s="1">
        <f>'[1]Общая инфраструктура'!KQC15</f>
        <v>0</v>
      </c>
      <c r="KQD18" s="1">
        <f>'[1]Общая инфраструктура'!KQD15</f>
        <v>0</v>
      </c>
      <c r="KQE18" s="1">
        <f>'[1]Общая инфраструктура'!KQE15</f>
        <v>0</v>
      </c>
      <c r="KQF18" s="1">
        <f>'[1]Общая инфраструктура'!KQF15</f>
        <v>0</v>
      </c>
      <c r="KQG18" s="1">
        <f>'[1]Общая инфраструктура'!KQG15</f>
        <v>0</v>
      </c>
      <c r="KQH18" s="1">
        <f>'[1]Общая инфраструктура'!KQH15</f>
        <v>0</v>
      </c>
      <c r="KQI18" s="1">
        <f>'[1]Общая инфраструктура'!KQI15</f>
        <v>0</v>
      </c>
      <c r="KQJ18" s="1">
        <f>'[1]Общая инфраструктура'!KQJ15</f>
        <v>0</v>
      </c>
      <c r="KQK18" s="1">
        <f>'[1]Общая инфраструктура'!KQK15</f>
        <v>0</v>
      </c>
      <c r="KQL18" s="1">
        <f>'[1]Общая инфраструктура'!KQL15</f>
        <v>0</v>
      </c>
      <c r="KQM18" s="1">
        <f>'[1]Общая инфраструктура'!KQM15</f>
        <v>0</v>
      </c>
      <c r="KQN18" s="1">
        <f>'[1]Общая инфраструктура'!KQN15</f>
        <v>0</v>
      </c>
      <c r="KQO18" s="1">
        <f>'[1]Общая инфраструктура'!KQO15</f>
        <v>0</v>
      </c>
      <c r="KQP18" s="1">
        <f>'[1]Общая инфраструктура'!KQP15</f>
        <v>0</v>
      </c>
      <c r="KQQ18" s="1">
        <f>'[1]Общая инфраструктура'!KQQ15</f>
        <v>0</v>
      </c>
      <c r="KQR18" s="1">
        <f>'[1]Общая инфраструктура'!KQR15</f>
        <v>0</v>
      </c>
      <c r="KQS18" s="1">
        <f>'[1]Общая инфраструктура'!KQS15</f>
        <v>0</v>
      </c>
      <c r="KQT18" s="1">
        <f>'[1]Общая инфраструктура'!KQT15</f>
        <v>0</v>
      </c>
      <c r="KQU18" s="1">
        <f>'[1]Общая инфраструктура'!KQU15</f>
        <v>0</v>
      </c>
      <c r="KQV18" s="1">
        <f>'[1]Общая инфраструктура'!KQV15</f>
        <v>0</v>
      </c>
      <c r="KQW18" s="1">
        <f>'[1]Общая инфраструктура'!KQW15</f>
        <v>0</v>
      </c>
      <c r="KQX18" s="1">
        <f>'[1]Общая инфраструктура'!KQX15</f>
        <v>0</v>
      </c>
      <c r="KQY18" s="1">
        <f>'[1]Общая инфраструктура'!KQY15</f>
        <v>0</v>
      </c>
      <c r="KQZ18" s="1">
        <f>'[1]Общая инфраструктура'!KQZ15</f>
        <v>0</v>
      </c>
      <c r="KRA18" s="1">
        <f>'[1]Общая инфраструктура'!KRA15</f>
        <v>0</v>
      </c>
      <c r="KRB18" s="1">
        <f>'[1]Общая инфраструктура'!KRB15</f>
        <v>0</v>
      </c>
      <c r="KRC18" s="1">
        <f>'[1]Общая инфраструктура'!KRC15</f>
        <v>0</v>
      </c>
      <c r="KRD18" s="1">
        <f>'[1]Общая инфраструктура'!KRD15</f>
        <v>0</v>
      </c>
      <c r="KRE18" s="1">
        <f>'[1]Общая инфраструктура'!KRE15</f>
        <v>0</v>
      </c>
      <c r="KRF18" s="1">
        <f>'[1]Общая инфраструктура'!KRF15</f>
        <v>0</v>
      </c>
      <c r="KRG18" s="1">
        <f>'[1]Общая инфраструктура'!KRG15</f>
        <v>0</v>
      </c>
      <c r="KRH18" s="1">
        <f>'[1]Общая инфраструктура'!KRH15</f>
        <v>0</v>
      </c>
      <c r="KRI18" s="1">
        <f>'[1]Общая инфраструктура'!KRI15</f>
        <v>0</v>
      </c>
      <c r="KRJ18" s="1">
        <f>'[1]Общая инфраструктура'!KRJ15</f>
        <v>0</v>
      </c>
      <c r="KRK18" s="1">
        <f>'[1]Общая инфраструктура'!KRK15</f>
        <v>0</v>
      </c>
      <c r="KRL18" s="1">
        <f>'[1]Общая инфраструктура'!KRL15</f>
        <v>0</v>
      </c>
      <c r="KRM18" s="1">
        <f>'[1]Общая инфраструктура'!KRM15</f>
        <v>0</v>
      </c>
      <c r="KRN18" s="1">
        <f>'[1]Общая инфраструктура'!KRN15</f>
        <v>0</v>
      </c>
      <c r="KRO18" s="1">
        <f>'[1]Общая инфраструктура'!KRO15</f>
        <v>0</v>
      </c>
      <c r="KRP18" s="1">
        <f>'[1]Общая инфраструктура'!KRP15</f>
        <v>0</v>
      </c>
      <c r="KRQ18" s="1">
        <f>'[1]Общая инфраструктура'!KRQ15</f>
        <v>0</v>
      </c>
      <c r="KRR18" s="1">
        <f>'[1]Общая инфраструктура'!KRR15</f>
        <v>0</v>
      </c>
      <c r="KRS18" s="1">
        <f>'[1]Общая инфраструктура'!KRS15</f>
        <v>0</v>
      </c>
      <c r="KRT18" s="1">
        <f>'[1]Общая инфраструктура'!KRT15</f>
        <v>0</v>
      </c>
      <c r="KRU18" s="1">
        <f>'[1]Общая инфраструктура'!KRU15</f>
        <v>0</v>
      </c>
      <c r="KRV18" s="1">
        <f>'[1]Общая инфраструктура'!KRV15</f>
        <v>0</v>
      </c>
      <c r="KRW18" s="1">
        <f>'[1]Общая инфраструктура'!KRW15</f>
        <v>0</v>
      </c>
      <c r="KRX18" s="1">
        <f>'[1]Общая инфраструктура'!KRX15</f>
        <v>0</v>
      </c>
      <c r="KRY18" s="1">
        <f>'[1]Общая инфраструктура'!KRY15</f>
        <v>0</v>
      </c>
      <c r="KRZ18" s="1">
        <f>'[1]Общая инфраструктура'!KRZ15</f>
        <v>0</v>
      </c>
      <c r="KSA18" s="1">
        <f>'[1]Общая инфраструктура'!KSA15</f>
        <v>0</v>
      </c>
      <c r="KSB18" s="1">
        <f>'[1]Общая инфраструктура'!KSB15</f>
        <v>0</v>
      </c>
      <c r="KSC18" s="1">
        <f>'[1]Общая инфраструктура'!KSC15</f>
        <v>0</v>
      </c>
      <c r="KSD18" s="1">
        <f>'[1]Общая инфраструктура'!KSD15</f>
        <v>0</v>
      </c>
      <c r="KSE18" s="1">
        <f>'[1]Общая инфраструктура'!KSE15</f>
        <v>0</v>
      </c>
      <c r="KSF18" s="1">
        <f>'[1]Общая инфраструктура'!KSF15</f>
        <v>0</v>
      </c>
      <c r="KSG18" s="1">
        <f>'[1]Общая инфраструктура'!KSG15</f>
        <v>0</v>
      </c>
      <c r="KSH18" s="1">
        <f>'[1]Общая инфраструктура'!KSH15</f>
        <v>0</v>
      </c>
      <c r="KSI18" s="1">
        <f>'[1]Общая инфраструктура'!KSI15</f>
        <v>0</v>
      </c>
      <c r="KSJ18" s="1">
        <f>'[1]Общая инфраструктура'!KSJ15</f>
        <v>0</v>
      </c>
      <c r="KSK18" s="1">
        <f>'[1]Общая инфраструктура'!KSK15</f>
        <v>0</v>
      </c>
      <c r="KSL18" s="1">
        <f>'[1]Общая инфраструктура'!KSL15</f>
        <v>0</v>
      </c>
      <c r="KSM18" s="1">
        <f>'[1]Общая инфраструктура'!KSM15</f>
        <v>0</v>
      </c>
      <c r="KSN18" s="1">
        <f>'[1]Общая инфраструктура'!KSN15</f>
        <v>0</v>
      </c>
      <c r="KSO18" s="1">
        <f>'[1]Общая инфраструктура'!KSO15</f>
        <v>0</v>
      </c>
      <c r="KSP18" s="1">
        <f>'[1]Общая инфраструктура'!KSP15</f>
        <v>0</v>
      </c>
      <c r="KSQ18" s="1">
        <f>'[1]Общая инфраструктура'!KSQ15</f>
        <v>0</v>
      </c>
      <c r="KSR18" s="1">
        <f>'[1]Общая инфраструктура'!KSR15</f>
        <v>0</v>
      </c>
      <c r="KSS18" s="1">
        <f>'[1]Общая инфраструктура'!KSS15</f>
        <v>0</v>
      </c>
      <c r="KST18" s="1">
        <f>'[1]Общая инфраструктура'!KST15</f>
        <v>0</v>
      </c>
      <c r="KSU18" s="1">
        <f>'[1]Общая инфраструктура'!KSU15</f>
        <v>0</v>
      </c>
      <c r="KSV18" s="1">
        <f>'[1]Общая инфраструктура'!KSV15</f>
        <v>0</v>
      </c>
      <c r="KSW18" s="1">
        <f>'[1]Общая инфраструктура'!KSW15</f>
        <v>0</v>
      </c>
      <c r="KSX18" s="1">
        <f>'[1]Общая инфраструктура'!KSX15</f>
        <v>0</v>
      </c>
      <c r="KSY18" s="1">
        <f>'[1]Общая инфраструктура'!KSY15</f>
        <v>0</v>
      </c>
      <c r="KSZ18" s="1">
        <f>'[1]Общая инфраструктура'!KSZ15</f>
        <v>0</v>
      </c>
      <c r="KTA18" s="1">
        <f>'[1]Общая инфраструктура'!KTA15</f>
        <v>0</v>
      </c>
      <c r="KTB18" s="1">
        <f>'[1]Общая инфраструктура'!KTB15</f>
        <v>0</v>
      </c>
      <c r="KTC18" s="1">
        <f>'[1]Общая инфраструктура'!KTC15</f>
        <v>0</v>
      </c>
      <c r="KTD18" s="1">
        <f>'[1]Общая инфраструктура'!KTD15</f>
        <v>0</v>
      </c>
      <c r="KTE18" s="1">
        <f>'[1]Общая инфраструктура'!KTE15</f>
        <v>0</v>
      </c>
      <c r="KTF18" s="1">
        <f>'[1]Общая инфраструктура'!KTF15</f>
        <v>0</v>
      </c>
      <c r="KTG18" s="1">
        <f>'[1]Общая инфраструктура'!KTG15</f>
        <v>0</v>
      </c>
      <c r="KTH18" s="1">
        <f>'[1]Общая инфраструктура'!KTH15</f>
        <v>0</v>
      </c>
      <c r="KTI18" s="1">
        <f>'[1]Общая инфраструктура'!KTI15</f>
        <v>0</v>
      </c>
      <c r="KTJ18" s="1">
        <f>'[1]Общая инфраструктура'!KTJ15</f>
        <v>0</v>
      </c>
      <c r="KTK18" s="1">
        <f>'[1]Общая инфраструктура'!KTK15</f>
        <v>0</v>
      </c>
      <c r="KTL18" s="1">
        <f>'[1]Общая инфраструктура'!KTL15</f>
        <v>0</v>
      </c>
      <c r="KTM18" s="1">
        <f>'[1]Общая инфраструктура'!KTM15</f>
        <v>0</v>
      </c>
      <c r="KTN18" s="1">
        <f>'[1]Общая инфраструктура'!KTN15</f>
        <v>0</v>
      </c>
      <c r="KTO18" s="1">
        <f>'[1]Общая инфраструктура'!KTO15</f>
        <v>0</v>
      </c>
      <c r="KTP18" s="1">
        <f>'[1]Общая инфраструктура'!KTP15</f>
        <v>0</v>
      </c>
      <c r="KTQ18" s="1">
        <f>'[1]Общая инфраструктура'!KTQ15</f>
        <v>0</v>
      </c>
      <c r="KTR18" s="1">
        <f>'[1]Общая инфраструктура'!KTR15</f>
        <v>0</v>
      </c>
      <c r="KTS18" s="1">
        <f>'[1]Общая инфраструктура'!KTS15</f>
        <v>0</v>
      </c>
      <c r="KTT18" s="1">
        <f>'[1]Общая инфраструктура'!KTT15</f>
        <v>0</v>
      </c>
      <c r="KTU18" s="1">
        <f>'[1]Общая инфраструктура'!KTU15</f>
        <v>0</v>
      </c>
      <c r="KTV18" s="1">
        <f>'[1]Общая инфраструктура'!KTV15</f>
        <v>0</v>
      </c>
      <c r="KTW18" s="1">
        <f>'[1]Общая инфраструктура'!KTW15</f>
        <v>0</v>
      </c>
      <c r="KTX18" s="1">
        <f>'[1]Общая инфраструктура'!KTX15</f>
        <v>0</v>
      </c>
      <c r="KTY18" s="1">
        <f>'[1]Общая инфраструктура'!KTY15</f>
        <v>0</v>
      </c>
      <c r="KTZ18" s="1">
        <f>'[1]Общая инфраструктура'!KTZ15</f>
        <v>0</v>
      </c>
      <c r="KUA18" s="1">
        <f>'[1]Общая инфраструктура'!KUA15</f>
        <v>0</v>
      </c>
      <c r="KUB18" s="1">
        <f>'[1]Общая инфраструктура'!KUB15</f>
        <v>0</v>
      </c>
      <c r="KUC18" s="1">
        <f>'[1]Общая инфраструктура'!KUC15</f>
        <v>0</v>
      </c>
      <c r="KUD18" s="1">
        <f>'[1]Общая инфраструктура'!KUD15</f>
        <v>0</v>
      </c>
      <c r="KUE18" s="1">
        <f>'[1]Общая инфраструктура'!KUE15</f>
        <v>0</v>
      </c>
      <c r="KUF18" s="1">
        <f>'[1]Общая инфраструктура'!KUF15</f>
        <v>0</v>
      </c>
      <c r="KUG18" s="1">
        <f>'[1]Общая инфраструктура'!KUG15</f>
        <v>0</v>
      </c>
      <c r="KUH18" s="1">
        <f>'[1]Общая инфраструктура'!KUH15</f>
        <v>0</v>
      </c>
      <c r="KUI18" s="1">
        <f>'[1]Общая инфраструктура'!KUI15</f>
        <v>0</v>
      </c>
      <c r="KUJ18" s="1">
        <f>'[1]Общая инфраструктура'!KUJ15</f>
        <v>0</v>
      </c>
      <c r="KUK18" s="1">
        <f>'[1]Общая инфраструктура'!KUK15</f>
        <v>0</v>
      </c>
      <c r="KUL18" s="1">
        <f>'[1]Общая инфраструктура'!KUL15</f>
        <v>0</v>
      </c>
      <c r="KUM18" s="1">
        <f>'[1]Общая инфраструктура'!KUM15</f>
        <v>0</v>
      </c>
      <c r="KUN18" s="1">
        <f>'[1]Общая инфраструктура'!KUN15</f>
        <v>0</v>
      </c>
      <c r="KUO18" s="1">
        <f>'[1]Общая инфраструктура'!KUO15</f>
        <v>0</v>
      </c>
      <c r="KUP18" s="1">
        <f>'[1]Общая инфраструктура'!KUP15</f>
        <v>0</v>
      </c>
      <c r="KUQ18" s="1">
        <f>'[1]Общая инфраструктура'!KUQ15</f>
        <v>0</v>
      </c>
      <c r="KUR18" s="1">
        <f>'[1]Общая инфраструктура'!KUR15</f>
        <v>0</v>
      </c>
      <c r="KUS18" s="1">
        <f>'[1]Общая инфраструктура'!KUS15</f>
        <v>0</v>
      </c>
      <c r="KUT18" s="1">
        <f>'[1]Общая инфраструктура'!KUT15</f>
        <v>0</v>
      </c>
      <c r="KUU18" s="1">
        <f>'[1]Общая инфраструктура'!KUU15</f>
        <v>0</v>
      </c>
      <c r="KUV18" s="1">
        <f>'[1]Общая инфраструктура'!KUV15</f>
        <v>0</v>
      </c>
      <c r="KUW18" s="1">
        <f>'[1]Общая инфраструктура'!KUW15</f>
        <v>0</v>
      </c>
      <c r="KUX18" s="1">
        <f>'[1]Общая инфраструктура'!KUX15</f>
        <v>0</v>
      </c>
      <c r="KUY18" s="1">
        <f>'[1]Общая инфраструктура'!KUY15</f>
        <v>0</v>
      </c>
      <c r="KUZ18" s="1">
        <f>'[1]Общая инфраструктура'!KUZ15</f>
        <v>0</v>
      </c>
      <c r="KVA18" s="1">
        <f>'[1]Общая инфраструктура'!KVA15</f>
        <v>0</v>
      </c>
      <c r="KVB18" s="1">
        <f>'[1]Общая инфраструктура'!KVB15</f>
        <v>0</v>
      </c>
      <c r="KVC18" s="1">
        <f>'[1]Общая инфраструктура'!KVC15</f>
        <v>0</v>
      </c>
      <c r="KVD18" s="1">
        <f>'[1]Общая инфраструктура'!KVD15</f>
        <v>0</v>
      </c>
      <c r="KVE18" s="1">
        <f>'[1]Общая инфраструктура'!KVE15</f>
        <v>0</v>
      </c>
      <c r="KVF18" s="1">
        <f>'[1]Общая инфраструктура'!KVF15</f>
        <v>0</v>
      </c>
      <c r="KVG18" s="1">
        <f>'[1]Общая инфраструктура'!KVG15</f>
        <v>0</v>
      </c>
      <c r="KVH18" s="1">
        <f>'[1]Общая инфраструктура'!KVH15</f>
        <v>0</v>
      </c>
      <c r="KVI18" s="1">
        <f>'[1]Общая инфраструктура'!KVI15</f>
        <v>0</v>
      </c>
      <c r="KVJ18" s="1">
        <f>'[1]Общая инфраструктура'!KVJ15</f>
        <v>0</v>
      </c>
      <c r="KVK18" s="1">
        <f>'[1]Общая инфраструктура'!KVK15</f>
        <v>0</v>
      </c>
      <c r="KVL18" s="1">
        <f>'[1]Общая инфраструктура'!KVL15</f>
        <v>0</v>
      </c>
      <c r="KVM18" s="1">
        <f>'[1]Общая инфраструктура'!KVM15</f>
        <v>0</v>
      </c>
      <c r="KVN18" s="1">
        <f>'[1]Общая инфраструктура'!KVN15</f>
        <v>0</v>
      </c>
      <c r="KVO18" s="1">
        <f>'[1]Общая инфраструктура'!KVO15</f>
        <v>0</v>
      </c>
      <c r="KVP18" s="1">
        <f>'[1]Общая инфраструктура'!KVP15</f>
        <v>0</v>
      </c>
      <c r="KVQ18" s="1">
        <f>'[1]Общая инфраструктура'!KVQ15</f>
        <v>0</v>
      </c>
      <c r="KVR18" s="1">
        <f>'[1]Общая инфраструктура'!KVR15</f>
        <v>0</v>
      </c>
      <c r="KVS18" s="1">
        <f>'[1]Общая инфраструктура'!KVS15</f>
        <v>0</v>
      </c>
      <c r="KVT18" s="1">
        <f>'[1]Общая инфраструктура'!KVT15</f>
        <v>0</v>
      </c>
      <c r="KVU18" s="1">
        <f>'[1]Общая инфраструктура'!KVU15</f>
        <v>0</v>
      </c>
      <c r="KVV18" s="1">
        <f>'[1]Общая инфраструктура'!KVV15</f>
        <v>0</v>
      </c>
      <c r="KVW18" s="1">
        <f>'[1]Общая инфраструктура'!KVW15</f>
        <v>0</v>
      </c>
      <c r="KVX18" s="1">
        <f>'[1]Общая инфраструктура'!KVX15</f>
        <v>0</v>
      </c>
      <c r="KVY18" s="1">
        <f>'[1]Общая инфраструктура'!KVY15</f>
        <v>0</v>
      </c>
      <c r="KVZ18" s="1">
        <f>'[1]Общая инфраструктура'!KVZ15</f>
        <v>0</v>
      </c>
      <c r="KWA18" s="1">
        <f>'[1]Общая инфраструктура'!KWA15</f>
        <v>0</v>
      </c>
      <c r="KWB18" s="1">
        <f>'[1]Общая инфраструктура'!KWB15</f>
        <v>0</v>
      </c>
      <c r="KWC18" s="1">
        <f>'[1]Общая инфраструктура'!KWC15</f>
        <v>0</v>
      </c>
      <c r="KWD18" s="1">
        <f>'[1]Общая инфраструктура'!KWD15</f>
        <v>0</v>
      </c>
      <c r="KWE18" s="1">
        <f>'[1]Общая инфраструктура'!KWE15</f>
        <v>0</v>
      </c>
      <c r="KWF18" s="1">
        <f>'[1]Общая инфраструктура'!KWF15</f>
        <v>0</v>
      </c>
      <c r="KWG18" s="1">
        <f>'[1]Общая инфраструктура'!KWG15</f>
        <v>0</v>
      </c>
      <c r="KWH18" s="1">
        <f>'[1]Общая инфраструктура'!KWH15</f>
        <v>0</v>
      </c>
      <c r="KWI18" s="1">
        <f>'[1]Общая инфраструктура'!KWI15</f>
        <v>0</v>
      </c>
      <c r="KWJ18" s="1">
        <f>'[1]Общая инфраструктура'!KWJ15</f>
        <v>0</v>
      </c>
      <c r="KWK18" s="1">
        <f>'[1]Общая инфраструктура'!KWK15</f>
        <v>0</v>
      </c>
      <c r="KWL18" s="1">
        <f>'[1]Общая инфраструктура'!KWL15</f>
        <v>0</v>
      </c>
      <c r="KWM18" s="1">
        <f>'[1]Общая инфраструктура'!KWM15</f>
        <v>0</v>
      </c>
      <c r="KWN18" s="1">
        <f>'[1]Общая инфраструктура'!KWN15</f>
        <v>0</v>
      </c>
      <c r="KWO18" s="1">
        <f>'[1]Общая инфраструктура'!KWO15</f>
        <v>0</v>
      </c>
      <c r="KWP18" s="1">
        <f>'[1]Общая инфраструктура'!KWP15</f>
        <v>0</v>
      </c>
      <c r="KWQ18" s="1">
        <f>'[1]Общая инфраструктура'!KWQ15</f>
        <v>0</v>
      </c>
      <c r="KWR18" s="1">
        <f>'[1]Общая инфраструктура'!KWR15</f>
        <v>0</v>
      </c>
      <c r="KWS18" s="1">
        <f>'[1]Общая инфраструктура'!KWS15</f>
        <v>0</v>
      </c>
      <c r="KWT18" s="1">
        <f>'[1]Общая инфраструктура'!KWT15</f>
        <v>0</v>
      </c>
      <c r="KWU18" s="1">
        <f>'[1]Общая инфраструктура'!KWU15</f>
        <v>0</v>
      </c>
      <c r="KWV18" s="1">
        <f>'[1]Общая инфраструктура'!KWV15</f>
        <v>0</v>
      </c>
      <c r="KWW18" s="1">
        <f>'[1]Общая инфраструктура'!KWW15</f>
        <v>0</v>
      </c>
      <c r="KWX18" s="1">
        <f>'[1]Общая инфраструктура'!KWX15</f>
        <v>0</v>
      </c>
      <c r="KWY18" s="1">
        <f>'[1]Общая инфраструктура'!KWY15</f>
        <v>0</v>
      </c>
      <c r="KWZ18" s="1">
        <f>'[1]Общая инфраструктура'!KWZ15</f>
        <v>0</v>
      </c>
      <c r="KXA18" s="1">
        <f>'[1]Общая инфраструктура'!KXA15</f>
        <v>0</v>
      </c>
      <c r="KXB18" s="1">
        <f>'[1]Общая инфраструктура'!KXB15</f>
        <v>0</v>
      </c>
      <c r="KXC18" s="1">
        <f>'[1]Общая инфраструктура'!KXC15</f>
        <v>0</v>
      </c>
      <c r="KXD18" s="1">
        <f>'[1]Общая инфраструктура'!KXD15</f>
        <v>0</v>
      </c>
      <c r="KXE18" s="1">
        <f>'[1]Общая инфраструктура'!KXE15</f>
        <v>0</v>
      </c>
      <c r="KXF18" s="1">
        <f>'[1]Общая инфраструктура'!KXF15</f>
        <v>0</v>
      </c>
      <c r="KXG18" s="1">
        <f>'[1]Общая инфраструктура'!KXG15</f>
        <v>0</v>
      </c>
      <c r="KXH18" s="1">
        <f>'[1]Общая инфраструктура'!KXH15</f>
        <v>0</v>
      </c>
      <c r="KXI18" s="1">
        <f>'[1]Общая инфраструктура'!KXI15</f>
        <v>0</v>
      </c>
      <c r="KXJ18" s="1">
        <f>'[1]Общая инфраструктура'!KXJ15</f>
        <v>0</v>
      </c>
      <c r="KXK18" s="1">
        <f>'[1]Общая инфраструктура'!KXK15</f>
        <v>0</v>
      </c>
      <c r="KXL18" s="1">
        <f>'[1]Общая инфраструктура'!KXL15</f>
        <v>0</v>
      </c>
      <c r="KXM18" s="1">
        <f>'[1]Общая инфраструктура'!KXM15</f>
        <v>0</v>
      </c>
      <c r="KXN18" s="1">
        <f>'[1]Общая инфраструктура'!KXN15</f>
        <v>0</v>
      </c>
      <c r="KXO18" s="1">
        <f>'[1]Общая инфраструктура'!KXO15</f>
        <v>0</v>
      </c>
      <c r="KXP18" s="1">
        <f>'[1]Общая инфраструктура'!KXP15</f>
        <v>0</v>
      </c>
      <c r="KXQ18" s="1">
        <f>'[1]Общая инфраструктура'!KXQ15</f>
        <v>0</v>
      </c>
      <c r="KXR18" s="1">
        <f>'[1]Общая инфраструктура'!KXR15</f>
        <v>0</v>
      </c>
      <c r="KXS18" s="1">
        <f>'[1]Общая инфраструктура'!KXS15</f>
        <v>0</v>
      </c>
      <c r="KXT18" s="1">
        <f>'[1]Общая инфраструктура'!KXT15</f>
        <v>0</v>
      </c>
      <c r="KXU18" s="1">
        <f>'[1]Общая инфраструктура'!KXU15</f>
        <v>0</v>
      </c>
      <c r="KXV18" s="1">
        <f>'[1]Общая инфраструктура'!KXV15</f>
        <v>0</v>
      </c>
      <c r="KXW18" s="1">
        <f>'[1]Общая инфраструктура'!KXW15</f>
        <v>0</v>
      </c>
      <c r="KXX18" s="1">
        <f>'[1]Общая инфраструктура'!KXX15</f>
        <v>0</v>
      </c>
      <c r="KXY18" s="1">
        <f>'[1]Общая инфраструктура'!KXY15</f>
        <v>0</v>
      </c>
      <c r="KXZ18" s="1">
        <f>'[1]Общая инфраструктура'!KXZ15</f>
        <v>0</v>
      </c>
      <c r="KYA18" s="1">
        <f>'[1]Общая инфраструктура'!KYA15</f>
        <v>0</v>
      </c>
      <c r="KYB18" s="1">
        <f>'[1]Общая инфраструктура'!KYB15</f>
        <v>0</v>
      </c>
      <c r="KYC18" s="1">
        <f>'[1]Общая инфраструктура'!KYC15</f>
        <v>0</v>
      </c>
      <c r="KYD18" s="1">
        <f>'[1]Общая инфраструктура'!KYD15</f>
        <v>0</v>
      </c>
      <c r="KYE18" s="1">
        <f>'[1]Общая инфраструктура'!KYE15</f>
        <v>0</v>
      </c>
      <c r="KYF18" s="1">
        <f>'[1]Общая инфраструктура'!KYF15</f>
        <v>0</v>
      </c>
      <c r="KYG18" s="1">
        <f>'[1]Общая инфраструктура'!KYG15</f>
        <v>0</v>
      </c>
      <c r="KYH18" s="1">
        <f>'[1]Общая инфраструктура'!KYH15</f>
        <v>0</v>
      </c>
      <c r="KYI18" s="1">
        <f>'[1]Общая инфраструктура'!KYI15</f>
        <v>0</v>
      </c>
      <c r="KYJ18" s="1">
        <f>'[1]Общая инфраструктура'!KYJ15</f>
        <v>0</v>
      </c>
      <c r="KYK18" s="1">
        <f>'[1]Общая инфраструктура'!KYK15</f>
        <v>0</v>
      </c>
      <c r="KYL18" s="1">
        <f>'[1]Общая инфраструктура'!KYL15</f>
        <v>0</v>
      </c>
      <c r="KYM18" s="1">
        <f>'[1]Общая инфраструктура'!KYM15</f>
        <v>0</v>
      </c>
      <c r="KYN18" s="1">
        <f>'[1]Общая инфраструктура'!KYN15</f>
        <v>0</v>
      </c>
      <c r="KYO18" s="1">
        <f>'[1]Общая инфраструктура'!KYO15</f>
        <v>0</v>
      </c>
      <c r="KYP18" s="1">
        <f>'[1]Общая инфраструктура'!KYP15</f>
        <v>0</v>
      </c>
      <c r="KYQ18" s="1">
        <f>'[1]Общая инфраструктура'!KYQ15</f>
        <v>0</v>
      </c>
      <c r="KYR18" s="1">
        <f>'[1]Общая инфраструктура'!KYR15</f>
        <v>0</v>
      </c>
      <c r="KYS18" s="1">
        <f>'[1]Общая инфраструктура'!KYS15</f>
        <v>0</v>
      </c>
      <c r="KYT18" s="1">
        <f>'[1]Общая инфраструктура'!KYT15</f>
        <v>0</v>
      </c>
      <c r="KYU18" s="1">
        <f>'[1]Общая инфраструктура'!KYU15</f>
        <v>0</v>
      </c>
      <c r="KYV18" s="1">
        <f>'[1]Общая инфраструктура'!KYV15</f>
        <v>0</v>
      </c>
      <c r="KYW18" s="1">
        <f>'[1]Общая инфраструктура'!KYW15</f>
        <v>0</v>
      </c>
      <c r="KYX18" s="1">
        <f>'[1]Общая инфраструктура'!KYX15</f>
        <v>0</v>
      </c>
      <c r="KYY18" s="1">
        <f>'[1]Общая инфраструктура'!KYY15</f>
        <v>0</v>
      </c>
      <c r="KYZ18" s="1">
        <f>'[1]Общая инфраструктура'!KYZ15</f>
        <v>0</v>
      </c>
      <c r="KZA18" s="1">
        <f>'[1]Общая инфраструктура'!KZA15</f>
        <v>0</v>
      </c>
      <c r="KZB18" s="1">
        <f>'[1]Общая инфраструктура'!KZB15</f>
        <v>0</v>
      </c>
      <c r="KZC18" s="1">
        <f>'[1]Общая инфраструктура'!KZC15</f>
        <v>0</v>
      </c>
      <c r="KZD18" s="1">
        <f>'[1]Общая инфраструктура'!KZD15</f>
        <v>0</v>
      </c>
      <c r="KZE18" s="1">
        <f>'[1]Общая инфраструктура'!KZE15</f>
        <v>0</v>
      </c>
      <c r="KZF18" s="1">
        <f>'[1]Общая инфраструктура'!KZF15</f>
        <v>0</v>
      </c>
      <c r="KZG18" s="1">
        <f>'[1]Общая инфраструктура'!KZG15</f>
        <v>0</v>
      </c>
      <c r="KZH18" s="1">
        <f>'[1]Общая инфраструктура'!KZH15</f>
        <v>0</v>
      </c>
      <c r="KZI18" s="1">
        <f>'[1]Общая инфраструктура'!KZI15</f>
        <v>0</v>
      </c>
      <c r="KZJ18" s="1">
        <f>'[1]Общая инфраструктура'!KZJ15</f>
        <v>0</v>
      </c>
      <c r="KZK18" s="1">
        <f>'[1]Общая инфраструктура'!KZK15</f>
        <v>0</v>
      </c>
      <c r="KZL18" s="1">
        <f>'[1]Общая инфраструктура'!KZL15</f>
        <v>0</v>
      </c>
      <c r="KZM18" s="1">
        <f>'[1]Общая инфраструктура'!KZM15</f>
        <v>0</v>
      </c>
      <c r="KZN18" s="1">
        <f>'[1]Общая инфраструктура'!KZN15</f>
        <v>0</v>
      </c>
      <c r="KZO18" s="1">
        <f>'[1]Общая инфраструктура'!KZO15</f>
        <v>0</v>
      </c>
      <c r="KZP18" s="1">
        <f>'[1]Общая инфраструктура'!KZP15</f>
        <v>0</v>
      </c>
      <c r="KZQ18" s="1">
        <f>'[1]Общая инфраструктура'!KZQ15</f>
        <v>0</v>
      </c>
      <c r="KZR18" s="1">
        <f>'[1]Общая инфраструктура'!KZR15</f>
        <v>0</v>
      </c>
      <c r="KZS18" s="1">
        <f>'[1]Общая инфраструктура'!KZS15</f>
        <v>0</v>
      </c>
      <c r="KZT18" s="1">
        <f>'[1]Общая инфраструктура'!KZT15</f>
        <v>0</v>
      </c>
      <c r="KZU18" s="1">
        <f>'[1]Общая инфраструктура'!KZU15</f>
        <v>0</v>
      </c>
      <c r="KZV18" s="1">
        <f>'[1]Общая инфраструктура'!KZV15</f>
        <v>0</v>
      </c>
      <c r="KZW18" s="1">
        <f>'[1]Общая инфраструктура'!KZW15</f>
        <v>0</v>
      </c>
      <c r="KZX18" s="1">
        <f>'[1]Общая инфраструктура'!KZX15</f>
        <v>0</v>
      </c>
      <c r="KZY18" s="1">
        <f>'[1]Общая инфраструктура'!KZY15</f>
        <v>0</v>
      </c>
      <c r="KZZ18" s="1">
        <f>'[1]Общая инфраструктура'!KZZ15</f>
        <v>0</v>
      </c>
      <c r="LAA18" s="1">
        <f>'[1]Общая инфраструктура'!LAA15</f>
        <v>0</v>
      </c>
      <c r="LAB18" s="1">
        <f>'[1]Общая инфраструктура'!LAB15</f>
        <v>0</v>
      </c>
      <c r="LAC18" s="1">
        <f>'[1]Общая инфраструктура'!LAC15</f>
        <v>0</v>
      </c>
      <c r="LAD18" s="1">
        <f>'[1]Общая инфраструктура'!LAD15</f>
        <v>0</v>
      </c>
      <c r="LAE18" s="1">
        <f>'[1]Общая инфраструктура'!LAE15</f>
        <v>0</v>
      </c>
      <c r="LAF18" s="1">
        <f>'[1]Общая инфраструктура'!LAF15</f>
        <v>0</v>
      </c>
      <c r="LAG18" s="1">
        <f>'[1]Общая инфраструктура'!LAG15</f>
        <v>0</v>
      </c>
      <c r="LAH18" s="1">
        <f>'[1]Общая инфраструктура'!LAH15</f>
        <v>0</v>
      </c>
      <c r="LAI18" s="1">
        <f>'[1]Общая инфраструктура'!LAI15</f>
        <v>0</v>
      </c>
      <c r="LAJ18" s="1">
        <f>'[1]Общая инфраструктура'!LAJ15</f>
        <v>0</v>
      </c>
      <c r="LAK18" s="1">
        <f>'[1]Общая инфраструктура'!LAK15</f>
        <v>0</v>
      </c>
      <c r="LAL18" s="1">
        <f>'[1]Общая инфраструктура'!LAL15</f>
        <v>0</v>
      </c>
      <c r="LAM18" s="1">
        <f>'[1]Общая инфраструктура'!LAM15</f>
        <v>0</v>
      </c>
      <c r="LAN18" s="1">
        <f>'[1]Общая инфраструктура'!LAN15</f>
        <v>0</v>
      </c>
      <c r="LAO18" s="1">
        <f>'[1]Общая инфраструктура'!LAO15</f>
        <v>0</v>
      </c>
      <c r="LAP18" s="1">
        <f>'[1]Общая инфраструктура'!LAP15</f>
        <v>0</v>
      </c>
      <c r="LAQ18" s="1">
        <f>'[1]Общая инфраструктура'!LAQ15</f>
        <v>0</v>
      </c>
      <c r="LAR18" s="1">
        <f>'[1]Общая инфраструктура'!LAR15</f>
        <v>0</v>
      </c>
      <c r="LAS18" s="1">
        <f>'[1]Общая инфраструктура'!LAS15</f>
        <v>0</v>
      </c>
      <c r="LAT18" s="1">
        <f>'[1]Общая инфраструктура'!LAT15</f>
        <v>0</v>
      </c>
      <c r="LAU18" s="1">
        <f>'[1]Общая инфраструктура'!LAU15</f>
        <v>0</v>
      </c>
      <c r="LAV18" s="1">
        <f>'[1]Общая инфраструктура'!LAV15</f>
        <v>0</v>
      </c>
      <c r="LAW18" s="1">
        <f>'[1]Общая инфраструктура'!LAW15</f>
        <v>0</v>
      </c>
      <c r="LAX18" s="1">
        <f>'[1]Общая инфраструктура'!LAX15</f>
        <v>0</v>
      </c>
      <c r="LAY18" s="1">
        <f>'[1]Общая инфраструктура'!LAY15</f>
        <v>0</v>
      </c>
      <c r="LAZ18" s="1">
        <f>'[1]Общая инфраструктура'!LAZ15</f>
        <v>0</v>
      </c>
      <c r="LBA18" s="1">
        <f>'[1]Общая инфраструктура'!LBA15</f>
        <v>0</v>
      </c>
      <c r="LBB18" s="1">
        <f>'[1]Общая инфраструктура'!LBB15</f>
        <v>0</v>
      </c>
      <c r="LBC18" s="1">
        <f>'[1]Общая инфраструктура'!LBC15</f>
        <v>0</v>
      </c>
      <c r="LBD18" s="1">
        <f>'[1]Общая инфраструктура'!LBD15</f>
        <v>0</v>
      </c>
      <c r="LBE18" s="1">
        <f>'[1]Общая инфраструктура'!LBE15</f>
        <v>0</v>
      </c>
      <c r="LBF18" s="1">
        <f>'[1]Общая инфраструктура'!LBF15</f>
        <v>0</v>
      </c>
      <c r="LBG18" s="1">
        <f>'[1]Общая инфраструктура'!LBG15</f>
        <v>0</v>
      </c>
      <c r="LBH18" s="1">
        <f>'[1]Общая инфраструктура'!LBH15</f>
        <v>0</v>
      </c>
      <c r="LBI18" s="1">
        <f>'[1]Общая инфраструктура'!LBI15</f>
        <v>0</v>
      </c>
      <c r="LBJ18" s="1">
        <f>'[1]Общая инфраструктура'!LBJ15</f>
        <v>0</v>
      </c>
      <c r="LBK18" s="1">
        <f>'[1]Общая инфраструктура'!LBK15</f>
        <v>0</v>
      </c>
      <c r="LBL18" s="1">
        <f>'[1]Общая инфраструктура'!LBL15</f>
        <v>0</v>
      </c>
      <c r="LBM18" s="1">
        <f>'[1]Общая инфраструктура'!LBM15</f>
        <v>0</v>
      </c>
      <c r="LBN18" s="1">
        <f>'[1]Общая инфраструктура'!LBN15</f>
        <v>0</v>
      </c>
      <c r="LBO18" s="1">
        <f>'[1]Общая инфраструктура'!LBO15</f>
        <v>0</v>
      </c>
      <c r="LBP18" s="1">
        <f>'[1]Общая инфраструктура'!LBP15</f>
        <v>0</v>
      </c>
      <c r="LBQ18" s="1">
        <f>'[1]Общая инфраструктура'!LBQ15</f>
        <v>0</v>
      </c>
      <c r="LBR18" s="1">
        <f>'[1]Общая инфраструктура'!LBR15</f>
        <v>0</v>
      </c>
      <c r="LBS18" s="1">
        <f>'[1]Общая инфраструктура'!LBS15</f>
        <v>0</v>
      </c>
      <c r="LBT18" s="1">
        <f>'[1]Общая инфраструктура'!LBT15</f>
        <v>0</v>
      </c>
      <c r="LBU18" s="1">
        <f>'[1]Общая инфраструктура'!LBU15</f>
        <v>0</v>
      </c>
      <c r="LBV18" s="1">
        <f>'[1]Общая инфраструктура'!LBV15</f>
        <v>0</v>
      </c>
      <c r="LBW18" s="1">
        <f>'[1]Общая инфраструктура'!LBW15</f>
        <v>0</v>
      </c>
      <c r="LBX18" s="1">
        <f>'[1]Общая инфраструктура'!LBX15</f>
        <v>0</v>
      </c>
      <c r="LBY18" s="1">
        <f>'[1]Общая инфраструктура'!LBY15</f>
        <v>0</v>
      </c>
      <c r="LBZ18" s="1">
        <f>'[1]Общая инфраструктура'!LBZ15</f>
        <v>0</v>
      </c>
      <c r="LCA18" s="1">
        <f>'[1]Общая инфраструктура'!LCA15</f>
        <v>0</v>
      </c>
      <c r="LCB18" s="1">
        <f>'[1]Общая инфраструктура'!LCB15</f>
        <v>0</v>
      </c>
      <c r="LCC18" s="1">
        <f>'[1]Общая инфраструктура'!LCC15</f>
        <v>0</v>
      </c>
      <c r="LCD18" s="1">
        <f>'[1]Общая инфраструктура'!LCD15</f>
        <v>0</v>
      </c>
      <c r="LCE18" s="1">
        <f>'[1]Общая инфраструктура'!LCE15</f>
        <v>0</v>
      </c>
      <c r="LCF18" s="1">
        <f>'[1]Общая инфраструктура'!LCF15</f>
        <v>0</v>
      </c>
      <c r="LCG18" s="1">
        <f>'[1]Общая инфраструктура'!LCG15</f>
        <v>0</v>
      </c>
      <c r="LCH18" s="1">
        <f>'[1]Общая инфраструктура'!LCH15</f>
        <v>0</v>
      </c>
      <c r="LCI18" s="1">
        <f>'[1]Общая инфраструктура'!LCI15</f>
        <v>0</v>
      </c>
      <c r="LCJ18" s="1">
        <f>'[1]Общая инфраструктура'!LCJ15</f>
        <v>0</v>
      </c>
      <c r="LCK18" s="1">
        <f>'[1]Общая инфраструктура'!LCK15</f>
        <v>0</v>
      </c>
      <c r="LCL18" s="1">
        <f>'[1]Общая инфраструктура'!LCL15</f>
        <v>0</v>
      </c>
      <c r="LCM18" s="1">
        <f>'[1]Общая инфраструктура'!LCM15</f>
        <v>0</v>
      </c>
      <c r="LCN18" s="1">
        <f>'[1]Общая инфраструктура'!LCN15</f>
        <v>0</v>
      </c>
      <c r="LCO18" s="1">
        <f>'[1]Общая инфраструктура'!LCO15</f>
        <v>0</v>
      </c>
      <c r="LCP18" s="1">
        <f>'[1]Общая инфраструктура'!LCP15</f>
        <v>0</v>
      </c>
      <c r="LCQ18" s="1">
        <f>'[1]Общая инфраструктура'!LCQ15</f>
        <v>0</v>
      </c>
      <c r="LCR18" s="1">
        <f>'[1]Общая инфраструктура'!LCR15</f>
        <v>0</v>
      </c>
      <c r="LCS18" s="1">
        <f>'[1]Общая инфраструктура'!LCS15</f>
        <v>0</v>
      </c>
      <c r="LCT18" s="1">
        <f>'[1]Общая инфраструктура'!LCT15</f>
        <v>0</v>
      </c>
      <c r="LCU18" s="1">
        <f>'[1]Общая инфраструктура'!LCU15</f>
        <v>0</v>
      </c>
      <c r="LCV18" s="1">
        <f>'[1]Общая инфраструктура'!LCV15</f>
        <v>0</v>
      </c>
      <c r="LCW18" s="1">
        <f>'[1]Общая инфраструктура'!LCW15</f>
        <v>0</v>
      </c>
      <c r="LCX18" s="1">
        <f>'[1]Общая инфраструктура'!LCX15</f>
        <v>0</v>
      </c>
      <c r="LCY18" s="1">
        <f>'[1]Общая инфраструктура'!LCY15</f>
        <v>0</v>
      </c>
      <c r="LCZ18" s="1">
        <f>'[1]Общая инфраструктура'!LCZ15</f>
        <v>0</v>
      </c>
      <c r="LDA18" s="1">
        <f>'[1]Общая инфраструктура'!LDA15</f>
        <v>0</v>
      </c>
      <c r="LDB18" s="1">
        <f>'[1]Общая инфраструктура'!LDB15</f>
        <v>0</v>
      </c>
      <c r="LDC18" s="1">
        <f>'[1]Общая инфраструктура'!LDC15</f>
        <v>0</v>
      </c>
      <c r="LDD18" s="1">
        <f>'[1]Общая инфраструктура'!LDD15</f>
        <v>0</v>
      </c>
      <c r="LDE18" s="1">
        <f>'[1]Общая инфраструктура'!LDE15</f>
        <v>0</v>
      </c>
      <c r="LDF18" s="1">
        <f>'[1]Общая инфраструктура'!LDF15</f>
        <v>0</v>
      </c>
      <c r="LDG18" s="1">
        <f>'[1]Общая инфраструктура'!LDG15</f>
        <v>0</v>
      </c>
      <c r="LDH18" s="1">
        <f>'[1]Общая инфраструктура'!LDH15</f>
        <v>0</v>
      </c>
      <c r="LDI18" s="1">
        <f>'[1]Общая инфраструктура'!LDI15</f>
        <v>0</v>
      </c>
      <c r="LDJ18" s="1">
        <f>'[1]Общая инфраструктура'!LDJ15</f>
        <v>0</v>
      </c>
      <c r="LDK18" s="1">
        <f>'[1]Общая инфраструктура'!LDK15</f>
        <v>0</v>
      </c>
      <c r="LDL18" s="1">
        <f>'[1]Общая инфраструктура'!LDL15</f>
        <v>0</v>
      </c>
      <c r="LDM18" s="1">
        <f>'[1]Общая инфраструктура'!LDM15</f>
        <v>0</v>
      </c>
      <c r="LDN18" s="1">
        <f>'[1]Общая инфраструктура'!LDN15</f>
        <v>0</v>
      </c>
      <c r="LDO18" s="1">
        <f>'[1]Общая инфраструктура'!LDO15</f>
        <v>0</v>
      </c>
      <c r="LDP18" s="1">
        <f>'[1]Общая инфраструктура'!LDP15</f>
        <v>0</v>
      </c>
      <c r="LDQ18" s="1">
        <f>'[1]Общая инфраструктура'!LDQ15</f>
        <v>0</v>
      </c>
      <c r="LDR18" s="1">
        <f>'[1]Общая инфраструктура'!LDR15</f>
        <v>0</v>
      </c>
      <c r="LDS18" s="1">
        <f>'[1]Общая инфраструктура'!LDS15</f>
        <v>0</v>
      </c>
      <c r="LDT18" s="1">
        <f>'[1]Общая инфраструктура'!LDT15</f>
        <v>0</v>
      </c>
      <c r="LDU18" s="1">
        <f>'[1]Общая инфраструктура'!LDU15</f>
        <v>0</v>
      </c>
      <c r="LDV18" s="1">
        <f>'[1]Общая инфраструктура'!LDV15</f>
        <v>0</v>
      </c>
      <c r="LDW18" s="1">
        <f>'[1]Общая инфраструктура'!LDW15</f>
        <v>0</v>
      </c>
      <c r="LDX18" s="1">
        <f>'[1]Общая инфраструктура'!LDX15</f>
        <v>0</v>
      </c>
      <c r="LDY18" s="1">
        <f>'[1]Общая инфраструктура'!LDY15</f>
        <v>0</v>
      </c>
      <c r="LDZ18" s="1">
        <f>'[1]Общая инфраструктура'!LDZ15</f>
        <v>0</v>
      </c>
      <c r="LEA18" s="1">
        <f>'[1]Общая инфраструктура'!LEA15</f>
        <v>0</v>
      </c>
      <c r="LEB18" s="1">
        <f>'[1]Общая инфраструктура'!LEB15</f>
        <v>0</v>
      </c>
      <c r="LEC18" s="1">
        <f>'[1]Общая инфраструктура'!LEC15</f>
        <v>0</v>
      </c>
      <c r="LED18" s="1">
        <f>'[1]Общая инфраструктура'!LED15</f>
        <v>0</v>
      </c>
      <c r="LEE18" s="1">
        <f>'[1]Общая инфраструктура'!LEE15</f>
        <v>0</v>
      </c>
      <c r="LEF18" s="1">
        <f>'[1]Общая инфраструктура'!LEF15</f>
        <v>0</v>
      </c>
      <c r="LEG18" s="1">
        <f>'[1]Общая инфраструктура'!LEG15</f>
        <v>0</v>
      </c>
      <c r="LEH18" s="1">
        <f>'[1]Общая инфраструктура'!LEH15</f>
        <v>0</v>
      </c>
      <c r="LEI18" s="1">
        <f>'[1]Общая инфраструктура'!LEI15</f>
        <v>0</v>
      </c>
      <c r="LEJ18" s="1">
        <f>'[1]Общая инфраструктура'!LEJ15</f>
        <v>0</v>
      </c>
      <c r="LEK18" s="1">
        <f>'[1]Общая инфраструктура'!LEK15</f>
        <v>0</v>
      </c>
      <c r="LEL18" s="1">
        <f>'[1]Общая инфраструктура'!LEL15</f>
        <v>0</v>
      </c>
      <c r="LEM18" s="1">
        <f>'[1]Общая инфраструктура'!LEM15</f>
        <v>0</v>
      </c>
      <c r="LEN18" s="1">
        <f>'[1]Общая инфраструктура'!LEN15</f>
        <v>0</v>
      </c>
      <c r="LEO18" s="1">
        <f>'[1]Общая инфраструктура'!LEO15</f>
        <v>0</v>
      </c>
      <c r="LEP18" s="1">
        <f>'[1]Общая инфраструктура'!LEP15</f>
        <v>0</v>
      </c>
      <c r="LEQ18" s="1">
        <f>'[1]Общая инфраструктура'!LEQ15</f>
        <v>0</v>
      </c>
      <c r="LER18" s="1">
        <f>'[1]Общая инфраструктура'!LER15</f>
        <v>0</v>
      </c>
      <c r="LES18" s="1">
        <f>'[1]Общая инфраструктура'!LES15</f>
        <v>0</v>
      </c>
      <c r="LET18" s="1">
        <f>'[1]Общая инфраструктура'!LET15</f>
        <v>0</v>
      </c>
      <c r="LEU18" s="1">
        <f>'[1]Общая инфраструктура'!LEU15</f>
        <v>0</v>
      </c>
      <c r="LEV18" s="1">
        <f>'[1]Общая инфраструктура'!LEV15</f>
        <v>0</v>
      </c>
      <c r="LEW18" s="1">
        <f>'[1]Общая инфраструктура'!LEW15</f>
        <v>0</v>
      </c>
      <c r="LEX18" s="1">
        <f>'[1]Общая инфраструктура'!LEX15</f>
        <v>0</v>
      </c>
      <c r="LEY18" s="1">
        <f>'[1]Общая инфраструктура'!LEY15</f>
        <v>0</v>
      </c>
      <c r="LEZ18" s="1">
        <f>'[1]Общая инфраструктура'!LEZ15</f>
        <v>0</v>
      </c>
      <c r="LFA18" s="1">
        <f>'[1]Общая инфраструктура'!LFA15</f>
        <v>0</v>
      </c>
      <c r="LFB18" s="1">
        <f>'[1]Общая инфраструктура'!LFB15</f>
        <v>0</v>
      </c>
      <c r="LFC18" s="1">
        <f>'[1]Общая инфраструктура'!LFC15</f>
        <v>0</v>
      </c>
      <c r="LFD18" s="1">
        <f>'[1]Общая инфраструктура'!LFD15</f>
        <v>0</v>
      </c>
      <c r="LFE18" s="1">
        <f>'[1]Общая инфраструктура'!LFE15</f>
        <v>0</v>
      </c>
      <c r="LFF18" s="1">
        <f>'[1]Общая инфраструктура'!LFF15</f>
        <v>0</v>
      </c>
      <c r="LFG18" s="1">
        <f>'[1]Общая инфраструктура'!LFG15</f>
        <v>0</v>
      </c>
      <c r="LFH18" s="1">
        <f>'[1]Общая инфраструктура'!LFH15</f>
        <v>0</v>
      </c>
      <c r="LFI18" s="1">
        <f>'[1]Общая инфраструктура'!LFI15</f>
        <v>0</v>
      </c>
      <c r="LFJ18" s="1">
        <f>'[1]Общая инфраструктура'!LFJ15</f>
        <v>0</v>
      </c>
      <c r="LFK18" s="1">
        <f>'[1]Общая инфраструктура'!LFK15</f>
        <v>0</v>
      </c>
      <c r="LFL18" s="1">
        <f>'[1]Общая инфраструктура'!LFL15</f>
        <v>0</v>
      </c>
      <c r="LFM18" s="1">
        <f>'[1]Общая инфраструктура'!LFM15</f>
        <v>0</v>
      </c>
      <c r="LFN18" s="1">
        <f>'[1]Общая инфраструктура'!LFN15</f>
        <v>0</v>
      </c>
      <c r="LFO18" s="1">
        <f>'[1]Общая инфраструктура'!LFO15</f>
        <v>0</v>
      </c>
      <c r="LFP18" s="1">
        <f>'[1]Общая инфраструктура'!LFP15</f>
        <v>0</v>
      </c>
      <c r="LFQ18" s="1">
        <f>'[1]Общая инфраструктура'!LFQ15</f>
        <v>0</v>
      </c>
      <c r="LFR18" s="1">
        <f>'[1]Общая инфраструктура'!LFR15</f>
        <v>0</v>
      </c>
      <c r="LFS18" s="1">
        <f>'[1]Общая инфраструктура'!LFS15</f>
        <v>0</v>
      </c>
      <c r="LFT18" s="1">
        <f>'[1]Общая инфраструктура'!LFT15</f>
        <v>0</v>
      </c>
      <c r="LFU18" s="1">
        <f>'[1]Общая инфраструктура'!LFU15</f>
        <v>0</v>
      </c>
      <c r="LFV18" s="1">
        <f>'[1]Общая инфраструктура'!LFV15</f>
        <v>0</v>
      </c>
      <c r="LFW18" s="1">
        <f>'[1]Общая инфраструктура'!LFW15</f>
        <v>0</v>
      </c>
      <c r="LFX18" s="1">
        <f>'[1]Общая инфраструктура'!LFX15</f>
        <v>0</v>
      </c>
      <c r="LFY18" s="1">
        <f>'[1]Общая инфраструктура'!LFY15</f>
        <v>0</v>
      </c>
      <c r="LFZ18" s="1">
        <f>'[1]Общая инфраструктура'!LFZ15</f>
        <v>0</v>
      </c>
      <c r="LGA18" s="1">
        <f>'[1]Общая инфраструктура'!LGA15</f>
        <v>0</v>
      </c>
      <c r="LGB18" s="1">
        <f>'[1]Общая инфраструктура'!LGB15</f>
        <v>0</v>
      </c>
      <c r="LGC18" s="1">
        <f>'[1]Общая инфраструктура'!LGC15</f>
        <v>0</v>
      </c>
      <c r="LGD18" s="1">
        <f>'[1]Общая инфраструктура'!LGD15</f>
        <v>0</v>
      </c>
      <c r="LGE18" s="1">
        <f>'[1]Общая инфраструктура'!LGE15</f>
        <v>0</v>
      </c>
      <c r="LGF18" s="1">
        <f>'[1]Общая инфраструктура'!LGF15</f>
        <v>0</v>
      </c>
      <c r="LGG18" s="1">
        <f>'[1]Общая инфраструктура'!LGG15</f>
        <v>0</v>
      </c>
      <c r="LGH18" s="1">
        <f>'[1]Общая инфраструктура'!LGH15</f>
        <v>0</v>
      </c>
      <c r="LGI18" s="1">
        <f>'[1]Общая инфраструктура'!LGI15</f>
        <v>0</v>
      </c>
      <c r="LGJ18" s="1">
        <f>'[1]Общая инфраструктура'!LGJ15</f>
        <v>0</v>
      </c>
      <c r="LGK18" s="1">
        <f>'[1]Общая инфраструктура'!LGK15</f>
        <v>0</v>
      </c>
      <c r="LGL18" s="1">
        <f>'[1]Общая инфраструктура'!LGL15</f>
        <v>0</v>
      </c>
      <c r="LGM18" s="1">
        <f>'[1]Общая инфраструктура'!LGM15</f>
        <v>0</v>
      </c>
      <c r="LGN18" s="1">
        <f>'[1]Общая инфраструктура'!LGN15</f>
        <v>0</v>
      </c>
      <c r="LGO18" s="1">
        <f>'[1]Общая инфраструктура'!LGO15</f>
        <v>0</v>
      </c>
      <c r="LGP18" s="1">
        <f>'[1]Общая инфраструктура'!LGP15</f>
        <v>0</v>
      </c>
      <c r="LGQ18" s="1">
        <f>'[1]Общая инфраструктура'!LGQ15</f>
        <v>0</v>
      </c>
      <c r="LGR18" s="1">
        <f>'[1]Общая инфраструктура'!LGR15</f>
        <v>0</v>
      </c>
      <c r="LGS18" s="1">
        <f>'[1]Общая инфраструктура'!LGS15</f>
        <v>0</v>
      </c>
      <c r="LGT18" s="1">
        <f>'[1]Общая инфраструктура'!LGT15</f>
        <v>0</v>
      </c>
      <c r="LGU18" s="1">
        <f>'[1]Общая инфраструктура'!LGU15</f>
        <v>0</v>
      </c>
      <c r="LGV18" s="1">
        <f>'[1]Общая инфраструктура'!LGV15</f>
        <v>0</v>
      </c>
      <c r="LGW18" s="1">
        <f>'[1]Общая инфраструктура'!LGW15</f>
        <v>0</v>
      </c>
      <c r="LGX18" s="1">
        <f>'[1]Общая инфраструктура'!LGX15</f>
        <v>0</v>
      </c>
      <c r="LGY18" s="1">
        <f>'[1]Общая инфраструктура'!LGY15</f>
        <v>0</v>
      </c>
      <c r="LGZ18" s="1">
        <f>'[1]Общая инфраструктура'!LGZ15</f>
        <v>0</v>
      </c>
      <c r="LHA18" s="1">
        <f>'[1]Общая инфраструктура'!LHA15</f>
        <v>0</v>
      </c>
      <c r="LHB18" s="1">
        <f>'[1]Общая инфраструктура'!LHB15</f>
        <v>0</v>
      </c>
      <c r="LHC18" s="1">
        <f>'[1]Общая инфраструктура'!LHC15</f>
        <v>0</v>
      </c>
      <c r="LHD18" s="1">
        <f>'[1]Общая инфраструктура'!LHD15</f>
        <v>0</v>
      </c>
      <c r="LHE18" s="1">
        <f>'[1]Общая инфраструктура'!LHE15</f>
        <v>0</v>
      </c>
      <c r="LHF18" s="1">
        <f>'[1]Общая инфраструктура'!LHF15</f>
        <v>0</v>
      </c>
      <c r="LHG18" s="1">
        <f>'[1]Общая инфраструктура'!LHG15</f>
        <v>0</v>
      </c>
      <c r="LHH18" s="1">
        <f>'[1]Общая инфраструктура'!LHH15</f>
        <v>0</v>
      </c>
      <c r="LHI18" s="1">
        <f>'[1]Общая инфраструктура'!LHI15</f>
        <v>0</v>
      </c>
      <c r="LHJ18" s="1">
        <f>'[1]Общая инфраструктура'!LHJ15</f>
        <v>0</v>
      </c>
      <c r="LHK18" s="1">
        <f>'[1]Общая инфраструктура'!LHK15</f>
        <v>0</v>
      </c>
      <c r="LHL18" s="1">
        <f>'[1]Общая инфраструктура'!LHL15</f>
        <v>0</v>
      </c>
      <c r="LHM18" s="1">
        <f>'[1]Общая инфраструктура'!LHM15</f>
        <v>0</v>
      </c>
      <c r="LHN18" s="1">
        <f>'[1]Общая инфраструктура'!LHN15</f>
        <v>0</v>
      </c>
      <c r="LHO18" s="1">
        <f>'[1]Общая инфраструктура'!LHO15</f>
        <v>0</v>
      </c>
      <c r="LHP18" s="1">
        <f>'[1]Общая инфраструктура'!LHP15</f>
        <v>0</v>
      </c>
      <c r="LHQ18" s="1">
        <f>'[1]Общая инфраструктура'!LHQ15</f>
        <v>0</v>
      </c>
      <c r="LHR18" s="1">
        <f>'[1]Общая инфраструктура'!LHR15</f>
        <v>0</v>
      </c>
      <c r="LHS18" s="1">
        <f>'[1]Общая инфраструктура'!LHS15</f>
        <v>0</v>
      </c>
      <c r="LHT18" s="1">
        <f>'[1]Общая инфраструктура'!LHT15</f>
        <v>0</v>
      </c>
      <c r="LHU18" s="1">
        <f>'[1]Общая инфраструктура'!LHU15</f>
        <v>0</v>
      </c>
      <c r="LHV18" s="1">
        <f>'[1]Общая инфраструктура'!LHV15</f>
        <v>0</v>
      </c>
      <c r="LHW18" s="1">
        <f>'[1]Общая инфраструктура'!LHW15</f>
        <v>0</v>
      </c>
      <c r="LHX18" s="1">
        <f>'[1]Общая инфраструктура'!LHX15</f>
        <v>0</v>
      </c>
      <c r="LHY18" s="1">
        <f>'[1]Общая инфраструктура'!LHY15</f>
        <v>0</v>
      </c>
      <c r="LHZ18" s="1">
        <f>'[1]Общая инфраструктура'!LHZ15</f>
        <v>0</v>
      </c>
      <c r="LIA18" s="1">
        <f>'[1]Общая инфраструктура'!LIA15</f>
        <v>0</v>
      </c>
      <c r="LIB18" s="1">
        <f>'[1]Общая инфраструктура'!LIB15</f>
        <v>0</v>
      </c>
      <c r="LIC18" s="1">
        <f>'[1]Общая инфраструктура'!LIC15</f>
        <v>0</v>
      </c>
      <c r="LID18" s="1">
        <f>'[1]Общая инфраструктура'!LID15</f>
        <v>0</v>
      </c>
      <c r="LIE18" s="1">
        <f>'[1]Общая инфраструктура'!LIE15</f>
        <v>0</v>
      </c>
      <c r="LIF18" s="1">
        <f>'[1]Общая инфраструктура'!LIF15</f>
        <v>0</v>
      </c>
      <c r="LIG18" s="1">
        <f>'[1]Общая инфраструктура'!LIG15</f>
        <v>0</v>
      </c>
      <c r="LIH18" s="1">
        <f>'[1]Общая инфраструктура'!LIH15</f>
        <v>0</v>
      </c>
      <c r="LII18" s="1">
        <f>'[1]Общая инфраструктура'!LII15</f>
        <v>0</v>
      </c>
      <c r="LIJ18" s="1">
        <f>'[1]Общая инфраструктура'!LIJ15</f>
        <v>0</v>
      </c>
      <c r="LIK18" s="1">
        <f>'[1]Общая инфраструктура'!LIK15</f>
        <v>0</v>
      </c>
      <c r="LIL18" s="1">
        <f>'[1]Общая инфраструктура'!LIL15</f>
        <v>0</v>
      </c>
      <c r="LIM18" s="1">
        <f>'[1]Общая инфраструктура'!LIM15</f>
        <v>0</v>
      </c>
      <c r="LIN18" s="1">
        <f>'[1]Общая инфраструктура'!LIN15</f>
        <v>0</v>
      </c>
      <c r="LIO18" s="1">
        <f>'[1]Общая инфраструктура'!LIO15</f>
        <v>0</v>
      </c>
      <c r="LIP18" s="1">
        <f>'[1]Общая инфраструктура'!LIP15</f>
        <v>0</v>
      </c>
      <c r="LIQ18" s="1">
        <f>'[1]Общая инфраструктура'!LIQ15</f>
        <v>0</v>
      </c>
      <c r="LIR18" s="1">
        <f>'[1]Общая инфраструктура'!LIR15</f>
        <v>0</v>
      </c>
      <c r="LIS18" s="1">
        <f>'[1]Общая инфраструктура'!LIS15</f>
        <v>0</v>
      </c>
      <c r="LIT18" s="1">
        <f>'[1]Общая инфраструктура'!LIT15</f>
        <v>0</v>
      </c>
      <c r="LIU18" s="1">
        <f>'[1]Общая инфраструктура'!LIU15</f>
        <v>0</v>
      </c>
      <c r="LIV18" s="1">
        <f>'[1]Общая инфраструктура'!LIV15</f>
        <v>0</v>
      </c>
      <c r="LIW18" s="1">
        <f>'[1]Общая инфраструктура'!LIW15</f>
        <v>0</v>
      </c>
      <c r="LIX18" s="1">
        <f>'[1]Общая инфраструктура'!LIX15</f>
        <v>0</v>
      </c>
      <c r="LIY18" s="1">
        <f>'[1]Общая инфраструктура'!LIY15</f>
        <v>0</v>
      </c>
      <c r="LIZ18" s="1">
        <f>'[1]Общая инфраструктура'!LIZ15</f>
        <v>0</v>
      </c>
      <c r="LJA18" s="1">
        <f>'[1]Общая инфраструктура'!LJA15</f>
        <v>0</v>
      </c>
      <c r="LJB18" s="1">
        <f>'[1]Общая инфраструктура'!LJB15</f>
        <v>0</v>
      </c>
      <c r="LJC18" s="1">
        <f>'[1]Общая инфраструктура'!LJC15</f>
        <v>0</v>
      </c>
      <c r="LJD18" s="1">
        <f>'[1]Общая инфраструктура'!LJD15</f>
        <v>0</v>
      </c>
      <c r="LJE18" s="1">
        <f>'[1]Общая инфраструктура'!LJE15</f>
        <v>0</v>
      </c>
      <c r="LJF18" s="1">
        <f>'[1]Общая инфраструктура'!LJF15</f>
        <v>0</v>
      </c>
      <c r="LJG18" s="1">
        <f>'[1]Общая инфраструктура'!LJG15</f>
        <v>0</v>
      </c>
      <c r="LJH18" s="1">
        <f>'[1]Общая инфраструктура'!LJH15</f>
        <v>0</v>
      </c>
      <c r="LJI18" s="1">
        <f>'[1]Общая инфраструктура'!LJI15</f>
        <v>0</v>
      </c>
      <c r="LJJ18" s="1">
        <f>'[1]Общая инфраструктура'!LJJ15</f>
        <v>0</v>
      </c>
      <c r="LJK18" s="1">
        <f>'[1]Общая инфраструктура'!LJK15</f>
        <v>0</v>
      </c>
      <c r="LJL18" s="1">
        <f>'[1]Общая инфраструктура'!LJL15</f>
        <v>0</v>
      </c>
      <c r="LJM18" s="1">
        <f>'[1]Общая инфраструктура'!LJM15</f>
        <v>0</v>
      </c>
      <c r="LJN18" s="1">
        <f>'[1]Общая инфраструктура'!LJN15</f>
        <v>0</v>
      </c>
      <c r="LJO18" s="1">
        <f>'[1]Общая инфраструктура'!LJO15</f>
        <v>0</v>
      </c>
      <c r="LJP18" s="1">
        <f>'[1]Общая инфраструктура'!LJP15</f>
        <v>0</v>
      </c>
      <c r="LJQ18" s="1">
        <f>'[1]Общая инфраструктура'!LJQ15</f>
        <v>0</v>
      </c>
      <c r="LJR18" s="1">
        <f>'[1]Общая инфраструктура'!LJR15</f>
        <v>0</v>
      </c>
      <c r="LJS18" s="1">
        <f>'[1]Общая инфраструктура'!LJS15</f>
        <v>0</v>
      </c>
      <c r="LJT18" s="1">
        <f>'[1]Общая инфраструктура'!LJT15</f>
        <v>0</v>
      </c>
      <c r="LJU18" s="1">
        <f>'[1]Общая инфраструктура'!LJU15</f>
        <v>0</v>
      </c>
      <c r="LJV18" s="1">
        <f>'[1]Общая инфраструктура'!LJV15</f>
        <v>0</v>
      </c>
      <c r="LJW18" s="1">
        <f>'[1]Общая инфраструктура'!LJW15</f>
        <v>0</v>
      </c>
      <c r="LJX18" s="1">
        <f>'[1]Общая инфраструктура'!LJX15</f>
        <v>0</v>
      </c>
      <c r="LJY18" s="1">
        <f>'[1]Общая инфраструктура'!LJY15</f>
        <v>0</v>
      </c>
      <c r="LJZ18" s="1">
        <f>'[1]Общая инфраструктура'!LJZ15</f>
        <v>0</v>
      </c>
      <c r="LKA18" s="1">
        <f>'[1]Общая инфраструктура'!LKA15</f>
        <v>0</v>
      </c>
      <c r="LKB18" s="1">
        <f>'[1]Общая инфраструктура'!LKB15</f>
        <v>0</v>
      </c>
      <c r="LKC18" s="1">
        <f>'[1]Общая инфраструктура'!LKC15</f>
        <v>0</v>
      </c>
      <c r="LKD18" s="1">
        <f>'[1]Общая инфраструктура'!LKD15</f>
        <v>0</v>
      </c>
      <c r="LKE18" s="1">
        <f>'[1]Общая инфраструктура'!LKE15</f>
        <v>0</v>
      </c>
      <c r="LKF18" s="1">
        <f>'[1]Общая инфраструктура'!LKF15</f>
        <v>0</v>
      </c>
      <c r="LKG18" s="1">
        <f>'[1]Общая инфраструктура'!LKG15</f>
        <v>0</v>
      </c>
      <c r="LKH18" s="1">
        <f>'[1]Общая инфраструктура'!LKH15</f>
        <v>0</v>
      </c>
      <c r="LKI18" s="1">
        <f>'[1]Общая инфраструктура'!LKI15</f>
        <v>0</v>
      </c>
      <c r="LKJ18" s="1">
        <f>'[1]Общая инфраструктура'!LKJ15</f>
        <v>0</v>
      </c>
      <c r="LKK18" s="1">
        <f>'[1]Общая инфраструктура'!LKK15</f>
        <v>0</v>
      </c>
      <c r="LKL18" s="1">
        <f>'[1]Общая инфраструктура'!LKL15</f>
        <v>0</v>
      </c>
      <c r="LKM18" s="1">
        <f>'[1]Общая инфраструктура'!LKM15</f>
        <v>0</v>
      </c>
      <c r="LKN18" s="1">
        <f>'[1]Общая инфраструктура'!LKN15</f>
        <v>0</v>
      </c>
      <c r="LKO18" s="1">
        <f>'[1]Общая инфраструктура'!LKO15</f>
        <v>0</v>
      </c>
      <c r="LKP18" s="1">
        <f>'[1]Общая инфраструктура'!LKP15</f>
        <v>0</v>
      </c>
      <c r="LKQ18" s="1">
        <f>'[1]Общая инфраструктура'!LKQ15</f>
        <v>0</v>
      </c>
      <c r="LKR18" s="1">
        <f>'[1]Общая инфраструктура'!LKR15</f>
        <v>0</v>
      </c>
      <c r="LKS18" s="1">
        <f>'[1]Общая инфраструктура'!LKS15</f>
        <v>0</v>
      </c>
      <c r="LKT18" s="1">
        <f>'[1]Общая инфраструктура'!LKT15</f>
        <v>0</v>
      </c>
      <c r="LKU18" s="1">
        <f>'[1]Общая инфраструктура'!LKU15</f>
        <v>0</v>
      </c>
      <c r="LKV18" s="1">
        <f>'[1]Общая инфраструктура'!LKV15</f>
        <v>0</v>
      </c>
      <c r="LKW18" s="1">
        <f>'[1]Общая инфраструктура'!LKW15</f>
        <v>0</v>
      </c>
      <c r="LKX18" s="1">
        <f>'[1]Общая инфраструктура'!LKX15</f>
        <v>0</v>
      </c>
      <c r="LKY18" s="1">
        <f>'[1]Общая инфраструктура'!LKY15</f>
        <v>0</v>
      </c>
      <c r="LKZ18" s="1">
        <f>'[1]Общая инфраструктура'!LKZ15</f>
        <v>0</v>
      </c>
      <c r="LLA18" s="1">
        <f>'[1]Общая инфраструктура'!LLA15</f>
        <v>0</v>
      </c>
      <c r="LLB18" s="1">
        <f>'[1]Общая инфраструктура'!LLB15</f>
        <v>0</v>
      </c>
      <c r="LLC18" s="1">
        <f>'[1]Общая инфраструктура'!LLC15</f>
        <v>0</v>
      </c>
      <c r="LLD18" s="1">
        <f>'[1]Общая инфраструктура'!LLD15</f>
        <v>0</v>
      </c>
      <c r="LLE18" s="1">
        <f>'[1]Общая инфраструктура'!LLE15</f>
        <v>0</v>
      </c>
      <c r="LLF18" s="1">
        <f>'[1]Общая инфраструктура'!LLF15</f>
        <v>0</v>
      </c>
      <c r="LLG18" s="1">
        <f>'[1]Общая инфраструктура'!LLG15</f>
        <v>0</v>
      </c>
      <c r="LLH18" s="1">
        <f>'[1]Общая инфраструктура'!LLH15</f>
        <v>0</v>
      </c>
      <c r="LLI18" s="1">
        <f>'[1]Общая инфраструктура'!LLI15</f>
        <v>0</v>
      </c>
      <c r="LLJ18" s="1">
        <f>'[1]Общая инфраструктура'!LLJ15</f>
        <v>0</v>
      </c>
      <c r="LLK18" s="1">
        <f>'[1]Общая инфраструктура'!LLK15</f>
        <v>0</v>
      </c>
      <c r="LLL18" s="1">
        <f>'[1]Общая инфраструктура'!LLL15</f>
        <v>0</v>
      </c>
      <c r="LLM18" s="1">
        <f>'[1]Общая инфраструктура'!LLM15</f>
        <v>0</v>
      </c>
      <c r="LLN18" s="1">
        <f>'[1]Общая инфраструктура'!LLN15</f>
        <v>0</v>
      </c>
      <c r="LLO18" s="1">
        <f>'[1]Общая инфраструктура'!LLO15</f>
        <v>0</v>
      </c>
      <c r="LLP18" s="1">
        <f>'[1]Общая инфраструктура'!LLP15</f>
        <v>0</v>
      </c>
      <c r="LLQ18" s="1">
        <f>'[1]Общая инфраструктура'!LLQ15</f>
        <v>0</v>
      </c>
      <c r="LLR18" s="1">
        <f>'[1]Общая инфраструктура'!LLR15</f>
        <v>0</v>
      </c>
      <c r="LLS18" s="1">
        <f>'[1]Общая инфраструктура'!LLS15</f>
        <v>0</v>
      </c>
      <c r="LLT18" s="1">
        <f>'[1]Общая инфраструктура'!LLT15</f>
        <v>0</v>
      </c>
      <c r="LLU18" s="1">
        <f>'[1]Общая инфраструктура'!LLU15</f>
        <v>0</v>
      </c>
      <c r="LLV18" s="1">
        <f>'[1]Общая инфраструктура'!LLV15</f>
        <v>0</v>
      </c>
      <c r="LLW18" s="1">
        <f>'[1]Общая инфраструктура'!LLW15</f>
        <v>0</v>
      </c>
      <c r="LLX18" s="1">
        <f>'[1]Общая инфраструктура'!LLX15</f>
        <v>0</v>
      </c>
      <c r="LLY18" s="1">
        <f>'[1]Общая инфраструктура'!LLY15</f>
        <v>0</v>
      </c>
      <c r="LLZ18" s="1">
        <f>'[1]Общая инфраструктура'!LLZ15</f>
        <v>0</v>
      </c>
      <c r="LMA18" s="1">
        <f>'[1]Общая инфраструктура'!LMA15</f>
        <v>0</v>
      </c>
      <c r="LMB18" s="1">
        <f>'[1]Общая инфраструктура'!LMB15</f>
        <v>0</v>
      </c>
      <c r="LMC18" s="1">
        <f>'[1]Общая инфраструктура'!LMC15</f>
        <v>0</v>
      </c>
      <c r="LMD18" s="1">
        <f>'[1]Общая инфраструктура'!LMD15</f>
        <v>0</v>
      </c>
      <c r="LME18" s="1">
        <f>'[1]Общая инфраструктура'!LME15</f>
        <v>0</v>
      </c>
      <c r="LMF18" s="1">
        <f>'[1]Общая инфраструктура'!LMF15</f>
        <v>0</v>
      </c>
      <c r="LMG18" s="1">
        <f>'[1]Общая инфраструктура'!LMG15</f>
        <v>0</v>
      </c>
      <c r="LMH18" s="1">
        <f>'[1]Общая инфраструктура'!LMH15</f>
        <v>0</v>
      </c>
      <c r="LMI18" s="1">
        <f>'[1]Общая инфраструктура'!LMI15</f>
        <v>0</v>
      </c>
      <c r="LMJ18" s="1">
        <f>'[1]Общая инфраструктура'!LMJ15</f>
        <v>0</v>
      </c>
      <c r="LMK18" s="1">
        <f>'[1]Общая инфраструктура'!LMK15</f>
        <v>0</v>
      </c>
      <c r="LML18" s="1">
        <f>'[1]Общая инфраструктура'!LML15</f>
        <v>0</v>
      </c>
      <c r="LMM18" s="1">
        <f>'[1]Общая инфраструктура'!LMM15</f>
        <v>0</v>
      </c>
      <c r="LMN18" s="1">
        <f>'[1]Общая инфраструктура'!LMN15</f>
        <v>0</v>
      </c>
      <c r="LMO18" s="1">
        <f>'[1]Общая инфраструктура'!LMO15</f>
        <v>0</v>
      </c>
      <c r="LMP18" s="1">
        <f>'[1]Общая инфраструктура'!LMP15</f>
        <v>0</v>
      </c>
      <c r="LMQ18" s="1">
        <f>'[1]Общая инфраструктура'!LMQ15</f>
        <v>0</v>
      </c>
      <c r="LMR18" s="1">
        <f>'[1]Общая инфраструктура'!LMR15</f>
        <v>0</v>
      </c>
      <c r="LMS18" s="1">
        <f>'[1]Общая инфраструктура'!LMS15</f>
        <v>0</v>
      </c>
      <c r="LMT18" s="1">
        <f>'[1]Общая инфраструктура'!LMT15</f>
        <v>0</v>
      </c>
      <c r="LMU18" s="1">
        <f>'[1]Общая инфраструктура'!LMU15</f>
        <v>0</v>
      </c>
      <c r="LMV18" s="1">
        <f>'[1]Общая инфраструктура'!LMV15</f>
        <v>0</v>
      </c>
      <c r="LMW18" s="1">
        <f>'[1]Общая инфраструктура'!LMW15</f>
        <v>0</v>
      </c>
      <c r="LMX18" s="1">
        <f>'[1]Общая инфраструктура'!LMX15</f>
        <v>0</v>
      </c>
      <c r="LMY18" s="1">
        <f>'[1]Общая инфраструктура'!LMY15</f>
        <v>0</v>
      </c>
      <c r="LMZ18" s="1">
        <f>'[1]Общая инфраструктура'!LMZ15</f>
        <v>0</v>
      </c>
      <c r="LNA18" s="1">
        <f>'[1]Общая инфраструктура'!LNA15</f>
        <v>0</v>
      </c>
      <c r="LNB18" s="1">
        <f>'[1]Общая инфраструктура'!LNB15</f>
        <v>0</v>
      </c>
      <c r="LNC18" s="1">
        <f>'[1]Общая инфраструктура'!LNC15</f>
        <v>0</v>
      </c>
      <c r="LND18" s="1">
        <f>'[1]Общая инфраструктура'!LND15</f>
        <v>0</v>
      </c>
      <c r="LNE18" s="1">
        <f>'[1]Общая инфраструктура'!LNE15</f>
        <v>0</v>
      </c>
      <c r="LNF18" s="1">
        <f>'[1]Общая инфраструктура'!LNF15</f>
        <v>0</v>
      </c>
      <c r="LNG18" s="1">
        <f>'[1]Общая инфраструктура'!LNG15</f>
        <v>0</v>
      </c>
      <c r="LNH18" s="1">
        <f>'[1]Общая инфраструктура'!LNH15</f>
        <v>0</v>
      </c>
      <c r="LNI18" s="1">
        <f>'[1]Общая инфраструктура'!LNI15</f>
        <v>0</v>
      </c>
      <c r="LNJ18" s="1">
        <f>'[1]Общая инфраструктура'!LNJ15</f>
        <v>0</v>
      </c>
      <c r="LNK18" s="1">
        <f>'[1]Общая инфраструктура'!LNK15</f>
        <v>0</v>
      </c>
      <c r="LNL18" s="1">
        <f>'[1]Общая инфраструктура'!LNL15</f>
        <v>0</v>
      </c>
      <c r="LNM18" s="1">
        <f>'[1]Общая инфраструктура'!LNM15</f>
        <v>0</v>
      </c>
      <c r="LNN18" s="1">
        <f>'[1]Общая инфраструктура'!LNN15</f>
        <v>0</v>
      </c>
      <c r="LNO18" s="1">
        <f>'[1]Общая инфраструктура'!LNO15</f>
        <v>0</v>
      </c>
      <c r="LNP18" s="1">
        <f>'[1]Общая инфраструктура'!LNP15</f>
        <v>0</v>
      </c>
      <c r="LNQ18" s="1">
        <f>'[1]Общая инфраструктура'!LNQ15</f>
        <v>0</v>
      </c>
      <c r="LNR18" s="1">
        <f>'[1]Общая инфраструктура'!LNR15</f>
        <v>0</v>
      </c>
      <c r="LNS18" s="1">
        <f>'[1]Общая инфраструктура'!LNS15</f>
        <v>0</v>
      </c>
      <c r="LNT18" s="1">
        <f>'[1]Общая инфраструктура'!LNT15</f>
        <v>0</v>
      </c>
      <c r="LNU18" s="1">
        <f>'[1]Общая инфраструктура'!LNU15</f>
        <v>0</v>
      </c>
      <c r="LNV18" s="1">
        <f>'[1]Общая инфраструктура'!LNV15</f>
        <v>0</v>
      </c>
      <c r="LNW18" s="1">
        <f>'[1]Общая инфраструктура'!LNW15</f>
        <v>0</v>
      </c>
      <c r="LNX18" s="1">
        <f>'[1]Общая инфраструктура'!LNX15</f>
        <v>0</v>
      </c>
      <c r="LNY18" s="1">
        <f>'[1]Общая инфраструктура'!LNY15</f>
        <v>0</v>
      </c>
      <c r="LNZ18" s="1">
        <f>'[1]Общая инфраструктура'!LNZ15</f>
        <v>0</v>
      </c>
      <c r="LOA18" s="1">
        <f>'[1]Общая инфраструктура'!LOA15</f>
        <v>0</v>
      </c>
      <c r="LOB18" s="1">
        <f>'[1]Общая инфраструктура'!LOB15</f>
        <v>0</v>
      </c>
      <c r="LOC18" s="1">
        <f>'[1]Общая инфраструктура'!LOC15</f>
        <v>0</v>
      </c>
      <c r="LOD18" s="1">
        <f>'[1]Общая инфраструктура'!LOD15</f>
        <v>0</v>
      </c>
      <c r="LOE18" s="1">
        <f>'[1]Общая инфраструктура'!LOE15</f>
        <v>0</v>
      </c>
      <c r="LOF18" s="1">
        <f>'[1]Общая инфраструктура'!LOF15</f>
        <v>0</v>
      </c>
      <c r="LOG18" s="1">
        <f>'[1]Общая инфраструктура'!LOG15</f>
        <v>0</v>
      </c>
      <c r="LOH18" s="1">
        <f>'[1]Общая инфраструктура'!LOH15</f>
        <v>0</v>
      </c>
      <c r="LOI18" s="1">
        <f>'[1]Общая инфраструктура'!LOI15</f>
        <v>0</v>
      </c>
      <c r="LOJ18" s="1">
        <f>'[1]Общая инфраструктура'!LOJ15</f>
        <v>0</v>
      </c>
      <c r="LOK18" s="1">
        <f>'[1]Общая инфраструктура'!LOK15</f>
        <v>0</v>
      </c>
      <c r="LOL18" s="1">
        <f>'[1]Общая инфраструктура'!LOL15</f>
        <v>0</v>
      </c>
      <c r="LOM18" s="1">
        <f>'[1]Общая инфраструктура'!LOM15</f>
        <v>0</v>
      </c>
      <c r="LON18" s="1">
        <f>'[1]Общая инфраструктура'!LON15</f>
        <v>0</v>
      </c>
      <c r="LOO18" s="1">
        <f>'[1]Общая инфраструктура'!LOO15</f>
        <v>0</v>
      </c>
      <c r="LOP18" s="1">
        <f>'[1]Общая инфраструктура'!LOP15</f>
        <v>0</v>
      </c>
      <c r="LOQ18" s="1">
        <f>'[1]Общая инфраструктура'!LOQ15</f>
        <v>0</v>
      </c>
      <c r="LOR18" s="1">
        <f>'[1]Общая инфраструктура'!LOR15</f>
        <v>0</v>
      </c>
      <c r="LOS18" s="1">
        <f>'[1]Общая инфраструктура'!LOS15</f>
        <v>0</v>
      </c>
      <c r="LOT18" s="1">
        <f>'[1]Общая инфраструктура'!LOT15</f>
        <v>0</v>
      </c>
      <c r="LOU18" s="1">
        <f>'[1]Общая инфраструктура'!LOU15</f>
        <v>0</v>
      </c>
      <c r="LOV18" s="1">
        <f>'[1]Общая инфраструктура'!LOV15</f>
        <v>0</v>
      </c>
      <c r="LOW18" s="1">
        <f>'[1]Общая инфраструктура'!LOW15</f>
        <v>0</v>
      </c>
      <c r="LOX18" s="1">
        <f>'[1]Общая инфраструктура'!LOX15</f>
        <v>0</v>
      </c>
      <c r="LOY18" s="1">
        <f>'[1]Общая инфраструктура'!LOY15</f>
        <v>0</v>
      </c>
      <c r="LOZ18" s="1">
        <f>'[1]Общая инфраструктура'!LOZ15</f>
        <v>0</v>
      </c>
      <c r="LPA18" s="1">
        <f>'[1]Общая инфраструктура'!LPA15</f>
        <v>0</v>
      </c>
      <c r="LPB18" s="1">
        <f>'[1]Общая инфраструктура'!LPB15</f>
        <v>0</v>
      </c>
      <c r="LPC18" s="1">
        <f>'[1]Общая инфраструктура'!LPC15</f>
        <v>0</v>
      </c>
      <c r="LPD18" s="1">
        <f>'[1]Общая инфраструктура'!LPD15</f>
        <v>0</v>
      </c>
      <c r="LPE18" s="1">
        <f>'[1]Общая инфраструктура'!LPE15</f>
        <v>0</v>
      </c>
      <c r="LPF18" s="1">
        <f>'[1]Общая инфраструктура'!LPF15</f>
        <v>0</v>
      </c>
      <c r="LPG18" s="1">
        <f>'[1]Общая инфраструктура'!LPG15</f>
        <v>0</v>
      </c>
      <c r="LPH18" s="1">
        <f>'[1]Общая инфраструктура'!LPH15</f>
        <v>0</v>
      </c>
      <c r="LPI18" s="1">
        <f>'[1]Общая инфраструктура'!LPI15</f>
        <v>0</v>
      </c>
      <c r="LPJ18" s="1">
        <f>'[1]Общая инфраструктура'!LPJ15</f>
        <v>0</v>
      </c>
      <c r="LPK18" s="1">
        <f>'[1]Общая инфраструктура'!LPK15</f>
        <v>0</v>
      </c>
      <c r="LPL18" s="1">
        <f>'[1]Общая инфраструктура'!LPL15</f>
        <v>0</v>
      </c>
      <c r="LPM18" s="1">
        <f>'[1]Общая инфраструктура'!LPM15</f>
        <v>0</v>
      </c>
      <c r="LPN18" s="1">
        <f>'[1]Общая инфраструктура'!LPN15</f>
        <v>0</v>
      </c>
      <c r="LPO18" s="1">
        <f>'[1]Общая инфраструктура'!LPO15</f>
        <v>0</v>
      </c>
      <c r="LPP18" s="1">
        <f>'[1]Общая инфраструктура'!LPP15</f>
        <v>0</v>
      </c>
      <c r="LPQ18" s="1">
        <f>'[1]Общая инфраструктура'!LPQ15</f>
        <v>0</v>
      </c>
      <c r="LPR18" s="1">
        <f>'[1]Общая инфраструктура'!LPR15</f>
        <v>0</v>
      </c>
      <c r="LPS18" s="1">
        <f>'[1]Общая инфраструктура'!LPS15</f>
        <v>0</v>
      </c>
      <c r="LPT18" s="1">
        <f>'[1]Общая инфраструктура'!LPT15</f>
        <v>0</v>
      </c>
      <c r="LPU18" s="1">
        <f>'[1]Общая инфраструктура'!LPU15</f>
        <v>0</v>
      </c>
      <c r="LPV18" s="1">
        <f>'[1]Общая инфраструктура'!LPV15</f>
        <v>0</v>
      </c>
      <c r="LPW18" s="1">
        <f>'[1]Общая инфраструктура'!LPW15</f>
        <v>0</v>
      </c>
      <c r="LPX18" s="1">
        <f>'[1]Общая инфраструктура'!LPX15</f>
        <v>0</v>
      </c>
      <c r="LPY18" s="1">
        <f>'[1]Общая инфраструктура'!LPY15</f>
        <v>0</v>
      </c>
      <c r="LPZ18" s="1">
        <f>'[1]Общая инфраструктура'!LPZ15</f>
        <v>0</v>
      </c>
      <c r="LQA18" s="1">
        <f>'[1]Общая инфраструктура'!LQA15</f>
        <v>0</v>
      </c>
      <c r="LQB18" s="1">
        <f>'[1]Общая инфраструктура'!LQB15</f>
        <v>0</v>
      </c>
      <c r="LQC18" s="1">
        <f>'[1]Общая инфраструктура'!LQC15</f>
        <v>0</v>
      </c>
      <c r="LQD18" s="1">
        <f>'[1]Общая инфраструктура'!LQD15</f>
        <v>0</v>
      </c>
      <c r="LQE18" s="1">
        <f>'[1]Общая инфраструктура'!LQE15</f>
        <v>0</v>
      </c>
      <c r="LQF18" s="1">
        <f>'[1]Общая инфраструктура'!LQF15</f>
        <v>0</v>
      </c>
      <c r="LQG18" s="1">
        <f>'[1]Общая инфраструктура'!LQG15</f>
        <v>0</v>
      </c>
      <c r="LQH18" s="1">
        <f>'[1]Общая инфраструктура'!LQH15</f>
        <v>0</v>
      </c>
      <c r="LQI18" s="1">
        <f>'[1]Общая инфраструктура'!LQI15</f>
        <v>0</v>
      </c>
      <c r="LQJ18" s="1">
        <f>'[1]Общая инфраструктура'!LQJ15</f>
        <v>0</v>
      </c>
      <c r="LQK18" s="1">
        <f>'[1]Общая инфраструктура'!LQK15</f>
        <v>0</v>
      </c>
      <c r="LQL18" s="1">
        <f>'[1]Общая инфраструктура'!LQL15</f>
        <v>0</v>
      </c>
      <c r="LQM18" s="1">
        <f>'[1]Общая инфраструктура'!LQM15</f>
        <v>0</v>
      </c>
      <c r="LQN18" s="1">
        <f>'[1]Общая инфраструктура'!LQN15</f>
        <v>0</v>
      </c>
      <c r="LQO18" s="1">
        <f>'[1]Общая инфраструктура'!LQO15</f>
        <v>0</v>
      </c>
      <c r="LQP18" s="1">
        <f>'[1]Общая инфраструктура'!LQP15</f>
        <v>0</v>
      </c>
      <c r="LQQ18" s="1">
        <f>'[1]Общая инфраструктура'!LQQ15</f>
        <v>0</v>
      </c>
      <c r="LQR18" s="1">
        <f>'[1]Общая инфраструктура'!LQR15</f>
        <v>0</v>
      </c>
      <c r="LQS18" s="1">
        <f>'[1]Общая инфраструктура'!LQS15</f>
        <v>0</v>
      </c>
      <c r="LQT18" s="1">
        <f>'[1]Общая инфраструктура'!LQT15</f>
        <v>0</v>
      </c>
      <c r="LQU18" s="1">
        <f>'[1]Общая инфраструктура'!LQU15</f>
        <v>0</v>
      </c>
      <c r="LQV18" s="1">
        <f>'[1]Общая инфраструктура'!LQV15</f>
        <v>0</v>
      </c>
      <c r="LQW18" s="1">
        <f>'[1]Общая инфраструктура'!LQW15</f>
        <v>0</v>
      </c>
      <c r="LQX18" s="1">
        <f>'[1]Общая инфраструктура'!LQX15</f>
        <v>0</v>
      </c>
      <c r="LQY18" s="1">
        <f>'[1]Общая инфраструктура'!LQY15</f>
        <v>0</v>
      </c>
      <c r="LQZ18" s="1">
        <f>'[1]Общая инфраструктура'!LQZ15</f>
        <v>0</v>
      </c>
      <c r="LRA18" s="1">
        <f>'[1]Общая инфраструктура'!LRA15</f>
        <v>0</v>
      </c>
      <c r="LRB18" s="1">
        <f>'[1]Общая инфраструктура'!LRB15</f>
        <v>0</v>
      </c>
      <c r="LRC18" s="1">
        <f>'[1]Общая инфраструктура'!LRC15</f>
        <v>0</v>
      </c>
      <c r="LRD18" s="1">
        <f>'[1]Общая инфраструктура'!LRD15</f>
        <v>0</v>
      </c>
      <c r="LRE18" s="1">
        <f>'[1]Общая инфраструктура'!LRE15</f>
        <v>0</v>
      </c>
      <c r="LRF18" s="1">
        <f>'[1]Общая инфраструктура'!LRF15</f>
        <v>0</v>
      </c>
      <c r="LRG18" s="1">
        <f>'[1]Общая инфраструктура'!LRG15</f>
        <v>0</v>
      </c>
      <c r="LRH18" s="1">
        <f>'[1]Общая инфраструктура'!LRH15</f>
        <v>0</v>
      </c>
      <c r="LRI18" s="1">
        <f>'[1]Общая инфраструктура'!LRI15</f>
        <v>0</v>
      </c>
      <c r="LRJ18" s="1">
        <f>'[1]Общая инфраструктура'!LRJ15</f>
        <v>0</v>
      </c>
      <c r="LRK18" s="1">
        <f>'[1]Общая инфраструктура'!LRK15</f>
        <v>0</v>
      </c>
      <c r="LRL18" s="1">
        <f>'[1]Общая инфраструктура'!LRL15</f>
        <v>0</v>
      </c>
      <c r="LRM18" s="1">
        <f>'[1]Общая инфраструктура'!LRM15</f>
        <v>0</v>
      </c>
      <c r="LRN18" s="1">
        <f>'[1]Общая инфраструктура'!LRN15</f>
        <v>0</v>
      </c>
      <c r="LRO18" s="1">
        <f>'[1]Общая инфраструктура'!LRO15</f>
        <v>0</v>
      </c>
      <c r="LRP18" s="1">
        <f>'[1]Общая инфраструктура'!LRP15</f>
        <v>0</v>
      </c>
      <c r="LRQ18" s="1">
        <f>'[1]Общая инфраструктура'!LRQ15</f>
        <v>0</v>
      </c>
      <c r="LRR18" s="1">
        <f>'[1]Общая инфраструктура'!LRR15</f>
        <v>0</v>
      </c>
      <c r="LRS18" s="1">
        <f>'[1]Общая инфраструктура'!LRS15</f>
        <v>0</v>
      </c>
      <c r="LRT18" s="1">
        <f>'[1]Общая инфраструктура'!LRT15</f>
        <v>0</v>
      </c>
      <c r="LRU18" s="1">
        <f>'[1]Общая инфраструктура'!LRU15</f>
        <v>0</v>
      </c>
      <c r="LRV18" s="1">
        <f>'[1]Общая инфраструктура'!LRV15</f>
        <v>0</v>
      </c>
      <c r="LRW18" s="1">
        <f>'[1]Общая инфраструктура'!LRW15</f>
        <v>0</v>
      </c>
      <c r="LRX18" s="1">
        <f>'[1]Общая инфраструктура'!LRX15</f>
        <v>0</v>
      </c>
      <c r="LRY18" s="1">
        <f>'[1]Общая инфраструктура'!LRY15</f>
        <v>0</v>
      </c>
      <c r="LRZ18" s="1">
        <f>'[1]Общая инфраструктура'!LRZ15</f>
        <v>0</v>
      </c>
      <c r="LSA18" s="1">
        <f>'[1]Общая инфраструктура'!LSA15</f>
        <v>0</v>
      </c>
      <c r="LSB18" s="1">
        <f>'[1]Общая инфраструктура'!LSB15</f>
        <v>0</v>
      </c>
      <c r="LSC18" s="1">
        <f>'[1]Общая инфраструктура'!LSC15</f>
        <v>0</v>
      </c>
      <c r="LSD18" s="1">
        <f>'[1]Общая инфраструктура'!LSD15</f>
        <v>0</v>
      </c>
      <c r="LSE18" s="1">
        <f>'[1]Общая инфраструктура'!LSE15</f>
        <v>0</v>
      </c>
      <c r="LSF18" s="1">
        <f>'[1]Общая инфраструктура'!LSF15</f>
        <v>0</v>
      </c>
      <c r="LSG18" s="1">
        <f>'[1]Общая инфраструктура'!LSG15</f>
        <v>0</v>
      </c>
      <c r="LSH18" s="1">
        <f>'[1]Общая инфраструктура'!LSH15</f>
        <v>0</v>
      </c>
      <c r="LSI18" s="1">
        <f>'[1]Общая инфраструктура'!LSI15</f>
        <v>0</v>
      </c>
      <c r="LSJ18" s="1">
        <f>'[1]Общая инфраструктура'!LSJ15</f>
        <v>0</v>
      </c>
      <c r="LSK18" s="1">
        <f>'[1]Общая инфраструктура'!LSK15</f>
        <v>0</v>
      </c>
      <c r="LSL18" s="1">
        <f>'[1]Общая инфраструктура'!LSL15</f>
        <v>0</v>
      </c>
      <c r="LSM18" s="1">
        <f>'[1]Общая инфраструктура'!LSM15</f>
        <v>0</v>
      </c>
      <c r="LSN18" s="1">
        <f>'[1]Общая инфраструктура'!LSN15</f>
        <v>0</v>
      </c>
      <c r="LSO18" s="1">
        <f>'[1]Общая инфраструктура'!LSO15</f>
        <v>0</v>
      </c>
      <c r="LSP18" s="1">
        <f>'[1]Общая инфраструктура'!LSP15</f>
        <v>0</v>
      </c>
      <c r="LSQ18" s="1">
        <f>'[1]Общая инфраструктура'!LSQ15</f>
        <v>0</v>
      </c>
      <c r="LSR18" s="1">
        <f>'[1]Общая инфраструктура'!LSR15</f>
        <v>0</v>
      </c>
      <c r="LSS18" s="1">
        <f>'[1]Общая инфраструктура'!LSS15</f>
        <v>0</v>
      </c>
      <c r="LST18" s="1">
        <f>'[1]Общая инфраструктура'!LST15</f>
        <v>0</v>
      </c>
      <c r="LSU18" s="1">
        <f>'[1]Общая инфраструктура'!LSU15</f>
        <v>0</v>
      </c>
      <c r="LSV18" s="1">
        <f>'[1]Общая инфраструктура'!LSV15</f>
        <v>0</v>
      </c>
      <c r="LSW18" s="1">
        <f>'[1]Общая инфраструктура'!LSW15</f>
        <v>0</v>
      </c>
      <c r="LSX18" s="1">
        <f>'[1]Общая инфраструктура'!LSX15</f>
        <v>0</v>
      </c>
      <c r="LSY18" s="1">
        <f>'[1]Общая инфраструктура'!LSY15</f>
        <v>0</v>
      </c>
      <c r="LSZ18" s="1">
        <f>'[1]Общая инфраструктура'!LSZ15</f>
        <v>0</v>
      </c>
      <c r="LTA18" s="1">
        <f>'[1]Общая инфраструктура'!LTA15</f>
        <v>0</v>
      </c>
      <c r="LTB18" s="1">
        <f>'[1]Общая инфраструктура'!LTB15</f>
        <v>0</v>
      </c>
      <c r="LTC18" s="1">
        <f>'[1]Общая инфраструктура'!LTC15</f>
        <v>0</v>
      </c>
      <c r="LTD18" s="1">
        <f>'[1]Общая инфраструктура'!LTD15</f>
        <v>0</v>
      </c>
      <c r="LTE18" s="1">
        <f>'[1]Общая инфраструктура'!LTE15</f>
        <v>0</v>
      </c>
      <c r="LTF18" s="1">
        <f>'[1]Общая инфраструктура'!LTF15</f>
        <v>0</v>
      </c>
      <c r="LTG18" s="1">
        <f>'[1]Общая инфраструктура'!LTG15</f>
        <v>0</v>
      </c>
      <c r="LTH18" s="1">
        <f>'[1]Общая инфраструктура'!LTH15</f>
        <v>0</v>
      </c>
      <c r="LTI18" s="1">
        <f>'[1]Общая инфраструктура'!LTI15</f>
        <v>0</v>
      </c>
      <c r="LTJ18" s="1">
        <f>'[1]Общая инфраструктура'!LTJ15</f>
        <v>0</v>
      </c>
      <c r="LTK18" s="1">
        <f>'[1]Общая инфраструктура'!LTK15</f>
        <v>0</v>
      </c>
      <c r="LTL18" s="1">
        <f>'[1]Общая инфраструктура'!LTL15</f>
        <v>0</v>
      </c>
      <c r="LTM18" s="1">
        <f>'[1]Общая инфраструктура'!LTM15</f>
        <v>0</v>
      </c>
      <c r="LTN18" s="1">
        <f>'[1]Общая инфраструктура'!LTN15</f>
        <v>0</v>
      </c>
      <c r="LTO18" s="1">
        <f>'[1]Общая инфраструктура'!LTO15</f>
        <v>0</v>
      </c>
      <c r="LTP18" s="1">
        <f>'[1]Общая инфраструктура'!LTP15</f>
        <v>0</v>
      </c>
      <c r="LTQ18" s="1">
        <f>'[1]Общая инфраструктура'!LTQ15</f>
        <v>0</v>
      </c>
      <c r="LTR18" s="1">
        <f>'[1]Общая инфраструктура'!LTR15</f>
        <v>0</v>
      </c>
      <c r="LTS18" s="1">
        <f>'[1]Общая инфраструктура'!LTS15</f>
        <v>0</v>
      </c>
      <c r="LTT18" s="1">
        <f>'[1]Общая инфраструктура'!LTT15</f>
        <v>0</v>
      </c>
      <c r="LTU18" s="1">
        <f>'[1]Общая инфраструктура'!LTU15</f>
        <v>0</v>
      </c>
      <c r="LTV18" s="1">
        <f>'[1]Общая инфраструктура'!LTV15</f>
        <v>0</v>
      </c>
      <c r="LTW18" s="1">
        <f>'[1]Общая инфраструктура'!LTW15</f>
        <v>0</v>
      </c>
      <c r="LTX18" s="1">
        <f>'[1]Общая инфраструктура'!LTX15</f>
        <v>0</v>
      </c>
      <c r="LTY18" s="1">
        <f>'[1]Общая инфраструктура'!LTY15</f>
        <v>0</v>
      </c>
      <c r="LTZ18" s="1">
        <f>'[1]Общая инфраструктура'!LTZ15</f>
        <v>0</v>
      </c>
      <c r="LUA18" s="1">
        <f>'[1]Общая инфраструктура'!LUA15</f>
        <v>0</v>
      </c>
      <c r="LUB18" s="1">
        <f>'[1]Общая инфраструктура'!LUB15</f>
        <v>0</v>
      </c>
      <c r="LUC18" s="1">
        <f>'[1]Общая инфраструктура'!LUC15</f>
        <v>0</v>
      </c>
      <c r="LUD18" s="1">
        <f>'[1]Общая инфраструктура'!LUD15</f>
        <v>0</v>
      </c>
      <c r="LUE18" s="1">
        <f>'[1]Общая инфраструктура'!LUE15</f>
        <v>0</v>
      </c>
      <c r="LUF18" s="1">
        <f>'[1]Общая инфраструктура'!LUF15</f>
        <v>0</v>
      </c>
      <c r="LUG18" s="1">
        <f>'[1]Общая инфраструктура'!LUG15</f>
        <v>0</v>
      </c>
      <c r="LUH18" s="1">
        <f>'[1]Общая инфраструктура'!LUH15</f>
        <v>0</v>
      </c>
      <c r="LUI18" s="1">
        <f>'[1]Общая инфраструктура'!LUI15</f>
        <v>0</v>
      </c>
      <c r="LUJ18" s="1">
        <f>'[1]Общая инфраструктура'!LUJ15</f>
        <v>0</v>
      </c>
      <c r="LUK18" s="1">
        <f>'[1]Общая инфраструктура'!LUK15</f>
        <v>0</v>
      </c>
      <c r="LUL18" s="1">
        <f>'[1]Общая инфраструктура'!LUL15</f>
        <v>0</v>
      </c>
      <c r="LUM18" s="1">
        <f>'[1]Общая инфраструктура'!LUM15</f>
        <v>0</v>
      </c>
      <c r="LUN18" s="1">
        <f>'[1]Общая инфраструктура'!LUN15</f>
        <v>0</v>
      </c>
      <c r="LUO18" s="1">
        <f>'[1]Общая инфраструктура'!LUO15</f>
        <v>0</v>
      </c>
      <c r="LUP18" s="1">
        <f>'[1]Общая инфраструктура'!LUP15</f>
        <v>0</v>
      </c>
      <c r="LUQ18" s="1">
        <f>'[1]Общая инфраструктура'!LUQ15</f>
        <v>0</v>
      </c>
      <c r="LUR18" s="1">
        <f>'[1]Общая инфраструктура'!LUR15</f>
        <v>0</v>
      </c>
      <c r="LUS18" s="1">
        <f>'[1]Общая инфраструктура'!LUS15</f>
        <v>0</v>
      </c>
      <c r="LUT18" s="1">
        <f>'[1]Общая инфраструктура'!LUT15</f>
        <v>0</v>
      </c>
      <c r="LUU18" s="1">
        <f>'[1]Общая инфраструктура'!LUU15</f>
        <v>0</v>
      </c>
      <c r="LUV18" s="1">
        <f>'[1]Общая инфраструктура'!LUV15</f>
        <v>0</v>
      </c>
      <c r="LUW18" s="1">
        <f>'[1]Общая инфраструктура'!LUW15</f>
        <v>0</v>
      </c>
      <c r="LUX18" s="1">
        <f>'[1]Общая инфраструктура'!LUX15</f>
        <v>0</v>
      </c>
      <c r="LUY18" s="1">
        <f>'[1]Общая инфраструктура'!LUY15</f>
        <v>0</v>
      </c>
      <c r="LUZ18" s="1">
        <f>'[1]Общая инфраструктура'!LUZ15</f>
        <v>0</v>
      </c>
      <c r="LVA18" s="1">
        <f>'[1]Общая инфраструктура'!LVA15</f>
        <v>0</v>
      </c>
      <c r="LVB18" s="1">
        <f>'[1]Общая инфраструктура'!LVB15</f>
        <v>0</v>
      </c>
      <c r="LVC18" s="1">
        <f>'[1]Общая инфраструктура'!LVC15</f>
        <v>0</v>
      </c>
      <c r="LVD18" s="1">
        <f>'[1]Общая инфраструктура'!LVD15</f>
        <v>0</v>
      </c>
      <c r="LVE18" s="1">
        <f>'[1]Общая инфраструктура'!LVE15</f>
        <v>0</v>
      </c>
      <c r="LVF18" s="1">
        <f>'[1]Общая инфраструктура'!LVF15</f>
        <v>0</v>
      </c>
      <c r="LVG18" s="1">
        <f>'[1]Общая инфраструктура'!LVG15</f>
        <v>0</v>
      </c>
      <c r="LVH18" s="1">
        <f>'[1]Общая инфраструктура'!LVH15</f>
        <v>0</v>
      </c>
      <c r="LVI18" s="1">
        <f>'[1]Общая инфраструктура'!LVI15</f>
        <v>0</v>
      </c>
      <c r="LVJ18" s="1">
        <f>'[1]Общая инфраструктура'!LVJ15</f>
        <v>0</v>
      </c>
      <c r="LVK18" s="1">
        <f>'[1]Общая инфраструктура'!LVK15</f>
        <v>0</v>
      </c>
      <c r="LVL18" s="1">
        <f>'[1]Общая инфраструктура'!LVL15</f>
        <v>0</v>
      </c>
      <c r="LVM18" s="1">
        <f>'[1]Общая инфраструктура'!LVM15</f>
        <v>0</v>
      </c>
      <c r="LVN18" s="1">
        <f>'[1]Общая инфраструктура'!LVN15</f>
        <v>0</v>
      </c>
      <c r="LVO18" s="1">
        <f>'[1]Общая инфраструктура'!LVO15</f>
        <v>0</v>
      </c>
      <c r="LVP18" s="1">
        <f>'[1]Общая инфраструктура'!LVP15</f>
        <v>0</v>
      </c>
      <c r="LVQ18" s="1">
        <f>'[1]Общая инфраструктура'!LVQ15</f>
        <v>0</v>
      </c>
      <c r="LVR18" s="1">
        <f>'[1]Общая инфраструктура'!LVR15</f>
        <v>0</v>
      </c>
      <c r="LVS18" s="1">
        <f>'[1]Общая инфраструктура'!LVS15</f>
        <v>0</v>
      </c>
      <c r="LVT18" s="1">
        <f>'[1]Общая инфраструктура'!LVT15</f>
        <v>0</v>
      </c>
      <c r="LVU18" s="1">
        <f>'[1]Общая инфраструктура'!LVU15</f>
        <v>0</v>
      </c>
      <c r="LVV18" s="1">
        <f>'[1]Общая инфраструктура'!LVV15</f>
        <v>0</v>
      </c>
      <c r="LVW18" s="1">
        <f>'[1]Общая инфраструктура'!LVW15</f>
        <v>0</v>
      </c>
      <c r="LVX18" s="1">
        <f>'[1]Общая инфраструктура'!LVX15</f>
        <v>0</v>
      </c>
      <c r="LVY18" s="1">
        <f>'[1]Общая инфраструктура'!LVY15</f>
        <v>0</v>
      </c>
      <c r="LVZ18" s="1">
        <f>'[1]Общая инфраструктура'!LVZ15</f>
        <v>0</v>
      </c>
      <c r="LWA18" s="1">
        <f>'[1]Общая инфраструктура'!LWA15</f>
        <v>0</v>
      </c>
      <c r="LWB18" s="1">
        <f>'[1]Общая инфраструктура'!LWB15</f>
        <v>0</v>
      </c>
      <c r="LWC18" s="1">
        <f>'[1]Общая инфраструктура'!LWC15</f>
        <v>0</v>
      </c>
      <c r="LWD18" s="1">
        <f>'[1]Общая инфраструктура'!LWD15</f>
        <v>0</v>
      </c>
      <c r="LWE18" s="1">
        <f>'[1]Общая инфраструктура'!LWE15</f>
        <v>0</v>
      </c>
      <c r="LWF18" s="1">
        <f>'[1]Общая инфраструктура'!LWF15</f>
        <v>0</v>
      </c>
      <c r="LWG18" s="1">
        <f>'[1]Общая инфраструктура'!LWG15</f>
        <v>0</v>
      </c>
      <c r="LWH18" s="1">
        <f>'[1]Общая инфраструктура'!LWH15</f>
        <v>0</v>
      </c>
      <c r="LWI18" s="1">
        <f>'[1]Общая инфраструктура'!LWI15</f>
        <v>0</v>
      </c>
      <c r="LWJ18" s="1">
        <f>'[1]Общая инфраструктура'!LWJ15</f>
        <v>0</v>
      </c>
      <c r="LWK18" s="1">
        <f>'[1]Общая инфраструктура'!LWK15</f>
        <v>0</v>
      </c>
      <c r="LWL18" s="1">
        <f>'[1]Общая инфраструктура'!LWL15</f>
        <v>0</v>
      </c>
      <c r="LWM18" s="1">
        <f>'[1]Общая инфраструктура'!LWM15</f>
        <v>0</v>
      </c>
      <c r="LWN18" s="1">
        <f>'[1]Общая инфраструктура'!LWN15</f>
        <v>0</v>
      </c>
      <c r="LWO18" s="1">
        <f>'[1]Общая инфраструктура'!LWO15</f>
        <v>0</v>
      </c>
      <c r="LWP18" s="1">
        <f>'[1]Общая инфраструктура'!LWP15</f>
        <v>0</v>
      </c>
      <c r="LWQ18" s="1">
        <f>'[1]Общая инфраструктура'!LWQ15</f>
        <v>0</v>
      </c>
      <c r="LWR18" s="1">
        <f>'[1]Общая инфраструктура'!LWR15</f>
        <v>0</v>
      </c>
      <c r="LWS18" s="1">
        <f>'[1]Общая инфраструктура'!LWS15</f>
        <v>0</v>
      </c>
      <c r="LWT18" s="1">
        <f>'[1]Общая инфраструктура'!LWT15</f>
        <v>0</v>
      </c>
      <c r="LWU18" s="1">
        <f>'[1]Общая инфраструктура'!LWU15</f>
        <v>0</v>
      </c>
      <c r="LWV18" s="1">
        <f>'[1]Общая инфраструктура'!LWV15</f>
        <v>0</v>
      </c>
      <c r="LWW18" s="1">
        <f>'[1]Общая инфраструктура'!LWW15</f>
        <v>0</v>
      </c>
      <c r="LWX18" s="1">
        <f>'[1]Общая инфраструктура'!LWX15</f>
        <v>0</v>
      </c>
      <c r="LWY18" s="1">
        <f>'[1]Общая инфраструктура'!LWY15</f>
        <v>0</v>
      </c>
      <c r="LWZ18" s="1">
        <f>'[1]Общая инфраструктура'!LWZ15</f>
        <v>0</v>
      </c>
      <c r="LXA18" s="1">
        <f>'[1]Общая инфраструктура'!LXA15</f>
        <v>0</v>
      </c>
      <c r="LXB18" s="1">
        <f>'[1]Общая инфраструктура'!LXB15</f>
        <v>0</v>
      </c>
      <c r="LXC18" s="1">
        <f>'[1]Общая инфраструктура'!LXC15</f>
        <v>0</v>
      </c>
      <c r="LXD18" s="1">
        <f>'[1]Общая инфраструктура'!LXD15</f>
        <v>0</v>
      </c>
      <c r="LXE18" s="1">
        <f>'[1]Общая инфраструктура'!LXE15</f>
        <v>0</v>
      </c>
      <c r="LXF18" s="1">
        <f>'[1]Общая инфраструктура'!LXF15</f>
        <v>0</v>
      </c>
      <c r="LXG18" s="1">
        <f>'[1]Общая инфраструктура'!LXG15</f>
        <v>0</v>
      </c>
      <c r="LXH18" s="1">
        <f>'[1]Общая инфраструктура'!LXH15</f>
        <v>0</v>
      </c>
      <c r="LXI18" s="1">
        <f>'[1]Общая инфраструктура'!LXI15</f>
        <v>0</v>
      </c>
      <c r="LXJ18" s="1">
        <f>'[1]Общая инфраструктура'!LXJ15</f>
        <v>0</v>
      </c>
      <c r="LXK18" s="1">
        <f>'[1]Общая инфраструктура'!LXK15</f>
        <v>0</v>
      </c>
      <c r="LXL18" s="1">
        <f>'[1]Общая инфраструктура'!LXL15</f>
        <v>0</v>
      </c>
      <c r="LXM18" s="1">
        <f>'[1]Общая инфраструктура'!LXM15</f>
        <v>0</v>
      </c>
      <c r="LXN18" s="1">
        <f>'[1]Общая инфраструктура'!LXN15</f>
        <v>0</v>
      </c>
      <c r="LXO18" s="1">
        <f>'[1]Общая инфраструктура'!LXO15</f>
        <v>0</v>
      </c>
      <c r="LXP18" s="1">
        <f>'[1]Общая инфраструктура'!LXP15</f>
        <v>0</v>
      </c>
      <c r="LXQ18" s="1">
        <f>'[1]Общая инфраструктура'!LXQ15</f>
        <v>0</v>
      </c>
      <c r="LXR18" s="1">
        <f>'[1]Общая инфраструктура'!LXR15</f>
        <v>0</v>
      </c>
      <c r="LXS18" s="1">
        <f>'[1]Общая инфраструктура'!LXS15</f>
        <v>0</v>
      </c>
      <c r="LXT18" s="1">
        <f>'[1]Общая инфраструктура'!LXT15</f>
        <v>0</v>
      </c>
      <c r="LXU18" s="1">
        <f>'[1]Общая инфраструктура'!LXU15</f>
        <v>0</v>
      </c>
      <c r="LXV18" s="1">
        <f>'[1]Общая инфраструктура'!LXV15</f>
        <v>0</v>
      </c>
      <c r="LXW18" s="1">
        <f>'[1]Общая инфраструктура'!LXW15</f>
        <v>0</v>
      </c>
      <c r="LXX18" s="1">
        <f>'[1]Общая инфраструктура'!LXX15</f>
        <v>0</v>
      </c>
      <c r="LXY18" s="1">
        <f>'[1]Общая инфраструктура'!LXY15</f>
        <v>0</v>
      </c>
      <c r="LXZ18" s="1">
        <f>'[1]Общая инфраструктура'!LXZ15</f>
        <v>0</v>
      </c>
      <c r="LYA18" s="1">
        <f>'[1]Общая инфраструктура'!LYA15</f>
        <v>0</v>
      </c>
      <c r="LYB18" s="1">
        <f>'[1]Общая инфраструктура'!LYB15</f>
        <v>0</v>
      </c>
      <c r="LYC18" s="1">
        <f>'[1]Общая инфраструктура'!LYC15</f>
        <v>0</v>
      </c>
      <c r="LYD18" s="1">
        <f>'[1]Общая инфраструктура'!LYD15</f>
        <v>0</v>
      </c>
      <c r="LYE18" s="1">
        <f>'[1]Общая инфраструктура'!LYE15</f>
        <v>0</v>
      </c>
      <c r="LYF18" s="1">
        <f>'[1]Общая инфраструктура'!LYF15</f>
        <v>0</v>
      </c>
      <c r="LYG18" s="1">
        <f>'[1]Общая инфраструктура'!LYG15</f>
        <v>0</v>
      </c>
      <c r="LYH18" s="1">
        <f>'[1]Общая инфраструктура'!LYH15</f>
        <v>0</v>
      </c>
      <c r="LYI18" s="1">
        <f>'[1]Общая инфраструктура'!LYI15</f>
        <v>0</v>
      </c>
      <c r="LYJ18" s="1">
        <f>'[1]Общая инфраструктура'!LYJ15</f>
        <v>0</v>
      </c>
      <c r="LYK18" s="1">
        <f>'[1]Общая инфраструктура'!LYK15</f>
        <v>0</v>
      </c>
      <c r="LYL18" s="1">
        <f>'[1]Общая инфраструктура'!LYL15</f>
        <v>0</v>
      </c>
      <c r="LYM18" s="1">
        <f>'[1]Общая инфраструктура'!LYM15</f>
        <v>0</v>
      </c>
      <c r="LYN18" s="1">
        <f>'[1]Общая инфраструктура'!LYN15</f>
        <v>0</v>
      </c>
      <c r="LYO18" s="1">
        <f>'[1]Общая инфраструктура'!LYO15</f>
        <v>0</v>
      </c>
      <c r="LYP18" s="1">
        <f>'[1]Общая инфраструктура'!LYP15</f>
        <v>0</v>
      </c>
      <c r="LYQ18" s="1">
        <f>'[1]Общая инфраструктура'!LYQ15</f>
        <v>0</v>
      </c>
      <c r="LYR18" s="1">
        <f>'[1]Общая инфраструктура'!LYR15</f>
        <v>0</v>
      </c>
      <c r="LYS18" s="1">
        <f>'[1]Общая инфраструктура'!LYS15</f>
        <v>0</v>
      </c>
      <c r="LYT18" s="1">
        <f>'[1]Общая инфраструктура'!LYT15</f>
        <v>0</v>
      </c>
      <c r="LYU18" s="1">
        <f>'[1]Общая инфраструктура'!LYU15</f>
        <v>0</v>
      </c>
      <c r="LYV18" s="1">
        <f>'[1]Общая инфраструктура'!LYV15</f>
        <v>0</v>
      </c>
      <c r="LYW18" s="1">
        <f>'[1]Общая инфраструктура'!LYW15</f>
        <v>0</v>
      </c>
      <c r="LYX18" s="1">
        <f>'[1]Общая инфраструктура'!LYX15</f>
        <v>0</v>
      </c>
      <c r="LYY18" s="1">
        <f>'[1]Общая инфраструктура'!LYY15</f>
        <v>0</v>
      </c>
      <c r="LYZ18" s="1">
        <f>'[1]Общая инфраструктура'!LYZ15</f>
        <v>0</v>
      </c>
      <c r="LZA18" s="1">
        <f>'[1]Общая инфраструктура'!LZA15</f>
        <v>0</v>
      </c>
      <c r="LZB18" s="1">
        <f>'[1]Общая инфраструктура'!LZB15</f>
        <v>0</v>
      </c>
      <c r="LZC18" s="1">
        <f>'[1]Общая инфраструктура'!LZC15</f>
        <v>0</v>
      </c>
      <c r="LZD18" s="1">
        <f>'[1]Общая инфраструктура'!LZD15</f>
        <v>0</v>
      </c>
      <c r="LZE18" s="1">
        <f>'[1]Общая инфраструктура'!LZE15</f>
        <v>0</v>
      </c>
      <c r="LZF18" s="1">
        <f>'[1]Общая инфраструктура'!LZF15</f>
        <v>0</v>
      </c>
      <c r="LZG18" s="1">
        <f>'[1]Общая инфраструктура'!LZG15</f>
        <v>0</v>
      </c>
      <c r="LZH18" s="1">
        <f>'[1]Общая инфраструктура'!LZH15</f>
        <v>0</v>
      </c>
      <c r="LZI18" s="1">
        <f>'[1]Общая инфраструктура'!LZI15</f>
        <v>0</v>
      </c>
      <c r="LZJ18" s="1">
        <f>'[1]Общая инфраструктура'!LZJ15</f>
        <v>0</v>
      </c>
      <c r="LZK18" s="1">
        <f>'[1]Общая инфраструктура'!LZK15</f>
        <v>0</v>
      </c>
      <c r="LZL18" s="1">
        <f>'[1]Общая инфраструктура'!LZL15</f>
        <v>0</v>
      </c>
      <c r="LZM18" s="1">
        <f>'[1]Общая инфраструктура'!LZM15</f>
        <v>0</v>
      </c>
      <c r="LZN18" s="1">
        <f>'[1]Общая инфраструктура'!LZN15</f>
        <v>0</v>
      </c>
      <c r="LZO18" s="1">
        <f>'[1]Общая инфраструктура'!LZO15</f>
        <v>0</v>
      </c>
      <c r="LZP18" s="1">
        <f>'[1]Общая инфраструктура'!LZP15</f>
        <v>0</v>
      </c>
      <c r="LZQ18" s="1">
        <f>'[1]Общая инфраструктура'!LZQ15</f>
        <v>0</v>
      </c>
      <c r="LZR18" s="1">
        <f>'[1]Общая инфраструктура'!LZR15</f>
        <v>0</v>
      </c>
      <c r="LZS18" s="1">
        <f>'[1]Общая инфраструктура'!LZS15</f>
        <v>0</v>
      </c>
      <c r="LZT18" s="1">
        <f>'[1]Общая инфраструктура'!LZT15</f>
        <v>0</v>
      </c>
      <c r="LZU18" s="1">
        <f>'[1]Общая инфраструктура'!LZU15</f>
        <v>0</v>
      </c>
      <c r="LZV18" s="1">
        <f>'[1]Общая инфраструктура'!LZV15</f>
        <v>0</v>
      </c>
      <c r="LZW18" s="1">
        <f>'[1]Общая инфраструктура'!LZW15</f>
        <v>0</v>
      </c>
      <c r="LZX18" s="1">
        <f>'[1]Общая инфраструктура'!LZX15</f>
        <v>0</v>
      </c>
      <c r="LZY18" s="1">
        <f>'[1]Общая инфраструктура'!LZY15</f>
        <v>0</v>
      </c>
      <c r="LZZ18" s="1">
        <f>'[1]Общая инфраструктура'!LZZ15</f>
        <v>0</v>
      </c>
      <c r="MAA18" s="1">
        <f>'[1]Общая инфраструктура'!MAA15</f>
        <v>0</v>
      </c>
      <c r="MAB18" s="1">
        <f>'[1]Общая инфраструктура'!MAB15</f>
        <v>0</v>
      </c>
      <c r="MAC18" s="1">
        <f>'[1]Общая инфраструктура'!MAC15</f>
        <v>0</v>
      </c>
      <c r="MAD18" s="1">
        <f>'[1]Общая инфраструктура'!MAD15</f>
        <v>0</v>
      </c>
      <c r="MAE18" s="1">
        <f>'[1]Общая инфраструктура'!MAE15</f>
        <v>0</v>
      </c>
      <c r="MAF18" s="1">
        <f>'[1]Общая инфраструктура'!MAF15</f>
        <v>0</v>
      </c>
      <c r="MAG18" s="1">
        <f>'[1]Общая инфраструктура'!MAG15</f>
        <v>0</v>
      </c>
      <c r="MAH18" s="1">
        <f>'[1]Общая инфраструктура'!MAH15</f>
        <v>0</v>
      </c>
      <c r="MAI18" s="1">
        <f>'[1]Общая инфраструктура'!MAI15</f>
        <v>0</v>
      </c>
      <c r="MAJ18" s="1">
        <f>'[1]Общая инфраструктура'!MAJ15</f>
        <v>0</v>
      </c>
      <c r="MAK18" s="1">
        <f>'[1]Общая инфраструктура'!MAK15</f>
        <v>0</v>
      </c>
      <c r="MAL18" s="1">
        <f>'[1]Общая инфраструктура'!MAL15</f>
        <v>0</v>
      </c>
      <c r="MAM18" s="1">
        <f>'[1]Общая инфраструктура'!MAM15</f>
        <v>0</v>
      </c>
      <c r="MAN18" s="1">
        <f>'[1]Общая инфраструктура'!MAN15</f>
        <v>0</v>
      </c>
      <c r="MAO18" s="1">
        <f>'[1]Общая инфраструктура'!MAO15</f>
        <v>0</v>
      </c>
      <c r="MAP18" s="1">
        <f>'[1]Общая инфраструктура'!MAP15</f>
        <v>0</v>
      </c>
      <c r="MAQ18" s="1">
        <f>'[1]Общая инфраструктура'!MAQ15</f>
        <v>0</v>
      </c>
      <c r="MAR18" s="1">
        <f>'[1]Общая инфраструктура'!MAR15</f>
        <v>0</v>
      </c>
      <c r="MAS18" s="1">
        <f>'[1]Общая инфраструктура'!MAS15</f>
        <v>0</v>
      </c>
      <c r="MAT18" s="1">
        <f>'[1]Общая инфраструктура'!MAT15</f>
        <v>0</v>
      </c>
      <c r="MAU18" s="1">
        <f>'[1]Общая инфраструктура'!MAU15</f>
        <v>0</v>
      </c>
      <c r="MAV18" s="1">
        <f>'[1]Общая инфраструктура'!MAV15</f>
        <v>0</v>
      </c>
      <c r="MAW18" s="1">
        <f>'[1]Общая инфраструктура'!MAW15</f>
        <v>0</v>
      </c>
      <c r="MAX18" s="1">
        <f>'[1]Общая инфраструктура'!MAX15</f>
        <v>0</v>
      </c>
      <c r="MAY18" s="1">
        <f>'[1]Общая инфраструктура'!MAY15</f>
        <v>0</v>
      </c>
      <c r="MAZ18" s="1">
        <f>'[1]Общая инфраструктура'!MAZ15</f>
        <v>0</v>
      </c>
      <c r="MBA18" s="1">
        <f>'[1]Общая инфраструктура'!MBA15</f>
        <v>0</v>
      </c>
      <c r="MBB18" s="1">
        <f>'[1]Общая инфраструктура'!MBB15</f>
        <v>0</v>
      </c>
      <c r="MBC18" s="1">
        <f>'[1]Общая инфраструктура'!MBC15</f>
        <v>0</v>
      </c>
      <c r="MBD18" s="1">
        <f>'[1]Общая инфраструктура'!MBD15</f>
        <v>0</v>
      </c>
      <c r="MBE18" s="1">
        <f>'[1]Общая инфраструктура'!MBE15</f>
        <v>0</v>
      </c>
      <c r="MBF18" s="1">
        <f>'[1]Общая инфраструктура'!MBF15</f>
        <v>0</v>
      </c>
      <c r="MBG18" s="1">
        <f>'[1]Общая инфраструктура'!MBG15</f>
        <v>0</v>
      </c>
      <c r="MBH18" s="1">
        <f>'[1]Общая инфраструктура'!MBH15</f>
        <v>0</v>
      </c>
      <c r="MBI18" s="1">
        <f>'[1]Общая инфраструктура'!MBI15</f>
        <v>0</v>
      </c>
      <c r="MBJ18" s="1">
        <f>'[1]Общая инфраструктура'!MBJ15</f>
        <v>0</v>
      </c>
      <c r="MBK18" s="1">
        <f>'[1]Общая инфраструктура'!MBK15</f>
        <v>0</v>
      </c>
      <c r="MBL18" s="1">
        <f>'[1]Общая инфраструктура'!MBL15</f>
        <v>0</v>
      </c>
      <c r="MBM18" s="1">
        <f>'[1]Общая инфраструктура'!MBM15</f>
        <v>0</v>
      </c>
      <c r="MBN18" s="1">
        <f>'[1]Общая инфраструктура'!MBN15</f>
        <v>0</v>
      </c>
      <c r="MBO18" s="1">
        <f>'[1]Общая инфраструктура'!MBO15</f>
        <v>0</v>
      </c>
      <c r="MBP18" s="1">
        <f>'[1]Общая инфраструктура'!MBP15</f>
        <v>0</v>
      </c>
      <c r="MBQ18" s="1">
        <f>'[1]Общая инфраструктура'!MBQ15</f>
        <v>0</v>
      </c>
      <c r="MBR18" s="1">
        <f>'[1]Общая инфраструктура'!MBR15</f>
        <v>0</v>
      </c>
      <c r="MBS18" s="1">
        <f>'[1]Общая инфраструктура'!MBS15</f>
        <v>0</v>
      </c>
      <c r="MBT18" s="1">
        <f>'[1]Общая инфраструктура'!MBT15</f>
        <v>0</v>
      </c>
      <c r="MBU18" s="1">
        <f>'[1]Общая инфраструктура'!MBU15</f>
        <v>0</v>
      </c>
      <c r="MBV18" s="1">
        <f>'[1]Общая инфраструктура'!MBV15</f>
        <v>0</v>
      </c>
      <c r="MBW18" s="1">
        <f>'[1]Общая инфраструктура'!MBW15</f>
        <v>0</v>
      </c>
      <c r="MBX18" s="1">
        <f>'[1]Общая инфраструктура'!MBX15</f>
        <v>0</v>
      </c>
      <c r="MBY18" s="1">
        <f>'[1]Общая инфраструктура'!MBY15</f>
        <v>0</v>
      </c>
      <c r="MBZ18" s="1">
        <f>'[1]Общая инфраструктура'!MBZ15</f>
        <v>0</v>
      </c>
      <c r="MCA18" s="1">
        <f>'[1]Общая инфраструктура'!MCA15</f>
        <v>0</v>
      </c>
      <c r="MCB18" s="1">
        <f>'[1]Общая инфраструктура'!MCB15</f>
        <v>0</v>
      </c>
      <c r="MCC18" s="1">
        <f>'[1]Общая инфраструктура'!MCC15</f>
        <v>0</v>
      </c>
      <c r="MCD18" s="1">
        <f>'[1]Общая инфраструктура'!MCD15</f>
        <v>0</v>
      </c>
      <c r="MCE18" s="1">
        <f>'[1]Общая инфраструктура'!MCE15</f>
        <v>0</v>
      </c>
      <c r="MCF18" s="1">
        <f>'[1]Общая инфраструктура'!MCF15</f>
        <v>0</v>
      </c>
      <c r="MCG18" s="1">
        <f>'[1]Общая инфраструктура'!MCG15</f>
        <v>0</v>
      </c>
      <c r="MCH18" s="1">
        <f>'[1]Общая инфраструктура'!MCH15</f>
        <v>0</v>
      </c>
      <c r="MCI18" s="1">
        <f>'[1]Общая инфраструктура'!MCI15</f>
        <v>0</v>
      </c>
      <c r="MCJ18" s="1">
        <f>'[1]Общая инфраструктура'!MCJ15</f>
        <v>0</v>
      </c>
      <c r="MCK18" s="1">
        <f>'[1]Общая инфраструктура'!MCK15</f>
        <v>0</v>
      </c>
      <c r="MCL18" s="1">
        <f>'[1]Общая инфраструктура'!MCL15</f>
        <v>0</v>
      </c>
      <c r="MCM18" s="1">
        <f>'[1]Общая инфраструктура'!MCM15</f>
        <v>0</v>
      </c>
      <c r="MCN18" s="1">
        <f>'[1]Общая инфраструктура'!MCN15</f>
        <v>0</v>
      </c>
      <c r="MCO18" s="1">
        <f>'[1]Общая инфраструктура'!MCO15</f>
        <v>0</v>
      </c>
      <c r="MCP18" s="1">
        <f>'[1]Общая инфраструктура'!MCP15</f>
        <v>0</v>
      </c>
      <c r="MCQ18" s="1">
        <f>'[1]Общая инфраструктура'!MCQ15</f>
        <v>0</v>
      </c>
      <c r="MCR18" s="1">
        <f>'[1]Общая инфраструктура'!MCR15</f>
        <v>0</v>
      </c>
      <c r="MCS18" s="1">
        <f>'[1]Общая инфраструктура'!MCS15</f>
        <v>0</v>
      </c>
      <c r="MCT18" s="1">
        <f>'[1]Общая инфраструктура'!MCT15</f>
        <v>0</v>
      </c>
      <c r="MCU18" s="1">
        <f>'[1]Общая инфраструктура'!MCU15</f>
        <v>0</v>
      </c>
      <c r="MCV18" s="1">
        <f>'[1]Общая инфраструктура'!MCV15</f>
        <v>0</v>
      </c>
      <c r="MCW18" s="1">
        <f>'[1]Общая инфраструктура'!MCW15</f>
        <v>0</v>
      </c>
      <c r="MCX18" s="1">
        <f>'[1]Общая инфраструктура'!MCX15</f>
        <v>0</v>
      </c>
      <c r="MCY18" s="1">
        <f>'[1]Общая инфраструктура'!MCY15</f>
        <v>0</v>
      </c>
      <c r="MCZ18" s="1">
        <f>'[1]Общая инфраструктура'!MCZ15</f>
        <v>0</v>
      </c>
      <c r="MDA18" s="1">
        <f>'[1]Общая инфраструктура'!MDA15</f>
        <v>0</v>
      </c>
      <c r="MDB18" s="1">
        <f>'[1]Общая инфраструктура'!MDB15</f>
        <v>0</v>
      </c>
      <c r="MDC18" s="1">
        <f>'[1]Общая инфраструктура'!MDC15</f>
        <v>0</v>
      </c>
      <c r="MDD18" s="1">
        <f>'[1]Общая инфраструктура'!MDD15</f>
        <v>0</v>
      </c>
      <c r="MDE18" s="1">
        <f>'[1]Общая инфраструктура'!MDE15</f>
        <v>0</v>
      </c>
      <c r="MDF18" s="1">
        <f>'[1]Общая инфраструктура'!MDF15</f>
        <v>0</v>
      </c>
      <c r="MDG18" s="1">
        <f>'[1]Общая инфраструктура'!MDG15</f>
        <v>0</v>
      </c>
      <c r="MDH18" s="1">
        <f>'[1]Общая инфраструктура'!MDH15</f>
        <v>0</v>
      </c>
      <c r="MDI18" s="1">
        <f>'[1]Общая инфраструктура'!MDI15</f>
        <v>0</v>
      </c>
      <c r="MDJ18" s="1">
        <f>'[1]Общая инфраструктура'!MDJ15</f>
        <v>0</v>
      </c>
      <c r="MDK18" s="1">
        <f>'[1]Общая инфраструктура'!MDK15</f>
        <v>0</v>
      </c>
      <c r="MDL18" s="1">
        <f>'[1]Общая инфраструктура'!MDL15</f>
        <v>0</v>
      </c>
      <c r="MDM18" s="1">
        <f>'[1]Общая инфраструктура'!MDM15</f>
        <v>0</v>
      </c>
      <c r="MDN18" s="1">
        <f>'[1]Общая инфраструктура'!MDN15</f>
        <v>0</v>
      </c>
      <c r="MDO18" s="1">
        <f>'[1]Общая инфраструктура'!MDO15</f>
        <v>0</v>
      </c>
      <c r="MDP18" s="1">
        <f>'[1]Общая инфраструктура'!MDP15</f>
        <v>0</v>
      </c>
      <c r="MDQ18" s="1">
        <f>'[1]Общая инфраструктура'!MDQ15</f>
        <v>0</v>
      </c>
      <c r="MDR18" s="1">
        <f>'[1]Общая инфраструктура'!MDR15</f>
        <v>0</v>
      </c>
      <c r="MDS18" s="1">
        <f>'[1]Общая инфраструктура'!MDS15</f>
        <v>0</v>
      </c>
      <c r="MDT18" s="1">
        <f>'[1]Общая инфраструктура'!MDT15</f>
        <v>0</v>
      </c>
      <c r="MDU18" s="1">
        <f>'[1]Общая инфраструктура'!MDU15</f>
        <v>0</v>
      </c>
      <c r="MDV18" s="1">
        <f>'[1]Общая инфраструктура'!MDV15</f>
        <v>0</v>
      </c>
      <c r="MDW18" s="1">
        <f>'[1]Общая инфраструктура'!MDW15</f>
        <v>0</v>
      </c>
      <c r="MDX18" s="1">
        <f>'[1]Общая инфраструктура'!MDX15</f>
        <v>0</v>
      </c>
      <c r="MDY18" s="1">
        <f>'[1]Общая инфраструктура'!MDY15</f>
        <v>0</v>
      </c>
      <c r="MDZ18" s="1">
        <f>'[1]Общая инфраструктура'!MDZ15</f>
        <v>0</v>
      </c>
      <c r="MEA18" s="1">
        <f>'[1]Общая инфраструктура'!MEA15</f>
        <v>0</v>
      </c>
      <c r="MEB18" s="1">
        <f>'[1]Общая инфраструктура'!MEB15</f>
        <v>0</v>
      </c>
      <c r="MEC18" s="1">
        <f>'[1]Общая инфраструктура'!MEC15</f>
        <v>0</v>
      </c>
      <c r="MED18" s="1">
        <f>'[1]Общая инфраструктура'!MED15</f>
        <v>0</v>
      </c>
      <c r="MEE18" s="1">
        <f>'[1]Общая инфраструктура'!MEE15</f>
        <v>0</v>
      </c>
      <c r="MEF18" s="1">
        <f>'[1]Общая инфраструктура'!MEF15</f>
        <v>0</v>
      </c>
      <c r="MEG18" s="1">
        <f>'[1]Общая инфраструктура'!MEG15</f>
        <v>0</v>
      </c>
      <c r="MEH18" s="1">
        <f>'[1]Общая инфраструктура'!MEH15</f>
        <v>0</v>
      </c>
      <c r="MEI18" s="1">
        <f>'[1]Общая инфраструктура'!MEI15</f>
        <v>0</v>
      </c>
      <c r="MEJ18" s="1">
        <f>'[1]Общая инфраструктура'!MEJ15</f>
        <v>0</v>
      </c>
      <c r="MEK18" s="1">
        <f>'[1]Общая инфраструктура'!MEK15</f>
        <v>0</v>
      </c>
      <c r="MEL18" s="1">
        <f>'[1]Общая инфраструктура'!MEL15</f>
        <v>0</v>
      </c>
      <c r="MEM18" s="1">
        <f>'[1]Общая инфраструктура'!MEM15</f>
        <v>0</v>
      </c>
      <c r="MEN18" s="1">
        <f>'[1]Общая инфраструктура'!MEN15</f>
        <v>0</v>
      </c>
      <c r="MEO18" s="1">
        <f>'[1]Общая инфраструктура'!MEO15</f>
        <v>0</v>
      </c>
      <c r="MEP18" s="1">
        <f>'[1]Общая инфраструктура'!MEP15</f>
        <v>0</v>
      </c>
      <c r="MEQ18" s="1">
        <f>'[1]Общая инфраструктура'!MEQ15</f>
        <v>0</v>
      </c>
      <c r="MER18" s="1">
        <f>'[1]Общая инфраструктура'!MER15</f>
        <v>0</v>
      </c>
      <c r="MES18" s="1">
        <f>'[1]Общая инфраструктура'!MES15</f>
        <v>0</v>
      </c>
      <c r="MET18" s="1">
        <f>'[1]Общая инфраструктура'!MET15</f>
        <v>0</v>
      </c>
      <c r="MEU18" s="1">
        <f>'[1]Общая инфраструктура'!MEU15</f>
        <v>0</v>
      </c>
      <c r="MEV18" s="1">
        <f>'[1]Общая инфраструктура'!MEV15</f>
        <v>0</v>
      </c>
      <c r="MEW18" s="1">
        <f>'[1]Общая инфраструктура'!MEW15</f>
        <v>0</v>
      </c>
      <c r="MEX18" s="1">
        <f>'[1]Общая инфраструктура'!MEX15</f>
        <v>0</v>
      </c>
      <c r="MEY18" s="1">
        <f>'[1]Общая инфраструктура'!MEY15</f>
        <v>0</v>
      </c>
      <c r="MEZ18" s="1">
        <f>'[1]Общая инфраструктура'!MEZ15</f>
        <v>0</v>
      </c>
      <c r="MFA18" s="1">
        <f>'[1]Общая инфраструктура'!MFA15</f>
        <v>0</v>
      </c>
      <c r="MFB18" s="1">
        <f>'[1]Общая инфраструктура'!MFB15</f>
        <v>0</v>
      </c>
      <c r="MFC18" s="1">
        <f>'[1]Общая инфраструктура'!MFC15</f>
        <v>0</v>
      </c>
      <c r="MFD18" s="1">
        <f>'[1]Общая инфраструктура'!MFD15</f>
        <v>0</v>
      </c>
      <c r="MFE18" s="1">
        <f>'[1]Общая инфраструктура'!MFE15</f>
        <v>0</v>
      </c>
      <c r="MFF18" s="1">
        <f>'[1]Общая инфраструктура'!MFF15</f>
        <v>0</v>
      </c>
      <c r="MFG18" s="1">
        <f>'[1]Общая инфраструктура'!MFG15</f>
        <v>0</v>
      </c>
      <c r="MFH18" s="1">
        <f>'[1]Общая инфраструктура'!MFH15</f>
        <v>0</v>
      </c>
      <c r="MFI18" s="1">
        <f>'[1]Общая инфраструктура'!MFI15</f>
        <v>0</v>
      </c>
      <c r="MFJ18" s="1">
        <f>'[1]Общая инфраструктура'!MFJ15</f>
        <v>0</v>
      </c>
      <c r="MFK18" s="1">
        <f>'[1]Общая инфраструктура'!MFK15</f>
        <v>0</v>
      </c>
      <c r="MFL18" s="1">
        <f>'[1]Общая инфраструктура'!MFL15</f>
        <v>0</v>
      </c>
      <c r="MFM18" s="1">
        <f>'[1]Общая инфраструктура'!MFM15</f>
        <v>0</v>
      </c>
      <c r="MFN18" s="1">
        <f>'[1]Общая инфраструктура'!MFN15</f>
        <v>0</v>
      </c>
      <c r="MFO18" s="1">
        <f>'[1]Общая инфраструктура'!MFO15</f>
        <v>0</v>
      </c>
      <c r="MFP18" s="1">
        <f>'[1]Общая инфраструктура'!MFP15</f>
        <v>0</v>
      </c>
      <c r="MFQ18" s="1">
        <f>'[1]Общая инфраструктура'!MFQ15</f>
        <v>0</v>
      </c>
      <c r="MFR18" s="1">
        <f>'[1]Общая инфраструктура'!MFR15</f>
        <v>0</v>
      </c>
      <c r="MFS18" s="1">
        <f>'[1]Общая инфраструктура'!MFS15</f>
        <v>0</v>
      </c>
      <c r="MFT18" s="1">
        <f>'[1]Общая инфраструктура'!MFT15</f>
        <v>0</v>
      </c>
      <c r="MFU18" s="1">
        <f>'[1]Общая инфраструктура'!MFU15</f>
        <v>0</v>
      </c>
      <c r="MFV18" s="1">
        <f>'[1]Общая инфраструктура'!MFV15</f>
        <v>0</v>
      </c>
      <c r="MFW18" s="1">
        <f>'[1]Общая инфраструктура'!MFW15</f>
        <v>0</v>
      </c>
      <c r="MFX18" s="1">
        <f>'[1]Общая инфраструктура'!MFX15</f>
        <v>0</v>
      </c>
      <c r="MFY18" s="1">
        <f>'[1]Общая инфраструктура'!MFY15</f>
        <v>0</v>
      </c>
      <c r="MFZ18" s="1">
        <f>'[1]Общая инфраструктура'!MFZ15</f>
        <v>0</v>
      </c>
      <c r="MGA18" s="1">
        <f>'[1]Общая инфраструктура'!MGA15</f>
        <v>0</v>
      </c>
      <c r="MGB18" s="1">
        <f>'[1]Общая инфраструктура'!MGB15</f>
        <v>0</v>
      </c>
      <c r="MGC18" s="1">
        <f>'[1]Общая инфраструктура'!MGC15</f>
        <v>0</v>
      </c>
      <c r="MGD18" s="1">
        <f>'[1]Общая инфраструктура'!MGD15</f>
        <v>0</v>
      </c>
      <c r="MGE18" s="1">
        <f>'[1]Общая инфраструктура'!MGE15</f>
        <v>0</v>
      </c>
      <c r="MGF18" s="1">
        <f>'[1]Общая инфраструктура'!MGF15</f>
        <v>0</v>
      </c>
      <c r="MGG18" s="1">
        <f>'[1]Общая инфраструктура'!MGG15</f>
        <v>0</v>
      </c>
      <c r="MGH18" s="1">
        <f>'[1]Общая инфраструктура'!MGH15</f>
        <v>0</v>
      </c>
      <c r="MGI18" s="1">
        <f>'[1]Общая инфраструктура'!MGI15</f>
        <v>0</v>
      </c>
      <c r="MGJ18" s="1">
        <f>'[1]Общая инфраструктура'!MGJ15</f>
        <v>0</v>
      </c>
      <c r="MGK18" s="1">
        <f>'[1]Общая инфраструктура'!MGK15</f>
        <v>0</v>
      </c>
      <c r="MGL18" s="1">
        <f>'[1]Общая инфраструктура'!MGL15</f>
        <v>0</v>
      </c>
      <c r="MGM18" s="1">
        <f>'[1]Общая инфраструктура'!MGM15</f>
        <v>0</v>
      </c>
      <c r="MGN18" s="1">
        <f>'[1]Общая инфраструктура'!MGN15</f>
        <v>0</v>
      </c>
      <c r="MGO18" s="1">
        <f>'[1]Общая инфраструктура'!MGO15</f>
        <v>0</v>
      </c>
      <c r="MGP18" s="1">
        <f>'[1]Общая инфраструктура'!MGP15</f>
        <v>0</v>
      </c>
      <c r="MGQ18" s="1">
        <f>'[1]Общая инфраструктура'!MGQ15</f>
        <v>0</v>
      </c>
      <c r="MGR18" s="1">
        <f>'[1]Общая инфраструктура'!MGR15</f>
        <v>0</v>
      </c>
      <c r="MGS18" s="1">
        <f>'[1]Общая инфраструктура'!MGS15</f>
        <v>0</v>
      </c>
      <c r="MGT18" s="1">
        <f>'[1]Общая инфраструктура'!MGT15</f>
        <v>0</v>
      </c>
      <c r="MGU18" s="1">
        <f>'[1]Общая инфраструктура'!MGU15</f>
        <v>0</v>
      </c>
      <c r="MGV18" s="1">
        <f>'[1]Общая инфраструктура'!MGV15</f>
        <v>0</v>
      </c>
      <c r="MGW18" s="1">
        <f>'[1]Общая инфраструктура'!MGW15</f>
        <v>0</v>
      </c>
      <c r="MGX18" s="1">
        <f>'[1]Общая инфраструктура'!MGX15</f>
        <v>0</v>
      </c>
      <c r="MGY18" s="1">
        <f>'[1]Общая инфраструктура'!MGY15</f>
        <v>0</v>
      </c>
      <c r="MGZ18" s="1">
        <f>'[1]Общая инфраструктура'!MGZ15</f>
        <v>0</v>
      </c>
      <c r="MHA18" s="1">
        <f>'[1]Общая инфраструктура'!MHA15</f>
        <v>0</v>
      </c>
      <c r="MHB18" s="1">
        <f>'[1]Общая инфраструктура'!MHB15</f>
        <v>0</v>
      </c>
      <c r="MHC18" s="1">
        <f>'[1]Общая инфраструктура'!MHC15</f>
        <v>0</v>
      </c>
      <c r="MHD18" s="1">
        <f>'[1]Общая инфраструктура'!MHD15</f>
        <v>0</v>
      </c>
      <c r="MHE18" s="1">
        <f>'[1]Общая инфраструктура'!MHE15</f>
        <v>0</v>
      </c>
      <c r="MHF18" s="1">
        <f>'[1]Общая инфраструктура'!MHF15</f>
        <v>0</v>
      </c>
      <c r="MHG18" s="1">
        <f>'[1]Общая инфраструктура'!MHG15</f>
        <v>0</v>
      </c>
      <c r="MHH18" s="1">
        <f>'[1]Общая инфраструктура'!MHH15</f>
        <v>0</v>
      </c>
      <c r="MHI18" s="1">
        <f>'[1]Общая инфраструктура'!MHI15</f>
        <v>0</v>
      </c>
      <c r="MHJ18" s="1">
        <f>'[1]Общая инфраструктура'!MHJ15</f>
        <v>0</v>
      </c>
      <c r="MHK18" s="1">
        <f>'[1]Общая инфраструктура'!MHK15</f>
        <v>0</v>
      </c>
      <c r="MHL18" s="1">
        <f>'[1]Общая инфраструктура'!MHL15</f>
        <v>0</v>
      </c>
      <c r="MHM18" s="1">
        <f>'[1]Общая инфраструктура'!MHM15</f>
        <v>0</v>
      </c>
      <c r="MHN18" s="1">
        <f>'[1]Общая инфраструктура'!MHN15</f>
        <v>0</v>
      </c>
      <c r="MHO18" s="1">
        <f>'[1]Общая инфраструктура'!MHO15</f>
        <v>0</v>
      </c>
      <c r="MHP18" s="1">
        <f>'[1]Общая инфраструктура'!MHP15</f>
        <v>0</v>
      </c>
      <c r="MHQ18" s="1">
        <f>'[1]Общая инфраструктура'!MHQ15</f>
        <v>0</v>
      </c>
      <c r="MHR18" s="1">
        <f>'[1]Общая инфраструктура'!MHR15</f>
        <v>0</v>
      </c>
      <c r="MHS18" s="1">
        <f>'[1]Общая инфраструктура'!MHS15</f>
        <v>0</v>
      </c>
      <c r="MHT18" s="1">
        <f>'[1]Общая инфраструктура'!MHT15</f>
        <v>0</v>
      </c>
      <c r="MHU18" s="1">
        <f>'[1]Общая инфраструктура'!MHU15</f>
        <v>0</v>
      </c>
      <c r="MHV18" s="1">
        <f>'[1]Общая инфраструктура'!MHV15</f>
        <v>0</v>
      </c>
      <c r="MHW18" s="1">
        <f>'[1]Общая инфраструктура'!MHW15</f>
        <v>0</v>
      </c>
      <c r="MHX18" s="1">
        <f>'[1]Общая инфраструктура'!MHX15</f>
        <v>0</v>
      </c>
      <c r="MHY18" s="1">
        <f>'[1]Общая инфраструктура'!MHY15</f>
        <v>0</v>
      </c>
      <c r="MHZ18" s="1">
        <f>'[1]Общая инфраструктура'!MHZ15</f>
        <v>0</v>
      </c>
      <c r="MIA18" s="1">
        <f>'[1]Общая инфраструктура'!MIA15</f>
        <v>0</v>
      </c>
      <c r="MIB18" s="1">
        <f>'[1]Общая инфраструктура'!MIB15</f>
        <v>0</v>
      </c>
      <c r="MIC18" s="1">
        <f>'[1]Общая инфраструктура'!MIC15</f>
        <v>0</v>
      </c>
      <c r="MID18" s="1">
        <f>'[1]Общая инфраструктура'!MID15</f>
        <v>0</v>
      </c>
      <c r="MIE18" s="1">
        <f>'[1]Общая инфраструктура'!MIE15</f>
        <v>0</v>
      </c>
      <c r="MIF18" s="1">
        <f>'[1]Общая инфраструктура'!MIF15</f>
        <v>0</v>
      </c>
      <c r="MIG18" s="1">
        <f>'[1]Общая инфраструктура'!MIG15</f>
        <v>0</v>
      </c>
      <c r="MIH18" s="1">
        <f>'[1]Общая инфраструктура'!MIH15</f>
        <v>0</v>
      </c>
      <c r="MII18" s="1">
        <f>'[1]Общая инфраструктура'!MII15</f>
        <v>0</v>
      </c>
      <c r="MIJ18" s="1">
        <f>'[1]Общая инфраструктура'!MIJ15</f>
        <v>0</v>
      </c>
      <c r="MIK18" s="1">
        <f>'[1]Общая инфраструктура'!MIK15</f>
        <v>0</v>
      </c>
      <c r="MIL18" s="1">
        <f>'[1]Общая инфраструктура'!MIL15</f>
        <v>0</v>
      </c>
      <c r="MIM18" s="1">
        <f>'[1]Общая инфраструктура'!MIM15</f>
        <v>0</v>
      </c>
      <c r="MIN18" s="1">
        <f>'[1]Общая инфраструктура'!MIN15</f>
        <v>0</v>
      </c>
      <c r="MIO18" s="1">
        <f>'[1]Общая инфраструктура'!MIO15</f>
        <v>0</v>
      </c>
      <c r="MIP18" s="1">
        <f>'[1]Общая инфраструктура'!MIP15</f>
        <v>0</v>
      </c>
      <c r="MIQ18" s="1">
        <f>'[1]Общая инфраструктура'!MIQ15</f>
        <v>0</v>
      </c>
      <c r="MIR18" s="1">
        <f>'[1]Общая инфраструктура'!MIR15</f>
        <v>0</v>
      </c>
      <c r="MIS18" s="1">
        <f>'[1]Общая инфраструктура'!MIS15</f>
        <v>0</v>
      </c>
      <c r="MIT18" s="1">
        <f>'[1]Общая инфраструктура'!MIT15</f>
        <v>0</v>
      </c>
      <c r="MIU18" s="1">
        <f>'[1]Общая инфраструктура'!MIU15</f>
        <v>0</v>
      </c>
      <c r="MIV18" s="1">
        <f>'[1]Общая инфраструктура'!MIV15</f>
        <v>0</v>
      </c>
      <c r="MIW18" s="1">
        <f>'[1]Общая инфраструктура'!MIW15</f>
        <v>0</v>
      </c>
      <c r="MIX18" s="1">
        <f>'[1]Общая инфраструктура'!MIX15</f>
        <v>0</v>
      </c>
      <c r="MIY18" s="1">
        <f>'[1]Общая инфраструктура'!MIY15</f>
        <v>0</v>
      </c>
      <c r="MIZ18" s="1">
        <f>'[1]Общая инфраструктура'!MIZ15</f>
        <v>0</v>
      </c>
      <c r="MJA18" s="1">
        <f>'[1]Общая инфраструктура'!MJA15</f>
        <v>0</v>
      </c>
      <c r="MJB18" s="1">
        <f>'[1]Общая инфраструктура'!MJB15</f>
        <v>0</v>
      </c>
      <c r="MJC18" s="1">
        <f>'[1]Общая инфраструктура'!MJC15</f>
        <v>0</v>
      </c>
      <c r="MJD18" s="1">
        <f>'[1]Общая инфраструктура'!MJD15</f>
        <v>0</v>
      </c>
      <c r="MJE18" s="1">
        <f>'[1]Общая инфраструктура'!MJE15</f>
        <v>0</v>
      </c>
      <c r="MJF18" s="1">
        <f>'[1]Общая инфраструктура'!MJF15</f>
        <v>0</v>
      </c>
      <c r="MJG18" s="1">
        <f>'[1]Общая инфраструктура'!MJG15</f>
        <v>0</v>
      </c>
      <c r="MJH18" s="1">
        <f>'[1]Общая инфраструктура'!MJH15</f>
        <v>0</v>
      </c>
      <c r="MJI18" s="1">
        <f>'[1]Общая инфраструктура'!MJI15</f>
        <v>0</v>
      </c>
      <c r="MJJ18" s="1">
        <f>'[1]Общая инфраструктура'!MJJ15</f>
        <v>0</v>
      </c>
      <c r="MJK18" s="1">
        <f>'[1]Общая инфраструктура'!MJK15</f>
        <v>0</v>
      </c>
      <c r="MJL18" s="1">
        <f>'[1]Общая инфраструктура'!MJL15</f>
        <v>0</v>
      </c>
      <c r="MJM18" s="1">
        <f>'[1]Общая инфраструктура'!MJM15</f>
        <v>0</v>
      </c>
      <c r="MJN18" s="1">
        <f>'[1]Общая инфраструктура'!MJN15</f>
        <v>0</v>
      </c>
      <c r="MJO18" s="1">
        <f>'[1]Общая инфраструктура'!MJO15</f>
        <v>0</v>
      </c>
      <c r="MJP18" s="1">
        <f>'[1]Общая инфраструктура'!MJP15</f>
        <v>0</v>
      </c>
      <c r="MJQ18" s="1">
        <f>'[1]Общая инфраструктура'!MJQ15</f>
        <v>0</v>
      </c>
      <c r="MJR18" s="1">
        <f>'[1]Общая инфраструктура'!MJR15</f>
        <v>0</v>
      </c>
      <c r="MJS18" s="1">
        <f>'[1]Общая инфраструктура'!MJS15</f>
        <v>0</v>
      </c>
      <c r="MJT18" s="1">
        <f>'[1]Общая инфраструктура'!MJT15</f>
        <v>0</v>
      </c>
      <c r="MJU18" s="1">
        <f>'[1]Общая инфраструктура'!MJU15</f>
        <v>0</v>
      </c>
      <c r="MJV18" s="1">
        <f>'[1]Общая инфраструктура'!MJV15</f>
        <v>0</v>
      </c>
      <c r="MJW18" s="1">
        <f>'[1]Общая инфраструктура'!MJW15</f>
        <v>0</v>
      </c>
      <c r="MJX18" s="1">
        <f>'[1]Общая инфраструктура'!MJX15</f>
        <v>0</v>
      </c>
      <c r="MJY18" s="1">
        <f>'[1]Общая инфраструктура'!MJY15</f>
        <v>0</v>
      </c>
      <c r="MJZ18" s="1">
        <f>'[1]Общая инфраструктура'!MJZ15</f>
        <v>0</v>
      </c>
      <c r="MKA18" s="1">
        <f>'[1]Общая инфраструктура'!MKA15</f>
        <v>0</v>
      </c>
      <c r="MKB18" s="1">
        <f>'[1]Общая инфраструктура'!MKB15</f>
        <v>0</v>
      </c>
      <c r="MKC18" s="1">
        <f>'[1]Общая инфраструктура'!MKC15</f>
        <v>0</v>
      </c>
      <c r="MKD18" s="1">
        <f>'[1]Общая инфраструктура'!MKD15</f>
        <v>0</v>
      </c>
      <c r="MKE18" s="1">
        <f>'[1]Общая инфраструктура'!MKE15</f>
        <v>0</v>
      </c>
      <c r="MKF18" s="1">
        <f>'[1]Общая инфраструктура'!MKF15</f>
        <v>0</v>
      </c>
      <c r="MKG18" s="1">
        <f>'[1]Общая инфраструктура'!MKG15</f>
        <v>0</v>
      </c>
      <c r="MKH18" s="1">
        <f>'[1]Общая инфраструктура'!MKH15</f>
        <v>0</v>
      </c>
      <c r="MKI18" s="1">
        <f>'[1]Общая инфраструктура'!MKI15</f>
        <v>0</v>
      </c>
      <c r="MKJ18" s="1">
        <f>'[1]Общая инфраструктура'!MKJ15</f>
        <v>0</v>
      </c>
      <c r="MKK18" s="1">
        <f>'[1]Общая инфраструктура'!MKK15</f>
        <v>0</v>
      </c>
      <c r="MKL18" s="1">
        <f>'[1]Общая инфраструктура'!MKL15</f>
        <v>0</v>
      </c>
      <c r="MKM18" s="1">
        <f>'[1]Общая инфраструктура'!MKM15</f>
        <v>0</v>
      </c>
      <c r="MKN18" s="1">
        <f>'[1]Общая инфраструктура'!MKN15</f>
        <v>0</v>
      </c>
      <c r="MKO18" s="1">
        <f>'[1]Общая инфраструктура'!MKO15</f>
        <v>0</v>
      </c>
      <c r="MKP18" s="1">
        <f>'[1]Общая инфраструктура'!MKP15</f>
        <v>0</v>
      </c>
      <c r="MKQ18" s="1">
        <f>'[1]Общая инфраструктура'!MKQ15</f>
        <v>0</v>
      </c>
      <c r="MKR18" s="1">
        <f>'[1]Общая инфраструктура'!MKR15</f>
        <v>0</v>
      </c>
      <c r="MKS18" s="1">
        <f>'[1]Общая инфраструктура'!MKS15</f>
        <v>0</v>
      </c>
      <c r="MKT18" s="1">
        <f>'[1]Общая инфраструктура'!MKT15</f>
        <v>0</v>
      </c>
      <c r="MKU18" s="1">
        <f>'[1]Общая инфраструктура'!MKU15</f>
        <v>0</v>
      </c>
      <c r="MKV18" s="1">
        <f>'[1]Общая инфраструктура'!MKV15</f>
        <v>0</v>
      </c>
      <c r="MKW18" s="1">
        <f>'[1]Общая инфраструктура'!MKW15</f>
        <v>0</v>
      </c>
      <c r="MKX18" s="1">
        <f>'[1]Общая инфраструктура'!MKX15</f>
        <v>0</v>
      </c>
      <c r="MKY18" s="1">
        <f>'[1]Общая инфраструктура'!MKY15</f>
        <v>0</v>
      </c>
      <c r="MKZ18" s="1">
        <f>'[1]Общая инфраструктура'!MKZ15</f>
        <v>0</v>
      </c>
      <c r="MLA18" s="1">
        <f>'[1]Общая инфраструктура'!MLA15</f>
        <v>0</v>
      </c>
      <c r="MLB18" s="1">
        <f>'[1]Общая инфраструктура'!MLB15</f>
        <v>0</v>
      </c>
      <c r="MLC18" s="1">
        <f>'[1]Общая инфраструктура'!MLC15</f>
        <v>0</v>
      </c>
      <c r="MLD18" s="1">
        <f>'[1]Общая инфраструктура'!MLD15</f>
        <v>0</v>
      </c>
      <c r="MLE18" s="1">
        <f>'[1]Общая инфраструктура'!MLE15</f>
        <v>0</v>
      </c>
      <c r="MLF18" s="1">
        <f>'[1]Общая инфраструктура'!MLF15</f>
        <v>0</v>
      </c>
      <c r="MLG18" s="1">
        <f>'[1]Общая инфраструктура'!MLG15</f>
        <v>0</v>
      </c>
      <c r="MLH18" s="1">
        <f>'[1]Общая инфраструктура'!MLH15</f>
        <v>0</v>
      </c>
      <c r="MLI18" s="1">
        <f>'[1]Общая инфраструктура'!MLI15</f>
        <v>0</v>
      </c>
      <c r="MLJ18" s="1">
        <f>'[1]Общая инфраструктура'!MLJ15</f>
        <v>0</v>
      </c>
      <c r="MLK18" s="1">
        <f>'[1]Общая инфраструктура'!MLK15</f>
        <v>0</v>
      </c>
      <c r="MLL18" s="1">
        <f>'[1]Общая инфраструктура'!MLL15</f>
        <v>0</v>
      </c>
      <c r="MLM18" s="1">
        <f>'[1]Общая инфраструктура'!MLM15</f>
        <v>0</v>
      </c>
      <c r="MLN18" s="1">
        <f>'[1]Общая инфраструктура'!MLN15</f>
        <v>0</v>
      </c>
      <c r="MLO18" s="1">
        <f>'[1]Общая инфраструктура'!MLO15</f>
        <v>0</v>
      </c>
      <c r="MLP18" s="1">
        <f>'[1]Общая инфраструктура'!MLP15</f>
        <v>0</v>
      </c>
      <c r="MLQ18" s="1">
        <f>'[1]Общая инфраструктура'!MLQ15</f>
        <v>0</v>
      </c>
      <c r="MLR18" s="1">
        <f>'[1]Общая инфраструктура'!MLR15</f>
        <v>0</v>
      </c>
      <c r="MLS18" s="1">
        <f>'[1]Общая инфраструктура'!MLS15</f>
        <v>0</v>
      </c>
      <c r="MLT18" s="1">
        <f>'[1]Общая инфраструктура'!MLT15</f>
        <v>0</v>
      </c>
      <c r="MLU18" s="1">
        <f>'[1]Общая инфраструктура'!MLU15</f>
        <v>0</v>
      </c>
      <c r="MLV18" s="1">
        <f>'[1]Общая инфраструктура'!MLV15</f>
        <v>0</v>
      </c>
      <c r="MLW18" s="1">
        <f>'[1]Общая инфраструктура'!MLW15</f>
        <v>0</v>
      </c>
      <c r="MLX18" s="1">
        <f>'[1]Общая инфраструктура'!MLX15</f>
        <v>0</v>
      </c>
      <c r="MLY18" s="1">
        <f>'[1]Общая инфраструктура'!MLY15</f>
        <v>0</v>
      </c>
      <c r="MLZ18" s="1">
        <f>'[1]Общая инфраструктура'!MLZ15</f>
        <v>0</v>
      </c>
      <c r="MMA18" s="1">
        <f>'[1]Общая инфраструктура'!MMA15</f>
        <v>0</v>
      </c>
      <c r="MMB18" s="1">
        <f>'[1]Общая инфраструктура'!MMB15</f>
        <v>0</v>
      </c>
      <c r="MMC18" s="1">
        <f>'[1]Общая инфраструктура'!MMC15</f>
        <v>0</v>
      </c>
      <c r="MMD18" s="1">
        <f>'[1]Общая инфраструктура'!MMD15</f>
        <v>0</v>
      </c>
      <c r="MME18" s="1">
        <f>'[1]Общая инфраструктура'!MME15</f>
        <v>0</v>
      </c>
      <c r="MMF18" s="1">
        <f>'[1]Общая инфраструктура'!MMF15</f>
        <v>0</v>
      </c>
      <c r="MMG18" s="1">
        <f>'[1]Общая инфраструктура'!MMG15</f>
        <v>0</v>
      </c>
      <c r="MMH18" s="1">
        <f>'[1]Общая инфраструктура'!MMH15</f>
        <v>0</v>
      </c>
      <c r="MMI18" s="1">
        <f>'[1]Общая инфраструктура'!MMI15</f>
        <v>0</v>
      </c>
      <c r="MMJ18" s="1">
        <f>'[1]Общая инфраструктура'!MMJ15</f>
        <v>0</v>
      </c>
      <c r="MMK18" s="1">
        <f>'[1]Общая инфраструктура'!MMK15</f>
        <v>0</v>
      </c>
      <c r="MML18" s="1">
        <f>'[1]Общая инфраструктура'!MML15</f>
        <v>0</v>
      </c>
      <c r="MMM18" s="1">
        <f>'[1]Общая инфраструктура'!MMM15</f>
        <v>0</v>
      </c>
      <c r="MMN18" s="1">
        <f>'[1]Общая инфраструктура'!MMN15</f>
        <v>0</v>
      </c>
      <c r="MMO18" s="1">
        <f>'[1]Общая инфраструктура'!MMO15</f>
        <v>0</v>
      </c>
      <c r="MMP18" s="1">
        <f>'[1]Общая инфраструктура'!MMP15</f>
        <v>0</v>
      </c>
      <c r="MMQ18" s="1">
        <f>'[1]Общая инфраструктура'!MMQ15</f>
        <v>0</v>
      </c>
      <c r="MMR18" s="1">
        <f>'[1]Общая инфраструктура'!MMR15</f>
        <v>0</v>
      </c>
      <c r="MMS18" s="1">
        <f>'[1]Общая инфраструктура'!MMS15</f>
        <v>0</v>
      </c>
      <c r="MMT18" s="1">
        <f>'[1]Общая инфраструктура'!MMT15</f>
        <v>0</v>
      </c>
      <c r="MMU18" s="1">
        <f>'[1]Общая инфраструктура'!MMU15</f>
        <v>0</v>
      </c>
      <c r="MMV18" s="1">
        <f>'[1]Общая инфраструктура'!MMV15</f>
        <v>0</v>
      </c>
      <c r="MMW18" s="1">
        <f>'[1]Общая инфраструктура'!MMW15</f>
        <v>0</v>
      </c>
      <c r="MMX18" s="1">
        <f>'[1]Общая инфраструктура'!MMX15</f>
        <v>0</v>
      </c>
      <c r="MMY18" s="1">
        <f>'[1]Общая инфраструктура'!MMY15</f>
        <v>0</v>
      </c>
      <c r="MMZ18" s="1">
        <f>'[1]Общая инфраструктура'!MMZ15</f>
        <v>0</v>
      </c>
      <c r="MNA18" s="1">
        <f>'[1]Общая инфраструктура'!MNA15</f>
        <v>0</v>
      </c>
      <c r="MNB18" s="1">
        <f>'[1]Общая инфраструктура'!MNB15</f>
        <v>0</v>
      </c>
      <c r="MNC18" s="1">
        <f>'[1]Общая инфраструктура'!MNC15</f>
        <v>0</v>
      </c>
      <c r="MND18" s="1">
        <f>'[1]Общая инфраструктура'!MND15</f>
        <v>0</v>
      </c>
      <c r="MNE18" s="1">
        <f>'[1]Общая инфраструктура'!MNE15</f>
        <v>0</v>
      </c>
      <c r="MNF18" s="1">
        <f>'[1]Общая инфраструктура'!MNF15</f>
        <v>0</v>
      </c>
      <c r="MNG18" s="1">
        <f>'[1]Общая инфраструктура'!MNG15</f>
        <v>0</v>
      </c>
      <c r="MNH18" s="1">
        <f>'[1]Общая инфраструктура'!MNH15</f>
        <v>0</v>
      </c>
      <c r="MNI18" s="1">
        <f>'[1]Общая инфраструктура'!MNI15</f>
        <v>0</v>
      </c>
      <c r="MNJ18" s="1">
        <f>'[1]Общая инфраструктура'!MNJ15</f>
        <v>0</v>
      </c>
      <c r="MNK18" s="1">
        <f>'[1]Общая инфраструктура'!MNK15</f>
        <v>0</v>
      </c>
      <c r="MNL18" s="1">
        <f>'[1]Общая инфраструктура'!MNL15</f>
        <v>0</v>
      </c>
      <c r="MNM18" s="1">
        <f>'[1]Общая инфраструктура'!MNM15</f>
        <v>0</v>
      </c>
      <c r="MNN18" s="1">
        <f>'[1]Общая инфраструктура'!MNN15</f>
        <v>0</v>
      </c>
      <c r="MNO18" s="1">
        <f>'[1]Общая инфраструктура'!MNO15</f>
        <v>0</v>
      </c>
      <c r="MNP18" s="1">
        <f>'[1]Общая инфраструктура'!MNP15</f>
        <v>0</v>
      </c>
      <c r="MNQ18" s="1">
        <f>'[1]Общая инфраструктура'!MNQ15</f>
        <v>0</v>
      </c>
      <c r="MNR18" s="1">
        <f>'[1]Общая инфраструктура'!MNR15</f>
        <v>0</v>
      </c>
      <c r="MNS18" s="1">
        <f>'[1]Общая инфраструктура'!MNS15</f>
        <v>0</v>
      </c>
      <c r="MNT18" s="1">
        <f>'[1]Общая инфраструктура'!MNT15</f>
        <v>0</v>
      </c>
      <c r="MNU18" s="1">
        <f>'[1]Общая инфраструктура'!MNU15</f>
        <v>0</v>
      </c>
      <c r="MNV18" s="1">
        <f>'[1]Общая инфраструктура'!MNV15</f>
        <v>0</v>
      </c>
      <c r="MNW18" s="1">
        <f>'[1]Общая инфраструктура'!MNW15</f>
        <v>0</v>
      </c>
      <c r="MNX18" s="1">
        <f>'[1]Общая инфраструктура'!MNX15</f>
        <v>0</v>
      </c>
      <c r="MNY18" s="1">
        <f>'[1]Общая инфраструктура'!MNY15</f>
        <v>0</v>
      </c>
      <c r="MNZ18" s="1">
        <f>'[1]Общая инфраструктура'!MNZ15</f>
        <v>0</v>
      </c>
      <c r="MOA18" s="1">
        <f>'[1]Общая инфраструктура'!MOA15</f>
        <v>0</v>
      </c>
      <c r="MOB18" s="1">
        <f>'[1]Общая инфраструктура'!MOB15</f>
        <v>0</v>
      </c>
      <c r="MOC18" s="1">
        <f>'[1]Общая инфраструктура'!MOC15</f>
        <v>0</v>
      </c>
      <c r="MOD18" s="1">
        <f>'[1]Общая инфраструктура'!MOD15</f>
        <v>0</v>
      </c>
      <c r="MOE18" s="1">
        <f>'[1]Общая инфраструктура'!MOE15</f>
        <v>0</v>
      </c>
      <c r="MOF18" s="1">
        <f>'[1]Общая инфраструктура'!MOF15</f>
        <v>0</v>
      </c>
      <c r="MOG18" s="1">
        <f>'[1]Общая инфраструктура'!MOG15</f>
        <v>0</v>
      </c>
      <c r="MOH18" s="1">
        <f>'[1]Общая инфраструктура'!MOH15</f>
        <v>0</v>
      </c>
      <c r="MOI18" s="1">
        <f>'[1]Общая инфраструктура'!MOI15</f>
        <v>0</v>
      </c>
      <c r="MOJ18" s="1">
        <f>'[1]Общая инфраструктура'!MOJ15</f>
        <v>0</v>
      </c>
      <c r="MOK18" s="1">
        <f>'[1]Общая инфраструктура'!MOK15</f>
        <v>0</v>
      </c>
      <c r="MOL18" s="1">
        <f>'[1]Общая инфраструктура'!MOL15</f>
        <v>0</v>
      </c>
      <c r="MOM18" s="1">
        <f>'[1]Общая инфраструктура'!MOM15</f>
        <v>0</v>
      </c>
      <c r="MON18" s="1">
        <f>'[1]Общая инфраструктура'!MON15</f>
        <v>0</v>
      </c>
      <c r="MOO18" s="1">
        <f>'[1]Общая инфраструктура'!MOO15</f>
        <v>0</v>
      </c>
      <c r="MOP18" s="1">
        <f>'[1]Общая инфраструктура'!MOP15</f>
        <v>0</v>
      </c>
      <c r="MOQ18" s="1">
        <f>'[1]Общая инфраструктура'!MOQ15</f>
        <v>0</v>
      </c>
      <c r="MOR18" s="1">
        <f>'[1]Общая инфраструктура'!MOR15</f>
        <v>0</v>
      </c>
      <c r="MOS18" s="1">
        <f>'[1]Общая инфраструктура'!MOS15</f>
        <v>0</v>
      </c>
      <c r="MOT18" s="1">
        <f>'[1]Общая инфраструктура'!MOT15</f>
        <v>0</v>
      </c>
      <c r="MOU18" s="1">
        <f>'[1]Общая инфраструктура'!MOU15</f>
        <v>0</v>
      </c>
      <c r="MOV18" s="1">
        <f>'[1]Общая инфраструктура'!MOV15</f>
        <v>0</v>
      </c>
      <c r="MOW18" s="1">
        <f>'[1]Общая инфраструктура'!MOW15</f>
        <v>0</v>
      </c>
      <c r="MOX18" s="1">
        <f>'[1]Общая инфраструктура'!MOX15</f>
        <v>0</v>
      </c>
      <c r="MOY18" s="1">
        <f>'[1]Общая инфраструктура'!MOY15</f>
        <v>0</v>
      </c>
      <c r="MOZ18" s="1">
        <f>'[1]Общая инфраструктура'!MOZ15</f>
        <v>0</v>
      </c>
      <c r="MPA18" s="1">
        <f>'[1]Общая инфраструктура'!MPA15</f>
        <v>0</v>
      </c>
      <c r="MPB18" s="1">
        <f>'[1]Общая инфраструктура'!MPB15</f>
        <v>0</v>
      </c>
      <c r="MPC18" s="1">
        <f>'[1]Общая инфраструктура'!MPC15</f>
        <v>0</v>
      </c>
      <c r="MPD18" s="1">
        <f>'[1]Общая инфраструктура'!MPD15</f>
        <v>0</v>
      </c>
      <c r="MPE18" s="1">
        <f>'[1]Общая инфраструктура'!MPE15</f>
        <v>0</v>
      </c>
      <c r="MPF18" s="1">
        <f>'[1]Общая инфраструктура'!MPF15</f>
        <v>0</v>
      </c>
      <c r="MPG18" s="1">
        <f>'[1]Общая инфраструктура'!MPG15</f>
        <v>0</v>
      </c>
      <c r="MPH18" s="1">
        <f>'[1]Общая инфраструктура'!MPH15</f>
        <v>0</v>
      </c>
      <c r="MPI18" s="1">
        <f>'[1]Общая инфраструктура'!MPI15</f>
        <v>0</v>
      </c>
      <c r="MPJ18" s="1">
        <f>'[1]Общая инфраструктура'!MPJ15</f>
        <v>0</v>
      </c>
      <c r="MPK18" s="1">
        <f>'[1]Общая инфраструктура'!MPK15</f>
        <v>0</v>
      </c>
      <c r="MPL18" s="1">
        <f>'[1]Общая инфраструктура'!MPL15</f>
        <v>0</v>
      </c>
      <c r="MPM18" s="1">
        <f>'[1]Общая инфраструктура'!MPM15</f>
        <v>0</v>
      </c>
      <c r="MPN18" s="1">
        <f>'[1]Общая инфраструктура'!MPN15</f>
        <v>0</v>
      </c>
      <c r="MPO18" s="1">
        <f>'[1]Общая инфраструктура'!MPO15</f>
        <v>0</v>
      </c>
      <c r="MPP18" s="1">
        <f>'[1]Общая инфраструктура'!MPP15</f>
        <v>0</v>
      </c>
      <c r="MPQ18" s="1">
        <f>'[1]Общая инфраструктура'!MPQ15</f>
        <v>0</v>
      </c>
      <c r="MPR18" s="1">
        <f>'[1]Общая инфраструктура'!MPR15</f>
        <v>0</v>
      </c>
      <c r="MPS18" s="1">
        <f>'[1]Общая инфраструктура'!MPS15</f>
        <v>0</v>
      </c>
      <c r="MPT18" s="1">
        <f>'[1]Общая инфраструктура'!MPT15</f>
        <v>0</v>
      </c>
      <c r="MPU18" s="1">
        <f>'[1]Общая инфраструктура'!MPU15</f>
        <v>0</v>
      </c>
      <c r="MPV18" s="1">
        <f>'[1]Общая инфраструктура'!MPV15</f>
        <v>0</v>
      </c>
      <c r="MPW18" s="1">
        <f>'[1]Общая инфраструктура'!MPW15</f>
        <v>0</v>
      </c>
      <c r="MPX18" s="1">
        <f>'[1]Общая инфраструктура'!MPX15</f>
        <v>0</v>
      </c>
      <c r="MPY18" s="1">
        <f>'[1]Общая инфраструктура'!MPY15</f>
        <v>0</v>
      </c>
      <c r="MPZ18" s="1">
        <f>'[1]Общая инфраструктура'!MPZ15</f>
        <v>0</v>
      </c>
      <c r="MQA18" s="1">
        <f>'[1]Общая инфраструктура'!MQA15</f>
        <v>0</v>
      </c>
      <c r="MQB18" s="1">
        <f>'[1]Общая инфраструктура'!MQB15</f>
        <v>0</v>
      </c>
      <c r="MQC18" s="1">
        <f>'[1]Общая инфраструктура'!MQC15</f>
        <v>0</v>
      </c>
      <c r="MQD18" s="1">
        <f>'[1]Общая инфраструктура'!MQD15</f>
        <v>0</v>
      </c>
      <c r="MQE18" s="1">
        <f>'[1]Общая инфраструктура'!MQE15</f>
        <v>0</v>
      </c>
      <c r="MQF18" s="1">
        <f>'[1]Общая инфраструктура'!MQF15</f>
        <v>0</v>
      </c>
      <c r="MQG18" s="1">
        <f>'[1]Общая инфраструктура'!MQG15</f>
        <v>0</v>
      </c>
      <c r="MQH18" s="1">
        <f>'[1]Общая инфраструктура'!MQH15</f>
        <v>0</v>
      </c>
      <c r="MQI18" s="1">
        <f>'[1]Общая инфраструктура'!MQI15</f>
        <v>0</v>
      </c>
      <c r="MQJ18" s="1">
        <f>'[1]Общая инфраструктура'!MQJ15</f>
        <v>0</v>
      </c>
      <c r="MQK18" s="1">
        <f>'[1]Общая инфраструктура'!MQK15</f>
        <v>0</v>
      </c>
      <c r="MQL18" s="1">
        <f>'[1]Общая инфраструктура'!MQL15</f>
        <v>0</v>
      </c>
      <c r="MQM18" s="1">
        <f>'[1]Общая инфраструктура'!MQM15</f>
        <v>0</v>
      </c>
      <c r="MQN18" s="1">
        <f>'[1]Общая инфраструктура'!MQN15</f>
        <v>0</v>
      </c>
      <c r="MQO18" s="1">
        <f>'[1]Общая инфраструктура'!MQO15</f>
        <v>0</v>
      </c>
      <c r="MQP18" s="1">
        <f>'[1]Общая инфраструктура'!MQP15</f>
        <v>0</v>
      </c>
      <c r="MQQ18" s="1">
        <f>'[1]Общая инфраструктура'!MQQ15</f>
        <v>0</v>
      </c>
      <c r="MQR18" s="1">
        <f>'[1]Общая инфраструктура'!MQR15</f>
        <v>0</v>
      </c>
      <c r="MQS18" s="1">
        <f>'[1]Общая инфраструктура'!MQS15</f>
        <v>0</v>
      </c>
      <c r="MQT18" s="1">
        <f>'[1]Общая инфраструктура'!MQT15</f>
        <v>0</v>
      </c>
      <c r="MQU18" s="1">
        <f>'[1]Общая инфраструктура'!MQU15</f>
        <v>0</v>
      </c>
      <c r="MQV18" s="1">
        <f>'[1]Общая инфраструктура'!MQV15</f>
        <v>0</v>
      </c>
      <c r="MQW18" s="1">
        <f>'[1]Общая инфраструктура'!MQW15</f>
        <v>0</v>
      </c>
      <c r="MQX18" s="1">
        <f>'[1]Общая инфраструктура'!MQX15</f>
        <v>0</v>
      </c>
      <c r="MQY18" s="1">
        <f>'[1]Общая инфраструктура'!MQY15</f>
        <v>0</v>
      </c>
      <c r="MQZ18" s="1">
        <f>'[1]Общая инфраструктура'!MQZ15</f>
        <v>0</v>
      </c>
      <c r="MRA18" s="1">
        <f>'[1]Общая инфраструктура'!MRA15</f>
        <v>0</v>
      </c>
      <c r="MRB18" s="1">
        <f>'[1]Общая инфраструктура'!MRB15</f>
        <v>0</v>
      </c>
      <c r="MRC18" s="1">
        <f>'[1]Общая инфраструктура'!MRC15</f>
        <v>0</v>
      </c>
      <c r="MRD18" s="1">
        <f>'[1]Общая инфраструктура'!MRD15</f>
        <v>0</v>
      </c>
      <c r="MRE18" s="1">
        <f>'[1]Общая инфраструктура'!MRE15</f>
        <v>0</v>
      </c>
      <c r="MRF18" s="1">
        <f>'[1]Общая инфраструктура'!MRF15</f>
        <v>0</v>
      </c>
      <c r="MRG18" s="1">
        <f>'[1]Общая инфраструктура'!MRG15</f>
        <v>0</v>
      </c>
      <c r="MRH18" s="1">
        <f>'[1]Общая инфраструктура'!MRH15</f>
        <v>0</v>
      </c>
      <c r="MRI18" s="1">
        <f>'[1]Общая инфраструктура'!MRI15</f>
        <v>0</v>
      </c>
      <c r="MRJ18" s="1">
        <f>'[1]Общая инфраструктура'!MRJ15</f>
        <v>0</v>
      </c>
      <c r="MRK18" s="1">
        <f>'[1]Общая инфраструктура'!MRK15</f>
        <v>0</v>
      </c>
      <c r="MRL18" s="1">
        <f>'[1]Общая инфраструктура'!MRL15</f>
        <v>0</v>
      </c>
      <c r="MRM18" s="1">
        <f>'[1]Общая инфраструктура'!MRM15</f>
        <v>0</v>
      </c>
      <c r="MRN18" s="1">
        <f>'[1]Общая инфраструктура'!MRN15</f>
        <v>0</v>
      </c>
      <c r="MRO18" s="1">
        <f>'[1]Общая инфраструктура'!MRO15</f>
        <v>0</v>
      </c>
      <c r="MRP18" s="1">
        <f>'[1]Общая инфраструктура'!MRP15</f>
        <v>0</v>
      </c>
      <c r="MRQ18" s="1">
        <f>'[1]Общая инфраструктура'!MRQ15</f>
        <v>0</v>
      </c>
      <c r="MRR18" s="1">
        <f>'[1]Общая инфраструктура'!MRR15</f>
        <v>0</v>
      </c>
      <c r="MRS18" s="1">
        <f>'[1]Общая инфраструктура'!MRS15</f>
        <v>0</v>
      </c>
      <c r="MRT18" s="1">
        <f>'[1]Общая инфраструктура'!MRT15</f>
        <v>0</v>
      </c>
      <c r="MRU18" s="1">
        <f>'[1]Общая инфраструктура'!MRU15</f>
        <v>0</v>
      </c>
      <c r="MRV18" s="1">
        <f>'[1]Общая инфраструктура'!MRV15</f>
        <v>0</v>
      </c>
      <c r="MRW18" s="1">
        <f>'[1]Общая инфраструктура'!MRW15</f>
        <v>0</v>
      </c>
      <c r="MRX18" s="1">
        <f>'[1]Общая инфраструктура'!MRX15</f>
        <v>0</v>
      </c>
      <c r="MRY18" s="1">
        <f>'[1]Общая инфраструктура'!MRY15</f>
        <v>0</v>
      </c>
      <c r="MRZ18" s="1">
        <f>'[1]Общая инфраструктура'!MRZ15</f>
        <v>0</v>
      </c>
      <c r="MSA18" s="1">
        <f>'[1]Общая инфраструктура'!MSA15</f>
        <v>0</v>
      </c>
      <c r="MSB18" s="1">
        <f>'[1]Общая инфраструктура'!MSB15</f>
        <v>0</v>
      </c>
      <c r="MSC18" s="1">
        <f>'[1]Общая инфраструктура'!MSC15</f>
        <v>0</v>
      </c>
      <c r="MSD18" s="1">
        <f>'[1]Общая инфраструктура'!MSD15</f>
        <v>0</v>
      </c>
      <c r="MSE18" s="1">
        <f>'[1]Общая инфраструктура'!MSE15</f>
        <v>0</v>
      </c>
      <c r="MSF18" s="1">
        <f>'[1]Общая инфраструктура'!MSF15</f>
        <v>0</v>
      </c>
      <c r="MSG18" s="1">
        <f>'[1]Общая инфраструктура'!MSG15</f>
        <v>0</v>
      </c>
      <c r="MSH18" s="1">
        <f>'[1]Общая инфраструктура'!MSH15</f>
        <v>0</v>
      </c>
      <c r="MSI18" s="1">
        <f>'[1]Общая инфраструктура'!MSI15</f>
        <v>0</v>
      </c>
      <c r="MSJ18" s="1">
        <f>'[1]Общая инфраструктура'!MSJ15</f>
        <v>0</v>
      </c>
      <c r="MSK18" s="1">
        <f>'[1]Общая инфраструктура'!MSK15</f>
        <v>0</v>
      </c>
      <c r="MSL18" s="1">
        <f>'[1]Общая инфраструктура'!MSL15</f>
        <v>0</v>
      </c>
      <c r="MSM18" s="1">
        <f>'[1]Общая инфраструктура'!MSM15</f>
        <v>0</v>
      </c>
      <c r="MSN18" s="1">
        <f>'[1]Общая инфраструктура'!MSN15</f>
        <v>0</v>
      </c>
      <c r="MSO18" s="1">
        <f>'[1]Общая инфраструктура'!MSO15</f>
        <v>0</v>
      </c>
      <c r="MSP18" s="1">
        <f>'[1]Общая инфраструктура'!MSP15</f>
        <v>0</v>
      </c>
      <c r="MSQ18" s="1">
        <f>'[1]Общая инфраструктура'!MSQ15</f>
        <v>0</v>
      </c>
      <c r="MSR18" s="1">
        <f>'[1]Общая инфраструктура'!MSR15</f>
        <v>0</v>
      </c>
      <c r="MSS18" s="1">
        <f>'[1]Общая инфраструктура'!MSS15</f>
        <v>0</v>
      </c>
      <c r="MST18" s="1">
        <f>'[1]Общая инфраструктура'!MST15</f>
        <v>0</v>
      </c>
      <c r="MSU18" s="1">
        <f>'[1]Общая инфраструктура'!MSU15</f>
        <v>0</v>
      </c>
      <c r="MSV18" s="1">
        <f>'[1]Общая инфраструктура'!MSV15</f>
        <v>0</v>
      </c>
      <c r="MSW18" s="1">
        <f>'[1]Общая инфраструктура'!MSW15</f>
        <v>0</v>
      </c>
      <c r="MSX18" s="1">
        <f>'[1]Общая инфраструктура'!MSX15</f>
        <v>0</v>
      </c>
      <c r="MSY18" s="1">
        <f>'[1]Общая инфраструктура'!MSY15</f>
        <v>0</v>
      </c>
      <c r="MSZ18" s="1">
        <f>'[1]Общая инфраструктура'!MSZ15</f>
        <v>0</v>
      </c>
      <c r="MTA18" s="1">
        <f>'[1]Общая инфраструктура'!MTA15</f>
        <v>0</v>
      </c>
      <c r="MTB18" s="1">
        <f>'[1]Общая инфраструктура'!MTB15</f>
        <v>0</v>
      </c>
      <c r="MTC18" s="1">
        <f>'[1]Общая инфраструктура'!MTC15</f>
        <v>0</v>
      </c>
      <c r="MTD18" s="1">
        <f>'[1]Общая инфраструктура'!MTD15</f>
        <v>0</v>
      </c>
      <c r="MTE18" s="1">
        <f>'[1]Общая инфраструктура'!MTE15</f>
        <v>0</v>
      </c>
      <c r="MTF18" s="1">
        <f>'[1]Общая инфраструктура'!MTF15</f>
        <v>0</v>
      </c>
      <c r="MTG18" s="1">
        <f>'[1]Общая инфраструктура'!MTG15</f>
        <v>0</v>
      </c>
      <c r="MTH18" s="1">
        <f>'[1]Общая инфраструктура'!MTH15</f>
        <v>0</v>
      </c>
      <c r="MTI18" s="1">
        <f>'[1]Общая инфраструктура'!MTI15</f>
        <v>0</v>
      </c>
      <c r="MTJ18" s="1">
        <f>'[1]Общая инфраструктура'!MTJ15</f>
        <v>0</v>
      </c>
      <c r="MTK18" s="1">
        <f>'[1]Общая инфраструктура'!MTK15</f>
        <v>0</v>
      </c>
      <c r="MTL18" s="1">
        <f>'[1]Общая инфраструктура'!MTL15</f>
        <v>0</v>
      </c>
      <c r="MTM18" s="1">
        <f>'[1]Общая инфраструктура'!MTM15</f>
        <v>0</v>
      </c>
      <c r="MTN18" s="1">
        <f>'[1]Общая инфраструктура'!MTN15</f>
        <v>0</v>
      </c>
      <c r="MTO18" s="1">
        <f>'[1]Общая инфраструктура'!MTO15</f>
        <v>0</v>
      </c>
      <c r="MTP18" s="1">
        <f>'[1]Общая инфраструктура'!MTP15</f>
        <v>0</v>
      </c>
      <c r="MTQ18" s="1">
        <f>'[1]Общая инфраструктура'!MTQ15</f>
        <v>0</v>
      </c>
      <c r="MTR18" s="1">
        <f>'[1]Общая инфраструктура'!MTR15</f>
        <v>0</v>
      </c>
      <c r="MTS18" s="1">
        <f>'[1]Общая инфраструктура'!MTS15</f>
        <v>0</v>
      </c>
      <c r="MTT18" s="1">
        <f>'[1]Общая инфраструктура'!MTT15</f>
        <v>0</v>
      </c>
      <c r="MTU18" s="1">
        <f>'[1]Общая инфраструктура'!MTU15</f>
        <v>0</v>
      </c>
      <c r="MTV18" s="1">
        <f>'[1]Общая инфраструктура'!MTV15</f>
        <v>0</v>
      </c>
      <c r="MTW18" s="1">
        <f>'[1]Общая инфраструктура'!MTW15</f>
        <v>0</v>
      </c>
      <c r="MTX18" s="1">
        <f>'[1]Общая инфраструктура'!MTX15</f>
        <v>0</v>
      </c>
      <c r="MTY18" s="1">
        <f>'[1]Общая инфраструктура'!MTY15</f>
        <v>0</v>
      </c>
      <c r="MTZ18" s="1">
        <f>'[1]Общая инфраструктура'!MTZ15</f>
        <v>0</v>
      </c>
      <c r="MUA18" s="1">
        <f>'[1]Общая инфраструктура'!MUA15</f>
        <v>0</v>
      </c>
      <c r="MUB18" s="1">
        <f>'[1]Общая инфраструктура'!MUB15</f>
        <v>0</v>
      </c>
      <c r="MUC18" s="1">
        <f>'[1]Общая инфраструктура'!MUC15</f>
        <v>0</v>
      </c>
      <c r="MUD18" s="1">
        <f>'[1]Общая инфраструктура'!MUD15</f>
        <v>0</v>
      </c>
      <c r="MUE18" s="1">
        <f>'[1]Общая инфраструктура'!MUE15</f>
        <v>0</v>
      </c>
      <c r="MUF18" s="1">
        <f>'[1]Общая инфраструктура'!MUF15</f>
        <v>0</v>
      </c>
      <c r="MUG18" s="1">
        <f>'[1]Общая инфраструктура'!MUG15</f>
        <v>0</v>
      </c>
      <c r="MUH18" s="1">
        <f>'[1]Общая инфраструктура'!MUH15</f>
        <v>0</v>
      </c>
      <c r="MUI18" s="1">
        <f>'[1]Общая инфраструктура'!MUI15</f>
        <v>0</v>
      </c>
      <c r="MUJ18" s="1">
        <f>'[1]Общая инфраструктура'!MUJ15</f>
        <v>0</v>
      </c>
      <c r="MUK18" s="1">
        <f>'[1]Общая инфраструктура'!MUK15</f>
        <v>0</v>
      </c>
      <c r="MUL18" s="1">
        <f>'[1]Общая инфраструктура'!MUL15</f>
        <v>0</v>
      </c>
      <c r="MUM18" s="1">
        <f>'[1]Общая инфраструктура'!MUM15</f>
        <v>0</v>
      </c>
      <c r="MUN18" s="1">
        <f>'[1]Общая инфраструктура'!MUN15</f>
        <v>0</v>
      </c>
      <c r="MUO18" s="1">
        <f>'[1]Общая инфраструктура'!MUO15</f>
        <v>0</v>
      </c>
      <c r="MUP18" s="1">
        <f>'[1]Общая инфраструктура'!MUP15</f>
        <v>0</v>
      </c>
      <c r="MUQ18" s="1">
        <f>'[1]Общая инфраструктура'!MUQ15</f>
        <v>0</v>
      </c>
      <c r="MUR18" s="1">
        <f>'[1]Общая инфраструктура'!MUR15</f>
        <v>0</v>
      </c>
      <c r="MUS18" s="1">
        <f>'[1]Общая инфраструктура'!MUS15</f>
        <v>0</v>
      </c>
      <c r="MUT18" s="1">
        <f>'[1]Общая инфраструктура'!MUT15</f>
        <v>0</v>
      </c>
      <c r="MUU18" s="1">
        <f>'[1]Общая инфраструктура'!MUU15</f>
        <v>0</v>
      </c>
      <c r="MUV18" s="1">
        <f>'[1]Общая инфраструктура'!MUV15</f>
        <v>0</v>
      </c>
      <c r="MUW18" s="1">
        <f>'[1]Общая инфраструктура'!MUW15</f>
        <v>0</v>
      </c>
      <c r="MUX18" s="1">
        <f>'[1]Общая инфраструктура'!MUX15</f>
        <v>0</v>
      </c>
      <c r="MUY18" s="1">
        <f>'[1]Общая инфраструктура'!MUY15</f>
        <v>0</v>
      </c>
      <c r="MUZ18" s="1">
        <f>'[1]Общая инфраструктура'!MUZ15</f>
        <v>0</v>
      </c>
      <c r="MVA18" s="1">
        <f>'[1]Общая инфраструктура'!MVA15</f>
        <v>0</v>
      </c>
      <c r="MVB18" s="1">
        <f>'[1]Общая инфраструктура'!MVB15</f>
        <v>0</v>
      </c>
      <c r="MVC18" s="1">
        <f>'[1]Общая инфраструктура'!MVC15</f>
        <v>0</v>
      </c>
      <c r="MVD18" s="1">
        <f>'[1]Общая инфраструктура'!MVD15</f>
        <v>0</v>
      </c>
      <c r="MVE18" s="1">
        <f>'[1]Общая инфраструктура'!MVE15</f>
        <v>0</v>
      </c>
      <c r="MVF18" s="1">
        <f>'[1]Общая инфраструктура'!MVF15</f>
        <v>0</v>
      </c>
      <c r="MVG18" s="1">
        <f>'[1]Общая инфраструктура'!MVG15</f>
        <v>0</v>
      </c>
      <c r="MVH18" s="1">
        <f>'[1]Общая инфраструктура'!MVH15</f>
        <v>0</v>
      </c>
      <c r="MVI18" s="1">
        <f>'[1]Общая инфраструктура'!MVI15</f>
        <v>0</v>
      </c>
      <c r="MVJ18" s="1">
        <f>'[1]Общая инфраструктура'!MVJ15</f>
        <v>0</v>
      </c>
      <c r="MVK18" s="1">
        <f>'[1]Общая инфраструктура'!MVK15</f>
        <v>0</v>
      </c>
      <c r="MVL18" s="1">
        <f>'[1]Общая инфраструктура'!MVL15</f>
        <v>0</v>
      </c>
      <c r="MVM18" s="1">
        <f>'[1]Общая инфраструктура'!MVM15</f>
        <v>0</v>
      </c>
      <c r="MVN18" s="1">
        <f>'[1]Общая инфраструктура'!MVN15</f>
        <v>0</v>
      </c>
      <c r="MVO18" s="1">
        <f>'[1]Общая инфраструктура'!MVO15</f>
        <v>0</v>
      </c>
      <c r="MVP18" s="1">
        <f>'[1]Общая инфраструктура'!MVP15</f>
        <v>0</v>
      </c>
      <c r="MVQ18" s="1">
        <f>'[1]Общая инфраструктура'!MVQ15</f>
        <v>0</v>
      </c>
      <c r="MVR18" s="1">
        <f>'[1]Общая инфраструктура'!MVR15</f>
        <v>0</v>
      </c>
      <c r="MVS18" s="1">
        <f>'[1]Общая инфраструктура'!MVS15</f>
        <v>0</v>
      </c>
      <c r="MVT18" s="1">
        <f>'[1]Общая инфраструктура'!MVT15</f>
        <v>0</v>
      </c>
      <c r="MVU18" s="1">
        <f>'[1]Общая инфраструктура'!MVU15</f>
        <v>0</v>
      </c>
      <c r="MVV18" s="1">
        <f>'[1]Общая инфраструктура'!MVV15</f>
        <v>0</v>
      </c>
      <c r="MVW18" s="1">
        <f>'[1]Общая инфраструктура'!MVW15</f>
        <v>0</v>
      </c>
      <c r="MVX18" s="1">
        <f>'[1]Общая инфраструктура'!MVX15</f>
        <v>0</v>
      </c>
      <c r="MVY18" s="1">
        <f>'[1]Общая инфраструктура'!MVY15</f>
        <v>0</v>
      </c>
      <c r="MVZ18" s="1">
        <f>'[1]Общая инфраструктура'!MVZ15</f>
        <v>0</v>
      </c>
      <c r="MWA18" s="1">
        <f>'[1]Общая инфраструктура'!MWA15</f>
        <v>0</v>
      </c>
      <c r="MWB18" s="1">
        <f>'[1]Общая инфраструктура'!MWB15</f>
        <v>0</v>
      </c>
      <c r="MWC18" s="1">
        <f>'[1]Общая инфраструктура'!MWC15</f>
        <v>0</v>
      </c>
      <c r="MWD18" s="1">
        <f>'[1]Общая инфраструктура'!MWD15</f>
        <v>0</v>
      </c>
      <c r="MWE18" s="1">
        <f>'[1]Общая инфраструктура'!MWE15</f>
        <v>0</v>
      </c>
      <c r="MWF18" s="1">
        <f>'[1]Общая инфраструктура'!MWF15</f>
        <v>0</v>
      </c>
      <c r="MWG18" s="1">
        <f>'[1]Общая инфраструктура'!MWG15</f>
        <v>0</v>
      </c>
      <c r="MWH18" s="1">
        <f>'[1]Общая инфраструктура'!MWH15</f>
        <v>0</v>
      </c>
      <c r="MWI18" s="1">
        <f>'[1]Общая инфраструктура'!MWI15</f>
        <v>0</v>
      </c>
      <c r="MWJ18" s="1">
        <f>'[1]Общая инфраструктура'!MWJ15</f>
        <v>0</v>
      </c>
      <c r="MWK18" s="1">
        <f>'[1]Общая инфраструктура'!MWK15</f>
        <v>0</v>
      </c>
      <c r="MWL18" s="1">
        <f>'[1]Общая инфраструктура'!MWL15</f>
        <v>0</v>
      </c>
      <c r="MWM18" s="1">
        <f>'[1]Общая инфраструктура'!MWM15</f>
        <v>0</v>
      </c>
      <c r="MWN18" s="1">
        <f>'[1]Общая инфраструктура'!MWN15</f>
        <v>0</v>
      </c>
      <c r="MWO18" s="1">
        <f>'[1]Общая инфраструктура'!MWO15</f>
        <v>0</v>
      </c>
      <c r="MWP18" s="1">
        <f>'[1]Общая инфраструктура'!MWP15</f>
        <v>0</v>
      </c>
      <c r="MWQ18" s="1">
        <f>'[1]Общая инфраструктура'!MWQ15</f>
        <v>0</v>
      </c>
      <c r="MWR18" s="1">
        <f>'[1]Общая инфраструктура'!MWR15</f>
        <v>0</v>
      </c>
      <c r="MWS18" s="1">
        <f>'[1]Общая инфраструктура'!MWS15</f>
        <v>0</v>
      </c>
      <c r="MWT18" s="1">
        <f>'[1]Общая инфраструктура'!MWT15</f>
        <v>0</v>
      </c>
      <c r="MWU18" s="1">
        <f>'[1]Общая инфраструктура'!MWU15</f>
        <v>0</v>
      </c>
      <c r="MWV18" s="1">
        <f>'[1]Общая инфраструктура'!MWV15</f>
        <v>0</v>
      </c>
      <c r="MWW18" s="1">
        <f>'[1]Общая инфраструктура'!MWW15</f>
        <v>0</v>
      </c>
      <c r="MWX18" s="1">
        <f>'[1]Общая инфраструктура'!MWX15</f>
        <v>0</v>
      </c>
      <c r="MWY18" s="1">
        <f>'[1]Общая инфраструктура'!MWY15</f>
        <v>0</v>
      </c>
      <c r="MWZ18" s="1">
        <f>'[1]Общая инфраструктура'!MWZ15</f>
        <v>0</v>
      </c>
      <c r="MXA18" s="1">
        <f>'[1]Общая инфраструктура'!MXA15</f>
        <v>0</v>
      </c>
      <c r="MXB18" s="1">
        <f>'[1]Общая инфраструктура'!MXB15</f>
        <v>0</v>
      </c>
      <c r="MXC18" s="1">
        <f>'[1]Общая инфраструктура'!MXC15</f>
        <v>0</v>
      </c>
      <c r="MXD18" s="1">
        <f>'[1]Общая инфраструктура'!MXD15</f>
        <v>0</v>
      </c>
      <c r="MXE18" s="1">
        <f>'[1]Общая инфраструктура'!MXE15</f>
        <v>0</v>
      </c>
      <c r="MXF18" s="1">
        <f>'[1]Общая инфраструктура'!MXF15</f>
        <v>0</v>
      </c>
      <c r="MXG18" s="1">
        <f>'[1]Общая инфраструктура'!MXG15</f>
        <v>0</v>
      </c>
      <c r="MXH18" s="1">
        <f>'[1]Общая инфраструктура'!MXH15</f>
        <v>0</v>
      </c>
      <c r="MXI18" s="1">
        <f>'[1]Общая инфраструктура'!MXI15</f>
        <v>0</v>
      </c>
      <c r="MXJ18" s="1">
        <f>'[1]Общая инфраструктура'!MXJ15</f>
        <v>0</v>
      </c>
      <c r="MXK18" s="1">
        <f>'[1]Общая инфраструктура'!MXK15</f>
        <v>0</v>
      </c>
      <c r="MXL18" s="1">
        <f>'[1]Общая инфраструктура'!MXL15</f>
        <v>0</v>
      </c>
      <c r="MXM18" s="1">
        <f>'[1]Общая инфраструктура'!MXM15</f>
        <v>0</v>
      </c>
      <c r="MXN18" s="1">
        <f>'[1]Общая инфраструктура'!MXN15</f>
        <v>0</v>
      </c>
      <c r="MXO18" s="1">
        <f>'[1]Общая инфраструктура'!MXO15</f>
        <v>0</v>
      </c>
      <c r="MXP18" s="1">
        <f>'[1]Общая инфраструктура'!MXP15</f>
        <v>0</v>
      </c>
      <c r="MXQ18" s="1">
        <f>'[1]Общая инфраструктура'!MXQ15</f>
        <v>0</v>
      </c>
      <c r="MXR18" s="1">
        <f>'[1]Общая инфраструктура'!MXR15</f>
        <v>0</v>
      </c>
      <c r="MXS18" s="1">
        <f>'[1]Общая инфраструктура'!MXS15</f>
        <v>0</v>
      </c>
      <c r="MXT18" s="1">
        <f>'[1]Общая инфраструктура'!MXT15</f>
        <v>0</v>
      </c>
      <c r="MXU18" s="1">
        <f>'[1]Общая инфраструктура'!MXU15</f>
        <v>0</v>
      </c>
      <c r="MXV18" s="1">
        <f>'[1]Общая инфраструктура'!MXV15</f>
        <v>0</v>
      </c>
      <c r="MXW18" s="1">
        <f>'[1]Общая инфраструктура'!MXW15</f>
        <v>0</v>
      </c>
      <c r="MXX18" s="1">
        <f>'[1]Общая инфраструктура'!MXX15</f>
        <v>0</v>
      </c>
      <c r="MXY18" s="1">
        <f>'[1]Общая инфраструктура'!MXY15</f>
        <v>0</v>
      </c>
      <c r="MXZ18" s="1">
        <f>'[1]Общая инфраструктура'!MXZ15</f>
        <v>0</v>
      </c>
      <c r="MYA18" s="1">
        <f>'[1]Общая инфраструктура'!MYA15</f>
        <v>0</v>
      </c>
      <c r="MYB18" s="1">
        <f>'[1]Общая инфраструктура'!MYB15</f>
        <v>0</v>
      </c>
      <c r="MYC18" s="1">
        <f>'[1]Общая инфраструктура'!MYC15</f>
        <v>0</v>
      </c>
      <c r="MYD18" s="1">
        <f>'[1]Общая инфраструктура'!MYD15</f>
        <v>0</v>
      </c>
      <c r="MYE18" s="1">
        <f>'[1]Общая инфраструктура'!MYE15</f>
        <v>0</v>
      </c>
      <c r="MYF18" s="1">
        <f>'[1]Общая инфраструктура'!MYF15</f>
        <v>0</v>
      </c>
      <c r="MYG18" s="1">
        <f>'[1]Общая инфраструктура'!MYG15</f>
        <v>0</v>
      </c>
      <c r="MYH18" s="1">
        <f>'[1]Общая инфраструктура'!MYH15</f>
        <v>0</v>
      </c>
      <c r="MYI18" s="1">
        <f>'[1]Общая инфраструктура'!MYI15</f>
        <v>0</v>
      </c>
      <c r="MYJ18" s="1">
        <f>'[1]Общая инфраструктура'!MYJ15</f>
        <v>0</v>
      </c>
      <c r="MYK18" s="1">
        <f>'[1]Общая инфраструктура'!MYK15</f>
        <v>0</v>
      </c>
      <c r="MYL18" s="1">
        <f>'[1]Общая инфраструктура'!MYL15</f>
        <v>0</v>
      </c>
      <c r="MYM18" s="1">
        <f>'[1]Общая инфраструктура'!MYM15</f>
        <v>0</v>
      </c>
      <c r="MYN18" s="1">
        <f>'[1]Общая инфраструктура'!MYN15</f>
        <v>0</v>
      </c>
      <c r="MYO18" s="1">
        <f>'[1]Общая инфраструктура'!MYO15</f>
        <v>0</v>
      </c>
      <c r="MYP18" s="1">
        <f>'[1]Общая инфраструктура'!MYP15</f>
        <v>0</v>
      </c>
      <c r="MYQ18" s="1">
        <f>'[1]Общая инфраструктура'!MYQ15</f>
        <v>0</v>
      </c>
      <c r="MYR18" s="1">
        <f>'[1]Общая инфраструктура'!MYR15</f>
        <v>0</v>
      </c>
      <c r="MYS18" s="1">
        <f>'[1]Общая инфраструктура'!MYS15</f>
        <v>0</v>
      </c>
      <c r="MYT18" s="1">
        <f>'[1]Общая инфраструктура'!MYT15</f>
        <v>0</v>
      </c>
      <c r="MYU18" s="1">
        <f>'[1]Общая инфраструктура'!MYU15</f>
        <v>0</v>
      </c>
      <c r="MYV18" s="1">
        <f>'[1]Общая инфраструктура'!MYV15</f>
        <v>0</v>
      </c>
      <c r="MYW18" s="1">
        <f>'[1]Общая инфраструктура'!MYW15</f>
        <v>0</v>
      </c>
      <c r="MYX18" s="1">
        <f>'[1]Общая инфраструктура'!MYX15</f>
        <v>0</v>
      </c>
      <c r="MYY18" s="1">
        <f>'[1]Общая инфраструктура'!MYY15</f>
        <v>0</v>
      </c>
      <c r="MYZ18" s="1">
        <f>'[1]Общая инфраструктура'!MYZ15</f>
        <v>0</v>
      </c>
      <c r="MZA18" s="1">
        <f>'[1]Общая инфраструктура'!MZA15</f>
        <v>0</v>
      </c>
      <c r="MZB18" s="1">
        <f>'[1]Общая инфраструктура'!MZB15</f>
        <v>0</v>
      </c>
      <c r="MZC18" s="1">
        <f>'[1]Общая инфраструктура'!MZC15</f>
        <v>0</v>
      </c>
      <c r="MZD18" s="1">
        <f>'[1]Общая инфраструктура'!MZD15</f>
        <v>0</v>
      </c>
      <c r="MZE18" s="1">
        <f>'[1]Общая инфраструктура'!MZE15</f>
        <v>0</v>
      </c>
      <c r="MZF18" s="1">
        <f>'[1]Общая инфраструктура'!MZF15</f>
        <v>0</v>
      </c>
      <c r="MZG18" s="1">
        <f>'[1]Общая инфраструктура'!MZG15</f>
        <v>0</v>
      </c>
      <c r="MZH18" s="1">
        <f>'[1]Общая инфраструктура'!MZH15</f>
        <v>0</v>
      </c>
      <c r="MZI18" s="1">
        <f>'[1]Общая инфраструктура'!MZI15</f>
        <v>0</v>
      </c>
      <c r="MZJ18" s="1">
        <f>'[1]Общая инфраструктура'!MZJ15</f>
        <v>0</v>
      </c>
      <c r="MZK18" s="1">
        <f>'[1]Общая инфраструктура'!MZK15</f>
        <v>0</v>
      </c>
      <c r="MZL18" s="1">
        <f>'[1]Общая инфраструктура'!MZL15</f>
        <v>0</v>
      </c>
      <c r="MZM18" s="1">
        <f>'[1]Общая инфраструктура'!MZM15</f>
        <v>0</v>
      </c>
      <c r="MZN18" s="1">
        <f>'[1]Общая инфраструктура'!MZN15</f>
        <v>0</v>
      </c>
      <c r="MZO18" s="1">
        <f>'[1]Общая инфраструктура'!MZO15</f>
        <v>0</v>
      </c>
      <c r="MZP18" s="1">
        <f>'[1]Общая инфраструктура'!MZP15</f>
        <v>0</v>
      </c>
      <c r="MZQ18" s="1">
        <f>'[1]Общая инфраструктура'!MZQ15</f>
        <v>0</v>
      </c>
      <c r="MZR18" s="1">
        <f>'[1]Общая инфраструктура'!MZR15</f>
        <v>0</v>
      </c>
      <c r="MZS18" s="1">
        <f>'[1]Общая инфраструктура'!MZS15</f>
        <v>0</v>
      </c>
      <c r="MZT18" s="1">
        <f>'[1]Общая инфраструктура'!MZT15</f>
        <v>0</v>
      </c>
      <c r="MZU18" s="1">
        <f>'[1]Общая инфраструктура'!MZU15</f>
        <v>0</v>
      </c>
      <c r="MZV18" s="1">
        <f>'[1]Общая инфраструктура'!MZV15</f>
        <v>0</v>
      </c>
      <c r="MZW18" s="1">
        <f>'[1]Общая инфраструктура'!MZW15</f>
        <v>0</v>
      </c>
      <c r="MZX18" s="1">
        <f>'[1]Общая инфраструктура'!MZX15</f>
        <v>0</v>
      </c>
      <c r="MZY18" s="1">
        <f>'[1]Общая инфраструктура'!MZY15</f>
        <v>0</v>
      </c>
      <c r="MZZ18" s="1">
        <f>'[1]Общая инфраструктура'!MZZ15</f>
        <v>0</v>
      </c>
      <c r="NAA18" s="1">
        <f>'[1]Общая инфраструктура'!NAA15</f>
        <v>0</v>
      </c>
      <c r="NAB18" s="1">
        <f>'[1]Общая инфраструктура'!NAB15</f>
        <v>0</v>
      </c>
      <c r="NAC18" s="1">
        <f>'[1]Общая инфраструктура'!NAC15</f>
        <v>0</v>
      </c>
      <c r="NAD18" s="1">
        <f>'[1]Общая инфраструктура'!NAD15</f>
        <v>0</v>
      </c>
      <c r="NAE18" s="1">
        <f>'[1]Общая инфраструктура'!NAE15</f>
        <v>0</v>
      </c>
      <c r="NAF18" s="1">
        <f>'[1]Общая инфраструктура'!NAF15</f>
        <v>0</v>
      </c>
      <c r="NAG18" s="1">
        <f>'[1]Общая инфраструктура'!NAG15</f>
        <v>0</v>
      </c>
      <c r="NAH18" s="1">
        <f>'[1]Общая инфраструктура'!NAH15</f>
        <v>0</v>
      </c>
      <c r="NAI18" s="1">
        <f>'[1]Общая инфраструктура'!NAI15</f>
        <v>0</v>
      </c>
      <c r="NAJ18" s="1">
        <f>'[1]Общая инфраструктура'!NAJ15</f>
        <v>0</v>
      </c>
      <c r="NAK18" s="1">
        <f>'[1]Общая инфраструктура'!NAK15</f>
        <v>0</v>
      </c>
      <c r="NAL18" s="1">
        <f>'[1]Общая инфраструктура'!NAL15</f>
        <v>0</v>
      </c>
      <c r="NAM18" s="1">
        <f>'[1]Общая инфраструктура'!NAM15</f>
        <v>0</v>
      </c>
      <c r="NAN18" s="1">
        <f>'[1]Общая инфраструктура'!NAN15</f>
        <v>0</v>
      </c>
      <c r="NAO18" s="1">
        <f>'[1]Общая инфраструктура'!NAO15</f>
        <v>0</v>
      </c>
      <c r="NAP18" s="1">
        <f>'[1]Общая инфраструктура'!NAP15</f>
        <v>0</v>
      </c>
      <c r="NAQ18" s="1">
        <f>'[1]Общая инфраструктура'!NAQ15</f>
        <v>0</v>
      </c>
      <c r="NAR18" s="1">
        <f>'[1]Общая инфраструктура'!NAR15</f>
        <v>0</v>
      </c>
      <c r="NAS18" s="1">
        <f>'[1]Общая инфраструктура'!NAS15</f>
        <v>0</v>
      </c>
      <c r="NAT18" s="1">
        <f>'[1]Общая инфраструктура'!NAT15</f>
        <v>0</v>
      </c>
      <c r="NAU18" s="1">
        <f>'[1]Общая инфраструктура'!NAU15</f>
        <v>0</v>
      </c>
      <c r="NAV18" s="1">
        <f>'[1]Общая инфраструктура'!NAV15</f>
        <v>0</v>
      </c>
      <c r="NAW18" s="1">
        <f>'[1]Общая инфраструктура'!NAW15</f>
        <v>0</v>
      </c>
      <c r="NAX18" s="1">
        <f>'[1]Общая инфраструктура'!NAX15</f>
        <v>0</v>
      </c>
      <c r="NAY18" s="1">
        <f>'[1]Общая инфраструктура'!NAY15</f>
        <v>0</v>
      </c>
      <c r="NAZ18" s="1">
        <f>'[1]Общая инфраструктура'!NAZ15</f>
        <v>0</v>
      </c>
      <c r="NBA18" s="1">
        <f>'[1]Общая инфраструктура'!NBA15</f>
        <v>0</v>
      </c>
      <c r="NBB18" s="1">
        <f>'[1]Общая инфраструктура'!NBB15</f>
        <v>0</v>
      </c>
      <c r="NBC18" s="1">
        <f>'[1]Общая инфраструктура'!NBC15</f>
        <v>0</v>
      </c>
      <c r="NBD18" s="1">
        <f>'[1]Общая инфраструктура'!NBD15</f>
        <v>0</v>
      </c>
      <c r="NBE18" s="1">
        <f>'[1]Общая инфраструктура'!NBE15</f>
        <v>0</v>
      </c>
      <c r="NBF18" s="1">
        <f>'[1]Общая инфраструктура'!NBF15</f>
        <v>0</v>
      </c>
      <c r="NBG18" s="1">
        <f>'[1]Общая инфраструктура'!NBG15</f>
        <v>0</v>
      </c>
      <c r="NBH18" s="1">
        <f>'[1]Общая инфраструктура'!NBH15</f>
        <v>0</v>
      </c>
      <c r="NBI18" s="1">
        <f>'[1]Общая инфраструктура'!NBI15</f>
        <v>0</v>
      </c>
      <c r="NBJ18" s="1">
        <f>'[1]Общая инфраструктура'!NBJ15</f>
        <v>0</v>
      </c>
      <c r="NBK18" s="1">
        <f>'[1]Общая инфраструктура'!NBK15</f>
        <v>0</v>
      </c>
      <c r="NBL18" s="1">
        <f>'[1]Общая инфраструктура'!NBL15</f>
        <v>0</v>
      </c>
      <c r="NBM18" s="1">
        <f>'[1]Общая инфраструктура'!NBM15</f>
        <v>0</v>
      </c>
      <c r="NBN18" s="1">
        <f>'[1]Общая инфраструктура'!NBN15</f>
        <v>0</v>
      </c>
      <c r="NBO18" s="1">
        <f>'[1]Общая инфраструктура'!NBO15</f>
        <v>0</v>
      </c>
      <c r="NBP18" s="1">
        <f>'[1]Общая инфраструктура'!NBP15</f>
        <v>0</v>
      </c>
      <c r="NBQ18" s="1">
        <f>'[1]Общая инфраструктура'!NBQ15</f>
        <v>0</v>
      </c>
      <c r="NBR18" s="1">
        <f>'[1]Общая инфраструктура'!NBR15</f>
        <v>0</v>
      </c>
      <c r="NBS18" s="1">
        <f>'[1]Общая инфраструктура'!NBS15</f>
        <v>0</v>
      </c>
      <c r="NBT18" s="1">
        <f>'[1]Общая инфраструктура'!NBT15</f>
        <v>0</v>
      </c>
      <c r="NBU18" s="1">
        <f>'[1]Общая инфраструктура'!NBU15</f>
        <v>0</v>
      </c>
      <c r="NBV18" s="1">
        <f>'[1]Общая инфраструктура'!NBV15</f>
        <v>0</v>
      </c>
      <c r="NBW18" s="1">
        <f>'[1]Общая инфраструктура'!NBW15</f>
        <v>0</v>
      </c>
      <c r="NBX18" s="1">
        <f>'[1]Общая инфраструктура'!NBX15</f>
        <v>0</v>
      </c>
      <c r="NBY18" s="1">
        <f>'[1]Общая инфраструктура'!NBY15</f>
        <v>0</v>
      </c>
      <c r="NBZ18" s="1">
        <f>'[1]Общая инфраструктура'!NBZ15</f>
        <v>0</v>
      </c>
      <c r="NCA18" s="1">
        <f>'[1]Общая инфраструктура'!NCA15</f>
        <v>0</v>
      </c>
      <c r="NCB18" s="1">
        <f>'[1]Общая инфраструктура'!NCB15</f>
        <v>0</v>
      </c>
      <c r="NCC18" s="1">
        <f>'[1]Общая инфраструктура'!NCC15</f>
        <v>0</v>
      </c>
      <c r="NCD18" s="1">
        <f>'[1]Общая инфраструктура'!NCD15</f>
        <v>0</v>
      </c>
      <c r="NCE18" s="1">
        <f>'[1]Общая инфраструктура'!NCE15</f>
        <v>0</v>
      </c>
      <c r="NCF18" s="1">
        <f>'[1]Общая инфраструктура'!NCF15</f>
        <v>0</v>
      </c>
      <c r="NCG18" s="1">
        <f>'[1]Общая инфраструктура'!NCG15</f>
        <v>0</v>
      </c>
      <c r="NCH18" s="1">
        <f>'[1]Общая инфраструктура'!NCH15</f>
        <v>0</v>
      </c>
      <c r="NCI18" s="1">
        <f>'[1]Общая инфраструктура'!NCI15</f>
        <v>0</v>
      </c>
      <c r="NCJ18" s="1">
        <f>'[1]Общая инфраструктура'!NCJ15</f>
        <v>0</v>
      </c>
      <c r="NCK18" s="1">
        <f>'[1]Общая инфраструктура'!NCK15</f>
        <v>0</v>
      </c>
      <c r="NCL18" s="1">
        <f>'[1]Общая инфраструктура'!NCL15</f>
        <v>0</v>
      </c>
      <c r="NCM18" s="1">
        <f>'[1]Общая инфраструктура'!NCM15</f>
        <v>0</v>
      </c>
      <c r="NCN18" s="1">
        <f>'[1]Общая инфраструктура'!NCN15</f>
        <v>0</v>
      </c>
      <c r="NCO18" s="1">
        <f>'[1]Общая инфраструктура'!NCO15</f>
        <v>0</v>
      </c>
      <c r="NCP18" s="1">
        <f>'[1]Общая инфраструктура'!NCP15</f>
        <v>0</v>
      </c>
      <c r="NCQ18" s="1">
        <f>'[1]Общая инфраструктура'!NCQ15</f>
        <v>0</v>
      </c>
      <c r="NCR18" s="1">
        <f>'[1]Общая инфраструктура'!NCR15</f>
        <v>0</v>
      </c>
      <c r="NCS18" s="1">
        <f>'[1]Общая инфраструктура'!NCS15</f>
        <v>0</v>
      </c>
      <c r="NCT18" s="1">
        <f>'[1]Общая инфраструктура'!NCT15</f>
        <v>0</v>
      </c>
      <c r="NCU18" s="1">
        <f>'[1]Общая инфраструктура'!NCU15</f>
        <v>0</v>
      </c>
      <c r="NCV18" s="1">
        <f>'[1]Общая инфраструктура'!NCV15</f>
        <v>0</v>
      </c>
      <c r="NCW18" s="1">
        <f>'[1]Общая инфраструктура'!NCW15</f>
        <v>0</v>
      </c>
      <c r="NCX18" s="1">
        <f>'[1]Общая инфраструктура'!NCX15</f>
        <v>0</v>
      </c>
      <c r="NCY18" s="1">
        <f>'[1]Общая инфраструктура'!NCY15</f>
        <v>0</v>
      </c>
      <c r="NCZ18" s="1">
        <f>'[1]Общая инфраструктура'!NCZ15</f>
        <v>0</v>
      </c>
      <c r="NDA18" s="1">
        <f>'[1]Общая инфраструктура'!NDA15</f>
        <v>0</v>
      </c>
      <c r="NDB18" s="1">
        <f>'[1]Общая инфраструктура'!NDB15</f>
        <v>0</v>
      </c>
      <c r="NDC18" s="1">
        <f>'[1]Общая инфраструктура'!NDC15</f>
        <v>0</v>
      </c>
      <c r="NDD18" s="1">
        <f>'[1]Общая инфраструктура'!NDD15</f>
        <v>0</v>
      </c>
      <c r="NDE18" s="1">
        <f>'[1]Общая инфраструктура'!NDE15</f>
        <v>0</v>
      </c>
      <c r="NDF18" s="1">
        <f>'[1]Общая инфраструктура'!NDF15</f>
        <v>0</v>
      </c>
      <c r="NDG18" s="1">
        <f>'[1]Общая инфраструктура'!NDG15</f>
        <v>0</v>
      </c>
      <c r="NDH18" s="1">
        <f>'[1]Общая инфраструктура'!NDH15</f>
        <v>0</v>
      </c>
      <c r="NDI18" s="1">
        <f>'[1]Общая инфраструктура'!NDI15</f>
        <v>0</v>
      </c>
      <c r="NDJ18" s="1">
        <f>'[1]Общая инфраструктура'!NDJ15</f>
        <v>0</v>
      </c>
      <c r="NDK18" s="1">
        <f>'[1]Общая инфраструктура'!NDK15</f>
        <v>0</v>
      </c>
      <c r="NDL18" s="1">
        <f>'[1]Общая инфраструктура'!NDL15</f>
        <v>0</v>
      </c>
      <c r="NDM18" s="1">
        <f>'[1]Общая инфраструктура'!NDM15</f>
        <v>0</v>
      </c>
      <c r="NDN18" s="1">
        <f>'[1]Общая инфраструктура'!NDN15</f>
        <v>0</v>
      </c>
      <c r="NDO18" s="1">
        <f>'[1]Общая инфраструктура'!NDO15</f>
        <v>0</v>
      </c>
      <c r="NDP18" s="1">
        <f>'[1]Общая инфраструктура'!NDP15</f>
        <v>0</v>
      </c>
      <c r="NDQ18" s="1">
        <f>'[1]Общая инфраструктура'!NDQ15</f>
        <v>0</v>
      </c>
      <c r="NDR18" s="1">
        <f>'[1]Общая инфраструктура'!NDR15</f>
        <v>0</v>
      </c>
      <c r="NDS18" s="1">
        <f>'[1]Общая инфраструктура'!NDS15</f>
        <v>0</v>
      </c>
      <c r="NDT18" s="1">
        <f>'[1]Общая инфраструктура'!NDT15</f>
        <v>0</v>
      </c>
      <c r="NDU18" s="1">
        <f>'[1]Общая инфраструктура'!NDU15</f>
        <v>0</v>
      </c>
      <c r="NDV18" s="1">
        <f>'[1]Общая инфраструктура'!NDV15</f>
        <v>0</v>
      </c>
      <c r="NDW18" s="1">
        <f>'[1]Общая инфраструктура'!NDW15</f>
        <v>0</v>
      </c>
      <c r="NDX18" s="1">
        <f>'[1]Общая инфраструктура'!NDX15</f>
        <v>0</v>
      </c>
      <c r="NDY18" s="1">
        <f>'[1]Общая инфраструктура'!NDY15</f>
        <v>0</v>
      </c>
      <c r="NDZ18" s="1">
        <f>'[1]Общая инфраструктура'!NDZ15</f>
        <v>0</v>
      </c>
      <c r="NEA18" s="1">
        <f>'[1]Общая инфраструктура'!NEA15</f>
        <v>0</v>
      </c>
      <c r="NEB18" s="1">
        <f>'[1]Общая инфраструктура'!NEB15</f>
        <v>0</v>
      </c>
      <c r="NEC18" s="1">
        <f>'[1]Общая инфраструктура'!NEC15</f>
        <v>0</v>
      </c>
      <c r="NED18" s="1">
        <f>'[1]Общая инфраструктура'!NED15</f>
        <v>0</v>
      </c>
      <c r="NEE18" s="1">
        <f>'[1]Общая инфраструктура'!NEE15</f>
        <v>0</v>
      </c>
      <c r="NEF18" s="1">
        <f>'[1]Общая инфраструктура'!NEF15</f>
        <v>0</v>
      </c>
      <c r="NEG18" s="1">
        <f>'[1]Общая инфраструктура'!NEG15</f>
        <v>0</v>
      </c>
      <c r="NEH18" s="1">
        <f>'[1]Общая инфраструктура'!NEH15</f>
        <v>0</v>
      </c>
      <c r="NEI18" s="1">
        <f>'[1]Общая инфраструктура'!NEI15</f>
        <v>0</v>
      </c>
      <c r="NEJ18" s="1">
        <f>'[1]Общая инфраструктура'!NEJ15</f>
        <v>0</v>
      </c>
      <c r="NEK18" s="1">
        <f>'[1]Общая инфраструктура'!NEK15</f>
        <v>0</v>
      </c>
      <c r="NEL18" s="1">
        <f>'[1]Общая инфраструктура'!NEL15</f>
        <v>0</v>
      </c>
      <c r="NEM18" s="1">
        <f>'[1]Общая инфраструктура'!NEM15</f>
        <v>0</v>
      </c>
      <c r="NEN18" s="1">
        <f>'[1]Общая инфраструктура'!NEN15</f>
        <v>0</v>
      </c>
      <c r="NEO18" s="1">
        <f>'[1]Общая инфраструктура'!NEO15</f>
        <v>0</v>
      </c>
      <c r="NEP18" s="1">
        <f>'[1]Общая инфраструктура'!NEP15</f>
        <v>0</v>
      </c>
      <c r="NEQ18" s="1">
        <f>'[1]Общая инфраструктура'!NEQ15</f>
        <v>0</v>
      </c>
      <c r="NER18" s="1">
        <f>'[1]Общая инфраструктура'!NER15</f>
        <v>0</v>
      </c>
      <c r="NES18" s="1">
        <f>'[1]Общая инфраструктура'!NES15</f>
        <v>0</v>
      </c>
      <c r="NET18" s="1">
        <f>'[1]Общая инфраструктура'!NET15</f>
        <v>0</v>
      </c>
      <c r="NEU18" s="1">
        <f>'[1]Общая инфраструктура'!NEU15</f>
        <v>0</v>
      </c>
      <c r="NEV18" s="1">
        <f>'[1]Общая инфраструктура'!NEV15</f>
        <v>0</v>
      </c>
      <c r="NEW18" s="1">
        <f>'[1]Общая инфраструктура'!NEW15</f>
        <v>0</v>
      </c>
      <c r="NEX18" s="1">
        <f>'[1]Общая инфраструктура'!NEX15</f>
        <v>0</v>
      </c>
      <c r="NEY18" s="1">
        <f>'[1]Общая инфраструктура'!NEY15</f>
        <v>0</v>
      </c>
      <c r="NEZ18" s="1">
        <f>'[1]Общая инфраструктура'!NEZ15</f>
        <v>0</v>
      </c>
      <c r="NFA18" s="1">
        <f>'[1]Общая инфраструктура'!NFA15</f>
        <v>0</v>
      </c>
      <c r="NFB18" s="1">
        <f>'[1]Общая инфраструктура'!NFB15</f>
        <v>0</v>
      </c>
      <c r="NFC18" s="1">
        <f>'[1]Общая инфраструктура'!NFC15</f>
        <v>0</v>
      </c>
      <c r="NFD18" s="1">
        <f>'[1]Общая инфраструктура'!NFD15</f>
        <v>0</v>
      </c>
      <c r="NFE18" s="1">
        <f>'[1]Общая инфраструктура'!NFE15</f>
        <v>0</v>
      </c>
      <c r="NFF18" s="1">
        <f>'[1]Общая инфраструктура'!NFF15</f>
        <v>0</v>
      </c>
      <c r="NFG18" s="1">
        <f>'[1]Общая инфраструктура'!NFG15</f>
        <v>0</v>
      </c>
      <c r="NFH18" s="1">
        <f>'[1]Общая инфраструктура'!NFH15</f>
        <v>0</v>
      </c>
      <c r="NFI18" s="1">
        <f>'[1]Общая инфраструктура'!NFI15</f>
        <v>0</v>
      </c>
      <c r="NFJ18" s="1">
        <f>'[1]Общая инфраструктура'!NFJ15</f>
        <v>0</v>
      </c>
      <c r="NFK18" s="1">
        <f>'[1]Общая инфраструктура'!NFK15</f>
        <v>0</v>
      </c>
      <c r="NFL18" s="1">
        <f>'[1]Общая инфраструктура'!NFL15</f>
        <v>0</v>
      </c>
      <c r="NFM18" s="1">
        <f>'[1]Общая инфраструктура'!NFM15</f>
        <v>0</v>
      </c>
      <c r="NFN18" s="1">
        <f>'[1]Общая инфраструктура'!NFN15</f>
        <v>0</v>
      </c>
      <c r="NFO18" s="1">
        <f>'[1]Общая инфраструктура'!NFO15</f>
        <v>0</v>
      </c>
      <c r="NFP18" s="1">
        <f>'[1]Общая инфраструктура'!NFP15</f>
        <v>0</v>
      </c>
      <c r="NFQ18" s="1">
        <f>'[1]Общая инфраструктура'!NFQ15</f>
        <v>0</v>
      </c>
      <c r="NFR18" s="1">
        <f>'[1]Общая инфраструктура'!NFR15</f>
        <v>0</v>
      </c>
      <c r="NFS18" s="1">
        <f>'[1]Общая инфраструктура'!NFS15</f>
        <v>0</v>
      </c>
      <c r="NFT18" s="1">
        <f>'[1]Общая инфраструктура'!NFT15</f>
        <v>0</v>
      </c>
      <c r="NFU18" s="1">
        <f>'[1]Общая инфраструктура'!NFU15</f>
        <v>0</v>
      </c>
      <c r="NFV18" s="1">
        <f>'[1]Общая инфраструктура'!NFV15</f>
        <v>0</v>
      </c>
      <c r="NFW18" s="1">
        <f>'[1]Общая инфраструктура'!NFW15</f>
        <v>0</v>
      </c>
      <c r="NFX18" s="1">
        <f>'[1]Общая инфраструктура'!NFX15</f>
        <v>0</v>
      </c>
      <c r="NFY18" s="1">
        <f>'[1]Общая инфраструктура'!NFY15</f>
        <v>0</v>
      </c>
      <c r="NFZ18" s="1">
        <f>'[1]Общая инфраструктура'!NFZ15</f>
        <v>0</v>
      </c>
      <c r="NGA18" s="1">
        <f>'[1]Общая инфраструктура'!NGA15</f>
        <v>0</v>
      </c>
      <c r="NGB18" s="1">
        <f>'[1]Общая инфраструктура'!NGB15</f>
        <v>0</v>
      </c>
      <c r="NGC18" s="1">
        <f>'[1]Общая инфраструктура'!NGC15</f>
        <v>0</v>
      </c>
      <c r="NGD18" s="1">
        <f>'[1]Общая инфраструктура'!NGD15</f>
        <v>0</v>
      </c>
      <c r="NGE18" s="1">
        <f>'[1]Общая инфраструктура'!NGE15</f>
        <v>0</v>
      </c>
      <c r="NGF18" s="1">
        <f>'[1]Общая инфраструктура'!NGF15</f>
        <v>0</v>
      </c>
      <c r="NGG18" s="1">
        <f>'[1]Общая инфраструктура'!NGG15</f>
        <v>0</v>
      </c>
      <c r="NGH18" s="1">
        <f>'[1]Общая инфраструктура'!NGH15</f>
        <v>0</v>
      </c>
      <c r="NGI18" s="1">
        <f>'[1]Общая инфраструктура'!NGI15</f>
        <v>0</v>
      </c>
      <c r="NGJ18" s="1">
        <f>'[1]Общая инфраструктура'!NGJ15</f>
        <v>0</v>
      </c>
      <c r="NGK18" s="1">
        <f>'[1]Общая инфраструктура'!NGK15</f>
        <v>0</v>
      </c>
      <c r="NGL18" s="1">
        <f>'[1]Общая инфраструктура'!NGL15</f>
        <v>0</v>
      </c>
      <c r="NGM18" s="1">
        <f>'[1]Общая инфраструктура'!NGM15</f>
        <v>0</v>
      </c>
      <c r="NGN18" s="1">
        <f>'[1]Общая инфраструктура'!NGN15</f>
        <v>0</v>
      </c>
      <c r="NGO18" s="1">
        <f>'[1]Общая инфраструктура'!NGO15</f>
        <v>0</v>
      </c>
      <c r="NGP18" s="1">
        <f>'[1]Общая инфраструктура'!NGP15</f>
        <v>0</v>
      </c>
      <c r="NGQ18" s="1">
        <f>'[1]Общая инфраструктура'!NGQ15</f>
        <v>0</v>
      </c>
      <c r="NGR18" s="1">
        <f>'[1]Общая инфраструктура'!NGR15</f>
        <v>0</v>
      </c>
      <c r="NGS18" s="1">
        <f>'[1]Общая инфраструктура'!NGS15</f>
        <v>0</v>
      </c>
      <c r="NGT18" s="1">
        <f>'[1]Общая инфраструктура'!NGT15</f>
        <v>0</v>
      </c>
      <c r="NGU18" s="1">
        <f>'[1]Общая инфраструктура'!NGU15</f>
        <v>0</v>
      </c>
      <c r="NGV18" s="1">
        <f>'[1]Общая инфраструктура'!NGV15</f>
        <v>0</v>
      </c>
      <c r="NGW18" s="1">
        <f>'[1]Общая инфраструктура'!NGW15</f>
        <v>0</v>
      </c>
      <c r="NGX18" s="1">
        <f>'[1]Общая инфраструктура'!NGX15</f>
        <v>0</v>
      </c>
      <c r="NGY18" s="1">
        <f>'[1]Общая инфраструктура'!NGY15</f>
        <v>0</v>
      </c>
      <c r="NGZ18" s="1">
        <f>'[1]Общая инфраструктура'!NGZ15</f>
        <v>0</v>
      </c>
      <c r="NHA18" s="1">
        <f>'[1]Общая инфраструктура'!NHA15</f>
        <v>0</v>
      </c>
      <c r="NHB18" s="1">
        <f>'[1]Общая инфраструктура'!NHB15</f>
        <v>0</v>
      </c>
      <c r="NHC18" s="1">
        <f>'[1]Общая инфраструктура'!NHC15</f>
        <v>0</v>
      </c>
      <c r="NHD18" s="1">
        <f>'[1]Общая инфраструктура'!NHD15</f>
        <v>0</v>
      </c>
      <c r="NHE18" s="1">
        <f>'[1]Общая инфраструктура'!NHE15</f>
        <v>0</v>
      </c>
      <c r="NHF18" s="1">
        <f>'[1]Общая инфраструктура'!NHF15</f>
        <v>0</v>
      </c>
      <c r="NHG18" s="1">
        <f>'[1]Общая инфраструктура'!NHG15</f>
        <v>0</v>
      </c>
      <c r="NHH18" s="1">
        <f>'[1]Общая инфраструктура'!NHH15</f>
        <v>0</v>
      </c>
      <c r="NHI18" s="1">
        <f>'[1]Общая инфраструктура'!NHI15</f>
        <v>0</v>
      </c>
      <c r="NHJ18" s="1">
        <f>'[1]Общая инфраструктура'!NHJ15</f>
        <v>0</v>
      </c>
      <c r="NHK18" s="1">
        <f>'[1]Общая инфраструктура'!NHK15</f>
        <v>0</v>
      </c>
      <c r="NHL18" s="1">
        <f>'[1]Общая инфраструктура'!NHL15</f>
        <v>0</v>
      </c>
      <c r="NHM18" s="1">
        <f>'[1]Общая инфраструктура'!NHM15</f>
        <v>0</v>
      </c>
      <c r="NHN18" s="1">
        <f>'[1]Общая инфраструктура'!NHN15</f>
        <v>0</v>
      </c>
      <c r="NHO18" s="1">
        <f>'[1]Общая инфраструктура'!NHO15</f>
        <v>0</v>
      </c>
      <c r="NHP18" s="1">
        <f>'[1]Общая инфраструктура'!NHP15</f>
        <v>0</v>
      </c>
      <c r="NHQ18" s="1">
        <f>'[1]Общая инфраструктура'!NHQ15</f>
        <v>0</v>
      </c>
      <c r="NHR18" s="1">
        <f>'[1]Общая инфраструктура'!NHR15</f>
        <v>0</v>
      </c>
      <c r="NHS18" s="1">
        <f>'[1]Общая инфраструктура'!NHS15</f>
        <v>0</v>
      </c>
      <c r="NHT18" s="1">
        <f>'[1]Общая инфраструктура'!NHT15</f>
        <v>0</v>
      </c>
      <c r="NHU18" s="1">
        <f>'[1]Общая инфраструктура'!NHU15</f>
        <v>0</v>
      </c>
      <c r="NHV18" s="1">
        <f>'[1]Общая инфраструктура'!NHV15</f>
        <v>0</v>
      </c>
      <c r="NHW18" s="1">
        <f>'[1]Общая инфраструктура'!NHW15</f>
        <v>0</v>
      </c>
      <c r="NHX18" s="1">
        <f>'[1]Общая инфраструктура'!NHX15</f>
        <v>0</v>
      </c>
      <c r="NHY18" s="1">
        <f>'[1]Общая инфраструктура'!NHY15</f>
        <v>0</v>
      </c>
      <c r="NHZ18" s="1">
        <f>'[1]Общая инфраструктура'!NHZ15</f>
        <v>0</v>
      </c>
      <c r="NIA18" s="1">
        <f>'[1]Общая инфраструктура'!NIA15</f>
        <v>0</v>
      </c>
      <c r="NIB18" s="1">
        <f>'[1]Общая инфраструктура'!NIB15</f>
        <v>0</v>
      </c>
      <c r="NIC18" s="1">
        <f>'[1]Общая инфраструктура'!NIC15</f>
        <v>0</v>
      </c>
      <c r="NID18" s="1">
        <f>'[1]Общая инфраструктура'!NID15</f>
        <v>0</v>
      </c>
      <c r="NIE18" s="1">
        <f>'[1]Общая инфраструктура'!NIE15</f>
        <v>0</v>
      </c>
      <c r="NIF18" s="1">
        <f>'[1]Общая инфраструктура'!NIF15</f>
        <v>0</v>
      </c>
      <c r="NIG18" s="1">
        <f>'[1]Общая инфраструктура'!NIG15</f>
        <v>0</v>
      </c>
      <c r="NIH18" s="1">
        <f>'[1]Общая инфраструктура'!NIH15</f>
        <v>0</v>
      </c>
      <c r="NII18" s="1">
        <f>'[1]Общая инфраструктура'!NII15</f>
        <v>0</v>
      </c>
      <c r="NIJ18" s="1">
        <f>'[1]Общая инфраструктура'!NIJ15</f>
        <v>0</v>
      </c>
      <c r="NIK18" s="1">
        <f>'[1]Общая инфраструктура'!NIK15</f>
        <v>0</v>
      </c>
      <c r="NIL18" s="1">
        <f>'[1]Общая инфраструктура'!NIL15</f>
        <v>0</v>
      </c>
      <c r="NIM18" s="1">
        <f>'[1]Общая инфраструктура'!NIM15</f>
        <v>0</v>
      </c>
      <c r="NIN18" s="1">
        <f>'[1]Общая инфраструктура'!NIN15</f>
        <v>0</v>
      </c>
      <c r="NIO18" s="1">
        <f>'[1]Общая инфраструктура'!NIO15</f>
        <v>0</v>
      </c>
      <c r="NIP18" s="1">
        <f>'[1]Общая инфраструктура'!NIP15</f>
        <v>0</v>
      </c>
      <c r="NIQ18" s="1">
        <f>'[1]Общая инфраструктура'!NIQ15</f>
        <v>0</v>
      </c>
      <c r="NIR18" s="1">
        <f>'[1]Общая инфраструктура'!NIR15</f>
        <v>0</v>
      </c>
      <c r="NIS18" s="1">
        <f>'[1]Общая инфраструктура'!NIS15</f>
        <v>0</v>
      </c>
      <c r="NIT18" s="1">
        <f>'[1]Общая инфраструктура'!NIT15</f>
        <v>0</v>
      </c>
      <c r="NIU18" s="1">
        <f>'[1]Общая инфраструктура'!NIU15</f>
        <v>0</v>
      </c>
      <c r="NIV18" s="1">
        <f>'[1]Общая инфраструктура'!NIV15</f>
        <v>0</v>
      </c>
      <c r="NIW18" s="1">
        <f>'[1]Общая инфраструктура'!NIW15</f>
        <v>0</v>
      </c>
      <c r="NIX18" s="1">
        <f>'[1]Общая инфраструктура'!NIX15</f>
        <v>0</v>
      </c>
      <c r="NIY18" s="1">
        <f>'[1]Общая инфраструктура'!NIY15</f>
        <v>0</v>
      </c>
      <c r="NIZ18" s="1">
        <f>'[1]Общая инфраструктура'!NIZ15</f>
        <v>0</v>
      </c>
      <c r="NJA18" s="1">
        <f>'[1]Общая инфраструктура'!NJA15</f>
        <v>0</v>
      </c>
      <c r="NJB18" s="1">
        <f>'[1]Общая инфраструктура'!NJB15</f>
        <v>0</v>
      </c>
      <c r="NJC18" s="1">
        <f>'[1]Общая инфраструктура'!NJC15</f>
        <v>0</v>
      </c>
      <c r="NJD18" s="1">
        <f>'[1]Общая инфраструктура'!NJD15</f>
        <v>0</v>
      </c>
      <c r="NJE18" s="1">
        <f>'[1]Общая инфраструктура'!NJE15</f>
        <v>0</v>
      </c>
      <c r="NJF18" s="1">
        <f>'[1]Общая инфраструктура'!NJF15</f>
        <v>0</v>
      </c>
      <c r="NJG18" s="1">
        <f>'[1]Общая инфраструктура'!NJG15</f>
        <v>0</v>
      </c>
      <c r="NJH18" s="1">
        <f>'[1]Общая инфраструктура'!NJH15</f>
        <v>0</v>
      </c>
      <c r="NJI18" s="1">
        <f>'[1]Общая инфраструктура'!NJI15</f>
        <v>0</v>
      </c>
      <c r="NJJ18" s="1">
        <f>'[1]Общая инфраструктура'!NJJ15</f>
        <v>0</v>
      </c>
      <c r="NJK18" s="1">
        <f>'[1]Общая инфраструктура'!NJK15</f>
        <v>0</v>
      </c>
      <c r="NJL18" s="1">
        <f>'[1]Общая инфраструктура'!NJL15</f>
        <v>0</v>
      </c>
      <c r="NJM18" s="1">
        <f>'[1]Общая инфраструктура'!NJM15</f>
        <v>0</v>
      </c>
      <c r="NJN18" s="1">
        <f>'[1]Общая инфраструктура'!NJN15</f>
        <v>0</v>
      </c>
      <c r="NJO18" s="1">
        <f>'[1]Общая инфраструктура'!NJO15</f>
        <v>0</v>
      </c>
      <c r="NJP18" s="1">
        <f>'[1]Общая инфраструктура'!NJP15</f>
        <v>0</v>
      </c>
      <c r="NJQ18" s="1">
        <f>'[1]Общая инфраструктура'!NJQ15</f>
        <v>0</v>
      </c>
      <c r="NJR18" s="1">
        <f>'[1]Общая инфраструктура'!NJR15</f>
        <v>0</v>
      </c>
      <c r="NJS18" s="1">
        <f>'[1]Общая инфраструктура'!NJS15</f>
        <v>0</v>
      </c>
      <c r="NJT18" s="1">
        <f>'[1]Общая инфраструктура'!NJT15</f>
        <v>0</v>
      </c>
      <c r="NJU18" s="1">
        <f>'[1]Общая инфраструктура'!NJU15</f>
        <v>0</v>
      </c>
      <c r="NJV18" s="1">
        <f>'[1]Общая инфраструктура'!NJV15</f>
        <v>0</v>
      </c>
      <c r="NJW18" s="1">
        <f>'[1]Общая инфраструктура'!NJW15</f>
        <v>0</v>
      </c>
      <c r="NJX18" s="1">
        <f>'[1]Общая инфраструктура'!NJX15</f>
        <v>0</v>
      </c>
      <c r="NJY18" s="1">
        <f>'[1]Общая инфраструктура'!NJY15</f>
        <v>0</v>
      </c>
      <c r="NJZ18" s="1">
        <f>'[1]Общая инфраструктура'!NJZ15</f>
        <v>0</v>
      </c>
      <c r="NKA18" s="1">
        <f>'[1]Общая инфраструктура'!NKA15</f>
        <v>0</v>
      </c>
      <c r="NKB18" s="1">
        <f>'[1]Общая инфраструктура'!NKB15</f>
        <v>0</v>
      </c>
      <c r="NKC18" s="1">
        <f>'[1]Общая инфраструктура'!NKC15</f>
        <v>0</v>
      </c>
      <c r="NKD18" s="1">
        <f>'[1]Общая инфраструктура'!NKD15</f>
        <v>0</v>
      </c>
      <c r="NKE18" s="1">
        <f>'[1]Общая инфраструктура'!NKE15</f>
        <v>0</v>
      </c>
      <c r="NKF18" s="1">
        <f>'[1]Общая инфраструктура'!NKF15</f>
        <v>0</v>
      </c>
      <c r="NKG18" s="1">
        <f>'[1]Общая инфраструктура'!NKG15</f>
        <v>0</v>
      </c>
      <c r="NKH18" s="1">
        <f>'[1]Общая инфраструктура'!NKH15</f>
        <v>0</v>
      </c>
      <c r="NKI18" s="1">
        <f>'[1]Общая инфраструктура'!NKI15</f>
        <v>0</v>
      </c>
      <c r="NKJ18" s="1">
        <f>'[1]Общая инфраструктура'!NKJ15</f>
        <v>0</v>
      </c>
      <c r="NKK18" s="1">
        <f>'[1]Общая инфраструктура'!NKK15</f>
        <v>0</v>
      </c>
      <c r="NKL18" s="1">
        <f>'[1]Общая инфраструктура'!NKL15</f>
        <v>0</v>
      </c>
      <c r="NKM18" s="1">
        <f>'[1]Общая инфраструктура'!NKM15</f>
        <v>0</v>
      </c>
      <c r="NKN18" s="1">
        <f>'[1]Общая инфраструктура'!NKN15</f>
        <v>0</v>
      </c>
      <c r="NKO18" s="1">
        <f>'[1]Общая инфраструктура'!NKO15</f>
        <v>0</v>
      </c>
      <c r="NKP18" s="1">
        <f>'[1]Общая инфраструктура'!NKP15</f>
        <v>0</v>
      </c>
      <c r="NKQ18" s="1">
        <f>'[1]Общая инфраструктура'!NKQ15</f>
        <v>0</v>
      </c>
      <c r="NKR18" s="1">
        <f>'[1]Общая инфраструктура'!NKR15</f>
        <v>0</v>
      </c>
      <c r="NKS18" s="1">
        <f>'[1]Общая инфраструктура'!NKS15</f>
        <v>0</v>
      </c>
      <c r="NKT18" s="1">
        <f>'[1]Общая инфраструктура'!NKT15</f>
        <v>0</v>
      </c>
      <c r="NKU18" s="1">
        <f>'[1]Общая инфраструктура'!NKU15</f>
        <v>0</v>
      </c>
      <c r="NKV18" s="1">
        <f>'[1]Общая инфраструктура'!NKV15</f>
        <v>0</v>
      </c>
      <c r="NKW18" s="1">
        <f>'[1]Общая инфраструктура'!NKW15</f>
        <v>0</v>
      </c>
      <c r="NKX18" s="1">
        <f>'[1]Общая инфраструктура'!NKX15</f>
        <v>0</v>
      </c>
      <c r="NKY18" s="1">
        <f>'[1]Общая инфраструктура'!NKY15</f>
        <v>0</v>
      </c>
      <c r="NKZ18" s="1">
        <f>'[1]Общая инфраструктура'!NKZ15</f>
        <v>0</v>
      </c>
      <c r="NLA18" s="1">
        <f>'[1]Общая инфраструктура'!NLA15</f>
        <v>0</v>
      </c>
      <c r="NLB18" s="1">
        <f>'[1]Общая инфраструктура'!NLB15</f>
        <v>0</v>
      </c>
      <c r="NLC18" s="1">
        <f>'[1]Общая инфраструктура'!NLC15</f>
        <v>0</v>
      </c>
      <c r="NLD18" s="1">
        <f>'[1]Общая инфраструктура'!NLD15</f>
        <v>0</v>
      </c>
      <c r="NLE18" s="1">
        <f>'[1]Общая инфраструктура'!NLE15</f>
        <v>0</v>
      </c>
      <c r="NLF18" s="1">
        <f>'[1]Общая инфраструктура'!NLF15</f>
        <v>0</v>
      </c>
      <c r="NLG18" s="1">
        <f>'[1]Общая инфраструктура'!NLG15</f>
        <v>0</v>
      </c>
      <c r="NLH18" s="1">
        <f>'[1]Общая инфраструктура'!NLH15</f>
        <v>0</v>
      </c>
      <c r="NLI18" s="1">
        <f>'[1]Общая инфраструктура'!NLI15</f>
        <v>0</v>
      </c>
      <c r="NLJ18" s="1">
        <f>'[1]Общая инфраструктура'!NLJ15</f>
        <v>0</v>
      </c>
      <c r="NLK18" s="1">
        <f>'[1]Общая инфраструктура'!NLK15</f>
        <v>0</v>
      </c>
      <c r="NLL18" s="1">
        <f>'[1]Общая инфраструктура'!NLL15</f>
        <v>0</v>
      </c>
      <c r="NLM18" s="1">
        <f>'[1]Общая инфраструктура'!NLM15</f>
        <v>0</v>
      </c>
      <c r="NLN18" s="1">
        <f>'[1]Общая инфраструктура'!NLN15</f>
        <v>0</v>
      </c>
      <c r="NLO18" s="1">
        <f>'[1]Общая инфраструктура'!NLO15</f>
        <v>0</v>
      </c>
      <c r="NLP18" s="1">
        <f>'[1]Общая инфраструктура'!NLP15</f>
        <v>0</v>
      </c>
      <c r="NLQ18" s="1">
        <f>'[1]Общая инфраструктура'!NLQ15</f>
        <v>0</v>
      </c>
      <c r="NLR18" s="1">
        <f>'[1]Общая инфраструктура'!NLR15</f>
        <v>0</v>
      </c>
      <c r="NLS18" s="1">
        <f>'[1]Общая инфраструктура'!NLS15</f>
        <v>0</v>
      </c>
      <c r="NLT18" s="1">
        <f>'[1]Общая инфраструктура'!NLT15</f>
        <v>0</v>
      </c>
      <c r="NLU18" s="1">
        <f>'[1]Общая инфраструктура'!NLU15</f>
        <v>0</v>
      </c>
      <c r="NLV18" s="1">
        <f>'[1]Общая инфраструктура'!NLV15</f>
        <v>0</v>
      </c>
      <c r="NLW18" s="1">
        <f>'[1]Общая инфраструктура'!NLW15</f>
        <v>0</v>
      </c>
      <c r="NLX18" s="1">
        <f>'[1]Общая инфраструктура'!NLX15</f>
        <v>0</v>
      </c>
      <c r="NLY18" s="1">
        <f>'[1]Общая инфраструктура'!NLY15</f>
        <v>0</v>
      </c>
      <c r="NLZ18" s="1">
        <f>'[1]Общая инфраструктура'!NLZ15</f>
        <v>0</v>
      </c>
      <c r="NMA18" s="1">
        <f>'[1]Общая инфраструктура'!NMA15</f>
        <v>0</v>
      </c>
      <c r="NMB18" s="1">
        <f>'[1]Общая инфраструктура'!NMB15</f>
        <v>0</v>
      </c>
      <c r="NMC18" s="1">
        <f>'[1]Общая инфраструктура'!NMC15</f>
        <v>0</v>
      </c>
      <c r="NMD18" s="1">
        <f>'[1]Общая инфраструктура'!NMD15</f>
        <v>0</v>
      </c>
      <c r="NME18" s="1">
        <f>'[1]Общая инфраструктура'!NME15</f>
        <v>0</v>
      </c>
      <c r="NMF18" s="1">
        <f>'[1]Общая инфраструктура'!NMF15</f>
        <v>0</v>
      </c>
      <c r="NMG18" s="1">
        <f>'[1]Общая инфраструктура'!NMG15</f>
        <v>0</v>
      </c>
      <c r="NMH18" s="1">
        <f>'[1]Общая инфраструктура'!NMH15</f>
        <v>0</v>
      </c>
      <c r="NMI18" s="1">
        <f>'[1]Общая инфраструктура'!NMI15</f>
        <v>0</v>
      </c>
      <c r="NMJ18" s="1">
        <f>'[1]Общая инфраструктура'!NMJ15</f>
        <v>0</v>
      </c>
      <c r="NMK18" s="1">
        <f>'[1]Общая инфраструктура'!NMK15</f>
        <v>0</v>
      </c>
      <c r="NML18" s="1">
        <f>'[1]Общая инфраструктура'!NML15</f>
        <v>0</v>
      </c>
      <c r="NMM18" s="1">
        <f>'[1]Общая инфраструктура'!NMM15</f>
        <v>0</v>
      </c>
      <c r="NMN18" s="1">
        <f>'[1]Общая инфраструктура'!NMN15</f>
        <v>0</v>
      </c>
      <c r="NMO18" s="1">
        <f>'[1]Общая инфраструктура'!NMO15</f>
        <v>0</v>
      </c>
      <c r="NMP18" s="1">
        <f>'[1]Общая инфраструктура'!NMP15</f>
        <v>0</v>
      </c>
      <c r="NMQ18" s="1">
        <f>'[1]Общая инфраструктура'!NMQ15</f>
        <v>0</v>
      </c>
      <c r="NMR18" s="1">
        <f>'[1]Общая инфраструктура'!NMR15</f>
        <v>0</v>
      </c>
      <c r="NMS18" s="1">
        <f>'[1]Общая инфраструктура'!NMS15</f>
        <v>0</v>
      </c>
      <c r="NMT18" s="1">
        <f>'[1]Общая инфраструктура'!NMT15</f>
        <v>0</v>
      </c>
      <c r="NMU18" s="1">
        <f>'[1]Общая инфраструктура'!NMU15</f>
        <v>0</v>
      </c>
      <c r="NMV18" s="1">
        <f>'[1]Общая инфраструктура'!NMV15</f>
        <v>0</v>
      </c>
      <c r="NMW18" s="1">
        <f>'[1]Общая инфраструктура'!NMW15</f>
        <v>0</v>
      </c>
      <c r="NMX18" s="1">
        <f>'[1]Общая инфраструктура'!NMX15</f>
        <v>0</v>
      </c>
      <c r="NMY18" s="1">
        <f>'[1]Общая инфраструктура'!NMY15</f>
        <v>0</v>
      </c>
      <c r="NMZ18" s="1">
        <f>'[1]Общая инфраструктура'!NMZ15</f>
        <v>0</v>
      </c>
      <c r="NNA18" s="1">
        <f>'[1]Общая инфраструктура'!NNA15</f>
        <v>0</v>
      </c>
      <c r="NNB18" s="1">
        <f>'[1]Общая инфраструктура'!NNB15</f>
        <v>0</v>
      </c>
      <c r="NNC18" s="1">
        <f>'[1]Общая инфраструктура'!NNC15</f>
        <v>0</v>
      </c>
      <c r="NND18" s="1">
        <f>'[1]Общая инфраструктура'!NND15</f>
        <v>0</v>
      </c>
      <c r="NNE18" s="1">
        <f>'[1]Общая инфраструктура'!NNE15</f>
        <v>0</v>
      </c>
      <c r="NNF18" s="1">
        <f>'[1]Общая инфраструктура'!NNF15</f>
        <v>0</v>
      </c>
      <c r="NNG18" s="1">
        <f>'[1]Общая инфраструктура'!NNG15</f>
        <v>0</v>
      </c>
      <c r="NNH18" s="1">
        <f>'[1]Общая инфраструктура'!NNH15</f>
        <v>0</v>
      </c>
      <c r="NNI18" s="1">
        <f>'[1]Общая инфраструктура'!NNI15</f>
        <v>0</v>
      </c>
      <c r="NNJ18" s="1">
        <f>'[1]Общая инфраструктура'!NNJ15</f>
        <v>0</v>
      </c>
      <c r="NNK18" s="1">
        <f>'[1]Общая инфраструктура'!NNK15</f>
        <v>0</v>
      </c>
      <c r="NNL18" s="1">
        <f>'[1]Общая инфраструктура'!NNL15</f>
        <v>0</v>
      </c>
      <c r="NNM18" s="1">
        <f>'[1]Общая инфраструктура'!NNM15</f>
        <v>0</v>
      </c>
      <c r="NNN18" s="1">
        <f>'[1]Общая инфраструктура'!NNN15</f>
        <v>0</v>
      </c>
      <c r="NNO18" s="1">
        <f>'[1]Общая инфраструктура'!NNO15</f>
        <v>0</v>
      </c>
      <c r="NNP18" s="1">
        <f>'[1]Общая инфраструктура'!NNP15</f>
        <v>0</v>
      </c>
      <c r="NNQ18" s="1">
        <f>'[1]Общая инфраструктура'!NNQ15</f>
        <v>0</v>
      </c>
      <c r="NNR18" s="1">
        <f>'[1]Общая инфраструктура'!NNR15</f>
        <v>0</v>
      </c>
      <c r="NNS18" s="1">
        <f>'[1]Общая инфраструктура'!NNS15</f>
        <v>0</v>
      </c>
      <c r="NNT18" s="1">
        <f>'[1]Общая инфраструктура'!NNT15</f>
        <v>0</v>
      </c>
      <c r="NNU18" s="1">
        <f>'[1]Общая инфраструктура'!NNU15</f>
        <v>0</v>
      </c>
      <c r="NNV18" s="1">
        <f>'[1]Общая инфраструктура'!NNV15</f>
        <v>0</v>
      </c>
      <c r="NNW18" s="1">
        <f>'[1]Общая инфраструктура'!NNW15</f>
        <v>0</v>
      </c>
      <c r="NNX18" s="1">
        <f>'[1]Общая инфраструктура'!NNX15</f>
        <v>0</v>
      </c>
      <c r="NNY18" s="1">
        <f>'[1]Общая инфраструктура'!NNY15</f>
        <v>0</v>
      </c>
      <c r="NNZ18" s="1">
        <f>'[1]Общая инфраструктура'!NNZ15</f>
        <v>0</v>
      </c>
      <c r="NOA18" s="1">
        <f>'[1]Общая инфраструктура'!NOA15</f>
        <v>0</v>
      </c>
      <c r="NOB18" s="1">
        <f>'[1]Общая инфраструктура'!NOB15</f>
        <v>0</v>
      </c>
      <c r="NOC18" s="1">
        <f>'[1]Общая инфраструктура'!NOC15</f>
        <v>0</v>
      </c>
      <c r="NOD18" s="1">
        <f>'[1]Общая инфраструктура'!NOD15</f>
        <v>0</v>
      </c>
      <c r="NOE18" s="1">
        <f>'[1]Общая инфраструктура'!NOE15</f>
        <v>0</v>
      </c>
      <c r="NOF18" s="1">
        <f>'[1]Общая инфраструктура'!NOF15</f>
        <v>0</v>
      </c>
      <c r="NOG18" s="1">
        <f>'[1]Общая инфраструктура'!NOG15</f>
        <v>0</v>
      </c>
      <c r="NOH18" s="1">
        <f>'[1]Общая инфраструктура'!NOH15</f>
        <v>0</v>
      </c>
      <c r="NOI18" s="1">
        <f>'[1]Общая инфраструктура'!NOI15</f>
        <v>0</v>
      </c>
      <c r="NOJ18" s="1">
        <f>'[1]Общая инфраструктура'!NOJ15</f>
        <v>0</v>
      </c>
      <c r="NOK18" s="1">
        <f>'[1]Общая инфраструктура'!NOK15</f>
        <v>0</v>
      </c>
      <c r="NOL18" s="1">
        <f>'[1]Общая инфраструктура'!NOL15</f>
        <v>0</v>
      </c>
      <c r="NOM18" s="1">
        <f>'[1]Общая инфраструктура'!NOM15</f>
        <v>0</v>
      </c>
      <c r="NON18" s="1">
        <f>'[1]Общая инфраструктура'!NON15</f>
        <v>0</v>
      </c>
      <c r="NOO18" s="1">
        <f>'[1]Общая инфраструктура'!NOO15</f>
        <v>0</v>
      </c>
      <c r="NOP18" s="1">
        <f>'[1]Общая инфраструктура'!NOP15</f>
        <v>0</v>
      </c>
      <c r="NOQ18" s="1">
        <f>'[1]Общая инфраструктура'!NOQ15</f>
        <v>0</v>
      </c>
      <c r="NOR18" s="1">
        <f>'[1]Общая инфраструктура'!NOR15</f>
        <v>0</v>
      </c>
      <c r="NOS18" s="1">
        <f>'[1]Общая инфраструктура'!NOS15</f>
        <v>0</v>
      </c>
      <c r="NOT18" s="1">
        <f>'[1]Общая инфраструктура'!NOT15</f>
        <v>0</v>
      </c>
      <c r="NOU18" s="1">
        <f>'[1]Общая инфраструктура'!NOU15</f>
        <v>0</v>
      </c>
      <c r="NOV18" s="1">
        <f>'[1]Общая инфраструктура'!NOV15</f>
        <v>0</v>
      </c>
      <c r="NOW18" s="1">
        <f>'[1]Общая инфраструктура'!NOW15</f>
        <v>0</v>
      </c>
      <c r="NOX18" s="1">
        <f>'[1]Общая инфраструктура'!NOX15</f>
        <v>0</v>
      </c>
      <c r="NOY18" s="1">
        <f>'[1]Общая инфраструктура'!NOY15</f>
        <v>0</v>
      </c>
      <c r="NOZ18" s="1">
        <f>'[1]Общая инфраструктура'!NOZ15</f>
        <v>0</v>
      </c>
      <c r="NPA18" s="1">
        <f>'[1]Общая инфраструктура'!NPA15</f>
        <v>0</v>
      </c>
      <c r="NPB18" s="1">
        <f>'[1]Общая инфраструктура'!NPB15</f>
        <v>0</v>
      </c>
      <c r="NPC18" s="1">
        <f>'[1]Общая инфраструктура'!NPC15</f>
        <v>0</v>
      </c>
      <c r="NPD18" s="1">
        <f>'[1]Общая инфраструктура'!NPD15</f>
        <v>0</v>
      </c>
      <c r="NPE18" s="1">
        <f>'[1]Общая инфраструктура'!NPE15</f>
        <v>0</v>
      </c>
      <c r="NPF18" s="1">
        <f>'[1]Общая инфраструктура'!NPF15</f>
        <v>0</v>
      </c>
      <c r="NPG18" s="1">
        <f>'[1]Общая инфраструктура'!NPG15</f>
        <v>0</v>
      </c>
      <c r="NPH18" s="1">
        <f>'[1]Общая инфраструктура'!NPH15</f>
        <v>0</v>
      </c>
      <c r="NPI18" s="1">
        <f>'[1]Общая инфраструктура'!NPI15</f>
        <v>0</v>
      </c>
      <c r="NPJ18" s="1">
        <f>'[1]Общая инфраструктура'!NPJ15</f>
        <v>0</v>
      </c>
      <c r="NPK18" s="1">
        <f>'[1]Общая инфраструктура'!NPK15</f>
        <v>0</v>
      </c>
      <c r="NPL18" s="1">
        <f>'[1]Общая инфраструктура'!NPL15</f>
        <v>0</v>
      </c>
      <c r="NPM18" s="1">
        <f>'[1]Общая инфраструктура'!NPM15</f>
        <v>0</v>
      </c>
      <c r="NPN18" s="1">
        <f>'[1]Общая инфраструктура'!NPN15</f>
        <v>0</v>
      </c>
      <c r="NPO18" s="1">
        <f>'[1]Общая инфраструктура'!NPO15</f>
        <v>0</v>
      </c>
      <c r="NPP18" s="1">
        <f>'[1]Общая инфраструктура'!NPP15</f>
        <v>0</v>
      </c>
      <c r="NPQ18" s="1">
        <f>'[1]Общая инфраструктура'!NPQ15</f>
        <v>0</v>
      </c>
      <c r="NPR18" s="1">
        <f>'[1]Общая инфраструктура'!NPR15</f>
        <v>0</v>
      </c>
      <c r="NPS18" s="1">
        <f>'[1]Общая инфраструктура'!NPS15</f>
        <v>0</v>
      </c>
      <c r="NPT18" s="1">
        <f>'[1]Общая инфраструктура'!NPT15</f>
        <v>0</v>
      </c>
      <c r="NPU18" s="1">
        <f>'[1]Общая инфраструктура'!NPU15</f>
        <v>0</v>
      </c>
      <c r="NPV18" s="1">
        <f>'[1]Общая инфраструктура'!NPV15</f>
        <v>0</v>
      </c>
      <c r="NPW18" s="1">
        <f>'[1]Общая инфраструктура'!NPW15</f>
        <v>0</v>
      </c>
      <c r="NPX18" s="1">
        <f>'[1]Общая инфраструктура'!NPX15</f>
        <v>0</v>
      </c>
      <c r="NPY18" s="1">
        <f>'[1]Общая инфраструктура'!NPY15</f>
        <v>0</v>
      </c>
      <c r="NPZ18" s="1">
        <f>'[1]Общая инфраструктура'!NPZ15</f>
        <v>0</v>
      </c>
      <c r="NQA18" s="1">
        <f>'[1]Общая инфраструктура'!NQA15</f>
        <v>0</v>
      </c>
      <c r="NQB18" s="1">
        <f>'[1]Общая инфраструктура'!NQB15</f>
        <v>0</v>
      </c>
      <c r="NQC18" s="1">
        <f>'[1]Общая инфраструктура'!NQC15</f>
        <v>0</v>
      </c>
      <c r="NQD18" s="1">
        <f>'[1]Общая инфраструктура'!NQD15</f>
        <v>0</v>
      </c>
      <c r="NQE18" s="1">
        <f>'[1]Общая инфраструктура'!NQE15</f>
        <v>0</v>
      </c>
      <c r="NQF18" s="1">
        <f>'[1]Общая инфраструктура'!NQF15</f>
        <v>0</v>
      </c>
      <c r="NQG18" s="1">
        <f>'[1]Общая инфраструктура'!NQG15</f>
        <v>0</v>
      </c>
      <c r="NQH18" s="1">
        <f>'[1]Общая инфраструктура'!NQH15</f>
        <v>0</v>
      </c>
      <c r="NQI18" s="1">
        <f>'[1]Общая инфраструктура'!NQI15</f>
        <v>0</v>
      </c>
      <c r="NQJ18" s="1">
        <f>'[1]Общая инфраструктура'!NQJ15</f>
        <v>0</v>
      </c>
      <c r="NQK18" s="1">
        <f>'[1]Общая инфраструктура'!NQK15</f>
        <v>0</v>
      </c>
      <c r="NQL18" s="1">
        <f>'[1]Общая инфраструктура'!NQL15</f>
        <v>0</v>
      </c>
      <c r="NQM18" s="1">
        <f>'[1]Общая инфраструктура'!NQM15</f>
        <v>0</v>
      </c>
      <c r="NQN18" s="1">
        <f>'[1]Общая инфраструктура'!NQN15</f>
        <v>0</v>
      </c>
      <c r="NQO18" s="1">
        <f>'[1]Общая инфраструктура'!NQO15</f>
        <v>0</v>
      </c>
      <c r="NQP18" s="1">
        <f>'[1]Общая инфраструктура'!NQP15</f>
        <v>0</v>
      </c>
      <c r="NQQ18" s="1">
        <f>'[1]Общая инфраструктура'!NQQ15</f>
        <v>0</v>
      </c>
      <c r="NQR18" s="1">
        <f>'[1]Общая инфраструктура'!NQR15</f>
        <v>0</v>
      </c>
      <c r="NQS18" s="1">
        <f>'[1]Общая инфраструктура'!NQS15</f>
        <v>0</v>
      </c>
      <c r="NQT18" s="1">
        <f>'[1]Общая инфраструктура'!NQT15</f>
        <v>0</v>
      </c>
      <c r="NQU18" s="1">
        <f>'[1]Общая инфраструктура'!NQU15</f>
        <v>0</v>
      </c>
      <c r="NQV18" s="1">
        <f>'[1]Общая инфраструктура'!NQV15</f>
        <v>0</v>
      </c>
      <c r="NQW18" s="1">
        <f>'[1]Общая инфраструктура'!NQW15</f>
        <v>0</v>
      </c>
      <c r="NQX18" s="1">
        <f>'[1]Общая инфраструктура'!NQX15</f>
        <v>0</v>
      </c>
      <c r="NQY18" s="1">
        <f>'[1]Общая инфраструктура'!NQY15</f>
        <v>0</v>
      </c>
      <c r="NQZ18" s="1">
        <f>'[1]Общая инфраструктура'!NQZ15</f>
        <v>0</v>
      </c>
      <c r="NRA18" s="1">
        <f>'[1]Общая инфраструктура'!NRA15</f>
        <v>0</v>
      </c>
      <c r="NRB18" s="1">
        <f>'[1]Общая инфраструктура'!NRB15</f>
        <v>0</v>
      </c>
      <c r="NRC18" s="1">
        <f>'[1]Общая инфраструктура'!NRC15</f>
        <v>0</v>
      </c>
      <c r="NRD18" s="1">
        <f>'[1]Общая инфраструктура'!NRD15</f>
        <v>0</v>
      </c>
      <c r="NRE18" s="1">
        <f>'[1]Общая инфраструктура'!NRE15</f>
        <v>0</v>
      </c>
      <c r="NRF18" s="1">
        <f>'[1]Общая инфраструктура'!NRF15</f>
        <v>0</v>
      </c>
      <c r="NRG18" s="1">
        <f>'[1]Общая инфраструктура'!NRG15</f>
        <v>0</v>
      </c>
      <c r="NRH18" s="1">
        <f>'[1]Общая инфраструктура'!NRH15</f>
        <v>0</v>
      </c>
      <c r="NRI18" s="1">
        <f>'[1]Общая инфраструктура'!NRI15</f>
        <v>0</v>
      </c>
      <c r="NRJ18" s="1">
        <f>'[1]Общая инфраструктура'!NRJ15</f>
        <v>0</v>
      </c>
      <c r="NRK18" s="1">
        <f>'[1]Общая инфраструктура'!NRK15</f>
        <v>0</v>
      </c>
      <c r="NRL18" s="1">
        <f>'[1]Общая инфраструктура'!NRL15</f>
        <v>0</v>
      </c>
      <c r="NRM18" s="1">
        <f>'[1]Общая инфраструктура'!NRM15</f>
        <v>0</v>
      </c>
      <c r="NRN18" s="1">
        <f>'[1]Общая инфраструктура'!NRN15</f>
        <v>0</v>
      </c>
      <c r="NRO18" s="1">
        <f>'[1]Общая инфраструктура'!NRO15</f>
        <v>0</v>
      </c>
      <c r="NRP18" s="1">
        <f>'[1]Общая инфраструктура'!NRP15</f>
        <v>0</v>
      </c>
      <c r="NRQ18" s="1">
        <f>'[1]Общая инфраструктура'!NRQ15</f>
        <v>0</v>
      </c>
      <c r="NRR18" s="1">
        <f>'[1]Общая инфраструктура'!NRR15</f>
        <v>0</v>
      </c>
      <c r="NRS18" s="1">
        <f>'[1]Общая инфраструктура'!NRS15</f>
        <v>0</v>
      </c>
      <c r="NRT18" s="1">
        <f>'[1]Общая инфраструктура'!NRT15</f>
        <v>0</v>
      </c>
      <c r="NRU18" s="1">
        <f>'[1]Общая инфраструктура'!NRU15</f>
        <v>0</v>
      </c>
      <c r="NRV18" s="1">
        <f>'[1]Общая инфраструктура'!NRV15</f>
        <v>0</v>
      </c>
      <c r="NRW18" s="1">
        <f>'[1]Общая инфраструктура'!NRW15</f>
        <v>0</v>
      </c>
      <c r="NRX18" s="1">
        <f>'[1]Общая инфраструктура'!NRX15</f>
        <v>0</v>
      </c>
      <c r="NRY18" s="1">
        <f>'[1]Общая инфраструктура'!NRY15</f>
        <v>0</v>
      </c>
      <c r="NRZ18" s="1">
        <f>'[1]Общая инфраструктура'!NRZ15</f>
        <v>0</v>
      </c>
      <c r="NSA18" s="1">
        <f>'[1]Общая инфраструктура'!NSA15</f>
        <v>0</v>
      </c>
      <c r="NSB18" s="1">
        <f>'[1]Общая инфраструктура'!NSB15</f>
        <v>0</v>
      </c>
      <c r="NSC18" s="1">
        <f>'[1]Общая инфраструктура'!NSC15</f>
        <v>0</v>
      </c>
      <c r="NSD18" s="1">
        <f>'[1]Общая инфраструктура'!NSD15</f>
        <v>0</v>
      </c>
      <c r="NSE18" s="1">
        <f>'[1]Общая инфраструктура'!NSE15</f>
        <v>0</v>
      </c>
      <c r="NSF18" s="1">
        <f>'[1]Общая инфраструктура'!NSF15</f>
        <v>0</v>
      </c>
      <c r="NSG18" s="1">
        <f>'[1]Общая инфраструктура'!NSG15</f>
        <v>0</v>
      </c>
      <c r="NSH18" s="1">
        <f>'[1]Общая инфраструктура'!NSH15</f>
        <v>0</v>
      </c>
      <c r="NSI18" s="1">
        <f>'[1]Общая инфраструктура'!NSI15</f>
        <v>0</v>
      </c>
      <c r="NSJ18" s="1">
        <f>'[1]Общая инфраструктура'!NSJ15</f>
        <v>0</v>
      </c>
      <c r="NSK18" s="1">
        <f>'[1]Общая инфраструктура'!NSK15</f>
        <v>0</v>
      </c>
      <c r="NSL18" s="1">
        <f>'[1]Общая инфраструктура'!NSL15</f>
        <v>0</v>
      </c>
      <c r="NSM18" s="1">
        <f>'[1]Общая инфраструктура'!NSM15</f>
        <v>0</v>
      </c>
      <c r="NSN18" s="1">
        <f>'[1]Общая инфраструктура'!NSN15</f>
        <v>0</v>
      </c>
      <c r="NSO18" s="1">
        <f>'[1]Общая инфраструктура'!NSO15</f>
        <v>0</v>
      </c>
      <c r="NSP18" s="1">
        <f>'[1]Общая инфраструктура'!NSP15</f>
        <v>0</v>
      </c>
      <c r="NSQ18" s="1">
        <f>'[1]Общая инфраструктура'!NSQ15</f>
        <v>0</v>
      </c>
      <c r="NSR18" s="1">
        <f>'[1]Общая инфраструктура'!NSR15</f>
        <v>0</v>
      </c>
      <c r="NSS18" s="1">
        <f>'[1]Общая инфраструктура'!NSS15</f>
        <v>0</v>
      </c>
      <c r="NST18" s="1">
        <f>'[1]Общая инфраструктура'!NST15</f>
        <v>0</v>
      </c>
      <c r="NSU18" s="1">
        <f>'[1]Общая инфраструктура'!NSU15</f>
        <v>0</v>
      </c>
      <c r="NSV18" s="1">
        <f>'[1]Общая инфраструктура'!NSV15</f>
        <v>0</v>
      </c>
      <c r="NSW18" s="1">
        <f>'[1]Общая инфраструктура'!NSW15</f>
        <v>0</v>
      </c>
      <c r="NSX18" s="1">
        <f>'[1]Общая инфраструктура'!NSX15</f>
        <v>0</v>
      </c>
      <c r="NSY18" s="1">
        <f>'[1]Общая инфраструктура'!NSY15</f>
        <v>0</v>
      </c>
      <c r="NSZ18" s="1">
        <f>'[1]Общая инфраструктура'!NSZ15</f>
        <v>0</v>
      </c>
      <c r="NTA18" s="1">
        <f>'[1]Общая инфраструктура'!NTA15</f>
        <v>0</v>
      </c>
      <c r="NTB18" s="1">
        <f>'[1]Общая инфраструктура'!NTB15</f>
        <v>0</v>
      </c>
      <c r="NTC18" s="1">
        <f>'[1]Общая инфраструктура'!NTC15</f>
        <v>0</v>
      </c>
      <c r="NTD18" s="1">
        <f>'[1]Общая инфраструктура'!NTD15</f>
        <v>0</v>
      </c>
      <c r="NTE18" s="1">
        <f>'[1]Общая инфраструктура'!NTE15</f>
        <v>0</v>
      </c>
      <c r="NTF18" s="1">
        <f>'[1]Общая инфраструктура'!NTF15</f>
        <v>0</v>
      </c>
      <c r="NTG18" s="1">
        <f>'[1]Общая инфраструктура'!NTG15</f>
        <v>0</v>
      </c>
      <c r="NTH18" s="1">
        <f>'[1]Общая инфраструктура'!NTH15</f>
        <v>0</v>
      </c>
      <c r="NTI18" s="1">
        <f>'[1]Общая инфраструктура'!NTI15</f>
        <v>0</v>
      </c>
      <c r="NTJ18" s="1">
        <f>'[1]Общая инфраструктура'!NTJ15</f>
        <v>0</v>
      </c>
      <c r="NTK18" s="1">
        <f>'[1]Общая инфраструктура'!NTK15</f>
        <v>0</v>
      </c>
      <c r="NTL18" s="1">
        <f>'[1]Общая инфраструктура'!NTL15</f>
        <v>0</v>
      </c>
      <c r="NTM18" s="1">
        <f>'[1]Общая инфраструктура'!NTM15</f>
        <v>0</v>
      </c>
      <c r="NTN18" s="1">
        <f>'[1]Общая инфраструктура'!NTN15</f>
        <v>0</v>
      </c>
      <c r="NTO18" s="1">
        <f>'[1]Общая инфраструктура'!NTO15</f>
        <v>0</v>
      </c>
      <c r="NTP18" s="1">
        <f>'[1]Общая инфраструктура'!NTP15</f>
        <v>0</v>
      </c>
      <c r="NTQ18" s="1">
        <f>'[1]Общая инфраструктура'!NTQ15</f>
        <v>0</v>
      </c>
      <c r="NTR18" s="1">
        <f>'[1]Общая инфраструктура'!NTR15</f>
        <v>0</v>
      </c>
      <c r="NTS18" s="1">
        <f>'[1]Общая инфраструктура'!NTS15</f>
        <v>0</v>
      </c>
      <c r="NTT18" s="1">
        <f>'[1]Общая инфраструктура'!NTT15</f>
        <v>0</v>
      </c>
      <c r="NTU18" s="1">
        <f>'[1]Общая инфраструктура'!NTU15</f>
        <v>0</v>
      </c>
      <c r="NTV18" s="1">
        <f>'[1]Общая инфраструктура'!NTV15</f>
        <v>0</v>
      </c>
      <c r="NTW18" s="1">
        <f>'[1]Общая инфраструктура'!NTW15</f>
        <v>0</v>
      </c>
      <c r="NTX18" s="1">
        <f>'[1]Общая инфраструктура'!NTX15</f>
        <v>0</v>
      </c>
      <c r="NTY18" s="1">
        <f>'[1]Общая инфраструктура'!NTY15</f>
        <v>0</v>
      </c>
      <c r="NTZ18" s="1">
        <f>'[1]Общая инфраструктура'!NTZ15</f>
        <v>0</v>
      </c>
      <c r="NUA18" s="1">
        <f>'[1]Общая инфраструктура'!NUA15</f>
        <v>0</v>
      </c>
      <c r="NUB18" s="1">
        <f>'[1]Общая инфраструктура'!NUB15</f>
        <v>0</v>
      </c>
      <c r="NUC18" s="1">
        <f>'[1]Общая инфраструктура'!NUC15</f>
        <v>0</v>
      </c>
      <c r="NUD18" s="1">
        <f>'[1]Общая инфраструктура'!NUD15</f>
        <v>0</v>
      </c>
      <c r="NUE18" s="1">
        <f>'[1]Общая инфраструктура'!NUE15</f>
        <v>0</v>
      </c>
      <c r="NUF18" s="1">
        <f>'[1]Общая инфраструктура'!NUF15</f>
        <v>0</v>
      </c>
      <c r="NUG18" s="1">
        <f>'[1]Общая инфраструктура'!NUG15</f>
        <v>0</v>
      </c>
      <c r="NUH18" s="1">
        <f>'[1]Общая инфраструктура'!NUH15</f>
        <v>0</v>
      </c>
      <c r="NUI18" s="1">
        <f>'[1]Общая инфраструктура'!NUI15</f>
        <v>0</v>
      </c>
      <c r="NUJ18" s="1">
        <f>'[1]Общая инфраструктура'!NUJ15</f>
        <v>0</v>
      </c>
      <c r="NUK18" s="1">
        <f>'[1]Общая инфраструктура'!NUK15</f>
        <v>0</v>
      </c>
      <c r="NUL18" s="1">
        <f>'[1]Общая инфраструктура'!NUL15</f>
        <v>0</v>
      </c>
      <c r="NUM18" s="1">
        <f>'[1]Общая инфраструктура'!NUM15</f>
        <v>0</v>
      </c>
      <c r="NUN18" s="1">
        <f>'[1]Общая инфраструктура'!NUN15</f>
        <v>0</v>
      </c>
      <c r="NUO18" s="1">
        <f>'[1]Общая инфраструктура'!NUO15</f>
        <v>0</v>
      </c>
      <c r="NUP18" s="1">
        <f>'[1]Общая инфраструктура'!NUP15</f>
        <v>0</v>
      </c>
      <c r="NUQ18" s="1">
        <f>'[1]Общая инфраструктура'!NUQ15</f>
        <v>0</v>
      </c>
      <c r="NUR18" s="1">
        <f>'[1]Общая инфраструктура'!NUR15</f>
        <v>0</v>
      </c>
      <c r="NUS18" s="1">
        <f>'[1]Общая инфраструктура'!NUS15</f>
        <v>0</v>
      </c>
      <c r="NUT18" s="1">
        <f>'[1]Общая инфраструктура'!NUT15</f>
        <v>0</v>
      </c>
      <c r="NUU18" s="1">
        <f>'[1]Общая инфраструктура'!NUU15</f>
        <v>0</v>
      </c>
      <c r="NUV18" s="1">
        <f>'[1]Общая инфраструктура'!NUV15</f>
        <v>0</v>
      </c>
      <c r="NUW18" s="1">
        <f>'[1]Общая инфраструктура'!NUW15</f>
        <v>0</v>
      </c>
      <c r="NUX18" s="1">
        <f>'[1]Общая инфраструктура'!NUX15</f>
        <v>0</v>
      </c>
      <c r="NUY18" s="1">
        <f>'[1]Общая инфраструктура'!NUY15</f>
        <v>0</v>
      </c>
      <c r="NUZ18" s="1">
        <f>'[1]Общая инфраструктура'!NUZ15</f>
        <v>0</v>
      </c>
      <c r="NVA18" s="1">
        <f>'[1]Общая инфраструктура'!NVA15</f>
        <v>0</v>
      </c>
      <c r="NVB18" s="1">
        <f>'[1]Общая инфраструктура'!NVB15</f>
        <v>0</v>
      </c>
      <c r="NVC18" s="1">
        <f>'[1]Общая инфраструктура'!NVC15</f>
        <v>0</v>
      </c>
      <c r="NVD18" s="1">
        <f>'[1]Общая инфраструктура'!NVD15</f>
        <v>0</v>
      </c>
      <c r="NVE18" s="1">
        <f>'[1]Общая инфраструктура'!NVE15</f>
        <v>0</v>
      </c>
      <c r="NVF18" s="1">
        <f>'[1]Общая инфраструктура'!NVF15</f>
        <v>0</v>
      </c>
      <c r="NVG18" s="1">
        <f>'[1]Общая инфраструктура'!NVG15</f>
        <v>0</v>
      </c>
      <c r="NVH18" s="1">
        <f>'[1]Общая инфраструктура'!NVH15</f>
        <v>0</v>
      </c>
      <c r="NVI18" s="1">
        <f>'[1]Общая инфраструктура'!NVI15</f>
        <v>0</v>
      </c>
      <c r="NVJ18" s="1">
        <f>'[1]Общая инфраструктура'!NVJ15</f>
        <v>0</v>
      </c>
      <c r="NVK18" s="1">
        <f>'[1]Общая инфраструктура'!NVK15</f>
        <v>0</v>
      </c>
      <c r="NVL18" s="1">
        <f>'[1]Общая инфраструктура'!NVL15</f>
        <v>0</v>
      </c>
      <c r="NVM18" s="1">
        <f>'[1]Общая инфраструктура'!NVM15</f>
        <v>0</v>
      </c>
      <c r="NVN18" s="1">
        <f>'[1]Общая инфраструктура'!NVN15</f>
        <v>0</v>
      </c>
      <c r="NVO18" s="1">
        <f>'[1]Общая инфраструктура'!NVO15</f>
        <v>0</v>
      </c>
      <c r="NVP18" s="1">
        <f>'[1]Общая инфраструктура'!NVP15</f>
        <v>0</v>
      </c>
      <c r="NVQ18" s="1">
        <f>'[1]Общая инфраструктура'!NVQ15</f>
        <v>0</v>
      </c>
      <c r="NVR18" s="1">
        <f>'[1]Общая инфраструктура'!NVR15</f>
        <v>0</v>
      </c>
      <c r="NVS18" s="1">
        <f>'[1]Общая инфраструктура'!NVS15</f>
        <v>0</v>
      </c>
      <c r="NVT18" s="1">
        <f>'[1]Общая инфраструктура'!NVT15</f>
        <v>0</v>
      </c>
      <c r="NVU18" s="1">
        <f>'[1]Общая инфраструктура'!NVU15</f>
        <v>0</v>
      </c>
      <c r="NVV18" s="1">
        <f>'[1]Общая инфраструктура'!NVV15</f>
        <v>0</v>
      </c>
      <c r="NVW18" s="1">
        <f>'[1]Общая инфраструктура'!NVW15</f>
        <v>0</v>
      </c>
      <c r="NVX18" s="1">
        <f>'[1]Общая инфраструктура'!NVX15</f>
        <v>0</v>
      </c>
      <c r="NVY18" s="1">
        <f>'[1]Общая инфраструктура'!NVY15</f>
        <v>0</v>
      </c>
      <c r="NVZ18" s="1">
        <f>'[1]Общая инфраструктура'!NVZ15</f>
        <v>0</v>
      </c>
      <c r="NWA18" s="1">
        <f>'[1]Общая инфраструктура'!NWA15</f>
        <v>0</v>
      </c>
      <c r="NWB18" s="1">
        <f>'[1]Общая инфраструктура'!NWB15</f>
        <v>0</v>
      </c>
      <c r="NWC18" s="1">
        <f>'[1]Общая инфраструктура'!NWC15</f>
        <v>0</v>
      </c>
      <c r="NWD18" s="1">
        <f>'[1]Общая инфраструктура'!NWD15</f>
        <v>0</v>
      </c>
      <c r="NWE18" s="1">
        <f>'[1]Общая инфраструктура'!NWE15</f>
        <v>0</v>
      </c>
      <c r="NWF18" s="1">
        <f>'[1]Общая инфраструктура'!NWF15</f>
        <v>0</v>
      </c>
      <c r="NWG18" s="1">
        <f>'[1]Общая инфраструктура'!NWG15</f>
        <v>0</v>
      </c>
      <c r="NWH18" s="1">
        <f>'[1]Общая инфраструктура'!NWH15</f>
        <v>0</v>
      </c>
      <c r="NWI18" s="1">
        <f>'[1]Общая инфраструктура'!NWI15</f>
        <v>0</v>
      </c>
      <c r="NWJ18" s="1">
        <f>'[1]Общая инфраструктура'!NWJ15</f>
        <v>0</v>
      </c>
      <c r="NWK18" s="1">
        <f>'[1]Общая инфраструктура'!NWK15</f>
        <v>0</v>
      </c>
      <c r="NWL18" s="1">
        <f>'[1]Общая инфраструктура'!NWL15</f>
        <v>0</v>
      </c>
      <c r="NWM18" s="1">
        <f>'[1]Общая инфраструктура'!NWM15</f>
        <v>0</v>
      </c>
      <c r="NWN18" s="1">
        <f>'[1]Общая инфраструктура'!NWN15</f>
        <v>0</v>
      </c>
      <c r="NWO18" s="1">
        <f>'[1]Общая инфраструктура'!NWO15</f>
        <v>0</v>
      </c>
      <c r="NWP18" s="1">
        <f>'[1]Общая инфраструктура'!NWP15</f>
        <v>0</v>
      </c>
      <c r="NWQ18" s="1">
        <f>'[1]Общая инфраструктура'!NWQ15</f>
        <v>0</v>
      </c>
      <c r="NWR18" s="1">
        <f>'[1]Общая инфраструктура'!NWR15</f>
        <v>0</v>
      </c>
      <c r="NWS18" s="1">
        <f>'[1]Общая инфраструктура'!NWS15</f>
        <v>0</v>
      </c>
      <c r="NWT18" s="1">
        <f>'[1]Общая инфраструктура'!NWT15</f>
        <v>0</v>
      </c>
      <c r="NWU18" s="1">
        <f>'[1]Общая инфраструктура'!NWU15</f>
        <v>0</v>
      </c>
      <c r="NWV18" s="1">
        <f>'[1]Общая инфраструктура'!NWV15</f>
        <v>0</v>
      </c>
      <c r="NWW18" s="1">
        <f>'[1]Общая инфраструктура'!NWW15</f>
        <v>0</v>
      </c>
      <c r="NWX18" s="1">
        <f>'[1]Общая инфраструктура'!NWX15</f>
        <v>0</v>
      </c>
      <c r="NWY18" s="1">
        <f>'[1]Общая инфраструктура'!NWY15</f>
        <v>0</v>
      </c>
      <c r="NWZ18" s="1">
        <f>'[1]Общая инфраструктура'!NWZ15</f>
        <v>0</v>
      </c>
      <c r="NXA18" s="1">
        <f>'[1]Общая инфраструктура'!NXA15</f>
        <v>0</v>
      </c>
      <c r="NXB18" s="1">
        <f>'[1]Общая инфраструктура'!NXB15</f>
        <v>0</v>
      </c>
      <c r="NXC18" s="1">
        <f>'[1]Общая инфраструктура'!NXC15</f>
        <v>0</v>
      </c>
      <c r="NXD18" s="1">
        <f>'[1]Общая инфраструктура'!NXD15</f>
        <v>0</v>
      </c>
      <c r="NXE18" s="1">
        <f>'[1]Общая инфраструктура'!NXE15</f>
        <v>0</v>
      </c>
      <c r="NXF18" s="1">
        <f>'[1]Общая инфраструктура'!NXF15</f>
        <v>0</v>
      </c>
      <c r="NXG18" s="1">
        <f>'[1]Общая инфраструктура'!NXG15</f>
        <v>0</v>
      </c>
      <c r="NXH18" s="1">
        <f>'[1]Общая инфраструктура'!NXH15</f>
        <v>0</v>
      </c>
      <c r="NXI18" s="1">
        <f>'[1]Общая инфраструктура'!NXI15</f>
        <v>0</v>
      </c>
      <c r="NXJ18" s="1">
        <f>'[1]Общая инфраструктура'!NXJ15</f>
        <v>0</v>
      </c>
      <c r="NXK18" s="1">
        <f>'[1]Общая инфраструктура'!NXK15</f>
        <v>0</v>
      </c>
      <c r="NXL18" s="1">
        <f>'[1]Общая инфраструктура'!NXL15</f>
        <v>0</v>
      </c>
      <c r="NXM18" s="1">
        <f>'[1]Общая инфраструктура'!NXM15</f>
        <v>0</v>
      </c>
      <c r="NXN18" s="1">
        <f>'[1]Общая инфраструктура'!NXN15</f>
        <v>0</v>
      </c>
      <c r="NXO18" s="1">
        <f>'[1]Общая инфраструктура'!NXO15</f>
        <v>0</v>
      </c>
      <c r="NXP18" s="1">
        <f>'[1]Общая инфраструктура'!NXP15</f>
        <v>0</v>
      </c>
      <c r="NXQ18" s="1">
        <f>'[1]Общая инфраструктура'!NXQ15</f>
        <v>0</v>
      </c>
      <c r="NXR18" s="1">
        <f>'[1]Общая инфраструктура'!NXR15</f>
        <v>0</v>
      </c>
      <c r="NXS18" s="1">
        <f>'[1]Общая инфраструктура'!NXS15</f>
        <v>0</v>
      </c>
      <c r="NXT18" s="1">
        <f>'[1]Общая инфраструктура'!NXT15</f>
        <v>0</v>
      </c>
      <c r="NXU18" s="1">
        <f>'[1]Общая инфраструктура'!NXU15</f>
        <v>0</v>
      </c>
      <c r="NXV18" s="1">
        <f>'[1]Общая инфраструктура'!NXV15</f>
        <v>0</v>
      </c>
      <c r="NXW18" s="1">
        <f>'[1]Общая инфраструктура'!NXW15</f>
        <v>0</v>
      </c>
      <c r="NXX18" s="1">
        <f>'[1]Общая инфраструктура'!NXX15</f>
        <v>0</v>
      </c>
      <c r="NXY18" s="1">
        <f>'[1]Общая инфраструктура'!NXY15</f>
        <v>0</v>
      </c>
      <c r="NXZ18" s="1">
        <f>'[1]Общая инфраструктура'!NXZ15</f>
        <v>0</v>
      </c>
      <c r="NYA18" s="1">
        <f>'[1]Общая инфраструктура'!NYA15</f>
        <v>0</v>
      </c>
      <c r="NYB18" s="1">
        <f>'[1]Общая инфраструктура'!NYB15</f>
        <v>0</v>
      </c>
      <c r="NYC18" s="1">
        <f>'[1]Общая инфраструктура'!NYC15</f>
        <v>0</v>
      </c>
      <c r="NYD18" s="1">
        <f>'[1]Общая инфраструктура'!NYD15</f>
        <v>0</v>
      </c>
      <c r="NYE18" s="1">
        <f>'[1]Общая инфраструктура'!NYE15</f>
        <v>0</v>
      </c>
      <c r="NYF18" s="1">
        <f>'[1]Общая инфраструктура'!NYF15</f>
        <v>0</v>
      </c>
      <c r="NYG18" s="1">
        <f>'[1]Общая инфраструктура'!NYG15</f>
        <v>0</v>
      </c>
      <c r="NYH18" s="1">
        <f>'[1]Общая инфраструктура'!NYH15</f>
        <v>0</v>
      </c>
      <c r="NYI18" s="1">
        <f>'[1]Общая инфраструктура'!NYI15</f>
        <v>0</v>
      </c>
      <c r="NYJ18" s="1">
        <f>'[1]Общая инфраструктура'!NYJ15</f>
        <v>0</v>
      </c>
      <c r="NYK18" s="1">
        <f>'[1]Общая инфраструктура'!NYK15</f>
        <v>0</v>
      </c>
      <c r="NYL18" s="1">
        <f>'[1]Общая инфраструктура'!NYL15</f>
        <v>0</v>
      </c>
      <c r="NYM18" s="1">
        <f>'[1]Общая инфраструктура'!NYM15</f>
        <v>0</v>
      </c>
      <c r="NYN18" s="1">
        <f>'[1]Общая инфраструктура'!NYN15</f>
        <v>0</v>
      </c>
      <c r="NYO18" s="1">
        <f>'[1]Общая инфраструктура'!NYO15</f>
        <v>0</v>
      </c>
      <c r="NYP18" s="1">
        <f>'[1]Общая инфраструктура'!NYP15</f>
        <v>0</v>
      </c>
      <c r="NYQ18" s="1">
        <f>'[1]Общая инфраструктура'!NYQ15</f>
        <v>0</v>
      </c>
      <c r="NYR18" s="1">
        <f>'[1]Общая инфраструктура'!NYR15</f>
        <v>0</v>
      </c>
      <c r="NYS18" s="1">
        <f>'[1]Общая инфраструктура'!NYS15</f>
        <v>0</v>
      </c>
      <c r="NYT18" s="1">
        <f>'[1]Общая инфраструктура'!NYT15</f>
        <v>0</v>
      </c>
      <c r="NYU18" s="1">
        <f>'[1]Общая инфраструктура'!NYU15</f>
        <v>0</v>
      </c>
      <c r="NYV18" s="1">
        <f>'[1]Общая инфраструктура'!NYV15</f>
        <v>0</v>
      </c>
      <c r="NYW18" s="1">
        <f>'[1]Общая инфраструктура'!NYW15</f>
        <v>0</v>
      </c>
      <c r="NYX18" s="1">
        <f>'[1]Общая инфраструктура'!NYX15</f>
        <v>0</v>
      </c>
      <c r="NYY18" s="1">
        <f>'[1]Общая инфраструктура'!NYY15</f>
        <v>0</v>
      </c>
      <c r="NYZ18" s="1">
        <f>'[1]Общая инфраструктура'!NYZ15</f>
        <v>0</v>
      </c>
      <c r="NZA18" s="1">
        <f>'[1]Общая инфраструктура'!NZA15</f>
        <v>0</v>
      </c>
      <c r="NZB18" s="1">
        <f>'[1]Общая инфраструктура'!NZB15</f>
        <v>0</v>
      </c>
      <c r="NZC18" s="1">
        <f>'[1]Общая инфраструктура'!NZC15</f>
        <v>0</v>
      </c>
      <c r="NZD18" s="1">
        <f>'[1]Общая инфраструктура'!NZD15</f>
        <v>0</v>
      </c>
      <c r="NZE18" s="1">
        <f>'[1]Общая инфраструктура'!NZE15</f>
        <v>0</v>
      </c>
      <c r="NZF18" s="1">
        <f>'[1]Общая инфраструктура'!NZF15</f>
        <v>0</v>
      </c>
      <c r="NZG18" s="1">
        <f>'[1]Общая инфраструктура'!NZG15</f>
        <v>0</v>
      </c>
      <c r="NZH18" s="1">
        <f>'[1]Общая инфраструктура'!NZH15</f>
        <v>0</v>
      </c>
      <c r="NZI18" s="1">
        <f>'[1]Общая инфраструктура'!NZI15</f>
        <v>0</v>
      </c>
      <c r="NZJ18" s="1">
        <f>'[1]Общая инфраструктура'!NZJ15</f>
        <v>0</v>
      </c>
      <c r="NZK18" s="1">
        <f>'[1]Общая инфраструктура'!NZK15</f>
        <v>0</v>
      </c>
      <c r="NZL18" s="1">
        <f>'[1]Общая инфраструктура'!NZL15</f>
        <v>0</v>
      </c>
      <c r="NZM18" s="1">
        <f>'[1]Общая инфраструктура'!NZM15</f>
        <v>0</v>
      </c>
      <c r="NZN18" s="1">
        <f>'[1]Общая инфраструктура'!NZN15</f>
        <v>0</v>
      </c>
      <c r="NZO18" s="1">
        <f>'[1]Общая инфраструктура'!NZO15</f>
        <v>0</v>
      </c>
      <c r="NZP18" s="1">
        <f>'[1]Общая инфраструктура'!NZP15</f>
        <v>0</v>
      </c>
      <c r="NZQ18" s="1">
        <f>'[1]Общая инфраструктура'!NZQ15</f>
        <v>0</v>
      </c>
      <c r="NZR18" s="1">
        <f>'[1]Общая инфраструктура'!NZR15</f>
        <v>0</v>
      </c>
      <c r="NZS18" s="1">
        <f>'[1]Общая инфраструктура'!NZS15</f>
        <v>0</v>
      </c>
      <c r="NZT18" s="1">
        <f>'[1]Общая инфраструктура'!NZT15</f>
        <v>0</v>
      </c>
      <c r="NZU18" s="1">
        <f>'[1]Общая инфраструктура'!NZU15</f>
        <v>0</v>
      </c>
      <c r="NZV18" s="1">
        <f>'[1]Общая инфраструктура'!NZV15</f>
        <v>0</v>
      </c>
      <c r="NZW18" s="1">
        <f>'[1]Общая инфраструктура'!NZW15</f>
        <v>0</v>
      </c>
      <c r="NZX18" s="1">
        <f>'[1]Общая инфраструктура'!NZX15</f>
        <v>0</v>
      </c>
      <c r="NZY18" s="1">
        <f>'[1]Общая инфраструктура'!NZY15</f>
        <v>0</v>
      </c>
      <c r="NZZ18" s="1">
        <f>'[1]Общая инфраструктура'!NZZ15</f>
        <v>0</v>
      </c>
      <c r="OAA18" s="1">
        <f>'[1]Общая инфраструктура'!OAA15</f>
        <v>0</v>
      </c>
      <c r="OAB18" s="1">
        <f>'[1]Общая инфраструктура'!OAB15</f>
        <v>0</v>
      </c>
      <c r="OAC18" s="1">
        <f>'[1]Общая инфраструктура'!OAC15</f>
        <v>0</v>
      </c>
      <c r="OAD18" s="1">
        <f>'[1]Общая инфраструктура'!OAD15</f>
        <v>0</v>
      </c>
      <c r="OAE18" s="1">
        <f>'[1]Общая инфраструктура'!OAE15</f>
        <v>0</v>
      </c>
      <c r="OAF18" s="1">
        <f>'[1]Общая инфраструктура'!OAF15</f>
        <v>0</v>
      </c>
      <c r="OAG18" s="1">
        <f>'[1]Общая инфраструктура'!OAG15</f>
        <v>0</v>
      </c>
      <c r="OAH18" s="1">
        <f>'[1]Общая инфраструктура'!OAH15</f>
        <v>0</v>
      </c>
      <c r="OAI18" s="1">
        <f>'[1]Общая инфраструктура'!OAI15</f>
        <v>0</v>
      </c>
      <c r="OAJ18" s="1">
        <f>'[1]Общая инфраструктура'!OAJ15</f>
        <v>0</v>
      </c>
      <c r="OAK18" s="1">
        <f>'[1]Общая инфраструктура'!OAK15</f>
        <v>0</v>
      </c>
      <c r="OAL18" s="1">
        <f>'[1]Общая инфраструктура'!OAL15</f>
        <v>0</v>
      </c>
      <c r="OAM18" s="1">
        <f>'[1]Общая инфраструктура'!OAM15</f>
        <v>0</v>
      </c>
      <c r="OAN18" s="1">
        <f>'[1]Общая инфраструктура'!OAN15</f>
        <v>0</v>
      </c>
      <c r="OAO18" s="1">
        <f>'[1]Общая инфраструктура'!OAO15</f>
        <v>0</v>
      </c>
      <c r="OAP18" s="1">
        <f>'[1]Общая инфраструктура'!OAP15</f>
        <v>0</v>
      </c>
      <c r="OAQ18" s="1">
        <f>'[1]Общая инфраструктура'!OAQ15</f>
        <v>0</v>
      </c>
      <c r="OAR18" s="1">
        <f>'[1]Общая инфраструктура'!OAR15</f>
        <v>0</v>
      </c>
      <c r="OAS18" s="1">
        <f>'[1]Общая инфраструктура'!OAS15</f>
        <v>0</v>
      </c>
      <c r="OAT18" s="1">
        <f>'[1]Общая инфраструктура'!OAT15</f>
        <v>0</v>
      </c>
      <c r="OAU18" s="1">
        <f>'[1]Общая инфраструктура'!OAU15</f>
        <v>0</v>
      </c>
      <c r="OAV18" s="1">
        <f>'[1]Общая инфраструктура'!OAV15</f>
        <v>0</v>
      </c>
      <c r="OAW18" s="1">
        <f>'[1]Общая инфраструктура'!OAW15</f>
        <v>0</v>
      </c>
      <c r="OAX18" s="1">
        <f>'[1]Общая инфраструктура'!OAX15</f>
        <v>0</v>
      </c>
      <c r="OAY18" s="1">
        <f>'[1]Общая инфраструктура'!OAY15</f>
        <v>0</v>
      </c>
      <c r="OAZ18" s="1">
        <f>'[1]Общая инфраструктура'!OAZ15</f>
        <v>0</v>
      </c>
      <c r="OBA18" s="1">
        <f>'[1]Общая инфраструктура'!OBA15</f>
        <v>0</v>
      </c>
      <c r="OBB18" s="1">
        <f>'[1]Общая инфраструктура'!OBB15</f>
        <v>0</v>
      </c>
      <c r="OBC18" s="1">
        <f>'[1]Общая инфраструктура'!OBC15</f>
        <v>0</v>
      </c>
      <c r="OBD18" s="1">
        <f>'[1]Общая инфраструктура'!OBD15</f>
        <v>0</v>
      </c>
      <c r="OBE18" s="1">
        <f>'[1]Общая инфраструктура'!OBE15</f>
        <v>0</v>
      </c>
      <c r="OBF18" s="1">
        <f>'[1]Общая инфраструктура'!OBF15</f>
        <v>0</v>
      </c>
      <c r="OBG18" s="1">
        <f>'[1]Общая инфраструктура'!OBG15</f>
        <v>0</v>
      </c>
      <c r="OBH18" s="1">
        <f>'[1]Общая инфраструктура'!OBH15</f>
        <v>0</v>
      </c>
      <c r="OBI18" s="1">
        <f>'[1]Общая инфраструктура'!OBI15</f>
        <v>0</v>
      </c>
      <c r="OBJ18" s="1">
        <f>'[1]Общая инфраструктура'!OBJ15</f>
        <v>0</v>
      </c>
      <c r="OBK18" s="1">
        <f>'[1]Общая инфраструктура'!OBK15</f>
        <v>0</v>
      </c>
      <c r="OBL18" s="1">
        <f>'[1]Общая инфраструктура'!OBL15</f>
        <v>0</v>
      </c>
      <c r="OBM18" s="1">
        <f>'[1]Общая инфраструктура'!OBM15</f>
        <v>0</v>
      </c>
      <c r="OBN18" s="1">
        <f>'[1]Общая инфраструктура'!OBN15</f>
        <v>0</v>
      </c>
      <c r="OBO18" s="1">
        <f>'[1]Общая инфраструктура'!OBO15</f>
        <v>0</v>
      </c>
      <c r="OBP18" s="1">
        <f>'[1]Общая инфраструктура'!OBP15</f>
        <v>0</v>
      </c>
      <c r="OBQ18" s="1">
        <f>'[1]Общая инфраструктура'!OBQ15</f>
        <v>0</v>
      </c>
      <c r="OBR18" s="1">
        <f>'[1]Общая инфраструктура'!OBR15</f>
        <v>0</v>
      </c>
      <c r="OBS18" s="1">
        <f>'[1]Общая инфраструктура'!OBS15</f>
        <v>0</v>
      </c>
      <c r="OBT18" s="1">
        <f>'[1]Общая инфраструктура'!OBT15</f>
        <v>0</v>
      </c>
      <c r="OBU18" s="1">
        <f>'[1]Общая инфраструктура'!OBU15</f>
        <v>0</v>
      </c>
      <c r="OBV18" s="1">
        <f>'[1]Общая инфраструктура'!OBV15</f>
        <v>0</v>
      </c>
      <c r="OBW18" s="1">
        <f>'[1]Общая инфраструктура'!OBW15</f>
        <v>0</v>
      </c>
      <c r="OBX18" s="1">
        <f>'[1]Общая инфраструктура'!OBX15</f>
        <v>0</v>
      </c>
      <c r="OBY18" s="1">
        <f>'[1]Общая инфраструктура'!OBY15</f>
        <v>0</v>
      </c>
      <c r="OBZ18" s="1">
        <f>'[1]Общая инфраструктура'!OBZ15</f>
        <v>0</v>
      </c>
      <c r="OCA18" s="1">
        <f>'[1]Общая инфраструктура'!OCA15</f>
        <v>0</v>
      </c>
      <c r="OCB18" s="1">
        <f>'[1]Общая инфраструктура'!OCB15</f>
        <v>0</v>
      </c>
      <c r="OCC18" s="1">
        <f>'[1]Общая инфраструктура'!OCC15</f>
        <v>0</v>
      </c>
      <c r="OCD18" s="1">
        <f>'[1]Общая инфраструктура'!OCD15</f>
        <v>0</v>
      </c>
      <c r="OCE18" s="1">
        <f>'[1]Общая инфраструктура'!OCE15</f>
        <v>0</v>
      </c>
      <c r="OCF18" s="1">
        <f>'[1]Общая инфраструктура'!OCF15</f>
        <v>0</v>
      </c>
      <c r="OCG18" s="1">
        <f>'[1]Общая инфраструктура'!OCG15</f>
        <v>0</v>
      </c>
      <c r="OCH18" s="1">
        <f>'[1]Общая инфраструктура'!OCH15</f>
        <v>0</v>
      </c>
      <c r="OCI18" s="1">
        <f>'[1]Общая инфраструктура'!OCI15</f>
        <v>0</v>
      </c>
      <c r="OCJ18" s="1">
        <f>'[1]Общая инфраструктура'!OCJ15</f>
        <v>0</v>
      </c>
      <c r="OCK18" s="1">
        <f>'[1]Общая инфраструктура'!OCK15</f>
        <v>0</v>
      </c>
      <c r="OCL18" s="1">
        <f>'[1]Общая инфраструктура'!OCL15</f>
        <v>0</v>
      </c>
      <c r="OCM18" s="1">
        <f>'[1]Общая инфраструктура'!OCM15</f>
        <v>0</v>
      </c>
      <c r="OCN18" s="1">
        <f>'[1]Общая инфраструктура'!OCN15</f>
        <v>0</v>
      </c>
      <c r="OCO18" s="1">
        <f>'[1]Общая инфраструктура'!OCO15</f>
        <v>0</v>
      </c>
      <c r="OCP18" s="1">
        <f>'[1]Общая инфраструктура'!OCP15</f>
        <v>0</v>
      </c>
      <c r="OCQ18" s="1">
        <f>'[1]Общая инфраструктура'!OCQ15</f>
        <v>0</v>
      </c>
      <c r="OCR18" s="1">
        <f>'[1]Общая инфраструктура'!OCR15</f>
        <v>0</v>
      </c>
      <c r="OCS18" s="1">
        <f>'[1]Общая инфраструктура'!OCS15</f>
        <v>0</v>
      </c>
      <c r="OCT18" s="1">
        <f>'[1]Общая инфраструктура'!OCT15</f>
        <v>0</v>
      </c>
      <c r="OCU18" s="1">
        <f>'[1]Общая инфраструктура'!OCU15</f>
        <v>0</v>
      </c>
      <c r="OCV18" s="1">
        <f>'[1]Общая инфраструктура'!OCV15</f>
        <v>0</v>
      </c>
      <c r="OCW18" s="1">
        <f>'[1]Общая инфраструктура'!OCW15</f>
        <v>0</v>
      </c>
      <c r="OCX18" s="1">
        <f>'[1]Общая инфраструктура'!OCX15</f>
        <v>0</v>
      </c>
      <c r="OCY18" s="1">
        <f>'[1]Общая инфраструктура'!OCY15</f>
        <v>0</v>
      </c>
      <c r="OCZ18" s="1">
        <f>'[1]Общая инфраструктура'!OCZ15</f>
        <v>0</v>
      </c>
      <c r="ODA18" s="1">
        <f>'[1]Общая инфраструктура'!ODA15</f>
        <v>0</v>
      </c>
      <c r="ODB18" s="1">
        <f>'[1]Общая инфраструктура'!ODB15</f>
        <v>0</v>
      </c>
      <c r="ODC18" s="1">
        <f>'[1]Общая инфраструктура'!ODC15</f>
        <v>0</v>
      </c>
      <c r="ODD18" s="1">
        <f>'[1]Общая инфраструктура'!ODD15</f>
        <v>0</v>
      </c>
      <c r="ODE18" s="1">
        <f>'[1]Общая инфраструктура'!ODE15</f>
        <v>0</v>
      </c>
      <c r="ODF18" s="1">
        <f>'[1]Общая инфраструктура'!ODF15</f>
        <v>0</v>
      </c>
      <c r="ODG18" s="1">
        <f>'[1]Общая инфраструктура'!ODG15</f>
        <v>0</v>
      </c>
      <c r="ODH18" s="1">
        <f>'[1]Общая инфраструктура'!ODH15</f>
        <v>0</v>
      </c>
      <c r="ODI18" s="1">
        <f>'[1]Общая инфраструктура'!ODI15</f>
        <v>0</v>
      </c>
      <c r="ODJ18" s="1">
        <f>'[1]Общая инфраструктура'!ODJ15</f>
        <v>0</v>
      </c>
      <c r="ODK18" s="1">
        <f>'[1]Общая инфраструктура'!ODK15</f>
        <v>0</v>
      </c>
      <c r="ODL18" s="1">
        <f>'[1]Общая инфраструктура'!ODL15</f>
        <v>0</v>
      </c>
      <c r="ODM18" s="1">
        <f>'[1]Общая инфраструктура'!ODM15</f>
        <v>0</v>
      </c>
      <c r="ODN18" s="1">
        <f>'[1]Общая инфраструктура'!ODN15</f>
        <v>0</v>
      </c>
      <c r="ODO18" s="1">
        <f>'[1]Общая инфраструктура'!ODO15</f>
        <v>0</v>
      </c>
      <c r="ODP18" s="1">
        <f>'[1]Общая инфраструктура'!ODP15</f>
        <v>0</v>
      </c>
      <c r="ODQ18" s="1">
        <f>'[1]Общая инфраструктура'!ODQ15</f>
        <v>0</v>
      </c>
      <c r="ODR18" s="1">
        <f>'[1]Общая инфраструктура'!ODR15</f>
        <v>0</v>
      </c>
      <c r="ODS18" s="1">
        <f>'[1]Общая инфраструктура'!ODS15</f>
        <v>0</v>
      </c>
      <c r="ODT18" s="1">
        <f>'[1]Общая инфраструктура'!ODT15</f>
        <v>0</v>
      </c>
      <c r="ODU18" s="1">
        <f>'[1]Общая инфраструктура'!ODU15</f>
        <v>0</v>
      </c>
      <c r="ODV18" s="1">
        <f>'[1]Общая инфраструктура'!ODV15</f>
        <v>0</v>
      </c>
      <c r="ODW18" s="1">
        <f>'[1]Общая инфраструктура'!ODW15</f>
        <v>0</v>
      </c>
      <c r="ODX18" s="1">
        <f>'[1]Общая инфраструктура'!ODX15</f>
        <v>0</v>
      </c>
      <c r="ODY18" s="1">
        <f>'[1]Общая инфраструктура'!ODY15</f>
        <v>0</v>
      </c>
      <c r="ODZ18" s="1">
        <f>'[1]Общая инфраструктура'!ODZ15</f>
        <v>0</v>
      </c>
      <c r="OEA18" s="1">
        <f>'[1]Общая инфраструктура'!OEA15</f>
        <v>0</v>
      </c>
      <c r="OEB18" s="1">
        <f>'[1]Общая инфраструктура'!OEB15</f>
        <v>0</v>
      </c>
      <c r="OEC18" s="1">
        <f>'[1]Общая инфраструктура'!OEC15</f>
        <v>0</v>
      </c>
      <c r="OED18" s="1">
        <f>'[1]Общая инфраструктура'!OED15</f>
        <v>0</v>
      </c>
      <c r="OEE18" s="1">
        <f>'[1]Общая инфраструктура'!OEE15</f>
        <v>0</v>
      </c>
      <c r="OEF18" s="1">
        <f>'[1]Общая инфраструктура'!OEF15</f>
        <v>0</v>
      </c>
      <c r="OEG18" s="1">
        <f>'[1]Общая инфраструктура'!OEG15</f>
        <v>0</v>
      </c>
      <c r="OEH18" s="1">
        <f>'[1]Общая инфраструктура'!OEH15</f>
        <v>0</v>
      </c>
      <c r="OEI18" s="1">
        <f>'[1]Общая инфраструктура'!OEI15</f>
        <v>0</v>
      </c>
      <c r="OEJ18" s="1">
        <f>'[1]Общая инфраструктура'!OEJ15</f>
        <v>0</v>
      </c>
      <c r="OEK18" s="1">
        <f>'[1]Общая инфраструктура'!OEK15</f>
        <v>0</v>
      </c>
      <c r="OEL18" s="1">
        <f>'[1]Общая инфраструктура'!OEL15</f>
        <v>0</v>
      </c>
      <c r="OEM18" s="1">
        <f>'[1]Общая инфраструктура'!OEM15</f>
        <v>0</v>
      </c>
      <c r="OEN18" s="1">
        <f>'[1]Общая инфраструктура'!OEN15</f>
        <v>0</v>
      </c>
      <c r="OEO18" s="1">
        <f>'[1]Общая инфраструктура'!OEO15</f>
        <v>0</v>
      </c>
      <c r="OEP18" s="1">
        <f>'[1]Общая инфраструктура'!OEP15</f>
        <v>0</v>
      </c>
      <c r="OEQ18" s="1">
        <f>'[1]Общая инфраструктура'!OEQ15</f>
        <v>0</v>
      </c>
      <c r="OER18" s="1">
        <f>'[1]Общая инфраструктура'!OER15</f>
        <v>0</v>
      </c>
      <c r="OES18" s="1">
        <f>'[1]Общая инфраструктура'!OES15</f>
        <v>0</v>
      </c>
      <c r="OET18" s="1">
        <f>'[1]Общая инфраструктура'!OET15</f>
        <v>0</v>
      </c>
      <c r="OEU18" s="1">
        <f>'[1]Общая инфраструктура'!OEU15</f>
        <v>0</v>
      </c>
      <c r="OEV18" s="1">
        <f>'[1]Общая инфраструктура'!OEV15</f>
        <v>0</v>
      </c>
      <c r="OEW18" s="1">
        <f>'[1]Общая инфраструктура'!OEW15</f>
        <v>0</v>
      </c>
      <c r="OEX18" s="1">
        <f>'[1]Общая инфраструктура'!OEX15</f>
        <v>0</v>
      </c>
      <c r="OEY18" s="1">
        <f>'[1]Общая инфраструктура'!OEY15</f>
        <v>0</v>
      </c>
      <c r="OEZ18" s="1">
        <f>'[1]Общая инфраструктура'!OEZ15</f>
        <v>0</v>
      </c>
      <c r="OFA18" s="1">
        <f>'[1]Общая инфраструктура'!OFA15</f>
        <v>0</v>
      </c>
      <c r="OFB18" s="1">
        <f>'[1]Общая инфраструктура'!OFB15</f>
        <v>0</v>
      </c>
      <c r="OFC18" s="1">
        <f>'[1]Общая инфраструктура'!OFC15</f>
        <v>0</v>
      </c>
      <c r="OFD18" s="1">
        <f>'[1]Общая инфраструктура'!OFD15</f>
        <v>0</v>
      </c>
      <c r="OFE18" s="1">
        <f>'[1]Общая инфраструктура'!OFE15</f>
        <v>0</v>
      </c>
      <c r="OFF18" s="1">
        <f>'[1]Общая инфраструктура'!OFF15</f>
        <v>0</v>
      </c>
      <c r="OFG18" s="1">
        <f>'[1]Общая инфраструктура'!OFG15</f>
        <v>0</v>
      </c>
      <c r="OFH18" s="1">
        <f>'[1]Общая инфраструктура'!OFH15</f>
        <v>0</v>
      </c>
      <c r="OFI18" s="1">
        <f>'[1]Общая инфраструктура'!OFI15</f>
        <v>0</v>
      </c>
      <c r="OFJ18" s="1">
        <f>'[1]Общая инфраструктура'!OFJ15</f>
        <v>0</v>
      </c>
      <c r="OFK18" s="1">
        <f>'[1]Общая инфраструктура'!OFK15</f>
        <v>0</v>
      </c>
      <c r="OFL18" s="1">
        <f>'[1]Общая инфраструктура'!OFL15</f>
        <v>0</v>
      </c>
      <c r="OFM18" s="1">
        <f>'[1]Общая инфраструктура'!OFM15</f>
        <v>0</v>
      </c>
      <c r="OFN18" s="1">
        <f>'[1]Общая инфраструктура'!OFN15</f>
        <v>0</v>
      </c>
      <c r="OFO18" s="1">
        <f>'[1]Общая инфраструктура'!OFO15</f>
        <v>0</v>
      </c>
      <c r="OFP18" s="1">
        <f>'[1]Общая инфраструктура'!OFP15</f>
        <v>0</v>
      </c>
      <c r="OFQ18" s="1">
        <f>'[1]Общая инфраструктура'!OFQ15</f>
        <v>0</v>
      </c>
      <c r="OFR18" s="1">
        <f>'[1]Общая инфраструктура'!OFR15</f>
        <v>0</v>
      </c>
      <c r="OFS18" s="1">
        <f>'[1]Общая инфраструктура'!OFS15</f>
        <v>0</v>
      </c>
      <c r="OFT18" s="1">
        <f>'[1]Общая инфраструктура'!OFT15</f>
        <v>0</v>
      </c>
      <c r="OFU18" s="1">
        <f>'[1]Общая инфраструктура'!OFU15</f>
        <v>0</v>
      </c>
      <c r="OFV18" s="1">
        <f>'[1]Общая инфраструктура'!OFV15</f>
        <v>0</v>
      </c>
      <c r="OFW18" s="1">
        <f>'[1]Общая инфраструктура'!OFW15</f>
        <v>0</v>
      </c>
      <c r="OFX18" s="1">
        <f>'[1]Общая инфраструктура'!OFX15</f>
        <v>0</v>
      </c>
      <c r="OFY18" s="1">
        <f>'[1]Общая инфраструктура'!OFY15</f>
        <v>0</v>
      </c>
      <c r="OFZ18" s="1">
        <f>'[1]Общая инфраструктура'!OFZ15</f>
        <v>0</v>
      </c>
      <c r="OGA18" s="1">
        <f>'[1]Общая инфраструктура'!OGA15</f>
        <v>0</v>
      </c>
      <c r="OGB18" s="1">
        <f>'[1]Общая инфраструктура'!OGB15</f>
        <v>0</v>
      </c>
      <c r="OGC18" s="1">
        <f>'[1]Общая инфраструктура'!OGC15</f>
        <v>0</v>
      </c>
      <c r="OGD18" s="1">
        <f>'[1]Общая инфраструктура'!OGD15</f>
        <v>0</v>
      </c>
      <c r="OGE18" s="1">
        <f>'[1]Общая инфраструктура'!OGE15</f>
        <v>0</v>
      </c>
      <c r="OGF18" s="1">
        <f>'[1]Общая инфраструктура'!OGF15</f>
        <v>0</v>
      </c>
      <c r="OGG18" s="1">
        <f>'[1]Общая инфраструктура'!OGG15</f>
        <v>0</v>
      </c>
      <c r="OGH18" s="1">
        <f>'[1]Общая инфраструктура'!OGH15</f>
        <v>0</v>
      </c>
      <c r="OGI18" s="1">
        <f>'[1]Общая инфраструктура'!OGI15</f>
        <v>0</v>
      </c>
      <c r="OGJ18" s="1">
        <f>'[1]Общая инфраструктура'!OGJ15</f>
        <v>0</v>
      </c>
      <c r="OGK18" s="1">
        <f>'[1]Общая инфраструктура'!OGK15</f>
        <v>0</v>
      </c>
      <c r="OGL18" s="1">
        <f>'[1]Общая инфраструктура'!OGL15</f>
        <v>0</v>
      </c>
      <c r="OGM18" s="1">
        <f>'[1]Общая инфраструктура'!OGM15</f>
        <v>0</v>
      </c>
      <c r="OGN18" s="1">
        <f>'[1]Общая инфраструктура'!OGN15</f>
        <v>0</v>
      </c>
      <c r="OGO18" s="1">
        <f>'[1]Общая инфраструктура'!OGO15</f>
        <v>0</v>
      </c>
      <c r="OGP18" s="1">
        <f>'[1]Общая инфраструктура'!OGP15</f>
        <v>0</v>
      </c>
      <c r="OGQ18" s="1">
        <f>'[1]Общая инфраструктура'!OGQ15</f>
        <v>0</v>
      </c>
      <c r="OGR18" s="1">
        <f>'[1]Общая инфраструктура'!OGR15</f>
        <v>0</v>
      </c>
      <c r="OGS18" s="1">
        <f>'[1]Общая инфраструктура'!OGS15</f>
        <v>0</v>
      </c>
      <c r="OGT18" s="1">
        <f>'[1]Общая инфраструктура'!OGT15</f>
        <v>0</v>
      </c>
      <c r="OGU18" s="1">
        <f>'[1]Общая инфраструктура'!OGU15</f>
        <v>0</v>
      </c>
      <c r="OGV18" s="1">
        <f>'[1]Общая инфраструктура'!OGV15</f>
        <v>0</v>
      </c>
      <c r="OGW18" s="1">
        <f>'[1]Общая инфраструктура'!OGW15</f>
        <v>0</v>
      </c>
      <c r="OGX18" s="1">
        <f>'[1]Общая инфраструктура'!OGX15</f>
        <v>0</v>
      </c>
      <c r="OGY18" s="1">
        <f>'[1]Общая инфраструктура'!OGY15</f>
        <v>0</v>
      </c>
      <c r="OGZ18" s="1">
        <f>'[1]Общая инфраструктура'!OGZ15</f>
        <v>0</v>
      </c>
      <c r="OHA18" s="1">
        <f>'[1]Общая инфраструктура'!OHA15</f>
        <v>0</v>
      </c>
      <c r="OHB18" s="1">
        <f>'[1]Общая инфраструктура'!OHB15</f>
        <v>0</v>
      </c>
      <c r="OHC18" s="1">
        <f>'[1]Общая инфраструктура'!OHC15</f>
        <v>0</v>
      </c>
      <c r="OHD18" s="1">
        <f>'[1]Общая инфраструктура'!OHD15</f>
        <v>0</v>
      </c>
      <c r="OHE18" s="1">
        <f>'[1]Общая инфраструктура'!OHE15</f>
        <v>0</v>
      </c>
      <c r="OHF18" s="1">
        <f>'[1]Общая инфраструктура'!OHF15</f>
        <v>0</v>
      </c>
      <c r="OHG18" s="1">
        <f>'[1]Общая инфраструктура'!OHG15</f>
        <v>0</v>
      </c>
      <c r="OHH18" s="1">
        <f>'[1]Общая инфраструктура'!OHH15</f>
        <v>0</v>
      </c>
      <c r="OHI18" s="1">
        <f>'[1]Общая инфраструктура'!OHI15</f>
        <v>0</v>
      </c>
      <c r="OHJ18" s="1">
        <f>'[1]Общая инфраструктура'!OHJ15</f>
        <v>0</v>
      </c>
      <c r="OHK18" s="1">
        <f>'[1]Общая инфраструктура'!OHK15</f>
        <v>0</v>
      </c>
      <c r="OHL18" s="1">
        <f>'[1]Общая инфраструктура'!OHL15</f>
        <v>0</v>
      </c>
      <c r="OHM18" s="1">
        <f>'[1]Общая инфраструктура'!OHM15</f>
        <v>0</v>
      </c>
      <c r="OHN18" s="1">
        <f>'[1]Общая инфраструктура'!OHN15</f>
        <v>0</v>
      </c>
      <c r="OHO18" s="1">
        <f>'[1]Общая инфраструктура'!OHO15</f>
        <v>0</v>
      </c>
      <c r="OHP18" s="1">
        <f>'[1]Общая инфраструктура'!OHP15</f>
        <v>0</v>
      </c>
      <c r="OHQ18" s="1">
        <f>'[1]Общая инфраструктура'!OHQ15</f>
        <v>0</v>
      </c>
      <c r="OHR18" s="1">
        <f>'[1]Общая инфраструктура'!OHR15</f>
        <v>0</v>
      </c>
      <c r="OHS18" s="1">
        <f>'[1]Общая инфраструктура'!OHS15</f>
        <v>0</v>
      </c>
      <c r="OHT18" s="1">
        <f>'[1]Общая инфраструктура'!OHT15</f>
        <v>0</v>
      </c>
      <c r="OHU18" s="1">
        <f>'[1]Общая инфраструктура'!OHU15</f>
        <v>0</v>
      </c>
      <c r="OHV18" s="1">
        <f>'[1]Общая инфраструктура'!OHV15</f>
        <v>0</v>
      </c>
      <c r="OHW18" s="1">
        <f>'[1]Общая инфраструктура'!OHW15</f>
        <v>0</v>
      </c>
      <c r="OHX18" s="1">
        <f>'[1]Общая инфраструктура'!OHX15</f>
        <v>0</v>
      </c>
      <c r="OHY18" s="1">
        <f>'[1]Общая инфраструктура'!OHY15</f>
        <v>0</v>
      </c>
      <c r="OHZ18" s="1">
        <f>'[1]Общая инфраструктура'!OHZ15</f>
        <v>0</v>
      </c>
      <c r="OIA18" s="1">
        <f>'[1]Общая инфраструктура'!OIA15</f>
        <v>0</v>
      </c>
      <c r="OIB18" s="1">
        <f>'[1]Общая инфраструктура'!OIB15</f>
        <v>0</v>
      </c>
      <c r="OIC18" s="1">
        <f>'[1]Общая инфраструктура'!OIC15</f>
        <v>0</v>
      </c>
      <c r="OID18" s="1">
        <f>'[1]Общая инфраструктура'!OID15</f>
        <v>0</v>
      </c>
      <c r="OIE18" s="1">
        <f>'[1]Общая инфраструктура'!OIE15</f>
        <v>0</v>
      </c>
      <c r="OIF18" s="1">
        <f>'[1]Общая инфраструктура'!OIF15</f>
        <v>0</v>
      </c>
      <c r="OIG18" s="1">
        <f>'[1]Общая инфраструктура'!OIG15</f>
        <v>0</v>
      </c>
      <c r="OIH18" s="1">
        <f>'[1]Общая инфраструктура'!OIH15</f>
        <v>0</v>
      </c>
      <c r="OII18" s="1">
        <f>'[1]Общая инфраструктура'!OII15</f>
        <v>0</v>
      </c>
      <c r="OIJ18" s="1">
        <f>'[1]Общая инфраструктура'!OIJ15</f>
        <v>0</v>
      </c>
      <c r="OIK18" s="1">
        <f>'[1]Общая инфраструктура'!OIK15</f>
        <v>0</v>
      </c>
      <c r="OIL18" s="1">
        <f>'[1]Общая инфраструктура'!OIL15</f>
        <v>0</v>
      </c>
      <c r="OIM18" s="1">
        <f>'[1]Общая инфраструктура'!OIM15</f>
        <v>0</v>
      </c>
      <c r="OIN18" s="1">
        <f>'[1]Общая инфраструктура'!OIN15</f>
        <v>0</v>
      </c>
      <c r="OIO18" s="1">
        <f>'[1]Общая инфраструктура'!OIO15</f>
        <v>0</v>
      </c>
      <c r="OIP18" s="1">
        <f>'[1]Общая инфраструктура'!OIP15</f>
        <v>0</v>
      </c>
      <c r="OIQ18" s="1">
        <f>'[1]Общая инфраструктура'!OIQ15</f>
        <v>0</v>
      </c>
      <c r="OIR18" s="1">
        <f>'[1]Общая инфраструктура'!OIR15</f>
        <v>0</v>
      </c>
      <c r="OIS18" s="1">
        <f>'[1]Общая инфраструктура'!OIS15</f>
        <v>0</v>
      </c>
      <c r="OIT18" s="1">
        <f>'[1]Общая инфраструктура'!OIT15</f>
        <v>0</v>
      </c>
      <c r="OIU18" s="1">
        <f>'[1]Общая инфраструктура'!OIU15</f>
        <v>0</v>
      </c>
      <c r="OIV18" s="1">
        <f>'[1]Общая инфраструктура'!OIV15</f>
        <v>0</v>
      </c>
      <c r="OIW18" s="1">
        <f>'[1]Общая инфраструктура'!OIW15</f>
        <v>0</v>
      </c>
      <c r="OIX18" s="1">
        <f>'[1]Общая инфраструктура'!OIX15</f>
        <v>0</v>
      </c>
      <c r="OIY18" s="1">
        <f>'[1]Общая инфраструктура'!OIY15</f>
        <v>0</v>
      </c>
      <c r="OIZ18" s="1">
        <f>'[1]Общая инфраструктура'!OIZ15</f>
        <v>0</v>
      </c>
      <c r="OJA18" s="1">
        <f>'[1]Общая инфраструктура'!OJA15</f>
        <v>0</v>
      </c>
      <c r="OJB18" s="1">
        <f>'[1]Общая инфраструктура'!OJB15</f>
        <v>0</v>
      </c>
      <c r="OJC18" s="1">
        <f>'[1]Общая инфраструктура'!OJC15</f>
        <v>0</v>
      </c>
      <c r="OJD18" s="1">
        <f>'[1]Общая инфраструктура'!OJD15</f>
        <v>0</v>
      </c>
      <c r="OJE18" s="1">
        <f>'[1]Общая инфраструктура'!OJE15</f>
        <v>0</v>
      </c>
      <c r="OJF18" s="1">
        <f>'[1]Общая инфраструктура'!OJF15</f>
        <v>0</v>
      </c>
      <c r="OJG18" s="1">
        <f>'[1]Общая инфраструктура'!OJG15</f>
        <v>0</v>
      </c>
      <c r="OJH18" s="1">
        <f>'[1]Общая инфраструктура'!OJH15</f>
        <v>0</v>
      </c>
      <c r="OJI18" s="1">
        <f>'[1]Общая инфраструктура'!OJI15</f>
        <v>0</v>
      </c>
      <c r="OJJ18" s="1">
        <f>'[1]Общая инфраструктура'!OJJ15</f>
        <v>0</v>
      </c>
      <c r="OJK18" s="1">
        <f>'[1]Общая инфраструктура'!OJK15</f>
        <v>0</v>
      </c>
      <c r="OJL18" s="1">
        <f>'[1]Общая инфраструктура'!OJL15</f>
        <v>0</v>
      </c>
      <c r="OJM18" s="1">
        <f>'[1]Общая инфраструктура'!OJM15</f>
        <v>0</v>
      </c>
      <c r="OJN18" s="1">
        <f>'[1]Общая инфраструктура'!OJN15</f>
        <v>0</v>
      </c>
      <c r="OJO18" s="1">
        <f>'[1]Общая инфраструктура'!OJO15</f>
        <v>0</v>
      </c>
      <c r="OJP18" s="1">
        <f>'[1]Общая инфраструктура'!OJP15</f>
        <v>0</v>
      </c>
      <c r="OJQ18" s="1">
        <f>'[1]Общая инфраструктура'!OJQ15</f>
        <v>0</v>
      </c>
      <c r="OJR18" s="1">
        <f>'[1]Общая инфраструктура'!OJR15</f>
        <v>0</v>
      </c>
      <c r="OJS18" s="1">
        <f>'[1]Общая инфраструктура'!OJS15</f>
        <v>0</v>
      </c>
      <c r="OJT18" s="1">
        <f>'[1]Общая инфраструктура'!OJT15</f>
        <v>0</v>
      </c>
      <c r="OJU18" s="1">
        <f>'[1]Общая инфраструктура'!OJU15</f>
        <v>0</v>
      </c>
      <c r="OJV18" s="1">
        <f>'[1]Общая инфраструктура'!OJV15</f>
        <v>0</v>
      </c>
      <c r="OJW18" s="1">
        <f>'[1]Общая инфраструктура'!OJW15</f>
        <v>0</v>
      </c>
      <c r="OJX18" s="1">
        <f>'[1]Общая инфраструктура'!OJX15</f>
        <v>0</v>
      </c>
      <c r="OJY18" s="1">
        <f>'[1]Общая инфраструктура'!OJY15</f>
        <v>0</v>
      </c>
      <c r="OJZ18" s="1">
        <f>'[1]Общая инфраструктура'!OJZ15</f>
        <v>0</v>
      </c>
      <c r="OKA18" s="1">
        <f>'[1]Общая инфраструктура'!OKA15</f>
        <v>0</v>
      </c>
      <c r="OKB18" s="1">
        <f>'[1]Общая инфраструктура'!OKB15</f>
        <v>0</v>
      </c>
      <c r="OKC18" s="1">
        <f>'[1]Общая инфраструктура'!OKC15</f>
        <v>0</v>
      </c>
      <c r="OKD18" s="1">
        <f>'[1]Общая инфраструктура'!OKD15</f>
        <v>0</v>
      </c>
      <c r="OKE18" s="1">
        <f>'[1]Общая инфраструктура'!OKE15</f>
        <v>0</v>
      </c>
      <c r="OKF18" s="1">
        <f>'[1]Общая инфраструктура'!OKF15</f>
        <v>0</v>
      </c>
      <c r="OKG18" s="1">
        <f>'[1]Общая инфраструктура'!OKG15</f>
        <v>0</v>
      </c>
      <c r="OKH18" s="1">
        <f>'[1]Общая инфраструктура'!OKH15</f>
        <v>0</v>
      </c>
      <c r="OKI18" s="1">
        <f>'[1]Общая инфраструктура'!OKI15</f>
        <v>0</v>
      </c>
      <c r="OKJ18" s="1">
        <f>'[1]Общая инфраструктура'!OKJ15</f>
        <v>0</v>
      </c>
      <c r="OKK18" s="1">
        <f>'[1]Общая инфраструктура'!OKK15</f>
        <v>0</v>
      </c>
      <c r="OKL18" s="1">
        <f>'[1]Общая инфраструктура'!OKL15</f>
        <v>0</v>
      </c>
      <c r="OKM18" s="1">
        <f>'[1]Общая инфраструктура'!OKM15</f>
        <v>0</v>
      </c>
      <c r="OKN18" s="1">
        <f>'[1]Общая инфраструктура'!OKN15</f>
        <v>0</v>
      </c>
      <c r="OKO18" s="1">
        <f>'[1]Общая инфраструктура'!OKO15</f>
        <v>0</v>
      </c>
      <c r="OKP18" s="1">
        <f>'[1]Общая инфраструктура'!OKP15</f>
        <v>0</v>
      </c>
      <c r="OKQ18" s="1">
        <f>'[1]Общая инфраструктура'!OKQ15</f>
        <v>0</v>
      </c>
      <c r="OKR18" s="1">
        <f>'[1]Общая инфраструктура'!OKR15</f>
        <v>0</v>
      </c>
      <c r="OKS18" s="1">
        <f>'[1]Общая инфраструктура'!OKS15</f>
        <v>0</v>
      </c>
      <c r="OKT18" s="1">
        <f>'[1]Общая инфраструктура'!OKT15</f>
        <v>0</v>
      </c>
      <c r="OKU18" s="1">
        <f>'[1]Общая инфраструктура'!OKU15</f>
        <v>0</v>
      </c>
      <c r="OKV18" s="1">
        <f>'[1]Общая инфраструктура'!OKV15</f>
        <v>0</v>
      </c>
      <c r="OKW18" s="1">
        <f>'[1]Общая инфраструктура'!OKW15</f>
        <v>0</v>
      </c>
      <c r="OKX18" s="1">
        <f>'[1]Общая инфраструктура'!OKX15</f>
        <v>0</v>
      </c>
      <c r="OKY18" s="1">
        <f>'[1]Общая инфраструктура'!OKY15</f>
        <v>0</v>
      </c>
      <c r="OKZ18" s="1">
        <f>'[1]Общая инфраструктура'!OKZ15</f>
        <v>0</v>
      </c>
      <c r="OLA18" s="1">
        <f>'[1]Общая инфраструктура'!OLA15</f>
        <v>0</v>
      </c>
      <c r="OLB18" s="1">
        <f>'[1]Общая инфраструктура'!OLB15</f>
        <v>0</v>
      </c>
      <c r="OLC18" s="1">
        <f>'[1]Общая инфраструктура'!OLC15</f>
        <v>0</v>
      </c>
      <c r="OLD18" s="1">
        <f>'[1]Общая инфраструктура'!OLD15</f>
        <v>0</v>
      </c>
      <c r="OLE18" s="1">
        <f>'[1]Общая инфраструктура'!OLE15</f>
        <v>0</v>
      </c>
      <c r="OLF18" s="1">
        <f>'[1]Общая инфраструктура'!OLF15</f>
        <v>0</v>
      </c>
      <c r="OLG18" s="1">
        <f>'[1]Общая инфраструктура'!OLG15</f>
        <v>0</v>
      </c>
      <c r="OLH18" s="1">
        <f>'[1]Общая инфраструктура'!OLH15</f>
        <v>0</v>
      </c>
      <c r="OLI18" s="1">
        <f>'[1]Общая инфраструктура'!OLI15</f>
        <v>0</v>
      </c>
      <c r="OLJ18" s="1">
        <f>'[1]Общая инфраструктура'!OLJ15</f>
        <v>0</v>
      </c>
      <c r="OLK18" s="1">
        <f>'[1]Общая инфраструктура'!OLK15</f>
        <v>0</v>
      </c>
      <c r="OLL18" s="1">
        <f>'[1]Общая инфраструктура'!OLL15</f>
        <v>0</v>
      </c>
      <c r="OLM18" s="1">
        <f>'[1]Общая инфраструктура'!OLM15</f>
        <v>0</v>
      </c>
      <c r="OLN18" s="1">
        <f>'[1]Общая инфраструктура'!OLN15</f>
        <v>0</v>
      </c>
      <c r="OLO18" s="1">
        <f>'[1]Общая инфраструктура'!OLO15</f>
        <v>0</v>
      </c>
      <c r="OLP18" s="1">
        <f>'[1]Общая инфраструктура'!OLP15</f>
        <v>0</v>
      </c>
      <c r="OLQ18" s="1">
        <f>'[1]Общая инфраструктура'!OLQ15</f>
        <v>0</v>
      </c>
      <c r="OLR18" s="1">
        <f>'[1]Общая инфраструктура'!OLR15</f>
        <v>0</v>
      </c>
      <c r="OLS18" s="1">
        <f>'[1]Общая инфраструктура'!OLS15</f>
        <v>0</v>
      </c>
      <c r="OLT18" s="1">
        <f>'[1]Общая инфраструктура'!OLT15</f>
        <v>0</v>
      </c>
      <c r="OLU18" s="1">
        <f>'[1]Общая инфраструктура'!OLU15</f>
        <v>0</v>
      </c>
      <c r="OLV18" s="1">
        <f>'[1]Общая инфраструктура'!OLV15</f>
        <v>0</v>
      </c>
      <c r="OLW18" s="1">
        <f>'[1]Общая инфраструктура'!OLW15</f>
        <v>0</v>
      </c>
      <c r="OLX18" s="1">
        <f>'[1]Общая инфраструктура'!OLX15</f>
        <v>0</v>
      </c>
      <c r="OLY18" s="1">
        <f>'[1]Общая инфраструктура'!OLY15</f>
        <v>0</v>
      </c>
      <c r="OLZ18" s="1">
        <f>'[1]Общая инфраструктура'!OLZ15</f>
        <v>0</v>
      </c>
      <c r="OMA18" s="1">
        <f>'[1]Общая инфраструктура'!OMA15</f>
        <v>0</v>
      </c>
      <c r="OMB18" s="1">
        <f>'[1]Общая инфраструктура'!OMB15</f>
        <v>0</v>
      </c>
      <c r="OMC18" s="1">
        <f>'[1]Общая инфраструктура'!OMC15</f>
        <v>0</v>
      </c>
      <c r="OMD18" s="1">
        <f>'[1]Общая инфраструктура'!OMD15</f>
        <v>0</v>
      </c>
      <c r="OME18" s="1">
        <f>'[1]Общая инфраструктура'!OME15</f>
        <v>0</v>
      </c>
      <c r="OMF18" s="1">
        <f>'[1]Общая инфраструктура'!OMF15</f>
        <v>0</v>
      </c>
      <c r="OMG18" s="1">
        <f>'[1]Общая инфраструктура'!OMG15</f>
        <v>0</v>
      </c>
      <c r="OMH18" s="1">
        <f>'[1]Общая инфраструктура'!OMH15</f>
        <v>0</v>
      </c>
      <c r="OMI18" s="1">
        <f>'[1]Общая инфраструктура'!OMI15</f>
        <v>0</v>
      </c>
      <c r="OMJ18" s="1">
        <f>'[1]Общая инфраструктура'!OMJ15</f>
        <v>0</v>
      </c>
      <c r="OMK18" s="1">
        <f>'[1]Общая инфраструктура'!OMK15</f>
        <v>0</v>
      </c>
      <c r="OML18" s="1">
        <f>'[1]Общая инфраструктура'!OML15</f>
        <v>0</v>
      </c>
      <c r="OMM18" s="1">
        <f>'[1]Общая инфраструктура'!OMM15</f>
        <v>0</v>
      </c>
      <c r="OMN18" s="1">
        <f>'[1]Общая инфраструктура'!OMN15</f>
        <v>0</v>
      </c>
      <c r="OMO18" s="1">
        <f>'[1]Общая инфраструктура'!OMO15</f>
        <v>0</v>
      </c>
      <c r="OMP18" s="1">
        <f>'[1]Общая инфраструктура'!OMP15</f>
        <v>0</v>
      </c>
      <c r="OMQ18" s="1">
        <f>'[1]Общая инфраструктура'!OMQ15</f>
        <v>0</v>
      </c>
      <c r="OMR18" s="1">
        <f>'[1]Общая инфраструктура'!OMR15</f>
        <v>0</v>
      </c>
      <c r="OMS18" s="1">
        <f>'[1]Общая инфраструктура'!OMS15</f>
        <v>0</v>
      </c>
      <c r="OMT18" s="1">
        <f>'[1]Общая инфраструктура'!OMT15</f>
        <v>0</v>
      </c>
      <c r="OMU18" s="1">
        <f>'[1]Общая инфраструктура'!OMU15</f>
        <v>0</v>
      </c>
      <c r="OMV18" s="1">
        <f>'[1]Общая инфраструктура'!OMV15</f>
        <v>0</v>
      </c>
      <c r="OMW18" s="1">
        <f>'[1]Общая инфраструктура'!OMW15</f>
        <v>0</v>
      </c>
      <c r="OMX18" s="1">
        <f>'[1]Общая инфраструктура'!OMX15</f>
        <v>0</v>
      </c>
      <c r="OMY18" s="1">
        <f>'[1]Общая инфраструктура'!OMY15</f>
        <v>0</v>
      </c>
      <c r="OMZ18" s="1">
        <f>'[1]Общая инфраструктура'!OMZ15</f>
        <v>0</v>
      </c>
      <c r="ONA18" s="1">
        <f>'[1]Общая инфраструктура'!ONA15</f>
        <v>0</v>
      </c>
      <c r="ONB18" s="1">
        <f>'[1]Общая инфраструктура'!ONB15</f>
        <v>0</v>
      </c>
      <c r="ONC18" s="1">
        <f>'[1]Общая инфраструктура'!ONC15</f>
        <v>0</v>
      </c>
      <c r="OND18" s="1">
        <f>'[1]Общая инфраструктура'!OND15</f>
        <v>0</v>
      </c>
      <c r="ONE18" s="1">
        <f>'[1]Общая инфраструктура'!ONE15</f>
        <v>0</v>
      </c>
      <c r="ONF18" s="1">
        <f>'[1]Общая инфраструктура'!ONF15</f>
        <v>0</v>
      </c>
      <c r="ONG18" s="1">
        <f>'[1]Общая инфраструктура'!ONG15</f>
        <v>0</v>
      </c>
      <c r="ONH18" s="1">
        <f>'[1]Общая инфраструктура'!ONH15</f>
        <v>0</v>
      </c>
      <c r="ONI18" s="1">
        <f>'[1]Общая инфраструктура'!ONI15</f>
        <v>0</v>
      </c>
      <c r="ONJ18" s="1">
        <f>'[1]Общая инфраструктура'!ONJ15</f>
        <v>0</v>
      </c>
      <c r="ONK18" s="1">
        <f>'[1]Общая инфраструктура'!ONK15</f>
        <v>0</v>
      </c>
      <c r="ONL18" s="1">
        <f>'[1]Общая инфраструктура'!ONL15</f>
        <v>0</v>
      </c>
      <c r="ONM18" s="1">
        <f>'[1]Общая инфраструктура'!ONM15</f>
        <v>0</v>
      </c>
      <c r="ONN18" s="1">
        <f>'[1]Общая инфраструктура'!ONN15</f>
        <v>0</v>
      </c>
      <c r="ONO18" s="1">
        <f>'[1]Общая инфраструктура'!ONO15</f>
        <v>0</v>
      </c>
      <c r="ONP18" s="1">
        <f>'[1]Общая инфраструктура'!ONP15</f>
        <v>0</v>
      </c>
      <c r="ONQ18" s="1">
        <f>'[1]Общая инфраструктура'!ONQ15</f>
        <v>0</v>
      </c>
      <c r="ONR18" s="1">
        <f>'[1]Общая инфраструктура'!ONR15</f>
        <v>0</v>
      </c>
      <c r="ONS18" s="1">
        <f>'[1]Общая инфраструктура'!ONS15</f>
        <v>0</v>
      </c>
      <c r="ONT18" s="1">
        <f>'[1]Общая инфраструктура'!ONT15</f>
        <v>0</v>
      </c>
      <c r="ONU18" s="1">
        <f>'[1]Общая инфраструктура'!ONU15</f>
        <v>0</v>
      </c>
      <c r="ONV18" s="1">
        <f>'[1]Общая инфраструктура'!ONV15</f>
        <v>0</v>
      </c>
      <c r="ONW18" s="1">
        <f>'[1]Общая инфраструктура'!ONW15</f>
        <v>0</v>
      </c>
      <c r="ONX18" s="1">
        <f>'[1]Общая инфраструктура'!ONX15</f>
        <v>0</v>
      </c>
      <c r="ONY18" s="1">
        <f>'[1]Общая инфраструктура'!ONY15</f>
        <v>0</v>
      </c>
      <c r="ONZ18" s="1">
        <f>'[1]Общая инфраструктура'!ONZ15</f>
        <v>0</v>
      </c>
      <c r="OOA18" s="1">
        <f>'[1]Общая инфраструктура'!OOA15</f>
        <v>0</v>
      </c>
      <c r="OOB18" s="1">
        <f>'[1]Общая инфраструктура'!OOB15</f>
        <v>0</v>
      </c>
      <c r="OOC18" s="1">
        <f>'[1]Общая инфраструктура'!OOC15</f>
        <v>0</v>
      </c>
      <c r="OOD18" s="1">
        <f>'[1]Общая инфраструктура'!OOD15</f>
        <v>0</v>
      </c>
      <c r="OOE18" s="1">
        <f>'[1]Общая инфраструктура'!OOE15</f>
        <v>0</v>
      </c>
      <c r="OOF18" s="1">
        <f>'[1]Общая инфраструктура'!OOF15</f>
        <v>0</v>
      </c>
      <c r="OOG18" s="1">
        <f>'[1]Общая инфраструктура'!OOG15</f>
        <v>0</v>
      </c>
      <c r="OOH18" s="1">
        <f>'[1]Общая инфраструктура'!OOH15</f>
        <v>0</v>
      </c>
      <c r="OOI18" s="1">
        <f>'[1]Общая инфраструктура'!OOI15</f>
        <v>0</v>
      </c>
      <c r="OOJ18" s="1">
        <f>'[1]Общая инфраструктура'!OOJ15</f>
        <v>0</v>
      </c>
      <c r="OOK18" s="1">
        <f>'[1]Общая инфраструктура'!OOK15</f>
        <v>0</v>
      </c>
      <c r="OOL18" s="1">
        <f>'[1]Общая инфраструктура'!OOL15</f>
        <v>0</v>
      </c>
      <c r="OOM18" s="1">
        <f>'[1]Общая инфраструктура'!OOM15</f>
        <v>0</v>
      </c>
      <c r="OON18" s="1">
        <f>'[1]Общая инфраструктура'!OON15</f>
        <v>0</v>
      </c>
      <c r="OOO18" s="1">
        <f>'[1]Общая инфраструктура'!OOO15</f>
        <v>0</v>
      </c>
      <c r="OOP18" s="1">
        <f>'[1]Общая инфраструктура'!OOP15</f>
        <v>0</v>
      </c>
      <c r="OOQ18" s="1">
        <f>'[1]Общая инфраструктура'!OOQ15</f>
        <v>0</v>
      </c>
      <c r="OOR18" s="1">
        <f>'[1]Общая инфраструктура'!OOR15</f>
        <v>0</v>
      </c>
      <c r="OOS18" s="1">
        <f>'[1]Общая инфраструктура'!OOS15</f>
        <v>0</v>
      </c>
      <c r="OOT18" s="1">
        <f>'[1]Общая инфраструктура'!OOT15</f>
        <v>0</v>
      </c>
      <c r="OOU18" s="1">
        <f>'[1]Общая инфраструктура'!OOU15</f>
        <v>0</v>
      </c>
      <c r="OOV18" s="1">
        <f>'[1]Общая инфраструктура'!OOV15</f>
        <v>0</v>
      </c>
      <c r="OOW18" s="1">
        <f>'[1]Общая инфраструктура'!OOW15</f>
        <v>0</v>
      </c>
      <c r="OOX18" s="1">
        <f>'[1]Общая инфраструктура'!OOX15</f>
        <v>0</v>
      </c>
      <c r="OOY18" s="1">
        <f>'[1]Общая инфраструктура'!OOY15</f>
        <v>0</v>
      </c>
      <c r="OOZ18" s="1">
        <f>'[1]Общая инфраструктура'!OOZ15</f>
        <v>0</v>
      </c>
      <c r="OPA18" s="1">
        <f>'[1]Общая инфраструктура'!OPA15</f>
        <v>0</v>
      </c>
      <c r="OPB18" s="1">
        <f>'[1]Общая инфраструктура'!OPB15</f>
        <v>0</v>
      </c>
      <c r="OPC18" s="1">
        <f>'[1]Общая инфраструктура'!OPC15</f>
        <v>0</v>
      </c>
      <c r="OPD18" s="1">
        <f>'[1]Общая инфраструктура'!OPD15</f>
        <v>0</v>
      </c>
      <c r="OPE18" s="1">
        <f>'[1]Общая инфраструктура'!OPE15</f>
        <v>0</v>
      </c>
      <c r="OPF18" s="1">
        <f>'[1]Общая инфраструктура'!OPF15</f>
        <v>0</v>
      </c>
      <c r="OPG18" s="1">
        <f>'[1]Общая инфраструктура'!OPG15</f>
        <v>0</v>
      </c>
      <c r="OPH18" s="1">
        <f>'[1]Общая инфраструктура'!OPH15</f>
        <v>0</v>
      </c>
      <c r="OPI18" s="1">
        <f>'[1]Общая инфраструктура'!OPI15</f>
        <v>0</v>
      </c>
      <c r="OPJ18" s="1">
        <f>'[1]Общая инфраструктура'!OPJ15</f>
        <v>0</v>
      </c>
      <c r="OPK18" s="1">
        <f>'[1]Общая инфраструктура'!OPK15</f>
        <v>0</v>
      </c>
      <c r="OPL18" s="1">
        <f>'[1]Общая инфраструктура'!OPL15</f>
        <v>0</v>
      </c>
      <c r="OPM18" s="1">
        <f>'[1]Общая инфраструктура'!OPM15</f>
        <v>0</v>
      </c>
      <c r="OPN18" s="1">
        <f>'[1]Общая инфраструктура'!OPN15</f>
        <v>0</v>
      </c>
      <c r="OPO18" s="1">
        <f>'[1]Общая инфраструктура'!OPO15</f>
        <v>0</v>
      </c>
      <c r="OPP18" s="1">
        <f>'[1]Общая инфраструктура'!OPP15</f>
        <v>0</v>
      </c>
      <c r="OPQ18" s="1">
        <f>'[1]Общая инфраструктура'!OPQ15</f>
        <v>0</v>
      </c>
      <c r="OPR18" s="1">
        <f>'[1]Общая инфраструктура'!OPR15</f>
        <v>0</v>
      </c>
      <c r="OPS18" s="1">
        <f>'[1]Общая инфраструктура'!OPS15</f>
        <v>0</v>
      </c>
      <c r="OPT18" s="1">
        <f>'[1]Общая инфраструктура'!OPT15</f>
        <v>0</v>
      </c>
      <c r="OPU18" s="1">
        <f>'[1]Общая инфраструктура'!OPU15</f>
        <v>0</v>
      </c>
      <c r="OPV18" s="1">
        <f>'[1]Общая инфраструктура'!OPV15</f>
        <v>0</v>
      </c>
      <c r="OPW18" s="1">
        <f>'[1]Общая инфраструктура'!OPW15</f>
        <v>0</v>
      </c>
      <c r="OPX18" s="1">
        <f>'[1]Общая инфраструктура'!OPX15</f>
        <v>0</v>
      </c>
      <c r="OPY18" s="1">
        <f>'[1]Общая инфраструктура'!OPY15</f>
        <v>0</v>
      </c>
      <c r="OPZ18" s="1">
        <f>'[1]Общая инфраструктура'!OPZ15</f>
        <v>0</v>
      </c>
      <c r="OQA18" s="1">
        <f>'[1]Общая инфраструктура'!OQA15</f>
        <v>0</v>
      </c>
      <c r="OQB18" s="1">
        <f>'[1]Общая инфраструктура'!OQB15</f>
        <v>0</v>
      </c>
      <c r="OQC18" s="1">
        <f>'[1]Общая инфраструктура'!OQC15</f>
        <v>0</v>
      </c>
      <c r="OQD18" s="1">
        <f>'[1]Общая инфраструктура'!OQD15</f>
        <v>0</v>
      </c>
      <c r="OQE18" s="1">
        <f>'[1]Общая инфраструктура'!OQE15</f>
        <v>0</v>
      </c>
      <c r="OQF18" s="1">
        <f>'[1]Общая инфраструктура'!OQF15</f>
        <v>0</v>
      </c>
      <c r="OQG18" s="1">
        <f>'[1]Общая инфраструктура'!OQG15</f>
        <v>0</v>
      </c>
      <c r="OQH18" s="1">
        <f>'[1]Общая инфраструктура'!OQH15</f>
        <v>0</v>
      </c>
      <c r="OQI18" s="1">
        <f>'[1]Общая инфраструктура'!OQI15</f>
        <v>0</v>
      </c>
      <c r="OQJ18" s="1">
        <f>'[1]Общая инфраструктура'!OQJ15</f>
        <v>0</v>
      </c>
      <c r="OQK18" s="1">
        <f>'[1]Общая инфраструктура'!OQK15</f>
        <v>0</v>
      </c>
      <c r="OQL18" s="1">
        <f>'[1]Общая инфраструктура'!OQL15</f>
        <v>0</v>
      </c>
      <c r="OQM18" s="1">
        <f>'[1]Общая инфраструктура'!OQM15</f>
        <v>0</v>
      </c>
      <c r="OQN18" s="1">
        <f>'[1]Общая инфраструктура'!OQN15</f>
        <v>0</v>
      </c>
      <c r="OQO18" s="1">
        <f>'[1]Общая инфраструктура'!OQO15</f>
        <v>0</v>
      </c>
      <c r="OQP18" s="1">
        <f>'[1]Общая инфраструктура'!OQP15</f>
        <v>0</v>
      </c>
      <c r="OQQ18" s="1">
        <f>'[1]Общая инфраструктура'!OQQ15</f>
        <v>0</v>
      </c>
      <c r="OQR18" s="1">
        <f>'[1]Общая инфраструктура'!OQR15</f>
        <v>0</v>
      </c>
      <c r="OQS18" s="1">
        <f>'[1]Общая инфраструктура'!OQS15</f>
        <v>0</v>
      </c>
      <c r="OQT18" s="1">
        <f>'[1]Общая инфраструктура'!OQT15</f>
        <v>0</v>
      </c>
      <c r="OQU18" s="1">
        <f>'[1]Общая инфраструктура'!OQU15</f>
        <v>0</v>
      </c>
      <c r="OQV18" s="1">
        <f>'[1]Общая инфраструктура'!OQV15</f>
        <v>0</v>
      </c>
      <c r="OQW18" s="1">
        <f>'[1]Общая инфраструктура'!OQW15</f>
        <v>0</v>
      </c>
      <c r="OQX18" s="1">
        <f>'[1]Общая инфраструктура'!OQX15</f>
        <v>0</v>
      </c>
      <c r="OQY18" s="1">
        <f>'[1]Общая инфраструктура'!OQY15</f>
        <v>0</v>
      </c>
      <c r="OQZ18" s="1">
        <f>'[1]Общая инфраструктура'!OQZ15</f>
        <v>0</v>
      </c>
      <c r="ORA18" s="1">
        <f>'[1]Общая инфраструктура'!ORA15</f>
        <v>0</v>
      </c>
      <c r="ORB18" s="1">
        <f>'[1]Общая инфраструктура'!ORB15</f>
        <v>0</v>
      </c>
      <c r="ORC18" s="1">
        <f>'[1]Общая инфраструктура'!ORC15</f>
        <v>0</v>
      </c>
      <c r="ORD18" s="1">
        <f>'[1]Общая инфраструктура'!ORD15</f>
        <v>0</v>
      </c>
      <c r="ORE18" s="1">
        <f>'[1]Общая инфраструктура'!ORE15</f>
        <v>0</v>
      </c>
      <c r="ORF18" s="1">
        <f>'[1]Общая инфраструктура'!ORF15</f>
        <v>0</v>
      </c>
      <c r="ORG18" s="1">
        <f>'[1]Общая инфраструктура'!ORG15</f>
        <v>0</v>
      </c>
      <c r="ORH18" s="1">
        <f>'[1]Общая инфраструктура'!ORH15</f>
        <v>0</v>
      </c>
      <c r="ORI18" s="1">
        <f>'[1]Общая инфраструктура'!ORI15</f>
        <v>0</v>
      </c>
      <c r="ORJ18" s="1">
        <f>'[1]Общая инфраструктура'!ORJ15</f>
        <v>0</v>
      </c>
      <c r="ORK18" s="1">
        <f>'[1]Общая инфраструктура'!ORK15</f>
        <v>0</v>
      </c>
      <c r="ORL18" s="1">
        <f>'[1]Общая инфраструктура'!ORL15</f>
        <v>0</v>
      </c>
      <c r="ORM18" s="1">
        <f>'[1]Общая инфраструктура'!ORM15</f>
        <v>0</v>
      </c>
      <c r="ORN18" s="1">
        <f>'[1]Общая инфраструктура'!ORN15</f>
        <v>0</v>
      </c>
      <c r="ORO18" s="1">
        <f>'[1]Общая инфраструктура'!ORO15</f>
        <v>0</v>
      </c>
      <c r="ORP18" s="1">
        <f>'[1]Общая инфраструктура'!ORP15</f>
        <v>0</v>
      </c>
      <c r="ORQ18" s="1">
        <f>'[1]Общая инфраструктура'!ORQ15</f>
        <v>0</v>
      </c>
      <c r="ORR18" s="1">
        <f>'[1]Общая инфраструктура'!ORR15</f>
        <v>0</v>
      </c>
      <c r="ORS18" s="1">
        <f>'[1]Общая инфраструктура'!ORS15</f>
        <v>0</v>
      </c>
      <c r="ORT18" s="1">
        <f>'[1]Общая инфраструктура'!ORT15</f>
        <v>0</v>
      </c>
      <c r="ORU18" s="1">
        <f>'[1]Общая инфраструктура'!ORU15</f>
        <v>0</v>
      </c>
      <c r="ORV18" s="1">
        <f>'[1]Общая инфраструктура'!ORV15</f>
        <v>0</v>
      </c>
      <c r="ORW18" s="1">
        <f>'[1]Общая инфраструктура'!ORW15</f>
        <v>0</v>
      </c>
      <c r="ORX18" s="1">
        <f>'[1]Общая инфраструктура'!ORX15</f>
        <v>0</v>
      </c>
      <c r="ORY18" s="1">
        <f>'[1]Общая инфраструктура'!ORY15</f>
        <v>0</v>
      </c>
      <c r="ORZ18" s="1">
        <f>'[1]Общая инфраструктура'!ORZ15</f>
        <v>0</v>
      </c>
      <c r="OSA18" s="1">
        <f>'[1]Общая инфраструктура'!OSA15</f>
        <v>0</v>
      </c>
      <c r="OSB18" s="1">
        <f>'[1]Общая инфраструктура'!OSB15</f>
        <v>0</v>
      </c>
      <c r="OSC18" s="1">
        <f>'[1]Общая инфраструктура'!OSC15</f>
        <v>0</v>
      </c>
      <c r="OSD18" s="1">
        <f>'[1]Общая инфраструктура'!OSD15</f>
        <v>0</v>
      </c>
      <c r="OSE18" s="1">
        <f>'[1]Общая инфраструктура'!OSE15</f>
        <v>0</v>
      </c>
      <c r="OSF18" s="1">
        <f>'[1]Общая инфраструктура'!OSF15</f>
        <v>0</v>
      </c>
      <c r="OSG18" s="1">
        <f>'[1]Общая инфраструктура'!OSG15</f>
        <v>0</v>
      </c>
      <c r="OSH18" s="1">
        <f>'[1]Общая инфраструктура'!OSH15</f>
        <v>0</v>
      </c>
      <c r="OSI18" s="1">
        <f>'[1]Общая инфраструктура'!OSI15</f>
        <v>0</v>
      </c>
      <c r="OSJ18" s="1">
        <f>'[1]Общая инфраструктура'!OSJ15</f>
        <v>0</v>
      </c>
      <c r="OSK18" s="1">
        <f>'[1]Общая инфраструктура'!OSK15</f>
        <v>0</v>
      </c>
      <c r="OSL18" s="1">
        <f>'[1]Общая инфраструктура'!OSL15</f>
        <v>0</v>
      </c>
      <c r="OSM18" s="1">
        <f>'[1]Общая инфраструктура'!OSM15</f>
        <v>0</v>
      </c>
      <c r="OSN18" s="1">
        <f>'[1]Общая инфраструктура'!OSN15</f>
        <v>0</v>
      </c>
      <c r="OSO18" s="1">
        <f>'[1]Общая инфраструктура'!OSO15</f>
        <v>0</v>
      </c>
      <c r="OSP18" s="1">
        <f>'[1]Общая инфраструктура'!OSP15</f>
        <v>0</v>
      </c>
      <c r="OSQ18" s="1">
        <f>'[1]Общая инфраструктура'!OSQ15</f>
        <v>0</v>
      </c>
      <c r="OSR18" s="1">
        <f>'[1]Общая инфраструктура'!OSR15</f>
        <v>0</v>
      </c>
      <c r="OSS18" s="1">
        <f>'[1]Общая инфраструктура'!OSS15</f>
        <v>0</v>
      </c>
      <c r="OST18" s="1">
        <f>'[1]Общая инфраструктура'!OST15</f>
        <v>0</v>
      </c>
      <c r="OSU18" s="1">
        <f>'[1]Общая инфраструктура'!OSU15</f>
        <v>0</v>
      </c>
      <c r="OSV18" s="1">
        <f>'[1]Общая инфраструктура'!OSV15</f>
        <v>0</v>
      </c>
      <c r="OSW18" s="1">
        <f>'[1]Общая инфраструктура'!OSW15</f>
        <v>0</v>
      </c>
      <c r="OSX18" s="1">
        <f>'[1]Общая инфраструктура'!OSX15</f>
        <v>0</v>
      </c>
      <c r="OSY18" s="1">
        <f>'[1]Общая инфраструктура'!OSY15</f>
        <v>0</v>
      </c>
      <c r="OSZ18" s="1">
        <f>'[1]Общая инфраструктура'!OSZ15</f>
        <v>0</v>
      </c>
      <c r="OTA18" s="1">
        <f>'[1]Общая инфраструктура'!OTA15</f>
        <v>0</v>
      </c>
      <c r="OTB18" s="1">
        <f>'[1]Общая инфраструктура'!OTB15</f>
        <v>0</v>
      </c>
      <c r="OTC18" s="1">
        <f>'[1]Общая инфраструктура'!OTC15</f>
        <v>0</v>
      </c>
      <c r="OTD18" s="1">
        <f>'[1]Общая инфраструктура'!OTD15</f>
        <v>0</v>
      </c>
      <c r="OTE18" s="1">
        <f>'[1]Общая инфраструктура'!OTE15</f>
        <v>0</v>
      </c>
      <c r="OTF18" s="1">
        <f>'[1]Общая инфраструктура'!OTF15</f>
        <v>0</v>
      </c>
      <c r="OTG18" s="1">
        <f>'[1]Общая инфраструктура'!OTG15</f>
        <v>0</v>
      </c>
      <c r="OTH18" s="1">
        <f>'[1]Общая инфраструктура'!OTH15</f>
        <v>0</v>
      </c>
      <c r="OTI18" s="1">
        <f>'[1]Общая инфраструктура'!OTI15</f>
        <v>0</v>
      </c>
      <c r="OTJ18" s="1">
        <f>'[1]Общая инфраструктура'!OTJ15</f>
        <v>0</v>
      </c>
      <c r="OTK18" s="1">
        <f>'[1]Общая инфраструктура'!OTK15</f>
        <v>0</v>
      </c>
      <c r="OTL18" s="1">
        <f>'[1]Общая инфраструктура'!OTL15</f>
        <v>0</v>
      </c>
      <c r="OTM18" s="1">
        <f>'[1]Общая инфраструктура'!OTM15</f>
        <v>0</v>
      </c>
      <c r="OTN18" s="1">
        <f>'[1]Общая инфраструктура'!OTN15</f>
        <v>0</v>
      </c>
      <c r="OTO18" s="1">
        <f>'[1]Общая инфраструктура'!OTO15</f>
        <v>0</v>
      </c>
      <c r="OTP18" s="1">
        <f>'[1]Общая инфраструктура'!OTP15</f>
        <v>0</v>
      </c>
      <c r="OTQ18" s="1">
        <f>'[1]Общая инфраструктура'!OTQ15</f>
        <v>0</v>
      </c>
      <c r="OTR18" s="1">
        <f>'[1]Общая инфраструктура'!OTR15</f>
        <v>0</v>
      </c>
      <c r="OTS18" s="1">
        <f>'[1]Общая инфраструктура'!OTS15</f>
        <v>0</v>
      </c>
      <c r="OTT18" s="1">
        <f>'[1]Общая инфраструктура'!OTT15</f>
        <v>0</v>
      </c>
      <c r="OTU18" s="1">
        <f>'[1]Общая инфраструктура'!OTU15</f>
        <v>0</v>
      </c>
      <c r="OTV18" s="1">
        <f>'[1]Общая инфраструктура'!OTV15</f>
        <v>0</v>
      </c>
      <c r="OTW18" s="1">
        <f>'[1]Общая инфраструктура'!OTW15</f>
        <v>0</v>
      </c>
      <c r="OTX18" s="1">
        <f>'[1]Общая инфраструктура'!OTX15</f>
        <v>0</v>
      </c>
      <c r="OTY18" s="1">
        <f>'[1]Общая инфраструктура'!OTY15</f>
        <v>0</v>
      </c>
      <c r="OTZ18" s="1">
        <f>'[1]Общая инфраструктура'!OTZ15</f>
        <v>0</v>
      </c>
      <c r="OUA18" s="1">
        <f>'[1]Общая инфраструктура'!OUA15</f>
        <v>0</v>
      </c>
      <c r="OUB18" s="1">
        <f>'[1]Общая инфраструктура'!OUB15</f>
        <v>0</v>
      </c>
      <c r="OUC18" s="1">
        <f>'[1]Общая инфраструктура'!OUC15</f>
        <v>0</v>
      </c>
      <c r="OUD18" s="1">
        <f>'[1]Общая инфраструктура'!OUD15</f>
        <v>0</v>
      </c>
      <c r="OUE18" s="1">
        <f>'[1]Общая инфраструктура'!OUE15</f>
        <v>0</v>
      </c>
      <c r="OUF18" s="1">
        <f>'[1]Общая инфраструктура'!OUF15</f>
        <v>0</v>
      </c>
      <c r="OUG18" s="1">
        <f>'[1]Общая инфраструктура'!OUG15</f>
        <v>0</v>
      </c>
      <c r="OUH18" s="1">
        <f>'[1]Общая инфраструктура'!OUH15</f>
        <v>0</v>
      </c>
      <c r="OUI18" s="1">
        <f>'[1]Общая инфраструктура'!OUI15</f>
        <v>0</v>
      </c>
      <c r="OUJ18" s="1">
        <f>'[1]Общая инфраструктура'!OUJ15</f>
        <v>0</v>
      </c>
      <c r="OUK18" s="1">
        <f>'[1]Общая инфраструктура'!OUK15</f>
        <v>0</v>
      </c>
      <c r="OUL18" s="1">
        <f>'[1]Общая инфраструктура'!OUL15</f>
        <v>0</v>
      </c>
      <c r="OUM18" s="1">
        <f>'[1]Общая инфраструктура'!OUM15</f>
        <v>0</v>
      </c>
      <c r="OUN18" s="1">
        <f>'[1]Общая инфраструктура'!OUN15</f>
        <v>0</v>
      </c>
      <c r="OUO18" s="1">
        <f>'[1]Общая инфраструктура'!OUO15</f>
        <v>0</v>
      </c>
      <c r="OUP18" s="1">
        <f>'[1]Общая инфраструктура'!OUP15</f>
        <v>0</v>
      </c>
      <c r="OUQ18" s="1">
        <f>'[1]Общая инфраструктура'!OUQ15</f>
        <v>0</v>
      </c>
      <c r="OUR18" s="1">
        <f>'[1]Общая инфраструктура'!OUR15</f>
        <v>0</v>
      </c>
      <c r="OUS18" s="1">
        <f>'[1]Общая инфраструктура'!OUS15</f>
        <v>0</v>
      </c>
      <c r="OUT18" s="1">
        <f>'[1]Общая инфраструктура'!OUT15</f>
        <v>0</v>
      </c>
      <c r="OUU18" s="1">
        <f>'[1]Общая инфраструктура'!OUU15</f>
        <v>0</v>
      </c>
      <c r="OUV18" s="1">
        <f>'[1]Общая инфраструктура'!OUV15</f>
        <v>0</v>
      </c>
      <c r="OUW18" s="1">
        <f>'[1]Общая инфраструктура'!OUW15</f>
        <v>0</v>
      </c>
      <c r="OUX18" s="1">
        <f>'[1]Общая инфраструктура'!OUX15</f>
        <v>0</v>
      </c>
      <c r="OUY18" s="1">
        <f>'[1]Общая инфраструктура'!OUY15</f>
        <v>0</v>
      </c>
      <c r="OUZ18" s="1">
        <f>'[1]Общая инфраструктура'!OUZ15</f>
        <v>0</v>
      </c>
      <c r="OVA18" s="1">
        <f>'[1]Общая инфраструктура'!OVA15</f>
        <v>0</v>
      </c>
      <c r="OVB18" s="1">
        <f>'[1]Общая инфраструктура'!OVB15</f>
        <v>0</v>
      </c>
      <c r="OVC18" s="1">
        <f>'[1]Общая инфраструктура'!OVC15</f>
        <v>0</v>
      </c>
      <c r="OVD18" s="1">
        <f>'[1]Общая инфраструктура'!OVD15</f>
        <v>0</v>
      </c>
      <c r="OVE18" s="1">
        <f>'[1]Общая инфраструктура'!OVE15</f>
        <v>0</v>
      </c>
      <c r="OVF18" s="1">
        <f>'[1]Общая инфраструктура'!OVF15</f>
        <v>0</v>
      </c>
      <c r="OVG18" s="1">
        <f>'[1]Общая инфраструктура'!OVG15</f>
        <v>0</v>
      </c>
      <c r="OVH18" s="1">
        <f>'[1]Общая инфраструктура'!OVH15</f>
        <v>0</v>
      </c>
      <c r="OVI18" s="1">
        <f>'[1]Общая инфраструктура'!OVI15</f>
        <v>0</v>
      </c>
      <c r="OVJ18" s="1">
        <f>'[1]Общая инфраструктура'!OVJ15</f>
        <v>0</v>
      </c>
      <c r="OVK18" s="1">
        <f>'[1]Общая инфраструктура'!OVK15</f>
        <v>0</v>
      </c>
      <c r="OVL18" s="1">
        <f>'[1]Общая инфраструктура'!OVL15</f>
        <v>0</v>
      </c>
      <c r="OVM18" s="1">
        <f>'[1]Общая инфраструктура'!OVM15</f>
        <v>0</v>
      </c>
      <c r="OVN18" s="1">
        <f>'[1]Общая инфраструктура'!OVN15</f>
        <v>0</v>
      </c>
      <c r="OVO18" s="1">
        <f>'[1]Общая инфраструктура'!OVO15</f>
        <v>0</v>
      </c>
      <c r="OVP18" s="1">
        <f>'[1]Общая инфраструктура'!OVP15</f>
        <v>0</v>
      </c>
      <c r="OVQ18" s="1">
        <f>'[1]Общая инфраструктура'!OVQ15</f>
        <v>0</v>
      </c>
      <c r="OVR18" s="1">
        <f>'[1]Общая инфраструктура'!OVR15</f>
        <v>0</v>
      </c>
      <c r="OVS18" s="1">
        <f>'[1]Общая инфраструктура'!OVS15</f>
        <v>0</v>
      </c>
      <c r="OVT18" s="1">
        <f>'[1]Общая инфраструктура'!OVT15</f>
        <v>0</v>
      </c>
      <c r="OVU18" s="1">
        <f>'[1]Общая инфраструктура'!OVU15</f>
        <v>0</v>
      </c>
      <c r="OVV18" s="1">
        <f>'[1]Общая инфраструктура'!OVV15</f>
        <v>0</v>
      </c>
      <c r="OVW18" s="1">
        <f>'[1]Общая инфраструктура'!OVW15</f>
        <v>0</v>
      </c>
      <c r="OVX18" s="1">
        <f>'[1]Общая инфраструктура'!OVX15</f>
        <v>0</v>
      </c>
      <c r="OVY18" s="1">
        <f>'[1]Общая инфраструктура'!OVY15</f>
        <v>0</v>
      </c>
      <c r="OVZ18" s="1">
        <f>'[1]Общая инфраструктура'!OVZ15</f>
        <v>0</v>
      </c>
      <c r="OWA18" s="1">
        <f>'[1]Общая инфраструктура'!OWA15</f>
        <v>0</v>
      </c>
      <c r="OWB18" s="1">
        <f>'[1]Общая инфраструктура'!OWB15</f>
        <v>0</v>
      </c>
      <c r="OWC18" s="1">
        <f>'[1]Общая инфраструктура'!OWC15</f>
        <v>0</v>
      </c>
      <c r="OWD18" s="1">
        <f>'[1]Общая инфраструктура'!OWD15</f>
        <v>0</v>
      </c>
      <c r="OWE18" s="1">
        <f>'[1]Общая инфраструктура'!OWE15</f>
        <v>0</v>
      </c>
      <c r="OWF18" s="1">
        <f>'[1]Общая инфраструктура'!OWF15</f>
        <v>0</v>
      </c>
      <c r="OWG18" s="1">
        <f>'[1]Общая инфраструктура'!OWG15</f>
        <v>0</v>
      </c>
      <c r="OWH18" s="1">
        <f>'[1]Общая инфраструктура'!OWH15</f>
        <v>0</v>
      </c>
      <c r="OWI18" s="1">
        <f>'[1]Общая инфраструктура'!OWI15</f>
        <v>0</v>
      </c>
      <c r="OWJ18" s="1">
        <f>'[1]Общая инфраструктура'!OWJ15</f>
        <v>0</v>
      </c>
      <c r="OWK18" s="1">
        <f>'[1]Общая инфраструктура'!OWK15</f>
        <v>0</v>
      </c>
      <c r="OWL18" s="1">
        <f>'[1]Общая инфраструктура'!OWL15</f>
        <v>0</v>
      </c>
      <c r="OWM18" s="1">
        <f>'[1]Общая инфраструктура'!OWM15</f>
        <v>0</v>
      </c>
      <c r="OWN18" s="1">
        <f>'[1]Общая инфраструктура'!OWN15</f>
        <v>0</v>
      </c>
      <c r="OWO18" s="1">
        <f>'[1]Общая инфраструктура'!OWO15</f>
        <v>0</v>
      </c>
      <c r="OWP18" s="1">
        <f>'[1]Общая инфраструктура'!OWP15</f>
        <v>0</v>
      </c>
      <c r="OWQ18" s="1">
        <f>'[1]Общая инфраструктура'!OWQ15</f>
        <v>0</v>
      </c>
      <c r="OWR18" s="1">
        <f>'[1]Общая инфраструктура'!OWR15</f>
        <v>0</v>
      </c>
      <c r="OWS18" s="1">
        <f>'[1]Общая инфраструктура'!OWS15</f>
        <v>0</v>
      </c>
      <c r="OWT18" s="1">
        <f>'[1]Общая инфраструктура'!OWT15</f>
        <v>0</v>
      </c>
      <c r="OWU18" s="1">
        <f>'[1]Общая инфраструктура'!OWU15</f>
        <v>0</v>
      </c>
      <c r="OWV18" s="1">
        <f>'[1]Общая инфраструктура'!OWV15</f>
        <v>0</v>
      </c>
      <c r="OWW18" s="1">
        <f>'[1]Общая инфраструктура'!OWW15</f>
        <v>0</v>
      </c>
      <c r="OWX18" s="1">
        <f>'[1]Общая инфраструктура'!OWX15</f>
        <v>0</v>
      </c>
      <c r="OWY18" s="1">
        <f>'[1]Общая инфраструктура'!OWY15</f>
        <v>0</v>
      </c>
      <c r="OWZ18" s="1">
        <f>'[1]Общая инфраструктура'!OWZ15</f>
        <v>0</v>
      </c>
      <c r="OXA18" s="1">
        <f>'[1]Общая инфраструктура'!OXA15</f>
        <v>0</v>
      </c>
      <c r="OXB18" s="1">
        <f>'[1]Общая инфраструктура'!OXB15</f>
        <v>0</v>
      </c>
      <c r="OXC18" s="1">
        <f>'[1]Общая инфраструктура'!OXC15</f>
        <v>0</v>
      </c>
      <c r="OXD18" s="1">
        <f>'[1]Общая инфраструктура'!OXD15</f>
        <v>0</v>
      </c>
      <c r="OXE18" s="1">
        <f>'[1]Общая инфраструктура'!OXE15</f>
        <v>0</v>
      </c>
      <c r="OXF18" s="1">
        <f>'[1]Общая инфраструктура'!OXF15</f>
        <v>0</v>
      </c>
      <c r="OXG18" s="1">
        <f>'[1]Общая инфраструктура'!OXG15</f>
        <v>0</v>
      </c>
      <c r="OXH18" s="1">
        <f>'[1]Общая инфраструктура'!OXH15</f>
        <v>0</v>
      </c>
      <c r="OXI18" s="1">
        <f>'[1]Общая инфраструктура'!OXI15</f>
        <v>0</v>
      </c>
      <c r="OXJ18" s="1">
        <f>'[1]Общая инфраструктура'!OXJ15</f>
        <v>0</v>
      </c>
      <c r="OXK18" s="1">
        <f>'[1]Общая инфраструктура'!OXK15</f>
        <v>0</v>
      </c>
      <c r="OXL18" s="1">
        <f>'[1]Общая инфраструктура'!OXL15</f>
        <v>0</v>
      </c>
      <c r="OXM18" s="1">
        <f>'[1]Общая инфраструктура'!OXM15</f>
        <v>0</v>
      </c>
      <c r="OXN18" s="1">
        <f>'[1]Общая инфраструктура'!OXN15</f>
        <v>0</v>
      </c>
      <c r="OXO18" s="1">
        <f>'[1]Общая инфраструктура'!OXO15</f>
        <v>0</v>
      </c>
      <c r="OXP18" s="1">
        <f>'[1]Общая инфраструктура'!OXP15</f>
        <v>0</v>
      </c>
      <c r="OXQ18" s="1">
        <f>'[1]Общая инфраструктура'!OXQ15</f>
        <v>0</v>
      </c>
      <c r="OXR18" s="1">
        <f>'[1]Общая инфраструктура'!OXR15</f>
        <v>0</v>
      </c>
      <c r="OXS18" s="1">
        <f>'[1]Общая инфраструктура'!OXS15</f>
        <v>0</v>
      </c>
      <c r="OXT18" s="1">
        <f>'[1]Общая инфраструктура'!OXT15</f>
        <v>0</v>
      </c>
      <c r="OXU18" s="1">
        <f>'[1]Общая инфраструктура'!OXU15</f>
        <v>0</v>
      </c>
      <c r="OXV18" s="1">
        <f>'[1]Общая инфраструктура'!OXV15</f>
        <v>0</v>
      </c>
      <c r="OXW18" s="1">
        <f>'[1]Общая инфраструктура'!OXW15</f>
        <v>0</v>
      </c>
      <c r="OXX18" s="1">
        <f>'[1]Общая инфраструктура'!OXX15</f>
        <v>0</v>
      </c>
      <c r="OXY18" s="1">
        <f>'[1]Общая инфраструктура'!OXY15</f>
        <v>0</v>
      </c>
      <c r="OXZ18" s="1">
        <f>'[1]Общая инфраструктура'!OXZ15</f>
        <v>0</v>
      </c>
      <c r="OYA18" s="1">
        <f>'[1]Общая инфраструктура'!OYA15</f>
        <v>0</v>
      </c>
      <c r="OYB18" s="1">
        <f>'[1]Общая инфраструктура'!OYB15</f>
        <v>0</v>
      </c>
      <c r="OYC18" s="1">
        <f>'[1]Общая инфраструктура'!OYC15</f>
        <v>0</v>
      </c>
      <c r="OYD18" s="1">
        <f>'[1]Общая инфраструктура'!OYD15</f>
        <v>0</v>
      </c>
      <c r="OYE18" s="1">
        <f>'[1]Общая инфраструктура'!OYE15</f>
        <v>0</v>
      </c>
      <c r="OYF18" s="1">
        <f>'[1]Общая инфраструктура'!OYF15</f>
        <v>0</v>
      </c>
      <c r="OYG18" s="1">
        <f>'[1]Общая инфраструктура'!OYG15</f>
        <v>0</v>
      </c>
      <c r="OYH18" s="1">
        <f>'[1]Общая инфраструктура'!OYH15</f>
        <v>0</v>
      </c>
      <c r="OYI18" s="1">
        <f>'[1]Общая инфраструктура'!OYI15</f>
        <v>0</v>
      </c>
      <c r="OYJ18" s="1">
        <f>'[1]Общая инфраструктура'!OYJ15</f>
        <v>0</v>
      </c>
      <c r="OYK18" s="1">
        <f>'[1]Общая инфраструктура'!OYK15</f>
        <v>0</v>
      </c>
      <c r="OYL18" s="1">
        <f>'[1]Общая инфраструктура'!OYL15</f>
        <v>0</v>
      </c>
      <c r="OYM18" s="1">
        <f>'[1]Общая инфраструктура'!OYM15</f>
        <v>0</v>
      </c>
      <c r="OYN18" s="1">
        <f>'[1]Общая инфраструктура'!OYN15</f>
        <v>0</v>
      </c>
      <c r="OYO18" s="1">
        <f>'[1]Общая инфраструктура'!OYO15</f>
        <v>0</v>
      </c>
      <c r="OYP18" s="1">
        <f>'[1]Общая инфраструктура'!OYP15</f>
        <v>0</v>
      </c>
      <c r="OYQ18" s="1">
        <f>'[1]Общая инфраструктура'!OYQ15</f>
        <v>0</v>
      </c>
      <c r="OYR18" s="1">
        <f>'[1]Общая инфраструктура'!OYR15</f>
        <v>0</v>
      </c>
      <c r="OYS18" s="1">
        <f>'[1]Общая инфраструктура'!OYS15</f>
        <v>0</v>
      </c>
      <c r="OYT18" s="1">
        <f>'[1]Общая инфраструктура'!OYT15</f>
        <v>0</v>
      </c>
      <c r="OYU18" s="1">
        <f>'[1]Общая инфраструктура'!OYU15</f>
        <v>0</v>
      </c>
      <c r="OYV18" s="1">
        <f>'[1]Общая инфраструктура'!OYV15</f>
        <v>0</v>
      </c>
      <c r="OYW18" s="1">
        <f>'[1]Общая инфраструктура'!OYW15</f>
        <v>0</v>
      </c>
      <c r="OYX18" s="1">
        <f>'[1]Общая инфраструктура'!OYX15</f>
        <v>0</v>
      </c>
      <c r="OYY18" s="1">
        <f>'[1]Общая инфраструктура'!OYY15</f>
        <v>0</v>
      </c>
      <c r="OYZ18" s="1">
        <f>'[1]Общая инфраструктура'!OYZ15</f>
        <v>0</v>
      </c>
      <c r="OZA18" s="1">
        <f>'[1]Общая инфраструктура'!OZA15</f>
        <v>0</v>
      </c>
      <c r="OZB18" s="1">
        <f>'[1]Общая инфраструктура'!OZB15</f>
        <v>0</v>
      </c>
      <c r="OZC18" s="1">
        <f>'[1]Общая инфраструктура'!OZC15</f>
        <v>0</v>
      </c>
      <c r="OZD18" s="1">
        <f>'[1]Общая инфраструктура'!OZD15</f>
        <v>0</v>
      </c>
      <c r="OZE18" s="1">
        <f>'[1]Общая инфраструктура'!OZE15</f>
        <v>0</v>
      </c>
      <c r="OZF18" s="1">
        <f>'[1]Общая инфраструктура'!OZF15</f>
        <v>0</v>
      </c>
      <c r="OZG18" s="1">
        <f>'[1]Общая инфраструктура'!OZG15</f>
        <v>0</v>
      </c>
      <c r="OZH18" s="1">
        <f>'[1]Общая инфраструктура'!OZH15</f>
        <v>0</v>
      </c>
      <c r="OZI18" s="1">
        <f>'[1]Общая инфраструктура'!OZI15</f>
        <v>0</v>
      </c>
      <c r="OZJ18" s="1">
        <f>'[1]Общая инфраструктура'!OZJ15</f>
        <v>0</v>
      </c>
      <c r="OZK18" s="1">
        <f>'[1]Общая инфраструктура'!OZK15</f>
        <v>0</v>
      </c>
      <c r="OZL18" s="1">
        <f>'[1]Общая инфраструктура'!OZL15</f>
        <v>0</v>
      </c>
      <c r="OZM18" s="1">
        <f>'[1]Общая инфраструктура'!OZM15</f>
        <v>0</v>
      </c>
      <c r="OZN18" s="1">
        <f>'[1]Общая инфраструктура'!OZN15</f>
        <v>0</v>
      </c>
      <c r="OZO18" s="1">
        <f>'[1]Общая инфраструктура'!OZO15</f>
        <v>0</v>
      </c>
      <c r="OZP18" s="1">
        <f>'[1]Общая инфраструктура'!OZP15</f>
        <v>0</v>
      </c>
      <c r="OZQ18" s="1">
        <f>'[1]Общая инфраструктура'!OZQ15</f>
        <v>0</v>
      </c>
      <c r="OZR18" s="1">
        <f>'[1]Общая инфраструктура'!OZR15</f>
        <v>0</v>
      </c>
      <c r="OZS18" s="1">
        <f>'[1]Общая инфраструктура'!OZS15</f>
        <v>0</v>
      </c>
      <c r="OZT18" s="1">
        <f>'[1]Общая инфраструктура'!OZT15</f>
        <v>0</v>
      </c>
      <c r="OZU18" s="1">
        <f>'[1]Общая инфраструктура'!OZU15</f>
        <v>0</v>
      </c>
      <c r="OZV18" s="1">
        <f>'[1]Общая инфраструктура'!OZV15</f>
        <v>0</v>
      </c>
      <c r="OZW18" s="1">
        <f>'[1]Общая инфраструктура'!OZW15</f>
        <v>0</v>
      </c>
      <c r="OZX18" s="1">
        <f>'[1]Общая инфраструктура'!OZX15</f>
        <v>0</v>
      </c>
      <c r="OZY18" s="1">
        <f>'[1]Общая инфраструктура'!OZY15</f>
        <v>0</v>
      </c>
      <c r="OZZ18" s="1">
        <f>'[1]Общая инфраструктура'!OZZ15</f>
        <v>0</v>
      </c>
      <c r="PAA18" s="1">
        <f>'[1]Общая инфраструктура'!PAA15</f>
        <v>0</v>
      </c>
      <c r="PAB18" s="1">
        <f>'[1]Общая инфраструктура'!PAB15</f>
        <v>0</v>
      </c>
      <c r="PAC18" s="1">
        <f>'[1]Общая инфраструктура'!PAC15</f>
        <v>0</v>
      </c>
      <c r="PAD18" s="1">
        <f>'[1]Общая инфраструктура'!PAD15</f>
        <v>0</v>
      </c>
      <c r="PAE18" s="1">
        <f>'[1]Общая инфраструктура'!PAE15</f>
        <v>0</v>
      </c>
      <c r="PAF18" s="1">
        <f>'[1]Общая инфраструктура'!PAF15</f>
        <v>0</v>
      </c>
      <c r="PAG18" s="1">
        <f>'[1]Общая инфраструктура'!PAG15</f>
        <v>0</v>
      </c>
      <c r="PAH18" s="1">
        <f>'[1]Общая инфраструктура'!PAH15</f>
        <v>0</v>
      </c>
      <c r="PAI18" s="1">
        <f>'[1]Общая инфраструктура'!PAI15</f>
        <v>0</v>
      </c>
      <c r="PAJ18" s="1">
        <f>'[1]Общая инфраструктура'!PAJ15</f>
        <v>0</v>
      </c>
      <c r="PAK18" s="1">
        <f>'[1]Общая инфраструктура'!PAK15</f>
        <v>0</v>
      </c>
      <c r="PAL18" s="1">
        <f>'[1]Общая инфраструктура'!PAL15</f>
        <v>0</v>
      </c>
      <c r="PAM18" s="1">
        <f>'[1]Общая инфраструктура'!PAM15</f>
        <v>0</v>
      </c>
      <c r="PAN18" s="1">
        <f>'[1]Общая инфраструктура'!PAN15</f>
        <v>0</v>
      </c>
      <c r="PAO18" s="1">
        <f>'[1]Общая инфраструктура'!PAO15</f>
        <v>0</v>
      </c>
      <c r="PAP18" s="1">
        <f>'[1]Общая инфраструктура'!PAP15</f>
        <v>0</v>
      </c>
      <c r="PAQ18" s="1">
        <f>'[1]Общая инфраструктура'!PAQ15</f>
        <v>0</v>
      </c>
      <c r="PAR18" s="1">
        <f>'[1]Общая инфраструктура'!PAR15</f>
        <v>0</v>
      </c>
      <c r="PAS18" s="1">
        <f>'[1]Общая инфраструктура'!PAS15</f>
        <v>0</v>
      </c>
      <c r="PAT18" s="1">
        <f>'[1]Общая инфраструктура'!PAT15</f>
        <v>0</v>
      </c>
      <c r="PAU18" s="1">
        <f>'[1]Общая инфраструктура'!PAU15</f>
        <v>0</v>
      </c>
      <c r="PAV18" s="1">
        <f>'[1]Общая инфраструктура'!PAV15</f>
        <v>0</v>
      </c>
      <c r="PAW18" s="1">
        <f>'[1]Общая инфраструктура'!PAW15</f>
        <v>0</v>
      </c>
      <c r="PAX18" s="1">
        <f>'[1]Общая инфраструктура'!PAX15</f>
        <v>0</v>
      </c>
      <c r="PAY18" s="1">
        <f>'[1]Общая инфраструктура'!PAY15</f>
        <v>0</v>
      </c>
      <c r="PAZ18" s="1">
        <f>'[1]Общая инфраструктура'!PAZ15</f>
        <v>0</v>
      </c>
      <c r="PBA18" s="1">
        <f>'[1]Общая инфраструктура'!PBA15</f>
        <v>0</v>
      </c>
      <c r="PBB18" s="1">
        <f>'[1]Общая инфраструктура'!PBB15</f>
        <v>0</v>
      </c>
      <c r="PBC18" s="1">
        <f>'[1]Общая инфраструктура'!PBC15</f>
        <v>0</v>
      </c>
      <c r="PBD18" s="1">
        <f>'[1]Общая инфраструктура'!PBD15</f>
        <v>0</v>
      </c>
      <c r="PBE18" s="1">
        <f>'[1]Общая инфраструктура'!PBE15</f>
        <v>0</v>
      </c>
      <c r="PBF18" s="1">
        <f>'[1]Общая инфраструктура'!PBF15</f>
        <v>0</v>
      </c>
      <c r="PBG18" s="1">
        <f>'[1]Общая инфраструктура'!PBG15</f>
        <v>0</v>
      </c>
      <c r="PBH18" s="1">
        <f>'[1]Общая инфраструктура'!PBH15</f>
        <v>0</v>
      </c>
      <c r="PBI18" s="1">
        <f>'[1]Общая инфраструктура'!PBI15</f>
        <v>0</v>
      </c>
      <c r="PBJ18" s="1">
        <f>'[1]Общая инфраструктура'!PBJ15</f>
        <v>0</v>
      </c>
      <c r="PBK18" s="1">
        <f>'[1]Общая инфраструктура'!PBK15</f>
        <v>0</v>
      </c>
      <c r="PBL18" s="1">
        <f>'[1]Общая инфраструктура'!PBL15</f>
        <v>0</v>
      </c>
      <c r="PBM18" s="1">
        <f>'[1]Общая инфраструктура'!PBM15</f>
        <v>0</v>
      </c>
      <c r="PBN18" s="1">
        <f>'[1]Общая инфраструктура'!PBN15</f>
        <v>0</v>
      </c>
      <c r="PBO18" s="1">
        <f>'[1]Общая инфраструктура'!PBO15</f>
        <v>0</v>
      </c>
      <c r="PBP18" s="1">
        <f>'[1]Общая инфраструктура'!PBP15</f>
        <v>0</v>
      </c>
      <c r="PBQ18" s="1">
        <f>'[1]Общая инфраструктура'!PBQ15</f>
        <v>0</v>
      </c>
      <c r="PBR18" s="1">
        <f>'[1]Общая инфраструктура'!PBR15</f>
        <v>0</v>
      </c>
      <c r="PBS18" s="1">
        <f>'[1]Общая инфраструктура'!PBS15</f>
        <v>0</v>
      </c>
      <c r="PBT18" s="1">
        <f>'[1]Общая инфраструктура'!PBT15</f>
        <v>0</v>
      </c>
      <c r="PBU18" s="1">
        <f>'[1]Общая инфраструктура'!PBU15</f>
        <v>0</v>
      </c>
      <c r="PBV18" s="1">
        <f>'[1]Общая инфраструктура'!PBV15</f>
        <v>0</v>
      </c>
      <c r="PBW18" s="1">
        <f>'[1]Общая инфраструктура'!PBW15</f>
        <v>0</v>
      </c>
      <c r="PBX18" s="1">
        <f>'[1]Общая инфраструктура'!PBX15</f>
        <v>0</v>
      </c>
      <c r="PBY18" s="1">
        <f>'[1]Общая инфраструктура'!PBY15</f>
        <v>0</v>
      </c>
      <c r="PBZ18" s="1">
        <f>'[1]Общая инфраструктура'!PBZ15</f>
        <v>0</v>
      </c>
      <c r="PCA18" s="1">
        <f>'[1]Общая инфраструктура'!PCA15</f>
        <v>0</v>
      </c>
      <c r="PCB18" s="1">
        <f>'[1]Общая инфраструктура'!PCB15</f>
        <v>0</v>
      </c>
      <c r="PCC18" s="1">
        <f>'[1]Общая инфраструктура'!PCC15</f>
        <v>0</v>
      </c>
      <c r="PCD18" s="1">
        <f>'[1]Общая инфраструктура'!PCD15</f>
        <v>0</v>
      </c>
      <c r="PCE18" s="1">
        <f>'[1]Общая инфраструктура'!PCE15</f>
        <v>0</v>
      </c>
      <c r="PCF18" s="1">
        <f>'[1]Общая инфраструктура'!PCF15</f>
        <v>0</v>
      </c>
      <c r="PCG18" s="1">
        <f>'[1]Общая инфраструктура'!PCG15</f>
        <v>0</v>
      </c>
      <c r="PCH18" s="1">
        <f>'[1]Общая инфраструктура'!PCH15</f>
        <v>0</v>
      </c>
      <c r="PCI18" s="1">
        <f>'[1]Общая инфраструктура'!PCI15</f>
        <v>0</v>
      </c>
      <c r="PCJ18" s="1">
        <f>'[1]Общая инфраструктура'!PCJ15</f>
        <v>0</v>
      </c>
      <c r="PCK18" s="1">
        <f>'[1]Общая инфраструктура'!PCK15</f>
        <v>0</v>
      </c>
      <c r="PCL18" s="1">
        <f>'[1]Общая инфраструктура'!PCL15</f>
        <v>0</v>
      </c>
      <c r="PCM18" s="1">
        <f>'[1]Общая инфраструктура'!PCM15</f>
        <v>0</v>
      </c>
      <c r="PCN18" s="1">
        <f>'[1]Общая инфраструктура'!PCN15</f>
        <v>0</v>
      </c>
      <c r="PCO18" s="1">
        <f>'[1]Общая инфраструктура'!PCO15</f>
        <v>0</v>
      </c>
      <c r="PCP18" s="1">
        <f>'[1]Общая инфраструктура'!PCP15</f>
        <v>0</v>
      </c>
      <c r="PCQ18" s="1">
        <f>'[1]Общая инфраструктура'!PCQ15</f>
        <v>0</v>
      </c>
      <c r="PCR18" s="1">
        <f>'[1]Общая инфраструктура'!PCR15</f>
        <v>0</v>
      </c>
      <c r="PCS18" s="1">
        <f>'[1]Общая инфраструктура'!PCS15</f>
        <v>0</v>
      </c>
      <c r="PCT18" s="1">
        <f>'[1]Общая инфраструктура'!PCT15</f>
        <v>0</v>
      </c>
      <c r="PCU18" s="1">
        <f>'[1]Общая инфраструктура'!PCU15</f>
        <v>0</v>
      </c>
      <c r="PCV18" s="1">
        <f>'[1]Общая инфраструктура'!PCV15</f>
        <v>0</v>
      </c>
      <c r="PCW18" s="1">
        <f>'[1]Общая инфраструктура'!PCW15</f>
        <v>0</v>
      </c>
      <c r="PCX18" s="1">
        <f>'[1]Общая инфраструктура'!PCX15</f>
        <v>0</v>
      </c>
      <c r="PCY18" s="1">
        <f>'[1]Общая инфраструктура'!PCY15</f>
        <v>0</v>
      </c>
      <c r="PCZ18" s="1">
        <f>'[1]Общая инфраструктура'!PCZ15</f>
        <v>0</v>
      </c>
      <c r="PDA18" s="1">
        <f>'[1]Общая инфраструктура'!PDA15</f>
        <v>0</v>
      </c>
      <c r="PDB18" s="1">
        <f>'[1]Общая инфраструктура'!PDB15</f>
        <v>0</v>
      </c>
      <c r="PDC18" s="1">
        <f>'[1]Общая инфраструктура'!PDC15</f>
        <v>0</v>
      </c>
      <c r="PDD18" s="1">
        <f>'[1]Общая инфраструктура'!PDD15</f>
        <v>0</v>
      </c>
      <c r="PDE18" s="1">
        <f>'[1]Общая инфраструктура'!PDE15</f>
        <v>0</v>
      </c>
      <c r="PDF18" s="1">
        <f>'[1]Общая инфраструктура'!PDF15</f>
        <v>0</v>
      </c>
      <c r="PDG18" s="1">
        <f>'[1]Общая инфраструктура'!PDG15</f>
        <v>0</v>
      </c>
      <c r="PDH18" s="1">
        <f>'[1]Общая инфраструктура'!PDH15</f>
        <v>0</v>
      </c>
      <c r="PDI18" s="1">
        <f>'[1]Общая инфраструктура'!PDI15</f>
        <v>0</v>
      </c>
      <c r="PDJ18" s="1">
        <f>'[1]Общая инфраструктура'!PDJ15</f>
        <v>0</v>
      </c>
      <c r="PDK18" s="1">
        <f>'[1]Общая инфраструктура'!PDK15</f>
        <v>0</v>
      </c>
      <c r="PDL18" s="1">
        <f>'[1]Общая инфраструктура'!PDL15</f>
        <v>0</v>
      </c>
      <c r="PDM18" s="1">
        <f>'[1]Общая инфраструктура'!PDM15</f>
        <v>0</v>
      </c>
      <c r="PDN18" s="1">
        <f>'[1]Общая инфраструктура'!PDN15</f>
        <v>0</v>
      </c>
      <c r="PDO18" s="1">
        <f>'[1]Общая инфраструктура'!PDO15</f>
        <v>0</v>
      </c>
      <c r="PDP18" s="1">
        <f>'[1]Общая инфраструктура'!PDP15</f>
        <v>0</v>
      </c>
      <c r="PDQ18" s="1">
        <f>'[1]Общая инфраструктура'!PDQ15</f>
        <v>0</v>
      </c>
      <c r="PDR18" s="1">
        <f>'[1]Общая инфраструктура'!PDR15</f>
        <v>0</v>
      </c>
      <c r="PDS18" s="1">
        <f>'[1]Общая инфраструктура'!PDS15</f>
        <v>0</v>
      </c>
      <c r="PDT18" s="1">
        <f>'[1]Общая инфраструктура'!PDT15</f>
        <v>0</v>
      </c>
      <c r="PDU18" s="1">
        <f>'[1]Общая инфраструктура'!PDU15</f>
        <v>0</v>
      </c>
      <c r="PDV18" s="1">
        <f>'[1]Общая инфраструктура'!PDV15</f>
        <v>0</v>
      </c>
      <c r="PDW18" s="1">
        <f>'[1]Общая инфраструктура'!PDW15</f>
        <v>0</v>
      </c>
      <c r="PDX18" s="1">
        <f>'[1]Общая инфраструктура'!PDX15</f>
        <v>0</v>
      </c>
      <c r="PDY18" s="1">
        <f>'[1]Общая инфраструктура'!PDY15</f>
        <v>0</v>
      </c>
      <c r="PDZ18" s="1">
        <f>'[1]Общая инфраструктура'!PDZ15</f>
        <v>0</v>
      </c>
      <c r="PEA18" s="1">
        <f>'[1]Общая инфраструктура'!PEA15</f>
        <v>0</v>
      </c>
      <c r="PEB18" s="1">
        <f>'[1]Общая инфраструктура'!PEB15</f>
        <v>0</v>
      </c>
      <c r="PEC18" s="1">
        <f>'[1]Общая инфраструктура'!PEC15</f>
        <v>0</v>
      </c>
      <c r="PED18" s="1">
        <f>'[1]Общая инфраструктура'!PED15</f>
        <v>0</v>
      </c>
      <c r="PEE18" s="1">
        <f>'[1]Общая инфраструктура'!PEE15</f>
        <v>0</v>
      </c>
      <c r="PEF18" s="1">
        <f>'[1]Общая инфраструктура'!PEF15</f>
        <v>0</v>
      </c>
      <c r="PEG18" s="1">
        <f>'[1]Общая инфраструктура'!PEG15</f>
        <v>0</v>
      </c>
      <c r="PEH18" s="1">
        <f>'[1]Общая инфраструктура'!PEH15</f>
        <v>0</v>
      </c>
      <c r="PEI18" s="1">
        <f>'[1]Общая инфраструктура'!PEI15</f>
        <v>0</v>
      </c>
      <c r="PEJ18" s="1">
        <f>'[1]Общая инфраструктура'!PEJ15</f>
        <v>0</v>
      </c>
      <c r="PEK18" s="1">
        <f>'[1]Общая инфраструктура'!PEK15</f>
        <v>0</v>
      </c>
      <c r="PEL18" s="1">
        <f>'[1]Общая инфраструктура'!PEL15</f>
        <v>0</v>
      </c>
      <c r="PEM18" s="1">
        <f>'[1]Общая инфраструктура'!PEM15</f>
        <v>0</v>
      </c>
      <c r="PEN18" s="1">
        <f>'[1]Общая инфраструктура'!PEN15</f>
        <v>0</v>
      </c>
      <c r="PEO18" s="1">
        <f>'[1]Общая инфраструктура'!PEO15</f>
        <v>0</v>
      </c>
      <c r="PEP18" s="1">
        <f>'[1]Общая инфраструктура'!PEP15</f>
        <v>0</v>
      </c>
      <c r="PEQ18" s="1">
        <f>'[1]Общая инфраструктура'!PEQ15</f>
        <v>0</v>
      </c>
      <c r="PER18" s="1">
        <f>'[1]Общая инфраструктура'!PER15</f>
        <v>0</v>
      </c>
      <c r="PES18" s="1">
        <f>'[1]Общая инфраструктура'!PES15</f>
        <v>0</v>
      </c>
      <c r="PET18" s="1">
        <f>'[1]Общая инфраструктура'!PET15</f>
        <v>0</v>
      </c>
      <c r="PEU18" s="1">
        <f>'[1]Общая инфраструктура'!PEU15</f>
        <v>0</v>
      </c>
      <c r="PEV18" s="1">
        <f>'[1]Общая инфраструктура'!PEV15</f>
        <v>0</v>
      </c>
      <c r="PEW18" s="1">
        <f>'[1]Общая инфраструктура'!PEW15</f>
        <v>0</v>
      </c>
      <c r="PEX18" s="1">
        <f>'[1]Общая инфраструктура'!PEX15</f>
        <v>0</v>
      </c>
      <c r="PEY18" s="1">
        <f>'[1]Общая инфраструктура'!PEY15</f>
        <v>0</v>
      </c>
      <c r="PEZ18" s="1">
        <f>'[1]Общая инфраструктура'!PEZ15</f>
        <v>0</v>
      </c>
      <c r="PFA18" s="1">
        <f>'[1]Общая инфраструктура'!PFA15</f>
        <v>0</v>
      </c>
      <c r="PFB18" s="1">
        <f>'[1]Общая инфраструктура'!PFB15</f>
        <v>0</v>
      </c>
      <c r="PFC18" s="1">
        <f>'[1]Общая инфраструктура'!PFC15</f>
        <v>0</v>
      </c>
      <c r="PFD18" s="1">
        <f>'[1]Общая инфраструктура'!PFD15</f>
        <v>0</v>
      </c>
      <c r="PFE18" s="1">
        <f>'[1]Общая инфраструктура'!PFE15</f>
        <v>0</v>
      </c>
      <c r="PFF18" s="1">
        <f>'[1]Общая инфраструктура'!PFF15</f>
        <v>0</v>
      </c>
      <c r="PFG18" s="1">
        <f>'[1]Общая инфраструктура'!PFG15</f>
        <v>0</v>
      </c>
      <c r="PFH18" s="1">
        <f>'[1]Общая инфраструктура'!PFH15</f>
        <v>0</v>
      </c>
      <c r="PFI18" s="1">
        <f>'[1]Общая инфраструктура'!PFI15</f>
        <v>0</v>
      </c>
      <c r="PFJ18" s="1">
        <f>'[1]Общая инфраструктура'!PFJ15</f>
        <v>0</v>
      </c>
      <c r="PFK18" s="1">
        <f>'[1]Общая инфраструктура'!PFK15</f>
        <v>0</v>
      </c>
      <c r="PFL18" s="1">
        <f>'[1]Общая инфраструктура'!PFL15</f>
        <v>0</v>
      </c>
      <c r="PFM18" s="1">
        <f>'[1]Общая инфраструктура'!PFM15</f>
        <v>0</v>
      </c>
      <c r="PFN18" s="1">
        <f>'[1]Общая инфраструктура'!PFN15</f>
        <v>0</v>
      </c>
      <c r="PFO18" s="1">
        <f>'[1]Общая инфраструктура'!PFO15</f>
        <v>0</v>
      </c>
      <c r="PFP18" s="1">
        <f>'[1]Общая инфраструктура'!PFP15</f>
        <v>0</v>
      </c>
      <c r="PFQ18" s="1">
        <f>'[1]Общая инфраструктура'!PFQ15</f>
        <v>0</v>
      </c>
      <c r="PFR18" s="1">
        <f>'[1]Общая инфраструктура'!PFR15</f>
        <v>0</v>
      </c>
      <c r="PFS18" s="1">
        <f>'[1]Общая инфраструктура'!PFS15</f>
        <v>0</v>
      </c>
      <c r="PFT18" s="1">
        <f>'[1]Общая инфраструктура'!PFT15</f>
        <v>0</v>
      </c>
      <c r="PFU18" s="1">
        <f>'[1]Общая инфраструктура'!PFU15</f>
        <v>0</v>
      </c>
      <c r="PFV18" s="1">
        <f>'[1]Общая инфраструктура'!PFV15</f>
        <v>0</v>
      </c>
      <c r="PFW18" s="1">
        <f>'[1]Общая инфраструктура'!PFW15</f>
        <v>0</v>
      </c>
      <c r="PFX18" s="1">
        <f>'[1]Общая инфраструктура'!PFX15</f>
        <v>0</v>
      </c>
      <c r="PFY18" s="1">
        <f>'[1]Общая инфраструктура'!PFY15</f>
        <v>0</v>
      </c>
      <c r="PFZ18" s="1">
        <f>'[1]Общая инфраструктура'!PFZ15</f>
        <v>0</v>
      </c>
      <c r="PGA18" s="1">
        <f>'[1]Общая инфраструктура'!PGA15</f>
        <v>0</v>
      </c>
      <c r="PGB18" s="1">
        <f>'[1]Общая инфраструктура'!PGB15</f>
        <v>0</v>
      </c>
      <c r="PGC18" s="1">
        <f>'[1]Общая инфраструктура'!PGC15</f>
        <v>0</v>
      </c>
      <c r="PGD18" s="1">
        <f>'[1]Общая инфраструктура'!PGD15</f>
        <v>0</v>
      </c>
      <c r="PGE18" s="1">
        <f>'[1]Общая инфраструктура'!PGE15</f>
        <v>0</v>
      </c>
      <c r="PGF18" s="1">
        <f>'[1]Общая инфраструктура'!PGF15</f>
        <v>0</v>
      </c>
      <c r="PGG18" s="1">
        <f>'[1]Общая инфраструктура'!PGG15</f>
        <v>0</v>
      </c>
      <c r="PGH18" s="1">
        <f>'[1]Общая инфраструктура'!PGH15</f>
        <v>0</v>
      </c>
      <c r="PGI18" s="1">
        <f>'[1]Общая инфраструктура'!PGI15</f>
        <v>0</v>
      </c>
      <c r="PGJ18" s="1">
        <f>'[1]Общая инфраструктура'!PGJ15</f>
        <v>0</v>
      </c>
      <c r="PGK18" s="1">
        <f>'[1]Общая инфраструктура'!PGK15</f>
        <v>0</v>
      </c>
      <c r="PGL18" s="1">
        <f>'[1]Общая инфраструктура'!PGL15</f>
        <v>0</v>
      </c>
      <c r="PGM18" s="1">
        <f>'[1]Общая инфраструктура'!PGM15</f>
        <v>0</v>
      </c>
      <c r="PGN18" s="1">
        <f>'[1]Общая инфраструктура'!PGN15</f>
        <v>0</v>
      </c>
      <c r="PGO18" s="1">
        <f>'[1]Общая инфраструктура'!PGO15</f>
        <v>0</v>
      </c>
      <c r="PGP18" s="1">
        <f>'[1]Общая инфраструктура'!PGP15</f>
        <v>0</v>
      </c>
      <c r="PGQ18" s="1">
        <f>'[1]Общая инфраструктура'!PGQ15</f>
        <v>0</v>
      </c>
      <c r="PGR18" s="1">
        <f>'[1]Общая инфраструктура'!PGR15</f>
        <v>0</v>
      </c>
      <c r="PGS18" s="1">
        <f>'[1]Общая инфраструктура'!PGS15</f>
        <v>0</v>
      </c>
      <c r="PGT18" s="1">
        <f>'[1]Общая инфраструктура'!PGT15</f>
        <v>0</v>
      </c>
      <c r="PGU18" s="1">
        <f>'[1]Общая инфраструктура'!PGU15</f>
        <v>0</v>
      </c>
      <c r="PGV18" s="1">
        <f>'[1]Общая инфраструктура'!PGV15</f>
        <v>0</v>
      </c>
      <c r="PGW18" s="1">
        <f>'[1]Общая инфраструктура'!PGW15</f>
        <v>0</v>
      </c>
      <c r="PGX18" s="1">
        <f>'[1]Общая инфраструктура'!PGX15</f>
        <v>0</v>
      </c>
      <c r="PGY18" s="1">
        <f>'[1]Общая инфраструктура'!PGY15</f>
        <v>0</v>
      </c>
      <c r="PGZ18" s="1">
        <f>'[1]Общая инфраструктура'!PGZ15</f>
        <v>0</v>
      </c>
      <c r="PHA18" s="1">
        <f>'[1]Общая инфраструктура'!PHA15</f>
        <v>0</v>
      </c>
      <c r="PHB18" s="1">
        <f>'[1]Общая инфраструктура'!PHB15</f>
        <v>0</v>
      </c>
      <c r="PHC18" s="1">
        <f>'[1]Общая инфраструктура'!PHC15</f>
        <v>0</v>
      </c>
      <c r="PHD18" s="1">
        <f>'[1]Общая инфраструктура'!PHD15</f>
        <v>0</v>
      </c>
      <c r="PHE18" s="1">
        <f>'[1]Общая инфраструктура'!PHE15</f>
        <v>0</v>
      </c>
      <c r="PHF18" s="1">
        <f>'[1]Общая инфраструктура'!PHF15</f>
        <v>0</v>
      </c>
      <c r="PHG18" s="1">
        <f>'[1]Общая инфраструктура'!PHG15</f>
        <v>0</v>
      </c>
      <c r="PHH18" s="1">
        <f>'[1]Общая инфраструктура'!PHH15</f>
        <v>0</v>
      </c>
      <c r="PHI18" s="1">
        <f>'[1]Общая инфраструктура'!PHI15</f>
        <v>0</v>
      </c>
      <c r="PHJ18" s="1">
        <f>'[1]Общая инфраструктура'!PHJ15</f>
        <v>0</v>
      </c>
      <c r="PHK18" s="1">
        <f>'[1]Общая инфраструктура'!PHK15</f>
        <v>0</v>
      </c>
      <c r="PHL18" s="1">
        <f>'[1]Общая инфраструктура'!PHL15</f>
        <v>0</v>
      </c>
      <c r="PHM18" s="1">
        <f>'[1]Общая инфраструктура'!PHM15</f>
        <v>0</v>
      </c>
      <c r="PHN18" s="1">
        <f>'[1]Общая инфраструктура'!PHN15</f>
        <v>0</v>
      </c>
      <c r="PHO18" s="1">
        <f>'[1]Общая инфраструктура'!PHO15</f>
        <v>0</v>
      </c>
      <c r="PHP18" s="1">
        <f>'[1]Общая инфраструктура'!PHP15</f>
        <v>0</v>
      </c>
      <c r="PHQ18" s="1">
        <f>'[1]Общая инфраструктура'!PHQ15</f>
        <v>0</v>
      </c>
      <c r="PHR18" s="1">
        <f>'[1]Общая инфраструктура'!PHR15</f>
        <v>0</v>
      </c>
      <c r="PHS18" s="1">
        <f>'[1]Общая инфраструктура'!PHS15</f>
        <v>0</v>
      </c>
      <c r="PHT18" s="1">
        <f>'[1]Общая инфраструктура'!PHT15</f>
        <v>0</v>
      </c>
      <c r="PHU18" s="1">
        <f>'[1]Общая инфраструктура'!PHU15</f>
        <v>0</v>
      </c>
      <c r="PHV18" s="1">
        <f>'[1]Общая инфраструктура'!PHV15</f>
        <v>0</v>
      </c>
      <c r="PHW18" s="1">
        <f>'[1]Общая инфраструктура'!PHW15</f>
        <v>0</v>
      </c>
      <c r="PHX18" s="1">
        <f>'[1]Общая инфраструктура'!PHX15</f>
        <v>0</v>
      </c>
      <c r="PHY18" s="1">
        <f>'[1]Общая инфраструктура'!PHY15</f>
        <v>0</v>
      </c>
      <c r="PHZ18" s="1">
        <f>'[1]Общая инфраструктура'!PHZ15</f>
        <v>0</v>
      </c>
      <c r="PIA18" s="1">
        <f>'[1]Общая инфраструктура'!PIA15</f>
        <v>0</v>
      </c>
      <c r="PIB18" s="1">
        <f>'[1]Общая инфраструктура'!PIB15</f>
        <v>0</v>
      </c>
      <c r="PIC18" s="1">
        <f>'[1]Общая инфраструктура'!PIC15</f>
        <v>0</v>
      </c>
      <c r="PID18" s="1">
        <f>'[1]Общая инфраструктура'!PID15</f>
        <v>0</v>
      </c>
      <c r="PIE18" s="1">
        <f>'[1]Общая инфраструктура'!PIE15</f>
        <v>0</v>
      </c>
      <c r="PIF18" s="1">
        <f>'[1]Общая инфраструктура'!PIF15</f>
        <v>0</v>
      </c>
      <c r="PIG18" s="1">
        <f>'[1]Общая инфраструктура'!PIG15</f>
        <v>0</v>
      </c>
      <c r="PIH18" s="1">
        <f>'[1]Общая инфраструктура'!PIH15</f>
        <v>0</v>
      </c>
      <c r="PII18" s="1">
        <f>'[1]Общая инфраструктура'!PII15</f>
        <v>0</v>
      </c>
      <c r="PIJ18" s="1">
        <f>'[1]Общая инфраструктура'!PIJ15</f>
        <v>0</v>
      </c>
      <c r="PIK18" s="1">
        <f>'[1]Общая инфраструктура'!PIK15</f>
        <v>0</v>
      </c>
      <c r="PIL18" s="1">
        <f>'[1]Общая инфраструктура'!PIL15</f>
        <v>0</v>
      </c>
      <c r="PIM18" s="1">
        <f>'[1]Общая инфраструктура'!PIM15</f>
        <v>0</v>
      </c>
      <c r="PIN18" s="1">
        <f>'[1]Общая инфраструктура'!PIN15</f>
        <v>0</v>
      </c>
      <c r="PIO18" s="1">
        <f>'[1]Общая инфраструктура'!PIO15</f>
        <v>0</v>
      </c>
      <c r="PIP18" s="1">
        <f>'[1]Общая инфраструктура'!PIP15</f>
        <v>0</v>
      </c>
      <c r="PIQ18" s="1">
        <f>'[1]Общая инфраструктура'!PIQ15</f>
        <v>0</v>
      </c>
      <c r="PIR18" s="1">
        <f>'[1]Общая инфраструктура'!PIR15</f>
        <v>0</v>
      </c>
      <c r="PIS18" s="1">
        <f>'[1]Общая инфраструктура'!PIS15</f>
        <v>0</v>
      </c>
      <c r="PIT18" s="1">
        <f>'[1]Общая инфраструктура'!PIT15</f>
        <v>0</v>
      </c>
      <c r="PIU18" s="1">
        <f>'[1]Общая инфраструктура'!PIU15</f>
        <v>0</v>
      </c>
      <c r="PIV18" s="1">
        <f>'[1]Общая инфраструктура'!PIV15</f>
        <v>0</v>
      </c>
      <c r="PIW18" s="1">
        <f>'[1]Общая инфраструктура'!PIW15</f>
        <v>0</v>
      </c>
      <c r="PIX18" s="1">
        <f>'[1]Общая инфраструктура'!PIX15</f>
        <v>0</v>
      </c>
      <c r="PIY18" s="1">
        <f>'[1]Общая инфраструктура'!PIY15</f>
        <v>0</v>
      </c>
      <c r="PIZ18" s="1">
        <f>'[1]Общая инфраструктура'!PIZ15</f>
        <v>0</v>
      </c>
      <c r="PJA18" s="1">
        <f>'[1]Общая инфраструктура'!PJA15</f>
        <v>0</v>
      </c>
      <c r="PJB18" s="1">
        <f>'[1]Общая инфраструктура'!PJB15</f>
        <v>0</v>
      </c>
      <c r="PJC18" s="1">
        <f>'[1]Общая инфраструктура'!PJC15</f>
        <v>0</v>
      </c>
      <c r="PJD18" s="1">
        <f>'[1]Общая инфраструктура'!PJD15</f>
        <v>0</v>
      </c>
      <c r="PJE18" s="1">
        <f>'[1]Общая инфраструктура'!PJE15</f>
        <v>0</v>
      </c>
      <c r="PJF18" s="1">
        <f>'[1]Общая инфраструктура'!PJF15</f>
        <v>0</v>
      </c>
      <c r="PJG18" s="1">
        <f>'[1]Общая инфраструктура'!PJG15</f>
        <v>0</v>
      </c>
      <c r="PJH18" s="1">
        <f>'[1]Общая инфраструктура'!PJH15</f>
        <v>0</v>
      </c>
      <c r="PJI18" s="1">
        <f>'[1]Общая инфраструктура'!PJI15</f>
        <v>0</v>
      </c>
      <c r="PJJ18" s="1">
        <f>'[1]Общая инфраструктура'!PJJ15</f>
        <v>0</v>
      </c>
      <c r="PJK18" s="1">
        <f>'[1]Общая инфраструктура'!PJK15</f>
        <v>0</v>
      </c>
      <c r="PJL18" s="1">
        <f>'[1]Общая инфраструктура'!PJL15</f>
        <v>0</v>
      </c>
      <c r="PJM18" s="1">
        <f>'[1]Общая инфраструктура'!PJM15</f>
        <v>0</v>
      </c>
      <c r="PJN18" s="1">
        <f>'[1]Общая инфраструктура'!PJN15</f>
        <v>0</v>
      </c>
      <c r="PJO18" s="1">
        <f>'[1]Общая инфраструктура'!PJO15</f>
        <v>0</v>
      </c>
      <c r="PJP18" s="1">
        <f>'[1]Общая инфраструктура'!PJP15</f>
        <v>0</v>
      </c>
      <c r="PJQ18" s="1">
        <f>'[1]Общая инфраструктура'!PJQ15</f>
        <v>0</v>
      </c>
      <c r="PJR18" s="1">
        <f>'[1]Общая инфраструктура'!PJR15</f>
        <v>0</v>
      </c>
      <c r="PJS18" s="1">
        <f>'[1]Общая инфраструктура'!PJS15</f>
        <v>0</v>
      </c>
      <c r="PJT18" s="1">
        <f>'[1]Общая инфраструктура'!PJT15</f>
        <v>0</v>
      </c>
      <c r="PJU18" s="1">
        <f>'[1]Общая инфраструктура'!PJU15</f>
        <v>0</v>
      </c>
      <c r="PJV18" s="1">
        <f>'[1]Общая инфраструктура'!PJV15</f>
        <v>0</v>
      </c>
      <c r="PJW18" s="1">
        <f>'[1]Общая инфраструктура'!PJW15</f>
        <v>0</v>
      </c>
      <c r="PJX18" s="1">
        <f>'[1]Общая инфраструктура'!PJX15</f>
        <v>0</v>
      </c>
      <c r="PJY18" s="1">
        <f>'[1]Общая инфраструктура'!PJY15</f>
        <v>0</v>
      </c>
      <c r="PJZ18" s="1">
        <f>'[1]Общая инфраструктура'!PJZ15</f>
        <v>0</v>
      </c>
      <c r="PKA18" s="1">
        <f>'[1]Общая инфраструктура'!PKA15</f>
        <v>0</v>
      </c>
      <c r="PKB18" s="1">
        <f>'[1]Общая инфраструктура'!PKB15</f>
        <v>0</v>
      </c>
      <c r="PKC18" s="1">
        <f>'[1]Общая инфраструктура'!PKC15</f>
        <v>0</v>
      </c>
      <c r="PKD18" s="1">
        <f>'[1]Общая инфраструктура'!PKD15</f>
        <v>0</v>
      </c>
      <c r="PKE18" s="1">
        <f>'[1]Общая инфраструктура'!PKE15</f>
        <v>0</v>
      </c>
      <c r="PKF18" s="1">
        <f>'[1]Общая инфраструктура'!PKF15</f>
        <v>0</v>
      </c>
      <c r="PKG18" s="1">
        <f>'[1]Общая инфраструктура'!PKG15</f>
        <v>0</v>
      </c>
      <c r="PKH18" s="1">
        <f>'[1]Общая инфраструктура'!PKH15</f>
        <v>0</v>
      </c>
      <c r="PKI18" s="1">
        <f>'[1]Общая инфраструктура'!PKI15</f>
        <v>0</v>
      </c>
      <c r="PKJ18" s="1">
        <f>'[1]Общая инфраструктура'!PKJ15</f>
        <v>0</v>
      </c>
      <c r="PKK18" s="1">
        <f>'[1]Общая инфраструктура'!PKK15</f>
        <v>0</v>
      </c>
      <c r="PKL18" s="1">
        <f>'[1]Общая инфраструктура'!PKL15</f>
        <v>0</v>
      </c>
      <c r="PKM18" s="1">
        <f>'[1]Общая инфраструктура'!PKM15</f>
        <v>0</v>
      </c>
      <c r="PKN18" s="1">
        <f>'[1]Общая инфраструктура'!PKN15</f>
        <v>0</v>
      </c>
      <c r="PKO18" s="1">
        <f>'[1]Общая инфраструктура'!PKO15</f>
        <v>0</v>
      </c>
      <c r="PKP18" s="1">
        <f>'[1]Общая инфраструктура'!PKP15</f>
        <v>0</v>
      </c>
      <c r="PKQ18" s="1">
        <f>'[1]Общая инфраструктура'!PKQ15</f>
        <v>0</v>
      </c>
      <c r="PKR18" s="1">
        <f>'[1]Общая инфраструктура'!PKR15</f>
        <v>0</v>
      </c>
      <c r="PKS18" s="1">
        <f>'[1]Общая инфраструктура'!PKS15</f>
        <v>0</v>
      </c>
      <c r="PKT18" s="1">
        <f>'[1]Общая инфраструктура'!PKT15</f>
        <v>0</v>
      </c>
      <c r="PKU18" s="1">
        <f>'[1]Общая инфраструктура'!PKU15</f>
        <v>0</v>
      </c>
      <c r="PKV18" s="1">
        <f>'[1]Общая инфраструктура'!PKV15</f>
        <v>0</v>
      </c>
      <c r="PKW18" s="1">
        <f>'[1]Общая инфраструктура'!PKW15</f>
        <v>0</v>
      </c>
      <c r="PKX18" s="1">
        <f>'[1]Общая инфраструктура'!PKX15</f>
        <v>0</v>
      </c>
      <c r="PKY18" s="1">
        <f>'[1]Общая инфраструктура'!PKY15</f>
        <v>0</v>
      </c>
      <c r="PKZ18" s="1">
        <f>'[1]Общая инфраструктура'!PKZ15</f>
        <v>0</v>
      </c>
      <c r="PLA18" s="1">
        <f>'[1]Общая инфраструктура'!PLA15</f>
        <v>0</v>
      </c>
      <c r="PLB18" s="1">
        <f>'[1]Общая инфраструктура'!PLB15</f>
        <v>0</v>
      </c>
      <c r="PLC18" s="1">
        <f>'[1]Общая инфраструктура'!PLC15</f>
        <v>0</v>
      </c>
      <c r="PLD18" s="1">
        <f>'[1]Общая инфраструктура'!PLD15</f>
        <v>0</v>
      </c>
      <c r="PLE18" s="1">
        <f>'[1]Общая инфраструктура'!PLE15</f>
        <v>0</v>
      </c>
      <c r="PLF18" s="1">
        <f>'[1]Общая инфраструктура'!PLF15</f>
        <v>0</v>
      </c>
      <c r="PLG18" s="1">
        <f>'[1]Общая инфраструктура'!PLG15</f>
        <v>0</v>
      </c>
      <c r="PLH18" s="1">
        <f>'[1]Общая инфраструктура'!PLH15</f>
        <v>0</v>
      </c>
      <c r="PLI18" s="1">
        <f>'[1]Общая инфраструктура'!PLI15</f>
        <v>0</v>
      </c>
      <c r="PLJ18" s="1">
        <f>'[1]Общая инфраструктура'!PLJ15</f>
        <v>0</v>
      </c>
      <c r="PLK18" s="1">
        <f>'[1]Общая инфраструктура'!PLK15</f>
        <v>0</v>
      </c>
      <c r="PLL18" s="1">
        <f>'[1]Общая инфраструктура'!PLL15</f>
        <v>0</v>
      </c>
      <c r="PLM18" s="1">
        <f>'[1]Общая инфраструктура'!PLM15</f>
        <v>0</v>
      </c>
      <c r="PLN18" s="1">
        <f>'[1]Общая инфраструктура'!PLN15</f>
        <v>0</v>
      </c>
      <c r="PLO18" s="1">
        <f>'[1]Общая инфраструктура'!PLO15</f>
        <v>0</v>
      </c>
      <c r="PLP18" s="1">
        <f>'[1]Общая инфраструктура'!PLP15</f>
        <v>0</v>
      </c>
      <c r="PLQ18" s="1">
        <f>'[1]Общая инфраструктура'!PLQ15</f>
        <v>0</v>
      </c>
      <c r="PLR18" s="1">
        <f>'[1]Общая инфраструктура'!PLR15</f>
        <v>0</v>
      </c>
      <c r="PLS18" s="1">
        <f>'[1]Общая инфраструктура'!PLS15</f>
        <v>0</v>
      </c>
      <c r="PLT18" s="1">
        <f>'[1]Общая инфраструктура'!PLT15</f>
        <v>0</v>
      </c>
      <c r="PLU18" s="1">
        <f>'[1]Общая инфраструктура'!PLU15</f>
        <v>0</v>
      </c>
      <c r="PLV18" s="1">
        <f>'[1]Общая инфраструктура'!PLV15</f>
        <v>0</v>
      </c>
      <c r="PLW18" s="1">
        <f>'[1]Общая инфраструктура'!PLW15</f>
        <v>0</v>
      </c>
      <c r="PLX18" s="1">
        <f>'[1]Общая инфраструктура'!PLX15</f>
        <v>0</v>
      </c>
      <c r="PLY18" s="1">
        <f>'[1]Общая инфраструктура'!PLY15</f>
        <v>0</v>
      </c>
      <c r="PLZ18" s="1">
        <f>'[1]Общая инфраструктура'!PLZ15</f>
        <v>0</v>
      </c>
      <c r="PMA18" s="1">
        <f>'[1]Общая инфраструктура'!PMA15</f>
        <v>0</v>
      </c>
      <c r="PMB18" s="1">
        <f>'[1]Общая инфраструктура'!PMB15</f>
        <v>0</v>
      </c>
      <c r="PMC18" s="1">
        <f>'[1]Общая инфраструктура'!PMC15</f>
        <v>0</v>
      </c>
      <c r="PMD18" s="1">
        <f>'[1]Общая инфраструктура'!PMD15</f>
        <v>0</v>
      </c>
      <c r="PME18" s="1">
        <f>'[1]Общая инфраструктура'!PME15</f>
        <v>0</v>
      </c>
      <c r="PMF18" s="1">
        <f>'[1]Общая инфраструктура'!PMF15</f>
        <v>0</v>
      </c>
      <c r="PMG18" s="1">
        <f>'[1]Общая инфраструктура'!PMG15</f>
        <v>0</v>
      </c>
      <c r="PMH18" s="1">
        <f>'[1]Общая инфраструктура'!PMH15</f>
        <v>0</v>
      </c>
      <c r="PMI18" s="1">
        <f>'[1]Общая инфраструктура'!PMI15</f>
        <v>0</v>
      </c>
      <c r="PMJ18" s="1">
        <f>'[1]Общая инфраструктура'!PMJ15</f>
        <v>0</v>
      </c>
      <c r="PMK18" s="1">
        <f>'[1]Общая инфраструктура'!PMK15</f>
        <v>0</v>
      </c>
      <c r="PML18" s="1">
        <f>'[1]Общая инфраструктура'!PML15</f>
        <v>0</v>
      </c>
      <c r="PMM18" s="1">
        <f>'[1]Общая инфраструктура'!PMM15</f>
        <v>0</v>
      </c>
      <c r="PMN18" s="1">
        <f>'[1]Общая инфраструктура'!PMN15</f>
        <v>0</v>
      </c>
      <c r="PMO18" s="1">
        <f>'[1]Общая инфраструктура'!PMO15</f>
        <v>0</v>
      </c>
      <c r="PMP18" s="1">
        <f>'[1]Общая инфраструктура'!PMP15</f>
        <v>0</v>
      </c>
      <c r="PMQ18" s="1">
        <f>'[1]Общая инфраструктура'!PMQ15</f>
        <v>0</v>
      </c>
      <c r="PMR18" s="1">
        <f>'[1]Общая инфраструктура'!PMR15</f>
        <v>0</v>
      </c>
      <c r="PMS18" s="1">
        <f>'[1]Общая инфраструктура'!PMS15</f>
        <v>0</v>
      </c>
      <c r="PMT18" s="1">
        <f>'[1]Общая инфраструктура'!PMT15</f>
        <v>0</v>
      </c>
      <c r="PMU18" s="1">
        <f>'[1]Общая инфраструктура'!PMU15</f>
        <v>0</v>
      </c>
      <c r="PMV18" s="1">
        <f>'[1]Общая инфраструктура'!PMV15</f>
        <v>0</v>
      </c>
      <c r="PMW18" s="1">
        <f>'[1]Общая инфраструктура'!PMW15</f>
        <v>0</v>
      </c>
      <c r="PMX18" s="1">
        <f>'[1]Общая инфраструктура'!PMX15</f>
        <v>0</v>
      </c>
      <c r="PMY18" s="1">
        <f>'[1]Общая инфраструктура'!PMY15</f>
        <v>0</v>
      </c>
      <c r="PMZ18" s="1">
        <f>'[1]Общая инфраструктура'!PMZ15</f>
        <v>0</v>
      </c>
      <c r="PNA18" s="1">
        <f>'[1]Общая инфраструктура'!PNA15</f>
        <v>0</v>
      </c>
      <c r="PNB18" s="1">
        <f>'[1]Общая инфраструктура'!PNB15</f>
        <v>0</v>
      </c>
      <c r="PNC18" s="1">
        <f>'[1]Общая инфраструктура'!PNC15</f>
        <v>0</v>
      </c>
      <c r="PND18" s="1">
        <f>'[1]Общая инфраструктура'!PND15</f>
        <v>0</v>
      </c>
      <c r="PNE18" s="1">
        <f>'[1]Общая инфраструктура'!PNE15</f>
        <v>0</v>
      </c>
      <c r="PNF18" s="1">
        <f>'[1]Общая инфраструктура'!PNF15</f>
        <v>0</v>
      </c>
      <c r="PNG18" s="1">
        <f>'[1]Общая инфраструктура'!PNG15</f>
        <v>0</v>
      </c>
      <c r="PNH18" s="1">
        <f>'[1]Общая инфраструктура'!PNH15</f>
        <v>0</v>
      </c>
      <c r="PNI18" s="1">
        <f>'[1]Общая инфраструктура'!PNI15</f>
        <v>0</v>
      </c>
      <c r="PNJ18" s="1">
        <f>'[1]Общая инфраструктура'!PNJ15</f>
        <v>0</v>
      </c>
      <c r="PNK18" s="1">
        <f>'[1]Общая инфраструктура'!PNK15</f>
        <v>0</v>
      </c>
      <c r="PNL18" s="1">
        <f>'[1]Общая инфраструктура'!PNL15</f>
        <v>0</v>
      </c>
      <c r="PNM18" s="1">
        <f>'[1]Общая инфраструктура'!PNM15</f>
        <v>0</v>
      </c>
      <c r="PNN18" s="1">
        <f>'[1]Общая инфраструктура'!PNN15</f>
        <v>0</v>
      </c>
      <c r="PNO18" s="1">
        <f>'[1]Общая инфраструктура'!PNO15</f>
        <v>0</v>
      </c>
      <c r="PNP18" s="1">
        <f>'[1]Общая инфраструктура'!PNP15</f>
        <v>0</v>
      </c>
      <c r="PNQ18" s="1">
        <f>'[1]Общая инфраструктура'!PNQ15</f>
        <v>0</v>
      </c>
      <c r="PNR18" s="1">
        <f>'[1]Общая инфраструктура'!PNR15</f>
        <v>0</v>
      </c>
      <c r="PNS18" s="1">
        <f>'[1]Общая инфраструктура'!PNS15</f>
        <v>0</v>
      </c>
      <c r="PNT18" s="1">
        <f>'[1]Общая инфраструктура'!PNT15</f>
        <v>0</v>
      </c>
      <c r="PNU18" s="1">
        <f>'[1]Общая инфраструктура'!PNU15</f>
        <v>0</v>
      </c>
      <c r="PNV18" s="1">
        <f>'[1]Общая инфраструктура'!PNV15</f>
        <v>0</v>
      </c>
      <c r="PNW18" s="1">
        <f>'[1]Общая инфраструктура'!PNW15</f>
        <v>0</v>
      </c>
      <c r="PNX18" s="1">
        <f>'[1]Общая инфраструктура'!PNX15</f>
        <v>0</v>
      </c>
      <c r="PNY18" s="1">
        <f>'[1]Общая инфраструктура'!PNY15</f>
        <v>0</v>
      </c>
      <c r="PNZ18" s="1">
        <f>'[1]Общая инфраструктура'!PNZ15</f>
        <v>0</v>
      </c>
      <c r="POA18" s="1">
        <f>'[1]Общая инфраструктура'!POA15</f>
        <v>0</v>
      </c>
      <c r="POB18" s="1">
        <f>'[1]Общая инфраструктура'!POB15</f>
        <v>0</v>
      </c>
      <c r="POC18" s="1">
        <f>'[1]Общая инфраструктура'!POC15</f>
        <v>0</v>
      </c>
      <c r="POD18" s="1">
        <f>'[1]Общая инфраструктура'!POD15</f>
        <v>0</v>
      </c>
      <c r="POE18" s="1">
        <f>'[1]Общая инфраструктура'!POE15</f>
        <v>0</v>
      </c>
      <c r="POF18" s="1">
        <f>'[1]Общая инфраструктура'!POF15</f>
        <v>0</v>
      </c>
      <c r="POG18" s="1">
        <f>'[1]Общая инфраструктура'!POG15</f>
        <v>0</v>
      </c>
      <c r="POH18" s="1">
        <f>'[1]Общая инфраструктура'!POH15</f>
        <v>0</v>
      </c>
      <c r="POI18" s="1">
        <f>'[1]Общая инфраструктура'!POI15</f>
        <v>0</v>
      </c>
      <c r="POJ18" s="1">
        <f>'[1]Общая инфраструктура'!POJ15</f>
        <v>0</v>
      </c>
      <c r="POK18" s="1">
        <f>'[1]Общая инфраструктура'!POK15</f>
        <v>0</v>
      </c>
      <c r="POL18" s="1">
        <f>'[1]Общая инфраструктура'!POL15</f>
        <v>0</v>
      </c>
      <c r="POM18" s="1">
        <f>'[1]Общая инфраструктура'!POM15</f>
        <v>0</v>
      </c>
      <c r="PON18" s="1">
        <f>'[1]Общая инфраструктура'!PON15</f>
        <v>0</v>
      </c>
      <c r="POO18" s="1">
        <f>'[1]Общая инфраструктура'!POO15</f>
        <v>0</v>
      </c>
      <c r="POP18" s="1">
        <f>'[1]Общая инфраструктура'!POP15</f>
        <v>0</v>
      </c>
      <c r="POQ18" s="1">
        <f>'[1]Общая инфраструктура'!POQ15</f>
        <v>0</v>
      </c>
      <c r="POR18" s="1">
        <f>'[1]Общая инфраструктура'!POR15</f>
        <v>0</v>
      </c>
      <c r="POS18" s="1">
        <f>'[1]Общая инфраструктура'!POS15</f>
        <v>0</v>
      </c>
      <c r="POT18" s="1">
        <f>'[1]Общая инфраструктура'!POT15</f>
        <v>0</v>
      </c>
      <c r="POU18" s="1">
        <f>'[1]Общая инфраструктура'!POU15</f>
        <v>0</v>
      </c>
      <c r="POV18" s="1">
        <f>'[1]Общая инфраструктура'!POV15</f>
        <v>0</v>
      </c>
      <c r="POW18" s="1">
        <f>'[1]Общая инфраструктура'!POW15</f>
        <v>0</v>
      </c>
      <c r="POX18" s="1">
        <f>'[1]Общая инфраструктура'!POX15</f>
        <v>0</v>
      </c>
      <c r="POY18" s="1">
        <f>'[1]Общая инфраструктура'!POY15</f>
        <v>0</v>
      </c>
      <c r="POZ18" s="1">
        <f>'[1]Общая инфраструктура'!POZ15</f>
        <v>0</v>
      </c>
      <c r="PPA18" s="1">
        <f>'[1]Общая инфраструктура'!PPA15</f>
        <v>0</v>
      </c>
      <c r="PPB18" s="1">
        <f>'[1]Общая инфраструктура'!PPB15</f>
        <v>0</v>
      </c>
      <c r="PPC18" s="1">
        <f>'[1]Общая инфраструктура'!PPC15</f>
        <v>0</v>
      </c>
      <c r="PPD18" s="1">
        <f>'[1]Общая инфраструктура'!PPD15</f>
        <v>0</v>
      </c>
      <c r="PPE18" s="1">
        <f>'[1]Общая инфраструктура'!PPE15</f>
        <v>0</v>
      </c>
      <c r="PPF18" s="1">
        <f>'[1]Общая инфраструктура'!PPF15</f>
        <v>0</v>
      </c>
      <c r="PPG18" s="1">
        <f>'[1]Общая инфраструктура'!PPG15</f>
        <v>0</v>
      </c>
      <c r="PPH18" s="1">
        <f>'[1]Общая инфраструктура'!PPH15</f>
        <v>0</v>
      </c>
      <c r="PPI18" s="1">
        <f>'[1]Общая инфраструктура'!PPI15</f>
        <v>0</v>
      </c>
      <c r="PPJ18" s="1">
        <f>'[1]Общая инфраструктура'!PPJ15</f>
        <v>0</v>
      </c>
      <c r="PPK18" s="1">
        <f>'[1]Общая инфраструктура'!PPK15</f>
        <v>0</v>
      </c>
      <c r="PPL18" s="1">
        <f>'[1]Общая инфраструктура'!PPL15</f>
        <v>0</v>
      </c>
      <c r="PPM18" s="1">
        <f>'[1]Общая инфраструктура'!PPM15</f>
        <v>0</v>
      </c>
      <c r="PPN18" s="1">
        <f>'[1]Общая инфраструктура'!PPN15</f>
        <v>0</v>
      </c>
      <c r="PPO18" s="1">
        <f>'[1]Общая инфраструктура'!PPO15</f>
        <v>0</v>
      </c>
      <c r="PPP18" s="1">
        <f>'[1]Общая инфраструктура'!PPP15</f>
        <v>0</v>
      </c>
      <c r="PPQ18" s="1">
        <f>'[1]Общая инфраструктура'!PPQ15</f>
        <v>0</v>
      </c>
      <c r="PPR18" s="1">
        <f>'[1]Общая инфраструктура'!PPR15</f>
        <v>0</v>
      </c>
      <c r="PPS18" s="1">
        <f>'[1]Общая инфраструктура'!PPS15</f>
        <v>0</v>
      </c>
      <c r="PPT18" s="1">
        <f>'[1]Общая инфраструктура'!PPT15</f>
        <v>0</v>
      </c>
      <c r="PPU18" s="1">
        <f>'[1]Общая инфраструктура'!PPU15</f>
        <v>0</v>
      </c>
      <c r="PPV18" s="1">
        <f>'[1]Общая инфраструктура'!PPV15</f>
        <v>0</v>
      </c>
      <c r="PPW18" s="1">
        <f>'[1]Общая инфраструктура'!PPW15</f>
        <v>0</v>
      </c>
      <c r="PPX18" s="1">
        <f>'[1]Общая инфраструктура'!PPX15</f>
        <v>0</v>
      </c>
      <c r="PPY18" s="1">
        <f>'[1]Общая инфраструктура'!PPY15</f>
        <v>0</v>
      </c>
      <c r="PPZ18" s="1">
        <f>'[1]Общая инфраструктура'!PPZ15</f>
        <v>0</v>
      </c>
      <c r="PQA18" s="1">
        <f>'[1]Общая инфраструктура'!PQA15</f>
        <v>0</v>
      </c>
      <c r="PQB18" s="1">
        <f>'[1]Общая инфраструктура'!PQB15</f>
        <v>0</v>
      </c>
      <c r="PQC18" s="1">
        <f>'[1]Общая инфраструктура'!PQC15</f>
        <v>0</v>
      </c>
      <c r="PQD18" s="1">
        <f>'[1]Общая инфраструктура'!PQD15</f>
        <v>0</v>
      </c>
      <c r="PQE18" s="1">
        <f>'[1]Общая инфраструктура'!PQE15</f>
        <v>0</v>
      </c>
      <c r="PQF18" s="1">
        <f>'[1]Общая инфраструктура'!PQF15</f>
        <v>0</v>
      </c>
      <c r="PQG18" s="1">
        <f>'[1]Общая инфраструктура'!PQG15</f>
        <v>0</v>
      </c>
      <c r="PQH18" s="1">
        <f>'[1]Общая инфраструктура'!PQH15</f>
        <v>0</v>
      </c>
      <c r="PQI18" s="1">
        <f>'[1]Общая инфраструктура'!PQI15</f>
        <v>0</v>
      </c>
      <c r="PQJ18" s="1">
        <f>'[1]Общая инфраструктура'!PQJ15</f>
        <v>0</v>
      </c>
      <c r="PQK18" s="1">
        <f>'[1]Общая инфраструктура'!PQK15</f>
        <v>0</v>
      </c>
      <c r="PQL18" s="1">
        <f>'[1]Общая инфраструктура'!PQL15</f>
        <v>0</v>
      </c>
      <c r="PQM18" s="1">
        <f>'[1]Общая инфраструктура'!PQM15</f>
        <v>0</v>
      </c>
      <c r="PQN18" s="1">
        <f>'[1]Общая инфраструктура'!PQN15</f>
        <v>0</v>
      </c>
      <c r="PQO18" s="1">
        <f>'[1]Общая инфраструктура'!PQO15</f>
        <v>0</v>
      </c>
      <c r="PQP18" s="1">
        <f>'[1]Общая инфраструктура'!PQP15</f>
        <v>0</v>
      </c>
      <c r="PQQ18" s="1">
        <f>'[1]Общая инфраструктура'!PQQ15</f>
        <v>0</v>
      </c>
      <c r="PQR18" s="1">
        <f>'[1]Общая инфраструктура'!PQR15</f>
        <v>0</v>
      </c>
      <c r="PQS18" s="1">
        <f>'[1]Общая инфраструктура'!PQS15</f>
        <v>0</v>
      </c>
      <c r="PQT18" s="1">
        <f>'[1]Общая инфраструктура'!PQT15</f>
        <v>0</v>
      </c>
      <c r="PQU18" s="1">
        <f>'[1]Общая инфраструктура'!PQU15</f>
        <v>0</v>
      </c>
      <c r="PQV18" s="1">
        <f>'[1]Общая инфраструктура'!PQV15</f>
        <v>0</v>
      </c>
      <c r="PQW18" s="1">
        <f>'[1]Общая инфраструктура'!PQW15</f>
        <v>0</v>
      </c>
      <c r="PQX18" s="1">
        <f>'[1]Общая инфраструктура'!PQX15</f>
        <v>0</v>
      </c>
      <c r="PQY18" s="1">
        <f>'[1]Общая инфраструктура'!PQY15</f>
        <v>0</v>
      </c>
      <c r="PQZ18" s="1">
        <f>'[1]Общая инфраструктура'!PQZ15</f>
        <v>0</v>
      </c>
      <c r="PRA18" s="1">
        <f>'[1]Общая инфраструктура'!PRA15</f>
        <v>0</v>
      </c>
      <c r="PRB18" s="1">
        <f>'[1]Общая инфраструктура'!PRB15</f>
        <v>0</v>
      </c>
      <c r="PRC18" s="1">
        <f>'[1]Общая инфраструктура'!PRC15</f>
        <v>0</v>
      </c>
      <c r="PRD18" s="1">
        <f>'[1]Общая инфраструктура'!PRD15</f>
        <v>0</v>
      </c>
      <c r="PRE18" s="1">
        <f>'[1]Общая инфраструктура'!PRE15</f>
        <v>0</v>
      </c>
      <c r="PRF18" s="1">
        <f>'[1]Общая инфраструктура'!PRF15</f>
        <v>0</v>
      </c>
      <c r="PRG18" s="1">
        <f>'[1]Общая инфраструктура'!PRG15</f>
        <v>0</v>
      </c>
      <c r="PRH18" s="1">
        <f>'[1]Общая инфраструктура'!PRH15</f>
        <v>0</v>
      </c>
      <c r="PRI18" s="1">
        <f>'[1]Общая инфраструктура'!PRI15</f>
        <v>0</v>
      </c>
      <c r="PRJ18" s="1">
        <f>'[1]Общая инфраструктура'!PRJ15</f>
        <v>0</v>
      </c>
      <c r="PRK18" s="1">
        <f>'[1]Общая инфраструктура'!PRK15</f>
        <v>0</v>
      </c>
      <c r="PRL18" s="1">
        <f>'[1]Общая инфраструктура'!PRL15</f>
        <v>0</v>
      </c>
      <c r="PRM18" s="1">
        <f>'[1]Общая инфраструктура'!PRM15</f>
        <v>0</v>
      </c>
      <c r="PRN18" s="1">
        <f>'[1]Общая инфраструктура'!PRN15</f>
        <v>0</v>
      </c>
      <c r="PRO18" s="1">
        <f>'[1]Общая инфраструктура'!PRO15</f>
        <v>0</v>
      </c>
      <c r="PRP18" s="1">
        <f>'[1]Общая инфраструктура'!PRP15</f>
        <v>0</v>
      </c>
      <c r="PRQ18" s="1">
        <f>'[1]Общая инфраструктура'!PRQ15</f>
        <v>0</v>
      </c>
      <c r="PRR18" s="1">
        <f>'[1]Общая инфраструктура'!PRR15</f>
        <v>0</v>
      </c>
      <c r="PRS18" s="1">
        <f>'[1]Общая инфраструктура'!PRS15</f>
        <v>0</v>
      </c>
      <c r="PRT18" s="1">
        <f>'[1]Общая инфраструктура'!PRT15</f>
        <v>0</v>
      </c>
      <c r="PRU18" s="1">
        <f>'[1]Общая инфраструктура'!PRU15</f>
        <v>0</v>
      </c>
      <c r="PRV18" s="1">
        <f>'[1]Общая инфраструктура'!PRV15</f>
        <v>0</v>
      </c>
      <c r="PRW18" s="1">
        <f>'[1]Общая инфраструктура'!PRW15</f>
        <v>0</v>
      </c>
      <c r="PRX18" s="1">
        <f>'[1]Общая инфраструктура'!PRX15</f>
        <v>0</v>
      </c>
      <c r="PRY18" s="1">
        <f>'[1]Общая инфраструктура'!PRY15</f>
        <v>0</v>
      </c>
      <c r="PRZ18" s="1">
        <f>'[1]Общая инфраструктура'!PRZ15</f>
        <v>0</v>
      </c>
      <c r="PSA18" s="1">
        <f>'[1]Общая инфраструктура'!PSA15</f>
        <v>0</v>
      </c>
      <c r="PSB18" s="1">
        <f>'[1]Общая инфраструктура'!PSB15</f>
        <v>0</v>
      </c>
      <c r="PSC18" s="1">
        <f>'[1]Общая инфраструктура'!PSC15</f>
        <v>0</v>
      </c>
      <c r="PSD18" s="1">
        <f>'[1]Общая инфраструктура'!PSD15</f>
        <v>0</v>
      </c>
      <c r="PSE18" s="1">
        <f>'[1]Общая инфраструктура'!PSE15</f>
        <v>0</v>
      </c>
      <c r="PSF18" s="1">
        <f>'[1]Общая инфраструктура'!PSF15</f>
        <v>0</v>
      </c>
      <c r="PSG18" s="1">
        <f>'[1]Общая инфраструктура'!PSG15</f>
        <v>0</v>
      </c>
      <c r="PSH18" s="1">
        <f>'[1]Общая инфраструктура'!PSH15</f>
        <v>0</v>
      </c>
      <c r="PSI18" s="1">
        <f>'[1]Общая инфраструктура'!PSI15</f>
        <v>0</v>
      </c>
      <c r="PSJ18" s="1">
        <f>'[1]Общая инфраструктура'!PSJ15</f>
        <v>0</v>
      </c>
      <c r="PSK18" s="1">
        <f>'[1]Общая инфраструктура'!PSK15</f>
        <v>0</v>
      </c>
      <c r="PSL18" s="1">
        <f>'[1]Общая инфраструктура'!PSL15</f>
        <v>0</v>
      </c>
      <c r="PSM18" s="1">
        <f>'[1]Общая инфраструктура'!PSM15</f>
        <v>0</v>
      </c>
      <c r="PSN18" s="1">
        <f>'[1]Общая инфраструктура'!PSN15</f>
        <v>0</v>
      </c>
      <c r="PSO18" s="1">
        <f>'[1]Общая инфраструктура'!PSO15</f>
        <v>0</v>
      </c>
      <c r="PSP18" s="1">
        <f>'[1]Общая инфраструктура'!PSP15</f>
        <v>0</v>
      </c>
      <c r="PSQ18" s="1">
        <f>'[1]Общая инфраструктура'!PSQ15</f>
        <v>0</v>
      </c>
      <c r="PSR18" s="1">
        <f>'[1]Общая инфраструктура'!PSR15</f>
        <v>0</v>
      </c>
      <c r="PSS18" s="1">
        <f>'[1]Общая инфраструктура'!PSS15</f>
        <v>0</v>
      </c>
      <c r="PST18" s="1">
        <f>'[1]Общая инфраструктура'!PST15</f>
        <v>0</v>
      </c>
      <c r="PSU18" s="1">
        <f>'[1]Общая инфраструктура'!PSU15</f>
        <v>0</v>
      </c>
      <c r="PSV18" s="1">
        <f>'[1]Общая инфраструктура'!PSV15</f>
        <v>0</v>
      </c>
      <c r="PSW18" s="1">
        <f>'[1]Общая инфраструктура'!PSW15</f>
        <v>0</v>
      </c>
      <c r="PSX18" s="1">
        <f>'[1]Общая инфраструктура'!PSX15</f>
        <v>0</v>
      </c>
      <c r="PSY18" s="1">
        <f>'[1]Общая инфраструктура'!PSY15</f>
        <v>0</v>
      </c>
      <c r="PSZ18" s="1">
        <f>'[1]Общая инфраструктура'!PSZ15</f>
        <v>0</v>
      </c>
      <c r="PTA18" s="1">
        <f>'[1]Общая инфраструктура'!PTA15</f>
        <v>0</v>
      </c>
      <c r="PTB18" s="1">
        <f>'[1]Общая инфраструктура'!PTB15</f>
        <v>0</v>
      </c>
      <c r="PTC18" s="1">
        <f>'[1]Общая инфраструктура'!PTC15</f>
        <v>0</v>
      </c>
      <c r="PTD18" s="1">
        <f>'[1]Общая инфраструктура'!PTD15</f>
        <v>0</v>
      </c>
      <c r="PTE18" s="1">
        <f>'[1]Общая инфраструктура'!PTE15</f>
        <v>0</v>
      </c>
      <c r="PTF18" s="1">
        <f>'[1]Общая инфраструктура'!PTF15</f>
        <v>0</v>
      </c>
      <c r="PTG18" s="1">
        <f>'[1]Общая инфраструктура'!PTG15</f>
        <v>0</v>
      </c>
      <c r="PTH18" s="1">
        <f>'[1]Общая инфраструктура'!PTH15</f>
        <v>0</v>
      </c>
      <c r="PTI18" s="1">
        <f>'[1]Общая инфраструктура'!PTI15</f>
        <v>0</v>
      </c>
      <c r="PTJ18" s="1">
        <f>'[1]Общая инфраструктура'!PTJ15</f>
        <v>0</v>
      </c>
      <c r="PTK18" s="1">
        <f>'[1]Общая инфраструктура'!PTK15</f>
        <v>0</v>
      </c>
      <c r="PTL18" s="1">
        <f>'[1]Общая инфраструктура'!PTL15</f>
        <v>0</v>
      </c>
      <c r="PTM18" s="1">
        <f>'[1]Общая инфраструктура'!PTM15</f>
        <v>0</v>
      </c>
      <c r="PTN18" s="1">
        <f>'[1]Общая инфраструктура'!PTN15</f>
        <v>0</v>
      </c>
      <c r="PTO18" s="1">
        <f>'[1]Общая инфраструктура'!PTO15</f>
        <v>0</v>
      </c>
      <c r="PTP18" s="1">
        <f>'[1]Общая инфраструктура'!PTP15</f>
        <v>0</v>
      </c>
      <c r="PTQ18" s="1">
        <f>'[1]Общая инфраструктура'!PTQ15</f>
        <v>0</v>
      </c>
      <c r="PTR18" s="1">
        <f>'[1]Общая инфраструктура'!PTR15</f>
        <v>0</v>
      </c>
      <c r="PTS18" s="1">
        <f>'[1]Общая инфраструктура'!PTS15</f>
        <v>0</v>
      </c>
      <c r="PTT18" s="1">
        <f>'[1]Общая инфраструктура'!PTT15</f>
        <v>0</v>
      </c>
      <c r="PTU18" s="1">
        <f>'[1]Общая инфраструктура'!PTU15</f>
        <v>0</v>
      </c>
      <c r="PTV18" s="1">
        <f>'[1]Общая инфраструктура'!PTV15</f>
        <v>0</v>
      </c>
      <c r="PTW18" s="1">
        <f>'[1]Общая инфраструктура'!PTW15</f>
        <v>0</v>
      </c>
      <c r="PTX18" s="1">
        <f>'[1]Общая инфраструктура'!PTX15</f>
        <v>0</v>
      </c>
      <c r="PTY18" s="1">
        <f>'[1]Общая инфраструктура'!PTY15</f>
        <v>0</v>
      </c>
      <c r="PTZ18" s="1">
        <f>'[1]Общая инфраструктура'!PTZ15</f>
        <v>0</v>
      </c>
      <c r="PUA18" s="1">
        <f>'[1]Общая инфраструктура'!PUA15</f>
        <v>0</v>
      </c>
      <c r="PUB18" s="1">
        <f>'[1]Общая инфраструктура'!PUB15</f>
        <v>0</v>
      </c>
      <c r="PUC18" s="1">
        <f>'[1]Общая инфраструктура'!PUC15</f>
        <v>0</v>
      </c>
      <c r="PUD18" s="1">
        <f>'[1]Общая инфраструктура'!PUD15</f>
        <v>0</v>
      </c>
      <c r="PUE18" s="1">
        <f>'[1]Общая инфраструктура'!PUE15</f>
        <v>0</v>
      </c>
      <c r="PUF18" s="1">
        <f>'[1]Общая инфраструктура'!PUF15</f>
        <v>0</v>
      </c>
      <c r="PUG18" s="1">
        <f>'[1]Общая инфраструктура'!PUG15</f>
        <v>0</v>
      </c>
      <c r="PUH18" s="1">
        <f>'[1]Общая инфраструктура'!PUH15</f>
        <v>0</v>
      </c>
      <c r="PUI18" s="1">
        <f>'[1]Общая инфраструктура'!PUI15</f>
        <v>0</v>
      </c>
      <c r="PUJ18" s="1">
        <f>'[1]Общая инфраструктура'!PUJ15</f>
        <v>0</v>
      </c>
      <c r="PUK18" s="1">
        <f>'[1]Общая инфраструктура'!PUK15</f>
        <v>0</v>
      </c>
      <c r="PUL18" s="1">
        <f>'[1]Общая инфраструктура'!PUL15</f>
        <v>0</v>
      </c>
      <c r="PUM18" s="1">
        <f>'[1]Общая инфраструктура'!PUM15</f>
        <v>0</v>
      </c>
      <c r="PUN18" s="1">
        <f>'[1]Общая инфраструктура'!PUN15</f>
        <v>0</v>
      </c>
      <c r="PUO18" s="1">
        <f>'[1]Общая инфраструктура'!PUO15</f>
        <v>0</v>
      </c>
      <c r="PUP18" s="1">
        <f>'[1]Общая инфраструктура'!PUP15</f>
        <v>0</v>
      </c>
      <c r="PUQ18" s="1">
        <f>'[1]Общая инфраструктура'!PUQ15</f>
        <v>0</v>
      </c>
      <c r="PUR18" s="1">
        <f>'[1]Общая инфраструктура'!PUR15</f>
        <v>0</v>
      </c>
      <c r="PUS18" s="1">
        <f>'[1]Общая инфраструктура'!PUS15</f>
        <v>0</v>
      </c>
      <c r="PUT18" s="1">
        <f>'[1]Общая инфраструктура'!PUT15</f>
        <v>0</v>
      </c>
      <c r="PUU18" s="1">
        <f>'[1]Общая инфраструктура'!PUU15</f>
        <v>0</v>
      </c>
      <c r="PUV18" s="1">
        <f>'[1]Общая инфраструктура'!PUV15</f>
        <v>0</v>
      </c>
      <c r="PUW18" s="1">
        <f>'[1]Общая инфраструктура'!PUW15</f>
        <v>0</v>
      </c>
      <c r="PUX18" s="1">
        <f>'[1]Общая инфраструктура'!PUX15</f>
        <v>0</v>
      </c>
      <c r="PUY18" s="1">
        <f>'[1]Общая инфраструктура'!PUY15</f>
        <v>0</v>
      </c>
      <c r="PUZ18" s="1">
        <f>'[1]Общая инфраструктура'!PUZ15</f>
        <v>0</v>
      </c>
      <c r="PVA18" s="1">
        <f>'[1]Общая инфраструктура'!PVA15</f>
        <v>0</v>
      </c>
      <c r="PVB18" s="1">
        <f>'[1]Общая инфраструктура'!PVB15</f>
        <v>0</v>
      </c>
      <c r="PVC18" s="1">
        <f>'[1]Общая инфраструктура'!PVC15</f>
        <v>0</v>
      </c>
      <c r="PVD18" s="1">
        <f>'[1]Общая инфраструктура'!PVD15</f>
        <v>0</v>
      </c>
      <c r="PVE18" s="1">
        <f>'[1]Общая инфраструктура'!PVE15</f>
        <v>0</v>
      </c>
      <c r="PVF18" s="1">
        <f>'[1]Общая инфраструктура'!PVF15</f>
        <v>0</v>
      </c>
      <c r="PVG18" s="1">
        <f>'[1]Общая инфраструктура'!PVG15</f>
        <v>0</v>
      </c>
      <c r="PVH18" s="1">
        <f>'[1]Общая инфраструктура'!PVH15</f>
        <v>0</v>
      </c>
      <c r="PVI18" s="1">
        <f>'[1]Общая инфраструктура'!PVI15</f>
        <v>0</v>
      </c>
      <c r="PVJ18" s="1">
        <f>'[1]Общая инфраструктура'!PVJ15</f>
        <v>0</v>
      </c>
      <c r="PVK18" s="1">
        <f>'[1]Общая инфраструктура'!PVK15</f>
        <v>0</v>
      </c>
      <c r="PVL18" s="1">
        <f>'[1]Общая инфраструктура'!PVL15</f>
        <v>0</v>
      </c>
      <c r="PVM18" s="1">
        <f>'[1]Общая инфраструктура'!PVM15</f>
        <v>0</v>
      </c>
      <c r="PVN18" s="1">
        <f>'[1]Общая инфраструктура'!PVN15</f>
        <v>0</v>
      </c>
      <c r="PVO18" s="1">
        <f>'[1]Общая инфраструктура'!PVO15</f>
        <v>0</v>
      </c>
      <c r="PVP18" s="1">
        <f>'[1]Общая инфраструктура'!PVP15</f>
        <v>0</v>
      </c>
      <c r="PVQ18" s="1">
        <f>'[1]Общая инфраструктура'!PVQ15</f>
        <v>0</v>
      </c>
      <c r="PVR18" s="1">
        <f>'[1]Общая инфраструктура'!PVR15</f>
        <v>0</v>
      </c>
      <c r="PVS18" s="1">
        <f>'[1]Общая инфраструктура'!PVS15</f>
        <v>0</v>
      </c>
      <c r="PVT18" s="1">
        <f>'[1]Общая инфраструктура'!PVT15</f>
        <v>0</v>
      </c>
      <c r="PVU18" s="1">
        <f>'[1]Общая инфраструктура'!PVU15</f>
        <v>0</v>
      </c>
      <c r="PVV18" s="1">
        <f>'[1]Общая инфраструктура'!PVV15</f>
        <v>0</v>
      </c>
      <c r="PVW18" s="1">
        <f>'[1]Общая инфраструктура'!PVW15</f>
        <v>0</v>
      </c>
      <c r="PVX18" s="1">
        <f>'[1]Общая инфраструктура'!PVX15</f>
        <v>0</v>
      </c>
      <c r="PVY18" s="1">
        <f>'[1]Общая инфраструктура'!PVY15</f>
        <v>0</v>
      </c>
      <c r="PVZ18" s="1">
        <f>'[1]Общая инфраструктура'!PVZ15</f>
        <v>0</v>
      </c>
      <c r="PWA18" s="1">
        <f>'[1]Общая инфраструктура'!PWA15</f>
        <v>0</v>
      </c>
      <c r="PWB18" s="1">
        <f>'[1]Общая инфраструктура'!PWB15</f>
        <v>0</v>
      </c>
      <c r="PWC18" s="1">
        <f>'[1]Общая инфраструктура'!PWC15</f>
        <v>0</v>
      </c>
      <c r="PWD18" s="1">
        <f>'[1]Общая инфраструктура'!PWD15</f>
        <v>0</v>
      </c>
      <c r="PWE18" s="1">
        <f>'[1]Общая инфраструктура'!PWE15</f>
        <v>0</v>
      </c>
      <c r="PWF18" s="1">
        <f>'[1]Общая инфраструктура'!PWF15</f>
        <v>0</v>
      </c>
      <c r="PWG18" s="1">
        <f>'[1]Общая инфраструктура'!PWG15</f>
        <v>0</v>
      </c>
      <c r="PWH18" s="1">
        <f>'[1]Общая инфраструктура'!PWH15</f>
        <v>0</v>
      </c>
      <c r="PWI18" s="1">
        <f>'[1]Общая инфраструктура'!PWI15</f>
        <v>0</v>
      </c>
      <c r="PWJ18" s="1">
        <f>'[1]Общая инфраструктура'!PWJ15</f>
        <v>0</v>
      </c>
      <c r="PWK18" s="1">
        <f>'[1]Общая инфраструктура'!PWK15</f>
        <v>0</v>
      </c>
      <c r="PWL18" s="1">
        <f>'[1]Общая инфраструктура'!PWL15</f>
        <v>0</v>
      </c>
      <c r="PWM18" s="1">
        <f>'[1]Общая инфраструктура'!PWM15</f>
        <v>0</v>
      </c>
      <c r="PWN18" s="1">
        <f>'[1]Общая инфраструктура'!PWN15</f>
        <v>0</v>
      </c>
      <c r="PWO18" s="1">
        <f>'[1]Общая инфраструктура'!PWO15</f>
        <v>0</v>
      </c>
      <c r="PWP18" s="1">
        <f>'[1]Общая инфраструктура'!PWP15</f>
        <v>0</v>
      </c>
      <c r="PWQ18" s="1">
        <f>'[1]Общая инфраструктура'!PWQ15</f>
        <v>0</v>
      </c>
      <c r="PWR18" s="1">
        <f>'[1]Общая инфраструктура'!PWR15</f>
        <v>0</v>
      </c>
      <c r="PWS18" s="1">
        <f>'[1]Общая инфраструктура'!PWS15</f>
        <v>0</v>
      </c>
      <c r="PWT18" s="1">
        <f>'[1]Общая инфраструктура'!PWT15</f>
        <v>0</v>
      </c>
      <c r="PWU18" s="1">
        <f>'[1]Общая инфраструктура'!PWU15</f>
        <v>0</v>
      </c>
      <c r="PWV18" s="1">
        <f>'[1]Общая инфраструктура'!PWV15</f>
        <v>0</v>
      </c>
      <c r="PWW18" s="1">
        <f>'[1]Общая инфраструктура'!PWW15</f>
        <v>0</v>
      </c>
      <c r="PWX18" s="1">
        <f>'[1]Общая инфраструктура'!PWX15</f>
        <v>0</v>
      </c>
      <c r="PWY18" s="1">
        <f>'[1]Общая инфраструктура'!PWY15</f>
        <v>0</v>
      </c>
      <c r="PWZ18" s="1">
        <f>'[1]Общая инфраструктура'!PWZ15</f>
        <v>0</v>
      </c>
      <c r="PXA18" s="1">
        <f>'[1]Общая инфраструктура'!PXA15</f>
        <v>0</v>
      </c>
      <c r="PXB18" s="1">
        <f>'[1]Общая инфраструктура'!PXB15</f>
        <v>0</v>
      </c>
      <c r="PXC18" s="1">
        <f>'[1]Общая инфраструктура'!PXC15</f>
        <v>0</v>
      </c>
      <c r="PXD18" s="1">
        <f>'[1]Общая инфраструктура'!PXD15</f>
        <v>0</v>
      </c>
      <c r="PXE18" s="1">
        <f>'[1]Общая инфраструктура'!PXE15</f>
        <v>0</v>
      </c>
      <c r="PXF18" s="1">
        <f>'[1]Общая инфраструктура'!PXF15</f>
        <v>0</v>
      </c>
      <c r="PXG18" s="1">
        <f>'[1]Общая инфраструктура'!PXG15</f>
        <v>0</v>
      </c>
      <c r="PXH18" s="1">
        <f>'[1]Общая инфраструктура'!PXH15</f>
        <v>0</v>
      </c>
      <c r="PXI18" s="1">
        <f>'[1]Общая инфраструктура'!PXI15</f>
        <v>0</v>
      </c>
      <c r="PXJ18" s="1">
        <f>'[1]Общая инфраструктура'!PXJ15</f>
        <v>0</v>
      </c>
      <c r="PXK18" s="1">
        <f>'[1]Общая инфраструктура'!PXK15</f>
        <v>0</v>
      </c>
      <c r="PXL18" s="1">
        <f>'[1]Общая инфраструктура'!PXL15</f>
        <v>0</v>
      </c>
      <c r="PXM18" s="1">
        <f>'[1]Общая инфраструктура'!PXM15</f>
        <v>0</v>
      </c>
      <c r="PXN18" s="1">
        <f>'[1]Общая инфраструктура'!PXN15</f>
        <v>0</v>
      </c>
      <c r="PXO18" s="1">
        <f>'[1]Общая инфраструктура'!PXO15</f>
        <v>0</v>
      </c>
      <c r="PXP18" s="1">
        <f>'[1]Общая инфраструктура'!PXP15</f>
        <v>0</v>
      </c>
      <c r="PXQ18" s="1">
        <f>'[1]Общая инфраструктура'!PXQ15</f>
        <v>0</v>
      </c>
      <c r="PXR18" s="1">
        <f>'[1]Общая инфраструктура'!PXR15</f>
        <v>0</v>
      </c>
      <c r="PXS18" s="1">
        <f>'[1]Общая инфраструктура'!PXS15</f>
        <v>0</v>
      </c>
      <c r="PXT18" s="1">
        <f>'[1]Общая инфраструктура'!PXT15</f>
        <v>0</v>
      </c>
      <c r="PXU18" s="1">
        <f>'[1]Общая инфраструктура'!PXU15</f>
        <v>0</v>
      </c>
      <c r="PXV18" s="1">
        <f>'[1]Общая инфраструктура'!PXV15</f>
        <v>0</v>
      </c>
      <c r="PXW18" s="1">
        <f>'[1]Общая инфраструктура'!PXW15</f>
        <v>0</v>
      </c>
      <c r="PXX18" s="1">
        <f>'[1]Общая инфраструктура'!PXX15</f>
        <v>0</v>
      </c>
      <c r="PXY18" s="1">
        <f>'[1]Общая инфраструктура'!PXY15</f>
        <v>0</v>
      </c>
      <c r="PXZ18" s="1">
        <f>'[1]Общая инфраструктура'!PXZ15</f>
        <v>0</v>
      </c>
      <c r="PYA18" s="1">
        <f>'[1]Общая инфраструктура'!PYA15</f>
        <v>0</v>
      </c>
      <c r="PYB18" s="1">
        <f>'[1]Общая инфраструктура'!PYB15</f>
        <v>0</v>
      </c>
      <c r="PYC18" s="1">
        <f>'[1]Общая инфраструктура'!PYC15</f>
        <v>0</v>
      </c>
      <c r="PYD18" s="1">
        <f>'[1]Общая инфраструктура'!PYD15</f>
        <v>0</v>
      </c>
      <c r="PYE18" s="1">
        <f>'[1]Общая инфраструктура'!PYE15</f>
        <v>0</v>
      </c>
      <c r="PYF18" s="1">
        <f>'[1]Общая инфраструктура'!PYF15</f>
        <v>0</v>
      </c>
      <c r="PYG18" s="1">
        <f>'[1]Общая инфраструктура'!PYG15</f>
        <v>0</v>
      </c>
      <c r="PYH18" s="1">
        <f>'[1]Общая инфраструктура'!PYH15</f>
        <v>0</v>
      </c>
      <c r="PYI18" s="1">
        <f>'[1]Общая инфраструктура'!PYI15</f>
        <v>0</v>
      </c>
      <c r="PYJ18" s="1">
        <f>'[1]Общая инфраструктура'!PYJ15</f>
        <v>0</v>
      </c>
      <c r="PYK18" s="1">
        <f>'[1]Общая инфраструктура'!PYK15</f>
        <v>0</v>
      </c>
      <c r="PYL18" s="1">
        <f>'[1]Общая инфраструктура'!PYL15</f>
        <v>0</v>
      </c>
      <c r="PYM18" s="1">
        <f>'[1]Общая инфраструктура'!PYM15</f>
        <v>0</v>
      </c>
      <c r="PYN18" s="1">
        <f>'[1]Общая инфраструктура'!PYN15</f>
        <v>0</v>
      </c>
      <c r="PYO18" s="1">
        <f>'[1]Общая инфраструктура'!PYO15</f>
        <v>0</v>
      </c>
      <c r="PYP18" s="1">
        <f>'[1]Общая инфраструктура'!PYP15</f>
        <v>0</v>
      </c>
      <c r="PYQ18" s="1">
        <f>'[1]Общая инфраструктура'!PYQ15</f>
        <v>0</v>
      </c>
      <c r="PYR18" s="1">
        <f>'[1]Общая инфраструктура'!PYR15</f>
        <v>0</v>
      </c>
      <c r="PYS18" s="1">
        <f>'[1]Общая инфраструктура'!PYS15</f>
        <v>0</v>
      </c>
      <c r="PYT18" s="1">
        <f>'[1]Общая инфраструктура'!PYT15</f>
        <v>0</v>
      </c>
      <c r="PYU18" s="1">
        <f>'[1]Общая инфраструктура'!PYU15</f>
        <v>0</v>
      </c>
      <c r="PYV18" s="1">
        <f>'[1]Общая инфраструктура'!PYV15</f>
        <v>0</v>
      </c>
      <c r="PYW18" s="1">
        <f>'[1]Общая инфраструктура'!PYW15</f>
        <v>0</v>
      </c>
      <c r="PYX18" s="1">
        <f>'[1]Общая инфраструктура'!PYX15</f>
        <v>0</v>
      </c>
      <c r="PYY18" s="1">
        <f>'[1]Общая инфраструктура'!PYY15</f>
        <v>0</v>
      </c>
      <c r="PYZ18" s="1">
        <f>'[1]Общая инфраструктура'!PYZ15</f>
        <v>0</v>
      </c>
      <c r="PZA18" s="1">
        <f>'[1]Общая инфраструктура'!PZA15</f>
        <v>0</v>
      </c>
      <c r="PZB18" s="1">
        <f>'[1]Общая инфраструктура'!PZB15</f>
        <v>0</v>
      </c>
      <c r="PZC18" s="1">
        <f>'[1]Общая инфраструктура'!PZC15</f>
        <v>0</v>
      </c>
      <c r="PZD18" s="1">
        <f>'[1]Общая инфраструктура'!PZD15</f>
        <v>0</v>
      </c>
      <c r="PZE18" s="1">
        <f>'[1]Общая инфраструктура'!PZE15</f>
        <v>0</v>
      </c>
      <c r="PZF18" s="1">
        <f>'[1]Общая инфраструктура'!PZF15</f>
        <v>0</v>
      </c>
      <c r="PZG18" s="1">
        <f>'[1]Общая инфраструктура'!PZG15</f>
        <v>0</v>
      </c>
      <c r="PZH18" s="1">
        <f>'[1]Общая инфраструктура'!PZH15</f>
        <v>0</v>
      </c>
      <c r="PZI18" s="1">
        <f>'[1]Общая инфраструктура'!PZI15</f>
        <v>0</v>
      </c>
      <c r="PZJ18" s="1">
        <f>'[1]Общая инфраструктура'!PZJ15</f>
        <v>0</v>
      </c>
      <c r="PZK18" s="1">
        <f>'[1]Общая инфраструктура'!PZK15</f>
        <v>0</v>
      </c>
      <c r="PZL18" s="1">
        <f>'[1]Общая инфраструктура'!PZL15</f>
        <v>0</v>
      </c>
      <c r="PZM18" s="1">
        <f>'[1]Общая инфраструктура'!PZM15</f>
        <v>0</v>
      </c>
      <c r="PZN18" s="1">
        <f>'[1]Общая инфраструктура'!PZN15</f>
        <v>0</v>
      </c>
      <c r="PZO18" s="1">
        <f>'[1]Общая инфраструктура'!PZO15</f>
        <v>0</v>
      </c>
      <c r="PZP18" s="1">
        <f>'[1]Общая инфраструктура'!PZP15</f>
        <v>0</v>
      </c>
      <c r="PZQ18" s="1">
        <f>'[1]Общая инфраструктура'!PZQ15</f>
        <v>0</v>
      </c>
      <c r="PZR18" s="1">
        <f>'[1]Общая инфраструктура'!PZR15</f>
        <v>0</v>
      </c>
      <c r="PZS18" s="1">
        <f>'[1]Общая инфраструктура'!PZS15</f>
        <v>0</v>
      </c>
      <c r="PZT18" s="1">
        <f>'[1]Общая инфраструктура'!PZT15</f>
        <v>0</v>
      </c>
      <c r="PZU18" s="1">
        <f>'[1]Общая инфраструктура'!PZU15</f>
        <v>0</v>
      </c>
      <c r="PZV18" s="1">
        <f>'[1]Общая инфраструктура'!PZV15</f>
        <v>0</v>
      </c>
      <c r="PZW18" s="1">
        <f>'[1]Общая инфраструктура'!PZW15</f>
        <v>0</v>
      </c>
      <c r="PZX18" s="1">
        <f>'[1]Общая инфраструктура'!PZX15</f>
        <v>0</v>
      </c>
      <c r="PZY18" s="1">
        <f>'[1]Общая инфраструктура'!PZY15</f>
        <v>0</v>
      </c>
      <c r="PZZ18" s="1">
        <f>'[1]Общая инфраструктура'!PZZ15</f>
        <v>0</v>
      </c>
      <c r="QAA18" s="1">
        <f>'[1]Общая инфраструктура'!QAA15</f>
        <v>0</v>
      </c>
      <c r="QAB18" s="1">
        <f>'[1]Общая инфраструктура'!QAB15</f>
        <v>0</v>
      </c>
      <c r="QAC18" s="1">
        <f>'[1]Общая инфраструктура'!QAC15</f>
        <v>0</v>
      </c>
      <c r="QAD18" s="1">
        <f>'[1]Общая инфраструктура'!QAD15</f>
        <v>0</v>
      </c>
      <c r="QAE18" s="1">
        <f>'[1]Общая инфраструктура'!QAE15</f>
        <v>0</v>
      </c>
      <c r="QAF18" s="1">
        <f>'[1]Общая инфраструктура'!QAF15</f>
        <v>0</v>
      </c>
      <c r="QAG18" s="1">
        <f>'[1]Общая инфраструктура'!QAG15</f>
        <v>0</v>
      </c>
      <c r="QAH18" s="1">
        <f>'[1]Общая инфраструктура'!QAH15</f>
        <v>0</v>
      </c>
      <c r="QAI18" s="1">
        <f>'[1]Общая инфраструктура'!QAI15</f>
        <v>0</v>
      </c>
      <c r="QAJ18" s="1">
        <f>'[1]Общая инфраструктура'!QAJ15</f>
        <v>0</v>
      </c>
      <c r="QAK18" s="1">
        <f>'[1]Общая инфраструктура'!QAK15</f>
        <v>0</v>
      </c>
      <c r="QAL18" s="1">
        <f>'[1]Общая инфраструктура'!QAL15</f>
        <v>0</v>
      </c>
      <c r="QAM18" s="1">
        <f>'[1]Общая инфраструктура'!QAM15</f>
        <v>0</v>
      </c>
      <c r="QAN18" s="1">
        <f>'[1]Общая инфраструктура'!QAN15</f>
        <v>0</v>
      </c>
      <c r="QAO18" s="1">
        <f>'[1]Общая инфраструктура'!QAO15</f>
        <v>0</v>
      </c>
      <c r="QAP18" s="1">
        <f>'[1]Общая инфраструктура'!QAP15</f>
        <v>0</v>
      </c>
      <c r="QAQ18" s="1">
        <f>'[1]Общая инфраструктура'!QAQ15</f>
        <v>0</v>
      </c>
      <c r="QAR18" s="1">
        <f>'[1]Общая инфраструктура'!QAR15</f>
        <v>0</v>
      </c>
      <c r="QAS18" s="1">
        <f>'[1]Общая инфраструктура'!QAS15</f>
        <v>0</v>
      </c>
      <c r="QAT18" s="1">
        <f>'[1]Общая инфраструктура'!QAT15</f>
        <v>0</v>
      </c>
      <c r="QAU18" s="1">
        <f>'[1]Общая инфраструктура'!QAU15</f>
        <v>0</v>
      </c>
      <c r="QAV18" s="1">
        <f>'[1]Общая инфраструктура'!QAV15</f>
        <v>0</v>
      </c>
      <c r="QAW18" s="1">
        <f>'[1]Общая инфраструктура'!QAW15</f>
        <v>0</v>
      </c>
      <c r="QAX18" s="1">
        <f>'[1]Общая инфраструктура'!QAX15</f>
        <v>0</v>
      </c>
      <c r="QAY18" s="1">
        <f>'[1]Общая инфраструктура'!QAY15</f>
        <v>0</v>
      </c>
      <c r="QAZ18" s="1">
        <f>'[1]Общая инфраструктура'!QAZ15</f>
        <v>0</v>
      </c>
      <c r="QBA18" s="1">
        <f>'[1]Общая инфраструктура'!QBA15</f>
        <v>0</v>
      </c>
      <c r="QBB18" s="1">
        <f>'[1]Общая инфраструктура'!QBB15</f>
        <v>0</v>
      </c>
      <c r="QBC18" s="1">
        <f>'[1]Общая инфраструктура'!QBC15</f>
        <v>0</v>
      </c>
      <c r="QBD18" s="1">
        <f>'[1]Общая инфраструктура'!QBD15</f>
        <v>0</v>
      </c>
      <c r="QBE18" s="1">
        <f>'[1]Общая инфраструктура'!QBE15</f>
        <v>0</v>
      </c>
      <c r="QBF18" s="1">
        <f>'[1]Общая инфраструктура'!QBF15</f>
        <v>0</v>
      </c>
      <c r="QBG18" s="1">
        <f>'[1]Общая инфраструктура'!QBG15</f>
        <v>0</v>
      </c>
      <c r="QBH18" s="1">
        <f>'[1]Общая инфраструктура'!QBH15</f>
        <v>0</v>
      </c>
      <c r="QBI18" s="1">
        <f>'[1]Общая инфраструктура'!QBI15</f>
        <v>0</v>
      </c>
      <c r="QBJ18" s="1">
        <f>'[1]Общая инфраструктура'!QBJ15</f>
        <v>0</v>
      </c>
      <c r="QBK18" s="1">
        <f>'[1]Общая инфраструктура'!QBK15</f>
        <v>0</v>
      </c>
      <c r="QBL18" s="1">
        <f>'[1]Общая инфраструктура'!QBL15</f>
        <v>0</v>
      </c>
      <c r="QBM18" s="1">
        <f>'[1]Общая инфраструктура'!QBM15</f>
        <v>0</v>
      </c>
      <c r="QBN18" s="1">
        <f>'[1]Общая инфраструктура'!QBN15</f>
        <v>0</v>
      </c>
      <c r="QBO18" s="1">
        <f>'[1]Общая инфраструктура'!QBO15</f>
        <v>0</v>
      </c>
      <c r="QBP18" s="1">
        <f>'[1]Общая инфраструктура'!QBP15</f>
        <v>0</v>
      </c>
      <c r="QBQ18" s="1">
        <f>'[1]Общая инфраструктура'!QBQ15</f>
        <v>0</v>
      </c>
      <c r="QBR18" s="1">
        <f>'[1]Общая инфраструктура'!QBR15</f>
        <v>0</v>
      </c>
      <c r="QBS18" s="1">
        <f>'[1]Общая инфраструктура'!QBS15</f>
        <v>0</v>
      </c>
      <c r="QBT18" s="1">
        <f>'[1]Общая инфраструктура'!QBT15</f>
        <v>0</v>
      </c>
      <c r="QBU18" s="1">
        <f>'[1]Общая инфраструктура'!QBU15</f>
        <v>0</v>
      </c>
      <c r="QBV18" s="1">
        <f>'[1]Общая инфраструктура'!QBV15</f>
        <v>0</v>
      </c>
      <c r="QBW18" s="1">
        <f>'[1]Общая инфраструктура'!QBW15</f>
        <v>0</v>
      </c>
      <c r="QBX18" s="1">
        <f>'[1]Общая инфраструктура'!QBX15</f>
        <v>0</v>
      </c>
      <c r="QBY18" s="1">
        <f>'[1]Общая инфраструктура'!QBY15</f>
        <v>0</v>
      </c>
      <c r="QBZ18" s="1">
        <f>'[1]Общая инфраструктура'!QBZ15</f>
        <v>0</v>
      </c>
      <c r="QCA18" s="1">
        <f>'[1]Общая инфраструктура'!QCA15</f>
        <v>0</v>
      </c>
      <c r="QCB18" s="1">
        <f>'[1]Общая инфраструктура'!QCB15</f>
        <v>0</v>
      </c>
      <c r="QCC18" s="1">
        <f>'[1]Общая инфраструктура'!QCC15</f>
        <v>0</v>
      </c>
      <c r="QCD18" s="1">
        <f>'[1]Общая инфраструктура'!QCD15</f>
        <v>0</v>
      </c>
      <c r="QCE18" s="1">
        <f>'[1]Общая инфраструктура'!QCE15</f>
        <v>0</v>
      </c>
      <c r="QCF18" s="1">
        <f>'[1]Общая инфраструктура'!QCF15</f>
        <v>0</v>
      </c>
      <c r="QCG18" s="1">
        <f>'[1]Общая инфраструктура'!QCG15</f>
        <v>0</v>
      </c>
      <c r="QCH18" s="1">
        <f>'[1]Общая инфраструктура'!QCH15</f>
        <v>0</v>
      </c>
      <c r="QCI18" s="1">
        <f>'[1]Общая инфраструктура'!QCI15</f>
        <v>0</v>
      </c>
      <c r="QCJ18" s="1">
        <f>'[1]Общая инфраструктура'!QCJ15</f>
        <v>0</v>
      </c>
      <c r="QCK18" s="1">
        <f>'[1]Общая инфраструктура'!QCK15</f>
        <v>0</v>
      </c>
      <c r="QCL18" s="1">
        <f>'[1]Общая инфраструктура'!QCL15</f>
        <v>0</v>
      </c>
      <c r="QCM18" s="1">
        <f>'[1]Общая инфраструктура'!QCM15</f>
        <v>0</v>
      </c>
      <c r="QCN18" s="1">
        <f>'[1]Общая инфраструктура'!QCN15</f>
        <v>0</v>
      </c>
      <c r="QCO18" s="1">
        <f>'[1]Общая инфраструктура'!QCO15</f>
        <v>0</v>
      </c>
      <c r="QCP18" s="1">
        <f>'[1]Общая инфраструктура'!QCP15</f>
        <v>0</v>
      </c>
      <c r="QCQ18" s="1">
        <f>'[1]Общая инфраструктура'!QCQ15</f>
        <v>0</v>
      </c>
      <c r="QCR18" s="1">
        <f>'[1]Общая инфраструктура'!QCR15</f>
        <v>0</v>
      </c>
      <c r="QCS18" s="1">
        <f>'[1]Общая инфраструктура'!QCS15</f>
        <v>0</v>
      </c>
      <c r="QCT18" s="1">
        <f>'[1]Общая инфраструктура'!QCT15</f>
        <v>0</v>
      </c>
      <c r="QCU18" s="1">
        <f>'[1]Общая инфраструктура'!QCU15</f>
        <v>0</v>
      </c>
      <c r="QCV18" s="1">
        <f>'[1]Общая инфраструктура'!QCV15</f>
        <v>0</v>
      </c>
      <c r="QCW18" s="1">
        <f>'[1]Общая инфраструктура'!QCW15</f>
        <v>0</v>
      </c>
      <c r="QCX18" s="1">
        <f>'[1]Общая инфраструктура'!QCX15</f>
        <v>0</v>
      </c>
      <c r="QCY18" s="1">
        <f>'[1]Общая инфраструктура'!QCY15</f>
        <v>0</v>
      </c>
      <c r="QCZ18" s="1">
        <f>'[1]Общая инфраструктура'!QCZ15</f>
        <v>0</v>
      </c>
      <c r="QDA18" s="1">
        <f>'[1]Общая инфраструктура'!QDA15</f>
        <v>0</v>
      </c>
      <c r="QDB18" s="1">
        <f>'[1]Общая инфраструктура'!QDB15</f>
        <v>0</v>
      </c>
      <c r="QDC18" s="1">
        <f>'[1]Общая инфраструктура'!QDC15</f>
        <v>0</v>
      </c>
      <c r="QDD18" s="1">
        <f>'[1]Общая инфраструктура'!QDD15</f>
        <v>0</v>
      </c>
      <c r="QDE18" s="1">
        <f>'[1]Общая инфраструктура'!QDE15</f>
        <v>0</v>
      </c>
      <c r="QDF18" s="1">
        <f>'[1]Общая инфраструктура'!QDF15</f>
        <v>0</v>
      </c>
      <c r="QDG18" s="1">
        <f>'[1]Общая инфраструктура'!QDG15</f>
        <v>0</v>
      </c>
      <c r="QDH18" s="1">
        <f>'[1]Общая инфраструктура'!QDH15</f>
        <v>0</v>
      </c>
      <c r="QDI18" s="1">
        <f>'[1]Общая инфраструктура'!QDI15</f>
        <v>0</v>
      </c>
      <c r="QDJ18" s="1">
        <f>'[1]Общая инфраструктура'!QDJ15</f>
        <v>0</v>
      </c>
      <c r="QDK18" s="1">
        <f>'[1]Общая инфраструктура'!QDK15</f>
        <v>0</v>
      </c>
      <c r="QDL18" s="1">
        <f>'[1]Общая инфраструктура'!QDL15</f>
        <v>0</v>
      </c>
      <c r="QDM18" s="1">
        <f>'[1]Общая инфраструктура'!QDM15</f>
        <v>0</v>
      </c>
      <c r="QDN18" s="1">
        <f>'[1]Общая инфраструктура'!QDN15</f>
        <v>0</v>
      </c>
      <c r="QDO18" s="1">
        <f>'[1]Общая инфраструктура'!QDO15</f>
        <v>0</v>
      </c>
      <c r="QDP18" s="1">
        <f>'[1]Общая инфраструктура'!QDP15</f>
        <v>0</v>
      </c>
      <c r="QDQ18" s="1">
        <f>'[1]Общая инфраструктура'!QDQ15</f>
        <v>0</v>
      </c>
      <c r="QDR18" s="1">
        <f>'[1]Общая инфраструктура'!QDR15</f>
        <v>0</v>
      </c>
      <c r="QDS18" s="1">
        <f>'[1]Общая инфраструктура'!QDS15</f>
        <v>0</v>
      </c>
      <c r="QDT18" s="1">
        <f>'[1]Общая инфраструктура'!QDT15</f>
        <v>0</v>
      </c>
      <c r="QDU18" s="1">
        <f>'[1]Общая инфраструктура'!QDU15</f>
        <v>0</v>
      </c>
      <c r="QDV18" s="1">
        <f>'[1]Общая инфраструктура'!QDV15</f>
        <v>0</v>
      </c>
      <c r="QDW18" s="1">
        <f>'[1]Общая инфраструктура'!QDW15</f>
        <v>0</v>
      </c>
      <c r="QDX18" s="1">
        <f>'[1]Общая инфраструктура'!QDX15</f>
        <v>0</v>
      </c>
      <c r="QDY18" s="1">
        <f>'[1]Общая инфраструктура'!QDY15</f>
        <v>0</v>
      </c>
      <c r="QDZ18" s="1">
        <f>'[1]Общая инфраструктура'!QDZ15</f>
        <v>0</v>
      </c>
      <c r="QEA18" s="1">
        <f>'[1]Общая инфраструктура'!QEA15</f>
        <v>0</v>
      </c>
      <c r="QEB18" s="1">
        <f>'[1]Общая инфраструктура'!QEB15</f>
        <v>0</v>
      </c>
      <c r="QEC18" s="1">
        <f>'[1]Общая инфраструктура'!QEC15</f>
        <v>0</v>
      </c>
      <c r="QED18" s="1">
        <f>'[1]Общая инфраструктура'!QED15</f>
        <v>0</v>
      </c>
      <c r="QEE18" s="1">
        <f>'[1]Общая инфраструктура'!QEE15</f>
        <v>0</v>
      </c>
      <c r="QEF18" s="1">
        <f>'[1]Общая инфраструктура'!QEF15</f>
        <v>0</v>
      </c>
      <c r="QEG18" s="1">
        <f>'[1]Общая инфраструктура'!QEG15</f>
        <v>0</v>
      </c>
      <c r="QEH18" s="1">
        <f>'[1]Общая инфраструктура'!QEH15</f>
        <v>0</v>
      </c>
      <c r="QEI18" s="1">
        <f>'[1]Общая инфраструктура'!QEI15</f>
        <v>0</v>
      </c>
      <c r="QEJ18" s="1">
        <f>'[1]Общая инфраструктура'!QEJ15</f>
        <v>0</v>
      </c>
      <c r="QEK18" s="1">
        <f>'[1]Общая инфраструктура'!QEK15</f>
        <v>0</v>
      </c>
      <c r="QEL18" s="1">
        <f>'[1]Общая инфраструктура'!QEL15</f>
        <v>0</v>
      </c>
      <c r="QEM18" s="1">
        <f>'[1]Общая инфраструктура'!QEM15</f>
        <v>0</v>
      </c>
      <c r="QEN18" s="1">
        <f>'[1]Общая инфраструктура'!QEN15</f>
        <v>0</v>
      </c>
      <c r="QEO18" s="1">
        <f>'[1]Общая инфраструктура'!QEO15</f>
        <v>0</v>
      </c>
      <c r="QEP18" s="1">
        <f>'[1]Общая инфраструктура'!QEP15</f>
        <v>0</v>
      </c>
      <c r="QEQ18" s="1">
        <f>'[1]Общая инфраструктура'!QEQ15</f>
        <v>0</v>
      </c>
      <c r="QER18" s="1">
        <f>'[1]Общая инфраструктура'!QER15</f>
        <v>0</v>
      </c>
      <c r="QES18" s="1">
        <f>'[1]Общая инфраструктура'!QES15</f>
        <v>0</v>
      </c>
      <c r="QET18" s="1">
        <f>'[1]Общая инфраструктура'!QET15</f>
        <v>0</v>
      </c>
      <c r="QEU18" s="1">
        <f>'[1]Общая инфраструктура'!QEU15</f>
        <v>0</v>
      </c>
      <c r="QEV18" s="1">
        <f>'[1]Общая инфраструктура'!QEV15</f>
        <v>0</v>
      </c>
      <c r="QEW18" s="1">
        <f>'[1]Общая инфраструктура'!QEW15</f>
        <v>0</v>
      </c>
      <c r="QEX18" s="1">
        <f>'[1]Общая инфраструктура'!QEX15</f>
        <v>0</v>
      </c>
      <c r="QEY18" s="1">
        <f>'[1]Общая инфраструктура'!QEY15</f>
        <v>0</v>
      </c>
      <c r="QEZ18" s="1">
        <f>'[1]Общая инфраструктура'!QEZ15</f>
        <v>0</v>
      </c>
      <c r="QFA18" s="1">
        <f>'[1]Общая инфраструктура'!QFA15</f>
        <v>0</v>
      </c>
      <c r="QFB18" s="1">
        <f>'[1]Общая инфраструктура'!QFB15</f>
        <v>0</v>
      </c>
      <c r="QFC18" s="1">
        <f>'[1]Общая инфраструктура'!QFC15</f>
        <v>0</v>
      </c>
      <c r="QFD18" s="1">
        <f>'[1]Общая инфраструктура'!QFD15</f>
        <v>0</v>
      </c>
      <c r="QFE18" s="1">
        <f>'[1]Общая инфраструктура'!QFE15</f>
        <v>0</v>
      </c>
      <c r="QFF18" s="1">
        <f>'[1]Общая инфраструктура'!QFF15</f>
        <v>0</v>
      </c>
      <c r="QFG18" s="1">
        <f>'[1]Общая инфраструктура'!QFG15</f>
        <v>0</v>
      </c>
      <c r="QFH18" s="1">
        <f>'[1]Общая инфраструктура'!QFH15</f>
        <v>0</v>
      </c>
      <c r="QFI18" s="1">
        <f>'[1]Общая инфраструктура'!QFI15</f>
        <v>0</v>
      </c>
      <c r="QFJ18" s="1">
        <f>'[1]Общая инфраструктура'!QFJ15</f>
        <v>0</v>
      </c>
      <c r="QFK18" s="1">
        <f>'[1]Общая инфраструктура'!QFK15</f>
        <v>0</v>
      </c>
      <c r="QFL18" s="1">
        <f>'[1]Общая инфраструктура'!QFL15</f>
        <v>0</v>
      </c>
      <c r="QFM18" s="1">
        <f>'[1]Общая инфраструктура'!QFM15</f>
        <v>0</v>
      </c>
      <c r="QFN18" s="1">
        <f>'[1]Общая инфраструктура'!QFN15</f>
        <v>0</v>
      </c>
      <c r="QFO18" s="1">
        <f>'[1]Общая инфраструктура'!QFO15</f>
        <v>0</v>
      </c>
      <c r="QFP18" s="1">
        <f>'[1]Общая инфраструктура'!QFP15</f>
        <v>0</v>
      </c>
      <c r="QFQ18" s="1">
        <f>'[1]Общая инфраструктура'!QFQ15</f>
        <v>0</v>
      </c>
      <c r="QFR18" s="1">
        <f>'[1]Общая инфраструктура'!QFR15</f>
        <v>0</v>
      </c>
      <c r="QFS18" s="1">
        <f>'[1]Общая инфраструктура'!QFS15</f>
        <v>0</v>
      </c>
      <c r="QFT18" s="1">
        <f>'[1]Общая инфраструктура'!QFT15</f>
        <v>0</v>
      </c>
      <c r="QFU18" s="1">
        <f>'[1]Общая инфраструктура'!QFU15</f>
        <v>0</v>
      </c>
      <c r="QFV18" s="1">
        <f>'[1]Общая инфраструктура'!QFV15</f>
        <v>0</v>
      </c>
      <c r="QFW18" s="1">
        <f>'[1]Общая инфраструктура'!QFW15</f>
        <v>0</v>
      </c>
      <c r="QFX18" s="1">
        <f>'[1]Общая инфраструктура'!QFX15</f>
        <v>0</v>
      </c>
      <c r="QFY18" s="1">
        <f>'[1]Общая инфраструктура'!QFY15</f>
        <v>0</v>
      </c>
      <c r="QFZ18" s="1">
        <f>'[1]Общая инфраструктура'!QFZ15</f>
        <v>0</v>
      </c>
      <c r="QGA18" s="1">
        <f>'[1]Общая инфраструктура'!QGA15</f>
        <v>0</v>
      </c>
      <c r="QGB18" s="1">
        <f>'[1]Общая инфраструктура'!QGB15</f>
        <v>0</v>
      </c>
      <c r="QGC18" s="1">
        <f>'[1]Общая инфраструктура'!QGC15</f>
        <v>0</v>
      </c>
      <c r="QGD18" s="1">
        <f>'[1]Общая инфраструктура'!QGD15</f>
        <v>0</v>
      </c>
      <c r="QGE18" s="1">
        <f>'[1]Общая инфраструктура'!QGE15</f>
        <v>0</v>
      </c>
      <c r="QGF18" s="1">
        <f>'[1]Общая инфраструктура'!QGF15</f>
        <v>0</v>
      </c>
      <c r="QGG18" s="1">
        <f>'[1]Общая инфраструктура'!QGG15</f>
        <v>0</v>
      </c>
      <c r="QGH18" s="1">
        <f>'[1]Общая инфраструктура'!QGH15</f>
        <v>0</v>
      </c>
      <c r="QGI18" s="1">
        <f>'[1]Общая инфраструктура'!QGI15</f>
        <v>0</v>
      </c>
      <c r="QGJ18" s="1">
        <f>'[1]Общая инфраструктура'!QGJ15</f>
        <v>0</v>
      </c>
      <c r="QGK18" s="1">
        <f>'[1]Общая инфраструктура'!QGK15</f>
        <v>0</v>
      </c>
      <c r="QGL18" s="1">
        <f>'[1]Общая инфраструктура'!QGL15</f>
        <v>0</v>
      </c>
      <c r="QGM18" s="1">
        <f>'[1]Общая инфраструктура'!QGM15</f>
        <v>0</v>
      </c>
      <c r="QGN18" s="1">
        <f>'[1]Общая инфраструктура'!QGN15</f>
        <v>0</v>
      </c>
      <c r="QGO18" s="1">
        <f>'[1]Общая инфраструктура'!QGO15</f>
        <v>0</v>
      </c>
      <c r="QGP18" s="1">
        <f>'[1]Общая инфраструктура'!QGP15</f>
        <v>0</v>
      </c>
      <c r="QGQ18" s="1">
        <f>'[1]Общая инфраструктура'!QGQ15</f>
        <v>0</v>
      </c>
      <c r="QGR18" s="1">
        <f>'[1]Общая инфраструктура'!QGR15</f>
        <v>0</v>
      </c>
      <c r="QGS18" s="1">
        <f>'[1]Общая инфраструктура'!QGS15</f>
        <v>0</v>
      </c>
      <c r="QGT18" s="1">
        <f>'[1]Общая инфраструктура'!QGT15</f>
        <v>0</v>
      </c>
      <c r="QGU18" s="1">
        <f>'[1]Общая инфраструктура'!QGU15</f>
        <v>0</v>
      </c>
      <c r="QGV18" s="1">
        <f>'[1]Общая инфраструктура'!QGV15</f>
        <v>0</v>
      </c>
      <c r="QGW18" s="1">
        <f>'[1]Общая инфраструктура'!QGW15</f>
        <v>0</v>
      </c>
      <c r="QGX18" s="1">
        <f>'[1]Общая инфраструктура'!QGX15</f>
        <v>0</v>
      </c>
      <c r="QGY18" s="1">
        <f>'[1]Общая инфраструктура'!QGY15</f>
        <v>0</v>
      </c>
      <c r="QGZ18" s="1">
        <f>'[1]Общая инфраструктура'!QGZ15</f>
        <v>0</v>
      </c>
      <c r="QHA18" s="1">
        <f>'[1]Общая инфраструктура'!QHA15</f>
        <v>0</v>
      </c>
      <c r="QHB18" s="1">
        <f>'[1]Общая инфраструктура'!QHB15</f>
        <v>0</v>
      </c>
      <c r="QHC18" s="1">
        <f>'[1]Общая инфраструктура'!QHC15</f>
        <v>0</v>
      </c>
      <c r="QHD18" s="1">
        <f>'[1]Общая инфраструктура'!QHD15</f>
        <v>0</v>
      </c>
      <c r="QHE18" s="1">
        <f>'[1]Общая инфраструктура'!QHE15</f>
        <v>0</v>
      </c>
      <c r="QHF18" s="1">
        <f>'[1]Общая инфраструктура'!QHF15</f>
        <v>0</v>
      </c>
      <c r="QHG18" s="1">
        <f>'[1]Общая инфраструктура'!QHG15</f>
        <v>0</v>
      </c>
      <c r="QHH18" s="1">
        <f>'[1]Общая инфраструктура'!QHH15</f>
        <v>0</v>
      </c>
      <c r="QHI18" s="1">
        <f>'[1]Общая инфраструктура'!QHI15</f>
        <v>0</v>
      </c>
      <c r="QHJ18" s="1">
        <f>'[1]Общая инфраструктура'!QHJ15</f>
        <v>0</v>
      </c>
      <c r="QHK18" s="1">
        <f>'[1]Общая инфраструктура'!QHK15</f>
        <v>0</v>
      </c>
      <c r="QHL18" s="1">
        <f>'[1]Общая инфраструктура'!QHL15</f>
        <v>0</v>
      </c>
      <c r="QHM18" s="1">
        <f>'[1]Общая инфраструктура'!QHM15</f>
        <v>0</v>
      </c>
      <c r="QHN18" s="1">
        <f>'[1]Общая инфраструктура'!QHN15</f>
        <v>0</v>
      </c>
      <c r="QHO18" s="1">
        <f>'[1]Общая инфраструктура'!QHO15</f>
        <v>0</v>
      </c>
      <c r="QHP18" s="1">
        <f>'[1]Общая инфраструктура'!QHP15</f>
        <v>0</v>
      </c>
      <c r="QHQ18" s="1">
        <f>'[1]Общая инфраструктура'!QHQ15</f>
        <v>0</v>
      </c>
      <c r="QHR18" s="1">
        <f>'[1]Общая инфраструктура'!QHR15</f>
        <v>0</v>
      </c>
      <c r="QHS18" s="1">
        <f>'[1]Общая инфраструктура'!QHS15</f>
        <v>0</v>
      </c>
      <c r="QHT18" s="1">
        <f>'[1]Общая инфраструктура'!QHT15</f>
        <v>0</v>
      </c>
      <c r="QHU18" s="1">
        <f>'[1]Общая инфраструктура'!QHU15</f>
        <v>0</v>
      </c>
      <c r="QHV18" s="1">
        <f>'[1]Общая инфраструктура'!QHV15</f>
        <v>0</v>
      </c>
      <c r="QHW18" s="1">
        <f>'[1]Общая инфраструктура'!QHW15</f>
        <v>0</v>
      </c>
      <c r="QHX18" s="1">
        <f>'[1]Общая инфраструктура'!QHX15</f>
        <v>0</v>
      </c>
      <c r="QHY18" s="1">
        <f>'[1]Общая инфраструктура'!QHY15</f>
        <v>0</v>
      </c>
      <c r="QHZ18" s="1">
        <f>'[1]Общая инфраструктура'!QHZ15</f>
        <v>0</v>
      </c>
      <c r="QIA18" s="1">
        <f>'[1]Общая инфраструктура'!QIA15</f>
        <v>0</v>
      </c>
      <c r="QIB18" s="1">
        <f>'[1]Общая инфраструктура'!QIB15</f>
        <v>0</v>
      </c>
      <c r="QIC18" s="1">
        <f>'[1]Общая инфраструктура'!QIC15</f>
        <v>0</v>
      </c>
      <c r="QID18" s="1">
        <f>'[1]Общая инфраструктура'!QID15</f>
        <v>0</v>
      </c>
      <c r="QIE18" s="1">
        <f>'[1]Общая инфраструктура'!QIE15</f>
        <v>0</v>
      </c>
      <c r="QIF18" s="1">
        <f>'[1]Общая инфраструктура'!QIF15</f>
        <v>0</v>
      </c>
      <c r="QIG18" s="1">
        <f>'[1]Общая инфраструктура'!QIG15</f>
        <v>0</v>
      </c>
      <c r="QIH18" s="1">
        <f>'[1]Общая инфраструктура'!QIH15</f>
        <v>0</v>
      </c>
      <c r="QII18" s="1">
        <f>'[1]Общая инфраструктура'!QII15</f>
        <v>0</v>
      </c>
      <c r="QIJ18" s="1">
        <f>'[1]Общая инфраструктура'!QIJ15</f>
        <v>0</v>
      </c>
      <c r="QIK18" s="1">
        <f>'[1]Общая инфраструктура'!QIK15</f>
        <v>0</v>
      </c>
      <c r="QIL18" s="1">
        <f>'[1]Общая инфраструктура'!QIL15</f>
        <v>0</v>
      </c>
      <c r="QIM18" s="1">
        <f>'[1]Общая инфраструктура'!QIM15</f>
        <v>0</v>
      </c>
      <c r="QIN18" s="1">
        <f>'[1]Общая инфраструктура'!QIN15</f>
        <v>0</v>
      </c>
      <c r="QIO18" s="1">
        <f>'[1]Общая инфраструктура'!QIO15</f>
        <v>0</v>
      </c>
      <c r="QIP18" s="1">
        <f>'[1]Общая инфраструктура'!QIP15</f>
        <v>0</v>
      </c>
      <c r="QIQ18" s="1">
        <f>'[1]Общая инфраструктура'!QIQ15</f>
        <v>0</v>
      </c>
      <c r="QIR18" s="1">
        <f>'[1]Общая инфраструктура'!QIR15</f>
        <v>0</v>
      </c>
      <c r="QIS18" s="1">
        <f>'[1]Общая инфраструктура'!QIS15</f>
        <v>0</v>
      </c>
      <c r="QIT18" s="1">
        <f>'[1]Общая инфраструктура'!QIT15</f>
        <v>0</v>
      </c>
      <c r="QIU18" s="1">
        <f>'[1]Общая инфраструктура'!QIU15</f>
        <v>0</v>
      </c>
      <c r="QIV18" s="1">
        <f>'[1]Общая инфраструктура'!QIV15</f>
        <v>0</v>
      </c>
      <c r="QIW18" s="1">
        <f>'[1]Общая инфраструктура'!QIW15</f>
        <v>0</v>
      </c>
      <c r="QIX18" s="1">
        <f>'[1]Общая инфраструктура'!QIX15</f>
        <v>0</v>
      </c>
      <c r="QIY18" s="1">
        <f>'[1]Общая инфраструктура'!QIY15</f>
        <v>0</v>
      </c>
      <c r="QIZ18" s="1">
        <f>'[1]Общая инфраструктура'!QIZ15</f>
        <v>0</v>
      </c>
      <c r="QJA18" s="1">
        <f>'[1]Общая инфраструктура'!QJA15</f>
        <v>0</v>
      </c>
      <c r="QJB18" s="1">
        <f>'[1]Общая инфраструктура'!QJB15</f>
        <v>0</v>
      </c>
      <c r="QJC18" s="1">
        <f>'[1]Общая инфраструктура'!QJC15</f>
        <v>0</v>
      </c>
      <c r="QJD18" s="1">
        <f>'[1]Общая инфраструктура'!QJD15</f>
        <v>0</v>
      </c>
      <c r="QJE18" s="1">
        <f>'[1]Общая инфраструктура'!QJE15</f>
        <v>0</v>
      </c>
      <c r="QJF18" s="1">
        <f>'[1]Общая инфраструктура'!QJF15</f>
        <v>0</v>
      </c>
      <c r="QJG18" s="1">
        <f>'[1]Общая инфраструктура'!QJG15</f>
        <v>0</v>
      </c>
      <c r="QJH18" s="1">
        <f>'[1]Общая инфраструктура'!QJH15</f>
        <v>0</v>
      </c>
      <c r="QJI18" s="1">
        <f>'[1]Общая инфраструктура'!QJI15</f>
        <v>0</v>
      </c>
      <c r="QJJ18" s="1">
        <f>'[1]Общая инфраструктура'!QJJ15</f>
        <v>0</v>
      </c>
      <c r="QJK18" s="1">
        <f>'[1]Общая инфраструктура'!QJK15</f>
        <v>0</v>
      </c>
      <c r="QJL18" s="1">
        <f>'[1]Общая инфраструктура'!QJL15</f>
        <v>0</v>
      </c>
      <c r="QJM18" s="1">
        <f>'[1]Общая инфраструктура'!QJM15</f>
        <v>0</v>
      </c>
      <c r="QJN18" s="1">
        <f>'[1]Общая инфраструктура'!QJN15</f>
        <v>0</v>
      </c>
      <c r="QJO18" s="1">
        <f>'[1]Общая инфраструктура'!QJO15</f>
        <v>0</v>
      </c>
      <c r="QJP18" s="1">
        <f>'[1]Общая инфраструктура'!QJP15</f>
        <v>0</v>
      </c>
      <c r="QJQ18" s="1">
        <f>'[1]Общая инфраструктура'!QJQ15</f>
        <v>0</v>
      </c>
      <c r="QJR18" s="1">
        <f>'[1]Общая инфраструктура'!QJR15</f>
        <v>0</v>
      </c>
      <c r="QJS18" s="1">
        <f>'[1]Общая инфраструктура'!QJS15</f>
        <v>0</v>
      </c>
      <c r="QJT18" s="1">
        <f>'[1]Общая инфраструктура'!QJT15</f>
        <v>0</v>
      </c>
      <c r="QJU18" s="1">
        <f>'[1]Общая инфраструктура'!QJU15</f>
        <v>0</v>
      </c>
      <c r="QJV18" s="1">
        <f>'[1]Общая инфраструктура'!QJV15</f>
        <v>0</v>
      </c>
      <c r="QJW18" s="1">
        <f>'[1]Общая инфраструктура'!QJW15</f>
        <v>0</v>
      </c>
      <c r="QJX18" s="1">
        <f>'[1]Общая инфраструктура'!QJX15</f>
        <v>0</v>
      </c>
      <c r="QJY18" s="1">
        <f>'[1]Общая инфраструктура'!QJY15</f>
        <v>0</v>
      </c>
      <c r="QJZ18" s="1">
        <f>'[1]Общая инфраструктура'!QJZ15</f>
        <v>0</v>
      </c>
      <c r="QKA18" s="1">
        <f>'[1]Общая инфраструктура'!QKA15</f>
        <v>0</v>
      </c>
      <c r="QKB18" s="1">
        <f>'[1]Общая инфраструктура'!QKB15</f>
        <v>0</v>
      </c>
      <c r="QKC18" s="1">
        <f>'[1]Общая инфраструктура'!QKC15</f>
        <v>0</v>
      </c>
      <c r="QKD18" s="1">
        <f>'[1]Общая инфраструктура'!QKD15</f>
        <v>0</v>
      </c>
      <c r="QKE18" s="1">
        <f>'[1]Общая инфраструктура'!QKE15</f>
        <v>0</v>
      </c>
      <c r="QKF18" s="1">
        <f>'[1]Общая инфраструктура'!QKF15</f>
        <v>0</v>
      </c>
      <c r="QKG18" s="1">
        <f>'[1]Общая инфраструктура'!QKG15</f>
        <v>0</v>
      </c>
      <c r="QKH18" s="1">
        <f>'[1]Общая инфраструктура'!QKH15</f>
        <v>0</v>
      </c>
      <c r="QKI18" s="1">
        <f>'[1]Общая инфраструктура'!QKI15</f>
        <v>0</v>
      </c>
      <c r="QKJ18" s="1">
        <f>'[1]Общая инфраструктура'!QKJ15</f>
        <v>0</v>
      </c>
      <c r="QKK18" s="1">
        <f>'[1]Общая инфраструктура'!QKK15</f>
        <v>0</v>
      </c>
      <c r="QKL18" s="1">
        <f>'[1]Общая инфраструктура'!QKL15</f>
        <v>0</v>
      </c>
      <c r="QKM18" s="1">
        <f>'[1]Общая инфраструктура'!QKM15</f>
        <v>0</v>
      </c>
      <c r="QKN18" s="1">
        <f>'[1]Общая инфраструктура'!QKN15</f>
        <v>0</v>
      </c>
      <c r="QKO18" s="1">
        <f>'[1]Общая инфраструктура'!QKO15</f>
        <v>0</v>
      </c>
      <c r="QKP18" s="1">
        <f>'[1]Общая инфраструктура'!QKP15</f>
        <v>0</v>
      </c>
      <c r="QKQ18" s="1">
        <f>'[1]Общая инфраструктура'!QKQ15</f>
        <v>0</v>
      </c>
      <c r="QKR18" s="1">
        <f>'[1]Общая инфраструктура'!QKR15</f>
        <v>0</v>
      </c>
      <c r="QKS18" s="1">
        <f>'[1]Общая инфраструктура'!QKS15</f>
        <v>0</v>
      </c>
      <c r="QKT18" s="1">
        <f>'[1]Общая инфраструктура'!QKT15</f>
        <v>0</v>
      </c>
      <c r="QKU18" s="1">
        <f>'[1]Общая инфраструктура'!QKU15</f>
        <v>0</v>
      </c>
      <c r="QKV18" s="1">
        <f>'[1]Общая инфраструктура'!QKV15</f>
        <v>0</v>
      </c>
      <c r="QKW18" s="1">
        <f>'[1]Общая инфраструктура'!QKW15</f>
        <v>0</v>
      </c>
      <c r="QKX18" s="1">
        <f>'[1]Общая инфраструктура'!QKX15</f>
        <v>0</v>
      </c>
      <c r="QKY18" s="1">
        <f>'[1]Общая инфраструктура'!QKY15</f>
        <v>0</v>
      </c>
      <c r="QKZ18" s="1">
        <f>'[1]Общая инфраструктура'!QKZ15</f>
        <v>0</v>
      </c>
      <c r="QLA18" s="1">
        <f>'[1]Общая инфраструктура'!QLA15</f>
        <v>0</v>
      </c>
      <c r="QLB18" s="1">
        <f>'[1]Общая инфраструктура'!QLB15</f>
        <v>0</v>
      </c>
      <c r="QLC18" s="1">
        <f>'[1]Общая инфраструктура'!QLC15</f>
        <v>0</v>
      </c>
      <c r="QLD18" s="1">
        <f>'[1]Общая инфраструктура'!QLD15</f>
        <v>0</v>
      </c>
      <c r="QLE18" s="1">
        <f>'[1]Общая инфраструктура'!QLE15</f>
        <v>0</v>
      </c>
      <c r="QLF18" s="1">
        <f>'[1]Общая инфраструктура'!QLF15</f>
        <v>0</v>
      </c>
      <c r="QLG18" s="1">
        <f>'[1]Общая инфраструктура'!QLG15</f>
        <v>0</v>
      </c>
      <c r="QLH18" s="1">
        <f>'[1]Общая инфраструктура'!QLH15</f>
        <v>0</v>
      </c>
      <c r="QLI18" s="1">
        <f>'[1]Общая инфраструктура'!QLI15</f>
        <v>0</v>
      </c>
      <c r="QLJ18" s="1">
        <f>'[1]Общая инфраструктура'!QLJ15</f>
        <v>0</v>
      </c>
      <c r="QLK18" s="1">
        <f>'[1]Общая инфраструктура'!QLK15</f>
        <v>0</v>
      </c>
      <c r="QLL18" s="1">
        <f>'[1]Общая инфраструктура'!QLL15</f>
        <v>0</v>
      </c>
      <c r="QLM18" s="1">
        <f>'[1]Общая инфраструктура'!QLM15</f>
        <v>0</v>
      </c>
      <c r="QLN18" s="1">
        <f>'[1]Общая инфраструктура'!QLN15</f>
        <v>0</v>
      </c>
      <c r="QLO18" s="1">
        <f>'[1]Общая инфраструктура'!QLO15</f>
        <v>0</v>
      </c>
      <c r="QLP18" s="1">
        <f>'[1]Общая инфраструктура'!QLP15</f>
        <v>0</v>
      </c>
      <c r="QLQ18" s="1">
        <f>'[1]Общая инфраструктура'!QLQ15</f>
        <v>0</v>
      </c>
      <c r="QLR18" s="1">
        <f>'[1]Общая инфраструктура'!QLR15</f>
        <v>0</v>
      </c>
      <c r="QLS18" s="1">
        <f>'[1]Общая инфраструктура'!QLS15</f>
        <v>0</v>
      </c>
      <c r="QLT18" s="1">
        <f>'[1]Общая инфраструктура'!QLT15</f>
        <v>0</v>
      </c>
      <c r="QLU18" s="1">
        <f>'[1]Общая инфраструктура'!QLU15</f>
        <v>0</v>
      </c>
      <c r="QLV18" s="1">
        <f>'[1]Общая инфраструктура'!QLV15</f>
        <v>0</v>
      </c>
      <c r="QLW18" s="1">
        <f>'[1]Общая инфраструктура'!QLW15</f>
        <v>0</v>
      </c>
      <c r="QLX18" s="1">
        <f>'[1]Общая инфраструктура'!QLX15</f>
        <v>0</v>
      </c>
      <c r="QLY18" s="1">
        <f>'[1]Общая инфраструктура'!QLY15</f>
        <v>0</v>
      </c>
      <c r="QLZ18" s="1">
        <f>'[1]Общая инфраструктура'!QLZ15</f>
        <v>0</v>
      </c>
      <c r="QMA18" s="1">
        <f>'[1]Общая инфраструктура'!QMA15</f>
        <v>0</v>
      </c>
      <c r="QMB18" s="1">
        <f>'[1]Общая инфраструктура'!QMB15</f>
        <v>0</v>
      </c>
      <c r="QMC18" s="1">
        <f>'[1]Общая инфраструктура'!QMC15</f>
        <v>0</v>
      </c>
      <c r="QMD18" s="1">
        <f>'[1]Общая инфраструктура'!QMD15</f>
        <v>0</v>
      </c>
      <c r="QME18" s="1">
        <f>'[1]Общая инфраструктура'!QME15</f>
        <v>0</v>
      </c>
      <c r="QMF18" s="1">
        <f>'[1]Общая инфраструктура'!QMF15</f>
        <v>0</v>
      </c>
      <c r="QMG18" s="1">
        <f>'[1]Общая инфраструктура'!QMG15</f>
        <v>0</v>
      </c>
      <c r="QMH18" s="1">
        <f>'[1]Общая инфраструктура'!QMH15</f>
        <v>0</v>
      </c>
      <c r="QMI18" s="1">
        <f>'[1]Общая инфраструктура'!QMI15</f>
        <v>0</v>
      </c>
      <c r="QMJ18" s="1">
        <f>'[1]Общая инфраструктура'!QMJ15</f>
        <v>0</v>
      </c>
      <c r="QMK18" s="1">
        <f>'[1]Общая инфраструктура'!QMK15</f>
        <v>0</v>
      </c>
      <c r="QML18" s="1">
        <f>'[1]Общая инфраструктура'!QML15</f>
        <v>0</v>
      </c>
      <c r="QMM18" s="1">
        <f>'[1]Общая инфраструктура'!QMM15</f>
        <v>0</v>
      </c>
      <c r="QMN18" s="1">
        <f>'[1]Общая инфраструктура'!QMN15</f>
        <v>0</v>
      </c>
      <c r="QMO18" s="1">
        <f>'[1]Общая инфраструктура'!QMO15</f>
        <v>0</v>
      </c>
      <c r="QMP18" s="1">
        <f>'[1]Общая инфраструктура'!QMP15</f>
        <v>0</v>
      </c>
      <c r="QMQ18" s="1">
        <f>'[1]Общая инфраструктура'!QMQ15</f>
        <v>0</v>
      </c>
      <c r="QMR18" s="1">
        <f>'[1]Общая инфраструктура'!QMR15</f>
        <v>0</v>
      </c>
      <c r="QMS18" s="1">
        <f>'[1]Общая инфраструктура'!QMS15</f>
        <v>0</v>
      </c>
      <c r="QMT18" s="1">
        <f>'[1]Общая инфраструктура'!QMT15</f>
        <v>0</v>
      </c>
      <c r="QMU18" s="1">
        <f>'[1]Общая инфраструктура'!QMU15</f>
        <v>0</v>
      </c>
      <c r="QMV18" s="1">
        <f>'[1]Общая инфраструктура'!QMV15</f>
        <v>0</v>
      </c>
      <c r="QMW18" s="1">
        <f>'[1]Общая инфраструктура'!QMW15</f>
        <v>0</v>
      </c>
      <c r="QMX18" s="1">
        <f>'[1]Общая инфраструктура'!QMX15</f>
        <v>0</v>
      </c>
      <c r="QMY18" s="1">
        <f>'[1]Общая инфраструктура'!QMY15</f>
        <v>0</v>
      </c>
      <c r="QMZ18" s="1">
        <f>'[1]Общая инфраструктура'!QMZ15</f>
        <v>0</v>
      </c>
      <c r="QNA18" s="1">
        <f>'[1]Общая инфраструктура'!QNA15</f>
        <v>0</v>
      </c>
      <c r="QNB18" s="1">
        <f>'[1]Общая инфраструктура'!QNB15</f>
        <v>0</v>
      </c>
      <c r="QNC18" s="1">
        <f>'[1]Общая инфраструктура'!QNC15</f>
        <v>0</v>
      </c>
      <c r="QND18" s="1">
        <f>'[1]Общая инфраструктура'!QND15</f>
        <v>0</v>
      </c>
      <c r="QNE18" s="1">
        <f>'[1]Общая инфраструктура'!QNE15</f>
        <v>0</v>
      </c>
      <c r="QNF18" s="1">
        <f>'[1]Общая инфраструктура'!QNF15</f>
        <v>0</v>
      </c>
      <c r="QNG18" s="1">
        <f>'[1]Общая инфраструктура'!QNG15</f>
        <v>0</v>
      </c>
      <c r="QNH18" s="1">
        <f>'[1]Общая инфраструктура'!QNH15</f>
        <v>0</v>
      </c>
      <c r="QNI18" s="1">
        <f>'[1]Общая инфраструктура'!QNI15</f>
        <v>0</v>
      </c>
      <c r="QNJ18" s="1">
        <f>'[1]Общая инфраструктура'!QNJ15</f>
        <v>0</v>
      </c>
      <c r="QNK18" s="1">
        <f>'[1]Общая инфраструктура'!QNK15</f>
        <v>0</v>
      </c>
      <c r="QNL18" s="1">
        <f>'[1]Общая инфраструктура'!QNL15</f>
        <v>0</v>
      </c>
      <c r="QNM18" s="1">
        <f>'[1]Общая инфраструктура'!QNM15</f>
        <v>0</v>
      </c>
      <c r="QNN18" s="1">
        <f>'[1]Общая инфраструктура'!QNN15</f>
        <v>0</v>
      </c>
      <c r="QNO18" s="1">
        <f>'[1]Общая инфраструктура'!QNO15</f>
        <v>0</v>
      </c>
      <c r="QNP18" s="1">
        <f>'[1]Общая инфраструктура'!QNP15</f>
        <v>0</v>
      </c>
      <c r="QNQ18" s="1">
        <f>'[1]Общая инфраструктура'!QNQ15</f>
        <v>0</v>
      </c>
      <c r="QNR18" s="1">
        <f>'[1]Общая инфраструктура'!QNR15</f>
        <v>0</v>
      </c>
      <c r="QNS18" s="1">
        <f>'[1]Общая инфраструктура'!QNS15</f>
        <v>0</v>
      </c>
      <c r="QNT18" s="1">
        <f>'[1]Общая инфраструктура'!QNT15</f>
        <v>0</v>
      </c>
      <c r="QNU18" s="1">
        <f>'[1]Общая инфраструктура'!QNU15</f>
        <v>0</v>
      </c>
      <c r="QNV18" s="1">
        <f>'[1]Общая инфраструктура'!QNV15</f>
        <v>0</v>
      </c>
      <c r="QNW18" s="1">
        <f>'[1]Общая инфраструктура'!QNW15</f>
        <v>0</v>
      </c>
      <c r="QNX18" s="1">
        <f>'[1]Общая инфраструктура'!QNX15</f>
        <v>0</v>
      </c>
      <c r="QNY18" s="1">
        <f>'[1]Общая инфраструктура'!QNY15</f>
        <v>0</v>
      </c>
      <c r="QNZ18" s="1">
        <f>'[1]Общая инфраструктура'!QNZ15</f>
        <v>0</v>
      </c>
      <c r="QOA18" s="1">
        <f>'[1]Общая инфраструктура'!QOA15</f>
        <v>0</v>
      </c>
      <c r="QOB18" s="1">
        <f>'[1]Общая инфраструктура'!QOB15</f>
        <v>0</v>
      </c>
      <c r="QOC18" s="1">
        <f>'[1]Общая инфраструктура'!QOC15</f>
        <v>0</v>
      </c>
      <c r="QOD18" s="1">
        <f>'[1]Общая инфраструктура'!QOD15</f>
        <v>0</v>
      </c>
      <c r="QOE18" s="1">
        <f>'[1]Общая инфраструктура'!QOE15</f>
        <v>0</v>
      </c>
      <c r="QOF18" s="1">
        <f>'[1]Общая инфраструктура'!QOF15</f>
        <v>0</v>
      </c>
      <c r="QOG18" s="1">
        <f>'[1]Общая инфраструктура'!QOG15</f>
        <v>0</v>
      </c>
      <c r="QOH18" s="1">
        <f>'[1]Общая инфраструктура'!QOH15</f>
        <v>0</v>
      </c>
      <c r="QOI18" s="1">
        <f>'[1]Общая инфраструктура'!QOI15</f>
        <v>0</v>
      </c>
      <c r="QOJ18" s="1">
        <f>'[1]Общая инфраструктура'!QOJ15</f>
        <v>0</v>
      </c>
      <c r="QOK18" s="1">
        <f>'[1]Общая инфраструктура'!QOK15</f>
        <v>0</v>
      </c>
      <c r="QOL18" s="1">
        <f>'[1]Общая инфраструктура'!QOL15</f>
        <v>0</v>
      </c>
      <c r="QOM18" s="1">
        <f>'[1]Общая инфраструктура'!QOM15</f>
        <v>0</v>
      </c>
      <c r="QON18" s="1">
        <f>'[1]Общая инфраструктура'!QON15</f>
        <v>0</v>
      </c>
      <c r="QOO18" s="1">
        <f>'[1]Общая инфраструктура'!QOO15</f>
        <v>0</v>
      </c>
      <c r="QOP18" s="1">
        <f>'[1]Общая инфраструктура'!QOP15</f>
        <v>0</v>
      </c>
      <c r="QOQ18" s="1">
        <f>'[1]Общая инфраструктура'!QOQ15</f>
        <v>0</v>
      </c>
      <c r="QOR18" s="1">
        <f>'[1]Общая инфраструктура'!QOR15</f>
        <v>0</v>
      </c>
      <c r="QOS18" s="1">
        <f>'[1]Общая инфраструктура'!QOS15</f>
        <v>0</v>
      </c>
      <c r="QOT18" s="1">
        <f>'[1]Общая инфраструктура'!QOT15</f>
        <v>0</v>
      </c>
      <c r="QOU18" s="1">
        <f>'[1]Общая инфраструктура'!QOU15</f>
        <v>0</v>
      </c>
      <c r="QOV18" s="1">
        <f>'[1]Общая инфраструктура'!QOV15</f>
        <v>0</v>
      </c>
      <c r="QOW18" s="1">
        <f>'[1]Общая инфраструктура'!QOW15</f>
        <v>0</v>
      </c>
      <c r="QOX18" s="1">
        <f>'[1]Общая инфраструктура'!QOX15</f>
        <v>0</v>
      </c>
      <c r="QOY18" s="1">
        <f>'[1]Общая инфраструктура'!QOY15</f>
        <v>0</v>
      </c>
      <c r="QOZ18" s="1">
        <f>'[1]Общая инфраструктура'!QOZ15</f>
        <v>0</v>
      </c>
      <c r="QPA18" s="1">
        <f>'[1]Общая инфраструктура'!QPA15</f>
        <v>0</v>
      </c>
      <c r="QPB18" s="1">
        <f>'[1]Общая инфраструктура'!QPB15</f>
        <v>0</v>
      </c>
      <c r="QPC18" s="1">
        <f>'[1]Общая инфраструктура'!QPC15</f>
        <v>0</v>
      </c>
      <c r="QPD18" s="1">
        <f>'[1]Общая инфраструктура'!QPD15</f>
        <v>0</v>
      </c>
      <c r="QPE18" s="1">
        <f>'[1]Общая инфраструктура'!QPE15</f>
        <v>0</v>
      </c>
      <c r="QPF18" s="1">
        <f>'[1]Общая инфраструктура'!QPF15</f>
        <v>0</v>
      </c>
      <c r="QPG18" s="1">
        <f>'[1]Общая инфраструктура'!QPG15</f>
        <v>0</v>
      </c>
      <c r="QPH18" s="1">
        <f>'[1]Общая инфраструктура'!QPH15</f>
        <v>0</v>
      </c>
      <c r="QPI18" s="1">
        <f>'[1]Общая инфраструктура'!QPI15</f>
        <v>0</v>
      </c>
      <c r="QPJ18" s="1">
        <f>'[1]Общая инфраструктура'!QPJ15</f>
        <v>0</v>
      </c>
      <c r="QPK18" s="1">
        <f>'[1]Общая инфраструктура'!QPK15</f>
        <v>0</v>
      </c>
      <c r="QPL18" s="1">
        <f>'[1]Общая инфраструктура'!QPL15</f>
        <v>0</v>
      </c>
      <c r="QPM18" s="1">
        <f>'[1]Общая инфраструктура'!QPM15</f>
        <v>0</v>
      </c>
      <c r="QPN18" s="1">
        <f>'[1]Общая инфраструктура'!QPN15</f>
        <v>0</v>
      </c>
      <c r="QPO18" s="1">
        <f>'[1]Общая инфраструктура'!QPO15</f>
        <v>0</v>
      </c>
      <c r="QPP18" s="1">
        <f>'[1]Общая инфраструктура'!QPP15</f>
        <v>0</v>
      </c>
      <c r="QPQ18" s="1">
        <f>'[1]Общая инфраструктура'!QPQ15</f>
        <v>0</v>
      </c>
      <c r="QPR18" s="1">
        <f>'[1]Общая инфраструктура'!QPR15</f>
        <v>0</v>
      </c>
      <c r="QPS18" s="1">
        <f>'[1]Общая инфраструктура'!QPS15</f>
        <v>0</v>
      </c>
      <c r="QPT18" s="1">
        <f>'[1]Общая инфраструктура'!QPT15</f>
        <v>0</v>
      </c>
      <c r="QPU18" s="1">
        <f>'[1]Общая инфраструктура'!QPU15</f>
        <v>0</v>
      </c>
      <c r="QPV18" s="1">
        <f>'[1]Общая инфраструктура'!QPV15</f>
        <v>0</v>
      </c>
      <c r="QPW18" s="1">
        <f>'[1]Общая инфраструктура'!QPW15</f>
        <v>0</v>
      </c>
      <c r="QPX18" s="1">
        <f>'[1]Общая инфраструктура'!QPX15</f>
        <v>0</v>
      </c>
      <c r="QPY18" s="1">
        <f>'[1]Общая инфраструктура'!QPY15</f>
        <v>0</v>
      </c>
      <c r="QPZ18" s="1">
        <f>'[1]Общая инфраструктура'!QPZ15</f>
        <v>0</v>
      </c>
      <c r="QQA18" s="1">
        <f>'[1]Общая инфраструктура'!QQA15</f>
        <v>0</v>
      </c>
      <c r="QQB18" s="1">
        <f>'[1]Общая инфраструктура'!QQB15</f>
        <v>0</v>
      </c>
      <c r="QQC18" s="1">
        <f>'[1]Общая инфраструктура'!QQC15</f>
        <v>0</v>
      </c>
      <c r="QQD18" s="1">
        <f>'[1]Общая инфраструктура'!QQD15</f>
        <v>0</v>
      </c>
      <c r="QQE18" s="1">
        <f>'[1]Общая инфраструктура'!QQE15</f>
        <v>0</v>
      </c>
      <c r="QQF18" s="1">
        <f>'[1]Общая инфраструктура'!QQF15</f>
        <v>0</v>
      </c>
      <c r="QQG18" s="1">
        <f>'[1]Общая инфраструктура'!QQG15</f>
        <v>0</v>
      </c>
      <c r="QQH18" s="1">
        <f>'[1]Общая инфраструктура'!QQH15</f>
        <v>0</v>
      </c>
      <c r="QQI18" s="1">
        <f>'[1]Общая инфраструктура'!QQI15</f>
        <v>0</v>
      </c>
      <c r="QQJ18" s="1">
        <f>'[1]Общая инфраструктура'!QQJ15</f>
        <v>0</v>
      </c>
      <c r="QQK18" s="1">
        <f>'[1]Общая инфраструктура'!QQK15</f>
        <v>0</v>
      </c>
      <c r="QQL18" s="1">
        <f>'[1]Общая инфраструктура'!QQL15</f>
        <v>0</v>
      </c>
      <c r="QQM18" s="1">
        <f>'[1]Общая инфраструктура'!QQM15</f>
        <v>0</v>
      </c>
      <c r="QQN18" s="1">
        <f>'[1]Общая инфраструктура'!QQN15</f>
        <v>0</v>
      </c>
      <c r="QQO18" s="1">
        <f>'[1]Общая инфраструктура'!QQO15</f>
        <v>0</v>
      </c>
      <c r="QQP18" s="1">
        <f>'[1]Общая инфраструктура'!QQP15</f>
        <v>0</v>
      </c>
      <c r="QQQ18" s="1">
        <f>'[1]Общая инфраструктура'!QQQ15</f>
        <v>0</v>
      </c>
      <c r="QQR18" s="1">
        <f>'[1]Общая инфраструктура'!QQR15</f>
        <v>0</v>
      </c>
      <c r="QQS18" s="1">
        <f>'[1]Общая инфраструктура'!QQS15</f>
        <v>0</v>
      </c>
      <c r="QQT18" s="1">
        <f>'[1]Общая инфраструктура'!QQT15</f>
        <v>0</v>
      </c>
      <c r="QQU18" s="1">
        <f>'[1]Общая инфраструктура'!QQU15</f>
        <v>0</v>
      </c>
      <c r="QQV18" s="1">
        <f>'[1]Общая инфраструктура'!QQV15</f>
        <v>0</v>
      </c>
      <c r="QQW18" s="1">
        <f>'[1]Общая инфраструктура'!QQW15</f>
        <v>0</v>
      </c>
      <c r="QQX18" s="1">
        <f>'[1]Общая инфраструктура'!QQX15</f>
        <v>0</v>
      </c>
      <c r="QQY18" s="1">
        <f>'[1]Общая инфраструктура'!QQY15</f>
        <v>0</v>
      </c>
      <c r="QQZ18" s="1">
        <f>'[1]Общая инфраструктура'!QQZ15</f>
        <v>0</v>
      </c>
      <c r="QRA18" s="1">
        <f>'[1]Общая инфраструктура'!QRA15</f>
        <v>0</v>
      </c>
      <c r="QRB18" s="1">
        <f>'[1]Общая инфраструктура'!QRB15</f>
        <v>0</v>
      </c>
      <c r="QRC18" s="1">
        <f>'[1]Общая инфраструктура'!QRC15</f>
        <v>0</v>
      </c>
      <c r="QRD18" s="1">
        <f>'[1]Общая инфраструктура'!QRD15</f>
        <v>0</v>
      </c>
      <c r="QRE18" s="1">
        <f>'[1]Общая инфраструктура'!QRE15</f>
        <v>0</v>
      </c>
      <c r="QRF18" s="1">
        <f>'[1]Общая инфраструктура'!QRF15</f>
        <v>0</v>
      </c>
      <c r="QRG18" s="1">
        <f>'[1]Общая инфраструктура'!QRG15</f>
        <v>0</v>
      </c>
      <c r="QRH18" s="1">
        <f>'[1]Общая инфраструктура'!QRH15</f>
        <v>0</v>
      </c>
      <c r="QRI18" s="1">
        <f>'[1]Общая инфраструктура'!QRI15</f>
        <v>0</v>
      </c>
      <c r="QRJ18" s="1">
        <f>'[1]Общая инфраструктура'!QRJ15</f>
        <v>0</v>
      </c>
      <c r="QRK18" s="1">
        <f>'[1]Общая инфраструктура'!QRK15</f>
        <v>0</v>
      </c>
      <c r="QRL18" s="1">
        <f>'[1]Общая инфраструктура'!QRL15</f>
        <v>0</v>
      </c>
      <c r="QRM18" s="1">
        <f>'[1]Общая инфраструктура'!QRM15</f>
        <v>0</v>
      </c>
      <c r="QRN18" s="1">
        <f>'[1]Общая инфраструктура'!QRN15</f>
        <v>0</v>
      </c>
      <c r="QRO18" s="1">
        <f>'[1]Общая инфраструктура'!QRO15</f>
        <v>0</v>
      </c>
      <c r="QRP18" s="1">
        <f>'[1]Общая инфраструктура'!QRP15</f>
        <v>0</v>
      </c>
      <c r="QRQ18" s="1">
        <f>'[1]Общая инфраструктура'!QRQ15</f>
        <v>0</v>
      </c>
      <c r="QRR18" s="1">
        <f>'[1]Общая инфраструктура'!QRR15</f>
        <v>0</v>
      </c>
      <c r="QRS18" s="1">
        <f>'[1]Общая инфраструктура'!QRS15</f>
        <v>0</v>
      </c>
      <c r="QRT18" s="1">
        <f>'[1]Общая инфраструктура'!QRT15</f>
        <v>0</v>
      </c>
      <c r="QRU18" s="1">
        <f>'[1]Общая инфраструктура'!QRU15</f>
        <v>0</v>
      </c>
      <c r="QRV18" s="1">
        <f>'[1]Общая инфраструктура'!QRV15</f>
        <v>0</v>
      </c>
      <c r="QRW18" s="1">
        <f>'[1]Общая инфраструктура'!QRW15</f>
        <v>0</v>
      </c>
      <c r="QRX18" s="1">
        <f>'[1]Общая инфраструктура'!QRX15</f>
        <v>0</v>
      </c>
      <c r="QRY18" s="1">
        <f>'[1]Общая инфраструктура'!QRY15</f>
        <v>0</v>
      </c>
      <c r="QRZ18" s="1">
        <f>'[1]Общая инфраструктура'!QRZ15</f>
        <v>0</v>
      </c>
      <c r="QSA18" s="1">
        <f>'[1]Общая инфраструктура'!QSA15</f>
        <v>0</v>
      </c>
      <c r="QSB18" s="1">
        <f>'[1]Общая инфраструктура'!QSB15</f>
        <v>0</v>
      </c>
      <c r="QSC18" s="1">
        <f>'[1]Общая инфраструктура'!QSC15</f>
        <v>0</v>
      </c>
      <c r="QSD18" s="1">
        <f>'[1]Общая инфраструктура'!QSD15</f>
        <v>0</v>
      </c>
      <c r="QSE18" s="1">
        <f>'[1]Общая инфраструктура'!QSE15</f>
        <v>0</v>
      </c>
      <c r="QSF18" s="1">
        <f>'[1]Общая инфраструктура'!QSF15</f>
        <v>0</v>
      </c>
      <c r="QSG18" s="1">
        <f>'[1]Общая инфраструктура'!QSG15</f>
        <v>0</v>
      </c>
      <c r="QSH18" s="1">
        <f>'[1]Общая инфраструктура'!QSH15</f>
        <v>0</v>
      </c>
      <c r="QSI18" s="1">
        <f>'[1]Общая инфраструктура'!QSI15</f>
        <v>0</v>
      </c>
      <c r="QSJ18" s="1">
        <f>'[1]Общая инфраструктура'!QSJ15</f>
        <v>0</v>
      </c>
      <c r="QSK18" s="1">
        <f>'[1]Общая инфраструктура'!QSK15</f>
        <v>0</v>
      </c>
      <c r="QSL18" s="1">
        <f>'[1]Общая инфраструктура'!QSL15</f>
        <v>0</v>
      </c>
      <c r="QSM18" s="1">
        <f>'[1]Общая инфраструктура'!QSM15</f>
        <v>0</v>
      </c>
      <c r="QSN18" s="1">
        <f>'[1]Общая инфраструктура'!QSN15</f>
        <v>0</v>
      </c>
      <c r="QSO18" s="1">
        <f>'[1]Общая инфраструктура'!QSO15</f>
        <v>0</v>
      </c>
      <c r="QSP18" s="1">
        <f>'[1]Общая инфраструктура'!QSP15</f>
        <v>0</v>
      </c>
      <c r="QSQ18" s="1">
        <f>'[1]Общая инфраструктура'!QSQ15</f>
        <v>0</v>
      </c>
      <c r="QSR18" s="1">
        <f>'[1]Общая инфраструктура'!QSR15</f>
        <v>0</v>
      </c>
      <c r="QSS18" s="1">
        <f>'[1]Общая инфраструктура'!QSS15</f>
        <v>0</v>
      </c>
      <c r="QST18" s="1">
        <f>'[1]Общая инфраструктура'!QST15</f>
        <v>0</v>
      </c>
      <c r="QSU18" s="1">
        <f>'[1]Общая инфраструктура'!QSU15</f>
        <v>0</v>
      </c>
      <c r="QSV18" s="1">
        <f>'[1]Общая инфраструктура'!QSV15</f>
        <v>0</v>
      </c>
      <c r="QSW18" s="1">
        <f>'[1]Общая инфраструктура'!QSW15</f>
        <v>0</v>
      </c>
      <c r="QSX18" s="1">
        <f>'[1]Общая инфраструктура'!QSX15</f>
        <v>0</v>
      </c>
      <c r="QSY18" s="1">
        <f>'[1]Общая инфраструктура'!QSY15</f>
        <v>0</v>
      </c>
      <c r="QSZ18" s="1">
        <f>'[1]Общая инфраструктура'!QSZ15</f>
        <v>0</v>
      </c>
      <c r="QTA18" s="1">
        <f>'[1]Общая инфраструктура'!QTA15</f>
        <v>0</v>
      </c>
      <c r="QTB18" s="1">
        <f>'[1]Общая инфраструктура'!QTB15</f>
        <v>0</v>
      </c>
      <c r="QTC18" s="1">
        <f>'[1]Общая инфраструктура'!QTC15</f>
        <v>0</v>
      </c>
      <c r="QTD18" s="1">
        <f>'[1]Общая инфраструктура'!QTD15</f>
        <v>0</v>
      </c>
      <c r="QTE18" s="1">
        <f>'[1]Общая инфраструктура'!QTE15</f>
        <v>0</v>
      </c>
      <c r="QTF18" s="1">
        <f>'[1]Общая инфраструктура'!QTF15</f>
        <v>0</v>
      </c>
      <c r="QTG18" s="1">
        <f>'[1]Общая инфраструктура'!QTG15</f>
        <v>0</v>
      </c>
      <c r="QTH18" s="1">
        <f>'[1]Общая инфраструктура'!QTH15</f>
        <v>0</v>
      </c>
      <c r="QTI18" s="1">
        <f>'[1]Общая инфраструктура'!QTI15</f>
        <v>0</v>
      </c>
      <c r="QTJ18" s="1">
        <f>'[1]Общая инфраструктура'!QTJ15</f>
        <v>0</v>
      </c>
      <c r="QTK18" s="1">
        <f>'[1]Общая инфраструктура'!QTK15</f>
        <v>0</v>
      </c>
      <c r="QTL18" s="1">
        <f>'[1]Общая инфраструктура'!QTL15</f>
        <v>0</v>
      </c>
      <c r="QTM18" s="1">
        <f>'[1]Общая инфраструктура'!QTM15</f>
        <v>0</v>
      </c>
      <c r="QTN18" s="1">
        <f>'[1]Общая инфраструктура'!QTN15</f>
        <v>0</v>
      </c>
      <c r="QTO18" s="1">
        <f>'[1]Общая инфраструктура'!QTO15</f>
        <v>0</v>
      </c>
      <c r="QTP18" s="1">
        <f>'[1]Общая инфраструктура'!QTP15</f>
        <v>0</v>
      </c>
      <c r="QTQ18" s="1">
        <f>'[1]Общая инфраструктура'!QTQ15</f>
        <v>0</v>
      </c>
      <c r="QTR18" s="1">
        <f>'[1]Общая инфраструктура'!QTR15</f>
        <v>0</v>
      </c>
      <c r="QTS18" s="1">
        <f>'[1]Общая инфраструктура'!QTS15</f>
        <v>0</v>
      </c>
      <c r="QTT18" s="1">
        <f>'[1]Общая инфраструктура'!QTT15</f>
        <v>0</v>
      </c>
      <c r="QTU18" s="1">
        <f>'[1]Общая инфраструктура'!QTU15</f>
        <v>0</v>
      </c>
      <c r="QTV18" s="1">
        <f>'[1]Общая инфраструктура'!QTV15</f>
        <v>0</v>
      </c>
      <c r="QTW18" s="1">
        <f>'[1]Общая инфраструктура'!QTW15</f>
        <v>0</v>
      </c>
      <c r="QTX18" s="1">
        <f>'[1]Общая инфраструктура'!QTX15</f>
        <v>0</v>
      </c>
      <c r="QTY18" s="1">
        <f>'[1]Общая инфраструктура'!QTY15</f>
        <v>0</v>
      </c>
      <c r="QTZ18" s="1">
        <f>'[1]Общая инфраструктура'!QTZ15</f>
        <v>0</v>
      </c>
      <c r="QUA18" s="1">
        <f>'[1]Общая инфраструктура'!QUA15</f>
        <v>0</v>
      </c>
      <c r="QUB18" s="1">
        <f>'[1]Общая инфраструктура'!QUB15</f>
        <v>0</v>
      </c>
      <c r="QUC18" s="1">
        <f>'[1]Общая инфраструктура'!QUC15</f>
        <v>0</v>
      </c>
      <c r="QUD18" s="1">
        <f>'[1]Общая инфраструктура'!QUD15</f>
        <v>0</v>
      </c>
      <c r="QUE18" s="1">
        <f>'[1]Общая инфраструктура'!QUE15</f>
        <v>0</v>
      </c>
      <c r="QUF18" s="1">
        <f>'[1]Общая инфраструктура'!QUF15</f>
        <v>0</v>
      </c>
      <c r="QUG18" s="1">
        <f>'[1]Общая инфраструктура'!QUG15</f>
        <v>0</v>
      </c>
      <c r="QUH18" s="1">
        <f>'[1]Общая инфраструктура'!QUH15</f>
        <v>0</v>
      </c>
      <c r="QUI18" s="1">
        <f>'[1]Общая инфраструктура'!QUI15</f>
        <v>0</v>
      </c>
      <c r="QUJ18" s="1">
        <f>'[1]Общая инфраструктура'!QUJ15</f>
        <v>0</v>
      </c>
      <c r="QUK18" s="1">
        <f>'[1]Общая инфраструктура'!QUK15</f>
        <v>0</v>
      </c>
      <c r="QUL18" s="1">
        <f>'[1]Общая инфраструктура'!QUL15</f>
        <v>0</v>
      </c>
      <c r="QUM18" s="1">
        <f>'[1]Общая инфраструктура'!QUM15</f>
        <v>0</v>
      </c>
      <c r="QUN18" s="1">
        <f>'[1]Общая инфраструктура'!QUN15</f>
        <v>0</v>
      </c>
      <c r="QUO18" s="1">
        <f>'[1]Общая инфраструктура'!QUO15</f>
        <v>0</v>
      </c>
      <c r="QUP18" s="1">
        <f>'[1]Общая инфраструктура'!QUP15</f>
        <v>0</v>
      </c>
      <c r="QUQ18" s="1">
        <f>'[1]Общая инфраструктура'!QUQ15</f>
        <v>0</v>
      </c>
      <c r="QUR18" s="1">
        <f>'[1]Общая инфраструктура'!QUR15</f>
        <v>0</v>
      </c>
      <c r="QUS18" s="1">
        <f>'[1]Общая инфраструктура'!QUS15</f>
        <v>0</v>
      </c>
      <c r="QUT18" s="1">
        <f>'[1]Общая инфраструктура'!QUT15</f>
        <v>0</v>
      </c>
      <c r="QUU18" s="1">
        <f>'[1]Общая инфраструктура'!QUU15</f>
        <v>0</v>
      </c>
      <c r="QUV18" s="1">
        <f>'[1]Общая инфраструктура'!QUV15</f>
        <v>0</v>
      </c>
      <c r="QUW18" s="1">
        <f>'[1]Общая инфраструктура'!QUW15</f>
        <v>0</v>
      </c>
      <c r="QUX18" s="1">
        <f>'[1]Общая инфраструктура'!QUX15</f>
        <v>0</v>
      </c>
      <c r="QUY18" s="1">
        <f>'[1]Общая инфраструктура'!QUY15</f>
        <v>0</v>
      </c>
      <c r="QUZ18" s="1">
        <f>'[1]Общая инфраструктура'!QUZ15</f>
        <v>0</v>
      </c>
      <c r="QVA18" s="1">
        <f>'[1]Общая инфраструктура'!QVA15</f>
        <v>0</v>
      </c>
      <c r="QVB18" s="1">
        <f>'[1]Общая инфраструктура'!QVB15</f>
        <v>0</v>
      </c>
      <c r="QVC18" s="1">
        <f>'[1]Общая инфраструктура'!QVC15</f>
        <v>0</v>
      </c>
      <c r="QVD18" s="1">
        <f>'[1]Общая инфраструктура'!QVD15</f>
        <v>0</v>
      </c>
      <c r="QVE18" s="1">
        <f>'[1]Общая инфраструктура'!QVE15</f>
        <v>0</v>
      </c>
      <c r="QVF18" s="1">
        <f>'[1]Общая инфраструктура'!QVF15</f>
        <v>0</v>
      </c>
      <c r="QVG18" s="1">
        <f>'[1]Общая инфраструктура'!QVG15</f>
        <v>0</v>
      </c>
      <c r="QVH18" s="1">
        <f>'[1]Общая инфраструктура'!QVH15</f>
        <v>0</v>
      </c>
      <c r="QVI18" s="1">
        <f>'[1]Общая инфраструктура'!QVI15</f>
        <v>0</v>
      </c>
      <c r="QVJ18" s="1">
        <f>'[1]Общая инфраструктура'!QVJ15</f>
        <v>0</v>
      </c>
      <c r="QVK18" s="1">
        <f>'[1]Общая инфраструктура'!QVK15</f>
        <v>0</v>
      </c>
      <c r="QVL18" s="1">
        <f>'[1]Общая инфраструктура'!QVL15</f>
        <v>0</v>
      </c>
      <c r="QVM18" s="1">
        <f>'[1]Общая инфраструктура'!QVM15</f>
        <v>0</v>
      </c>
      <c r="QVN18" s="1">
        <f>'[1]Общая инфраструктура'!QVN15</f>
        <v>0</v>
      </c>
      <c r="QVO18" s="1">
        <f>'[1]Общая инфраструктура'!QVO15</f>
        <v>0</v>
      </c>
      <c r="QVP18" s="1">
        <f>'[1]Общая инфраструктура'!QVP15</f>
        <v>0</v>
      </c>
      <c r="QVQ18" s="1">
        <f>'[1]Общая инфраструктура'!QVQ15</f>
        <v>0</v>
      </c>
      <c r="QVR18" s="1">
        <f>'[1]Общая инфраструктура'!QVR15</f>
        <v>0</v>
      </c>
      <c r="QVS18" s="1">
        <f>'[1]Общая инфраструктура'!QVS15</f>
        <v>0</v>
      </c>
      <c r="QVT18" s="1">
        <f>'[1]Общая инфраструктура'!QVT15</f>
        <v>0</v>
      </c>
      <c r="QVU18" s="1">
        <f>'[1]Общая инфраструктура'!QVU15</f>
        <v>0</v>
      </c>
      <c r="QVV18" s="1">
        <f>'[1]Общая инфраструктура'!QVV15</f>
        <v>0</v>
      </c>
      <c r="QVW18" s="1">
        <f>'[1]Общая инфраструктура'!QVW15</f>
        <v>0</v>
      </c>
      <c r="QVX18" s="1">
        <f>'[1]Общая инфраструктура'!QVX15</f>
        <v>0</v>
      </c>
      <c r="QVY18" s="1">
        <f>'[1]Общая инфраструктура'!QVY15</f>
        <v>0</v>
      </c>
      <c r="QVZ18" s="1">
        <f>'[1]Общая инфраструктура'!QVZ15</f>
        <v>0</v>
      </c>
      <c r="QWA18" s="1">
        <f>'[1]Общая инфраструктура'!QWA15</f>
        <v>0</v>
      </c>
      <c r="QWB18" s="1">
        <f>'[1]Общая инфраструктура'!QWB15</f>
        <v>0</v>
      </c>
      <c r="QWC18" s="1">
        <f>'[1]Общая инфраструктура'!QWC15</f>
        <v>0</v>
      </c>
      <c r="QWD18" s="1">
        <f>'[1]Общая инфраструктура'!QWD15</f>
        <v>0</v>
      </c>
      <c r="QWE18" s="1">
        <f>'[1]Общая инфраструктура'!QWE15</f>
        <v>0</v>
      </c>
      <c r="QWF18" s="1">
        <f>'[1]Общая инфраструктура'!QWF15</f>
        <v>0</v>
      </c>
      <c r="QWG18" s="1">
        <f>'[1]Общая инфраструктура'!QWG15</f>
        <v>0</v>
      </c>
      <c r="QWH18" s="1">
        <f>'[1]Общая инфраструктура'!QWH15</f>
        <v>0</v>
      </c>
      <c r="QWI18" s="1">
        <f>'[1]Общая инфраструктура'!QWI15</f>
        <v>0</v>
      </c>
      <c r="QWJ18" s="1">
        <f>'[1]Общая инфраструктура'!QWJ15</f>
        <v>0</v>
      </c>
      <c r="QWK18" s="1">
        <f>'[1]Общая инфраструктура'!QWK15</f>
        <v>0</v>
      </c>
      <c r="QWL18" s="1">
        <f>'[1]Общая инфраструктура'!QWL15</f>
        <v>0</v>
      </c>
      <c r="QWM18" s="1">
        <f>'[1]Общая инфраструктура'!QWM15</f>
        <v>0</v>
      </c>
      <c r="QWN18" s="1">
        <f>'[1]Общая инфраструктура'!QWN15</f>
        <v>0</v>
      </c>
      <c r="QWO18" s="1">
        <f>'[1]Общая инфраструктура'!QWO15</f>
        <v>0</v>
      </c>
      <c r="QWP18" s="1">
        <f>'[1]Общая инфраструктура'!QWP15</f>
        <v>0</v>
      </c>
      <c r="QWQ18" s="1">
        <f>'[1]Общая инфраструктура'!QWQ15</f>
        <v>0</v>
      </c>
      <c r="QWR18" s="1">
        <f>'[1]Общая инфраструктура'!QWR15</f>
        <v>0</v>
      </c>
      <c r="QWS18" s="1">
        <f>'[1]Общая инфраструктура'!QWS15</f>
        <v>0</v>
      </c>
      <c r="QWT18" s="1">
        <f>'[1]Общая инфраструктура'!QWT15</f>
        <v>0</v>
      </c>
      <c r="QWU18" s="1">
        <f>'[1]Общая инфраструктура'!QWU15</f>
        <v>0</v>
      </c>
      <c r="QWV18" s="1">
        <f>'[1]Общая инфраструктура'!QWV15</f>
        <v>0</v>
      </c>
      <c r="QWW18" s="1">
        <f>'[1]Общая инфраструктура'!QWW15</f>
        <v>0</v>
      </c>
      <c r="QWX18" s="1">
        <f>'[1]Общая инфраструктура'!QWX15</f>
        <v>0</v>
      </c>
      <c r="QWY18" s="1">
        <f>'[1]Общая инфраструктура'!QWY15</f>
        <v>0</v>
      </c>
      <c r="QWZ18" s="1">
        <f>'[1]Общая инфраструктура'!QWZ15</f>
        <v>0</v>
      </c>
      <c r="QXA18" s="1">
        <f>'[1]Общая инфраструктура'!QXA15</f>
        <v>0</v>
      </c>
      <c r="QXB18" s="1">
        <f>'[1]Общая инфраструктура'!QXB15</f>
        <v>0</v>
      </c>
      <c r="QXC18" s="1">
        <f>'[1]Общая инфраструктура'!QXC15</f>
        <v>0</v>
      </c>
      <c r="QXD18" s="1">
        <f>'[1]Общая инфраструктура'!QXD15</f>
        <v>0</v>
      </c>
      <c r="QXE18" s="1">
        <f>'[1]Общая инфраструктура'!QXE15</f>
        <v>0</v>
      </c>
      <c r="QXF18" s="1">
        <f>'[1]Общая инфраструктура'!QXF15</f>
        <v>0</v>
      </c>
      <c r="QXG18" s="1">
        <f>'[1]Общая инфраструктура'!QXG15</f>
        <v>0</v>
      </c>
      <c r="QXH18" s="1">
        <f>'[1]Общая инфраструктура'!QXH15</f>
        <v>0</v>
      </c>
      <c r="QXI18" s="1">
        <f>'[1]Общая инфраструктура'!QXI15</f>
        <v>0</v>
      </c>
      <c r="QXJ18" s="1">
        <f>'[1]Общая инфраструктура'!QXJ15</f>
        <v>0</v>
      </c>
      <c r="QXK18" s="1">
        <f>'[1]Общая инфраструктура'!QXK15</f>
        <v>0</v>
      </c>
      <c r="QXL18" s="1">
        <f>'[1]Общая инфраструктура'!QXL15</f>
        <v>0</v>
      </c>
      <c r="QXM18" s="1">
        <f>'[1]Общая инфраструктура'!QXM15</f>
        <v>0</v>
      </c>
      <c r="QXN18" s="1">
        <f>'[1]Общая инфраструктура'!QXN15</f>
        <v>0</v>
      </c>
      <c r="QXO18" s="1">
        <f>'[1]Общая инфраструктура'!QXO15</f>
        <v>0</v>
      </c>
      <c r="QXP18" s="1">
        <f>'[1]Общая инфраструктура'!QXP15</f>
        <v>0</v>
      </c>
      <c r="QXQ18" s="1">
        <f>'[1]Общая инфраструктура'!QXQ15</f>
        <v>0</v>
      </c>
      <c r="QXR18" s="1">
        <f>'[1]Общая инфраструктура'!QXR15</f>
        <v>0</v>
      </c>
      <c r="QXS18" s="1">
        <f>'[1]Общая инфраструктура'!QXS15</f>
        <v>0</v>
      </c>
      <c r="QXT18" s="1">
        <f>'[1]Общая инфраструктура'!QXT15</f>
        <v>0</v>
      </c>
      <c r="QXU18" s="1">
        <f>'[1]Общая инфраструктура'!QXU15</f>
        <v>0</v>
      </c>
      <c r="QXV18" s="1">
        <f>'[1]Общая инфраструктура'!QXV15</f>
        <v>0</v>
      </c>
      <c r="QXW18" s="1">
        <f>'[1]Общая инфраструктура'!QXW15</f>
        <v>0</v>
      </c>
      <c r="QXX18" s="1">
        <f>'[1]Общая инфраструктура'!QXX15</f>
        <v>0</v>
      </c>
      <c r="QXY18" s="1">
        <f>'[1]Общая инфраструктура'!QXY15</f>
        <v>0</v>
      </c>
      <c r="QXZ18" s="1">
        <f>'[1]Общая инфраструктура'!QXZ15</f>
        <v>0</v>
      </c>
      <c r="QYA18" s="1">
        <f>'[1]Общая инфраструктура'!QYA15</f>
        <v>0</v>
      </c>
      <c r="QYB18" s="1">
        <f>'[1]Общая инфраструктура'!QYB15</f>
        <v>0</v>
      </c>
      <c r="QYC18" s="1">
        <f>'[1]Общая инфраструктура'!QYC15</f>
        <v>0</v>
      </c>
      <c r="QYD18" s="1">
        <f>'[1]Общая инфраструктура'!QYD15</f>
        <v>0</v>
      </c>
      <c r="QYE18" s="1">
        <f>'[1]Общая инфраструктура'!QYE15</f>
        <v>0</v>
      </c>
      <c r="QYF18" s="1">
        <f>'[1]Общая инфраструктура'!QYF15</f>
        <v>0</v>
      </c>
      <c r="QYG18" s="1">
        <f>'[1]Общая инфраструктура'!QYG15</f>
        <v>0</v>
      </c>
      <c r="QYH18" s="1">
        <f>'[1]Общая инфраструктура'!QYH15</f>
        <v>0</v>
      </c>
      <c r="QYI18" s="1">
        <f>'[1]Общая инфраструктура'!QYI15</f>
        <v>0</v>
      </c>
      <c r="QYJ18" s="1">
        <f>'[1]Общая инфраструктура'!QYJ15</f>
        <v>0</v>
      </c>
      <c r="QYK18" s="1">
        <f>'[1]Общая инфраструктура'!QYK15</f>
        <v>0</v>
      </c>
      <c r="QYL18" s="1">
        <f>'[1]Общая инфраструктура'!QYL15</f>
        <v>0</v>
      </c>
      <c r="QYM18" s="1">
        <f>'[1]Общая инфраструктура'!QYM15</f>
        <v>0</v>
      </c>
      <c r="QYN18" s="1">
        <f>'[1]Общая инфраструктура'!QYN15</f>
        <v>0</v>
      </c>
      <c r="QYO18" s="1">
        <f>'[1]Общая инфраструктура'!QYO15</f>
        <v>0</v>
      </c>
      <c r="QYP18" s="1">
        <f>'[1]Общая инфраструктура'!QYP15</f>
        <v>0</v>
      </c>
      <c r="QYQ18" s="1">
        <f>'[1]Общая инфраструктура'!QYQ15</f>
        <v>0</v>
      </c>
      <c r="QYR18" s="1">
        <f>'[1]Общая инфраструктура'!QYR15</f>
        <v>0</v>
      </c>
      <c r="QYS18" s="1">
        <f>'[1]Общая инфраструктура'!QYS15</f>
        <v>0</v>
      </c>
      <c r="QYT18" s="1">
        <f>'[1]Общая инфраструктура'!QYT15</f>
        <v>0</v>
      </c>
      <c r="QYU18" s="1">
        <f>'[1]Общая инфраструктура'!QYU15</f>
        <v>0</v>
      </c>
      <c r="QYV18" s="1">
        <f>'[1]Общая инфраструктура'!QYV15</f>
        <v>0</v>
      </c>
      <c r="QYW18" s="1">
        <f>'[1]Общая инфраструктура'!QYW15</f>
        <v>0</v>
      </c>
      <c r="QYX18" s="1">
        <f>'[1]Общая инфраструктура'!QYX15</f>
        <v>0</v>
      </c>
      <c r="QYY18" s="1">
        <f>'[1]Общая инфраструктура'!QYY15</f>
        <v>0</v>
      </c>
      <c r="QYZ18" s="1">
        <f>'[1]Общая инфраструктура'!QYZ15</f>
        <v>0</v>
      </c>
      <c r="QZA18" s="1">
        <f>'[1]Общая инфраструктура'!QZA15</f>
        <v>0</v>
      </c>
      <c r="QZB18" s="1">
        <f>'[1]Общая инфраструктура'!QZB15</f>
        <v>0</v>
      </c>
      <c r="QZC18" s="1">
        <f>'[1]Общая инфраструктура'!QZC15</f>
        <v>0</v>
      </c>
      <c r="QZD18" s="1">
        <f>'[1]Общая инфраструктура'!QZD15</f>
        <v>0</v>
      </c>
      <c r="QZE18" s="1">
        <f>'[1]Общая инфраструктура'!QZE15</f>
        <v>0</v>
      </c>
      <c r="QZF18" s="1">
        <f>'[1]Общая инфраструктура'!QZF15</f>
        <v>0</v>
      </c>
      <c r="QZG18" s="1">
        <f>'[1]Общая инфраструктура'!QZG15</f>
        <v>0</v>
      </c>
      <c r="QZH18" s="1">
        <f>'[1]Общая инфраструктура'!QZH15</f>
        <v>0</v>
      </c>
      <c r="QZI18" s="1">
        <f>'[1]Общая инфраструктура'!QZI15</f>
        <v>0</v>
      </c>
      <c r="QZJ18" s="1">
        <f>'[1]Общая инфраструктура'!QZJ15</f>
        <v>0</v>
      </c>
      <c r="QZK18" s="1">
        <f>'[1]Общая инфраструктура'!QZK15</f>
        <v>0</v>
      </c>
      <c r="QZL18" s="1">
        <f>'[1]Общая инфраструктура'!QZL15</f>
        <v>0</v>
      </c>
      <c r="QZM18" s="1">
        <f>'[1]Общая инфраструктура'!QZM15</f>
        <v>0</v>
      </c>
      <c r="QZN18" s="1">
        <f>'[1]Общая инфраструктура'!QZN15</f>
        <v>0</v>
      </c>
      <c r="QZO18" s="1">
        <f>'[1]Общая инфраструктура'!QZO15</f>
        <v>0</v>
      </c>
      <c r="QZP18" s="1">
        <f>'[1]Общая инфраструктура'!QZP15</f>
        <v>0</v>
      </c>
      <c r="QZQ18" s="1">
        <f>'[1]Общая инфраструктура'!QZQ15</f>
        <v>0</v>
      </c>
      <c r="QZR18" s="1">
        <f>'[1]Общая инфраструктура'!QZR15</f>
        <v>0</v>
      </c>
      <c r="QZS18" s="1">
        <f>'[1]Общая инфраструктура'!QZS15</f>
        <v>0</v>
      </c>
      <c r="QZT18" s="1">
        <f>'[1]Общая инфраструктура'!QZT15</f>
        <v>0</v>
      </c>
      <c r="QZU18" s="1">
        <f>'[1]Общая инфраструктура'!QZU15</f>
        <v>0</v>
      </c>
      <c r="QZV18" s="1">
        <f>'[1]Общая инфраструктура'!QZV15</f>
        <v>0</v>
      </c>
      <c r="QZW18" s="1">
        <f>'[1]Общая инфраструктура'!QZW15</f>
        <v>0</v>
      </c>
      <c r="QZX18" s="1">
        <f>'[1]Общая инфраструктура'!QZX15</f>
        <v>0</v>
      </c>
      <c r="QZY18" s="1">
        <f>'[1]Общая инфраструктура'!QZY15</f>
        <v>0</v>
      </c>
      <c r="QZZ18" s="1">
        <f>'[1]Общая инфраструктура'!QZZ15</f>
        <v>0</v>
      </c>
      <c r="RAA18" s="1">
        <f>'[1]Общая инфраструктура'!RAA15</f>
        <v>0</v>
      </c>
      <c r="RAB18" s="1">
        <f>'[1]Общая инфраструктура'!RAB15</f>
        <v>0</v>
      </c>
      <c r="RAC18" s="1">
        <f>'[1]Общая инфраструктура'!RAC15</f>
        <v>0</v>
      </c>
      <c r="RAD18" s="1">
        <f>'[1]Общая инфраструктура'!RAD15</f>
        <v>0</v>
      </c>
      <c r="RAE18" s="1">
        <f>'[1]Общая инфраструктура'!RAE15</f>
        <v>0</v>
      </c>
      <c r="RAF18" s="1">
        <f>'[1]Общая инфраструктура'!RAF15</f>
        <v>0</v>
      </c>
      <c r="RAG18" s="1">
        <f>'[1]Общая инфраструктура'!RAG15</f>
        <v>0</v>
      </c>
      <c r="RAH18" s="1">
        <f>'[1]Общая инфраструктура'!RAH15</f>
        <v>0</v>
      </c>
      <c r="RAI18" s="1">
        <f>'[1]Общая инфраструктура'!RAI15</f>
        <v>0</v>
      </c>
      <c r="RAJ18" s="1">
        <f>'[1]Общая инфраструктура'!RAJ15</f>
        <v>0</v>
      </c>
      <c r="RAK18" s="1">
        <f>'[1]Общая инфраструктура'!RAK15</f>
        <v>0</v>
      </c>
      <c r="RAL18" s="1">
        <f>'[1]Общая инфраструктура'!RAL15</f>
        <v>0</v>
      </c>
      <c r="RAM18" s="1">
        <f>'[1]Общая инфраструктура'!RAM15</f>
        <v>0</v>
      </c>
      <c r="RAN18" s="1">
        <f>'[1]Общая инфраструктура'!RAN15</f>
        <v>0</v>
      </c>
      <c r="RAO18" s="1">
        <f>'[1]Общая инфраструктура'!RAO15</f>
        <v>0</v>
      </c>
      <c r="RAP18" s="1">
        <f>'[1]Общая инфраструктура'!RAP15</f>
        <v>0</v>
      </c>
      <c r="RAQ18" s="1">
        <f>'[1]Общая инфраструктура'!RAQ15</f>
        <v>0</v>
      </c>
      <c r="RAR18" s="1">
        <f>'[1]Общая инфраструктура'!RAR15</f>
        <v>0</v>
      </c>
      <c r="RAS18" s="1">
        <f>'[1]Общая инфраструктура'!RAS15</f>
        <v>0</v>
      </c>
      <c r="RAT18" s="1">
        <f>'[1]Общая инфраструктура'!RAT15</f>
        <v>0</v>
      </c>
      <c r="RAU18" s="1">
        <f>'[1]Общая инфраструктура'!RAU15</f>
        <v>0</v>
      </c>
      <c r="RAV18" s="1">
        <f>'[1]Общая инфраструктура'!RAV15</f>
        <v>0</v>
      </c>
      <c r="RAW18" s="1">
        <f>'[1]Общая инфраструктура'!RAW15</f>
        <v>0</v>
      </c>
      <c r="RAX18" s="1">
        <f>'[1]Общая инфраструктура'!RAX15</f>
        <v>0</v>
      </c>
      <c r="RAY18" s="1">
        <f>'[1]Общая инфраструктура'!RAY15</f>
        <v>0</v>
      </c>
      <c r="RAZ18" s="1">
        <f>'[1]Общая инфраструктура'!RAZ15</f>
        <v>0</v>
      </c>
      <c r="RBA18" s="1">
        <f>'[1]Общая инфраструктура'!RBA15</f>
        <v>0</v>
      </c>
      <c r="RBB18" s="1">
        <f>'[1]Общая инфраструктура'!RBB15</f>
        <v>0</v>
      </c>
      <c r="RBC18" s="1">
        <f>'[1]Общая инфраструктура'!RBC15</f>
        <v>0</v>
      </c>
      <c r="RBD18" s="1">
        <f>'[1]Общая инфраструктура'!RBD15</f>
        <v>0</v>
      </c>
      <c r="RBE18" s="1">
        <f>'[1]Общая инфраструктура'!RBE15</f>
        <v>0</v>
      </c>
      <c r="RBF18" s="1">
        <f>'[1]Общая инфраструктура'!RBF15</f>
        <v>0</v>
      </c>
      <c r="RBG18" s="1">
        <f>'[1]Общая инфраструктура'!RBG15</f>
        <v>0</v>
      </c>
      <c r="RBH18" s="1">
        <f>'[1]Общая инфраструктура'!RBH15</f>
        <v>0</v>
      </c>
      <c r="RBI18" s="1">
        <f>'[1]Общая инфраструктура'!RBI15</f>
        <v>0</v>
      </c>
      <c r="RBJ18" s="1">
        <f>'[1]Общая инфраструктура'!RBJ15</f>
        <v>0</v>
      </c>
      <c r="RBK18" s="1">
        <f>'[1]Общая инфраструктура'!RBK15</f>
        <v>0</v>
      </c>
      <c r="RBL18" s="1">
        <f>'[1]Общая инфраструктура'!RBL15</f>
        <v>0</v>
      </c>
      <c r="RBM18" s="1">
        <f>'[1]Общая инфраструктура'!RBM15</f>
        <v>0</v>
      </c>
      <c r="RBN18" s="1">
        <f>'[1]Общая инфраструктура'!RBN15</f>
        <v>0</v>
      </c>
      <c r="RBO18" s="1">
        <f>'[1]Общая инфраструктура'!RBO15</f>
        <v>0</v>
      </c>
      <c r="RBP18" s="1">
        <f>'[1]Общая инфраструктура'!RBP15</f>
        <v>0</v>
      </c>
      <c r="RBQ18" s="1">
        <f>'[1]Общая инфраструктура'!RBQ15</f>
        <v>0</v>
      </c>
      <c r="RBR18" s="1">
        <f>'[1]Общая инфраструктура'!RBR15</f>
        <v>0</v>
      </c>
      <c r="RBS18" s="1">
        <f>'[1]Общая инфраструктура'!RBS15</f>
        <v>0</v>
      </c>
      <c r="RBT18" s="1">
        <f>'[1]Общая инфраструктура'!RBT15</f>
        <v>0</v>
      </c>
      <c r="RBU18" s="1">
        <f>'[1]Общая инфраструктура'!RBU15</f>
        <v>0</v>
      </c>
      <c r="RBV18" s="1">
        <f>'[1]Общая инфраструктура'!RBV15</f>
        <v>0</v>
      </c>
      <c r="RBW18" s="1">
        <f>'[1]Общая инфраструктура'!RBW15</f>
        <v>0</v>
      </c>
      <c r="RBX18" s="1">
        <f>'[1]Общая инфраструктура'!RBX15</f>
        <v>0</v>
      </c>
      <c r="RBY18" s="1">
        <f>'[1]Общая инфраструктура'!RBY15</f>
        <v>0</v>
      </c>
      <c r="RBZ18" s="1">
        <f>'[1]Общая инфраструктура'!RBZ15</f>
        <v>0</v>
      </c>
      <c r="RCA18" s="1">
        <f>'[1]Общая инфраструктура'!RCA15</f>
        <v>0</v>
      </c>
      <c r="RCB18" s="1">
        <f>'[1]Общая инфраструктура'!RCB15</f>
        <v>0</v>
      </c>
      <c r="RCC18" s="1">
        <f>'[1]Общая инфраструктура'!RCC15</f>
        <v>0</v>
      </c>
      <c r="RCD18" s="1">
        <f>'[1]Общая инфраструктура'!RCD15</f>
        <v>0</v>
      </c>
      <c r="RCE18" s="1">
        <f>'[1]Общая инфраструктура'!RCE15</f>
        <v>0</v>
      </c>
      <c r="RCF18" s="1">
        <f>'[1]Общая инфраструктура'!RCF15</f>
        <v>0</v>
      </c>
      <c r="RCG18" s="1">
        <f>'[1]Общая инфраструктура'!RCG15</f>
        <v>0</v>
      </c>
      <c r="RCH18" s="1">
        <f>'[1]Общая инфраструктура'!RCH15</f>
        <v>0</v>
      </c>
      <c r="RCI18" s="1">
        <f>'[1]Общая инфраструктура'!RCI15</f>
        <v>0</v>
      </c>
      <c r="RCJ18" s="1">
        <f>'[1]Общая инфраструктура'!RCJ15</f>
        <v>0</v>
      </c>
      <c r="RCK18" s="1">
        <f>'[1]Общая инфраструктура'!RCK15</f>
        <v>0</v>
      </c>
      <c r="RCL18" s="1">
        <f>'[1]Общая инфраструктура'!RCL15</f>
        <v>0</v>
      </c>
      <c r="RCM18" s="1">
        <f>'[1]Общая инфраструктура'!RCM15</f>
        <v>0</v>
      </c>
      <c r="RCN18" s="1">
        <f>'[1]Общая инфраструктура'!RCN15</f>
        <v>0</v>
      </c>
      <c r="RCO18" s="1">
        <f>'[1]Общая инфраструктура'!RCO15</f>
        <v>0</v>
      </c>
      <c r="RCP18" s="1">
        <f>'[1]Общая инфраструктура'!RCP15</f>
        <v>0</v>
      </c>
      <c r="RCQ18" s="1">
        <f>'[1]Общая инфраструктура'!RCQ15</f>
        <v>0</v>
      </c>
      <c r="RCR18" s="1">
        <f>'[1]Общая инфраструктура'!RCR15</f>
        <v>0</v>
      </c>
      <c r="RCS18" s="1">
        <f>'[1]Общая инфраструктура'!RCS15</f>
        <v>0</v>
      </c>
      <c r="RCT18" s="1">
        <f>'[1]Общая инфраструктура'!RCT15</f>
        <v>0</v>
      </c>
      <c r="RCU18" s="1">
        <f>'[1]Общая инфраструктура'!RCU15</f>
        <v>0</v>
      </c>
      <c r="RCV18" s="1">
        <f>'[1]Общая инфраструктура'!RCV15</f>
        <v>0</v>
      </c>
      <c r="RCW18" s="1">
        <f>'[1]Общая инфраструктура'!RCW15</f>
        <v>0</v>
      </c>
      <c r="RCX18" s="1">
        <f>'[1]Общая инфраструктура'!RCX15</f>
        <v>0</v>
      </c>
      <c r="RCY18" s="1">
        <f>'[1]Общая инфраструктура'!RCY15</f>
        <v>0</v>
      </c>
      <c r="RCZ18" s="1">
        <f>'[1]Общая инфраструктура'!RCZ15</f>
        <v>0</v>
      </c>
      <c r="RDA18" s="1">
        <f>'[1]Общая инфраструктура'!RDA15</f>
        <v>0</v>
      </c>
      <c r="RDB18" s="1">
        <f>'[1]Общая инфраструктура'!RDB15</f>
        <v>0</v>
      </c>
      <c r="RDC18" s="1">
        <f>'[1]Общая инфраструктура'!RDC15</f>
        <v>0</v>
      </c>
      <c r="RDD18" s="1">
        <f>'[1]Общая инфраструктура'!RDD15</f>
        <v>0</v>
      </c>
      <c r="RDE18" s="1">
        <f>'[1]Общая инфраструктура'!RDE15</f>
        <v>0</v>
      </c>
      <c r="RDF18" s="1">
        <f>'[1]Общая инфраструктура'!RDF15</f>
        <v>0</v>
      </c>
      <c r="RDG18" s="1">
        <f>'[1]Общая инфраструктура'!RDG15</f>
        <v>0</v>
      </c>
      <c r="RDH18" s="1">
        <f>'[1]Общая инфраструктура'!RDH15</f>
        <v>0</v>
      </c>
      <c r="RDI18" s="1">
        <f>'[1]Общая инфраструктура'!RDI15</f>
        <v>0</v>
      </c>
      <c r="RDJ18" s="1">
        <f>'[1]Общая инфраструктура'!RDJ15</f>
        <v>0</v>
      </c>
      <c r="RDK18" s="1">
        <f>'[1]Общая инфраструктура'!RDK15</f>
        <v>0</v>
      </c>
      <c r="RDL18" s="1">
        <f>'[1]Общая инфраструктура'!RDL15</f>
        <v>0</v>
      </c>
      <c r="RDM18" s="1">
        <f>'[1]Общая инфраструктура'!RDM15</f>
        <v>0</v>
      </c>
      <c r="RDN18" s="1">
        <f>'[1]Общая инфраструктура'!RDN15</f>
        <v>0</v>
      </c>
      <c r="RDO18" s="1">
        <f>'[1]Общая инфраструктура'!RDO15</f>
        <v>0</v>
      </c>
      <c r="RDP18" s="1">
        <f>'[1]Общая инфраструктура'!RDP15</f>
        <v>0</v>
      </c>
      <c r="RDQ18" s="1">
        <f>'[1]Общая инфраструктура'!RDQ15</f>
        <v>0</v>
      </c>
      <c r="RDR18" s="1">
        <f>'[1]Общая инфраструктура'!RDR15</f>
        <v>0</v>
      </c>
      <c r="RDS18" s="1">
        <f>'[1]Общая инфраструктура'!RDS15</f>
        <v>0</v>
      </c>
      <c r="RDT18" s="1">
        <f>'[1]Общая инфраструктура'!RDT15</f>
        <v>0</v>
      </c>
      <c r="RDU18" s="1">
        <f>'[1]Общая инфраструктура'!RDU15</f>
        <v>0</v>
      </c>
      <c r="RDV18" s="1">
        <f>'[1]Общая инфраструктура'!RDV15</f>
        <v>0</v>
      </c>
      <c r="RDW18" s="1">
        <f>'[1]Общая инфраструктура'!RDW15</f>
        <v>0</v>
      </c>
      <c r="RDX18" s="1">
        <f>'[1]Общая инфраструктура'!RDX15</f>
        <v>0</v>
      </c>
      <c r="RDY18" s="1">
        <f>'[1]Общая инфраструктура'!RDY15</f>
        <v>0</v>
      </c>
      <c r="RDZ18" s="1">
        <f>'[1]Общая инфраструктура'!RDZ15</f>
        <v>0</v>
      </c>
      <c r="REA18" s="1">
        <f>'[1]Общая инфраструктура'!REA15</f>
        <v>0</v>
      </c>
      <c r="REB18" s="1">
        <f>'[1]Общая инфраструктура'!REB15</f>
        <v>0</v>
      </c>
      <c r="REC18" s="1">
        <f>'[1]Общая инфраструктура'!REC15</f>
        <v>0</v>
      </c>
      <c r="RED18" s="1">
        <f>'[1]Общая инфраструктура'!RED15</f>
        <v>0</v>
      </c>
      <c r="REE18" s="1">
        <f>'[1]Общая инфраструктура'!REE15</f>
        <v>0</v>
      </c>
      <c r="REF18" s="1">
        <f>'[1]Общая инфраструктура'!REF15</f>
        <v>0</v>
      </c>
      <c r="REG18" s="1">
        <f>'[1]Общая инфраструктура'!REG15</f>
        <v>0</v>
      </c>
      <c r="REH18" s="1">
        <f>'[1]Общая инфраструктура'!REH15</f>
        <v>0</v>
      </c>
      <c r="REI18" s="1">
        <f>'[1]Общая инфраструктура'!REI15</f>
        <v>0</v>
      </c>
      <c r="REJ18" s="1">
        <f>'[1]Общая инфраструктура'!REJ15</f>
        <v>0</v>
      </c>
      <c r="REK18" s="1">
        <f>'[1]Общая инфраструктура'!REK15</f>
        <v>0</v>
      </c>
      <c r="REL18" s="1">
        <f>'[1]Общая инфраструктура'!REL15</f>
        <v>0</v>
      </c>
      <c r="REM18" s="1">
        <f>'[1]Общая инфраструктура'!REM15</f>
        <v>0</v>
      </c>
      <c r="REN18" s="1">
        <f>'[1]Общая инфраструктура'!REN15</f>
        <v>0</v>
      </c>
      <c r="REO18" s="1">
        <f>'[1]Общая инфраструктура'!REO15</f>
        <v>0</v>
      </c>
      <c r="REP18" s="1">
        <f>'[1]Общая инфраструктура'!REP15</f>
        <v>0</v>
      </c>
      <c r="REQ18" s="1">
        <f>'[1]Общая инфраструктура'!REQ15</f>
        <v>0</v>
      </c>
      <c r="RER18" s="1">
        <f>'[1]Общая инфраструктура'!RER15</f>
        <v>0</v>
      </c>
      <c r="RES18" s="1">
        <f>'[1]Общая инфраструктура'!RES15</f>
        <v>0</v>
      </c>
      <c r="RET18" s="1">
        <f>'[1]Общая инфраструктура'!RET15</f>
        <v>0</v>
      </c>
      <c r="REU18" s="1">
        <f>'[1]Общая инфраструктура'!REU15</f>
        <v>0</v>
      </c>
      <c r="REV18" s="1">
        <f>'[1]Общая инфраструктура'!REV15</f>
        <v>0</v>
      </c>
      <c r="REW18" s="1">
        <f>'[1]Общая инфраструктура'!REW15</f>
        <v>0</v>
      </c>
      <c r="REX18" s="1">
        <f>'[1]Общая инфраструктура'!REX15</f>
        <v>0</v>
      </c>
      <c r="REY18" s="1">
        <f>'[1]Общая инфраструктура'!REY15</f>
        <v>0</v>
      </c>
      <c r="REZ18" s="1">
        <f>'[1]Общая инфраструктура'!REZ15</f>
        <v>0</v>
      </c>
      <c r="RFA18" s="1">
        <f>'[1]Общая инфраструктура'!RFA15</f>
        <v>0</v>
      </c>
      <c r="RFB18" s="1">
        <f>'[1]Общая инфраструктура'!RFB15</f>
        <v>0</v>
      </c>
      <c r="RFC18" s="1">
        <f>'[1]Общая инфраструктура'!RFC15</f>
        <v>0</v>
      </c>
      <c r="RFD18" s="1">
        <f>'[1]Общая инфраструктура'!RFD15</f>
        <v>0</v>
      </c>
      <c r="RFE18" s="1">
        <f>'[1]Общая инфраструктура'!RFE15</f>
        <v>0</v>
      </c>
      <c r="RFF18" s="1">
        <f>'[1]Общая инфраструктура'!RFF15</f>
        <v>0</v>
      </c>
      <c r="RFG18" s="1">
        <f>'[1]Общая инфраструктура'!RFG15</f>
        <v>0</v>
      </c>
      <c r="RFH18" s="1">
        <f>'[1]Общая инфраструктура'!RFH15</f>
        <v>0</v>
      </c>
      <c r="RFI18" s="1">
        <f>'[1]Общая инфраструктура'!RFI15</f>
        <v>0</v>
      </c>
      <c r="RFJ18" s="1">
        <f>'[1]Общая инфраструктура'!RFJ15</f>
        <v>0</v>
      </c>
      <c r="RFK18" s="1">
        <f>'[1]Общая инфраструктура'!RFK15</f>
        <v>0</v>
      </c>
      <c r="RFL18" s="1">
        <f>'[1]Общая инфраструктура'!RFL15</f>
        <v>0</v>
      </c>
      <c r="RFM18" s="1">
        <f>'[1]Общая инфраструктура'!RFM15</f>
        <v>0</v>
      </c>
      <c r="RFN18" s="1">
        <f>'[1]Общая инфраструктура'!RFN15</f>
        <v>0</v>
      </c>
      <c r="RFO18" s="1">
        <f>'[1]Общая инфраструктура'!RFO15</f>
        <v>0</v>
      </c>
      <c r="RFP18" s="1">
        <f>'[1]Общая инфраструктура'!RFP15</f>
        <v>0</v>
      </c>
      <c r="RFQ18" s="1">
        <f>'[1]Общая инфраструктура'!RFQ15</f>
        <v>0</v>
      </c>
      <c r="RFR18" s="1">
        <f>'[1]Общая инфраструктура'!RFR15</f>
        <v>0</v>
      </c>
      <c r="RFS18" s="1">
        <f>'[1]Общая инфраструктура'!RFS15</f>
        <v>0</v>
      </c>
      <c r="RFT18" s="1">
        <f>'[1]Общая инфраструктура'!RFT15</f>
        <v>0</v>
      </c>
      <c r="RFU18" s="1">
        <f>'[1]Общая инфраструктура'!RFU15</f>
        <v>0</v>
      </c>
      <c r="RFV18" s="1">
        <f>'[1]Общая инфраструктура'!RFV15</f>
        <v>0</v>
      </c>
      <c r="RFW18" s="1">
        <f>'[1]Общая инфраструктура'!RFW15</f>
        <v>0</v>
      </c>
      <c r="RFX18" s="1">
        <f>'[1]Общая инфраструктура'!RFX15</f>
        <v>0</v>
      </c>
      <c r="RFY18" s="1">
        <f>'[1]Общая инфраструктура'!RFY15</f>
        <v>0</v>
      </c>
      <c r="RFZ18" s="1">
        <f>'[1]Общая инфраструктура'!RFZ15</f>
        <v>0</v>
      </c>
      <c r="RGA18" s="1">
        <f>'[1]Общая инфраструктура'!RGA15</f>
        <v>0</v>
      </c>
      <c r="RGB18" s="1">
        <f>'[1]Общая инфраструктура'!RGB15</f>
        <v>0</v>
      </c>
      <c r="RGC18" s="1">
        <f>'[1]Общая инфраструктура'!RGC15</f>
        <v>0</v>
      </c>
      <c r="RGD18" s="1">
        <f>'[1]Общая инфраструктура'!RGD15</f>
        <v>0</v>
      </c>
      <c r="RGE18" s="1">
        <f>'[1]Общая инфраструктура'!RGE15</f>
        <v>0</v>
      </c>
      <c r="RGF18" s="1">
        <f>'[1]Общая инфраструктура'!RGF15</f>
        <v>0</v>
      </c>
      <c r="RGG18" s="1">
        <f>'[1]Общая инфраструктура'!RGG15</f>
        <v>0</v>
      </c>
      <c r="RGH18" s="1">
        <f>'[1]Общая инфраструктура'!RGH15</f>
        <v>0</v>
      </c>
      <c r="RGI18" s="1">
        <f>'[1]Общая инфраструктура'!RGI15</f>
        <v>0</v>
      </c>
      <c r="RGJ18" s="1">
        <f>'[1]Общая инфраструктура'!RGJ15</f>
        <v>0</v>
      </c>
      <c r="RGK18" s="1">
        <f>'[1]Общая инфраструктура'!RGK15</f>
        <v>0</v>
      </c>
      <c r="RGL18" s="1">
        <f>'[1]Общая инфраструктура'!RGL15</f>
        <v>0</v>
      </c>
      <c r="RGM18" s="1">
        <f>'[1]Общая инфраструктура'!RGM15</f>
        <v>0</v>
      </c>
      <c r="RGN18" s="1">
        <f>'[1]Общая инфраструктура'!RGN15</f>
        <v>0</v>
      </c>
      <c r="RGO18" s="1">
        <f>'[1]Общая инфраструктура'!RGO15</f>
        <v>0</v>
      </c>
      <c r="RGP18" s="1">
        <f>'[1]Общая инфраструктура'!RGP15</f>
        <v>0</v>
      </c>
      <c r="RGQ18" s="1">
        <f>'[1]Общая инфраструктура'!RGQ15</f>
        <v>0</v>
      </c>
      <c r="RGR18" s="1">
        <f>'[1]Общая инфраструктура'!RGR15</f>
        <v>0</v>
      </c>
      <c r="RGS18" s="1">
        <f>'[1]Общая инфраструктура'!RGS15</f>
        <v>0</v>
      </c>
      <c r="RGT18" s="1">
        <f>'[1]Общая инфраструктура'!RGT15</f>
        <v>0</v>
      </c>
      <c r="RGU18" s="1">
        <f>'[1]Общая инфраструктура'!RGU15</f>
        <v>0</v>
      </c>
      <c r="RGV18" s="1">
        <f>'[1]Общая инфраструктура'!RGV15</f>
        <v>0</v>
      </c>
      <c r="RGW18" s="1">
        <f>'[1]Общая инфраструктура'!RGW15</f>
        <v>0</v>
      </c>
      <c r="RGX18" s="1">
        <f>'[1]Общая инфраструктура'!RGX15</f>
        <v>0</v>
      </c>
      <c r="RGY18" s="1">
        <f>'[1]Общая инфраструктура'!RGY15</f>
        <v>0</v>
      </c>
      <c r="RGZ18" s="1">
        <f>'[1]Общая инфраструктура'!RGZ15</f>
        <v>0</v>
      </c>
      <c r="RHA18" s="1">
        <f>'[1]Общая инфраструктура'!RHA15</f>
        <v>0</v>
      </c>
      <c r="RHB18" s="1">
        <f>'[1]Общая инфраструктура'!RHB15</f>
        <v>0</v>
      </c>
      <c r="RHC18" s="1">
        <f>'[1]Общая инфраструктура'!RHC15</f>
        <v>0</v>
      </c>
      <c r="RHD18" s="1">
        <f>'[1]Общая инфраструктура'!RHD15</f>
        <v>0</v>
      </c>
      <c r="RHE18" s="1">
        <f>'[1]Общая инфраструктура'!RHE15</f>
        <v>0</v>
      </c>
      <c r="RHF18" s="1">
        <f>'[1]Общая инфраструктура'!RHF15</f>
        <v>0</v>
      </c>
      <c r="RHG18" s="1">
        <f>'[1]Общая инфраструктура'!RHG15</f>
        <v>0</v>
      </c>
      <c r="RHH18" s="1">
        <f>'[1]Общая инфраструктура'!RHH15</f>
        <v>0</v>
      </c>
      <c r="RHI18" s="1">
        <f>'[1]Общая инфраструктура'!RHI15</f>
        <v>0</v>
      </c>
      <c r="RHJ18" s="1">
        <f>'[1]Общая инфраструктура'!RHJ15</f>
        <v>0</v>
      </c>
      <c r="RHK18" s="1">
        <f>'[1]Общая инфраструктура'!RHK15</f>
        <v>0</v>
      </c>
      <c r="RHL18" s="1">
        <f>'[1]Общая инфраструктура'!RHL15</f>
        <v>0</v>
      </c>
      <c r="RHM18" s="1">
        <f>'[1]Общая инфраструктура'!RHM15</f>
        <v>0</v>
      </c>
      <c r="RHN18" s="1">
        <f>'[1]Общая инфраструктура'!RHN15</f>
        <v>0</v>
      </c>
      <c r="RHO18" s="1">
        <f>'[1]Общая инфраструктура'!RHO15</f>
        <v>0</v>
      </c>
      <c r="RHP18" s="1">
        <f>'[1]Общая инфраструктура'!RHP15</f>
        <v>0</v>
      </c>
      <c r="RHQ18" s="1">
        <f>'[1]Общая инфраструктура'!RHQ15</f>
        <v>0</v>
      </c>
      <c r="RHR18" s="1">
        <f>'[1]Общая инфраструктура'!RHR15</f>
        <v>0</v>
      </c>
      <c r="RHS18" s="1">
        <f>'[1]Общая инфраструктура'!RHS15</f>
        <v>0</v>
      </c>
      <c r="RHT18" s="1">
        <f>'[1]Общая инфраструктура'!RHT15</f>
        <v>0</v>
      </c>
      <c r="RHU18" s="1">
        <f>'[1]Общая инфраструктура'!RHU15</f>
        <v>0</v>
      </c>
      <c r="RHV18" s="1">
        <f>'[1]Общая инфраструктура'!RHV15</f>
        <v>0</v>
      </c>
      <c r="RHW18" s="1">
        <f>'[1]Общая инфраструктура'!RHW15</f>
        <v>0</v>
      </c>
      <c r="RHX18" s="1">
        <f>'[1]Общая инфраструктура'!RHX15</f>
        <v>0</v>
      </c>
      <c r="RHY18" s="1">
        <f>'[1]Общая инфраструктура'!RHY15</f>
        <v>0</v>
      </c>
      <c r="RHZ18" s="1">
        <f>'[1]Общая инфраструктура'!RHZ15</f>
        <v>0</v>
      </c>
      <c r="RIA18" s="1">
        <f>'[1]Общая инфраструктура'!RIA15</f>
        <v>0</v>
      </c>
      <c r="RIB18" s="1">
        <f>'[1]Общая инфраструктура'!RIB15</f>
        <v>0</v>
      </c>
      <c r="RIC18" s="1">
        <f>'[1]Общая инфраструктура'!RIC15</f>
        <v>0</v>
      </c>
      <c r="RID18" s="1">
        <f>'[1]Общая инфраструктура'!RID15</f>
        <v>0</v>
      </c>
      <c r="RIE18" s="1">
        <f>'[1]Общая инфраструктура'!RIE15</f>
        <v>0</v>
      </c>
      <c r="RIF18" s="1">
        <f>'[1]Общая инфраструктура'!RIF15</f>
        <v>0</v>
      </c>
      <c r="RIG18" s="1">
        <f>'[1]Общая инфраструктура'!RIG15</f>
        <v>0</v>
      </c>
      <c r="RIH18" s="1">
        <f>'[1]Общая инфраструктура'!RIH15</f>
        <v>0</v>
      </c>
      <c r="RII18" s="1">
        <f>'[1]Общая инфраструктура'!RII15</f>
        <v>0</v>
      </c>
      <c r="RIJ18" s="1">
        <f>'[1]Общая инфраструктура'!RIJ15</f>
        <v>0</v>
      </c>
      <c r="RIK18" s="1">
        <f>'[1]Общая инфраструктура'!RIK15</f>
        <v>0</v>
      </c>
      <c r="RIL18" s="1">
        <f>'[1]Общая инфраструктура'!RIL15</f>
        <v>0</v>
      </c>
      <c r="RIM18" s="1">
        <f>'[1]Общая инфраструктура'!RIM15</f>
        <v>0</v>
      </c>
      <c r="RIN18" s="1">
        <f>'[1]Общая инфраструктура'!RIN15</f>
        <v>0</v>
      </c>
      <c r="RIO18" s="1">
        <f>'[1]Общая инфраструктура'!RIO15</f>
        <v>0</v>
      </c>
      <c r="RIP18" s="1">
        <f>'[1]Общая инфраструктура'!RIP15</f>
        <v>0</v>
      </c>
      <c r="RIQ18" s="1">
        <f>'[1]Общая инфраструктура'!RIQ15</f>
        <v>0</v>
      </c>
      <c r="RIR18" s="1">
        <f>'[1]Общая инфраструктура'!RIR15</f>
        <v>0</v>
      </c>
      <c r="RIS18" s="1">
        <f>'[1]Общая инфраструктура'!RIS15</f>
        <v>0</v>
      </c>
      <c r="RIT18" s="1">
        <f>'[1]Общая инфраструктура'!RIT15</f>
        <v>0</v>
      </c>
      <c r="RIU18" s="1">
        <f>'[1]Общая инфраструктура'!RIU15</f>
        <v>0</v>
      </c>
      <c r="RIV18" s="1">
        <f>'[1]Общая инфраструктура'!RIV15</f>
        <v>0</v>
      </c>
      <c r="RIW18" s="1">
        <f>'[1]Общая инфраструктура'!RIW15</f>
        <v>0</v>
      </c>
      <c r="RIX18" s="1">
        <f>'[1]Общая инфраструктура'!RIX15</f>
        <v>0</v>
      </c>
      <c r="RIY18" s="1">
        <f>'[1]Общая инфраструктура'!RIY15</f>
        <v>0</v>
      </c>
      <c r="RIZ18" s="1">
        <f>'[1]Общая инфраструктура'!RIZ15</f>
        <v>0</v>
      </c>
      <c r="RJA18" s="1">
        <f>'[1]Общая инфраструктура'!RJA15</f>
        <v>0</v>
      </c>
      <c r="RJB18" s="1">
        <f>'[1]Общая инфраструктура'!RJB15</f>
        <v>0</v>
      </c>
      <c r="RJC18" s="1">
        <f>'[1]Общая инфраструктура'!RJC15</f>
        <v>0</v>
      </c>
      <c r="RJD18" s="1">
        <f>'[1]Общая инфраструктура'!RJD15</f>
        <v>0</v>
      </c>
      <c r="RJE18" s="1">
        <f>'[1]Общая инфраструктура'!RJE15</f>
        <v>0</v>
      </c>
      <c r="RJF18" s="1">
        <f>'[1]Общая инфраструктура'!RJF15</f>
        <v>0</v>
      </c>
      <c r="RJG18" s="1">
        <f>'[1]Общая инфраструктура'!RJG15</f>
        <v>0</v>
      </c>
      <c r="RJH18" s="1">
        <f>'[1]Общая инфраструктура'!RJH15</f>
        <v>0</v>
      </c>
      <c r="RJI18" s="1">
        <f>'[1]Общая инфраструктура'!RJI15</f>
        <v>0</v>
      </c>
      <c r="RJJ18" s="1">
        <f>'[1]Общая инфраструктура'!RJJ15</f>
        <v>0</v>
      </c>
      <c r="RJK18" s="1">
        <f>'[1]Общая инфраструктура'!RJK15</f>
        <v>0</v>
      </c>
      <c r="RJL18" s="1">
        <f>'[1]Общая инфраструктура'!RJL15</f>
        <v>0</v>
      </c>
      <c r="RJM18" s="1">
        <f>'[1]Общая инфраструктура'!RJM15</f>
        <v>0</v>
      </c>
      <c r="RJN18" s="1">
        <f>'[1]Общая инфраструктура'!RJN15</f>
        <v>0</v>
      </c>
      <c r="RJO18" s="1">
        <f>'[1]Общая инфраструктура'!RJO15</f>
        <v>0</v>
      </c>
      <c r="RJP18" s="1">
        <f>'[1]Общая инфраструктура'!RJP15</f>
        <v>0</v>
      </c>
      <c r="RJQ18" s="1">
        <f>'[1]Общая инфраструктура'!RJQ15</f>
        <v>0</v>
      </c>
      <c r="RJR18" s="1">
        <f>'[1]Общая инфраструктура'!RJR15</f>
        <v>0</v>
      </c>
      <c r="RJS18" s="1">
        <f>'[1]Общая инфраструктура'!RJS15</f>
        <v>0</v>
      </c>
      <c r="RJT18" s="1">
        <f>'[1]Общая инфраструктура'!RJT15</f>
        <v>0</v>
      </c>
      <c r="RJU18" s="1">
        <f>'[1]Общая инфраструктура'!RJU15</f>
        <v>0</v>
      </c>
      <c r="RJV18" s="1">
        <f>'[1]Общая инфраструктура'!RJV15</f>
        <v>0</v>
      </c>
      <c r="RJW18" s="1">
        <f>'[1]Общая инфраструктура'!RJW15</f>
        <v>0</v>
      </c>
      <c r="RJX18" s="1">
        <f>'[1]Общая инфраструктура'!RJX15</f>
        <v>0</v>
      </c>
      <c r="RJY18" s="1">
        <f>'[1]Общая инфраструктура'!RJY15</f>
        <v>0</v>
      </c>
      <c r="RJZ18" s="1">
        <f>'[1]Общая инфраструктура'!RJZ15</f>
        <v>0</v>
      </c>
      <c r="RKA18" s="1">
        <f>'[1]Общая инфраструктура'!RKA15</f>
        <v>0</v>
      </c>
      <c r="RKB18" s="1">
        <f>'[1]Общая инфраструктура'!RKB15</f>
        <v>0</v>
      </c>
      <c r="RKC18" s="1">
        <f>'[1]Общая инфраструктура'!RKC15</f>
        <v>0</v>
      </c>
      <c r="RKD18" s="1">
        <f>'[1]Общая инфраструктура'!RKD15</f>
        <v>0</v>
      </c>
      <c r="RKE18" s="1">
        <f>'[1]Общая инфраструктура'!RKE15</f>
        <v>0</v>
      </c>
      <c r="RKF18" s="1">
        <f>'[1]Общая инфраструктура'!RKF15</f>
        <v>0</v>
      </c>
      <c r="RKG18" s="1">
        <f>'[1]Общая инфраструктура'!RKG15</f>
        <v>0</v>
      </c>
      <c r="RKH18" s="1">
        <f>'[1]Общая инфраструктура'!RKH15</f>
        <v>0</v>
      </c>
      <c r="RKI18" s="1">
        <f>'[1]Общая инфраструктура'!RKI15</f>
        <v>0</v>
      </c>
      <c r="RKJ18" s="1">
        <f>'[1]Общая инфраструктура'!RKJ15</f>
        <v>0</v>
      </c>
      <c r="RKK18" s="1">
        <f>'[1]Общая инфраструктура'!RKK15</f>
        <v>0</v>
      </c>
      <c r="RKL18" s="1">
        <f>'[1]Общая инфраструктура'!RKL15</f>
        <v>0</v>
      </c>
      <c r="RKM18" s="1">
        <f>'[1]Общая инфраструктура'!RKM15</f>
        <v>0</v>
      </c>
      <c r="RKN18" s="1">
        <f>'[1]Общая инфраструктура'!RKN15</f>
        <v>0</v>
      </c>
      <c r="RKO18" s="1">
        <f>'[1]Общая инфраструктура'!RKO15</f>
        <v>0</v>
      </c>
      <c r="RKP18" s="1">
        <f>'[1]Общая инфраструктура'!RKP15</f>
        <v>0</v>
      </c>
      <c r="RKQ18" s="1">
        <f>'[1]Общая инфраструктура'!RKQ15</f>
        <v>0</v>
      </c>
      <c r="RKR18" s="1">
        <f>'[1]Общая инфраструктура'!RKR15</f>
        <v>0</v>
      </c>
      <c r="RKS18" s="1">
        <f>'[1]Общая инфраструктура'!RKS15</f>
        <v>0</v>
      </c>
      <c r="RKT18" s="1">
        <f>'[1]Общая инфраструктура'!RKT15</f>
        <v>0</v>
      </c>
      <c r="RKU18" s="1">
        <f>'[1]Общая инфраструктура'!RKU15</f>
        <v>0</v>
      </c>
      <c r="RKV18" s="1">
        <f>'[1]Общая инфраструктура'!RKV15</f>
        <v>0</v>
      </c>
      <c r="RKW18" s="1">
        <f>'[1]Общая инфраструктура'!RKW15</f>
        <v>0</v>
      </c>
      <c r="RKX18" s="1">
        <f>'[1]Общая инфраструктура'!RKX15</f>
        <v>0</v>
      </c>
      <c r="RKY18" s="1">
        <f>'[1]Общая инфраструктура'!RKY15</f>
        <v>0</v>
      </c>
      <c r="RKZ18" s="1">
        <f>'[1]Общая инфраструктура'!RKZ15</f>
        <v>0</v>
      </c>
      <c r="RLA18" s="1">
        <f>'[1]Общая инфраструктура'!RLA15</f>
        <v>0</v>
      </c>
      <c r="RLB18" s="1">
        <f>'[1]Общая инфраструктура'!RLB15</f>
        <v>0</v>
      </c>
      <c r="RLC18" s="1">
        <f>'[1]Общая инфраструктура'!RLC15</f>
        <v>0</v>
      </c>
      <c r="RLD18" s="1">
        <f>'[1]Общая инфраструктура'!RLD15</f>
        <v>0</v>
      </c>
      <c r="RLE18" s="1">
        <f>'[1]Общая инфраструктура'!RLE15</f>
        <v>0</v>
      </c>
      <c r="RLF18" s="1">
        <f>'[1]Общая инфраструктура'!RLF15</f>
        <v>0</v>
      </c>
      <c r="RLG18" s="1">
        <f>'[1]Общая инфраструктура'!RLG15</f>
        <v>0</v>
      </c>
      <c r="RLH18" s="1">
        <f>'[1]Общая инфраструктура'!RLH15</f>
        <v>0</v>
      </c>
      <c r="RLI18" s="1">
        <f>'[1]Общая инфраструктура'!RLI15</f>
        <v>0</v>
      </c>
      <c r="RLJ18" s="1">
        <f>'[1]Общая инфраструктура'!RLJ15</f>
        <v>0</v>
      </c>
      <c r="RLK18" s="1">
        <f>'[1]Общая инфраструктура'!RLK15</f>
        <v>0</v>
      </c>
      <c r="RLL18" s="1">
        <f>'[1]Общая инфраструктура'!RLL15</f>
        <v>0</v>
      </c>
      <c r="RLM18" s="1">
        <f>'[1]Общая инфраструктура'!RLM15</f>
        <v>0</v>
      </c>
      <c r="RLN18" s="1">
        <f>'[1]Общая инфраструктура'!RLN15</f>
        <v>0</v>
      </c>
      <c r="RLO18" s="1">
        <f>'[1]Общая инфраструктура'!RLO15</f>
        <v>0</v>
      </c>
      <c r="RLP18" s="1">
        <f>'[1]Общая инфраструктура'!RLP15</f>
        <v>0</v>
      </c>
      <c r="RLQ18" s="1">
        <f>'[1]Общая инфраструктура'!RLQ15</f>
        <v>0</v>
      </c>
      <c r="RLR18" s="1">
        <f>'[1]Общая инфраструктура'!RLR15</f>
        <v>0</v>
      </c>
      <c r="RLS18" s="1">
        <f>'[1]Общая инфраструктура'!RLS15</f>
        <v>0</v>
      </c>
      <c r="RLT18" s="1">
        <f>'[1]Общая инфраструктура'!RLT15</f>
        <v>0</v>
      </c>
      <c r="RLU18" s="1">
        <f>'[1]Общая инфраструктура'!RLU15</f>
        <v>0</v>
      </c>
      <c r="RLV18" s="1">
        <f>'[1]Общая инфраструктура'!RLV15</f>
        <v>0</v>
      </c>
      <c r="RLW18" s="1">
        <f>'[1]Общая инфраструктура'!RLW15</f>
        <v>0</v>
      </c>
      <c r="RLX18" s="1">
        <f>'[1]Общая инфраструктура'!RLX15</f>
        <v>0</v>
      </c>
      <c r="RLY18" s="1">
        <f>'[1]Общая инфраструктура'!RLY15</f>
        <v>0</v>
      </c>
      <c r="RLZ18" s="1">
        <f>'[1]Общая инфраструктура'!RLZ15</f>
        <v>0</v>
      </c>
      <c r="RMA18" s="1">
        <f>'[1]Общая инфраструктура'!RMA15</f>
        <v>0</v>
      </c>
      <c r="RMB18" s="1">
        <f>'[1]Общая инфраструктура'!RMB15</f>
        <v>0</v>
      </c>
      <c r="RMC18" s="1">
        <f>'[1]Общая инфраструктура'!RMC15</f>
        <v>0</v>
      </c>
      <c r="RMD18" s="1">
        <f>'[1]Общая инфраструктура'!RMD15</f>
        <v>0</v>
      </c>
      <c r="RME18" s="1">
        <f>'[1]Общая инфраструктура'!RME15</f>
        <v>0</v>
      </c>
      <c r="RMF18" s="1">
        <f>'[1]Общая инфраструктура'!RMF15</f>
        <v>0</v>
      </c>
      <c r="RMG18" s="1">
        <f>'[1]Общая инфраструктура'!RMG15</f>
        <v>0</v>
      </c>
      <c r="RMH18" s="1">
        <f>'[1]Общая инфраструктура'!RMH15</f>
        <v>0</v>
      </c>
      <c r="RMI18" s="1">
        <f>'[1]Общая инфраструктура'!RMI15</f>
        <v>0</v>
      </c>
      <c r="RMJ18" s="1">
        <f>'[1]Общая инфраструктура'!RMJ15</f>
        <v>0</v>
      </c>
      <c r="RMK18" s="1">
        <f>'[1]Общая инфраструктура'!RMK15</f>
        <v>0</v>
      </c>
      <c r="RML18" s="1">
        <f>'[1]Общая инфраструктура'!RML15</f>
        <v>0</v>
      </c>
      <c r="RMM18" s="1">
        <f>'[1]Общая инфраструктура'!RMM15</f>
        <v>0</v>
      </c>
      <c r="RMN18" s="1">
        <f>'[1]Общая инфраструктура'!RMN15</f>
        <v>0</v>
      </c>
      <c r="RMO18" s="1">
        <f>'[1]Общая инфраструктура'!RMO15</f>
        <v>0</v>
      </c>
      <c r="RMP18" s="1">
        <f>'[1]Общая инфраструктура'!RMP15</f>
        <v>0</v>
      </c>
      <c r="RMQ18" s="1">
        <f>'[1]Общая инфраструктура'!RMQ15</f>
        <v>0</v>
      </c>
      <c r="RMR18" s="1">
        <f>'[1]Общая инфраструктура'!RMR15</f>
        <v>0</v>
      </c>
      <c r="RMS18" s="1">
        <f>'[1]Общая инфраструктура'!RMS15</f>
        <v>0</v>
      </c>
      <c r="RMT18" s="1">
        <f>'[1]Общая инфраструктура'!RMT15</f>
        <v>0</v>
      </c>
      <c r="RMU18" s="1">
        <f>'[1]Общая инфраструктура'!RMU15</f>
        <v>0</v>
      </c>
      <c r="RMV18" s="1">
        <f>'[1]Общая инфраструктура'!RMV15</f>
        <v>0</v>
      </c>
      <c r="RMW18" s="1">
        <f>'[1]Общая инфраструктура'!RMW15</f>
        <v>0</v>
      </c>
      <c r="RMX18" s="1">
        <f>'[1]Общая инфраструктура'!RMX15</f>
        <v>0</v>
      </c>
      <c r="RMY18" s="1">
        <f>'[1]Общая инфраструктура'!RMY15</f>
        <v>0</v>
      </c>
      <c r="RMZ18" s="1">
        <f>'[1]Общая инфраструктура'!RMZ15</f>
        <v>0</v>
      </c>
      <c r="RNA18" s="1">
        <f>'[1]Общая инфраструктура'!RNA15</f>
        <v>0</v>
      </c>
      <c r="RNB18" s="1">
        <f>'[1]Общая инфраструктура'!RNB15</f>
        <v>0</v>
      </c>
      <c r="RNC18" s="1">
        <f>'[1]Общая инфраструктура'!RNC15</f>
        <v>0</v>
      </c>
      <c r="RND18" s="1">
        <f>'[1]Общая инфраструктура'!RND15</f>
        <v>0</v>
      </c>
      <c r="RNE18" s="1">
        <f>'[1]Общая инфраструктура'!RNE15</f>
        <v>0</v>
      </c>
      <c r="RNF18" s="1">
        <f>'[1]Общая инфраструктура'!RNF15</f>
        <v>0</v>
      </c>
      <c r="RNG18" s="1">
        <f>'[1]Общая инфраструктура'!RNG15</f>
        <v>0</v>
      </c>
      <c r="RNH18" s="1">
        <f>'[1]Общая инфраструктура'!RNH15</f>
        <v>0</v>
      </c>
      <c r="RNI18" s="1">
        <f>'[1]Общая инфраструктура'!RNI15</f>
        <v>0</v>
      </c>
      <c r="RNJ18" s="1">
        <f>'[1]Общая инфраструктура'!RNJ15</f>
        <v>0</v>
      </c>
      <c r="RNK18" s="1">
        <f>'[1]Общая инфраструктура'!RNK15</f>
        <v>0</v>
      </c>
      <c r="RNL18" s="1">
        <f>'[1]Общая инфраструктура'!RNL15</f>
        <v>0</v>
      </c>
      <c r="RNM18" s="1">
        <f>'[1]Общая инфраструктура'!RNM15</f>
        <v>0</v>
      </c>
      <c r="RNN18" s="1">
        <f>'[1]Общая инфраструктура'!RNN15</f>
        <v>0</v>
      </c>
      <c r="RNO18" s="1">
        <f>'[1]Общая инфраструктура'!RNO15</f>
        <v>0</v>
      </c>
      <c r="RNP18" s="1">
        <f>'[1]Общая инфраструктура'!RNP15</f>
        <v>0</v>
      </c>
      <c r="RNQ18" s="1">
        <f>'[1]Общая инфраструктура'!RNQ15</f>
        <v>0</v>
      </c>
      <c r="RNR18" s="1">
        <f>'[1]Общая инфраструктура'!RNR15</f>
        <v>0</v>
      </c>
      <c r="RNS18" s="1">
        <f>'[1]Общая инфраструктура'!RNS15</f>
        <v>0</v>
      </c>
      <c r="RNT18" s="1">
        <f>'[1]Общая инфраструктура'!RNT15</f>
        <v>0</v>
      </c>
      <c r="RNU18" s="1">
        <f>'[1]Общая инфраструктура'!RNU15</f>
        <v>0</v>
      </c>
      <c r="RNV18" s="1">
        <f>'[1]Общая инфраструктура'!RNV15</f>
        <v>0</v>
      </c>
      <c r="RNW18" s="1">
        <f>'[1]Общая инфраструктура'!RNW15</f>
        <v>0</v>
      </c>
      <c r="RNX18" s="1">
        <f>'[1]Общая инфраструктура'!RNX15</f>
        <v>0</v>
      </c>
      <c r="RNY18" s="1">
        <f>'[1]Общая инфраструктура'!RNY15</f>
        <v>0</v>
      </c>
      <c r="RNZ18" s="1">
        <f>'[1]Общая инфраструктура'!RNZ15</f>
        <v>0</v>
      </c>
      <c r="ROA18" s="1">
        <f>'[1]Общая инфраструктура'!ROA15</f>
        <v>0</v>
      </c>
      <c r="ROB18" s="1">
        <f>'[1]Общая инфраструктура'!ROB15</f>
        <v>0</v>
      </c>
      <c r="ROC18" s="1">
        <f>'[1]Общая инфраструктура'!ROC15</f>
        <v>0</v>
      </c>
      <c r="ROD18" s="1">
        <f>'[1]Общая инфраструктура'!ROD15</f>
        <v>0</v>
      </c>
      <c r="ROE18" s="1">
        <f>'[1]Общая инфраструктура'!ROE15</f>
        <v>0</v>
      </c>
      <c r="ROF18" s="1">
        <f>'[1]Общая инфраструктура'!ROF15</f>
        <v>0</v>
      </c>
      <c r="ROG18" s="1">
        <f>'[1]Общая инфраструктура'!ROG15</f>
        <v>0</v>
      </c>
      <c r="ROH18" s="1">
        <f>'[1]Общая инфраструктура'!ROH15</f>
        <v>0</v>
      </c>
      <c r="ROI18" s="1">
        <f>'[1]Общая инфраструктура'!ROI15</f>
        <v>0</v>
      </c>
      <c r="ROJ18" s="1">
        <f>'[1]Общая инфраструктура'!ROJ15</f>
        <v>0</v>
      </c>
      <c r="ROK18" s="1">
        <f>'[1]Общая инфраструктура'!ROK15</f>
        <v>0</v>
      </c>
      <c r="ROL18" s="1">
        <f>'[1]Общая инфраструктура'!ROL15</f>
        <v>0</v>
      </c>
      <c r="ROM18" s="1">
        <f>'[1]Общая инфраструктура'!ROM15</f>
        <v>0</v>
      </c>
      <c r="RON18" s="1">
        <f>'[1]Общая инфраструктура'!RON15</f>
        <v>0</v>
      </c>
      <c r="ROO18" s="1">
        <f>'[1]Общая инфраструктура'!ROO15</f>
        <v>0</v>
      </c>
      <c r="ROP18" s="1">
        <f>'[1]Общая инфраструктура'!ROP15</f>
        <v>0</v>
      </c>
      <c r="ROQ18" s="1">
        <f>'[1]Общая инфраструктура'!ROQ15</f>
        <v>0</v>
      </c>
      <c r="ROR18" s="1">
        <f>'[1]Общая инфраструктура'!ROR15</f>
        <v>0</v>
      </c>
      <c r="ROS18" s="1">
        <f>'[1]Общая инфраструктура'!ROS15</f>
        <v>0</v>
      </c>
      <c r="ROT18" s="1">
        <f>'[1]Общая инфраструктура'!ROT15</f>
        <v>0</v>
      </c>
      <c r="ROU18" s="1">
        <f>'[1]Общая инфраструктура'!ROU15</f>
        <v>0</v>
      </c>
      <c r="ROV18" s="1">
        <f>'[1]Общая инфраструктура'!ROV15</f>
        <v>0</v>
      </c>
      <c r="ROW18" s="1">
        <f>'[1]Общая инфраструктура'!ROW15</f>
        <v>0</v>
      </c>
      <c r="ROX18" s="1">
        <f>'[1]Общая инфраструктура'!ROX15</f>
        <v>0</v>
      </c>
      <c r="ROY18" s="1">
        <f>'[1]Общая инфраструктура'!ROY15</f>
        <v>0</v>
      </c>
      <c r="ROZ18" s="1">
        <f>'[1]Общая инфраструктура'!ROZ15</f>
        <v>0</v>
      </c>
      <c r="RPA18" s="1">
        <f>'[1]Общая инфраструктура'!RPA15</f>
        <v>0</v>
      </c>
      <c r="RPB18" s="1">
        <f>'[1]Общая инфраструктура'!RPB15</f>
        <v>0</v>
      </c>
      <c r="RPC18" s="1">
        <f>'[1]Общая инфраструктура'!RPC15</f>
        <v>0</v>
      </c>
      <c r="RPD18" s="1">
        <f>'[1]Общая инфраструктура'!RPD15</f>
        <v>0</v>
      </c>
      <c r="RPE18" s="1">
        <f>'[1]Общая инфраструктура'!RPE15</f>
        <v>0</v>
      </c>
      <c r="RPF18" s="1">
        <f>'[1]Общая инфраструктура'!RPF15</f>
        <v>0</v>
      </c>
      <c r="RPG18" s="1">
        <f>'[1]Общая инфраструктура'!RPG15</f>
        <v>0</v>
      </c>
      <c r="RPH18" s="1">
        <f>'[1]Общая инфраструктура'!RPH15</f>
        <v>0</v>
      </c>
      <c r="RPI18" s="1">
        <f>'[1]Общая инфраструктура'!RPI15</f>
        <v>0</v>
      </c>
      <c r="RPJ18" s="1">
        <f>'[1]Общая инфраструктура'!RPJ15</f>
        <v>0</v>
      </c>
      <c r="RPK18" s="1">
        <f>'[1]Общая инфраструктура'!RPK15</f>
        <v>0</v>
      </c>
      <c r="RPL18" s="1">
        <f>'[1]Общая инфраструктура'!RPL15</f>
        <v>0</v>
      </c>
      <c r="RPM18" s="1">
        <f>'[1]Общая инфраструктура'!RPM15</f>
        <v>0</v>
      </c>
      <c r="RPN18" s="1">
        <f>'[1]Общая инфраструктура'!RPN15</f>
        <v>0</v>
      </c>
      <c r="RPO18" s="1">
        <f>'[1]Общая инфраструктура'!RPO15</f>
        <v>0</v>
      </c>
      <c r="RPP18" s="1">
        <f>'[1]Общая инфраструктура'!RPP15</f>
        <v>0</v>
      </c>
      <c r="RPQ18" s="1">
        <f>'[1]Общая инфраструктура'!RPQ15</f>
        <v>0</v>
      </c>
      <c r="RPR18" s="1">
        <f>'[1]Общая инфраструктура'!RPR15</f>
        <v>0</v>
      </c>
      <c r="RPS18" s="1">
        <f>'[1]Общая инфраструктура'!RPS15</f>
        <v>0</v>
      </c>
      <c r="RPT18" s="1">
        <f>'[1]Общая инфраструктура'!RPT15</f>
        <v>0</v>
      </c>
      <c r="RPU18" s="1">
        <f>'[1]Общая инфраструктура'!RPU15</f>
        <v>0</v>
      </c>
      <c r="RPV18" s="1">
        <f>'[1]Общая инфраструктура'!RPV15</f>
        <v>0</v>
      </c>
      <c r="RPW18" s="1">
        <f>'[1]Общая инфраструктура'!RPW15</f>
        <v>0</v>
      </c>
      <c r="RPX18" s="1">
        <f>'[1]Общая инфраструктура'!RPX15</f>
        <v>0</v>
      </c>
      <c r="RPY18" s="1">
        <f>'[1]Общая инфраструктура'!RPY15</f>
        <v>0</v>
      </c>
      <c r="RPZ18" s="1">
        <f>'[1]Общая инфраструктура'!RPZ15</f>
        <v>0</v>
      </c>
      <c r="RQA18" s="1">
        <f>'[1]Общая инфраструктура'!RQA15</f>
        <v>0</v>
      </c>
      <c r="RQB18" s="1">
        <f>'[1]Общая инфраструктура'!RQB15</f>
        <v>0</v>
      </c>
      <c r="RQC18" s="1">
        <f>'[1]Общая инфраструктура'!RQC15</f>
        <v>0</v>
      </c>
      <c r="RQD18" s="1">
        <f>'[1]Общая инфраструктура'!RQD15</f>
        <v>0</v>
      </c>
      <c r="RQE18" s="1">
        <f>'[1]Общая инфраструктура'!RQE15</f>
        <v>0</v>
      </c>
      <c r="RQF18" s="1">
        <f>'[1]Общая инфраструктура'!RQF15</f>
        <v>0</v>
      </c>
      <c r="RQG18" s="1">
        <f>'[1]Общая инфраструктура'!RQG15</f>
        <v>0</v>
      </c>
      <c r="RQH18" s="1">
        <f>'[1]Общая инфраструктура'!RQH15</f>
        <v>0</v>
      </c>
      <c r="RQI18" s="1">
        <f>'[1]Общая инфраструктура'!RQI15</f>
        <v>0</v>
      </c>
      <c r="RQJ18" s="1">
        <f>'[1]Общая инфраструктура'!RQJ15</f>
        <v>0</v>
      </c>
      <c r="RQK18" s="1">
        <f>'[1]Общая инфраструктура'!RQK15</f>
        <v>0</v>
      </c>
      <c r="RQL18" s="1">
        <f>'[1]Общая инфраструктура'!RQL15</f>
        <v>0</v>
      </c>
      <c r="RQM18" s="1">
        <f>'[1]Общая инфраструктура'!RQM15</f>
        <v>0</v>
      </c>
      <c r="RQN18" s="1">
        <f>'[1]Общая инфраструктура'!RQN15</f>
        <v>0</v>
      </c>
      <c r="RQO18" s="1">
        <f>'[1]Общая инфраструктура'!RQO15</f>
        <v>0</v>
      </c>
      <c r="RQP18" s="1">
        <f>'[1]Общая инфраструктура'!RQP15</f>
        <v>0</v>
      </c>
      <c r="RQQ18" s="1">
        <f>'[1]Общая инфраструктура'!RQQ15</f>
        <v>0</v>
      </c>
      <c r="RQR18" s="1">
        <f>'[1]Общая инфраструктура'!RQR15</f>
        <v>0</v>
      </c>
      <c r="RQS18" s="1">
        <f>'[1]Общая инфраструктура'!RQS15</f>
        <v>0</v>
      </c>
      <c r="RQT18" s="1">
        <f>'[1]Общая инфраструктура'!RQT15</f>
        <v>0</v>
      </c>
      <c r="RQU18" s="1">
        <f>'[1]Общая инфраструктура'!RQU15</f>
        <v>0</v>
      </c>
      <c r="RQV18" s="1">
        <f>'[1]Общая инфраструктура'!RQV15</f>
        <v>0</v>
      </c>
      <c r="RQW18" s="1">
        <f>'[1]Общая инфраструктура'!RQW15</f>
        <v>0</v>
      </c>
      <c r="RQX18" s="1">
        <f>'[1]Общая инфраструктура'!RQX15</f>
        <v>0</v>
      </c>
      <c r="RQY18" s="1">
        <f>'[1]Общая инфраструктура'!RQY15</f>
        <v>0</v>
      </c>
      <c r="RQZ18" s="1">
        <f>'[1]Общая инфраструктура'!RQZ15</f>
        <v>0</v>
      </c>
      <c r="RRA18" s="1">
        <f>'[1]Общая инфраструктура'!RRA15</f>
        <v>0</v>
      </c>
      <c r="RRB18" s="1">
        <f>'[1]Общая инфраструктура'!RRB15</f>
        <v>0</v>
      </c>
      <c r="RRC18" s="1">
        <f>'[1]Общая инфраструктура'!RRC15</f>
        <v>0</v>
      </c>
      <c r="RRD18" s="1">
        <f>'[1]Общая инфраструктура'!RRD15</f>
        <v>0</v>
      </c>
      <c r="RRE18" s="1">
        <f>'[1]Общая инфраструктура'!RRE15</f>
        <v>0</v>
      </c>
      <c r="RRF18" s="1">
        <f>'[1]Общая инфраструктура'!RRF15</f>
        <v>0</v>
      </c>
      <c r="RRG18" s="1">
        <f>'[1]Общая инфраструктура'!RRG15</f>
        <v>0</v>
      </c>
      <c r="RRH18" s="1">
        <f>'[1]Общая инфраструктура'!RRH15</f>
        <v>0</v>
      </c>
      <c r="RRI18" s="1">
        <f>'[1]Общая инфраструктура'!RRI15</f>
        <v>0</v>
      </c>
      <c r="RRJ18" s="1">
        <f>'[1]Общая инфраструктура'!RRJ15</f>
        <v>0</v>
      </c>
      <c r="RRK18" s="1">
        <f>'[1]Общая инфраструктура'!RRK15</f>
        <v>0</v>
      </c>
      <c r="RRL18" s="1">
        <f>'[1]Общая инфраструктура'!RRL15</f>
        <v>0</v>
      </c>
      <c r="RRM18" s="1">
        <f>'[1]Общая инфраструктура'!RRM15</f>
        <v>0</v>
      </c>
      <c r="RRN18" s="1">
        <f>'[1]Общая инфраструктура'!RRN15</f>
        <v>0</v>
      </c>
      <c r="RRO18" s="1">
        <f>'[1]Общая инфраструктура'!RRO15</f>
        <v>0</v>
      </c>
      <c r="RRP18" s="1">
        <f>'[1]Общая инфраструктура'!RRP15</f>
        <v>0</v>
      </c>
      <c r="RRQ18" s="1">
        <f>'[1]Общая инфраструктура'!RRQ15</f>
        <v>0</v>
      </c>
      <c r="RRR18" s="1">
        <f>'[1]Общая инфраструктура'!RRR15</f>
        <v>0</v>
      </c>
      <c r="RRS18" s="1">
        <f>'[1]Общая инфраструктура'!RRS15</f>
        <v>0</v>
      </c>
      <c r="RRT18" s="1">
        <f>'[1]Общая инфраструктура'!RRT15</f>
        <v>0</v>
      </c>
      <c r="RRU18" s="1">
        <f>'[1]Общая инфраструктура'!RRU15</f>
        <v>0</v>
      </c>
      <c r="RRV18" s="1">
        <f>'[1]Общая инфраструктура'!RRV15</f>
        <v>0</v>
      </c>
      <c r="RRW18" s="1">
        <f>'[1]Общая инфраструктура'!RRW15</f>
        <v>0</v>
      </c>
      <c r="RRX18" s="1">
        <f>'[1]Общая инфраструктура'!RRX15</f>
        <v>0</v>
      </c>
      <c r="RRY18" s="1">
        <f>'[1]Общая инфраструктура'!RRY15</f>
        <v>0</v>
      </c>
      <c r="RRZ18" s="1">
        <f>'[1]Общая инфраструктура'!RRZ15</f>
        <v>0</v>
      </c>
      <c r="RSA18" s="1">
        <f>'[1]Общая инфраструктура'!RSA15</f>
        <v>0</v>
      </c>
      <c r="RSB18" s="1">
        <f>'[1]Общая инфраструктура'!RSB15</f>
        <v>0</v>
      </c>
      <c r="RSC18" s="1">
        <f>'[1]Общая инфраструктура'!RSC15</f>
        <v>0</v>
      </c>
      <c r="RSD18" s="1">
        <f>'[1]Общая инфраструктура'!RSD15</f>
        <v>0</v>
      </c>
      <c r="RSE18" s="1">
        <f>'[1]Общая инфраструктура'!RSE15</f>
        <v>0</v>
      </c>
      <c r="RSF18" s="1">
        <f>'[1]Общая инфраструктура'!RSF15</f>
        <v>0</v>
      </c>
      <c r="RSG18" s="1">
        <f>'[1]Общая инфраструктура'!RSG15</f>
        <v>0</v>
      </c>
      <c r="RSH18" s="1">
        <f>'[1]Общая инфраструктура'!RSH15</f>
        <v>0</v>
      </c>
      <c r="RSI18" s="1">
        <f>'[1]Общая инфраструктура'!RSI15</f>
        <v>0</v>
      </c>
      <c r="RSJ18" s="1">
        <f>'[1]Общая инфраструктура'!RSJ15</f>
        <v>0</v>
      </c>
      <c r="RSK18" s="1">
        <f>'[1]Общая инфраструктура'!RSK15</f>
        <v>0</v>
      </c>
      <c r="RSL18" s="1">
        <f>'[1]Общая инфраструктура'!RSL15</f>
        <v>0</v>
      </c>
      <c r="RSM18" s="1">
        <f>'[1]Общая инфраструктура'!RSM15</f>
        <v>0</v>
      </c>
      <c r="RSN18" s="1">
        <f>'[1]Общая инфраструктура'!RSN15</f>
        <v>0</v>
      </c>
      <c r="RSO18" s="1">
        <f>'[1]Общая инфраструктура'!RSO15</f>
        <v>0</v>
      </c>
      <c r="RSP18" s="1">
        <f>'[1]Общая инфраструктура'!RSP15</f>
        <v>0</v>
      </c>
      <c r="RSQ18" s="1">
        <f>'[1]Общая инфраструктура'!RSQ15</f>
        <v>0</v>
      </c>
      <c r="RSR18" s="1">
        <f>'[1]Общая инфраструктура'!RSR15</f>
        <v>0</v>
      </c>
      <c r="RSS18" s="1">
        <f>'[1]Общая инфраструктура'!RSS15</f>
        <v>0</v>
      </c>
      <c r="RST18" s="1">
        <f>'[1]Общая инфраструктура'!RST15</f>
        <v>0</v>
      </c>
      <c r="RSU18" s="1">
        <f>'[1]Общая инфраструктура'!RSU15</f>
        <v>0</v>
      </c>
      <c r="RSV18" s="1">
        <f>'[1]Общая инфраструктура'!RSV15</f>
        <v>0</v>
      </c>
      <c r="RSW18" s="1">
        <f>'[1]Общая инфраструктура'!RSW15</f>
        <v>0</v>
      </c>
      <c r="RSX18" s="1">
        <f>'[1]Общая инфраструктура'!RSX15</f>
        <v>0</v>
      </c>
      <c r="RSY18" s="1">
        <f>'[1]Общая инфраструктура'!RSY15</f>
        <v>0</v>
      </c>
      <c r="RSZ18" s="1">
        <f>'[1]Общая инфраструктура'!RSZ15</f>
        <v>0</v>
      </c>
      <c r="RTA18" s="1">
        <f>'[1]Общая инфраструктура'!RTA15</f>
        <v>0</v>
      </c>
      <c r="RTB18" s="1">
        <f>'[1]Общая инфраструктура'!RTB15</f>
        <v>0</v>
      </c>
      <c r="RTC18" s="1">
        <f>'[1]Общая инфраструктура'!RTC15</f>
        <v>0</v>
      </c>
      <c r="RTD18" s="1">
        <f>'[1]Общая инфраструктура'!RTD15</f>
        <v>0</v>
      </c>
      <c r="RTE18" s="1">
        <f>'[1]Общая инфраструктура'!RTE15</f>
        <v>0</v>
      </c>
      <c r="RTF18" s="1">
        <f>'[1]Общая инфраструктура'!RTF15</f>
        <v>0</v>
      </c>
      <c r="RTG18" s="1">
        <f>'[1]Общая инфраструктура'!RTG15</f>
        <v>0</v>
      </c>
      <c r="RTH18" s="1">
        <f>'[1]Общая инфраструктура'!RTH15</f>
        <v>0</v>
      </c>
      <c r="RTI18" s="1">
        <f>'[1]Общая инфраструктура'!RTI15</f>
        <v>0</v>
      </c>
      <c r="RTJ18" s="1">
        <f>'[1]Общая инфраструктура'!RTJ15</f>
        <v>0</v>
      </c>
      <c r="RTK18" s="1">
        <f>'[1]Общая инфраструктура'!RTK15</f>
        <v>0</v>
      </c>
      <c r="RTL18" s="1">
        <f>'[1]Общая инфраструктура'!RTL15</f>
        <v>0</v>
      </c>
      <c r="RTM18" s="1">
        <f>'[1]Общая инфраструктура'!RTM15</f>
        <v>0</v>
      </c>
      <c r="RTN18" s="1">
        <f>'[1]Общая инфраструктура'!RTN15</f>
        <v>0</v>
      </c>
      <c r="RTO18" s="1">
        <f>'[1]Общая инфраструктура'!RTO15</f>
        <v>0</v>
      </c>
      <c r="RTP18" s="1">
        <f>'[1]Общая инфраструктура'!RTP15</f>
        <v>0</v>
      </c>
      <c r="RTQ18" s="1">
        <f>'[1]Общая инфраструктура'!RTQ15</f>
        <v>0</v>
      </c>
      <c r="RTR18" s="1">
        <f>'[1]Общая инфраструктура'!RTR15</f>
        <v>0</v>
      </c>
      <c r="RTS18" s="1">
        <f>'[1]Общая инфраструктура'!RTS15</f>
        <v>0</v>
      </c>
      <c r="RTT18" s="1">
        <f>'[1]Общая инфраструктура'!RTT15</f>
        <v>0</v>
      </c>
      <c r="RTU18" s="1">
        <f>'[1]Общая инфраструктура'!RTU15</f>
        <v>0</v>
      </c>
      <c r="RTV18" s="1">
        <f>'[1]Общая инфраструктура'!RTV15</f>
        <v>0</v>
      </c>
      <c r="RTW18" s="1">
        <f>'[1]Общая инфраструктура'!RTW15</f>
        <v>0</v>
      </c>
      <c r="RTX18" s="1">
        <f>'[1]Общая инфраструктура'!RTX15</f>
        <v>0</v>
      </c>
      <c r="RTY18" s="1">
        <f>'[1]Общая инфраструктура'!RTY15</f>
        <v>0</v>
      </c>
      <c r="RTZ18" s="1">
        <f>'[1]Общая инфраструктура'!RTZ15</f>
        <v>0</v>
      </c>
      <c r="RUA18" s="1">
        <f>'[1]Общая инфраструктура'!RUA15</f>
        <v>0</v>
      </c>
      <c r="RUB18" s="1">
        <f>'[1]Общая инфраструктура'!RUB15</f>
        <v>0</v>
      </c>
      <c r="RUC18" s="1">
        <f>'[1]Общая инфраструктура'!RUC15</f>
        <v>0</v>
      </c>
      <c r="RUD18" s="1">
        <f>'[1]Общая инфраструктура'!RUD15</f>
        <v>0</v>
      </c>
      <c r="RUE18" s="1">
        <f>'[1]Общая инфраструктура'!RUE15</f>
        <v>0</v>
      </c>
      <c r="RUF18" s="1">
        <f>'[1]Общая инфраструктура'!RUF15</f>
        <v>0</v>
      </c>
      <c r="RUG18" s="1">
        <f>'[1]Общая инфраструктура'!RUG15</f>
        <v>0</v>
      </c>
      <c r="RUH18" s="1">
        <f>'[1]Общая инфраструктура'!RUH15</f>
        <v>0</v>
      </c>
      <c r="RUI18" s="1">
        <f>'[1]Общая инфраструктура'!RUI15</f>
        <v>0</v>
      </c>
      <c r="RUJ18" s="1">
        <f>'[1]Общая инфраструктура'!RUJ15</f>
        <v>0</v>
      </c>
      <c r="RUK18" s="1">
        <f>'[1]Общая инфраструктура'!RUK15</f>
        <v>0</v>
      </c>
      <c r="RUL18" s="1">
        <f>'[1]Общая инфраструктура'!RUL15</f>
        <v>0</v>
      </c>
      <c r="RUM18" s="1">
        <f>'[1]Общая инфраструктура'!RUM15</f>
        <v>0</v>
      </c>
      <c r="RUN18" s="1">
        <f>'[1]Общая инфраструктура'!RUN15</f>
        <v>0</v>
      </c>
      <c r="RUO18" s="1">
        <f>'[1]Общая инфраструктура'!RUO15</f>
        <v>0</v>
      </c>
      <c r="RUP18" s="1">
        <f>'[1]Общая инфраструктура'!RUP15</f>
        <v>0</v>
      </c>
      <c r="RUQ18" s="1">
        <f>'[1]Общая инфраструктура'!RUQ15</f>
        <v>0</v>
      </c>
      <c r="RUR18" s="1">
        <f>'[1]Общая инфраструктура'!RUR15</f>
        <v>0</v>
      </c>
      <c r="RUS18" s="1">
        <f>'[1]Общая инфраструктура'!RUS15</f>
        <v>0</v>
      </c>
      <c r="RUT18" s="1">
        <f>'[1]Общая инфраструктура'!RUT15</f>
        <v>0</v>
      </c>
      <c r="RUU18" s="1">
        <f>'[1]Общая инфраструктура'!RUU15</f>
        <v>0</v>
      </c>
      <c r="RUV18" s="1">
        <f>'[1]Общая инфраструктура'!RUV15</f>
        <v>0</v>
      </c>
      <c r="RUW18" s="1">
        <f>'[1]Общая инфраструктура'!RUW15</f>
        <v>0</v>
      </c>
      <c r="RUX18" s="1">
        <f>'[1]Общая инфраструктура'!RUX15</f>
        <v>0</v>
      </c>
      <c r="RUY18" s="1">
        <f>'[1]Общая инфраструктура'!RUY15</f>
        <v>0</v>
      </c>
      <c r="RUZ18" s="1">
        <f>'[1]Общая инфраструктура'!RUZ15</f>
        <v>0</v>
      </c>
      <c r="RVA18" s="1">
        <f>'[1]Общая инфраструктура'!RVA15</f>
        <v>0</v>
      </c>
      <c r="RVB18" s="1">
        <f>'[1]Общая инфраструктура'!RVB15</f>
        <v>0</v>
      </c>
      <c r="RVC18" s="1">
        <f>'[1]Общая инфраструктура'!RVC15</f>
        <v>0</v>
      </c>
      <c r="RVD18" s="1">
        <f>'[1]Общая инфраструктура'!RVD15</f>
        <v>0</v>
      </c>
      <c r="RVE18" s="1">
        <f>'[1]Общая инфраструктура'!RVE15</f>
        <v>0</v>
      </c>
      <c r="RVF18" s="1">
        <f>'[1]Общая инфраструктура'!RVF15</f>
        <v>0</v>
      </c>
      <c r="RVG18" s="1">
        <f>'[1]Общая инфраструктура'!RVG15</f>
        <v>0</v>
      </c>
      <c r="RVH18" s="1">
        <f>'[1]Общая инфраструктура'!RVH15</f>
        <v>0</v>
      </c>
      <c r="RVI18" s="1">
        <f>'[1]Общая инфраструктура'!RVI15</f>
        <v>0</v>
      </c>
      <c r="RVJ18" s="1">
        <f>'[1]Общая инфраструктура'!RVJ15</f>
        <v>0</v>
      </c>
      <c r="RVK18" s="1">
        <f>'[1]Общая инфраструктура'!RVK15</f>
        <v>0</v>
      </c>
      <c r="RVL18" s="1">
        <f>'[1]Общая инфраструктура'!RVL15</f>
        <v>0</v>
      </c>
      <c r="RVM18" s="1">
        <f>'[1]Общая инфраструктура'!RVM15</f>
        <v>0</v>
      </c>
      <c r="RVN18" s="1">
        <f>'[1]Общая инфраструктура'!RVN15</f>
        <v>0</v>
      </c>
      <c r="RVO18" s="1">
        <f>'[1]Общая инфраструктура'!RVO15</f>
        <v>0</v>
      </c>
      <c r="RVP18" s="1">
        <f>'[1]Общая инфраструктура'!RVP15</f>
        <v>0</v>
      </c>
      <c r="RVQ18" s="1">
        <f>'[1]Общая инфраструктура'!RVQ15</f>
        <v>0</v>
      </c>
      <c r="RVR18" s="1">
        <f>'[1]Общая инфраструктура'!RVR15</f>
        <v>0</v>
      </c>
      <c r="RVS18" s="1">
        <f>'[1]Общая инфраструктура'!RVS15</f>
        <v>0</v>
      </c>
      <c r="RVT18" s="1">
        <f>'[1]Общая инфраструктура'!RVT15</f>
        <v>0</v>
      </c>
      <c r="RVU18" s="1">
        <f>'[1]Общая инфраструктура'!RVU15</f>
        <v>0</v>
      </c>
      <c r="RVV18" s="1">
        <f>'[1]Общая инфраструктура'!RVV15</f>
        <v>0</v>
      </c>
      <c r="RVW18" s="1">
        <f>'[1]Общая инфраструктура'!RVW15</f>
        <v>0</v>
      </c>
      <c r="RVX18" s="1">
        <f>'[1]Общая инфраструктура'!RVX15</f>
        <v>0</v>
      </c>
      <c r="RVY18" s="1">
        <f>'[1]Общая инфраструктура'!RVY15</f>
        <v>0</v>
      </c>
      <c r="RVZ18" s="1">
        <f>'[1]Общая инфраструктура'!RVZ15</f>
        <v>0</v>
      </c>
      <c r="RWA18" s="1">
        <f>'[1]Общая инфраструктура'!RWA15</f>
        <v>0</v>
      </c>
      <c r="RWB18" s="1">
        <f>'[1]Общая инфраструктура'!RWB15</f>
        <v>0</v>
      </c>
      <c r="RWC18" s="1">
        <f>'[1]Общая инфраструктура'!RWC15</f>
        <v>0</v>
      </c>
      <c r="RWD18" s="1">
        <f>'[1]Общая инфраструктура'!RWD15</f>
        <v>0</v>
      </c>
      <c r="RWE18" s="1">
        <f>'[1]Общая инфраструктура'!RWE15</f>
        <v>0</v>
      </c>
      <c r="RWF18" s="1">
        <f>'[1]Общая инфраструктура'!RWF15</f>
        <v>0</v>
      </c>
      <c r="RWG18" s="1">
        <f>'[1]Общая инфраструктура'!RWG15</f>
        <v>0</v>
      </c>
      <c r="RWH18" s="1">
        <f>'[1]Общая инфраструктура'!RWH15</f>
        <v>0</v>
      </c>
      <c r="RWI18" s="1">
        <f>'[1]Общая инфраструктура'!RWI15</f>
        <v>0</v>
      </c>
      <c r="RWJ18" s="1">
        <f>'[1]Общая инфраструктура'!RWJ15</f>
        <v>0</v>
      </c>
      <c r="RWK18" s="1">
        <f>'[1]Общая инфраструктура'!RWK15</f>
        <v>0</v>
      </c>
      <c r="RWL18" s="1">
        <f>'[1]Общая инфраструктура'!RWL15</f>
        <v>0</v>
      </c>
      <c r="RWM18" s="1">
        <f>'[1]Общая инфраструктура'!RWM15</f>
        <v>0</v>
      </c>
      <c r="RWN18" s="1">
        <f>'[1]Общая инфраструктура'!RWN15</f>
        <v>0</v>
      </c>
      <c r="RWO18" s="1">
        <f>'[1]Общая инфраструктура'!RWO15</f>
        <v>0</v>
      </c>
      <c r="RWP18" s="1">
        <f>'[1]Общая инфраструктура'!RWP15</f>
        <v>0</v>
      </c>
      <c r="RWQ18" s="1">
        <f>'[1]Общая инфраструктура'!RWQ15</f>
        <v>0</v>
      </c>
      <c r="RWR18" s="1">
        <f>'[1]Общая инфраструктура'!RWR15</f>
        <v>0</v>
      </c>
      <c r="RWS18" s="1">
        <f>'[1]Общая инфраструктура'!RWS15</f>
        <v>0</v>
      </c>
      <c r="RWT18" s="1">
        <f>'[1]Общая инфраструктура'!RWT15</f>
        <v>0</v>
      </c>
      <c r="RWU18" s="1">
        <f>'[1]Общая инфраструктура'!RWU15</f>
        <v>0</v>
      </c>
      <c r="RWV18" s="1">
        <f>'[1]Общая инфраструктура'!RWV15</f>
        <v>0</v>
      </c>
      <c r="RWW18" s="1">
        <f>'[1]Общая инфраструктура'!RWW15</f>
        <v>0</v>
      </c>
      <c r="RWX18" s="1">
        <f>'[1]Общая инфраструктура'!RWX15</f>
        <v>0</v>
      </c>
      <c r="RWY18" s="1">
        <f>'[1]Общая инфраструктура'!RWY15</f>
        <v>0</v>
      </c>
      <c r="RWZ18" s="1">
        <f>'[1]Общая инфраструктура'!RWZ15</f>
        <v>0</v>
      </c>
      <c r="RXA18" s="1">
        <f>'[1]Общая инфраструктура'!RXA15</f>
        <v>0</v>
      </c>
      <c r="RXB18" s="1">
        <f>'[1]Общая инфраструктура'!RXB15</f>
        <v>0</v>
      </c>
      <c r="RXC18" s="1">
        <f>'[1]Общая инфраструктура'!RXC15</f>
        <v>0</v>
      </c>
      <c r="RXD18" s="1">
        <f>'[1]Общая инфраструктура'!RXD15</f>
        <v>0</v>
      </c>
      <c r="RXE18" s="1">
        <f>'[1]Общая инфраструктура'!RXE15</f>
        <v>0</v>
      </c>
      <c r="RXF18" s="1">
        <f>'[1]Общая инфраструктура'!RXF15</f>
        <v>0</v>
      </c>
      <c r="RXG18" s="1">
        <f>'[1]Общая инфраструктура'!RXG15</f>
        <v>0</v>
      </c>
      <c r="RXH18" s="1">
        <f>'[1]Общая инфраструктура'!RXH15</f>
        <v>0</v>
      </c>
      <c r="RXI18" s="1">
        <f>'[1]Общая инфраструктура'!RXI15</f>
        <v>0</v>
      </c>
      <c r="RXJ18" s="1">
        <f>'[1]Общая инфраструктура'!RXJ15</f>
        <v>0</v>
      </c>
      <c r="RXK18" s="1">
        <f>'[1]Общая инфраструктура'!RXK15</f>
        <v>0</v>
      </c>
      <c r="RXL18" s="1">
        <f>'[1]Общая инфраструктура'!RXL15</f>
        <v>0</v>
      </c>
      <c r="RXM18" s="1">
        <f>'[1]Общая инфраструктура'!RXM15</f>
        <v>0</v>
      </c>
      <c r="RXN18" s="1">
        <f>'[1]Общая инфраструктура'!RXN15</f>
        <v>0</v>
      </c>
      <c r="RXO18" s="1">
        <f>'[1]Общая инфраструктура'!RXO15</f>
        <v>0</v>
      </c>
      <c r="RXP18" s="1">
        <f>'[1]Общая инфраструктура'!RXP15</f>
        <v>0</v>
      </c>
      <c r="RXQ18" s="1">
        <f>'[1]Общая инфраструктура'!RXQ15</f>
        <v>0</v>
      </c>
      <c r="RXR18" s="1">
        <f>'[1]Общая инфраструктура'!RXR15</f>
        <v>0</v>
      </c>
      <c r="RXS18" s="1">
        <f>'[1]Общая инфраструктура'!RXS15</f>
        <v>0</v>
      </c>
      <c r="RXT18" s="1">
        <f>'[1]Общая инфраструктура'!RXT15</f>
        <v>0</v>
      </c>
      <c r="RXU18" s="1">
        <f>'[1]Общая инфраструктура'!RXU15</f>
        <v>0</v>
      </c>
      <c r="RXV18" s="1">
        <f>'[1]Общая инфраструктура'!RXV15</f>
        <v>0</v>
      </c>
      <c r="RXW18" s="1">
        <f>'[1]Общая инфраструктура'!RXW15</f>
        <v>0</v>
      </c>
      <c r="RXX18" s="1">
        <f>'[1]Общая инфраструктура'!RXX15</f>
        <v>0</v>
      </c>
      <c r="RXY18" s="1">
        <f>'[1]Общая инфраструктура'!RXY15</f>
        <v>0</v>
      </c>
      <c r="RXZ18" s="1">
        <f>'[1]Общая инфраструктура'!RXZ15</f>
        <v>0</v>
      </c>
      <c r="RYA18" s="1">
        <f>'[1]Общая инфраструктура'!RYA15</f>
        <v>0</v>
      </c>
      <c r="RYB18" s="1">
        <f>'[1]Общая инфраструктура'!RYB15</f>
        <v>0</v>
      </c>
      <c r="RYC18" s="1">
        <f>'[1]Общая инфраструктура'!RYC15</f>
        <v>0</v>
      </c>
      <c r="RYD18" s="1">
        <f>'[1]Общая инфраструктура'!RYD15</f>
        <v>0</v>
      </c>
      <c r="RYE18" s="1">
        <f>'[1]Общая инфраструктура'!RYE15</f>
        <v>0</v>
      </c>
      <c r="RYF18" s="1">
        <f>'[1]Общая инфраструктура'!RYF15</f>
        <v>0</v>
      </c>
      <c r="RYG18" s="1">
        <f>'[1]Общая инфраструктура'!RYG15</f>
        <v>0</v>
      </c>
      <c r="RYH18" s="1">
        <f>'[1]Общая инфраструктура'!RYH15</f>
        <v>0</v>
      </c>
      <c r="RYI18" s="1">
        <f>'[1]Общая инфраструктура'!RYI15</f>
        <v>0</v>
      </c>
      <c r="RYJ18" s="1">
        <f>'[1]Общая инфраструктура'!RYJ15</f>
        <v>0</v>
      </c>
      <c r="RYK18" s="1">
        <f>'[1]Общая инфраструктура'!RYK15</f>
        <v>0</v>
      </c>
      <c r="RYL18" s="1">
        <f>'[1]Общая инфраструктура'!RYL15</f>
        <v>0</v>
      </c>
      <c r="RYM18" s="1">
        <f>'[1]Общая инфраструктура'!RYM15</f>
        <v>0</v>
      </c>
      <c r="RYN18" s="1">
        <f>'[1]Общая инфраструктура'!RYN15</f>
        <v>0</v>
      </c>
      <c r="RYO18" s="1">
        <f>'[1]Общая инфраструктура'!RYO15</f>
        <v>0</v>
      </c>
      <c r="RYP18" s="1">
        <f>'[1]Общая инфраструктура'!RYP15</f>
        <v>0</v>
      </c>
      <c r="RYQ18" s="1">
        <f>'[1]Общая инфраструктура'!RYQ15</f>
        <v>0</v>
      </c>
      <c r="RYR18" s="1">
        <f>'[1]Общая инфраструктура'!RYR15</f>
        <v>0</v>
      </c>
      <c r="RYS18" s="1">
        <f>'[1]Общая инфраструктура'!RYS15</f>
        <v>0</v>
      </c>
      <c r="RYT18" s="1">
        <f>'[1]Общая инфраструктура'!RYT15</f>
        <v>0</v>
      </c>
      <c r="RYU18" s="1">
        <f>'[1]Общая инфраструктура'!RYU15</f>
        <v>0</v>
      </c>
      <c r="RYV18" s="1">
        <f>'[1]Общая инфраструктура'!RYV15</f>
        <v>0</v>
      </c>
      <c r="RYW18" s="1">
        <f>'[1]Общая инфраструктура'!RYW15</f>
        <v>0</v>
      </c>
      <c r="RYX18" s="1">
        <f>'[1]Общая инфраструктура'!RYX15</f>
        <v>0</v>
      </c>
      <c r="RYY18" s="1">
        <f>'[1]Общая инфраструктура'!RYY15</f>
        <v>0</v>
      </c>
      <c r="RYZ18" s="1">
        <f>'[1]Общая инфраструктура'!RYZ15</f>
        <v>0</v>
      </c>
      <c r="RZA18" s="1">
        <f>'[1]Общая инфраструктура'!RZA15</f>
        <v>0</v>
      </c>
      <c r="RZB18" s="1">
        <f>'[1]Общая инфраструктура'!RZB15</f>
        <v>0</v>
      </c>
      <c r="RZC18" s="1">
        <f>'[1]Общая инфраструктура'!RZC15</f>
        <v>0</v>
      </c>
      <c r="RZD18" s="1">
        <f>'[1]Общая инфраструктура'!RZD15</f>
        <v>0</v>
      </c>
      <c r="RZE18" s="1">
        <f>'[1]Общая инфраструктура'!RZE15</f>
        <v>0</v>
      </c>
      <c r="RZF18" s="1">
        <f>'[1]Общая инфраструктура'!RZF15</f>
        <v>0</v>
      </c>
      <c r="RZG18" s="1">
        <f>'[1]Общая инфраструктура'!RZG15</f>
        <v>0</v>
      </c>
      <c r="RZH18" s="1">
        <f>'[1]Общая инфраструктура'!RZH15</f>
        <v>0</v>
      </c>
      <c r="RZI18" s="1">
        <f>'[1]Общая инфраструктура'!RZI15</f>
        <v>0</v>
      </c>
      <c r="RZJ18" s="1">
        <f>'[1]Общая инфраструктура'!RZJ15</f>
        <v>0</v>
      </c>
      <c r="RZK18" s="1">
        <f>'[1]Общая инфраструктура'!RZK15</f>
        <v>0</v>
      </c>
      <c r="RZL18" s="1">
        <f>'[1]Общая инфраструктура'!RZL15</f>
        <v>0</v>
      </c>
      <c r="RZM18" s="1">
        <f>'[1]Общая инфраструктура'!RZM15</f>
        <v>0</v>
      </c>
      <c r="RZN18" s="1">
        <f>'[1]Общая инфраструктура'!RZN15</f>
        <v>0</v>
      </c>
      <c r="RZO18" s="1">
        <f>'[1]Общая инфраструктура'!RZO15</f>
        <v>0</v>
      </c>
      <c r="RZP18" s="1">
        <f>'[1]Общая инфраструктура'!RZP15</f>
        <v>0</v>
      </c>
      <c r="RZQ18" s="1">
        <f>'[1]Общая инфраструктура'!RZQ15</f>
        <v>0</v>
      </c>
      <c r="RZR18" s="1">
        <f>'[1]Общая инфраструктура'!RZR15</f>
        <v>0</v>
      </c>
      <c r="RZS18" s="1">
        <f>'[1]Общая инфраструктура'!RZS15</f>
        <v>0</v>
      </c>
      <c r="RZT18" s="1">
        <f>'[1]Общая инфраструктура'!RZT15</f>
        <v>0</v>
      </c>
      <c r="RZU18" s="1">
        <f>'[1]Общая инфраструктура'!RZU15</f>
        <v>0</v>
      </c>
      <c r="RZV18" s="1">
        <f>'[1]Общая инфраструктура'!RZV15</f>
        <v>0</v>
      </c>
      <c r="RZW18" s="1">
        <f>'[1]Общая инфраструктура'!RZW15</f>
        <v>0</v>
      </c>
      <c r="RZX18" s="1">
        <f>'[1]Общая инфраструктура'!RZX15</f>
        <v>0</v>
      </c>
      <c r="RZY18" s="1">
        <f>'[1]Общая инфраструктура'!RZY15</f>
        <v>0</v>
      </c>
      <c r="RZZ18" s="1">
        <f>'[1]Общая инфраструктура'!RZZ15</f>
        <v>0</v>
      </c>
      <c r="SAA18" s="1">
        <f>'[1]Общая инфраструктура'!SAA15</f>
        <v>0</v>
      </c>
      <c r="SAB18" s="1">
        <f>'[1]Общая инфраструктура'!SAB15</f>
        <v>0</v>
      </c>
      <c r="SAC18" s="1">
        <f>'[1]Общая инфраструктура'!SAC15</f>
        <v>0</v>
      </c>
      <c r="SAD18" s="1">
        <f>'[1]Общая инфраструктура'!SAD15</f>
        <v>0</v>
      </c>
      <c r="SAE18" s="1">
        <f>'[1]Общая инфраструктура'!SAE15</f>
        <v>0</v>
      </c>
      <c r="SAF18" s="1">
        <f>'[1]Общая инфраструктура'!SAF15</f>
        <v>0</v>
      </c>
      <c r="SAG18" s="1">
        <f>'[1]Общая инфраструктура'!SAG15</f>
        <v>0</v>
      </c>
      <c r="SAH18" s="1">
        <f>'[1]Общая инфраструктура'!SAH15</f>
        <v>0</v>
      </c>
      <c r="SAI18" s="1">
        <f>'[1]Общая инфраструктура'!SAI15</f>
        <v>0</v>
      </c>
      <c r="SAJ18" s="1">
        <f>'[1]Общая инфраструктура'!SAJ15</f>
        <v>0</v>
      </c>
      <c r="SAK18" s="1">
        <f>'[1]Общая инфраструктура'!SAK15</f>
        <v>0</v>
      </c>
      <c r="SAL18" s="1">
        <f>'[1]Общая инфраструктура'!SAL15</f>
        <v>0</v>
      </c>
      <c r="SAM18" s="1">
        <f>'[1]Общая инфраструктура'!SAM15</f>
        <v>0</v>
      </c>
      <c r="SAN18" s="1">
        <f>'[1]Общая инфраструктура'!SAN15</f>
        <v>0</v>
      </c>
      <c r="SAO18" s="1">
        <f>'[1]Общая инфраструктура'!SAO15</f>
        <v>0</v>
      </c>
      <c r="SAP18" s="1">
        <f>'[1]Общая инфраструктура'!SAP15</f>
        <v>0</v>
      </c>
      <c r="SAQ18" s="1">
        <f>'[1]Общая инфраструктура'!SAQ15</f>
        <v>0</v>
      </c>
      <c r="SAR18" s="1">
        <f>'[1]Общая инфраструктура'!SAR15</f>
        <v>0</v>
      </c>
      <c r="SAS18" s="1">
        <f>'[1]Общая инфраструктура'!SAS15</f>
        <v>0</v>
      </c>
      <c r="SAT18" s="1">
        <f>'[1]Общая инфраструктура'!SAT15</f>
        <v>0</v>
      </c>
      <c r="SAU18" s="1">
        <f>'[1]Общая инфраструктура'!SAU15</f>
        <v>0</v>
      </c>
      <c r="SAV18" s="1">
        <f>'[1]Общая инфраструктура'!SAV15</f>
        <v>0</v>
      </c>
      <c r="SAW18" s="1">
        <f>'[1]Общая инфраструктура'!SAW15</f>
        <v>0</v>
      </c>
      <c r="SAX18" s="1">
        <f>'[1]Общая инфраструктура'!SAX15</f>
        <v>0</v>
      </c>
      <c r="SAY18" s="1">
        <f>'[1]Общая инфраструктура'!SAY15</f>
        <v>0</v>
      </c>
      <c r="SAZ18" s="1">
        <f>'[1]Общая инфраструктура'!SAZ15</f>
        <v>0</v>
      </c>
      <c r="SBA18" s="1">
        <f>'[1]Общая инфраструктура'!SBA15</f>
        <v>0</v>
      </c>
      <c r="SBB18" s="1">
        <f>'[1]Общая инфраструктура'!SBB15</f>
        <v>0</v>
      </c>
      <c r="SBC18" s="1">
        <f>'[1]Общая инфраструктура'!SBC15</f>
        <v>0</v>
      </c>
      <c r="SBD18" s="1">
        <f>'[1]Общая инфраструктура'!SBD15</f>
        <v>0</v>
      </c>
      <c r="SBE18" s="1">
        <f>'[1]Общая инфраструктура'!SBE15</f>
        <v>0</v>
      </c>
      <c r="SBF18" s="1">
        <f>'[1]Общая инфраструктура'!SBF15</f>
        <v>0</v>
      </c>
      <c r="SBG18" s="1">
        <f>'[1]Общая инфраструктура'!SBG15</f>
        <v>0</v>
      </c>
      <c r="SBH18" s="1">
        <f>'[1]Общая инфраструктура'!SBH15</f>
        <v>0</v>
      </c>
      <c r="SBI18" s="1">
        <f>'[1]Общая инфраструктура'!SBI15</f>
        <v>0</v>
      </c>
      <c r="SBJ18" s="1">
        <f>'[1]Общая инфраструктура'!SBJ15</f>
        <v>0</v>
      </c>
      <c r="SBK18" s="1">
        <f>'[1]Общая инфраструктура'!SBK15</f>
        <v>0</v>
      </c>
      <c r="SBL18" s="1">
        <f>'[1]Общая инфраструктура'!SBL15</f>
        <v>0</v>
      </c>
      <c r="SBM18" s="1">
        <f>'[1]Общая инфраструктура'!SBM15</f>
        <v>0</v>
      </c>
      <c r="SBN18" s="1">
        <f>'[1]Общая инфраструктура'!SBN15</f>
        <v>0</v>
      </c>
      <c r="SBO18" s="1">
        <f>'[1]Общая инфраструктура'!SBO15</f>
        <v>0</v>
      </c>
      <c r="SBP18" s="1">
        <f>'[1]Общая инфраструктура'!SBP15</f>
        <v>0</v>
      </c>
      <c r="SBQ18" s="1">
        <f>'[1]Общая инфраструктура'!SBQ15</f>
        <v>0</v>
      </c>
      <c r="SBR18" s="1">
        <f>'[1]Общая инфраструктура'!SBR15</f>
        <v>0</v>
      </c>
      <c r="SBS18" s="1">
        <f>'[1]Общая инфраструктура'!SBS15</f>
        <v>0</v>
      </c>
      <c r="SBT18" s="1">
        <f>'[1]Общая инфраструктура'!SBT15</f>
        <v>0</v>
      </c>
      <c r="SBU18" s="1">
        <f>'[1]Общая инфраструктура'!SBU15</f>
        <v>0</v>
      </c>
      <c r="SBV18" s="1">
        <f>'[1]Общая инфраструктура'!SBV15</f>
        <v>0</v>
      </c>
      <c r="SBW18" s="1">
        <f>'[1]Общая инфраструктура'!SBW15</f>
        <v>0</v>
      </c>
      <c r="SBX18" s="1">
        <f>'[1]Общая инфраструктура'!SBX15</f>
        <v>0</v>
      </c>
      <c r="SBY18" s="1">
        <f>'[1]Общая инфраструктура'!SBY15</f>
        <v>0</v>
      </c>
      <c r="SBZ18" s="1">
        <f>'[1]Общая инфраструктура'!SBZ15</f>
        <v>0</v>
      </c>
      <c r="SCA18" s="1">
        <f>'[1]Общая инфраструктура'!SCA15</f>
        <v>0</v>
      </c>
      <c r="SCB18" s="1">
        <f>'[1]Общая инфраструктура'!SCB15</f>
        <v>0</v>
      </c>
      <c r="SCC18" s="1">
        <f>'[1]Общая инфраструктура'!SCC15</f>
        <v>0</v>
      </c>
      <c r="SCD18" s="1">
        <f>'[1]Общая инфраструктура'!SCD15</f>
        <v>0</v>
      </c>
      <c r="SCE18" s="1">
        <f>'[1]Общая инфраструктура'!SCE15</f>
        <v>0</v>
      </c>
      <c r="SCF18" s="1">
        <f>'[1]Общая инфраструктура'!SCF15</f>
        <v>0</v>
      </c>
      <c r="SCG18" s="1">
        <f>'[1]Общая инфраструктура'!SCG15</f>
        <v>0</v>
      </c>
      <c r="SCH18" s="1">
        <f>'[1]Общая инфраструктура'!SCH15</f>
        <v>0</v>
      </c>
      <c r="SCI18" s="1">
        <f>'[1]Общая инфраструктура'!SCI15</f>
        <v>0</v>
      </c>
      <c r="SCJ18" s="1">
        <f>'[1]Общая инфраструктура'!SCJ15</f>
        <v>0</v>
      </c>
      <c r="SCK18" s="1">
        <f>'[1]Общая инфраструктура'!SCK15</f>
        <v>0</v>
      </c>
      <c r="SCL18" s="1">
        <f>'[1]Общая инфраструктура'!SCL15</f>
        <v>0</v>
      </c>
      <c r="SCM18" s="1">
        <f>'[1]Общая инфраструктура'!SCM15</f>
        <v>0</v>
      </c>
      <c r="SCN18" s="1">
        <f>'[1]Общая инфраструктура'!SCN15</f>
        <v>0</v>
      </c>
      <c r="SCO18" s="1">
        <f>'[1]Общая инфраструктура'!SCO15</f>
        <v>0</v>
      </c>
      <c r="SCP18" s="1">
        <f>'[1]Общая инфраструктура'!SCP15</f>
        <v>0</v>
      </c>
      <c r="SCQ18" s="1">
        <f>'[1]Общая инфраструктура'!SCQ15</f>
        <v>0</v>
      </c>
      <c r="SCR18" s="1">
        <f>'[1]Общая инфраструктура'!SCR15</f>
        <v>0</v>
      </c>
      <c r="SCS18" s="1">
        <f>'[1]Общая инфраструктура'!SCS15</f>
        <v>0</v>
      </c>
      <c r="SCT18" s="1">
        <f>'[1]Общая инфраструктура'!SCT15</f>
        <v>0</v>
      </c>
      <c r="SCU18" s="1">
        <f>'[1]Общая инфраструктура'!SCU15</f>
        <v>0</v>
      </c>
      <c r="SCV18" s="1">
        <f>'[1]Общая инфраструктура'!SCV15</f>
        <v>0</v>
      </c>
      <c r="SCW18" s="1">
        <f>'[1]Общая инфраструктура'!SCW15</f>
        <v>0</v>
      </c>
      <c r="SCX18" s="1">
        <f>'[1]Общая инфраструктура'!SCX15</f>
        <v>0</v>
      </c>
      <c r="SCY18" s="1">
        <f>'[1]Общая инфраструктура'!SCY15</f>
        <v>0</v>
      </c>
      <c r="SCZ18" s="1">
        <f>'[1]Общая инфраструктура'!SCZ15</f>
        <v>0</v>
      </c>
      <c r="SDA18" s="1">
        <f>'[1]Общая инфраструктура'!SDA15</f>
        <v>0</v>
      </c>
      <c r="SDB18" s="1">
        <f>'[1]Общая инфраструктура'!SDB15</f>
        <v>0</v>
      </c>
      <c r="SDC18" s="1">
        <f>'[1]Общая инфраструктура'!SDC15</f>
        <v>0</v>
      </c>
      <c r="SDD18" s="1">
        <f>'[1]Общая инфраструктура'!SDD15</f>
        <v>0</v>
      </c>
      <c r="SDE18" s="1">
        <f>'[1]Общая инфраструктура'!SDE15</f>
        <v>0</v>
      </c>
      <c r="SDF18" s="1">
        <f>'[1]Общая инфраструктура'!SDF15</f>
        <v>0</v>
      </c>
      <c r="SDG18" s="1">
        <f>'[1]Общая инфраструктура'!SDG15</f>
        <v>0</v>
      </c>
      <c r="SDH18" s="1">
        <f>'[1]Общая инфраструктура'!SDH15</f>
        <v>0</v>
      </c>
      <c r="SDI18" s="1">
        <f>'[1]Общая инфраструктура'!SDI15</f>
        <v>0</v>
      </c>
      <c r="SDJ18" s="1">
        <f>'[1]Общая инфраструктура'!SDJ15</f>
        <v>0</v>
      </c>
      <c r="SDK18" s="1">
        <f>'[1]Общая инфраструктура'!SDK15</f>
        <v>0</v>
      </c>
      <c r="SDL18" s="1">
        <f>'[1]Общая инфраструктура'!SDL15</f>
        <v>0</v>
      </c>
      <c r="SDM18" s="1">
        <f>'[1]Общая инфраструктура'!SDM15</f>
        <v>0</v>
      </c>
      <c r="SDN18" s="1">
        <f>'[1]Общая инфраструктура'!SDN15</f>
        <v>0</v>
      </c>
      <c r="SDO18" s="1">
        <f>'[1]Общая инфраструктура'!SDO15</f>
        <v>0</v>
      </c>
      <c r="SDP18" s="1">
        <f>'[1]Общая инфраструктура'!SDP15</f>
        <v>0</v>
      </c>
      <c r="SDQ18" s="1">
        <f>'[1]Общая инфраструктура'!SDQ15</f>
        <v>0</v>
      </c>
      <c r="SDR18" s="1">
        <f>'[1]Общая инфраструктура'!SDR15</f>
        <v>0</v>
      </c>
      <c r="SDS18" s="1">
        <f>'[1]Общая инфраструктура'!SDS15</f>
        <v>0</v>
      </c>
      <c r="SDT18" s="1">
        <f>'[1]Общая инфраструктура'!SDT15</f>
        <v>0</v>
      </c>
      <c r="SDU18" s="1">
        <f>'[1]Общая инфраструктура'!SDU15</f>
        <v>0</v>
      </c>
      <c r="SDV18" s="1">
        <f>'[1]Общая инфраструктура'!SDV15</f>
        <v>0</v>
      </c>
      <c r="SDW18" s="1">
        <f>'[1]Общая инфраструктура'!SDW15</f>
        <v>0</v>
      </c>
      <c r="SDX18" s="1">
        <f>'[1]Общая инфраструктура'!SDX15</f>
        <v>0</v>
      </c>
      <c r="SDY18" s="1">
        <f>'[1]Общая инфраструктура'!SDY15</f>
        <v>0</v>
      </c>
      <c r="SDZ18" s="1">
        <f>'[1]Общая инфраструктура'!SDZ15</f>
        <v>0</v>
      </c>
      <c r="SEA18" s="1">
        <f>'[1]Общая инфраструктура'!SEA15</f>
        <v>0</v>
      </c>
      <c r="SEB18" s="1">
        <f>'[1]Общая инфраструктура'!SEB15</f>
        <v>0</v>
      </c>
      <c r="SEC18" s="1">
        <f>'[1]Общая инфраструктура'!SEC15</f>
        <v>0</v>
      </c>
      <c r="SED18" s="1">
        <f>'[1]Общая инфраструктура'!SED15</f>
        <v>0</v>
      </c>
      <c r="SEE18" s="1">
        <f>'[1]Общая инфраструктура'!SEE15</f>
        <v>0</v>
      </c>
      <c r="SEF18" s="1">
        <f>'[1]Общая инфраструктура'!SEF15</f>
        <v>0</v>
      </c>
      <c r="SEG18" s="1">
        <f>'[1]Общая инфраструктура'!SEG15</f>
        <v>0</v>
      </c>
      <c r="SEH18" s="1">
        <f>'[1]Общая инфраструктура'!SEH15</f>
        <v>0</v>
      </c>
      <c r="SEI18" s="1">
        <f>'[1]Общая инфраструктура'!SEI15</f>
        <v>0</v>
      </c>
      <c r="SEJ18" s="1">
        <f>'[1]Общая инфраструктура'!SEJ15</f>
        <v>0</v>
      </c>
      <c r="SEK18" s="1">
        <f>'[1]Общая инфраструктура'!SEK15</f>
        <v>0</v>
      </c>
      <c r="SEL18" s="1">
        <f>'[1]Общая инфраструктура'!SEL15</f>
        <v>0</v>
      </c>
      <c r="SEM18" s="1">
        <f>'[1]Общая инфраструктура'!SEM15</f>
        <v>0</v>
      </c>
      <c r="SEN18" s="1">
        <f>'[1]Общая инфраструктура'!SEN15</f>
        <v>0</v>
      </c>
      <c r="SEO18" s="1">
        <f>'[1]Общая инфраструктура'!SEO15</f>
        <v>0</v>
      </c>
      <c r="SEP18" s="1">
        <f>'[1]Общая инфраструктура'!SEP15</f>
        <v>0</v>
      </c>
      <c r="SEQ18" s="1">
        <f>'[1]Общая инфраструктура'!SEQ15</f>
        <v>0</v>
      </c>
      <c r="SER18" s="1">
        <f>'[1]Общая инфраструктура'!SER15</f>
        <v>0</v>
      </c>
      <c r="SES18" s="1">
        <f>'[1]Общая инфраструктура'!SES15</f>
        <v>0</v>
      </c>
      <c r="SET18" s="1">
        <f>'[1]Общая инфраструктура'!SET15</f>
        <v>0</v>
      </c>
      <c r="SEU18" s="1">
        <f>'[1]Общая инфраструктура'!SEU15</f>
        <v>0</v>
      </c>
      <c r="SEV18" s="1">
        <f>'[1]Общая инфраструктура'!SEV15</f>
        <v>0</v>
      </c>
      <c r="SEW18" s="1">
        <f>'[1]Общая инфраструктура'!SEW15</f>
        <v>0</v>
      </c>
      <c r="SEX18" s="1">
        <f>'[1]Общая инфраструктура'!SEX15</f>
        <v>0</v>
      </c>
      <c r="SEY18" s="1">
        <f>'[1]Общая инфраструктура'!SEY15</f>
        <v>0</v>
      </c>
      <c r="SEZ18" s="1">
        <f>'[1]Общая инфраструктура'!SEZ15</f>
        <v>0</v>
      </c>
      <c r="SFA18" s="1">
        <f>'[1]Общая инфраструктура'!SFA15</f>
        <v>0</v>
      </c>
      <c r="SFB18" s="1">
        <f>'[1]Общая инфраструктура'!SFB15</f>
        <v>0</v>
      </c>
      <c r="SFC18" s="1">
        <f>'[1]Общая инфраструктура'!SFC15</f>
        <v>0</v>
      </c>
      <c r="SFD18" s="1">
        <f>'[1]Общая инфраструктура'!SFD15</f>
        <v>0</v>
      </c>
      <c r="SFE18" s="1">
        <f>'[1]Общая инфраструктура'!SFE15</f>
        <v>0</v>
      </c>
      <c r="SFF18" s="1">
        <f>'[1]Общая инфраструктура'!SFF15</f>
        <v>0</v>
      </c>
      <c r="SFG18" s="1">
        <f>'[1]Общая инфраструктура'!SFG15</f>
        <v>0</v>
      </c>
      <c r="SFH18" s="1">
        <f>'[1]Общая инфраструктура'!SFH15</f>
        <v>0</v>
      </c>
      <c r="SFI18" s="1">
        <f>'[1]Общая инфраструктура'!SFI15</f>
        <v>0</v>
      </c>
      <c r="SFJ18" s="1">
        <f>'[1]Общая инфраструктура'!SFJ15</f>
        <v>0</v>
      </c>
      <c r="SFK18" s="1">
        <f>'[1]Общая инфраструктура'!SFK15</f>
        <v>0</v>
      </c>
      <c r="SFL18" s="1">
        <f>'[1]Общая инфраструктура'!SFL15</f>
        <v>0</v>
      </c>
      <c r="SFM18" s="1">
        <f>'[1]Общая инфраструктура'!SFM15</f>
        <v>0</v>
      </c>
      <c r="SFN18" s="1">
        <f>'[1]Общая инфраструктура'!SFN15</f>
        <v>0</v>
      </c>
      <c r="SFO18" s="1">
        <f>'[1]Общая инфраструктура'!SFO15</f>
        <v>0</v>
      </c>
      <c r="SFP18" s="1">
        <f>'[1]Общая инфраструктура'!SFP15</f>
        <v>0</v>
      </c>
      <c r="SFQ18" s="1">
        <f>'[1]Общая инфраструктура'!SFQ15</f>
        <v>0</v>
      </c>
      <c r="SFR18" s="1">
        <f>'[1]Общая инфраструктура'!SFR15</f>
        <v>0</v>
      </c>
      <c r="SFS18" s="1">
        <f>'[1]Общая инфраструктура'!SFS15</f>
        <v>0</v>
      </c>
      <c r="SFT18" s="1">
        <f>'[1]Общая инфраструктура'!SFT15</f>
        <v>0</v>
      </c>
      <c r="SFU18" s="1">
        <f>'[1]Общая инфраструктура'!SFU15</f>
        <v>0</v>
      </c>
      <c r="SFV18" s="1">
        <f>'[1]Общая инфраструктура'!SFV15</f>
        <v>0</v>
      </c>
      <c r="SFW18" s="1">
        <f>'[1]Общая инфраструктура'!SFW15</f>
        <v>0</v>
      </c>
      <c r="SFX18" s="1">
        <f>'[1]Общая инфраструктура'!SFX15</f>
        <v>0</v>
      </c>
      <c r="SFY18" s="1">
        <f>'[1]Общая инфраструктура'!SFY15</f>
        <v>0</v>
      </c>
      <c r="SFZ18" s="1">
        <f>'[1]Общая инфраструктура'!SFZ15</f>
        <v>0</v>
      </c>
      <c r="SGA18" s="1">
        <f>'[1]Общая инфраструктура'!SGA15</f>
        <v>0</v>
      </c>
      <c r="SGB18" s="1">
        <f>'[1]Общая инфраструктура'!SGB15</f>
        <v>0</v>
      </c>
      <c r="SGC18" s="1">
        <f>'[1]Общая инфраструктура'!SGC15</f>
        <v>0</v>
      </c>
      <c r="SGD18" s="1">
        <f>'[1]Общая инфраструктура'!SGD15</f>
        <v>0</v>
      </c>
      <c r="SGE18" s="1">
        <f>'[1]Общая инфраструктура'!SGE15</f>
        <v>0</v>
      </c>
      <c r="SGF18" s="1">
        <f>'[1]Общая инфраструктура'!SGF15</f>
        <v>0</v>
      </c>
      <c r="SGG18" s="1">
        <f>'[1]Общая инфраструктура'!SGG15</f>
        <v>0</v>
      </c>
      <c r="SGH18" s="1">
        <f>'[1]Общая инфраструктура'!SGH15</f>
        <v>0</v>
      </c>
      <c r="SGI18" s="1">
        <f>'[1]Общая инфраструктура'!SGI15</f>
        <v>0</v>
      </c>
      <c r="SGJ18" s="1">
        <f>'[1]Общая инфраструктура'!SGJ15</f>
        <v>0</v>
      </c>
      <c r="SGK18" s="1">
        <f>'[1]Общая инфраструктура'!SGK15</f>
        <v>0</v>
      </c>
      <c r="SGL18" s="1">
        <f>'[1]Общая инфраструктура'!SGL15</f>
        <v>0</v>
      </c>
      <c r="SGM18" s="1">
        <f>'[1]Общая инфраструктура'!SGM15</f>
        <v>0</v>
      </c>
      <c r="SGN18" s="1">
        <f>'[1]Общая инфраструктура'!SGN15</f>
        <v>0</v>
      </c>
      <c r="SGO18" s="1">
        <f>'[1]Общая инфраструктура'!SGO15</f>
        <v>0</v>
      </c>
      <c r="SGP18" s="1">
        <f>'[1]Общая инфраструктура'!SGP15</f>
        <v>0</v>
      </c>
      <c r="SGQ18" s="1">
        <f>'[1]Общая инфраструктура'!SGQ15</f>
        <v>0</v>
      </c>
      <c r="SGR18" s="1">
        <f>'[1]Общая инфраструктура'!SGR15</f>
        <v>0</v>
      </c>
      <c r="SGS18" s="1">
        <f>'[1]Общая инфраструктура'!SGS15</f>
        <v>0</v>
      </c>
      <c r="SGT18" s="1">
        <f>'[1]Общая инфраструктура'!SGT15</f>
        <v>0</v>
      </c>
      <c r="SGU18" s="1">
        <f>'[1]Общая инфраструктура'!SGU15</f>
        <v>0</v>
      </c>
      <c r="SGV18" s="1">
        <f>'[1]Общая инфраструктура'!SGV15</f>
        <v>0</v>
      </c>
      <c r="SGW18" s="1">
        <f>'[1]Общая инфраструктура'!SGW15</f>
        <v>0</v>
      </c>
      <c r="SGX18" s="1">
        <f>'[1]Общая инфраструктура'!SGX15</f>
        <v>0</v>
      </c>
      <c r="SGY18" s="1">
        <f>'[1]Общая инфраструктура'!SGY15</f>
        <v>0</v>
      </c>
      <c r="SGZ18" s="1">
        <f>'[1]Общая инфраструктура'!SGZ15</f>
        <v>0</v>
      </c>
      <c r="SHA18" s="1">
        <f>'[1]Общая инфраструктура'!SHA15</f>
        <v>0</v>
      </c>
      <c r="SHB18" s="1">
        <f>'[1]Общая инфраструктура'!SHB15</f>
        <v>0</v>
      </c>
      <c r="SHC18" s="1">
        <f>'[1]Общая инфраструктура'!SHC15</f>
        <v>0</v>
      </c>
      <c r="SHD18" s="1">
        <f>'[1]Общая инфраструктура'!SHD15</f>
        <v>0</v>
      </c>
      <c r="SHE18" s="1">
        <f>'[1]Общая инфраструктура'!SHE15</f>
        <v>0</v>
      </c>
      <c r="SHF18" s="1">
        <f>'[1]Общая инфраструктура'!SHF15</f>
        <v>0</v>
      </c>
      <c r="SHG18" s="1">
        <f>'[1]Общая инфраструктура'!SHG15</f>
        <v>0</v>
      </c>
      <c r="SHH18" s="1">
        <f>'[1]Общая инфраструктура'!SHH15</f>
        <v>0</v>
      </c>
      <c r="SHI18" s="1">
        <f>'[1]Общая инфраструктура'!SHI15</f>
        <v>0</v>
      </c>
      <c r="SHJ18" s="1">
        <f>'[1]Общая инфраструктура'!SHJ15</f>
        <v>0</v>
      </c>
      <c r="SHK18" s="1">
        <f>'[1]Общая инфраструктура'!SHK15</f>
        <v>0</v>
      </c>
      <c r="SHL18" s="1">
        <f>'[1]Общая инфраструктура'!SHL15</f>
        <v>0</v>
      </c>
      <c r="SHM18" s="1">
        <f>'[1]Общая инфраструктура'!SHM15</f>
        <v>0</v>
      </c>
      <c r="SHN18" s="1">
        <f>'[1]Общая инфраструктура'!SHN15</f>
        <v>0</v>
      </c>
      <c r="SHO18" s="1">
        <f>'[1]Общая инфраструктура'!SHO15</f>
        <v>0</v>
      </c>
      <c r="SHP18" s="1">
        <f>'[1]Общая инфраструктура'!SHP15</f>
        <v>0</v>
      </c>
      <c r="SHQ18" s="1">
        <f>'[1]Общая инфраструктура'!SHQ15</f>
        <v>0</v>
      </c>
      <c r="SHR18" s="1">
        <f>'[1]Общая инфраструктура'!SHR15</f>
        <v>0</v>
      </c>
      <c r="SHS18" s="1">
        <f>'[1]Общая инфраструктура'!SHS15</f>
        <v>0</v>
      </c>
      <c r="SHT18" s="1">
        <f>'[1]Общая инфраструктура'!SHT15</f>
        <v>0</v>
      </c>
      <c r="SHU18" s="1">
        <f>'[1]Общая инфраструктура'!SHU15</f>
        <v>0</v>
      </c>
      <c r="SHV18" s="1">
        <f>'[1]Общая инфраструктура'!SHV15</f>
        <v>0</v>
      </c>
      <c r="SHW18" s="1">
        <f>'[1]Общая инфраструктура'!SHW15</f>
        <v>0</v>
      </c>
      <c r="SHX18" s="1">
        <f>'[1]Общая инфраструктура'!SHX15</f>
        <v>0</v>
      </c>
      <c r="SHY18" s="1">
        <f>'[1]Общая инфраструктура'!SHY15</f>
        <v>0</v>
      </c>
      <c r="SHZ18" s="1">
        <f>'[1]Общая инфраструктура'!SHZ15</f>
        <v>0</v>
      </c>
      <c r="SIA18" s="1">
        <f>'[1]Общая инфраструктура'!SIA15</f>
        <v>0</v>
      </c>
      <c r="SIB18" s="1">
        <f>'[1]Общая инфраструктура'!SIB15</f>
        <v>0</v>
      </c>
      <c r="SIC18" s="1">
        <f>'[1]Общая инфраструктура'!SIC15</f>
        <v>0</v>
      </c>
      <c r="SID18" s="1">
        <f>'[1]Общая инфраструктура'!SID15</f>
        <v>0</v>
      </c>
      <c r="SIE18" s="1">
        <f>'[1]Общая инфраструктура'!SIE15</f>
        <v>0</v>
      </c>
      <c r="SIF18" s="1">
        <f>'[1]Общая инфраструктура'!SIF15</f>
        <v>0</v>
      </c>
      <c r="SIG18" s="1">
        <f>'[1]Общая инфраструктура'!SIG15</f>
        <v>0</v>
      </c>
      <c r="SIH18" s="1">
        <f>'[1]Общая инфраструктура'!SIH15</f>
        <v>0</v>
      </c>
      <c r="SII18" s="1">
        <f>'[1]Общая инфраструктура'!SII15</f>
        <v>0</v>
      </c>
      <c r="SIJ18" s="1">
        <f>'[1]Общая инфраструктура'!SIJ15</f>
        <v>0</v>
      </c>
      <c r="SIK18" s="1">
        <f>'[1]Общая инфраструктура'!SIK15</f>
        <v>0</v>
      </c>
      <c r="SIL18" s="1">
        <f>'[1]Общая инфраструктура'!SIL15</f>
        <v>0</v>
      </c>
      <c r="SIM18" s="1">
        <f>'[1]Общая инфраструктура'!SIM15</f>
        <v>0</v>
      </c>
      <c r="SIN18" s="1">
        <f>'[1]Общая инфраструктура'!SIN15</f>
        <v>0</v>
      </c>
      <c r="SIO18" s="1">
        <f>'[1]Общая инфраструктура'!SIO15</f>
        <v>0</v>
      </c>
      <c r="SIP18" s="1">
        <f>'[1]Общая инфраструктура'!SIP15</f>
        <v>0</v>
      </c>
      <c r="SIQ18" s="1">
        <f>'[1]Общая инфраструктура'!SIQ15</f>
        <v>0</v>
      </c>
      <c r="SIR18" s="1">
        <f>'[1]Общая инфраструктура'!SIR15</f>
        <v>0</v>
      </c>
      <c r="SIS18" s="1">
        <f>'[1]Общая инфраструктура'!SIS15</f>
        <v>0</v>
      </c>
      <c r="SIT18" s="1">
        <f>'[1]Общая инфраструктура'!SIT15</f>
        <v>0</v>
      </c>
      <c r="SIU18" s="1">
        <f>'[1]Общая инфраструктура'!SIU15</f>
        <v>0</v>
      </c>
      <c r="SIV18" s="1">
        <f>'[1]Общая инфраструктура'!SIV15</f>
        <v>0</v>
      </c>
      <c r="SIW18" s="1">
        <f>'[1]Общая инфраструктура'!SIW15</f>
        <v>0</v>
      </c>
      <c r="SIX18" s="1">
        <f>'[1]Общая инфраструктура'!SIX15</f>
        <v>0</v>
      </c>
      <c r="SIY18" s="1">
        <f>'[1]Общая инфраструктура'!SIY15</f>
        <v>0</v>
      </c>
      <c r="SIZ18" s="1">
        <f>'[1]Общая инфраструктура'!SIZ15</f>
        <v>0</v>
      </c>
      <c r="SJA18" s="1">
        <f>'[1]Общая инфраструктура'!SJA15</f>
        <v>0</v>
      </c>
      <c r="SJB18" s="1">
        <f>'[1]Общая инфраструктура'!SJB15</f>
        <v>0</v>
      </c>
      <c r="SJC18" s="1">
        <f>'[1]Общая инфраструктура'!SJC15</f>
        <v>0</v>
      </c>
      <c r="SJD18" s="1">
        <f>'[1]Общая инфраструктура'!SJD15</f>
        <v>0</v>
      </c>
      <c r="SJE18" s="1">
        <f>'[1]Общая инфраструктура'!SJE15</f>
        <v>0</v>
      </c>
      <c r="SJF18" s="1">
        <f>'[1]Общая инфраструктура'!SJF15</f>
        <v>0</v>
      </c>
      <c r="SJG18" s="1">
        <f>'[1]Общая инфраструктура'!SJG15</f>
        <v>0</v>
      </c>
      <c r="SJH18" s="1">
        <f>'[1]Общая инфраструктура'!SJH15</f>
        <v>0</v>
      </c>
      <c r="SJI18" s="1">
        <f>'[1]Общая инфраструктура'!SJI15</f>
        <v>0</v>
      </c>
      <c r="SJJ18" s="1">
        <f>'[1]Общая инфраструктура'!SJJ15</f>
        <v>0</v>
      </c>
      <c r="SJK18" s="1">
        <f>'[1]Общая инфраструктура'!SJK15</f>
        <v>0</v>
      </c>
      <c r="SJL18" s="1">
        <f>'[1]Общая инфраструктура'!SJL15</f>
        <v>0</v>
      </c>
      <c r="SJM18" s="1">
        <f>'[1]Общая инфраструктура'!SJM15</f>
        <v>0</v>
      </c>
      <c r="SJN18" s="1">
        <f>'[1]Общая инфраструктура'!SJN15</f>
        <v>0</v>
      </c>
      <c r="SJO18" s="1">
        <f>'[1]Общая инфраструктура'!SJO15</f>
        <v>0</v>
      </c>
      <c r="SJP18" s="1">
        <f>'[1]Общая инфраструктура'!SJP15</f>
        <v>0</v>
      </c>
      <c r="SJQ18" s="1">
        <f>'[1]Общая инфраструктура'!SJQ15</f>
        <v>0</v>
      </c>
      <c r="SJR18" s="1">
        <f>'[1]Общая инфраструктура'!SJR15</f>
        <v>0</v>
      </c>
      <c r="SJS18" s="1">
        <f>'[1]Общая инфраструктура'!SJS15</f>
        <v>0</v>
      </c>
      <c r="SJT18" s="1">
        <f>'[1]Общая инфраструктура'!SJT15</f>
        <v>0</v>
      </c>
      <c r="SJU18" s="1">
        <f>'[1]Общая инфраструктура'!SJU15</f>
        <v>0</v>
      </c>
      <c r="SJV18" s="1">
        <f>'[1]Общая инфраструктура'!SJV15</f>
        <v>0</v>
      </c>
      <c r="SJW18" s="1">
        <f>'[1]Общая инфраструктура'!SJW15</f>
        <v>0</v>
      </c>
      <c r="SJX18" s="1">
        <f>'[1]Общая инфраструктура'!SJX15</f>
        <v>0</v>
      </c>
      <c r="SJY18" s="1">
        <f>'[1]Общая инфраструктура'!SJY15</f>
        <v>0</v>
      </c>
      <c r="SJZ18" s="1">
        <f>'[1]Общая инфраструктура'!SJZ15</f>
        <v>0</v>
      </c>
      <c r="SKA18" s="1">
        <f>'[1]Общая инфраструктура'!SKA15</f>
        <v>0</v>
      </c>
      <c r="SKB18" s="1">
        <f>'[1]Общая инфраструктура'!SKB15</f>
        <v>0</v>
      </c>
      <c r="SKC18" s="1">
        <f>'[1]Общая инфраструктура'!SKC15</f>
        <v>0</v>
      </c>
      <c r="SKD18" s="1">
        <f>'[1]Общая инфраструктура'!SKD15</f>
        <v>0</v>
      </c>
      <c r="SKE18" s="1">
        <f>'[1]Общая инфраструктура'!SKE15</f>
        <v>0</v>
      </c>
      <c r="SKF18" s="1">
        <f>'[1]Общая инфраструктура'!SKF15</f>
        <v>0</v>
      </c>
      <c r="SKG18" s="1">
        <f>'[1]Общая инфраструктура'!SKG15</f>
        <v>0</v>
      </c>
      <c r="SKH18" s="1">
        <f>'[1]Общая инфраструктура'!SKH15</f>
        <v>0</v>
      </c>
      <c r="SKI18" s="1">
        <f>'[1]Общая инфраструктура'!SKI15</f>
        <v>0</v>
      </c>
      <c r="SKJ18" s="1">
        <f>'[1]Общая инфраструктура'!SKJ15</f>
        <v>0</v>
      </c>
      <c r="SKK18" s="1">
        <f>'[1]Общая инфраструктура'!SKK15</f>
        <v>0</v>
      </c>
      <c r="SKL18" s="1">
        <f>'[1]Общая инфраструктура'!SKL15</f>
        <v>0</v>
      </c>
      <c r="SKM18" s="1">
        <f>'[1]Общая инфраструктура'!SKM15</f>
        <v>0</v>
      </c>
      <c r="SKN18" s="1">
        <f>'[1]Общая инфраструктура'!SKN15</f>
        <v>0</v>
      </c>
      <c r="SKO18" s="1">
        <f>'[1]Общая инфраструктура'!SKO15</f>
        <v>0</v>
      </c>
      <c r="SKP18" s="1">
        <f>'[1]Общая инфраструктура'!SKP15</f>
        <v>0</v>
      </c>
      <c r="SKQ18" s="1">
        <f>'[1]Общая инфраструктура'!SKQ15</f>
        <v>0</v>
      </c>
      <c r="SKR18" s="1">
        <f>'[1]Общая инфраструктура'!SKR15</f>
        <v>0</v>
      </c>
      <c r="SKS18" s="1">
        <f>'[1]Общая инфраструктура'!SKS15</f>
        <v>0</v>
      </c>
      <c r="SKT18" s="1">
        <f>'[1]Общая инфраструктура'!SKT15</f>
        <v>0</v>
      </c>
      <c r="SKU18" s="1">
        <f>'[1]Общая инфраструктура'!SKU15</f>
        <v>0</v>
      </c>
      <c r="SKV18" s="1">
        <f>'[1]Общая инфраструктура'!SKV15</f>
        <v>0</v>
      </c>
      <c r="SKW18" s="1">
        <f>'[1]Общая инфраструктура'!SKW15</f>
        <v>0</v>
      </c>
      <c r="SKX18" s="1">
        <f>'[1]Общая инфраструктура'!SKX15</f>
        <v>0</v>
      </c>
      <c r="SKY18" s="1">
        <f>'[1]Общая инфраструктура'!SKY15</f>
        <v>0</v>
      </c>
      <c r="SKZ18" s="1">
        <f>'[1]Общая инфраструктура'!SKZ15</f>
        <v>0</v>
      </c>
      <c r="SLA18" s="1">
        <f>'[1]Общая инфраструктура'!SLA15</f>
        <v>0</v>
      </c>
      <c r="SLB18" s="1">
        <f>'[1]Общая инфраструктура'!SLB15</f>
        <v>0</v>
      </c>
      <c r="SLC18" s="1">
        <f>'[1]Общая инфраструктура'!SLC15</f>
        <v>0</v>
      </c>
      <c r="SLD18" s="1">
        <f>'[1]Общая инфраструктура'!SLD15</f>
        <v>0</v>
      </c>
      <c r="SLE18" s="1">
        <f>'[1]Общая инфраструктура'!SLE15</f>
        <v>0</v>
      </c>
      <c r="SLF18" s="1">
        <f>'[1]Общая инфраструктура'!SLF15</f>
        <v>0</v>
      </c>
      <c r="SLG18" s="1">
        <f>'[1]Общая инфраструктура'!SLG15</f>
        <v>0</v>
      </c>
      <c r="SLH18" s="1">
        <f>'[1]Общая инфраструктура'!SLH15</f>
        <v>0</v>
      </c>
      <c r="SLI18" s="1">
        <f>'[1]Общая инфраструктура'!SLI15</f>
        <v>0</v>
      </c>
      <c r="SLJ18" s="1">
        <f>'[1]Общая инфраструктура'!SLJ15</f>
        <v>0</v>
      </c>
      <c r="SLK18" s="1">
        <f>'[1]Общая инфраструктура'!SLK15</f>
        <v>0</v>
      </c>
      <c r="SLL18" s="1">
        <f>'[1]Общая инфраструктура'!SLL15</f>
        <v>0</v>
      </c>
      <c r="SLM18" s="1">
        <f>'[1]Общая инфраструктура'!SLM15</f>
        <v>0</v>
      </c>
      <c r="SLN18" s="1">
        <f>'[1]Общая инфраструктура'!SLN15</f>
        <v>0</v>
      </c>
      <c r="SLO18" s="1">
        <f>'[1]Общая инфраструктура'!SLO15</f>
        <v>0</v>
      </c>
      <c r="SLP18" s="1">
        <f>'[1]Общая инфраструктура'!SLP15</f>
        <v>0</v>
      </c>
      <c r="SLQ18" s="1">
        <f>'[1]Общая инфраструктура'!SLQ15</f>
        <v>0</v>
      </c>
      <c r="SLR18" s="1">
        <f>'[1]Общая инфраструктура'!SLR15</f>
        <v>0</v>
      </c>
      <c r="SLS18" s="1">
        <f>'[1]Общая инфраструктура'!SLS15</f>
        <v>0</v>
      </c>
      <c r="SLT18" s="1">
        <f>'[1]Общая инфраструктура'!SLT15</f>
        <v>0</v>
      </c>
      <c r="SLU18" s="1">
        <f>'[1]Общая инфраструктура'!SLU15</f>
        <v>0</v>
      </c>
      <c r="SLV18" s="1">
        <f>'[1]Общая инфраструктура'!SLV15</f>
        <v>0</v>
      </c>
      <c r="SLW18" s="1">
        <f>'[1]Общая инфраструктура'!SLW15</f>
        <v>0</v>
      </c>
      <c r="SLX18" s="1">
        <f>'[1]Общая инфраструктура'!SLX15</f>
        <v>0</v>
      </c>
      <c r="SLY18" s="1">
        <f>'[1]Общая инфраструктура'!SLY15</f>
        <v>0</v>
      </c>
      <c r="SLZ18" s="1">
        <f>'[1]Общая инфраструктура'!SLZ15</f>
        <v>0</v>
      </c>
      <c r="SMA18" s="1">
        <f>'[1]Общая инфраструктура'!SMA15</f>
        <v>0</v>
      </c>
      <c r="SMB18" s="1">
        <f>'[1]Общая инфраструктура'!SMB15</f>
        <v>0</v>
      </c>
      <c r="SMC18" s="1">
        <f>'[1]Общая инфраструктура'!SMC15</f>
        <v>0</v>
      </c>
      <c r="SMD18" s="1">
        <f>'[1]Общая инфраструктура'!SMD15</f>
        <v>0</v>
      </c>
      <c r="SME18" s="1">
        <f>'[1]Общая инфраструктура'!SME15</f>
        <v>0</v>
      </c>
      <c r="SMF18" s="1">
        <f>'[1]Общая инфраструктура'!SMF15</f>
        <v>0</v>
      </c>
      <c r="SMG18" s="1">
        <f>'[1]Общая инфраструктура'!SMG15</f>
        <v>0</v>
      </c>
      <c r="SMH18" s="1">
        <f>'[1]Общая инфраструктура'!SMH15</f>
        <v>0</v>
      </c>
      <c r="SMI18" s="1">
        <f>'[1]Общая инфраструктура'!SMI15</f>
        <v>0</v>
      </c>
      <c r="SMJ18" s="1">
        <f>'[1]Общая инфраструктура'!SMJ15</f>
        <v>0</v>
      </c>
      <c r="SMK18" s="1">
        <f>'[1]Общая инфраструктура'!SMK15</f>
        <v>0</v>
      </c>
      <c r="SML18" s="1">
        <f>'[1]Общая инфраструктура'!SML15</f>
        <v>0</v>
      </c>
      <c r="SMM18" s="1">
        <f>'[1]Общая инфраструктура'!SMM15</f>
        <v>0</v>
      </c>
      <c r="SMN18" s="1">
        <f>'[1]Общая инфраструктура'!SMN15</f>
        <v>0</v>
      </c>
      <c r="SMO18" s="1">
        <f>'[1]Общая инфраструктура'!SMO15</f>
        <v>0</v>
      </c>
      <c r="SMP18" s="1">
        <f>'[1]Общая инфраструктура'!SMP15</f>
        <v>0</v>
      </c>
      <c r="SMQ18" s="1">
        <f>'[1]Общая инфраструктура'!SMQ15</f>
        <v>0</v>
      </c>
      <c r="SMR18" s="1">
        <f>'[1]Общая инфраструктура'!SMR15</f>
        <v>0</v>
      </c>
      <c r="SMS18" s="1">
        <f>'[1]Общая инфраструктура'!SMS15</f>
        <v>0</v>
      </c>
      <c r="SMT18" s="1">
        <f>'[1]Общая инфраструктура'!SMT15</f>
        <v>0</v>
      </c>
      <c r="SMU18" s="1">
        <f>'[1]Общая инфраструктура'!SMU15</f>
        <v>0</v>
      </c>
      <c r="SMV18" s="1">
        <f>'[1]Общая инфраструктура'!SMV15</f>
        <v>0</v>
      </c>
      <c r="SMW18" s="1">
        <f>'[1]Общая инфраструктура'!SMW15</f>
        <v>0</v>
      </c>
      <c r="SMX18" s="1">
        <f>'[1]Общая инфраструктура'!SMX15</f>
        <v>0</v>
      </c>
      <c r="SMY18" s="1">
        <f>'[1]Общая инфраструктура'!SMY15</f>
        <v>0</v>
      </c>
      <c r="SMZ18" s="1">
        <f>'[1]Общая инфраструктура'!SMZ15</f>
        <v>0</v>
      </c>
      <c r="SNA18" s="1">
        <f>'[1]Общая инфраструктура'!SNA15</f>
        <v>0</v>
      </c>
      <c r="SNB18" s="1">
        <f>'[1]Общая инфраструктура'!SNB15</f>
        <v>0</v>
      </c>
      <c r="SNC18" s="1">
        <f>'[1]Общая инфраструктура'!SNC15</f>
        <v>0</v>
      </c>
      <c r="SND18" s="1">
        <f>'[1]Общая инфраструктура'!SND15</f>
        <v>0</v>
      </c>
      <c r="SNE18" s="1">
        <f>'[1]Общая инфраструктура'!SNE15</f>
        <v>0</v>
      </c>
      <c r="SNF18" s="1">
        <f>'[1]Общая инфраструктура'!SNF15</f>
        <v>0</v>
      </c>
      <c r="SNG18" s="1">
        <f>'[1]Общая инфраструктура'!SNG15</f>
        <v>0</v>
      </c>
      <c r="SNH18" s="1">
        <f>'[1]Общая инфраструктура'!SNH15</f>
        <v>0</v>
      </c>
      <c r="SNI18" s="1">
        <f>'[1]Общая инфраструктура'!SNI15</f>
        <v>0</v>
      </c>
      <c r="SNJ18" s="1">
        <f>'[1]Общая инфраструктура'!SNJ15</f>
        <v>0</v>
      </c>
      <c r="SNK18" s="1">
        <f>'[1]Общая инфраструктура'!SNK15</f>
        <v>0</v>
      </c>
      <c r="SNL18" s="1">
        <f>'[1]Общая инфраструктура'!SNL15</f>
        <v>0</v>
      </c>
      <c r="SNM18" s="1">
        <f>'[1]Общая инфраструктура'!SNM15</f>
        <v>0</v>
      </c>
      <c r="SNN18" s="1">
        <f>'[1]Общая инфраструктура'!SNN15</f>
        <v>0</v>
      </c>
      <c r="SNO18" s="1">
        <f>'[1]Общая инфраструктура'!SNO15</f>
        <v>0</v>
      </c>
      <c r="SNP18" s="1">
        <f>'[1]Общая инфраструктура'!SNP15</f>
        <v>0</v>
      </c>
      <c r="SNQ18" s="1">
        <f>'[1]Общая инфраструктура'!SNQ15</f>
        <v>0</v>
      </c>
      <c r="SNR18" s="1">
        <f>'[1]Общая инфраструктура'!SNR15</f>
        <v>0</v>
      </c>
      <c r="SNS18" s="1">
        <f>'[1]Общая инфраструктура'!SNS15</f>
        <v>0</v>
      </c>
      <c r="SNT18" s="1">
        <f>'[1]Общая инфраструктура'!SNT15</f>
        <v>0</v>
      </c>
      <c r="SNU18" s="1">
        <f>'[1]Общая инфраструктура'!SNU15</f>
        <v>0</v>
      </c>
      <c r="SNV18" s="1">
        <f>'[1]Общая инфраструктура'!SNV15</f>
        <v>0</v>
      </c>
      <c r="SNW18" s="1">
        <f>'[1]Общая инфраструктура'!SNW15</f>
        <v>0</v>
      </c>
      <c r="SNX18" s="1">
        <f>'[1]Общая инфраструктура'!SNX15</f>
        <v>0</v>
      </c>
      <c r="SNY18" s="1">
        <f>'[1]Общая инфраструктура'!SNY15</f>
        <v>0</v>
      </c>
      <c r="SNZ18" s="1">
        <f>'[1]Общая инфраструктура'!SNZ15</f>
        <v>0</v>
      </c>
      <c r="SOA18" s="1">
        <f>'[1]Общая инфраструктура'!SOA15</f>
        <v>0</v>
      </c>
      <c r="SOB18" s="1">
        <f>'[1]Общая инфраструктура'!SOB15</f>
        <v>0</v>
      </c>
      <c r="SOC18" s="1">
        <f>'[1]Общая инфраструктура'!SOC15</f>
        <v>0</v>
      </c>
      <c r="SOD18" s="1">
        <f>'[1]Общая инфраструктура'!SOD15</f>
        <v>0</v>
      </c>
      <c r="SOE18" s="1">
        <f>'[1]Общая инфраструктура'!SOE15</f>
        <v>0</v>
      </c>
      <c r="SOF18" s="1">
        <f>'[1]Общая инфраструктура'!SOF15</f>
        <v>0</v>
      </c>
      <c r="SOG18" s="1">
        <f>'[1]Общая инфраструктура'!SOG15</f>
        <v>0</v>
      </c>
      <c r="SOH18" s="1">
        <f>'[1]Общая инфраструктура'!SOH15</f>
        <v>0</v>
      </c>
      <c r="SOI18" s="1">
        <f>'[1]Общая инфраструктура'!SOI15</f>
        <v>0</v>
      </c>
      <c r="SOJ18" s="1">
        <f>'[1]Общая инфраструктура'!SOJ15</f>
        <v>0</v>
      </c>
      <c r="SOK18" s="1">
        <f>'[1]Общая инфраструктура'!SOK15</f>
        <v>0</v>
      </c>
      <c r="SOL18" s="1">
        <f>'[1]Общая инфраструктура'!SOL15</f>
        <v>0</v>
      </c>
      <c r="SOM18" s="1">
        <f>'[1]Общая инфраструктура'!SOM15</f>
        <v>0</v>
      </c>
      <c r="SON18" s="1">
        <f>'[1]Общая инфраструктура'!SON15</f>
        <v>0</v>
      </c>
      <c r="SOO18" s="1">
        <f>'[1]Общая инфраструктура'!SOO15</f>
        <v>0</v>
      </c>
      <c r="SOP18" s="1">
        <f>'[1]Общая инфраструктура'!SOP15</f>
        <v>0</v>
      </c>
      <c r="SOQ18" s="1">
        <f>'[1]Общая инфраструктура'!SOQ15</f>
        <v>0</v>
      </c>
      <c r="SOR18" s="1">
        <f>'[1]Общая инфраструктура'!SOR15</f>
        <v>0</v>
      </c>
      <c r="SOS18" s="1">
        <f>'[1]Общая инфраструктура'!SOS15</f>
        <v>0</v>
      </c>
      <c r="SOT18" s="1">
        <f>'[1]Общая инфраструктура'!SOT15</f>
        <v>0</v>
      </c>
      <c r="SOU18" s="1">
        <f>'[1]Общая инфраструктура'!SOU15</f>
        <v>0</v>
      </c>
      <c r="SOV18" s="1">
        <f>'[1]Общая инфраструктура'!SOV15</f>
        <v>0</v>
      </c>
      <c r="SOW18" s="1">
        <f>'[1]Общая инфраструктура'!SOW15</f>
        <v>0</v>
      </c>
      <c r="SOX18" s="1">
        <f>'[1]Общая инфраструктура'!SOX15</f>
        <v>0</v>
      </c>
      <c r="SOY18" s="1">
        <f>'[1]Общая инфраструктура'!SOY15</f>
        <v>0</v>
      </c>
      <c r="SOZ18" s="1">
        <f>'[1]Общая инфраструктура'!SOZ15</f>
        <v>0</v>
      </c>
      <c r="SPA18" s="1">
        <f>'[1]Общая инфраструктура'!SPA15</f>
        <v>0</v>
      </c>
      <c r="SPB18" s="1">
        <f>'[1]Общая инфраструктура'!SPB15</f>
        <v>0</v>
      </c>
      <c r="SPC18" s="1">
        <f>'[1]Общая инфраструктура'!SPC15</f>
        <v>0</v>
      </c>
      <c r="SPD18" s="1">
        <f>'[1]Общая инфраструктура'!SPD15</f>
        <v>0</v>
      </c>
      <c r="SPE18" s="1">
        <f>'[1]Общая инфраструктура'!SPE15</f>
        <v>0</v>
      </c>
      <c r="SPF18" s="1">
        <f>'[1]Общая инфраструктура'!SPF15</f>
        <v>0</v>
      </c>
      <c r="SPG18" s="1">
        <f>'[1]Общая инфраструктура'!SPG15</f>
        <v>0</v>
      </c>
      <c r="SPH18" s="1">
        <f>'[1]Общая инфраструктура'!SPH15</f>
        <v>0</v>
      </c>
      <c r="SPI18" s="1">
        <f>'[1]Общая инфраструктура'!SPI15</f>
        <v>0</v>
      </c>
      <c r="SPJ18" s="1">
        <f>'[1]Общая инфраструктура'!SPJ15</f>
        <v>0</v>
      </c>
      <c r="SPK18" s="1">
        <f>'[1]Общая инфраструктура'!SPK15</f>
        <v>0</v>
      </c>
      <c r="SPL18" s="1">
        <f>'[1]Общая инфраструктура'!SPL15</f>
        <v>0</v>
      </c>
      <c r="SPM18" s="1">
        <f>'[1]Общая инфраструктура'!SPM15</f>
        <v>0</v>
      </c>
      <c r="SPN18" s="1">
        <f>'[1]Общая инфраструктура'!SPN15</f>
        <v>0</v>
      </c>
      <c r="SPO18" s="1">
        <f>'[1]Общая инфраструктура'!SPO15</f>
        <v>0</v>
      </c>
      <c r="SPP18" s="1">
        <f>'[1]Общая инфраструктура'!SPP15</f>
        <v>0</v>
      </c>
      <c r="SPQ18" s="1">
        <f>'[1]Общая инфраструктура'!SPQ15</f>
        <v>0</v>
      </c>
      <c r="SPR18" s="1">
        <f>'[1]Общая инфраструктура'!SPR15</f>
        <v>0</v>
      </c>
      <c r="SPS18" s="1">
        <f>'[1]Общая инфраструктура'!SPS15</f>
        <v>0</v>
      </c>
      <c r="SPT18" s="1">
        <f>'[1]Общая инфраструктура'!SPT15</f>
        <v>0</v>
      </c>
      <c r="SPU18" s="1">
        <f>'[1]Общая инфраструктура'!SPU15</f>
        <v>0</v>
      </c>
      <c r="SPV18" s="1">
        <f>'[1]Общая инфраструктура'!SPV15</f>
        <v>0</v>
      </c>
      <c r="SPW18" s="1">
        <f>'[1]Общая инфраструктура'!SPW15</f>
        <v>0</v>
      </c>
      <c r="SPX18" s="1">
        <f>'[1]Общая инфраструктура'!SPX15</f>
        <v>0</v>
      </c>
      <c r="SPY18" s="1">
        <f>'[1]Общая инфраструктура'!SPY15</f>
        <v>0</v>
      </c>
      <c r="SPZ18" s="1">
        <f>'[1]Общая инфраструктура'!SPZ15</f>
        <v>0</v>
      </c>
      <c r="SQA18" s="1">
        <f>'[1]Общая инфраструктура'!SQA15</f>
        <v>0</v>
      </c>
      <c r="SQB18" s="1">
        <f>'[1]Общая инфраструктура'!SQB15</f>
        <v>0</v>
      </c>
      <c r="SQC18" s="1">
        <f>'[1]Общая инфраструктура'!SQC15</f>
        <v>0</v>
      </c>
      <c r="SQD18" s="1">
        <f>'[1]Общая инфраструктура'!SQD15</f>
        <v>0</v>
      </c>
      <c r="SQE18" s="1">
        <f>'[1]Общая инфраструктура'!SQE15</f>
        <v>0</v>
      </c>
      <c r="SQF18" s="1">
        <f>'[1]Общая инфраструктура'!SQF15</f>
        <v>0</v>
      </c>
      <c r="SQG18" s="1">
        <f>'[1]Общая инфраструктура'!SQG15</f>
        <v>0</v>
      </c>
      <c r="SQH18" s="1">
        <f>'[1]Общая инфраструктура'!SQH15</f>
        <v>0</v>
      </c>
      <c r="SQI18" s="1">
        <f>'[1]Общая инфраструктура'!SQI15</f>
        <v>0</v>
      </c>
      <c r="SQJ18" s="1">
        <f>'[1]Общая инфраструктура'!SQJ15</f>
        <v>0</v>
      </c>
      <c r="SQK18" s="1">
        <f>'[1]Общая инфраструктура'!SQK15</f>
        <v>0</v>
      </c>
      <c r="SQL18" s="1">
        <f>'[1]Общая инфраструктура'!SQL15</f>
        <v>0</v>
      </c>
      <c r="SQM18" s="1">
        <f>'[1]Общая инфраструктура'!SQM15</f>
        <v>0</v>
      </c>
      <c r="SQN18" s="1">
        <f>'[1]Общая инфраструктура'!SQN15</f>
        <v>0</v>
      </c>
      <c r="SQO18" s="1">
        <f>'[1]Общая инфраструктура'!SQO15</f>
        <v>0</v>
      </c>
      <c r="SQP18" s="1">
        <f>'[1]Общая инфраструктура'!SQP15</f>
        <v>0</v>
      </c>
      <c r="SQQ18" s="1">
        <f>'[1]Общая инфраструктура'!SQQ15</f>
        <v>0</v>
      </c>
      <c r="SQR18" s="1">
        <f>'[1]Общая инфраструктура'!SQR15</f>
        <v>0</v>
      </c>
      <c r="SQS18" s="1">
        <f>'[1]Общая инфраструктура'!SQS15</f>
        <v>0</v>
      </c>
      <c r="SQT18" s="1">
        <f>'[1]Общая инфраструктура'!SQT15</f>
        <v>0</v>
      </c>
      <c r="SQU18" s="1">
        <f>'[1]Общая инфраструктура'!SQU15</f>
        <v>0</v>
      </c>
      <c r="SQV18" s="1">
        <f>'[1]Общая инфраструктура'!SQV15</f>
        <v>0</v>
      </c>
      <c r="SQW18" s="1">
        <f>'[1]Общая инфраструктура'!SQW15</f>
        <v>0</v>
      </c>
      <c r="SQX18" s="1">
        <f>'[1]Общая инфраструктура'!SQX15</f>
        <v>0</v>
      </c>
      <c r="SQY18" s="1">
        <f>'[1]Общая инфраструктура'!SQY15</f>
        <v>0</v>
      </c>
      <c r="SQZ18" s="1">
        <f>'[1]Общая инфраструктура'!SQZ15</f>
        <v>0</v>
      </c>
      <c r="SRA18" s="1">
        <f>'[1]Общая инфраструктура'!SRA15</f>
        <v>0</v>
      </c>
      <c r="SRB18" s="1">
        <f>'[1]Общая инфраструктура'!SRB15</f>
        <v>0</v>
      </c>
      <c r="SRC18" s="1">
        <f>'[1]Общая инфраструктура'!SRC15</f>
        <v>0</v>
      </c>
      <c r="SRD18" s="1">
        <f>'[1]Общая инфраструктура'!SRD15</f>
        <v>0</v>
      </c>
      <c r="SRE18" s="1">
        <f>'[1]Общая инфраструктура'!SRE15</f>
        <v>0</v>
      </c>
      <c r="SRF18" s="1">
        <f>'[1]Общая инфраструктура'!SRF15</f>
        <v>0</v>
      </c>
      <c r="SRG18" s="1">
        <f>'[1]Общая инфраструктура'!SRG15</f>
        <v>0</v>
      </c>
      <c r="SRH18" s="1">
        <f>'[1]Общая инфраструктура'!SRH15</f>
        <v>0</v>
      </c>
      <c r="SRI18" s="1">
        <f>'[1]Общая инфраструктура'!SRI15</f>
        <v>0</v>
      </c>
      <c r="SRJ18" s="1">
        <f>'[1]Общая инфраструктура'!SRJ15</f>
        <v>0</v>
      </c>
      <c r="SRK18" s="1">
        <f>'[1]Общая инфраструктура'!SRK15</f>
        <v>0</v>
      </c>
      <c r="SRL18" s="1">
        <f>'[1]Общая инфраструктура'!SRL15</f>
        <v>0</v>
      </c>
      <c r="SRM18" s="1">
        <f>'[1]Общая инфраструктура'!SRM15</f>
        <v>0</v>
      </c>
      <c r="SRN18" s="1">
        <f>'[1]Общая инфраструктура'!SRN15</f>
        <v>0</v>
      </c>
      <c r="SRO18" s="1">
        <f>'[1]Общая инфраструктура'!SRO15</f>
        <v>0</v>
      </c>
      <c r="SRP18" s="1">
        <f>'[1]Общая инфраструктура'!SRP15</f>
        <v>0</v>
      </c>
      <c r="SRQ18" s="1">
        <f>'[1]Общая инфраструктура'!SRQ15</f>
        <v>0</v>
      </c>
      <c r="SRR18" s="1">
        <f>'[1]Общая инфраструктура'!SRR15</f>
        <v>0</v>
      </c>
      <c r="SRS18" s="1">
        <f>'[1]Общая инфраструктура'!SRS15</f>
        <v>0</v>
      </c>
      <c r="SRT18" s="1">
        <f>'[1]Общая инфраструктура'!SRT15</f>
        <v>0</v>
      </c>
      <c r="SRU18" s="1">
        <f>'[1]Общая инфраструктура'!SRU15</f>
        <v>0</v>
      </c>
      <c r="SRV18" s="1">
        <f>'[1]Общая инфраструктура'!SRV15</f>
        <v>0</v>
      </c>
      <c r="SRW18" s="1">
        <f>'[1]Общая инфраструктура'!SRW15</f>
        <v>0</v>
      </c>
      <c r="SRX18" s="1">
        <f>'[1]Общая инфраструктура'!SRX15</f>
        <v>0</v>
      </c>
      <c r="SRY18" s="1">
        <f>'[1]Общая инфраструктура'!SRY15</f>
        <v>0</v>
      </c>
      <c r="SRZ18" s="1">
        <f>'[1]Общая инфраструктура'!SRZ15</f>
        <v>0</v>
      </c>
      <c r="SSA18" s="1">
        <f>'[1]Общая инфраструктура'!SSA15</f>
        <v>0</v>
      </c>
      <c r="SSB18" s="1">
        <f>'[1]Общая инфраструктура'!SSB15</f>
        <v>0</v>
      </c>
      <c r="SSC18" s="1">
        <f>'[1]Общая инфраструктура'!SSC15</f>
        <v>0</v>
      </c>
      <c r="SSD18" s="1">
        <f>'[1]Общая инфраструктура'!SSD15</f>
        <v>0</v>
      </c>
      <c r="SSE18" s="1">
        <f>'[1]Общая инфраструктура'!SSE15</f>
        <v>0</v>
      </c>
      <c r="SSF18" s="1">
        <f>'[1]Общая инфраструктура'!SSF15</f>
        <v>0</v>
      </c>
      <c r="SSG18" s="1">
        <f>'[1]Общая инфраструктура'!SSG15</f>
        <v>0</v>
      </c>
      <c r="SSH18" s="1">
        <f>'[1]Общая инфраструктура'!SSH15</f>
        <v>0</v>
      </c>
      <c r="SSI18" s="1">
        <f>'[1]Общая инфраструктура'!SSI15</f>
        <v>0</v>
      </c>
      <c r="SSJ18" s="1">
        <f>'[1]Общая инфраструктура'!SSJ15</f>
        <v>0</v>
      </c>
      <c r="SSK18" s="1">
        <f>'[1]Общая инфраструктура'!SSK15</f>
        <v>0</v>
      </c>
      <c r="SSL18" s="1">
        <f>'[1]Общая инфраструктура'!SSL15</f>
        <v>0</v>
      </c>
      <c r="SSM18" s="1">
        <f>'[1]Общая инфраструктура'!SSM15</f>
        <v>0</v>
      </c>
      <c r="SSN18" s="1">
        <f>'[1]Общая инфраструктура'!SSN15</f>
        <v>0</v>
      </c>
      <c r="SSO18" s="1">
        <f>'[1]Общая инфраструктура'!SSO15</f>
        <v>0</v>
      </c>
      <c r="SSP18" s="1">
        <f>'[1]Общая инфраструктура'!SSP15</f>
        <v>0</v>
      </c>
      <c r="SSQ18" s="1">
        <f>'[1]Общая инфраструктура'!SSQ15</f>
        <v>0</v>
      </c>
      <c r="SSR18" s="1">
        <f>'[1]Общая инфраструктура'!SSR15</f>
        <v>0</v>
      </c>
      <c r="SSS18" s="1">
        <f>'[1]Общая инфраструктура'!SSS15</f>
        <v>0</v>
      </c>
      <c r="SST18" s="1">
        <f>'[1]Общая инфраструктура'!SST15</f>
        <v>0</v>
      </c>
      <c r="SSU18" s="1">
        <f>'[1]Общая инфраструктура'!SSU15</f>
        <v>0</v>
      </c>
      <c r="SSV18" s="1">
        <f>'[1]Общая инфраструктура'!SSV15</f>
        <v>0</v>
      </c>
      <c r="SSW18" s="1">
        <f>'[1]Общая инфраструктура'!SSW15</f>
        <v>0</v>
      </c>
      <c r="SSX18" s="1">
        <f>'[1]Общая инфраструктура'!SSX15</f>
        <v>0</v>
      </c>
      <c r="SSY18" s="1">
        <f>'[1]Общая инфраструктура'!SSY15</f>
        <v>0</v>
      </c>
      <c r="SSZ18" s="1">
        <f>'[1]Общая инфраструктура'!SSZ15</f>
        <v>0</v>
      </c>
      <c r="STA18" s="1">
        <f>'[1]Общая инфраструктура'!STA15</f>
        <v>0</v>
      </c>
      <c r="STB18" s="1">
        <f>'[1]Общая инфраструктура'!STB15</f>
        <v>0</v>
      </c>
      <c r="STC18" s="1">
        <f>'[1]Общая инфраструктура'!STC15</f>
        <v>0</v>
      </c>
      <c r="STD18" s="1">
        <f>'[1]Общая инфраструктура'!STD15</f>
        <v>0</v>
      </c>
      <c r="STE18" s="1">
        <f>'[1]Общая инфраструктура'!STE15</f>
        <v>0</v>
      </c>
      <c r="STF18" s="1">
        <f>'[1]Общая инфраструктура'!STF15</f>
        <v>0</v>
      </c>
      <c r="STG18" s="1">
        <f>'[1]Общая инфраструктура'!STG15</f>
        <v>0</v>
      </c>
      <c r="STH18" s="1">
        <f>'[1]Общая инфраструктура'!STH15</f>
        <v>0</v>
      </c>
      <c r="STI18" s="1">
        <f>'[1]Общая инфраструктура'!STI15</f>
        <v>0</v>
      </c>
      <c r="STJ18" s="1">
        <f>'[1]Общая инфраструктура'!STJ15</f>
        <v>0</v>
      </c>
      <c r="STK18" s="1">
        <f>'[1]Общая инфраструктура'!STK15</f>
        <v>0</v>
      </c>
      <c r="STL18" s="1">
        <f>'[1]Общая инфраструктура'!STL15</f>
        <v>0</v>
      </c>
      <c r="STM18" s="1">
        <f>'[1]Общая инфраструктура'!STM15</f>
        <v>0</v>
      </c>
      <c r="STN18" s="1">
        <f>'[1]Общая инфраструктура'!STN15</f>
        <v>0</v>
      </c>
      <c r="STO18" s="1">
        <f>'[1]Общая инфраструктура'!STO15</f>
        <v>0</v>
      </c>
      <c r="STP18" s="1">
        <f>'[1]Общая инфраструктура'!STP15</f>
        <v>0</v>
      </c>
      <c r="STQ18" s="1">
        <f>'[1]Общая инфраструктура'!STQ15</f>
        <v>0</v>
      </c>
      <c r="STR18" s="1">
        <f>'[1]Общая инфраструктура'!STR15</f>
        <v>0</v>
      </c>
      <c r="STS18" s="1">
        <f>'[1]Общая инфраструктура'!STS15</f>
        <v>0</v>
      </c>
      <c r="STT18" s="1">
        <f>'[1]Общая инфраструктура'!STT15</f>
        <v>0</v>
      </c>
      <c r="STU18" s="1">
        <f>'[1]Общая инфраструктура'!STU15</f>
        <v>0</v>
      </c>
      <c r="STV18" s="1">
        <f>'[1]Общая инфраструктура'!STV15</f>
        <v>0</v>
      </c>
      <c r="STW18" s="1">
        <f>'[1]Общая инфраструктура'!STW15</f>
        <v>0</v>
      </c>
      <c r="STX18" s="1">
        <f>'[1]Общая инфраструктура'!STX15</f>
        <v>0</v>
      </c>
      <c r="STY18" s="1">
        <f>'[1]Общая инфраструктура'!STY15</f>
        <v>0</v>
      </c>
      <c r="STZ18" s="1">
        <f>'[1]Общая инфраструктура'!STZ15</f>
        <v>0</v>
      </c>
      <c r="SUA18" s="1">
        <f>'[1]Общая инфраструктура'!SUA15</f>
        <v>0</v>
      </c>
      <c r="SUB18" s="1">
        <f>'[1]Общая инфраструктура'!SUB15</f>
        <v>0</v>
      </c>
      <c r="SUC18" s="1">
        <f>'[1]Общая инфраструктура'!SUC15</f>
        <v>0</v>
      </c>
      <c r="SUD18" s="1">
        <f>'[1]Общая инфраструктура'!SUD15</f>
        <v>0</v>
      </c>
      <c r="SUE18" s="1">
        <f>'[1]Общая инфраструктура'!SUE15</f>
        <v>0</v>
      </c>
      <c r="SUF18" s="1">
        <f>'[1]Общая инфраструктура'!SUF15</f>
        <v>0</v>
      </c>
      <c r="SUG18" s="1">
        <f>'[1]Общая инфраструктура'!SUG15</f>
        <v>0</v>
      </c>
      <c r="SUH18" s="1">
        <f>'[1]Общая инфраструктура'!SUH15</f>
        <v>0</v>
      </c>
      <c r="SUI18" s="1">
        <f>'[1]Общая инфраструктура'!SUI15</f>
        <v>0</v>
      </c>
      <c r="SUJ18" s="1">
        <f>'[1]Общая инфраструктура'!SUJ15</f>
        <v>0</v>
      </c>
      <c r="SUK18" s="1">
        <f>'[1]Общая инфраструктура'!SUK15</f>
        <v>0</v>
      </c>
      <c r="SUL18" s="1">
        <f>'[1]Общая инфраструктура'!SUL15</f>
        <v>0</v>
      </c>
      <c r="SUM18" s="1">
        <f>'[1]Общая инфраструктура'!SUM15</f>
        <v>0</v>
      </c>
      <c r="SUN18" s="1">
        <f>'[1]Общая инфраструктура'!SUN15</f>
        <v>0</v>
      </c>
      <c r="SUO18" s="1">
        <f>'[1]Общая инфраструктура'!SUO15</f>
        <v>0</v>
      </c>
      <c r="SUP18" s="1">
        <f>'[1]Общая инфраструктура'!SUP15</f>
        <v>0</v>
      </c>
      <c r="SUQ18" s="1">
        <f>'[1]Общая инфраструктура'!SUQ15</f>
        <v>0</v>
      </c>
      <c r="SUR18" s="1">
        <f>'[1]Общая инфраструктура'!SUR15</f>
        <v>0</v>
      </c>
      <c r="SUS18" s="1">
        <f>'[1]Общая инфраструктура'!SUS15</f>
        <v>0</v>
      </c>
      <c r="SUT18" s="1">
        <f>'[1]Общая инфраструктура'!SUT15</f>
        <v>0</v>
      </c>
      <c r="SUU18" s="1">
        <f>'[1]Общая инфраструктура'!SUU15</f>
        <v>0</v>
      </c>
      <c r="SUV18" s="1">
        <f>'[1]Общая инфраструктура'!SUV15</f>
        <v>0</v>
      </c>
      <c r="SUW18" s="1">
        <f>'[1]Общая инфраструктура'!SUW15</f>
        <v>0</v>
      </c>
      <c r="SUX18" s="1">
        <f>'[1]Общая инфраструктура'!SUX15</f>
        <v>0</v>
      </c>
      <c r="SUY18" s="1">
        <f>'[1]Общая инфраструктура'!SUY15</f>
        <v>0</v>
      </c>
      <c r="SUZ18" s="1">
        <f>'[1]Общая инфраструктура'!SUZ15</f>
        <v>0</v>
      </c>
      <c r="SVA18" s="1">
        <f>'[1]Общая инфраструктура'!SVA15</f>
        <v>0</v>
      </c>
      <c r="SVB18" s="1">
        <f>'[1]Общая инфраструктура'!SVB15</f>
        <v>0</v>
      </c>
      <c r="SVC18" s="1">
        <f>'[1]Общая инфраструктура'!SVC15</f>
        <v>0</v>
      </c>
      <c r="SVD18" s="1">
        <f>'[1]Общая инфраструктура'!SVD15</f>
        <v>0</v>
      </c>
      <c r="SVE18" s="1">
        <f>'[1]Общая инфраструктура'!SVE15</f>
        <v>0</v>
      </c>
      <c r="SVF18" s="1">
        <f>'[1]Общая инфраструктура'!SVF15</f>
        <v>0</v>
      </c>
      <c r="SVG18" s="1">
        <f>'[1]Общая инфраструктура'!SVG15</f>
        <v>0</v>
      </c>
      <c r="SVH18" s="1">
        <f>'[1]Общая инфраструктура'!SVH15</f>
        <v>0</v>
      </c>
      <c r="SVI18" s="1">
        <f>'[1]Общая инфраструктура'!SVI15</f>
        <v>0</v>
      </c>
      <c r="SVJ18" s="1">
        <f>'[1]Общая инфраструктура'!SVJ15</f>
        <v>0</v>
      </c>
      <c r="SVK18" s="1">
        <f>'[1]Общая инфраструктура'!SVK15</f>
        <v>0</v>
      </c>
      <c r="SVL18" s="1">
        <f>'[1]Общая инфраструктура'!SVL15</f>
        <v>0</v>
      </c>
      <c r="SVM18" s="1">
        <f>'[1]Общая инфраструктура'!SVM15</f>
        <v>0</v>
      </c>
      <c r="SVN18" s="1">
        <f>'[1]Общая инфраструктура'!SVN15</f>
        <v>0</v>
      </c>
      <c r="SVO18" s="1">
        <f>'[1]Общая инфраструктура'!SVO15</f>
        <v>0</v>
      </c>
      <c r="SVP18" s="1">
        <f>'[1]Общая инфраструктура'!SVP15</f>
        <v>0</v>
      </c>
      <c r="SVQ18" s="1">
        <f>'[1]Общая инфраструктура'!SVQ15</f>
        <v>0</v>
      </c>
      <c r="SVR18" s="1">
        <f>'[1]Общая инфраструктура'!SVR15</f>
        <v>0</v>
      </c>
      <c r="SVS18" s="1">
        <f>'[1]Общая инфраструктура'!SVS15</f>
        <v>0</v>
      </c>
      <c r="SVT18" s="1">
        <f>'[1]Общая инфраструктура'!SVT15</f>
        <v>0</v>
      </c>
      <c r="SVU18" s="1">
        <f>'[1]Общая инфраструктура'!SVU15</f>
        <v>0</v>
      </c>
      <c r="SVV18" s="1">
        <f>'[1]Общая инфраструктура'!SVV15</f>
        <v>0</v>
      </c>
      <c r="SVW18" s="1">
        <f>'[1]Общая инфраструктура'!SVW15</f>
        <v>0</v>
      </c>
      <c r="SVX18" s="1">
        <f>'[1]Общая инфраструктура'!SVX15</f>
        <v>0</v>
      </c>
      <c r="SVY18" s="1">
        <f>'[1]Общая инфраструктура'!SVY15</f>
        <v>0</v>
      </c>
      <c r="SVZ18" s="1">
        <f>'[1]Общая инфраструктура'!SVZ15</f>
        <v>0</v>
      </c>
      <c r="SWA18" s="1">
        <f>'[1]Общая инфраструктура'!SWA15</f>
        <v>0</v>
      </c>
      <c r="SWB18" s="1">
        <f>'[1]Общая инфраструктура'!SWB15</f>
        <v>0</v>
      </c>
      <c r="SWC18" s="1">
        <f>'[1]Общая инфраструктура'!SWC15</f>
        <v>0</v>
      </c>
      <c r="SWD18" s="1">
        <f>'[1]Общая инфраструктура'!SWD15</f>
        <v>0</v>
      </c>
      <c r="SWE18" s="1">
        <f>'[1]Общая инфраструктура'!SWE15</f>
        <v>0</v>
      </c>
      <c r="SWF18" s="1">
        <f>'[1]Общая инфраструктура'!SWF15</f>
        <v>0</v>
      </c>
      <c r="SWG18" s="1">
        <f>'[1]Общая инфраструктура'!SWG15</f>
        <v>0</v>
      </c>
      <c r="SWH18" s="1">
        <f>'[1]Общая инфраструктура'!SWH15</f>
        <v>0</v>
      </c>
      <c r="SWI18" s="1">
        <f>'[1]Общая инфраструктура'!SWI15</f>
        <v>0</v>
      </c>
      <c r="SWJ18" s="1">
        <f>'[1]Общая инфраструктура'!SWJ15</f>
        <v>0</v>
      </c>
      <c r="SWK18" s="1">
        <f>'[1]Общая инфраструктура'!SWK15</f>
        <v>0</v>
      </c>
      <c r="SWL18" s="1">
        <f>'[1]Общая инфраструктура'!SWL15</f>
        <v>0</v>
      </c>
      <c r="SWM18" s="1">
        <f>'[1]Общая инфраструктура'!SWM15</f>
        <v>0</v>
      </c>
      <c r="SWN18" s="1">
        <f>'[1]Общая инфраструктура'!SWN15</f>
        <v>0</v>
      </c>
      <c r="SWO18" s="1">
        <f>'[1]Общая инфраструктура'!SWO15</f>
        <v>0</v>
      </c>
      <c r="SWP18" s="1">
        <f>'[1]Общая инфраструктура'!SWP15</f>
        <v>0</v>
      </c>
      <c r="SWQ18" s="1">
        <f>'[1]Общая инфраструктура'!SWQ15</f>
        <v>0</v>
      </c>
      <c r="SWR18" s="1">
        <f>'[1]Общая инфраструктура'!SWR15</f>
        <v>0</v>
      </c>
      <c r="SWS18" s="1">
        <f>'[1]Общая инфраструктура'!SWS15</f>
        <v>0</v>
      </c>
      <c r="SWT18" s="1">
        <f>'[1]Общая инфраструктура'!SWT15</f>
        <v>0</v>
      </c>
      <c r="SWU18" s="1">
        <f>'[1]Общая инфраструктура'!SWU15</f>
        <v>0</v>
      </c>
      <c r="SWV18" s="1">
        <f>'[1]Общая инфраструктура'!SWV15</f>
        <v>0</v>
      </c>
      <c r="SWW18" s="1">
        <f>'[1]Общая инфраструктура'!SWW15</f>
        <v>0</v>
      </c>
      <c r="SWX18" s="1">
        <f>'[1]Общая инфраструктура'!SWX15</f>
        <v>0</v>
      </c>
      <c r="SWY18" s="1">
        <f>'[1]Общая инфраструктура'!SWY15</f>
        <v>0</v>
      </c>
      <c r="SWZ18" s="1">
        <f>'[1]Общая инфраструктура'!SWZ15</f>
        <v>0</v>
      </c>
      <c r="SXA18" s="1">
        <f>'[1]Общая инфраструктура'!SXA15</f>
        <v>0</v>
      </c>
      <c r="SXB18" s="1">
        <f>'[1]Общая инфраструктура'!SXB15</f>
        <v>0</v>
      </c>
      <c r="SXC18" s="1">
        <f>'[1]Общая инфраструктура'!SXC15</f>
        <v>0</v>
      </c>
      <c r="SXD18" s="1">
        <f>'[1]Общая инфраструктура'!SXD15</f>
        <v>0</v>
      </c>
      <c r="SXE18" s="1">
        <f>'[1]Общая инфраструктура'!SXE15</f>
        <v>0</v>
      </c>
      <c r="SXF18" s="1">
        <f>'[1]Общая инфраструктура'!SXF15</f>
        <v>0</v>
      </c>
      <c r="SXG18" s="1">
        <f>'[1]Общая инфраструктура'!SXG15</f>
        <v>0</v>
      </c>
      <c r="SXH18" s="1">
        <f>'[1]Общая инфраструктура'!SXH15</f>
        <v>0</v>
      </c>
      <c r="SXI18" s="1">
        <f>'[1]Общая инфраструктура'!SXI15</f>
        <v>0</v>
      </c>
      <c r="SXJ18" s="1">
        <f>'[1]Общая инфраструктура'!SXJ15</f>
        <v>0</v>
      </c>
      <c r="SXK18" s="1">
        <f>'[1]Общая инфраструктура'!SXK15</f>
        <v>0</v>
      </c>
      <c r="SXL18" s="1">
        <f>'[1]Общая инфраструктура'!SXL15</f>
        <v>0</v>
      </c>
      <c r="SXM18" s="1">
        <f>'[1]Общая инфраструктура'!SXM15</f>
        <v>0</v>
      </c>
      <c r="SXN18" s="1">
        <f>'[1]Общая инфраструктура'!SXN15</f>
        <v>0</v>
      </c>
      <c r="SXO18" s="1">
        <f>'[1]Общая инфраструктура'!SXO15</f>
        <v>0</v>
      </c>
      <c r="SXP18" s="1">
        <f>'[1]Общая инфраструктура'!SXP15</f>
        <v>0</v>
      </c>
      <c r="SXQ18" s="1">
        <f>'[1]Общая инфраструктура'!SXQ15</f>
        <v>0</v>
      </c>
      <c r="SXR18" s="1">
        <f>'[1]Общая инфраструктура'!SXR15</f>
        <v>0</v>
      </c>
      <c r="SXS18" s="1">
        <f>'[1]Общая инфраструктура'!SXS15</f>
        <v>0</v>
      </c>
      <c r="SXT18" s="1">
        <f>'[1]Общая инфраструктура'!SXT15</f>
        <v>0</v>
      </c>
      <c r="SXU18" s="1">
        <f>'[1]Общая инфраструктура'!SXU15</f>
        <v>0</v>
      </c>
      <c r="SXV18" s="1">
        <f>'[1]Общая инфраструктура'!SXV15</f>
        <v>0</v>
      </c>
      <c r="SXW18" s="1">
        <f>'[1]Общая инфраструктура'!SXW15</f>
        <v>0</v>
      </c>
      <c r="SXX18" s="1">
        <f>'[1]Общая инфраструктура'!SXX15</f>
        <v>0</v>
      </c>
      <c r="SXY18" s="1">
        <f>'[1]Общая инфраструктура'!SXY15</f>
        <v>0</v>
      </c>
      <c r="SXZ18" s="1">
        <f>'[1]Общая инфраструктура'!SXZ15</f>
        <v>0</v>
      </c>
      <c r="SYA18" s="1">
        <f>'[1]Общая инфраструктура'!SYA15</f>
        <v>0</v>
      </c>
      <c r="SYB18" s="1">
        <f>'[1]Общая инфраструктура'!SYB15</f>
        <v>0</v>
      </c>
      <c r="SYC18" s="1">
        <f>'[1]Общая инфраструктура'!SYC15</f>
        <v>0</v>
      </c>
      <c r="SYD18" s="1">
        <f>'[1]Общая инфраструктура'!SYD15</f>
        <v>0</v>
      </c>
      <c r="SYE18" s="1">
        <f>'[1]Общая инфраструктура'!SYE15</f>
        <v>0</v>
      </c>
      <c r="SYF18" s="1">
        <f>'[1]Общая инфраструктура'!SYF15</f>
        <v>0</v>
      </c>
      <c r="SYG18" s="1">
        <f>'[1]Общая инфраструктура'!SYG15</f>
        <v>0</v>
      </c>
      <c r="SYH18" s="1">
        <f>'[1]Общая инфраструктура'!SYH15</f>
        <v>0</v>
      </c>
      <c r="SYI18" s="1">
        <f>'[1]Общая инфраструктура'!SYI15</f>
        <v>0</v>
      </c>
      <c r="SYJ18" s="1">
        <f>'[1]Общая инфраструктура'!SYJ15</f>
        <v>0</v>
      </c>
      <c r="SYK18" s="1">
        <f>'[1]Общая инфраструктура'!SYK15</f>
        <v>0</v>
      </c>
      <c r="SYL18" s="1">
        <f>'[1]Общая инфраструктура'!SYL15</f>
        <v>0</v>
      </c>
      <c r="SYM18" s="1">
        <f>'[1]Общая инфраструктура'!SYM15</f>
        <v>0</v>
      </c>
      <c r="SYN18" s="1">
        <f>'[1]Общая инфраструктура'!SYN15</f>
        <v>0</v>
      </c>
      <c r="SYO18" s="1">
        <f>'[1]Общая инфраструктура'!SYO15</f>
        <v>0</v>
      </c>
      <c r="SYP18" s="1">
        <f>'[1]Общая инфраструктура'!SYP15</f>
        <v>0</v>
      </c>
      <c r="SYQ18" s="1">
        <f>'[1]Общая инфраструктура'!SYQ15</f>
        <v>0</v>
      </c>
      <c r="SYR18" s="1">
        <f>'[1]Общая инфраструктура'!SYR15</f>
        <v>0</v>
      </c>
      <c r="SYS18" s="1">
        <f>'[1]Общая инфраструктура'!SYS15</f>
        <v>0</v>
      </c>
      <c r="SYT18" s="1">
        <f>'[1]Общая инфраструктура'!SYT15</f>
        <v>0</v>
      </c>
      <c r="SYU18" s="1">
        <f>'[1]Общая инфраструктура'!SYU15</f>
        <v>0</v>
      </c>
      <c r="SYV18" s="1">
        <f>'[1]Общая инфраструктура'!SYV15</f>
        <v>0</v>
      </c>
      <c r="SYW18" s="1">
        <f>'[1]Общая инфраструктура'!SYW15</f>
        <v>0</v>
      </c>
      <c r="SYX18" s="1">
        <f>'[1]Общая инфраструктура'!SYX15</f>
        <v>0</v>
      </c>
      <c r="SYY18" s="1">
        <f>'[1]Общая инфраструктура'!SYY15</f>
        <v>0</v>
      </c>
      <c r="SYZ18" s="1">
        <f>'[1]Общая инфраструктура'!SYZ15</f>
        <v>0</v>
      </c>
      <c r="SZA18" s="1">
        <f>'[1]Общая инфраструктура'!SZA15</f>
        <v>0</v>
      </c>
      <c r="SZB18" s="1">
        <f>'[1]Общая инфраструктура'!SZB15</f>
        <v>0</v>
      </c>
      <c r="SZC18" s="1">
        <f>'[1]Общая инфраструктура'!SZC15</f>
        <v>0</v>
      </c>
      <c r="SZD18" s="1">
        <f>'[1]Общая инфраструктура'!SZD15</f>
        <v>0</v>
      </c>
      <c r="SZE18" s="1">
        <f>'[1]Общая инфраструктура'!SZE15</f>
        <v>0</v>
      </c>
      <c r="SZF18" s="1">
        <f>'[1]Общая инфраструктура'!SZF15</f>
        <v>0</v>
      </c>
      <c r="SZG18" s="1">
        <f>'[1]Общая инфраструктура'!SZG15</f>
        <v>0</v>
      </c>
      <c r="SZH18" s="1">
        <f>'[1]Общая инфраструктура'!SZH15</f>
        <v>0</v>
      </c>
      <c r="SZI18" s="1">
        <f>'[1]Общая инфраструктура'!SZI15</f>
        <v>0</v>
      </c>
      <c r="SZJ18" s="1">
        <f>'[1]Общая инфраструктура'!SZJ15</f>
        <v>0</v>
      </c>
      <c r="SZK18" s="1">
        <f>'[1]Общая инфраструктура'!SZK15</f>
        <v>0</v>
      </c>
      <c r="SZL18" s="1">
        <f>'[1]Общая инфраструктура'!SZL15</f>
        <v>0</v>
      </c>
      <c r="SZM18" s="1">
        <f>'[1]Общая инфраструктура'!SZM15</f>
        <v>0</v>
      </c>
      <c r="SZN18" s="1">
        <f>'[1]Общая инфраструктура'!SZN15</f>
        <v>0</v>
      </c>
      <c r="SZO18" s="1">
        <f>'[1]Общая инфраструктура'!SZO15</f>
        <v>0</v>
      </c>
      <c r="SZP18" s="1">
        <f>'[1]Общая инфраструктура'!SZP15</f>
        <v>0</v>
      </c>
      <c r="SZQ18" s="1">
        <f>'[1]Общая инфраструктура'!SZQ15</f>
        <v>0</v>
      </c>
      <c r="SZR18" s="1">
        <f>'[1]Общая инфраструктура'!SZR15</f>
        <v>0</v>
      </c>
      <c r="SZS18" s="1">
        <f>'[1]Общая инфраструктура'!SZS15</f>
        <v>0</v>
      </c>
      <c r="SZT18" s="1">
        <f>'[1]Общая инфраструктура'!SZT15</f>
        <v>0</v>
      </c>
      <c r="SZU18" s="1">
        <f>'[1]Общая инфраструктура'!SZU15</f>
        <v>0</v>
      </c>
      <c r="SZV18" s="1">
        <f>'[1]Общая инфраструктура'!SZV15</f>
        <v>0</v>
      </c>
      <c r="SZW18" s="1">
        <f>'[1]Общая инфраструктура'!SZW15</f>
        <v>0</v>
      </c>
      <c r="SZX18" s="1">
        <f>'[1]Общая инфраструктура'!SZX15</f>
        <v>0</v>
      </c>
      <c r="SZY18" s="1">
        <f>'[1]Общая инфраструктура'!SZY15</f>
        <v>0</v>
      </c>
      <c r="SZZ18" s="1">
        <f>'[1]Общая инфраструктура'!SZZ15</f>
        <v>0</v>
      </c>
      <c r="TAA18" s="1">
        <f>'[1]Общая инфраструктура'!TAA15</f>
        <v>0</v>
      </c>
      <c r="TAB18" s="1">
        <f>'[1]Общая инфраструктура'!TAB15</f>
        <v>0</v>
      </c>
      <c r="TAC18" s="1">
        <f>'[1]Общая инфраструктура'!TAC15</f>
        <v>0</v>
      </c>
      <c r="TAD18" s="1">
        <f>'[1]Общая инфраструктура'!TAD15</f>
        <v>0</v>
      </c>
      <c r="TAE18" s="1">
        <f>'[1]Общая инфраструктура'!TAE15</f>
        <v>0</v>
      </c>
      <c r="TAF18" s="1">
        <f>'[1]Общая инфраструктура'!TAF15</f>
        <v>0</v>
      </c>
      <c r="TAG18" s="1">
        <f>'[1]Общая инфраструктура'!TAG15</f>
        <v>0</v>
      </c>
      <c r="TAH18" s="1">
        <f>'[1]Общая инфраструктура'!TAH15</f>
        <v>0</v>
      </c>
      <c r="TAI18" s="1">
        <f>'[1]Общая инфраструктура'!TAI15</f>
        <v>0</v>
      </c>
      <c r="TAJ18" s="1">
        <f>'[1]Общая инфраструктура'!TAJ15</f>
        <v>0</v>
      </c>
      <c r="TAK18" s="1">
        <f>'[1]Общая инфраструктура'!TAK15</f>
        <v>0</v>
      </c>
      <c r="TAL18" s="1">
        <f>'[1]Общая инфраструктура'!TAL15</f>
        <v>0</v>
      </c>
      <c r="TAM18" s="1">
        <f>'[1]Общая инфраструктура'!TAM15</f>
        <v>0</v>
      </c>
      <c r="TAN18" s="1">
        <f>'[1]Общая инфраструктура'!TAN15</f>
        <v>0</v>
      </c>
      <c r="TAO18" s="1">
        <f>'[1]Общая инфраструктура'!TAO15</f>
        <v>0</v>
      </c>
      <c r="TAP18" s="1">
        <f>'[1]Общая инфраструктура'!TAP15</f>
        <v>0</v>
      </c>
      <c r="TAQ18" s="1">
        <f>'[1]Общая инфраструктура'!TAQ15</f>
        <v>0</v>
      </c>
      <c r="TAR18" s="1">
        <f>'[1]Общая инфраструктура'!TAR15</f>
        <v>0</v>
      </c>
      <c r="TAS18" s="1">
        <f>'[1]Общая инфраструктура'!TAS15</f>
        <v>0</v>
      </c>
      <c r="TAT18" s="1">
        <f>'[1]Общая инфраструктура'!TAT15</f>
        <v>0</v>
      </c>
      <c r="TAU18" s="1">
        <f>'[1]Общая инфраструктура'!TAU15</f>
        <v>0</v>
      </c>
      <c r="TAV18" s="1">
        <f>'[1]Общая инфраструктура'!TAV15</f>
        <v>0</v>
      </c>
      <c r="TAW18" s="1">
        <f>'[1]Общая инфраструктура'!TAW15</f>
        <v>0</v>
      </c>
      <c r="TAX18" s="1">
        <f>'[1]Общая инфраструктура'!TAX15</f>
        <v>0</v>
      </c>
      <c r="TAY18" s="1">
        <f>'[1]Общая инфраструктура'!TAY15</f>
        <v>0</v>
      </c>
      <c r="TAZ18" s="1">
        <f>'[1]Общая инфраструктура'!TAZ15</f>
        <v>0</v>
      </c>
      <c r="TBA18" s="1">
        <f>'[1]Общая инфраструктура'!TBA15</f>
        <v>0</v>
      </c>
      <c r="TBB18" s="1">
        <f>'[1]Общая инфраструктура'!TBB15</f>
        <v>0</v>
      </c>
      <c r="TBC18" s="1">
        <f>'[1]Общая инфраструктура'!TBC15</f>
        <v>0</v>
      </c>
      <c r="TBD18" s="1">
        <f>'[1]Общая инфраструктура'!TBD15</f>
        <v>0</v>
      </c>
      <c r="TBE18" s="1">
        <f>'[1]Общая инфраструктура'!TBE15</f>
        <v>0</v>
      </c>
      <c r="TBF18" s="1">
        <f>'[1]Общая инфраструктура'!TBF15</f>
        <v>0</v>
      </c>
      <c r="TBG18" s="1">
        <f>'[1]Общая инфраструктура'!TBG15</f>
        <v>0</v>
      </c>
      <c r="TBH18" s="1">
        <f>'[1]Общая инфраструктура'!TBH15</f>
        <v>0</v>
      </c>
      <c r="TBI18" s="1">
        <f>'[1]Общая инфраструктура'!TBI15</f>
        <v>0</v>
      </c>
      <c r="TBJ18" s="1">
        <f>'[1]Общая инфраструктура'!TBJ15</f>
        <v>0</v>
      </c>
      <c r="TBK18" s="1">
        <f>'[1]Общая инфраструктура'!TBK15</f>
        <v>0</v>
      </c>
      <c r="TBL18" s="1">
        <f>'[1]Общая инфраструктура'!TBL15</f>
        <v>0</v>
      </c>
      <c r="TBM18" s="1">
        <f>'[1]Общая инфраструктура'!TBM15</f>
        <v>0</v>
      </c>
      <c r="TBN18" s="1">
        <f>'[1]Общая инфраструктура'!TBN15</f>
        <v>0</v>
      </c>
      <c r="TBO18" s="1">
        <f>'[1]Общая инфраструктура'!TBO15</f>
        <v>0</v>
      </c>
      <c r="TBP18" s="1">
        <f>'[1]Общая инфраструктура'!TBP15</f>
        <v>0</v>
      </c>
      <c r="TBQ18" s="1">
        <f>'[1]Общая инфраструктура'!TBQ15</f>
        <v>0</v>
      </c>
      <c r="TBR18" s="1">
        <f>'[1]Общая инфраструктура'!TBR15</f>
        <v>0</v>
      </c>
      <c r="TBS18" s="1">
        <f>'[1]Общая инфраструктура'!TBS15</f>
        <v>0</v>
      </c>
      <c r="TBT18" s="1">
        <f>'[1]Общая инфраструктура'!TBT15</f>
        <v>0</v>
      </c>
      <c r="TBU18" s="1">
        <f>'[1]Общая инфраструктура'!TBU15</f>
        <v>0</v>
      </c>
      <c r="TBV18" s="1">
        <f>'[1]Общая инфраструктура'!TBV15</f>
        <v>0</v>
      </c>
      <c r="TBW18" s="1">
        <f>'[1]Общая инфраструктура'!TBW15</f>
        <v>0</v>
      </c>
      <c r="TBX18" s="1">
        <f>'[1]Общая инфраструктура'!TBX15</f>
        <v>0</v>
      </c>
      <c r="TBY18" s="1">
        <f>'[1]Общая инфраструктура'!TBY15</f>
        <v>0</v>
      </c>
      <c r="TBZ18" s="1">
        <f>'[1]Общая инфраструктура'!TBZ15</f>
        <v>0</v>
      </c>
      <c r="TCA18" s="1">
        <f>'[1]Общая инфраструктура'!TCA15</f>
        <v>0</v>
      </c>
      <c r="TCB18" s="1">
        <f>'[1]Общая инфраструктура'!TCB15</f>
        <v>0</v>
      </c>
      <c r="TCC18" s="1">
        <f>'[1]Общая инфраструктура'!TCC15</f>
        <v>0</v>
      </c>
      <c r="TCD18" s="1">
        <f>'[1]Общая инфраструктура'!TCD15</f>
        <v>0</v>
      </c>
      <c r="TCE18" s="1">
        <f>'[1]Общая инфраструктура'!TCE15</f>
        <v>0</v>
      </c>
      <c r="TCF18" s="1">
        <f>'[1]Общая инфраструктура'!TCF15</f>
        <v>0</v>
      </c>
      <c r="TCG18" s="1">
        <f>'[1]Общая инфраструктура'!TCG15</f>
        <v>0</v>
      </c>
      <c r="TCH18" s="1">
        <f>'[1]Общая инфраструктура'!TCH15</f>
        <v>0</v>
      </c>
      <c r="TCI18" s="1">
        <f>'[1]Общая инфраструктура'!TCI15</f>
        <v>0</v>
      </c>
      <c r="TCJ18" s="1">
        <f>'[1]Общая инфраструктура'!TCJ15</f>
        <v>0</v>
      </c>
      <c r="TCK18" s="1">
        <f>'[1]Общая инфраструктура'!TCK15</f>
        <v>0</v>
      </c>
      <c r="TCL18" s="1">
        <f>'[1]Общая инфраструктура'!TCL15</f>
        <v>0</v>
      </c>
      <c r="TCM18" s="1">
        <f>'[1]Общая инфраструктура'!TCM15</f>
        <v>0</v>
      </c>
      <c r="TCN18" s="1">
        <f>'[1]Общая инфраструктура'!TCN15</f>
        <v>0</v>
      </c>
      <c r="TCO18" s="1">
        <f>'[1]Общая инфраструктура'!TCO15</f>
        <v>0</v>
      </c>
      <c r="TCP18" s="1">
        <f>'[1]Общая инфраструктура'!TCP15</f>
        <v>0</v>
      </c>
      <c r="TCQ18" s="1">
        <f>'[1]Общая инфраструктура'!TCQ15</f>
        <v>0</v>
      </c>
      <c r="TCR18" s="1">
        <f>'[1]Общая инфраструктура'!TCR15</f>
        <v>0</v>
      </c>
      <c r="TCS18" s="1">
        <f>'[1]Общая инфраструктура'!TCS15</f>
        <v>0</v>
      </c>
      <c r="TCT18" s="1">
        <f>'[1]Общая инфраструктура'!TCT15</f>
        <v>0</v>
      </c>
      <c r="TCU18" s="1">
        <f>'[1]Общая инфраструктура'!TCU15</f>
        <v>0</v>
      </c>
      <c r="TCV18" s="1">
        <f>'[1]Общая инфраструктура'!TCV15</f>
        <v>0</v>
      </c>
      <c r="TCW18" s="1">
        <f>'[1]Общая инфраструктура'!TCW15</f>
        <v>0</v>
      </c>
      <c r="TCX18" s="1">
        <f>'[1]Общая инфраструктура'!TCX15</f>
        <v>0</v>
      </c>
      <c r="TCY18" s="1">
        <f>'[1]Общая инфраструктура'!TCY15</f>
        <v>0</v>
      </c>
      <c r="TCZ18" s="1">
        <f>'[1]Общая инфраструктура'!TCZ15</f>
        <v>0</v>
      </c>
      <c r="TDA18" s="1">
        <f>'[1]Общая инфраструктура'!TDA15</f>
        <v>0</v>
      </c>
      <c r="TDB18" s="1">
        <f>'[1]Общая инфраструктура'!TDB15</f>
        <v>0</v>
      </c>
      <c r="TDC18" s="1">
        <f>'[1]Общая инфраструктура'!TDC15</f>
        <v>0</v>
      </c>
      <c r="TDD18" s="1">
        <f>'[1]Общая инфраструктура'!TDD15</f>
        <v>0</v>
      </c>
      <c r="TDE18" s="1">
        <f>'[1]Общая инфраструктура'!TDE15</f>
        <v>0</v>
      </c>
      <c r="TDF18" s="1">
        <f>'[1]Общая инфраструктура'!TDF15</f>
        <v>0</v>
      </c>
      <c r="TDG18" s="1">
        <f>'[1]Общая инфраструктура'!TDG15</f>
        <v>0</v>
      </c>
      <c r="TDH18" s="1">
        <f>'[1]Общая инфраструктура'!TDH15</f>
        <v>0</v>
      </c>
      <c r="TDI18" s="1">
        <f>'[1]Общая инфраструктура'!TDI15</f>
        <v>0</v>
      </c>
      <c r="TDJ18" s="1">
        <f>'[1]Общая инфраструктура'!TDJ15</f>
        <v>0</v>
      </c>
      <c r="TDK18" s="1">
        <f>'[1]Общая инфраструктура'!TDK15</f>
        <v>0</v>
      </c>
      <c r="TDL18" s="1">
        <f>'[1]Общая инфраструктура'!TDL15</f>
        <v>0</v>
      </c>
      <c r="TDM18" s="1">
        <f>'[1]Общая инфраструктура'!TDM15</f>
        <v>0</v>
      </c>
      <c r="TDN18" s="1">
        <f>'[1]Общая инфраструктура'!TDN15</f>
        <v>0</v>
      </c>
      <c r="TDO18" s="1">
        <f>'[1]Общая инфраструктура'!TDO15</f>
        <v>0</v>
      </c>
      <c r="TDP18" s="1">
        <f>'[1]Общая инфраструктура'!TDP15</f>
        <v>0</v>
      </c>
      <c r="TDQ18" s="1">
        <f>'[1]Общая инфраструктура'!TDQ15</f>
        <v>0</v>
      </c>
      <c r="TDR18" s="1">
        <f>'[1]Общая инфраструктура'!TDR15</f>
        <v>0</v>
      </c>
      <c r="TDS18" s="1">
        <f>'[1]Общая инфраструктура'!TDS15</f>
        <v>0</v>
      </c>
      <c r="TDT18" s="1">
        <f>'[1]Общая инфраструктура'!TDT15</f>
        <v>0</v>
      </c>
      <c r="TDU18" s="1">
        <f>'[1]Общая инфраструктура'!TDU15</f>
        <v>0</v>
      </c>
      <c r="TDV18" s="1">
        <f>'[1]Общая инфраструктура'!TDV15</f>
        <v>0</v>
      </c>
      <c r="TDW18" s="1">
        <f>'[1]Общая инфраструктура'!TDW15</f>
        <v>0</v>
      </c>
      <c r="TDX18" s="1">
        <f>'[1]Общая инфраструктура'!TDX15</f>
        <v>0</v>
      </c>
      <c r="TDY18" s="1">
        <f>'[1]Общая инфраструктура'!TDY15</f>
        <v>0</v>
      </c>
      <c r="TDZ18" s="1">
        <f>'[1]Общая инфраструктура'!TDZ15</f>
        <v>0</v>
      </c>
      <c r="TEA18" s="1">
        <f>'[1]Общая инфраструктура'!TEA15</f>
        <v>0</v>
      </c>
      <c r="TEB18" s="1">
        <f>'[1]Общая инфраструктура'!TEB15</f>
        <v>0</v>
      </c>
      <c r="TEC18" s="1">
        <f>'[1]Общая инфраструктура'!TEC15</f>
        <v>0</v>
      </c>
      <c r="TED18" s="1">
        <f>'[1]Общая инфраструктура'!TED15</f>
        <v>0</v>
      </c>
      <c r="TEE18" s="1">
        <f>'[1]Общая инфраструктура'!TEE15</f>
        <v>0</v>
      </c>
      <c r="TEF18" s="1">
        <f>'[1]Общая инфраструктура'!TEF15</f>
        <v>0</v>
      </c>
      <c r="TEG18" s="1">
        <f>'[1]Общая инфраструктура'!TEG15</f>
        <v>0</v>
      </c>
      <c r="TEH18" s="1">
        <f>'[1]Общая инфраструктура'!TEH15</f>
        <v>0</v>
      </c>
      <c r="TEI18" s="1">
        <f>'[1]Общая инфраструктура'!TEI15</f>
        <v>0</v>
      </c>
      <c r="TEJ18" s="1">
        <f>'[1]Общая инфраструктура'!TEJ15</f>
        <v>0</v>
      </c>
      <c r="TEK18" s="1">
        <f>'[1]Общая инфраструктура'!TEK15</f>
        <v>0</v>
      </c>
      <c r="TEL18" s="1">
        <f>'[1]Общая инфраструктура'!TEL15</f>
        <v>0</v>
      </c>
      <c r="TEM18" s="1">
        <f>'[1]Общая инфраструктура'!TEM15</f>
        <v>0</v>
      </c>
      <c r="TEN18" s="1">
        <f>'[1]Общая инфраструктура'!TEN15</f>
        <v>0</v>
      </c>
      <c r="TEO18" s="1">
        <f>'[1]Общая инфраструктура'!TEO15</f>
        <v>0</v>
      </c>
      <c r="TEP18" s="1">
        <f>'[1]Общая инфраструктура'!TEP15</f>
        <v>0</v>
      </c>
      <c r="TEQ18" s="1">
        <f>'[1]Общая инфраструктура'!TEQ15</f>
        <v>0</v>
      </c>
      <c r="TER18" s="1">
        <f>'[1]Общая инфраструктура'!TER15</f>
        <v>0</v>
      </c>
      <c r="TES18" s="1">
        <f>'[1]Общая инфраструктура'!TES15</f>
        <v>0</v>
      </c>
      <c r="TET18" s="1">
        <f>'[1]Общая инфраструктура'!TET15</f>
        <v>0</v>
      </c>
      <c r="TEU18" s="1">
        <f>'[1]Общая инфраструктура'!TEU15</f>
        <v>0</v>
      </c>
      <c r="TEV18" s="1">
        <f>'[1]Общая инфраструктура'!TEV15</f>
        <v>0</v>
      </c>
      <c r="TEW18" s="1">
        <f>'[1]Общая инфраструктура'!TEW15</f>
        <v>0</v>
      </c>
      <c r="TEX18" s="1">
        <f>'[1]Общая инфраструктура'!TEX15</f>
        <v>0</v>
      </c>
      <c r="TEY18" s="1">
        <f>'[1]Общая инфраструктура'!TEY15</f>
        <v>0</v>
      </c>
      <c r="TEZ18" s="1">
        <f>'[1]Общая инфраструктура'!TEZ15</f>
        <v>0</v>
      </c>
      <c r="TFA18" s="1">
        <f>'[1]Общая инфраструктура'!TFA15</f>
        <v>0</v>
      </c>
      <c r="TFB18" s="1">
        <f>'[1]Общая инфраструктура'!TFB15</f>
        <v>0</v>
      </c>
      <c r="TFC18" s="1">
        <f>'[1]Общая инфраструктура'!TFC15</f>
        <v>0</v>
      </c>
      <c r="TFD18" s="1">
        <f>'[1]Общая инфраструктура'!TFD15</f>
        <v>0</v>
      </c>
      <c r="TFE18" s="1">
        <f>'[1]Общая инфраструктура'!TFE15</f>
        <v>0</v>
      </c>
      <c r="TFF18" s="1">
        <f>'[1]Общая инфраструктура'!TFF15</f>
        <v>0</v>
      </c>
      <c r="TFG18" s="1">
        <f>'[1]Общая инфраструктура'!TFG15</f>
        <v>0</v>
      </c>
      <c r="TFH18" s="1">
        <f>'[1]Общая инфраструктура'!TFH15</f>
        <v>0</v>
      </c>
      <c r="TFI18" s="1">
        <f>'[1]Общая инфраструктура'!TFI15</f>
        <v>0</v>
      </c>
      <c r="TFJ18" s="1">
        <f>'[1]Общая инфраструктура'!TFJ15</f>
        <v>0</v>
      </c>
      <c r="TFK18" s="1">
        <f>'[1]Общая инфраструктура'!TFK15</f>
        <v>0</v>
      </c>
      <c r="TFL18" s="1">
        <f>'[1]Общая инфраструктура'!TFL15</f>
        <v>0</v>
      </c>
      <c r="TFM18" s="1">
        <f>'[1]Общая инфраструктура'!TFM15</f>
        <v>0</v>
      </c>
      <c r="TFN18" s="1">
        <f>'[1]Общая инфраструктура'!TFN15</f>
        <v>0</v>
      </c>
      <c r="TFO18" s="1">
        <f>'[1]Общая инфраструктура'!TFO15</f>
        <v>0</v>
      </c>
      <c r="TFP18" s="1">
        <f>'[1]Общая инфраструктура'!TFP15</f>
        <v>0</v>
      </c>
      <c r="TFQ18" s="1">
        <f>'[1]Общая инфраструктура'!TFQ15</f>
        <v>0</v>
      </c>
      <c r="TFR18" s="1">
        <f>'[1]Общая инфраструктура'!TFR15</f>
        <v>0</v>
      </c>
      <c r="TFS18" s="1">
        <f>'[1]Общая инфраструктура'!TFS15</f>
        <v>0</v>
      </c>
      <c r="TFT18" s="1">
        <f>'[1]Общая инфраструктура'!TFT15</f>
        <v>0</v>
      </c>
      <c r="TFU18" s="1">
        <f>'[1]Общая инфраструктура'!TFU15</f>
        <v>0</v>
      </c>
      <c r="TFV18" s="1">
        <f>'[1]Общая инфраструктура'!TFV15</f>
        <v>0</v>
      </c>
      <c r="TFW18" s="1">
        <f>'[1]Общая инфраструктура'!TFW15</f>
        <v>0</v>
      </c>
      <c r="TFX18" s="1">
        <f>'[1]Общая инфраструктура'!TFX15</f>
        <v>0</v>
      </c>
      <c r="TFY18" s="1">
        <f>'[1]Общая инфраструктура'!TFY15</f>
        <v>0</v>
      </c>
      <c r="TFZ18" s="1">
        <f>'[1]Общая инфраструктура'!TFZ15</f>
        <v>0</v>
      </c>
      <c r="TGA18" s="1">
        <f>'[1]Общая инфраструктура'!TGA15</f>
        <v>0</v>
      </c>
      <c r="TGB18" s="1">
        <f>'[1]Общая инфраструктура'!TGB15</f>
        <v>0</v>
      </c>
      <c r="TGC18" s="1">
        <f>'[1]Общая инфраструктура'!TGC15</f>
        <v>0</v>
      </c>
      <c r="TGD18" s="1">
        <f>'[1]Общая инфраструктура'!TGD15</f>
        <v>0</v>
      </c>
      <c r="TGE18" s="1">
        <f>'[1]Общая инфраструктура'!TGE15</f>
        <v>0</v>
      </c>
      <c r="TGF18" s="1">
        <f>'[1]Общая инфраструктура'!TGF15</f>
        <v>0</v>
      </c>
      <c r="TGG18" s="1">
        <f>'[1]Общая инфраструктура'!TGG15</f>
        <v>0</v>
      </c>
      <c r="TGH18" s="1">
        <f>'[1]Общая инфраструктура'!TGH15</f>
        <v>0</v>
      </c>
      <c r="TGI18" s="1">
        <f>'[1]Общая инфраструктура'!TGI15</f>
        <v>0</v>
      </c>
      <c r="TGJ18" s="1">
        <f>'[1]Общая инфраструктура'!TGJ15</f>
        <v>0</v>
      </c>
      <c r="TGK18" s="1">
        <f>'[1]Общая инфраструктура'!TGK15</f>
        <v>0</v>
      </c>
      <c r="TGL18" s="1">
        <f>'[1]Общая инфраструктура'!TGL15</f>
        <v>0</v>
      </c>
      <c r="TGM18" s="1">
        <f>'[1]Общая инфраструктура'!TGM15</f>
        <v>0</v>
      </c>
      <c r="TGN18" s="1">
        <f>'[1]Общая инфраструктура'!TGN15</f>
        <v>0</v>
      </c>
      <c r="TGO18" s="1">
        <f>'[1]Общая инфраструктура'!TGO15</f>
        <v>0</v>
      </c>
      <c r="TGP18" s="1">
        <f>'[1]Общая инфраструктура'!TGP15</f>
        <v>0</v>
      </c>
      <c r="TGQ18" s="1">
        <f>'[1]Общая инфраструктура'!TGQ15</f>
        <v>0</v>
      </c>
      <c r="TGR18" s="1">
        <f>'[1]Общая инфраструктура'!TGR15</f>
        <v>0</v>
      </c>
      <c r="TGS18" s="1">
        <f>'[1]Общая инфраструктура'!TGS15</f>
        <v>0</v>
      </c>
      <c r="TGT18" s="1">
        <f>'[1]Общая инфраструктура'!TGT15</f>
        <v>0</v>
      </c>
      <c r="TGU18" s="1">
        <f>'[1]Общая инфраструктура'!TGU15</f>
        <v>0</v>
      </c>
      <c r="TGV18" s="1">
        <f>'[1]Общая инфраструктура'!TGV15</f>
        <v>0</v>
      </c>
      <c r="TGW18" s="1">
        <f>'[1]Общая инфраструктура'!TGW15</f>
        <v>0</v>
      </c>
      <c r="TGX18" s="1">
        <f>'[1]Общая инфраструктура'!TGX15</f>
        <v>0</v>
      </c>
      <c r="TGY18" s="1">
        <f>'[1]Общая инфраструктура'!TGY15</f>
        <v>0</v>
      </c>
      <c r="TGZ18" s="1">
        <f>'[1]Общая инфраструктура'!TGZ15</f>
        <v>0</v>
      </c>
      <c r="THA18" s="1">
        <f>'[1]Общая инфраструктура'!THA15</f>
        <v>0</v>
      </c>
      <c r="THB18" s="1">
        <f>'[1]Общая инфраструктура'!THB15</f>
        <v>0</v>
      </c>
      <c r="THC18" s="1">
        <f>'[1]Общая инфраструктура'!THC15</f>
        <v>0</v>
      </c>
      <c r="THD18" s="1">
        <f>'[1]Общая инфраструктура'!THD15</f>
        <v>0</v>
      </c>
      <c r="THE18" s="1">
        <f>'[1]Общая инфраструктура'!THE15</f>
        <v>0</v>
      </c>
      <c r="THF18" s="1">
        <f>'[1]Общая инфраструктура'!THF15</f>
        <v>0</v>
      </c>
      <c r="THG18" s="1">
        <f>'[1]Общая инфраструктура'!THG15</f>
        <v>0</v>
      </c>
      <c r="THH18" s="1">
        <f>'[1]Общая инфраструктура'!THH15</f>
        <v>0</v>
      </c>
      <c r="THI18" s="1">
        <f>'[1]Общая инфраструктура'!THI15</f>
        <v>0</v>
      </c>
      <c r="THJ18" s="1">
        <f>'[1]Общая инфраструктура'!THJ15</f>
        <v>0</v>
      </c>
      <c r="THK18" s="1">
        <f>'[1]Общая инфраструктура'!THK15</f>
        <v>0</v>
      </c>
      <c r="THL18" s="1">
        <f>'[1]Общая инфраструктура'!THL15</f>
        <v>0</v>
      </c>
      <c r="THM18" s="1">
        <f>'[1]Общая инфраструктура'!THM15</f>
        <v>0</v>
      </c>
      <c r="THN18" s="1">
        <f>'[1]Общая инфраструктура'!THN15</f>
        <v>0</v>
      </c>
      <c r="THO18" s="1">
        <f>'[1]Общая инфраструктура'!THO15</f>
        <v>0</v>
      </c>
      <c r="THP18" s="1">
        <f>'[1]Общая инфраструктура'!THP15</f>
        <v>0</v>
      </c>
      <c r="THQ18" s="1">
        <f>'[1]Общая инфраструктура'!THQ15</f>
        <v>0</v>
      </c>
      <c r="THR18" s="1">
        <f>'[1]Общая инфраструктура'!THR15</f>
        <v>0</v>
      </c>
      <c r="THS18" s="1">
        <f>'[1]Общая инфраструктура'!THS15</f>
        <v>0</v>
      </c>
      <c r="THT18" s="1">
        <f>'[1]Общая инфраструктура'!THT15</f>
        <v>0</v>
      </c>
      <c r="THU18" s="1">
        <f>'[1]Общая инфраструктура'!THU15</f>
        <v>0</v>
      </c>
      <c r="THV18" s="1">
        <f>'[1]Общая инфраструктура'!THV15</f>
        <v>0</v>
      </c>
      <c r="THW18" s="1">
        <f>'[1]Общая инфраструктура'!THW15</f>
        <v>0</v>
      </c>
      <c r="THX18" s="1">
        <f>'[1]Общая инфраструктура'!THX15</f>
        <v>0</v>
      </c>
      <c r="THY18" s="1">
        <f>'[1]Общая инфраструктура'!THY15</f>
        <v>0</v>
      </c>
      <c r="THZ18" s="1">
        <f>'[1]Общая инфраструктура'!THZ15</f>
        <v>0</v>
      </c>
      <c r="TIA18" s="1">
        <f>'[1]Общая инфраструктура'!TIA15</f>
        <v>0</v>
      </c>
      <c r="TIB18" s="1">
        <f>'[1]Общая инфраструктура'!TIB15</f>
        <v>0</v>
      </c>
      <c r="TIC18" s="1">
        <f>'[1]Общая инфраструктура'!TIC15</f>
        <v>0</v>
      </c>
      <c r="TID18" s="1">
        <f>'[1]Общая инфраструктура'!TID15</f>
        <v>0</v>
      </c>
      <c r="TIE18" s="1">
        <f>'[1]Общая инфраструктура'!TIE15</f>
        <v>0</v>
      </c>
      <c r="TIF18" s="1">
        <f>'[1]Общая инфраструктура'!TIF15</f>
        <v>0</v>
      </c>
      <c r="TIG18" s="1">
        <f>'[1]Общая инфраструктура'!TIG15</f>
        <v>0</v>
      </c>
      <c r="TIH18" s="1">
        <f>'[1]Общая инфраструктура'!TIH15</f>
        <v>0</v>
      </c>
      <c r="TII18" s="1">
        <f>'[1]Общая инфраструктура'!TII15</f>
        <v>0</v>
      </c>
      <c r="TIJ18" s="1">
        <f>'[1]Общая инфраструктура'!TIJ15</f>
        <v>0</v>
      </c>
      <c r="TIK18" s="1">
        <f>'[1]Общая инфраструктура'!TIK15</f>
        <v>0</v>
      </c>
      <c r="TIL18" s="1">
        <f>'[1]Общая инфраструктура'!TIL15</f>
        <v>0</v>
      </c>
      <c r="TIM18" s="1">
        <f>'[1]Общая инфраструктура'!TIM15</f>
        <v>0</v>
      </c>
      <c r="TIN18" s="1">
        <f>'[1]Общая инфраструктура'!TIN15</f>
        <v>0</v>
      </c>
      <c r="TIO18" s="1">
        <f>'[1]Общая инфраструктура'!TIO15</f>
        <v>0</v>
      </c>
      <c r="TIP18" s="1">
        <f>'[1]Общая инфраструктура'!TIP15</f>
        <v>0</v>
      </c>
      <c r="TIQ18" s="1">
        <f>'[1]Общая инфраструктура'!TIQ15</f>
        <v>0</v>
      </c>
      <c r="TIR18" s="1">
        <f>'[1]Общая инфраструктура'!TIR15</f>
        <v>0</v>
      </c>
      <c r="TIS18" s="1">
        <f>'[1]Общая инфраструктура'!TIS15</f>
        <v>0</v>
      </c>
      <c r="TIT18" s="1">
        <f>'[1]Общая инфраструктура'!TIT15</f>
        <v>0</v>
      </c>
      <c r="TIU18" s="1">
        <f>'[1]Общая инфраструктура'!TIU15</f>
        <v>0</v>
      </c>
      <c r="TIV18" s="1">
        <f>'[1]Общая инфраструктура'!TIV15</f>
        <v>0</v>
      </c>
      <c r="TIW18" s="1">
        <f>'[1]Общая инфраструктура'!TIW15</f>
        <v>0</v>
      </c>
      <c r="TIX18" s="1">
        <f>'[1]Общая инфраструктура'!TIX15</f>
        <v>0</v>
      </c>
      <c r="TIY18" s="1">
        <f>'[1]Общая инфраструктура'!TIY15</f>
        <v>0</v>
      </c>
      <c r="TIZ18" s="1">
        <f>'[1]Общая инфраструктура'!TIZ15</f>
        <v>0</v>
      </c>
      <c r="TJA18" s="1">
        <f>'[1]Общая инфраструктура'!TJA15</f>
        <v>0</v>
      </c>
      <c r="TJB18" s="1">
        <f>'[1]Общая инфраструктура'!TJB15</f>
        <v>0</v>
      </c>
      <c r="TJC18" s="1">
        <f>'[1]Общая инфраструктура'!TJC15</f>
        <v>0</v>
      </c>
      <c r="TJD18" s="1">
        <f>'[1]Общая инфраструктура'!TJD15</f>
        <v>0</v>
      </c>
      <c r="TJE18" s="1">
        <f>'[1]Общая инфраструктура'!TJE15</f>
        <v>0</v>
      </c>
      <c r="TJF18" s="1">
        <f>'[1]Общая инфраструктура'!TJF15</f>
        <v>0</v>
      </c>
      <c r="TJG18" s="1">
        <f>'[1]Общая инфраструктура'!TJG15</f>
        <v>0</v>
      </c>
      <c r="TJH18" s="1">
        <f>'[1]Общая инфраструктура'!TJH15</f>
        <v>0</v>
      </c>
      <c r="TJI18" s="1">
        <f>'[1]Общая инфраструктура'!TJI15</f>
        <v>0</v>
      </c>
      <c r="TJJ18" s="1">
        <f>'[1]Общая инфраструктура'!TJJ15</f>
        <v>0</v>
      </c>
      <c r="TJK18" s="1">
        <f>'[1]Общая инфраструктура'!TJK15</f>
        <v>0</v>
      </c>
      <c r="TJL18" s="1">
        <f>'[1]Общая инфраструктура'!TJL15</f>
        <v>0</v>
      </c>
      <c r="TJM18" s="1">
        <f>'[1]Общая инфраструктура'!TJM15</f>
        <v>0</v>
      </c>
      <c r="TJN18" s="1">
        <f>'[1]Общая инфраструктура'!TJN15</f>
        <v>0</v>
      </c>
      <c r="TJO18" s="1">
        <f>'[1]Общая инфраструктура'!TJO15</f>
        <v>0</v>
      </c>
      <c r="TJP18" s="1">
        <f>'[1]Общая инфраструктура'!TJP15</f>
        <v>0</v>
      </c>
      <c r="TJQ18" s="1">
        <f>'[1]Общая инфраструктура'!TJQ15</f>
        <v>0</v>
      </c>
      <c r="TJR18" s="1">
        <f>'[1]Общая инфраструктура'!TJR15</f>
        <v>0</v>
      </c>
      <c r="TJS18" s="1">
        <f>'[1]Общая инфраструктура'!TJS15</f>
        <v>0</v>
      </c>
      <c r="TJT18" s="1">
        <f>'[1]Общая инфраструктура'!TJT15</f>
        <v>0</v>
      </c>
      <c r="TJU18" s="1">
        <f>'[1]Общая инфраструктура'!TJU15</f>
        <v>0</v>
      </c>
      <c r="TJV18" s="1">
        <f>'[1]Общая инфраструктура'!TJV15</f>
        <v>0</v>
      </c>
      <c r="TJW18" s="1">
        <f>'[1]Общая инфраструктура'!TJW15</f>
        <v>0</v>
      </c>
      <c r="TJX18" s="1">
        <f>'[1]Общая инфраструктура'!TJX15</f>
        <v>0</v>
      </c>
      <c r="TJY18" s="1">
        <f>'[1]Общая инфраструктура'!TJY15</f>
        <v>0</v>
      </c>
      <c r="TJZ18" s="1">
        <f>'[1]Общая инфраструктура'!TJZ15</f>
        <v>0</v>
      </c>
      <c r="TKA18" s="1">
        <f>'[1]Общая инфраструктура'!TKA15</f>
        <v>0</v>
      </c>
      <c r="TKB18" s="1">
        <f>'[1]Общая инфраструктура'!TKB15</f>
        <v>0</v>
      </c>
      <c r="TKC18" s="1">
        <f>'[1]Общая инфраструктура'!TKC15</f>
        <v>0</v>
      </c>
      <c r="TKD18" s="1">
        <f>'[1]Общая инфраструктура'!TKD15</f>
        <v>0</v>
      </c>
      <c r="TKE18" s="1">
        <f>'[1]Общая инфраструктура'!TKE15</f>
        <v>0</v>
      </c>
      <c r="TKF18" s="1">
        <f>'[1]Общая инфраструктура'!TKF15</f>
        <v>0</v>
      </c>
      <c r="TKG18" s="1">
        <f>'[1]Общая инфраструктура'!TKG15</f>
        <v>0</v>
      </c>
      <c r="TKH18" s="1">
        <f>'[1]Общая инфраструктура'!TKH15</f>
        <v>0</v>
      </c>
      <c r="TKI18" s="1">
        <f>'[1]Общая инфраструктура'!TKI15</f>
        <v>0</v>
      </c>
      <c r="TKJ18" s="1">
        <f>'[1]Общая инфраструктура'!TKJ15</f>
        <v>0</v>
      </c>
      <c r="TKK18" s="1">
        <f>'[1]Общая инфраструктура'!TKK15</f>
        <v>0</v>
      </c>
      <c r="TKL18" s="1">
        <f>'[1]Общая инфраструктура'!TKL15</f>
        <v>0</v>
      </c>
      <c r="TKM18" s="1">
        <f>'[1]Общая инфраструктура'!TKM15</f>
        <v>0</v>
      </c>
      <c r="TKN18" s="1">
        <f>'[1]Общая инфраструктура'!TKN15</f>
        <v>0</v>
      </c>
      <c r="TKO18" s="1">
        <f>'[1]Общая инфраструктура'!TKO15</f>
        <v>0</v>
      </c>
      <c r="TKP18" s="1">
        <f>'[1]Общая инфраструктура'!TKP15</f>
        <v>0</v>
      </c>
      <c r="TKQ18" s="1">
        <f>'[1]Общая инфраструктура'!TKQ15</f>
        <v>0</v>
      </c>
      <c r="TKR18" s="1">
        <f>'[1]Общая инфраструктура'!TKR15</f>
        <v>0</v>
      </c>
      <c r="TKS18" s="1">
        <f>'[1]Общая инфраструктура'!TKS15</f>
        <v>0</v>
      </c>
      <c r="TKT18" s="1">
        <f>'[1]Общая инфраструктура'!TKT15</f>
        <v>0</v>
      </c>
      <c r="TKU18" s="1">
        <f>'[1]Общая инфраструктура'!TKU15</f>
        <v>0</v>
      </c>
      <c r="TKV18" s="1">
        <f>'[1]Общая инфраструктура'!TKV15</f>
        <v>0</v>
      </c>
      <c r="TKW18" s="1">
        <f>'[1]Общая инфраструктура'!TKW15</f>
        <v>0</v>
      </c>
      <c r="TKX18" s="1">
        <f>'[1]Общая инфраструктура'!TKX15</f>
        <v>0</v>
      </c>
      <c r="TKY18" s="1">
        <f>'[1]Общая инфраструктура'!TKY15</f>
        <v>0</v>
      </c>
      <c r="TKZ18" s="1">
        <f>'[1]Общая инфраструктура'!TKZ15</f>
        <v>0</v>
      </c>
      <c r="TLA18" s="1">
        <f>'[1]Общая инфраструктура'!TLA15</f>
        <v>0</v>
      </c>
      <c r="TLB18" s="1">
        <f>'[1]Общая инфраструктура'!TLB15</f>
        <v>0</v>
      </c>
      <c r="TLC18" s="1">
        <f>'[1]Общая инфраструктура'!TLC15</f>
        <v>0</v>
      </c>
      <c r="TLD18" s="1">
        <f>'[1]Общая инфраструктура'!TLD15</f>
        <v>0</v>
      </c>
      <c r="TLE18" s="1">
        <f>'[1]Общая инфраструктура'!TLE15</f>
        <v>0</v>
      </c>
      <c r="TLF18" s="1">
        <f>'[1]Общая инфраструктура'!TLF15</f>
        <v>0</v>
      </c>
      <c r="TLG18" s="1">
        <f>'[1]Общая инфраструктура'!TLG15</f>
        <v>0</v>
      </c>
      <c r="TLH18" s="1">
        <f>'[1]Общая инфраструктура'!TLH15</f>
        <v>0</v>
      </c>
      <c r="TLI18" s="1">
        <f>'[1]Общая инфраструктура'!TLI15</f>
        <v>0</v>
      </c>
      <c r="TLJ18" s="1">
        <f>'[1]Общая инфраструктура'!TLJ15</f>
        <v>0</v>
      </c>
      <c r="TLK18" s="1">
        <f>'[1]Общая инфраструктура'!TLK15</f>
        <v>0</v>
      </c>
      <c r="TLL18" s="1">
        <f>'[1]Общая инфраструктура'!TLL15</f>
        <v>0</v>
      </c>
      <c r="TLM18" s="1">
        <f>'[1]Общая инфраструктура'!TLM15</f>
        <v>0</v>
      </c>
      <c r="TLN18" s="1">
        <f>'[1]Общая инфраструктура'!TLN15</f>
        <v>0</v>
      </c>
      <c r="TLO18" s="1">
        <f>'[1]Общая инфраструктура'!TLO15</f>
        <v>0</v>
      </c>
      <c r="TLP18" s="1">
        <f>'[1]Общая инфраструктура'!TLP15</f>
        <v>0</v>
      </c>
      <c r="TLQ18" s="1">
        <f>'[1]Общая инфраструктура'!TLQ15</f>
        <v>0</v>
      </c>
      <c r="TLR18" s="1">
        <f>'[1]Общая инфраструктура'!TLR15</f>
        <v>0</v>
      </c>
      <c r="TLS18" s="1">
        <f>'[1]Общая инфраструктура'!TLS15</f>
        <v>0</v>
      </c>
      <c r="TLT18" s="1">
        <f>'[1]Общая инфраструктура'!TLT15</f>
        <v>0</v>
      </c>
      <c r="TLU18" s="1">
        <f>'[1]Общая инфраструктура'!TLU15</f>
        <v>0</v>
      </c>
      <c r="TLV18" s="1">
        <f>'[1]Общая инфраструктура'!TLV15</f>
        <v>0</v>
      </c>
      <c r="TLW18" s="1">
        <f>'[1]Общая инфраструктура'!TLW15</f>
        <v>0</v>
      </c>
      <c r="TLX18" s="1">
        <f>'[1]Общая инфраструктура'!TLX15</f>
        <v>0</v>
      </c>
      <c r="TLY18" s="1">
        <f>'[1]Общая инфраструктура'!TLY15</f>
        <v>0</v>
      </c>
      <c r="TLZ18" s="1">
        <f>'[1]Общая инфраструктура'!TLZ15</f>
        <v>0</v>
      </c>
      <c r="TMA18" s="1">
        <f>'[1]Общая инфраструктура'!TMA15</f>
        <v>0</v>
      </c>
      <c r="TMB18" s="1">
        <f>'[1]Общая инфраструктура'!TMB15</f>
        <v>0</v>
      </c>
      <c r="TMC18" s="1">
        <f>'[1]Общая инфраструктура'!TMC15</f>
        <v>0</v>
      </c>
      <c r="TMD18" s="1">
        <f>'[1]Общая инфраструктура'!TMD15</f>
        <v>0</v>
      </c>
      <c r="TME18" s="1">
        <f>'[1]Общая инфраструктура'!TME15</f>
        <v>0</v>
      </c>
      <c r="TMF18" s="1">
        <f>'[1]Общая инфраструктура'!TMF15</f>
        <v>0</v>
      </c>
      <c r="TMG18" s="1">
        <f>'[1]Общая инфраструктура'!TMG15</f>
        <v>0</v>
      </c>
      <c r="TMH18" s="1">
        <f>'[1]Общая инфраструктура'!TMH15</f>
        <v>0</v>
      </c>
      <c r="TMI18" s="1">
        <f>'[1]Общая инфраструктура'!TMI15</f>
        <v>0</v>
      </c>
      <c r="TMJ18" s="1">
        <f>'[1]Общая инфраструктура'!TMJ15</f>
        <v>0</v>
      </c>
      <c r="TMK18" s="1">
        <f>'[1]Общая инфраструктура'!TMK15</f>
        <v>0</v>
      </c>
      <c r="TML18" s="1">
        <f>'[1]Общая инфраструктура'!TML15</f>
        <v>0</v>
      </c>
      <c r="TMM18" s="1">
        <f>'[1]Общая инфраструктура'!TMM15</f>
        <v>0</v>
      </c>
      <c r="TMN18" s="1">
        <f>'[1]Общая инфраструктура'!TMN15</f>
        <v>0</v>
      </c>
      <c r="TMO18" s="1">
        <f>'[1]Общая инфраструктура'!TMO15</f>
        <v>0</v>
      </c>
      <c r="TMP18" s="1">
        <f>'[1]Общая инфраструктура'!TMP15</f>
        <v>0</v>
      </c>
      <c r="TMQ18" s="1">
        <f>'[1]Общая инфраструктура'!TMQ15</f>
        <v>0</v>
      </c>
      <c r="TMR18" s="1">
        <f>'[1]Общая инфраструктура'!TMR15</f>
        <v>0</v>
      </c>
      <c r="TMS18" s="1">
        <f>'[1]Общая инфраструктура'!TMS15</f>
        <v>0</v>
      </c>
      <c r="TMT18" s="1">
        <f>'[1]Общая инфраструктура'!TMT15</f>
        <v>0</v>
      </c>
      <c r="TMU18" s="1">
        <f>'[1]Общая инфраструктура'!TMU15</f>
        <v>0</v>
      </c>
      <c r="TMV18" s="1">
        <f>'[1]Общая инфраструктура'!TMV15</f>
        <v>0</v>
      </c>
      <c r="TMW18" s="1">
        <f>'[1]Общая инфраструктура'!TMW15</f>
        <v>0</v>
      </c>
      <c r="TMX18" s="1">
        <f>'[1]Общая инфраструктура'!TMX15</f>
        <v>0</v>
      </c>
      <c r="TMY18" s="1">
        <f>'[1]Общая инфраструктура'!TMY15</f>
        <v>0</v>
      </c>
      <c r="TMZ18" s="1">
        <f>'[1]Общая инфраструктура'!TMZ15</f>
        <v>0</v>
      </c>
      <c r="TNA18" s="1">
        <f>'[1]Общая инфраструктура'!TNA15</f>
        <v>0</v>
      </c>
      <c r="TNB18" s="1">
        <f>'[1]Общая инфраструктура'!TNB15</f>
        <v>0</v>
      </c>
      <c r="TNC18" s="1">
        <f>'[1]Общая инфраструктура'!TNC15</f>
        <v>0</v>
      </c>
      <c r="TND18" s="1">
        <f>'[1]Общая инфраструктура'!TND15</f>
        <v>0</v>
      </c>
      <c r="TNE18" s="1">
        <f>'[1]Общая инфраструктура'!TNE15</f>
        <v>0</v>
      </c>
      <c r="TNF18" s="1">
        <f>'[1]Общая инфраструктура'!TNF15</f>
        <v>0</v>
      </c>
      <c r="TNG18" s="1">
        <f>'[1]Общая инфраструктура'!TNG15</f>
        <v>0</v>
      </c>
      <c r="TNH18" s="1">
        <f>'[1]Общая инфраструктура'!TNH15</f>
        <v>0</v>
      </c>
      <c r="TNI18" s="1">
        <f>'[1]Общая инфраструктура'!TNI15</f>
        <v>0</v>
      </c>
      <c r="TNJ18" s="1">
        <f>'[1]Общая инфраструктура'!TNJ15</f>
        <v>0</v>
      </c>
      <c r="TNK18" s="1">
        <f>'[1]Общая инфраструктура'!TNK15</f>
        <v>0</v>
      </c>
      <c r="TNL18" s="1">
        <f>'[1]Общая инфраструктура'!TNL15</f>
        <v>0</v>
      </c>
      <c r="TNM18" s="1">
        <f>'[1]Общая инфраструктура'!TNM15</f>
        <v>0</v>
      </c>
      <c r="TNN18" s="1">
        <f>'[1]Общая инфраструктура'!TNN15</f>
        <v>0</v>
      </c>
      <c r="TNO18" s="1">
        <f>'[1]Общая инфраструктура'!TNO15</f>
        <v>0</v>
      </c>
      <c r="TNP18" s="1">
        <f>'[1]Общая инфраструктура'!TNP15</f>
        <v>0</v>
      </c>
      <c r="TNQ18" s="1">
        <f>'[1]Общая инфраструктура'!TNQ15</f>
        <v>0</v>
      </c>
      <c r="TNR18" s="1">
        <f>'[1]Общая инфраструктура'!TNR15</f>
        <v>0</v>
      </c>
      <c r="TNS18" s="1">
        <f>'[1]Общая инфраструктура'!TNS15</f>
        <v>0</v>
      </c>
      <c r="TNT18" s="1">
        <f>'[1]Общая инфраструктура'!TNT15</f>
        <v>0</v>
      </c>
      <c r="TNU18" s="1">
        <f>'[1]Общая инфраструктура'!TNU15</f>
        <v>0</v>
      </c>
      <c r="TNV18" s="1">
        <f>'[1]Общая инфраструктура'!TNV15</f>
        <v>0</v>
      </c>
      <c r="TNW18" s="1">
        <f>'[1]Общая инфраструктура'!TNW15</f>
        <v>0</v>
      </c>
      <c r="TNX18" s="1">
        <f>'[1]Общая инфраструктура'!TNX15</f>
        <v>0</v>
      </c>
      <c r="TNY18" s="1">
        <f>'[1]Общая инфраструктура'!TNY15</f>
        <v>0</v>
      </c>
      <c r="TNZ18" s="1">
        <f>'[1]Общая инфраструктура'!TNZ15</f>
        <v>0</v>
      </c>
      <c r="TOA18" s="1">
        <f>'[1]Общая инфраструктура'!TOA15</f>
        <v>0</v>
      </c>
      <c r="TOB18" s="1">
        <f>'[1]Общая инфраструктура'!TOB15</f>
        <v>0</v>
      </c>
      <c r="TOC18" s="1">
        <f>'[1]Общая инфраструктура'!TOC15</f>
        <v>0</v>
      </c>
      <c r="TOD18" s="1">
        <f>'[1]Общая инфраструктура'!TOD15</f>
        <v>0</v>
      </c>
      <c r="TOE18" s="1">
        <f>'[1]Общая инфраструктура'!TOE15</f>
        <v>0</v>
      </c>
      <c r="TOF18" s="1">
        <f>'[1]Общая инфраструктура'!TOF15</f>
        <v>0</v>
      </c>
      <c r="TOG18" s="1">
        <f>'[1]Общая инфраструктура'!TOG15</f>
        <v>0</v>
      </c>
      <c r="TOH18" s="1">
        <f>'[1]Общая инфраструктура'!TOH15</f>
        <v>0</v>
      </c>
      <c r="TOI18" s="1">
        <f>'[1]Общая инфраструктура'!TOI15</f>
        <v>0</v>
      </c>
      <c r="TOJ18" s="1">
        <f>'[1]Общая инфраструктура'!TOJ15</f>
        <v>0</v>
      </c>
      <c r="TOK18" s="1">
        <f>'[1]Общая инфраструктура'!TOK15</f>
        <v>0</v>
      </c>
      <c r="TOL18" s="1">
        <f>'[1]Общая инфраструктура'!TOL15</f>
        <v>0</v>
      </c>
      <c r="TOM18" s="1">
        <f>'[1]Общая инфраструктура'!TOM15</f>
        <v>0</v>
      </c>
      <c r="TON18" s="1">
        <f>'[1]Общая инфраструктура'!TON15</f>
        <v>0</v>
      </c>
      <c r="TOO18" s="1">
        <f>'[1]Общая инфраструктура'!TOO15</f>
        <v>0</v>
      </c>
      <c r="TOP18" s="1">
        <f>'[1]Общая инфраструктура'!TOP15</f>
        <v>0</v>
      </c>
      <c r="TOQ18" s="1">
        <f>'[1]Общая инфраструктура'!TOQ15</f>
        <v>0</v>
      </c>
      <c r="TOR18" s="1">
        <f>'[1]Общая инфраструктура'!TOR15</f>
        <v>0</v>
      </c>
      <c r="TOS18" s="1">
        <f>'[1]Общая инфраструктура'!TOS15</f>
        <v>0</v>
      </c>
      <c r="TOT18" s="1">
        <f>'[1]Общая инфраструктура'!TOT15</f>
        <v>0</v>
      </c>
      <c r="TOU18" s="1">
        <f>'[1]Общая инфраструктура'!TOU15</f>
        <v>0</v>
      </c>
      <c r="TOV18" s="1">
        <f>'[1]Общая инфраструктура'!TOV15</f>
        <v>0</v>
      </c>
      <c r="TOW18" s="1">
        <f>'[1]Общая инфраструктура'!TOW15</f>
        <v>0</v>
      </c>
      <c r="TOX18" s="1">
        <f>'[1]Общая инфраструктура'!TOX15</f>
        <v>0</v>
      </c>
      <c r="TOY18" s="1">
        <f>'[1]Общая инфраструктура'!TOY15</f>
        <v>0</v>
      </c>
      <c r="TOZ18" s="1">
        <f>'[1]Общая инфраструктура'!TOZ15</f>
        <v>0</v>
      </c>
      <c r="TPA18" s="1">
        <f>'[1]Общая инфраструктура'!TPA15</f>
        <v>0</v>
      </c>
      <c r="TPB18" s="1">
        <f>'[1]Общая инфраструктура'!TPB15</f>
        <v>0</v>
      </c>
      <c r="TPC18" s="1">
        <f>'[1]Общая инфраструктура'!TPC15</f>
        <v>0</v>
      </c>
      <c r="TPD18" s="1">
        <f>'[1]Общая инфраструктура'!TPD15</f>
        <v>0</v>
      </c>
      <c r="TPE18" s="1">
        <f>'[1]Общая инфраструктура'!TPE15</f>
        <v>0</v>
      </c>
      <c r="TPF18" s="1">
        <f>'[1]Общая инфраструктура'!TPF15</f>
        <v>0</v>
      </c>
      <c r="TPG18" s="1">
        <f>'[1]Общая инфраструктура'!TPG15</f>
        <v>0</v>
      </c>
      <c r="TPH18" s="1">
        <f>'[1]Общая инфраструктура'!TPH15</f>
        <v>0</v>
      </c>
      <c r="TPI18" s="1">
        <f>'[1]Общая инфраструктура'!TPI15</f>
        <v>0</v>
      </c>
      <c r="TPJ18" s="1">
        <f>'[1]Общая инфраструктура'!TPJ15</f>
        <v>0</v>
      </c>
      <c r="TPK18" s="1">
        <f>'[1]Общая инфраструктура'!TPK15</f>
        <v>0</v>
      </c>
      <c r="TPL18" s="1">
        <f>'[1]Общая инфраструктура'!TPL15</f>
        <v>0</v>
      </c>
      <c r="TPM18" s="1">
        <f>'[1]Общая инфраструктура'!TPM15</f>
        <v>0</v>
      </c>
      <c r="TPN18" s="1">
        <f>'[1]Общая инфраструктура'!TPN15</f>
        <v>0</v>
      </c>
      <c r="TPO18" s="1">
        <f>'[1]Общая инфраструктура'!TPO15</f>
        <v>0</v>
      </c>
      <c r="TPP18" s="1">
        <f>'[1]Общая инфраструктура'!TPP15</f>
        <v>0</v>
      </c>
      <c r="TPQ18" s="1">
        <f>'[1]Общая инфраструктура'!TPQ15</f>
        <v>0</v>
      </c>
      <c r="TPR18" s="1">
        <f>'[1]Общая инфраструктура'!TPR15</f>
        <v>0</v>
      </c>
      <c r="TPS18" s="1">
        <f>'[1]Общая инфраструктура'!TPS15</f>
        <v>0</v>
      </c>
      <c r="TPT18" s="1">
        <f>'[1]Общая инфраструктура'!TPT15</f>
        <v>0</v>
      </c>
      <c r="TPU18" s="1">
        <f>'[1]Общая инфраструктура'!TPU15</f>
        <v>0</v>
      </c>
      <c r="TPV18" s="1">
        <f>'[1]Общая инфраструктура'!TPV15</f>
        <v>0</v>
      </c>
      <c r="TPW18" s="1">
        <f>'[1]Общая инфраструктура'!TPW15</f>
        <v>0</v>
      </c>
      <c r="TPX18" s="1">
        <f>'[1]Общая инфраструктура'!TPX15</f>
        <v>0</v>
      </c>
      <c r="TPY18" s="1">
        <f>'[1]Общая инфраструктура'!TPY15</f>
        <v>0</v>
      </c>
      <c r="TPZ18" s="1">
        <f>'[1]Общая инфраструктура'!TPZ15</f>
        <v>0</v>
      </c>
      <c r="TQA18" s="1">
        <f>'[1]Общая инфраструктура'!TQA15</f>
        <v>0</v>
      </c>
      <c r="TQB18" s="1">
        <f>'[1]Общая инфраструктура'!TQB15</f>
        <v>0</v>
      </c>
      <c r="TQC18" s="1">
        <f>'[1]Общая инфраструктура'!TQC15</f>
        <v>0</v>
      </c>
      <c r="TQD18" s="1">
        <f>'[1]Общая инфраструктура'!TQD15</f>
        <v>0</v>
      </c>
      <c r="TQE18" s="1">
        <f>'[1]Общая инфраструктура'!TQE15</f>
        <v>0</v>
      </c>
      <c r="TQF18" s="1">
        <f>'[1]Общая инфраструктура'!TQF15</f>
        <v>0</v>
      </c>
      <c r="TQG18" s="1">
        <f>'[1]Общая инфраструктура'!TQG15</f>
        <v>0</v>
      </c>
      <c r="TQH18" s="1">
        <f>'[1]Общая инфраструктура'!TQH15</f>
        <v>0</v>
      </c>
      <c r="TQI18" s="1">
        <f>'[1]Общая инфраструктура'!TQI15</f>
        <v>0</v>
      </c>
      <c r="TQJ18" s="1">
        <f>'[1]Общая инфраструктура'!TQJ15</f>
        <v>0</v>
      </c>
      <c r="TQK18" s="1">
        <f>'[1]Общая инфраструктура'!TQK15</f>
        <v>0</v>
      </c>
      <c r="TQL18" s="1">
        <f>'[1]Общая инфраструктура'!TQL15</f>
        <v>0</v>
      </c>
      <c r="TQM18" s="1">
        <f>'[1]Общая инфраструктура'!TQM15</f>
        <v>0</v>
      </c>
      <c r="TQN18" s="1">
        <f>'[1]Общая инфраструктура'!TQN15</f>
        <v>0</v>
      </c>
      <c r="TQO18" s="1">
        <f>'[1]Общая инфраструктура'!TQO15</f>
        <v>0</v>
      </c>
      <c r="TQP18" s="1">
        <f>'[1]Общая инфраструктура'!TQP15</f>
        <v>0</v>
      </c>
      <c r="TQQ18" s="1">
        <f>'[1]Общая инфраструктура'!TQQ15</f>
        <v>0</v>
      </c>
      <c r="TQR18" s="1">
        <f>'[1]Общая инфраструктура'!TQR15</f>
        <v>0</v>
      </c>
      <c r="TQS18" s="1">
        <f>'[1]Общая инфраструктура'!TQS15</f>
        <v>0</v>
      </c>
      <c r="TQT18" s="1">
        <f>'[1]Общая инфраструктура'!TQT15</f>
        <v>0</v>
      </c>
      <c r="TQU18" s="1">
        <f>'[1]Общая инфраструктура'!TQU15</f>
        <v>0</v>
      </c>
      <c r="TQV18" s="1">
        <f>'[1]Общая инфраструктура'!TQV15</f>
        <v>0</v>
      </c>
      <c r="TQW18" s="1">
        <f>'[1]Общая инфраструктура'!TQW15</f>
        <v>0</v>
      </c>
      <c r="TQX18" s="1">
        <f>'[1]Общая инфраструктура'!TQX15</f>
        <v>0</v>
      </c>
      <c r="TQY18" s="1">
        <f>'[1]Общая инфраструктура'!TQY15</f>
        <v>0</v>
      </c>
      <c r="TQZ18" s="1">
        <f>'[1]Общая инфраструктура'!TQZ15</f>
        <v>0</v>
      </c>
      <c r="TRA18" s="1">
        <f>'[1]Общая инфраструктура'!TRA15</f>
        <v>0</v>
      </c>
      <c r="TRB18" s="1">
        <f>'[1]Общая инфраструктура'!TRB15</f>
        <v>0</v>
      </c>
      <c r="TRC18" s="1">
        <f>'[1]Общая инфраструктура'!TRC15</f>
        <v>0</v>
      </c>
      <c r="TRD18" s="1">
        <f>'[1]Общая инфраструктура'!TRD15</f>
        <v>0</v>
      </c>
      <c r="TRE18" s="1">
        <f>'[1]Общая инфраструктура'!TRE15</f>
        <v>0</v>
      </c>
      <c r="TRF18" s="1">
        <f>'[1]Общая инфраструктура'!TRF15</f>
        <v>0</v>
      </c>
      <c r="TRG18" s="1">
        <f>'[1]Общая инфраструктура'!TRG15</f>
        <v>0</v>
      </c>
      <c r="TRH18" s="1">
        <f>'[1]Общая инфраструктура'!TRH15</f>
        <v>0</v>
      </c>
      <c r="TRI18" s="1">
        <f>'[1]Общая инфраструктура'!TRI15</f>
        <v>0</v>
      </c>
      <c r="TRJ18" s="1">
        <f>'[1]Общая инфраструктура'!TRJ15</f>
        <v>0</v>
      </c>
      <c r="TRK18" s="1">
        <f>'[1]Общая инфраструктура'!TRK15</f>
        <v>0</v>
      </c>
      <c r="TRL18" s="1">
        <f>'[1]Общая инфраструктура'!TRL15</f>
        <v>0</v>
      </c>
      <c r="TRM18" s="1">
        <f>'[1]Общая инфраструктура'!TRM15</f>
        <v>0</v>
      </c>
      <c r="TRN18" s="1">
        <f>'[1]Общая инфраструктура'!TRN15</f>
        <v>0</v>
      </c>
      <c r="TRO18" s="1">
        <f>'[1]Общая инфраструктура'!TRO15</f>
        <v>0</v>
      </c>
      <c r="TRP18" s="1">
        <f>'[1]Общая инфраструктура'!TRP15</f>
        <v>0</v>
      </c>
      <c r="TRQ18" s="1">
        <f>'[1]Общая инфраструктура'!TRQ15</f>
        <v>0</v>
      </c>
      <c r="TRR18" s="1">
        <f>'[1]Общая инфраструктура'!TRR15</f>
        <v>0</v>
      </c>
      <c r="TRS18" s="1">
        <f>'[1]Общая инфраструктура'!TRS15</f>
        <v>0</v>
      </c>
      <c r="TRT18" s="1">
        <f>'[1]Общая инфраструктура'!TRT15</f>
        <v>0</v>
      </c>
      <c r="TRU18" s="1">
        <f>'[1]Общая инфраструктура'!TRU15</f>
        <v>0</v>
      </c>
      <c r="TRV18" s="1">
        <f>'[1]Общая инфраструктура'!TRV15</f>
        <v>0</v>
      </c>
      <c r="TRW18" s="1">
        <f>'[1]Общая инфраструктура'!TRW15</f>
        <v>0</v>
      </c>
      <c r="TRX18" s="1">
        <f>'[1]Общая инфраструктура'!TRX15</f>
        <v>0</v>
      </c>
      <c r="TRY18" s="1">
        <f>'[1]Общая инфраструктура'!TRY15</f>
        <v>0</v>
      </c>
      <c r="TRZ18" s="1">
        <f>'[1]Общая инфраструктура'!TRZ15</f>
        <v>0</v>
      </c>
      <c r="TSA18" s="1">
        <f>'[1]Общая инфраструктура'!TSA15</f>
        <v>0</v>
      </c>
      <c r="TSB18" s="1">
        <f>'[1]Общая инфраструктура'!TSB15</f>
        <v>0</v>
      </c>
      <c r="TSC18" s="1">
        <f>'[1]Общая инфраструктура'!TSC15</f>
        <v>0</v>
      </c>
      <c r="TSD18" s="1">
        <f>'[1]Общая инфраструктура'!TSD15</f>
        <v>0</v>
      </c>
      <c r="TSE18" s="1">
        <f>'[1]Общая инфраструктура'!TSE15</f>
        <v>0</v>
      </c>
      <c r="TSF18" s="1">
        <f>'[1]Общая инфраструктура'!TSF15</f>
        <v>0</v>
      </c>
      <c r="TSG18" s="1">
        <f>'[1]Общая инфраструктура'!TSG15</f>
        <v>0</v>
      </c>
      <c r="TSH18" s="1">
        <f>'[1]Общая инфраструктура'!TSH15</f>
        <v>0</v>
      </c>
      <c r="TSI18" s="1">
        <f>'[1]Общая инфраструктура'!TSI15</f>
        <v>0</v>
      </c>
      <c r="TSJ18" s="1">
        <f>'[1]Общая инфраструктура'!TSJ15</f>
        <v>0</v>
      </c>
      <c r="TSK18" s="1">
        <f>'[1]Общая инфраструктура'!TSK15</f>
        <v>0</v>
      </c>
      <c r="TSL18" s="1">
        <f>'[1]Общая инфраструктура'!TSL15</f>
        <v>0</v>
      </c>
      <c r="TSM18" s="1">
        <f>'[1]Общая инфраструктура'!TSM15</f>
        <v>0</v>
      </c>
      <c r="TSN18" s="1">
        <f>'[1]Общая инфраструктура'!TSN15</f>
        <v>0</v>
      </c>
      <c r="TSO18" s="1">
        <f>'[1]Общая инфраструктура'!TSO15</f>
        <v>0</v>
      </c>
      <c r="TSP18" s="1">
        <f>'[1]Общая инфраструктура'!TSP15</f>
        <v>0</v>
      </c>
      <c r="TSQ18" s="1">
        <f>'[1]Общая инфраструктура'!TSQ15</f>
        <v>0</v>
      </c>
      <c r="TSR18" s="1">
        <f>'[1]Общая инфраструктура'!TSR15</f>
        <v>0</v>
      </c>
      <c r="TSS18" s="1">
        <f>'[1]Общая инфраструктура'!TSS15</f>
        <v>0</v>
      </c>
      <c r="TST18" s="1">
        <f>'[1]Общая инфраструктура'!TST15</f>
        <v>0</v>
      </c>
      <c r="TSU18" s="1">
        <f>'[1]Общая инфраструктура'!TSU15</f>
        <v>0</v>
      </c>
      <c r="TSV18" s="1">
        <f>'[1]Общая инфраструктура'!TSV15</f>
        <v>0</v>
      </c>
      <c r="TSW18" s="1">
        <f>'[1]Общая инфраструктура'!TSW15</f>
        <v>0</v>
      </c>
      <c r="TSX18" s="1">
        <f>'[1]Общая инфраструктура'!TSX15</f>
        <v>0</v>
      </c>
      <c r="TSY18" s="1">
        <f>'[1]Общая инфраструктура'!TSY15</f>
        <v>0</v>
      </c>
      <c r="TSZ18" s="1">
        <f>'[1]Общая инфраструктура'!TSZ15</f>
        <v>0</v>
      </c>
      <c r="TTA18" s="1">
        <f>'[1]Общая инфраструктура'!TTA15</f>
        <v>0</v>
      </c>
      <c r="TTB18" s="1">
        <f>'[1]Общая инфраструктура'!TTB15</f>
        <v>0</v>
      </c>
      <c r="TTC18" s="1">
        <f>'[1]Общая инфраструктура'!TTC15</f>
        <v>0</v>
      </c>
      <c r="TTD18" s="1">
        <f>'[1]Общая инфраструктура'!TTD15</f>
        <v>0</v>
      </c>
      <c r="TTE18" s="1">
        <f>'[1]Общая инфраструктура'!TTE15</f>
        <v>0</v>
      </c>
      <c r="TTF18" s="1">
        <f>'[1]Общая инфраструктура'!TTF15</f>
        <v>0</v>
      </c>
      <c r="TTG18" s="1">
        <f>'[1]Общая инфраструктура'!TTG15</f>
        <v>0</v>
      </c>
      <c r="TTH18" s="1">
        <f>'[1]Общая инфраструктура'!TTH15</f>
        <v>0</v>
      </c>
      <c r="TTI18" s="1">
        <f>'[1]Общая инфраструктура'!TTI15</f>
        <v>0</v>
      </c>
      <c r="TTJ18" s="1">
        <f>'[1]Общая инфраструктура'!TTJ15</f>
        <v>0</v>
      </c>
      <c r="TTK18" s="1">
        <f>'[1]Общая инфраструктура'!TTK15</f>
        <v>0</v>
      </c>
      <c r="TTL18" s="1">
        <f>'[1]Общая инфраструктура'!TTL15</f>
        <v>0</v>
      </c>
      <c r="TTM18" s="1">
        <f>'[1]Общая инфраструктура'!TTM15</f>
        <v>0</v>
      </c>
      <c r="TTN18" s="1">
        <f>'[1]Общая инфраструктура'!TTN15</f>
        <v>0</v>
      </c>
      <c r="TTO18" s="1">
        <f>'[1]Общая инфраструктура'!TTO15</f>
        <v>0</v>
      </c>
      <c r="TTP18" s="1">
        <f>'[1]Общая инфраструктура'!TTP15</f>
        <v>0</v>
      </c>
      <c r="TTQ18" s="1">
        <f>'[1]Общая инфраструктура'!TTQ15</f>
        <v>0</v>
      </c>
      <c r="TTR18" s="1">
        <f>'[1]Общая инфраструктура'!TTR15</f>
        <v>0</v>
      </c>
      <c r="TTS18" s="1">
        <f>'[1]Общая инфраструктура'!TTS15</f>
        <v>0</v>
      </c>
      <c r="TTT18" s="1">
        <f>'[1]Общая инфраструктура'!TTT15</f>
        <v>0</v>
      </c>
      <c r="TTU18" s="1">
        <f>'[1]Общая инфраструктура'!TTU15</f>
        <v>0</v>
      </c>
      <c r="TTV18" s="1">
        <f>'[1]Общая инфраструктура'!TTV15</f>
        <v>0</v>
      </c>
      <c r="TTW18" s="1">
        <f>'[1]Общая инфраструктура'!TTW15</f>
        <v>0</v>
      </c>
      <c r="TTX18" s="1">
        <f>'[1]Общая инфраструктура'!TTX15</f>
        <v>0</v>
      </c>
      <c r="TTY18" s="1">
        <f>'[1]Общая инфраструктура'!TTY15</f>
        <v>0</v>
      </c>
      <c r="TTZ18" s="1">
        <f>'[1]Общая инфраструктура'!TTZ15</f>
        <v>0</v>
      </c>
      <c r="TUA18" s="1">
        <f>'[1]Общая инфраструктура'!TUA15</f>
        <v>0</v>
      </c>
      <c r="TUB18" s="1">
        <f>'[1]Общая инфраструктура'!TUB15</f>
        <v>0</v>
      </c>
      <c r="TUC18" s="1">
        <f>'[1]Общая инфраструктура'!TUC15</f>
        <v>0</v>
      </c>
      <c r="TUD18" s="1">
        <f>'[1]Общая инфраструктура'!TUD15</f>
        <v>0</v>
      </c>
      <c r="TUE18" s="1">
        <f>'[1]Общая инфраструктура'!TUE15</f>
        <v>0</v>
      </c>
      <c r="TUF18" s="1">
        <f>'[1]Общая инфраструктура'!TUF15</f>
        <v>0</v>
      </c>
      <c r="TUG18" s="1">
        <f>'[1]Общая инфраструктура'!TUG15</f>
        <v>0</v>
      </c>
      <c r="TUH18" s="1">
        <f>'[1]Общая инфраструктура'!TUH15</f>
        <v>0</v>
      </c>
      <c r="TUI18" s="1">
        <f>'[1]Общая инфраструктура'!TUI15</f>
        <v>0</v>
      </c>
      <c r="TUJ18" s="1">
        <f>'[1]Общая инфраструктура'!TUJ15</f>
        <v>0</v>
      </c>
      <c r="TUK18" s="1">
        <f>'[1]Общая инфраструктура'!TUK15</f>
        <v>0</v>
      </c>
      <c r="TUL18" s="1">
        <f>'[1]Общая инфраструктура'!TUL15</f>
        <v>0</v>
      </c>
      <c r="TUM18" s="1">
        <f>'[1]Общая инфраструктура'!TUM15</f>
        <v>0</v>
      </c>
      <c r="TUN18" s="1">
        <f>'[1]Общая инфраструктура'!TUN15</f>
        <v>0</v>
      </c>
      <c r="TUO18" s="1">
        <f>'[1]Общая инфраструктура'!TUO15</f>
        <v>0</v>
      </c>
      <c r="TUP18" s="1">
        <f>'[1]Общая инфраструктура'!TUP15</f>
        <v>0</v>
      </c>
      <c r="TUQ18" s="1">
        <f>'[1]Общая инфраструктура'!TUQ15</f>
        <v>0</v>
      </c>
      <c r="TUR18" s="1">
        <f>'[1]Общая инфраструктура'!TUR15</f>
        <v>0</v>
      </c>
      <c r="TUS18" s="1">
        <f>'[1]Общая инфраструктура'!TUS15</f>
        <v>0</v>
      </c>
      <c r="TUT18" s="1">
        <f>'[1]Общая инфраструктура'!TUT15</f>
        <v>0</v>
      </c>
      <c r="TUU18" s="1">
        <f>'[1]Общая инфраструктура'!TUU15</f>
        <v>0</v>
      </c>
      <c r="TUV18" s="1">
        <f>'[1]Общая инфраструктура'!TUV15</f>
        <v>0</v>
      </c>
      <c r="TUW18" s="1">
        <f>'[1]Общая инфраструктура'!TUW15</f>
        <v>0</v>
      </c>
      <c r="TUX18" s="1">
        <f>'[1]Общая инфраструктура'!TUX15</f>
        <v>0</v>
      </c>
      <c r="TUY18" s="1">
        <f>'[1]Общая инфраструктура'!TUY15</f>
        <v>0</v>
      </c>
      <c r="TUZ18" s="1">
        <f>'[1]Общая инфраструктура'!TUZ15</f>
        <v>0</v>
      </c>
      <c r="TVA18" s="1">
        <f>'[1]Общая инфраструктура'!TVA15</f>
        <v>0</v>
      </c>
      <c r="TVB18" s="1">
        <f>'[1]Общая инфраструктура'!TVB15</f>
        <v>0</v>
      </c>
      <c r="TVC18" s="1">
        <f>'[1]Общая инфраструктура'!TVC15</f>
        <v>0</v>
      </c>
      <c r="TVD18" s="1">
        <f>'[1]Общая инфраструктура'!TVD15</f>
        <v>0</v>
      </c>
      <c r="TVE18" s="1">
        <f>'[1]Общая инфраструктура'!TVE15</f>
        <v>0</v>
      </c>
      <c r="TVF18" s="1">
        <f>'[1]Общая инфраструктура'!TVF15</f>
        <v>0</v>
      </c>
      <c r="TVG18" s="1">
        <f>'[1]Общая инфраструктура'!TVG15</f>
        <v>0</v>
      </c>
      <c r="TVH18" s="1">
        <f>'[1]Общая инфраструктура'!TVH15</f>
        <v>0</v>
      </c>
      <c r="TVI18" s="1">
        <f>'[1]Общая инфраструктура'!TVI15</f>
        <v>0</v>
      </c>
      <c r="TVJ18" s="1">
        <f>'[1]Общая инфраструктура'!TVJ15</f>
        <v>0</v>
      </c>
      <c r="TVK18" s="1">
        <f>'[1]Общая инфраструктура'!TVK15</f>
        <v>0</v>
      </c>
      <c r="TVL18" s="1">
        <f>'[1]Общая инфраструктура'!TVL15</f>
        <v>0</v>
      </c>
      <c r="TVM18" s="1">
        <f>'[1]Общая инфраструктура'!TVM15</f>
        <v>0</v>
      </c>
      <c r="TVN18" s="1">
        <f>'[1]Общая инфраструктура'!TVN15</f>
        <v>0</v>
      </c>
      <c r="TVO18" s="1">
        <f>'[1]Общая инфраструктура'!TVO15</f>
        <v>0</v>
      </c>
      <c r="TVP18" s="1">
        <f>'[1]Общая инфраструктура'!TVP15</f>
        <v>0</v>
      </c>
      <c r="TVQ18" s="1">
        <f>'[1]Общая инфраструктура'!TVQ15</f>
        <v>0</v>
      </c>
      <c r="TVR18" s="1">
        <f>'[1]Общая инфраструктура'!TVR15</f>
        <v>0</v>
      </c>
      <c r="TVS18" s="1">
        <f>'[1]Общая инфраструктура'!TVS15</f>
        <v>0</v>
      </c>
      <c r="TVT18" s="1">
        <f>'[1]Общая инфраструктура'!TVT15</f>
        <v>0</v>
      </c>
      <c r="TVU18" s="1">
        <f>'[1]Общая инфраструктура'!TVU15</f>
        <v>0</v>
      </c>
      <c r="TVV18" s="1">
        <f>'[1]Общая инфраструктура'!TVV15</f>
        <v>0</v>
      </c>
      <c r="TVW18" s="1">
        <f>'[1]Общая инфраструктура'!TVW15</f>
        <v>0</v>
      </c>
      <c r="TVX18" s="1">
        <f>'[1]Общая инфраструктура'!TVX15</f>
        <v>0</v>
      </c>
      <c r="TVY18" s="1">
        <f>'[1]Общая инфраструктура'!TVY15</f>
        <v>0</v>
      </c>
      <c r="TVZ18" s="1">
        <f>'[1]Общая инфраструктура'!TVZ15</f>
        <v>0</v>
      </c>
      <c r="TWA18" s="1">
        <f>'[1]Общая инфраструктура'!TWA15</f>
        <v>0</v>
      </c>
      <c r="TWB18" s="1">
        <f>'[1]Общая инфраструктура'!TWB15</f>
        <v>0</v>
      </c>
      <c r="TWC18" s="1">
        <f>'[1]Общая инфраструктура'!TWC15</f>
        <v>0</v>
      </c>
      <c r="TWD18" s="1">
        <f>'[1]Общая инфраструктура'!TWD15</f>
        <v>0</v>
      </c>
      <c r="TWE18" s="1">
        <f>'[1]Общая инфраструктура'!TWE15</f>
        <v>0</v>
      </c>
      <c r="TWF18" s="1">
        <f>'[1]Общая инфраструктура'!TWF15</f>
        <v>0</v>
      </c>
      <c r="TWG18" s="1">
        <f>'[1]Общая инфраструктура'!TWG15</f>
        <v>0</v>
      </c>
      <c r="TWH18" s="1">
        <f>'[1]Общая инфраструктура'!TWH15</f>
        <v>0</v>
      </c>
      <c r="TWI18" s="1">
        <f>'[1]Общая инфраструктура'!TWI15</f>
        <v>0</v>
      </c>
      <c r="TWJ18" s="1">
        <f>'[1]Общая инфраструктура'!TWJ15</f>
        <v>0</v>
      </c>
      <c r="TWK18" s="1">
        <f>'[1]Общая инфраструктура'!TWK15</f>
        <v>0</v>
      </c>
      <c r="TWL18" s="1">
        <f>'[1]Общая инфраструктура'!TWL15</f>
        <v>0</v>
      </c>
      <c r="TWM18" s="1">
        <f>'[1]Общая инфраструктура'!TWM15</f>
        <v>0</v>
      </c>
      <c r="TWN18" s="1">
        <f>'[1]Общая инфраструктура'!TWN15</f>
        <v>0</v>
      </c>
      <c r="TWO18" s="1">
        <f>'[1]Общая инфраструктура'!TWO15</f>
        <v>0</v>
      </c>
      <c r="TWP18" s="1">
        <f>'[1]Общая инфраструктура'!TWP15</f>
        <v>0</v>
      </c>
      <c r="TWQ18" s="1">
        <f>'[1]Общая инфраструктура'!TWQ15</f>
        <v>0</v>
      </c>
      <c r="TWR18" s="1">
        <f>'[1]Общая инфраструктура'!TWR15</f>
        <v>0</v>
      </c>
      <c r="TWS18" s="1">
        <f>'[1]Общая инфраструктура'!TWS15</f>
        <v>0</v>
      </c>
      <c r="TWT18" s="1">
        <f>'[1]Общая инфраструктура'!TWT15</f>
        <v>0</v>
      </c>
      <c r="TWU18" s="1">
        <f>'[1]Общая инфраструктура'!TWU15</f>
        <v>0</v>
      </c>
      <c r="TWV18" s="1">
        <f>'[1]Общая инфраструктура'!TWV15</f>
        <v>0</v>
      </c>
      <c r="TWW18" s="1">
        <f>'[1]Общая инфраструктура'!TWW15</f>
        <v>0</v>
      </c>
      <c r="TWX18" s="1">
        <f>'[1]Общая инфраструктура'!TWX15</f>
        <v>0</v>
      </c>
      <c r="TWY18" s="1">
        <f>'[1]Общая инфраструктура'!TWY15</f>
        <v>0</v>
      </c>
      <c r="TWZ18" s="1">
        <f>'[1]Общая инфраструктура'!TWZ15</f>
        <v>0</v>
      </c>
      <c r="TXA18" s="1">
        <f>'[1]Общая инфраструктура'!TXA15</f>
        <v>0</v>
      </c>
      <c r="TXB18" s="1">
        <f>'[1]Общая инфраструктура'!TXB15</f>
        <v>0</v>
      </c>
      <c r="TXC18" s="1">
        <f>'[1]Общая инфраструктура'!TXC15</f>
        <v>0</v>
      </c>
      <c r="TXD18" s="1">
        <f>'[1]Общая инфраструктура'!TXD15</f>
        <v>0</v>
      </c>
      <c r="TXE18" s="1">
        <f>'[1]Общая инфраструктура'!TXE15</f>
        <v>0</v>
      </c>
      <c r="TXF18" s="1">
        <f>'[1]Общая инфраструктура'!TXF15</f>
        <v>0</v>
      </c>
      <c r="TXG18" s="1">
        <f>'[1]Общая инфраструктура'!TXG15</f>
        <v>0</v>
      </c>
      <c r="TXH18" s="1">
        <f>'[1]Общая инфраструктура'!TXH15</f>
        <v>0</v>
      </c>
      <c r="TXI18" s="1">
        <f>'[1]Общая инфраструктура'!TXI15</f>
        <v>0</v>
      </c>
      <c r="TXJ18" s="1">
        <f>'[1]Общая инфраструктура'!TXJ15</f>
        <v>0</v>
      </c>
      <c r="TXK18" s="1">
        <f>'[1]Общая инфраструктура'!TXK15</f>
        <v>0</v>
      </c>
      <c r="TXL18" s="1">
        <f>'[1]Общая инфраструктура'!TXL15</f>
        <v>0</v>
      </c>
      <c r="TXM18" s="1">
        <f>'[1]Общая инфраструктура'!TXM15</f>
        <v>0</v>
      </c>
      <c r="TXN18" s="1">
        <f>'[1]Общая инфраструктура'!TXN15</f>
        <v>0</v>
      </c>
      <c r="TXO18" s="1">
        <f>'[1]Общая инфраструктура'!TXO15</f>
        <v>0</v>
      </c>
      <c r="TXP18" s="1">
        <f>'[1]Общая инфраструктура'!TXP15</f>
        <v>0</v>
      </c>
      <c r="TXQ18" s="1">
        <f>'[1]Общая инфраструктура'!TXQ15</f>
        <v>0</v>
      </c>
      <c r="TXR18" s="1">
        <f>'[1]Общая инфраструктура'!TXR15</f>
        <v>0</v>
      </c>
      <c r="TXS18" s="1">
        <f>'[1]Общая инфраструктура'!TXS15</f>
        <v>0</v>
      </c>
      <c r="TXT18" s="1">
        <f>'[1]Общая инфраструктура'!TXT15</f>
        <v>0</v>
      </c>
      <c r="TXU18" s="1">
        <f>'[1]Общая инфраструктура'!TXU15</f>
        <v>0</v>
      </c>
      <c r="TXV18" s="1">
        <f>'[1]Общая инфраструктура'!TXV15</f>
        <v>0</v>
      </c>
      <c r="TXW18" s="1">
        <f>'[1]Общая инфраструктура'!TXW15</f>
        <v>0</v>
      </c>
      <c r="TXX18" s="1">
        <f>'[1]Общая инфраструктура'!TXX15</f>
        <v>0</v>
      </c>
      <c r="TXY18" s="1">
        <f>'[1]Общая инфраструктура'!TXY15</f>
        <v>0</v>
      </c>
      <c r="TXZ18" s="1">
        <f>'[1]Общая инфраструктура'!TXZ15</f>
        <v>0</v>
      </c>
      <c r="TYA18" s="1">
        <f>'[1]Общая инфраструктура'!TYA15</f>
        <v>0</v>
      </c>
      <c r="TYB18" s="1">
        <f>'[1]Общая инфраструктура'!TYB15</f>
        <v>0</v>
      </c>
      <c r="TYC18" s="1">
        <f>'[1]Общая инфраструктура'!TYC15</f>
        <v>0</v>
      </c>
      <c r="TYD18" s="1">
        <f>'[1]Общая инфраструктура'!TYD15</f>
        <v>0</v>
      </c>
      <c r="TYE18" s="1">
        <f>'[1]Общая инфраструктура'!TYE15</f>
        <v>0</v>
      </c>
      <c r="TYF18" s="1">
        <f>'[1]Общая инфраструктура'!TYF15</f>
        <v>0</v>
      </c>
      <c r="TYG18" s="1">
        <f>'[1]Общая инфраструктура'!TYG15</f>
        <v>0</v>
      </c>
      <c r="TYH18" s="1">
        <f>'[1]Общая инфраструктура'!TYH15</f>
        <v>0</v>
      </c>
      <c r="TYI18" s="1">
        <f>'[1]Общая инфраструктура'!TYI15</f>
        <v>0</v>
      </c>
      <c r="TYJ18" s="1">
        <f>'[1]Общая инфраструктура'!TYJ15</f>
        <v>0</v>
      </c>
      <c r="TYK18" s="1">
        <f>'[1]Общая инфраструктура'!TYK15</f>
        <v>0</v>
      </c>
      <c r="TYL18" s="1">
        <f>'[1]Общая инфраструктура'!TYL15</f>
        <v>0</v>
      </c>
      <c r="TYM18" s="1">
        <f>'[1]Общая инфраструктура'!TYM15</f>
        <v>0</v>
      </c>
      <c r="TYN18" s="1">
        <f>'[1]Общая инфраструктура'!TYN15</f>
        <v>0</v>
      </c>
      <c r="TYO18" s="1">
        <f>'[1]Общая инфраструктура'!TYO15</f>
        <v>0</v>
      </c>
      <c r="TYP18" s="1">
        <f>'[1]Общая инфраструктура'!TYP15</f>
        <v>0</v>
      </c>
      <c r="TYQ18" s="1">
        <f>'[1]Общая инфраструктура'!TYQ15</f>
        <v>0</v>
      </c>
      <c r="TYR18" s="1">
        <f>'[1]Общая инфраструктура'!TYR15</f>
        <v>0</v>
      </c>
      <c r="TYS18" s="1">
        <f>'[1]Общая инфраструктура'!TYS15</f>
        <v>0</v>
      </c>
      <c r="TYT18" s="1">
        <f>'[1]Общая инфраструктура'!TYT15</f>
        <v>0</v>
      </c>
      <c r="TYU18" s="1">
        <f>'[1]Общая инфраструктура'!TYU15</f>
        <v>0</v>
      </c>
      <c r="TYV18" s="1">
        <f>'[1]Общая инфраструктура'!TYV15</f>
        <v>0</v>
      </c>
      <c r="TYW18" s="1">
        <f>'[1]Общая инфраструктура'!TYW15</f>
        <v>0</v>
      </c>
      <c r="TYX18" s="1">
        <f>'[1]Общая инфраструктура'!TYX15</f>
        <v>0</v>
      </c>
      <c r="TYY18" s="1">
        <f>'[1]Общая инфраструктура'!TYY15</f>
        <v>0</v>
      </c>
      <c r="TYZ18" s="1">
        <f>'[1]Общая инфраструктура'!TYZ15</f>
        <v>0</v>
      </c>
      <c r="TZA18" s="1">
        <f>'[1]Общая инфраструктура'!TZA15</f>
        <v>0</v>
      </c>
      <c r="TZB18" s="1">
        <f>'[1]Общая инфраструктура'!TZB15</f>
        <v>0</v>
      </c>
      <c r="TZC18" s="1">
        <f>'[1]Общая инфраструктура'!TZC15</f>
        <v>0</v>
      </c>
      <c r="TZD18" s="1">
        <f>'[1]Общая инфраструктура'!TZD15</f>
        <v>0</v>
      </c>
      <c r="TZE18" s="1">
        <f>'[1]Общая инфраструктура'!TZE15</f>
        <v>0</v>
      </c>
      <c r="TZF18" s="1">
        <f>'[1]Общая инфраструктура'!TZF15</f>
        <v>0</v>
      </c>
      <c r="TZG18" s="1">
        <f>'[1]Общая инфраструктура'!TZG15</f>
        <v>0</v>
      </c>
      <c r="TZH18" s="1">
        <f>'[1]Общая инфраструктура'!TZH15</f>
        <v>0</v>
      </c>
      <c r="TZI18" s="1">
        <f>'[1]Общая инфраструктура'!TZI15</f>
        <v>0</v>
      </c>
      <c r="TZJ18" s="1">
        <f>'[1]Общая инфраструктура'!TZJ15</f>
        <v>0</v>
      </c>
      <c r="TZK18" s="1">
        <f>'[1]Общая инфраструктура'!TZK15</f>
        <v>0</v>
      </c>
      <c r="TZL18" s="1">
        <f>'[1]Общая инфраструктура'!TZL15</f>
        <v>0</v>
      </c>
      <c r="TZM18" s="1">
        <f>'[1]Общая инфраструктура'!TZM15</f>
        <v>0</v>
      </c>
      <c r="TZN18" s="1">
        <f>'[1]Общая инфраструктура'!TZN15</f>
        <v>0</v>
      </c>
      <c r="TZO18" s="1">
        <f>'[1]Общая инфраструктура'!TZO15</f>
        <v>0</v>
      </c>
      <c r="TZP18" s="1">
        <f>'[1]Общая инфраструктура'!TZP15</f>
        <v>0</v>
      </c>
      <c r="TZQ18" s="1">
        <f>'[1]Общая инфраструктура'!TZQ15</f>
        <v>0</v>
      </c>
      <c r="TZR18" s="1">
        <f>'[1]Общая инфраструктура'!TZR15</f>
        <v>0</v>
      </c>
      <c r="TZS18" s="1">
        <f>'[1]Общая инфраструктура'!TZS15</f>
        <v>0</v>
      </c>
      <c r="TZT18" s="1">
        <f>'[1]Общая инфраструктура'!TZT15</f>
        <v>0</v>
      </c>
      <c r="TZU18" s="1">
        <f>'[1]Общая инфраструктура'!TZU15</f>
        <v>0</v>
      </c>
      <c r="TZV18" s="1">
        <f>'[1]Общая инфраструктура'!TZV15</f>
        <v>0</v>
      </c>
      <c r="TZW18" s="1">
        <f>'[1]Общая инфраструктура'!TZW15</f>
        <v>0</v>
      </c>
      <c r="TZX18" s="1">
        <f>'[1]Общая инфраструктура'!TZX15</f>
        <v>0</v>
      </c>
      <c r="TZY18" s="1">
        <f>'[1]Общая инфраструктура'!TZY15</f>
        <v>0</v>
      </c>
      <c r="TZZ18" s="1">
        <f>'[1]Общая инфраструктура'!TZZ15</f>
        <v>0</v>
      </c>
      <c r="UAA18" s="1">
        <f>'[1]Общая инфраструктура'!UAA15</f>
        <v>0</v>
      </c>
      <c r="UAB18" s="1">
        <f>'[1]Общая инфраструктура'!UAB15</f>
        <v>0</v>
      </c>
      <c r="UAC18" s="1">
        <f>'[1]Общая инфраструктура'!UAC15</f>
        <v>0</v>
      </c>
      <c r="UAD18" s="1">
        <f>'[1]Общая инфраструктура'!UAD15</f>
        <v>0</v>
      </c>
      <c r="UAE18" s="1">
        <f>'[1]Общая инфраструктура'!UAE15</f>
        <v>0</v>
      </c>
      <c r="UAF18" s="1">
        <f>'[1]Общая инфраструктура'!UAF15</f>
        <v>0</v>
      </c>
      <c r="UAG18" s="1">
        <f>'[1]Общая инфраструктура'!UAG15</f>
        <v>0</v>
      </c>
      <c r="UAH18" s="1">
        <f>'[1]Общая инфраструктура'!UAH15</f>
        <v>0</v>
      </c>
      <c r="UAI18" s="1">
        <f>'[1]Общая инфраструктура'!UAI15</f>
        <v>0</v>
      </c>
      <c r="UAJ18" s="1">
        <f>'[1]Общая инфраструктура'!UAJ15</f>
        <v>0</v>
      </c>
      <c r="UAK18" s="1">
        <f>'[1]Общая инфраструктура'!UAK15</f>
        <v>0</v>
      </c>
      <c r="UAL18" s="1">
        <f>'[1]Общая инфраструктура'!UAL15</f>
        <v>0</v>
      </c>
      <c r="UAM18" s="1">
        <f>'[1]Общая инфраструктура'!UAM15</f>
        <v>0</v>
      </c>
      <c r="UAN18" s="1">
        <f>'[1]Общая инфраструктура'!UAN15</f>
        <v>0</v>
      </c>
      <c r="UAO18" s="1">
        <f>'[1]Общая инфраструктура'!UAO15</f>
        <v>0</v>
      </c>
      <c r="UAP18" s="1">
        <f>'[1]Общая инфраструктура'!UAP15</f>
        <v>0</v>
      </c>
      <c r="UAQ18" s="1">
        <f>'[1]Общая инфраструктура'!UAQ15</f>
        <v>0</v>
      </c>
      <c r="UAR18" s="1">
        <f>'[1]Общая инфраструктура'!UAR15</f>
        <v>0</v>
      </c>
      <c r="UAS18" s="1">
        <f>'[1]Общая инфраструктура'!UAS15</f>
        <v>0</v>
      </c>
      <c r="UAT18" s="1">
        <f>'[1]Общая инфраструктура'!UAT15</f>
        <v>0</v>
      </c>
      <c r="UAU18" s="1">
        <f>'[1]Общая инфраструктура'!UAU15</f>
        <v>0</v>
      </c>
      <c r="UAV18" s="1">
        <f>'[1]Общая инфраструктура'!UAV15</f>
        <v>0</v>
      </c>
      <c r="UAW18" s="1">
        <f>'[1]Общая инфраструктура'!UAW15</f>
        <v>0</v>
      </c>
      <c r="UAX18" s="1">
        <f>'[1]Общая инфраструктура'!UAX15</f>
        <v>0</v>
      </c>
      <c r="UAY18" s="1">
        <f>'[1]Общая инфраструктура'!UAY15</f>
        <v>0</v>
      </c>
      <c r="UAZ18" s="1">
        <f>'[1]Общая инфраструктура'!UAZ15</f>
        <v>0</v>
      </c>
      <c r="UBA18" s="1">
        <f>'[1]Общая инфраструктура'!UBA15</f>
        <v>0</v>
      </c>
      <c r="UBB18" s="1">
        <f>'[1]Общая инфраструктура'!UBB15</f>
        <v>0</v>
      </c>
      <c r="UBC18" s="1">
        <f>'[1]Общая инфраструктура'!UBC15</f>
        <v>0</v>
      </c>
      <c r="UBD18" s="1">
        <f>'[1]Общая инфраструктура'!UBD15</f>
        <v>0</v>
      </c>
      <c r="UBE18" s="1">
        <f>'[1]Общая инфраструктура'!UBE15</f>
        <v>0</v>
      </c>
      <c r="UBF18" s="1">
        <f>'[1]Общая инфраструктура'!UBF15</f>
        <v>0</v>
      </c>
      <c r="UBG18" s="1">
        <f>'[1]Общая инфраструктура'!UBG15</f>
        <v>0</v>
      </c>
      <c r="UBH18" s="1">
        <f>'[1]Общая инфраструктура'!UBH15</f>
        <v>0</v>
      </c>
      <c r="UBI18" s="1">
        <f>'[1]Общая инфраструктура'!UBI15</f>
        <v>0</v>
      </c>
      <c r="UBJ18" s="1">
        <f>'[1]Общая инфраструктура'!UBJ15</f>
        <v>0</v>
      </c>
      <c r="UBK18" s="1">
        <f>'[1]Общая инфраструктура'!UBK15</f>
        <v>0</v>
      </c>
      <c r="UBL18" s="1">
        <f>'[1]Общая инфраструктура'!UBL15</f>
        <v>0</v>
      </c>
      <c r="UBM18" s="1">
        <f>'[1]Общая инфраструктура'!UBM15</f>
        <v>0</v>
      </c>
      <c r="UBN18" s="1">
        <f>'[1]Общая инфраструктура'!UBN15</f>
        <v>0</v>
      </c>
      <c r="UBO18" s="1">
        <f>'[1]Общая инфраструктура'!UBO15</f>
        <v>0</v>
      </c>
      <c r="UBP18" s="1">
        <f>'[1]Общая инфраструктура'!UBP15</f>
        <v>0</v>
      </c>
      <c r="UBQ18" s="1">
        <f>'[1]Общая инфраструктура'!UBQ15</f>
        <v>0</v>
      </c>
      <c r="UBR18" s="1">
        <f>'[1]Общая инфраструктура'!UBR15</f>
        <v>0</v>
      </c>
      <c r="UBS18" s="1">
        <f>'[1]Общая инфраструктура'!UBS15</f>
        <v>0</v>
      </c>
      <c r="UBT18" s="1">
        <f>'[1]Общая инфраструктура'!UBT15</f>
        <v>0</v>
      </c>
      <c r="UBU18" s="1">
        <f>'[1]Общая инфраструктура'!UBU15</f>
        <v>0</v>
      </c>
      <c r="UBV18" s="1">
        <f>'[1]Общая инфраструктура'!UBV15</f>
        <v>0</v>
      </c>
      <c r="UBW18" s="1">
        <f>'[1]Общая инфраструктура'!UBW15</f>
        <v>0</v>
      </c>
      <c r="UBX18" s="1">
        <f>'[1]Общая инфраструктура'!UBX15</f>
        <v>0</v>
      </c>
      <c r="UBY18" s="1">
        <f>'[1]Общая инфраструктура'!UBY15</f>
        <v>0</v>
      </c>
      <c r="UBZ18" s="1">
        <f>'[1]Общая инфраструктура'!UBZ15</f>
        <v>0</v>
      </c>
      <c r="UCA18" s="1">
        <f>'[1]Общая инфраструктура'!UCA15</f>
        <v>0</v>
      </c>
      <c r="UCB18" s="1">
        <f>'[1]Общая инфраструктура'!UCB15</f>
        <v>0</v>
      </c>
      <c r="UCC18" s="1">
        <f>'[1]Общая инфраструктура'!UCC15</f>
        <v>0</v>
      </c>
      <c r="UCD18" s="1">
        <f>'[1]Общая инфраструктура'!UCD15</f>
        <v>0</v>
      </c>
      <c r="UCE18" s="1">
        <f>'[1]Общая инфраструктура'!UCE15</f>
        <v>0</v>
      </c>
      <c r="UCF18" s="1">
        <f>'[1]Общая инфраструктура'!UCF15</f>
        <v>0</v>
      </c>
      <c r="UCG18" s="1">
        <f>'[1]Общая инфраструктура'!UCG15</f>
        <v>0</v>
      </c>
      <c r="UCH18" s="1">
        <f>'[1]Общая инфраструктура'!UCH15</f>
        <v>0</v>
      </c>
      <c r="UCI18" s="1">
        <f>'[1]Общая инфраструктура'!UCI15</f>
        <v>0</v>
      </c>
      <c r="UCJ18" s="1">
        <f>'[1]Общая инфраструктура'!UCJ15</f>
        <v>0</v>
      </c>
      <c r="UCK18" s="1">
        <f>'[1]Общая инфраструктура'!UCK15</f>
        <v>0</v>
      </c>
      <c r="UCL18" s="1">
        <f>'[1]Общая инфраструктура'!UCL15</f>
        <v>0</v>
      </c>
      <c r="UCM18" s="1">
        <f>'[1]Общая инфраструктура'!UCM15</f>
        <v>0</v>
      </c>
      <c r="UCN18" s="1">
        <f>'[1]Общая инфраструктура'!UCN15</f>
        <v>0</v>
      </c>
      <c r="UCO18" s="1">
        <f>'[1]Общая инфраструктура'!UCO15</f>
        <v>0</v>
      </c>
      <c r="UCP18" s="1">
        <f>'[1]Общая инфраструктура'!UCP15</f>
        <v>0</v>
      </c>
      <c r="UCQ18" s="1">
        <f>'[1]Общая инфраструктура'!UCQ15</f>
        <v>0</v>
      </c>
      <c r="UCR18" s="1">
        <f>'[1]Общая инфраструктура'!UCR15</f>
        <v>0</v>
      </c>
      <c r="UCS18" s="1">
        <f>'[1]Общая инфраструктура'!UCS15</f>
        <v>0</v>
      </c>
      <c r="UCT18" s="1">
        <f>'[1]Общая инфраструктура'!UCT15</f>
        <v>0</v>
      </c>
      <c r="UCU18" s="1">
        <f>'[1]Общая инфраструктура'!UCU15</f>
        <v>0</v>
      </c>
      <c r="UCV18" s="1">
        <f>'[1]Общая инфраструктура'!UCV15</f>
        <v>0</v>
      </c>
      <c r="UCW18" s="1">
        <f>'[1]Общая инфраструктура'!UCW15</f>
        <v>0</v>
      </c>
      <c r="UCX18" s="1">
        <f>'[1]Общая инфраструктура'!UCX15</f>
        <v>0</v>
      </c>
      <c r="UCY18" s="1">
        <f>'[1]Общая инфраструктура'!UCY15</f>
        <v>0</v>
      </c>
      <c r="UCZ18" s="1">
        <f>'[1]Общая инфраструктура'!UCZ15</f>
        <v>0</v>
      </c>
      <c r="UDA18" s="1">
        <f>'[1]Общая инфраструктура'!UDA15</f>
        <v>0</v>
      </c>
      <c r="UDB18" s="1">
        <f>'[1]Общая инфраструктура'!UDB15</f>
        <v>0</v>
      </c>
      <c r="UDC18" s="1">
        <f>'[1]Общая инфраструктура'!UDC15</f>
        <v>0</v>
      </c>
      <c r="UDD18" s="1">
        <f>'[1]Общая инфраструктура'!UDD15</f>
        <v>0</v>
      </c>
      <c r="UDE18" s="1">
        <f>'[1]Общая инфраструктура'!UDE15</f>
        <v>0</v>
      </c>
      <c r="UDF18" s="1">
        <f>'[1]Общая инфраструктура'!UDF15</f>
        <v>0</v>
      </c>
      <c r="UDG18" s="1">
        <f>'[1]Общая инфраструктура'!UDG15</f>
        <v>0</v>
      </c>
      <c r="UDH18" s="1">
        <f>'[1]Общая инфраструктура'!UDH15</f>
        <v>0</v>
      </c>
      <c r="UDI18" s="1">
        <f>'[1]Общая инфраструктура'!UDI15</f>
        <v>0</v>
      </c>
      <c r="UDJ18" s="1">
        <f>'[1]Общая инфраструктура'!UDJ15</f>
        <v>0</v>
      </c>
      <c r="UDK18" s="1">
        <f>'[1]Общая инфраструктура'!UDK15</f>
        <v>0</v>
      </c>
      <c r="UDL18" s="1">
        <f>'[1]Общая инфраструктура'!UDL15</f>
        <v>0</v>
      </c>
      <c r="UDM18" s="1">
        <f>'[1]Общая инфраструктура'!UDM15</f>
        <v>0</v>
      </c>
      <c r="UDN18" s="1">
        <f>'[1]Общая инфраструктура'!UDN15</f>
        <v>0</v>
      </c>
      <c r="UDO18" s="1">
        <f>'[1]Общая инфраструктура'!UDO15</f>
        <v>0</v>
      </c>
      <c r="UDP18" s="1">
        <f>'[1]Общая инфраструктура'!UDP15</f>
        <v>0</v>
      </c>
      <c r="UDQ18" s="1">
        <f>'[1]Общая инфраструктура'!UDQ15</f>
        <v>0</v>
      </c>
      <c r="UDR18" s="1">
        <f>'[1]Общая инфраструктура'!UDR15</f>
        <v>0</v>
      </c>
      <c r="UDS18" s="1">
        <f>'[1]Общая инфраструктура'!UDS15</f>
        <v>0</v>
      </c>
      <c r="UDT18" s="1">
        <f>'[1]Общая инфраструктура'!UDT15</f>
        <v>0</v>
      </c>
      <c r="UDU18" s="1">
        <f>'[1]Общая инфраструктура'!UDU15</f>
        <v>0</v>
      </c>
      <c r="UDV18" s="1">
        <f>'[1]Общая инфраструктура'!UDV15</f>
        <v>0</v>
      </c>
      <c r="UDW18" s="1">
        <f>'[1]Общая инфраструктура'!UDW15</f>
        <v>0</v>
      </c>
      <c r="UDX18" s="1">
        <f>'[1]Общая инфраструктура'!UDX15</f>
        <v>0</v>
      </c>
      <c r="UDY18" s="1">
        <f>'[1]Общая инфраструктура'!UDY15</f>
        <v>0</v>
      </c>
      <c r="UDZ18" s="1">
        <f>'[1]Общая инфраструктура'!UDZ15</f>
        <v>0</v>
      </c>
      <c r="UEA18" s="1">
        <f>'[1]Общая инфраструктура'!UEA15</f>
        <v>0</v>
      </c>
      <c r="UEB18" s="1">
        <f>'[1]Общая инфраструктура'!UEB15</f>
        <v>0</v>
      </c>
      <c r="UEC18" s="1">
        <f>'[1]Общая инфраструктура'!UEC15</f>
        <v>0</v>
      </c>
      <c r="UED18" s="1">
        <f>'[1]Общая инфраструктура'!UED15</f>
        <v>0</v>
      </c>
      <c r="UEE18" s="1">
        <f>'[1]Общая инфраструктура'!UEE15</f>
        <v>0</v>
      </c>
      <c r="UEF18" s="1">
        <f>'[1]Общая инфраструктура'!UEF15</f>
        <v>0</v>
      </c>
      <c r="UEG18" s="1">
        <f>'[1]Общая инфраструктура'!UEG15</f>
        <v>0</v>
      </c>
      <c r="UEH18" s="1">
        <f>'[1]Общая инфраструктура'!UEH15</f>
        <v>0</v>
      </c>
      <c r="UEI18" s="1">
        <f>'[1]Общая инфраструктура'!UEI15</f>
        <v>0</v>
      </c>
      <c r="UEJ18" s="1">
        <f>'[1]Общая инфраструктура'!UEJ15</f>
        <v>0</v>
      </c>
      <c r="UEK18" s="1">
        <f>'[1]Общая инфраструктура'!UEK15</f>
        <v>0</v>
      </c>
      <c r="UEL18" s="1">
        <f>'[1]Общая инфраструктура'!UEL15</f>
        <v>0</v>
      </c>
      <c r="UEM18" s="1">
        <f>'[1]Общая инфраструктура'!UEM15</f>
        <v>0</v>
      </c>
      <c r="UEN18" s="1">
        <f>'[1]Общая инфраструктура'!UEN15</f>
        <v>0</v>
      </c>
      <c r="UEO18" s="1">
        <f>'[1]Общая инфраструктура'!UEO15</f>
        <v>0</v>
      </c>
      <c r="UEP18" s="1">
        <f>'[1]Общая инфраструктура'!UEP15</f>
        <v>0</v>
      </c>
      <c r="UEQ18" s="1">
        <f>'[1]Общая инфраструктура'!UEQ15</f>
        <v>0</v>
      </c>
      <c r="UER18" s="1">
        <f>'[1]Общая инфраструктура'!UER15</f>
        <v>0</v>
      </c>
      <c r="UES18" s="1">
        <f>'[1]Общая инфраструктура'!UES15</f>
        <v>0</v>
      </c>
      <c r="UET18" s="1">
        <f>'[1]Общая инфраструктура'!UET15</f>
        <v>0</v>
      </c>
      <c r="UEU18" s="1">
        <f>'[1]Общая инфраструктура'!UEU15</f>
        <v>0</v>
      </c>
      <c r="UEV18" s="1">
        <f>'[1]Общая инфраструктура'!UEV15</f>
        <v>0</v>
      </c>
      <c r="UEW18" s="1">
        <f>'[1]Общая инфраструктура'!UEW15</f>
        <v>0</v>
      </c>
      <c r="UEX18" s="1">
        <f>'[1]Общая инфраструктура'!UEX15</f>
        <v>0</v>
      </c>
      <c r="UEY18" s="1">
        <f>'[1]Общая инфраструктура'!UEY15</f>
        <v>0</v>
      </c>
      <c r="UEZ18" s="1">
        <f>'[1]Общая инфраструктура'!UEZ15</f>
        <v>0</v>
      </c>
      <c r="UFA18" s="1">
        <f>'[1]Общая инфраструктура'!UFA15</f>
        <v>0</v>
      </c>
      <c r="UFB18" s="1">
        <f>'[1]Общая инфраструктура'!UFB15</f>
        <v>0</v>
      </c>
      <c r="UFC18" s="1">
        <f>'[1]Общая инфраструктура'!UFC15</f>
        <v>0</v>
      </c>
      <c r="UFD18" s="1">
        <f>'[1]Общая инфраструктура'!UFD15</f>
        <v>0</v>
      </c>
      <c r="UFE18" s="1">
        <f>'[1]Общая инфраструктура'!UFE15</f>
        <v>0</v>
      </c>
      <c r="UFF18" s="1">
        <f>'[1]Общая инфраструктура'!UFF15</f>
        <v>0</v>
      </c>
      <c r="UFG18" s="1">
        <f>'[1]Общая инфраструктура'!UFG15</f>
        <v>0</v>
      </c>
      <c r="UFH18" s="1">
        <f>'[1]Общая инфраструктура'!UFH15</f>
        <v>0</v>
      </c>
      <c r="UFI18" s="1">
        <f>'[1]Общая инфраструктура'!UFI15</f>
        <v>0</v>
      </c>
      <c r="UFJ18" s="1">
        <f>'[1]Общая инфраструктура'!UFJ15</f>
        <v>0</v>
      </c>
      <c r="UFK18" s="1">
        <f>'[1]Общая инфраструктура'!UFK15</f>
        <v>0</v>
      </c>
      <c r="UFL18" s="1">
        <f>'[1]Общая инфраструктура'!UFL15</f>
        <v>0</v>
      </c>
      <c r="UFM18" s="1">
        <f>'[1]Общая инфраструктура'!UFM15</f>
        <v>0</v>
      </c>
      <c r="UFN18" s="1">
        <f>'[1]Общая инфраструктура'!UFN15</f>
        <v>0</v>
      </c>
      <c r="UFO18" s="1">
        <f>'[1]Общая инфраструктура'!UFO15</f>
        <v>0</v>
      </c>
      <c r="UFP18" s="1">
        <f>'[1]Общая инфраструктура'!UFP15</f>
        <v>0</v>
      </c>
      <c r="UFQ18" s="1">
        <f>'[1]Общая инфраструктура'!UFQ15</f>
        <v>0</v>
      </c>
      <c r="UFR18" s="1">
        <f>'[1]Общая инфраструктура'!UFR15</f>
        <v>0</v>
      </c>
      <c r="UFS18" s="1">
        <f>'[1]Общая инфраструктура'!UFS15</f>
        <v>0</v>
      </c>
      <c r="UFT18" s="1">
        <f>'[1]Общая инфраструктура'!UFT15</f>
        <v>0</v>
      </c>
      <c r="UFU18" s="1">
        <f>'[1]Общая инфраструктура'!UFU15</f>
        <v>0</v>
      </c>
      <c r="UFV18" s="1">
        <f>'[1]Общая инфраструктура'!UFV15</f>
        <v>0</v>
      </c>
      <c r="UFW18" s="1">
        <f>'[1]Общая инфраструктура'!UFW15</f>
        <v>0</v>
      </c>
      <c r="UFX18" s="1">
        <f>'[1]Общая инфраструктура'!UFX15</f>
        <v>0</v>
      </c>
      <c r="UFY18" s="1">
        <f>'[1]Общая инфраструктура'!UFY15</f>
        <v>0</v>
      </c>
      <c r="UFZ18" s="1">
        <f>'[1]Общая инфраструктура'!UFZ15</f>
        <v>0</v>
      </c>
      <c r="UGA18" s="1">
        <f>'[1]Общая инфраструктура'!UGA15</f>
        <v>0</v>
      </c>
      <c r="UGB18" s="1">
        <f>'[1]Общая инфраструктура'!UGB15</f>
        <v>0</v>
      </c>
      <c r="UGC18" s="1">
        <f>'[1]Общая инфраструктура'!UGC15</f>
        <v>0</v>
      </c>
      <c r="UGD18" s="1">
        <f>'[1]Общая инфраструктура'!UGD15</f>
        <v>0</v>
      </c>
      <c r="UGE18" s="1">
        <f>'[1]Общая инфраструктура'!UGE15</f>
        <v>0</v>
      </c>
      <c r="UGF18" s="1">
        <f>'[1]Общая инфраструктура'!UGF15</f>
        <v>0</v>
      </c>
      <c r="UGG18" s="1">
        <f>'[1]Общая инфраструктура'!UGG15</f>
        <v>0</v>
      </c>
      <c r="UGH18" s="1">
        <f>'[1]Общая инфраструктура'!UGH15</f>
        <v>0</v>
      </c>
      <c r="UGI18" s="1">
        <f>'[1]Общая инфраструктура'!UGI15</f>
        <v>0</v>
      </c>
      <c r="UGJ18" s="1">
        <f>'[1]Общая инфраструктура'!UGJ15</f>
        <v>0</v>
      </c>
      <c r="UGK18" s="1">
        <f>'[1]Общая инфраструктура'!UGK15</f>
        <v>0</v>
      </c>
      <c r="UGL18" s="1">
        <f>'[1]Общая инфраструктура'!UGL15</f>
        <v>0</v>
      </c>
      <c r="UGM18" s="1">
        <f>'[1]Общая инфраструктура'!UGM15</f>
        <v>0</v>
      </c>
      <c r="UGN18" s="1">
        <f>'[1]Общая инфраструктура'!UGN15</f>
        <v>0</v>
      </c>
      <c r="UGO18" s="1">
        <f>'[1]Общая инфраструктура'!UGO15</f>
        <v>0</v>
      </c>
      <c r="UGP18" s="1">
        <f>'[1]Общая инфраструктура'!UGP15</f>
        <v>0</v>
      </c>
      <c r="UGQ18" s="1">
        <f>'[1]Общая инфраструктура'!UGQ15</f>
        <v>0</v>
      </c>
      <c r="UGR18" s="1">
        <f>'[1]Общая инфраструктура'!UGR15</f>
        <v>0</v>
      </c>
      <c r="UGS18" s="1">
        <f>'[1]Общая инфраструктура'!UGS15</f>
        <v>0</v>
      </c>
      <c r="UGT18" s="1">
        <f>'[1]Общая инфраструктура'!UGT15</f>
        <v>0</v>
      </c>
      <c r="UGU18" s="1">
        <f>'[1]Общая инфраструктура'!UGU15</f>
        <v>0</v>
      </c>
      <c r="UGV18" s="1">
        <f>'[1]Общая инфраструктура'!UGV15</f>
        <v>0</v>
      </c>
      <c r="UGW18" s="1">
        <f>'[1]Общая инфраструктура'!UGW15</f>
        <v>0</v>
      </c>
      <c r="UGX18" s="1">
        <f>'[1]Общая инфраструктура'!UGX15</f>
        <v>0</v>
      </c>
      <c r="UGY18" s="1">
        <f>'[1]Общая инфраструктура'!UGY15</f>
        <v>0</v>
      </c>
      <c r="UGZ18" s="1">
        <f>'[1]Общая инфраструктура'!UGZ15</f>
        <v>0</v>
      </c>
      <c r="UHA18" s="1">
        <f>'[1]Общая инфраструктура'!UHA15</f>
        <v>0</v>
      </c>
      <c r="UHB18" s="1">
        <f>'[1]Общая инфраструктура'!UHB15</f>
        <v>0</v>
      </c>
      <c r="UHC18" s="1">
        <f>'[1]Общая инфраструктура'!UHC15</f>
        <v>0</v>
      </c>
      <c r="UHD18" s="1">
        <f>'[1]Общая инфраструктура'!UHD15</f>
        <v>0</v>
      </c>
      <c r="UHE18" s="1">
        <f>'[1]Общая инфраструктура'!UHE15</f>
        <v>0</v>
      </c>
      <c r="UHF18" s="1">
        <f>'[1]Общая инфраструктура'!UHF15</f>
        <v>0</v>
      </c>
      <c r="UHG18" s="1">
        <f>'[1]Общая инфраструктура'!UHG15</f>
        <v>0</v>
      </c>
      <c r="UHH18" s="1">
        <f>'[1]Общая инфраструктура'!UHH15</f>
        <v>0</v>
      </c>
      <c r="UHI18" s="1">
        <f>'[1]Общая инфраструктура'!UHI15</f>
        <v>0</v>
      </c>
      <c r="UHJ18" s="1">
        <f>'[1]Общая инфраструктура'!UHJ15</f>
        <v>0</v>
      </c>
      <c r="UHK18" s="1">
        <f>'[1]Общая инфраструктура'!UHK15</f>
        <v>0</v>
      </c>
      <c r="UHL18" s="1">
        <f>'[1]Общая инфраструктура'!UHL15</f>
        <v>0</v>
      </c>
      <c r="UHM18" s="1">
        <f>'[1]Общая инфраструктура'!UHM15</f>
        <v>0</v>
      </c>
      <c r="UHN18" s="1">
        <f>'[1]Общая инфраструктура'!UHN15</f>
        <v>0</v>
      </c>
      <c r="UHO18" s="1">
        <f>'[1]Общая инфраструктура'!UHO15</f>
        <v>0</v>
      </c>
      <c r="UHP18" s="1">
        <f>'[1]Общая инфраструктура'!UHP15</f>
        <v>0</v>
      </c>
      <c r="UHQ18" s="1">
        <f>'[1]Общая инфраструктура'!UHQ15</f>
        <v>0</v>
      </c>
      <c r="UHR18" s="1">
        <f>'[1]Общая инфраструктура'!UHR15</f>
        <v>0</v>
      </c>
      <c r="UHS18" s="1">
        <f>'[1]Общая инфраструктура'!UHS15</f>
        <v>0</v>
      </c>
      <c r="UHT18" s="1">
        <f>'[1]Общая инфраструктура'!UHT15</f>
        <v>0</v>
      </c>
      <c r="UHU18" s="1">
        <f>'[1]Общая инфраструктура'!UHU15</f>
        <v>0</v>
      </c>
      <c r="UHV18" s="1">
        <f>'[1]Общая инфраструктура'!UHV15</f>
        <v>0</v>
      </c>
      <c r="UHW18" s="1">
        <f>'[1]Общая инфраструктура'!UHW15</f>
        <v>0</v>
      </c>
      <c r="UHX18" s="1">
        <f>'[1]Общая инфраструктура'!UHX15</f>
        <v>0</v>
      </c>
      <c r="UHY18" s="1">
        <f>'[1]Общая инфраструктура'!UHY15</f>
        <v>0</v>
      </c>
      <c r="UHZ18" s="1">
        <f>'[1]Общая инфраструктура'!UHZ15</f>
        <v>0</v>
      </c>
      <c r="UIA18" s="1">
        <f>'[1]Общая инфраструктура'!UIA15</f>
        <v>0</v>
      </c>
      <c r="UIB18" s="1">
        <f>'[1]Общая инфраструктура'!UIB15</f>
        <v>0</v>
      </c>
      <c r="UIC18" s="1">
        <f>'[1]Общая инфраструктура'!UIC15</f>
        <v>0</v>
      </c>
      <c r="UID18" s="1">
        <f>'[1]Общая инфраструктура'!UID15</f>
        <v>0</v>
      </c>
      <c r="UIE18" s="1">
        <f>'[1]Общая инфраструктура'!UIE15</f>
        <v>0</v>
      </c>
      <c r="UIF18" s="1">
        <f>'[1]Общая инфраструктура'!UIF15</f>
        <v>0</v>
      </c>
      <c r="UIG18" s="1">
        <f>'[1]Общая инфраструктура'!UIG15</f>
        <v>0</v>
      </c>
      <c r="UIH18" s="1">
        <f>'[1]Общая инфраструктура'!UIH15</f>
        <v>0</v>
      </c>
      <c r="UII18" s="1">
        <f>'[1]Общая инфраструктура'!UII15</f>
        <v>0</v>
      </c>
      <c r="UIJ18" s="1">
        <f>'[1]Общая инфраструктура'!UIJ15</f>
        <v>0</v>
      </c>
      <c r="UIK18" s="1">
        <f>'[1]Общая инфраструктура'!UIK15</f>
        <v>0</v>
      </c>
      <c r="UIL18" s="1">
        <f>'[1]Общая инфраструктура'!UIL15</f>
        <v>0</v>
      </c>
      <c r="UIM18" s="1">
        <f>'[1]Общая инфраструктура'!UIM15</f>
        <v>0</v>
      </c>
      <c r="UIN18" s="1">
        <f>'[1]Общая инфраструктура'!UIN15</f>
        <v>0</v>
      </c>
      <c r="UIO18" s="1">
        <f>'[1]Общая инфраструктура'!UIO15</f>
        <v>0</v>
      </c>
      <c r="UIP18" s="1">
        <f>'[1]Общая инфраструктура'!UIP15</f>
        <v>0</v>
      </c>
      <c r="UIQ18" s="1">
        <f>'[1]Общая инфраструктура'!UIQ15</f>
        <v>0</v>
      </c>
      <c r="UIR18" s="1">
        <f>'[1]Общая инфраструктура'!UIR15</f>
        <v>0</v>
      </c>
      <c r="UIS18" s="1">
        <f>'[1]Общая инфраструктура'!UIS15</f>
        <v>0</v>
      </c>
      <c r="UIT18" s="1">
        <f>'[1]Общая инфраструктура'!UIT15</f>
        <v>0</v>
      </c>
      <c r="UIU18" s="1">
        <f>'[1]Общая инфраструктура'!UIU15</f>
        <v>0</v>
      </c>
      <c r="UIV18" s="1">
        <f>'[1]Общая инфраструктура'!UIV15</f>
        <v>0</v>
      </c>
      <c r="UIW18" s="1">
        <f>'[1]Общая инфраструктура'!UIW15</f>
        <v>0</v>
      </c>
      <c r="UIX18" s="1">
        <f>'[1]Общая инфраструктура'!UIX15</f>
        <v>0</v>
      </c>
      <c r="UIY18" s="1">
        <f>'[1]Общая инфраструктура'!UIY15</f>
        <v>0</v>
      </c>
      <c r="UIZ18" s="1">
        <f>'[1]Общая инфраструктура'!UIZ15</f>
        <v>0</v>
      </c>
      <c r="UJA18" s="1">
        <f>'[1]Общая инфраструктура'!UJA15</f>
        <v>0</v>
      </c>
      <c r="UJB18" s="1">
        <f>'[1]Общая инфраструктура'!UJB15</f>
        <v>0</v>
      </c>
      <c r="UJC18" s="1">
        <f>'[1]Общая инфраструктура'!UJC15</f>
        <v>0</v>
      </c>
      <c r="UJD18" s="1">
        <f>'[1]Общая инфраструктура'!UJD15</f>
        <v>0</v>
      </c>
      <c r="UJE18" s="1">
        <f>'[1]Общая инфраструктура'!UJE15</f>
        <v>0</v>
      </c>
      <c r="UJF18" s="1">
        <f>'[1]Общая инфраструктура'!UJF15</f>
        <v>0</v>
      </c>
      <c r="UJG18" s="1">
        <f>'[1]Общая инфраструктура'!UJG15</f>
        <v>0</v>
      </c>
      <c r="UJH18" s="1">
        <f>'[1]Общая инфраструктура'!UJH15</f>
        <v>0</v>
      </c>
      <c r="UJI18" s="1">
        <f>'[1]Общая инфраструктура'!UJI15</f>
        <v>0</v>
      </c>
      <c r="UJJ18" s="1">
        <f>'[1]Общая инфраструктура'!UJJ15</f>
        <v>0</v>
      </c>
      <c r="UJK18" s="1">
        <f>'[1]Общая инфраструктура'!UJK15</f>
        <v>0</v>
      </c>
      <c r="UJL18" s="1">
        <f>'[1]Общая инфраструктура'!UJL15</f>
        <v>0</v>
      </c>
      <c r="UJM18" s="1">
        <f>'[1]Общая инфраструктура'!UJM15</f>
        <v>0</v>
      </c>
      <c r="UJN18" s="1">
        <f>'[1]Общая инфраструктура'!UJN15</f>
        <v>0</v>
      </c>
      <c r="UJO18" s="1">
        <f>'[1]Общая инфраструктура'!UJO15</f>
        <v>0</v>
      </c>
      <c r="UJP18" s="1">
        <f>'[1]Общая инфраструктура'!UJP15</f>
        <v>0</v>
      </c>
      <c r="UJQ18" s="1">
        <f>'[1]Общая инфраструктура'!UJQ15</f>
        <v>0</v>
      </c>
      <c r="UJR18" s="1">
        <f>'[1]Общая инфраструктура'!UJR15</f>
        <v>0</v>
      </c>
      <c r="UJS18" s="1">
        <f>'[1]Общая инфраструктура'!UJS15</f>
        <v>0</v>
      </c>
      <c r="UJT18" s="1">
        <f>'[1]Общая инфраструктура'!UJT15</f>
        <v>0</v>
      </c>
      <c r="UJU18" s="1">
        <f>'[1]Общая инфраструктура'!UJU15</f>
        <v>0</v>
      </c>
      <c r="UJV18" s="1">
        <f>'[1]Общая инфраструктура'!UJV15</f>
        <v>0</v>
      </c>
      <c r="UJW18" s="1">
        <f>'[1]Общая инфраструктура'!UJW15</f>
        <v>0</v>
      </c>
      <c r="UJX18" s="1">
        <f>'[1]Общая инфраструктура'!UJX15</f>
        <v>0</v>
      </c>
      <c r="UJY18" s="1">
        <f>'[1]Общая инфраструктура'!UJY15</f>
        <v>0</v>
      </c>
      <c r="UJZ18" s="1">
        <f>'[1]Общая инфраструктура'!UJZ15</f>
        <v>0</v>
      </c>
      <c r="UKA18" s="1">
        <f>'[1]Общая инфраструктура'!UKA15</f>
        <v>0</v>
      </c>
      <c r="UKB18" s="1">
        <f>'[1]Общая инфраструктура'!UKB15</f>
        <v>0</v>
      </c>
      <c r="UKC18" s="1">
        <f>'[1]Общая инфраструктура'!UKC15</f>
        <v>0</v>
      </c>
      <c r="UKD18" s="1">
        <f>'[1]Общая инфраструктура'!UKD15</f>
        <v>0</v>
      </c>
      <c r="UKE18" s="1">
        <f>'[1]Общая инфраструктура'!UKE15</f>
        <v>0</v>
      </c>
      <c r="UKF18" s="1">
        <f>'[1]Общая инфраструктура'!UKF15</f>
        <v>0</v>
      </c>
      <c r="UKG18" s="1">
        <f>'[1]Общая инфраструктура'!UKG15</f>
        <v>0</v>
      </c>
      <c r="UKH18" s="1">
        <f>'[1]Общая инфраструктура'!UKH15</f>
        <v>0</v>
      </c>
      <c r="UKI18" s="1">
        <f>'[1]Общая инфраструктура'!UKI15</f>
        <v>0</v>
      </c>
      <c r="UKJ18" s="1">
        <f>'[1]Общая инфраструктура'!UKJ15</f>
        <v>0</v>
      </c>
      <c r="UKK18" s="1">
        <f>'[1]Общая инфраструктура'!UKK15</f>
        <v>0</v>
      </c>
      <c r="UKL18" s="1">
        <f>'[1]Общая инфраструктура'!UKL15</f>
        <v>0</v>
      </c>
      <c r="UKM18" s="1">
        <f>'[1]Общая инфраструктура'!UKM15</f>
        <v>0</v>
      </c>
      <c r="UKN18" s="1">
        <f>'[1]Общая инфраструктура'!UKN15</f>
        <v>0</v>
      </c>
      <c r="UKO18" s="1">
        <f>'[1]Общая инфраструктура'!UKO15</f>
        <v>0</v>
      </c>
      <c r="UKP18" s="1">
        <f>'[1]Общая инфраструктура'!UKP15</f>
        <v>0</v>
      </c>
      <c r="UKQ18" s="1">
        <f>'[1]Общая инфраструктура'!UKQ15</f>
        <v>0</v>
      </c>
      <c r="UKR18" s="1">
        <f>'[1]Общая инфраструктура'!UKR15</f>
        <v>0</v>
      </c>
      <c r="UKS18" s="1">
        <f>'[1]Общая инфраструктура'!UKS15</f>
        <v>0</v>
      </c>
      <c r="UKT18" s="1">
        <f>'[1]Общая инфраструктура'!UKT15</f>
        <v>0</v>
      </c>
      <c r="UKU18" s="1">
        <f>'[1]Общая инфраструктура'!UKU15</f>
        <v>0</v>
      </c>
      <c r="UKV18" s="1">
        <f>'[1]Общая инфраструктура'!UKV15</f>
        <v>0</v>
      </c>
      <c r="UKW18" s="1">
        <f>'[1]Общая инфраструктура'!UKW15</f>
        <v>0</v>
      </c>
      <c r="UKX18" s="1">
        <f>'[1]Общая инфраструктура'!UKX15</f>
        <v>0</v>
      </c>
      <c r="UKY18" s="1">
        <f>'[1]Общая инфраструктура'!UKY15</f>
        <v>0</v>
      </c>
      <c r="UKZ18" s="1">
        <f>'[1]Общая инфраструктура'!UKZ15</f>
        <v>0</v>
      </c>
      <c r="ULA18" s="1">
        <f>'[1]Общая инфраструктура'!ULA15</f>
        <v>0</v>
      </c>
      <c r="ULB18" s="1">
        <f>'[1]Общая инфраструктура'!ULB15</f>
        <v>0</v>
      </c>
      <c r="ULC18" s="1">
        <f>'[1]Общая инфраструктура'!ULC15</f>
        <v>0</v>
      </c>
      <c r="ULD18" s="1">
        <f>'[1]Общая инфраструктура'!ULD15</f>
        <v>0</v>
      </c>
      <c r="ULE18" s="1">
        <f>'[1]Общая инфраструктура'!ULE15</f>
        <v>0</v>
      </c>
      <c r="ULF18" s="1">
        <f>'[1]Общая инфраструктура'!ULF15</f>
        <v>0</v>
      </c>
      <c r="ULG18" s="1">
        <f>'[1]Общая инфраструктура'!ULG15</f>
        <v>0</v>
      </c>
      <c r="ULH18" s="1">
        <f>'[1]Общая инфраструктура'!ULH15</f>
        <v>0</v>
      </c>
      <c r="ULI18" s="1">
        <f>'[1]Общая инфраструктура'!ULI15</f>
        <v>0</v>
      </c>
      <c r="ULJ18" s="1">
        <f>'[1]Общая инфраструктура'!ULJ15</f>
        <v>0</v>
      </c>
      <c r="ULK18" s="1">
        <f>'[1]Общая инфраструктура'!ULK15</f>
        <v>0</v>
      </c>
      <c r="ULL18" s="1">
        <f>'[1]Общая инфраструктура'!ULL15</f>
        <v>0</v>
      </c>
      <c r="ULM18" s="1">
        <f>'[1]Общая инфраструктура'!ULM15</f>
        <v>0</v>
      </c>
      <c r="ULN18" s="1">
        <f>'[1]Общая инфраструктура'!ULN15</f>
        <v>0</v>
      </c>
      <c r="ULO18" s="1">
        <f>'[1]Общая инфраструктура'!ULO15</f>
        <v>0</v>
      </c>
      <c r="ULP18" s="1">
        <f>'[1]Общая инфраструктура'!ULP15</f>
        <v>0</v>
      </c>
      <c r="ULQ18" s="1">
        <f>'[1]Общая инфраструктура'!ULQ15</f>
        <v>0</v>
      </c>
      <c r="ULR18" s="1">
        <f>'[1]Общая инфраструктура'!ULR15</f>
        <v>0</v>
      </c>
      <c r="ULS18" s="1">
        <f>'[1]Общая инфраструктура'!ULS15</f>
        <v>0</v>
      </c>
      <c r="ULT18" s="1">
        <f>'[1]Общая инфраструктура'!ULT15</f>
        <v>0</v>
      </c>
      <c r="ULU18" s="1">
        <f>'[1]Общая инфраструктура'!ULU15</f>
        <v>0</v>
      </c>
      <c r="ULV18" s="1">
        <f>'[1]Общая инфраструктура'!ULV15</f>
        <v>0</v>
      </c>
      <c r="ULW18" s="1">
        <f>'[1]Общая инфраструктура'!ULW15</f>
        <v>0</v>
      </c>
      <c r="ULX18" s="1">
        <f>'[1]Общая инфраструктура'!ULX15</f>
        <v>0</v>
      </c>
      <c r="ULY18" s="1">
        <f>'[1]Общая инфраструктура'!ULY15</f>
        <v>0</v>
      </c>
      <c r="ULZ18" s="1">
        <f>'[1]Общая инфраструктура'!ULZ15</f>
        <v>0</v>
      </c>
      <c r="UMA18" s="1">
        <f>'[1]Общая инфраструктура'!UMA15</f>
        <v>0</v>
      </c>
      <c r="UMB18" s="1">
        <f>'[1]Общая инфраструктура'!UMB15</f>
        <v>0</v>
      </c>
      <c r="UMC18" s="1">
        <f>'[1]Общая инфраструктура'!UMC15</f>
        <v>0</v>
      </c>
      <c r="UMD18" s="1">
        <f>'[1]Общая инфраструктура'!UMD15</f>
        <v>0</v>
      </c>
      <c r="UME18" s="1">
        <f>'[1]Общая инфраструктура'!UME15</f>
        <v>0</v>
      </c>
      <c r="UMF18" s="1">
        <f>'[1]Общая инфраструктура'!UMF15</f>
        <v>0</v>
      </c>
      <c r="UMG18" s="1">
        <f>'[1]Общая инфраструктура'!UMG15</f>
        <v>0</v>
      </c>
      <c r="UMH18" s="1">
        <f>'[1]Общая инфраструктура'!UMH15</f>
        <v>0</v>
      </c>
      <c r="UMI18" s="1">
        <f>'[1]Общая инфраструктура'!UMI15</f>
        <v>0</v>
      </c>
      <c r="UMJ18" s="1">
        <f>'[1]Общая инфраструктура'!UMJ15</f>
        <v>0</v>
      </c>
      <c r="UMK18" s="1">
        <f>'[1]Общая инфраструктура'!UMK15</f>
        <v>0</v>
      </c>
      <c r="UML18" s="1">
        <f>'[1]Общая инфраструктура'!UML15</f>
        <v>0</v>
      </c>
      <c r="UMM18" s="1">
        <f>'[1]Общая инфраструктура'!UMM15</f>
        <v>0</v>
      </c>
      <c r="UMN18" s="1">
        <f>'[1]Общая инфраструктура'!UMN15</f>
        <v>0</v>
      </c>
      <c r="UMO18" s="1">
        <f>'[1]Общая инфраструктура'!UMO15</f>
        <v>0</v>
      </c>
      <c r="UMP18" s="1">
        <f>'[1]Общая инфраструктура'!UMP15</f>
        <v>0</v>
      </c>
      <c r="UMQ18" s="1">
        <f>'[1]Общая инфраструктура'!UMQ15</f>
        <v>0</v>
      </c>
      <c r="UMR18" s="1">
        <f>'[1]Общая инфраструктура'!UMR15</f>
        <v>0</v>
      </c>
      <c r="UMS18" s="1">
        <f>'[1]Общая инфраструктура'!UMS15</f>
        <v>0</v>
      </c>
      <c r="UMT18" s="1">
        <f>'[1]Общая инфраструктура'!UMT15</f>
        <v>0</v>
      </c>
      <c r="UMU18" s="1">
        <f>'[1]Общая инфраструктура'!UMU15</f>
        <v>0</v>
      </c>
      <c r="UMV18" s="1">
        <f>'[1]Общая инфраструктура'!UMV15</f>
        <v>0</v>
      </c>
      <c r="UMW18" s="1">
        <f>'[1]Общая инфраструктура'!UMW15</f>
        <v>0</v>
      </c>
      <c r="UMX18" s="1">
        <f>'[1]Общая инфраструктура'!UMX15</f>
        <v>0</v>
      </c>
      <c r="UMY18" s="1">
        <f>'[1]Общая инфраструктура'!UMY15</f>
        <v>0</v>
      </c>
      <c r="UMZ18" s="1">
        <f>'[1]Общая инфраструктура'!UMZ15</f>
        <v>0</v>
      </c>
      <c r="UNA18" s="1">
        <f>'[1]Общая инфраструктура'!UNA15</f>
        <v>0</v>
      </c>
      <c r="UNB18" s="1">
        <f>'[1]Общая инфраструктура'!UNB15</f>
        <v>0</v>
      </c>
      <c r="UNC18" s="1">
        <f>'[1]Общая инфраструктура'!UNC15</f>
        <v>0</v>
      </c>
      <c r="UND18" s="1">
        <f>'[1]Общая инфраструктура'!UND15</f>
        <v>0</v>
      </c>
      <c r="UNE18" s="1">
        <f>'[1]Общая инфраструктура'!UNE15</f>
        <v>0</v>
      </c>
      <c r="UNF18" s="1">
        <f>'[1]Общая инфраструктура'!UNF15</f>
        <v>0</v>
      </c>
      <c r="UNG18" s="1">
        <f>'[1]Общая инфраструктура'!UNG15</f>
        <v>0</v>
      </c>
      <c r="UNH18" s="1">
        <f>'[1]Общая инфраструктура'!UNH15</f>
        <v>0</v>
      </c>
      <c r="UNI18" s="1">
        <f>'[1]Общая инфраструктура'!UNI15</f>
        <v>0</v>
      </c>
      <c r="UNJ18" s="1">
        <f>'[1]Общая инфраструктура'!UNJ15</f>
        <v>0</v>
      </c>
      <c r="UNK18" s="1">
        <f>'[1]Общая инфраструктура'!UNK15</f>
        <v>0</v>
      </c>
      <c r="UNL18" s="1">
        <f>'[1]Общая инфраструктура'!UNL15</f>
        <v>0</v>
      </c>
      <c r="UNM18" s="1">
        <f>'[1]Общая инфраструктура'!UNM15</f>
        <v>0</v>
      </c>
      <c r="UNN18" s="1">
        <f>'[1]Общая инфраструктура'!UNN15</f>
        <v>0</v>
      </c>
      <c r="UNO18" s="1">
        <f>'[1]Общая инфраструктура'!UNO15</f>
        <v>0</v>
      </c>
      <c r="UNP18" s="1">
        <f>'[1]Общая инфраструктура'!UNP15</f>
        <v>0</v>
      </c>
      <c r="UNQ18" s="1">
        <f>'[1]Общая инфраструктура'!UNQ15</f>
        <v>0</v>
      </c>
      <c r="UNR18" s="1">
        <f>'[1]Общая инфраструктура'!UNR15</f>
        <v>0</v>
      </c>
      <c r="UNS18" s="1">
        <f>'[1]Общая инфраструктура'!UNS15</f>
        <v>0</v>
      </c>
      <c r="UNT18" s="1">
        <f>'[1]Общая инфраструктура'!UNT15</f>
        <v>0</v>
      </c>
      <c r="UNU18" s="1">
        <f>'[1]Общая инфраструктура'!UNU15</f>
        <v>0</v>
      </c>
      <c r="UNV18" s="1">
        <f>'[1]Общая инфраструктура'!UNV15</f>
        <v>0</v>
      </c>
      <c r="UNW18" s="1">
        <f>'[1]Общая инфраструктура'!UNW15</f>
        <v>0</v>
      </c>
      <c r="UNX18" s="1">
        <f>'[1]Общая инфраструктура'!UNX15</f>
        <v>0</v>
      </c>
      <c r="UNY18" s="1">
        <f>'[1]Общая инфраструктура'!UNY15</f>
        <v>0</v>
      </c>
      <c r="UNZ18" s="1">
        <f>'[1]Общая инфраструктура'!UNZ15</f>
        <v>0</v>
      </c>
      <c r="UOA18" s="1">
        <f>'[1]Общая инфраструктура'!UOA15</f>
        <v>0</v>
      </c>
      <c r="UOB18" s="1">
        <f>'[1]Общая инфраструктура'!UOB15</f>
        <v>0</v>
      </c>
      <c r="UOC18" s="1">
        <f>'[1]Общая инфраструктура'!UOC15</f>
        <v>0</v>
      </c>
      <c r="UOD18" s="1">
        <f>'[1]Общая инфраструктура'!UOD15</f>
        <v>0</v>
      </c>
      <c r="UOE18" s="1">
        <f>'[1]Общая инфраструктура'!UOE15</f>
        <v>0</v>
      </c>
      <c r="UOF18" s="1">
        <f>'[1]Общая инфраструктура'!UOF15</f>
        <v>0</v>
      </c>
      <c r="UOG18" s="1">
        <f>'[1]Общая инфраструктура'!UOG15</f>
        <v>0</v>
      </c>
      <c r="UOH18" s="1">
        <f>'[1]Общая инфраструктура'!UOH15</f>
        <v>0</v>
      </c>
      <c r="UOI18" s="1">
        <f>'[1]Общая инфраструктура'!UOI15</f>
        <v>0</v>
      </c>
      <c r="UOJ18" s="1">
        <f>'[1]Общая инфраструктура'!UOJ15</f>
        <v>0</v>
      </c>
      <c r="UOK18" s="1">
        <f>'[1]Общая инфраструктура'!UOK15</f>
        <v>0</v>
      </c>
      <c r="UOL18" s="1">
        <f>'[1]Общая инфраструктура'!UOL15</f>
        <v>0</v>
      </c>
      <c r="UOM18" s="1">
        <f>'[1]Общая инфраструктура'!UOM15</f>
        <v>0</v>
      </c>
      <c r="UON18" s="1">
        <f>'[1]Общая инфраструктура'!UON15</f>
        <v>0</v>
      </c>
      <c r="UOO18" s="1">
        <f>'[1]Общая инфраструктура'!UOO15</f>
        <v>0</v>
      </c>
      <c r="UOP18" s="1">
        <f>'[1]Общая инфраструктура'!UOP15</f>
        <v>0</v>
      </c>
      <c r="UOQ18" s="1">
        <f>'[1]Общая инфраструктура'!UOQ15</f>
        <v>0</v>
      </c>
      <c r="UOR18" s="1">
        <f>'[1]Общая инфраструктура'!UOR15</f>
        <v>0</v>
      </c>
      <c r="UOS18" s="1">
        <f>'[1]Общая инфраструктура'!UOS15</f>
        <v>0</v>
      </c>
      <c r="UOT18" s="1">
        <f>'[1]Общая инфраструктура'!UOT15</f>
        <v>0</v>
      </c>
      <c r="UOU18" s="1">
        <f>'[1]Общая инфраструктура'!UOU15</f>
        <v>0</v>
      </c>
      <c r="UOV18" s="1">
        <f>'[1]Общая инфраструктура'!UOV15</f>
        <v>0</v>
      </c>
      <c r="UOW18" s="1">
        <f>'[1]Общая инфраструктура'!UOW15</f>
        <v>0</v>
      </c>
      <c r="UOX18" s="1">
        <f>'[1]Общая инфраструктура'!UOX15</f>
        <v>0</v>
      </c>
      <c r="UOY18" s="1">
        <f>'[1]Общая инфраструктура'!UOY15</f>
        <v>0</v>
      </c>
      <c r="UOZ18" s="1">
        <f>'[1]Общая инфраструктура'!UOZ15</f>
        <v>0</v>
      </c>
      <c r="UPA18" s="1">
        <f>'[1]Общая инфраструктура'!UPA15</f>
        <v>0</v>
      </c>
      <c r="UPB18" s="1">
        <f>'[1]Общая инфраструктура'!UPB15</f>
        <v>0</v>
      </c>
      <c r="UPC18" s="1">
        <f>'[1]Общая инфраструктура'!UPC15</f>
        <v>0</v>
      </c>
      <c r="UPD18" s="1">
        <f>'[1]Общая инфраструктура'!UPD15</f>
        <v>0</v>
      </c>
      <c r="UPE18" s="1">
        <f>'[1]Общая инфраструктура'!UPE15</f>
        <v>0</v>
      </c>
      <c r="UPF18" s="1">
        <f>'[1]Общая инфраструктура'!UPF15</f>
        <v>0</v>
      </c>
      <c r="UPG18" s="1">
        <f>'[1]Общая инфраструктура'!UPG15</f>
        <v>0</v>
      </c>
      <c r="UPH18" s="1">
        <f>'[1]Общая инфраструктура'!UPH15</f>
        <v>0</v>
      </c>
      <c r="UPI18" s="1">
        <f>'[1]Общая инфраструктура'!UPI15</f>
        <v>0</v>
      </c>
      <c r="UPJ18" s="1">
        <f>'[1]Общая инфраструктура'!UPJ15</f>
        <v>0</v>
      </c>
      <c r="UPK18" s="1">
        <f>'[1]Общая инфраструктура'!UPK15</f>
        <v>0</v>
      </c>
      <c r="UPL18" s="1">
        <f>'[1]Общая инфраструктура'!UPL15</f>
        <v>0</v>
      </c>
      <c r="UPM18" s="1">
        <f>'[1]Общая инфраструктура'!UPM15</f>
        <v>0</v>
      </c>
      <c r="UPN18" s="1">
        <f>'[1]Общая инфраструктура'!UPN15</f>
        <v>0</v>
      </c>
      <c r="UPO18" s="1">
        <f>'[1]Общая инфраструктура'!UPO15</f>
        <v>0</v>
      </c>
      <c r="UPP18" s="1">
        <f>'[1]Общая инфраструктура'!UPP15</f>
        <v>0</v>
      </c>
      <c r="UPQ18" s="1">
        <f>'[1]Общая инфраструктура'!UPQ15</f>
        <v>0</v>
      </c>
      <c r="UPR18" s="1">
        <f>'[1]Общая инфраструктура'!UPR15</f>
        <v>0</v>
      </c>
      <c r="UPS18" s="1">
        <f>'[1]Общая инфраструктура'!UPS15</f>
        <v>0</v>
      </c>
      <c r="UPT18" s="1">
        <f>'[1]Общая инфраструктура'!UPT15</f>
        <v>0</v>
      </c>
      <c r="UPU18" s="1">
        <f>'[1]Общая инфраструктура'!UPU15</f>
        <v>0</v>
      </c>
      <c r="UPV18" s="1">
        <f>'[1]Общая инфраструктура'!UPV15</f>
        <v>0</v>
      </c>
      <c r="UPW18" s="1">
        <f>'[1]Общая инфраструктура'!UPW15</f>
        <v>0</v>
      </c>
      <c r="UPX18" s="1">
        <f>'[1]Общая инфраструктура'!UPX15</f>
        <v>0</v>
      </c>
      <c r="UPY18" s="1">
        <f>'[1]Общая инфраструктура'!UPY15</f>
        <v>0</v>
      </c>
      <c r="UPZ18" s="1">
        <f>'[1]Общая инфраструктура'!UPZ15</f>
        <v>0</v>
      </c>
      <c r="UQA18" s="1">
        <f>'[1]Общая инфраструктура'!UQA15</f>
        <v>0</v>
      </c>
      <c r="UQB18" s="1">
        <f>'[1]Общая инфраструктура'!UQB15</f>
        <v>0</v>
      </c>
      <c r="UQC18" s="1">
        <f>'[1]Общая инфраструктура'!UQC15</f>
        <v>0</v>
      </c>
      <c r="UQD18" s="1">
        <f>'[1]Общая инфраструктура'!UQD15</f>
        <v>0</v>
      </c>
      <c r="UQE18" s="1">
        <f>'[1]Общая инфраструктура'!UQE15</f>
        <v>0</v>
      </c>
      <c r="UQF18" s="1">
        <f>'[1]Общая инфраструктура'!UQF15</f>
        <v>0</v>
      </c>
      <c r="UQG18" s="1">
        <f>'[1]Общая инфраструктура'!UQG15</f>
        <v>0</v>
      </c>
      <c r="UQH18" s="1">
        <f>'[1]Общая инфраструктура'!UQH15</f>
        <v>0</v>
      </c>
      <c r="UQI18" s="1">
        <f>'[1]Общая инфраструктура'!UQI15</f>
        <v>0</v>
      </c>
      <c r="UQJ18" s="1">
        <f>'[1]Общая инфраструктура'!UQJ15</f>
        <v>0</v>
      </c>
      <c r="UQK18" s="1">
        <f>'[1]Общая инфраструктура'!UQK15</f>
        <v>0</v>
      </c>
      <c r="UQL18" s="1">
        <f>'[1]Общая инфраструктура'!UQL15</f>
        <v>0</v>
      </c>
      <c r="UQM18" s="1">
        <f>'[1]Общая инфраструктура'!UQM15</f>
        <v>0</v>
      </c>
      <c r="UQN18" s="1">
        <f>'[1]Общая инфраструктура'!UQN15</f>
        <v>0</v>
      </c>
      <c r="UQO18" s="1">
        <f>'[1]Общая инфраструктура'!UQO15</f>
        <v>0</v>
      </c>
      <c r="UQP18" s="1">
        <f>'[1]Общая инфраструктура'!UQP15</f>
        <v>0</v>
      </c>
      <c r="UQQ18" s="1">
        <f>'[1]Общая инфраструктура'!UQQ15</f>
        <v>0</v>
      </c>
      <c r="UQR18" s="1">
        <f>'[1]Общая инфраструктура'!UQR15</f>
        <v>0</v>
      </c>
      <c r="UQS18" s="1">
        <f>'[1]Общая инфраструктура'!UQS15</f>
        <v>0</v>
      </c>
      <c r="UQT18" s="1">
        <f>'[1]Общая инфраструктура'!UQT15</f>
        <v>0</v>
      </c>
      <c r="UQU18" s="1">
        <f>'[1]Общая инфраструктура'!UQU15</f>
        <v>0</v>
      </c>
      <c r="UQV18" s="1">
        <f>'[1]Общая инфраструктура'!UQV15</f>
        <v>0</v>
      </c>
      <c r="UQW18" s="1">
        <f>'[1]Общая инфраструктура'!UQW15</f>
        <v>0</v>
      </c>
      <c r="UQX18" s="1">
        <f>'[1]Общая инфраструктура'!UQX15</f>
        <v>0</v>
      </c>
      <c r="UQY18" s="1">
        <f>'[1]Общая инфраструктура'!UQY15</f>
        <v>0</v>
      </c>
      <c r="UQZ18" s="1">
        <f>'[1]Общая инфраструктура'!UQZ15</f>
        <v>0</v>
      </c>
      <c r="URA18" s="1">
        <f>'[1]Общая инфраструктура'!URA15</f>
        <v>0</v>
      </c>
      <c r="URB18" s="1">
        <f>'[1]Общая инфраструктура'!URB15</f>
        <v>0</v>
      </c>
      <c r="URC18" s="1">
        <f>'[1]Общая инфраструктура'!URC15</f>
        <v>0</v>
      </c>
      <c r="URD18" s="1">
        <f>'[1]Общая инфраструктура'!URD15</f>
        <v>0</v>
      </c>
      <c r="URE18" s="1">
        <f>'[1]Общая инфраструктура'!URE15</f>
        <v>0</v>
      </c>
      <c r="URF18" s="1">
        <f>'[1]Общая инфраструктура'!URF15</f>
        <v>0</v>
      </c>
      <c r="URG18" s="1">
        <f>'[1]Общая инфраструктура'!URG15</f>
        <v>0</v>
      </c>
      <c r="URH18" s="1">
        <f>'[1]Общая инфраструктура'!URH15</f>
        <v>0</v>
      </c>
      <c r="URI18" s="1">
        <f>'[1]Общая инфраструктура'!URI15</f>
        <v>0</v>
      </c>
      <c r="URJ18" s="1">
        <f>'[1]Общая инфраструктура'!URJ15</f>
        <v>0</v>
      </c>
      <c r="URK18" s="1">
        <f>'[1]Общая инфраструктура'!URK15</f>
        <v>0</v>
      </c>
      <c r="URL18" s="1">
        <f>'[1]Общая инфраструктура'!URL15</f>
        <v>0</v>
      </c>
      <c r="URM18" s="1">
        <f>'[1]Общая инфраструктура'!URM15</f>
        <v>0</v>
      </c>
      <c r="URN18" s="1">
        <f>'[1]Общая инфраструктура'!URN15</f>
        <v>0</v>
      </c>
      <c r="URO18" s="1">
        <f>'[1]Общая инфраструктура'!URO15</f>
        <v>0</v>
      </c>
      <c r="URP18" s="1">
        <f>'[1]Общая инфраструктура'!URP15</f>
        <v>0</v>
      </c>
      <c r="URQ18" s="1">
        <f>'[1]Общая инфраструктура'!URQ15</f>
        <v>0</v>
      </c>
      <c r="URR18" s="1">
        <f>'[1]Общая инфраструктура'!URR15</f>
        <v>0</v>
      </c>
      <c r="URS18" s="1">
        <f>'[1]Общая инфраструктура'!URS15</f>
        <v>0</v>
      </c>
      <c r="URT18" s="1">
        <f>'[1]Общая инфраструктура'!URT15</f>
        <v>0</v>
      </c>
      <c r="URU18" s="1">
        <f>'[1]Общая инфраструктура'!URU15</f>
        <v>0</v>
      </c>
      <c r="URV18" s="1">
        <f>'[1]Общая инфраструктура'!URV15</f>
        <v>0</v>
      </c>
      <c r="URW18" s="1">
        <f>'[1]Общая инфраструктура'!URW15</f>
        <v>0</v>
      </c>
      <c r="URX18" s="1">
        <f>'[1]Общая инфраструктура'!URX15</f>
        <v>0</v>
      </c>
      <c r="URY18" s="1">
        <f>'[1]Общая инфраструктура'!URY15</f>
        <v>0</v>
      </c>
      <c r="URZ18" s="1">
        <f>'[1]Общая инфраструктура'!URZ15</f>
        <v>0</v>
      </c>
      <c r="USA18" s="1">
        <f>'[1]Общая инфраструктура'!USA15</f>
        <v>0</v>
      </c>
      <c r="USB18" s="1">
        <f>'[1]Общая инфраструктура'!USB15</f>
        <v>0</v>
      </c>
      <c r="USC18" s="1">
        <f>'[1]Общая инфраструктура'!USC15</f>
        <v>0</v>
      </c>
      <c r="USD18" s="1">
        <f>'[1]Общая инфраструктура'!USD15</f>
        <v>0</v>
      </c>
      <c r="USE18" s="1">
        <f>'[1]Общая инфраструктура'!USE15</f>
        <v>0</v>
      </c>
      <c r="USF18" s="1">
        <f>'[1]Общая инфраструктура'!USF15</f>
        <v>0</v>
      </c>
      <c r="USG18" s="1">
        <f>'[1]Общая инфраструктура'!USG15</f>
        <v>0</v>
      </c>
      <c r="USH18" s="1">
        <f>'[1]Общая инфраструктура'!USH15</f>
        <v>0</v>
      </c>
      <c r="USI18" s="1">
        <f>'[1]Общая инфраструктура'!USI15</f>
        <v>0</v>
      </c>
      <c r="USJ18" s="1">
        <f>'[1]Общая инфраструктура'!USJ15</f>
        <v>0</v>
      </c>
      <c r="USK18" s="1">
        <f>'[1]Общая инфраструктура'!USK15</f>
        <v>0</v>
      </c>
      <c r="USL18" s="1">
        <f>'[1]Общая инфраструктура'!USL15</f>
        <v>0</v>
      </c>
      <c r="USM18" s="1">
        <f>'[1]Общая инфраструктура'!USM15</f>
        <v>0</v>
      </c>
      <c r="USN18" s="1">
        <f>'[1]Общая инфраструктура'!USN15</f>
        <v>0</v>
      </c>
      <c r="USO18" s="1">
        <f>'[1]Общая инфраструктура'!USO15</f>
        <v>0</v>
      </c>
      <c r="USP18" s="1">
        <f>'[1]Общая инфраструктура'!USP15</f>
        <v>0</v>
      </c>
      <c r="USQ18" s="1">
        <f>'[1]Общая инфраструктура'!USQ15</f>
        <v>0</v>
      </c>
      <c r="USR18" s="1">
        <f>'[1]Общая инфраструктура'!USR15</f>
        <v>0</v>
      </c>
      <c r="USS18" s="1">
        <f>'[1]Общая инфраструктура'!USS15</f>
        <v>0</v>
      </c>
      <c r="UST18" s="1">
        <f>'[1]Общая инфраструктура'!UST15</f>
        <v>0</v>
      </c>
      <c r="USU18" s="1">
        <f>'[1]Общая инфраструктура'!USU15</f>
        <v>0</v>
      </c>
      <c r="USV18" s="1">
        <f>'[1]Общая инфраструктура'!USV15</f>
        <v>0</v>
      </c>
      <c r="USW18" s="1">
        <f>'[1]Общая инфраструктура'!USW15</f>
        <v>0</v>
      </c>
      <c r="USX18" s="1">
        <f>'[1]Общая инфраструктура'!USX15</f>
        <v>0</v>
      </c>
      <c r="USY18" s="1">
        <f>'[1]Общая инфраструктура'!USY15</f>
        <v>0</v>
      </c>
      <c r="USZ18" s="1">
        <f>'[1]Общая инфраструктура'!USZ15</f>
        <v>0</v>
      </c>
      <c r="UTA18" s="1">
        <f>'[1]Общая инфраструктура'!UTA15</f>
        <v>0</v>
      </c>
      <c r="UTB18" s="1">
        <f>'[1]Общая инфраструктура'!UTB15</f>
        <v>0</v>
      </c>
      <c r="UTC18" s="1">
        <f>'[1]Общая инфраструктура'!UTC15</f>
        <v>0</v>
      </c>
      <c r="UTD18" s="1">
        <f>'[1]Общая инфраструктура'!UTD15</f>
        <v>0</v>
      </c>
      <c r="UTE18" s="1">
        <f>'[1]Общая инфраструктура'!UTE15</f>
        <v>0</v>
      </c>
      <c r="UTF18" s="1">
        <f>'[1]Общая инфраструктура'!UTF15</f>
        <v>0</v>
      </c>
      <c r="UTG18" s="1">
        <f>'[1]Общая инфраструктура'!UTG15</f>
        <v>0</v>
      </c>
      <c r="UTH18" s="1">
        <f>'[1]Общая инфраструктура'!UTH15</f>
        <v>0</v>
      </c>
      <c r="UTI18" s="1">
        <f>'[1]Общая инфраструктура'!UTI15</f>
        <v>0</v>
      </c>
      <c r="UTJ18" s="1">
        <f>'[1]Общая инфраструктура'!UTJ15</f>
        <v>0</v>
      </c>
      <c r="UTK18" s="1">
        <f>'[1]Общая инфраструктура'!UTK15</f>
        <v>0</v>
      </c>
      <c r="UTL18" s="1">
        <f>'[1]Общая инфраструктура'!UTL15</f>
        <v>0</v>
      </c>
      <c r="UTM18" s="1">
        <f>'[1]Общая инфраструктура'!UTM15</f>
        <v>0</v>
      </c>
      <c r="UTN18" s="1">
        <f>'[1]Общая инфраструктура'!UTN15</f>
        <v>0</v>
      </c>
      <c r="UTO18" s="1">
        <f>'[1]Общая инфраструктура'!UTO15</f>
        <v>0</v>
      </c>
      <c r="UTP18" s="1">
        <f>'[1]Общая инфраструктура'!UTP15</f>
        <v>0</v>
      </c>
      <c r="UTQ18" s="1">
        <f>'[1]Общая инфраструктура'!UTQ15</f>
        <v>0</v>
      </c>
      <c r="UTR18" s="1">
        <f>'[1]Общая инфраструктура'!UTR15</f>
        <v>0</v>
      </c>
      <c r="UTS18" s="1">
        <f>'[1]Общая инфраструктура'!UTS15</f>
        <v>0</v>
      </c>
      <c r="UTT18" s="1">
        <f>'[1]Общая инфраструктура'!UTT15</f>
        <v>0</v>
      </c>
      <c r="UTU18" s="1">
        <f>'[1]Общая инфраструктура'!UTU15</f>
        <v>0</v>
      </c>
      <c r="UTV18" s="1">
        <f>'[1]Общая инфраструктура'!UTV15</f>
        <v>0</v>
      </c>
      <c r="UTW18" s="1">
        <f>'[1]Общая инфраструктура'!UTW15</f>
        <v>0</v>
      </c>
      <c r="UTX18" s="1">
        <f>'[1]Общая инфраструктура'!UTX15</f>
        <v>0</v>
      </c>
      <c r="UTY18" s="1">
        <f>'[1]Общая инфраструктура'!UTY15</f>
        <v>0</v>
      </c>
      <c r="UTZ18" s="1">
        <f>'[1]Общая инфраструктура'!UTZ15</f>
        <v>0</v>
      </c>
      <c r="UUA18" s="1">
        <f>'[1]Общая инфраструктура'!UUA15</f>
        <v>0</v>
      </c>
      <c r="UUB18" s="1">
        <f>'[1]Общая инфраструктура'!UUB15</f>
        <v>0</v>
      </c>
      <c r="UUC18" s="1">
        <f>'[1]Общая инфраструктура'!UUC15</f>
        <v>0</v>
      </c>
      <c r="UUD18" s="1">
        <f>'[1]Общая инфраструктура'!UUD15</f>
        <v>0</v>
      </c>
      <c r="UUE18" s="1">
        <f>'[1]Общая инфраструктура'!UUE15</f>
        <v>0</v>
      </c>
      <c r="UUF18" s="1">
        <f>'[1]Общая инфраструктура'!UUF15</f>
        <v>0</v>
      </c>
      <c r="UUG18" s="1">
        <f>'[1]Общая инфраструктура'!UUG15</f>
        <v>0</v>
      </c>
      <c r="UUH18" s="1">
        <f>'[1]Общая инфраструктура'!UUH15</f>
        <v>0</v>
      </c>
      <c r="UUI18" s="1">
        <f>'[1]Общая инфраструктура'!UUI15</f>
        <v>0</v>
      </c>
      <c r="UUJ18" s="1">
        <f>'[1]Общая инфраструктура'!UUJ15</f>
        <v>0</v>
      </c>
      <c r="UUK18" s="1">
        <f>'[1]Общая инфраструктура'!UUK15</f>
        <v>0</v>
      </c>
      <c r="UUL18" s="1">
        <f>'[1]Общая инфраструктура'!UUL15</f>
        <v>0</v>
      </c>
      <c r="UUM18" s="1">
        <f>'[1]Общая инфраструктура'!UUM15</f>
        <v>0</v>
      </c>
      <c r="UUN18" s="1">
        <f>'[1]Общая инфраструктура'!UUN15</f>
        <v>0</v>
      </c>
      <c r="UUO18" s="1">
        <f>'[1]Общая инфраструктура'!UUO15</f>
        <v>0</v>
      </c>
      <c r="UUP18" s="1">
        <f>'[1]Общая инфраструктура'!UUP15</f>
        <v>0</v>
      </c>
      <c r="UUQ18" s="1">
        <f>'[1]Общая инфраструктура'!UUQ15</f>
        <v>0</v>
      </c>
      <c r="UUR18" s="1">
        <f>'[1]Общая инфраструктура'!UUR15</f>
        <v>0</v>
      </c>
      <c r="UUS18" s="1">
        <f>'[1]Общая инфраструктура'!UUS15</f>
        <v>0</v>
      </c>
      <c r="UUT18" s="1">
        <f>'[1]Общая инфраструктура'!UUT15</f>
        <v>0</v>
      </c>
      <c r="UUU18" s="1">
        <f>'[1]Общая инфраструктура'!UUU15</f>
        <v>0</v>
      </c>
      <c r="UUV18" s="1">
        <f>'[1]Общая инфраструктура'!UUV15</f>
        <v>0</v>
      </c>
      <c r="UUW18" s="1">
        <f>'[1]Общая инфраструктура'!UUW15</f>
        <v>0</v>
      </c>
      <c r="UUX18" s="1">
        <f>'[1]Общая инфраструктура'!UUX15</f>
        <v>0</v>
      </c>
      <c r="UUY18" s="1">
        <f>'[1]Общая инфраструктура'!UUY15</f>
        <v>0</v>
      </c>
      <c r="UUZ18" s="1">
        <f>'[1]Общая инфраструктура'!UUZ15</f>
        <v>0</v>
      </c>
      <c r="UVA18" s="1">
        <f>'[1]Общая инфраструктура'!UVA15</f>
        <v>0</v>
      </c>
      <c r="UVB18" s="1">
        <f>'[1]Общая инфраструктура'!UVB15</f>
        <v>0</v>
      </c>
      <c r="UVC18" s="1">
        <f>'[1]Общая инфраструктура'!UVC15</f>
        <v>0</v>
      </c>
      <c r="UVD18" s="1">
        <f>'[1]Общая инфраструктура'!UVD15</f>
        <v>0</v>
      </c>
      <c r="UVE18" s="1">
        <f>'[1]Общая инфраструктура'!UVE15</f>
        <v>0</v>
      </c>
      <c r="UVF18" s="1">
        <f>'[1]Общая инфраструктура'!UVF15</f>
        <v>0</v>
      </c>
      <c r="UVG18" s="1">
        <f>'[1]Общая инфраструктура'!UVG15</f>
        <v>0</v>
      </c>
      <c r="UVH18" s="1">
        <f>'[1]Общая инфраструктура'!UVH15</f>
        <v>0</v>
      </c>
      <c r="UVI18" s="1">
        <f>'[1]Общая инфраструктура'!UVI15</f>
        <v>0</v>
      </c>
      <c r="UVJ18" s="1">
        <f>'[1]Общая инфраструктура'!UVJ15</f>
        <v>0</v>
      </c>
      <c r="UVK18" s="1">
        <f>'[1]Общая инфраструктура'!UVK15</f>
        <v>0</v>
      </c>
      <c r="UVL18" s="1">
        <f>'[1]Общая инфраструктура'!UVL15</f>
        <v>0</v>
      </c>
      <c r="UVM18" s="1">
        <f>'[1]Общая инфраструктура'!UVM15</f>
        <v>0</v>
      </c>
      <c r="UVN18" s="1">
        <f>'[1]Общая инфраструктура'!UVN15</f>
        <v>0</v>
      </c>
      <c r="UVO18" s="1">
        <f>'[1]Общая инфраструктура'!UVO15</f>
        <v>0</v>
      </c>
      <c r="UVP18" s="1">
        <f>'[1]Общая инфраструктура'!UVP15</f>
        <v>0</v>
      </c>
      <c r="UVQ18" s="1">
        <f>'[1]Общая инфраструктура'!UVQ15</f>
        <v>0</v>
      </c>
      <c r="UVR18" s="1">
        <f>'[1]Общая инфраструктура'!UVR15</f>
        <v>0</v>
      </c>
      <c r="UVS18" s="1">
        <f>'[1]Общая инфраструктура'!UVS15</f>
        <v>0</v>
      </c>
      <c r="UVT18" s="1">
        <f>'[1]Общая инфраструктура'!UVT15</f>
        <v>0</v>
      </c>
      <c r="UVU18" s="1">
        <f>'[1]Общая инфраструктура'!UVU15</f>
        <v>0</v>
      </c>
      <c r="UVV18" s="1">
        <f>'[1]Общая инфраструктура'!UVV15</f>
        <v>0</v>
      </c>
      <c r="UVW18" s="1">
        <f>'[1]Общая инфраструктура'!UVW15</f>
        <v>0</v>
      </c>
      <c r="UVX18" s="1">
        <f>'[1]Общая инфраструктура'!UVX15</f>
        <v>0</v>
      </c>
      <c r="UVY18" s="1">
        <f>'[1]Общая инфраструктура'!UVY15</f>
        <v>0</v>
      </c>
      <c r="UVZ18" s="1">
        <f>'[1]Общая инфраструктура'!UVZ15</f>
        <v>0</v>
      </c>
      <c r="UWA18" s="1">
        <f>'[1]Общая инфраструктура'!UWA15</f>
        <v>0</v>
      </c>
      <c r="UWB18" s="1">
        <f>'[1]Общая инфраструктура'!UWB15</f>
        <v>0</v>
      </c>
      <c r="UWC18" s="1">
        <f>'[1]Общая инфраструктура'!UWC15</f>
        <v>0</v>
      </c>
      <c r="UWD18" s="1">
        <f>'[1]Общая инфраструктура'!UWD15</f>
        <v>0</v>
      </c>
      <c r="UWE18" s="1">
        <f>'[1]Общая инфраструктура'!UWE15</f>
        <v>0</v>
      </c>
      <c r="UWF18" s="1">
        <f>'[1]Общая инфраструктура'!UWF15</f>
        <v>0</v>
      </c>
      <c r="UWG18" s="1">
        <f>'[1]Общая инфраструктура'!UWG15</f>
        <v>0</v>
      </c>
      <c r="UWH18" s="1">
        <f>'[1]Общая инфраструктура'!UWH15</f>
        <v>0</v>
      </c>
      <c r="UWI18" s="1">
        <f>'[1]Общая инфраструктура'!UWI15</f>
        <v>0</v>
      </c>
      <c r="UWJ18" s="1">
        <f>'[1]Общая инфраструктура'!UWJ15</f>
        <v>0</v>
      </c>
      <c r="UWK18" s="1">
        <f>'[1]Общая инфраструктура'!UWK15</f>
        <v>0</v>
      </c>
      <c r="UWL18" s="1">
        <f>'[1]Общая инфраструктура'!UWL15</f>
        <v>0</v>
      </c>
      <c r="UWM18" s="1">
        <f>'[1]Общая инфраструктура'!UWM15</f>
        <v>0</v>
      </c>
      <c r="UWN18" s="1">
        <f>'[1]Общая инфраструктура'!UWN15</f>
        <v>0</v>
      </c>
      <c r="UWO18" s="1">
        <f>'[1]Общая инфраструктура'!UWO15</f>
        <v>0</v>
      </c>
      <c r="UWP18" s="1">
        <f>'[1]Общая инфраструктура'!UWP15</f>
        <v>0</v>
      </c>
      <c r="UWQ18" s="1">
        <f>'[1]Общая инфраструктура'!UWQ15</f>
        <v>0</v>
      </c>
      <c r="UWR18" s="1">
        <f>'[1]Общая инфраструктура'!UWR15</f>
        <v>0</v>
      </c>
      <c r="UWS18" s="1">
        <f>'[1]Общая инфраструктура'!UWS15</f>
        <v>0</v>
      </c>
      <c r="UWT18" s="1">
        <f>'[1]Общая инфраструктура'!UWT15</f>
        <v>0</v>
      </c>
      <c r="UWU18" s="1">
        <f>'[1]Общая инфраструктура'!UWU15</f>
        <v>0</v>
      </c>
      <c r="UWV18" s="1">
        <f>'[1]Общая инфраструктура'!UWV15</f>
        <v>0</v>
      </c>
      <c r="UWW18" s="1">
        <f>'[1]Общая инфраструктура'!UWW15</f>
        <v>0</v>
      </c>
      <c r="UWX18" s="1">
        <f>'[1]Общая инфраструктура'!UWX15</f>
        <v>0</v>
      </c>
      <c r="UWY18" s="1">
        <f>'[1]Общая инфраструктура'!UWY15</f>
        <v>0</v>
      </c>
      <c r="UWZ18" s="1">
        <f>'[1]Общая инфраструктура'!UWZ15</f>
        <v>0</v>
      </c>
      <c r="UXA18" s="1">
        <f>'[1]Общая инфраструктура'!UXA15</f>
        <v>0</v>
      </c>
      <c r="UXB18" s="1">
        <f>'[1]Общая инфраструктура'!UXB15</f>
        <v>0</v>
      </c>
      <c r="UXC18" s="1">
        <f>'[1]Общая инфраструктура'!UXC15</f>
        <v>0</v>
      </c>
      <c r="UXD18" s="1">
        <f>'[1]Общая инфраструктура'!UXD15</f>
        <v>0</v>
      </c>
      <c r="UXE18" s="1">
        <f>'[1]Общая инфраструктура'!UXE15</f>
        <v>0</v>
      </c>
      <c r="UXF18" s="1">
        <f>'[1]Общая инфраструктура'!UXF15</f>
        <v>0</v>
      </c>
      <c r="UXG18" s="1">
        <f>'[1]Общая инфраструктура'!UXG15</f>
        <v>0</v>
      </c>
      <c r="UXH18" s="1">
        <f>'[1]Общая инфраструктура'!UXH15</f>
        <v>0</v>
      </c>
      <c r="UXI18" s="1">
        <f>'[1]Общая инфраструктура'!UXI15</f>
        <v>0</v>
      </c>
      <c r="UXJ18" s="1">
        <f>'[1]Общая инфраструктура'!UXJ15</f>
        <v>0</v>
      </c>
      <c r="UXK18" s="1">
        <f>'[1]Общая инфраструктура'!UXK15</f>
        <v>0</v>
      </c>
      <c r="UXL18" s="1">
        <f>'[1]Общая инфраструктура'!UXL15</f>
        <v>0</v>
      </c>
      <c r="UXM18" s="1">
        <f>'[1]Общая инфраструктура'!UXM15</f>
        <v>0</v>
      </c>
      <c r="UXN18" s="1">
        <f>'[1]Общая инфраструктура'!UXN15</f>
        <v>0</v>
      </c>
      <c r="UXO18" s="1">
        <f>'[1]Общая инфраструктура'!UXO15</f>
        <v>0</v>
      </c>
      <c r="UXP18" s="1">
        <f>'[1]Общая инфраструктура'!UXP15</f>
        <v>0</v>
      </c>
      <c r="UXQ18" s="1">
        <f>'[1]Общая инфраструктура'!UXQ15</f>
        <v>0</v>
      </c>
      <c r="UXR18" s="1">
        <f>'[1]Общая инфраструктура'!UXR15</f>
        <v>0</v>
      </c>
      <c r="UXS18" s="1">
        <f>'[1]Общая инфраструктура'!UXS15</f>
        <v>0</v>
      </c>
      <c r="UXT18" s="1">
        <f>'[1]Общая инфраструктура'!UXT15</f>
        <v>0</v>
      </c>
      <c r="UXU18" s="1">
        <f>'[1]Общая инфраструктура'!UXU15</f>
        <v>0</v>
      </c>
      <c r="UXV18" s="1">
        <f>'[1]Общая инфраструктура'!UXV15</f>
        <v>0</v>
      </c>
      <c r="UXW18" s="1">
        <f>'[1]Общая инфраструктура'!UXW15</f>
        <v>0</v>
      </c>
      <c r="UXX18" s="1">
        <f>'[1]Общая инфраструктура'!UXX15</f>
        <v>0</v>
      </c>
      <c r="UXY18" s="1">
        <f>'[1]Общая инфраструктура'!UXY15</f>
        <v>0</v>
      </c>
      <c r="UXZ18" s="1">
        <f>'[1]Общая инфраструктура'!UXZ15</f>
        <v>0</v>
      </c>
      <c r="UYA18" s="1">
        <f>'[1]Общая инфраструктура'!UYA15</f>
        <v>0</v>
      </c>
      <c r="UYB18" s="1">
        <f>'[1]Общая инфраструктура'!UYB15</f>
        <v>0</v>
      </c>
      <c r="UYC18" s="1">
        <f>'[1]Общая инфраструктура'!UYC15</f>
        <v>0</v>
      </c>
      <c r="UYD18" s="1">
        <f>'[1]Общая инфраструктура'!UYD15</f>
        <v>0</v>
      </c>
      <c r="UYE18" s="1">
        <f>'[1]Общая инфраструктура'!UYE15</f>
        <v>0</v>
      </c>
      <c r="UYF18" s="1">
        <f>'[1]Общая инфраструктура'!UYF15</f>
        <v>0</v>
      </c>
      <c r="UYG18" s="1">
        <f>'[1]Общая инфраструктура'!UYG15</f>
        <v>0</v>
      </c>
      <c r="UYH18" s="1">
        <f>'[1]Общая инфраструктура'!UYH15</f>
        <v>0</v>
      </c>
      <c r="UYI18" s="1">
        <f>'[1]Общая инфраструктура'!UYI15</f>
        <v>0</v>
      </c>
      <c r="UYJ18" s="1">
        <f>'[1]Общая инфраструктура'!UYJ15</f>
        <v>0</v>
      </c>
      <c r="UYK18" s="1">
        <f>'[1]Общая инфраструктура'!UYK15</f>
        <v>0</v>
      </c>
      <c r="UYL18" s="1">
        <f>'[1]Общая инфраструктура'!UYL15</f>
        <v>0</v>
      </c>
      <c r="UYM18" s="1">
        <f>'[1]Общая инфраструктура'!UYM15</f>
        <v>0</v>
      </c>
      <c r="UYN18" s="1">
        <f>'[1]Общая инфраструктура'!UYN15</f>
        <v>0</v>
      </c>
      <c r="UYO18" s="1">
        <f>'[1]Общая инфраструктура'!UYO15</f>
        <v>0</v>
      </c>
      <c r="UYP18" s="1">
        <f>'[1]Общая инфраструктура'!UYP15</f>
        <v>0</v>
      </c>
      <c r="UYQ18" s="1">
        <f>'[1]Общая инфраструктура'!UYQ15</f>
        <v>0</v>
      </c>
      <c r="UYR18" s="1">
        <f>'[1]Общая инфраструктура'!UYR15</f>
        <v>0</v>
      </c>
      <c r="UYS18" s="1">
        <f>'[1]Общая инфраструктура'!UYS15</f>
        <v>0</v>
      </c>
      <c r="UYT18" s="1">
        <f>'[1]Общая инфраструктура'!UYT15</f>
        <v>0</v>
      </c>
      <c r="UYU18" s="1">
        <f>'[1]Общая инфраструктура'!UYU15</f>
        <v>0</v>
      </c>
      <c r="UYV18" s="1">
        <f>'[1]Общая инфраструктура'!UYV15</f>
        <v>0</v>
      </c>
      <c r="UYW18" s="1">
        <f>'[1]Общая инфраструктура'!UYW15</f>
        <v>0</v>
      </c>
      <c r="UYX18" s="1">
        <f>'[1]Общая инфраструктура'!UYX15</f>
        <v>0</v>
      </c>
      <c r="UYY18" s="1">
        <f>'[1]Общая инфраструктура'!UYY15</f>
        <v>0</v>
      </c>
      <c r="UYZ18" s="1">
        <f>'[1]Общая инфраструктура'!UYZ15</f>
        <v>0</v>
      </c>
      <c r="UZA18" s="1">
        <f>'[1]Общая инфраструктура'!UZA15</f>
        <v>0</v>
      </c>
      <c r="UZB18" s="1">
        <f>'[1]Общая инфраструктура'!UZB15</f>
        <v>0</v>
      </c>
      <c r="UZC18" s="1">
        <f>'[1]Общая инфраструктура'!UZC15</f>
        <v>0</v>
      </c>
      <c r="UZD18" s="1">
        <f>'[1]Общая инфраструктура'!UZD15</f>
        <v>0</v>
      </c>
      <c r="UZE18" s="1">
        <f>'[1]Общая инфраструктура'!UZE15</f>
        <v>0</v>
      </c>
      <c r="UZF18" s="1">
        <f>'[1]Общая инфраструктура'!UZF15</f>
        <v>0</v>
      </c>
      <c r="UZG18" s="1">
        <f>'[1]Общая инфраструктура'!UZG15</f>
        <v>0</v>
      </c>
      <c r="UZH18" s="1">
        <f>'[1]Общая инфраструктура'!UZH15</f>
        <v>0</v>
      </c>
      <c r="UZI18" s="1">
        <f>'[1]Общая инфраструктура'!UZI15</f>
        <v>0</v>
      </c>
      <c r="UZJ18" s="1">
        <f>'[1]Общая инфраструктура'!UZJ15</f>
        <v>0</v>
      </c>
      <c r="UZK18" s="1">
        <f>'[1]Общая инфраструктура'!UZK15</f>
        <v>0</v>
      </c>
      <c r="UZL18" s="1">
        <f>'[1]Общая инфраструктура'!UZL15</f>
        <v>0</v>
      </c>
      <c r="UZM18" s="1">
        <f>'[1]Общая инфраструктура'!UZM15</f>
        <v>0</v>
      </c>
      <c r="UZN18" s="1">
        <f>'[1]Общая инфраструктура'!UZN15</f>
        <v>0</v>
      </c>
      <c r="UZO18" s="1">
        <f>'[1]Общая инфраструктура'!UZO15</f>
        <v>0</v>
      </c>
      <c r="UZP18" s="1">
        <f>'[1]Общая инфраструктура'!UZP15</f>
        <v>0</v>
      </c>
      <c r="UZQ18" s="1">
        <f>'[1]Общая инфраструктура'!UZQ15</f>
        <v>0</v>
      </c>
      <c r="UZR18" s="1">
        <f>'[1]Общая инфраструктура'!UZR15</f>
        <v>0</v>
      </c>
      <c r="UZS18" s="1">
        <f>'[1]Общая инфраструктура'!UZS15</f>
        <v>0</v>
      </c>
      <c r="UZT18" s="1">
        <f>'[1]Общая инфраструктура'!UZT15</f>
        <v>0</v>
      </c>
      <c r="UZU18" s="1">
        <f>'[1]Общая инфраструктура'!UZU15</f>
        <v>0</v>
      </c>
      <c r="UZV18" s="1">
        <f>'[1]Общая инфраструктура'!UZV15</f>
        <v>0</v>
      </c>
      <c r="UZW18" s="1">
        <f>'[1]Общая инфраструктура'!UZW15</f>
        <v>0</v>
      </c>
      <c r="UZX18" s="1">
        <f>'[1]Общая инфраструктура'!UZX15</f>
        <v>0</v>
      </c>
      <c r="UZY18" s="1">
        <f>'[1]Общая инфраструктура'!UZY15</f>
        <v>0</v>
      </c>
      <c r="UZZ18" s="1">
        <f>'[1]Общая инфраструктура'!UZZ15</f>
        <v>0</v>
      </c>
      <c r="VAA18" s="1">
        <f>'[1]Общая инфраструктура'!VAA15</f>
        <v>0</v>
      </c>
      <c r="VAB18" s="1">
        <f>'[1]Общая инфраструктура'!VAB15</f>
        <v>0</v>
      </c>
      <c r="VAC18" s="1">
        <f>'[1]Общая инфраструктура'!VAC15</f>
        <v>0</v>
      </c>
      <c r="VAD18" s="1">
        <f>'[1]Общая инфраструктура'!VAD15</f>
        <v>0</v>
      </c>
      <c r="VAE18" s="1">
        <f>'[1]Общая инфраструктура'!VAE15</f>
        <v>0</v>
      </c>
      <c r="VAF18" s="1">
        <f>'[1]Общая инфраструктура'!VAF15</f>
        <v>0</v>
      </c>
      <c r="VAG18" s="1">
        <f>'[1]Общая инфраструктура'!VAG15</f>
        <v>0</v>
      </c>
      <c r="VAH18" s="1">
        <f>'[1]Общая инфраструктура'!VAH15</f>
        <v>0</v>
      </c>
      <c r="VAI18" s="1">
        <f>'[1]Общая инфраструктура'!VAI15</f>
        <v>0</v>
      </c>
      <c r="VAJ18" s="1">
        <f>'[1]Общая инфраструктура'!VAJ15</f>
        <v>0</v>
      </c>
      <c r="VAK18" s="1">
        <f>'[1]Общая инфраструктура'!VAK15</f>
        <v>0</v>
      </c>
      <c r="VAL18" s="1">
        <f>'[1]Общая инфраструктура'!VAL15</f>
        <v>0</v>
      </c>
      <c r="VAM18" s="1">
        <f>'[1]Общая инфраструктура'!VAM15</f>
        <v>0</v>
      </c>
      <c r="VAN18" s="1">
        <f>'[1]Общая инфраструктура'!VAN15</f>
        <v>0</v>
      </c>
      <c r="VAO18" s="1">
        <f>'[1]Общая инфраструктура'!VAO15</f>
        <v>0</v>
      </c>
      <c r="VAP18" s="1">
        <f>'[1]Общая инфраструктура'!VAP15</f>
        <v>0</v>
      </c>
      <c r="VAQ18" s="1">
        <f>'[1]Общая инфраструктура'!VAQ15</f>
        <v>0</v>
      </c>
      <c r="VAR18" s="1">
        <f>'[1]Общая инфраструктура'!VAR15</f>
        <v>0</v>
      </c>
      <c r="VAS18" s="1">
        <f>'[1]Общая инфраструктура'!VAS15</f>
        <v>0</v>
      </c>
      <c r="VAT18" s="1">
        <f>'[1]Общая инфраструктура'!VAT15</f>
        <v>0</v>
      </c>
      <c r="VAU18" s="1">
        <f>'[1]Общая инфраструктура'!VAU15</f>
        <v>0</v>
      </c>
      <c r="VAV18" s="1">
        <f>'[1]Общая инфраструктура'!VAV15</f>
        <v>0</v>
      </c>
      <c r="VAW18" s="1">
        <f>'[1]Общая инфраструктура'!VAW15</f>
        <v>0</v>
      </c>
      <c r="VAX18" s="1">
        <f>'[1]Общая инфраструктура'!VAX15</f>
        <v>0</v>
      </c>
      <c r="VAY18" s="1">
        <f>'[1]Общая инфраструктура'!VAY15</f>
        <v>0</v>
      </c>
      <c r="VAZ18" s="1">
        <f>'[1]Общая инфраструктура'!VAZ15</f>
        <v>0</v>
      </c>
      <c r="VBA18" s="1">
        <f>'[1]Общая инфраструктура'!VBA15</f>
        <v>0</v>
      </c>
      <c r="VBB18" s="1">
        <f>'[1]Общая инфраструктура'!VBB15</f>
        <v>0</v>
      </c>
      <c r="VBC18" s="1">
        <f>'[1]Общая инфраструктура'!VBC15</f>
        <v>0</v>
      </c>
      <c r="VBD18" s="1">
        <f>'[1]Общая инфраструктура'!VBD15</f>
        <v>0</v>
      </c>
      <c r="VBE18" s="1">
        <f>'[1]Общая инфраструктура'!VBE15</f>
        <v>0</v>
      </c>
      <c r="VBF18" s="1">
        <f>'[1]Общая инфраструктура'!VBF15</f>
        <v>0</v>
      </c>
      <c r="VBG18" s="1">
        <f>'[1]Общая инфраструктура'!VBG15</f>
        <v>0</v>
      </c>
      <c r="VBH18" s="1">
        <f>'[1]Общая инфраструктура'!VBH15</f>
        <v>0</v>
      </c>
      <c r="VBI18" s="1">
        <f>'[1]Общая инфраструктура'!VBI15</f>
        <v>0</v>
      </c>
      <c r="VBJ18" s="1">
        <f>'[1]Общая инфраструктура'!VBJ15</f>
        <v>0</v>
      </c>
      <c r="VBK18" s="1">
        <f>'[1]Общая инфраструктура'!VBK15</f>
        <v>0</v>
      </c>
      <c r="VBL18" s="1">
        <f>'[1]Общая инфраструктура'!VBL15</f>
        <v>0</v>
      </c>
      <c r="VBM18" s="1">
        <f>'[1]Общая инфраструктура'!VBM15</f>
        <v>0</v>
      </c>
      <c r="VBN18" s="1">
        <f>'[1]Общая инфраструктура'!VBN15</f>
        <v>0</v>
      </c>
      <c r="VBO18" s="1">
        <f>'[1]Общая инфраструктура'!VBO15</f>
        <v>0</v>
      </c>
      <c r="VBP18" s="1">
        <f>'[1]Общая инфраструктура'!VBP15</f>
        <v>0</v>
      </c>
      <c r="VBQ18" s="1">
        <f>'[1]Общая инфраструктура'!VBQ15</f>
        <v>0</v>
      </c>
      <c r="VBR18" s="1">
        <f>'[1]Общая инфраструктура'!VBR15</f>
        <v>0</v>
      </c>
      <c r="VBS18" s="1">
        <f>'[1]Общая инфраструктура'!VBS15</f>
        <v>0</v>
      </c>
      <c r="VBT18" s="1">
        <f>'[1]Общая инфраструктура'!VBT15</f>
        <v>0</v>
      </c>
      <c r="VBU18" s="1">
        <f>'[1]Общая инфраструктура'!VBU15</f>
        <v>0</v>
      </c>
      <c r="VBV18" s="1">
        <f>'[1]Общая инфраструктура'!VBV15</f>
        <v>0</v>
      </c>
      <c r="VBW18" s="1">
        <f>'[1]Общая инфраструктура'!VBW15</f>
        <v>0</v>
      </c>
      <c r="VBX18" s="1">
        <f>'[1]Общая инфраструктура'!VBX15</f>
        <v>0</v>
      </c>
      <c r="VBY18" s="1">
        <f>'[1]Общая инфраструктура'!VBY15</f>
        <v>0</v>
      </c>
      <c r="VBZ18" s="1">
        <f>'[1]Общая инфраструктура'!VBZ15</f>
        <v>0</v>
      </c>
      <c r="VCA18" s="1">
        <f>'[1]Общая инфраструктура'!VCA15</f>
        <v>0</v>
      </c>
      <c r="VCB18" s="1">
        <f>'[1]Общая инфраструктура'!VCB15</f>
        <v>0</v>
      </c>
      <c r="VCC18" s="1">
        <f>'[1]Общая инфраструктура'!VCC15</f>
        <v>0</v>
      </c>
      <c r="VCD18" s="1">
        <f>'[1]Общая инфраструктура'!VCD15</f>
        <v>0</v>
      </c>
      <c r="VCE18" s="1">
        <f>'[1]Общая инфраструктура'!VCE15</f>
        <v>0</v>
      </c>
      <c r="VCF18" s="1">
        <f>'[1]Общая инфраструктура'!VCF15</f>
        <v>0</v>
      </c>
      <c r="VCG18" s="1">
        <f>'[1]Общая инфраструктура'!VCG15</f>
        <v>0</v>
      </c>
      <c r="VCH18" s="1">
        <f>'[1]Общая инфраструктура'!VCH15</f>
        <v>0</v>
      </c>
      <c r="VCI18" s="1">
        <f>'[1]Общая инфраструктура'!VCI15</f>
        <v>0</v>
      </c>
      <c r="VCJ18" s="1">
        <f>'[1]Общая инфраструктура'!VCJ15</f>
        <v>0</v>
      </c>
      <c r="VCK18" s="1">
        <f>'[1]Общая инфраструктура'!VCK15</f>
        <v>0</v>
      </c>
      <c r="VCL18" s="1">
        <f>'[1]Общая инфраструктура'!VCL15</f>
        <v>0</v>
      </c>
      <c r="VCM18" s="1">
        <f>'[1]Общая инфраструктура'!VCM15</f>
        <v>0</v>
      </c>
      <c r="VCN18" s="1">
        <f>'[1]Общая инфраструктура'!VCN15</f>
        <v>0</v>
      </c>
      <c r="VCO18" s="1">
        <f>'[1]Общая инфраструктура'!VCO15</f>
        <v>0</v>
      </c>
      <c r="VCP18" s="1">
        <f>'[1]Общая инфраструктура'!VCP15</f>
        <v>0</v>
      </c>
      <c r="VCQ18" s="1">
        <f>'[1]Общая инфраструктура'!VCQ15</f>
        <v>0</v>
      </c>
      <c r="VCR18" s="1">
        <f>'[1]Общая инфраструктура'!VCR15</f>
        <v>0</v>
      </c>
      <c r="VCS18" s="1">
        <f>'[1]Общая инфраструктура'!VCS15</f>
        <v>0</v>
      </c>
      <c r="VCT18" s="1">
        <f>'[1]Общая инфраструктура'!VCT15</f>
        <v>0</v>
      </c>
      <c r="VCU18" s="1">
        <f>'[1]Общая инфраструктура'!VCU15</f>
        <v>0</v>
      </c>
      <c r="VCV18" s="1">
        <f>'[1]Общая инфраструктура'!VCV15</f>
        <v>0</v>
      </c>
      <c r="VCW18" s="1">
        <f>'[1]Общая инфраструктура'!VCW15</f>
        <v>0</v>
      </c>
      <c r="VCX18" s="1">
        <f>'[1]Общая инфраструктура'!VCX15</f>
        <v>0</v>
      </c>
      <c r="VCY18" s="1">
        <f>'[1]Общая инфраструктура'!VCY15</f>
        <v>0</v>
      </c>
      <c r="VCZ18" s="1">
        <f>'[1]Общая инфраструктура'!VCZ15</f>
        <v>0</v>
      </c>
      <c r="VDA18" s="1">
        <f>'[1]Общая инфраструктура'!VDA15</f>
        <v>0</v>
      </c>
      <c r="VDB18" s="1">
        <f>'[1]Общая инфраструктура'!VDB15</f>
        <v>0</v>
      </c>
      <c r="VDC18" s="1">
        <f>'[1]Общая инфраструктура'!VDC15</f>
        <v>0</v>
      </c>
      <c r="VDD18" s="1">
        <f>'[1]Общая инфраструктура'!VDD15</f>
        <v>0</v>
      </c>
      <c r="VDE18" s="1">
        <f>'[1]Общая инфраструктура'!VDE15</f>
        <v>0</v>
      </c>
      <c r="VDF18" s="1">
        <f>'[1]Общая инфраструктура'!VDF15</f>
        <v>0</v>
      </c>
      <c r="VDG18" s="1">
        <f>'[1]Общая инфраструктура'!VDG15</f>
        <v>0</v>
      </c>
      <c r="VDH18" s="1">
        <f>'[1]Общая инфраструктура'!VDH15</f>
        <v>0</v>
      </c>
      <c r="VDI18" s="1">
        <f>'[1]Общая инфраструктура'!VDI15</f>
        <v>0</v>
      </c>
      <c r="VDJ18" s="1">
        <f>'[1]Общая инфраструктура'!VDJ15</f>
        <v>0</v>
      </c>
      <c r="VDK18" s="1">
        <f>'[1]Общая инфраструктура'!VDK15</f>
        <v>0</v>
      </c>
      <c r="VDL18" s="1">
        <f>'[1]Общая инфраструктура'!VDL15</f>
        <v>0</v>
      </c>
      <c r="VDM18" s="1">
        <f>'[1]Общая инфраструктура'!VDM15</f>
        <v>0</v>
      </c>
      <c r="VDN18" s="1">
        <f>'[1]Общая инфраструктура'!VDN15</f>
        <v>0</v>
      </c>
      <c r="VDO18" s="1">
        <f>'[1]Общая инфраструктура'!VDO15</f>
        <v>0</v>
      </c>
      <c r="VDP18" s="1">
        <f>'[1]Общая инфраструктура'!VDP15</f>
        <v>0</v>
      </c>
      <c r="VDQ18" s="1">
        <f>'[1]Общая инфраструктура'!VDQ15</f>
        <v>0</v>
      </c>
      <c r="VDR18" s="1">
        <f>'[1]Общая инфраструктура'!VDR15</f>
        <v>0</v>
      </c>
      <c r="VDS18" s="1">
        <f>'[1]Общая инфраструктура'!VDS15</f>
        <v>0</v>
      </c>
      <c r="VDT18" s="1">
        <f>'[1]Общая инфраструктура'!VDT15</f>
        <v>0</v>
      </c>
      <c r="VDU18" s="1">
        <f>'[1]Общая инфраструктура'!VDU15</f>
        <v>0</v>
      </c>
      <c r="VDV18" s="1">
        <f>'[1]Общая инфраструктура'!VDV15</f>
        <v>0</v>
      </c>
      <c r="VDW18" s="1">
        <f>'[1]Общая инфраструктура'!VDW15</f>
        <v>0</v>
      </c>
      <c r="VDX18" s="1">
        <f>'[1]Общая инфраструктура'!VDX15</f>
        <v>0</v>
      </c>
      <c r="VDY18" s="1">
        <f>'[1]Общая инфраструктура'!VDY15</f>
        <v>0</v>
      </c>
      <c r="VDZ18" s="1">
        <f>'[1]Общая инфраструктура'!VDZ15</f>
        <v>0</v>
      </c>
      <c r="VEA18" s="1">
        <f>'[1]Общая инфраструктура'!VEA15</f>
        <v>0</v>
      </c>
      <c r="VEB18" s="1">
        <f>'[1]Общая инфраструктура'!VEB15</f>
        <v>0</v>
      </c>
      <c r="VEC18" s="1">
        <f>'[1]Общая инфраструктура'!VEC15</f>
        <v>0</v>
      </c>
      <c r="VED18" s="1">
        <f>'[1]Общая инфраструктура'!VED15</f>
        <v>0</v>
      </c>
      <c r="VEE18" s="1">
        <f>'[1]Общая инфраструктура'!VEE15</f>
        <v>0</v>
      </c>
      <c r="VEF18" s="1">
        <f>'[1]Общая инфраструктура'!VEF15</f>
        <v>0</v>
      </c>
      <c r="VEG18" s="1">
        <f>'[1]Общая инфраструктура'!VEG15</f>
        <v>0</v>
      </c>
      <c r="VEH18" s="1">
        <f>'[1]Общая инфраструктура'!VEH15</f>
        <v>0</v>
      </c>
      <c r="VEI18" s="1">
        <f>'[1]Общая инфраструктура'!VEI15</f>
        <v>0</v>
      </c>
      <c r="VEJ18" s="1">
        <f>'[1]Общая инфраструктура'!VEJ15</f>
        <v>0</v>
      </c>
      <c r="VEK18" s="1">
        <f>'[1]Общая инфраструктура'!VEK15</f>
        <v>0</v>
      </c>
      <c r="VEL18" s="1">
        <f>'[1]Общая инфраструктура'!VEL15</f>
        <v>0</v>
      </c>
      <c r="VEM18" s="1">
        <f>'[1]Общая инфраструктура'!VEM15</f>
        <v>0</v>
      </c>
      <c r="VEN18" s="1">
        <f>'[1]Общая инфраструктура'!VEN15</f>
        <v>0</v>
      </c>
      <c r="VEO18" s="1">
        <f>'[1]Общая инфраструктура'!VEO15</f>
        <v>0</v>
      </c>
      <c r="VEP18" s="1">
        <f>'[1]Общая инфраструктура'!VEP15</f>
        <v>0</v>
      </c>
      <c r="VEQ18" s="1">
        <f>'[1]Общая инфраструктура'!VEQ15</f>
        <v>0</v>
      </c>
      <c r="VER18" s="1">
        <f>'[1]Общая инфраструктура'!VER15</f>
        <v>0</v>
      </c>
      <c r="VES18" s="1">
        <f>'[1]Общая инфраструктура'!VES15</f>
        <v>0</v>
      </c>
      <c r="VET18" s="1">
        <f>'[1]Общая инфраструктура'!VET15</f>
        <v>0</v>
      </c>
      <c r="VEU18" s="1">
        <f>'[1]Общая инфраструктура'!VEU15</f>
        <v>0</v>
      </c>
      <c r="VEV18" s="1">
        <f>'[1]Общая инфраструктура'!VEV15</f>
        <v>0</v>
      </c>
      <c r="VEW18" s="1">
        <f>'[1]Общая инфраструктура'!VEW15</f>
        <v>0</v>
      </c>
      <c r="VEX18" s="1">
        <f>'[1]Общая инфраструктура'!VEX15</f>
        <v>0</v>
      </c>
      <c r="VEY18" s="1">
        <f>'[1]Общая инфраструктура'!VEY15</f>
        <v>0</v>
      </c>
      <c r="VEZ18" s="1">
        <f>'[1]Общая инфраструктура'!VEZ15</f>
        <v>0</v>
      </c>
      <c r="VFA18" s="1">
        <f>'[1]Общая инфраструктура'!VFA15</f>
        <v>0</v>
      </c>
      <c r="VFB18" s="1">
        <f>'[1]Общая инфраструктура'!VFB15</f>
        <v>0</v>
      </c>
      <c r="VFC18" s="1">
        <f>'[1]Общая инфраструктура'!VFC15</f>
        <v>0</v>
      </c>
      <c r="VFD18" s="1">
        <f>'[1]Общая инфраструктура'!VFD15</f>
        <v>0</v>
      </c>
      <c r="VFE18" s="1">
        <f>'[1]Общая инфраструктура'!VFE15</f>
        <v>0</v>
      </c>
      <c r="VFF18" s="1">
        <f>'[1]Общая инфраструктура'!VFF15</f>
        <v>0</v>
      </c>
      <c r="VFG18" s="1">
        <f>'[1]Общая инфраструктура'!VFG15</f>
        <v>0</v>
      </c>
      <c r="VFH18" s="1">
        <f>'[1]Общая инфраструктура'!VFH15</f>
        <v>0</v>
      </c>
      <c r="VFI18" s="1">
        <f>'[1]Общая инфраструктура'!VFI15</f>
        <v>0</v>
      </c>
      <c r="VFJ18" s="1">
        <f>'[1]Общая инфраструктура'!VFJ15</f>
        <v>0</v>
      </c>
      <c r="VFK18" s="1">
        <f>'[1]Общая инфраструктура'!VFK15</f>
        <v>0</v>
      </c>
      <c r="VFL18" s="1">
        <f>'[1]Общая инфраструктура'!VFL15</f>
        <v>0</v>
      </c>
      <c r="VFM18" s="1">
        <f>'[1]Общая инфраструктура'!VFM15</f>
        <v>0</v>
      </c>
      <c r="VFN18" s="1">
        <f>'[1]Общая инфраструктура'!VFN15</f>
        <v>0</v>
      </c>
      <c r="VFO18" s="1">
        <f>'[1]Общая инфраструктура'!VFO15</f>
        <v>0</v>
      </c>
      <c r="VFP18" s="1">
        <f>'[1]Общая инфраструктура'!VFP15</f>
        <v>0</v>
      </c>
      <c r="VFQ18" s="1">
        <f>'[1]Общая инфраструктура'!VFQ15</f>
        <v>0</v>
      </c>
      <c r="VFR18" s="1">
        <f>'[1]Общая инфраструктура'!VFR15</f>
        <v>0</v>
      </c>
      <c r="VFS18" s="1">
        <f>'[1]Общая инфраструктура'!VFS15</f>
        <v>0</v>
      </c>
      <c r="VFT18" s="1">
        <f>'[1]Общая инфраструктура'!VFT15</f>
        <v>0</v>
      </c>
      <c r="VFU18" s="1">
        <f>'[1]Общая инфраструктура'!VFU15</f>
        <v>0</v>
      </c>
      <c r="VFV18" s="1">
        <f>'[1]Общая инфраструктура'!VFV15</f>
        <v>0</v>
      </c>
      <c r="VFW18" s="1">
        <f>'[1]Общая инфраструктура'!VFW15</f>
        <v>0</v>
      </c>
      <c r="VFX18" s="1">
        <f>'[1]Общая инфраструктура'!VFX15</f>
        <v>0</v>
      </c>
      <c r="VFY18" s="1">
        <f>'[1]Общая инфраструктура'!VFY15</f>
        <v>0</v>
      </c>
      <c r="VFZ18" s="1">
        <f>'[1]Общая инфраструктура'!VFZ15</f>
        <v>0</v>
      </c>
      <c r="VGA18" s="1">
        <f>'[1]Общая инфраструктура'!VGA15</f>
        <v>0</v>
      </c>
      <c r="VGB18" s="1">
        <f>'[1]Общая инфраструктура'!VGB15</f>
        <v>0</v>
      </c>
      <c r="VGC18" s="1">
        <f>'[1]Общая инфраструктура'!VGC15</f>
        <v>0</v>
      </c>
      <c r="VGD18" s="1">
        <f>'[1]Общая инфраструктура'!VGD15</f>
        <v>0</v>
      </c>
      <c r="VGE18" s="1">
        <f>'[1]Общая инфраструктура'!VGE15</f>
        <v>0</v>
      </c>
      <c r="VGF18" s="1">
        <f>'[1]Общая инфраструктура'!VGF15</f>
        <v>0</v>
      </c>
      <c r="VGG18" s="1">
        <f>'[1]Общая инфраструктура'!VGG15</f>
        <v>0</v>
      </c>
      <c r="VGH18" s="1">
        <f>'[1]Общая инфраструктура'!VGH15</f>
        <v>0</v>
      </c>
      <c r="VGI18" s="1">
        <f>'[1]Общая инфраструктура'!VGI15</f>
        <v>0</v>
      </c>
      <c r="VGJ18" s="1">
        <f>'[1]Общая инфраструктура'!VGJ15</f>
        <v>0</v>
      </c>
      <c r="VGK18" s="1">
        <f>'[1]Общая инфраструктура'!VGK15</f>
        <v>0</v>
      </c>
      <c r="VGL18" s="1">
        <f>'[1]Общая инфраструктура'!VGL15</f>
        <v>0</v>
      </c>
      <c r="VGM18" s="1">
        <f>'[1]Общая инфраструктура'!VGM15</f>
        <v>0</v>
      </c>
      <c r="VGN18" s="1">
        <f>'[1]Общая инфраструктура'!VGN15</f>
        <v>0</v>
      </c>
      <c r="VGO18" s="1">
        <f>'[1]Общая инфраструктура'!VGO15</f>
        <v>0</v>
      </c>
      <c r="VGP18" s="1">
        <f>'[1]Общая инфраструктура'!VGP15</f>
        <v>0</v>
      </c>
      <c r="VGQ18" s="1">
        <f>'[1]Общая инфраструктура'!VGQ15</f>
        <v>0</v>
      </c>
      <c r="VGR18" s="1">
        <f>'[1]Общая инфраструктура'!VGR15</f>
        <v>0</v>
      </c>
      <c r="VGS18" s="1">
        <f>'[1]Общая инфраструктура'!VGS15</f>
        <v>0</v>
      </c>
      <c r="VGT18" s="1">
        <f>'[1]Общая инфраструктура'!VGT15</f>
        <v>0</v>
      </c>
      <c r="VGU18" s="1">
        <f>'[1]Общая инфраструктура'!VGU15</f>
        <v>0</v>
      </c>
      <c r="VGV18" s="1">
        <f>'[1]Общая инфраструктура'!VGV15</f>
        <v>0</v>
      </c>
      <c r="VGW18" s="1">
        <f>'[1]Общая инфраструктура'!VGW15</f>
        <v>0</v>
      </c>
      <c r="VGX18" s="1">
        <f>'[1]Общая инфраструктура'!VGX15</f>
        <v>0</v>
      </c>
      <c r="VGY18" s="1">
        <f>'[1]Общая инфраструктура'!VGY15</f>
        <v>0</v>
      </c>
      <c r="VGZ18" s="1">
        <f>'[1]Общая инфраструктура'!VGZ15</f>
        <v>0</v>
      </c>
      <c r="VHA18" s="1">
        <f>'[1]Общая инфраструктура'!VHA15</f>
        <v>0</v>
      </c>
      <c r="VHB18" s="1">
        <f>'[1]Общая инфраструктура'!VHB15</f>
        <v>0</v>
      </c>
      <c r="VHC18" s="1">
        <f>'[1]Общая инфраструктура'!VHC15</f>
        <v>0</v>
      </c>
      <c r="VHD18" s="1">
        <f>'[1]Общая инфраструктура'!VHD15</f>
        <v>0</v>
      </c>
      <c r="VHE18" s="1">
        <f>'[1]Общая инфраструктура'!VHE15</f>
        <v>0</v>
      </c>
      <c r="VHF18" s="1">
        <f>'[1]Общая инфраструктура'!VHF15</f>
        <v>0</v>
      </c>
      <c r="VHG18" s="1">
        <f>'[1]Общая инфраструктура'!VHG15</f>
        <v>0</v>
      </c>
      <c r="VHH18" s="1">
        <f>'[1]Общая инфраструктура'!VHH15</f>
        <v>0</v>
      </c>
      <c r="VHI18" s="1">
        <f>'[1]Общая инфраструктура'!VHI15</f>
        <v>0</v>
      </c>
      <c r="VHJ18" s="1">
        <f>'[1]Общая инфраструктура'!VHJ15</f>
        <v>0</v>
      </c>
      <c r="VHK18" s="1">
        <f>'[1]Общая инфраструктура'!VHK15</f>
        <v>0</v>
      </c>
      <c r="VHL18" s="1">
        <f>'[1]Общая инфраструктура'!VHL15</f>
        <v>0</v>
      </c>
      <c r="VHM18" s="1">
        <f>'[1]Общая инфраструктура'!VHM15</f>
        <v>0</v>
      </c>
      <c r="VHN18" s="1">
        <f>'[1]Общая инфраструктура'!VHN15</f>
        <v>0</v>
      </c>
      <c r="VHO18" s="1">
        <f>'[1]Общая инфраструктура'!VHO15</f>
        <v>0</v>
      </c>
      <c r="VHP18" s="1">
        <f>'[1]Общая инфраструктура'!VHP15</f>
        <v>0</v>
      </c>
      <c r="VHQ18" s="1">
        <f>'[1]Общая инфраструктура'!VHQ15</f>
        <v>0</v>
      </c>
      <c r="VHR18" s="1">
        <f>'[1]Общая инфраструктура'!VHR15</f>
        <v>0</v>
      </c>
      <c r="VHS18" s="1">
        <f>'[1]Общая инфраструктура'!VHS15</f>
        <v>0</v>
      </c>
      <c r="VHT18" s="1">
        <f>'[1]Общая инфраструктура'!VHT15</f>
        <v>0</v>
      </c>
      <c r="VHU18" s="1">
        <f>'[1]Общая инфраструктура'!VHU15</f>
        <v>0</v>
      </c>
      <c r="VHV18" s="1">
        <f>'[1]Общая инфраструктура'!VHV15</f>
        <v>0</v>
      </c>
      <c r="VHW18" s="1">
        <f>'[1]Общая инфраструктура'!VHW15</f>
        <v>0</v>
      </c>
      <c r="VHX18" s="1">
        <f>'[1]Общая инфраструктура'!VHX15</f>
        <v>0</v>
      </c>
      <c r="VHY18" s="1">
        <f>'[1]Общая инфраструктура'!VHY15</f>
        <v>0</v>
      </c>
      <c r="VHZ18" s="1">
        <f>'[1]Общая инфраструктура'!VHZ15</f>
        <v>0</v>
      </c>
      <c r="VIA18" s="1">
        <f>'[1]Общая инфраструктура'!VIA15</f>
        <v>0</v>
      </c>
      <c r="VIB18" s="1">
        <f>'[1]Общая инфраструктура'!VIB15</f>
        <v>0</v>
      </c>
      <c r="VIC18" s="1">
        <f>'[1]Общая инфраструктура'!VIC15</f>
        <v>0</v>
      </c>
      <c r="VID18" s="1">
        <f>'[1]Общая инфраструктура'!VID15</f>
        <v>0</v>
      </c>
      <c r="VIE18" s="1">
        <f>'[1]Общая инфраструктура'!VIE15</f>
        <v>0</v>
      </c>
      <c r="VIF18" s="1">
        <f>'[1]Общая инфраструктура'!VIF15</f>
        <v>0</v>
      </c>
      <c r="VIG18" s="1">
        <f>'[1]Общая инфраструктура'!VIG15</f>
        <v>0</v>
      </c>
      <c r="VIH18" s="1">
        <f>'[1]Общая инфраструктура'!VIH15</f>
        <v>0</v>
      </c>
      <c r="VII18" s="1">
        <f>'[1]Общая инфраструктура'!VII15</f>
        <v>0</v>
      </c>
      <c r="VIJ18" s="1">
        <f>'[1]Общая инфраструктура'!VIJ15</f>
        <v>0</v>
      </c>
      <c r="VIK18" s="1">
        <f>'[1]Общая инфраструктура'!VIK15</f>
        <v>0</v>
      </c>
      <c r="VIL18" s="1">
        <f>'[1]Общая инфраструктура'!VIL15</f>
        <v>0</v>
      </c>
      <c r="VIM18" s="1">
        <f>'[1]Общая инфраструктура'!VIM15</f>
        <v>0</v>
      </c>
      <c r="VIN18" s="1">
        <f>'[1]Общая инфраструктура'!VIN15</f>
        <v>0</v>
      </c>
      <c r="VIO18" s="1">
        <f>'[1]Общая инфраструктура'!VIO15</f>
        <v>0</v>
      </c>
      <c r="VIP18" s="1">
        <f>'[1]Общая инфраструктура'!VIP15</f>
        <v>0</v>
      </c>
      <c r="VIQ18" s="1">
        <f>'[1]Общая инфраструктура'!VIQ15</f>
        <v>0</v>
      </c>
      <c r="VIR18" s="1">
        <f>'[1]Общая инфраструктура'!VIR15</f>
        <v>0</v>
      </c>
      <c r="VIS18" s="1">
        <f>'[1]Общая инфраструктура'!VIS15</f>
        <v>0</v>
      </c>
      <c r="VIT18" s="1">
        <f>'[1]Общая инфраструктура'!VIT15</f>
        <v>0</v>
      </c>
      <c r="VIU18" s="1">
        <f>'[1]Общая инфраструктура'!VIU15</f>
        <v>0</v>
      </c>
      <c r="VIV18" s="1">
        <f>'[1]Общая инфраструктура'!VIV15</f>
        <v>0</v>
      </c>
      <c r="VIW18" s="1">
        <f>'[1]Общая инфраструктура'!VIW15</f>
        <v>0</v>
      </c>
      <c r="VIX18" s="1">
        <f>'[1]Общая инфраструктура'!VIX15</f>
        <v>0</v>
      </c>
      <c r="VIY18" s="1">
        <f>'[1]Общая инфраструктура'!VIY15</f>
        <v>0</v>
      </c>
      <c r="VIZ18" s="1">
        <f>'[1]Общая инфраструктура'!VIZ15</f>
        <v>0</v>
      </c>
      <c r="VJA18" s="1">
        <f>'[1]Общая инфраструктура'!VJA15</f>
        <v>0</v>
      </c>
      <c r="VJB18" s="1">
        <f>'[1]Общая инфраструктура'!VJB15</f>
        <v>0</v>
      </c>
      <c r="VJC18" s="1">
        <f>'[1]Общая инфраструктура'!VJC15</f>
        <v>0</v>
      </c>
      <c r="VJD18" s="1">
        <f>'[1]Общая инфраструктура'!VJD15</f>
        <v>0</v>
      </c>
      <c r="VJE18" s="1">
        <f>'[1]Общая инфраструктура'!VJE15</f>
        <v>0</v>
      </c>
      <c r="VJF18" s="1">
        <f>'[1]Общая инфраструктура'!VJF15</f>
        <v>0</v>
      </c>
      <c r="VJG18" s="1">
        <f>'[1]Общая инфраструктура'!VJG15</f>
        <v>0</v>
      </c>
      <c r="VJH18" s="1">
        <f>'[1]Общая инфраструктура'!VJH15</f>
        <v>0</v>
      </c>
      <c r="VJI18" s="1">
        <f>'[1]Общая инфраструктура'!VJI15</f>
        <v>0</v>
      </c>
      <c r="VJJ18" s="1">
        <f>'[1]Общая инфраструктура'!VJJ15</f>
        <v>0</v>
      </c>
      <c r="VJK18" s="1">
        <f>'[1]Общая инфраструктура'!VJK15</f>
        <v>0</v>
      </c>
      <c r="VJL18" s="1">
        <f>'[1]Общая инфраструктура'!VJL15</f>
        <v>0</v>
      </c>
      <c r="VJM18" s="1">
        <f>'[1]Общая инфраструктура'!VJM15</f>
        <v>0</v>
      </c>
      <c r="VJN18" s="1">
        <f>'[1]Общая инфраструктура'!VJN15</f>
        <v>0</v>
      </c>
      <c r="VJO18" s="1">
        <f>'[1]Общая инфраструктура'!VJO15</f>
        <v>0</v>
      </c>
      <c r="VJP18" s="1">
        <f>'[1]Общая инфраструктура'!VJP15</f>
        <v>0</v>
      </c>
      <c r="VJQ18" s="1">
        <f>'[1]Общая инфраструктура'!VJQ15</f>
        <v>0</v>
      </c>
      <c r="VJR18" s="1">
        <f>'[1]Общая инфраструктура'!VJR15</f>
        <v>0</v>
      </c>
      <c r="VJS18" s="1">
        <f>'[1]Общая инфраструктура'!VJS15</f>
        <v>0</v>
      </c>
      <c r="VJT18" s="1">
        <f>'[1]Общая инфраструктура'!VJT15</f>
        <v>0</v>
      </c>
      <c r="VJU18" s="1">
        <f>'[1]Общая инфраструктура'!VJU15</f>
        <v>0</v>
      </c>
      <c r="VJV18" s="1">
        <f>'[1]Общая инфраструктура'!VJV15</f>
        <v>0</v>
      </c>
      <c r="VJW18" s="1">
        <f>'[1]Общая инфраструктура'!VJW15</f>
        <v>0</v>
      </c>
      <c r="VJX18" s="1">
        <f>'[1]Общая инфраструктура'!VJX15</f>
        <v>0</v>
      </c>
      <c r="VJY18" s="1">
        <f>'[1]Общая инфраструктура'!VJY15</f>
        <v>0</v>
      </c>
      <c r="VJZ18" s="1">
        <f>'[1]Общая инфраструктура'!VJZ15</f>
        <v>0</v>
      </c>
      <c r="VKA18" s="1">
        <f>'[1]Общая инфраструктура'!VKA15</f>
        <v>0</v>
      </c>
      <c r="VKB18" s="1">
        <f>'[1]Общая инфраструктура'!VKB15</f>
        <v>0</v>
      </c>
      <c r="VKC18" s="1">
        <f>'[1]Общая инфраструктура'!VKC15</f>
        <v>0</v>
      </c>
      <c r="VKD18" s="1">
        <f>'[1]Общая инфраструктура'!VKD15</f>
        <v>0</v>
      </c>
      <c r="VKE18" s="1">
        <f>'[1]Общая инфраструктура'!VKE15</f>
        <v>0</v>
      </c>
      <c r="VKF18" s="1">
        <f>'[1]Общая инфраструктура'!VKF15</f>
        <v>0</v>
      </c>
      <c r="VKG18" s="1">
        <f>'[1]Общая инфраструктура'!VKG15</f>
        <v>0</v>
      </c>
      <c r="VKH18" s="1">
        <f>'[1]Общая инфраструктура'!VKH15</f>
        <v>0</v>
      </c>
      <c r="VKI18" s="1">
        <f>'[1]Общая инфраструктура'!VKI15</f>
        <v>0</v>
      </c>
      <c r="VKJ18" s="1">
        <f>'[1]Общая инфраструктура'!VKJ15</f>
        <v>0</v>
      </c>
      <c r="VKK18" s="1">
        <f>'[1]Общая инфраструктура'!VKK15</f>
        <v>0</v>
      </c>
      <c r="VKL18" s="1">
        <f>'[1]Общая инфраструктура'!VKL15</f>
        <v>0</v>
      </c>
      <c r="VKM18" s="1">
        <f>'[1]Общая инфраструктура'!VKM15</f>
        <v>0</v>
      </c>
      <c r="VKN18" s="1">
        <f>'[1]Общая инфраструктура'!VKN15</f>
        <v>0</v>
      </c>
      <c r="VKO18" s="1">
        <f>'[1]Общая инфраструктура'!VKO15</f>
        <v>0</v>
      </c>
      <c r="VKP18" s="1">
        <f>'[1]Общая инфраструктура'!VKP15</f>
        <v>0</v>
      </c>
      <c r="VKQ18" s="1">
        <f>'[1]Общая инфраструктура'!VKQ15</f>
        <v>0</v>
      </c>
      <c r="VKR18" s="1">
        <f>'[1]Общая инфраструктура'!VKR15</f>
        <v>0</v>
      </c>
      <c r="VKS18" s="1">
        <f>'[1]Общая инфраструктура'!VKS15</f>
        <v>0</v>
      </c>
      <c r="VKT18" s="1">
        <f>'[1]Общая инфраструктура'!VKT15</f>
        <v>0</v>
      </c>
      <c r="VKU18" s="1">
        <f>'[1]Общая инфраструктура'!VKU15</f>
        <v>0</v>
      </c>
      <c r="VKV18" s="1">
        <f>'[1]Общая инфраструктура'!VKV15</f>
        <v>0</v>
      </c>
      <c r="VKW18" s="1">
        <f>'[1]Общая инфраструктура'!VKW15</f>
        <v>0</v>
      </c>
      <c r="VKX18" s="1">
        <f>'[1]Общая инфраструктура'!VKX15</f>
        <v>0</v>
      </c>
      <c r="VKY18" s="1">
        <f>'[1]Общая инфраструктура'!VKY15</f>
        <v>0</v>
      </c>
      <c r="VKZ18" s="1">
        <f>'[1]Общая инфраструктура'!VKZ15</f>
        <v>0</v>
      </c>
      <c r="VLA18" s="1">
        <f>'[1]Общая инфраструктура'!VLA15</f>
        <v>0</v>
      </c>
      <c r="VLB18" s="1">
        <f>'[1]Общая инфраструктура'!VLB15</f>
        <v>0</v>
      </c>
      <c r="VLC18" s="1">
        <f>'[1]Общая инфраструктура'!VLC15</f>
        <v>0</v>
      </c>
      <c r="VLD18" s="1">
        <f>'[1]Общая инфраструктура'!VLD15</f>
        <v>0</v>
      </c>
      <c r="VLE18" s="1">
        <f>'[1]Общая инфраструктура'!VLE15</f>
        <v>0</v>
      </c>
      <c r="VLF18" s="1">
        <f>'[1]Общая инфраструктура'!VLF15</f>
        <v>0</v>
      </c>
      <c r="VLG18" s="1">
        <f>'[1]Общая инфраструктура'!VLG15</f>
        <v>0</v>
      </c>
      <c r="VLH18" s="1">
        <f>'[1]Общая инфраструктура'!VLH15</f>
        <v>0</v>
      </c>
      <c r="VLI18" s="1">
        <f>'[1]Общая инфраструктура'!VLI15</f>
        <v>0</v>
      </c>
      <c r="VLJ18" s="1">
        <f>'[1]Общая инфраструктура'!VLJ15</f>
        <v>0</v>
      </c>
      <c r="VLK18" s="1">
        <f>'[1]Общая инфраструктура'!VLK15</f>
        <v>0</v>
      </c>
      <c r="VLL18" s="1">
        <f>'[1]Общая инфраструктура'!VLL15</f>
        <v>0</v>
      </c>
      <c r="VLM18" s="1">
        <f>'[1]Общая инфраструктура'!VLM15</f>
        <v>0</v>
      </c>
      <c r="VLN18" s="1">
        <f>'[1]Общая инфраструктура'!VLN15</f>
        <v>0</v>
      </c>
      <c r="VLO18" s="1">
        <f>'[1]Общая инфраструктура'!VLO15</f>
        <v>0</v>
      </c>
      <c r="VLP18" s="1">
        <f>'[1]Общая инфраструктура'!VLP15</f>
        <v>0</v>
      </c>
      <c r="VLQ18" s="1">
        <f>'[1]Общая инфраструктура'!VLQ15</f>
        <v>0</v>
      </c>
      <c r="VLR18" s="1">
        <f>'[1]Общая инфраструктура'!VLR15</f>
        <v>0</v>
      </c>
      <c r="VLS18" s="1">
        <f>'[1]Общая инфраструктура'!VLS15</f>
        <v>0</v>
      </c>
      <c r="VLT18" s="1">
        <f>'[1]Общая инфраструктура'!VLT15</f>
        <v>0</v>
      </c>
      <c r="VLU18" s="1">
        <f>'[1]Общая инфраструктура'!VLU15</f>
        <v>0</v>
      </c>
      <c r="VLV18" s="1">
        <f>'[1]Общая инфраструктура'!VLV15</f>
        <v>0</v>
      </c>
      <c r="VLW18" s="1">
        <f>'[1]Общая инфраструктура'!VLW15</f>
        <v>0</v>
      </c>
      <c r="VLX18" s="1">
        <f>'[1]Общая инфраструктура'!VLX15</f>
        <v>0</v>
      </c>
      <c r="VLY18" s="1">
        <f>'[1]Общая инфраструктура'!VLY15</f>
        <v>0</v>
      </c>
      <c r="VLZ18" s="1">
        <f>'[1]Общая инфраструктура'!VLZ15</f>
        <v>0</v>
      </c>
      <c r="VMA18" s="1">
        <f>'[1]Общая инфраструктура'!VMA15</f>
        <v>0</v>
      </c>
      <c r="VMB18" s="1">
        <f>'[1]Общая инфраструктура'!VMB15</f>
        <v>0</v>
      </c>
      <c r="VMC18" s="1">
        <f>'[1]Общая инфраструктура'!VMC15</f>
        <v>0</v>
      </c>
      <c r="VMD18" s="1">
        <f>'[1]Общая инфраструктура'!VMD15</f>
        <v>0</v>
      </c>
      <c r="VME18" s="1">
        <f>'[1]Общая инфраструктура'!VME15</f>
        <v>0</v>
      </c>
      <c r="VMF18" s="1">
        <f>'[1]Общая инфраструктура'!VMF15</f>
        <v>0</v>
      </c>
      <c r="VMG18" s="1">
        <f>'[1]Общая инфраструктура'!VMG15</f>
        <v>0</v>
      </c>
      <c r="VMH18" s="1">
        <f>'[1]Общая инфраструктура'!VMH15</f>
        <v>0</v>
      </c>
      <c r="VMI18" s="1">
        <f>'[1]Общая инфраструктура'!VMI15</f>
        <v>0</v>
      </c>
      <c r="VMJ18" s="1">
        <f>'[1]Общая инфраструктура'!VMJ15</f>
        <v>0</v>
      </c>
      <c r="VMK18" s="1">
        <f>'[1]Общая инфраструктура'!VMK15</f>
        <v>0</v>
      </c>
      <c r="VML18" s="1">
        <f>'[1]Общая инфраструктура'!VML15</f>
        <v>0</v>
      </c>
      <c r="VMM18" s="1">
        <f>'[1]Общая инфраструктура'!VMM15</f>
        <v>0</v>
      </c>
      <c r="VMN18" s="1">
        <f>'[1]Общая инфраструктура'!VMN15</f>
        <v>0</v>
      </c>
      <c r="VMO18" s="1">
        <f>'[1]Общая инфраструктура'!VMO15</f>
        <v>0</v>
      </c>
      <c r="VMP18" s="1">
        <f>'[1]Общая инфраструктура'!VMP15</f>
        <v>0</v>
      </c>
      <c r="VMQ18" s="1">
        <f>'[1]Общая инфраструктура'!VMQ15</f>
        <v>0</v>
      </c>
      <c r="VMR18" s="1">
        <f>'[1]Общая инфраструктура'!VMR15</f>
        <v>0</v>
      </c>
      <c r="VMS18" s="1">
        <f>'[1]Общая инфраструктура'!VMS15</f>
        <v>0</v>
      </c>
      <c r="VMT18" s="1">
        <f>'[1]Общая инфраструктура'!VMT15</f>
        <v>0</v>
      </c>
      <c r="VMU18" s="1">
        <f>'[1]Общая инфраструктура'!VMU15</f>
        <v>0</v>
      </c>
      <c r="VMV18" s="1">
        <f>'[1]Общая инфраструктура'!VMV15</f>
        <v>0</v>
      </c>
      <c r="VMW18" s="1">
        <f>'[1]Общая инфраструктура'!VMW15</f>
        <v>0</v>
      </c>
      <c r="VMX18" s="1">
        <f>'[1]Общая инфраструктура'!VMX15</f>
        <v>0</v>
      </c>
      <c r="VMY18" s="1">
        <f>'[1]Общая инфраструктура'!VMY15</f>
        <v>0</v>
      </c>
      <c r="VMZ18" s="1">
        <f>'[1]Общая инфраструктура'!VMZ15</f>
        <v>0</v>
      </c>
      <c r="VNA18" s="1">
        <f>'[1]Общая инфраструктура'!VNA15</f>
        <v>0</v>
      </c>
      <c r="VNB18" s="1">
        <f>'[1]Общая инфраструктура'!VNB15</f>
        <v>0</v>
      </c>
      <c r="VNC18" s="1">
        <f>'[1]Общая инфраструктура'!VNC15</f>
        <v>0</v>
      </c>
      <c r="VND18" s="1">
        <f>'[1]Общая инфраструктура'!VND15</f>
        <v>0</v>
      </c>
      <c r="VNE18" s="1">
        <f>'[1]Общая инфраструктура'!VNE15</f>
        <v>0</v>
      </c>
      <c r="VNF18" s="1">
        <f>'[1]Общая инфраструктура'!VNF15</f>
        <v>0</v>
      </c>
      <c r="VNG18" s="1">
        <f>'[1]Общая инфраструктура'!VNG15</f>
        <v>0</v>
      </c>
      <c r="VNH18" s="1">
        <f>'[1]Общая инфраструктура'!VNH15</f>
        <v>0</v>
      </c>
      <c r="VNI18" s="1">
        <f>'[1]Общая инфраструктура'!VNI15</f>
        <v>0</v>
      </c>
      <c r="VNJ18" s="1">
        <f>'[1]Общая инфраструктура'!VNJ15</f>
        <v>0</v>
      </c>
      <c r="VNK18" s="1">
        <f>'[1]Общая инфраструктура'!VNK15</f>
        <v>0</v>
      </c>
      <c r="VNL18" s="1">
        <f>'[1]Общая инфраструктура'!VNL15</f>
        <v>0</v>
      </c>
      <c r="VNM18" s="1">
        <f>'[1]Общая инфраструктура'!VNM15</f>
        <v>0</v>
      </c>
      <c r="VNN18" s="1">
        <f>'[1]Общая инфраструктура'!VNN15</f>
        <v>0</v>
      </c>
      <c r="VNO18" s="1">
        <f>'[1]Общая инфраструктура'!VNO15</f>
        <v>0</v>
      </c>
      <c r="VNP18" s="1">
        <f>'[1]Общая инфраструктура'!VNP15</f>
        <v>0</v>
      </c>
      <c r="VNQ18" s="1">
        <f>'[1]Общая инфраструктура'!VNQ15</f>
        <v>0</v>
      </c>
      <c r="VNR18" s="1">
        <f>'[1]Общая инфраструктура'!VNR15</f>
        <v>0</v>
      </c>
      <c r="VNS18" s="1">
        <f>'[1]Общая инфраструктура'!VNS15</f>
        <v>0</v>
      </c>
      <c r="VNT18" s="1">
        <f>'[1]Общая инфраструктура'!VNT15</f>
        <v>0</v>
      </c>
      <c r="VNU18" s="1">
        <f>'[1]Общая инфраструктура'!VNU15</f>
        <v>0</v>
      </c>
      <c r="VNV18" s="1">
        <f>'[1]Общая инфраструктура'!VNV15</f>
        <v>0</v>
      </c>
      <c r="VNW18" s="1">
        <f>'[1]Общая инфраструктура'!VNW15</f>
        <v>0</v>
      </c>
      <c r="VNX18" s="1">
        <f>'[1]Общая инфраструктура'!VNX15</f>
        <v>0</v>
      </c>
      <c r="VNY18" s="1">
        <f>'[1]Общая инфраструктура'!VNY15</f>
        <v>0</v>
      </c>
      <c r="VNZ18" s="1">
        <f>'[1]Общая инфраструктура'!VNZ15</f>
        <v>0</v>
      </c>
      <c r="VOA18" s="1">
        <f>'[1]Общая инфраструктура'!VOA15</f>
        <v>0</v>
      </c>
      <c r="VOB18" s="1">
        <f>'[1]Общая инфраструктура'!VOB15</f>
        <v>0</v>
      </c>
      <c r="VOC18" s="1">
        <f>'[1]Общая инфраструктура'!VOC15</f>
        <v>0</v>
      </c>
      <c r="VOD18" s="1">
        <f>'[1]Общая инфраструктура'!VOD15</f>
        <v>0</v>
      </c>
      <c r="VOE18" s="1">
        <f>'[1]Общая инфраструктура'!VOE15</f>
        <v>0</v>
      </c>
      <c r="VOF18" s="1">
        <f>'[1]Общая инфраструктура'!VOF15</f>
        <v>0</v>
      </c>
      <c r="VOG18" s="1">
        <f>'[1]Общая инфраструктура'!VOG15</f>
        <v>0</v>
      </c>
      <c r="VOH18" s="1">
        <f>'[1]Общая инфраструктура'!VOH15</f>
        <v>0</v>
      </c>
      <c r="VOI18" s="1">
        <f>'[1]Общая инфраструктура'!VOI15</f>
        <v>0</v>
      </c>
      <c r="VOJ18" s="1">
        <f>'[1]Общая инфраструктура'!VOJ15</f>
        <v>0</v>
      </c>
      <c r="VOK18" s="1">
        <f>'[1]Общая инфраструктура'!VOK15</f>
        <v>0</v>
      </c>
      <c r="VOL18" s="1">
        <f>'[1]Общая инфраструктура'!VOL15</f>
        <v>0</v>
      </c>
      <c r="VOM18" s="1">
        <f>'[1]Общая инфраструктура'!VOM15</f>
        <v>0</v>
      </c>
      <c r="VON18" s="1">
        <f>'[1]Общая инфраструктура'!VON15</f>
        <v>0</v>
      </c>
      <c r="VOO18" s="1">
        <f>'[1]Общая инфраструктура'!VOO15</f>
        <v>0</v>
      </c>
      <c r="VOP18" s="1">
        <f>'[1]Общая инфраструктура'!VOP15</f>
        <v>0</v>
      </c>
      <c r="VOQ18" s="1">
        <f>'[1]Общая инфраструктура'!VOQ15</f>
        <v>0</v>
      </c>
      <c r="VOR18" s="1">
        <f>'[1]Общая инфраструктура'!VOR15</f>
        <v>0</v>
      </c>
      <c r="VOS18" s="1">
        <f>'[1]Общая инфраструктура'!VOS15</f>
        <v>0</v>
      </c>
      <c r="VOT18" s="1">
        <f>'[1]Общая инфраструктура'!VOT15</f>
        <v>0</v>
      </c>
      <c r="VOU18" s="1">
        <f>'[1]Общая инфраструктура'!VOU15</f>
        <v>0</v>
      </c>
      <c r="VOV18" s="1">
        <f>'[1]Общая инфраструктура'!VOV15</f>
        <v>0</v>
      </c>
      <c r="VOW18" s="1">
        <f>'[1]Общая инфраструктура'!VOW15</f>
        <v>0</v>
      </c>
      <c r="VOX18" s="1">
        <f>'[1]Общая инфраструктура'!VOX15</f>
        <v>0</v>
      </c>
      <c r="VOY18" s="1">
        <f>'[1]Общая инфраструктура'!VOY15</f>
        <v>0</v>
      </c>
      <c r="VOZ18" s="1">
        <f>'[1]Общая инфраструктура'!VOZ15</f>
        <v>0</v>
      </c>
      <c r="VPA18" s="1">
        <f>'[1]Общая инфраструктура'!VPA15</f>
        <v>0</v>
      </c>
      <c r="VPB18" s="1">
        <f>'[1]Общая инфраструктура'!VPB15</f>
        <v>0</v>
      </c>
      <c r="VPC18" s="1">
        <f>'[1]Общая инфраструктура'!VPC15</f>
        <v>0</v>
      </c>
      <c r="VPD18" s="1">
        <f>'[1]Общая инфраструктура'!VPD15</f>
        <v>0</v>
      </c>
      <c r="VPE18" s="1">
        <f>'[1]Общая инфраструктура'!VPE15</f>
        <v>0</v>
      </c>
      <c r="VPF18" s="1">
        <f>'[1]Общая инфраструктура'!VPF15</f>
        <v>0</v>
      </c>
      <c r="VPG18" s="1">
        <f>'[1]Общая инфраструктура'!VPG15</f>
        <v>0</v>
      </c>
      <c r="VPH18" s="1">
        <f>'[1]Общая инфраструктура'!VPH15</f>
        <v>0</v>
      </c>
      <c r="VPI18" s="1">
        <f>'[1]Общая инфраструктура'!VPI15</f>
        <v>0</v>
      </c>
      <c r="VPJ18" s="1">
        <f>'[1]Общая инфраструктура'!VPJ15</f>
        <v>0</v>
      </c>
      <c r="VPK18" s="1">
        <f>'[1]Общая инфраструктура'!VPK15</f>
        <v>0</v>
      </c>
      <c r="VPL18" s="1">
        <f>'[1]Общая инфраструктура'!VPL15</f>
        <v>0</v>
      </c>
      <c r="VPM18" s="1">
        <f>'[1]Общая инфраструктура'!VPM15</f>
        <v>0</v>
      </c>
      <c r="VPN18" s="1">
        <f>'[1]Общая инфраструктура'!VPN15</f>
        <v>0</v>
      </c>
      <c r="VPO18" s="1">
        <f>'[1]Общая инфраструктура'!VPO15</f>
        <v>0</v>
      </c>
      <c r="VPP18" s="1">
        <f>'[1]Общая инфраструктура'!VPP15</f>
        <v>0</v>
      </c>
      <c r="VPQ18" s="1">
        <f>'[1]Общая инфраструктура'!VPQ15</f>
        <v>0</v>
      </c>
      <c r="VPR18" s="1">
        <f>'[1]Общая инфраструктура'!VPR15</f>
        <v>0</v>
      </c>
      <c r="VPS18" s="1">
        <f>'[1]Общая инфраструктура'!VPS15</f>
        <v>0</v>
      </c>
      <c r="VPT18" s="1">
        <f>'[1]Общая инфраструктура'!VPT15</f>
        <v>0</v>
      </c>
      <c r="VPU18" s="1">
        <f>'[1]Общая инфраструктура'!VPU15</f>
        <v>0</v>
      </c>
      <c r="VPV18" s="1">
        <f>'[1]Общая инфраструктура'!VPV15</f>
        <v>0</v>
      </c>
      <c r="VPW18" s="1">
        <f>'[1]Общая инфраструктура'!VPW15</f>
        <v>0</v>
      </c>
      <c r="VPX18" s="1">
        <f>'[1]Общая инфраструктура'!VPX15</f>
        <v>0</v>
      </c>
      <c r="VPY18" s="1">
        <f>'[1]Общая инфраструктура'!VPY15</f>
        <v>0</v>
      </c>
      <c r="VPZ18" s="1">
        <f>'[1]Общая инфраструктура'!VPZ15</f>
        <v>0</v>
      </c>
      <c r="VQA18" s="1">
        <f>'[1]Общая инфраструктура'!VQA15</f>
        <v>0</v>
      </c>
      <c r="VQB18" s="1">
        <f>'[1]Общая инфраструктура'!VQB15</f>
        <v>0</v>
      </c>
      <c r="VQC18" s="1">
        <f>'[1]Общая инфраструктура'!VQC15</f>
        <v>0</v>
      </c>
      <c r="VQD18" s="1">
        <f>'[1]Общая инфраструктура'!VQD15</f>
        <v>0</v>
      </c>
      <c r="VQE18" s="1">
        <f>'[1]Общая инфраструктура'!VQE15</f>
        <v>0</v>
      </c>
      <c r="VQF18" s="1">
        <f>'[1]Общая инфраструктура'!VQF15</f>
        <v>0</v>
      </c>
      <c r="VQG18" s="1">
        <f>'[1]Общая инфраструктура'!VQG15</f>
        <v>0</v>
      </c>
      <c r="VQH18" s="1">
        <f>'[1]Общая инфраструктура'!VQH15</f>
        <v>0</v>
      </c>
      <c r="VQI18" s="1">
        <f>'[1]Общая инфраструктура'!VQI15</f>
        <v>0</v>
      </c>
      <c r="VQJ18" s="1">
        <f>'[1]Общая инфраструктура'!VQJ15</f>
        <v>0</v>
      </c>
      <c r="VQK18" s="1">
        <f>'[1]Общая инфраструктура'!VQK15</f>
        <v>0</v>
      </c>
      <c r="VQL18" s="1">
        <f>'[1]Общая инфраструктура'!VQL15</f>
        <v>0</v>
      </c>
      <c r="VQM18" s="1">
        <f>'[1]Общая инфраструктура'!VQM15</f>
        <v>0</v>
      </c>
      <c r="VQN18" s="1">
        <f>'[1]Общая инфраструктура'!VQN15</f>
        <v>0</v>
      </c>
      <c r="VQO18" s="1">
        <f>'[1]Общая инфраструктура'!VQO15</f>
        <v>0</v>
      </c>
      <c r="VQP18" s="1">
        <f>'[1]Общая инфраструктура'!VQP15</f>
        <v>0</v>
      </c>
      <c r="VQQ18" s="1">
        <f>'[1]Общая инфраструктура'!VQQ15</f>
        <v>0</v>
      </c>
      <c r="VQR18" s="1">
        <f>'[1]Общая инфраструктура'!VQR15</f>
        <v>0</v>
      </c>
      <c r="VQS18" s="1">
        <f>'[1]Общая инфраструктура'!VQS15</f>
        <v>0</v>
      </c>
      <c r="VQT18" s="1">
        <f>'[1]Общая инфраструктура'!VQT15</f>
        <v>0</v>
      </c>
      <c r="VQU18" s="1">
        <f>'[1]Общая инфраструктура'!VQU15</f>
        <v>0</v>
      </c>
      <c r="VQV18" s="1">
        <f>'[1]Общая инфраструктура'!VQV15</f>
        <v>0</v>
      </c>
      <c r="VQW18" s="1">
        <f>'[1]Общая инфраструктура'!VQW15</f>
        <v>0</v>
      </c>
      <c r="VQX18" s="1">
        <f>'[1]Общая инфраструктура'!VQX15</f>
        <v>0</v>
      </c>
      <c r="VQY18" s="1">
        <f>'[1]Общая инфраструктура'!VQY15</f>
        <v>0</v>
      </c>
      <c r="VQZ18" s="1">
        <f>'[1]Общая инфраструктура'!VQZ15</f>
        <v>0</v>
      </c>
      <c r="VRA18" s="1">
        <f>'[1]Общая инфраструктура'!VRA15</f>
        <v>0</v>
      </c>
      <c r="VRB18" s="1">
        <f>'[1]Общая инфраструктура'!VRB15</f>
        <v>0</v>
      </c>
      <c r="VRC18" s="1">
        <f>'[1]Общая инфраструктура'!VRC15</f>
        <v>0</v>
      </c>
      <c r="VRD18" s="1">
        <f>'[1]Общая инфраструктура'!VRD15</f>
        <v>0</v>
      </c>
      <c r="VRE18" s="1">
        <f>'[1]Общая инфраструктура'!VRE15</f>
        <v>0</v>
      </c>
      <c r="VRF18" s="1">
        <f>'[1]Общая инфраструктура'!VRF15</f>
        <v>0</v>
      </c>
      <c r="VRG18" s="1">
        <f>'[1]Общая инфраструктура'!VRG15</f>
        <v>0</v>
      </c>
      <c r="VRH18" s="1">
        <f>'[1]Общая инфраструктура'!VRH15</f>
        <v>0</v>
      </c>
      <c r="VRI18" s="1">
        <f>'[1]Общая инфраструктура'!VRI15</f>
        <v>0</v>
      </c>
      <c r="VRJ18" s="1">
        <f>'[1]Общая инфраструктура'!VRJ15</f>
        <v>0</v>
      </c>
      <c r="VRK18" s="1">
        <f>'[1]Общая инфраструктура'!VRK15</f>
        <v>0</v>
      </c>
      <c r="VRL18" s="1">
        <f>'[1]Общая инфраструктура'!VRL15</f>
        <v>0</v>
      </c>
      <c r="VRM18" s="1">
        <f>'[1]Общая инфраструктура'!VRM15</f>
        <v>0</v>
      </c>
      <c r="VRN18" s="1">
        <f>'[1]Общая инфраструктура'!VRN15</f>
        <v>0</v>
      </c>
      <c r="VRO18" s="1">
        <f>'[1]Общая инфраструктура'!VRO15</f>
        <v>0</v>
      </c>
      <c r="VRP18" s="1">
        <f>'[1]Общая инфраструктура'!VRP15</f>
        <v>0</v>
      </c>
      <c r="VRQ18" s="1">
        <f>'[1]Общая инфраструктура'!VRQ15</f>
        <v>0</v>
      </c>
      <c r="VRR18" s="1">
        <f>'[1]Общая инфраструктура'!VRR15</f>
        <v>0</v>
      </c>
      <c r="VRS18" s="1">
        <f>'[1]Общая инфраструктура'!VRS15</f>
        <v>0</v>
      </c>
      <c r="VRT18" s="1">
        <f>'[1]Общая инфраструктура'!VRT15</f>
        <v>0</v>
      </c>
      <c r="VRU18" s="1">
        <f>'[1]Общая инфраструктура'!VRU15</f>
        <v>0</v>
      </c>
      <c r="VRV18" s="1">
        <f>'[1]Общая инфраструктура'!VRV15</f>
        <v>0</v>
      </c>
      <c r="VRW18" s="1">
        <f>'[1]Общая инфраструктура'!VRW15</f>
        <v>0</v>
      </c>
      <c r="VRX18" s="1">
        <f>'[1]Общая инфраструктура'!VRX15</f>
        <v>0</v>
      </c>
      <c r="VRY18" s="1">
        <f>'[1]Общая инфраструктура'!VRY15</f>
        <v>0</v>
      </c>
      <c r="VRZ18" s="1">
        <f>'[1]Общая инфраструктура'!VRZ15</f>
        <v>0</v>
      </c>
      <c r="VSA18" s="1">
        <f>'[1]Общая инфраструктура'!VSA15</f>
        <v>0</v>
      </c>
      <c r="VSB18" s="1">
        <f>'[1]Общая инфраструктура'!VSB15</f>
        <v>0</v>
      </c>
      <c r="VSC18" s="1">
        <f>'[1]Общая инфраструктура'!VSC15</f>
        <v>0</v>
      </c>
      <c r="VSD18" s="1">
        <f>'[1]Общая инфраструктура'!VSD15</f>
        <v>0</v>
      </c>
      <c r="VSE18" s="1">
        <f>'[1]Общая инфраструктура'!VSE15</f>
        <v>0</v>
      </c>
      <c r="VSF18" s="1">
        <f>'[1]Общая инфраструктура'!VSF15</f>
        <v>0</v>
      </c>
      <c r="VSG18" s="1">
        <f>'[1]Общая инфраструктура'!VSG15</f>
        <v>0</v>
      </c>
      <c r="VSH18" s="1">
        <f>'[1]Общая инфраструктура'!VSH15</f>
        <v>0</v>
      </c>
      <c r="VSI18" s="1">
        <f>'[1]Общая инфраструктура'!VSI15</f>
        <v>0</v>
      </c>
      <c r="VSJ18" s="1">
        <f>'[1]Общая инфраструктура'!VSJ15</f>
        <v>0</v>
      </c>
      <c r="VSK18" s="1">
        <f>'[1]Общая инфраструктура'!VSK15</f>
        <v>0</v>
      </c>
      <c r="VSL18" s="1">
        <f>'[1]Общая инфраструктура'!VSL15</f>
        <v>0</v>
      </c>
      <c r="VSM18" s="1">
        <f>'[1]Общая инфраструктура'!VSM15</f>
        <v>0</v>
      </c>
      <c r="VSN18" s="1">
        <f>'[1]Общая инфраструктура'!VSN15</f>
        <v>0</v>
      </c>
      <c r="VSO18" s="1">
        <f>'[1]Общая инфраструктура'!VSO15</f>
        <v>0</v>
      </c>
      <c r="VSP18" s="1">
        <f>'[1]Общая инфраструктура'!VSP15</f>
        <v>0</v>
      </c>
      <c r="VSQ18" s="1">
        <f>'[1]Общая инфраструктура'!VSQ15</f>
        <v>0</v>
      </c>
      <c r="VSR18" s="1">
        <f>'[1]Общая инфраструктура'!VSR15</f>
        <v>0</v>
      </c>
      <c r="VSS18" s="1">
        <f>'[1]Общая инфраструктура'!VSS15</f>
        <v>0</v>
      </c>
      <c r="VST18" s="1">
        <f>'[1]Общая инфраструктура'!VST15</f>
        <v>0</v>
      </c>
      <c r="VSU18" s="1">
        <f>'[1]Общая инфраструктура'!VSU15</f>
        <v>0</v>
      </c>
      <c r="VSV18" s="1">
        <f>'[1]Общая инфраструктура'!VSV15</f>
        <v>0</v>
      </c>
      <c r="VSW18" s="1">
        <f>'[1]Общая инфраструктура'!VSW15</f>
        <v>0</v>
      </c>
      <c r="VSX18" s="1">
        <f>'[1]Общая инфраструктура'!VSX15</f>
        <v>0</v>
      </c>
      <c r="VSY18" s="1">
        <f>'[1]Общая инфраструктура'!VSY15</f>
        <v>0</v>
      </c>
      <c r="VSZ18" s="1">
        <f>'[1]Общая инфраструктура'!VSZ15</f>
        <v>0</v>
      </c>
      <c r="VTA18" s="1">
        <f>'[1]Общая инфраструктура'!VTA15</f>
        <v>0</v>
      </c>
      <c r="VTB18" s="1">
        <f>'[1]Общая инфраструктура'!VTB15</f>
        <v>0</v>
      </c>
      <c r="VTC18" s="1">
        <f>'[1]Общая инфраструктура'!VTC15</f>
        <v>0</v>
      </c>
      <c r="VTD18" s="1">
        <f>'[1]Общая инфраструктура'!VTD15</f>
        <v>0</v>
      </c>
      <c r="VTE18" s="1">
        <f>'[1]Общая инфраструктура'!VTE15</f>
        <v>0</v>
      </c>
      <c r="VTF18" s="1">
        <f>'[1]Общая инфраструктура'!VTF15</f>
        <v>0</v>
      </c>
      <c r="VTG18" s="1">
        <f>'[1]Общая инфраструктура'!VTG15</f>
        <v>0</v>
      </c>
      <c r="VTH18" s="1">
        <f>'[1]Общая инфраструктура'!VTH15</f>
        <v>0</v>
      </c>
      <c r="VTI18" s="1">
        <f>'[1]Общая инфраструктура'!VTI15</f>
        <v>0</v>
      </c>
      <c r="VTJ18" s="1">
        <f>'[1]Общая инфраструктура'!VTJ15</f>
        <v>0</v>
      </c>
      <c r="VTK18" s="1">
        <f>'[1]Общая инфраструктура'!VTK15</f>
        <v>0</v>
      </c>
      <c r="VTL18" s="1">
        <f>'[1]Общая инфраструктура'!VTL15</f>
        <v>0</v>
      </c>
      <c r="VTM18" s="1">
        <f>'[1]Общая инфраструктура'!VTM15</f>
        <v>0</v>
      </c>
      <c r="VTN18" s="1">
        <f>'[1]Общая инфраструктура'!VTN15</f>
        <v>0</v>
      </c>
      <c r="VTO18" s="1">
        <f>'[1]Общая инфраструктура'!VTO15</f>
        <v>0</v>
      </c>
      <c r="VTP18" s="1">
        <f>'[1]Общая инфраструктура'!VTP15</f>
        <v>0</v>
      </c>
      <c r="VTQ18" s="1">
        <f>'[1]Общая инфраструктура'!VTQ15</f>
        <v>0</v>
      </c>
      <c r="VTR18" s="1">
        <f>'[1]Общая инфраструктура'!VTR15</f>
        <v>0</v>
      </c>
      <c r="VTS18" s="1">
        <f>'[1]Общая инфраструктура'!VTS15</f>
        <v>0</v>
      </c>
      <c r="VTT18" s="1">
        <f>'[1]Общая инфраструктура'!VTT15</f>
        <v>0</v>
      </c>
      <c r="VTU18" s="1">
        <f>'[1]Общая инфраструктура'!VTU15</f>
        <v>0</v>
      </c>
      <c r="VTV18" s="1">
        <f>'[1]Общая инфраструктура'!VTV15</f>
        <v>0</v>
      </c>
      <c r="VTW18" s="1">
        <f>'[1]Общая инфраструктура'!VTW15</f>
        <v>0</v>
      </c>
      <c r="VTX18" s="1">
        <f>'[1]Общая инфраструктура'!VTX15</f>
        <v>0</v>
      </c>
      <c r="VTY18" s="1">
        <f>'[1]Общая инфраструктура'!VTY15</f>
        <v>0</v>
      </c>
      <c r="VTZ18" s="1">
        <f>'[1]Общая инфраструктура'!VTZ15</f>
        <v>0</v>
      </c>
      <c r="VUA18" s="1">
        <f>'[1]Общая инфраструктура'!VUA15</f>
        <v>0</v>
      </c>
      <c r="VUB18" s="1">
        <f>'[1]Общая инфраструктура'!VUB15</f>
        <v>0</v>
      </c>
      <c r="VUC18" s="1">
        <f>'[1]Общая инфраструктура'!VUC15</f>
        <v>0</v>
      </c>
      <c r="VUD18" s="1">
        <f>'[1]Общая инфраструктура'!VUD15</f>
        <v>0</v>
      </c>
      <c r="VUE18" s="1">
        <f>'[1]Общая инфраструктура'!VUE15</f>
        <v>0</v>
      </c>
      <c r="VUF18" s="1">
        <f>'[1]Общая инфраструктура'!VUF15</f>
        <v>0</v>
      </c>
      <c r="VUG18" s="1">
        <f>'[1]Общая инфраструктура'!VUG15</f>
        <v>0</v>
      </c>
      <c r="VUH18" s="1">
        <f>'[1]Общая инфраструктура'!VUH15</f>
        <v>0</v>
      </c>
      <c r="VUI18" s="1">
        <f>'[1]Общая инфраструктура'!VUI15</f>
        <v>0</v>
      </c>
      <c r="VUJ18" s="1">
        <f>'[1]Общая инфраструктура'!VUJ15</f>
        <v>0</v>
      </c>
      <c r="VUK18" s="1">
        <f>'[1]Общая инфраструктура'!VUK15</f>
        <v>0</v>
      </c>
      <c r="VUL18" s="1">
        <f>'[1]Общая инфраструктура'!VUL15</f>
        <v>0</v>
      </c>
      <c r="VUM18" s="1">
        <f>'[1]Общая инфраструктура'!VUM15</f>
        <v>0</v>
      </c>
      <c r="VUN18" s="1">
        <f>'[1]Общая инфраструктура'!VUN15</f>
        <v>0</v>
      </c>
      <c r="VUO18" s="1">
        <f>'[1]Общая инфраструктура'!VUO15</f>
        <v>0</v>
      </c>
      <c r="VUP18" s="1">
        <f>'[1]Общая инфраструктура'!VUP15</f>
        <v>0</v>
      </c>
      <c r="VUQ18" s="1">
        <f>'[1]Общая инфраструктура'!VUQ15</f>
        <v>0</v>
      </c>
      <c r="VUR18" s="1">
        <f>'[1]Общая инфраструктура'!VUR15</f>
        <v>0</v>
      </c>
      <c r="VUS18" s="1">
        <f>'[1]Общая инфраструктура'!VUS15</f>
        <v>0</v>
      </c>
      <c r="VUT18" s="1">
        <f>'[1]Общая инфраструктура'!VUT15</f>
        <v>0</v>
      </c>
      <c r="VUU18" s="1">
        <f>'[1]Общая инфраструктура'!VUU15</f>
        <v>0</v>
      </c>
      <c r="VUV18" s="1">
        <f>'[1]Общая инфраструктура'!VUV15</f>
        <v>0</v>
      </c>
      <c r="VUW18" s="1">
        <f>'[1]Общая инфраструктура'!VUW15</f>
        <v>0</v>
      </c>
      <c r="VUX18" s="1">
        <f>'[1]Общая инфраструктура'!VUX15</f>
        <v>0</v>
      </c>
      <c r="VUY18" s="1">
        <f>'[1]Общая инфраструктура'!VUY15</f>
        <v>0</v>
      </c>
      <c r="VUZ18" s="1">
        <f>'[1]Общая инфраструктура'!VUZ15</f>
        <v>0</v>
      </c>
      <c r="VVA18" s="1">
        <f>'[1]Общая инфраструктура'!VVA15</f>
        <v>0</v>
      </c>
      <c r="VVB18" s="1">
        <f>'[1]Общая инфраструктура'!VVB15</f>
        <v>0</v>
      </c>
      <c r="VVC18" s="1">
        <f>'[1]Общая инфраструктура'!VVC15</f>
        <v>0</v>
      </c>
      <c r="VVD18" s="1">
        <f>'[1]Общая инфраструктура'!VVD15</f>
        <v>0</v>
      </c>
      <c r="VVE18" s="1">
        <f>'[1]Общая инфраструктура'!VVE15</f>
        <v>0</v>
      </c>
      <c r="VVF18" s="1">
        <f>'[1]Общая инфраструктура'!VVF15</f>
        <v>0</v>
      </c>
      <c r="VVG18" s="1">
        <f>'[1]Общая инфраструктура'!VVG15</f>
        <v>0</v>
      </c>
      <c r="VVH18" s="1">
        <f>'[1]Общая инфраструктура'!VVH15</f>
        <v>0</v>
      </c>
      <c r="VVI18" s="1">
        <f>'[1]Общая инфраструктура'!VVI15</f>
        <v>0</v>
      </c>
      <c r="VVJ18" s="1">
        <f>'[1]Общая инфраструктура'!VVJ15</f>
        <v>0</v>
      </c>
      <c r="VVK18" s="1">
        <f>'[1]Общая инфраструктура'!VVK15</f>
        <v>0</v>
      </c>
      <c r="VVL18" s="1">
        <f>'[1]Общая инфраструктура'!VVL15</f>
        <v>0</v>
      </c>
      <c r="VVM18" s="1">
        <f>'[1]Общая инфраструктура'!VVM15</f>
        <v>0</v>
      </c>
      <c r="VVN18" s="1">
        <f>'[1]Общая инфраструктура'!VVN15</f>
        <v>0</v>
      </c>
      <c r="VVO18" s="1">
        <f>'[1]Общая инфраструктура'!VVO15</f>
        <v>0</v>
      </c>
      <c r="VVP18" s="1">
        <f>'[1]Общая инфраструктура'!VVP15</f>
        <v>0</v>
      </c>
      <c r="VVQ18" s="1">
        <f>'[1]Общая инфраструктура'!VVQ15</f>
        <v>0</v>
      </c>
      <c r="VVR18" s="1">
        <f>'[1]Общая инфраструктура'!VVR15</f>
        <v>0</v>
      </c>
      <c r="VVS18" s="1">
        <f>'[1]Общая инфраструктура'!VVS15</f>
        <v>0</v>
      </c>
      <c r="VVT18" s="1">
        <f>'[1]Общая инфраструктура'!VVT15</f>
        <v>0</v>
      </c>
      <c r="VVU18" s="1">
        <f>'[1]Общая инфраструктура'!VVU15</f>
        <v>0</v>
      </c>
      <c r="VVV18" s="1">
        <f>'[1]Общая инфраструктура'!VVV15</f>
        <v>0</v>
      </c>
      <c r="VVW18" s="1">
        <f>'[1]Общая инфраструктура'!VVW15</f>
        <v>0</v>
      </c>
      <c r="VVX18" s="1">
        <f>'[1]Общая инфраструктура'!VVX15</f>
        <v>0</v>
      </c>
      <c r="VVY18" s="1">
        <f>'[1]Общая инфраструктура'!VVY15</f>
        <v>0</v>
      </c>
      <c r="VVZ18" s="1">
        <f>'[1]Общая инфраструктура'!VVZ15</f>
        <v>0</v>
      </c>
      <c r="VWA18" s="1">
        <f>'[1]Общая инфраструктура'!VWA15</f>
        <v>0</v>
      </c>
      <c r="VWB18" s="1">
        <f>'[1]Общая инфраструктура'!VWB15</f>
        <v>0</v>
      </c>
      <c r="VWC18" s="1">
        <f>'[1]Общая инфраструктура'!VWC15</f>
        <v>0</v>
      </c>
      <c r="VWD18" s="1">
        <f>'[1]Общая инфраструктура'!VWD15</f>
        <v>0</v>
      </c>
      <c r="VWE18" s="1">
        <f>'[1]Общая инфраструктура'!VWE15</f>
        <v>0</v>
      </c>
      <c r="VWF18" s="1">
        <f>'[1]Общая инфраструктура'!VWF15</f>
        <v>0</v>
      </c>
      <c r="VWG18" s="1">
        <f>'[1]Общая инфраструктура'!VWG15</f>
        <v>0</v>
      </c>
      <c r="VWH18" s="1">
        <f>'[1]Общая инфраструктура'!VWH15</f>
        <v>0</v>
      </c>
      <c r="VWI18" s="1">
        <f>'[1]Общая инфраструктура'!VWI15</f>
        <v>0</v>
      </c>
      <c r="VWJ18" s="1">
        <f>'[1]Общая инфраструктура'!VWJ15</f>
        <v>0</v>
      </c>
      <c r="VWK18" s="1">
        <f>'[1]Общая инфраструктура'!VWK15</f>
        <v>0</v>
      </c>
      <c r="VWL18" s="1">
        <f>'[1]Общая инфраструктура'!VWL15</f>
        <v>0</v>
      </c>
      <c r="VWM18" s="1">
        <f>'[1]Общая инфраструктура'!VWM15</f>
        <v>0</v>
      </c>
      <c r="VWN18" s="1">
        <f>'[1]Общая инфраструктура'!VWN15</f>
        <v>0</v>
      </c>
      <c r="VWO18" s="1">
        <f>'[1]Общая инфраструктура'!VWO15</f>
        <v>0</v>
      </c>
      <c r="VWP18" s="1">
        <f>'[1]Общая инфраструктура'!VWP15</f>
        <v>0</v>
      </c>
      <c r="VWQ18" s="1">
        <f>'[1]Общая инфраструктура'!VWQ15</f>
        <v>0</v>
      </c>
      <c r="VWR18" s="1">
        <f>'[1]Общая инфраструктура'!VWR15</f>
        <v>0</v>
      </c>
      <c r="VWS18" s="1">
        <f>'[1]Общая инфраструктура'!VWS15</f>
        <v>0</v>
      </c>
      <c r="VWT18" s="1">
        <f>'[1]Общая инфраструктура'!VWT15</f>
        <v>0</v>
      </c>
      <c r="VWU18" s="1">
        <f>'[1]Общая инфраструктура'!VWU15</f>
        <v>0</v>
      </c>
      <c r="VWV18" s="1">
        <f>'[1]Общая инфраструктура'!VWV15</f>
        <v>0</v>
      </c>
      <c r="VWW18" s="1">
        <f>'[1]Общая инфраструктура'!VWW15</f>
        <v>0</v>
      </c>
      <c r="VWX18" s="1">
        <f>'[1]Общая инфраструктура'!VWX15</f>
        <v>0</v>
      </c>
      <c r="VWY18" s="1">
        <f>'[1]Общая инфраструктура'!VWY15</f>
        <v>0</v>
      </c>
      <c r="VWZ18" s="1">
        <f>'[1]Общая инфраструктура'!VWZ15</f>
        <v>0</v>
      </c>
      <c r="VXA18" s="1">
        <f>'[1]Общая инфраструктура'!VXA15</f>
        <v>0</v>
      </c>
      <c r="VXB18" s="1">
        <f>'[1]Общая инфраструктура'!VXB15</f>
        <v>0</v>
      </c>
      <c r="VXC18" s="1">
        <f>'[1]Общая инфраструктура'!VXC15</f>
        <v>0</v>
      </c>
      <c r="VXD18" s="1">
        <f>'[1]Общая инфраструктура'!VXD15</f>
        <v>0</v>
      </c>
      <c r="VXE18" s="1">
        <f>'[1]Общая инфраструктура'!VXE15</f>
        <v>0</v>
      </c>
      <c r="VXF18" s="1">
        <f>'[1]Общая инфраструктура'!VXF15</f>
        <v>0</v>
      </c>
      <c r="VXG18" s="1">
        <f>'[1]Общая инфраструктура'!VXG15</f>
        <v>0</v>
      </c>
      <c r="VXH18" s="1">
        <f>'[1]Общая инфраструктура'!VXH15</f>
        <v>0</v>
      </c>
      <c r="VXI18" s="1">
        <f>'[1]Общая инфраструктура'!VXI15</f>
        <v>0</v>
      </c>
      <c r="VXJ18" s="1">
        <f>'[1]Общая инфраструктура'!VXJ15</f>
        <v>0</v>
      </c>
      <c r="VXK18" s="1">
        <f>'[1]Общая инфраструктура'!VXK15</f>
        <v>0</v>
      </c>
      <c r="VXL18" s="1">
        <f>'[1]Общая инфраструктура'!VXL15</f>
        <v>0</v>
      </c>
      <c r="VXM18" s="1">
        <f>'[1]Общая инфраструктура'!VXM15</f>
        <v>0</v>
      </c>
      <c r="VXN18" s="1">
        <f>'[1]Общая инфраструктура'!VXN15</f>
        <v>0</v>
      </c>
      <c r="VXO18" s="1">
        <f>'[1]Общая инфраструктура'!VXO15</f>
        <v>0</v>
      </c>
      <c r="VXP18" s="1">
        <f>'[1]Общая инфраструктура'!VXP15</f>
        <v>0</v>
      </c>
      <c r="VXQ18" s="1">
        <f>'[1]Общая инфраструктура'!VXQ15</f>
        <v>0</v>
      </c>
      <c r="VXR18" s="1">
        <f>'[1]Общая инфраструктура'!VXR15</f>
        <v>0</v>
      </c>
      <c r="VXS18" s="1">
        <f>'[1]Общая инфраструктура'!VXS15</f>
        <v>0</v>
      </c>
      <c r="VXT18" s="1">
        <f>'[1]Общая инфраструктура'!VXT15</f>
        <v>0</v>
      </c>
      <c r="VXU18" s="1">
        <f>'[1]Общая инфраструктура'!VXU15</f>
        <v>0</v>
      </c>
      <c r="VXV18" s="1">
        <f>'[1]Общая инфраструктура'!VXV15</f>
        <v>0</v>
      </c>
      <c r="VXW18" s="1">
        <f>'[1]Общая инфраструктура'!VXW15</f>
        <v>0</v>
      </c>
      <c r="VXX18" s="1">
        <f>'[1]Общая инфраструктура'!VXX15</f>
        <v>0</v>
      </c>
      <c r="VXY18" s="1">
        <f>'[1]Общая инфраструктура'!VXY15</f>
        <v>0</v>
      </c>
      <c r="VXZ18" s="1">
        <f>'[1]Общая инфраструктура'!VXZ15</f>
        <v>0</v>
      </c>
      <c r="VYA18" s="1">
        <f>'[1]Общая инфраструктура'!VYA15</f>
        <v>0</v>
      </c>
      <c r="VYB18" s="1">
        <f>'[1]Общая инфраструктура'!VYB15</f>
        <v>0</v>
      </c>
      <c r="VYC18" s="1">
        <f>'[1]Общая инфраструктура'!VYC15</f>
        <v>0</v>
      </c>
      <c r="VYD18" s="1">
        <f>'[1]Общая инфраструктура'!VYD15</f>
        <v>0</v>
      </c>
      <c r="VYE18" s="1">
        <f>'[1]Общая инфраструктура'!VYE15</f>
        <v>0</v>
      </c>
      <c r="VYF18" s="1">
        <f>'[1]Общая инфраструктура'!VYF15</f>
        <v>0</v>
      </c>
      <c r="VYG18" s="1">
        <f>'[1]Общая инфраструктура'!VYG15</f>
        <v>0</v>
      </c>
      <c r="VYH18" s="1">
        <f>'[1]Общая инфраструктура'!VYH15</f>
        <v>0</v>
      </c>
      <c r="VYI18" s="1">
        <f>'[1]Общая инфраструктура'!VYI15</f>
        <v>0</v>
      </c>
      <c r="VYJ18" s="1">
        <f>'[1]Общая инфраструктура'!VYJ15</f>
        <v>0</v>
      </c>
      <c r="VYK18" s="1">
        <f>'[1]Общая инфраструктура'!VYK15</f>
        <v>0</v>
      </c>
      <c r="VYL18" s="1">
        <f>'[1]Общая инфраструктура'!VYL15</f>
        <v>0</v>
      </c>
      <c r="VYM18" s="1">
        <f>'[1]Общая инфраструктура'!VYM15</f>
        <v>0</v>
      </c>
      <c r="VYN18" s="1">
        <f>'[1]Общая инфраструктура'!VYN15</f>
        <v>0</v>
      </c>
      <c r="VYO18" s="1">
        <f>'[1]Общая инфраструктура'!VYO15</f>
        <v>0</v>
      </c>
      <c r="VYP18" s="1">
        <f>'[1]Общая инфраструктура'!VYP15</f>
        <v>0</v>
      </c>
      <c r="VYQ18" s="1">
        <f>'[1]Общая инфраструктура'!VYQ15</f>
        <v>0</v>
      </c>
      <c r="VYR18" s="1">
        <f>'[1]Общая инфраструктура'!VYR15</f>
        <v>0</v>
      </c>
      <c r="VYS18" s="1">
        <f>'[1]Общая инфраструктура'!VYS15</f>
        <v>0</v>
      </c>
      <c r="VYT18" s="1">
        <f>'[1]Общая инфраструктура'!VYT15</f>
        <v>0</v>
      </c>
      <c r="VYU18" s="1">
        <f>'[1]Общая инфраструктура'!VYU15</f>
        <v>0</v>
      </c>
      <c r="VYV18" s="1">
        <f>'[1]Общая инфраструктура'!VYV15</f>
        <v>0</v>
      </c>
      <c r="VYW18" s="1">
        <f>'[1]Общая инфраструктура'!VYW15</f>
        <v>0</v>
      </c>
      <c r="VYX18" s="1">
        <f>'[1]Общая инфраструктура'!VYX15</f>
        <v>0</v>
      </c>
      <c r="VYY18" s="1">
        <f>'[1]Общая инфраструктура'!VYY15</f>
        <v>0</v>
      </c>
      <c r="VYZ18" s="1">
        <f>'[1]Общая инфраструктура'!VYZ15</f>
        <v>0</v>
      </c>
      <c r="VZA18" s="1">
        <f>'[1]Общая инфраструктура'!VZA15</f>
        <v>0</v>
      </c>
      <c r="VZB18" s="1">
        <f>'[1]Общая инфраструктура'!VZB15</f>
        <v>0</v>
      </c>
      <c r="VZC18" s="1">
        <f>'[1]Общая инфраструктура'!VZC15</f>
        <v>0</v>
      </c>
      <c r="VZD18" s="1">
        <f>'[1]Общая инфраструктура'!VZD15</f>
        <v>0</v>
      </c>
      <c r="VZE18" s="1">
        <f>'[1]Общая инфраструктура'!VZE15</f>
        <v>0</v>
      </c>
      <c r="VZF18" s="1">
        <f>'[1]Общая инфраструктура'!VZF15</f>
        <v>0</v>
      </c>
      <c r="VZG18" s="1">
        <f>'[1]Общая инфраструктура'!VZG15</f>
        <v>0</v>
      </c>
      <c r="VZH18" s="1">
        <f>'[1]Общая инфраструктура'!VZH15</f>
        <v>0</v>
      </c>
      <c r="VZI18" s="1">
        <f>'[1]Общая инфраструктура'!VZI15</f>
        <v>0</v>
      </c>
      <c r="VZJ18" s="1">
        <f>'[1]Общая инфраструктура'!VZJ15</f>
        <v>0</v>
      </c>
      <c r="VZK18" s="1">
        <f>'[1]Общая инфраструктура'!VZK15</f>
        <v>0</v>
      </c>
      <c r="VZL18" s="1">
        <f>'[1]Общая инфраструктура'!VZL15</f>
        <v>0</v>
      </c>
      <c r="VZM18" s="1">
        <f>'[1]Общая инфраструктура'!VZM15</f>
        <v>0</v>
      </c>
      <c r="VZN18" s="1">
        <f>'[1]Общая инфраструктура'!VZN15</f>
        <v>0</v>
      </c>
      <c r="VZO18" s="1">
        <f>'[1]Общая инфраструктура'!VZO15</f>
        <v>0</v>
      </c>
      <c r="VZP18" s="1">
        <f>'[1]Общая инфраструктура'!VZP15</f>
        <v>0</v>
      </c>
      <c r="VZQ18" s="1">
        <f>'[1]Общая инфраструктура'!VZQ15</f>
        <v>0</v>
      </c>
      <c r="VZR18" s="1">
        <f>'[1]Общая инфраструктура'!VZR15</f>
        <v>0</v>
      </c>
      <c r="VZS18" s="1">
        <f>'[1]Общая инфраструктура'!VZS15</f>
        <v>0</v>
      </c>
      <c r="VZT18" s="1">
        <f>'[1]Общая инфраструктура'!VZT15</f>
        <v>0</v>
      </c>
      <c r="VZU18" s="1">
        <f>'[1]Общая инфраструктура'!VZU15</f>
        <v>0</v>
      </c>
      <c r="VZV18" s="1">
        <f>'[1]Общая инфраструктура'!VZV15</f>
        <v>0</v>
      </c>
      <c r="VZW18" s="1">
        <f>'[1]Общая инфраструктура'!VZW15</f>
        <v>0</v>
      </c>
      <c r="VZX18" s="1">
        <f>'[1]Общая инфраструктура'!VZX15</f>
        <v>0</v>
      </c>
      <c r="VZY18" s="1">
        <f>'[1]Общая инфраструктура'!VZY15</f>
        <v>0</v>
      </c>
      <c r="VZZ18" s="1">
        <f>'[1]Общая инфраструктура'!VZZ15</f>
        <v>0</v>
      </c>
      <c r="WAA18" s="1">
        <f>'[1]Общая инфраструктура'!WAA15</f>
        <v>0</v>
      </c>
      <c r="WAB18" s="1">
        <f>'[1]Общая инфраструктура'!WAB15</f>
        <v>0</v>
      </c>
      <c r="WAC18" s="1">
        <f>'[1]Общая инфраструктура'!WAC15</f>
        <v>0</v>
      </c>
      <c r="WAD18" s="1">
        <f>'[1]Общая инфраструктура'!WAD15</f>
        <v>0</v>
      </c>
      <c r="WAE18" s="1">
        <f>'[1]Общая инфраструктура'!WAE15</f>
        <v>0</v>
      </c>
      <c r="WAF18" s="1">
        <f>'[1]Общая инфраструктура'!WAF15</f>
        <v>0</v>
      </c>
      <c r="WAG18" s="1">
        <f>'[1]Общая инфраструктура'!WAG15</f>
        <v>0</v>
      </c>
      <c r="WAH18" s="1">
        <f>'[1]Общая инфраструктура'!WAH15</f>
        <v>0</v>
      </c>
      <c r="WAI18" s="1">
        <f>'[1]Общая инфраструктура'!WAI15</f>
        <v>0</v>
      </c>
      <c r="WAJ18" s="1">
        <f>'[1]Общая инфраструктура'!WAJ15</f>
        <v>0</v>
      </c>
      <c r="WAK18" s="1">
        <f>'[1]Общая инфраструктура'!WAK15</f>
        <v>0</v>
      </c>
      <c r="WAL18" s="1">
        <f>'[1]Общая инфраструктура'!WAL15</f>
        <v>0</v>
      </c>
      <c r="WAM18" s="1">
        <f>'[1]Общая инфраструктура'!WAM15</f>
        <v>0</v>
      </c>
      <c r="WAN18" s="1">
        <f>'[1]Общая инфраструктура'!WAN15</f>
        <v>0</v>
      </c>
      <c r="WAO18" s="1">
        <f>'[1]Общая инфраструктура'!WAO15</f>
        <v>0</v>
      </c>
      <c r="WAP18" s="1">
        <f>'[1]Общая инфраструктура'!WAP15</f>
        <v>0</v>
      </c>
      <c r="WAQ18" s="1">
        <f>'[1]Общая инфраструктура'!WAQ15</f>
        <v>0</v>
      </c>
      <c r="WAR18" s="1">
        <f>'[1]Общая инфраструктура'!WAR15</f>
        <v>0</v>
      </c>
      <c r="WAS18" s="1">
        <f>'[1]Общая инфраструктура'!WAS15</f>
        <v>0</v>
      </c>
      <c r="WAT18" s="1">
        <f>'[1]Общая инфраструктура'!WAT15</f>
        <v>0</v>
      </c>
      <c r="WAU18" s="1">
        <f>'[1]Общая инфраструктура'!WAU15</f>
        <v>0</v>
      </c>
      <c r="WAV18" s="1">
        <f>'[1]Общая инфраструктура'!WAV15</f>
        <v>0</v>
      </c>
      <c r="WAW18" s="1">
        <f>'[1]Общая инфраструктура'!WAW15</f>
        <v>0</v>
      </c>
      <c r="WAX18" s="1">
        <f>'[1]Общая инфраструктура'!WAX15</f>
        <v>0</v>
      </c>
      <c r="WAY18" s="1">
        <f>'[1]Общая инфраструктура'!WAY15</f>
        <v>0</v>
      </c>
      <c r="WAZ18" s="1">
        <f>'[1]Общая инфраструктура'!WAZ15</f>
        <v>0</v>
      </c>
      <c r="WBA18" s="1">
        <f>'[1]Общая инфраструктура'!WBA15</f>
        <v>0</v>
      </c>
      <c r="WBB18" s="1">
        <f>'[1]Общая инфраструктура'!WBB15</f>
        <v>0</v>
      </c>
      <c r="WBC18" s="1">
        <f>'[1]Общая инфраструктура'!WBC15</f>
        <v>0</v>
      </c>
      <c r="WBD18" s="1">
        <f>'[1]Общая инфраструктура'!WBD15</f>
        <v>0</v>
      </c>
      <c r="WBE18" s="1">
        <f>'[1]Общая инфраструктура'!WBE15</f>
        <v>0</v>
      </c>
      <c r="WBF18" s="1">
        <f>'[1]Общая инфраструктура'!WBF15</f>
        <v>0</v>
      </c>
      <c r="WBG18" s="1">
        <f>'[1]Общая инфраструктура'!WBG15</f>
        <v>0</v>
      </c>
      <c r="WBH18" s="1">
        <f>'[1]Общая инфраструктура'!WBH15</f>
        <v>0</v>
      </c>
      <c r="WBI18" s="1">
        <f>'[1]Общая инфраструктура'!WBI15</f>
        <v>0</v>
      </c>
      <c r="WBJ18" s="1">
        <f>'[1]Общая инфраструктура'!WBJ15</f>
        <v>0</v>
      </c>
      <c r="WBK18" s="1">
        <f>'[1]Общая инфраструктура'!WBK15</f>
        <v>0</v>
      </c>
      <c r="WBL18" s="1">
        <f>'[1]Общая инфраструктура'!WBL15</f>
        <v>0</v>
      </c>
      <c r="WBM18" s="1">
        <f>'[1]Общая инфраструктура'!WBM15</f>
        <v>0</v>
      </c>
      <c r="WBN18" s="1">
        <f>'[1]Общая инфраструктура'!WBN15</f>
        <v>0</v>
      </c>
      <c r="WBO18" s="1">
        <f>'[1]Общая инфраструктура'!WBO15</f>
        <v>0</v>
      </c>
      <c r="WBP18" s="1">
        <f>'[1]Общая инфраструктура'!WBP15</f>
        <v>0</v>
      </c>
      <c r="WBQ18" s="1">
        <f>'[1]Общая инфраструктура'!WBQ15</f>
        <v>0</v>
      </c>
      <c r="WBR18" s="1">
        <f>'[1]Общая инфраструктура'!WBR15</f>
        <v>0</v>
      </c>
      <c r="WBS18" s="1">
        <f>'[1]Общая инфраструктура'!WBS15</f>
        <v>0</v>
      </c>
      <c r="WBT18" s="1">
        <f>'[1]Общая инфраструктура'!WBT15</f>
        <v>0</v>
      </c>
      <c r="WBU18" s="1">
        <f>'[1]Общая инфраструктура'!WBU15</f>
        <v>0</v>
      </c>
      <c r="WBV18" s="1">
        <f>'[1]Общая инфраструктура'!WBV15</f>
        <v>0</v>
      </c>
      <c r="WBW18" s="1">
        <f>'[1]Общая инфраструктура'!WBW15</f>
        <v>0</v>
      </c>
      <c r="WBX18" s="1">
        <f>'[1]Общая инфраструктура'!WBX15</f>
        <v>0</v>
      </c>
      <c r="WBY18" s="1">
        <f>'[1]Общая инфраструктура'!WBY15</f>
        <v>0</v>
      </c>
      <c r="WBZ18" s="1">
        <f>'[1]Общая инфраструктура'!WBZ15</f>
        <v>0</v>
      </c>
      <c r="WCA18" s="1">
        <f>'[1]Общая инфраструктура'!WCA15</f>
        <v>0</v>
      </c>
      <c r="WCB18" s="1">
        <f>'[1]Общая инфраструктура'!WCB15</f>
        <v>0</v>
      </c>
      <c r="WCC18" s="1">
        <f>'[1]Общая инфраструктура'!WCC15</f>
        <v>0</v>
      </c>
      <c r="WCD18" s="1">
        <f>'[1]Общая инфраструктура'!WCD15</f>
        <v>0</v>
      </c>
      <c r="WCE18" s="1">
        <f>'[1]Общая инфраструктура'!WCE15</f>
        <v>0</v>
      </c>
      <c r="WCF18" s="1">
        <f>'[1]Общая инфраструктура'!WCF15</f>
        <v>0</v>
      </c>
      <c r="WCG18" s="1">
        <f>'[1]Общая инфраструктура'!WCG15</f>
        <v>0</v>
      </c>
      <c r="WCH18" s="1">
        <f>'[1]Общая инфраструктура'!WCH15</f>
        <v>0</v>
      </c>
      <c r="WCI18" s="1">
        <f>'[1]Общая инфраструктура'!WCI15</f>
        <v>0</v>
      </c>
      <c r="WCJ18" s="1">
        <f>'[1]Общая инфраструктура'!WCJ15</f>
        <v>0</v>
      </c>
      <c r="WCK18" s="1">
        <f>'[1]Общая инфраструктура'!WCK15</f>
        <v>0</v>
      </c>
      <c r="WCL18" s="1">
        <f>'[1]Общая инфраструктура'!WCL15</f>
        <v>0</v>
      </c>
      <c r="WCM18" s="1">
        <f>'[1]Общая инфраструктура'!WCM15</f>
        <v>0</v>
      </c>
      <c r="WCN18" s="1">
        <f>'[1]Общая инфраструктура'!WCN15</f>
        <v>0</v>
      </c>
      <c r="WCO18" s="1">
        <f>'[1]Общая инфраструктура'!WCO15</f>
        <v>0</v>
      </c>
      <c r="WCP18" s="1">
        <f>'[1]Общая инфраструктура'!WCP15</f>
        <v>0</v>
      </c>
      <c r="WCQ18" s="1">
        <f>'[1]Общая инфраструктура'!WCQ15</f>
        <v>0</v>
      </c>
      <c r="WCR18" s="1">
        <f>'[1]Общая инфраструктура'!WCR15</f>
        <v>0</v>
      </c>
      <c r="WCS18" s="1">
        <f>'[1]Общая инфраструктура'!WCS15</f>
        <v>0</v>
      </c>
      <c r="WCT18" s="1">
        <f>'[1]Общая инфраструктура'!WCT15</f>
        <v>0</v>
      </c>
      <c r="WCU18" s="1">
        <f>'[1]Общая инфраструктура'!WCU15</f>
        <v>0</v>
      </c>
      <c r="WCV18" s="1">
        <f>'[1]Общая инфраструктура'!WCV15</f>
        <v>0</v>
      </c>
      <c r="WCW18" s="1">
        <f>'[1]Общая инфраструктура'!WCW15</f>
        <v>0</v>
      </c>
      <c r="WCX18" s="1">
        <f>'[1]Общая инфраструктура'!WCX15</f>
        <v>0</v>
      </c>
      <c r="WCY18" s="1">
        <f>'[1]Общая инфраструктура'!WCY15</f>
        <v>0</v>
      </c>
      <c r="WCZ18" s="1">
        <f>'[1]Общая инфраструктура'!WCZ15</f>
        <v>0</v>
      </c>
      <c r="WDA18" s="1">
        <f>'[1]Общая инфраструктура'!WDA15</f>
        <v>0</v>
      </c>
      <c r="WDB18" s="1">
        <f>'[1]Общая инфраструктура'!WDB15</f>
        <v>0</v>
      </c>
      <c r="WDC18" s="1">
        <f>'[1]Общая инфраструктура'!WDC15</f>
        <v>0</v>
      </c>
      <c r="WDD18" s="1">
        <f>'[1]Общая инфраструктура'!WDD15</f>
        <v>0</v>
      </c>
      <c r="WDE18" s="1">
        <f>'[1]Общая инфраструктура'!WDE15</f>
        <v>0</v>
      </c>
      <c r="WDF18" s="1">
        <f>'[1]Общая инфраструктура'!WDF15</f>
        <v>0</v>
      </c>
      <c r="WDG18" s="1">
        <f>'[1]Общая инфраструктура'!WDG15</f>
        <v>0</v>
      </c>
      <c r="WDH18" s="1">
        <f>'[1]Общая инфраструктура'!WDH15</f>
        <v>0</v>
      </c>
      <c r="WDI18" s="1">
        <f>'[1]Общая инфраструктура'!WDI15</f>
        <v>0</v>
      </c>
      <c r="WDJ18" s="1">
        <f>'[1]Общая инфраструктура'!WDJ15</f>
        <v>0</v>
      </c>
      <c r="WDK18" s="1">
        <f>'[1]Общая инфраструктура'!WDK15</f>
        <v>0</v>
      </c>
      <c r="WDL18" s="1">
        <f>'[1]Общая инфраструктура'!WDL15</f>
        <v>0</v>
      </c>
      <c r="WDM18" s="1">
        <f>'[1]Общая инфраструктура'!WDM15</f>
        <v>0</v>
      </c>
      <c r="WDN18" s="1">
        <f>'[1]Общая инфраструктура'!WDN15</f>
        <v>0</v>
      </c>
      <c r="WDO18" s="1">
        <f>'[1]Общая инфраструктура'!WDO15</f>
        <v>0</v>
      </c>
      <c r="WDP18" s="1">
        <f>'[1]Общая инфраструктура'!WDP15</f>
        <v>0</v>
      </c>
      <c r="WDQ18" s="1">
        <f>'[1]Общая инфраструктура'!WDQ15</f>
        <v>0</v>
      </c>
      <c r="WDR18" s="1">
        <f>'[1]Общая инфраструктура'!WDR15</f>
        <v>0</v>
      </c>
      <c r="WDS18" s="1">
        <f>'[1]Общая инфраструктура'!WDS15</f>
        <v>0</v>
      </c>
      <c r="WDT18" s="1">
        <f>'[1]Общая инфраструктура'!WDT15</f>
        <v>0</v>
      </c>
      <c r="WDU18" s="1">
        <f>'[1]Общая инфраструктура'!WDU15</f>
        <v>0</v>
      </c>
      <c r="WDV18" s="1">
        <f>'[1]Общая инфраструктура'!WDV15</f>
        <v>0</v>
      </c>
      <c r="WDW18" s="1">
        <f>'[1]Общая инфраструктура'!WDW15</f>
        <v>0</v>
      </c>
      <c r="WDX18" s="1">
        <f>'[1]Общая инфраструктура'!WDX15</f>
        <v>0</v>
      </c>
      <c r="WDY18" s="1">
        <f>'[1]Общая инфраструктура'!WDY15</f>
        <v>0</v>
      </c>
      <c r="WDZ18" s="1">
        <f>'[1]Общая инфраструктура'!WDZ15</f>
        <v>0</v>
      </c>
      <c r="WEA18" s="1">
        <f>'[1]Общая инфраструктура'!WEA15</f>
        <v>0</v>
      </c>
      <c r="WEB18" s="1">
        <f>'[1]Общая инфраструктура'!WEB15</f>
        <v>0</v>
      </c>
      <c r="WEC18" s="1">
        <f>'[1]Общая инфраструктура'!WEC15</f>
        <v>0</v>
      </c>
      <c r="WED18" s="1">
        <f>'[1]Общая инфраструктура'!WED15</f>
        <v>0</v>
      </c>
      <c r="WEE18" s="1">
        <f>'[1]Общая инфраструктура'!WEE15</f>
        <v>0</v>
      </c>
      <c r="WEF18" s="1">
        <f>'[1]Общая инфраструктура'!WEF15</f>
        <v>0</v>
      </c>
      <c r="WEG18" s="1">
        <f>'[1]Общая инфраструктура'!WEG15</f>
        <v>0</v>
      </c>
      <c r="WEH18" s="1">
        <f>'[1]Общая инфраструктура'!WEH15</f>
        <v>0</v>
      </c>
      <c r="WEI18" s="1">
        <f>'[1]Общая инфраструктура'!WEI15</f>
        <v>0</v>
      </c>
      <c r="WEJ18" s="1">
        <f>'[1]Общая инфраструктура'!WEJ15</f>
        <v>0</v>
      </c>
      <c r="WEK18" s="1">
        <f>'[1]Общая инфраструктура'!WEK15</f>
        <v>0</v>
      </c>
      <c r="WEL18" s="1">
        <f>'[1]Общая инфраструктура'!WEL15</f>
        <v>0</v>
      </c>
      <c r="WEM18" s="1">
        <f>'[1]Общая инфраструктура'!WEM15</f>
        <v>0</v>
      </c>
      <c r="WEN18" s="1">
        <f>'[1]Общая инфраструктура'!WEN15</f>
        <v>0</v>
      </c>
      <c r="WEO18" s="1">
        <f>'[1]Общая инфраструктура'!WEO15</f>
        <v>0</v>
      </c>
      <c r="WEP18" s="1">
        <f>'[1]Общая инфраструктура'!WEP15</f>
        <v>0</v>
      </c>
      <c r="WEQ18" s="1">
        <f>'[1]Общая инфраструктура'!WEQ15</f>
        <v>0</v>
      </c>
      <c r="WER18" s="1">
        <f>'[1]Общая инфраструктура'!WER15</f>
        <v>0</v>
      </c>
      <c r="WES18" s="1">
        <f>'[1]Общая инфраструктура'!WES15</f>
        <v>0</v>
      </c>
      <c r="WET18" s="1">
        <f>'[1]Общая инфраструктура'!WET15</f>
        <v>0</v>
      </c>
      <c r="WEU18" s="1">
        <f>'[1]Общая инфраструктура'!WEU15</f>
        <v>0</v>
      </c>
      <c r="WEV18" s="1">
        <f>'[1]Общая инфраструктура'!WEV15</f>
        <v>0</v>
      </c>
      <c r="WEW18" s="1">
        <f>'[1]Общая инфраструктура'!WEW15</f>
        <v>0</v>
      </c>
      <c r="WEX18" s="1">
        <f>'[1]Общая инфраструктура'!WEX15</f>
        <v>0</v>
      </c>
      <c r="WEY18" s="1">
        <f>'[1]Общая инфраструктура'!WEY15</f>
        <v>0</v>
      </c>
      <c r="WEZ18" s="1">
        <f>'[1]Общая инфраструктура'!WEZ15</f>
        <v>0</v>
      </c>
      <c r="WFA18" s="1">
        <f>'[1]Общая инфраструктура'!WFA15</f>
        <v>0</v>
      </c>
      <c r="WFB18" s="1">
        <f>'[1]Общая инфраструктура'!WFB15</f>
        <v>0</v>
      </c>
      <c r="WFC18" s="1">
        <f>'[1]Общая инфраструктура'!WFC15</f>
        <v>0</v>
      </c>
      <c r="WFD18" s="1">
        <f>'[1]Общая инфраструктура'!WFD15</f>
        <v>0</v>
      </c>
      <c r="WFE18" s="1">
        <f>'[1]Общая инфраструктура'!WFE15</f>
        <v>0</v>
      </c>
      <c r="WFF18" s="1">
        <f>'[1]Общая инфраструктура'!WFF15</f>
        <v>0</v>
      </c>
      <c r="WFG18" s="1">
        <f>'[1]Общая инфраструктура'!WFG15</f>
        <v>0</v>
      </c>
      <c r="WFH18" s="1">
        <f>'[1]Общая инфраструктура'!WFH15</f>
        <v>0</v>
      </c>
      <c r="WFI18" s="1">
        <f>'[1]Общая инфраструктура'!WFI15</f>
        <v>0</v>
      </c>
      <c r="WFJ18" s="1">
        <f>'[1]Общая инфраструктура'!WFJ15</f>
        <v>0</v>
      </c>
      <c r="WFK18" s="1">
        <f>'[1]Общая инфраструктура'!WFK15</f>
        <v>0</v>
      </c>
      <c r="WFL18" s="1">
        <f>'[1]Общая инфраструктура'!WFL15</f>
        <v>0</v>
      </c>
      <c r="WFM18" s="1">
        <f>'[1]Общая инфраструктура'!WFM15</f>
        <v>0</v>
      </c>
      <c r="WFN18" s="1">
        <f>'[1]Общая инфраструктура'!WFN15</f>
        <v>0</v>
      </c>
      <c r="WFO18" s="1">
        <f>'[1]Общая инфраструктура'!WFO15</f>
        <v>0</v>
      </c>
      <c r="WFP18" s="1">
        <f>'[1]Общая инфраструктура'!WFP15</f>
        <v>0</v>
      </c>
      <c r="WFQ18" s="1">
        <f>'[1]Общая инфраструктура'!WFQ15</f>
        <v>0</v>
      </c>
      <c r="WFR18" s="1">
        <f>'[1]Общая инфраструктура'!WFR15</f>
        <v>0</v>
      </c>
      <c r="WFS18" s="1">
        <f>'[1]Общая инфраструктура'!WFS15</f>
        <v>0</v>
      </c>
      <c r="WFT18" s="1">
        <f>'[1]Общая инфраструктура'!WFT15</f>
        <v>0</v>
      </c>
      <c r="WFU18" s="1">
        <f>'[1]Общая инфраструктура'!WFU15</f>
        <v>0</v>
      </c>
      <c r="WFV18" s="1">
        <f>'[1]Общая инфраструктура'!WFV15</f>
        <v>0</v>
      </c>
      <c r="WFW18" s="1">
        <f>'[1]Общая инфраструктура'!WFW15</f>
        <v>0</v>
      </c>
      <c r="WFX18" s="1">
        <f>'[1]Общая инфраструктура'!WFX15</f>
        <v>0</v>
      </c>
      <c r="WFY18" s="1">
        <f>'[1]Общая инфраструктура'!WFY15</f>
        <v>0</v>
      </c>
      <c r="WFZ18" s="1">
        <f>'[1]Общая инфраструктура'!WFZ15</f>
        <v>0</v>
      </c>
      <c r="WGA18" s="1">
        <f>'[1]Общая инфраструктура'!WGA15</f>
        <v>0</v>
      </c>
      <c r="WGB18" s="1">
        <f>'[1]Общая инфраструктура'!WGB15</f>
        <v>0</v>
      </c>
      <c r="WGC18" s="1">
        <f>'[1]Общая инфраструктура'!WGC15</f>
        <v>0</v>
      </c>
      <c r="WGD18" s="1">
        <f>'[1]Общая инфраструктура'!WGD15</f>
        <v>0</v>
      </c>
      <c r="WGE18" s="1">
        <f>'[1]Общая инфраструктура'!WGE15</f>
        <v>0</v>
      </c>
      <c r="WGF18" s="1">
        <f>'[1]Общая инфраструктура'!WGF15</f>
        <v>0</v>
      </c>
      <c r="WGG18" s="1">
        <f>'[1]Общая инфраструктура'!WGG15</f>
        <v>0</v>
      </c>
      <c r="WGH18" s="1">
        <f>'[1]Общая инфраструктура'!WGH15</f>
        <v>0</v>
      </c>
      <c r="WGI18" s="1">
        <f>'[1]Общая инфраструктура'!WGI15</f>
        <v>0</v>
      </c>
      <c r="WGJ18" s="1">
        <f>'[1]Общая инфраструктура'!WGJ15</f>
        <v>0</v>
      </c>
      <c r="WGK18" s="1">
        <f>'[1]Общая инфраструктура'!WGK15</f>
        <v>0</v>
      </c>
      <c r="WGL18" s="1">
        <f>'[1]Общая инфраструктура'!WGL15</f>
        <v>0</v>
      </c>
      <c r="WGM18" s="1">
        <f>'[1]Общая инфраструктура'!WGM15</f>
        <v>0</v>
      </c>
      <c r="WGN18" s="1">
        <f>'[1]Общая инфраструктура'!WGN15</f>
        <v>0</v>
      </c>
      <c r="WGO18" s="1">
        <f>'[1]Общая инфраструктура'!WGO15</f>
        <v>0</v>
      </c>
      <c r="WGP18" s="1">
        <f>'[1]Общая инфраструктура'!WGP15</f>
        <v>0</v>
      </c>
      <c r="WGQ18" s="1">
        <f>'[1]Общая инфраструктура'!WGQ15</f>
        <v>0</v>
      </c>
      <c r="WGR18" s="1">
        <f>'[1]Общая инфраструктура'!WGR15</f>
        <v>0</v>
      </c>
      <c r="WGS18" s="1">
        <f>'[1]Общая инфраструктура'!WGS15</f>
        <v>0</v>
      </c>
      <c r="WGT18" s="1">
        <f>'[1]Общая инфраструктура'!WGT15</f>
        <v>0</v>
      </c>
      <c r="WGU18" s="1">
        <f>'[1]Общая инфраструктура'!WGU15</f>
        <v>0</v>
      </c>
      <c r="WGV18" s="1">
        <f>'[1]Общая инфраструктура'!WGV15</f>
        <v>0</v>
      </c>
      <c r="WGW18" s="1">
        <f>'[1]Общая инфраструктура'!WGW15</f>
        <v>0</v>
      </c>
      <c r="WGX18" s="1">
        <f>'[1]Общая инфраструктура'!WGX15</f>
        <v>0</v>
      </c>
      <c r="WGY18" s="1">
        <f>'[1]Общая инфраструктура'!WGY15</f>
        <v>0</v>
      </c>
      <c r="WGZ18" s="1">
        <f>'[1]Общая инфраструктура'!WGZ15</f>
        <v>0</v>
      </c>
      <c r="WHA18" s="1">
        <f>'[1]Общая инфраструктура'!WHA15</f>
        <v>0</v>
      </c>
      <c r="WHB18" s="1">
        <f>'[1]Общая инфраструктура'!WHB15</f>
        <v>0</v>
      </c>
      <c r="WHC18" s="1">
        <f>'[1]Общая инфраструктура'!WHC15</f>
        <v>0</v>
      </c>
      <c r="WHD18" s="1">
        <f>'[1]Общая инфраструктура'!WHD15</f>
        <v>0</v>
      </c>
      <c r="WHE18" s="1">
        <f>'[1]Общая инфраструктура'!WHE15</f>
        <v>0</v>
      </c>
      <c r="WHF18" s="1">
        <f>'[1]Общая инфраструктура'!WHF15</f>
        <v>0</v>
      </c>
      <c r="WHG18" s="1">
        <f>'[1]Общая инфраструктура'!WHG15</f>
        <v>0</v>
      </c>
      <c r="WHH18" s="1">
        <f>'[1]Общая инфраструктура'!WHH15</f>
        <v>0</v>
      </c>
      <c r="WHI18" s="1">
        <f>'[1]Общая инфраструктура'!WHI15</f>
        <v>0</v>
      </c>
      <c r="WHJ18" s="1">
        <f>'[1]Общая инфраструктура'!WHJ15</f>
        <v>0</v>
      </c>
      <c r="WHK18" s="1">
        <f>'[1]Общая инфраструктура'!WHK15</f>
        <v>0</v>
      </c>
      <c r="WHL18" s="1">
        <f>'[1]Общая инфраструктура'!WHL15</f>
        <v>0</v>
      </c>
      <c r="WHM18" s="1">
        <f>'[1]Общая инфраструктура'!WHM15</f>
        <v>0</v>
      </c>
      <c r="WHN18" s="1">
        <f>'[1]Общая инфраструктура'!WHN15</f>
        <v>0</v>
      </c>
      <c r="WHO18" s="1">
        <f>'[1]Общая инфраструктура'!WHO15</f>
        <v>0</v>
      </c>
      <c r="WHP18" s="1">
        <f>'[1]Общая инфраструктура'!WHP15</f>
        <v>0</v>
      </c>
      <c r="WHQ18" s="1">
        <f>'[1]Общая инфраструктура'!WHQ15</f>
        <v>0</v>
      </c>
      <c r="WHR18" s="1">
        <f>'[1]Общая инфраструктура'!WHR15</f>
        <v>0</v>
      </c>
      <c r="WHS18" s="1">
        <f>'[1]Общая инфраструктура'!WHS15</f>
        <v>0</v>
      </c>
      <c r="WHT18" s="1">
        <f>'[1]Общая инфраструктура'!WHT15</f>
        <v>0</v>
      </c>
      <c r="WHU18" s="1">
        <f>'[1]Общая инфраструктура'!WHU15</f>
        <v>0</v>
      </c>
      <c r="WHV18" s="1">
        <f>'[1]Общая инфраструктура'!WHV15</f>
        <v>0</v>
      </c>
      <c r="WHW18" s="1">
        <f>'[1]Общая инфраструктура'!WHW15</f>
        <v>0</v>
      </c>
      <c r="WHX18" s="1">
        <f>'[1]Общая инфраструктура'!WHX15</f>
        <v>0</v>
      </c>
      <c r="WHY18" s="1">
        <f>'[1]Общая инфраструктура'!WHY15</f>
        <v>0</v>
      </c>
      <c r="WHZ18" s="1">
        <f>'[1]Общая инфраструктура'!WHZ15</f>
        <v>0</v>
      </c>
      <c r="WIA18" s="1">
        <f>'[1]Общая инфраструктура'!WIA15</f>
        <v>0</v>
      </c>
      <c r="WIB18" s="1">
        <f>'[1]Общая инфраструктура'!WIB15</f>
        <v>0</v>
      </c>
      <c r="WIC18" s="1">
        <f>'[1]Общая инфраструктура'!WIC15</f>
        <v>0</v>
      </c>
      <c r="WID18" s="1">
        <f>'[1]Общая инфраструктура'!WID15</f>
        <v>0</v>
      </c>
      <c r="WIE18" s="1">
        <f>'[1]Общая инфраструктура'!WIE15</f>
        <v>0</v>
      </c>
      <c r="WIF18" s="1">
        <f>'[1]Общая инфраструктура'!WIF15</f>
        <v>0</v>
      </c>
      <c r="WIG18" s="1">
        <f>'[1]Общая инфраструктура'!WIG15</f>
        <v>0</v>
      </c>
      <c r="WIH18" s="1">
        <f>'[1]Общая инфраструктура'!WIH15</f>
        <v>0</v>
      </c>
      <c r="WII18" s="1">
        <f>'[1]Общая инфраструктура'!WII15</f>
        <v>0</v>
      </c>
      <c r="WIJ18" s="1">
        <f>'[1]Общая инфраструктура'!WIJ15</f>
        <v>0</v>
      </c>
      <c r="WIK18" s="1">
        <f>'[1]Общая инфраструктура'!WIK15</f>
        <v>0</v>
      </c>
      <c r="WIL18" s="1">
        <f>'[1]Общая инфраструктура'!WIL15</f>
        <v>0</v>
      </c>
      <c r="WIM18" s="1">
        <f>'[1]Общая инфраструктура'!WIM15</f>
        <v>0</v>
      </c>
      <c r="WIN18" s="1">
        <f>'[1]Общая инфраструктура'!WIN15</f>
        <v>0</v>
      </c>
      <c r="WIO18" s="1">
        <f>'[1]Общая инфраструктура'!WIO15</f>
        <v>0</v>
      </c>
      <c r="WIP18" s="1">
        <f>'[1]Общая инфраструктура'!WIP15</f>
        <v>0</v>
      </c>
      <c r="WIQ18" s="1">
        <f>'[1]Общая инфраструктура'!WIQ15</f>
        <v>0</v>
      </c>
      <c r="WIR18" s="1">
        <f>'[1]Общая инфраструктура'!WIR15</f>
        <v>0</v>
      </c>
      <c r="WIS18" s="1">
        <f>'[1]Общая инфраструктура'!WIS15</f>
        <v>0</v>
      </c>
      <c r="WIT18" s="1">
        <f>'[1]Общая инфраструктура'!WIT15</f>
        <v>0</v>
      </c>
      <c r="WIU18" s="1">
        <f>'[1]Общая инфраструктура'!WIU15</f>
        <v>0</v>
      </c>
      <c r="WIV18" s="1">
        <f>'[1]Общая инфраструктура'!WIV15</f>
        <v>0</v>
      </c>
      <c r="WIW18" s="1">
        <f>'[1]Общая инфраструктура'!WIW15</f>
        <v>0</v>
      </c>
      <c r="WIX18" s="1">
        <f>'[1]Общая инфраструктура'!WIX15</f>
        <v>0</v>
      </c>
      <c r="WIY18" s="1">
        <f>'[1]Общая инфраструктура'!WIY15</f>
        <v>0</v>
      </c>
      <c r="WIZ18" s="1">
        <f>'[1]Общая инфраструктура'!WIZ15</f>
        <v>0</v>
      </c>
      <c r="WJA18" s="1">
        <f>'[1]Общая инфраструктура'!WJA15</f>
        <v>0</v>
      </c>
      <c r="WJB18" s="1">
        <f>'[1]Общая инфраструктура'!WJB15</f>
        <v>0</v>
      </c>
      <c r="WJC18" s="1">
        <f>'[1]Общая инфраструктура'!WJC15</f>
        <v>0</v>
      </c>
      <c r="WJD18" s="1">
        <f>'[1]Общая инфраструктура'!WJD15</f>
        <v>0</v>
      </c>
      <c r="WJE18" s="1">
        <f>'[1]Общая инфраструктура'!WJE15</f>
        <v>0</v>
      </c>
      <c r="WJF18" s="1">
        <f>'[1]Общая инфраструктура'!WJF15</f>
        <v>0</v>
      </c>
      <c r="WJG18" s="1">
        <f>'[1]Общая инфраструктура'!WJG15</f>
        <v>0</v>
      </c>
      <c r="WJH18" s="1">
        <f>'[1]Общая инфраструктура'!WJH15</f>
        <v>0</v>
      </c>
      <c r="WJI18" s="1">
        <f>'[1]Общая инфраструктура'!WJI15</f>
        <v>0</v>
      </c>
      <c r="WJJ18" s="1">
        <f>'[1]Общая инфраструктура'!WJJ15</f>
        <v>0</v>
      </c>
      <c r="WJK18" s="1">
        <f>'[1]Общая инфраструктура'!WJK15</f>
        <v>0</v>
      </c>
      <c r="WJL18" s="1">
        <f>'[1]Общая инфраструктура'!WJL15</f>
        <v>0</v>
      </c>
      <c r="WJM18" s="1">
        <f>'[1]Общая инфраструктура'!WJM15</f>
        <v>0</v>
      </c>
      <c r="WJN18" s="1">
        <f>'[1]Общая инфраструктура'!WJN15</f>
        <v>0</v>
      </c>
      <c r="WJO18" s="1">
        <f>'[1]Общая инфраструктура'!WJO15</f>
        <v>0</v>
      </c>
      <c r="WJP18" s="1">
        <f>'[1]Общая инфраструктура'!WJP15</f>
        <v>0</v>
      </c>
      <c r="WJQ18" s="1">
        <f>'[1]Общая инфраструктура'!WJQ15</f>
        <v>0</v>
      </c>
      <c r="WJR18" s="1">
        <f>'[1]Общая инфраструктура'!WJR15</f>
        <v>0</v>
      </c>
      <c r="WJS18" s="1">
        <f>'[1]Общая инфраструктура'!WJS15</f>
        <v>0</v>
      </c>
      <c r="WJT18" s="1">
        <f>'[1]Общая инфраструктура'!WJT15</f>
        <v>0</v>
      </c>
      <c r="WJU18" s="1">
        <f>'[1]Общая инфраструктура'!WJU15</f>
        <v>0</v>
      </c>
      <c r="WJV18" s="1">
        <f>'[1]Общая инфраструктура'!WJV15</f>
        <v>0</v>
      </c>
      <c r="WJW18" s="1">
        <f>'[1]Общая инфраструктура'!WJW15</f>
        <v>0</v>
      </c>
      <c r="WJX18" s="1">
        <f>'[1]Общая инфраструктура'!WJX15</f>
        <v>0</v>
      </c>
      <c r="WJY18" s="1">
        <f>'[1]Общая инфраструктура'!WJY15</f>
        <v>0</v>
      </c>
      <c r="WJZ18" s="1">
        <f>'[1]Общая инфраструктура'!WJZ15</f>
        <v>0</v>
      </c>
      <c r="WKA18" s="1">
        <f>'[1]Общая инфраструктура'!WKA15</f>
        <v>0</v>
      </c>
      <c r="WKB18" s="1">
        <f>'[1]Общая инфраструктура'!WKB15</f>
        <v>0</v>
      </c>
      <c r="WKC18" s="1">
        <f>'[1]Общая инфраструктура'!WKC15</f>
        <v>0</v>
      </c>
      <c r="WKD18" s="1">
        <f>'[1]Общая инфраструктура'!WKD15</f>
        <v>0</v>
      </c>
      <c r="WKE18" s="1">
        <f>'[1]Общая инфраструктура'!WKE15</f>
        <v>0</v>
      </c>
      <c r="WKF18" s="1">
        <f>'[1]Общая инфраструктура'!WKF15</f>
        <v>0</v>
      </c>
      <c r="WKG18" s="1">
        <f>'[1]Общая инфраструктура'!WKG15</f>
        <v>0</v>
      </c>
      <c r="WKH18" s="1">
        <f>'[1]Общая инфраструктура'!WKH15</f>
        <v>0</v>
      </c>
      <c r="WKI18" s="1">
        <f>'[1]Общая инфраструктура'!WKI15</f>
        <v>0</v>
      </c>
      <c r="WKJ18" s="1">
        <f>'[1]Общая инфраструктура'!WKJ15</f>
        <v>0</v>
      </c>
      <c r="WKK18" s="1">
        <f>'[1]Общая инфраструктура'!WKK15</f>
        <v>0</v>
      </c>
      <c r="WKL18" s="1">
        <f>'[1]Общая инфраструктура'!WKL15</f>
        <v>0</v>
      </c>
      <c r="WKM18" s="1">
        <f>'[1]Общая инфраструктура'!WKM15</f>
        <v>0</v>
      </c>
      <c r="WKN18" s="1">
        <f>'[1]Общая инфраструктура'!WKN15</f>
        <v>0</v>
      </c>
      <c r="WKO18" s="1">
        <f>'[1]Общая инфраструктура'!WKO15</f>
        <v>0</v>
      </c>
      <c r="WKP18" s="1">
        <f>'[1]Общая инфраструктура'!WKP15</f>
        <v>0</v>
      </c>
      <c r="WKQ18" s="1">
        <f>'[1]Общая инфраструктура'!WKQ15</f>
        <v>0</v>
      </c>
      <c r="WKR18" s="1">
        <f>'[1]Общая инфраструктура'!WKR15</f>
        <v>0</v>
      </c>
      <c r="WKS18" s="1">
        <f>'[1]Общая инфраструктура'!WKS15</f>
        <v>0</v>
      </c>
      <c r="WKT18" s="1">
        <f>'[1]Общая инфраструктура'!WKT15</f>
        <v>0</v>
      </c>
      <c r="WKU18" s="1">
        <f>'[1]Общая инфраструктура'!WKU15</f>
        <v>0</v>
      </c>
      <c r="WKV18" s="1">
        <f>'[1]Общая инфраструктура'!WKV15</f>
        <v>0</v>
      </c>
      <c r="WKW18" s="1">
        <f>'[1]Общая инфраструктура'!WKW15</f>
        <v>0</v>
      </c>
      <c r="WKX18" s="1">
        <f>'[1]Общая инфраструктура'!WKX15</f>
        <v>0</v>
      </c>
      <c r="WKY18" s="1">
        <f>'[1]Общая инфраструктура'!WKY15</f>
        <v>0</v>
      </c>
      <c r="WKZ18" s="1">
        <f>'[1]Общая инфраструктура'!WKZ15</f>
        <v>0</v>
      </c>
      <c r="WLA18" s="1">
        <f>'[1]Общая инфраструктура'!WLA15</f>
        <v>0</v>
      </c>
      <c r="WLB18" s="1">
        <f>'[1]Общая инфраструктура'!WLB15</f>
        <v>0</v>
      </c>
      <c r="WLC18" s="1">
        <f>'[1]Общая инфраструктура'!WLC15</f>
        <v>0</v>
      </c>
      <c r="WLD18" s="1">
        <f>'[1]Общая инфраструктура'!WLD15</f>
        <v>0</v>
      </c>
      <c r="WLE18" s="1">
        <f>'[1]Общая инфраструктура'!WLE15</f>
        <v>0</v>
      </c>
      <c r="WLF18" s="1">
        <f>'[1]Общая инфраструктура'!WLF15</f>
        <v>0</v>
      </c>
      <c r="WLG18" s="1">
        <f>'[1]Общая инфраструктура'!WLG15</f>
        <v>0</v>
      </c>
      <c r="WLH18" s="1">
        <f>'[1]Общая инфраструктура'!WLH15</f>
        <v>0</v>
      </c>
      <c r="WLI18" s="1">
        <f>'[1]Общая инфраструктура'!WLI15</f>
        <v>0</v>
      </c>
      <c r="WLJ18" s="1">
        <f>'[1]Общая инфраструктура'!WLJ15</f>
        <v>0</v>
      </c>
      <c r="WLK18" s="1">
        <f>'[1]Общая инфраструктура'!WLK15</f>
        <v>0</v>
      </c>
      <c r="WLL18" s="1">
        <f>'[1]Общая инфраструктура'!WLL15</f>
        <v>0</v>
      </c>
      <c r="WLM18" s="1">
        <f>'[1]Общая инфраструктура'!WLM15</f>
        <v>0</v>
      </c>
      <c r="WLN18" s="1">
        <f>'[1]Общая инфраструктура'!WLN15</f>
        <v>0</v>
      </c>
      <c r="WLO18" s="1">
        <f>'[1]Общая инфраструктура'!WLO15</f>
        <v>0</v>
      </c>
      <c r="WLP18" s="1">
        <f>'[1]Общая инфраструктура'!WLP15</f>
        <v>0</v>
      </c>
      <c r="WLQ18" s="1">
        <f>'[1]Общая инфраструктура'!WLQ15</f>
        <v>0</v>
      </c>
      <c r="WLR18" s="1">
        <f>'[1]Общая инфраструктура'!WLR15</f>
        <v>0</v>
      </c>
      <c r="WLS18" s="1">
        <f>'[1]Общая инфраструктура'!WLS15</f>
        <v>0</v>
      </c>
      <c r="WLT18" s="1">
        <f>'[1]Общая инфраструктура'!WLT15</f>
        <v>0</v>
      </c>
      <c r="WLU18" s="1">
        <f>'[1]Общая инфраструктура'!WLU15</f>
        <v>0</v>
      </c>
      <c r="WLV18" s="1">
        <f>'[1]Общая инфраструктура'!WLV15</f>
        <v>0</v>
      </c>
      <c r="WLW18" s="1">
        <f>'[1]Общая инфраструктура'!WLW15</f>
        <v>0</v>
      </c>
      <c r="WLX18" s="1">
        <f>'[1]Общая инфраструктура'!WLX15</f>
        <v>0</v>
      </c>
      <c r="WLY18" s="1">
        <f>'[1]Общая инфраструктура'!WLY15</f>
        <v>0</v>
      </c>
      <c r="WLZ18" s="1">
        <f>'[1]Общая инфраструктура'!WLZ15</f>
        <v>0</v>
      </c>
      <c r="WMA18" s="1">
        <f>'[1]Общая инфраструктура'!WMA15</f>
        <v>0</v>
      </c>
      <c r="WMB18" s="1">
        <f>'[1]Общая инфраструктура'!WMB15</f>
        <v>0</v>
      </c>
      <c r="WMC18" s="1">
        <f>'[1]Общая инфраструктура'!WMC15</f>
        <v>0</v>
      </c>
      <c r="WMD18" s="1">
        <f>'[1]Общая инфраструктура'!WMD15</f>
        <v>0</v>
      </c>
      <c r="WME18" s="1">
        <f>'[1]Общая инфраструктура'!WME15</f>
        <v>0</v>
      </c>
      <c r="WMF18" s="1">
        <f>'[1]Общая инфраструктура'!WMF15</f>
        <v>0</v>
      </c>
      <c r="WMG18" s="1">
        <f>'[1]Общая инфраструктура'!WMG15</f>
        <v>0</v>
      </c>
      <c r="WMH18" s="1">
        <f>'[1]Общая инфраструктура'!WMH15</f>
        <v>0</v>
      </c>
      <c r="WMI18" s="1">
        <f>'[1]Общая инфраструктура'!WMI15</f>
        <v>0</v>
      </c>
      <c r="WMJ18" s="1">
        <f>'[1]Общая инфраструктура'!WMJ15</f>
        <v>0</v>
      </c>
      <c r="WMK18" s="1">
        <f>'[1]Общая инфраструктура'!WMK15</f>
        <v>0</v>
      </c>
      <c r="WML18" s="1">
        <f>'[1]Общая инфраструктура'!WML15</f>
        <v>0</v>
      </c>
      <c r="WMM18" s="1">
        <f>'[1]Общая инфраструктура'!WMM15</f>
        <v>0</v>
      </c>
      <c r="WMN18" s="1">
        <f>'[1]Общая инфраструктура'!WMN15</f>
        <v>0</v>
      </c>
      <c r="WMO18" s="1">
        <f>'[1]Общая инфраструктура'!WMO15</f>
        <v>0</v>
      </c>
      <c r="WMP18" s="1">
        <f>'[1]Общая инфраструктура'!WMP15</f>
        <v>0</v>
      </c>
      <c r="WMQ18" s="1">
        <f>'[1]Общая инфраструктура'!WMQ15</f>
        <v>0</v>
      </c>
      <c r="WMR18" s="1">
        <f>'[1]Общая инфраструктура'!WMR15</f>
        <v>0</v>
      </c>
      <c r="WMS18" s="1">
        <f>'[1]Общая инфраструктура'!WMS15</f>
        <v>0</v>
      </c>
      <c r="WMT18" s="1">
        <f>'[1]Общая инфраструктура'!WMT15</f>
        <v>0</v>
      </c>
      <c r="WMU18" s="1">
        <f>'[1]Общая инфраструктура'!WMU15</f>
        <v>0</v>
      </c>
      <c r="WMV18" s="1">
        <f>'[1]Общая инфраструктура'!WMV15</f>
        <v>0</v>
      </c>
      <c r="WMW18" s="1">
        <f>'[1]Общая инфраструктура'!WMW15</f>
        <v>0</v>
      </c>
      <c r="WMX18" s="1">
        <f>'[1]Общая инфраструктура'!WMX15</f>
        <v>0</v>
      </c>
      <c r="WMY18" s="1">
        <f>'[1]Общая инфраструктура'!WMY15</f>
        <v>0</v>
      </c>
      <c r="WMZ18" s="1">
        <f>'[1]Общая инфраструктура'!WMZ15</f>
        <v>0</v>
      </c>
      <c r="WNA18" s="1">
        <f>'[1]Общая инфраструктура'!WNA15</f>
        <v>0</v>
      </c>
      <c r="WNB18" s="1">
        <f>'[1]Общая инфраструктура'!WNB15</f>
        <v>0</v>
      </c>
      <c r="WNC18" s="1">
        <f>'[1]Общая инфраструктура'!WNC15</f>
        <v>0</v>
      </c>
      <c r="WND18" s="1">
        <f>'[1]Общая инфраструктура'!WND15</f>
        <v>0</v>
      </c>
      <c r="WNE18" s="1">
        <f>'[1]Общая инфраструктура'!WNE15</f>
        <v>0</v>
      </c>
      <c r="WNF18" s="1">
        <f>'[1]Общая инфраструктура'!WNF15</f>
        <v>0</v>
      </c>
      <c r="WNG18" s="1">
        <f>'[1]Общая инфраструктура'!WNG15</f>
        <v>0</v>
      </c>
      <c r="WNH18" s="1">
        <f>'[1]Общая инфраструктура'!WNH15</f>
        <v>0</v>
      </c>
      <c r="WNI18" s="1">
        <f>'[1]Общая инфраструктура'!WNI15</f>
        <v>0</v>
      </c>
      <c r="WNJ18" s="1">
        <f>'[1]Общая инфраструктура'!WNJ15</f>
        <v>0</v>
      </c>
      <c r="WNK18" s="1">
        <f>'[1]Общая инфраструктура'!WNK15</f>
        <v>0</v>
      </c>
      <c r="WNL18" s="1">
        <f>'[1]Общая инфраструктура'!WNL15</f>
        <v>0</v>
      </c>
      <c r="WNM18" s="1">
        <f>'[1]Общая инфраструктура'!WNM15</f>
        <v>0</v>
      </c>
      <c r="WNN18" s="1">
        <f>'[1]Общая инфраструктура'!WNN15</f>
        <v>0</v>
      </c>
      <c r="WNO18" s="1">
        <f>'[1]Общая инфраструктура'!WNO15</f>
        <v>0</v>
      </c>
      <c r="WNP18" s="1">
        <f>'[1]Общая инфраструктура'!WNP15</f>
        <v>0</v>
      </c>
      <c r="WNQ18" s="1">
        <f>'[1]Общая инфраструктура'!WNQ15</f>
        <v>0</v>
      </c>
      <c r="WNR18" s="1">
        <f>'[1]Общая инфраструктура'!WNR15</f>
        <v>0</v>
      </c>
      <c r="WNS18" s="1">
        <f>'[1]Общая инфраструктура'!WNS15</f>
        <v>0</v>
      </c>
      <c r="WNT18" s="1">
        <f>'[1]Общая инфраструктура'!WNT15</f>
        <v>0</v>
      </c>
      <c r="WNU18" s="1">
        <f>'[1]Общая инфраструктура'!WNU15</f>
        <v>0</v>
      </c>
      <c r="WNV18" s="1">
        <f>'[1]Общая инфраструктура'!WNV15</f>
        <v>0</v>
      </c>
      <c r="WNW18" s="1">
        <f>'[1]Общая инфраструктура'!WNW15</f>
        <v>0</v>
      </c>
      <c r="WNX18" s="1">
        <f>'[1]Общая инфраструктура'!WNX15</f>
        <v>0</v>
      </c>
      <c r="WNY18" s="1">
        <f>'[1]Общая инфраструктура'!WNY15</f>
        <v>0</v>
      </c>
      <c r="WNZ18" s="1">
        <f>'[1]Общая инфраструктура'!WNZ15</f>
        <v>0</v>
      </c>
      <c r="WOA18" s="1">
        <f>'[1]Общая инфраструктура'!WOA15</f>
        <v>0</v>
      </c>
      <c r="WOB18" s="1">
        <f>'[1]Общая инфраструктура'!WOB15</f>
        <v>0</v>
      </c>
      <c r="WOC18" s="1">
        <f>'[1]Общая инфраструктура'!WOC15</f>
        <v>0</v>
      </c>
      <c r="WOD18" s="1">
        <f>'[1]Общая инфраструктура'!WOD15</f>
        <v>0</v>
      </c>
      <c r="WOE18" s="1">
        <f>'[1]Общая инфраструктура'!WOE15</f>
        <v>0</v>
      </c>
      <c r="WOF18" s="1">
        <f>'[1]Общая инфраструктура'!WOF15</f>
        <v>0</v>
      </c>
      <c r="WOG18" s="1">
        <f>'[1]Общая инфраструктура'!WOG15</f>
        <v>0</v>
      </c>
      <c r="WOH18" s="1">
        <f>'[1]Общая инфраструктура'!WOH15</f>
        <v>0</v>
      </c>
      <c r="WOI18" s="1">
        <f>'[1]Общая инфраструктура'!WOI15</f>
        <v>0</v>
      </c>
      <c r="WOJ18" s="1">
        <f>'[1]Общая инфраструктура'!WOJ15</f>
        <v>0</v>
      </c>
      <c r="WOK18" s="1">
        <f>'[1]Общая инфраструктура'!WOK15</f>
        <v>0</v>
      </c>
      <c r="WOL18" s="1">
        <f>'[1]Общая инфраструктура'!WOL15</f>
        <v>0</v>
      </c>
      <c r="WOM18" s="1">
        <f>'[1]Общая инфраструктура'!WOM15</f>
        <v>0</v>
      </c>
      <c r="WON18" s="1">
        <f>'[1]Общая инфраструктура'!WON15</f>
        <v>0</v>
      </c>
      <c r="WOO18" s="1">
        <f>'[1]Общая инфраструктура'!WOO15</f>
        <v>0</v>
      </c>
      <c r="WOP18" s="1">
        <f>'[1]Общая инфраструктура'!WOP15</f>
        <v>0</v>
      </c>
      <c r="WOQ18" s="1">
        <f>'[1]Общая инфраструктура'!WOQ15</f>
        <v>0</v>
      </c>
      <c r="WOR18" s="1">
        <f>'[1]Общая инфраструктура'!WOR15</f>
        <v>0</v>
      </c>
      <c r="WOS18" s="1">
        <f>'[1]Общая инфраструктура'!WOS15</f>
        <v>0</v>
      </c>
      <c r="WOT18" s="1">
        <f>'[1]Общая инфраструктура'!WOT15</f>
        <v>0</v>
      </c>
      <c r="WOU18" s="1">
        <f>'[1]Общая инфраструктура'!WOU15</f>
        <v>0</v>
      </c>
      <c r="WOV18" s="1">
        <f>'[1]Общая инфраструктура'!WOV15</f>
        <v>0</v>
      </c>
      <c r="WOW18" s="1">
        <f>'[1]Общая инфраструктура'!WOW15</f>
        <v>0</v>
      </c>
      <c r="WOX18" s="1">
        <f>'[1]Общая инфраструктура'!WOX15</f>
        <v>0</v>
      </c>
      <c r="WOY18" s="1">
        <f>'[1]Общая инфраструктура'!WOY15</f>
        <v>0</v>
      </c>
      <c r="WOZ18" s="1">
        <f>'[1]Общая инфраструктура'!WOZ15</f>
        <v>0</v>
      </c>
      <c r="WPA18" s="1">
        <f>'[1]Общая инфраструктура'!WPA15</f>
        <v>0</v>
      </c>
      <c r="WPB18" s="1">
        <f>'[1]Общая инфраструктура'!WPB15</f>
        <v>0</v>
      </c>
      <c r="WPC18" s="1">
        <f>'[1]Общая инфраструктура'!WPC15</f>
        <v>0</v>
      </c>
      <c r="WPD18" s="1">
        <f>'[1]Общая инфраструктура'!WPD15</f>
        <v>0</v>
      </c>
      <c r="WPE18" s="1">
        <f>'[1]Общая инфраструктура'!WPE15</f>
        <v>0</v>
      </c>
      <c r="WPF18" s="1">
        <f>'[1]Общая инфраструктура'!WPF15</f>
        <v>0</v>
      </c>
      <c r="WPG18" s="1">
        <f>'[1]Общая инфраструктура'!WPG15</f>
        <v>0</v>
      </c>
      <c r="WPH18" s="1">
        <f>'[1]Общая инфраструктура'!WPH15</f>
        <v>0</v>
      </c>
      <c r="WPI18" s="1">
        <f>'[1]Общая инфраструктура'!WPI15</f>
        <v>0</v>
      </c>
      <c r="WPJ18" s="1">
        <f>'[1]Общая инфраструктура'!WPJ15</f>
        <v>0</v>
      </c>
      <c r="WPK18" s="1">
        <f>'[1]Общая инфраструктура'!WPK15</f>
        <v>0</v>
      </c>
      <c r="WPL18" s="1">
        <f>'[1]Общая инфраструктура'!WPL15</f>
        <v>0</v>
      </c>
      <c r="WPM18" s="1">
        <f>'[1]Общая инфраструктура'!WPM15</f>
        <v>0</v>
      </c>
      <c r="WPN18" s="1">
        <f>'[1]Общая инфраструктура'!WPN15</f>
        <v>0</v>
      </c>
      <c r="WPO18" s="1">
        <f>'[1]Общая инфраструктура'!WPO15</f>
        <v>0</v>
      </c>
      <c r="WPP18" s="1">
        <f>'[1]Общая инфраструктура'!WPP15</f>
        <v>0</v>
      </c>
      <c r="WPQ18" s="1">
        <f>'[1]Общая инфраструктура'!WPQ15</f>
        <v>0</v>
      </c>
      <c r="WPR18" s="1">
        <f>'[1]Общая инфраструктура'!WPR15</f>
        <v>0</v>
      </c>
      <c r="WPS18" s="1">
        <f>'[1]Общая инфраструктура'!WPS15</f>
        <v>0</v>
      </c>
      <c r="WPT18" s="1">
        <f>'[1]Общая инфраструктура'!WPT15</f>
        <v>0</v>
      </c>
      <c r="WPU18" s="1">
        <f>'[1]Общая инфраструктура'!WPU15</f>
        <v>0</v>
      </c>
      <c r="WPV18" s="1">
        <f>'[1]Общая инфраструктура'!WPV15</f>
        <v>0</v>
      </c>
      <c r="WPW18" s="1">
        <f>'[1]Общая инфраструктура'!WPW15</f>
        <v>0</v>
      </c>
      <c r="WPX18" s="1">
        <f>'[1]Общая инфраструктура'!WPX15</f>
        <v>0</v>
      </c>
      <c r="WPY18" s="1">
        <f>'[1]Общая инфраструктура'!WPY15</f>
        <v>0</v>
      </c>
      <c r="WPZ18" s="1">
        <f>'[1]Общая инфраструктура'!WPZ15</f>
        <v>0</v>
      </c>
      <c r="WQA18" s="1">
        <f>'[1]Общая инфраструктура'!WQA15</f>
        <v>0</v>
      </c>
      <c r="WQB18" s="1">
        <f>'[1]Общая инфраструктура'!WQB15</f>
        <v>0</v>
      </c>
      <c r="WQC18" s="1">
        <f>'[1]Общая инфраструктура'!WQC15</f>
        <v>0</v>
      </c>
      <c r="WQD18" s="1">
        <f>'[1]Общая инфраструктура'!WQD15</f>
        <v>0</v>
      </c>
      <c r="WQE18" s="1">
        <f>'[1]Общая инфраструктура'!WQE15</f>
        <v>0</v>
      </c>
      <c r="WQF18" s="1">
        <f>'[1]Общая инфраструктура'!WQF15</f>
        <v>0</v>
      </c>
      <c r="WQG18" s="1">
        <f>'[1]Общая инфраструктура'!WQG15</f>
        <v>0</v>
      </c>
      <c r="WQH18" s="1">
        <f>'[1]Общая инфраструктура'!WQH15</f>
        <v>0</v>
      </c>
      <c r="WQI18" s="1">
        <f>'[1]Общая инфраструктура'!WQI15</f>
        <v>0</v>
      </c>
      <c r="WQJ18" s="1">
        <f>'[1]Общая инфраструктура'!WQJ15</f>
        <v>0</v>
      </c>
      <c r="WQK18" s="1">
        <f>'[1]Общая инфраструктура'!WQK15</f>
        <v>0</v>
      </c>
      <c r="WQL18" s="1">
        <f>'[1]Общая инфраструктура'!WQL15</f>
        <v>0</v>
      </c>
      <c r="WQM18" s="1">
        <f>'[1]Общая инфраструктура'!WQM15</f>
        <v>0</v>
      </c>
      <c r="WQN18" s="1">
        <f>'[1]Общая инфраструктура'!WQN15</f>
        <v>0</v>
      </c>
      <c r="WQO18" s="1">
        <f>'[1]Общая инфраструктура'!WQO15</f>
        <v>0</v>
      </c>
      <c r="WQP18" s="1">
        <f>'[1]Общая инфраструктура'!WQP15</f>
        <v>0</v>
      </c>
      <c r="WQQ18" s="1">
        <f>'[1]Общая инфраструктура'!WQQ15</f>
        <v>0</v>
      </c>
      <c r="WQR18" s="1">
        <f>'[1]Общая инфраструктура'!WQR15</f>
        <v>0</v>
      </c>
      <c r="WQS18" s="1">
        <f>'[1]Общая инфраструктура'!WQS15</f>
        <v>0</v>
      </c>
      <c r="WQT18" s="1">
        <f>'[1]Общая инфраструктура'!WQT15</f>
        <v>0</v>
      </c>
      <c r="WQU18" s="1">
        <f>'[1]Общая инфраструктура'!WQU15</f>
        <v>0</v>
      </c>
      <c r="WQV18" s="1">
        <f>'[1]Общая инфраструктура'!WQV15</f>
        <v>0</v>
      </c>
      <c r="WQW18" s="1">
        <f>'[1]Общая инфраструктура'!WQW15</f>
        <v>0</v>
      </c>
      <c r="WQX18" s="1">
        <f>'[1]Общая инфраструктура'!WQX15</f>
        <v>0</v>
      </c>
      <c r="WQY18" s="1">
        <f>'[1]Общая инфраструктура'!WQY15</f>
        <v>0</v>
      </c>
      <c r="WQZ18" s="1">
        <f>'[1]Общая инфраструктура'!WQZ15</f>
        <v>0</v>
      </c>
      <c r="WRA18" s="1">
        <f>'[1]Общая инфраструктура'!WRA15</f>
        <v>0</v>
      </c>
      <c r="WRB18" s="1">
        <f>'[1]Общая инфраструктура'!WRB15</f>
        <v>0</v>
      </c>
      <c r="WRC18" s="1">
        <f>'[1]Общая инфраструктура'!WRC15</f>
        <v>0</v>
      </c>
      <c r="WRD18" s="1">
        <f>'[1]Общая инфраструктура'!WRD15</f>
        <v>0</v>
      </c>
      <c r="WRE18" s="1">
        <f>'[1]Общая инфраструктура'!WRE15</f>
        <v>0</v>
      </c>
      <c r="WRF18" s="1">
        <f>'[1]Общая инфраструктура'!WRF15</f>
        <v>0</v>
      </c>
      <c r="WRG18" s="1">
        <f>'[1]Общая инфраструктура'!WRG15</f>
        <v>0</v>
      </c>
      <c r="WRH18" s="1">
        <f>'[1]Общая инфраструктура'!WRH15</f>
        <v>0</v>
      </c>
      <c r="WRI18" s="1">
        <f>'[1]Общая инфраструктура'!WRI15</f>
        <v>0</v>
      </c>
      <c r="WRJ18" s="1">
        <f>'[1]Общая инфраструктура'!WRJ15</f>
        <v>0</v>
      </c>
      <c r="WRK18" s="1">
        <f>'[1]Общая инфраструктура'!WRK15</f>
        <v>0</v>
      </c>
      <c r="WRL18" s="1">
        <f>'[1]Общая инфраструктура'!WRL15</f>
        <v>0</v>
      </c>
      <c r="WRM18" s="1">
        <f>'[1]Общая инфраструктура'!WRM15</f>
        <v>0</v>
      </c>
      <c r="WRN18" s="1">
        <f>'[1]Общая инфраструктура'!WRN15</f>
        <v>0</v>
      </c>
      <c r="WRO18" s="1">
        <f>'[1]Общая инфраструктура'!WRO15</f>
        <v>0</v>
      </c>
      <c r="WRP18" s="1">
        <f>'[1]Общая инфраструктура'!WRP15</f>
        <v>0</v>
      </c>
      <c r="WRQ18" s="1">
        <f>'[1]Общая инфраструктура'!WRQ15</f>
        <v>0</v>
      </c>
      <c r="WRR18" s="1">
        <f>'[1]Общая инфраструктура'!WRR15</f>
        <v>0</v>
      </c>
      <c r="WRS18" s="1">
        <f>'[1]Общая инфраструктура'!WRS15</f>
        <v>0</v>
      </c>
      <c r="WRT18" s="1">
        <f>'[1]Общая инфраструктура'!WRT15</f>
        <v>0</v>
      </c>
      <c r="WRU18" s="1">
        <f>'[1]Общая инфраструктура'!WRU15</f>
        <v>0</v>
      </c>
      <c r="WRV18" s="1">
        <f>'[1]Общая инфраструктура'!WRV15</f>
        <v>0</v>
      </c>
      <c r="WRW18" s="1">
        <f>'[1]Общая инфраструктура'!WRW15</f>
        <v>0</v>
      </c>
      <c r="WRX18" s="1">
        <f>'[1]Общая инфраструктура'!WRX15</f>
        <v>0</v>
      </c>
      <c r="WRY18" s="1">
        <f>'[1]Общая инфраструктура'!WRY15</f>
        <v>0</v>
      </c>
      <c r="WRZ18" s="1">
        <f>'[1]Общая инфраструктура'!WRZ15</f>
        <v>0</v>
      </c>
      <c r="WSA18" s="1">
        <f>'[1]Общая инфраструктура'!WSA15</f>
        <v>0</v>
      </c>
      <c r="WSB18" s="1">
        <f>'[1]Общая инфраструктура'!WSB15</f>
        <v>0</v>
      </c>
      <c r="WSC18" s="1">
        <f>'[1]Общая инфраструктура'!WSC15</f>
        <v>0</v>
      </c>
      <c r="WSD18" s="1">
        <f>'[1]Общая инфраструктура'!WSD15</f>
        <v>0</v>
      </c>
      <c r="WSE18" s="1">
        <f>'[1]Общая инфраструктура'!WSE15</f>
        <v>0</v>
      </c>
      <c r="WSF18" s="1">
        <f>'[1]Общая инфраструктура'!WSF15</f>
        <v>0</v>
      </c>
      <c r="WSG18" s="1">
        <f>'[1]Общая инфраструктура'!WSG15</f>
        <v>0</v>
      </c>
      <c r="WSH18" s="1">
        <f>'[1]Общая инфраструктура'!WSH15</f>
        <v>0</v>
      </c>
      <c r="WSI18" s="1">
        <f>'[1]Общая инфраструктура'!WSI15</f>
        <v>0</v>
      </c>
      <c r="WSJ18" s="1">
        <f>'[1]Общая инфраструктура'!WSJ15</f>
        <v>0</v>
      </c>
      <c r="WSK18" s="1">
        <f>'[1]Общая инфраструктура'!WSK15</f>
        <v>0</v>
      </c>
      <c r="WSL18" s="1">
        <f>'[1]Общая инфраструктура'!WSL15</f>
        <v>0</v>
      </c>
      <c r="WSM18" s="1">
        <f>'[1]Общая инфраструктура'!WSM15</f>
        <v>0</v>
      </c>
      <c r="WSN18" s="1">
        <f>'[1]Общая инфраструктура'!WSN15</f>
        <v>0</v>
      </c>
      <c r="WSO18" s="1">
        <f>'[1]Общая инфраструктура'!WSO15</f>
        <v>0</v>
      </c>
      <c r="WSP18" s="1">
        <f>'[1]Общая инфраструктура'!WSP15</f>
        <v>0</v>
      </c>
      <c r="WSQ18" s="1">
        <f>'[1]Общая инфраструктура'!WSQ15</f>
        <v>0</v>
      </c>
      <c r="WSR18" s="1">
        <f>'[1]Общая инфраструктура'!WSR15</f>
        <v>0</v>
      </c>
      <c r="WSS18" s="1">
        <f>'[1]Общая инфраструктура'!WSS15</f>
        <v>0</v>
      </c>
      <c r="WST18" s="1">
        <f>'[1]Общая инфраструктура'!WST15</f>
        <v>0</v>
      </c>
      <c r="WSU18" s="1">
        <f>'[1]Общая инфраструктура'!WSU15</f>
        <v>0</v>
      </c>
      <c r="WSV18" s="1">
        <f>'[1]Общая инфраструктура'!WSV15</f>
        <v>0</v>
      </c>
      <c r="WSW18" s="1">
        <f>'[1]Общая инфраструктура'!WSW15</f>
        <v>0</v>
      </c>
      <c r="WSX18" s="1">
        <f>'[1]Общая инфраструктура'!WSX15</f>
        <v>0</v>
      </c>
      <c r="WSY18" s="1">
        <f>'[1]Общая инфраструктура'!WSY15</f>
        <v>0</v>
      </c>
      <c r="WSZ18" s="1">
        <f>'[1]Общая инфраструктура'!WSZ15</f>
        <v>0</v>
      </c>
      <c r="WTA18" s="1">
        <f>'[1]Общая инфраструктура'!WTA15</f>
        <v>0</v>
      </c>
      <c r="WTB18" s="1">
        <f>'[1]Общая инфраструктура'!WTB15</f>
        <v>0</v>
      </c>
      <c r="WTC18" s="1">
        <f>'[1]Общая инфраструктура'!WTC15</f>
        <v>0</v>
      </c>
      <c r="WTD18" s="1">
        <f>'[1]Общая инфраструктура'!WTD15</f>
        <v>0</v>
      </c>
      <c r="WTE18" s="1">
        <f>'[1]Общая инфраструктура'!WTE15</f>
        <v>0</v>
      </c>
      <c r="WTF18" s="1">
        <f>'[1]Общая инфраструктура'!WTF15</f>
        <v>0</v>
      </c>
      <c r="WTG18" s="1">
        <f>'[1]Общая инфраструктура'!WTG15</f>
        <v>0</v>
      </c>
      <c r="WTH18" s="1">
        <f>'[1]Общая инфраструктура'!WTH15</f>
        <v>0</v>
      </c>
      <c r="WTI18" s="1">
        <f>'[1]Общая инфраструктура'!WTI15</f>
        <v>0</v>
      </c>
      <c r="WTJ18" s="1">
        <f>'[1]Общая инфраструктура'!WTJ15</f>
        <v>0</v>
      </c>
      <c r="WTK18" s="1">
        <f>'[1]Общая инфраструктура'!WTK15</f>
        <v>0</v>
      </c>
      <c r="WTL18" s="1">
        <f>'[1]Общая инфраструктура'!WTL15</f>
        <v>0</v>
      </c>
      <c r="WTM18" s="1">
        <f>'[1]Общая инфраструктура'!WTM15</f>
        <v>0</v>
      </c>
      <c r="WTN18" s="1">
        <f>'[1]Общая инфраструктура'!WTN15</f>
        <v>0</v>
      </c>
      <c r="WTO18" s="1">
        <f>'[1]Общая инфраструктура'!WTO15</f>
        <v>0</v>
      </c>
      <c r="WTP18" s="1">
        <f>'[1]Общая инфраструктура'!WTP15</f>
        <v>0</v>
      </c>
      <c r="WTQ18" s="1">
        <f>'[1]Общая инфраструктура'!WTQ15</f>
        <v>0</v>
      </c>
      <c r="WTR18" s="1">
        <f>'[1]Общая инфраструктура'!WTR15</f>
        <v>0</v>
      </c>
      <c r="WTS18" s="1">
        <f>'[1]Общая инфраструктура'!WTS15</f>
        <v>0</v>
      </c>
      <c r="WTT18" s="1">
        <f>'[1]Общая инфраструктура'!WTT15</f>
        <v>0</v>
      </c>
      <c r="WTU18" s="1">
        <f>'[1]Общая инфраструктура'!WTU15</f>
        <v>0</v>
      </c>
      <c r="WTV18" s="1">
        <f>'[1]Общая инфраструктура'!WTV15</f>
        <v>0</v>
      </c>
      <c r="WTW18" s="1">
        <f>'[1]Общая инфраструктура'!WTW15</f>
        <v>0</v>
      </c>
      <c r="WTX18" s="1">
        <f>'[1]Общая инфраструктура'!WTX15</f>
        <v>0</v>
      </c>
      <c r="WTY18" s="1">
        <f>'[1]Общая инфраструктура'!WTY15</f>
        <v>0</v>
      </c>
      <c r="WTZ18" s="1">
        <f>'[1]Общая инфраструктура'!WTZ15</f>
        <v>0</v>
      </c>
      <c r="WUA18" s="1">
        <f>'[1]Общая инфраструктура'!WUA15</f>
        <v>0</v>
      </c>
      <c r="WUB18" s="1">
        <f>'[1]Общая инфраструктура'!WUB15</f>
        <v>0</v>
      </c>
      <c r="WUC18" s="1">
        <f>'[1]Общая инфраструктура'!WUC15</f>
        <v>0</v>
      </c>
      <c r="WUD18" s="1">
        <f>'[1]Общая инфраструктура'!WUD15</f>
        <v>0</v>
      </c>
      <c r="WUE18" s="1">
        <f>'[1]Общая инфраструктура'!WUE15</f>
        <v>0</v>
      </c>
      <c r="WUF18" s="1">
        <f>'[1]Общая инфраструктура'!WUF15</f>
        <v>0</v>
      </c>
      <c r="WUG18" s="1">
        <f>'[1]Общая инфраструктура'!WUG15</f>
        <v>0</v>
      </c>
      <c r="WUH18" s="1">
        <f>'[1]Общая инфраструктура'!WUH15</f>
        <v>0</v>
      </c>
      <c r="WUI18" s="1">
        <f>'[1]Общая инфраструктура'!WUI15</f>
        <v>0</v>
      </c>
      <c r="WUJ18" s="1">
        <f>'[1]Общая инфраструктура'!WUJ15</f>
        <v>0</v>
      </c>
      <c r="WUK18" s="1">
        <f>'[1]Общая инфраструктура'!WUK15</f>
        <v>0</v>
      </c>
      <c r="WUL18" s="1">
        <f>'[1]Общая инфраструктура'!WUL15</f>
        <v>0</v>
      </c>
      <c r="WUM18" s="1">
        <f>'[1]Общая инфраструктура'!WUM15</f>
        <v>0</v>
      </c>
      <c r="WUN18" s="1">
        <f>'[1]Общая инфраструктура'!WUN15</f>
        <v>0</v>
      </c>
      <c r="WUO18" s="1">
        <f>'[1]Общая инфраструктура'!WUO15</f>
        <v>0</v>
      </c>
      <c r="WUP18" s="1">
        <f>'[1]Общая инфраструктура'!WUP15</f>
        <v>0</v>
      </c>
      <c r="WUQ18" s="1">
        <f>'[1]Общая инфраструктура'!WUQ15</f>
        <v>0</v>
      </c>
      <c r="WUR18" s="1">
        <f>'[1]Общая инфраструктура'!WUR15</f>
        <v>0</v>
      </c>
      <c r="WUS18" s="1">
        <f>'[1]Общая инфраструктура'!WUS15</f>
        <v>0</v>
      </c>
      <c r="WUT18" s="1">
        <f>'[1]Общая инфраструктура'!WUT15</f>
        <v>0</v>
      </c>
      <c r="WUU18" s="1">
        <f>'[1]Общая инфраструктура'!WUU15</f>
        <v>0</v>
      </c>
      <c r="WUV18" s="1">
        <f>'[1]Общая инфраструктура'!WUV15</f>
        <v>0</v>
      </c>
      <c r="WUW18" s="1">
        <f>'[1]Общая инфраструктура'!WUW15</f>
        <v>0</v>
      </c>
      <c r="WUX18" s="1">
        <f>'[1]Общая инфраструктура'!WUX15</f>
        <v>0</v>
      </c>
      <c r="WUY18" s="1">
        <f>'[1]Общая инфраструктура'!WUY15</f>
        <v>0</v>
      </c>
      <c r="WUZ18" s="1">
        <f>'[1]Общая инфраструктура'!WUZ15</f>
        <v>0</v>
      </c>
      <c r="WVA18" s="1">
        <f>'[1]Общая инфраструктура'!WVA15</f>
        <v>0</v>
      </c>
      <c r="WVB18" s="1">
        <f>'[1]Общая инфраструктура'!WVB15</f>
        <v>0</v>
      </c>
      <c r="WVC18" s="1">
        <f>'[1]Общая инфраструктура'!WVC15</f>
        <v>0</v>
      </c>
      <c r="WVD18" s="1">
        <f>'[1]Общая инфраструктура'!WVD15</f>
        <v>0</v>
      </c>
      <c r="WVE18" s="1">
        <f>'[1]Общая инфраструктура'!WVE15</f>
        <v>0</v>
      </c>
      <c r="WVF18" s="1">
        <f>'[1]Общая инфраструктура'!WVF15</f>
        <v>0</v>
      </c>
      <c r="WVG18" s="1">
        <f>'[1]Общая инфраструктура'!WVG15</f>
        <v>0</v>
      </c>
      <c r="WVH18" s="1">
        <f>'[1]Общая инфраструктура'!WVH15</f>
        <v>0</v>
      </c>
      <c r="WVI18" s="1">
        <f>'[1]Общая инфраструктура'!WVI15</f>
        <v>0</v>
      </c>
      <c r="WVJ18" s="1">
        <f>'[1]Общая инфраструктура'!WVJ15</f>
        <v>0</v>
      </c>
      <c r="WVK18" s="1">
        <f>'[1]Общая инфраструктура'!WVK15</f>
        <v>0</v>
      </c>
      <c r="WVL18" s="1">
        <f>'[1]Общая инфраструктура'!WVL15</f>
        <v>0</v>
      </c>
      <c r="WVM18" s="1">
        <f>'[1]Общая инфраструктура'!WVM15</f>
        <v>0</v>
      </c>
      <c r="WVN18" s="1">
        <f>'[1]Общая инфраструктура'!WVN15</f>
        <v>0</v>
      </c>
      <c r="WVO18" s="1">
        <f>'[1]Общая инфраструктура'!WVO15</f>
        <v>0</v>
      </c>
      <c r="WVP18" s="1">
        <f>'[1]Общая инфраструктура'!WVP15</f>
        <v>0</v>
      </c>
      <c r="WVQ18" s="1">
        <f>'[1]Общая инфраструктура'!WVQ15</f>
        <v>0</v>
      </c>
      <c r="WVR18" s="1">
        <f>'[1]Общая инфраструктура'!WVR15</f>
        <v>0</v>
      </c>
      <c r="WVS18" s="1">
        <f>'[1]Общая инфраструктура'!WVS15</f>
        <v>0</v>
      </c>
      <c r="WVT18" s="1">
        <f>'[1]Общая инфраструктура'!WVT15</f>
        <v>0</v>
      </c>
      <c r="WVU18" s="1">
        <f>'[1]Общая инфраструктура'!WVU15</f>
        <v>0</v>
      </c>
      <c r="WVV18" s="1">
        <f>'[1]Общая инфраструктура'!WVV15</f>
        <v>0</v>
      </c>
      <c r="WVW18" s="1">
        <f>'[1]Общая инфраструктура'!WVW15</f>
        <v>0</v>
      </c>
      <c r="WVX18" s="1">
        <f>'[1]Общая инфраструктура'!WVX15</f>
        <v>0</v>
      </c>
      <c r="WVY18" s="1">
        <f>'[1]Общая инфраструктура'!WVY15</f>
        <v>0</v>
      </c>
      <c r="WVZ18" s="1">
        <f>'[1]Общая инфраструктура'!WVZ15</f>
        <v>0</v>
      </c>
      <c r="WWA18" s="1">
        <f>'[1]Общая инфраструктура'!WWA15</f>
        <v>0</v>
      </c>
      <c r="WWB18" s="1">
        <f>'[1]Общая инфраструктура'!WWB15</f>
        <v>0</v>
      </c>
      <c r="WWC18" s="1">
        <f>'[1]Общая инфраструктура'!WWC15</f>
        <v>0</v>
      </c>
      <c r="WWD18" s="1">
        <f>'[1]Общая инфраструктура'!WWD15</f>
        <v>0</v>
      </c>
      <c r="WWE18" s="1">
        <f>'[1]Общая инфраструктура'!WWE15</f>
        <v>0</v>
      </c>
      <c r="WWF18" s="1">
        <f>'[1]Общая инфраструктура'!WWF15</f>
        <v>0</v>
      </c>
      <c r="WWG18" s="1">
        <f>'[1]Общая инфраструктура'!WWG15</f>
        <v>0</v>
      </c>
      <c r="WWH18" s="1">
        <f>'[1]Общая инфраструктура'!WWH15</f>
        <v>0</v>
      </c>
      <c r="WWI18" s="1">
        <f>'[1]Общая инфраструктура'!WWI15</f>
        <v>0</v>
      </c>
      <c r="WWJ18" s="1">
        <f>'[1]Общая инфраструктура'!WWJ15</f>
        <v>0</v>
      </c>
      <c r="WWK18" s="1">
        <f>'[1]Общая инфраструктура'!WWK15</f>
        <v>0</v>
      </c>
      <c r="WWL18" s="1">
        <f>'[1]Общая инфраструктура'!WWL15</f>
        <v>0</v>
      </c>
      <c r="WWM18" s="1">
        <f>'[1]Общая инфраструктура'!WWM15</f>
        <v>0</v>
      </c>
      <c r="WWN18" s="1">
        <f>'[1]Общая инфраструктура'!WWN15</f>
        <v>0</v>
      </c>
      <c r="WWO18" s="1">
        <f>'[1]Общая инфраструктура'!WWO15</f>
        <v>0</v>
      </c>
      <c r="WWP18" s="1">
        <f>'[1]Общая инфраструктура'!WWP15</f>
        <v>0</v>
      </c>
      <c r="WWQ18" s="1">
        <f>'[1]Общая инфраструктура'!WWQ15</f>
        <v>0</v>
      </c>
      <c r="WWR18" s="1">
        <f>'[1]Общая инфраструктура'!WWR15</f>
        <v>0</v>
      </c>
      <c r="WWS18" s="1">
        <f>'[1]Общая инфраструктура'!WWS15</f>
        <v>0</v>
      </c>
      <c r="WWT18" s="1">
        <f>'[1]Общая инфраструктура'!WWT15</f>
        <v>0</v>
      </c>
      <c r="WWU18" s="1">
        <f>'[1]Общая инфраструктура'!WWU15</f>
        <v>0</v>
      </c>
      <c r="WWV18" s="1">
        <f>'[1]Общая инфраструктура'!WWV15</f>
        <v>0</v>
      </c>
      <c r="WWW18" s="1">
        <f>'[1]Общая инфраструктура'!WWW15</f>
        <v>0</v>
      </c>
      <c r="WWX18" s="1">
        <f>'[1]Общая инфраструктура'!WWX15</f>
        <v>0</v>
      </c>
      <c r="WWY18" s="1">
        <f>'[1]Общая инфраструктура'!WWY15</f>
        <v>0</v>
      </c>
      <c r="WWZ18" s="1">
        <f>'[1]Общая инфраструктура'!WWZ15</f>
        <v>0</v>
      </c>
      <c r="WXA18" s="1">
        <f>'[1]Общая инфраструктура'!WXA15</f>
        <v>0</v>
      </c>
      <c r="WXB18" s="1">
        <f>'[1]Общая инфраструктура'!WXB15</f>
        <v>0</v>
      </c>
      <c r="WXC18" s="1">
        <f>'[1]Общая инфраструктура'!WXC15</f>
        <v>0</v>
      </c>
      <c r="WXD18" s="1">
        <f>'[1]Общая инфраструктура'!WXD15</f>
        <v>0</v>
      </c>
      <c r="WXE18" s="1">
        <f>'[1]Общая инфраструктура'!WXE15</f>
        <v>0</v>
      </c>
      <c r="WXF18" s="1">
        <f>'[1]Общая инфраструктура'!WXF15</f>
        <v>0</v>
      </c>
      <c r="WXG18" s="1">
        <f>'[1]Общая инфраструктура'!WXG15</f>
        <v>0</v>
      </c>
      <c r="WXH18" s="1">
        <f>'[1]Общая инфраструктура'!WXH15</f>
        <v>0</v>
      </c>
      <c r="WXI18" s="1">
        <f>'[1]Общая инфраструктура'!WXI15</f>
        <v>0</v>
      </c>
      <c r="WXJ18" s="1">
        <f>'[1]Общая инфраструктура'!WXJ15</f>
        <v>0</v>
      </c>
      <c r="WXK18" s="1">
        <f>'[1]Общая инфраструктура'!WXK15</f>
        <v>0</v>
      </c>
      <c r="WXL18" s="1">
        <f>'[1]Общая инфраструктура'!WXL15</f>
        <v>0</v>
      </c>
      <c r="WXM18" s="1">
        <f>'[1]Общая инфраструктура'!WXM15</f>
        <v>0</v>
      </c>
      <c r="WXN18" s="1">
        <f>'[1]Общая инфраструктура'!WXN15</f>
        <v>0</v>
      </c>
      <c r="WXO18" s="1">
        <f>'[1]Общая инфраструктура'!WXO15</f>
        <v>0</v>
      </c>
      <c r="WXP18" s="1">
        <f>'[1]Общая инфраструктура'!WXP15</f>
        <v>0</v>
      </c>
      <c r="WXQ18" s="1">
        <f>'[1]Общая инфраструктура'!WXQ15</f>
        <v>0</v>
      </c>
      <c r="WXR18" s="1">
        <f>'[1]Общая инфраструктура'!WXR15</f>
        <v>0</v>
      </c>
      <c r="WXS18" s="1">
        <f>'[1]Общая инфраструктура'!WXS15</f>
        <v>0</v>
      </c>
      <c r="WXT18" s="1">
        <f>'[1]Общая инфраструктура'!WXT15</f>
        <v>0</v>
      </c>
      <c r="WXU18" s="1">
        <f>'[1]Общая инфраструктура'!WXU15</f>
        <v>0</v>
      </c>
      <c r="WXV18" s="1">
        <f>'[1]Общая инфраструктура'!WXV15</f>
        <v>0</v>
      </c>
      <c r="WXW18" s="1">
        <f>'[1]Общая инфраструктура'!WXW15</f>
        <v>0</v>
      </c>
      <c r="WXX18" s="1">
        <f>'[1]Общая инфраструктура'!WXX15</f>
        <v>0</v>
      </c>
      <c r="WXY18" s="1">
        <f>'[1]Общая инфраструктура'!WXY15</f>
        <v>0</v>
      </c>
      <c r="WXZ18" s="1">
        <f>'[1]Общая инфраструктура'!WXZ15</f>
        <v>0</v>
      </c>
      <c r="WYA18" s="1">
        <f>'[1]Общая инфраструктура'!WYA15</f>
        <v>0</v>
      </c>
      <c r="WYB18" s="1">
        <f>'[1]Общая инфраструктура'!WYB15</f>
        <v>0</v>
      </c>
      <c r="WYC18" s="1">
        <f>'[1]Общая инфраструктура'!WYC15</f>
        <v>0</v>
      </c>
      <c r="WYD18" s="1">
        <f>'[1]Общая инфраструктура'!WYD15</f>
        <v>0</v>
      </c>
      <c r="WYE18" s="1">
        <f>'[1]Общая инфраструктура'!WYE15</f>
        <v>0</v>
      </c>
      <c r="WYF18" s="1">
        <f>'[1]Общая инфраструктура'!WYF15</f>
        <v>0</v>
      </c>
      <c r="WYG18" s="1">
        <f>'[1]Общая инфраструктура'!WYG15</f>
        <v>0</v>
      </c>
      <c r="WYH18" s="1">
        <f>'[1]Общая инфраструктура'!WYH15</f>
        <v>0</v>
      </c>
      <c r="WYI18" s="1">
        <f>'[1]Общая инфраструктура'!WYI15</f>
        <v>0</v>
      </c>
      <c r="WYJ18" s="1">
        <f>'[1]Общая инфраструктура'!WYJ15</f>
        <v>0</v>
      </c>
      <c r="WYK18" s="1">
        <f>'[1]Общая инфраструктура'!WYK15</f>
        <v>0</v>
      </c>
      <c r="WYL18" s="1">
        <f>'[1]Общая инфраструктура'!WYL15</f>
        <v>0</v>
      </c>
      <c r="WYM18" s="1">
        <f>'[1]Общая инфраструктура'!WYM15</f>
        <v>0</v>
      </c>
      <c r="WYN18" s="1">
        <f>'[1]Общая инфраструктура'!WYN15</f>
        <v>0</v>
      </c>
      <c r="WYO18" s="1">
        <f>'[1]Общая инфраструктура'!WYO15</f>
        <v>0</v>
      </c>
      <c r="WYP18" s="1">
        <f>'[1]Общая инфраструктура'!WYP15</f>
        <v>0</v>
      </c>
      <c r="WYQ18" s="1">
        <f>'[1]Общая инфраструктура'!WYQ15</f>
        <v>0</v>
      </c>
      <c r="WYR18" s="1">
        <f>'[1]Общая инфраструктура'!WYR15</f>
        <v>0</v>
      </c>
      <c r="WYS18" s="1">
        <f>'[1]Общая инфраструктура'!WYS15</f>
        <v>0</v>
      </c>
      <c r="WYT18" s="1">
        <f>'[1]Общая инфраструктура'!WYT15</f>
        <v>0</v>
      </c>
      <c r="WYU18" s="1">
        <f>'[1]Общая инфраструктура'!WYU15</f>
        <v>0</v>
      </c>
      <c r="WYV18" s="1">
        <f>'[1]Общая инфраструктура'!WYV15</f>
        <v>0</v>
      </c>
      <c r="WYW18" s="1">
        <f>'[1]Общая инфраструктура'!WYW15</f>
        <v>0</v>
      </c>
      <c r="WYX18" s="1">
        <f>'[1]Общая инфраструктура'!WYX15</f>
        <v>0</v>
      </c>
      <c r="WYY18" s="1">
        <f>'[1]Общая инфраструктура'!WYY15</f>
        <v>0</v>
      </c>
      <c r="WYZ18" s="1">
        <f>'[1]Общая инфраструктура'!WYZ15</f>
        <v>0</v>
      </c>
      <c r="WZA18" s="1">
        <f>'[1]Общая инфраструктура'!WZA15</f>
        <v>0</v>
      </c>
      <c r="WZB18" s="1">
        <f>'[1]Общая инфраструктура'!WZB15</f>
        <v>0</v>
      </c>
      <c r="WZC18" s="1">
        <f>'[1]Общая инфраструктура'!WZC15</f>
        <v>0</v>
      </c>
      <c r="WZD18" s="1">
        <f>'[1]Общая инфраструктура'!WZD15</f>
        <v>0</v>
      </c>
      <c r="WZE18" s="1">
        <f>'[1]Общая инфраструктура'!WZE15</f>
        <v>0</v>
      </c>
      <c r="WZF18" s="1">
        <f>'[1]Общая инфраструктура'!WZF15</f>
        <v>0</v>
      </c>
      <c r="WZG18" s="1">
        <f>'[1]Общая инфраструктура'!WZG15</f>
        <v>0</v>
      </c>
      <c r="WZH18" s="1">
        <f>'[1]Общая инфраструктура'!WZH15</f>
        <v>0</v>
      </c>
      <c r="WZI18" s="1">
        <f>'[1]Общая инфраструктура'!WZI15</f>
        <v>0</v>
      </c>
      <c r="WZJ18" s="1">
        <f>'[1]Общая инфраструктура'!WZJ15</f>
        <v>0</v>
      </c>
      <c r="WZK18" s="1">
        <f>'[1]Общая инфраструктура'!WZK15</f>
        <v>0</v>
      </c>
      <c r="WZL18" s="1">
        <f>'[1]Общая инфраструктура'!WZL15</f>
        <v>0</v>
      </c>
      <c r="WZM18" s="1">
        <f>'[1]Общая инфраструктура'!WZM15</f>
        <v>0</v>
      </c>
      <c r="WZN18" s="1">
        <f>'[1]Общая инфраструктура'!WZN15</f>
        <v>0</v>
      </c>
      <c r="WZO18" s="1">
        <f>'[1]Общая инфраструктура'!WZO15</f>
        <v>0</v>
      </c>
      <c r="WZP18" s="1">
        <f>'[1]Общая инфраструктура'!WZP15</f>
        <v>0</v>
      </c>
      <c r="WZQ18" s="1">
        <f>'[1]Общая инфраструктура'!WZQ15</f>
        <v>0</v>
      </c>
      <c r="WZR18" s="1">
        <f>'[1]Общая инфраструктура'!WZR15</f>
        <v>0</v>
      </c>
      <c r="WZS18" s="1">
        <f>'[1]Общая инфраструктура'!WZS15</f>
        <v>0</v>
      </c>
      <c r="WZT18" s="1">
        <f>'[1]Общая инфраструктура'!WZT15</f>
        <v>0</v>
      </c>
      <c r="WZU18" s="1">
        <f>'[1]Общая инфраструктура'!WZU15</f>
        <v>0</v>
      </c>
      <c r="WZV18" s="1">
        <f>'[1]Общая инфраструктура'!WZV15</f>
        <v>0</v>
      </c>
      <c r="WZW18" s="1">
        <f>'[1]Общая инфраструктура'!WZW15</f>
        <v>0</v>
      </c>
      <c r="WZX18" s="1">
        <f>'[1]Общая инфраструктура'!WZX15</f>
        <v>0</v>
      </c>
      <c r="WZY18" s="1">
        <f>'[1]Общая инфраструктура'!WZY15</f>
        <v>0</v>
      </c>
      <c r="WZZ18" s="1">
        <f>'[1]Общая инфраструктура'!WZZ15</f>
        <v>0</v>
      </c>
      <c r="XAA18" s="1">
        <f>'[1]Общая инфраструктура'!XAA15</f>
        <v>0</v>
      </c>
      <c r="XAB18" s="1">
        <f>'[1]Общая инфраструктура'!XAB15</f>
        <v>0</v>
      </c>
      <c r="XAC18" s="1">
        <f>'[1]Общая инфраструктура'!XAC15</f>
        <v>0</v>
      </c>
      <c r="XAD18" s="1">
        <f>'[1]Общая инфраструктура'!XAD15</f>
        <v>0</v>
      </c>
      <c r="XAE18" s="1">
        <f>'[1]Общая инфраструктура'!XAE15</f>
        <v>0</v>
      </c>
      <c r="XAF18" s="1">
        <f>'[1]Общая инфраструктура'!XAF15</f>
        <v>0</v>
      </c>
      <c r="XAG18" s="1">
        <f>'[1]Общая инфраструктура'!XAG15</f>
        <v>0</v>
      </c>
      <c r="XAH18" s="1">
        <f>'[1]Общая инфраструктура'!XAH15</f>
        <v>0</v>
      </c>
      <c r="XAI18" s="1">
        <f>'[1]Общая инфраструктура'!XAI15</f>
        <v>0</v>
      </c>
      <c r="XAJ18" s="1">
        <f>'[1]Общая инфраструктура'!XAJ15</f>
        <v>0</v>
      </c>
      <c r="XAK18" s="1">
        <f>'[1]Общая инфраструктура'!XAK15</f>
        <v>0</v>
      </c>
      <c r="XAL18" s="1">
        <f>'[1]Общая инфраструктура'!XAL15</f>
        <v>0</v>
      </c>
      <c r="XAM18" s="1">
        <f>'[1]Общая инфраструктура'!XAM15</f>
        <v>0</v>
      </c>
      <c r="XAN18" s="1">
        <f>'[1]Общая инфраструктура'!XAN15</f>
        <v>0</v>
      </c>
      <c r="XAO18" s="1">
        <f>'[1]Общая инфраструктура'!XAO15</f>
        <v>0</v>
      </c>
      <c r="XAP18" s="1">
        <f>'[1]Общая инфраструктура'!XAP15</f>
        <v>0</v>
      </c>
      <c r="XAQ18" s="1">
        <f>'[1]Общая инфраструктура'!XAQ15</f>
        <v>0</v>
      </c>
      <c r="XAR18" s="1">
        <f>'[1]Общая инфраструктура'!XAR15</f>
        <v>0</v>
      </c>
      <c r="XAS18" s="1">
        <f>'[1]Общая инфраструктура'!XAS15</f>
        <v>0</v>
      </c>
      <c r="XAT18" s="1">
        <f>'[1]Общая инфраструктура'!XAT15</f>
        <v>0</v>
      </c>
      <c r="XAU18" s="1">
        <f>'[1]Общая инфраструктура'!XAU15</f>
        <v>0</v>
      </c>
      <c r="XAV18" s="1">
        <f>'[1]Общая инфраструктура'!XAV15</f>
        <v>0</v>
      </c>
      <c r="XAW18" s="1">
        <f>'[1]Общая инфраструктура'!XAW15</f>
        <v>0</v>
      </c>
      <c r="XAX18" s="1">
        <f>'[1]Общая инфраструктура'!XAX15</f>
        <v>0</v>
      </c>
      <c r="XAY18" s="1">
        <f>'[1]Общая инфраструктура'!XAY15</f>
        <v>0</v>
      </c>
      <c r="XAZ18" s="1">
        <f>'[1]Общая инфраструктура'!XAZ15</f>
        <v>0</v>
      </c>
      <c r="XBA18" s="1">
        <f>'[1]Общая инфраструктура'!XBA15</f>
        <v>0</v>
      </c>
      <c r="XBB18" s="1">
        <f>'[1]Общая инфраструктура'!XBB15</f>
        <v>0</v>
      </c>
      <c r="XBC18" s="1">
        <f>'[1]Общая инфраструктура'!XBC15</f>
        <v>0</v>
      </c>
      <c r="XBD18" s="1">
        <f>'[1]Общая инфраструктура'!XBD15</f>
        <v>0</v>
      </c>
      <c r="XBE18" s="1">
        <f>'[1]Общая инфраструктура'!XBE15</f>
        <v>0</v>
      </c>
      <c r="XBF18" s="1">
        <f>'[1]Общая инфраструктура'!XBF15</f>
        <v>0</v>
      </c>
      <c r="XBG18" s="1">
        <f>'[1]Общая инфраструктура'!XBG15</f>
        <v>0</v>
      </c>
      <c r="XBH18" s="1">
        <f>'[1]Общая инфраструктура'!XBH15</f>
        <v>0</v>
      </c>
      <c r="XBI18" s="1">
        <f>'[1]Общая инфраструктура'!XBI15</f>
        <v>0</v>
      </c>
      <c r="XBJ18" s="1">
        <f>'[1]Общая инфраструктура'!XBJ15</f>
        <v>0</v>
      </c>
      <c r="XBK18" s="1">
        <f>'[1]Общая инфраструктура'!XBK15</f>
        <v>0</v>
      </c>
      <c r="XBL18" s="1">
        <f>'[1]Общая инфраструктура'!XBL15</f>
        <v>0</v>
      </c>
      <c r="XBM18" s="1">
        <f>'[1]Общая инфраструктура'!XBM15</f>
        <v>0</v>
      </c>
      <c r="XBN18" s="1">
        <f>'[1]Общая инфраструктура'!XBN15</f>
        <v>0</v>
      </c>
      <c r="XBO18" s="1">
        <f>'[1]Общая инфраструктура'!XBO15</f>
        <v>0</v>
      </c>
      <c r="XBP18" s="1">
        <f>'[1]Общая инфраструктура'!XBP15</f>
        <v>0</v>
      </c>
      <c r="XBQ18" s="1">
        <f>'[1]Общая инфраструктура'!XBQ15</f>
        <v>0</v>
      </c>
      <c r="XBR18" s="1">
        <f>'[1]Общая инфраструктура'!XBR15</f>
        <v>0</v>
      </c>
      <c r="XBS18" s="1">
        <f>'[1]Общая инфраструктура'!XBS15</f>
        <v>0</v>
      </c>
      <c r="XBT18" s="1">
        <f>'[1]Общая инфраструктура'!XBT15</f>
        <v>0</v>
      </c>
      <c r="XBU18" s="1">
        <f>'[1]Общая инфраструктура'!XBU15</f>
        <v>0</v>
      </c>
      <c r="XBV18" s="1">
        <f>'[1]Общая инфраструктура'!XBV15</f>
        <v>0</v>
      </c>
      <c r="XBW18" s="1">
        <f>'[1]Общая инфраструктура'!XBW15</f>
        <v>0</v>
      </c>
      <c r="XBX18" s="1">
        <f>'[1]Общая инфраструктура'!XBX15</f>
        <v>0</v>
      </c>
      <c r="XBY18" s="1">
        <f>'[1]Общая инфраструктура'!XBY15</f>
        <v>0</v>
      </c>
      <c r="XBZ18" s="1">
        <f>'[1]Общая инфраструктура'!XBZ15</f>
        <v>0</v>
      </c>
      <c r="XCA18" s="1">
        <f>'[1]Общая инфраструктура'!XCA15</f>
        <v>0</v>
      </c>
      <c r="XCB18" s="1">
        <f>'[1]Общая инфраструктура'!XCB15</f>
        <v>0</v>
      </c>
      <c r="XCC18" s="1">
        <f>'[1]Общая инфраструктура'!XCC15</f>
        <v>0</v>
      </c>
      <c r="XCD18" s="1">
        <f>'[1]Общая инфраструктура'!XCD15</f>
        <v>0</v>
      </c>
      <c r="XCE18" s="1">
        <f>'[1]Общая инфраструктура'!XCE15</f>
        <v>0</v>
      </c>
      <c r="XCF18" s="1">
        <f>'[1]Общая инфраструктура'!XCF15</f>
        <v>0</v>
      </c>
      <c r="XCG18" s="1">
        <f>'[1]Общая инфраструктура'!XCG15</f>
        <v>0</v>
      </c>
      <c r="XCH18" s="1">
        <f>'[1]Общая инфраструктура'!XCH15</f>
        <v>0</v>
      </c>
      <c r="XCI18" s="1">
        <f>'[1]Общая инфраструктура'!XCI15</f>
        <v>0</v>
      </c>
      <c r="XCJ18" s="1">
        <f>'[1]Общая инфраструктура'!XCJ15</f>
        <v>0</v>
      </c>
      <c r="XCK18" s="1">
        <f>'[1]Общая инфраструктура'!XCK15</f>
        <v>0</v>
      </c>
      <c r="XCL18" s="1">
        <f>'[1]Общая инфраструктура'!XCL15</f>
        <v>0</v>
      </c>
      <c r="XCM18" s="1">
        <f>'[1]Общая инфраструктура'!XCM15</f>
        <v>0</v>
      </c>
      <c r="XCN18" s="1">
        <f>'[1]Общая инфраструктура'!XCN15</f>
        <v>0</v>
      </c>
      <c r="XCO18" s="1">
        <f>'[1]Общая инфраструктура'!XCO15</f>
        <v>0</v>
      </c>
      <c r="XCP18" s="1">
        <f>'[1]Общая инфраструктура'!XCP15</f>
        <v>0</v>
      </c>
      <c r="XCQ18" s="1">
        <f>'[1]Общая инфраструктура'!XCQ15</f>
        <v>0</v>
      </c>
      <c r="XCR18" s="1">
        <f>'[1]Общая инфраструктура'!XCR15</f>
        <v>0</v>
      </c>
      <c r="XCS18" s="1">
        <f>'[1]Общая инфраструктура'!XCS15</f>
        <v>0</v>
      </c>
      <c r="XCT18" s="1">
        <f>'[1]Общая инфраструктура'!XCT15</f>
        <v>0</v>
      </c>
      <c r="XCU18" s="1">
        <f>'[1]Общая инфраструктура'!XCU15</f>
        <v>0</v>
      </c>
      <c r="XCV18" s="1">
        <f>'[1]Общая инфраструктура'!XCV15</f>
        <v>0</v>
      </c>
      <c r="XCW18" s="1">
        <f>'[1]Общая инфраструктура'!XCW15</f>
        <v>0</v>
      </c>
      <c r="XCX18" s="1">
        <f>'[1]Общая инфраструктура'!XCX15</f>
        <v>0</v>
      </c>
      <c r="XCY18" s="1">
        <f>'[1]Общая инфраструктура'!XCY15</f>
        <v>0</v>
      </c>
      <c r="XCZ18" s="1">
        <f>'[1]Общая инфраструктура'!XCZ15</f>
        <v>0</v>
      </c>
      <c r="XDA18" s="1">
        <f>'[1]Общая инфраструктура'!XDA15</f>
        <v>0</v>
      </c>
      <c r="XDB18" s="1">
        <f>'[1]Общая инфраструктура'!XDB15</f>
        <v>0</v>
      </c>
      <c r="XDC18" s="1">
        <f>'[1]Общая инфраструктура'!XDC15</f>
        <v>0</v>
      </c>
      <c r="XDD18" s="1">
        <f>'[1]Общая инфраструктура'!XDD15</f>
        <v>0</v>
      </c>
      <c r="XDE18" s="1">
        <f>'[1]Общая инфраструктура'!XDE15</f>
        <v>0</v>
      </c>
      <c r="XDF18" s="1">
        <f>'[1]Общая инфраструктура'!XDF15</f>
        <v>0</v>
      </c>
      <c r="XDG18" s="1">
        <f>'[1]Общая инфраструктура'!XDG15</f>
        <v>0</v>
      </c>
      <c r="XDH18" s="1">
        <f>'[1]Общая инфраструктура'!XDH15</f>
        <v>0</v>
      </c>
      <c r="XDI18" s="1">
        <f>'[1]Общая инфраструктура'!XDI15</f>
        <v>0</v>
      </c>
      <c r="XDJ18" s="1">
        <f>'[1]Общая инфраструктура'!XDJ15</f>
        <v>0</v>
      </c>
      <c r="XDK18" s="1">
        <f>'[1]Общая инфраструктура'!XDK15</f>
        <v>0</v>
      </c>
      <c r="XDL18" s="1">
        <f>'[1]Общая инфраструктура'!XDL15</f>
        <v>0</v>
      </c>
      <c r="XDM18" s="1">
        <f>'[1]Общая инфраструктура'!XDM15</f>
        <v>0</v>
      </c>
      <c r="XDN18" s="1">
        <f>'[1]Общая инфраструктура'!XDN15</f>
        <v>0</v>
      </c>
      <c r="XDO18" s="1">
        <f>'[1]Общая инфраструктура'!XDO15</f>
        <v>0</v>
      </c>
      <c r="XDP18" s="1">
        <f>'[1]Общая инфраструктура'!XDP15</f>
        <v>0</v>
      </c>
      <c r="XDQ18" s="1">
        <f>'[1]Общая инфраструктура'!XDQ15</f>
        <v>0</v>
      </c>
      <c r="XDR18" s="1">
        <f>'[1]Общая инфраструктура'!XDR15</f>
        <v>0</v>
      </c>
      <c r="XDS18" s="1">
        <f>'[1]Общая инфраструктура'!XDS15</f>
        <v>0</v>
      </c>
      <c r="XDT18" s="1">
        <f>'[1]Общая инфраструктура'!XDT15</f>
        <v>0</v>
      </c>
      <c r="XDU18" s="1">
        <f>'[1]Общая инфраструктура'!XDU15</f>
        <v>0</v>
      </c>
      <c r="XDV18" s="1">
        <f>'[1]Общая инфраструктура'!XDV15</f>
        <v>0</v>
      </c>
      <c r="XDW18" s="1">
        <f>'[1]Общая инфраструктура'!XDW15</f>
        <v>0</v>
      </c>
      <c r="XDX18" s="1">
        <f>'[1]Общая инфраструктура'!XDX15</f>
        <v>0</v>
      </c>
      <c r="XDY18" s="1">
        <f>'[1]Общая инфраструктура'!XDY15</f>
        <v>0</v>
      </c>
      <c r="XDZ18" s="1">
        <f>'[1]Общая инфраструктура'!XDZ15</f>
        <v>0</v>
      </c>
      <c r="XEA18" s="1">
        <f>'[1]Общая инфраструктура'!XEA15</f>
        <v>0</v>
      </c>
      <c r="XEB18" s="1">
        <f>'[1]Общая инфраструктура'!XEB15</f>
        <v>0</v>
      </c>
      <c r="XEC18" s="1">
        <f>'[1]Общая инфраструктура'!XEC15</f>
        <v>0</v>
      </c>
      <c r="XED18" s="1">
        <f>'[1]Общая инфраструктура'!XED15</f>
        <v>0</v>
      </c>
      <c r="XEE18" s="1">
        <f>'[1]Общая инфраструктура'!XEE15</f>
        <v>0</v>
      </c>
      <c r="XEF18" s="1">
        <f>'[1]Общая инфраструктура'!XEF15</f>
        <v>0</v>
      </c>
      <c r="XEG18" s="1">
        <f>'[1]Общая инфраструктура'!XEG15</f>
        <v>0</v>
      </c>
      <c r="XEH18" s="1">
        <f>'[1]Общая инфраструктура'!XEH15</f>
        <v>0</v>
      </c>
      <c r="XEI18" s="1">
        <f>'[1]Общая инфраструктура'!XEI15</f>
        <v>0</v>
      </c>
      <c r="XEJ18" s="1">
        <f>'[1]Общая инфраструктура'!XEJ15</f>
        <v>0</v>
      </c>
      <c r="XEK18" s="1">
        <f>'[1]Общая инфраструктура'!XEK15</f>
        <v>0</v>
      </c>
      <c r="XEL18" s="1">
        <f>'[1]Общая инфраструктура'!XEL15</f>
        <v>0</v>
      </c>
      <c r="XEM18" s="1">
        <f>'[1]Общая инфраструктура'!XEM15</f>
        <v>0</v>
      </c>
      <c r="XEN18" s="1">
        <f>'[1]Общая инфраструктура'!XEN15</f>
        <v>0</v>
      </c>
      <c r="XEO18" s="1">
        <f>'[1]Общая инфраструктура'!XEO15</f>
        <v>0</v>
      </c>
      <c r="XEP18" s="1">
        <f>'[1]Общая инфраструктура'!XEP15</f>
        <v>0</v>
      </c>
      <c r="XEQ18" s="1">
        <f>'[1]Общая инфраструктура'!XEQ15</f>
        <v>0</v>
      </c>
      <c r="XER18" s="1">
        <f>'[1]Общая инфраструктура'!XER15</f>
        <v>0</v>
      </c>
      <c r="XES18" s="1">
        <f>'[1]Общая инфраструктура'!XES15</f>
        <v>0</v>
      </c>
      <c r="XET18" s="1">
        <f>'[1]Общая инфраструктура'!XET15</f>
        <v>0</v>
      </c>
      <c r="XEU18" s="1">
        <f>'[1]Общая инфраструктура'!XEU15</f>
        <v>0</v>
      </c>
      <c r="XEV18" s="1">
        <f>'[1]Общая инфраструктура'!XEV15</f>
        <v>0</v>
      </c>
      <c r="XEW18" s="1">
        <f>'[1]Общая инфраструктура'!XEW15</f>
        <v>0</v>
      </c>
      <c r="XEX18" s="1">
        <f>'[1]Общая инфраструктура'!XEX15</f>
        <v>0</v>
      </c>
      <c r="XEY18" s="1">
        <f>'[1]Общая инфраструктура'!XEY15</f>
        <v>0</v>
      </c>
      <c r="XEZ18" s="1">
        <f>'[1]Общая инфраструктура'!XEZ15</f>
        <v>0</v>
      </c>
      <c r="XFA18" s="1">
        <f>'[1]Общая инфраструктура'!XFA15</f>
        <v>0</v>
      </c>
      <c r="XFB18" s="1">
        <f>'[1]Общая инфраструктура'!XFB15</f>
        <v>0</v>
      </c>
      <c r="XFC18" s="1">
        <f>'[1]Общая инфраструктура'!XFC15</f>
        <v>0</v>
      </c>
      <c r="XFD18" s="1">
        <f>'[1]Общая инфраструктура'!XFD15</f>
        <v>0</v>
      </c>
    </row>
    <row r="19" spans="1:16384" s="158" customFormat="1" ht="14.25" customHeight="1" x14ac:dyDescent="0.45">
      <c r="A19" s="192" t="str">
        <f>'[1]Общая инфраструктура'!A16</f>
        <v xml:space="preserve">Освещение: Допустимо верхнее искусственное освещение ( не менее 500  люкс) </v>
      </c>
      <c r="B19" s="193"/>
      <c r="C19" s="193"/>
      <c r="D19" s="193"/>
      <c r="E19" s="193"/>
      <c r="F19" s="193"/>
      <c r="G19" s="193"/>
      <c r="H19" s="20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>
        <f>'[1]Общая инфраструктура'!BI16</f>
        <v>0</v>
      </c>
      <c r="BJ19" s="1">
        <f>'[1]Общая инфраструктура'!BJ16</f>
        <v>0</v>
      </c>
      <c r="BK19" s="1">
        <f>'[1]Общая инфраструктура'!BK16</f>
        <v>0</v>
      </c>
      <c r="BL19" s="1">
        <f>'[1]Общая инфраструктура'!BL16</f>
        <v>0</v>
      </c>
      <c r="BM19" s="1">
        <f>'[1]Общая инфраструктура'!BM16</f>
        <v>0</v>
      </c>
      <c r="BN19" s="1">
        <f>'[1]Общая инфраструктура'!BN16</f>
        <v>0</v>
      </c>
      <c r="BO19" s="1">
        <f>'[1]Общая инфраструктура'!BO16</f>
        <v>0</v>
      </c>
      <c r="BP19" s="1">
        <f>'[1]Общая инфраструктура'!BP16</f>
        <v>0</v>
      </c>
      <c r="BQ19" s="1">
        <f>'[1]Общая инфраструктура'!BQ16</f>
        <v>0</v>
      </c>
      <c r="BR19" s="1">
        <f>'[1]Общая инфраструктура'!BR16</f>
        <v>0</v>
      </c>
      <c r="BS19" s="1">
        <f>'[1]Общая инфраструктура'!BS16</f>
        <v>0</v>
      </c>
      <c r="BT19" s="1">
        <f>'[1]Общая инфраструктура'!BT16</f>
        <v>0</v>
      </c>
      <c r="BU19" s="1">
        <f>'[1]Общая инфраструктура'!BU16</f>
        <v>0</v>
      </c>
      <c r="BV19" s="1">
        <f>'[1]Общая инфраструктура'!BV16</f>
        <v>0</v>
      </c>
      <c r="BW19" s="1">
        <f>'[1]Общая инфраструктура'!BW16</f>
        <v>0</v>
      </c>
      <c r="BX19" s="1">
        <f>'[1]Общая инфраструктура'!BX16</f>
        <v>0</v>
      </c>
      <c r="BY19" s="1">
        <f>'[1]Общая инфраструктура'!BY16</f>
        <v>0</v>
      </c>
      <c r="BZ19" s="1">
        <f>'[1]Общая инфраструктура'!BZ16</f>
        <v>0</v>
      </c>
      <c r="CA19" s="1">
        <f>'[1]Общая инфраструктура'!CA16</f>
        <v>0</v>
      </c>
      <c r="CB19" s="1">
        <f>'[1]Общая инфраструктура'!CB16</f>
        <v>0</v>
      </c>
      <c r="CC19" s="1">
        <f>'[1]Общая инфраструктура'!CC16</f>
        <v>0</v>
      </c>
      <c r="CD19" s="1">
        <f>'[1]Общая инфраструктура'!CD16</f>
        <v>0</v>
      </c>
      <c r="CE19" s="1">
        <f>'[1]Общая инфраструктура'!CE16</f>
        <v>0</v>
      </c>
      <c r="CF19" s="1">
        <f>'[1]Общая инфраструктура'!CF16</f>
        <v>0</v>
      </c>
      <c r="CG19" s="1">
        <f>'[1]Общая инфраструктура'!CG16</f>
        <v>0</v>
      </c>
      <c r="CH19" s="1">
        <f>'[1]Общая инфраструктура'!CH16</f>
        <v>0</v>
      </c>
      <c r="CI19" s="1">
        <f>'[1]Общая инфраструктура'!CI16</f>
        <v>0</v>
      </c>
      <c r="CJ19" s="1">
        <f>'[1]Общая инфраструктура'!CJ16</f>
        <v>0</v>
      </c>
      <c r="CK19" s="1">
        <f>'[1]Общая инфраструктура'!CK16</f>
        <v>0</v>
      </c>
      <c r="CL19" s="1">
        <f>'[1]Общая инфраструктура'!CL16</f>
        <v>0</v>
      </c>
      <c r="CM19" s="1">
        <f>'[1]Общая инфраструктура'!CM16</f>
        <v>0</v>
      </c>
      <c r="CN19" s="1">
        <f>'[1]Общая инфраструктура'!CN16</f>
        <v>0</v>
      </c>
      <c r="CO19" s="1">
        <f>'[1]Общая инфраструктура'!CO16</f>
        <v>0</v>
      </c>
      <c r="CP19" s="1">
        <f>'[1]Общая инфраструктура'!CP16</f>
        <v>0</v>
      </c>
      <c r="CQ19" s="1">
        <f>'[1]Общая инфраструктура'!CQ16</f>
        <v>0</v>
      </c>
      <c r="CR19" s="1">
        <f>'[1]Общая инфраструктура'!CR16</f>
        <v>0</v>
      </c>
      <c r="CS19" s="1">
        <f>'[1]Общая инфраструктура'!CS16</f>
        <v>0</v>
      </c>
      <c r="CT19" s="1">
        <f>'[1]Общая инфраструктура'!CT16</f>
        <v>0</v>
      </c>
      <c r="CU19" s="1">
        <f>'[1]Общая инфраструктура'!CU16</f>
        <v>0</v>
      </c>
      <c r="CV19" s="1">
        <f>'[1]Общая инфраструктура'!CV16</f>
        <v>0</v>
      </c>
      <c r="CW19" s="1">
        <f>'[1]Общая инфраструктура'!CW16</f>
        <v>0</v>
      </c>
      <c r="CX19" s="1">
        <f>'[1]Общая инфраструктура'!CX16</f>
        <v>0</v>
      </c>
      <c r="CY19" s="1">
        <f>'[1]Общая инфраструктура'!CY16</f>
        <v>0</v>
      </c>
      <c r="CZ19" s="1">
        <f>'[1]Общая инфраструктура'!CZ16</f>
        <v>0</v>
      </c>
      <c r="DA19" s="1">
        <f>'[1]Общая инфраструктура'!DA16</f>
        <v>0</v>
      </c>
      <c r="DB19" s="1">
        <f>'[1]Общая инфраструктура'!DB16</f>
        <v>0</v>
      </c>
      <c r="DC19" s="1">
        <f>'[1]Общая инфраструктура'!DC16</f>
        <v>0</v>
      </c>
      <c r="DD19" s="1">
        <f>'[1]Общая инфраструктура'!DD16</f>
        <v>0</v>
      </c>
      <c r="DE19" s="1">
        <f>'[1]Общая инфраструктура'!DE16</f>
        <v>0</v>
      </c>
      <c r="DF19" s="1">
        <f>'[1]Общая инфраструктура'!DF16</f>
        <v>0</v>
      </c>
      <c r="DG19" s="1">
        <f>'[1]Общая инфраструктура'!DG16</f>
        <v>0</v>
      </c>
      <c r="DH19" s="1">
        <f>'[1]Общая инфраструктура'!DH16</f>
        <v>0</v>
      </c>
      <c r="DI19" s="1">
        <f>'[1]Общая инфраструктура'!DI16</f>
        <v>0</v>
      </c>
      <c r="DJ19" s="1">
        <f>'[1]Общая инфраструктура'!DJ16</f>
        <v>0</v>
      </c>
      <c r="DK19" s="1">
        <f>'[1]Общая инфраструктура'!DK16</f>
        <v>0</v>
      </c>
      <c r="DL19" s="1">
        <f>'[1]Общая инфраструктура'!DL16</f>
        <v>0</v>
      </c>
      <c r="DM19" s="1">
        <f>'[1]Общая инфраструктура'!DM16</f>
        <v>0</v>
      </c>
      <c r="DN19" s="1">
        <f>'[1]Общая инфраструктура'!DN16</f>
        <v>0</v>
      </c>
      <c r="DO19" s="1">
        <f>'[1]Общая инфраструктура'!DO16</f>
        <v>0</v>
      </c>
      <c r="DP19" s="1">
        <f>'[1]Общая инфраструктура'!DP16</f>
        <v>0</v>
      </c>
      <c r="DQ19" s="1">
        <f>'[1]Общая инфраструктура'!DQ16</f>
        <v>0</v>
      </c>
      <c r="DR19" s="1">
        <f>'[1]Общая инфраструктура'!DR16</f>
        <v>0</v>
      </c>
      <c r="DS19" s="1">
        <f>'[1]Общая инфраструктура'!DS16</f>
        <v>0</v>
      </c>
      <c r="DT19" s="1">
        <f>'[1]Общая инфраструктура'!DT16</f>
        <v>0</v>
      </c>
      <c r="DU19" s="1">
        <f>'[1]Общая инфраструктура'!DU16</f>
        <v>0</v>
      </c>
      <c r="DV19" s="1">
        <f>'[1]Общая инфраструктура'!DV16</f>
        <v>0</v>
      </c>
      <c r="DW19" s="1">
        <f>'[1]Общая инфраструктура'!DW16</f>
        <v>0</v>
      </c>
      <c r="DX19" s="1">
        <f>'[1]Общая инфраструктура'!DX16</f>
        <v>0</v>
      </c>
      <c r="DY19" s="1">
        <f>'[1]Общая инфраструктура'!DY16</f>
        <v>0</v>
      </c>
      <c r="DZ19" s="1">
        <f>'[1]Общая инфраструктура'!DZ16</f>
        <v>0</v>
      </c>
      <c r="EA19" s="1">
        <f>'[1]Общая инфраструктура'!EA16</f>
        <v>0</v>
      </c>
      <c r="EB19" s="1">
        <f>'[1]Общая инфраструктура'!EB16</f>
        <v>0</v>
      </c>
      <c r="EC19" s="1">
        <f>'[1]Общая инфраструктура'!EC16</f>
        <v>0</v>
      </c>
      <c r="ED19" s="1">
        <f>'[1]Общая инфраструктура'!ED16</f>
        <v>0</v>
      </c>
      <c r="EE19" s="1">
        <f>'[1]Общая инфраструктура'!EE16</f>
        <v>0</v>
      </c>
      <c r="EF19" s="1">
        <f>'[1]Общая инфраструктура'!EF16</f>
        <v>0</v>
      </c>
      <c r="EG19" s="1">
        <f>'[1]Общая инфраструктура'!EG16</f>
        <v>0</v>
      </c>
      <c r="EH19" s="1">
        <f>'[1]Общая инфраструктура'!EH16</f>
        <v>0</v>
      </c>
      <c r="EI19" s="1">
        <f>'[1]Общая инфраструктура'!EI16</f>
        <v>0</v>
      </c>
      <c r="EJ19" s="1">
        <f>'[1]Общая инфраструктура'!EJ16</f>
        <v>0</v>
      </c>
      <c r="EK19" s="1">
        <f>'[1]Общая инфраструктура'!EK16</f>
        <v>0</v>
      </c>
      <c r="EL19" s="1">
        <f>'[1]Общая инфраструктура'!EL16</f>
        <v>0</v>
      </c>
      <c r="EM19" s="1">
        <f>'[1]Общая инфраструктура'!EM16</f>
        <v>0</v>
      </c>
      <c r="EN19" s="1">
        <f>'[1]Общая инфраструктура'!EN16</f>
        <v>0</v>
      </c>
      <c r="EO19" s="1">
        <f>'[1]Общая инфраструктура'!EO16</f>
        <v>0</v>
      </c>
      <c r="EP19" s="1">
        <f>'[1]Общая инфраструктура'!EP16</f>
        <v>0</v>
      </c>
      <c r="EQ19" s="1">
        <f>'[1]Общая инфраструктура'!EQ16</f>
        <v>0</v>
      </c>
      <c r="ER19" s="1">
        <f>'[1]Общая инфраструктура'!ER16</f>
        <v>0</v>
      </c>
      <c r="ES19" s="1">
        <f>'[1]Общая инфраструктура'!ES16</f>
        <v>0</v>
      </c>
      <c r="ET19" s="1">
        <f>'[1]Общая инфраструктура'!ET16</f>
        <v>0</v>
      </c>
      <c r="EU19" s="1">
        <f>'[1]Общая инфраструктура'!EU16</f>
        <v>0</v>
      </c>
      <c r="EV19" s="1">
        <f>'[1]Общая инфраструктура'!EV16</f>
        <v>0</v>
      </c>
      <c r="EW19" s="1">
        <f>'[1]Общая инфраструктура'!EW16</f>
        <v>0</v>
      </c>
      <c r="EX19" s="1">
        <f>'[1]Общая инфраструктура'!EX16</f>
        <v>0</v>
      </c>
      <c r="EY19" s="1">
        <f>'[1]Общая инфраструктура'!EY16</f>
        <v>0</v>
      </c>
      <c r="EZ19" s="1">
        <f>'[1]Общая инфраструктура'!EZ16</f>
        <v>0</v>
      </c>
      <c r="FA19" s="1">
        <f>'[1]Общая инфраструктура'!FA16</f>
        <v>0</v>
      </c>
      <c r="FB19" s="1">
        <f>'[1]Общая инфраструктура'!FB16</f>
        <v>0</v>
      </c>
      <c r="FC19" s="1">
        <f>'[1]Общая инфраструктура'!FC16</f>
        <v>0</v>
      </c>
      <c r="FD19" s="1">
        <f>'[1]Общая инфраструктура'!FD16</f>
        <v>0</v>
      </c>
      <c r="FE19" s="1">
        <f>'[1]Общая инфраструктура'!FE16</f>
        <v>0</v>
      </c>
      <c r="FF19" s="1">
        <f>'[1]Общая инфраструктура'!FF16</f>
        <v>0</v>
      </c>
      <c r="FG19" s="1">
        <f>'[1]Общая инфраструктура'!FG16</f>
        <v>0</v>
      </c>
      <c r="FH19" s="1">
        <f>'[1]Общая инфраструктура'!FH16</f>
        <v>0</v>
      </c>
      <c r="FI19" s="1">
        <f>'[1]Общая инфраструктура'!FI16</f>
        <v>0</v>
      </c>
      <c r="FJ19" s="1">
        <f>'[1]Общая инфраструктура'!FJ16</f>
        <v>0</v>
      </c>
      <c r="FK19" s="1">
        <f>'[1]Общая инфраструктура'!FK16</f>
        <v>0</v>
      </c>
      <c r="FL19" s="1">
        <f>'[1]Общая инфраструктура'!FL16</f>
        <v>0</v>
      </c>
      <c r="FM19" s="1">
        <f>'[1]Общая инфраструктура'!FM16</f>
        <v>0</v>
      </c>
      <c r="FN19" s="1">
        <f>'[1]Общая инфраструктура'!FN16</f>
        <v>0</v>
      </c>
      <c r="FO19" s="1">
        <f>'[1]Общая инфраструктура'!FO16</f>
        <v>0</v>
      </c>
      <c r="FP19" s="1">
        <f>'[1]Общая инфраструктура'!FP16</f>
        <v>0</v>
      </c>
      <c r="FQ19" s="1">
        <f>'[1]Общая инфраструктура'!FQ16</f>
        <v>0</v>
      </c>
      <c r="FR19" s="1">
        <f>'[1]Общая инфраструктура'!FR16</f>
        <v>0</v>
      </c>
      <c r="FS19" s="1">
        <f>'[1]Общая инфраструктура'!FS16</f>
        <v>0</v>
      </c>
      <c r="FT19" s="1">
        <f>'[1]Общая инфраструктура'!FT16</f>
        <v>0</v>
      </c>
      <c r="FU19" s="1">
        <f>'[1]Общая инфраструктура'!FU16</f>
        <v>0</v>
      </c>
      <c r="FV19" s="1">
        <f>'[1]Общая инфраструктура'!FV16</f>
        <v>0</v>
      </c>
      <c r="FW19" s="1">
        <f>'[1]Общая инфраструктура'!FW16</f>
        <v>0</v>
      </c>
      <c r="FX19" s="1">
        <f>'[1]Общая инфраструктура'!FX16</f>
        <v>0</v>
      </c>
      <c r="FY19" s="1">
        <f>'[1]Общая инфраструктура'!FY16</f>
        <v>0</v>
      </c>
      <c r="FZ19" s="1">
        <f>'[1]Общая инфраструктура'!FZ16</f>
        <v>0</v>
      </c>
      <c r="GA19" s="1">
        <f>'[1]Общая инфраструктура'!GA16</f>
        <v>0</v>
      </c>
      <c r="GB19" s="1">
        <f>'[1]Общая инфраструктура'!GB16</f>
        <v>0</v>
      </c>
      <c r="GC19" s="1">
        <f>'[1]Общая инфраструктура'!GC16</f>
        <v>0</v>
      </c>
      <c r="GD19" s="1">
        <f>'[1]Общая инфраструктура'!GD16</f>
        <v>0</v>
      </c>
      <c r="GE19" s="1">
        <f>'[1]Общая инфраструктура'!GE16</f>
        <v>0</v>
      </c>
      <c r="GF19" s="1">
        <f>'[1]Общая инфраструктура'!GF16</f>
        <v>0</v>
      </c>
      <c r="GG19" s="1">
        <f>'[1]Общая инфраструктура'!GG16</f>
        <v>0</v>
      </c>
      <c r="GH19" s="1">
        <f>'[1]Общая инфраструктура'!GH16</f>
        <v>0</v>
      </c>
      <c r="GI19" s="1">
        <f>'[1]Общая инфраструктура'!GI16</f>
        <v>0</v>
      </c>
      <c r="GJ19" s="1">
        <f>'[1]Общая инфраструктура'!GJ16</f>
        <v>0</v>
      </c>
      <c r="GK19" s="1">
        <f>'[1]Общая инфраструктура'!GK16</f>
        <v>0</v>
      </c>
      <c r="GL19" s="1">
        <f>'[1]Общая инфраструктура'!GL16</f>
        <v>0</v>
      </c>
      <c r="GM19" s="1">
        <f>'[1]Общая инфраструктура'!GM16</f>
        <v>0</v>
      </c>
      <c r="GN19" s="1">
        <f>'[1]Общая инфраструктура'!GN16</f>
        <v>0</v>
      </c>
      <c r="GO19" s="1">
        <f>'[1]Общая инфраструктура'!GO16</f>
        <v>0</v>
      </c>
      <c r="GP19" s="1">
        <f>'[1]Общая инфраструктура'!GP16</f>
        <v>0</v>
      </c>
      <c r="GQ19" s="1">
        <f>'[1]Общая инфраструктура'!GQ16</f>
        <v>0</v>
      </c>
      <c r="GR19" s="1">
        <f>'[1]Общая инфраструктура'!GR16</f>
        <v>0</v>
      </c>
      <c r="GS19" s="1">
        <f>'[1]Общая инфраструктура'!GS16</f>
        <v>0</v>
      </c>
      <c r="GT19" s="1">
        <f>'[1]Общая инфраструктура'!GT16</f>
        <v>0</v>
      </c>
      <c r="GU19" s="1">
        <f>'[1]Общая инфраструктура'!GU16</f>
        <v>0</v>
      </c>
      <c r="GV19" s="1">
        <f>'[1]Общая инфраструктура'!GV16</f>
        <v>0</v>
      </c>
      <c r="GW19" s="1">
        <f>'[1]Общая инфраструктура'!GW16</f>
        <v>0</v>
      </c>
      <c r="GX19" s="1">
        <f>'[1]Общая инфраструктура'!GX16</f>
        <v>0</v>
      </c>
      <c r="GY19" s="1">
        <f>'[1]Общая инфраструктура'!GY16</f>
        <v>0</v>
      </c>
      <c r="GZ19" s="1">
        <f>'[1]Общая инфраструктура'!GZ16</f>
        <v>0</v>
      </c>
      <c r="HA19" s="1">
        <f>'[1]Общая инфраструктура'!HA16</f>
        <v>0</v>
      </c>
      <c r="HB19" s="1">
        <f>'[1]Общая инфраструктура'!HB16</f>
        <v>0</v>
      </c>
      <c r="HC19" s="1">
        <f>'[1]Общая инфраструктура'!HC16</f>
        <v>0</v>
      </c>
      <c r="HD19" s="1">
        <f>'[1]Общая инфраструктура'!HD16</f>
        <v>0</v>
      </c>
      <c r="HE19" s="1">
        <f>'[1]Общая инфраструктура'!HE16</f>
        <v>0</v>
      </c>
      <c r="HF19" s="1">
        <f>'[1]Общая инфраструктура'!HF16</f>
        <v>0</v>
      </c>
      <c r="HG19" s="1">
        <f>'[1]Общая инфраструктура'!HG16</f>
        <v>0</v>
      </c>
      <c r="HH19" s="1">
        <f>'[1]Общая инфраструктура'!HH16</f>
        <v>0</v>
      </c>
      <c r="HI19" s="1">
        <f>'[1]Общая инфраструктура'!HI16</f>
        <v>0</v>
      </c>
      <c r="HJ19" s="1">
        <f>'[1]Общая инфраструктура'!HJ16</f>
        <v>0</v>
      </c>
      <c r="HK19" s="1">
        <f>'[1]Общая инфраструктура'!HK16</f>
        <v>0</v>
      </c>
      <c r="HL19" s="1">
        <f>'[1]Общая инфраструктура'!HL16</f>
        <v>0</v>
      </c>
      <c r="HM19" s="1">
        <f>'[1]Общая инфраструктура'!HM16</f>
        <v>0</v>
      </c>
      <c r="HN19" s="1">
        <f>'[1]Общая инфраструктура'!HN16</f>
        <v>0</v>
      </c>
      <c r="HO19" s="1">
        <f>'[1]Общая инфраструктура'!HO16</f>
        <v>0</v>
      </c>
      <c r="HP19" s="1">
        <f>'[1]Общая инфраструктура'!HP16</f>
        <v>0</v>
      </c>
      <c r="HQ19" s="1">
        <f>'[1]Общая инфраструктура'!HQ16</f>
        <v>0</v>
      </c>
      <c r="HR19" s="1">
        <f>'[1]Общая инфраструктура'!HR16</f>
        <v>0</v>
      </c>
      <c r="HS19" s="1">
        <f>'[1]Общая инфраструктура'!HS16</f>
        <v>0</v>
      </c>
      <c r="HT19" s="1">
        <f>'[1]Общая инфраструктура'!HT16</f>
        <v>0</v>
      </c>
      <c r="HU19" s="1">
        <f>'[1]Общая инфраструктура'!HU16</f>
        <v>0</v>
      </c>
      <c r="HV19" s="1">
        <f>'[1]Общая инфраструктура'!HV16</f>
        <v>0</v>
      </c>
      <c r="HW19" s="1">
        <f>'[1]Общая инфраструктура'!HW16</f>
        <v>0</v>
      </c>
      <c r="HX19" s="1">
        <f>'[1]Общая инфраструктура'!HX16</f>
        <v>0</v>
      </c>
      <c r="HY19" s="1">
        <f>'[1]Общая инфраструктура'!HY16</f>
        <v>0</v>
      </c>
      <c r="HZ19" s="1">
        <f>'[1]Общая инфраструктура'!HZ16</f>
        <v>0</v>
      </c>
      <c r="IA19" s="1">
        <f>'[1]Общая инфраструктура'!IA16</f>
        <v>0</v>
      </c>
      <c r="IB19" s="1">
        <f>'[1]Общая инфраструктура'!IB16</f>
        <v>0</v>
      </c>
      <c r="IC19" s="1">
        <f>'[1]Общая инфраструктура'!IC16</f>
        <v>0</v>
      </c>
      <c r="ID19" s="1">
        <f>'[1]Общая инфраструктура'!ID16</f>
        <v>0</v>
      </c>
      <c r="IE19" s="1">
        <f>'[1]Общая инфраструктура'!IE16</f>
        <v>0</v>
      </c>
      <c r="IF19" s="1">
        <f>'[1]Общая инфраструктура'!IF16</f>
        <v>0</v>
      </c>
      <c r="IG19" s="1">
        <f>'[1]Общая инфраструктура'!IG16</f>
        <v>0</v>
      </c>
      <c r="IH19" s="1">
        <f>'[1]Общая инфраструктура'!IH16</f>
        <v>0</v>
      </c>
      <c r="II19" s="1">
        <f>'[1]Общая инфраструктура'!II16</f>
        <v>0</v>
      </c>
      <c r="IJ19" s="1">
        <f>'[1]Общая инфраструктура'!IJ16</f>
        <v>0</v>
      </c>
      <c r="IK19" s="1">
        <f>'[1]Общая инфраструктура'!IK16</f>
        <v>0</v>
      </c>
      <c r="IL19" s="1">
        <f>'[1]Общая инфраструктура'!IL16</f>
        <v>0</v>
      </c>
      <c r="IM19" s="1">
        <f>'[1]Общая инфраструктура'!IM16</f>
        <v>0</v>
      </c>
      <c r="IN19" s="1">
        <f>'[1]Общая инфраструктура'!IN16</f>
        <v>0</v>
      </c>
      <c r="IO19" s="1">
        <f>'[1]Общая инфраструктура'!IO16</f>
        <v>0</v>
      </c>
      <c r="IP19" s="1">
        <f>'[1]Общая инфраструктура'!IP16</f>
        <v>0</v>
      </c>
      <c r="IQ19" s="1">
        <f>'[1]Общая инфраструктура'!IQ16</f>
        <v>0</v>
      </c>
      <c r="IR19" s="1">
        <f>'[1]Общая инфраструктура'!IR16</f>
        <v>0</v>
      </c>
      <c r="IS19" s="1">
        <f>'[1]Общая инфраструктура'!IS16</f>
        <v>0</v>
      </c>
      <c r="IT19" s="1">
        <f>'[1]Общая инфраструктура'!IT16</f>
        <v>0</v>
      </c>
      <c r="IU19" s="1">
        <f>'[1]Общая инфраструктура'!IU16</f>
        <v>0</v>
      </c>
      <c r="IV19" s="1">
        <f>'[1]Общая инфраструктура'!IV16</f>
        <v>0</v>
      </c>
      <c r="IW19" s="1">
        <f>'[1]Общая инфраструктура'!IW16</f>
        <v>0</v>
      </c>
      <c r="IX19" s="1">
        <f>'[1]Общая инфраструктура'!IX16</f>
        <v>0</v>
      </c>
      <c r="IY19" s="1">
        <f>'[1]Общая инфраструктура'!IY16</f>
        <v>0</v>
      </c>
      <c r="IZ19" s="1">
        <f>'[1]Общая инфраструктура'!IZ16</f>
        <v>0</v>
      </c>
      <c r="JA19" s="1">
        <f>'[1]Общая инфраструктура'!JA16</f>
        <v>0</v>
      </c>
      <c r="JB19" s="1">
        <f>'[1]Общая инфраструктура'!JB16</f>
        <v>0</v>
      </c>
      <c r="JC19" s="1">
        <f>'[1]Общая инфраструктура'!JC16</f>
        <v>0</v>
      </c>
      <c r="JD19" s="1">
        <f>'[1]Общая инфраструктура'!JD16</f>
        <v>0</v>
      </c>
      <c r="JE19" s="1">
        <f>'[1]Общая инфраструктура'!JE16</f>
        <v>0</v>
      </c>
      <c r="JF19" s="1">
        <f>'[1]Общая инфраструктура'!JF16</f>
        <v>0</v>
      </c>
      <c r="JG19" s="1">
        <f>'[1]Общая инфраструктура'!JG16</f>
        <v>0</v>
      </c>
      <c r="JH19" s="1">
        <f>'[1]Общая инфраструктура'!JH16</f>
        <v>0</v>
      </c>
      <c r="JI19" s="1">
        <f>'[1]Общая инфраструктура'!JI16</f>
        <v>0</v>
      </c>
      <c r="JJ19" s="1">
        <f>'[1]Общая инфраструктура'!JJ16</f>
        <v>0</v>
      </c>
      <c r="JK19" s="1">
        <f>'[1]Общая инфраструктура'!JK16</f>
        <v>0</v>
      </c>
      <c r="JL19" s="1">
        <f>'[1]Общая инфраструктура'!JL16</f>
        <v>0</v>
      </c>
      <c r="JM19" s="1">
        <f>'[1]Общая инфраструктура'!JM16</f>
        <v>0</v>
      </c>
      <c r="JN19" s="1">
        <f>'[1]Общая инфраструктура'!JN16</f>
        <v>0</v>
      </c>
      <c r="JO19" s="1">
        <f>'[1]Общая инфраструктура'!JO16</f>
        <v>0</v>
      </c>
      <c r="JP19" s="1">
        <f>'[1]Общая инфраструктура'!JP16</f>
        <v>0</v>
      </c>
      <c r="JQ19" s="1">
        <f>'[1]Общая инфраструктура'!JQ16</f>
        <v>0</v>
      </c>
      <c r="JR19" s="1">
        <f>'[1]Общая инфраструктура'!JR16</f>
        <v>0</v>
      </c>
      <c r="JS19" s="1">
        <f>'[1]Общая инфраструктура'!JS16</f>
        <v>0</v>
      </c>
      <c r="JT19" s="1">
        <f>'[1]Общая инфраструктура'!JT16</f>
        <v>0</v>
      </c>
      <c r="JU19" s="1">
        <f>'[1]Общая инфраструктура'!JU16</f>
        <v>0</v>
      </c>
      <c r="JV19" s="1">
        <f>'[1]Общая инфраструктура'!JV16</f>
        <v>0</v>
      </c>
      <c r="JW19" s="1">
        <f>'[1]Общая инфраструктура'!JW16</f>
        <v>0</v>
      </c>
      <c r="JX19" s="1">
        <f>'[1]Общая инфраструктура'!JX16</f>
        <v>0</v>
      </c>
      <c r="JY19" s="1">
        <f>'[1]Общая инфраструктура'!JY16</f>
        <v>0</v>
      </c>
      <c r="JZ19" s="1">
        <f>'[1]Общая инфраструктура'!JZ16</f>
        <v>0</v>
      </c>
      <c r="KA19" s="1">
        <f>'[1]Общая инфраструктура'!KA16</f>
        <v>0</v>
      </c>
      <c r="KB19" s="1">
        <f>'[1]Общая инфраструктура'!KB16</f>
        <v>0</v>
      </c>
      <c r="KC19" s="1">
        <f>'[1]Общая инфраструктура'!KC16</f>
        <v>0</v>
      </c>
      <c r="KD19" s="1">
        <f>'[1]Общая инфраструктура'!KD16</f>
        <v>0</v>
      </c>
      <c r="KE19" s="1">
        <f>'[1]Общая инфраструктура'!KE16</f>
        <v>0</v>
      </c>
      <c r="KF19" s="1">
        <f>'[1]Общая инфраструктура'!KF16</f>
        <v>0</v>
      </c>
      <c r="KG19" s="1">
        <f>'[1]Общая инфраструктура'!KG16</f>
        <v>0</v>
      </c>
      <c r="KH19" s="1">
        <f>'[1]Общая инфраструктура'!KH16</f>
        <v>0</v>
      </c>
      <c r="KI19" s="1">
        <f>'[1]Общая инфраструктура'!KI16</f>
        <v>0</v>
      </c>
      <c r="KJ19" s="1">
        <f>'[1]Общая инфраструктура'!KJ16</f>
        <v>0</v>
      </c>
      <c r="KK19" s="1">
        <f>'[1]Общая инфраструктура'!KK16</f>
        <v>0</v>
      </c>
      <c r="KL19" s="1">
        <f>'[1]Общая инфраструктура'!KL16</f>
        <v>0</v>
      </c>
      <c r="KM19" s="1">
        <f>'[1]Общая инфраструктура'!KM16</f>
        <v>0</v>
      </c>
      <c r="KN19" s="1">
        <f>'[1]Общая инфраструктура'!KN16</f>
        <v>0</v>
      </c>
      <c r="KO19" s="1">
        <f>'[1]Общая инфраструктура'!KO16</f>
        <v>0</v>
      </c>
      <c r="KP19" s="1">
        <f>'[1]Общая инфраструктура'!KP16</f>
        <v>0</v>
      </c>
      <c r="KQ19" s="1">
        <f>'[1]Общая инфраструктура'!KQ16</f>
        <v>0</v>
      </c>
      <c r="KR19" s="1">
        <f>'[1]Общая инфраструктура'!KR16</f>
        <v>0</v>
      </c>
      <c r="KS19" s="1">
        <f>'[1]Общая инфраструктура'!KS16</f>
        <v>0</v>
      </c>
      <c r="KT19" s="1">
        <f>'[1]Общая инфраструктура'!KT16</f>
        <v>0</v>
      </c>
      <c r="KU19" s="1">
        <f>'[1]Общая инфраструктура'!KU16</f>
        <v>0</v>
      </c>
      <c r="KV19" s="1">
        <f>'[1]Общая инфраструктура'!KV16</f>
        <v>0</v>
      </c>
      <c r="KW19" s="1">
        <f>'[1]Общая инфраструктура'!KW16</f>
        <v>0</v>
      </c>
      <c r="KX19" s="1">
        <f>'[1]Общая инфраструктура'!KX16</f>
        <v>0</v>
      </c>
      <c r="KY19" s="1">
        <f>'[1]Общая инфраструктура'!KY16</f>
        <v>0</v>
      </c>
      <c r="KZ19" s="1">
        <f>'[1]Общая инфраструктура'!KZ16</f>
        <v>0</v>
      </c>
      <c r="LA19" s="1">
        <f>'[1]Общая инфраструктура'!LA16</f>
        <v>0</v>
      </c>
      <c r="LB19" s="1">
        <f>'[1]Общая инфраструктура'!LB16</f>
        <v>0</v>
      </c>
      <c r="LC19" s="1">
        <f>'[1]Общая инфраструктура'!LC16</f>
        <v>0</v>
      </c>
      <c r="LD19" s="1">
        <f>'[1]Общая инфраструктура'!LD16</f>
        <v>0</v>
      </c>
      <c r="LE19" s="1">
        <f>'[1]Общая инфраструктура'!LE16</f>
        <v>0</v>
      </c>
      <c r="LF19" s="1">
        <f>'[1]Общая инфраструктура'!LF16</f>
        <v>0</v>
      </c>
      <c r="LG19" s="1">
        <f>'[1]Общая инфраструктура'!LG16</f>
        <v>0</v>
      </c>
      <c r="LH19" s="1">
        <f>'[1]Общая инфраструктура'!LH16</f>
        <v>0</v>
      </c>
      <c r="LI19" s="1">
        <f>'[1]Общая инфраструктура'!LI16</f>
        <v>0</v>
      </c>
      <c r="LJ19" s="1">
        <f>'[1]Общая инфраструктура'!LJ16</f>
        <v>0</v>
      </c>
      <c r="LK19" s="1">
        <f>'[1]Общая инфраструктура'!LK16</f>
        <v>0</v>
      </c>
      <c r="LL19" s="1">
        <f>'[1]Общая инфраструктура'!LL16</f>
        <v>0</v>
      </c>
      <c r="LM19" s="1">
        <f>'[1]Общая инфраструктура'!LM16</f>
        <v>0</v>
      </c>
      <c r="LN19" s="1">
        <f>'[1]Общая инфраструктура'!LN16</f>
        <v>0</v>
      </c>
      <c r="LO19" s="1">
        <f>'[1]Общая инфраструктура'!LO16</f>
        <v>0</v>
      </c>
      <c r="LP19" s="1">
        <f>'[1]Общая инфраструктура'!LP16</f>
        <v>0</v>
      </c>
      <c r="LQ19" s="1">
        <f>'[1]Общая инфраструктура'!LQ16</f>
        <v>0</v>
      </c>
      <c r="LR19" s="1">
        <f>'[1]Общая инфраструктура'!LR16</f>
        <v>0</v>
      </c>
      <c r="LS19" s="1">
        <f>'[1]Общая инфраструктура'!LS16</f>
        <v>0</v>
      </c>
      <c r="LT19" s="1">
        <f>'[1]Общая инфраструктура'!LT16</f>
        <v>0</v>
      </c>
      <c r="LU19" s="1">
        <f>'[1]Общая инфраструктура'!LU16</f>
        <v>0</v>
      </c>
      <c r="LV19" s="1">
        <f>'[1]Общая инфраструктура'!LV16</f>
        <v>0</v>
      </c>
      <c r="LW19" s="1">
        <f>'[1]Общая инфраструктура'!LW16</f>
        <v>0</v>
      </c>
      <c r="LX19" s="1">
        <f>'[1]Общая инфраструктура'!LX16</f>
        <v>0</v>
      </c>
      <c r="LY19" s="1">
        <f>'[1]Общая инфраструктура'!LY16</f>
        <v>0</v>
      </c>
      <c r="LZ19" s="1">
        <f>'[1]Общая инфраструктура'!LZ16</f>
        <v>0</v>
      </c>
      <c r="MA19" s="1">
        <f>'[1]Общая инфраструктура'!MA16</f>
        <v>0</v>
      </c>
      <c r="MB19" s="1">
        <f>'[1]Общая инфраструктура'!MB16</f>
        <v>0</v>
      </c>
      <c r="MC19" s="1">
        <f>'[1]Общая инфраструктура'!MC16</f>
        <v>0</v>
      </c>
      <c r="MD19" s="1">
        <f>'[1]Общая инфраструктура'!MD16</f>
        <v>0</v>
      </c>
      <c r="ME19" s="1">
        <f>'[1]Общая инфраструктура'!ME16</f>
        <v>0</v>
      </c>
      <c r="MF19" s="1">
        <f>'[1]Общая инфраструктура'!MF16</f>
        <v>0</v>
      </c>
      <c r="MG19" s="1">
        <f>'[1]Общая инфраструктура'!MG16</f>
        <v>0</v>
      </c>
      <c r="MH19" s="1">
        <f>'[1]Общая инфраструктура'!MH16</f>
        <v>0</v>
      </c>
      <c r="MI19" s="1">
        <f>'[1]Общая инфраструктура'!MI16</f>
        <v>0</v>
      </c>
      <c r="MJ19" s="1">
        <f>'[1]Общая инфраструктура'!MJ16</f>
        <v>0</v>
      </c>
      <c r="MK19" s="1">
        <f>'[1]Общая инфраструктура'!MK16</f>
        <v>0</v>
      </c>
      <c r="ML19" s="1">
        <f>'[1]Общая инфраструктура'!ML16</f>
        <v>0</v>
      </c>
      <c r="MM19" s="1">
        <f>'[1]Общая инфраструктура'!MM16</f>
        <v>0</v>
      </c>
      <c r="MN19" s="1">
        <f>'[1]Общая инфраструктура'!MN16</f>
        <v>0</v>
      </c>
      <c r="MO19" s="1">
        <f>'[1]Общая инфраструктура'!MO16</f>
        <v>0</v>
      </c>
      <c r="MP19" s="1">
        <f>'[1]Общая инфраструктура'!MP16</f>
        <v>0</v>
      </c>
      <c r="MQ19" s="1">
        <f>'[1]Общая инфраструктура'!MQ16</f>
        <v>0</v>
      </c>
      <c r="MR19" s="1">
        <f>'[1]Общая инфраструктура'!MR16</f>
        <v>0</v>
      </c>
      <c r="MS19" s="1">
        <f>'[1]Общая инфраструктура'!MS16</f>
        <v>0</v>
      </c>
      <c r="MT19" s="1">
        <f>'[1]Общая инфраструктура'!MT16</f>
        <v>0</v>
      </c>
      <c r="MU19" s="1">
        <f>'[1]Общая инфраструктура'!MU16</f>
        <v>0</v>
      </c>
      <c r="MV19" s="1">
        <f>'[1]Общая инфраструктура'!MV16</f>
        <v>0</v>
      </c>
      <c r="MW19" s="1">
        <f>'[1]Общая инфраструктура'!MW16</f>
        <v>0</v>
      </c>
      <c r="MX19" s="1">
        <f>'[1]Общая инфраструктура'!MX16</f>
        <v>0</v>
      </c>
      <c r="MY19" s="1">
        <f>'[1]Общая инфраструктура'!MY16</f>
        <v>0</v>
      </c>
      <c r="MZ19" s="1">
        <f>'[1]Общая инфраструктура'!MZ16</f>
        <v>0</v>
      </c>
      <c r="NA19" s="1">
        <f>'[1]Общая инфраструктура'!NA16</f>
        <v>0</v>
      </c>
      <c r="NB19" s="1">
        <f>'[1]Общая инфраструктура'!NB16</f>
        <v>0</v>
      </c>
      <c r="NC19" s="1">
        <f>'[1]Общая инфраструктура'!NC16</f>
        <v>0</v>
      </c>
      <c r="ND19" s="1">
        <f>'[1]Общая инфраструктура'!ND16</f>
        <v>0</v>
      </c>
      <c r="NE19" s="1">
        <f>'[1]Общая инфраструктура'!NE16</f>
        <v>0</v>
      </c>
      <c r="NF19" s="1">
        <f>'[1]Общая инфраструктура'!NF16</f>
        <v>0</v>
      </c>
      <c r="NG19" s="1">
        <f>'[1]Общая инфраструктура'!NG16</f>
        <v>0</v>
      </c>
      <c r="NH19" s="1">
        <f>'[1]Общая инфраструктура'!NH16</f>
        <v>0</v>
      </c>
      <c r="NI19" s="1">
        <f>'[1]Общая инфраструктура'!NI16</f>
        <v>0</v>
      </c>
      <c r="NJ19" s="1">
        <f>'[1]Общая инфраструктура'!NJ16</f>
        <v>0</v>
      </c>
      <c r="NK19" s="1">
        <f>'[1]Общая инфраструктура'!NK16</f>
        <v>0</v>
      </c>
      <c r="NL19" s="1">
        <f>'[1]Общая инфраструктура'!NL16</f>
        <v>0</v>
      </c>
      <c r="NM19" s="1">
        <f>'[1]Общая инфраструктура'!NM16</f>
        <v>0</v>
      </c>
      <c r="NN19" s="1">
        <f>'[1]Общая инфраструктура'!NN16</f>
        <v>0</v>
      </c>
      <c r="NO19" s="1">
        <f>'[1]Общая инфраструктура'!NO16</f>
        <v>0</v>
      </c>
      <c r="NP19" s="1">
        <f>'[1]Общая инфраструктура'!NP16</f>
        <v>0</v>
      </c>
      <c r="NQ19" s="1">
        <f>'[1]Общая инфраструктура'!NQ16</f>
        <v>0</v>
      </c>
      <c r="NR19" s="1">
        <f>'[1]Общая инфраструктура'!NR16</f>
        <v>0</v>
      </c>
      <c r="NS19" s="1">
        <f>'[1]Общая инфраструктура'!NS16</f>
        <v>0</v>
      </c>
      <c r="NT19" s="1">
        <f>'[1]Общая инфраструктура'!NT16</f>
        <v>0</v>
      </c>
      <c r="NU19" s="1">
        <f>'[1]Общая инфраструктура'!NU16</f>
        <v>0</v>
      </c>
      <c r="NV19" s="1">
        <f>'[1]Общая инфраструктура'!NV16</f>
        <v>0</v>
      </c>
      <c r="NW19" s="1">
        <f>'[1]Общая инфраструктура'!NW16</f>
        <v>0</v>
      </c>
      <c r="NX19" s="1">
        <f>'[1]Общая инфраструктура'!NX16</f>
        <v>0</v>
      </c>
      <c r="NY19" s="1">
        <f>'[1]Общая инфраструктура'!NY16</f>
        <v>0</v>
      </c>
      <c r="NZ19" s="1">
        <f>'[1]Общая инфраструктура'!NZ16</f>
        <v>0</v>
      </c>
      <c r="OA19" s="1">
        <f>'[1]Общая инфраструктура'!OA16</f>
        <v>0</v>
      </c>
      <c r="OB19" s="1">
        <f>'[1]Общая инфраструктура'!OB16</f>
        <v>0</v>
      </c>
      <c r="OC19" s="1">
        <f>'[1]Общая инфраструктура'!OC16</f>
        <v>0</v>
      </c>
      <c r="OD19" s="1">
        <f>'[1]Общая инфраструктура'!OD16</f>
        <v>0</v>
      </c>
      <c r="OE19" s="1">
        <f>'[1]Общая инфраструктура'!OE16</f>
        <v>0</v>
      </c>
      <c r="OF19" s="1">
        <f>'[1]Общая инфраструктура'!OF16</f>
        <v>0</v>
      </c>
      <c r="OG19" s="1">
        <f>'[1]Общая инфраструктура'!OG16</f>
        <v>0</v>
      </c>
      <c r="OH19" s="1">
        <f>'[1]Общая инфраструктура'!OH16</f>
        <v>0</v>
      </c>
      <c r="OI19" s="1">
        <f>'[1]Общая инфраструктура'!OI16</f>
        <v>0</v>
      </c>
      <c r="OJ19" s="1">
        <f>'[1]Общая инфраструктура'!OJ16</f>
        <v>0</v>
      </c>
      <c r="OK19" s="1">
        <f>'[1]Общая инфраструктура'!OK16</f>
        <v>0</v>
      </c>
      <c r="OL19" s="1">
        <f>'[1]Общая инфраструктура'!OL16</f>
        <v>0</v>
      </c>
      <c r="OM19" s="1">
        <f>'[1]Общая инфраструктура'!OM16</f>
        <v>0</v>
      </c>
      <c r="ON19" s="1">
        <f>'[1]Общая инфраструктура'!ON16</f>
        <v>0</v>
      </c>
      <c r="OO19" s="1">
        <f>'[1]Общая инфраструктура'!OO16</f>
        <v>0</v>
      </c>
      <c r="OP19" s="1">
        <f>'[1]Общая инфраструктура'!OP16</f>
        <v>0</v>
      </c>
      <c r="OQ19" s="1">
        <f>'[1]Общая инфраструктура'!OQ16</f>
        <v>0</v>
      </c>
      <c r="OR19" s="1">
        <f>'[1]Общая инфраструктура'!OR16</f>
        <v>0</v>
      </c>
      <c r="OS19" s="1">
        <f>'[1]Общая инфраструктура'!OS16</f>
        <v>0</v>
      </c>
      <c r="OT19" s="1">
        <f>'[1]Общая инфраструктура'!OT16</f>
        <v>0</v>
      </c>
      <c r="OU19" s="1">
        <f>'[1]Общая инфраструктура'!OU16</f>
        <v>0</v>
      </c>
      <c r="OV19" s="1">
        <f>'[1]Общая инфраструктура'!OV16</f>
        <v>0</v>
      </c>
      <c r="OW19" s="1">
        <f>'[1]Общая инфраструктура'!OW16</f>
        <v>0</v>
      </c>
      <c r="OX19" s="1">
        <f>'[1]Общая инфраструктура'!OX16</f>
        <v>0</v>
      </c>
      <c r="OY19" s="1">
        <f>'[1]Общая инфраструктура'!OY16</f>
        <v>0</v>
      </c>
      <c r="OZ19" s="1">
        <f>'[1]Общая инфраструктура'!OZ16</f>
        <v>0</v>
      </c>
      <c r="PA19" s="1">
        <f>'[1]Общая инфраструктура'!PA16</f>
        <v>0</v>
      </c>
      <c r="PB19" s="1">
        <f>'[1]Общая инфраструктура'!PB16</f>
        <v>0</v>
      </c>
      <c r="PC19" s="1">
        <f>'[1]Общая инфраструктура'!PC16</f>
        <v>0</v>
      </c>
      <c r="PD19" s="1">
        <f>'[1]Общая инфраструктура'!PD16</f>
        <v>0</v>
      </c>
      <c r="PE19" s="1">
        <f>'[1]Общая инфраструктура'!PE16</f>
        <v>0</v>
      </c>
      <c r="PF19" s="1">
        <f>'[1]Общая инфраструктура'!PF16</f>
        <v>0</v>
      </c>
      <c r="PG19" s="1">
        <f>'[1]Общая инфраструктура'!PG16</f>
        <v>0</v>
      </c>
      <c r="PH19" s="1">
        <f>'[1]Общая инфраструктура'!PH16</f>
        <v>0</v>
      </c>
      <c r="PI19" s="1">
        <f>'[1]Общая инфраструктура'!PI16</f>
        <v>0</v>
      </c>
      <c r="PJ19" s="1">
        <f>'[1]Общая инфраструктура'!PJ16</f>
        <v>0</v>
      </c>
      <c r="PK19" s="1">
        <f>'[1]Общая инфраструктура'!PK16</f>
        <v>0</v>
      </c>
      <c r="PL19" s="1">
        <f>'[1]Общая инфраструктура'!PL16</f>
        <v>0</v>
      </c>
      <c r="PM19" s="1">
        <f>'[1]Общая инфраструктура'!PM16</f>
        <v>0</v>
      </c>
      <c r="PN19" s="1">
        <f>'[1]Общая инфраструктура'!PN16</f>
        <v>0</v>
      </c>
      <c r="PO19" s="1">
        <f>'[1]Общая инфраструктура'!PO16</f>
        <v>0</v>
      </c>
      <c r="PP19" s="1">
        <f>'[1]Общая инфраструктура'!PP16</f>
        <v>0</v>
      </c>
      <c r="PQ19" s="1">
        <f>'[1]Общая инфраструктура'!PQ16</f>
        <v>0</v>
      </c>
      <c r="PR19" s="1">
        <f>'[1]Общая инфраструктура'!PR16</f>
        <v>0</v>
      </c>
      <c r="PS19" s="1">
        <f>'[1]Общая инфраструктура'!PS16</f>
        <v>0</v>
      </c>
      <c r="PT19" s="1">
        <f>'[1]Общая инфраструктура'!PT16</f>
        <v>0</v>
      </c>
      <c r="PU19" s="1">
        <f>'[1]Общая инфраструктура'!PU16</f>
        <v>0</v>
      </c>
      <c r="PV19" s="1">
        <f>'[1]Общая инфраструктура'!PV16</f>
        <v>0</v>
      </c>
      <c r="PW19" s="1">
        <f>'[1]Общая инфраструктура'!PW16</f>
        <v>0</v>
      </c>
      <c r="PX19" s="1">
        <f>'[1]Общая инфраструктура'!PX16</f>
        <v>0</v>
      </c>
      <c r="PY19" s="1">
        <f>'[1]Общая инфраструктура'!PY16</f>
        <v>0</v>
      </c>
      <c r="PZ19" s="1">
        <f>'[1]Общая инфраструктура'!PZ16</f>
        <v>0</v>
      </c>
      <c r="QA19" s="1">
        <f>'[1]Общая инфраструктура'!QA16</f>
        <v>0</v>
      </c>
      <c r="QB19" s="1">
        <f>'[1]Общая инфраструктура'!QB16</f>
        <v>0</v>
      </c>
      <c r="QC19" s="1">
        <f>'[1]Общая инфраструктура'!QC16</f>
        <v>0</v>
      </c>
      <c r="QD19" s="1">
        <f>'[1]Общая инфраструктура'!QD16</f>
        <v>0</v>
      </c>
      <c r="QE19" s="1">
        <f>'[1]Общая инфраструктура'!QE16</f>
        <v>0</v>
      </c>
      <c r="QF19" s="1">
        <f>'[1]Общая инфраструктура'!QF16</f>
        <v>0</v>
      </c>
      <c r="QG19" s="1">
        <f>'[1]Общая инфраструктура'!QG16</f>
        <v>0</v>
      </c>
      <c r="QH19" s="1">
        <f>'[1]Общая инфраструктура'!QH16</f>
        <v>0</v>
      </c>
      <c r="QI19" s="1">
        <f>'[1]Общая инфраструктура'!QI16</f>
        <v>0</v>
      </c>
      <c r="QJ19" s="1">
        <f>'[1]Общая инфраструктура'!QJ16</f>
        <v>0</v>
      </c>
      <c r="QK19" s="1">
        <f>'[1]Общая инфраструктура'!QK16</f>
        <v>0</v>
      </c>
      <c r="QL19" s="1">
        <f>'[1]Общая инфраструктура'!QL16</f>
        <v>0</v>
      </c>
      <c r="QM19" s="1">
        <f>'[1]Общая инфраструктура'!QM16</f>
        <v>0</v>
      </c>
      <c r="QN19" s="1">
        <f>'[1]Общая инфраструктура'!QN16</f>
        <v>0</v>
      </c>
      <c r="QO19" s="1">
        <f>'[1]Общая инфраструктура'!QO16</f>
        <v>0</v>
      </c>
      <c r="QP19" s="1">
        <f>'[1]Общая инфраструктура'!QP16</f>
        <v>0</v>
      </c>
      <c r="QQ19" s="1">
        <f>'[1]Общая инфраструктура'!QQ16</f>
        <v>0</v>
      </c>
      <c r="QR19" s="1">
        <f>'[1]Общая инфраструктура'!QR16</f>
        <v>0</v>
      </c>
      <c r="QS19" s="1">
        <f>'[1]Общая инфраструктура'!QS16</f>
        <v>0</v>
      </c>
      <c r="QT19" s="1">
        <f>'[1]Общая инфраструктура'!QT16</f>
        <v>0</v>
      </c>
      <c r="QU19" s="1">
        <f>'[1]Общая инфраструктура'!QU16</f>
        <v>0</v>
      </c>
      <c r="QV19" s="1">
        <f>'[1]Общая инфраструктура'!QV16</f>
        <v>0</v>
      </c>
      <c r="QW19" s="1">
        <f>'[1]Общая инфраструктура'!QW16</f>
        <v>0</v>
      </c>
      <c r="QX19" s="1">
        <f>'[1]Общая инфраструктура'!QX16</f>
        <v>0</v>
      </c>
      <c r="QY19" s="1">
        <f>'[1]Общая инфраструктура'!QY16</f>
        <v>0</v>
      </c>
      <c r="QZ19" s="1">
        <f>'[1]Общая инфраструктура'!QZ16</f>
        <v>0</v>
      </c>
      <c r="RA19" s="1">
        <f>'[1]Общая инфраструктура'!RA16</f>
        <v>0</v>
      </c>
      <c r="RB19" s="1">
        <f>'[1]Общая инфраструктура'!RB16</f>
        <v>0</v>
      </c>
      <c r="RC19" s="1">
        <f>'[1]Общая инфраструктура'!RC16</f>
        <v>0</v>
      </c>
      <c r="RD19" s="1">
        <f>'[1]Общая инфраструктура'!RD16</f>
        <v>0</v>
      </c>
      <c r="RE19" s="1">
        <f>'[1]Общая инфраструктура'!RE16</f>
        <v>0</v>
      </c>
      <c r="RF19" s="1">
        <f>'[1]Общая инфраструктура'!RF16</f>
        <v>0</v>
      </c>
      <c r="RG19" s="1">
        <f>'[1]Общая инфраструктура'!RG16</f>
        <v>0</v>
      </c>
      <c r="RH19" s="1">
        <f>'[1]Общая инфраструктура'!RH16</f>
        <v>0</v>
      </c>
      <c r="RI19" s="1">
        <f>'[1]Общая инфраструктура'!RI16</f>
        <v>0</v>
      </c>
      <c r="RJ19" s="1">
        <f>'[1]Общая инфраструктура'!RJ16</f>
        <v>0</v>
      </c>
      <c r="RK19" s="1">
        <f>'[1]Общая инфраструктура'!RK16</f>
        <v>0</v>
      </c>
      <c r="RL19" s="1">
        <f>'[1]Общая инфраструктура'!RL16</f>
        <v>0</v>
      </c>
      <c r="RM19" s="1">
        <f>'[1]Общая инфраструктура'!RM16</f>
        <v>0</v>
      </c>
      <c r="RN19" s="1">
        <f>'[1]Общая инфраструктура'!RN16</f>
        <v>0</v>
      </c>
      <c r="RO19" s="1">
        <f>'[1]Общая инфраструктура'!RO16</f>
        <v>0</v>
      </c>
      <c r="RP19" s="1">
        <f>'[1]Общая инфраструктура'!RP16</f>
        <v>0</v>
      </c>
      <c r="RQ19" s="1">
        <f>'[1]Общая инфраструктура'!RQ16</f>
        <v>0</v>
      </c>
      <c r="RR19" s="1">
        <f>'[1]Общая инфраструктура'!RR16</f>
        <v>0</v>
      </c>
      <c r="RS19" s="1">
        <f>'[1]Общая инфраструктура'!RS16</f>
        <v>0</v>
      </c>
      <c r="RT19" s="1">
        <f>'[1]Общая инфраструктура'!RT16</f>
        <v>0</v>
      </c>
      <c r="RU19" s="1">
        <f>'[1]Общая инфраструктура'!RU16</f>
        <v>0</v>
      </c>
      <c r="RV19" s="1">
        <f>'[1]Общая инфраструктура'!RV16</f>
        <v>0</v>
      </c>
      <c r="RW19" s="1">
        <f>'[1]Общая инфраструктура'!RW16</f>
        <v>0</v>
      </c>
      <c r="RX19" s="1">
        <f>'[1]Общая инфраструктура'!RX16</f>
        <v>0</v>
      </c>
      <c r="RY19" s="1">
        <f>'[1]Общая инфраструктура'!RY16</f>
        <v>0</v>
      </c>
      <c r="RZ19" s="1">
        <f>'[1]Общая инфраструктура'!RZ16</f>
        <v>0</v>
      </c>
      <c r="SA19" s="1">
        <f>'[1]Общая инфраструктура'!SA16</f>
        <v>0</v>
      </c>
      <c r="SB19" s="1">
        <f>'[1]Общая инфраструктура'!SB16</f>
        <v>0</v>
      </c>
      <c r="SC19" s="1">
        <f>'[1]Общая инфраструктура'!SC16</f>
        <v>0</v>
      </c>
      <c r="SD19" s="1">
        <f>'[1]Общая инфраструктура'!SD16</f>
        <v>0</v>
      </c>
      <c r="SE19" s="1">
        <f>'[1]Общая инфраструктура'!SE16</f>
        <v>0</v>
      </c>
      <c r="SF19" s="1">
        <f>'[1]Общая инфраструктура'!SF16</f>
        <v>0</v>
      </c>
      <c r="SG19" s="1">
        <f>'[1]Общая инфраструктура'!SG16</f>
        <v>0</v>
      </c>
      <c r="SH19" s="1">
        <f>'[1]Общая инфраструктура'!SH16</f>
        <v>0</v>
      </c>
      <c r="SI19" s="1">
        <f>'[1]Общая инфраструктура'!SI16</f>
        <v>0</v>
      </c>
      <c r="SJ19" s="1">
        <f>'[1]Общая инфраструктура'!SJ16</f>
        <v>0</v>
      </c>
      <c r="SK19" s="1">
        <f>'[1]Общая инфраструктура'!SK16</f>
        <v>0</v>
      </c>
      <c r="SL19" s="1">
        <f>'[1]Общая инфраструктура'!SL16</f>
        <v>0</v>
      </c>
      <c r="SM19" s="1">
        <f>'[1]Общая инфраструктура'!SM16</f>
        <v>0</v>
      </c>
      <c r="SN19" s="1">
        <f>'[1]Общая инфраструктура'!SN16</f>
        <v>0</v>
      </c>
      <c r="SO19" s="1">
        <f>'[1]Общая инфраструктура'!SO16</f>
        <v>0</v>
      </c>
      <c r="SP19" s="1">
        <f>'[1]Общая инфраструктура'!SP16</f>
        <v>0</v>
      </c>
      <c r="SQ19" s="1">
        <f>'[1]Общая инфраструктура'!SQ16</f>
        <v>0</v>
      </c>
      <c r="SR19" s="1">
        <f>'[1]Общая инфраструктура'!SR16</f>
        <v>0</v>
      </c>
      <c r="SS19" s="1">
        <f>'[1]Общая инфраструктура'!SS16</f>
        <v>0</v>
      </c>
      <c r="ST19" s="1">
        <f>'[1]Общая инфраструктура'!ST16</f>
        <v>0</v>
      </c>
      <c r="SU19" s="1">
        <f>'[1]Общая инфраструктура'!SU16</f>
        <v>0</v>
      </c>
      <c r="SV19" s="1">
        <f>'[1]Общая инфраструктура'!SV16</f>
        <v>0</v>
      </c>
      <c r="SW19" s="1">
        <f>'[1]Общая инфраструктура'!SW16</f>
        <v>0</v>
      </c>
      <c r="SX19" s="1">
        <f>'[1]Общая инфраструктура'!SX16</f>
        <v>0</v>
      </c>
      <c r="SY19" s="1">
        <f>'[1]Общая инфраструктура'!SY16</f>
        <v>0</v>
      </c>
      <c r="SZ19" s="1">
        <f>'[1]Общая инфраструктура'!SZ16</f>
        <v>0</v>
      </c>
      <c r="TA19" s="1">
        <f>'[1]Общая инфраструктура'!TA16</f>
        <v>0</v>
      </c>
      <c r="TB19" s="1">
        <f>'[1]Общая инфраструктура'!TB16</f>
        <v>0</v>
      </c>
      <c r="TC19" s="1">
        <f>'[1]Общая инфраструктура'!TC16</f>
        <v>0</v>
      </c>
      <c r="TD19" s="1">
        <f>'[1]Общая инфраструктура'!TD16</f>
        <v>0</v>
      </c>
      <c r="TE19" s="1">
        <f>'[1]Общая инфраструктура'!TE16</f>
        <v>0</v>
      </c>
      <c r="TF19" s="1">
        <f>'[1]Общая инфраструктура'!TF16</f>
        <v>0</v>
      </c>
      <c r="TG19" s="1">
        <f>'[1]Общая инфраструктура'!TG16</f>
        <v>0</v>
      </c>
      <c r="TH19" s="1">
        <f>'[1]Общая инфраструктура'!TH16</f>
        <v>0</v>
      </c>
      <c r="TI19" s="1">
        <f>'[1]Общая инфраструктура'!TI16</f>
        <v>0</v>
      </c>
      <c r="TJ19" s="1">
        <f>'[1]Общая инфраструктура'!TJ16</f>
        <v>0</v>
      </c>
      <c r="TK19" s="1">
        <f>'[1]Общая инфраструктура'!TK16</f>
        <v>0</v>
      </c>
      <c r="TL19" s="1">
        <f>'[1]Общая инфраструктура'!TL16</f>
        <v>0</v>
      </c>
      <c r="TM19" s="1">
        <f>'[1]Общая инфраструктура'!TM16</f>
        <v>0</v>
      </c>
      <c r="TN19" s="1">
        <f>'[1]Общая инфраструктура'!TN16</f>
        <v>0</v>
      </c>
      <c r="TO19" s="1">
        <f>'[1]Общая инфраструктура'!TO16</f>
        <v>0</v>
      </c>
      <c r="TP19" s="1">
        <f>'[1]Общая инфраструктура'!TP16</f>
        <v>0</v>
      </c>
      <c r="TQ19" s="1">
        <f>'[1]Общая инфраструктура'!TQ16</f>
        <v>0</v>
      </c>
      <c r="TR19" s="1">
        <f>'[1]Общая инфраструктура'!TR16</f>
        <v>0</v>
      </c>
      <c r="TS19" s="1">
        <f>'[1]Общая инфраструктура'!TS16</f>
        <v>0</v>
      </c>
      <c r="TT19" s="1">
        <f>'[1]Общая инфраструктура'!TT16</f>
        <v>0</v>
      </c>
      <c r="TU19" s="1">
        <f>'[1]Общая инфраструктура'!TU16</f>
        <v>0</v>
      </c>
      <c r="TV19" s="1">
        <f>'[1]Общая инфраструктура'!TV16</f>
        <v>0</v>
      </c>
      <c r="TW19" s="1">
        <f>'[1]Общая инфраструктура'!TW16</f>
        <v>0</v>
      </c>
      <c r="TX19" s="1">
        <f>'[1]Общая инфраструктура'!TX16</f>
        <v>0</v>
      </c>
      <c r="TY19" s="1">
        <f>'[1]Общая инфраструктура'!TY16</f>
        <v>0</v>
      </c>
      <c r="TZ19" s="1">
        <f>'[1]Общая инфраструктура'!TZ16</f>
        <v>0</v>
      </c>
      <c r="UA19" s="1">
        <f>'[1]Общая инфраструктура'!UA16</f>
        <v>0</v>
      </c>
      <c r="UB19" s="1">
        <f>'[1]Общая инфраструктура'!UB16</f>
        <v>0</v>
      </c>
      <c r="UC19" s="1">
        <f>'[1]Общая инфраструктура'!UC16</f>
        <v>0</v>
      </c>
      <c r="UD19" s="1">
        <f>'[1]Общая инфраструктура'!UD16</f>
        <v>0</v>
      </c>
      <c r="UE19" s="1">
        <f>'[1]Общая инфраструктура'!UE16</f>
        <v>0</v>
      </c>
      <c r="UF19" s="1">
        <f>'[1]Общая инфраструктура'!UF16</f>
        <v>0</v>
      </c>
      <c r="UG19" s="1">
        <f>'[1]Общая инфраструктура'!UG16</f>
        <v>0</v>
      </c>
      <c r="UH19" s="1">
        <f>'[1]Общая инфраструктура'!UH16</f>
        <v>0</v>
      </c>
      <c r="UI19" s="1">
        <f>'[1]Общая инфраструктура'!UI16</f>
        <v>0</v>
      </c>
      <c r="UJ19" s="1">
        <f>'[1]Общая инфраструктура'!UJ16</f>
        <v>0</v>
      </c>
      <c r="UK19" s="1">
        <f>'[1]Общая инфраструктура'!UK16</f>
        <v>0</v>
      </c>
      <c r="UL19" s="1">
        <f>'[1]Общая инфраструктура'!UL16</f>
        <v>0</v>
      </c>
      <c r="UM19" s="1">
        <f>'[1]Общая инфраструктура'!UM16</f>
        <v>0</v>
      </c>
      <c r="UN19" s="1">
        <f>'[1]Общая инфраструктура'!UN16</f>
        <v>0</v>
      </c>
      <c r="UO19" s="1">
        <f>'[1]Общая инфраструктура'!UO16</f>
        <v>0</v>
      </c>
      <c r="UP19" s="1">
        <f>'[1]Общая инфраструктура'!UP16</f>
        <v>0</v>
      </c>
      <c r="UQ19" s="1">
        <f>'[1]Общая инфраструктура'!UQ16</f>
        <v>0</v>
      </c>
      <c r="UR19" s="1">
        <f>'[1]Общая инфраструктура'!UR16</f>
        <v>0</v>
      </c>
      <c r="US19" s="1">
        <f>'[1]Общая инфраструктура'!US16</f>
        <v>0</v>
      </c>
      <c r="UT19" s="1">
        <f>'[1]Общая инфраструктура'!UT16</f>
        <v>0</v>
      </c>
      <c r="UU19" s="1">
        <f>'[1]Общая инфраструктура'!UU16</f>
        <v>0</v>
      </c>
      <c r="UV19" s="1">
        <f>'[1]Общая инфраструктура'!UV16</f>
        <v>0</v>
      </c>
      <c r="UW19" s="1">
        <f>'[1]Общая инфраструктура'!UW16</f>
        <v>0</v>
      </c>
      <c r="UX19" s="1">
        <f>'[1]Общая инфраструктура'!UX16</f>
        <v>0</v>
      </c>
      <c r="UY19" s="1">
        <f>'[1]Общая инфраструктура'!UY16</f>
        <v>0</v>
      </c>
      <c r="UZ19" s="1">
        <f>'[1]Общая инфраструктура'!UZ16</f>
        <v>0</v>
      </c>
      <c r="VA19" s="1">
        <f>'[1]Общая инфраструктура'!VA16</f>
        <v>0</v>
      </c>
      <c r="VB19" s="1">
        <f>'[1]Общая инфраструктура'!VB16</f>
        <v>0</v>
      </c>
      <c r="VC19" s="1">
        <f>'[1]Общая инфраструктура'!VC16</f>
        <v>0</v>
      </c>
      <c r="VD19" s="1">
        <f>'[1]Общая инфраструктура'!VD16</f>
        <v>0</v>
      </c>
      <c r="VE19" s="1">
        <f>'[1]Общая инфраструктура'!VE16</f>
        <v>0</v>
      </c>
      <c r="VF19" s="1">
        <f>'[1]Общая инфраструктура'!VF16</f>
        <v>0</v>
      </c>
      <c r="VG19" s="1">
        <f>'[1]Общая инфраструктура'!VG16</f>
        <v>0</v>
      </c>
      <c r="VH19" s="1">
        <f>'[1]Общая инфраструктура'!VH16</f>
        <v>0</v>
      </c>
      <c r="VI19" s="1">
        <f>'[1]Общая инфраструктура'!VI16</f>
        <v>0</v>
      </c>
      <c r="VJ19" s="1">
        <f>'[1]Общая инфраструктура'!VJ16</f>
        <v>0</v>
      </c>
      <c r="VK19" s="1">
        <f>'[1]Общая инфраструктура'!VK16</f>
        <v>0</v>
      </c>
      <c r="VL19" s="1">
        <f>'[1]Общая инфраструктура'!VL16</f>
        <v>0</v>
      </c>
      <c r="VM19" s="1">
        <f>'[1]Общая инфраструктура'!VM16</f>
        <v>0</v>
      </c>
      <c r="VN19" s="1">
        <f>'[1]Общая инфраструктура'!VN16</f>
        <v>0</v>
      </c>
      <c r="VO19" s="1">
        <f>'[1]Общая инфраструктура'!VO16</f>
        <v>0</v>
      </c>
      <c r="VP19" s="1">
        <f>'[1]Общая инфраструктура'!VP16</f>
        <v>0</v>
      </c>
      <c r="VQ19" s="1">
        <f>'[1]Общая инфраструктура'!VQ16</f>
        <v>0</v>
      </c>
      <c r="VR19" s="1">
        <f>'[1]Общая инфраструктура'!VR16</f>
        <v>0</v>
      </c>
      <c r="VS19" s="1">
        <f>'[1]Общая инфраструктура'!VS16</f>
        <v>0</v>
      </c>
      <c r="VT19" s="1">
        <f>'[1]Общая инфраструктура'!VT16</f>
        <v>0</v>
      </c>
      <c r="VU19" s="1">
        <f>'[1]Общая инфраструктура'!VU16</f>
        <v>0</v>
      </c>
      <c r="VV19" s="1">
        <f>'[1]Общая инфраструктура'!VV16</f>
        <v>0</v>
      </c>
      <c r="VW19" s="1">
        <f>'[1]Общая инфраструктура'!VW16</f>
        <v>0</v>
      </c>
      <c r="VX19" s="1">
        <f>'[1]Общая инфраструктура'!VX16</f>
        <v>0</v>
      </c>
      <c r="VY19" s="1">
        <f>'[1]Общая инфраструктура'!VY16</f>
        <v>0</v>
      </c>
      <c r="VZ19" s="1">
        <f>'[1]Общая инфраструктура'!VZ16</f>
        <v>0</v>
      </c>
      <c r="WA19" s="1">
        <f>'[1]Общая инфраструктура'!WA16</f>
        <v>0</v>
      </c>
      <c r="WB19" s="1">
        <f>'[1]Общая инфраструктура'!WB16</f>
        <v>0</v>
      </c>
      <c r="WC19" s="1">
        <f>'[1]Общая инфраструктура'!WC16</f>
        <v>0</v>
      </c>
      <c r="WD19" s="1">
        <f>'[1]Общая инфраструктура'!WD16</f>
        <v>0</v>
      </c>
      <c r="WE19" s="1">
        <f>'[1]Общая инфраструктура'!WE16</f>
        <v>0</v>
      </c>
      <c r="WF19" s="1">
        <f>'[1]Общая инфраструктура'!WF16</f>
        <v>0</v>
      </c>
      <c r="WG19" s="1">
        <f>'[1]Общая инфраструктура'!WG16</f>
        <v>0</v>
      </c>
      <c r="WH19" s="1">
        <f>'[1]Общая инфраструктура'!WH16</f>
        <v>0</v>
      </c>
      <c r="WI19" s="1">
        <f>'[1]Общая инфраструктура'!WI16</f>
        <v>0</v>
      </c>
      <c r="WJ19" s="1">
        <f>'[1]Общая инфраструктура'!WJ16</f>
        <v>0</v>
      </c>
      <c r="WK19" s="1">
        <f>'[1]Общая инфраструктура'!WK16</f>
        <v>0</v>
      </c>
      <c r="WL19" s="1">
        <f>'[1]Общая инфраструктура'!WL16</f>
        <v>0</v>
      </c>
      <c r="WM19" s="1">
        <f>'[1]Общая инфраструктура'!WM16</f>
        <v>0</v>
      </c>
      <c r="WN19" s="1">
        <f>'[1]Общая инфраструктура'!WN16</f>
        <v>0</v>
      </c>
      <c r="WO19" s="1">
        <f>'[1]Общая инфраструктура'!WO16</f>
        <v>0</v>
      </c>
      <c r="WP19" s="1">
        <f>'[1]Общая инфраструктура'!WP16</f>
        <v>0</v>
      </c>
      <c r="WQ19" s="1">
        <f>'[1]Общая инфраструктура'!WQ16</f>
        <v>0</v>
      </c>
      <c r="WR19" s="1">
        <f>'[1]Общая инфраструктура'!WR16</f>
        <v>0</v>
      </c>
      <c r="WS19" s="1">
        <f>'[1]Общая инфраструктура'!WS16</f>
        <v>0</v>
      </c>
      <c r="WT19" s="1">
        <f>'[1]Общая инфраструктура'!WT16</f>
        <v>0</v>
      </c>
      <c r="WU19" s="1">
        <f>'[1]Общая инфраструктура'!WU16</f>
        <v>0</v>
      </c>
      <c r="WV19" s="1">
        <f>'[1]Общая инфраструктура'!WV16</f>
        <v>0</v>
      </c>
      <c r="WW19" s="1">
        <f>'[1]Общая инфраструктура'!WW16</f>
        <v>0</v>
      </c>
      <c r="WX19" s="1">
        <f>'[1]Общая инфраструктура'!WX16</f>
        <v>0</v>
      </c>
      <c r="WY19" s="1">
        <f>'[1]Общая инфраструктура'!WY16</f>
        <v>0</v>
      </c>
      <c r="WZ19" s="1">
        <f>'[1]Общая инфраструктура'!WZ16</f>
        <v>0</v>
      </c>
      <c r="XA19" s="1">
        <f>'[1]Общая инфраструктура'!XA16</f>
        <v>0</v>
      </c>
      <c r="XB19" s="1">
        <f>'[1]Общая инфраструктура'!XB16</f>
        <v>0</v>
      </c>
      <c r="XC19" s="1">
        <f>'[1]Общая инфраструктура'!XC16</f>
        <v>0</v>
      </c>
      <c r="XD19" s="1">
        <f>'[1]Общая инфраструктура'!XD16</f>
        <v>0</v>
      </c>
      <c r="XE19" s="1">
        <f>'[1]Общая инфраструктура'!XE16</f>
        <v>0</v>
      </c>
      <c r="XF19" s="1">
        <f>'[1]Общая инфраструктура'!XF16</f>
        <v>0</v>
      </c>
      <c r="XG19" s="1">
        <f>'[1]Общая инфраструктура'!XG16</f>
        <v>0</v>
      </c>
      <c r="XH19" s="1">
        <f>'[1]Общая инфраструктура'!XH16</f>
        <v>0</v>
      </c>
      <c r="XI19" s="1">
        <f>'[1]Общая инфраструктура'!XI16</f>
        <v>0</v>
      </c>
      <c r="XJ19" s="1">
        <f>'[1]Общая инфраструктура'!XJ16</f>
        <v>0</v>
      </c>
      <c r="XK19" s="1">
        <f>'[1]Общая инфраструктура'!XK16</f>
        <v>0</v>
      </c>
      <c r="XL19" s="1">
        <f>'[1]Общая инфраструктура'!XL16</f>
        <v>0</v>
      </c>
      <c r="XM19" s="1">
        <f>'[1]Общая инфраструктура'!XM16</f>
        <v>0</v>
      </c>
      <c r="XN19" s="1">
        <f>'[1]Общая инфраструктура'!XN16</f>
        <v>0</v>
      </c>
      <c r="XO19" s="1">
        <f>'[1]Общая инфраструктура'!XO16</f>
        <v>0</v>
      </c>
      <c r="XP19" s="1">
        <f>'[1]Общая инфраструктура'!XP16</f>
        <v>0</v>
      </c>
      <c r="XQ19" s="1">
        <f>'[1]Общая инфраструктура'!XQ16</f>
        <v>0</v>
      </c>
      <c r="XR19" s="1">
        <f>'[1]Общая инфраструктура'!XR16</f>
        <v>0</v>
      </c>
      <c r="XS19" s="1">
        <f>'[1]Общая инфраструктура'!XS16</f>
        <v>0</v>
      </c>
      <c r="XT19" s="1">
        <f>'[1]Общая инфраструктура'!XT16</f>
        <v>0</v>
      </c>
      <c r="XU19" s="1">
        <f>'[1]Общая инфраструктура'!XU16</f>
        <v>0</v>
      </c>
      <c r="XV19" s="1">
        <f>'[1]Общая инфраструктура'!XV16</f>
        <v>0</v>
      </c>
      <c r="XW19" s="1">
        <f>'[1]Общая инфраструктура'!XW16</f>
        <v>0</v>
      </c>
      <c r="XX19" s="1">
        <f>'[1]Общая инфраструктура'!XX16</f>
        <v>0</v>
      </c>
      <c r="XY19" s="1">
        <f>'[1]Общая инфраструктура'!XY16</f>
        <v>0</v>
      </c>
      <c r="XZ19" s="1">
        <f>'[1]Общая инфраструктура'!XZ16</f>
        <v>0</v>
      </c>
      <c r="YA19" s="1">
        <f>'[1]Общая инфраструктура'!YA16</f>
        <v>0</v>
      </c>
      <c r="YB19" s="1">
        <f>'[1]Общая инфраструктура'!YB16</f>
        <v>0</v>
      </c>
      <c r="YC19" s="1">
        <f>'[1]Общая инфраструктура'!YC16</f>
        <v>0</v>
      </c>
      <c r="YD19" s="1">
        <f>'[1]Общая инфраструктура'!YD16</f>
        <v>0</v>
      </c>
      <c r="YE19" s="1">
        <f>'[1]Общая инфраструктура'!YE16</f>
        <v>0</v>
      </c>
      <c r="YF19" s="1">
        <f>'[1]Общая инфраструктура'!YF16</f>
        <v>0</v>
      </c>
      <c r="YG19" s="1">
        <f>'[1]Общая инфраструктура'!YG16</f>
        <v>0</v>
      </c>
      <c r="YH19" s="1">
        <f>'[1]Общая инфраструктура'!YH16</f>
        <v>0</v>
      </c>
      <c r="YI19" s="1">
        <f>'[1]Общая инфраструктура'!YI16</f>
        <v>0</v>
      </c>
      <c r="YJ19" s="1">
        <f>'[1]Общая инфраструктура'!YJ16</f>
        <v>0</v>
      </c>
      <c r="YK19" s="1">
        <f>'[1]Общая инфраструктура'!YK16</f>
        <v>0</v>
      </c>
      <c r="YL19" s="1">
        <f>'[1]Общая инфраструктура'!YL16</f>
        <v>0</v>
      </c>
      <c r="YM19" s="1">
        <f>'[1]Общая инфраструктура'!YM16</f>
        <v>0</v>
      </c>
      <c r="YN19" s="1">
        <f>'[1]Общая инфраструктура'!YN16</f>
        <v>0</v>
      </c>
      <c r="YO19" s="1">
        <f>'[1]Общая инфраструктура'!YO16</f>
        <v>0</v>
      </c>
      <c r="YP19" s="1">
        <f>'[1]Общая инфраструктура'!YP16</f>
        <v>0</v>
      </c>
      <c r="YQ19" s="1">
        <f>'[1]Общая инфраструктура'!YQ16</f>
        <v>0</v>
      </c>
      <c r="YR19" s="1">
        <f>'[1]Общая инфраструктура'!YR16</f>
        <v>0</v>
      </c>
      <c r="YS19" s="1">
        <f>'[1]Общая инфраструктура'!YS16</f>
        <v>0</v>
      </c>
      <c r="YT19" s="1">
        <f>'[1]Общая инфраструктура'!YT16</f>
        <v>0</v>
      </c>
      <c r="YU19" s="1">
        <f>'[1]Общая инфраструктура'!YU16</f>
        <v>0</v>
      </c>
      <c r="YV19" s="1">
        <f>'[1]Общая инфраструктура'!YV16</f>
        <v>0</v>
      </c>
      <c r="YW19" s="1">
        <f>'[1]Общая инфраструктура'!YW16</f>
        <v>0</v>
      </c>
      <c r="YX19" s="1">
        <f>'[1]Общая инфраструктура'!YX16</f>
        <v>0</v>
      </c>
      <c r="YY19" s="1">
        <f>'[1]Общая инфраструктура'!YY16</f>
        <v>0</v>
      </c>
      <c r="YZ19" s="1">
        <f>'[1]Общая инфраструктура'!YZ16</f>
        <v>0</v>
      </c>
      <c r="ZA19" s="1">
        <f>'[1]Общая инфраструктура'!ZA16</f>
        <v>0</v>
      </c>
      <c r="ZB19" s="1">
        <f>'[1]Общая инфраструктура'!ZB16</f>
        <v>0</v>
      </c>
      <c r="ZC19" s="1">
        <f>'[1]Общая инфраструктура'!ZC16</f>
        <v>0</v>
      </c>
      <c r="ZD19" s="1">
        <f>'[1]Общая инфраструктура'!ZD16</f>
        <v>0</v>
      </c>
      <c r="ZE19" s="1">
        <f>'[1]Общая инфраструктура'!ZE16</f>
        <v>0</v>
      </c>
      <c r="ZF19" s="1">
        <f>'[1]Общая инфраструктура'!ZF16</f>
        <v>0</v>
      </c>
      <c r="ZG19" s="1">
        <f>'[1]Общая инфраструктура'!ZG16</f>
        <v>0</v>
      </c>
      <c r="ZH19" s="1">
        <f>'[1]Общая инфраструктура'!ZH16</f>
        <v>0</v>
      </c>
      <c r="ZI19" s="1">
        <f>'[1]Общая инфраструктура'!ZI16</f>
        <v>0</v>
      </c>
      <c r="ZJ19" s="1">
        <f>'[1]Общая инфраструктура'!ZJ16</f>
        <v>0</v>
      </c>
      <c r="ZK19" s="1">
        <f>'[1]Общая инфраструктура'!ZK16</f>
        <v>0</v>
      </c>
      <c r="ZL19" s="1">
        <f>'[1]Общая инфраструктура'!ZL16</f>
        <v>0</v>
      </c>
      <c r="ZM19" s="1">
        <f>'[1]Общая инфраструктура'!ZM16</f>
        <v>0</v>
      </c>
      <c r="ZN19" s="1">
        <f>'[1]Общая инфраструктура'!ZN16</f>
        <v>0</v>
      </c>
      <c r="ZO19" s="1">
        <f>'[1]Общая инфраструктура'!ZO16</f>
        <v>0</v>
      </c>
      <c r="ZP19" s="1">
        <f>'[1]Общая инфраструктура'!ZP16</f>
        <v>0</v>
      </c>
      <c r="ZQ19" s="1">
        <f>'[1]Общая инфраструктура'!ZQ16</f>
        <v>0</v>
      </c>
      <c r="ZR19" s="1">
        <f>'[1]Общая инфраструктура'!ZR16</f>
        <v>0</v>
      </c>
      <c r="ZS19" s="1">
        <f>'[1]Общая инфраструктура'!ZS16</f>
        <v>0</v>
      </c>
      <c r="ZT19" s="1">
        <f>'[1]Общая инфраструктура'!ZT16</f>
        <v>0</v>
      </c>
      <c r="ZU19" s="1">
        <f>'[1]Общая инфраструктура'!ZU16</f>
        <v>0</v>
      </c>
      <c r="ZV19" s="1">
        <f>'[1]Общая инфраструктура'!ZV16</f>
        <v>0</v>
      </c>
      <c r="ZW19" s="1">
        <f>'[1]Общая инфраструктура'!ZW16</f>
        <v>0</v>
      </c>
      <c r="ZX19" s="1">
        <f>'[1]Общая инфраструктура'!ZX16</f>
        <v>0</v>
      </c>
      <c r="ZY19" s="1">
        <f>'[1]Общая инфраструктура'!ZY16</f>
        <v>0</v>
      </c>
      <c r="ZZ19" s="1">
        <f>'[1]Общая инфраструктура'!ZZ16</f>
        <v>0</v>
      </c>
      <c r="AAA19" s="1">
        <f>'[1]Общая инфраструктура'!AAA16</f>
        <v>0</v>
      </c>
      <c r="AAB19" s="1">
        <f>'[1]Общая инфраструктура'!AAB16</f>
        <v>0</v>
      </c>
      <c r="AAC19" s="1">
        <f>'[1]Общая инфраструктура'!AAC16</f>
        <v>0</v>
      </c>
      <c r="AAD19" s="1">
        <f>'[1]Общая инфраструктура'!AAD16</f>
        <v>0</v>
      </c>
      <c r="AAE19" s="1">
        <f>'[1]Общая инфраструктура'!AAE16</f>
        <v>0</v>
      </c>
      <c r="AAF19" s="1">
        <f>'[1]Общая инфраструктура'!AAF16</f>
        <v>0</v>
      </c>
      <c r="AAG19" s="1">
        <f>'[1]Общая инфраструктура'!AAG16</f>
        <v>0</v>
      </c>
      <c r="AAH19" s="1">
        <f>'[1]Общая инфраструктура'!AAH16</f>
        <v>0</v>
      </c>
      <c r="AAI19" s="1">
        <f>'[1]Общая инфраструктура'!AAI16</f>
        <v>0</v>
      </c>
      <c r="AAJ19" s="1">
        <f>'[1]Общая инфраструктура'!AAJ16</f>
        <v>0</v>
      </c>
      <c r="AAK19" s="1">
        <f>'[1]Общая инфраструктура'!AAK16</f>
        <v>0</v>
      </c>
      <c r="AAL19" s="1">
        <f>'[1]Общая инфраструктура'!AAL16</f>
        <v>0</v>
      </c>
      <c r="AAM19" s="1">
        <f>'[1]Общая инфраструктура'!AAM16</f>
        <v>0</v>
      </c>
      <c r="AAN19" s="1">
        <f>'[1]Общая инфраструктура'!AAN16</f>
        <v>0</v>
      </c>
      <c r="AAO19" s="1">
        <f>'[1]Общая инфраструктура'!AAO16</f>
        <v>0</v>
      </c>
      <c r="AAP19" s="1">
        <f>'[1]Общая инфраструктура'!AAP16</f>
        <v>0</v>
      </c>
      <c r="AAQ19" s="1">
        <f>'[1]Общая инфраструктура'!AAQ16</f>
        <v>0</v>
      </c>
      <c r="AAR19" s="1">
        <f>'[1]Общая инфраструктура'!AAR16</f>
        <v>0</v>
      </c>
      <c r="AAS19" s="1">
        <f>'[1]Общая инфраструктура'!AAS16</f>
        <v>0</v>
      </c>
      <c r="AAT19" s="1">
        <f>'[1]Общая инфраструктура'!AAT16</f>
        <v>0</v>
      </c>
      <c r="AAU19" s="1">
        <f>'[1]Общая инфраструктура'!AAU16</f>
        <v>0</v>
      </c>
      <c r="AAV19" s="1">
        <f>'[1]Общая инфраструктура'!AAV16</f>
        <v>0</v>
      </c>
      <c r="AAW19" s="1">
        <f>'[1]Общая инфраструктура'!AAW16</f>
        <v>0</v>
      </c>
      <c r="AAX19" s="1">
        <f>'[1]Общая инфраструктура'!AAX16</f>
        <v>0</v>
      </c>
      <c r="AAY19" s="1">
        <f>'[1]Общая инфраструктура'!AAY16</f>
        <v>0</v>
      </c>
      <c r="AAZ19" s="1">
        <f>'[1]Общая инфраструктура'!AAZ16</f>
        <v>0</v>
      </c>
      <c r="ABA19" s="1">
        <f>'[1]Общая инфраструктура'!ABA16</f>
        <v>0</v>
      </c>
      <c r="ABB19" s="1">
        <f>'[1]Общая инфраструктура'!ABB16</f>
        <v>0</v>
      </c>
      <c r="ABC19" s="1">
        <f>'[1]Общая инфраструктура'!ABC16</f>
        <v>0</v>
      </c>
      <c r="ABD19" s="1">
        <f>'[1]Общая инфраструктура'!ABD16</f>
        <v>0</v>
      </c>
      <c r="ABE19" s="1">
        <f>'[1]Общая инфраструктура'!ABE16</f>
        <v>0</v>
      </c>
      <c r="ABF19" s="1">
        <f>'[1]Общая инфраструктура'!ABF16</f>
        <v>0</v>
      </c>
      <c r="ABG19" s="1">
        <f>'[1]Общая инфраструктура'!ABG16</f>
        <v>0</v>
      </c>
      <c r="ABH19" s="1">
        <f>'[1]Общая инфраструктура'!ABH16</f>
        <v>0</v>
      </c>
      <c r="ABI19" s="1">
        <f>'[1]Общая инфраструктура'!ABI16</f>
        <v>0</v>
      </c>
      <c r="ABJ19" s="1">
        <f>'[1]Общая инфраструктура'!ABJ16</f>
        <v>0</v>
      </c>
      <c r="ABK19" s="1">
        <f>'[1]Общая инфраструктура'!ABK16</f>
        <v>0</v>
      </c>
      <c r="ABL19" s="1">
        <f>'[1]Общая инфраструктура'!ABL16</f>
        <v>0</v>
      </c>
      <c r="ABM19" s="1">
        <f>'[1]Общая инфраструктура'!ABM16</f>
        <v>0</v>
      </c>
      <c r="ABN19" s="1">
        <f>'[1]Общая инфраструктура'!ABN16</f>
        <v>0</v>
      </c>
      <c r="ABO19" s="1">
        <f>'[1]Общая инфраструктура'!ABO16</f>
        <v>0</v>
      </c>
      <c r="ABP19" s="1">
        <f>'[1]Общая инфраструктура'!ABP16</f>
        <v>0</v>
      </c>
      <c r="ABQ19" s="1">
        <f>'[1]Общая инфраструктура'!ABQ16</f>
        <v>0</v>
      </c>
      <c r="ABR19" s="1">
        <f>'[1]Общая инфраструктура'!ABR16</f>
        <v>0</v>
      </c>
      <c r="ABS19" s="1">
        <f>'[1]Общая инфраструктура'!ABS16</f>
        <v>0</v>
      </c>
      <c r="ABT19" s="1">
        <f>'[1]Общая инфраструктура'!ABT16</f>
        <v>0</v>
      </c>
      <c r="ABU19" s="1">
        <f>'[1]Общая инфраструктура'!ABU16</f>
        <v>0</v>
      </c>
      <c r="ABV19" s="1">
        <f>'[1]Общая инфраструктура'!ABV16</f>
        <v>0</v>
      </c>
      <c r="ABW19" s="1">
        <f>'[1]Общая инфраструктура'!ABW16</f>
        <v>0</v>
      </c>
      <c r="ABX19" s="1">
        <f>'[1]Общая инфраструктура'!ABX16</f>
        <v>0</v>
      </c>
      <c r="ABY19" s="1">
        <f>'[1]Общая инфраструктура'!ABY16</f>
        <v>0</v>
      </c>
      <c r="ABZ19" s="1">
        <f>'[1]Общая инфраструктура'!ABZ16</f>
        <v>0</v>
      </c>
      <c r="ACA19" s="1">
        <f>'[1]Общая инфраструктура'!ACA16</f>
        <v>0</v>
      </c>
      <c r="ACB19" s="1">
        <f>'[1]Общая инфраструктура'!ACB16</f>
        <v>0</v>
      </c>
      <c r="ACC19" s="1">
        <f>'[1]Общая инфраструктура'!ACC16</f>
        <v>0</v>
      </c>
      <c r="ACD19" s="1">
        <f>'[1]Общая инфраструктура'!ACD16</f>
        <v>0</v>
      </c>
      <c r="ACE19" s="1">
        <f>'[1]Общая инфраструктура'!ACE16</f>
        <v>0</v>
      </c>
      <c r="ACF19" s="1">
        <f>'[1]Общая инфраструктура'!ACF16</f>
        <v>0</v>
      </c>
      <c r="ACG19" s="1">
        <f>'[1]Общая инфраструктура'!ACG16</f>
        <v>0</v>
      </c>
      <c r="ACH19" s="1">
        <f>'[1]Общая инфраструктура'!ACH16</f>
        <v>0</v>
      </c>
      <c r="ACI19" s="1">
        <f>'[1]Общая инфраструктура'!ACI16</f>
        <v>0</v>
      </c>
      <c r="ACJ19" s="1">
        <f>'[1]Общая инфраструктура'!ACJ16</f>
        <v>0</v>
      </c>
      <c r="ACK19" s="1">
        <f>'[1]Общая инфраструктура'!ACK16</f>
        <v>0</v>
      </c>
      <c r="ACL19" s="1">
        <f>'[1]Общая инфраструктура'!ACL16</f>
        <v>0</v>
      </c>
      <c r="ACM19" s="1">
        <f>'[1]Общая инфраструктура'!ACM16</f>
        <v>0</v>
      </c>
      <c r="ACN19" s="1">
        <f>'[1]Общая инфраструктура'!ACN16</f>
        <v>0</v>
      </c>
      <c r="ACO19" s="1">
        <f>'[1]Общая инфраструктура'!ACO16</f>
        <v>0</v>
      </c>
      <c r="ACP19" s="1">
        <f>'[1]Общая инфраструктура'!ACP16</f>
        <v>0</v>
      </c>
      <c r="ACQ19" s="1">
        <f>'[1]Общая инфраструктура'!ACQ16</f>
        <v>0</v>
      </c>
      <c r="ACR19" s="1">
        <f>'[1]Общая инфраструктура'!ACR16</f>
        <v>0</v>
      </c>
      <c r="ACS19" s="1">
        <f>'[1]Общая инфраструктура'!ACS16</f>
        <v>0</v>
      </c>
      <c r="ACT19" s="1">
        <f>'[1]Общая инфраструктура'!ACT16</f>
        <v>0</v>
      </c>
      <c r="ACU19" s="1">
        <f>'[1]Общая инфраструктура'!ACU16</f>
        <v>0</v>
      </c>
      <c r="ACV19" s="1">
        <f>'[1]Общая инфраструктура'!ACV16</f>
        <v>0</v>
      </c>
      <c r="ACW19" s="1">
        <f>'[1]Общая инфраструктура'!ACW16</f>
        <v>0</v>
      </c>
      <c r="ACX19" s="1">
        <f>'[1]Общая инфраструктура'!ACX16</f>
        <v>0</v>
      </c>
      <c r="ACY19" s="1">
        <f>'[1]Общая инфраструктура'!ACY16</f>
        <v>0</v>
      </c>
      <c r="ACZ19" s="1">
        <f>'[1]Общая инфраструктура'!ACZ16</f>
        <v>0</v>
      </c>
      <c r="ADA19" s="1">
        <f>'[1]Общая инфраструктура'!ADA16</f>
        <v>0</v>
      </c>
      <c r="ADB19" s="1">
        <f>'[1]Общая инфраструктура'!ADB16</f>
        <v>0</v>
      </c>
      <c r="ADC19" s="1">
        <f>'[1]Общая инфраструктура'!ADC16</f>
        <v>0</v>
      </c>
      <c r="ADD19" s="1">
        <f>'[1]Общая инфраструктура'!ADD16</f>
        <v>0</v>
      </c>
      <c r="ADE19" s="1">
        <f>'[1]Общая инфраструктура'!ADE16</f>
        <v>0</v>
      </c>
      <c r="ADF19" s="1">
        <f>'[1]Общая инфраструктура'!ADF16</f>
        <v>0</v>
      </c>
      <c r="ADG19" s="1">
        <f>'[1]Общая инфраструктура'!ADG16</f>
        <v>0</v>
      </c>
      <c r="ADH19" s="1">
        <f>'[1]Общая инфраструктура'!ADH16</f>
        <v>0</v>
      </c>
      <c r="ADI19" s="1">
        <f>'[1]Общая инфраструктура'!ADI16</f>
        <v>0</v>
      </c>
      <c r="ADJ19" s="1">
        <f>'[1]Общая инфраструктура'!ADJ16</f>
        <v>0</v>
      </c>
      <c r="ADK19" s="1">
        <f>'[1]Общая инфраструктура'!ADK16</f>
        <v>0</v>
      </c>
      <c r="ADL19" s="1">
        <f>'[1]Общая инфраструктура'!ADL16</f>
        <v>0</v>
      </c>
      <c r="ADM19" s="1">
        <f>'[1]Общая инфраструктура'!ADM16</f>
        <v>0</v>
      </c>
      <c r="ADN19" s="1">
        <f>'[1]Общая инфраструктура'!ADN16</f>
        <v>0</v>
      </c>
      <c r="ADO19" s="1">
        <f>'[1]Общая инфраструктура'!ADO16</f>
        <v>0</v>
      </c>
      <c r="ADP19" s="1">
        <f>'[1]Общая инфраструктура'!ADP16</f>
        <v>0</v>
      </c>
      <c r="ADQ19" s="1">
        <f>'[1]Общая инфраструктура'!ADQ16</f>
        <v>0</v>
      </c>
      <c r="ADR19" s="1">
        <f>'[1]Общая инфраструктура'!ADR16</f>
        <v>0</v>
      </c>
      <c r="ADS19" s="1">
        <f>'[1]Общая инфраструктура'!ADS16</f>
        <v>0</v>
      </c>
      <c r="ADT19" s="1">
        <f>'[1]Общая инфраструктура'!ADT16</f>
        <v>0</v>
      </c>
      <c r="ADU19" s="1">
        <f>'[1]Общая инфраструктура'!ADU16</f>
        <v>0</v>
      </c>
      <c r="ADV19" s="1">
        <f>'[1]Общая инфраструктура'!ADV16</f>
        <v>0</v>
      </c>
      <c r="ADW19" s="1">
        <f>'[1]Общая инфраструктура'!ADW16</f>
        <v>0</v>
      </c>
      <c r="ADX19" s="1">
        <f>'[1]Общая инфраструктура'!ADX16</f>
        <v>0</v>
      </c>
      <c r="ADY19" s="1">
        <f>'[1]Общая инфраструктура'!ADY16</f>
        <v>0</v>
      </c>
      <c r="ADZ19" s="1">
        <f>'[1]Общая инфраструктура'!ADZ16</f>
        <v>0</v>
      </c>
      <c r="AEA19" s="1">
        <f>'[1]Общая инфраструктура'!AEA16</f>
        <v>0</v>
      </c>
      <c r="AEB19" s="1">
        <f>'[1]Общая инфраструктура'!AEB16</f>
        <v>0</v>
      </c>
      <c r="AEC19" s="1">
        <f>'[1]Общая инфраструктура'!AEC16</f>
        <v>0</v>
      </c>
      <c r="AED19" s="1">
        <f>'[1]Общая инфраструктура'!AED16</f>
        <v>0</v>
      </c>
      <c r="AEE19" s="1">
        <f>'[1]Общая инфраструктура'!AEE16</f>
        <v>0</v>
      </c>
      <c r="AEF19" s="1">
        <f>'[1]Общая инфраструктура'!AEF16</f>
        <v>0</v>
      </c>
      <c r="AEG19" s="1">
        <f>'[1]Общая инфраструктура'!AEG16</f>
        <v>0</v>
      </c>
      <c r="AEH19" s="1">
        <f>'[1]Общая инфраструктура'!AEH16</f>
        <v>0</v>
      </c>
      <c r="AEI19" s="1">
        <f>'[1]Общая инфраструктура'!AEI16</f>
        <v>0</v>
      </c>
      <c r="AEJ19" s="1">
        <f>'[1]Общая инфраструктура'!AEJ16</f>
        <v>0</v>
      </c>
      <c r="AEK19" s="1">
        <f>'[1]Общая инфраструктура'!AEK16</f>
        <v>0</v>
      </c>
      <c r="AEL19" s="1">
        <f>'[1]Общая инфраструктура'!AEL16</f>
        <v>0</v>
      </c>
      <c r="AEM19" s="1">
        <f>'[1]Общая инфраструктура'!AEM16</f>
        <v>0</v>
      </c>
      <c r="AEN19" s="1">
        <f>'[1]Общая инфраструктура'!AEN16</f>
        <v>0</v>
      </c>
      <c r="AEO19" s="1">
        <f>'[1]Общая инфраструктура'!AEO16</f>
        <v>0</v>
      </c>
      <c r="AEP19" s="1">
        <f>'[1]Общая инфраструктура'!AEP16</f>
        <v>0</v>
      </c>
      <c r="AEQ19" s="1">
        <f>'[1]Общая инфраструктура'!AEQ16</f>
        <v>0</v>
      </c>
      <c r="AER19" s="1">
        <f>'[1]Общая инфраструктура'!AER16</f>
        <v>0</v>
      </c>
      <c r="AES19" s="1">
        <f>'[1]Общая инфраструктура'!AES16</f>
        <v>0</v>
      </c>
      <c r="AET19" s="1">
        <f>'[1]Общая инфраструктура'!AET16</f>
        <v>0</v>
      </c>
      <c r="AEU19" s="1">
        <f>'[1]Общая инфраструктура'!AEU16</f>
        <v>0</v>
      </c>
      <c r="AEV19" s="1">
        <f>'[1]Общая инфраструктура'!AEV16</f>
        <v>0</v>
      </c>
      <c r="AEW19" s="1">
        <f>'[1]Общая инфраструктура'!AEW16</f>
        <v>0</v>
      </c>
      <c r="AEX19" s="1">
        <f>'[1]Общая инфраструктура'!AEX16</f>
        <v>0</v>
      </c>
      <c r="AEY19" s="1">
        <f>'[1]Общая инфраструктура'!AEY16</f>
        <v>0</v>
      </c>
      <c r="AEZ19" s="1">
        <f>'[1]Общая инфраструктура'!AEZ16</f>
        <v>0</v>
      </c>
      <c r="AFA19" s="1">
        <f>'[1]Общая инфраструктура'!AFA16</f>
        <v>0</v>
      </c>
      <c r="AFB19" s="1">
        <f>'[1]Общая инфраструктура'!AFB16</f>
        <v>0</v>
      </c>
      <c r="AFC19" s="1">
        <f>'[1]Общая инфраструктура'!AFC16</f>
        <v>0</v>
      </c>
      <c r="AFD19" s="1">
        <f>'[1]Общая инфраструктура'!AFD16</f>
        <v>0</v>
      </c>
      <c r="AFE19" s="1">
        <f>'[1]Общая инфраструктура'!AFE16</f>
        <v>0</v>
      </c>
      <c r="AFF19" s="1">
        <f>'[1]Общая инфраструктура'!AFF16</f>
        <v>0</v>
      </c>
      <c r="AFG19" s="1">
        <f>'[1]Общая инфраструктура'!AFG16</f>
        <v>0</v>
      </c>
      <c r="AFH19" s="1">
        <f>'[1]Общая инфраструктура'!AFH16</f>
        <v>0</v>
      </c>
      <c r="AFI19" s="1">
        <f>'[1]Общая инфраструктура'!AFI16</f>
        <v>0</v>
      </c>
      <c r="AFJ19" s="1">
        <f>'[1]Общая инфраструктура'!AFJ16</f>
        <v>0</v>
      </c>
      <c r="AFK19" s="1">
        <f>'[1]Общая инфраструктура'!AFK16</f>
        <v>0</v>
      </c>
      <c r="AFL19" s="1">
        <f>'[1]Общая инфраструктура'!AFL16</f>
        <v>0</v>
      </c>
      <c r="AFM19" s="1">
        <f>'[1]Общая инфраструктура'!AFM16</f>
        <v>0</v>
      </c>
      <c r="AFN19" s="1">
        <f>'[1]Общая инфраструктура'!AFN16</f>
        <v>0</v>
      </c>
      <c r="AFO19" s="1">
        <f>'[1]Общая инфраструктура'!AFO16</f>
        <v>0</v>
      </c>
      <c r="AFP19" s="1">
        <f>'[1]Общая инфраструктура'!AFP16</f>
        <v>0</v>
      </c>
      <c r="AFQ19" s="1">
        <f>'[1]Общая инфраструктура'!AFQ16</f>
        <v>0</v>
      </c>
      <c r="AFR19" s="1">
        <f>'[1]Общая инфраструктура'!AFR16</f>
        <v>0</v>
      </c>
      <c r="AFS19" s="1">
        <f>'[1]Общая инфраструктура'!AFS16</f>
        <v>0</v>
      </c>
      <c r="AFT19" s="1">
        <f>'[1]Общая инфраструктура'!AFT16</f>
        <v>0</v>
      </c>
      <c r="AFU19" s="1">
        <f>'[1]Общая инфраструктура'!AFU16</f>
        <v>0</v>
      </c>
      <c r="AFV19" s="1">
        <f>'[1]Общая инфраструктура'!AFV16</f>
        <v>0</v>
      </c>
      <c r="AFW19" s="1">
        <f>'[1]Общая инфраструктура'!AFW16</f>
        <v>0</v>
      </c>
      <c r="AFX19" s="1">
        <f>'[1]Общая инфраструктура'!AFX16</f>
        <v>0</v>
      </c>
      <c r="AFY19" s="1">
        <f>'[1]Общая инфраструктура'!AFY16</f>
        <v>0</v>
      </c>
      <c r="AFZ19" s="1">
        <f>'[1]Общая инфраструктура'!AFZ16</f>
        <v>0</v>
      </c>
      <c r="AGA19" s="1">
        <f>'[1]Общая инфраструктура'!AGA16</f>
        <v>0</v>
      </c>
      <c r="AGB19" s="1">
        <f>'[1]Общая инфраструктура'!AGB16</f>
        <v>0</v>
      </c>
      <c r="AGC19" s="1">
        <f>'[1]Общая инфраструктура'!AGC16</f>
        <v>0</v>
      </c>
      <c r="AGD19" s="1">
        <f>'[1]Общая инфраструктура'!AGD16</f>
        <v>0</v>
      </c>
      <c r="AGE19" s="1">
        <f>'[1]Общая инфраструктура'!AGE16</f>
        <v>0</v>
      </c>
      <c r="AGF19" s="1">
        <f>'[1]Общая инфраструктура'!AGF16</f>
        <v>0</v>
      </c>
      <c r="AGG19" s="1">
        <f>'[1]Общая инфраструктура'!AGG16</f>
        <v>0</v>
      </c>
      <c r="AGH19" s="1">
        <f>'[1]Общая инфраструктура'!AGH16</f>
        <v>0</v>
      </c>
      <c r="AGI19" s="1">
        <f>'[1]Общая инфраструктура'!AGI16</f>
        <v>0</v>
      </c>
      <c r="AGJ19" s="1">
        <f>'[1]Общая инфраструктура'!AGJ16</f>
        <v>0</v>
      </c>
      <c r="AGK19" s="1">
        <f>'[1]Общая инфраструктура'!AGK16</f>
        <v>0</v>
      </c>
      <c r="AGL19" s="1">
        <f>'[1]Общая инфраструктура'!AGL16</f>
        <v>0</v>
      </c>
      <c r="AGM19" s="1">
        <f>'[1]Общая инфраструктура'!AGM16</f>
        <v>0</v>
      </c>
      <c r="AGN19" s="1">
        <f>'[1]Общая инфраструктура'!AGN16</f>
        <v>0</v>
      </c>
      <c r="AGO19" s="1">
        <f>'[1]Общая инфраструктура'!AGO16</f>
        <v>0</v>
      </c>
      <c r="AGP19" s="1">
        <f>'[1]Общая инфраструктура'!AGP16</f>
        <v>0</v>
      </c>
      <c r="AGQ19" s="1">
        <f>'[1]Общая инфраструктура'!AGQ16</f>
        <v>0</v>
      </c>
      <c r="AGR19" s="1">
        <f>'[1]Общая инфраструктура'!AGR16</f>
        <v>0</v>
      </c>
      <c r="AGS19" s="1">
        <f>'[1]Общая инфраструктура'!AGS16</f>
        <v>0</v>
      </c>
      <c r="AGT19" s="1">
        <f>'[1]Общая инфраструктура'!AGT16</f>
        <v>0</v>
      </c>
      <c r="AGU19" s="1">
        <f>'[1]Общая инфраструктура'!AGU16</f>
        <v>0</v>
      </c>
      <c r="AGV19" s="1">
        <f>'[1]Общая инфраструктура'!AGV16</f>
        <v>0</v>
      </c>
      <c r="AGW19" s="1">
        <f>'[1]Общая инфраструктура'!AGW16</f>
        <v>0</v>
      </c>
      <c r="AGX19" s="1">
        <f>'[1]Общая инфраструктура'!AGX16</f>
        <v>0</v>
      </c>
      <c r="AGY19" s="1">
        <f>'[1]Общая инфраструктура'!AGY16</f>
        <v>0</v>
      </c>
      <c r="AGZ19" s="1">
        <f>'[1]Общая инфраструктура'!AGZ16</f>
        <v>0</v>
      </c>
      <c r="AHA19" s="1">
        <f>'[1]Общая инфраструктура'!AHA16</f>
        <v>0</v>
      </c>
      <c r="AHB19" s="1">
        <f>'[1]Общая инфраструктура'!AHB16</f>
        <v>0</v>
      </c>
      <c r="AHC19" s="1">
        <f>'[1]Общая инфраструктура'!AHC16</f>
        <v>0</v>
      </c>
      <c r="AHD19" s="1">
        <f>'[1]Общая инфраструктура'!AHD16</f>
        <v>0</v>
      </c>
      <c r="AHE19" s="1">
        <f>'[1]Общая инфраструктура'!AHE16</f>
        <v>0</v>
      </c>
      <c r="AHF19" s="1">
        <f>'[1]Общая инфраструктура'!AHF16</f>
        <v>0</v>
      </c>
      <c r="AHG19" s="1">
        <f>'[1]Общая инфраструктура'!AHG16</f>
        <v>0</v>
      </c>
      <c r="AHH19" s="1">
        <f>'[1]Общая инфраструктура'!AHH16</f>
        <v>0</v>
      </c>
      <c r="AHI19" s="1">
        <f>'[1]Общая инфраструктура'!AHI16</f>
        <v>0</v>
      </c>
      <c r="AHJ19" s="1">
        <f>'[1]Общая инфраструктура'!AHJ16</f>
        <v>0</v>
      </c>
      <c r="AHK19" s="1">
        <f>'[1]Общая инфраструктура'!AHK16</f>
        <v>0</v>
      </c>
      <c r="AHL19" s="1">
        <f>'[1]Общая инфраструктура'!AHL16</f>
        <v>0</v>
      </c>
      <c r="AHM19" s="1">
        <f>'[1]Общая инфраструктура'!AHM16</f>
        <v>0</v>
      </c>
      <c r="AHN19" s="1">
        <f>'[1]Общая инфраструктура'!AHN16</f>
        <v>0</v>
      </c>
      <c r="AHO19" s="1">
        <f>'[1]Общая инфраструктура'!AHO16</f>
        <v>0</v>
      </c>
      <c r="AHP19" s="1">
        <f>'[1]Общая инфраструктура'!AHP16</f>
        <v>0</v>
      </c>
      <c r="AHQ19" s="1">
        <f>'[1]Общая инфраструктура'!AHQ16</f>
        <v>0</v>
      </c>
      <c r="AHR19" s="1">
        <f>'[1]Общая инфраструктура'!AHR16</f>
        <v>0</v>
      </c>
      <c r="AHS19" s="1">
        <f>'[1]Общая инфраструктура'!AHS16</f>
        <v>0</v>
      </c>
      <c r="AHT19" s="1">
        <f>'[1]Общая инфраструктура'!AHT16</f>
        <v>0</v>
      </c>
      <c r="AHU19" s="1">
        <f>'[1]Общая инфраструктура'!AHU16</f>
        <v>0</v>
      </c>
      <c r="AHV19" s="1">
        <f>'[1]Общая инфраструктура'!AHV16</f>
        <v>0</v>
      </c>
      <c r="AHW19" s="1">
        <f>'[1]Общая инфраструктура'!AHW16</f>
        <v>0</v>
      </c>
      <c r="AHX19" s="1">
        <f>'[1]Общая инфраструктура'!AHX16</f>
        <v>0</v>
      </c>
      <c r="AHY19" s="1">
        <f>'[1]Общая инфраструктура'!AHY16</f>
        <v>0</v>
      </c>
      <c r="AHZ19" s="1">
        <f>'[1]Общая инфраструктура'!AHZ16</f>
        <v>0</v>
      </c>
      <c r="AIA19" s="1">
        <f>'[1]Общая инфраструктура'!AIA16</f>
        <v>0</v>
      </c>
      <c r="AIB19" s="1">
        <f>'[1]Общая инфраструктура'!AIB16</f>
        <v>0</v>
      </c>
      <c r="AIC19" s="1">
        <f>'[1]Общая инфраструктура'!AIC16</f>
        <v>0</v>
      </c>
      <c r="AID19" s="1">
        <f>'[1]Общая инфраструктура'!AID16</f>
        <v>0</v>
      </c>
      <c r="AIE19" s="1">
        <f>'[1]Общая инфраструктура'!AIE16</f>
        <v>0</v>
      </c>
      <c r="AIF19" s="1">
        <f>'[1]Общая инфраструктура'!AIF16</f>
        <v>0</v>
      </c>
      <c r="AIG19" s="1">
        <f>'[1]Общая инфраструктура'!AIG16</f>
        <v>0</v>
      </c>
      <c r="AIH19" s="1">
        <f>'[1]Общая инфраструктура'!AIH16</f>
        <v>0</v>
      </c>
      <c r="AII19" s="1">
        <f>'[1]Общая инфраструктура'!AII16</f>
        <v>0</v>
      </c>
      <c r="AIJ19" s="1">
        <f>'[1]Общая инфраструктура'!AIJ16</f>
        <v>0</v>
      </c>
      <c r="AIK19" s="1">
        <f>'[1]Общая инфраструктура'!AIK16</f>
        <v>0</v>
      </c>
      <c r="AIL19" s="1">
        <f>'[1]Общая инфраструктура'!AIL16</f>
        <v>0</v>
      </c>
      <c r="AIM19" s="1">
        <f>'[1]Общая инфраструктура'!AIM16</f>
        <v>0</v>
      </c>
      <c r="AIN19" s="1">
        <f>'[1]Общая инфраструктура'!AIN16</f>
        <v>0</v>
      </c>
      <c r="AIO19" s="1">
        <f>'[1]Общая инфраструктура'!AIO16</f>
        <v>0</v>
      </c>
      <c r="AIP19" s="1">
        <f>'[1]Общая инфраструктура'!AIP16</f>
        <v>0</v>
      </c>
      <c r="AIQ19" s="1">
        <f>'[1]Общая инфраструктура'!AIQ16</f>
        <v>0</v>
      </c>
      <c r="AIR19" s="1">
        <f>'[1]Общая инфраструктура'!AIR16</f>
        <v>0</v>
      </c>
      <c r="AIS19" s="1">
        <f>'[1]Общая инфраструктура'!AIS16</f>
        <v>0</v>
      </c>
      <c r="AIT19" s="1">
        <f>'[1]Общая инфраструктура'!AIT16</f>
        <v>0</v>
      </c>
      <c r="AIU19" s="1">
        <f>'[1]Общая инфраструктура'!AIU16</f>
        <v>0</v>
      </c>
      <c r="AIV19" s="1">
        <f>'[1]Общая инфраструктура'!AIV16</f>
        <v>0</v>
      </c>
      <c r="AIW19" s="1">
        <f>'[1]Общая инфраструктура'!AIW16</f>
        <v>0</v>
      </c>
      <c r="AIX19" s="1">
        <f>'[1]Общая инфраструктура'!AIX16</f>
        <v>0</v>
      </c>
      <c r="AIY19" s="1">
        <f>'[1]Общая инфраструктура'!AIY16</f>
        <v>0</v>
      </c>
      <c r="AIZ19" s="1">
        <f>'[1]Общая инфраструктура'!AIZ16</f>
        <v>0</v>
      </c>
      <c r="AJA19" s="1">
        <f>'[1]Общая инфраструктура'!AJA16</f>
        <v>0</v>
      </c>
      <c r="AJB19" s="1">
        <f>'[1]Общая инфраструктура'!AJB16</f>
        <v>0</v>
      </c>
      <c r="AJC19" s="1">
        <f>'[1]Общая инфраструктура'!AJC16</f>
        <v>0</v>
      </c>
      <c r="AJD19" s="1">
        <f>'[1]Общая инфраструктура'!AJD16</f>
        <v>0</v>
      </c>
      <c r="AJE19" s="1">
        <f>'[1]Общая инфраструктура'!AJE16</f>
        <v>0</v>
      </c>
      <c r="AJF19" s="1">
        <f>'[1]Общая инфраструктура'!AJF16</f>
        <v>0</v>
      </c>
      <c r="AJG19" s="1">
        <f>'[1]Общая инфраструктура'!AJG16</f>
        <v>0</v>
      </c>
      <c r="AJH19" s="1">
        <f>'[1]Общая инфраструктура'!AJH16</f>
        <v>0</v>
      </c>
      <c r="AJI19" s="1">
        <f>'[1]Общая инфраструктура'!AJI16</f>
        <v>0</v>
      </c>
      <c r="AJJ19" s="1">
        <f>'[1]Общая инфраструктура'!AJJ16</f>
        <v>0</v>
      </c>
      <c r="AJK19" s="1">
        <f>'[1]Общая инфраструктура'!AJK16</f>
        <v>0</v>
      </c>
      <c r="AJL19" s="1">
        <f>'[1]Общая инфраструктура'!AJL16</f>
        <v>0</v>
      </c>
      <c r="AJM19" s="1">
        <f>'[1]Общая инфраструктура'!AJM16</f>
        <v>0</v>
      </c>
      <c r="AJN19" s="1">
        <f>'[1]Общая инфраструктура'!AJN16</f>
        <v>0</v>
      </c>
      <c r="AJO19" s="1">
        <f>'[1]Общая инфраструктура'!AJO16</f>
        <v>0</v>
      </c>
      <c r="AJP19" s="1">
        <f>'[1]Общая инфраструктура'!AJP16</f>
        <v>0</v>
      </c>
      <c r="AJQ19" s="1">
        <f>'[1]Общая инфраструктура'!AJQ16</f>
        <v>0</v>
      </c>
      <c r="AJR19" s="1">
        <f>'[1]Общая инфраструктура'!AJR16</f>
        <v>0</v>
      </c>
      <c r="AJS19" s="1">
        <f>'[1]Общая инфраструктура'!AJS16</f>
        <v>0</v>
      </c>
      <c r="AJT19" s="1">
        <f>'[1]Общая инфраструктура'!AJT16</f>
        <v>0</v>
      </c>
      <c r="AJU19" s="1">
        <f>'[1]Общая инфраструктура'!AJU16</f>
        <v>0</v>
      </c>
      <c r="AJV19" s="1">
        <f>'[1]Общая инфраструктура'!AJV16</f>
        <v>0</v>
      </c>
      <c r="AJW19" s="1">
        <f>'[1]Общая инфраструктура'!AJW16</f>
        <v>0</v>
      </c>
      <c r="AJX19" s="1">
        <f>'[1]Общая инфраструктура'!AJX16</f>
        <v>0</v>
      </c>
      <c r="AJY19" s="1">
        <f>'[1]Общая инфраструктура'!AJY16</f>
        <v>0</v>
      </c>
      <c r="AJZ19" s="1">
        <f>'[1]Общая инфраструктура'!AJZ16</f>
        <v>0</v>
      </c>
      <c r="AKA19" s="1">
        <f>'[1]Общая инфраструктура'!AKA16</f>
        <v>0</v>
      </c>
      <c r="AKB19" s="1">
        <f>'[1]Общая инфраструктура'!AKB16</f>
        <v>0</v>
      </c>
      <c r="AKC19" s="1">
        <f>'[1]Общая инфраструктура'!AKC16</f>
        <v>0</v>
      </c>
      <c r="AKD19" s="1">
        <f>'[1]Общая инфраструктура'!AKD16</f>
        <v>0</v>
      </c>
      <c r="AKE19" s="1">
        <f>'[1]Общая инфраструктура'!AKE16</f>
        <v>0</v>
      </c>
      <c r="AKF19" s="1">
        <f>'[1]Общая инфраструктура'!AKF16</f>
        <v>0</v>
      </c>
      <c r="AKG19" s="1">
        <f>'[1]Общая инфраструктура'!AKG16</f>
        <v>0</v>
      </c>
      <c r="AKH19" s="1">
        <f>'[1]Общая инфраструктура'!AKH16</f>
        <v>0</v>
      </c>
      <c r="AKI19" s="1">
        <f>'[1]Общая инфраструктура'!AKI16</f>
        <v>0</v>
      </c>
      <c r="AKJ19" s="1">
        <f>'[1]Общая инфраструктура'!AKJ16</f>
        <v>0</v>
      </c>
      <c r="AKK19" s="1">
        <f>'[1]Общая инфраструктура'!AKK16</f>
        <v>0</v>
      </c>
      <c r="AKL19" s="1">
        <f>'[1]Общая инфраструктура'!AKL16</f>
        <v>0</v>
      </c>
      <c r="AKM19" s="1">
        <f>'[1]Общая инфраструктура'!AKM16</f>
        <v>0</v>
      </c>
      <c r="AKN19" s="1">
        <f>'[1]Общая инфраструктура'!AKN16</f>
        <v>0</v>
      </c>
      <c r="AKO19" s="1">
        <f>'[1]Общая инфраструктура'!AKO16</f>
        <v>0</v>
      </c>
      <c r="AKP19" s="1">
        <f>'[1]Общая инфраструктура'!AKP16</f>
        <v>0</v>
      </c>
      <c r="AKQ19" s="1">
        <f>'[1]Общая инфраструктура'!AKQ16</f>
        <v>0</v>
      </c>
      <c r="AKR19" s="1">
        <f>'[1]Общая инфраструктура'!AKR16</f>
        <v>0</v>
      </c>
      <c r="AKS19" s="1">
        <f>'[1]Общая инфраструктура'!AKS16</f>
        <v>0</v>
      </c>
      <c r="AKT19" s="1">
        <f>'[1]Общая инфраструктура'!AKT16</f>
        <v>0</v>
      </c>
      <c r="AKU19" s="1">
        <f>'[1]Общая инфраструктура'!AKU16</f>
        <v>0</v>
      </c>
      <c r="AKV19" s="1">
        <f>'[1]Общая инфраструктура'!AKV16</f>
        <v>0</v>
      </c>
      <c r="AKW19" s="1">
        <f>'[1]Общая инфраструктура'!AKW16</f>
        <v>0</v>
      </c>
      <c r="AKX19" s="1">
        <f>'[1]Общая инфраструктура'!AKX16</f>
        <v>0</v>
      </c>
      <c r="AKY19" s="1">
        <f>'[1]Общая инфраструктура'!AKY16</f>
        <v>0</v>
      </c>
      <c r="AKZ19" s="1">
        <f>'[1]Общая инфраструктура'!AKZ16</f>
        <v>0</v>
      </c>
      <c r="ALA19" s="1">
        <f>'[1]Общая инфраструктура'!ALA16</f>
        <v>0</v>
      </c>
      <c r="ALB19" s="1">
        <f>'[1]Общая инфраструктура'!ALB16</f>
        <v>0</v>
      </c>
      <c r="ALC19" s="1">
        <f>'[1]Общая инфраструктура'!ALC16</f>
        <v>0</v>
      </c>
      <c r="ALD19" s="1">
        <f>'[1]Общая инфраструктура'!ALD16</f>
        <v>0</v>
      </c>
      <c r="ALE19" s="1">
        <f>'[1]Общая инфраструктура'!ALE16</f>
        <v>0</v>
      </c>
      <c r="ALF19" s="1">
        <f>'[1]Общая инфраструктура'!ALF16</f>
        <v>0</v>
      </c>
      <c r="ALG19" s="1">
        <f>'[1]Общая инфраструктура'!ALG16</f>
        <v>0</v>
      </c>
      <c r="ALH19" s="1">
        <f>'[1]Общая инфраструктура'!ALH16</f>
        <v>0</v>
      </c>
      <c r="ALI19" s="1">
        <f>'[1]Общая инфраструктура'!ALI16</f>
        <v>0</v>
      </c>
      <c r="ALJ19" s="1">
        <f>'[1]Общая инфраструктура'!ALJ16</f>
        <v>0</v>
      </c>
      <c r="ALK19" s="1">
        <f>'[1]Общая инфраструктура'!ALK16</f>
        <v>0</v>
      </c>
      <c r="ALL19" s="1">
        <f>'[1]Общая инфраструктура'!ALL16</f>
        <v>0</v>
      </c>
      <c r="ALM19" s="1">
        <f>'[1]Общая инфраструктура'!ALM16</f>
        <v>0</v>
      </c>
      <c r="ALN19" s="1">
        <f>'[1]Общая инфраструктура'!ALN16</f>
        <v>0</v>
      </c>
      <c r="ALO19" s="1">
        <f>'[1]Общая инфраструктура'!ALO16</f>
        <v>0</v>
      </c>
      <c r="ALP19" s="1">
        <f>'[1]Общая инфраструктура'!ALP16</f>
        <v>0</v>
      </c>
      <c r="ALQ19" s="1">
        <f>'[1]Общая инфраструктура'!ALQ16</f>
        <v>0</v>
      </c>
      <c r="ALR19" s="1">
        <f>'[1]Общая инфраструктура'!ALR16</f>
        <v>0</v>
      </c>
      <c r="ALS19" s="1">
        <f>'[1]Общая инфраструктура'!ALS16</f>
        <v>0</v>
      </c>
      <c r="ALT19" s="1">
        <f>'[1]Общая инфраструктура'!ALT16</f>
        <v>0</v>
      </c>
      <c r="ALU19" s="1">
        <f>'[1]Общая инфраструктура'!ALU16</f>
        <v>0</v>
      </c>
      <c r="ALV19" s="1">
        <f>'[1]Общая инфраструктура'!ALV16</f>
        <v>0</v>
      </c>
      <c r="ALW19" s="1">
        <f>'[1]Общая инфраструктура'!ALW16</f>
        <v>0</v>
      </c>
      <c r="ALX19" s="1">
        <f>'[1]Общая инфраструктура'!ALX16</f>
        <v>0</v>
      </c>
      <c r="ALY19" s="1">
        <f>'[1]Общая инфраструктура'!ALY16</f>
        <v>0</v>
      </c>
      <c r="ALZ19" s="1">
        <f>'[1]Общая инфраструктура'!ALZ16</f>
        <v>0</v>
      </c>
      <c r="AMA19" s="1">
        <f>'[1]Общая инфраструктура'!AMA16</f>
        <v>0</v>
      </c>
      <c r="AMB19" s="1">
        <f>'[1]Общая инфраструктура'!AMB16</f>
        <v>0</v>
      </c>
      <c r="AMC19" s="1">
        <f>'[1]Общая инфраструктура'!AMC16</f>
        <v>0</v>
      </c>
      <c r="AMD19" s="1">
        <f>'[1]Общая инфраструктура'!AMD16</f>
        <v>0</v>
      </c>
      <c r="AME19" s="1">
        <f>'[1]Общая инфраструктура'!AME16</f>
        <v>0</v>
      </c>
      <c r="AMF19" s="1">
        <f>'[1]Общая инфраструктура'!AMF16</f>
        <v>0</v>
      </c>
      <c r="AMG19" s="1">
        <f>'[1]Общая инфраструктура'!AMG16</f>
        <v>0</v>
      </c>
      <c r="AMH19" s="1">
        <f>'[1]Общая инфраструктура'!AMH16</f>
        <v>0</v>
      </c>
      <c r="AMI19" s="1">
        <f>'[1]Общая инфраструктура'!AMI16</f>
        <v>0</v>
      </c>
      <c r="AMJ19" s="1">
        <f>'[1]Общая инфраструктура'!AMJ16</f>
        <v>0</v>
      </c>
      <c r="AMK19" s="1">
        <f>'[1]Общая инфраструктура'!AMK16</f>
        <v>0</v>
      </c>
      <c r="AML19" s="1">
        <f>'[1]Общая инфраструктура'!AML16</f>
        <v>0</v>
      </c>
      <c r="AMM19" s="1">
        <f>'[1]Общая инфраструктура'!AMM16</f>
        <v>0</v>
      </c>
      <c r="AMN19" s="1">
        <f>'[1]Общая инфраструктура'!AMN16</f>
        <v>0</v>
      </c>
      <c r="AMO19" s="1">
        <f>'[1]Общая инфраструктура'!AMO16</f>
        <v>0</v>
      </c>
      <c r="AMP19" s="1">
        <f>'[1]Общая инфраструктура'!AMP16</f>
        <v>0</v>
      </c>
      <c r="AMQ19" s="1">
        <f>'[1]Общая инфраструктура'!AMQ16</f>
        <v>0</v>
      </c>
      <c r="AMR19" s="1">
        <f>'[1]Общая инфраструктура'!AMR16</f>
        <v>0</v>
      </c>
      <c r="AMS19" s="1">
        <f>'[1]Общая инфраструктура'!AMS16</f>
        <v>0</v>
      </c>
      <c r="AMT19" s="1">
        <f>'[1]Общая инфраструктура'!AMT16</f>
        <v>0</v>
      </c>
      <c r="AMU19" s="1">
        <f>'[1]Общая инфраструктура'!AMU16</f>
        <v>0</v>
      </c>
      <c r="AMV19" s="1">
        <f>'[1]Общая инфраструктура'!AMV16</f>
        <v>0</v>
      </c>
      <c r="AMW19" s="1">
        <f>'[1]Общая инфраструктура'!AMW16</f>
        <v>0</v>
      </c>
      <c r="AMX19" s="1">
        <f>'[1]Общая инфраструктура'!AMX16</f>
        <v>0</v>
      </c>
      <c r="AMY19" s="1">
        <f>'[1]Общая инфраструктура'!AMY16</f>
        <v>0</v>
      </c>
      <c r="AMZ19" s="1">
        <f>'[1]Общая инфраструктура'!AMZ16</f>
        <v>0</v>
      </c>
      <c r="ANA19" s="1">
        <f>'[1]Общая инфраструктура'!ANA16</f>
        <v>0</v>
      </c>
      <c r="ANB19" s="1">
        <f>'[1]Общая инфраструктура'!ANB16</f>
        <v>0</v>
      </c>
      <c r="ANC19" s="1">
        <f>'[1]Общая инфраструктура'!ANC16</f>
        <v>0</v>
      </c>
      <c r="AND19" s="1">
        <f>'[1]Общая инфраструктура'!AND16</f>
        <v>0</v>
      </c>
      <c r="ANE19" s="1">
        <f>'[1]Общая инфраструктура'!ANE16</f>
        <v>0</v>
      </c>
      <c r="ANF19" s="1">
        <f>'[1]Общая инфраструктура'!ANF16</f>
        <v>0</v>
      </c>
      <c r="ANG19" s="1">
        <f>'[1]Общая инфраструктура'!ANG16</f>
        <v>0</v>
      </c>
      <c r="ANH19" s="1">
        <f>'[1]Общая инфраструктура'!ANH16</f>
        <v>0</v>
      </c>
      <c r="ANI19" s="1">
        <f>'[1]Общая инфраструктура'!ANI16</f>
        <v>0</v>
      </c>
      <c r="ANJ19" s="1">
        <f>'[1]Общая инфраструктура'!ANJ16</f>
        <v>0</v>
      </c>
      <c r="ANK19" s="1">
        <f>'[1]Общая инфраструктура'!ANK16</f>
        <v>0</v>
      </c>
      <c r="ANL19" s="1">
        <f>'[1]Общая инфраструктура'!ANL16</f>
        <v>0</v>
      </c>
      <c r="ANM19" s="1">
        <f>'[1]Общая инфраструктура'!ANM16</f>
        <v>0</v>
      </c>
      <c r="ANN19" s="1">
        <f>'[1]Общая инфраструктура'!ANN16</f>
        <v>0</v>
      </c>
      <c r="ANO19" s="1">
        <f>'[1]Общая инфраструктура'!ANO16</f>
        <v>0</v>
      </c>
      <c r="ANP19" s="1">
        <f>'[1]Общая инфраструктура'!ANP16</f>
        <v>0</v>
      </c>
      <c r="ANQ19" s="1">
        <f>'[1]Общая инфраструктура'!ANQ16</f>
        <v>0</v>
      </c>
      <c r="ANR19" s="1">
        <f>'[1]Общая инфраструктура'!ANR16</f>
        <v>0</v>
      </c>
      <c r="ANS19" s="1">
        <f>'[1]Общая инфраструктура'!ANS16</f>
        <v>0</v>
      </c>
      <c r="ANT19" s="1">
        <f>'[1]Общая инфраструктура'!ANT16</f>
        <v>0</v>
      </c>
      <c r="ANU19" s="1">
        <f>'[1]Общая инфраструктура'!ANU16</f>
        <v>0</v>
      </c>
      <c r="ANV19" s="1">
        <f>'[1]Общая инфраструктура'!ANV16</f>
        <v>0</v>
      </c>
      <c r="ANW19" s="1">
        <f>'[1]Общая инфраструктура'!ANW16</f>
        <v>0</v>
      </c>
      <c r="ANX19" s="1">
        <f>'[1]Общая инфраструктура'!ANX16</f>
        <v>0</v>
      </c>
      <c r="ANY19" s="1">
        <f>'[1]Общая инфраструктура'!ANY16</f>
        <v>0</v>
      </c>
      <c r="ANZ19" s="1">
        <f>'[1]Общая инфраструктура'!ANZ16</f>
        <v>0</v>
      </c>
      <c r="AOA19" s="1">
        <f>'[1]Общая инфраструктура'!AOA16</f>
        <v>0</v>
      </c>
      <c r="AOB19" s="1">
        <f>'[1]Общая инфраструктура'!AOB16</f>
        <v>0</v>
      </c>
      <c r="AOC19" s="1">
        <f>'[1]Общая инфраструктура'!AOC16</f>
        <v>0</v>
      </c>
      <c r="AOD19" s="1">
        <f>'[1]Общая инфраструктура'!AOD16</f>
        <v>0</v>
      </c>
      <c r="AOE19" s="1">
        <f>'[1]Общая инфраструктура'!AOE16</f>
        <v>0</v>
      </c>
      <c r="AOF19" s="1">
        <f>'[1]Общая инфраструктура'!AOF16</f>
        <v>0</v>
      </c>
      <c r="AOG19" s="1">
        <f>'[1]Общая инфраструктура'!AOG16</f>
        <v>0</v>
      </c>
      <c r="AOH19" s="1">
        <f>'[1]Общая инфраструктура'!AOH16</f>
        <v>0</v>
      </c>
      <c r="AOI19" s="1">
        <f>'[1]Общая инфраструктура'!AOI16</f>
        <v>0</v>
      </c>
      <c r="AOJ19" s="1">
        <f>'[1]Общая инфраструктура'!AOJ16</f>
        <v>0</v>
      </c>
      <c r="AOK19" s="1">
        <f>'[1]Общая инфраструктура'!AOK16</f>
        <v>0</v>
      </c>
      <c r="AOL19" s="1">
        <f>'[1]Общая инфраструктура'!AOL16</f>
        <v>0</v>
      </c>
      <c r="AOM19" s="1">
        <f>'[1]Общая инфраструктура'!AOM16</f>
        <v>0</v>
      </c>
      <c r="AON19" s="1">
        <f>'[1]Общая инфраструктура'!AON16</f>
        <v>0</v>
      </c>
      <c r="AOO19" s="1">
        <f>'[1]Общая инфраструктура'!AOO16</f>
        <v>0</v>
      </c>
      <c r="AOP19" s="1">
        <f>'[1]Общая инфраструктура'!AOP16</f>
        <v>0</v>
      </c>
      <c r="AOQ19" s="1">
        <f>'[1]Общая инфраструктура'!AOQ16</f>
        <v>0</v>
      </c>
      <c r="AOR19" s="1">
        <f>'[1]Общая инфраструктура'!AOR16</f>
        <v>0</v>
      </c>
      <c r="AOS19" s="1">
        <f>'[1]Общая инфраструктура'!AOS16</f>
        <v>0</v>
      </c>
      <c r="AOT19" s="1">
        <f>'[1]Общая инфраструктура'!AOT16</f>
        <v>0</v>
      </c>
      <c r="AOU19" s="1">
        <f>'[1]Общая инфраструктура'!AOU16</f>
        <v>0</v>
      </c>
      <c r="AOV19" s="1">
        <f>'[1]Общая инфраструктура'!AOV16</f>
        <v>0</v>
      </c>
      <c r="AOW19" s="1">
        <f>'[1]Общая инфраструктура'!AOW16</f>
        <v>0</v>
      </c>
      <c r="AOX19" s="1">
        <f>'[1]Общая инфраструктура'!AOX16</f>
        <v>0</v>
      </c>
      <c r="AOY19" s="1">
        <f>'[1]Общая инфраструктура'!AOY16</f>
        <v>0</v>
      </c>
      <c r="AOZ19" s="1">
        <f>'[1]Общая инфраструктура'!AOZ16</f>
        <v>0</v>
      </c>
      <c r="APA19" s="1">
        <f>'[1]Общая инфраструктура'!APA16</f>
        <v>0</v>
      </c>
      <c r="APB19" s="1">
        <f>'[1]Общая инфраструктура'!APB16</f>
        <v>0</v>
      </c>
      <c r="APC19" s="1">
        <f>'[1]Общая инфраструктура'!APC16</f>
        <v>0</v>
      </c>
      <c r="APD19" s="1">
        <f>'[1]Общая инфраструктура'!APD16</f>
        <v>0</v>
      </c>
      <c r="APE19" s="1">
        <f>'[1]Общая инфраструктура'!APE16</f>
        <v>0</v>
      </c>
      <c r="APF19" s="1">
        <f>'[1]Общая инфраструктура'!APF16</f>
        <v>0</v>
      </c>
      <c r="APG19" s="1">
        <f>'[1]Общая инфраструктура'!APG16</f>
        <v>0</v>
      </c>
      <c r="APH19" s="1">
        <f>'[1]Общая инфраструктура'!APH16</f>
        <v>0</v>
      </c>
      <c r="API19" s="1">
        <f>'[1]Общая инфраструктура'!API16</f>
        <v>0</v>
      </c>
      <c r="APJ19" s="1">
        <f>'[1]Общая инфраструктура'!APJ16</f>
        <v>0</v>
      </c>
      <c r="APK19" s="1">
        <f>'[1]Общая инфраструктура'!APK16</f>
        <v>0</v>
      </c>
      <c r="APL19" s="1">
        <f>'[1]Общая инфраструктура'!APL16</f>
        <v>0</v>
      </c>
      <c r="APM19" s="1">
        <f>'[1]Общая инфраструктура'!APM16</f>
        <v>0</v>
      </c>
      <c r="APN19" s="1">
        <f>'[1]Общая инфраструктура'!APN16</f>
        <v>0</v>
      </c>
      <c r="APO19" s="1">
        <f>'[1]Общая инфраструктура'!APO16</f>
        <v>0</v>
      </c>
      <c r="APP19" s="1">
        <f>'[1]Общая инфраструктура'!APP16</f>
        <v>0</v>
      </c>
      <c r="APQ19" s="1">
        <f>'[1]Общая инфраструктура'!APQ16</f>
        <v>0</v>
      </c>
      <c r="APR19" s="1">
        <f>'[1]Общая инфраструктура'!APR16</f>
        <v>0</v>
      </c>
      <c r="APS19" s="1">
        <f>'[1]Общая инфраструктура'!APS16</f>
        <v>0</v>
      </c>
      <c r="APT19" s="1">
        <f>'[1]Общая инфраструктура'!APT16</f>
        <v>0</v>
      </c>
      <c r="APU19" s="1">
        <f>'[1]Общая инфраструктура'!APU16</f>
        <v>0</v>
      </c>
      <c r="APV19" s="1">
        <f>'[1]Общая инфраструктура'!APV16</f>
        <v>0</v>
      </c>
      <c r="APW19" s="1">
        <f>'[1]Общая инфраструктура'!APW16</f>
        <v>0</v>
      </c>
      <c r="APX19" s="1">
        <f>'[1]Общая инфраструктура'!APX16</f>
        <v>0</v>
      </c>
      <c r="APY19" s="1">
        <f>'[1]Общая инфраструктура'!APY16</f>
        <v>0</v>
      </c>
      <c r="APZ19" s="1">
        <f>'[1]Общая инфраструктура'!APZ16</f>
        <v>0</v>
      </c>
      <c r="AQA19" s="1">
        <f>'[1]Общая инфраструктура'!AQA16</f>
        <v>0</v>
      </c>
      <c r="AQB19" s="1">
        <f>'[1]Общая инфраструктура'!AQB16</f>
        <v>0</v>
      </c>
      <c r="AQC19" s="1">
        <f>'[1]Общая инфраструктура'!AQC16</f>
        <v>0</v>
      </c>
      <c r="AQD19" s="1">
        <f>'[1]Общая инфраструктура'!AQD16</f>
        <v>0</v>
      </c>
      <c r="AQE19" s="1">
        <f>'[1]Общая инфраструктура'!AQE16</f>
        <v>0</v>
      </c>
      <c r="AQF19" s="1">
        <f>'[1]Общая инфраструктура'!AQF16</f>
        <v>0</v>
      </c>
      <c r="AQG19" s="1">
        <f>'[1]Общая инфраструктура'!AQG16</f>
        <v>0</v>
      </c>
      <c r="AQH19" s="1">
        <f>'[1]Общая инфраструктура'!AQH16</f>
        <v>0</v>
      </c>
      <c r="AQI19" s="1">
        <f>'[1]Общая инфраструктура'!AQI16</f>
        <v>0</v>
      </c>
      <c r="AQJ19" s="1">
        <f>'[1]Общая инфраструктура'!AQJ16</f>
        <v>0</v>
      </c>
      <c r="AQK19" s="1">
        <f>'[1]Общая инфраструктура'!AQK16</f>
        <v>0</v>
      </c>
      <c r="AQL19" s="1">
        <f>'[1]Общая инфраструктура'!AQL16</f>
        <v>0</v>
      </c>
      <c r="AQM19" s="1">
        <f>'[1]Общая инфраструктура'!AQM16</f>
        <v>0</v>
      </c>
      <c r="AQN19" s="1">
        <f>'[1]Общая инфраструктура'!AQN16</f>
        <v>0</v>
      </c>
      <c r="AQO19" s="1">
        <f>'[1]Общая инфраструктура'!AQO16</f>
        <v>0</v>
      </c>
      <c r="AQP19" s="1">
        <f>'[1]Общая инфраструктура'!AQP16</f>
        <v>0</v>
      </c>
      <c r="AQQ19" s="1">
        <f>'[1]Общая инфраструктура'!AQQ16</f>
        <v>0</v>
      </c>
      <c r="AQR19" s="1">
        <f>'[1]Общая инфраструктура'!AQR16</f>
        <v>0</v>
      </c>
      <c r="AQS19" s="1">
        <f>'[1]Общая инфраструктура'!AQS16</f>
        <v>0</v>
      </c>
      <c r="AQT19" s="1">
        <f>'[1]Общая инфраструктура'!AQT16</f>
        <v>0</v>
      </c>
      <c r="AQU19" s="1">
        <f>'[1]Общая инфраструктура'!AQU16</f>
        <v>0</v>
      </c>
      <c r="AQV19" s="1">
        <f>'[1]Общая инфраструктура'!AQV16</f>
        <v>0</v>
      </c>
      <c r="AQW19" s="1">
        <f>'[1]Общая инфраструктура'!AQW16</f>
        <v>0</v>
      </c>
      <c r="AQX19" s="1">
        <f>'[1]Общая инфраструктура'!AQX16</f>
        <v>0</v>
      </c>
      <c r="AQY19" s="1">
        <f>'[1]Общая инфраструктура'!AQY16</f>
        <v>0</v>
      </c>
      <c r="AQZ19" s="1">
        <f>'[1]Общая инфраструктура'!AQZ16</f>
        <v>0</v>
      </c>
      <c r="ARA19" s="1">
        <f>'[1]Общая инфраструктура'!ARA16</f>
        <v>0</v>
      </c>
      <c r="ARB19" s="1">
        <f>'[1]Общая инфраструктура'!ARB16</f>
        <v>0</v>
      </c>
      <c r="ARC19" s="1">
        <f>'[1]Общая инфраструктура'!ARC16</f>
        <v>0</v>
      </c>
      <c r="ARD19" s="1">
        <f>'[1]Общая инфраструктура'!ARD16</f>
        <v>0</v>
      </c>
      <c r="ARE19" s="1">
        <f>'[1]Общая инфраструктура'!ARE16</f>
        <v>0</v>
      </c>
      <c r="ARF19" s="1">
        <f>'[1]Общая инфраструктура'!ARF16</f>
        <v>0</v>
      </c>
      <c r="ARG19" s="1">
        <f>'[1]Общая инфраструктура'!ARG16</f>
        <v>0</v>
      </c>
      <c r="ARH19" s="1">
        <f>'[1]Общая инфраструктура'!ARH16</f>
        <v>0</v>
      </c>
      <c r="ARI19" s="1">
        <f>'[1]Общая инфраструктура'!ARI16</f>
        <v>0</v>
      </c>
      <c r="ARJ19" s="1">
        <f>'[1]Общая инфраструктура'!ARJ16</f>
        <v>0</v>
      </c>
      <c r="ARK19" s="1">
        <f>'[1]Общая инфраструктура'!ARK16</f>
        <v>0</v>
      </c>
      <c r="ARL19" s="1">
        <f>'[1]Общая инфраструктура'!ARL16</f>
        <v>0</v>
      </c>
      <c r="ARM19" s="1">
        <f>'[1]Общая инфраструктура'!ARM16</f>
        <v>0</v>
      </c>
      <c r="ARN19" s="1">
        <f>'[1]Общая инфраструктура'!ARN16</f>
        <v>0</v>
      </c>
      <c r="ARO19" s="1">
        <f>'[1]Общая инфраструктура'!ARO16</f>
        <v>0</v>
      </c>
      <c r="ARP19" s="1">
        <f>'[1]Общая инфраструктура'!ARP16</f>
        <v>0</v>
      </c>
      <c r="ARQ19" s="1">
        <f>'[1]Общая инфраструктура'!ARQ16</f>
        <v>0</v>
      </c>
      <c r="ARR19" s="1">
        <f>'[1]Общая инфраструктура'!ARR16</f>
        <v>0</v>
      </c>
      <c r="ARS19" s="1">
        <f>'[1]Общая инфраструктура'!ARS16</f>
        <v>0</v>
      </c>
      <c r="ART19" s="1">
        <f>'[1]Общая инфраструктура'!ART16</f>
        <v>0</v>
      </c>
      <c r="ARU19" s="1">
        <f>'[1]Общая инфраструктура'!ARU16</f>
        <v>0</v>
      </c>
      <c r="ARV19" s="1">
        <f>'[1]Общая инфраструктура'!ARV16</f>
        <v>0</v>
      </c>
      <c r="ARW19" s="1">
        <f>'[1]Общая инфраструктура'!ARW16</f>
        <v>0</v>
      </c>
      <c r="ARX19" s="1">
        <f>'[1]Общая инфраструктура'!ARX16</f>
        <v>0</v>
      </c>
      <c r="ARY19" s="1">
        <f>'[1]Общая инфраструктура'!ARY16</f>
        <v>0</v>
      </c>
      <c r="ARZ19" s="1">
        <f>'[1]Общая инфраструктура'!ARZ16</f>
        <v>0</v>
      </c>
      <c r="ASA19" s="1">
        <f>'[1]Общая инфраструктура'!ASA16</f>
        <v>0</v>
      </c>
      <c r="ASB19" s="1">
        <f>'[1]Общая инфраструктура'!ASB16</f>
        <v>0</v>
      </c>
      <c r="ASC19" s="1">
        <f>'[1]Общая инфраструктура'!ASC16</f>
        <v>0</v>
      </c>
      <c r="ASD19" s="1">
        <f>'[1]Общая инфраструктура'!ASD16</f>
        <v>0</v>
      </c>
      <c r="ASE19" s="1">
        <f>'[1]Общая инфраструктура'!ASE16</f>
        <v>0</v>
      </c>
      <c r="ASF19" s="1">
        <f>'[1]Общая инфраструктура'!ASF16</f>
        <v>0</v>
      </c>
      <c r="ASG19" s="1">
        <f>'[1]Общая инфраструктура'!ASG16</f>
        <v>0</v>
      </c>
      <c r="ASH19" s="1">
        <f>'[1]Общая инфраструктура'!ASH16</f>
        <v>0</v>
      </c>
      <c r="ASI19" s="1">
        <f>'[1]Общая инфраструктура'!ASI16</f>
        <v>0</v>
      </c>
      <c r="ASJ19" s="1">
        <f>'[1]Общая инфраструктура'!ASJ16</f>
        <v>0</v>
      </c>
      <c r="ASK19" s="1">
        <f>'[1]Общая инфраструктура'!ASK16</f>
        <v>0</v>
      </c>
      <c r="ASL19" s="1">
        <f>'[1]Общая инфраструктура'!ASL16</f>
        <v>0</v>
      </c>
      <c r="ASM19" s="1">
        <f>'[1]Общая инфраструктура'!ASM16</f>
        <v>0</v>
      </c>
      <c r="ASN19" s="1">
        <f>'[1]Общая инфраструктура'!ASN16</f>
        <v>0</v>
      </c>
      <c r="ASO19" s="1">
        <f>'[1]Общая инфраструктура'!ASO16</f>
        <v>0</v>
      </c>
      <c r="ASP19" s="1">
        <f>'[1]Общая инфраструктура'!ASP16</f>
        <v>0</v>
      </c>
      <c r="ASQ19" s="1">
        <f>'[1]Общая инфраструктура'!ASQ16</f>
        <v>0</v>
      </c>
      <c r="ASR19" s="1">
        <f>'[1]Общая инфраструктура'!ASR16</f>
        <v>0</v>
      </c>
      <c r="ASS19" s="1">
        <f>'[1]Общая инфраструктура'!ASS16</f>
        <v>0</v>
      </c>
      <c r="AST19" s="1">
        <f>'[1]Общая инфраструктура'!AST16</f>
        <v>0</v>
      </c>
      <c r="ASU19" s="1">
        <f>'[1]Общая инфраструктура'!ASU16</f>
        <v>0</v>
      </c>
      <c r="ASV19" s="1">
        <f>'[1]Общая инфраструктура'!ASV16</f>
        <v>0</v>
      </c>
      <c r="ASW19" s="1">
        <f>'[1]Общая инфраструктура'!ASW16</f>
        <v>0</v>
      </c>
      <c r="ASX19" s="1">
        <f>'[1]Общая инфраструктура'!ASX16</f>
        <v>0</v>
      </c>
      <c r="ASY19" s="1">
        <f>'[1]Общая инфраструктура'!ASY16</f>
        <v>0</v>
      </c>
      <c r="ASZ19" s="1">
        <f>'[1]Общая инфраструктура'!ASZ16</f>
        <v>0</v>
      </c>
      <c r="ATA19" s="1">
        <f>'[1]Общая инфраструктура'!ATA16</f>
        <v>0</v>
      </c>
      <c r="ATB19" s="1">
        <f>'[1]Общая инфраструктура'!ATB16</f>
        <v>0</v>
      </c>
      <c r="ATC19" s="1">
        <f>'[1]Общая инфраструктура'!ATC16</f>
        <v>0</v>
      </c>
      <c r="ATD19" s="1">
        <f>'[1]Общая инфраструктура'!ATD16</f>
        <v>0</v>
      </c>
      <c r="ATE19" s="1">
        <f>'[1]Общая инфраструктура'!ATE16</f>
        <v>0</v>
      </c>
      <c r="ATF19" s="1">
        <f>'[1]Общая инфраструктура'!ATF16</f>
        <v>0</v>
      </c>
      <c r="ATG19" s="1">
        <f>'[1]Общая инфраструктура'!ATG16</f>
        <v>0</v>
      </c>
      <c r="ATH19" s="1">
        <f>'[1]Общая инфраструктура'!ATH16</f>
        <v>0</v>
      </c>
      <c r="ATI19" s="1">
        <f>'[1]Общая инфраструктура'!ATI16</f>
        <v>0</v>
      </c>
      <c r="ATJ19" s="1">
        <f>'[1]Общая инфраструктура'!ATJ16</f>
        <v>0</v>
      </c>
      <c r="ATK19" s="1">
        <f>'[1]Общая инфраструктура'!ATK16</f>
        <v>0</v>
      </c>
      <c r="ATL19" s="1">
        <f>'[1]Общая инфраструктура'!ATL16</f>
        <v>0</v>
      </c>
      <c r="ATM19" s="1">
        <f>'[1]Общая инфраструктура'!ATM16</f>
        <v>0</v>
      </c>
      <c r="ATN19" s="1">
        <f>'[1]Общая инфраструктура'!ATN16</f>
        <v>0</v>
      </c>
      <c r="ATO19" s="1">
        <f>'[1]Общая инфраструктура'!ATO16</f>
        <v>0</v>
      </c>
      <c r="ATP19" s="1">
        <f>'[1]Общая инфраструктура'!ATP16</f>
        <v>0</v>
      </c>
      <c r="ATQ19" s="1">
        <f>'[1]Общая инфраструктура'!ATQ16</f>
        <v>0</v>
      </c>
      <c r="ATR19" s="1">
        <f>'[1]Общая инфраструктура'!ATR16</f>
        <v>0</v>
      </c>
      <c r="ATS19" s="1">
        <f>'[1]Общая инфраструктура'!ATS16</f>
        <v>0</v>
      </c>
      <c r="ATT19" s="1">
        <f>'[1]Общая инфраструктура'!ATT16</f>
        <v>0</v>
      </c>
      <c r="ATU19" s="1">
        <f>'[1]Общая инфраструктура'!ATU16</f>
        <v>0</v>
      </c>
      <c r="ATV19" s="1">
        <f>'[1]Общая инфраструктура'!ATV16</f>
        <v>0</v>
      </c>
      <c r="ATW19" s="1">
        <f>'[1]Общая инфраструктура'!ATW16</f>
        <v>0</v>
      </c>
      <c r="ATX19" s="1">
        <f>'[1]Общая инфраструктура'!ATX16</f>
        <v>0</v>
      </c>
      <c r="ATY19" s="1">
        <f>'[1]Общая инфраструктура'!ATY16</f>
        <v>0</v>
      </c>
      <c r="ATZ19" s="1">
        <f>'[1]Общая инфраструктура'!ATZ16</f>
        <v>0</v>
      </c>
      <c r="AUA19" s="1">
        <f>'[1]Общая инфраструктура'!AUA16</f>
        <v>0</v>
      </c>
      <c r="AUB19" s="1">
        <f>'[1]Общая инфраструктура'!AUB16</f>
        <v>0</v>
      </c>
      <c r="AUC19" s="1">
        <f>'[1]Общая инфраструктура'!AUC16</f>
        <v>0</v>
      </c>
      <c r="AUD19" s="1">
        <f>'[1]Общая инфраструктура'!AUD16</f>
        <v>0</v>
      </c>
      <c r="AUE19" s="1">
        <f>'[1]Общая инфраструктура'!AUE16</f>
        <v>0</v>
      </c>
      <c r="AUF19" s="1">
        <f>'[1]Общая инфраструктура'!AUF16</f>
        <v>0</v>
      </c>
      <c r="AUG19" s="1">
        <f>'[1]Общая инфраструктура'!AUG16</f>
        <v>0</v>
      </c>
      <c r="AUH19" s="1">
        <f>'[1]Общая инфраструктура'!AUH16</f>
        <v>0</v>
      </c>
      <c r="AUI19" s="1">
        <f>'[1]Общая инфраструктура'!AUI16</f>
        <v>0</v>
      </c>
      <c r="AUJ19" s="1">
        <f>'[1]Общая инфраструктура'!AUJ16</f>
        <v>0</v>
      </c>
      <c r="AUK19" s="1">
        <f>'[1]Общая инфраструктура'!AUK16</f>
        <v>0</v>
      </c>
      <c r="AUL19" s="1">
        <f>'[1]Общая инфраструктура'!AUL16</f>
        <v>0</v>
      </c>
      <c r="AUM19" s="1">
        <f>'[1]Общая инфраструктура'!AUM16</f>
        <v>0</v>
      </c>
      <c r="AUN19" s="1">
        <f>'[1]Общая инфраструктура'!AUN16</f>
        <v>0</v>
      </c>
      <c r="AUO19" s="1">
        <f>'[1]Общая инфраструктура'!AUO16</f>
        <v>0</v>
      </c>
      <c r="AUP19" s="1">
        <f>'[1]Общая инфраструктура'!AUP16</f>
        <v>0</v>
      </c>
      <c r="AUQ19" s="1">
        <f>'[1]Общая инфраструктура'!AUQ16</f>
        <v>0</v>
      </c>
      <c r="AUR19" s="1">
        <f>'[1]Общая инфраструктура'!AUR16</f>
        <v>0</v>
      </c>
      <c r="AUS19" s="1">
        <f>'[1]Общая инфраструктура'!AUS16</f>
        <v>0</v>
      </c>
      <c r="AUT19" s="1">
        <f>'[1]Общая инфраструктура'!AUT16</f>
        <v>0</v>
      </c>
      <c r="AUU19" s="1">
        <f>'[1]Общая инфраструктура'!AUU16</f>
        <v>0</v>
      </c>
      <c r="AUV19" s="1">
        <f>'[1]Общая инфраструктура'!AUV16</f>
        <v>0</v>
      </c>
      <c r="AUW19" s="1">
        <f>'[1]Общая инфраструктура'!AUW16</f>
        <v>0</v>
      </c>
      <c r="AUX19" s="1">
        <f>'[1]Общая инфраструктура'!AUX16</f>
        <v>0</v>
      </c>
      <c r="AUY19" s="1">
        <f>'[1]Общая инфраструктура'!AUY16</f>
        <v>0</v>
      </c>
      <c r="AUZ19" s="1">
        <f>'[1]Общая инфраструктура'!AUZ16</f>
        <v>0</v>
      </c>
      <c r="AVA19" s="1">
        <f>'[1]Общая инфраструктура'!AVA16</f>
        <v>0</v>
      </c>
      <c r="AVB19" s="1">
        <f>'[1]Общая инфраструктура'!AVB16</f>
        <v>0</v>
      </c>
      <c r="AVC19" s="1">
        <f>'[1]Общая инфраструктура'!AVC16</f>
        <v>0</v>
      </c>
      <c r="AVD19" s="1">
        <f>'[1]Общая инфраструктура'!AVD16</f>
        <v>0</v>
      </c>
      <c r="AVE19" s="1">
        <f>'[1]Общая инфраструктура'!AVE16</f>
        <v>0</v>
      </c>
      <c r="AVF19" s="1">
        <f>'[1]Общая инфраструктура'!AVF16</f>
        <v>0</v>
      </c>
      <c r="AVG19" s="1">
        <f>'[1]Общая инфраструктура'!AVG16</f>
        <v>0</v>
      </c>
      <c r="AVH19" s="1">
        <f>'[1]Общая инфраструктура'!AVH16</f>
        <v>0</v>
      </c>
      <c r="AVI19" s="1">
        <f>'[1]Общая инфраструктура'!AVI16</f>
        <v>0</v>
      </c>
      <c r="AVJ19" s="1">
        <f>'[1]Общая инфраструктура'!AVJ16</f>
        <v>0</v>
      </c>
      <c r="AVK19" s="1">
        <f>'[1]Общая инфраструктура'!AVK16</f>
        <v>0</v>
      </c>
      <c r="AVL19" s="1">
        <f>'[1]Общая инфраструктура'!AVL16</f>
        <v>0</v>
      </c>
      <c r="AVM19" s="1">
        <f>'[1]Общая инфраструктура'!AVM16</f>
        <v>0</v>
      </c>
      <c r="AVN19" s="1">
        <f>'[1]Общая инфраструктура'!AVN16</f>
        <v>0</v>
      </c>
      <c r="AVO19" s="1">
        <f>'[1]Общая инфраструктура'!AVO16</f>
        <v>0</v>
      </c>
      <c r="AVP19" s="1">
        <f>'[1]Общая инфраструктура'!AVP16</f>
        <v>0</v>
      </c>
      <c r="AVQ19" s="1">
        <f>'[1]Общая инфраструктура'!AVQ16</f>
        <v>0</v>
      </c>
      <c r="AVR19" s="1">
        <f>'[1]Общая инфраструктура'!AVR16</f>
        <v>0</v>
      </c>
      <c r="AVS19" s="1">
        <f>'[1]Общая инфраструктура'!AVS16</f>
        <v>0</v>
      </c>
      <c r="AVT19" s="1">
        <f>'[1]Общая инфраструктура'!AVT16</f>
        <v>0</v>
      </c>
      <c r="AVU19" s="1">
        <f>'[1]Общая инфраструктура'!AVU16</f>
        <v>0</v>
      </c>
      <c r="AVV19" s="1">
        <f>'[1]Общая инфраструктура'!AVV16</f>
        <v>0</v>
      </c>
      <c r="AVW19" s="1">
        <f>'[1]Общая инфраструктура'!AVW16</f>
        <v>0</v>
      </c>
      <c r="AVX19" s="1">
        <f>'[1]Общая инфраструктура'!AVX16</f>
        <v>0</v>
      </c>
      <c r="AVY19" s="1">
        <f>'[1]Общая инфраструктура'!AVY16</f>
        <v>0</v>
      </c>
      <c r="AVZ19" s="1">
        <f>'[1]Общая инфраструктура'!AVZ16</f>
        <v>0</v>
      </c>
      <c r="AWA19" s="1">
        <f>'[1]Общая инфраструктура'!AWA16</f>
        <v>0</v>
      </c>
      <c r="AWB19" s="1">
        <f>'[1]Общая инфраструктура'!AWB16</f>
        <v>0</v>
      </c>
      <c r="AWC19" s="1">
        <f>'[1]Общая инфраструктура'!AWC16</f>
        <v>0</v>
      </c>
      <c r="AWD19" s="1">
        <f>'[1]Общая инфраструктура'!AWD16</f>
        <v>0</v>
      </c>
      <c r="AWE19" s="1">
        <f>'[1]Общая инфраструктура'!AWE16</f>
        <v>0</v>
      </c>
      <c r="AWF19" s="1">
        <f>'[1]Общая инфраструктура'!AWF16</f>
        <v>0</v>
      </c>
      <c r="AWG19" s="1">
        <f>'[1]Общая инфраструктура'!AWG16</f>
        <v>0</v>
      </c>
      <c r="AWH19" s="1">
        <f>'[1]Общая инфраструктура'!AWH16</f>
        <v>0</v>
      </c>
      <c r="AWI19" s="1">
        <f>'[1]Общая инфраструктура'!AWI16</f>
        <v>0</v>
      </c>
      <c r="AWJ19" s="1">
        <f>'[1]Общая инфраструктура'!AWJ16</f>
        <v>0</v>
      </c>
      <c r="AWK19" s="1">
        <f>'[1]Общая инфраструктура'!AWK16</f>
        <v>0</v>
      </c>
      <c r="AWL19" s="1">
        <f>'[1]Общая инфраструктура'!AWL16</f>
        <v>0</v>
      </c>
      <c r="AWM19" s="1">
        <f>'[1]Общая инфраструктура'!AWM16</f>
        <v>0</v>
      </c>
      <c r="AWN19" s="1">
        <f>'[1]Общая инфраструктура'!AWN16</f>
        <v>0</v>
      </c>
      <c r="AWO19" s="1">
        <f>'[1]Общая инфраструктура'!AWO16</f>
        <v>0</v>
      </c>
      <c r="AWP19" s="1">
        <f>'[1]Общая инфраструктура'!AWP16</f>
        <v>0</v>
      </c>
      <c r="AWQ19" s="1">
        <f>'[1]Общая инфраструктура'!AWQ16</f>
        <v>0</v>
      </c>
      <c r="AWR19" s="1">
        <f>'[1]Общая инфраструктура'!AWR16</f>
        <v>0</v>
      </c>
      <c r="AWS19" s="1">
        <f>'[1]Общая инфраструктура'!AWS16</f>
        <v>0</v>
      </c>
      <c r="AWT19" s="1">
        <f>'[1]Общая инфраструктура'!AWT16</f>
        <v>0</v>
      </c>
      <c r="AWU19" s="1">
        <f>'[1]Общая инфраструктура'!AWU16</f>
        <v>0</v>
      </c>
      <c r="AWV19" s="1">
        <f>'[1]Общая инфраструктура'!AWV16</f>
        <v>0</v>
      </c>
      <c r="AWW19" s="1">
        <f>'[1]Общая инфраструктура'!AWW16</f>
        <v>0</v>
      </c>
      <c r="AWX19" s="1">
        <f>'[1]Общая инфраструктура'!AWX16</f>
        <v>0</v>
      </c>
      <c r="AWY19" s="1">
        <f>'[1]Общая инфраструктура'!AWY16</f>
        <v>0</v>
      </c>
      <c r="AWZ19" s="1">
        <f>'[1]Общая инфраструктура'!AWZ16</f>
        <v>0</v>
      </c>
      <c r="AXA19" s="1">
        <f>'[1]Общая инфраструктура'!AXA16</f>
        <v>0</v>
      </c>
      <c r="AXB19" s="1">
        <f>'[1]Общая инфраструктура'!AXB16</f>
        <v>0</v>
      </c>
      <c r="AXC19" s="1">
        <f>'[1]Общая инфраструктура'!AXC16</f>
        <v>0</v>
      </c>
      <c r="AXD19" s="1">
        <f>'[1]Общая инфраструктура'!AXD16</f>
        <v>0</v>
      </c>
      <c r="AXE19" s="1">
        <f>'[1]Общая инфраструктура'!AXE16</f>
        <v>0</v>
      </c>
      <c r="AXF19" s="1">
        <f>'[1]Общая инфраструктура'!AXF16</f>
        <v>0</v>
      </c>
      <c r="AXG19" s="1">
        <f>'[1]Общая инфраструктура'!AXG16</f>
        <v>0</v>
      </c>
      <c r="AXH19" s="1">
        <f>'[1]Общая инфраструктура'!AXH16</f>
        <v>0</v>
      </c>
      <c r="AXI19" s="1">
        <f>'[1]Общая инфраструктура'!AXI16</f>
        <v>0</v>
      </c>
      <c r="AXJ19" s="1">
        <f>'[1]Общая инфраструктура'!AXJ16</f>
        <v>0</v>
      </c>
      <c r="AXK19" s="1">
        <f>'[1]Общая инфраструктура'!AXK16</f>
        <v>0</v>
      </c>
      <c r="AXL19" s="1">
        <f>'[1]Общая инфраструктура'!AXL16</f>
        <v>0</v>
      </c>
      <c r="AXM19" s="1">
        <f>'[1]Общая инфраструктура'!AXM16</f>
        <v>0</v>
      </c>
      <c r="AXN19" s="1">
        <f>'[1]Общая инфраструктура'!AXN16</f>
        <v>0</v>
      </c>
      <c r="AXO19" s="1">
        <f>'[1]Общая инфраструктура'!AXO16</f>
        <v>0</v>
      </c>
      <c r="AXP19" s="1">
        <f>'[1]Общая инфраструктура'!AXP16</f>
        <v>0</v>
      </c>
      <c r="AXQ19" s="1">
        <f>'[1]Общая инфраструктура'!AXQ16</f>
        <v>0</v>
      </c>
      <c r="AXR19" s="1">
        <f>'[1]Общая инфраструктура'!AXR16</f>
        <v>0</v>
      </c>
      <c r="AXS19" s="1">
        <f>'[1]Общая инфраструктура'!AXS16</f>
        <v>0</v>
      </c>
      <c r="AXT19" s="1">
        <f>'[1]Общая инфраструктура'!AXT16</f>
        <v>0</v>
      </c>
      <c r="AXU19" s="1">
        <f>'[1]Общая инфраструктура'!AXU16</f>
        <v>0</v>
      </c>
      <c r="AXV19" s="1">
        <f>'[1]Общая инфраструктура'!AXV16</f>
        <v>0</v>
      </c>
      <c r="AXW19" s="1">
        <f>'[1]Общая инфраструктура'!AXW16</f>
        <v>0</v>
      </c>
      <c r="AXX19" s="1">
        <f>'[1]Общая инфраструктура'!AXX16</f>
        <v>0</v>
      </c>
      <c r="AXY19" s="1">
        <f>'[1]Общая инфраструктура'!AXY16</f>
        <v>0</v>
      </c>
      <c r="AXZ19" s="1">
        <f>'[1]Общая инфраструктура'!AXZ16</f>
        <v>0</v>
      </c>
      <c r="AYA19" s="1">
        <f>'[1]Общая инфраструктура'!AYA16</f>
        <v>0</v>
      </c>
      <c r="AYB19" s="1">
        <f>'[1]Общая инфраструктура'!AYB16</f>
        <v>0</v>
      </c>
      <c r="AYC19" s="1">
        <f>'[1]Общая инфраструктура'!AYC16</f>
        <v>0</v>
      </c>
      <c r="AYD19" s="1">
        <f>'[1]Общая инфраструктура'!AYD16</f>
        <v>0</v>
      </c>
      <c r="AYE19" s="1">
        <f>'[1]Общая инфраструктура'!AYE16</f>
        <v>0</v>
      </c>
      <c r="AYF19" s="1">
        <f>'[1]Общая инфраструктура'!AYF16</f>
        <v>0</v>
      </c>
      <c r="AYG19" s="1">
        <f>'[1]Общая инфраструктура'!AYG16</f>
        <v>0</v>
      </c>
      <c r="AYH19" s="1">
        <f>'[1]Общая инфраструктура'!AYH16</f>
        <v>0</v>
      </c>
      <c r="AYI19" s="1">
        <f>'[1]Общая инфраструктура'!AYI16</f>
        <v>0</v>
      </c>
      <c r="AYJ19" s="1">
        <f>'[1]Общая инфраструктура'!AYJ16</f>
        <v>0</v>
      </c>
      <c r="AYK19" s="1">
        <f>'[1]Общая инфраструктура'!AYK16</f>
        <v>0</v>
      </c>
      <c r="AYL19" s="1">
        <f>'[1]Общая инфраструктура'!AYL16</f>
        <v>0</v>
      </c>
      <c r="AYM19" s="1">
        <f>'[1]Общая инфраструктура'!AYM16</f>
        <v>0</v>
      </c>
      <c r="AYN19" s="1">
        <f>'[1]Общая инфраструктура'!AYN16</f>
        <v>0</v>
      </c>
      <c r="AYO19" s="1">
        <f>'[1]Общая инфраструктура'!AYO16</f>
        <v>0</v>
      </c>
      <c r="AYP19" s="1">
        <f>'[1]Общая инфраструктура'!AYP16</f>
        <v>0</v>
      </c>
      <c r="AYQ19" s="1">
        <f>'[1]Общая инфраструктура'!AYQ16</f>
        <v>0</v>
      </c>
      <c r="AYR19" s="1">
        <f>'[1]Общая инфраструктура'!AYR16</f>
        <v>0</v>
      </c>
      <c r="AYS19" s="1">
        <f>'[1]Общая инфраструктура'!AYS16</f>
        <v>0</v>
      </c>
      <c r="AYT19" s="1">
        <f>'[1]Общая инфраструктура'!AYT16</f>
        <v>0</v>
      </c>
      <c r="AYU19" s="1">
        <f>'[1]Общая инфраструктура'!AYU16</f>
        <v>0</v>
      </c>
      <c r="AYV19" s="1">
        <f>'[1]Общая инфраструктура'!AYV16</f>
        <v>0</v>
      </c>
      <c r="AYW19" s="1">
        <f>'[1]Общая инфраструктура'!AYW16</f>
        <v>0</v>
      </c>
      <c r="AYX19" s="1">
        <f>'[1]Общая инфраструктура'!AYX16</f>
        <v>0</v>
      </c>
      <c r="AYY19" s="1">
        <f>'[1]Общая инфраструктура'!AYY16</f>
        <v>0</v>
      </c>
      <c r="AYZ19" s="1">
        <f>'[1]Общая инфраструктура'!AYZ16</f>
        <v>0</v>
      </c>
      <c r="AZA19" s="1">
        <f>'[1]Общая инфраструктура'!AZA16</f>
        <v>0</v>
      </c>
      <c r="AZB19" s="1">
        <f>'[1]Общая инфраструктура'!AZB16</f>
        <v>0</v>
      </c>
      <c r="AZC19" s="1">
        <f>'[1]Общая инфраструктура'!AZC16</f>
        <v>0</v>
      </c>
      <c r="AZD19" s="1">
        <f>'[1]Общая инфраструктура'!AZD16</f>
        <v>0</v>
      </c>
      <c r="AZE19" s="1">
        <f>'[1]Общая инфраструктура'!AZE16</f>
        <v>0</v>
      </c>
      <c r="AZF19" s="1">
        <f>'[1]Общая инфраструктура'!AZF16</f>
        <v>0</v>
      </c>
      <c r="AZG19" s="1">
        <f>'[1]Общая инфраструктура'!AZG16</f>
        <v>0</v>
      </c>
      <c r="AZH19" s="1">
        <f>'[1]Общая инфраструктура'!AZH16</f>
        <v>0</v>
      </c>
      <c r="AZI19" s="1">
        <f>'[1]Общая инфраструктура'!AZI16</f>
        <v>0</v>
      </c>
      <c r="AZJ19" s="1">
        <f>'[1]Общая инфраструктура'!AZJ16</f>
        <v>0</v>
      </c>
      <c r="AZK19" s="1">
        <f>'[1]Общая инфраструктура'!AZK16</f>
        <v>0</v>
      </c>
      <c r="AZL19" s="1">
        <f>'[1]Общая инфраструктура'!AZL16</f>
        <v>0</v>
      </c>
      <c r="AZM19" s="1">
        <f>'[1]Общая инфраструктура'!AZM16</f>
        <v>0</v>
      </c>
      <c r="AZN19" s="1">
        <f>'[1]Общая инфраструктура'!AZN16</f>
        <v>0</v>
      </c>
      <c r="AZO19" s="1">
        <f>'[1]Общая инфраструктура'!AZO16</f>
        <v>0</v>
      </c>
      <c r="AZP19" s="1">
        <f>'[1]Общая инфраструктура'!AZP16</f>
        <v>0</v>
      </c>
      <c r="AZQ19" s="1">
        <f>'[1]Общая инфраструктура'!AZQ16</f>
        <v>0</v>
      </c>
      <c r="AZR19" s="1">
        <f>'[1]Общая инфраструктура'!AZR16</f>
        <v>0</v>
      </c>
      <c r="AZS19" s="1">
        <f>'[1]Общая инфраструктура'!AZS16</f>
        <v>0</v>
      </c>
      <c r="AZT19" s="1">
        <f>'[1]Общая инфраструктура'!AZT16</f>
        <v>0</v>
      </c>
      <c r="AZU19" s="1">
        <f>'[1]Общая инфраструктура'!AZU16</f>
        <v>0</v>
      </c>
      <c r="AZV19" s="1">
        <f>'[1]Общая инфраструктура'!AZV16</f>
        <v>0</v>
      </c>
      <c r="AZW19" s="1">
        <f>'[1]Общая инфраструктура'!AZW16</f>
        <v>0</v>
      </c>
      <c r="AZX19" s="1">
        <f>'[1]Общая инфраструктура'!AZX16</f>
        <v>0</v>
      </c>
      <c r="AZY19" s="1">
        <f>'[1]Общая инфраструктура'!AZY16</f>
        <v>0</v>
      </c>
      <c r="AZZ19" s="1">
        <f>'[1]Общая инфраструктура'!AZZ16</f>
        <v>0</v>
      </c>
      <c r="BAA19" s="1">
        <f>'[1]Общая инфраструктура'!BAA16</f>
        <v>0</v>
      </c>
      <c r="BAB19" s="1">
        <f>'[1]Общая инфраструктура'!BAB16</f>
        <v>0</v>
      </c>
      <c r="BAC19" s="1">
        <f>'[1]Общая инфраструктура'!BAC16</f>
        <v>0</v>
      </c>
      <c r="BAD19" s="1">
        <f>'[1]Общая инфраструктура'!BAD16</f>
        <v>0</v>
      </c>
      <c r="BAE19" s="1">
        <f>'[1]Общая инфраструктура'!BAE16</f>
        <v>0</v>
      </c>
      <c r="BAF19" s="1">
        <f>'[1]Общая инфраструктура'!BAF16</f>
        <v>0</v>
      </c>
      <c r="BAG19" s="1">
        <f>'[1]Общая инфраструктура'!BAG16</f>
        <v>0</v>
      </c>
      <c r="BAH19" s="1">
        <f>'[1]Общая инфраструктура'!BAH16</f>
        <v>0</v>
      </c>
      <c r="BAI19" s="1">
        <f>'[1]Общая инфраструктура'!BAI16</f>
        <v>0</v>
      </c>
      <c r="BAJ19" s="1">
        <f>'[1]Общая инфраструктура'!BAJ16</f>
        <v>0</v>
      </c>
      <c r="BAK19" s="1">
        <f>'[1]Общая инфраструктура'!BAK16</f>
        <v>0</v>
      </c>
      <c r="BAL19" s="1">
        <f>'[1]Общая инфраструктура'!BAL16</f>
        <v>0</v>
      </c>
      <c r="BAM19" s="1">
        <f>'[1]Общая инфраструктура'!BAM16</f>
        <v>0</v>
      </c>
      <c r="BAN19" s="1">
        <f>'[1]Общая инфраструктура'!BAN16</f>
        <v>0</v>
      </c>
      <c r="BAO19" s="1">
        <f>'[1]Общая инфраструктура'!BAO16</f>
        <v>0</v>
      </c>
      <c r="BAP19" s="1">
        <f>'[1]Общая инфраструктура'!BAP16</f>
        <v>0</v>
      </c>
      <c r="BAQ19" s="1">
        <f>'[1]Общая инфраструктура'!BAQ16</f>
        <v>0</v>
      </c>
      <c r="BAR19" s="1">
        <f>'[1]Общая инфраструктура'!BAR16</f>
        <v>0</v>
      </c>
      <c r="BAS19" s="1">
        <f>'[1]Общая инфраструктура'!BAS16</f>
        <v>0</v>
      </c>
      <c r="BAT19" s="1">
        <f>'[1]Общая инфраструктура'!BAT16</f>
        <v>0</v>
      </c>
      <c r="BAU19" s="1">
        <f>'[1]Общая инфраструктура'!BAU16</f>
        <v>0</v>
      </c>
      <c r="BAV19" s="1">
        <f>'[1]Общая инфраструктура'!BAV16</f>
        <v>0</v>
      </c>
      <c r="BAW19" s="1">
        <f>'[1]Общая инфраструктура'!BAW16</f>
        <v>0</v>
      </c>
      <c r="BAX19" s="1">
        <f>'[1]Общая инфраструктура'!BAX16</f>
        <v>0</v>
      </c>
      <c r="BAY19" s="1">
        <f>'[1]Общая инфраструктура'!BAY16</f>
        <v>0</v>
      </c>
      <c r="BAZ19" s="1">
        <f>'[1]Общая инфраструктура'!BAZ16</f>
        <v>0</v>
      </c>
      <c r="BBA19" s="1">
        <f>'[1]Общая инфраструктура'!BBA16</f>
        <v>0</v>
      </c>
      <c r="BBB19" s="1">
        <f>'[1]Общая инфраструктура'!BBB16</f>
        <v>0</v>
      </c>
      <c r="BBC19" s="1">
        <f>'[1]Общая инфраструктура'!BBC16</f>
        <v>0</v>
      </c>
      <c r="BBD19" s="1">
        <f>'[1]Общая инфраструктура'!BBD16</f>
        <v>0</v>
      </c>
      <c r="BBE19" s="1">
        <f>'[1]Общая инфраструктура'!BBE16</f>
        <v>0</v>
      </c>
      <c r="BBF19" s="1">
        <f>'[1]Общая инфраструктура'!BBF16</f>
        <v>0</v>
      </c>
      <c r="BBG19" s="1">
        <f>'[1]Общая инфраструктура'!BBG16</f>
        <v>0</v>
      </c>
      <c r="BBH19" s="1">
        <f>'[1]Общая инфраструктура'!BBH16</f>
        <v>0</v>
      </c>
      <c r="BBI19" s="1">
        <f>'[1]Общая инфраструктура'!BBI16</f>
        <v>0</v>
      </c>
      <c r="BBJ19" s="1">
        <f>'[1]Общая инфраструктура'!BBJ16</f>
        <v>0</v>
      </c>
      <c r="BBK19" s="1">
        <f>'[1]Общая инфраструктура'!BBK16</f>
        <v>0</v>
      </c>
      <c r="BBL19" s="1">
        <f>'[1]Общая инфраструктура'!BBL16</f>
        <v>0</v>
      </c>
      <c r="BBM19" s="1">
        <f>'[1]Общая инфраструктура'!BBM16</f>
        <v>0</v>
      </c>
      <c r="BBN19" s="1">
        <f>'[1]Общая инфраструктура'!BBN16</f>
        <v>0</v>
      </c>
      <c r="BBO19" s="1">
        <f>'[1]Общая инфраструктура'!BBO16</f>
        <v>0</v>
      </c>
      <c r="BBP19" s="1">
        <f>'[1]Общая инфраструктура'!BBP16</f>
        <v>0</v>
      </c>
      <c r="BBQ19" s="1">
        <f>'[1]Общая инфраструктура'!BBQ16</f>
        <v>0</v>
      </c>
      <c r="BBR19" s="1">
        <f>'[1]Общая инфраструктура'!BBR16</f>
        <v>0</v>
      </c>
      <c r="BBS19" s="1">
        <f>'[1]Общая инфраструктура'!BBS16</f>
        <v>0</v>
      </c>
      <c r="BBT19" s="1">
        <f>'[1]Общая инфраструктура'!BBT16</f>
        <v>0</v>
      </c>
      <c r="BBU19" s="1">
        <f>'[1]Общая инфраструктура'!BBU16</f>
        <v>0</v>
      </c>
      <c r="BBV19" s="1">
        <f>'[1]Общая инфраструктура'!BBV16</f>
        <v>0</v>
      </c>
      <c r="BBW19" s="1">
        <f>'[1]Общая инфраструктура'!BBW16</f>
        <v>0</v>
      </c>
      <c r="BBX19" s="1">
        <f>'[1]Общая инфраструктура'!BBX16</f>
        <v>0</v>
      </c>
      <c r="BBY19" s="1">
        <f>'[1]Общая инфраструктура'!BBY16</f>
        <v>0</v>
      </c>
      <c r="BBZ19" s="1">
        <f>'[1]Общая инфраструктура'!BBZ16</f>
        <v>0</v>
      </c>
      <c r="BCA19" s="1">
        <f>'[1]Общая инфраструктура'!BCA16</f>
        <v>0</v>
      </c>
      <c r="BCB19" s="1">
        <f>'[1]Общая инфраструктура'!BCB16</f>
        <v>0</v>
      </c>
      <c r="BCC19" s="1">
        <f>'[1]Общая инфраструктура'!BCC16</f>
        <v>0</v>
      </c>
      <c r="BCD19" s="1">
        <f>'[1]Общая инфраструктура'!BCD16</f>
        <v>0</v>
      </c>
      <c r="BCE19" s="1">
        <f>'[1]Общая инфраструктура'!BCE16</f>
        <v>0</v>
      </c>
      <c r="BCF19" s="1">
        <f>'[1]Общая инфраструктура'!BCF16</f>
        <v>0</v>
      </c>
      <c r="BCG19" s="1">
        <f>'[1]Общая инфраструктура'!BCG16</f>
        <v>0</v>
      </c>
      <c r="BCH19" s="1">
        <f>'[1]Общая инфраструктура'!BCH16</f>
        <v>0</v>
      </c>
      <c r="BCI19" s="1">
        <f>'[1]Общая инфраструктура'!BCI16</f>
        <v>0</v>
      </c>
      <c r="BCJ19" s="1">
        <f>'[1]Общая инфраструктура'!BCJ16</f>
        <v>0</v>
      </c>
      <c r="BCK19" s="1">
        <f>'[1]Общая инфраструктура'!BCK16</f>
        <v>0</v>
      </c>
      <c r="BCL19" s="1">
        <f>'[1]Общая инфраструктура'!BCL16</f>
        <v>0</v>
      </c>
      <c r="BCM19" s="1">
        <f>'[1]Общая инфраструктура'!BCM16</f>
        <v>0</v>
      </c>
      <c r="BCN19" s="1">
        <f>'[1]Общая инфраструктура'!BCN16</f>
        <v>0</v>
      </c>
      <c r="BCO19" s="1">
        <f>'[1]Общая инфраструктура'!BCO16</f>
        <v>0</v>
      </c>
      <c r="BCP19" s="1">
        <f>'[1]Общая инфраструктура'!BCP16</f>
        <v>0</v>
      </c>
      <c r="BCQ19" s="1">
        <f>'[1]Общая инфраструктура'!BCQ16</f>
        <v>0</v>
      </c>
      <c r="BCR19" s="1">
        <f>'[1]Общая инфраструктура'!BCR16</f>
        <v>0</v>
      </c>
      <c r="BCS19" s="1">
        <f>'[1]Общая инфраструктура'!BCS16</f>
        <v>0</v>
      </c>
      <c r="BCT19" s="1">
        <f>'[1]Общая инфраструктура'!BCT16</f>
        <v>0</v>
      </c>
      <c r="BCU19" s="1">
        <f>'[1]Общая инфраструктура'!BCU16</f>
        <v>0</v>
      </c>
      <c r="BCV19" s="1">
        <f>'[1]Общая инфраструктура'!BCV16</f>
        <v>0</v>
      </c>
      <c r="BCW19" s="1">
        <f>'[1]Общая инфраструктура'!BCW16</f>
        <v>0</v>
      </c>
      <c r="BCX19" s="1">
        <f>'[1]Общая инфраструктура'!BCX16</f>
        <v>0</v>
      </c>
      <c r="BCY19" s="1">
        <f>'[1]Общая инфраструктура'!BCY16</f>
        <v>0</v>
      </c>
      <c r="BCZ19" s="1">
        <f>'[1]Общая инфраструктура'!BCZ16</f>
        <v>0</v>
      </c>
      <c r="BDA19" s="1">
        <f>'[1]Общая инфраструктура'!BDA16</f>
        <v>0</v>
      </c>
      <c r="BDB19" s="1">
        <f>'[1]Общая инфраструктура'!BDB16</f>
        <v>0</v>
      </c>
      <c r="BDC19" s="1">
        <f>'[1]Общая инфраструктура'!BDC16</f>
        <v>0</v>
      </c>
      <c r="BDD19" s="1">
        <f>'[1]Общая инфраструктура'!BDD16</f>
        <v>0</v>
      </c>
      <c r="BDE19" s="1">
        <f>'[1]Общая инфраструктура'!BDE16</f>
        <v>0</v>
      </c>
      <c r="BDF19" s="1">
        <f>'[1]Общая инфраструктура'!BDF16</f>
        <v>0</v>
      </c>
      <c r="BDG19" s="1">
        <f>'[1]Общая инфраструктура'!BDG16</f>
        <v>0</v>
      </c>
      <c r="BDH19" s="1">
        <f>'[1]Общая инфраструктура'!BDH16</f>
        <v>0</v>
      </c>
      <c r="BDI19" s="1">
        <f>'[1]Общая инфраструктура'!BDI16</f>
        <v>0</v>
      </c>
      <c r="BDJ19" s="1">
        <f>'[1]Общая инфраструктура'!BDJ16</f>
        <v>0</v>
      </c>
      <c r="BDK19" s="1">
        <f>'[1]Общая инфраструктура'!BDK16</f>
        <v>0</v>
      </c>
      <c r="BDL19" s="1">
        <f>'[1]Общая инфраструктура'!BDL16</f>
        <v>0</v>
      </c>
      <c r="BDM19" s="1">
        <f>'[1]Общая инфраструктура'!BDM16</f>
        <v>0</v>
      </c>
      <c r="BDN19" s="1">
        <f>'[1]Общая инфраструктура'!BDN16</f>
        <v>0</v>
      </c>
      <c r="BDO19" s="1">
        <f>'[1]Общая инфраструктура'!BDO16</f>
        <v>0</v>
      </c>
      <c r="BDP19" s="1">
        <f>'[1]Общая инфраструктура'!BDP16</f>
        <v>0</v>
      </c>
      <c r="BDQ19" s="1">
        <f>'[1]Общая инфраструктура'!BDQ16</f>
        <v>0</v>
      </c>
      <c r="BDR19" s="1">
        <f>'[1]Общая инфраструктура'!BDR16</f>
        <v>0</v>
      </c>
      <c r="BDS19" s="1">
        <f>'[1]Общая инфраструктура'!BDS16</f>
        <v>0</v>
      </c>
      <c r="BDT19" s="1">
        <f>'[1]Общая инфраструктура'!BDT16</f>
        <v>0</v>
      </c>
      <c r="BDU19" s="1">
        <f>'[1]Общая инфраструктура'!BDU16</f>
        <v>0</v>
      </c>
      <c r="BDV19" s="1">
        <f>'[1]Общая инфраструктура'!BDV16</f>
        <v>0</v>
      </c>
      <c r="BDW19" s="1">
        <f>'[1]Общая инфраструктура'!BDW16</f>
        <v>0</v>
      </c>
      <c r="BDX19" s="1">
        <f>'[1]Общая инфраструктура'!BDX16</f>
        <v>0</v>
      </c>
      <c r="BDY19" s="1">
        <f>'[1]Общая инфраструктура'!BDY16</f>
        <v>0</v>
      </c>
      <c r="BDZ19" s="1">
        <f>'[1]Общая инфраструктура'!BDZ16</f>
        <v>0</v>
      </c>
      <c r="BEA19" s="1">
        <f>'[1]Общая инфраструктура'!BEA16</f>
        <v>0</v>
      </c>
      <c r="BEB19" s="1">
        <f>'[1]Общая инфраструктура'!BEB16</f>
        <v>0</v>
      </c>
      <c r="BEC19" s="1">
        <f>'[1]Общая инфраструктура'!BEC16</f>
        <v>0</v>
      </c>
      <c r="BED19" s="1">
        <f>'[1]Общая инфраструктура'!BED16</f>
        <v>0</v>
      </c>
      <c r="BEE19" s="1">
        <f>'[1]Общая инфраструктура'!BEE16</f>
        <v>0</v>
      </c>
      <c r="BEF19" s="1">
        <f>'[1]Общая инфраструктура'!BEF16</f>
        <v>0</v>
      </c>
      <c r="BEG19" s="1">
        <f>'[1]Общая инфраструктура'!BEG16</f>
        <v>0</v>
      </c>
      <c r="BEH19" s="1">
        <f>'[1]Общая инфраструктура'!BEH16</f>
        <v>0</v>
      </c>
      <c r="BEI19" s="1">
        <f>'[1]Общая инфраструктура'!BEI16</f>
        <v>0</v>
      </c>
      <c r="BEJ19" s="1">
        <f>'[1]Общая инфраструктура'!BEJ16</f>
        <v>0</v>
      </c>
      <c r="BEK19" s="1">
        <f>'[1]Общая инфраструктура'!BEK16</f>
        <v>0</v>
      </c>
      <c r="BEL19" s="1">
        <f>'[1]Общая инфраструктура'!BEL16</f>
        <v>0</v>
      </c>
      <c r="BEM19" s="1">
        <f>'[1]Общая инфраструктура'!BEM16</f>
        <v>0</v>
      </c>
      <c r="BEN19" s="1">
        <f>'[1]Общая инфраструктура'!BEN16</f>
        <v>0</v>
      </c>
      <c r="BEO19" s="1">
        <f>'[1]Общая инфраструктура'!BEO16</f>
        <v>0</v>
      </c>
      <c r="BEP19" s="1">
        <f>'[1]Общая инфраструктура'!BEP16</f>
        <v>0</v>
      </c>
      <c r="BEQ19" s="1">
        <f>'[1]Общая инфраструктура'!BEQ16</f>
        <v>0</v>
      </c>
      <c r="BER19" s="1">
        <f>'[1]Общая инфраструктура'!BER16</f>
        <v>0</v>
      </c>
      <c r="BES19" s="1">
        <f>'[1]Общая инфраструктура'!BES16</f>
        <v>0</v>
      </c>
      <c r="BET19" s="1">
        <f>'[1]Общая инфраструктура'!BET16</f>
        <v>0</v>
      </c>
      <c r="BEU19" s="1">
        <f>'[1]Общая инфраструктура'!BEU16</f>
        <v>0</v>
      </c>
      <c r="BEV19" s="1">
        <f>'[1]Общая инфраструктура'!BEV16</f>
        <v>0</v>
      </c>
      <c r="BEW19" s="1">
        <f>'[1]Общая инфраструктура'!BEW16</f>
        <v>0</v>
      </c>
      <c r="BEX19" s="1">
        <f>'[1]Общая инфраструктура'!BEX16</f>
        <v>0</v>
      </c>
      <c r="BEY19" s="1">
        <f>'[1]Общая инфраструктура'!BEY16</f>
        <v>0</v>
      </c>
      <c r="BEZ19" s="1">
        <f>'[1]Общая инфраструктура'!BEZ16</f>
        <v>0</v>
      </c>
      <c r="BFA19" s="1">
        <f>'[1]Общая инфраструктура'!BFA16</f>
        <v>0</v>
      </c>
      <c r="BFB19" s="1">
        <f>'[1]Общая инфраструктура'!BFB16</f>
        <v>0</v>
      </c>
      <c r="BFC19" s="1">
        <f>'[1]Общая инфраструктура'!BFC16</f>
        <v>0</v>
      </c>
      <c r="BFD19" s="1">
        <f>'[1]Общая инфраструктура'!BFD16</f>
        <v>0</v>
      </c>
      <c r="BFE19" s="1">
        <f>'[1]Общая инфраструктура'!BFE16</f>
        <v>0</v>
      </c>
      <c r="BFF19" s="1">
        <f>'[1]Общая инфраструктура'!BFF16</f>
        <v>0</v>
      </c>
      <c r="BFG19" s="1">
        <f>'[1]Общая инфраструктура'!BFG16</f>
        <v>0</v>
      </c>
      <c r="BFH19" s="1">
        <f>'[1]Общая инфраструктура'!BFH16</f>
        <v>0</v>
      </c>
      <c r="BFI19" s="1">
        <f>'[1]Общая инфраструктура'!BFI16</f>
        <v>0</v>
      </c>
      <c r="BFJ19" s="1">
        <f>'[1]Общая инфраструктура'!BFJ16</f>
        <v>0</v>
      </c>
      <c r="BFK19" s="1">
        <f>'[1]Общая инфраструктура'!BFK16</f>
        <v>0</v>
      </c>
      <c r="BFL19" s="1">
        <f>'[1]Общая инфраструктура'!BFL16</f>
        <v>0</v>
      </c>
      <c r="BFM19" s="1">
        <f>'[1]Общая инфраструктура'!BFM16</f>
        <v>0</v>
      </c>
      <c r="BFN19" s="1">
        <f>'[1]Общая инфраструктура'!BFN16</f>
        <v>0</v>
      </c>
      <c r="BFO19" s="1">
        <f>'[1]Общая инфраструктура'!BFO16</f>
        <v>0</v>
      </c>
      <c r="BFP19" s="1">
        <f>'[1]Общая инфраструктура'!BFP16</f>
        <v>0</v>
      </c>
      <c r="BFQ19" s="1">
        <f>'[1]Общая инфраструктура'!BFQ16</f>
        <v>0</v>
      </c>
      <c r="BFR19" s="1">
        <f>'[1]Общая инфраструктура'!BFR16</f>
        <v>0</v>
      </c>
      <c r="BFS19" s="1">
        <f>'[1]Общая инфраструктура'!BFS16</f>
        <v>0</v>
      </c>
      <c r="BFT19" s="1">
        <f>'[1]Общая инфраструктура'!BFT16</f>
        <v>0</v>
      </c>
      <c r="BFU19" s="1">
        <f>'[1]Общая инфраструктура'!BFU16</f>
        <v>0</v>
      </c>
      <c r="BFV19" s="1">
        <f>'[1]Общая инфраструктура'!BFV16</f>
        <v>0</v>
      </c>
      <c r="BFW19" s="1">
        <f>'[1]Общая инфраструктура'!BFW16</f>
        <v>0</v>
      </c>
      <c r="BFX19" s="1">
        <f>'[1]Общая инфраструктура'!BFX16</f>
        <v>0</v>
      </c>
      <c r="BFY19" s="1">
        <f>'[1]Общая инфраструктура'!BFY16</f>
        <v>0</v>
      </c>
      <c r="BFZ19" s="1">
        <f>'[1]Общая инфраструктура'!BFZ16</f>
        <v>0</v>
      </c>
      <c r="BGA19" s="1">
        <f>'[1]Общая инфраструктура'!BGA16</f>
        <v>0</v>
      </c>
      <c r="BGB19" s="1">
        <f>'[1]Общая инфраструктура'!BGB16</f>
        <v>0</v>
      </c>
      <c r="BGC19" s="1">
        <f>'[1]Общая инфраструктура'!BGC16</f>
        <v>0</v>
      </c>
      <c r="BGD19" s="1">
        <f>'[1]Общая инфраструктура'!BGD16</f>
        <v>0</v>
      </c>
      <c r="BGE19" s="1">
        <f>'[1]Общая инфраструктура'!BGE16</f>
        <v>0</v>
      </c>
      <c r="BGF19" s="1">
        <f>'[1]Общая инфраструктура'!BGF16</f>
        <v>0</v>
      </c>
      <c r="BGG19" s="1">
        <f>'[1]Общая инфраструктура'!BGG16</f>
        <v>0</v>
      </c>
      <c r="BGH19" s="1">
        <f>'[1]Общая инфраструктура'!BGH16</f>
        <v>0</v>
      </c>
      <c r="BGI19" s="1">
        <f>'[1]Общая инфраструктура'!BGI16</f>
        <v>0</v>
      </c>
      <c r="BGJ19" s="1">
        <f>'[1]Общая инфраструктура'!BGJ16</f>
        <v>0</v>
      </c>
      <c r="BGK19" s="1">
        <f>'[1]Общая инфраструктура'!BGK16</f>
        <v>0</v>
      </c>
      <c r="BGL19" s="1">
        <f>'[1]Общая инфраструктура'!BGL16</f>
        <v>0</v>
      </c>
      <c r="BGM19" s="1">
        <f>'[1]Общая инфраструктура'!BGM16</f>
        <v>0</v>
      </c>
      <c r="BGN19" s="1">
        <f>'[1]Общая инфраструктура'!BGN16</f>
        <v>0</v>
      </c>
      <c r="BGO19" s="1">
        <f>'[1]Общая инфраструктура'!BGO16</f>
        <v>0</v>
      </c>
      <c r="BGP19" s="1">
        <f>'[1]Общая инфраструктура'!BGP16</f>
        <v>0</v>
      </c>
      <c r="BGQ19" s="1">
        <f>'[1]Общая инфраструктура'!BGQ16</f>
        <v>0</v>
      </c>
      <c r="BGR19" s="1">
        <f>'[1]Общая инфраструктура'!BGR16</f>
        <v>0</v>
      </c>
      <c r="BGS19" s="1">
        <f>'[1]Общая инфраструктура'!BGS16</f>
        <v>0</v>
      </c>
      <c r="BGT19" s="1">
        <f>'[1]Общая инфраструктура'!BGT16</f>
        <v>0</v>
      </c>
      <c r="BGU19" s="1">
        <f>'[1]Общая инфраструктура'!BGU16</f>
        <v>0</v>
      </c>
      <c r="BGV19" s="1">
        <f>'[1]Общая инфраструктура'!BGV16</f>
        <v>0</v>
      </c>
      <c r="BGW19" s="1">
        <f>'[1]Общая инфраструктура'!BGW16</f>
        <v>0</v>
      </c>
      <c r="BGX19" s="1">
        <f>'[1]Общая инфраструктура'!BGX16</f>
        <v>0</v>
      </c>
      <c r="BGY19" s="1">
        <f>'[1]Общая инфраструктура'!BGY16</f>
        <v>0</v>
      </c>
      <c r="BGZ19" s="1">
        <f>'[1]Общая инфраструктура'!BGZ16</f>
        <v>0</v>
      </c>
      <c r="BHA19" s="1">
        <f>'[1]Общая инфраструктура'!BHA16</f>
        <v>0</v>
      </c>
      <c r="BHB19" s="1">
        <f>'[1]Общая инфраструктура'!BHB16</f>
        <v>0</v>
      </c>
      <c r="BHC19" s="1">
        <f>'[1]Общая инфраструктура'!BHC16</f>
        <v>0</v>
      </c>
      <c r="BHD19" s="1">
        <f>'[1]Общая инфраструктура'!BHD16</f>
        <v>0</v>
      </c>
      <c r="BHE19" s="1">
        <f>'[1]Общая инфраструктура'!BHE16</f>
        <v>0</v>
      </c>
      <c r="BHF19" s="1">
        <f>'[1]Общая инфраструктура'!BHF16</f>
        <v>0</v>
      </c>
      <c r="BHG19" s="1">
        <f>'[1]Общая инфраструктура'!BHG16</f>
        <v>0</v>
      </c>
      <c r="BHH19" s="1">
        <f>'[1]Общая инфраструктура'!BHH16</f>
        <v>0</v>
      </c>
      <c r="BHI19" s="1">
        <f>'[1]Общая инфраструктура'!BHI16</f>
        <v>0</v>
      </c>
      <c r="BHJ19" s="1">
        <f>'[1]Общая инфраструктура'!BHJ16</f>
        <v>0</v>
      </c>
      <c r="BHK19" s="1">
        <f>'[1]Общая инфраструктура'!BHK16</f>
        <v>0</v>
      </c>
      <c r="BHL19" s="1">
        <f>'[1]Общая инфраструктура'!BHL16</f>
        <v>0</v>
      </c>
      <c r="BHM19" s="1">
        <f>'[1]Общая инфраструктура'!BHM16</f>
        <v>0</v>
      </c>
      <c r="BHN19" s="1">
        <f>'[1]Общая инфраструктура'!BHN16</f>
        <v>0</v>
      </c>
      <c r="BHO19" s="1">
        <f>'[1]Общая инфраструктура'!BHO16</f>
        <v>0</v>
      </c>
      <c r="BHP19" s="1">
        <f>'[1]Общая инфраструктура'!BHP16</f>
        <v>0</v>
      </c>
      <c r="BHQ19" s="1">
        <f>'[1]Общая инфраструктура'!BHQ16</f>
        <v>0</v>
      </c>
      <c r="BHR19" s="1">
        <f>'[1]Общая инфраструктура'!BHR16</f>
        <v>0</v>
      </c>
      <c r="BHS19" s="1">
        <f>'[1]Общая инфраструктура'!BHS16</f>
        <v>0</v>
      </c>
      <c r="BHT19" s="1">
        <f>'[1]Общая инфраструктура'!BHT16</f>
        <v>0</v>
      </c>
      <c r="BHU19" s="1">
        <f>'[1]Общая инфраструктура'!BHU16</f>
        <v>0</v>
      </c>
      <c r="BHV19" s="1">
        <f>'[1]Общая инфраструктура'!BHV16</f>
        <v>0</v>
      </c>
      <c r="BHW19" s="1">
        <f>'[1]Общая инфраструктура'!BHW16</f>
        <v>0</v>
      </c>
      <c r="BHX19" s="1">
        <f>'[1]Общая инфраструктура'!BHX16</f>
        <v>0</v>
      </c>
      <c r="BHY19" s="1">
        <f>'[1]Общая инфраструктура'!BHY16</f>
        <v>0</v>
      </c>
      <c r="BHZ19" s="1">
        <f>'[1]Общая инфраструктура'!BHZ16</f>
        <v>0</v>
      </c>
      <c r="BIA19" s="1">
        <f>'[1]Общая инфраструктура'!BIA16</f>
        <v>0</v>
      </c>
      <c r="BIB19" s="1">
        <f>'[1]Общая инфраструктура'!BIB16</f>
        <v>0</v>
      </c>
      <c r="BIC19" s="1">
        <f>'[1]Общая инфраструктура'!BIC16</f>
        <v>0</v>
      </c>
      <c r="BID19" s="1">
        <f>'[1]Общая инфраструктура'!BID16</f>
        <v>0</v>
      </c>
      <c r="BIE19" s="1">
        <f>'[1]Общая инфраструктура'!BIE16</f>
        <v>0</v>
      </c>
      <c r="BIF19" s="1">
        <f>'[1]Общая инфраструктура'!BIF16</f>
        <v>0</v>
      </c>
      <c r="BIG19" s="1">
        <f>'[1]Общая инфраструктура'!BIG16</f>
        <v>0</v>
      </c>
      <c r="BIH19" s="1">
        <f>'[1]Общая инфраструктура'!BIH16</f>
        <v>0</v>
      </c>
      <c r="BII19" s="1">
        <f>'[1]Общая инфраструктура'!BII16</f>
        <v>0</v>
      </c>
      <c r="BIJ19" s="1">
        <f>'[1]Общая инфраструктура'!BIJ16</f>
        <v>0</v>
      </c>
      <c r="BIK19" s="1">
        <f>'[1]Общая инфраструктура'!BIK16</f>
        <v>0</v>
      </c>
      <c r="BIL19" s="1">
        <f>'[1]Общая инфраструктура'!BIL16</f>
        <v>0</v>
      </c>
      <c r="BIM19" s="1">
        <f>'[1]Общая инфраструктура'!BIM16</f>
        <v>0</v>
      </c>
      <c r="BIN19" s="1">
        <f>'[1]Общая инфраструктура'!BIN16</f>
        <v>0</v>
      </c>
      <c r="BIO19" s="1">
        <f>'[1]Общая инфраструктура'!BIO16</f>
        <v>0</v>
      </c>
      <c r="BIP19" s="1">
        <f>'[1]Общая инфраструктура'!BIP16</f>
        <v>0</v>
      </c>
      <c r="BIQ19" s="1">
        <f>'[1]Общая инфраструктура'!BIQ16</f>
        <v>0</v>
      </c>
      <c r="BIR19" s="1">
        <f>'[1]Общая инфраструктура'!BIR16</f>
        <v>0</v>
      </c>
      <c r="BIS19" s="1">
        <f>'[1]Общая инфраструктура'!BIS16</f>
        <v>0</v>
      </c>
      <c r="BIT19" s="1">
        <f>'[1]Общая инфраструктура'!BIT16</f>
        <v>0</v>
      </c>
      <c r="BIU19" s="1">
        <f>'[1]Общая инфраструктура'!BIU16</f>
        <v>0</v>
      </c>
      <c r="BIV19" s="1">
        <f>'[1]Общая инфраструктура'!BIV16</f>
        <v>0</v>
      </c>
      <c r="BIW19" s="1">
        <f>'[1]Общая инфраструктура'!BIW16</f>
        <v>0</v>
      </c>
      <c r="BIX19" s="1">
        <f>'[1]Общая инфраструктура'!BIX16</f>
        <v>0</v>
      </c>
      <c r="BIY19" s="1">
        <f>'[1]Общая инфраструктура'!BIY16</f>
        <v>0</v>
      </c>
      <c r="BIZ19" s="1">
        <f>'[1]Общая инфраструктура'!BIZ16</f>
        <v>0</v>
      </c>
      <c r="BJA19" s="1">
        <f>'[1]Общая инфраструктура'!BJA16</f>
        <v>0</v>
      </c>
      <c r="BJB19" s="1">
        <f>'[1]Общая инфраструктура'!BJB16</f>
        <v>0</v>
      </c>
      <c r="BJC19" s="1">
        <f>'[1]Общая инфраструктура'!BJC16</f>
        <v>0</v>
      </c>
      <c r="BJD19" s="1">
        <f>'[1]Общая инфраструктура'!BJD16</f>
        <v>0</v>
      </c>
      <c r="BJE19" s="1">
        <f>'[1]Общая инфраструктура'!BJE16</f>
        <v>0</v>
      </c>
      <c r="BJF19" s="1">
        <f>'[1]Общая инфраструктура'!BJF16</f>
        <v>0</v>
      </c>
      <c r="BJG19" s="1">
        <f>'[1]Общая инфраструктура'!BJG16</f>
        <v>0</v>
      </c>
      <c r="BJH19" s="1">
        <f>'[1]Общая инфраструктура'!BJH16</f>
        <v>0</v>
      </c>
      <c r="BJI19" s="1">
        <f>'[1]Общая инфраструктура'!BJI16</f>
        <v>0</v>
      </c>
      <c r="BJJ19" s="1">
        <f>'[1]Общая инфраструктура'!BJJ16</f>
        <v>0</v>
      </c>
      <c r="BJK19" s="1">
        <f>'[1]Общая инфраструктура'!BJK16</f>
        <v>0</v>
      </c>
      <c r="BJL19" s="1">
        <f>'[1]Общая инфраструктура'!BJL16</f>
        <v>0</v>
      </c>
      <c r="BJM19" s="1">
        <f>'[1]Общая инфраструктура'!BJM16</f>
        <v>0</v>
      </c>
      <c r="BJN19" s="1">
        <f>'[1]Общая инфраструктура'!BJN16</f>
        <v>0</v>
      </c>
      <c r="BJO19" s="1">
        <f>'[1]Общая инфраструктура'!BJO16</f>
        <v>0</v>
      </c>
      <c r="BJP19" s="1">
        <f>'[1]Общая инфраструктура'!BJP16</f>
        <v>0</v>
      </c>
      <c r="BJQ19" s="1">
        <f>'[1]Общая инфраструктура'!BJQ16</f>
        <v>0</v>
      </c>
      <c r="BJR19" s="1">
        <f>'[1]Общая инфраструктура'!BJR16</f>
        <v>0</v>
      </c>
      <c r="BJS19" s="1">
        <f>'[1]Общая инфраструктура'!BJS16</f>
        <v>0</v>
      </c>
      <c r="BJT19" s="1">
        <f>'[1]Общая инфраструктура'!BJT16</f>
        <v>0</v>
      </c>
      <c r="BJU19" s="1">
        <f>'[1]Общая инфраструктура'!BJU16</f>
        <v>0</v>
      </c>
      <c r="BJV19" s="1">
        <f>'[1]Общая инфраструктура'!BJV16</f>
        <v>0</v>
      </c>
      <c r="BJW19" s="1">
        <f>'[1]Общая инфраструктура'!BJW16</f>
        <v>0</v>
      </c>
      <c r="BJX19" s="1">
        <f>'[1]Общая инфраструктура'!BJX16</f>
        <v>0</v>
      </c>
      <c r="BJY19" s="1">
        <f>'[1]Общая инфраструктура'!BJY16</f>
        <v>0</v>
      </c>
      <c r="BJZ19" s="1">
        <f>'[1]Общая инфраструктура'!BJZ16</f>
        <v>0</v>
      </c>
      <c r="BKA19" s="1">
        <f>'[1]Общая инфраструктура'!BKA16</f>
        <v>0</v>
      </c>
      <c r="BKB19" s="1">
        <f>'[1]Общая инфраструктура'!BKB16</f>
        <v>0</v>
      </c>
      <c r="BKC19" s="1">
        <f>'[1]Общая инфраструктура'!BKC16</f>
        <v>0</v>
      </c>
      <c r="BKD19" s="1">
        <f>'[1]Общая инфраструктура'!BKD16</f>
        <v>0</v>
      </c>
      <c r="BKE19" s="1">
        <f>'[1]Общая инфраструктура'!BKE16</f>
        <v>0</v>
      </c>
      <c r="BKF19" s="1">
        <f>'[1]Общая инфраструктура'!BKF16</f>
        <v>0</v>
      </c>
      <c r="BKG19" s="1">
        <f>'[1]Общая инфраструктура'!BKG16</f>
        <v>0</v>
      </c>
      <c r="BKH19" s="1">
        <f>'[1]Общая инфраструктура'!BKH16</f>
        <v>0</v>
      </c>
      <c r="BKI19" s="1">
        <f>'[1]Общая инфраструктура'!BKI16</f>
        <v>0</v>
      </c>
      <c r="BKJ19" s="1">
        <f>'[1]Общая инфраструктура'!BKJ16</f>
        <v>0</v>
      </c>
      <c r="BKK19" s="1">
        <f>'[1]Общая инфраструктура'!BKK16</f>
        <v>0</v>
      </c>
      <c r="BKL19" s="1">
        <f>'[1]Общая инфраструктура'!BKL16</f>
        <v>0</v>
      </c>
      <c r="BKM19" s="1">
        <f>'[1]Общая инфраструктура'!BKM16</f>
        <v>0</v>
      </c>
      <c r="BKN19" s="1">
        <f>'[1]Общая инфраструктура'!BKN16</f>
        <v>0</v>
      </c>
      <c r="BKO19" s="1">
        <f>'[1]Общая инфраструктура'!BKO16</f>
        <v>0</v>
      </c>
      <c r="BKP19" s="1">
        <f>'[1]Общая инфраструктура'!BKP16</f>
        <v>0</v>
      </c>
      <c r="BKQ19" s="1">
        <f>'[1]Общая инфраструктура'!BKQ16</f>
        <v>0</v>
      </c>
      <c r="BKR19" s="1">
        <f>'[1]Общая инфраструктура'!BKR16</f>
        <v>0</v>
      </c>
      <c r="BKS19" s="1">
        <f>'[1]Общая инфраструктура'!BKS16</f>
        <v>0</v>
      </c>
      <c r="BKT19" s="1">
        <f>'[1]Общая инфраструктура'!BKT16</f>
        <v>0</v>
      </c>
      <c r="BKU19" s="1">
        <f>'[1]Общая инфраструктура'!BKU16</f>
        <v>0</v>
      </c>
      <c r="BKV19" s="1">
        <f>'[1]Общая инфраструктура'!BKV16</f>
        <v>0</v>
      </c>
      <c r="BKW19" s="1">
        <f>'[1]Общая инфраструктура'!BKW16</f>
        <v>0</v>
      </c>
      <c r="BKX19" s="1">
        <f>'[1]Общая инфраструктура'!BKX16</f>
        <v>0</v>
      </c>
      <c r="BKY19" s="1">
        <f>'[1]Общая инфраструктура'!BKY16</f>
        <v>0</v>
      </c>
      <c r="BKZ19" s="1">
        <f>'[1]Общая инфраструктура'!BKZ16</f>
        <v>0</v>
      </c>
      <c r="BLA19" s="1">
        <f>'[1]Общая инфраструктура'!BLA16</f>
        <v>0</v>
      </c>
      <c r="BLB19" s="1">
        <f>'[1]Общая инфраструктура'!BLB16</f>
        <v>0</v>
      </c>
      <c r="BLC19" s="1">
        <f>'[1]Общая инфраструктура'!BLC16</f>
        <v>0</v>
      </c>
      <c r="BLD19" s="1">
        <f>'[1]Общая инфраструктура'!BLD16</f>
        <v>0</v>
      </c>
      <c r="BLE19" s="1">
        <f>'[1]Общая инфраструктура'!BLE16</f>
        <v>0</v>
      </c>
      <c r="BLF19" s="1">
        <f>'[1]Общая инфраструктура'!BLF16</f>
        <v>0</v>
      </c>
      <c r="BLG19" s="1">
        <f>'[1]Общая инфраструктура'!BLG16</f>
        <v>0</v>
      </c>
      <c r="BLH19" s="1">
        <f>'[1]Общая инфраструктура'!BLH16</f>
        <v>0</v>
      </c>
      <c r="BLI19" s="1">
        <f>'[1]Общая инфраструктура'!BLI16</f>
        <v>0</v>
      </c>
      <c r="BLJ19" s="1">
        <f>'[1]Общая инфраструктура'!BLJ16</f>
        <v>0</v>
      </c>
      <c r="BLK19" s="1">
        <f>'[1]Общая инфраструктура'!BLK16</f>
        <v>0</v>
      </c>
      <c r="BLL19" s="1">
        <f>'[1]Общая инфраструктура'!BLL16</f>
        <v>0</v>
      </c>
      <c r="BLM19" s="1">
        <f>'[1]Общая инфраструктура'!BLM16</f>
        <v>0</v>
      </c>
      <c r="BLN19" s="1">
        <f>'[1]Общая инфраструктура'!BLN16</f>
        <v>0</v>
      </c>
      <c r="BLO19" s="1">
        <f>'[1]Общая инфраструктура'!BLO16</f>
        <v>0</v>
      </c>
      <c r="BLP19" s="1">
        <f>'[1]Общая инфраструктура'!BLP16</f>
        <v>0</v>
      </c>
      <c r="BLQ19" s="1">
        <f>'[1]Общая инфраструктура'!BLQ16</f>
        <v>0</v>
      </c>
      <c r="BLR19" s="1">
        <f>'[1]Общая инфраструктура'!BLR16</f>
        <v>0</v>
      </c>
      <c r="BLS19" s="1">
        <f>'[1]Общая инфраструктура'!BLS16</f>
        <v>0</v>
      </c>
      <c r="BLT19" s="1">
        <f>'[1]Общая инфраструктура'!BLT16</f>
        <v>0</v>
      </c>
      <c r="BLU19" s="1">
        <f>'[1]Общая инфраструктура'!BLU16</f>
        <v>0</v>
      </c>
      <c r="BLV19" s="1">
        <f>'[1]Общая инфраструктура'!BLV16</f>
        <v>0</v>
      </c>
      <c r="BLW19" s="1">
        <f>'[1]Общая инфраструктура'!BLW16</f>
        <v>0</v>
      </c>
      <c r="BLX19" s="1">
        <f>'[1]Общая инфраструктура'!BLX16</f>
        <v>0</v>
      </c>
      <c r="BLY19" s="1">
        <f>'[1]Общая инфраструктура'!BLY16</f>
        <v>0</v>
      </c>
      <c r="BLZ19" s="1">
        <f>'[1]Общая инфраструктура'!BLZ16</f>
        <v>0</v>
      </c>
      <c r="BMA19" s="1">
        <f>'[1]Общая инфраструктура'!BMA16</f>
        <v>0</v>
      </c>
      <c r="BMB19" s="1">
        <f>'[1]Общая инфраструктура'!BMB16</f>
        <v>0</v>
      </c>
      <c r="BMC19" s="1">
        <f>'[1]Общая инфраструктура'!BMC16</f>
        <v>0</v>
      </c>
      <c r="BMD19" s="1">
        <f>'[1]Общая инфраструктура'!BMD16</f>
        <v>0</v>
      </c>
      <c r="BME19" s="1">
        <f>'[1]Общая инфраструктура'!BME16</f>
        <v>0</v>
      </c>
      <c r="BMF19" s="1">
        <f>'[1]Общая инфраструктура'!BMF16</f>
        <v>0</v>
      </c>
      <c r="BMG19" s="1">
        <f>'[1]Общая инфраструктура'!BMG16</f>
        <v>0</v>
      </c>
      <c r="BMH19" s="1">
        <f>'[1]Общая инфраструктура'!BMH16</f>
        <v>0</v>
      </c>
      <c r="BMI19" s="1">
        <f>'[1]Общая инфраструктура'!BMI16</f>
        <v>0</v>
      </c>
      <c r="BMJ19" s="1">
        <f>'[1]Общая инфраструктура'!BMJ16</f>
        <v>0</v>
      </c>
      <c r="BMK19" s="1">
        <f>'[1]Общая инфраструктура'!BMK16</f>
        <v>0</v>
      </c>
      <c r="BML19" s="1">
        <f>'[1]Общая инфраструктура'!BML16</f>
        <v>0</v>
      </c>
      <c r="BMM19" s="1">
        <f>'[1]Общая инфраструктура'!BMM16</f>
        <v>0</v>
      </c>
      <c r="BMN19" s="1">
        <f>'[1]Общая инфраструктура'!BMN16</f>
        <v>0</v>
      </c>
      <c r="BMO19" s="1">
        <f>'[1]Общая инфраструктура'!BMO16</f>
        <v>0</v>
      </c>
      <c r="BMP19" s="1">
        <f>'[1]Общая инфраструктура'!BMP16</f>
        <v>0</v>
      </c>
      <c r="BMQ19" s="1">
        <f>'[1]Общая инфраструктура'!BMQ16</f>
        <v>0</v>
      </c>
      <c r="BMR19" s="1">
        <f>'[1]Общая инфраструктура'!BMR16</f>
        <v>0</v>
      </c>
      <c r="BMS19" s="1">
        <f>'[1]Общая инфраструктура'!BMS16</f>
        <v>0</v>
      </c>
      <c r="BMT19" s="1">
        <f>'[1]Общая инфраструктура'!BMT16</f>
        <v>0</v>
      </c>
      <c r="BMU19" s="1">
        <f>'[1]Общая инфраструктура'!BMU16</f>
        <v>0</v>
      </c>
      <c r="BMV19" s="1">
        <f>'[1]Общая инфраструктура'!BMV16</f>
        <v>0</v>
      </c>
      <c r="BMW19" s="1">
        <f>'[1]Общая инфраструктура'!BMW16</f>
        <v>0</v>
      </c>
      <c r="BMX19" s="1">
        <f>'[1]Общая инфраструктура'!BMX16</f>
        <v>0</v>
      </c>
      <c r="BMY19" s="1">
        <f>'[1]Общая инфраструктура'!BMY16</f>
        <v>0</v>
      </c>
      <c r="BMZ19" s="1">
        <f>'[1]Общая инфраструктура'!BMZ16</f>
        <v>0</v>
      </c>
      <c r="BNA19" s="1">
        <f>'[1]Общая инфраструктура'!BNA16</f>
        <v>0</v>
      </c>
      <c r="BNB19" s="1">
        <f>'[1]Общая инфраструктура'!BNB16</f>
        <v>0</v>
      </c>
      <c r="BNC19" s="1">
        <f>'[1]Общая инфраструктура'!BNC16</f>
        <v>0</v>
      </c>
      <c r="BND19" s="1">
        <f>'[1]Общая инфраструктура'!BND16</f>
        <v>0</v>
      </c>
      <c r="BNE19" s="1">
        <f>'[1]Общая инфраструктура'!BNE16</f>
        <v>0</v>
      </c>
      <c r="BNF19" s="1">
        <f>'[1]Общая инфраструктура'!BNF16</f>
        <v>0</v>
      </c>
      <c r="BNG19" s="1">
        <f>'[1]Общая инфраструктура'!BNG16</f>
        <v>0</v>
      </c>
      <c r="BNH19" s="1">
        <f>'[1]Общая инфраструктура'!BNH16</f>
        <v>0</v>
      </c>
      <c r="BNI19" s="1">
        <f>'[1]Общая инфраструктура'!BNI16</f>
        <v>0</v>
      </c>
      <c r="BNJ19" s="1">
        <f>'[1]Общая инфраструктура'!BNJ16</f>
        <v>0</v>
      </c>
      <c r="BNK19" s="1">
        <f>'[1]Общая инфраструктура'!BNK16</f>
        <v>0</v>
      </c>
      <c r="BNL19" s="1">
        <f>'[1]Общая инфраструктура'!BNL16</f>
        <v>0</v>
      </c>
      <c r="BNM19" s="1">
        <f>'[1]Общая инфраструктура'!BNM16</f>
        <v>0</v>
      </c>
      <c r="BNN19" s="1">
        <f>'[1]Общая инфраструктура'!BNN16</f>
        <v>0</v>
      </c>
      <c r="BNO19" s="1">
        <f>'[1]Общая инфраструктура'!BNO16</f>
        <v>0</v>
      </c>
      <c r="BNP19" s="1">
        <f>'[1]Общая инфраструктура'!BNP16</f>
        <v>0</v>
      </c>
      <c r="BNQ19" s="1">
        <f>'[1]Общая инфраструктура'!BNQ16</f>
        <v>0</v>
      </c>
      <c r="BNR19" s="1">
        <f>'[1]Общая инфраструктура'!BNR16</f>
        <v>0</v>
      </c>
      <c r="BNS19" s="1">
        <f>'[1]Общая инфраструктура'!BNS16</f>
        <v>0</v>
      </c>
      <c r="BNT19" s="1">
        <f>'[1]Общая инфраструктура'!BNT16</f>
        <v>0</v>
      </c>
      <c r="BNU19" s="1">
        <f>'[1]Общая инфраструктура'!BNU16</f>
        <v>0</v>
      </c>
      <c r="BNV19" s="1">
        <f>'[1]Общая инфраструктура'!BNV16</f>
        <v>0</v>
      </c>
      <c r="BNW19" s="1">
        <f>'[1]Общая инфраструктура'!BNW16</f>
        <v>0</v>
      </c>
      <c r="BNX19" s="1">
        <f>'[1]Общая инфраструктура'!BNX16</f>
        <v>0</v>
      </c>
      <c r="BNY19" s="1">
        <f>'[1]Общая инфраструктура'!BNY16</f>
        <v>0</v>
      </c>
      <c r="BNZ19" s="1">
        <f>'[1]Общая инфраструктура'!BNZ16</f>
        <v>0</v>
      </c>
      <c r="BOA19" s="1">
        <f>'[1]Общая инфраструктура'!BOA16</f>
        <v>0</v>
      </c>
      <c r="BOB19" s="1">
        <f>'[1]Общая инфраструктура'!BOB16</f>
        <v>0</v>
      </c>
      <c r="BOC19" s="1">
        <f>'[1]Общая инфраструктура'!BOC16</f>
        <v>0</v>
      </c>
      <c r="BOD19" s="1">
        <f>'[1]Общая инфраструктура'!BOD16</f>
        <v>0</v>
      </c>
      <c r="BOE19" s="1">
        <f>'[1]Общая инфраструктура'!BOE16</f>
        <v>0</v>
      </c>
      <c r="BOF19" s="1">
        <f>'[1]Общая инфраструктура'!BOF16</f>
        <v>0</v>
      </c>
      <c r="BOG19" s="1">
        <f>'[1]Общая инфраструктура'!BOG16</f>
        <v>0</v>
      </c>
      <c r="BOH19" s="1">
        <f>'[1]Общая инфраструктура'!BOH16</f>
        <v>0</v>
      </c>
      <c r="BOI19" s="1">
        <f>'[1]Общая инфраструктура'!BOI16</f>
        <v>0</v>
      </c>
      <c r="BOJ19" s="1">
        <f>'[1]Общая инфраструктура'!BOJ16</f>
        <v>0</v>
      </c>
      <c r="BOK19" s="1">
        <f>'[1]Общая инфраструктура'!BOK16</f>
        <v>0</v>
      </c>
      <c r="BOL19" s="1">
        <f>'[1]Общая инфраструктура'!BOL16</f>
        <v>0</v>
      </c>
      <c r="BOM19" s="1">
        <f>'[1]Общая инфраструктура'!BOM16</f>
        <v>0</v>
      </c>
      <c r="BON19" s="1">
        <f>'[1]Общая инфраструктура'!BON16</f>
        <v>0</v>
      </c>
      <c r="BOO19" s="1">
        <f>'[1]Общая инфраструктура'!BOO16</f>
        <v>0</v>
      </c>
      <c r="BOP19" s="1">
        <f>'[1]Общая инфраструктура'!BOP16</f>
        <v>0</v>
      </c>
      <c r="BOQ19" s="1">
        <f>'[1]Общая инфраструктура'!BOQ16</f>
        <v>0</v>
      </c>
      <c r="BOR19" s="1">
        <f>'[1]Общая инфраструктура'!BOR16</f>
        <v>0</v>
      </c>
      <c r="BOS19" s="1">
        <f>'[1]Общая инфраструктура'!BOS16</f>
        <v>0</v>
      </c>
      <c r="BOT19" s="1">
        <f>'[1]Общая инфраструктура'!BOT16</f>
        <v>0</v>
      </c>
      <c r="BOU19" s="1">
        <f>'[1]Общая инфраструктура'!BOU16</f>
        <v>0</v>
      </c>
      <c r="BOV19" s="1">
        <f>'[1]Общая инфраструктура'!BOV16</f>
        <v>0</v>
      </c>
      <c r="BOW19" s="1">
        <f>'[1]Общая инфраструктура'!BOW16</f>
        <v>0</v>
      </c>
      <c r="BOX19" s="1">
        <f>'[1]Общая инфраструктура'!BOX16</f>
        <v>0</v>
      </c>
      <c r="BOY19" s="1">
        <f>'[1]Общая инфраструктура'!BOY16</f>
        <v>0</v>
      </c>
      <c r="BOZ19" s="1">
        <f>'[1]Общая инфраструктура'!BOZ16</f>
        <v>0</v>
      </c>
      <c r="BPA19" s="1">
        <f>'[1]Общая инфраструктура'!BPA16</f>
        <v>0</v>
      </c>
      <c r="BPB19" s="1">
        <f>'[1]Общая инфраструктура'!BPB16</f>
        <v>0</v>
      </c>
      <c r="BPC19" s="1">
        <f>'[1]Общая инфраструктура'!BPC16</f>
        <v>0</v>
      </c>
      <c r="BPD19" s="1">
        <f>'[1]Общая инфраструктура'!BPD16</f>
        <v>0</v>
      </c>
      <c r="BPE19" s="1">
        <f>'[1]Общая инфраструктура'!BPE16</f>
        <v>0</v>
      </c>
      <c r="BPF19" s="1">
        <f>'[1]Общая инфраструктура'!BPF16</f>
        <v>0</v>
      </c>
      <c r="BPG19" s="1">
        <f>'[1]Общая инфраструктура'!BPG16</f>
        <v>0</v>
      </c>
      <c r="BPH19" s="1">
        <f>'[1]Общая инфраструктура'!BPH16</f>
        <v>0</v>
      </c>
      <c r="BPI19" s="1">
        <f>'[1]Общая инфраструктура'!BPI16</f>
        <v>0</v>
      </c>
      <c r="BPJ19" s="1">
        <f>'[1]Общая инфраструктура'!BPJ16</f>
        <v>0</v>
      </c>
      <c r="BPK19" s="1">
        <f>'[1]Общая инфраструктура'!BPK16</f>
        <v>0</v>
      </c>
      <c r="BPL19" s="1">
        <f>'[1]Общая инфраструктура'!BPL16</f>
        <v>0</v>
      </c>
      <c r="BPM19" s="1">
        <f>'[1]Общая инфраструктура'!BPM16</f>
        <v>0</v>
      </c>
      <c r="BPN19" s="1">
        <f>'[1]Общая инфраструктура'!BPN16</f>
        <v>0</v>
      </c>
      <c r="BPO19" s="1">
        <f>'[1]Общая инфраструктура'!BPO16</f>
        <v>0</v>
      </c>
      <c r="BPP19" s="1">
        <f>'[1]Общая инфраструктура'!BPP16</f>
        <v>0</v>
      </c>
      <c r="BPQ19" s="1">
        <f>'[1]Общая инфраструктура'!BPQ16</f>
        <v>0</v>
      </c>
      <c r="BPR19" s="1">
        <f>'[1]Общая инфраструктура'!BPR16</f>
        <v>0</v>
      </c>
      <c r="BPS19" s="1">
        <f>'[1]Общая инфраструктура'!BPS16</f>
        <v>0</v>
      </c>
      <c r="BPT19" s="1">
        <f>'[1]Общая инфраструктура'!BPT16</f>
        <v>0</v>
      </c>
      <c r="BPU19" s="1">
        <f>'[1]Общая инфраструктура'!BPU16</f>
        <v>0</v>
      </c>
      <c r="BPV19" s="1">
        <f>'[1]Общая инфраструктура'!BPV16</f>
        <v>0</v>
      </c>
      <c r="BPW19" s="1">
        <f>'[1]Общая инфраструктура'!BPW16</f>
        <v>0</v>
      </c>
      <c r="BPX19" s="1">
        <f>'[1]Общая инфраструктура'!BPX16</f>
        <v>0</v>
      </c>
      <c r="BPY19" s="1">
        <f>'[1]Общая инфраструктура'!BPY16</f>
        <v>0</v>
      </c>
      <c r="BPZ19" s="1">
        <f>'[1]Общая инфраструктура'!BPZ16</f>
        <v>0</v>
      </c>
      <c r="BQA19" s="1">
        <f>'[1]Общая инфраструктура'!BQA16</f>
        <v>0</v>
      </c>
      <c r="BQB19" s="1">
        <f>'[1]Общая инфраструктура'!BQB16</f>
        <v>0</v>
      </c>
      <c r="BQC19" s="1">
        <f>'[1]Общая инфраструктура'!BQC16</f>
        <v>0</v>
      </c>
      <c r="BQD19" s="1">
        <f>'[1]Общая инфраструктура'!BQD16</f>
        <v>0</v>
      </c>
      <c r="BQE19" s="1">
        <f>'[1]Общая инфраструктура'!BQE16</f>
        <v>0</v>
      </c>
      <c r="BQF19" s="1">
        <f>'[1]Общая инфраструктура'!BQF16</f>
        <v>0</v>
      </c>
      <c r="BQG19" s="1">
        <f>'[1]Общая инфраструктура'!BQG16</f>
        <v>0</v>
      </c>
      <c r="BQH19" s="1">
        <f>'[1]Общая инфраструктура'!BQH16</f>
        <v>0</v>
      </c>
      <c r="BQI19" s="1">
        <f>'[1]Общая инфраструктура'!BQI16</f>
        <v>0</v>
      </c>
      <c r="BQJ19" s="1">
        <f>'[1]Общая инфраструктура'!BQJ16</f>
        <v>0</v>
      </c>
      <c r="BQK19" s="1">
        <f>'[1]Общая инфраструктура'!BQK16</f>
        <v>0</v>
      </c>
      <c r="BQL19" s="1">
        <f>'[1]Общая инфраструктура'!BQL16</f>
        <v>0</v>
      </c>
      <c r="BQM19" s="1">
        <f>'[1]Общая инфраструктура'!BQM16</f>
        <v>0</v>
      </c>
      <c r="BQN19" s="1">
        <f>'[1]Общая инфраструктура'!BQN16</f>
        <v>0</v>
      </c>
      <c r="BQO19" s="1">
        <f>'[1]Общая инфраструктура'!BQO16</f>
        <v>0</v>
      </c>
      <c r="BQP19" s="1">
        <f>'[1]Общая инфраструктура'!BQP16</f>
        <v>0</v>
      </c>
      <c r="BQQ19" s="1">
        <f>'[1]Общая инфраструктура'!BQQ16</f>
        <v>0</v>
      </c>
      <c r="BQR19" s="1">
        <f>'[1]Общая инфраструктура'!BQR16</f>
        <v>0</v>
      </c>
      <c r="BQS19" s="1">
        <f>'[1]Общая инфраструктура'!BQS16</f>
        <v>0</v>
      </c>
      <c r="BQT19" s="1">
        <f>'[1]Общая инфраструктура'!BQT16</f>
        <v>0</v>
      </c>
      <c r="BQU19" s="1">
        <f>'[1]Общая инфраструктура'!BQU16</f>
        <v>0</v>
      </c>
      <c r="BQV19" s="1">
        <f>'[1]Общая инфраструктура'!BQV16</f>
        <v>0</v>
      </c>
      <c r="BQW19" s="1">
        <f>'[1]Общая инфраструктура'!BQW16</f>
        <v>0</v>
      </c>
      <c r="BQX19" s="1">
        <f>'[1]Общая инфраструктура'!BQX16</f>
        <v>0</v>
      </c>
      <c r="BQY19" s="1">
        <f>'[1]Общая инфраструктура'!BQY16</f>
        <v>0</v>
      </c>
      <c r="BQZ19" s="1">
        <f>'[1]Общая инфраструктура'!BQZ16</f>
        <v>0</v>
      </c>
      <c r="BRA19" s="1">
        <f>'[1]Общая инфраструктура'!BRA16</f>
        <v>0</v>
      </c>
      <c r="BRB19" s="1">
        <f>'[1]Общая инфраструктура'!BRB16</f>
        <v>0</v>
      </c>
      <c r="BRC19" s="1">
        <f>'[1]Общая инфраструктура'!BRC16</f>
        <v>0</v>
      </c>
      <c r="BRD19" s="1">
        <f>'[1]Общая инфраструктура'!BRD16</f>
        <v>0</v>
      </c>
      <c r="BRE19" s="1">
        <f>'[1]Общая инфраструктура'!BRE16</f>
        <v>0</v>
      </c>
      <c r="BRF19" s="1">
        <f>'[1]Общая инфраструктура'!BRF16</f>
        <v>0</v>
      </c>
      <c r="BRG19" s="1">
        <f>'[1]Общая инфраструктура'!BRG16</f>
        <v>0</v>
      </c>
      <c r="BRH19" s="1">
        <f>'[1]Общая инфраструктура'!BRH16</f>
        <v>0</v>
      </c>
      <c r="BRI19" s="1">
        <f>'[1]Общая инфраструктура'!BRI16</f>
        <v>0</v>
      </c>
      <c r="BRJ19" s="1">
        <f>'[1]Общая инфраструктура'!BRJ16</f>
        <v>0</v>
      </c>
      <c r="BRK19" s="1">
        <f>'[1]Общая инфраструктура'!BRK16</f>
        <v>0</v>
      </c>
      <c r="BRL19" s="1">
        <f>'[1]Общая инфраструктура'!BRL16</f>
        <v>0</v>
      </c>
      <c r="BRM19" s="1">
        <f>'[1]Общая инфраструктура'!BRM16</f>
        <v>0</v>
      </c>
      <c r="BRN19" s="1">
        <f>'[1]Общая инфраструктура'!BRN16</f>
        <v>0</v>
      </c>
      <c r="BRO19" s="1">
        <f>'[1]Общая инфраструктура'!BRO16</f>
        <v>0</v>
      </c>
      <c r="BRP19" s="1">
        <f>'[1]Общая инфраструктура'!BRP16</f>
        <v>0</v>
      </c>
      <c r="BRQ19" s="1">
        <f>'[1]Общая инфраструктура'!BRQ16</f>
        <v>0</v>
      </c>
      <c r="BRR19" s="1">
        <f>'[1]Общая инфраструктура'!BRR16</f>
        <v>0</v>
      </c>
      <c r="BRS19" s="1">
        <f>'[1]Общая инфраструктура'!BRS16</f>
        <v>0</v>
      </c>
      <c r="BRT19" s="1">
        <f>'[1]Общая инфраструктура'!BRT16</f>
        <v>0</v>
      </c>
      <c r="BRU19" s="1">
        <f>'[1]Общая инфраструктура'!BRU16</f>
        <v>0</v>
      </c>
      <c r="BRV19" s="1">
        <f>'[1]Общая инфраструктура'!BRV16</f>
        <v>0</v>
      </c>
      <c r="BRW19" s="1">
        <f>'[1]Общая инфраструктура'!BRW16</f>
        <v>0</v>
      </c>
      <c r="BRX19" s="1">
        <f>'[1]Общая инфраструктура'!BRX16</f>
        <v>0</v>
      </c>
      <c r="BRY19" s="1">
        <f>'[1]Общая инфраструктура'!BRY16</f>
        <v>0</v>
      </c>
      <c r="BRZ19" s="1">
        <f>'[1]Общая инфраструктура'!BRZ16</f>
        <v>0</v>
      </c>
      <c r="BSA19" s="1">
        <f>'[1]Общая инфраструктура'!BSA16</f>
        <v>0</v>
      </c>
      <c r="BSB19" s="1">
        <f>'[1]Общая инфраструктура'!BSB16</f>
        <v>0</v>
      </c>
      <c r="BSC19" s="1">
        <f>'[1]Общая инфраструктура'!BSC16</f>
        <v>0</v>
      </c>
      <c r="BSD19" s="1">
        <f>'[1]Общая инфраструктура'!BSD16</f>
        <v>0</v>
      </c>
      <c r="BSE19" s="1">
        <f>'[1]Общая инфраструктура'!BSE16</f>
        <v>0</v>
      </c>
      <c r="BSF19" s="1">
        <f>'[1]Общая инфраструктура'!BSF16</f>
        <v>0</v>
      </c>
      <c r="BSG19" s="1">
        <f>'[1]Общая инфраструктура'!BSG16</f>
        <v>0</v>
      </c>
      <c r="BSH19" s="1">
        <f>'[1]Общая инфраструктура'!BSH16</f>
        <v>0</v>
      </c>
      <c r="BSI19" s="1">
        <f>'[1]Общая инфраструктура'!BSI16</f>
        <v>0</v>
      </c>
      <c r="BSJ19" s="1">
        <f>'[1]Общая инфраструктура'!BSJ16</f>
        <v>0</v>
      </c>
      <c r="BSK19" s="1">
        <f>'[1]Общая инфраструктура'!BSK16</f>
        <v>0</v>
      </c>
      <c r="BSL19" s="1">
        <f>'[1]Общая инфраструктура'!BSL16</f>
        <v>0</v>
      </c>
      <c r="BSM19" s="1">
        <f>'[1]Общая инфраструктура'!BSM16</f>
        <v>0</v>
      </c>
      <c r="BSN19" s="1">
        <f>'[1]Общая инфраструктура'!BSN16</f>
        <v>0</v>
      </c>
      <c r="BSO19" s="1">
        <f>'[1]Общая инфраструктура'!BSO16</f>
        <v>0</v>
      </c>
      <c r="BSP19" s="1">
        <f>'[1]Общая инфраструктура'!BSP16</f>
        <v>0</v>
      </c>
      <c r="BSQ19" s="1">
        <f>'[1]Общая инфраструктура'!BSQ16</f>
        <v>0</v>
      </c>
      <c r="BSR19" s="1">
        <f>'[1]Общая инфраструктура'!BSR16</f>
        <v>0</v>
      </c>
      <c r="BSS19" s="1">
        <f>'[1]Общая инфраструктура'!BSS16</f>
        <v>0</v>
      </c>
      <c r="BST19" s="1">
        <f>'[1]Общая инфраструктура'!BST16</f>
        <v>0</v>
      </c>
      <c r="BSU19" s="1">
        <f>'[1]Общая инфраструктура'!BSU16</f>
        <v>0</v>
      </c>
      <c r="BSV19" s="1">
        <f>'[1]Общая инфраструктура'!BSV16</f>
        <v>0</v>
      </c>
      <c r="BSW19" s="1">
        <f>'[1]Общая инфраструктура'!BSW16</f>
        <v>0</v>
      </c>
      <c r="BSX19" s="1">
        <f>'[1]Общая инфраструктура'!BSX16</f>
        <v>0</v>
      </c>
      <c r="BSY19" s="1">
        <f>'[1]Общая инфраструктура'!BSY16</f>
        <v>0</v>
      </c>
      <c r="BSZ19" s="1">
        <f>'[1]Общая инфраструктура'!BSZ16</f>
        <v>0</v>
      </c>
      <c r="BTA19" s="1">
        <f>'[1]Общая инфраструктура'!BTA16</f>
        <v>0</v>
      </c>
      <c r="BTB19" s="1">
        <f>'[1]Общая инфраструктура'!BTB16</f>
        <v>0</v>
      </c>
      <c r="BTC19" s="1">
        <f>'[1]Общая инфраструктура'!BTC16</f>
        <v>0</v>
      </c>
      <c r="BTD19" s="1">
        <f>'[1]Общая инфраструктура'!BTD16</f>
        <v>0</v>
      </c>
      <c r="BTE19" s="1">
        <f>'[1]Общая инфраструктура'!BTE16</f>
        <v>0</v>
      </c>
      <c r="BTF19" s="1">
        <f>'[1]Общая инфраструктура'!BTF16</f>
        <v>0</v>
      </c>
      <c r="BTG19" s="1">
        <f>'[1]Общая инфраструктура'!BTG16</f>
        <v>0</v>
      </c>
      <c r="BTH19" s="1">
        <f>'[1]Общая инфраструктура'!BTH16</f>
        <v>0</v>
      </c>
      <c r="BTI19" s="1">
        <f>'[1]Общая инфраструктура'!BTI16</f>
        <v>0</v>
      </c>
      <c r="BTJ19" s="1">
        <f>'[1]Общая инфраструктура'!BTJ16</f>
        <v>0</v>
      </c>
      <c r="BTK19" s="1">
        <f>'[1]Общая инфраструктура'!BTK16</f>
        <v>0</v>
      </c>
      <c r="BTL19" s="1">
        <f>'[1]Общая инфраструктура'!BTL16</f>
        <v>0</v>
      </c>
      <c r="BTM19" s="1">
        <f>'[1]Общая инфраструктура'!BTM16</f>
        <v>0</v>
      </c>
      <c r="BTN19" s="1">
        <f>'[1]Общая инфраструктура'!BTN16</f>
        <v>0</v>
      </c>
      <c r="BTO19" s="1">
        <f>'[1]Общая инфраструктура'!BTO16</f>
        <v>0</v>
      </c>
      <c r="BTP19" s="1">
        <f>'[1]Общая инфраструктура'!BTP16</f>
        <v>0</v>
      </c>
      <c r="BTQ19" s="1">
        <f>'[1]Общая инфраструктура'!BTQ16</f>
        <v>0</v>
      </c>
      <c r="BTR19" s="1">
        <f>'[1]Общая инфраструктура'!BTR16</f>
        <v>0</v>
      </c>
      <c r="BTS19" s="1">
        <f>'[1]Общая инфраструктура'!BTS16</f>
        <v>0</v>
      </c>
      <c r="BTT19" s="1">
        <f>'[1]Общая инфраструктура'!BTT16</f>
        <v>0</v>
      </c>
      <c r="BTU19" s="1">
        <f>'[1]Общая инфраструктура'!BTU16</f>
        <v>0</v>
      </c>
      <c r="BTV19" s="1">
        <f>'[1]Общая инфраструктура'!BTV16</f>
        <v>0</v>
      </c>
      <c r="BTW19" s="1">
        <f>'[1]Общая инфраструктура'!BTW16</f>
        <v>0</v>
      </c>
      <c r="BTX19" s="1">
        <f>'[1]Общая инфраструктура'!BTX16</f>
        <v>0</v>
      </c>
      <c r="BTY19" s="1">
        <f>'[1]Общая инфраструктура'!BTY16</f>
        <v>0</v>
      </c>
      <c r="BTZ19" s="1">
        <f>'[1]Общая инфраструктура'!BTZ16</f>
        <v>0</v>
      </c>
      <c r="BUA19" s="1">
        <f>'[1]Общая инфраструктура'!BUA16</f>
        <v>0</v>
      </c>
      <c r="BUB19" s="1">
        <f>'[1]Общая инфраструктура'!BUB16</f>
        <v>0</v>
      </c>
      <c r="BUC19" s="1">
        <f>'[1]Общая инфраструктура'!BUC16</f>
        <v>0</v>
      </c>
      <c r="BUD19" s="1">
        <f>'[1]Общая инфраструктура'!BUD16</f>
        <v>0</v>
      </c>
      <c r="BUE19" s="1">
        <f>'[1]Общая инфраструктура'!BUE16</f>
        <v>0</v>
      </c>
      <c r="BUF19" s="1">
        <f>'[1]Общая инфраструктура'!BUF16</f>
        <v>0</v>
      </c>
      <c r="BUG19" s="1">
        <f>'[1]Общая инфраструктура'!BUG16</f>
        <v>0</v>
      </c>
      <c r="BUH19" s="1">
        <f>'[1]Общая инфраструктура'!BUH16</f>
        <v>0</v>
      </c>
      <c r="BUI19" s="1">
        <f>'[1]Общая инфраструктура'!BUI16</f>
        <v>0</v>
      </c>
      <c r="BUJ19" s="1">
        <f>'[1]Общая инфраструктура'!BUJ16</f>
        <v>0</v>
      </c>
      <c r="BUK19" s="1">
        <f>'[1]Общая инфраструктура'!BUK16</f>
        <v>0</v>
      </c>
      <c r="BUL19" s="1">
        <f>'[1]Общая инфраструктура'!BUL16</f>
        <v>0</v>
      </c>
      <c r="BUM19" s="1">
        <f>'[1]Общая инфраструктура'!BUM16</f>
        <v>0</v>
      </c>
      <c r="BUN19" s="1">
        <f>'[1]Общая инфраструктура'!BUN16</f>
        <v>0</v>
      </c>
      <c r="BUO19" s="1">
        <f>'[1]Общая инфраструктура'!BUO16</f>
        <v>0</v>
      </c>
      <c r="BUP19" s="1">
        <f>'[1]Общая инфраструктура'!BUP16</f>
        <v>0</v>
      </c>
      <c r="BUQ19" s="1">
        <f>'[1]Общая инфраструктура'!BUQ16</f>
        <v>0</v>
      </c>
      <c r="BUR19" s="1">
        <f>'[1]Общая инфраструктура'!BUR16</f>
        <v>0</v>
      </c>
      <c r="BUS19" s="1">
        <f>'[1]Общая инфраструктура'!BUS16</f>
        <v>0</v>
      </c>
      <c r="BUT19" s="1">
        <f>'[1]Общая инфраструктура'!BUT16</f>
        <v>0</v>
      </c>
      <c r="BUU19" s="1">
        <f>'[1]Общая инфраструктура'!BUU16</f>
        <v>0</v>
      </c>
      <c r="BUV19" s="1">
        <f>'[1]Общая инфраструктура'!BUV16</f>
        <v>0</v>
      </c>
      <c r="BUW19" s="1">
        <f>'[1]Общая инфраструктура'!BUW16</f>
        <v>0</v>
      </c>
      <c r="BUX19" s="1">
        <f>'[1]Общая инфраструктура'!BUX16</f>
        <v>0</v>
      </c>
      <c r="BUY19" s="1">
        <f>'[1]Общая инфраструктура'!BUY16</f>
        <v>0</v>
      </c>
      <c r="BUZ19" s="1">
        <f>'[1]Общая инфраструктура'!BUZ16</f>
        <v>0</v>
      </c>
      <c r="BVA19" s="1">
        <f>'[1]Общая инфраструктура'!BVA16</f>
        <v>0</v>
      </c>
      <c r="BVB19" s="1">
        <f>'[1]Общая инфраструктура'!BVB16</f>
        <v>0</v>
      </c>
      <c r="BVC19" s="1">
        <f>'[1]Общая инфраструктура'!BVC16</f>
        <v>0</v>
      </c>
      <c r="BVD19" s="1">
        <f>'[1]Общая инфраструктура'!BVD16</f>
        <v>0</v>
      </c>
      <c r="BVE19" s="1">
        <f>'[1]Общая инфраструктура'!BVE16</f>
        <v>0</v>
      </c>
      <c r="BVF19" s="1">
        <f>'[1]Общая инфраструктура'!BVF16</f>
        <v>0</v>
      </c>
      <c r="BVG19" s="1">
        <f>'[1]Общая инфраструктура'!BVG16</f>
        <v>0</v>
      </c>
      <c r="BVH19" s="1">
        <f>'[1]Общая инфраструктура'!BVH16</f>
        <v>0</v>
      </c>
      <c r="BVI19" s="1">
        <f>'[1]Общая инфраструктура'!BVI16</f>
        <v>0</v>
      </c>
      <c r="BVJ19" s="1">
        <f>'[1]Общая инфраструктура'!BVJ16</f>
        <v>0</v>
      </c>
      <c r="BVK19" s="1">
        <f>'[1]Общая инфраструктура'!BVK16</f>
        <v>0</v>
      </c>
      <c r="BVL19" s="1">
        <f>'[1]Общая инфраструктура'!BVL16</f>
        <v>0</v>
      </c>
      <c r="BVM19" s="1">
        <f>'[1]Общая инфраструктура'!BVM16</f>
        <v>0</v>
      </c>
      <c r="BVN19" s="1">
        <f>'[1]Общая инфраструктура'!BVN16</f>
        <v>0</v>
      </c>
      <c r="BVO19" s="1">
        <f>'[1]Общая инфраструктура'!BVO16</f>
        <v>0</v>
      </c>
      <c r="BVP19" s="1">
        <f>'[1]Общая инфраструктура'!BVP16</f>
        <v>0</v>
      </c>
      <c r="BVQ19" s="1">
        <f>'[1]Общая инфраструктура'!BVQ16</f>
        <v>0</v>
      </c>
      <c r="BVR19" s="1">
        <f>'[1]Общая инфраструктура'!BVR16</f>
        <v>0</v>
      </c>
      <c r="BVS19" s="1">
        <f>'[1]Общая инфраструктура'!BVS16</f>
        <v>0</v>
      </c>
      <c r="BVT19" s="1">
        <f>'[1]Общая инфраструктура'!BVT16</f>
        <v>0</v>
      </c>
      <c r="BVU19" s="1">
        <f>'[1]Общая инфраструктура'!BVU16</f>
        <v>0</v>
      </c>
      <c r="BVV19" s="1">
        <f>'[1]Общая инфраструктура'!BVV16</f>
        <v>0</v>
      </c>
      <c r="BVW19" s="1">
        <f>'[1]Общая инфраструктура'!BVW16</f>
        <v>0</v>
      </c>
      <c r="BVX19" s="1">
        <f>'[1]Общая инфраструктура'!BVX16</f>
        <v>0</v>
      </c>
      <c r="BVY19" s="1">
        <f>'[1]Общая инфраструктура'!BVY16</f>
        <v>0</v>
      </c>
      <c r="BVZ19" s="1">
        <f>'[1]Общая инфраструктура'!BVZ16</f>
        <v>0</v>
      </c>
      <c r="BWA19" s="1">
        <f>'[1]Общая инфраструктура'!BWA16</f>
        <v>0</v>
      </c>
      <c r="BWB19" s="1">
        <f>'[1]Общая инфраструктура'!BWB16</f>
        <v>0</v>
      </c>
      <c r="BWC19" s="1">
        <f>'[1]Общая инфраструктура'!BWC16</f>
        <v>0</v>
      </c>
      <c r="BWD19" s="1">
        <f>'[1]Общая инфраструктура'!BWD16</f>
        <v>0</v>
      </c>
      <c r="BWE19" s="1">
        <f>'[1]Общая инфраструктура'!BWE16</f>
        <v>0</v>
      </c>
      <c r="BWF19" s="1">
        <f>'[1]Общая инфраструктура'!BWF16</f>
        <v>0</v>
      </c>
      <c r="BWG19" s="1">
        <f>'[1]Общая инфраструктура'!BWG16</f>
        <v>0</v>
      </c>
      <c r="BWH19" s="1">
        <f>'[1]Общая инфраструктура'!BWH16</f>
        <v>0</v>
      </c>
      <c r="BWI19" s="1">
        <f>'[1]Общая инфраструктура'!BWI16</f>
        <v>0</v>
      </c>
      <c r="BWJ19" s="1">
        <f>'[1]Общая инфраструктура'!BWJ16</f>
        <v>0</v>
      </c>
      <c r="BWK19" s="1">
        <f>'[1]Общая инфраструктура'!BWK16</f>
        <v>0</v>
      </c>
      <c r="BWL19" s="1">
        <f>'[1]Общая инфраструктура'!BWL16</f>
        <v>0</v>
      </c>
      <c r="BWM19" s="1">
        <f>'[1]Общая инфраструктура'!BWM16</f>
        <v>0</v>
      </c>
      <c r="BWN19" s="1">
        <f>'[1]Общая инфраструктура'!BWN16</f>
        <v>0</v>
      </c>
      <c r="BWO19" s="1">
        <f>'[1]Общая инфраструктура'!BWO16</f>
        <v>0</v>
      </c>
      <c r="BWP19" s="1">
        <f>'[1]Общая инфраструктура'!BWP16</f>
        <v>0</v>
      </c>
      <c r="BWQ19" s="1">
        <f>'[1]Общая инфраструктура'!BWQ16</f>
        <v>0</v>
      </c>
      <c r="BWR19" s="1">
        <f>'[1]Общая инфраструктура'!BWR16</f>
        <v>0</v>
      </c>
      <c r="BWS19" s="1">
        <f>'[1]Общая инфраструктура'!BWS16</f>
        <v>0</v>
      </c>
      <c r="BWT19" s="1">
        <f>'[1]Общая инфраструктура'!BWT16</f>
        <v>0</v>
      </c>
      <c r="BWU19" s="1">
        <f>'[1]Общая инфраструктура'!BWU16</f>
        <v>0</v>
      </c>
      <c r="BWV19" s="1">
        <f>'[1]Общая инфраструктура'!BWV16</f>
        <v>0</v>
      </c>
      <c r="BWW19" s="1">
        <f>'[1]Общая инфраструктура'!BWW16</f>
        <v>0</v>
      </c>
      <c r="BWX19" s="1">
        <f>'[1]Общая инфраструктура'!BWX16</f>
        <v>0</v>
      </c>
      <c r="BWY19" s="1">
        <f>'[1]Общая инфраструктура'!BWY16</f>
        <v>0</v>
      </c>
      <c r="BWZ19" s="1">
        <f>'[1]Общая инфраструктура'!BWZ16</f>
        <v>0</v>
      </c>
      <c r="BXA19" s="1">
        <f>'[1]Общая инфраструктура'!BXA16</f>
        <v>0</v>
      </c>
      <c r="BXB19" s="1">
        <f>'[1]Общая инфраструктура'!BXB16</f>
        <v>0</v>
      </c>
      <c r="BXC19" s="1">
        <f>'[1]Общая инфраструктура'!BXC16</f>
        <v>0</v>
      </c>
      <c r="BXD19" s="1">
        <f>'[1]Общая инфраструктура'!BXD16</f>
        <v>0</v>
      </c>
      <c r="BXE19" s="1">
        <f>'[1]Общая инфраструктура'!BXE16</f>
        <v>0</v>
      </c>
      <c r="BXF19" s="1">
        <f>'[1]Общая инфраструктура'!BXF16</f>
        <v>0</v>
      </c>
      <c r="BXG19" s="1">
        <f>'[1]Общая инфраструктура'!BXG16</f>
        <v>0</v>
      </c>
      <c r="BXH19" s="1">
        <f>'[1]Общая инфраструктура'!BXH16</f>
        <v>0</v>
      </c>
      <c r="BXI19" s="1">
        <f>'[1]Общая инфраструктура'!BXI16</f>
        <v>0</v>
      </c>
      <c r="BXJ19" s="1">
        <f>'[1]Общая инфраструктура'!BXJ16</f>
        <v>0</v>
      </c>
      <c r="BXK19" s="1">
        <f>'[1]Общая инфраструктура'!BXK16</f>
        <v>0</v>
      </c>
      <c r="BXL19" s="1">
        <f>'[1]Общая инфраструктура'!BXL16</f>
        <v>0</v>
      </c>
      <c r="BXM19" s="1">
        <f>'[1]Общая инфраструктура'!BXM16</f>
        <v>0</v>
      </c>
      <c r="BXN19" s="1">
        <f>'[1]Общая инфраструктура'!BXN16</f>
        <v>0</v>
      </c>
      <c r="BXO19" s="1">
        <f>'[1]Общая инфраструктура'!BXO16</f>
        <v>0</v>
      </c>
      <c r="BXP19" s="1">
        <f>'[1]Общая инфраструктура'!BXP16</f>
        <v>0</v>
      </c>
      <c r="BXQ19" s="1">
        <f>'[1]Общая инфраструктура'!BXQ16</f>
        <v>0</v>
      </c>
      <c r="BXR19" s="1">
        <f>'[1]Общая инфраструктура'!BXR16</f>
        <v>0</v>
      </c>
      <c r="BXS19" s="1">
        <f>'[1]Общая инфраструктура'!BXS16</f>
        <v>0</v>
      </c>
      <c r="BXT19" s="1">
        <f>'[1]Общая инфраструктура'!BXT16</f>
        <v>0</v>
      </c>
      <c r="BXU19" s="1">
        <f>'[1]Общая инфраструктура'!BXU16</f>
        <v>0</v>
      </c>
      <c r="BXV19" s="1">
        <f>'[1]Общая инфраструктура'!BXV16</f>
        <v>0</v>
      </c>
      <c r="BXW19" s="1">
        <f>'[1]Общая инфраструктура'!BXW16</f>
        <v>0</v>
      </c>
      <c r="BXX19" s="1">
        <f>'[1]Общая инфраструктура'!BXX16</f>
        <v>0</v>
      </c>
      <c r="BXY19" s="1">
        <f>'[1]Общая инфраструктура'!BXY16</f>
        <v>0</v>
      </c>
      <c r="BXZ19" s="1">
        <f>'[1]Общая инфраструктура'!BXZ16</f>
        <v>0</v>
      </c>
      <c r="BYA19" s="1">
        <f>'[1]Общая инфраструктура'!BYA16</f>
        <v>0</v>
      </c>
      <c r="BYB19" s="1">
        <f>'[1]Общая инфраструктура'!BYB16</f>
        <v>0</v>
      </c>
      <c r="BYC19" s="1">
        <f>'[1]Общая инфраструктура'!BYC16</f>
        <v>0</v>
      </c>
      <c r="BYD19" s="1">
        <f>'[1]Общая инфраструктура'!BYD16</f>
        <v>0</v>
      </c>
      <c r="BYE19" s="1">
        <f>'[1]Общая инфраструктура'!BYE16</f>
        <v>0</v>
      </c>
      <c r="BYF19" s="1">
        <f>'[1]Общая инфраструктура'!BYF16</f>
        <v>0</v>
      </c>
      <c r="BYG19" s="1">
        <f>'[1]Общая инфраструктура'!BYG16</f>
        <v>0</v>
      </c>
      <c r="BYH19" s="1">
        <f>'[1]Общая инфраструктура'!BYH16</f>
        <v>0</v>
      </c>
      <c r="BYI19" s="1">
        <f>'[1]Общая инфраструктура'!BYI16</f>
        <v>0</v>
      </c>
      <c r="BYJ19" s="1">
        <f>'[1]Общая инфраструктура'!BYJ16</f>
        <v>0</v>
      </c>
      <c r="BYK19" s="1">
        <f>'[1]Общая инфраструктура'!BYK16</f>
        <v>0</v>
      </c>
      <c r="BYL19" s="1">
        <f>'[1]Общая инфраструктура'!BYL16</f>
        <v>0</v>
      </c>
      <c r="BYM19" s="1">
        <f>'[1]Общая инфраструктура'!BYM16</f>
        <v>0</v>
      </c>
      <c r="BYN19" s="1">
        <f>'[1]Общая инфраструктура'!BYN16</f>
        <v>0</v>
      </c>
      <c r="BYO19" s="1">
        <f>'[1]Общая инфраструктура'!BYO16</f>
        <v>0</v>
      </c>
      <c r="BYP19" s="1">
        <f>'[1]Общая инфраструктура'!BYP16</f>
        <v>0</v>
      </c>
      <c r="BYQ19" s="1">
        <f>'[1]Общая инфраструктура'!BYQ16</f>
        <v>0</v>
      </c>
      <c r="BYR19" s="1">
        <f>'[1]Общая инфраструктура'!BYR16</f>
        <v>0</v>
      </c>
      <c r="BYS19" s="1">
        <f>'[1]Общая инфраструктура'!BYS16</f>
        <v>0</v>
      </c>
      <c r="BYT19" s="1">
        <f>'[1]Общая инфраструктура'!BYT16</f>
        <v>0</v>
      </c>
      <c r="BYU19" s="1">
        <f>'[1]Общая инфраструктура'!BYU16</f>
        <v>0</v>
      </c>
      <c r="BYV19" s="1">
        <f>'[1]Общая инфраструктура'!BYV16</f>
        <v>0</v>
      </c>
      <c r="BYW19" s="1">
        <f>'[1]Общая инфраструктура'!BYW16</f>
        <v>0</v>
      </c>
      <c r="BYX19" s="1">
        <f>'[1]Общая инфраструктура'!BYX16</f>
        <v>0</v>
      </c>
      <c r="BYY19" s="1">
        <f>'[1]Общая инфраструктура'!BYY16</f>
        <v>0</v>
      </c>
      <c r="BYZ19" s="1">
        <f>'[1]Общая инфраструктура'!BYZ16</f>
        <v>0</v>
      </c>
      <c r="BZA19" s="1">
        <f>'[1]Общая инфраструктура'!BZA16</f>
        <v>0</v>
      </c>
      <c r="BZB19" s="1">
        <f>'[1]Общая инфраструктура'!BZB16</f>
        <v>0</v>
      </c>
      <c r="BZC19" s="1">
        <f>'[1]Общая инфраструктура'!BZC16</f>
        <v>0</v>
      </c>
      <c r="BZD19" s="1">
        <f>'[1]Общая инфраструктура'!BZD16</f>
        <v>0</v>
      </c>
      <c r="BZE19" s="1">
        <f>'[1]Общая инфраструктура'!BZE16</f>
        <v>0</v>
      </c>
      <c r="BZF19" s="1">
        <f>'[1]Общая инфраструктура'!BZF16</f>
        <v>0</v>
      </c>
      <c r="BZG19" s="1">
        <f>'[1]Общая инфраструктура'!BZG16</f>
        <v>0</v>
      </c>
      <c r="BZH19" s="1">
        <f>'[1]Общая инфраструктура'!BZH16</f>
        <v>0</v>
      </c>
      <c r="BZI19" s="1">
        <f>'[1]Общая инфраструктура'!BZI16</f>
        <v>0</v>
      </c>
      <c r="BZJ19" s="1">
        <f>'[1]Общая инфраструктура'!BZJ16</f>
        <v>0</v>
      </c>
      <c r="BZK19" s="1">
        <f>'[1]Общая инфраструктура'!BZK16</f>
        <v>0</v>
      </c>
      <c r="BZL19" s="1">
        <f>'[1]Общая инфраструктура'!BZL16</f>
        <v>0</v>
      </c>
      <c r="BZM19" s="1">
        <f>'[1]Общая инфраструктура'!BZM16</f>
        <v>0</v>
      </c>
      <c r="BZN19" s="1">
        <f>'[1]Общая инфраструктура'!BZN16</f>
        <v>0</v>
      </c>
      <c r="BZO19" s="1">
        <f>'[1]Общая инфраструктура'!BZO16</f>
        <v>0</v>
      </c>
      <c r="BZP19" s="1">
        <f>'[1]Общая инфраструктура'!BZP16</f>
        <v>0</v>
      </c>
      <c r="BZQ19" s="1">
        <f>'[1]Общая инфраструктура'!BZQ16</f>
        <v>0</v>
      </c>
      <c r="BZR19" s="1">
        <f>'[1]Общая инфраструктура'!BZR16</f>
        <v>0</v>
      </c>
      <c r="BZS19" s="1">
        <f>'[1]Общая инфраструктура'!BZS16</f>
        <v>0</v>
      </c>
      <c r="BZT19" s="1">
        <f>'[1]Общая инфраструктура'!BZT16</f>
        <v>0</v>
      </c>
      <c r="BZU19" s="1">
        <f>'[1]Общая инфраструктура'!BZU16</f>
        <v>0</v>
      </c>
      <c r="BZV19" s="1">
        <f>'[1]Общая инфраструктура'!BZV16</f>
        <v>0</v>
      </c>
      <c r="BZW19" s="1">
        <f>'[1]Общая инфраструктура'!BZW16</f>
        <v>0</v>
      </c>
      <c r="BZX19" s="1">
        <f>'[1]Общая инфраструктура'!BZX16</f>
        <v>0</v>
      </c>
      <c r="BZY19" s="1">
        <f>'[1]Общая инфраструктура'!BZY16</f>
        <v>0</v>
      </c>
      <c r="BZZ19" s="1">
        <f>'[1]Общая инфраструктура'!BZZ16</f>
        <v>0</v>
      </c>
      <c r="CAA19" s="1">
        <f>'[1]Общая инфраструктура'!CAA16</f>
        <v>0</v>
      </c>
      <c r="CAB19" s="1">
        <f>'[1]Общая инфраструктура'!CAB16</f>
        <v>0</v>
      </c>
      <c r="CAC19" s="1">
        <f>'[1]Общая инфраструктура'!CAC16</f>
        <v>0</v>
      </c>
      <c r="CAD19" s="1">
        <f>'[1]Общая инфраструктура'!CAD16</f>
        <v>0</v>
      </c>
      <c r="CAE19" s="1">
        <f>'[1]Общая инфраструктура'!CAE16</f>
        <v>0</v>
      </c>
      <c r="CAF19" s="1">
        <f>'[1]Общая инфраструктура'!CAF16</f>
        <v>0</v>
      </c>
      <c r="CAG19" s="1">
        <f>'[1]Общая инфраструктура'!CAG16</f>
        <v>0</v>
      </c>
      <c r="CAH19" s="1">
        <f>'[1]Общая инфраструктура'!CAH16</f>
        <v>0</v>
      </c>
      <c r="CAI19" s="1">
        <f>'[1]Общая инфраструктура'!CAI16</f>
        <v>0</v>
      </c>
      <c r="CAJ19" s="1">
        <f>'[1]Общая инфраструктура'!CAJ16</f>
        <v>0</v>
      </c>
      <c r="CAK19" s="1">
        <f>'[1]Общая инфраструктура'!CAK16</f>
        <v>0</v>
      </c>
      <c r="CAL19" s="1">
        <f>'[1]Общая инфраструктура'!CAL16</f>
        <v>0</v>
      </c>
      <c r="CAM19" s="1">
        <f>'[1]Общая инфраструктура'!CAM16</f>
        <v>0</v>
      </c>
      <c r="CAN19" s="1">
        <f>'[1]Общая инфраструктура'!CAN16</f>
        <v>0</v>
      </c>
      <c r="CAO19" s="1">
        <f>'[1]Общая инфраструктура'!CAO16</f>
        <v>0</v>
      </c>
      <c r="CAP19" s="1">
        <f>'[1]Общая инфраструктура'!CAP16</f>
        <v>0</v>
      </c>
      <c r="CAQ19" s="1">
        <f>'[1]Общая инфраструктура'!CAQ16</f>
        <v>0</v>
      </c>
      <c r="CAR19" s="1">
        <f>'[1]Общая инфраструктура'!CAR16</f>
        <v>0</v>
      </c>
      <c r="CAS19" s="1">
        <f>'[1]Общая инфраструктура'!CAS16</f>
        <v>0</v>
      </c>
      <c r="CAT19" s="1">
        <f>'[1]Общая инфраструктура'!CAT16</f>
        <v>0</v>
      </c>
      <c r="CAU19" s="1">
        <f>'[1]Общая инфраструктура'!CAU16</f>
        <v>0</v>
      </c>
      <c r="CAV19" s="1">
        <f>'[1]Общая инфраструктура'!CAV16</f>
        <v>0</v>
      </c>
      <c r="CAW19" s="1">
        <f>'[1]Общая инфраструктура'!CAW16</f>
        <v>0</v>
      </c>
      <c r="CAX19" s="1">
        <f>'[1]Общая инфраструктура'!CAX16</f>
        <v>0</v>
      </c>
      <c r="CAY19" s="1">
        <f>'[1]Общая инфраструктура'!CAY16</f>
        <v>0</v>
      </c>
      <c r="CAZ19" s="1">
        <f>'[1]Общая инфраструктура'!CAZ16</f>
        <v>0</v>
      </c>
      <c r="CBA19" s="1">
        <f>'[1]Общая инфраструктура'!CBA16</f>
        <v>0</v>
      </c>
      <c r="CBB19" s="1">
        <f>'[1]Общая инфраструктура'!CBB16</f>
        <v>0</v>
      </c>
      <c r="CBC19" s="1">
        <f>'[1]Общая инфраструктура'!CBC16</f>
        <v>0</v>
      </c>
      <c r="CBD19" s="1">
        <f>'[1]Общая инфраструктура'!CBD16</f>
        <v>0</v>
      </c>
      <c r="CBE19" s="1">
        <f>'[1]Общая инфраструктура'!CBE16</f>
        <v>0</v>
      </c>
      <c r="CBF19" s="1">
        <f>'[1]Общая инфраструктура'!CBF16</f>
        <v>0</v>
      </c>
      <c r="CBG19" s="1">
        <f>'[1]Общая инфраструктура'!CBG16</f>
        <v>0</v>
      </c>
      <c r="CBH19" s="1">
        <f>'[1]Общая инфраструктура'!CBH16</f>
        <v>0</v>
      </c>
      <c r="CBI19" s="1">
        <f>'[1]Общая инфраструктура'!CBI16</f>
        <v>0</v>
      </c>
      <c r="CBJ19" s="1">
        <f>'[1]Общая инфраструктура'!CBJ16</f>
        <v>0</v>
      </c>
      <c r="CBK19" s="1">
        <f>'[1]Общая инфраструктура'!CBK16</f>
        <v>0</v>
      </c>
      <c r="CBL19" s="1">
        <f>'[1]Общая инфраструктура'!CBL16</f>
        <v>0</v>
      </c>
      <c r="CBM19" s="1">
        <f>'[1]Общая инфраструктура'!CBM16</f>
        <v>0</v>
      </c>
      <c r="CBN19" s="1">
        <f>'[1]Общая инфраструктура'!CBN16</f>
        <v>0</v>
      </c>
      <c r="CBO19" s="1">
        <f>'[1]Общая инфраструктура'!CBO16</f>
        <v>0</v>
      </c>
      <c r="CBP19" s="1">
        <f>'[1]Общая инфраструктура'!CBP16</f>
        <v>0</v>
      </c>
      <c r="CBQ19" s="1">
        <f>'[1]Общая инфраструктура'!CBQ16</f>
        <v>0</v>
      </c>
      <c r="CBR19" s="1">
        <f>'[1]Общая инфраструктура'!CBR16</f>
        <v>0</v>
      </c>
      <c r="CBS19" s="1">
        <f>'[1]Общая инфраструктура'!CBS16</f>
        <v>0</v>
      </c>
      <c r="CBT19" s="1">
        <f>'[1]Общая инфраструктура'!CBT16</f>
        <v>0</v>
      </c>
      <c r="CBU19" s="1">
        <f>'[1]Общая инфраструктура'!CBU16</f>
        <v>0</v>
      </c>
      <c r="CBV19" s="1">
        <f>'[1]Общая инфраструктура'!CBV16</f>
        <v>0</v>
      </c>
      <c r="CBW19" s="1">
        <f>'[1]Общая инфраструктура'!CBW16</f>
        <v>0</v>
      </c>
      <c r="CBX19" s="1">
        <f>'[1]Общая инфраструктура'!CBX16</f>
        <v>0</v>
      </c>
      <c r="CBY19" s="1">
        <f>'[1]Общая инфраструктура'!CBY16</f>
        <v>0</v>
      </c>
      <c r="CBZ19" s="1">
        <f>'[1]Общая инфраструктура'!CBZ16</f>
        <v>0</v>
      </c>
      <c r="CCA19" s="1">
        <f>'[1]Общая инфраструктура'!CCA16</f>
        <v>0</v>
      </c>
      <c r="CCB19" s="1">
        <f>'[1]Общая инфраструктура'!CCB16</f>
        <v>0</v>
      </c>
      <c r="CCC19" s="1">
        <f>'[1]Общая инфраструктура'!CCC16</f>
        <v>0</v>
      </c>
      <c r="CCD19" s="1">
        <f>'[1]Общая инфраструктура'!CCD16</f>
        <v>0</v>
      </c>
      <c r="CCE19" s="1">
        <f>'[1]Общая инфраструктура'!CCE16</f>
        <v>0</v>
      </c>
      <c r="CCF19" s="1">
        <f>'[1]Общая инфраструктура'!CCF16</f>
        <v>0</v>
      </c>
      <c r="CCG19" s="1">
        <f>'[1]Общая инфраструктура'!CCG16</f>
        <v>0</v>
      </c>
      <c r="CCH19" s="1">
        <f>'[1]Общая инфраструктура'!CCH16</f>
        <v>0</v>
      </c>
      <c r="CCI19" s="1">
        <f>'[1]Общая инфраструктура'!CCI16</f>
        <v>0</v>
      </c>
      <c r="CCJ19" s="1">
        <f>'[1]Общая инфраструктура'!CCJ16</f>
        <v>0</v>
      </c>
      <c r="CCK19" s="1">
        <f>'[1]Общая инфраструктура'!CCK16</f>
        <v>0</v>
      </c>
      <c r="CCL19" s="1">
        <f>'[1]Общая инфраструктура'!CCL16</f>
        <v>0</v>
      </c>
      <c r="CCM19" s="1">
        <f>'[1]Общая инфраструктура'!CCM16</f>
        <v>0</v>
      </c>
      <c r="CCN19" s="1">
        <f>'[1]Общая инфраструктура'!CCN16</f>
        <v>0</v>
      </c>
      <c r="CCO19" s="1">
        <f>'[1]Общая инфраструктура'!CCO16</f>
        <v>0</v>
      </c>
      <c r="CCP19" s="1">
        <f>'[1]Общая инфраструктура'!CCP16</f>
        <v>0</v>
      </c>
      <c r="CCQ19" s="1">
        <f>'[1]Общая инфраструктура'!CCQ16</f>
        <v>0</v>
      </c>
      <c r="CCR19" s="1">
        <f>'[1]Общая инфраструктура'!CCR16</f>
        <v>0</v>
      </c>
      <c r="CCS19" s="1">
        <f>'[1]Общая инфраструктура'!CCS16</f>
        <v>0</v>
      </c>
      <c r="CCT19" s="1">
        <f>'[1]Общая инфраструктура'!CCT16</f>
        <v>0</v>
      </c>
      <c r="CCU19" s="1">
        <f>'[1]Общая инфраструктура'!CCU16</f>
        <v>0</v>
      </c>
      <c r="CCV19" s="1">
        <f>'[1]Общая инфраструктура'!CCV16</f>
        <v>0</v>
      </c>
      <c r="CCW19" s="1">
        <f>'[1]Общая инфраструктура'!CCW16</f>
        <v>0</v>
      </c>
      <c r="CCX19" s="1">
        <f>'[1]Общая инфраструктура'!CCX16</f>
        <v>0</v>
      </c>
      <c r="CCY19" s="1">
        <f>'[1]Общая инфраструктура'!CCY16</f>
        <v>0</v>
      </c>
      <c r="CCZ19" s="1">
        <f>'[1]Общая инфраструктура'!CCZ16</f>
        <v>0</v>
      </c>
      <c r="CDA19" s="1">
        <f>'[1]Общая инфраструктура'!CDA16</f>
        <v>0</v>
      </c>
      <c r="CDB19" s="1">
        <f>'[1]Общая инфраструктура'!CDB16</f>
        <v>0</v>
      </c>
      <c r="CDC19" s="1">
        <f>'[1]Общая инфраструктура'!CDC16</f>
        <v>0</v>
      </c>
      <c r="CDD19" s="1">
        <f>'[1]Общая инфраструктура'!CDD16</f>
        <v>0</v>
      </c>
      <c r="CDE19" s="1">
        <f>'[1]Общая инфраструктура'!CDE16</f>
        <v>0</v>
      </c>
      <c r="CDF19" s="1">
        <f>'[1]Общая инфраструктура'!CDF16</f>
        <v>0</v>
      </c>
      <c r="CDG19" s="1">
        <f>'[1]Общая инфраструктура'!CDG16</f>
        <v>0</v>
      </c>
      <c r="CDH19" s="1">
        <f>'[1]Общая инфраструктура'!CDH16</f>
        <v>0</v>
      </c>
      <c r="CDI19" s="1">
        <f>'[1]Общая инфраструктура'!CDI16</f>
        <v>0</v>
      </c>
      <c r="CDJ19" s="1">
        <f>'[1]Общая инфраструктура'!CDJ16</f>
        <v>0</v>
      </c>
      <c r="CDK19" s="1">
        <f>'[1]Общая инфраструктура'!CDK16</f>
        <v>0</v>
      </c>
      <c r="CDL19" s="1">
        <f>'[1]Общая инфраструктура'!CDL16</f>
        <v>0</v>
      </c>
      <c r="CDM19" s="1">
        <f>'[1]Общая инфраструктура'!CDM16</f>
        <v>0</v>
      </c>
      <c r="CDN19" s="1">
        <f>'[1]Общая инфраструктура'!CDN16</f>
        <v>0</v>
      </c>
      <c r="CDO19" s="1">
        <f>'[1]Общая инфраструктура'!CDO16</f>
        <v>0</v>
      </c>
      <c r="CDP19" s="1">
        <f>'[1]Общая инфраструктура'!CDP16</f>
        <v>0</v>
      </c>
      <c r="CDQ19" s="1">
        <f>'[1]Общая инфраструктура'!CDQ16</f>
        <v>0</v>
      </c>
      <c r="CDR19" s="1">
        <f>'[1]Общая инфраструктура'!CDR16</f>
        <v>0</v>
      </c>
      <c r="CDS19" s="1">
        <f>'[1]Общая инфраструктура'!CDS16</f>
        <v>0</v>
      </c>
      <c r="CDT19" s="1">
        <f>'[1]Общая инфраструктура'!CDT16</f>
        <v>0</v>
      </c>
      <c r="CDU19" s="1">
        <f>'[1]Общая инфраструктура'!CDU16</f>
        <v>0</v>
      </c>
      <c r="CDV19" s="1">
        <f>'[1]Общая инфраструктура'!CDV16</f>
        <v>0</v>
      </c>
      <c r="CDW19" s="1">
        <f>'[1]Общая инфраструктура'!CDW16</f>
        <v>0</v>
      </c>
      <c r="CDX19" s="1">
        <f>'[1]Общая инфраструктура'!CDX16</f>
        <v>0</v>
      </c>
      <c r="CDY19" s="1">
        <f>'[1]Общая инфраструктура'!CDY16</f>
        <v>0</v>
      </c>
      <c r="CDZ19" s="1">
        <f>'[1]Общая инфраструктура'!CDZ16</f>
        <v>0</v>
      </c>
      <c r="CEA19" s="1">
        <f>'[1]Общая инфраструктура'!CEA16</f>
        <v>0</v>
      </c>
      <c r="CEB19" s="1">
        <f>'[1]Общая инфраструктура'!CEB16</f>
        <v>0</v>
      </c>
      <c r="CEC19" s="1">
        <f>'[1]Общая инфраструктура'!CEC16</f>
        <v>0</v>
      </c>
      <c r="CED19" s="1">
        <f>'[1]Общая инфраструктура'!CED16</f>
        <v>0</v>
      </c>
      <c r="CEE19" s="1">
        <f>'[1]Общая инфраструктура'!CEE16</f>
        <v>0</v>
      </c>
      <c r="CEF19" s="1">
        <f>'[1]Общая инфраструктура'!CEF16</f>
        <v>0</v>
      </c>
      <c r="CEG19" s="1">
        <f>'[1]Общая инфраструктура'!CEG16</f>
        <v>0</v>
      </c>
      <c r="CEH19" s="1">
        <f>'[1]Общая инфраструктура'!CEH16</f>
        <v>0</v>
      </c>
      <c r="CEI19" s="1">
        <f>'[1]Общая инфраструктура'!CEI16</f>
        <v>0</v>
      </c>
      <c r="CEJ19" s="1">
        <f>'[1]Общая инфраструктура'!CEJ16</f>
        <v>0</v>
      </c>
      <c r="CEK19" s="1">
        <f>'[1]Общая инфраструктура'!CEK16</f>
        <v>0</v>
      </c>
      <c r="CEL19" s="1">
        <f>'[1]Общая инфраструктура'!CEL16</f>
        <v>0</v>
      </c>
      <c r="CEM19" s="1">
        <f>'[1]Общая инфраструктура'!CEM16</f>
        <v>0</v>
      </c>
      <c r="CEN19" s="1">
        <f>'[1]Общая инфраструктура'!CEN16</f>
        <v>0</v>
      </c>
      <c r="CEO19" s="1">
        <f>'[1]Общая инфраструктура'!CEO16</f>
        <v>0</v>
      </c>
      <c r="CEP19" s="1">
        <f>'[1]Общая инфраструктура'!CEP16</f>
        <v>0</v>
      </c>
      <c r="CEQ19" s="1">
        <f>'[1]Общая инфраструктура'!CEQ16</f>
        <v>0</v>
      </c>
      <c r="CER19" s="1">
        <f>'[1]Общая инфраструктура'!CER16</f>
        <v>0</v>
      </c>
      <c r="CES19" s="1">
        <f>'[1]Общая инфраструктура'!CES16</f>
        <v>0</v>
      </c>
      <c r="CET19" s="1">
        <f>'[1]Общая инфраструктура'!CET16</f>
        <v>0</v>
      </c>
      <c r="CEU19" s="1">
        <f>'[1]Общая инфраструктура'!CEU16</f>
        <v>0</v>
      </c>
      <c r="CEV19" s="1">
        <f>'[1]Общая инфраструктура'!CEV16</f>
        <v>0</v>
      </c>
      <c r="CEW19" s="1">
        <f>'[1]Общая инфраструктура'!CEW16</f>
        <v>0</v>
      </c>
      <c r="CEX19" s="1">
        <f>'[1]Общая инфраструктура'!CEX16</f>
        <v>0</v>
      </c>
      <c r="CEY19" s="1">
        <f>'[1]Общая инфраструктура'!CEY16</f>
        <v>0</v>
      </c>
      <c r="CEZ19" s="1">
        <f>'[1]Общая инфраструктура'!CEZ16</f>
        <v>0</v>
      </c>
      <c r="CFA19" s="1">
        <f>'[1]Общая инфраструктура'!CFA16</f>
        <v>0</v>
      </c>
      <c r="CFB19" s="1">
        <f>'[1]Общая инфраструктура'!CFB16</f>
        <v>0</v>
      </c>
      <c r="CFC19" s="1">
        <f>'[1]Общая инфраструктура'!CFC16</f>
        <v>0</v>
      </c>
      <c r="CFD19" s="1">
        <f>'[1]Общая инфраструктура'!CFD16</f>
        <v>0</v>
      </c>
      <c r="CFE19" s="1">
        <f>'[1]Общая инфраструктура'!CFE16</f>
        <v>0</v>
      </c>
      <c r="CFF19" s="1">
        <f>'[1]Общая инфраструктура'!CFF16</f>
        <v>0</v>
      </c>
      <c r="CFG19" s="1">
        <f>'[1]Общая инфраструктура'!CFG16</f>
        <v>0</v>
      </c>
      <c r="CFH19" s="1">
        <f>'[1]Общая инфраструктура'!CFH16</f>
        <v>0</v>
      </c>
      <c r="CFI19" s="1">
        <f>'[1]Общая инфраструктура'!CFI16</f>
        <v>0</v>
      </c>
      <c r="CFJ19" s="1">
        <f>'[1]Общая инфраструктура'!CFJ16</f>
        <v>0</v>
      </c>
      <c r="CFK19" s="1">
        <f>'[1]Общая инфраструктура'!CFK16</f>
        <v>0</v>
      </c>
      <c r="CFL19" s="1">
        <f>'[1]Общая инфраструктура'!CFL16</f>
        <v>0</v>
      </c>
      <c r="CFM19" s="1">
        <f>'[1]Общая инфраструктура'!CFM16</f>
        <v>0</v>
      </c>
      <c r="CFN19" s="1">
        <f>'[1]Общая инфраструктура'!CFN16</f>
        <v>0</v>
      </c>
      <c r="CFO19" s="1">
        <f>'[1]Общая инфраструктура'!CFO16</f>
        <v>0</v>
      </c>
      <c r="CFP19" s="1">
        <f>'[1]Общая инфраструктура'!CFP16</f>
        <v>0</v>
      </c>
      <c r="CFQ19" s="1">
        <f>'[1]Общая инфраструктура'!CFQ16</f>
        <v>0</v>
      </c>
      <c r="CFR19" s="1">
        <f>'[1]Общая инфраструктура'!CFR16</f>
        <v>0</v>
      </c>
      <c r="CFS19" s="1">
        <f>'[1]Общая инфраструктура'!CFS16</f>
        <v>0</v>
      </c>
      <c r="CFT19" s="1">
        <f>'[1]Общая инфраструктура'!CFT16</f>
        <v>0</v>
      </c>
      <c r="CFU19" s="1">
        <f>'[1]Общая инфраструктура'!CFU16</f>
        <v>0</v>
      </c>
      <c r="CFV19" s="1">
        <f>'[1]Общая инфраструктура'!CFV16</f>
        <v>0</v>
      </c>
      <c r="CFW19" s="1">
        <f>'[1]Общая инфраструктура'!CFW16</f>
        <v>0</v>
      </c>
      <c r="CFX19" s="1">
        <f>'[1]Общая инфраструктура'!CFX16</f>
        <v>0</v>
      </c>
      <c r="CFY19" s="1">
        <f>'[1]Общая инфраструктура'!CFY16</f>
        <v>0</v>
      </c>
      <c r="CFZ19" s="1">
        <f>'[1]Общая инфраструктура'!CFZ16</f>
        <v>0</v>
      </c>
      <c r="CGA19" s="1">
        <f>'[1]Общая инфраструктура'!CGA16</f>
        <v>0</v>
      </c>
      <c r="CGB19" s="1">
        <f>'[1]Общая инфраструктура'!CGB16</f>
        <v>0</v>
      </c>
      <c r="CGC19" s="1">
        <f>'[1]Общая инфраструктура'!CGC16</f>
        <v>0</v>
      </c>
      <c r="CGD19" s="1">
        <f>'[1]Общая инфраструктура'!CGD16</f>
        <v>0</v>
      </c>
      <c r="CGE19" s="1">
        <f>'[1]Общая инфраструктура'!CGE16</f>
        <v>0</v>
      </c>
      <c r="CGF19" s="1">
        <f>'[1]Общая инфраструктура'!CGF16</f>
        <v>0</v>
      </c>
      <c r="CGG19" s="1">
        <f>'[1]Общая инфраструктура'!CGG16</f>
        <v>0</v>
      </c>
      <c r="CGH19" s="1">
        <f>'[1]Общая инфраструктура'!CGH16</f>
        <v>0</v>
      </c>
      <c r="CGI19" s="1">
        <f>'[1]Общая инфраструктура'!CGI16</f>
        <v>0</v>
      </c>
      <c r="CGJ19" s="1">
        <f>'[1]Общая инфраструктура'!CGJ16</f>
        <v>0</v>
      </c>
      <c r="CGK19" s="1">
        <f>'[1]Общая инфраструктура'!CGK16</f>
        <v>0</v>
      </c>
      <c r="CGL19" s="1">
        <f>'[1]Общая инфраструктура'!CGL16</f>
        <v>0</v>
      </c>
      <c r="CGM19" s="1">
        <f>'[1]Общая инфраструктура'!CGM16</f>
        <v>0</v>
      </c>
      <c r="CGN19" s="1">
        <f>'[1]Общая инфраструктура'!CGN16</f>
        <v>0</v>
      </c>
      <c r="CGO19" s="1">
        <f>'[1]Общая инфраструктура'!CGO16</f>
        <v>0</v>
      </c>
      <c r="CGP19" s="1">
        <f>'[1]Общая инфраструктура'!CGP16</f>
        <v>0</v>
      </c>
      <c r="CGQ19" s="1">
        <f>'[1]Общая инфраструктура'!CGQ16</f>
        <v>0</v>
      </c>
      <c r="CGR19" s="1">
        <f>'[1]Общая инфраструктура'!CGR16</f>
        <v>0</v>
      </c>
      <c r="CGS19" s="1">
        <f>'[1]Общая инфраструктура'!CGS16</f>
        <v>0</v>
      </c>
      <c r="CGT19" s="1">
        <f>'[1]Общая инфраструктура'!CGT16</f>
        <v>0</v>
      </c>
      <c r="CGU19" s="1">
        <f>'[1]Общая инфраструктура'!CGU16</f>
        <v>0</v>
      </c>
      <c r="CGV19" s="1">
        <f>'[1]Общая инфраструктура'!CGV16</f>
        <v>0</v>
      </c>
      <c r="CGW19" s="1">
        <f>'[1]Общая инфраструктура'!CGW16</f>
        <v>0</v>
      </c>
      <c r="CGX19" s="1">
        <f>'[1]Общая инфраструктура'!CGX16</f>
        <v>0</v>
      </c>
      <c r="CGY19" s="1">
        <f>'[1]Общая инфраструктура'!CGY16</f>
        <v>0</v>
      </c>
      <c r="CGZ19" s="1">
        <f>'[1]Общая инфраструктура'!CGZ16</f>
        <v>0</v>
      </c>
      <c r="CHA19" s="1">
        <f>'[1]Общая инфраструктура'!CHA16</f>
        <v>0</v>
      </c>
      <c r="CHB19" s="1">
        <f>'[1]Общая инфраструктура'!CHB16</f>
        <v>0</v>
      </c>
      <c r="CHC19" s="1">
        <f>'[1]Общая инфраструктура'!CHC16</f>
        <v>0</v>
      </c>
      <c r="CHD19" s="1">
        <f>'[1]Общая инфраструктура'!CHD16</f>
        <v>0</v>
      </c>
      <c r="CHE19" s="1">
        <f>'[1]Общая инфраструктура'!CHE16</f>
        <v>0</v>
      </c>
      <c r="CHF19" s="1">
        <f>'[1]Общая инфраструктура'!CHF16</f>
        <v>0</v>
      </c>
      <c r="CHG19" s="1">
        <f>'[1]Общая инфраструктура'!CHG16</f>
        <v>0</v>
      </c>
      <c r="CHH19" s="1">
        <f>'[1]Общая инфраструктура'!CHH16</f>
        <v>0</v>
      </c>
      <c r="CHI19" s="1">
        <f>'[1]Общая инфраструктура'!CHI16</f>
        <v>0</v>
      </c>
      <c r="CHJ19" s="1">
        <f>'[1]Общая инфраструктура'!CHJ16</f>
        <v>0</v>
      </c>
      <c r="CHK19" s="1">
        <f>'[1]Общая инфраструктура'!CHK16</f>
        <v>0</v>
      </c>
      <c r="CHL19" s="1">
        <f>'[1]Общая инфраструктура'!CHL16</f>
        <v>0</v>
      </c>
      <c r="CHM19" s="1">
        <f>'[1]Общая инфраструктура'!CHM16</f>
        <v>0</v>
      </c>
      <c r="CHN19" s="1">
        <f>'[1]Общая инфраструктура'!CHN16</f>
        <v>0</v>
      </c>
      <c r="CHO19" s="1">
        <f>'[1]Общая инфраструктура'!CHO16</f>
        <v>0</v>
      </c>
      <c r="CHP19" s="1">
        <f>'[1]Общая инфраструктура'!CHP16</f>
        <v>0</v>
      </c>
      <c r="CHQ19" s="1">
        <f>'[1]Общая инфраструктура'!CHQ16</f>
        <v>0</v>
      </c>
      <c r="CHR19" s="1">
        <f>'[1]Общая инфраструктура'!CHR16</f>
        <v>0</v>
      </c>
      <c r="CHS19" s="1">
        <f>'[1]Общая инфраструктура'!CHS16</f>
        <v>0</v>
      </c>
      <c r="CHT19" s="1">
        <f>'[1]Общая инфраструктура'!CHT16</f>
        <v>0</v>
      </c>
      <c r="CHU19" s="1">
        <f>'[1]Общая инфраструктура'!CHU16</f>
        <v>0</v>
      </c>
      <c r="CHV19" s="1">
        <f>'[1]Общая инфраструктура'!CHV16</f>
        <v>0</v>
      </c>
      <c r="CHW19" s="1">
        <f>'[1]Общая инфраструктура'!CHW16</f>
        <v>0</v>
      </c>
      <c r="CHX19" s="1">
        <f>'[1]Общая инфраструктура'!CHX16</f>
        <v>0</v>
      </c>
      <c r="CHY19" s="1">
        <f>'[1]Общая инфраструктура'!CHY16</f>
        <v>0</v>
      </c>
      <c r="CHZ19" s="1">
        <f>'[1]Общая инфраструктура'!CHZ16</f>
        <v>0</v>
      </c>
      <c r="CIA19" s="1">
        <f>'[1]Общая инфраструктура'!CIA16</f>
        <v>0</v>
      </c>
      <c r="CIB19" s="1">
        <f>'[1]Общая инфраструктура'!CIB16</f>
        <v>0</v>
      </c>
      <c r="CIC19" s="1">
        <f>'[1]Общая инфраструктура'!CIC16</f>
        <v>0</v>
      </c>
      <c r="CID19" s="1">
        <f>'[1]Общая инфраструктура'!CID16</f>
        <v>0</v>
      </c>
      <c r="CIE19" s="1">
        <f>'[1]Общая инфраструктура'!CIE16</f>
        <v>0</v>
      </c>
      <c r="CIF19" s="1">
        <f>'[1]Общая инфраструктура'!CIF16</f>
        <v>0</v>
      </c>
      <c r="CIG19" s="1">
        <f>'[1]Общая инфраструктура'!CIG16</f>
        <v>0</v>
      </c>
      <c r="CIH19" s="1">
        <f>'[1]Общая инфраструктура'!CIH16</f>
        <v>0</v>
      </c>
      <c r="CII19" s="1">
        <f>'[1]Общая инфраструктура'!CII16</f>
        <v>0</v>
      </c>
      <c r="CIJ19" s="1">
        <f>'[1]Общая инфраструктура'!CIJ16</f>
        <v>0</v>
      </c>
      <c r="CIK19" s="1">
        <f>'[1]Общая инфраструктура'!CIK16</f>
        <v>0</v>
      </c>
      <c r="CIL19" s="1">
        <f>'[1]Общая инфраструктура'!CIL16</f>
        <v>0</v>
      </c>
      <c r="CIM19" s="1">
        <f>'[1]Общая инфраструктура'!CIM16</f>
        <v>0</v>
      </c>
      <c r="CIN19" s="1">
        <f>'[1]Общая инфраструктура'!CIN16</f>
        <v>0</v>
      </c>
      <c r="CIO19" s="1">
        <f>'[1]Общая инфраструктура'!CIO16</f>
        <v>0</v>
      </c>
      <c r="CIP19" s="1">
        <f>'[1]Общая инфраструктура'!CIP16</f>
        <v>0</v>
      </c>
      <c r="CIQ19" s="1">
        <f>'[1]Общая инфраструктура'!CIQ16</f>
        <v>0</v>
      </c>
      <c r="CIR19" s="1">
        <f>'[1]Общая инфраструктура'!CIR16</f>
        <v>0</v>
      </c>
      <c r="CIS19" s="1">
        <f>'[1]Общая инфраструктура'!CIS16</f>
        <v>0</v>
      </c>
      <c r="CIT19" s="1">
        <f>'[1]Общая инфраструктура'!CIT16</f>
        <v>0</v>
      </c>
      <c r="CIU19" s="1">
        <f>'[1]Общая инфраструктура'!CIU16</f>
        <v>0</v>
      </c>
      <c r="CIV19" s="1">
        <f>'[1]Общая инфраструктура'!CIV16</f>
        <v>0</v>
      </c>
      <c r="CIW19" s="1">
        <f>'[1]Общая инфраструктура'!CIW16</f>
        <v>0</v>
      </c>
      <c r="CIX19" s="1">
        <f>'[1]Общая инфраструктура'!CIX16</f>
        <v>0</v>
      </c>
      <c r="CIY19" s="1">
        <f>'[1]Общая инфраструктура'!CIY16</f>
        <v>0</v>
      </c>
      <c r="CIZ19" s="1">
        <f>'[1]Общая инфраструктура'!CIZ16</f>
        <v>0</v>
      </c>
      <c r="CJA19" s="1">
        <f>'[1]Общая инфраструктура'!CJA16</f>
        <v>0</v>
      </c>
      <c r="CJB19" s="1">
        <f>'[1]Общая инфраструктура'!CJB16</f>
        <v>0</v>
      </c>
      <c r="CJC19" s="1">
        <f>'[1]Общая инфраструктура'!CJC16</f>
        <v>0</v>
      </c>
      <c r="CJD19" s="1">
        <f>'[1]Общая инфраструктура'!CJD16</f>
        <v>0</v>
      </c>
      <c r="CJE19" s="1">
        <f>'[1]Общая инфраструктура'!CJE16</f>
        <v>0</v>
      </c>
      <c r="CJF19" s="1">
        <f>'[1]Общая инфраструктура'!CJF16</f>
        <v>0</v>
      </c>
      <c r="CJG19" s="1">
        <f>'[1]Общая инфраструктура'!CJG16</f>
        <v>0</v>
      </c>
      <c r="CJH19" s="1">
        <f>'[1]Общая инфраструктура'!CJH16</f>
        <v>0</v>
      </c>
      <c r="CJI19" s="1">
        <f>'[1]Общая инфраструктура'!CJI16</f>
        <v>0</v>
      </c>
      <c r="CJJ19" s="1">
        <f>'[1]Общая инфраструктура'!CJJ16</f>
        <v>0</v>
      </c>
      <c r="CJK19" s="1">
        <f>'[1]Общая инфраструктура'!CJK16</f>
        <v>0</v>
      </c>
      <c r="CJL19" s="1">
        <f>'[1]Общая инфраструктура'!CJL16</f>
        <v>0</v>
      </c>
      <c r="CJM19" s="1">
        <f>'[1]Общая инфраструктура'!CJM16</f>
        <v>0</v>
      </c>
      <c r="CJN19" s="1">
        <f>'[1]Общая инфраструктура'!CJN16</f>
        <v>0</v>
      </c>
      <c r="CJO19" s="1">
        <f>'[1]Общая инфраструктура'!CJO16</f>
        <v>0</v>
      </c>
      <c r="CJP19" s="1">
        <f>'[1]Общая инфраструктура'!CJP16</f>
        <v>0</v>
      </c>
      <c r="CJQ19" s="1">
        <f>'[1]Общая инфраструктура'!CJQ16</f>
        <v>0</v>
      </c>
      <c r="CJR19" s="1">
        <f>'[1]Общая инфраструктура'!CJR16</f>
        <v>0</v>
      </c>
      <c r="CJS19" s="1">
        <f>'[1]Общая инфраструктура'!CJS16</f>
        <v>0</v>
      </c>
      <c r="CJT19" s="1">
        <f>'[1]Общая инфраструктура'!CJT16</f>
        <v>0</v>
      </c>
      <c r="CJU19" s="1">
        <f>'[1]Общая инфраструктура'!CJU16</f>
        <v>0</v>
      </c>
      <c r="CJV19" s="1">
        <f>'[1]Общая инфраструктура'!CJV16</f>
        <v>0</v>
      </c>
      <c r="CJW19" s="1">
        <f>'[1]Общая инфраструктура'!CJW16</f>
        <v>0</v>
      </c>
      <c r="CJX19" s="1">
        <f>'[1]Общая инфраструктура'!CJX16</f>
        <v>0</v>
      </c>
      <c r="CJY19" s="1">
        <f>'[1]Общая инфраструктура'!CJY16</f>
        <v>0</v>
      </c>
      <c r="CJZ19" s="1">
        <f>'[1]Общая инфраструктура'!CJZ16</f>
        <v>0</v>
      </c>
      <c r="CKA19" s="1">
        <f>'[1]Общая инфраструктура'!CKA16</f>
        <v>0</v>
      </c>
      <c r="CKB19" s="1">
        <f>'[1]Общая инфраструктура'!CKB16</f>
        <v>0</v>
      </c>
      <c r="CKC19" s="1">
        <f>'[1]Общая инфраструктура'!CKC16</f>
        <v>0</v>
      </c>
      <c r="CKD19" s="1">
        <f>'[1]Общая инфраструктура'!CKD16</f>
        <v>0</v>
      </c>
      <c r="CKE19" s="1">
        <f>'[1]Общая инфраструктура'!CKE16</f>
        <v>0</v>
      </c>
      <c r="CKF19" s="1">
        <f>'[1]Общая инфраструктура'!CKF16</f>
        <v>0</v>
      </c>
      <c r="CKG19" s="1">
        <f>'[1]Общая инфраструктура'!CKG16</f>
        <v>0</v>
      </c>
      <c r="CKH19" s="1">
        <f>'[1]Общая инфраструктура'!CKH16</f>
        <v>0</v>
      </c>
      <c r="CKI19" s="1">
        <f>'[1]Общая инфраструктура'!CKI16</f>
        <v>0</v>
      </c>
      <c r="CKJ19" s="1">
        <f>'[1]Общая инфраструктура'!CKJ16</f>
        <v>0</v>
      </c>
      <c r="CKK19" s="1">
        <f>'[1]Общая инфраструктура'!CKK16</f>
        <v>0</v>
      </c>
      <c r="CKL19" s="1">
        <f>'[1]Общая инфраструктура'!CKL16</f>
        <v>0</v>
      </c>
      <c r="CKM19" s="1">
        <f>'[1]Общая инфраструктура'!CKM16</f>
        <v>0</v>
      </c>
      <c r="CKN19" s="1">
        <f>'[1]Общая инфраструктура'!CKN16</f>
        <v>0</v>
      </c>
      <c r="CKO19" s="1">
        <f>'[1]Общая инфраструктура'!CKO16</f>
        <v>0</v>
      </c>
      <c r="CKP19" s="1">
        <f>'[1]Общая инфраструктура'!CKP16</f>
        <v>0</v>
      </c>
      <c r="CKQ19" s="1">
        <f>'[1]Общая инфраструктура'!CKQ16</f>
        <v>0</v>
      </c>
      <c r="CKR19" s="1">
        <f>'[1]Общая инфраструктура'!CKR16</f>
        <v>0</v>
      </c>
      <c r="CKS19" s="1">
        <f>'[1]Общая инфраструктура'!CKS16</f>
        <v>0</v>
      </c>
      <c r="CKT19" s="1">
        <f>'[1]Общая инфраструктура'!CKT16</f>
        <v>0</v>
      </c>
      <c r="CKU19" s="1">
        <f>'[1]Общая инфраструктура'!CKU16</f>
        <v>0</v>
      </c>
      <c r="CKV19" s="1">
        <f>'[1]Общая инфраструктура'!CKV16</f>
        <v>0</v>
      </c>
      <c r="CKW19" s="1">
        <f>'[1]Общая инфраструктура'!CKW16</f>
        <v>0</v>
      </c>
      <c r="CKX19" s="1">
        <f>'[1]Общая инфраструктура'!CKX16</f>
        <v>0</v>
      </c>
      <c r="CKY19" s="1">
        <f>'[1]Общая инфраструктура'!CKY16</f>
        <v>0</v>
      </c>
      <c r="CKZ19" s="1">
        <f>'[1]Общая инфраструктура'!CKZ16</f>
        <v>0</v>
      </c>
      <c r="CLA19" s="1">
        <f>'[1]Общая инфраструктура'!CLA16</f>
        <v>0</v>
      </c>
      <c r="CLB19" s="1">
        <f>'[1]Общая инфраструктура'!CLB16</f>
        <v>0</v>
      </c>
      <c r="CLC19" s="1">
        <f>'[1]Общая инфраструктура'!CLC16</f>
        <v>0</v>
      </c>
      <c r="CLD19" s="1">
        <f>'[1]Общая инфраструктура'!CLD16</f>
        <v>0</v>
      </c>
      <c r="CLE19" s="1">
        <f>'[1]Общая инфраструктура'!CLE16</f>
        <v>0</v>
      </c>
      <c r="CLF19" s="1">
        <f>'[1]Общая инфраструктура'!CLF16</f>
        <v>0</v>
      </c>
      <c r="CLG19" s="1">
        <f>'[1]Общая инфраструктура'!CLG16</f>
        <v>0</v>
      </c>
      <c r="CLH19" s="1">
        <f>'[1]Общая инфраструктура'!CLH16</f>
        <v>0</v>
      </c>
      <c r="CLI19" s="1">
        <f>'[1]Общая инфраструктура'!CLI16</f>
        <v>0</v>
      </c>
      <c r="CLJ19" s="1">
        <f>'[1]Общая инфраструктура'!CLJ16</f>
        <v>0</v>
      </c>
      <c r="CLK19" s="1">
        <f>'[1]Общая инфраструктура'!CLK16</f>
        <v>0</v>
      </c>
      <c r="CLL19" s="1">
        <f>'[1]Общая инфраструктура'!CLL16</f>
        <v>0</v>
      </c>
      <c r="CLM19" s="1">
        <f>'[1]Общая инфраструктура'!CLM16</f>
        <v>0</v>
      </c>
      <c r="CLN19" s="1">
        <f>'[1]Общая инфраструктура'!CLN16</f>
        <v>0</v>
      </c>
      <c r="CLO19" s="1">
        <f>'[1]Общая инфраструктура'!CLO16</f>
        <v>0</v>
      </c>
      <c r="CLP19" s="1">
        <f>'[1]Общая инфраструктура'!CLP16</f>
        <v>0</v>
      </c>
      <c r="CLQ19" s="1">
        <f>'[1]Общая инфраструктура'!CLQ16</f>
        <v>0</v>
      </c>
      <c r="CLR19" s="1">
        <f>'[1]Общая инфраструктура'!CLR16</f>
        <v>0</v>
      </c>
      <c r="CLS19" s="1">
        <f>'[1]Общая инфраструктура'!CLS16</f>
        <v>0</v>
      </c>
      <c r="CLT19" s="1">
        <f>'[1]Общая инфраструктура'!CLT16</f>
        <v>0</v>
      </c>
      <c r="CLU19" s="1">
        <f>'[1]Общая инфраструктура'!CLU16</f>
        <v>0</v>
      </c>
      <c r="CLV19" s="1">
        <f>'[1]Общая инфраструктура'!CLV16</f>
        <v>0</v>
      </c>
      <c r="CLW19" s="1">
        <f>'[1]Общая инфраструктура'!CLW16</f>
        <v>0</v>
      </c>
      <c r="CLX19" s="1">
        <f>'[1]Общая инфраструктура'!CLX16</f>
        <v>0</v>
      </c>
      <c r="CLY19" s="1">
        <f>'[1]Общая инфраструктура'!CLY16</f>
        <v>0</v>
      </c>
      <c r="CLZ19" s="1">
        <f>'[1]Общая инфраструктура'!CLZ16</f>
        <v>0</v>
      </c>
      <c r="CMA19" s="1">
        <f>'[1]Общая инфраструктура'!CMA16</f>
        <v>0</v>
      </c>
      <c r="CMB19" s="1">
        <f>'[1]Общая инфраструктура'!CMB16</f>
        <v>0</v>
      </c>
      <c r="CMC19" s="1">
        <f>'[1]Общая инфраструктура'!CMC16</f>
        <v>0</v>
      </c>
      <c r="CMD19" s="1">
        <f>'[1]Общая инфраструктура'!CMD16</f>
        <v>0</v>
      </c>
      <c r="CME19" s="1">
        <f>'[1]Общая инфраструктура'!CME16</f>
        <v>0</v>
      </c>
      <c r="CMF19" s="1">
        <f>'[1]Общая инфраструктура'!CMF16</f>
        <v>0</v>
      </c>
      <c r="CMG19" s="1">
        <f>'[1]Общая инфраструктура'!CMG16</f>
        <v>0</v>
      </c>
      <c r="CMH19" s="1">
        <f>'[1]Общая инфраструктура'!CMH16</f>
        <v>0</v>
      </c>
      <c r="CMI19" s="1">
        <f>'[1]Общая инфраструктура'!CMI16</f>
        <v>0</v>
      </c>
      <c r="CMJ19" s="1">
        <f>'[1]Общая инфраструктура'!CMJ16</f>
        <v>0</v>
      </c>
      <c r="CMK19" s="1">
        <f>'[1]Общая инфраструктура'!CMK16</f>
        <v>0</v>
      </c>
      <c r="CML19" s="1">
        <f>'[1]Общая инфраструктура'!CML16</f>
        <v>0</v>
      </c>
      <c r="CMM19" s="1">
        <f>'[1]Общая инфраструктура'!CMM16</f>
        <v>0</v>
      </c>
      <c r="CMN19" s="1">
        <f>'[1]Общая инфраструктура'!CMN16</f>
        <v>0</v>
      </c>
      <c r="CMO19" s="1">
        <f>'[1]Общая инфраструктура'!CMO16</f>
        <v>0</v>
      </c>
      <c r="CMP19" s="1">
        <f>'[1]Общая инфраструктура'!CMP16</f>
        <v>0</v>
      </c>
      <c r="CMQ19" s="1">
        <f>'[1]Общая инфраструктура'!CMQ16</f>
        <v>0</v>
      </c>
      <c r="CMR19" s="1">
        <f>'[1]Общая инфраструктура'!CMR16</f>
        <v>0</v>
      </c>
      <c r="CMS19" s="1">
        <f>'[1]Общая инфраструктура'!CMS16</f>
        <v>0</v>
      </c>
      <c r="CMT19" s="1">
        <f>'[1]Общая инфраструктура'!CMT16</f>
        <v>0</v>
      </c>
      <c r="CMU19" s="1">
        <f>'[1]Общая инфраструктура'!CMU16</f>
        <v>0</v>
      </c>
      <c r="CMV19" s="1">
        <f>'[1]Общая инфраструктура'!CMV16</f>
        <v>0</v>
      </c>
      <c r="CMW19" s="1">
        <f>'[1]Общая инфраструктура'!CMW16</f>
        <v>0</v>
      </c>
      <c r="CMX19" s="1">
        <f>'[1]Общая инфраструктура'!CMX16</f>
        <v>0</v>
      </c>
      <c r="CMY19" s="1">
        <f>'[1]Общая инфраструктура'!CMY16</f>
        <v>0</v>
      </c>
      <c r="CMZ19" s="1">
        <f>'[1]Общая инфраструктура'!CMZ16</f>
        <v>0</v>
      </c>
      <c r="CNA19" s="1">
        <f>'[1]Общая инфраструктура'!CNA16</f>
        <v>0</v>
      </c>
      <c r="CNB19" s="1">
        <f>'[1]Общая инфраструктура'!CNB16</f>
        <v>0</v>
      </c>
      <c r="CNC19" s="1">
        <f>'[1]Общая инфраструктура'!CNC16</f>
        <v>0</v>
      </c>
      <c r="CND19" s="1">
        <f>'[1]Общая инфраструктура'!CND16</f>
        <v>0</v>
      </c>
      <c r="CNE19" s="1">
        <f>'[1]Общая инфраструктура'!CNE16</f>
        <v>0</v>
      </c>
      <c r="CNF19" s="1">
        <f>'[1]Общая инфраструктура'!CNF16</f>
        <v>0</v>
      </c>
      <c r="CNG19" s="1">
        <f>'[1]Общая инфраструктура'!CNG16</f>
        <v>0</v>
      </c>
      <c r="CNH19" s="1">
        <f>'[1]Общая инфраструктура'!CNH16</f>
        <v>0</v>
      </c>
      <c r="CNI19" s="1">
        <f>'[1]Общая инфраструктура'!CNI16</f>
        <v>0</v>
      </c>
      <c r="CNJ19" s="1">
        <f>'[1]Общая инфраструктура'!CNJ16</f>
        <v>0</v>
      </c>
      <c r="CNK19" s="1">
        <f>'[1]Общая инфраструктура'!CNK16</f>
        <v>0</v>
      </c>
      <c r="CNL19" s="1">
        <f>'[1]Общая инфраструктура'!CNL16</f>
        <v>0</v>
      </c>
      <c r="CNM19" s="1">
        <f>'[1]Общая инфраструктура'!CNM16</f>
        <v>0</v>
      </c>
      <c r="CNN19" s="1">
        <f>'[1]Общая инфраструктура'!CNN16</f>
        <v>0</v>
      </c>
      <c r="CNO19" s="1">
        <f>'[1]Общая инфраструктура'!CNO16</f>
        <v>0</v>
      </c>
      <c r="CNP19" s="1">
        <f>'[1]Общая инфраструктура'!CNP16</f>
        <v>0</v>
      </c>
      <c r="CNQ19" s="1">
        <f>'[1]Общая инфраструктура'!CNQ16</f>
        <v>0</v>
      </c>
      <c r="CNR19" s="1">
        <f>'[1]Общая инфраструктура'!CNR16</f>
        <v>0</v>
      </c>
      <c r="CNS19" s="1">
        <f>'[1]Общая инфраструктура'!CNS16</f>
        <v>0</v>
      </c>
      <c r="CNT19" s="1">
        <f>'[1]Общая инфраструктура'!CNT16</f>
        <v>0</v>
      </c>
      <c r="CNU19" s="1">
        <f>'[1]Общая инфраструктура'!CNU16</f>
        <v>0</v>
      </c>
      <c r="CNV19" s="1">
        <f>'[1]Общая инфраструктура'!CNV16</f>
        <v>0</v>
      </c>
      <c r="CNW19" s="1">
        <f>'[1]Общая инфраструктура'!CNW16</f>
        <v>0</v>
      </c>
      <c r="CNX19" s="1">
        <f>'[1]Общая инфраструктура'!CNX16</f>
        <v>0</v>
      </c>
      <c r="CNY19" s="1">
        <f>'[1]Общая инфраструктура'!CNY16</f>
        <v>0</v>
      </c>
      <c r="CNZ19" s="1">
        <f>'[1]Общая инфраструктура'!CNZ16</f>
        <v>0</v>
      </c>
      <c r="COA19" s="1">
        <f>'[1]Общая инфраструктура'!COA16</f>
        <v>0</v>
      </c>
      <c r="COB19" s="1">
        <f>'[1]Общая инфраструктура'!COB16</f>
        <v>0</v>
      </c>
      <c r="COC19" s="1">
        <f>'[1]Общая инфраструктура'!COC16</f>
        <v>0</v>
      </c>
      <c r="COD19" s="1">
        <f>'[1]Общая инфраструктура'!COD16</f>
        <v>0</v>
      </c>
      <c r="COE19" s="1">
        <f>'[1]Общая инфраструктура'!COE16</f>
        <v>0</v>
      </c>
      <c r="COF19" s="1">
        <f>'[1]Общая инфраструктура'!COF16</f>
        <v>0</v>
      </c>
      <c r="COG19" s="1">
        <f>'[1]Общая инфраструктура'!COG16</f>
        <v>0</v>
      </c>
      <c r="COH19" s="1">
        <f>'[1]Общая инфраструктура'!COH16</f>
        <v>0</v>
      </c>
      <c r="COI19" s="1">
        <f>'[1]Общая инфраструктура'!COI16</f>
        <v>0</v>
      </c>
      <c r="COJ19" s="1">
        <f>'[1]Общая инфраструктура'!COJ16</f>
        <v>0</v>
      </c>
      <c r="COK19" s="1">
        <f>'[1]Общая инфраструктура'!COK16</f>
        <v>0</v>
      </c>
      <c r="COL19" s="1">
        <f>'[1]Общая инфраструктура'!COL16</f>
        <v>0</v>
      </c>
      <c r="COM19" s="1">
        <f>'[1]Общая инфраструктура'!COM16</f>
        <v>0</v>
      </c>
      <c r="CON19" s="1">
        <f>'[1]Общая инфраструктура'!CON16</f>
        <v>0</v>
      </c>
      <c r="COO19" s="1">
        <f>'[1]Общая инфраструктура'!COO16</f>
        <v>0</v>
      </c>
      <c r="COP19" s="1">
        <f>'[1]Общая инфраструктура'!COP16</f>
        <v>0</v>
      </c>
      <c r="COQ19" s="1">
        <f>'[1]Общая инфраструктура'!COQ16</f>
        <v>0</v>
      </c>
      <c r="COR19" s="1">
        <f>'[1]Общая инфраструктура'!COR16</f>
        <v>0</v>
      </c>
      <c r="COS19" s="1">
        <f>'[1]Общая инфраструктура'!COS16</f>
        <v>0</v>
      </c>
      <c r="COT19" s="1">
        <f>'[1]Общая инфраструктура'!COT16</f>
        <v>0</v>
      </c>
      <c r="COU19" s="1">
        <f>'[1]Общая инфраструктура'!COU16</f>
        <v>0</v>
      </c>
      <c r="COV19" s="1">
        <f>'[1]Общая инфраструктура'!COV16</f>
        <v>0</v>
      </c>
      <c r="COW19" s="1">
        <f>'[1]Общая инфраструктура'!COW16</f>
        <v>0</v>
      </c>
      <c r="COX19" s="1">
        <f>'[1]Общая инфраструктура'!COX16</f>
        <v>0</v>
      </c>
      <c r="COY19" s="1">
        <f>'[1]Общая инфраструктура'!COY16</f>
        <v>0</v>
      </c>
      <c r="COZ19" s="1">
        <f>'[1]Общая инфраструктура'!COZ16</f>
        <v>0</v>
      </c>
      <c r="CPA19" s="1">
        <f>'[1]Общая инфраструктура'!CPA16</f>
        <v>0</v>
      </c>
      <c r="CPB19" s="1">
        <f>'[1]Общая инфраструктура'!CPB16</f>
        <v>0</v>
      </c>
      <c r="CPC19" s="1">
        <f>'[1]Общая инфраструктура'!CPC16</f>
        <v>0</v>
      </c>
      <c r="CPD19" s="1">
        <f>'[1]Общая инфраструктура'!CPD16</f>
        <v>0</v>
      </c>
      <c r="CPE19" s="1">
        <f>'[1]Общая инфраструктура'!CPE16</f>
        <v>0</v>
      </c>
      <c r="CPF19" s="1">
        <f>'[1]Общая инфраструктура'!CPF16</f>
        <v>0</v>
      </c>
      <c r="CPG19" s="1">
        <f>'[1]Общая инфраструктура'!CPG16</f>
        <v>0</v>
      </c>
      <c r="CPH19" s="1">
        <f>'[1]Общая инфраструктура'!CPH16</f>
        <v>0</v>
      </c>
      <c r="CPI19" s="1">
        <f>'[1]Общая инфраструктура'!CPI16</f>
        <v>0</v>
      </c>
      <c r="CPJ19" s="1">
        <f>'[1]Общая инфраструктура'!CPJ16</f>
        <v>0</v>
      </c>
      <c r="CPK19" s="1">
        <f>'[1]Общая инфраструктура'!CPK16</f>
        <v>0</v>
      </c>
      <c r="CPL19" s="1">
        <f>'[1]Общая инфраструктура'!CPL16</f>
        <v>0</v>
      </c>
      <c r="CPM19" s="1">
        <f>'[1]Общая инфраструктура'!CPM16</f>
        <v>0</v>
      </c>
      <c r="CPN19" s="1">
        <f>'[1]Общая инфраструктура'!CPN16</f>
        <v>0</v>
      </c>
      <c r="CPO19" s="1">
        <f>'[1]Общая инфраструктура'!CPO16</f>
        <v>0</v>
      </c>
      <c r="CPP19" s="1">
        <f>'[1]Общая инфраструктура'!CPP16</f>
        <v>0</v>
      </c>
      <c r="CPQ19" s="1">
        <f>'[1]Общая инфраструктура'!CPQ16</f>
        <v>0</v>
      </c>
      <c r="CPR19" s="1">
        <f>'[1]Общая инфраструктура'!CPR16</f>
        <v>0</v>
      </c>
      <c r="CPS19" s="1">
        <f>'[1]Общая инфраструктура'!CPS16</f>
        <v>0</v>
      </c>
      <c r="CPT19" s="1">
        <f>'[1]Общая инфраструктура'!CPT16</f>
        <v>0</v>
      </c>
      <c r="CPU19" s="1">
        <f>'[1]Общая инфраструктура'!CPU16</f>
        <v>0</v>
      </c>
      <c r="CPV19" s="1">
        <f>'[1]Общая инфраструктура'!CPV16</f>
        <v>0</v>
      </c>
      <c r="CPW19" s="1">
        <f>'[1]Общая инфраструктура'!CPW16</f>
        <v>0</v>
      </c>
      <c r="CPX19" s="1">
        <f>'[1]Общая инфраструктура'!CPX16</f>
        <v>0</v>
      </c>
      <c r="CPY19" s="1">
        <f>'[1]Общая инфраструктура'!CPY16</f>
        <v>0</v>
      </c>
      <c r="CPZ19" s="1">
        <f>'[1]Общая инфраструктура'!CPZ16</f>
        <v>0</v>
      </c>
      <c r="CQA19" s="1">
        <f>'[1]Общая инфраструктура'!CQA16</f>
        <v>0</v>
      </c>
      <c r="CQB19" s="1">
        <f>'[1]Общая инфраструктура'!CQB16</f>
        <v>0</v>
      </c>
      <c r="CQC19" s="1">
        <f>'[1]Общая инфраструктура'!CQC16</f>
        <v>0</v>
      </c>
      <c r="CQD19" s="1">
        <f>'[1]Общая инфраструктура'!CQD16</f>
        <v>0</v>
      </c>
      <c r="CQE19" s="1">
        <f>'[1]Общая инфраструктура'!CQE16</f>
        <v>0</v>
      </c>
      <c r="CQF19" s="1">
        <f>'[1]Общая инфраструктура'!CQF16</f>
        <v>0</v>
      </c>
      <c r="CQG19" s="1">
        <f>'[1]Общая инфраструктура'!CQG16</f>
        <v>0</v>
      </c>
      <c r="CQH19" s="1">
        <f>'[1]Общая инфраструктура'!CQH16</f>
        <v>0</v>
      </c>
      <c r="CQI19" s="1">
        <f>'[1]Общая инфраструктура'!CQI16</f>
        <v>0</v>
      </c>
      <c r="CQJ19" s="1">
        <f>'[1]Общая инфраструктура'!CQJ16</f>
        <v>0</v>
      </c>
      <c r="CQK19" s="1">
        <f>'[1]Общая инфраструктура'!CQK16</f>
        <v>0</v>
      </c>
      <c r="CQL19" s="1">
        <f>'[1]Общая инфраструктура'!CQL16</f>
        <v>0</v>
      </c>
      <c r="CQM19" s="1">
        <f>'[1]Общая инфраструктура'!CQM16</f>
        <v>0</v>
      </c>
      <c r="CQN19" s="1">
        <f>'[1]Общая инфраструктура'!CQN16</f>
        <v>0</v>
      </c>
      <c r="CQO19" s="1">
        <f>'[1]Общая инфраструктура'!CQO16</f>
        <v>0</v>
      </c>
      <c r="CQP19" s="1">
        <f>'[1]Общая инфраструктура'!CQP16</f>
        <v>0</v>
      </c>
      <c r="CQQ19" s="1">
        <f>'[1]Общая инфраструктура'!CQQ16</f>
        <v>0</v>
      </c>
      <c r="CQR19" s="1">
        <f>'[1]Общая инфраструктура'!CQR16</f>
        <v>0</v>
      </c>
      <c r="CQS19" s="1">
        <f>'[1]Общая инфраструктура'!CQS16</f>
        <v>0</v>
      </c>
      <c r="CQT19" s="1">
        <f>'[1]Общая инфраструктура'!CQT16</f>
        <v>0</v>
      </c>
      <c r="CQU19" s="1">
        <f>'[1]Общая инфраструктура'!CQU16</f>
        <v>0</v>
      </c>
      <c r="CQV19" s="1">
        <f>'[1]Общая инфраструктура'!CQV16</f>
        <v>0</v>
      </c>
      <c r="CQW19" s="1">
        <f>'[1]Общая инфраструктура'!CQW16</f>
        <v>0</v>
      </c>
      <c r="CQX19" s="1">
        <f>'[1]Общая инфраструктура'!CQX16</f>
        <v>0</v>
      </c>
      <c r="CQY19" s="1">
        <f>'[1]Общая инфраструктура'!CQY16</f>
        <v>0</v>
      </c>
      <c r="CQZ19" s="1">
        <f>'[1]Общая инфраструктура'!CQZ16</f>
        <v>0</v>
      </c>
      <c r="CRA19" s="1">
        <f>'[1]Общая инфраструктура'!CRA16</f>
        <v>0</v>
      </c>
      <c r="CRB19" s="1">
        <f>'[1]Общая инфраструктура'!CRB16</f>
        <v>0</v>
      </c>
      <c r="CRC19" s="1">
        <f>'[1]Общая инфраструктура'!CRC16</f>
        <v>0</v>
      </c>
      <c r="CRD19" s="1">
        <f>'[1]Общая инфраструктура'!CRD16</f>
        <v>0</v>
      </c>
      <c r="CRE19" s="1">
        <f>'[1]Общая инфраструктура'!CRE16</f>
        <v>0</v>
      </c>
      <c r="CRF19" s="1">
        <f>'[1]Общая инфраструктура'!CRF16</f>
        <v>0</v>
      </c>
      <c r="CRG19" s="1">
        <f>'[1]Общая инфраструктура'!CRG16</f>
        <v>0</v>
      </c>
      <c r="CRH19" s="1">
        <f>'[1]Общая инфраструктура'!CRH16</f>
        <v>0</v>
      </c>
      <c r="CRI19" s="1">
        <f>'[1]Общая инфраструктура'!CRI16</f>
        <v>0</v>
      </c>
      <c r="CRJ19" s="1">
        <f>'[1]Общая инфраструктура'!CRJ16</f>
        <v>0</v>
      </c>
      <c r="CRK19" s="1">
        <f>'[1]Общая инфраструктура'!CRK16</f>
        <v>0</v>
      </c>
      <c r="CRL19" s="1">
        <f>'[1]Общая инфраструктура'!CRL16</f>
        <v>0</v>
      </c>
      <c r="CRM19" s="1">
        <f>'[1]Общая инфраструктура'!CRM16</f>
        <v>0</v>
      </c>
      <c r="CRN19" s="1">
        <f>'[1]Общая инфраструктура'!CRN16</f>
        <v>0</v>
      </c>
      <c r="CRO19" s="1">
        <f>'[1]Общая инфраструктура'!CRO16</f>
        <v>0</v>
      </c>
      <c r="CRP19" s="1">
        <f>'[1]Общая инфраструктура'!CRP16</f>
        <v>0</v>
      </c>
      <c r="CRQ19" s="1">
        <f>'[1]Общая инфраструктура'!CRQ16</f>
        <v>0</v>
      </c>
      <c r="CRR19" s="1">
        <f>'[1]Общая инфраструктура'!CRR16</f>
        <v>0</v>
      </c>
      <c r="CRS19" s="1">
        <f>'[1]Общая инфраструктура'!CRS16</f>
        <v>0</v>
      </c>
      <c r="CRT19" s="1">
        <f>'[1]Общая инфраструктура'!CRT16</f>
        <v>0</v>
      </c>
      <c r="CRU19" s="1">
        <f>'[1]Общая инфраструктура'!CRU16</f>
        <v>0</v>
      </c>
      <c r="CRV19" s="1">
        <f>'[1]Общая инфраструктура'!CRV16</f>
        <v>0</v>
      </c>
      <c r="CRW19" s="1">
        <f>'[1]Общая инфраструктура'!CRW16</f>
        <v>0</v>
      </c>
      <c r="CRX19" s="1">
        <f>'[1]Общая инфраструктура'!CRX16</f>
        <v>0</v>
      </c>
      <c r="CRY19" s="1">
        <f>'[1]Общая инфраструктура'!CRY16</f>
        <v>0</v>
      </c>
      <c r="CRZ19" s="1">
        <f>'[1]Общая инфраструктура'!CRZ16</f>
        <v>0</v>
      </c>
      <c r="CSA19" s="1">
        <f>'[1]Общая инфраструктура'!CSA16</f>
        <v>0</v>
      </c>
      <c r="CSB19" s="1">
        <f>'[1]Общая инфраструктура'!CSB16</f>
        <v>0</v>
      </c>
      <c r="CSC19" s="1">
        <f>'[1]Общая инфраструктура'!CSC16</f>
        <v>0</v>
      </c>
      <c r="CSD19" s="1">
        <f>'[1]Общая инфраструктура'!CSD16</f>
        <v>0</v>
      </c>
      <c r="CSE19" s="1">
        <f>'[1]Общая инфраструктура'!CSE16</f>
        <v>0</v>
      </c>
      <c r="CSF19" s="1">
        <f>'[1]Общая инфраструктура'!CSF16</f>
        <v>0</v>
      </c>
      <c r="CSG19" s="1">
        <f>'[1]Общая инфраструктура'!CSG16</f>
        <v>0</v>
      </c>
      <c r="CSH19" s="1">
        <f>'[1]Общая инфраструктура'!CSH16</f>
        <v>0</v>
      </c>
      <c r="CSI19" s="1">
        <f>'[1]Общая инфраструктура'!CSI16</f>
        <v>0</v>
      </c>
      <c r="CSJ19" s="1">
        <f>'[1]Общая инфраструктура'!CSJ16</f>
        <v>0</v>
      </c>
      <c r="CSK19" s="1">
        <f>'[1]Общая инфраструктура'!CSK16</f>
        <v>0</v>
      </c>
      <c r="CSL19" s="1">
        <f>'[1]Общая инфраструктура'!CSL16</f>
        <v>0</v>
      </c>
      <c r="CSM19" s="1">
        <f>'[1]Общая инфраструктура'!CSM16</f>
        <v>0</v>
      </c>
      <c r="CSN19" s="1">
        <f>'[1]Общая инфраструктура'!CSN16</f>
        <v>0</v>
      </c>
      <c r="CSO19" s="1">
        <f>'[1]Общая инфраструктура'!CSO16</f>
        <v>0</v>
      </c>
      <c r="CSP19" s="1">
        <f>'[1]Общая инфраструктура'!CSP16</f>
        <v>0</v>
      </c>
      <c r="CSQ19" s="1">
        <f>'[1]Общая инфраструктура'!CSQ16</f>
        <v>0</v>
      </c>
      <c r="CSR19" s="1">
        <f>'[1]Общая инфраструктура'!CSR16</f>
        <v>0</v>
      </c>
      <c r="CSS19" s="1">
        <f>'[1]Общая инфраструктура'!CSS16</f>
        <v>0</v>
      </c>
      <c r="CST19" s="1">
        <f>'[1]Общая инфраструктура'!CST16</f>
        <v>0</v>
      </c>
      <c r="CSU19" s="1">
        <f>'[1]Общая инфраструктура'!CSU16</f>
        <v>0</v>
      </c>
      <c r="CSV19" s="1">
        <f>'[1]Общая инфраструктура'!CSV16</f>
        <v>0</v>
      </c>
      <c r="CSW19" s="1">
        <f>'[1]Общая инфраструктура'!CSW16</f>
        <v>0</v>
      </c>
      <c r="CSX19" s="1">
        <f>'[1]Общая инфраструктура'!CSX16</f>
        <v>0</v>
      </c>
      <c r="CSY19" s="1">
        <f>'[1]Общая инфраструктура'!CSY16</f>
        <v>0</v>
      </c>
      <c r="CSZ19" s="1">
        <f>'[1]Общая инфраструктура'!CSZ16</f>
        <v>0</v>
      </c>
      <c r="CTA19" s="1">
        <f>'[1]Общая инфраструктура'!CTA16</f>
        <v>0</v>
      </c>
      <c r="CTB19" s="1">
        <f>'[1]Общая инфраструктура'!CTB16</f>
        <v>0</v>
      </c>
      <c r="CTC19" s="1">
        <f>'[1]Общая инфраструктура'!CTC16</f>
        <v>0</v>
      </c>
      <c r="CTD19" s="1">
        <f>'[1]Общая инфраструктура'!CTD16</f>
        <v>0</v>
      </c>
      <c r="CTE19" s="1">
        <f>'[1]Общая инфраструктура'!CTE16</f>
        <v>0</v>
      </c>
      <c r="CTF19" s="1">
        <f>'[1]Общая инфраструктура'!CTF16</f>
        <v>0</v>
      </c>
      <c r="CTG19" s="1">
        <f>'[1]Общая инфраструктура'!CTG16</f>
        <v>0</v>
      </c>
      <c r="CTH19" s="1">
        <f>'[1]Общая инфраструктура'!CTH16</f>
        <v>0</v>
      </c>
      <c r="CTI19" s="1">
        <f>'[1]Общая инфраструктура'!CTI16</f>
        <v>0</v>
      </c>
      <c r="CTJ19" s="1">
        <f>'[1]Общая инфраструктура'!CTJ16</f>
        <v>0</v>
      </c>
      <c r="CTK19" s="1">
        <f>'[1]Общая инфраструктура'!CTK16</f>
        <v>0</v>
      </c>
      <c r="CTL19" s="1">
        <f>'[1]Общая инфраструктура'!CTL16</f>
        <v>0</v>
      </c>
      <c r="CTM19" s="1">
        <f>'[1]Общая инфраструктура'!CTM16</f>
        <v>0</v>
      </c>
      <c r="CTN19" s="1">
        <f>'[1]Общая инфраструктура'!CTN16</f>
        <v>0</v>
      </c>
      <c r="CTO19" s="1">
        <f>'[1]Общая инфраструктура'!CTO16</f>
        <v>0</v>
      </c>
      <c r="CTP19" s="1">
        <f>'[1]Общая инфраструктура'!CTP16</f>
        <v>0</v>
      </c>
      <c r="CTQ19" s="1">
        <f>'[1]Общая инфраструктура'!CTQ16</f>
        <v>0</v>
      </c>
      <c r="CTR19" s="1">
        <f>'[1]Общая инфраструктура'!CTR16</f>
        <v>0</v>
      </c>
      <c r="CTS19" s="1">
        <f>'[1]Общая инфраструктура'!CTS16</f>
        <v>0</v>
      </c>
      <c r="CTT19" s="1">
        <f>'[1]Общая инфраструктура'!CTT16</f>
        <v>0</v>
      </c>
      <c r="CTU19" s="1">
        <f>'[1]Общая инфраструктура'!CTU16</f>
        <v>0</v>
      </c>
      <c r="CTV19" s="1">
        <f>'[1]Общая инфраструктура'!CTV16</f>
        <v>0</v>
      </c>
      <c r="CTW19" s="1">
        <f>'[1]Общая инфраструктура'!CTW16</f>
        <v>0</v>
      </c>
      <c r="CTX19" s="1">
        <f>'[1]Общая инфраструктура'!CTX16</f>
        <v>0</v>
      </c>
      <c r="CTY19" s="1">
        <f>'[1]Общая инфраструктура'!CTY16</f>
        <v>0</v>
      </c>
      <c r="CTZ19" s="1">
        <f>'[1]Общая инфраструктура'!CTZ16</f>
        <v>0</v>
      </c>
      <c r="CUA19" s="1">
        <f>'[1]Общая инфраструктура'!CUA16</f>
        <v>0</v>
      </c>
      <c r="CUB19" s="1">
        <f>'[1]Общая инфраструктура'!CUB16</f>
        <v>0</v>
      </c>
      <c r="CUC19" s="1">
        <f>'[1]Общая инфраструктура'!CUC16</f>
        <v>0</v>
      </c>
      <c r="CUD19" s="1">
        <f>'[1]Общая инфраструктура'!CUD16</f>
        <v>0</v>
      </c>
      <c r="CUE19" s="1">
        <f>'[1]Общая инфраструктура'!CUE16</f>
        <v>0</v>
      </c>
      <c r="CUF19" s="1">
        <f>'[1]Общая инфраструктура'!CUF16</f>
        <v>0</v>
      </c>
      <c r="CUG19" s="1">
        <f>'[1]Общая инфраструктура'!CUG16</f>
        <v>0</v>
      </c>
      <c r="CUH19" s="1">
        <f>'[1]Общая инфраструктура'!CUH16</f>
        <v>0</v>
      </c>
      <c r="CUI19" s="1">
        <f>'[1]Общая инфраструктура'!CUI16</f>
        <v>0</v>
      </c>
      <c r="CUJ19" s="1">
        <f>'[1]Общая инфраструктура'!CUJ16</f>
        <v>0</v>
      </c>
      <c r="CUK19" s="1">
        <f>'[1]Общая инфраструктура'!CUK16</f>
        <v>0</v>
      </c>
      <c r="CUL19" s="1">
        <f>'[1]Общая инфраструктура'!CUL16</f>
        <v>0</v>
      </c>
      <c r="CUM19" s="1">
        <f>'[1]Общая инфраструктура'!CUM16</f>
        <v>0</v>
      </c>
      <c r="CUN19" s="1">
        <f>'[1]Общая инфраструктура'!CUN16</f>
        <v>0</v>
      </c>
      <c r="CUO19" s="1">
        <f>'[1]Общая инфраструктура'!CUO16</f>
        <v>0</v>
      </c>
      <c r="CUP19" s="1">
        <f>'[1]Общая инфраструктура'!CUP16</f>
        <v>0</v>
      </c>
      <c r="CUQ19" s="1">
        <f>'[1]Общая инфраструктура'!CUQ16</f>
        <v>0</v>
      </c>
      <c r="CUR19" s="1">
        <f>'[1]Общая инфраструктура'!CUR16</f>
        <v>0</v>
      </c>
      <c r="CUS19" s="1">
        <f>'[1]Общая инфраструктура'!CUS16</f>
        <v>0</v>
      </c>
      <c r="CUT19" s="1">
        <f>'[1]Общая инфраструктура'!CUT16</f>
        <v>0</v>
      </c>
      <c r="CUU19" s="1">
        <f>'[1]Общая инфраструктура'!CUU16</f>
        <v>0</v>
      </c>
      <c r="CUV19" s="1">
        <f>'[1]Общая инфраструктура'!CUV16</f>
        <v>0</v>
      </c>
      <c r="CUW19" s="1">
        <f>'[1]Общая инфраструктура'!CUW16</f>
        <v>0</v>
      </c>
      <c r="CUX19" s="1">
        <f>'[1]Общая инфраструктура'!CUX16</f>
        <v>0</v>
      </c>
      <c r="CUY19" s="1">
        <f>'[1]Общая инфраструктура'!CUY16</f>
        <v>0</v>
      </c>
      <c r="CUZ19" s="1">
        <f>'[1]Общая инфраструктура'!CUZ16</f>
        <v>0</v>
      </c>
      <c r="CVA19" s="1">
        <f>'[1]Общая инфраструктура'!CVA16</f>
        <v>0</v>
      </c>
      <c r="CVB19" s="1">
        <f>'[1]Общая инфраструктура'!CVB16</f>
        <v>0</v>
      </c>
      <c r="CVC19" s="1">
        <f>'[1]Общая инфраструктура'!CVC16</f>
        <v>0</v>
      </c>
      <c r="CVD19" s="1">
        <f>'[1]Общая инфраструктура'!CVD16</f>
        <v>0</v>
      </c>
      <c r="CVE19" s="1">
        <f>'[1]Общая инфраструктура'!CVE16</f>
        <v>0</v>
      </c>
      <c r="CVF19" s="1">
        <f>'[1]Общая инфраструктура'!CVF16</f>
        <v>0</v>
      </c>
      <c r="CVG19" s="1">
        <f>'[1]Общая инфраструктура'!CVG16</f>
        <v>0</v>
      </c>
      <c r="CVH19" s="1">
        <f>'[1]Общая инфраструктура'!CVH16</f>
        <v>0</v>
      </c>
      <c r="CVI19" s="1">
        <f>'[1]Общая инфраструктура'!CVI16</f>
        <v>0</v>
      </c>
      <c r="CVJ19" s="1">
        <f>'[1]Общая инфраструктура'!CVJ16</f>
        <v>0</v>
      </c>
      <c r="CVK19" s="1">
        <f>'[1]Общая инфраструктура'!CVK16</f>
        <v>0</v>
      </c>
      <c r="CVL19" s="1">
        <f>'[1]Общая инфраструктура'!CVL16</f>
        <v>0</v>
      </c>
      <c r="CVM19" s="1">
        <f>'[1]Общая инфраструктура'!CVM16</f>
        <v>0</v>
      </c>
      <c r="CVN19" s="1">
        <f>'[1]Общая инфраструктура'!CVN16</f>
        <v>0</v>
      </c>
      <c r="CVO19" s="1">
        <f>'[1]Общая инфраструктура'!CVO16</f>
        <v>0</v>
      </c>
      <c r="CVP19" s="1">
        <f>'[1]Общая инфраструктура'!CVP16</f>
        <v>0</v>
      </c>
      <c r="CVQ19" s="1">
        <f>'[1]Общая инфраструктура'!CVQ16</f>
        <v>0</v>
      </c>
      <c r="CVR19" s="1">
        <f>'[1]Общая инфраструктура'!CVR16</f>
        <v>0</v>
      </c>
      <c r="CVS19" s="1">
        <f>'[1]Общая инфраструктура'!CVS16</f>
        <v>0</v>
      </c>
      <c r="CVT19" s="1">
        <f>'[1]Общая инфраструктура'!CVT16</f>
        <v>0</v>
      </c>
      <c r="CVU19" s="1">
        <f>'[1]Общая инфраструктура'!CVU16</f>
        <v>0</v>
      </c>
      <c r="CVV19" s="1">
        <f>'[1]Общая инфраструктура'!CVV16</f>
        <v>0</v>
      </c>
      <c r="CVW19" s="1">
        <f>'[1]Общая инфраструктура'!CVW16</f>
        <v>0</v>
      </c>
      <c r="CVX19" s="1">
        <f>'[1]Общая инфраструктура'!CVX16</f>
        <v>0</v>
      </c>
      <c r="CVY19" s="1">
        <f>'[1]Общая инфраструктура'!CVY16</f>
        <v>0</v>
      </c>
      <c r="CVZ19" s="1">
        <f>'[1]Общая инфраструктура'!CVZ16</f>
        <v>0</v>
      </c>
      <c r="CWA19" s="1">
        <f>'[1]Общая инфраструктура'!CWA16</f>
        <v>0</v>
      </c>
      <c r="CWB19" s="1">
        <f>'[1]Общая инфраструктура'!CWB16</f>
        <v>0</v>
      </c>
      <c r="CWC19" s="1">
        <f>'[1]Общая инфраструктура'!CWC16</f>
        <v>0</v>
      </c>
      <c r="CWD19" s="1">
        <f>'[1]Общая инфраструктура'!CWD16</f>
        <v>0</v>
      </c>
      <c r="CWE19" s="1">
        <f>'[1]Общая инфраструктура'!CWE16</f>
        <v>0</v>
      </c>
      <c r="CWF19" s="1">
        <f>'[1]Общая инфраструктура'!CWF16</f>
        <v>0</v>
      </c>
      <c r="CWG19" s="1">
        <f>'[1]Общая инфраструктура'!CWG16</f>
        <v>0</v>
      </c>
      <c r="CWH19" s="1">
        <f>'[1]Общая инфраструктура'!CWH16</f>
        <v>0</v>
      </c>
      <c r="CWI19" s="1">
        <f>'[1]Общая инфраструктура'!CWI16</f>
        <v>0</v>
      </c>
      <c r="CWJ19" s="1">
        <f>'[1]Общая инфраструктура'!CWJ16</f>
        <v>0</v>
      </c>
      <c r="CWK19" s="1">
        <f>'[1]Общая инфраструктура'!CWK16</f>
        <v>0</v>
      </c>
      <c r="CWL19" s="1">
        <f>'[1]Общая инфраструктура'!CWL16</f>
        <v>0</v>
      </c>
      <c r="CWM19" s="1">
        <f>'[1]Общая инфраструктура'!CWM16</f>
        <v>0</v>
      </c>
      <c r="CWN19" s="1">
        <f>'[1]Общая инфраструктура'!CWN16</f>
        <v>0</v>
      </c>
      <c r="CWO19" s="1">
        <f>'[1]Общая инфраструктура'!CWO16</f>
        <v>0</v>
      </c>
      <c r="CWP19" s="1">
        <f>'[1]Общая инфраструктура'!CWP16</f>
        <v>0</v>
      </c>
      <c r="CWQ19" s="1">
        <f>'[1]Общая инфраструктура'!CWQ16</f>
        <v>0</v>
      </c>
      <c r="CWR19" s="1">
        <f>'[1]Общая инфраструктура'!CWR16</f>
        <v>0</v>
      </c>
      <c r="CWS19" s="1">
        <f>'[1]Общая инфраструктура'!CWS16</f>
        <v>0</v>
      </c>
      <c r="CWT19" s="1">
        <f>'[1]Общая инфраструктура'!CWT16</f>
        <v>0</v>
      </c>
      <c r="CWU19" s="1">
        <f>'[1]Общая инфраструктура'!CWU16</f>
        <v>0</v>
      </c>
      <c r="CWV19" s="1">
        <f>'[1]Общая инфраструктура'!CWV16</f>
        <v>0</v>
      </c>
      <c r="CWW19" s="1">
        <f>'[1]Общая инфраструктура'!CWW16</f>
        <v>0</v>
      </c>
      <c r="CWX19" s="1">
        <f>'[1]Общая инфраструктура'!CWX16</f>
        <v>0</v>
      </c>
      <c r="CWY19" s="1">
        <f>'[1]Общая инфраструктура'!CWY16</f>
        <v>0</v>
      </c>
      <c r="CWZ19" s="1">
        <f>'[1]Общая инфраструктура'!CWZ16</f>
        <v>0</v>
      </c>
      <c r="CXA19" s="1">
        <f>'[1]Общая инфраструктура'!CXA16</f>
        <v>0</v>
      </c>
      <c r="CXB19" s="1">
        <f>'[1]Общая инфраструктура'!CXB16</f>
        <v>0</v>
      </c>
      <c r="CXC19" s="1">
        <f>'[1]Общая инфраструктура'!CXC16</f>
        <v>0</v>
      </c>
      <c r="CXD19" s="1">
        <f>'[1]Общая инфраструктура'!CXD16</f>
        <v>0</v>
      </c>
      <c r="CXE19" s="1">
        <f>'[1]Общая инфраструктура'!CXE16</f>
        <v>0</v>
      </c>
      <c r="CXF19" s="1">
        <f>'[1]Общая инфраструктура'!CXF16</f>
        <v>0</v>
      </c>
      <c r="CXG19" s="1">
        <f>'[1]Общая инфраструктура'!CXG16</f>
        <v>0</v>
      </c>
      <c r="CXH19" s="1">
        <f>'[1]Общая инфраструктура'!CXH16</f>
        <v>0</v>
      </c>
      <c r="CXI19" s="1">
        <f>'[1]Общая инфраструктура'!CXI16</f>
        <v>0</v>
      </c>
      <c r="CXJ19" s="1">
        <f>'[1]Общая инфраструктура'!CXJ16</f>
        <v>0</v>
      </c>
      <c r="CXK19" s="1">
        <f>'[1]Общая инфраструктура'!CXK16</f>
        <v>0</v>
      </c>
      <c r="CXL19" s="1">
        <f>'[1]Общая инфраструктура'!CXL16</f>
        <v>0</v>
      </c>
      <c r="CXM19" s="1">
        <f>'[1]Общая инфраструктура'!CXM16</f>
        <v>0</v>
      </c>
      <c r="CXN19" s="1">
        <f>'[1]Общая инфраструктура'!CXN16</f>
        <v>0</v>
      </c>
      <c r="CXO19" s="1">
        <f>'[1]Общая инфраструктура'!CXO16</f>
        <v>0</v>
      </c>
      <c r="CXP19" s="1">
        <f>'[1]Общая инфраструктура'!CXP16</f>
        <v>0</v>
      </c>
      <c r="CXQ19" s="1">
        <f>'[1]Общая инфраструктура'!CXQ16</f>
        <v>0</v>
      </c>
      <c r="CXR19" s="1">
        <f>'[1]Общая инфраструктура'!CXR16</f>
        <v>0</v>
      </c>
      <c r="CXS19" s="1">
        <f>'[1]Общая инфраструктура'!CXS16</f>
        <v>0</v>
      </c>
      <c r="CXT19" s="1">
        <f>'[1]Общая инфраструктура'!CXT16</f>
        <v>0</v>
      </c>
      <c r="CXU19" s="1">
        <f>'[1]Общая инфраструктура'!CXU16</f>
        <v>0</v>
      </c>
      <c r="CXV19" s="1">
        <f>'[1]Общая инфраструктура'!CXV16</f>
        <v>0</v>
      </c>
      <c r="CXW19" s="1">
        <f>'[1]Общая инфраструктура'!CXW16</f>
        <v>0</v>
      </c>
      <c r="CXX19" s="1">
        <f>'[1]Общая инфраструктура'!CXX16</f>
        <v>0</v>
      </c>
      <c r="CXY19" s="1">
        <f>'[1]Общая инфраструктура'!CXY16</f>
        <v>0</v>
      </c>
      <c r="CXZ19" s="1">
        <f>'[1]Общая инфраструктура'!CXZ16</f>
        <v>0</v>
      </c>
      <c r="CYA19" s="1">
        <f>'[1]Общая инфраструктура'!CYA16</f>
        <v>0</v>
      </c>
      <c r="CYB19" s="1">
        <f>'[1]Общая инфраструктура'!CYB16</f>
        <v>0</v>
      </c>
      <c r="CYC19" s="1">
        <f>'[1]Общая инфраструктура'!CYC16</f>
        <v>0</v>
      </c>
      <c r="CYD19" s="1">
        <f>'[1]Общая инфраструктура'!CYD16</f>
        <v>0</v>
      </c>
      <c r="CYE19" s="1">
        <f>'[1]Общая инфраструктура'!CYE16</f>
        <v>0</v>
      </c>
      <c r="CYF19" s="1">
        <f>'[1]Общая инфраструктура'!CYF16</f>
        <v>0</v>
      </c>
      <c r="CYG19" s="1">
        <f>'[1]Общая инфраструктура'!CYG16</f>
        <v>0</v>
      </c>
      <c r="CYH19" s="1">
        <f>'[1]Общая инфраструктура'!CYH16</f>
        <v>0</v>
      </c>
      <c r="CYI19" s="1">
        <f>'[1]Общая инфраструктура'!CYI16</f>
        <v>0</v>
      </c>
      <c r="CYJ19" s="1">
        <f>'[1]Общая инфраструктура'!CYJ16</f>
        <v>0</v>
      </c>
      <c r="CYK19" s="1">
        <f>'[1]Общая инфраструктура'!CYK16</f>
        <v>0</v>
      </c>
      <c r="CYL19" s="1">
        <f>'[1]Общая инфраструктура'!CYL16</f>
        <v>0</v>
      </c>
      <c r="CYM19" s="1">
        <f>'[1]Общая инфраструктура'!CYM16</f>
        <v>0</v>
      </c>
      <c r="CYN19" s="1">
        <f>'[1]Общая инфраструктура'!CYN16</f>
        <v>0</v>
      </c>
      <c r="CYO19" s="1">
        <f>'[1]Общая инфраструктура'!CYO16</f>
        <v>0</v>
      </c>
      <c r="CYP19" s="1">
        <f>'[1]Общая инфраструктура'!CYP16</f>
        <v>0</v>
      </c>
      <c r="CYQ19" s="1">
        <f>'[1]Общая инфраструктура'!CYQ16</f>
        <v>0</v>
      </c>
      <c r="CYR19" s="1">
        <f>'[1]Общая инфраструктура'!CYR16</f>
        <v>0</v>
      </c>
      <c r="CYS19" s="1">
        <f>'[1]Общая инфраструктура'!CYS16</f>
        <v>0</v>
      </c>
      <c r="CYT19" s="1">
        <f>'[1]Общая инфраструктура'!CYT16</f>
        <v>0</v>
      </c>
      <c r="CYU19" s="1">
        <f>'[1]Общая инфраструктура'!CYU16</f>
        <v>0</v>
      </c>
      <c r="CYV19" s="1">
        <f>'[1]Общая инфраструктура'!CYV16</f>
        <v>0</v>
      </c>
      <c r="CYW19" s="1">
        <f>'[1]Общая инфраструктура'!CYW16</f>
        <v>0</v>
      </c>
      <c r="CYX19" s="1">
        <f>'[1]Общая инфраструктура'!CYX16</f>
        <v>0</v>
      </c>
      <c r="CYY19" s="1">
        <f>'[1]Общая инфраструктура'!CYY16</f>
        <v>0</v>
      </c>
      <c r="CYZ19" s="1">
        <f>'[1]Общая инфраструктура'!CYZ16</f>
        <v>0</v>
      </c>
      <c r="CZA19" s="1">
        <f>'[1]Общая инфраструктура'!CZA16</f>
        <v>0</v>
      </c>
      <c r="CZB19" s="1">
        <f>'[1]Общая инфраструктура'!CZB16</f>
        <v>0</v>
      </c>
      <c r="CZC19" s="1">
        <f>'[1]Общая инфраструктура'!CZC16</f>
        <v>0</v>
      </c>
      <c r="CZD19" s="1">
        <f>'[1]Общая инфраструктура'!CZD16</f>
        <v>0</v>
      </c>
      <c r="CZE19" s="1">
        <f>'[1]Общая инфраструктура'!CZE16</f>
        <v>0</v>
      </c>
      <c r="CZF19" s="1">
        <f>'[1]Общая инфраструктура'!CZF16</f>
        <v>0</v>
      </c>
      <c r="CZG19" s="1">
        <f>'[1]Общая инфраструктура'!CZG16</f>
        <v>0</v>
      </c>
      <c r="CZH19" s="1">
        <f>'[1]Общая инфраструктура'!CZH16</f>
        <v>0</v>
      </c>
      <c r="CZI19" s="1">
        <f>'[1]Общая инфраструктура'!CZI16</f>
        <v>0</v>
      </c>
      <c r="CZJ19" s="1">
        <f>'[1]Общая инфраструктура'!CZJ16</f>
        <v>0</v>
      </c>
      <c r="CZK19" s="1">
        <f>'[1]Общая инфраструктура'!CZK16</f>
        <v>0</v>
      </c>
      <c r="CZL19" s="1">
        <f>'[1]Общая инфраструктура'!CZL16</f>
        <v>0</v>
      </c>
      <c r="CZM19" s="1">
        <f>'[1]Общая инфраструктура'!CZM16</f>
        <v>0</v>
      </c>
      <c r="CZN19" s="1">
        <f>'[1]Общая инфраструктура'!CZN16</f>
        <v>0</v>
      </c>
      <c r="CZO19" s="1">
        <f>'[1]Общая инфраструктура'!CZO16</f>
        <v>0</v>
      </c>
      <c r="CZP19" s="1">
        <f>'[1]Общая инфраструктура'!CZP16</f>
        <v>0</v>
      </c>
      <c r="CZQ19" s="1">
        <f>'[1]Общая инфраструктура'!CZQ16</f>
        <v>0</v>
      </c>
      <c r="CZR19" s="1">
        <f>'[1]Общая инфраструктура'!CZR16</f>
        <v>0</v>
      </c>
      <c r="CZS19" s="1">
        <f>'[1]Общая инфраструктура'!CZS16</f>
        <v>0</v>
      </c>
      <c r="CZT19" s="1">
        <f>'[1]Общая инфраструктура'!CZT16</f>
        <v>0</v>
      </c>
      <c r="CZU19" s="1">
        <f>'[1]Общая инфраструктура'!CZU16</f>
        <v>0</v>
      </c>
      <c r="CZV19" s="1">
        <f>'[1]Общая инфраструктура'!CZV16</f>
        <v>0</v>
      </c>
      <c r="CZW19" s="1">
        <f>'[1]Общая инфраструктура'!CZW16</f>
        <v>0</v>
      </c>
      <c r="CZX19" s="1">
        <f>'[1]Общая инфраструктура'!CZX16</f>
        <v>0</v>
      </c>
      <c r="CZY19" s="1">
        <f>'[1]Общая инфраструктура'!CZY16</f>
        <v>0</v>
      </c>
      <c r="CZZ19" s="1">
        <f>'[1]Общая инфраструктура'!CZZ16</f>
        <v>0</v>
      </c>
      <c r="DAA19" s="1">
        <f>'[1]Общая инфраструктура'!DAA16</f>
        <v>0</v>
      </c>
      <c r="DAB19" s="1">
        <f>'[1]Общая инфраструктура'!DAB16</f>
        <v>0</v>
      </c>
      <c r="DAC19" s="1">
        <f>'[1]Общая инфраструктура'!DAC16</f>
        <v>0</v>
      </c>
      <c r="DAD19" s="1">
        <f>'[1]Общая инфраструктура'!DAD16</f>
        <v>0</v>
      </c>
      <c r="DAE19" s="1">
        <f>'[1]Общая инфраструктура'!DAE16</f>
        <v>0</v>
      </c>
      <c r="DAF19" s="1">
        <f>'[1]Общая инфраструктура'!DAF16</f>
        <v>0</v>
      </c>
      <c r="DAG19" s="1">
        <f>'[1]Общая инфраструктура'!DAG16</f>
        <v>0</v>
      </c>
      <c r="DAH19" s="1">
        <f>'[1]Общая инфраструктура'!DAH16</f>
        <v>0</v>
      </c>
      <c r="DAI19" s="1">
        <f>'[1]Общая инфраструктура'!DAI16</f>
        <v>0</v>
      </c>
      <c r="DAJ19" s="1">
        <f>'[1]Общая инфраструктура'!DAJ16</f>
        <v>0</v>
      </c>
      <c r="DAK19" s="1">
        <f>'[1]Общая инфраструктура'!DAK16</f>
        <v>0</v>
      </c>
      <c r="DAL19" s="1">
        <f>'[1]Общая инфраструктура'!DAL16</f>
        <v>0</v>
      </c>
      <c r="DAM19" s="1">
        <f>'[1]Общая инфраструктура'!DAM16</f>
        <v>0</v>
      </c>
      <c r="DAN19" s="1">
        <f>'[1]Общая инфраструктура'!DAN16</f>
        <v>0</v>
      </c>
      <c r="DAO19" s="1">
        <f>'[1]Общая инфраструктура'!DAO16</f>
        <v>0</v>
      </c>
      <c r="DAP19" s="1">
        <f>'[1]Общая инфраструктура'!DAP16</f>
        <v>0</v>
      </c>
      <c r="DAQ19" s="1">
        <f>'[1]Общая инфраструктура'!DAQ16</f>
        <v>0</v>
      </c>
      <c r="DAR19" s="1">
        <f>'[1]Общая инфраструктура'!DAR16</f>
        <v>0</v>
      </c>
      <c r="DAS19" s="1">
        <f>'[1]Общая инфраструктура'!DAS16</f>
        <v>0</v>
      </c>
      <c r="DAT19" s="1">
        <f>'[1]Общая инфраструктура'!DAT16</f>
        <v>0</v>
      </c>
      <c r="DAU19" s="1">
        <f>'[1]Общая инфраструктура'!DAU16</f>
        <v>0</v>
      </c>
      <c r="DAV19" s="1">
        <f>'[1]Общая инфраструктура'!DAV16</f>
        <v>0</v>
      </c>
      <c r="DAW19" s="1">
        <f>'[1]Общая инфраструктура'!DAW16</f>
        <v>0</v>
      </c>
      <c r="DAX19" s="1">
        <f>'[1]Общая инфраструктура'!DAX16</f>
        <v>0</v>
      </c>
      <c r="DAY19" s="1">
        <f>'[1]Общая инфраструктура'!DAY16</f>
        <v>0</v>
      </c>
      <c r="DAZ19" s="1">
        <f>'[1]Общая инфраструктура'!DAZ16</f>
        <v>0</v>
      </c>
      <c r="DBA19" s="1">
        <f>'[1]Общая инфраструктура'!DBA16</f>
        <v>0</v>
      </c>
      <c r="DBB19" s="1">
        <f>'[1]Общая инфраструктура'!DBB16</f>
        <v>0</v>
      </c>
      <c r="DBC19" s="1">
        <f>'[1]Общая инфраструктура'!DBC16</f>
        <v>0</v>
      </c>
      <c r="DBD19" s="1">
        <f>'[1]Общая инфраструктура'!DBD16</f>
        <v>0</v>
      </c>
      <c r="DBE19" s="1">
        <f>'[1]Общая инфраструктура'!DBE16</f>
        <v>0</v>
      </c>
      <c r="DBF19" s="1">
        <f>'[1]Общая инфраструктура'!DBF16</f>
        <v>0</v>
      </c>
      <c r="DBG19" s="1">
        <f>'[1]Общая инфраструктура'!DBG16</f>
        <v>0</v>
      </c>
      <c r="DBH19" s="1">
        <f>'[1]Общая инфраструктура'!DBH16</f>
        <v>0</v>
      </c>
      <c r="DBI19" s="1">
        <f>'[1]Общая инфраструктура'!DBI16</f>
        <v>0</v>
      </c>
      <c r="DBJ19" s="1">
        <f>'[1]Общая инфраструктура'!DBJ16</f>
        <v>0</v>
      </c>
      <c r="DBK19" s="1">
        <f>'[1]Общая инфраструктура'!DBK16</f>
        <v>0</v>
      </c>
      <c r="DBL19" s="1">
        <f>'[1]Общая инфраструктура'!DBL16</f>
        <v>0</v>
      </c>
      <c r="DBM19" s="1">
        <f>'[1]Общая инфраструктура'!DBM16</f>
        <v>0</v>
      </c>
      <c r="DBN19" s="1">
        <f>'[1]Общая инфраструктура'!DBN16</f>
        <v>0</v>
      </c>
      <c r="DBO19" s="1">
        <f>'[1]Общая инфраструктура'!DBO16</f>
        <v>0</v>
      </c>
      <c r="DBP19" s="1">
        <f>'[1]Общая инфраструктура'!DBP16</f>
        <v>0</v>
      </c>
      <c r="DBQ19" s="1">
        <f>'[1]Общая инфраструктура'!DBQ16</f>
        <v>0</v>
      </c>
      <c r="DBR19" s="1">
        <f>'[1]Общая инфраструктура'!DBR16</f>
        <v>0</v>
      </c>
      <c r="DBS19" s="1">
        <f>'[1]Общая инфраструктура'!DBS16</f>
        <v>0</v>
      </c>
      <c r="DBT19" s="1">
        <f>'[1]Общая инфраструктура'!DBT16</f>
        <v>0</v>
      </c>
      <c r="DBU19" s="1">
        <f>'[1]Общая инфраструктура'!DBU16</f>
        <v>0</v>
      </c>
      <c r="DBV19" s="1">
        <f>'[1]Общая инфраструктура'!DBV16</f>
        <v>0</v>
      </c>
      <c r="DBW19" s="1">
        <f>'[1]Общая инфраструктура'!DBW16</f>
        <v>0</v>
      </c>
      <c r="DBX19" s="1">
        <f>'[1]Общая инфраструктура'!DBX16</f>
        <v>0</v>
      </c>
      <c r="DBY19" s="1">
        <f>'[1]Общая инфраструктура'!DBY16</f>
        <v>0</v>
      </c>
      <c r="DBZ19" s="1">
        <f>'[1]Общая инфраструктура'!DBZ16</f>
        <v>0</v>
      </c>
      <c r="DCA19" s="1">
        <f>'[1]Общая инфраструктура'!DCA16</f>
        <v>0</v>
      </c>
      <c r="DCB19" s="1">
        <f>'[1]Общая инфраструктура'!DCB16</f>
        <v>0</v>
      </c>
      <c r="DCC19" s="1">
        <f>'[1]Общая инфраструктура'!DCC16</f>
        <v>0</v>
      </c>
      <c r="DCD19" s="1">
        <f>'[1]Общая инфраструктура'!DCD16</f>
        <v>0</v>
      </c>
      <c r="DCE19" s="1">
        <f>'[1]Общая инфраструктура'!DCE16</f>
        <v>0</v>
      </c>
      <c r="DCF19" s="1">
        <f>'[1]Общая инфраструктура'!DCF16</f>
        <v>0</v>
      </c>
      <c r="DCG19" s="1">
        <f>'[1]Общая инфраструктура'!DCG16</f>
        <v>0</v>
      </c>
      <c r="DCH19" s="1">
        <f>'[1]Общая инфраструктура'!DCH16</f>
        <v>0</v>
      </c>
      <c r="DCI19" s="1">
        <f>'[1]Общая инфраструктура'!DCI16</f>
        <v>0</v>
      </c>
      <c r="DCJ19" s="1">
        <f>'[1]Общая инфраструктура'!DCJ16</f>
        <v>0</v>
      </c>
      <c r="DCK19" s="1">
        <f>'[1]Общая инфраструктура'!DCK16</f>
        <v>0</v>
      </c>
      <c r="DCL19" s="1">
        <f>'[1]Общая инфраструктура'!DCL16</f>
        <v>0</v>
      </c>
      <c r="DCM19" s="1">
        <f>'[1]Общая инфраструктура'!DCM16</f>
        <v>0</v>
      </c>
      <c r="DCN19" s="1">
        <f>'[1]Общая инфраструктура'!DCN16</f>
        <v>0</v>
      </c>
      <c r="DCO19" s="1">
        <f>'[1]Общая инфраструктура'!DCO16</f>
        <v>0</v>
      </c>
      <c r="DCP19" s="1">
        <f>'[1]Общая инфраструктура'!DCP16</f>
        <v>0</v>
      </c>
      <c r="DCQ19" s="1">
        <f>'[1]Общая инфраструктура'!DCQ16</f>
        <v>0</v>
      </c>
      <c r="DCR19" s="1">
        <f>'[1]Общая инфраструктура'!DCR16</f>
        <v>0</v>
      </c>
      <c r="DCS19" s="1">
        <f>'[1]Общая инфраструктура'!DCS16</f>
        <v>0</v>
      </c>
      <c r="DCT19" s="1">
        <f>'[1]Общая инфраструктура'!DCT16</f>
        <v>0</v>
      </c>
      <c r="DCU19" s="1">
        <f>'[1]Общая инфраструктура'!DCU16</f>
        <v>0</v>
      </c>
      <c r="DCV19" s="1">
        <f>'[1]Общая инфраструктура'!DCV16</f>
        <v>0</v>
      </c>
      <c r="DCW19" s="1">
        <f>'[1]Общая инфраструктура'!DCW16</f>
        <v>0</v>
      </c>
      <c r="DCX19" s="1">
        <f>'[1]Общая инфраструктура'!DCX16</f>
        <v>0</v>
      </c>
      <c r="DCY19" s="1">
        <f>'[1]Общая инфраструктура'!DCY16</f>
        <v>0</v>
      </c>
      <c r="DCZ19" s="1">
        <f>'[1]Общая инфраструктура'!DCZ16</f>
        <v>0</v>
      </c>
      <c r="DDA19" s="1">
        <f>'[1]Общая инфраструктура'!DDA16</f>
        <v>0</v>
      </c>
      <c r="DDB19" s="1">
        <f>'[1]Общая инфраструктура'!DDB16</f>
        <v>0</v>
      </c>
      <c r="DDC19" s="1">
        <f>'[1]Общая инфраструктура'!DDC16</f>
        <v>0</v>
      </c>
      <c r="DDD19" s="1">
        <f>'[1]Общая инфраструктура'!DDD16</f>
        <v>0</v>
      </c>
      <c r="DDE19" s="1">
        <f>'[1]Общая инфраструктура'!DDE16</f>
        <v>0</v>
      </c>
      <c r="DDF19" s="1">
        <f>'[1]Общая инфраструктура'!DDF16</f>
        <v>0</v>
      </c>
      <c r="DDG19" s="1">
        <f>'[1]Общая инфраструктура'!DDG16</f>
        <v>0</v>
      </c>
      <c r="DDH19" s="1">
        <f>'[1]Общая инфраструктура'!DDH16</f>
        <v>0</v>
      </c>
      <c r="DDI19" s="1">
        <f>'[1]Общая инфраструктура'!DDI16</f>
        <v>0</v>
      </c>
      <c r="DDJ19" s="1">
        <f>'[1]Общая инфраструктура'!DDJ16</f>
        <v>0</v>
      </c>
      <c r="DDK19" s="1">
        <f>'[1]Общая инфраструктура'!DDK16</f>
        <v>0</v>
      </c>
      <c r="DDL19" s="1">
        <f>'[1]Общая инфраструктура'!DDL16</f>
        <v>0</v>
      </c>
      <c r="DDM19" s="1">
        <f>'[1]Общая инфраструктура'!DDM16</f>
        <v>0</v>
      </c>
      <c r="DDN19" s="1">
        <f>'[1]Общая инфраструктура'!DDN16</f>
        <v>0</v>
      </c>
      <c r="DDO19" s="1">
        <f>'[1]Общая инфраструктура'!DDO16</f>
        <v>0</v>
      </c>
      <c r="DDP19" s="1">
        <f>'[1]Общая инфраструктура'!DDP16</f>
        <v>0</v>
      </c>
      <c r="DDQ19" s="1">
        <f>'[1]Общая инфраструктура'!DDQ16</f>
        <v>0</v>
      </c>
      <c r="DDR19" s="1">
        <f>'[1]Общая инфраструктура'!DDR16</f>
        <v>0</v>
      </c>
      <c r="DDS19" s="1">
        <f>'[1]Общая инфраструктура'!DDS16</f>
        <v>0</v>
      </c>
      <c r="DDT19" s="1">
        <f>'[1]Общая инфраструктура'!DDT16</f>
        <v>0</v>
      </c>
      <c r="DDU19" s="1">
        <f>'[1]Общая инфраструктура'!DDU16</f>
        <v>0</v>
      </c>
      <c r="DDV19" s="1">
        <f>'[1]Общая инфраструктура'!DDV16</f>
        <v>0</v>
      </c>
      <c r="DDW19" s="1">
        <f>'[1]Общая инфраструктура'!DDW16</f>
        <v>0</v>
      </c>
      <c r="DDX19" s="1">
        <f>'[1]Общая инфраструктура'!DDX16</f>
        <v>0</v>
      </c>
      <c r="DDY19" s="1">
        <f>'[1]Общая инфраструктура'!DDY16</f>
        <v>0</v>
      </c>
      <c r="DDZ19" s="1">
        <f>'[1]Общая инфраструктура'!DDZ16</f>
        <v>0</v>
      </c>
      <c r="DEA19" s="1">
        <f>'[1]Общая инфраструктура'!DEA16</f>
        <v>0</v>
      </c>
      <c r="DEB19" s="1">
        <f>'[1]Общая инфраструктура'!DEB16</f>
        <v>0</v>
      </c>
      <c r="DEC19" s="1">
        <f>'[1]Общая инфраструктура'!DEC16</f>
        <v>0</v>
      </c>
      <c r="DED19" s="1">
        <f>'[1]Общая инфраструктура'!DED16</f>
        <v>0</v>
      </c>
      <c r="DEE19" s="1">
        <f>'[1]Общая инфраструктура'!DEE16</f>
        <v>0</v>
      </c>
      <c r="DEF19" s="1">
        <f>'[1]Общая инфраструктура'!DEF16</f>
        <v>0</v>
      </c>
      <c r="DEG19" s="1">
        <f>'[1]Общая инфраструктура'!DEG16</f>
        <v>0</v>
      </c>
      <c r="DEH19" s="1">
        <f>'[1]Общая инфраструктура'!DEH16</f>
        <v>0</v>
      </c>
      <c r="DEI19" s="1">
        <f>'[1]Общая инфраструктура'!DEI16</f>
        <v>0</v>
      </c>
      <c r="DEJ19" s="1">
        <f>'[1]Общая инфраструктура'!DEJ16</f>
        <v>0</v>
      </c>
      <c r="DEK19" s="1">
        <f>'[1]Общая инфраструктура'!DEK16</f>
        <v>0</v>
      </c>
      <c r="DEL19" s="1">
        <f>'[1]Общая инфраструктура'!DEL16</f>
        <v>0</v>
      </c>
      <c r="DEM19" s="1">
        <f>'[1]Общая инфраструктура'!DEM16</f>
        <v>0</v>
      </c>
      <c r="DEN19" s="1">
        <f>'[1]Общая инфраструктура'!DEN16</f>
        <v>0</v>
      </c>
      <c r="DEO19" s="1">
        <f>'[1]Общая инфраструктура'!DEO16</f>
        <v>0</v>
      </c>
      <c r="DEP19" s="1">
        <f>'[1]Общая инфраструктура'!DEP16</f>
        <v>0</v>
      </c>
      <c r="DEQ19" s="1">
        <f>'[1]Общая инфраструктура'!DEQ16</f>
        <v>0</v>
      </c>
      <c r="DER19" s="1">
        <f>'[1]Общая инфраструктура'!DER16</f>
        <v>0</v>
      </c>
      <c r="DES19" s="1">
        <f>'[1]Общая инфраструктура'!DES16</f>
        <v>0</v>
      </c>
      <c r="DET19" s="1">
        <f>'[1]Общая инфраструктура'!DET16</f>
        <v>0</v>
      </c>
      <c r="DEU19" s="1">
        <f>'[1]Общая инфраструктура'!DEU16</f>
        <v>0</v>
      </c>
      <c r="DEV19" s="1">
        <f>'[1]Общая инфраструктура'!DEV16</f>
        <v>0</v>
      </c>
      <c r="DEW19" s="1">
        <f>'[1]Общая инфраструктура'!DEW16</f>
        <v>0</v>
      </c>
      <c r="DEX19" s="1">
        <f>'[1]Общая инфраструктура'!DEX16</f>
        <v>0</v>
      </c>
      <c r="DEY19" s="1">
        <f>'[1]Общая инфраструктура'!DEY16</f>
        <v>0</v>
      </c>
      <c r="DEZ19" s="1">
        <f>'[1]Общая инфраструктура'!DEZ16</f>
        <v>0</v>
      </c>
      <c r="DFA19" s="1">
        <f>'[1]Общая инфраструктура'!DFA16</f>
        <v>0</v>
      </c>
      <c r="DFB19" s="1">
        <f>'[1]Общая инфраструктура'!DFB16</f>
        <v>0</v>
      </c>
      <c r="DFC19" s="1">
        <f>'[1]Общая инфраструктура'!DFC16</f>
        <v>0</v>
      </c>
      <c r="DFD19" s="1">
        <f>'[1]Общая инфраструктура'!DFD16</f>
        <v>0</v>
      </c>
      <c r="DFE19" s="1">
        <f>'[1]Общая инфраструктура'!DFE16</f>
        <v>0</v>
      </c>
      <c r="DFF19" s="1">
        <f>'[1]Общая инфраструктура'!DFF16</f>
        <v>0</v>
      </c>
      <c r="DFG19" s="1">
        <f>'[1]Общая инфраструктура'!DFG16</f>
        <v>0</v>
      </c>
      <c r="DFH19" s="1">
        <f>'[1]Общая инфраструктура'!DFH16</f>
        <v>0</v>
      </c>
      <c r="DFI19" s="1">
        <f>'[1]Общая инфраструктура'!DFI16</f>
        <v>0</v>
      </c>
      <c r="DFJ19" s="1">
        <f>'[1]Общая инфраструктура'!DFJ16</f>
        <v>0</v>
      </c>
      <c r="DFK19" s="1">
        <f>'[1]Общая инфраструктура'!DFK16</f>
        <v>0</v>
      </c>
      <c r="DFL19" s="1">
        <f>'[1]Общая инфраструктура'!DFL16</f>
        <v>0</v>
      </c>
      <c r="DFM19" s="1">
        <f>'[1]Общая инфраструктура'!DFM16</f>
        <v>0</v>
      </c>
      <c r="DFN19" s="1">
        <f>'[1]Общая инфраструктура'!DFN16</f>
        <v>0</v>
      </c>
      <c r="DFO19" s="1">
        <f>'[1]Общая инфраструктура'!DFO16</f>
        <v>0</v>
      </c>
      <c r="DFP19" s="1">
        <f>'[1]Общая инфраструктура'!DFP16</f>
        <v>0</v>
      </c>
      <c r="DFQ19" s="1">
        <f>'[1]Общая инфраструктура'!DFQ16</f>
        <v>0</v>
      </c>
      <c r="DFR19" s="1">
        <f>'[1]Общая инфраструктура'!DFR16</f>
        <v>0</v>
      </c>
      <c r="DFS19" s="1">
        <f>'[1]Общая инфраструктура'!DFS16</f>
        <v>0</v>
      </c>
      <c r="DFT19" s="1">
        <f>'[1]Общая инфраструктура'!DFT16</f>
        <v>0</v>
      </c>
      <c r="DFU19" s="1">
        <f>'[1]Общая инфраструктура'!DFU16</f>
        <v>0</v>
      </c>
      <c r="DFV19" s="1">
        <f>'[1]Общая инфраструктура'!DFV16</f>
        <v>0</v>
      </c>
      <c r="DFW19" s="1">
        <f>'[1]Общая инфраструктура'!DFW16</f>
        <v>0</v>
      </c>
      <c r="DFX19" s="1">
        <f>'[1]Общая инфраструктура'!DFX16</f>
        <v>0</v>
      </c>
      <c r="DFY19" s="1">
        <f>'[1]Общая инфраструктура'!DFY16</f>
        <v>0</v>
      </c>
      <c r="DFZ19" s="1">
        <f>'[1]Общая инфраструктура'!DFZ16</f>
        <v>0</v>
      </c>
      <c r="DGA19" s="1">
        <f>'[1]Общая инфраструктура'!DGA16</f>
        <v>0</v>
      </c>
      <c r="DGB19" s="1">
        <f>'[1]Общая инфраструктура'!DGB16</f>
        <v>0</v>
      </c>
      <c r="DGC19" s="1">
        <f>'[1]Общая инфраструктура'!DGC16</f>
        <v>0</v>
      </c>
      <c r="DGD19" s="1">
        <f>'[1]Общая инфраструктура'!DGD16</f>
        <v>0</v>
      </c>
      <c r="DGE19" s="1">
        <f>'[1]Общая инфраструктура'!DGE16</f>
        <v>0</v>
      </c>
      <c r="DGF19" s="1">
        <f>'[1]Общая инфраструктура'!DGF16</f>
        <v>0</v>
      </c>
      <c r="DGG19" s="1">
        <f>'[1]Общая инфраструктура'!DGG16</f>
        <v>0</v>
      </c>
      <c r="DGH19" s="1">
        <f>'[1]Общая инфраструктура'!DGH16</f>
        <v>0</v>
      </c>
      <c r="DGI19" s="1">
        <f>'[1]Общая инфраструктура'!DGI16</f>
        <v>0</v>
      </c>
      <c r="DGJ19" s="1">
        <f>'[1]Общая инфраструктура'!DGJ16</f>
        <v>0</v>
      </c>
      <c r="DGK19" s="1">
        <f>'[1]Общая инфраструктура'!DGK16</f>
        <v>0</v>
      </c>
      <c r="DGL19" s="1">
        <f>'[1]Общая инфраструктура'!DGL16</f>
        <v>0</v>
      </c>
      <c r="DGM19" s="1">
        <f>'[1]Общая инфраструктура'!DGM16</f>
        <v>0</v>
      </c>
      <c r="DGN19" s="1">
        <f>'[1]Общая инфраструктура'!DGN16</f>
        <v>0</v>
      </c>
      <c r="DGO19" s="1">
        <f>'[1]Общая инфраструктура'!DGO16</f>
        <v>0</v>
      </c>
      <c r="DGP19" s="1">
        <f>'[1]Общая инфраструктура'!DGP16</f>
        <v>0</v>
      </c>
      <c r="DGQ19" s="1">
        <f>'[1]Общая инфраструктура'!DGQ16</f>
        <v>0</v>
      </c>
      <c r="DGR19" s="1">
        <f>'[1]Общая инфраструктура'!DGR16</f>
        <v>0</v>
      </c>
      <c r="DGS19" s="1">
        <f>'[1]Общая инфраструктура'!DGS16</f>
        <v>0</v>
      </c>
      <c r="DGT19" s="1">
        <f>'[1]Общая инфраструктура'!DGT16</f>
        <v>0</v>
      </c>
      <c r="DGU19" s="1">
        <f>'[1]Общая инфраструктура'!DGU16</f>
        <v>0</v>
      </c>
      <c r="DGV19" s="1">
        <f>'[1]Общая инфраструктура'!DGV16</f>
        <v>0</v>
      </c>
      <c r="DGW19" s="1">
        <f>'[1]Общая инфраструктура'!DGW16</f>
        <v>0</v>
      </c>
      <c r="DGX19" s="1">
        <f>'[1]Общая инфраструктура'!DGX16</f>
        <v>0</v>
      </c>
      <c r="DGY19" s="1">
        <f>'[1]Общая инфраструктура'!DGY16</f>
        <v>0</v>
      </c>
      <c r="DGZ19" s="1">
        <f>'[1]Общая инфраструктура'!DGZ16</f>
        <v>0</v>
      </c>
      <c r="DHA19" s="1">
        <f>'[1]Общая инфраструктура'!DHA16</f>
        <v>0</v>
      </c>
      <c r="DHB19" s="1">
        <f>'[1]Общая инфраструктура'!DHB16</f>
        <v>0</v>
      </c>
      <c r="DHC19" s="1">
        <f>'[1]Общая инфраструктура'!DHC16</f>
        <v>0</v>
      </c>
      <c r="DHD19" s="1">
        <f>'[1]Общая инфраструктура'!DHD16</f>
        <v>0</v>
      </c>
      <c r="DHE19" s="1">
        <f>'[1]Общая инфраструктура'!DHE16</f>
        <v>0</v>
      </c>
      <c r="DHF19" s="1">
        <f>'[1]Общая инфраструктура'!DHF16</f>
        <v>0</v>
      </c>
      <c r="DHG19" s="1">
        <f>'[1]Общая инфраструктура'!DHG16</f>
        <v>0</v>
      </c>
      <c r="DHH19" s="1">
        <f>'[1]Общая инфраструктура'!DHH16</f>
        <v>0</v>
      </c>
      <c r="DHI19" s="1">
        <f>'[1]Общая инфраструктура'!DHI16</f>
        <v>0</v>
      </c>
      <c r="DHJ19" s="1">
        <f>'[1]Общая инфраструктура'!DHJ16</f>
        <v>0</v>
      </c>
      <c r="DHK19" s="1">
        <f>'[1]Общая инфраструктура'!DHK16</f>
        <v>0</v>
      </c>
      <c r="DHL19" s="1">
        <f>'[1]Общая инфраструктура'!DHL16</f>
        <v>0</v>
      </c>
      <c r="DHM19" s="1">
        <f>'[1]Общая инфраструктура'!DHM16</f>
        <v>0</v>
      </c>
      <c r="DHN19" s="1">
        <f>'[1]Общая инфраструктура'!DHN16</f>
        <v>0</v>
      </c>
      <c r="DHO19" s="1">
        <f>'[1]Общая инфраструктура'!DHO16</f>
        <v>0</v>
      </c>
      <c r="DHP19" s="1">
        <f>'[1]Общая инфраструктура'!DHP16</f>
        <v>0</v>
      </c>
      <c r="DHQ19" s="1">
        <f>'[1]Общая инфраструктура'!DHQ16</f>
        <v>0</v>
      </c>
      <c r="DHR19" s="1">
        <f>'[1]Общая инфраструктура'!DHR16</f>
        <v>0</v>
      </c>
      <c r="DHS19" s="1">
        <f>'[1]Общая инфраструктура'!DHS16</f>
        <v>0</v>
      </c>
      <c r="DHT19" s="1">
        <f>'[1]Общая инфраструктура'!DHT16</f>
        <v>0</v>
      </c>
      <c r="DHU19" s="1">
        <f>'[1]Общая инфраструктура'!DHU16</f>
        <v>0</v>
      </c>
      <c r="DHV19" s="1">
        <f>'[1]Общая инфраструктура'!DHV16</f>
        <v>0</v>
      </c>
      <c r="DHW19" s="1">
        <f>'[1]Общая инфраструктура'!DHW16</f>
        <v>0</v>
      </c>
      <c r="DHX19" s="1">
        <f>'[1]Общая инфраструктура'!DHX16</f>
        <v>0</v>
      </c>
      <c r="DHY19" s="1">
        <f>'[1]Общая инфраструктура'!DHY16</f>
        <v>0</v>
      </c>
      <c r="DHZ19" s="1">
        <f>'[1]Общая инфраструктура'!DHZ16</f>
        <v>0</v>
      </c>
      <c r="DIA19" s="1">
        <f>'[1]Общая инфраструктура'!DIA16</f>
        <v>0</v>
      </c>
      <c r="DIB19" s="1">
        <f>'[1]Общая инфраструктура'!DIB16</f>
        <v>0</v>
      </c>
      <c r="DIC19" s="1">
        <f>'[1]Общая инфраструктура'!DIC16</f>
        <v>0</v>
      </c>
      <c r="DID19" s="1">
        <f>'[1]Общая инфраструктура'!DID16</f>
        <v>0</v>
      </c>
      <c r="DIE19" s="1">
        <f>'[1]Общая инфраструктура'!DIE16</f>
        <v>0</v>
      </c>
      <c r="DIF19" s="1">
        <f>'[1]Общая инфраструктура'!DIF16</f>
        <v>0</v>
      </c>
      <c r="DIG19" s="1">
        <f>'[1]Общая инфраструктура'!DIG16</f>
        <v>0</v>
      </c>
      <c r="DIH19" s="1">
        <f>'[1]Общая инфраструктура'!DIH16</f>
        <v>0</v>
      </c>
      <c r="DII19" s="1">
        <f>'[1]Общая инфраструктура'!DII16</f>
        <v>0</v>
      </c>
      <c r="DIJ19" s="1">
        <f>'[1]Общая инфраструктура'!DIJ16</f>
        <v>0</v>
      </c>
      <c r="DIK19" s="1">
        <f>'[1]Общая инфраструктура'!DIK16</f>
        <v>0</v>
      </c>
      <c r="DIL19" s="1">
        <f>'[1]Общая инфраструктура'!DIL16</f>
        <v>0</v>
      </c>
      <c r="DIM19" s="1">
        <f>'[1]Общая инфраструктура'!DIM16</f>
        <v>0</v>
      </c>
      <c r="DIN19" s="1">
        <f>'[1]Общая инфраструктура'!DIN16</f>
        <v>0</v>
      </c>
      <c r="DIO19" s="1">
        <f>'[1]Общая инфраструктура'!DIO16</f>
        <v>0</v>
      </c>
      <c r="DIP19" s="1">
        <f>'[1]Общая инфраструктура'!DIP16</f>
        <v>0</v>
      </c>
      <c r="DIQ19" s="1">
        <f>'[1]Общая инфраструктура'!DIQ16</f>
        <v>0</v>
      </c>
      <c r="DIR19" s="1">
        <f>'[1]Общая инфраструктура'!DIR16</f>
        <v>0</v>
      </c>
      <c r="DIS19" s="1">
        <f>'[1]Общая инфраструктура'!DIS16</f>
        <v>0</v>
      </c>
      <c r="DIT19" s="1">
        <f>'[1]Общая инфраструктура'!DIT16</f>
        <v>0</v>
      </c>
      <c r="DIU19" s="1">
        <f>'[1]Общая инфраструктура'!DIU16</f>
        <v>0</v>
      </c>
      <c r="DIV19" s="1">
        <f>'[1]Общая инфраструктура'!DIV16</f>
        <v>0</v>
      </c>
      <c r="DIW19" s="1">
        <f>'[1]Общая инфраструктура'!DIW16</f>
        <v>0</v>
      </c>
      <c r="DIX19" s="1">
        <f>'[1]Общая инфраструктура'!DIX16</f>
        <v>0</v>
      </c>
      <c r="DIY19" s="1">
        <f>'[1]Общая инфраструктура'!DIY16</f>
        <v>0</v>
      </c>
      <c r="DIZ19" s="1">
        <f>'[1]Общая инфраструктура'!DIZ16</f>
        <v>0</v>
      </c>
      <c r="DJA19" s="1">
        <f>'[1]Общая инфраструктура'!DJA16</f>
        <v>0</v>
      </c>
      <c r="DJB19" s="1">
        <f>'[1]Общая инфраструктура'!DJB16</f>
        <v>0</v>
      </c>
      <c r="DJC19" s="1">
        <f>'[1]Общая инфраструктура'!DJC16</f>
        <v>0</v>
      </c>
      <c r="DJD19" s="1">
        <f>'[1]Общая инфраструктура'!DJD16</f>
        <v>0</v>
      </c>
      <c r="DJE19" s="1">
        <f>'[1]Общая инфраструктура'!DJE16</f>
        <v>0</v>
      </c>
      <c r="DJF19" s="1">
        <f>'[1]Общая инфраструктура'!DJF16</f>
        <v>0</v>
      </c>
      <c r="DJG19" s="1">
        <f>'[1]Общая инфраструктура'!DJG16</f>
        <v>0</v>
      </c>
      <c r="DJH19" s="1">
        <f>'[1]Общая инфраструктура'!DJH16</f>
        <v>0</v>
      </c>
      <c r="DJI19" s="1">
        <f>'[1]Общая инфраструктура'!DJI16</f>
        <v>0</v>
      </c>
      <c r="DJJ19" s="1">
        <f>'[1]Общая инфраструктура'!DJJ16</f>
        <v>0</v>
      </c>
      <c r="DJK19" s="1">
        <f>'[1]Общая инфраструктура'!DJK16</f>
        <v>0</v>
      </c>
      <c r="DJL19" s="1">
        <f>'[1]Общая инфраструктура'!DJL16</f>
        <v>0</v>
      </c>
      <c r="DJM19" s="1">
        <f>'[1]Общая инфраструктура'!DJM16</f>
        <v>0</v>
      </c>
      <c r="DJN19" s="1">
        <f>'[1]Общая инфраструктура'!DJN16</f>
        <v>0</v>
      </c>
      <c r="DJO19" s="1">
        <f>'[1]Общая инфраструктура'!DJO16</f>
        <v>0</v>
      </c>
      <c r="DJP19" s="1">
        <f>'[1]Общая инфраструктура'!DJP16</f>
        <v>0</v>
      </c>
      <c r="DJQ19" s="1">
        <f>'[1]Общая инфраструктура'!DJQ16</f>
        <v>0</v>
      </c>
      <c r="DJR19" s="1">
        <f>'[1]Общая инфраструктура'!DJR16</f>
        <v>0</v>
      </c>
      <c r="DJS19" s="1">
        <f>'[1]Общая инфраструктура'!DJS16</f>
        <v>0</v>
      </c>
      <c r="DJT19" s="1">
        <f>'[1]Общая инфраструктура'!DJT16</f>
        <v>0</v>
      </c>
      <c r="DJU19" s="1">
        <f>'[1]Общая инфраструктура'!DJU16</f>
        <v>0</v>
      </c>
      <c r="DJV19" s="1">
        <f>'[1]Общая инфраструктура'!DJV16</f>
        <v>0</v>
      </c>
      <c r="DJW19" s="1">
        <f>'[1]Общая инфраструктура'!DJW16</f>
        <v>0</v>
      </c>
      <c r="DJX19" s="1">
        <f>'[1]Общая инфраструктура'!DJX16</f>
        <v>0</v>
      </c>
      <c r="DJY19" s="1">
        <f>'[1]Общая инфраструктура'!DJY16</f>
        <v>0</v>
      </c>
      <c r="DJZ19" s="1">
        <f>'[1]Общая инфраструктура'!DJZ16</f>
        <v>0</v>
      </c>
      <c r="DKA19" s="1">
        <f>'[1]Общая инфраструктура'!DKA16</f>
        <v>0</v>
      </c>
      <c r="DKB19" s="1">
        <f>'[1]Общая инфраструктура'!DKB16</f>
        <v>0</v>
      </c>
      <c r="DKC19" s="1">
        <f>'[1]Общая инфраструктура'!DKC16</f>
        <v>0</v>
      </c>
      <c r="DKD19" s="1">
        <f>'[1]Общая инфраструктура'!DKD16</f>
        <v>0</v>
      </c>
      <c r="DKE19" s="1">
        <f>'[1]Общая инфраструктура'!DKE16</f>
        <v>0</v>
      </c>
      <c r="DKF19" s="1">
        <f>'[1]Общая инфраструктура'!DKF16</f>
        <v>0</v>
      </c>
      <c r="DKG19" s="1">
        <f>'[1]Общая инфраструктура'!DKG16</f>
        <v>0</v>
      </c>
      <c r="DKH19" s="1">
        <f>'[1]Общая инфраструктура'!DKH16</f>
        <v>0</v>
      </c>
      <c r="DKI19" s="1">
        <f>'[1]Общая инфраструктура'!DKI16</f>
        <v>0</v>
      </c>
      <c r="DKJ19" s="1">
        <f>'[1]Общая инфраструктура'!DKJ16</f>
        <v>0</v>
      </c>
      <c r="DKK19" s="1">
        <f>'[1]Общая инфраструктура'!DKK16</f>
        <v>0</v>
      </c>
      <c r="DKL19" s="1">
        <f>'[1]Общая инфраструктура'!DKL16</f>
        <v>0</v>
      </c>
      <c r="DKM19" s="1">
        <f>'[1]Общая инфраструктура'!DKM16</f>
        <v>0</v>
      </c>
      <c r="DKN19" s="1">
        <f>'[1]Общая инфраструктура'!DKN16</f>
        <v>0</v>
      </c>
      <c r="DKO19" s="1">
        <f>'[1]Общая инфраструктура'!DKO16</f>
        <v>0</v>
      </c>
      <c r="DKP19" s="1">
        <f>'[1]Общая инфраструктура'!DKP16</f>
        <v>0</v>
      </c>
      <c r="DKQ19" s="1">
        <f>'[1]Общая инфраструктура'!DKQ16</f>
        <v>0</v>
      </c>
      <c r="DKR19" s="1">
        <f>'[1]Общая инфраструктура'!DKR16</f>
        <v>0</v>
      </c>
      <c r="DKS19" s="1">
        <f>'[1]Общая инфраструктура'!DKS16</f>
        <v>0</v>
      </c>
      <c r="DKT19" s="1">
        <f>'[1]Общая инфраструктура'!DKT16</f>
        <v>0</v>
      </c>
      <c r="DKU19" s="1">
        <f>'[1]Общая инфраструктура'!DKU16</f>
        <v>0</v>
      </c>
      <c r="DKV19" s="1">
        <f>'[1]Общая инфраструктура'!DKV16</f>
        <v>0</v>
      </c>
      <c r="DKW19" s="1">
        <f>'[1]Общая инфраструктура'!DKW16</f>
        <v>0</v>
      </c>
      <c r="DKX19" s="1">
        <f>'[1]Общая инфраструктура'!DKX16</f>
        <v>0</v>
      </c>
      <c r="DKY19" s="1">
        <f>'[1]Общая инфраструктура'!DKY16</f>
        <v>0</v>
      </c>
      <c r="DKZ19" s="1">
        <f>'[1]Общая инфраструктура'!DKZ16</f>
        <v>0</v>
      </c>
      <c r="DLA19" s="1">
        <f>'[1]Общая инфраструктура'!DLA16</f>
        <v>0</v>
      </c>
      <c r="DLB19" s="1">
        <f>'[1]Общая инфраструктура'!DLB16</f>
        <v>0</v>
      </c>
      <c r="DLC19" s="1">
        <f>'[1]Общая инфраструктура'!DLC16</f>
        <v>0</v>
      </c>
      <c r="DLD19" s="1">
        <f>'[1]Общая инфраструктура'!DLD16</f>
        <v>0</v>
      </c>
      <c r="DLE19" s="1">
        <f>'[1]Общая инфраструктура'!DLE16</f>
        <v>0</v>
      </c>
      <c r="DLF19" s="1">
        <f>'[1]Общая инфраструктура'!DLF16</f>
        <v>0</v>
      </c>
      <c r="DLG19" s="1">
        <f>'[1]Общая инфраструктура'!DLG16</f>
        <v>0</v>
      </c>
      <c r="DLH19" s="1">
        <f>'[1]Общая инфраструктура'!DLH16</f>
        <v>0</v>
      </c>
      <c r="DLI19" s="1">
        <f>'[1]Общая инфраструктура'!DLI16</f>
        <v>0</v>
      </c>
      <c r="DLJ19" s="1">
        <f>'[1]Общая инфраструктура'!DLJ16</f>
        <v>0</v>
      </c>
      <c r="DLK19" s="1">
        <f>'[1]Общая инфраструктура'!DLK16</f>
        <v>0</v>
      </c>
      <c r="DLL19" s="1">
        <f>'[1]Общая инфраструктура'!DLL16</f>
        <v>0</v>
      </c>
      <c r="DLM19" s="1">
        <f>'[1]Общая инфраструктура'!DLM16</f>
        <v>0</v>
      </c>
      <c r="DLN19" s="1">
        <f>'[1]Общая инфраструктура'!DLN16</f>
        <v>0</v>
      </c>
      <c r="DLO19" s="1">
        <f>'[1]Общая инфраструктура'!DLO16</f>
        <v>0</v>
      </c>
      <c r="DLP19" s="1">
        <f>'[1]Общая инфраструктура'!DLP16</f>
        <v>0</v>
      </c>
      <c r="DLQ19" s="1">
        <f>'[1]Общая инфраструктура'!DLQ16</f>
        <v>0</v>
      </c>
      <c r="DLR19" s="1">
        <f>'[1]Общая инфраструктура'!DLR16</f>
        <v>0</v>
      </c>
      <c r="DLS19" s="1">
        <f>'[1]Общая инфраструктура'!DLS16</f>
        <v>0</v>
      </c>
      <c r="DLT19" s="1">
        <f>'[1]Общая инфраструктура'!DLT16</f>
        <v>0</v>
      </c>
      <c r="DLU19" s="1">
        <f>'[1]Общая инфраструктура'!DLU16</f>
        <v>0</v>
      </c>
      <c r="DLV19" s="1">
        <f>'[1]Общая инфраструктура'!DLV16</f>
        <v>0</v>
      </c>
      <c r="DLW19" s="1">
        <f>'[1]Общая инфраструктура'!DLW16</f>
        <v>0</v>
      </c>
      <c r="DLX19" s="1">
        <f>'[1]Общая инфраструктура'!DLX16</f>
        <v>0</v>
      </c>
      <c r="DLY19" s="1">
        <f>'[1]Общая инфраструктура'!DLY16</f>
        <v>0</v>
      </c>
      <c r="DLZ19" s="1">
        <f>'[1]Общая инфраструктура'!DLZ16</f>
        <v>0</v>
      </c>
      <c r="DMA19" s="1">
        <f>'[1]Общая инфраструктура'!DMA16</f>
        <v>0</v>
      </c>
      <c r="DMB19" s="1">
        <f>'[1]Общая инфраструктура'!DMB16</f>
        <v>0</v>
      </c>
      <c r="DMC19" s="1">
        <f>'[1]Общая инфраструктура'!DMC16</f>
        <v>0</v>
      </c>
      <c r="DMD19" s="1">
        <f>'[1]Общая инфраструктура'!DMD16</f>
        <v>0</v>
      </c>
      <c r="DME19" s="1">
        <f>'[1]Общая инфраструктура'!DME16</f>
        <v>0</v>
      </c>
      <c r="DMF19" s="1">
        <f>'[1]Общая инфраструктура'!DMF16</f>
        <v>0</v>
      </c>
      <c r="DMG19" s="1">
        <f>'[1]Общая инфраструктура'!DMG16</f>
        <v>0</v>
      </c>
      <c r="DMH19" s="1">
        <f>'[1]Общая инфраструктура'!DMH16</f>
        <v>0</v>
      </c>
      <c r="DMI19" s="1">
        <f>'[1]Общая инфраструктура'!DMI16</f>
        <v>0</v>
      </c>
      <c r="DMJ19" s="1">
        <f>'[1]Общая инфраструктура'!DMJ16</f>
        <v>0</v>
      </c>
      <c r="DMK19" s="1">
        <f>'[1]Общая инфраструктура'!DMK16</f>
        <v>0</v>
      </c>
      <c r="DML19" s="1">
        <f>'[1]Общая инфраструктура'!DML16</f>
        <v>0</v>
      </c>
      <c r="DMM19" s="1">
        <f>'[1]Общая инфраструктура'!DMM16</f>
        <v>0</v>
      </c>
      <c r="DMN19" s="1">
        <f>'[1]Общая инфраструктура'!DMN16</f>
        <v>0</v>
      </c>
      <c r="DMO19" s="1">
        <f>'[1]Общая инфраструктура'!DMO16</f>
        <v>0</v>
      </c>
      <c r="DMP19" s="1">
        <f>'[1]Общая инфраструктура'!DMP16</f>
        <v>0</v>
      </c>
      <c r="DMQ19" s="1">
        <f>'[1]Общая инфраструктура'!DMQ16</f>
        <v>0</v>
      </c>
      <c r="DMR19" s="1">
        <f>'[1]Общая инфраструктура'!DMR16</f>
        <v>0</v>
      </c>
      <c r="DMS19" s="1">
        <f>'[1]Общая инфраструктура'!DMS16</f>
        <v>0</v>
      </c>
      <c r="DMT19" s="1">
        <f>'[1]Общая инфраструктура'!DMT16</f>
        <v>0</v>
      </c>
      <c r="DMU19" s="1">
        <f>'[1]Общая инфраструктура'!DMU16</f>
        <v>0</v>
      </c>
      <c r="DMV19" s="1">
        <f>'[1]Общая инфраструктура'!DMV16</f>
        <v>0</v>
      </c>
      <c r="DMW19" s="1">
        <f>'[1]Общая инфраструктура'!DMW16</f>
        <v>0</v>
      </c>
      <c r="DMX19" s="1">
        <f>'[1]Общая инфраструктура'!DMX16</f>
        <v>0</v>
      </c>
      <c r="DMY19" s="1">
        <f>'[1]Общая инфраструктура'!DMY16</f>
        <v>0</v>
      </c>
      <c r="DMZ19" s="1">
        <f>'[1]Общая инфраструктура'!DMZ16</f>
        <v>0</v>
      </c>
      <c r="DNA19" s="1">
        <f>'[1]Общая инфраструктура'!DNA16</f>
        <v>0</v>
      </c>
      <c r="DNB19" s="1">
        <f>'[1]Общая инфраструктура'!DNB16</f>
        <v>0</v>
      </c>
      <c r="DNC19" s="1">
        <f>'[1]Общая инфраструктура'!DNC16</f>
        <v>0</v>
      </c>
      <c r="DND19" s="1">
        <f>'[1]Общая инфраструктура'!DND16</f>
        <v>0</v>
      </c>
      <c r="DNE19" s="1">
        <f>'[1]Общая инфраструктура'!DNE16</f>
        <v>0</v>
      </c>
      <c r="DNF19" s="1">
        <f>'[1]Общая инфраструктура'!DNF16</f>
        <v>0</v>
      </c>
      <c r="DNG19" s="1">
        <f>'[1]Общая инфраструктура'!DNG16</f>
        <v>0</v>
      </c>
      <c r="DNH19" s="1">
        <f>'[1]Общая инфраструктура'!DNH16</f>
        <v>0</v>
      </c>
      <c r="DNI19" s="1">
        <f>'[1]Общая инфраструктура'!DNI16</f>
        <v>0</v>
      </c>
      <c r="DNJ19" s="1">
        <f>'[1]Общая инфраструктура'!DNJ16</f>
        <v>0</v>
      </c>
      <c r="DNK19" s="1">
        <f>'[1]Общая инфраструктура'!DNK16</f>
        <v>0</v>
      </c>
      <c r="DNL19" s="1">
        <f>'[1]Общая инфраструктура'!DNL16</f>
        <v>0</v>
      </c>
      <c r="DNM19" s="1">
        <f>'[1]Общая инфраструктура'!DNM16</f>
        <v>0</v>
      </c>
      <c r="DNN19" s="1">
        <f>'[1]Общая инфраструктура'!DNN16</f>
        <v>0</v>
      </c>
      <c r="DNO19" s="1">
        <f>'[1]Общая инфраструктура'!DNO16</f>
        <v>0</v>
      </c>
      <c r="DNP19" s="1">
        <f>'[1]Общая инфраструктура'!DNP16</f>
        <v>0</v>
      </c>
      <c r="DNQ19" s="1">
        <f>'[1]Общая инфраструктура'!DNQ16</f>
        <v>0</v>
      </c>
      <c r="DNR19" s="1">
        <f>'[1]Общая инфраструктура'!DNR16</f>
        <v>0</v>
      </c>
      <c r="DNS19" s="1">
        <f>'[1]Общая инфраструктура'!DNS16</f>
        <v>0</v>
      </c>
      <c r="DNT19" s="1">
        <f>'[1]Общая инфраструктура'!DNT16</f>
        <v>0</v>
      </c>
      <c r="DNU19" s="1">
        <f>'[1]Общая инфраструктура'!DNU16</f>
        <v>0</v>
      </c>
      <c r="DNV19" s="1">
        <f>'[1]Общая инфраструктура'!DNV16</f>
        <v>0</v>
      </c>
      <c r="DNW19" s="1">
        <f>'[1]Общая инфраструктура'!DNW16</f>
        <v>0</v>
      </c>
      <c r="DNX19" s="1">
        <f>'[1]Общая инфраструктура'!DNX16</f>
        <v>0</v>
      </c>
      <c r="DNY19" s="1">
        <f>'[1]Общая инфраструктура'!DNY16</f>
        <v>0</v>
      </c>
      <c r="DNZ19" s="1">
        <f>'[1]Общая инфраструктура'!DNZ16</f>
        <v>0</v>
      </c>
      <c r="DOA19" s="1">
        <f>'[1]Общая инфраструктура'!DOA16</f>
        <v>0</v>
      </c>
      <c r="DOB19" s="1">
        <f>'[1]Общая инфраструктура'!DOB16</f>
        <v>0</v>
      </c>
      <c r="DOC19" s="1">
        <f>'[1]Общая инфраструктура'!DOC16</f>
        <v>0</v>
      </c>
      <c r="DOD19" s="1">
        <f>'[1]Общая инфраструктура'!DOD16</f>
        <v>0</v>
      </c>
      <c r="DOE19" s="1">
        <f>'[1]Общая инфраструктура'!DOE16</f>
        <v>0</v>
      </c>
      <c r="DOF19" s="1">
        <f>'[1]Общая инфраструктура'!DOF16</f>
        <v>0</v>
      </c>
      <c r="DOG19" s="1">
        <f>'[1]Общая инфраструктура'!DOG16</f>
        <v>0</v>
      </c>
      <c r="DOH19" s="1">
        <f>'[1]Общая инфраструктура'!DOH16</f>
        <v>0</v>
      </c>
      <c r="DOI19" s="1">
        <f>'[1]Общая инфраструктура'!DOI16</f>
        <v>0</v>
      </c>
      <c r="DOJ19" s="1">
        <f>'[1]Общая инфраструктура'!DOJ16</f>
        <v>0</v>
      </c>
      <c r="DOK19" s="1">
        <f>'[1]Общая инфраструктура'!DOK16</f>
        <v>0</v>
      </c>
      <c r="DOL19" s="1">
        <f>'[1]Общая инфраструктура'!DOL16</f>
        <v>0</v>
      </c>
      <c r="DOM19" s="1">
        <f>'[1]Общая инфраструктура'!DOM16</f>
        <v>0</v>
      </c>
      <c r="DON19" s="1">
        <f>'[1]Общая инфраструктура'!DON16</f>
        <v>0</v>
      </c>
      <c r="DOO19" s="1">
        <f>'[1]Общая инфраструктура'!DOO16</f>
        <v>0</v>
      </c>
      <c r="DOP19" s="1">
        <f>'[1]Общая инфраструктура'!DOP16</f>
        <v>0</v>
      </c>
      <c r="DOQ19" s="1">
        <f>'[1]Общая инфраструктура'!DOQ16</f>
        <v>0</v>
      </c>
      <c r="DOR19" s="1">
        <f>'[1]Общая инфраструктура'!DOR16</f>
        <v>0</v>
      </c>
      <c r="DOS19" s="1">
        <f>'[1]Общая инфраструктура'!DOS16</f>
        <v>0</v>
      </c>
      <c r="DOT19" s="1">
        <f>'[1]Общая инфраструктура'!DOT16</f>
        <v>0</v>
      </c>
      <c r="DOU19" s="1">
        <f>'[1]Общая инфраструктура'!DOU16</f>
        <v>0</v>
      </c>
      <c r="DOV19" s="1">
        <f>'[1]Общая инфраструктура'!DOV16</f>
        <v>0</v>
      </c>
      <c r="DOW19" s="1">
        <f>'[1]Общая инфраструктура'!DOW16</f>
        <v>0</v>
      </c>
      <c r="DOX19" s="1">
        <f>'[1]Общая инфраструктура'!DOX16</f>
        <v>0</v>
      </c>
      <c r="DOY19" s="1">
        <f>'[1]Общая инфраструктура'!DOY16</f>
        <v>0</v>
      </c>
      <c r="DOZ19" s="1">
        <f>'[1]Общая инфраструктура'!DOZ16</f>
        <v>0</v>
      </c>
      <c r="DPA19" s="1">
        <f>'[1]Общая инфраструктура'!DPA16</f>
        <v>0</v>
      </c>
      <c r="DPB19" s="1">
        <f>'[1]Общая инфраструктура'!DPB16</f>
        <v>0</v>
      </c>
      <c r="DPC19" s="1">
        <f>'[1]Общая инфраструктура'!DPC16</f>
        <v>0</v>
      </c>
      <c r="DPD19" s="1">
        <f>'[1]Общая инфраструктура'!DPD16</f>
        <v>0</v>
      </c>
      <c r="DPE19" s="1">
        <f>'[1]Общая инфраструктура'!DPE16</f>
        <v>0</v>
      </c>
      <c r="DPF19" s="1">
        <f>'[1]Общая инфраструктура'!DPF16</f>
        <v>0</v>
      </c>
      <c r="DPG19" s="1">
        <f>'[1]Общая инфраструктура'!DPG16</f>
        <v>0</v>
      </c>
      <c r="DPH19" s="1">
        <f>'[1]Общая инфраструктура'!DPH16</f>
        <v>0</v>
      </c>
      <c r="DPI19" s="1">
        <f>'[1]Общая инфраструктура'!DPI16</f>
        <v>0</v>
      </c>
      <c r="DPJ19" s="1">
        <f>'[1]Общая инфраструктура'!DPJ16</f>
        <v>0</v>
      </c>
      <c r="DPK19" s="1">
        <f>'[1]Общая инфраструктура'!DPK16</f>
        <v>0</v>
      </c>
      <c r="DPL19" s="1">
        <f>'[1]Общая инфраструктура'!DPL16</f>
        <v>0</v>
      </c>
      <c r="DPM19" s="1">
        <f>'[1]Общая инфраструктура'!DPM16</f>
        <v>0</v>
      </c>
      <c r="DPN19" s="1">
        <f>'[1]Общая инфраструктура'!DPN16</f>
        <v>0</v>
      </c>
      <c r="DPO19" s="1">
        <f>'[1]Общая инфраструктура'!DPO16</f>
        <v>0</v>
      </c>
      <c r="DPP19" s="1">
        <f>'[1]Общая инфраструктура'!DPP16</f>
        <v>0</v>
      </c>
      <c r="DPQ19" s="1">
        <f>'[1]Общая инфраструктура'!DPQ16</f>
        <v>0</v>
      </c>
      <c r="DPR19" s="1">
        <f>'[1]Общая инфраструктура'!DPR16</f>
        <v>0</v>
      </c>
      <c r="DPS19" s="1">
        <f>'[1]Общая инфраструктура'!DPS16</f>
        <v>0</v>
      </c>
      <c r="DPT19" s="1">
        <f>'[1]Общая инфраструктура'!DPT16</f>
        <v>0</v>
      </c>
      <c r="DPU19" s="1">
        <f>'[1]Общая инфраструктура'!DPU16</f>
        <v>0</v>
      </c>
      <c r="DPV19" s="1">
        <f>'[1]Общая инфраструктура'!DPV16</f>
        <v>0</v>
      </c>
      <c r="DPW19" s="1">
        <f>'[1]Общая инфраструктура'!DPW16</f>
        <v>0</v>
      </c>
      <c r="DPX19" s="1">
        <f>'[1]Общая инфраструктура'!DPX16</f>
        <v>0</v>
      </c>
      <c r="DPY19" s="1">
        <f>'[1]Общая инфраструктура'!DPY16</f>
        <v>0</v>
      </c>
      <c r="DPZ19" s="1">
        <f>'[1]Общая инфраструктура'!DPZ16</f>
        <v>0</v>
      </c>
      <c r="DQA19" s="1">
        <f>'[1]Общая инфраструктура'!DQA16</f>
        <v>0</v>
      </c>
      <c r="DQB19" s="1">
        <f>'[1]Общая инфраструктура'!DQB16</f>
        <v>0</v>
      </c>
      <c r="DQC19" s="1">
        <f>'[1]Общая инфраструктура'!DQC16</f>
        <v>0</v>
      </c>
      <c r="DQD19" s="1">
        <f>'[1]Общая инфраструктура'!DQD16</f>
        <v>0</v>
      </c>
      <c r="DQE19" s="1">
        <f>'[1]Общая инфраструктура'!DQE16</f>
        <v>0</v>
      </c>
      <c r="DQF19" s="1">
        <f>'[1]Общая инфраструктура'!DQF16</f>
        <v>0</v>
      </c>
      <c r="DQG19" s="1">
        <f>'[1]Общая инфраструктура'!DQG16</f>
        <v>0</v>
      </c>
      <c r="DQH19" s="1">
        <f>'[1]Общая инфраструктура'!DQH16</f>
        <v>0</v>
      </c>
      <c r="DQI19" s="1">
        <f>'[1]Общая инфраструктура'!DQI16</f>
        <v>0</v>
      </c>
      <c r="DQJ19" s="1">
        <f>'[1]Общая инфраструктура'!DQJ16</f>
        <v>0</v>
      </c>
      <c r="DQK19" s="1">
        <f>'[1]Общая инфраструктура'!DQK16</f>
        <v>0</v>
      </c>
      <c r="DQL19" s="1">
        <f>'[1]Общая инфраструктура'!DQL16</f>
        <v>0</v>
      </c>
      <c r="DQM19" s="1">
        <f>'[1]Общая инфраструктура'!DQM16</f>
        <v>0</v>
      </c>
      <c r="DQN19" s="1">
        <f>'[1]Общая инфраструктура'!DQN16</f>
        <v>0</v>
      </c>
      <c r="DQO19" s="1">
        <f>'[1]Общая инфраструктура'!DQO16</f>
        <v>0</v>
      </c>
      <c r="DQP19" s="1">
        <f>'[1]Общая инфраструктура'!DQP16</f>
        <v>0</v>
      </c>
      <c r="DQQ19" s="1">
        <f>'[1]Общая инфраструктура'!DQQ16</f>
        <v>0</v>
      </c>
      <c r="DQR19" s="1">
        <f>'[1]Общая инфраструктура'!DQR16</f>
        <v>0</v>
      </c>
      <c r="DQS19" s="1">
        <f>'[1]Общая инфраструктура'!DQS16</f>
        <v>0</v>
      </c>
      <c r="DQT19" s="1">
        <f>'[1]Общая инфраструктура'!DQT16</f>
        <v>0</v>
      </c>
      <c r="DQU19" s="1">
        <f>'[1]Общая инфраструктура'!DQU16</f>
        <v>0</v>
      </c>
      <c r="DQV19" s="1">
        <f>'[1]Общая инфраструктура'!DQV16</f>
        <v>0</v>
      </c>
      <c r="DQW19" s="1">
        <f>'[1]Общая инфраструктура'!DQW16</f>
        <v>0</v>
      </c>
      <c r="DQX19" s="1">
        <f>'[1]Общая инфраструктура'!DQX16</f>
        <v>0</v>
      </c>
      <c r="DQY19" s="1">
        <f>'[1]Общая инфраструктура'!DQY16</f>
        <v>0</v>
      </c>
      <c r="DQZ19" s="1">
        <f>'[1]Общая инфраструктура'!DQZ16</f>
        <v>0</v>
      </c>
      <c r="DRA19" s="1">
        <f>'[1]Общая инфраструктура'!DRA16</f>
        <v>0</v>
      </c>
      <c r="DRB19" s="1">
        <f>'[1]Общая инфраструктура'!DRB16</f>
        <v>0</v>
      </c>
      <c r="DRC19" s="1">
        <f>'[1]Общая инфраструктура'!DRC16</f>
        <v>0</v>
      </c>
      <c r="DRD19" s="1">
        <f>'[1]Общая инфраструктура'!DRD16</f>
        <v>0</v>
      </c>
      <c r="DRE19" s="1">
        <f>'[1]Общая инфраструктура'!DRE16</f>
        <v>0</v>
      </c>
      <c r="DRF19" s="1">
        <f>'[1]Общая инфраструктура'!DRF16</f>
        <v>0</v>
      </c>
      <c r="DRG19" s="1">
        <f>'[1]Общая инфраструктура'!DRG16</f>
        <v>0</v>
      </c>
      <c r="DRH19" s="1">
        <f>'[1]Общая инфраструктура'!DRH16</f>
        <v>0</v>
      </c>
      <c r="DRI19" s="1">
        <f>'[1]Общая инфраструктура'!DRI16</f>
        <v>0</v>
      </c>
      <c r="DRJ19" s="1">
        <f>'[1]Общая инфраструктура'!DRJ16</f>
        <v>0</v>
      </c>
      <c r="DRK19" s="1">
        <f>'[1]Общая инфраструктура'!DRK16</f>
        <v>0</v>
      </c>
      <c r="DRL19" s="1">
        <f>'[1]Общая инфраструктура'!DRL16</f>
        <v>0</v>
      </c>
      <c r="DRM19" s="1">
        <f>'[1]Общая инфраструктура'!DRM16</f>
        <v>0</v>
      </c>
      <c r="DRN19" s="1">
        <f>'[1]Общая инфраструктура'!DRN16</f>
        <v>0</v>
      </c>
      <c r="DRO19" s="1">
        <f>'[1]Общая инфраструктура'!DRO16</f>
        <v>0</v>
      </c>
      <c r="DRP19" s="1">
        <f>'[1]Общая инфраструктура'!DRP16</f>
        <v>0</v>
      </c>
      <c r="DRQ19" s="1">
        <f>'[1]Общая инфраструктура'!DRQ16</f>
        <v>0</v>
      </c>
      <c r="DRR19" s="1">
        <f>'[1]Общая инфраструктура'!DRR16</f>
        <v>0</v>
      </c>
      <c r="DRS19" s="1">
        <f>'[1]Общая инфраструктура'!DRS16</f>
        <v>0</v>
      </c>
      <c r="DRT19" s="1">
        <f>'[1]Общая инфраструктура'!DRT16</f>
        <v>0</v>
      </c>
      <c r="DRU19" s="1">
        <f>'[1]Общая инфраструктура'!DRU16</f>
        <v>0</v>
      </c>
      <c r="DRV19" s="1">
        <f>'[1]Общая инфраструктура'!DRV16</f>
        <v>0</v>
      </c>
      <c r="DRW19" s="1">
        <f>'[1]Общая инфраструктура'!DRW16</f>
        <v>0</v>
      </c>
      <c r="DRX19" s="1">
        <f>'[1]Общая инфраструктура'!DRX16</f>
        <v>0</v>
      </c>
      <c r="DRY19" s="1">
        <f>'[1]Общая инфраструктура'!DRY16</f>
        <v>0</v>
      </c>
      <c r="DRZ19" s="1">
        <f>'[1]Общая инфраструктура'!DRZ16</f>
        <v>0</v>
      </c>
      <c r="DSA19" s="1">
        <f>'[1]Общая инфраструктура'!DSA16</f>
        <v>0</v>
      </c>
      <c r="DSB19" s="1">
        <f>'[1]Общая инфраструктура'!DSB16</f>
        <v>0</v>
      </c>
      <c r="DSC19" s="1">
        <f>'[1]Общая инфраструктура'!DSC16</f>
        <v>0</v>
      </c>
      <c r="DSD19" s="1">
        <f>'[1]Общая инфраструктура'!DSD16</f>
        <v>0</v>
      </c>
      <c r="DSE19" s="1">
        <f>'[1]Общая инфраструктура'!DSE16</f>
        <v>0</v>
      </c>
      <c r="DSF19" s="1">
        <f>'[1]Общая инфраструктура'!DSF16</f>
        <v>0</v>
      </c>
      <c r="DSG19" s="1">
        <f>'[1]Общая инфраструктура'!DSG16</f>
        <v>0</v>
      </c>
      <c r="DSH19" s="1">
        <f>'[1]Общая инфраструктура'!DSH16</f>
        <v>0</v>
      </c>
      <c r="DSI19" s="1">
        <f>'[1]Общая инфраструктура'!DSI16</f>
        <v>0</v>
      </c>
      <c r="DSJ19" s="1">
        <f>'[1]Общая инфраструктура'!DSJ16</f>
        <v>0</v>
      </c>
      <c r="DSK19" s="1">
        <f>'[1]Общая инфраструктура'!DSK16</f>
        <v>0</v>
      </c>
      <c r="DSL19" s="1">
        <f>'[1]Общая инфраструктура'!DSL16</f>
        <v>0</v>
      </c>
      <c r="DSM19" s="1">
        <f>'[1]Общая инфраструктура'!DSM16</f>
        <v>0</v>
      </c>
      <c r="DSN19" s="1">
        <f>'[1]Общая инфраструктура'!DSN16</f>
        <v>0</v>
      </c>
      <c r="DSO19" s="1">
        <f>'[1]Общая инфраструктура'!DSO16</f>
        <v>0</v>
      </c>
      <c r="DSP19" s="1">
        <f>'[1]Общая инфраструктура'!DSP16</f>
        <v>0</v>
      </c>
      <c r="DSQ19" s="1">
        <f>'[1]Общая инфраструктура'!DSQ16</f>
        <v>0</v>
      </c>
      <c r="DSR19" s="1">
        <f>'[1]Общая инфраструктура'!DSR16</f>
        <v>0</v>
      </c>
      <c r="DSS19" s="1">
        <f>'[1]Общая инфраструктура'!DSS16</f>
        <v>0</v>
      </c>
      <c r="DST19" s="1">
        <f>'[1]Общая инфраструктура'!DST16</f>
        <v>0</v>
      </c>
      <c r="DSU19" s="1">
        <f>'[1]Общая инфраструктура'!DSU16</f>
        <v>0</v>
      </c>
      <c r="DSV19" s="1">
        <f>'[1]Общая инфраструктура'!DSV16</f>
        <v>0</v>
      </c>
      <c r="DSW19" s="1">
        <f>'[1]Общая инфраструктура'!DSW16</f>
        <v>0</v>
      </c>
      <c r="DSX19" s="1">
        <f>'[1]Общая инфраструктура'!DSX16</f>
        <v>0</v>
      </c>
      <c r="DSY19" s="1">
        <f>'[1]Общая инфраструктура'!DSY16</f>
        <v>0</v>
      </c>
      <c r="DSZ19" s="1">
        <f>'[1]Общая инфраструктура'!DSZ16</f>
        <v>0</v>
      </c>
      <c r="DTA19" s="1">
        <f>'[1]Общая инфраструктура'!DTA16</f>
        <v>0</v>
      </c>
      <c r="DTB19" s="1">
        <f>'[1]Общая инфраструктура'!DTB16</f>
        <v>0</v>
      </c>
      <c r="DTC19" s="1">
        <f>'[1]Общая инфраструктура'!DTC16</f>
        <v>0</v>
      </c>
      <c r="DTD19" s="1">
        <f>'[1]Общая инфраструктура'!DTD16</f>
        <v>0</v>
      </c>
      <c r="DTE19" s="1">
        <f>'[1]Общая инфраструктура'!DTE16</f>
        <v>0</v>
      </c>
      <c r="DTF19" s="1">
        <f>'[1]Общая инфраструктура'!DTF16</f>
        <v>0</v>
      </c>
      <c r="DTG19" s="1">
        <f>'[1]Общая инфраструктура'!DTG16</f>
        <v>0</v>
      </c>
      <c r="DTH19" s="1">
        <f>'[1]Общая инфраструктура'!DTH16</f>
        <v>0</v>
      </c>
      <c r="DTI19" s="1">
        <f>'[1]Общая инфраструктура'!DTI16</f>
        <v>0</v>
      </c>
      <c r="DTJ19" s="1">
        <f>'[1]Общая инфраструктура'!DTJ16</f>
        <v>0</v>
      </c>
      <c r="DTK19" s="1">
        <f>'[1]Общая инфраструктура'!DTK16</f>
        <v>0</v>
      </c>
      <c r="DTL19" s="1">
        <f>'[1]Общая инфраструктура'!DTL16</f>
        <v>0</v>
      </c>
      <c r="DTM19" s="1">
        <f>'[1]Общая инфраструктура'!DTM16</f>
        <v>0</v>
      </c>
      <c r="DTN19" s="1">
        <f>'[1]Общая инфраструктура'!DTN16</f>
        <v>0</v>
      </c>
      <c r="DTO19" s="1">
        <f>'[1]Общая инфраструктура'!DTO16</f>
        <v>0</v>
      </c>
      <c r="DTP19" s="1">
        <f>'[1]Общая инфраструктура'!DTP16</f>
        <v>0</v>
      </c>
      <c r="DTQ19" s="1">
        <f>'[1]Общая инфраструктура'!DTQ16</f>
        <v>0</v>
      </c>
      <c r="DTR19" s="1">
        <f>'[1]Общая инфраструктура'!DTR16</f>
        <v>0</v>
      </c>
      <c r="DTS19" s="1">
        <f>'[1]Общая инфраструктура'!DTS16</f>
        <v>0</v>
      </c>
      <c r="DTT19" s="1">
        <f>'[1]Общая инфраструктура'!DTT16</f>
        <v>0</v>
      </c>
      <c r="DTU19" s="1">
        <f>'[1]Общая инфраструктура'!DTU16</f>
        <v>0</v>
      </c>
      <c r="DTV19" s="1">
        <f>'[1]Общая инфраструктура'!DTV16</f>
        <v>0</v>
      </c>
      <c r="DTW19" s="1">
        <f>'[1]Общая инфраструктура'!DTW16</f>
        <v>0</v>
      </c>
      <c r="DTX19" s="1">
        <f>'[1]Общая инфраструктура'!DTX16</f>
        <v>0</v>
      </c>
      <c r="DTY19" s="1">
        <f>'[1]Общая инфраструктура'!DTY16</f>
        <v>0</v>
      </c>
      <c r="DTZ19" s="1">
        <f>'[1]Общая инфраструктура'!DTZ16</f>
        <v>0</v>
      </c>
      <c r="DUA19" s="1">
        <f>'[1]Общая инфраструктура'!DUA16</f>
        <v>0</v>
      </c>
      <c r="DUB19" s="1">
        <f>'[1]Общая инфраструктура'!DUB16</f>
        <v>0</v>
      </c>
      <c r="DUC19" s="1">
        <f>'[1]Общая инфраструктура'!DUC16</f>
        <v>0</v>
      </c>
      <c r="DUD19" s="1">
        <f>'[1]Общая инфраструктура'!DUD16</f>
        <v>0</v>
      </c>
      <c r="DUE19" s="1">
        <f>'[1]Общая инфраструктура'!DUE16</f>
        <v>0</v>
      </c>
      <c r="DUF19" s="1">
        <f>'[1]Общая инфраструктура'!DUF16</f>
        <v>0</v>
      </c>
      <c r="DUG19" s="1">
        <f>'[1]Общая инфраструктура'!DUG16</f>
        <v>0</v>
      </c>
      <c r="DUH19" s="1">
        <f>'[1]Общая инфраструктура'!DUH16</f>
        <v>0</v>
      </c>
      <c r="DUI19" s="1">
        <f>'[1]Общая инфраструктура'!DUI16</f>
        <v>0</v>
      </c>
      <c r="DUJ19" s="1">
        <f>'[1]Общая инфраструктура'!DUJ16</f>
        <v>0</v>
      </c>
      <c r="DUK19" s="1">
        <f>'[1]Общая инфраструктура'!DUK16</f>
        <v>0</v>
      </c>
      <c r="DUL19" s="1">
        <f>'[1]Общая инфраструктура'!DUL16</f>
        <v>0</v>
      </c>
      <c r="DUM19" s="1">
        <f>'[1]Общая инфраструктура'!DUM16</f>
        <v>0</v>
      </c>
      <c r="DUN19" s="1">
        <f>'[1]Общая инфраструктура'!DUN16</f>
        <v>0</v>
      </c>
      <c r="DUO19" s="1">
        <f>'[1]Общая инфраструктура'!DUO16</f>
        <v>0</v>
      </c>
      <c r="DUP19" s="1">
        <f>'[1]Общая инфраструктура'!DUP16</f>
        <v>0</v>
      </c>
      <c r="DUQ19" s="1">
        <f>'[1]Общая инфраструктура'!DUQ16</f>
        <v>0</v>
      </c>
      <c r="DUR19" s="1">
        <f>'[1]Общая инфраструктура'!DUR16</f>
        <v>0</v>
      </c>
      <c r="DUS19" s="1">
        <f>'[1]Общая инфраструктура'!DUS16</f>
        <v>0</v>
      </c>
      <c r="DUT19" s="1">
        <f>'[1]Общая инфраструктура'!DUT16</f>
        <v>0</v>
      </c>
      <c r="DUU19" s="1">
        <f>'[1]Общая инфраструктура'!DUU16</f>
        <v>0</v>
      </c>
      <c r="DUV19" s="1">
        <f>'[1]Общая инфраструктура'!DUV16</f>
        <v>0</v>
      </c>
      <c r="DUW19" s="1">
        <f>'[1]Общая инфраструктура'!DUW16</f>
        <v>0</v>
      </c>
      <c r="DUX19" s="1">
        <f>'[1]Общая инфраструктура'!DUX16</f>
        <v>0</v>
      </c>
      <c r="DUY19" s="1">
        <f>'[1]Общая инфраструктура'!DUY16</f>
        <v>0</v>
      </c>
      <c r="DUZ19" s="1">
        <f>'[1]Общая инфраструктура'!DUZ16</f>
        <v>0</v>
      </c>
      <c r="DVA19" s="1">
        <f>'[1]Общая инфраструктура'!DVA16</f>
        <v>0</v>
      </c>
      <c r="DVB19" s="1">
        <f>'[1]Общая инфраструктура'!DVB16</f>
        <v>0</v>
      </c>
      <c r="DVC19" s="1">
        <f>'[1]Общая инфраструктура'!DVC16</f>
        <v>0</v>
      </c>
      <c r="DVD19" s="1">
        <f>'[1]Общая инфраструктура'!DVD16</f>
        <v>0</v>
      </c>
      <c r="DVE19" s="1">
        <f>'[1]Общая инфраструктура'!DVE16</f>
        <v>0</v>
      </c>
      <c r="DVF19" s="1">
        <f>'[1]Общая инфраструктура'!DVF16</f>
        <v>0</v>
      </c>
      <c r="DVG19" s="1">
        <f>'[1]Общая инфраструктура'!DVG16</f>
        <v>0</v>
      </c>
      <c r="DVH19" s="1">
        <f>'[1]Общая инфраструктура'!DVH16</f>
        <v>0</v>
      </c>
      <c r="DVI19" s="1">
        <f>'[1]Общая инфраструктура'!DVI16</f>
        <v>0</v>
      </c>
      <c r="DVJ19" s="1">
        <f>'[1]Общая инфраструктура'!DVJ16</f>
        <v>0</v>
      </c>
      <c r="DVK19" s="1">
        <f>'[1]Общая инфраструктура'!DVK16</f>
        <v>0</v>
      </c>
      <c r="DVL19" s="1">
        <f>'[1]Общая инфраструктура'!DVL16</f>
        <v>0</v>
      </c>
      <c r="DVM19" s="1">
        <f>'[1]Общая инфраструктура'!DVM16</f>
        <v>0</v>
      </c>
      <c r="DVN19" s="1">
        <f>'[1]Общая инфраструктура'!DVN16</f>
        <v>0</v>
      </c>
      <c r="DVO19" s="1">
        <f>'[1]Общая инфраструктура'!DVO16</f>
        <v>0</v>
      </c>
      <c r="DVP19" s="1">
        <f>'[1]Общая инфраструктура'!DVP16</f>
        <v>0</v>
      </c>
      <c r="DVQ19" s="1">
        <f>'[1]Общая инфраструктура'!DVQ16</f>
        <v>0</v>
      </c>
      <c r="DVR19" s="1">
        <f>'[1]Общая инфраструктура'!DVR16</f>
        <v>0</v>
      </c>
      <c r="DVS19" s="1">
        <f>'[1]Общая инфраструктура'!DVS16</f>
        <v>0</v>
      </c>
      <c r="DVT19" s="1">
        <f>'[1]Общая инфраструктура'!DVT16</f>
        <v>0</v>
      </c>
      <c r="DVU19" s="1">
        <f>'[1]Общая инфраструктура'!DVU16</f>
        <v>0</v>
      </c>
      <c r="DVV19" s="1">
        <f>'[1]Общая инфраструктура'!DVV16</f>
        <v>0</v>
      </c>
      <c r="DVW19" s="1">
        <f>'[1]Общая инфраструктура'!DVW16</f>
        <v>0</v>
      </c>
      <c r="DVX19" s="1">
        <f>'[1]Общая инфраструктура'!DVX16</f>
        <v>0</v>
      </c>
      <c r="DVY19" s="1">
        <f>'[1]Общая инфраструктура'!DVY16</f>
        <v>0</v>
      </c>
      <c r="DVZ19" s="1">
        <f>'[1]Общая инфраструктура'!DVZ16</f>
        <v>0</v>
      </c>
      <c r="DWA19" s="1">
        <f>'[1]Общая инфраструктура'!DWA16</f>
        <v>0</v>
      </c>
      <c r="DWB19" s="1">
        <f>'[1]Общая инфраструктура'!DWB16</f>
        <v>0</v>
      </c>
      <c r="DWC19" s="1">
        <f>'[1]Общая инфраструктура'!DWC16</f>
        <v>0</v>
      </c>
      <c r="DWD19" s="1">
        <f>'[1]Общая инфраструктура'!DWD16</f>
        <v>0</v>
      </c>
      <c r="DWE19" s="1">
        <f>'[1]Общая инфраструктура'!DWE16</f>
        <v>0</v>
      </c>
      <c r="DWF19" s="1">
        <f>'[1]Общая инфраструктура'!DWF16</f>
        <v>0</v>
      </c>
      <c r="DWG19" s="1">
        <f>'[1]Общая инфраструктура'!DWG16</f>
        <v>0</v>
      </c>
      <c r="DWH19" s="1">
        <f>'[1]Общая инфраструктура'!DWH16</f>
        <v>0</v>
      </c>
      <c r="DWI19" s="1">
        <f>'[1]Общая инфраструктура'!DWI16</f>
        <v>0</v>
      </c>
      <c r="DWJ19" s="1">
        <f>'[1]Общая инфраструктура'!DWJ16</f>
        <v>0</v>
      </c>
      <c r="DWK19" s="1">
        <f>'[1]Общая инфраструктура'!DWK16</f>
        <v>0</v>
      </c>
      <c r="DWL19" s="1">
        <f>'[1]Общая инфраструктура'!DWL16</f>
        <v>0</v>
      </c>
      <c r="DWM19" s="1">
        <f>'[1]Общая инфраструктура'!DWM16</f>
        <v>0</v>
      </c>
      <c r="DWN19" s="1">
        <f>'[1]Общая инфраструктура'!DWN16</f>
        <v>0</v>
      </c>
      <c r="DWO19" s="1">
        <f>'[1]Общая инфраструктура'!DWO16</f>
        <v>0</v>
      </c>
      <c r="DWP19" s="1">
        <f>'[1]Общая инфраструктура'!DWP16</f>
        <v>0</v>
      </c>
      <c r="DWQ19" s="1">
        <f>'[1]Общая инфраструктура'!DWQ16</f>
        <v>0</v>
      </c>
      <c r="DWR19" s="1">
        <f>'[1]Общая инфраструктура'!DWR16</f>
        <v>0</v>
      </c>
      <c r="DWS19" s="1">
        <f>'[1]Общая инфраструктура'!DWS16</f>
        <v>0</v>
      </c>
      <c r="DWT19" s="1">
        <f>'[1]Общая инфраструктура'!DWT16</f>
        <v>0</v>
      </c>
      <c r="DWU19" s="1">
        <f>'[1]Общая инфраструктура'!DWU16</f>
        <v>0</v>
      </c>
      <c r="DWV19" s="1">
        <f>'[1]Общая инфраструктура'!DWV16</f>
        <v>0</v>
      </c>
      <c r="DWW19" s="1">
        <f>'[1]Общая инфраструктура'!DWW16</f>
        <v>0</v>
      </c>
      <c r="DWX19" s="1">
        <f>'[1]Общая инфраструктура'!DWX16</f>
        <v>0</v>
      </c>
      <c r="DWY19" s="1">
        <f>'[1]Общая инфраструктура'!DWY16</f>
        <v>0</v>
      </c>
      <c r="DWZ19" s="1">
        <f>'[1]Общая инфраструктура'!DWZ16</f>
        <v>0</v>
      </c>
      <c r="DXA19" s="1">
        <f>'[1]Общая инфраструктура'!DXA16</f>
        <v>0</v>
      </c>
      <c r="DXB19" s="1">
        <f>'[1]Общая инфраструктура'!DXB16</f>
        <v>0</v>
      </c>
      <c r="DXC19" s="1">
        <f>'[1]Общая инфраструктура'!DXC16</f>
        <v>0</v>
      </c>
      <c r="DXD19" s="1">
        <f>'[1]Общая инфраструктура'!DXD16</f>
        <v>0</v>
      </c>
      <c r="DXE19" s="1">
        <f>'[1]Общая инфраструктура'!DXE16</f>
        <v>0</v>
      </c>
      <c r="DXF19" s="1">
        <f>'[1]Общая инфраструктура'!DXF16</f>
        <v>0</v>
      </c>
      <c r="DXG19" s="1">
        <f>'[1]Общая инфраструктура'!DXG16</f>
        <v>0</v>
      </c>
      <c r="DXH19" s="1">
        <f>'[1]Общая инфраструктура'!DXH16</f>
        <v>0</v>
      </c>
      <c r="DXI19" s="1">
        <f>'[1]Общая инфраструктура'!DXI16</f>
        <v>0</v>
      </c>
      <c r="DXJ19" s="1">
        <f>'[1]Общая инфраструктура'!DXJ16</f>
        <v>0</v>
      </c>
      <c r="DXK19" s="1">
        <f>'[1]Общая инфраструктура'!DXK16</f>
        <v>0</v>
      </c>
      <c r="DXL19" s="1">
        <f>'[1]Общая инфраструктура'!DXL16</f>
        <v>0</v>
      </c>
      <c r="DXM19" s="1">
        <f>'[1]Общая инфраструктура'!DXM16</f>
        <v>0</v>
      </c>
      <c r="DXN19" s="1">
        <f>'[1]Общая инфраструктура'!DXN16</f>
        <v>0</v>
      </c>
      <c r="DXO19" s="1">
        <f>'[1]Общая инфраструктура'!DXO16</f>
        <v>0</v>
      </c>
      <c r="DXP19" s="1">
        <f>'[1]Общая инфраструктура'!DXP16</f>
        <v>0</v>
      </c>
      <c r="DXQ19" s="1">
        <f>'[1]Общая инфраструктура'!DXQ16</f>
        <v>0</v>
      </c>
      <c r="DXR19" s="1">
        <f>'[1]Общая инфраструктура'!DXR16</f>
        <v>0</v>
      </c>
      <c r="DXS19" s="1">
        <f>'[1]Общая инфраструктура'!DXS16</f>
        <v>0</v>
      </c>
      <c r="DXT19" s="1">
        <f>'[1]Общая инфраструктура'!DXT16</f>
        <v>0</v>
      </c>
      <c r="DXU19" s="1">
        <f>'[1]Общая инфраструктура'!DXU16</f>
        <v>0</v>
      </c>
      <c r="DXV19" s="1">
        <f>'[1]Общая инфраструктура'!DXV16</f>
        <v>0</v>
      </c>
      <c r="DXW19" s="1">
        <f>'[1]Общая инфраструктура'!DXW16</f>
        <v>0</v>
      </c>
      <c r="DXX19" s="1">
        <f>'[1]Общая инфраструктура'!DXX16</f>
        <v>0</v>
      </c>
      <c r="DXY19" s="1">
        <f>'[1]Общая инфраструктура'!DXY16</f>
        <v>0</v>
      </c>
      <c r="DXZ19" s="1">
        <f>'[1]Общая инфраструктура'!DXZ16</f>
        <v>0</v>
      </c>
      <c r="DYA19" s="1">
        <f>'[1]Общая инфраструктура'!DYA16</f>
        <v>0</v>
      </c>
      <c r="DYB19" s="1">
        <f>'[1]Общая инфраструктура'!DYB16</f>
        <v>0</v>
      </c>
      <c r="DYC19" s="1">
        <f>'[1]Общая инфраструктура'!DYC16</f>
        <v>0</v>
      </c>
      <c r="DYD19" s="1">
        <f>'[1]Общая инфраструктура'!DYD16</f>
        <v>0</v>
      </c>
      <c r="DYE19" s="1">
        <f>'[1]Общая инфраструктура'!DYE16</f>
        <v>0</v>
      </c>
      <c r="DYF19" s="1">
        <f>'[1]Общая инфраструктура'!DYF16</f>
        <v>0</v>
      </c>
      <c r="DYG19" s="1">
        <f>'[1]Общая инфраструктура'!DYG16</f>
        <v>0</v>
      </c>
      <c r="DYH19" s="1">
        <f>'[1]Общая инфраструктура'!DYH16</f>
        <v>0</v>
      </c>
      <c r="DYI19" s="1">
        <f>'[1]Общая инфраструктура'!DYI16</f>
        <v>0</v>
      </c>
      <c r="DYJ19" s="1">
        <f>'[1]Общая инфраструктура'!DYJ16</f>
        <v>0</v>
      </c>
      <c r="DYK19" s="1">
        <f>'[1]Общая инфраструктура'!DYK16</f>
        <v>0</v>
      </c>
      <c r="DYL19" s="1">
        <f>'[1]Общая инфраструктура'!DYL16</f>
        <v>0</v>
      </c>
      <c r="DYM19" s="1">
        <f>'[1]Общая инфраструктура'!DYM16</f>
        <v>0</v>
      </c>
      <c r="DYN19" s="1">
        <f>'[1]Общая инфраструктура'!DYN16</f>
        <v>0</v>
      </c>
      <c r="DYO19" s="1">
        <f>'[1]Общая инфраструктура'!DYO16</f>
        <v>0</v>
      </c>
      <c r="DYP19" s="1">
        <f>'[1]Общая инфраструктура'!DYP16</f>
        <v>0</v>
      </c>
      <c r="DYQ19" s="1">
        <f>'[1]Общая инфраструктура'!DYQ16</f>
        <v>0</v>
      </c>
      <c r="DYR19" s="1">
        <f>'[1]Общая инфраструктура'!DYR16</f>
        <v>0</v>
      </c>
      <c r="DYS19" s="1">
        <f>'[1]Общая инфраструктура'!DYS16</f>
        <v>0</v>
      </c>
      <c r="DYT19" s="1">
        <f>'[1]Общая инфраструктура'!DYT16</f>
        <v>0</v>
      </c>
      <c r="DYU19" s="1">
        <f>'[1]Общая инфраструктура'!DYU16</f>
        <v>0</v>
      </c>
      <c r="DYV19" s="1">
        <f>'[1]Общая инфраструктура'!DYV16</f>
        <v>0</v>
      </c>
      <c r="DYW19" s="1">
        <f>'[1]Общая инфраструктура'!DYW16</f>
        <v>0</v>
      </c>
      <c r="DYX19" s="1">
        <f>'[1]Общая инфраструктура'!DYX16</f>
        <v>0</v>
      </c>
      <c r="DYY19" s="1">
        <f>'[1]Общая инфраструктура'!DYY16</f>
        <v>0</v>
      </c>
      <c r="DYZ19" s="1">
        <f>'[1]Общая инфраструктура'!DYZ16</f>
        <v>0</v>
      </c>
      <c r="DZA19" s="1">
        <f>'[1]Общая инфраструктура'!DZA16</f>
        <v>0</v>
      </c>
      <c r="DZB19" s="1">
        <f>'[1]Общая инфраструктура'!DZB16</f>
        <v>0</v>
      </c>
      <c r="DZC19" s="1">
        <f>'[1]Общая инфраструктура'!DZC16</f>
        <v>0</v>
      </c>
      <c r="DZD19" s="1">
        <f>'[1]Общая инфраструктура'!DZD16</f>
        <v>0</v>
      </c>
      <c r="DZE19" s="1">
        <f>'[1]Общая инфраструктура'!DZE16</f>
        <v>0</v>
      </c>
      <c r="DZF19" s="1">
        <f>'[1]Общая инфраструктура'!DZF16</f>
        <v>0</v>
      </c>
      <c r="DZG19" s="1">
        <f>'[1]Общая инфраструктура'!DZG16</f>
        <v>0</v>
      </c>
      <c r="DZH19" s="1">
        <f>'[1]Общая инфраструктура'!DZH16</f>
        <v>0</v>
      </c>
      <c r="DZI19" s="1">
        <f>'[1]Общая инфраструктура'!DZI16</f>
        <v>0</v>
      </c>
      <c r="DZJ19" s="1">
        <f>'[1]Общая инфраструктура'!DZJ16</f>
        <v>0</v>
      </c>
      <c r="DZK19" s="1">
        <f>'[1]Общая инфраструктура'!DZK16</f>
        <v>0</v>
      </c>
      <c r="DZL19" s="1">
        <f>'[1]Общая инфраструктура'!DZL16</f>
        <v>0</v>
      </c>
      <c r="DZM19" s="1">
        <f>'[1]Общая инфраструктура'!DZM16</f>
        <v>0</v>
      </c>
      <c r="DZN19" s="1">
        <f>'[1]Общая инфраструктура'!DZN16</f>
        <v>0</v>
      </c>
      <c r="DZO19" s="1">
        <f>'[1]Общая инфраструктура'!DZO16</f>
        <v>0</v>
      </c>
      <c r="DZP19" s="1">
        <f>'[1]Общая инфраструктура'!DZP16</f>
        <v>0</v>
      </c>
      <c r="DZQ19" s="1">
        <f>'[1]Общая инфраструктура'!DZQ16</f>
        <v>0</v>
      </c>
      <c r="DZR19" s="1">
        <f>'[1]Общая инфраструктура'!DZR16</f>
        <v>0</v>
      </c>
      <c r="DZS19" s="1">
        <f>'[1]Общая инфраструктура'!DZS16</f>
        <v>0</v>
      </c>
      <c r="DZT19" s="1">
        <f>'[1]Общая инфраструктура'!DZT16</f>
        <v>0</v>
      </c>
      <c r="DZU19" s="1">
        <f>'[1]Общая инфраструктура'!DZU16</f>
        <v>0</v>
      </c>
      <c r="DZV19" s="1">
        <f>'[1]Общая инфраструктура'!DZV16</f>
        <v>0</v>
      </c>
      <c r="DZW19" s="1">
        <f>'[1]Общая инфраструктура'!DZW16</f>
        <v>0</v>
      </c>
      <c r="DZX19" s="1">
        <f>'[1]Общая инфраструктура'!DZX16</f>
        <v>0</v>
      </c>
      <c r="DZY19" s="1">
        <f>'[1]Общая инфраструктура'!DZY16</f>
        <v>0</v>
      </c>
      <c r="DZZ19" s="1">
        <f>'[1]Общая инфраструктура'!DZZ16</f>
        <v>0</v>
      </c>
      <c r="EAA19" s="1">
        <f>'[1]Общая инфраструктура'!EAA16</f>
        <v>0</v>
      </c>
      <c r="EAB19" s="1">
        <f>'[1]Общая инфраструктура'!EAB16</f>
        <v>0</v>
      </c>
      <c r="EAC19" s="1">
        <f>'[1]Общая инфраструктура'!EAC16</f>
        <v>0</v>
      </c>
      <c r="EAD19" s="1">
        <f>'[1]Общая инфраструктура'!EAD16</f>
        <v>0</v>
      </c>
      <c r="EAE19" s="1">
        <f>'[1]Общая инфраструктура'!EAE16</f>
        <v>0</v>
      </c>
      <c r="EAF19" s="1">
        <f>'[1]Общая инфраструктура'!EAF16</f>
        <v>0</v>
      </c>
      <c r="EAG19" s="1">
        <f>'[1]Общая инфраструктура'!EAG16</f>
        <v>0</v>
      </c>
      <c r="EAH19" s="1">
        <f>'[1]Общая инфраструктура'!EAH16</f>
        <v>0</v>
      </c>
      <c r="EAI19" s="1">
        <f>'[1]Общая инфраструктура'!EAI16</f>
        <v>0</v>
      </c>
      <c r="EAJ19" s="1">
        <f>'[1]Общая инфраструктура'!EAJ16</f>
        <v>0</v>
      </c>
      <c r="EAK19" s="1">
        <f>'[1]Общая инфраструктура'!EAK16</f>
        <v>0</v>
      </c>
      <c r="EAL19" s="1">
        <f>'[1]Общая инфраструктура'!EAL16</f>
        <v>0</v>
      </c>
      <c r="EAM19" s="1">
        <f>'[1]Общая инфраструктура'!EAM16</f>
        <v>0</v>
      </c>
      <c r="EAN19" s="1">
        <f>'[1]Общая инфраструктура'!EAN16</f>
        <v>0</v>
      </c>
      <c r="EAO19" s="1">
        <f>'[1]Общая инфраструктура'!EAO16</f>
        <v>0</v>
      </c>
      <c r="EAP19" s="1">
        <f>'[1]Общая инфраструктура'!EAP16</f>
        <v>0</v>
      </c>
      <c r="EAQ19" s="1">
        <f>'[1]Общая инфраструктура'!EAQ16</f>
        <v>0</v>
      </c>
      <c r="EAR19" s="1">
        <f>'[1]Общая инфраструктура'!EAR16</f>
        <v>0</v>
      </c>
      <c r="EAS19" s="1">
        <f>'[1]Общая инфраструктура'!EAS16</f>
        <v>0</v>
      </c>
      <c r="EAT19" s="1">
        <f>'[1]Общая инфраструктура'!EAT16</f>
        <v>0</v>
      </c>
      <c r="EAU19" s="1">
        <f>'[1]Общая инфраструктура'!EAU16</f>
        <v>0</v>
      </c>
      <c r="EAV19" s="1">
        <f>'[1]Общая инфраструктура'!EAV16</f>
        <v>0</v>
      </c>
      <c r="EAW19" s="1">
        <f>'[1]Общая инфраструктура'!EAW16</f>
        <v>0</v>
      </c>
      <c r="EAX19" s="1">
        <f>'[1]Общая инфраструктура'!EAX16</f>
        <v>0</v>
      </c>
      <c r="EAY19" s="1">
        <f>'[1]Общая инфраструктура'!EAY16</f>
        <v>0</v>
      </c>
      <c r="EAZ19" s="1">
        <f>'[1]Общая инфраструктура'!EAZ16</f>
        <v>0</v>
      </c>
      <c r="EBA19" s="1">
        <f>'[1]Общая инфраструктура'!EBA16</f>
        <v>0</v>
      </c>
      <c r="EBB19" s="1">
        <f>'[1]Общая инфраструктура'!EBB16</f>
        <v>0</v>
      </c>
      <c r="EBC19" s="1">
        <f>'[1]Общая инфраструктура'!EBC16</f>
        <v>0</v>
      </c>
      <c r="EBD19" s="1">
        <f>'[1]Общая инфраструктура'!EBD16</f>
        <v>0</v>
      </c>
      <c r="EBE19" s="1">
        <f>'[1]Общая инфраструктура'!EBE16</f>
        <v>0</v>
      </c>
      <c r="EBF19" s="1">
        <f>'[1]Общая инфраструктура'!EBF16</f>
        <v>0</v>
      </c>
      <c r="EBG19" s="1">
        <f>'[1]Общая инфраструктура'!EBG16</f>
        <v>0</v>
      </c>
      <c r="EBH19" s="1">
        <f>'[1]Общая инфраструктура'!EBH16</f>
        <v>0</v>
      </c>
      <c r="EBI19" s="1">
        <f>'[1]Общая инфраструктура'!EBI16</f>
        <v>0</v>
      </c>
      <c r="EBJ19" s="1">
        <f>'[1]Общая инфраструктура'!EBJ16</f>
        <v>0</v>
      </c>
      <c r="EBK19" s="1">
        <f>'[1]Общая инфраструктура'!EBK16</f>
        <v>0</v>
      </c>
      <c r="EBL19" s="1">
        <f>'[1]Общая инфраструктура'!EBL16</f>
        <v>0</v>
      </c>
      <c r="EBM19" s="1">
        <f>'[1]Общая инфраструктура'!EBM16</f>
        <v>0</v>
      </c>
      <c r="EBN19" s="1">
        <f>'[1]Общая инфраструктура'!EBN16</f>
        <v>0</v>
      </c>
      <c r="EBO19" s="1">
        <f>'[1]Общая инфраструктура'!EBO16</f>
        <v>0</v>
      </c>
      <c r="EBP19" s="1">
        <f>'[1]Общая инфраструктура'!EBP16</f>
        <v>0</v>
      </c>
      <c r="EBQ19" s="1">
        <f>'[1]Общая инфраструктура'!EBQ16</f>
        <v>0</v>
      </c>
      <c r="EBR19" s="1">
        <f>'[1]Общая инфраструктура'!EBR16</f>
        <v>0</v>
      </c>
      <c r="EBS19" s="1">
        <f>'[1]Общая инфраструктура'!EBS16</f>
        <v>0</v>
      </c>
      <c r="EBT19" s="1">
        <f>'[1]Общая инфраструктура'!EBT16</f>
        <v>0</v>
      </c>
      <c r="EBU19" s="1">
        <f>'[1]Общая инфраструктура'!EBU16</f>
        <v>0</v>
      </c>
      <c r="EBV19" s="1">
        <f>'[1]Общая инфраструктура'!EBV16</f>
        <v>0</v>
      </c>
      <c r="EBW19" s="1">
        <f>'[1]Общая инфраструктура'!EBW16</f>
        <v>0</v>
      </c>
      <c r="EBX19" s="1">
        <f>'[1]Общая инфраструктура'!EBX16</f>
        <v>0</v>
      </c>
      <c r="EBY19" s="1">
        <f>'[1]Общая инфраструктура'!EBY16</f>
        <v>0</v>
      </c>
      <c r="EBZ19" s="1">
        <f>'[1]Общая инфраструктура'!EBZ16</f>
        <v>0</v>
      </c>
      <c r="ECA19" s="1">
        <f>'[1]Общая инфраструктура'!ECA16</f>
        <v>0</v>
      </c>
      <c r="ECB19" s="1">
        <f>'[1]Общая инфраструктура'!ECB16</f>
        <v>0</v>
      </c>
      <c r="ECC19" s="1">
        <f>'[1]Общая инфраструктура'!ECC16</f>
        <v>0</v>
      </c>
      <c r="ECD19" s="1">
        <f>'[1]Общая инфраструктура'!ECD16</f>
        <v>0</v>
      </c>
      <c r="ECE19" s="1">
        <f>'[1]Общая инфраструктура'!ECE16</f>
        <v>0</v>
      </c>
      <c r="ECF19" s="1">
        <f>'[1]Общая инфраструктура'!ECF16</f>
        <v>0</v>
      </c>
      <c r="ECG19" s="1">
        <f>'[1]Общая инфраструктура'!ECG16</f>
        <v>0</v>
      </c>
      <c r="ECH19" s="1">
        <f>'[1]Общая инфраструктура'!ECH16</f>
        <v>0</v>
      </c>
      <c r="ECI19" s="1">
        <f>'[1]Общая инфраструктура'!ECI16</f>
        <v>0</v>
      </c>
      <c r="ECJ19" s="1">
        <f>'[1]Общая инфраструктура'!ECJ16</f>
        <v>0</v>
      </c>
      <c r="ECK19" s="1">
        <f>'[1]Общая инфраструктура'!ECK16</f>
        <v>0</v>
      </c>
      <c r="ECL19" s="1">
        <f>'[1]Общая инфраструктура'!ECL16</f>
        <v>0</v>
      </c>
      <c r="ECM19" s="1">
        <f>'[1]Общая инфраструктура'!ECM16</f>
        <v>0</v>
      </c>
      <c r="ECN19" s="1">
        <f>'[1]Общая инфраструктура'!ECN16</f>
        <v>0</v>
      </c>
      <c r="ECO19" s="1">
        <f>'[1]Общая инфраструктура'!ECO16</f>
        <v>0</v>
      </c>
      <c r="ECP19" s="1">
        <f>'[1]Общая инфраструктура'!ECP16</f>
        <v>0</v>
      </c>
      <c r="ECQ19" s="1">
        <f>'[1]Общая инфраструктура'!ECQ16</f>
        <v>0</v>
      </c>
      <c r="ECR19" s="1">
        <f>'[1]Общая инфраструктура'!ECR16</f>
        <v>0</v>
      </c>
      <c r="ECS19" s="1">
        <f>'[1]Общая инфраструктура'!ECS16</f>
        <v>0</v>
      </c>
      <c r="ECT19" s="1">
        <f>'[1]Общая инфраструктура'!ECT16</f>
        <v>0</v>
      </c>
      <c r="ECU19" s="1">
        <f>'[1]Общая инфраструктура'!ECU16</f>
        <v>0</v>
      </c>
      <c r="ECV19" s="1">
        <f>'[1]Общая инфраструктура'!ECV16</f>
        <v>0</v>
      </c>
      <c r="ECW19" s="1">
        <f>'[1]Общая инфраструктура'!ECW16</f>
        <v>0</v>
      </c>
      <c r="ECX19" s="1">
        <f>'[1]Общая инфраструктура'!ECX16</f>
        <v>0</v>
      </c>
      <c r="ECY19" s="1">
        <f>'[1]Общая инфраструктура'!ECY16</f>
        <v>0</v>
      </c>
      <c r="ECZ19" s="1">
        <f>'[1]Общая инфраструктура'!ECZ16</f>
        <v>0</v>
      </c>
      <c r="EDA19" s="1">
        <f>'[1]Общая инфраструктура'!EDA16</f>
        <v>0</v>
      </c>
      <c r="EDB19" s="1">
        <f>'[1]Общая инфраструктура'!EDB16</f>
        <v>0</v>
      </c>
      <c r="EDC19" s="1">
        <f>'[1]Общая инфраструктура'!EDC16</f>
        <v>0</v>
      </c>
      <c r="EDD19" s="1">
        <f>'[1]Общая инфраструктура'!EDD16</f>
        <v>0</v>
      </c>
      <c r="EDE19" s="1">
        <f>'[1]Общая инфраструктура'!EDE16</f>
        <v>0</v>
      </c>
      <c r="EDF19" s="1">
        <f>'[1]Общая инфраструктура'!EDF16</f>
        <v>0</v>
      </c>
      <c r="EDG19" s="1">
        <f>'[1]Общая инфраструктура'!EDG16</f>
        <v>0</v>
      </c>
      <c r="EDH19" s="1">
        <f>'[1]Общая инфраструктура'!EDH16</f>
        <v>0</v>
      </c>
      <c r="EDI19" s="1">
        <f>'[1]Общая инфраструктура'!EDI16</f>
        <v>0</v>
      </c>
      <c r="EDJ19" s="1">
        <f>'[1]Общая инфраструктура'!EDJ16</f>
        <v>0</v>
      </c>
      <c r="EDK19" s="1">
        <f>'[1]Общая инфраструктура'!EDK16</f>
        <v>0</v>
      </c>
      <c r="EDL19" s="1">
        <f>'[1]Общая инфраструктура'!EDL16</f>
        <v>0</v>
      </c>
      <c r="EDM19" s="1">
        <f>'[1]Общая инфраструктура'!EDM16</f>
        <v>0</v>
      </c>
      <c r="EDN19" s="1">
        <f>'[1]Общая инфраструктура'!EDN16</f>
        <v>0</v>
      </c>
      <c r="EDO19" s="1">
        <f>'[1]Общая инфраструктура'!EDO16</f>
        <v>0</v>
      </c>
      <c r="EDP19" s="1">
        <f>'[1]Общая инфраструктура'!EDP16</f>
        <v>0</v>
      </c>
      <c r="EDQ19" s="1">
        <f>'[1]Общая инфраструктура'!EDQ16</f>
        <v>0</v>
      </c>
      <c r="EDR19" s="1">
        <f>'[1]Общая инфраструктура'!EDR16</f>
        <v>0</v>
      </c>
      <c r="EDS19" s="1">
        <f>'[1]Общая инфраструктура'!EDS16</f>
        <v>0</v>
      </c>
      <c r="EDT19" s="1">
        <f>'[1]Общая инфраструктура'!EDT16</f>
        <v>0</v>
      </c>
      <c r="EDU19" s="1">
        <f>'[1]Общая инфраструктура'!EDU16</f>
        <v>0</v>
      </c>
      <c r="EDV19" s="1">
        <f>'[1]Общая инфраструктура'!EDV16</f>
        <v>0</v>
      </c>
      <c r="EDW19" s="1">
        <f>'[1]Общая инфраструктура'!EDW16</f>
        <v>0</v>
      </c>
      <c r="EDX19" s="1">
        <f>'[1]Общая инфраструктура'!EDX16</f>
        <v>0</v>
      </c>
      <c r="EDY19" s="1">
        <f>'[1]Общая инфраструктура'!EDY16</f>
        <v>0</v>
      </c>
      <c r="EDZ19" s="1">
        <f>'[1]Общая инфраструктура'!EDZ16</f>
        <v>0</v>
      </c>
      <c r="EEA19" s="1">
        <f>'[1]Общая инфраструктура'!EEA16</f>
        <v>0</v>
      </c>
      <c r="EEB19" s="1">
        <f>'[1]Общая инфраструктура'!EEB16</f>
        <v>0</v>
      </c>
      <c r="EEC19" s="1">
        <f>'[1]Общая инфраструктура'!EEC16</f>
        <v>0</v>
      </c>
      <c r="EED19" s="1">
        <f>'[1]Общая инфраструктура'!EED16</f>
        <v>0</v>
      </c>
      <c r="EEE19" s="1">
        <f>'[1]Общая инфраструктура'!EEE16</f>
        <v>0</v>
      </c>
      <c r="EEF19" s="1">
        <f>'[1]Общая инфраструктура'!EEF16</f>
        <v>0</v>
      </c>
      <c r="EEG19" s="1">
        <f>'[1]Общая инфраструктура'!EEG16</f>
        <v>0</v>
      </c>
      <c r="EEH19" s="1">
        <f>'[1]Общая инфраструктура'!EEH16</f>
        <v>0</v>
      </c>
      <c r="EEI19" s="1">
        <f>'[1]Общая инфраструктура'!EEI16</f>
        <v>0</v>
      </c>
      <c r="EEJ19" s="1">
        <f>'[1]Общая инфраструктура'!EEJ16</f>
        <v>0</v>
      </c>
      <c r="EEK19" s="1">
        <f>'[1]Общая инфраструктура'!EEK16</f>
        <v>0</v>
      </c>
      <c r="EEL19" s="1">
        <f>'[1]Общая инфраструктура'!EEL16</f>
        <v>0</v>
      </c>
      <c r="EEM19" s="1">
        <f>'[1]Общая инфраструктура'!EEM16</f>
        <v>0</v>
      </c>
      <c r="EEN19" s="1">
        <f>'[1]Общая инфраструктура'!EEN16</f>
        <v>0</v>
      </c>
      <c r="EEO19" s="1">
        <f>'[1]Общая инфраструктура'!EEO16</f>
        <v>0</v>
      </c>
      <c r="EEP19" s="1">
        <f>'[1]Общая инфраструктура'!EEP16</f>
        <v>0</v>
      </c>
      <c r="EEQ19" s="1">
        <f>'[1]Общая инфраструктура'!EEQ16</f>
        <v>0</v>
      </c>
      <c r="EER19" s="1">
        <f>'[1]Общая инфраструктура'!EER16</f>
        <v>0</v>
      </c>
      <c r="EES19" s="1">
        <f>'[1]Общая инфраструктура'!EES16</f>
        <v>0</v>
      </c>
      <c r="EET19" s="1">
        <f>'[1]Общая инфраструктура'!EET16</f>
        <v>0</v>
      </c>
      <c r="EEU19" s="1">
        <f>'[1]Общая инфраструктура'!EEU16</f>
        <v>0</v>
      </c>
      <c r="EEV19" s="1">
        <f>'[1]Общая инфраструктура'!EEV16</f>
        <v>0</v>
      </c>
      <c r="EEW19" s="1">
        <f>'[1]Общая инфраструктура'!EEW16</f>
        <v>0</v>
      </c>
      <c r="EEX19" s="1">
        <f>'[1]Общая инфраструктура'!EEX16</f>
        <v>0</v>
      </c>
      <c r="EEY19" s="1">
        <f>'[1]Общая инфраструктура'!EEY16</f>
        <v>0</v>
      </c>
      <c r="EEZ19" s="1">
        <f>'[1]Общая инфраструктура'!EEZ16</f>
        <v>0</v>
      </c>
      <c r="EFA19" s="1">
        <f>'[1]Общая инфраструктура'!EFA16</f>
        <v>0</v>
      </c>
      <c r="EFB19" s="1">
        <f>'[1]Общая инфраструктура'!EFB16</f>
        <v>0</v>
      </c>
      <c r="EFC19" s="1">
        <f>'[1]Общая инфраструктура'!EFC16</f>
        <v>0</v>
      </c>
      <c r="EFD19" s="1">
        <f>'[1]Общая инфраструктура'!EFD16</f>
        <v>0</v>
      </c>
      <c r="EFE19" s="1">
        <f>'[1]Общая инфраструктура'!EFE16</f>
        <v>0</v>
      </c>
      <c r="EFF19" s="1">
        <f>'[1]Общая инфраструктура'!EFF16</f>
        <v>0</v>
      </c>
      <c r="EFG19" s="1">
        <f>'[1]Общая инфраструктура'!EFG16</f>
        <v>0</v>
      </c>
      <c r="EFH19" s="1">
        <f>'[1]Общая инфраструктура'!EFH16</f>
        <v>0</v>
      </c>
      <c r="EFI19" s="1">
        <f>'[1]Общая инфраструктура'!EFI16</f>
        <v>0</v>
      </c>
      <c r="EFJ19" s="1">
        <f>'[1]Общая инфраструктура'!EFJ16</f>
        <v>0</v>
      </c>
      <c r="EFK19" s="1">
        <f>'[1]Общая инфраструктура'!EFK16</f>
        <v>0</v>
      </c>
      <c r="EFL19" s="1">
        <f>'[1]Общая инфраструктура'!EFL16</f>
        <v>0</v>
      </c>
      <c r="EFM19" s="1">
        <f>'[1]Общая инфраструктура'!EFM16</f>
        <v>0</v>
      </c>
      <c r="EFN19" s="1">
        <f>'[1]Общая инфраструктура'!EFN16</f>
        <v>0</v>
      </c>
      <c r="EFO19" s="1">
        <f>'[1]Общая инфраструктура'!EFO16</f>
        <v>0</v>
      </c>
      <c r="EFP19" s="1">
        <f>'[1]Общая инфраструктура'!EFP16</f>
        <v>0</v>
      </c>
      <c r="EFQ19" s="1">
        <f>'[1]Общая инфраструктура'!EFQ16</f>
        <v>0</v>
      </c>
      <c r="EFR19" s="1">
        <f>'[1]Общая инфраструктура'!EFR16</f>
        <v>0</v>
      </c>
      <c r="EFS19" s="1">
        <f>'[1]Общая инфраструктура'!EFS16</f>
        <v>0</v>
      </c>
      <c r="EFT19" s="1">
        <f>'[1]Общая инфраструктура'!EFT16</f>
        <v>0</v>
      </c>
      <c r="EFU19" s="1">
        <f>'[1]Общая инфраструктура'!EFU16</f>
        <v>0</v>
      </c>
      <c r="EFV19" s="1">
        <f>'[1]Общая инфраструктура'!EFV16</f>
        <v>0</v>
      </c>
      <c r="EFW19" s="1">
        <f>'[1]Общая инфраструктура'!EFW16</f>
        <v>0</v>
      </c>
      <c r="EFX19" s="1">
        <f>'[1]Общая инфраструктура'!EFX16</f>
        <v>0</v>
      </c>
      <c r="EFY19" s="1">
        <f>'[1]Общая инфраструктура'!EFY16</f>
        <v>0</v>
      </c>
      <c r="EFZ19" s="1">
        <f>'[1]Общая инфраструктура'!EFZ16</f>
        <v>0</v>
      </c>
      <c r="EGA19" s="1">
        <f>'[1]Общая инфраструктура'!EGA16</f>
        <v>0</v>
      </c>
      <c r="EGB19" s="1">
        <f>'[1]Общая инфраструктура'!EGB16</f>
        <v>0</v>
      </c>
      <c r="EGC19" s="1">
        <f>'[1]Общая инфраструктура'!EGC16</f>
        <v>0</v>
      </c>
      <c r="EGD19" s="1">
        <f>'[1]Общая инфраструктура'!EGD16</f>
        <v>0</v>
      </c>
      <c r="EGE19" s="1">
        <f>'[1]Общая инфраструктура'!EGE16</f>
        <v>0</v>
      </c>
      <c r="EGF19" s="1">
        <f>'[1]Общая инфраструктура'!EGF16</f>
        <v>0</v>
      </c>
      <c r="EGG19" s="1">
        <f>'[1]Общая инфраструктура'!EGG16</f>
        <v>0</v>
      </c>
      <c r="EGH19" s="1">
        <f>'[1]Общая инфраструктура'!EGH16</f>
        <v>0</v>
      </c>
      <c r="EGI19" s="1">
        <f>'[1]Общая инфраструктура'!EGI16</f>
        <v>0</v>
      </c>
      <c r="EGJ19" s="1">
        <f>'[1]Общая инфраструктура'!EGJ16</f>
        <v>0</v>
      </c>
      <c r="EGK19" s="1">
        <f>'[1]Общая инфраструктура'!EGK16</f>
        <v>0</v>
      </c>
      <c r="EGL19" s="1">
        <f>'[1]Общая инфраструктура'!EGL16</f>
        <v>0</v>
      </c>
      <c r="EGM19" s="1">
        <f>'[1]Общая инфраструктура'!EGM16</f>
        <v>0</v>
      </c>
      <c r="EGN19" s="1">
        <f>'[1]Общая инфраструктура'!EGN16</f>
        <v>0</v>
      </c>
      <c r="EGO19" s="1">
        <f>'[1]Общая инфраструктура'!EGO16</f>
        <v>0</v>
      </c>
      <c r="EGP19" s="1">
        <f>'[1]Общая инфраструктура'!EGP16</f>
        <v>0</v>
      </c>
      <c r="EGQ19" s="1">
        <f>'[1]Общая инфраструктура'!EGQ16</f>
        <v>0</v>
      </c>
      <c r="EGR19" s="1">
        <f>'[1]Общая инфраструктура'!EGR16</f>
        <v>0</v>
      </c>
      <c r="EGS19" s="1">
        <f>'[1]Общая инфраструктура'!EGS16</f>
        <v>0</v>
      </c>
      <c r="EGT19" s="1">
        <f>'[1]Общая инфраструктура'!EGT16</f>
        <v>0</v>
      </c>
      <c r="EGU19" s="1">
        <f>'[1]Общая инфраструктура'!EGU16</f>
        <v>0</v>
      </c>
      <c r="EGV19" s="1">
        <f>'[1]Общая инфраструктура'!EGV16</f>
        <v>0</v>
      </c>
      <c r="EGW19" s="1">
        <f>'[1]Общая инфраструктура'!EGW16</f>
        <v>0</v>
      </c>
      <c r="EGX19" s="1">
        <f>'[1]Общая инфраструктура'!EGX16</f>
        <v>0</v>
      </c>
      <c r="EGY19" s="1">
        <f>'[1]Общая инфраструктура'!EGY16</f>
        <v>0</v>
      </c>
      <c r="EGZ19" s="1">
        <f>'[1]Общая инфраструктура'!EGZ16</f>
        <v>0</v>
      </c>
      <c r="EHA19" s="1">
        <f>'[1]Общая инфраструктура'!EHA16</f>
        <v>0</v>
      </c>
      <c r="EHB19" s="1">
        <f>'[1]Общая инфраструктура'!EHB16</f>
        <v>0</v>
      </c>
      <c r="EHC19" s="1">
        <f>'[1]Общая инфраструктура'!EHC16</f>
        <v>0</v>
      </c>
      <c r="EHD19" s="1">
        <f>'[1]Общая инфраструктура'!EHD16</f>
        <v>0</v>
      </c>
      <c r="EHE19" s="1">
        <f>'[1]Общая инфраструктура'!EHE16</f>
        <v>0</v>
      </c>
      <c r="EHF19" s="1">
        <f>'[1]Общая инфраструктура'!EHF16</f>
        <v>0</v>
      </c>
      <c r="EHG19" s="1">
        <f>'[1]Общая инфраструктура'!EHG16</f>
        <v>0</v>
      </c>
      <c r="EHH19" s="1">
        <f>'[1]Общая инфраструктура'!EHH16</f>
        <v>0</v>
      </c>
      <c r="EHI19" s="1">
        <f>'[1]Общая инфраструктура'!EHI16</f>
        <v>0</v>
      </c>
      <c r="EHJ19" s="1">
        <f>'[1]Общая инфраструктура'!EHJ16</f>
        <v>0</v>
      </c>
      <c r="EHK19" s="1">
        <f>'[1]Общая инфраструктура'!EHK16</f>
        <v>0</v>
      </c>
      <c r="EHL19" s="1">
        <f>'[1]Общая инфраструктура'!EHL16</f>
        <v>0</v>
      </c>
      <c r="EHM19" s="1">
        <f>'[1]Общая инфраструктура'!EHM16</f>
        <v>0</v>
      </c>
      <c r="EHN19" s="1">
        <f>'[1]Общая инфраструктура'!EHN16</f>
        <v>0</v>
      </c>
      <c r="EHO19" s="1">
        <f>'[1]Общая инфраструктура'!EHO16</f>
        <v>0</v>
      </c>
      <c r="EHP19" s="1">
        <f>'[1]Общая инфраструктура'!EHP16</f>
        <v>0</v>
      </c>
      <c r="EHQ19" s="1">
        <f>'[1]Общая инфраструктура'!EHQ16</f>
        <v>0</v>
      </c>
      <c r="EHR19" s="1">
        <f>'[1]Общая инфраструктура'!EHR16</f>
        <v>0</v>
      </c>
      <c r="EHS19" s="1">
        <f>'[1]Общая инфраструктура'!EHS16</f>
        <v>0</v>
      </c>
      <c r="EHT19" s="1">
        <f>'[1]Общая инфраструктура'!EHT16</f>
        <v>0</v>
      </c>
      <c r="EHU19" s="1">
        <f>'[1]Общая инфраструктура'!EHU16</f>
        <v>0</v>
      </c>
      <c r="EHV19" s="1">
        <f>'[1]Общая инфраструктура'!EHV16</f>
        <v>0</v>
      </c>
      <c r="EHW19" s="1">
        <f>'[1]Общая инфраструктура'!EHW16</f>
        <v>0</v>
      </c>
      <c r="EHX19" s="1">
        <f>'[1]Общая инфраструктура'!EHX16</f>
        <v>0</v>
      </c>
      <c r="EHY19" s="1">
        <f>'[1]Общая инфраструктура'!EHY16</f>
        <v>0</v>
      </c>
      <c r="EHZ19" s="1">
        <f>'[1]Общая инфраструктура'!EHZ16</f>
        <v>0</v>
      </c>
      <c r="EIA19" s="1">
        <f>'[1]Общая инфраструктура'!EIA16</f>
        <v>0</v>
      </c>
      <c r="EIB19" s="1">
        <f>'[1]Общая инфраструктура'!EIB16</f>
        <v>0</v>
      </c>
      <c r="EIC19" s="1">
        <f>'[1]Общая инфраструктура'!EIC16</f>
        <v>0</v>
      </c>
      <c r="EID19" s="1">
        <f>'[1]Общая инфраструктура'!EID16</f>
        <v>0</v>
      </c>
      <c r="EIE19" s="1">
        <f>'[1]Общая инфраструктура'!EIE16</f>
        <v>0</v>
      </c>
      <c r="EIF19" s="1">
        <f>'[1]Общая инфраструктура'!EIF16</f>
        <v>0</v>
      </c>
      <c r="EIG19" s="1">
        <f>'[1]Общая инфраструктура'!EIG16</f>
        <v>0</v>
      </c>
      <c r="EIH19" s="1">
        <f>'[1]Общая инфраструктура'!EIH16</f>
        <v>0</v>
      </c>
      <c r="EII19" s="1">
        <f>'[1]Общая инфраструктура'!EII16</f>
        <v>0</v>
      </c>
      <c r="EIJ19" s="1">
        <f>'[1]Общая инфраструктура'!EIJ16</f>
        <v>0</v>
      </c>
      <c r="EIK19" s="1">
        <f>'[1]Общая инфраструктура'!EIK16</f>
        <v>0</v>
      </c>
      <c r="EIL19" s="1">
        <f>'[1]Общая инфраструктура'!EIL16</f>
        <v>0</v>
      </c>
      <c r="EIM19" s="1">
        <f>'[1]Общая инфраструктура'!EIM16</f>
        <v>0</v>
      </c>
      <c r="EIN19" s="1">
        <f>'[1]Общая инфраструктура'!EIN16</f>
        <v>0</v>
      </c>
      <c r="EIO19" s="1">
        <f>'[1]Общая инфраструктура'!EIO16</f>
        <v>0</v>
      </c>
      <c r="EIP19" s="1">
        <f>'[1]Общая инфраструктура'!EIP16</f>
        <v>0</v>
      </c>
      <c r="EIQ19" s="1">
        <f>'[1]Общая инфраструктура'!EIQ16</f>
        <v>0</v>
      </c>
      <c r="EIR19" s="1">
        <f>'[1]Общая инфраструктура'!EIR16</f>
        <v>0</v>
      </c>
      <c r="EIS19" s="1">
        <f>'[1]Общая инфраструктура'!EIS16</f>
        <v>0</v>
      </c>
      <c r="EIT19" s="1">
        <f>'[1]Общая инфраструктура'!EIT16</f>
        <v>0</v>
      </c>
      <c r="EIU19" s="1">
        <f>'[1]Общая инфраструктура'!EIU16</f>
        <v>0</v>
      </c>
      <c r="EIV19" s="1">
        <f>'[1]Общая инфраструктура'!EIV16</f>
        <v>0</v>
      </c>
      <c r="EIW19" s="1">
        <f>'[1]Общая инфраструктура'!EIW16</f>
        <v>0</v>
      </c>
      <c r="EIX19" s="1">
        <f>'[1]Общая инфраструктура'!EIX16</f>
        <v>0</v>
      </c>
      <c r="EIY19" s="1">
        <f>'[1]Общая инфраструктура'!EIY16</f>
        <v>0</v>
      </c>
      <c r="EIZ19" s="1">
        <f>'[1]Общая инфраструктура'!EIZ16</f>
        <v>0</v>
      </c>
      <c r="EJA19" s="1">
        <f>'[1]Общая инфраструктура'!EJA16</f>
        <v>0</v>
      </c>
      <c r="EJB19" s="1">
        <f>'[1]Общая инфраструктура'!EJB16</f>
        <v>0</v>
      </c>
      <c r="EJC19" s="1">
        <f>'[1]Общая инфраструктура'!EJC16</f>
        <v>0</v>
      </c>
      <c r="EJD19" s="1">
        <f>'[1]Общая инфраструктура'!EJD16</f>
        <v>0</v>
      </c>
      <c r="EJE19" s="1">
        <f>'[1]Общая инфраструктура'!EJE16</f>
        <v>0</v>
      </c>
      <c r="EJF19" s="1">
        <f>'[1]Общая инфраструктура'!EJF16</f>
        <v>0</v>
      </c>
      <c r="EJG19" s="1">
        <f>'[1]Общая инфраструктура'!EJG16</f>
        <v>0</v>
      </c>
      <c r="EJH19" s="1">
        <f>'[1]Общая инфраструктура'!EJH16</f>
        <v>0</v>
      </c>
      <c r="EJI19" s="1">
        <f>'[1]Общая инфраструктура'!EJI16</f>
        <v>0</v>
      </c>
      <c r="EJJ19" s="1">
        <f>'[1]Общая инфраструктура'!EJJ16</f>
        <v>0</v>
      </c>
      <c r="EJK19" s="1">
        <f>'[1]Общая инфраструктура'!EJK16</f>
        <v>0</v>
      </c>
      <c r="EJL19" s="1">
        <f>'[1]Общая инфраструктура'!EJL16</f>
        <v>0</v>
      </c>
      <c r="EJM19" s="1">
        <f>'[1]Общая инфраструктура'!EJM16</f>
        <v>0</v>
      </c>
      <c r="EJN19" s="1">
        <f>'[1]Общая инфраструктура'!EJN16</f>
        <v>0</v>
      </c>
      <c r="EJO19" s="1">
        <f>'[1]Общая инфраструктура'!EJO16</f>
        <v>0</v>
      </c>
      <c r="EJP19" s="1">
        <f>'[1]Общая инфраструктура'!EJP16</f>
        <v>0</v>
      </c>
      <c r="EJQ19" s="1">
        <f>'[1]Общая инфраструктура'!EJQ16</f>
        <v>0</v>
      </c>
      <c r="EJR19" s="1">
        <f>'[1]Общая инфраструктура'!EJR16</f>
        <v>0</v>
      </c>
      <c r="EJS19" s="1">
        <f>'[1]Общая инфраструктура'!EJS16</f>
        <v>0</v>
      </c>
      <c r="EJT19" s="1">
        <f>'[1]Общая инфраструктура'!EJT16</f>
        <v>0</v>
      </c>
      <c r="EJU19" s="1">
        <f>'[1]Общая инфраструктура'!EJU16</f>
        <v>0</v>
      </c>
      <c r="EJV19" s="1">
        <f>'[1]Общая инфраструктура'!EJV16</f>
        <v>0</v>
      </c>
      <c r="EJW19" s="1">
        <f>'[1]Общая инфраструктура'!EJW16</f>
        <v>0</v>
      </c>
      <c r="EJX19" s="1">
        <f>'[1]Общая инфраструктура'!EJX16</f>
        <v>0</v>
      </c>
      <c r="EJY19" s="1">
        <f>'[1]Общая инфраструктура'!EJY16</f>
        <v>0</v>
      </c>
      <c r="EJZ19" s="1">
        <f>'[1]Общая инфраструктура'!EJZ16</f>
        <v>0</v>
      </c>
      <c r="EKA19" s="1">
        <f>'[1]Общая инфраструктура'!EKA16</f>
        <v>0</v>
      </c>
      <c r="EKB19" s="1">
        <f>'[1]Общая инфраструктура'!EKB16</f>
        <v>0</v>
      </c>
      <c r="EKC19" s="1">
        <f>'[1]Общая инфраструктура'!EKC16</f>
        <v>0</v>
      </c>
      <c r="EKD19" s="1">
        <f>'[1]Общая инфраструктура'!EKD16</f>
        <v>0</v>
      </c>
      <c r="EKE19" s="1">
        <f>'[1]Общая инфраструктура'!EKE16</f>
        <v>0</v>
      </c>
      <c r="EKF19" s="1">
        <f>'[1]Общая инфраструктура'!EKF16</f>
        <v>0</v>
      </c>
      <c r="EKG19" s="1">
        <f>'[1]Общая инфраструктура'!EKG16</f>
        <v>0</v>
      </c>
      <c r="EKH19" s="1">
        <f>'[1]Общая инфраструктура'!EKH16</f>
        <v>0</v>
      </c>
      <c r="EKI19" s="1">
        <f>'[1]Общая инфраструктура'!EKI16</f>
        <v>0</v>
      </c>
      <c r="EKJ19" s="1">
        <f>'[1]Общая инфраструктура'!EKJ16</f>
        <v>0</v>
      </c>
      <c r="EKK19" s="1">
        <f>'[1]Общая инфраструктура'!EKK16</f>
        <v>0</v>
      </c>
      <c r="EKL19" s="1">
        <f>'[1]Общая инфраструктура'!EKL16</f>
        <v>0</v>
      </c>
      <c r="EKM19" s="1">
        <f>'[1]Общая инфраструктура'!EKM16</f>
        <v>0</v>
      </c>
      <c r="EKN19" s="1">
        <f>'[1]Общая инфраструктура'!EKN16</f>
        <v>0</v>
      </c>
      <c r="EKO19" s="1">
        <f>'[1]Общая инфраструктура'!EKO16</f>
        <v>0</v>
      </c>
      <c r="EKP19" s="1">
        <f>'[1]Общая инфраструктура'!EKP16</f>
        <v>0</v>
      </c>
      <c r="EKQ19" s="1">
        <f>'[1]Общая инфраструктура'!EKQ16</f>
        <v>0</v>
      </c>
      <c r="EKR19" s="1">
        <f>'[1]Общая инфраструктура'!EKR16</f>
        <v>0</v>
      </c>
      <c r="EKS19" s="1">
        <f>'[1]Общая инфраструктура'!EKS16</f>
        <v>0</v>
      </c>
      <c r="EKT19" s="1">
        <f>'[1]Общая инфраструктура'!EKT16</f>
        <v>0</v>
      </c>
      <c r="EKU19" s="1">
        <f>'[1]Общая инфраструктура'!EKU16</f>
        <v>0</v>
      </c>
      <c r="EKV19" s="1">
        <f>'[1]Общая инфраструктура'!EKV16</f>
        <v>0</v>
      </c>
      <c r="EKW19" s="1">
        <f>'[1]Общая инфраструктура'!EKW16</f>
        <v>0</v>
      </c>
      <c r="EKX19" s="1">
        <f>'[1]Общая инфраструктура'!EKX16</f>
        <v>0</v>
      </c>
      <c r="EKY19" s="1">
        <f>'[1]Общая инфраструктура'!EKY16</f>
        <v>0</v>
      </c>
      <c r="EKZ19" s="1">
        <f>'[1]Общая инфраструктура'!EKZ16</f>
        <v>0</v>
      </c>
      <c r="ELA19" s="1">
        <f>'[1]Общая инфраструктура'!ELA16</f>
        <v>0</v>
      </c>
      <c r="ELB19" s="1">
        <f>'[1]Общая инфраструктура'!ELB16</f>
        <v>0</v>
      </c>
      <c r="ELC19" s="1">
        <f>'[1]Общая инфраструктура'!ELC16</f>
        <v>0</v>
      </c>
      <c r="ELD19" s="1">
        <f>'[1]Общая инфраструктура'!ELD16</f>
        <v>0</v>
      </c>
      <c r="ELE19" s="1">
        <f>'[1]Общая инфраструктура'!ELE16</f>
        <v>0</v>
      </c>
      <c r="ELF19" s="1">
        <f>'[1]Общая инфраструктура'!ELF16</f>
        <v>0</v>
      </c>
      <c r="ELG19" s="1">
        <f>'[1]Общая инфраструктура'!ELG16</f>
        <v>0</v>
      </c>
      <c r="ELH19" s="1">
        <f>'[1]Общая инфраструктура'!ELH16</f>
        <v>0</v>
      </c>
      <c r="ELI19" s="1">
        <f>'[1]Общая инфраструктура'!ELI16</f>
        <v>0</v>
      </c>
      <c r="ELJ19" s="1">
        <f>'[1]Общая инфраструктура'!ELJ16</f>
        <v>0</v>
      </c>
      <c r="ELK19" s="1">
        <f>'[1]Общая инфраструктура'!ELK16</f>
        <v>0</v>
      </c>
      <c r="ELL19" s="1">
        <f>'[1]Общая инфраструктура'!ELL16</f>
        <v>0</v>
      </c>
      <c r="ELM19" s="1">
        <f>'[1]Общая инфраструктура'!ELM16</f>
        <v>0</v>
      </c>
      <c r="ELN19" s="1">
        <f>'[1]Общая инфраструктура'!ELN16</f>
        <v>0</v>
      </c>
      <c r="ELO19" s="1">
        <f>'[1]Общая инфраструктура'!ELO16</f>
        <v>0</v>
      </c>
      <c r="ELP19" s="1">
        <f>'[1]Общая инфраструктура'!ELP16</f>
        <v>0</v>
      </c>
      <c r="ELQ19" s="1">
        <f>'[1]Общая инфраструктура'!ELQ16</f>
        <v>0</v>
      </c>
      <c r="ELR19" s="1">
        <f>'[1]Общая инфраструктура'!ELR16</f>
        <v>0</v>
      </c>
      <c r="ELS19" s="1">
        <f>'[1]Общая инфраструктура'!ELS16</f>
        <v>0</v>
      </c>
      <c r="ELT19" s="1">
        <f>'[1]Общая инфраструктура'!ELT16</f>
        <v>0</v>
      </c>
      <c r="ELU19" s="1">
        <f>'[1]Общая инфраструктура'!ELU16</f>
        <v>0</v>
      </c>
      <c r="ELV19" s="1">
        <f>'[1]Общая инфраструктура'!ELV16</f>
        <v>0</v>
      </c>
      <c r="ELW19" s="1">
        <f>'[1]Общая инфраструктура'!ELW16</f>
        <v>0</v>
      </c>
      <c r="ELX19" s="1">
        <f>'[1]Общая инфраструктура'!ELX16</f>
        <v>0</v>
      </c>
      <c r="ELY19" s="1">
        <f>'[1]Общая инфраструктура'!ELY16</f>
        <v>0</v>
      </c>
      <c r="ELZ19" s="1">
        <f>'[1]Общая инфраструктура'!ELZ16</f>
        <v>0</v>
      </c>
      <c r="EMA19" s="1">
        <f>'[1]Общая инфраструктура'!EMA16</f>
        <v>0</v>
      </c>
      <c r="EMB19" s="1">
        <f>'[1]Общая инфраструктура'!EMB16</f>
        <v>0</v>
      </c>
      <c r="EMC19" s="1">
        <f>'[1]Общая инфраструктура'!EMC16</f>
        <v>0</v>
      </c>
      <c r="EMD19" s="1">
        <f>'[1]Общая инфраструктура'!EMD16</f>
        <v>0</v>
      </c>
      <c r="EME19" s="1">
        <f>'[1]Общая инфраструктура'!EME16</f>
        <v>0</v>
      </c>
      <c r="EMF19" s="1">
        <f>'[1]Общая инфраструктура'!EMF16</f>
        <v>0</v>
      </c>
      <c r="EMG19" s="1">
        <f>'[1]Общая инфраструктура'!EMG16</f>
        <v>0</v>
      </c>
      <c r="EMH19" s="1">
        <f>'[1]Общая инфраструктура'!EMH16</f>
        <v>0</v>
      </c>
      <c r="EMI19" s="1">
        <f>'[1]Общая инфраструктура'!EMI16</f>
        <v>0</v>
      </c>
      <c r="EMJ19" s="1">
        <f>'[1]Общая инфраструктура'!EMJ16</f>
        <v>0</v>
      </c>
      <c r="EMK19" s="1">
        <f>'[1]Общая инфраструктура'!EMK16</f>
        <v>0</v>
      </c>
      <c r="EML19" s="1">
        <f>'[1]Общая инфраструктура'!EML16</f>
        <v>0</v>
      </c>
      <c r="EMM19" s="1">
        <f>'[1]Общая инфраструктура'!EMM16</f>
        <v>0</v>
      </c>
      <c r="EMN19" s="1">
        <f>'[1]Общая инфраструктура'!EMN16</f>
        <v>0</v>
      </c>
      <c r="EMO19" s="1">
        <f>'[1]Общая инфраструктура'!EMO16</f>
        <v>0</v>
      </c>
      <c r="EMP19" s="1">
        <f>'[1]Общая инфраструктура'!EMP16</f>
        <v>0</v>
      </c>
      <c r="EMQ19" s="1">
        <f>'[1]Общая инфраструктура'!EMQ16</f>
        <v>0</v>
      </c>
      <c r="EMR19" s="1">
        <f>'[1]Общая инфраструктура'!EMR16</f>
        <v>0</v>
      </c>
      <c r="EMS19" s="1">
        <f>'[1]Общая инфраструктура'!EMS16</f>
        <v>0</v>
      </c>
      <c r="EMT19" s="1">
        <f>'[1]Общая инфраструктура'!EMT16</f>
        <v>0</v>
      </c>
      <c r="EMU19" s="1">
        <f>'[1]Общая инфраструктура'!EMU16</f>
        <v>0</v>
      </c>
      <c r="EMV19" s="1">
        <f>'[1]Общая инфраструктура'!EMV16</f>
        <v>0</v>
      </c>
      <c r="EMW19" s="1">
        <f>'[1]Общая инфраструктура'!EMW16</f>
        <v>0</v>
      </c>
      <c r="EMX19" s="1">
        <f>'[1]Общая инфраструктура'!EMX16</f>
        <v>0</v>
      </c>
      <c r="EMY19" s="1">
        <f>'[1]Общая инфраструктура'!EMY16</f>
        <v>0</v>
      </c>
      <c r="EMZ19" s="1">
        <f>'[1]Общая инфраструктура'!EMZ16</f>
        <v>0</v>
      </c>
      <c r="ENA19" s="1">
        <f>'[1]Общая инфраструктура'!ENA16</f>
        <v>0</v>
      </c>
      <c r="ENB19" s="1">
        <f>'[1]Общая инфраструктура'!ENB16</f>
        <v>0</v>
      </c>
      <c r="ENC19" s="1">
        <f>'[1]Общая инфраструктура'!ENC16</f>
        <v>0</v>
      </c>
      <c r="END19" s="1">
        <f>'[1]Общая инфраструктура'!END16</f>
        <v>0</v>
      </c>
      <c r="ENE19" s="1">
        <f>'[1]Общая инфраструктура'!ENE16</f>
        <v>0</v>
      </c>
      <c r="ENF19" s="1">
        <f>'[1]Общая инфраструктура'!ENF16</f>
        <v>0</v>
      </c>
      <c r="ENG19" s="1">
        <f>'[1]Общая инфраструктура'!ENG16</f>
        <v>0</v>
      </c>
      <c r="ENH19" s="1">
        <f>'[1]Общая инфраструктура'!ENH16</f>
        <v>0</v>
      </c>
      <c r="ENI19" s="1">
        <f>'[1]Общая инфраструктура'!ENI16</f>
        <v>0</v>
      </c>
      <c r="ENJ19" s="1">
        <f>'[1]Общая инфраструктура'!ENJ16</f>
        <v>0</v>
      </c>
      <c r="ENK19" s="1">
        <f>'[1]Общая инфраструктура'!ENK16</f>
        <v>0</v>
      </c>
      <c r="ENL19" s="1">
        <f>'[1]Общая инфраструктура'!ENL16</f>
        <v>0</v>
      </c>
      <c r="ENM19" s="1">
        <f>'[1]Общая инфраструктура'!ENM16</f>
        <v>0</v>
      </c>
      <c r="ENN19" s="1">
        <f>'[1]Общая инфраструктура'!ENN16</f>
        <v>0</v>
      </c>
      <c r="ENO19" s="1">
        <f>'[1]Общая инфраструктура'!ENO16</f>
        <v>0</v>
      </c>
      <c r="ENP19" s="1">
        <f>'[1]Общая инфраструктура'!ENP16</f>
        <v>0</v>
      </c>
      <c r="ENQ19" s="1">
        <f>'[1]Общая инфраструктура'!ENQ16</f>
        <v>0</v>
      </c>
      <c r="ENR19" s="1">
        <f>'[1]Общая инфраструктура'!ENR16</f>
        <v>0</v>
      </c>
      <c r="ENS19" s="1">
        <f>'[1]Общая инфраструктура'!ENS16</f>
        <v>0</v>
      </c>
      <c r="ENT19" s="1">
        <f>'[1]Общая инфраструктура'!ENT16</f>
        <v>0</v>
      </c>
      <c r="ENU19" s="1">
        <f>'[1]Общая инфраструктура'!ENU16</f>
        <v>0</v>
      </c>
      <c r="ENV19" s="1">
        <f>'[1]Общая инфраструктура'!ENV16</f>
        <v>0</v>
      </c>
      <c r="ENW19" s="1">
        <f>'[1]Общая инфраструктура'!ENW16</f>
        <v>0</v>
      </c>
      <c r="ENX19" s="1">
        <f>'[1]Общая инфраструктура'!ENX16</f>
        <v>0</v>
      </c>
      <c r="ENY19" s="1">
        <f>'[1]Общая инфраструктура'!ENY16</f>
        <v>0</v>
      </c>
      <c r="ENZ19" s="1">
        <f>'[1]Общая инфраструктура'!ENZ16</f>
        <v>0</v>
      </c>
      <c r="EOA19" s="1">
        <f>'[1]Общая инфраструктура'!EOA16</f>
        <v>0</v>
      </c>
      <c r="EOB19" s="1">
        <f>'[1]Общая инфраструктура'!EOB16</f>
        <v>0</v>
      </c>
      <c r="EOC19" s="1">
        <f>'[1]Общая инфраструктура'!EOC16</f>
        <v>0</v>
      </c>
      <c r="EOD19" s="1">
        <f>'[1]Общая инфраструктура'!EOD16</f>
        <v>0</v>
      </c>
      <c r="EOE19" s="1">
        <f>'[1]Общая инфраструктура'!EOE16</f>
        <v>0</v>
      </c>
      <c r="EOF19" s="1">
        <f>'[1]Общая инфраструктура'!EOF16</f>
        <v>0</v>
      </c>
      <c r="EOG19" s="1">
        <f>'[1]Общая инфраструктура'!EOG16</f>
        <v>0</v>
      </c>
      <c r="EOH19" s="1">
        <f>'[1]Общая инфраструктура'!EOH16</f>
        <v>0</v>
      </c>
      <c r="EOI19" s="1">
        <f>'[1]Общая инфраструктура'!EOI16</f>
        <v>0</v>
      </c>
      <c r="EOJ19" s="1">
        <f>'[1]Общая инфраструктура'!EOJ16</f>
        <v>0</v>
      </c>
      <c r="EOK19" s="1">
        <f>'[1]Общая инфраструктура'!EOK16</f>
        <v>0</v>
      </c>
      <c r="EOL19" s="1">
        <f>'[1]Общая инфраструктура'!EOL16</f>
        <v>0</v>
      </c>
      <c r="EOM19" s="1">
        <f>'[1]Общая инфраструктура'!EOM16</f>
        <v>0</v>
      </c>
      <c r="EON19" s="1">
        <f>'[1]Общая инфраструктура'!EON16</f>
        <v>0</v>
      </c>
      <c r="EOO19" s="1">
        <f>'[1]Общая инфраструктура'!EOO16</f>
        <v>0</v>
      </c>
      <c r="EOP19" s="1">
        <f>'[1]Общая инфраструктура'!EOP16</f>
        <v>0</v>
      </c>
      <c r="EOQ19" s="1">
        <f>'[1]Общая инфраструктура'!EOQ16</f>
        <v>0</v>
      </c>
      <c r="EOR19" s="1">
        <f>'[1]Общая инфраструктура'!EOR16</f>
        <v>0</v>
      </c>
      <c r="EOS19" s="1">
        <f>'[1]Общая инфраструктура'!EOS16</f>
        <v>0</v>
      </c>
      <c r="EOT19" s="1">
        <f>'[1]Общая инфраструктура'!EOT16</f>
        <v>0</v>
      </c>
      <c r="EOU19" s="1">
        <f>'[1]Общая инфраструктура'!EOU16</f>
        <v>0</v>
      </c>
      <c r="EOV19" s="1">
        <f>'[1]Общая инфраструктура'!EOV16</f>
        <v>0</v>
      </c>
      <c r="EOW19" s="1">
        <f>'[1]Общая инфраструктура'!EOW16</f>
        <v>0</v>
      </c>
      <c r="EOX19" s="1">
        <f>'[1]Общая инфраструктура'!EOX16</f>
        <v>0</v>
      </c>
      <c r="EOY19" s="1">
        <f>'[1]Общая инфраструктура'!EOY16</f>
        <v>0</v>
      </c>
      <c r="EOZ19" s="1">
        <f>'[1]Общая инфраструктура'!EOZ16</f>
        <v>0</v>
      </c>
      <c r="EPA19" s="1">
        <f>'[1]Общая инфраструктура'!EPA16</f>
        <v>0</v>
      </c>
      <c r="EPB19" s="1">
        <f>'[1]Общая инфраструктура'!EPB16</f>
        <v>0</v>
      </c>
      <c r="EPC19" s="1">
        <f>'[1]Общая инфраструктура'!EPC16</f>
        <v>0</v>
      </c>
      <c r="EPD19" s="1">
        <f>'[1]Общая инфраструктура'!EPD16</f>
        <v>0</v>
      </c>
      <c r="EPE19" s="1">
        <f>'[1]Общая инфраструктура'!EPE16</f>
        <v>0</v>
      </c>
      <c r="EPF19" s="1">
        <f>'[1]Общая инфраструктура'!EPF16</f>
        <v>0</v>
      </c>
      <c r="EPG19" s="1">
        <f>'[1]Общая инфраструктура'!EPG16</f>
        <v>0</v>
      </c>
      <c r="EPH19" s="1">
        <f>'[1]Общая инфраструктура'!EPH16</f>
        <v>0</v>
      </c>
      <c r="EPI19" s="1">
        <f>'[1]Общая инфраструктура'!EPI16</f>
        <v>0</v>
      </c>
      <c r="EPJ19" s="1">
        <f>'[1]Общая инфраструктура'!EPJ16</f>
        <v>0</v>
      </c>
      <c r="EPK19" s="1">
        <f>'[1]Общая инфраструктура'!EPK16</f>
        <v>0</v>
      </c>
      <c r="EPL19" s="1">
        <f>'[1]Общая инфраструктура'!EPL16</f>
        <v>0</v>
      </c>
      <c r="EPM19" s="1">
        <f>'[1]Общая инфраструктура'!EPM16</f>
        <v>0</v>
      </c>
      <c r="EPN19" s="1">
        <f>'[1]Общая инфраструктура'!EPN16</f>
        <v>0</v>
      </c>
      <c r="EPO19" s="1">
        <f>'[1]Общая инфраструктура'!EPO16</f>
        <v>0</v>
      </c>
      <c r="EPP19" s="1">
        <f>'[1]Общая инфраструктура'!EPP16</f>
        <v>0</v>
      </c>
      <c r="EPQ19" s="1">
        <f>'[1]Общая инфраструктура'!EPQ16</f>
        <v>0</v>
      </c>
      <c r="EPR19" s="1">
        <f>'[1]Общая инфраструктура'!EPR16</f>
        <v>0</v>
      </c>
      <c r="EPS19" s="1">
        <f>'[1]Общая инфраструктура'!EPS16</f>
        <v>0</v>
      </c>
      <c r="EPT19" s="1">
        <f>'[1]Общая инфраструктура'!EPT16</f>
        <v>0</v>
      </c>
      <c r="EPU19" s="1">
        <f>'[1]Общая инфраструктура'!EPU16</f>
        <v>0</v>
      </c>
      <c r="EPV19" s="1">
        <f>'[1]Общая инфраструктура'!EPV16</f>
        <v>0</v>
      </c>
      <c r="EPW19" s="1">
        <f>'[1]Общая инфраструктура'!EPW16</f>
        <v>0</v>
      </c>
      <c r="EPX19" s="1">
        <f>'[1]Общая инфраструктура'!EPX16</f>
        <v>0</v>
      </c>
      <c r="EPY19" s="1">
        <f>'[1]Общая инфраструктура'!EPY16</f>
        <v>0</v>
      </c>
      <c r="EPZ19" s="1">
        <f>'[1]Общая инфраструктура'!EPZ16</f>
        <v>0</v>
      </c>
      <c r="EQA19" s="1">
        <f>'[1]Общая инфраструктура'!EQA16</f>
        <v>0</v>
      </c>
      <c r="EQB19" s="1">
        <f>'[1]Общая инфраструктура'!EQB16</f>
        <v>0</v>
      </c>
      <c r="EQC19" s="1">
        <f>'[1]Общая инфраструктура'!EQC16</f>
        <v>0</v>
      </c>
      <c r="EQD19" s="1">
        <f>'[1]Общая инфраструктура'!EQD16</f>
        <v>0</v>
      </c>
      <c r="EQE19" s="1">
        <f>'[1]Общая инфраструктура'!EQE16</f>
        <v>0</v>
      </c>
      <c r="EQF19" s="1">
        <f>'[1]Общая инфраструктура'!EQF16</f>
        <v>0</v>
      </c>
      <c r="EQG19" s="1">
        <f>'[1]Общая инфраструктура'!EQG16</f>
        <v>0</v>
      </c>
      <c r="EQH19" s="1">
        <f>'[1]Общая инфраструктура'!EQH16</f>
        <v>0</v>
      </c>
      <c r="EQI19" s="1">
        <f>'[1]Общая инфраструктура'!EQI16</f>
        <v>0</v>
      </c>
      <c r="EQJ19" s="1">
        <f>'[1]Общая инфраструктура'!EQJ16</f>
        <v>0</v>
      </c>
      <c r="EQK19" s="1">
        <f>'[1]Общая инфраструктура'!EQK16</f>
        <v>0</v>
      </c>
      <c r="EQL19" s="1">
        <f>'[1]Общая инфраструктура'!EQL16</f>
        <v>0</v>
      </c>
      <c r="EQM19" s="1">
        <f>'[1]Общая инфраструктура'!EQM16</f>
        <v>0</v>
      </c>
      <c r="EQN19" s="1">
        <f>'[1]Общая инфраструктура'!EQN16</f>
        <v>0</v>
      </c>
      <c r="EQO19" s="1">
        <f>'[1]Общая инфраструктура'!EQO16</f>
        <v>0</v>
      </c>
      <c r="EQP19" s="1">
        <f>'[1]Общая инфраструктура'!EQP16</f>
        <v>0</v>
      </c>
      <c r="EQQ19" s="1">
        <f>'[1]Общая инфраструктура'!EQQ16</f>
        <v>0</v>
      </c>
      <c r="EQR19" s="1">
        <f>'[1]Общая инфраструктура'!EQR16</f>
        <v>0</v>
      </c>
      <c r="EQS19" s="1">
        <f>'[1]Общая инфраструктура'!EQS16</f>
        <v>0</v>
      </c>
      <c r="EQT19" s="1">
        <f>'[1]Общая инфраструктура'!EQT16</f>
        <v>0</v>
      </c>
      <c r="EQU19" s="1">
        <f>'[1]Общая инфраструктура'!EQU16</f>
        <v>0</v>
      </c>
      <c r="EQV19" s="1">
        <f>'[1]Общая инфраструктура'!EQV16</f>
        <v>0</v>
      </c>
      <c r="EQW19" s="1">
        <f>'[1]Общая инфраструктура'!EQW16</f>
        <v>0</v>
      </c>
      <c r="EQX19" s="1">
        <f>'[1]Общая инфраструктура'!EQX16</f>
        <v>0</v>
      </c>
      <c r="EQY19" s="1">
        <f>'[1]Общая инфраструктура'!EQY16</f>
        <v>0</v>
      </c>
      <c r="EQZ19" s="1">
        <f>'[1]Общая инфраструктура'!EQZ16</f>
        <v>0</v>
      </c>
      <c r="ERA19" s="1">
        <f>'[1]Общая инфраструктура'!ERA16</f>
        <v>0</v>
      </c>
      <c r="ERB19" s="1">
        <f>'[1]Общая инфраструктура'!ERB16</f>
        <v>0</v>
      </c>
      <c r="ERC19" s="1">
        <f>'[1]Общая инфраструктура'!ERC16</f>
        <v>0</v>
      </c>
      <c r="ERD19" s="1">
        <f>'[1]Общая инфраструктура'!ERD16</f>
        <v>0</v>
      </c>
      <c r="ERE19" s="1">
        <f>'[1]Общая инфраструктура'!ERE16</f>
        <v>0</v>
      </c>
      <c r="ERF19" s="1">
        <f>'[1]Общая инфраструктура'!ERF16</f>
        <v>0</v>
      </c>
      <c r="ERG19" s="1">
        <f>'[1]Общая инфраструктура'!ERG16</f>
        <v>0</v>
      </c>
      <c r="ERH19" s="1">
        <f>'[1]Общая инфраструктура'!ERH16</f>
        <v>0</v>
      </c>
      <c r="ERI19" s="1">
        <f>'[1]Общая инфраструктура'!ERI16</f>
        <v>0</v>
      </c>
      <c r="ERJ19" s="1">
        <f>'[1]Общая инфраструктура'!ERJ16</f>
        <v>0</v>
      </c>
      <c r="ERK19" s="1">
        <f>'[1]Общая инфраструктура'!ERK16</f>
        <v>0</v>
      </c>
      <c r="ERL19" s="1">
        <f>'[1]Общая инфраструктура'!ERL16</f>
        <v>0</v>
      </c>
      <c r="ERM19" s="1">
        <f>'[1]Общая инфраструктура'!ERM16</f>
        <v>0</v>
      </c>
      <c r="ERN19" s="1">
        <f>'[1]Общая инфраструктура'!ERN16</f>
        <v>0</v>
      </c>
      <c r="ERO19" s="1">
        <f>'[1]Общая инфраструктура'!ERO16</f>
        <v>0</v>
      </c>
      <c r="ERP19" s="1">
        <f>'[1]Общая инфраструктура'!ERP16</f>
        <v>0</v>
      </c>
      <c r="ERQ19" s="1">
        <f>'[1]Общая инфраструктура'!ERQ16</f>
        <v>0</v>
      </c>
      <c r="ERR19" s="1">
        <f>'[1]Общая инфраструктура'!ERR16</f>
        <v>0</v>
      </c>
      <c r="ERS19" s="1">
        <f>'[1]Общая инфраструктура'!ERS16</f>
        <v>0</v>
      </c>
      <c r="ERT19" s="1">
        <f>'[1]Общая инфраструктура'!ERT16</f>
        <v>0</v>
      </c>
      <c r="ERU19" s="1">
        <f>'[1]Общая инфраструктура'!ERU16</f>
        <v>0</v>
      </c>
      <c r="ERV19" s="1">
        <f>'[1]Общая инфраструктура'!ERV16</f>
        <v>0</v>
      </c>
      <c r="ERW19" s="1">
        <f>'[1]Общая инфраструктура'!ERW16</f>
        <v>0</v>
      </c>
      <c r="ERX19" s="1">
        <f>'[1]Общая инфраструктура'!ERX16</f>
        <v>0</v>
      </c>
      <c r="ERY19" s="1">
        <f>'[1]Общая инфраструктура'!ERY16</f>
        <v>0</v>
      </c>
      <c r="ERZ19" s="1">
        <f>'[1]Общая инфраструктура'!ERZ16</f>
        <v>0</v>
      </c>
      <c r="ESA19" s="1">
        <f>'[1]Общая инфраструктура'!ESA16</f>
        <v>0</v>
      </c>
      <c r="ESB19" s="1">
        <f>'[1]Общая инфраструктура'!ESB16</f>
        <v>0</v>
      </c>
      <c r="ESC19" s="1">
        <f>'[1]Общая инфраструктура'!ESC16</f>
        <v>0</v>
      </c>
      <c r="ESD19" s="1">
        <f>'[1]Общая инфраструктура'!ESD16</f>
        <v>0</v>
      </c>
      <c r="ESE19" s="1">
        <f>'[1]Общая инфраструктура'!ESE16</f>
        <v>0</v>
      </c>
      <c r="ESF19" s="1">
        <f>'[1]Общая инфраструктура'!ESF16</f>
        <v>0</v>
      </c>
      <c r="ESG19" s="1">
        <f>'[1]Общая инфраструктура'!ESG16</f>
        <v>0</v>
      </c>
      <c r="ESH19" s="1">
        <f>'[1]Общая инфраструктура'!ESH16</f>
        <v>0</v>
      </c>
      <c r="ESI19" s="1">
        <f>'[1]Общая инфраструктура'!ESI16</f>
        <v>0</v>
      </c>
      <c r="ESJ19" s="1">
        <f>'[1]Общая инфраструктура'!ESJ16</f>
        <v>0</v>
      </c>
      <c r="ESK19" s="1">
        <f>'[1]Общая инфраструктура'!ESK16</f>
        <v>0</v>
      </c>
      <c r="ESL19" s="1">
        <f>'[1]Общая инфраструктура'!ESL16</f>
        <v>0</v>
      </c>
      <c r="ESM19" s="1">
        <f>'[1]Общая инфраструктура'!ESM16</f>
        <v>0</v>
      </c>
      <c r="ESN19" s="1">
        <f>'[1]Общая инфраструктура'!ESN16</f>
        <v>0</v>
      </c>
      <c r="ESO19" s="1">
        <f>'[1]Общая инфраструктура'!ESO16</f>
        <v>0</v>
      </c>
      <c r="ESP19" s="1">
        <f>'[1]Общая инфраструктура'!ESP16</f>
        <v>0</v>
      </c>
      <c r="ESQ19" s="1">
        <f>'[1]Общая инфраструктура'!ESQ16</f>
        <v>0</v>
      </c>
      <c r="ESR19" s="1">
        <f>'[1]Общая инфраструктура'!ESR16</f>
        <v>0</v>
      </c>
      <c r="ESS19" s="1">
        <f>'[1]Общая инфраструктура'!ESS16</f>
        <v>0</v>
      </c>
      <c r="EST19" s="1">
        <f>'[1]Общая инфраструктура'!EST16</f>
        <v>0</v>
      </c>
      <c r="ESU19" s="1">
        <f>'[1]Общая инфраструктура'!ESU16</f>
        <v>0</v>
      </c>
      <c r="ESV19" s="1">
        <f>'[1]Общая инфраструктура'!ESV16</f>
        <v>0</v>
      </c>
      <c r="ESW19" s="1">
        <f>'[1]Общая инфраструктура'!ESW16</f>
        <v>0</v>
      </c>
      <c r="ESX19" s="1">
        <f>'[1]Общая инфраструктура'!ESX16</f>
        <v>0</v>
      </c>
      <c r="ESY19" s="1">
        <f>'[1]Общая инфраструктура'!ESY16</f>
        <v>0</v>
      </c>
      <c r="ESZ19" s="1">
        <f>'[1]Общая инфраструктура'!ESZ16</f>
        <v>0</v>
      </c>
      <c r="ETA19" s="1">
        <f>'[1]Общая инфраструктура'!ETA16</f>
        <v>0</v>
      </c>
      <c r="ETB19" s="1">
        <f>'[1]Общая инфраструктура'!ETB16</f>
        <v>0</v>
      </c>
      <c r="ETC19" s="1">
        <f>'[1]Общая инфраструктура'!ETC16</f>
        <v>0</v>
      </c>
      <c r="ETD19" s="1">
        <f>'[1]Общая инфраструктура'!ETD16</f>
        <v>0</v>
      </c>
      <c r="ETE19" s="1">
        <f>'[1]Общая инфраструктура'!ETE16</f>
        <v>0</v>
      </c>
      <c r="ETF19" s="1">
        <f>'[1]Общая инфраструктура'!ETF16</f>
        <v>0</v>
      </c>
      <c r="ETG19" s="1">
        <f>'[1]Общая инфраструктура'!ETG16</f>
        <v>0</v>
      </c>
      <c r="ETH19" s="1">
        <f>'[1]Общая инфраструктура'!ETH16</f>
        <v>0</v>
      </c>
      <c r="ETI19" s="1">
        <f>'[1]Общая инфраструктура'!ETI16</f>
        <v>0</v>
      </c>
      <c r="ETJ19" s="1">
        <f>'[1]Общая инфраструктура'!ETJ16</f>
        <v>0</v>
      </c>
      <c r="ETK19" s="1">
        <f>'[1]Общая инфраструктура'!ETK16</f>
        <v>0</v>
      </c>
      <c r="ETL19" s="1">
        <f>'[1]Общая инфраструктура'!ETL16</f>
        <v>0</v>
      </c>
      <c r="ETM19" s="1">
        <f>'[1]Общая инфраструктура'!ETM16</f>
        <v>0</v>
      </c>
      <c r="ETN19" s="1">
        <f>'[1]Общая инфраструктура'!ETN16</f>
        <v>0</v>
      </c>
      <c r="ETO19" s="1">
        <f>'[1]Общая инфраструктура'!ETO16</f>
        <v>0</v>
      </c>
      <c r="ETP19" s="1">
        <f>'[1]Общая инфраструктура'!ETP16</f>
        <v>0</v>
      </c>
      <c r="ETQ19" s="1">
        <f>'[1]Общая инфраструктура'!ETQ16</f>
        <v>0</v>
      </c>
      <c r="ETR19" s="1">
        <f>'[1]Общая инфраструктура'!ETR16</f>
        <v>0</v>
      </c>
      <c r="ETS19" s="1">
        <f>'[1]Общая инфраструктура'!ETS16</f>
        <v>0</v>
      </c>
      <c r="ETT19" s="1">
        <f>'[1]Общая инфраструктура'!ETT16</f>
        <v>0</v>
      </c>
      <c r="ETU19" s="1">
        <f>'[1]Общая инфраструктура'!ETU16</f>
        <v>0</v>
      </c>
      <c r="ETV19" s="1">
        <f>'[1]Общая инфраструктура'!ETV16</f>
        <v>0</v>
      </c>
      <c r="ETW19" s="1">
        <f>'[1]Общая инфраструктура'!ETW16</f>
        <v>0</v>
      </c>
      <c r="ETX19" s="1">
        <f>'[1]Общая инфраструктура'!ETX16</f>
        <v>0</v>
      </c>
      <c r="ETY19" s="1">
        <f>'[1]Общая инфраструктура'!ETY16</f>
        <v>0</v>
      </c>
      <c r="ETZ19" s="1">
        <f>'[1]Общая инфраструктура'!ETZ16</f>
        <v>0</v>
      </c>
      <c r="EUA19" s="1">
        <f>'[1]Общая инфраструктура'!EUA16</f>
        <v>0</v>
      </c>
      <c r="EUB19" s="1">
        <f>'[1]Общая инфраструктура'!EUB16</f>
        <v>0</v>
      </c>
      <c r="EUC19" s="1">
        <f>'[1]Общая инфраструктура'!EUC16</f>
        <v>0</v>
      </c>
      <c r="EUD19" s="1">
        <f>'[1]Общая инфраструктура'!EUD16</f>
        <v>0</v>
      </c>
      <c r="EUE19" s="1">
        <f>'[1]Общая инфраструктура'!EUE16</f>
        <v>0</v>
      </c>
      <c r="EUF19" s="1">
        <f>'[1]Общая инфраструктура'!EUF16</f>
        <v>0</v>
      </c>
      <c r="EUG19" s="1">
        <f>'[1]Общая инфраструктура'!EUG16</f>
        <v>0</v>
      </c>
      <c r="EUH19" s="1">
        <f>'[1]Общая инфраструктура'!EUH16</f>
        <v>0</v>
      </c>
      <c r="EUI19" s="1">
        <f>'[1]Общая инфраструктура'!EUI16</f>
        <v>0</v>
      </c>
      <c r="EUJ19" s="1">
        <f>'[1]Общая инфраструктура'!EUJ16</f>
        <v>0</v>
      </c>
      <c r="EUK19" s="1">
        <f>'[1]Общая инфраструктура'!EUK16</f>
        <v>0</v>
      </c>
      <c r="EUL19" s="1">
        <f>'[1]Общая инфраструктура'!EUL16</f>
        <v>0</v>
      </c>
      <c r="EUM19" s="1">
        <f>'[1]Общая инфраструктура'!EUM16</f>
        <v>0</v>
      </c>
      <c r="EUN19" s="1">
        <f>'[1]Общая инфраструктура'!EUN16</f>
        <v>0</v>
      </c>
      <c r="EUO19" s="1">
        <f>'[1]Общая инфраструктура'!EUO16</f>
        <v>0</v>
      </c>
      <c r="EUP19" s="1">
        <f>'[1]Общая инфраструктура'!EUP16</f>
        <v>0</v>
      </c>
      <c r="EUQ19" s="1">
        <f>'[1]Общая инфраструктура'!EUQ16</f>
        <v>0</v>
      </c>
      <c r="EUR19" s="1">
        <f>'[1]Общая инфраструктура'!EUR16</f>
        <v>0</v>
      </c>
      <c r="EUS19" s="1">
        <f>'[1]Общая инфраструктура'!EUS16</f>
        <v>0</v>
      </c>
      <c r="EUT19" s="1">
        <f>'[1]Общая инфраструктура'!EUT16</f>
        <v>0</v>
      </c>
      <c r="EUU19" s="1">
        <f>'[1]Общая инфраструктура'!EUU16</f>
        <v>0</v>
      </c>
      <c r="EUV19" s="1">
        <f>'[1]Общая инфраструктура'!EUV16</f>
        <v>0</v>
      </c>
      <c r="EUW19" s="1">
        <f>'[1]Общая инфраструктура'!EUW16</f>
        <v>0</v>
      </c>
      <c r="EUX19" s="1">
        <f>'[1]Общая инфраструктура'!EUX16</f>
        <v>0</v>
      </c>
      <c r="EUY19" s="1">
        <f>'[1]Общая инфраструктура'!EUY16</f>
        <v>0</v>
      </c>
      <c r="EUZ19" s="1">
        <f>'[1]Общая инфраструктура'!EUZ16</f>
        <v>0</v>
      </c>
      <c r="EVA19" s="1">
        <f>'[1]Общая инфраструктура'!EVA16</f>
        <v>0</v>
      </c>
      <c r="EVB19" s="1">
        <f>'[1]Общая инфраструктура'!EVB16</f>
        <v>0</v>
      </c>
      <c r="EVC19" s="1">
        <f>'[1]Общая инфраструктура'!EVC16</f>
        <v>0</v>
      </c>
      <c r="EVD19" s="1">
        <f>'[1]Общая инфраструктура'!EVD16</f>
        <v>0</v>
      </c>
      <c r="EVE19" s="1">
        <f>'[1]Общая инфраструктура'!EVE16</f>
        <v>0</v>
      </c>
      <c r="EVF19" s="1">
        <f>'[1]Общая инфраструктура'!EVF16</f>
        <v>0</v>
      </c>
      <c r="EVG19" s="1">
        <f>'[1]Общая инфраструктура'!EVG16</f>
        <v>0</v>
      </c>
      <c r="EVH19" s="1">
        <f>'[1]Общая инфраструктура'!EVH16</f>
        <v>0</v>
      </c>
      <c r="EVI19" s="1">
        <f>'[1]Общая инфраструктура'!EVI16</f>
        <v>0</v>
      </c>
      <c r="EVJ19" s="1">
        <f>'[1]Общая инфраструктура'!EVJ16</f>
        <v>0</v>
      </c>
      <c r="EVK19" s="1">
        <f>'[1]Общая инфраструктура'!EVK16</f>
        <v>0</v>
      </c>
      <c r="EVL19" s="1">
        <f>'[1]Общая инфраструктура'!EVL16</f>
        <v>0</v>
      </c>
      <c r="EVM19" s="1">
        <f>'[1]Общая инфраструктура'!EVM16</f>
        <v>0</v>
      </c>
      <c r="EVN19" s="1">
        <f>'[1]Общая инфраструктура'!EVN16</f>
        <v>0</v>
      </c>
      <c r="EVO19" s="1">
        <f>'[1]Общая инфраструктура'!EVO16</f>
        <v>0</v>
      </c>
      <c r="EVP19" s="1">
        <f>'[1]Общая инфраструктура'!EVP16</f>
        <v>0</v>
      </c>
      <c r="EVQ19" s="1">
        <f>'[1]Общая инфраструктура'!EVQ16</f>
        <v>0</v>
      </c>
      <c r="EVR19" s="1">
        <f>'[1]Общая инфраструктура'!EVR16</f>
        <v>0</v>
      </c>
      <c r="EVS19" s="1">
        <f>'[1]Общая инфраструктура'!EVS16</f>
        <v>0</v>
      </c>
      <c r="EVT19" s="1">
        <f>'[1]Общая инфраструктура'!EVT16</f>
        <v>0</v>
      </c>
      <c r="EVU19" s="1">
        <f>'[1]Общая инфраструктура'!EVU16</f>
        <v>0</v>
      </c>
      <c r="EVV19" s="1">
        <f>'[1]Общая инфраструктура'!EVV16</f>
        <v>0</v>
      </c>
      <c r="EVW19" s="1">
        <f>'[1]Общая инфраструктура'!EVW16</f>
        <v>0</v>
      </c>
      <c r="EVX19" s="1">
        <f>'[1]Общая инфраструктура'!EVX16</f>
        <v>0</v>
      </c>
      <c r="EVY19" s="1">
        <f>'[1]Общая инфраструктура'!EVY16</f>
        <v>0</v>
      </c>
      <c r="EVZ19" s="1">
        <f>'[1]Общая инфраструктура'!EVZ16</f>
        <v>0</v>
      </c>
      <c r="EWA19" s="1">
        <f>'[1]Общая инфраструктура'!EWA16</f>
        <v>0</v>
      </c>
      <c r="EWB19" s="1">
        <f>'[1]Общая инфраструктура'!EWB16</f>
        <v>0</v>
      </c>
      <c r="EWC19" s="1">
        <f>'[1]Общая инфраструктура'!EWC16</f>
        <v>0</v>
      </c>
      <c r="EWD19" s="1">
        <f>'[1]Общая инфраструктура'!EWD16</f>
        <v>0</v>
      </c>
      <c r="EWE19" s="1">
        <f>'[1]Общая инфраструктура'!EWE16</f>
        <v>0</v>
      </c>
      <c r="EWF19" s="1">
        <f>'[1]Общая инфраструктура'!EWF16</f>
        <v>0</v>
      </c>
      <c r="EWG19" s="1">
        <f>'[1]Общая инфраструктура'!EWG16</f>
        <v>0</v>
      </c>
      <c r="EWH19" s="1">
        <f>'[1]Общая инфраструктура'!EWH16</f>
        <v>0</v>
      </c>
      <c r="EWI19" s="1">
        <f>'[1]Общая инфраструктура'!EWI16</f>
        <v>0</v>
      </c>
      <c r="EWJ19" s="1">
        <f>'[1]Общая инфраструктура'!EWJ16</f>
        <v>0</v>
      </c>
      <c r="EWK19" s="1">
        <f>'[1]Общая инфраструктура'!EWK16</f>
        <v>0</v>
      </c>
      <c r="EWL19" s="1">
        <f>'[1]Общая инфраструктура'!EWL16</f>
        <v>0</v>
      </c>
      <c r="EWM19" s="1">
        <f>'[1]Общая инфраструктура'!EWM16</f>
        <v>0</v>
      </c>
      <c r="EWN19" s="1">
        <f>'[1]Общая инфраструктура'!EWN16</f>
        <v>0</v>
      </c>
      <c r="EWO19" s="1">
        <f>'[1]Общая инфраструктура'!EWO16</f>
        <v>0</v>
      </c>
      <c r="EWP19" s="1">
        <f>'[1]Общая инфраструктура'!EWP16</f>
        <v>0</v>
      </c>
      <c r="EWQ19" s="1">
        <f>'[1]Общая инфраструктура'!EWQ16</f>
        <v>0</v>
      </c>
      <c r="EWR19" s="1">
        <f>'[1]Общая инфраструктура'!EWR16</f>
        <v>0</v>
      </c>
      <c r="EWS19" s="1">
        <f>'[1]Общая инфраструктура'!EWS16</f>
        <v>0</v>
      </c>
      <c r="EWT19" s="1">
        <f>'[1]Общая инфраструктура'!EWT16</f>
        <v>0</v>
      </c>
      <c r="EWU19" s="1">
        <f>'[1]Общая инфраструктура'!EWU16</f>
        <v>0</v>
      </c>
      <c r="EWV19" s="1">
        <f>'[1]Общая инфраструктура'!EWV16</f>
        <v>0</v>
      </c>
      <c r="EWW19" s="1">
        <f>'[1]Общая инфраструктура'!EWW16</f>
        <v>0</v>
      </c>
      <c r="EWX19" s="1">
        <f>'[1]Общая инфраструктура'!EWX16</f>
        <v>0</v>
      </c>
      <c r="EWY19" s="1">
        <f>'[1]Общая инфраструктура'!EWY16</f>
        <v>0</v>
      </c>
      <c r="EWZ19" s="1">
        <f>'[1]Общая инфраструктура'!EWZ16</f>
        <v>0</v>
      </c>
      <c r="EXA19" s="1">
        <f>'[1]Общая инфраструктура'!EXA16</f>
        <v>0</v>
      </c>
      <c r="EXB19" s="1">
        <f>'[1]Общая инфраструктура'!EXB16</f>
        <v>0</v>
      </c>
      <c r="EXC19" s="1">
        <f>'[1]Общая инфраструктура'!EXC16</f>
        <v>0</v>
      </c>
      <c r="EXD19" s="1">
        <f>'[1]Общая инфраструктура'!EXD16</f>
        <v>0</v>
      </c>
      <c r="EXE19" s="1">
        <f>'[1]Общая инфраструктура'!EXE16</f>
        <v>0</v>
      </c>
      <c r="EXF19" s="1">
        <f>'[1]Общая инфраструктура'!EXF16</f>
        <v>0</v>
      </c>
      <c r="EXG19" s="1">
        <f>'[1]Общая инфраструктура'!EXG16</f>
        <v>0</v>
      </c>
      <c r="EXH19" s="1">
        <f>'[1]Общая инфраструктура'!EXH16</f>
        <v>0</v>
      </c>
      <c r="EXI19" s="1">
        <f>'[1]Общая инфраструктура'!EXI16</f>
        <v>0</v>
      </c>
      <c r="EXJ19" s="1">
        <f>'[1]Общая инфраструктура'!EXJ16</f>
        <v>0</v>
      </c>
      <c r="EXK19" s="1">
        <f>'[1]Общая инфраструктура'!EXK16</f>
        <v>0</v>
      </c>
      <c r="EXL19" s="1">
        <f>'[1]Общая инфраструктура'!EXL16</f>
        <v>0</v>
      </c>
      <c r="EXM19" s="1">
        <f>'[1]Общая инфраструктура'!EXM16</f>
        <v>0</v>
      </c>
      <c r="EXN19" s="1">
        <f>'[1]Общая инфраструктура'!EXN16</f>
        <v>0</v>
      </c>
      <c r="EXO19" s="1">
        <f>'[1]Общая инфраструктура'!EXO16</f>
        <v>0</v>
      </c>
      <c r="EXP19" s="1">
        <f>'[1]Общая инфраструктура'!EXP16</f>
        <v>0</v>
      </c>
      <c r="EXQ19" s="1">
        <f>'[1]Общая инфраструктура'!EXQ16</f>
        <v>0</v>
      </c>
      <c r="EXR19" s="1">
        <f>'[1]Общая инфраструктура'!EXR16</f>
        <v>0</v>
      </c>
      <c r="EXS19" s="1">
        <f>'[1]Общая инфраструктура'!EXS16</f>
        <v>0</v>
      </c>
      <c r="EXT19" s="1">
        <f>'[1]Общая инфраструктура'!EXT16</f>
        <v>0</v>
      </c>
      <c r="EXU19" s="1">
        <f>'[1]Общая инфраструктура'!EXU16</f>
        <v>0</v>
      </c>
      <c r="EXV19" s="1">
        <f>'[1]Общая инфраструктура'!EXV16</f>
        <v>0</v>
      </c>
      <c r="EXW19" s="1">
        <f>'[1]Общая инфраструктура'!EXW16</f>
        <v>0</v>
      </c>
      <c r="EXX19" s="1">
        <f>'[1]Общая инфраструктура'!EXX16</f>
        <v>0</v>
      </c>
      <c r="EXY19" s="1">
        <f>'[1]Общая инфраструктура'!EXY16</f>
        <v>0</v>
      </c>
      <c r="EXZ19" s="1">
        <f>'[1]Общая инфраструктура'!EXZ16</f>
        <v>0</v>
      </c>
      <c r="EYA19" s="1">
        <f>'[1]Общая инфраструктура'!EYA16</f>
        <v>0</v>
      </c>
      <c r="EYB19" s="1">
        <f>'[1]Общая инфраструктура'!EYB16</f>
        <v>0</v>
      </c>
      <c r="EYC19" s="1">
        <f>'[1]Общая инфраструктура'!EYC16</f>
        <v>0</v>
      </c>
      <c r="EYD19" s="1">
        <f>'[1]Общая инфраструктура'!EYD16</f>
        <v>0</v>
      </c>
      <c r="EYE19" s="1">
        <f>'[1]Общая инфраструктура'!EYE16</f>
        <v>0</v>
      </c>
      <c r="EYF19" s="1">
        <f>'[1]Общая инфраструктура'!EYF16</f>
        <v>0</v>
      </c>
      <c r="EYG19" s="1">
        <f>'[1]Общая инфраструктура'!EYG16</f>
        <v>0</v>
      </c>
      <c r="EYH19" s="1">
        <f>'[1]Общая инфраструктура'!EYH16</f>
        <v>0</v>
      </c>
      <c r="EYI19" s="1">
        <f>'[1]Общая инфраструктура'!EYI16</f>
        <v>0</v>
      </c>
      <c r="EYJ19" s="1">
        <f>'[1]Общая инфраструктура'!EYJ16</f>
        <v>0</v>
      </c>
      <c r="EYK19" s="1">
        <f>'[1]Общая инфраструктура'!EYK16</f>
        <v>0</v>
      </c>
      <c r="EYL19" s="1">
        <f>'[1]Общая инфраструктура'!EYL16</f>
        <v>0</v>
      </c>
      <c r="EYM19" s="1">
        <f>'[1]Общая инфраструктура'!EYM16</f>
        <v>0</v>
      </c>
      <c r="EYN19" s="1">
        <f>'[1]Общая инфраструктура'!EYN16</f>
        <v>0</v>
      </c>
      <c r="EYO19" s="1">
        <f>'[1]Общая инфраструктура'!EYO16</f>
        <v>0</v>
      </c>
      <c r="EYP19" s="1">
        <f>'[1]Общая инфраструктура'!EYP16</f>
        <v>0</v>
      </c>
      <c r="EYQ19" s="1">
        <f>'[1]Общая инфраструктура'!EYQ16</f>
        <v>0</v>
      </c>
      <c r="EYR19" s="1">
        <f>'[1]Общая инфраструктура'!EYR16</f>
        <v>0</v>
      </c>
      <c r="EYS19" s="1">
        <f>'[1]Общая инфраструктура'!EYS16</f>
        <v>0</v>
      </c>
      <c r="EYT19" s="1">
        <f>'[1]Общая инфраструктура'!EYT16</f>
        <v>0</v>
      </c>
      <c r="EYU19" s="1">
        <f>'[1]Общая инфраструктура'!EYU16</f>
        <v>0</v>
      </c>
      <c r="EYV19" s="1">
        <f>'[1]Общая инфраструктура'!EYV16</f>
        <v>0</v>
      </c>
      <c r="EYW19" s="1">
        <f>'[1]Общая инфраструктура'!EYW16</f>
        <v>0</v>
      </c>
      <c r="EYX19" s="1">
        <f>'[1]Общая инфраструктура'!EYX16</f>
        <v>0</v>
      </c>
      <c r="EYY19" s="1">
        <f>'[1]Общая инфраструктура'!EYY16</f>
        <v>0</v>
      </c>
      <c r="EYZ19" s="1">
        <f>'[1]Общая инфраструктура'!EYZ16</f>
        <v>0</v>
      </c>
      <c r="EZA19" s="1">
        <f>'[1]Общая инфраструктура'!EZA16</f>
        <v>0</v>
      </c>
      <c r="EZB19" s="1">
        <f>'[1]Общая инфраструктура'!EZB16</f>
        <v>0</v>
      </c>
      <c r="EZC19" s="1">
        <f>'[1]Общая инфраструктура'!EZC16</f>
        <v>0</v>
      </c>
      <c r="EZD19" s="1">
        <f>'[1]Общая инфраструктура'!EZD16</f>
        <v>0</v>
      </c>
      <c r="EZE19" s="1">
        <f>'[1]Общая инфраструктура'!EZE16</f>
        <v>0</v>
      </c>
      <c r="EZF19" s="1">
        <f>'[1]Общая инфраструктура'!EZF16</f>
        <v>0</v>
      </c>
      <c r="EZG19" s="1">
        <f>'[1]Общая инфраструктура'!EZG16</f>
        <v>0</v>
      </c>
      <c r="EZH19" s="1">
        <f>'[1]Общая инфраструктура'!EZH16</f>
        <v>0</v>
      </c>
      <c r="EZI19" s="1">
        <f>'[1]Общая инфраструктура'!EZI16</f>
        <v>0</v>
      </c>
      <c r="EZJ19" s="1">
        <f>'[1]Общая инфраструктура'!EZJ16</f>
        <v>0</v>
      </c>
      <c r="EZK19" s="1">
        <f>'[1]Общая инфраструктура'!EZK16</f>
        <v>0</v>
      </c>
      <c r="EZL19" s="1">
        <f>'[1]Общая инфраструктура'!EZL16</f>
        <v>0</v>
      </c>
      <c r="EZM19" s="1">
        <f>'[1]Общая инфраструктура'!EZM16</f>
        <v>0</v>
      </c>
      <c r="EZN19" s="1">
        <f>'[1]Общая инфраструктура'!EZN16</f>
        <v>0</v>
      </c>
      <c r="EZO19" s="1">
        <f>'[1]Общая инфраструктура'!EZO16</f>
        <v>0</v>
      </c>
      <c r="EZP19" s="1">
        <f>'[1]Общая инфраструктура'!EZP16</f>
        <v>0</v>
      </c>
      <c r="EZQ19" s="1">
        <f>'[1]Общая инфраструктура'!EZQ16</f>
        <v>0</v>
      </c>
      <c r="EZR19" s="1">
        <f>'[1]Общая инфраструктура'!EZR16</f>
        <v>0</v>
      </c>
      <c r="EZS19" s="1">
        <f>'[1]Общая инфраструктура'!EZS16</f>
        <v>0</v>
      </c>
      <c r="EZT19" s="1">
        <f>'[1]Общая инфраструктура'!EZT16</f>
        <v>0</v>
      </c>
      <c r="EZU19" s="1">
        <f>'[1]Общая инфраструктура'!EZU16</f>
        <v>0</v>
      </c>
      <c r="EZV19" s="1">
        <f>'[1]Общая инфраструктура'!EZV16</f>
        <v>0</v>
      </c>
      <c r="EZW19" s="1">
        <f>'[1]Общая инфраструктура'!EZW16</f>
        <v>0</v>
      </c>
      <c r="EZX19" s="1">
        <f>'[1]Общая инфраструктура'!EZX16</f>
        <v>0</v>
      </c>
      <c r="EZY19" s="1">
        <f>'[1]Общая инфраструктура'!EZY16</f>
        <v>0</v>
      </c>
      <c r="EZZ19" s="1">
        <f>'[1]Общая инфраструктура'!EZZ16</f>
        <v>0</v>
      </c>
      <c r="FAA19" s="1">
        <f>'[1]Общая инфраструктура'!FAA16</f>
        <v>0</v>
      </c>
      <c r="FAB19" s="1">
        <f>'[1]Общая инфраструктура'!FAB16</f>
        <v>0</v>
      </c>
      <c r="FAC19" s="1">
        <f>'[1]Общая инфраструктура'!FAC16</f>
        <v>0</v>
      </c>
      <c r="FAD19" s="1">
        <f>'[1]Общая инфраструктура'!FAD16</f>
        <v>0</v>
      </c>
      <c r="FAE19" s="1">
        <f>'[1]Общая инфраструктура'!FAE16</f>
        <v>0</v>
      </c>
      <c r="FAF19" s="1">
        <f>'[1]Общая инфраструктура'!FAF16</f>
        <v>0</v>
      </c>
      <c r="FAG19" s="1">
        <f>'[1]Общая инфраструктура'!FAG16</f>
        <v>0</v>
      </c>
      <c r="FAH19" s="1">
        <f>'[1]Общая инфраструктура'!FAH16</f>
        <v>0</v>
      </c>
      <c r="FAI19" s="1">
        <f>'[1]Общая инфраструктура'!FAI16</f>
        <v>0</v>
      </c>
      <c r="FAJ19" s="1">
        <f>'[1]Общая инфраструктура'!FAJ16</f>
        <v>0</v>
      </c>
      <c r="FAK19" s="1">
        <f>'[1]Общая инфраструктура'!FAK16</f>
        <v>0</v>
      </c>
      <c r="FAL19" s="1">
        <f>'[1]Общая инфраструктура'!FAL16</f>
        <v>0</v>
      </c>
      <c r="FAM19" s="1">
        <f>'[1]Общая инфраструктура'!FAM16</f>
        <v>0</v>
      </c>
      <c r="FAN19" s="1">
        <f>'[1]Общая инфраструктура'!FAN16</f>
        <v>0</v>
      </c>
      <c r="FAO19" s="1">
        <f>'[1]Общая инфраструктура'!FAO16</f>
        <v>0</v>
      </c>
      <c r="FAP19" s="1">
        <f>'[1]Общая инфраструктура'!FAP16</f>
        <v>0</v>
      </c>
      <c r="FAQ19" s="1">
        <f>'[1]Общая инфраструктура'!FAQ16</f>
        <v>0</v>
      </c>
      <c r="FAR19" s="1">
        <f>'[1]Общая инфраструктура'!FAR16</f>
        <v>0</v>
      </c>
      <c r="FAS19" s="1">
        <f>'[1]Общая инфраструктура'!FAS16</f>
        <v>0</v>
      </c>
      <c r="FAT19" s="1">
        <f>'[1]Общая инфраструктура'!FAT16</f>
        <v>0</v>
      </c>
      <c r="FAU19" s="1">
        <f>'[1]Общая инфраструктура'!FAU16</f>
        <v>0</v>
      </c>
      <c r="FAV19" s="1">
        <f>'[1]Общая инфраструктура'!FAV16</f>
        <v>0</v>
      </c>
      <c r="FAW19" s="1">
        <f>'[1]Общая инфраструктура'!FAW16</f>
        <v>0</v>
      </c>
      <c r="FAX19" s="1">
        <f>'[1]Общая инфраструктура'!FAX16</f>
        <v>0</v>
      </c>
      <c r="FAY19" s="1">
        <f>'[1]Общая инфраструктура'!FAY16</f>
        <v>0</v>
      </c>
      <c r="FAZ19" s="1">
        <f>'[1]Общая инфраструктура'!FAZ16</f>
        <v>0</v>
      </c>
      <c r="FBA19" s="1">
        <f>'[1]Общая инфраструктура'!FBA16</f>
        <v>0</v>
      </c>
      <c r="FBB19" s="1">
        <f>'[1]Общая инфраструктура'!FBB16</f>
        <v>0</v>
      </c>
      <c r="FBC19" s="1">
        <f>'[1]Общая инфраструктура'!FBC16</f>
        <v>0</v>
      </c>
      <c r="FBD19" s="1">
        <f>'[1]Общая инфраструктура'!FBD16</f>
        <v>0</v>
      </c>
      <c r="FBE19" s="1">
        <f>'[1]Общая инфраструктура'!FBE16</f>
        <v>0</v>
      </c>
      <c r="FBF19" s="1">
        <f>'[1]Общая инфраструктура'!FBF16</f>
        <v>0</v>
      </c>
      <c r="FBG19" s="1">
        <f>'[1]Общая инфраструктура'!FBG16</f>
        <v>0</v>
      </c>
      <c r="FBH19" s="1">
        <f>'[1]Общая инфраструктура'!FBH16</f>
        <v>0</v>
      </c>
      <c r="FBI19" s="1">
        <f>'[1]Общая инфраструктура'!FBI16</f>
        <v>0</v>
      </c>
      <c r="FBJ19" s="1">
        <f>'[1]Общая инфраструктура'!FBJ16</f>
        <v>0</v>
      </c>
      <c r="FBK19" s="1">
        <f>'[1]Общая инфраструктура'!FBK16</f>
        <v>0</v>
      </c>
      <c r="FBL19" s="1">
        <f>'[1]Общая инфраструктура'!FBL16</f>
        <v>0</v>
      </c>
      <c r="FBM19" s="1">
        <f>'[1]Общая инфраструктура'!FBM16</f>
        <v>0</v>
      </c>
      <c r="FBN19" s="1">
        <f>'[1]Общая инфраструктура'!FBN16</f>
        <v>0</v>
      </c>
      <c r="FBO19" s="1">
        <f>'[1]Общая инфраструктура'!FBO16</f>
        <v>0</v>
      </c>
      <c r="FBP19" s="1">
        <f>'[1]Общая инфраструктура'!FBP16</f>
        <v>0</v>
      </c>
      <c r="FBQ19" s="1">
        <f>'[1]Общая инфраструктура'!FBQ16</f>
        <v>0</v>
      </c>
      <c r="FBR19" s="1">
        <f>'[1]Общая инфраструктура'!FBR16</f>
        <v>0</v>
      </c>
      <c r="FBS19" s="1">
        <f>'[1]Общая инфраструктура'!FBS16</f>
        <v>0</v>
      </c>
      <c r="FBT19" s="1">
        <f>'[1]Общая инфраструктура'!FBT16</f>
        <v>0</v>
      </c>
      <c r="FBU19" s="1">
        <f>'[1]Общая инфраструктура'!FBU16</f>
        <v>0</v>
      </c>
      <c r="FBV19" s="1">
        <f>'[1]Общая инфраструктура'!FBV16</f>
        <v>0</v>
      </c>
      <c r="FBW19" s="1">
        <f>'[1]Общая инфраструктура'!FBW16</f>
        <v>0</v>
      </c>
      <c r="FBX19" s="1">
        <f>'[1]Общая инфраструктура'!FBX16</f>
        <v>0</v>
      </c>
      <c r="FBY19" s="1">
        <f>'[1]Общая инфраструктура'!FBY16</f>
        <v>0</v>
      </c>
      <c r="FBZ19" s="1">
        <f>'[1]Общая инфраструктура'!FBZ16</f>
        <v>0</v>
      </c>
      <c r="FCA19" s="1">
        <f>'[1]Общая инфраструктура'!FCA16</f>
        <v>0</v>
      </c>
      <c r="FCB19" s="1">
        <f>'[1]Общая инфраструктура'!FCB16</f>
        <v>0</v>
      </c>
      <c r="FCC19" s="1">
        <f>'[1]Общая инфраструктура'!FCC16</f>
        <v>0</v>
      </c>
      <c r="FCD19" s="1">
        <f>'[1]Общая инфраструктура'!FCD16</f>
        <v>0</v>
      </c>
      <c r="FCE19" s="1">
        <f>'[1]Общая инфраструктура'!FCE16</f>
        <v>0</v>
      </c>
      <c r="FCF19" s="1">
        <f>'[1]Общая инфраструктура'!FCF16</f>
        <v>0</v>
      </c>
      <c r="FCG19" s="1">
        <f>'[1]Общая инфраструктура'!FCG16</f>
        <v>0</v>
      </c>
      <c r="FCH19" s="1">
        <f>'[1]Общая инфраструктура'!FCH16</f>
        <v>0</v>
      </c>
      <c r="FCI19" s="1">
        <f>'[1]Общая инфраструктура'!FCI16</f>
        <v>0</v>
      </c>
      <c r="FCJ19" s="1">
        <f>'[1]Общая инфраструктура'!FCJ16</f>
        <v>0</v>
      </c>
      <c r="FCK19" s="1">
        <f>'[1]Общая инфраструктура'!FCK16</f>
        <v>0</v>
      </c>
      <c r="FCL19" s="1">
        <f>'[1]Общая инфраструктура'!FCL16</f>
        <v>0</v>
      </c>
      <c r="FCM19" s="1">
        <f>'[1]Общая инфраструктура'!FCM16</f>
        <v>0</v>
      </c>
      <c r="FCN19" s="1">
        <f>'[1]Общая инфраструктура'!FCN16</f>
        <v>0</v>
      </c>
      <c r="FCO19" s="1">
        <f>'[1]Общая инфраструктура'!FCO16</f>
        <v>0</v>
      </c>
      <c r="FCP19" s="1">
        <f>'[1]Общая инфраструктура'!FCP16</f>
        <v>0</v>
      </c>
      <c r="FCQ19" s="1">
        <f>'[1]Общая инфраструктура'!FCQ16</f>
        <v>0</v>
      </c>
      <c r="FCR19" s="1">
        <f>'[1]Общая инфраструктура'!FCR16</f>
        <v>0</v>
      </c>
      <c r="FCS19" s="1">
        <f>'[1]Общая инфраструктура'!FCS16</f>
        <v>0</v>
      </c>
      <c r="FCT19" s="1">
        <f>'[1]Общая инфраструктура'!FCT16</f>
        <v>0</v>
      </c>
      <c r="FCU19" s="1">
        <f>'[1]Общая инфраструктура'!FCU16</f>
        <v>0</v>
      </c>
      <c r="FCV19" s="1">
        <f>'[1]Общая инфраструктура'!FCV16</f>
        <v>0</v>
      </c>
      <c r="FCW19" s="1">
        <f>'[1]Общая инфраструктура'!FCW16</f>
        <v>0</v>
      </c>
      <c r="FCX19" s="1">
        <f>'[1]Общая инфраструктура'!FCX16</f>
        <v>0</v>
      </c>
      <c r="FCY19" s="1">
        <f>'[1]Общая инфраструктура'!FCY16</f>
        <v>0</v>
      </c>
      <c r="FCZ19" s="1">
        <f>'[1]Общая инфраструктура'!FCZ16</f>
        <v>0</v>
      </c>
      <c r="FDA19" s="1">
        <f>'[1]Общая инфраструктура'!FDA16</f>
        <v>0</v>
      </c>
      <c r="FDB19" s="1">
        <f>'[1]Общая инфраструктура'!FDB16</f>
        <v>0</v>
      </c>
      <c r="FDC19" s="1">
        <f>'[1]Общая инфраструктура'!FDC16</f>
        <v>0</v>
      </c>
      <c r="FDD19" s="1">
        <f>'[1]Общая инфраструктура'!FDD16</f>
        <v>0</v>
      </c>
      <c r="FDE19" s="1">
        <f>'[1]Общая инфраструктура'!FDE16</f>
        <v>0</v>
      </c>
      <c r="FDF19" s="1">
        <f>'[1]Общая инфраструктура'!FDF16</f>
        <v>0</v>
      </c>
      <c r="FDG19" s="1">
        <f>'[1]Общая инфраструктура'!FDG16</f>
        <v>0</v>
      </c>
      <c r="FDH19" s="1">
        <f>'[1]Общая инфраструктура'!FDH16</f>
        <v>0</v>
      </c>
      <c r="FDI19" s="1">
        <f>'[1]Общая инфраструктура'!FDI16</f>
        <v>0</v>
      </c>
      <c r="FDJ19" s="1">
        <f>'[1]Общая инфраструктура'!FDJ16</f>
        <v>0</v>
      </c>
      <c r="FDK19" s="1">
        <f>'[1]Общая инфраструктура'!FDK16</f>
        <v>0</v>
      </c>
      <c r="FDL19" s="1">
        <f>'[1]Общая инфраструктура'!FDL16</f>
        <v>0</v>
      </c>
      <c r="FDM19" s="1">
        <f>'[1]Общая инфраструктура'!FDM16</f>
        <v>0</v>
      </c>
      <c r="FDN19" s="1">
        <f>'[1]Общая инфраструктура'!FDN16</f>
        <v>0</v>
      </c>
      <c r="FDO19" s="1">
        <f>'[1]Общая инфраструктура'!FDO16</f>
        <v>0</v>
      </c>
      <c r="FDP19" s="1">
        <f>'[1]Общая инфраструктура'!FDP16</f>
        <v>0</v>
      </c>
      <c r="FDQ19" s="1">
        <f>'[1]Общая инфраструктура'!FDQ16</f>
        <v>0</v>
      </c>
      <c r="FDR19" s="1">
        <f>'[1]Общая инфраструктура'!FDR16</f>
        <v>0</v>
      </c>
      <c r="FDS19" s="1">
        <f>'[1]Общая инфраструктура'!FDS16</f>
        <v>0</v>
      </c>
      <c r="FDT19" s="1">
        <f>'[1]Общая инфраструктура'!FDT16</f>
        <v>0</v>
      </c>
      <c r="FDU19" s="1">
        <f>'[1]Общая инфраструктура'!FDU16</f>
        <v>0</v>
      </c>
      <c r="FDV19" s="1">
        <f>'[1]Общая инфраструктура'!FDV16</f>
        <v>0</v>
      </c>
      <c r="FDW19" s="1">
        <f>'[1]Общая инфраструктура'!FDW16</f>
        <v>0</v>
      </c>
      <c r="FDX19" s="1">
        <f>'[1]Общая инфраструктура'!FDX16</f>
        <v>0</v>
      </c>
      <c r="FDY19" s="1">
        <f>'[1]Общая инфраструктура'!FDY16</f>
        <v>0</v>
      </c>
      <c r="FDZ19" s="1">
        <f>'[1]Общая инфраструктура'!FDZ16</f>
        <v>0</v>
      </c>
      <c r="FEA19" s="1">
        <f>'[1]Общая инфраструктура'!FEA16</f>
        <v>0</v>
      </c>
      <c r="FEB19" s="1">
        <f>'[1]Общая инфраструктура'!FEB16</f>
        <v>0</v>
      </c>
      <c r="FEC19" s="1">
        <f>'[1]Общая инфраструктура'!FEC16</f>
        <v>0</v>
      </c>
      <c r="FED19" s="1">
        <f>'[1]Общая инфраструктура'!FED16</f>
        <v>0</v>
      </c>
      <c r="FEE19" s="1">
        <f>'[1]Общая инфраструктура'!FEE16</f>
        <v>0</v>
      </c>
      <c r="FEF19" s="1">
        <f>'[1]Общая инфраструктура'!FEF16</f>
        <v>0</v>
      </c>
      <c r="FEG19" s="1">
        <f>'[1]Общая инфраструктура'!FEG16</f>
        <v>0</v>
      </c>
      <c r="FEH19" s="1">
        <f>'[1]Общая инфраструктура'!FEH16</f>
        <v>0</v>
      </c>
      <c r="FEI19" s="1">
        <f>'[1]Общая инфраструктура'!FEI16</f>
        <v>0</v>
      </c>
      <c r="FEJ19" s="1">
        <f>'[1]Общая инфраструктура'!FEJ16</f>
        <v>0</v>
      </c>
      <c r="FEK19" s="1">
        <f>'[1]Общая инфраструктура'!FEK16</f>
        <v>0</v>
      </c>
      <c r="FEL19" s="1">
        <f>'[1]Общая инфраструктура'!FEL16</f>
        <v>0</v>
      </c>
      <c r="FEM19" s="1">
        <f>'[1]Общая инфраструктура'!FEM16</f>
        <v>0</v>
      </c>
      <c r="FEN19" s="1">
        <f>'[1]Общая инфраструктура'!FEN16</f>
        <v>0</v>
      </c>
      <c r="FEO19" s="1">
        <f>'[1]Общая инфраструктура'!FEO16</f>
        <v>0</v>
      </c>
      <c r="FEP19" s="1">
        <f>'[1]Общая инфраструктура'!FEP16</f>
        <v>0</v>
      </c>
      <c r="FEQ19" s="1">
        <f>'[1]Общая инфраструктура'!FEQ16</f>
        <v>0</v>
      </c>
      <c r="FER19" s="1">
        <f>'[1]Общая инфраструктура'!FER16</f>
        <v>0</v>
      </c>
      <c r="FES19" s="1">
        <f>'[1]Общая инфраструктура'!FES16</f>
        <v>0</v>
      </c>
      <c r="FET19" s="1">
        <f>'[1]Общая инфраструктура'!FET16</f>
        <v>0</v>
      </c>
      <c r="FEU19" s="1">
        <f>'[1]Общая инфраструктура'!FEU16</f>
        <v>0</v>
      </c>
      <c r="FEV19" s="1">
        <f>'[1]Общая инфраструктура'!FEV16</f>
        <v>0</v>
      </c>
      <c r="FEW19" s="1">
        <f>'[1]Общая инфраструктура'!FEW16</f>
        <v>0</v>
      </c>
      <c r="FEX19" s="1">
        <f>'[1]Общая инфраструктура'!FEX16</f>
        <v>0</v>
      </c>
      <c r="FEY19" s="1">
        <f>'[1]Общая инфраструктура'!FEY16</f>
        <v>0</v>
      </c>
      <c r="FEZ19" s="1">
        <f>'[1]Общая инфраструктура'!FEZ16</f>
        <v>0</v>
      </c>
      <c r="FFA19" s="1">
        <f>'[1]Общая инфраструктура'!FFA16</f>
        <v>0</v>
      </c>
      <c r="FFB19" s="1">
        <f>'[1]Общая инфраструктура'!FFB16</f>
        <v>0</v>
      </c>
      <c r="FFC19" s="1">
        <f>'[1]Общая инфраструктура'!FFC16</f>
        <v>0</v>
      </c>
      <c r="FFD19" s="1">
        <f>'[1]Общая инфраструктура'!FFD16</f>
        <v>0</v>
      </c>
      <c r="FFE19" s="1">
        <f>'[1]Общая инфраструктура'!FFE16</f>
        <v>0</v>
      </c>
      <c r="FFF19" s="1">
        <f>'[1]Общая инфраструктура'!FFF16</f>
        <v>0</v>
      </c>
      <c r="FFG19" s="1">
        <f>'[1]Общая инфраструктура'!FFG16</f>
        <v>0</v>
      </c>
      <c r="FFH19" s="1">
        <f>'[1]Общая инфраструктура'!FFH16</f>
        <v>0</v>
      </c>
      <c r="FFI19" s="1">
        <f>'[1]Общая инфраструктура'!FFI16</f>
        <v>0</v>
      </c>
      <c r="FFJ19" s="1">
        <f>'[1]Общая инфраструктура'!FFJ16</f>
        <v>0</v>
      </c>
      <c r="FFK19" s="1">
        <f>'[1]Общая инфраструктура'!FFK16</f>
        <v>0</v>
      </c>
      <c r="FFL19" s="1">
        <f>'[1]Общая инфраструктура'!FFL16</f>
        <v>0</v>
      </c>
      <c r="FFM19" s="1">
        <f>'[1]Общая инфраструктура'!FFM16</f>
        <v>0</v>
      </c>
      <c r="FFN19" s="1">
        <f>'[1]Общая инфраструктура'!FFN16</f>
        <v>0</v>
      </c>
      <c r="FFO19" s="1">
        <f>'[1]Общая инфраструктура'!FFO16</f>
        <v>0</v>
      </c>
      <c r="FFP19" s="1">
        <f>'[1]Общая инфраструктура'!FFP16</f>
        <v>0</v>
      </c>
      <c r="FFQ19" s="1">
        <f>'[1]Общая инфраструктура'!FFQ16</f>
        <v>0</v>
      </c>
      <c r="FFR19" s="1">
        <f>'[1]Общая инфраструктура'!FFR16</f>
        <v>0</v>
      </c>
      <c r="FFS19" s="1">
        <f>'[1]Общая инфраструктура'!FFS16</f>
        <v>0</v>
      </c>
      <c r="FFT19" s="1">
        <f>'[1]Общая инфраструктура'!FFT16</f>
        <v>0</v>
      </c>
      <c r="FFU19" s="1">
        <f>'[1]Общая инфраструктура'!FFU16</f>
        <v>0</v>
      </c>
      <c r="FFV19" s="1">
        <f>'[1]Общая инфраструктура'!FFV16</f>
        <v>0</v>
      </c>
      <c r="FFW19" s="1">
        <f>'[1]Общая инфраструктура'!FFW16</f>
        <v>0</v>
      </c>
      <c r="FFX19" s="1">
        <f>'[1]Общая инфраструктура'!FFX16</f>
        <v>0</v>
      </c>
      <c r="FFY19" s="1">
        <f>'[1]Общая инфраструктура'!FFY16</f>
        <v>0</v>
      </c>
      <c r="FFZ19" s="1">
        <f>'[1]Общая инфраструктура'!FFZ16</f>
        <v>0</v>
      </c>
      <c r="FGA19" s="1">
        <f>'[1]Общая инфраструктура'!FGA16</f>
        <v>0</v>
      </c>
      <c r="FGB19" s="1">
        <f>'[1]Общая инфраструктура'!FGB16</f>
        <v>0</v>
      </c>
      <c r="FGC19" s="1">
        <f>'[1]Общая инфраструктура'!FGC16</f>
        <v>0</v>
      </c>
      <c r="FGD19" s="1">
        <f>'[1]Общая инфраструктура'!FGD16</f>
        <v>0</v>
      </c>
      <c r="FGE19" s="1">
        <f>'[1]Общая инфраструктура'!FGE16</f>
        <v>0</v>
      </c>
      <c r="FGF19" s="1">
        <f>'[1]Общая инфраструктура'!FGF16</f>
        <v>0</v>
      </c>
      <c r="FGG19" s="1">
        <f>'[1]Общая инфраструктура'!FGG16</f>
        <v>0</v>
      </c>
      <c r="FGH19" s="1">
        <f>'[1]Общая инфраструктура'!FGH16</f>
        <v>0</v>
      </c>
      <c r="FGI19" s="1">
        <f>'[1]Общая инфраструктура'!FGI16</f>
        <v>0</v>
      </c>
      <c r="FGJ19" s="1">
        <f>'[1]Общая инфраструктура'!FGJ16</f>
        <v>0</v>
      </c>
      <c r="FGK19" s="1">
        <f>'[1]Общая инфраструктура'!FGK16</f>
        <v>0</v>
      </c>
      <c r="FGL19" s="1">
        <f>'[1]Общая инфраструктура'!FGL16</f>
        <v>0</v>
      </c>
      <c r="FGM19" s="1">
        <f>'[1]Общая инфраструктура'!FGM16</f>
        <v>0</v>
      </c>
      <c r="FGN19" s="1">
        <f>'[1]Общая инфраструктура'!FGN16</f>
        <v>0</v>
      </c>
      <c r="FGO19" s="1">
        <f>'[1]Общая инфраструктура'!FGO16</f>
        <v>0</v>
      </c>
      <c r="FGP19" s="1">
        <f>'[1]Общая инфраструктура'!FGP16</f>
        <v>0</v>
      </c>
      <c r="FGQ19" s="1">
        <f>'[1]Общая инфраструктура'!FGQ16</f>
        <v>0</v>
      </c>
      <c r="FGR19" s="1">
        <f>'[1]Общая инфраструктура'!FGR16</f>
        <v>0</v>
      </c>
      <c r="FGS19" s="1">
        <f>'[1]Общая инфраструктура'!FGS16</f>
        <v>0</v>
      </c>
      <c r="FGT19" s="1">
        <f>'[1]Общая инфраструктура'!FGT16</f>
        <v>0</v>
      </c>
      <c r="FGU19" s="1">
        <f>'[1]Общая инфраструктура'!FGU16</f>
        <v>0</v>
      </c>
      <c r="FGV19" s="1">
        <f>'[1]Общая инфраструктура'!FGV16</f>
        <v>0</v>
      </c>
      <c r="FGW19" s="1">
        <f>'[1]Общая инфраструктура'!FGW16</f>
        <v>0</v>
      </c>
      <c r="FGX19" s="1">
        <f>'[1]Общая инфраструктура'!FGX16</f>
        <v>0</v>
      </c>
      <c r="FGY19" s="1">
        <f>'[1]Общая инфраструктура'!FGY16</f>
        <v>0</v>
      </c>
      <c r="FGZ19" s="1">
        <f>'[1]Общая инфраструктура'!FGZ16</f>
        <v>0</v>
      </c>
      <c r="FHA19" s="1">
        <f>'[1]Общая инфраструктура'!FHA16</f>
        <v>0</v>
      </c>
      <c r="FHB19" s="1">
        <f>'[1]Общая инфраструктура'!FHB16</f>
        <v>0</v>
      </c>
      <c r="FHC19" s="1">
        <f>'[1]Общая инфраструктура'!FHC16</f>
        <v>0</v>
      </c>
      <c r="FHD19" s="1">
        <f>'[1]Общая инфраструктура'!FHD16</f>
        <v>0</v>
      </c>
      <c r="FHE19" s="1">
        <f>'[1]Общая инфраструктура'!FHE16</f>
        <v>0</v>
      </c>
      <c r="FHF19" s="1">
        <f>'[1]Общая инфраструктура'!FHF16</f>
        <v>0</v>
      </c>
      <c r="FHG19" s="1">
        <f>'[1]Общая инфраструктура'!FHG16</f>
        <v>0</v>
      </c>
      <c r="FHH19" s="1">
        <f>'[1]Общая инфраструктура'!FHH16</f>
        <v>0</v>
      </c>
      <c r="FHI19" s="1">
        <f>'[1]Общая инфраструктура'!FHI16</f>
        <v>0</v>
      </c>
      <c r="FHJ19" s="1">
        <f>'[1]Общая инфраструктура'!FHJ16</f>
        <v>0</v>
      </c>
      <c r="FHK19" s="1">
        <f>'[1]Общая инфраструктура'!FHK16</f>
        <v>0</v>
      </c>
      <c r="FHL19" s="1">
        <f>'[1]Общая инфраструктура'!FHL16</f>
        <v>0</v>
      </c>
      <c r="FHM19" s="1">
        <f>'[1]Общая инфраструктура'!FHM16</f>
        <v>0</v>
      </c>
      <c r="FHN19" s="1">
        <f>'[1]Общая инфраструктура'!FHN16</f>
        <v>0</v>
      </c>
      <c r="FHO19" s="1">
        <f>'[1]Общая инфраструктура'!FHO16</f>
        <v>0</v>
      </c>
      <c r="FHP19" s="1">
        <f>'[1]Общая инфраструктура'!FHP16</f>
        <v>0</v>
      </c>
      <c r="FHQ19" s="1">
        <f>'[1]Общая инфраструктура'!FHQ16</f>
        <v>0</v>
      </c>
      <c r="FHR19" s="1">
        <f>'[1]Общая инфраструктура'!FHR16</f>
        <v>0</v>
      </c>
      <c r="FHS19" s="1">
        <f>'[1]Общая инфраструктура'!FHS16</f>
        <v>0</v>
      </c>
      <c r="FHT19" s="1">
        <f>'[1]Общая инфраструктура'!FHT16</f>
        <v>0</v>
      </c>
      <c r="FHU19" s="1">
        <f>'[1]Общая инфраструктура'!FHU16</f>
        <v>0</v>
      </c>
      <c r="FHV19" s="1">
        <f>'[1]Общая инфраструктура'!FHV16</f>
        <v>0</v>
      </c>
      <c r="FHW19" s="1">
        <f>'[1]Общая инфраструктура'!FHW16</f>
        <v>0</v>
      </c>
      <c r="FHX19" s="1">
        <f>'[1]Общая инфраструктура'!FHX16</f>
        <v>0</v>
      </c>
      <c r="FHY19" s="1">
        <f>'[1]Общая инфраструктура'!FHY16</f>
        <v>0</v>
      </c>
      <c r="FHZ19" s="1">
        <f>'[1]Общая инфраструктура'!FHZ16</f>
        <v>0</v>
      </c>
      <c r="FIA19" s="1">
        <f>'[1]Общая инфраструктура'!FIA16</f>
        <v>0</v>
      </c>
      <c r="FIB19" s="1">
        <f>'[1]Общая инфраструктура'!FIB16</f>
        <v>0</v>
      </c>
      <c r="FIC19" s="1">
        <f>'[1]Общая инфраструктура'!FIC16</f>
        <v>0</v>
      </c>
      <c r="FID19" s="1">
        <f>'[1]Общая инфраструктура'!FID16</f>
        <v>0</v>
      </c>
      <c r="FIE19" s="1">
        <f>'[1]Общая инфраструктура'!FIE16</f>
        <v>0</v>
      </c>
      <c r="FIF19" s="1">
        <f>'[1]Общая инфраструктура'!FIF16</f>
        <v>0</v>
      </c>
      <c r="FIG19" s="1">
        <f>'[1]Общая инфраструктура'!FIG16</f>
        <v>0</v>
      </c>
      <c r="FIH19" s="1">
        <f>'[1]Общая инфраструктура'!FIH16</f>
        <v>0</v>
      </c>
      <c r="FII19" s="1">
        <f>'[1]Общая инфраструктура'!FII16</f>
        <v>0</v>
      </c>
      <c r="FIJ19" s="1">
        <f>'[1]Общая инфраструктура'!FIJ16</f>
        <v>0</v>
      </c>
      <c r="FIK19" s="1">
        <f>'[1]Общая инфраструктура'!FIK16</f>
        <v>0</v>
      </c>
      <c r="FIL19" s="1">
        <f>'[1]Общая инфраструктура'!FIL16</f>
        <v>0</v>
      </c>
      <c r="FIM19" s="1">
        <f>'[1]Общая инфраструктура'!FIM16</f>
        <v>0</v>
      </c>
      <c r="FIN19" s="1">
        <f>'[1]Общая инфраструктура'!FIN16</f>
        <v>0</v>
      </c>
      <c r="FIO19" s="1">
        <f>'[1]Общая инфраструктура'!FIO16</f>
        <v>0</v>
      </c>
      <c r="FIP19" s="1">
        <f>'[1]Общая инфраструктура'!FIP16</f>
        <v>0</v>
      </c>
      <c r="FIQ19" s="1">
        <f>'[1]Общая инфраструктура'!FIQ16</f>
        <v>0</v>
      </c>
      <c r="FIR19" s="1">
        <f>'[1]Общая инфраструктура'!FIR16</f>
        <v>0</v>
      </c>
      <c r="FIS19" s="1">
        <f>'[1]Общая инфраструктура'!FIS16</f>
        <v>0</v>
      </c>
      <c r="FIT19" s="1">
        <f>'[1]Общая инфраструктура'!FIT16</f>
        <v>0</v>
      </c>
      <c r="FIU19" s="1">
        <f>'[1]Общая инфраструктура'!FIU16</f>
        <v>0</v>
      </c>
      <c r="FIV19" s="1">
        <f>'[1]Общая инфраструктура'!FIV16</f>
        <v>0</v>
      </c>
      <c r="FIW19" s="1">
        <f>'[1]Общая инфраструктура'!FIW16</f>
        <v>0</v>
      </c>
      <c r="FIX19" s="1">
        <f>'[1]Общая инфраструктура'!FIX16</f>
        <v>0</v>
      </c>
      <c r="FIY19" s="1">
        <f>'[1]Общая инфраструктура'!FIY16</f>
        <v>0</v>
      </c>
      <c r="FIZ19" s="1">
        <f>'[1]Общая инфраструктура'!FIZ16</f>
        <v>0</v>
      </c>
      <c r="FJA19" s="1">
        <f>'[1]Общая инфраструктура'!FJA16</f>
        <v>0</v>
      </c>
      <c r="FJB19" s="1">
        <f>'[1]Общая инфраструктура'!FJB16</f>
        <v>0</v>
      </c>
      <c r="FJC19" s="1">
        <f>'[1]Общая инфраструктура'!FJC16</f>
        <v>0</v>
      </c>
      <c r="FJD19" s="1">
        <f>'[1]Общая инфраструктура'!FJD16</f>
        <v>0</v>
      </c>
      <c r="FJE19" s="1">
        <f>'[1]Общая инфраструктура'!FJE16</f>
        <v>0</v>
      </c>
      <c r="FJF19" s="1">
        <f>'[1]Общая инфраструктура'!FJF16</f>
        <v>0</v>
      </c>
      <c r="FJG19" s="1">
        <f>'[1]Общая инфраструктура'!FJG16</f>
        <v>0</v>
      </c>
      <c r="FJH19" s="1">
        <f>'[1]Общая инфраструктура'!FJH16</f>
        <v>0</v>
      </c>
      <c r="FJI19" s="1">
        <f>'[1]Общая инфраструктура'!FJI16</f>
        <v>0</v>
      </c>
      <c r="FJJ19" s="1">
        <f>'[1]Общая инфраструктура'!FJJ16</f>
        <v>0</v>
      </c>
      <c r="FJK19" s="1">
        <f>'[1]Общая инфраструктура'!FJK16</f>
        <v>0</v>
      </c>
      <c r="FJL19" s="1">
        <f>'[1]Общая инфраструктура'!FJL16</f>
        <v>0</v>
      </c>
      <c r="FJM19" s="1">
        <f>'[1]Общая инфраструктура'!FJM16</f>
        <v>0</v>
      </c>
      <c r="FJN19" s="1">
        <f>'[1]Общая инфраструктура'!FJN16</f>
        <v>0</v>
      </c>
      <c r="FJO19" s="1">
        <f>'[1]Общая инфраструктура'!FJO16</f>
        <v>0</v>
      </c>
      <c r="FJP19" s="1">
        <f>'[1]Общая инфраструктура'!FJP16</f>
        <v>0</v>
      </c>
      <c r="FJQ19" s="1">
        <f>'[1]Общая инфраструктура'!FJQ16</f>
        <v>0</v>
      </c>
      <c r="FJR19" s="1">
        <f>'[1]Общая инфраструктура'!FJR16</f>
        <v>0</v>
      </c>
      <c r="FJS19" s="1">
        <f>'[1]Общая инфраструктура'!FJS16</f>
        <v>0</v>
      </c>
      <c r="FJT19" s="1">
        <f>'[1]Общая инфраструктура'!FJT16</f>
        <v>0</v>
      </c>
      <c r="FJU19" s="1">
        <f>'[1]Общая инфраструктура'!FJU16</f>
        <v>0</v>
      </c>
      <c r="FJV19" s="1">
        <f>'[1]Общая инфраструктура'!FJV16</f>
        <v>0</v>
      </c>
      <c r="FJW19" s="1">
        <f>'[1]Общая инфраструктура'!FJW16</f>
        <v>0</v>
      </c>
      <c r="FJX19" s="1">
        <f>'[1]Общая инфраструктура'!FJX16</f>
        <v>0</v>
      </c>
      <c r="FJY19" s="1">
        <f>'[1]Общая инфраструктура'!FJY16</f>
        <v>0</v>
      </c>
      <c r="FJZ19" s="1">
        <f>'[1]Общая инфраструктура'!FJZ16</f>
        <v>0</v>
      </c>
      <c r="FKA19" s="1">
        <f>'[1]Общая инфраструктура'!FKA16</f>
        <v>0</v>
      </c>
      <c r="FKB19" s="1">
        <f>'[1]Общая инфраструктура'!FKB16</f>
        <v>0</v>
      </c>
      <c r="FKC19" s="1">
        <f>'[1]Общая инфраструктура'!FKC16</f>
        <v>0</v>
      </c>
      <c r="FKD19" s="1">
        <f>'[1]Общая инфраструктура'!FKD16</f>
        <v>0</v>
      </c>
      <c r="FKE19" s="1">
        <f>'[1]Общая инфраструктура'!FKE16</f>
        <v>0</v>
      </c>
      <c r="FKF19" s="1">
        <f>'[1]Общая инфраструктура'!FKF16</f>
        <v>0</v>
      </c>
      <c r="FKG19" s="1">
        <f>'[1]Общая инфраструктура'!FKG16</f>
        <v>0</v>
      </c>
      <c r="FKH19" s="1">
        <f>'[1]Общая инфраструктура'!FKH16</f>
        <v>0</v>
      </c>
      <c r="FKI19" s="1">
        <f>'[1]Общая инфраструктура'!FKI16</f>
        <v>0</v>
      </c>
      <c r="FKJ19" s="1">
        <f>'[1]Общая инфраструктура'!FKJ16</f>
        <v>0</v>
      </c>
      <c r="FKK19" s="1">
        <f>'[1]Общая инфраструктура'!FKK16</f>
        <v>0</v>
      </c>
      <c r="FKL19" s="1">
        <f>'[1]Общая инфраструктура'!FKL16</f>
        <v>0</v>
      </c>
      <c r="FKM19" s="1">
        <f>'[1]Общая инфраструктура'!FKM16</f>
        <v>0</v>
      </c>
      <c r="FKN19" s="1">
        <f>'[1]Общая инфраструктура'!FKN16</f>
        <v>0</v>
      </c>
      <c r="FKO19" s="1">
        <f>'[1]Общая инфраструктура'!FKO16</f>
        <v>0</v>
      </c>
      <c r="FKP19" s="1">
        <f>'[1]Общая инфраструктура'!FKP16</f>
        <v>0</v>
      </c>
      <c r="FKQ19" s="1">
        <f>'[1]Общая инфраструктура'!FKQ16</f>
        <v>0</v>
      </c>
      <c r="FKR19" s="1">
        <f>'[1]Общая инфраструктура'!FKR16</f>
        <v>0</v>
      </c>
      <c r="FKS19" s="1">
        <f>'[1]Общая инфраструктура'!FKS16</f>
        <v>0</v>
      </c>
      <c r="FKT19" s="1">
        <f>'[1]Общая инфраструктура'!FKT16</f>
        <v>0</v>
      </c>
      <c r="FKU19" s="1">
        <f>'[1]Общая инфраструктура'!FKU16</f>
        <v>0</v>
      </c>
      <c r="FKV19" s="1">
        <f>'[1]Общая инфраструктура'!FKV16</f>
        <v>0</v>
      </c>
      <c r="FKW19" s="1">
        <f>'[1]Общая инфраструктура'!FKW16</f>
        <v>0</v>
      </c>
      <c r="FKX19" s="1">
        <f>'[1]Общая инфраструктура'!FKX16</f>
        <v>0</v>
      </c>
      <c r="FKY19" s="1">
        <f>'[1]Общая инфраструктура'!FKY16</f>
        <v>0</v>
      </c>
      <c r="FKZ19" s="1">
        <f>'[1]Общая инфраструктура'!FKZ16</f>
        <v>0</v>
      </c>
      <c r="FLA19" s="1">
        <f>'[1]Общая инфраструктура'!FLA16</f>
        <v>0</v>
      </c>
      <c r="FLB19" s="1">
        <f>'[1]Общая инфраструктура'!FLB16</f>
        <v>0</v>
      </c>
      <c r="FLC19" s="1">
        <f>'[1]Общая инфраструктура'!FLC16</f>
        <v>0</v>
      </c>
      <c r="FLD19" s="1">
        <f>'[1]Общая инфраструктура'!FLD16</f>
        <v>0</v>
      </c>
      <c r="FLE19" s="1">
        <f>'[1]Общая инфраструктура'!FLE16</f>
        <v>0</v>
      </c>
      <c r="FLF19" s="1">
        <f>'[1]Общая инфраструктура'!FLF16</f>
        <v>0</v>
      </c>
      <c r="FLG19" s="1">
        <f>'[1]Общая инфраструктура'!FLG16</f>
        <v>0</v>
      </c>
      <c r="FLH19" s="1">
        <f>'[1]Общая инфраструктура'!FLH16</f>
        <v>0</v>
      </c>
      <c r="FLI19" s="1">
        <f>'[1]Общая инфраструктура'!FLI16</f>
        <v>0</v>
      </c>
      <c r="FLJ19" s="1">
        <f>'[1]Общая инфраструктура'!FLJ16</f>
        <v>0</v>
      </c>
      <c r="FLK19" s="1">
        <f>'[1]Общая инфраструктура'!FLK16</f>
        <v>0</v>
      </c>
      <c r="FLL19" s="1">
        <f>'[1]Общая инфраструктура'!FLL16</f>
        <v>0</v>
      </c>
      <c r="FLM19" s="1">
        <f>'[1]Общая инфраструктура'!FLM16</f>
        <v>0</v>
      </c>
      <c r="FLN19" s="1">
        <f>'[1]Общая инфраструктура'!FLN16</f>
        <v>0</v>
      </c>
      <c r="FLO19" s="1">
        <f>'[1]Общая инфраструктура'!FLO16</f>
        <v>0</v>
      </c>
      <c r="FLP19" s="1">
        <f>'[1]Общая инфраструктура'!FLP16</f>
        <v>0</v>
      </c>
      <c r="FLQ19" s="1">
        <f>'[1]Общая инфраструктура'!FLQ16</f>
        <v>0</v>
      </c>
      <c r="FLR19" s="1">
        <f>'[1]Общая инфраструктура'!FLR16</f>
        <v>0</v>
      </c>
      <c r="FLS19" s="1">
        <f>'[1]Общая инфраструктура'!FLS16</f>
        <v>0</v>
      </c>
      <c r="FLT19" s="1">
        <f>'[1]Общая инфраструктура'!FLT16</f>
        <v>0</v>
      </c>
      <c r="FLU19" s="1">
        <f>'[1]Общая инфраструктура'!FLU16</f>
        <v>0</v>
      </c>
      <c r="FLV19" s="1">
        <f>'[1]Общая инфраструктура'!FLV16</f>
        <v>0</v>
      </c>
      <c r="FLW19" s="1">
        <f>'[1]Общая инфраструктура'!FLW16</f>
        <v>0</v>
      </c>
      <c r="FLX19" s="1">
        <f>'[1]Общая инфраструктура'!FLX16</f>
        <v>0</v>
      </c>
      <c r="FLY19" s="1">
        <f>'[1]Общая инфраструктура'!FLY16</f>
        <v>0</v>
      </c>
      <c r="FLZ19" s="1">
        <f>'[1]Общая инфраструктура'!FLZ16</f>
        <v>0</v>
      </c>
      <c r="FMA19" s="1">
        <f>'[1]Общая инфраструктура'!FMA16</f>
        <v>0</v>
      </c>
      <c r="FMB19" s="1">
        <f>'[1]Общая инфраструктура'!FMB16</f>
        <v>0</v>
      </c>
      <c r="FMC19" s="1">
        <f>'[1]Общая инфраструктура'!FMC16</f>
        <v>0</v>
      </c>
      <c r="FMD19" s="1">
        <f>'[1]Общая инфраструктура'!FMD16</f>
        <v>0</v>
      </c>
      <c r="FME19" s="1">
        <f>'[1]Общая инфраструктура'!FME16</f>
        <v>0</v>
      </c>
      <c r="FMF19" s="1">
        <f>'[1]Общая инфраструктура'!FMF16</f>
        <v>0</v>
      </c>
      <c r="FMG19" s="1">
        <f>'[1]Общая инфраструктура'!FMG16</f>
        <v>0</v>
      </c>
      <c r="FMH19" s="1">
        <f>'[1]Общая инфраструктура'!FMH16</f>
        <v>0</v>
      </c>
      <c r="FMI19" s="1">
        <f>'[1]Общая инфраструктура'!FMI16</f>
        <v>0</v>
      </c>
      <c r="FMJ19" s="1">
        <f>'[1]Общая инфраструктура'!FMJ16</f>
        <v>0</v>
      </c>
      <c r="FMK19" s="1">
        <f>'[1]Общая инфраструктура'!FMK16</f>
        <v>0</v>
      </c>
      <c r="FML19" s="1">
        <f>'[1]Общая инфраструктура'!FML16</f>
        <v>0</v>
      </c>
      <c r="FMM19" s="1">
        <f>'[1]Общая инфраструктура'!FMM16</f>
        <v>0</v>
      </c>
      <c r="FMN19" s="1">
        <f>'[1]Общая инфраструктура'!FMN16</f>
        <v>0</v>
      </c>
      <c r="FMO19" s="1">
        <f>'[1]Общая инфраструктура'!FMO16</f>
        <v>0</v>
      </c>
      <c r="FMP19" s="1">
        <f>'[1]Общая инфраструктура'!FMP16</f>
        <v>0</v>
      </c>
      <c r="FMQ19" s="1">
        <f>'[1]Общая инфраструктура'!FMQ16</f>
        <v>0</v>
      </c>
      <c r="FMR19" s="1">
        <f>'[1]Общая инфраструктура'!FMR16</f>
        <v>0</v>
      </c>
      <c r="FMS19" s="1">
        <f>'[1]Общая инфраструктура'!FMS16</f>
        <v>0</v>
      </c>
      <c r="FMT19" s="1">
        <f>'[1]Общая инфраструктура'!FMT16</f>
        <v>0</v>
      </c>
      <c r="FMU19" s="1">
        <f>'[1]Общая инфраструктура'!FMU16</f>
        <v>0</v>
      </c>
      <c r="FMV19" s="1">
        <f>'[1]Общая инфраструктура'!FMV16</f>
        <v>0</v>
      </c>
      <c r="FMW19" s="1">
        <f>'[1]Общая инфраструктура'!FMW16</f>
        <v>0</v>
      </c>
      <c r="FMX19" s="1">
        <f>'[1]Общая инфраструктура'!FMX16</f>
        <v>0</v>
      </c>
      <c r="FMY19" s="1">
        <f>'[1]Общая инфраструктура'!FMY16</f>
        <v>0</v>
      </c>
      <c r="FMZ19" s="1">
        <f>'[1]Общая инфраструктура'!FMZ16</f>
        <v>0</v>
      </c>
      <c r="FNA19" s="1">
        <f>'[1]Общая инфраструктура'!FNA16</f>
        <v>0</v>
      </c>
      <c r="FNB19" s="1">
        <f>'[1]Общая инфраструктура'!FNB16</f>
        <v>0</v>
      </c>
      <c r="FNC19" s="1">
        <f>'[1]Общая инфраструктура'!FNC16</f>
        <v>0</v>
      </c>
      <c r="FND19" s="1">
        <f>'[1]Общая инфраструктура'!FND16</f>
        <v>0</v>
      </c>
      <c r="FNE19" s="1">
        <f>'[1]Общая инфраструктура'!FNE16</f>
        <v>0</v>
      </c>
      <c r="FNF19" s="1">
        <f>'[1]Общая инфраструктура'!FNF16</f>
        <v>0</v>
      </c>
      <c r="FNG19" s="1">
        <f>'[1]Общая инфраструктура'!FNG16</f>
        <v>0</v>
      </c>
      <c r="FNH19" s="1">
        <f>'[1]Общая инфраструктура'!FNH16</f>
        <v>0</v>
      </c>
      <c r="FNI19" s="1">
        <f>'[1]Общая инфраструктура'!FNI16</f>
        <v>0</v>
      </c>
      <c r="FNJ19" s="1">
        <f>'[1]Общая инфраструктура'!FNJ16</f>
        <v>0</v>
      </c>
      <c r="FNK19" s="1">
        <f>'[1]Общая инфраструктура'!FNK16</f>
        <v>0</v>
      </c>
      <c r="FNL19" s="1">
        <f>'[1]Общая инфраструктура'!FNL16</f>
        <v>0</v>
      </c>
      <c r="FNM19" s="1">
        <f>'[1]Общая инфраструктура'!FNM16</f>
        <v>0</v>
      </c>
      <c r="FNN19" s="1">
        <f>'[1]Общая инфраструктура'!FNN16</f>
        <v>0</v>
      </c>
      <c r="FNO19" s="1">
        <f>'[1]Общая инфраструктура'!FNO16</f>
        <v>0</v>
      </c>
      <c r="FNP19" s="1">
        <f>'[1]Общая инфраструктура'!FNP16</f>
        <v>0</v>
      </c>
      <c r="FNQ19" s="1">
        <f>'[1]Общая инфраструктура'!FNQ16</f>
        <v>0</v>
      </c>
      <c r="FNR19" s="1">
        <f>'[1]Общая инфраструктура'!FNR16</f>
        <v>0</v>
      </c>
      <c r="FNS19" s="1">
        <f>'[1]Общая инфраструктура'!FNS16</f>
        <v>0</v>
      </c>
      <c r="FNT19" s="1">
        <f>'[1]Общая инфраструктура'!FNT16</f>
        <v>0</v>
      </c>
      <c r="FNU19" s="1">
        <f>'[1]Общая инфраструктура'!FNU16</f>
        <v>0</v>
      </c>
      <c r="FNV19" s="1">
        <f>'[1]Общая инфраструктура'!FNV16</f>
        <v>0</v>
      </c>
      <c r="FNW19" s="1">
        <f>'[1]Общая инфраструктура'!FNW16</f>
        <v>0</v>
      </c>
      <c r="FNX19" s="1">
        <f>'[1]Общая инфраструктура'!FNX16</f>
        <v>0</v>
      </c>
      <c r="FNY19" s="1">
        <f>'[1]Общая инфраструктура'!FNY16</f>
        <v>0</v>
      </c>
      <c r="FNZ19" s="1">
        <f>'[1]Общая инфраструктура'!FNZ16</f>
        <v>0</v>
      </c>
      <c r="FOA19" s="1">
        <f>'[1]Общая инфраструктура'!FOA16</f>
        <v>0</v>
      </c>
      <c r="FOB19" s="1">
        <f>'[1]Общая инфраструктура'!FOB16</f>
        <v>0</v>
      </c>
      <c r="FOC19" s="1">
        <f>'[1]Общая инфраструктура'!FOC16</f>
        <v>0</v>
      </c>
      <c r="FOD19" s="1">
        <f>'[1]Общая инфраструктура'!FOD16</f>
        <v>0</v>
      </c>
      <c r="FOE19" s="1">
        <f>'[1]Общая инфраструктура'!FOE16</f>
        <v>0</v>
      </c>
      <c r="FOF19" s="1">
        <f>'[1]Общая инфраструктура'!FOF16</f>
        <v>0</v>
      </c>
      <c r="FOG19" s="1">
        <f>'[1]Общая инфраструктура'!FOG16</f>
        <v>0</v>
      </c>
      <c r="FOH19" s="1">
        <f>'[1]Общая инфраструктура'!FOH16</f>
        <v>0</v>
      </c>
      <c r="FOI19" s="1">
        <f>'[1]Общая инфраструктура'!FOI16</f>
        <v>0</v>
      </c>
      <c r="FOJ19" s="1">
        <f>'[1]Общая инфраструктура'!FOJ16</f>
        <v>0</v>
      </c>
      <c r="FOK19" s="1">
        <f>'[1]Общая инфраструктура'!FOK16</f>
        <v>0</v>
      </c>
      <c r="FOL19" s="1">
        <f>'[1]Общая инфраструктура'!FOL16</f>
        <v>0</v>
      </c>
      <c r="FOM19" s="1">
        <f>'[1]Общая инфраструктура'!FOM16</f>
        <v>0</v>
      </c>
      <c r="FON19" s="1">
        <f>'[1]Общая инфраструктура'!FON16</f>
        <v>0</v>
      </c>
      <c r="FOO19" s="1">
        <f>'[1]Общая инфраструктура'!FOO16</f>
        <v>0</v>
      </c>
      <c r="FOP19" s="1">
        <f>'[1]Общая инфраструктура'!FOP16</f>
        <v>0</v>
      </c>
      <c r="FOQ19" s="1">
        <f>'[1]Общая инфраструктура'!FOQ16</f>
        <v>0</v>
      </c>
      <c r="FOR19" s="1">
        <f>'[1]Общая инфраструктура'!FOR16</f>
        <v>0</v>
      </c>
      <c r="FOS19" s="1">
        <f>'[1]Общая инфраструктура'!FOS16</f>
        <v>0</v>
      </c>
      <c r="FOT19" s="1">
        <f>'[1]Общая инфраструктура'!FOT16</f>
        <v>0</v>
      </c>
      <c r="FOU19" s="1">
        <f>'[1]Общая инфраструктура'!FOU16</f>
        <v>0</v>
      </c>
      <c r="FOV19" s="1">
        <f>'[1]Общая инфраструктура'!FOV16</f>
        <v>0</v>
      </c>
      <c r="FOW19" s="1">
        <f>'[1]Общая инфраструктура'!FOW16</f>
        <v>0</v>
      </c>
      <c r="FOX19" s="1">
        <f>'[1]Общая инфраструктура'!FOX16</f>
        <v>0</v>
      </c>
      <c r="FOY19" s="1">
        <f>'[1]Общая инфраструктура'!FOY16</f>
        <v>0</v>
      </c>
      <c r="FOZ19" s="1">
        <f>'[1]Общая инфраструктура'!FOZ16</f>
        <v>0</v>
      </c>
      <c r="FPA19" s="1">
        <f>'[1]Общая инфраструктура'!FPA16</f>
        <v>0</v>
      </c>
      <c r="FPB19" s="1">
        <f>'[1]Общая инфраструктура'!FPB16</f>
        <v>0</v>
      </c>
      <c r="FPC19" s="1">
        <f>'[1]Общая инфраструктура'!FPC16</f>
        <v>0</v>
      </c>
      <c r="FPD19" s="1">
        <f>'[1]Общая инфраструктура'!FPD16</f>
        <v>0</v>
      </c>
      <c r="FPE19" s="1">
        <f>'[1]Общая инфраструктура'!FPE16</f>
        <v>0</v>
      </c>
      <c r="FPF19" s="1">
        <f>'[1]Общая инфраструктура'!FPF16</f>
        <v>0</v>
      </c>
      <c r="FPG19" s="1">
        <f>'[1]Общая инфраструктура'!FPG16</f>
        <v>0</v>
      </c>
      <c r="FPH19" s="1">
        <f>'[1]Общая инфраструктура'!FPH16</f>
        <v>0</v>
      </c>
      <c r="FPI19" s="1">
        <f>'[1]Общая инфраструктура'!FPI16</f>
        <v>0</v>
      </c>
      <c r="FPJ19" s="1">
        <f>'[1]Общая инфраструктура'!FPJ16</f>
        <v>0</v>
      </c>
      <c r="FPK19" s="1">
        <f>'[1]Общая инфраструктура'!FPK16</f>
        <v>0</v>
      </c>
      <c r="FPL19" s="1">
        <f>'[1]Общая инфраструктура'!FPL16</f>
        <v>0</v>
      </c>
      <c r="FPM19" s="1">
        <f>'[1]Общая инфраструктура'!FPM16</f>
        <v>0</v>
      </c>
      <c r="FPN19" s="1">
        <f>'[1]Общая инфраструктура'!FPN16</f>
        <v>0</v>
      </c>
      <c r="FPO19" s="1">
        <f>'[1]Общая инфраструктура'!FPO16</f>
        <v>0</v>
      </c>
      <c r="FPP19" s="1">
        <f>'[1]Общая инфраструктура'!FPP16</f>
        <v>0</v>
      </c>
      <c r="FPQ19" s="1">
        <f>'[1]Общая инфраструктура'!FPQ16</f>
        <v>0</v>
      </c>
      <c r="FPR19" s="1">
        <f>'[1]Общая инфраструктура'!FPR16</f>
        <v>0</v>
      </c>
      <c r="FPS19" s="1">
        <f>'[1]Общая инфраструктура'!FPS16</f>
        <v>0</v>
      </c>
      <c r="FPT19" s="1">
        <f>'[1]Общая инфраструктура'!FPT16</f>
        <v>0</v>
      </c>
      <c r="FPU19" s="1">
        <f>'[1]Общая инфраструктура'!FPU16</f>
        <v>0</v>
      </c>
      <c r="FPV19" s="1">
        <f>'[1]Общая инфраструктура'!FPV16</f>
        <v>0</v>
      </c>
      <c r="FPW19" s="1">
        <f>'[1]Общая инфраструктура'!FPW16</f>
        <v>0</v>
      </c>
      <c r="FPX19" s="1">
        <f>'[1]Общая инфраструктура'!FPX16</f>
        <v>0</v>
      </c>
      <c r="FPY19" s="1">
        <f>'[1]Общая инфраструктура'!FPY16</f>
        <v>0</v>
      </c>
      <c r="FPZ19" s="1">
        <f>'[1]Общая инфраструктура'!FPZ16</f>
        <v>0</v>
      </c>
      <c r="FQA19" s="1">
        <f>'[1]Общая инфраструктура'!FQA16</f>
        <v>0</v>
      </c>
      <c r="FQB19" s="1">
        <f>'[1]Общая инфраструктура'!FQB16</f>
        <v>0</v>
      </c>
      <c r="FQC19" s="1">
        <f>'[1]Общая инфраструктура'!FQC16</f>
        <v>0</v>
      </c>
      <c r="FQD19" s="1">
        <f>'[1]Общая инфраструктура'!FQD16</f>
        <v>0</v>
      </c>
      <c r="FQE19" s="1">
        <f>'[1]Общая инфраструктура'!FQE16</f>
        <v>0</v>
      </c>
      <c r="FQF19" s="1">
        <f>'[1]Общая инфраструктура'!FQF16</f>
        <v>0</v>
      </c>
      <c r="FQG19" s="1">
        <f>'[1]Общая инфраструктура'!FQG16</f>
        <v>0</v>
      </c>
      <c r="FQH19" s="1">
        <f>'[1]Общая инфраструктура'!FQH16</f>
        <v>0</v>
      </c>
      <c r="FQI19" s="1">
        <f>'[1]Общая инфраструктура'!FQI16</f>
        <v>0</v>
      </c>
      <c r="FQJ19" s="1">
        <f>'[1]Общая инфраструктура'!FQJ16</f>
        <v>0</v>
      </c>
      <c r="FQK19" s="1">
        <f>'[1]Общая инфраструктура'!FQK16</f>
        <v>0</v>
      </c>
      <c r="FQL19" s="1">
        <f>'[1]Общая инфраструктура'!FQL16</f>
        <v>0</v>
      </c>
      <c r="FQM19" s="1">
        <f>'[1]Общая инфраструктура'!FQM16</f>
        <v>0</v>
      </c>
      <c r="FQN19" s="1">
        <f>'[1]Общая инфраструктура'!FQN16</f>
        <v>0</v>
      </c>
      <c r="FQO19" s="1">
        <f>'[1]Общая инфраструктура'!FQO16</f>
        <v>0</v>
      </c>
      <c r="FQP19" s="1">
        <f>'[1]Общая инфраструктура'!FQP16</f>
        <v>0</v>
      </c>
      <c r="FQQ19" s="1">
        <f>'[1]Общая инфраструктура'!FQQ16</f>
        <v>0</v>
      </c>
      <c r="FQR19" s="1">
        <f>'[1]Общая инфраструктура'!FQR16</f>
        <v>0</v>
      </c>
      <c r="FQS19" s="1">
        <f>'[1]Общая инфраструктура'!FQS16</f>
        <v>0</v>
      </c>
      <c r="FQT19" s="1">
        <f>'[1]Общая инфраструктура'!FQT16</f>
        <v>0</v>
      </c>
      <c r="FQU19" s="1">
        <f>'[1]Общая инфраструктура'!FQU16</f>
        <v>0</v>
      </c>
      <c r="FQV19" s="1">
        <f>'[1]Общая инфраструктура'!FQV16</f>
        <v>0</v>
      </c>
      <c r="FQW19" s="1">
        <f>'[1]Общая инфраструктура'!FQW16</f>
        <v>0</v>
      </c>
      <c r="FQX19" s="1">
        <f>'[1]Общая инфраструктура'!FQX16</f>
        <v>0</v>
      </c>
      <c r="FQY19" s="1">
        <f>'[1]Общая инфраструктура'!FQY16</f>
        <v>0</v>
      </c>
      <c r="FQZ19" s="1">
        <f>'[1]Общая инфраструктура'!FQZ16</f>
        <v>0</v>
      </c>
      <c r="FRA19" s="1">
        <f>'[1]Общая инфраструктура'!FRA16</f>
        <v>0</v>
      </c>
      <c r="FRB19" s="1">
        <f>'[1]Общая инфраструктура'!FRB16</f>
        <v>0</v>
      </c>
      <c r="FRC19" s="1">
        <f>'[1]Общая инфраструктура'!FRC16</f>
        <v>0</v>
      </c>
      <c r="FRD19" s="1">
        <f>'[1]Общая инфраструктура'!FRD16</f>
        <v>0</v>
      </c>
      <c r="FRE19" s="1">
        <f>'[1]Общая инфраструктура'!FRE16</f>
        <v>0</v>
      </c>
      <c r="FRF19" s="1">
        <f>'[1]Общая инфраструктура'!FRF16</f>
        <v>0</v>
      </c>
      <c r="FRG19" s="1">
        <f>'[1]Общая инфраструктура'!FRG16</f>
        <v>0</v>
      </c>
      <c r="FRH19" s="1">
        <f>'[1]Общая инфраструктура'!FRH16</f>
        <v>0</v>
      </c>
      <c r="FRI19" s="1">
        <f>'[1]Общая инфраструктура'!FRI16</f>
        <v>0</v>
      </c>
      <c r="FRJ19" s="1">
        <f>'[1]Общая инфраструктура'!FRJ16</f>
        <v>0</v>
      </c>
      <c r="FRK19" s="1">
        <f>'[1]Общая инфраструктура'!FRK16</f>
        <v>0</v>
      </c>
      <c r="FRL19" s="1">
        <f>'[1]Общая инфраструктура'!FRL16</f>
        <v>0</v>
      </c>
      <c r="FRM19" s="1">
        <f>'[1]Общая инфраструктура'!FRM16</f>
        <v>0</v>
      </c>
      <c r="FRN19" s="1">
        <f>'[1]Общая инфраструктура'!FRN16</f>
        <v>0</v>
      </c>
      <c r="FRO19" s="1">
        <f>'[1]Общая инфраструктура'!FRO16</f>
        <v>0</v>
      </c>
      <c r="FRP19" s="1">
        <f>'[1]Общая инфраструктура'!FRP16</f>
        <v>0</v>
      </c>
      <c r="FRQ19" s="1">
        <f>'[1]Общая инфраструктура'!FRQ16</f>
        <v>0</v>
      </c>
      <c r="FRR19" s="1">
        <f>'[1]Общая инфраструктура'!FRR16</f>
        <v>0</v>
      </c>
      <c r="FRS19" s="1">
        <f>'[1]Общая инфраструктура'!FRS16</f>
        <v>0</v>
      </c>
      <c r="FRT19" s="1">
        <f>'[1]Общая инфраструктура'!FRT16</f>
        <v>0</v>
      </c>
      <c r="FRU19" s="1">
        <f>'[1]Общая инфраструктура'!FRU16</f>
        <v>0</v>
      </c>
      <c r="FRV19" s="1">
        <f>'[1]Общая инфраструктура'!FRV16</f>
        <v>0</v>
      </c>
      <c r="FRW19" s="1">
        <f>'[1]Общая инфраструктура'!FRW16</f>
        <v>0</v>
      </c>
      <c r="FRX19" s="1">
        <f>'[1]Общая инфраструктура'!FRX16</f>
        <v>0</v>
      </c>
      <c r="FRY19" s="1">
        <f>'[1]Общая инфраструктура'!FRY16</f>
        <v>0</v>
      </c>
      <c r="FRZ19" s="1">
        <f>'[1]Общая инфраструктура'!FRZ16</f>
        <v>0</v>
      </c>
      <c r="FSA19" s="1">
        <f>'[1]Общая инфраструктура'!FSA16</f>
        <v>0</v>
      </c>
      <c r="FSB19" s="1">
        <f>'[1]Общая инфраструктура'!FSB16</f>
        <v>0</v>
      </c>
      <c r="FSC19" s="1">
        <f>'[1]Общая инфраструктура'!FSC16</f>
        <v>0</v>
      </c>
      <c r="FSD19" s="1">
        <f>'[1]Общая инфраструктура'!FSD16</f>
        <v>0</v>
      </c>
      <c r="FSE19" s="1">
        <f>'[1]Общая инфраструктура'!FSE16</f>
        <v>0</v>
      </c>
      <c r="FSF19" s="1">
        <f>'[1]Общая инфраструктура'!FSF16</f>
        <v>0</v>
      </c>
      <c r="FSG19" s="1">
        <f>'[1]Общая инфраструктура'!FSG16</f>
        <v>0</v>
      </c>
      <c r="FSH19" s="1">
        <f>'[1]Общая инфраструктура'!FSH16</f>
        <v>0</v>
      </c>
      <c r="FSI19" s="1">
        <f>'[1]Общая инфраструктура'!FSI16</f>
        <v>0</v>
      </c>
      <c r="FSJ19" s="1">
        <f>'[1]Общая инфраструктура'!FSJ16</f>
        <v>0</v>
      </c>
      <c r="FSK19" s="1">
        <f>'[1]Общая инфраструктура'!FSK16</f>
        <v>0</v>
      </c>
      <c r="FSL19" s="1">
        <f>'[1]Общая инфраструктура'!FSL16</f>
        <v>0</v>
      </c>
      <c r="FSM19" s="1">
        <f>'[1]Общая инфраструктура'!FSM16</f>
        <v>0</v>
      </c>
      <c r="FSN19" s="1">
        <f>'[1]Общая инфраструктура'!FSN16</f>
        <v>0</v>
      </c>
      <c r="FSO19" s="1">
        <f>'[1]Общая инфраструктура'!FSO16</f>
        <v>0</v>
      </c>
      <c r="FSP19" s="1">
        <f>'[1]Общая инфраструктура'!FSP16</f>
        <v>0</v>
      </c>
      <c r="FSQ19" s="1">
        <f>'[1]Общая инфраструктура'!FSQ16</f>
        <v>0</v>
      </c>
      <c r="FSR19" s="1">
        <f>'[1]Общая инфраструктура'!FSR16</f>
        <v>0</v>
      </c>
      <c r="FSS19" s="1">
        <f>'[1]Общая инфраструктура'!FSS16</f>
        <v>0</v>
      </c>
      <c r="FST19" s="1">
        <f>'[1]Общая инфраструктура'!FST16</f>
        <v>0</v>
      </c>
      <c r="FSU19" s="1">
        <f>'[1]Общая инфраструктура'!FSU16</f>
        <v>0</v>
      </c>
      <c r="FSV19" s="1">
        <f>'[1]Общая инфраструктура'!FSV16</f>
        <v>0</v>
      </c>
      <c r="FSW19" s="1">
        <f>'[1]Общая инфраструктура'!FSW16</f>
        <v>0</v>
      </c>
      <c r="FSX19" s="1">
        <f>'[1]Общая инфраструктура'!FSX16</f>
        <v>0</v>
      </c>
      <c r="FSY19" s="1">
        <f>'[1]Общая инфраструктура'!FSY16</f>
        <v>0</v>
      </c>
      <c r="FSZ19" s="1">
        <f>'[1]Общая инфраструктура'!FSZ16</f>
        <v>0</v>
      </c>
      <c r="FTA19" s="1">
        <f>'[1]Общая инфраструктура'!FTA16</f>
        <v>0</v>
      </c>
      <c r="FTB19" s="1">
        <f>'[1]Общая инфраструктура'!FTB16</f>
        <v>0</v>
      </c>
      <c r="FTC19" s="1">
        <f>'[1]Общая инфраструктура'!FTC16</f>
        <v>0</v>
      </c>
      <c r="FTD19" s="1">
        <f>'[1]Общая инфраструктура'!FTD16</f>
        <v>0</v>
      </c>
      <c r="FTE19" s="1">
        <f>'[1]Общая инфраструктура'!FTE16</f>
        <v>0</v>
      </c>
      <c r="FTF19" s="1">
        <f>'[1]Общая инфраструктура'!FTF16</f>
        <v>0</v>
      </c>
      <c r="FTG19" s="1">
        <f>'[1]Общая инфраструктура'!FTG16</f>
        <v>0</v>
      </c>
      <c r="FTH19" s="1">
        <f>'[1]Общая инфраструктура'!FTH16</f>
        <v>0</v>
      </c>
      <c r="FTI19" s="1">
        <f>'[1]Общая инфраструктура'!FTI16</f>
        <v>0</v>
      </c>
      <c r="FTJ19" s="1">
        <f>'[1]Общая инфраструктура'!FTJ16</f>
        <v>0</v>
      </c>
      <c r="FTK19" s="1">
        <f>'[1]Общая инфраструктура'!FTK16</f>
        <v>0</v>
      </c>
      <c r="FTL19" s="1">
        <f>'[1]Общая инфраструктура'!FTL16</f>
        <v>0</v>
      </c>
      <c r="FTM19" s="1">
        <f>'[1]Общая инфраструктура'!FTM16</f>
        <v>0</v>
      </c>
      <c r="FTN19" s="1">
        <f>'[1]Общая инфраструктура'!FTN16</f>
        <v>0</v>
      </c>
      <c r="FTO19" s="1">
        <f>'[1]Общая инфраструктура'!FTO16</f>
        <v>0</v>
      </c>
      <c r="FTP19" s="1">
        <f>'[1]Общая инфраструктура'!FTP16</f>
        <v>0</v>
      </c>
      <c r="FTQ19" s="1">
        <f>'[1]Общая инфраструктура'!FTQ16</f>
        <v>0</v>
      </c>
      <c r="FTR19" s="1">
        <f>'[1]Общая инфраструктура'!FTR16</f>
        <v>0</v>
      </c>
      <c r="FTS19" s="1">
        <f>'[1]Общая инфраструктура'!FTS16</f>
        <v>0</v>
      </c>
      <c r="FTT19" s="1">
        <f>'[1]Общая инфраструктура'!FTT16</f>
        <v>0</v>
      </c>
      <c r="FTU19" s="1">
        <f>'[1]Общая инфраструктура'!FTU16</f>
        <v>0</v>
      </c>
      <c r="FTV19" s="1">
        <f>'[1]Общая инфраструктура'!FTV16</f>
        <v>0</v>
      </c>
      <c r="FTW19" s="1">
        <f>'[1]Общая инфраструктура'!FTW16</f>
        <v>0</v>
      </c>
      <c r="FTX19" s="1">
        <f>'[1]Общая инфраструктура'!FTX16</f>
        <v>0</v>
      </c>
      <c r="FTY19" s="1">
        <f>'[1]Общая инфраструктура'!FTY16</f>
        <v>0</v>
      </c>
      <c r="FTZ19" s="1">
        <f>'[1]Общая инфраструктура'!FTZ16</f>
        <v>0</v>
      </c>
      <c r="FUA19" s="1">
        <f>'[1]Общая инфраструктура'!FUA16</f>
        <v>0</v>
      </c>
      <c r="FUB19" s="1">
        <f>'[1]Общая инфраструктура'!FUB16</f>
        <v>0</v>
      </c>
      <c r="FUC19" s="1">
        <f>'[1]Общая инфраструктура'!FUC16</f>
        <v>0</v>
      </c>
      <c r="FUD19" s="1">
        <f>'[1]Общая инфраструктура'!FUD16</f>
        <v>0</v>
      </c>
      <c r="FUE19" s="1">
        <f>'[1]Общая инфраструктура'!FUE16</f>
        <v>0</v>
      </c>
      <c r="FUF19" s="1">
        <f>'[1]Общая инфраструктура'!FUF16</f>
        <v>0</v>
      </c>
      <c r="FUG19" s="1">
        <f>'[1]Общая инфраструктура'!FUG16</f>
        <v>0</v>
      </c>
      <c r="FUH19" s="1">
        <f>'[1]Общая инфраструктура'!FUH16</f>
        <v>0</v>
      </c>
      <c r="FUI19" s="1">
        <f>'[1]Общая инфраструктура'!FUI16</f>
        <v>0</v>
      </c>
      <c r="FUJ19" s="1">
        <f>'[1]Общая инфраструктура'!FUJ16</f>
        <v>0</v>
      </c>
      <c r="FUK19" s="1">
        <f>'[1]Общая инфраструктура'!FUK16</f>
        <v>0</v>
      </c>
      <c r="FUL19" s="1">
        <f>'[1]Общая инфраструктура'!FUL16</f>
        <v>0</v>
      </c>
      <c r="FUM19" s="1">
        <f>'[1]Общая инфраструктура'!FUM16</f>
        <v>0</v>
      </c>
      <c r="FUN19" s="1">
        <f>'[1]Общая инфраструктура'!FUN16</f>
        <v>0</v>
      </c>
      <c r="FUO19" s="1">
        <f>'[1]Общая инфраструктура'!FUO16</f>
        <v>0</v>
      </c>
      <c r="FUP19" s="1">
        <f>'[1]Общая инфраструктура'!FUP16</f>
        <v>0</v>
      </c>
      <c r="FUQ19" s="1">
        <f>'[1]Общая инфраструктура'!FUQ16</f>
        <v>0</v>
      </c>
      <c r="FUR19" s="1">
        <f>'[1]Общая инфраструктура'!FUR16</f>
        <v>0</v>
      </c>
      <c r="FUS19" s="1">
        <f>'[1]Общая инфраструктура'!FUS16</f>
        <v>0</v>
      </c>
      <c r="FUT19" s="1">
        <f>'[1]Общая инфраструктура'!FUT16</f>
        <v>0</v>
      </c>
      <c r="FUU19" s="1">
        <f>'[1]Общая инфраструктура'!FUU16</f>
        <v>0</v>
      </c>
      <c r="FUV19" s="1">
        <f>'[1]Общая инфраструктура'!FUV16</f>
        <v>0</v>
      </c>
      <c r="FUW19" s="1">
        <f>'[1]Общая инфраструктура'!FUW16</f>
        <v>0</v>
      </c>
      <c r="FUX19" s="1">
        <f>'[1]Общая инфраструктура'!FUX16</f>
        <v>0</v>
      </c>
      <c r="FUY19" s="1">
        <f>'[1]Общая инфраструктура'!FUY16</f>
        <v>0</v>
      </c>
      <c r="FUZ19" s="1">
        <f>'[1]Общая инфраструктура'!FUZ16</f>
        <v>0</v>
      </c>
      <c r="FVA19" s="1">
        <f>'[1]Общая инфраструктура'!FVA16</f>
        <v>0</v>
      </c>
      <c r="FVB19" s="1">
        <f>'[1]Общая инфраструктура'!FVB16</f>
        <v>0</v>
      </c>
      <c r="FVC19" s="1">
        <f>'[1]Общая инфраструктура'!FVC16</f>
        <v>0</v>
      </c>
      <c r="FVD19" s="1">
        <f>'[1]Общая инфраструктура'!FVD16</f>
        <v>0</v>
      </c>
      <c r="FVE19" s="1">
        <f>'[1]Общая инфраструктура'!FVE16</f>
        <v>0</v>
      </c>
      <c r="FVF19" s="1">
        <f>'[1]Общая инфраструктура'!FVF16</f>
        <v>0</v>
      </c>
      <c r="FVG19" s="1">
        <f>'[1]Общая инфраструктура'!FVG16</f>
        <v>0</v>
      </c>
      <c r="FVH19" s="1">
        <f>'[1]Общая инфраструктура'!FVH16</f>
        <v>0</v>
      </c>
      <c r="FVI19" s="1">
        <f>'[1]Общая инфраструктура'!FVI16</f>
        <v>0</v>
      </c>
      <c r="FVJ19" s="1">
        <f>'[1]Общая инфраструктура'!FVJ16</f>
        <v>0</v>
      </c>
      <c r="FVK19" s="1">
        <f>'[1]Общая инфраструктура'!FVK16</f>
        <v>0</v>
      </c>
      <c r="FVL19" s="1">
        <f>'[1]Общая инфраструктура'!FVL16</f>
        <v>0</v>
      </c>
      <c r="FVM19" s="1">
        <f>'[1]Общая инфраструктура'!FVM16</f>
        <v>0</v>
      </c>
      <c r="FVN19" s="1">
        <f>'[1]Общая инфраструктура'!FVN16</f>
        <v>0</v>
      </c>
      <c r="FVO19" s="1">
        <f>'[1]Общая инфраструктура'!FVO16</f>
        <v>0</v>
      </c>
      <c r="FVP19" s="1">
        <f>'[1]Общая инфраструктура'!FVP16</f>
        <v>0</v>
      </c>
      <c r="FVQ19" s="1">
        <f>'[1]Общая инфраструктура'!FVQ16</f>
        <v>0</v>
      </c>
      <c r="FVR19" s="1">
        <f>'[1]Общая инфраструктура'!FVR16</f>
        <v>0</v>
      </c>
      <c r="FVS19" s="1">
        <f>'[1]Общая инфраструктура'!FVS16</f>
        <v>0</v>
      </c>
      <c r="FVT19" s="1">
        <f>'[1]Общая инфраструктура'!FVT16</f>
        <v>0</v>
      </c>
      <c r="FVU19" s="1">
        <f>'[1]Общая инфраструктура'!FVU16</f>
        <v>0</v>
      </c>
      <c r="FVV19" s="1">
        <f>'[1]Общая инфраструктура'!FVV16</f>
        <v>0</v>
      </c>
      <c r="FVW19" s="1">
        <f>'[1]Общая инфраструктура'!FVW16</f>
        <v>0</v>
      </c>
      <c r="FVX19" s="1">
        <f>'[1]Общая инфраструктура'!FVX16</f>
        <v>0</v>
      </c>
      <c r="FVY19" s="1">
        <f>'[1]Общая инфраструктура'!FVY16</f>
        <v>0</v>
      </c>
      <c r="FVZ19" s="1">
        <f>'[1]Общая инфраструктура'!FVZ16</f>
        <v>0</v>
      </c>
      <c r="FWA19" s="1">
        <f>'[1]Общая инфраструктура'!FWA16</f>
        <v>0</v>
      </c>
      <c r="FWB19" s="1">
        <f>'[1]Общая инфраструктура'!FWB16</f>
        <v>0</v>
      </c>
      <c r="FWC19" s="1">
        <f>'[1]Общая инфраструктура'!FWC16</f>
        <v>0</v>
      </c>
      <c r="FWD19" s="1">
        <f>'[1]Общая инфраструктура'!FWD16</f>
        <v>0</v>
      </c>
      <c r="FWE19" s="1">
        <f>'[1]Общая инфраструктура'!FWE16</f>
        <v>0</v>
      </c>
      <c r="FWF19" s="1">
        <f>'[1]Общая инфраструктура'!FWF16</f>
        <v>0</v>
      </c>
      <c r="FWG19" s="1">
        <f>'[1]Общая инфраструктура'!FWG16</f>
        <v>0</v>
      </c>
      <c r="FWH19" s="1">
        <f>'[1]Общая инфраструктура'!FWH16</f>
        <v>0</v>
      </c>
      <c r="FWI19" s="1">
        <f>'[1]Общая инфраструктура'!FWI16</f>
        <v>0</v>
      </c>
      <c r="FWJ19" s="1">
        <f>'[1]Общая инфраструктура'!FWJ16</f>
        <v>0</v>
      </c>
      <c r="FWK19" s="1">
        <f>'[1]Общая инфраструктура'!FWK16</f>
        <v>0</v>
      </c>
      <c r="FWL19" s="1">
        <f>'[1]Общая инфраструктура'!FWL16</f>
        <v>0</v>
      </c>
      <c r="FWM19" s="1">
        <f>'[1]Общая инфраструктура'!FWM16</f>
        <v>0</v>
      </c>
      <c r="FWN19" s="1">
        <f>'[1]Общая инфраструктура'!FWN16</f>
        <v>0</v>
      </c>
      <c r="FWO19" s="1">
        <f>'[1]Общая инфраструктура'!FWO16</f>
        <v>0</v>
      </c>
      <c r="FWP19" s="1">
        <f>'[1]Общая инфраструктура'!FWP16</f>
        <v>0</v>
      </c>
      <c r="FWQ19" s="1">
        <f>'[1]Общая инфраструктура'!FWQ16</f>
        <v>0</v>
      </c>
      <c r="FWR19" s="1">
        <f>'[1]Общая инфраструктура'!FWR16</f>
        <v>0</v>
      </c>
      <c r="FWS19" s="1">
        <f>'[1]Общая инфраструктура'!FWS16</f>
        <v>0</v>
      </c>
      <c r="FWT19" s="1">
        <f>'[1]Общая инфраструктура'!FWT16</f>
        <v>0</v>
      </c>
      <c r="FWU19" s="1">
        <f>'[1]Общая инфраструктура'!FWU16</f>
        <v>0</v>
      </c>
      <c r="FWV19" s="1">
        <f>'[1]Общая инфраструктура'!FWV16</f>
        <v>0</v>
      </c>
      <c r="FWW19" s="1">
        <f>'[1]Общая инфраструктура'!FWW16</f>
        <v>0</v>
      </c>
      <c r="FWX19" s="1">
        <f>'[1]Общая инфраструктура'!FWX16</f>
        <v>0</v>
      </c>
      <c r="FWY19" s="1">
        <f>'[1]Общая инфраструктура'!FWY16</f>
        <v>0</v>
      </c>
      <c r="FWZ19" s="1">
        <f>'[1]Общая инфраструктура'!FWZ16</f>
        <v>0</v>
      </c>
      <c r="FXA19" s="1">
        <f>'[1]Общая инфраструктура'!FXA16</f>
        <v>0</v>
      </c>
      <c r="FXB19" s="1">
        <f>'[1]Общая инфраструктура'!FXB16</f>
        <v>0</v>
      </c>
      <c r="FXC19" s="1">
        <f>'[1]Общая инфраструктура'!FXC16</f>
        <v>0</v>
      </c>
      <c r="FXD19" s="1">
        <f>'[1]Общая инфраструктура'!FXD16</f>
        <v>0</v>
      </c>
      <c r="FXE19" s="1">
        <f>'[1]Общая инфраструктура'!FXE16</f>
        <v>0</v>
      </c>
      <c r="FXF19" s="1">
        <f>'[1]Общая инфраструктура'!FXF16</f>
        <v>0</v>
      </c>
      <c r="FXG19" s="1">
        <f>'[1]Общая инфраструктура'!FXG16</f>
        <v>0</v>
      </c>
      <c r="FXH19" s="1">
        <f>'[1]Общая инфраструктура'!FXH16</f>
        <v>0</v>
      </c>
      <c r="FXI19" s="1">
        <f>'[1]Общая инфраструктура'!FXI16</f>
        <v>0</v>
      </c>
      <c r="FXJ19" s="1">
        <f>'[1]Общая инфраструктура'!FXJ16</f>
        <v>0</v>
      </c>
      <c r="FXK19" s="1">
        <f>'[1]Общая инфраструктура'!FXK16</f>
        <v>0</v>
      </c>
      <c r="FXL19" s="1">
        <f>'[1]Общая инфраструктура'!FXL16</f>
        <v>0</v>
      </c>
      <c r="FXM19" s="1">
        <f>'[1]Общая инфраструктура'!FXM16</f>
        <v>0</v>
      </c>
      <c r="FXN19" s="1">
        <f>'[1]Общая инфраструктура'!FXN16</f>
        <v>0</v>
      </c>
      <c r="FXO19" s="1">
        <f>'[1]Общая инфраструктура'!FXO16</f>
        <v>0</v>
      </c>
      <c r="FXP19" s="1">
        <f>'[1]Общая инфраструктура'!FXP16</f>
        <v>0</v>
      </c>
      <c r="FXQ19" s="1">
        <f>'[1]Общая инфраструктура'!FXQ16</f>
        <v>0</v>
      </c>
      <c r="FXR19" s="1">
        <f>'[1]Общая инфраструктура'!FXR16</f>
        <v>0</v>
      </c>
      <c r="FXS19" s="1">
        <f>'[1]Общая инфраструктура'!FXS16</f>
        <v>0</v>
      </c>
      <c r="FXT19" s="1">
        <f>'[1]Общая инфраструктура'!FXT16</f>
        <v>0</v>
      </c>
      <c r="FXU19" s="1">
        <f>'[1]Общая инфраструктура'!FXU16</f>
        <v>0</v>
      </c>
      <c r="FXV19" s="1">
        <f>'[1]Общая инфраструктура'!FXV16</f>
        <v>0</v>
      </c>
      <c r="FXW19" s="1">
        <f>'[1]Общая инфраструктура'!FXW16</f>
        <v>0</v>
      </c>
      <c r="FXX19" s="1">
        <f>'[1]Общая инфраструктура'!FXX16</f>
        <v>0</v>
      </c>
      <c r="FXY19" s="1">
        <f>'[1]Общая инфраструктура'!FXY16</f>
        <v>0</v>
      </c>
      <c r="FXZ19" s="1">
        <f>'[1]Общая инфраструктура'!FXZ16</f>
        <v>0</v>
      </c>
      <c r="FYA19" s="1">
        <f>'[1]Общая инфраструктура'!FYA16</f>
        <v>0</v>
      </c>
      <c r="FYB19" s="1">
        <f>'[1]Общая инфраструктура'!FYB16</f>
        <v>0</v>
      </c>
      <c r="FYC19" s="1">
        <f>'[1]Общая инфраструктура'!FYC16</f>
        <v>0</v>
      </c>
      <c r="FYD19" s="1">
        <f>'[1]Общая инфраструктура'!FYD16</f>
        <v>0</v>
      </c>
      <c r="FYE19" s="1">
        <f>'[1]Общая инфраструктура'!FYE16</f>
        <v>0</v>
      </c>
      <c r="FYF19" s="1">
        <f>'[1]Общая инфраструктура'!FYF16</f>
        <v>0</v>
      </c>
      <c r="FYG19" s="1">
        <f>'[1]Общая инфраструктура'!FYG16</f>
        <v>0</v>
      </c>
      <c r="FYH19" s="1">
        <f>'[1]Общая инфраструктура'!FYH16</f>
        <v>0</v>
      </c>
      <c r="FYI19" s="1">
        <f>'[1]Общая инфраструктура'!FYI16</f>
        <v>0</v>
      </c>
      <c r="FYJ19" s="1">
        <f>'[1]Общая инфраструктура'!FYJ16</f>
        <v>0</v>
      </c>
      <c r="FYK19" s="1">
        <f>'[1]Общая инфраструктура'!FYK16</f>
        <v>0</v>
      </c>
      <c r="FYL19" s="1">
        <f>'[1]Общая инфраструктура'!FYL16</f>
        <v>0</v>
      </c>
      <c r="FYM19" s="1">
        <f>'[1]Общая инфраструктура'!FYM16</f>
        <v>0</v>
      </c>
      <c r="FYN19" s="1">
        <f>'[1]Общая инфраструктура'!FYN16</f>
        <v>0</v>
      </c>
      <c r="FYO19" s="1">
        <f>'[1]Общая инфраструктура'!FYO16</f>
        <v>0</v>
      </c>
      <c r="FYP19" s="1">
        <f>'[1]Общая инфраструктура'!FYP16</f>
        <v>0</v>
      </c>
      <c r="FYQ19" s="1">
        <f>'[1]Общая инфраструктура'!FYQ16</f>
        <v>0</v>
      </c>
      <c r="FYR19" s="1">
        <f>'[1]Общая инфраструктура'!FYR16</f>
        <v>0</v>
      </c>
      <c r="FYS19" s="1">
        <f>'[1]Общая инфраструктура'!FYS16</f>
        <v>0</v>
      </c>
      <c r="FYT19" s="1">
        <f>'[1]Общая инфраструктура'!FYT16</f>
        <v>0</v>
      </c>
      <c r="FYU19" s="1">
        <f>'[1]Общая инфраструктура'!FYU16</f>
        <v>0</v>
      </c>
      <c r="FYV19" s="1">
        <f>'[1]Общая инфраструктура'!FYV16</f>
        <v>0</v>
      </c>
      <c r="FYW19" s="1">
        <f>'[1]Общая инфраструктура'!FYW16</f>
        <v>0</v>
      </c>
      <c r="FYX19" s="1">
        <f>'[1]Общая инфраструктура'!FYX16</f>
        <v>0</v>
      </c>
      <c r="FYY19" s="1">
        <f>'[1]Общая инфраструктура'!FYY16</f>
        <v>0</v>
      </c>
      <c r="FYZ19" s="1">
        <f>'[1]Общая инфраструктура'!FYZ16</f>
        <v>0</v>
      </c>
      <c r="FZA19" s="1">
        <f>'[1]Общая инфраструктура'!FZA16</f>
        <v>0</v>
      </c>
      <c r="FZB19" s="1">
        <f>'[1]Общая инфраструктура'!FZB16</f>
        <v>0</v>
      </c>
      <c r="FZC19" s="1">
        <f>'[1]Общая инфраструктура'!FZC16</f>
        <v>0</v>
      </c>
      <c r="FZD19" s="1">
        <f>'[1]Общая инфраструктура'!FZD16</f>
        <v>0</v>
      </c>
      <c r="FZE19" s="1">
        <f>'[1]Общая инфраструктура'!FZE16</f>
        <v>0</v>
      </c>
      <c r="FZF19" s="1">
        <f>'[1]Общая инфраструктура'!FZF16</f>
        <v>0</v>
      </c>
      <c r="FZG19" s="1">
        <f>'[1]Общая инфраструктура'!FZG16</f>
        <v>0</v>
      </c>
      <c r="FZH19" s="1">
        <f>'[1]Общая инфраструктура'!FZH16</f>
        <v>0</v>
      </c>
      <c r="FZI19" s="1">
        <f>'[1]Общая инфраструктура'!FZI16</f>
        <v>0</v>
      </c>
      <c r="FZJ19" s="1">
        <f>'[1]Общая инфраструктура'!FZJ16</f>
        <v>0</v>
      </c>
      <c r="FZK19" s="1">
        <f>'[1]Общая инфраструктура'!FZK16</f>
        <v>0</v>
      </c>
      <c r="FZL19" s="1">
        <f>'[1]Общая инфраструктура'!FZL16</f>
        <v>0</v>
      </c>
      <c r="FZM19" s="1">
        <f>'[1]Общая инфраструктура'!FZM16</f>
        <v>0</v>
      </c>
      <c r="FZN19" s="1">
        <f>'[1]Общая инфраструктура'!FZN16</f>
        <v>0</v>
      </c>
      <c r="FZO19" s="1">
        <f>'[1]Общая инфраструктура'!FZO16</f>
        <v>0</v>
      </c>
      <c r="FZP19" s="1">
        <f>'[1]Общая инфраструктура'!FZP16</f>
        <v>0</v>
      </c>
      <c r="FZQ19" s="1">
        <f>'[1]Общая инфраструктура'!FZQ16</f>
        <v>0</v>
      </c>
      <c r="FZR19" s="1">
        <f>'[1]Общая инфраструктура'!FZR16</f>
        <v>0</v>
      </c>
      <c r="FZS19" s="1">
        <f>'[1]Общая инфраструктура'!FZS16</f>
        <v>0</v>
      </c>
      <c r="FZT19" s="1">
        <f>'[1]Общая инфраструктура'!FZT16</f>
        <v>0</v>
      </c>
      <c r="FZU19" s="1">
        <f>'[1]Общая инфраструктура'!FZU16</f>
        <v>0</v>
      </c>
      <c r="FZV19" s="1">
        <f>'[1]Общая инфраструктура'!FZV16</f>
        <v>0</v>
      </c>
      <c r="FZW19" s="1">
        <f>'[1]Общая инфраструктура'!FZW16</f>
        <v>0</v>
      </c>
      <c r="FZX19" s="1">
        <f>'[1]Общая инфраструктура'!FZX16</f>
        <v>0</v>
      </c>
      <c r="FZY19" s="1">
        <f>'[1]Общая инфраструктура'!FZY16</f>
        <v>0</v>
      </c>
      <c r="FZZ19" s="1">
        <f>'[1]Общая инфраструктура'!FZZ16</f>
        <v>0</v>
      </c>
      <c r="GAA19" s="1">
        <f>'[1]Общая инфраструктура'!GAA16</f>
        <v>0</v>
      </c>
      <c r="GAB19" s="1">
        <f>'[1]Общая инфраструктура'!GAB16</f>
        <v>0</v>
      </c>
      <c r="GAC19" s="1">
        <f>'[1]Общая инфраструктура'!GAC16</f>
        <v>0</v>
      </c>
      <c r="GAD19" s="1">
        <f>'[1]Общая инфраструктура'!GAD16</f>
        <v>0</v>
      </c>
      <c r="GAE19" s="1">
        <f>'[1]Общая инфраструктура'!GAE16</f>
        <v>0</v>
      </c>
      <c r="GAF19" s="1">
        <f>'[1]Общая инфраструктура'!GAF16</f>
        <v>0</v>
      </c>
      <c r="GAG19" s="1">
        <f>'[1]Общая инфраструктура'!GAG16</f>
        <v>0</v>
      </c>
      <c r="GAH19" s="1">
        <f>'[1]Общая инфраструктура'!GAH16</f>
        <v>0</v>
      </c>
      <c r="GAI19" s="1">
        <f>'[1]Общая инфраструктура'!GAI16</f>
        <v>0</v>
      </c>
      <c r="GAJ19" s="1">
        <f>'[1]Общая инфраструктура'!GAJ16</f>
        <v>0</v>
      </c>
      <c r="GAK19" s="1">
        <f>'[1]Общая инфраструктура'!GAK16</f>
        <v>0</v>
      </c>
      <c r="GAL19" s="1">
        <f>'[1]Общая инфраструктура'!GAL16</f>
        <v>0</v>
      </c>
      <c r="GAM19" s="1">
        <f>'[1]Общая инфраструктура'!GAM16</f>
        <v>0</v>
      </c>
      <c r="GAN19" s="1">
        <f>'[1]Общая инфраструктура'!GAN16</f>
        <v>0</v>
      </c>
      <c r="GAO19" s="1">
        <f>'[1]Общая инфраструктура'!GAO16</f>
        <v>0</v>
      </c>
      <c r="GAP19" s="1">
        <f>'[1]Общая инфраструктура'!GAP16</f>
        <v>0</v>
      </c>
      <c r="GAQ19" s="1">
        <f>'[1]Общая инфраструктура'!GAQ16</f>
        <v>0</v>
      </c>
      <c r="GAR19" s="1">
        <f>'[1]Общая инфраструктура'!GAR16</f>
        <v>0</v>
      </c>
      <c r="GAS19" s="1">
        <f>'[1]Общая инфраструктура'!GAS16</f>
        <v>0</v>
      </c>
      <c r="GAT19" s="1">
        <f>'[1]Общая инфраструктура'!GAT16</f>
        <v>0</v>
      </c>
      <c r="GAU19" s="1">
        <f>'[1]Общая инфраструктура'!GAU16</f>
        <v>0</v>
      </c>
      <c r="GAV19" s="1">
        <f>'[1]Общая инфраструктура'!GAV16</f>
        <v>0</v>
      </c>
      <c r="GAW19" s="1">
        <f>'[1]Общая инфраструктура'!GAW16</f>
        <v>0</v>
      </c>
      <c r="GAX19" s="1">
        <f>'[1]Общая инфраструктура'!GAX16</f>
        <v>0</v>
      </c>
      <c r="GAY19" s="1">
        <f>'[1]Общая инфраструктура'!GAY16</f>
        <v>0</v>
      </c>
      <c r="GAZ19" s="1">
        <f>'[1]Общая инфраструктура'!GAZ16</f>
        <v>0</v>
      </c>
      <c r="GBA19" s="1">
        <f>'[1]Общая инфраструктура'!GBA16</f>
        <v>0</v>
      </c>
      <c r="GBB19" s="1">
        <f>'[1]Общая инфраструктура'!GBB16</f>
        <v>0</v>
      </c>
      <c r="GBC19" s="1">
        <f>'[1]Общая инфраструктура'!GBC16</f>
        <v>0</v>
      </c>
      <c r="GBD19" s="1">
        <f>'[1]Общая инфраструктура'!GBD16</f>
        <v>0</v>
      </c>
      <c r="GBE19" s="1">
        <f>'[1]Общая инфраструктура'!GBE16</f>
        <v>0</v>
      </c>
      <c r="GBF19" s="1">
        <f>'[1]Общая инфраструктура'!GBF16</f>
        <v>0</v>
      </c>
      <c r="GBG19" s="1">
        <f>'[1]Общая инфраструктура'!GBG16</f>
        <v>0</v>
      </c>
      <c r="GBH19" s="1">
        <f>'[1]Общая инфраструктура'!GBH16</f>
        <v>0</v>
      </c>
      <c r="GBI19" s="1">
        <f>'[1]Общая инфраструктура'!GBI16</f>
        <v>0</v>
      </c>
      <c r="GBJ19" s="1">
        <f>'[1]Общая инфраструктура'!GBJ16</f>
        <v>0</v>
      </c>
      <c r="GBK19" s="1">
        <f>'[1]Общая инфраструктура'!GBK16</f>
        <v>0</v>
      </c>
      <c r="GBL19" s="1">
        <f>'[1]Общая инфраструктура'!GBL16</f>
        <v>0</v>
      </c>
      <c r="GBM19" s="1">
        <f>'[1]Общая инфраструктура'!GBM16</f>
        <v>0</v>
      </c>
      <c r="GBN19" s="1">
        <f>'[1]Общая инфраструктура'!GBN16</f>
        <v>0</v>
      </c>
      <c r="GBO19" s="1">
        <f>'[1]Общая инфраструктура'!GBO16</f>
        <v>0</v>
      </c>
      <c r="GBP19" s="1">
        <f>'[1]Общая инфраструктура'!GBP16</f>
        <v>0</v>
      </c>
      <c r="GBQ19" s="1">
        <f>'[1]Общая инфраструктура'!GBQ16</f>
        <v>0</v>
      </c>
      <c r="GBR19" s="1">
        <f>'[1]Общая инфраструктура'!GBR16</f>
        <v>0</v>
      </c>
      <c r="GBS19" s="1">
        <f>'[1]Общая инфраструктура'!GBS16</f>
        <v>0</v>
      </c>
      <c r="GBT19" s="1">
        <f>'[1]Общая инфраструктура'!GBT16</f>
        <v>0</v>
      </c>
      <c r="GBU19" s="1">
        <f>'[1]Общая инфраструктура'!GBU16</f>
        <v>0</v>
      </c>
      <c r="GBV19" s="1">
        <f>'[1]Общая инфраструктура'!GBV16</f>
        <v>0</v>
      </c>
      <c r="GBW19" s="1">
        <f>'[1]Общая инфраструктура'!GBW16</f>
        <v>0</v>
      </c>
      <c r="GBX19" s="1">
        <f>'[1]Общая инфраструктура'!GBX16</f>
        <v>0</v>
      </c>
      <c r="GBY19" s="1">
        <f>'[1]Общая инфраструктура'!GBY16</f>
        <v>0</v>
      </c>
      <c r="GBZ19" s="1">
        <f>'[1]Общая инфраструктура'!GBZ16</f>
        <v>0</v>
      </c>
      <c r="GCA19" s="1">
        <f>'[1]Общая инфраструктура'!GCA16</f>
        <v>0</v>
      </c>
      <c r="GCB19" s="1">
        <f>'[1]Общая инфраструктура'!GCB16</f>
        <v>0</v>
      </c>
      <c r="GCC19" s="1">
        <f>'[1]Общая инфраструктура'!GCC16</f>
        <v>0</v>
      </c>
      <c r="GCD19" s="1">
        <f>'[1]Общая инфраструктура'!GCD16</f>
        <v>0</v>
      </c>
      <c r="GCE19" s="1">
        <f>'[1]Общая инфраструктура'!GCE16</f>
        <v>0</v>
      </c>
      <c r="GCF19" s="1">
        <f>'[1]Общая инфраструктура'!GCF16</f>
        <v>0</v>
      </c>
      <c r="GCG19" s="1">
        <f>'[1]Общая инфраструктура'!GCG16</f>
        <v>0</v>
      </c>
      <c r="GCH19" s="1">
        <f>'[1]Общая инфраструктура'!GCH16</f>
        <v>0</v>
      </c>
      <c r="GCI19" s="1">
        <f>'[1]Общая инфраструктура'!GCI16</f>
        <v>0</v>
      </c>
      <c r="GCJ19" s="1">
        <f>'[1]Общая инфраструктура'!GCJ16</f>
        <v>0</v>
      </c>
      <c r="GCK19" s="1">
        <f>'[1]Общая инфраструктура'!GCK16</f>
        <v>0</v>
      </c>
      <c r="GCL19" s="1">
        <f>'[1]Общая инфраструктура'!GCL16</f>
        <v>0</v>
      </c>
      <c r="GCM19" s="1">
        <f>'[1]Общая инфраструктура'!GCM16</f>
        <v>0</v>
      </c>
      <c r="GCN19" s="1">
        <f>'[1]Общая инфраструктура'!GCN16</f>
        <v>0</v>
      </c>
      <c r="GCO19" s="1">
        <f>'[1]Общая инфраструктура'!GCO16</f>
        <v>0</v>
      </c>
      <c r="GCP19" s="1">
        <f>'[1]Общая инфраструктура'!GCP16</f>
        <v>0</v>
      </c>
      <c r="GCQ19" s="1">
        <f>'[1]Общая инфраструктура'!GCQ16</f>
        <v>0</v>
      </c>
      <c r="GCR19" s="1">
        <f>'[1]Общая инфраструктура'!GCR16</f>
        <v>0</v>
      </c>
      <c r="GCS19" s="1">
        <f>'[1]Общая инфраструктура'!GCS16</f>
        <v>0</v>
      </c>
      <c r="GCT19" s="1">
        <f>'[1]Общая инфраструктура'!GCT16</f>
        <v>0</v>
      </c>
      <c r="GCU19" s="1">
        <f>'[1]Общая инфраструктура'!GCU16</f>
        <v>0</v>
      </c>
      <c r="GCV19" s="1">
        <f>'[1]Общая инфраструктура'!GCV16</f>
        <v>0</v>
      </c>
      <c r="GCW19" s="1">
        <f>'[1]Общая инфраструктура'!GCW16</f>
        <v>0</v>
      </c>
      <c r="GCX19" s="1">
        <f>'[1]Общая инфраструктура'!GCX16</f>
        <v>0</v>
      </c>
      <c r="GCY19" s="1">
        <f>'[1]Общая инфраструктура'!GCY16</f>
        <v>0</v>
      </c>
      <c r="GCZ19" s="1">
        <f>'[1]Общая инфраструктура'!GCZ16</f>
        <v>0</v>
      </c>
      <c r="GDA19" s="1">
        <f>'[1]Общая инфраструктура'!GDA16</f>
        <v>0</v>
      </c>
      <c r="GDB19" s="1">
        <f>'[1]Общая инфраструктура'!GDB16</f>
        <v>0</v>
      </c>
      <c r="GDC19" s="1">
        <f>'[1]Общая инфраструктура'!GDC16</f>
        <v>0</v>
      </c>
      <c r="GDD19" s="1">
        <f>'[1]Общая инфраструктура'!GDD16</f>
        <v>0</v>
      </c>
      <c r="GDE19" s="1">
        <f>'[1]Общая инфраструктура'!GDE16</f>
        <v>0</v>
      </c>
      <c r="GDF19" s="1">
        <f>'[1]Общая инфраструктура'!GDF16</f>
        <v>0</v>
      </c>
      <c r="GDG19" s="1">
        <f>'[1]Общая инфраструктура'!GDG16</f>
        <v>0</v>
      </c>
      <c r="GDH19" s="1">
        <f>'[1]Общая инфраструктура'!GDH16</f>
        <v>0</v>
      </c>
      <c r="GDI19" s="1">
        <f>'[1]Общая инфраструктура'!GDI16</f>
        <v>0</v>
      </c>
      <c r="GDJ19" s="1">
        <f>'[1]Общая инфраструктура'!GDJ16</f>
        <v>0</v>
      </c>
      <c r="GDK19" s="1">
        <f>'[1]Общая инфраструктура'!GDK16</f>
        <v>0</v>
      </c>
      <c r="GDL19" s="1">
        <f>'[1]Общая инфраструктура'!GDL16</f>
        <v>0</v>
      </c>
      <c r="GDM19" s="1">
        <f>'[1]Общая инфраструктура'!GDM16</f>
        <v>0</v>
      </c>
      <c r="GDN19" s="1">
        <f>'[1]Общая инфраструктура'!GDN16</f>
        <v>0</v>
      </c>
      <c r="GDO19" s="1">
        <f>'[1]Общая инфраструктура'!GDO16</f>
        <v>0</v>
      </c>
      <c r="GDP19" s="1">
        <f>'[1]Общая инфраструктура'!GDP16</f>
        <v>0</v>
      </c>
      <c r="GDQ19" s="1">
        <f>'[1]Общая инфраструктура'!GDQ16</f>
        <v>0</v>
      </c>
      <c r="GDR19" s="1">
        <f>'[1]Общая инфраструктура'!GDR16</f>
        <v>0</v>
      </c>
      <c r="GDS19" s="1">
        <f>'[1]Общая инфраструктура'!GDS16</f>
        <v>0</v>
      </c>
      <c r="GDT19" s="1">
        <f>'[1]Общая инфраструктура'!GDT16</f>
        <v>0</v>
      </c>
      <c r="GDU19" s="1">
        <f>'[1]Общая инфраструктура'!GDU16</f>
        <v>0</v>
      </c>
      <c r="GDV19" s="1">
        <f>'[1]Общая инфраструктура'!GDV16</f>
        <v>0</v>
      </c>
      <c r="GDW19" s="1">
        <f>'[1]Общая инфраструктура'!GDW16</f>
        <v>0</v>
      </c>
      <c r="GDX19" s="1">
        <f>'[1]Общая инфраструктура'!GDX16</f>
        <v>0</v>
      </c>
      <c r="GDY19" s="1">
        <f>'[1]Общая инфраструктура'!GDY16</f>
        <v>0</v>
      </c>
      <c r="GDZ19" s="1">
        <f>'[1]Общая инфраструктура'!GDZ16</f>
        <v>0</v>
      </c>
      <c r="GEA19" s="1">
        <f>'[1]Общая инфраструктура'!GEA16</f>
        <v>0</v>
      </c>
      <c r="GEB19" s="1">
        <f>'[1]Общая инфраструктура'!GEB16</f>
        <v>0</v>
      </c>
      <c r="GEC19" s="1">
        <f>'[1]Общая инфраструктура'!GEC16</f>
        <v>0</v>
      </c>
      <c r="GED19" s="1">
        <f>'[1]Общая инфраструктура'!GED16</f>
        <v>0</v>
      </c>
      <c r="GEE19" s="1">
        <f>'[1]Общая инфраструктура'!GEE16</f>
        <v>0</v>
      </c>
      <c r="GEF19" s="1">
        <f>'[1]Общая инфраструктура'!GEF16</f>
        <v>0</v>
      </c>
      <c r="GEG19" s="1">
        <f>'[1]Общая инфраструктура'!GEG16</f>
        <v>0</v>
      </c>
      <c r="GEH19" s="1">
        <f>'[1]Общая инфраструктура'!GEH16</f>
        <v>0</v>
      </c>
      <c r="GEI19" s="1">
        <f>'[1]Общая инфраструктура'!GEI16</f>
        <v>0</v>
      </c>
      <c r="GEJ19" s="1">
        <f>'[1]Общая инфраструктура'!GEJ16</f>
        <v>0</v>
      </c>
      <c r="GEK19" s="1">
        <f>'[1]Общая инфраструктура'!GEK16</f>
        <v>0</v>
      </c>
      <c r="GEL19" s="1">
        <f>'[1]Общая инфраструктура'!GEL16</f>
        <v>0</v>
      </c>
      <c r="GEM19" s="1">
        <f>'[1]Общая инфраструктура'!GEM16</f>
        <v>0</v>
      </c>
      <c r="GEN19" s="1">
        <f>'[1]Общая инфраструктура'!GEN16</f>
        <v>0</v>
      </c>
      <c r="GEO19" s="1">
        <f>'[1]Общая инфраструктура'!GEO16</f>
        <v>0</v>
      </c>
      <c r="GEP19" s="1">
        <f>'[1]Общая инфраструктура'!GEP16</f>
        <v>0</v>
      </c>
      <c r="GEQ19" s="1">
        <f>'[1]Общая инфраструктура'!GEQ16</f>
        <v>0</v>
      </c>
      <c r="GER19" s="1">
        <f>'[1]Общая инфраструктура'!GER16</f>
        <v>0</v>
      </c>
      <c r="GES19" s="1">
        <f>'[1]Общая инфраструктура'!GES16</f>
        <v>0</v>
      </c>
      <c r="GET19" s="1">
        <f>'[1]Общая инфраструктура'!GET16</f>
        <v>0</v>
      </c>
      <c r="GEU19" s="1">
        <f>'[1]Общая инфраструктура'!GEU16</f>
        <v>0</v>
      </c>
      <c r="GEV19" s="1">
        <f>'[1]Общая инфраструктура'!GEV16</f>
        <v>0</v>
      </c>
      <c r="GEW19" s="1">
        <f>'[1]Общая инфраструктура'!GEW16</f>
        <v>0</v>
      </c>
      <c r="GEX19" s="1">
        <f>'[1]Общая инфраструктура'!GEX16</f>
        <v>0</v>
      </c>
      <c r="GEY19" s="1">
        <f>'[1]Общая инфраструктура'!GEY16</f>
        <v>0</v>
      </c>
      <c r="GEZ19" s="1">
        <f>'[1]Общая инфраструктура'!GEZ16</f>
        <v>0</v>
      </c>
      <c r="GFA19" s="1">
        <f>'[1]Общая инфраструктура'!GFA16</f>
        <v>0</v>
      </c>
      <c r="GFB19" s="1">
        <f>'[1]Общая инфраструктура'!GFB16</f>
        <v>0</v>
      </c>
      <c r="GFC19" s="1">
        <f>'[1]Общая инфраструктура'!GFC16</f>
        <v>0</v>
      </c>
      <c r="GFD19" s="1">
        <f>'[1]Общая инфраструктура'!GFD16</f>
        <v>0</v>
      </c>
      <c r="GFE19" s="1">
        <f>'[1]Общая инфраструктура'!GFE16</f>
        <v>0</v>
      </c>
      <c r="GFF19" s="1">
        <f>'[1]Общая инфраструктура'!GFF16</f>
        <v>0</v>
      </c>
      <c r="GFG19" s="1">
        <f>'[1]Общая инфраструктура'!GFG16</f>
        <v>0</v>
      </c>
      <c r="GFH19" s="1">
        <f>'[1]Общая инфраструктура'!GFH16</f>
        <v>0</v>
      </c>
      <c r="GFI19" s="1">
        <f>'[1]Общая инфраструктура'!GFI16</f>
        <v>0</v>
      </c>
      <c r="GFJ19" s="1">
        <f>'[1]Общая инфраструктура'!GFJ16</f>
        <v>0</v>
      </c>
      <c r="GFK19" s="1">
        <f>'[1]Общая инфраструктура'!GFK16</f>
        <v>0</v>
      </c>
      <c r="GFL19" s="1">
        <f>'[1]Общая инфраструктура'!GFL16</f>
        <v>0</v>
      </c>
      <c r="GFM19" s="1">
        <f>'[1]Общая инфраструктура'!GFM16</f>
        <v>0</v>
      </c>
      <c r="GFN19" s="1">
        <f>'[1]Общая инфраструктура'!GFN16</f>
        <v>0</v>
      </c>
      <c r="GFO19" s="1">
        <f>'[1]Общая инфраструктура'!GFO16</f>
        <v>0</v>
      </c>
      <c r="GFP19" s="1">
        <f>'[1]Общая инфраструктура'!GFP16</f>
        <v>0</v>
      </c>
      <c r="GFQ19" s="1">
        <f>'[1]Общая инфраструктура'!GFQ16</f>
        <v>0</v>
      </c>
      <c r="GFR19" s="1">
        <f>'[1]Общая инфраструктура'!GFR16</f>
        <v>0</v>
      </c>
      <c r="GFS19" s="1">
        <f>'[1]Общая инфраструктура'!GFS16</f>
        <v>0</v>
      </c>
      <c r="GFT19" s="1">
        <f>'[1]Общая инфраструктура'!GFT16</f>
        <v>0</v>
      </c>
      <c r="GFU19" s="1">
        <f>'[1]Общая инфраструктура'!GFU16</f>
        <v>0</v>
      </c>
      <c r="GFV19" s="1">
        <f>'[1]Общая инфраструктура'!GFV16</f>
        <v>0</v>
      </c>
      <c r="GFW19" s="1">
        <f>'[1]Общая инфраструктура'!GFW16</f>
        <v>0</v>
      </c>
      <c r="GFX19" s="1">
        <f>'[1]Общая инфраструктура'!GFX16</f>
        <v>0</v>
      </c>
      <c r="GFY19" s="1">
        <f>'[1]Общая инфраструктура'!GFY16</f>
        <v>0</v>
      </c>
      <c r="GFZ19" s="1">
        <f>'[1]Общая инфраструктура'!GFZ16</f>
        <v>0</v>
      </c>
      <c r="GGA19" s="1">
        <f>'[1]Общая инфраструктура'!GGA16</f>
        <v>0</v>
      </c>
      <c r="GGB19" s="1">
        <f>'[1]Общая инфраструктура'!GGB16</f>
        <v>0</v>
      </c>
      <c r="GGC19" s="1">
        <f>'[1]Общая инфраструктура'!GGC16</f>
        <v>0</v>
      </c>
      <c r="GGD19" s="1">
        <f>'[1]Общая инфраструктура'!GGD16</f>
        <v>0</v>
      </c>
      <c r="GGE19" s="1">
        <f>'[1]Общая инфраструктура'!GGE16</f>
        <v>0</v>
      </c>
      <c r="GGF19" s="1">
        <f>'[1]Общая инфраструктура'!GGF16</f>
        <v>0</v>
      </c>
      <c r="GGG19" s="1">
        <f>'[1]Общая инфраструктура'!GGG16</f>
        <v>0</v>
      </c>
      <c r="GGH19" s="1">
        <f>'[1]Общая инфраструктура'!GGH16</f>
        <v>0</v>
      </c>
      <c r="GGI19" s="1">
        <f>'[1]Общая инфраструктура'!GGI16</f>
        <v>0</v>
      </c>
      <c r="GGJ19" s="1">
        <f>'[1]Общая инфраструктура'!GGJ16</f>
        <v>0</v>
      </c>
      <c r="GGK19" s="1">
        <f>'[1]Общая инфраструктура'!GGK16</f>
        <v>0</v>
      </c>
      <c r="GGL19" s="1">
        <f>'[1]Общая инфраструктура'!GGL16</f>
        <v>0</v>
      </c>
      <c r="GGM19" s="1">
        <f>'[1]Общая инфраструктура'!GGM16</f>
        <v>0</v>
      </c>
      <c r="GGN19" s="1">
        <f>'[1]Общая инфраструктура'!GGN16</f>
        <v>0</v>
      </c>
      <c r="GGO19" s="1">
        <f>'[1]Общая инфраструктура'!GGO16</f>
        <v>0</v>
      </c>
      <c r="GGP19" s="1">
        <f>'[1]Общая инфраструктура'!GGP16</f>
        <v>0</v>
      </c>
      <c r="GGQ19" s="1">
        <f>'[1]Общая инфраструктура'!GGQ16</f>
        <v>0</v>
      </c>
      <c r="GGR19" s="1">
        <f>'[1]Общая инфраструктура'!GGR16</f>
        <v>0</v>
      </c>
      <c r="GGS19" s="1">
        <f>'[1]Общая инфраструктура'!GGS16</f>
        <v>0</v>
      </c>
      <c r="GGT19" s="1">
        <f>'[1]Общая инфраструктура'!GGT16</f>
        <v>0</v>
      </c>
      <c r="GGU19" s="1">
        <f>'[1]Общая инфраструктура'!GGU16</f>
        <v>0</v>
      </c>
      <c r="GGV19" s="1">
        <f>'[1]Общая инфраструктура'!GGV16</f>
        <v>0</v>
      </c>
      <c r="GGW19" s="1">
        <f>'[1]Общая инфраструктура'!GGW16</f>
        <v>0</v>
      </c>
      <c r="GGX19" s="1">
        <f>'[1]Общая инфраструктура'!GGX16</f>
        <v>0</v>
      </c>
      <c r="GGY19" s="1">
        <f>'[1]Общая инфраструктура'!GGY16</f>
        <v>0</v>
      </c>
      <c r="GGZ19" s="1">
        <f>'[1]Общая инфраструктура'!GGZ16</f>
        <v>0</v>
      </c>
      <c r="GHA19" s="1">
        <f>'[1]Общая инфраструктура'!GHA16</f>
        <v>0</v>
      </c>
      <c r="GHB19" s="1">
        <f>'[1]Общая инфраструктура'!GHB16</f>
        <v>0</v>
      </c>
      <c r="GHC19" s="1">
        <f>'[1]Общая инфраструктура'!GHC16</f>
        <v>0</v>
      </c>
      <c r="GHD19" s="1">
        <f>'[1]Общая инфраструктура'!GHD16</f>
        <v>0</v>
      </c>
      <c r="GHE19" s="1">
        <f>'[1]Общая инфраструктура'!GHE16</f>
        <v>0</v>
      </c>
      <c r="GHF19" s="1">
        <f>'[1]Общая инфраструктура'!GHF16</f>
        <v>0</v>
      </c>
      <c r="GHG19" s="1">
        <f>'[1]Общая инфраструктура'!GHG16</f>
        <v>0</v>
      </c>
      <c r="GHH19" s="1">
        <f>'[1]Общая инфраструктура'!GHH16</f>
        <v>0</v>
      </c>
      <c r="GHI19" s="1">
        <f>'[1]Общая инфраструктура'!GHI16</f>
        <v>0</v>
      </c>
      <c r="GHJ19" s="1">
        <f>'[1]Общая инфраструктура'!GHJ16</f>
        <v>0</v>
      </c>
      <c r="GHK19" s="1">
        <f>'[1]Общая инфраструктура'!GHK16</f>
        <v>0</v>
      </c>
      <c r="GHL19" s="1">
        <f>'[1]Общая инфраструктура'!GHL16</f>
        <v>0</v>
      </c>
      <c r="GHM19" s="1">
        <f>'[1]Общая инфраструктура'!GHM16</f>
        <v>0</v>
      </c>
      <c r="GHN19" s="1">
        <f>'[1]Общая инфраструктура'!GHN16</f>
        <v>0</v>
      </c>
      <c r="GHO19" s="1">
        <f>'[1]Общая инфраструктура'!GHO16</f>
        <v>0</v>
      </c>
      <c r="GHP19" s="1">
        <f>'[1]Общая инфраструктура'!GHP16</f>
        <v>0</v>
      </c>
      <c r="GHQ19" s="1">
        <f>'[1]Общая инфраструктура'!GHQ16</f>
        <v>0</v>
      </c>
      <c r="GHR19" s="1">
        <f>'[1]Общая инфраструктура'!GHR16</f>
        <v>0</v>
      </c>
      <c r="GHS19" s="1">
        <f>'[1]Общая инфраструктура'!GHS16</f>
        <v>0</v>
      </c>
      <c r="GHT19" s="1">
        <f>'[1]Общая инфраструктура'!GHT16</f>
        <v>0</v>
      </c>
      <c r="GHU19" s="1">
        <f>'[1]Общая инфраструктура'!GHU16</f>
        <v>0</v>
      </c>
      <c r="GHV19" s="1">
        <f>'[1]Общая инфраструктура'!GHV16</f>
        <v>0</v>
      </c>
      <c r="GHW19" s="1">
        <f>'[1]Общая инфраструктура'!GHW16</f>
        <v>0</v>
      </c>
      <c r="GHX19" s="1">
        <f>'[1]Общая инфраструктура'!GHX16</f>
        <v>0</v>
      </c>
      <c r="GHY19" s="1">
        <f>'[1]Общая инфраструктура'!GHY16</f>
        <v>0</v>
      </c>
      <c r="GHZ19" s="1">
        <f>'[1]Общая инфраструктура'!GHZ16</f>
        <v>0</v>
      </c>
      <c r="GIA19" s="1">
        <f>'[1]Общая инфраструктура'!GIA16</f>
        <v>0</v>
      </c>
      <c r="GIB19" s="1">
        <f>'[1]Общая инфраструктура'!GIB16</f>
        <v>0</v>
      </c>
      <c r="GIC19" s="1">
        <f>'[1]Общая инфраструктура'!GIC16</f>
        <v>0</v>
      </c>
      <c r="GID19" s="1">
        <f>'[1]Общая инфраструктура'!GID16</f>
        <v>0</v>
      </c>
      <c r="GIE19" s="1">
        <f>'[1]Общая инфраструктура'!GIE16</f>
        <v>0</v>
      </c>
      <c r="GIF19" s="1">
        <f>'[1]Общая инфраструктура'!GIF16</f>
        <v>0</v>
      </c>
      <c r="GIG19" s="1">
        <f>'[1]Общая инфраструктура'!GIG16</f>
        <v>0</v>
      </c>
      <c r="GIH19" s="1">
        <f>'[1]Общая инфраструктура'!GIH16</f>
        <v>0</v>
      </c>
      <c r="GII19" s="1">
        <f>'[1]Общая инфраструктура'!GII16</f>
        <v>0</v>
      </c>
      <c r="GIJ19" s="1">
        <f>'[1]Общая инфраструктура'!GIJ16</f>
        <v>0</v>
      </c>
      <c r="GIK19" s="1">
        <f>'[1]Общая инфраструктура'!GIK16</f>
        <v>0</v>
      </c>
      <c r="GIL19" s="1">
        <f>'[1]Общая инфраструктура'!GIL16</f>
        <v>0</v>
      </c>
      <c r="GIM19" s="1">
        <f>'[1]Общая инфраструктура'!GIM16</f>
        <v>0</v>
      </c>
      <c r="GIN19" s="1">
        <f>'[1]Общая инфраструктура'!GIN16</f>
        <v>0</v>
      </c>
      <c r="GIO19" s="1">
        <f>'[1]Общая инфраструктура'!GIO16</f>
        <v>0</v>
      </c>
      <c r="GIP19" s="1">
        <f>'[1]Общая инфраструктура'!GIP16</f>
        <v>0</v>
      </c>
      <c r="GIQ19" s="1">
        <f>'[1]Общая инфраструктура'!GIQ16</f>
        <v>0</v>
      </c>
      <c r="GIR19" s="1">
        <f>'[1]Общая инфраструктура'!GIR16</f>
        <v>0</v>
      </c>
      <c r="GIS19" s="1">
        <f>'[1]Общая инфраструктура'!GIS16</f>
        <v>0</v>
      </c>
      <c r="GIT19" s="1">
        <f>'[1]Общая инфраструктура'!GIT16</f>
        <v>0</v>
      </c>
      <c r="GIU19" s="1">
        <f>'[1]Общая инфраструктура'!GIU16</f>
        <v>0</v>
      </c>
      <c r="GIV19" s="1">
        <f>'[1]Общая инфраструктура'!GIV16</f>
        <v>0</v>
      </c>
      <c r="GIW19" s="1">
        <f>'[1]Общая инфраструктура'!GIW16</f>
        <v>0</v>
      </c>
      <c r="GIX19" s="1">
        <f>'[1]Общая инфраструктура'!GIX16</f>
        <v>0</v>
      </c>
      <c r="GIY19" s="1">
        <f>'[1]Общая инфраструктура'!GIY16</f>
        <v>0</v>
      </c>
      <c r="GIZ19" s="1">
        <f>'[1]Общая инфраструктура'!GIZ16</f>
        <v>0</v>
      </c>
      <c r="GJA19" s="1">
        <f>'[1]Общая инфраструктура'!GJA16</f>
        <v>0</v>
      </c>
      <c r="GJB19" s="1">
        <f>'[1]Общая инфраструктура'!GJB16</f>
        <v>0</v>
      </c>
      <c r="GJC19" s="1">
        <f>'[1]Общая инфраструктура'!GJC16</f>
        <v>0</v>
      </c>
      <c r="GJD19" s="1">
        <f>'[1]Общая инфраструктура'!GJD16</f>
        <v>0</v>
      </c>
      <c r="GJE19" s="1">
        <f>'[1]Общая инфраструктура'!GJE16</f>
        <v>0</v>
      </c>
      <c r="GJF19" s="1">
        <f>'[1]Общая инфраструктура'!GJF16</f>
        <v>0</v>
      </c>
      <c r="GJG19" s="1">
        <f>'[1]Общая инфраструктура'!GJG16</f>
        <v>0</v>
      </c>
      <c r="GJH19" s="1">
        <f>'[1]Общая инфраструктура'!GJH16</f>
        <v>0</v>
      </c>
      <c r="GJI19" s="1">
        <f>'[1]Общая инфраструктура'!GJI16</f>
        <v>0</v>
      </c>
      <c r="GJJ19" s="1">
        <f>'[1]Общая инфраструктура'!GJJ16</f>
        <v>0</v>
      </c>
      <c r="GJK19" s="1">
        <f>'[1]Общая инфраструктура'!GJK16</f>
        <v>0</v>
      </c>
      <c r="GJL19" s="1">
        <f>'[1]Общая инфраструктура'!GJL16</f>
        <v>0</v>
      </c>
      <c r="GJM19" s="1">
        <f>'[1]Общая инфраструктура'!GJM16</f>
        <v>0</v>
      </c>
      <c r="GJN19" s="1">
        <f>'[1]Общая инфраструктура'!GJN16</f>
        <v>0</v>
      </c>
      <c r="GJO19" s="1">
        <f>'[1]Общая инфраструктура'!GJO16</f>
        <v>0</v>
      </c>
      <c r="GJP19" s="1">
        <f>'[1]Общая инфраструктура'!GJP16</f>
        <v>0</v>
      </c>
      <c r="GJQ19" s="1">
        <f>'[1]Общая инфраструктура'!GJQ16</f>
        <v>0</v>
      </c>
      <c r="GJR19" s="1">
        <f>'[1]Общая инфраструктура'!GJR16</f>
        <v>0</v>
      </c>
      <c r="GJS19" s="1">
        <f>'[1]Общая инфраструктура'!GJS16</f>
        <v>0</v>
      </c>
      <c r="GJT19" s="1">
        <f>'[1]Общая инфраструктура'!GJT16</f>
        <v>0</v>
      </c>
      <c r="GJU19" s="1">
        <f>'[1]Общая инфраструктура'!GJU16</f>
        <v>0</v>
      </c>
      <c r="GJV19" s="1">
        <f>'[1]Общая инфраструктура'!GJV16</f>
        <v>0</v>
      </c>
      <c r="GJW19" s="1">
        <f>'[1]Общая инфраструктура'!GJW16</f>
        <v>0</v>
      </c>
      <c r="GJX19" s="1">
        <f>'[1]Общая инфраструктура'!GJX16</f>
        <v>0</v>
      </c>
      <c r="GJY19" s="1">
        <f>'[1]Общая инфраструктура'!GJY16</f>
        <v>0</v>
      </c>
      <c r="GJZ19" s="1">
        <f>'[1]Общая инфраструктура'!GJZ16</f>
        <v>0</v>
      </c>
      <c r="GKA19" s="1">
        <f>'[1]Общая инфраструктура'!GKA16</f>
        <v>0</v>
      </c>
      <c r="GKB19" s="1">
        <f>'[1]Общая инфраструктура'!GKB16</f>
        <v>0</v>
      </c>
      <c r="GKC19" s="1">
        <f>'[1]Общая инфраструктура'!GKC16</f>
        <v>0</v>
      </c>
      <c r="GKD19" s="1">
        <f>'[1]Общая инфраструктура'!GKD16</f>
        <v>0</v>
      </c>
      <c r="GKE19" s="1">
        <f>'[1]Общая инфраструктура'!GKE16</f>
        <v>0</v>
      </c>
      <c r="GKF19" s="1">
        <f>'[1]Общая инфраструктура'!GKF16</f>
        <v>0</v>
      </c>
      <c r="GKG19" s="1">
        <f>'[1]Общая инфраструктура'!GKG16</f>
        <v>0</v>
      </c>
      <c r="GKH19" s="1">
        <f>'[1]Общая инфраструктура'!GKH16</f>
        <v>0</v>
      </c>
      <c r="GKI19" s="1">
        <f>'[1]Общая инфраструктура'!GKI16</f>
        <v>0</v>
      </c>
      <c r="GKJ19" s="1">
        <f>'[1]Общая инфраструктура'!GKJ16</f>
        <v>0</v>
      </c>
      <c r="GKK19" s="1">
        <f>'[1]Общая инфраструктура'!GKK16</f>
        <v>0</v>
      </c>
      <c r="GKL19" s="1">
        <f>'[1]Общая инфраструктура'!GKL16</f>
        <v>0</v>
      </c>
      <c r="GKM19" s="1">
        <f>'[1]Общая инфраструктура'!GKM16</f>
        <v>0</v>
      </c>
      <c r="GKN19" s="1">
        <f>'[1]Общая инфраструктура'!GKN16</f>
        <v>0</v>
      </c>
      <c r="GKO19" s="1">
        <f>'[1]Общая инфраструктура'!GKO16</f>
        <v>0</v>
      </c>
      <c r="GKP19" s="1">
        <f>'[1]Общая инфраструктура'!GKP16</f>
        <v>0</v>
      </c>
      <c r="GKQ19" s="1">
        <f>'[1]Общая инфраструктура'!GKQ16</f>
        <v>0</v>
      </c>
      <c r="GKR19" s="1">
        <f>'[1]Общая инфраструктура'!GKR16</f>
        <v>0</v>
      </c>
      <c r="GKS19" s="1">
        <f>'[1]Общая инфраструктура'!GKS16</f>
        <v>0</v>
      </c>
      <c r="GKT19" s="1">
        <f>'[1]Общая инфраструктура'!GKT16</f>
        <v>0</v>
      </c>
      <c r="GKU19" s="1">
        <f>'[1]Общая инфраструктура'!GKU16</f>
        <v>0</v>
      </c>
      <c r="GKV19" s="1">
        <f>'[1]Общая инфраструктура'!GKV16</f>
        <v>0</v>
      </c>
      <c r="GKW19" s="1">
        <f>'[1]Общая инфраструктура'!GKW16</f>
        <v>0</v>
      </c>
      <c r="GKX19" s="1">
        <f>'[1]Общая инфраструктура'!GKX16</f>
        <v>0</v>
      </c>
      <c r="GKY19" s="1">
        <f>'[1]Общая инфраструктура'!GKY16</f>
        <v>0</v>
      </c>
      <c r="GKZ19" s="1">
        <f>'[1]Общая инфраструктура'!GKZ16</f>
        <v>0</v>
      </c>
      <c r="GLA19" s="1">
        <f>'[1]Общая инфраструктура'!GLA16</f>
        <v>0</v>
      </c>
      <c r="GLB19" s="1">
        <f>'[1]Общая инфраструктура'!GLB16</f>
        <v>0</v>
      </c>
      <c r="GLC19" s="1">
        <f>'[1]Общая инфраструктура'!GLC16</f>
        <v>0</v>
      </c>
      <c r="GLD19" s="1">
        <f>'[1]Общая инфраструктура'!GLD16</f>
        <v>0</v>
      </c>
      <c r="GLE19" s="1">
        <f>'[1]Общая инфраструктура'!GLE16</f>
        <v>0</v>
      </c>
      <c r="GLF19" s="1">
        <f>'[1]Общая инфраструктура'!GLF16</f>
        <v>0</v>
      </c>
      <c r="GLG19" s="1">
        <f>'[1]Общая инфраструктура'!GLG16</f>
        <v>0</v>
      </c>
      <c r="GLH19" s="1">
        <f>'[1]Общая инфраструктура'!GLH16</f>
        <v>0</v>
      </c>
      <c r="GLI19" s="1">
        <f>'[1]Общая инфраструктура'!GLI16</f>
        <v>0</v>
      </c>
      <c r="GLJ19" s="1">
        <f>'[1]Общая инфраструктура'!GLJ16</f>
        <v>0</v>
      </c>
      <c r="GLK19" s="1">
        <f>'[1]Общая инфраструктура'!GLK16</f>
        <v>0</v>
      </c>
      <c r="GLL19" s="1">
        <f>'[1]Общая инфраструктура'!GLL16</f>
        <v>0</v>
      </c>
      <c r="GLM19" s="1">
        <f>'[1]Общая инфраструктура'!GLM16</f>
        <v>0</v>
      </c>
      <c r="GLN19" s="1">
        <f>'[1]Общая инфраструктура'!GLN16</f>
        <v>0</v>
      </c>
      <c r="GLO19" s="1">
        <f>'[1]Общая инфраструктура'!GLO16</f>
        <v>0</v>
      </c>
      <c r="GLP19" s="1">
        <f>'[1]Общая инфраструктура'!GLP16</f>
        <v>0</v>
      </c>
      <c r="GLQ19" s="1">
        <f>'[1]Общая инфраструктура'!GLQ16</f>
        <v>0</v>
      </c>
      <c r="GLR19" s="1">
        <f>'[1]Общая инфраструктура'!GLR16</f>
        <v>0</v>
      </c>
      <c r="GLS19" s="1">
        <f>'[1]Общая инфраструктура'!GLS16</f>
        <v>0</v>
      </c>
      <c r="GLT19" s="1">
        <f>'[1]Общая инфраструктура'!GLT16</f>
        <v>0</v>
      </c>
      <c r="GLU19" s="1">
        <f>'[1]Общая инфраструктура'!GLU16</f>
        <v>0</v>
      </c>
      <c r="GLV19" s="1">
        <f>'[1]Общая инфраструктура'!GLV16</f>
        <v>0</v>
      </c>
      <c r="GLW19" s="1">
        <f>'[1]Общая инфраструктура'!GLW16</f>
        <v>0</v>
      </c>
      <c r="GLX19" s="1">
        <f>'[1]Общая инфраструктура'!GLX16</f>
        <v>0</v>
      </c>
      <c r="GLY19" s="1">
        <f>'[1]Общая инфраструктура'!GLY16</f>
        <v>0</v>
      </c>
      <c r="GLZ19" s="1">
        <f>'[1]Общая инфраструктура'!GLZ16</f>
        <v>0</v>
      </c>
      <c r="GMA19" s="1">
        <f>'[1]Общая инфраструктура'!GMA16</f>
        <v>0</v>
      </c>
      <c r="GMB19" s="1">
        <f>'[1]Общая инфраструктура'!GMB16</f>
        <v>0</v>
      </c>
      <c r="GMC19" s="1">
        <f>'[1]Общая инфраструктура'!GMC16</f>
        <v>0</v>
      </c>
      <c r="GMD19" s="1">
        <f>'[1]Общая инфраструктура'!GMD16</f>
        <v>0</v>
      </c>
      <c r="GME19" s="1">
        <f>'[1]Общая инфраструктура'!GME16</f>
        <v>0</v>
      </c>
      <c r="GMF19" s="1">
        <f>'[1]Общая инфраструктура'!GMF16</f>
        <v>0</v>
      </c>
      <c r="GMG19" s="1">
        <f>'[1]Общая инфраструктура'!GMG16</f>
        <v>0</v>
      </c>
      <c r="GMH19" s="1">
        <f>'[1]Общая инфраструктура'!GMH16</f>
        <v>0</v>
      </c>
      <c r="GMI19" s="1">
        <f>'[1]Общая инфраструктура'!GMI16</f>
        <v>0</v>
      </c>
      <c r="GMJ19" s="1">
        <f>'[1]Общая инфраструктура'!GMJ16</f>
        <v>0</v>
      </c>
      <c r="GMK19" s="1">
        <f>'[1]Общая инфраструктура'!GMK16</f>
        <v>0</v>
      </c>
      <c r="GML19" s="1">
        <f>'[1]Общая инфраструктура'!GML16</f>
        <v>0</v>
      </c>
      <c r="GMM19" s="1">
        <f>'[1]Общая инфраструктура'!GMM16</f>
        <v>0</v>
      </c>
      <c r="GMN19" s="1">
        <f>'[1]Общая инфраструктура'!GMN16</f>
        <v>0</v>
      </c>
      <c r="GMO19" s="1">
        <f>'[1]Общая инфраструктура'!GMO16</f>
        <v>0</v>
      </c>
      <c r="GMP19" s="1">
        <f>'[1]Общая инфраструктура'!GMP16</f>
        <v>0</v>
      </c>
      <c r="GMQ19" s="1">
        <f>'[1]Общая инфраструктура'!GMQ16</f>
        <v>0</v>
      </c>
      <c r="GMR19" s="1">
        <f>'[1]Общая инфраструктура'!GMR16</f>
        <v>0</v>
      </c>
      <c r="GMS19" s="1">
        <f>'[1]Общая инфраструктура'!GMS16</f>
        <v>0</v>
      </c>
      <c r="GMT19" s="1">
        <f>'[1]Общая инфраструктура'!GMT16</f>
        <v>0</v>
      </c>
      <c r="GMU19" s="1">
        <f>'[1]Общая инфраструктура'!GMU16</f>
        <v>0</v>
      </c>
      <c r="GMV19" s="1">
        <f>'[1]Общая инфраструктура'!GMV16</f>
        <v>0</v>
      </c>
      <c r="GMW19" s="1">
        <f>'[1]Общая инфраструктура'!GMW16</f>
        <v>0</v>
      </c>
      <c r="GMX19" s="1">
        <f>'[1]Общая инфраструктура'!GMX16</f>
        <v>0</v>
      </c>
      <c r="GMY19" s="1">
        <f>'[1]Общая инфраструктура'!GMY16</f>
        <v>0</v>
      </c>
      <c r="GMZ19" s="1">
        <f>'[1]Общая инфраструктура'!GMZ16</f>
        <v>0</v>
      </c>
      <c r="GNA19" s="1">
        <f>'[1]Общая инфраструктура'!GNA16</f>
        <v>0</v>
      </c>
      <c r="GNB19" s="1">
        <f>'[1]Общая инфраструктура'!GNB16</f>
        <v>0</v>
      </c>
      <c r="GNC19" s="1">
        <f>'[1]Общая инфраструктура'!GNC16</f>
        <v>0</v>
      </c>
      <c r="GND19" s="1">
        <f>'[1]Общая инфраструктура'!GND16</f>
        <v>0</v>
      </c>
      <c r="GNE19" s="1">
        <f>'[1]Общая инфраструктура'!GNE16</f>
        <v>0</v>
      </c>
      <c r="GNF19" s="1">
        <f>'[1]Общая инфраструктура'!GNF16</f>
        <v>0</v>
      </c>
      <c r="GNG19" s="1">
        <f>'[1]Общая инфраструктура'!GNG16</f>
        <v>0</v>
      </c>
      <c r="GNH19" s="1">
        <f>'[1]Общая инфраструктура'!GNH16</f>
        <v>0</v>
      </c>
      <c r="GNI19" s="1">
        <f>'[1]Общая инфраструктура'!GNI16</f>
        <v>0</v>
      </c>
      <c r="GNJ19" s="1">
        <f>'[1]Общая инфраструктура'!GNJ16</f>
        <v>0</v>
      </c>
      <c r="GNK19" s="1">
        <f>'[1]Общая инфраструктура'!GNK16</f>
        <v>0</v>
      </c>
      <c r="GNL19" s="1">
        <f>'[1]Общая инфраструктура'!GNL16</f>
        <v>0</v>
      </c>
      <c r="GNM19" s="1">
        <f>'[1]Общая инфраструктура'!GNM16</f>
        <v>0</v>
      </c>
      <c r="GNN19" s="1">
        <f>'[1]Общая инфраструктура'!GNN16</f>
        <v>0</v>
      </c>
      <c r="GNO19" s="1">
        <f>'[1]Общая инфраструктура'!GNO16</f>
        <v>0</v>
      </c>
      <c r="GNP19" s="1">
        <f>'[1]Общая инфраструктура'!GNP16</f>
        <v>0</v>
      </c>
      <c r="GNQ19" s="1">
        <f>'[1]Общая инфраструктура'!GNQ16</f>
        <v>0</v>
      </c>
      <c r="GNR19" s="1">
        <f>'[1]Общая инфраструктура'!GNR16</f>
        <v>0</v>
      </c>
      <c r="GNS19" s="1">
        <f>'[1]Общая инфраструктура'!GNS16</f>
        <v>0</v>
      </c>
      <c r="GNT19" s="1">
        <f>'[1]Общая инфраструктура'!GNT16</f>
        <v>0</v>
      </c>
      <c r="GNU19" s="1">
        <f>'[1]Общая инфраструктура'!GNU16</f>
        <v>0</v>
      </c>
      <c r="GNV19" s="1">
        <f>'[1]Общая инфраструктура'!GNV16</f>
        <v>0</v>
      </c>
      <c r="GNW19" s="1">
        <f>'[1]Общая инфраструктура'!GNW16</f>
        <v>0</v>
      </c>
      <c r="GNX19" s="1">
        <f>'[1]Общая инфраструктура'!GNX16</f>
        <v>0</v>
      </c>
      <c r="GNY19" s="1">
        <f>'[1]Общая инфраструктура'!GNY16</f>
        <v>0</v>
      </c>
      <c r="GNZ19" s="1">
        <f>'[1]Общая инфраструктура'!GNZ16</f>
        <v>0</v>
      </c>
      <c r="GOA19" s="1">
        <f>'[1]Общая инфраструктура'!GOA16</f>
        <v>0</v>
      </c>
      <c r="GOB19" s="1">
        <f>'[1]Общая инфраструктура'!GOB16</f>
        <v>0</v>
      </c>
      <c r="GOC19" s="1">
        <f>'[1]Общая инфраструктура'!GOC16</f>
        <v>0</v>
      </c>
      <c r="GOD19" s="1">
        <f>'[1]Общая инфраструктура'!GOD16</f>
        <v>0</v>
      </c>
      <c r="GOE19" s="1">
        <f>'[1]Общая инфраструктура'!GOE16</f>
        <v>0</v>
      </c>
      <c r="GOF19" s="1">
        <f>'[1]Общая инфраструктура'!GOF16</f>
        <v>0</v>
      </c>
      <c r="GOG19" s="1">
        <f>'[1]Общая инфраструктура'!GOG16</f>
        <v>0</v>
      </c>
      <c r="GOH19" s="1">
        <f>'[1]Общая инфраструктура'!GOH16</f>
        <v>0</v>
      </c>
      <c r="GOI19" s="1">
        <f>'[1]Общая инфраструктура'!GOI16</f>
        <v>0</v>
      </c>
      <c r="GOJ19" s="1">
        <f>'[1]Общая инфраструктура'!GOJ16</f>
        <v>0</v>
      </c>
      <c r="GOK19" s="1">
        <f>'[1]Общая инфраструктура'!GOK16</f>
        <v>0</v>
      </c>
      <c r="GOL19" s="1">
        <f>'[1]Общая инфраструктура'!GOL16</f>
        <v>0</v>
      </c>
      <c r="GOM19" s="1">
        <f>'[1]Общая инфраструктура'!GOM16</f>
        <v>0</v>
      </c>
      <c r="GON19" s="1">
        <f>'[1]Общая инфраструктура'!GON16</f>
        <v>0</v>
      </c>
      <c r="GOO19" s="1">
        <f>'[1]Общая инфраструктура'!GOO16</f>
        <v>0</v>
      </c>
      <c r="GOP19" s="1">
        <f>'[1]Общая инфраструктура'!GOP16</f>
        <v>0</v>
      </c>
      <c r="GOQ19" s="1">
        <f>'[1]Общая инфраструктура'!GOQ16</f>
        <v>0</v>
      </c>
      <c r="GOR19" s="1">
        <f>'[1]Общая инфраструктура'!GOR16</f>
        <v>0</v>
      </c>
      <c r="GOS19" s="1">
        <f>'[1]Общая инфраструктура'!GOS16</f>
        <v>0</v>
      </c>
      <c r="GOT19" s="1">
        <f>'[1]Общая инфраструктура'!GOT16</f>
        <v>0</v>
      </c>
      <c r="GOU19" s="1">
        <f>'[1]Общая инфраструктура'!GOU16</f>
        <v>0</v>
      </c>
      <c r="GOV19" s="1">
        <f>'[1]Общая инфраструктура'!GOV16</f>
        <v>0</v>
      </c>
      <c r="GOW19" s="1">
        <f>'[1]Общая инфраструктура'!GOW16</f>
        <v>0</v>
      </c>
      <c r="GOX19" s="1">
        <f>'[1]Общая инфраструктура'!GOX16</f>
        <v>0</v>
      </c>
      <c r="GOY19" s="1">
        <f>'[1]Общая инфраструктура'!GOY16</f>
        <v>0</v>
      </c>
      <c r="GOZ19" s="1">
        <f>'[1]Общая инфраструктура'!GOZ16</f>
        <v>0</v>
      </c>
      <c r="GPA19" s="1">
        <f>'[1]Общая инфраструктура'!GPA16</f>
        <v>0</v>
      </c>
      <c r="GPB19" s="1">
        <f>'[1]Общая инфраструктура'!GPB16</f>
        <v>0</v>
      </c>
      <c r="GPC19" s="1">
        <f>'[1]Общая инфраструктура'!GPC16</f>
        <v>0</v>
      </c>
      <c r="GPD19" s="1">
        <f>'[1]Общая инфраструктура'!GPD16</f>
        <v>0</v>
      </c>
      <c r="GPE19" s="1">
        <f>'[1]Общая инфраструктура'!GPE16</f>
        <v>0</v>
      </c>
      <c r="GPF19" s="1">
        <f>'[1]Общая инфраструктура'!GPF16</f>
        <v>0</v>
      </c>
      <c r="GPG19" s="1">
        <f>'[1]Общая инфраструктура'!GPG16</f>
        <v>0</v>
      </c>
      <c r="GPH19" s="1">
        <f>'[1]Общая инфраструктура'!GPH16</f>
        <v>0</v>
      </c>
      <c r="GPI19" s="1">
        <f>'[1]Общая инфраструктура'!GPI16</f>
        <v>0</v>
      </c>
      <c r="GPJ19" s="1">
        <f>'[1]Общая инфраструктура'!GPJ16</f>
        <v>0</v>
      </c>
      <c r="GPK19" s="1">
        <f>'[1]Общая инфраструктура'!GPK16</f>
        <v>0</v>
      </c>
      <c r="GPL19" s="1">
        <f>'[1]Общая инфраструктура'!GPL16</f>
        <v>0</v>
      </c>
      <c r="GPM19" s="1">
        <f>'[1]Общая инфраструктура'!GPM16</f>
        <v>0</v>
      </c>
      <c r="GPN19" s="1">
        <f>'[1]Общая инфраструктура'!GPN16</f>
        <v>0</v>
      </c>
      <c r="GPO19" s="1">
        <f>'[1]Общая инфраструктура'!GPO16</f>
        <v>0</v>
      </c>
      <c r="GPP19" s="1">
        <f>'[1]Общая инфраструктура'!GPP16</f>
        <v>0</v>
      </c>
      <c r="GPQ19" s="1">
        <f>'[1]Общая инфраструктура'!GPQ16</f>
        <v>0</v>
      </c>
      <c r="GPR19" s="1">
        <f>'[1]Общая инфраструктура'!GPR16</f>
        <v>0</v>
      </c>
      <c r="GPS19" s="1">
        <f>'[1]Общая инфраструктура'!GPS16</f>
        <v>0</v>
      </c>
      <c r="GPT19" s="1">
        <f>'[1]Общая инфраструктура'!GPT16</f>
        <v>0</v>
      </c>
      <c r="GPU19" s="1">
        <f>'[1]Общая инфраструктура'!GPU16</f>
        <v>0</v>
      </c>
      <c r="GPV19" s="1">
        <f>'[1]Общая инфраструктура'!GPV16</f>
        <v>0</v>
      </c>
      <c r="GPW19" s="1">
        <f>'[1]Общая инфраструктура'!GPW16</f>
        <v>0</v>
      </c>
      <c r="GPX19" s="1">
        <f>'[1]Общая инфраструктура'!GPX16</f>
        <v>0</v>
      </c>
      <c r="GPY19" s="1">
        <f>'[1]Общая инфраструктура'!GPY16</f>
        <v>0</v>
      </c>
      <c r="GPZ19" s="1">
        <f>'[1]Общая инфраструктура'!GPZ16</f>
        <v>0</v>
      </c>
      <c r="GQA19" s="1">
        <f>'[1]Общая инфраструктура'!GQA16</f>
        <v>0</v>
      </c>
      <c r="GQB19" s="1">
        <f>'[1]Общая инфраструктура'!GQB16</f>
        <v>0</v>
      </c>
      <c r="GQC19" s="1">
        <f>'[1]Общая инфраструктура'!GQC16</f>
        <v>0</v>
      </c>
      <c r="GQD19" s="1">
        <f>'[1]Общая инфраструктура'!GQD16</f>
        <v>0</v>
      </c>
      <c r="GQE19" s="1">
        <f>'[1]Общая инфраструктура'!GQE16</f>
        <v>0</v>
      </c>
      <c r="GQF19" s="1">
        <f>'[1]Общая инфраструктура'!GQF16</f>
        <v>0</v>
      </c>
      <c r="GQG19" s="1">
        <f>'[1]Общая инфраструктура'!GQG16</f>
        <v>0</v>
      </c>
      <c r="GQH19" s="1">
        <f>'[1]Общая инфраструктура'!GQH16</f>
        <v>0</v>
      </c>
      <c r="GQI19" s="1">
        <f>'[1]Общая инфраструктура'!GQI16</f>
        <v>0</v>
      </c>
      <c r="GQJ19" s="1">
        <f>'[1]Общая инфраструктура'!GQJ16</f>
        <v>0</v>
      </c>
      <c r="GQK19" s="1">
        <f>'[1]Общая инфраструктура'!GQK16</f>
        <v>0</v>
      </c>
      <c r="GQL19" s="1">
        <f>'[1]Общая инфраструктура'!GQL16</f>
        <v>0</v>
      </c>
      <c r="GQM19" s="1">
        <f>'[1]Общая инфраструктура'!GQM16</f>
        <v>0</v>
      </c>
      <c r="GQN19" s="1">
        <f>'[1]Общая инфраструктура'!GQN16</f>
        <v>0</v>
      </c>
      <c r="GQO19" s="1">
        <f>'[1]Общая инфраструктура'!GQO16</f>
        <v>0</v>
      </c>
      <c r="GQP19" s="1">
        <f>'[1]Общая инфраструктура'!GQP16</f>
        <v>0</v>
      </c>
      <c r="GQQ19" s="1">
        <f>'[1]Общая инфраструктура'!GQQ16</f>
        <v>0</v>
      </c>
      <c r="GQR19" s="1">
        <f>'[1]Общая инфраструктура'!GQR16</f>
        <v>0</v>
      </c>
      <c r="GQS19" s="1">
        <f>'[1]Общая инфраструктура'!GQS16</f>
        <v>0</v>
      </c>
      <c r="GQT19" s="1">
        <f>'[1]Общая инфраструктура'!GQT16</f>
        <v>0</v>
      </c>
      <c r="GQU19" s="1">
        <f>'[1]Общая инфраструктура'!GQU16</f>
        <v>0</v>
      </c>
      <c r="GQV19" s="1">
        <f>'[1]Общая инфраструктура'!GQV16</f>
        <v>0</v>
      </c>
      <c r="GQW19" s="1">
        <f>'[1]Общая инфраструктура'!GQW16</f>
        <v>0</v>
      </c>
      <c r="GQX19" s="1">
        <f>'[1]Общая инфраструктура'!GQX16</f>
        <v>0</v>
      </c>
      <c r="GQY19" s="1">
        <f>'[1]Общая инфраструктура'!GQY16</f>
        <v>0</v>
      </c>
      <c r="GQZ19" s="1">
        <f>'[1]Общая инфраструктура'!GQZ16</f>
        <v>0</v>
      </c>
      <c r="GRA19" s="1">
        <f>'[1]Общая инфраструктура'!GRA16</f>
        <v>0</v>
      </c>
      <c r="GRB19" s="1">
        <f>'[1]Общая инфраструктура'!GRB16</f>
        <v>0</v>
      </c>
      <c r="GRC19" s="1">
        <f>'[1]Общая инфраструктура'!GRC16</f>
        <v>0</v>
      </c>
      <c r="GRD19" s="1">
        <f>'[1]Общая инфраструктура'!GRD16</f>
        <v>0</v>
      </c>
      <c r="GRE19" s="1">
        <f>'[1]Общая инфраструктура'!GRE16</f>
        <v>0</v>
      </c>
      <c r="GRF19" s="1">
        <f>'[1]Общая инфраструктура'!GRF16</f>
        <v>0</v>
      </c>
      <c r="GRG19" s="1">
        <f>'[1]Общая инфраструктура'!GRG16</f>
        <v>0</v>
      </c>
      <c r="GRH19" s="1">
        <f>'[1]Общая инфраструктура'!GRH16</f>
        <v>0</v>
      </c>
      <c r="GRI19" s="1">
        <f>'[1]Общая инфраструктура'!GRI16</f>
        <v>0</v>
      </c>
      <c r="GRJ19" s="1">
        <f>'[1]Общая инфраструктура'!GRJ16</f>
        <v>0</v>
      </c>
      <c r="GRK19" s="1">
        <f>'[1]Общая инфраструктура'!GRK16</f>
        <v>0</v>
      </c>
      <c r="GRL19" s="1">
        <f>'[1]Общая инфраструктура'!GRL16</f>
        <v>0</v>
      </c>
      <c r="GRM19" s="1">
        <f>'[1]Общая инфраструктура'!GRM16</f>
        <v>0</v>
      </c>
      <c r="GRN19" s="1">
        <f>'[1]Общая инфраструктура'!GRN16</f>
        <v>0</v>
      </c>
      <c r="GRO19" s="1">
        <f>'[1]Общая инфраструктура'!GRO16</f>
        <v>0</v>
      </c>
      <c r="GRP19" s="1">
        <f>'[1]Общая инфраструктура'!GRP16</f>
        <v>0</v>
      </c>
      <c r="GRQ19" s="1">
        <f>'[1]Общая инфраструктура'!GRQ16</f>
        <v>0</v>
      </c>
      <c r="GRR19" s="1">
        <f>'[1]Общая инфраструктура'!GRR16</f>
        <v>0</v>
      </c>
      <c r="GRS19" s="1">
        <f>'[1]Общая инфраструктура'!GRS16</f>
        <v>0</v>
      </c>
      <c r="GRT19" s="1">
        <f>'[1]Общая инфраструктура'!GRT16</f>
        <v>0</v>
      </c>
      <c r="GRU19" s="1">
        <f>'[1]Общая инфраструктура'!GRU16</f>
        <v>0</v>
      </c>
      <c r="GRV19" s="1">
        <f>'[1]Общая инфраструктура'!GRV16</f>
        <v>0</v>
      </c>
      <c r="GRW19" s="1">
        <f>'[1]Общая инфраструктура'!GRW16</f>
        <v>0</v>
      </c>
      <c r="GRX19" s="1">
        <f>'[1]Общая инфраструктура'!GRX16</f>
        <v>0</v>
      </c>
      <c r="GRY19" s="1">
        <f>'[1]Общая инфраструктура'!GRY16</f>
        <v>0</v>
      </c>
      <c r="GRZ19" s="1">
        <f>'[1]Общая инфраструктура'!GRZ16</f>
        <v>0</v>
      </c>
      <c r="GSA19" s="1">
        <f>'[1]Общая инфраструктура'!GSA16</f>
        <v>0</v>
      </c>
      <c r="GSB19" s="1">
        <f>'[1]Общая инфраструктура'!GSB16</f>
        <v>0</v>
      </c>
      <c r="GSC19" s="1">
        <f>'[1]Общая инфраструктура'!GSC16</f>
        <v>0</v>
      </c>
      <c r="GSD19" s="1">
        <f>'[1]Общая инфраструктура'!GSD16</f>
        <v>0</v>
      </c>
      <c r="GSE19" s="1">
        <f>'[1]Общая инфраструктура'!GSE16</f>
        <v>0</v>
      </c>
      <c r="GSF19" s="1">
        <f>'[1]Общая инфраструктура'!GSF16</f>
        <v>0</v>
      </c>
      <c r="GSG19" s="1">
        <f>'[1]Общая инфраструктура'!GSG16</f>
        <v>0</v>
      </c>
      <c r="GSH19" s="1">
        <f>'[1]Общая инфраструктура'!GSH16</f>
        <v>0</v>
      </c>
      <c r="GSI19" s="1">
        <f>'[1]Общая инфраструктура'!GSI16</f>
        <v>0</v>
      </c>
      <c r="GSJ19" s="1">
        <f>'[1]Общая инфраструктура'!GSJ16</f>
        <v>0</v>
      </c>
      <c r="GSK19" s="1">
        <f>'[1]Общая инфраструктура'!GSK16</f>
        <v>0</v>
      </c>
      <c r="GSL19" s="1">
        <f>'[1]Общая инфраструктура'!GSL16</f>
        <v>0</v>
      </c>
      <c r="GSM19" s="1">
        <f>'[1]Общая инфраструктура'!GSM16</f>
        <v>0</v>
      </c>
      <c r="GSN19" s="1">
        <f>'[1]Общая инфраструктура'!GSN16</f>
        <v>0</v>
      </c>
      <c r="GSO19" s="1">
        <f>'[1]Общая инфраструктура'!GSO16</f>
        <v>0</v>
      </c>
      <c r="GSP19" s="1">
        <f>'[1]Общая инфраструктура'!GSP16</f>
        <v>0</v>
      </c>
      <c r="GSQ19" s="1">
        <f>'[1]Общая инфраструктура'!GSQ16</f>
        <v>0</v>
      </c>
      <c r="GSR19" s="1">
        <f>'[1]Общая инфраструктура'!GSR16</f>
        <v>0</v>
      </c>
      <c r="GSS19" s="1">
        <f>'[1]Общая инфраструктура'!GSS16</f>
        <v>0</v>
      </c>
      <c r="GST19" s="1">
        <f>'[1]Общая инфраструктура'!GST16</f>
        <v>0</v>
      </c>
      <c r="GSU19" s="1">
        <f>'[1]Общая инфраструктура'!GSU16</f>
        <v>0</v>
      </c>
      <c r="GSV19" s="1">
        <f>'[1]Общая инфраструктура'!GSV16</f>
        <v>0</v>
      </c>
      <c r="GSW19" s="1">
        <f>'[1]Общая инфраструктура'!GSW16</f>
        <v>0</v>
      </c>
      <c r="GSX19" s="1">
        <f>'[1]Общая инфраструктура'!GSX16</f>
        <v>0</v>
      </c>
      <c r="GSY19" s="1">
        <f>'[1]Общая инфраструктура'!GSY16</f>
        <v>0</v>
      </c>
      <c r="GSZ19" s="1">
        <f>'[1]Общая инфраструктура'!GSZ16</f>
        <v>0</v>
      </c>
      <c r="GTA19" s="1">
        <f>'[1]Общая инфраструктура'!GTA16</f>
        <v>0</v>
      </c>
      <c r="GTB19" s="1">
        <f>'[1]Общая инфраструктура'!GTB16</f>
        <v>0</v>
      </c>
      <c r="GTC19" s="1">
        <f>'[1]Общая инфраструктура'!GTC16</f>
        <v>0</v>
      </c>
      <c r="GTD19" s="1">
        <f>'[1]Общая инфраструктура'!GTD16</f>
        <v>0</v>
      </c>
      <c r="GTE19" s="1">
        <f>'[1]Общая инфраструктура'!GTE16</f>
        <v>0</v>
      </c>
      <c r="GTF19" s="1">
        <f>'[1]Общая инфраструктура'!GTF16</f>
        <v>0</v>
      </c>
      <c r="GTG19" s="1">
        <f>'[1]Общая инфраструктура'!GTG16</f>
        <v>0</v>
      </c>
      <c r="GTH19" s="1">
        <f>'[1]Общая инфраструктура'!GTH16</f>
        <v>0</v>
      </c>
      <c r="GTI19" s="1">
        <f>'[1]Общая инфраструктура'!GTI16</f>
        <v>0</v>
      </c>
      <c r="GTJ19" s="1">
        <f>'[1]Общая инфраструктура'!GTJ16</f>
        <v>0</v>
      </c>
      <c r="GTK19" s="1">
        <f>'[1]Общая инфраструктура'!GTK16</f>
        <v>0</v>
      </c>
      <c r="GTL19" s="1">
        <f>'[1]Общая инфраструктура'!GTL16</f>
        <v>0</v>
      </c>
      <c r="GTM19" s="1">
        <f>'[1]Общая инфраструктура'!GTM16</f>
        <v>0</v>
      </c>
      <c r="GTN19" s="1">
        <f>'[1]Общая инфраструктура'!GTN16</f>
        <v>0</v>
      </c>
      <c r="GTO19" s="1">
        <f>'[1]Общая инфраструктура'!GTO16</f>
        <v>0</v>
      </c>
      <c r="GTP19" s="1">
        <f>'[1]Общая инфраструктура'!GTP16</f>
        <v>0</v>
      </c>
      <c r="GTQ19" s="1">
        <f>'[1]Общая инфраструктура'!GTQ16</f>
        <v>0</v>
      </c>
      <c r="GTR19" s="1">
        <f>'[1]Общая инфраструктура'!GTR16</f>
        <v>0</v>
      </c>
      <c r="GTS19" s="1">
        <f>'[1]Общая инфраструктура'!GTS16</f>
        <v>0</v>
      </c>
      <c r="GTT19" s="1">
        <f>'[1]Общая инфраструктура'!GTT16</f>
        <v>0</v>
      </c>
      <c r="GTU19" s="1">
        <f>'[1]Общая инфраструктура'!GTU16</f>
        <v>0</v>
      </c>
      <c r="GTV19" s="1">
        <f>'[1]Общая инфраструктура'!GTV16</f>
        <v>0</v>
      </c>
      <c r="GTW19" s="1">
        <f>'[1]Общая инфраструктура'!GTW16</f>
        <v>0</v>
      </c>
      <c r="GTX19" s="1">
        <f>'[1]Общая инфраструктура'!GTX16</f>
        <v>0</v>
      </c>
      <c r="GTY19" s="1">
        <f>'[1]Общая инфраструктура'!GTY16</f>
        <v>0</v>
      </c>
      <c r="GTZ19" s="1">
        <f>'[1]Общая инфраструктура'!GTZ16</f>
        <v>0</v>
      </c>
      <c r="GUA19" s="1">
        <f>'[1]Общая инфраструктура'!GUA16</f>
        <v>0</v>
      </c>
      <c r="GUB19" s="1">
        <f>'[1]Общая инфраструктура'!GUB16</f>
        <v>0</v>
      </c>
      <c r="GUC19" s="1">
        <f>'[1]Общая инфраструктура'!GUC16</f>
        <v>0</v>
      </c>
      <c r="GUD19" s="1">
        <f>'[1]Общая инфраструктура'!GUD16</f>
        <v>0</v>
      </c>
      <c r="GUE19" s="1">
        <f>'[1]Общая инфраструктура'!GUE16</f>
        <v>0</v>
      </c>
      <c r="GUF19" s="1">
        <f>'[1]Общая инфраструктура'!GUF16</f>
        <v>0</v>
      </c>
      <c r="GUG19" s="1">
        <f>'[1]Общая инфраструктура'!GUG16</f>
        <v>0</v>
      </c>
      <c r="GUH19" s="1">
        <f>'[1]Общая инфраструктура'!GUH16</f>
        <v>0</v>
      </c>
      <c r="GUI19" s="1">
        <f>'[1]Общая инфраструктура'!GUI16</f>
        <v>0</v>
      </c>
      <c r="GUJ19" s="1">
        <f>'[1]Общая инфраструктура'!GUJ16</f>
        <v>0</v>
      </c>
      <c r="GUK19" s="1">
        <f>'[1]Общая инфраструктура'!GUK16</f>
        <v>0</v>
      </c>
      <c r="GUL19" s="1">
        <f>'[1]Общая инфраструктура'!GUL16</f>
        <v>0</v>
      </c>
      <c r="GUM19" s="1">
        <f>'[1]Общая инфраструктура'!GUM16</f>
        <v>0</v>
      </c>
      <c r="GUN19" s="1">
        <f>'[1]Общая инфраструктура'!GUN16</f>
        <v>0</v>
      </c>
      <c r="GUO19" s="1">
        <f>'[1]Общая инфраструктура'!GUO16</f>
        <v>0</v>
      </c>
      <c r="GUP19" s="1">
        <f>'[1]Общая инфраструктура'!GUP16</f>
        <v>0</v>
      </c>
      <c r="GUQ19" s="1">
        <f>'[1]Общая инфраструктура'!GUQ16</f>
        <v>0</v>
      </c>
      <c r="GUR19" s="1">
        <f>'[1]Общая инфраструктура'!GUR16</f>
        <v>0</v>
      </c>
      <c r="GUS19" s="1">
        <f>'[1]Общая инфраструктура'!GUS16</f>
        <v>0</v>
      </c>
      <c r="GUT19" s="1">
        <f>'[1]Общая инфраструктура'!GUT16</f>
        <v>0</v>
      </c>
      <c r="GUU19" s="1">
        <f>'[1]Общая инфраструктура'!GUU16</f>
        <v>0</v>
      </c>
      <c r="GUV19" s="1">
        <f>'[1]Общая инфраструктура'!GUV16</f>
        <v>0</v>
      </c>
      <c r="GUW19" s="1">
        <f>'[1]Общая инфраструктура'!GUW16</f>
        <v>0</v>
      </c>
      <c r="GUX19" s="1">
        <f>'[1]Общая инфраструктура'!GUX16</f>
        <v>0</v>
      </c>
      <c r="GUY19" s="1">
        <f>'[1]Общая инфраструктура'!GUY16</f>
        <v>0</v>
      </c>
      <c r="GUZ19" s="1">
        <f>'[1]Общая инфраструктура'!GUZ16</f>
        <v>0</v>
      </c>
      <c r="GVA19" s="1">
        <f>'[1]Общая инфраструктура'!GVA16</f>
        <v>0</v>
      </c>
      <c r="GVB19" s="1">
        <f>'[1]Общая инфраструктура'!GVB16</f>
        <v>0</v>
      </c>
      <c r="GVC19" s="1">
        <f>'[1]Общая инфраструктура'!GVC16</f>
        <v>0</v>
      </c>
      <c r="GVD19" s="1">
        <f>'[1]Общая инфраструктура'!GVD16</f>
        <v>0</v>
      </c>
      <c r="GVE19" s="1">
        <f>'[1]Общая инфраструктура'!GVE16</f>
        <v>0</v>
      </c>
      <c r="GVF19" s="1">
        <f>'[1]Общая инфраструктура'!GVF16</f>
        <v>0</v>
      </c>
      <c r="GVG19" s="1">
        <f>'[1]Общая инфраструктура'!GVG16</f>
        <v>0</v>
      </c>
      <c r="GVH19" s="1">
        <f>'[1]Общая инфраструктура'!GVH16</f>
        <v>0</v>
      </c>
      <c r="GVI19" s="1">
        <f>'[1]Общая инфраструктура'!GVI16</f>
        <v>0</v>
      </c>
      <c r="GVJ19" s="1">
        <f>'[1]Общая инфраструктура'!GVJ16</f>
        <v>0</v>
      </c>
      <c r="GVK19" s="1">
        <f>'[1]Общая инфраструктура'!GVK16</f>
        <v>0</v>
      </c>
      <c r="GVL19" s="1">
        <f>'[1]Общая инфраструктура'!GVL16</f>
        <v>0</v>
      </c>
      <c r="GVM19" s="1">
        <f>'[1]Общая инфраструктура'!GVM16</f>
        <v>0</v>
      </c>
      <c r="GVN19" s="1">
        <f>'[1]Общая инфраструктура'!GVN16</f>
        <v>0</v>
      </c>
      <c r="GVO19" s="1">
        <f>'[1]Общая инфраструктура'!GVO16</f>
        <v>0</v>
      </c>
      <c r="GVP19" s="1">
        <f>'[1]Общая инфраструктура'!GVP16</f>
        <v>0</v>
      </c>
      <c r="GVQ19" s="1">
        <f>'[1]Общая инфраструктура'!GVQ16</f>
        <v>0</v>
      </c>
      <c r="GVR19" s="1">
        <f>'[1]Общая инфраструктура'!GVR16</f>
        <v>0</v>
      </c>
      <c r="GVS19" s="1">
        <f>'[1]Общая инфраструктура'!GVS16</f>
        <v>0</v>
      </c>
      <c r="GVT19" s="1">
        <f>'[1]Общая инфраструктура'!GVT16</f>
        <v>0</v>
      </c>
      <c r="GVU19" s="1">
        <f>'[1]Общая инфраструктура'!GVU16</f>
        <v>0</v>
      </c>
      <c r="GVV19" s="1">
        <f>'[1]Общая инфраструктура'!GVV16</f>
        <v>0</v>
      </c>
      <c r="GVW19" s="1">
        <f>'[1]Общая инфраструктура'!GVW16</f>
        <v>0</v>
      </c>
      <c r="GVX19" s="1">
        <f>'[1]Общая инфраструктура'!GVX16</f>
        <v>0</v>
      </c>
      <c r="GVY19" s="1">
        <f>'[1]Общая инфраструктура'!GVY16</f>
        <v>0</v>
      </c>
      <c r="GVZ19" s="1">
        <f>'[1]Общая инфраструктура'!GVZ16</f>
        <v>0</v>
      </c>
      <c r="GWA19" s="1">
        <f>'[1]Общая инфраструктура'!GWA16</f>
        <v>0</v>
      </c>
      <c r="GWB19" s="1">
        <f>'[1]Общая инфраструктура'!GWB16</f>
        <v>0</v>
      </c>
      <c r="GWC19" s="1">
        <f>'[1]Общая инфраструктура'!GWC16</f>
        <v>0</v>
      </c>
      <c r="GWD19" s="1">
        <f>'[1]Общая инфраструктура'!GWD16</f>
        <v>0</v>
      </c>
      <c r="GWE19" s="1">
        <f>'[1]Общая инфраструктура'!GWE16</f>
        <v>0</v>
      </c>
      <c r="GWF19" s="1">
        <f>'[1]Общая инфраструктура'!GWF16</f>
        <v>0</v>
      </c>
      <c r="GWG19" s="1">
        <f>'[1]Общая инфраструктура'!GWG16</f>
        <v>0</v>
      </c>
      <c r="GWH19" s="1">
        <f>'[1]Общая инфраструктура'!GWH16</f>
        <v>0</v>
      </c>
      <c r="GWI19" s="1">
        <f>'[1]Общая инфраструктура'!GWI16</f>
        <v>0</v>
      </c>
      <c r="GWJ19" s="1">
        <f>'[1]Общая инфраструктура'!GWJ16</f>
        <v>0</v>
      </c>
      <c r="GWK19" s="1">
        <f>'[1]Общая инфраструктура'!GWK16</f>
        <v>0</v>
      </c>
      <c r="GWL19" s="1">
        <f>'[1]Общая инфраструктура'!GWL16</f>
        <v>0</v>
      </c>
      <c r="GWM19" s="1">
        <f>'[1]Общая инфраструктура'!GWM16</f>
        <v>0</v>
      </c>
      <c r="GWN19" s="1">
        <f>'[1]Общая инфраструктура'!GWN16</f>
        <v>0</v>
      </c>
      <c r="GWO19" s="1">
        <f>'[1]Общая инфраструктура'!GWO16</f>
        <v>0</v>
      </c>
      <c r="GWP19" s="1">
        <f>'[1]Общая инфраструктура'!GWP16</f>
        <v>0</v>
      </c>
      <c r="GWQ19" s="1">
        <f>'[1]Общая инфраструктура'!GWQ16</f>
        <v>0</v>
      </c>
      <c r="GWR19" s="1">
        <f>'[1]Общая инфраструктура'!GWR16</f>
        <v>0</v>
      </c>
      <c r="GWS19" s="1">
        <f>'[1]Общая инфраструктура'!GWS16</f>
        <v>0</v>
      </c>
      <c r="GWT19" s="1">
        <f>'[1]Общая инфраструктура'!GWT16</f>
        <v>0</v>
      </c>
      <c r="GWU19" s="1">
        <f>'[1]Общая инфраструктура'!GWU16</f>
        <v>0</v>
      </c>
      <c r="GWV19" s="1">
        <f>'[1]Общая инфраструктура'!GWV16</f>
        <v>0</v>
      </c>
      <c r="GWW19" s="1">
        <f>'[1]Общая инфраструктура'!GWW16</f>
        <v>0</v>
      </c>
      <c r="GWX19" s="1">
        <f>'[1]Общая инфраструктура'!GWX16</f>
        <v>0</v>
      </c>
      <c r="GWY19" s="1">
        <f>'[1]Общая инфраструктура'!GWY16</f>
        <v>0</v>
      </c>
      <c r="GWZ19" s="1">
        <f>'[1]Общая инфраструктура'!GWZ16</f>
        <v>0</v>
      </c>
      <c r="GXA19" s="1">
        <f>'[1]Общая инфраструктура'!GXA16</f>
        <v>0</v>
      </c>
      <c r="GXB19" s="1">
        <f>'[1]Общая инфраструктура'!GXB16</f>
        <v>0</v>
      </c>
      <c r="GXC19" s="1">
        <f>'[1]Общая инфраструктура'!GXC16</f>
        <v>0</v>
      </c>
      <c r="GXD19" s="1">
        <f>'[1]Общая инфраструктура'!GXD16</f>
        <v>0</v>
      </c>
      <c r="GXE19" s="1">
        <f>'[1]Общая инфраструктура'!GXE16</f>
        <v>0</v>
      </c>
      <c r="GXF19" s="1">
        <f>'[1]Общая инфраструктура'!GXF16</f>
        <v>0</v>
      </c>
      <c r="GXG19" s="1">
        <f>'[1]Общая инфраструктура'!GXG16</f>
        <v>0</v>
      </c>
      <c r="GXH19" s="1">
        <f>'[1]Общая инфраструктура'!GXH16</f>
        <v>0</v>
      </c>
      <c r="GXI19" s="1">
        <f>'[1]Общая инфраструктура'!GXI16</f>
        <v>0</v>
      </c>
      <c r="GXJ19" s="1">
        <f>'[1]Общая инфраструктура'!GXJ16</f>
        <v>0</v>
      </c>
      <c r="GXK19" s="1">
        <f>'[1]Общая инфраструктура'!GXK16</f>
        <v>0</v>
      </c>
      <c r="GXL19" s="1">
        <f>'[1]Общая инфраструктура'!GXL16</f>
        <v>0</v>
      </c>
      <c r="GXM19" s="1">
        <f>'[1]Общая инфраструктура'!GXM16</f>
        <v>0</v>
      </c>
      <c r="GXN19" s="1">
        <f>'[1]Общая инфраструктура'!GXN16</f>
        <v>0</v>
      </c>
      <c r="GXO19" s="1">
        <f>'[1]Общая инфраструктура'!GXO16</f>
        <v>0</v>
      </c>
      <c r="GXP19" s="1">
        <f>'[1]Общая инфраструктура'!GXP16</f>
        <v>0</v>
      </c>
      <c r="GXQ19" s="1">
        <f>'[1]Общая инфраструктура'!GXQ16</f>
        <v>0</v>
      </c>
      <c r="GXR19" s="1">
        <f>'[1]Общая инфраструктура'!GXR16</f>
        <v>0</v>
      </c>
      <c r="GXS19" s="1">
        <f>'[1]Общая инфраструктура'!GXS16</f>
        <v>0</v>
      </c>
      <c r="GXT19" s="1">
        <f>'[1]Общая инфраструктура'!GXT16</f>
        <v>0</v>
      </c>
      <c r="GXU19" s="1">
        <f>'[1]Общая инфраструктура'!GXU16</f>
        <v>0</v>
      </c>
      <c r="GXV19" s="1">
        <f>'[1]Общая инфраструктура'!GXV16</f>
        <v>0</v>
      </c>
      <c r="GXW19" s="1">
        <f>'[1]Общая инфраструктура'!GXW16</f>
        <v>0</v>
      </c>
      <c r="GXX19" s="1">
        <f>'[1]Общая инфраструктура'!GXX16</f>
        <v>0</v>
      </c>
      <c r="GXY19" s="1">
        <f>'[1]Общая инфраструктура'!GXY16</f>
        <v>0</v>
      </c>
      <c r="GXZ19" s="1">
        <f>'[1]Общая инфраструктура'!GXZ16</f>
        <v>0</v>
      </c>
      <c r="GYA19" s="1">
        <f>'[1]Общая инфраструктура'!GYA16</f>
        <v>0</v>
      </c>
      <c r="GYB19" s="1">
        <f>'[1]Общая инфраструктура'!GYB16</f>
        <v>0</v>
      </c>
      <c r="GYC19" s="1">
        <f>'[1]Общая инфраструктура'!GYC16</f>
        <v>0</v>
      </c>
      <c r="GYD19" s="1">
        <f>'[1]Общая инфраструктура'!GYD16</f>
        <v>0</v>
      </c>
      <c r="GYE19" s="1">
        <f>'[1]Общая инфраструктура'!GYE16</f>
        <v>0</v>
      </c>
      <c r="GYF19" s="1">
        <f>'[1]Общая инфраструктура'!GYF16</f>
        <v>0</v>
      </c>
      <c r="GYG19" s="1">
        <f>'[1]Общая инфраструктура'!GYG16</f>
        <v>0</v>
      </c>
      <c r="GYH19" s="1">
        <f>'[1]Общая инфраструктура'!GYH16</f>
        <v>0</v>
      </c>
      <c r="GYI19" s="1">
        <f>'[1]Общая инфраструктура'!GYI16</f>
        <v>0</v>
      </c>
      <c r="GYJ19" s="1">
        <f>'[1]Общая инфраструктура'!GYJ16</f>
        <v>0</v>
      </c>
      <c r="GYK19" s="1">
        <f>'[1]Общая инфраструктура'!GYK16</f>
        <v>0</v>
      </c>
      <c r="GYL19" s="1">
        <f>'[1]Общая инфраструктура'!GYL16</f>
        <v>0</v>
      </c>
      <c r="GYM19" s="1">
        <f>'[1]Общая инфраструктура'!GYM16</f>
        <v>0</v>
      </c>
      <c r="GYN19" s="1">
        <f>'[1]Общая инфраструктура'!GYN16</f>
        <v>0</v>
      </c>
      <c r="GYO19" s="1">
        <f>'[1]Общая инфраструктура'!GYO16</f>
        <v>0</v>
      </c>
      <c r="GYP19" s="1">
        <f>'[1]Общая инфраструктура'!GYP16</f>
        <v>0</v>
      </c>
      <c r="GYQ19" s="1">
        <f>'[1]Общая инфраструктура'!GYQ16</f>
        <v>0</v>
      </c>
      <c r="GYR19" s="1">
        <f>'[1]Общая инфраструктура'!GYR16</f>
        <v>0</v>
      </c>
      <c r="GYS19" s="1">
        <f>'[1]Общая инфраструктура'!GYS16</f>
        <v>0</v>
      </c>
      <c r="GYT19" s="1">
        <f>'[1]Общая инфраструктура'!GYT16</f>
        <v>0</v>
      </c>
      <c r="GYU19" s="1">
        <f>'[1]Общая инфраструктура'!GYU16</f>
        <v>0</v>
      </c>
      <c r="GYV19" s="1">
        <f>'[1]Общая инфраструктура'!GYV16</f>
        <v>0</v>
      </c>
      <c r="GYW19" s="1">
        <f>'[1]Общая инфраструктура'!GYW16</f>
        <v>0</v>
      </c>
      <c r="GYX19" s="1">
        <f>'[1]Общая инфраструктура'!GYX16</f>
        <v>0</v>
      </c>
      <c r="GYY19" s="1">
        <f>'[1]Общая инфраструктура'!GYY16</f>
        <v>0</v>
      </c>
      <c r="GYZ19" s="1">
        <f>'[1]Общая инфраструктура'!GYZ16</f>
        <v>0</v>
      </c>
      <c r="GZA19" s="1">
        <f>'[1]Общая инфраструктура'!GZA16</f>
        <v>0</v>
      </c>
      <c r="GZB19" s="1">
        <f>'[1]Общая инфраструктура'!GZB16</f>
        <v>0</v>
      </c>
      <c r="GZC19" s="1">
        <f>'[1]Общая инфраструктура'!GZC16</f>
        <v>0</v>
      </c>
      <c r="GZD19" s="1">
        <f>'[1]Общая инфраструктура'!GZD16</f>
        <v>0</v>
      </c>
      <c r="GZE19" s="1">
        <f>'[1]Общая инфраструктура'!GZE16</f>
        <v>0</v>
      </c>
      <c r="GZF19" s="1">
        <f>'[1]Общая инфраструктура'!GZF16</f>
        <v>0</v>
      </c>
      <c r="GZG19" s="1">
        <f>'[1]Общая инфраструктура'!GZG16</f>
        <v>0</v>
      </c>
      <c r="GZH19" s="1">
        <f>'[1]Общая инфраструктура'!GZH16</f>
        <v>0</v>
      </c>
      <c r="GZI19" s="1">
        <f>'[1]Общая инфраструктура'!GZI16</f>
        <v>0</v>
      </c>
      <c r="GZJ19" s="1">
        <f>'[1]Общая инфраструктура'!GZJ16</f>
        <v>0</v>
      </c>
      <c r="GZK19" s="1">
        <f>'[1]Общая инфраструктура'!GZK16</f>
        <v>0</v>
      </c>
      <c r="GZL19" s="1">
        <f>'[1]Общая инфраструктура'!GZL16</f>
        <v>0</v>
      </c>
      <c r="GZM19" s="1">
        <f>'[1]Общая инфраструктура'!GZM16</f>
        <v>0</v>
      </c>
      <c r="GZN19" s="1">
        <f>'[1]Общая инфраструктура'!GZN16</f>
        <v>0</v>
      </c>
      <c r="GZO19" s="1">
        <f>'[1]Общая инфраструктура'!GZO16</f>
        <v>0</v>
      </c>
      <c r="GZP19" s="1">
        <f>'[1]Общая инфраструктура'!GZP16</f>
        <v>0</v>
      </c>
      <c r="GZQ19" s="1">
        <f>'[1]Общая инфраструктура'!GZQ16</f>
        <v>0</v>
      </c>
      <c r="GZR19" s="1">
        <f>'[1]Общая инфраструктура'!GZR16</f>
        <v>0</v>
      </c>
      <c r="GZS19" s="1">
        <f>'[1]Общая инфраструктура'!GZS16</f>
        <v>0</v>
      </c>
      <c r="GZT19" s="1">
        <f>'[1]Общая инфраструктура'!GZT16</f>
        <v>0</v>
      </c>
      <c r="GZU19" s="1">
        <f>'[1]Общая инфраструктура'!GZU16</f>
        <v>0</v>
      </c>
      <c r="GZV19" s="1">
        <f>'[1]Общая инфраструктура'!GZV16</f>
        <v>0</v>
      </c>
      <c r="GZW19" s="1">
        <f>'[1]Общая инфраструктура'!GZW16</f>
        <v>0</v>
      </c>
      <c r="GZX19" s="1">
        <f>'[1]Общая инфраструктура'!GZX16</f>
        <v>0</v>
      </c>
      <c r="GZY19" s="1">
        <f>'[1]Общая инфраструктура'!GZY16</f>
        <v>0</v>
      </c>
      <c r="GZZ19" s="1">
        <f>'[1]Общая инфраструктура'!GZZ16</f>
        <v>0</v>
      </c>
      <c r="HAA19" s="1">
        <f>'[1]Общая инфраструктура'!HAA16</f>
        <v>0</v>
      </c>
      <c r="HAB19" s="1">
        <f>'[1]Общая инфраструктура'!HAB16</f>
        <v>0</v>
      </c>
      <c r="HAC19" s="1">
        <f>'[1]Общая инфраструктура'!HAC16</f>
        <v>0</v>
      </c>
      <c r="HAD19" s="1">
        <f>'[1]Общая инфраструктура'!HAD16</f>
        <v>0</v>
      </c>
      <c r="HAE19" s="1">
        <f>'[1]Общая инфраструктура'!HAE16</f>
        <v>0</v>
      </c>
      <c r="HAF19" s="1">
        <f>'[1]Общая инфраструктура'!HAF16</f>
        <v>0</v>
      </c>
      <c r="HAG19" s="1">
        <f>'[1]Общая инфраструктура'!HAG16</f>
        <v>0</v>
      </c>
      <c r="HAH19" s="1">
        <f>'[1]Общая инфраструктура'!HAH16</f>
        <v>0</v>
      </c>
      <c r="HAI19" s="1">
        <f>'[1]Общая инфраструктура'!HAI16</f>
        <v>0</v>
      </c>
      <c r="HAJ19" s="1">
        <f>'[1]Общая инфраструктура'!HAJ16</f>
        <v>0</v>
      </c>
      <c r="HAK19" s="1">
        <f>'[1]Общая инфраструктура'!HAK16</f>
        <v>0</v>
      </c>
      <c r="HAL19" s="1">
        <f>'[1]Общая инфраструктура'!HAL16</f>
        <v>0</v>
      </c>
      <c r="HAM19" s="1">
        <f>'[1]Общая инфраструктура'!HAM16</f>
        <v>0</v>
      </c>
      <c r="HAN19" s="1">
        <f>'[1]Общая инфраструктура'!HAN16</f>
        <v>0</v>
      </c>
      <c r="HAO19" s="1">
        <f>'[1]Общая инфраструктура'!HAO16</f>
        <v>0</v>
      </c>
      <c r="HAP19" s="1">
        <f>'[1]Общая инфраструктура'!HAP16</f>
        <v>0</v>
      </c>
      <c r="HAQ19" s="1">
        <f>'[1]Общая инфраструктура'!HAQ16</f>
        <v>0</v>
      </c>
      <c r="HAR19" s="1">
        <f>'[1]Общая инфраструктура'!HAR16</f>
        <v>0</v>
      </c>
      <c r="HAS19" s="1">
        <f>'[1]Общая инфраструктура'!HAS16</f>
        <v>0</v>
      </c>
      <c r="HAT19" s="1">
        <f>'[1]Общая инфраструктура'!HAT16</f>
        <v>0</v>
      </c>
      <c r="HAU19" s="1">
        <f>'[1]Общая инфраструктура'!HAU16</f>
        <v>0</v>
      </c>
      <c r="HAV19" s="1">
        <f>'[1]Общая инфраструктура'!HAV16</f>
        <v>0</v>
      </c>
      <c r="HAW19" s="1">
        <f>'[1]Общая инфраструктура'!HAW16</f>
        <v>0</v>
      </c>
      <c r="HAX19" s="1">
        <f>'[1]Общая инфраструктура'!HAX16</f>
        <v>0</v>
      </c>
      <c r="HAY19" s="1">
        <f>'[1]Общая инфраструктура'!HAY16</f>
        <v>0</v>
      </c>
      <c r="HAZ19" s="1">
        <f>'[1]Общая инфраструктура'!HAZ16</f>
        <v>0</v>
      </c>
      <c r="HBA19" s="1">
        <f>'[1]Общая инфраструктура'!HBA16</f>
        <v>0</v>
      </c>
      <c r="HBB19" s="1">
        <f>'[1]Общая инфраструктура'!HBB16</f>
        <v>0</v>
      </c>
      <c r="HBC19" s="1">
        <f>'[1]Общая инфраструктура'!HBC16</f>
        <v>0</v>
      </c>
      <c r="HBD19" s="1">
        <f>'[1]Общая инфраструктура'!HBD16</f>
        <v>0</v>
      </c>
      <c r="HBE19" s="1">
        <f>'[1]Общая инфраструктура'!HBE16</f>
        <v>0</v>
      </c>
      <c r="HBF19" s="1">
        <f>'[1]Общая инфраструктура'!HBF16</f>
        <v>0</v>
      </c>
      <c r="HBG19" s="1">
        <f>'[1]Общая инфраструктура'!HBG16</f>
        <v>0</v>
      </c>
      <c r="HBH19" s="1">
        <f>'[1]Общая инфраструктура'!HBH16</f>
        <v>0</v>
      </c>
      <c r="HBI19" s="1">
        <f>'[1]Общая инфраструктура'!HBI16</f>
        <v>0</v>
      </c>
      <c r="HBJ19" s="1">
        <f>'[1]Общая инфраструктура'!HBJ16</f>
        <v>0</v>
      </c>
      <c r="HBK19" s="1">
        <f>'[1]Общая инфраструктура'!HBK16</f>
        <v>0</v>
      </c>
      <c r="HBL19" s="1">
        <f>'[1]Общая инфраструктура'!HBL16</f>
        <v>0</v>
      </c>
      <c r="HBM19" s="1">
        <f>'[1]Общая инфраструктура'!HBM16</f>
        <v>0</v>
      </c>
      <c r="HBN19" s="1">
        <f>'[1]Общая инфраструктура'!HBN16</f>
        <v>0</v>
      </c>
      <c r="HBO19" s="1">
        <f>'[1]Общая инфраструктура'!HBO16</f>
        <v>0</v>
      </c>
      <c r="HBP19" s="1">
        <f>'[1]Общая инфраструктура'!HBP16</f>
        <v>0</v>
      </c>
      <c r="HBQ19" s="1">
        <f>'[1]Общая инфраструктура'!HBQ16</f>
        <v>0</v>
      </c>
      <c r="HBR19" s="1">
        <f>'[1]Общая инфраструктура'!HBR16</f>
        <v>0</v>
      </c>
      <c r="HBS19" s="1">
        <f>'[1]Общая инфраструктура'!HBS16</f>
        <v>0</v>
      </c>
      <c r="HBT19" s="1">
        <f>'[1]Общая инфраструктура'!HBT16</f>
        <v>0</v>
      </c>
      <c r="HBU19" s="1">
        <f>'[1]Общая инфраструктура'!HBU16</f>
        <v>0</v>
      </c>
      <c r="HBV19" s="1">
        <f>'[1]Общая инфраструктура'!HBV16</f>
        <v>0</v>
      </c>
      <c r="HBW19" s="1">
        <f>'[1]Общая инфраструктура'!HBW16</f>
        <v>0</v>
      </c>
      <c r="HBX19" s="1">
        <f>'[1]Общая инфраструктура'!HBX16</f>
        <v>0</v>
      </c>
      <c r="HBY19" s="1">
        <f>'[1]Общая инфраструктура'!HBY16</f>
        <v>0</v>
      </c>
      <c r="HBZ19" s="1">
        <f>'[1]Общая инфраструктура'!HBZ16</f>
        <v>0</v>
      </c>
      <c r="HCA19" s="1">
        <f>'[1]Общая инфраструктура'!HCA16</f>
        <v>0</v>
      </c>
      <c r="HCB19" s="1">
        <f>'[1]Общая инфраструктура'!HCB16</f>
        <v>0</v>
      </c>
      <c r="HCC19" s="1">
        <f>'[1]Общая инфраструктура'!HCC16</f>
        <v>0</v>
      </c>
      <c r="HCD19" s="1">
        <f>'[1]Общая инфраструктура'!HCD16</f>
        <v>0</v>
      </c>
      <c r="HCE19" s="1">
        <f>'[1]Общая инфраструктура'!HCE16</f>
        <v>0</v>
      </c>
      <c r="HCF19" s="1">
        <f>'[1]Общая инфраструктура'!HCF16</f>
        <v>0</v>
      </c>
      <c r="HCG19" s="1">
        <f>'[1]Общая инфраструктура'!HCG16</f>
        <v>0</v>
      </c>
      <c r="HCH19" s="1">
        <f>'[1]Общая инфраструктура'!HCH16</f>
        <v>0</v>
      </c>
      <c r="HCI19" s="1">
        <f>'[1]Общая инфраструктура'!HCI16</f>
        <v>0</v>
      </c>
      <c r="HCJ19" s="1">
        <f>'[1]Общая инфраструктура'!HCJ16</f>
        <v>0</v>
      </c>
      <c r="HCK19" s="1">
        <f>'[1]Общая инфраструктура'!HCK16</f>
        <v>0</v>
      </c>
      <c r="HCL19" s="1">
        <f>'[1]Общая инфраструктура'!HCL16</f>
        <v>0</v>
      </c>
      <c r="HCM19" s="1">
        <f>'[1]Общая инфраструктура'!HCM16</f>
        <v>0</v>
      </c>
      <c r="HCN19" s="1">
        <f>'[1]Общая инфраструктура'!HCN16</f>
        <v>0</v>
      </c>
      <c r="HCO19" s="1">
        <f>'[1]Общая инфраструктура'!HCO16</f>
        <v>0</v>
      </c>
      <c r="HCP19" s="1">
        <f>'[1]Общая инфраструктура'!HCP16</f>
        <v>0</v>
      </c>
      <c r="HCQ19" s="1">
        <f>'[1]Общая инфраструктура'!HCQ16</f>
        <v>0</v>
      </c>
      <c r="HCR19" s="1">
        <f>'[1]Общая инфраструктура'!HCR16</f>
        <v>0</v>
      </c>
      <c r="HCS19" s="1">
        <f>'[1]Общая инфраструктура'!HCS16</f>
        <v>0</v>
      </c>
      <c r="HCT19" s="1">
        <f>'[1]Общая инфраструктура'!HCT16</f>
        <v>0</v>
      </c>
      <c r="HCU19" s="1">
        <f>'[1]Общая инфраструктура'!HCU16</f>
        <v>0</v>
      </c>
      <c r="HCV19" s="1">
        <f>'[1]Общая инфраструктура'!HCV16</f>
        <v>0</v>
      </c>
      <c r="HCW19" s="1">
        <f>'[1]Общая инфраструктура'!HCW16</f>
        <v>0</v>
      </c>
      <c r="HCX19" s="1">
        <f>'[1]Общая инфраструктура'!HCX16</f>
        <v>0</v>
      </c>
      <c r="HCY19" s="1">
        <f>'[1]Общая инфраструктура'!HCY16</f>
        <v>0</v>
      </c>
      <c r="HCZ19" s="1">
        <f>'[1]Общая инфраструктура'!HCZ16</f>
        <v>0</v>
      </c>
      <c r="HDA19" s="1">
        <f>'[1]Общая инфраструктура'!HDA16</f>
        <v>0</v>
      </c>
      <c r="HDB19" s="1">
        <f>'[1]Общая инфраструктура'!HDB16</f>
        <v>0</v>
      </c>
      <c r="HDC19" s="1">
        <f>'[1]Общая инфраструктура'!HDC16</f>
        <v>0</v>
      </c>
      <c r="HDD19" s="1">
        <f>'[1]Общая инфраструктура'!HDD16</f>
        <v>0</v>
      </c>
      <c r="HDE19" s="1">
        <f>'[1]Общая инфраструктура'!HDE16</f>
        <v>0</v>
      </c>
      <c r="HDF19" s="1">
        <f>'[1]Общая инфраструктура'!HDF16</f>
        <v>0</v>
      </c>
      <c r="HDG19" s="1">
        <f>'[1]Общая инфраструктура'!HDG16</f>
        <v>0</v>
      </c>
      <c r="HDH19" s="1">
        <f>'[1]Общая инфраструктура'!HDH16</f>
        <v>0</v>
      </c>
      <c r="HDI19" s="1">
        <f>'[1]Общая инфраструктура'!HDI16</f>
        <v>0</v>
      </c>
      <c r="HDJ19" s="1">
        <f>'[1]Общая инфраструктура'!HDJ16</f>
        <v>0</v>
      </c>
      <c r="HDK19" s="1">
        <f>'[1]Общая инфраструктура'!HDK16</f>
        <v>0</v>
      </c>
      <c r="HDL19" s="1">
        <f>'[1]Общая инфраструктура'!HDL16</f>
        <v>0</v>
      </c>
      <c r="HDM19" s="1">
        <f>'[1]Общая инфраструктура'!HDM16</f>
        <v>0</v>
      </c>
      <c r="HDN19" s="1">
        <f>'[1]Общая инфраструктура'!HDN16</f>
        <v>0</v>
      </c>
      <c r="HDO19" s="1">
        <f>'[1]Общая инфраструктура'!HDO16</f>
        <v>0</v>
      </c>
      <c r="HDP19" s="1">
        <f>'[1]Общая инфраструктура'!HDP16</f>
        <v>0</v>
      </c>
      <c r="HDQ19" s="1">
        <f>'[1]Общая инфраструктура'!HDQ16</f>
        <v>0</v>
      </c>
      <c r="HDR19" s="1">
        <f>'[1]Общая инфраструктура'!HDR16</f>
        <v>0</v>
      </c>
      <c r="HDS19" s="1">
        <f>'[1]Общая инфраструктура'!HDS16</f>
        <v>0</v>
      </c>
      <c r="HDT19" s="1">
        <f>'[1]Общая инфраструктура'!HDT16</f>
        <v>0</v>
      </c>
      <c r="HDU19" s="1">
        <f>'[1]Общая инфраструктура'!HDU16</f>
        <v>0</v>
      </c>
      <c r="HDV19" s="1">
        <f>'[1]Общая инфраструктура'!HDV16</f>
        <v>0</v>
      </c>
      <c r="HDW19" s="1">
        <f>'[1]Общая инфраструктура'!HDW16</f>
        <v>0</v>
      </c>
      <c r="HDX19" s="1">
        <f>'[1]Общая инфраструктура'!HDX16</f>
        <v>0</v>
      </c>
      <c r="HDY19" s="1">
        <f>'[1]Общая инфраструктура'!HDY16</f>
        <v>0</v>
      </c>
      <c r="HDZ19" s="1">
        <f>'[1]Общая инфраструктура'!HDZ16</f>
        <v>0</v>
      </c>
      <c r="HEA19" s="1">
        <f>'[1]Общая инфраструктура'!HEA16</f>
        <v>0</v>
      </c>
      <c r="HEB19" s="1">
        <f>'[1]Общая инфраструктура'!HEB16</f>
        <v>0</v>
      </c>
      <c r="HEC19" s="1">
        <f>'[1]Общая инфраструктура'!HEC16</f>
        <v>0</v>
      </c>
      <c r="HED19" s="1">
        <f>'[1]Общая инфраструктура'!HED16</f>
        <v>0</v>
      </c>
      <c r="HEE19" s="1">
        <f>'[1]Общая инфраструктура'!HEE16</f>
        <v>0</v>
      </c>
      <c r="HEF19" s="1">
        <f>'[1]Общая инфраструктура'!HEF16</f>
        <v>0</v>
      </c>
      <c r="HEG19" s="1">
        <f>'[1]Общая инфраструктура'!HEG16</f>
        <v>0</v>
      </c>
      <c r="HEH19" s="1">
        <f>'[1]Общая инфраструктура'!HEH16</f>
        <v>0</v>
      </c>
      <c r="HEI19" s="1">
        <f>'[1]Общая инфраструктура'!HEI16</f>
        <v>0</v>
      </c>
      <c r="HEJ19" s="1">
        <f>'[1]Общая инфраструктура'!HEJ16</f>
        <v>0</v>
      </c>
      <c r="HEK19" s="1">
        <f>'[1]Общая инфраструктура'!HEK16</f>
        <v>0</v>
      </c>
      <c r="HEL19" s="1">
        <f>'[1]Общая инфраструктура'!HEL16</f>
        <v>0</v>
      </c>
      <c r="HEM19" s="1">
        <f>'[1]Общая инфраструктура'!HEM16</f>
        <v>0</v>
      </c>
      <c r="HEN19" s="1">
        <f>'[1]Общая инфраструктура'!HEN16</f>
        <v>0</v>
      </c>
      <c r="HEO19" s="1">
        <f>'[1]Общая инфраструктура'!HEO16</f>
        <v>0</v>
      </c>
      <c r="HEP19" s="1">
        <f>'[1]Общая инфраструктура'!HEP16</f>
        <v>0</v>
      </c>
      <c r="HEQ19" s="1">
        <f>'[1]Общая инфраструктура'!HEQ16</f>
        <v>0</v>
      </c>
      <c r="HER19" s="1">
        <f>'[1]Общая инфраструктура'!HER16</f>
        <v>0</v>
      </c>
      <c r="HES19" s="1">
        <f>'[1]Общая инфраструктура'!HES16</f>
        <v>0</v>
      </c>
      <c r="HET19" s="1">
        <f>'[1]Общая инфраструктура'!HET16</f>
        <v>0</v>
      </c>
      <c r="HEU19" s="1">
        <f>'[1]Общая инфраструктура'!HEU16</f>
        <v>0</v>
      </c>
      <c r="HEV19" s="1">
        <f>'[1]Общая инфраструктура'!HEV16</f>
        <v>0</v>
      </c>
      <c r="HEW19" s="1">
        <f>'[1]Общая инфраструктура'!HEW16</f>
        <v>0</v>
      </c>
      <c r="HEX19" s="1">
        <f>'[1]Общая инфраструктура'!HEX16</f>
        <v>0</v>
      </c>
      <c r="HEY19" s="1">
        <f>'[1]Общая инфраструктура'!HEY16</f>
        <v>0</v>
      </c>
      <c r="HEZ19" s="1">
        <f>'[1]Общая инфраструктура'!HEZ16</f>
        <v>0</v>
      </c>
      <c r="HFA19" s="1">
        <f>'[1]Общая инфраструктура'!HFA16</f>
        <v>0</v>
      </c>
      <c r="HFB19" s="1">
        <f>'[1]Общая инфраструктура'!HFB16</f>
        <v>0</v>
      </c>
      <c r="HFC19" s="1">
        <f>'[1]Общая инфраструктура'!HFC16</f>
        <v>0</v>
      </c>
      <c r="HFD19" s="1">
        <f>'[1]Общая инфраструктура'!HFD16</f>
        <v>0</v>
      </c>
      <c r="HFE19" s="1">
        <f>'[1]Общая инфраструктура'!HFE16</f>
        <v>0</v>
      </c>
      <c r="HFF19" s="1">
        <f>'[1]Общая инфраструктура'!HFF16</f>
        <v>0</v>
      </c>
      <c r="HFG19" s="1">
        <f>'[1]Общая инфраструктура'!HFG16</f>
        <v>0</v>
      </c>
      <c r="HFH19" s="1">
        <f>'[1]Общая инфраструктура'!HFH16</f>
        <v>0</v>
      </c>
      <c r="HFI19" s="1">
        <f>'[1]Общая инфраструктура'!HFI16</f>
        <v>0</v>
      </c>
      <c r="HFJ19" s="1">
        <f>'[1]Общая инфраструктура'!HFJ16</f>
        <v>0</v>
      </c>
      <c r="HFK19" s="1">
        <f>'[1]Общая инфраструктура'!HFK16</f>
        <v>0</v>
      </c>
      <c r="HFL19" s="1">
        <f>'[1]Общая инфраструктура'!HFL16</f>
        <v>0</v>
      </c>
      <c r="HFM19" s="1">
        <f>'[1]Общая инфраструктура'!HFM16</f>
        <v>0</v>
      </c>
      <c r="HFN19" s="1">
        <f>'[1]Общая инфраструктура'!HFN16</f>
        <v>0</v>
      </c>
      <c r="HFO19" s="1">
        <f>'[1]Общая инфраструктура'!HFO16</f>
        <v>0</v>
      </c>
      <c r="HFP19" s="1">
        <f>'[1]Общая инфраструктура'!HFP16</f>
        <v>0</v>
      </c>
      <c r="HFQ19" s="1">
        <f>'[1]Общая инфраструктура'!HFQ16</f>
        <v>0</v>
      </c>
      <c r="HFR19" s="1">
        <f>'[1]Общая инфраструктура'!HFR16</f>
        <v>0</v>
      </c>
      <c r="HFS19" s="1">
        <f>'[1]Общая инфраструктура'!HFS16</f>
        <v>0</v>
      </c>
      <c r="HFT19" s="1">
        <f>'[1]Общая инфраструктура'!HFT16</f>
        <v>0</v>
      </c>
      <c r="HFU19" s="1">
        <f>'[1]Общая инфраструктура'!HFU16</f>
        <v>0</v>
      </c>
      <c r="HFV19" s="1">
        <f>'[1]Общая инфраструктура'!HFV16</f>
        <v>0</v>
      </c>
      <c r="HFW19" s="1">
        <f>'[1]Общая инфраструктура'!HFW16</f>
        <v>0</v>
      </c>
      <c r="HFX19" s="1">
        <f>'[1]Общая инфраструктура'!HFX16</f>
        <v>0</v>
      </c>
      <c r="HFY19" s="1">
        <f>'[1]Общая инфраструктура'!HFY16</f>
        <v>0</v>
      </c>
      <c r="HFZ19" s="1">
        <f>'[1]Общая инфраструктура'!HFZ16</f>
        <v>0</v>
      </c>
      <c r="HGA19" s="1">
        <f>'[1]Общая инфраструктура'!HGA16</f>
        <v>0</v>
      </c>
      <c r="HGB19" s="1">
        <f>'[1]Общая инфраструктура'!HGB16</f>
        <v>0</v>
      </c>
      <c r="HGC19" s="1">
        <f>'[1]Общая инфраструктура'!HGC16</f>
        <v>0</v>
      </c>
      <c r="HGD19" s="1">
        <f>'[1]Общая инфраструктура'!HGD16</f>
        <v>0</v>
      </c>
      <c r="HGE19" s="1">
        <f>'[1]Общая инфраструктура'!HGE16</f>
        <v>0</v>
      </c>
      <c r="HGF19" s="1">
        <f>'[1]Общая инфраструктура'!HGF16</f>
        <v>0</v>
      </c>
      <c r="HGG19" s="1">
        <f>'[1]Общая инфраструктура'!HGG16</f>
        <v>0</v>
      </c>
      <c r="HGH19" s="1">
        <f>'[1]Общая инфраструктура'!HGH16</f>
        <v>0</v>
      </c>
      <c r="HGI19" s="1">
        <f>'[1]Общая инфраструктура'!HGI16</f>
        <v>0</v>
      </c>
      <c r="HGJ19" s="1">
        <f>'[1]Общая инфраструктура'!HGJ16</f>
        <v>0</v>
      </c>
      <c r="HGK19" s="1">
        <f>'[1]Общая инфраструктура'!HGK16</f>
        <v>0</v>
      </c>
      <c r="HGL19" s="1">
        <f>'[1]Общая инфраструктура'!HGL16</f>
        <v>0</v>
      </c>
      <c r="HGM19" s="1">
        <f>'[1]Общая инфраструктура'!HGM16</f>
        <v>0</v>
      </c>
      <c r="HGN19" s="1">
        <f>'[1]Общая инфраструктура'!HGN16</f>
        <v>0</v>
      </c>
      <c r="HGO19" s="1">
        <f>'[1]Общая инфраструктура'!HGO16</f>
        <v>0</v>
      </c>
      <c r="HGP19" s="1">
        <f>'[1]Общая инфраструктура'!HGP16</f>
        <v>0</v>
      </c>
      <c r="HGQ19" s="1">
        <f>'[1]Общая инфраструктура'!HGQ16</f>
        <v>0</v>
      </c>
      <c r="HGR19" s="1">
        <f>'[1]Общая инфраструктура'!HGR16</f>
        <v>0</v>
      </c>
      <c r="HGS19" s="1">
        <f>'[1]Общая инфраструктура'!HGS16</f>
        <v>0</v>
      </c>
      <c r="HGT19" s="1">
        <f>'[1]Общая инфраструктура'!HGT16</f>
        <v>0</v>
      </c>
      <c r="HGU19" s="1">
        <f>'[1]Общая инфраструктура'!HGU16</f>
        <v>0</v>
      </c>
      <c r="HGV19" s="1">
        <f>'[1]Общая инфраструктура'!HGV16</f>
        <v>0</v>
      </c>
      <c r="HGW19" s="1">
        <f>'[1]Общая инфраструктура'!HGW16</f>
        <v>0</v>
      </c>
      <c r="HGX19" s="1">
        <f>'[1]Общая инфраструктура'!HGX16</f>
        <v>0</v>
      </c>
      <c r="HGY19" s="1">
        <f>'[1]Общая инфраструктура'!HGY16</f>
        <v>0</v>
      </c>
      <c r="HGZ19" s="1">
        <f>'[1]Общая инфраструктура'!HGZ16</f>
        <v>0</v>
      </c>
      <c r="HHA19" s="1">
        <f>'[1]Общая инфраструктура'!HHA16</f>
        <v>0</v>
      </c>
      <c r="HHB19" s="1">
        <f>'[1]Общая инфраструктура'!HHB16</f>
        <v>0</v>
      </c>
      <c r="HHC19" s="1">
        <f>'[1]Общая инфраструктура'!HHC16</f>
        <v>0</v>
      </c>
      <c r="HHD19" s="1">
        <f>'[1]Общая инфраструктура'!HHD16</f>
        <v>0</v>
      </c>
      <c r="HHE19" s="1">
        <f>'[1]Общая инфраструктура'!HHE16</f>
        <v>0</v>
      </c>
      <c r="HHF19" s="1">
        <f>'[1]Общая инфраструктура'!HHF16</f>
        <v>0</v>
      </c>
      <c r="HHG19" s="1">
        <f>'[1]Общая инфраструктура'!HHG16</f>
        <v>0</v>
      </c>
      <c r="HHH19" s="1">
        <f>'[1]Общая инфраструктура'!HHH16</f>
        <v>0</v>
      </c>
      <c r="HHI19" s="1">
        <f>'[1]Общая инфраструктура'!HHI16</f>
        <v>0</v>
      </c>
      <c r="HHJ19" s="1">
        <f>'[1]Общая инфраструктура'!HHJ16</f>
        <v>0</v>
      </c>
      <c r="HHK19" s="1">
        <f>'[1]Общая инфраструктура'!HHK16</f>
        <v>0</v>
      </c>
      <c r="HHL19" s="1">
        <f>'[1]Общая инфраструктура'!HHL16</f>
        <v>0</v>
      </c>
      <c r="HHM19" s="1">
        <f>'[1]Общая инфраструктура'!HHM16</f>
        <v>0</v>
      </c>
      <c r="HHN19" s="1">
        <f>'[1]Общая инфраструктура'!HHN16</f>
        <v>0</v>
      </c>
      <c r="HHO19" s="1">
        <f>'[1]Общая инфраструктура'!HHO16</f>
        <v>0</v>
      </c>
      <c r="HHP19" s="1">
        <f>'[1]Общая инфраструктура'!HHP16</f>
        <v>0</v>
      </c>
      <c r="HHQ19" s="1">
        <f>'[1]Общая инфраструктура'!HHQ16</f>
        <v>0</v>
      </c>
      <c r="HHR19" s="1">
        <f>'[1]Общая инфраструктура'!HHR16</f>
        <v>0</v>
      </c>
      <c r="HHS19" s="1">
        <f>'[1]Общая инфраструктура'!HHS16</f>
        <v>0</v>
      </c>
      <c r="HHT19" s="1">
        <f>'[1]Общая инфраструктура'!HHT16</f>
        <v>0</v>
      </c>
      <c r="HHU19" s="1">
        <f>'[1]Общая инфраструктура'!HHU16</f>
        <v>0</v>
      </c>
      <c r="HHV19" s="1">
        <f>'[1]Общая инфраструктура'!HHV16</f>
        <v>0</v>
      </c>
      <c r="HHW19" s="1">
        <f>'[1]Общая инфраструктура'!HHW16</f>
        <v>0</v>
      </c>
      <c r="HHX19" s="1">
        <f>'[1]Общая инфраструктура'!HHX16</f>
        <v>0</v>
      </c>
      <c r="HHY19" s="1">
        <f>'[1]Общая инфраструктура'!HHY16</f>
        <v>0</v>
      </c>
      <c r="HHZ19" s="1">
        <f>'[1]Общая инфраструктура'!HHZ16</f>
        <v>0</v>
      </c>
      <c r="HIA19" s="1">
        <f>'[1]Общая инфраструктура'!HIA16</f>
        <v>0</v>
      </c>
      <c r="HIB19" s="1">
        <f>'[1]Общая инфраструктура'!HIB16</f>
        <v>0</v>
      </c>
      <c r="HIC19" s="1">
        <f>'[1]Общая инфраструктура'!HIC16</f>
        <v>0</v>
      </c>
      <c r="HID19" s="1">
        <f>'[1]Общая инфраструктура'!HID16</f>
        <v>0</v>
      </c>
      <c r="HIE19" s="1">
        <f>'[1]Общая инфраструктура'!HIE16</f>
        <v>0</v>
      </c>
      <c r="HIF19" s="1">
        <f>'[1]Общая инфраструктура'!HIF16</f>
        <v>0</v>
      </c>
      <c r="HIG19" s="1">
        <f>'[1]Общая инфраструктура'!HIG16</f>
        <v>0</v>
      </c>
      <c r="HIH19" s="1">
        <f>'[1]Общая инфраструктура'!HIH16</f>
        <v>0</v>
      </c>
      <c r="HII19" s="1">
        <f>'[1]Общая инфраструктура'!HII16</f>
        <v>0</v>
      </c>
      <c r="HIJ19" s="1">
        <f>'[1]Общая инфраструктура'!HIJ16</f>
        <v>0</v>
      </c>
      <c r="HIK19" s="1">
        <f>'[1]Общая инфраструктура'!HIK16</f>
        <v>0</v>
      </c>
      <c r="HIL19" s="1">
        <f>'[1]Общая инфраструктура'!HIL16</f>
        <v>0</v>
      </c>
      <c r="HIM19" s="1">
        <f>'[1]Общая инфраструктура'!HIM16</f>
        <v>0</v>
      </c>
      <c r="HIN19" s="1">
        <f>'[1]Общая инфраструктура'!HIN16</f>
        <v>0</v>
      </c>
      <c r="HIO19" s="1">
        <f>'[1]Общая инфраструктура'!HIO16</f>
        <v>0</v>
      </c>
      <c r="HIP19" s="1">
        <f>'[1]Общая инфраструктура'!HIP16</f>
        <v>0</v>
      </c>
      <c r="HIQ19" s="1">
        <f>'[1]Общая инфраструктура'!HIQ16</f>
        <v>0</v>
      </c>
      <c r="HIR19" s="1">
        <f>'[1]Общая инфраструктура'!HIR16</f>
        <v>0</v>
      </c>
      <c r="HIS19" s="1">
        <f>'[1]Общая инфраструктура'!HIS16</f>
        <v>0</v>
      </c>
      <c r="HIT19" s="1">
        <f>'[1]Общая инфраструктура'!HIT16</f>
        <v>0</v>
      </c>
      <c r="HIU19" s="1">
        <f>'[1]Общая инфраструктура'!HIU16</f>
        <v>0</v>
      </c>
      <c r="HIV19" s="1">
        <f>'[1]Общая инфраструктура'!HIV16</f>
        <v>0</v>
      </c>
      <c r="HIW19" s="1">
        <f>'[1]Общая инфраструктура'!HIW16</f>
        <v>0</v>
      </c>
      <c r="HIX19" s="1">
        <f>'[1]Общая инфраструктура'!HIX16</f>
        <v>0</v>
      </c>
      <c r="HIY19" s="1">
        <f>'[1]Общая инфраструктура'!HIY16</f>
        <v>0</v>
      </c>
      <c r="HIZ19" s="1">
        <f>'[1]Общая инфраструктура'!HIZ16</f>
        <v>0</v>
      </c>
      <c r="HJA19" s="1">
        <f>'[1]Общая инфраструктура'!HJA16</f>
        <v>0</v>
      </c>
      <c r="HJB19" s="1">
        <f>'[1]Общая инфраструктура'!HJB16</f>
        <v>0</v>
      </c>
      <c r="HJC19" s="1">
        <f>'[1]Общая инфраструктура'!HJC16</f>
        <v>0</v>
      </c>
      <c r="HJD19" s="1">
        <f>'[1]Общая инфраструктура'!HJD16</f>
        <v>0</v>
      </c>
      <c r="HJE19" s="1">
        <f>'[1]Общая инфраструктура'!HJE16</f>
        <v>0</v>
      </c>
      <c r="HJF19" s="1">
        <f>'[1]Общая инфраструктура'!HJF16</f>
        <v>0</v>
      </c>
      <c r="HJG19" s="1">
        <f>'[1]Общая инфраструктура'!HJG16</f>
        <v>0</v>
      </c>
      <c r="HJH19" s="1">
        <f>'[1]Общая инфраструктура'!HJH16</f>
        <v>0</v>
      </c>
      <c r="HJI19" s="1">
        <f>'[1]Общая инфраструктура'!HJI16</f>
        <v>0</v>
      </c>
      <c r="HJJ19" s="1">
        <f>'[1]Общая инфраструктура'!HJJ16</f>
        <v>0</v>
      </c>
      <c r="HJK19" s="1">
        <f>'[1]Общая инфраструктура'!HJK16</f>
        <v>0</v>
      </c>
      <c r="HJL19" s="1">
        <f>'[1]Общая инфраструктура'!HJL16</f>
        <v>0</v>
      </c>
      <c r="HJM19" s="1">
        <f>'[1]Общая инфраструктура'!HJM16</f>
        <v>0</v>
      </c>
      <c r="HJN19" s="1">
        <f>'[1]Общая инфраструктура'!HJN16</f>
        <v>0</v>
      </c>
      <c r="HJO19" s="1">
        <f>'[1]Общая инфраструктура'!HJO16</f>
        <v>0</v>
      </c>
      <c r="HJP19" s="1">
        <f>'[1]Общая инфраструктура'!HJP16</f>
        <v>0</v>
      </c>
      <c r="HJQ19" s="1">
        <f>'[1]Общая инфраструктура'!HJQ16</f>
        <v>0</v>
      </c>
      <c r="HJR19" s="1">
        <f>'[1]Общая инфраструктура'!HJR16</f>
        <v>0</v>
      </c>
      <c r="HJS19" s="1">
        <f>'[1]Общая инфраструктура'!HJS16</f>
        <v>0</v>
      </c>
      <c r="HJT19" s="1">
        <f>'[1]Общая инфраструктура'!HJT16</f>
        <v>0</v>
      </c>
      <c r="HJU19" s="1">
        <f>'[1]Общая инфраструктура'!HJU16</f>
        <v>0</v>
      </c>
      <c r="HJV19" s="1">
        <f>'[1]Общая инфраструктура'!HJV16</f>
        <v>0</v>
      </c>
      <c r="HJW19" s="1">
        <f>'[1]Общая инфраструктура'!HJW16</f>
        <v>0</v>
      </c>
      <c r="HJX19" s="1">
        <f>'[1]Общая инфраструктура'!HJX16</f>
        <v>0</v>
      </c>
      <c r="HJY19" s="1">
        <f>'[1]Общая инфраструктура'!HJY16</f>
        <v>0</v>
      </c>
      <c r="HJZ19" s="1">
        <f>'[1]Общая инфраструктура'!HJZ16</f>
        <v>0</v>
      </c>
      <c r="HKA19" s="1">
        <f>'[1]Общая инфраструктура'!HKA16</f>
        <v>0</v>
      </c>
      <c r="HKB19" s="1">
        <f>'[1]Общая инфраструктура'!HKB16</f>
        <v>0</v>
      </c>
      <c r="HKC19" s="1">
        <f>'[1]Общая инфраструктура'!HKC16</f>
        <v>0</v>
      </c>
      <c r="HKD19" s="1">
        <f>'[1]Общая инфраструктура'!HKD16</f>
        <v>0</v>
      </c>
      <c r="HKE19" s="1">
        <f>'[1]Общая инфраструктура'!HKE16</f>
        <v>0</v>
      </c>
      <c r="HKF19" s="1">
        <f>'[1]Общая инфраструктура'!HKF16</f>
        <v>0</v>
      </c>
      <c r="HKG19" s="1">
        <f>'[1]Общая инфраструктура'!HKG16</f>
        <v>0</v>
      </c>
      <c r="HKH19" s="1">
        <f>'[1]Общая инфраструктура'!HKH16</f>
        <v>0</v>
      </c>
      <c r="HKI19" s="1">
        <f>'[1]Общая инфраструктура'!HKI16</f>
        <v>0</v>
      </c>
      <c r="HKJ19" s="1">
        <f>'[1]Общая инфраструктура'!HKJ16</f>
        <v>0</v>
      </c>
      <c r="HKK19" s="1">
        <f>'[1]Общая инфраструктура'!HKK16</f>
        <v>0</v>
      </c>
      <c r="HKL19" s="1">
        <f>'[1]Общая инфраструктура'!HKL16</f>
        <v>0</v>
      </c>
      <c r="HKM19" s="1">
        <f>'[1]Общая инфраструктура'!HKM16</f>
        <v>0</v>
      </c>
      <c r="HKN19" s="1">
        <f>'[1]Общая инфраструктура'!HKN16</f>
        <v>0</v>
      </c>
      <c r="HKO19" s="1">
        <f>'[1]Общая инфраструктура'!HKO16</f>
        <v>0</v>
      </c>
      <c r="HKP19" s="1">
        <f>'[1]Общая инфраструктура'!HKP16</f>
        <v>0</v>
      </c>
      <c r="HKQ19" s="1">
        <f>'[1]Общая инфраструктура'!HKQ16</f>
        <v>0</v>
      </c>
      <c r="HKR19" s="1">
        <f>'[1]Общая инфраструктура'!HKR16</f>
        <v>0</v>
      </c>
      <c r="HKS19" s="1">
        <f>'[1]Общая инфраструктура'!HKS16</f>
        <v>0</v>
      </c>
      <c r="HKT19" s="1">
        <f>'[1]Общая инфраструктура'!HKT16</f>
        <v>0</v>
      </c>
      <c r="HKU19" s="1">
        <f>'[1]Общая инфраструктура'!HKU16</f>
        <v>0</v>
      </c>
      <c r="HKV19" s="1">
        <f>'[1]Общая инфраструктура'!HKV16</f>
        <v>0</v>
      </c>
      <c r="HKW19" s="1">
        <f>'[1]Общая инфраструктура'!HKW16</f>
        <v>0</v>
      </c>
      <c r="HKX19" s="1">
        <f>'[1]Общая инфраструктура'!HKX16</f>
        <v>0</v>
      </c>
      <c r="HKY19" s="1">
        <f>'[1]Общая инфраструктура'!HKY16</f>
        <v>0</v>
      </c>
      <c r="HKZ19" s="1">
        <f>'[1]Общая инфраструктура'!HKZ16</f>
        <v>0</v>
      </c>
      <c r="HLA19" s="1">
        <f>'[1]Общая инфраструктура'!HLA16</f>
        <v>0</v>
      </c>
      <c r="HLB19" s="1">
        <f>'[1]Общая инфраструктура'!HLB16</f>
        <v>0</v>
      </c>
      <c r="HLC19" s="1">
        <f>'[1]Общая инфраструктура'!HLC16</f>
        <v>0</v>
      </c>
      <c r="HLD19" s="1">
        <f>'[1]Общая инфраструктура'!HLD16</f>
        <v>0</v>
      </c>
      <c r="HLE19" s="1">
        <f>'[1]Общая инфраструктура'!HLE16</f>
        <v>0</v>
      </c>
      <c r="HLF19" s="1">
        <f>'[1]Общая инфраструктура'!HLF16</f>
        <v>0</v>
      </c>
      <c r="HLG19" s="1">
        <f>'[1]Общая инфраструктура'!HLG16</f>
        <v>0</v>
      </c>
      <c r="HLH19" s="1">
        <f>'[1]Общая инфраструктура'!HLH16</f>
        <v>0</v>
      </c>
      <c r="HLI19" s="1">
        <f>'[1]Общая инфраструктура'!HLI16</f>
        <v>0</v>
      </c>
      <c r="HLJ19" s="1">
        <f>'[1]Общая инфраструктура'!HLJ16</f>
        <v>0</v>
      </c>
      <c r="HLK19" s="1">
        <f>'[1]Общая инфраструктура'!HLK16</f>
        <v>0</v>
      </c>
      <c r="HLL19" s="1">
        <f>'[1]Общая инфраструктура'!HLL16</f>
        <v>0</v>
      </c>
      <c r="HLM19" s="1">
        <f>'[1]Общая инфраструктура'!HLM16</f>
        <v>0</v>
      </c>
      <c r="HLN19" s="1">
        <f>'[1]Общая инфраструктура'!HLN16</f>
        <v>0</v>
      </c>
      <c r="HLO19" s="1">
        <f>'[1]Общая инфраструктура'!HLO16</f>
        <v>0</v>
      </c>
      <c r="HLP19" s="1">
        <f>'[1]Общая инфраструктура'!HLP16</f>
        <v>0</v>
      </c>
      <c r="HLQ19" s="1">
        <f>'[1]Общая инфраструктура'!HLQ16</f>
        <v>0</v>
      </c>
      <c r="HLR19" s="1">
        <f>'[1]Общая инфраструктура'!HLR16</f>
        <v>0</v>
      </c>
      <c r="HLS19" s="1">
        <f>'[1]Общая инфраструктура'!HLS16</f>
        <v>0</v>
      </c>
      <c r="HLT19" s="1">
        <f>'[1]Общая инфраструктура'!HLT16</f>
        <v>0</v>
      </c>
      <c r="HLU19" s="1">
        <f>'[1]Общая инфраструктура'!HLU16</f>
        <v>0</v>
      </c>
      <c r="HLV19" s="1">
        <f>'[1]Общая инфраструктура'!HLV16</f>
        <v>0</v>
      </c>
      <c r="HLW19" s="1">
        <f>'[1]Общая инфраструктура'!HLW16</f>
        <v>0</v>
      </c>
      <c r="HLX19" s="1">
        <f>'[1]Общая инфраструктура'!HLX16</f>
        <v>0</v>
      </c>
      <c r="HLY19" s="1">
        <f>'[1]Общая инфраструктура'!HLY16</f>
        <v>0</v>
      </c>
      <c r="HLZ19" s="1">
        <f>'[1]Общая инфраструктура'!HLZ16</f>
        <v>0</v>
      </c>
      <c r="HMA19" s="1">
        <f>'[1]Общая инфраструктура'!HMA16</f>
        <v>0</v>
      </c>
      <c r="HMB19" s="1">
        <f>'[1]Общая инфраструктура'!HMB16</f>
        <v>0</v>
      </c>
      <c r="HMC19" s="1">
        <f>'[1]Общая инфраструктура'!HMC16</f>
        <v>0</v>
      </c>
      <c r="HMD19" s="1">
        <f>'[1]Общая инфраструктура'!HMD16</f>
        <v>0</v>
      </c>
      <c r="HME19" s="1">
        <f>'[1]Общая инфраструктура'!HME16</f>
        <v>0</v>
      </c>
      <c r="HMF19" s="1">
        <f>'[1]Общая инфраструктура'!HMF16</f>
        <v>0</v>
      </c>
      <c r="HMG19" s="1">
        <f>'[1]Общая инфраструктура'!HMG16</f>
        <v>0</v>
      </c>
      <c r="HMH19" s="1">
        <f>'[1]Общая инфраструктура'!HMH16</f>
        <v>0</v>
      </c>
      <c r="HMI19" s="1">
        <f>'[1]Общая инфраструктура'!HMI16</f>
        <v>0</v>
      </c>
      <c r="HMJ19" s="1">
        <f>'[1]Общая инфраструктура'!HMJ16</f>
        <v>0</v>
      </c>
      <c r="HMK19" s="1">
        <f>'[1]Общая инфраструктура'!HMK16</f>
        <v>0</v>
      </c>
      <c r="HML19" s="1">
        <f>'[1]Общая инфраструктура'!HML16</f>
        <v>0</v>
      </c>
      <c r="HMM19" s="1">
        <f>'[1]Общая инфраструктура'!HMM16</f>
        <v>0</v>
      </c>
      <c r="HMN19" s="1">
        <f>'[1]Общая инфраструктура'!HMN16</f>
        <v>0</v>
      </c>
      <c r="HMO19" s="1">
        <f>'[1]Общая инфраструктура'!HMO16</f>
        <v>0</v>
      </c>
      <c r="HMP19" s="1">
        <f>'[1]Общая инфраструктура'!HMP16</f>
        <v>0</v>
      </c>
      <c r="HMQ19" s="1">
        <f>'[1]Общая инфраструктура'!HMQ16</f>
        <v>0</v>
      </c>
      <c r="HMR19" s="1">
        <f>'[1]Общая инфраструктура'!HMR16</f>
        <v>0</v>
      </c>
      <c r="HMS19" s="1">
        <f>'[1]Общая инфраструктура'!HMS16</f>
        <v>0</v>
      </c>
      <c r="HMT19" s="1">
        <f>'[1]Общая инфраструктура'!HMT16</f>
        <v>0</v>
      </c>
      <c r="HMU19" s="1">
        <f>'[1]Общая инфраструктура'!HMU16</f>
        <v>0</v>
      </c>
      <c r="HMV19" s="1">
        <f>'[1]Общая инфраструктура'!HMV16</f>
        <v>0</v>
      </c>
      <c r="HMW19" s="1">
        <f>'[1]Общая инфраструктура'!HMW16</f>
        <v>0</v>
      </c>
      <c r="HMX19" s="1">
        <f>'[1]Общая инфраструктура'!HMX16</f>
        <v>0</v>
      </c>
      <c r="HMY19" s="1">
        <f>'[1]Общая инфраструктура'!HMY16</f>
        <v>0</v>
      </c>
      <c r="HMZ19" s="1">
        <f>'[1]Общая инфраструктура'!HMZ16</f>
        <v>0</v>
      </c>
      <c r="HNA19" s="1">
        <f>'[1]Общая инфраструктура'!HNA16</f>
        <v>0</v>
      </c>
      <c r="HNB19" s="1">
        <f>'[1]Общая инфраструктура'!HNB16</f>
        <v>0</v>
      </c>
      <c r="HNC19" s="1">
        <f>'[1]Общая инфраструктура'!HNC16</f>
        <v>0</v>
      </c>
      <c r="HND19" s="1">
        <f>'[1]Общая инфраструктура'!HND16</f>
        <v>0</v>
      </c>
      <c r="HNE19" s="1">
        <f>'[1]Общая инфраструктура'!HNE16</f>
        <v>0</v>
      </c>
      <c r="HNF19" s="1">
        <f>'[1]Общая инфраструктура'!HNF16</f>
        <v>0</v>
      </c>
      <c r="HNG19" s="1">
        <f>'[1]Общая инфраструктура'!HNG16</f>
        <v>0</v>
      </c>
      <c r="HNH19" s="1">
        <f>'[1]Общая инфраструктура'!HNH16</f>
        <v>0</v>
      </c>
      <c r="HNI19" s="1">
        <f>'[1]Общая инфраструктура'!HNI16</f>
        <v>0</v>
      </c>
      <c r="HNJ19" s="1">
        <f>'[1]Общая инфраструктура'!HNJ16</f>
        <v>0</v>
      </c>
      <c r="HNK19" s="1">
        <f>'[1]Общая инфраструктура'!HNK16</f>
        <v>0</v>
      </c>
      <c r="HNL19" s="1">
        <f>'[1]Общая инфраструктура'!HNL16</f>
        <v>0</v>
      </c>
      <c r="HNM19" s="1">
        <f>'[1]Общая инфраструктура'!HNM16</f>
        <v>0</v>
      </c>
      <c r="HNN19" s="1">
        <f>'[1]Общая инфраструктура'!HNN16</f>
        <v>0</v>
      </c>
      <c r="HNO19" s="1">
        <f>'[1]Общая инфраструктура'!HNO16</f>
        <v>0</v>
      </c>
      <c r="HNP19" s="1">
        <f>'[1]Общая инфраструктура'!HNP16</f>
        <v>0</v>
      </c>
      <c r="HNQ19" s="1">
        <f>'[1]Общая инфраструктура'!HNQ16</f>
        <v>0</v>
      </c>
      <c r="HNR19" s="1">
        <f>'[1]Общая инфраструктура'!HNR16</f>
        <v>0</v>
      </c>
      <c r="HNS19" s="1">
        <f>'[1]Общая инфраструктура'!HNS16</f>
        <v>0</v>
      </c>
      <c r="HNT19" s="1">
        <f>'[1]Общая инфраструктура'!HNT16</f>
        <v>0</v>
      </c>
      <c r="HNU19" s="1">
        <f>'[1]Общая инфраструктура'!HNU16</f>
        <v>0</v>
      </c>
      <c r="HNV19" s="1">
        <f>'[1]Общая инфраструктура'!HNV16</f>
        <v>0</v>
      </c>
      <c r="HNW19" s="1">
        <f>'[1]Общая инфраструктура'!HNW16</f>
        <v>0</v>
      </c>
      <c r="HNX19" s="1">
        <f>'[1]Общая инфраструктура'!HNX16</f>
        <v>0</v>
      </c>
      <c r="HNY19" s="1">
        <f>'[1]Общая инфраструктура'!HNY16</f>
        <v>0</v>
      </c>
      <c r="HNZ19" s="1">
        <f>'[1]Общая инфраструктура'!HNZ16</f>
        <v>0</v>
      </c>
      <c r="HOA19" s="1">
        <f>'[1]Общая инфраструктура'!HOA16</f>
        <v>0</v>
      </c>
      <c r="HOB19" s="1">
        <f>'[1]Общая инфраструктура'!HOB16</f>
        <v>0</v>
      </c>
      <c r="HOC19" s="1">
        <f>'[1]Общая инфраструктура'!HOC16</f>
        <v>0</v>
      </c>
      <c r="HOD19" s="1">
        <f>'[1]Общая инфраструктура'!HOD16</f>
        <v>0</v>
      </c>
      <c r="HOE19" s="1">
        <f>'[1]Общая инфраструктура'!HOE16</f>
        <v>0</v>
      </c>
      <c r="HOF19" s="1">
        <f>'[1]Общая инфраструктура'!HOF16</f>
        <v>0</v>
      </c>
      <c r="HOG19" s="1">
        <f>'[1]Общая инфраструктура'!HOG16</f>
        <v>0</v>
      </c>
      <c r="HOH19" s="1">
        <f>'[1]Общая инфраструктура'!HOH16</f>
        <v>0</v>
      </c>
      <c r="HOI19" s="1">
        <f>'[1]Общая инфраструктура'!HOI16</f>
        <v>0</v>
      </c>
      <c r="HOJ19" s="1">
        <f>'[1]Общая инфраструктура'!HOJ16</f>
        <v>0</v>
      </c>
      <c r="HOK19" s="1">
        <f>'[1]Общая инфраструктура'!HOK16</f>
        <v>0</v>
      </c>
      <c r="HOL19" s="1">
        <f>'[1]Общая инфраструктура'!HOL16</f>
        <v>0</v>
      </c>
      <c r="HOM19" s="1">
        <f>'[1]Общая инфраструктура'!HOM16</f>
        <v>0</v>
      </c>
      <c r="HON19" s="1">
        <f>'[1]Общая инфраструктура'!HON16</f>
        <v>0</v>
      </c>
      <c r="HOO19" s="1">
        <f>'[1]Общая инфраструктура'!HOO16</f>
        <v>0</v>
      </c>
      <c r="HOP19" s="1">
        <f>'[1]Общая инфраструктура'!HOP16</f>
        <v>0</v>
      </c>
      <c r="HOQ19" s="1">
        <f>'[1]Общая инфраструктура'!HOQ16</f>
        <v>0</v>
      </c>
      <c r="HOR19" s="1">
        <f>'[1]Общая инфраструктура'!HOR16</f>
        <v>0</v>
      </c>
      <c r="HOS19" s="1">
        <f>'[1]Общая инфраструктура'!HOS16</f>
        <v>0</v>
      </c>
      <c r="HOT19" s="1">
        <f>'[1]Общая инфраструктура'!HOT16</f>
        <v>0</v>
      </c>
      <c r="HOU19" s="1">
        <f>'[1]Общая инфраструктура'!HOU16</f>
        <v>0</v>
      </c>
      <c r="HOV19" s="1">
        <f>'[1]Общая инфраструктура'!HOV16</f>
        <v>0</v>
      </c>
      <c r="HOW19" s="1">
        <f>'[1]Общая инфраструктура'!HOW16</f>
        <v>0</v>
      </c>
      <c r="HOX19" s="1">
        <f>'[1]Общая инфраструктура'!HOX16</f>
        <v>0</v>
      </c>
      <c r="HOY19" s="1">
        <f>'[1]Общая инфраструктура'!HOY16</f>
        <v>0</v>
      </c>
      <c r="HOZ19" s="1">
        <f>'[1]Общая инфраструктура'!HOZ16</f>
        <v>0</v>
      </c>
      <c r="HPA19" s="1">
        <f>'[1]Общая инфраструктура'!HPA16</f>
        <v>0</v>
      </c>
      <c r="HPB19" s="1">
        <f>'[1]Общая инфраструктура'!HPB16</f>
        <v>0</v>
      </c>
      <c r="HPC19" s="1">
        <f>'[1]Общая инфраструктура'!HPC16</f>
        <v>0</v>
      </c>
      <c r="HPD19" s="1">
        <f>'[1]Общая инфраструктура'!HPD16</f>
        <v>0</v>
      </c>
      <c r="HPE19" s="1">
        <f>'[1]Общая инфраструктура'!HPE16</f>
        <v>0</v>
      </c>
      <c r="HPF19" s="1">
        <f>'[1]Общая инфраструктура'!HPF16</f>
        <v>0</v>
      </c>
      <c r="HPG19" s="1">
        <f>'[1]Общая инфраструктура'!HPG16</f>
        <v>0</v>
      </c>
      <c r="HPH19" s="1">
        <f>'[1]Общая инфраструктура'!HPH16</f>
        <v>0</v>
      </c>
      <c r="HPI19" s="1">
        <f>'[1]Общая инфраструктура'!HPI16</f>
        <v>0</v>
      </c>
      <c r="HPJ19" s="1">
        <f>'[1]Общая инфраструктура'!HPJ16</f>
        <v>0</v>
      </c>
      <c r="HPK19" s="1">
        <f>'[1]Общая инфраструктура'!HPK16</f>
        <v>0</v>
      </c>
      <c r="HPL19" s="1">
        <f>'[1]Общая инфраструктура'!HPL16</f>
        <v>0</v>
      </c>
      <c r="HPM19" s="1">
        <f>'[1]Общая инфраструктура'!HPM16</f>
        <v>0</v>
      </c>
      <c r="HPN19" s="1">
        <f>'[1]Общая инфраструктура'!HPN16</f>
        <v>0</v>
      </c>
      <c r="HPO19" s="1">
        <f>'[1]Общая инфраструктура'!HPO16</f>
        <v>0</v>
      </c>
      <c r="HPP19" s="1">
        <f>'[1]Общая инфраструктура'!HPP16</f>
        <v>0</v>
      </c>
      <c r="HPQ19" s="1">
        <f>'[1]Общая инфраструктура'!HPQ16</f>
        <v>0</v>
      </c>
      <c r="HPR19" s="1">
        <f>'[1]Общая инфраструктура'!HPR16</f>
        <v>0</v>
      </c>
      <c r="HPS19" s="1">
        <f>'[1]Общая инфраструктура'!HPS16</f>
        <v>0</v>
      </c>
      <c r="HPT19" s="1">
        <f>'[1]Общая инфраструктура'!HPT16</f>
        <v>0</v>
      </c>
      <c r="HPU19" s="1">
        <f>'[1]Общая инфраструктура'!HPU16</f>
        <v>0</v>
      </c>
      <c r="HPV19" s="1">
        <f>'[1]Общая инфраструктура'!HPV16</f>
        <v>0</v>
      </c>
      <c r="HPW19" s="1">
        <f>'[1]Общая инфраструктура'!HPW16</f>
        <v>0</v>
      </c>
      <c r="HPX19" s="1">
        <f>'[1]Общая инфраструктура'!HPX16</f>
        <v>0</v>
      </c>
      <c r="HPY19" s="1">
        <f>'[1]Общая инфраструктура'!HPY16</f>
        <v>0</v>
      </c>
      <c r="HPZ19" s="1">
        <f>'[1]Общая инфраструктура'!HPZ16</f>
        <v>0</v>
      </c>
      <c r="HQA19" s="1">
        <f>'[1]Общая инфраструктура'!HQA16</f>
        <v>0</v>
      </c>
      <c r="HQB19" s="1">
        <f>'[1]Общая инфраструктура'!HQB16</f>
        <v>0</v>
      </c>
      <c r="HQC19" s="1">
        <f>'[1]Общая инфраструктура'!HQC16</f>
        <v>0</v>
      </c>
      <c r="HQD19" s="1">
        <f>'[1]Общая инфраструктура'!HQD16</f>
        <v>0</v>
      </c>
      <c r="HQE19" s="1">
        <f>'[1]Общая инфраструктура'!HQE16</f>
        <v>0</v>
      </c>
      <c r="HQF19" s="1">
        <f>'[1]Общая инфраструктура'!HQF16</f>
        <v>0</v>
      </c>
      <c r="HQG19" s="1">
        <f>'[1]Общая инфраструктура'!HQG16</f>
        <v>0</v>
      </c>
      <c r="HQH19" s="1">
        <f>'[1]Общая инфраструктура'!HQH16</f>
        <v>0</v>
      </c>
      <c r="HQI19" s="1">
        <f>'[1]Общая инфраструктура'!HQI16</f>
        <v>0</v>
      </c>
      <c r="HQJ19" s="1">
        <f>'[1]Общая инфраструктура'!HQJ16</f>
        <v>0</v>
      </c>
      <c r="HQK19" s="1">
        <f>'[1]Общая инфраструктура'!HQK16</f>
        <v>0</v>
      </c>
      <c r="HQL19" s="1">
        <f>'[1]Общая инфраструктура'!HQL16</f>
        <v>0</v>
      </c>
      <c r="HQM19" s="1">
        <f>'[1]Общая инфраструктура'!HQM16</f>
        <v>0</v>
      </c>
      <c r="HQN19" s="1">
        <f>'[1]Общая инфраструктура'!HQN16</f>
        <v>0</v>
      </c>
      <c r="HQO19" s="1">
        <f>'[1]Общая инфраструктура'!HQO16</f>
        <v>0</v>
      </c>
      <c r="HQP19" s="1">
        <f>'[1]Общая инфраструктура'!HQP16</f>
        <v>0</v>
      </c>
      <c r="HQQ19" s="1">
        <f>'[1]Общая инфраструктура'!HQQ16</f>
        <v>0</v>
      </c>
      <c r="HQR19" s="1">
        <f>'[1]Общая инфраструктура'!HQR16</f>
        <v>0</v>
      </c>
      <c r="HQS19" s="1">
        <f>'[1]Общая инфраструктура'!HQS16</f>
        <v>0</v>
      </c>
      <c r="HQT19" s="1">
        <f>'[1]Общая инфраструктура'!HQT16</f>
        <v>0</v>
      </c>
      <c r="HQU19" s="1">
        <f>'[1]Общая инфраструктура'!HQU16</f>
        <v>0</v>
      </c>
      <c r="HQV19" s="1">
        <f>'[1]Общая инфраструктура'!HQV16</f>
        <v>0</v>
      </c>
      <c r="HQW19" s="1">
        <f>'[1]Общая инфраструктура'!HQW16</f>
        <v>0</v>
      </c>
      <c r="HQX19" s="1">
        <f>'[1]Общая инфраструктура'!HQX16</f>
        <v>0</v>
      </c>
      <c r="HQY19" s="1">
        <f>'[1]Общая инфраструктура'!HQY16</f>
        <v>0</v>
      </c>
      <c r="HQZ19" s="1">
        <f>'[1]Общая инфраструктура'!HQZ16</f>
        <v>0</v>
      </c>
      <c r="HRA19" s="1">
        <f>'[1]Общая инфраструктура'!HRA16</f>
        <v>0</v>
      </c>
      <c r="HRB19" s="1">
        <f>'[1]Общая инфраструктура'!HRB16</f>
        <v>0</v>
      </c>
      <c r="HRC19" s="1">
        <f>'[1]Общая инфраструктура'!HRC16</f>
        <v>0</v>
      </c>
      <c r="HRD19" s="1">
        <f>'[1]Общая инфраструктура'!HRD16</f>
        <v>0</v>
      </c>
      <c r="HRE19" s="1">
        <f>'[1]Общая инфраструктура'!HRE16</f>
        <v>0</v>
      </c>
      <c r="HRF19" s="1">
        <f>'[1]Общая инфраструктура'!HRF16</f>
        <v>0</v>
      </c>
      <c r="HRG19" s="1">
        <f>'[1]Общая инфраструктура'!HRG16</f>
        <v>0</v>
      </c>
      <c r="HRH19" s="1">
        <f>'[1]Общая инфраструктура'!HRH16</f>
        <v>0</v>
      </c>
      <c r="HRI19" s="1">
        <f>'[1]Общая инфраструктура'!HRI16</f>
        <v>0</v>
      </c>
      <c r="HRJ19" s="1">
        <f>'[1]Общая инфраструктура'!HRJ16</f>
        <v>0</v>
      </c>
      <c r="HRK19" s="1">
        <f>'[1]Общая инфраструктура'!HRK16</f>
        <v>0</v>
      </c>
      <c r="HRL19" s="1">
        <f>'[1]Общая инфраструктура'!HRL16</f>
        <v>0</v>
      </c>
      <c r="HRM19" s="1">
        <f>'[1]Общая инфраструктура'!HRM16</f>
        <v>0</v>
      </c>
      <c r="HRN19" s="1">
        <f>'[1]Общая инфраструктура'!HRN16</f>
        <v>0</v>
      </c>
      <c r="HRO19" s="1">
        <f>'[1]Общая инфраструктура'!HRO16</f>
        <v>0</v>
      </c>
      <c r="HRP19" s="1">
        <f>'[1]Общая инфраструктура'!HRP16</f>
        <v>0</v>
      </c>
      <c r="HRQ19" s="1">
        <f>'[1]Общая инфраструктура'!HRQ16</f>
        <v>0</v>
      </c>
      <c r="HRR19" s="1">
        <f>'[1]Общая инфраструктура'!HRR16</f>
        <v>0</v>
      </c>
      <c r="HRS19" s="1">
        <f>'[1]Общая инфраструктура'!HRS16</f>
        <v>0</v>
      </c>
      <c r="HRT19" s="1">
        <f>'[1]Общая инфраструктура'!HRT16</f>
        <v>0</v>
      </c>
      <c r="HRU19" s="1">
        <f>'[1]Общая инфраструктура'!HRU16</f>
        <v>0</v>
      </c>
      <c r="HRV19" s="1">
        <f>'[1]Общая инфраструктура'!HRV16</f>
        <v>0</v>
      </c>
      <c r="HRW19" s="1">
        <f>'[1]Общая инфраструктура'!HRW16</f>
        <v>0</v>
      </c>
      <c r="HRX19" s="1">
        <f>'[1]Общая инфраструктура'!HRX16</f>
        <v>0</v>
      </c>
      <c r="HRY19" s="1">
        <f>'[1]Общая инфраструктура'!HRY16</f>
        <v>0</v>
      </c>
      <c r="HRZ19" s="1">
        <f>'[1]Общая инфраструктура'!HRZ16</f>
        <v>0</v>
      </c>
      <c r="HSA19" s="1">
        <f>'[1]Общая инфраструктура'!HSA16</f>
        <v>0</v>
      </c>
      <c r="HSB19" s="1">
        <f>'[1]Общая инфраструктура'!HSB16</f>
        <v>0</v>
      </c>
      <c r="HSC19" s="1">
        <f>'[1]Общая инфраструктура'!HSC16</f>
        <v>0</v>
      </c>
      <c r="HSD19" s="1">
        <f>'[1]Общая инфраструктура'!HSD16</f>
        <v>0</v>
      </c>
      <c r="HSE19" s="1">
        <f>'[1]Общая инфраструктура'!HSE16</f>
        <v>0</v>
      </c>
      <c r="HSF19" s="1">
        <f>'[1]Общая инфраструктура'!HSF16</f>
        <v>0</v>
      </c>
      <c r="HSG19" s="1">
        <f>'[1]Общая инфраструктура'!HSG16</f>
        <v>0</v>
      </c>
      <c r="HSH19" s="1">
        <f>'[1]Общая инфраструктура'!HSH16</f>
        <v>0</v>
      </c>
      <c r="HSI19" s="1">
        <f>'[1]Общая инфраструктура'!HSI16</f>
        <v>0</v>
      </c>
      <c r="HSJ19" s="1">
        <f>'[1]Общая инфраструктура'!HSJ16</f>
        <v>0</v>
      </c>
      <c r="HSK19" s="1">
        <f>'[1]Общая инфраструктура'!HSK16</f>
        <v>0</v>
      </c>
      <c r="HSL19" s="1">
        <f>'[1]Общая инфраструктура'!HSL16</f>
        <v>0</v>
      </c>
      <c r="HSM19" s="1">
        <f>'[1]Общая инфраструктура'!HSM16</f>
        <v>0</v>
      </c>
      <c r="HSN19" s="1">
        <f>'[1]Общая инфраструктура'!HSN16</f>
        <v>0</v>
      </c>
      <c r="HSO19" s="1">
        <f>'[1]Общая инфраструктура'!HSO16</f>
        <v>0</v>
      </c>
      <c r="HSP19" s="1">
        <f>'[1]Общая инфраструктура'!HSP16</f>
        <v>0</v>
      </c>
      <c r="HSQ19" s="1">
        <f>'[1]Общая инфраструктура'!HSQ16</f>
        <v>0</v>
      </c>
      <c r="HSR19" s="1">
        <f>'[1]Общая инфраструктура'!HSR16</f>
        <v>0</v>
      </c>
      <c r="HSS19" s="1">
        <f>'[1]Общая инфраструктура'!HSS16</f>
        <v>0</v>
      </c>
      <c r="HST19" s="1">
        <f>'[1]Общая инфраструктура'!HST16</f>
        <v>0</v>
      </c>
      <c r="HSU19" s="1">
        <f>'[1]Общая инфраструктура'!HSU16</f>
        <v>0</v>
      </c>
      <c r="HSV19" s="1">
        <f>'[1]Общая инфраструктура'!HSV16</f>
        <v>0</v>
      </c>
      <c r="HSW19" s="1">
        <f>'[1]Общая инфраструктура'!HSW16</f>
        <v>0</v>
      </c>
      <c r="HSX19" s="1">
        <f>'[1]Общая инфраструктура'!HSX16</f>
        <v>0</v>
      </c>
      <c r="HSY19" s="1">
        <f>'[1]Общая инфраструктура'!HSY16</f>
        <v>0</v>
      </c>
      <c r="HSZ19" s="1">
        <f>'[1]Общая инфраструктура'!HSZ16</f>
        <v>0</v>
      </c>
      <c r="HTA19" s="1">
        <f>'[1]Общая инфраструктура'!HTA16</f>
        <v>0</v>
      </c>
      <c r="HTB19" s="1">
        <f>'[1]Общая инфраструктура'!HTB16</f>
        <v>0</v>
      </c>
      <c r="HTC19" s="1">
        <f>'[1]Общая инфраструктура'!HTC16</f>
        <v>0</v>
      </c>
      <c r="HTD19" s="1">
        <f>'[1]Общая инфраструктура'!HTD16</f>
        <v>0</v>
      </c>
      <c r="HTE19" s="1">
        <f>'[1]Общая инфраструктура'!HTE16</f>
        <v>0</v>
      </c>
      <c r="HTF19" s="1">
        <f>'[1]Общая инфраструктура'!HTF16</f>
        <v>0</v>
      </c>
      <c r="HTG19" s="1">
        <f>'[1]Общая инфраструктура'!HTG16</f>
        <v>0</v>
      </c>
      <c r="HTH19" s="1">
        <f>'[1]Общая инфраструктура'!HTH16</f>
        <v>0</v>
      </c>
      <c r="HTI19" s="1">
        <f>'[1]Общая инфраструктура'!HTI16</f>
        <v>0</v>
      </c>
      <c r="HTJ19" s="1">
        <f>'[1]Общая инфраструктура'!HTJ16</f>
        <v>0</v>
      </c>
      <c r="HTK19" s="1">
        <f>'[1]Общая инфраструктура'!HTK16</f>
        <v>0</v>
      </c>
      <c r="HTL19" s="1">
        <f>'[1]Общая инфраструктура'!HTL16</f>
        <v>0</v>
      </c>
      <c r="HTM19" s="1">
        <f>'[1]Общая инфраструктура'!HTM16</f>
        <v>0</v>
      </c>
      <c r="HTN19" s="1">
        <f>'[1]Общая инфраструктура'!HTN16</f>
        <v>0</v>
      </c>
      <c r="HTO19" s="1">
        <f>'[1]Общая инфраструктура'!HTO16</f>
        <v>0</v>
      </c>
      <c r="HTP19" s="1">
        <f>'[1]Общая инфраструктура'!HTP16</f>
        <v>0</v>
      </c>
      <c r="HTQ19" s="1">
        <f>'[1]Общая инфраструктура'!HTQ16</f>
        <v>0</v>
      </c>
      <c r="HTR19" s="1">
        <f>'[1]Общая инфраструктура'!HTR16</f>
        <v>0</v>
      </c>
      <c r="HTS19" s="1">
        <f>'[1]Общая инфраструктура'!HTS16</f>
        <v>0</v>
      </c>
      <c r="HTT19" s="1">
        <f>'[1]Общая инфраструктура'!HTT16</f>
        <v>0</v>
      </c>
      <c r="HTU19" s="1">
        <f>'[1]Общая инфраструктура'!HTU16</f>
        <v>0</v>
      </c>
      <c r="HTV19" s="1">
        <f>'[1]Общая инфраструктура'!HTV16</f>
        <v>0</v>
      </c>
      <c r="HTW19" s="1">
        <f>'[1]Общая инфраструктура'!HTW16</f>
        <v>0</v>
      </c>
      <c r="HTX19" s="1">
        <f>'[1]Общая инфраструктура'!HTX16</f>
        <v>0</v>
      </c>
      <c r="HTY19" s="1">
        <f>'[1]Общая инфраструктура'!HTY16</f>
        <v>0</v>
      </c>
      <c r="HTZ19" s="1">
        <f>'[1]Общая инфраструктура'!HTZ16</f>
        <v>0</v>
      </c>
      <c r="HUA19" s="1">
        <f>'[1]Общая инфраструктура'!HUA16</f>
        <v>0</v>
      </c>
      <c r="HUB19" s="1">
        <f>'[1]Общая инфраструктура'!HUB16</f>
        <v>0</v>
      </c>
      <c r="HUC19" s="1">
        <f>'[1]Общая инфраструктура'!HUC16</f>
        <v>0</v>
      </c>
      <c r="HUD19" s="1">
        <f>'[1]Общая инфраструктура'!HUD16</f>
        <v>0</v>
      </c>
      <c r="HUE19" s="1">
        <f>'[1]Общая инфраструктура'!HUE16</f>
        <v>0</v>
      </c>
      <c r="HUF19" s="1">
        <f>'[1]Общая инфраструктура'!HUF16</f>
        <v>0</v>
      </c>
      <c r="HUG19" s="1">
        <f>'[1]Общая инфраструктура'!HUG16</f>
        <v>0</v>
      </c>
      <c r="HUH19" s="1">
        <f>'[1]Общая инфраструктура'!HUH16</f>
        <v>0</v>
      </c>
      <c r="HUI19" s="1">
        <f>'[1]Общая инфраструктура'!HUI16</f>
        <v>0</v>
      </c>
      <c r="HUJ19" s="1">
        <f>'[1]Общая инфраструктура'!HUJ16</f>
        <v>0</v>
      </c>
      <c r="HUK19" s="1">
        <f>'[1]Общая инфраструктура'!HUK16</f>
        <v>0</v>
      </c>
      <c r="HUL19" s="1">
        <f>'[1]Общая инфраструктура'!HUL16</f>
        <v>0</v>
      </c>
      <c r="HUM19" s="1">
        <f>'[1]Общая инфраструктура'!HUM16</f>
        <v>0</v>
      </c>
      <c r="HUN19" s="1">
        <f>'[1]Общая инфраструктура'!HUN16</f>
        <v>0</v>
      </c>
      <c r="HUO19" s="1">
        <f>'[1]Общая инфраструктура'!HUO16</f>
        <v>0</v>
      </c>
      <c r="HUP19" s="1">
        <f>'[1]Общая инфраструктура'!HUP16</f>
        <v>0</v>
      </c>
      <c r="HUQ19" s="1">
        <f>'[1]Общая инфраструктура'!HUQ16</f>
        <v>0</v>
      </c>
      <c r="HUR19" s="1">
        <f>'[1]Общая инфраструктура'!HUR16</f>
        <v>0</v>
      </c>
      <c r="HUS19" s="1">
        <f>'[1]Общая инфраструктура'!HUS16</f>
        <v>0</v>
      </c>
      <c r="HUT19" s="1">
        <f>'[1]Общая инфраструктура'!HUT16</f>
        <v>0</v>
      </c>
      <c r="HUU19" s="1">
        <f>'[1]Общая инфраструктура'!HUU16</f>
        <v>0</v>
      </c>
      <c r="HUV19" s="1">
        <f>'[1]Общая инфраструктура'!HUV16</f>
        <v>0</v>
      </c>
      <c r="HUW19" s="1">
        <f>'[1]Общая инфраструктура'!HUW16</f>
        <v>0</v>
      </c>
      <c r="HUX19" s="1">
        <f>'[1]Общая инфраструктура'!HUX16</f>
        <v>0</v>
      </c>
      <c r="HUY19" s="1">
        <f>'[1]Общая инфраструктура'!HUY16</f>
        <v>0</v>
      </c>
      <c r="HUZ19" s="1">
        <f>'[1]Общая инфраструктура'!HUZ16</f>
        <v>0</v>
      </c>
      <c r="HVA19" s="1">
        <f>'[1]Общая инфраструктура'!HVA16</f>
        <v>0</v>
      </c>
      <c r="HVB19" s="1">
        <f>'[1]Общая инфраструктура'!HVB16</f>
        <v>0</v>
      </c>
      <c r="HVC19" s="1">
        <f>'[1]Общая инфраструктура'!HVC16</f>
        <v>0</v>
      </c>
      <c r="HVD19" s="1">
        <f>'[1]Общая инфраструктура'!HVD16</f>
        <v>0</v>
      </c>
      <c r="HVE19" s="1">
        <f>'[1]Общая инфраструктура'!HVE16</f>
        <v>0</v>
      </c>
      <c r="HVF19" s="1">
        <f>'[1]Общая инфраструктура'!HVF16</f>
        <v>0</v>
      </c>
      <c r="HVG19" s="1">
        <f>'[1]Общая инфраструктура'!HVG16</f>
        <v>0</v>
      </c>
      <c r="HVH19" s="1">
        <f>'[1]Общая инфраструктура'!HVH16</f>
        <v>0</v>
      </c>
      <c r="HVI19" s="1">
        <f>'[1]Общая инфраструктура'!HVI16</f>
        <v>0</v>
      </c>
      <c r="HVJ19" s="1">
        <f>'[1]Общая инфраструктура'!HVJ16</f>
        <v>0</v>
      </c>
      <c r="HVK19" s="1">
        <f>'[1]Общая инфраструктура'!HVK16</f>
        <v>0</v>
      </c>
      <c r="HVL19" s="1">
        <f>'[1]Общая инфраструктура'!HVL16</f>
        <v>0</v>
      </c>
      <c r="HVM19" s="1">
        <f>'[1]Общая инфраструктура'!HVM16</f>
        <v>0</v>
      </c>
      <c r="HVN19" s="1">
        <f>'[1]Общая инфраструктура'!HVN16</f>
        <v>0</v>
      </c>
      <c r="HVO19" s="1">
        <f>'[1]Общая инфраструктура'!HVO16</f>
        <v>0</v>
      </c>
      <c r="HVP19" s="1">
        <f>'[1]Общая инфраструктура'!HVP16</f>
        <v>0</v>
      </c>
      <c r="HVQ19" s="1">
        <f>'[1]Общая инфраструктура'!HVQ16</f>
        <v>0</v>
      </c>
      <c r="HVR19" s="1">
        <f>'[1]Общая инфраструктура'!HVR16</f>
        <v>0</v>
      </c>
      <c r="HVS19" s="1">
        <f>'[1]Общая инфраструктура'!HVS16</f>
        <v>0</v>
      </c>
      <c r="HVT19" s="1">
        <f>'[1]Общая инфраструктура'!HVT16</f>
        <v>0</v>
      </c>
      <c r="HVU19" s="1">
        <f>'[1]Общая инфраструктура'!HVU16</f>
        <v>0</v>
      </c>
      <c r="HVV19" s="1">
        <f>'[1]Общая инфраструктура'!HVV16</f>
        <v>0</v>
      </c>
      <c r="HVW19" s="1">
        <f>'[1]Общая инфраструктура'!HVW16</f>
        <v>0</v>
      </c>
      <c r="HVX19" s="1">
        <f>'[1]Общая инфраструктура'!HVX16</f>
        <v>0</v>
      </c>
      <c r="HVY19" s="1">
        <f>'[1]Общая инфраструктура'!HVY16</f>
        <v>0</v>
      </c>
      <c r="HVZ19" s="1">
        <f>'[1]Общая инфраструктура'!HVZ16</f>
        <v>0</v>
      </c>
      <c r="HWA19" s="1">
        <f>'[1]Общая инфраструктура'!HWA16</f>
        <v>0</v>
      </c>
      <c r="HWB19" s="1">
        <f>'[1]Общая инфраструктура'!HWB16</f>
        <v>0</v>
      </c>
      <c r="HWC19" s="1">
        <f>'[1]Общая инфраструктура'!HWC16</f>
        <v>0</v>
      </c>
      <c r="HWD19" s="1">
        <f>'[1]Общая инфраструктура'!HWD16</f>
        <v>0</v>
      </c>
      <c r="HWE19" s="1">
        <f>'[1]Общая инфраструктура'!HWE16</f>
        <v>0</v>
      </c>
      <c r="HWF19" s="1">
        <f>'[1]Общая инфраструктура'!HWF16</f>
        <v>0</v>
      </c>
      <c r="HWG19" s="1">
        <f>'[1]Общая инфраструктура'!HWG16</f>
        <v>0</v>
      </c>
      <c r="HWH19" s="1">
        <f>'[1]Общая инфраструктура'!HWH16</f>
        <v>0</v>
      </c>
      <c r="HWI19" s="1">
        <f>'[1]Общая инфраструктура'!HWI16</f>
        <v>0</v>
      </c>
      <c r="HWJ19" s="1">
        <f>'[1]Общая инфраструктура'!HWJ16</f>
        <v>0</v>
      </c>
      <c r="HWK19" s="1">
        <f>'[1]Общая инфраструктура'!HWK16</f>
        <v>0</v>
      </c>
      <c r="HWL19" s="1">
        <f>'[1]Общая инфраструктура'!HWL16</f>
        <v>0</v>
      </c>
      <c r="HWM19" s="1">
        <f>'[1]Общая инфраструктура'!HWM16</f>
        <v>0</v>
      </c>
      <c r="HWN19" s="1">
        <f>'[1]Общая инфраструктура'!HWN16</f>
        <v>0</v>
      </c>
      <c r="HWO19" s="1">
        <f>'[1]Общая инфраструктура'!HWO16</f>
        <v>0</v>
      </c>
      <c r="HWP19" s="1">
        <f>'[1]Общая инфраструктура'!HWP16</f>
        <v>0</v>
      </c>
      <c r="HWQ19" s="1">
        <f>'[1]Общая инфраструктура'!HWQ16</f>
        <v>0</v>
      </c>
      <c r="HWR19" s="1">
        <f>'[1]Общая инфраструктура'!HWR16</f>
        <v>0</v>
      </c>
      <c r="HWS19" s="1">
        <f>'[1]Общая инфраструктура'!HWS16</f>
        <v>0</v>
      </c>
      <c r="HWT19" s="1">
        <f>'[1]Общая инфраструктура'!HWT16</f>
        <v>0</v>
      </c>
      <c r="HWU19" s="1">
        <f>'[1]Общая инфраструктура'!HWU16</f>
        <v>0</v>
      </c>
      <c r="HWV19" s="1">
        <f>'[1]Общая инфраструктура'!HWV16</f>
        <v>0</v>
      </c>
      <c r="HWW19" s="1">
        <f>'[1]Общая инфраструктура'!HWW16</f>
        <v>0</v>
      </c>
      <c r="HWX19" s="1">
        <f>'[1]Общая инфраструктура'!HWX16</f>
        <v>0</v>
      </c>
      <c r="HWY19" s="1">
        <f>'[1]Общая инфраструктура'!HWY16</f>
        <v>0</v>
      </c>
      <c r="HWZ19" s="1">
        <f>'[1]Общая инфраструктура'!HWZ16</f>
        <v>0</v>
      </c>
      <c r="HXA19" s="1">
        <f>'[1]Общая инфраструктура'!HXA16</f>
        <v>0</v>
      </c>
      <c r="HXB19" s="1">
        <f>'[1]Общая инфраструктура'!HXB16</f>
        <v>0</v>
      </c>
      <c r="HXC19" s="1">
        <f>'[1]Общая инфраструктура'!HXC16</f>
        <v>0</v>
      </c>
      <c r="HXD19" s="1">
        <f>'[1]Общая инфраструктура'!HXD16</f>
        <v>0</v>
      </c>
      <c r="HXE19" s="1">
        <f>'[1]Общая инфраструктура'!HXE16</f>
        <v>0</v>
      </c>
      <c r="HXF19" s="1">
        <f>'[1]Общая инфраструктура'!HXF16</f>
        <v>0</v>
      </c>
      <c r="HXG19" s="1">
        <f>'[1]Общая инфраструктура'!HXG16</f>
        <v>0</v>
      </c>
      <c r="HXH19" s="1">
        <f>'[1]Общая инфраструктура'!HXH16</f>
        <v>0</v>
      </c>
      <c r="HXI19" s="1">
        <f>'[1]Общая инфраструктура'!HXI16</f>
        <v>0</v>
      </c>
      <c r="HXJ19" s="1">
        <f>'[1]Общая инфраструктура'!HXJ16</f>
        <v>0</v>
      </c>
      <c r="HXK19" s="1">
        <f>'[1]Общая инфраструктура'!HXK16</f>
        <v>0</v>
      </c>
      <c r="HXL19" s="1">
        <f>'[1]Общая инфраструктура'!HXL16</f>
        <v>0</v>
      </c>
      <c r="HXM19" s="1">
        <f>'[1]Общая инфраструктура'!HXM16</f>
        <v>0</v>
      </c>
      <c r="HXN19" s="1">
        <f>'[1]Общая инфраструктура'!HXN16</f>
        <v>0</v>
      </c>
      <c r="HXO19" s="1">
        <f>'[1]Общая инфраструктура'!HXO16</f>
        <v>0</v>
      </c>
      <c r="HXP19" s="1">
        <f>'[1]Общая инфраструктура'!HXP16</f>
        <v>0</v>
      </c>
      <c r="HXQ19" s="1">
        <f>'[1]Общая инфраструктура'!HXQ16</f>
        <v>0</v>
      </c>
      <c r="HXR19" s="1">
        <f>'[1]Общая инфраструктура'!HXR16</f>
        <v>0</v>
      </c>
      <c r="HXS19" s="1">
        <f>'[1]Общая инфраструктура'!HXS16</f>
        <v>0</v>
      </c>
      <c r="HXT19" s="1">
        <f>'[1]Общая инфраструктура'!HXT16</f>
        <v>0</v>
      </c>
      <c r="HXU19" s="1">
        <f>'[1]Общая инфраструктура'!HXU16</f>
        <v>0</v>
      </c>
      <c r="HXV19" s="1">
        <f>'[1]Общая инфраструктура'!HXV16</f>
        <v>0</v>
      </c>
      <c r="HXW19" s="1">
        <f>'[1]Общая инфраструктура'!HXW16</f>
        <v>0</v>
      </c>
      <c r="HXX19" s="1">
        <f>'[1]Общая инфраструктура'!HXX16</f>
        <v>0</v>
      </c>
      <c r="HXY19" s="1">
        <f>'[1]Общая инфраструктура'!HXY16</f>
        <v>0</v>
      </c>
      <c r="HXZ19" s="1">
        <f>'[1]Общая инфраструктура'!HXZ16</f>
        <v>0</v>
      </c>
      <c r="HYA19" s="1">
        <f>'[1]Общая инфраструктура'!HYA16</f>
        <v>0</v>
      </c>
      <c r="HYB19" s="1">
        <f>'[1]Общая инфраструктура'!HYB16</f>
        <v>0</v>
      </c>
      <c r="HYC19" s="1">
        <f>'[1]Общая инфраструктура'!HYC16</f>
        <v>0</v>
      </c>
      <c r="HYD19" s="1">
        <f>'[1]Общая инфраструктура'!HYD16</f>
        <v>0</v>
      </c>
      <c r="HYE19" s="1">
        <f>'[1]Общая инфраструктура'!HYE16</f>
        <v>0</v>
      </c>
      <c r="HYF19" s="1">
        <f>'[1]Общая инфраструктура'!HYF16</f>
        <v>0</v>
      </c>
      <c r="HYG19" s="1">
        <f>'[1]Общая инфраструктура'!HYG16</f>
        <v>0</v>
      </c>
      <c r="HYH19" s="1">
        <f>'[1]Общая инфраструктура'!HYH16</f>
        <v>0</v>
      </c>
      <c r="HYI19" s="1">
        <f>'[1]Общая инфраструктура'!HYI16</f>
        <v>0</v>
      </c>
      <c r="HYJ19" s="1">
        <f>'[1]Общая инфраструктура'!HYJ16</f>
        <v>0</v>
      </c>
      <c r="HYK19" s="1">
        <f>'[1]Общая инфраструктура'!HYK16</f>
        <v>0</v>
      </c>
      <c r="HYL19" s="1">
        <f>'[1]Общая инфраструктура'!HYL16</f>
        <v>0</v>
      </c>
      <c r="HYM19" s="1">
        <f>'[1]Общая инфраструктура'!HYM16</f>
        <v>0</v>
      </c>
      <c r="HYN19" s="1">
        <f>'[1]Общая инфраструктура'!HYN16</f>
        <v>0</v>
      </c>
      <c r="HYO19" s="1">
        <f>'[1]Общая инфраструктура'!HYO16</f>
        <v>0</v>
      </c>
      <c r="HYP19" s="1">
        <f>'[1]Общая инфраструктура'!HYP16</f>
        <v>0</v>
      </c>
      <c r="HYQ19" s="1">
        <f>'[1]Общая инфраструктура'!HYQ16</f>
        <v>0</v>
      </c>
      <c r="HYR19" s="1">
        <f>'[1]Общая инфраструктура'!HYR16</f>
        <v>0</v>
      </c>
      <c r="HYS19" s="1">
        <f>'[1]Общая инфраструктура'!HYS16</f>
        <v>0</v>
      </c>
      <c r="HYT19" s="1">
        <f>'[1]Общая инфраструктура'!HYT16</f>
        <v>0</v>
      </c>
      <c r="HYU19" s="1">
        <f>'[1]Общая инфраструктура'!HYU16</f>
        <v>0</v>
      </c>
      <c r="HYV19" s="1">
        <f>'[1]Общая инфраструктура'!HYV16</f>
        <v>0</v>
      </c>
      <c r="HYW19" s="1">
        <f>'[1]Общая инфраструктура'!HYW16</f>
        <v>0</v>
      </c>
      <c r="HYX19" s="1">
        <f>'[1]Общая инфраструктура'!HYX16</f>
        <v>0</v>
      </c>
      <c r="HYY19" s="1">
        <f>'[1]Общая инфраструктура'!HYY16</f>
        <v>0</v>
      </c>
      <c r="HYZ19" s="1">
        <f>'[1]Общая инфраструктура'!HYZ16</f>
        <v>0</v>
      </c>
      <c r="HZA19" s="1">
        <f>'[1]Общая инфраструктура'!HZA16</f>
        <v>0</v>
      </c>
      <c r="HZB19" s="1">
        <f>'[1]Общая инфраструктура'!HZB16</f>
        <v>0</v>
      </c>
      <c r="HZC19" s="1">
        <f>'[1]Общая инфраструктура'!HZC16</f>
        <v>0</v>
      </c>
      <c r="HZD19" s="1">
        <f>'[1]Общая инфраструктура'!HZD16</f>
        <v>0</v>
      </c>
      <c r="HZE19" s="1">
        <f>'[1]Общая инфраструктура'!HZE16</f>
        <v>0</v>
      </c>
      <c r="HZF19" s="1">
        <f>'[1]Общая инфраструктура'!HZF16</f>
        <v>0</v>
      </c>
      <c r="HZG19" s="1">
        <f>'[1]Общая инфраструктура'!HZG16</f>
        <v>0</v>
      </c>
      <c r="HZH19" s="1">
        <f>'[1]Общая инфраструктура'!HZH16</f>
        <v>0</v>
      </c>
      <c r="HZI19" s="1">
        <f>'[1]Общая инфраструктура'!HZI16</f>
        <v>0</v>
      </c>
      <c r="HZJ19" s="1">
        <f>'[1]Общая инфраструктура'!HZJ16</f>
        <v>0</v>
      </c>
      <c r="HZK19" s="1">
        <f>'[1]Общая инфраструктура'!HZK16</f>
        <v>0</v>
      </c>
      <c r="HZL19" s="1">
        <f>'[1]Общая инфраструктура'!HZL16</f>
        <v>0</v>
      </c>
      <c r="HZM19" s="1">
        <f>'[1]Общая инфраструктура'!HZM16</f>
        <v>0</v>
      </c>
      <c r="HZN19" s="1">
        <f>'[1]Общая инфраструктура'!HZN16</f>
        <v>0</v>
      </c>
      <c r="HZO19" s="1">
        <f>'[1]Общая инфраструктура'!HZO16</f>
        <v>0</v>
      </c>
      <c r="HZP19" s="1">
        <f>'[1]Общая инфраструктура'!HZP16</f>
        <v>0</v>
      </c>
      <c r="HZQ19" s="1">
        <f>'[1]Общая инфраструктура'!HZQ16</f>
        <v>0</v>
      </c>
      <c r="HZR19" s="1">
        <f>'[1]Общая инфраструктура'!HZR16</f>
        <v>0</v>
      </c>
      <c r="HZS19" s="1">
        <f>'[1]Общая инфраструктура'!HZS16</f>
        <v>0</v>
      </c>
      <c r="HZT19" s="1">
        <f>'[1]Общая инфраструктура'!HZT16</f>
        <v>0</v>
      </c>
      <c r="HZU19" s="1">
        <f>'[1]Общая инфраструктура'!HZU16</f>
        <v>0</v>
      </c>
      <c r="HZV19" s="1">
        <f>'[1]Общая инфраструктура'!HZV16</f>
        <v>0</v>
      </c>
      <c r="HZW19" s="1">
        <f>'[1]Общая инфраструктура'!HZW16</f>
        <v>0</v>
      </c>
      <c r="HZX19" s="1">
        <f>'[1]Общая инфраструктура'!HZX16</f>
        <v>0</v>
      </c>
      <c r="HZY19" s="1">
        <f>'[1]Общая инфраструктура'!HZY16</f>
        <v>0</v>
      </c>
      <c r="HZZ19" s="1">
        <f>'[1]Общая инфраструктура'!HZZ16</f>
        <v>0</v>
      </c>
      <c r="IAA19" s="1">
        <f>'[1]Общая инфраструктура'!IAA16</f>
        <v>0</v>
      </c>
      <c r="IAB19" s="1">
        <f>'[1]Общая инфраструктура'!IAB16</f>
        <v>0</v>
      </c>
      <c r="IAC19" s="1">
        <f>'[1]Общая инфраструктура'!IAC16</f>
        <v>0</v>
      </c>
      <c r="IAD19" s="1">
        <f>'[1]Общая инфраструктура'!IAD16</f>
        <v>0</v>
      </c>
      <c r="IAE19" s="1">
        <f>'[1]Общая инфраструктура'!IAE16</f>
        <v>0</v>
      </c>
      <c r="IAF19" s="1">
        <f>'[1]Общая инфраструктура'!IAF16</f>
        <v>0</v>
      </c>
      <c r="IAG19" s="1">
        <f>'[1]Общая инфраструктура'!IAG16</f>
        <v>0</v>
      </c>
      <c r="IAH19" s="1">
        <f>'[1]Общая инфраструктура'!IAH16</f>
        <v>0</v>
      </c>
      <c r="IAI19" s="1">
        <f>'[1]Общая инфраструктура'!IAI16</f>
        <v>0</v>
      </c>
      <c r="IAJ19" s="1">
        <f>'[1]Общая инфраструктура'!IAJ16</f>
        <v>0</v>
      </c>
      <c r="IAK19" s="1">
        <f>'[1]Общая инфраструктура'!IAK16</f>
        <v>0</v>
      </c>
      <c r="IAL19" s="1">
        <f>'[1]Общая инфраструктура'!IAL16</f>
        <v>0</v>
      </c>
      <c r="IAM19" s="1">
        <f>'[1]Общая инфраструктура'!IAM16</f>
        <v>0</v>
      </c>
      <c r="IAN19" s="1">
        <f>'[1]Общая инфраструктура'!IAN16</f>
        <v>0</v>
      </c>
      <c r="IAO19" s="1">
        <f>'[1]Общая инфраструктура'!IAO16</f>
        <v>0</v>
      </c>
      <c r="IAP19" s="1">
        <f>'[1]Общая инфраструктура'!IAP16</f>
        <v>0</v>
      </c>
      <c r="IAQ19" s="1">
        <f>'[1]Общая инфраструктура'!IAQ16</f>
        <v>0</v>
      </c>
      <c r="IAR19" s="1">
        <f>'[1]Общая инфраструктура'!IAR16</f>
        <v>0</v>
      </c>
      <c r="IAS19" s="1">
        <f>'[1]Общая инфраструктура'!IAS16</f>
        <v>0</v>
      </c>
      <c r="IAT19" s="1">
        <f>'[1]Общая инфраструктура'!IAT16</f>
        <v>0</v>
      </c>
      <c r="IAU19" s="1">
        <f>'[1]Общая инфраструктура'!IAU16</f>
        <v>0</v>
      </c>
      <c r="IAV19" s="1">
        <f>'[1]Общая инфраструктура'!IAV16</f>
        <v>0</v>
      </c>
      <c r="IAW19" s="1">
        <f>'[1]Общая инфраструктура'!IAW16</f>
        <v>0</v>
      </c>
      <c r="IAX19" s="1">
        <f>'[1]Общая инфраструктура'!IAX16</f>
        <v>0</v>
      </c>
      <c r="IAY19" s="1">
        <f>'[1]Общая инфраструктура'!IAY16</f>
        <v>0</v>
      </c>
      <c r="IAZ19" s="1">
        <f>'[1]Общая инфраструктура'!IAZ16</f>
        <v>0</v>
      </c>
      <c r="IBA19" s="1">
        <f>'[1]Общая инфраструктура'!IBA16</f>
        <v>0</v>
      </c>
      <c r="IBB19" s="1">
        <f>'[1]Общая инфраструктура'!IBB16</f>
        <v>0</v>
      </c>
      <c r="IBC19" s="1">
        <f>'[1]Общая инфраструктура'!IBC16</f>
        <v>0</v>
      </c>
      <c r="IBD19" s="1">
        <f>'[1]Общая инфраструктура'!IBD16</f>
        <v>0</v>
      </c>
      <c r="IBE19" s="1">
        <f>'[1]Общая инфраструктура'!IBE16</f>
        <v>0</v>
      </c>
      <c r="IBF19" s="1">
        <f>'[1]Общая инфраструктура'!IBF16</f>
        <v>0</v>
      </c>
      <c r="IBG19" s="1">
        <f>'[1]Общая инфраструктура'!IBG16</f>
        <v>0</v>
      </c>
      <c r="IBH19" s="1">
        <f>'[1]Общая инфраструктура'!IBH16</f>
        <v>0</v>
      </c>
      <c r="IBI19" s="1">
        <f>'[1]Общая инфраструктура'!IBI16</f>
        <v>0</v>
      </c>
      <c r="IBJ19" s="1">
        <f>'[1]Общая инфраструктура'!IBJ16</f>
        <v>0</v>
      </c>
      <c r="IBK19" s="1">
        <f>'[1]Общая инфраструктура'!IBK16</f>
        <v>0</v>
      </c>
      <c r="IBL19" s="1">
        <f>'[1]Общая инфраструктура'!IBL16</f>
        <v>0</v>
      </c>
      <c r="IBM19" s="1">
        <f>'[1]Общая инфраструктура'!IBM16</f>
        <v>0</v>
      </c>
      <c r="IBN19" s="1">
        <f>'[1]Общая инфраструктура'!IBN16</f>
        <v>0</v>
      </c>
      <c r="IBO19" s="1">
        <f>'[1]Общая инфраструктура'!IBO16</f>
        <v>0</v>
      </c>
      <c r="IBP19" s="1">
        <f>'[1]Общая инфраструктура'!IBP16</f>
        <v>0</v>
      </c>
      <c r="IBQ19" s="1">
        <f>'[1]Общая инфраструктура'!IBQ16</f>
        <v>0</v>
      </c>
      <c r="IBR19" s="1">
        <f>'[1]Общая инфраструктура'!IBR16</f>
        <v>0</v>
      </c>
      <c r="IBS19" s="1">
        <f>'[1]Общая инфраструктура'!IBS16</f>
        <v>0</v>
      </c>
      <c r="IBT19" s="1">
        <f>'[1]Общая инфраструктура'!IBT16</f>
        <v>0</v>
      </c>
      <c r="IBU19" s="1">
        <f>'[1]Общая инфраструктура'!IBU16</f>
        <v>0</v>
      </c>
      <c r="IBV19" s="1">
        <f>'[1]Общая инфраструктура'!IBV16</f>
        <v>0</v>
      </c>
      <c r="IBW19" s="1">
        <f>'[1]Общая инфраструктура'!IBW16</f>
        <v>0</v>
      </c>
      <c r="IBX19" s="1">
        <f>'[1]Общая инфраструктура'!IBX16</f>
        <v>0</v>
      </c>
      <c r="IBY19" s="1">
        <f>'[1]Общая инфраструктура'!IBY16</f>
        <v>0</v>
      </c>
      <c r="IBZ19" s="1">
        <f>'[1]Общая инфраструктура'!IBZ16</f>
        <v>0</v>
      </c>
      <c r="ICA19" s="1">
        <f>'[1]Общая инфраструктура'!ICA16</f>
        <v>0</v>
      </c>
      <c r="ICB19" s="1">
        <f>'[1]Общая инфраструктура'!ICB16</f>
        <v>0</v>
      </c>
      <c r="ICC19" s="1">
        <f>'[1]Общая инфраструктура'!ICC16</f>
        <v>0</v>
      </c>
      <c r="ICD19" s="1">
        <f>'[1]Общая инфраструктура'!ICD16</f>
        <v>0</v>
      </c>
      <c r="ICE19" s="1">
        <f>'[1]Общая инфраструктура'!ICE16</f>
        <v>0</v>
      </c>
      <c r="ICF19" s="1">
        <f>'[1]Общая инфраструктура'!ICF16</f>
        <v>0</v>
      </c>
      <c r="ICG19" s="1">
        <f>'[1]Общая инфраструктура'!ICG16</f>
        <v>0</v>
      </c>
      <c r="ICH19" s="1">
        <f>'[1]Общая инфраструктура'!ICH16</f>
        <v>0</v>
      </c>
      <c r="ICI19" s="1">
        <f>'[1]Общая инфраструктура'!ICI16</f>
        <v>0</v>
      </c>
      <c r="ICJ19" s="1">
        <f>'[1]Общая инфраструктура'!ICJ16</f>
        <v>0</v>
      </c>
      <c r="ICK19" s="1">
        <f>'[1]Общая инфраструктура'!ICK16</f>
        <v>0</v>
      </c>
      <c r="ICL19" s="1">
        <f>'[1]Общая инфраструктура'!ICL16</f>
        <v>0</v>
      </c>
      <c r="ICM19" s="1">
        <f>'[1]Общая инфраструктура'!ICM16</f>
        <v>0</v>
      </c>
      <c r="ICN19" s="1">
        <f>'[1]Общая инфраструктура'!ICN16</f>
        <v>0</v>
      </c>
      <c r="ICO19" s="1">
        <f>'[1]Общая инфраструктура'!ICO16</f>
        <v>0</v>
      </c>
      <c r="ICP19" s="1">
        <f>'[1]Общая инфраструктура'!ICP16</f>
        <v>0</v>
      </c>
      <c r="ICQ19" s="1">
        <f>'[1]Общая инфраструктура'!ICQ16</f>
        <v>0</v>
      </c>
      <c r="ICR19" s="1">
        <f>'[1]Общая инфраструктура'!ICR16</f>
        <v>0</v>
      </c>
      <c r="ICS19" s="1">
        <f>'[1]Общая инфраструктура'!ICS16</f>
        <v>0</v>
      </c>
      <c r="ICT19" s="1">
        <f>'[1]Общая инфраструктура'!ICT16</f>
        <v>0</v>
      </c>
      <c r="ICU19" s="1">
        <f>'[1]Общая инфраструктура'!ICU16</f>
        <v>0</v>
      </c>
      <c r="ICV19" s="1">
        <f>'[1]Общая инфраструктура'!ICV16</f>
        <v>0</v>
      </c>
      <c r="ICW19" s="1">
        <f>'[1]Общая инфраструктура'!ICW16</f>
        <v>0</v>
      </c>
      <c r="ICX19" s="1">
        <f>'[1]Общая инфраструктура'!ICX16</f>
        <v>0</v>
      </c>
      <c r="ICY19" s="1">
        <f>'[1]Общая инфраструктура'!ICY16</f>
        <v>0</v>
      </c>
      <c r="ICZ19" s="1">
        <f>'[1]Общая инфраструктура'!ICZ16</f>
        <v>0</v>
      </c>
      <c r="IDA19" s="1">
        <f>'[1]Общая инфраструктура'!IDA16</f>
        <v>0</v>
      </c>
      <c r="IDB19" s="1">
        <f>'[1]Общая инфраструктура'!IDB16</f>
        <v>0</v>
      </c>
      <c r="IDC19" s="1">
        <f>'[1]Общая инфраструктура'!IDC16</f>
        <v>0</v>
      </c>
      <c r="IDD19" s="1">
        <f>'[1]Общая инфраструктура'!IDD16</f>
        <v>0</v>
      </c>
      <c r="IDE19" s="1">
        <f>'[1]Общая инфраструктура'!IDE16</f>
        <v>0</v>
      </c>
      <c r="IDF19" s="1">
        <f>'[1]Общая инфраструктура'!IDF16</f>
        <v>0</v>
      </c>
      <c r="IDG19" s="1">
        <f>'[1]Общая инфраструктура'!IDG16</f>
        <v>0</v>
      </c>
      <c r="IDH19" s="1">
        <f>'[1]Общая инфраструктура'!IDH16</f>
        <v>0</v>
      </c>
      <c r="IDI19" s="1">
        <f>'[1]Общая инфраструктура'!IDI16</f>
        <v>0</v>
      </c>
      <c r="IDJ19" s="1">
        <f>'[1]Общая инфраструктура'!IDJ16</f>
        <v>0</v>
      </c>
      <c r="IDK19" s="1">
        <f>'[1]Общая инфраструктура'!IDK16</f>
        <v>0</v>
      </c>
      <c r="IDL19" s="1">
        <f>'[1]Общая инфраструктура'!IDL16</f>
        <v>0</v>
      </c>
      <c r="IDM19" s="1">
        <f>'[1]Общая инфраструктура'!IDM16</f>
        <v>0</v>
      </c>
      <c r="IDN19" s="1">
        <f>'[1]Общая инфраструктура'!IDN16</f>
        <v>0</v>
      </c>
      <c r="IDO19" s="1">
        <f>'[1]Общая инфраструктура'!IDO16</f>
        <v>0</v>
      </c>
      <c r="IDP19" s="1">
        <f>'[1]Общая инфраструктура'!IDP16</f>
        <v>0</v>
      </c>
      <c r="IDQ19" s="1">
        <f>'[1]Общая инфраструктура'!IDQ16</f>
        <v>0</v>
      </c>
      <c r="IDR19" s="1">
        <f>'[1]Общая инфраструктура'!IDR16</f>
        <v>0</v>
      </c>
      <c r="IDS19" s="1">
        <f>'[1]Общая инфраструктура'!IDS16</f>
        <v>0</v>
      </c>
      <c r="IDT19" s="1">
        <f>'[1]Общая инфраструктура'!IDT16</f>
        <v>0</v>
      </c>
      <c r="IDU19" s="1">
        <f>'[1]Общая инфраструктура'!IDU16</f>
        <v>0</v>
      </c>
      <c r="IDV19" s="1">
        <f>'[1]Общая инфраструктура'!IDV16</f>
        <v>0</v>
      </c>
      <c r="IDW19" s="1">
        <f>'[1]Общая инфраструктура'!IDW16</f>
        <v>0</v>
      </c>
      <c r="IDX19" s="1">
        <f>'[1]Общая инфраструктура'!IDX16</f>
        <v>0</v>
      </c>
      <c r="IDY19" s="1">
        <f>'[1]Общая инфраструктура'!IDY16</f>
        <v>0</v>
      </c>
      <c r="IDZ19" s="1">
        <f>'[1]Общая инфраструктура'!IDZ16</f>
        <v>0</v>
      </c>
      <c r="IEA19" s="1">
        <f>'[1]Общая инфраструктура'!IEA16</f>
        <v>0</v>
      </c>
      <c r="IEB19" s="1">
        <f>'[1]Общая инфраструктура'!IEB16</f>
        <v>0</v>
      </c>
      <c r="IEC19" s="1">
        <f>'[1]Общая инфраструктура'!IEC16</f>
        <v>0</v>
      </c>
      <c r="IED19" s="1">
        <f>'[1]Общая инфраструктура'!IED16</f>
        <v>0</v>
      </c>
      <c r="IEE19" s="1">
        <f>'[1]Общая инфраструктура'!IEE16</f>
        <v>0</v>
      </c>
      <c r="IEF19" s="1">
        <f>'[1]Общая инфраструктура'!IEF16</f>
        <v>0</v>
      </c>
      <c r="IEG19" s="1">
        <f>'[1]Общая инфраструктура'!IEG16</f>
        <v>0</v>
      </c>
      <c r="IEH19" s="1">
        <f>'[1]Общая инфраструктура'!IEH16</f>
        <v>0</v>
      </c>
      <c r="IEI19" s="1">
        <f>'[1]Общая инфраструктура'!IEI16</f>
        <v>0</v>
      </c>
      <c r="IEJ19" s="1">
        <f>'[1]Общая инфраструктура'!IEJ16</f>
        <v>0</v>
      </c>
      <c r="IEK19" s="1">
        <f>'[1]Общая инфраструктура'!IEK16</f>
        <v>0</v>
      </c>
      <c r="IEL19" s="1">
        <f>'[1]Общая инфраструктура'!IEL16</f>
        <v>0</v>
      </c>
      <c r="IEM19" s="1">
        <f>'[1]Общая инфраструктура'!IEM16</f>
        <v>0</v>
      </c>
      <c r="IEN19" s="1">
        <f>'[1]Общая инфраструктура'!IEN16</f>
        <v>0</v>
      </c>
      <c r="IEO19" s="1">
        <f>'[1]Общая инфраструктура'!IEO16</f>
        <v>0</v>
      </c>
      <c r="IEP19" s="1">
        <f>'[1]Общая инфраструктура'!IEP16</f>
        <v>0</v>
      </c>
      <c r="IEQ19" s="1">
        <f>'[1]Общая инфраструктура'!IEQ16</f>
        <v>0</v>
      </c>
      <c r="IER19" s="1">
        <f>'[1]Общая инфраструктура'!IER16</f>
        <v>0</v>
      </c>
      <c r="IES19" s="1">
        <f>'[1]Общая инфраструктура'!IES16</f>
        <v>0</v>
      </c>
      <c r="IET19" s="1">
        <f>'[1]Общая инфраструктура'!IET16</f>
        <v>0</v>
      </c>
      <c r="IEU19" s="1">
        <f>'[1]Общая инфраструктура'!IEU16</f>
        <v>0</v>
      </c>
      <c r="IEV19" s="1">
        <f>'[1]Общая инфраструктура'!IEV16</f>
        <v>0</v>
      </c>
      <c r="IEW19" s="1">
        <f>'[1]Общая инфраструктура'!IEW16</f>
        <v>0</v>
      </c>
      <c r="IEX19" s="1">
        <f>'[1]Общая инфраструктура'!IEX16</f>
        <v>0</v>
      </c>
      <c r="IEY19" s="1">
        <f>'[1]Общая инфраструктура'!IEY16</f>
        <v>0</v>
      </c>
      <c r="IEZ19" s="1">
        <f>'[1]Общая инфраструктура'!IEZ16</f>
        <v>0</v>
      </c>
      <c r="IFA19" s="1">
        <f>'[1]Общая инфраструктура'!IFA16</f>
        <v>0</v>
      </c>
      <c r="IFB19" s="1">
        <f>'[1]Общая инфраструктура'!IFB16</f>
        <v>0</v>
      </c>
      <c r="IFC19" s="1">
        <f>'[1]Общая инфраструктура'!IFC16</f>
        <v>0</v>
      </c>
      <c r="IFD19" s="1">
        <f>'[1]Общая инфраструктура'!IFD16</f>
        <v>0</v>
      </c>
      <c r="IFE19" s="1">
        <f>'[1]Общая инфраструктура'!IFE16</f>
        <v>0</v>
      </c>
      <c r="IFF19" s="1">
        <f>'[1]Общая инфраструктура'!IFF16</f>
        <v>0</v>
      </c>
      <c r="IFG19" s="1">
        <f>'[1]Общая инфраструктура'!IFG16</f>
        <v>0</v>
      </c>
      <c r="IFH19" s="1">
        <f>'[1]Общая инфраструктура'!IFH16</f>
        <v>0</v>
      </c>
      <c r="IFI19" s="1">
        <f>'[1]Общая инфраструктура'!IFI16</f>
        <v>0</v>
      </c>
      <c r="IFJ19" s="1">
        <f>'[1]Общая инфраструктура'!IFJ16</f>
        <v>0</v>
      </c>
      <c r="IFK19" s="1">
        <f>'[1]Общая инфраструктура'!IFK16</f>
        <v>0</v>
      </c>
      <c r="IFL19" s="1">
        <f>'[1]Общая инфраструктура'!IFL16</f>
        <v>0</v>
      </c>
      <c r="IFM19" s="1">
        <f>'[1]Общая инфраструктура'!IFM16</f>
        <v>0</v>
      </c>
      <c r="IFN19" s="1">
        <f>'[1]Общая инфраструктура'!IFN16</f>
        <v>0</v>
      </c>
      <c r="IFO19" s="1">
        <f>'[1]Общая инфраструктура'!IFO16</f>
        <v>0</v>
      </c>
      <c r="IFP19" s="1">
        <f>'[1]Общая инфраструктура'!IFP16</f>
        <v>0</v>
      </c>
      <c r="IFQ19" s="1">
        <f>'[1]Общая инфраструктура'!IFQ16</f>
        <v>0</v>
      </c>
      <c r="IFR19" s="1">
        <f>'[1]Общая инфраструктура'!IFR16</f>
        <v>0</v>
      </c>
      <c r="IFS19" s="1">
        <f>'[1]Общая инфраструктура'!IFS16</f>
        <v>0</v>
      </c>
      <c r="IFT19" s="1">
        <f>'[1]Общая инфраструктура'!IFT16</f>
        <v>0</v>
      </c>
      <c r="IFU19" s="1">
        <f>'[1]Общая инфраструктура'!IFU16</f>
        <v>0</v>
      </c>
      <c r="IFV19" s="1">
        <f>'[1]Общая инфраструктура'!IFV16</f>
        <v>0</v>
      </c>
      <c r="IFW19" s="1">
        <f>'[1]Общая инфраструктура'!IFW16</f>
        <v>0</v>
      </c>
      <c r="IFX19" s="1">
        <f>'[1]Общая инфраструктура'!IFX16</f>
        <v>0</v>
      </c>
      <c r="IFY19" s="1">
        <f>'[1]Общая инфраструктура'!IFY16</f>
        <v>0</v>
      </c>
      <c r="IFZ19" s="1">
        <f>'[1]Общая инфраструктура'!IFZ16</f>
        <v>0</v>
      </c>
      <c r="IGA19" s="1">
        <f>'[1]Общая инфраструктура'!IGA16</f>
        <v>0</v>
      </c>
      <c r="IGB19" s="1">
        <f>'[1]Общая инфраструктура'!IGB16</f>
        <v>0</v>
      </c>
      <c r="IGC19" s="1">
        <f>'[1]Общая инфраструктура'!IGC16</f>
        <v>0</v>
      </c>
      <c r="IGD19" s="1">
        <f>'[1]Общая инфраструктура'!IGD16</f>
        <v>0</v>
      </c>
      <c r="IGE19" s="1">
        <f>'[1]Общая инфраструктура'!IGE16</f>
        <v>0</v>
      </c>
      <c r="IGF19" s="1">
        <f>'[1]Общая инфраструктура'!IGF16</f>
        <v>0</v>
      </c>
      <c r="IGG19" s="1">
        <f>'[1]Общая инфраструктура'!IGG16</f>
        <v>0</v>
      </c>
      <c r="IGH19" s="1">
        <f>'[1]Общая инфраструктура'!IGH16</f>
        <v>0</v>
      </c>
      <c r="IGI19" s="1">
        <f>'[1]Общая инфраструктура'!IGI16</f>
        <v>0</v>
      </c>
      <c r="IGJ19" s="1">
        <f>'[1]Общая инфраструктура'!IGJ16</f>
        <v>0</v>
      </c>
      <c r="IGK19" s="1">
        <f>'[1]Общая инфраструктура'!IGK16</f>
        <v>0</v>
      </c>
      <c r="IGL19" s="1">
        <f>'[1]Общая инфраструктура'!IGL16</f>
        <v>0</v>
      </c>
      <c r="IGM19" s="1">
        <f>'[1]Общая инфраструктура'!IGM16</f>
        <v>0</v>
      </c>
      <c r="IGN19" s="1">
        <f>'[1]Общая инфраструктура'!IGN16</f>
        <v>0</v>
      </c>
      <c r="IGO19" s="1">
        <f>'[1]Общая инфраструктура'!IGO16</f>
        <v>0</v>
      </c>
      <c r="IGP19" s="1">
        <f>'[1]Общая инфраструктура'!IGP16</f>
        <v>0</v>
      </c>
      <c r="IGQ19" s="1">
        <f>'[1]Общая инфраструктура'!IGQ16</f>
        <v>0</v>
      </c>
      <c r="IGR19" s="1">
        <f>'[1]Общая инфраструктура'!IGR16</f>
        <v>0</v>
      </c>
      <c r="IGS19" s="1">
        <f>'[1]Общая инфраструктура'!IGS16</f>
        <v>0</v>
      </c>
      <c r="IGT19" s="1">
        <f>'[1]Общая инфраструктура'!IGT16</f>
        <v>0</v>
      </c>
      <c r="IGU19" s="1">
        <f>'[1]Общая инфраструктура'!IGU16</f>
        <v>0</v>
      </c>
      <c r="IGV19" s="1">
        <f>'[1]Общая инфраструктура'!IGV16</f>
        <v>0</v>
      </c>
      <c r="IGW19" s="1">
        <f>'[1]Общая инфраструктура'!IGW16</f>
        <v>0</v>
      </c>
      <c r="IGX19" s="1">
        <f>'[1]Общая инфраструктура'!IGX16</f>
        <v>0</v>
      </c>
      <c r="IGY19" s="1">
        <f>'[1]Общая инфраструктура'!IGY16</f>
        <v>0</v>
      </c>
      <c r="IGZ19" s="1">
        <f>'[1]Общая инфраструктура'!IGZ16</f>
        <v>0</v>
      </c>
      <c r="IHA19" s="1">
        <f>'[1]Общая инфраструктура'!IHA16</f>
        <v>0</v>
      </c>
      <c r="IHB19" s="1">
        <f>'[1]Общая инфраструктура'!IHB16</f>
        <v>0</v>
      </c>
      <c r="IHC19" s="1">
        <f>'[1]Общая инфраструктура'!IHC16</f>
        <v>0</v>
      </c>
      <c r="IHD19" s="1">
        <f>'[1]Общая инфраструктура'!IHD16</f>
        <v>0</v>
      </c>
      <c r="IHE19" s="1">
        <f>'[1]Общая инфраструктура'!IHE16</f>
        <v>0</v>
      </c>
      <c r="IHF19" s="1">
        <f>'[1]Общая инфраструктура'!IHF16</f>
        <v>0</v>
      </c>
      <c r="IHG19" s="1">
        <f>'[1]Общая инфраструктура'!IHG16</f>
        <v>0</v>
      </c>
      <c r="IHH19" s="1">
        <f>'[1]Общая инфраструктура'!IHH16</f>
        <v>0</v>
      </c>
      <c r="IHI19" s="1">
        <f>'[1]Общая инфраструктура'!IHI16</f>
        <v>0</v>
      </c>
      <c r="IHJ19" s="1">
        <f>'[1]Общая инфраструктура'!IHJ16</f>
        <v>0</v>
      </c>
      <c r="IHK19" s="1">
        <f>'[1]Общая инфраструктура'!IHK16</f>
        <v>0</v>
      </c>
      <c r="IHL19" s="1">
        <f>'[1]Общая инфраструктура'!IHL16</f>
        <v>0</v>
      </c>
      <c r="IHM19" s="1">
        <f>'[1]Общая инфраструктура'!IHM16</f>
        <v>0</v>
      </c>
      <c r="IHN19" s="1">
        <f>'[1]Общая инфраструктура'!IHN16</f>
        <v>0</v>
      </c>
      <c r="IHO19" s="1">
        <f>'[1]Общая инфраструктура'!IHO16</f>
        <v>0</v>
      </c>
      <c r="IHP19" s="1">
        <f>'[1]Общая инфраструктура'!IHP16</f>
        <v>0</v>
      </c>
      <c r="IHQ19" s="1">
        <f>'[1]Общая инфраструктура'!IHQ16</f>
        <v>0</v>
      </c>
      <c r="IHR19" s="1">
        <f>'[1]Общая инфраструктура'!IHR16</f>
        <v>0</v>
      </c>
      <c r="IHS19" s="1">
        <f>'[1]Общая инфраструктура'!IHS16</f>
        <v>0</v>
      </c>
      <c r="IHT19" s="1">
        <f>'[1]Общая инфраструктура'!IHT16</f>
        <v>0</v>
      </c>
      <c r="IHU19" s="1">
        <f>'[1]Общая инфраструктура'!IHU16</f>
        <v>0</v>
      </c>
      <c r="IHV19" s="1">
        <f>'[1]Общая инфраструктура'!IHV16</f>
        <v>0</v>
      </c>
      <c r="IHW19" s="1">
        <f>'[1]Общая инфраструктура'!IHW16</f>
        <v>0</v>
      </c>
      <c r="IHX19" s="1">
        <f>'[1]Общая инфраструктура'!IHX16</f>
        <v>0</v>
      </c>
      <c r="IHY19" s="1">
        <f>'[1]Общая инфраструктура'!IHY16</f>
        <v>0</v>
      </c>
      <c r="IHZ19" s="1">
        <f>'[1]Общая инфраструктура'!IHZ16</f>
        <v>0</v>
      </c>
      <c r="IIA19" s="1">
        <f>'[1]Общая инфраструктура'!IIA16</f>
        <v>0</v>
      </c>
      <c r="IIB19" s="1">
        <f>'[1]Общая инфраструктура'!IIB16</f>
        <v>0</v>
      </c>
      <c r="IIC19" s="1">
        <f>'[1]Общая инфраструктура'!IIC16</f>
        <v>0</v>
      </c>
      <c r="IID19" s="1">
        <f>'[1]Общая инфраструктура'!IID16</f>
        <v>0</v>
      </c>
      <c r="IIE19" s="1">
        <f>'[1]Общая инфраструктура'!IIE16</f>
        <v>0</v>
      </c>
      <c r="IIF19" s="1">
        <f>'[1]Общая инфраструктура'!IIF16</f>
        <v>0</v>
      </c>
      <c r="IIG19" s="1">
        <f>'[1]Общая инфраструктура'!IIG16</f>
        <v>0</v>
      </c>
      <c r="IIH19" s="1">
        <f>'[1]Общая инфраструктура'!IIH16</f>
        <v>0</v>
      </c>
      <c r="III19" s="1">
        <f>'[1]Общая инфраструктура'!III16</f>
        <v>0</v>
      </c>
      <c r="IIJ19" s="1">
        <f>'[1]Общая инфраструктура'!IIJ16</f>
        <v>0</v>
      </c>
      <c r="IIK19" s="1">
        <f>'[1]Общая инфраструктура'!IIK16</f>
        <v>0</v>
      </c>
      <c r="IIL19" s="1">
        <f>'[1]Общая инфраструктура'!IIL16</f>
        <v>0</v>
      </c>
      <c r="IIM19" s="1">
        <f>'[1]Общая инфраструктура'!IIM16</f>
        <v>0</v>
      </c>
      <c r="IIN19" s="1">
        <f>'[1]Общая инфраструктура'!IIN16</f>
        <v>0</v>
      </c>
      <c r="IIO19" s="1">
        <f>'[1]Общая инфраструктура'!IIO16</f>
        <v>0</v>
      </c>
      <c r="IIP19" s="1">
        <f>'[1]Общая инфраструктура'!IIP16</f>
        <v>0</v>
      </c>
      <c r="IIQ19" s="1">
        <f>'[1]Общая инфраструктура'!IIQ16</f>
        <v>0</v>
      </c>
      <c r="IIR19" s="1">
        <f>'[1]Общая инфраструктура'!IIR16</f>
        <v>0</v>
      </c>
      <c r="IIS19" s="1">
        <f>'[1]Общая инфраструктура'!IIS16</f>
        <v>0</v>
      </c>
      <c r="IIT19" s="1">
        <f>'[1]Общая инфраструктура'!IIT16</f>
        <v>0</v>
      </c>
      <c r="IIU19" s="1">
        <f>'[1]Общая инфраструктура'!IIU16</f>
        <v>0</v>
      </c>
      <c r="IIV19" s="1">
        <f>'[1]Общая инфраструктура'!IIV16</f>
        <v>0</v>
      </c>
      <c r="IIW19" s="1">
        <f>'[1]Общая инфраструктура'!IIW16</f>
        <v>0</v>
      </c>
      <c r="IIX19" s="1">
        <f>'[1]Общая инфраструктура'!IIX16</f>
        <v>0</v>
      </c>
      <c r="IIY19" s="1">
        <f>'[1]Общая инфраструктура'!IIY16</f>
        <v>0</v>
      </c>
      <c r="IIZ19" s="1">
        <f>'[1]Общая инфраструктура'!IIZ16</f>
        <v>0</v>
      </c>
      <c r="IJA19" s="1">
        <f>'[1]Общая инфраструктура'!IJA16</f>
        <v>0</v>
      </c>
      <c r="IJB19" s="1">
        <f>'[1]Общая инфраструктура'!IJB16</f>
        <v>0</v>
      </c>
      <c r="IJC19" s="1">
        <f>'[1]Общая инфраструктура'!IJC16</f>
        <v>0</v>
      </c>
      <c r="IJD19" s="1">
        <f>'[1]Общая инфраструктура'!IJD16</f>
        <v>0</v>
      </c>
      <c r="IJE19" s="1">
        <f>'[1]Общая инфраструктура'!IJE16</f>
        <v>0</v>
      </c>
      <c r="IJF19" s="1">
        <f>'[1]Общая инфраструктура'!IJF16</f>
        <v>0</v>
      </c>
      <c r="IJG19" s="1">
        <f>'[1]Общая инфраструктура'!IJG16</f>
        <v>0</v>
      </c>
      <c r="IJH19" s="1">
        <f>'[1]Общая инфраструктура'!IJH16</f>
        <v>0</v>
      </c>
      <c r="IJI19" s="1">
        <f>'[1]Общая инфраструктура'!IJI16</f>
        <v>0</v>
      </c>
      <c r="IJJ19" s="1">
        <f>'[1]Общая инфраструктура'!IJJ16</f>
        <v>0</v>
      </c>
      <c r="IJK19" s="1">
        <f>'[1]Общая инфраструктура'!IJK16</f>
        <v>0</v>
      </c>
      <c r="IJL19" s="1">
        <f>'[1]Общая инфраструктура'!IJL16</f>
        <v>0</v>
      </c>
      <c r="IJM19" s="1">
        <f>'[1]Общая инфраструктура'!IJM16</f>
        <v>0</v>
      </c>
      <c r="IJN19" s="1">
        <f>'[1]Общая инфраструктура'!IJN16</f>
        <v>0</v>
      </c>
      <c r="IJO19" s="1">
        <f>'[1]Общая инфраструктура'!IJO16</f>
        <v>0</v>
      </c>
      <c r="IJP19" s="1">
        <f>'[1]Общая инфраструктура'!IJP16</f>
        <v>0</v>
      </c>
      <c r="IJQ19" s="1">
        <f>'[1]Общая инфраструктура'!IJQ16</f>
        <v>0</v>
      </c>
      <c r="IJR19" s="1">
        <f>'[1]Общая инфраструктура'!IJR16</f>
        <v>0</v>
      </c>
      <c r="IJS19" s="1">
        <f>'[1]Общая инфраструктура'!IJS16</f>
        <v>0</v>
      </c>
      <c r="IJT19" s="1">
        <f>'[1]Общая инфраструктура'!IJT16</f>
        <v>0</v>
      </c>
      <c r="IJU19" s="1">
        <f>'[1]Общая инфраструктура'!IJU16</f>
        <v>0</v>
      </c>
      <c r="IJV19" s="1">
        <f>'[1]Общая инфраструктура'!IJV16</f>
        <v>0</v>
      </c>
      <c r="IJW19" s="1">
        <f>'[1]Общая инфраструктура'!IJW16</f>
        <v>0</v>
      </c>
      <c r="IJX19" s="1">
        <f>'[1]Общая инфраструктура'!IJX16</f>
        <v>0</v>
      </c>
      <c r="IJY19" s="1">
        <f>'[1]Общая инфраструктура'!IJY16</f>
        <v>0</v>
      </c>
      <c r="IJZ19" s="1">
        <f>'[1]Общая инфраструктура'!IJZ16</f>
        <v>0</v>
      </c>
      <c r="IKA19" s="1">
        <f>'[1]Общая инфраструктура'!IKA16</f>
        <v>0</v>
      </c>
      <c r="IKB19" s="1">
        <f>'[1]Общая инфраструктура'!IKB16</f>
        <v>0</v>
      </c>
      <c r="IKC19" s="1">
        <f>'[1]Общая инфраструктура'!IKC16</f>
        <v>0</v>
      </c>
      <c r="IKD19" s="1">
        <f>'[1]Общая инфраструктура'!IKD16</f>
        <v>0</v>
      </c>
      <c r="IKE19" s="1">
        <f>'[1]Общая инфраструктура'!IKE16</f>
        <v>0</v>
      </c>
      <c r="IKF19" s="1">
        <f>'[1]Общая инфраструктура'!IKF16</f>
        <v>0</v>
      </c>
      <c r="IKG19" s="1">
        <f>'[1]Общая инфраструктура'!IKG16</f>
        <v>0</v>
      </c>
      <c r="IKH19" s="1">
        <f>'[1]Общая инфраструктура'!IKH16</f>
        <v>0</v>
      </c>
      <c r="IKI19" s="1">
        <f>'[1]Общая инфраструктура'!IKI16</f>
        <v>0</v>
      </c>
      <c r="IKJ19" s="1">
        <f>'[1]Общая инфраструктура'!IKJ16</f>
        <v>0</v>
      </c>
      <c r="IKK19" s="1">
        <f>'[1]Общая инфраструктура'!IKK16</f>
        <v>0</v>
      </c>
      <c r="IKL19" s="1">
        <f>'[1]Общая инфраструктура'!IKL16</f>
        <v>0</v>
      </c>
      <c r="IKM19" s="1">
        <f>'[1]Общая инфраструктура'!IKM16</f>
        <v>0</v>
      </c>
      <c r="IKN19" s="1">
        <f>'[1]Общая инфраструктура'!IKN16</f>
        <v>0</v>
      </c>
      <c r="IKO19" s="1">
        <f>'[1]Общая инфраструктура'!IKO16</f>
        <v>0</v>
      </c>
      <c r="IKP19" s="1">
        <f>'[1]Общая инфраструктура'!IKP16</f>
        <v>0</v>
      </c>
      <c r="IKQ19" s="1">
        <f>'[1]Общая инфраструктура'!IKQ16</f>
        <v>0</v>
      </c>
      <c r="IKR19" s="1">
        <f>'[1]Общая инфраструктура'!IKR16</f>
        <v>0</v>
      </c>
      <c r="IKS19" s="1">
        <f>'[1]Общая инфраструктура'!IKS16</f>
        <v>0</v>
      </c>
      <c r="IKT19" s="1">
        <f>'[1]Общая инфраструктура'!IKT16</f>
        <v>0</v>
      </c>
      <c r="IKU19" s="1">
        <f>'[1]Общая инфраструктура'!IKU16</f>
        <v>0</v>
      </c>
      <c r="IKV19" s="1">
        <f>'[1]Общая инфраструктура'!IKV16</f>
        <v>0</v>
      </c>
      <c r="IKW19" s="1">
        <f>'[1]Общая инфраструктура'!IKW16</f>
        <v>0</v>
      </c>
      <c r="IKX19" s="1">
        <f>'[1]Общая инфраструктура'!IKX16</f>
        <v>0</v>
      </c>
      <c r="IKY19" s="1">
        <f>'[1]Общая инфраструктура'!IKY16</f>
        <v>0</v>
      </c>
      <c r="IKZ19" s="1">
        <f>'[1]Общая инфраструктура'!IKZ16</f>
        <v>0</v>
      </c>
      <c r="ILA19" s="1">
        <f>'[1]Общая инфраструктура'!ILA16</f>
        <v>0</v>
      </c>
      <c r="ILB19" s="1">
        <f>'[1]Общая инфраструктура'!ILB16</f>
        <v>0</v>
      </c>
      <c r="ILC19" s="1">
        <f>'[1]Общая инфраструктура'!ILC16</f>
        <v>0</v>
      </c>
      <c r="ILD19" s="1">
        <f>'[1]Общая инфраструктура'!ILD16</f>
        <v>0</v>
      </c>
      <c r="ILE19" s="1">
        <f>'[1]Общая инфраструктура'!ILE16</f>
        <v>0</v>
      </c>
      <c r="ILF19" s="1">
        <f>'[1]Общая инфраструктура'!ILF16</f>
        <v>0</v>
      </c>
      <c r="ILG19" s="1">
        <f>'[1]Общая инфраструктура'!ILG16</f>
        <v>0</v>
      </c>
      <c r="ILH19" s="1">
        <f>'[1]Общая инфраструктура'!ILH16</f>
        <v>0</v>
      </c>
      <c r="ILI19" s="1">
        <f>'[1]Общая инфраструктура'!ILI16</f>
        <v>0</v>
      </c>
      <c r="ILJ19" s="1">
        <f>'[1]Общая инфраструктура'!ILJ16</f>
        <v>0</v>
      </c>
      <c r="ILK19" s="1">
        <f>'[1]Общая инфраструктура'!ILK16</f>
        <v>0</v>
      </c>
      <c r="ILL19" s="1">
        <f>'[1]Общая инфраструктура'!ILL16</f>
        <v>0</v>
      </c>
      <c r="ILM19" s="1">
        <f>'[1]Общая инфраструктура'!ILM16</f>
        <v>0</v>
      </c>
      <c r="ILN19" s="1">
        <f>'[1]Общая инфраструктура'!ILN16</f>
        <v>0</v>
      </c>
      <c r="ILO19" s="1">
        <f>'[1]Общая инфраструктура'!ILO16</f>
        <v>0</v>
      </c>
      <c r="ILP19" s="1">
        <f>'[1]Общая инфраструктура'!ILP16</f>
        <v>0</v>
      </c>
      <c r="ILQ19" s="1">
        <f>'[1]Общая инфраструктура'!ILQ16</f>
        <v>0</v>
      </c>
      <c r="ILR19" s="1">
        <f>'[1]Общая инфраструктура'!ILR16</f>
        <v>0</v>
      </c>
      <c r="ILS19" s="1">
        <f>'[1]Общая инфраструктура'!ILS16</f>
        <v>0</v>
      </c>
      <c r="ILT19" s="1">
        <f>'[1]Общая инфраструктура'!ILT16</f>
        <v>0</v>
      </c>
      <c r="ILU19" s="1">
        <f>'[1]Общая инфраструктура'!ILU16</f>
        <v>0</v>
      </c>
      <c r="ILV19" s="1">
        <f>'[1]Общая инфраструктура'!ILV16</f>
        <v>0</v>
      </c>
      <c r="ILW19" s="1">
        <f>'[1]Общая инфраструктура'!ILW16</f>
        <v>0</v>
      </c>
      <c r="ILX19" s="1">
        <f>'[1]Общая инфраструктура'!ILX16</f>
        <v>0</v>
      </c>
      <c r="ILY19" s="1">
        <f>'[1]Общая инфраструктура'!ILY16</f>
        <v>0</v>
      </c>
      <c r="ILZ19" s="1">
        <f>'[1]Общая инфраструктура'!ILZ16</f>
        <v>0</v>
      </c>
      <c r="IMA19" s="1">
        <f>'[1]Общая инфраструктура'!IMA16</f>
        <v>0</v>
      </c>
      <c r="IMB19" s="1">
        <f>'[1]Общая инфраструктура'!IMB16</f>
        <v>0</v>
      </c>
      <c r="IMC19" s="1">
        <f>'[1]Общая инфраструктура'!IMC16</f>
        <v>0</v>
      </c>
      <c r="IMD19" s="1">
        <f>'[1]Общая инфраструктура'!IMD16</f>
        <v>0</v>
      </c>
      <c r="IME19" s="1">
        <f>'[1]Общая инфраструктура'!IME16</f>
        <v>0</v>
      </c>
      <c r="IMF19" s="1">
        <f>'[1]Общая инфраструктура'!IMF16</f>
        <v>0</v>
      </c>
      <c r="IMG19" s="1">
        <f>'[1]Общая инфраструктура'!IMG16</f>
        <v>0</v>
      </c>
      <c r="IMH19" s="1">
        <f>'[1]Общая инфраструктура'!IMH16</f>
        <v>0</v>
      </c>
      <c r="IMI19" s="1">
        <f>'[1]Общая инфраструктура'!IMI16</f>
        <v>0</v>
      </c>
      <c r="IMJ19" s="1">
        <f>'[1]Общая инфраструктура'!IMJ16</f>
        <v>0</v>
      </c>
      <c r="IMK19" s="1">
        <f>'[1]Общая инфраструктура'!IMK16</f>
        <v>0</v>
      </c>
      <c r="IML19" s="1">
        <f>'[1]Общая инфраструктура'!IML16</f>
        <v>0</v>
      </c>
      <c r="IMM19" s="1">
        <f>'[1]Общая инфраструктура'!IMM16</f>
        <v>0</v>
      </c>
      <c r="IMN19" s="1">
        <f>'[1]Общая инфраструктура'!IMN16</f>
        <v>0</v>
      </c>
      <c r="IMO19" s="1">
        <f>'[1]Общая инфраструктура'!IMO16</f>
        <v>0</v>
      </c>
      <c r="IMP19" s="1">
        <f>'[1]Общая инфраструктура'!IMP16</f>
        <v>0</v>
      </c>
      <c r="IMQ19" s="1">
        <f>'[1]Общая инфраструктура'!IMQ16</f>
        <v>0</v>
      </c>
      <c r="IMR19" s="1">
        <f>'[1]Общая инфраструктура'!IMR16</f>
        <v>0</v>
      </c>
      <c r="IMS19" s="1">
        <f>'[1]Общая инфраструктура'!IMS16</f>
        <v>0</v>
      </c>
      <c r="IMT19" s="1">
        <f>'[1]Общая инфраструктура'!IMT16</f>
        <v>0</v>
      </c>
      <c r="IMU19" s="1">
        <f>'[1]Общая инфраструктура'!IMU16</f>
        <v>0</v>
      </c>
      <c r="IMV19" s="1">
        <f>'[1]Общая инфраструктура'!IMV16</f>
        <v>0</v>
      </c>
      <c r="IMW19" s="1">
        <f>'[1]Общая инфраструктура'!IMW16</f>
        <v>0</v>
      </c>
      <c r="IMX19" s="1">
        <f>'[1]Общая инфраструктура'!IMX16</f>
        <v>0</v>
      </c>
      <c r="IMY19" s="1">
        <f>'[1]Общая инфраструктура'!IMY16</f>
        <v>0</v>
      </c>
      <c r="IMZ19" s="1">
        <f>'[1]Общая инфраструктура'!IMZ16</f>
        <v>0</v>
      </c>
      <c r="INA19" s="1">
        <f>'[1]Общая инфраструктура'!INA16</f>
        <v>0</v>
      </c>
      <c r="INB19" s="1">
        <f>'[1]Общая инфраструктура'!INB16</f>
        <v>0</v>
      </c>
      <c r="INC19" s="1">
        <f>'[1]Общая инфраструктура'!INC16</f>
        <v>0</v>
      </c>
      <c r="IND19" s="1">
        <f>'[1]Общая инфраструктура'!IND16</f>
        <v>0</v>
      </c>
      <c r="INE19" s="1">
        <f>'[1]Общая инфраструктура'!INE16</f>
        <v>0</v>
      </c>
      <c r="INF19" s="1">
        <f>'[1]Общая инфраструктура'!INF16</f>
        <v>0</v>
      </c>
      <c r="ING19" s="1">
        <f>'[1]Общая инфраструктура'!ING16</f>
        <v>0</v>
      </c>
      <c r="INH19" s="1">
        <f>'[1]Общая инфраструктура'!INH16</f>
        <v>0</v>
      </c>
      <c r="INI19" s="1">
        <f>'[1]Общая инфраструктура'!INI16</f>
        <v>0</v>
      </c>
      <c r="INJ19" s="1">
        <f>'[1]Общая инфраструктура'!INJ16</f>
        <v>0</v>
      </c>
      <c r="INK19" s="1">
        <f>'[1]Общая инфраструктура'!INK16</f>
        <v>0</v>
      </c>
      <c r="INL19" s="1">
        <f>'[1]Общая инфраструктура'!INL16</f>
        <v>0</v>
      </c>
      <c r="INM19" s="1">
        <f>'[1]Общая инфраструктура'!INM16</f>
        <v>0</v>
      </c>
      <c r="INN19" s="1">
        <f>'[1]Общая инфраструктура'!INN16</f>
        <v>0</v>
      </c>
      <c r="INO19" s="1">
        <f>'[1]Общая инфраструктура'!INO16</f>
        <v>0</v>
      </c>
      <c r="INP19" s="1">
        <f>'[1]Общая инфраструктура'!INP16</f>
        <v>0</v>
      </c>
      <c r="INQ19" s="1">
        <f>'[1]Общая инфраструктура'!INQ16</f>
        <v>0</v>
      </c>
      <c r="INR19" s="1">
        <f>'[1]Общая инфраструктура'!INR16</f>
        <v>0</v>
      </c>
      <c r="INS19" s="1">
        <f>'[1]Общая инфраструктура'!INS16</f>
        <v>0</v>
      </c>
      <c r="INT19" s="1">
        <f>'[1]Общая инфраструктура'!INT16</f>
        <v>0</v>
      </c>
      <c r="INU19" s="1">
        <f>'[1]Общая инфраструктура'!INU16</f>
        <v>0</v>
      </c>
      <c r="INV19" s="1">
        <f>'[1]Общая инфраструктура'!INV16</f>
        <v>0</v>
      </c>
      <c r="INW19" s="1">
        <f>'[1]Общая инфраструктура'!INW16</f>
        <v>0</v>
      </c>
      <c r="INX19" s="1">
        <f>'[1]Общая инфраструктура'!INX16</f>
        <v>0</v>
      </c>
      <c r="INY19" s="1">
        <f>'[1]Общая инфраструктура'!INY16</f>
        <v>0</v>
      </c>
      <c r="INZ19" s="1">
        <f>'[1]Общая инфраструктура'!INZ16</f>
        <v>0</v>
      </c>
      <c r="IOA19" s="1">
        <f>'[1]Общая инфраструктура'!IOA16</f>
        <v>0</v>
      </c>
      <c r="IOB19" s="1">
        <f>'[1]Общая инфраструктура'!IOB16</f>
        <v>0</v>
      </c>
      <c r="IOC19" s="1">
        <f>'[1]Общая инфраструктура'!IOC16</f>
        <v>0</v>
      </c>
      <c r="IOD19" s="1">
        <f>'[1]Общая инфраструктура'!IOD16</f>
        <v>0</v>
      </c>
      <c r="IOE19" s="1">
        <f>'[1]Общая инфраструктура'!IOE16</f>
        <v>0</v>
      </c>
      <c r="IOF19" s="1">
        <f>'[1]Общая инфраструктура'!IOF16</f>
        <v>0</v>
      </c>
      <c r="IOG19" s="1">
        <f>'[1]Общая инфраструктура'!IOG16</f>
        <v>0</v>
      </c>
      <c r="IOH19" s="1">
        <f>'[1]Общая инфраструктура'!IOH16</f>
        <v>0</v>
      </c>
      <c r="IOI19" s="1">
        <f>'[1]Общая инфраструктура'!IOI16</f>
        <v>0</v>
      </c>
      <c r="IOJ19" s="1">
        <f>'[1]Общая инфраструктура'!IOJ16</f>
        <v>0</v>
      </c>
      <c r="IOK19" s="1">
        <f>'[1]Общая инфраструктура'!IOK16</f>
        <v>0</v>
      </c>
      <c r="IOL19" s="1">
        <f>'[1]Общая инфраструктура'!IOL16</f>
        <v>0</v>
      </c>
      <c r="IOM19" s="1">
        <f>'[1]Общая инфраструктура'!IOM16</f>
        <v>0</v>
      </c>
      <c r="ION19" s="1">
        <f>'[1]Общая инфраструктура'!ION16</f>
        <v>0</v>
      </c>
      <c r="IOO19" s="1">
        <f>'[1]Общая инфраструктура'!IOO16</f>
        <v>0</v>
      </c>
      <c r="IOP19" s="1">
        <f>'[1]Общая инфраструктура'!IOP16</f>
        <v>0</v>
      </c>
      <c r="IOQ19" s="1">
        <f>'[1]Общая инфраструктура'!IOQ16</f>
        <v>0</v>
      </c>
      <c r="IOR19" s="1">
        <f>'[1]Общая инфраструктура'!IOR16</f>
        <v>0</v>
      </c>
      <c r="IOS19" s="1">
        <f>'[1]Общая инфраструктура'!IOS16</f>
        <v>0</v>
      </c>
      <c r="IOT19" s="1">
        <f>'[1]Общая инфраструктура'!IOT16</f>
        <v>0</v>
      </c>
      <c r="IOU19" s="1">
        <f>'[1]Общая инфраструктура'!IOU16</f>
        <v>0</v>
      </c>
      <c r="IOV19" s="1">
        <f>'[1]Общая инфраструктура'!IOV16</f>
        <v>0</v>
      </c>
      <c r="IOW19" s="1">
        <f>'[1]Общая инфраструктура'!IOW16</f>
        <v>0</v>
      </c>
      <c r="IOX19" s="1">
        <f>'[1]Общая инфраструктура'!IOX16</f>
        <v>0</v>
      </c>
      <c r="IOY19" s="1">
        <f>'[1]Общая инфраструктура'!IOY16</f>
        <v>0</v>
      </c>
      <c r="IOZ19" s="1">
        <f>'[1]Общая инфраструктура'!IOZ16</f>
        <v>0</v>
      </c>
      <c r="IPA19" s="1">
        <f>'[1]Общая инфраструктура'!IPA16</f>
        <v>0</v>
      </c>
      <c r="IPB19" s="1">
        <f>'[1]Общая инфраструктура'!IPB16</f>
        <v>0</v>
      </c>
      <c r="IPC19" s="1">
        <f>'[1]Общая инфраструктура'!IPC16</f>
        <v>0</v>
      </c>
      <c r="IPD19" s="1">
        <f>'[1]Общая инфраструктура'!IPD16</f>
        <v>0</v>
      </c>
      <c r="IPE19" s="1">
        <f>'[1]Общая инфраструктура'!IPE16</f>
        <v>0</v>
      </c>
      <c r="IPF19" s="1">
        <f>'[1]Общая инфраструктура'!IPF16</f>
        <v>0</v>
      </c>
      <c r="IPG19" s="1">
        <f>'[1]Общая инфраструктура'!IPG16</f>
        <v>0</v>
      </c>
      <c r="IPH19" s="1">
        <f>'[1]Общая инфраструктура'!IPH16</f>
        <v>0</v>
      </c>
      <c r="IPI19" s="1">
        <f>'[1]Общая инфраструктура'!IPI16</f>
        <v>0</v>
      </c>
      <c r="IPJ19" s="1">
        <f>'[1]Общая инфраструктура'!IPJ16</f>
        <v>0</v>
      </c>
      <c r="IPK19" s="1">
        <f>'[1]Общая инфраструктура'!IPK16</f>
        <v>0</v>
      </c>
      <c r="IPL19" s="1">
        <f>'[1]Общая инфраструктура'!IPL16</f>
        <v>0</v>
      </c>
      <c r="IPM19" s="1">
        <f>'[1]Общая инфраструктура'!IPM16</f>
        <v>0</v>
      </c>
      <c r="IPN19" s="1">
        <f>'[1]Общая инфраструктура'!IPN16</f>
        <v>0</v>
      </c>
      <c r="IPO19" s="1">
        <f>'[1]Общая инфраструктура'!IPO16</f>
        <v>0</v>
      </c>
      <c r="IPP19" s="1">
        <f>'[1]Общая инфраструктура'!IPP16</f>
        <v>0</v>
      </c>
      <c r="IPQ19" s="1">
        <f>'[1]Общая инфраструктура'!IPQ16</f>
        <v>0</v>
      </c>
      <c r="IPR19" s="1">
        <f>'[1]Общая инфраструктура'!IPR16</f>
        <v>0</v>
      </c>
      <c r="IPS19" s="1">
        <f>'[1]Общая инфраструктура'!IPS16</f>
        <v>0</v>
      </c>
      <c r="IPT19" s="1">
        <f>'[1]Общая инфраструктура'!IPT16</f>
        <v>0</v>
      </c>
      <c r="IPU19" s="1">
        <f>'[1]Общая инфраструктура'!IPU16</f>
        <v>0</v>
      </c>
      <c r="IPV19" s="1">
        <f>'[1]Общая инфраструктура'!IPV16</f>
        <v>0</v>
      </c>
      <c r="IPW19" s="1">
        <f>'[1]Общая инфраструктура'!IPW16</f>
        <v>0</v>
      </c>
      <c r="IPX19" s="1">
        <f>'[1]Общая инфраструктура'!IPX16</f>
        <v>0</v>
      </c>
      <c r="IPY19" s="1">
        <f>'[1]Общая инфраструктура'!IPY16</f>
        <v>0</v>
      </c>
      <c r="IPZ19" s="1">
        <f>'[1]Общая инфраструктура'!IPZ16</f>
        <v>0</v>
      </c>
      <c r="IQA19" s="1">
        <f>'[1]Общая инфраструктура'!IQA16</f>
        <v>0</v>
      </c>
      <c r="IQB19" s="1">
        <f>'[1]Общая инфраструктура'!IQB16</f>
        <v>0</v>
      </c>
      <c r="IQC19" s="1">
        <f>'[1]Общая инфраструктура'!IQC16</f>
        <v>0</v>
      </c>
      <c r="IQD19" s="1">
        <f>'[1]Общая инфраструктура'!IQD16</f>
        <v>0</v>
      </c>
      <c r="IQE19" s="1">
        <f>'[1]Общая инфраструктура'!IQE16</f>
        <v>0</v>
      </c>
      <c r="IQF19" s="1">
        <f>'[1]Общая инфраструктура'!IQF16</f>
        <v>0</v>
      </c>
      <c r="IQG19" s="1">
        <f>'[1]Общая инфраструктура'!IQG16</f>
        <v>0</v>
      </c>
      <c r="IQH19" s="1">
        <f>'[1]Общая инфраструктура'!IQH16</f>
        <v>0</v>
      </c>
      <c r="IQI19" s="1">
        <f>'[1]Общая инфраструктура'!IQI16</f>
        <v>0</v>
      </c>
      <c r="IQJ19" s="1">
        <f>'[1]Общая инфраструктура'!IQJ16</f>
        <v>0</v>
      </c>
      <c r="IQK19" s="1">
        <f>'[1]Общая инфраструктура'!IQK16</f>
        <v>0</v>
      </c>
      <c r="IQL19" s="1">
        <f>'[1]Общая инфраструктура'!IQL16</f>
        <v>0</v>
      </c>
      <c r="IQM19" s="1">
        <f>'[1]Общая инфраструктура'!IQM16</f>
        <v>0</v>
      </c>
      <c r="IQN19" s="1">
        <f>'[1]Общая инфраструктура'!IQN16</f>
        <v>0</v>
      </c>
      <c r="IQO19" s="1">
        <f>'[1]Общая инфраструктура'!IQO16</f>
        <v>0</v>
      </c>
      <c r="IQP19" s="1">
        <f>'[1]Общая инфраструктура'!IQP16</f>
        <v>0</v>
      </c>
      <c r="IQQ19" s="1">
        <f>'[1]Общая инфраструктура'!IQQ16</f>
        <v>0</v>
      </c>
      <c r="IQR19" s="1">
        <f>'[1]Общая инфраструктура'!IQR16</f>
        <v>0</v>
      </c>
      <c r="IQS19" s="1">
        <f>'[1]Общая инфраструктура'!IQS16</f>
        <v>0</v>
      </c>
      <c r="IQT19" s="1">
        <f>'[1]Общая инфраструктура'!IQT16</f>
        <v>0</v>
      </c>
      <c r="IQU19" s="1">
        <f>'[1]Общая инфраструктура'!IQU16</f>
        <v>0</v>
      </c>
      <c r="IQV19" s="1">
        <f>'[1]Общая инфраструктура'!IQV16</f>
        <v>0</v>
      </c>
      <c r="IQW19" s="1">
        <f>'[1]Общая инфраструктура'!IQW16</f>
        <v>0</v>
      </c>
      <c r="IQX19" s="1">
        <f>'[1]Общая инфраструктура'!IQX16</f>
        <v>0</v>
      </c>
      <c r="IQY19" s="1">
        <f>'[1]Общая инфраструктура'!IQY16</f>
        <v>0</v>
      </c>
      <c r="IQZ19" s="1">
        <f>'[1]Общая инфраструктура'!IQZ16</f>
        <v>0</v>
      </c>
      <c r="IRA19" s="1">
        <f>'[1]Общая инфраструктура'!IRA16</f>
        <v>0</v>
      </c>
      <c r="IRB19" s="1">
        <f>'[1]Общая инфраструктура'!IRB16</f>
        <v>0</v>
      </c>
      <c r="IRC19" s="1">
        <f>'[1]Общая инфраструктура'!IRC16</f>
        <v>0</v>
      </c>
      <c r="IRD19" s="1">
        <f>'[1]Общая инфраструктура'!IRD16</f>
        <v>0</v>
      </c>
      <c r="IRE19" s="1">
        <f>'[1]Общая инфраструктура'!IRE16</f>
        <v>0</v>
      </c>
      <c r="IRF19" s="1">
        <f>'[1]Общая инфраструктура'!IRF16</f>
        <v>0</v>
      </c>
      <c r="IRG19" s="1">
        <f>'[1]Общая инфраструктура'!IRG16</f>
        <v>0</v>
      </c>
      <c r="IRH19" s="1">
        <f>'[1]Общая инфраструктура'!IRH16</f>
        <v>0</v>
      </c>
      <c r="IRI19" s="1">
        <f>'[1]Общая инфраструктура'!IRI16</f>
        <v>0</v>
      </c>
      <c r="IRJ19" s="1">
        <f>'[1]Общая инфраструктура'!IRJ16</f>
        <v>0</v>
      </c>
      <c r="IRK19" s="1">
        <f>'[1]Общая инфраструктура'!IRK16</f>
        <v>0</v>
      </c>
      <c r="IRL19" s="1">
        <f>'[1]Общая инфраструктура'!IRL16</f>
        <v>0</v>
      </c>
      <c r="IRM19" s="1">
        <f>'[1]Общая инфраструктура'!IRM16</f>
        <v>0</v>
      </c>
      <c r="IRN19" s="1">
        <f>'[1]Общая инфраструктура'!IRN16</f>
        <v>0</v>
      </c>
      <c r="IRO19" s="1">
        <f>'[1]Общая инфраструктура'!IRO16</f>
        <v>0</v>
      </c>
      <c r="IRP19" s="1">
        <f>'[1]Общая инфраструктура'!IRP16</f>
        <v>0</v>
      </c>
      <c r="IRQ19" s="1">
        <f>'[1]Общая инфраструктура'!IRQ16</f>
        <v>0</v>
      </c>
      <c r="IRR19" s="1">
        <f>'[1]Общая инфраструктура'!IRR16</f>
        <v>0</v>
      </c>
      <c r="IRS19" s="1">
        <f>'[1]Общая инфраструктура'!IRS16</f>
        <v>0</v>
      </c>
      <c r="IRT19" s="1">
        <f>'[1]Общая инфраструктура'!IRT16</f>
        <v>0</v>
      </c>
      <c r="IRU19" s="1">
        <f>'[1]Общая инфраструктура'!IRU16</f>
        <v>0</v>
      </c>
      <c r="IRV19" s="1">
        <f>'[1]Общая инфраструктура'!IRV16</f>
        <v>0</v>
      </c>
      <c r="IRW19" s="1">
        <f>'[1]Общая инфраструктура'!IRW16</f>
        <v>0</v>
      </c>
      <c r="IRX19" s="1">
        <f>'[1]Общая инфраструктура'!IRX16</f>
        <v>0</v>
      </c>
      <c r="IRY19" s="1">
        <f>'[1]Общая инфраструктура'!IRY16</f>
        <v>0</v>
      </c>
      <c r="IRZ19" s="1">
        <f>'[1]Общая инфраструктура'!IRZ16</f>
        <v>0</v>
      </c>
      <c r="ISA19" s="1">
        <f>'[1]Общая инфраструктура'!ISA16</f>
        <v>0</v>
      </c>
      <c r="ISB19" s="1">
        <f>'[1]Общая инфраструктура'!ISB16</f>
        <v>0</v>
      </c>
      <c r="ISC19" s="1">
        <f>'[1]Общая инфраструктура'!ISC16</f>
        <v>0</v>
      </c>
      <c r="ISD19" s="1">
        <f>'[1]Общая инфраструктура'!ISD16</f>
        <v>0</v>
      </c>
      <c r="ISE19" s="1">
        <f>'[1]Общая инфраструктура'!ISE16</f>
        <v>0</v>
      </c>
      <c r="ISF19" s="1">
        <f>'[1]Общая инфраструктура'!ISF16</f>
        <v>0</v>
      </c>
      <c r="ISG19" s="1">
        <f>'[1]Общая инфраструктура'!ISG16</f>
        <v>0</v>
      </c>
      <c r="ISH19" s="1">
        <f>'[1]Общая инфраструктура'!ISH16</f>
        <v>0</v>
      </c>
      <c r="ISI19" s="1">
        <f>'[1]Общая инфраструктура'!ISI16</f>
        <v>0</v>
      </c>
      <c r="ISJ19" s="1">
        <f>'[1]Общая инфраструктура'!ISJ16</f>
        <v>0</v>
      </c>
      <c r="ISK19" s="1">
        <f>'[1]Общая инфраструктура'!ISK16</f>
        <v>0</v>
      </c>
      <c r="ISL19" s="1">
        <f>'[1]Общая инфраструктура'!ISL16</f>
        <v>0</v>
      </c>
      <c r="ISM19" s="1">
        <f>'[1]Общая инфраструктура'!ISM16</f>
        <v>0</v>
      </c>
      <c r="ISN19" s="1">
        <f>'[1]Общая инфраструктура'!ISN16</f>
        <v>0</v>
      </c>
      <c r="ISO19" s="1">
        <f>'[1]Общая инфраструктура'!ISO16</f>
        <v>0</v>
      </c>
      <c r="ISP19" s="1">
        <f>'[1]Общая инфраструктура'!ISP16</f>
        <v>0</v>
      </c>
      <c r="ISQ19" s="1">
        <f>'[1]Общая инфраструктура'!ISQ16</f>
        <v>0</v>
      </c>
      <c r="ISR19" s="1">
        <f>'[1]Общая инфраструктура'!ISR16</f>
        <v>0</v>
      </c>
      <c r="ISS19" s="1">
        <f>'[1]Общая инфраструктура'!ISS16</f>
        <v>0</v>
      </c>
      <c r="IST19" s="1">
        <f>'[1]Общая инфраструктура'!IST16</f>
        <v>0</v>
      </c>
      <c r="ISU19" s="1">
        <f>'[1]Общая инфраструктура'!ISU16</f>
        <v>0</v>
      </c>
      <c r="ISV19" s="1">
        <f>'[1]Общая инфраструктура'!ISV16</f>
        <v>0</v>
      </c>
      <c r="ISW19" s="1">
        <f>'[1]Общая инфраструктура'!ISW16</f>
        <v>0</v>
      </c>
      <c r="ISX19" s="1">
        <f>'[1]Общая инфраструктура'!ISX16</f>
        <v>0</v>
      </c>
      <c r="ISY19" s="1">
        <f>'[1]Общая инфраструктура'!ISY16</f>
        <v>0</v>
      </c>
      <c r="ISZ19" s="1">
        <f>'[1]Общая инфраструктура'!ISZ16</f>
        <v>0</v>
      </c>
      <c r="ITA19" s="1">
        <f>'[1]Общая инфраструктура'!ITA16</f>
        <v>0</v>
      </c>
      <c r="ITB19" s="1">
        <f>'[1]Общая инфраструктура'!ITB16</f>
        <v>0</v>
      </c>
      <c r="ITC19" s="1">
        <f>'[1]Общая инфраструктура'!ITC16</f>
        <v>0</v>
      </c>
      <c r="ITD19" s="1">
        <f>'[1]Общая инфраструктура'!ITD16</f>
        <v>0</v>
      </c>
      <c r="ITE19" s="1">
        <f>'[1]Общая инфраструктура'!ITE16</f>
        <v>0</v>
      </c>
      <c r="ITF19" s="1">
        <f>'[1]Общая инфраструктура'!ITF16</f>
        <v>0</v>
      </c>
      <c r="ITG19" s="1">
        <f>'[1]Общая инфраструктура'!ITG16</f>
        <v>0</v>
      </c>
      <c r="ITH19" s="1">
        <f>'[1]Общая инфраструктура'!ITH16</f>
        <v>0</v>
      </c>
      <c r="ITI19" s="1">
        <f>'[1]Общая инфраструктура'!ITI16</f>
        <v>0</v>
      </c>
      <c r="ITJ19" s="1">
        <f>'[1]Общая инфраструктура'!ITJ16</f>
        <v>0</v>
      </c>
      <c r="ITK19" s="1">
        <f>'[1]Общая инфраструктура'!ITK16</f>
        <v>0</v>
      </c>
      <c r="ITL19" s="1">
        <f>'[1]Общая инфраструктура'!ITL16</f>
        <v>0</v>
      </c>
      <c r="ITM19" s="1">
        <f>'[1]Общая инфраструктура'!ITM16</f>
        <v>0</v>
      </c>
      <c r="ITN19" s="1">
        <f>'[1]Общая инфраструктура'!ITN16</f>
        <v>0</v>
      </c>
      <c r="ITO19" s="1">
        <f>'[1]Общая инфраструктура'!ITO16</f>
        <v>0</v>
      </c>
      <c r="ITP19" s="1">
        <f>'[1]Общая инфраструктура'!ITP16</f>
        <v>0</v>
      </c>
      <c r="ITQ19" s="1">
        <f>'[1]Общая инфраструктура'!ITQ16</f>
        <v>0</v>
      </c>
      <c r="ITR19" s="1">
        <f>'[1]Общая инфраструктура'!ITR16</f>
        <v>0</v>
      </c>
      <c r="ITS19" s="1">
        <f>'[1]Общая инфраструктура'!ITS16</f>
        <v>0</v>
      </c>
      <c r="ITT19" s="1">
        <f>'[1]Общая инфраструктура'!ITT16</f>
        <v>0</v>
      </c>
      <c r="ITU19" s="1">
        <f>'[1]Общая инфраструктура'!ITU16</f>
        <v>0</v>
      </c>
      <c r="ITV19" s="1">
        <f>'[1]Общая инфраструктура'!ITV16</f>
        <v>0</v>
      </c>
      <c r="ITW19" s="1">
        <f>'[1]Общая инфраструктура'!ITW16</f>
        <v>0</v>
      </c>
      <c r="ITX19" s="1">
        <f>'[1]Общая инфраструктура'!ITX16</f>
        <v>0</v>
      </c>
      <c r="ITY19" s="1">
        <f>'[1]Общая инфраструктура'!ITY16</f>
        <v>0</v>
      </c>
      <c r="ITZ19" s="1">
        <f>'[1]Общая инфраструктура'!ITZ16</f>
        <v>0</v>
      </c>
      <c r="IUA19" s="1">
        <f>'[1]Общая инфраструктура'!IUA16</f>
        <v>0</v>
      </c>
      <c r="IUB19" s="1">
        <f>'[1]Общая инфраструктура'!IUB16</f>
        <v>0</v>
      </c>
      <c r="IUC19" s="1">
        <f>'[1]Общая инфраструктура'!IUC16</f>
        <v>0</v>
      </c>
      <c r="IUD19" s="1">
        <f>'[1]Общая инфраструктура'!IUD16</f>
        <v>0</v>
      </c>
      <c r="IUE19" s="1">
        <f>'[1]Общая инфраструктура'!IUE16</f>
        <v>0</v>
      </c>
      <c r="IUF19" s="1">
        <f>'[1]Общая инфраструктура'!IUF16</f>
        <v>0</v>
      </c>
      <c r="IUG19" s="1">
        <f>'[1]Общая инфраструктура'!IUG16</f>
        <v>0</v>
      </c>
      <c r="IUH19" s="1">
        <f>'[1]Общая инфраструктура'!IUH16</f>
        <v>0</v>
      </c>
      <c r="IUI19" s="1">
        <f>'[1]Общая инфраструктура'!IUI16</f>
        <v>0</v>
      </c>
      <c r="IUJ19" s="1">
        <f>'[1]Общая инфраструктура'!IUJ16</f>
        <v>0</v>
      </c>
      <c r="IUK19" s="1">
        <f>'[1]Общая инфраструктура'!IUK16</f>
        <v>0</v>
      </c>
      <c r="IUL19" s="1">
        <f>'[1]Общая инфраструктура'!IUL16</f>
        <v>0</v>
      </c>
      <c r="IUM19" s="1">
        <f>'[1]Общая инфраструктура'!IUM16</f>
        <v>0</v>
      </c>
      <c r="IUN19" s="1">
        <f>'[1]Общая инфраструктура'!IUN16</f>
        <v>0</v>
      </c>
      <c r="IUO19" s="1">
        <f>'[1]Общая инфраструктура'!IUO16</f>
        <v>0</v>
      </c>
      <c r="IUP19" s="1">
        <f>'[1]Общая инфраструктура'!IUP16</f>
        <v>0</v>
      </c>
      <c r="IUQ19" s="1">
        <f>'[1]Общая инфраструктура'!IUQ16</f>
        <v>0</v>
      </c>
      <c r="IUR19" s="1">
        <f>'[1]Общая инфраструктура'!IUR16</f>
        <v>0</v>
      </c>
      <c r="IUS19" s="1">
        <f>'[1]Общая инфраструктура'!IUS16</f>
        <v>0</v>
      </c>
      <c r="IUT19" s="1">
        <f>'[1]Общая инфраструктура'!IUT16</f>
        <v>0</v>
      </c>
      <c r="IUU19" s="1">
        <f>'[1]Общая инфраструктура'!IUU16</f>
        <v>0</v>
      </c>
      <c r="IUV19" s="1">
        <f>'[1]Общая инфраструктура'!IUV16</f>
        <v>0</v>
      </c>
      <c r="IUW19" s="1">
        <f>'[1]Общая инфраструктура'!IUW16</f>
        <v>0</v>
      </c>
      <c r="IUX19" s="1">
        <f>'[1]Общая инфраструктура'!IUX16</f>
        <v>0</v>
      </c>
      <c r="IUY19" s="1">
        <f>'[1]Общая инфраструктура'!IUY16</f>
        <v>0</v>
      </c>
      <c r="IUZ19" s="1">
        <f>'[1]Общая инфраструктура'!IUZ16</f>
        <v>0</v>
      </c>
      <c r="IVA19" s="1">
        <f>'[1]Общая инфраструктура'!IVA16</f>
        <v>0</v>
      </c>
      <c r="IVB19" s="1">
        <f>'[1]Общая инфраструктура'!IVB16</f>
        <v>0</v>
      </c>
      <c r="IVC19" s="1">
        <f>'[1]Общая инфраструктура'!IVC16</f>
        <v>0</v>
      </c>
      <c r="IVD19" s="1">
        <f>'[1]Общая инфраструктура'!IVD16</f>
        <v>0</v>
      </c>
      <c r="IVE19" s="1">
        <f>'[1]Общая инфраструктура'!IVE16</f>
        <v>0</v>
      </c>
      <c r="IVF19" s="1">
        <f>'[1]Общая инфраструктура'!IVF16</f>
        <v>0</v>
      </c>
      <c r="IVG19" s="1">
        <f>'[1]Общая инфраструктура'!IVG16</f>
        <v>0</v>
      </c>
      <c r="IVH19" s="1">
        <f>'[1]Общая инфраструктура'!IVH16</f>
        <v>0</v>
      </c>
      <c r="IVI19" s="1">
        <f>'[1]Общая инфраструктура'!IVI16</f>
        <v>0</v>
      </c>
      <c r="IVJ19" s="1">
        <f>'[1]Общая инфраструктура'!IVJ16</f>
        <v>0</v>
      </c>
      <c r="IVK19" s="1">
        <f>'[1]Общая инфраструктура'!IVK16</f>
        <v>0</v>
      </c>
      <c r="IVL19" s="1">
        <f>'[1]Общая инфраструктура'!IVL16</f>
        <v>0</v>
      </c>
      <c r="IVM19" s="1">
        <f>'[1]Общая инфраструктура'!IVM16</f>
        <v>0</v>
      </c>
      <c r="IVN19" s="1">
        <f>'[1]Общая инфраструктура'!IVN16</f>
        <v>0</v>
      </c>
      <c r="IVO19" s="1">
        <f>'[1]Общая инфраструктура'!IVO16</f>
        <v>0</v>
      </c>
      <c r="IVP19" s="1">
        <f>'[1]Общая инфраструктура'!IVP16</f>
        <v>0</v>
      </c>
      <c r="IVQ19" s="1">
        <f>'[1]Общая инфраструктура'!IVQ16</f>
        <v>0</v>
      </c>
      <c r="IVR19" s="1">
        <f>'[1]Общая инфраструктура'!IVR16</f>
        <v>0</v>
      </c>
      <c r="IVS19" s="1">
        <f>'[1]Общая инфраструктура'!IVS16</f>
        <v>0</v>
      </c>
      <c r="IVT19" s="1">
        <f>'[1]Общая инфраструктура'!IVT16</f>
        <v>0</v>
      </c>
      <c r="IVU19" s="1">
        <f>'[1]Общая инфраструктура'!IVU16</f>
        <v>0</v>
      </c>
      <c r="IVV19" s="1">
        <f>'[1]Общая инфраструктура'!IVV16</f>
        <v>0</v>
      </c>
      <c r="IVW19" s="1">
        <f>'[1]Общая инфраструктура'!IVW16</f>
        <v>0</v>
      </c>
      <c r="IVX19" s="1">
        <f>'[1]Общая инфраструктура'!IVX16</f>
        <v>0</v>
      </c>
      <c r="IVY19" s="1">
        <f>'[1]Общая инфраструктура'!IVY16</f>
        <v>0</v>
      </c>
      <c r="IVZ19" s="1">
        <f>'[1]Общая инфраструктура'!IVZ16</f>
        <v>0</v>
      </c>
      <c r="IWA19" s="1">
        <f>'[1]Общая инфраструктура'!IWA16</f>
        <v>0</v>
      </c>
      <c r="IWB19" s="1">
        <f>'[1]Общая инфраструктура'!IWB16</f>
        <v>0</v>
      </c>
      <c r="IWC19" s="1">
        <f>'[1]Общая инфраструктура'!IWC16</f>
        <v>0</v>
      </c>
      <c r="IWD19" s="1">
        <f>'[1]Общая инфраструктура'!IWD16</f>
        <v>0</v>
      </c>
      <c r="IWE19" s="1">
        <f>'[1]Общая инфраструктура'!IWE16</f>
        <v>0</v>
      </c>
      <c r="IWF19" s="1">
        <f>'[1]Общая инфраструктура'!IWF16</f>
        <v>0</v>
      </c>
      <c r="IWG19" s="1">
        <f>'[1]Общая инфраструктура'!IWG16</f>
        <v>0</v>
      </c>
      <c r="IWH19" s="1">
        <f>'[1]Общая инфраструктура'!IWH16</f>
        <v>0</v>
      </c>
      <c r="IWI19" s="1">
        <f>'[1]Общая инфраструктура'!IWI16</f>
        <v>0</v>
      </c>
      <c r="IWJ19" s="1">
        <f>'[1]Общая инфраструктура'!IWJ16</f>
        <v>0</v>
      </c>
      <c r="IWK19" s="1">
        <f>'[1]Общая инфраструктура'!IWK16</f>
        <v>0</v>
      </c>
      <c r="IWL19" s="1">
        <f>'[1]Общая инфраструктура'!IWL16</f>
        <v>0</v>
      </c>
      <c r="IWM19" s="1">
        <f>'[1]Общая инфраструктура'!IWM16</f>
        <v>0</v>
      </c>
      <c r="IWN19" s="1">
        <f>'[1]Общая инфраструктура'!IWN16</f>
        <v>0</v>
      </c>
      <c r="IWO19" s="1">
        <f>'[1]Общая инфраструктура'!IWO16</f>
        <v>0</v>
      </c>
      <c r="IWP19" s="1">
        <f>'[1]Общая инфраструктура'!IWP16</f>
        <v>0</v>
      </c>
      <c r="IWQ19" s="1">
        <f>'[1]Общая инфраструктура'!IWQ16</f>
        <v>0</v>
      </c>
      <c r="IWR19" s="1">
        <f>'[1]Общая инфраструктура'!IWR16</f>
        <v>0</v>
      </c>
      <c r="IWS19" s="1">
        <f>'[1]Общая инфраструктура'!IWS16</f>
        <v>0</v>
      </c>
      <c r="IWT19" s="1">
        <f>'[1]Общая инфраструктура'!IWT16</f>
        <v>0</v>
      </c>
      <c r="IWU19" s="1">
        <f>'[1]Общая инфраструктура'!IWU16</f>
        <v>0</v>
      </c>
      <c r="IWV19" s="1">
        <f>'[1]Общая инфраструктура'!IWV16</f>
        <v>0</v>
      </c>
      <c r="IWW19" s="1">
        <f>'[1]Общая инфраструктура'!IWW16</f>
        <v>0</v>
      </c>
      <c r="IWX19" s="1">
        <f>'[1]Общая инфраструктура'!IWX16</f>
        <v>0</v>
      </c>
      <c r="IWY19" s="1">
        <f>'[1]Общая инфраструктура'!IWY16</f>
        <v>0</v>
      </c>
      <c r="IWZ19" s="1">
        <f>'[1]Общая инфраструктура'!IWZ16</f>
        <v>0</v>
      </c>
      <c r="IXA19" s="1">
        <f>'[1]Общая инфраструктура'!IXA16</f>
        <v>0</v>
      </c>
      <c r="IXB19" s="1">
        <f>'[1]Общая инфраструктура'!IXB16</f>
        <v>0</v>
      </c>
      <c r="IXC19" s="1">
        <f>'[1]Общая инфраструктура'!IXC16</f>
        <v>0</v>
      </c>
      <c r="IXD19" s="1">
        <f>'[1]Общая инфраструктура'!IXD16</f>
        <v>0</v>
      </c>
      <c r="IXE19" s="1">
        <f>'[1]Общая инфраструктура'!IXE16</f>
        <v>0</v>
      </c>
      <c r="IXF19" s="1">
        <f>'[1]Общая инфраструктура'!IXF16</f>
        <v>0</v>
      </c>
      <c r="IXG19" s="1">
        <f>'[1]Общая инфраструктура'!IXG16</f>
        <v>0</v>
      </c>
      <c r="IXH19" s="1">
        <f>'[1]Общая инфраструктура'!IXH16</f>
        <v>0</v>
      </c>
      <c r="IXI19" s="1">
        <f>'[1]Общая инфраструктура'!IXI16</f>
        <v>0</v>
      </c>
      <c r="IXJ19" s="1">
        <f>'[1]Общая инфраструктура'!IXJ16</f>
        <v>0</v>
      </c>
      <c r="IXK19" s="1">
        <f>'[1]Общая инфраструктура'!IXK16</f>
        <v>0</v>
      </c>
      <c r="IXL19" s="1">
        <f>'[1]Общая инфраструктура'!IXL16</f>
        <v>0</v>
      </c>
      <c r="IXM19" s="1">
        <f>'[1]Общая инфраструктура'!IXM16</f>
        <v>0</v>
      </c>
      <c r="IXN19" s="1">
        <f>'[1]Общая инфраструктура'!IXN16</f>
        <v>0</v>
      </c>
      <c r="IXO19" s="1">
        <f>'[1]Общая инфраструктура'!IXO16</f>
        <v>0</v>
      </c>
      <c r="IXP19" s="1">
        <f>'[1]Общая инфраструктура'!IXP16</f>
        <v>0</v>
      </c>
      <c r="IXQ19" s="1">
        <f>'[1]Общая инфраструктура'!IXQ16</f>
        <v>0</v>
      </c>
      <c r="IXR19" s="1">
        <f>'[1]Общая инфраструктура'!IXR16</f>
        <v>0</v>
      </c>
      <c r="IXS19" s="1">
        <f>'[1]Общая инфраструктура'!IXS16</f>
        <v>0</v>
      </c>
      <c r="IXT19" s="1">
        <f>'[1]Общая инфраструктура'!IXT16</f>
        <v>0</v>
      </c>
      <c r="IXU19" s="1">
        <f>'[1]Общая инфраструктура'!IXU16</f>
        <v>0</v>
      </c>
      <c r="IXV19" s="1">
        <f>'[1]Общая инфраструктура'!IXV16</f>
        <v>0</v>
      </c>
      <c r="IXW19" s="1">
        <f>'[1]Общая инфраструктура'!IXW16</f>
        <v>0</v>
      </c>
      <c r="IXX19" s="1">
        <f>'[1]Общая инфраструктура'!IXX16</f>
        <v>0</v>
      </c>
      <c r="IXY19" s="1">
        <f>'[1]Общая инфраструктура'!IXY16</f>
        <v>0</v>
      </c>
      <c r="IXZ19" s="1">
        <f>'[1]Общая инфраструктура'!IXZ16</f>
        <v>0</v>
      </c>
      <c r="IYA19" s="1">
        <f>'[1]Общая инфраструктура'!IYA16</f>
        <v>0</v>
      </c>
      <c r="IYB19" s="1">
        <f>'[1]Общая инфраструктура'!IYB16</f>
        <v>0</v>
      </c>
      <c r="IYC19" s="1">
        <f>'[1]Общая инфраструктура'!IYC16</f>
        <v>0</v>
      </c>
      <c r="IYD19" s="1">
        <f>'[1]Общая инфраструктура'!IYD16</f>
        <v>0</v>
      </c>
      <c r="IYE19" s="1">
        <f>'[1]Общая инфраструктура'!IYE16</f>
        <v>0</v>
      </c>
      <c r="IYF19" s="1">
        <f>'[1]Общая инфраструктура'!IYF16</f>
        <v>0</v>
      </c>
      <c r="IYG19" s="1">
        <f>'[1]Общая инфраструктура'!IYG16</f>
        <v>0</v>
      </c>
      <c r="IYH19" s="1">
        <f>'[1]Общая инфраструктура'!IYH16</f>
        <v>0</v>
      </c>
      <c r="IYI19" s="1">
        <f>'[1]Общая инфраструктура'!IYI16</f>
        <v>0</v>
      </c>
      <c r="IYJ19" s="1">
        <f>'[1]Общая инфраструктура'!IYJ16</f>
        <v>0</v>
      </c>
      <c r="IYK19" s="1">
        <f>'[1]Общая инфраструктура'!IYK16</f>
        <v>0</v>
      </c>
      <c r="IYL19" s="1">
        <f>'[1]Общая инфраструктура'!IYL16</f>
        <v>0</v>
      </c>
      <c r="IYM19" s="1">
        <f>'[1]Общая инфраструктура'!IYM16</f>
        <v>0</v>
      </c>
      <c r="IYN19" s="1">
        <f>'[1]Общая инфраструктура'!IYN16</f>
        <v>0</v>
      </c>
      <c r="IYO19" s="1">
        <f>'[1]Общая инфраструктура'!IYO16</f>
        <v>0</v>
      </c>
      <c r="IYP19" s="1">
        <f>'[1]Общая инфраструктура'!IYP16</f>
        <v>0</v>
      </c>
      <c r="IYQ19" s="1">
        <f>'[1]Общая инфраструктура'!IYQ16</f>
        <v>0</v>
      </c>
      <c r="IYR19" s="1">
        <f>'[1]Общая инфраструктура'!IYR16</f>
        <v>0</v>
      </c>
      <c r="IYS19" s="1">
        <f>'[1]Общая инфраструктура'!IYS16</f>
        <v>0</v>
      </c>
      <c r="IYT19" s="1">
        <f>'[1]Общая инфраструктура'!IYT16</f>
        <v>0</v>
      </c>
      <c r="IYU19" s="1">
        <f>'[1]Общая инфраструктура'!IYU16</f>
        <v>0</v>
      </c>
      <c r="IYV19" s="1">
        <f>'[1]Общая инфраструктура'!IYV16</f>
        <v>0</v>
      </c>
      <c r="IYW19" s="1">
        <f>'[1]Общая инфраструктура'!IYW16</f>
        <v>0</v>
      </c>
      <c r="IYX19" s="1">
        <f>'[1]Общая инфраструктура'!IYX16</f>
        <v>0</v>
      </c>
      <c r="IYY19" s="1">
        <f>'[1]Общая инфраструктура'!IYY16</f>
        <v>0</v>
      </c>
      <c r="IYZ19" s="1">
        <f>'[1]Общая инфраструктура'!IYZ16</f>
        <v>0</v>
      </c>
      <c r="IZA19" s="1">
        <f>'[1]Общая инфраструктура'!IZA16</f>
        <v>0</v>
      </c>
      <c r="IZB19" s="1">
        <f>'[1]Общая инфраструктура'!IZB16</f>
        <v>0</v>
      </c>
      <c r="IZC19" s="1">
        <f>'[1]Общая инфраструктура'!IZC16</f>
        <v>0</v>
      </c>
      <c r="IZD19" s="1">
        <f>'[1]Общая инфраструктура'!IZD16</f>
        <v>0</v>
      </c>
      <c r="IZE19" s="1">
        <f>'[1]Общая инфраструктура'!IZE16</f>
        <v>0</v>
      </c>
      <c r="IZF19" s="1">
        <f>'[1]Общая инфраструктура'!IZF16</f>
        <v>0</v>
      </c>
      <c r="IZG19" s="1">
        <f>'[1]Общая инфраструктура'!IZG16</f>
        <v>0</v>
      </c>
      <c r="IZH19" s="1">
        <f>'[1]Общая инфраструктура'!IZH16</f>
        <v>0</v>
      </c>
      <c r="IZI19" s="1">
        <f>'[1]Общая инфраструктура'!IZI16</f>
        <v>0</v>
      </c>
      <c r="IZJ19" s="1">
        <f>'[1]Общая инфраструктура'!IZJ16</f>
        <v>0</v>
      </c>
      <c r="IZK19" s="1">
        <f>'[1]Общая инфраструктура'!IZK16</f>
        <v>0</v>
      </c>
      <c r="IZL19" s="1">
        <f>'[1]Общая инфраструктура'!IZL16</f>
        <v>0</v>
      </c>
      <c r="IZM19" s="1">
        <f>'[1]Общая инфраструктура'!IZM16</f>
        <v>0</v>
      </c>
      <c r="IZN19" s="1">
        <f>'[1]Общая инфраструктура'!IZN16</f>
        <v>0</v>
      </c>
      <c r="IZO19" s="1">
        <f>'[1]Общая инфраструктура'!IZO16</f>
        <v>0</v>
      </c>
      <c r="IZP19" s="1">
        <f>'[1]Общая инфраструктура'!IZP16</f>
        <v>0</v>
      </c>
      <c r="IZQ19" s="1">
        <f>'[1]Общая инфраструктура'!IZQ16</f>
        <v>0</v>
      </c>
      <c r="IZR19" s="1">
        <f>'[1]Общая инфраструктура'!IZR16</f>
        <v>0</v>
      </c>
      <c r="IZS19" s="1">
        <f>'[1]Общая инфраструктура'!IZS16</f>
        <v>0</v>
      </c>
      <c r="IZT19" s="1">
        <f>'[1]Общая инфраструктура'!IZT16</f>
        <v>0</v>
      </c>
      <c r="IZU19" s="1">
        <f>'[1]Общая инфраструктура'!IZU16</f>
        <v>0</v>
      </c>
      <c r="IZV19" s="1">
        <f>'[1]Общая инфраструктура'!IZV16</f>
        <v>0</v>
      </c>
      <c r="IZW19" s="1">
        <f>'[1]Общая инфраструктура'!IZW16</f>
        <v>0</v>
      </c>
      <c r="IZX19" s="1">
        <f>'[1]Общая инфраструктура'!IZX16</f>
        <v>0</v>
      </c>
      <c r="IZY19" s="1">
        <f>'[1]Общая инфраструктура'!IZY16</f>
        <v>0</v>
      </c>
      <c r="IZZ19" s="1">
        <f>'[1]Общая инфраструктура'!IZZ16</f>
        <v>0</v>
      </c>
      <c r="JAA19" s="1">
        <f>'[1]Общая инфраструктура'!JAA16</f>
        <v>0</v>
      </c>
      <c r="JAB19" s="1">
        <f>'[1]Общая инфраструктура'!JAB16</f>
        <v>0</v>
      </c>
      <c r="JAC19" s="1">
        <f>'[1]Общая инфраструктура'!JAC16</f>
        <v>0</v>
      </c>
      <c r="JAD19" s="1">
        <f>'[1]Общая инфраструктура'!JAD16</f>
        <v>0</v>
      </c>
      <c r="JAE19" s="1">
        <f>'[1]Общая инфраструктура'!JAE16</f>
        <v>0</v>
      </c>
      <c r="JAF19" s="1">
        <f>'[1]Общая инфраструктура'!JAF16</f>
        <v>0</v>
      </c>
      <c r="JAG19" s="1">
        <f>'[1]Общая инфраструктура'!JAG16</f>
        <v>0</v>
      </c>
      <c r="JAH19" s="1">
        <f>'[1]Общая инфраструктура'!JAH16</f>
        <v>0</v>
      </c>
      <c r="JAI19" s="1">
        <f>'[1]Общая инфраструктура'!JAI16</f>
        <v>0</v>
      </c>
      <c r="JAJ19" s="1">
        <f>'[1]Общая инфраструктура'!JAJ16</f>
        <v>0</v>
      </c>
      <c r="JAK19" s="1">
        <f>'[1]Общая инфраструктура'!JAK16</f>
        <v>0</v>
      </c>
      <c r="JAL19" s="1">
        <f>'[1]Общая инфраструктура'!JAL16</f>
        <v>0</v>
      </c>
      <c r="JAM19" s="1">
        <f>'[1]Общая инфраструктура'!JAM16</f>
        <v>0</v>
      </c>
      <c r="JAN19" s="1">
        <f>'[1]Общая инфраструктура'!JAN16</f>
        <v>0</v>
      </c>
      <c r="JAO19" s="1">
        <f>'[1]Общая инфраструктура'!JAO16</f>
        <v>0</v>
      </c>
      <c r="JAP19" s="1">
        <f>'[1]Общая инфраструктура'!JAP16</f>
        <v>0</v>
      </c>
      <c r="JAQ19" s="1">
        <f>'[1]Общая инфраструктура'!JAQ16</f>
        <v>0</v>
      </c>
      <c r="JAR19" s="1">
        <f>'[1]Общая инфраструктура'!JAR16</f>
        <v>0</v>
      </c>
      <c r="JAS19" s="1">
        <f>'[1]Общая инфраструктура'!JAS16</f>
        <v>0</v>
      </c>
      <c r="JAT19" s="1">
        <f>'[1]Общая инфраструктура'!JAT16</f>
        <v>0</v>
      </c>
      <c r="JAU19" s="1">
        <f>'[1]Общая инфраструктура'!JAU16</f>
        <v>0</v>
      </c>
      <c r="JAV19" s="1">
        <f>'[1]Общая инфраструктура'!JAV16</f>
        <v>0</v>
      </c>
      <c r="JAW19" s="1">
        <f>'[1]Общая инфраструктура'!JAW16</f>
        <v>0</v>
      </c>
      <c r="JAX19" s="1">
        <f>'[1]Общая инфраструктура'!JAX16</f>
        <v>0</v>
      </c>
      <c r="JAY19" s="1">
        <f>'[1]Общая инфраструктура'!JAY16</f>
        <v>0</v>
      </c>
      <c r="JAZ19" s="1">
        <f>'[1]Общая инфраструктура'!JAZ16</f>
        <v>0</v>
      </c>
      <c r="JBA19" s="1">
        <f>'[1]Общая инфраструктура'!JBA16</f>
        <v>0</v>
      </c>
      <c r="JBB19" s="1">
        <f>'[1]Общая инфраструктура'!JBB16</f>
        <v>0</v>
      </c>
      <c r="JBC19" s="1">
        <f>'[1]Общая инфраструктура'!JBC16</f>
        <v>0</v>
      </c>
      <c r="JBD19" s="1">
        <f>'[1]Общая инфраструктура'!JBD16</f>
        <v>0</v>
      </c>
      <c r="JBE19" s="1">
        <f>'[1]Общая инфраструктура'!JBE16</f>
        <v>0</v>
      </c>
      <c r="JBF19" s="1">
        <f>'[1]Общая инфраструктура'!JBF16</f>
        <v>0</v>
      </c>
      <c r="JBG19" s="1">
        <f>'[1]Общая инфраструктура'!JBG16</f>
        <v>0</v>
      </c>
      <c r="JBH19" s="1">
        <f>'[1]Общая инфраструктура'!JBH16</f>
        <v>0</v>
      </c>
      <c r="JBI19" s="1">
        <f>'[1]Общая инфраструктура'!JBI16</f>
        <v>0</v>
      </c>
      <c r="JBJ19" s="1">
        <f>'[1]Общая инфраструктура'!JBJ16</f>
        <v>0</v>
      </c>
      <c r="JBK19" s="1">
        <f>'[1]Общая инфраструктура'!JBK16</f>
        <v>0</v>
      </c>
      <c r="JBL19" s="1">
        <f>'[1]Общая инфраструктура'!JBL16</f>
        <v>0</v>
      </c>
      <c r="JBM19" s="1">
        <f>'[1]Общая инфраструктура'!JBM16</f>
        <v>0</v>
      </c>
      <c r="JBN19" s="1">
        <f>'[1]Общая инфраструктура'!JBN16</f>
        <v>0</v>
      </c>
      <c r="JBO19" s="1">
        <f>'[1]Общая инфраструктура'!JBO16</f>
        <v>0</v>
      </c>
      <c r="JBP19" s="1">
        <f>'[1]Общая инфраструктура'!JBP16</f>
        <v>0</v>
      </c>
      <c r="JBQ19" s="1">
        <f>'[1]Общая инфраструктура'!JBQ16</f>
        <v>0</v>
      </c>
      <c r="JBR19" s="1">
        <f>'[1]Общая инфраструктура'!JBR16</f>
        <v>0</v>
      </c>
      <c r="JBS19" s="1">
        <f>'[1]Общая инфраструктура'!JBS16</f>
        <v>0</v>
      </c>
      <c r="JBT19" s="1">
        <f>'[1]Общая инфраструктура'!JBT16</f>
        <v>0</v>
      </c>
      <c r="JBU19" s="1">
        <f>'[1]Общая инфраструктура'!JBU16</f>
        <v>0</v>
      </c>
      <c r="JBV19" s="1">
        <f>'[1]Общая инфраструктура'!JBV16</f>
        <v>0</v>
      </c>
      <c r="JBW19" s="1">
        <f>'[1]Общая инфраструктура'!JBW16</f>
        <v>0</v>
      </c>
      <c r="JBX19" s="1">
        <f>'[1]Общая инфраструктура'!JBX16</f>
        <v>0</v>
      </c>
      <c r="JBY19" s="1">
        <f>'[1]Общая инфраструктура'!JBY16</f>
        <v>0</v>
      </c>
      <c r="JBZ19" s="1">
        <f>'[1]Общая инфраструктура'!JBZ16</f>
        <v>0</v>
      </c>
      <c r="JCA19" s="1">
        <f>'[1]Общая инфраструктура'!JCA16</f>
        <v>0</v>
      </c>
      <c r="JCB19" s="1">
        <f>'[1]Общая инфраструктура'!JCB16</f>
        <v>0</v>
      </c>
      <c r="JCC19" s="1">
        <f>'[1]Общая инфраструктура'!JCC16</f>
        <v>0</v>
      </c>
      <c r="JCD19" s="1">
        <f>'[1]Общая инфраструктура'!JCD16</f>
        <v>0</v>
      </c>
      <c r="JCE19" s="1">
        <f>'[1]Общая инфраструктура'!JCE16</f>
        <v>0</v>
      </c>
      <c r="JCF19" s="1">
        <f>'[1]Общая инфраструктура'!JCF16</f>
        <v>0</v>
      </c>
      <c r="JCG19" s="1">
        <f>'[1]Общая инфраструктура'!JCG16</f>
        <v>0</v>
      </c>
      <c r="JCH19" s="1">
        <f>'[1]Общая инфраструктура'!JCH16</f>
        <v>0</v>
      </c>
      <c r="JCI19" s="1">
        <f>'[1]Общая инфраструктура'!JCI16</f>
        <v>0</v>
      </c>
      <c r="JCJ19" s="1">
        <f>'[1]Общая инфраструктура'!JCJ16</f>
        <v>0</v>
      </c>
      <c r="JCK19" s="1">
        <f>'[1]Общая инфраструктура'!JCK16</f>
        <v>0</v>
      </c>
      <c r="JCL19" s="1">
        <f>'[1]Общая инфраструктура'!JCL16</f>
        <v>0</v>
      </c>
      <c r="JCM19" s="1">
        <f>'[1]Общая инфраструктура'!JCM16</f>
        <v>0</v>
      </c>
      <c r="JCN19" s="1">
        <f>'[1]Общая инфраструктура'!JCN16</f>
        <v>0</v>
      </c>
      <c r="JCO19" s="1">
        <f>'[1]Общая инфраструктура'!JCO16</f>
        <v>0</v>
      </c>
      <c r="JCP19" s="1">
        <f>'[1]Общая инфраструктура'!JCP16</f>
        <v>0</v>
      </c>
      <c r="JCQ19" s="1">
        <f>'[1]Общая инфраструктура'!JCQ16</f>
        <v>0</v>
      </c>
      <c r="JCR19" s="1">
        <f>'[1]Общая инфраструктура'!JCR16</f>
        <v>0</v>
      </c>
      <c r="JCS19" s="1">
        <f>'[1]Общая инфраструктура'!JCS16</f>
        <v>0</v>
      </c>
      <c r="JCT19" s="1">
        <f>'[1]Общая инфраструктура'!JCT16</f>
        <v>0</v>
      </c>
      <c r="JCU19" s="1">
        <f>'[1]Общая инфраструктура'!JCU16</f>
        <v>0</v>
      </c>
      <c r="JCV19" s="1">
        <f>'[1]Общая инфраструктура'!JCV16</f>
        <v>0</v>
      </c>
      <c r="JCW19" s="1">
        <f>'[1]Общая инфраструктура'!JCW16</f>
        <v>0</v>
      </c>
      <c r="JCX19" s="1">
        <f>'[1]Общая инфраструктура'!JCX16</f>
        <v>0</v>
      </c>
      <c r="JCY19" s="1">
        <f>'[1]Общая инфраструктура'!JCY16</f>
        <v>0</v>
      </c>
      <c r="JCZ19" s="1">
        <f>'[1]Общая инфраструктура'!JCZ16</f>
        <v>0</v>
      </c>
      <c r="JDA19" s="1">
        <f>'[1]Общая инфраструктура'!JDA16</f>
        <v>0</v>
      </c>
      <c r="JDB19" s="1">
        <f>'[1]Общая инфраструктура'!JDB16</f>
        <v>0</v>
      </c>
      <c r="JDC19" s="1">
        <f>'[1]Общая инфраструктура'!JDC16</f>
        <v>0</v>
      </c>
      <c r="JDD19" s="1">
        <f>'[1]Общая инфраструктура'!JDD16</f>
        <v>0</v>
      </c>
      <c r="JDE19" s="1">
        <f>'[1]Общая инфраструктура'!JDE16</f>
        <v>0</v>
      </c>
      <c r="JDF19" s="1">
        <f>'[1]Общая инфраструктура'!JDF16</f>
        <v>0</v>
      </c>
      <c r="JDG19" s="1">
        <f>'[1]Общая инфраструктура'!JDG16</f>
        <v>0</v>
      </c>
      <c r="JDH19" s="1">
        <f>'[1]Общая инфраструктура'!JDH16</f>
        <v>0</v>
      </c>
      <c r="JDI19" s="1">
        <f>'[1]Общая инфраструктура'!JDI16</f>
        <v>0</v>
      </c>
      <c r="JDJ19" s="1">
        <f>'[1]Общая инфраструктура'!JDJ16</f>
        <v>0</v>
      </c>
      <c r="JDK19" s="1">
        <f>'[1]Общая инфраструктура'!JDK16</f>
        <v>0</v>
      </c>
      <c r="JDL19" s="1">
        <f>'[1]Общая инфраструктура'!JDL16</f>
        <v>0</v>
      </c>
      <c r="JDM19" s="1">
        <f>'[1]Общая инфраструктура'!JDM16</f>
        <v>0</v>
      </c>
      <c r="JDN19" s="1">
        <f>'[1]Общая инфраструктура'!JDN16</f>
        <v>0</v>
      </c>
      <c r="JDO19" s="1">
        <f>'[1]Общая инфраструктура'!JDO16</f>
        <v>0</v>
      </c>
      <c r="JDP19" s="1">
        <f>'[1]Общая инфраструктура'!JDP16</f>
        <v>0</v>
      </c>
      <c r="JDQ19" s="1">
        <f>'[1]Общая инфраструктура'!JDQ16</f>
        <v>0</v>
      </c>
      <c r="JDR19" s="1">
        <f>'[1]Общая инфраструктура'!JDR16</f>
        <v>0</v>
      </c>
      <c r="JDS19" s="1">
        <f>'[1]Общая инфраструктура'!JDS16</f>
        <v>0</v>
      </c>
      <c r="JDT19" s="1">
        <f>'[1]Общая инфраструктура'!JDT16</f>
        <v>0</v>
      </c>
      <c r="JDU19" s="1">
        <f>'[1]Общая инфраструктура'!JDU16</f>
        <v>0</v>
      </c>
      <c r="JDV19" s="1">
        <f>'[1]Общая инфраструктура'!JDV16</f>
        <v>0</v>
      </c>
      <c r="JDW19" s="1">
        <f>'[1]Общая инфраструктура'!JDW16</f>
        <v>0</v>
      </c>
      <c r="JDX19" s="1">
        <f>'[1]Общая инфраструктура'!JDX16</f>
        <v>0</v>
      </c>
      <c r="JDY19" s="1">
        <f>'[1]Общая инфраструктура'!JDY16</f>
        <v>0</v>
      </c>
      <c r="JDZ19" s="1">
        <f>'[1]Общая инфраструктура'!JDZ16</f>
        <v>0</v>
      </c>
      <c r="JEA19" s="1">
        <f>'[1]Общая инфраструктура'!JEA16</f>
        <v>0</v>
      </c>
      <c r="JEB19" s="1">
        <f>'[1]Общая инфраструктура'!JEB16</f>
        <v>0</v>
      </c>
      <c r="JEC19" s="1">
        <f>'[1]Общая инфраструктура'!JEC16</f>
        <v>0</v>
      </c>
      <c r="JED19" s="1">
        <f>'[1]Общая инфраструктура'!JED16</f>
        <v>0</v>
      </c>
      <c r="JEE19" s="1">
        <f>'[1]Общая инфраструктура'!JEE16</f>
        <v>0</v>
      </c>
      <c r="JEF19" s="1">
        <f>'[1]Общая инфраструктура'!JEF16</f>
        <v>0</v>
      </c>
      <c r="JEG19" s="1">
        <f>'[1]Общая инфраструктура'!JEG16</f>
        <v>0</v>
      </c>
      <c r="JEH19" s="1">
        <f>'[1]Общая инфраструктура'!JEH16</f>
        <v>0</v>
      </c>
      <c r="JEI19" s="1">
        <f>'[1]Общая инфраструктура'!JEI16</f>
        <v>0</v>
      </c>
      <c r="JEJ19" s="1">
        <f>'[1]Общая инфраструктура'!JEJ16</f>
        <v>0</v>
      </c>
      <c r="JEK19" s="1">
        <f>'[1]Общая инфраструктура'!JEK16</f>
        <v>0</v>
      </c>
      <c r="JEL19" s="1">
        <f>'[1]Общая инфраструктура'!JEL16</f>
        <v>0</v>
      </c>
      <c r="JEM19" s="1">
        <f>'[1]Общая инфраструктура'!JEM16</f>
        <v>0</v>
      </c>
      <c r="JEN19" s="1">
        <f>'[1]Общая инфраструктура'!JEN16</f>
        <v>0</v>
      </c>
      <c r="JEO19" s="1">
        <f>'[1]Общая инфраструктура'!JEO16</f>
        <v>0</v>
      </c>
      <c r="JEP19" s="1">
        <f>'[1]Общая инфраструктура'!JEP16</f>
        <v>0</v>
      </c>
      <c r="JEQ19" s="1">
        <f>'[1]Общая инфраструктура'!JEQ16</f>
        <v>0</v>
      </c>
      <c r="JER19" s="1">
        <f>'[1]Общая инфраструктура'!JER16</f>
        <v>0</v>
      </c>
      <c r="JES19" s="1">
        <f>'[1]Общая инфраструктура'!JES16</f>
        <v>0</v>
      </c>
      <c r="JET19" s="1">
        <f>'[1]Общая инфраструктура'!JET16</f>
        <v>0</v>
      </c>
      <c r="JEU19" s="1">
        <f>'[1]Общая инфраструктура'!JEU16</f>
        <v>0</v>
      </c>
      <c r="JEV19" s="1">
        <f>'[1]Общая инфраструктура'!JEV16</f>
        <v>0</v>
      </c>
      <c r="JEW19" s="1">
        <f>'[1]Общая инфраструктура'!JEW16</f>
        <v>0</v>
      </c>
      <c r="JEX19" s="1">
        <f>'[1]Общая инфраструктура'!JEX16</f>
        <v>0</v>
      </c>
      <c r="JEY19" s="1">
        <f>'[1]Общая инфраструктура'!JEY16</f>
        <v>0</v>
      </c>
      <c r="JEZ19" s="1">
        <f>'[1]Общая инфраструктура'!JEZ16</f>
        <v>0</v>
      </c>
      <c r="JFA19" s="1">
        <f>'[1]Общая инфраструктура'!JFA16</f>
        <v>0</v>
      </c>
      <c r="JFB19" s="1">
        <f>'[1]Общая инфраструктура'!JFB16</f>
        <v>0</v>
      </c>
      <c r="JFC19" s="1">
        <f>'[1]Общая инфраструктура'!JFC16</f>
        <v>0</v>
      </c>
      <c r="JFD19" s="1">
        <f>'[1]Общая инфраструктура'!JFD16</f>
        <v>0</v>
      </c>
      <c r="JFE19" s="1">
        <f>'[1]Общая инфраструктура'!JFE16</f>
        <v>0</v>
      </c>
      <c r="JFF19" s="1">
        <f>'[1]Общая инфраструктура'!JFF16</f>
        <v>0</v>
      </c>
      <c r="JFG19" s="1">
        <f>'[1]Общая инфраструктура'!JFG16</f>
        <v>0</v>
      </c>
      <c r="JFH19" s="1">
        <f>'[1]Общая инфраструктура'!JFH16</f>
        <v>0</v>
      </c>
      <c r="JFI19" s="1">
        <f>'[1]Общая инфраструктура'!JFI16</f>
        <v>0</v>
      </c>
      <c r="JFJ19" s="1">
        <f>'[1]Общая инфраструктура'!JFJ16</f>
        <v>0</v>
      </c>
      <c r="JFK19" s="1">
        <f>'[1]Общая инфраструктура'!JFK16</f>
        <v>0</v>
      </c>
      <c r="JFL19" s="1">
        <f>'[1]Общая инфраструктура'!JFL16</f>
        <v>0</v>
      </c>
      <c r="JFM19" s="1">
        <f>'[1]Общая инфраструктура'!JFM16</f>
        <v>0</v>
      </c>
      <c r="JFN19" s="1">
        <f>'[1]Общая инфраструктура'!JFN16</f>
        <v>0</v>
      </c>
      <c r="JFO19" s="1">
        <f>'[1]Общая инфраструктура'!JFO16</f>
        <v>0</v>
      </c>
      <c r="JFP19" s="1">
        <f>'[1]Общая инфраструктура'!JFP16</f>
        <v>0</v>
      </c>
      <c r="JFQ19" s="1">
        <f>'[1]Общая инфраструктура'!JFQ16</f>
        <v>0</v>
      </c>
      <c r="JFR19" s="1">
        <f>'[1]Общая инфраструктура'!JFR16</f>
        <v>0</v>
      </c>
      <c r="JFS19" s="1">
        <f>'[1]Общая инфраструктура'!JFS16</f>
        <v>0</v>
      </c>
      <c r="JFT19" s="1">
        <f>'[1]Общая инфраструктура'!JFT16</f>
        <v>0</v>
      </c>
      <c r="JFU19" s="1">
        <f>'[1]Общая инфраструктура'!JFU16</f>
        <v>0</v>
      </c>
      <c r="JFV19" s="1">
        <f>'[1]Общая инфраструктура'!JFV16</f>
        <v>0</v>
      </c>
      <c r="JFW19" s="1">
        <f>'[1]Общая инфраструктура'!JFW16</f>
        <v>0</v>
      </c>
      <c r="JFX19" s="1">
        <f>'[1]Общая инфраструктура'!JFX16</f>
        <v>0</v>
      </c>
      <c r="JFY19" s="1">
        <f>'[1]Общая инфраструктура'!JFY16</f>
        <v>0</v>
      </c>
      <c r="JFZ19" s="1">
        <f>'[1]Общая инфраструктура'!JFZ16</f>
        <v>0</v>
      </c>
      <c r="JGA19" s="1">
        <f>'[1]Общая инфраструктура'!JGA16</f>
        <v>0</v>
      </c>
      <c r="JGB19" s="1">
        <f>'[1]Общая инфраструктура'!JGB16</f>
        <v>0</v>
      </c>
      <c r="JGC19" s="1">
        <f>'[1]Общая инфраструктура'!JGC16</f>
        <v>0</v>
      </c>
      <c r="JGD19" s="1">
        <f>'[1]Общая инфраструктура'!JGD16</f>
        <v>0</v>
      </c>
      <c r="JGE19" s="1">
        <f>'[1]Общая инфраструктура'!JGE16</f>
        <v>0</v>
      </c>
      <c r="JGF19" s="1">
        <f>'[1]Общая инфраструктура'!JGF16</f>
        <v>0</v>
      </c>
      <c r="JGG19" s="1">
        <f>'[1]Общая инфраструктура'!JGG16</f>
        <v>0</v>
      </c>
      <c r="JGH19" s="1">
        <f>'[1]Общая инфраструктура'!JGH16</f>
        <v>0</v>
      </c>
      <c r="JGI19" s="1">
        <f>'[1]Общая инфраструктура'!JGI16</f>
        <v>0</v>
      </c>
      <c r="JGJ19" s="1">
        <f>'[1]Общая инфраструктура'!JGJ16</f>
        <v>0</v>
      </c>
      <c r="JGK19" s="1">
        <f>'[1]Общая инфраструктура'!JGK16</f>
        <v>0</v>
      </c>
      <c r="JGL19" s="1">
        <f>'[1]Общая инфраструктура'!JGL16</f>
        <v>0</v>
      </c>
      <c r="JGM19" s="1">
        <f>'[1]Общая инфраструктура'!JGM16</f>
        <v>0</v>
      </c>
      <c r="JGN19" s="1">
        <f>'[1]Общая инфраструктура'!JGN16</f>
        <v>0</v>
      </c>
      <c r="JGO19" s="1">
        <f>'[1]Общая инфраструктура'!JGO16</f>
        <v>0</v>
      </c>
      <c r="JGP19" s="1">
        <f>'[1]Общая инфраструктура'!JGP16</f>
        <v>0</v>
      </c>
      <c r="JGQ19" s="1">
        <f>'[1]Общая инфраструктура'!JGQ16</f>
        <v>0</v>
      </c>
      <c r="JGR19" s="1">
        <f>'[1]Общая инфраструктура'!JGR16</f>
        <v>0</v>
      </c>
      <c r="JGS19" s="1">
        <f>'[1]Общая инфраструктура'!JGS16</f>
        <v>0</v>
      </c>
      <c r="JGT19" s="1">
        <f>'[1]Общая инфраструктура'!JGT16</f>
        <v>0</v>
      </c>
      <c r="JGU19" s="1">
        <f>'[1]Общая инфраструктура'!JGU16</f>
        <v>0</v>
      </c>
      <c r="JGV19" s="1">
        <f>'[1]Общая инфраструктура'!JGV16</f>
        <v>0</v>
      </c>
      <c r="JGW19" s="1">
        <f>'[1]Общая инфраструктура'!JGW16</f>
        <v>0</v>
      </c>
      <c r="JGX19" s="1">
        <f>'[1]Общая инфраструктура'!JGX16</f>
        <v>0</v>
      </c>
      <c r="JGY19" s="1">
        <f>'[1]Общая инфраструктура'!JGY16</f>
        <v>0</v>
      </c>
      <c r="JGZ19" s="1">
        <f>'[1]Общая инфраструктура'!JGZ16</f>
        <v>0</v>
      </c>
      <c r="JHA19" s="1">
        <f>'[1]Общая инфраструктура'!JHA16</f>
        <v>0</v>
      </c>
      <c r="JHB19" s="1">
        <f>'[1]Общая инфраструктура'!JHB16</f>
        <v>0</v>
      </c>
      <c r="JHC19" s="1">
        <f>'[1]Общая инфраструктура'!JHC16</f>
        <v>0</v>
      </c>
      <c r="JHD19" s="1">
        <f>'[1]Общая инфраструктура'!JHD16</f>
        <v>0</v>
      </c>
      <c r="JHE19" s="1">
        <f>'[1]Общая инфраструктура'!JHE16</f>
        <v>0</v>
      </c>
      <c r="JHF19" s="1">
        <f>'[1]Общая инфраструктура'!JHF16</f>
        <v>0</v>
      </c>
      <c r="JHG19" s="1">
        <f>'[1]Общая инфраструктура'!JHG16</f>
        <v>0</v>
      </c>
      <c r="JHH19" s="1">
        <f>'[1]Общая инфраструктура'!JHH16</f>
        <v>0</v>
      </c>
      <c r="JHI19" s="1">
        <f>'[1]Общая инфраструктура'!JHI16</f>
        <v>0</v>
      </c>
      <c r="JHJ19" s="1">
        <f>'[1]Общая инфраструктура'!JHJ16</f>
        <v>0</v>
      </c>
      <c r="JHK19" s="1">
        <f>'[1]Общая инфраструктура'!JHK16</f>
        <v>0</v>
      </c>
      <c r="JHL19" s="1">
        <f>'[1]Общая инфраструктура'!JHL16</f>
        <v>0</v>
      </c>
      <c r="JHM19" s="1">
        <f>'[1]Общая инфраструктура'!JHM16</f>
        <v>0</v>
      </c>
      <c r="JHN19" s="1">
        <f>'[1]Общая инфраструктура'!JHN16</f>
        <v>0</v>
      </c>
      <c r="JHO19" s="1">
        <f>'[1]Общая инфраструктура'!JHO16</f>
        <v>0</v>
      </c>
      <c r="JHP19" s="1">
        <f>'[1]Общая инфраструктура'!JHP16</f>
        <v>0</v>
      </c>
      <c r="JHQ19" s="1">
        <f>'[1]Общая инфраструктура'!JHQ16</f>
        <v>0</v>
      </c>
      <c r="JHR19" s="1">
        <f>'[1]Общая инфраструктура'!JHR16</f>
        <v>0</v>
      </c>
      <c r="JHS19" s="1">
        <f>'[1]Общая инфраструктура'!JHS16</f>
        <v>0</v>
      </c>
      <c r="JHT19" s="1">
        <f>'[1]Общая инфраструктура'!JHT16</f>
        <v>0</v>
      </c>
      <c r="JHU19" s="1">
        <f>'[1]Общая инфраструктура'!JHU16</f>
        <v>0</v>
      </c>
      <c r="JHV19" s="1">
        <f>'[1]Общая инфраструктура'!JHV16</f>
        <v>0</v>
      </c>
      <c r="JHW19" s="1">
        <f>'[1]Общая инфраструктура'!JHW16</f>
        <v>0</v>
      </c>
      <c r="JHX19" s="1">
        <f>'[1]Общая инфраструктура'!JHX16</f>
        <v>0</v>
      </c>
      <c r="JHY19" s="1">
        <f>'[1]Общая инфраструктура'!JHY16</f>
        <v>0</v>
      </c>
      <c r="JHZ19" s="1">
        <f>'[1]Общая инфраструктура'!JHZ16</f>
        <v>0</v>
      </c>
      <c r="JIA19" s="1">
        <f>'[1]Общая инфраструктура'!JIA16</f>
        <v>0</v>
      </c>
      <c r="JIB19" s="1">
        <f>'[1]Общая инфраструктура'!JIB16</f>
        <v>0</v>
      </c>
      <c r="JIC19" s="1">
        <f>'[1]Общая инфраструктура'!JIC16</f>
        <v>0</v>
      </c>
      <c r="JID19" s="1">
        <f>'[1]Общая инфраструктура'!JID16</f>
        <v>0</v>
      </c>
      <c r="JIE19" s="1">
        <f>'[1]Общая инфраструктура'!JIE16</f>
        <v>0</v>
      </c>
      <c r="JIF19" s="1">
        <f>'[1]Общая инфраструктура'!JIF16</f>
        <v>0</v>
      </c>
      <c r="JIG19" s="1">
        <f>'[1]Общая инфраструктура'!JIG16</f>
        <v>0</v>
      </c>
      <c r="JIH19" s="1">
        <f>'[1]Общая инфраструктура'!JIH16</f>
        <v>0</v>
      </c>
      <c r="JII19" s="1">
        <f>'[1]Общая инфраструктура'!JII16</f>
        <v>0</v>
      </c>
      <c r="JIJ19" s="1">
        <f>'[1]Общая инфраструктура'!JIJ16</f>
        <v>0</v>
      </c>
      <c r="JIK19" s="1">
        <f>'[1]Общая инфраструктура'!JIK16</f>
        <v>0</v>
      </c>
      <c r="JIL19" s="1">
        <f>'[1]Общая инфраструктура'!JIL16</f>
        <v>0</v>
      </c>
      <c r="JIM19" s="1">
        <f>'[1]Общая инфраструктура'!JIM16</f>
        <v>0</v>
      </c>
      <c r="JIN19" s="1">
        <f>'[1]Общая инфраструктура'!JIN16</f>
        <v>0</v>
      </c>
      <c r="JIO19" s="1">
        <f>'[1]Общая инфраструктура'!JIO16</f>
        <v>0</v>
      </c>
      <c r="JIP19" s="1">
        <f>'[1]Общая инфраструктура'!JIP16</f>
        <v>0</v>
      </c>
      <c r="JIQ19" s="1">
        <f>'[1]Общая инфраструктура'!JIQ16</f>
        <v>0</v>
      </c>
      <c r="JIR19" s="1">
        <f>'[1]Общая инфраструктура'!JIR16</f>
        <v>0</v>
      </c>
      <c r="JIS19" s="1">
        <f>'[1]Общая инфраструктура'!JIS16</f>
        <v>0</v>
      </c>
      <c r="JIT19" s="1">
        <f>'[1]Общая инфраструктура'!JIT16</f>
        <v>0</v>
      </c>
      <c r="JIU19" s="1">
        <f>'[1]Общая инфраструктура'!JIU16</f>
        <v>0</v>
      </c>
      <c r="JIV19" s="1">
        <f>'[1]Общая инфраструктура'!JIV16</f>
        <v>0</v>
      </c>
      <c r="JIW19" s="1">
        <f>'[1]Общая инфраструктура'!JIW16</f>
        <v>0</v>
      </c>
      <c r="JIX19" s="1">
        <f>'[1]Общая инфраструктура'!JIX16</f>
        <v>0</v>
      </c>
      <c r="JIY19" s="1">
        <f>'[1]Общая инфраструктура'!JIY16</f>
        <v>0</v>
      </c>
      <c r="JIZ19" s="1">
        <f>'[1]Общая инфраструктура'!JIZ16</f>
        <v>0</v>
      </c>
      <c r="JJA19" s="1">
        <f>'[1]Общая инфраструктура'!JJA16</f>
        <v>0</v>
      </c>
      <c r="JJB19" s="1">
        <f>'[1]Общая инфраструктура'!JJB16</f>
        <v>0</v>
      </c>
      <c r="JJC19" s="1">
        <f>'[1]Общая инфраструктура'!JJC16</f>
        <v>0</v>
      </c>
      <c r="JJD19" s="1">
        <f>'[1]Общая инфраструктура'!JJD16</f>
        <v>0</v>
      </c>
      <c r="JJE19" s="1">
        <f>'[1]Общая инфраструктура'!JJE16</f>
        <v>0</v>
      </c>
      <c r="JJF19" s="1">
        <f>'[1]Общая инфраструктура'!JJF16</f>
        <v>0</v>
      </c>
      <c r="JJG19" s="1">
        <f>'[1]Общая инфраструктура'!JJG16</f>
        <v>0</v>
      </c>
      <c r="JJH19" s="1">
        <f>'[1]Общая инфраструктура'!JJH16</f>
        <v>0</v>
      </c>
      <c r="JJI19" s="1">
        <f>'[1]Общая инфраструктура'!JJI16</f>
        <v>0</v>
      </c>
      <c r="JJJ19" s="1">
        <f>'[1]Общая инфраструктура'!JJJ16</f>
        <v>0</v>
      </c>
      <c r="JJK19" s="1">
        <f>'[1]Общая инфраструктура'!JJK16</f>
        <v>0</v>
      </c>
      <c r="JJL19" s="1">
        <f>'[1]Общая инфраструктура'!JJL16</f>
        <v>0</v>
      </c>
      <c r="JJM19" s="1">
        <f>'[1]Общая инфраструктура'!JJM16</f>
        <v>0</v>
      </c>
      <c r="JJN19" s="1">
        <f>'[1]Общая инфраструктура'!JJN16</f>
        <v>0</v>
      </c>
      <c r="JJO19" s="1">
        <f>'[1]Общая инфраструктура'!JJO16</f>
        <v>0</v>
      </c>
      <c r="JJP19" s="1">
        <f>'[1]Общая инфраструктура'!JJP16</f>
        <v>0</v>
      </c>
      <c r="JJQ19" s="1">
        <f>'[1]Общая инфраструктура'!JJQ16</f>
        <v>0</v>
      </c>
      <c r="JJR19" s="1">
        <f>'[1]Общая инфраструктура'!JJR16</f>
        <v>0</v>
      </c>
      <c r="JJS19" s="1">
        <f>'[1]Общая инфраструктура'!JJS16</f>
        <v>0</v>
      </c>
      <c r="JJT19" s="1">
        <f>'[1]Общая инфраструктура'!JJT16</f>
        <v>0</v>
      </c>
      <c r="JJU19" s="1">
        <f>'[1]Общая инфраструктура'!JJU16</f>
        <v>0</v>
      </c>
      <c r="JJV19" s="1">
        <f>'[1]Общая инфраструктура'!JJV16</f>
        <v>0</v>
      </c>
      <c r="JJW19" s="1">
        <f>'[1]Общая инфраструктура'!JJW16</f>
        <v>0</v>
      </c>
      <c r="JJX19" s="1">
        <f>'[1]Общая инфраструктура'!JJX16</f>
        <v>0</v>
      </c>
      <c r="JJY19" s="1">
        <f>'[1]Общая инфраструктура'!JJY16</f>
        <v>0</v>
      </c>
      <c r="JJZ19" s="1">
        <f>'[1]Общая инфраструктура'!JJZ16</f>
        <v>0</v>
      </c>
      <c r="JKA19" s="1">
        <f>'[1]Общая инфраструктура'!JKA16</f>
        <v>0</v>
      </c>
      <c r="JKB19" s="1">
        <f>'[1]Общая инфраструктура'!JKB16</f>
        <v>0</v>
      </c>
      <c r="JKC19" s="1">
        <f>'[1]Общая инфраструктура'!JKC16</f>
        <v>0</v>
      </c>
      <c r="JKD19" s="1">
        <f>'[1]Общая инфраструктура'!JKD16</f>
        <v>0</v>
      </c>
      <c r="JKE19" s="1">
        <f>'[1]Общая инфраструктура'!JKE16</f>
        <v>0</v>
      </c>
      <c r="JKF19" s="1">
        <f>'[1]Общая инфраструктура'!JKF16</f>
        <v>0</v>
      </c>
      <c r="JKG19" s="1">
        <f>'[1]Общая инфраструктура'!JKG16</f>
        <v>0</v>
      </c>
      <c r="JKH19" s="1">
        <f>'[1]Общая инфраструктура'!JKH16</f>
        <v>0</v>
      </c>
      <c r="JKI19" s="1">
        <f>'[1]Общая инфраструктура'!JKI16</f>
        <v>0</v>
      </c>
      <c r="JKJ19" s="1">
        <f>'[1]Общая инфраструктура'!JKJ16</f>
        <v>0</v>
      </c>
      <c r="JKK19" s="1">
        <f>'[1]Общая инфраструктура'!JKK16</f>
        <v>0</v>
      </c>
      <c r="JKL19" s="1">
        <f>'[1]Общая инфраструктура'!JKL16</f>
        <v>0</v>
      </c>
      <c r="JKM19" s="1">
        <f>'[1]Общая инфраструктура'!JKM16</f>
        <v>0</v>
      </c>
      <c r="JKN19" s="1">
        <f>'[1]Общая инфраструктура'!JKN16</f>
        <v>0</v>
      </c>
      <c r="JKO19" s="1">
        <f>'[1]Общая инфраструктура'!JKO16</f>
        <v>0</v>
      </c>
      <c r="JKP19" s="1">
        <f>'[1]Общая инфраструктура'!JKP16</f>
        <v>0</v>
      </c>
      <c r="JKQ19" s="1">
        <f>'[1]Общая инфраструктура'!JKQ16</f>
        <v>0</v>
      </c>
      <c r="JKR19" s="1">
        <f>'[1]Общая инфраструктура'!JKR16</f>
        <v>0</v>
      </c>
      <c r="JKS19" s="1">
        <f>'[1]Общая инфраструктура'!JKS16</f>
        <v>0</v>
      </c>
      <c r="JKT19" s="1">
        <f>'[1]Общая инфраструктура'!JKT16</f>
        <v>0</v>
      </c>
      <c r="JKU19" s="1">
        <f>'[1]Общая инфраструктура'!JKU16</f>
        <v>0</v>
      </c>
      <c r="JKV19" s="1">
        <f>'[1]Общая инфраструктура'!JKV16</f>
        <v>0</v>
      </c>
      <c r="JKW19" s="1">
        <f>'[1]Общая инфраструктура'!JKW16</f>
        <v>0</v>
      </c>
      <c r="JKX19" s="1">
        <f>'[1]Общая инфраструктура'!JKX16</f>
        <v>0</v>
      </c>
      <c r="JKY19" s="1">
        <f>'[1]Общая инфраструктура'!JKY16</f>
        <v>0</v>
      </c>
      <c r="JKZ19" s="1">
        <f>'[1]Общая инфраструктура'!JKZ16</f>
        <v>0</v>
      </c>
      <c r="JLA19" s="1">
        <f>'[1]Общая инфраструктура'!JLA16</f>
        <v>0</v>
      </c>
      <c r="JLB19" s="1">
        <f>'[1]Общая инфраструктура'!JLB16</f>
        <v>0</v>
      </c>
      <c r="JLC19" s="1">
        <f>'[1]Общая инфраструктура'!JLC16</f>
        <v>0</v>
      </c>
      <c r="JLD19" s="1">
        <f>'[1]Общая инфраструктура'!JLD16</f>
        <v>0</v>
      </c>
      <c r="JLE19" s="1">
        <f>'[1]Общая инфраструктура'!JLE16</f>
        <v>0</v>
      </c>
      <c r="JLF19" s="1">
        <f>'[1]Общая инфраструктура'!JLF16</f>
        <v>0</v>
      </c>
      <c r="JLG19" s="1">
        <f>'[1]Общая инфраструктура'!JLG16</f>
        <v>0</v>
      </c>
      <c r="JLH19" s="1">
        <f>'[1]Общая инфраструктура'!JLH16</f>
        <v>0</v>
      </c>
      <c r="JLI19" s="1">
        <f>'[1]Общая инфраструктура'!JLI16</f>
        <v>0</v>
      </c>
      <c r="JLJ19" s="1">
        <f>'[1]Общая инфраструктура'!JLJ16</f>
        <v>0</v>
      </c>
      <c r="JLK19" s="1">
        <f>'[1]Общая инфраструктура'!JLK16</f>
        <v>0</v>
      </c>
      <c r="JLL19" s="1">
        <f>'[1]Общая инфраструктура'!JLL16</f>
        <v>0</v>
      </c>
      <c r="JLM19" s="1">
        <f>'[1]Общая инфраструктура'!JLM16</f>
        <v>0</v>
      </c>
      <c r="JLN19" s="1">
        <f>'[1]Общая инфраструктура'!JLN16</f>
        <v>0</v>
      </c>
      <c r="JLO19" s="1">
        <f>'[1]Общая инфраструктура'!JLO16</f>
        <v>0</v>
      </c>
      <c r="JLP19" s="1">
        <f>'[1]Общая инфраструктура'!JLP16</f>
        <v>0</v>
      </c>
      <c r="JLQ19" s="1">
        <f>'[1]Общая инфраструктура'!JLQ16</f>
        <v>0</v>
      </c>
      <c r="JLR19" s="1">
        <f>'[1]Общая инфраструктура'!JLR16</f>
        <v>0</v>
      </c>
      <c r="JLS19" s="1">
        <f>'[1]Общая инфраструктура'!JLS16</f>
        <v>0</v>
      </c>
      <c r="JLT19" s="1">
        <f>'[1]Общая инфраструктура'!JLT16</f>
        <v>0</v>
      </c>
      <c r="JLU19" s="1">
        <f>'[1]Общая инфраструктура'!JLU16</f>
        <v>0</v>
      </c>
      <c r="JLV19" s="1">
        <f>'[1]Общая инфраструктура'!JLV16</f>
        <v>0</v>
      </c>
      <c r="JLW19" s="1">
        <f>'[1]Общая инфраструктура'!JLW16</f>
        <v>0</v>
      </c>
      <c r="JLX19" s="1">
        <f>'[1]Общая инфраструктура'!JLX16</f>
        <v>0</v>
      </c>
      <c r="JLY19" s="1">
        <f>'[1]Общая инфраструктура'!JLY16</f>
        <v>0</v>
      </c>
      <c r="JLZ19" s="1">
        <f>'[1]Общая инфраструктура'!JLZ16</f>
        <v>0</v>
      </c>
      <c r="JMA19" s="1">
        <f>'[1]Общая инфраструктура'!JMA16</f>
        <v>0</v>
      </c>
      <c r="JMB19" s="1">
        <f>'[1]Общая инфраструктура'!JMB16</f>
        <v>0</v>
      </c>
      <c r="JMC19" s="1">
        <f>'[1]Общая инфраструктура'!JMC16</f>
        <v>0</v>
      </c>
      <c r="JMD19" s="1">
        <f>'[1]Общая инфраструктура'!JMD16</f>
        <v>0</v>
      </c>
      <c r="JME19" s="1">
        <f>'[1]Общая инфраструктура'!JME16</f>
        <v>0</v>
      </c>
      <c r="JMF19" s="1">
        <f>'[1]Общая инфраструктура'!JMF16</f>
        <v>0</v>
      </c>
      <c r="JMG19" s="1">
        <f>'[1]Общая инфраструктура'!JMG16</f>
        <v>0</v>
      </c>
      <c r="JMH19" s="1">
        <f>'[1]Общая инфраструктура'!JMH16</f>
        <v>0</v>
      </c>
      <c r="JMI19" s="1">
        <f>'[1]Общая инфраструктура'!JMI16</f>
        <v>0</v>
      </c>
      <c r="JMJ19" s="1">
        <f>'[1]Общая инфраструктура'!JMJ16</f>
        <v>0</v>
      </c>
      <c r="JMK19" s="1">
        <f>'[1]Общая инфраструктура'!JMK16</f>
        <v>0</v>
      </c>
      <c r="JML19" s="1">
        <f>'[1]Общая инфраструктура'!JML16</f>
        <v>0</v>
      </c>
      <c r="JMM19" s="1">
        <f>'[1]Общая инфраструктура'!JMM16</f>
        <v>0</v>
      </c>
      <c r="JMN19" s="1">
        <f>'[1]Общая инфраструктура'!JMN16</f>
        <v>0</v>
      </c>
      <c r="JMO19" s="1">
        <f>'[1]Общая инфраструктура'!JMO16</f>
        <v>0</v>
      </c>
      <c r="JMP19" s="1">
        <f>'[1]Общая инфраструктура'!JMP16</f>
        <v>0</v>
      </c>
      <c r="JMQ19" s="1">
        <f>'[1]Общая инфраструктура'!JMQ16</f>
        <v>0</v>
      </c>
      <c r="JMR19" s="1">
        <f>'[1]Общая инфраструктура'!JMR16</f>
        <v>0</v>
      </c>
      <c r="JMS19" s="1">
        <f>'[1]Общая инфраструктура'!JMS16</f>
        <v>0</v>
      </c>
      <c r="JMT19" s="1">
        <f>'[1]Общая инфраструктура'!JMT16</f>
        <v>0</v>
      </c>
      <c r="JMU19" s="1">
        <f>'[1]Общая инфраструктура'!JMU16</f>
        <v>0</v>
      </c>
      <c r="JMV19" s="1">
        <f>'[1]Общая инфраструктура'!JMV16</f>
        <v>0</v>
      </c>
      <c r="JMW19" s="1">
        <f>'[1]Общая инфраструктура'!JMW16</f>
        <v>0</v>
      </c>
      <c r="JMX19" s="1">
        <f>'[1]Общая инфраструктура'!JMX16</f>
        <v>0</v>
      </c>
      <c r="JMY19" s="1">
        <f>'[1]Общая инфраструктура'!JMY16</f>
        <v>0</v>
      </c>
      <c r="JMZ19" s="1">
        <f>'[1]Общая инфраструктура'!JMZ16</f>
        <v>0</v>
      </c>
      <c r="JNA19" s="1">
        <f>'[1]Общая инфраструктура'!JNA16</f>
        <v>0</v>
      </c>
      <c r="JNB19" s="1">
        <f>'[1]Общая инфраструктура'!JNB16</f>
        <v>0</v>
      </c>
      <c r="JNC19" s="1">
        <f>'[1]Общая инфраструктура'!JNC16</f>
        <v>0</v>
      </c>
      <c r="JND19" s="1">
        <f>'[1]Общая инфраструктура'!JND16</f>
        <v>0</v>
      </c>
      <c r="JNE19" s="1">
        <f>'[1]Общая инфраструктура'!JNE16</f>
        <v>0</v>
      </c>
      <c r="JNF19" s="1">
        <f>'[1]Общая инфраструктура'!JNF16</f>
        <v>0</v>
      </c>
      <c r="JNG19" s="1">
        <f>'[1]Общая инфраструктура'!JNG16</f>
        <v>0</v>
      </c>
      <c r="JNH19" s="1">
        <f>'[1]Общая инфраструктура'!JNH16</f>
        <v>0</v>
      </c>
      <c r="JNI19" s="1">
        <f>'[1]Общая инфраструктура'!JNI16</f>
        <v>0</v>
      </c>
      <c r="JNJ19" s="1">
        <f>'[1]Общая инфраструктура'!JNJ16</f>
        <v>0</v>
      </c>
      <c r="JNK19" s="1">
        <f>'[1]Общая инфраструктура'!JNK16</f>
        <v>0</v>
      </c>
      <c r="JNL19" s="1">
        <f>'[1]Общая инфраструктура'!JNL16</f>
        <v>0</v>
      </c>
      <c r="JNM19" s="1">
        <f>'[1]Общая инфраструктура'!JNM16</f>
        <v>0</v>
      </c>
      <c r="JNN19" s="1">
        <f>'[1]Общая инфраструктура'!JNN16</f>
        <v>0</v>
      </c>
      <c r="JNO19" s="1">
        <f>'[1]Общая инфраструктура'!JNO16</f>
        <v>0</v>
      </c>
      <c r="JNP19" s="1">
        <f>'[1]Общая инфраструктура'!JNP16</f>
        <v>0</v>
      </c>
      <c r="JNQ19" s="1">
        <f>'[1]Общая инфраструктура'!JNQ16</f>
        <v>0</v>
      </c>
      <c r="JNR19" s="1">
        <f>'[1]Общая инфраструктура'!JNR16</f>
        <v>0</v>
      </c>
      <c r="JNS19" s="1">
        <f>'[1]Общая инфраструктура'!JNS16</f>
        <v>0</v>
      </c>
      <c r="JNT19" s="1">
        <f>'[1]Общая инфраструктура'!JNT16</f>
        <v>0</v>
      </c>
      <c r="JNU19" s="1">
        <f>'[1]Общая инфраструктура'!JNU16</f>
        <v>0</v>
      </c>
      <c r="JNV19" s="1">
        <f>'[1]Общая инфраструктура'!JNV16</f>
        <v>0</v>
      </c>
      <c r="JNW19" s="1">
        <f>'[1]Общая инфраструктура'!JNW16</f>
        <v>0</v>
      </c>
      <c r="JNX19" s="1">
        <f>'[1]Общая инфраструктура'!JNX16</f>
        <v>0</v>
      </c>
      <c r="JNY19" s="1">
        <f>'[1]Общая инфраструктура'!JNY16</f>
        <v>0</v>
      </c>
      <c r="JNZ19" s="1">
        <f>'[1]Общая инфраструктура'!JNZ16</f>
        <v>0</v>
      </c>
      <c r="JOA19" s="1">
        <f>'[1]Общая инфраструктура'!JOA16</f>
        <v>0</v>
      </c>
      <c r="JOB19" s="1">
        <f>'[1]Общая инфраструктура'!JOB16</f>
        <v>0</v>
      </c>
      <c r="JOC19" s="1">
        <f>'[1]Общая инфраструктура'!JOC16</f>
        <v>0</v>
      </c>
      <c r="JOD19" s="1">
        <f>'[1]Общая инфраструктура'!JOD16</f>
        <v>0</v>
      </c>
      <c r="JOE19" s="1">
        <f>'[1]Общая инфраструктура'!JOE16</f>
        <v>0</v>
      </c>
      <c r="JOF19" s="1">
        <f>'[1]Общая инфраструктура'!JOF16</f>
        <v>0</v>
      </c>
      <c r="JOG19" s="1">
        <f>'[1]Общая инфраструктура'!JOG16</f>
        <v>0</v>
      </c>
      <c r="JOH19" s="1">
        <f>'[1]Общая инфраструктура'!JOH16</f>
        <v>0</v>
      </c>
      <c r="JOI19" s="1">
        <f>'[1]Общая инфраструктура'!JOI16</f>
        <v>0</v>
      </c>
      <c r="JOJ19" s="1">
        <f>'[1]Общая инфраструктура'!JOJ16</f>
        <v>0</v>
      </c>
      <c r="JOK19" s="1">
        <f>'[1]Общая инфраструктура'!JOK16</f>
        <v>0</v>
      </c>
      <c r="JOL19" s="1">
        <f>'[1]Общая инфраструктура'!JOL16</f>
        <v>0</v>
      </c>
      <c r="JOM19" s="1">
        <f>'[1]Общая инфраструктура'!JOM16</f>
        <v>0</v>
      </c>
      <c r="JON19" s="1">
        <f>'[1]Общая инфраструктура'!JON16</f>
        <v>0</v>
      </c>
      <c r="JOO19" s="1">
        <f>'[1]Общая инфраструктура'!JOO16</f>
        <v>0</v>
      </c>
      <c r="JOP19" s="1">
        <f>'[1]Общая инфраструктура'!JOP16</f>
        <v>0</v>
      </c>
      <c r="JOQ19" s="1">
        <f>'[1]Общая инфраструктура'!JOQ16</f>
        <v>0</v>
      </c>
      <c r="JOR19" s="1">
        <f>'[1]Общая инфраструктура'!JOR16</f>
        <v>0</v>
      </c>
      <c r="JOS19" s="1">
        <f>'[1]Общая инфраструктура'!JOS16</f>
        <v>0</v>
      </c>
      <c r="JOT19" s="1">
        <f>'[1]Общая инфраструктура'!JOT16</f>
        <v>0</v>
      </c>
      <c r="JOU19" s="1">
        <f>'[1]Общая инфраструктура'!JOU16</f>
        <v>0</v>
      </c>
      <c r="JOV19" s="1">
        <f>'[1]Общая инфраструктура'!JOV16</f>
        <v>0</v>
      </c>
      <c r="JOW19" s="1">
        <f>'[1]Общая инфраструктура'!JOW16</f>
        <v>0</v>
      </c>
      <c r="JOX19" s="1">
        <f>'[1]Общая инфраструктура'!JOX16</f>
        <v>0</v>
      </c>
      <c r="JOY19" s="1">
        <f>'[1]Общая инфраструктура'!JOY16</f>
        <v>0</v>
      </c>
      <c r="JOZ19" s="1">
        <f>'[1]Общая инфраструктура'!JOZ16</f>
        <v>0</v>
      </c>
      <c r="JPA19" s="1">
        <f>'[1]Общая инфраструктура'!JPA16</f>
        <v>0</v>
      </c>
      <c r="JPB19" s="1">
        <f>'[1]Общая инфраструктура'!JPB16</f>
        <v>0</v>
      </c>
      <c r="JPC19" s="1">
        <f>'[1]Общая инфраструктура'!JPC16</f>
        <v>0</v>
      </c>
      <c r="JPD19" s="1">
        <f>'[1]Общая инфраструктура'!JPD16</f>
        <v>0</v>
      </c>
      <c r="JPE19" s="1">
        <f>'[1]Общая инфраструктура'!JPE16</f>
        <v>0</v>
      </c>
      <c r="JPF19" s="1">
        <f>'[1]Общая инфраструктура'!JPF16</f>
        <v>0</v>
      </c>
      <c r="JPG19" s="1">
        <f>'[1]Общая инфраструктура'!JPG16</f>
        <v>0</v>
      </c>
      <c r="JPH19" s="1">
        <f>'[1]Общая инфраструктура'!JPH16</f>
        <v>0</v>
      </c>
      <c r="JPI19" s="1">
        <f>'[1]Общая инфраструктура'!JPI16</f>
        <v>0</v>
      </c>
      <c r="JPJ19" s="1">
        <f>'[1]Общая инфраструктура'!JPJ16</f>
        <v>0</v>
      </c>
      <c r="JPK19" s="1">
        <f>'[1]Общая инфраструктура'!JPK16</f>
        <v>0</v>
      </c>
      <c r="JPL19" s="1">
        <f>'[1]Общая инфраструктура'!JPL16</f>
        <v>0</v>
      </c>
      <c r="JPM19" s="1">
        <f>'[1]Общая инфраструктура'!JPM16</f>
        <v>0</v>
      </c>
      <c r="JPN19" s="1">
        <f>'[1]Общая инфраструктура'!JPN16</f>
        <v>0</v>
      </c>
      <c r="JPO19" s="1">
        <f>'[1]Общая инфраструктура'!JPO16</f>
        <v>0</v>
      </c>
      <c r="JPP19" s="1">
        <f>'[1]Общая инфраструктура'!JPP16</f>
        <v>0</v>
      </c>
      <c r="JPQ19" s="1">
        <f>'[1]Общая инфраструктура'!JPQ16</f>
        <v>0</v>
      </c>
      <c r="JPR19" s="1">
        <f>'[1]Общая инфраструктура'!JPR16</f>
        <v>0</v>
      </c>
      <c r="JPS19" s="1">
        <f>'[1]Общая инфраструктура'!JPS16</f>
        <v>0</v>
      </c>
      <c r="JPT19" s="1">
        <f>'[1]Общая инфраструктура'!JPT16</f>
        <v>0</v>
      </c>
      <c r="JPU19" s="1">
        <f>'[1]Общая инфраструктура'!JPU16</f>
        <v>0</v>
      </c>
      <c r="JPV19" s="1">
        <f>'[1]Общая инфраструктура'!JPV16</f>
        <v>0</v>
      </c>
      <c r="JPW19" s="1">
        <f>'[1]Общая инфраструктура'!JPW16</f>
        <v>0</v>
      </c>
      <c r="JPX19" s="1">
        <f>'[1]Общая инфраструктура'!JPX16</f>
        <v>0</v>
      </c>
      <c r="JPY19" s="1">
        <f>'[1]Общая инфраструктура'!JPY16</f>
        <v>0</v>
      </c>
      <c r="JPZ19" s="1">
        <f>'[1]Общая инфраструктура'!JPZ16</f>
        <v>0</v>
      </c>
      <c r="JQA19" s="1">
        <f>'[1]Общая инфраструктура'!JQA16</f>
        <v>0</v>
      </c>
      <c r="JQB19" s="1">
        <f>'[1]Общая инфраструктура'!JQB16</f>
        <v>0</v>
      </c>
      <c r="JQC19" s="1">
        <f>'[1]Общая инфраструктура'!JQC16</f>
        <v>0</v>
      </c>
      <c r="JQD19" s="1">
        <f>'[1]Общая инфраструктура'!JQD16</f>
        <v>0</v>
      </c>
      <c r="JQE19" s="1">
        <f>'[1]Общая инфраструктура'!JQE16</f>
        <v>0</v>
      </c>
      <c r="JQF19" s="1">
        <f>'[1]Общая инфраструктура'!JQF16</f>
        <v>0</v>
      </c>
      <c r="JQG19" s="1">
        <f>'[1]Общая инфраструктура'!JQG16</f>
        <v>0</v>
      </c>
      <c r="JQH19" s="1">
        <f>'[1]Общая инфраструктура'!JQH16</f>
        <v>0</v>
      </c>
      <c r="JQI19" s="1">
        <f>'[1]Общая инфраструктура'!JQI16</f>
        <v>0</v>
      </c>
      <c r="JQJ19" s="1">
        <f>'[1]Общая инфраструктура'!JQJ16</f>
        <v>0</v>
      </c>
      <c r="JQK19" s="1">
        <f>'[1]Общая инфраструктура'!JQK16</f>
        <v>0</v>
      </c>
      <c r="JQL19" s="1">
        <f>'[1]Общая инфраструктура'!JQL16</f>
        <v>0</v>
      </c>
      <c r="JQM19" s="1">
        <f>'[1]Общая инфраструктура'!JQM16</f>
        <v>0</v>
      </c>
      <c r="JQN19" s="1">
        <f>'[1]Общая инфраструктура'!JQN16</f>
        <v>0</v>
      </c>
      <c r="JQO19" s="1">
        <f>'[1]Общая инфраструктура'!JQO16</f>
        <v>0</v>
      </c>
      <c r="JQP19" s="1">
        <f>'[1]Общая инфраструктура'!JQP16</f>
        <v>0</v>
      </c>
      <c r="JQQ19" s="1">
        <f>'[1]Общая инфраструктура'!JQQ16</f>
        <v>0</v>
      </c>
      <c r="JQR19" s="1">
        <f>'[1]Общая инфраструктура'!JQR16</f>
        <v>0</v>
      </c>
      <c r="JQS19" s="1">
        <f>'[1]Общая инфраструктура'!JQS16</f>
        <v>0</v>
      </c>
      <c r="JQT19" s="1">
        <f>'[1]Общая инфраструктура'!JQT16</f>
        <v>0</v>
      </c>
      <c r="JQU19" s="1">
        <f>'[1]Общая инфраструктура'!JQU16</f>
        <v>0</v>
      </c>
      <c r="JQV19" s="1">
        <f>'[1]Общая инфраструктура'!JQV16</f>
        <v>0</v>
      </c>
      <c r="JQW19" s="1">
        <f>'[1]Общая инфраструктура'!JQW16</f>
        <v>0</v>
      </c>
      <c r="JQX19" s="1">
        <f>'[1]Общая инфраструктура'!JQX16</f>
        <v>0</v>
      </c>
      <c r="JQY19" s="1">
        <f>'[1]Общая инфраструктура'!JQY16</f>
        <v>0</v>
      </c>
      <c r="JQZ19" s="1">
        <f>'[1]Общая инфраструктура'!JQZ16</f>
        <v>0</v>
      </c>
      <c r="JRA19" s="1">
        <f>'[1]Общая инфраструктура'!JRA16</f>
        <v>0</v>
      </c>
      <c r="JRB19" s="1">
        <f>'[1]Общая инфраструктура'!JRB16</f>
        <v>0</v>
      </c>
      <c r="JRC19" s="1">
        <f>'[1]Общая инфраструктура'!JRC16</f>
        <v>0</v>
      </c>
      <c r="JRD19" s="1">
        <f>'[1]Общая инфраструктура'!JRD16</f>
        <v>0</v>
      </c>
      <c r="JRE19" s="1">
        <f>'[1]Общая инфраструктура'!JRE16</f>
        <v>0</v>
      </c>
      <c r="JRF19" s="1">
        <f>'[1]Общая инфраструктура'!JRF16</f>
        <v>0</v>
      </c>
      <c r="JRG19" s="1">
        <f>'[1]Общая инфраструктура'!JRG16</f>
        <v>0</v>
      </c>
      <c r="JRH19" s="1">
        <f>'[1]Общая инфраструктура'!JRH16</f>
        <v>0</v>
      </c>
      <c r="JRI19" s="1">
        <f>'[1]Общая инфраструктура'!JRI16</f>
        <v>0</v>
      </c>
      <c r="JRJ19" s="1">
        <f>'[1]Общая инфраструктура'!JRJ16</f>
        <v>0</v>
      </c>
      <c r="JRK19" s="1">
        <f>'[1]Общая инфраструктура'!JRK16</f>
        <v>0</v>
      </c>
      <c r="JRL19" s="1">
        <f>'[1]Общая инфраструктура'!JRL16</f>
        <v>0</v>
      </c>
      <c r="JRM19" s="1">
        <f>'[1]Общая инфраструктура'!JRM16</f>
        <v>0</v>
      </c>
      <c r="JRN19" s="1">
        <f>'[1]Общая инфраструктура'!JRN16</f>
        <v>0</v>
      </c>
      <c r="JRO19" s="1">
        <f>'[1]Общая инфраструктура'!JRO16</f>
        <v>0</v>
      </c>
      <c r="JRP19" s="1">
        <f>'[1]Общая инфраструктура'!JRP16</f>
        <v>0</v>
      </c>
      <c r="JRQ19" s="1">
        <f>'[1]Общая инфраструктура'!JRQ16</f>
        <v>0</v>
      </c>
      <c r="JRR19" s="1">
        <f>'[1]Общая инфраструктура'!JRR16</f>
        <v>0</v>
      </c>
      <c r="JRS19" s="1">
        <f>'[1]Общая инфраструктура'!JRS16</f>
        <v>0</v>
      </c>
      <c r="JRT19" s="1">
        <f>'[1]Общая инфраструктура'!JRT16</f>
        <v>0</v>
      </c>
      <c r="JRU19" s="1">
        <f>'[1]Общая инфраструктура'!JRU16</f>
        <v>0</v>
      </c>
      <c r="JRV19" s="1">
        <f>'[1]Общая инфраструктура'!JRV16</f>
        <v>0</v>
      </c>
      <c r="JRW19" s="1">
        <f>'[1]Общая инфраструктура'!JRW16</f>
        <v>0</v>
      </c>
      <c r="JRX19" s="1">
        <f>'[1]Общая инфраструктура'!JRX16</f>
        <v>0</v>
      </c>
      <c r="JRY19" s="1">
        <f>'[1]Общая инфраструктура'!JRY16</f>
        <v>0</v>
      </c>
      <c r="JRZ19" s="1">
        <f>'[1]Общая инфраструктура'!JRZ16</f>
        <v>0</v>
      </c>
      <c r="JSA19" s="1">
        <f>'[1]Общая инфраструктура'!JSA16</f>
        <v>0</v>
      </c>
      <c r="JSB19" s="1">
        <f>'[1]Общая инфраструктура'!JSB16</f>
        <v>0</v>
      </c>
      <c r="JSC19" s="1">
        <f>'[1]Общая инфраструктура'!JSC16</f>
        <v>0</v>
      </c>
      <c r="JSD19" s="1">
        <f>'[1]Общая инфраструктура'!JSD16</f>
        <v>0</v>
      </c>
      <c r="JSE19" s="1">
        <f>'[1]Общая инфраструктура'!JSE16</f>
        <v>0</v>
      </c>
      <c r="JSF19" s="1">
        <f>'[1]Общая инфраструктура'!JSF16</f>
        <v>0</v>
      </c>
      <c r="JSG19" s="1">
        <f>'[1]Общая инфраструктура'!JSG16</f>
        <v>0</v>
      </c>
      <c r="JSH19" s="1">
        <f>'[1]Общая инфраструктура'!JSH16</f>
        <v>0</v>
      </c>
      <c r="JSI19" s="1">
        <f>'[1]Общая инфраструктура'!JSI16</f>
        <v>0</v>
      </c>
      <c r="JSJ19" s="1">
        <f>'[1]Общая инфраструктура'!JSJ16</f>
        <v>0</v>
      </c>
      <c r="JSK19" s="1">
        <f>'[1]Общая инфраструктура'!JSK16</f>
        <v>0</v>
      </c>
      <c r="JSL19" s="1">
        <f>'[1]Общая инфраструктура'!JSL16</f>
        <v>0</v>
      </c>
      <c r="JSM19" s="1">
        <f>'[1]Общая инфраструктура'!JSM16</f>
        <v>0</v>
      </c>
      <c r="JSN19" s="1">
        <f>'[1]Общая инфраструктура'!JSN16</f>
        <v>0</v>
      </c>
      <c r="JSO19" s="1">
        <f>'[1]Общая инфраструктура'!JSO16</f>
        <v>0</v>
      </c>
      <c r="JSP19" s="1">
        <f>'[1]Общая инфраструктура'!JSP16</f>
        <v>0</v>
      </c>
      <c r="JSQ19" s="1">
        <f>'[1]Общая инфраструктура'!JSQ16</f>
        <v>0</v>
      </c>
      <c r="JSR19" s="1">
        <f>'[1]Общая инфраструктура'!JSR16</f>
        <v>0</v>
      </c>
      <c r="JSS19" s="1">
        <f>'[1]Общая инфраструктура'!JSS16</f>
        <v>0</v>
      </c>
      <c r="JST19" s="1">
        <f>'[1]Общая инфраструктура'!JST16</f>
        <v>0</v>
      </c>
      <c r="JSU19" s="1">
        <f>'[1]Общая инфраструктура'!JSU16</f>
        <v>0</v>
      </c>
      <c r="JSV19" s="1">
        <f>'[1]Общая инфраструктура'!JSV16</f>
        <v>0</v>
      </c>
      <c r="JSW19" s="1">
        <f>'[1]Общая инфраструктура'!JSW16</f>
        <v>0</v>
      </c>
      <c r="JSX19" s="1">
        <f>'[1]Общая инфраструктура'!JSX16</f>
        <v>0</v>
      </c>
      <c r="JSY19" s="1">
        <f>'[1]Общая инфраструктура'!JSY16</f>
        <v>0</v>
      </c>
      <c r="JSZ19" s="1">
        <f>'[1]Общая инфраструктура'!JSZ16</f>
        <v>0</v>
      </c>
      <c r="JTA19" s="1">
        <f>'[1]Общая инфраструктура'!JTA16</f>
        <v>0</v>
      </c>
      <c r="JTB19" s="1">
        <f>'[1]Общая инфраструктура'!JTB16</f>
        <v>0</v>
      </c>
      <c r="JTC19" s="1">
        <f>'[1]Общая инфраструктура'!JTC16</f>
        <v>0</v>
      </c>
      <c r="JTD19" s="1">
        <f>'[1]Общая инфраструктура'!JTD16</f>
        <v>0</v>
      </c>
      <c r="JTE19" s="1">
        <f>'[1]Общая инфраструктура'!JTE16</f>
        <v>0</v>
      </c>
      <c r="JTF19" s="1">
        <f>'[1]Общая инфраструктура'!JTF16</f>
        <v>0</v>
      </c>
      <c r="JTG19" s="1">
        <f>'[1]Общая инфраструктура'!JTG16</f>
        <v>0</v>
      </c>
      <c r="JTH19" s="1">
        <f>'[1]Общая инфраструктура'!JTH16</f>
        <v>0</v>
      </c>
      <c r="JTI19" s="1">
        <f>'[1]Общая инфраструктура'!JTI16</f>
        <v>0</v>
      </c>
      <c r="JTJ19" s="1">
        <f>'[1]Общая инфраструктура'!JTJ16</f>
        <v>0</v>
      </c>
      <c r="JTK19" s="1">
        <f>'[1]Общая инфраструктура'!JTK16</f>
        <v>0</v>
      </c>
      <c r="JTL19" s="1">
        <f>'[1]Общая инфраструктура'!JTL16</f>
        <v>0</v>
      </c>
      <c r="JTM19" s="1">
        <f>'[1]Общая инфраструктура'!JTM16</f>
        <v>0</v>
      </c>
      <c r="JTN19" s="1">
        <f>'[1]Общая инфраструктура'!JTN16</f>
        <v>0</v>
      </c>
      <c r="JTO19" s="1">
        <f>'[1]Общая инфраструктура'!JTO16</f>
        <v>0</v>
      </c>
      <c r="JTP19" s="1">
        <f>'[1]Общая инфраструктура'!JTP16</f>
        <v>0</v>
      </c>
      <c r="JTQ19" s="1">
        <f>'[1]Общая инфраструктура'!JTQ16</f>
        <v>0</v>
      </c>
      <c r="JTR19" s="1">
        <f>'[1]Общая инфраструктура'!JTR16</f>
        <v>0</v>
      </c>
      <c r="JTS19" s="1">
        <f>'[1]Общая инфраструктура'!JTS16</f>
        <v>0</v>
      </c>
      <c r="JTT19" s="1">
        <f>'[1]Общая инфраструктура'!JTT16</f>
        <v>0</v>
      </c>
      <c r="JTU19" s="1">
        <f>'[1]Общая инфраструктура'!JTU16</f>
        <v>0</v>
      </c>
      <c r="JTV19" s="1">
        <f>'[1]Общая инфраструктура'!JTV16</f>
        <v>0</v>
      </c>
      <c r="JTW19" s="1">
        <f>'[1]Общая инфраструктура'!JTW16</f>
        <v>0</v>
      </c>
      <c r="JTX19" s="1">
        <f>'[1]Общая инфраструктура'!JTX16</f>
        <v>0</v>
      </c>
      <c r="JTY19" s="1">
        <f>'[1]Общая инфраструктура'!JTY16</f>
        <v>0</v>
      </c>
      <c r="JTZ19" s="1">
        <f>'[1]Общая инфраструктура'!JTZ16</f>
        <v>0</v>
      </c>
      <c r="JUA19" s="1">
        <f>'[1]Общая инфраструктура'!JUA16</f>
        <v>0</v>
      </c>
      <c r="JUB19" s="1">
        <f>'[1]Общая инфраструктура'!JUB16</f>
        <v>0</v>
      </c>
      <c r="JUC19" s="1">
        <f>'[1]Общая инфраструктура'!JUC16</f>
        <v>0</v>
      </c>
      <c r="JUD19" s="1">
        <f>'[1]Общая инфраструктура'!JUD16</f>
        <v>0</v>
      </c>
      <c r="JUE19" s="1">
        <f>'[1]Общая инфраструктура'!JUE16</f>
        <v>0</v>
      </c>
      <c r="JUF19" s="1">
        <f>'[1]Общая инфраструктура'!JUF16</f>
        <v>0</v>
      </c>
      <c r="JUG19" s="1">
        <f>'[1]Общая инфраструктура'!JUG16</f>
        <v>0</v>
      </c>
      <c r="JUH19" s="1">
        <f>'[1]Общая инфраструктура'!JUH16</f>
        <v>0</v>
      </c>
      <c r="JUI19" s="1">
        <f>'[1]Общая инфраструктура'!JUI16</f>
        <v>0</v>
      </c>
      <c r="JUJ19" s="1">
        <f>'[1]Общая инфраструктура'!JUJ16</f>
        <v>0</v>
      </c>
      <c r="JUK19" s="1">
        <f>'[1]Общая инфраструктура'!JUK16</f>
        <v>0</v>
      </c>
      <c r="JUL19" s="1">
        <f>'[1]Общая инфраструктура'!JUL16</f>
        <v>0</v>
      </c>
      <c r="JUM19" s="1">
        <f>'[1]Общая инфраструктура'!JUM16</f>
        <v>0</v>
      </c>
      <c r="JUN19" s="1">
        <f>'[1]Общая инфраструктура'!JUN16</f>
        <v>0</v>
      </c>
      <c r="JUO19" s="1">
        <f>'[1]Общая инфраструктура'!JUO16</f>
        <v>0</v>
      </c>
      <c r="JUP19" s="1">
        <f>'[1]Общая инфраструктура'!JUP16</f>
        <v>0</v>
      </c>
      <c r="JUQ19" s="1">
        <f>'[1]Общая инфраструктура'!JUQ16</f>
        <v>0</v>
      </c>
      <c r="JUR19" s="1">
        <f>'[1]Общая инфраструктура'!JUR16</f>
        <v>0</v>
      </c>
      <c r="JUS19" s="1">
        <f>'[1]Общая инфраструктура'!JUS16</f>
        <v>0</v>
      </c>
      <c r="JUT19" s="1">
        <f>'[1]Общая инфраструктура'!JUT16</f>
        <v>0</v>
      </c>
      <c r="JUU19" s="1">
        <f>'[1]Общая инфраструктура'!JUU16</f>
        <v>0</v>
      </c>
      <c r="JUV19" s="1">
        <f>'[1]Общая инфраструктура'!JUV16</f>
        <v>0</v>
      </c>
      <c r="JUW19" s="1">
        <f>'[1]Общая инфраструктура'!JUW16</f>
        <v>0</v>
      </c>
      <c r="JUX19" s="1">
        <f>'[1]Общая инфраструктура'!JUX16</f>
        <v>0</v>
      </c>
      <c r="JUY19" s="1">
        <f>'[1]Общая инфраструктура'!JUY16</f>
        <v>0</v>
      </c>
      <c r="JUZ19" s="1">
        <f>'[1]Общая инфраструктура'!JUZ16</f>
        <v>0</v>
      </c>
      <c r="JVA19" s="1">
        <f>'[1]Общая инфраструктура'!JVA16</f>
        <v>0</v>
      </c>
      <c r="JVB19" s="1">
        <f>'[1]Общая инфраструктура'!JVB16</f>
        <v>0</v>
      </c>
      <c r="JVC19" s="1">
        <f>'[1]Общая инфраструктура'!JVC16</f>
        <v>0</v>
      </c>
      <c r="JVD19" s="1">
        <f>'[1]Общая инфраструктура'!JVD16</f>
        <v>0</v>
      </c>
      <c r="JVE19" s="1">
        <f>'[1]Общая инфраструктура'!JVE16</f>
        <v>0</v>
      </c>
      <c r="JVF19" s="1">
        <f>'[1]Общая инфраструктура'!JVF16</f>
        <v>0</v>
      </c>
      <c r="JVG19" s="1">
        <f>'[1]Общая инфраструктура'!JVG16</f>
        <v>0</v>
      </c>
      <c r="JVH19" s="1">
        <f>'[1]Общая инфраструктура'!JVH16</f>
        <v>0</v>
      </c>
      <c r="JVI19" s="1">
        <f>'[1]Общая инфраструктура'!JVI16</f>
        <v>0</v>
      </c>
      <c r="JVJ19" s="1">
        <f>'[1]Общая инфраструктура'!JVJ16</f>
        <v>0</v>
      </c>
      <c r="JVK19" s="1">
        <f>'[1]Общая инфраструктура'!JVK16</f>
        <v>0</v>
      </c>
      <c r="JVL19" s="1">
        <f>'[1]Общая инфраструктура'!JVL16</f>
        <v>0</v>
      </c>
      <c r="JVM19" s="1">
        <f>'[1]Общая инфраструктура'!JVM16</f>
        <v>0</v>
      </c>
      <c r="JVN19" s="1">
        <f>'[1]Общая инфраструктура'!JVN16</f>
        <v>0</v>
      </c>
      <c r="JVO19" s="1">
        <f>'[1]Общая инфраструктура'!JVO16</f>
        <v>0</v>
      </c>
      <c r="JVP19" s="1">
        <f>'[1]Общая инфраструктура'!JVP16</f>
        <v>0</v>
      </c>
      <c r="JVQ19" s="1">
        <f>'[1]Общая инфраструктура'!JVQ16</f>
        <v>0</v>
      </c>
      <c r="JVR19" s="1">
        <f>'[1]Общая инфраструктура'!JVR16</f>
        <v>0</v>
      </c>
      <c r="JVS19" s="1">
        <f>'[1]Общая инфраструктура'!JVS16</f>
        <v>0</v>
      </c>
      <c r="JVT19" s="1">
        <f>'[1]Общая инфраструктура'!JVT16</f>
        <v>0</v>
      </c>
      <c r="JVU19" s="1">
        <f>'[1]Общая инфраструктура'!JVU16</f>
        <v>0</v>
      </c>
      <c r="JVV19" s="1">
        <f>'[1]Общая инфраструктура'!JVV16</f>
        <v>0</v>
      </c>
      <c r="JVW19" s="1">
        <f>'[1]Общая инфраструктура'!JVW16</f>
        <v>0</v>
      </c>
      <c r="JVX19" s="1">
        <f>'[1]Общая инфраструктура'!JVX16</f>
        <v>0</v>
      </c>
      <c r="JVY19" s="1">
        <f>'[1]Общая инфраструктура'!JVY16</f>
        <v>0</v>
      </c>
      <c r="JVZ19" s="1">
        <f>'[1]Общая инфраструктура'!JVZ16</f>
        <v>0</v>
      </c>
      <c r="JWA19" s="1">
        <f>'[1]Общая инфраструктура'!JWA16</f>
        <v>0</v>
      </c>
      <c r="JWB19" s="1">
        <f>'[1]Общая инфраструктура'!JWB16</f>
        <v>0</v>
      </c>
      <c r="JWC19" s="1">
        <f>'[1]Общая инфраструктура'!JWC16</f>
        <v>0</v>
      </c>
      <c r="JWD19" s="1">
        <f>'[1]Общая инфраструктура'!JWD16</f>
        <v>0</v>
      </c>
      <c r="JWE19" s="1">
        <f>'[1]Общая инфраструктура'!JWE16</f>
        <v>0</v>
      </c>
      <c r="JWF19" s="1">
        <f>'[1]Общая инфраструктура'!JWF16</f>
        <v>0</v>
      </c>
      <c r="JWG19" s="1">
        <f>'[1]Общая инфраструктура'!JWG16</f>
        <v>0</v>
      </c>
      <c r="JWH19" s="1">
        <f>'[1]Общая инфраструктура'!JWH16</f>
        <v>0</v>
      </c>
      <c r="JWI19" s="1">
        <f>'[1]Общая инфраструктура'!JWI16</f>
        <v>0</v>
      </c>
      <c r="JWJ19" s="1">
        <f>'[1]Общая инфраструктура'!JWJ16</f>
        <v>0</v>
      </c>
      <c r="JWK19" s="1">
        <f>'[1]Общая инфраструктура'!JWK16</f>
        <v>0</v>
      </c>
      <c r="JWL19" s="1">
        <f>'[1]Общая инфраструктура'!JWL16</f>
        <v>0</v>
      </c>
      <c r="JWM19" s="1">
        <f>'[1]Общая инфраструктура'!JWM16</f>
        <v>0</v>
      </c>
      <c r="JWN19" s="1">
        <f>'[1]Общая инфраструктура'!JWN16</f>
        <v>0</v>
      </c>
      <c r="JWO19" s="1">
        <f>'[1]Общая инфраструктура'!JWO16</f>
        <v>0</v>
      </c>
      <c r="JWP19" s="1">
        <f>'[1]Общая инфраструктура'!JWP16</f>
        <v>0</v>
      </c>
      <c r="JWQ19" s="1">
        <f>'[1]Общая инфраструктура'!JWQ16</f>
        <v>0</v>
      </c>
      <c r="JWR19" s="1">
        <f>'[1]Общая инфраструктура'!JWR16</f>
        <v>0</v>
      </c>
      <c r="JWS19" s="1">
        <f>'[1]Общая инфраструктура'!JWS16</f>
        <v>0</v>
      </c>
      <c r="JWT19" s="1">
        <f>'[1]Общая инфраструктура'!JWT16</f>
        <v>0</v>
      </c>
      <c r="JWU19" s="1">
        <f>'[1]Общая инфраструктура'!JWU16</f>
        <v>0</v>
      </c>
      <c r="JWV19" s="1">
        <f>'[1]Общая инфраструктура'!JWV16</f>
        <v>0</v>
      </c>
      <c r="JWW19" s="1">
        <f>'[1]Общая инфраструктура'!JWW16</f>
        <v>0</v>
      </c>
      <c r="JWX19" s="1">
        <f>'[1]Общая инфраструктура'!JWX16</f>
        <v>0</v>
      </c>
      <c r="JWY19" s="1">
        <f>'[1]Общая инфраструктура'!JWY16</f>
        <v>0</v>
      </c>
      <c r="JWZ19" s="1">
        <f>'[1]Общая инфраструктура'!JWZ16</f>
        <v>0</v>
      </c>
      <c r="JXA19" s="1">
        <f>'[1]Общая инфраструктура'!JXA16</f>
        <v>0</v>
      </c>
      <c r="JXB19" s="1">
        <f>'[1]Общая инфраструктура'!JXB16</f>
        <v>0</v>
      </c>
      <c r="JXC19" s="1">
        <f>'[1]Общая инфраструктура'!JXC16</f>
        <v>0</v>
      </c>
      <c r="JXD19" s="1">
        <f>'[1]Общая инфраструктура'!JXD16</f>
        <v>0</v>
      </c>
      <c r="JXE19" s="1">
        <f>'[1]Общая инфраструктура'!JXE16</f>
        <v>0</v>
      </c>
      <c r="JXF19" s="1">
        <f>'[1]Общая инфраструктура'!JXF16</f>
        <v>0</v>
      </c>
      <c r="JXG19" s="1">
        <f>'[1]Общая инфраструктура'!JXG16</f>
        <v>0</v>
      </c>
      <c r="JXH19" s="1">
        <f>'[1]Общая инфраструктура'!JXH16</f>
        <v>0</v>
      </c>
      <c r="JXI19" s="1">
        <f>'[1]Общая инфраструктура'!JXI16</f>
        <v>0</v>
      </c>
      <c r="JXJ19" s="1">
        <f>'[1]Общая инфраструктура'!JXJ16</f>
        <v>0</v>
      </c>
      <c r="JXK19" s="1">
        <f>'[1]Общая инфраструктура'!JXK16</f>
        <v>0</v>
      </c>
      <c r="JXL19" s="1">
        <f>'[1]Общая инфраструктура'!JXL16</f>
        <v>0</v>
      </c>
      <c r="JXM19" s="1">
        <f>'[1]Общая инфраструктура'!JXM16</f>
        <v>0</v>
      </c>
      <c r="JXN19" s="1">
        <f>'[1]Общая инфраструктура'!JXN16</f>
        <v>0</v>
      </c>
      <c r="JXO19" s="1">
        <f>'[1]Общая инфраструктура'!JXO16</f>
        <v>0</v>
      </c>
      <c r="JXP19" s="1">
        <f>'[1]Общая инфраструктура'!JXP16</f>
        <v>0</v>
      </c>
      <c r="JXQ19" s="1">
        <f>'[1]Общая инфраструктура'!JXQ16</f>
        <v>0</v>
      </c>
      <c r="JXR19" s="1">
        <f>'[1]Общая инфраструктура'!JXR16</f>
        <v>0</v>
      </c>
      <c r="JXS19" s="1">
        <f>'[1]Общая инфраструктура'!JXS16</f>
        <v>0</v>
      </c>
      <c r="JXT19" s="1">
        <f>'[1]Общая инфраструктура'!JXT16</f>
        <v>0</v>
      </c>
      <c r="JXU19" s="1">
        <f>'[1]Общая инфраструктура'!JXU16</f>
        <v>0</v>
      </c>
      <c r="JXV19" s="1">
        <f>'[1]Общая инфраструктура'!JXV16</f>
        <v>0</v>
      </c>
      <c r="JXW19" s="1">
        <f>'[1]Общая инфраструктура'!JXW16</f>
        <v>0</v>
      </c>
      <c r="JXX19" s="1">
        <f>'[1]Общая инфраструктура'!JXX16</f>
        <v>0</v>
      </c>
      <c r="JXY19" s="1">
        <f>'[1]Общая инфраструктура'!JXY16</f>
        <v>0</v>
      </c>
      <c r="JXZ19" s="1">
        <f>'[1]Общая инфраструктура'!JXZ16</f>
        <v>0</v>
      </c>
      <c r="JYA19" s="1">
        <f>'[1]Общая инфраструктура'!JYA16</f>
        <v>0</v>
      </c>
      <c r="JYB19" s="1">
        <f>'[1]Общая инфраструктура'!JYB16</f>
        <v>0</v>
      </c>
      <c r="JYC19" s="1">
        <f>'[1]Общая инфраструктура'!JYC16</f>
        <v>0</v>
      </c>
      <c r="JYD19" s="1">
        <f>'[1]Общая инфраструктура'!JYD16</f>
        <v>0</v>
      </c>
      <c r="JYE19" s="1">
        <f>'[1]Общая инфраструктура'!JYE16</f>
        <v>0</v>
      </c>
      <c r="JYF19" s="1">
        <f>'[1]Общая инфраструктура'!JYF16</f>
        <v>0</v>
      </c>
      <c r="JYG19" s="1">
        <f>'[1]Общая инфраструктура'!JYG16</f>
        <v>0</v>
      </c>
      <c r="JYH19" s="1">
        <f>'[1]Общая инфраструктура'!JYH16</f>
        <v>0</v>
      </c>
      <c r="JYI19" s="1">
        <f>'[1]Общая инфраструктура'!JYI16</f>
        <v>0</v>
      </c>
      <c r="JYJ19" s="1">
        <f>'[1]Общая инфраструктура'!JYJ16</f>
        <v>0</v>
      </c>
      <c r="JYK19" s="1">
        <f>'[1]Общая инфраструктура'!JYK16</f>
        <v>0</v>
      </c>
      <c r="JYL19" s="1">
        <f>'[1]Общая инфраструктура'!JYL16</f>
        <v>0</v>
      </c>
      <c r="JYM19" s="1">
        <f>'[1]Общая инфраструктура'!JYM16</f>
        <v>0</v>
      </c>
      <c r="JYN19" s="1">
        <f>'[1]Общая инфраструктура'!JYN16</f>
        <v>0</v>
      </c>
      <c r="JYO19" s="1">
        <f>'[1]Общая инфраструктура'!JYO16</f>
        <v>0</v>
      </c>
      <c r="JYP19" s="1">
        <f>'[1]Общая инфраструктура'!JYP16</f>
        <v>0</v>
      </c>
      <c r="JYQ19" s="1">
        <f>'[1]Общая инфраструктура'!JYQ16</f>
        <v>0</v>
      </c>
      <c r="JYR19" s="1">
        <f>'[1]Общая инфраструктура'!JYR16</f>
        <v>0</v>
      </c>
      <c r="JYS19" s="1">
        <f>'[1]Общая инфраструктура'!JYS16</f>
        <v>0</v>
      </c>
      <c r="JYT19" s="1">
        <f>'[1]Общая инфраструктура'!JYT16</f>
        <v>0</v>
      </c>
      <c r="JYU19" s="1">
        <f>'[1]Общая инфраструктура'!JYU16</f>
        <v>0</v>
      </c>
      <c r="JYV19" s="1">
        <f>'[1]Общая инфраструктура'!JYV16</f>
        <v>0</v>
      </c>
      <c r="JYW19" s="1">
        <f>'[1]Общая инфраструктура'!JYW16</f>
        <v>0</v>
      </c>
      <c r="JYX19" s="1">
        <f>'[1]Общая инфраструктура'!JYX16</f>
        <v>0</v>
      </c>
      <c r="JYY19" s="1">
        <f>'[1]Общая инфраструктура'!JYY16</f>
        <v>0</v>
      </c>
      <c r="JYZ19" s="1">
        <f>'[1]Общая инфраструктура'!JYZ16</f>
        <v>0</v>
      </c>
      <c r="JZA19" s="1">
        <f>'[1]Общая инфраструктура'!JZA16</f>
        <v>0</v>
      </c>
      <c r="JZB19" s="1">
        <f>'[1]Общая инфраструктура'!JZB16</f>
        <v>0</v>
      </c>
      <c r="JZC19" s="1">
        <f>'[1]Общая инфраструктура'!JZC16</f>
        <v>0</v>
      </c>
      <c r="JZD19" s="1">
        <f>'[1]Общая инфраструктура'!JZD16</f>
        <v>0</v>
      </c>
      <c r="JZE19" s="1">
        <f>'[1]Общая инфраструктура'!JZE16</f>
        <v>0</v>
      </c>
      <c r="JZF19" s="1">
        <f>'[1]Общая инфраструктура'!JZF16</f>
        <v>0</v>
      </c>
      <c r="JZG19" s="1">
        <f>'[1]Общая инфраструктура'!JZG16</f>
        <v>0</v>
      </c>
      <c r="JZH19" s="1">
        <f>'[1]Общая инфраструктура'!JZH16</f>
        <v>0</v>
      </c>
      <c r="JZI19" s="1">
        <f>'[1]Общая инфраструктура'!JZI16</f>
        <v>0</v>
      </c>
      <c r="JZJ19" s="1">
        <f>'[1]Общая инфраструктура'!JZJ16</f>
        <v>0</v>
      </c>
      <c r="JZK19" s="1">
        <f>'[1]Общая инфраструктура'!JZK16</f>
        <v>0</v>
      </c>
      <c r="JZL19" s="1">
        <f>'[1]Общая инфраструктура'!JZL16</f>
        <v>0</v>
      </c>
      <c r="JZM19" s="1">
        <f>'[1]Общая инфраструктура'!JZM16</f>
        <v>0</v>
      </c>
      <c r="JZN19" s="1">
        <f>'[1]Общая инфраструктура'!JZN16</f>
        <v>0</v>
      </c>
      <c r="JZO19" s="1">
        <f>'[1]Общая инфраструктура'!JZO16</f>
        <v>0</v>
      </c>
      <c r="JZP19" s="1">
        <f>'[1]Общая инфраструктура'!JZP16</f>
        <v>0</v>
      </c>
      <c r="JZQ19" s="1">
        <f>'[1]Общая инфраструктура'!JZQ16</f>
        <v>0</v>
      </c>
      <c r="JZR19" s="1">
        <f>'[1]Общая инфраструктура'!JZR16</f>
        <v>0</v>
      </c>
      <c r="JZS19" s="1">
        <f>'[1]Общая инфраструктура'!JZS16</f>
        <v>0</v>
      </c>
      <c r="JZT19" s="1">
        <f>'[1]Общая инфраструктура'!JZT16</f>
        <v>0</v>
      </c>
      <c r="JZU19" s="1">
        <f>'[1]Общая инфраструктура'!JZU16</f>
        <v>0</v>
      </c>
      <c r="JZV19" s="1">
        <f>'[1]Общая инфраструктура'!JZV16</f>
        <v>0</v>
      </c>
      <c r="JZW19" s="1">
        <f>'[1]Общая инфраструктура'!JZW16</f>
        <v>0</v>
      </c>
      <c r="JZX19" s="1">
        <f>'[1]Общая инфраструктура'!JZX16</f>
        <v>0</v>
      </c>
      <c r="JZY19" s="1">
        <f>'[1]Общая инфраструктура'!JZY16</f>
        <v>0</v>
      </c>
      <c r="JZZ19" s="1">
        <f>'[1]Общая инфраструктура'!JZZ16</f>
        <v>0</v>
      </c>
      <c r="KAA19" s="1">
        <f>'[1]Общая инфраструктура'!KAA16</f>
        <v>0</v>
      </c>
      <c r="KAB19" s="1">
        <f>'[1]Общая инфраструктура'!KAB16</f>
        <v>0</v>
      </c>
      <c r="KAC19" s="1">
        <f>'[1]Общая инфраструктура'!KAC16</f>
        <v>0</v>
      </c>
      <c r="KAD19" s="1">
        <f>'[1]Общая инфраструктура'!KAD16</f>
        <v>0</v>
      </c>
      <c r="KAE19" s="1">
        <f>'[1]Общая инфраструктура'!KAE16</f>
        <v>0</v>
      </c>
      <c r="KAF19" s="1">
        <f>'[1]Общая инфраструктура'!KAF16</f>
        <v>0</v>
      </c>
      <c r="KAG19" s="1">
        <f>'[1]Общая инфраструктура'!KAG16</f>
        <v>0</v>
      </c>
      <c r="KAH19" s="1">
        <f>'[1]Общая инфраструктура'!KAH16</f>
        <v>0</v>
      </c>
      <c r="KAI19" s="1">
        <f>'[1]Общая инфраструктура'!KAI16</f>
        <v>0</v>
      </c>
      <c r="KAJ19" s="1">
        <f>'[1]Общая инфраструктура'!KAJ16</f>
        <v>0</v>
      </c>
      <c r="KAK19" s="1">
        <f>'[1]Общая инфраструктура'!KAK16</f>
        <v>0</v>
      </c>
      <c r="KAL19" s="1">
        <f>'[1]Общая инфраструктура'!KAL16</f>
        <v>0</v>
      </c>
      <c r="KAM19" s="1">
        <f>'[1]Общая инфраструктура'!KAM16</f>
        <v>0</v>
      </c>
      <c r="KAN19" s="1">
        <f>'[1]Общая инфраструктура'!KAN16</f>
        <v>0</v>
      </c>
      <c r="KAO19" s="1">
        <f>'[1]Общая инфраструктура'!KAO16</f>
        <v>0</v>
      </c>
      <c r="KAP19" s="1">
        <f>'[1]Общая инфраструктура'!KAP16</f>
        <v>0</v>
      </c>
      <c r="KAQ19" s="1">
        <f>'[1]Общая инфраструктура'!KAQ16</f>
        <v>0</v>
      </c>
      <c r="KAR19" s="1">
        <f>'[1]Общая инфраструктура'!KAR16</f>
        <v>0</v>
      </c>
      <c r="KAS19" s="1">
        <f>'[1]Общая инфраструктура'!KAS16</f>
        <v>0</v>
      </c>
      <c r="KAT19" s="1">
        <f>'[1]Общая инфраструктура'!KAT16</f>
        <v>0</v>
      </c>
      <c r="KAU19" s="1">
        <f>'[1]Общая инфраструктура'!KAU16</f>
        <v>0</v>
      </c>
      <c r="KAV19" s="1">
        <f>'[1]Общая инфраструктура'!KAV16</f>
        <v>0</v>
      </c>
      <c r="KAW19" s="1">
        <f>'[1]Общая инфраструктура'!KAW16</f>
        <v>0</v>
      </c>
      <c r="KAX19" s="1">
        <f>'[1]Общая инфраструктура'!KAX16</f>
        <v>0</v>
      </c>
      <c r="KAY19" s="1">
        <f>'[1]Общая инфраструктура'!KAY16</f>
        <v>0</v>
      </c>
      <c r="KAZ19" s="1">
        <f>'[1]Общая инфраструктура'!KAZ16</f>
        <v>0</v>
      </c>
      <c r="KBA19" s="1">
        <f>'[1]Общая инфраструктура'!KBA16</f>
        <v>0</v>
      </c>
      <c r="KBB19" s="1">
        <f>'[1]Общая инфраструктура'!KBB16</f>
        <v>0</v>
      </c>
      <c r="KBC19" s="1">
        <f>'[1]Общая инфраструктура'!KBC16</f>
        <v>0</v>
      </c>
      <c r="KBD19" s="1">
        <f>'[1]Общая инфраструктура'!KBD16</f>
        <v>0</v>
      </c>
      <c r="KBE19" s="1">
        <f>'[1]Общая инфраструктура'!KBE16</f>
        <v>0</v>
      </c>
      <c r="KBF19" s="1">
        <f>'[1]Общая инфраструктура'!KBF16</f>
        <v>0</v>
      </c>
      <c r="KBG19" s="1">
        <f>'[1]Общая инфраструктура'!KBG16</f>
        <v>0</v>
      </c>
      <c r="KBH19" s="1">
        <f>'[1]Общая инфраструктура'!KBH16</f>
        <v>0</v>
      </c>
      <c r="KBI19" s="1">
        <f>'[1]Общая инфраструктура'!KBI16</f>
        <v>0</v>
      </c>
      <c r="KBJ19" s="1">
        <f>'[1]Общая инфраструктура'!KBJ16</f>
        <v>0</v>
      </c>
      <c r="KBK19" s="1">
        <f>'[1]Общая инфраструктура'!KBK16</f>
        <v>0</v>
      </c>
      <c r="KBL19" s="1">
        <f>'[1]Общая инфраструктура'!KBL16</f>
        <v>0</v>
      </c>
      <c r="KBM19" s="1">
        <f>'[1]Общая инфраструктура'!KBM16</f>
        <v>0</v>
      </c>
      <c r="KBN19" s="1">
        <f>'[1]Общая инфраструктура'!KBN16</f>
        <v>0</v>
      </c>
      <c r="KBO19" s="1">
        <f>'[1]Общая инфраструктура'!KBO16</f>
        <v>0</v>
      </c>
      <c r="KBP19" s="1">
        <f>'[1]Общая инфраструктура'!KBP16</f>
        <v>0</v>
      </c>
      <c r="KBQ19" s="1">
        <f>'[1]Общая инфраструктура'!KBQ16</f>
        <v>0</v>
      </c>
      <c r="KBR19" s="1">
        <f>'[1]Общая инфраструктура'!KBR16</f>
        <v>0</v>
      </c>
      <c r="KBS19" s="1">
        <f>'[1]Общая инфраструктура'!KBS16</f>
        <v>0</v>
      </c>
      <c r="KBT19" s="1">
        <f>'[1]Общая инфраструктура'!KBT16</f>
        <v>0</v>
      </c>
      <c r="KBU19" s="1">
        <f>'[1]Общая инфраструктура'!KBU16</f>
        <v>0</v>
      </c>
      <c r="KBV19" s="1">
        <f>'[1]Общая инфраструктура'!KBV16</f>
        <v>0</v>
      </c>
      <c r="KBW19" s="1">
        <f>'[1]Общая инфраструктура'!KBW16</f>
        <v>0</v>
      </c>
      <c r="KBX19" s="1">
        <f>'[1]Общая инфраструктура'!KBX16</f>
        <v>0</v>
      </c>
      <c r="KBY19" s="1">
        <f>'[1]Общая инфраструктура'!KBY16</f>
        <v>0</v>
      </c>
      <c r="KBZ19" s="1">
        <f>'[1]Общая инфраструктура'!KBZ16</f>
        <v>0</v>
      </c>
      <c r="KCA19" s="1">
        <f>'[1]Общая инфраструктура'!KCA16</f>
        <v>0</v>
      </c>
      <c r="KCB19" s="1">
        <f>'[1]Общая инфраструктура'!KCB16</f>
        <v>0</v>
      </c>
      <c r="KCC19" s="1">
        <f>'[1]Общая инфраструктура'!KCC16</f>
        <v>0</v>
      </c>
      <c r="KCD19" s="1">
        <f>'[1]Общая инфраструктура'!KCD16</f>
        <v>0</v>
      </c>
      <c r="KCE19" s="1">
        <f>'[1]Общая инфраструктура'!KCE16</f>
        <v>0</v>
      </c>
      <c r="KCF19" s="1">
        <f>'[1]Общая инфраструктура'!KCF16</f>
        <v>0</v>
      </c>
      <c r="KCG19" s="1">
        <f>'[1]Общая инфраструктура'!KCG16</f>
        <v>0</v>
      </c>
      <c r="KCH19" s="1">
        <f>'[1]Общая инфраструктура'!KCH16</f>
        <v>0</v>
      </c>
      <c r="KCI19" s="1">
        <f>'[1]Общая инфраструктура'!KCI16</f>
        <v>0</v>
      </c>
      <c r="KCJ19" s="1">
        <f>'[1]Общая инфраструктура'!KCJ16</f>
        <v>0</v>
      </c>
      <c r="KCK19" s="1">
        <f>'[1]Общая инфраструктура'!KCK16</f>
        <v>0</v>
      </c>
      <c r="KCL19" s="1">
        <f>'[1]Общая инфраструктура'!KCL16</f>
        <v>0</v>
      </c>
      <c r="KCM19" s="1">
        <f>'[1]Общая инфраструктура'!KCM16</f>
        <v>0</v>
      </c>
      <c r="KCN19" s="1">
        <f>'[1]Общая инфраструктура'!KCN16</f>
        <v>0</v>
      </c>
      <c r="KCO19" s="1">
        <f>'[1]Общая инфраструктура'!KCO16</f>
        <v>0</v>
      </c>
      <c r="KCP19" s="1">
        <f>'[1]Общая инфраструктура'!KCP16</f>
        <v>0</v>
      </c>
      <c r="KCQ19" s="1">
        <f>'[1]Общая инфраструктура'!KCQ16</f>
        <v>0</v>
      </c>
      <c r="KCR19" s="1">
        <f>'[1]Общая инфраструктура'!KCR16</f>
        <v>0</v>
      </c>
      <c r="KCS19" s="1">
        <f>'[1]Общая инфраструктура'!KCS16</f>
        <v>0</v>
      </c>
      <c r="KCT19" s="1">
        <f>'[1]Общая инфраструктура'!KCT16</f>
        <v>0</v>
      </c>
      <c r="KCU19" s="1">
        <f>'[1]Общая инфраструктура'!KCU16</f>
        <v>0</v>
      </c>
      <c r="KCV19" s="1">
        <f>'[1]Общая инфраструктура'!KCV16</f>
        <v>0</v>
      </c>
      <c r="KCW19" s="1">
        <f>'[1]Общая инфраструктура'!KCW16</f>
        <v>0</v>
      </c>
      <c r="KCX19" s="1">
        <f>'[1]Общая инфраструктура'!KCX16</f>
        <v>0</v>
      </c>
      <c r="KCY19" s="1">
        <f>'[1]Общая инфраструктура'!KCY16</f>
        <v>0</v>
      </c>
      <c r="KCZ19" s="1">
        <f>'[1]Общая инфраструктура'!KCZ16</f>
        <v>0</v>
      </c>
      <c r="KDA19" s="1">
        <f>'[1]Общая инфраструктура'!KDA16</f>
        <v>0</v>
      </c>
      <c r="KDB19" s="1">
        <f>'[1]Общая инфраструктура'!KDB16</f>
        <v>0</v>
      </c>
      <c r="KDC19" s="1">
        <f>'[1]Общая инфраструктура'!KDC16</f>
        <v>0</v>
      </c>
      <c r="KDD19" s="1">
        <f>'[1]Общая инфраструктура'!KDD16</f>
        <v>0</v>
      </c>
      <c r="KDE19" s="1">
        <f>'[1]Общая инфраструктура'!KDE16</f>
        <v>0</v>
      </c>
      <c r="KDF19" s="1">
        <f>'[1]Общая инфраструктура'!KDF16</f>
        <v>0</v>
      </c>
      <c r="KDG19" s="1">
        <f>'[1]Общая инфраструктура'!KDG16</f>
        <v>0</v>
      </c>
      <c r="KDH19" s="1">
        <f>'[1]Общая инфраструктура'!KDH16</f>
        <v>0</v>
      </c>
      <c r="KDI19" s="1">
        <f>'[1]Общая инфраструктура'!KDI16</f>
        <v>0</v>
      </c>
      <c r="KDJ19" s="1">
        <f>'[1]Общая инфраструктура'!KDJ16</f>
        <v>0</v>
      </c>
      <c r="KDK19" s="1">
        <f>'[1]Общая инфраструктура'!KDK16</f>
        <v>0</v>
      </c>
      <c r="KDL19" s="1">
        <f>'[1]Общая инфраструктура'!KDL16</f>
        <v>0</v>
      </c>
      <c r="KDM19" s="1">
        <f>'[1]Общая инфраструктура'!KDM16</f>
        <v>0</v>
      </c>
      <c r="KDN19" s="1">
        <f>'[1]Общая инфраструктура'!KDN16</f>
        <v>0</v>
      </c>
      <c r="KDO19" s="1">
        <f>'[1]Общая инфраструктура'!KDO16</f>
        <v>0</v>
      </c>
      <c r="KDP19" s="1">
        <f>'[1]Общая инфраструктура'!KDP16</f>
        <v>0</v>
      </c>
      <c r="KDQ19" s="1">
        <f>'[1]Общая инфраструктура'!KDQ16</f>
        <v>0</v>
      </c>
      <c r="KDR19" s="1">
        <f>'[1]Общая инфраструктура'!KDR16</f>
        <v>0</v>
      </c>
      <c r="KDS19" s="1">
        <f>'[1]Общая инфраструктура'!KDS16</f>
        <v>0</v>
      </c>
      <c r="KDT19" s="1">
        <f>'[1]Общая инфраструктура'!KDT16</f>
        <v>0</v>
      </c>
      <c r="KDU19" s="1">
        <f>'[1]Общая инфраструктура'!KDU16</f>
        <v>0</v>
      </c>
      <c r="KDV19" s="1">
        <f>'[1]Общая инфраструктура'!KDV16</f>
        <v>0</v>
      </c>
      <c r="KDW19" s="1">
        <f>'[1]Общая инфраструктура'!KDW16</f>
        <v>0</v>
      </c>
      <c r="KDX19" s="1">
        <f>'[1]Общая инфраструктура'!KDX16</f>
        <v>0</v>
      </c>
      <c r="KDY19" s="1">
        <f>'[1]Общая инфраструктура'!KDY16</f>
        <v>0</v>
      </c>
      <c r="KDZ19" s="1">
        <f>'[1]Общая инфраструктура'!KDZ16</f>
        <v>0</v>
      </c>
      <c r="KEA19" s="1">
        <f>'[1]Общая инфраструктура'!KEA16</f>
        <v>0</v>
      </c>
      <c r="KEB19" s="1">
        <f>'[1]Общая инфраструктура'!KEB16</f>
        <v>0</v>
      </c>
      <c r="KEC19" s="1">
        <f>'[1]Общая инфраструктура'!KEC16</f>
        <v>0</v>
      </c>
      <c r="KED19" s="1">
        <f>'[1]Общая инфраструктура'!KED16</f>
        <v>0</v>
      </c>
      <c r="KEE19" s="1">
        <f>'[1]Общая инфраструктура'!KEE16</f>
        <v>0</v>
      </c>
      <c r="KEF19" s="1">
        <f>'[1]Общая инфраструктура'!KEF16</f>
        <v>0</v>
      </c>
      <c r="KEG19" s="1">
        <f>'[1]Общая инфраструктура'!KEG16</f>
        <v>0</v>
      </c>
      <c r="KEH19" s="1">
        <f>'[1]Общая инфраструктура'!KEH16</f>
        <v>0</v>
      </c>
      <c r="KEI19" s="1">
        <f>'[1]Общая инфраструктура'!KEI16</f>
        <v>0</v>
      </c>
      <c r="KEJ19" s="1">
        <f>'[1]Общая инфраструктура'!KEJ16</f>
        <v>0</v>
      </c>
      <c r="KEK19" s="1">
        <f>'[1]Общая инфраструктура'!KEK16</f>
        <v>0</v>
      </c>
      <c r="KEL19" s="1">
        <f>'[1]Общая инфраструктура'!KEL16</f>
        <v>0</v>
      </c>
      <c r="KEM19" s="1">
        <f>'[1]Общая инфраструктура'!KEM16</f>
        <v>0</v>
      </c>
      <c r="KEN19" s="1">
        <f>'[1]Общая инфраструктура'!KEN16</f>
        <v>0</v>
      </c>
      <c r="KEO19" s="1">
        <f>'[1]Общая инфраструктура'!KEO16</f>
        <v>0</v>
      </c>
      <c r="KEP19" s="1">
        <f>'[1]Общая инфраструктура'!KEP16</f>
        <v>0</v>
      </c>
      <c r="KEQ19" s="1">
        <f>'[1]Общая инфраструктура'!KEQ16</f>
        <v>0</v>
      </c>
      <c r="KER19" s="1">
        <f>'[1]Общая инфраструктура'!KER16</f>
        <v>0</v>
      </c>
      <c r="KES19" s="1">
        <f>'[1]Общая инфраструктура'!KES16</f>
        <v>0</v>
      </c>
      <c r="KET19" s="1">
        <f>'[1]Общая инфраструктура'!KET16</f>
        <v>0</v>
      </c>
      <c r="KEU19" s="1">
        <f>'[1]Общая инфраструктура'!KEU16</f>
        <v>0</v>
      </c>
      <c r="KEV19" s="1">
        <f>'[1]Общая инфраструктура'!KEV16</f>
        <v>0</v>
      </c>
      <c r="KEW19" s="1">
        <f>'[1]Общая инфраструктура'!KEW16</f>
        <v>0</v>
      </c>
      <c r="KEX19" s="1">
        <f>'[1]Общая инфраструктура'!KEX16</f>
        <v>0</v>
      </c>
      <c r="KEY19" s="1">
        <f>'[1]Общая инфраструктура'!KEY16</f>
        <v>0</v>
      </c>
      <c r="KEZ19" s="1">
        <f>'[1]Общая инфраструктура'!KEZ16</f>
        <v>0</v>
      </c>
      <c r="KFA19" s="1">
        <f>'[1]Общая инфраструктура'!KFA16</f>
        <v>0</v>
      </c>
      <c r="KFB19" s="1">
        <f>'[1]Общая инфраструктура'!KFB16</f>
        <v>0</v>
      </c>
      <c r="KFC19" s="1">
        <f>'[1]Общая инфраструктура'!KFC16</f>
        <v>0</v>
      </c>
      <c r="KFD19" s="1">
        <f>'[1]Общая инфраструктура'!KFD16</f>
        <v>0</v>
      </c>
      <c r="KFE19" s="1">
        <f>'[1]Общая инфраструктура'!KFE16</f>
        <v>0</v>
      </c>
      <c r="KFF19" s="1">
        <f>'[1]Общая инфраструктура'!KFF16</f>
        <v>0</v>
      </c>
      <c r="KFG19" s="1">
        <f>'[1]Общая инфраструктура'!KFG16</f>
        <v>0</v>
      </c>
      <c r="KFH19" s="1">
        <f>'[1]Общая инфраструктура'!KFH16</f>
        <v>0</v>
      </c>
      <c r="KFI19" s="1">
        <f>'[1]Общая инфраструктура'!KFI16</f>
        <v>0</v>
      </c>
      <c r="KFJ19" s="1">
        <f>'[1]Общая инфраструктура'!KFJ16</f>
        <v>0</v>
      </c>
      <c r="KFK19" s="1">
        <f>'[1]Общая инфраструктура'!KFK16</f>
        <v>0</v>
      </c>
      <c r="KFL19" s="1">
        <f>'[1]Общая инфраструктура'!KFL16</f>
        <v>0</v>
      </c>
      <c r="KFM19" s="1">
        <f>'[1]Общая инфраструктура'!KFM16</f>
        <v>0</v>
      </c>
      <c r="KFN19" s="1">
        <f>'[1]Общая инфраструктура'!KFN16</f>
        <v>0</v>
      </c>
      <c r="KFO19" s="1">
        <f>'[1]Общая инфраструктура'!KFO16</f>
        <v>0</v>
      </c>
      <c r="KFP19" s="1">
        <f>'[1]Общая инфраструктура'!KFP16</f>
        <v>0</v>
      </c>
      <c r="KFQ19" s="1">
        <f>'[1]Общая инфраструктура'!KFQ16</f>
        <v>0</v>
      </c>
      <c r="KFR19" s="1">
        <f>'[1]Общая инфраструктура'!KFR16</f>
        <v>0</v>
      </c>
      <c r="KFS19" s="1">
        <f>'[1]Общая инфраструктура'!KFS16</f>
        <v>0</v>
      </c>
      <c r="KFT19" s="1">
        <f>'[1]Общая инфраструктура'!KFT16</f>
        <v>0</v>
      </c>
      <c r="KFU19" s="1">
        <f>'[1]Общая инфраструктура'!KFU16</f>
        <v>0</v>
      </c>
      <c r="KFV19" s="1">
        <f>'[1]Общая инфраструктура'!KFV16</f>
        <v>0</v>
      </c>
      <c r="KFW19" s="1">
        <f>'[1]Общая инфраструктура'!KFW16</f>
        <v>0</v>
      </c>
      <c r="KFX19" s="1">
        <f>'[1]Общая инфраструктура'!KFX16</f>
        <v>0</v>
      </c>
      <c r="KFY19" s="1">
        <f>'[1]Общая инфраструктура'!KFY16</f>
        <v>0</v>
      </c>
      <c r="KFZ19" s="1">
        <f>'[1]Общая инфраструктура'!KFZ16</f>
        <v>0</v>
      </c>
      <c r="KGA19" s="1">
        <f>'[1]Общая инфраструктура'!KGA16</f>
        <v>0</v>
      </c>
      <c r="KGB19" s="1">
        <f>'[1]Общая инфраструктура'!KGB16</f>
        <v>0</v>
      </c>
      <c r="KGC19" s="1">
        <f>'[1]Общая инфраструктура'!KGC16</f>
        <v>0</v>
      </c>
      <c r="KGD19" s="1">
        <f>'[1]Общая инфраструктура'!KGD16</f>
        <v>0</v>
      </c>
      <c r="KGE19" s="1">
        <f>'[1]Общая инфраструктура'!KGE16</f>
        <v>0</v>
      </c>
      <c r="KGF19" s="1">
        <f>'[1]Общая инфраструктура'!KGF16</f>
        <v>0</v>
      </c>
      <c r="KGG19" s="1">
        <f>'[1]Общая инфраструктура'!KGG16</f>
        <v>0</v>
      </c>
      <c r="KGH19" s="1">
        <f>'[1]Общая инфраструктура'!KGH16</f>
        <v>0</v>
      </c>
      <c r="KGI19" s="1">
        <f>'[1]Общая инфраструктура'!KGI16</f>
        <v>0</v>
      </c>
      <c r="KGJ19" s="1">
        <f>'[1]Общая инфраструктура'!KGJ16</f>
        <v>0</v>
      </c>
      <c r="KGK19" s="1">
        <f>'[1]Общая инфраструктура'!KGK16</f>
        <v>0</v>
      </c>
      <c r="KGL19" s="1">
        <f>'[1]Общая инфраструктура'!KGL16</f>
        <v>0</v>
      </c>
      <c r="KGM19" s="1">
        <f>'[1]Общая инфраструктура'!KGM16</f>
        <v>0</v>
      </c>
      <c r="KGN19" s="1">
        <f>'[1]Общая инфраструктура'!KGN16</f>
        <v>0</v>
      </c>
      <c r="KGO19" s="1">
        <f>'[1]Общая инфраструктура'!KGO16</f>
        <v>0</v>
      </c>
      <c r="KGP19" s="1">
        <f>'[1]Общая инфраструктура'!KGP16</f>
        <v>0</v>
      </c>
      <c r="KGQ19" s="1">
        <f>'[1]Общая инфраструктура'!KGQ16</f>
        <v>0</v>
      </c>
      <c r="KGR19" s="1">
        <f>'[1]Общая инфраструктура'!KGR16</f>
        <v>0</v>
      </c>
      <c r="KGS19" s="1">
        <f>'[1]Общая инфраструктура'!KGS16</f>
        <v>0</v>
      </c>
      <c r="KGT19" s="1">
        <f>'[1]Общая инфраструктура'!KGT16</f>
        <v>0</v>
      </c>
      <c r="KGU19" s="1">
        <f>'[1]Общая инфраструктура'!KGU16</f>
        <v>0</v>
      </c>
      <c r="KGV19" s="1">
        <f>'[1]Общая инфраструктура'!KGV16</f>
        <v>0</v>
      </c>
      <c r="KGW19" s="1">
        <f>'[1]Общая инфраструктура'!KGW16</f>
        <v>0</v>
      </c>
      <c r="KGX19" s="1">
        <f>'[1]Общая инфраструктура'!KGX16</f>
        <v>0</v>
      </c>
      <c r="KGY19" s="1">
        <f>'[1]Общая инфраструктура'!KGY16</f>
        <v>0</v>
      </c>
      <c r="KGZ19" s="1">
        <f>'[1]Общая инфраструктура'!KGZ16</f>
        <v>0</v>
      </c>
      <c r="KHA19" s="1">
        <f>'[1]Общая инфраструктура'!KHA16</f>
        <v>0</v>
      </c>
      <c r="KHB19" s="1">
        <f>'[1]Общая инфраструктура'!KHB16</f>
        <v>0</v>
      </c>
      <c r="KHC19" s="1">
        <f>'[1]Общая инфраструктура'!KHC16</f>
        <v>0</v>
      </c>
      <c r="KHD19" s="1">
        <f>'[1]Общая инфраструктура'!KHD16</f>
        <v>0</v>
      </c>
      <c r="KHE19" s="1">
        <f>'[1]Общая инфраструктура'!KHE16</f>
        <v>0</v>
      </c>
      <c r="KHF19" s="1">
        <f>'[1]Общая инфраструктура'!KHF16</f>
        <v>0</v>
      </c>
      <c r="KHG19" s="1">
        <f>'[1]Общая инфраструктура'!KHG16</f>
        <v>0</v>
      </c>
      <c r="KHH19" s="1">
        <f>'[1]Общая инфраструктура'!KHH16</f>
        <v>0</v>
      </c>
      <c r="KHI19" s="1">
        <f>'[1]Общая инфраструктура'!KHI16</f>
        <v>0</v>
      </c>
      <c r="KHJ19" s="1">
        <f>'[1]Общая инфраструктура'!KHJ16</f>
        <v>0</v>
      </c>
      <c r="KHK19" s="1">
        <f>'[1]Общая инфраструктура'!KHK16</f>
        <v>0</v>
      </c>
      <c r="KHL19" s="1">
        <f>'[1]Общая инфраструктура'!KHL16</f>
        <v>0</v>
      </c>
      <c r="KHM19" s="1">
        <f>'[1]Общая инфраструктура'!KHM16</f>
        <v>0</v>
      </c>
      <c r="KHN19" s="1">
        <f>'[1]Общая инфраструктура'!KHN16</f>
        <v>0</v>
      </c>
      <c r="KHO19" s="1">
        <f>'[1]Общая инфраструктура'!KHO16</f>
        <v>0</v>
      </c>
      <c r="KHP19" s="1">
        <f>'[1]Общая инфраструктура'!KHP16</f>
        <v>0</v>
      </c>
      <c r="KHQ19" s="1">
        <f>'[1]Общая инфраструктура'!KHQ16</f>
        <v>0</v>
      </c>
      <c r="KHR19" s="1">
        <f>'[1]Общая инфраструктура'!KHR16</f>
        <v>0</v>
      </c>
      <c r="KHS19" s="1">
        <f>'[1]Общая инфраструктура'!KHS16</f>
        <v>0</v>
      </c>
      <c r="KHT19" s="1">
        <f>'[1]Общая инфраструктура'!KHT16</f>
        <v>0</v>
      </c>
      <c r="KHU19" s="1">
        <f>'[1]Общая инфраструктура'!KHU16</f>
        <v>0</v>
      </c>
      <c r="KHV19" s="1">
        <f>'[1]Общая инфраструктура'!KHV16</f>
        <v>0</v>
      </c>
      <c r="KHW19" s="1">
        <f>'[1]Общая инфраструктура'!KHW16</f>
        <v>0</v>
      </c>
      <c r="KHX19" s="1">
        <f>'[1]Общая инфраструктура'!KHX16</f>
        <v>0</v>
      </c>
      <c r="KHY19" s="1">
        <f>'[1]Общая инфраструктура'!KHY16</f>
        <v>0</v>
      </c>
      <c r="KHZ19" s="1">
        <f>'[1]Общая инфраструктура'!KHZ16</f>
        <v>0</v>
      </c>
      <c r="KIA19" s="1">
        <f>'[1]Общая инфраструктура'!KIA16</f>
        <v>0</v>
      </c>
      <c r="KIB19" s="1">
        <f>'[1]Общая инфраструктура'!KIB16</f>
        <v>0</v>
      </c>
      <c r="KIC19" s="1">
        <f>'[1]Общая инфраструктура'!KIC16</f>
        <v>0</v>
      </c>
      <c r="KID19" s="1">
        <f>'[1]Общая инфраструктура'!KID16</f>
        <v>0</v>
      </c>
      <c r="KIE19" s="1">
        <f>'[1]Общая инфраструктура'!KIE16</f>
        <v>0</v>
      </c>
      <c r="KIF19" s="1">
        <f>'[1]Общая инфраструктура'!KIF16</f>
        <v>0</v>
      </c>
      <c r="KIG19" s="1">
        <f>'[1]Общая инфраструктура'!KIG16</f>
        <v>0</v>
      </c>
      <c r="KIH19" s="1">
        <f>'[1]Общая инфраструктура'!KIH16</f>
        <v>0</v>
      </c>
      <c r="KII19" s="1">
        <f>'[1]Общая инфраструктура'!KII16</f>
        <v>0</v>
      </c>
      <c r="KIJ19" s="1">
        <f>'[1]Общая инфраструктура'!KIJ16</f>
        <v>0</v>
      </c>
      <c r="KIK19" s="1">
        <f>'[1]Общая инфраструктура'!KIK16</f>
        <v>0</v>
      </c>
      <c r="KIL19" s="1">
        <f>'[1]Общая инфраструктура'!KIL16</f>
        <v>0</v>
      </c>
      <c r="KIM19" s="1">
        <f>'[1]Общая инфраструктура'!KIM16</f>
        <v>0</v>
      </c>
      <c r="KIN19" s="1">
        <f>'[1]Общая инфраструктура'!KIN16</f>
        <v>0</v>
      </c>
      <c r="KIO19" s="1">
        <f>'[1]Общая инфраструктура'!KIO16</f>
        <v>0</v>
      </c>
      <c r="KIP19" s="1">
        <f>'[1]Общая инфраструктура'!KIP16</f>
        <v>0</v>
      </c>
      <c r="KIQ19" s="1">
        <f>'[1]Общая инфраструктура'!KIQ16</f>
        <v>0</v>
      </c>
      <c r="KIR19" s="1">
        <f>'[1]Общая инфраструктура'!KIR16</f>
        <v>0</v>
      </c>
      <c r="KIS19" s="1">
        <f>'[1]Общая инфраструктура'!KIS16</f>
        <v>0</v>
      </c>
      <c r="KIT19" s="1">
        <f>'[1]Общая инфраструктура'!KIT16</f>
        <v>0</v>
      </c>
      <c r="KIU19" s="1">
        <f>'[1]Общая инфраструктура'!KIU16</f>
        <v>0</v>
      </c>
      <c r="KIV19" s="1">
        <f>'[1]Общая инфраструктура'!KIV16</f>
        <v>0</v>
      </c>
      <c r="KIW19" s="1">
        <f>'[1]Общая инфраструктура'!KIW16</f>
        <v>0</v>
      </c>
      <c r="KIX19" s="1">
        <f>'[1]Общая инфраструктура'!KIX16</f>
        <v>0</v>
      </c>
      <c r="KIY19" s="1">
        <f>'[1]Общая инфраструктура'!KIY16</f>
        <v>0</v>
      </c>
      <c r="KIZ19" s="1">
        <f>'[1]Общая инфраструктура'!KIZ16</f>
        <v>0</v>
      </c>
      <c r="KJA19" s="1">
        <f>'[1]Общая инфраструктура'!KJA16</f>
        <v>0</v>
      </c>
      <c r="KJB19" s="1">
        <f>'[1]Общая инфраструктура'!KJB16</f>
        <v>0</v>
      </c>
      <c r="KJC19" s="1">
        <f>'[1]Общая инфраструктура'!KJC16</f>
        <v>0</v>
      </c>
      <c r="KJD19" s="1">
        <f>'[1]Общая инфраструктура'!KJD16</f>
        <v>0</v>
      </c>
      <c r="KJE19" s="1">
        <f>'[1]Общая инфраструктура'!KJE16</f>
        <v>0</v>
      </c>
      <c r="KJF19" s="1">
        <f>'[1]Общая инфраструктура'!KJF16</f>
        <v>0</v>
      </c>
      <c r="KJG19" s="1">
        <f>'[1]Общая инфраструктура'!KJG16</f>
        <v>0</v>
      </c>
      <c r="KJH19" s="1">
        <f>'[1]Общая инфраструктура'!KJH16</f>
        <v>0</v>
      </c>
      <c r="KJI19" s="1">
        <f>'[1]Общая инфраструктура'!KJI16</f>
        <v>0</v>
      </c>
      <c r="KJJ19" s="1">
        <f>'[1]Общая инфраструктура'!KJJ16</f>
        <v>0</v>
      </c>
      <c r="KJK19" s="1">
        <f>'[1]Общая инфраструктура'!KJK16</f>
        <v>0</v>
      </c>
      <c r="KJL19" s="1">
        <f>'[1]Общая инфраструктура'!KJL16</f>
        <v>0</v>
      </c>
      <c r="KJM19" s="1">
        <f>'[1]Общая инфраструктура'!KJM16</f>
        <v>0</v>
      </c>
      <c r="KJN19" s="1">
        <f>'[1]Общая инфраструктура'!KJN16</f>
        <v>0</v>
      </c>
      <c r="KJO19" s="1">
        <f>'[1]Общая инфраструктура'!KJO16</f>
        <v>0</v>
      </c>
      <c r="KJP19" s="1">
        <f>'[1]Общая инфраструктура'!KJP16</f>
        <v>0</v>
      </c>
      <c r="KJQ19" s="1">
        <f>'[1]Общая инфраструктура'!KJQ16</f>
        <v>0</v>
      </c>
      <c r="KJR19" s="1">
        <f>'[1]Общая инфраструктура'!KJR16</f>
        <v>0</v>
      </c>
      <c r="KJS19" s="1">
        <f>'[1]Общая инфраструктура'!KJS16</f>
        <v>0</v>
      </c>
      <c r="KJT19" s="1">
        <f>'[1]Общая инфраструктура'!KJT16</f>
        <v>0</v>
      </c>
      <c r="KJU19" s="1">
        <f>'[1]Общая инфраструктура'!KJU16</f>
        <v>0</v>
      </c>
      <c r="KJV19" s="1">
        <f>'[1]Общая инфраструктура'!KJV16</f>
        <v>0</v>
      </c>
      <c r="KJW19" s="1">
        <f>'[1]Общая инфраструктура'!KJW16</f>
        <v>0</v>
      </c>
      <c r="KJX19" s="1">
        <f>'[1]Общая инфраструктура'!KJX16</f>
        <v>0</v>
      </c>
      <c r="KJY19" s="1">
        <f>'[1]Общая инфраструктура'!KJY16</f>
        <v>0</v>
      </c>
      <c r="KJZ19" s="1">
        <f>'[1]Общая инфраструктура'!KJZ16</f>
        <v>0</v>
      </c>
      <c r="KKA19" s="1">
        <f>'[1]Общая инфраструктура'!KKA16</f>
        <v>0</v>
      </c>
      <c r="KKB19" s="1">
        <f>'[1]Общая инфраструктура'!KKB16</f>
        <v>0</v>
      </c>
      <c r="KKC19" s="1">
        <f>'[1]Общая инфраструктура'!KKC16</f>
        <v>0</v>
      </c>
      <c r="KKD19" s="1">
        <f>'[1]Общая инфраструктура'!KKD16</f>
        <v>0</v>
      </c>
      <c r="KKE19" s="1">
        <f>'[1]Общая инфраструктура'!KKE16</f>
        <v>0</v>
      </c>
      <c r="KKF19" s="1">
        <f>'[1]Общая инфраструктура'!KKF16</f>
        <v>0</v>
      </c>
      <c r="KKG19" s="1">
        <f>'[1]Общая инфраструктура'!KKG16</f>
        <v>0</v>
      </c>
      <c r="KKH19" s="1">
        <f>'[1]Общая инфраструктура'!KKH16</f>
        <v>0</v>
      </c>
      <c r="KKI19" s="1">
        <f>'[1]Общая инфраструктура'!KKI16</f>
        <v>0</v>
      </c>
      <c r="KKJ19" s="1">
        <f>'[1]Общая инфраструктура'!KKJ16</f>
        <v>0</v>
      </c>
      <c r="KKK19" s="1">
        <f>'[1]Общая инфраструктура'!KKK16</f>
        <v>0</v>
      </c>
      <c r="KKL19" s="1">
        <f>'[1]Общая инфраструктура'!KKL16</f>
        <v>0</v>
      </c>
      <c r="KKM19" s="1">
        <f>'[1]Общая инфраструктура'!KKM16</f>
        <v>0</v>
      </c>
      <c r="KKN19" s="1">
        <f>'[1]Общая инфраструктура'!KKN16</f>
        <v>0</v>
      </c>
      <c r="KKO19" s="1">
        <f>'[1]Общая инфраструктура'!KKO16</f>
        <v>0</v>
      </c>
      <c r="KKP19" s="1">
        <f>'[1]Общая инфраструктура'!KKP16</f>
        <v>0</v>
      </c>
      <c r="KKQ19" s="1">
        <f>'[1]Общая инфраструктура'!KKQ16</f>
        <v>0</v>
      </c>
      <c r="KKR19" s="1">
        <f>'[1]Общая инфраструктура'!KKR16</f>
        <v>0</v>
      </c>
      <c r="KKS19" s="1">
        <f>'[1]Общая инфраструктура'!KKS16</f>
        <v>0</v>
      </c>
      <c r="KKT19" s="1">
        <f>'[1]Общая инфраструктура'!KKT16</f>
        <v>0</v>
      </c>
      <c r="KKU19" s="1">
        <f>'[1]Общая инфраструктура'!KKU16</f>
        <v>0</v>
      </c>
      <c r="KKV19" s="1">
        <f>'[1]Общая инфраструктура'!KKV16</f>
        <v>0</v>
      </c>
      <c r="KKW19" s="1">
        <f>'[1]Общая инфраструктура'!KKW16</f>
        <v>0</v>
      </c>
      <c r="KKX19" s="1">
        <f>'[1]Общая инфраструктура'!KKX16</f>
        <v>0</v>
      </c>
      <c r="KKY19" s="1">
        <f>'[1]Общая инфраструктура'!KKY16</f>
        <v>0</v>
      </c>
      <c r="KKZ19" s="1">
        <f>'[1]Общая инфраструктура'!KKZ16</f>
        <v>0</v>
      </c>
      <c r="KLA19" s="1">
        <f>'[1]Общая инфраструктура'!KLA16</f>
        <v>0</v>
      </c>
      <c r="KLB19" s="1">
        <f>'[1]Общая инфраструктура'!KLB16</f>
        <v>0</v>
      </c>
      <c r="KLC19" s="1">
        <f>'[1]Общая инфраструктура'!KLC16</f>
        <v>0</v>
      </c>
      <c r="KLD19" s="1">
        <f>'[1]Общая инфраструктура'!KLD16</f>
        <v>0</v>
      </c>
      <c r="KLE19" s="1">
        <f>'[1]Общая инфраструктура'!KLE16</f>
        <v>0</v>
      </c>
      <c r="KLF19" s="1">
        <f>'[1]Общая инфраструктура'!KLF16</f>
        <v>0</v>
      </c>
      <c r="KLG19" s="1">
        <f>'[1]Общая инфраструктура'!KLG16</f>
        <v>0</v>
      </c>
      <c r="KLH19" s="1">
        <f>'[1]Общая инфраструктура'!KLH16</f>
        <v>0</v>
      </c>
      <c r="KLI19" s="1">
        <f>'[1]Общая инфраструктура'!KLI16</f>
        <v>0</v>
      </c>
      <c r="KLJ19" s="1">
        <f>'[1]Общая инфраструктура'!KLJ16</f>
        <v>0</v>
      </c>
      <c r="KLK19" s="1">
        <f>'[1]Общая инфраструктура'!KLK16</f>
        <v>0</v>
      </c>
      <c r="KLL19" s="1">
        <f>'[1]Общая инфраструктура'!KLL16</f>
        <v>0</v>
      </c>
      <c r="KLM19" s="1">
        <f>'[1]Общая инфраструктура'!KLM16</f>
        <v>0</v>
      </c>
      <c r="KLN19" s="1">
        <f>'[1]Общая инфраструктура'!KLN16</f>
        <v>0</v>
      </c>
      <c r="KLO19" s="1">
        <f>'[1]Общая инфраструктура'!KLO16</f>
        <v>0</v>
      </c>
      <c r="KLP19" s="1">
        <f>'[1]Общая инфраструктура'!KLP16</f>
        <v>0</v>
      </c>
      <c r="KLQ19" s="1">
        <f>'[1]Общая инфраструктура'!KLQ16</f>
        <v>0</v>
      </c>
      <c r="KLR19" s="1">
        <f>'[1]Общая инфраструктура'!KLR16</f>
        <v>0</v>
      </c>
      <c r="KLS19" s="1">
        <f>'[1]Общая инфраструктура'!KLS16</f>
        <v>0</v>
      </c>
      <c r="KLT19" s="1">
        <f>'[1]Общая инфраструктура'!KLT16</f>
        <v>0</v>
      </c>
      <c r="KLU19" s="1">
        <f>'[1]Общая инфраструктура'!KLU16</f>
        <v>0</v>
      </c>
      <c r="KLV19" s="1">
        <f>'[1]Общая инфраструктура'!KLV16</f>
        <v>0</v>
      </c>
      <c r="KLW19" s="1">
        <f>'[1]Общая инфраструктура'!KLW16</f>
        <v>0</v>
      </c>
      <c r="KLX19" s="1">
        <f>'[1]Общая инфраструктура'!KLX16</f>
        <v>0</v>
      </c>
      <c r="KLY19" s="1">
        <f>'[1]Общая инфраструктура'!KLY16</f>
        <v>0</v>
      </c>
      <c r="KLZ19" s="1">
        <f>'[1]Общая инфраструктура'!KLZ16</f>
        <v>0</v>
      </c>
      <c r="KMA19" s="1">
        <f>'[1]Общая инфраструктура'!KMA16</f>
        <v>0</v>
      </c>
      <c r="KMB19" s="1">
        <f>'[1]Общая инфраструктура'!KMB16</f>
        <v>0</v>
      </c>
      <c r="KMC19" s="1">
        <f>'[1]Общая инфраструктура'!KMC16</f>
        <v>0</v>
      </c>
      <c r="KMD19" s="1">
        <f>'[1]Общая инфраструктура'!KMD16</f>
        <v>0</v>
      </c>
      <c r="KME19" s="1">
        <f>'[1]Общая инфраструктура'!KME16</f>
        <v>0</v>
      </c>
      <c r="KMF19" s="1">
        <f>'[1]Общая инфраструктура'!KMF16</f>
        <v>0</v>
      </c>
      <c r="KMG19" s="1">
        <f>'[1]Общая инфраструктура'!KMG16</f>
        <v>0</v>
      </c>
      <c r="KMH19" s="1">
        <f>'[1]Общая инфраструктура'!KMH16</f>
        <v>0</v>
      </c>
      <c r="KMI19" s="1">
        <f>'[1]Общая инфраструктура'!KMI16</f>
        <v>0</v>
      </c>
      <c r="KMJ19" s="1">
        <f>'[1]Общая инфраструктура'!KMJ16</f>
        <v>0</v>
      </c>
      <c r="KMK19" s="1">
        <f>'[1]Общая инфраструктура'!KMK16</f>
        <v>0</v>
      </c>
      <c r="KML19" s="1">
        <f>'[1]Общая инфраструктура'!KML16</f>
        <v>0</v>
      </c>
      <c r="KMM19" s="1">
        <f>'[1]Общая инфраструктура'!KMM16</f>
        <v>0</v>
      </c>
      <c r="KMN19" s="1">
        <f>'[1]Общая инфраструктура'!KMN16</f>
        <v>0</v>
      </c>
      <c r="KMO19" s="1">
        <f>'[1]Общая инфраструктура'!KMO16</f>
        <v>0</v>
      </c>
      <c r="KMP19" s="1">
        <f>'[1]Общая инфраструктура'!KMP16</f>
        <v>0</v>
      </c>
      <c r="KMQ19" s="1">
        <f>'[1]Общая инфраструктура'!KMQ16</f>
        <v>0</v>
      </c>
      <c r="KMR19" s="1">
        <f>'[1]Общая инфраструктура'!KMR16</f>
        <v>0</v>
      </c>
      <c r="KMS19" s="1">
        <f>'[1]Общая инфраструктура'!KMS16</f>
        <v>0</v>
      </c>
      <c r="KMT19" s="1">
        <f>'[1]Общая инфраструктура'!KMT16</f>
        <v>0</v>
      </c>
      <c r="KMU19" s="1">
        <f>'[1]Общая инфраструктура'!KMU16</f>
        <v>0</v>
      </c>
      <c r="KMV19" s="1">
        <f>'[1]Общая инфраструктура'!KMV16</f>
        <v>0</v>
      </c>
      <c r="KMW19" s="1">
        <f>'[1]Общая инфраструктура'!KMW16</f>
        <v>0</v>
      </c>
      <c r="KMX19" s="1">
        <f>'[1]Общая инфраструктура'!KMX16</f>
        <v>0</v>
      </c>
      <c r="KMY19" s="1">
        <f>'[1]Общая инфраструктура'!KMY16</f>
        <v>0</v>
      </c>
      <c r="KMZ19" s="1">
        <f>'[1]Общая инфраструктура'!KMZ16</f>
        <v>0</v>
      </c>
      <c r="KNA19" s="1">
        <f>'[1]Общая инфраструктура'!KNA16</f>
        <v>0</v>
      </c>
      <c r="KNB19" s="1">
        <f>'[1]Общая инфраструктура'!KNB16</f>
        <v>0</v>
      </c>
      <c r="KNC19" s="1">
        <f>'[1]Общая инфраструктура'!KNC16</f>
        <v>0</v>
      </c>
      <c r="KND19" s="1">
        <f>'[1]Общая инфраструктура'!KND16</f>
        <v>0</v>
      </c>
      <c r="KNE19" s="1">
        <f>'[1]Общая инфраструктура'!KNE16</f>
        <v>0</v>
      </c>
      <c r="KNF19" s="1">
        <f>'[1]Общая инфраструктура'!KNF16</f>
        <v>0</v>
      </c>
      <c r="KNG19" s="1">
        <f>'[1]Общая инфраструктура'!KNG16</f>
        <v>0</v>
      </c>
      <c r="KNH19" s="1">
        <f>'[1]Общая инфраструктура'!KNH16</f>
        <v>0</v>
      </c>
      <c r="KNI19" s="1">
        <f>'[1]Общая инфраструктура'!KNI16</f>
        <v>0</v>
      </c>
      <c r="KNJ19" s="1">
        <f>'[1]Общая инфраструктура'!KNJ16</f>
        <v>0</v>
      </c>
      <c r="KNK19" s="1">
        <f>'[1]Общая инфраструктура'!KNK16</f>
        <v>0</v>
      </c>
      <c r="KNL19" s="1">
        <f>'[1]Общая инфраструктура'!KNL16</f>
        <v>0</v>
      </c>
      <c r="KNM19" s="1">
        <f>'[1]Общая инфраструктура'!KNM16</f>
        <v>0</v>
      </c>
      <c r="KNN19" s="1">
        <f>'[1]Общая инфраструктура'!KNN16</f>
        <v>0</v>
      </c>
      <c r="KNO19" s="1">
        <f>'[1]Общая инфраструктура'!KNO16</f>
        <v>0</v>
      </c>
      <c r="KNP19" s="1">
        <f>'[1]Общая инфраструктура'!KNP16</f>
        <v>0</v>
      </c>
      <c r="KNQ19" s="1">
        <f>'[1]Общая инфраструктура'!KNQ16</f>
        <v>0</v>
      </c>
      <c r="KNR19" s="1">
        <f>'[1]Общая инфраструктура'!KNR16</f>
        <v>0</v>
      </c>
      <c r="KNS19" s="1">
        <f>'[1]Общая инфраструктура'!KNS16</f>
        <v>0</v>
      </c>
      <c r="KNT19" s="1">
        <f>'[1]Общая инфраструктура'!KNT16</f>
        <v>0</v>
      </c>
      <c r="KNU19" s="1">
        <f>'[1]Общая инфраструктура'!KNU16</f>
        <v>0</v>
      </c>
      <c r="KNV19" s="1">
        <f>'[1]Общая инфраструктура'!KNV16</f>
        <v>0</v>
      </c>
      <c r="KNW19" s="1">
        <f>'[1]Общая инфраструктура'!KNW16</f>
        <v>0</v>
      </c>
      <c r="KNX19" s="1">
        <f>'[1]Общая инфраструктура'!KNX16</f>
        <v>0</v>
      </c>
      <c r="KNY19" s="1">
        <f>'[1]Общая инфраструктура'!KNY16</f>
        <v>0</v>
      </c>
      <c r="KNZ19" s="1">
        <f>'[1]Общая инфраструктура'!KNZ16</f>
        <v>0</v>
      </c>
      <c r="KOA19" s="1">
        <f>'[1]Общая инфраструктура'!KOA16</f>
        <v>0</v>
      </c>
      <c r="KOB19" s="1">
        <f>'[1]Общая инфраструктура'!KOB16</f>
        <v>0</v>
      </c>
      <c r="KOC19" s="1">
        <f>'[1]Общая инфраструктура'!KOC16</f>
        <v>0</v>
      </c>
      <c r="KOD19" s="1">
        <f>'[1]Общая инфраструктура'!KOD16</f>
        <v>0</v>
      </c>
      <c r="KOE19" s="1">
        <f>'[1]Общая инфраструктура'!KOE16</f>
        <v>0</v>
      </c>
      <c r="KOF19" s="1">
        <f>'[1]Общая инфраструктура'!KOF16</f>
        <v>0</v>
      </c>
      <c r="KOG19" s="1">
        <f>'[1]Общая инфраструктура'!KOG16</f>
        <v>0</v>
      </c>
      <c r="KOH19" s="1">
        <f>'[1]Общая инфраструктура'!KOH16</f>
        <v>0</v>
      </c>
      <c r="KOI19" s="1">
        <f>'[1]Общая инфраструктура'!KOI16</f>
        <v>0</v>
      </c>
      <c r="KOJ19" s="1">
        <f>'[1]Общая инфраструктура'!KOJ16</f>
        <v>0</v>
      </c>
      <c r="KOK19" s="1">
        <f>'[1]Общая инфраструктура'!KOK16</f>
        <v>0</v>
      </c>
      <c r="KOL19" s="1">
        <f>'[1]Общая инфраструктура'!KOL16</f>
        <v>0</v>
      </c>
      <c r="KOM19" s="1">
        <f>'[1]Общая инфраструктура'!KOM16</f>
        <v>0</v>
      </c>
      <c r="KON19" s="1">
        <f>'[1]Общая инфраструктура'!KON16</f>
        <v>0</v>
      </c>
      <c r="KOO19" s="1">
        <f>'[1]Общая инфраструктура'!KOO16</f>
        <v>0</v>
      </c>
      <c r="KOP19" s="1">
        <f>'[1]Общая инфраструктура'!KOP16</f>
        <v>0</v>
      </c>
      <c r="KOQ19" s="1">
        <f>'[1]Общая инфраструктура'!KOQ16</f>
        <v>0</v>
      </c>
      <c r="KOR19" s="1">
        <f>'[1]Общая инфраструктура'!KOR16</f>
        <v>0</v>
      </c>
      <c r="KOS19" s="1">
        <f>'[1]Общая инфраструктура'!KOS16</f>
        <v>0</v>
      </c>
      <c r="KOT19" s="1">
        <f>'[1]Общая инфраструктура'!KOT16</f>
        <v>0</v>
      </c>
      <c r="KOU19" s="1">
        <f>'[1]Общая инфраструктура'!KOU16</f>
        <v>0</v>
      </c>
      <c r="KOV19" s="1">
        <f>'[1]Общая инфраструктура'!KOV16</f>
        <v>0</v>
      </c>
      <c r="KOW19" s="1">
        <f>'[1]Общая инфраструктура'!KOW16</f>
        <v>0</v>
      </c>
      <c r="KOX19" s="1">
        <f>'[1]Общая инфраструктура'!KOX16</f>
        <v>0</v>
      </c>
      <c r="KOY19" s="1">
        <f>'[1]Общая инфраструктура'!KOY16</f>
        <v>0</v>
      </c>
      <c r="KOZ19" s="1">
        <f>'[1]Общая инфраструктура'!KOZ16</f>
        <v>0</v>
      </c>
      <c r="KPA19" s="1">
        <f>'[1]Общая инфраструктура'!KPA16</f>
        <v>0</v>
      </c>
      <c r="KPB19" s="1">
        <f>'[1]Общая инфраструктура'!KPB16</f>
        <v>0</v>
      </c>
      <c r="KPC19" s="1">
        <f>'[1]Общая инфраструктура'!KPC16</f>
        <v>0</v>
      </c>
      <c r="KPD19" s="1">
        <f>'[1]Общая инфраструктура'!KPD16</f>
        <v>0</v>
      </c>
      <c r="KPE19" s="1">
        <f>'[1]Общая инфраструктура'!KPE16</f>
        <v>0</v>
      </c>
      <c r="KPF19" s="1">
        <f>'[1]Общая инфраструктура'!KPF16</f>
        <v>0</v>
      </c>
      <c r="KPG19" s="1">
        <f>'[1]Общая инфраструктура'!KPG16</f>
        <v>0</v>
      </c>
      <c r="KPH19" s="1">
        <f>'[1]Общая инфраструктура'!KPH16</f>
        <v>0</v>
      </c>
      <c r="KPI19" s="1">
        <f>'[1]Общая инфраструктура'!KPI16</f>
        <v>0</v>
      </c>
      <c r="KPJ19" s="1">
        <f>'[1]Общая инфраструктура'!KPJ16</f>
        <v>0</v>
      </c>
      <c r="KPK19" s="1">
        <f>'[1]Общая инфраструктура'!KPK16</f>
        <v>0</v>
      </c>
      <c r="KPL19" s="1">
        <f>'[1]Общая инфраструктура'!KPL16</f>
        <v>0</v>
      </c>
      <c r="KPM19" s="1">
        <f>'[1]Общая инфраструктура'!KPM16</f>
        <v>0</v>
      </c>
      <c r="KPN19" s="1">
        <f>'[1]Общая инфраструктура'!KPN16</f>
        <v>0</v>
      </c>
      <c r="KPO19" s="1">
        <f>'[1]Общая инфраструктура'!KPO16</f>
        <v>0</v>
      </c>
      <c r="KPP19" s="1">
        <f>'[1]Общая инфраструктура'!KPP16</f>
        <v>0</v>
      </c>
      <c r="KPQ19" s="1">
        <f>'[1]Общая инфраструктура'!KPQ16</f>
        <v>0</v>
      </c>
      <c r="KPR19" s="1">
        <f>'[1]Общая инфраструктура'!KPR16</f>
        <v>0</v>
      </c>
      <c r="KPS19" s="1">
        <f>'[1]Общая инфраструктура'!KPS16</f>
        <v>0</v>
      </c>
      <c r="KPT19" s="1">
        <f>'[1]Общая инфраструктура'!KPT16</f>
        <v>0</v>
      </c>
      <c r="KPU19" s="1">
        <f>'[1]Общая инфраструктура'!KPU16</f>
        <v>0</v>
      </c>
      <c r="KPV19" s="1">
        <f>'[1]Общая инфраструктура'!KPV16</f>
        <v>0</v>
      </c>
      <c r="KPW19" s="1">
        <f>'[1]Общая инфраструктура'!KPW16</f>
        <v>0</v>
      </c>
      <c r="KPX19" s="1">
        <f>'[1]Общая инфраструктура'!KPX16</f>
        <v>0</v>
      </c>
      <c r="KPY19" s="1">
        <f>'[1]Общая инфраструктура'!KPY16</f>
        <v>0</v>
      </c>
      <c r="KPZ19" s="1">
        <f>'[1]Общая инфраструктура'!KPZ16</f>
        <v>0</v>
      </c>
      <c r="KQA19" s="1">
        <f>'[1]Общая инфраструктура'!KQA16</f>
        <v>0</v>
      </c>
      <c r="KQB19" s="1">
        <f>'[1]Общая инфраструктура'!KQB16</f>
        <v>0</v>
      </c>
      <c r="KQC19" s="1">
        <f>'[1]Общая инфраструктура'!KQC16</f>
        <v>0</v>
      </c>
      <c r="KQD19" s="1">
        <f>'[1]Общая инфраструктура'!KQD16</f>
        <v>0</v>
      </c>
      <c r="KQE19" s="1">
        <f>'[1]Общая инфраструктура'!KQE16</f>
        <v>0</v>
      </c>
      <c r="KQF19" s="1">
        <f>'[1]Общая инфраструктура'!KQF16</f>
        <v>0</v>
      </c>
      <c r="KQG19" s="1">
        <f>'[1]Общая инфраструктура'!KQG16</f>
        <v>0</v>
      </c>
      <c r="KQH19" s="1">
        <f>'[1]Общая инфраструктура'!KQH16</f>
        <v>0</v>
      </c>
      <c r="KQI19" s="1">
        <f>'[1]Общая инфраструктура'!KQI16</f>
        <v>0</v>
      </c>
      <c r="KQJ19" s="1">
        <f>'[1]Общая инфраструктура'!KQJ16</f>
        <v>0</v>
      </c>
      <c r="KQK19" s="1">
        <f>'[1]Общая инфраструктура'!KQK16</f>
        <v>0</v>
      </c>
      <c r="KQL19" s="1">
        <f>'[1]Общая инфраструктура'!KQL16</f>
        <v>0</v>
      </c>
      <c r="KQM19" s="1">
        <f>'[1]Общая инфраструктура'!KQM16</f>
        <v>0</v>
      </c>
      <c r="KQN19" s="1">
        <f>'[1]Общая инфраструктура'!KQN16</f>
        <v>0</v>
      </c>
      <c r="KQO19" s="1">
        <f>'[1]Общая инфраструктура'!KQO16</f>
        <v>0</v>
      </c>
      <c r="KQP19" s="1">
        <f>'[1]Общая инфраструктура'!KQP16</f>
        <v>0</v>
      </c>
      <c r="KQQ19" s="1">
        <f>'[1]Общая инфраструктура'!KQQ16</f>
        <v>0</v>
      </c>
      <c r="KQR19" s="1">
        <f>'[1]Общая инфраструктура'!KQR16</f>
        <v>0</v>
      </c>
      <c r="KQS19" s="1">
        <f>'[1]Общая инфраструктура'!KQS16</f>
        <v>0</v>
      </c>
      <c r="KQT19" s="1">
        <f>'[1]Общая инфраструктура'!KQT16</f>
        <v>0</v>
      </c>
      <c r="KQU19" s="1">
        <f>'[1]Общая инфраструктура'!KQU16</f>
        <v>0</v>
      </c>
      <c r="KQV19" s="1">
        <f>'[1]Общая инфраструктура'!KQV16</f>
        <v>0</v>
      </c>
      <c r="KQW19" s="1">
        <f>'[1]Общая инфраструктура'!KQW16</f>
        <v>0</v>
      </c>
      <c r="KQX19" s="1">
        <f>'[1]Общая инфраструктура'!KQX16</f>
        <v>0</v>
      </c>
      <c r="KQY19" s="1">
        <f>'[1]Общая инфраструктура'!KQY16</f>
        <v>0</v>
      </c>
      <c r="KQZ19" s="1">
        <f>'[1]Общая инфраструктура'!KQZ16</f>
        <v>0</v>
      </c>
      <c r="KRA19" s="1">
        <f>'[1]Общая инфраструктура'!KRA16</f>
        <v>0</v>
      </c>
      <c r="KRB19" s="1">
        <f>'[1]Общая инфраструктура'!KRB16</f>
        <v>0</v>
      </c>
      <c r="KRC19" s="1">
        <f>'[1]Общая инфраструктура'!KRC16</f>
        <v>0</v>
      </c>
      <c r="KRD19" s="1">
        <f>'[1]Общая инфраструктура'!KRD16</f>
        <v>0</v>
      </c>
      <c r="KRE19" s="1">
        <f>'[1]Общая инфраструктура'!KRE16</f>
        <v>0</v>
      </c>
      <c r="KRF19" s="1">
        <f>'[1]Общая инфраструктура'!KRF16</f>
        <v>0</v>
      </c>
      <c r="KRG19" s="1">
        <f>'[1]Общая инфраструктура'!KRG16</f>
        <v>0</v>
      </c>
      <c r="KRH19" s="1">
        <f>'[1]Общая инфраструктура'!KRH16</f>
        <v>0</v>
      </c>
      <c r="KRI19" s="1">
        <f>'[1]Общая инфраструктура'!KRI16</f>
        <v>0</v>
      </c>
      <c r="KRJ19" s="1">
        <f>'[1]Общая инфраструктура'!KRJ16</f>
        <v>0</v>
      </c>
      <c r="KRK19" s="1">
        <f>'[1]Общая инфраструктура'!KRK16</f>
        <v>0</v>
      </c>
      <c r="KRL19" s="1">
        <f>'[1]Общая инфраструктура'!KRL16</f>
        <v>0</v>
      </c>
      <c r="KRM19" s="1">
        <f>'[1]Общая инфраструктура'!KRM16</f>
        <v>0</v>
      </c>
      <c r="KRN19" s="1">
        <f>'[1]Общая инфраструктура'!KRN16</f>
        <v>0</v>
      </c>
      <c r="KRO19" s="1">
        <f>'[1]Общая инфраструктура'!KRO16</f>
        <v>0</v>
      </c>
      <c r="KRP19" s="1">
        <f>'[1]Общая инфраструктура'!KRP16</f>
        <v>0</v>
      </c>
      <c r="KRQ19" s="1">
        <f>'[1]Общая инфраструктура'!KRQ16</f>
        <v>0</v>
      </c>
      <c r="KRR19" s="1">
        <f>'[1]Общая инфраструктура'!KRR16</f>
        <v>0</v>
      </c>
      <c r="KRS19" s="1">
        <f>'[1]Общая инфраструктура'!KRS16</f>
        <v>0</v>
      </c>
      <c r="KRT19" s="1">
        <f>'[1]Общая инфраструктура'!KRT16</f>
        <v>0</v>
      </c>
      <c r="KRU19" s="1">
        <f>'[1]Общая инфраструктура'!KRU16</f>
        <v>0</v>
      </c>
      <c r="KRV19" s="1">
        <f>'[1]Общая инфраструктура'!KRV16</f>
        <v>0</v>
      </c>
      <c r="KRW19" s="1">
        <f>'[1]Общая инфраструктура'!KRW16</f>
        <v>0</v>
      </c>
      <c r="KRX19" s="1">
        <f>'[1]Общая инфраструктура'!KRX16</f>
        <v>0</v>
      </c>
      <c r="KRY19" s="1">
        <f>'[1]Общая инфраструктура'!KRY16</f>
        <v>0</v>
      </c>
      <c r="KRZ19" s="1">
        <f>'[1]Общая инфраструктура'!KRZ16</f>
        <v>0</v>
      </c>
      <c r="KSA19" s="1">
        <f>'[1]Общая инфраструктура'!KSA16</f>
        <v>0</v>
      </c>
      <c r="KSB19" s="1">
        <f>'[1]Общая инфраструктура'!KSB16</f>
        <v>0</v>
      </c>
      <c r="KSC19" s="1">
        <f>'[1]Общая инфраструктура'!KSC16</f>
        <v>0</v>
      </c>
      <c r="KSD19" s="1">
        <f>'[1]Общая инфраструктура'!KSD16</f>
        <v>0</v>
      </c>
      <c r="KSE19" s="1">
        <f>'[1]Общая инфраструктура'!KSE16</f>
        <v>0</v>
      </c>
      <c r="KSF19" s="1">
        <f>'[1]Общая инфраструктура'!KSF16</f>
        <v>0</v>
      </c>
      <c r="KSG19" s="1">
        <f>'[1]Общая инфраструктура'!KSG16</f>
        <v>0</v>
      </c>
      <c r="KSH19" s="1">
        <f>'[1]Общая инфраструктура'!KSH16</f>
        <v>0</v>
      </c>
      <c r="KSI19" s="1">
        <f>'[1]Общая инфраструктура'!KSI16</f>
        <v>0</v>
      </c>
      <c r="KSJ19" s="1">
        <f>'[1]Общая инфраструктура'!KSJ16</f>
        <v>0</v>
      </c>
      <c r="KSK19" s="1">
        <f>'[1]Общая инфраструктура'!KSK16</f>
        <v>0</v>
      </c>
      <c r="KSL19" s="1">
        <f>'[1]Общая инфраструктура'!KSL16</f>
        <v>0</v>
      </c>
      <c r="KSM19" s="1">
        <f>'[1]Общая инфраструктура'!KSM16</f>
        <v>0</v>
      </c>
      <c r="KSN19" s="1">
        <f>'[1]Общая инфраструктура'!KSN16</f>
        <v>0</v>
      </c>
      <c r="KSO19" s="1">
        <f>'[1]Общая инфраструктура'!KSO16</f>
        <v>0</v>
      </c>
      <c r="KSP19" s="1">
        <f>'[1]Общая инфраструктура'!KSP16</f>
        <v>0</v>
      </c>
      <c r="KSQ19" s="1">
        <f>'[1]Общая инфраструктура'!KSQ16</f>
        <v>0</v>
      </c>
      <c r="KSR19" s="1">
        <f>'[1]Общая инфраструктура'!KSR16</f>
        <v>0</v>
      </c>
      <c r="KSS19" s="1">
        <f>'[1]Общая инфраструктура'!KSS16</f>
        <v>0</v>
      </c>
      <c r="KST19" s="1">
        <f>'[1]Общая инфраструктура'!KST16</f>
        <v>0</v>
      </c>
      <c r="KSU19" s="1">
        <f>'[1]Общая инфраструктура'!KSU16</f>
        <v>0</v>
      </c>
      <c r="KSV19" s="1">
        <f>'[1]Общая инфраструктура'!KSV16</f>
        <v>0</v>
      </c>
      <c r="KSW19" s="1">
        <f>'[1]Общая инфраструктура'!KSW16</f>
        <v>0</v>
      </c>
      <c r="KSX19" s="1">
        <f>'[1]Общая инфраструктура'!KSX16</f>
        <v>0</v>
      </c>
      <c r="KSY19" s="1">
        <f>'[1]Общая инфраструктура'!KSY16</f>
        <v>0</v>
      </c>
      <c r="KSZ19" s="1">
        <f>'[1]Общая инфраструктура'!KSZ16</f>
        <v>0</v>
      </c>
      <c r="KTA19" s="1">
        <f>'[1]Общая инфраструктура'!KTA16</f>
        <v>0</v>
      </c>
      <c r="KTB19" s="1">
        <f>'[1]Общая инфраструктура'!KTB16</f>
        <v>0</v>
      </c>
      <c r="KTC19" s="1">
        <f>'[1]Общая инфраструктура'!KTC16</f>
        <v>0</v>
      </c>
      <c r="KTD19" s="1">
        <f>'[1]Общая инфраструктура'!KTD16</f>
        <v>0</v>
      </c>
      <c r="KTE19" s="1">
        <f>'[1]Общая инфраструктура'!KTE16</f>
        <v>0</v>
      </c>
      <c r="KTF19" s="1">
        <f>'[1]Общая инфраструктура'!KTF16</f>
        <v>0</v>
      </c>
      <c r="KTG19" s="1">
        <f>'[1]Общая инфраструктура'!KTG16</f>
        <v>0</v>
      </c>
      <c r="KTH19" s="1">
        <f>'[1]Общая инфраструктура'!KTH16</f>
        <v>0</v>
      </c>
      <c r="KTI19" s="1">
        <f>'[1]Общая инфраструктура'!KTI16</f>
        <v>0</v>
      </c>
      <c r="KTJ19" s="1">
        <f>'[1]Общая инфраструктура'!KTJ16</f>
        <v>0</v>
      </c>
      <c r="KTK19" s="1">
        <f>'[1]Общая инфраструктура'!KTK16</f>
        <v>0</v>
      </c>
      <c r="KTL19" s="1">
        <f>'[1]Общая инфраструктура'!KTL16</f>
        <v>0</v>
      </c>
      <c r="KTM19" s="1">
        <f>'[1]Общая инфраструктура'!KTM16</f>
        <v>0</v>
      </c>
      <c r="KTN19" s="1">
        <f>'[1]Общая инфраструктура'!KTN16</f>
        <v>0</v>
      </c>
      <c r="KTO19" s="1">
        <f>'[1]Общая инфраструктура'!KTO16</f>
        <v>0</v>
      </c>
      <c r="KTP19" s="1">
        <f>'[1]Общая инфраструктура'!KTP16</f>
        <v>0</v>
      </c>
      <c r="KTQ19" s="1">
        <f>'[1]Общая инфраструктура'!KTQ16</f>
        <v>0</v>
      </c>
      <c r="KTR19" s="1">
        <f>'[1]Общая инфраструктура'!KTR16</f>
        <v>0</v>
      </c>
      <c r="KTS19" s="1">
        <f>'[1]Общая инфраструктура'!KTS16</f>
        <v>0</v>
      </c>
      <c r="KTT19" s="1">
        <f>'[1]Общая инфраструктура'!KTT16</f>
        <v>0</v>
      </c>
      <c r="KTU19" s="1">
        <f>'[1]Общая инфраструктура'!KTU16</f>
        <v>0</v>
      </c>
      <c r="KTV19" s="1">
        <f>'[1]Общая инфраструктура'!KTV16</f>
        <v>0</v>
      </c>
      <c r="KTW19" s="1">
        <f>'[1]Общая инфраструктура'!KTW16</f>
        <v>0</v>
      </c>
      <c r="KTX19" s="1">
        <f>'[1]Общая инфраструктура'!KTX16</f>
        <v>0</v>
      </c>
      <c r="KTY19" s="1">
        <f>'[1]Общая инфраструктура'!KTY16</f>
        <v>0</v>
      </c>
      <c r="KTZ19" s="1">
        <f>'[1]Общая инфраструктура'!KTZ16</f>
        <v>0</v>
      </c>
      <c r="KUA19" s="1">
        <f>'[1]Общая инфраструктура'!KUA16</f>
        <v>0</v>
      </c>
      <c r="KUB19" s="1">
        <f>'[1]Общая инфраструктура'!KUB16</f>
        <v>0</v>
      </c>
      <c r="KUC19" s="1">
        <f>'[1]Общая инфраструктура'!KUC16</f>
        <v>0</v>
      </c>
      <c r="KUD19" s="1">
        <f>'[1]Общая инфраструктура'!KUD16</f>
        <v>0</v>
      </c>
      <c r="KUE19" s="1">
        <f>'[1]Общая инфраструктура'!KUE16</f>
        <v>0</v>
      </c>
      <c r="KUF19" s="1">
        <f>'[1]Общая инфраструктура'!KUF16</f>
        <v>0</v>
      </c>
      <c r="KUG19" s="1">
        <f>'[1]Общая инфраструктура'!KUG16</f>
        <v>0</v>
      </c>
      <c r="KUH19" s="1">
        <f>'[1]Общая инфраструктура'!KUH16</f>
        <v>0</v>
      </c>
      <c r="KUI19" s="1">
        <f>'[1]Общая инфраструктура'!KUI16</f>
        <v>0</v>
      </c>
      <c r="KUJ19" s="1">
        <f>'[1]Общая инфраструктура'!KUJ16</f>
        <v>0</v>
      </c>
      <c r="KUK19" s="1">
        <f>'[1]Общая инфраструктура'!KUK16</f>
        <v>0</v>
      </c>
      <c r="KUL19" s="1">
        <f>'[1]Общая инфраструктура'!KUL16</f>
        <v>0</v>
      </c>
      <c r="KUM19" s="1">
        <f>'[1]Общая инфраструктура'!KUM16</f>
        <v>0</v>
      </c>
      <c r="KUN19" s="1">
        <f>'[1]Общая инфраструктура'!KUN16</f>
        <v>0</v>
      </c>
      <c r="KUO19" s="1">
        <f>'[1]Общая инфраструктура'!KUO16</f>
        <v>0</v>
      </c>
      <c r="KUP19" s="1">
        <f>'[1]Общая инфраструктура'!KUP16</f>
        <v>0</v>
      </c>
      <c r="KUQ19" s="1">
        <f>'[1]Общая инфраструктура'!KUQ16</f>
        <v>0</v>
      </c>
      <c r="KUR19" s="1">
        <f>'[1]Общая инфраструктура'!KUR16</f>
        <v>0</v>
      </c>
      <c r="KUS19" s="1">
        <f>'[1]Общая инфраструктура'!KUS16</f>
        <v>0</v>
      </c>
      <c r="KUT19" s="1">
        <f>'[1]Общая инфраструктура'!KUT16</f>
        <v>0</v>
      </c>
      <c r="KUU19" s="1">
        <f>'[1]Общая инфраструктура'!KUU16</f>
        <v>0</v>
      </c>
      <c r="KUV19" s="1">
        <f>'[1]Общая инфраструктура'!KUV16</f>
        <v>0</v>
      </c>
      <c r="KUW19" s="1">
        <f>'[1]Общая инфраструктура'!KUW16</f>
        <v>0</v>
      </c>
      <c r="KUX19" s="1">
        <f>'[1]Общая инфраструктура'!KUX16</f>
        <v>0</v>
      </c>
      <c r="KUY19" s="1">
        <f>'[1]Общая инфраструктура'!KUY16</f>
        <v>0</v>
      </c>
      <c r="KUZ19" s="1">
        <f>'[1]Общая инфраструктура'!KUZ16</f>
        <v>0</v>
      </c>
      <c r="KVA19" s="1">
        <f>'[1]Общая инфраструктура'!KVA16</f>
        <v>0</v>
      </c>
      <c r="KVB19" s="1">
        <f>'[1]Общая инфраструктура'!KVB16</f>
        <v>0</v>
      </c>
      <c r="KVC19" s="1">
        <f>'[1]Общая инфраструктура'!KVC16</f>
        <v>0</v>
      </c>
      <c r="KVD19" s="1">
        <f>'[1]Общая инфраструктура'!KVD16</f>
        <v>0</v>
      </c>
      <c r="KVE19" s="1">
        <f>'[1]Общая инфраструктура'!KVE16</f>
        <v>0</v>
      </c>
      <c r="KVF19" s="1">
        <f>'[1]Общая инфраструктура'!KVF16</f>
        <v>0</v>
      </c>
      <c r="KVG19" s="1">
        <f>'[1]Общая инфраструктура'!KVG16</f>
        <v>0</v>
      </c>
      <c r="KVH19" s="1">
        <f>'[1]Общая инфраструктура'!KVH16</f>
        <v>0</v>
      </c>
      <c r="KVI19" s="1">
        <f>'[1]Общая инфраструктура'!KVI16</f>
        <v>0</v>
      </c>
      <c r="KVJ19" s="1">
        <f>'[1]Общая инфраструктура'!KVJ16</f>
        <v>0</v>
      </c>
      <c r="KVK19" s="1">
        <f>'[1]Общая инфраструктура'!KVK16</f>
        <v>0</v>
      </c>
      <c r="KVL19" s="1">
        <f>'[1]Общая инфраструктура'!KVL16</f>
        <v>0</v>
      </c>
      <c r="KVM19" s="1">
        <f>'[1]Общая инфраструктура'!KVM16</f>
        <v>0</v>
      </c>
      <c r="KVN19" s="1">
        <f>'[1]Общая инфраструктура'!KVN16</f>
        <v>0</v>
      </c>
      <c r="KVO19" s="1">
        <f>'[1]Общая инфраструктура'!KVO16</f>
        <v>0</v>
      </c>
      <c r="KVP19" s="1">
        <f>'[1]Общая инфраструктура'!KVP16</f>
        <v>0</v>
      </c>
      <c r="KVQ19" s="1">
        <f>'[1]Общая инфраструктура'!KVQ16</f>
        <v>0</v>
      </c>
      <c r="KVR19" s="1">
        <f>'[1]Общая инфраструктура'!KVR16</f>
        <v>0</v>
      </c>
      <c r="KVS19" s="1">
        <f>'[1]Общая инфраструктура'!KVS16</f>
        <v>0</v>
      </c>
      <c r="KVT19" s="1">
        <f>'[1]Общая инфраструктура'!KVT16</f>
        <v>0</v>
      </c>
      <c r="KVU19" s="1">
        <f>'[1]Общая инфраструктура'!KVU16</f>
        <v>0</v>
      </c>
      <c r="KVV19" s="1">
        <f>'[1]Общая инфраструктура'!KVV16</f>
        <v>0</v>
      </c>
      <c r="KVW19" s="1">
        <f>'[1]Общая инфраструктура'!KVW16</f>
        <v>0</v>
      </c>
      <c r="KVX19" s="1">
        <f>'[1]Общая инфраструктура'!KVX16</f>
        <v>0</v>
      </c>
      <c r="KVY19" s="1">
        <f>'[1]Общая инфраструктура'!KVY16</f>
        <v>0</v>
      </c>
      <c r="KVZ19" s="1">
        <f>'[1]Общая инфраструктура'!KVZ16</f>
        <v>0</v>
      </c>
      <c r="KWA19" s="1">
        <f>'[1]Общая инфраструктура'!KWA16</f>
        <v>0</v>
      </c>
      <c r="KWB19" s="1">
        <f>'[1]Общая инфраструктура'!KWB16</f>
        <v>0</v>
      </c>
      <c r="KWC19" s="1">
        <f>'[1]Общая инфраструктура'!KWC16</f>
        <v>0</v>
      </c>
      <c r="KWD19" s="1">
        <f>'[1]Общая инфраструктура'!KWD16</f>
        <v>0</v>
      </c>
      <c r="KWE19" s="1">
        <f>'[1]Общая инфраструктура'!KWE16</f>
        <v>0</v>
      </c>
      <c r="KWF19" s="1">
        <f>'[1]Общая инфраструктура'!KWF16</f>
        <v>0</v>
      </c>
      <c r="KWG19" s="1">
        <f>'[1]Общая инфраструктура'!KWG16</f>
        <v>0</v>
      </c>
      <c r="KWH19" s="1">
        <f>'[1]Общая инфраструктура'!KWH16</f>
        <v>0</v>
      </c>
      <c r="KWI19" s="1">
        <f>'[1]Общая инфраструктура'!KWI16</f>
        <v>0</v>
      </c>
      <c r="KWJ19" s="1">
        <f>'[1]Общая инфраструктура'!KWJ16</f>
        <v>0</v>
      </c>
      <c r="KWK19" s="1">
        <f>'[1]Общая инфраструктура'!KWK16</f>
        <v>0</v>
      </c>
      <c r="KWL19" s="1">
        <f>'[1]Общая инфраструктура'!KWL16</f>
        <v>0</v>
      </c>
      <c r="KWM19" s="1">
        <f>'[1]Общая инфраструктура'!KWM16</f>
        <v>0</v>
      </c>
      <c r="KWN19" s="1">
        <f>'[1]Общая инфраструктура'!KWN16</f>
        <v>0</v>
      </c>
      <c r="KWO19" s="1">
        <f>'[1]Общая инфраструктура'!KWO16</f>
        <v>0</v>
      </c>
      <c r="KWP19" s="1">
        <f>'[1]Общая инфраструктура'!KWP16</f>
        <v>0</v>
      </c>
      <c r="KWQ19" s="1">
        <f>'[1]Общая инфраструктура'!KWQ16</f>
        <v>0</v>
      </c>
      <c r="KWR19" s="1">
        <f>'[1]Общая инфраструктура'!KWR16</f>
        <v>0</v>
      </c>
      <c r="KWS19" s="1">
        <f>'[1]Общая инфраструктура'!KWS16</f>
        <v>0</v>
      </c>
      <c r="KWT19" s="1">
        <f>'[1]Общая инфраструктура'!KWT16</f>
        <v>0</v>
      </c>
      <c r="KWU19" s="1">
        <f>'[1]Общая инфраструктура'!KWU16</f>
        <v>0</v>
      </c>
      <c r="KWV19" s="1">
        <f>'[1]Общая инфраструктура'!KWV16</f>
        <v>0</v>
      </c>
      <c r="KWW19" s="1">
        <f>'[1]Общая инфраструктура'!KWW16</f>
        <v>0</v>
      </c>
      <c r="KWX19" s="1">
        <f>'[1]Общая инфраструктура'!KWX16</f>
        <v>0</v>
      </c>
      <c r="KWY19" s="1">
        <f>'[1]Общая инфраструктура'!KWY16</f>
        <v>0</v>
      </c>
      <c r="KWZ19" s="1">
        <f>'[1]Общая инфраструктура'!KWZ16</f>
        <v>0</v>
      </c>
      <c r="KXA19" s="1">
        <f>'[1]Общая инфраструктура'!KXA16</f>
        <v>0</v>
      </c>
      <c r="KXB19" s="1">
        <f>'[1]Общая инфраструктура'!KXB16</f>
        <v>0</v>
      </c>
      <c r="KXC19" s="1">
        <f>'[1]Общая инфраструктура'!KXC16</f>
        <v>0</v>
      </c>
      <c r="KXD19" s="1">
        <f>'[1]Общая инфраструктура'!KXD16</f>
        <v>0</v>
      </c>
      <c r="KXE19" s="1">
        <f>'[1]Общая инфраструктура'!KXE16</f>
        <v>0</v>
      </c>
      <c r="KXF19" s="1">
        <f>'[1]Общая инфраструктура'!KXF16</f>
        <v>0</v>
      </c>
      <c r="KXG19" s="1">
        <f>'[1]Общая инфраструктура'!KXG16</f>
        <v>0</v>
      </c>
      <c r="KXH19" s="1">
        <f>'[1]Общая инфраструктура'!KXH16</f>
        <v>0</v>
      </c>
      <c r="KXI19" s="1">
        <f>'[1]Общая инфраструктура'!KXI16</f>
        <v>0</v>
      </c>
      <c r="KXJ19" s="1">
        <f>'[1]Общая инфраструктура'!KXJ16</f>
        <v>0</v>
      </c>
      <c r="KXK19" s="1">
        <f>'[1]Общая инфраструктура'!KXK16</f>
        <v>0</v>
      </c>
      <c r="KXL19" s="1">
        <f>'[1]Общая инфраструктура'!KXL16</f>
        <v>0</v>
      </c>
      <c r="KXM19" s="1">
        <f>'[1]Общая инфраструктура'!KXM16</f>
        <v>0</v>
      </c>
      <c r="KXN19" s="1">
        <f>'[1]Общая инфраструктура'!KXN16</f>
        <v>0</v>
      </c>
      <c r="KXO19" s="1">
        <f>'[1]Общая инфраструктура'!KXO16</f>
        <v>0</v>
      </c>
      <c r="KXP19" s="1">
        <f>'[1]Общая инфраструктура'!KXP16</f>
        <v>0</v>
      </c>
      <c r="KXQ19" s="1">
        <f>'[1]Общая инфраструктура'!KXQ16</f>
        <v>0</v>
      </c>
      <c r="KXR19" s="1">
        <f>'[1]Общая инфраструктура'!KXR16</f>
        <v>0</v>
      </c>
      <c r="KXS19" s="1">
        <f>'[1]Общая инфраструктура'!KXS16</f>
        <v>0</v>
      </c>
      <c r="KXT19" s="1">
        <f>'[1]Общая инфраструктура'!KXT16</f>
        <v>0</v>
      </c>
      <c r="KXU19" s="1">
        <f>'[1]Общая инфраструктура'!KXU16</f>
        <v>0</v>
      </c>
      <c r="KXV19" s="1">
        <f>'[1]Общая инфраструктура'!KXV16</f>
        <v>0</v>
      </c>
      <c r="KXW19" s="1">
        <f>'[1]Общая инфраструктура'!KXW16</f>
        <v>0</v>
      </c>
      <c r="KXX19" s="1">
        <f>'[1]Общая инфраструктура'!KXX16</f>
        <v>0</v>
      </c>
      <c r="KXY19" s="1">
        <f>'[1]Общая инфраструктура'!KXY16</f>
        <v>0</v>
      </c>
      <c r="KXZ19" s="1">
        <f>'[1]Общая инфраструктура'!KXZ16</f>
        <v>0</v>
      </c>
      <c r="KYA19" s="1">
        <f>'[1]Общая инфраструктура'!KYA16</f>
        <v>0</v>
      </c>
      <c r="KYB19" s="1">
        <f>'[1]Общая инфраструктура'!KYB16</f>
        <v>0</v>
      </c>
      <c r="KYC19" s="1">
        <f>'[1]Общая инфраструктура'!KYC16</f>
        <v>0</v>
      </c>
      <c r="KYD19" s="1">
        <f>'[1]Общая инфраструктура'!KYD16</f>
        <v>0</v>
      </c>
      <c r="KYE19" s="1">
        <f>'[1]Общая инфраструктура'!KYE16</f>
        <v>0</v>
      </c>
      <c r="KYF19" s="1">
        <f>'[1]Общая инфраструктура'!KYF16</f>
        <v>0</v>
      </c>
      <c r="KYG19" s="1">
        <f>'[1]Общая инфраструктура'!KYG16</f>
        <v>0</v>
      </c>
      <c r="KYH19" s="1">
        <f>'[1]Общая инфраструктура'!KYH16</f>
        <v>0</v>
      </c>
      <c r="KYI19" s="1">
        <f>'[1]Общая инфраструктура'!KYI16</f>
        <v>0</v>
      </c>
      <c r="KYJ19" s="1">
        <f>'[1]Общая инфраструктура'!KYJ16</f>
        <v>0</v>
      </c>
      <c r="KYK19" s="1">
        <f>'[1]Общая инфраструктура'!KYK16</f>
        <v>0</v>
      </c>
      <c r="KYL19" s="1">
        <f>'[1]Общая инфраструктура'!KYL16</f>
        <v>0</v>
      </c>
      <c r="KYM19" s="1">
        <f>'[1]Общая инфраструктура'!KYM16</f>
        <v>0</v>
      </c>
      <c r="KYN19" s="1">
        <f>'[1]Общая инфраструктура'!KYN16</f>
        <v>0</v>
      </c>
      <c r="KYO19" s="1">
        <f>'[1]Общая инфраструктура'!KYO16</f>
        <v>0</v>
      </c>
      <c r="KYP19" s="1">
        <f>'[1]Общая инфраструктура'!KYP16</f>
        <v>0</v>
      </c>
      <c r="KYQ19" s="1">
        <f>'[1]Общая инфраструктура'!KYQ16</f>
        <v>0</v>
      </c>
      <c r="KYR19" s="1">
        <f>'[1]Общая инфраструктура'!KYR16</f>
        <v>0</v>
      </c>
      <c r="KYS19" s="1">
        <f>'[1]Общая инфраструктура'!KYS16</f>
        <v>0</v>
      </c>
      <c r="KYT19" s="1">
        <f>'[1]Общая инфраструктура'!KYT16</f>
        <v>0</v>
      </c>
      <c r="KYU19" s="1">
        <f>'[1]Общая инфраструктура'!KYU16</f>
        <v>0</v>
      </c>
      <c r="KYV19" s="1">
        <f>'[1]Общая инфраструктура'!KYV16</f>
        <v>0</v>
      </c>
      <c r="KYW19" s="1">
        <f>'[1]Общая инфраструктура'!KYW16</f>
        <v>0</v>
      </c>
      <c r="KYX19" s="1">
        <f>'[1]Общая инфраструктура'!KYX16</f>
        <v>0</v>
      </c>
      <c r="KYY19" s="1">
        <f>'[1]Общая инфраструктура'!KYY16</f>
        <v>0</v>
      </c>
      <c r="KYZ19" s="1">
        <f>'[1]Общая инфраструктура'!KYZ16</f>
        <v>0</v>
      </c>
      <c r="KZA19" s="1">
        <f>'[1]Общая инфраструктура'!KZA16</f>
        <v>0</v>
      </c>
      <c r="KZB19" s="1">
        <f>'[1]Общая инфраструктура'!KZB16</f>
        <v>0</v>
      </c>
      <c r="KZC19" s="1">
        <f>'[1]Общая инфраструктура'!KZC16</f>
        <v>0</v>
      </c>
      <c r="KZD19" s="1">
        <f>'[1]Общая инфраструктура'!KZD16</f>
        <v>0</v>
      </c>
      <c r="KZE19" s="1">
        <f>'[1]Общая инфраструктура'!KZE16</f>
        <v>0</v>
      </c>
      <c r="KZF19" s="1">
        <f>'[1]Общая инфраструктура'!KZF16</f>
        <v>0</v>
      </c>
      <c r="KZG19" s="1">
        <f>'[1]Общая инфраструктура'!KZG16</f>
        <v>0</v>
      </c>
      <c r="KZH19" s="1">
        <f>'[1]Общая инфраструктура'!KZH16</f>
        <v>0</v>
      </c>
      <c r="KZI19" s="1">
        <f>'[1]Общая инфраструктура'!KZI16</f>
        <v>0</v>
      </c>
      <c r="KZJ19" s="1">
        <f>'[1]Общая инфраструктура'!KZJ16</f>
        <v>0</v>
      </c>
      <c r="KZK19" s="1">
        <f>'[1]Общая инфраструктура'!KZK16</f>
        <v>0</v>
      </c>
      <c r="KZL19" s="1">
        <f>'[1]Общая инфраструктура'!KZL16</f>
        <v>0</v>
      </c>
      <c r="KZM19" s="1">
        <f>'[1]Общая инфраструктура'!KZM16</f>
        <v>0</v>
      </c>
      <c r="KZN19" s="1">
        <f>'[1]Общая инфраструктура'!KZN16</f>
        <v>0</v>
      </c>
      <c r="KZO19" s="1">
        <f>'[1]Общая инфраструктура'!KZO16</f>
        <v>0</v>
      </c>
      <c r="KZP19" s="1">
        <f>'[1]Общая инфраструктура'!KZP16</f>
        <v>0</v>
      </c>
      <c r="KZQ19" s="1">
        <f>'[1]Общая инфраструктура'!KZQ16</f>
        <v>0</v>
      </c>
      <c r="KZR19" s="1">
        <f>'[1]Общая инфраструктура'!KZR16</f>
        <v>0</v>
      </c>
      <c r="KZS19" s="1">
        <f>'[1]Общая инфраструктура'!KZS16</f>
        <v>0</v>
      </c>
      <c r="KZT19" s="1">
        <f>'[1]Общая инфраструктура'!KZT16</f>
        <v>0</v>
      </c>
      <c r="KZU19" s="1">
        <f>'[1]Общая инфраструктура'!KZU16</f>
        <v>0</v>
      </c>
      <c r="KZV19" s="1">
        <f>'[1]Общая инфраструктура'!KZV16</f>
        <v>0</v>
      </c>
      <c r="KZW19" s="1">
        <f>'[1]Общая инфраструктура'!KZW16</f>
        <v>0</v>
      </c>
      <c r="KZX19" s="1">
        <f>'[1]Общая инфраструктура'!KZX16</f>
        <v>0</v>
      </c>
      <c r="KZY19" s="1">
        <f>'[1]Общая инфраструктура'!KZY16</f>
        <v>0</v>
      </c>
      <c r="KZZ19" s="1">
        <f>'[1]Общая инфраструктура'!KZZ16</f>
        <v>0</v>
      </c>
      <c r="LAA19" s="1">
        <f>'[1]Общая инфраструктура'!LAA16</f>
        <v>0</v>
      </c>
      <c r="LAB19" s="1">
        <f>'[1]Общая инфраструктура'!LAB16</f>
        <v>0</v>
      </c>
      <c r="LAC19" s="1">
        <f>'[1]Общая инфраструктура'!LAC16</f>
        <v>0</v>
      </c>
      <c r="LAD19" s="1">
        <f>'[1]Общая инфраструктура'!LAD16</f>
        <v>0</v>
      </c>
      <c r="LAE19" s="1">
        <f>'[1]Общая инфраструктура'!LAE16</f>
        <v>0</v>
      </c>
      <c r="LAF19" s="1">
        <f>'[1]Общая инфраструктура'!LAF16</f>
        <v>0</v>
      </c>
      <c r="LAG19" s="1">
        <f>'[1]Общая инфраструктура'!LAG16</f>
        <v>0</v>
      </c>
      <c r="LAH19" s="1">
        <f>'[1]Общая инфраструктура'!LAH16</f>
        <v>0</v>
      </c>
      <c r="LAI19" s="1">
        <f>'[1]Общая инфраструктура'!LAI16</f>
        <v>0</v>
      </c>
      <c r="LAJ19" s="1">
        <f>'[1]Общая инфраструктура'!LAJ16</f>
        <v>0</v>
      </c>
      <c r="LAK19" s="1">
        <f>'[1]Общая инфраструктура'!LAK16</f>
        <v>0</v>
      </c>
      <c r="LAL19" s="1">
        <f>'[1]Общая инфраструктура'!LAL16</f>
        <v>0</v>
      </c>
      <c r="LAM19" s="1">
        <f>'[1]Общая инфраструктура'!LAM16</f>
        <v>0</v>
      </c>
      <c r="LAN19" s="1">
        <f>'[1]Общая инфраструктура'!LAN16</f>
        <v>0</v>
      </c>
      <c r="LAO19" s="1">
        <f>'[1]Общая инфраструктура'!LAO16</f>
        <v>0</v>
      </c>
      <c r="LAP19" s="1">
        <f>'[1]Общая инфраструктура'!LAP16</f>
        <v>0</v>
      </c>
      <c r="LAQ19" s="1">
        <f>'[1]Общая инфраструктура'!LAQ16</f>
        <v>0</v>
      </c>
      <c r="LAR19" s="1">
        <f>'[1]Общая инфраструктура'!LAR16</f>
        <v>0</v>
      </c>
      <c r="LAS19" s="1">
        <f>'[1]Общая инфраструктура'!LAS16</f>
        <v>0</v>
      </c>
      <c r="LAT19" s="1">
        <f>'[1]Общая инфраструктура'!LAT16</f>
        <v>0</v>
      </c>
      <c r="LAU19" s="1">
        <f>'[1]Общая инфраструктура'!LAU16</f>
        <v>0</v>
      </c>
      <c r="LAV19" s="1">
        <f>'[1]Общая инфраструктура'!LAV16</f>
        <v>0</v>
      </c>
      <c r="LAW19" s="1">
        <f>'[1]Общая инфраструктура'!LAW16</f>
        <v>0</v>
      </c>
      <c r="LAX19" s="1">
        <f>'[1]Общая инфраструктура'!LAX16</f>
        <v>0</v>
      </c>
      <c r="LAY19" s="1">
        <f>'[1]Общая инфраструктура'!LAY16</f>
        <v>0</v>
      </c>
      <c r="LAZ19" s="1">
        <f>'[1]Общая инфраструктура'!LAZ16</f>
        <v>0</v>
      </c>
      <c r="LBA19" s="1">
        <f>'[1]Общая инфраструктура'!LBA16</f>
        <v>0</v>
      </c>
      <c r="LBB19" s="1">
        <f>'[1]Общая инфраструктура'!LBB16</f>
        <v>0</v>
      </c>
      <c r="LBC19" s="1">
        <f>'[1]Общая инфраструктура'!LBC16</f>
        <v>0</v>
      </c>
      <c r="LBD19" s="1">
        <f>'[1]Общая инфраструктура'!LBD16</f>
        <v>0</v>
      </c>
      <c r="LBE19" s="1">
        <f>'[1]Общая инфраструктура'!LBE16</f>
        <v>0</v>
      </c>
      <c r="LBF19" s="1">
        <f>'[1]Общая инфраструктура'!LBF16</f>
        <v>0</v>
      </c>
      <c r="LBG19" s="1">
        <f>'[1]Общая инфраструктура'!LBG16</f>
        <v>0</v>
      </c>
      <c r="LBH19" s="1">
        <f>'[1]Общая инфраструктура'!LBH16</f>
        <v>0</v>
      </c>
      <c r="LBI19" s="1">
        <f>'[1]Общая инфраструктура'!LBI16</f>
        <v>0</v>
      </c>
      <c r="LBJ19" s="1">
        <f>'[1]Общая инфраструктура'!LBJ16</f>
        <v>0</v>
      </c>
      <c r="LBK19" s="1">
        <f>'[1]Общая инфраструктура'!LBK16</f>
        <v>0</v>
      </c>
      <c r="LBL19" s="1">
        <f>'[1]Общая инфраструктура'!LBL16</f>
        <v>0</v>
      </c>
      <c r="LBM19" s="1">
        <f>'[1]Общая инфраструктура'!LBM16</f>
        <v>0</v>
      </c>
      <c r="LBN19" s="1">
        <f>'[1]Общая инфраструктура'!LBN16</f>
        <v>0</v>
      </c>
      <c r="LBO19" s="1">
        <f>'[1]Общая инфраструктура'!LBO16</f>
        <v>0</v>
      </c>
      <c r="LBP19" s="1">
        <f>'[1]Общая инфраструктура'!LBP16</f>
        <v>0</v>
      </c>
      <c r="LBQ19" s="1">
        <f>'[1]Общая инфраструктура'!LBQ16</f>
        <v>0</v>
      </c>
      <c r="LBR19" s="1">
        <f>'[1]Общая инфраструктура'!LBR16</f>
        <v>0</v>
      </c>
      <c r="LBS19" s="1">
        <f>'[1]Общая инфраструктура'!LBS16</f>
        <v>0</v>
      </c>
      <c r="LBT19" s="1">
        <f>'[1]Общая инфраструктура'!LBT16</f>
        <v>0</v>
      </c>
      <c r="LBU19" s="1">
        <f>'[1]Общая инфраструктура'!LBU16</f>
        <v>0</v>
      </c>
      <c r="LBV19" s="1">
        <f>'[1]Общая инфраструктура'!LBV16</f>
        <v>0</v>
      </c>
      <c r="LBW19" s="1">
        <f>'[1]Общая инфраструктура'!LBW16</f>
        <v>0</v>
      </c>
      <c r="LBX19" s="1">
        <f>'[1]Общая инфраструктура'!LBX16</f>
        <v>0</v>
      </c>
      <c r="LBY19" s="1">
        <f>'[1]Общая инфраструктура'!LBY16</f>
        <v>0</v>
      </c>
      <c r="LBZ19" s="1">
        <f>'[1]Общая инфраструктура'!LBZ16</f>
        <v>0</v>
      </c>
      <c r="LCA19" s="1">
        <f>'[1]Общая инфраструктура'!LCA16</f>
        <v>0</v>
      </c>
      <c r="LCB19" s="1">
        <f>'[1]Общая инфраструктура'!LCB16</f>
        <v>0</v>
      </c>
      <c r="LCC19" s="1">
        <f>'[1]Общая инфраструктура'!LCC16</f>
        <v>0</v>
      </c>
      <c r="LCD19" s="1">
        <f>'[1]Общая инфраструктура'!LCD16</f>
        <v>0</v>
      </c>
      <c r="LCE19" s="1">
        <f>'[1]Общая инфраструктура'!LCE16</f>
        <v>0</v>
      </c>
      <c r="LCF19" s="1">
        <f>'[1]Общая инфраструктура'!LCF16</f>
        <v>0</v>
      </c>
      <c r="LCG19" s="1">
        <f>'[1]Общая инфраструктура'!LCG16</f>
        <v>0</v>
      </c>
      <c r="LCH19" s="1">
        <f>'[1]Общая инфраструктура'!LCH16</f>
        <v>0</v>
      </c>
      <c r="LCI19" s="1">
        <f>'[1]Общая инфраструктура'!LCI16</f>
        <v>0</v>
      </c>
      <c r="LCJ19" s="1">
        <f>'[1]Общая инфраструктура'!LCJ16</f>
        <v>0</v>
      </c>
      <c r="LCK19" s="1">
        <f>'[1]Общая инфраструктура'!LCK16</f>
        <v>0</v>
      </c>
      <c r="LCL19" s="1">
        <f>'[1]Общая инфраструктура'!LCL16</f>
        <v>0</v>
      </c>
      <c r="LCM19" s="1">
        <f>'[1]Общая инфраструктура'!LCM16</f>
        <v>0</v>
      </c>
      <c r="LCN19" s="1">
        <f>'[1]Общая инфраструктура'!LCN16</f>
        <v>0</v>
      </c>
      <c r="LCO19" s="1">
        <f>'[1]Общая инфраструктура'!LCO16</f>
        <v>0</v>
      </c>
      <c r="LCP19" s="1">
        <f>'[1]Общая инфраструктура'!LCP16</f>
        <v>0</v>
      </c>
      <c r="LCQ19" s="1">
        <f>'[1]Общая инфраструктура'!LCQ16</f>
        <v>0</v>
      </c>
      <c r="LCR19" s="1">
        <f>'[1]Общая инфраструктура'!LCR16</f>
        <v>0</v>
      </c>
      <c r="LCS19" s="1">
        <f>'[1]Общая инфраструктура'!LCS16</f>
        <v>0</v>
      </c>
      <c r="LCT19" s="1">
        <f>'[1]Общая инфраструктура'!LCT16</f>
        <v>0</v>
      </c>
      <c r="LCU19" s="1">
        <f>'[1]Общая инфраструктура'!LCU16</f>
        <v>0</v>
      </c>
      <c r="LCV19" s="1">
        <f>'[1]Общая инфраструктура'!LCV16</f>
        <v>0</v>
      </c>
      <c r="LCW19" s="1">
        <f>'[1]Общая инфраструктура'!LCW16</f>
        <v>0</v>
      </c>
      <c r="LCX19" s="1">
        <f>'[1]Общая инфраструктура'!LCX16</f>
        <v>0</v>
      </c>
      <c r="LCY19" s="1">
        <f>'[1]Общая инфраструктура'!LCY16</f>
        <v>0</v>
      </c>
      <c r="LCZ19" s="1">
        <f>'[1]Общая инфраструктура'!LCZ16</f>
        <v>0</v>
      </c>
      <c r="LDA19" s="1">
        <f>'[1]Общая инфраструктура'!LDA16</f>
        <v>0</v>
      </c>
      <c r="LDB19" s="1">
        <f>'[1]Общая инфраструктура'!LDB16</f>
        <v>0</v>
      </c>
      <c r="LDC19" s="1">
        <f>'[1]Общая инфраструктура'!LDC16</f>
        <v>0</v>
      </c>
      <c r="LDD19" s="1">
        <f>'[1]Общая инфраструктура'!LDD16</f>
        <v>0</v>
      </c>
      <c r="LDE19" s="1">
        <f>'[1]Общая инфраструктура'!LDE16</f>
        <v>0</v>
      </c>
      <c r="LDF19" s="1">
        <f>'[1]Общая инфраструктура'!LDF16</f>
        <v>0</v>
      </c>
      <c r="LDG19" s="1">
        <f>'[1]Общая инфраструктура'!LDG16</f>
        <v>0</v>
      </c>
      <c r="LDH19" s="1">
        <f>'[1]Общая инфраструктура'!LDH16</f>
        <v>0</v>
      </c>
      <c r="LDI19" s="1">
        <f>'[1]Общая инфраструктура'!LDI16</f>
        <v>0</v>
      </c>
      <c r="LDJ19" s="1">
        <f>'[1]Общая инфраструктура'!LDJ16</f>
        <v>0</v>
      </c>
      <c r="LDK19" s="1">
        <f>'[1]Общая инфраструктура'!LDK16</f>
        <v>0</v>
      </c>
      <c r="LDL19" s="1">
        <f>'[1]Общая инфраструктура'!LDL16</f>
        <v>0</v>
      </c>
      <c r="LDM19" s="1">
        <f>'[1]Общая инфраструктура'!LDM16</f>
        <v>0</v>
      </c>
      <c r="LDN19" s="1">
        <f>'[1]Общая инфраструктура'!LDN16</f>
        <v>0</v>
      </c>
      <c r="LDO19" s="1">
        <f>'[1]Общая инфраструктура'!LDO16</f>
        <v>0</v>
      </c>
      <c r="LDP19" s="1">
        <f>'[1]Общая инфраструктура'!LDP16</f>
        <v>0</v>
      </c>
      <c r="LDQ19" s="1">
        <f>'[1]Общая инфраструктура'!LDQ16</f>
        <v>0</v>
      </c>
      <c r="LDR19" s="1">
        <f>'[1]Общая инфраструктура'!LDR16</f>
        <v>0</v>
      </c>
      <c r="LDS19" s="1">
        <f>'[1]Общая инфраструктура'!LDS16</f>
        <v>0</v>
      </c>
      <c r="LDT19" s="1">
        <f>'[1]Общая инфраструктура'!LDT16</f>
        <v>0</v>
      </c>
      <c r="LDU19" s="1">
        <f>'[1]Общая инфраструктура'!LDU16</f>
        <v>0</v>
      </c>
      <c r="LDV19" s="1">
        <f>'[1]Общая инфраструктура'!LDV16</f>
        <v>0</v>
      </c>
      <c r="LDW19" s="1">
        <f>'[1]Общая инфраструктура'!LDW16</f>
        <v>0</v>
      </c>
      <c r="LDX19" s="1">
        <f>'[1]Общая инфраструктура'!LDX16</f>
        <v>0</v>
      </c>
      <c r="LDY19" s="1">
        <f>'[1]Общая инфраструктура'!LDY16</f>
        <v>0</v>
      </c>
      <c r="LDZ19" s="1">
        <f>'[1]Общая инфраструктура'!LDZ16</f>
        <v>0</v>
      </c>
      <c r="LEA19" s="1">
        <f>'[1]Общая инфраструктура'!LEA16</f>
        <v>0</v>
      </c>
      <c r="LEB19" s="1">
        <f>'[1]Общая инфраструктура'!LEB16</f>
        <v>0</v>
      </c>
      <c r="LEC19" s="1">
        <f>'[1]Общая инфраструктура'!LEC16</f>
        <v>0</v>
      </c>
      <c r="LED19" s="1">
        <f>'[1]Общая инфраструктура'!LED16</f>
        <v>0</v>
      </c>
      <c r="LEE19" s="1">
        <f>'[1]Общая инфраструктура'!LEE16</f>
        <v>0</v>
      </c>
      <c r="LEF19" s="1">
        <f>'[1]Общая инфраструктура'!LEF16</f>
        <v>0</v>
      </c>
      <c r="LEG19" s="1">
        <f>'[1]Общая инфраструктура'!LEG16</f>
        <v>0</v>
      </c>
      <c r="LEH19" s="1">
        <f>'[1]Общая инфраструктура'!LEH16</f>
        <v>0</v>
      </c>
      <c r="LEI19" s="1">
        <f>'[1]Общая инфраструктура'!LEI16</f>
        <v>0</v>
      </c>
      <c r="LEJ19" s="1">
        <f>'[1]Общая инфраструктура'!LEJ16</f>
        <v>0</v>
      </c>
      <c r="LEK19" s="1">
        <f>'[1]Общая инфраструктура'!LEK16</f>
        <v>0</v>
      </c>
      <c r="LEL19" s="1">
        <f>'[1]Общая инфраструктура'!LEL16</f>
        <v>0</v>
      </c>
      <c r="LEM19" s="1">
        <f>'[1]Общая инфраструктура'!LEM16</f>
        <v>0</v>
      </c>
      <c r="LEN19" s="1">
        <f>'[1]Общая инфраструктура'!LEN16</f>
        <v>0</v>
      </c>
      <c r="LEO19" s="1">
        <f>'[1]Общая инфраструктура'!LEO16</f>
        <v>0</v>
      </c>
      <c r="LEP19" s="1">
        <f>'[1]Общая инфраструктура'!LEP16</f>
        <v>0</v>
      </c>
      <c r="LEQ19" s="1">
        <f>'[1]Общая инфраструктура'!LEQ16</f>
        <v>0</v>
      </c>
      <c r="LER19" s="1">
        <f>'[1]Общая инфраструктура'!LER16</f>
        <v>0</v>
      </c>
      <c r="LES19" s="1">
        <f>'[1]Общая инфраструктура'!LES16</f>
        <v>0</v>
      </c>
      <c r="LET19" s="1">
        <f>'[1]Общая инфраструктура'!LET16</f>
        <v>0</v>
      </c>
      <c r="LEU19" s="1">
        <f>'[1]Общая инфраструктура'!LEU16</f>
        <v>0</v>
      </c>
      <c r="LEV19" s="1">
        <f>'[1]Общая инфраструктура'!LEV16</f>
        <v>0</v>
      </c>
      <c r="LEW19" s="1">
        <f>'[1]Общая инфраструктура'!LEW16</f>
        <v>0</v>
      </c>
      <c r="LEX19" s="1">
        <f>'[1]Общая инфраструктура'!LEX16</f>
        <v>0</v>
      </c>
      <c r="LEY19" s="1">
        <f>'[1]Общая инфраструктура'!LEY16</f>
        <v>0</v>
      </c>
      <c r="LEZ19" s="1">
        <f>'[1]Общая инфраструктура'!LEZ16</f>
        <v>0</v>
      </c>
      <c r="LFA19" s="1">
        <f>'[1]Общая инфраструктура'!LFA16</f>
        <v>0</v>
      </c>
      <c r="LFB19" s="1">
        <f>'[1]Общая инфраструктура'!LFB16</f>
        <v>0</v>
      </c>
      <c r="LFC19" s="1">
        <f>'[1]Общая инфраструктура'!LFC16</f>
        <v>0</v>
      </c>
      <c r="LFD19" s="1">
        <f>'[1]Общая инфраструктура'!LFD16</f>
        <v>0</v>
      </c>
      <c r="LFE19" s="1">
        <f>'[1]Общая инфраструктура'!LFE16</f>
        <v>0</v>
      </c>
      <c r="LFF19" s="1">
        <f>'[1]Общая инфраструктура'!LFF16</f>
        <v>0</v>
      </c>
      <c r="LFG19" s="1">
        <f>'[1]Общая инфраструктура'!LFG16</f>
        <v>0</v>
      </c>
      <c r="LFH19" s="1">
        <f>'[1]Общая инфраструктура'!LFH16</f>
        <v>0</v>
      </c>
      <c r="LFI19" s="1">
        <f>'[1]Общая инфраструктура'!LFI16</f>
        <v>0</v>
      </c>
      <c r="LFJ19" s="1">
        <f>'[1]Общая инфраструктура'!LFJ16</f>
        <v>0</v>
      </c>
      <c r="LFK19" s="1">
        <f>'[1]Общая инфраструктура'!LFK16</f>
        <v>0</v>
      </c>
      <c r="LFL19" s="1">
        <f>'[1]Общая инфраструктура'!LFL16</f>
        <v>0</v>
      </c>
      <c r="LFM19" s="1">
        <f>'[1]Общая инфраструктура'!LFM16</f>
        <v>0</v>
      </c>
      <c r="LFN19" s="1">
        <f>'[1]Общая инфраструктура'!LFN16</f>
        <v>0</v>
      </c>
      <c r="LFO19" s="1">
        <f>'[1]Общая инфраструктура'!LFO16</f>
        <v>0</v>
      </c>
      <c r="LFP19" s="1">
        <f>'[1]Общая инфраструктура'!LFP16</f>
        <v>0</v>
      </c>
      <c r="LFQ19" s="1">
        <f>'[1]Общая инфраструктура'!LFQ16</f>
        <v>0</v>
      </c>
      <c r="LFR19" s="1">
        <f>'[1]Общая инфраструктура'!LFR16</f>
        <v>0</v>
      </c>
      <c r="LFS19" s="1">
        <f>'[1]Общая инфраструктура'!LFS16</f>
        <v>0</v>
      </c>
      <c r="LFT19" s="1">
        <f>'[1]Общая инфраструктура'!LFT16</f>
        <v>0</v>
      </c>
      <c r="LFU19" s="1">
        <f>'[1]Общая инфраструктура'!LFU16</f>
        <v>0</v>
      </c>
      <c r="LFV19" s="1">
        <f>'[1]Общая инфраструктура'!LFV16</f>
        <v>0</v>
      </c>
      <c r="LFW19" s="1">
        <f>'[1]Общая инфраструктура'!LFW16</f>
        <v>0</v>
      </c>
      <c r="LFX19" s="1">
        <f>'[1]Общая инфраструктура'!LFX16</f>
        <v>0</v>
      </c>
      <c r="LFY19" s="1">
        <f>'[1]Общая инфраструктура'!LFY16</f>
        <v>0</v>
      </c>
      <c r="LFZ19" s="1">
        <f>'[1]Общая инфраструктура'!LFZ16</f>
        <v>0</v>
      </c>
      <c r="LGA19" s="1">
        <f>'[1]Общая инфраструктура'!LGA16</f>
        <v>0</v>
      </c>
      <c r="LGB19" s="1">
        <f>'[1]Общая инфраструктура'!LGB16</f>
        <v>0</v>
      </c>
      <c r="LGC19" s="1">
        <f>'[1]Общая инфраструктура'!LGC16</f>
        <v>0</v>
      </c>
      <c r="LGD19" s="1">
        <f>'[1]Общая инфраструктура'!LGD16</f>
        <v>0</v>
      </c>
      <c r="LGE19" s="1">
        <f>'[1]Общая инфраструктура'!LGE16</f>
        <v>0</v>
      </c>
      <c r="LGF19" s="1">
        <f>'[1]Общая инфраструктура'!LGF16</f>
        <v>0</v>
      </c>
      <c r="LGG19" s="1">
        <f>'[1]Общая инфраструктура'!LGG16</f>
        <v>0</v>
      </c>
      <c r="LGH19" s="1">
        <f>'[1]Общая инфраструктура'!LGH16</f>
        <v>0</v>
      </c>
      <c r="LGI19" s="1">
        <f>'[1]Общая инфраструктура'!LGI16</f>
        <v>0</v>
      </c>
      <c r="LGJ19" s="1">
        <f>'[1]Общая инфраструктура'!LGJ16</f>
        <v>0</v>
      </c>
      <c r="LGK19" s="1">
        <f>'[1]Общая инфраструктура'!LGK16</f>
        <v>0</v>
      </c>
      <c r="LGL19" s="1">
        <f>'[1]Общая инфраструктура'!LGL16</f>
        <v>0</v>
      </c>
      <c r="LGM19" s="1">
        <f>'[1]Общая инфраструктура'!LGM16</f>
        <v>0</v>
      </c>
      <c r="LGN19" s="1">
        <f>'[1]Общая инфраструктура'!LGN16</f>
        <v>0</v>
      </c>
      <c r="LGO19" s="1">
        <f>'[1]Общая инфраструктура'!LGO16</f>
        <v>0</v>
      </c>
      <c r="LGP19" s="1">
        <f>'[1]Общая инфраструктура'!LGP16</f>
        <v>0</v>
      </c>
      <c r="LGQ19" s="1">
        <f>'[1]Общая инфраструктура'!LGQ16</f>
        <v>0</v>
      </c>
      <c r="LGR19" s="1">
        <f>'[1]Общая инфраструктура'!LGR16</f>
        <v>0</v>
      </c>
      <c r="LGS19" s="1">
        <f>'[1]Общая инфраструктура'!LGS16</f>
        <v>0</v>
      </c>
      <c r="LGT19" s="1">
        <f>'[1]Общая инфраструктура'!LGT16</f>
        <v>0</v>
      </c>
      <c r="LGU19" s="1">
        <f>'[1]Общая инфраструктура'!LGU16</f>
        <v>0</v>
      </c>
      <c r="LGV19" s="1">
        <f>'[1]Общая инфраструктура'!LGV16</f>
        <v>0</v>
      </c>
      <c r="LGW19" s="1">
        <f>'[1]Общая инфраструктура'!LGW16</f>
        <v>0</v>
      </c>
      <c r="LGX19" s="1">
        <f>'[1]Общая инфраструктура'!LGX16</f>
        <v>0</v>
      </c>
      <c r="LGY19" s="1">
        <f>'[1]Общая инфраструктура'!LGY16</f>
        <v>0</v>
      </c>
      <c r="LGZ19" s="1">
        <f>'[1]Общая инфраструктура'!LGZ16</f>
        <v>0</v>
      </c>
      <c r="LHA19" s="1">
        <f>'[1]Общая инфраструктура'!LHA16</f>
        <v>0</v>
      </c>
      <c r="LHB19" s="1">
        <f>'[1]Общая инфраструктура'!LHB16</f>
        <v>0</v>
      </c>
      <c r="LHC19" s="1">
        <f>'[1]Общая инфраструктура'!LHC16</f>
        <v>0</v>
      </c>
      <c r="LHD19" s="1">
        <f>'[1]Общая инфраструктура'!LHD16</f>
        <v>0</v>
      </c>
      <c r="LHE19" s="1">
        <f>'[1]Общая инфраструктура'!LHE16</f>
        <v>0</v>
      </c>
      <c r="LHF19" s="1">
        <f>'[1]Общая инфраструктура'!LHF16</f>
        <v>0</v>
      </c>
      <c r="LHG19" s="1">
        <f>'[1]Общая инфраструктура'!LHG16</f>
        <v>0</v>
      </c>
      <c r="LHH19" s="1">
        <f>'[1]Общая инфраструктура'!LHH16</f>
        <v>0</v>
      </c>
      <c r="LHI19" s="1">
        <f>'[1]Общая инфраструктура'!LHI16</f>
        <v>0</v>
      </c>
      <c r="LHJ19" s="1">
        <f>'[1]Общая инфраструктура'!LHJ16</f>
        <v>0</v>
      </c>
      <c r="LHK19" s="1">
        <f>'[1]Общая инфраструктура'!LHK16</f>
        <v>0</v>
      </c>
      <c r="LHL19" s="1">
        <f>'[1]Общая инфраструктура'!LHL16</f>
        <v>0</v>
      </c>
      <c r="LHM19" s="1">
        <f>'[1]Общая инфраструктура'!LHM16</f>
        <v>0</v>
      </c>
      <c r="LHN19" s="1">
        <f>'[1]Общая инфраструктура'!LHN16</f>
        <v>0</v>
      </c>
      <c r="LHO19" s="1">
        <f>'[1]Общая инфраструктура'!LHO16</f>
        <v>0</v>
      </c>
      <c r="LHP19" s="1">
        <f>'[1]Общая инфраструктура'!LHP16</f>
        <v>0</v>
      </c>
      <c r="LHQ19" s="1">
        <f>'[1]Общая инфраструктура'!LHQ16</f>
        <v>0</v>
      </c>
      <c r="LHR19" s="1">
        <f>'[1]Общая инфраструктура'!LHR16</f>
        <v>0</v>
      </c>
      <c r="LHS19" s="1">
        <f>'[1]Общая инфраструктура'!LHS16</f>
        <v>0</v>
      </c>
      <c r="LHT19" s="1">
        <f>'[1]Общая инфраструктура'!LHT16</f>
        <v>0</v>
      </c>
      <c r="LHU19" s="1">
        <f>'[1]Общая инфраструктура'!LHU16</f>
        <v>0</v>
      </c>
      <c r="LHV19" s="1">
        <f>'[1]Общая инфраструктура'!LHV16</f>
        <v>0</v>
      </c>
      <c r="LHW19" s="1">
        <f>'[1]Общая инфраструктура'!LHW16</f>
        <v>0</v>
      </c>
      <c r="LHX19" s="1">
        <f>'[1]Общая инфраструктура'!LHX16</f>
        <v>0</v>
      </c>
      <c r="LHY19" s="1">
        <f>'[1]Общая инфраструктура'!LHY16</f>
        <v>0</v>
      </c>
      <c r="LHZ19" s="1">
        <f>'[1]Общая инфраструктура'!LHZ16</f>
        <v>0</v>
      </c>
      <c r="LIA19" s="1">
        <f>'[1]Общая инфраструктура'!LIA16</f>
        <v>0</v>
      </c>
      <c r="LIB19" s="1">
        <f>'[1]Общая инфраструктура'!LIB16</f>
        <v>0</v>
      </c>
      <c r="LIC19" s="1">
        <f>'[1]Общая инфраструктура'!LIC16</f>
        <v>0</v>
      </c>
      <c r="LID19" s="1">
        <f>'[1]Общая инфраструктура'!LID16</f>
        <v>0</v>
      </c>
      <c r="LIE19" s="1">
        <f>'[1]Общая инфраструктура'!LIE16</f>
        <v>0</v>
      </c>
      <c r="LIF19" s="1">
        <f>'[1]Общая инфраструктура'!LIF16</f>
        <v>0</v>
      </c>
      <c r="LIG19" s="1">
        <f>'[1]Общая инфраструктура'!LIG16</f>
        <v>0</v>
      </c>
      <c r="LIH19" s="1">
        <f>'[1]Общая инфраструктура'!LIH16</f>
        <v>0</v>
      </c>
      <c r="LII19" s="1">
        <f>'[1]Общая инфраструктура'!LII16</f>
        <v>0</v>
      </c>
      <c r="LIJ19" s="1">
        <f>'[1]Общая инфраструктура'!LIJ16</f>
        <v>0</v>
      </c>
      <c r="LIK19" s="1">
        <f>'[1]Общая инфраструктура'!LIK16</f>
        <v>0</v>
      </c>
      <c r="LIL19" s="1">
        <f>'[1]Общая инфраструктура'!LIL16</f>
        <v>0</v>
      </c>
      <c r="LIM19" s="1">
        <f>'[1]Общая инфраструктура'!LIM16</f>
        <v>0</v>
      </c>
      <c r="LIN19" s="1">
        <f>'[1]Общая инфраструктура'!LIN16</f>
        <v>0</v>
      </c>
      <c r="LIO19" s="1">
        <f>'[1]Общая инфраструктура'!LIO16</f>
        <v>0</v>
      </c>
      <c r="LIP19" s="1">
        <f>'[1]Общая инфраструктура'!LIP16</f>
        <v>0</v>
      </c>
      <c r="LIQ19" s="1">
        <f>'[1]Общая инфраструктура'!LIQ16</f>
        <v>0</v>
      </c>
      <c r="LIR19" s="1">
        <f>'[1]Общая инфраструктура'!LIR16</f>
        <v>0</v>
      </c>
      <c r="LIS19" s="1">
        <f>'[1]Общая инфраструктура'!LIS16</f>
        <v>0</v>
      </c>
      <c r="LIT19" s="1">
        <f>'[1]Общая инфраструктура'!LIT16</f>
        <v>0</v>
      </c>
      <c r="LIU19" s="1">
        <f>'[1]Общая инфраструктура'!LIU16</f>
        <v>0</v>
      </c>
      <c r="LIV19" s="1">
        <f>'[1]Общая инфраструктура'!LIV16</f>
        <v>0</v>
      </c>
      <c r="LIW19" s="1">
        <f>'[1]Общая инфраструктура'!LIW16</f>
        <v>0</v>
      </c>
      <c r="LIX19" s="1">
        <f>'[1]Общая инфраструктура'!LIX16</f>
        <v>0</v>
      </c>
      <c r="LIY19" s="1">
        <f>'[1]Общая инфраструктура'!LIY16</f>
        <v>0</v>
      </c>
      <c r="LIZ19" s="1">
        <f>'[1]Общая инфраструктура'!LIZ16</f>
        <v>0</v>
      </c>
      <c r="LJA19" s="1">
        <f>'[1]Общая инфраструктура'!LJA16</f>
        <v>0</v>
      </c>
      <c r="LJB19" s="1">
        <f>'[1]Общая инфраструктура'!LJB16</f>
        <v>0</v>
      </c>
      <c r="LJC19" s="1">
        <f>'[1]Общая инфраструктура'!LJC16</f>
        <v>0</v>
      </c>
      <c r="LJD19" s="1">
        <f>'[1]Общая инфраструктура'!LJD16</f>
        <v>0</v>
      </c>
      <c r="LJE19" s="1">
        <f>'[1]Общая инфраструктура'!LJE16</f>
        <v>0</v>
      </c>
      <c r="LJF19" s="1">
        <f>'[1]Общая инфраструктура'!LJF16</f>
        <v>0</v>
      </c>
      <c r="LJG19" s="1">
        <f>'[1]Общая инфраструктура'!LJG16</f>
        <v>0</v>
      </c>
      <c r="LJH19" s="1">
        <f>'[1]Общая инфраструктура'!LJH16</f>
        <v>0</v>
      </c>
      <c r="LJI19" s="1">
        <f>'[1]Общая инфраструктура'!LJI16</f>
        <v>0</v>
      </c>
      <c r="LJJ19" s="1">
        <f>'[1]Общая инфраструктура'!LJJ16</f>
        <v>0</v>
      </c>
      <c r="LJK19" s="1">
        <f>'[1]Общая инфраструктура'!LJK16</f>
        <v>0</v>
      </c>
      <c r="LJL19" s="1">
        <f>'[1]Общая инфраструктура'!LJL16</f>
        <v>0</v>
      </c>
      <c r="LJM19" s="1">
        <f>'[1]Общая инфраструктура'!LJM16</f>
        <v>0</v>
      </c>
      <c r="LJN19" s="1">
        <f>'[1]Общая инфраструктура'!LJN16</f>
        <v>0</v>
      </c>
      <c r="LJO19" s="1">
        <f>'[1]Общая инфраструктура'!LJO16</f>
        <v>0</v>
      </c>
      <c r="LJP19" s="1">
        <f>'[1]Общая инфраструктура'!LJP16</f>
        <v>0</v>
      </c>
      <c r="LJQ19" s="1">
        <f>'[1]Общая инфраструктура'!LJQ16</f>
        <v>0</v>
      </c>
      <c r="LJR19" s="1">
        <f>'[1]Общая инфраструктура'!LJR16</f>
        <v>0</v>
      </c>
      <c r="LJS19" s="1">
        <f>'[1]Общая инфраструктура'!LJS16</f>
        <v>0</v>
      </c>
      <c r="LJT19" s="1">
        <f>'[1]Общая инфраструктура'!LJT16</f>
        <v>0</v>
      </c>
      <c r="LJU19" s="1">
        <f>'[1]Общая инфраструктура'!LJU16</f>
        <v>0</v>
      </c>
      <c r="LJV19" s="1">
        <f>'[1]Общая инфраструктура'!LJV16</f>
        <v>0</v>
      </c>
      <c r="LJW19" s="1">
        <f>'[1]Общая инфраструктура'!LJW16</f>
        <v>0</v>
      </c>
      <c r="LJX19" s="1">
        <f>'[1]Общая инфраструктура'!LJX16</f>
        <v>0</v>
      </c>
      <c r="LJY19" s="1">
        <f>'[1]Общая инфраструктура'!LJY16</f>
        <v>0</v>
      </c>
      <c r="LJZ19" s="1">
        <f>'[1]Общая инфраструктура'!LJZ16</f>
        <v>0</v>
      </c>
      <c r="LKA19" s="1">
        <f>'[1]Общая инфраструктура'!LKA16</f>
        <v>0</v>
      </c>
      <c r="LKB19" s="1">
        <f>'[1]Общая инфраструктура'!LKB16</f>
        <v>0</v>
      </c>
      <c r="LKC19" s="1">
        <f>'[1]Общая инфраструктура'!LKC16</f>
        <v>0</v>
      </c>
      <c r="LKD19" s="1">
        <f>'[1]Общая инфраструктура'!LKD16</f>
        <v>0</v>
      </c>
      <c r="LKE19" s="1">
        <f>'[1]Общая инфраструктура'!LKE16</f>
        <v>0</v>
      </c>
      <c r="LKF19" s="1">
        <f>'[1]Общая инфраструктура'!LKF16</f>
        <v>0</v>
      </c>
      <c r="LKG19" s="1">
        <f>'[1]Общая инфраструктура'!LKG16</f>
        <v>0</v>
      </c>
      <c r="LKH19" s="1">
        <f>'[1]Общая инфраструктура'!LKH16</f>
        <v>0</v>
      </c>
      <c r="LKI19" s="1">
        <f>'[1]Общая инфраструктура'!LKI16</f>
        <v>0</v>
      </c>
      <c r="LKJ19" s="1">
        <f>'[1]Общая инфраструктура'!LKJ16</f>
        <v>0</v>
      </c>
      <c r="LKK19" s="1">
        <f>'[1]Общая инфраструктура'!LKK16</f>
        <v>0</v>
      </c>
      <c r="LKL19" s="1">
        <f>'[1]Общая инфраструктура'!LKL16</f>
        <v>0</v>
      </c>
      <c r="LKM19" s="1">
        <f>'[1]Общая инфраструктура'!LKM16</f>
        <v>0</v>
      </c>
      <c r="LKN19" s="1">
        <f>'[1]Общая инфраструктура'!LKN16</f>
        <v>0</v>
      </c>
      <c r="LKO19" s="1">
        <f>'[1]Общая инфраструктура'!LKO16</f>
        <v>0</v>
      </c>
      <c r="LKP19" s="1">
        <f>'[1]Общая инфраструктура'!LKP16</f>
        <v>0</v>
      </c>
      <c r="LKQ19" s="1">
        <f>'[1]Общая инфраструктура'!LKQ16</f>
        <v>0</v>
      </c>
      <c r="LKR19" s="1">
        <f>'[1]Общая инфраструктура'!LKR16</f>
        <v>0</v>
      </c>
      <c r="LKS19" s="1">
        <f>'[1]Общая инфраструктура'!LKS16</f>
        <v>0</v>
      </c>
      <c r="LKT19" s="1">
        <f>'[1]Общая инфраструктура'!LKT16</f>
        <v>0</v>
      </c>
      <c r="LKU19" s="1">
        <f>'[1]Общая инфраструктура'!LKU16</f>
        <v>0</v>
      </c>
      <c r="LKV19" s="1">
        <f>'[1]Общая инфраструктура'!LKV16</f>
        <v>0</v>
      </c>
      <c r="LKW19" s="1">
        <f>'[1]Общая инфраструктура'!LKW16</f>
        <v>0</v>
      </c>
      <c r="LKX19" s="1">
        <f>'[1]Общая инфраструктура'!LKX16</f>
        <v>0</v>
      </c>
      <c r="LKY19" s="1">
        <f>'[1]Общая инфраструктура'!LKY16</f>
        <v>0</v>
      </c>
      <c r="LKZ19" s="1">
        <f>'[1]Общая инфраструктура'!LKZ16</f>
        <v>0</v>
      </c>
      <c r="LLA19" s="1">
        <f>'[1]Общая инфраструктура'!LLA16</f>
        <v>0</v>
      </c>
      <c r="LLB19" s="1">
        <f>'[1]Общая инфраструктура'!LLB16</f>
        <v>0</v>
      </c>
      <c r="LLC19" s="1">
        <f>'[1]Общая инфраструктура'!LLC16</f>
        <v>0</v>
      </c>
      <c r="LLD19" s="1">
        <f>'[1]Общая инфраструктура'!LLD16</f>
        <v>0</v>
      </c>
      <c r="LLE19" s="1">
        <f>'[1]Общая инфраструктура'!LLE16</f>
        <v>0</v>
      </c>
      <c r="LLF19" s="1">
        <f>'[1]Общая инфраструктура'!LLF16</f>
        <v>0</v>
      </c>
      <c r="LLG19" s="1">
        <f>'[1]Общая инфраструктура'!LLG16</f>
        <v>0</v>
      </c>
      <c r="LLH19" s="1">
        <f>'[1]Общая инфраструктура'!LLH16</f>
        <v>0</v>
      </c>
      <c r="LLI19" s="1">
        <f>'[1]Общая инфраструктура'!LLI16</f>
        <v>0</v>
      </c>
      <c r="LLJ19" s="1">
        <f>'[1]Общая инфраструктура'!LLJ16</f>
        <v>0</v>
      </c>
      <c r="LLK19" s="1">
        <f>'[1]Общая инфраструктура'!LLK16</f>
        <v>0</v>
      </c>
      <c r="LLL19" s="1">
        <f>'[1]Общая инфраструктура'!LLL16</f>
        <v>0</v>
      </c>
      <c r="LLM19" s="1">
        <f>'[1]Общая инфраструктура'!LLM16</f>
        <v>0</v>
      </c>
      <c r="LLN19" s="1">
        <f>'[1]Общая инфраструктура'!LLN16</f>
        <v>0</v>
      </c>
      <c r="LLO19" s="1">
        <f>'[1]Общая инфраструктура'!LLO16</f>
        <v>0</v>
      </c>
      <c r="LLP19" s="1">
        <f>'[1]Общая инфраструктура'!LLP16</f>
        <v>0</v>
      </c>
      <c r="LLQ19" s="1">
        <f>'[1]Общая инфраструктура'!LLQ16</f>
        <v>0</v>
      </c>
      <c r="LLR19" s="1">
        <f>'[1]Общая инфраструктура'!LLR16</f>
        <v>0</v>
      </c>
      <c r="LLS19" s="1">
        <f>'[1]Общая инфраструктура'!LLS16</f>
        <v>0</v>
      </c>
      <c r="LLT19" s="1">
        <f>'[1]Общая инфраструктура'!LLT16</f>
        <v>0</v>
      </c>
      <c r="LLU19" s="1">
        <f>'[1]Общая инфраструктура'!LLU16</f>
        <v>0</v>
      </c>
      <c r="LLV19" s="1">
        <f>'[1]Общая инфраструктура'!LLV16</f>
        <v>0</v>
      </c>
      <c r="LLW19" s="1">
        <f>'[1]Общая инфраструктура'!LLW16</f>
        <v>0</v>
      </c>
      <c r="LLX19" s="1">
        <f>'[1]Общая инфраструктура'!LLX16</f>
        <v>0</v>
      </c>
      <c r="LLY19" s="1">
        <f>'[1]Общая инфраструктура'!LLY16</f>
        <v>0</v>
      </c>
      <c r="LLZ19" s="1">
        <f>'[1]Общая инфраструктура'!LLZ16</f>
        <v>0</v>
      </c>
      <c r="LMA19" s="1">
        <f>'[1]Общая инфраструктура'!LMA16</f>
        <v>0</v>
      </c>
      <c r="LMB19" s="1">
        <f>'[1]Общая инфраструктура'!LMB16</f>
        <v>0</v>
      </c>
      <c r="LMC19" s="1">
        <f>'[1]Общая инфраструктура'!LMC16</f>
        <v>0</v>
      </c>
      <c r="LMD19" s="1">
        <f>'[1]Общая инфраструктура'!LMD16</f>
        <v>0</v>
      </c>
      <c r="LME19" s="1">
        <f>'[1]Общая инфраструктура'!LME16</f>
        <v>0</v>
      </c>
      <c r="LMF19" s="1">
        <f>'[1]Общая инфраструктура'!LMF16</f>
        <v>0</v>
      </c>
      <c r="LMG19" s="1">
        <f>'[1]Общая инфраструктура'!LMG16</f>
        <v>0</v>
      </c>
      <c r="LMH19" s="1">
        <f>'[1]Общая инфраструктура'!LMH16</f>
        <v>0</v>
      </c>
      <c r="LMI19" s="1">
        <f>'[1]Общая инфраструктура'!LMI16</f>
        <v>0</v>
      </c>
      <c r="LMJ19" s="1">
        <f>'[1]Общая инфраструктура'!LMJ16</f>
        <v>0</v>
      </c>
      <c r="LMK19" s="1">
        <f>'[1]Общая инфраструктура'!LMK16</f>
        <v>0</v>
      </c>
      <c r="LML19" s="1">
        <f>'[1]Общая инфраструктура'!LML16</f>
        <v>0</v>
      </c>
      <c r="LMM19" s="1">
        <f>'[1]Общая инфраструктура'!LMM16</f>
        <v>0</v>
      </c>
      <c r="LMN19" s="1">
        <f>'[1]Общая инфраструктура'!LMN16</f>
        <v>0</v>
      </c>
      <c r="LMO19" s="1">
        <f>'[1]Общая инфраструктура'!LMO16</f>
        <v>0</v>
      </c>
      <c r="LMP19" s="1">
        <f>'[1]Общая инфраструктура'!LMP16</f>
        <v>0</v>
      </c>
      <c r="LMQ19" s="1">
        <f>'[1]Общая инфраструктура'!LMQ16</f>
        <v>0</v>
      </c>
      <c r="LMR19" s="1">
        <f>'[1]Общая инфраструктура'!LMR16</f>
        <v>0</v>
      </c>
      <c r="LMS19" s="1">
        <f>'[1]Общая инфраструктура'!LMS16</f>
        <v>0</v>
      </c>
      <c r="LMT19" s="1">
        <f>'[1]Общая инфраструктура'!LMT16</f>
        <v>0</v>
      </c>
      <c r="LMU19" s="1">
        <f>'[1]Общая инфраструктура'!LMU16</f>
        <v>0</v>
      </c>
      <c r="LMV19" s="1">
        <f>'[1]Общая инфраструктура'!LMV16</f>
        <v>0</v>
      </c>
      <c r="LMW19" s="1">
        <f>'[1]Общая инфраструктура'!LMW16</f>
        <v>0</v>
      </c>
      <c r="LMX19" s="1">
        <f>'[1]Общая инфраструктура'!LMX16</f>
        <v>0</v>
      </c>
      <c r="LMY19" s="1">
        <f>'[1]Общая инфраструктура'!LMY16</f>
        <v>0</v>
      </c>
      <c r="LMZ19" s="1">
        <f>'[1]Общая инфраструктура'!LMZ16</f>
        <v>0</v>
      </c>
      <c r="LNA19" s="1">
        <f>'[1]Общая инфраструктура'!LNA16</f>
        <v>0</v>
      </c>
      <c r="LNB19" s="1">
        <f>'[1]Общая инфраструктура'!LNB16</f>
        <v>0</v>
      </c>
      <c r="LNC19" s="1">
        <f>'[1]Общая инфраструктура'!LNC16</f>
        <v>0</v>
      </c>
      <c r="LND19" s="1">
        <f>'[1]Общая инфраструктура'!LND16</f>
        <v>0</v>
      </c>
      <c r="LNE19" s="1">
        <f>'[1]Общая инфраструктура'!LNE16</f>
        <v>0</v>
      </c>
      <c r="LNF19" s="1">
        <f>'[1]Общая инфраструктура'!LNF16</f>
        <v>0</v>
      </c>
      <c r="LNG19" s="1">
        <f>'[1]Общая инфраструктура'!LNG16</f>
        <v>0</v>
      </c>
      <c r="LNH19" s="1">
        <f>'[1]Общая инфраструктура'!LNH16</f>
        <v>0</v>
      </c>
      <c r="LNI19" s="1">
        <f>'[1]Общая инфраструктура'!LNI16</f>
        <v>0</v>
      </c>
      <c r="LNJ19" s="1">
        <f>'[1]Общая инфраструктура'!LNJ16</f>
        <v>0</v>
      </c>
      <c r="LNK19" s="1">
        <f>'[1]Общая инфраструктура'!LNK16</f>
        <v>0</v>
      </c>
      <c r="LNL19" s="1">
        <f>'[1]Общая инфраструктура'!LNL16</f>
        <v>0</v>
      </c>
      <c r="LNM19" s="1">
        <f>'[1]Общая инфраструктура'!LNM16</f>
        <v>0</v>
      </c>
      <c r="LNN19" s="1">
        <f>'[1]Общая инфраструктура'!LNN16</f>
        <v>0</v>
      </c>
      <c r="LNO19" s="1">
        <f>'[1]Общая инфраструктура'!LNO16</f>
        <v>0</v>
      </c>
      <c r="LNP19" s="1">
        <f>'[1]Общая инфраструктура'!LNP16</f>
        <v>0</v>
      </c>
      <c r="LNQ19" s="1">
        <f>'[1]Общая инфраструктура'!LNQ16</f>
        <v>0</v>
      </c>
      <c r="LNR19" s="1">
        <f>'[1]Общая инфраструктура'!LNR16</f>
        <v>0</v>
      </c>
      <c r="LNS19" s="1">
        <f>'[1]Общая инфраструктура'!LNS16</f>
        <v>0</v>
      </c>
      <c r="LNT19" s="1">
        <f>'[1]Общая инфраструктура'!LNT16</f>
        <v>0</v>
      </c>
      <c r="LNU19" s="1">
        <f>'[1]Общая инфраструктура'!LNU16</f>
        <v>0</v>
      </c>
      <c r="LNV19" s="1">
        <f>'[1]Общая инфраструктура'!LNV16</f>
        <v>0</v>
      </c>
      <c r="LNW19" s="1">
        <f>'[1]Общая инфраструктура'!LNW16</f>
        <v>0</v>
      </c>
      <c r="LNX19" s="1">
        <f>'[1]Общая инфраструктура'!LNX16</f>
        <v>0</v>
      </c>
      <c r="LNY19" s="1">
        <f>'[1]Общая инфраструктура'!LNY16</f>
        <v>0</v>
      </c>
      <c r="LNZ19" s="1">
        <f>'[1]Общая инфраструктура'!LNZ16</f>
        <v>0</v>
      </c>
      <c r="LOA19" s="1">
        <f>'[1]Общая инфраструктура'!LOA16</f>
        <v>0</v>
      </c>
      <c r="LOB19" s="1">
        <f>'[1]Общая инфраструктура'!LOB16</f>
        <v>0</v>
      </c>
      <c r="LOC19" s="1">
        <f>'[1]Общая инфраструктура'!LOC16</f>
        <v>0</v>
      </c>
      <c r="LOD19" s="1">
        <f>'[1]Общая инфраструктура'!LOD16</f>
        <v>0</v>
      </c>
      <c r="LOE19" s="1">
        <f>'[1]Общая инфраструктура'!LOE16</f>
        <v>0</v>
      </c>
      <c r="LOF19" s="1">
        <f>'[1]Общая инфраструктура'!LOF16</f>
        <v>0</v>
      </c>
      <c r="LOG19" s="1">
        <f>'[1]Общая инфраструктура'!LOG16</f>
        <v>0</v>
      </c>
      <c r="LOH19" s="1">
        <f>'[1]Общая инфраструктура'!LOH16</f>
        <v>0</v>
      </c>
      <c r="LOI19" s="1">
        <f>'[1]Общая инфраструктура'!LOI16</f>
        <v>0</v>
      </c>
      <c r="LOJ19" s="1">
        <f>'[1]Общая инфраструктура'!LOJ16</f>
        <v>0</v>
      </c>
      <c r="LOK19" s="1">
        <f>'[1]Общая инфраструктура'!LOK16</f>
        <v>0</v>
      </c>
      <c r="LOL19" s="1">
        <f>'[1]Общая инфраструктура'!LOL16</f>
        <v>0</v>
      </c>
      <c r="LOM19" s="1">
        <f>'[1]Общая инфраструктура'!LOM16</f>
        <v>0</v>
      </c>
      <c r="LON19" s="1">
        <f>'[1]Общая инфраструктура'!LON16</f>
        <v>0</v>
      </c>
      <c r="LOO19" s="1">
        <f>'[1]Общая инфраструктура'!LOO16</f>
        <v>0</v>
      </c>
      <c r="LOP19" s="1">
        <f>'[1]Общая инфраструктура'!LOP16</f>
        <v>0</v>
      </c>
      <c r="LOQ19" s="1">
        <f>'[1]Общая инфраструктура'!LOQ16</f>
        <v>0</v>
      </c>
      <c r="LOR19" s="1">
        <f>'[1]Общая инфраструктура'!LOR16</f>
        <v>0</v>
      </c>
      <c r="LOS19" s="1">
        <f>'[1]Общая инфраструктура'!LOS16</f>
        <v>0</v>
      </c>
      <c r="LOT19" s="1">
        <f>'[1]Общая инфраструктура'!LOT16</f>
        <v>0</v>
      </c>
      <c r="LOU19" s="1">
        <f>'[1]Общая инфраструктура'!LOU16</f>
        <v>0</v>
      </c>
      <c r="LOV19" s="1">
        <f>'[1]Общая инфраструктура'!LOV16</f>
        <v>0</v>
      </c>
      <c r="LOW19" s="1">
        <f>'[1]Общая инфраструктура'!LOW16</f>
        <v>0</v>
      </c>
      <c r="LOX19" s="1">
        <f>'[1]Общая инфраструктура'!LOX16</f>
        <v>0</v>
      </c>
      <c r="LOY19" s="1">
        <f>'[1]Общая инфраструктура'!LOY16</f>
        <v>0</v>
      </c>
      <c r="LOZ19" s="1">
        <f>'[1]Общая инфраструктура'!LOZ16</f>
        <v>0</v>
      </c>
      <c r="LPA19" s="1">
        <f>'[1]Общая инфраструктура'!LPA16</f>
        <v>0</v>
      </c>
      <c r="LPB19" s="1">
        <f>'[1]Общая инфраструктура'!LPB16</f>
        <v>0</v>
      </c>
      <c r="LPC19" s="1">
        <f>'[1]Общая инфраструктура'!LPC16</f>
        <v>0</v>
      </c>
      <c r="LPD19" s="1">
        <f>'[1]Общая инфраструктура'!LPD16</f>
        <v>0</v>
      </c>
      <c r="LPE19" s="1">
        <f>'[1]Общая инфраструктура'!LPE16</f>
        <v>0</v>
      </c>
      <c r="LPF19" s="1">
        <f>'[1]Общая инфраструктура'!LPF16</f>
        <v>0</v>
      </c>
      <c r="LPG19" s="1">
        <f>'[1]Общая инфраструктура'!LPG16</f>
        <v>0</v>
      </c>
      <c r="LPH19" s="1">
        <f>'[1]Общая инфраструктура'!LPH16</f>
        <v>0</v>
      </c>
      <c r="LPI19" s="1">
        <f>'[1]Общая инфраструктура'!LPI16</f>
        <v>0</v>
      </c>
      <c r="LPJ19" s="1">
        <f>'[1]Общая инфраструктура'!LPJ16</f>
        <v>0</v>
      </c>
      <c r="LPK19" s="1">
        <f>'[1]Общая инфраструктура'!LPK16</f>
        <v>0</v>
      </c>
      <c r="LPL19" s="1">
        <f>'[1]Общая инфраструктура'!LPL16</f>
        <v>0</v>
      </c>
      <c r="LPM19" s="1">
        <f>'[1]Общая инфраструктура'!LPM16</f>
        <v>0</v>
      </c>
      <c r="LPN19" s="1">
        <f>'[1]Общая инфраструктура'!LPN16</f>
        <v>0</v>
      </c>
      <c r="LPO19" s="1">
        <f>'[1]Общая инфраструктура'!LPO16</f>
        <v>0</v>
      </c>
      <c r="LPP19" s="1">
        <f>'[1]Общая инфраструктура'!LPP16</f>
        <v>0</v>
      </c>
      <c r="LPQ19" s="1">
        <f>'[1]Общая инфраструктура'!LPQ16</f>
        <v>0</v>
      </c>
      <c r="LPR19" s="1">
        <f>'[1]Общая инфраструктура'!LPR16</f>
        <v>0</v>
      </c>
      <c r="LPS19" s="1">
        <f>'[1]Общая инфраструктура'!LPS16</f>
        <v>0</v>
      </c>
      <c r="LPT19" s="1">
        <f>'[1]Общая инфраструктура'!LPT16</f>
        <v>0</v>
      </c>
      <c r="LPU19" s="1">
        <f>'[1]Общая инфраструктура'!LPU16</f>
        <v>0</v>
      </c>
      <c r="LPV19" s="1">
        <f>'[1]Общая инфраструктура'!LPV16</f>
        <v>0</v>
      </c>
      <c r="LPW19" s="1">
        <f>'[1]Общая инфраструктура'!LPW16</f>
        <v>0</v>
      </c>
      <c r="LPX19" s="1">
        <f>'[1]Общая инфраструктура'!LPX16</f>
        <v>0</v>
      </c>
      <c r="LPY19" s="1">
        <f>'[1]Общая инфраструктура'!LPY16</f>
        <v>0</v>
      </c>
      <c r="LPZ19" s="1">
        <f>'[1]Общая инфраструктура'!LPZ16</f>
        <v>0</v>
      </c>
      <c r="LQA19" s="1">
        <f>'[1]Общая инфраструктура'!LQA16</f>
        <v>0</v>
      </c>
      <c r="LQB19" s="1">
        <f>'[1]Общая инфраструктура'!LQB16</f>
        <v>0</v>
      </c>
      <c r="LQC19" s="1">
        <f>'[1]Общая инфраструктура'!LQC16</f>
        <v>0</v>
      </c>
      <c r="LQD19" s="1">
        <f>'[1]Общая инфраструктура'!LQD16</f>
        <v>0</v>
      </c>
      <c r="LQE19" s="1">
        <f>'[1]Общая инфраструктура'!LQE16</f>
        <v>0</v>
      </c>
      <c r="LQF19" s="1">
        <f>'[1]Общая инфраструктура'!LQF16</f>
        <v>0</v>
      </c>
      <c r="LQG19" s="1">
        <f>'[1]Общая инфраструктура'!LQG16</f>
        <v>0</v>
      </c>
      <c r="LQH19" s="1">
        <f>'[1]Общая инфраструктура'!LQH16</f>
        <v>0</v>
      </c>
      <c r="LQI19" s="1">
        <f>'[1]Общая инфраструктура'!LQI16</f>
        <v>0</v>
      </c>
      <c r="LQJ19" s="1">
        <f>'[1]Общая инфраструктура'!LQJ16</f>
        <v>0</v>
      </c>
      <c r="LQK19" s="1">
        <f>'[1]Общая инфраструктура'!LQK16</f>
        <v>0</v>
      </c>
      <c r="LQL19" s="1">
        <f>'[1]Общая инфраструктура'!LQL16</f>
        <v>0</v>
      </c>
      <c r="LQM19" s="1">
        <f>'[1]Общая инфраструктура'!LQM16</f>
        <v>0</v>
      </c>
      <c r="LQN19" s="1">
        <f>'[1]Общая инфраструктура'!LQN16</f>
        <v>0</v>
      </c>
      <c r="LQO19" s="1">
        <f>'[1]Общая инфраструктура'!LQO16</f>
        <v>0</v>
      </c>
      <c r="LQP19" s="1">
        <f>'[1]Общая инфраструктура'!LQP16</f>
        <v>0</v>
      </c>
      <c r="LQQ19" s="1">
        <f>'[1]Общая инфраструктура'!LQQ16</f>
        <v>0</v>
      </c>
      <c r="LQR19" s="1">
        <f>'[1]Общая инфраструктура'!LQR16</f>
        <v>0</v>
      </c>
      <c r="LQS19" s="1">
        <f>'[1]Общая инфраструктура'!LQS16</f>
        <v>0</v>
      </c>
      <c r="LQT19" s="1">
        <f>'[1]Общая инфраструктура'!LQT16</f>
        <v>0</v>
      </c>
      <c r="LQU19" s="1">
        <f>'[1]Общая инфраструктура'!LQU16</f>
        <v>0</v>
      </c>
      <c r="LQV19" s="1">
        <f>'[1]Общая инфраструктура'!LQV16</f>
        <v>0</v>
      </c>
      <c r="LQW19" s="1">
        <f>'[1]Общая инфраструктура'!LQW16</f>
        <v>0</v>
      </c>
      <c r="LQX19" s="1">
        <f>'[1]Общая инфраструктура'!LQX16</f>
        <v>0</v>
      </c>
      <c r="LQY19" s="1">
        <f>'[1]Общая инфраструктура'!LQY16</f>
        <v>0</v>
      </c>
      <c r="LQZ19" s="1">
        <f>'[1]Общая инфраструктура'!LQZ16</f>
        <v>0</v>
      </c>
      <c r="LRA19" s="1">
        <f>'[1]Общая инфраструктура'!LRA16</f>
        <v>0</v>
      </c>
      <c r="LRB19" s="1">
        <f>'[1]Общая инфраструктура'!LRB16</f>
        <v>0</v>
      </c>
      <c r="LRC19" s="1">
        <f>'[1]Общая инфраструктура'!LRC16</f>
        <v>0</v>
      </c>
      <c r="LRD19" s="1">
        <f>'[1]Общая инфраструктура'!LRD16</f>
        <v>0</v>
      </c>
      <c r="LRE19" s="1">
        <f>'[1]Общая инфраструктура'!LRE16</f>
        <v>0</v>
      </c>
      <c r="LRF19" s="1">
        <f>'[1]Общая инфраструктура'!LRF16</f>
        <v>0</v>
      </c>
      <c r="LRG19" s="1">
        <f>'[1]Общая инфраструктура'!LRG16</f>
        <v>0</v>
      </c>
      <c r="LRH19" s="1">
        <f>'[1]Общая инфраструктура'!LRH16</f>
        <v>0</v>
      </c>
      <c r="LRI19" s="1">
        <f>'[1]Общая инфраструктура'!LRI16</f>
        <v>0</v>
      </c>
      <c r="LRJ19" s="1">
        <f>'[1]Общая инфраструктура'!LRJ16</f>
        <v>0</v>
      </c>
      <c r="LRK19" s="1">
        <f>'[1]Общая инфраструктура'!LRK16</f>
        <v>0</v>
      </c>
      <c r="LRL19" s="1">
        <f>'[1]Общая инфраструктура'!LRL16</f>
        <v>0</v>
      </c>
      <c r="LRM19" s="1">
        <f>'[1]Общая инфраструктура'!LRM16</f>
        <v>0</v>
      </c>
      <c r="LRN19" s="1">
        <f>'[1]Общая инфраструктура'!LRN16</f>
        <v>0</v>
      </c>
      <c r="LRO19" s="1">
        <f>'[1]Общая инфраструктура'!LRO16</f>
        <v>0</v>
      </c>
      <c r="LRP19" s="1">
        <f>'[1]Общая инфраструктура'!LRP16</f>
        <v>0</v>
      </c>
      <c r="LRQ19" s="1">
        <f>'[1]Общая инфраструктура'!LRQ16</f>
        <v>0</v>
      </c>
      <c r="LRR19" s="1">
        <f>'[1]Общая инфраструктура'!LRR16</f>
        <v>0</v>
      </c>
      <c r="LRS19" s="1">
        <f>'[1]Общая инфраструктура'!LRS16</f>
        <v>0</v>
      </c>
      <c r="LRT19" s="1">
        <f>'[1]Общая инфраструктура'!LRT16</f>
        <v>0</v>
      </c>
      <c r="LRU19" s="1">
        <f>'[1]Общая инфраструктура'!LRU16</f>
        <v>0</v>
      </c>
      <c r="LRV19" s="1">
        <f>'[1]Общая инфраструктура'!LRV16</f>
        <v>0</v>
      </c>
      <c r="LRW19" s="1">
        <f>'[1]Общая инфраструктура'!LRW16</f>
        <v>0</v>
      </c>
      <c r="LRX19" s="1">
        <f>'[1]Общая инфраструктура'!LRX16</f>
        <v>0</v>
      </c>
      <c r="LRY19" s="1">
        <f>'[1]Общая инфраструктура'!LRY16</f>
        <v>0</v>
      </c>
      <c r="LRZ19" s="1">
        <f>'[1]Общая инфраструктура'!LRZ16</f>
        <v>0</v>
      </c>
      <c r="LSA19" s="1">
        <f>'[1]Общая инфраструктура'!LSA16</f>
        <v>0</v>
      </c>
      <c r="LSB19" s="1">
        <f>'[1]Общая инфраструктура'!LSB16</f>
        <v>0</v>
      </c>
      <c r="LSC19" s="1">
        <f>'[1]Общая инфраструктура'!LSC16</f>
        <v>0</v>
      </c>
      <c r="LSD19" s="1">
        <f>'[1]Общая инфраструктура'!LSD16</f>
        <v>0</v>
      </c>
      <c r="LSE19" s="1">
        <f>'[1]Общая инфраструктура'!LSE16</f>
        <v>0</v>
      </c>
      <c r="LSF19" s="1">
        <f>'[1]Общая инфраструктура'!LSF16</f>
        <v>0</v>
      </c>
      <c r="LSG19" s="1">
        <f>'[1]Общая инфраструктура'!LSG16</f>
        <v>0</v>
      </c>
      <c r="LSH19" s="1">
        <f>'[1]Общая инфраструктура'!LSH16</f>
        <v>0</v>
      </c>
      <c r="LSI19" s="1">
        <f>'[1]Общая инфраструктура'!LSI16</f>
        <v>0</v>
      </c>
      <c r="LSJ19" s="1">
        <f>'[1]Общая инфраструктура'!LSJ16</f>
        <v>0</v>
      </c>
      <c r="LSK19" s="1">
        <f>'[1]Общая инфраструктура'!LSK16</f>
        <v>0</v>
      </c>
      <c r="LSL19" s="1">
        <f>'[1]Общая инфраструктура'!LSL16</f>
        <v>0</v>
      </c>
      <c r="LSM19" s="1">
        <f>'[1]Общая инфраструктура'!LSM16</f>
        <v>0</v>
      </c>
      <c r="LSN19" s="1">
        <f>'[1]Общая инфраструктура'!LSN16</f>
        <v>0</v>
      </c>
      <c r="LSO19" s="1">
        <f>'[1]Общая инфраструктура'!LSO16</f>
        <v>0</v>
      </c>
      <c r="LSP19" s="1">
        <f>'[1]Общая инфраструктура'!LSP16</f>
        <v>0</v>
      </c>
      <c r="LSQ19" s="1">
        <f>'[1]Общая инфраструктура'!LSQ16</f>
        <v>0</v>
      </c>
      <c r="LSR19" s="1">
        <f>'[1]Общая инфраструктура'!LSR16</f>
        <v>0</v>
      </c>
      <c r="LSS19" s="1">
        <f>'[1]Общая инфраструктура'!LSS16</f>
        <v>0</v>
      </c>
      <c r="LST19" s="1">
        <f>'[1]Общая инфраструктура'!LST16</f>
        <v>0</v>
      </c>
      <c r="LSU19" s="1">
        <f>'[1]Общая инфраструктура'!LSU16</f>
        <v>0</v>
      </c>
      <c r="LSV19" s="1">
        <f>'[1]Общая инфраструктура'!LSV16</f>
        <v>0</v>
      </c>
      <c r="LSW19" s="1">
        <f>'[1]Общая инфраструктура'!LSW16</f>
        <v>0</v>
      </c>
      <c r="LSX19" s="1">
        <f>'[1]Общая инфраструктура'!LSX16</f>
        <v>0</v>
      </c>
      <c r="LSY19" s="1">
        <f>'[1]Общая инфраструктура'!LSY16</f>
        <v>0</v>
      </c>
      <c r="LSZ19" s="1">
        <f>'[1]Общая инфраструктура'!LSZ16</f>
        <v>0</v>
      </c>
      <c r="LTA19" s="1">
        <f>'[1]Общая инфраструктура'!LTA16</f>
        <v>0</v>
      </c>
      <c r="LTB19" s="1">
        <f>'[1]Общая инфраструктура'!LTB16</f>
        <v>0</v>
      </c>
      <c r="LTC19" s="1">
        <f>'[1]Общая инфраструктура'!LTC16</f>
        <v>0</v>
      </c>
      <c r="LTD19" s="1">
        <f>'[1]Общая инфраструктура'!LTD16</f>
        <v>0</v>
      </c>
      <c r="LTE19" s="1">
        <f>'[1]Общая инфраструктура'!LTE16</f>
        <v>0</v>
      </c>
      <c r="LTF19" s="1">
        <f>'[1]Общая инфраструктура'!LTF16</f>
        <v>0</v>
      </c>
      <c r="LTG19" s="1">
        <f>'[1]Общая инфраструктура'!LTG16</f>
        <v>0</v>
      </c>
      <c r="LTH19" s="1">
        <f>'[1]Общая инфраструктура'!LTH16</f>
        <v>0</v>
      </c>
      <c r="LTI19" s="1">
        <f>'[1]Общая инфраструктура'!LTI16</f>
        <v>0</v>
      </c>
      <c r="LTJ19" s="1">
        <f>'[1]Общая инфраструктура'!LTJ16</f>
        <v>0</v>
      </c>
      <c r="LTK19" s="1">
        <f>'[1]Общая инфраструктура'!LTK16</f>
        <v>0</v>
      </c>
      <c r="LTL19" s="1">
        <f>'[1]Общая инфраструктура'!LTL16</f>
        <v>0</v>
      </c>
      <c r="LTM19" s="1">
        <f>'[1]Общая инфраструктура'!LTM16</f>
        <v>0</v>
      </c>
      <c r="LTN19" s="1">
        <f>'[1]Общая инфраструктура'!LTN16</f>
        <v>0</v>
      </c>
      <c r="LTO19" s="1">
        <f>'[1]Общая инфраструктура'!LTO16</f>
        <v>0</v>
      </c>
      <c r="LTP19" s="1">
        <f>'[1]Общая инфраструктура'!LTP16</f>
        <v>0</v>
      </c>
      <c r="LTQ19" s="1">
        <f>'[1]Общая инфраструктура'!LTQ16</f>
        <v>0</v>
      </c>
      <c r="LTR19" s="1">
        <f>'[1]Общая инфраструктура'!LTR16</f>
        <v>0</v>
      </c>
      <c r="LTS19" s="1">
        <f>'[1]Общая инфраструктура'!LTS16</f>
        <v>0</v>
      </c>
      <c r="LTT19" s="1">
        <f>'[1]Общая инфраструктура'!LTT16</f>
        <v>0</v>
      </c>
      <c r="LTU19" s="1">
        <f>'[1]Общая инфраструктура'!LTU16</f>
        <v>0</v>
      </c>
      <c r="LTV19" s="1">
        <f>'[1]Общая инфраструктура'!LTV16</f>
        <v>0</v>
      </c>
      <c r="LTW19" s="1">
        <f>'[1]Общая инфраструктура'!LTW16</f>
        <v>0</v>
      </c>
      <c r="LTX19" s="1">
        <f>'[1]Общая инфраструктура'!LTX16</f>
        <v>0</v>
      </c>
      <c r="LTY19" s="1">
        <f>'[1]Общая инфраструктура'!LTY16</f>
        <v>0</v>
      </c>
      <c r="LTZ19" s="1">
        <f>'[1]Общая инфраструктура'!LTZ16</f>
        <v>0</v>
      </c>
      <c r="LUA19" s="1">
        <f>'[1]Общая инфраструктура'!LUA16</f>
        <v>0</v>
      </c>
      <c r="LUB19" s="1">
        <f>'[1]Общая инфраструктура'!LUB16</f>
        <v>0</v>
      </c>
      <c r="LUC19" s="1">
        <f>'[1]Общая инфраструктура'!LUC16</f>
        <v>0</v>
      </c>
      <c r="LUD19" s="1">
        <f>'[1]Общая инфраструктура'!LUD16</f>
        <v>0</v>
      </c>
      <c r="LUE19" s="1">
        <f>'[1]Общая инфраструктура'!LUE16</f>
        <v>0</v>
      </c>
      <c r="LUF19" s="1">
        <f>'[1]Общая инфраструктура'!LUF16</f>
        <v>0</v>
      </c>
      <c r="LUG19" s="1">
        <f>'[1]Общая инфраструктура'!LUG16</f>
        <v>0</v>
      </c>
      <c r="LUH19" s="1">
        <f>'[1]Общая инфраструктура'!LUH16</f>
        <v>0</v>
      </c>
      <c r="LUI19" s="1">
        <f>'[1]Общая инфраструктура'!LUI16</f>
        <v>0</v>
      </c>
      <c r="LUJ19" s="1">
        <f>'[1]Общая инфраструктура'!LUJ16</f>
        <v>0</v>
      </c>
      <c r="LUK19" s="1">
        <f>'[1]Общая инфраструктура'!LUK16</f>
        <v>0</v>
      </c>
      <c r="LUL19" s="1">
        <f>'[1]Общая инфраструктура'!LUL16</f>
        <v>0</v>
      </c>
      <c r="LUM19" s="1">
        <f>'[1]Общая инфраструктура'!LUM16</f>
        <v>0</v>
      </c>
      <c r="LUN19" s="1">
        <f>'[1]Общая инфраструктура'!LUN16</f>
        <v>0</v>
      </c>
      <c r="LUO19" s="1">
        <f>'[1]Общая инфраструктура'!LUO16</f>
        <v>0</v>
      </c>
      <c r="LUP19" s="1">
        <f>'[1]Общая инфраструктура'!LUP16</f>
        <v>0</v>
      </c>
      <c r="LUQ19" s="1">
        <f>'[1]Общая инфраструктура'!LUQ16</f>
        <v>0</v>
      </c>
      <c r="LUR19" s="1">
        <f>'[1]Общая инфраструктура'!LUR16</f>
        <v>0</v>
      </c>
      <c r="LUS19" s="1">
        <f>'[1]Общая инфраструктура'!LUS16</f>
        <v>0</v>
      </c>
      <c r="LUT19" s="1">
        <f>'[1]Общая инфраструктура'!LUT16</f>
        <v>0</v>
      </c>
      <c r="LUU19" s="1">
        <f>'[1]Общая инфраструктура'!LUU16</f>
        <v>0</v>
      </c>
      <c r="LUV19" s="1">
        <f>'[1]Общая инфраструктура'!LUV16</f>
        <v>0</v>
      </c>
      <c r="LUW19" s="1">
        <f>'[1]Общая инфраструктура'!LUW16</f>
        <v>0</v>
      </c>
      <c r="LUX19" s="1">
        <f>'[1]Общая инфраструктура'!LUX16</f>
        <v>0</v>
      </c>
      <c r="LUY19" s="1">
        <f>'[1]Общая инфраструктура'!LUY16</f>
        <v>0</v>
      </c>
      <c r="LUZ19" s="1">
        <f>'[1]Общая инфраструктура'!LUZ16</f>
        <v>0</v>
      </c>
      <c r="LVA19" s="1">
        <f>'[1]Общая инфраструктура'!LVA16</f>
        <v>0</v>
      </c>
      <c r="LVB19" s="1">
        <f>'[1]Общая инфраструктура'!LVB16</f>
        <v>0</v>
      </c>
      <c r="LVC19" s="1">
        <f>'[1]Общая инфраструктура'!LVC16</f>
        <v>0</v>
      </c>
      <c r="LVD19" s="1">
        <f>'[1]Общая инфраструктура'!LVD16</f>
        <v>0</v>
      </c>
      <c r="LVE19" s="1">
        <f>'[1]Общая инфраструктура'!LVE16</f>
        <v>0</v>
      </c>
      <c r="LVF19" s="1">
        <f>'[1]Общая инфраструктура'!LVF16</f>
        <v>0</v>
      </c>
      <c r="LVG19" s="1">
        <f>'[1]Общая инфраструктура'!LVG16</f>
        <v>0</v>
      </c>
      <c r="LVH19" s="1">
        <f>'[1]Общая инфраструктура'!LVH16</f>
        <v>0</v>
      </c>
      <c r="LVI19" s="1">
        <f>'[1]Общая инфраструктура'!LVI16</f>
        <v>0</v>
      </c>
      <c r="LVJ19" s="1">
        <f>'[1]Общая инфраструктура'!LVJ16</f>
        <v>0</v>
      </c>
      <c r="LVK19" s="1">
        <f>'[1]Общая инфраструктура'!LVK16</f>
        <v>0</v>
      </c>
      <c r="LVL19" s="1">
        <f>'[1]Общая инфраструктура'!LVL16</f>
        <v>0</v>
      </c>
      <c r="LVM19" s="1">
        <f>'[1]Общая инфраструктура'!LVM16</f>
        <v>0</v>
      </c>
      <c r="LVN19" s="1">
        <f>'[1]Общая инфраструктура'!LVN16</f>
        <v>0</v>
      </c>
      <c r="LVO19" s="1">
        <f>'[1]Общая инфраструктура'!LVO16</f>
        <v>0</v>
      </c>
      <c r="LVP19" s="1">
        <f>'[1]Общая инфраструктура'!LVP16</f>
        <v>0</v>
      </c>
      <c r="LVQ19" s="1">
        <f>'[1]Общая инфраструктура'!LVQ16</f>
        <v>0</v>
      </c>
      <c r="LVR19" s="1">
        <f>'[1]Общая инфраструктура'!LVR16</f>
        <v>0</v>
      </c>
      <c r="LVS19" s="1">
        <f>'[1]Общая инфраструктура'!LVS16</f>
        <v>0</v>
      </c>
      <c r="LVT19" s="1">
        <f>'[1]Общая инфраструктура'!LVT16</f>
        <v>0</v>
      </c>
      <c r="LVU19" s="1">
        <f>'[1]Общая инфраструктура'!LVU16</f>
        <v>0</v>
      </c>
      <c r="LVV19" s="1">
        <f>'[1]Общая инфраструктура'!LVV16</f>
        <v>0</v>
      </c>
      <c r="LVW19" s="1">
        <f>'[1]Общая инфраструктура'!LVW16</f>
        <v>0</v>
      </c>
      <c r="LVX19" s="1">
        <f>'[1]Общая инфраструктура'!LVX16</f>
        <v>0</v>
      </c>
      <c r="LVY19" s="1">
        <f>'[1]Общая инфраструктура'!LVY16</f>
        <v>0</v>
      </c>
      <c r="LVZ19" s="1">
        <f>'[1]Общая инфраструктура'!LVZ16</f>
        <v>0</v>
      </c>
      <c r="LWA19" s="1">
        <f>'[1]Общая инфраструктура'!LWA16</f>
        <v>0</v>
      </c>
      <c r="LWB19" s="1">
        <f>'[1]Общая инфраструктура'!LWB16</f>
        <v>0</v>
      </c>
      <c r="LWC19" s="1">
        <f>'[1]Общая инфраструктура'!LWC16</f>
        <v>0</v>
      </c>
      <c r="LWD19" s="1">
        <f>'[1]Общая инфраструктура'!LWD16</f>
        <v>0</v>
      </c>
      <c r="LWE19" s="1">
        <f>'[1]Общая инфраструктура'!LWE16</f>
        <v>0</v>
      </c>
      <c r="LWF19" s="1">
        <f>'[1]Общая инфраструктура'!LWF16</f>
        <v>0</v>
      </c>
      <c r="LWG19" s="1">
        <f>'[1]Общая инфраструктура'!LWG16</f>
        <v>0</v>
      </c>
      <c r="LWH19" s="1">
        <f>'[1]Общая инфраструктура'!LWH16</f>
        <v>0</v>
      </c>
      <c r="LWI19" s="1">
        <f>'[1]Общая инфраструктура'!LWI16</f>
        <v>0</v>
      </c>
      <c r="LWJ19" s="1">
        <f>'[1]Общая инфраструктура'!LWJ16</f>
        <v>0</v>
      </c>
      <c r="LWK19" s="1">
        <f>'[1]Общая инфраструктура'!LWK16</f>
        <v>0</v>
      </c>
      <c r="LWL19" s="1">
        <f>'[1]Общая инфраструктура'!LWL16</f>
        <v>0</v>
      </c>
      <c r="LWM19" s="1">
        <f>'[1]Общая инфраструктура'!LWM16</f>
        <v>0</v>
      </c>
      <c r="LWN19" s="1">
        <f>'[1]Общая инфраструктура'!LWN16</f>
        <v>0</v>
      </c>
      <c r="LWO19" s="1">
        <f>'[1]Общая инфраструктура'!LWO16</f>
        <v>0</v>
      </c>
      <c r="LWP19" s="1">
        <f>'[1]Общая инфраструктура'!LWP16</f>
        <v>0</v>
      </c>
      <c r="LWQ19" s="1">
        <f>'[1]Общая инфраструктура'!LWQ16</f>
        <v>0</v>
      </c>
      <c r="LWR19" s="1">
        <f>'[1]Общая инфраструктура'!LWR16</f>
        <v>0</v>
      </c>
      <c r="LWS19" s="1">
        <f>'[1]Общая инфраструктура'!LWS16</f>
        <v>0</v>
      </c>
      <c r="LWT19" s="1">
        <f>'[1]Общая инфраструктура'!LWT16</f>
        <v>0</v>
      </c>
      <c r="LWU19" s="1">
        <f>'[1]Общая инфраструктура'!LWU16</f>
        <v>0</v>
      </c>
      <c r="LWV19" s="1">
        <f>'[1]Общая инфраструктура'!LWV16</f>
        <v>0</v>
      </c>
      <c r="LWW19" s="1">
        <f>'[1]Общая инфраструктура'!LWW16</f>
        <v>0</v>
      </c>
      <c r="LWX19" s="1">
        <f>'[1]Общая инфраструктура'!LWX16</f>
        <v>0</v>
      </c>
      <c r="LWY19" s="1">
        <f>'[1]Общая инфраструктура'!LWY16</f>
        <v>0</v>
      </c>
      <c r="LWZ19" s="1">
        <f>'[1]Общая инфраструктура'!LWZ16</f>
        <v>0</v>
      </c>
      <c r="LXA19" s="1">
        <f>'[1]Общая инфраструктура'!LXA16</f>
        <v>0</v>
      </c>
      <c r="LXB19" s="1">
        <f>'[1]Общая инфраструктура'!LXB16</f>
        <v>0</v>
      </c>
      <c r="LXC19" s="1">
        <f>'[1]Общая инфраструктура'!LXC16</f>
        <v>0</v>
      </c>
      <c r="LXD19" s="1">
        <f>'[1]Общая инфраструктура'!LXD16</f>
        <v>0</v>
      </c>
      <c r="LXE19" s="1">
        <f>'[1]Общая инфраструктура'!LXE16</f>
        <v>0</v>
      </c>
      <c r="LXF19" s="1">
        <f>'[1]Общая инфраструктура'!LXF16</f>
        <v>0</v>
      </c>
      <c r="LXG19" s="1">
        <f>'[1]Общая инфраструктура'!LXG16</f>
        <v>0</v>
      </c>
      <c r="LXH19" s="1">
        <f>'[1]Общая инфраструктура'!LXH16</f>
        <v>0</v>
      </c>
      <c r="LXI19" s="1">
        <f>'[1]Общая инфраструктура'!LXI16</f>
        <v>0</v>
      </c>
      <c r="LXJ19" s="1">
        <f>'[1]Общая инфраструктура'!LXJ16</f>
        <v>0</v>
      </c>
      <c r="LXK19" s="1">
        <f>'[1]Общая инфраструктура'!LXK16</f>
        <v>0</v>
      </c>
      <c r="LXL19" s="1">
        <f>'[1]Общая инфраструктура'!LXL16</f>
        <v>0</v>
      </c>
      <c r="LXM19" s="1">
        <f>'[1]Общая инфраструктура'!LXM16</f>
        <v>0</v>
      </c>
      <c r="LXN19" s="1">
        <f>'[1]Общая инфраструктура'!LXN16</f>
        <v>0</v>
      </c>
      <c r="LXO19" s="1">
        <f>'[1]Общая инфраструктура'!LXO16</f>
        <v>0</v>
      </c>
      <c r="LXP19" s="1">
        <f>'[1]Общая инфраструктура'!LXP16</f>
        <v>0</v>
      </c>
      <c r="LXQ19" s="1">
        <f>'[1]Общая инфраструктура'!LXQ16</f>
        <v>0</v>
      </c>
      <c r="LXR19" s="1">
        <f>'[1]Общая инфраструктура'!LXR16</f>
        <v>0</v>
      </c>
      <c r="LXS19" s="1">
        <f>'[1]Общая инфраструктура'!LXS16</f>
        <v>0</v>
      </c>
      <c r="LXT19" s="1">
        <f>'[1]Общая инфраструктура'!LXT16</f>
        <v>0</v>
      </c>
      <c r="LXU19" s="1">
        <f>'[1]Общая инфраструктура'!LXU16</f>
        <v>0</v>
      </c>
      <c r="LXV19" s="1">
        <f>'[1]Общая инфраструктура'!LXV16</f>
        <v>0</v>
      </c>
      <c r="LXW19" s="1">
        <f>'[1]Общая инфраструктура'!LXW16</f>
        <v>0</v>
      </c>
      <c r="LXX19" s="1">
        <f>'[1]Общая инфраструктура'!LXX16</f>
        <v>0</v>
      </c>
      <c r="LXY19" s="1">
        <f>'[1]Общая инфраструктура'!LXY16</f>
        <v>0</v>
      </c>
      <c r="LXZ19" s="1">
        <f>'[1]Общая инфраструктура'!LXZ16</f>
        <v>0</v>
      </c>
      <c r="LYA19" s="1">
        <f>'[1]Общая инфраструктура'!LYA16</f>
        <v>0</v>
      </c>
      <c r="LYB19" s="1">
        <f>'[1]Общая инфраструктура'!LYB16</f>
        <v>0</v>
      </c>
      <c r="LYC19" s="1">
        <f>'[1]Общая инфраструктура'!LYC16</f>
        <v>0</v>
      </c>
      <c r="LYD19" s="1">
        <f>'[1]Общая инфраструктура'!LYD16</f>
        <v>0</v>
      </c>
      <c r="LYE19" s="1">
        <f>'[1]Общая инфраструктура'!LYE16</f>
        <v>0</v>
      </c>
      <c r="LYF19" s="1">
        <f>'[1]Общая инфраструктура'!LYF16</f>
        <v>0</v>
      </c>
      <c r="LYG19" s="1">
        <f>'[1]Общая инфраструктура'!LYG16</f>
        <v>0</v>
      </c>
      <c r="LYH19" s="1">
        <f>'[1]Общая инфраструктура'!LYH16</f>
        <v>0</v>
      </c>
      <c r="LYI19" s="1">
        <f>'[1]Общая инфраструктура'!LYI16</f>
        <v>0</v>
      </c>
      <c r="LYJ19" s="1">
        <f>'[1]Общая инфраструктура'!LYJ16</f>
        <v>0</v>
      </c>
      <c r="LYK19" s="1">
        <f>'[1]Общая инфраструктура'!LYK16</f>
        <v>0</v>
      </c>
      <c r="LYL19" s="1">
        <f>'[1]Общая инфраструктура'!LYL16</f>
        <v>0</v>
      </c>
      <c r="LYM19" s="1">
        <f>'[1]Общая инфраструктура'!LYM16</f>
        <v>0</v>
      </c>
      <c r="LYN19" s="1">
        <f>'[1]Общая инфраструктура'!LYN16</f>
        <v>0</v>
      </c>
      <c r="LYO19" s="1">
        <f>'[1]Общая инфраструктура'!LYO16</f>
        <v>0</v>
      </c>
      <c r="LYP19" s="1">
        <f>'[1]Общая инфраструктура'!LYP16</f>
        <v>0</v>
      </c>
      <c r="LYQ19" s="1">
        <f>'[1]Общая инфраструктура'!LYQ16</f>
        <v>0</v>
      </c>
      <c r="LYR19" s="1">
        <f>'[1]Общая инфраструктура'!LYR16</f>
        <v>0</v>
      </c>
      <c r="LYS19" s="1">
        <f>'[1]Общая инфраструктура'!LYS16</f>
        <v>0</v>
      </c>
      <c r="LYT19" s="1">
        <f>'[1]Общая инфраструктура'!LYT16</f>
        <v>0</v>
      </c>
      <c r="LYU19" s="1">
        <f>'[1]Общая инфраструктура'!LYU16</f>
        <v>0</v>
      </c>
      <c r="LYV19" s="1">
        <f>'[1]Общая инфраструктура'!LYV16</f>
        <v>0</v>
      </c>
      <c r="LYW19" s="1">
        <f>'[1]Общая инфраструктура'!LYW16</f>
        <v>0</v>
      </c>
      <c r="LYX19" s="1">
        <f>'[1]Общая инфраструктура'!LYX16</f>
        <v>0</v>
      </c>
      <c r="LYY19" s="1">
        <f>'[1]Общая инфраструктура'!LYY16</f>
        <v>0</v>
      </c>
      <c r="LYZ19" s="1">
        <f>'[1]Общая инфраструктура'!LYZ16</f>
        <v>0</v>
      </c>
      <c r="LZA19" s="1">
        <f>'[1]Общая инфраструктура'!LZA16</f>
        <v>0</v>
      </c>
      <c r="LZB19" s="1">
        <f>'[1]Общая инфраструктура'!LZB16</f>
        <v>0</v>
      </c>
      <c r="LZC19" s="1">
        <f>'[1]Общая инфраструктура'!LZC16</f>
        <v>0</v>
      </c>
      <c r="LZD19" s="1">
        <f>'[1]Общая инфраструктура'!LZD16</f>
        <v>0</v>
      </c>
      <c r="LZE19" s="1">
        <f>'[1]Общая инфраструктура'!LZE16</f>
        <v>0</v>
      </c>
      <c r="LZF19" s="1">
        <f>'[1]Общая инфраструктура'!LZF16</f>
        <v>0</v>
      </c>
      <c r="LZG19" s="1">
        <f>'[1]Общая инфраструктура'!LZG16</f>
        <v>0</v>
      </c>
      <c r="LZH19" s="1">
        <f>'[1]Общая инфраструктура'!LZH16</f>
        <v>0</v>
      </c>
      <c r="LZI19" s="1">
        <f>'[1]Общая инфраструктура'!LZI16</f>
        <v>0</v>
      </c>
      <c r="LZJ19" s="1">
        <f>'[1]Общая инфраструктура'!LZJ16</f>
        <v>0</v>
      </c>
      <c r="LZK19" s="1">
        <f>'[1]Общая инфраструктура'!LZK16</f>
        <v>0</v>
      </c>
      <c r="LZL19" s="1">
        <f>'[1]Общая инфраструктура'!LZL16</f>
        <v>0</v>
      </c>
      <c r="LZM19" s="1">
        <f>'[1]Общая инфраструктура'!LZM16</f>
        <v>0</v>
      </c>
      <c r="LZN19" s="1">
        <f>'[1]Общая инфраструктура'!LZN16</f>
        <v>0</v>
      </c>
      <c r="LZO19" s="1">
        <f>'[1]Общая инфраструктура'!LZO16</f>
        <v>0</v>
      </c>
      <c r="LZP19" s="1">
        <f>'[1]Общая инфраструктура'!LZP16</f>
        <v>0</v>
      </c>
      <c r="LZQ19" s="1">
        <f>'[1]Общая инфраструктура'!LZQ16</f>
        <v>0</v>
      </c>
      <c r="LZR19" s="1">
        <f>'[1]Общая инфраструктура'!LZR16</f>
        <v>0</v>
      </c>
      <c r="LZS19" s="1">
        <f>'[1]Общая инфраструктура'!LZS16</f>
        <v>0</v>
      </c>
      <c r="LZT19" s="1">
        <f>'[1]Общая инфраструктура'!LZT16</f>
        <v>0</v>
      </c>
      <c r="LZU19" s="1">
        <f>'[1]Общая инфраструктура'!LZU16</f>
        <v>0</v>
      </c>
      <c r="LZV19" s="1">
        <f>'[1]Общая инфраструктура'!LZV16</f>
        <v>0</v>
      </c>
      <c r="LZW19" s="1">
        <f>'[1]Общая инфраструктура'!LZW16</f>
        <v>0</v>
      </c>
      <c r="LZX19" s="1">
        <f>'[1]Общая инфраструктура'!LZX16</f>
        <v>0</v>
      </c>
      <c r="LZY19" s="1">
        <f>'[1]Общая инфраструктура'!LZY16</f>
        <v>0</v>
      </c>
      <c r="LZZ19" s="1">
        <f>'[1]Общая инфраструктура'!LZZ16</f>
        <v>0</v>
      </c>
      <c r="MAA19" s="1">
        <f>'[1]Общая инфраструктура'!MAA16</f>
        <v>0</v>
      </c>
      <c r="MAB19" s="1">
        <f>'[1]Общая инфраструктура'!MAB16</f>
        <v>0</v>
      </c>
      <c r="MAC19" s="1">
        <f>'[1]Общая инфраструктура'!MAC16</f>
        <v>0</v>
      </c>
      <c r="MAD19" s="1">
        <f>'[1]Общая инфраструктура'!MAD16</f>
        <v>0</v>
      </c>
      <c r="MAE19" s="1">
        <f>'[1]Общая инфраструктура'!MAE16</f>
        <v>0</v>
      </c>
      <c r="MAF19" s="1">
        <f>'[1]Общая инфраструктура'!MAF16</f>
        <v>0</v>
      </c>
      <c r="MAG19" s="1">
        <f>'[1]Общая инфраструктура'!MAG16</f>
        <v>0</v>
      </c>
      <c r="MAH19" s="1">
        <f>'[1]Общая инфраструктура'!MAH16</f>
        <v>0</v>
      </c>
      <c r="MAI19" s="1">
        <f>'[1]Общая инфраструктура'!MAI16</f>
        <v>0</v>
      </c>
      <c r="MAJ19" s="1">
        <f>'[1]Общая инфраструктура'!MAJ16</f>
        <v>0</v>
      </c>
      <c r="MAK19" s="1">
        <f>'[1]Общая инфраструктура'!MAK16</f>
        <v>0</v>
      </c>
      <c r="MAL19" s="1">
        <f>'[1]Общая инфраструктура'!MAL16</f>
        <v>0</v>
      </c>
      <c r="MAM19" s="1">
        <f>'[1]Общая инфраструктура'!MAM16</f>
        <v>0</v>
      </c>
      <c r="MAN19" s="1">
        <f>'[1]Общая инфраструктура'!MAN16</f>
        <v>0</v>
      </c>
      <c r="MAO19" s="1">
        <f>'[1]Общая инфраструктура'!MAO16</f>
        <v>0</v>
      </c>
      <c r="MAP19" s="1">
        <f>'[1]Общая инфраструктура'!MAP16</f>
        <v>0</v>
      </c>
      <c r="MAQ19" s="1">
        <f>'[1]Общая инфраструктура'!MAQ16</f>
        <v>0</v>
      </c>
      <c r="MAR19" s="1">
        <f>'[1]Общая инфраструктура'!MAR16</f>
        <v>0</v>
      </c>
      <c r="MAS19" s="1">
        <f>'[1]Общая инфраструктура'!MAS16</f>
        <v>0</v>
      </c>
      <c r="MAT19" s="1">
        <f>'[1]Общая инфраструктура'!MAT16</f>
        <v>0</v>
      </c>
      <c r="MAU19" s="1">
        <f>'[1]Общая инфраструктура'!MAU16</f>
        <v>0</v>
      </c>
      <c r="MAV19" s="1">
        <f>'[1]Общая инфраструктура'!MAV16</f>
        <v>0</v>
      </c>
      <c r="MAW19" s="1">
        <f>'[1]Общая инфраструктура'!MAW16</f>
        <v>0</v>
      </c>
      <c r="MAX19" s="1">
        <f>'[1]Общая инфраструктура'!MAX16</f>
        <v>0</v>
      </c>
      <c r="MAY19" s="1">
        <f>'[1]Общая инфраструктура'!MAY16</f>
        <v>0</v>
      </c>
      <c r="MAZ19" s="1">
        <f>'[1]Общая инфраструктура'!MAZ16</f>
        <v>0</v>
      </c>
      <c r="MBA19" s="1">
        <f>'[1]Общая инфраструктура'!MBA16</f>
        <v>0</v>
      </c>
      <c r="MBB19" s="1">
        <f>'[1]Общая инфраструктура'!MBB16</f>
        <v>0</v>
      </c>
      <c r="MBC19" s="1">
        <f>'[1]Общая инфраструктура'!MBC16</f>
        <v>0</v>
      </c>
      <c r="MBD19" s="1">
        <f>'[1]Общая инфраструктура'!MBD16</f>
        <v>0</v>
      </c>
      <c r="MBE19" s="1">
        <f>'[1]Общая инфраструктура'!MBE16</f>
        <v>0</v>
      </c>
      <c r="MBF19" s="1">
        <f>'[1]Общая инфраструктура'!MBF16</f>
        <v>0</v>
      </c>
      <c r="MBG19" s="1">
        <f>'[1]Общая инфраструктура'!MBG16</f>
        <v>0</v>
      </c>
      <c r="MBH19" s="1">
        <f>'[1]Общая инфраструктура'!MBH16</f>
        <v>0</v>
      </c>
      <c r="MBI19" s="1">
        <f>'[1]Общая инфраструктура'!MBI16</f>
        <v>0</v>
      </c>
      <c r="MBJ19" s="1">
        <f>'[1]Общая инфраструктура'!MBJ16</f>
        <v>0</v>
      </c>
      <c r="MBK19" s="1">
        <f>'[1]Общая инфраструктура'!MBK16</f>
        <v>0</v>
      </c>
      <c r="MBL19" s="1">
        <f>'[1]Общая инфраструктура'!MBL16</f>
        <v>0</v>
      </c>
      <c r="MBM19" s="1">
        <f>'[1]Общая инфраструктура'!MBM16</f>
        <v>0</v>
      </c>
      <c r="MBN19" s="1">
        <f>'[1]Общая инфраструктура'!MBN16</f>
        <v>0</v>
      </c>
      <c r="MBO19" s="1">
        <f>'[1]Общая инфраструктура'!MBO16</f>
        <v>0</v>
      </c>
      <c r="MBP19" s="1">
        <f>'[1]Общая инфраструктура'!MBP16</f>
        <v>0</v>
      </c>
      <c r="MBQ19" s="1">
        <f>'[1]Общая инфраструктура'!MBQ16</f>
        <v>0</v>
      </c>
      <c r="MBR19" s="1">
        <f>'[1]Общая инфраструктура'!MBR16</f>
        <v>0</v>
      </c>
      <c r="MBS19" s="1">
        <f>'[1]Общая инфраструктура'!MBS16</f>
        <v>0</v>
      </c>
      <c r="MBT19" s="1">
        <f>'[1]Общая инфраструктура'!MBT16</f>
        <v>0</v>
      </c>
      <c r="MBU19" s="1">
        <f>'[1]Общая инфраструктура'!MBU16</f>
        <v>0</v>
      </c>
      <c r="MBV19" s="1">
        <f>'[1]Общая инфраструктура'!MBV16</f>
        <v>0</v>
      </c>
      <c r="MBW19" s="1">
        <f>'[1]Общая инфраструктура'!MBW16</f>
        <v>0</v>
      </c>
      <c r="MBX19" s="1">
        <f>'[1]Общая инфраструктура'!MBX16</f>
        <v>0</v>
      </c>
      <c r="MBY19" s="1">
        <f>'[1]Общая инфраструктура'!MBY16</f>
        <v>0</v>
      </c>
      <c r="MBZ19" s="1">
        <f>'[1]Общая инфраструктура'!MBZ16</f>
        <v>0</v>
      </c>
      <c r="MCA19" s="1">
        <f>'[1]Общая инфраструктура'!MCA16</f>
        <v>0</v>
      </c>
      <c r="MCB19" s="1">
        <f>'[1]Общая инфраструктура'!MCB16</f>
        <v>0</v>
      </c>
      <c r="MCC19" s="1">
        <f>'[1]Общая инфраструктура'!MCC16</f>
        <v>0</v>
      </c>
      <c r="MCD19" s="1">
        <f>'[1]Общая инфраструктура'!MCD16</f>
        <v>0</v>
      </c>
      <c r="MCE19" s="1">
        <f>'[1]Общая инфраструктура'!MCE16</f>
        <v>0</v>
      </c>
      <c r="MCF19" s="1">
        <f>'[1]Общая инфраструктура'!MCF16</f>
        <v>0</v>
      </c>
      <c r="MCG19" s="1">
        <f>'[1]Общая инфраструктура'!MCG16</f>
        <v>0</v>
      </c>
      <c r="MCH19" s="1">
        <f>'[1]Общая инфраструктура'!MCH16</f>
        <v>0</v>
      </c>
      <c r="MCI19" s="1">
        <f>'[1]Общая инфраструктура'!MCI16</f>
        <v>0</v>
      </c>
      <c r="MCJ19" s="1">
        <f>'[1]Общая инфраструктура'!MCJ16</f>
        <v>0</v>
      </c>
      <c r="MCK19" s="1">
        <f>'[1]Общая инфраструктура'!MCK16</f>
        <v>0</v>
      </c>
      <c r="MCL19" s="1">
        <f>'[1]Общая инфраструктура'!MCL16</f>
        <v>0</v>
      </c>
      <c r="MCM19" s="1">
        <f>'[1]Общая инфраструктура'!MCM16</f>
        <v>0</v>
      </c>
      <c r="MCN19" s="1">
        <f>'[1]Общая инфраструктура'!MCN16</f>
        <v>0</v>
      </c>
      <c r="MCO19" s="1">
        <f>'[1]Общая инфраструктура'!MCO16</f>
        <v>0</v>
      </c>
      <c r="MCP19" s="1">
        <f>'[1]Общая инфраструктура'!MCP16</f>
        <v>0</v>
      </c>
      <c r="MCQ19" s="1">
        <f>'[1]Общая инфраструктура'!MCQ16</f>
        <v>0</v>
      </c>
      <c r="MCR19" s="1">
        <f>'[1]Общая инфраструктура'!MCR16</f>
        <v>0</v>
      </c>
      <c r="MCS19" s="1">
        <f>'[1]Общая инфраструктура'!MCS16</f>
        <v>0</v>
      </c>
      <c r="MCT19" s="1">
        <f>'[1]Общая инфраструктура'!MCT16</f>
        <v>0</v>
      </c>
      <c r="MCU19" s="1">
        <f>'[1]Общая инфраструктура'!MCU16</f>
        <v>0</v>
      </c>
      <c r="MCV19" s="1">
        <f>'[1]Общая инфраструктура'!MCV16</f>
        <v>0</v>
      </c>
      <c r="MCW19" s="1">
        <f>'[1]Общая инфраструктура'!MCW16</f>
        <v>0</v>
      </c>
      <c r="MCX19" s="1">
        <f>'[1]Общая инфраструктура'!MCX16</f>
        <v>0</v>
      </c>
      <c r="MCY19" s="1">
        <f>'[1]Общая инфраструктура'!MCY16</f>
        <v>0</v>
      </c>
      <c r="MCZ19" s="1">
        <f>'[1]Общая инфраструктура'!MCZ16</f>
        <v>0</v>
      </c>
      <c r="MDA19" s="1">
        <f>'[1]Общая инфраструктура'!MDA16</f>
        <v>0</v>
      </c>
      <c r="MDB19" s="1">
        <f>'[1]Общая инфраструктура'!MDB16</f>
        <v>0</v>
      </c>
      <c r="MDC19" s="1">
        <f>'[1]Общая инфраструктура'!MDC16</f>
        <v>0</v>
      </c>
      <c r="MDD19" s="1">
        <f>'[1]Общая инфраструктура'!MDD16</f>
        <v>0</v>
      </c>
      <c r="MDE19" s="1">
        <f>'[1]Общая инфраструктура'!MDE16</f>
        <v>0</v>
      </c>
      <c r="MDF19" s="1">
        <f>'[1]Общая инфраструктура'!MDF16</f>
        <v>0</v>
      </c>
      <c r="MDG19" s="1">
        <f>'[1]Общая инфраструктура'!MDG16</f>
        <v>0</v>
      </c>
      <c r="MDH19" s="1">
        <f>'[1]Общая инфраструктура'!MDH16</f>
        <v>0</v>
      </c>
      <c r="MDI19" s="1">
        <f>'[1]Общая инфраструктура'!MDI16</f>
        <v>0</v>
      </c>
      <c r="MDJ19" s="1">
        <f>'[1]Общая инфраструктура'!MDJ16</f>
        <v>0</v>
      </c>
      <c r="MDK19" s="1">
        <f>'[1]Общая инфраструктура'!MDK16</f>
        <v>0</v>
      </c>
      <c r="MDL19" s="1">
        <f>'[1]Общая инфраструктура'!MDL16</f>
        <v>0</v>
      </c>
      <c r="MDM19" s="1">
        <f>'[1]Общая инфраструктура'!MDM16</f>
        <v>0</v>
      </c>
      <c r="MDN19" s="1">
        <f>'[1]Общая инфраструктура'!MDN16</f>
        <v>0</v>
      </c>
      <c r="MDO19" s="1">
        <f>'[1]Общая инфраструктура'!MDO16</f>
        <v>0</v>
      </c>
      <c r="MDP19" s="1">
        <f>'[1]Общая инфраструктура'!MDP16</f>
        <v>0</v>
      </c>
      <c r="MDQ19" s="1">
        <f>'[1]Общая инфраструктура'!MDQ16</f>
        <v>0</v>
      </c>
      <c r="MDR19" s="1">
        <f>'[1]Общая инфраструктура'!MDR16</f>
        <v>0</v>
      </c>
      <c r="MDS19" s="1">
        <f>'[1]Общая инфраструктура'!MDS16</f>
        <v>0</v>
      </c>
      <c r="MDT19" s="1">
        <f>'[1]Общая инфраструктура'!MDT16</f>
        <v>0</v>
      </c>
      <c r="MDU19" s="1">
        <f>'[1]Общая инфраструктура'!MDU16</f>
        <v>0</v>
      </c>
      <c r="MDV19" s="1">
        <f>'[1]Общая инфраструктура'!MDV16</f>
        <v>0</v>
      </c>
      <c r="MDW19" s="1">
        <f>'[1]Общая инфраструктура'!MDW16</f>
        <v>0</v>
      </c>
      <c r="MDX19" s="1">
        <f>'[1]Общая инфраструктура'!MDX16</f>
        <v>0</v>
      </c>
      <c r="MDY19" s="1">
        <f>'[1]Общая инфраструктура'!MDY16</f>
        <v>0</v>
      </c>
      <c r="MDZ19" s="1">
        <f>'[1]Общая инфраструктура'!MDZ16</f>
        <v>0</v>
      </c>
      <c r="MEA19" s="1">
        <f>'[1]Общая инфраструктура'!MEA16</f>
        <v>0</v>
      </c>
      <c r="MEB19" s="1">
        <f>'[1]Общая инфраструктура'!MEB16</f>
        <v>0</v>
      </c>
      <c r="MEC19" s="1">
        <f>'[1]Общая инфраструктура'!MEC16</f>
        <v>0</v>
      </c>
      <c r="MED19" s="1">
        <f>'[1]Общая инфраструктура'!MED16</f>
        <v>0</v>
      </c>
      <c r="MEE19" s="1">
        <f>'[1]Общая инфраструктура'!MEE16</f>
        <v>0</v>
      </c>
      <c r="MEF19" s="1">
        <f>'[1]Общая инфраструктура'!MEF16</f>
        <v>0</v>
      </c>
      <c r="MEG19" s="1">
        <f>'[1]Общая инфраструктура'!MEG16</f>
        <v>0</v>
      </c>
      <c r="MEH19" s="1">
        <f>'[1]Общая инфраструктура'!MEH16</f>
        <v>0</v>
      </c>
      <c r="MEI19" s="1">
        <f>'[1]Общая инфраструктура'!MEI16</f>
        <v>0</v>
      </c>
      <c r="MEJ19" s="1">
        <f>'[1]Общая инфраструктура'!MEJ16</f>
        <v>0</v>
      </c>
      <c r="MEK19" s="1">
        <f>'[1]Общая инфраструктура'!MEK16</f>
        <v>0</v>
      </c>
      <c r="MEL19" s="1">
        <f>'[1]Общая инфраструктура'!MEL16</f>
        <v>0</v>
      </c>
      <c r="MEM19" s="1">
        <f>'[1]Общая инфраструктура'!MEM16</f>
        <v>0</v>
      </c>
      <c r="MEN19" s="1">
        <f>'[1]Общая инфраструктура'!MEN16</f>
        <v>0</v>
      </c>
      <c r="MEO19" s="1">
        <f>'[1]Общая инфраструктура'!MEO16</f>
        <v>0</v>
      </c>
      <c r="MEP19" s="1">
        <f>'[1]Общая инфраструктура'!MEP16</f>
        <v>0</v>
      </c>
      <c r="MEQ19" s="1">
        <f>'[1]Общая инфраструктура'!MEQ16</f>
        <v>0</v>
      </c>
      <c r="MER19" s="1">
        <f>'[1]Общая инфраструктура'!MER16</f>
        <v>0</v>
      </c>
      <c r="MES19" s="1">
        <f>'[1]Общая инфраструктура'!MES16</f>
        <v>0</v>
      </c>
      <c r="MET19" s="1">
        <f>'[1]Общая инфраструктура'!MET16</f>
        <v>0</v>
      </c>
      <c r="MEU19" s="1">
        <f>'[1]Общая инфраструктура'!MEU16</f>
        <v>0</v>
      </c>
      <c r="MEV19" s="1">
        <f>'[1]Общая инфраструктура'!MEV16</f>
        <v>0</v>
      </c>
      <c r="MEW19" s="1">
        <f>'[1]Общая инфраструктура'!MEW16</f>
        <v>0</v>
      </c>
      <c r="MEX19" s="1">
        <f>'[1]Общая инфраструктура'!MEX16</f>
        <v>0</v>
      </c>
      <c r="MEY19" s="1">
        <f>'[1]Общая инфраструктура'!MEY16</f>
        <v>0</v>
      </c>
      <c r="MEZ19" s="1">
        <f>'[1]Общая инфраструктура'!MEZ16</f>
        <v>0</v>
      </c>
      <c r="MFA19" s="1">
        <f>'[1]Общая инфраструктура'!MFA16</f>
        <v>0</v>
      </c>
      <c r="MFB19" s="1">
        <f>'[1]Общая инфраструктура'!MFB16</f>
        <v>0</v>
      </c>
      <c r="MFC19" s="1">
        <f>'[1]Общая инфраструктура'!MFC16</f>
        <v>0</v>
      </c>
      <c r="MFD19" s="1">
        <f>'[1]Общая инфраструктура'!MFD16</f>
        <v>0</v>
      </c>
      <c r="MFE19" s="1">
        <f>'[1]Общая инфраструктура'!MFE16</f>
        <v>0</v>
      </c>
      <c r="MFF19" s="1">
        <f>'[1]Общая инфраструктура'!MFF16</f>
        <v>0</v>
      </c>
      <c r="MFG19" s="1">
        <f>'[1]Общая инфраструктура'!MFG16</f>
        <v>0</v>
      </c>
      <c r="MFH19" s="1">
        <f>'[1]Общая инфраструктура'!MFH16</f>
        <v>0</v>
      </c>
      <c r="MFI19" s="1">
        <f>'[1]Общая инфраструктура'!MFI16</f>
        <v>0</v>
      </c>
      <c r="MFJ19" s="1">
        <f>'[1]Общая инфраструктура'!MFJ16</f>
        <v>0</v>
      </c>
      <c r="MFK19" s="1">
        <f>'[1]Общая инфраструктура'!MFK16</f>
        <v>0</v>
      </c>
      <c r="MFL19" s="1">
        <f>'[1]Общая инфраструктура'!MFL16</f>
        <v>0</v>
      </c>
      <c r="MFM19" s="1">
        <f>'[1]Общая инфраструктура'!MFM16</f>
        <v>0</v>
      </c>
      <c r="MFN19" s="1">
        <f>'[1]Общая инфраструктура'!MFN16</f>
        <v>0</v>
      </c>
      <c r="MFO19" s="1">
        <f>'[1]Общая инфраструктура'!MFO16</f>
        <v>0</v>
      </c>
      <c r="MFP19" s="1">
        <f>'[1]Общая инфраструктура'!MFP16</f>
        <v>0</v>
      </c>
      <c r="MFQ19" s="1">
        <f>'[1]Общая инфраструктура'!MFQ16</f>
        <v>0</v>
      </c>
      <c r="MFR19" s="1">
        <f>'[1]Общая инфраструктура'!MFR16</f>
        <v>0</v>
      </c>
      <c r="MFS19" s="1">
        <f>'[1]Общая инфраструктура'!MFS16</f>
        <v>0</v>
      </c>
      <c r="MFT19" s="1">
        <f>'[1]Общая инфраструктура'!MFT16</f>
        <v>0</v>
      </c>
      <c r="MFU19" s="1">
        <f>'[1]Общая инфраструктура'!MFU16</f>
        <v>0</v>
      </c>
      <c r="MFV19" s="1">
        <f>'[1]Общая инфраструктура'!MFV16</f>
        <v>0</v>
      </c>
      <c r="MFW19" s="1">
        <f>'[1]Общая инфраструктура'!MFW16</f>
        <v>0</v>
      </c>
      <c r="MFX19" s="1">
        <f>'[1]Общая инфраструктура'!MFX16</f>
        <v>0</v>
      </c>
      <c r="MFY19" s="1">
        <f>'[1]Общая инфраструктура'!MFY16</f>
        <v>0</v>
      </c>
      <c r="MFZ19" s="1">
        <f>'[1]Общая инфраструктура'!MFZ16</f>
        <v>0</v>
      </c>
      <c r="MGA19" s="1">
        <f>'[1]Общая инфраструктура'!MGA16</f>
        <v>0</v>
      </c>
      <c r="MGB19" s="1">
        <f>'[1]Общая инфраструктура'!MGB16</f>
        <v>0</v>
      </c>
      <c r="MGC19" s="1">
        <f>'[1]Общая инфраструктура'!MGC16</f>
        <v>0</v>
      </c>
      <c r="MGD19" s="1">
        <f>'[1]Общая инфраструктура'!MGD16</f>
        <v>0</v>
      </c>
      <c r="MGE19" s="1">
        <f>'[1]Общая инфраструктура'!MGE16</f>
        <v>0</v>
      </c>
      <c r="MGF19" s="1">
        <f>'[1]Общая инфраструктура'!MGF16</f>
        <v>0</v>
      </c>
      <c r="MGG19" s="1">
        <f>'[1]Общая инфраструктура'!MGG16</f>
        <v>0</v>
      </c>
      <c r="MGH19" s="1">
        <f>'[1]Общая инфраструктура'!MGH16</f>
        <v>0</v>
      </c>
      <c r="MGI19" s="1">
        <f>'[1]Общая инфраструктура'!MGI16</f>
        <v>0</v>
      </c>
      <c r="MGJ19" s="1">
        <f>'[1]Общая инфраструктура'!MGJ16</f>
        <v>0</v>
      </c>
      <c r="MGK19" s="1">
        <f>'[1]Общая инфраструктура'!MGK16</f>
        <v>0</v>
      </c>
      <c r="MGL19" s="1">
        <f>'[1]Общая инфраструктура'!MGL16</f>
        <v>0</v>
      </c>
      <c r="MGM19" s="1">
        <f>'[1]Общая инфраструктура'!MGM16</f>
        <v>0</v>
      </c>
      <c r="MGN19" s="1">
        <f>'[1]Общая инфраструктура'!MGN16</f>
        <v>0</v>
      </c>
      <c r="MGO19" s="1">
        <f>'[1]Общая инфраструктура'!MGO16</f>
        <v>0</v>
      </c>
      <c r="MGP19" s="1">
        <f>'[1]Общая инфраструктура'!MGP16</f>
        <v>0</v>
      </c>
      <c r="MGQ19" s="1">
        <f>'[1]Общая инфраструктура'!MGQ16</f>
        <v>0</v>
      </c>
      <c r="MGR19" s="1">
        <f>'[1]Общая инфраструктура'!MGR16</f>
        <v>0</v>
      </c>
      <c r="MGS19" s="1">
        <f>'[1]Общая инфраструктура'!MGS16</f>
        <v>0</v>
      </c>
      <c r="MGT19" s="1">
        <f>'[1]Общая инфраструктура'!MGT16</f>
        <v>0</v>
      </c>
      <c r="MGU19" s="1">
        <f>'[1]Общая инфраструктура'!MGU16</f>
        <v>0</v>
      </c>
      <c r="MGV19" s="1">
        <f>'[1]Общая инфраструктура'!MGV16</f>
        <v>0</v>
      </c>
      <c r="MGW19" s="1">
        <f>'[1]Общая инфраструктура'!MGW16</f>
        <v>0</v>
      </c>
      <c r="MGX19" s="1">
        <f>'[1]Общая инфраструктура'!MGX16</f>
        <v>0</v>
      </c>
      <c r="MGY19" s="1">
        <f>'[1]Общая инфраструктура'!MGY16</f>
        <v>0</v>
      </c>
      <c r="MGZ19" s="1">
        <f>'[1]Общая инфраструктура'!MGZ16</f>
        <v>0</v>
      </c>
      <c r="MHA19" s="1">
        <f>'[1]Общая инфраструктура'!MHA16</f>
        <v>0</v>
      </c>
      <c r="MHB19" s="1">
        <f>'[1]Общая инфраструктура'!MHB16</f>
        <v>0</v>
      </c>
      <c r="MHC19" s="1">
        <f>'[1]Общая инфраструктура'!MHC16</f>
        <v>0</v>
      </c>
      <c r="MHD19" s="1">
        <f>'[1]Общая инфраструктура'!MHD16</f>
        <v>0</v>
      </c>
      <c r="MHE19" s="1">
        <f>'[1]Общая инфраструктура'!MHE16</f>
        <v>0</v>
      </c>
      <c r="MHF19" s="1">
        <f>'[1]Общая инфраструктура'!MHF16</f>
        <v>0</v>
      </c>
      <c r="MHG19" s="1">
        <f>'[1]Общая инфраструктура'!MHG16</f>
        <v>0</v>
      </c>
      <c r="MHH19" s="1">
        <f>'[1]Общая инфраструктура'!MHH16</f>
        <v>0</v>
      </c>
      <c r="MHI19" s="1">
        <f>'[1]Общая инфраструктура'!MHI16</f>
        <v>0</v>
      </c>
      <c r="MHJ19" s="1">
        <f>'[1]Общая инфраструктура'!MHJ16</f>
        <v>0</v>
      </c>
      <c r="MHK19" s="1">
        <f>'[1]Общая инфраструктура'!MHK16</f>
        <v>0</v>
      </c>
      <c r="MHL19" s="1">
        <f>'[1]Общая инфраструктура'!MHL16</f>
        <v>0</v>
      </c>
      <c r="MHM19" s="1">
        <f>'[1]Общая инфраструктура'!MHM16</f>
        <v>0</v>
      </c>
      <c r="MHN19" s="1">
        <f>'[1]Общая инфраструктура'!MHN16</f>
        <v>0</v>
      </c>
      <c r="MHO19" s="1">
        <f>'[1]Общая инфраструктура'!MHO16</f>
        <v>0</v>
      </c>
      <c r="MHP19" s="1">
        <f>'[1]Общая инфраструктура'!MHP16</f>
        <v>0</v>
      </c>
      <c r="MHQ19" s="1">
        <f>'[1]Общая инфраструктура'!MHQ16</f>
        <v>0</v>
      </c>
      <c r="MHR19" s="1">
        <f>'[1]Общая инфраструктура'!MHR16</f>
        <v>0</v>
      </c>
      <c r="MHS19" s="1">
        <f>'[1]Общая инфраструктура'!MHS16</f>
        <v>0</v>
      </c>
      <c r="MHT19" s="1">
        <f>'[1]Общая инфраструктура'!MHT16</f>
        <v>0</v>
      </c>
      <c r="MHU19" s="1">
        <f>'[1]Общая инфраструктура'!MHU16</f>
        <v>0</v>
      </c>
      <c r="MHV19" s="1">
        <f>'[1]Общая инфраструктура'!MHV16</f>
        <v>0</v>
      </c>
      <c r="MHW19" s="1">
        <f>'[1]Общая инфраструктура'!MHW16</f>
        <v>0</v>
      </c>
      <c r="MHX19" s="1">
        <f>'[1]Общая инфраструктура'!MHX16</f>
        <v>0</v>
      </c>
      <c r="MHY19" s="1">
        <f>'[1]Общая инфраструктура'!MHY16</f>
        <v>0</v>
      </c>
      <c r="MHZ19" s="1">
        <f>'[1]Общая инфраструктура'!MHZ16</f>
        <v>0</v>
      </c>
      <c r="MIA19" s="1">
        <f>'[1]Общая инфраструктура'!MIA16</f>
        <v>0</v>
      </c>
      <c r="MIB19" s="1">
        <f>'[1]Общая инфраструктура'!MIB16</f>
        <v>0</v>
      </c>
      <c r="MIC19" s="1">
        <f>'[1]Общая инфраструктура'!MIC16</f>
        <v>0</v>
      </c>
      <c r="MID19" s="1">
        <f>'[1]Общая инфраструктура'!MID16</f>
        <v>0</v>
      </c>
      <c r="MIE19" s="1">
        <f>'[1]Общая инфраструктура'!MIE16</f>
        <v>0</v>
      </c>
      <c r="MIF19" s="1">
        <f>'[1]Общая инфраструктура'!MIF16</f>
        <v>0</v>
      </c>
      <c r="MIG19" s="1">
        <f>'[1]Общая инфраструктура'!MIG16</f>
        <v>0</v>
      </c>
      <c r="MIH19" s="1">
        <f>'[1]Общая инфраструктура'!MIH16</f>
        <v>0</v>
      </c>
      <c r="MII19" s="1">
        <f>'[1]Общая инфраструктура'!MII16</f>
        <v>0</v>
      </c>
      <c r="MIJ19" s="1">
        <f>'[1]Общая инфраструктура'!MIJ16</f>
        <v>0</v>
      </c>
      <c r="MIK19" s="1">
        <f>'[1]Общая инфраструктура'!MIK16</f>
        <v>0</v>
      </c>
      <c r="MIL19" s="1">
        <f>'[1]Общая инфраструктура'!MIL16</f>
        <v>0</v>
      </c>
      <c r="MIM19" s="1">
        <f>'[1]Общая инфраструктура'!MIM16</f>
        <v>0</v>
      </c>
      <c r="MIN19" s="1">
        <f>'[1]Общая инфраструктура'!MIN16</f>
        <v>0</v>
      </c>
      <c r="MIO19" s="1">
        <f>'[1]Общая инфраструктура'!MIO16</f>
        <v>0</v>
      </c>
      <c r="MIP19" s="1">
        <f>'[1]Общая инфраструктура'!MIP16</f>
        <v>0</v>
      </c>
      <c r="MIQ19" s="1">
        <f>'[1]Общая инфраструктура'!MIQ16</f>
        <v>0</v>
      </c>
      <c r="MIR19" s="1">
        <f>'[1]Общая инфраструктура'!MIR16</f>
        <v>0</v>
      </c>
      <c r="MIS19" s="1">
        <f>'[1]Общая инфраструктура'!MIS16</f>
        <v>0</v>
      </c>
      <c r="MIT19" s="1">
        <f>'[1]Общая инфраструктура'!MIT16</f>
        <v>0</v>
      </c>
      <c r="MIU19" s="1">
        <f>'[1]Общая инфраструктура'!MIU16</f>
        <v>0</v>
      </c>
      <c r="MIV19" s="1">
        <f>'[1]Общая инфраструктура'!MIV16</f>
        <v>0</v>
      </c>
      <c r="MIW19" s="1">
        <f>'[1]Общая инфраструктура'!MIW16</f>
        <v>0</v>
      </c>
      <c r="MIX19" s="1">
        <f>'[1]Общая инфраструктура'!MIX16</f>
        <v>0</v>
      </c>
      <c r="MIY19" s="1">
        <f>'[1]Общая инфраструктура'!MIY16</f>
        <v>0</v>
      </c>
      <c r="MIZ19" s="1">
        <f>'[1]Общая инфраструктура'!MIZ16</f>
        <v>0</v>
      </c>
      <c r="MJA19" s="1">
        <f>'[1]Общая инфраструктура'!MJA16</f>
        <v>0</v>
      </c>
      <c r="MJB19" s="1">
        <f>'[1]Общая инфраструктура'!MJB16</f>
        <v>0</v>
      </c>
      <c r="MJC19" s="1">
        <f>'[1]Общая инфраструктура'!MJC16</f>
        <v>0</v>
      </c>
      <c r="MJD19" s="1">
        <f>'[1]Общая инфраструктура'!MJD16</f>
        <v>0</v>
      </c>
      <c r="MJE19" s="1">
        <f>'[1]Общая инфраструктура'!MJE16</f>
        <v>0</v>
      </c>
      <c r="MJF19" s="1">
        <f>'[1]Общая инфраструктура'!MJF16</f>
        <v>0</v>
      </c>
      <c r="MJG19" s="1">
        <f>'[1]Общая инфраструктура'!MJG16</f>
        <v>0</v>
      </c>
      <c r="MJH19" s="1">
        <f>'[1]Общая инфраструктура'!MJH16</f>
        <v>0</v>
      </c>
      <c r="MJI19" s="1">
        <f>'[1]Общая инфраструктура'!MJI16</f>
        <v>0</v>
      </c>
      <c r="MJJ19" s="1">
        <f>'[1]Общая инфраструктура'!MJJ16</f>
        <v>0</v>
      </c>
      <c r="MJK19" s="1">
        <f>'[1]Общая инфраструктура'!MJK16</f>
        <v>0</v>
      </c>
      <c r="MJL19" s="1">
        <f>'[1]Общая инфраструктура'!MJL16</f>
        <v>0</v>
      </c>
      <c r="MJM19" s="1">
        <f>'[1]Общая инфраструктура'!MJM16</f>
        <v>0</v>
      </c>
      <c r="MJN19" s="1">
        <f>'[1]Общая инфраструктура'!MJN16</f>
        <v>0</v>
      </c>
      <c r="MJO19" s="1">
        <f>'[1]Общая инфраструктура'!MJO16</f>
        <v>0</v>
      </c>
      <c r="MJP19" s="1">
        <f>'[1]Общая инфраструктура'!MJP16</f>
        <v>0</v>
      </c>
      <c r="MJQ19" s="1">
        <f>'[1]Общая инфраструктура'!MJQ16</f>
        <v>0</v>
      </c>
      <c r="MJR19" s="1">
        <f>'[1]Общая инфраструктура'!MJR16</f>
        <v>0</v>
      </c>
      <c r="MJS19" s="1">
        <f>'[1]Общая инфраструктура'!MJS16</f>
        <v>0</v>
      </c>
      <c r="MJT19" s="1">
        <f>'[1]Общая инфраструктура'!MJT16</f>
        <v>0</v>
      </c>
      <c r="MJU19" s="1">
        <f>'[1]Общая инфраструктура'!MJU16</f>
        <v>0</v>
      </c>
      <c r="MJV19" s="1">
        <f>'[1]Общая инфраструктура'!MJV16</f>
        <v>0</v>
      </c>
      <c r="MJW19" s="1">
        <f>'[1]Общая инфраструктура'!MJW16</f>
        <v>0</v>
      </c>
      <c r="MJX19" s="1">
        <f>'[1]Общая инфраструктура'!MJX16</f>
        <v>0</v>
      </c>
      <c r="MJY19" s="1">
        <f>'[1]Общая инфраструктура'!MJY16</f>
        <v>0</v>
      </c>
      <c r="MJZ19" s="1">
        <f>'[1]Общая инфраструктура'!MJZ16</f>
        <v>0</v>
      </c>
      <c r="MKA19" s="1">
        <f>'[1]Общая инфраструктура'!MKA16</f>
        <v>0</v>
      </c>
      <c r="MKB19" s="1">
        <f>'[1]Общая инфраструктура'!MKB16</f>
        <v>0</v>
      </c>
      <c r="MKC19" s="1">
        <f>'[1]Общая инфраструктура'!MKC16</f>
        <v>0</v>
      </c>
      <c r="MKD19" s="1">
        <f>'[1]Общая инфраструктура'!MKD16</f>
        <v>0</v>
      </c>
      <c r="MKE19" s="1">
        <f>'[1]Общая инфраструктура'!MKE16</f>
        <v>0</v>
      </c>
      <c r="MKF19" s="1">
        <f>'[1]Общая инфраструктура'!MKF16</f>
        <v>0</v>
      </c>
      <c r="MKG19" s="1">
        <f>'[1]Общая инфраструктура'!MKG16</f>
        <v>0</v>
      </c>
      <c r="MKH19" s="1">
        <f>'[1]Общая инфраструктура'!MKH16</f>
        <v>0</v>
      </c>
      <c r="MKI19" s="1">
        <f>'[1]Общая инфраструктура'!MKI16</f>
        <v>0</v>
      </c>
      <c r="MKJ19" s="1">
        <f>'[1]Общая инфраструктура'!MKJ16</f>
        <v>0</v>
      </c>
      <c r="MKK19" s="1">
        <f>'[1]Общая инфраструктура'!MKK16</f>
        <v>0</v>
      </c>
      <c r="MKL19" s="1">
        <f>'[1]Общая инфраструктура'!MKL16</f>
        <v>0</v>
      </c>
      <c r="MKM19" s="1">
        <f>'[1]Общая инфраструктура'!MKM16</f>
        <v>0</v>
      </c>
      <c r="MKN19" s="1">
        <f>'[1]Общая инфраструктура'!MKN16</f>
        <v>0</v>
      </c>
      <c r="MKO19" s="1">
        <f>'[1]Общая инфраструктура'!MKO16</f>
        <v>0</v>
      </c>
      <c r="MKP19" s="1">
        <f>'[1]Общая инфраструктура'!MKP16</f>
        <v>0</v>
      </c>
      <c r="MKQ19" s="1">
        <f>'[1]Общая инфраструктура'!MKQ16</f>
        <v>0</v>
      </c>
      <c r="MKR19" s="1">
        <f>'[1]Общая инфраструктура'!MKR16</f>
        <v>0</v>
      </c>
      <c r="MKS19" s="1">
        <f>'[1]Общая инфраструктура'!MKS16</f>
        <v>0</v>
      </c>
      <c r="MKT19" s="1">
        <f>'[1]Общая инфраструктура'!MKT16</f>
        <v>0</v>
      </c>
      <c r="MKU19" s="1">
        <f>'[1]Общая инфраструктура'!MKU16</f>
        <v>0</v>
      </c>
      <c r="MKV19" s="1">
        <f>'[1]Общая инфраструктура'!MKV16</f>
        <v>0</v>
      </c>
      <c r="MKW19" s="1">
        <f>'[1]Общая инфраструктура'!MKW16</f>
        <v>0</v>
      </c>
      <c r="MKX19" s="1">
        <f>'[1]Общая инфраструктура'!MKX16</f>
        <v>0</v>
      </c>
      <c r="MKY19" s="1">
        <f>'[1]Общая инфраструктура'!MKY16</f>
        <v>0</v>
      </c>
      <c r="MKZ19" s="1">
        <f>'[1]Общая инфраструктура'!MKZ16</f>
        <v>0</v>
      </c>
      <c r="MLA19" s="1">
        <f>'[1]Общая инфраструктура'!MLA16</f>
        <v>0</v>
      </c>
      <c r="MLB19" s="1">
        <f>'[1]Общая инфраструктура'!MLB16</f>
        <v>0</v>
      </c>
      <c r="MLC19" s="1">
        <f>'[1]Общая инфраструктура'!MLC16</f>
        <v>0</v>
      </c>
      <c r="MLD19" s="1">
        <f>'[1]Общая инфраструктура'!MLD16</f>
        <v>0</v>
      </c>
      <c r="MLE19" s="1">
        <f>'[1]Общая инфраструктура'!MLE16</f>
        <v>0</v>
      </c>
      <c r="MLF19" s="1">
        <f>'[1]Общая инфраструктура'!MLF16</f>
        <v>0</v>
      </c>
      <c r="MLG19" s="1">
        <f>'[1]Общая инфраструктура'!MLG16</f>
        <v>0</v>
      </c>
      <c r="MLH19" s="1">
        <f>'[1]Общая инфраструктура'!MLH16</f>
        <v>0</v>
      </c>
      <c r="MLI19" s="1">
        <f>'[1]Общая инфраструктура'!MLI16</f>
        <v>0</v>
      </c>
      <c r="MLJ19" s="1">
        <f>'[1]Общая инфраструктура'!MLJ16</f>
        <v>0</v>
      </c>
      <c r="MLK19" s="1">
        <f>'[1]Общая инфраструктура'!MLK16</f>
        <v>0</v>
      </c>
      <c r="MLL19" s="1">
        <f>'[1]Общая инфраструктура'!MLL16</f>
        <v>0</v>
      </c>
      <c r="MLM19" s="1">
        <f>'[1]Общая инфраструктура'!MLM16</f>
        <v>0</v>
      </c>
      <c r="MLN19" s="1">
        <f>'[1]Общая инфраструктура'!MLN16</f>
        <v>0</v>
      </c>
      <c r="MLO19" s="1">
        <f>'[1]Общая инфраструктура'!MLO16</f>
        <v>0</v>
      </c>
      <c r="MLP19" s="1">
        <f>'[1]Общая инфраструктура'!MLP16</f>
        <v>0</v>
      </c>
      <c r="MLQ19" s="1">
        <f>'[1]Общая инфраструктура'!MLQ16</f>
        <v>0</v>
      </c>
      <c r="MLR19" s="1">
        <f>'[1]Общая инфраструктура'!MLR16</f>
        <v>0</v>
      </c>
      <c r="MLS19" s="1">
        <f>'[1]Общая инфраструктура'!MLS16</f>
        <v>0</v>
      </c>
      <c r="MLT19" s="1">
        <f>'[1]Общая инфраструктура'!MLT16</f>
        <v>0</v>
      </c>
      <c r="MLU19" s="1">
        <f>'[1]Общая инфраструктура'!MLU16</f>
        <v>0</v>
      </c>
      <c r="MLV19" s="1">
        <f>'[1]Общая инфраструктура'!MLV16</f>
        <v>0</v>
      </c>
      <c r="MLW19" s="1">
        <f>'[1]Общая инфраструктура'!MLW16</f>
        <v>0</v>
      </c>
      <c r="MLX19" s="1">
        <f>'[1]Общая инфраструктура'!MLX16</f>
        <v>0</v>
      </c>
      <c r="MLY19" s="1">
        <f>'[1]Общая инфраструктура'!MLY16</f>
        <v>0</v>
      </c>
      <c r="MLZ19" s="1">
        <f>'[1]Общая инфраструктура'!MLZ16</f>
        <v>0</v>
      </c>
      <c r="MMA19" s="1">
        <f>'[1]Общая инфраструктура'!MMA16</f>
        <v>0</v>
      </c>
      <c r="MMB19" s="1">
        <f>'[1]Общая инфраструктура'!MMB16</f>
        <v>0</v>
      </c>
      <c r="MMC19" s="1">
        <f>'[1]Общая инфраструктура'!MMC16</f>
        <v>0</v>
      </c>
      <c r="MMD19" s="1">
        <f>'[1]Общая инфраструктура'!MMD16</f>
        <v>0</v>
      </c>
      <c r="MME19" s="1">
        <f>'[1]Общая инфраструктура'!MME16</f>
        <v>0</v>
      </c>
      <c r="MMF19" s="1">
        <f>'[1]Общая инфраструктура'!MMF16</f>
        <v>0</v>
      </c>
      <c r="MMG19" s="1">
        <f>'[1]Общая инфраструктура'!MMG16</f>
        <v>0</v>
      </c>
      <c r="MMH19" s="1">
        <f>'[1]Общая инфраструктура'!MMH16</f>
        <v>0</v>
      </c>
      <c r="MMI19" s="1">
        <f>'[1]Общая инфраструктура'!MMI16</f>
        <v>0</v>
      </c>
      <c r="MMJ19" s="1">
        <f>'[1]Общая инфраструктура'!MMJ16</f>
        <v>0</v>
      </c>
      <c r="MMK19" s="1">
        <f>'[1]Общая инфраструктура'!MMK16</f>
        <v>0</v>
      </c>
      <c r="MML19" s="1">
        <f>'[1]Общая инфраструктура'!MML16</f>
        <v>0</v>
      </c>
      <c r="MMM19" s="1">
        <f>'[1]Общая инфраструктура'!MMM16</f>
        <v>0</v>
      </c>
      <c r="MMN19" s="1">
        <f>'[1]Общая инфраструктура'!MMN16</f>
        <v>0</v>
      </c>
      <c r="MMO19" s="1">
        <f>'[1]Общая инфраструктура'!MMO16</f>
        <v>0</v>
      </c>
      <c r="MMP19" s="1">
        <f>'[1]Общая инфраструктура'!MMP16</f>
        <v>0</v>
      </c>
      <c r="MMQ19" s="1">
        <f>'[1]Общая инфраструктура'!MMQ16</f>
        <v>0</v>
      </c>
      <c r="MMR19" s="1">
        <f>'[1]Общая инфраструктура'!MMR16</f>
        <v>0</v>
      </c>
      <c r="MMS19" s="1">
        <f>'[1]Общая инфраструктура'!MMS16</f>
        <v>0</v>
      </c>
      <c r="MMT19" s="1">
        <f>'[1]Общая инфраструктура'!MMT16</f>
        <v>0</v>
      </c>
      <c r="MMU19" s="1">
        <f>'[1]Общая инфраструктура'!MMU16</f>
        <v>0</v>
      </c>
      <c r="MMV19" s="1">
        <f>'[1]Общая инфраструктура'!MMV16</f>
        <v>0</v>
      </c>
      <c r="MMW19" s="1">
        <f>'[1]Общая инфраструктура'!MMW16</f>
        <v>0</v>
      </c>
      <c r="MMX19" s="1">
        <f>'[1]Общая инфраструктура'!MMX16</f>
        <v>0</v>
      </c>
      <c r="MMY19" s="1">
        <f>'[1]Общая инфраструктура'!MMY16</f>
        <v>0</v>
      </c>
      <c r="MMZ19" s="1">
        <f>'[1]Общая инфраструктура'!MMZ16</f>
        <v>0</v>
      </c>
      <c r="MNA19" s="1">
        <f>'[1]Общая инфраструктура'!MNA16</f>
        <v>0</v>
      </c>
      <c r="MNB19" s="1">
        <f>'[1]Общая инфраструктура'!MNB16</f>
        <v>0</v>
      </c>
      <c r="MNC19" s="1">
        <f>'[1]Общая инфраструктура'!MNC16</f>
        <v>0</v>
      </c>
      <c r="MND19" s="1">
        <f>'[1]Общая инфраструктура'!MND16</f>
        <v>0</v>
      </c>
      <c r="MNE19" s="1">
        <f>'[1]Общая инфраструктура'!MNE16</f>
        <v>0</v>
      </c>
      <c r="MNF19" s="1">
        <f>'[1]Общая инфраструктура'!MNF16</f>
        <v>0</v>
      </c>
      <c r="MNG19" s="1">
        <f>'[1]Общая инфраструктура'!MNG16</f>
        <v>0</v>
      </c>
      <c r="MNH19" s="1">
        <f>'[1]Общая инфраструктура'!MNH16</f>
        <v>0</v>
      </c>
      <c r="MNI19" s="1">
        <f>'[1]Общая инфраструктура'!MNI16</f>
        <v>0</v>
      </c>
      <c r="MNJ19" s="1">
        <f>'[1]Общая инфраструктура'!MNJ16</f>
        <v>0</v>
      </c>
      <c r="MNK19" s="1">
        <f>'[1]Общая инфраструктура'!MNK16</f>
        <v>0</v>
      </c>
      <c r="MNL19" s="1">
        <f>'[1]Общая инфраструктура'!MNL16</f>
        <v>0</v>
      </c>
      <c r="MNM19" s="1">
        <f>'[1]Общая инфраструктура'!MNM16</f>
        <v>0</v>
      </c>
      <c r="MNN19" s="1">
        <f>'[1]Общая инфраструктура'!MNN16</f>
        <v>0</v>
      </c>
      <c r="MNO19" s="1">
        <f>'[1]Общая инфраструктура'!MNO16</f>
        <v>0</v>
      </c>
      <c r="MNP19" s="1">
        <f>'[1]Общая инфраструктура'!MNP16</f>
        <v>0</v>
      </c>
      <c r="MNQ19" s="1">
        <f>'[1]Общая инфраструктура'!MNQ16</f>
        <v>0</v>
      </c>
      <c r="MNR19" s="1">
        <f>'[1]Общая инфраструктура'!MNR16</f>
        <v>0</v>
      </c>
      <c r="MNS19" s="1">
        <f>'[1]Общая инфраструктура'!MNS16</f>
        <v>0</v>
      </c>
      <c r="MNT19" s="1">
        <f>'[1]Общая инфраструктура'!MNT16</f>
        <v>0</v>
      </c>
      <c r="MNU19" s="1">
        <f>'[1]Общая инфраструктура'!MNU16</f>
        <v>0</v>
      </c>
      <c r="MNV19" s="1">
        <f>'[1]Общая инфраструктура'!MNV16</f>
        <v>0</v>
      </c>
      <c r="MNW19" s="1">
        <f>'[1]Общая инфраструктура'!MNW16</f>
        <v>0</v>
      </c>
      <c r="MNX19" s="1">
        <f>'[1]Общая инфраструктура'!MNX16</f>
        <v>0</v>
      </c>
      <c r="MNY19" s="1">
        <f>'[1]Общая инфраструктура'!MNY16</f>
        <v>0</v>
      </c>
      <c r="MNZ19" s="1">
        <f>'[1]Общая инфраструктура'!MNZ16</f>
        <v>0</v>
      </c>
      <c r="MOA19" s="1">
        <f>'[1]Общая инфраструктура'!MOA16</f>
        <v>0</v>
      </c>
      <c r="MOB19" s="1">
        <f>'[1]Общая инфраструктура'!MOB16</f>
        <v>0</v>
      </c>
      <c r="MOC19" s="1">
        <f>'[1]Общая инфраструктура'!MOC16</f>
        <v>0</v>
      </c>
      <c r="MOD19" s="1">
        <f>'[1]Общая инфраструктура'!MOD16</f>
        <v>0</v>
      </c>
      <c r="MOE19" s="1">
        <f>'[1]Общая инфраструктура'!MOE16</f>
        <v>0</v>
      </c>
      <c r="MOF19" s="1">
        <f>'[1]Общая инфраструктура'!MOF16</f>
        <v>0</v>
      </c>
      <c r="MOG19" s="1">
        <f>'[1]Общая инфраструктура'!MOG16</f>
        <v>0</v>
      </c>
      <c r="MOH19" s="1">
        <f>'[1]Общая инфраструктура'!MOH16</f>
        <v>0</v>
      </c>
      <c r="MOI19" s="1">
        <f>'[1]Общая инфраструктура'!MOI16</f>
        <v>0</v>
      </c>
      <c r="MOJ19" s="1">
        <f>'[1]Общая инфраструктура'!MOJ16</f>
        <v>0</v>
      </c>
      <c r="MOK19" s="1">
        <f>'[1]Общая инфраструктура'!MOK16</f>
        <v>0</v>
      </c>
      <c r="MOL19" s="1">
        <f>'[1]Общая инфраструктура'!MOL16</f>
        <v>0</v>
      </c>
      <c r="MOM19" s="1">
        <f>'[1]Общая инфраструктура'!MOM16</f>
        <v>0</v>
      </c>
      <c r="MON19" s="1">
        <f>'[1]Общая инфраструктура'!MON16</f>
        <v>0</v>
      </c>
      <c r="MOO19" s="1">
        <f>'[1]Общая инфраструктура'!MOO16</f>
        <v>0</v>
      </c>
      <c r="MOP19" s="1">
        <f>'[1]Общая инфраструктура'!MOP16</f>
        <v>0</v>
      </c>
      <c r="MOQ19" s="1">
        <f>'[1]Общая инфраструктура'!MOQ16</f>
        <v>0</v>
      </c>
      <c r="MOR19" s="1">
        <f>'[1]Общая инфраструктура'!MOR16</f>
        <v>0</v>
      </c>
      <c r="MOS19" s="1">
        <f>'[1]Общая инфраструктура'!MOS16</f>
        <v>0</v>
      </c>
      <c r="MOT19" s="1">
        <f>'[1]Общая инфраструктура'!MOT16</f>
        <v>0</v>
      </c>
      <c r="MOU19" s="1">
        <f>'[1]Общая инфраструктура'!MOU16</f>
        <v>0</v>
      </c>
      <c r="MOV19" s="1">
        <f>'[1]Общая инфраструктура'!MOV16</f>
        <v>0</v>
      </c>
      <c r="MOW19" s="1">
        <f>'[1]Общая инфраструктура'!MOW16</f>
        <v>0</v>
      </c>
      <c r="MOX19" s="1">
        <f>'[1]Общая инфраструктура'!MOX16</f>
        <v>0</v>
      </c>
      <c r="MOY19" s="1">
        <f>'[1]Общая инфраструктура'!MOY16</f>
        <v>0</v>
      </c>
      <c r="MOZ19" s="1">
        <f>'[1]Общая инфраструктура'!MOZ16</f>
        <v>0</v>
      </c>
      <c r="MPA19" s="1">
        <f>'[1]Общая инфраструктура'!MPA16</f>
        <v>0</v>
      </c>
      <c r="MPB19" s="1">
        <f>'[1]Общая инфраструктура'!MPB16</f>
        <v>0</v>
      </c>
      <c r="MPC19" s="1">
        <f>'[1]Общая инфраструктура'!MPC16</f>
        <v>0</v>
      </c>
      <c r="MPD19" s="1">
        <f>'[1]Общая инфраструктура'!MPD16</f>
        <v>0</v>
      </c>
      <c r="MPE19" s="1">
        <f>'[1]Общая инфраструктура'!MPE16</f>
        <v>0</v>
      </c>
      <c r="MPF19" s="1">
        <f>'[1]Общая инфраструктура'!MPF16</f>
        <v>0</v>
      </c>
      <c r="MPG19" s="1">
        <f>'[1]Общая инфраструктура'!MPG16</f>
        <v>0</v>
      </c>
      <c r="MPH19" s="1">
        <f>'[1]Общая инфраструктура'!MPH16</f>
        <v>0</v>
      </c>
      <c r="MPI19" s="1">
        <f>'[1]Общая инфраструктура'!MPI16</f>
        <v>0</v>
      </c>
      <c r="MPJ19" s="1">
        <f>'[1]Общая инфраструктура'!MPJ16</f>
        <v>0</v>
      </c>
      <c r="MPK19" s="1">
        <f>'[1]Общая инфраструктура'!MPK16</f>
        <v>0</v>
      </c>
      <c r="MPL19" s="1">
        <f>'[1]Общая инфраструктура'!MPL16</f>
        <v>0</v>
      </c>
      <c r="MPM19" s="1">
        <f>'[1]Общая инфраструктура'!MPM16</f>
        <v>0</v>
      </c>
      <c r="MPN19" s="1">
        <f>'[1]Общая инфраструктура'!MPN16</f>
        <v>0</v>
      </c>
      <c r="MPO19" s="1">
        <f>'[1]Общая инфраструктура'!MPO16</f>
        <v>0</v>
      </c>
      <c r="MPP19" s="1">
        <f>'[1]Общая инфраструктура'!MPP16</f>
        <v>0</v>
      </c>
      <c r="MPQ19" s="1">
        <f>'[1]Общая инфраструктура'!MPQ16</f>
        <v>0</v>
      </c>
      <c r="MPR19" s="1">
        <f>'[1]Общая инфраструктура'!MPR16</f>
        <v>0</v>
      </c>
      <c r="MPS19" s="1">
        <f>'[1]Общая инфраструктура'!MPS16</f>
        <v>0</v>
      </c>
      <c r="MPT19" s="1">
        <f>'[1]Общая инфраструктура'!MPT16</f>
        <v>0</v>
      </c>
      <c r="MPU19" s="1">
        <f>'[1]Общая инфраструктура'!MPU16</f>
        <v>0</v>
      </c>
      <c r="MPV19" s="1">
        <f>'[1]Общая инфраструктура'!MPV16</f>
        <v>0</v>
      </c>
      <c r="MPW19" s="1">
        <f>'[1]Общая инфраструктура'!MPW16</f>
        <v>0</v>
      </c>
      <c r="MPX19" s="1">
        <f>'[1]Общая инфраструктура'!MPX16</f>
        <v>0</v>
      </c>
      <c r="MPY19" s="1">
        <f>'[1]Общая инфраструктура'!MPY16</f>
        <v>0</v>
      </c>
      <c r="MPZ19" s="1">
        <f>'[1]Общая инфраструктура'!MPZ16</f>
        <v>0</v>
      </c>
      <c r="MQA19" s="1">
        <f>'[1]Общая инфраструктура'!MQA16</f>
        <v>0</v>
      </c>
      <c r="MQB19" s="1">
        <f>'[1]Общая инфраструктура'!MQB16</f>
        <v>0</v>
      </c>
      <c r="MQC19" s="1">
        <f>'[1]Общая инфраструктура'!MQC16</f>
        <v>0</v>
      </c>
      <c r="MQD19" s="1">
        <f>'[1]Общая инфраструктура'!MQD16</f>
        <v>0</v>
      </c>
      <c r="MQE19" s="1">
        <f>'[1]Общая инфраструктура'!MQE16</f>
        <v>0</v>
      </c>
      <c r="MQF19" s="1">
        <f>'[1]Общая инфраструктура'!MQF16</f>
        <v>0</v>
      </c>
      <c r="MQG19" s="1">
        <f>'[1]Общая инфраструктура'!MQG16</f>
        <v>0</v>
      </c>
      <c r="MQH19" s="1">
        <f>'[1]Общая инфраструктура'!MQH16</f>
        <v>0</v>
      </c>
      <c r="MQI19" s="1">
        <f>'[1]Общая инфраструктура'!MQI16</f>
        <v>0</v>
      </c>
      <c r="MQJ19" s="1">
        <f>'[1]Общая инфраструктура'!MQJ16</f>
        <v>0</v>
      </c>
      <c r="MQK19" s="1">
        <f>'[1]Общая инфраструктура'!MQK16</f>
        <v>0</v>
      </c>
      <c r="MQL19" s="1">
        <f>'[1]Общая инфраструктура'!MQL16</f>
        <v>0</v>
      </c>
      <c r="MQM19" s="1">
        <f>'[1]Общая инфраструктура'!MQM16</f>
        <v>0</v>
      </c>
      <c r="MQN19" s="1">
        <f>'[1]Общая инфраструктура'!MQN16</f>
        <v>0</v>
      </c>
      <c r="MQO19" s="1">
        <f>'[1]Общая инфраструктура'!MQO16</f>
        <v>0</v>
      </c>
      <c r="MQP19" s="1">
        <f>'[1]Общая инфраструктура'!MQP16</f>
        <v>0</v>
      </c>
      <c r="MQQ19" s="1">
        <f>'[1]Общая инфраструктура'!MQQ16</f>
        <v>0</v>
      </c>
      <c r="MQR19" s="1">
        <f>'[1]Общая инфраструктура'!MQR16</f>
        <v>0</v>
      </c>
      <c r="MQS19" s="1">
        <f>'[1]Общая инфраструктура'!MQS16</f>
        <v>0</v>
      </c>
      <c r="MQT19" s="1">
        <f>'[1]Общая инфраструктура'!MQT16</f>
        <v>0</v>
      </c>
      <c r="MQU19" s="1">
        <f>'[1]Общая инфраструктура'!MQU16</f>
        <v>0</v>
      </c>
      <c r="MQV19" s="1">
        <f>'[1]Общая инфраструктура'!MQV16</f>
        <v>0</v>
      </c>
      <c r="MQW19" s="1">
        <f>'[1]Общая инфраструктура'!MQW16</f>
        <v>0</v>
      </c>
      <c r="MQX19" s="1">
        <f>'[1]Общая инфраструктура'!MQX16</f>
        <v>0</v>
      </c>
      <c r="MQY19" s="1">
        <f>'[1]Общая инфраструктура'!MQY16</f>
        <v>0</v>
      </c>
      <c r="MQZ19" s="1">
        <f>'[1]Общая инфраструктура'!MQZ16</f>
        <v>0</v>
      </c>
      <c r="MRA19" s="1">
        <f>'[1]Общая инфраструктура'!MRA16</f>
        <v>0</v>
      </c>
      <c r="MRB19" s="1">
        <f>'[1]Общая инфраструктура'!MRB16</f>
        <v>0</v>
      </c>
      <c r="MRC19" s="1">
        <f>'[1]Общая инфраструктура'!MRC16</f>
        <v>0</v>
      </c>
      <c r="MRD19" s="1">
        <f>'[1]Общая инфраструктура'!MRD16</f>
        <v>0</v>
      </c>
      <c r="MRE19" s="1">
        <f>'[1]Общая инфраструктура'!MRE16</f>
        <v>0</v>
      </c>
      <c r="MRF19" s="1">
        <f>'[1]Общая инфраструктура'!MRF16</f>
        <v>0</v>
      </c>
      <c r="MRG19" s="1">
        <f>'[1]Общая инфраструктура'!MRG16</f>
        <v>0</v>
      </c>
      <c r="MRH19" s="1">
        <f>'[1]Общая инфраструктура'!MRH16</f>
        <v>0</v>
      </c>
      <c r="MRI19" s="1">
        <f>'[1]Общая инфраструктура'!MRI16</f>
        <v>0</v>
      </c>
      <c r="MRJ19" s="1">
        <f>'[1]Общая инфраструктура'!MRJ16</f>
        <v>0</v>
      </c>
      <c r="MRK19" s="1">
        <f>'[1]Общая инфраструктура'!MRK16</f>
        <v>0</v>
      </c>
      <c r="MRL19" s="1">
        <f>'[1]Общая инфраструктура'!MRL16</f>
        <v>0</v>
      </c>
      <c r="MRM19" s="1">
        <f>'[1]Общая инфраструктура'!MRM16</f>
        <v>0</v>
      </c>
      <c r="MRN19" s="1">
        <f>'[1]Общая инфраструктура'!MRN16</f>
        <v>0</v>
      </c>
      <c r="MRO19" s="1">
        <f>'[1]Общая инфраструктура'!MRO16</f>
        <v>0</v>
      </c>
      <c r="MRP19" s="1">
        <f>'[1]Общая инфраструктура'!MRP16</f>
        <v>0</v>
      </c>
      <c r="MRQ19" s="1">
        <f>'[1]Общая инфраструктура'!MRQ16</f>
        <v>0</v>
      </c>
      <c r="MRR19" s="1">
        <f>'[1]Общая инфраструктура'!MRR16</f>
        <v>0</v>
      </c>
      <c r="MRS19" s="1">
        <f>'[1]Общая инфраструктура'!MRS16</f>
        <v>0</v>
      </c>
      <c r="MRT19" s="1">
        <f>'[1]Общая инфраструктура'!MRT16</f>
        <v>0</v>
      </c>
      <c r="MRU19" s="1">
        <f>'[1]Общая инфраструктура'!MRU16</f>
        <v>0</v>
      </c>
      <c r="MRV19" s="1">
        <f>'[1]Общая инфраструктура'!MRV16</f>
        <v>0</v>
      </c>
      <c r="MRW19" s="1">
        <f>'[1]Общая инфраструктура'!MRW16</f>
        <v>0</v>
      </c>
      <c r="MRX19" s="1">
        <f>'[1]Общая инфраструктура'!MRX16</f>
        <v>0</v>
      </c>
      <c r="MRY19" s="1">
        <f>'[1]Общая инфраструктура'!MRY16</f>
        <v>0</v>
      </c>
      <c r="MRZ19" s="1">
        <f>'[1]Общая инфраструктура'!MRZ16</f>
        <v>0</v>
      </c>
      <c r="MSA19" s="1">
        <f>'[1]Общая инфраструктура'!MSA16</f>
        <v>0</v>
      </c>
      <c r="MSB19" s="1">
        <f>'[1]Общая инфраструктура'!MSB16</f>
        <v>0</v>
      </c>
      <c r="MSC19" s="1">
        <f>'[1]Общая инфраструктура'!MSC16</f>
        <v>0</v>
      </c>
      <c r="MSD19" s="1">
        <f>'[1]Общая инфраструктура'!MSD16</f>
        <v>0</v>
      </c>
      <c r="MSE19" s="1">
        <f>'[1]Общая инфраструктура'!MSE16</f>
        <v>0</v>
      </c>
      <c r="MSF19" s="1">
        <f>'[1]Общая инфраструктура'!MSF16</f>
        <v>0</v>
      </c>
      <c r="MSG19" s="1">
        <f>'[1]Общая инфраструктура'!MSG16</f>
        <v>0</v>
      </c>
      <c r="MSH19" s="1">
        <f>'[1]Общая инфраструктура'!MSH16</f>
        <v>0</v>
      </c>
      <c r="MSI19" s="1">
        <f>'[1]Общая инфраструктура'!MSI16</f>
        <v>0</v>
      </c>
      <c r="MSJ19" s="1">
        <f>'[1]Общая инфраструктура'!MSJ16</f>
        <v>0</v>
      </c>
      <c r="MSK19" s="1">
        <f>'[1]Общая инфраструктура'!MSK16</f>
        <v>0</v>
      </c>
      <c r="MSL19" s="1">
        <f>'[1]Общая инфраструктура'!MSL16</f>
        <v>0</v>
      </c>
      <c r="MSM19" s="1">
        <f>'[1]Общая инфраструктура'!MSM16</f>
        <v>0</v>
      </c>
      <c r="MSN19" s="1">
        <f>'[1]Общая инфраструктура'!MSN16</f>
        <v>0</v>
      </c>
      <c r="MSO19" s="1">
        <f>'[1]Общая инфраструктура'!MSO16</f>
        <v>0</v>
      </c>
      <c r="MSP19" s="1">
        <f>'[1]Общая инфраструктура'!MSP16</f>
        <v>0</v>
      </c>
      <c r="MSQ19" s="1">
        <f>'[1]Общая инфраструктура'!MSQ16</f>
        <v>0</v>
      </c>
      <c r="MSR19" s="1">
        <f>'[1]Общая инфраструктура'!MSR16</f>
        <v>0</v>
      </c>
      <c r="MSS19" s="1">
        <f>'[1]Общая инфраструктура'!MSS16</f>
        <v>0</v>
      </c>
      <c r="MST19" s="1">
        <f>'[1]Общая инфраструктура'!MST16</f>
        <v>0</v>
      </c>
      <c r="MSU19" s="1">
        <f>'[1]Общая инфраструктура'!MSU16</f>
        <v>0</v>
      </c>
      <c r="MSV19" s="1">
        <f>'[1]Общая инфраструктура'!MSV16</f>
        <v>0</v>
      </c>
      <c r="MSW19" s="1">
        <f>'[1]Общая инфраструктура'!MSW16</f>
        <v>0</v>
      </c>
      <c r="MSX19" s="1">
        <f>'[1]Общая инфраструктура'!MSX16</f>
        <v>0</v>
      </c>
      <c r="MSY19" s="1">
        <f>'[1]Общая инфраструктура'!MSY16</f>
        <v>0</v>
      </c>
      <c r="MSZ19" s="1">
        <f>'[1]Общая инфраструктура'!MSZ16</f>
        <v>0</v>
      </c>
      <c r="MTA19" s="1">
        <f>'[1]Общая инфраструктура'!MTA16</f>
        <v>0</v>
      </c>
      <c r="MTB19" s="1">
        <f>'[1]Общая инфраструктура'!MTB16</f>
        <v>0</v>
      </c>
      <c r="MTC19" s="1">
        <f>'[1]Общая инфраструктура'!MTC16</f>
        <v>0</v>
      </c>
      <c r="MTD19" s="1">
        <f>'[1]Общая инфраструктура'!MTD16</f>
        <v>0</v>
      </c>
      <c r="MTE19" s="1">
        <f>'[1]Общая инфраструктура'!MTE16</f>
        <v>0</v>
      </c>
      <c r="MTF19" s="1">
        <f>'[1]Общая инфраструктура'!MTF16</f>
        <v>0</v>
      </c>
      <c r="MTG19" s="1">
        <f>'[1]Общая инфраструктура'!MTG16</f>
        <v>0</v>
      </c>
      <c r="MTH19" s="1">
        <f>'[1]Общая инфраструктура'!MTH16</f>
        <v>0</v>
      </c>
      <c r="MTI19" s="1">
        <f>'[1]Общая инфраструктура'!MTI16</f>
        <v>0</v>
      </c>
      <c r="MTJ19" s="1">
        <f>'[1]Общая инфраструктура'!MTJ16</f>
        <v>0</v>
      </c>
      <c r="MTK19" s="1">
        <f>'[1]Общая инфраструктура'!MTK16</f>
        <v>0</v>
      </c>
      <c r="MTL19" s="1">
        <f>'[1]Общая инфраструктура'!MTL16</f>
        <v>0</v>
      </c>
      <c r="MTM19" s="1">
        <f>'[1]Общая инфраструктура'!MTM16</f>
        <v>0</v>
      </c>
      <c r="MTN19" s="1">
        <f>'[1]Общая инфраструктура'!MTN16</f>
        <v>0</v>
      </c>
      <c r="MTO19" s="1">
        <f>'[1]Общая инфраструктура'!MTO16</f>
        <v>0</v>
      </c>
      <c r="MTP19" s="1">
        <f>'[1]Общая инфраструктура'!MTP16</f>
        <v>0</v>
      </c>
      <c r="MTQ19" s="1">
        <f>'[1]Общая инфраструктура'!MTQ16</f>
        <v>0</v>
      </c>
      <c r="MTR19" s="1">
        <f>'[1]Общая инфраструктура'!MTR16</f>
        <v>0</v>
      </c>
      <c r="MTS19" s="1">
        <f>'[1]Общая инфраструктура'!MTS16</f>
        <v>0</v>
      </c>
      <c r="MTT19" s="1">
        <f>'[1]Общая инфраструктура'!MTT16</f>
        <v>0</v>
      </c>
      <c r="MTU19" s="1">
        <f>'[1]Общая инфраструктура'!MTU16</f>
        <v>0</v>
      </c>
      <c r="MTV19" s="1">
        <f>'[1]Общая инфраструктура'!MTV16</f>
        <v>0</v>
      </c>
      <c r="MTW19" s="1">
        <f>'[1]Общая инфраструктура'!MTW16</f>
        <v>0</v>
      </c>
      <c r="MTX19" s="1">
        <f>'[1]Общая инфраструктура'!MTX16</f>
        <v>0</v>
      </c>
      <c r="MTY19" s="1">
        <f>'[1]Общая инфраструктура'!MTY16</f>
        <v>0</v>
      </c>
      <c r="MTZ19" s="1">
        <f>'[1]Общая инфраструктура'!MTZ16</f>
        <v>0</v>
      </c>
      <c r="MUA19" s="1">
        <f>'[1]Общая инфраструктура'!MUA16</f>
        <v>0</v>
      </c>
      <c r="MUB19" s="1">
        <f>'[1]Общая инфраструктура'!MUB16</f>
        <v>0</v>
      </c>
      <c r="MUC19" s="1">
        <f>'[1]Общая инфраструктура'!MUC16</f>
        <v>0</v>
      </c>
      <c r="MUD19" s="1">
        <f>'[1]Общая инфраструктура'!MUD16</f>
        <v>0</v>
      </c>
      <c r="MUE19" s="1">
        <f>'[1]Общая инфраструктура'!MUE16</f>
        <v>0</v>
      </c>
      <c r="MUF19" s="1">
        <f>'[1]Общая инфраструктура'!MUF16</f>
        <v>0</v>
      </c>
      <c r="MUG19" s="1">
        <f>'[1]Общая инфраструктура'!MUG16</f>
        <v>0</v>
      </c>
      <c r="MUH19" s="1">
        <f>'[1]Общая инфраструктура'!MUH16</f>
        <v>0</v>
      </c>
      <c r="MUI19" s="1">
        <f>'[1]Общая инфраструктура'!MUI16</f>
        <v>0</v>
      </c>
      <c r="MUJ19" s="1">
        <f>'[1]Общая инфраструктура'!MUJ16</f>
        <v>0</v>
      </c>
      <c r="MUK19" s="1">
        <f>'[1]Общая инфраструктура'!MUK16</f>
        <v>0</v>
      </c>
      <c r="MUL19" s="1">
        <f>'[1]Общая инфраструктура'!MUL16</f>
        <v>0</v>
      </c>
      <c r="MUM19" s="1">
        <f>'[1]Общая инфраструктура'!MUM16</f>
        <v>0</v>
      </c>
      <c r="MUN19" s="1">
        <f>'[1]Общая инфраструктура'!MUN16</f>
        <v>0</v>
      </c>
      <c r="MUO19" s="1">
        <f>'[1]Общая инфраструктура'!MUO16</f>
        <v>0</v>
      </c>
      <c r="MUP19" s="1">
        <f>'[1]Общая инфраструктура'!MUP16</f>
        <v>0</v>
      </c>
      <c r="MUQ19" s="1">
        <f>'[1]Общая инфраструктура'!MUQ16</f>
        <v>0</v>
      </c>
      <c r="MUR19" s="1">
        <f>'[1]Общая инфраструктура'!MUR16</f>
        <v>0</v>
      </c>
      <c r="MUS19" s="1">
        <f>'[1]Общая инфраструктура'!MUS16</f>
        <v>0</v>
      </c>
      <c r="MUT19" s="1">
        <f>'[1]Общая инфраструктура'!MUT16</f>
        <v>0</v>
      </c>
      <c r="MUU19" s="1">
        <f>'[1]Общая инфраструктура'!MUU16</f>
        <v>0</v>
      </c>
      <c r="MUV19" s="1">
        <f>'[1]Общая инфраструктура'!MUV16</f>
        <v>0</v>
      </c>
      <c r="MUW19" s="1">
        <f>'[1]Общая инфраструктура'!MUW16</f>
        <v>0</v>
      </c>
      <c r="MUX19" s="1">
        <f>'[1]Общая инфраструктура'!MUX16</f>
        <v>0</v>
      </c>
      <c r="MUY19" s="1">
        <f>'[1]Общая инфраструктура'!MUY16</f>
        <v>0</v>
      </c>
      <c r="MUZ19" s="1">
        <f>'[1]Общая инфраструктура'!MUZ16</f>
        <v>0</v>
      </c>
      <c r="MVA19" s="1">
        <f>'[1]Общая инфраструктура'!MVA16</f>
        <v>0</v>
      </c>
      <c r="MVB19" s="1">
        <f>'[1]Общая инфраструктура'!MVB16</f>
        <v>0</v>
      </c>
      <c r="MVC19" s="1">
        <f>'[1]Общая инфраструктура'!MVC16</f>
        <v>0</v>
      </c>
      <c r="MVD19" s="1">
        <f>'[1]Общая инфраструктура'!MVD16</f>
        <v>0</v>
      </c>
      <c r="MVE19" s="1">
        <f>'[1]Общая инфраструктура'!MVE16</f>
        <v>0</v>
      </c>
      <c r="MVF19" s="1">
        <f>'[1]Общая инфраструктура'!MVF16</f>
        <v>0</v>
      </c>
      <c r="MVG19" s="1">
        <f>'[1]Общая инфраструктура'!MVG16</f>
        <v>0</v>
      </c>
      <c r="MVH19" s="1">
        <f>'[1]Общая инфраструктура'!MVH16</f>
        <v>0</v>
      </c>
      <c r="MVI19" s="1">
        <f>'[1]Общая инфраструктура'!MVI16</f>
        <v>0</v>
      </c>
      <c r="MVJ19" s="1">
        <f>'[1]Общая инфраструктура'!MVJ16</f>
        <v>0</v>
      </c>
      <c r="MVK19" s="1">
        <f>'[1]Общая инфраструктура'!MVK16</f>
        <v>0</v>
      </c>
      <c r="MVL19" s="1">
        <f>'[1]Общая инфраструктура'!MVL16</f>
        <v>0</v>
      </c>
      <c r="MVM19" s="1">
        <f>'[1]Общая инфраструктура'!MVM16</f>
        <v>0</v>
      </c>
      <c r="MVN19" s="1">
        <f>'[1]Общая инфраструктура'!MVN16</f>
        <v>0</v>
      </c>
      <c r="MVO19" s="1">
        <f>'[1]Общая инфраструктура'!MVO16</f>
        <v>0</v>
      </c>
      <c r="MVP19" s="1">
        <f>'[1]Общая инфраструктура'!MVP16</f>
        <v>0</v>
      </c>
      <c r="MVQ19" s="1">
        <f>'[1]Общая инфраструктура'!MVQ16</f>
        <v>0</v>
      </c>
      <c r="MVR19" s="1">
        <f>'[1]Общая инфраструктура'!MVR16</f>
        <v>0</v>
      </c>
      <c r="MVS19" s="1">
        <f>'[1]Общая инфраструктура'!MVS16</f>
        <v>0</v>
      </c>
      <c r="MVT19" s="1">
        <f>'[1]Общая инфраструктура'!MVT16</f>
        <v>0</v>
      </c>
      <c r="MVU19" s="1">
        <f>'[1]Общая инфраструктура'!MVU16</f>
        <v>0</v>
      </c>
      <c r="MVV19" s="1">
        <f>'[1]Общая инфраструктура'!MVV16</f>
        <v>0</v>
      </c>
      <c r="MVW19" s="1">
        <f>'[1]Общая инфраструктура'!MVW16</f>
        <v>0</v>
      </c>
      <c r="MVX19" s="1">
        <f>'[1]Общая инфраструктура'!MVX16</f>
        <v>0</v>
      </c>
      <c r="MVY19" s="1">
        <f>'[1]Общая инфраструктура'!MVY16</f>
        <v>0</v>
      </c>
      <c r="MVZ19" s="1">
        <f>'[1]Общая инфраструктура'!MVZ16</f>
        <v>0</v>
      </c>
      <c r="MWA19" s="1">
        <f>'[1]Общая инфраструктура'!MWA16</f>
        <v>0</v>
      </c>
      <c r="MWB19" s="1">
        <f>'[1]Общая инфраструктура'!MWB16</f>
        <v>0</v>
      </c>
      <c r="MWC19" s="1">
        <f>'[1]Общая инфраструктура'!MWC16</f>
        <v>0</v>
      </c>
      <c r="MWD19" s="1">
        <f>'[1]Общая инфраструктура'!MWD16</f>
        <v>0</v>
      </c>
      <c r="MWE19" s="1">
        <f>'[1]Общая инфраструктура'!MWE16</f>
        <v>0</v>
      </c>
      <c r="MWF19" s="1">
        <f>'[1]Общая инфраструктура'!MWF16</f>
        <v>0</v>
      </c>
      <c r="MWG19" s="1">
        <f>'[1]Общая инфраструктура'!MWG16</f>
        <v>0</v>
      </c>
      <c r="MWH19" s="1">
        <f>'[1]Общая инфраструктура'!MWH16</f>
        <v>0</v>
      </c>
      <c r="MWI19" s="1">
        <f>'[1]Общая инфраструктура'!MWI16</f>
        <v>0</v>
      </c>
      <c r="MWJ19" s="1">
        <f>'[1]Общая инфраструктура'!MWJ16</f>
        <v>0</v>
      </c>
      <c r="MWK19" s="1">
        <f>'[1]Общая инфраструктура'!MWK16</f>
        <v>0</v>
      </c>
      <c r="MWL19" s="1">
        <f>'[1]Общая инфраструктура'!MWL16</f>
        <v>0</v>
      </c>
      <c r="MWM19" s="1">
        <f>'[1]Общая инфраструктура'!MWM16</f>
        <v>0</v>
      </c>
      <c r="MWN19" s="1">
        <f>'[1]Общая инфраструктура'!MWN16</f>
        <v>0</v>
      </c>
      <c r="MWO19" s="1">
        <f>'[1]Общая инфраструктура'!MWO16</f>
        <v>0</v>
      </c>
      <c r="MWP19" s="1">
        <f>'[1]Общая инфраструктура'!MWP16</f>
        <v>0</v>
      </c>
      <c r="MWQ19" s="1">
        <f>'[1]Общая инфраструктура'!MWQ16</f>
        <v>0</v>
      </c>
      <c r="MWR19" s="1">
        <f>'[1]Общая инфраструктура'!MWR16</f>
        <v>0</v>
      </c>
      <c r="MWS19" s="1">
        <f>'[1]Общая инфраструктура'!MWS16</f>
        <v>0</v>
      </c>
      <c r="MWT19" s="1">
        <f>'[1]Общая инфраструктура'!MWT16</f>
        <v>0</v>
      </c>
      <c r="MWU19" s="1">
        <f>'[1]Общая инфраструктура'!MWU16</f>
        <v>0</v>
      </c>
      <c r="MWV19" s="1">
        <f>'[1]Общая инфраструктура'!MWV16</f>
        <v>0</v>
      </c>
      <c r="MWW19" s="1">
        <f>'[1]Общая инфраструктура'!MWW16</f>
        <v>0</v>
      </c>
      <c r="MWX19" s="1">
        <f>'[1]Общая инфраструктура'!MWX16</f>
        <v>0</v>
      </c>
      <c r="MWY19" s="1">
        <f>'[1]Общая инфраструктура'!MWY16</f>
        <v>0</v>
      </c>
      <c r="MWZ19" s="1">
        <f>'[1]Общая инфраструктура'!MWZ16</f>
        <v>0</v>
      </c>
      <c r="MXA19" s="1">
        <f>'[1]Общая инфраструктура'!MXA16</f>
        <v>0</v>
      </c>
      <c r="MXB19" s="1">
        <f>'[1]Общая инфраструктура'!MXB16</f>
        <v>0</v>
      </c>
      <c r="MXC19" s="1">
        <f>'[1]Общая инфраструктура'!MXC16</f>
        <v>0</v>
      </c>
      <c r="MXD19" s="1">
        <f>'[1]Общая инфраструктура'!MXD16</f>
        <v>0</v>
      </c>
      <c r="MXE19" s="1">
        <f>'[1]Общая инфраструктура'!MXE16</f>
        <v>0</v>
      </c>
      <c r="MXF19" s="1">
        <f>'[1]Общая инфраструктура'!MXF16</f>
        <v>0</v>
      </c>
      <c r="MXG19" s="1">
        <f>'[1]Общая инфраструктура'!MXG16</f>
        <v>0</v>
      </c>
      <c r="MXH19" s="1">
        <f>'[1]Общая инфраструктура'!MXH16</f>
        <v>0</v>
      </c>
      <c r="MXI19" s="1">
        <f>'[1]Общая инфраструктура'!MXI16</f>
        <v>0</v>
      </c>
      <c r="MXJ19" s="1">
        <f>'[1]Общая инфраструктура'!MXJ16</f>
        <v>0</v>
      </c>
      <c r="MXK19" s="1">
        <f>'[1]Общая инфраструктура'!MXK16</f>
        <v>0</v>
      </c>
      <c r="MXL19" s="1">
        <f>'[1]Общая инфраструктура'!MXL16</f>
        <v>0</v>
      </c>
      <c r="MXM19" s="1">
        <f>'[1]Общая инфраструктура'!MXM16</f>
        <v>0</v>
      </c>
      <c r="MXN19" s="1">
        <f>'[1]Общая инфраструктура'!MXN16</f>
        <v>0</v>
      </c>
      <c r="MXO19" s="1">
        <f>'[1]Общая инфраструктура'!MXO16</f>
        <v>0</v>
      </c>
      <c r="MXP19" s="1">
        <f>'[1]Общая инфраструктура'!MXP16</f>
        <v>0</v>
      </c>
      <c r="MXQ19" s="1">
        <f>'[1]Общая инфраструктура'!MXQ16</f>
        <v>0</v>
      </c>
      <c r="MXR19" s="1">
        <f>'[1]Общая инфраструктура'!MXR16</f>
        <v>0</v>
      </c>
      <c r="MXS19" s="1">
        <f>'[1]Общая инфраструктура'!MXS16</f>
        <v>0</v>
      </c>
      <c r="MXT19" s="1">
        <f>'[1]Общая инфраструктура'!MXT16</f>
        <v>0</v>
      </c>
      <c r="MXU19" s="1">
        <f>'[1]Общая инфраструктура'!MXU16</f>
        <v>0</v>
      </c>
      <c r="MXV19" s="1">
        <f>'[1]Общая инфраструктура'!MXV16</f>
        <v>0</v>
      </c>
      <c r="MXW19" s="1">
        <f>'[1]Общая инфраструктура'!MXW16</f>
        <v>0</v>
      </c>
      <c r="MXX19" s="1">
        <f>'[1]Общая инфраструктура'!MXX16</f>
        <v>0</v>
      </c>
      <c r="MXY19" s="1">
        <f>'[1]Общая инфраструктура'!MXY16</f>
        <v>0</v>
      </c>
      <c r="MXZ19" s="1">
        <f>'[1]Общая инфраструктура'!MXZ16</f>
        <v>0</v>
      </c>
      <c r="MYA19" s="1">
        <f>'[1]Общая инфраструктура'!MYA16</f>
        <v>0</v>
      </c>
      <c r="MYB19" s="1">
        <f>'[1]Общая инфраструктура'!MYB16</f>
        <v>0</v>
      </c>
      <c r="MYC19" s="1">
        <f>'[1]Общая инфраструктура'!MYC16</f>
        <v>0</v>
      </c>
      <c r="MYD19" s="1">
        <f>'[1]Общая инфраструктура'!MYD16</f>
        <v>0</v>
      </c>
      <c r="MYE19" s="1">
        <f>'[1]Общая инфраструктура'!MYE16</f>
        <v>0</v>
      </c>
      <c r="MYF19" s="1">
        <f>'[1]Общая инфраструктура'!MYF16</f>
        <v>0</v>
      </c>
      <c r="MYG19" s="1">
        <f>'[1]Общая инфраструктура'!MYG16</f>
        <v>0</v>
      </c>
      <c r="MYH19" s="1">
        <f>'[1]Общая инфраструктура'!MYH16</f>
        <v>0</v>
      </c>
      <c r="MYI19" s="1">
        <f>'[1]Общая инфраструктура'!MYI16</f>
        <v>0</v>
      </c>
      <c r="MYJ19" s="1">
        <f>'[1]Общая инфраструктура'!MYJ16</f>
        <v>0</v>
      </c>
      <c r="MYK19" s="1">
        <f>'[1]Общая инфраструктура'!MYK16</f>
        <v>0</v>
      </c>
      <c r="MYL19" s="1">
        <f>'[1]Общая инфраструктура'!MYL16</f>
        <v>0</v>
      </c>
      <c r="MYM19" s="1">
        <f>'[1]Общая инфраструктура'!MYM16</f>
        <v>0</v>
      </c>
      <c r="MYN19" s="1">
        <f>'[1]Общая инфраструктура'!MYN16</f>
        <v>0</v>
      </c>
      <c r="MYO19" s="1">
        <f>'[1]Общая инфраструктура'!MYO16</f>
        <v>0</v>
      </c>
      <c r="MYP19" s="1">
        <f>'[1]Общая инфраструктура'!MYP16</f>
        <v>0</v>
      </c>
      <c r="MYQ19" s="1">
        <f>'[1]Общая инфраструктура'!MYQ16</f>
        <v>0</v>
      </c>
      <c r="MYR19" s="1">
        <f>'[1]Общая инфраструктура'!MYR16</f>
        <v>0</v>
      </c>
      <c r="MYS19" s="1">
        <f>'[1]Общая инфраструктура'!MYS16</f>
        <v>0</v>
      </c>
      <c r="MYT19" s="1">
        <f>'[1]Общая инфраструктура'!MYT16</f>
        <v>0</v>
      </c>
      <c r="MYU19" s="1">
        <f>'[1]Общая инфраструктура'!MYU16</f>
        <v>0</v>
      </c>
      <c r="MYV19" s="1">
        <f>'[1]Общая инфраструктура'!MYV16</f>
        <v>0</v>
      </c>
      <c r="MYW19" s="1">
        <f>'[1]Общая инфраструктура'!MYW16</f>
        <v>0</v>
      </c>
      <c r="MYX19" s="1">
        <f>'[1]Общая инфраструктура'!MYX16</f>
        <v>0</v>
      </c>
      <c r="MYY19" s="1">
        <f>'[1]Общая инфраструктура'!MYY16</f>
        <v>0</v>
      </c>
      <c r="MYZ19" s="1">
        <f>'[1]Общая инфраструктура'!MYZ16</f>
        <v>0</v>
      </c>
      <c r="MZA19" s="1">
        <f>'[1]Общая инфраструктура'!MZA16</f>
        <v>0</v>
      </c>
      <c r="MZB19" s="1">
        <f>'[1]Общая инфраструктура'!MZB16</f>
        <v>0</v>
      </c>
      <c r="MZC19" s="1">
        <f>'[1]Общая инфраструктура'!MZC16</f>
        <v>0</v>
      </c>
      <c r="MZD19" s="1">
        <f>'[1]Общая инфраструктура'!MZD16</f>
        <v>0</v>
      </c>
      <c r="MZE19" s="1">
        <f>'[1]Общая инфраструктура'!MZE16</f>
        <v>0</v>
      </c>
      <c r="MZF19" s="1">
        <f>'[1]Общая инфраструктура'!MZF16</f>
        <v>0</v>
      </c>
      <c r="MZG19" s="1">
        <f>'[1]Общая инфраструктура'!MZG16</f>
        <v>0</v>
      </c>
      <c r="MZH19" s="1">
        <f>'[1]Общая инфраструктура'!MZH16</f>
        <v>0</v>
      </c>
      <c r="MZI19" s="1">
        <f>'[1]Общая инфраструктура'!MZI16</f>
        <v>0</v>
      </c>
      <c r="MZJ19" s="1">
        <f>'[1]Общая инфраструктура'!MZJ16</f>
        <v>0</v>
      </c>
      <c r="MZK19" s="1">
        <f>'[1]Общая инфраструктура'!MZK16</f>
        <v>0</v>
      </c>
      <c r="MZL19" s="1">
        <f>'[1]Общая инфраструктура'!MZL16</f>
        <v>0</v>
      </c>
      <c r="MZM19" s="1">
        <f>'[1]Общая инфраструктура'!MZM16</f>
        <v>0</v>
      </c>
      <c r="MZN19" s="1">
        <f>'[1]Общая инфраструктура'!MZN16</f>
        <v>0</v>
      </c>
      <c r="MZO19" s="1">
        <f>'[1]Общая инфраструктура'!MZO16</f>
        <v>0</v>
      </c>
      <c r="MZP19" s="1">
        <f>'[1]Общая инфраструктура'!MZP16</f>
        <v>0</v>
      </c>
      <c r="MZQ19" s="1">
        <f>'[1]Общая инфраструктура'!MZQ16</f>
        <v>0</v>
      </c>
      <c r="MZR19" s="1">
        <f>'[1]Общая инфраструктура'!MZR16</f>
        <v>0</v>
      </c>
      <c r="MZS19" s="1">
        <f>'[1]Общая инфраструктура'!MZS16</f>
        <v>0</v>
      </c>
      <c r="MZT19" s="1">
        <f>'[1]Общая инфраструктура'!MZT16</f>
        <v>0</v>
      </c>
      <c r="MZU19" s="1">
        <f>'[1]Общая инфраструктура'!MZU16</f>
        <v>0</v>
      </c>
      <c r="MZV19" s="1">
        <f>'[1]Общая инфраструктура'!MZV16</f>
        <v>0</v>
      </c>
      <c r="MZW19" s="1">
        <f>'[1]Общая инфраструктура'!MZW16</f>
        <v>0</v>
      </c>
      <c r="MZX19" s="1">
        <f>'[1]Общая инфраструктура'!MZX16</f>
        <v>0</v>
      </c>
      <c r="MZY19" s="1">
        <f>'[1]Общая инфраструктура'!MZY16</f>
        <v>0</v>
      </c>
      <c r="MZZ19" s="1">
        <f>'[1]Общая инфраструктура'!MZZ16</f>
        <v>0</v>
      </c>
      <c r="NAA19" s="1">
        <f>'[1]Общая инфраструктура'!NAA16</f>
        <v>0</v>
      </c>
      <c r="NAB19" s="1">
        <f>'[1]Общая инфраструктура'!NAB16</f>
        <v>0</v>
      </c>
      <c r="NAC19" s="1">
        <f>'[1]Общая инфраструктура'!NAC16</f>
        <v>0</v>
      </c>
      <c r="NAD19" s="1">
        <f>'[1]Общая инфраструктура'!NAD16</f>
        <v>0</v>
      </c>
      <c r="NAE19" s="1">
        <f>'[1]Общая инфраструктура'!NAE16</f>
        <v>0</v>
      </c>
      <c r="NAF19" s="1">
        <f>'[1]Общая инфраструктура'!NAF16</f>
        <v>0</v>
      </c>
      <c r="NAG19" s="1">
        <f>'[1]Общая инфраструктура'!NAG16</f>
        <v>0</v>
      </c>
      <c r="NAH19" s="1">
        <f>'[1]Общая инфраструктура'!NAH16</f>
        <v>0</v>
      </c>
      <c r="NAI19" s="1">
        <f>'[1]Общая инфраструктура'!NAI16</f>
        <v>0</v>
      </c>
      <c r="NAJ19" s="1">
        <f>'[1]Общая инфраструктура'!NAJ16</f>
        <v>0</v>
      </c>
      <c r="NAK19" s="1">
        <f>'[1]Общая инфраструктура'!NAK16</f>
        <v>0</v>
      </c>
      <c r="NAL19" s="1">
        <f>'[1]Общая инфраструктура'!NAL16</f>
        <v>0</v>
      </c>
      <c r="NAM19" s="1">
        <f>'[1]Общая инфраструктура'!NAM16</f>
        <v>0</v>
      </c>
      <c r="NAN19" s="1">
        <f>'[1]Общая инфраструктура'!NAN16</f>
        <v>0</v>
      </c>
      <c r="NAO19" s="1">
        <f>'[1]Общая инфраструктура'!NAO16</f>
        <v>0</v>
      </c>
      <c r="NAP19" s="1">
        <f>'[1]Общая инфраструктура'!NAP16</f>
        <v>0</v>
      </c>
      <c r="NAQ19" s="1">
        <f>'[1]Общая инфраструктура'!NAQ16</f>
        <v>0</v>
      </c>
      <c r="NAR19" s="1">
        <f>'[1]Общая инфраструктура'!NAR16</f>
        <v>0</v>
      </c>
      <c r="NAS19" s="1">
        <f>'[1]Общая инфраструктура'!NAS16</f>
        <v>0</v>
      </c>
      <c r="NAT19" s="1">
        <f>'[1]Общая инфраструктура'!NAT16</f>
        <v>0</v>
      </c>
      <c r="NAU19" s="1">
        <f>'[1]Общая инфраструктура'!NAU16</f>
        <v>0</v>
      </c>
      <c r="NAV19" s="1">
        <f>'[1]Общая инфраструктура'!NAV16</f>
        <v>0</v>
      </c>
      <c r="NAW19" s="1">
        <f>'[1]Общая инфраструктура'!NAW16</f>
        <v>0</v>
      </c>
      <c r="NAX19" s="1">
        <f>'[1]Общая инфраструктура'!NAX16</f>
        <v>0</v>
      </c>
      <c r="NAY19" s="1">
        <f>'[1]Общая инфраструктура'!NAY16</f>
        <v>0</v>
      </c>
      <c r="NAZ19" s="1">
        <f>'[1]Общая инфраструктура'!NAZ16</f>
        <v>0</v>
      </c>
      <c r="NBA19" s="1">
        <f>'[1]Общая инфраструктура'!NBA16</f>
        <v>0</v>
      </c>
      <c r="NBB19" s="1">
        <f>'[1]Общая инфраструктура'!NBB16</f>
        <v>0</v>
      </c>
      <c r="NBC19" s="1">
        <f>'[1]Общая инфраструктура'!NBC16</f>
        <v>0</v>
      </c>
      <c r="NBD19" s="1">
        <f>'[1]Общая инфраструктура'!NBD16</f>
        <v>0</v>
      </c>
      <c r="NBE19" s="1">
        <f>'[1]Общая инфраструктура'!NBE16</f>
        <v>0</v>
      </c>
      <c r="NBF19" s="1">
        <f>'[1]Общая инфраструктура'!NBF16</f>
        <v>0</v>
      </c>
      <c r="NBG19" s="1">
        <f>'[1]Общая инфраструктура'!NBG16</f>
        <v>0</v>
      </c>
      <c r="NBH19" s="1">
        <f>'[1]Общая инфраструктура'!NBH16</f>
        <v>0</v>
      </c>
      <c r="NBI19" s="1">
        <f>'[1]Общая инфраструктура'!NBI16</f>
        <v>0</v>
      </c>
      <c r="NBJ19" s="1">
        <f>'[1]Общая инфраструктура'!NBJ16</f>
        <v>0</v>
      </c>
      <c r="NBK19" s="1">
        <f>'[1]Общая инфраструктура'!NBK16</f>
        <v>0</v>
      </c>
      <c r="NBL19" s="1">
        <f>'[1]Общая инфраструктура'!NBL16</f>
        <v>0</v>
      </c>
      <c r="NBM19" s="1">
        <f>'[1]Общая инфраструктура'!NBM16</f>
        <v>0</v>
      </c>
      <c r="NBN19" s="1">
        <f>'[1]Общая инфраструктура'!NBN16</f>
        <v>0</v>
      </c>
      <c r="NBO19" s="1">
        <f>'[1]Общая инфраструктура'!NBO16</f>
        <v>0</v>
      </c>
      <c r="NBP19" s="1">
        <f>'[1]Общая инфраструктура'!NBP16</f>
        <v>0</v>
      </c>
      <c r="NBQ19" s="1">
        <f>'[1]Общая инфраструктура'!NBQ16</f>
        <v>0</v>
      </c>
      <c r="NBR19" s="1">
        <f>'[1]Общая инфраструктура'!NBR16</f>
        <v>0</v>
      </c>
      <c r="NBS19" s="1">
        <f>'[1]Общая инфраструктура'!NBS16</f>
        <v>0</v>
      </c>
      <c r="NBT19" s="1">
        <f>'[1]Общая инфраструктура'!NBT16</f>
        <v>0</v>
      </c>
      <c r="NBU19" s="1">
        <f>'[1]Общая инфраструктура'!NBU16</f>
        <v>0</v>
      </c>
      <c r="NBV19" s="1">
        <f>'[1]Общая инфраструктура'!NBV16</f>
        <v>0</v>
      </c>
      <c r="NBW19" s="1">
        <f>'[1]Общая инфраструктура'!NBW16</f>
        <v>0</v>
      </c>
      <c r="NBX19" s="1">
        <f>'[1]Общая инфраструктура'!NBX16</f>
        <v>0</v>
      </c>
      <c r="NBY19" s="1">
        <f>'[1]Общая инфраструктура'!NBY16</f>
        <v>0</v>
      </c>
      <c r="NBZ19" s="1">
        <f>'[1]Общая инфраструктура'!NBZ16</f>
        <v>0</v>
      </c>
      <c r="NCA19" s="1">
        <f>'[1]Общая инфраструктура'!NCA16</f>
        <v>0</v>
      </c>
      <c r="NCB19" s="1">
        <f>'[1]Общая инфраструктура'!NCB16</f>
        <v>0</v>
      </c>
      <c r="NCC19" s="1">
        <f>'[1]Общая инфраструктура'!NCC16</f>
        <v>0</v>
      </c>
      <c r="NCD19" s="1">
        <f>'[1]Общая инфраструктура'!NCD16</f>
        <v>0</v>
      </c>
      <c r="NCE19" s="1">
        <f>'[1]Общая инфраструктура'!NCE16</f>
        <v>0</v>
      </c>
      <c r="NCF19" s="1">
        <f>'[1]Общая инфраструктура'!NCF16</f>
        <v>0</v>
      </c>
      <c r="NCG19" s="1">
        <f>'[1]Общая инфраструктура'!NCG16</f>
        <v>0</v>
      </c>
      <c r="NCH19" s="1">
        <f>'[1]Общая инфраструктура'!NCH16</f>
        <v>0</v>
      </c>
      <c r="NCI19" s="1">
        <f>'[1]Общая инфраструктура'!NCI16</f>
        <v>0</v>
      </c>
      <c r="NCJ19" s="1">
        <f>'[1]Общая инфраструктура'!NCJ16</f>
        <v>0</v>
      </c>
      <c r="NCK19" s="1">
        <f>'[1]Общая инфраструктура'!NCK16</f>
        <v>0</v>
      </c>
      <c r="NCL19" s="1">
        <f>'[1]Общая инфраструктура'!NCL16</f>
        <v>0</v>
      </c>
      <c r="NCM19" s="1">
        <f>'[1]Общая инфраструктура'!NCM16</f>
        <v>0</v>
      </c>
      <c r="NCN19" s="1">
        <f>'[1]Общая инфраструктура'!NCN16</f>
        <v>0</v>
      </c>
      <c r="NCO19" s="1">
        <f>'[1]Общая инфраструктура'!NCO16</f>
        <v>0</v>
      </c>
      <c r="NCP19" s="1">
        <f>'[1]Общая инфраструктура'!NCP16</f>
        <v>0</v>
      </c>
      <c r="NCQ19" s="1">
        <f>'[1]Общая инфраструктура'!NCQ16</f>
        <v>0</v>
      </c>
      <c r="NCR19" s="1">
        <f>'[1]Общая инфраструктура'!NCR16</f>
        <v>0</v>
      </c>
      <c r="NCS19" s="1">
        <f>'[1]Общая инфраструктура'!NCS16</f>
        <v>0</v>
      </c>
      <c r="NCT19" s="1">
        <f>'[1]Общая инфраструктура'!NCT16</f>
        <v>0</v>
      </c>
      <c r="NCU19" s="1">
        <f>'[1]Общая инфраструктура'!NCU16</f>
        <v>0</v>
      </c>
      <c r="NCV19" s="1">
        <f>'[1]Общая инфраструктура'!NCV16</f>
        <v>0</v>
      </c>
      <c r="NCW19" s="1">
        <f>'[1]Общая инфраструктура'!NCW16</f>
        <v>0</v>
      </c>
      <c r="NCX19" s="1">
        <f>'[1]Общая инфраструктура'!NCX16</f>
        <v>0</v>
      </c>
      <c r="NCY19" s="1">
        <f>'[1]Общая инфраструктура'!NCY16</f>
        <v>0</v>
      </c>
      <c r="NCZ19" s="1">
        <f>'[1]Общая инфраструктура'!NCZ16</f>
        <v>0</v>
      </c>
      <c r="NDA19" s="1">
        <f>'[1]Общая инфраструктура'!NDA16</f>
        <v>0</v>
      </c>
      <c r="NDB19" s="1">
        <f>'[1]Общая инфраструктура'!NDB16</f>
        <v>0</v>
      </c>
      <c r="NDC19" s="1">
        <f>'[1]Общая инфраструктура'!NDC16</f>
        <v>0</v>
      </c>
      <c r="NDD19" s="1">
        <f>'[1]Общая инфраструктура'!NDD16</f>
        <v>0</v>
      </c>
      <c r="NDE19" s="1">
        <f>'[1]Общая инфраструктура'!NDE16</f>
        <v>0</v>
      </c>
      <c r="NDF19" s="1">
        <f>'[1]Общая инфраструктура'!NDF16</f>
        <v>0</v>
      </c>
      <c r="NDG19" s="1">
        <f>'[1]Общая инфраструктура'!NDG16</f>
        <v>0</v>
      </c>
      <c r="NDH19" s="1">
        <f>'[1]Общая инфраструктура'!NDH16</f>
        <v>0</v>
      </c>
      <c r="NDI19" s="1">
        <f>'[1]Общая инфраструктура'!NDI16</f>
        <v>0</v>
      </c>
      <c r="NDJ19" s="1">
        <f>'[1]Общая инфраструктура'!NDJ16</f>
        <v>0</v>
      </c>
      <c r="NDK19" s="1">
        <f>'[1]Общая инфраструктура'!NDK16</f>
        <v>0</v>
      </c>
      <c r="NDL19" s="1">
        <f>'[1]Общая инфраструктура'!NDL16</f>
        <v>0</v>
      </c>
      <c r="NDM19" s="1">
        <f>'[1]Общая инфраструктура'!NDM16</f>
        <v>0</v>
      </c>
      <c r="NDN19" s="1">
        <f>'[1]Общая инфраструктура'!NDN16</f>
        <v>0</v>
      </c>
      <c r="NDO19" s="1">
        <f>'[1]Общая инфраструктура'!NDO16</f>
        <v>0</v>
      </c>
      <c r="NDP19" s="1">
        <f>'[1]Общая инфраструктура'!NDP16</f>
        <v>0</v>
      </c>
      <c r="NDQ19" s="1">
        <f>'[1]Общая инфраструктура'!NDQ16</f>
        <v>0</v>
      </c>
      <c r="NDR19" s="1">
        <f>'[1]Общая инфраструктура'!NDR16</f>
        <v>0</v>
      </c>
      <c r="NDS19" s="1">
        <f>'[1]Общая инфраструктура'!NDS16</f>
        <v>0</v>
      </c>
      <c r="NDT19" s="1">
        <f>'[1]Общая инфраструктура'!NDT16</f>
        <v>0</v>
      </c>
      <c r="NDU19" s="1">
        <f>'[1]Общая инфраструктура'!NDU16</f>
        <v>0</v>
      </c>
      <c r="NDV19" s="1">
        <f>'[1]Общая инфраструктура'!NDV16</f>
        <v>0</v>
      </c>
      <c r="NDW19" s="1">
        <f>'[1]Общая инфраструктура'!NDW16</f>
        <v>0</v>
      </c>
      <c r="NDX19" s="1">
        <f>'[1]Общая инфраструктура'!NDX16</f>
        <v>0</v>
      </c>
      <c r="NDY19" s="1">
        <f>'[1]Общая инфраструктура'!NDY16</f>
        <v>0</v>
      </c>
      <c r="NDZ19" s="1">
        <f>'[1]Общая инфраструктура'!NDZ16</f>
        <v>0</v>
      </c>
      <c r="NEA19" s="1">
        <f>'[1]Общая инфраструктура'!NEA16</f>
        <v>0</v>
      </c>
      <c r="NEB19" s="1">
        <f>'[1]Общая инфраструктура'!NEB16</f>
        <v>0</v>
      </c>
      <c r="NEC19" s="1">
        <f>'[1]Общая инфраструктура'!NEC16</f>
        <v>0</v>
      </c>
      <c r="NED19" s="1">
        <f>'[1]Общая инфраструктура'!NED16</f>
        <v>0</v>
      </c>
      <c r="NEE19" s="1">
        <f>'[1]Общая инфраструктура'!NEE16</f>
        <v>0</v>
      </c>
      <c r="NEF19" s="1">
        <f>'[1]Общая инфраструктура'!NEF16</f>
        <v>0</v>
      </c>
      <c r="NEG19" s="1">
        <f>'[1]Общая инфраструктура'!NEG16</f>
        <v>0</v>
      </c>
      <c r="NEH19" s="1">
        <f>'[1]Общая инфраструктура'!NEH16</f>
        <v>0</v>
      </c>
      <c r="NEI19" s="1">
        <f>'[1]Общая инфраструктура'!NEI16</f>
        <v>0</v>
      </c>
      <c r="NEJ19" s="1">
        <f>'[1]Общая инфраструктура'!NEJ16</f>
        <v>0</v>
      </c>
      <c r="NEK19" s="1">
        <f>'[1]Общая инфраструктура'!NEK16</f>
        <v>0</v>
      </c>
      <c r="NEL19" s="1">
        <f>'[1]Общая инфраструктура'!NEL16</f>
        <v>0</v>
      </c>
      <c r="NEM19" s="1">
        <f>'[1]Общая инфраструктура'!NEM16</f>
        <v>0</v>
      </c>
      <c r="NEN19" s="1">
        <f>'[1]Общая инфраструктура'!NEN16</f>
        <v>0</v>
      </c>
      <c r="NEO19" s="1">
        <f>'[1]Общая инфраструктура'!NEO16</f>
        <v>0</v>
      </c>
      <c r="NEP19" s="1">
        <f>'[1]Общая инфраструктура'!NEP16</f>
        <v>0</v>
      </c>
      <c r="NEQ19" s="1">
        <f>'[1]Общая инфраструктура'!NEQ16</f>
        <v>0</v>
      </c>
      <c r="NER19" s="1">
        <f>'[1]Общая инфраструктура'!NER16</f>
        <v>0</v>
      </c>
      <c r="NES19" s="1">
        <f>'[1]Общая инфраструктура'!NES16</f>
        <v>0</v>
      </c>
      <c r="NET19" s="1">
        <f>'[1]Общая инфраструктура'!NET16</f>
        <v>0</v>
      </c>
      <c r="NEU19" s="1">
        <f>'[1]Общая инфраструктура'!NEU16</f>
        <v>0</v>
      </c>
      <c r="NEV19" s="1">
        <f>'[1]Общая инфраструктура'!NEV16</f>
        <v>0</v>
      </c>
      <c r="NEW19" s="1">
        <f>'[1]Общая инфраструктура'!NEW16</f>
        <v>0</v>
      </c>
      <c r="NEX19" s="1">
        <f>'[1]Общая инфраструктура'!NEX16</f>
        <v>0</v>
      </c>
      <c r="NEY19" s="1">
        <f>'[1]Общая инфраструктура'!NEY16</f>
        <v>0</v>
      </c>
      <c r="NEZ19" s="1">
        <f>'[1]Общая инфраструктура'!NEZ16</f>
        <v>0</v>
      </c>
      <c r="NFA19" s="1">
        <f>'[1]Общая инфраструктура'!NFA16</f>
        <v>0</v>
      </c>
      <c r="NFB19" s="1">
        <f>'[1]Общая инфраструктура'!NFB16</f>
        <v>0</v>
      </c>
      <c r="NFC19" s="1">
        <f>'[1]Общая инфраструктура'!NFC16</f>
        <v>0</v>
      </c>
      <c r="NFD19" s="1">
        <f>'[1]Общая инфраструктура'!NFD16</f>
        <v>0</v>
      </c>
      <c r="NFE19" s="1">
        <f>'[1]Общая инфраструктура'!NFE16</f>
        <v>0</v>
      </c>
      <c r="NFF19" s="1">
        <f>'[1]Общая инфраструктура'!NFF16</f>
        <v>0</v>
      </c>
      <c r="NFG19" s="1">
        <f>'[1]Общая инфраструктура'!NFG16</f>
        <v>0</v>
      </c>
      <c r="NFH19" s="1">
        <f>'[1]Общая инфраструктура'!NFH16</f>
        <v>0</v>
      </c>
      <c r="NFI19" s="1">
        <f>'[1]Общая инфраструктура'!NFI16</f>
        <v>0</v>
      </c>
      <c r="NFJ19" s="1">
        <f>'[1]Общая инфраструктура'!NFJ16</f>
        <v>0</v>
      </c>
      <c r="NFK19" s="1">
        <f>'[1]Общая инфраструктура'!NFK16</f>
        <v>0</v>
      </c>
      <c r="NFL19" s="1">
        <f>'[1]Общая инфраструктура'!NFL16</f>
        <v>0</v>
      </c>
      <c r="NFM19" s="1">
        <f>'[1]Общая инфраструктура'!NFM16</f>
        <v>0</v>
      </c>
      <c r="NFN19" s="1">
        <f>'[1]Общая инфраструктура'!NFN16</f>
        <v>0</v>
      </c>
      <c r="NFO19" s="1">
        <f>'[1]Общая инфраструктура'!NFO16</f>
        <v>0</v>
      </c>
      <c r="NFP19" s="1">
        <f>'[1]Общая инфраструктура'!NFP16</f>
        <v>0</v>
      </c>
      <c r="NFQ19" s="1">
        <f>'[1]Общая инфраструктура'!NFQ16</f>
        <v>0</v>
      </c>
      <c r="NFR19" s="1">
        <f>'[1]Общая инфраструктура'!NFR16</f>
        <v>0</v>
      </c>
      <c r="NFS19" s="1">
        <f>'[1]Общая инфраструктура'!NFS16</f>
        <v>0</v>
      </c>
      <c r="NFT19" s="1">
        <f>'[1]Общая инфраструктура'!NFT16</f>
        <v>0</v>
      </c>
      <c r="NFU19" s="1">
        <f>'[1]Общая инфраструктура'!NFU16</f>
        <v>0</v>
      </c>
      <c r="NFV19" s="1">
        <f>'[1]Общая инфраструктура'!NFV16</f>
        <v>0</v>
      </c>
      <c r="NFW19" s="1">
        <f>'[1]Общая инфраструктура'!NFW16</f>
        <v>0</v>
      </c>
      <c r="NFX19" s="1">
        <f>'[1]Общая инфраструктура'!NFX16</f>
        <v>0</v>
      </c>
      <c r="NFY19" s="1">
        <f>'[1]Общая инфраструктура'!NFY16</f>
        <v>0</v>
      </c>
      <c r="NFZ19" s="1">
        <f>'[1]Общая инфраструктура'!NFZ16</f>
        <v>0</v>
      </c>
      <c r="NGA19" s="1">
        <f>'[1]Общая инфраструктура'!NGA16</f>
        <v>0</v>
      </c>
      <c r="NGB19" s="1">
        <f>'[1]Общая инфраструктура'!NGB16</f>
        <v>0</v>
      </c>
      <c r="NGC19" s="1">
        <f>'[1]Общая инфраструктура'!NGC16</f>
        <v>0</v>
      </c>
      <c r="NGD19" s="1">
        <f>'[1]Общая инфраструктура'!NGD16</f>
        <v>0</v>
      </c>
      <c r="NGE19" s="1">
        <f>'[1]Общая инфраструктура'!NGE16</f>
        <v>0</v>
      </c>
      <c r="NGF19" s="1">
        <f>'[1]Общая инфраструктура'!NGF16</f>
        <v>0</v>
      </c>
      <c r="NGG19" s="1">
        <f>'[1]Общая инфраструктура'!NGG16</f>
        <v>0</v>
      </c>
      <c r="NGH19" s="1">
        <f>'[1]Общая инфраструктура'!NGH16</f>
        <v>0</v>
      </c>
      <c r="NGI19" s="1">
        <f>'[1]Общая инфраструктура'!NGI16</f>
        <v>0</v>
      </c>
      <c r="NGJ19" s="1">
        <f>'[1]Общая инфраструктура'!NGJ16</f>
        <v>0</v>
      </c>
      <c r="NGK19" s="1">
        <f>'[1]Общая инфраструктура'!NGK16</f>
        <v>0</v>
      </c>
      <c r="NGL19" s="1">
        <f>'[1]Общая инфраструктура'!NGL16</f>
        <v>0</v>
      </c>
      <c r="NGM19" s="1">
        <f>'[1]Общая инфраструктура'!NGM16</f>
        <v>0</v>
      </c>
      <c r="NGN19" s="1">
        <f>'[1]Общая инфраструктура'!NGN16</f>
        <v>0</v>
      </c>
      <c r="NGO19" s="1">
        <f>'[1]Общая инфраструктура'!NGO16</f>
        <v>0</v>
      </c>
      <c r="NGP19" s="1">
        <f>'[1]Общая инфраструктура'!NGP16</f>
        <v>0</v>
      </c>
      <c r="NGQ19" s="1">
        <f>'[1]Общая инфраструктура'!NGQ16</f>
        <v>0</v>
      </c>
      <c r="NGR19" s="1">
        <f>'[1]Общая инфраструктура'!NGR16</f>
        <v>0</v>
      </c>
      <c r="NGS19" s="1">
        <f>'[1]Общая инфраструктура'!NGS16</f>
        <v>0</v>
      </c>
      <c r="NGT19" s="1">
        <f>'[1]Общая инфраструктура'!NGT16</f>
        <v>0</v>
      </c>
      <c r="NGU19" s="1">
        <f>'[1]Общая инфраструктура'!NGU16</f>
        <v>0</v>
      </c>
      <c r="NGV19" s="1">
        <f>'[1]Общая инфраструктура'!NGV16</f>
        <v>0</v>
      </c>
      <c r="NGW19" s="1">
        <f>'[1]Общая инфраструктура'!NGW16</f>
        <v>0</v>
      </c>
      <c r="NGX19" s="1">
        <f>'[1]Общая инфраструктура'!NGX16</f>
        <v>0</v>
      </c>
      <c r="NGY19" s="1">
        <f>'[1]Общая инфраструктура'!NGY16</f>
        <v>0</v>
      </c>
      <c r="NGZ19" s="1">
        <f>'[1]Общая инфраструктура'!NGZ16</f>
        <v>0</v>
      </c>
      <c r="NHA19" s="1">
        <f>'[1]Общая инфраструктура'!NHA16</f>
        <v>0</v>
      </c>
      <c r="NHB19" s="1">
        <f>'[1]Общая инфраструктура'!NHB16</f>
        <v>0</v>
      </c>
      <c r="NHC19" s="1">
        <f>'[1]Общая инфраструктура'!NHC16</f>
        <v>0</v>
      </c>
      <c r="NHD19" s="1">
        <f>'[1]Общая инфраструктура'!NHD16</f>
        <v>0</v>
      </c>
      <c r="NHE19" s="1">
        <f>'[1]Общая инфраструктура'!NHE16</f>
        <v>0</v>
      </c>
      <c r="NHF19" s="1">
        <f>'[1]Общая инфраструктура'!NHF16</f>
        <v>0</v>
      </c>
      <c r="NHG19" s="1">
        <f>'[1]Общая инфраструктура'!NHG16</f>
        <v>0</v>
      </c>
      <c r="NHH19" s="1">
        <f>'[1]Общая инфраструктура'!NHH16</f>
        <v>0</v>
      </c>
      <c r="NHI19" s="1">
        <f>'[1]Общая инфраструктура'!NHI16</f>
        <v>0</v>
      </c>
      <c r="NHJ19" s="1">
        <f>'[1]Общая инфраструктура'!NHJ16</f>
        <v>0</v>
      </c>
      <c r="NHK19" s="1">
        <f>'[1]Общая инфраструктура'!NHK16</f>
        <v>0</v>
      </c>
      <c r="NHL19" s="1">
        <f>'[1]Общая инфраструктура'!NHL16</f>
        <v>0</v>
      </c>
      <c r="NHM19" s="1">
        <f>'[1]Общая инфраструктура'!NHM16</f>
        <v>0</v>
      </c>
      <c r="NHN19" s="1">
        <f>'[1]Общая инфраструктура'!NHN16</f>
        <v>0</v>
      </c>
      <c r="NHO19" s="1">
        <f>'[1]Общая инфраструктура'!NHO16</f>
        <v>0</v>
      </c>
      <c r="NHP19" s="1">
        <f>'[1]Общая инфраструктура'!NHP16</f>
        <v>0</v>
      </c>
      <c r="NHQ19" s="1">
        <f>'[1]Общая инфраструктура'!NHQ16</f>
        <v>0</v>
      </c>
      <c r="NHR19" s="1">
        <f>'[1]Общая инфраструктура'!NHR16</f>
        <v>0</v>
      </c>
      <c r="NHS19" s="1">
        <f>'[1]Общая инфраструктура'!NHS16</f>
        <v>0</v>
      </c>
      <c r="NHT19" s="1">
        <f>'[1]Общая инфраструктура'!NHT16</f>
        <v>0</v>
      </c>
      <c r="NHU19" s="1">
        <f>'[1]Общая инфраструктура'!NHU16</f>
        <v>0</v>
      </c>
      <c r="NHV19" s="1">
        <f>'[1]Общая инфраструктура'!NHV16</f>
        <v>0</v>
      </c>
      <c r="NHW19" s="1">
        <f>'[1]Общая инфраструктура'!NHW16</f>
        <v>0</v>
      </c>
      <c r="NHX19" s="1">
        <f>'[1]Общая инфраструктура'!NHX16</f>
        <v>0</v>
      </c>
      <c r="NHY19" s="1">
        <f>'[1]Общая инфраструктура'!NHY16</f>
        <v>0</v>
      </c>
      <c r="NHZ19" s="1">
        <f>'[1]Общая инфраструктура'!NHZ16</f>
        <v>0</v>
      </c>
      <c r="NIA19" s="1">
        <f>'[1]Общая инфраструктура'!NIA16</f>
        <v>0</v>
      </c>
      <c r="NIB19" s="1">
        <f>'[1]Общая инфраструктура'!NIB16</f>
        <v>0</v>
      </c>
      <c r="NIC19" s="1">
        <f>'[1]Общая инфраструктура'!NIC16</f>
        <v>0</v>
      </c>
      <c r="NID19" s="1">
        <f>'[1]Общая инфраструктура'!NID16</f>
        <v>0</v>
      </c>
      <c r="NIE19" s="1">
        <f>'[1]Общая инфраструктура'!NIE16</f>
        <v>0</v>
      </c>
      <c r="NIF19" s="1">
        <f>'[1]Общая инфраструктура'!NIF16</f>
        <v>0</v>
      </c>
      <c r="NIG19" s="1">
        <f>'[1]Общая инфраструктура'!NIG16</f>
        <v>0</v>
      </c>
      <c r="NIH19" s="1">
        <f>'[1]Общая инфраструктура'!NIH16</f>
        <v>0</v>
      </c>
      <c r="NII19" s="1">
        <f>'[1]Общая инфраструктура'!NII16</f>
        <v>0</v>
      </c>
      <c r="NIJ19" s="1">
        <f>'[1]Общая инфраструктура'!NIJ16</f>
        <v>0</v>
      </c>
      <c r="NIK19" s="1">
        <f>'[1]Общая инфраструктура'!NIK16</f>
        <v>0</v>
      </c>
      <c r="NIL19" s="1">
        <f>'[1]Общая инфраструктура'!NIL16</f>
        <v>0</v>
      </c>
      <c r="NIM19" s="1">
        <f>'[1]Общая инфраструктура'!NIM16</f>
        <v>0</v>
      </c>
      <c r="NIN19" s="1">
        <f>'[1]Общая инфраструктура'!NIN16</f>
        <v>0</v>
      </c>
      <c r="NIO19" s="1">
        <f>'[1]Общая инфраструктура'!NIO16</f>
        <v>0</v>
      </c>
      <c r="NIP19" s="1">
        <f>'[1]Общая инфраструктура'!NIP16</f>
        <v>0</v>
      </c>
      <c r="NIQ19" s="1">
        <f>'[1]Общая инфраструктура'!NIQ16</f>
        <v>0</v>
      </c>
      <c r="NIR19" s="1">
        <f>'[1]Общая инфраструктура'!NIR16</f>
        <v>0</v>
      </c>
      <c r="NIS19" s="1">
        <f>'[1]Общая инфраструктура'!NIS16</f>
        <v>0</v>
      </c>
      <c r="NIT19" s="1">
        <f>'[1]Общая инфраструктура'!NIT16</f>
        <v>0</v>
      </c>
      <c r="NIU19" s="1">
        <f>'[1]Общая инфраструктура'!NIU16</f>
        <v>0</v>
      </c>
      <c r="NIV19" s="1">
        <f>'[1]Общая инфраструктура'!NIV16</f>
        <v>0</v>
      </c>
      <c r="NIW19" s="1">
        <f>'[1]Общая инфраструктура'!NIW16</f>
        <v>0</v>
      </c>
      <c r="NIX19" s="1">
        <f>'[1]Общая инфраструктура'!NIX16</f>
        <v>0</v>
      </c>
      <c r="NIY19" s="1">
        <f>'[1]Общая инфраструктура'!NIY16</f>
        <v>0</v>
      </c>
      <c r="NIZ19" s="1">
        <f>'[1]Общая инфраструктура'!NIZ16</f>
        <v>0</v>
      </c>
      <c r="NJA19" s="1">
        <f>'[1]Общая инфраструктура'!NJA16</f>
        <v>0</v>
      </c>
      <c r="NJB19" s="1">
        <f>'[1]Общая инфраструктура'!NJB16</f>
        <v>0</v>
      </c>
      <c r="NJC19" s="1">
        <f>'[1]Общая инфраструктура'!NJC16</f>
        <v>0</v>
      </c>
      <c r="NJD19" s="1">
        <f>'[1]Общая инфраструктура'!NJD16</f>
        <v>0</v>
      </c>
      <c r="NJE19" s="1">
        <f>'[1]Общая инфраструктура'!NJE16</f>
        <v>0</v>
      </c>
      <c r="NJF19" s="1">
        <f>'[1]Общая инфраструктура'!NJF16</f>
        <v>0</v>
      </c>
      <c r="NJG19" s="1">
        <f>'[1]Общая инфраструктура'!NJG16</f>
        <v>0</v>
      </c>
      <c r="NJH19" s="1">
        <f>'[1]Общая инфраструктура'!NJH16</f>
        <v>0</v>
      </c>
      <c r="NJI19" s="1">
        <f>'[1]Общая инфраструктура'!NJI16</f>
        <v>0</v>
      </c>
      <c r="NJJ19" s="1">
        <f>'[1]Общая инфраструктура'!NJJ16</f>
        <v>0</v>
      </c>
      <c r="NJK19" s="1">
        <f>'[1]Общая инфраструктура'!NJK16</f>
        <v>0</v>
      </c>
      <c r="NJL19" s="1">
        <f>'[1]Общая инфраструктура'!NJL16</f>
        <v>0</v>
      </c>
      <c r="NJM19" s="1">
        <f>'[1]Общая инфраструктура'!NJM16</f>
        <v>0</v>
      </c>
      <c r="NJN19" s="1">
        <f>'[1]Общая инфраструктура'!NJN16</f>
        <v>0</v>
      </c>
      <c r="NJO19" s="1">
        <f>'[1]Общая инфраструктура'!NJO16</f>
        <v>0</v>
      </c>
      <c r="NJP19" s="1">
        <f>'[1]Общая инфраструктура'!NJP16</f>
        <v>0</v>
      </c>
      <c r="NJQ19" s="1">
        <f>'[1]Общая инфраструктура'!NJQ16</f>
        <v>0</v>
      </c>
      <c r="NJR19" s="1">
        <f>'[1]Общая инфраструктура'!NJR16</f>
        <v>0</v>
      </c>
      <c r="NJS19" s="1">
        <f>'[1]Общая инфраструктура'!NJS16</f>
        <v>0</v>
      </c>
      <c r="NJT19" s="1">
        <f>'[1]Общая инфраструктура'!NJT16</f>
        <v>0</v>
      </c>
      <c r="NJU19" s="1">
        <f>'[1]Общая инфраструктура'!NJU16</f>
        <v>0</v>
      </c>
      <c r="NJV19" s="1">
        <f>'[1]Общая инфраструктура'!NJV16</f>
        <v>0</v>
      </c>
      <c r="NJW19" s="1">
        <f>'[1]Общая инфраструктура'!NJW16</f>
        <v>0</v>
      </c>
      <c r="NJX19" s="1">
        <f>'[1]Общая инфраструктура'!NJX16</f>
        <v>0</v>
      </c>
      <c r="NJY19" s="1">
        <f>'[1]Общая инфраструктура'!NJY16</f>
        <v>0</v>
      </c>
      <c r="NJZ19" s="1">
        <f>'[1]Общая инфраструктура'!NJZ16</f>
        <v>0</v>
      </c>
      <c r="NKA19" s="1">
        <f>'[1]Общая инфраструктура'!NKA16</f>
        <v>0</v>
      </c>
      <c r="NKB19" s="1">
        <f>'[1]Общая инфраструктура'!NKB16</f>
        <v>0</v>
      </c>
      <c r="NKC19" s="1">
        <f>'[1]Общая инфраструктура'!NKC16</f>
        <v>0</v>
      </c>
      <c r="NKD19" s="1">
        <f>'[1]Общая инфраструктура'!NKD16</f>
        <v>0</v>
      </c>
      <c r="NKE19" s="1">
        <f>'[1]Общая инфраструктура'!NKE16</f>
        <v>0</v>
      </c>
      <c r="NKF19" s="1">
        <f>'[1]Общая инфраструктура'!NKF16</f>
        <v>0</v>
      </c>
      <c r="NKG19" s="1">
        <f>'[1]Общая инфраструктура'!NKG16</f>
        <v>0</v>
      </c>
      <c r="NKH19" s="1">
        <f>'[1]Общая инфраструктура'!NKH16</f>
        <v>0</v>
      </c>
      <c r="NKI19" s="1">
        <f>'[1]Общая инфраструктура'!NKI16</f>
        <v>0</v>
      </c>
      <c r="NKJ19" s="1">
        <f>'[1]Общая инфраструктура'!NKJ16</f>
        <v>0</v>
      </c>
      <c r="NKK19" s="1">
        <f>'[1]Общая инфраструктура'!NKK16</f>
        <v>0</v>
      </c>
      <c r="NKL19" s="1">
        <f>'[1]Общая инфраструктура'!NKL16</f>
        <v>0</v>
      </c>
      <c r="NKM19" s="1">
        <f>'[1]Общая инфраструктура'!NKM16</f>
        <v>0</v>
      </c>
      <c r="NKN19" s="1">
        <f>'[1]Общая инфраструктура'!NKN16</f>
        <v>0</v>
      </c>
      <c r="NKO19" s="1">
        <f>'[1]Общая инфраструктура'!NKO16</f>
        <v>0</v>
      </c>
      <c r="NKP19" s="1">
        <f>'[1]Общая инфраструктура'!NKP16</f>
        <v>0</v>
      </c>
      <c r="NKQ19" s="1">
        <f>'[1]Общая инфраструктура'!NKQ16</f>
        <v>0</v>
      </c>
      <c r="NKR19" s="1">
        <f>'[1]Общая инфраструктура'!NKR16</f>
        <v>0</v>
      </c>
      <c r="NKS19" s="1">
        <f>'[1]Общая инфраструктура'!NKS16</f>
        <v>0</v>
      </c>
      <c r="NKT19" s="1">
        <f>'[1]Общая инфраструктура'!NKT16</f>
        <v>0</v>
      </c>
      <c r="NKU19" s="1">
        <f>'[1]Общая инфраструктура'!NKU16</f>
        <v>0</v>
      </c>
      <c r="NKV19" s="1">
        <f>'[1]Общая инфраструктура'!NKV16</f>
        <v>0</v>
      </c>
      <c r="NKW19" s="1">
        <f>'[1]Общая инфраструктура'!NKW16</f>
        <v>0</v>
      </c>
      <c r="NKX19" s="1">
        <f>'[1]Общая инфраструктура'!NKX16</f>
        <v>0</v>
      </c>
      <c r="NKY19" s="1">
        <f>'[1]Общая инфраструктура'!NKY16</f>
        <v>0</v>
      </c>
      <c r="NKZ19" s="1">
        <f>'[1]Общая инфраструктура'!NKZ16</f>
        <v>0</v>
      </c>
      <c r="NLA19" s="1">
        <f>'[1]Общая инфраструктура'!NLA16</f>
        <v>0</v>
      </c>
      <c r="NLB19" s="1">
        <f>'[1]Общая инфраструктура'!NLB16</f>
        <v>0</v>
      </c>
      <c r="NLC19" s="1">
        <f>'[1]Общая инфраструктура'!NLC16</f>
        <v>0</v>
      </c>
      <c r="NLD19" s="1">
        <f>'[1]Общая инфраструктура'!NLD16</f>
        <v>0</v>
      </c>
      <c r="NLE19" s="1">
        <f>'[1]Общая инфраструктура'!NLE16</f>
        <v>0</v>
      </c>
      <c r="NLF19" s="1">
        <f>'[1]Общая инфраструктура'!NLF16</f>
        <v>0</v>
      </c>
      <c r="NLG19" s="1">
        <f>'[1]Общая инфраструктура'!NLG16</f>
        <v>0</v>
      </c>
      <c r="NLH19" s="1">
        <f>'[1]Общая инфраструктура'!NLH16</f>
        <v>0</v>
      </c>
      <c r="NLI19" s="1">
        <f>'[1]Общая инфраструктура'!NLI16</f>
        <v>0</v>
      </c>
      <c r="NLJ19" s="1">
        <f>'[1]Общая инфраструктура'!NLJ16</f>
        <v>0</v>
      </c>
      <c r="NLK19" s="1">
        <f>'[1]Общая инфраструктура'!NLK16</f>
        <v>0</v>
      </c>
      <c r="NLL19" s="1">
        <f>'[1]Общая инфраструктура'!NLL16</f>
        <v>0</v>
      </c>
      <c r="NLM19" s="1">
        <f>'[1]Общая инфраструктура'!NLM16</f>
        <v>0</v>
      </c>
      <c r="NLN19" s="1">
        <f>'[1]Общая инфраструктура'!NLN16</f>
        <v>0</v>
      </c>
      <c r="NLO19" s="1">
        <f>'[1]Общая инфраструктура'!NLO16</f>
        <v>0</v>
      </c>
      <c r="NLP19" s="1">
        <f>'[1]Общая инфраструктура'!NLP16</f>
        <v>0</v>
      </c>
      <c r="NLQ19" s="1">
        <f>'[1]Общая инфраструктура'!NLQ16</f>
        <v>0</v>
      </c>
      <c r="NLR19" s="1">
        <f>'[1]Общая инфраструктура'!NLR16</f>
        <v>0</v>
      </c>
      <c r="NLS19" s="1">
        <f>'[1]Общая инфраструктура'!NLS16</f>
        <v>0</v>
      </c>
      <c r="NLT19" s="1">
        <f>'[1]Общая инфраструктура'!NLT16</f>
        <v>0</v>
      </c>
      <c r="NLU19" s="1">
        <f>'[1]Общая инфраструктура'!NLU16</f>
        <v>0</v>
      </c>
      <c r="NLV19" s="1">
        <f>'[1]Общая инфраструктура'!NLV16</f>
        <v>0</v>
      </c>
      <c r="NLW19" s="1">
        <f>'[1]Общая инфраструктура'!NLW16</f>
        <v>0</v>
      </c>
      <c r="NLX19" s="1">
        <f>'[1]Общая инфраструктура'!NLX16</f>
        <v>0</v>
      </c>
      <c r="NLY19" s="1">
        <f>'[1]Общая инфраструктура'!NLY16</f>
        <v>0</v>
      </c>
      <c r="NLZ19" s="1">
        <f>'[1]Общая инфраструктура'!NLZ16</f>
        <v>0</v>
      </c>
      <c r="NMA19" s="1">
        <f>'[1]Общая инфраструктура'!NMA16</f>
        <v>0</v>
      </c>
      <c r="NMB19" s="1">
        <f>'[1]Общая инфраструктура'!NMB16</f>
        <v>0</v>
      </c>
      <c r="NMC19" s="1">
        <f>'[1]Общая инфраструктура'!NMC16</f>
        <v>0</v>
      </c>
      <c r="NMD19" s="1">
        <f>'[1]Общая инфраструктура'!NMD16</f>
        <v>0</v>
      </c>
      <c r="NME19" s="1">
        <f>'[1]Общая инфраструктура'!NME16</f>
        <v>0</v>
      </c>
      <c r="NMF19" s="1">
        <f>'[1]Общая инфраструктура'!NMF16</f>
        <v>0</v>
      </c>
      <c r="NMG19" s="1">
        <f>'[1]Общая инфраструктура'!NMG16</f>
        <v>0</v>
      </c>
      <c r="NMH19" s="1">
        <f>'[1]Общая инфраструктура'!NMH16</f>
        <v>0</v>
      </c>
      <c r="NMI19" s="1">
        <f>'[1]Общая инфраструктура'!NMI16</f>
        <v>0</v>
      </c>
      <c r="NMJ19" s="1">
        <f>'[1]Общая инфраструктура'!NMJ16</f>
        <v>0</v>
      </c>
      <c r="NMK19" s="1">
        <f>'[1]Общая инфраструктура'!NMK16</f>
        <v>0</v>
      </c>
      <c r="NML19" s="1">
        <f>'[1]Общая инфраструктура'!NML16</f>
        <v>0</v>
      </c>
      <c r="NMM19" s="1">
        <f>'[1]Общая инфраструктура'!NMM16</f>
        <v>0</v>
      </c>
      <c r="NMN19" s="1">
        <f>'[1]Общая инфраструктура'!NMN16</f>
        <v>0</v>
      </c>
      <c r="NMO19" s="1">
        <f>'[1]Общая инфраструктура'!NMO16</f>
        <v>0</v>
      </c>
      <c r="NMP19" s="1">
        <f>'[1]Общая инфраструктура'!NMP16</f>
        <v>0</v>
      </c>
      <c r="NMQ19" s="1">
        <f>'[1]Общая инфраструктура'!NMQ16</f>
        <v>0</v>
      </c>
      <c r="NMR19" s="1">
        <f>'[1]Общая инфраструктура'!NMR16</f>
        <v>0</v>
      </c>
      <c r="NMS19" s="1">
        <f>'[1]Общая инфраструктура'!NMS16</f>
        <v>0</v>
      </c>
      <c r="NMT19" s="1">
        <f>'[1]Общая инфраструктура'!NMT16</f>
        <v>0</v>
      </c>
      <c r="NMU19" s="1">
        <f>'[1]Общая инфраструктура'!NMU16</f>
        <v>0</v>
      </c>
      <c r="NMV19" s="1">
        <f>'[1]Общая инфраструктура'!NMV16</f>
        <v>0</v>
      </c>
      <c r="NMW19" s="1">
        <f>'[1]Общая инфраструктура'!NMW16</f>
        <v>0</v>
      </c>
      <c r="NMX19" s="1">
        <f>'[1]Общая инфраструктура'!NMX16</f>
        <v>0</v>
      </c>
      <c r="NMY19" s="1">
        <f>'[1]Общая инфраструктура'!NMY16</f>
        <v>0</v>
      </c>
      <c r="NMZ19" s="1">
        <f>'[1]Общая инфраструктура'!NMZ16</f>
        <v>0</v>
      </c>
      <c r="NNA19" s="1">
        <f>'[1]Общая инфраструктура'!NNA16</f>
        <v>0</v>
      </c>
      <c r="NNB19" s="1">
        <f>'[1]Общая инфраструктура'!NNB16</f>
        <v>0</v>
      </c>
      <c r="NNC19" s="1">
        <f>'[1]Общая инфраструктура'!NNC16</f>
        <v>0</v>
      </c>
      <c r="NND19" s="1">
        <f>'[1]Общая инфраструктура'!NND16</f>
        <v>0</v>
      </c>
      <c r="NNE19" s="1">
        <f>'[1]Общая инфраструктура'!NNE16</f>
        <v>0</v>
      </c>
      <c r="NNF19" s="1">
        <f>'[1]Общая инфраструктура'!NNF16</f>
        <v>0</v>
      </c>
      <c r="NNG19" s="1">
        <f>'[1]Общая инфраструктура'!NNG16</f>
        <v>0</v>
      </c>
      <c r="NNH19" s="1">
        <f>'[1]Общая инфраструктура'!NNH16</f>
        <v>0</v>
      </c>
      <c r="NNI19" s="1">
        <f>'[1]Общая инфраструктура'!NNI16</f>
        <v>0</v>
      </c>
      <c r="NNJ19" s="1">
        <f>'[1]Общая инфраструктура'!NNJ16</f>
        <v>0</v>
      </c>
      <c r="NNK19" s="1">
        <f>'[1]Общая инфраструктура'!NNK16</f>
        <v>0</v>
      </c>
      <c r="NNL19" s="1">
        <f>'[1]Общая инфраструктура'!NNL16</f>
        <v>0</v>
      </c>
      <c r="NNM19" s="1">
        <f>'[1]Общая инфраструктура'!NNM16</f>
        <v>0</v>
      </c>
      <c r="NNN19" s="1">
        <f>'[1]Общая инфраструктура'!NNN16</f>
        <v>0</v>
      </c>
      <c r="NNO19" s="1">
        <f>'[1]Общая инфраструктура'!NNO16</f>
        <v>0</v>
      </c>
      <c r="NNP19" s="1">
        <f>'[1]Общая инфраструктура'!NNP16</f>
        <v>0</v>
      </c>
      <c r="NNQ19" s="1">
        <f>'[1]Общая инфраструктура'!NNQ16</f>
        <v>0</v>
      </c>
      <c r="NNR19" s="1">
        <f>'[1]Общая инфраструктура'!NNR16</f>
        <v>0</v>
      </c>
      <c r="NNS19" s="1">
        <f>'[1]Общая инфраструктура'!NNS16</f>
        <v>0</v>
      </c>
      <c r="NNT19" s="1">
        <f>'[1]Общая инфраструктура'!NNT16</f>
        <v>0</v>
      </c>
      <c r="NNU19" s="1">
        <f>'[1]Общая инфраструктура'!NNU16</f>
        <v>0</v>
      </c>
      <c r="NNV19" s="1">
        <f>'[1]Общая инфраструктура'!NNV16</f>
        <v>0</v>
      </c>
      <c r="NNW19" s="1">
        <f>'[1]Общая инфраструктура'!NNW16</f>
        <v>0</v>
      </c>
      <c r="NNX19" s="1">
        <f>'[1]Общая инфраструктура'!NNX16</f>
        <v>0</v>
      </c>
      <c r="NNY19" s="1">
        <f>'[1]Общая инфраструктура'!NNY16</f>
        <v>0</v>
      </c>
      <c r="NNZ19" s="1">
        <f>'[1]Общая инфраструктура'!NNZ16</f>
        <v>0</v>
      </c>
      <c r="NOA19" s="1">
        <f>'[1]Общая инфраструктура'!NOA16</f>
        <v>0</v>
      </c>
      <c r="NOB19" s="1">
        <f>'[1]Общая инфраструктура'!NOB16</f>
        <v>0</v>
      </c>
      <c r="NOC19" s="1">
        <f>'[1]Общая инфраструктура'!NOC16</f>
        <v>0</v>
      </c>
      <c r="NOD19" s="1">
        <f>'[1]Общая инфраструктура'!NOD16</f>
        <v>0</v>
      </c>
      <c r="NOE19" s="1">
        <f>'[1]Общая инфраструктура'!NOE16</f>
        <v>0</v>
      </c>
      <c r="NOF19" s="1">
        <f>'[1]Общая инфраструктура'!NOF16</f>
        <v>0</v>
      </c>
      <c r="NOG19" s="1">
        <f>'[1]Общая инфраструктура'!NOG16</f>
        <v>0</v>
      </c>
      <c r="NOH19" s="1">
        <f>'[1]Общая инфраструктура'!NOH16</f>
        <v>0</v>
      </c>
      <c r="NOI19" s="1">
        <f>'[1]Общая инфраструктура'!NOI16</f>
        <v>0</v>
      </c>
      <c r="NOJ19" s="1">
        <f>'[1]Общая инфраструктура'!NOJ16</f>
        <v>0</v>
      </c>
      <c r="NOK19" s="1">
        <f>'[1]Общая инфраструктура'!NOK16</f>
        <v>0</v>
      </c>
      <c r="NOL19" s="1">
        <f>'[1]Общая инфраструктура'!NOL16</f>
        <v>0</v>
      </c>
      <c r="NOM19" s="1">
        <f>'[1]Общая инфраструктура'!NOM16</f>
        <v>0</v>
      </c>
      <c r="NON19" s="1">
        <f>'[1]Общая инфраструктура'!NON16</f>
        <v>0</v>
      </c>
      <c r="NOO19" s="1">
        <f>'[1]Общая инфраструктура'!NOO16</f>
        <v>0</v>
      </c>
      <c r="NOP19" s="1">
        <f>'[1]Общая инфраструктура'!NOP16</f>
        <v>0</v>
      </c>
      <c r="NOQ19" s="1">
        <f>'[1]Общая инфраструктура'!NOQ16</f>
        <v>0</v>
      </c>
      <c r="NOR19" s="1">
        <f>'[1]Общая инфраструктура'!NOR16</f>
        <v>0</v>
      </c>
      <c r="NOS19" s="1">
        <f>'[1]Общая инфраструктура'!NOS16</f>
        <v>0</v>
      </c>
      <c r="NOT19" s="1">
        <f>'[1]Общая инфраструктура'!NOT16</f>
        <v>0</v>
      </c>
      <c r="NOU19" s="1">
        <f>'[1]Общая инфраструктура'!NOU16</f>
        <v>0</v>
      </c>
      <c r="NOV19" s="1">
        <f>'[1]Общая инфраструктура'!NOV16</f>
        <v>0</v>
      </c>
      <c r="NOW19" s="1">
        <f>'[1]Общая инфраструктура'!NOW16</f>
        <v>0</v>
      </c>
      <c r="NOX19" s="1">
        <f>'[1]Общая инфраструктура'!NOX16</f>
        <v>0</v>
      </c>
      <c r="NOY19" s="1">
        <f>'[1]Общая инфраструктура'!NOY16</f>
        <v>0</v>
      </c>
      <c r="NOZ19" s="1">
        <f>'[1]Общая инфраструктура'!NOZ16</f>
        <v>0</v>
      </c>
      <c r="NPA19" s="1">
        <f>'[1]Общая инфраструктура'!NPA16</f>
        <v>0</v>
      </c>
      <c r="NPB19" s="1">
        <f>'[1]Общая инфраструктура'!NPB16</f>
        <v>0</v>
      </c>
      <c r="NPC19" s="1">
        <f>'[1]Общая инфраструктура'!NPC16</f>
        <v>0</v>
      </c>
      <c r="NPD19" s="1">
        <f>'[1]Общая инфраструктура'!NPD16</f>
        <v>0</v>
      </c>
      <c r="NPE19" s="1">
        <f>'[1]Общая инфраструктура'!NPE16</f>
        <v>0</v>
      </c>
      <c r="NPF19" s="1">
        <f>'[1]Общая инфраструктура'!NPF16</f>
        <v>0</v>
      </c>
      <c r="NPG19" s="1">
        <f>'[1]Общая инфраструктура'!NPG16</f>
        <v>0</v>
      </c>
      <c r="NPH19" s="1">
        <f>'[1]Общая инфраструктура'!NPH16</f>
        <v>0</v>
      </c>
      <c r="NPI19" s="1">
        <f>'[1]Общая инфраструктура'!NPI16</f>
        <v>0</v>
      </c>
      <c r="NPJ19" s="1">
        <f>'[1]Общая инфраструктура'!NPJ16</f>
        <v>0</v>
      </c>
      <c r="NPK19" s="1">
        <f>'[1]Общая инфраструктура'!NPK16</f>
        <v>0</v>
      </c>
      <c r="NPL19" s="1">
        <f>'[1]Общая инфраструктура'!NPL16</f>
        <v>0</v>
      </c>
      <c r="NPM19" s="1">
        <f>'[1]Общая инфраструктура'!NPM16</f>
        <v>0</v>
      </c>
      <c r="NPN19" s="1">
        <f>'[1]Общая инфраструктура'!NPN16</f>
        <v>0</v>
      </c>
      <c r="NPO19" s="1">
        <f>'[1]Общая инфраструктура'!NPO16</f>
        <v>0</v>
      </c>
      <c r="NPP19" s="1">
        <f>'[1]Общая инфраструктура'!NPP16</f>
        <v>0</v>
      </c>
      <c r="NPQ19" s="1">
        <f>'[1]Общая инфраструктура'!NPQ16</f>
        <v>0</v>
      </c>
      <c r="NPR19" s="1">
        <f>'[1]Общая инфраструктура'!NPR16</f>
        <v>0</v>
      </c>
      <c r="NPS19" s="1">
        <f>'[1]Общая инфраструктура'!NPS16</f>
        <v>0</v>
      </c>
      <c r="NPT19" s="1">
        <f>'[1]Общая инфраструктура'!NPT16</f>
        <v>0</v>
      </c>
      <c r="NPU19" s="1">
        <f>'[1]Общая инфраструктура'!NPU16</f>
        <v>0</v>
      </c>
      <c r="NPV19" s="1">
        <f>'[1]Общая инфраструктура'!NPV16</f>
        <v>0</v>
      </c>
      <c r="NPW19" s="1">
        <f>'[1]Общая инфраструктура'!NPW16</f>
        <v>0</v>
      </c>
      <c r="NPX19" s="1">
        <f>'[1]Общая инфраструктура'!NPX16</f>
        <v>0</v>
      </c>
      <c r="NPY19" s="1">
        <f>'[1]Общая инфраструктура'!NPY16</f>
        <v>0</v>
      </c>
      <c r="NPZ19" s="1">
        <f>'[1]Общая инфраструктура'!NPZ16</f>
        <v>0</v>
      </c>
      <c r="NQA19" s="1">
        <f>'[1]Общая инфраструктура'!NQA16</f>
        <v>0</v>
      </c>
      <c r="NQB19" s="1">
        <f>'[1]Общая инфраструктура'!NQB16</f>
        <v>0</v>
      </c>
      <c r="NQC19" s="1">
        <f>'[1]Общая инфраструктура'!NQC16</f>
        <v>0</v>
      </c>
      <c r="NQD19" s="1">
        <f>'[1]Общая инфраструктура'!NQD16</f>
        <v>0</v>
      </c>
      <c r="NQE19" s="1">
        <f>'[1]Общая инфраструктура'!NQE16</f>
        <v>0</v>
      </c>
      <c r="NQF19" s="1">
        <f>'[1]Общая инфраструктура'!NQF16</f>
        <v>0</v>
      </c>
      <c r="NQG19" s="1">
        <f>'[1]Общая инфраструктура'!NQG16</f>
        <v>0</v>
      </c>
      <c r="NQH19" s="1">
        <f>'[1]Общая инфраструктура'!NQH16</f>
        <v>0</v>
      </c>
      <c r="NQI19" s="1">
        <f>'[1]Общая инфраструктура'!NQI16</f>
        <v>0</v>
      </c>
      <c r="NQJ19" s="1">
        <f>'[1]Общая инфраструктура'!NQJ16</f>
        <v>0</v>
      </c>
      <c r="NQK19" s="1">
        <f>'[1]Общая инфраструктура'!NQK16</f>
        <v>0</v>
      </c>
      <c r="NQL19" s="1">
        <f>'[1]Общая инфраструктура'!NQL16</f>
        <v>0</v>
      </c>
      <c r="NQM19" s="1">
        <f>'[1]Общая инфраструктура'!NQM16</f>
        <v>0</v>
      </c>
      <c r="NQN19" s="1">
        <f>'[1]Общая инфраструктура'!NQN16</f>
        <v>0</v>
      </c>
      <c r="NQO19" s="1">
        <f>'[1]Общая инфраструктура'!NQO16</f>
        <v>0</v>
      </c>
      <c r="NQP19" s="1">
        <f>'[1]Общая инфраструктура'!NQP16</f>
        <v>0</v>
      </c>
      <c r="NQQ19" s="1">
        <f>'[1]Общая инфраструктура'!NQQ16</f>
        <v>0</v>
      </c>
      <c r="NQR19" s="1">
        <f>'[1]Общая инфраструктура'!NQR16</f>
        <v>0</v>
      </c>
      <c r="NQS19" s="1">
        <f>'[1]Общая инфраструктура'!NQS16</f>
        <v>0</v>
      </c>
      <c r="NQT19" s="1">
        <f>'[1]Общая инфраструктура'!NQT16</f>
        <v>0</v>
      </c>
      <c r="NQU19" s="1">
        <f>'[1]Общая инфраструктура'!NQU16</f>
        <v>0</v>
      </c>
      <c r="NQV19" s="1">
        <f>'[1]Общая инфраструктура'!NQV16</f>
        <v>0</v>
      </c>
      <c r="NQW19" s="1">
        <f>'[1]Общая инфраструктура'!NQW16</f>
        <v>0</v>
      </c>
      <c r="NQX19" s="1">
        <f>'[1]Общая инфраструктура'!NQX16</f>
        <v>0</v>
      </c>
      <c r="NQY19" s="1">
        <f>'[1]Общая инфраструктура'!NQY16</f>
        <v>0</v>
      </c>
      <c r="NQZ19" s="1">
        <f>'[1]Общая инфраструктура'!NQZ16</f>
        <v>0</v>
      </c>
      <c r="NRA19" s="1">
        <f>'[1]Общая инфраструктура'!NRA16</f>
        <v>0</v>
      </c>
      <c r="NRB19" s="1">
        <f>'[1]Общая инфраструктура'!NRB16</f>
        <v>0</v>
      </c>
      <c r="NRC19" s="1">
        <f>'[1]Общая инфраструктура'!NRC16</f>
        <v>0</v>
      </c>
      <c r="NRD19" s="1">
        <f>'[1]Общая инфраструктура'!NRD16</f>
        <v>0</v>
      </c>
      <c r="NRE19" s="1">
        <f>'[1]Общая инфраструктура'!NRE16</f>
        <v>0</v>
      </c>
      <c r="NRF19" s="1">
        <f>'[1]Общая инфраструктура'!NRF16</f>
        <v>0</v>
      </c>
      <c r="NRG19" s="1">
        <f>'[1]Общая инфраструктура'!NRG16</f>
        <v>0</v>
      </c>
      <c r="NRH19" s="1">
        <f>'[1]Общая инфраструктура'!NRH16</f>
        <v>0</v>
      </c>
      <c r="NRI19" s="1">
        <f>'[1]Общая инфраструктура'!NRI16</f>
        <v>0</v>
      </c>
      <c r="NRJ19" s="1">
        <f>'[1]Общая инфраструктура'!NRJ16</f>
        <v>0</v>
      </c>
      <c r="NRK19" s="1">
        <f>'[1]Общая инфраструктура'!NRK16</f>
        <v>0</v>
      </c>
      <c r="NRL19" s="1">
        <f>'[1]Общая инфраструктура'!NRL16</f>
        <v>0</v>
      </c>
      <c r="NRM19" s="1">
        <f>'[1]Общая инфраструктура'!NRM16</f>
        <v>0</v>
      </c>
      <c r="NRN19" s="1">
        <f>'[1]Общая инфраструктура'!NRN16</f>
        <v>0</v>
      </c>
      <c r="NRO19" s="1">
        <f>'[1]Общая инфраструктура'!NRO16</f>
        <v>0</v>
      </c>
      <c r="NRP19" s="1">
        <f>'[1]Общая инфраструктура'!NRP16</f>
        <v>0</v>
      </c>
      <c r="NRQ19" s="1">
        <f>'[1]Общая инфраструктура'!NRQ16</f>
        <v>0</v>
      </c>
      <c r="NRR19" s="1">
        <f>'[1]Общая инфраструктура'!NRR16</f>
        <v>0</v>
      </c>
      <c r="NRS19" s="1">
        <f>'[1]Общая инфраструктура'!NRS16</f>
        <v>0</v>
      </c>
      <c r="NRT19" s="1">
        <f>'[1]Общая инфраструктура'!NRT16</f>
        <v>0</v>
      </c>
      <c r="NRU19" s="1">
        <f>'[1]Общая инфраструктура'!NRU16</f>
        <v>0</v>
      </c>
      <c r="NRV19" s="1">
        <f>'[1]Общая инфраструктура'!NRV16</f>
        <v>0</v>
      </c>
      <c r="NRW19" s="1">
        <f>'[1]Общая инфраструктура'!NRW16</f>
        <v>0</v>
      </c>
      <c r="NRX19" s="1">
        <f>'[1]Общая инфраструктура'!NRX16</f>
        <v>0</v>
      </c>
      <c r="NRY19" s="1">
        <f>'[1]Общая инфраструктура'!NRY16</f>
        <v>0</v>
      </c>
      <c r="NRZ19" s="1">
        <f>'[1]Общая инфраструктура'!NRZ16</f>
        <v>0</v>
      </c>
      <c r="NSA19" s="1">
        <f>'[1]Общая инфраструктура'!NSA16</f>
        <v>0</v>
      </c>
      <c r="NSB19" s="1">
        <f>'[1]Общая инфраструктура'!NSB16</f>
        <v>0</v>
      </c>
      <c r="NSC19" s="1">
        <f>'[1]Общая инфраструктура'!NSC16</f>
        <v>0</v>
      </c>
      <c r="NSD19" s="1">
        <f>'[1]Общая инфраструктура'!NSD16</f>
        <v>0</v>
      </c>
      <c r="NSE19" s="1">
        <f>'[1]Общая инфраструктура'!NSE16</f>
        <v>0</v>
      </c>
      <c r="NSF19" s="1">
        <f>'[1]Общая инфраструктура'!NSF16</f>
        <v>0</v>
      </c>
      <c r="NSG19" s="1">
        <f>'[1]Общая инфраструктура'!NSG16</f>
        <v>0</v>
      </c>
      <c r="NSH19" s="1">
        <f>'[1]Общая инфраструктура'!NSH16</f>
        <v>0</v>
      </c>
      <c r="NSI19" s="1">
        <f>'[1]Общая инфраструктура'!NSI16</f>
        <v>0</v>
      </c>
      <c r="NSJ19" s="1">
        <f>'[1]Общая инфраструктура'!NSJ16</f>
        <v>0</v>
      </c>
      <c r="NSK19" s="1">
        <f>'[1]Общая инфраструктура'!NSK16</f>
        <v>0</v>
      </c>
      <c r="NSL19" s="1">
        <f>'[1]Общая инфраструктура'!NSL16</f>
        <v>0</v>
      </c>
      <c r="NSM19" s="1">
        <f>'[1]Общая инфраструктура'!NSM16</f>
        <v>0</v>
      </c>
      <c r="NSN19" s="1">
        <f>'[1]Общая инфраструктура'!NSN16</f>
        <v>0</v>
      </c>
      <c r="NSO19" s="1">
        <f>'[1]Общая инфраструктура'!NSO16</f>
        <v>0</v>
      </c>
      <c r="NSP19" s="1">
        <f>'[1]Общая инфраструктура'!NSP16</f>
        <v>0</v>
      </c>
      <c r="NSQ19" s="1">
        <f>'[1]Общая инфраструктура'!NSQ16</f>
        <v>0</v>
      </c>
      <c r="NSR19" s="1">
        <f>'[1]Общая инфраструктура'!NSR16</f>
        <v>0</v>
      </c>
      <c r="NSS19" s="1">
        <f>'[1]Общая инфраструктура'!NSS16</f>
        <v>0</v>
      </c>
      <c r="NST19" s="1">
        <f>'[1]Общая инфраструктура'!NST16</f>
        <v>0</v>
      </c>
      <c r="NSU19" s="1">
        <f>'[1]Общая инфраструктура'!NSU16</f>
        <v>0</v>
      </c>
      <c r="NSV19" s="1">
        <f>'[1]Общая инфраструктура'!NSV16</f>
        <v>0</v>
      </c>
      <c r="NSW19" s="1">
        <f>'[1]Общая инфраструктура'!NSW16</f>
        <v>0</v>
      </c>
      <c r="NSX19" s="1">
        <f>'[1]Общая инфраструктура'!NSX16</f>
        <v>0</v>
      </c>
      <c r="NSY19" s="1">
        <f>'[1]Общая инфраструктура'!NSY16</f>
        <v>0</v>
      </c>
      <c r="NSZ19" s="1">
        <f>'[1]Общая инфраструктура'!NSZ16</f>
        <v>0</v>
      </c>
      <c r="NTA19" s="1">
        <f>'[1]Общая инфраструктура'!NTA16</f>
        <v>0</v>
      </c>
      <c r="NTB19" s="1">
        <f>'[1]Общая инфраструктура'!NTB16</f>
        <v>0</v>
      </c>
      <c r="NTC19" s="1">
        <f>'[1]Общая инфраструктура'!NTC16</f>
        <v>0</v>
      </c>
      <c r="NTD19" s="1">
        <f>'[1]Общая инфраструктура'!NTD16</f>
        <v>0</v>
      </c>
      <c r="NTE19" s="1">
        <f>'[1]Общая инфраструктура'!NTE16</f>
        <v>0</v>
      </c>
      <c r="NTF19" s="1">
        <f>'[1]Общая инфраструктура'!NTF16</f>
        <v>0</v>
      </c>
      <c r="NTG19" s="1">
        <f>'[1]Общая инфраструктура'!NTG16</f>
        <v>0</v>
      </c>
      <c r="NTH19" s="1">
        <f>'[1]Общая инфраструктура'!NTH16</f>
        <v>0</v>
      </c>
      <c r="NTI19" s="1">
        <f>'[1]Общая инфраструктура'!NTI16</f>
        <v>0</v>
      </c>
      <c r="NTJ19" s="1">
        <f>'[1]Общая инфраструктура'!NTJ16</f>
        <v>0</v>
      </c>
      <c r="NTK19" s="1">
        <f>'[1]Общая инфраструктура'!NTK16</f>
        <v>0</v>
      </c>
      <c r="NTL19" s="1">
        <f>'[1]Общая инфраструктура'!NTL16</f>
        <v>0</v>
      </c>
      <c r="NTM19" s="1">
        <f>'[1]Общая инфраструктура'!NTM16</f>
        <v>0</v>
      </c>
      <c r="NTN19" s="1">
        <f>'[1]Общая инфраструктура'!NTN16</f>
        <v>0</v>
      </c>
      <c r="NTO19" s="1">
        <f>'[1]Общая инфраструктура'!NTO16</f>
        <v>0</v>
      </c>
      <c r="NTP19" s="1">
        <f>'[1]Общая инфраструктура'!NTP16</f>
        <v>0</v>
      </c>
      <c r="NTQ19" s="1">
        <f>'[1]Общая инфраструктура'!NTQ16</f>
        <v>0</v>
      </c>
      <c r="NTR19" s="1">
        <f>'[1]Общая инфраструктура'!NTR16</f>
        <v>0</v>
      </c>
      <c r="NTS19" s="1">
        <f>'[1]Общая инфраструктура'!NTS16</f>
        <v>0</v>
      </c>
      <c r="NTT19" s="1">
        <f>'[1]Общая инфраструктура'!NTT16</f>
        <v>0</v>
      </c>
      <c r="NTU19" s="1">
        <f>'[1]Общая инфраструктура'!NTU16</f>
        <v>0</v>
      </c>
      <c r="NTV19" s="1">
        <f>'[1]Общая инфраструктура'!NTV16</f>
        <v>0</v>
      </c>
      <c r="NTW19" s="1">
        <f>'[1]Общая инфраструктура'!NTW16</f>
        <v>0</v>
      </c>
      <c r="NTX19" s="1">
        <f>'[1]Общая инфраструктура'!NTX16</f>
        <v>0</v>
      </c>
      <c r="NTY19" s="1">
        <f>'[1]Общая инфраструктура'!NTY16</f>
        <v>0</v>
      </c>
      <c r="NTZ19" s="1">
        <f>'[1]Общая инфраструктура'!NTZ16</f>
        <v>0</v>
      </c>
      <c r="NUA19" s="1">
        <f>'[1]Общая инфраструктура'!NUA16</f>
        <v>0</v>
      </c>
      <c r="NUB19" s="1">
        <f>'[1]Общая инфраструктура'!NUB16</f>
        <v>0</v>
      </c>
      <c r="NUC19" s="1">
        <f>'[1]Общая инфраструктура'!NUC16</f>
        <v>0</v>
      </c>
      <c r="NUD19" s="1">
        <f>'[1]Общая инфраструктура'!NUD16</f>
        <v>0</v>
      </c>
      <c r="NUE19" s="1">
        <f>'[1]Общая инфраструктура'!NUE16</f>
        <v>0</v>
      </c>
      <c r="NUF19" s="1">
        <f>'[1]Общая инфраструктура'!NUF16</f>
        <v>0</v>
      </c>
      <c r="NUG19" s="1">
        <f>'[1]Общая инфраструктура'!NUG16</f>
        <v>0</v>
      </c>
      <c r="NUH19" s="1">
        <f>'[1]Общая инфраструктура'!NUH16</f>
        <v>0</v>
      </c>
      <c r="NUI19" s="1">
        <f>'[1]Общая инфраструктура'!NUI16</f>
        <v>0</v>
      </c>
      <c r="NUJ19" s="1">
        <f>'[1]Общая инфраструктура'!NUJ16</f>
        <v>0</v>
      </c>
      <c r="NUK19" s="1">
        <f>'[1]Общая инфраструктура'!NUK16</f>
        <v>0</v>
      </c>
      <c r="NUL19" s="1">
        <f>'[1]Общая инфраструктура'!NUL16</f>
        <v>0</v>
      </c>
      <c r="NUM19" s="1">
        <f>'[1]Общая инфраструктура'!NUM16</f>
        <v>0</v>
      </c>
      <c r="NUN19" s="1">
        <f>'[1]Общая инфраструктура'!NUN16</f>
        <v>0</v>
      </c>
      <c r="NUO19" s="1">
        <f>'[1]Общая инфраструктура'!NUO16</f>
        <v>0</v>
      </c>
      <c r="NUP19" s="1">
        <f>'[1]Общая инфраструктура'!NUP16</f>
        <v>0</v>
      </c>
      <c r="NUQ19" s="1">
        <f>'[1]Общая инфраструктура'!NUQ16</f>
        <v>0</v>
      </c>
      <c r="NUR19" s="1">
        <f>'[1]Общая инфраструктура'!NUR16</f>
        <v>0</v>
      </c>
      <c r="NUS19" s="1">
        <f>'[1]Общая инфраструктура'!NUS16</f>
        <v>0</v>
      </c>
      <c r="NUT19" s="1">
        <f>'[1]Общая инфраструктура'!NUT16</f>
        <v>0</v>
      </c>
      <c r="NUU19" s="1">
        <f>'[1]Общая инфраструктура'!NUU16</f>
        <v>0</v>
      </c>
      <c r="NUV19" s="1">
        <f>'[1]Общая инфраструктура'!NUV16</f>
        <v>0</v>
      </c>
      <c r="NUW19" s="1">
        <f>'[1]Общая инфраструктура'!NUW16</f>
        <v>0</v>
      </c>
      <c r="NUX19" s="1">
        <f>'[1]Общая инфраструктура'!NUX16</f>
        <v>0</v>
      </c>
      <c r="NUY19" s="1">
        <f>'[1]Общая инфраструктура'!NUY16</f>
        <v>0</v>
      </c>
      <c r="NUZ19" s="1">
        <f>'[1]Общая инфраструктура'!NUZ16</f>
        <v>0</v>
      </c>
      <c r="NVA19" s="1">
        <f>'[1]Общая инфраструктура'!NVA16</f>
        <v>0</v>
      </c>
      <c r="NVB19" s="1">
        <f>'[1]Общая инфраструктура'!NVB16</f>
        <v>0</v>
      </c>
      <c r="NVC19" s="1">
        <f>'[1]Общая инфраструктура'!NVC16</f>
        <v>0</v>
      </c>
      <c r="NVD19" s="1">
        <f>'[1]Общая инфраструктура'!NVD16</f>
        <v>0</v>
      </c>
      <c r="NVE19" s="1">
        <f>'[1]Общая инфраструктура'!NVE16</f>
        <v>0</v>
      </c>
      <c r="NVF19" s="1">
        <f>'[1]Общая инфраструктура'!NVF16</f>
        <v>0</v>
      </c>
      <c r="NVG19" s="1">
        <f>'[1]Общая инфраструктура'!NVG16</f>
        <v>0</v>
      </c>
      <c r="NVH19" s="1">
        <f>'[1]Общая инфраструктура'!NVH16</f>
        <v>0</v>
      </c>
      <c r="NVI19" s="1">
        <f>'[1]Общая инфраструктура'!NVI16</f>
        <v>0</v>
      </c>
      <c r="NVJ19" s="1">
        <f>'[1]Общая инфраструктура'!NVJ16</f>
        <v>0</v>
      </c>
      <c r="NVK19" s="1">
        <f>'[1]Общая инфраструктура'!NVK16</f>
        <v>0</v>
      </c>
      <c r="NVL19" s="1">
        <f>'[1]Общая инфраструктура'!NVL16</f>
        <v>0</v>
      </c>
      <c r="NVM19" s="1">
        <f>'[1]Общая инфраструктура'!NVM16</f>
        <v>0</v>
      </c>
      <c r="NVN19" s="1">
        <f>'[1]Общая инфраструктура'!NVN16</f>
        <v>0</v>
      </c>
      <c r="NVO19" s="1">
        <f>'[1]Общая инфраструктура'!NVO16</f>
        <v>0</v>
      </c>
      <c r="NVP19" s="1">
        <f>'[1]Общая инфраструктура'!NVP16</f>
        <v>0</v>
      </c>
      <c r="NVQ19" s="1">
        <f>'[1]Общая инфраструктура'!NVQ16</f>
        <v>0</v>
      </c>
      <c r="NVR19" s="1">
        <f>'[1]Общая инфраструктура'!NVR16</f>
        <v>0</v>
      </c>
      <c r="NVS19" s="1">
        <f>'[1]Общая инфраструктура'!NVS16</f>
        <v>0</v>
      </c>
      <c r="NVT19" s="1">
        <f>'[1]Общая инфраструктура'!NVT16</f>
        <v>0</v>
      </c>
      <c r="NVU19" s="1">
        <f>'[1]Общая инфраструктура'!NVU16</f>
        <v>0</v>
      </c>
      <c r="NVV19" s="1">
        <f>'[1]Общая инфраструктура'!NVV16</f>
        <v>0</v>
      </c>
      <c r="NVW19" s="1">
        <f>'[1]Общая инфраструктура'!NVW16</f>
        <v>0</v>
      </c>
      <c r="NVX19" s="1">
        <f>'[1]Общая инфраструктура'!NVX16</f>
        <v>0</v>
      </c>
      <c r="NVY19" s="1">
        <f>'[1]Общая инфраструктура'!NVY16</f>
        <v>0</v>
      </c>
      <c r="NVZ19" s="1">
        <f>'[1]Общая инфраструктура'!NVZ16</f>
        <v>0</v>
      </c>
      <c r="NWA19" s="1">
        <f>'[1]Общая инфраструктура'!NWA16</f>
        <v>0</v>
      </c>
      <c r="NWB19" s="1">
        <f>'[1]Общая инфраструктура'!NWB16</f>
        <v>0</v>
      </c>
      <c r="NWC19" s="1">
        <f>'[1]Общая инфраструктура'!NWC16</f>
        <v>0</v>
      </c>
      <c r="NWD19" s="1">
        <f>'[1]Общая инфраструктура'!NWD16</f>
        <v>0</v>
      </c>
      <c r="NWE19" s="1">
        <f>'[1]Общая инфраструктура'!NWE16</f>
        <v>0</v>
      </c>
      <c r="NWF19" s="1">
        <f>'[1]Общая инфраструктура'!NWF16</f>
        <v>0</v>
      </c>
      <c r="NWG19" s="1">
        <f>'[1]Общая инфраструктура'!NWG16</f>
        <v>0</v>
      </c>
      <c r="NWH19" s="1">
        <f>'[1]Общая инфраструктура'!NWH16</f>
        <v>0</v>
      </c>
      <c r="NWI19" s="1">
        <f>'[1]Общая инфраструктура'!NWI16</f>
        <v>0</v>
      </c>
      <c r="NWJ19" s="1">
        <f>'[1]Общая инфраструктура'!NWJ16</f>
        <v>0</v>
      </c>
      <c r="NWK19" s="1">
        <f>'[1]Общая инфраструктура'!NWK16</f>
        <v>0</v>
      </c>
      <c r="NWL19" s="1">
        <f>'[1]Общая инфраструктура'!NWL16</f>
        <v>0</v>
      </c>
      <c r="NWM19" s="1">
        <f>'[1]Общая инфраструктура'!NWM16</f>
        <v>0</v>
      </c>
      <c r="NWN19" s="1">
        <f>'[1]Общая инфраструктура'!NWN16</f>
        <v>0</v>
      </c>
      <c r="NWO19" s="1">
        <f>'[1]Общая инфраструктура'!NWO16</f>
        <v>0</v>
      </c>
      <c r="NWP19" s="1">
        <f>'[1]Общая инфраструктура'!NWP16</f>
        <v>0</v>
      </c>
      <c r="NWQ19" s="1">
        <f>'[1]Общая инфраструктура'!NWQ16</f>
        <v>0</v>
      </c>
      <c r="NWR19" s="1">
        <f>'[1]Общая инфраструктура'!NWR16</f>
        <v>0</v>
      </c>
      <c r="NWS19" s="1">
        <f>'[1]Общая инфраструктура'!NWS16</f>
        <v>0</v>
      </c>
      <c r="NWT19" s="1">
        <f>'[1]Общая инфраструктура'!NWT16</f>
        <v>0</v>
      </c>
      <c r="NWU19" s="1">
        <f>'[1]Общая инфраструктура'!NWU16</f>
        <v>0</v>
      </c>
      <c r="NWV19" s="1">
        <f>'[1]Общая инфраструктура'!NWV16</f>
        <v>0</v>
      </c>
      <c r="NWW19" s="1">
        <f>'[1]Общая инфраструктура'!NWW16</f>
        <v>0</v>
      </c>
      <c r="NWX19" s="1">
        <f>'[1]Общая инфраструктура'!NWX16</f>
        <v>0</v>
      </c>
      <c r="NWY19" s="1">
        <f>'[1]Общая инфраструктура'!NWY16</f>
        <v>0</v>
      </c>
      <c r="NWZ19" s="1">
        <f>'[1]Общая инфраструктура'!NWZ16</f>
        <v>0</v>
      </c>
      <c r="NXA19" s="1">
        <f>'[1]Общая инфраструктура'!NXA16</f>
        <v>0</v>
      </c>
      <c r="NXB19" s="1">
        <f>'[1]Общая инфраструктура'!NXB16</f>
        <v>0</v>
      </c>
      <c r="NXC19" s="1">
        <f>'[1]Общая инфраструктура'!NXC16</f>
        <v>0</v>
      </c>
      <c r="NXD19" s="1">
        <f>'[1]Общая инфраструктура'!NXD16</f>
        <v>0</v>
      </c>
      <c r="NXE19" s="1">
        <f>'[1]Общая инфраструктура'!NXE16</f>
        <v>0</v>
      </c>
      <c r="NXF19" s="1">
        <f>'[1]Общая инфраструктура'!NXF16</f>
        <v>0</v>
      </c>
      <c r="NXG19" s="1">
        <f>'[1]Общая инфраструктура'!NXG16</f>
        <v>0</v>
      </c>
      <c r="NXH19" s="1">
        <f>'[1]Общая инфраструктура'!NXH16</f>
        <v>0</v>
      </c>
      <c r="NXI19" s="1">
        <f>'[1]Общая инфраструктура'!NXI16</f>
        <v>0</v>
      </c>
      <c r="NXJ19" s="1">
        <f>'[1]Общая инфраструктура'!NXJ16</f>
        <v>0</v>
      </c>
      <c r="NXK19" s="1">
        <f>'[1]Общая инфраструктура'!NXK16</f>
        <v>0</v>
      </c>
      <c r="NXL19" s="1">
        <f>'[1]Общая инфраструктура'!NXL16</f>
        <v>0</v>
      </c>
      <c r="NXM19" s="1">
        <f>'[1]Общая инфраструктура'!NXM16</f>
        <v>0</v>
      </c>
      <c r="NXN19" s="1">
        <f>'[1]Общая инфраструктура'!NXN16</f>
        <v>0</v>
      </c>
      <c r="NXO19" s="1">
        <f>'[1]Общая инфраструктура'!NXO16</f>
        <v>0</v>
      </c>
      <c r="NXP19" s="1">
        <f>'[1]Общая инфраструктура'!NXP16</f>
        <v>0</v>
      </c>
      <c r="NXQ19" s="1">
        <f>'[1]Общая инфраструктура'!NXQ16</f>
        <v>0</v>
      </c>
      <c r="NXR19" s="1">
        <f>'[1]Общая инфраструктура'!NXR16</f>
        <v>0</v>
      </c>
      <c r="NXS19" s="1">
        <f>'[1]Общая инфраструктура'!NXS16</f>
        <v>0</v>
      </c>
      <c r="NXT19" s="1">
        <f>'[1]Общая инфраструктура'!NXT16</f>
        <v>0</v>
      </c>
      <c r="NXU19" s="1">
        <f>'[1]Общая инфраструктура'!NXU16</f>
        <v>0</v>
      </c>
      <c r="NXV19" s="1">
        <f>'[1]Общая инфраструктура'!NXV16</f>
        <v>0</v>
      </c>
      <c r="NXW19" s="1">
        <f>'[1]Общая инфраструктура'!NXW16</f>
        <v>0</v>
      </c>
      <c r="NXX19" s="1">
        <f>'[1]Общая инфраструктура'!NXX16</f>
        <v>0</v>
      </c>
      <c r="NXY19" s="1">
        <f>'[1]Общая инфраструктура'!NXY16</f>
        <v>0</v>
      </c>
      <c r="NXZ19" s="1">
        <f>'[1]Общая инфраструктура'!NXZ16</f>
        <v>0</v>
      </c>
      <c r="NYA19" s="1">
        <f>'[1]Общая инфраструктура'!NYA16</f>
        <v>0</v>
      </c>
      <c r="NYB19" s="1">
        <f>'[1]Общая инфраструктура'!NYB16</f>
        <v>0</v>
      </c>
      <c r="NYC19" s="1">
        <f>'[1]Общая инфраструктура'!NYC16</f>
        <v>0</v>
      </c>
      <c r="NYD19" s="1">
        <f>'[1]Общая инфраструктура'!NYD16</f>
        <v>0</v>
      </c>
      <c r="NYE19" s="1">
        <f>'[1]Общая инфраструктура'!NYE16</f>
        <v>0</v>
      </c>
      <c r="NYF19" s="1">
        <f>'[1]Общая инфраструктура'!NYF16</f>
        <v>0</v>
      </c>
      <c r="NYG19" s="1">
        <f>'[1]Общая инфраструктура'!NYG16</f>
        <v>0</v>
      </c>
      <c r="NYH19" s="1">
        <f>'[1]Общая инфраструктура'!NYH16</f>
        <v>0</v>
      </c>
      <c r="NYI19" s="1">
        <f>'[1]Общая инфраструктура'!NYI16</f>
        <v>0</v>
      </c>
      <c r="NYJ19" s="1">
        <f>'[1]Общая инфраструктура'!NYJ16</f>
        <v>0</v>
      </c>
      <c r="NYK19" s="1">
        <f>'[1]Общая инфраструктура'!NYK16</f>
        <v>0</v>
      </c>
      <c r="NYL19" s="1">
        <f>'[1]Общая инфраструктура'!NYL16</f>
        <v>0</v>
      </c>
      <c r="NYM19" s="1">
        <f>'[1]Общая инфраструктура'!NYM16</f>
        <v>0</v>
      </c>
      <c r="NYN19" s="1">
        <f>'[1]Общая инфраструктура'!NYN16</f>
        <v>0</v>
      </c>
      <c r="NYO19" s="1">
        <f>'[1]Общая инфраструктура'!NYO16</f>
        <v>0</v>
      </c>
      <c r="NYP19" s="1">
        <f>'[1]Общая инфраструктура'!NYP16</f>
        <v>0</v>
      </c>
      <c r="NYQ19" s="1">
        <f>'[1]Общая инфраструктура'!NYQ16</f>
        <v>0</v>
      </c>
      <c r="NYR19" s="1">
        <f>'[1]Общая инфраструктура'!NYR16</f>
        <v>0</v>
      </c>
      <c r="NYS19" s="1">
        <f>'[1]Общая инфраструктура'!NYS16</f>
        <v>0</v>
      </c>
      <c r="NYT19" s="1">
        <f>'[1]Общая инфраструктура'!NYT16</f>
        <v>0</v>
      </c>
      <c r="NYU19" s="1">
        <f>'[1]Общая инфраструктура'!NYU16</f>
        <v>0</v>
      </c>
      <c r="NYV19" s="1">
        <f>'[1]Общая инфраструктура'!NYV16</f>
        <v>0</v>
      </c>
      <c r="NYW19" s="1">
        <f>'[1]Общая инфраструктура'!NYW16</f>
        <v>0</v>
      </c>
      <c r="NYX19" s="1">
        <f>'[1]Общая инфраструктура'!NYX16</f>
        <v>0</v>
      </c>
      <c r="NYY19" s="1">
        <f>'[1]Общая инфраструктура'!NYY16</f>
        <v>0</v>
      </c>
      <c r="NYZ19" s="1">
        <f>'[1]Общая инфраструктура'!NYZ16</f>
        <v>0</v>
      </c>
      <c r="NZA19" s="1">
        <f>'[1]Общая инфраструктура'!NZA16</f>
        <v>0</v>
      </c>
      <c r="NZB19" s="1">
        <f>'[1]Общая инфраструктура'!NZB16</f>
        <v>0</v>
      </c>
      <c r="NZC19" s="1">
        <f>'[1]Общая инфраструктура'!NZC16</f>
        <v>0</v>
      </c>
      <c r="NZD19" s="1">
        <f>'[1]Общая инфраструктура'!NZD16</f>
        <v>0</v>
      </c>
      <c r="NZE19" s="1">
        <f>'[1]Общая инфраструктура'!NZE16</f>
        <v>0</v>
      </c>
      <c r="NZF19" s="1">
        <f>'[1]Общая инфраструктура'!NZF16</f>
        <v>0</v>
      </c>
      <c r="NZG19" s="1">
        <f>'[1]Общая инфраструктура'!NZG16</f>
        <v>0</v>
      </c>
      <c r="NZH19" s="1">
        <f>'[1]Общая инфраструктура'!NZH16</f>
        <v>0</v>
      </c>
      <c r="NZI19" s="1">
        <f>'[1]Общая инфраструктура'!NZI16</f>
        <v>0</v>
      </c>
      <c r="NZJ19" s="1">
        <f>'[1]Общая инфраструктура'!NZJ16</f>
        <v>0</v>
      </c>
      <c r="NZK19" s="1">
        <f>'[1]Общая инфраструктура'!NZK16</f>
        <v>0</v>
      </c>
      <c r="NZL19" s="1">
        <f>'[1]Общая инфраструктура'!NZL16</f>
        <v>0</v>
      </c>
      <c r="NZM19" s="1">
        <f>'[1]Общая инфраструктура'!NZM16</f>
        <v>0</v>
      </c>
      <c r="NZN19" s="1">
        <f>'[1]Общая инфраструктура'!NZN16</f>
        <v>0</v>
      </c>
      <c r="NZO19" s="1">
        <f>'[1]Общая инфраструктура'!NZO16</f>
        <v>0</v>
      </c>
      <c r="NZP19" s="1">
        <f>'[1]Общая инфраструктура'!NZP16</f>
        <v>0</v>
      </c>
      <c r="NZQ19" s="1">
        <f>'[1]Общая инфраструктура'!NZQ16</f>
        <v>0</v>
      </c>
      <c r="NZR19" s="1">
        <f>'[1]Общая инфраструктура'!NZR16</f>
        <v>0</v>
      </c>
      <c r="NZS19" s="1">
        <f>'[1]Общая инфраструктура'!NZS16</f>
        <v>0</v>
      </c>
      <c r="NZT19" s="1">
        <f>'[1]Общая инфраструктура'!NZT16</f>
        <v>0</v>
      </c>
      <c r="NZU19" s="1">
        <f>'[1]Общая инфраструктура'!NZU16</f>
        <v>0</v>
      </c>
      <c r="NZV19" s="1">
        <f>'[1]Общая инфраструктура'!NZV16</f>
        <v>0</v>
      </c>
      <c r="NZW19" s="1">
        <f>'[1]Общая инфраструктура'!NZW16</f>
        <v>0</v>
      </c>
      <c r="NZX19" s="1">
        <f>'[1]Общая инфраструктура'!NZX16</f>
        <v>0</v>
      </c>
      <c r="NZY19" s="1">
        <f>'[1]Общая инфраструктура'!NZY16</f>
        <v>0</v>
      </c>
      <c r="NZZ19" s="1">
        <f>'[1]Общая инфраструктура'!NZZ16</f>
        <v>0</v>
      </c>
      <c r="OAA19" s="1">
        <f>'[1]Общая инфраструктура'!OAA16</f>
        <v>0</v>
      </c>
      <c r="OAB19" s="1">
        <f>'[1]Общая инфраструктура'!OAB16</f>
        <v>0</v>
      </c>
      <c r="OAC19" s="1">
        <f>'[1]Общая инфраструктура'!OAC16</f>
        <v>0</v>
      </c>
      <c r="OAD19" s="1">
        <f>'[1]Общая инфраструктура'!OAD16</f>
        <v>0</v>
      </c>
      <c r="OAE19" s="1">
        <f>'[1]Общая инфраструктура'!OAE16</f>
        <v>0</v>
      </c>
      <c r="OAF19" s="1">
        <f>'[1]Общая инфраструктура'!OAF16</f>
        <v>0</v>
      </c>
      <c r="OAG19" s="1">
        <f>'[1]Общая инфраструктура'!OAG16</f>
        <v>0</v>
      </c>
      <c r="OAH19" s="1">
        <f>'[1]Общая инфраструктура'!OAH16</f>
        <v>0</v>
      </c>
      <c r="OAI19" s="1">
        <f>'[1]Общая инфраструктура'!OAI16</f>
        <v>0</v>
      </c>
      <c r="OAJ19" s="1">
        <f>'[1]Общая инфраструктура'!OAJ16</f>
        <v>0</v>
      </c>
      <c r="OAK19" s="1">
        <f>'[1]Общая инфраструктура'!OAK16</f>
        <v>0</v>
      </c>
      <c r="OAL19" s="1">
        <f>'[1]Общая инфраструктура'!OAL16</f>
        <v>0</v>
      </c>
      <c r="OAM19" s="1">
        <f>'[1]Общая инфраструктура'!OAM16</f>
        <v>0</v>
      </c>
      <c r="OAN19" s="1">
        <f>'[1]Общая инфраструктура'!OAN16</f>
        <v>0</v>
      </c>
      <c r="OAO19" s="1">
        <f>'[1]Общая инфраструктура'!OAO16</f>
        <v>0</v>
      </c>
      <c r="OAP19" s="1">
        <f>'[1]Общая инфраструктура'!OAP16</f>
        <v>0</v>
      </c>
      <c r="OAQ19" s="1">
        <f>'[1]Общая инфраструктура'!OAQ16</f>
        <v>0</v>
      </c>
      <c r="OAR19" s="1">
        <f>'[1]Общая инфраструктура'!OAR16</f>
        <v>0</v>
      </c>
      <c r="OAS19" s="1">
        <f>'[1]Общая инфраструктура'!OAS16</f>
        <v>0</v>
      </c>
      <c r="OAT19" s="1">
        <f>'[1]Общая инфраструктура'!OAT16</f>
        <v>0</v>
      </c>
      <c r="OAU19" s="1">
        <f>'[1]Общая инфраструктура'!OAU16</f>
        <v>0</v>
      </c>
      <c r="OAV19" s="1">
        <f>'[1]Общая инфраструктура'!OAV16</f>
        <v>0</v>
      </c>
      <c r="OAW19" s="1">
        <f>'[1]Общая инфраструктура'!OAW16</f>
        <v>0</v>
      </c>
      <c r="OAX19" s="1">
        <f>'[1]Общая инфраструктура'!OAX16</f>
        <v>0</v>
      </c>
      <c r="OAY19" s="1">
        <f>'[1]Общая инфраструктура'!OAY16</f>
        <v>0</v>
      </c>
      <c r="OAZ19" s="1">
        <f>'[1]Общая инфраструктура'!OAZ16</f>
        <v>0</v>
      </c>
      <c r="OBA19" s="1">
        <f>'[1]Общая инфраструктура'!OBA16</f>
        <v>0</v>
      </c>
      <c r="OBB19" s="1">
        <f>'[1]Общая инфраструктура'!OBB16</f>
        <v>0</v>
      </c>
      <c r="OBC19" s="1">
        <f>'[1]Общая инфраструктура'!OBC16</f>
        <v>0</v>
      </c>
      <c r="OBD19" s="1">
        <f>'[1]Общая инфраструктура'!OBD16</f>
        <v>0</v>
      </c>
      <c r="OBE19" s="1">
        <f>'[1]Общая инфраструктура'!OBE16</f>
        <v>0</v>
      </c>
      <c r="OBF19" s="1">
        <f>'[1]Общая инфраструктура'!OBF16</f>
        <v>0</v>
      </c>
      <c r="OBG19" s="1">
        <f>'[1]Общая инфраструктура'!OBG16</f>
        <v>0</v>
      </c>
      <c r="OBH19" s="1">
        <f>'[1]Общая инфраструктура'!OBH16</f>
        <v>0</v>
      </c>
      <c r="OBI19" s="1">
        <f>'[1]Общая инфраструктура'!OBI16</f>
        <v>0</v>
      </c>
      <c r="OBJ19" s="1">
        <f>'[1]Общая инфраструктура'!OBJ16</f>
        <v>0</v>
      </c>
      <c r="OBK19" s="1">
        <f>'[1]Общая инфраструктура'!OBK16</f>
        <v>0</v>
      </c>
      <c r="OBL19" s="1">
        <f>'[1]Общая инфраструктура'!OBL16</f>
        <v>0</v>
      </c>
      <c r="OBM19" s="1">
        <f>'[1]Общая инфраструктура'!OBM16</f>
        <v>0</v>
      </c>
      <c r="OBN19" s="1">
        <f>'[1]Общая инфраструктура'!OBN16</f>
        <v>0</v>
      </c>
      <c r="OBO19" s="1">
        <f>'[1]Общая инфраструктура'!OBO16</f>
        <v>0</v>
      </c>
      <c r="OBP19" s="1">
        <f>'[1]Общая инфраструктура'!OBP16</f>
        <v>0</v>
      </c>
      <c r="OBQ19" s="1">
        <f>'[1]Общая инфраструктура'!OBQ16</f>
        <v>0</v>
      </c>
      <c r="OBR19" s="1">
        <f>'[1]Общая инфраструктура'!OBR16</f>
        <v>0</v>
      </c>
      <c r="OBS19" s="1">
        <f>'[1]Общая инфраструктура'!OBS16</f>
        <v>0</v>
      </c>
      <c r="OBT19" s="1">
        <f>'[1]Общая инфраструктура'!OBT16</f>
        <v>0</v>
      </c>
      <c r="OBU19" s="1">
        <f>'[1]Общая инфраструктура'!OBU16</f>
        <v>0</v>
      </c>
      <c r="OBV19" s="1">
        <f>'[1]Общая инфраструктура'!OBV16</f>
        <v>0</v>
      </c>
      <c r="OBW19" s="1">
        <f>'[1]Общая инфраструктура'!OBW16</f>
        <v>0</v>
      </c>
      <c r="OBX19" s="1">
        <f>'[1]Общая инфраструктура'!OBX16</f>
        <v>0</v>
      </c>
      <c r="OBY19" s="1">
        <f>'[1]Общая инфраструктура'!OBY16</f>
        <v>0</v>
      </c>
      <c r="OBZ19" s="1">
        <f>'[1]Общая инфраструктура'!OBZ16</f>
        <v>0</v>
      </c>
      <c r="OCA19" s="1">
        <f>'[1]Общая инфраструктура'!OCA16</f>
        <v>0</v>
      </c>
      <c r="OCB19" s="1">
        <f>'[1]Общая инфраструктура'!OCB16</f>
        <v>0</v>
      </c>
      <c r="OCC19" s="1">
        <f>'[1]Общая инфраструктура'!OCC16</f>
        <v>0</v>
      </c>
      <c r="OCD19" s="1">
        <f>'[1]Общая инфраструктура'!OCD16</f>
        <v>0</v>
      </c>
      <c r="OCE19" s="1">
        <f>'[1]Общая инфраструктура'!OCE16</f>
        <v>0</v>
      </c>
      <c r="OCF19" s="1">
        <f>'[1]Общая инфраструктура'!OCF16</f>
        <v>0</v>
      </c>
      <c r="OCG19" s="1">
        <f>'[1]Общая инфраструктура'!OCG16</f>
        <v>0</v>
      </c>
      <c r="OCH19" s="1">
        <f>'[1]Общая инфраструктура'!OCH16</f>
        <v>0</v>
      </c>
      <c r="OCI19" s="1">
        <f>'[1]Общая инфраструктура'!OCI16</f>
        <v>0</v>
      </c>
      <c r="OCJ19" s="1">
        <f>'[1]Общая инфраструктура'!OCJ16</f>
        <v>0</v>
      </c>
      <c r="OCK19" s="1">
        <f>'[1]Общая инфраструктура'!OCK16</f>
        <v>0</v>
      </c>
      <c r="OCL19" s="1">
        <f>'[1]Общая инфраструктура'!OCL16</f>
        <v>0</v>
      </c>
      <c r="OCM19" s="1">
        <f>'[1]Общая инфраструктура'!OCM16</f>
        <v>0</v>
      </c>
      <c r="OCN19" s="1">
        <f>'[1]Общая инфраструктура'!OCN16</f>
        <v>0</v>
      </c>
      <c r="OCO19" s="1">
        <f>'[1]Общая инфраструктура'!OCO16</f>
        <v>0</v>
      </c>
      <c r="OCP19" s="1">
        <f>'[1]Общая инфраструктура'!OCP16</f>
        <v>0</v>
      </c>
      <c r="OCQ19" s="1">
        <f>'[1]Общая инфраструктура'!OCQ16</f>
        <v>0</v>
      </c>
      <c r="OCR19" s="1">
        <f>'[1]Общая инфраструктура'!OCR16</f>
        <v>0</v>
      </c>
      <c r="OCS19" s="1">
        <f>'[1]Общая инфраструктура'!OCS16</f>
        <v>0</v>
      </c>
      <c r="OCT19" s="1">
        <f>'[1]Общая инфраструктура'!OCT16</f>
        <v>0</v>
      </c>
      <c r="OCU19" s="1">
        <f>'[1]Общая инфраструктура'!OCU16</f>
        <v>0</v>
      </c>
      <c r="OCV19" s="1">
        <f>'[1]Общая инфраструктура'!OCV16</f>
        <v>0</v>
      </c>
      <c r="OCW19" s="1">
        <f>'[1]Общая инфраструктура'!OCW16</f>
        <v>0</v>
      </c>
      <c r="OCX19" s="1">
        <f>'[1]Общая инфраструктура'!OCX16</f>
        <v>0</v>
      </c>
      <c r="OCY19" s="1">
        <f>'[1]Общая инфраструктура'!OCY16</f>
        <v>0</v>
      </c>
      <c r="OCZ19" s="1">
        <f>'[1]Общая инфраструктура'!OCZ16</f>
        <v>0</v>
      </c>
      <c r="ODA19" s="1">
        <f>'[1]Общая инфраструктура'!ODA16</f>
        <v>0</v>
      </c>
      <c r="ODB19" s="1">
        <f>'[1]Общая инфраструктура'!ODB16</f>
        <v>0</v>
      </c>
      <c r="ODC19" s="1">
        <f>'[1]Общая инфраструктура'!ODC16</f>
        <v>0</v>
      </c>
      <c r="ODD19" s="1">
        <f>'[1]Общая инфраструктура'!ODD16</f>
        <v>0</v>
      </c>
      <c r="ODE19" s="1">
        <f>'[1]Общая инфраструктура'!ODE16</f>
        <v>0</v>
      </c>
      <c r="ODF19" s="1">
        <f>'[1]Общая инфраструктура'!ODF16</f>
        <v>0</v>
      </c>
      <c r="ODG19" s="1">
        <f>'[1]Общая инфраструктура'!ODG16</f>
        <v>0</v>
      </c>
      <c r="ODH19" s="1">
        <f>'[1]Общая инфраструктура'!ODH16</f>
        <v>0</v>
      </c>
      <c r="ODI19" s="1">
        <f>'[1]Общая инфраструктура'!ODI16</f>
        <v>0</v>
      </c>
      <c r="ODJ19" s="1">
        <f>'[1]Общая инфраструктура'!ODJ16</f>
        <v>0</v>
      </c>
      <c r="ODK19" s="1">
        <f>'[1]Общая инфраструктура'!ODK16</f>
        <v>0</v>
      </c>
      <c r="ODL19" s="1">
        <f>'[1]Общая инфраструктура'!ODL16</f>
        <v>0</v>
      </c>
      <c r="ODM19" s="1">
        <f>'[1]Общая инфраструктура'!ODM16</f>
        <v>0</v>
      </c>
      <c r="ODN19" s="1">
        <f>'[1]Общая инфраструктура'!ODN16</f>
        <v>0</v>
      </c>
      <c r="ODO19" s="1">
        <f>'[1]Общая инфраструктура'!ODO16</f>
        <v>0</v>
      </c>
      <c r="ODP19" s="1">
        <f>'[1]Общая инфраструктура'!ODP16</f>
        <v>0</v>
      </c>
      <c r="ODQ19" s="1">
        <f>'[1]Общая инфраструктура'!ODQ16</f>
        <v>0</v>
      </c>
      <c r="ODR19" s="1">
        <f>'[1]Общая инфраструктура'!ODR16</f>
        <v>0</v>
      </c>
      <c r="ODS19" s="1">
        <f>'[1]Общая инфраструктура'!ODS16</f>
        <v>0</v>
      </c>
      <c r="ODT19" s="1">
        <f>'[1]Общая инфраструктура'!ODT16</f>
        <v>0</v>
      </c>
      <c r="ODU19" s="1">
        <f>'[1]Общая инфраструктура'!ODU16</f>
        <v>0</v>
      </c>
      <c r="ODV19" s="1">
        <f>'[1]Общая инфраструктура'!ODV16</f>
        <v>0</v>
      </c>
      <c r="ODW19" s="1">
        <f>'[1]Общая инфраструктура'!ODW16</f>
        <v>0</v>
      </c>
      <c r="ODX19" s="1">
        <f>'[1]Общая инфраструктура'!ODX16</f>
        <v>0</v>
      </c>
      <c r="ODY19" s="1">
        <f>'[1]Общая инфраструктура'!ODY16</f>
        <v>0</v>
      </c>
      <c r="ODZ19" s="1">
        <f>'[1]Общая инфраструктура'!ODZ16</f>
        <v>0</v>
      </c>
      <c r="OEA19" s="1">
        <f>'[1]Общая инфраструктура'!OEA16</f>
        <v>0</v>
      </c>
      <c r="OEB19" s="1">
        <f>'[1]Общая инфраструктура'!OEB16</f>
        <v>0</v>
      </c>
      <c r="OEC19" s="1">
        <f>'[1]Общая инфраструктура'!OEC16</f>
        <v>0</v>
      </c>
      <c r="OED19" s="1">
        <f>'[1]Общая инфраструктура'!OED16</f>
        <v>0</v>
      </c>
      <c r="OEE19" s="1">
        <f>'[1]Общая инфраструктура'!OEE16</f>
        <v>0</v>
      </c>
      <c r="OEF19" s="1">
        <f>'[1]Общая инфраструктура'!OEF16</f>
        <v>0</v>
      </c>
      <c r="OEG19" s="1">
        <f>'[1]Общая инфраструктура'!OEG16</f>
        <v>0</v>
      </c>
      <c r="OEH19" s="1">
        <f>'[1]Общая инфраструктура'!OEH16</f>
        <v>0</v>
      </c>
      <c r="OEI19" s="1">
        <f>'[1]Общая инфраструктура'!OEI16</f>
        <v>0</v>
      </c>
      <c r="OEJ19" s="1">
        <f>'[1]Общая инфраструктура'!OEJ16</f>
        <v>0</v>
      </c>
      <c r="OEK19" s="1">
        <f>'[1]Общая инфраструктура'!OEK16</f>
        <v>0</v>
      </c>
      <c r="OEL19" s="1">
        <f>'[1]Общая инфраструктура'!OEL16</f>
        <v>0</v>
      </c>
      <c r="OEM19" s="1">
        <f>'[1]Общая инфраструктура'!OEM16</f>
        <v>0</v>
      </c>
      <c r="OEN19" s="1">
        <f>'[1]Общая инфраструктура'!OEN16</f>
        <v>0</v>
      </c>
      <c r="OEO19" s="1">
        <f>'[1]Общая инфраструктура'!OEO16</f>
        <v>0</v>
      </c>
      <c r="OEP19" s="1">
        <f>'[1]Общая инфраструктура'!OEP16</f>
        <v>0</v>
      </c>
      <c r="OEQ19" s="1">
        <f>'[1]Общая инфраструктура'!OEQ16</f>
        <v>0</v>
      </c>
      <c r="OER19" s="1">
        <f>'[1]Общая инфраструктура'!OER16</f>
        <v>0</v>
      </c>
      <c r="OES19" s="1">
        <f>'[1]Общая инфраструктура'!OES16</f>
        <v>0</v>
      </c>
      <c r="OET19" s="1">
        <f>'[1]Общая инфраструктура'!OET16</f>
        <v>0</v>
      </c>
      <c r="OEU19" s="1">
        <f>'[1]Общая инфраструктура'!OEU16</f>
        <v>0</v>
      </c>
      <c r="OEV19" s="1">
        <f>'[1]Общая инфраструктура'!OEV16</f>
        <v>0</v>
      </c>
      <c r="OEW19" s="1">
        <f>'[1]Общая инфраструктура'!OEW16</f>
        <v>0</v>
      </c>
      <c r="OEX19" s="1">
        <f>'[1]Общая инфраструктура'!OEX16</f>
        <v>0</v>
      </c>
      <c r="OEY19" s="1">
        <f>'[1]Общая инфраструктура'!OEY16</f>
        <v>0</v>
      </c>
      <c r="OEZ19" s="1">
        <f>'[1]Общая инфраструктура'!OEZ16</f>
        <v>0</v>
      </c>
      <c r="OFA19" s="1">
        <f>'[1]Общая инфраструктура'!OFA16</f>
        <v>0</v>
      </c>
      <c r="OFB19" s="1">
        <f>'[1]Общая инфраструктура'!OFB16</f>
        <v>0</v>
      </c>
      <c r="OFC19" s="1">
        <f>'[1]Общая инфраструктура'!OFC16</f>
        <v>0</v>
      </c>
      <c r="OFD19" s="1">
        <f>'[1]Общая инфраструктура'!OFD16</f>
        <v>0</v>
      </c>
      <c r="OFE19" s="1">
        <f>'[1]Общая инфраструктура'!OFE16</f>
        <v>0</v>
      </c>
      <c r="OFF19" s="1">
        <f>'[1]Общая инфраструктура'!OFF16</f>
        <v>0</v>
      </c>
      <c r="OFG19" s="1">
        <f>'[1]Общая инфраструктура'!OFG16</f>
        <v>0</v>
      </c>
      <c r="OFH19" s="1">
        <f>'[1]Общая инфраструктура'!OFH16</f>
        <v>0</v>
      </c>
      <c r="OFI19" s="1">
        <f>'[1]Общая инфраструктура'!OFI16</f>
        <v>0</v>
      </c>
      <c r="OFJ19" s="1">
        <f>'[1]Общая инфраструктура'!OFJ16</f>
        <v>0</v>
      </c>
      <c r="OFK19" s="1">
        <f>'[1]Общая инфраструктура'!OFK16</f>
        <v>0</v>
      </c>
      <c r="OFL19" s="1">
        <f>'[1]Общая инфраструктура'!OFL16</f>
        <v>0</v>
      </c>
      <c r="OFM19" s="1">
        <f>'[1]Общая инфраструктура'!OFM16</f>
        <v>0</v>
      </c>
      <c r="OFN19" s="1">
        <f>'[1]Общая инфраструктура'!OFN16</f>
        <v>0</v>
      </c>
      <c r="OFO19" s="1">
        <f>'[1]Общая инфраструктура'!OFO16</f>
        <v>0</v>
      </c>
      <c r="OFP19" s="1">
        <f>'[1]Общая инфраструктура'!OFP16</f>
        <v>0</v>
      </c>
      <c r="OFQ19" s="1">
        <f>'[1]Общая инфраструктура'!OFQ16</f>
        <v>0</v>
      </c>
      <c r="OFR19" s="1">
        <f>'[1]Общая инфраструктура'!OFR16</f>
        <v>0</v>
      </c>
      <c r="OFS19" s="1">
        <f>'[1]Общая инфраструктура'!OFS16</f>
        <v>0</v>
      </c>
      <c r="OFT19" s="1">
        <f>'[1]Общая инфраструктура'!OFT16</f>
        <v>0</v>
      </c>
      <c r="OFU19" s="1">
        <f>'[1]Общая инфраструктура'!OFU16</f>
        <v>0</v>
      </c>
      <c r="OFV19" s="1">
        <f>'[1]Общая инфраструктура'!OFV16</f>
        <v>0</v>
      </c>
      <c r="OFW19" s="1">
        <f>'[1]Общая инфраструктура'!OFW16</f>
        <v>0</v>
      </c>
      <c r="OFX19" s="1">
        <f>'[1]Общая инфраструктура'!OFX16</f>
        <v>0</v>
      </c>
      <c r="OFY19" s="1">
        <f>'[1]Общая инфраструктура'!OFY16</f>
        <v>0</v>
      </c>
      <c r="OFZ19" s="1">
        <f>'[1]Общая инфраструктура'!OFZ16</f>
        <v>0</v>
      </c>
      <c r="OGA19" s="1">
        <f>'[1]Общая инфраструктура'!OGA16</f>
        <v>0</v>
      </c>
      <c r="OGB19" s="1">
        <f>'[1]Общая инфраструктура'!OGB16</f>
        <v>0</v>
      </c>
      <c r="OGC19" s="1">
        <f>'[1]Общая инфраструктура'!OGC16</f>
        <v>0</v>
      </c>
      <c r="OGD19" s="1">
        <f>'[1]Общая инфраструктура'!OGD16</f>
        <v>0</v>
      </c>
      <c r="OGE19" s="1">
        <f>'[1]Общая инфраструктура'!OGE16</f>
        <v>0</v>
      </c>
      <c r="OGF19" s="1">
        <f>'[1]Общая инфраструктура'!OGF16</f>
        <v>0</v>
      </c>
      <c r="OGG19" s="1">
        <f>'[1]Общая инфраструктура'!OGG16</f>
        <v>0</v>
      </c>
      <c r="OGH19" s="1">
        <f>'[1]Общая инфраструктура'!OGH16</f>
        <v>0</v>
      </c>
      <c r="OGI19" s="1">
        <f>'[1]Общая инфраструктура'!OGI16</f>
        <v>0</v>
      </c>
      <c r="OGJ19" s="1">
        <f>'[1]Общая инфраструктура'!OGJ16</f>
        <v>0</v>
      </c>
      <c r="OGK19" s="1">
        <f>'[1]Общая инфраструктура'!OGK16</f>
        <v>0</v>
      </c>
      <c r="OGL19" s="1">
        <f>'[1]Общая инфраструктура'!OGL16</f>
        <v>0</v>
      </c>
      <c r="OGM19" s="1">
        <f>'[1]Общая инфраструктура'!OGM16</f>
        <v>0</v>
      </c>
      <c r="OGN19" s="1">
        <f>'[1]Общая инфраструктура'!OGN16</f>
        <v>0</v>
      </c>
      <c r="OGO19" s="1">
        <f>'[1]Общая инфраструктура'!OGO16</f>
        <v>0</v>
      </c>
      <c r="OGP19" s="1">
        <f>'[1]Общая инфраструктура'!OGP16</f>
        <v>0</v>
      </c>
      <c r="OGQ19" s="1">
        <f>'[1]Общая инфраструктура'!OGQ16</f>
        <v>0</v>
      </c>
      <c r="OGR19" s="1">
        <f>'[1]Общая инфраструктура'!OGR16</f>
        <v>0</v>
      </c>
      <c r="OGS19" s="1">
        <f>'[1]Общая инфраструктура'!OGS16</f>
        <v>0</v>
      </c>
      <c r="OGT19" s="1">
        <f>'[1]Общая инфраструктура'!OGT16</f>
        <v>0</v>
      </c>
      <c r="OGU19" s="1">
        <f>'[1]Общая инфраструктура'!OGU16</f>
        <v>0</v>
      </c>
      <c r="OGV19" s="1">
        <f>'[1]Общая инфраструктура'!OGV16</f>
        <v>0</v>
      </c>
      <c r="OGW19" s="1">
        <f>'[1]Общая инфраструктура'!OGW16</f>
        <v>0</v>
      </c>
      <c r="OGX19" s="1">
        <f>'[1]Общая инфраструктура'!OGX16</f>
        <v>0</v>
      </c>
      <c r="OGY19" s="1">
        <f>'[1]Общая инфраструктура'!OGY16</f>
        <v>0</v>
      </c>
      <c r="OGZ19" s="1">
        <f>'[1]Общая инфраструктура'!OGZ16</f>
        <v>0</v>
      </c>
      <c r="OHA19" s="1">
        <f>'[1]Общая инфраструктура'!OHA16</f>
        <v>0</v>
      </c>
      <c r="OHB19" s="1">
        <f>'[1]Общая инфраструктура'!OHB16</f>
        <v>0</v>
      </c>
      <c r="OHC19" s="1">
        <f>'[1]Общая инфраструктура'!OHC16</f>
        <v>0</v>
      </c>
      <c r="OHD19" s="1">
        <f>'[1]Общая инфраструктура'!OHD16</f>
        <v>0</v>
      </c>
      <c r="OHE19" s="1">
        <f>'[1]Общая инфраструктура'!OHE16</f>
        <v>0</v>
      </c>
      <c r="OHF19" s="1">
        <f>'[1]Общая инфраструктура'!OHF16</f>
        <v>0</v>
      </c>
      <c r="OHG19" s="1">
        <f>'[1]Общая инфраструктура'!OHG16</f>
        <v>0</v>
      </c>
      <c r="OHH19" s="1">
        <f>'[1]Общая инфраструктура'!OHH16</f>
        <v>0</v>
      </c>
      <c r="OHI19" s="1">
        <f>'[1]Общая инфраструктура'!OHI16</f>
        <v>0</v>
      </c>
      <c r="OHJ19" s="1">
        <f>'[1]Общая инфраструктура'!OHJ16</f>
        <v>0</v>
      </c>
      <c r="OHK19" s="1">
        <f>'[1]Общая инфраструктура'!OHK16</f>
        <v>0</v>
      </c>
      <c r="OHL19" s="1">
        <f>'[1]Общая инфраструктура'!OHL16</f>
        <v>0</v>
      </c>
      <c r="OHM19" s="1">
        <f>'[1]Общая инфраструктура'!OHM16</f>
        <v>0</v>
      </c>
      <c r="OHN19" s="1">
        <f>'[1]Общая инфраструктура'!OHN16</f>
        <v>0</v>
      </c>
      <c r="OHO19" s="1">
        <f>'[1]Общая инфраструктура'!OHO16</f>
        <v>0</v>
      </c>
      <c r="OHP19" s="1">
        <f>'[1]Общая инфраструктура'!OHP16</f>
        <v>0</v>
      </c>
      <c r="OHQ19" s="1">
        <f>'[1]Общая инфраструктура'!OHQ16</f>
        <v>0</v>
      </c>
      <c r="OHR19" s="1">
        <f>'[1]Общая инфраструктура'!OHR16</f>
        <v>0</v>
      </c>
      <c r="OHS19" s="1">
        <f>'[1]Общая инфраструктура'!OHS16</f>
        <v>0</v>
      </c>
      <c r="OHT19" s="1">
        <f>'[1]Общая инфраструктура'!OHT16</f>
        <v>0</v>
      </c>
      <c r="OHU19" s="1">
        <f>'[1]Общая инфраструктура'!OHU16</f>
        <v>0</v>
      </c>
      <c r="OHV19" s="1">
        <f>'[1]Общая инфраструктура'!OHV16</f>
        <v>0</v>
      </c>
      <c r="OHW19" s="1">
        <f>'[1]Общая инфраструктура'!OHW16</f>
        <v>0</v>
      </c>
      <c r="OHX19" s="1">
        <f>'[1]Общая инфраструктура'!OHX16</f>
        <v>0</v>
      </c>
      <c r="OHY19" s="1">
        <f>'[1]Общая инфраструктура'!OHY16</f>
        <v>0</v>
      </c>
      <c r="OHZ19" s="1">
        <f>'[1]Общая инфраструктура'!OHZ16</f>
        <v>0</v>
      </c>
      <c r="OIA19" s="1">
        <f>'[1]Общая инфраструктура'!OIA16</f>
        <v>0</v>
      </c>
      <c r="OIB19" s="1">
        <f>'[1]Общая инфраструктура'!OIB16</f>
        <v>0</v>
      </c>
      <c r="OIC19" s="1">
        <f>'[1]Общая инфраструктура'!OIC16</f>
        <v>0</v>
      </c>
      <c r="OID19" s="1">
        <f>'[1]Общая инфраструктура'!OID16</f>
        <v>0</v>
      </c>
      <c r="OIE19" s="1">
        <f>'[1]Общая инфраструктура'!OIE16</f>
        <v>0</v>
      </c>
      <c r="OIF19" s="1">
        <f>'[1]Общая инфраструктура'!OIF16</f>
        <v>0</v>
      </c>
      <c r="OIG19" s="1">
        <f>'[1]Общая инфраструктура'!OIG16</f>
        <v>0</v>
      </c>
      <c r="OIH19" s="1">
        <f>'[1]Общая инфраструктура'!OIH16</f>
        <v>0</v>
      </c>
      <c r="OII19" s="1">
        <f>'[1]Общая инфраструктура'!OII16</f>
        <v>0</v>
      </c>
      <c r="OIJ19" s="1">
        <f>'[1]Общая инфраструктура'!OIJ16</f>
        <v>0</v>
      </c>
      <c r="OIK19" s="1">
        <f>'[1]Общая инфраструктура'!OIK16</f>
        <v>0</v>
      </c>
      <c r="OIL19" s="1">
        <f>'[1]Общая инфраструктура'!OIL16</f>
        <v>0</v>
      </c>
      <c r="OIM19" s="1">
        <f>'[1]Общая инфраструктура'!OIM16</f>
        <v>0</v>
      </c>
      <c r="OIN19" s="1">
        <f>'[1]Общая инфраструктура'!OIN16</f>
        <v>0</v>
      </c>
      <c r="OIO19" s="1">
        <f>'[1]Общая инфраструктура'!OIO16</f>
        <v>0</v>
      </c>
      <c r="OIP19" s="1">
        <f>'[1]Общая инфраструктура'!OIP16</f>
        <v>0</v>
      </c>
      <c r="OIQ19" s="1">
        <f>'[1]Общая инфраструктура'!OIQ16</f>
        <v>0</v>
      </c>
      <c r="OIR19" s="1">
        <f>'[1]Общая инфраструктура'!OIR16</f>
        <v>0</v>
      </c>
      <c r="OIS19" s="1">
        <f>'[1]Общая инфраструктура'!OIS16</f>
        <v>0</v>
      </c>
      <c r="OIT19" s="1">
        <f>'[1]Общая инфраструктура'!OIT16</f>
        <v>0</v>
      </c>
      <c r="OIU19" s="1">
        <f>'[1]Общая инфраструктура'!OIU16</f>
        <v>0</v>
      </c>
      <c r="OIV19" s="1">
        <f>'[1]Общая инфраструктура'!OIV16</f>
        <v>0</v>
      </c>
      <c r="OIW19" s="1">
        <f>'[1]Общая инфраструктура'!OIW16</f>
        <v>0</v>
      </c>
      <c r="OIX19" s="1">
        <f>'[1]Общая инфраструктура'!OIX16</f>
        <v>0</v>
      </c>
      <c r="OIY19" s="1">
        <f>'[1]Общая инфраструктура'!OIY16</f>
        <v>0</v>
      </c>
      <c r="OIZ19" s="1">
        <f>'[1]Общая инфраструктура'!OIZ16</f>
        <v>0</v>
      </c>
      <c r="OJA19" s="1">
        <f>'[1]Общая инфраструктура'!OJA16</f>
        <v>0</v>
      </c>
      <c r="OJB19" s="1">
        <f>'[1]Общая инфраструктура'!OJB16</f>
        <v>0</v>
      </c>
      <c r="OJC19" s="1">
        <f>'[1]Общая инфраструктура'!OJC16</f>
        <v>0</v>
      </c>
      <c r="OJD19" s="1">
        <f>'[1]Общая инфраструктура'!OJD16</f>
        <v>0</v>
      </c>
      <c r="OJE19" s="1">
        <f>'[1]Общая инфраструктура'!OJE16</f>
        <v>0</v>
      </c>
      <c r="OJF19" s="1">
        <f>'[1]Общая инфраструктура'!OJF16</f>
        <v>0</v>
      </c>
      <c r="OJG19" s="1">
        <f>'[1]Общая инфраструктура'!OJG16</f>
        <v>0</v>
      </c>
      <c r="OJH19" s="1">
        <f>'[1]Общая инфраструктура'!OJH16</f>
        <v>0</v>
      </c>
      <c r="OJI19" s="1">
        <f>'[1]Общая инфраструктура'!OJI16</f>
        <v>0</v>
      </c>
      <c r="OJJ19" s="1">
        <f>'[1]Общая инфраструктура'!OJJ16</f>
        <v>0</v>
      </c>
      <c r="OJK19" s="1">
        <f>'[1]Общая инфраструктура'!OJK16</f>
        <v>0</v>
      </c>
      <c r="OJL19" s="1">
        <f>'[1]Общая инфраструктура'!OJL16</f>
        <v>0</v>
      </c>
      <c r="OJM19" s="1">
        <f>'[1]Общая инфраструктура'!OJM16</f>
        <v>0</v>
      </c>
      <c r="OJN19" s="1">
        <f>'[1]Общая инфраструктура'!OJN16</f>
        <v>0</v>
      </c>
      <c r="OJO19" s="1">
        <f>'[1]Общая инфраструктура'!OJO16</f>
        <v>0</v>
      </c>
      <c r="OJP19" s="1">
        <f>'[1]Общая инфраструктура'!OJP16</f>
        <v>0</v>
      </c>
      <c r="OJQ19" s="1">
        <f>'[1]Общая инфраструктура'!OJQ16</f>
        <v>0</v>
      </c>
      <c r="OJR19" s="1">
        <f>'[1]Общая инфраструктура'!OJR16</f>
        <v>0</v>
      </c>
      <c r="OJS19" s="1">
        <f>'[1]Общая инфраструктура'!OJS16</f>
        <v>0</v>
      </c>
      <c r="OJT19" s="1">
        <f>'[1]Общая инфраструктура'!OJT16</f>
        <v>0</v>
      </c>
      <c r="OJU19" s="1">
        <f>'[1]Общая инфраструктура'!OJU16</f>
        <v>0</v>
      </c>
      <c r="OJV19" s="1">
        <f>'[1]Общая инфраструктура'!OJV16</f>
        <v>0</v>
      </c>
      <c r="OJW19" s="1">
        <f>'[1]Общая инфраструктура'!OJW16</f>
        <v>0</v>
      </c>
      <c r="OJX19" s="1">
        <f>'[1]Общая инфраструктура'!OJX16</f>
        <v>0</v>
      </c>
      <c r="OJY19" s="1">
        <f>'[1]Общая инфраструктура'!OJY16</f>
        <v>0</v>
      </c>
      <c r="OJZ19" s="1">
        <f>'[1]Общая инфраструктура'!OJZ16</f>
        <v>0</v>
      </c>
      <c r="OKA19" s="1">
        <f>'[1]Общая инфраструктура'!OKA16</f>
        <v>0</v>
      </c>
      <c r="OKB19" s="1">
        <f>'[1]Общая инфраструктура'!OKB16</f>
        <v>0</v>
      </c>
      <c r="OKC19" s="1">
        <f>'[1]Общая инфраструктура'!OKC16</f>
        <v>0</v>
      </c>
      <c r="OKD19" s="1">
        <f>'[1]Общая инфраструктура'!OKD16</f>
        <v>0</v>
      </c>
      <c r="OKE19" s="1">
        <f>'[1]Общая инфраструктура'!OKE16</f>
        <v>0</v>
      </c>
      <c r="OKF19" s="1">
        <f>'[1]Общая инфраструктура'!OKF16</f>
        <v>0</v>
      </c>
      <c r="OKG19" s="1">
        <f>'[1]Общая инфраструктура'!OKG16</f>
        <v>0</v>
      </c>
      <c r="OKH19" s="1">
        <f>'[1]Общая инфраструктура'!OKH16</f>
        <v>0</v>
      </c>
      <c r="OKI19" s="1">
        <f>'[1]Общая инфраструктура'!OKI16</f>
        <v>0</v>
      </c>
      <c r="OKJ19" s="1">
        <f>'[1]Общая инфраструктура'!OKJ16</f>
        <v>0</v>
      </c>
      <c r="OKK19" s="1">
        <f>'[1]Общая инфраструктура'!OKK16</f>
        <v>0</v>
      </c>
      <c r="OKL19" s="1">
        <f>'[1]Общая инфраструктура'!OKL16</f>
        <v>0</v>
      </c>
      <c r="OKM19" s="1">
        <f>'[1]Общая инфраструктура'!OKM16</f>
        <v>0</v>
      </c>
      <c r="OKN19" s="1">
        <f>'[1]Общая инфраструктура'!OKN16</f>
        <v>0</v>
      </c>
      <c r="OKO19" s="1">
        <f>'[1]Общая инфраструктура'!OKO16</f>
        <v>0</v>
      </c>
      <c r="OKP19" s="1">
        <f>'[1]Общая инфраструктура'!OKP16</f>
        <v>0</v>
      </c>
      <c r="OKQ19" s="1">
        <f>'[1]Общая инфраструктура'!OKQ16</f>
        <v>0</v>
      </c>
      <c r="OKR19" s="1">
        <f>'[1]Общая инфраструктура'!OKR16</f>
        <v>0</v>
      </c>
      <c r="OKS19" s="1">
        <f>'[1]Общая инфраструктура'!OKS16</f>
        <v>0</v>
      </c>
      <c r="OKT19" s="1">
        <f>'[1]Общая инфраструктура'!OKT16</f>
        <v>0</v>
      </c>
      <c r="OKU19" s="1">
        <f>'[1]Общая инфраструктура'!OKU16</f>
        <v>0</v>
      </c>
      <c r="OKV19" s="1">
        <f>'[1]Общая инфраструктура'!OKV16</f>
        <v>0</v>
      </c>
      <c r="OKW19" s="1">
        <f>'[1]Общая инфраструктура'!OKW16</f>
        <v>0</v>
      </c>
      <c r="OKX19" s="1">
        <f>'[1]Общая инфраструктура'!OKX16</f>
        <v>0</v>
      </c>
      <c r="OKY19" s="1">
        <f>'[1]Общая инфраструктура'!OKY16</f>
        <v>0</v>
      </c>
      <c r="OKZ19" s="1">
        <f>'[1]Общая инфраструктура'!OKZ16</f>
        <v>0</v>
      </c>
      <c r="OLA19" s="1">
        <f>'[1]Общая инфраструктура'!OLA16</f>
        <v>0</v>
      </c>
      <c r="OLB19" s="1">
        <f>'[1]Общая инфраструктура'!OLB16</f>
        <v>0</v>
      </c>
      <c r="OLC19" s="1">
        <f>'[1]Общая инфраструктура'!OLC16</f>
        <v>0</v>
      </c>
      <c r="OLD19" s="1">
        <f>'[1]Общая инфраструктура'!OLD16</f>
        <v>0</v>
      </c>
      <c r="OLE19" s="1">
        <f>'[1]Общая инфраструктура'!OLE16</f>
        <v>0</v>
      </c>
      <c r="OLF19" s="1">
        <f>'[1]Общая инфраструктура'!OLF16</f>
        <v>0</v>
      </c>
      <c r="OLG19" s="1">
        <f>'[1]Общая инфраструктура'!OLG16</f>
        <v>0</v>
      </c>
      <c r="OLH19" s="1">
        <f>'[1]Общая инфраструктура'!OLH16</f>
        <v>0</v>
      </c>
      <c r="OLI19" s="1">
        <f>'[1]Общая инфраструктура'!OLI16</f>
        <v>0</v>
      </c>
      <c r="OLJ19" s="1">
        <f>'[1]Общая инфраструктура'!OLJ16</f>
        <v>0</v>
      </c>
      <c r="OLK19" s="1">
        <f>'[1]Общая инфраструктура'!OLK16</f>
        <v>0</v>
      </c>
      <c r="OLL19" s="1">
        <f>'[1]Общая инфраструктура'!OLL16</f>
        <v>0</v>
      </c>
      <c r="OLM19" s="1">
        <f>'[1]Общая инфраструктура'!OLM16</f>
        <v>0</v>
      </c>
      <c r="OLN19" s="1">
        <f>'[1]Общая инфраструктура'!OLN16</f>
        <v>0</v>
      </c>
      <c r="OLO19" s="1">
        <f>'[1]Общая инфраструктура'!OLO16</f>
        <v>0</v>
      </c>
      <c r="OLP19" s="1">
        <f>'[1]Общая инфраструктура'!OLP16</f>
        <v>0</v>
      </c>
      <c r="OLQ19" s="1">
        <f>'[1]Общая инфраструктура'!OLQ16</f>
        <v>0</v>
      </c>
      <c r="OLR19" s="1">
        <f>'[1]Общая инфраструктура'!OLR16</f>
        <v>0</v>
      </c>
      <c r="OLS19" s="1">
        <f>'[1]Общая инфраструктура'!OLS16</f>
        <v>0</v>
      </c>
      <c r="OLT19" s="1">
        <f>'[1]Общая инфраструктура'!OLT16</f>
        <v>0</v>
      </c>
      <c r="OLU19" s="1">
        <f>'[1]Общая инфраструктура'!OLU16</f>
        <v>0</v>
      </c>
      <c r="OLV19" s="1">
        <f>'[1]Общая инфраструктура'!OLV16</f>
        <v>0</v>
      </c>
      <c r="OLW19" s="1">
        <f>'[1]Общая инфраструктура'!OLW16</f>
        <v>0</v>
      </c>
      <c r="OLX19" s="1">
        <f>'[1]Общая инфраструктура'!OLX16</f>
        <v>0</v>
      </c>
      <c r="OLY19" s="1">
        <f>'[1]Общая инфраструктура'!OLY16</f>
        <v>0</v>
      </c>
      <c r="OLZ19" s="1">
        <f>'[1]Общая инфраструктура'!OLZ16</f>
        <v>0</v>
      </c>
      <c r="OMA19" s="1">
        <f>'[1]Общая инфраструктура'!OMA16</f>
        <v>0</v>
      </c>
      <c r="OMB19" s="1">
        <f>'[1]Общая инфраструктура'!OMB16</f>
        <v>0</v>
      </c>
      <c r="OMC19" s="1">
        <f>'[1]Общая инфраструктура'!OMC16</f>
        <v>0</v>
      </c>
      <c r="OMD19" s="1">
        <f>'[1]Общая инфраструктура'!OMD16</f>
        <v>0</v>
      </c>
      <c r="OME19" s="1">
        <f>'[1]Общая инфраструктура'!OME16</f>
        <v>0</v>
      </c>
      <c r="OMF19" s="1">
        <f>'[1]Общая инфраструктура'!OMF16</f>
        <v>0</v>
      </c>
      <c r="OMG19" s="1">
        <f>'[1]Общая инфраструктура'!OMG16</f>
        <v>0</v>
      </c>
      <c r="OMH19" s="1">
        <f>'[1]Общая инфраструктура'!OMH16</f>
        <v>0</v>
      </c>
      <c r="OMI19" s="1">
        <f>'[1]Общая инфраструктура'!OMI16</f>
        <v>0</v>
      </c>
      <c r="OMJ19" s="1">
        <f>'[1]Общая инфраструктура'!OMJ16</f>
        <v>0</v>
      </c>
      <c r="OMK19" s="1">
        <f>'[1]Общая инфраструктура'!OMK16</f>
        <v>0</v>
      </c>
      <c r="OML19" s="1">
        <f>'[1]Общая инфраструктура'!OML16</f>
        <v>0</v>
      </c>
      <c r="OMM19" s="1">
        <f>'[1]Общая инфраструктура'!OMM16</f>
        <v>0</v>
      </c>
      <c r="OMN19" s="1">
        <f>'[1]Общая инфраструктура'!OMN16</f>
        <v>0</v>
      </c>
      <c r="OMO19" s="1">
        <f>'[1]Общая инфраструктура'!OMO16</f>
        <v>0</v>
      </c>
      <c r="OMP19" s="1">
        <f>'[1]Общая инфраструктура'!OMP16</f>
        <v>0</v>
      </c>
      <c r="OMQ19" s="1">
        <f>'[1]Общая инфраструктура'!OMQ16</f>
        <v>0</v>
      </c>
      <c r="OMR19" s="1">
        <f>'[1]Общая инфраструктура'!OMR16</f>
        <v>0</v>
      </c>
      <c r="OMS19" s="1">
        <f>'[1]Общая инфраструктура'!OMS16</f>
        <v>0</v>
      </c>
      <c r="OMT19" s="1">
        <f>'[1]Общая инфраструктура'!OMT16</f>
        <v>0</v>
      </c>
      <c r="OMU19" s="1">
        <f>'[1]Общая инфраструктура'!OMU16</f>
        <v>0</v>
      </c>
      <c r="OMV19" s="1">
        <f>'[1]Общая инфраструктура'!OMV16</f>
        <v>0</v>
      </c>
      <c r="OMW19" s="1">
        <f>'[1]Общая инфраструктура'!OMW16</f>
        <v>0</v>
      </c>
      <c r="OMX19" s="1">
        <f>'[1]Общая инфраструктура'!OMX16</f>
        <v>0</v>
      </c>
      <c r="OMY19" s="1">
        <f>'[1]Общая инфраструктура'!OMY16</f>
        <v>0</v>
      </c>
      <c r="OMZ19" s="1">
        <f>'[1]Общая инфраструктура'!OMZ16</f>
        <v>0</v>
      </c>
      <c r="ONA19" s="1">
        <f>'[1]Общая инфраструктура'!ONA16</f>
        <v>0</v>
      </c>
      <c r="ONB19" s="1">
        <f>'[1]Общая инфраструктура'!ONB16</f>
        <v>0</v>
      </c>
      <c r="ONC19" s="1">
        <f>'[1]Общая инфраструктура'!ONC16</f>
        <v>0</v>
      </c>
      <c r="OND19" s="1">
        <f>'[1]Общая инфраструктура'!OND16</f>
        <v>0</v>
      </c>
      <c r="ONE19" s="1">
        <f>'[1]Общая инфраструктура'!ONE16</f>
        <v>0</v>
      </c>
      <c r="ONF19" s="1">
        <f>'[1]Общая инфраструктура'!ONF16</f>
        <v>0</v>
      </c>
      <c r="ONG19" s="1">
        <f>'[1]Общая инфраструктура'!ONG16</f>
        <v>0</v>
      </c>
      <c r="ONH19" s="1">
        <f>'[1]Общая инфраструктура'!ONH16</f>
        <v>0</v>
      </c>
      <c r="ONI19" s="1">
        <f>'[1]Общая инфраструктура'!ONI16</f>
        <v>0</v>
      </c>
      <c r="ONJ19" s="1">
        <f>'[1]Общая инфраструктура'!ONJ16</f>
        <v>0</v>
      </c>
      <c r="ONK19" s="1">
        <f>'[1]Общая инфраструктура'!ONK16</f>
        <v>0</v>
      </c>
      <c r="ONL19" s="1">
        <f>'[1]Общая инфраструктура'!ONL16</f>
        <v>0</v>
      </c>
      <c r="ONM19" s="1">
        <f>'[1]Общая инфраструктура'!ONM16</f>
        <v>0</v>
      </c>
      <c r="ONN19" s="1">
        <f>'[1]Общая инфраструктура'!ONN16</f>
        <v>0</v>
      </c>
      <c r="ONO19" s="1">
        <f>'[1]Общая инфраструктура'!ONO16</f>
        <v>0</v>
      </c>
      <c r="ONP19" s="1">
        <f>'[1]Общая инфраструктура'!ONP16</f>
        <v>0</v>
      </c>
      <c r="ONQ19" s="1">
        <f>'[1]Общая инфраструктура'!ONQ16</f>
        <v>0</v>
      </c>
      <c r="ONR19" s="1">
        <f>'[1]Общая инфраструктура'!ONR16</f>
        <v>0</v>
      </c>
      <c r="ONS19" s="1">
        <f>'[1]Общая инфраструктура'!ONS16</f>
        <v>0</v>
      </c>
      <c r="ONT19" s="1">
        <f>'[1]Общая инфраструктура'!ONT16</f>
        <v>0</v>
      </c>
      <c r="ONU19" s="1">
        <f>'[1]Общая инфраструктура'!ONU16</f>
        <v>0</v>
      </c>
      <c r="ONV19" s="1">
        <f>'[1]Общая инфраструктура'!ONV16</f>
        <v>0</v>
      </c>
      <c r="ONW19" s="1">
        <f>'[1]Общая инфраструктура'!ONW16</f>
        <v>0</v>
      </c>
      <c r="ONX19" s="1">
        <f>'[1]Общая инфраструктура'!ONX16</f>
        <v>0</v>
      </c>
      <c r="ONY19" s="1">
        <f>'[1]Общая инфраструктура'!ONY16</f>
        <v>0</v>
      </c>
      <c r="ONZ19" s="1">
        <f>'[1]Общая инфраструктура'!ONZ16</f>
        <v>0</v>
      </c>
      <c r="OOA19" s="1">
        <f>'[1]Общая инфраструктура'!OOA16</f>
        <v>0</v>
      </c>
      <c r="OOB19" s="1">
        <f>'[1]Общая инфраструктура'!OOB16</f>
        <v>0</v>
      </c>
      <c r="OOC19" s="1">
        <f>'[1]Общая инфраструктура'!OOC16</f>
        <v>0</v>
      </c>
      <c r="OOD19" s="1">
        <f>'[1]Общая инфраструктура'!OOD16</f>
        <v>0</v>
      </c>
      <c r="OOE19" s="1">
        <f>'[1]Общая инфраструктура'!OOE16</f>
        <v>0</v>
      </c>
      <c r="OOF19" s="1">
        <f>'[1]Общая инфраструктура'!OOF16</f>
        <v>0</v>
      </c>
      <c r="OOG19" s="1">
        <f>'[1]Общая инфраструктура'!OOG16</f>
        <v>0</v>
      </c>
      <c r="OOH19" s="1">
        <f>'[1]Общая инфраструктура'!OOH16</f>
        <v>0</v>
      </c>
      <c r="OOI19" s="1">
        <f>'[1]Общая инфраструктура'!OOI16</f>
        <v>0</v>
      </c>
      <c r="OOJ19" s="1">
        <f>'[1]Общая инфраструктура'!OOJ16</f>
        <v>0</v>
      </c>
      <c r="OOK19" s="1">
        <f>'[1]Общая инфраструктура'!OOK16</f>
        <v>0</v>
      </c>
      <c r="OOL19" s="1">
        <f>'[1]Общая инфраструктура'!OOL16</f>
        <v>0</v>
      </c>
      <c r="OOM19" s="1">
        <f>'[1]Общая инфраструктура'!OOM16</f>
        <v>0</v>
      </c>
      <c r="OON19" s="1">
        <f>'[1]Общая инфраструктура'!OON16</f>
        <v>0</v>
      </c>
      <c r="OOO19" s="1">
        <f>'[1]Общая инфраструктура'!OOO16</f>
        <v>0</v>
      </c>
      <c r="OOP19" s="1">
        <f>'[1]Общая инфраструктура'!OOP16</f>
        <v>0</v>
      </c>
      <c r="OOQ19" s="1">
        <f>'[1]Общая инфраструктура'!OOQ16</f>
        <v>0</v>
      </c>
      <c r="OOR19" s="1">
        <f>'[1]Общая инфраструктура'!OOR16</f>
        <v>0</v>
      </c>
      <c r="OOS19" s="1">
        <f>'[1]Общая инфраструктура'!OOS16</f>
        <v>0</v>
      </c>
      <c r="OOT19" s="1">
        <f>'[1]Общая инфраструктура'!OOT16</f>
        <v>0</v>
      </c>
      <c r="OOU19" s="1">
        <f>'[1]Общая инфраструктура'!OOU16</f>
        <v>0</v>
      </c>
      <c r="OOV19" s="1">
        <f>'[1]Общая инфраструктура'!OOV16</f>
        <v>0</v>
      </c>
      <c r="OOW19" s="1">
        <f>'[1]Общая инфраструктура'!OOW16</f>
        <v>0</v>
      </c>
      <c r="OOX19" s="1">
        <f>'[1]Общая инфраструктура'!OOX16</f>
        <v>0</v>
      </c>
      <c r="OOY19" s="1">
        <f>'[1]Общая инфраструктура'!OOY16</f>
        <v>0</v>
      </c>
      <c r="OOZ19" s="1">
        <f>'[1]Общая инфраструктура'!OOZ16</f>
        <v>0</v>
      </c>
      <c r="OPA19" s="1">
        <f>'[1]Общая инфраструктура'!OPA16</f>
        <v>0</v>
      </c>
      <c r="OPB19" s="1">
        <f>'[1]Общая инфраструктура'!OPB16</f>
        <v>0</v>
      </c>
      <c r="OPC19" s="1">
        <f>'[1]Общая инфраструктура'!OPC16</f>
        <v>0</v>
      </c>
      <c r="OPD19" s="1">
        <f>'[1]Общая инфраструктура'!OPD16</f>
        <v>0</v>
      </c>
      <c r="OPE19" s="1">
        <f>'[1]Общая инфраструктура'!OPE16</f>
        <v>0</v>
      </c>
      <c r="OPF19" s="1">
        <f>'[1]Общая инфраструктура'!OPF16</f>
        <v>0</v>
      </c>
      <c r="OPG19" s="1">
        <f>'[1]Общая инфраструктура'!OPG16</f>
        <v>0</v>
      </c>
      <c r="OPH19" s="1">
        <f>'[1]Общая инфраструктура'!OPH16</f>
        <v>0</v>
      </c>
      <c r="OPI19" s="1">
        <f>'[1]Общая инфраструктура'!OPI16</f>
        <v>0</v>
      </c>
      <c r="OPJ19" s="1">
        <f>'[1]Общая инфраструктура'!OPJ16</f>
        <v>0</v>
      </c>
      <c r="OPK19" s="1">
        <f>'[1]Общая инфраструктура'!OPK16</f>
        <v>0</v>
      </c>
      <c r="OPL19" s="1">
        <f>'[1]Общая инфраструктура'!OPL16</f>
        <v>0</v>
      </c>
      <c r="OPM19" s="1">
        <f>'[1]Общая инфраструктура'!OPM16</f>
        <v>0</v>
      </c>
      <c r="OPN19" s="1">
        <f>'[1]Общая инфраструктура'!OPN16</f>
        <v>0</v>
      </c>
      <c r="OPO19" s="1">
        <f>'[1]Общая инфраструктура'!OPO16</f>
        <v>0</v>
      </c>
      <c r="OPP19" s="1">
        <f>'[1]Общая инфраструктура'!OPP16</f>
        <v>0</v>
      </c>
      <c r="OPQ19" s="1">
        <f>'[1]Общая инфраструктура'!OPQ16</f>
        <v>0</v>
      </c>
      <c r="OPR19" s="1">
        <f>'[1]Общая инфраструктура'!OPR16</f>
        <v>0</v>
      </c>
      <c r="OPS19" s="1">
        <f>'[1]Общая инфраструктура'!OPS16</f>
        <v>0</v>
      </c>
      <c r="OPT19" s="1">
        <f>'[1]Общая инфраструктура'!OPT16</f>
        <v>0</v>
      </c>
      <c r="OPU19" s="1">
        <f>'[1]Общая инфраструктура'!OPU16</f>
        <v>0</v>
      </c>
      <c r="OPV19" s="1">
        <f>'[1]Общая инфраструктура'!OPV16</f>
        <v>0</v>
      </c>
      <c r="OPW19" s="1">
        <f>'[1]Общая инфраструктура'!OPW16</f>
        <v>0</v>
      </c>
      <c r="OPX19" s="1">
        <f>'[1]Общая инфраструктура'!OPX16</f>
        <v>0</v>
      </c>
      <c r="OPY19" s="1">
        <f>'[1]Общая инфраструктура'!OPY16</f>
        <v>0</v>
      </c>
      <c r="OPZ19" s="1">
        <f>'[1]Общая инфраструктура'!OPZ16</f>
        <v>0</v>
      </c>
      <c r="OQA19" s="1">
        <f>'[1]Общая инфраструктура'!OQA16</f>
        <v>0</v>
      </c>
      <c r="OQB19" s="1">
        <f>'[1]Общая инфраструктура'!OQB16</f>
        <v>0</v>
      </c>
      <c r="OQC19" s="1">
        <f>'[1]Общая инфраструктура'!OQC16</f>
        <v>0</v>
      </c>
      <c r="OQD19" s="1">
        <f>'[1]Общая инфраструктура'!OQD16</f>
        <v>0</v>
      </c>
      <c r="OQE19" s="1">
        <f>'[1]Общая инфраструктура'!OQE16</f>
        <v>0</v>
      </c>
      <c r="OQF19" s="1">
        <f>'[1]Общая инфраструктура'!OQF16</f>
        <v>0</v>
      </c>
      <c r="OQG19" s="1">
        <f>'[1]Общая инфраструктура'!OQG16</f>
        <v>0</v>
      </c>
      <c r="OQH19" s="1">
        <f>'[1]Общая инфраструктура'!OQH16</f>
        <v>0</v>
      </c>
      <c r="OQI19" s="1">
        <f>'[1]Общая инфраструктура'!OQI16</f>
        <v>0</v>
      </c>
      <c r="OQJ19" s="1">
        <f>'[1]Общая инфраструктура'!OQJ16</f>
        <v>0</v>
      </c>
      <c r="OQK19" s="1">
        <f>'[1]Общая инфраструктура'!OQK16</f>
        <v>0</v>
      </c>
      <c r="OQL19" s="1">
        <f>'[1]Общая инфраструктура'!OQL16</f>
        <v>0</v>
      </c>
      <c r="OQM19" s="1">
        <f>'[1]Общая инфраструктура'!OQM16</f>
        <v>0</v>
      </c>
      <c r="OQN19" s="1">
        <f>'[1]Общая инфраструктура'!OQN16</f>
        <v>0</v>
      </c>
      <c r="OQO19" s="1">
        <f>'[1]Общая инфраструктура'!OQO16</f>
        <v>0</v>
      </c>
      <c r="OQP19" s="1">
        <f>'[1]Общая инфраструктура'!OQP16</f>
        <v>0</v>
      </c>
      <c r="OQQ19" s="1">
        <f>'[1]Общая инфраструктура'!OQQ16</f>
        <v>0</v>
      </c>
      <c r="OQR19" s="1">
        <f>'[1]Общая инфраструктура'!OQR16</f>
        <v>0</v>
      </c>
      <c r="OQS19" s="1">
        <f>'[1]Общая инфраструктура'!OQS16</f>
        <v>0</v>
      </c>
      <c r="OQT19" s="1">
        <f>'[1]Общая инфраструктура'!OQT16</f>
        <v>0</v>
      </c>
      <c r="OQU19" s="1">
        <f>'[1]Общая инфраструктура'!OQU16</f>
        <v>0</v>
      </c>
      <c r="OQV19" s="1">
        <f>'[1]Общая инфраструктура'!OQV16</f>
        <v>0</v>
      </c>
      <c r="OQW19" s="1">
        <f>'[1]Общая инфраструктура'!OQW16</f>
        <v>0</v>
      </c>
      <c r="OQX19" s="1">
        <f>'[1]Общая инфраструктура'!OQX16</f>
        <v>0</v>
      </c>
      <c r="OQY19" s="1">
        <f>'[1]Общая инфраструктура'!OQY16</f>
        <v>0</v>
      </c>
      <c r="OQZ19" s="1">
        <f>'[1]Общая инфраструктура'!OQZ16</f>
        <v>0</v>
      </c>
      <c r="ORA19" s="1">
        <f>'[1]Общая инфраструктура'!ORA16</f>
        <v>0</v>
      </c>
      <c r="ORB19" s="1">
        <f>'[1]Общая инфраструктура'!ORB16</f>
        <v>0</v>
      </c>
      <c r="ORC19" s="1">
        <f>'[1]Общая инфраструктура'!ORC16</f>
        <v>0</v>
      </c>
      <c r="ORD19" s="1">
        <f>'[1]Общая инфраструктура'!ORD16</f>
        <v>0</v>
      </c>
      <c r="ORE19" s="1">
        <f>'[1]Общая инфраструктура'!ORE16</f>
        <v>0</v>
      </c>
      <c r="ORF19" s="1">
        <f>'[1]Общая инфраструктура'!ORF16</f>
        <v>0</v>
      </c>
      <c r="ORG19" s="1">
        <f>'[1]Общая инфраструктура'!ORG16</f>
        <v>0</v>
      </c>
      <c r="ORH19" s="1">
        <f>'[1]Общая инфраструктура'!ORH16</f>
        <v>0</v>
      </c>
      <c r="ORI19" s="1">
        <f>'[1]Общая инфраструктура'!ORI16</f>
        <v>0</v>
      </c>
      <c r="ORJ19" s="1">
        <f>'[1]Общая инфраструктура'!ORJ16</f>
        <v>0</v>
      </c>
      <c r="ORK19" s="1">
        <f>'[1]Общая инфраструктура'!ORK16</f>
        <v>0</v>
      </c>
      <c r="ORL19" s="1">
        <f>'[1]Общая инфраструктура'!ORL16</f>
        <v>0</v>
      </c>
      <c r="ORM19" s="1">
        <f>'[1]Общая инфраструктура'!ORM16</f>
        <v>0</v>
      </c>
      <c r="ORN19" s="1">
        <f>'[1]Общая инфраструктура'!ORN16</f>
        <v>0</v>
      </c>
      <c r="ORO19" s="1">
        <f>'[1]Общая инфраструктура'!ORO16</f>
        <v>0</v>
      </c>
      <c r="ORP19" s="1">
        <f>'[1]Общая инфраструктура'!ORP16</f>
        <v>0</v>
      </c>
      <c r="ORQ19" s="1">
        <f>'[1]Общая инфраструктура'!ORQ16</f>
        <v>0</v>
      </c>
      <c r="ORR19" s="1">
        <f>'[1]Общая инфраструктура'!ORR16</f>
        <v>0</v>
      </c>
      <c r="ORS19" s="1">
        <f>'[1]Общая инфраструктура'!ORS16</f>
        <v>0</v>
      </c>
      <c r="ORT19" s="1">
        <f>'[1]Общая инфраструктура'!ORT16</f>
        <v>0</v>
      </c>
      <c r="ORU19" s="1">
        <f>'[1]Общая инфраструктура'!ORU16</f>
        <v>0</v>
      </c>
      <c r="ORV19" s="1">
        <f>'[1]Общая инфраструктура'!ORV16</f>
        <v>0</v>
      </c>
      <c r="ORW19" s="1">
        <f>'[1]Общая инфраструктура'!ORW16</f>
        <v>0</v>
      </c>
      <c r="ORX19" s="1">
        <f>'[1]Общая инфраструктура'!ORX16</f>
        <v>0</v>
      </c>
      <c r="ORY19" s="1">
        <f>'[1]Общая инфраструктура'!ORY16</f>
        <v>0</v>
      </c>
      <c r="ORZ19" s="1">
        <f>'[1]Общая инфраструктура'!ORZ16</f>
        <v>0</v>
      </c>
      <c r="OSA19" s="1">
        <f>'[1]Общая инфраструктура'!OSA16</f>
        <v>0</v>
      </c>
      <c r="OSB19" s="1">
        <f>'[1]Общая инфраструктура'!OSB16</f>
        <v>0</v>
      </c>
      <c r="OSC19" s="1">
        <f>'[1]Общая инфраструктура'!OSC16</f>
        <v>0</v>
      </c>
      <c r="OSD19" s="1">
        <f>'[1]Общая инфраструктура'!OSD16</f>
        <v>0</v>
      </c>
      <c r="OSE19" s="1">
        <f>'[1]Общая инфраструктура'!OSE16</f>
        <v>0</v>
      </c>
      <c r="OSF19" s="1">
        <f>'[1]Общая инфраструктура'!OSF16</f>
        <v>0</v>
      </c>
      <c r="OSG19" s="1">
        <f>'[1]Общая инфраструктура'!OSG16</f>
        <v>0</v>
      </c>
      <c r="OSH19" s="1">
        <f>'[1]Общая инфраструктура'!OSH16</f>
        <v>0</v>
      </c>
      <c r="OSI19" s="1">
        <f>'[1]Общая инфраструктура'!OSI16</f>
        <v>0</v>
      </c>
      <c r="OSJ19" s="1">
        <f>'[1]Общая инфраструктура'!OSJ16</f>
        <v>0</v>
      </c>
      <c r="OSK19" s="1">
        <f>'[1]Общая инфраструктура'!OSK16</f>
        <v>0</v>
      </c>
      <c r="OSL19" s="1">
        <f>'[1]Общая инфраструктура'!OSL16</f>
        <v>0</v>
      </c>
      <c r="OSM19" s="1">
        <f>'[1]Общая инфраструктура'!OSM16</f>
        <v>0</v>
      </c>
      <c r="OSN19" s="1">
        <f>'[1]Общая инфраструктура'!OSN16</f>
        <v>0</v>
      </c>
      <c r="OSO19" s="1">
        <f>'[1]Общая инфраструктура'!OSO16</f>
        <v>0</v>
      </c>
      <c r="OSP19" s="1">
        <f>'[1]Общая инфраструктура'!OSP16</f>
        <v>0</v>
      </c>
      <c r="OSQ19" s="1">
        <f>'[1]Общая инфраструктура'!OSQ16</f>
        <v>0</v>
      </c>
      <c r="OSR19" s="1">
        <f>'[1]Общая инфраструктура'!OSR16</f>
        <v>0</v>
      </c>
      <c r="OSS19" s="1">
        <f>'[1]Общая инфраструктура'!OSS16</f>
        <v>0</v>
      </c>
      <c r="OST19" s="1">
        <f>'[1]Общая инфраструктура'!OST16</f>
        <v>0</v>
      </c>
      <c r="OSU19" s="1">
        <f>'[1]Общая инфраструктура'!OSU16</f>
        <v>0</v>
      </c>
      <c r="OSV19" s="1">
        <f>'[1]Общая инфраструктура'!OSV16</f>
        <v>0</v>
      </c>
      <c r="OSW19" s="1">
        <f>'[1]Общая инфраструктура'!OSW16</f>
        <v>0</v>
      </c>
      <c r="OSX19" s="1">
        <f>'[1]Общая инфраструктура'!OSX16</f>
        <v>0</v>
      </c>
      <c r="OSY19" s="1">
        <f>'[1]Общая инфраструктура'!OSY16</f>
        <v>0</v>
      </c>
      <c r="OSZ19" s="1">
        <f>'[1]Общая инфраструктура'!OSZ16</f>
        <v>0</v>
      </c>
      <c r="OTA19" s="1">
        <f>'[1]Общая инфраструктура'!OTA16</f>
        <v>0</v>
      </c>
      <c r="OTB19" s="1">
        <f>'[1]Общая инфраструктура'!OTB16</f>
        <v>0</v>
      </c>
      <c r="OTC19" s="1">
        <f>'[1]Общая инфраструктура'!OTC16</f>
        <v>0</v>
      </c>
      <c r="OTD19" s="1">
        <f>'[1]Общая инфраструктура'!OTD16</f>
        <v>0</v>
      </c>
      <c r="OTE19" s="1">
        <f>'[1]Общая инфраструктура'!OTE16</f>
        <v>0</v>
      </c>
      <c r="OTF19" s="1">
        <f>'[1]Общая инфраструктура'!OTF16</f>
        <v>0</v>
      </c>
      <c r="OTG19" s="1">
        <f>'[1]Общая инфраструктура'!OTG16</f>
        <v>0</v>
      </c>
      <c r="OTH19" s="1">
        <f>'[1]Общая инфраструктура'!OTH16</f>
        <v>0</v>
      </c>
      <c r="OTI19" s="1">
        <f>'[1]Общая инфраструктура'!OTI16</f>
        <v>0</v>
      </c>
      <c r="OTJ19" s="1">
        <f>'[1]Общая инфраструктура'!OTJ16</f>
        <v>0</v>
      </c>
      <c r="OTK19" s="1">
        <f>'[1]Общая инфраструктура'!OTK16</f>
        <v>0</v>
      </c>
      <c r="OTL19" s="1">
        <f>'[1]Общая инфраструктура'!OTL16</f>
        <v>0</v>
      </c>
      <c r="OTM19" s="1">
        <f>'[1]Общая инфраструктура'!OTM16</f>
        <v>0</v>
      </c>
      <c r="OTN19" s="1">
        <f>'[1]Общая инфраструктура'!OTN16</f>
        <v>0</v>
      </c>
      <c r="OTO19" s="1">
        <f>'[1]Общая инфраструктура'!OTO16</f>
        <v>0</v>
      </c>
      <c r="OTP19" s="1">
        <f>'[1]Общая инфраструктура'!OTP16</f>
        <v>0</v>
      </c>
      <c r="OTQ19" s="1">
        <f>'[1]Общая инфраструктура'!OTQ16</f>
        <v>0</v>
      </c>
      <c r="OTR19" s="1">
        <f>'[1]Общая инфраструктура'!OTR16</f>
        <v>0</v>
      </c>
      <c r="OTS19" s="1">
        <f>'[1]Общая инфраструктура'!OTS16</f>
        <v>0</v>
      </c>
      <c r="OTT19" s="1">
        <f>'[1]Общая инфраструктура'!OTT16</f>
        <v>0</v>
      </c>
      <c r="OTU19" s="1">
        <f>'[1]Общая инфраструктура'!OTU16</f>
        <v>0</v>
      </c>
      <c r="OTV19" s="1">
        <f>'[1]Общая инфраструктура'!OTV16</f>
        <v>0</v>
      </c>
      <c r="OTW19" s="1">
        <f>'[1]Общая инфраструктура'!OTW16</f>
        <v>0</v>
      </c>
      <c r="OTX19" s="1">
        <f>'[1]Общая инфраструктура'!OTX16</f>
        <v>0</v>
      </c>
      <c r="OTY19" s="1">
        <f>'[1]Общая инфраструктура'!OTY16</f>
        <v>0</v>
      </c>
      <c r="OTZ19" s="1">
        <f>'[1]Общая инфраструктура'!OTZ16</f>
        <v>0</v>
      </c>
      <c r="OUA19" s="1">
        <f>'[1]Общая инфраструктура'!OUA16</f>
        <v>0</v>
      </c>
      <c r="OUB19" s="1">
        <f>'[1]Общая инфраструктура'!OUB16</f>
        <v>0</v>
      </c>
      <c r="OUC19" s="1">
        <f>'[1]Общая инфраструктура'!OUC16</f>
        <v>0</v>
      </c>
      <c r="OUD19" s="1">
        <f>'[1]Общая инфраструктура'!OUD16</f>
        <v>0</v>
      </c>
      <c r="OUE19" s="1">
        <f>'[1]Общая инфраструктура'!OUE16</f>
        <v>0</v>
      </c>
      <c r="OUF19" s="1">
        <f>'[1]Общая инфраструктура'!OUF16</f>
        <v>0</v>
      </c>
      <c r="OUG19" s="1">
        <f>'[1]Общая инфраструктура'!OUG16</f>
        <v>0</v>
      </c>
      <c r="OUH19" s="1">
        <f>'[1]Общая инфраструктура'!OUH16</f>
        <v>0</v>
      </c>
      <c r="OUI19" s="1">
        <f>'[1]Общая инфраструктура'!OUI16</f>
        <v>0</v>
      </c>
      <c r="OUJ19" s="1">
        <f>'[1]Общая инфраструктура'!OUJ16</f>
        <v>0</v>
      </c>
      <c r="OUK19" s="1">
        <f>'[1]Общая инфраструктура'!OUK16</f>
        <v>0</v>
      </c>
      <c r="OUL19" s="1">
        <f>'[1]Общая инфраструктура'!OUL16</f>
        <v>0</v>
      </c>
      <c r="OUM19" s="1">
        <f>'[1]Общая инфраструктура'!OUM16</f>
        <v>0</v>
      </c>
      <c r="OUN19" s="1">
        <f>'[1]Общая инфраструктура'!OUN16</f>
        <v>0</v>
      </c>
      <c r="OUO19" s="1">
        <f>'[1]Общая инфраструктура'!OUO16</f>
        <v>0</v>
      </c>
      <c r="OUP19" s="1">
        <f>'[1]Общая инфраструктура'!OUP16</f>
        <v>0</v>
      </c>
      <c r="OUQ19" s="1">
        <f>'[1]Общая инфраструктура'!OUQ16</f>
        <v>0</v>
      </c>
      <c r="OUR19" s="1">
        <f>'[1]Общая инфраструктура'!OUR16</f>
        <v>0</v>
      </c>
      <c r="OUS19" s="1">
        <f>'[1]Общая инфраструктура'!OUS16</f>
        <v>0</v>
      </c>
      <c r="OUT19" s="1">
        <f>'[1]Общая инфраструктура'!OUT16</f>
        <v>0</v>
      </c>
      <c r="OUU19" s="1">
        <f>'[1]Общая инфраструктура'!OUU16</f>
        <v>0</v>
      </c>
      <c r="OUV19" s="1">
        <f>'[1]Общая инфраструктура'!OUV16</f>
        <v>0</v>
      </c>
      <c r="OUW19" s="1">
        <f>'[1]Общая инфраструктура'!OUW16</f>
        <v>0</v>
      </c>
      <c r="OUX19" s="1">
        <f>'[1]Общая инфраструктура'!OUX16</f>
        <v>0</v>
      </c>
      <c r="OUY19" s="1">
        <f>'[1]Общая инфраструктура'!OUY16</f>
        <v>0</v>
      </c>
      <c r="OUZ19" s="1">
        <f>'[1]Общая инфраструктура'!OUZ16</f>
        <v>0</v>
      </c>
      <c r="OVA19" s="1">
        <f>'[1]Общая инфраструктура'!OVA16</f>
        <v>0</v>
      </c>
      <c r="OVB19" s="1">
        <f>'[1]Общая инфраструктура'!OVB16</f>
        <v>0</v>
      </c>
      <c r="OVC19" s="1">
        <f>'[1]Общая инфраструктура'!OVC16</f>
        <v>0</v>
      </c>
      <c r="OVD19" s="1">
        <f>'[1]Общая инфраструктура'!OVD16</f>
        <v>0</v>
      </c>
      <c r="OVE19" s="1">
        <f>'[1]Общая инфраструктура'!OVE16</f>
        <v>0</v>
      </c>
      <c r="OVF19" s="1">
        <f>'[1]Общая инфраструктура'!OVF16</f>
        <v>0</v>
      </c>
      <c r="OVG19" s="1">
        <f>'[1]Общая инфраструктура'!OVG16</f>
        <v>0</v>
      </c>
      <c r="OVH19" s="1">
        <f>'[1]Общая инфраструктура'!OVH16</f>
        <v>0</v>
      </c>
      <c r="OVI19" s="1">
        <f>'[1]Общая инфраструктура'!OVI16</f>
        <v>0</v>
      </c>
      <c r="OVJ19" s="1">
        <f>'[1]Общая инфраструктура'!OVJ16</f>
        <v>0</v>
      </c>
      <c r="OVK19" s="1">
        <f>'[1]Общая инфраструктура'!OVK16</f>
        <v>0</v>
      </c>
      <c r="OVL19" s="1">
        <f>'[1]Общая инфраструктура'!OVL16</f>
        <v>0</v>
      </c>
      <c r="OVM19" s="1">
        <f>'[1]Общая инфраструктура'!OVM16</f>
        <v>0</v>
      </c>
      <c r="OVN19" s="1">
        <f>'[1]Общая инфраструктура'!OVN16</f>
        <v>0</v>
      </c>
      <c r="OVO19" s="1">
        <f>'[1]Общая инфраструктура'!OVO16</f>
        <v>0</v>
      </c>
      <c r="OVP19" s="1">
        <f>'[1]Общая инфраструктура'!OVP16</f>
        <v>0</v>
      </c>
      <c r="OVQ19" s="1">
        <f>'[1]Общая инфраструктура'!OVQ16</f>
        <v>0</v>
      </c>
      <c r="OVR19" s="1">
        <f>'[1]Общая инфраструктура'!OVR16</f>
        <v>0</v>
      </c>
      <c r="OVS19" s="1">
        <f>'[1]Общая инфраструктура'!OVS16</f>
        <v>0</v>
      </c>
      <c r="OVT19" s="1">
        <f>'[1]Общая инфраструктура'!OVT16</f>
        <v>0</v>
      </c>
      <c r="OVU19" s="1">
        <f>'[1]Общая инфраструктура'!OVU16</f>
        <v>0</v>
      </c>
      <c r="OVV19" s="1">
        <f>'[1]Общая инфраструктура'!OVV16</f>
        <v>0</v>
      </c>
      <c r="OVW19" s="1">
        <f>'[1]Общая инфраструктура'!OVW16</f>
        <v>0</v>
      </c>
      <c r="OVX19" s="1">
        <f>'[1]Общая инфраструктура'!OVX16</f>
        <v>0</v>
      </c>
      <c r="OVY19" s="1">
        <f>'[1]Общая инфраструктура'!OVY16</f>
        <v>0</v>
      </c>
      <c r="OVZ19" s="1">
        <f>'[1]Общая инфраструктура'!OVZ16</f>
        <v>0</v>
      </c>
      <c r="OWA19" s="1">
        <f>'[1]Общая инфраструктура'!OWA16</f>
        <v>0</v>
      </c>
      <c r="OWB19" s="1">
        <f>'[1]Общая инфраструктура'!OWB16</f>
        <v>0</v>
      </c>
      <c r="OWC19" s="1">
        <f>'[1]Общая инфраструктура'!OWC16</f>
        <v>0</v>
      </c>
      <c r="OWD19" s="1">
        <f>'[1]Общая инфраструктура'!OWD16</f>
        <v>0</v>
      </c>
      <c r="OWE19" s="1">
        <f>'[1]Общая инфраструктура'!OWE16</f>
        <v>0</v>
      </c>
      <c r="OWF19" s="1">
        <f>'[1]Общая инфраструктура'!OWF16</f>
        <v>0</v>
      </c>
      <c r="OWG19" s="1">
        <f>'[1]Общая инфраструктура'!OWG16</f>
        <v>0</v>
      </c>
      <c r="OWH19" s="1">
        <f>'[1]Общая инфраструктура'!OWH16</f>
        <v>0</v>
      </c>
      <c r="OWI19" s="1">
        <f>'[1]Общая инфраструктура'!OWI16</f>
        <v>0</v>
      </c>
      <c r="OWJ19" s="1">
        <f>'[1]Общая инфраструктура'!OWJ16</f>
        <v>0</v>
      </c>
      <c r="OWK19" s="1">
        <f>'[1]Общая инфраструктура'!OWK16</f>
        <v>0</v>
      </c>
      <c r="OWL19" s="1">
        <f>'[1]Общая инфраструктура'!OWL16</f>
        <v>0</v>
      </c>
      <c r="OWM19" s="1">
        <f>'[1]Общая инфраструктура'!OWM16</f>
        <v>0</v>
      </c>
      <c r="OWN19" s="1">
        <f>'[1]Общая инфраструктура'!OWN16</f>
        <v>0</v>
      </c>
      <c r="OWO19" s="1">
        <f>'[1]Общая инфраструктура'!OWO16</f>
        <v>0</v>
      </c>
      <c r="OWP19" s="1">
        <f>'[1]Общая инфраструктура'!OWP16</f>
        <v>0</v>
      </c>
      <c r="OWQ19" s="1">
        <f>'[1]Общая инфраструктура'!OWQ16</f>
        <v>0</v>
      </c>
      <c r="OWR19" s="1">
        <f>'[1]Общая инфраструктура'!OWR16</f>
        <v>0</v>
      </c>
      <c r="OWS19" s="1">
        <f>'[1]Общая инфраструктура'!OWS16</f>
        <v>0</v>
      </c>
      <c r="OWT19" s="1">
        <f>'[1]Общая инфраструктура'!OWT16</f>
        <v>0</v>
      </c>
      <c r="OWU19" s="1">
        <f>'[1]Общая инфраструктура'!OWU16</f>
        <v>0</v>
      </c>
      <c r="OWV19" s="1">
        <f>'[1]Общая инфраструктура'!OWV16</f>
        <v>0</v>
      </c>
      <c r="OWW19" s="1">
        <f>'[1]Общая инфраструктура'!OWW16</f>
        <v>0</v>
      </c>
      <c r="OWX19" s="1">
        <f>'[1]Общая инфраструктура'!OWX16</f>
        <v>0</v>
      </c>
      <c r="OWY19" s="1">
        <f>'[1]Общая инфраструктура'!OWY16</f>
        <v>0</v>
      </c>
      <c r="OWZ19" s="1">
        <f>'[1]Общая инфраструктура'!OWZ16</f>
        <v>0</v>
      </c>
      <c r="OXA19" s="1">
        <f>'[1]Общая инфраструктура'!OXA16</f>
        <v>0</v>
      </c>
      <c r="OXB19" s="1">
        <f>'[1]Общая инфраструктура'!OXB16</f>
        <v>0</v>
      </c>
      <c r="OXC19" s="1">
        <f>'[1]Общая инфраструктура'!OXC16</f>
        <v>0</v>
      </c>
      <c r="OXD19" s="1">
        <f>'[1]Общая инфраструктура'!OXD16</f>
        <v>0</v>
      </c>
      <c r="OXE19" s="1">
        <f>'[1]Общая инфраструктура'!OXE16</f>
        <v>0</v>
      </c>
      <c r="OXF19" s="1">
        <f>'[1]Общая инфраструктура'!OXF16</f>
        <v>0</v>
      </c>
      <c r="OXG19" s="1">
        <f>'[1]Общая инфраструктура'!OXG16</f>
        <v>0</v>
      </c>
      <c r="OXH19" s="1">
        <f>'[1]Общая инфраструктура'!OXH16</f>
        <v>0</v>
      </c>
      <c r="OXI19" s="1">
        <f>'[1]Общая инфраструктура'!OXI16</f>
        <v>0</v>
      </c>
      <c r="OXJ19" s="1">
        <f>'[1]Общая инфраструктура'!OXJ16</f>
        <v>0</v>
      </c>
      <c r="OXK19" s="1">
        <f>'[1]Общая инфраструктура'!OXK16</f>
        <v>0</v>
      </c>
      <c r="OXL19" s="1">
        <f>'[1]Общая инфраструктура'!OXL16</f>
        <v>0</v>
      </c>
      <c r="OXM19" s="1">
        <f>'[1]Общая инфраструктура'!OXM16</f>
        <v>0</v>
      </c>
      <c r="OXN19" s="1">
        <f>'[1]Общая инфраструктура'!OXN16</f>
        <v>0</v>
      </c>
      <c r="OXO19" s="1">
        <f>'[1]Общая инфраструктура'!OXO16</f>
        <v>0</v>
      </c>
      <c r="OXP19" s="1">
        <f>'[1]Общая инфраструктура'!OXP16</f>
        <v>0</v>
      </c>
      <c r="OXQ19" s="1">
        <f>'[1]Общая инфраструктура'!OXQ16</f>
        <v>0</v>
      </c>
      <c r="OXR19" s="1">
        <f>'[1]Общая инфраструктура'!OXR16</f>
        <v>0</v>
      </c>
      <c r="OXS19" s="1">
        <f>'[1]Общая инфраструктура'!OXS16</f>
        <v>0</v>
      </c>
      <c r="OXT19" s="1">
        <f>'[1]Общая инфраструктура'!OXT16</f>
        <v>0</v>
      </c>
      <c r="OXU19" s="1">
        <f>'[1]Общая инфраструктура'!OXU16</f>
        <v>0</v>
      </c>
      <c r="OXV19" s="1">
        <f>'[1]Общая инфраструктура'!OXV16</f>
        <v>0</v>
      </c>
      <c r="OXW19" s="1">
        <f>'[1]Общая инфраструктура'!OXW16</f>
        <v>0</v>
      </c>
      <c r="OXX19" s="1">
        <f>'[1]Общая инфраструктура'!OXX16</f>
        <v>0</v>
      </c>
      <c r="OXY19" s="1">
        <f>'[1]Общая инфраструктура'!OXY16</f>
        <v>0</v>
      </c>
      <c r="OXZ19" s="1">
        <f>'[1]Общая инфраструктура'!OXZ16</f>
        <v>0</v>
      </c>
      <c r="OYA19" s="1">
        <f>'[1]Общая инфраструктура'!OYA16</f>
        <v>0</v>
      </c>
      <c r="OYB19" s="1">
        <f>'[1]Общая инфраструктура'!OYB16</f>
        <v>0</v>
      </c>
      <c r="OYC19" s="1">
        <f>'[1]Общая инфраструктура'!OYC16</f>
        <v>0</v>
      </c>
      <c r="OYD19" s="1">
        <f>'[1]Общая инфраструктура'!OYD16</f>
        <v>0</v>
      </c>
      <c r="OYE19" s="1">
        <f>'[1]Общая инфраструктура'!OYE16</f>
        <v>0</v>
      </c>
      <c r="OYF19" s="1">
        <f>'[1]Общая инфраструктура'!OYF16</f>
        <v>0</v>
      </c>
      <c r="OYG19" s="1">
        <f>'[1]Общая инфраструктура'!OYG16</f>
        <v>0</v>
      </c>
      <c r="OYH19" s="1">
        <f>'[1]Общая инфраструктура'!OYH16</f>
        <v>0</v>
      </c>
      <c r="OYI19" s="1">
        <f>'[1]Общая инфраструктура'!OYI16</f>
        <v>0</v>
      </c>
      <c r="OYJ19" s="1">
        <f>'[1]Общая инфраструктура'!OYJ16</f>
        <v>0</v>
      </c>
      <c r="OYK19" s="1">
        <f>'[1]Общая инфраструктура'!OYK16</f>
        <v>0</v>
      </c>
      <c r="OYL19" s="1">
        <f>'[1]Общая инфраструктура'!OYL16</f>
        <v>0</v>
      </c>
      <c r="OYM19" s="1">
        <f>'[1]Общая инфраструктура'!OYM16</f>
        <v>0</v>
      </c>
      <c r="OYN19" s="1">
        <f>'[1]Общая инфраструктура'!OYN16</f>
        <v>0</v>
      </c>
      <c r="OYO19" s="1">
        <f>'[1]Общая инфраструктура'!OYO16</f>
        <v>0</v>
      </c>
      <c r="OYP19" s="1">
        <f>'[1]Общая инфраструктура'!OYP16</f>
        <v>0</v>
      </c>
      <c r="OYQ19" s="1">
        <f>'[1]Общая инфраструктура'!OYQ16</f>
        <v>0</v>
      </c>
      <c r="OYR19" s="1">
        <f>'[1]Общая инфраструктура'!OYR16</f>
        <v>0</v>
      </c>
      <c r="OYS19" s="1">
        <f>'[1]Общая инфраструктура'!OYS16</f>
        <v>0</v>
      </c>
      <c r="OYT19" s="1">
        <f>'[1]Общая инфраструктура'!OYT16</f>
        <v>0</v>
      </c>
      <c r="OYU19" s="1">
        <f>'[1]Общая инфраструктура'!OYU16</f>
        <v>0</v>
      </c>
      <c r="OYV19" s="1">
        <f>'[1]Общая инфраструктура'!OYV16</f>
        <v>0</v>
      </c>
      <c r="OYW19" s="1">
        <f>'[1]Общая инфраструктура'!OYW16</f>
        <v>0</v>
      </c>
      <c r="OYX19" s="1">
        <f>'[1]Общая инфраструктура'!OYX16</f>
        <v>0</v>
      </c>
      <c r="OYY19" s="1">
        <f>'[1]Общая инфраструктура'!OYY16</f>
        <v>0</v>
      </c>
      <c r="OYZ19" s="1">
        <f>'[1]Общая инфраструктура'!OYZ16</f>
        <v>0</v>
      </c>
      <c r="OZA19" s="1">
        <f>'[1]Общая инфраструктура'!OZA16</f>
        <v>0</v>
      </c>
      <c r="OZB19" s="1">
        <f>'[1]Общая инфраструктура'!OZB16</f>
        <v>0</v>
      </c>
      <c r="OZC19" s="1">
        <f>'[1]Общая инфраструктура'!OZC16</f>
        <v>0</v>
      </c>
      <c r="OZD19" s="1">
        <f>'[1]Общая инфраструктура'!OZD16</f>
        <v>0</v>
      </c>
      <c r="OZE19" s="1">
        <f>'[1]Общая инфраструктура'!OZE16</f>
        <v>0</v>
      </c>
      <c r="OZF19" s="1">
        <f>'[1]Общая инфраструктура'!OZF16</f>
        <v>0</v>
      </c>
      <c r="OZG19" s="1">
        <f>'[1]Общая инфраструктура'!OZG16</f>
        <v>0</v>
      </c>
      <c r="OZH19" s="1">
        <f>'[1]Общая инфраструктура'!OZH16</f>
        <v>0</v>
      </c>
      <c r="OZI19" s="1">
        <f>'[1]Общая инфраструктура'!OZI16</f>
        <v>0</v>
      </c>
      <c r="OZJ19" s="1">
        <f>'[1]Общая инфраструктура'!OZJ16</f>
        <v>0</v>
      </c>
      <c r="OZK19" s="1">
        <f>'[1]Общая инфраструктура'!OZK16</f>
        <v>0</v>
      </c>
      <c r="OZL19" s="1">
        <f>'[1]Общая инфраструктура'!OZL16</f>
        <v>0</v>
      </c>
      <c r="OZM19" s="1">
        <f>'[1]Общая инфраструктура'!OZM16</f>
        <v>0</v>
      </c>
      <c r="OZN19" s="1">
        <f>'[1]Общая инфраструктура'!OZN16</f>
        <v>0</v>
      </c>
      <c r="OZO19" s="1">
        <f>'[1]Общая инфраструктура'!OZO16</f>
        <v>0</v>
      </c>
      <c r="OZP19" s="1">
        <f>'[1]Общая инфраструктура'!OZP16</f>
        <v>0</v>
      </c>
      <c r="OZQ19" s="1">
        <f>'[1]Общая инфраструктура'!OZQ16</f>
        <v>0</v>
      </c>
      <c r="OZR19" s="1">
        <f>'[1]Общая инфраструктура'!OZR16</f>
        <v>0</v>
      </c>
      <c r="OZS19" s="1">
        <f>'[1]Общая инфраструктура'!OZS16</f>
        <v>0</v>
      </c>
      <c r="OZT19" s="1">
        <f>'[1]Общая инфраструктура'!OZT16</f>
        <v>0</v>
      </c>
      <c r="OZU19" s="1">
        <f>'[1]Общая инфраструктура'!OZU16</f>
        <v>0</v>
      </c>
      <c r="OZV19" s="1">
        <f>'[1]Общая инфраструктура'!OZV16</f>
        <v>0</v>
      </c>
      <c r="OZW19" s="1">
        <f>'[1]Общая инфраструктура'!OZW16</f>
        <v>0</v>
      </c>
      <c r="OZX19" s="1">
        <f>'[1]Общая инфраструктура'!OZX16</f>
        <v>0</v>
      </c>
      <c r="OZY19" s="1">
        <f>'[1]Общая инфраструктура'!OZY16</f>
        <v>0</v>
      </c>
      <c r="OZZ19" s="1">
        <f>'[1]Общая инфраструктура'!OZZ16</f>
        <v>0</v>
      </c>
      <c r="PAA19" s="1">
        <f>'[1]Общая инфраструктура'!PAA16</f>
        <v>0</v>
      </c>
      <c r="PAB19" s="1">
        <f>'[1]Общая инфраструктура'!PAB16</f>
        <v>0</v>
      </c>
      <c r="PAC19" s="1">
        <f>'[1]Общая инфраструктура'!PAC16</f>
        <v>0</v>
      </c>
      <c r="PAD19" s="1">
        <f>'[1]Общая инфраструктура'!PAD16</f>
        <v>0</v>
      </c>
      <c r="PAE19" s="1">
        <f>'[1]Общая инфраструктура'!PAE16</f>
        <v>0</v>
      </c>
      <c r="PAF19" s="1">
        <f>'[1]Общая инфраструктура'!PAF16</f>
        <v>0</v>
      </c>
      <c r="PAG19" s="1">
        <f>'[1]Общая инфраструктура'!PAG16</f>
        <v>0</v>
      </c>
      <c r="PAH19" s="1">
        <f>'[1]Общая инфраструктура'!PAH16</f>
        <v>0</v>
      </c>
      <c r="PAI19" s="1">
        <f>'[1]Общая инфраструктура'!PAI16</f>
        <v>0</v>
      </c>
      <c r="PAJ19" s="1">
        <f>'[1]Общая инфраструктура'!PAJ16</f>
        <v>0</v>
      </c>
      <c r="PAK19" s="1">
        <f>'[1]Общая инфраструктура'!PAK16</f>
        <v>0</v>
      </c>
      <c r="PAL19" s="1">
        <f>'[1]Общая инфраструктура'!PAL16</f>
        <v>0</v>
      </c>
      <c r="PAM19" s="1">
        <f>'[1]Общая инфраструктура'!PAM16</f>
        <v>0</v>
      </c>
      <c r="PAN19" s="1">
        <f>'[1]Общая инфраструктура'!PAN16</f>
        <v>0</v>
      </c>
      <c r="PAO19" s="1">
        <f>'[1]Общая инфраструктура'!PAO16</f>
        <v>0</v>
      </c>
      <c r="PAP19" s="1">
        <f>'[1]Общая инфраструктура'!PAP16</f>
        <v>0</v>
      </c>
      <c r="PAQ19" s="1">
        <f>'[1]Общая инфраструктура'!PAQ16</f>
        <v>0</v>
      </c>
      <c r="PAR19" s="1">
        <f>'[1]Общая инфраструктура'!PAR16</f>
        <v>0</v>
      </c>
      <c r="PAS19" s="1">
        <f>'[1]Общая инфраструктура'!PAS16</f>
        <v>0</v>
      </c>
      <c r="PAT19" s="1">
        <f>'[1]Общая инфраструктура'!PAT16</f>
        <v>0</v>
      </c>
      <c r="PAU19" s="1">
        <f>'[1]Общая инфраструктура'!PAU16</f>
        <v>0</v>
      </c>
      <c r="PAV19" s="1">
        <f>'[1]Общая инфраструктура'!PAV16</f>
        <v>0</v>
      </c>
      <c r="PAW19" s="1">
        <f>'[1]Общая инфраструктура'!PAW16</f>
        <v>0</v>
      </c>
      <c r="PAX19" s="1">
        <f>'[1]Общая инфраструктура'!PAX16</f>
        <v>0</v>
      </c>
      <c r="PAY19" s="1">
        <f>'[1]Общая инфраструктура'!PAY16</f>
        <v>0</v>
      </c>
      <c r="PAZ19" s="1">
        <f>'[1]Общая инфраструктура'!PAZ16</f>
        <v>0</v>
      </c>
      <c r="PBA19" s="1">
        <f>'[1]Общая инфраструктура'!PBA16</f>
        <v>0</v>
      </c>
      <c r="PBB19" s="1">
        <f>'[1]Общая инфраструктура'!PBB16</f>
        <v>0</v>
      </c>
      <c r="PBC19" s="1">
        <f>'[1]Общая инфраструктура'!PBC16</f>
        <v>0</v>
      </c>
      <c r="PBD19" s="1">
        <f>'[1]Общая инфраструктура'!PBD16</f>
        <v>0</v>
      </c>
      <c r="PBE19" s="1">
        <f>'[1]Общая инфраструктура'!PBE16</f>
        <v>0</v>
      </c>
      <c r="PBF19" s="1">
        <f>'[1]Общая инфраструктура'!PBF16</f>
        <v>0</v>
      </c>
      <c r="PBG19" s="1">
        <f>'[1]Общая инфраструктура'!PBG16</f>
        <v>0</v>
      </c>
      <c r="PBH19" s="1">
        <f>'[1]Общая инфраструктура'!PBH16</f>
        <v>0</v>
      </c>
      <c r="PBI19" s="1">
        <f>'[1]Общая инфраструктура'!PBI16</f>
        <v>0</v>
      </c>
      <c r="PBJ19" s="1">
        <f>'[1]Общая инфраструктура'!PBJ16</f>
        <v>0</v>
      </c>
      <c r="PBK19" s="1">
        <f>'[1]Общая инфраструктура'!PBK16</f>
        <v>0</v>
      </c>
      <c r="PBL19" s="1">
        <f>'[1]Общая инфраструктура'!PBL16</f>
        <v>0</v>
      </c>
      <c r="PBM19" s="1">
        <f>'[1]Общая инфраструктура'!PBM16</f>
        <v>0</v>
      </c>
      <c r="PBN19" s="1">
        <f>'[1]Общая инфраструктура'!PBN16</f>
        <v>0</v>
      </c>
      <c r="PBO19" s="1">
        <f>'[1]Общая инфраструктура'!PBO16</f>
        <v>0</v>
      </c>
      <c r="PBP19" s="1">
        <f>'[1]Общая инфраструктура'!PBP16</f>
        <v>0</v>
      </c>
      <c r="PBQ19" s="1">
        <f>'[1]Общая инфраструктура'!PBQ16</f>
        <v>0</v>
      </c>
      <c r="PBR19" s="1">
        <f>'[1]Общая инфраструктура'!PBR16</f>
        <v>0</v>
      </c>
      <c r="PBS19" s="1">
        <f>'[1]Общая инфраструктура'!PBS16</f>
        <v>0</v>
      </c>
      <c r="PBT19" s="1">
        <f>'[1]Общая инфраструктура'!PBT16</f>
        <v>0</v>
      </c>
      <c r="PBU19" s="1">
        <f>'[1]Общая инфраструктура'!PBU16</f>
        <v>0</v>
      </c>
      <c r="PBV19" s="1">
        <f>'[1]Общая инфраструктура'!PBV16</f>
        <v>0</v>
      </c>
      <c r="PBW19" s="1">
        <f>'[1]Общая инфраструктура'!PBW16</f>
        <v>0</v>
      </c>
      <c r="PBX19" s="1">
        <f>'[1]Общая инфраструктура'!PBX16</f>
        <v>0</v>
      </c>
      <c r="PBY19" s="1">
        <f>'[1]Общая инфраструктура'!PBY16</f>
        <v>0</v>
      </c>
      <c r="PBZ19" s="1">
        <f>'[1]Общая инфраструктура'!PBZ16</f>
        <v>0</v>
      </c>
      <c r="PCA19" s="1">
        <f>'[1]Общая инфраструктура'!PCA16</f>
        <v>0</v>
      </c>
      <c r="PCB19" s="1">
        <f>'[1]Общая инфраструктура'!PCB16</f>
        <v>0</v>
      </c>
      <c r="PCC19" s="1">
        <f>'[1]Общая инфраструктура'!PCC16</f>
        <v>0</v>
      </c>
      <c r="PCD19" s="1">
        <f>'[1]Общая инфраструктура'!PCD16</f>
        <v>0</v>
      </c>
      <c r="PCE19" s="1">
        <f>'[1]Общая инфраструктура'!PCE16</f>
        <v>0</v>
      </c>
      <c r="PCF19" s="1">
        <f>'[1]Общая инфраструктура'!PCF16</f>
        <v>0</v>
      </c>
      <c r="PCG19" s="1">
        <f>'[1]Общая инфраструктура'!PCG16</f>
        <v>0</v>
      </c>
      <c r="PCH19" s="1">
        <f>'[1]Общая инфраструктура'!PCH16</f>
        <v>0</v>
      </c>
      <c r="PCI19" s="1">
        <f>'[1]Общая инфраструктура'!PCI16</f>
        <v>0</v>
      </c>
      <c r="PCJ19" s="1">
        <f>'[1]Общая инфраструктура'!PCJ16</f>
        <v>0</v>
      </c>
      <c r="PCK19" s="1">
        <f>'[1]Общая инфраструктура'!PCK16</f>
        <v>0</v>
      </c>
      <c r="PCL19" s="1">
        <f>'[1]Общая инфраструктура'!PCL16</f>
        <v>0</v>
      </c>
      <c r="PCM19" s="1">
        <f>'[1]Общая инфраструктура'!PCM16</f>
        <v>0</v>
      </c>
      <c r="PCN19" s="1">
        <f>'[1]Общая инфраструктура'!PCN16</f>
        <v>0</v>
      </c>
      <c r="PCO19" s="1">
        <f>'[1]Общая инфраструктура'!PCO16</f>
        <v>0</v>
      </c>
      <c r="PCP19" s="1">
        <f>'[1]Общая инфраструктура'!PCP16</f>
        <v>0</v>
      </c>
      <c r="PCQ19" s="1">
        <f>'[1]Общая инфраструктура'!PCQ16</f>
        <v>0</v>
      </c>
      <c r="PCR19" s="1">
        <f>'[1]Общая инфраструктура'!PCR16</f>
        <v>0</v>
      </c>
      <c r="PCS19" s="1">
        <f>'[1]Общая инфраструктура'!PCS16</f>
        <v>0</v>
      </c>
      <c r="PCT19" s="1">
        <f>'[1]Общая инфраструктура'!PCT16</f>
        <v>0</v>
      </c>
      <c r="PCU19" s="1">
        <f>'[1]Общая инфраструктура'!PCU16</f>
        <v>0</v>
      </c>
      <c r="PCV19" s="1">
        <f>'[1]Общая инфраструктура'!PCV16</f>
        <v>0</v>
      </c>
      <c r="PCW19" s="1">
        <f>'[1]Общая инфраструктура'!PCW16</f>
        <v>0</v>
      </c>
      <c r="PCX19" s="1">
        <f>'[1]Общая инфраструктура'!PCX16</f>
        <v>0</v>
      </c>
      <c r="PCY19" s="1">
        <f>'[1]Общая инфраструктура'!PCY16</f>
        <v>0</v>
      </c>
      <c r="PCZ19" s="1">
        <f>'[1]Общая инфраструктура'!PCZ16</f>
        <v>0</v>
      </c>
      <c r="PDA19" s="1">
        <f>'[1]Общая инфраструктура'!PDA16</f>
        <v>0</v>
      </c>
      <c r="PDB19" s="1">
        <f>'[1]Общая инфраструктура'!PDB16</f>
        <v>0</v>
      </c>
      <c r="PDC19" s="1">
        <f>'[1]Общая инфраструктура'!PDC16</f>
        <v>0</v>
      </c>
      <c r="PDD19" s="1">
        <f>'[1]Общая инфраструктура'!PDD16</f>
        <v>0</v>
      </c>
      <c r="PDE19" s="1">
        <f>'[1]Общая инфраструктура'!PDE16</f>
        <v>0</v>
      </c>
      <c r="PDF19" s="1">
        <f>'[1]Общая инфраструктура'!PDF16</f>
        <v>0</v>
      </c>
      <c r="PDG19" s="1">
        <f>'[1]Общая инфраструктура'!PDG16</f>
        <v>0</v>
      </c>
      <c r="PDH19" s="1">
        <f>'[1]Общая инфраструктура'!PDH16</f>
        <v>0</v>
      </c>
      <c r="PDI19" s="1">
        <f>'[1]Общая инфраструктура'!PDI16</f>
        <v>0</v>
      </c>
      <c r="PDJ19" s="1">
        <f>'[1]Общая инфраструктура'!PDJ16</f>
        <v>0</v>
      </c>
      <c r="PDK19" s="1">
        <f>'[1]Общая инфраструктура'!PDK16</f>
        <v>0</v>
      </c>
      <c r="PDL19" s="1">
        <f>'[1]Общая инфраструктура'!PDL16</f>
        <v>0</v>
      </c>
      <c r="PDM19" s="1">
        <f>'[1]Общая инфраструктура'!PDM16</f>
        <v>0</v>
      </c>
      <c r="PDN19" s="1">
        <f>'[1]Общая инфраструктура'!PDN16</f>
        <v>0</v>
      </c>
      <c r="PDO19" s="1">
        <f>'[1]Общая инфраструктура'!PDO16</f>
        <v>0</v>
      </c>
      <c r="PDP19" s="1">
        <f>'[1]Общая инфраструктура'!PDP16</f>
        <v>0</v>
      </c>
      <c r="PDQ19" s="1">
        <f>'[1]Общая инфраструктура'!PDQ16</f>
        <v>0</v>
      </c>
      <c r="PDR19" s="1">
        <f>'[1]Общая инфраструктура'!PDR16</f>
        <v>0</v>
      </c>
      <c r="PDS19" s="1">
        <f>'[1]Общая инфраструктура'!PDS16</f>
        <v>0</v>
      </c>
      <c r="PDT19" s="1">
        <f>'[1]Общая инфраструктура'!PDT16</f>
        <v>0</v>
      </c>
      <c r="PDU19" s="1">
        <f>'[1]Общая инфраструктура'!PDU16</f>
        <v>0</v>
      </c>
      <c r="PDV19" s="1">
        <f>'[1]Общая инфраструктура'!PDV16</f>
        <v>0</v>
      </c>
      <c r="PDW19" s="1">
        <f>'[1]Общая инфраструктура'!PDW16</f>
        <v>0</v>
      </c>
      <c r="PDX19" s="1">
        <f>'[1]Общая инфраструктура'!PDX16</f>
        <v>0</v>
      </c>
      <c r="PDY19" s="1">
        <f>'[1]Общая инфраструктура'!PDY16</f>
        <v>0</v>
      </c>
      <c r="PDZ19" s="1">
        <f>'[1]Общая инфраструктура'!PDZ16</f>
        <v>0</v>
      </c>
      <c r="PEA19" s="1">
        <f>'[1]Общая инфраструктура'!PEA16</f>
        <v>0</v>
      </c>
      <c r="PEB19" s="1">
        <f>'[1]Общая инфраструктура'!PEB16</f>
        <v>0</v>
      </c>
      <c r="PEC19" s="1">
        <f>'[1]Общая инфраструктура'!PEC16</f>
        <v>0</v>
      </c>
      <c r="PED19" s="1">
        <f>'[1]Общая инфраструктура'!PED16</f>
        <v>0</v>
      </c>
      <c r="PEE19" s="1">
        <f>'[1]Общая инфраструктура'!PEE16</f>
        <v>0</v>
      </c>
      <c r="PEF19" s="1">
        <f>'[1]Общая инфраструктура'!PEF16</f>
        <v>0</v>
      </c>
      <c r="PEG19" s="1">
        <f>'[1]Общая инфраструктура'!PEG16</f>
        <v>0</v>
      </c>
      <c r="PEH19" s="1">
        <f>'[1]Общая инфраструктура'!PEH16</f>
        <v>0</v>
      </c>
      <c r="PEI19" s="1">
        <f>'[1]Общая инфраструктура'!PEI16</f>
        <v>0</v>
      </c>
      <c r="PEJ19" s="1">
        <f>'[1]Общая инфраструктура'!PEJ16</f>
        <v>0</v>
      </c>
      <c r="PEK19" s="1">
        <f>'[1]Общая инфраструктура'!PEK16</f>
        <v>0</v>
      </c>
      <c r="PEL19" s="1">
        <f>'[1]Общая инфраструктура'!PEL16</f>
        <v>0</v>
      </c>
      <c r="PEM19" s="1">
        <f>'[1]Общая инфраструктура'!PEM16</f>
        <v>0</v>
      </c>
      <c r="PEN19" s="1">
        <f>'[1]Общая инфраструктура'!PEN16</f>
        <v>0</v>
      </c>
      <c r="PEO19" s="1">
        <f>'[1]Общая инфраструктура'!PEO16</f>
        <v>0</v>
      </c>
      <c r="PEP19" s="1">
        <f>'[1]Общая инфраструктура'!PEP16</f>
        <v>0</v>
      </c>
      <c r="PEQ19" s="1">
        <f>'[1]Общая инфраструктура'!PEQ16</f>
        <v>0</v>
      </c>
      <c r="PER19" s="1">
        <f>'[1]Общая инфраструктура'!PER16</f>
        <v>0</v>
      </c>
      <c r="PES19" s="1">
        <f>'[1]Общая инфраструктура'!PES16</f>
        <v>0</v>
      </c>
      <c r="PET19" s="1">
        <f>'[1]Общая инфраструктура'!PET16</f>
        <v>0</v>
      </c>
      <c r="PEU19" s="1">
        <f>'[1]Общая инфраструктура'!PEU16</f>
        <v>0</v>
      </c>
      <c r="PEV19" s="1">
        <f>'[1]Общая инфраструктура'!PEV16</f>
        <v>0</v>
      </c>
      <c r="PEW19" s="1">
        <f>'[1]Общая инфраструктура'!PEW16</f>
        <v>0</v>
      </c>
      <c r="PEX19" s="1">
        <f>'[1]Общая инфраструктура'!PEX16</f>
        <v>0</v>
      </c>
      <c r="PEY19" s="1">
        <f>'[1]Общая инфраструктура'!PEY16</f>
        <v>0</v>
      </c>
      <c r="PEZ19" s="1">
        <f>'[1]Общая инфраструктура'!PEZ16</f>
        <v>0</v>
      </c>
      <c r="PFA19" s="1">
        <f>'[1]Общая инфраструктура'!PFA16</f>
        <v>0</v>
      </c>
      <c r="PFB19" s="1">
        <f>'[1]Общая инфраструктура'!PFB16</f>
        <v>0</v>
      </c>
      <c r="PFC19" s="1">
        <f>'[1]Общая инфраструктура'!PFC16</f>
        <v>0</v>
      </c>
      <c r="PFD19" s="1">
        <f>'[1]Общая инфраструктура'!PFD16</f>
        <v>0</v>
      </c>
      <c r="PFE19" s="1">
        <f>'[1]Общая инфраструктура'!PFE16</f>
        <v>0</v>
      </c>
      <c r="PFF19" s="1">
        <f>'[1]Общая инфраструктура'!PFF16</f>
        <v>0</v>
      </c>
      <c r="PFG19" s="1">
        <f>'[1]Общая инфраструктура'!PFG16</f>
        <v>0</v>
      </c>
      <c r="PFH19" s="1">
        <f>'[1]Общая инфраструктура'!PFH16</f>
        <v>0</v>
      </c>
      <c r="PFI19" s="1">
        <f>'[1]Общая инфраструктура'!PFI16</f>
        <v>0</v>
      </c>
      <c r="PFJ19" s="1">
        <f>'[1]Общая инфраструктура'!PFJ16</f>
        <v>0</v>
      </c>
      <c r="PFK19" s="1">
        <f>'[1]Общая инфраструктура'!PFK16</f>
        <v>0</v>
      </c>
      <c r="PFL19" s="1">
        <f>'[1]Общая инфраструктура'!PFL16</f>
        <v>0</v>
      </c>
      <c r="PFM19" s="1">
        <f>'[1]Общая инфраструктура'!PFM16</f>
        <v>0</v>
      </c>
      <c r="PFN19" s="1">
        <f>'[1]Общая инфраструктура'!PFN16</f>
        <v>0</v>
      </c>
      <c r="PFO19" s="1">
        <f>'[1]Общая инфраструктура'!PFO16</f>
        <v>0</v>
      </c>
      <c r="PFP19" s="1">
        <f>'[1]Общая инфраструктура'!PFP16</f>
        <v>0</v>
      </c>
      <c r="PFQ19" s="1">
        <f>'[1]Общая инфраструктура'!PFQ16</f>
        <v>0</v>
      </c>
      <c r="PFR19" s="1">
        <f>'[1]Общая инфраструктура'!PFR16</f>
        <v>0</v>
      </c>
      <c r="PFS19" s="1">
        <f>'[1]Общая инфраструктура'!PFS16</f>
        <v>0</v>
      </c>
      <c r="PFT19" s="1">
        <f>'[1]Общая инфраструктура'!PFT16</f>
        <v>0</v>
      </c>
      <c r="PFU19" s="1">
        <f>'[1]Общая инфраструктура'!PFU16</f>
        <v>0</v>
      </c>
      <c r="PFV19" s="1">
        <f>'[1]Общая инфраструктура'!PFV16</f>
        <v>0</v>
      </c>
      <c r="PFW19" s="1">
        <f>'[1]Общая инфраструктура'!PFW16</f>
        <v>0</v>
      </c>
      <c r="PFX19" s="1">
        <f>'[1]Общая инфраструктура'!PFX16</f>
        <v>0</v>
      </c>
      <c r="PFY19" s="1">
        <f>'[1]Общая инфраструктура'!PFY16</f>
        <v>0</v>
      </c>
      <c r="PFZ19" s="1">
        <f>'[1]Общая инфраструктура'!PFZ16</f>
        <v>0</v>
      </c>
      <c r="PGA19" s="1">
        <f>'[1]Общая инфраструктура'!PGA16</f>
        <v>0</v>
      </c>
      <c r="PGB19" s="1">
        <f>'[1]Общая инфраструктура'!PGB16</f>
        <v>0</v>
      </c>
      <c r="PGC19" s="1">
        <f>'[1]Общая инфраструктура'!PGC16</f>
        <v>0</v>
      </c>
      <c r="PGD19" s="1">
        <f>'[1]Общая инфраструктура'!PGD16</f>
        <v>0</v>
      </c>
      <c r="PGE19" s="1">
        <f>'[1]Общая инфраструктура'!PGE16</f>
        <v>0</v>
      </c>
      <c r="PGF19" s="1">
        <f>'[1]Общая инфраструктура'!PGF16</f>
        <v>0</v>
      </c>
      <c r="PGG19" s="1">
        <f>'[1]Общая инфраструктура'!PGG16</f>
        <v>0</v>
      </c>
      <c r="PGH19" s="1">
        <f>'[1]Общая инфраструктура'!PGH16</f>
        <v>0</v>
      </c>
      <c r="PGI19" s="1">
        <f>'[1]Общая инфраструктура'!PGI16</f>
        <v>0</v>
      </c>
      <c r="PGJ19" s="1">
        <f>'[1]Общая инфраструктура'!PGJ16</f>
        <v>0</v>
      </c>
      <c r="PGK19" s="1">
        <f>'[1]Общая инфраструктура'!PGK16</f>
        <v>0</v>
      </c>
      <c r="PGL19" s="1">
        <f>'[1]Общая инфраструктура'!PGL16</f>
        <v>0</v>
      </c>
      <c r="PGM19" s="1">
        <f>'[1]Общая инфраструктура'!PGM16</f>
        <v>0</v>
      </c>
      <c r="PGN19" s="1">
        <f>'[1]Общая инфраструктура'!PGN16</f>
        <v>0</v>
      </c>
      <c r="PGO19" s="1">
        <f>'[1]Общая инфраструктура'!PGO16</f>
        <v>0</v>
      </c>
      <c r="PGP19" s="1">
        <f>'[1]Общая инфраструктура'!PGP16</f>
        <v>0</v>
      </c>
      <c r="PGQ19" s="1">
        <f>'[1]Общая инфраструктура'!PGQ16</f>
        <v>0</v>
      </c>
      <c r="PGR19" s="1">
        <f>'[1]Общая инфраструктура'!PGR16</f>
        <v>0</v>
      </c>
      <c r="PGS19" s="1">
        <f>'[1]Общая инфраструктура'!PGS16</f>
        <v>0</v>
      </c>
      <c r="PGT19" s="1">
        <f>'[1]Общая инфраструктура'!PGT16</f>
        <v>0</v>
      </c>
      <c r="PGU19" s="1">
        <f>'[1]Общая инфраструктура'!PGU16</f>
        <v>0</v>
      </c>
      <c r="PGV19" s="1">
        <f>'[1]Общая инфраструктура'!PGV16</f>
        <v>0</v>
      </c>
      <c r="PGW19" s="1">
        <f>'[1]Общая инфраструктура'!PGW16</f>
        <v>0</v>
      </c>
      <c r="PGX19" s="1">
        <f>'[1]Общая инфраструктура'!PGX16</f>
        <v>0</v>
      </c>
      <c r="PGY19" s="1">
        <f>'[1]Общая инфраструктура'!PGY16</f>
        <v>0</v>
      </c>
      <c r="PGZ19" s="1">
        <f>'[1]Общая инфраструктура'!PGZ16</f>
        <v>0</v>
      </c>
      <c r="PHA19" s="1">
        <f>'[1]Общая инфраструктура'!PHA16</f>
        <v>0</v>
      </c>
      <c r="PHB19" s="1">
        <f>'[1]Общая инфраструктура'!PHB16</f>
        <v>0</v>
      </c>
      <c r="PHC19" s="1">
        <f>'[1]Общая инфраструктура'!PHC16</f>
        <v>0</v>
      </c>
      <c r="PHD19" s="1">
        <f>'[1]Общая инфраструктура'!PHD16</f>
        <v>0</v>
      </c>
      <c r="PHE19" s="1">
        <f>'[1]Общая инфраструктура'!PHE16</f>
        <v>0</v>
      </c>
      <c r="PHF19" s="1">
        <f>'[1]Общая инфраструктура'!PHF16</f>
        <v>0</v>
      </c>
      <c r="PHG19" s="1">
        <f>'[1]Общая инфраструктура'!PHG16</f>
        <v>0</v>
      </c>
      <c r="PHH19" s="1">
        <f>'[1]Общая инфраструктура'!PHH16</f>
        <v>0</v>
      </c>
      <c r="PHI19" s="1">
        <f>'[1]Общая инфраструктура'!PHI16</f>
        <v>0</v>
      </c>
      <c r="PHJ19" s="1">
        <f>'[1]Общая инфраструктура'!PHJ16</f>
        <v>0</v>
      </c>
      <c r="PHK19" s="1">
        <f>'[1]Общая инфраструктура'!PHK16</f>
        <v>0</v>
      </c>
      <c r="PHL19" s="1">
        <f>'[1]Общая инфраструктура'!PHL16</f>
        <v>0</v>
      </c>
      <c r="PHM19" s="1">
        <f>'[1]Общая инфраструктура'!PHM16</f>
        <v>0</v>
      </c>
      <c r="PHN19" s="1">
        <f>'[1]Общая инфраструктура'!PHN16</f>
        <v>0</v>
      </c>
      <c r="PHO19" s="1">
        <f>'[1]Общая инфраструктура'!PHO16</f>
        <v>0</v>
      </c>
      <c r="PHP19" s="1">
        <f>'[1]Общая инфраструктура'!PHP16</f>
        <v>0</v>
      </c>
      <c r="PHQ19" s="1">
        <f>'[1]Общая инфраструктура'!PHQ16</f>
        <v>0</v>
      </c>
      <c r="PHR19" s="1">
        <f>'[1]Общая инфраструктура'!PHR16</f>
        <v>0</v>
      </c>
      <c r="PHS19" s="1">
        <f>'[1]Общая инфраструктура'!PHS16</f>
        <v>0</v>
      </c>
      <c r="PHT19" s="1">
        <f>'[1]Общая инфраструктура'!PHT16</f>
        <v>0</v>
      </c>
      <c r="PHU19" s="1">
        <f>'[1]Общая инфраструктура'!PHU16</f>
        <v>0</v>
      </c>
      <c r="PHV19" s="1">
        <f>'[1]Общая инфраструктура'!PHV16</f>
        <v>0</v>
      </c>
      <c r="PHW19" s="1">
        <f>'[1]Общая инфраструктура'!PHW16</f>
        <v>0</v>
      </c>
      <c r="PHX19" s="1">
        <f>'[1]Общая инфраструктура'!PHX16</f>
        <v>0</v>
      </c>
      <c r="PHY19" s="1">
        <f>'[1]Общая инфраструктура'!PHY16</f>
        <v>0</v>
      </c>
      <c r="PHZ19" s="1">
        <f>'[1]Общая инфраструктура'!PHZ16</f>
        <v>0</v>
      </c>
      <c r="PIA19" s="1">
        <f>'[1]Общая инфраструктура'!PIA16</f>
        <v>0</v>
      </c>
      <c r="PIB19" s="1">
        <f>'[1]Общая инфраструктура'!PIB16</f>
        <v>0</v>
      </c>
      <c r="PIC19" s="1">
        <f>'[1]Общая инфраструктура'!PIC16</f>
        <v>0</v>
      </c>
      <c r="PID19" s="1">
        <f>'[1]Общая инфраструктура'!PID16</f>
        <v>0</v>
      </c>
      <c r="PIE19" s="1">
        <f>'[1]Общая инфраструктура'!PIE16</f>
        <v>0</v>
      </c>
      <c r="PIF19" s="1">
        <f>'[1]Общая инфраструктура'!PIF16</f>
        <v>0</v>
      </c>
      <c r="PIG19" s="1">
        <f>'[1]Общая инфраструктура'!PIG16</f>
        <v>0</v>
      </c>
      <c r="PIH19" s="1">
        <f>'[1]Общая инфраструктура'!PIH16</f>
        <v>0</v>
      </c>
      <c r="PII19" s="1">
        <f>'[1]Общая инфраструктура'!PII16</f>
        <v>0</v>
      </c>
      <c r="PIJ19" s="1">
        <f>'[1]Общая инфраструктура'!PIJ16</f>
        <v>0</v>
      </c>
      <c r="PIK19" s="1">
        <f>'[1]Общая инфраструктура'!PIK16</f>
        <v>0</v>
      </c>
      <c r="PIL19" s="1">
        <f>'[1]Общая инфраструктура'!PIL16</f>
        <v>0</v>
      </c>
      <c r="PIM19" s="1">
        <f>'[1]Общая инфраструктура'!PIM16</f>
        <v>0</v>
      </c>
      <c r="PIN19" s="1">
        <f>'[1]Общая инфраструктура'!PIN16</f>
        <v>0</v>
      </c>
      <c r="PIO19" s="1">
        <f>'[1]Общая инфраструктура'!PIO16</f>
        <v>0</v>
      </c>
      <c r="PIP19" s="1">
        <f>'[1]Общая инфраструктура'!PIP16</f>
        <v>0</v>
      </c>
      <c r="PIQ19" s="1">
        <f>'[1]Общая инфраструктура'!PIQ16</f>
        <v>0</v>
      </c>
      <c r="PIR19" s="1">
        <f>'[1]Общая инфраструктура'!PIR16</f>
        <v>0</v>
      </c>
      <c r="PIS19" s="1">
        <f>'[1]Общая инфраструктура'!PIS16</f>
        <v>0</v>
      </c>
      <c r="PIT19" s="1">
        <f>'[1]Общая инфраструктура'!PIT16</f>
        <v>0</v>
      </c>
      <c r="PIU19" s="1">
        <f>'[1]Общая инфраструктура'!PIU16</f>
        <v>0</v>
      </c>
      <c r="PIV19" s="1">
        <f>'[1]Общая инфраструктура'!PIV16</f>
        <v>0</v>
      </c>
      <c r="PIW19" s="1">
        <f>'[1]Общая инфраструктура'!PIW16</f>
        <v>0</v>
      </c>
      <c r="PIX19" s="1">
        <f>'[1]Общая инфраструктура'!PIX16</f>
        <v>0</v>
      </c>
      <c r="PIY19" s="1">
        <f>'[1]Общая инфраструктура'!PIY16</f>
        <v>0</v>
      </c>
      <c r="PIZ19" s="1">
        <f>'[1]Общая инфраструктура'!PIZ16</f>
        <v>0</v>
      </c>
      <c r="PJA19" s="1">
        <f>'[1]Общая инфраструктура'!PJA16</f>
        <v>0</v>
      </c>
      <c r="PJB19" s="1">
        <f>'[1]Общая инфраструктура'!PJB16</f>
        <v>0</v>
      </c>
      <c r="PJC19" s="1">
        <f>'[1]Общая инфраструктура'!PJC16</f>
        <v>0</v>
      </c>
      <c r="PJD19" s="1">
        <f>'[1]Общая инфраструктура'!PJD16</f>
        <v>0</v>
      </c>
      <c r="PJE19" s="1">
        <f>'[1]Общая инфраструктура'!PJE16</f>
        <v>0</v>
      </c>
      <c r="PJF19" s="1">
        <f>'[1]Общая инфраструктура'!PJF16</f>
        <v>0</v>
      </c>
      <c r="PJG19" s="1">
        <f>'[1]Общая инфраструктура'!PJG16</f>
        <v>0</v>
      </c>
      <c r="PJH19" s="1">
        <f>'[1]Общая инфраструктура'!PJH16</f>
        <v>0</v>
      </c>
      <c r="PJI19" s="1">
        <f>'[1]Общая инфраструктура'!PJI16</f>
        <v>0</v>
      </c>
      <c r="PJJ19" s="1">
        <f>'[1]Общая инфраструктура'!PJJ16</f>
        <v>0</v>
      </c>
      <c r="PJK19" s="1">
        <f>'[1]Общая инфраструктура'!PJK16</f>
        <v>0</v>
      </c>
      <c r="PJL19" s="1">
        <f>'[1]Общая инфраструктура'!PJL16</f>
        <v>0</v>
      </c>
      <c r="PJM19" s="1">
        <f>'[1]Общая инфраструктура'!PJM16</f>
        <v>0</v>
      </c>
      <c r="PJN19" s="1">
        <f>'[1]Общая инфраструктура'!PJN16</f>
        <v>0</v>
      </c>
      <c r="PJO19" s="1">
        <f>'[1]Общая инфраструктура'!PJO16</f>
        <v>0</v>
      </c>
      <c r="PJP19" s="1">
        <f>'[1]Общая инфраструктура'!PJP16</f>
        <v>0</v>
      </c>
      <c r="PJQ19" s="1">
        <f>'[1]Общая инфраструктура'!PJQ16</f>
        <v>0</v>
      </c>
      <c r="PJR19" s="1">
        <f>'[1]Общая инфраструктура'!PJR16</f>
        <v>0</v>
      </c>
      <c r="PJS19" s="1">
        <f>'[1]Общая инфраструктура'!PJS16</f>
        <v>0</v>
      </c>
      <c r="PJT19" s="1">
        <f>'[1]Общая инфраструктура'!PJT16</f>
        <v>0</v>
      </c>
      <c r="PJU19" s="1">
        <f>'[1]Общая инфраструктура'!PJU16</f>
        <v>0</v>
      </c>
      <c r="PJV19" s="1">
        <f>'[1]Общая инфраструктура'!PJV16</f>
        <v>0</v>
      </c>
      <c r="PJW19" s="1">
        <f>'[1]Общая инфраструктура'!PJW16</f>
        <v>0</v>
      </c>
      <c r="PJX19" s="1">
        <f>'[1]Общая инфраструктура'!PJX16</f>
        <v>0</v>
      </c>
      <c r="PJY19" s="1">
        <f>'[1]Общая инфраструктура'!PJY16</f>
        <v>0</v>
      </c>
      <c r="PJZ19" s="1">
        <f>'[1]Общая инфраструктура'!PJZ16</f>
        <v>0</v>
      </c>
      <c r="PKA19" s="1">
        <f>'[1]Общая инфраструктура'!PKA16</f>
        <v>0</v>
      </c>
      <c r="PKB19" s="1">
        <f>'[1]Общая инфраструктура'!PKB16</f>
        <v>0</v>
      </c>
      <c r="PKC19" s="1">
        <f>'[1]Общая инфраструктура'!PKC16</f>
        <v>0</v>
      </c>
      <c r="PKD19" s="1">
        <f>'[1]Общая инфраструктура'!PKD16</f>
        <v>0</v>
      </c>
      <c r="PKE19" s="1">
        <f>'[1]Общая инфраструктура'!PKE16</f>
        <v>0</v>
      </c>
      <c r="PKF19" s="1">
        <f>'[1]Общая инфраструктура'!PKF16</f>
        <v>0</v>
      </c>
      <c r="PKG19" s="1">
        <f>'[1]Общая инфраструктура'!PKG16</f>
        <v>0</v>
      </c>
      <c r="PKH19" s="1">
        <f>'[1]Общая инфраструктура'!PKH16</f>
        <v>0</v>
      </c>
      <c r="PKI19" s="1">
        <f>'[1]Общая инфраструктура'!PKI16</f>
        <v>0</v>
      </c>
      <c r="PKJ19" s="1">
        <f>'[1]Общая инфраструктура'!PKJ16</f>
        <v>0</v>
      </c>
      <c r="PKK19" s="1">
        <f>'[1]Общая инфраструктура'!PKK16</f>
        <v>0</v>
      </c>
      <c r="PKL19" s="1">
        <f>'[1]Общая инфраструктура'!PKL16</f>
        <v>0</v>
      </c>
      <c r="PKM19" s="1">
        <f>'[1]Общая инфраструктура'!PKM16</f>
        <v>0</v>
      </c>
      <c r="PKN19" s="1">
        <f>'[1]Общая инфраструктура'!PKN16</f>
        <v>0</v>
      </c>
      <c r="PKO19" s="1">
        <f>'[1]Общая инфраструктура'!PKO16</f>
        <v>0</v>
      </c>
      <c r="PKP19" s="1">
        <f>'[1]Общая инфраструктура'!PKP16</f>
        <v>0</v>
      </c>
      <c r="PKQ19" s="1">
        <f>'[1]Общая инфраструктура'!PKQ16</f>
        <v>0</v>
      </c>
      <c r="PKR19" s="1">
        <f>'[1]Общая инфраструктура'!PKR16</f>
        <v>0</v>
      </c>
      <c r="PKS19" s="1">
        <f>'[1]Общая инфраструктура'!PKS16</f>
        <v>0</v>
      </c>
      <c r="PKT19" s="1">
        <f>'[1]Общая инфраструктура'!PKT16</f>
        <v>0</v>
      </c>
      <c r="PKU19" s="1">
        <f>'[1]Общая инфраструктура'!PKU16</f>
        <v>0</v>
      </c>
      <c r="PKV19" s="1">
        <f>'[1]Общая инфраструктура'!PKV16</f>
        <v>0</v>
      </c>
      <c r="PKW19" s="1">
        <f>'[1]Общая инфраструктура'!PKW16</f>
        <v>0</v>
      </c>
      <c r="PKX19" s="1">
        <f>'[1]Общая инфраструктура'!PKX16</f>
        <v>0</v>
      </c>
      <c r="PKY19" s="1">
        <f>'[1]Общая инфраструктура'!PKY16</f>
        <v>0</v>
      </c>
      <c r="PKZ19" s="1">
        <f>'[1]Общая инфраструктура'!PKZ16</f>
        <v>0</v>
      </c>
      <c r="PLA19" s="1">
        <f>'[1]Общая инфраструктура'!PLA16</f>
        <v>0</v>
      </c>
      <c r="PLB19" s="1">
        <f>'[1]Общая инфраструктура'!PLB16</f>
        <v>0</v>
      </c>
      <c r="PLC19" s="1">
        <f>'[1]Общая инфраструктура'!PLC16</f>
        <v>0</v>
      </c>
      <c r="PLD19" s="1">
        <f>'[1]Общая инфраструктура'!PLD16</f>
        <v>0</v>
      </c>
      <c r="PLE19" s="1">
        <f>'[1]Общая инфраструктура'!PLE16</f>
        <v>0</v>
      </c>
      <c r="PLF19" s="1">
        <f>'[1]Общая инфраструктура'!PLF16</f>
        <v>0</v>
      </c>
      <c r="PLG19" s="1">
        <f>'[1]Общая инфраструктура'!PLG16</f>
        <v>0</v>
      </c>
      <c r="PLH19" s="1">
        <f>'[1]Общая инфраструктура'!PLH16</f>
        <v>0</v>
      </c>
      <c r="PLI19" s="1">
        <f>'[1]Общая инфраструктура'!PLI16</f>
        <v>0</v>
      </c>
      <c r="PLJ19" s="1">
        <f>'[1]Общая инфраструктура'!PLJ16</f>
        <v>0</v>
      </c>
      <c r="PLK19" s="1">
        <f>'[1]Общая инфраструктура'!PLK16</f>
        <v>0</v>
      </c>
      <c r="PLL19" s="1">
        <f>'[1]Общая инфраструктура'!PLL16</f>
        <v>0</v>
      </c>
      <c r="PLM19" s="1">
        <f>'[1]Общая инфраструктура'!PLM16</f>
        <v>0</v>
      </c>
      <c r="PLN19" s="1">
        <f>'[1]Общая инфраструктура'!PLN16</f>
        <v>0</v>
      </c>
      <c r="PLO19" s="1">
        <f>'[1]Общая инфраструктура'!PLO16</f>
        <v>0</v>
      </c>
      <c r="PLP19" s="1">
        <f>'[1]Общая инфраструктура'!PLP16</f>
        <v>0</v>
      </c>
      <c r="PLQ19" s="1">
        <f>'[1]Общая инфраструктура'!PLQ16</f>
        <v>0</v>
      </c>
      <c r="PLR19" s="1">
        <f>'[1]Общая инфраструктура'!PLR16</f>
        <v>0</v>
      </c>
      <c r="PLS19" s="1">
        <f>'[1]Общая инфраструктура'!PLS16</f>
        <v>0</v>
      </c>
      <c r="PLT19" s="1">
        <f>'[1]Общая инфраструктура'!PLT16</f>
        <v>0</v>
      </c>
      <c r="PLU19" s="1">
        <f>'[1]Общая инфраструктура'!PLU16</f>
        <v>0</v>
      </c>
      <c r="PLV19" s="1">
        <f>'[1]Общая инфраструктура'!PLV16</f>
        <v>0</v>
      </c>
      <c r="PLW19" s="1">
        <f>'[1]Общая инфраструктура'!PLW16</f>
        <v>0</v>
      </c>
      <c r="PLX19" s="1">
        <f>'[1]Общая инфраструктура'!PLX16</f>
        <v>0</v>
      </c>
      <c r="PLY19" s="1">
        <f>'[1]Общая инфраструктура'!PLY16</f>
        <v>0</v>
      </c>
      <c r="PLZ19" s="1">
        <f>'[1]Общая инфраструктура'!PLZ16</f>
        <v>0</v>
      </c>
      <c r="PMA19" s="1">
        <f>'[1]Общая инфраструктура'!PMA16</f>
        <v>0</v>
      </c>
      <c r="PMB19" s="1">
        <f>'[1]Общая инфраструктура'!PMB16</f>
        <v>0</v>
      </c>
      <c r="PMC19" s="1">
        <f>'[1]Общая инфраструктура'!PMC16</f>
        <v>0</v>
      </c>
      <c r="PMD19" s="1">
        <f>'[1]Общая инфраструктура'!PMD16</f>
        <v>0</v>
      </c>
      <c r="PME19" s="1">
        <f>'[1]Общая инфраструктура'!PME16</f>
        <v>0</v>
      </c>
      <c r="PMF19" s="1">
        <f>'[1]Общая инфраструктура'!PMF16</f>
        <v>0</v>
      </c>
      <c r="PMG19" s="1">
        <f>'[1]Общая инфраструктура'!PMG16</f>
        <v>0</v>
      </c>
      <c r="PMH19" s="1">
        <f>'[1]Общая инфраструктура'!PMH16</f>
        <v>0</v>
      </c>
      <c r="PMI19" s="1">
        <f>'[1]Общая инфраструктура'!PMI16</f>
        <v>0</v>
      </c>
      <c r="PMJ19" s="1">
        <f>'[1]Общая инфраструктура'!PMJ16</f>
        <v>0</v>
      </c>
      <c r="PMK19" s="1">
        <f>'[1]Общая инфраструктура'!PMK16</f>
        <v>0</v>
      </c>
      <c r="PML19" s="1">
        <f>'[1]Общая инфраструктура'!PML16</f>
        <v>0</v>
      </c>
      <c r="PMM19" s="1">
        <f>'[1]Общая инфраструктура'!PMM16</f>
        <v>0</v>
      </c>
      <c r="PMN19" s="1">
        <f>'[1]Общая инфраструктура'!PMN16</f>
        <v>0</v>
      </c>
      <c r="PMO19" s="1">
        <f>'[1]Общая инфраструктура'!PMO16</f>
        <v>0</v>
      </c>
      <c r="PMP19" s="1">
        <f>'[1]Общая инфраструктура'!PMP16</f>
        <v>0</v>
      </c>
      <c r="PMQ19" s="1">
        <f>'[1]Общая инфраструктура'!PMQ16</f>
        <v>0</v>
      </c>
      <c r="PMR19" s="1">
        <f>'[1]Общая инфраструктура'!PMR16</f>
        <v>0</v>
      </c>
      <c r="PMS19" s="1">
        <f>'[1]Общая инфраструктура'!PMS16</f>
        <v>0</v>
      </c>
      <c r="PMT19" s="1">
        <f>'[1]Общая инфраструктура'!PMT16</f>
        <v>0</v>
      </c>
      <c r="PMU19" s="1">
        <f>'[1]Общая инфраструктура'!PMU16</f>
        <v>0</v>
      </c>
      <c r="PMV19" s="1">
        <f>'[1]Общая инфраструктура'!PMV16</f>
        <v>0</v>
      </c>
      <c r="PMW19" s="1">
        <f>'[1]Общая инфраструктура'!PMW16</f>
        <v>0</v>
      </c>
      <c r="PMX19" s="1">
        <f>'[1]Общая инфраструктура'!PMX16</f>
        <v>0</v>
      </c>
      <c r="PMY19" s="1">
        <f>'[1]Общая инфраструктура'!PMY16</f>
        <v>0</v>
      </c>
      <c r="PMZ19" s="1">
        <f>'[1]Общая инфраструктура'!PMZ16</f>
        <v>0</v>
      </c>
      <c r="PNA19" s="1">
        <f>'[1]Общая инфраструктура'!PNA16</f>
        <v>0</v>
      </c>
      <c r="PNB19" s="1">
        <f>'[1]Общая инфраструктура'!PNB16</f>
        <v>0</v>
      </c>
      <c r="PNC19" s="1">
        <f>'[1]Общая инфраструктура'!PNC16</f>
        <v>0</v>
      </c>
      <c r="PND19" s="1">
        <f>'[1]Общая инфраструктура'!PND16</f>
        <v>0</v>
      </c>
      <c r="PNE19" s="1">
        <f>'[1]Общая инфраструктура'!PNE16</f>
        <v>0</v>
      </c>
      <c r="PNF19" s="1">
        <f>'[1]Общая инфраструктура'!PNF16</f>
        <v>0</v>
      </c>
      <c r="PNG19" s="1">
        <f>'[1]Общая инфраструктура'!PNG16</f>
        <v>0</v>
      </c>
      <c r="PNH19" s="1">
        <f>'[1]Общая инфраструктура'!PNH16</f>
        <v>0</v>
      </c>
      <c r="PNI19" s="1">
        <f>'[1]Общая инфраструктура'!PNI16</f>
        <v>0</v>
      </c>
      <c r="PNJ19" s="1">
        <f>'[1]Общая инфраструктура'!PNJ16</f>
        <v>0</v>
      </c>
      <c r="PNK19" s="1">
        <f>'[1]Общая инфраструктура'!PNK16</f>
        <v>0</v>
      </c>
      <c r="PNL19" s="1">
        <f>'[1]Общая инфраструктура'!PNL16</f>
        <v>0</v>
      </c>
      <c r="PNM19" s="1">
        <f>'[1]Общая инфраструктура'!PNM16</f>
        <v>0</v>
      </c>
      <c r="PNN19" s="1">
        <f>'[1]Общая инфраструктура'!PNN16</f>
        <v>0</v>
      </c>
      <c r="PNO19" s="1">
        <f>'[1]Общая инфраструктура'!PNO16</f>
        <v>0</v>
      </c>
      <c r="PNP19" s="1">
        <f>'[1]Общая инфраструктура'!PNP16</f>
        <v>0</v>
      </c>
      <c r="PNQ19" s="1">
        <f>'[1]Общая инфраструктура'!PNQ16</f>
        <v>0</v>
      </c>
      <c r="PNR19" s="1">
        <f>'[1]Общая инфраструктура'!PNR16</f>
        <v>0</v>
      </c>
      <c r="PNS19" s="1">
        <f>'[1]Общая инфраструктура'!PNS16</f>
        <v>0</v>
      </c>
      <c r="PNT19" s="1">
        <f>'[1]Общая инфраструктура'!PNT16</f>
        <v>0</v>
      </c>
      <c r="PNU19" s="1">
        <f>'[1]Общая инфраструктура'!PNU16</f>
        <v>0</v>
      </c>
      <c r="PNV19" s="1">
        <f>'[1]Общая инфраструктура'!PNV16</f>
        <v>0</v>
      </c>
      <c r="PNW19" s="1">
        <f>'[1]Общая инфраструктура'!PNW16</f>
        <v>0</v>
      </c>
      <c r="PNX19" s="1">
        <f>'[1]Общая инфраструктура'!PNX16</f>
        <v>0</v>
      </c>
      <c r="PNY19" s="1">
        <f>'[1]Общая инфраструктура'!PNY16</f>
        <v>0</v>
      </c>
      <c r="PNZ19" s="1">
        <f>'[1]Общая инфраструктура'!PNZ16</f>
        <v>0</v>
      </c>
      <c r="POA19" s="1">
        <f>'[1]Общая инфраструктура'!POA16</f>
        <v>0</v>
      </c>
      <c r="POB19" s="1">
        <f>'[1]Общая инфраструктура'!POB16</f>
        <v>0</v>
      </c>
      <c r="POC19" s="1">
        <f>'[1]Общая инфраструктура'!POC16</f>
        <v>0</v>
      </c>
      <c r="POD19" s="1">
        <f>'[1]Общая инфраструктура'!POD16</f>
        <v>0</v>
      </c>
      <c r="POE19" s="1">
        <f>'[1]Общая инфраструктура'!POE16</f>
        <v>0</v>
      </c>
      <c r="POF19" s="1">
        <f>'[1]Общая инфраструктура'!POF16</f>
        <v>0</v>
      </c>
      <c r="POG19" s="1">
        <f>'[1]Общая инфраструктура'!POG16</f>
        <v>0</v>
      </c>
      <c r="POH19" s="1">
        <f>'[1]Общая инфраструктура'!POH16</f>
        <v>0</v>
      </c>
      <c r="POI19" s="1">
        <f>'[1]Общая инфраструктура'!POI16</f>
        <v>0</v>
      </c>
      <c r="POJ19" s="1">
        <f>'[1]Общая инфраструктура'!POJ16</f>
        <v>0</v>
      </c>
      <c r="POK19" s="1">
        <f>'[1]Общая инфраструктура'!POK16</f>
        <v>0</v>
      </c>
      <c r="POL19" s="1">
        <f>'[1]Общая инфраструктура'!POL16</f>
        <v>0</v>
      </c>
      <c r="POM19" s="1">
        <f>'[1]Общая инфраструктура'!POM16</f>
        <v>0</v>
      </c>
      <c r="PON19" s="1">
        <f>'[1]Общая инфраструктура'!PON16</f>
        <v>0</v>
      </c>
      <c r="POO19" s="1">
        <f>'[1]Общая инфраструктура'!POO16</f>
        <v>0</v>
      </c>
      <c r="POP19" s="1">
        <f>'[1]Общая инфраструктура'!POP16</f>
        <v>0</v>
      </c>
      <c r="POQ19" s="1">
        <f>'[1]Общая инфраструктура'!POQ16</f>
        <v>0</v>
      </c>
      <c r="POR19" s="1">
        <f>'[1]Общая инфраструктура'!POR16</f>
        <v>0</v>
      </c>
      <c r="POS19" s="1">
        <f>'[1]Общая инфраструктура'!POS16</f>
        <v>0</v>
      </c>
      <c r="POT19" s="1">
        <f>'[1]Общая инфраструктура'!POT16</f>
        <v>0</v>
      </c>
      <c r="POU19" s="1">
        <f>'[1]Общая инфраструктура'!POU16</f>
        <v>0</v>
      </c>
      <c r="POV19" s="1">
        <f>'[1]Общая инфраструктура'!POV16</f>
        <v>0</v>
      </c>
      <c r="POW19" s="1">
        <f>'[1]Общая инфраструктура'!POW16</f>
        <v>0</v>
      </c>
      <c r="POX19" s="1">
        <f>'[1]Общая инфраструктура'!POX16</f>
        <v>0</v>
      </c>
      <c r="POY19" s="1">
        <f>'[1]Общая инфраструктура'!POY16</f>
        <v>0</v>
      </c>
      <c r="POZ19" s="1">
        <f>'[1]Общая инфраструктура'!POZ16</f>
        <v>0</v>
      </c>
      <c r="PPA19" s="1">
        <f>'[1]Общая инфраструктура'!PPA16</f>
        <v>0</v>
      </c>
      <c r="PPB19" s="1">
        <f>'[1]Общая инфраструктура'!PPB16</f>
        <v>0</v>
      </c>
      <c r="PPC19" s="1">
        <f>'[1]Общая инфраструктура'!PPC16</f>
        <v>0</v>
      </c>
      <c r="PPD19" s="1">
        <f>'[1]Общая инфраструктура'!PPD16</f>
        <v>0</v>
      </c>
      <c r="PPE19" s="1">
        <f>'[1]Общая инфраструктура'!PPE16</f>
        <v>0</v>
      </c>
      <c r="PPF19" s="1">
        <f>'[1]Общая инфраструктура'!PPF16</f>
        <v>0</v>
      </c>
      <c r="PPG19" s="1">
        <f>'[1]Общая инфраструктура'!PPG16</f>
        <v>0</v>
      </c>
      <c r="PPH19" s="1">
        <f>'[1]Общая инфраструктура'!PPH16</f>
        <v>0</v>
      </c>
      <c r="PPI19" s="1">
        <f>'[1]Общая инфраструктура'!PPI16</f>
        <v>0</v>
      </c>
      <c r="PPJ19" s="1">
        <f>'[1]Общая инфраструктура'!PPJ16</f>
        <v>0</v>
      </c>
      <c r="PPK19" s="1">
        <f>'[1]Общая инфраструктура'!PPK16</f>
        <v>0</v>
      </c>
      <c r="PPL19" s="1">
        <f>'[1]Общая инфраструктура'!PPL16</f>
        <v>0</v>
      </c>
      <c r="PPM19" s="1">
        <f>'[1]Общая инфраструктура'!PPM16</f>
        <v>0</v>
      </c>
      <c r="PPN19" s="1">
        <f>'[1]Общая инфраструктура'!PPN16</f>
        <v>0</v>
      </c>
      <c r="PPO19" s="1">
        <f>'[1]Общая инфраструктура'!PPO16</f>
        <v>0</v>
      </c>
      <c r="PPP19" s="1">
        <f>'[1]Общая инфраструктура'!PPP16</f>
        <v>0</v>
      </c>
      <c r="PPQ19" s="1">
        <f>'[1]Общая инфраструктура'!PPQ16</f>
        <v>0</v>
      </c>
      <c r="PPR19" s="1">
        <f>'[1]Общая инфраструктура'!PPR16</f>
        <v>0</v>
      </c>
      <c r="PPS19" s="1">
        <f>'[1]Общая инфраструктура'!PPS16</f>
        <v>0</v>
      </c>
      <c r="PPT19" s="1">
        <f>'[1]Общая инфраструктура'!PPT16</f>
        <v>0</v>
      </c>
      <c r="PPU19" s="1">
        <f>'[1]Общая инфраструктура'!PPU16</f>
        <v>0</v>
      </c>
      <c r="PPV19" s="1">
        <f>'[1]Общая инфраструктура'!PPV16</f>
        <v>0</v>
      </c>
      <c r="PPW19" s="1">
        <f>'[1]Общая инфраструктура'!PPW16</f>
        <v>0</v>
      </c>
      <c r="PPX19" s="1">
        <f>'[1]Общая инфраструктура'!PPX16</f>
        <v>0</v>
      </c>
      <c r="PPY19" s="1">
        <f>'[1]Общая инфраструктура'!PPY16</f>
        <v>0</v>
      </c>
      <c r="PPZ19" s="1">
        <f>'[1]Общая инфраструктура'!PPZ16</f>
        <v>0</v>
      </c>
      <c r="PQA19" s="1">
        <f>'[1]Общая инфраструктура'!PQA16</f>
        <v>0</v>
      </c>
      <c r="PQB19" s="1">
        <f>'[1]Общая инфраструктура'!PQB16</f>
        <v>0</v>
      </c>
      <c r="PQC19" s="1">
        <f>'[1]Общая инфраструктура'!PQC16</f>
        <v>0</v>
      </c>
      <c r="PQD19" s="1">
        <f>'[1]Общая инфраструктура'!PQD16</f>
        <v>0</v>
      </c>
      <c r="PQE19" s="1">
        <f>'[1]Общая инфраструктура'!PQE16</f>
        <v>0</v>
      </c>
      <c r="PQF19" s="1">
        <f>'[1]Общая инфраструктура'!PQF16</f>
        <v>0</v>
      </c>
      <c r="PQG19" s="1">
        <f>'[1]Общая инфраструктура'!PQG16</f>
        <v>0</v>
      </c>
      <c r="PQH19" s="1">
        <f>'[1]Общая инфраструктура'!PQH16</f>
        <v>0</v>
      </c>
      <c r="PQI19" s="1">
        <f>'[1]Общая инфраструктура'!PQI16</f>
        <v>0</v>
      </c>
      <c r="PQJ19" s="1">
        <f>'[1]Общая инфраструктура'!PQJ16</f>
        <v>0</v>
      </c>
      <c r="PQK19" s="1">
        <f>'[1]Общая инфраструктура'!PQK16</f>
        <v>0</v>
      </c>
      <c r="PQL19" s="1">
        <f>'[1]Общая инфраструктура'!PQL16</f>
        <v>0</v>
      </c>
      <c r="PQM19" s="1">
        <f>'[1]Общая инфраструктура'!PQM16</f>
        <v>0</v>
      </c>
      <c r="PQN19" s="1">
        <f>'[1]Общая инфраструктура'!PQN16</f>
        <v>0</v>
      </c>
      <c r="PQO19" s="1">
        <f>'[1]Общая инфраструктура'!PQO16</f>
        <v>0</v>
      </c>
      <c r="PQP19" s="1">
        <f>'[1]Общая инфраструктура'!PQP16</f>
        <v>0</v>
      </c>
      <c r="PQQ19" s="1">
        <f>'[1]Общая инфраструктура'!PQQ16</f>
        <v>0</v>
      </c>
      <c r="PQR19" s="1">
        <f>'[1]Общая инфраструктура'!PQR16</f>
        <v>0</v>
      </c>
      <c r="PQS19" s="1">
        <f>'[1]Общая инфраструктура'!PQS16</f>
        <v>0</v>
      </c>
      <c r="PQT19" s="1">
        <f>'[1]Общая инфраструктура'!PQT16</f>
        <v>0</v>
      </c>
      <c r="PQU19" s="1">
        <f>'[1]Общая инфраструктура'!PQU16</f>
        <v>0</v>
      </c>
      <c r="PQV19" s="1">
        <f>'[1]Общая инфраструктура'!PQV16</f>
        <v>0</v>
      </c>
      <c r="PQW19" s="1">
        <f>'[1]Общая инфраструктура'!PQW16</f>
        <v>0</v>
      </c>
      <c r="PQX19" s="1">
        <f>'[1]Общая инфраструктура'!PQX16</f>
        <v>0</v>
      </c>
      <c r="PQY19" s="1">
        <f>'[1]Общая инфраструктура'!PQY16</f>
        <v>0</v>
      </c>
      <c r="PQZ19" s="1">
        <f>'[1]Общая инфраструктура'!PQZ16</f>
        <v>0</v>
      </c>
      <c r="PRA19" s="1">
        <f>'[1]Общая инфраструктура'!PRA16</f>
        <v>0</v>
      </c>
      <c r="PRB19" s="1">
        <f>'[1]Общая инфраструктура'!PRB16</f>
        <v>0</v>
      </c>
      <c r="PRC19" s="1">
        <f>'[1]Общая инфраструктура'!PRC16</f>
        <v>0</v>
      </c>
      <c r="PRD19" s="1">
        <f>'[1]Общая инфраструктура'!PRD16</f>
        <v>0</v>
      </c>
      <c r="PRE19" s="1">
        <f>'[1]Общая инфраструктура'!PRE16</f>
        <v>0</v>
      </c>
      <c r="PRF19" s="1">
        <f>'[1]Общая инфраструктура'!PRF16</f>
        <v>0</v>
      </c>
      <c r="PRG19" s="1">
        <f>'[1]Общая инфраструктура'!PRG16</f>
        <v>0</v>
      </c>
      <c r="PRH19" s="1">
        <f>'[1]Общая инфраструктура'!PRH16</f>
        <v>0</v>
      </c>
      <c r="PRI19" s="1">
        <f>'[1]Общая инфраструктура'!PRI16</f>
        <v>0</v>
      </c>
      <c r="PRJ19" s="1">
        <f>'[1]Общая инфраструктура'!PRJ16</f>
        <v>0</v>
      </c>
      <c r="PRK19" s="1">
        <f>'[1]Общая инфраструктура'!PRK16</f>
        <v>0</v>
      </c>
      <c r="PRL19" s="1">
        <f>'[1]Общая инфраструктура'!PRL16</f>
        <v>0</v>
      </c>
      <c r="PRM19" s="1">
        <f>'[1]Общая инфраструктура'!PRM16</f>
        <v>0</v>
      </c>
      <c r="PRN19" s="1">
        <f>'[1]Общая инфраструктура'!PRN16</f>
        <v>0</v>
      </c>
      <c r="PRO19" s="1">
        <f>'[1]Общая инфраструктура'!PRO16</f>
        <v>0</v>
      </c>
      <c r="PRP19" s="1">
        <f>'[1]Общая инфраструктура'!PRP16</f>
        <v>0</v>
      </c>
      <c r="PRQ19" s="1">
        <f>'[1]Общая инфраструктура'!PRQ16</f>
        <v>0</v>
      </c>
      <c r="PRR19" s="1">
        <f>'[1]Общая инфраструктура'!PRR16</f>
        <v>0</v>
      </c>
      <c r="PRS19" s="1">
        <f>'[1]Общая инфраструктура'!PRS16</f>
        <v>0</v>
      </c>
      <c r="PRT19" s="1">
        <f>'[1]Общая инфраструктура'!PRT16</f>
        <v>0</v>
      </c>
      <c r="PRU19" s="1">
        <f>'[1]Общая инфраструктура'!PRU16</f>
        <v>0</v>
      </c>
      <c r="PRV19" s="1">
        <f>'[1]Общая инфраструктура'!PRV16</f>
        <v>0</v>
      </c>
      <c r="PRW19" s="1">
        <f>'[1]Общая инфраструктура'!PRW16</f>
        <v>0</v>
      </c>
      <c r="PRX19" s="1">
        <f>'[1]Общая инфраструктура'!PRX16</f>
        <v>0</v>
      </c>
      <c r="PRY19" s="1">
        <f>'[1]Общая инфраструктура'!PRY16</f>
        <v>0</v>
      </c>
      <c r="PRZ19" s="1">
        <f>'[1]Общая инфраструктура'!PRZ16</f>
        <v>0</v>
      </c>
      <c r="PSA19" s="1">
        <f>'[1]Общая инфраструктура'!PSA16</f>
        <v>0</v>
      </c>
      <c r="PSB19" s="1">
        <f>'[1]Общая инфраструктура'!PSB16</f>
        <v>0</v>
      </c>
      <c r="PSC19" s="1">
        <f>'[1]Общая инфраструктура'!PSC16</f>
        <v>0</v>
      </c>
      <c r="PSD19" s="1">
        <f>'[1]Общая инфраструктура'!PSD16</f>
        <v>0</v>
      </c>
      <c r="PSE19" s="1">
        <f>'[1]Общая инфраструктура'!PSE16</f>
        <v>0</v>
      </c>
      <c r="PSF19" s="1">
        <f>'[1]Общая инфраструктура'!PSF16</f>
        <v>0</v>
      </c>
      <c r="PSG19" s="1">
        <f>'[1]Общая инфраструктура'!PSG16</f>
        <v>0</v>
      </c>
      <c r="PSH19" s="1">
        <f>'[1]Общая инфраструктура'!PSH16</f>
        <v>0</v>
      </c>
      <c r="PSI19" s="1">
        <f>'[1]Общая инфраструктура'!PSI16</f>
        <v>0</v>
      </c>
      <c r="PSJ19" s="1">
        <f>'[1]Общая инфраструктура'!PSJ16</f>
        <v>0</v>
      </c>
      <c r="PSK19" s="1">
        <f>'[1]Общая инфраструктура'!PSK16</f>
        <v>0</v>
      </c>
      <c r="PSL19" s="1">
        <f>'[1]Общая инфраструктура'!PSL16</f>
        <v>0</v>
      </c>
      <c r="PSM19" s="1">
        <f>'[1]Общая инфраструктура'!PSM16</f>
        <v>0</v>
      </c>
      <c r="PSN19" s="1">
        <f>'[1]Общая инфраструктура'!PSN16</f>
        <v>0</v>
      </c>
      <c r="PSO19" s="1">
        <f>'[1]Общая инфраструктура'!PSO16</f>
        <v>0</v>
      </c>
      <c r="PSP19" s="1">
        <f>'[1]Общая инфраструктура'!PSP16</f>
        <v>0</v>
      </c>
      <c r="PSQ19" s="1">
        <f>'[1]Общая инфраструктура'!PSQ16</f>
        <v>0</v>
      </c>
      <c r="PSR19" s="1">
        <f>'[1]Общая инфраструктура'!PSR16</f>
        <v>0</v>
      </c>
      <c r="PSS19" s="1">
        <f>'[1]Общая инфраструктура'!PSS16</f>
        <v>0</v>
      </c>
      <c r="PST19" s="1">
        <f>'[1]Общая инфраструктура'!PST16</f>
        <v>0</v>
      </c>
      <c r="PSU19" s="1">
        <f>'[1]Общая инфраструктура'!PSU16</f>
        <v>0</v>
      </c>
      <c r="PSV19" s="1">
        <f>'[1]Общая инфраструктура'!PSV16</f>
        <v>0</v>
      </c>
      <c r="PSW19" s="1">
        <f>'[1]Общая инфраструктура'!PSW16</f>
        <v>0</v>
      </c>
      <c r="PSX19" s="1">
        <f>'[1]Общая инфраструктура'!PSX16</f>
        <v>0</v>
      </c>
      <c r="PSY19" s="1">
        <f>'[1]Общая инфраструктура'!PSY16</f>
        <v>0</v>
      </c>
      <c r="PSZ19" s="1">
        <f>'[1]Общая инфраструктура'!PSZ16</f>
        <v>0</v>
      </c>
      <c r="PTA19" s="1">
        <f>'[1]Общая инфраструктура'!PTA16</f>
        <v>0</v>
      </c>
      <c r="PTB19" s="1">
        <f>'[1]Общая инфраструктура'!PTB16</f>
        <v>0</v>
      </c>
      <c r="PTC19" s="1">
        <f>'[1]Общая инфраструктура'!PTC16</f>
        <v>0</v>
      </c>
      <c r="PTD19" s="1">
        <f>'[1]Общая инфраструктура'!PTD16</f>
        <v>0</v>
      </c>
      <c r="PTE19" s="1">
        <f>'[1]Общая инфраструктура'!PTE16</f>
        <v>0</v>
      </c>
      <c r="PTF19" s="1">
        <f>'[1]Общая инфраструктура'!PTF16</f>
        <v>0</v>
      </c>
      <c r="PTG19" s="1">
        <f>'[1]Общая инфраструктура'!PTG16</f>
        <v>0</v>
      </c>
      <c r="PTH19" s="1">
        <f>'[1]Общая инфраструктура'!PTH16</f>
        <v>0</v>
      </c>
      <c r="PTI19" s="1">
        <f>'[1]Общая инфраструктура'!PTI16</f>
        <v>0</v>
      </c>
      <c r="PTJ19" s="1">
        <f>'[1]Общая инфраструктура'!PTJ16</f>
        <v>0</v>
      </c>
      <c r="PTK19" s="1">
        <f>'[1]Общая инфраструктура'!PTK16</f>
        <v>0</v>
      </c>
      <c r="PTL19" s="1">
        <f>'[1]Общая инфраструктура'!PTL16</f>
        <v>0</v>
      </c>
      <c r="PTM19" s="1">
        <f>'[1]Общая инфраструктура'!PTM16</f>
        <v>0</v>
      </c>
      <c r="PTN19" s="1">
        <f>'[1]Общая инфраструктура'!PTN16</f>
        <v>0</v>
      </c>
      <c r="PTO19" s="1">
        <f>'[1]Общая инфраструктура'!PTO16</f>
        <v>0</v>
      </c>
      <c r="PTP19" s="1">
        <f>'[1]Общая инфраструктура'!PTP16</f>
        <v>0</v>
      </c>
      <c r="PTQ19" s="1">
        <f>'[1]Общая инфраструктура'!PTQ16</f>
        <v>0</v>
      </c>
      <c r="PTR19" s="1">
        <f>'[1]Общая инфраструктура'!PTR16</f>
        <v>0</v>
      </c>
      <c r="PTS19" s="1">
        <f>'[1]Общая инфраструктура'!PTS16</f>
        <v>0</v>
      </c>
      <c r="PTT19" s="1">
        <f>'[1]Общая инфраструктура'!PTT16</f>
        <v>0</v>
      </c>
      <c r="PTU19" s="1">
        <f>'[1]Общая инфраструктура'!PTU16</f>
        <v>0</v>
      </c>
      <c r="PTV19" s="1">
        <f>'[1]Общая инфраструктура'!PTV16</f>
        <v>0</v>
      </c>
      <c r="PTW19" s="1">
        <f>'[1]Общая инфраструктура'!PTW16</f>
        <v>0</v>
      </c>
      <c r="PTX19" s="1">
        <f>'[1]Общая инфраструктура'!PTX16</f>
        <v>0</v>
      </c>
      <c r="PTY19" s="1">
        <f>'[1]Общая инфраструктура'!PTY16</f>
        <v>0</v>
      </c>
      <c r="PTZ19" s="1">
        <f>'[1]Общая инфраструктура'!PTZ16</f>
        <v>0</v>
      </c>
      <c r="PUA19" s="1">
        <f>'[1]Общая инфраструктура'!PUA16</f>
        <v>0</v>
      </c>
      <c r="PUB19" s="1">
        <f>'[1]Общая инфраструктура'!PUB16</f>
        <v>0</v>
      </c>
      <c r="PUC19" s="1">
        <f>'[1]Общая инфраструктура'!PUC16</f>
        <v>0</v>
      </c>
      <c r="PUD19" s="1">
        <f>'[1]Общая инфраструктура'!PUD16</f>
        <v>0</v>
      </c>
      <c r="PUE19" s="1">
        <f>'[1]Общая инфраструктура'!PUE16</f>
        <v>0</v>
      </c>
      <c r="PUF19" s="1">
        <f>'[1]Общая инфраструктура'!PUF16</f>
        <v>0</v>
      </c>
      <c r="PUG19" s="1">
        <f>'[1]Общая инфраструктура'!PUG16</f>
        <v>0</v>
      </c>
      <c r="PUH19" s="1">
        <f>'[1]Общая инфраструктура'!PUH16</f>
        <v>0</v>
      </c>
      <c r="PUI19" s="1">
        <f>'[1]Общая инфраструктура'!PUI16</f>
        <v>0</v>
      </c>
      <c r="PUJ19" s="1">
        <f>'[1]Общая инфраструктура'!PUJ16</f>
        <v>0</v>
      </c>
      <c r="PUK19" s="1">
        <f>'[1]Общая инфраструктура'!PUK16</f>
        <v>0</v>
      </c>
      <c r="PUL19" s="1">
        <f>'[1]Общая инфраструктура'!PUL16</f>
        <v>0</v>
      </c>
      <c r="PUM19" s="1">
        <f>'[1]Общая инфраструктура'!PUM16</f>
        <v>0</v>
      </c>
      <c r="PUN19" s="1">
        <f>'[1]Общая инфраструктура'!PUN16</f>
        <v>0</v>
      </c>
      <c r="PUO19" s="1">
        <f>'[1]Общая инфраструктура'!PUO16</f>
        <v>0</v>
      </c>
      <c r="PUP19" s="1">
        <f>'[1]Общая инфраструктура'!PUP16</f>
        <v>0</v>
      </c>
      <c r="PUQ19" s="1">
        <f>'[1]Общая инфраструктура'!PUQ16</f>
        <v>0</v>
      </c>
      <c r="PUR19" s="1">
        <f>'[1]Общая инфраструктура'!PUR16</f>
        <v>0</v>
      </c>
      <c r="PUS19" s="1">
        <f>'[1]Общая инфраструктура'!PUS16</f>
        <v>0</v>
      </c>
      <c r="PUT19" s="1">
        <f>'[1]Общая инфраструктура'!PUT16</f>
        <v>0</v>
      </c>
      <c r="PUU19" s="1">
        <f>'[1]Общая инфраструктура'!PUU16</f>
        <v>0</v>
      </c>
      <c r="PUV19" s="1">
        <f>'[1]Общая инфраструктура'!PUV16</f>
        <v>0</v>
      </c>
      <c r="PUW19" s="1">
        <f>'[1]Общая инфраструктура'!PUW16</f>
        <v>0</v>
      </c>
      <c r="PUX19" s="1">
        <f>'[1]Общая инфраструктура'!PUX16</f>
        <v>0</v>
      </c>
      <c r="PUY19" s="1">
        <f>'[1]Общая инфраструктура'!PUY16</f>
        <v>0</v>
      </c>
      <c r="PUZ19" s="1">
        <f>'[1]Общая инфраструктура'!PUZ16</f>
        <v>0</v>
      </c>
      <c r="PVA19" s="1">
        <f>'[1]Общая инфраструктура'!PVA16</f>
        <v>0</v>
      </c>
      <c r="PVB19" s="1">
        <f>'[1]Общая инфраструктура'!PVB16</f>
        <v>0</v>
      </c>
      <c r="PVC19" s="1">
        <f>'[1]Общая инфраструктура'!PVC16</f>
        <v>0</v>
      </c>
      <c r="PVD19" s="1">
        <f>'[1]Общая инфраструктура'!PVD16</f>
        <v>0</v>
      </c>
      <c r="PVE19" s="1">
        <f>'[1]Общая инфраструктура'!PVE16</f>
        <v>0</v>
      </c>
      <c r="PVF19" s="1">
        <f>'[1]Общая инфраструктура'!PVF16</f>
        <v>0</v>
      </c>
      <c r="PVG19" s="1">
        <f>'[1]Общая инфраструктура'!PVG16</f>
        <v>0</v>
      </c>
      <c r="PVH19" s="1">
        <f>'[1]Общая инфраструктура'!PVH16</f>
        <v>0</v>
      </c>
      <c r="PVI19" s="1">
        <f>'[1]Общая инфраструктура'!PVI16</f>
        <v>0</v>
      </c>
      <c r="PVJ19" s="1">
        <f>'[1]Общая инфраструктура'!PVJ16</f>
        <v>0</v>
      </c>
      <c r="PVK19" s="1">
        <f>'[1]Общая инфраструктура'!PVK16</f>
        <v>0</v>
      </c>
      <c r="PVL19" s="1">
        <f>'[1]Общая инфраструктура'!PVL16</f>
        <v>0</v>
      </c>
      <c r="PVM19" s="1">
        <f>'[1]Общая инфраструктура'!PVM16</f>
        <v>0</v>
      </c>
      <c r="PVN19" s="1">
        <f>'[1]Общая инфраструктура'!PVN16</f>
        <v>0</v>
      </c>
      <c r="PVO19" s="1">
        <f>'[1]Общая инфраструктура'!PVO16</f>
        <v>0</v>
      </c>
      <c r="PVP19" s="1">
        <f>'[1]Общая инфраструктура'!PVP16</f>
        <v>0</v>
      </c>
      <c r="PVQ19" s="1">
        <f>'[1]Общая инфраструктура'!PVQ16</f>
        <v>0</v>
      </c>
      <c r="PVR19" s="1">
        <f>'[1]Общая инфраструктура'!PVR16</f>
        <v>0</v>
      </c>
      <c r="PVS19" s="1">
        <f>'[1]Общая инфраструктура'!PVS16</f>
        <v>0</v>
      </c>
      <c r="PVT19" s="1">
        <f>'[1]Общая инфраструктура'!PVT16</f>
        <v>0</v>
      </c>
      <c r="PVU19" s="1">
        <f>'[1]Общая инфраструктура'!PVU16</f>
        <v>0</v>
      </c>
      <c r="PVV19" s="1">
        <f>'[1]Общая инфраструктура'!PVV16</f>
        <v>0</v>
      </c>
      <c r="PVW19" s="1">
        <f>'[1]Общая инфраструктура'!PVW16</f>
        <v>0</v>
      </c>
      <c r="PVX19" s="1">
        <f>'[1]Общая инфраструктура'!PVX16</f>
        <v>0</v>
      </c>
      <c r="PVY19" s="1">
        <f>'[1]Общая инфраструктура'!PVY16</f>
        <v>0</v>
      </c>
      <c r="PVZ19" s="1">
        <f>'[1]Общая инфраструктура'!PVZ16</f>
        <v>0</v>
      </c>
      <c r="PWA19" s="1">
        <f>'[1]Общая инфраструктура'!PWA16</f>
        <v>0</v>
      </c>
      <c r="PWB19" s="1">
        <f>'[1]Общая инфраструктура'!PWB16</f>
        <v>0</v>
      </c>
      <c r="PWC19" s="1">
        <f>'[1]Общая инфраструктура'!PWC16</f>
        <v>0</v>
      </c>
      <c r="PWD19" s="1">
        <f>'[1]Общая инфраструктура'!PWD16</f>
        <v>0</v>
      </c>
      <c r="PWE19" s="1">
        <f>'[1]Общая инфраструктура'!PWE16</f>
        <v>0</v>
      </c>
      <c r="PWF19" s="1">
        <f>'[1]Общая инфраструктура'!PWF16</f>
        <v>0</v>
      </c>
      <c r="PWG19" s="1">
        <f>'[1]Общая инфраструктура'!PWG16</f>
        <v>0</v>
      </c>
      <c r="PWH19" s="1">
        <f>'[1]Общая инфраструктура'!PWH16</f>
        <v>0</v>
      </c>
      <c r="PWI19" s="1">
        <f>'[1]Общая инфраструктура'!PWI16</f>
        <v>0</v>
      </c>
      <c r="PWJ19" s="1">
        <f>'[1]Общая инфраструктура'!PWJ16</f>
        <v>0</v>
      </c>
      <c r="PWK19" s="1">
        <f>'[1]Общая инфраструктура'!PWK16</f>
        <v>0</v>
      </c>
      <c r="PWL19" s="1">
        <f>'[1]Общая инфраструктура'!PWL16</f>
        <v>0</v>
      </c>
      <c r="PWM19" s="1">
        <f>'[1]Общая инфраструктура'!PWM16</f>
        <v>0</v>
      </c>
      <c r="PWN19" s="1">
        <f>'[1]Общая инфраструктура'!PWN16</f>
        <v>0</v>
      </c>
      <c r="PWO19" s="1">
        <f>'[1]Общая инфраструктура'!PWO16</f>
        <v>0</v>
      </c>
      <c r="PWP19" s="1">
        <f>'[1]Общая инфраструктура'!PWP16</f>
        <v>0</v>
      </c>
      <c r="PWQ19" s="1">
        <f>'[1]Общая инфраструктура'!PWQ16</f>
        <v>0</v>
      </c>
      <c r="PWR19" s="1">
        <f>'[1]Общая инфраструктура'!PWR16</f>
        <v>0</v>
      </c>
      <c r="PWS19" s="1">
        <f>'[1]Общая инфраструктура'!PWS16</f>
        <v>0</v>
      </c>
      <c r="PWT19" s="1">
        <f>'[1]Общая инфраструктура'!PWT16</f>
        <v>0</v>
      </c>
      <c r="PWU19" s="1">
        <f>'[1]Общая инфраструктура'!PWU16</f>
        <v>0</v>
      </c>
      <c r="PWV19" s="1">
        <f>'[1]Общая инфраструктура'!PWV16</f>
        <v>0</v>
      </c>
      <c r="PWW19" s="1">
        <f>'[1]Общая инфраструктура'!PWW16</f>
        <v>0</v>
      </c>
      <c r="PWX19" s="1">
        <f>'[1]Общая инфраструктура'!PWX16</f>
        <v>0</v>
      </c>
      <c r="PWY19" s="1">
        <f>'[1]Общая инфраструктура'!PWY16</f>
        <v>0</v>
      </c>
      <c r="PWZ19" s="1">
        <f>'[1]Общая инфраструктура'!PWZ16</f>
        <v>0</v>
      </c>
      <c r="PXA19" s="1">
        <f>'[1]Общая инфраструктура'!PXA16</f>
        <v>0</v>
      </c>
      <c r="PXB19" s="1">
        <f>'[1]Общая инфраструктура'!PXB16</f>
        <v>0</v>
      </c>
      <c r="PXC19" s="1">
        <f>'[1]Общая инфраструктура'!PXC16</f>
        <v>0</v>
      </c>
      <c r="PXD19" s="1">
        <f>'[1]Общая инфраструктура'!PXD16</f>
        <v>0</v>
      </c>
      <c r="PXE19" s="1">
        <f>'[1]Общая инфраструктура'!PXE16</f>
        <v>0</v>
      </c>
      <c r="PXF19" s="1">
        <f>'[1]Общая инфраструктура'!PXF16</f>
        <v>0</v>
      </c>
      <c r="PXG19" s="1">
        <f>'[1]Общая инфраструктура'!PXG16</f>
        <v>0</v>
      </c>
      <c r="PXH19" s="1">
        <f>'[1]Общая инфраструктура'!PXH16</f>
        <v>0</v>
      </c>
      <c r="PXI19" s="1">
        <f>'[1]Общая инфраструктура'!PXI16</f>
        <v>0</v>
      </c>
      <c r="PXJ19" s="1">
        <f>'[1]Общая инфраструктура'!PXJ16</f>
        <v>0</v>
      </c>
      <c r="PXK19" s="1">
        <f>'[1]Общая инфраструктура'!PXK16</f>
        <v>0</v>
      </c>
      <c r="PXL19" s="1">
        <f>'[1]Общая инфраструктура'!PXL16</f>
        <v>0</v>
      </c>
      <c r="PXM19" s="1">
        <f>'[1]Общая инфраструктура'!PXM16</f>
        <v>0</v>
      </c>
      <c r="PXN19" s="1">
        <f>'[1]Общая инфраструктура'!PXN16</f>
        <v>0</v>
      </c>
      <c r="PXO19" s="1">
        <f>'[1]Общая инфраструктура'!PXO16</f>
        <v>0</v>
      </c>
      <c r="PXP19" s="1">
        <f>'[1]Общая инфраструктура'!PXP16</f>
        <v>0</v>
      </c>
      <c r="PXQ19" s="1">
        <f>'[1]Общая инфраструктура'!PXQ16</f>
        <v>0</v>
      </c>
      <c r="PXR19" s="1">
        <f>'[1]Общая инфраструктура'!PXR16</f>
        <v>0</v>
      </c>
      <c r="PXS19" s="1">
        <f>'[1]Общая инфраструктура'!PXS16</f>
        <v>0</v>
      </c>
      <c r="PXT19" s="1">
        <f>'[1]Общая инфраструктура'!PXT16</f>
        <v>0</v>
      </c>
      <c r="PXU19" s="1">
        <f>'[1]Общая инфраструктура'!PXU16</f>
        <v>0</v>
      </c>
      <c r="PXV19" s="1">
        <f>'[1]Общая инфраструктура'!PXV16</f>
        <v>0</v>
      </c>
      <c r="PXW19" s="1">
        <f>'[1]Общая инфраструктура'!PXW16</f>
        <v>0</v>
      </c>
      <c r="PXX19" s="1">
        <f>'[1]Общая инфраструктура'!PXX16</f>
        <v>0</v>
      </c>
      <c r="PXY19" s="1">
        <f>'[1]Общая инфраструктура'!PXY16</f>
        <v>0</v>
      </c>
      <c r="PXZ19" s="1">
        <f>'[1]Общая инфраструктура'!PXZ16</f>
        <v>0</v>
      </c>
      <c r="PYA19" s="1">
        <f>'[1]Общая инфраструктура'!PYA16</f>
        <v>0</v>
      </c>
      <c r="PYB19" s="1">
        <f>'[1]Общая инфраструктура'!PYB16</f>
        <v>0</v>
      </c>
      <c r="PYC19" s="1">
        <f>'[1]Общая инфраструктура'!PYC16</f>
        <v>0</v>
      </c>
      <c r="PYD19" s="1">
        <f>'[1]Общая инфраструктура'!PYD16</f>
        <v>0</v>
      </c>
      <c r="PYE19" s="1">
        <f>'[1]Общая инфраструктура'!PYE16</f>
        <v>0</v>
      </c>
      <c r="PYF19" s="1">
        <f>'[1]Общая инфраструктура'!PYF16</f>
        <v>0</v>
      </c>
      <c r="PYG19" s="1">
        <f>'[1]Общая инфраструктура'!PYG16</f>
        <v>0</v>
      </c>
      <c r="PYH19" s="1">
        <f>'[1]Общая инфраструктура'!PYH16</f>
        <v>0</v>
      </c>
      <c r="PYI19" s="1">
        <f>'[1]Общая инфраструктура'!PYI16</f>
        <v>0</v>
      </c>
      <c r="PYJ19" s="1">
        <f>'[1]Общая инфраструктура'!PYJ16</f>
        <v>0</v>
      </c>
      <c r="PYK19" s="1">
        <f>'[1]Общая инфраструктура'!PYK16</f>
        <v>0</v>
      </c>
      <c r="PYL19" s="1">
        <f>'[1]Общая инфраструктура'!PYL16</f>
        <v>0</v>
      </c>
      <c r="PYM19" s="1">
        <f>'[1]Общая инфраструктура'!PYM16</f>
        <v>0</v>
      </c>
      <c r="PYN19" s="1">
        <f>'[1]Общая инфраструктура'!PYN16</f>
        <v>0</v>
      </c>
      <c r="PYO19" s="1">
        <f>'[1]Общая инфраструктура'!PYO16</f>
        <v>0</v>
      </c>
      <c r="PYP19" s="1">
        <f>'[1]Общая инфраструктура'!PYP16</f>
        <v>0</v>
      </c>
      <c r="PYQ19" s="1">
        <f>'[1]Общая инфраструктура'!PYQ16</f>
        <v>0</v>
      </c>
      <c r="PYR19" s="1">
        <f>'[1]Общая инфраструктура'!PYR16</f>
        <v>0</v>
      </c>
      <c r="PYS19" s="1">
        <f>'[1]Общая инфраструктура'!PYS16</f>
        <v>0</v>
      </c>
      <c r="PYT19" s="1">
        <f>'[1]Общая инфраструктура'!PYT16</f>
        <v>0</v>
      </c>
      <c r="PYU19" s="1">
        <f>'[1]Общая инфраструктура'!PYU16</f>
        <v>0</v>
      </c>
      <c r="PYV19" s="1">
        <f>'[1]Общая инфраструктура'!PYV16</f>
        <v>0</v>
      </c>
      <c r="PYW19" s="1">
        <f>'[1]Общая инфраструктура'!PYW16</f>
        <v>0</v>
      </c>
      <c r="PYX19" s="1">
        <f>'[1]Общая инфраструктура'!PYX16</f>
        <v>0</v>
      </c>
      <c r="PYY19" s="1">
        <f>'[1]Общая инфраструктура'!PYY16</f>
        <v>0</v>
      </c>
      <c r="PYZ19" s="1">
        <f>'[1]Общая инфраструктура'!PYZ16</f>
        <v>0</v>
      </c>
      <c r="PZA19" s="1">
        <f>'[1]Общая инфраструктура'!PZA16</f>
        <v>0</v>
      </c>
      <c r="PZB19" s="1">
        <f>'[1]Общая инфраструктура'!PZB16</f>
        <v>0</v>
      </c>
      <c r="PZC19" s="1">
        <f>'[1]Общая инфраструктура'!PZC16</f>
        <v>0</v>
      </c>
      <c r="PZD19" s="1">
        <f>'[1]Общая инфраструктура'!PZD16</f>
        <v>0</v>
      </c>
      <c r="PZE19" s="1">
        <f>'[1]Общая инфраструктура'!PZE16</f>
        <v>0</v>
      </c>
      <c r="PZF19" s="1">
        <f>'[1]Общая инфраструктура'!PZF16</f>
        <v>0</v>
      </c>
      <c r="PZG19" s="1">
        <f>'[1]Общая инфраструктура'!PZG16</f>
        <v>0</v>
      </c>
      <c r="PZH19" s="1">
        <f>'[1]Общая инфраструктура'!PZH16</f>
        <v>0</v>
      </c>
      <c r="PZI19" s="1">
        <f>'[1]Общая инфраструктура'!PZI16</f>
        <v>0</v>
      </c>
      <c r="PZJ19" s="1">
        <f>'[1]Общая инфраструктура'!PZJ16</f>
        <v>0</v>
      </c>
      <c r="PZK19" s="1">
        <f>'[1]Общая инфраструктура'!PZK16</f>
        <v>0</v>
      </c>
      <c r="PZL19" s="1">
        <f>'[1]Общая инфраструктура'!PZL16</f>
        <v>0</v>
      </c>
      <c r="PZM19" s="1">
        <f>'[1]Общая инфраструктура'!PZM16</f>
        <v>0</v>
      </c>
      <c r="PZN19" s="1">
        <f>'[1]Общая инфраструктура'!PZN16</f>
        <v>0</v>
      </c>
      <c r="PZO19" s="1">
        <f>'[1]Общая инфраструктура'!PZO16</f>
        <v>0</v>
      </c>
      <c r="PZP19" s="1">
        <f>'[1]Общая инфраструктура'!PZP16</f>
        <v>0</v>
      </c>
      <c r="PZQ19" s="1">
        <f>'[1]Общая инфраструктура'!PZQ16</f>
        <v>0</v>
      </c>
      <c r="PZR19" s="1">
        <f>'[1]Общая инфраструктура'!PZR16</f>
        <v>0</v>
      </c>
      <c r="PZS19" s="1">
        <f>'[1]Общая инфраструктура'!PZS16</f>
        <v>0</v>
      </c>
      <c r="PZT19" s="1">
        <f>'[1]Общая инфраструктура'!PZT16</f>
        <v>0</v>
      </c>
      <c r="PZU19" s="1">
        <f>'[1]Общая инфраструктура'!PZU16</f>
        <v>0</v>
      </c>
      <c r="PZV19" s="1">
        <f>'[1]Общая инфраструктура'!PZV16</f>
        <v>0</v>
      </c>
      <c r="PZW19" s="1">
        <f>'[1]Общая инфраструктура'!PZW16</f>
        <v>0</v>
      </c>
      <c r="PZX19" s="1">
        <f>'[1]Общая инфраструктура'!PZX16</f>
        <v>0</v>
      </c>
      <c r="PZY19" s="1">
        <f>'[1]Общая инфраструктура'!PZY16</f>
        <v>0</v>
      </c>
      <c r="PZZ19" s="1">
        <f>'[1]Общая инфраструктура'!PZZ16</f>
        <v>0</v>
      </c>
      <c r="QAA19" s="1">
        <f>'[1]Общая инфраструктура'!QAA16</f>
        <v>0</v>
      </c>
      <c r="QAB19" s="1">
        <f>'[1]Общая инфраструктура'!QAB16</f>
        <v>0</v>
      </c>
      <c r="QAC19" s="1">
        <f>'[1]Общая инфраструктура'!QAC16</f>
        <v>0</v>
      </c>
      <c r="QAD19" s="1">
        <f>'[1]Общая инфраструктура'!QAD16</f>
        <v>0</v>
      </c>
      <c r="QAE19" s="1">
        <f>'[1]Общая инфраструктура'!QAE16</f>
        <v>0</v>
      </c>
      <c r="QAF19" s="1">
        <f>'[1]Общая инфраструктура'!QAF16</f>
        <v>0</v>
      </c>
      <c r="QAG19" s="1">
        <f>'[1]Общая инфраструктура'!QAG16</f>
        <v>0</v>
      </c>
      <c r="QAH19" s="1">
        <f>'[1]Общая инфраструктура'!QAH16</f>
        <v>0</v>
      </c>
      <c r="QAI19" s="1">
        <f>'[1]Общая инфраструктура'!QAI16</f>
        <v>0</v>
      </c>
      <c r="QAJ19" s="1">
        <f>'[1]Общая инфраструктура'!QAJ16</f>
        <v>0</v>
      </c>
      <c r="QAK19" s="1">
        <f>'[1]Общая инфраструктура'!QAK16</f>
        <v>0</v>
      </c>
      <c r="QAL19" s="1">
        <f>'[1]Общая инфраструктура'!QAL16</f>
        <v>0</v>
      </c>
      <c r="QAM19" s="1">
        <f>'[1]Общая инфраструктура'!QAM16</f>
        <v>0</v>
      </c>
      <c r="QAN19" s="1">
        <f>'[1]Общая инфраструктура'!QAN16</f>
        <v>0</v>
      </c>
      <c r="QAO19" s="1">
        <f>'[1]Общая инфраструктура'!QAO16</f>
        <v>0</v>
      </c>
      <c r="QAP19" s="1">
        <f>'[1]Общая инфраструктура'!QAP16</f>
        <v>0</v>
      </c>
      <c r="QAQ19" s="1">
        <f>'[1]Общая инфраструктура'!QAQ16</f>
        <v>0</v>
      </c>
      <c r="QAR19" s="1">
        <f>'[1]Общая инфраструктура'!QAR16</f>
        <v>0</v>
      </c>
      <c r="QAS19" s="1">
        <f>'[1]Общая инфраструктура'!QAS16</f>
        <v>0</v>
      </c>
      <c r="QAT19" s="1">
        <f>'[1]Общая инфраструктура'!QAT16</f>
        <v>0</v>
      </c>
      <c r="QAU19" s="1">
        <f>'[1]Общая инфраструктура'!QAU16</f>
        <v>0</v>
      </c>
      <c r="QAV19" s="1">
        <f>'[1]Общая инфраструктура'!QAV16</f>
        <v>0</v>
      </c>
      <c r="QAW19" s="1">
        <f>'[1]Общая инфраструктура'!QAW16</f>
        <v>0</v>
      </c>
      <c r="QAX19" s="1">
        <f>'[1]Общая инфраструктура'!QAX16</f>
        <v>0</v>
      </c>
      <c r="QAY19" s="1">
        <f>'[1]Общая инфраструктура'!QAY16</f>
        <v>0</v>
      </c>
      <c r="QAZ19" s="1">
        <f>'[1]Общая инфраструктура'!QAZ16</f>
        <v>0</v>
      </c>
      <c r="QBA19" s="1">
        <f>'[1]Общая инфраструктура'!QBA16</f>
        <v>0</v>
      </c>
      <c r="QBB19" s="1">
        <f>'[1]Общая инфраструктура'!QBB16</f>
        <v>0</v>
      </c>
      <c r="QBC19" s="1">
        <f>'[1]Общая инфраструктура'!QBC16</f>
        <v>0</v>
      </c>
      <c r="QBD19" s="1">
        <f>'[1]Общая инфраструктура'!QBD16</f>
        <v>0</v>
      </c>
      <c r="QBE19" s="1">
        <f>'[1]Общая инфраструктура'!QBE16</f>
        <v>0</v>
      </c>
      <c r="QBF19" s="1">
        <f>'[1]Общая инфраструктура'!QBF16</f>
        <v>0</v>
      </c>
      <c r="QBG19" s="1">
        <f>'[1]Общая инфраструктура'!QBG16</f>
        <v>0</v>
      </c>
      <c r="QBH19" s="1">
        <f>'[1]Общая инфраструктура'!QBH16</f>
        <v>0</v>
      </c>
      <c r="QBI19" s="1">
        <f>'[1]Общая инфраструктура'!QBI16</f>
        <v>0</v>
      </c>
      <c r="QBJ19" s="1">
        <f>'[1]Общая инфраструктура'!QBJ16</f>
        <v>0</v>
      </c>
      <c r="QBK19" s="1">
        <f>'[1]Общая инфраструктура'!QBK16</f>
        <v>0</v>
      </c>
      <c r="QBL19" s="1">
        <f>'[1]Общая инфраструктура'!QBL16</f>
        <v>0</v>
      </c>
      <c r="QBM19" s="1">
        <f>'[1]Общая инфраструктура'!QBM16</f>
        <v>0</v>
      </c>
      <c r="QBN19" s="1">
        <f>'[1]Общая инфраструктура'!QBN16</f>
        <v>0</v>
      </c>
      <c r="QBO19" s="1">
        <f>'[1]Общая инфраструктура'!QBO16</f>
        <v>0</v>
      </c>
      <c r="QBP19" s="1">
        <f>'[1]Общая инфраструктура'!QBP16</f>
        <v>0</v>
      </c>
      <c r="QBQ19" s="1">
        <f>'[1]Общая инфраструктура'!QBQ16</f>
        <v>0</v>
      </c>
      <c r="QBR19" s="1">
        <f>'[1]Общая инфраструктура'!QBR16</f>
        <v>0</v>
      </c>
      <c r="QBS19" s="1">
        <f>'[1]Общая инфраструктура'!QBS16</f>
        <v>0</v>
      </c>
      <c r="QBT19" s="1">
        <f>'[1]Общая инфраструктура'!QBT16</f>
        <v>0</v>
      </c>
      <c r="QBU19" s="1">
        <f>'[1]Общая инфраструктура'!QBU16</f>
        <v>0</v>
      </c>
      <c r="QBV19" s="1">
        <f>'[1]Общая инфраструктура'!QBV16</f>
        <v>0</v>
      </c>
      <c r="QBW19" s="1">
        <f>'[1]Общая инфраструктура'!QBW16</f>
        <v>0</v>
      </c>
      <c r="QBX19" s="1">
        <f>'[1]Общая инфраструктура'!QBX16</f>
        <v>0</v>
      </c>
      <c r="QBY19" s="1">
        <f>'[1]Общая инфраструктура'!QBY16</f>
        <v>0</v>
      </c>
      <c r="QBZ19" s="1">
        <f>'[1]Общая инфраструктура'!QBZ16</f>
        <v>0</v>
      </c>
      <c r="QCA19" s="1">
        <f>'[1]Общая инфраструктура'!QCA16</f>
        <v>0</v>
      </c>
      <c r="QCB19" s="1">
        <f>'[1]Общая инфраструктура'!QCB16</f>
        <v>0</v>
      </c>
      <c r="QCC19" s="1">
        <f>'[1]Общая инфраструктура'!QCC16</f>
        <v>0</v>
      </c>
      <c r="QCD19" s="1">
        <f>'[1]Общая инфраструктура'!QCD16</f>
        <v>0</v>
      </c>
      <c r="QCE19" s="1">
        <f>'[1]Общая инфраструктура'!QCE16</f>
        <v>0</v>
      </c>
      <c r="QCF19" s="1">
        <f>'[1]Общая инфраструктура'!QCF16</f>
        <v>0</v>
      </c>
      <c r="QCG19" s="1">
        <f>'[1]Общая инфраструктура'!QCG16</f>
        <v>0</v>
      </c>
      <c r="QCH19" s="1">
        <f>'[1]Общая инфраструктура'!QCH16</f>
        <v>0</v>
      </c>
      <c r="QCI19" s="1">
        <f>'[1]Общая инфраструктура'!QCI16</f>
        <v>0</v>
      </c>
      <c r="QCJ19" s="1">
        <f>'[1]Общая инфраструктура'!QCJ16</f>
        <v>0</v>
      </c>
      <c r="QCK19" s="1">
        <f>'[1]Общая инфраструктура'!QCK16</f>
        <v>0</v>
      </c>
      <c r="QCL19" s="1">
        <f>'[1]Общая инфраструктура'!QCL16</f>
        <v>0</v>
      </c>
      <c r="QCM19" s="1">
        <f>'[1]Общая инфраструктура'!QCM16</f>
        <v>0</v>
      </c>
      <c r="QCN19" s="1">
        <f>'[1]Общая инфраструктура'!QCN16</f>
        <v>0</v>
      </c>
      <c r="QCO19" s="1">
        <f>'[1]Общая инфраструктура'!QCO16</f>
        <v>0</v>
      </c>
      <c r="QCP19" s="1">
        <f>'[1]Общая инфраструктура'!QCP16</f>
        <v>0</v>
      </c>
      <c r="QCQ19" s="1">
        <f>'[1]Общая инфраструктура'!QCQ16</f>
        <v>0</v>
      </c>
      <c r="QCR19" s="1">
        <f>'[1]Общая инфраструктура'!QCR16</f>
        <v>0</v>
      </c>
      <c r="QCS19" s="1">
        <f>'[1]Общая инфраструктура'!QCS16</f>
        <v>0</v>
      </c>
      <c r="QCT19" s="1">
        <f>'[1]Общая инфраструктура'!QCT16</f>
        <v>0</v>
      </c>
      <c r="QCU19" s="1">
        <f>'[1]Общая инфраструктура'!QCU16</f>
        <v>0</v>
      </c>
      <c r="QCV19" s="1">
        <f>'[1]Общая инфраструктура'!QCV16</f>
        <v>0</v>
      </c>
      <c r="QCW19" s="1">
        <f>'[1]Общая инфраструктура'!QCW16</f>
        <v>0</v>
      </c>
      <c r="QCX19" s="1">
        <f>'[1]Общая инфраструктура'!QCX16</f>
        <v>0</v>
      </c>
      <c r="QCY19" s="1">
        <f>'[1]Общая инфраструктура'!QCY16</f>
        <v>0</v>
      </c>
      <c r="QCZ19" s="1">
        <f>'[1]Общая инфраструктура'!QCZ16</f>
        <v>0</v>
      </c>
      <c r="QDA19" s="1">
        <f>'[1]Общая инфраструктура'!QDA16</f>
        <v>0</v>
      </c>
      <c r="QDB19" s="1">
        <f>'[1]Общая инфраструктура'!QDB16</f>
        <v>0</v>
      </c>
      <c r="QDC19" s="1">
        <f>'[1]Общая инфраструктура'!QDC16</f>
        <v>0</v>
      </c>
      <c r="QDD19" s="1">
        <f>'[1]Общая инфраструктура'!QDD16</f>
        <v>0</v>
      </c>
      <c r="QDE19" s="1">
        <f>'[1]Общая инфраструктура'!QDE16</f>
        <v>0</v>
      </c>
      <c r="QDF19" s="1">
        <f>'[1]Общая инфраструктура'!QDF16</f>
        <v>0</v>
      </c>
      <c r="QDG19" s="1">
        <f>'[1]Общая инфраструктура'!QDG16</f>
        <v>0</v>
      </c>
      <c r="QDH19" s="1">
        <f>'[1]Общая инфраструктура'!QDH16</f>
        <v>0</v>
      </c>
      <c r="QDI19" s="1">
        <f>'[1]Общая инфраструктура'!QDI16</f>
        <v>0</v>
      </c>
      <c r="QDJ19" s="1">
        <f>'[1]Общая инфраструктура'!QDJ16</f>
        <v>0</v>
      </c>
      <c r="QDK19" s="1">
        <f>'[1]Общая инфраструктура'!QDK16</f>
        <v>0</v>
      </c>
      <c r="QDL19" s="1">
        <f>'[1]Общая инфраструктура'!QDL16</f>
        <v>0</v>
      </c>
      <c r="QDM19" s="1">
        <f>'[1]Общая инфраструктура'!QDM16</f>
        <v>0</v>
      </c>
      <c r="QDN19" s="1">
        <f>'[1]Общая инфраструктура'!QDN16</f>
        <v>0</v>
      </c>
      <c r="QDO19" s="1">
        <f>'[1]Общая инфраструктура'!QDO16</f>
        <v>0</v>
      </c>
      <c r="QDP19" s="1">
        <f>'[1]Общая инфраструктура'!QDP16</f>
        <v>0</v>
      </c>
      <c r="QDQ19" s="1">
        <f>'[1]Общая инфраструктура'!QDQ16</f>
        <v>0</v>
      </c>
      <c r="QDR19" s="1">
        <f>'[1]Общая инфраструктура'!QDR16</f>
        <v>0</v>
      </c>
      <c r="QDS19" s="1">
        <f>'[1]Общая инфраструктура'!QDS16</f>
        <v>0</v>
      </c>
      <c r="QDT19" s="1">
        <f>'[1]Общая инфраструктура'!QDT16</f>
        <v>0</v>
      </c>
      <c r="QDU19" s="1">
        <f>'[1]Общая инфраструктура'!QDU16</f>
        <v>0</v>
      </c>
      <c r="QDV19" s="1">
        <f>'[1]Общая инфраструктура'!QDV16</f>
        <v>0</v>
      </c>
      <c r="QDW19" s="1">
        <f>'[1]Общая инфраструктура'!QDW16</f>
        <v>0</v>
      </c>
      <c r="QDX19" s="1">
        <f>'[1]Общая инфраструктура'!QDX16</f>
        <v>0</v>
      </c>
      <c r="QDY19" s="1">
        <f>'[1]Общая инфраструктура'!QDY16</f>
        <v>0</v>
      </c>
      <c r="QDZ19" s="1">
        <f>'[1]Общая инфраструктура'!QDZ16</f>
        <v>0</v>
      </c>
      <c r="QEA19" s="1">
        <f>'[1]Общая инфраструктура'!QEA16</f>
        <v>0</v>
      </c>
      <c r="QEB19" s="1">
        <f>'[1]Общая инфраструктура'!QEB16</f>
        <v>0</v>
      </c>
      <c r="QEC19" s="1">
        <f>'[1]Общая инфраструктура'!QEC16</f>
        <v>0</v>
      </c>
      <c r="QED19" s="1">
        <f>'[1]Общая инфраструктура'!QED16</f>
        <v>0</v>
      </c>
      <c r="QEE19" s="1">
        <f>'[1]Общая инфраструктура'!QEE16</f>
        <v>0</v>
      </c>
      <c r="QEF19" s="1">
        <f>'[1]Общая инфраструктура'!QEF16</f>
        <v>0</v>
      </c>
      <c r="QEG19" s="1">
        <f>'[1]Общая инфраструктура'!QEG16</f>
        <v>0</v>
      </c>
      <c r="QEH19" s="1">
        <f>'[1]Общая инфраструктура'!QEH16</f>
        <v>0</v>
      </c>
      <c r="QEI19" s="1">
        <f>'[1]Общая инфраструктура'!QEI16</f>
        <v>0</v>
      </c>
      <c r="QEJ19" s="1">
        <f>'[1]Общая инфраструктура'!QEJ16</f>
        <v>0</v>
      </c>
      <c r="QEK19" s="1">
        <f>'[1]Общая инфраструктура'!QEK16</f>
        <v>0</v>
      </c>
      <c r="QEL19" s="1">
        <f>'[1]Общая инфраструктура'!QEL16</f>
        <v>0</v>
      </c>
      <c r="QEM19" s="1">
        <f>'[1]Общая инфраструктура'!QEM16</f>
        <v>0</v>
      </c>
      <c r="QEN19" s="1">
        <f>'[1]Общая инфраструктура'!QEN16</f>
        <v>0</v>
      </c>
      <c r="QEO19" s="1">
        <f>'[1]Общая инфраструктура'!QEO16</f>
        <v>0</v>
      </c>
      <c r="QEP19" s="1">
        <f>'[1]Общая инфраструктура'!QEP16</f>
        <v>0</v>
      </c>
      <c r="QEQ19" s="1">
        <f>'[1]Общая инфраструктура'!QEQ16</f>
        <v>0</v>
      </c>
      <c r="QER19" s="1">
        <f>'[1]Общая инфраструктура'!QER16</f>
        <v>0</v>
      </c>
      <c r="QES19" s="1">
        <f>'[1]Общая инфраструктура'!QES16</f>
        <v>0</v>
      </c>
      <c r="QET19" s="1">
        <f>'[1]Общая инфраструктура'!QET16</f>
        <v>0</v>
      </c>
      <c r="QEU19" s="1">
        <f>'[1]Общая инфраструктура'!QEU16</f>
        <v>0</v>
      </c>
      <c r="QEV19" s="1">
        <f>'[1]Общая инфраструктура'!QEV16</f>
        <v>0</v>
      </c>
      <c r="QEW19" s="1">
        <f>'[1]Общая инфраструктура'!QEW16</f>
        <v>0</v>
      </c>
      <c r="QEX19" s="1">
        <f>'[1]Общая инфраструктура'!QEX16</f>
        <v>0</v>
      </c>
      <c r="QEY19" s="1">
        <f>'[1]Общая инфраструктура'!QEY16</f>
        <v>0</v>
      </c>
      <c r="QEZ19" s="1">
        <f>'[1]Общая инфраструктура'!QEZ16</f>
        <v>0</v>
      </c>
      <c r="QFA19" s="1">
        <f>'[1]Общая инфраструктура'!QFA16</f>
        <v>0</v>
      </c>
      <c r="QFB19" s="1">
        <f>'[1]Общая инфраструктура'!QFB16</f>
        <v>0</v>
      </c>
      <c r="QFC19" s="1">
        <f>'[1]Общая инфраструктура'!QFC16</f>
        <v>0</v>
      </c>
      <c r="QFD19" s="1">
        <f>'[1]Общая инфраструктура'!QFD16</f>
        <v>0</v>
      </c>
      <c r="QFE19" s="1">
        <f>'[1]Общая инфраструктура'!QFE16</f>
        <v>0</v>
      </c>
      <c r="QFF19" s="1">
        <f>'[1]Общая инфраструктура'!QFF16</f>
        <v>0</v>
      </c>
      <c r="QFG19" s="1">
        <f>'[1]Общая инфраструктура'!QFG16</f>
        <v>0</v>
      </c>
      <c r="QFH19" s="1">
        <f>'[1]Общая инфраструктура'!QFH16</f>
        <v>0</v>
      </c>
      <c r="QFI19" s="1">
        <f>'[1]Общая инфраструктура'!QFI16</f>
        <v>0</v>
      </c>
      <c r="QFJ19" s="1">
        <f>'[1]Общая инфраструктура'!QFJ16</f>
        <v>0</v>
      </c>
      <c r="QFK19" s="1">
        <f>'[1]Общая инфраструктура'!QFK16</f>
        <v>0</v>
      </c>
      <c r="QFL19" s="1">
        <f>'[1]Общая инфраструктура'!QFL16</f>
        <v>0</v>
      </c>
      <c r="QFM19" s="1">
        <f>'[1]Общая инфраструктура'!QFM16</f>
        <v>0</v>
      </c>
      <c r="QFN19" s="1">
        <f>'[1]Общая инфраструктура'!QFN16</f>
        <v>0</v>
      </c>
      <c r="QFO19" s="1">
        <f>'[1]Общая инфраструктура'!QFO16</f>
        <v>0</v>
      </c>
      <c r="QFP19" s="1">
        <f>'[1]Общая инфраструктура'!QFP16</f>
        <v>0</v>
      </c>
      <c r="QFQ19" s="1">
        <f>'[1]Общая инфраструктура'!QFQ16</f>
        <v>0</v>
      </c>
      <c r="QFR19" s="1">
        <f>'[1]Общая инфраструктура'!QFR16</f>
        <v>0</v>
      </c>
      <c r="QFS19" s="1">
        <f>'[1]Общая инфраструктура'!QFS16</f>
        <v>0</v>
      </c>
      <c r="QFT19" s="1">
        <f>'[1]Общая инфраструктура'!QFT16</f>
        <v>0</v>
      </c>
      <c r="QFU19" s="1">
        <f>'[1]Общая инфраструктура'!QFU16</f>
        <v>0</v>
      </c>
      <c r="QFV19" s="1">
        <f>'[1]Общая инфраструктура'!QFV16</f>
        <v>0</v>
      </c>
      <c r="QFW19" s="1">
        <f>'[1]Общая инфраструктура'!QFW16</f>
        <v>0</v>
      </c>
      <c r="QFX19" s="1">
        <f>'[1]Общая инфраструктура'!QFX16</f>
        <v>0</v>
      </c>
      <c r="QFY19" s="1">
        <f>'[1]Общая инфраструктура'!QFY16</f>
        <v>0</v>
      </c>
      <c r="QFZ19" s="1">
        <f>'[1]Общая инфраструктура'!QFZ16</f>
        <v>0</v>
      </c>
      <c r="QGA19" s="1">
        <f>'[1]Общая инфраструктура'!QGA16</f>
        <v>0</v>
      </c>
      <c r="QGB19" s="1">
        <f>'[1]Общая инфраструктура'!QGB16</f>
        <v>0</v>
      </c>
      <c r="QGC19" s="1">
        <f>'[1]Общая инфраструктура'!QGC16</f>
        <v>0</v>
      </c>
      <c r="QGD19" s="1">
        <f>'[1]Общая инфраструктура'!QGD16</f>
        <v>0</v>
      </c>
      <c r="QGE19" s="1">
        <f>'[1]Общая инфраструктура'!QGE16</f>
        <v>0</v>
      </c>
      <c r="QGF19" s="1">
        <f>'[1]Общая инфраструктура'!QGF16</f>
        <v>0</v>
      </c>
      <c r="QGG19" s="1">
        <f>'[1]Общая инфраструктура'!QGG16</f>
        <v>0</v>
      </c>
      <c r="QGH19" s="1">
        <f>'[1]Общая инфраструктура'!QGH16</f>
        <v>0</v>
      </c>
      <c r="QGI19" s="1">
        <f>'[1]Общая инфраструктура'!QGI16</f>
        <v>0</v>
      </c>
      <c r="QGJ19" s="1">
        <f>'[1]Общая инфраструктура'!QGJ16</f>
        <v>0</v>
      </c>
      <c r="QGK19" s="1">
        <f>'[1]Общая инфраструктура'!QGK16</f>
        <v>0</v>
      </c>
      <c r="QGL19" s="1">
        <f>'[1]Общая инфраструктура'!QGL16</f>
        <v>0</v>
      </c>
      <c r="QGM19" s="1">
        <f>'[1]Общая инфраструктура'!QGM16</f>
        <v>0</v>
      </c>
      <c r="QGN19" s="1">
        <f>'[1]Общая инфраструктура'!QGN16</f>
        <v>0</v>
      </c>
      <c r="QGO19" s="1">
        <f>'[1]Общая инфраструктура'!QGO16</f>
        <v>0</v>
      </c>
      <c r="QGP19" s="1">
        <f>'[1]Общая инфраструктура'!QGP16</f>
        <v>0</v>
      </c>
      <c r="QGQ19" s="1">
        <f>'[1]Общая инфраструктура'!QGQ16</f>
        <v>0</v>
      </c>
      <c r="QGR19" s="1">
        <f>'[1]Общая инфраструктура'!QGR16</f>
        <v>0</v>
      </c>
      <c r="QGS19" s="1">
        <f>'[1]Общая инфраструктура'!QGS16</f>
        <v>0</v>
      </c>
      <c r="QGT19" s="1">
        <f>'[1]Общая инфраструктура'!QGT16</f>
        <v>0</v>
      </c>
      <c r="QGU19" s="1">
        <f>'[1]Общая инфраструктура'!QGU16</f>
        <v>0</v>
      </c>
      <c r="QGV19" s="1">
        <f>'[1]Общая инфраструктура'!QGV16</f>
        <v>0</v>
      </c>
      <c r="QGW19" s="1">
        <f>'[1]Общая инфраструктура'!QGW16</f>
        <v>0</v>
      </c>
      <c r="QGX19" s="1">
        <f>'[1]Общая инфраструктура'!QGX16</f>
        <v>0</v>
      </c>
      <c r="QGY19" s="1">
        <f>'[1]Общая инфраструктура'!QGY16</f>
        <v>0</v>
      </c>
      <c r="QGZ19" s="1">
        <f>'[1]Общая инфраструктура'!QGZ16</f>
        <v>0</v>
      </c>
      <c r="QHA19" s="1">
        <f>'[1]Общая инфраструктура'!QHA16</f>
        <v>0</v>
      </c>
      <c r="QHB19" s="1">
        <f>'[1]Общая инфраструктура'!QHB16</f>
        <v>0</v>
      </c>
      <c r="QHC19" s="1">
        <f>'[1]Общая инфраструктура'!QHC16</f>
        <v>0</v>
      </c>
      <c r="QHD19" s="1">
        <f>'[1]Общая инфраструктура'!QHD16</f>
        <v>0</v>
      </c>
      <c r="QHE19" s="1">
        <f>'[1]Общая инфраструктура'!QHE16</f>
        <v>0</v>
      </c>
      <c r="QHF19" s="1">
        <f>'[1]Общая инфраструктура'!QHF16</f>
        <v>0</v>
      </c>
      <c r="QHG19" s="1">
        <f>'[1]Общая инфраструктура'!QHG16</f>
        <v>0</v>
      </c>
      <c r="QHH19" s="1">
        <f>'[1]Общая инфраструктура'!QHH16</f>
        <v>0</v>
      </c>
      <c r="QHI19" s="1">
        <f>'[1]Общая инфраструктура'!QHI16</f>
        <v>0</v>
      </c>
      <c r="QHJ19" s="1">
        <f>'[1]Общая инфраструктура'!QHJ16</f>
        <v>0</v>
      </c>
      <c r="QHK19" s="1">
        <f>'[1]Общая инфраструктура'!QHK16</f>
        <v>0</v>
      </c>
      <c r="QHL19" s="1">
        <f>'[1]Общая инфраструктура'!QHL16</f>
        <v>0</v>
      </c>
      <c r="QHM19" s="1">
        <f>'[1]Общая инфраструктура'!QHM16</f>
        <v>0</v>
      </c>
      <c r="QHN19" s="1">
        <f>'[1]Общая инфраструктура'!QHN16</f>
        <v>0</v>
      </c>
      <c r="QHO19" s="1">
        <f>'[1]Общая инфраструктура'!QHO16</f>
        <v>0</v>
      </c>
      <c r="QHP19" s="1">
        <f>'[1]Общая инфраструктура'!QHP16</f>
        <v>0</v>
      </c>
      <c r="QHQ19" s="1">
        <f>'[1]Общая инфраструктура'!QHQ16</f>
        <v>0</v>
      </c>
      <c r="QHR19" s="1">
        <f>'[1]Общая инфраструктура'!QHR16</f>
        <v>0</v>
      </c>
      <c r="QHS19" s="1">
        <f>'[1]Общая инфраструктура'!QHS16</f>
        <v>0</v>
      </c>
      <c r="QHT19" s="1">
        <f>'[1]Общая инфраструктура'!QHT16</f>
        <v>0</v>
      </c>
      <c r="QHU19" s="1">
        <f>'[1]Общая инфраструктура'!QHU16</f>
        <v>0</v>
      </c>
      <c r="QHV19" s="1">
        <f>'[1]Общая инфраструктура'!QHV16</f>
        <v>0</v>
      </c>
      <c r="QHW19" s="1">
        <f>'[1]Общая инфраструктура'!QHW16</f>
        <v>0</v>
      </c>
      <c r="QHX19" s="1">
        <f>'[1]Общая инфраструктура'!QHX16</f>
        <v>0</v>
      </c>
      <c r="QHY19" s="1">
        <f>'[1]Общая инфраструктура'!QHY16</f>
        <v>0</v>
      </c>
      <c r="QHZ19" s="1">
        <f>'[1]Общая инфраструктура'!QHZ16</f>
        <v>0</v>
      </c>
      <c r="QIA19" s="1">
        <f>'[1]Общая инфраструктура'!QIA16</f>
        <v>0</v>
      </c>
      <c r="QIB19" s="1">
        <f>'[1]Общая инфраструктура'!QIB16</f>
        <v>0</v>
      </c>
      <c r="QIC19" s="1">
        <f>'[1]Общая инфраструктура'!QIC16</f>
        <v>0</v>
      </c>
      <c r="QID19" s="1">
        <f>'[1]Общая инфраструктура'!QID16</f>
        <v>0</v>
      </c>
      <c r="QIE19" s="1">
        <f>'[1]Общая инфраструктура'!QIE16</f>
        <v>0</v>
      </c>
      <c r="QIF19" s="1">
        <f>'[1]Общая инфраструктура'!QIF16</f>
        <v>0</v>
      </c>
      <c r="QIG19" s="1">
        <f>'[1]Общая инфраструктура'!QIG16</f>
        <v>0</v>
      </c>
      <c r="QIH19" s="1">
        <f>'[1]Общая инфраструктура'!QIH16</f>
        <v>0</v>
      </c>
      <c r="QII19" s="1">
        <f>'[1]Общая инфраструктура'!QII16</f>
        <v>0</v>
      </c>
      <c r="QIJ19" s="1">
        <f>'[1]Общая инфраструктура'!QIJ16</f>
        <v>0</v>
      </c>
      <c r="QIK19" s="1">
        <f>'[1]Общая инфраструктура'!QIK16</f>
        <v>0</v>
      </c>
      <c r="QIL19" s="1">
        <f>'[1]Общая инфраструктура'!QIL16</f>
        <v>0</v>
      </c>
      <c r="QIM19" s="1">
        <f>'[1]Общая инфраструктура'!QIM16</f>
        <v>0</v>
      </c>
      <c r="QIN19" s="1">
        <f>'[1]Общая инфраструктура'!QIN16</f>
        <v>0</v>
      </c>
      <c r="QIO19" s="1">
        <f>'[1]Общая инфраструктура'!QIO16</f>
        <v>0</v>
      </c>
      <c r="QIP19" s="1">
        <f>'[1]Общая инфраструктура'!QIP16</f>
        <v>0</v>
      </c>
      <c r="QIQ19" s="1">
        <f>'[1]Общая инфраструктура'!QIQ16</f>
        <v>0</v>
      </c>
      <c r="QIR19" s="1">
        <f>'[1]Общая инфраструктура'!QIR16</f>
        <v>0</v>
      </c>
      <c r="QIS19" s="1">
        <f>'[1]Общая инфраструктура'!QIS16</f>
        <v>0</v>
      </c>
      <c r="QIT19" s="1">
        <f>'[1]Общая инфраструктура'!QIT16</f>
        <v>0</v>
      </c>
      <c r="QIU19" s="1">
        <f>'[1]Общая инфраструктура'!QIU16</f>
        <v>0</v>
      </c>
      <c r="QIV19" s="1">
        <f>'[1]Общая инфраструктура'!QIV16</f>
        <v>0</v>
      </c>
      <c r="QIW19" s="1">
        <f>'[1]Общая инфраструктура'!QIW16</f>
        <v>0</v>
      </c>
      <c r="QIX19" s="1">
        <f>'[1]Общая инфраструктура'!QIX16</f>
        <v>0</v>
      </c>
      <c r="QIY19" s="1">
        <f>'[1]Общая инфраструктура'!QIY16</f>
        <v>0</v>
      </c>
      <c r="QIZ19" s="1">
        <f>'[1]Общая инфраструктура'!QIZ16</f>
        <v>0</v>
      </c>
      <c r="QJA19" s="1">
        <f>'[1]Общая инфраструктура'!QJA16</f>
        <v>0</v>
      </c>
      <c r="QJB19" s="1">
        <f>'[1]Общая инфраструктура'!QJB16</f>
        <v>0</v>
      </c>
      <c r="QJC19" s="1">
        <f>'[1]Общая инфраструктура'!QJC16</f>
        <v>0</v>
      </c>
      <c r="QJD19" s="1">
        <f>'[1]Общая инфраструктура'!QJD16</f>
        <v>0</v>
      </c>
      <c r="QJE19" s="1">
        <f>'[1]Общая инфраструктура'!QJE16</f>
        <v>0</v>
      </c>
      <c r="QJF19" s="1">
        <f>'[1]Общая инфраструктура'!QJF16</f>
        <v>0</v>
      </c>
      <c r="QJG19" s="1">
        <f>'[1]Общая инфраструктура'!QJG16</f>
        <v>0</v>
      </c>
      <c r="QJH19" s="1">
        <f>'[1]Общая инфраструктура'!QJH16</f>
        <v>0</v>
      </c>
      <c r="QJI19" s="1">
        <f>'[1]Общая инфраструктура'!QJI16</f>
        <v>0</v>
      </c>
      <c r="QJJ19" s="1">
        <f>'[1]Общая инфраструктура'!QJJ16</f>
        <v>0</v>
      </c>
      <c r="QJK19" s="1">
        <f>'[1]Общая инфраструктура'!QJK16</f>
        <v>0</v>
      </c>
      <c r="QJL19" s="1">
        <f>'[1]Общая инфраструктура'!QJL16</f>
        <v>0</v>
      </c>
      <c r="QJM19" s="1">
        <f>'[1]Общая инфраструктура'!QJM16</f>
        <v>0</v>
      </c>
      <c r="QJN19" s="1">
        <f>'[1]Общая инфраструктура'!QJN16</f>
        <v>0</v>
      </c>
      <c r="QJO19" s="1">
        <f>'[1]Общая инфраструктура'!QJO16</f>
        <v>0</v>
      </c>
      <c r="QJP19" s="1">
        <f>'[1]Общая инфраструктура'!QJP16</f>
        <v>0</v>
      </c>
      <c r="QJQ19" s="1">
        <f>'[1]Общая инфраструктура'!QJQ16</f>
        <v>0</v>
      </c>
      <c r="QJR19" s="1">
        <f>'[1]Общая инфраструктура'!QJR16</f>
        <v>0</v>
      </c>
      <c r="QJS19" s="1">
        <f>'[1]Общая инфраструктура'!QJS16</f>
        <v>0</v>
      </c>
      <c r="QJT19" s="1">
        <f>'[1]Общая инфраструктура'!QJT16</f>
        <v>0</v>
      </c>
      <c r="QJU19" s="1">
        <f>'[1]Общая инфраструктура'!QJU16</f>
        <v>0</v>
      </c>
      <c r="QJV19" s="1">
        <f>'[1]Общая инфраструктура'!QJV16</f>
        <v>0</v>
      </c>
      <c r="QJW19" s="1">
        <f>'[1]Общая инфраструктура'!QJW16</f>
        <v>0</v>
      </c>
      <c r="QJX19" s="1">
        <f>'[1]Общая инфраструктура'!QJX16</f>
        <v>0</v>
      </c>
      <c r="QJY19" s="1">
        <f>'[1]Общая инфраструктура'!QJY16</f>
        <v>0</v>
      </c>
      <c r="QJZ19" s="1">
        <f>'[1]Общая инфраструктура'!QJZ16</f>
        <v>0</v>
      </c>
      <c r="QKA19" s="1">
        <f>'[1]Общая инфраструктура'!QKA16</f>
        <v>0</v>
      </c>
      <c r="QKB19" s="1">
        <f>'[1]Общая инфраструктура'!QKB16</f>
        <v>0</v>
      </c>
      <c r="QKC19" s="1">
        <f>'[1]Общая инфраструктура'!QKC16</f>
        <v>0</v>
      </c>
      <c r="QKD19" s="1">
        <f>'[1]Общая инфраструктура'!QKD16</f>
        <v>0</v>
      </c>
      <c r="QKE19" s="1">
        <f>'[1]Общая инфраструктура'!QKE16</f>
        <v>0</v>
      </c>
      <c r="QKF19" s="1">
        <f>'[1]Общая инфраструктура'!QKF16</f>
        <v>0</v>
      </c>
      <c r="QKG19" s="1">
        <f>'[1]Общая инфраструктура'!QKG16</f>
        <v>0</v>
      </c>
      <c r="QKH19" s="1">
        <f>'[1]Общая инфраструктура'!QKH16</f>
        <v>0</v>
      </c>
      <c r="QKI19" s="1">
        <f>'[1]Общая инфраструктура'!QKI16</f>
        <v>0</v>
      </c>
      <c r="QKJ19" s="1">
        <f>'[1]Общая инфраструктура'!QKJ16</f>
        <v>0</v>
      </c>
      <c r="QKK19" s="1">
        <f>'[1]Общая инфраструктура'!QKK16</f>
        <v>0</v>
      </c>
      <c r="QKL19" s="1">
        <f>'[1]Общая инфраструктура'!QKL16</f>
        <v>0</v>
      </c>
      <c r="QKM19" s="1">
        <f>'[1]Общая инфраструктура'!QKM16</f>
        <v>0</v>
      </c>
      <c r="QKN19" s="1">
        <f>'[1]Общая инфраструктура'!QKN16</f>
        <v>0</v>
      </c>
      <c r="QKO19" s="1">
        <f>'[1]Общая инфраструктура'!QKO16</f>
        <v>0</v>
      </c>
      <c r="QKP19" s="1">
        <f>'[1]Общая инфраструктура'!QKP16</f>
        <v>0</v>
      </c>
      <c r="QKQ19" s="1">
        <f>'[1]Общая инфраструктура'!QKQ16</f>
        <v>0</v>
      </c>
      <c r="QKR19" s="1">
        <f>'[1]Общая инфраструктура'!QKR16</f>
        <v>0</v>
      </c>
      <c r="QKS19" s="1">
        <f>'[1]Общая инфраструктура'!QKS16</f>
        <v>0</v>
      </c>
      <c r="QKT19" s="1">
        <f>'[1]Общая инфраструктура'!QKT16</f>
        <v>0</v>
      </c>
      <c r="QKU19" s="1">
        <f>'[1]Общая инфраструктура'!QKU16</f>
        <v>0</v>
      </c>
      <c r="QKV19" s="1">
        <f>'[1]Общая инфраструктура'!QKV16</f>
        <v>0</v>
      </c>
      <c r="QKW19" s="1">
        <f>'[1]Общая инфраструктура'!QKW16</f>
        <v>0</v>
      </c>
      <c r="QKX19" s="1">
        <f>'[1]Общая инфраструктура'!QKX16</f>
        <v>0</v>
      </c>
      <c r="QKY19" s="1">
        <f>'[1]Общая инфраструктура'!QKY16</f>
        <v>0</v>
      </c>
      <c r="QKZ19" s="1">
        <f>'[1]Общая инфраструктура'!QKZ16</f>
        <v>0</v>
      </c>
      <c r="QLA19" s="1">
        <f>'[1]Общая инфраструктура'!QLA16</f>
        <v>0</v>
      </c>
      <c r="QLB19" s="1">
        <f>'[1]Общая инфраструктура'!QLB16</f>
        <v>0</v>
      </c>
      <c r="QLC19" s="1">
        <f>'[1]Общая инфраструктура'!QLC16</f>
        <v>0</v>
      </c>
      <c r="QLD19" s="1">
        <f>'[1]Общая инфраструктура'!QLD16</f>
        <v>0</v>
      </c>
      <c r="QLE19" s="1">
        <f>'[1]Общая инфраструктура'!QLE16</f>
        <v>0</v>
      </c>
      <c r="QLF19" s="1">
        <f>'[1]Общая инфраструктура'!QLF16</f>
        <v>0</v>
      </c>
      <c r="QLG19" s="1">
        <f>'[1]Общая инфраструктура'!QLG16</f>
        <v>0</v>
      </c>
      <c r="QLH19" s="1">
        <f>'[1]Общая инфраструктура'!QLH16</f>
        <v>0</v>
      </c>
      <c r="QLI19" s="1">
        <f>'[1]Общая инфраструктура'!QLI16</f>
        <v>0</v>
      </c>
      <c r="QLJ19" s="1">
        <f>'[1]Общая инфраструктура'!QLJ16</f>
        <v>0</v>
      </c>
      <c r="QLK19" s="1">
        <f>'[1]Общая инфраструктура'!QLK16</f>
        <v>0</v>
      </c>
      <c r="QLL19" s="1">
        <f>'[1]Общая инфраструктура'!QLL16</f>
        <v>0</v>
      </c>
      <c r="QLM19" s="1">
        <f>'[1]Общая инфраструктура'!QLM16</f>
        <v>0</v>
      </c>
      <c r="QLN19" s="1">
        <f>'[1]Общая инфраструктура'!QLN16</f>
        <v>0</v>
      </c>
      <c r="QLO19" s="1">
        <f>'[1]Общая инфраструктура'!QLO16</f>
        <v>0</v>
      </c>
      <c r="QLP19" s="1">
        <f>'[1]Общая инфраструктура'!QLP16</f>
        <v>0</v>
      </c>
      <c r="QLQ19" s="1">
        <f>'[1]Общая инфраструктура'!QLQ16</f>
        <v>0</v>
      </c>
      <c r="QLR19" s="1">
        <f>'[1]Общая инфраструктура'!QLR16</f>
        <v>0</v>
      </c>
      <c r="QLS19" s="1">
        <f>'[1]Общая инфраструктура'!QLS16</f>
        <v>0</v>
      </c>
      <c r="QLT19" s="1">
        <f>'[1]Общая инфраструктура'!QLT16</f>
        <v>0</v>
      </c>
      <c r="QLU19" s="1">
        <f>'[1]Общая инфраструктура'!QLU16</f>
        <v>0</v>
      </c>
      <c r="QLV19" s="1">
        <f>'[1]Общая инфраструктура'!QLV16</f>
        <v>0</v>
      </c>
      <c r="QLW19" s="1">
        <f>'[1]Общая инфраструктура'!QLW16</f>
        <v>0</v>
      </c>
      <c r="QLX19" s="1">
        <f>'[1]Общая инфраструктура'!QLX16</f>
        <v>0</v>
      </c>
      <c r="QLY19" s="1">
        <f>'[1]Общая инфраструктура'!QLY16</f>
        <v>0</v>
      </c>
      <c r="QLZ19" s="1">
        <f>'[1]Общая инфраструктура'!QLZ16</f>
        <v>0</v>
      </c>
      <c r="QMA19" s="1">
        <f>'[1]Общая инфраструктура'!QMA16</f>
        <v>0</v>
      </c>
      <c r="QMB19" s="1">
        <f>'[1]Общая инфраструктура'!QMB16</f>
        <v>0</v>
      </c>
      <c r="QMC19" s="1">
        <f>'[1]Общая инфраструктура'!QMC16</f>
        <v>0</v>
      </c>
      <c r="QMD19" s="1">
        <f>'[1]Общая инфраструктура'!QMD16</f>
        <v>0</v>
      </c>
      <c r="QME19" s="1">
        <f>'[1]Общая инфраструктура'!QME16</f>
        <v>0</v>
      </c>
      <c r="QMF19" s="1">
        <f>'[1]Общая инфраструктура'!QMF16</f>
        <v>0</v>
      </c>
      <c r="QMG19" s="1">
        <f>'[1]Общая инфраструктура'!QMG16</f>
        <v>0</v>
      </c>
      <c r="QMH19" s="1">
        <f>'[1]Общая инфраструктура'!QMH16</f>
        <v>0</v>
      </c>
      <c r="QMI19" s="1">
        <f>'[1]Общая инфраструктура'!QMI16</f>
        <v>0</v>
      </c>
      <c r="QMJ19" s="1">
        <f>'[1]Общая инфраструктура'!QMJ16</f>
        <v>0</v>
      </c>
      <c r="QMK19" s="1">
        <f>'[1]Общая инфраструктура'!QMK16</f>
        <v>0</v>
      </c>
      <c r="QML19" s="1">
        <f>'[1]Общая инфраструктура'!QML16</f>
        <v>0</v>
      </c>
      <c r="QMM19" s="1">
        <f>'[1]Общая инфраструктура'!QMM16</f>
        <v>0</v>
      </c>
      <c r="QMN19" s="1">
        <f>'[1]Общая инфраструктура'!QMN16</f>
        <v>0</v>
      </c>
      <c r="QMO19" s="1">
        <f>'[1]Общая инфраструктура'!QMO16</f>
        <v>0</v>
      </c>
      <c r="QMP19" s="1">
        <f>'[1]Общая инфраструктура'!QMP16</f>
        <v>0</v>
      </c>
      <c r="QMQ19" s="1">
        <f>'[1]Общая инфраструктура'!QMQ16</f>
        <v>0</v>
      </c>
      <c r="QMR19" s="1">
        <f>'[1]Общая инфраструктура'!QMR16</f>
        <v>0</v>
      </c>
      <c r="QMS19" s="1">
        <f>'[1]Общая инфраструктура'!QMS16</f>
        <v>0</v>
      </c>
      <c r="QMT19" s="1">
        <f>'[1]Общая инфраструктура'!QMT16</f>
        <v>0</v>
      </c>
      <c r="QMU19" s="1">
        <f>'[1]Общая инфраструктура'!QMU16</f>
        <v>0</v>
      </c>
      <c r="QMV19" s="1">
        <f>'[1]Общая инфраструктура'!QMV16</f>
        <v>0</v>
      </c>
      <c r="QMW19" s="1">
        <f>'[1]Общая инфраструктура'!QMW16</f>
        <v>0</v>
      </c>
      <c r="QMX19" s="1">
        <f>'[1]Общая инфраструктура'!QMX16</f>
        <v>0</v>
      </c>
      <c r="QMY19" s="1">
        <f>'[1]Общая инфраструктура'!QMY16</f>
        <v>0</v>
      </c>
      <c r="QMZ19" s="1">
        <f>'[1]Общая инфраструктура'!QMZ16</f>
        <v>0</v>
      </c>
      <c r="QNA19" s="1">
        <f>'[1]Общая инфраструктура'!QNA16</f>
        <v>0</v>
      </c>
      <c r="QNB19" s="1">
        <f>'[1]Общая инфраструктура'!QNB16</f>
        <v>0</v>
      </c>
      <c r="QNC19" s="1">
        <f>'[1]Общая инфраструктура'!QNC16</f>
        <v>0</v>
      </c>
      <c r="QND19" s="1">
        <f>'[1]Общая инфраструктура'!QND16</f>
        <v>0</v>
      </c>
      <c r="QNE19" s="1">
        <f>'[1]Общая инфраструктура'!QNE16</f>
        <v>0</v>
      </c>
      <c r="QNF19" s="1">
        <f>'[1]Общая инфраструктура'!QNF16</f>
        <v>0</v>
      </c>
      <c r="QNG19" s="1">
        <f>'[1]Общая инфраструктура'!QNG16</f>
        <v>0</v>
      </c>
      <c r="QNH19" s="1">
        <f>'[1]Общая инфраструктура'!QNH16</f>
        <v>0</v>
      </c>
      <c r="QNI19" s="1">
        <f>'[1]Общая инфраструктура'!QNI16</f>
        <v>0</v>
      </c>
      <c r="QNJ19" s="1">
        <f>'[1]Общая инфраструктура'!QNJ16</f>
        <v>0</v>
      </c>
      <c r="QNK19" s="1">
        <f>'[1]Общая инфраструктура'!QNK16</f>
        <v>0</v>
      </c>
      <c r="QNL19" s="1">
        <f>'[1]Общая инфраструктура'!QNL16</f>
        <v>0</v>
      </c>
      <c r="QNM19" s="1">
        <f>'[1]Общая инфраструктура'!QNM16</f>
        <v>0</v>
      </c>
      <c r="QNN19" s="1">
        <f>'[1]Общая инфраструктура'!QNN16</f>
        <v>0</v>
      </c>
      <c r="QNO19" s="1">
        <f>'[1]Общая инфраструктура'!QNO16</f>
        <v>0</v>
      </c>
      <c r="QNP19" s="1">
        <f>'[1]Общая инфраструктура'!QNP16</f>
        <v>0</v>
      </c>
      <c r="QNQ19" s="1">
        <f>'[1]Общая инфраструктура'!QNQ16</f>
        <v>0</v>
      </c>
      <c r="QNR19" s="1">
        <f>'[1]Общая инфраструктура'!QNR16</f>
        <v>0</v>
      </c>
      <c r="QNS19" s="1">
        <f>'[1]Общая инфраструктура'!QNS16</f>
        <v>0</v>
      </c>
      <c r="QNT19" s="1">
        <f>'[1]Общая инфраструктура'!QNT16</f>
        <v>0</v>
      </c>
      <c r="QNU19" s="1">
        <f>'[1]Общая инфраструктура'!QNU16</f>
        <v>0</v>
      </c>
      <c r="QNV19" s="1">
        <f>'[1]Общая инфраструктура'!QNV16</f>
        <v>0</v>
      </c>
      <c r="QNW19" s="1">
        <f>'[1]Общая инфраструктура'!QNW16</f>
        <v>0</v>
      </c>
      <c r="QNX19" s="1">
        <f>'[1]Общая инфраструктура'!QNX16</f>
        <v>0</v>
      </c>
      <c r="QNY19" s="1">
        <f>'[1]Общая инфраструктура'!QNY16</f>
        <v>0</v>
      </c>
      <c r="QNZ19" s="1">
        <f>'[1]Общая инфраструктура'!QNZ16</f>
        <v>0</v>
      </c>
      <c r="QOA19" s="1">
        <f>'[1]Общая инфраструктура'!QOA16</f>
        <v>0</v>
      </c>
      <c r="QOB19" s="1">
        <f>'[1]Общая инфраструктура'!QOB16</f>
        <v>0</v>
      </c>
      <c r="QOC19" s="1">
        <f>'[1]Общая инфраструктура'!QOC16</f>
        <v>0</v>
      </c>
      <c r="QOD19" s="1">
        <f>'[1]Общая инфраструктура'!QOD16</f>
        <v>0</v>
      </c>
      <c r="QOE19" s="1">
        <f>'[1]Общая инфраструктура'!QOE16</f>
        <v>0</v>
      </c>
      <c r="QOF19" s="1">
        <f>'[1]Общая инфраструктура'!QOF16</f>
        <v>0</v>
      </c>
      <c r="QOG19" s="1">
        <f>'[1]Общая инфраструктура'!QOG16</f>
        <v>0</v>
      </c>
      <c r="QOH19" s="1">
        <f>'[1]Общая инфраструктура'!QOH16</f>
        <v>0</v>
      </c>
      <c r="QOI19" s="1">
        <f>'[1]Общая инфраструктура'!QOI16</f>
        <v>0</v>
      </c>
      <c r="QOJ19" s="1">
        <f>'[1]Общая инфраструктура'!QOJ16</f>
        <v>0</v>
      </c>
      <c r="QOK19" s="1">
        <f>'[1]Общая инфраструктура'!QOK16</f>
        <v>0</v>
      </c>
      <c r="QOL19" s="1">
        <f>'[1]Общая инфраструктура'!QOL16</f>
        <v>0</v>
      </c>
      <c r="QOM19" s="1">
        <f>'[1]Общая инфраструктура'!QOM16</f>
        <v>0</v>
      </c>
      <c r="QON19" s="1">
        <f>'[1]Общая инфраструктура'!QON16</f>
        <v>0</v>
      </c>
      <c r="QOO19" s="1">
        <f>'[1]Общая инфраструктура'!QOO16</f>
        <v>0</v>
      </c>
      <c r="QOP19" s="1">
        <f>'[1]Общая инфраструктура'!QOP16</f>
        <v>0</v>
      </c>
      <c r="QOQ19" s="1">
        <f>'[1]Общая инфраструктура'!QOQ16</f>
        <v>0</v>
      </c>
      <c r="QOR19" s="1">
        <f>'[1]Общая инфраструктура'!QOR16</f>
        <v>0</v>
      </c>
      <c r="QOS19" s="1">
        <f>'[1]Общая инфраструктура'!QOS16</f>
        <v>0</v>
      </c>
      <c r="QOT19" s="1">
        <f>'[1]Общая инфраструктура'!QOT16</f>
        <v>0</v>
      </c>
      <c r="QOU19" s="1">
        <f>'[1]Общая инфраструктура'!QOU16</f>
        <v>0</v>
      </c>
      <c r="QOV19" s="1">
        <f>'[1]Общая инфраструктура'!QOV16</f>
        <v>0</v>
      </c>
      <c r="QOW19" s="1">
        <f>'[1]Общая инфраструктура'!QOW16</f>
        <v>0</v>
      </c>
      <c r="QOX19" s="1">
        <f>'[1]Общая инфраструктура'!QOX16</f>
        <v>0</v>
      </c>
      <c r="QOY19" s="1">
        <f>'[1]Общая инфраструктура'!QOY16</f>
        <v>0</v>
      </c>
      <c r="QOZ19" s="1">
        <f>'[1]Общая инфраструктура'!QOZ16</f>
        <v>0</v>
      </c>
      <c r="QPA19" s="1">
        <f>'[1]Общая инфраструктура'!QPA16</f>
        <v>0</v>
      </c>
      <c r="QPB19" s="1">
        <f>'[1]Общая инфраструктура'!QPB16</f>
        <v>0</v>
      </c>
      <c r="QPC19" s="1">
        <f>'[1]Общая инфраструктура'!QPC16</f>
        <v>0</v>
      </c>
      <c r="QPD19" s="1">
        <f>'[1]Общая инфраструктура'!QPD16</f>
        <v>0</v>
      </c>
      <c r="QPE19" s="1">
        <f>'[1]Общая инфраструктура'!QPE16</f>
        <v>0</v>
      </c>
      <c r="QPF19" s="1">
        <f>'[1]Общая инфраструктура'!QPF16</f>
        <v>0</v>
      </c>
      <c r="QPG19" s="1">
        <f>'[1]Общая инфраструктура'!QPG16</f>
        <v>0</v>
      </c>
      <c r="QPH19" s="1">
        <f>'[1]Общая инфраструктура'!QPH16</f>
        <v>0</v>
      </c>
      <c r="QPI19" s="1">
        <f>'[1]Общая инфраструктура'!QPI16</f>
        <v>0</v>
      </c>
      <c r="QPJ19" s="1">
        <f>'[1]Общая инфраструктура'!QPJ16</f>
        <v>0</v>
      </c>
      <c r="QPK19" s="1">
        <f>'[1]Общая инфраструктура'!QPK16</f>
        <v>0</v>
      </c>
      <c r="QPL19" s="1">
        <f>'[1]Общая инфраструктура'!QPL16</f>
        <v>0</v>
      </c>
      <c r="QPM19" s="1">
        <f>'[1]Общая инфраструктура'!QPM16</f>
        <v>0</v>
      </c>
      <c r="QPN19" s="1">
        <f>'[1]Общая инфраструктура'!QPN16</f>
        <v>0</v>
      </c>
      <c r="QPO19" s="1">
        <f>'[1]Общая инфраструктура'!QPO16</f>
        <v>0</v>
      </c>
      <c r="QPP19" s="1">
        <f>'[1]Общая инфраструктура'!QPP16</f>
        <v>0</v>
      </c>
      <c r="QPQ19" s="1">
        <f>'[1]Общая инфраструктура'!QPQ16</f>
        <v>0</v>
      </c>
      <c r="QPR19" s="1">
        <f>'[1]Общая инфраструктура'!QPR16</f>
        <v>0</v>
      </c>
      <c r="QPS19" s="1">
        <f>'[1]Общая инфраструктура'!QPS16</f>
        <v>0</v>
      </c>
      <c r="QPT19" s="1">
        <f>'[1]Общая инфраструктура'!QPT16</f>
        <v>0</v>
      </c>
      <c r="QPU19" s="1">
        <f>'[1]Общая инфраструктура'!QPU16</f>
        <v>0</v>
      </c>
      <c r="QPV19" s="1">
        <f>'[1]Общая инфраструктура'!QPV16</f>
        <v>0</v>
      </c>
      <c r="QPW19" s="1">
        <f>'[1]Общая инфраструктура'!QPW16</f>
        <v>0</v>
      </c>
      <c r="QPX19" s="1">
        <f>'[1]Общая инфраструктура'!QPX16</f>
        <v>0</v>
      </c>
      <c r="QPY19" s="1">
        <f>'[1]Общая инфраструктура'!QPY16</f>
        <v>0</v>
      </c>
      <c r="QPZ19" s="1">
        <f>'[1]Общая инфраструктура'!QPZ16</f>
        <v>0</v>
      </c>
      <c r="QQA19" s="1">
        <f>'[1]Общая инфраструктура'!QQA16</f>
        <v>0</v>
      </c>
      <c r="QQB19" s="1">
        <f>'[1]Общая инфраструктура'!QQB16</f>
        <v>0</v>
      </c>
      <c r="QQC19" s="1">
        <f>'[1]Общая инфраструктура'!QQC16</f>
        <v>0</v>
      </c>
      <c r="QQD19" s="1">
        <f>'[1]Общая инфраструктура'!QQD16</f>
        <v>0</v>
      </c>
      <c r="QQE19" s="1">
        <f>'[1]Общая инфраструктура'!QQE16</f>
        <v>0</v>
      </c>
      <c r="QQF19" s="1">
        <f>'[1]Общая инфраструктура'!QQF16</f>
        <v>0</v>
      </c>
      <c r="QQG19" s="1">
        <f>'[1]Общая инфраструктура'!QQG16</f>
        <v>0</v>
      </c>
      <c r="QQH19" s="1">
        <f>'[1]Общая инфраструктура'!QQH16</f>
        <v>0</v>
      </c>
      <c r="QQI19" s="1">
        <f>'[1]Общая инфраструктура'!QQI16</f>
        <v>0</v>
      </c>
      <c r="QQJ19" s="1">
        <f>'[1]Общая инфраструктура'!QQJ16</f>
        <v>0</v>
      </c>
      <c r="QQK19" s="1">
        <f>'[1]Общая инфраструктура'!QQK16</f>
        <v>0</v>
      </c>
      <c r="QQL19" s="1">
        <f>'[1]Общая инфраструктура'!QQL16</f>
        <v>0</v>
      </c>
      <c r="QQM19" s="1">
        <f>'[1]Общая инфраструктура'!QQM16</f>
        <v>0</v>
      </c>
      <c r="QQN19" s="1">
        <f>'[1]Общая инфраструктура'!QQN16</f>
        <v>0</v>
      </c>
      <c r="QQO19" s="1">
        <f>'[1]Общая инфраструктура'!QQO16</f>
        <v>0</v>
      </c>
      <c r="QQP19" s="1">
        <f>'[1]Общая инфраструктура'!QQP16</f>
        <v>0</v>
      </c>
      <c r="QQQ19" s="1">
        <f>'[1]Общая инфраструктура'!QQQ16</f>
        <v>0</v>
      </c>
      <c r="QQR19" s="1">
        <f>'[1]Общая инфраструктура'!QQR16</f>
        <v>0</v>
      </c>
      <c r="QQS19" s="1">
        <f>'[1]Общая инфраструктура'!QQS16</f>
        <v>0</v>
      </c>
      <c r="QQT19" s="1">
        <f>'[1]Общая инфраструктура'!QQT16</f>
        <v>0</v>
      </c>
      <c r="QQU19" s="1">
        <f>'[1]Общая инфраструктура'!QQU16</f>
        <v>0</v>
      </c>
      <c r="QQV19" s="1">
        <f>'[1]Общая инфраструктура'!QQV16</f>
        <v>0</v>
      </c>
      <c r="QQW19" s="1">
        <f>'[1]Общая инфраструктура'!QQW16</f>
        <v>0</v>
      </c>
      <c r="QQX19" s="1">
        <f>'[1]Общая инфраструктура'!QQX16</f>
        <v>0</v>
      </c>
      <c r="QQY19" s="1">
        <f>'[1]Общая инфраструктура'!QQY16</f>
        <v>0</v>
      </c>
      <c r="QQZ19" s="1">
        <f>'[1]Общая инфраструктура'!QQZ16</f>
        <v>0</v>
      </c>
      <c r="QRA19" s="1">
        <f>'[1]Общая инфраструктура'!QRA16</f>
        <v>0</v>
      </c>
      <c r="QRB19" s="1">
        <f>'[1]Общая инфраструктура'!QRB16</f>
        <v>0</v>
      </c>
      <c r="QRC19" s="1">
        <f>'[1]Общая инфраструктура'!QRC16</f>
        <v>0</v>
      </c>
      <c r="QRD19" s="1">
        <f>'[1]Общая инфраструктура'!QRD16</f>
        <v>0</v>
      </c>
      <c r="QRE19" s="1">
        <f>'[1]Общая инфраструктура'!QRE16</f>
        <v>0</v>
      </c>
      <c r="QRF19" s="1">
        <f>'[1]Общая инфраструктура'!QRF16</f>
        <v>0</v>
      </c>
      <c r="QRG19" s="1">
        <f>'[1]Общая инфраструктура'!QRG16</f>
        <v>0</v>
      </c>
      <c r="QRH19" s="1">
        <f>'[1]Общая инфраструктура'!QRH16</f>
        <v>0</v>
      </c>
      <c r="QRI19" s="1">
        <f>'[1]Общая инфраструктура'!QRI16</f>
        <v>0</v>
      </c>
      <c r="QRJ19" s="1">
        <f>'[1]Общая инфраструктура'!QRJ16</f>
        <v>0</v>
      </c>
      <c r="QRK19" s="1">
        <f>'[1]Общая инфраструктура'!QRK16</f>
        <v>0</v>
      </c>
      <c r="QRL19" s="1">
        <f>'[1]Общая инфраструктура'!QRL16</f>
        <v>0</v>
      </c>
      <c r="QRM19" s="1">
        <f>'[1]Общая инфраструктура'!QRM16</f>
        <v>0</v>
      </c>
      <c r="QRN19" s="1">
        <f>'[1]Общая инфраструктура'!QRN16</f>
        <v>0</v>
      </c>
      <c r="QRO19" s="1">
        <f>'[1]Общая инфраструктура'!QRO16</f>
        <v>0</v>
      </c>
      <c r="QRP19" s="1">
        <f>'[1]Общая инфраструктура'!QRP16</f>
        <v>0</v>
      </c>
      <c r="QRQ19" s="1">
        <f>'[1]Общая инфраструктура'!QRQ16</f>
        <v>0</v>
      </c>
      <c r="QRR19" s="1">
        <f>'[1]Общая инфраструктура'!QRR16</f>
        <v>0</v>
      </c>
      <c r="QRS19" s="1">
        <f>'[1]Общая инфраструктура'!QRS16</f>
        <v>0</v>
      </c>
      <c r="QRT19" s="1">
        <f>'[1]Общая инфраструктура'!QRT16</f>
        <v>0</v>
      </c>
      <c r="QRU19" s="1">
        <f>'[1]Общая инфраструктура'!QRU16</f>
        <v>0</v>
      </c>
      <c r="QRV19" s="1">
        <f>'[1]Общая инфраструктура'!QRV16</f>
        <v>0</v>
      </c>
      <c r="QRW19" s="1">
        <f>'[1]Общая инфраструктура'!QRW16</f>
        <v>0</v>
      </c>
      <c r="QRX19" s="1">
        <f>'[1]Общая инфраструктура'!QRX16</f>
        <v>0</v>
      </c>
      <c r="QRY19" s="1">
        <f>'[1]Общая инфраструктура'!QRY16</f>
        <v>0</v>
      </c>
      <c r="QRZ19" s="1">
        <f>'[1]Общая инфраструктура'!QRZ16</f>
        <v>0</v>
      </c>
      <c r="QSA19" s="1">
        <f>'[1]Общая инфраструктура'!QSA16</f>
        <v>0</v>
      </c>
      <c r="QSB19" s="1">
        <f>'[1]Общая инфраструктура'!QSB16</f>
        <v>0</v>
      </c>
      <c r="QSC19" s="1">
        <f>'[1]Общая инфраструктура'!QSC16</f>
        <v>0</v>
      </c>
      <c r="QSD19" s="1">
        <f>'[1]Общая инфраструктура'!QSD16</f>
        <v>0</v>
      </c>
      <c r="QSE19" s="1">
        <f>'[1]Общая инфраструктура'!QSE16</f>
        <v>0</v>
      </c>
      <c r="QSF19" s="1">
        <f>'[1]Общая инфраструктура'!QSF16</f>
        <v>0</v>
      </c>
      <c r="QSG19" s="1">
        <f>'[1]Общая инфраструктура'!QSG16</f>
        <v>0</v>
      </c>
      <c r="QSH19" s="1">
        <f>'[1]Общая инфраструктура'!QSH16</f>
        <v>0</v>
      </c>
      <c r="QSI19" s="1">
        <f>'[1]Общая инфраструктура'!QSI16</f>
        <v>0</v>
      </c>
      <c r="QSJ19" s="1">
        <f>'[1]Общая инфраструктура'!QSJ16</f>
        <v>0</v>
      </c>
      <c r="QSK19" s="1">
        <f>'[1]Общая инфраструктура'!QSK16</f>
        <v>0</v>
      </c>
      <c r="QSL19" s="1">
        <f>'[1]Общая инфраструктура'!QSL16</f>
        <v>0</v>
      </c>
      <c r="QSM19" s="1">
        <f>'[1]Общая инфраструктура'!QSM16</f>
        <v>0</v>
      </c>
      <c r="QSN19" s="1">
        <f>'[1]Общая инфраструктура'!QSN16</f>
        <v>0</v>
      </c>
      <c r="QSO19" s="1">
        <f>'[1]Общая инфраструктура'!QSO16</f>
        <v>0</v>
      </c>
      <c r="QSP19" s="1">
        <f>'[1]Общая инфраструктура'!QSP16</f>
        <v>0</v>
      </c>
      <c r="QSQ19" s="1">
        <f>'[1]Общая инфраструктура'!QSQ16</f>
        <v>0</v>
      </c>
      <c r="QSR19" s="1">
        <f>'[1]Общая инфраструктура'!QSR16</f>
        <v>0</v>
      </c>
      <c r="QSS19" s="1">
        <f>'[1]Общая инфраструктура'!QSS16</f>
        <v>0</v>
      </c>
      <c r="QST19" s="1">
        <f>'[1]Общая инфраструктура'!QST16</f>
        <v>0</v>
      </c>
      <c r="QSU19" s="1">
        <f>'[1]Общая инфраструктура'!QSU16</f>
        <v>0</v>
      </c>
      <c r="QSV19" s="1">
        <f>'[1]Общая инфраструктура'!QSV16</f>
        <v>0</v>
      </c>
      <c r="QSW19" s="1">
        <f>'[1]Общая инфраструктура'!QSW16</f>
        <v>0</v>
      </c>
      <c r="QSX19" s="1">
        <f>'[1]Общая инфраструктура'!QSX16</f>
        <v>0</v>
      </c>
      <c r="QSY19" s="1">
        <f>'[1]Общая инфраструктура'!QSY16</f>
        <v>0</v>
      </c>
      <c r="QSZ19" s="1">
        <f>'[1]Общая инфраструктура'!QSZ16</f>
        <v>0</v>
      </c>
      <c r="QTA19" s="1">
        <f>'[1]Общая инфраструктура'!QTA16</f>
        <v>0</v>
      </c>
      <c r="QTB19" s="1">
        <f>'[1]Общая инфраструктура'!QTB16</f>
        <v>0</v>
      </c>
      <c r="QTC19" s="1">
        <f>'[1]Общая инфраструктура'!QTC16</f>
        <v>0</v>
      </c>
      <c r="QTD19" s="1">
        <f>'[1]Общая инфраструктура'!QTD16</f>
        <v>0</v>
      </c>
      <c r="QTE19" s="1">
        <f>'[1]Общая инфраструктура'!QTE16</f>
        <v>0</v>
      </c>
      <c r="QTF19" s="1">
        <f>'[1]Общая инфраструктура'!QTF16</f>
        <v>0</v>
      </c>
      <c r="QTG19" s="1">
        <f>'[1]Общая инфраструктура'!QTG16</f>
        <v>0</v>
      </c>
      <c r="QTH19" s="1">
        <f>'[1]Общая инфраструктура'!QTH16</f>
        <v>0</v>
      </c>
      <c r="QTI19" s="1">
        <f>'[1]Общая инфраструктура'!QTI16</f>
        <v>0</v>
      </c>
      <c r="QTJ19" s="1">
        <f>'[1]Общая инфраструктура'!QTJ16</f>
        <v>0</v>
      </c>
      <c r="QTK19" s="1">
        <f>'[1]Общая инфраструктура'!QTK16</f>
        <v>0</v>
      </c>
      <c r="QTL19" s="1">
        <f>'[1]Общая инфраструктура'!QTL16</f>
        <v>0</v>
      </c>
      <c r="QTM19" s="1">
        <f>'[1]Общая инфраструктура'!QTM16</f>
        <v>0</v>
      </c>
      <c r="QTN19" s="1">
        <f>'[1]Общая инфраструктура'!QTN16</f>
        <v>0</v>
      </c>
      <c r="QTO19" s="1">
        <f>'[1]Общая инфраструктура'!QTO16</f>
        <v>0</v>
      </c>
      <c r="QTP19" s="1">
        <f>'[1]Общая инфраструктура'!QTP16</f>
        <v>0</v>
      </c>
      <c r="QTQ19" s="1">
        <f>'[1]Общая инфраструктура'!QTQ16</f>
        <v>0</v>
      </c>
      <c r="QTR19" s="1">
        <f>'[1]Общая инфраструктура'!QTR16</f>
        <v>0</v>
      </c>
      <c r="QTS19" s="1">
        <f>'[1]Общая инфраструктура'!QTS16</f>
        <v>0</v>
      </c>
      <c r="QTT19" s="1">
        <f>'[1]Общая инфраструктура'!QTT16</f>
        <v>0</v>
      </c>
      <c r="QTU19" s="1">
        <f>'[1]Общая инфраструктура'!QTU16</f>
        <v>0</v>
      </c>
      <c r="QTV19" s="1">
        <f>'[1]Общая инфраструктура'!QTV16</f>
        <v>0</v>
      </c>
      <c r="QTW19" s="1">
        <f>'[1]Общая инфраструктура'!QTW16</f>
        <v>0</v>
      </c>
      <c r="QTX19" s="1">
        <f>'[1]Общая инфраструктура'!QTX16</f>
        <v>0</v>
      </c>
      <c r="QTY19" s="1">
        <f>'[1]Общая инфраструктура'!QTY16</f>
        <v>0</v>
      </c>
      <c r="QTZ19" s="1">
        <f>'[1]Общая инфраструктура'!QTZ16</f>
        <v>0</v>
      </c>
      <c r="QUA19" s="1">
        <f>'[1]Общая инфраструктура'!QUA16</f>
        <v>0</v>
      </c>
      <c r="QUB19" s="1">
        <f>'[1]Общая инфраструктура'!QUB16</f>
        <v>0</v>
      </c>
      <c r="QUC19" s="1">
        <f>'[1]Общая инфраструктура'!QUC16</f>
        <v>0</v>
      </c>
      <c r="QUD19" s="1">
        <f>'[1]Общая инфраструктура'!QUD16</f>
        <v>0</v>
      </c>
      <c r="QUE19" s="1">
        <f>'[1]Общая инфраструктура'!QUE16</f>
        <v>0</v>
      </c>
      <c r="QUF19" s="1">
        <f>'[1]Общая инфраструктура'!QUF16</f>
        <v>0</v>
      </c>
      <c r="QUG19" s="1">
        <f>'[1]Общая инфраструктура'!QUG16</f>
        <v>0</v>
      </c>
      <c r="QUH19" s="1">
        <f>'[1]Общая инфраструктура'!QUH16</f>
        <v>0</v>
      </c>
      <c r="QUI19" s="1">
        <f>'[1]Общая инфраструктура'!QUI16</f>
        <v>0</v>
      </c>
      <c r="QUJ19" s="1">
        <f>'[1]Общая инфраструктура'!QUJ16</f>
        <v>0</v>
      </c>
      <c r="QUK19" s="1">
        <f>'[1]Общая инфраструктура'!QUK16</f>
        <v>0</v>
      </c>
      <c r="QUL19" s="1">
        <f>'[1]Общая инфраструктура'!QUL16</f>
        <v>0</v>
      </c>
      <c r="QUM19" s="1">
        <f>'[1]Общая инфраструктура'!QUM16</f>
        <v>0</v>
      </c>
      <c r="QUN19" s="1">
        <f>'[1]Общая инфраструктура'!QUN16</f>
        <v>0</v>
      </c>
      <c r="QUO19" s="1">
        <f>'[1]Общая инфраструктура'!QUO16</f>
        <v>0</v>
      </c>
      <c r="QUP19" s="1">
        <f>'[1]Общая инфраструктура'!QUP16</f>
        <v>0</v>
      </c>
      <c r="QUQ19" s="1">
        <f>'[1]Общая инфраструктура'!QUQ16</f>
        <v>0</v>
      </c>
      <c r="QUR19" s="1">
        <f>'[1]Общая инфраструктура'!QUR16</f>
        <v>0</v>
      </c>
      <c r="QUS19" s="1">
        <f>'[1]Общая инфраструктура'!QUS16</f>
        <v>0</v>
      </c>
      <c r="QUT19" s="1">
        <f>'[1]Общая инфраструктура'!QUT16</f>
        <v>0</v>
      </c>
      <c r="QUU19" s="1">
        <f>'[1]Общая инфраструктура'!QUU16</f>
        <v>0</v>
      </c>
      <c r="QUV19" s="1">
        <f>'[1]Общая инфраструктура'!QUV16</f>
        <v>0</v>
      </c>
      <c r="QUW19" s="1">
        <f>'[1]Общая инфраструктура'!QUW16</f>
        <v>0</v>
      </c>
      <c r="QUX19" s="1">
        <f>'[1]Общая инфраструктура'!QUX16</f>
        <v>0</v>
      </c>
      <c r="QUY19" s="1">
        <f>'[1]Общая инфраструктура'!QUY16</f>
        <v>0</v>
      </c>
      <c r="QUZ19" s="1">
        <f>'[1]Общая инфраструктура'!QUZ16</f>
        <v>0</v>
      </c>
      <c r="QVA19" s="1">
        <f>'[1]Общая инфраструктура'!QVA16</f>
        <v>0</v>
      </c>
      <c r="QVB19" s="1">
        <f>'[1]Общая инфраструктура'!QVB16</f>
        <v>0</v>
      </c>
      <c r="QVC19" s="1">
        <f>'[1]Общая инфраструктура'!QVC16</f>
        <v>0</v>
      </c>
      <c r="QVD19" s="1">
        <f>'[1]Общая инфраструктура'!QVD16</f>
        <v>0</v>
      </c>
      <c r="QVE19" s="1">
        <f>'[1]Общая инфраструктура'!QVE16</f>
        <v>0</v>
      </c>
      <c r="QVF19" s="1">
        <f>'[1]Общая инфраструктура'!QVF16</f>
        <v>0</v>
      </c>
      <c r="QVG19" s="1">
        <f>'[1]Общая инфраструктура'!QVG16</f>
        <v>0</v>
      </c>
      <c r="QVH19" s="1">
        <f>'[1]Общая инфраструктура'!QVH16</f>
        <v>0</v>
      </c>
      <c r="QVI19" s="1">
        <f>'[1]Общая инфраструктура'!QVI16</f>
        <v>0</v>
      </c>
      <c r="QVJ19" s="1">
        <f>'[1]Общая инфраструктура'!QVJ16</f>
        <v>0</v>
      </c>
      <c r="QVK19" s="1">
        <f>'[1]Общая инфраструктура'!QVK16</f>
        <v>0</v>
      </c>
      <c r="QVL19" s="1">
        <f>'[1]Общая инфраструктура'!QVL16</f>
        <v>0</v>
      </c>
      <c r="QVM19" s="1">
        <f>'[1]Общая инфраструктура'!QVM16</f>
        <v>0</v>
      </c>
      <c r="QVN19" s="1">
        <f>'[1]Общая инфраструктура'!QVN16</f>
        <v>0</v>
      </c>
      <c r="QVO19" s="1">
        <f>'[1]Общая инфраструктура'!QVO16</f>
        <v>0</v>
      </c>
      <c r="QVP19" s="1">
        <f>'[1]Общая инфраструктура'!QVP16</f>
        <v>0</v>
      </c>
      <c r="QVQ19" s="1">
        <f>'[1]Общая инфраструктура'!QVQ16</f>
        <v>0</v>
      </c>
      <c r="QVR19" s="1">
        <f>'[1]Общая инфраструктура'!QVR16</f>
        <v>0</v>
      </c>
      <c r="QVS19" s="1">
        <f>'[1]Общая инфраструктура'!QVS16</f>
        <v>0</v>
      </c>
      <c r="QVT19" s="1">
        <f>'[1]Общая инфраструктура'!QVT16</f>
        <v>0</v>
      </c>
      <c r="QVU19" s="1">
        <f>'[1]Общая инфраструктура'!QVU16</f>
        <v>0</v>
      </c>
      <c r="QVV19" s="1">
        <f>'[1]Общая инфраструктура'!QVV16</f>
        <v>0</v>
      </c>
      <c r="QVW19" s="1">
        <f>'[1]Общая инфраструктура'!QVW16</f>
        <v>0</v>
      </c>
      <c r="QVX19" s="1">
        <f>'[1]Общая инфраструктура'!QVX16</f>
        <v>0</v>
      </c>
      <c r="QVY19" s="1">
        <f>'[1]Общая инфраструктура'!QVY16</f>
        <v>0</v>
      </c>
      <c r="QVZ19" s="1">
        <f>'[1]Общая инфраструктура'!QVZ16</f>
        <v>0</v>
      </c>
      <c r="QWA19" s="1">
        <f>'[1]Общая инфраструктура'!QWA16</f>
        <v>0</v>
      </c>
      <c r="QWB19" s="1">
        <f>'[1]Общая инфраструктура'!QWB16</f>
        <v>0</v>
      </c>
      <c r="QWC19" s="1">
        <f>'[1]Общая инфраструктура'!QWC16</f>
        <v>0</v>
      </c>
      <c r="QWD19" s="1">
        <f>'[1]Общая инфраструктура'!QWD16</f>
        <v>0</v>
      </c>
      <c r="QWE19" s="1">
        <f>'[1]Общая инфраструктура'!QWE16</f>
        <v>0</v>
      </c>
      <c r="QWF19" s="1">
        <f>'[1]Общая инфраструктура'!QWF16</f>
        <v>0</v>
      </c>
      <c r="QWG19" s="1">
        <f>'[1]Общая инфраструктура'!QWG16</f>
        <v>0</v>
      </c>
      <c r="QWH19" s="1">
        <f>'[1]Общая инфраструктура'!QWH16</f>
        <v>0</v>
      </c>
      <c r="QWI19" s="1">
        <f>'[1]Общая инфраструктура'!QWI16</f>
        <v>0</v>
      </c>
      <c r="QWJ19" s="1">
        <f>'[1]Общая инфраструктура'!QWJ16</f>
        <v>0</v>
      </c>
      <c r="QWK19" s="1">
        <f>'[1]Общая инфраструктура'!QWK16</f>
        <v>0</v>
      </c>
      <c r="QWL19" s="1">
        <f>'[1]Общая инфраструктура'!QWL16</f>
        <v>0</v>
      </c>
      <c r="QWM19" s="1">
        <f>'[1]Общая инфраструктура'!QWM16</f>
        <v>0</v>
      </c>
      <c r="QWN19" s="1">
        <f>'[1]Общая инфраструктура'!QWN16</f>
        <v>0</v>
      </c>
      <c r="QWO19" s="1">
        <f>'[1]Общая инфраструктура'!QWO16</f>
        <v>0</v>
      </c>
      <c r="QWP19" s="1">
        <f>'[1]Общая инфраструктура'!QWP16</f>
        <v>0</v>
      </c>
      <c r="QWQ19" s="1">
        <f>'[1]Общая инфраструктура'!QWQ16</f>
        <v>0</v>
      </c>
      <c r="QWR19" s="1">
        <f>'[1]Общая инфраструктура'!QWR16</f>
        <v>0</v>
      </c>
      <c r="QWS19" s="1">
        <f>'[1]Общая инфраструктура'!QWS16</f>
        <v>0</v>
      </c>
      <c r="QWT19" s="1">
        <f>'[1]Общая инфраструктура'!QWT16</f>
        <v>0</v>
      </c>
      <c r="QWU19" s="1">
        <f>'[1]Общая инфраструктура'!QWU16</f>
        <v>0</v>
      </c>
      <c r="QWV19" s="1">
        <f>'[1]Общая инфраструктура'!QWV16</f>
        <v>0</v>
      </c>
      <c r="QWW19" s="1">
        <f>'[1]Общая инфраструктура'!QWW16</f>
        <v>0</v>
      </c>
      <c r="QWX19" s="1">
        <f>'[1]Общая инфраструктура'!QWX16</f>
        <v>0</v>
      </c>
      <c r="QWY19" s="1">
        <f>'[1]Общая инфраструктура'!QWY16</f>
        <v>0</v>
      </c>
      <c r="QWZ19" s="1">
        <f>'[1]Общая инфраструктура'!QWZ16</f>
        <v>0</v>
      </c>
      <c r="QXA19" s="1">
        <f>'[1]Общая инфраструктура'!QXA16</f>
        <v>0</v>
      </c>
      <c r="QXB19" s="1">
        <f>'[1]Общая инфраструктура'!QXB16</f>
        <v>0</v>
      </c>
      <c r="QXC19" s="1">
        <f>'[1]Общая инфраструктура'!QXC16</f>
        <v>0</v>
      </c>
      <c r="QXD19" s="1">
        <f>'[1]Общая инфраструктура'!QXD16</f>
        <v>0</v>
      </c>
      <c r="QXE19" s="1">
        <f>'[1]Общая инфраструктура'!QXE16</f>
        <v>0</v>
      </c>
      <c r="QXF19" s="1">
        <f>'[1]Общая инфраструктура'!QXF16</f>
        <v>0</v>
      </c>
      <c r="QXG19" s="1">
        <f>'[1]Общая инфраструктура'!QXG16</f>
        <v>0</v>
      </c>
      <c r="QXH19" s="1">
        <f>'[1]Общая инфраструктура'!QXH16</f>
        <v>0</v>
      </c>
      <c r="QXI19" s="1">
        <f>'[1]Общая инфраструктура'!QXI16</f>
        <v>0</v>
      </c>
      <c r="QXJ19" s="1">
        <f>'[1]Общая инфраструктура'!QXJ16</f>
        <v>0</v>
      </c>
      <c r="QXK19" s="1">
        <f>'[1]Общая инфраструктура'!QXK16</f>
        <v>0</v>
      </c>
      <c r="QXL19" s="1">
        <f>'[1]Общая инфраструктура'!QXL16</f>
        <v>0</v>
      </c>
      <c r="QXM19" s="1">
        <f>'[1]Общая инфраструктура'!QXM16</f>
        <v>0</v>
      </c>
      <c r="QXN19" s="1">
        <f>'[1]Общая инфраструктура'!QXN16</f>
        <v>0</v>
      </c>
      <c r="QXO19" s="1">
        <f>'[1]Общая инфраструктура'!QXO16</f>
        <v>0</v>
      </c>
      <c r="QXP19" s="1">
        <f>'[1]Общая инфраструктура'!QXP16</f>
        <v>0</v>
      </c>
      <c r="QXQ19" s="1">
        <f>'[1]Общая инфраструктура'!QXQ16</f>
        <v>0</v>
      </c>
      <c r="QXR19" s="1">
        <f>'[1]Общая инфраструктура'!QXR16</f>
        <v>0</v>
      </c>
      <c r="QXS19" s="1">
        <f>'[1]Общая инфраструктура'!QXS16</f>
        <v>0</v>
      </c>
      <c r="QXT19" s="1">
        <f>'[1]Общая инфраструктура'!QXT16</f>
        <v>0</v>
      </c>
      <c r="QXU19" s="1">
        <f>'[1]Общая инфраструктура'!QXU16</f>
        <v>0</v>
      </c>
      <c r="QXV19" s="1">
        <f>'[1]Общая инфраструктура'!QXV16</f>
        <v>0</v>
      </c>
      <c r="QXW19" s="1">
        <f>'[1]Общая инфраструктура'!QXW16</f>
        <v>0</v>
      </c>
      <c r="QXX19" s="1">
        <f>'[1]Общая инфраструктура'!QXX16</f>
        <v>0</v>
      </c>
      <c r="QXY19" s="1">
        <f>'[1]Общая инфраструктура'!QXY16</f>
        <v>0</v>
      </c>
      <c r="QXZ19" s="1">
        <f>'[1]Общая инфраструктура'!QXZ16</f>
        <v>0</v>
      </c>
      <c r="QYA19" s="1">
        <f>'[1]Общая инфраструктура'!QYA16</f>
        <v>0</v>
      </c>
      <c r="QYB19" s="1">
        <f>'[1]Общая инфраструктура'!QYB16</f>
        <v>0</v>
      </c>
      <c r="QYC19" s="1">
        <f>'[1]Общая инфраструктура'!QYC16</f>
        <v>0</v>
      </c>
      <c r="QYD19" s="1">
        <f>'[1]Общая инфраструктура'!QYD16</f>
        <v>0</v>
      </c>
      <c r="QYE19" s="1">
        <f>'[1]Общая инфраструктура'!QYE16</f>
        <v>0</v>
      </c>
      <c r="QYF19" s="1">
        <f>'[1]Общая инфраструктура'!QYF16</f>
        <v>0</v>
      </c>
      <c r="QYG19" s="1">
        <f>'[1]Общая инфраструктура'!QYG16</f>
        <v>0</v>
      </c>
      <c r="QYH19" s="1">
        <f>'[1]Общая инфраструктура'!QYH16</f>
        <v>0</v>
      </c>
      <c r="QYI19" s="1">
        <f>'[1]Общая инфраструктура'!QYI16</f>
        <v>0</v>
      </c>
      <c r="QYJ19" s="1">
        <f>'[1]Общая инфраструктура'!QYJ16</f>
        <v>0</v>
      </c>
      <c r="QYK19" s="1">
        <f>'[1]Общая инфраструктура'!QYK16</f>
        <v>0</v>
      </c>
      <c r="QYL19" s="1">
        <f>'[1]Общая инфраструктура'!QYL16</f>
        <v>0</v>
      </c>
      <c r="QYM19" s="1">
        <f>'[1]Общая инфраструктура'!QYM16</f>
        <v>0</v>
      </c>
      <c r="QYN19" s="1">
        <f>'[1]Общая инфраструктура'!QYN16</f>
        <v>0</v>
      </c>
      <c r="QYO19" s="1">
        <f>'[1]Общая инфраструктура'!QYO16</f>
        <v>0</v>
      </c>
      <c r="QYP19" s="1">
        <f>'[1]Общая инфраструктура'!QYP16</f>
        <v>0</v>
      </c>
      <c r="QYQ19" s="1">
        <f>'[1]Общая инфраструктура'!QYQ16</f>
        <v>0</v>
      </c>
      <c r="QYR19" s="1">
        <f>'[1]Общая инфраструктура'!QYR16</f>
        <v>0</v>
      </c>
      <c r="QYS19" s="1">
        <f>'[1]Общая инфраструктура'!QYS16</f>
        <v>0</v>
      </c>
      <c r="QYT19" s="1">
        <f>'[1]Общая инфраструктура'!QYT16</f>
        <v>0</v>
      </c>
      <c r="QYU19" s="1">
        <f>'[1]Общая инфраструктура'!QYU16</f>
        <v>0</v>
      </c>
      <c r="QYV19" s="1">
        <f>'[1]Общая инфраструктура'!QYV16</f>
        <v>0</v>
      </c>
      <c r="QYW19" s="1">
        <f>'[1]Общая инфраструктура'!QYW16</f>
        <v>0</v>
      </c>
      <c r="QYX19" s="1">
        <f>'[1]Общая инфраструктура'!QYX16</f>
        <v>0</v>
      </c>
      <c r="QYY19" s="1">
        <f>'[1]Общая инфраструктура'!QYY16</f>
        <v>0</v>
      </c>
      <c r="QYZ19" s="1">
        <f>'[1]Общая инфраструктура'!QYZ16</f>
        <v>0</v>
      </c>
      <c r="QZA19" s="1">
        <f>'[1]Общая инфраструктура'!QZA16</f>
        <v>0</v>
      </c>
      <c r="QZB19" s="1">
        <f>'[1]Общая инфраструктура'!QZB16</f>
        <v>0</v>
      </c>
      <c r="QZC19" s="1">
        <f>'[1]Общая инфраструктура'!QZC16</f>
        <v>0</v>
      </c>
      <c r="QZD19" s="1">
        <f>'[1]Общая инфраструктура'!QZD16</f>
        <v>0</v>
      </c>
      <c r="QZE19" s="1">
        <f>'[1]Общая инфраструктура'!QZE16</f>
        <v>0</v>
      </c>
      <c r="QZF19" s="1">
        <f>'[1]Общая инфраструктура'!QZF16</f>
        <v>0</v>
      </c>
      <c r="QZG19" s="1">
        <f>'[1]Общая инфраструктура'!QZG16</f>
        <v>0</v>
      </c>
      <c r="QZH19" s="1">
        <f>'[1]Общая инфраструктура'!QZH16</f>
        <v>0</v>
      </c>
      <c r="QZI19" s="1">
        <f>'[1]Общая инфраструктура'!QZI16</f>
        <v>0</v>
      </c>
      <c r="QZJ19" s="1">
        <f>'[1]Общая инфраструктура'!QZJ16</f>
        <v>0</v>
      </c>
      <c r="QZK19" s="1">
        <f>'[1]Общая инфраструктура'!QZK16</f>
        <v>0</v>
      </c>
      <c r="QZL19" s="1">
        <f>'[1]Общая инфраструктура'!QZL16</f>
        <v>0</v>
      </c>
      <c r="QZM19" s="1">
        <f>'[1]Общая инфраструктура'!QZM16</f>
        <v>0</v>
      </c>
      <c r="QZN19" s="1">
        <f>'[1]Общая инфраструктура'!QZN16</f>
        <v>0</v>
      </c>
      <c r="QZO19" s="1">
        <f>'[1]Общая инфраструктура'!QZO16</f>
        <v>0</v>
      </c>
      <c r="QZP19" s="1">
        <f>'[1]Общая инфраструктура'!QZP16</f>
        <v>0</v>
      </c>
      <c r="QZQ19" s="1">
        <f>'[1]Общая инфраструктура'!QZQ16</f>
        <v>0</v>
      </c>
      <c r="QZR19" s="1">
        <f>'[1]Общая инфраструктура'!QZR16</f>
        <v>0</v>
      </c>
      <c r="QZS19" s="1">
        <f>'[1]Общая инфраструктура'!QZS16</f>
        <v>0</v>
      </c>
      <c r="QZT19" s="1">
        <f>'[1]Общая инфраструктура'!QZT16</f>
        <v>0</v>
      </c>
      <c r="QZU19" s="1">
        <f>'[1]Общая инфраструктура'!QZU16</f>
        <v>0</v>
      </c>
      <c r="QZV19" s="1">
        <f>'[1]Общая инфраструктура'!QZV16</f>
        <v>0</v>
      </c>
      <c r="QZW19" s="1">
        <f>'[1]Общая инфраструктура'!QZW16</f>
        <v>0</v>
      </c>
      <c r="QZX19" s="1">
        <f>'[1]Общая инфраструктура'!QZX16</f>
        <v>0</v>
      </c>
      <c r="QZY19" s="1">
        <f>'[1]Общая инфраструктура'!QZY16</f>
        <v>0</v>
      </c>
      <c r="QZZ19" s="1">
        <f>'[1]Общая инфраструктура'!QZZ16</f>
        <v>0</v>
      </c>
      <c r="RAA19" s="1">
        <f>'[1]Общая инфраструктура'!RAA16</f>
        <v>0</v>
      </c>
      <c r="RAB19" s="1">
        <f>'[1]Общая инфраструктура'!RAB16</f>
        <v>0</v>
      </c>
      <c r="RAC19" s="1">
        <f>'[1]Общая инфраструктура'!RAC16</f>
        <v>0</v>
      </c>
      <c r="RAD19" s="1">
        <f>'[1]Общая инфраструктура'!RAD16</f>
        <v>0</v>
      </c>
      <c r="RAE19" s="1">
        <f>'[1]Общая инфраструктура'!RAE16</f>
        <v>0</v>
      </c>
      <c r="RAF19" s="1">
        <f>'[1]Общая инфраструктура'!RAF16</f>
        <v>0</v>
      </c>
      <c r="RAG19" s="1">
        <f>'[1]Общая инфраструктура'!RAG16</f>
        <v>0</v>
      </c>
      <c r="RAH19" s="1">
        <f>'[1]Общая инфраструктура'!RAH16</f>
        <v>0</v>
      </c>
      <c r="RAI19" s="1">
        <f>'[1]Общая инфраструктура'!RAI16</f>
        <v>0</v>
      </c>
      <c r="RAJ19" s="1">
        <f>'[1]Общая инфраструктура'!RAJ16</f>
        <v>0</v>
      </c>
      <c r="RAK19" s="1">
        <f>'[1]Общая инфраструктура'!RAK16</f>
        <v>0</v>
      </c>
      <c r="RAL19" s="1">
        <f>'[1]Общая инфраструктура'!RAL16</f>
        <v>0</v>
      </c>
      <c r="RAM19" s="1">
        <f>'[1]Общая инфраструктура'!RAM16</f>
        <v>0</v>
      </c>
      <c r="RAN19" s="1">
        <f>'[1]Общая инфраструктура'!RAN16</f>
        <v>0</v>
      </c>
      <c r="RAO19" s="1">
        <f>'[1]Общая инфраструктура'!RAO16</f>
        <v>0</v>
      </c>
      <c r="RAP19" s="1">
        <f>'[1]Общая инфраструктура'!RAP16</f>
        <v>0</v>
      </c>
      <c r="RAQ19" s="1">
        <f>'[1]Общая инфраструктура'!RAQ16</f>
        <v>0</v>
      </c>
      <c r="RAR19" s="1">
        <f>'[1]Общая инфраструктура'!RAR16</f>
        <v>0</v>
      </c>
      <c r="RAS19" s="1">
        <f>'[1]Общая инфраструктура'!RAS16</f>
        <v>0</v>
      </c>
      <c r="RAT19" s="1">
        <f>'[1]Общая инфраструктура'!RAT16</f>
        <v>0</v>
      </c>
      <c r="RAU19" s="1">
        <f>'[1]Общая инфраструктура'!RAU16</f>
        <v>0</v>
      </c>
      <c r="RAV19" s="1">
        <f>'[1]Общая инфраструктура'!RAV16</f>
        <v>0</v>
      </c>
      <c r="RAW19" s="1">
        <f>'[1]Общая инфраструктура'!RAW16</f>
        <v>0</v>
      </c>
      <c r="RAX19" s="1">
        <f>'[1]Общая инфраструктура'!RAX16</f>
        <v>0</v>
      </c>
      <c r="RAY19" s="1">
        <f>'[1]Общая инфраструктура'!RAY16</f>
        <v>0</v>
      </c>
      <c r="RAZ19" s="1">
        <f>'[1]Общая инфраструктура'!RAZ16</f>
        <v>0</v>
      </c>
      <c r="RBA19" s="1">
        <f>'[1]Общая инфраструктура'!RBA16</f>
        <v>0</v>
      </c>
      <c r="RBB19" s="1">
        <f>'[1]Общая инфраструктура'!RBB16</f>
        <v>0</v>
      </c>
      <c r="RBC19" s="1">
        <f>'[1]Общая инфраструктура'!RBC16</f>
        <v>0</v>
      </c>
      <c r="RBD19" s="1">
        <f>'[1]Общая инфраструктура'!RBD16</f>
        <v>0</v>
      </c>
      <c r="RBE19" s="1">
        <f>'[1]Общая инфраструктура'!RBE16</f>
        <v>0</v>
      </c>
      <c r="RBF19" s="1">
        <f>'[1]Общая инфраструктура'!RBF16</f>
        <v>0</v>
      </c>
      <c r="RBG19" s="1">
        <f>'[1]Общая инфраструктура'!RBG16</f>
        <v>0</v>
      </c>
      <c r="RBH19" s="1">
        <f>'[1]Общая инфраструктура'!RBH16</f>
        <v>0</v>
      </c>
      <c r="RBI19" s="1">
        <f>'[1]Общая инфраструктура'!RBI16</f>
        <v>0</v>
      </c>
      <c r="RBJ19" s="1">
        <f>'[1]Общая инфраструктура'!RBJ16</f>
        <v>0</v>
      </c>
      <c r="RBK19" s="1">
        <f>'[1]Общая инфраструктура'!RBK16</f>
        <v>0</v>
      </c>
      <c r="RBL19" s="1">
        <f>'[1]Общая инфраструктура'!RBL16</f>
        <v>0</v>
      </c>
      <c r="RBM19" s="1">
        <f>'[1]Общая инфраструктура'!RBM16</f>
        <v>0</v>
      </c>
      <c r="RBN19" s="1">
        <f>'[1]Общая инфраструктура'!RBN16</f>
        <v>0</v>
      </c>
      <c r="RBO19" s="1">
        <f>'[1]Общая инфраструктура'!RBO16</f>
        <v>0</v>
      </c>
      <c r="RBP19" s="1">
        <f>'[1]Общая инфраструктура'!RBP16</f>
        <v>0</v>
      </c>
      <c r="RBQ19" s="1">
        <f>'[1]Общая инфраструктура'!RBQ16</f>
        <v>0</v>
      </c>
      <c r="RBR19" s="1">
        <f>'[1]Общая инфраструктура'!RBR16</f>
        <v>0</v>
      </c>
      <c r="RBS19" s="1">
        <f>'[1]Общая инфраструктура'!RBS16</f>
        <v>0</v>
      </c>
      <c r="RBT19" s="1">
        <f>'[1]Общая инфраструктура'!RBT16</f>
        <v>0</v>
      </c>
      <c r="RBU19" s="1">
        <f>'[1]Общая инфраструктура'!RBU16</f>
        <v>0</v>
      </c>
      <c r="RBV19" s="1">
        <f>'[1]Общая инфраструктура'!RBV16</f>
        <v>0</v>
      </c>
      <c r="RBW19" s="1">
        <f>'[1]Общая инфраструктура'!RBW16</f>
        <v>0</v>
      </c>
      <c r="RBX19" s="1">
        <f>'[1]Общая инфраструктура'!RBX16</f>
        <v>0</v>
      </c>
      <c r="RBY19" s="1">
        <f>'[1]Общая инфраструктура'!RBY16</f>
        <v>0</v>
      </c>
      <c r="RBZ19" s="1">
        <f>'[1]Общая инфраструктура'!RBZ16</f>
        <v>0</v>
      </c>
      <c r="RCA19" s="1">
        <f>'[1]Общая инфраструктура'!RCA16</f>
        <v>0</v>
      </c>
      <c r="RCB19" s="1">
        <f>'[1]Общая инфраструктура'!RCB16</f>
        <v>0</v>
      </c>
      <c r="RCC19" s="1">
        <f>'[1]Общая инфраструктура'!RCC16</f>
        <v>0</v>
      </c>
      <c r="RCD19" s="1">
        <f>'[1]Общая инфраструктура'!RCD16</f>
        <v>0</v>
      </c>
      <c r="RCE19" s="1">
        <f>'[1]Общая инфраструктура'!RCE16</f>
        <v>0</v>
      </c>
      <c r="RCF19" s="1">
        <f>'[1]Общая инфраструктура'!RCF16</f>
        <v>0</v>
      </c>
      <c r="RCG19" s="1">
        <f>'[1]Общая инфраструктура'!RCG16</f>
        <v>0</v>
      </c>
      <c r="RCH19" s="1">
        <f>'[1]Общая инфраструктура'!RCH16</f>
        <v>0</v>
      </c>
      <c r="RCI19" s="1">
        <f>'[1]Общая инфраструктура'!RCI16</f>
        <v>0</v>
      </c>
      <c r="RCJ19" s="1">
        <f>'[1]Общая инфраструктура'!RCJ16</f>
        <v>0</v>
      </c>
      <c r="RCK19" s="1">
        <f>'[1]Общая инфраструктура'!RCK16</f>
        <v>0</v>
      </c>
      <c r="RCL19" s="1">
        <f>'[1]Общая инфраструктура'!RCL16</f>
        <v>0</v>
      </c>
      <c r="RCM19" s="1">
        <f>'[1]Общая инфраструктура'!RCM16</f>
        <v>0</v>
      </c>
      <c r="RCN19" s="1">
        <f>'[1]Общая инфраструктура'!RCN16</f>
        <v>0</v>
      </c>
      <c r="RCO19" s="1">
        <f>'[1]Общая инфраструктура'!RCO16</f>
        <v>0</v>
      </c>
      <c r="RCP19" s="1">
        <f>'[1]Общая инфраструктура'!RCP16</f>
        <v>0</v>
      </c>
      <c r="RCQ19" s="1">
        <f>'[1]Общая инфраструктура'!RCQ16</f>
        <v>0</v>
      </c>
      <c r="RCR19" s="1">
        <f>'[1]Общая инфраструктура'!RCR16</f>
        <v>0</v>
      </c>
      <c r="RCS19" s="1">
        <f>'[1]Общая инфраструктура'!RCS16</f>
        <v>0</v>
      </c>
      <c r="RCT19" s="1">
        <f>'[1]Общая инфраструктура'!RCT16</f>
        <v>0</v>
      </c>
      <c r="RCU19" s="1">
        <f>'[1]Общая инфраструктура'!RCU16</f>
        <v>0</v>
      </c>
      <c r="RCV19" s="1">
        <f>'[1]Общая инфраструктура'!RCV16</f>
        <v>0</v>
      </c>
      <c r="RCW19" s="1">
        <f>'[1]Общая инфраструктура'!RCW16</f>
        <v>0</v>
      </c>
      <c r="RCX19" s="1">
        <f>'[1]Общая инфраструктура'!RCX16</f>
        <v>0</v>
      </c>
      <c r="RCY19" s="1">
        <f>'[1]Общая инфраструктура'!RCY16</f>
        <v>0</v>
      </c>
      <c r="RCZ19" s="1">
        <f>'[1]Общая инфраструктура'!RCZ16</f>
        <v>0</v>
      </c>
      <c r="RDA19" s="1">
        <f>'[1]Общая инфраструктура'!RDA16</f>
        <v>0</v>
      </c>
      <c r="RDB19" s="1">
        <f>'[1]Общая инфраструктура'!RDB16</f>
        <v>0</v>
      </c>
      <c r="RDC19" s="1">
        <f>'[1]Общая инфраструктура'!RDC16</f>
        <v>0</v>
      </c>
      <c r="RDD19" s="1">
        <f>'[1]Общая инфраструктура'!RDD16</f>
        <v>0</v>
      </c>
      <c r="RDE19" s="1">
        <f>'[1]Общая инфраструктура'!RDE16</f>
        <v>0</v>
      </c>
      <c r="RDF19" s="1">
        <f>'[1]Общая инфраструктура'!RDF16</f>
        <v>0</v>
      </c>
      <c r="RDG19" s="1">
        <f>'[1]Общая инфраструктура'!RDG16</f>
        <v>0</v>
      </c>
      <c r="RDH19" s="1">
        <f>'[1]Общая инфраструктура'!RDH16</f>
        <v>0</v>
      </c>
      <c r="RDI19" s="1">
        <f>'[1]Общая инфраструктура'!RDI16</f>
        <v>0</v>
      </c>
      <c r="RDJ19" s="1">
        <f>'[1]Общая инфраструктура'!RDJ16</f>
        <v>0</v>
      </c>
      <c r="RDK19" s="1">
        <f>'[1]Общая инфраструктура'!RDK16</f>
        <v>0</v>
      </c>
      <c r="RDL19" s="1">
        <f>'[1]Общая инфраструктура'!RDL16</f>
        <v>0</v>
      </c>
      <c r="RDM19" s="1">
        <f>'[1]Общая инфраструктура'!RDM16</f>
        <v>0</v>
      </c>
      <c r="RDN19" s="1">
        <f>'[1]Общая инфраструктура'!RDN16</f>
        <v>0</v>
      </c>
      <c r="RDO19" s="1">
        <f>'[1]Общая инфраструктура'!RDO16</f>
        <v>0</v>
      </c>
      <c r="RDP19" s="1">
        <f>'[1]Общая инфраструктура'!RDP16</f>
        <v>0</v>
      </c>
      <c r="RDQ19" s="1">
        <f>'[1]Общая инфраструктура'!RDQ16</f>
        <v>0</v>
      </c>
      <c r="RDR19" s="1">
        <f>'[1]Общая инфраструктура'!RDR16</f>
        <v>0</v>
      </c>
      <c r="RDS19" s="1">
        <f>'[1]Общая инфраструктура'!RDS16</f>
        <v>0</v>
      </c>
      <c r="RDT19" s="1">
        <f>'[1]Общая инфраструктура'!RDT16</f>
        <v>0</v>
      </c>
      <c r="RDU19" s="1">
        <f>'[1]Общая инфраструктура'!RDU16</f>
        <v>0</v>
      </c>
      <c r="RDV19" s="1">
        <f>'[1]Общая инфраструктура'!RDV16</f>
        <v>0</v>
      </c>
      <c r="RDW19" s="1">
        <f>'[1]Общая инфраструктура'!RDW16</f>
        <v>0</v>
      </c>
      <c r="RDX19" s="1">
        <f>'[1]Общая инфраструктура'!RDX16</f>
        <v>0</v>
      </c>
      <c r="RDY19" s="1">
        <f>'[1]Общая инфраструктура'!RDY16</f>
        <v>0</v>
      </c>
      <c r="RDZ19" s="1">
        <f>'[1]Общая инфраструктура'!RDZ16</f>
        <v>0</v>
      </c>
      <c r="REA19" s="1">
        <f>'[1]Общая инфраструктура'!REA16</f>
        <v>0</v>
      </c>
      <c r="REB19" s="1">
        <f>'[1]Общая инфраструктура'!REB16</f>
        <v>0</v>
      </c>
      <c r="REC19" s="1">
        <f>'[1]Общая инфраструктура'!REC16</f>
        <v>0</v>
      </c>
      <c r="RED19" s="1">
        <f>'[1]Общая инфраструктура'!RED16</f>
        <v>0</v>
      </c>
      <c r="REE19" s="1">
        <f>'[1]Общая инфраструктура'!REE16</f>
        <v>0</v>
      </c>
      <c r="REF19" s="1">
        <f>'[1]Общая инфраструктура'!REF16</f>
        <v>0</v>
      </c>
      <c r="REG19" s="1">
        <f>'[1]Общая инфраструктура'!REG16</f>
        <v>0</v>
      </c>
      <c r="REH19" s="1">
        <f>'[1]Общая инфраструктура'!REH16</f>
        <v>0</v>
      </c>
      <c r="REI19" s="1">
        <f>'[1]Общая инфраструктура'!REI16</f>
        <v>0</v>
      </c>
      <c r="REJ19" s="1">
        <f>'[1]Общая инфраструктура'!REJ16</f>
        <v>0</v>
      </c>
      <c r="REK19" s="1">
        <f>'[1]Общая инфраструктура'!REK16</f>
        <v>0</v>
      </c>
      <c r="REL19" s="1">
        <f>'[1]Общая инфраструктура'!REL16</f>
        <v>0</v>
      </c>
      <c r="REM19" s="1">
        <f>'[1]Общая инфраструктура'!REM16</f>
        <v>0</v>
      </c>
      <c r="REN19" s="1">
        <f>'[1]Общая инфраструктура'!REN16</f>
        <v>0</v>
      </c>
      <c r="REO19" s="1">
        <f>'[1]Общая инфраструктура'!REO16</f>
        <v>0</v>
      </c>
      <c r="REP19" s="1">
        <f>'[1]Общая инфраструктура'!REP16</f>
        <v>0</v>
      </c>
      <c r="REQ19" s="1">
        <f>'[1]Общая инфраструктура'!REQ16</f>
        <v>0</v>
      </c>
      <c r="RER19" s="1">
        <f>'[1]Общая инфраструктура'!RER16</f>
        <v>0</v>
      </c>
      <c r="RES19" s="1">
        <f>'[1]Общая инфраструктура'!RES16</f>
        <v>0</v>
      </c>
      <c r="RET19" s="1">
        <f>'[1]Общая инфраструктура'!RET16</f>
        <v>0</v>
      </c>
      <c r="REU19" s="1">
        <f>'[1]Общая инфраструктура'!REU16</f>
        <v>0</v>
      </c>
      <c r="REV19" s="1">
        <f>'[1]Общая инфраструктура'!REV16</f>
        <v>0</v>
      </c>
      <c r="REW19" s="1">
        <f>'[1]Общая инфраструктура'!REW16</f>
        <v>0</v>
      </c>
      <c r="REX19" s="1">
        <f>'[1]Общая инфраструктура'!REX16</f>
        <v>0</v>
      </c>
      <c r="REY19" s="1">
        <f>'[1]Общая инфраструктура'!REY16</f>
        <v>0</v>
      </c>
      <c r="REZ19" s="1">
        <f>'[1]Общая инфраструктура'!REZ16</f>
        <v>0</v>
      </c>
      <c r="RFA19" s="1">
        <f>'[1]Общая инфраструктура'!RFA16</f>
        <v>0</v>
      </c>
      <c r="RFB19" s="1">
        <f>'[1]Общая инфраструктура'!RFB16</f>
        <v>0</v>
      </c>
      <c r="RFC19" s="1">
        <f>'[1]Общая инфраструктура'!RFC16</f>
        <v>0</v>
      </c>
      <c r="RFD19" s="1">
        <f>'[1]Общая инфраструктура'!RFD16</f>
        <v>0</v>
      </c>
      <c r="RFE19" s="1">
        <f>'[1]Общая инфраструктура'!RFE16</f>
        <v>0</v>
      </c>
      <c r="RFF19" s="1">
        <f>'[1]Общая инфраструктура'!RFF16</f>
        <v>0</v>
      </c>
      <c r="RFG19" s="1">
        <f>'[1]Общая инфраструктура'!RFG16</f>
        <v>0</v>
      </c>
      <c r="RFH19" s="1">
        <f>'[1]Общая инфраструктура'!RFH16</f>
        <v>0</v>
      </c>
      <c r="RFI19" s="1">
        <f>'[1]Общая инфраструктура'!RFI16</f>
        <v>0</v>
      </c>
      <c r="RFJ19" s="1">
        <f>'[1]Общая инфраструктура'!RFJ16</f>
        <v>0</v>
      </c>
      <c r="RFK19" s="1">
        <f>'[1]Общая инфраструктура'!RFK16</f>
        <v>0</v>
      </c>
      <c r="RFL19" s="1">
        <f>'[1]Общая инфраструктура'!RFL16</f>
        <v>0</v>
      </c>
      <c r="RFM19" s="1">
        <f>'[1]Общая инфраструктура'!RFM16</f>
        <v>0</v>
      </c>
      <c r="RFN19" s="1">
        <f>'[1]Общая инфраструктура'!RFN16</f>
        <v>0</v>
      </c>
      <c r="RFO19" s="1">
        <f>'[1]Общая инфраструктура'!RFO16</f>
        <v>0</v>
      </c>
      <c r="RFP19" s="1">
        <f>'[1]Общая инфраструктура'!RFP16</f>
        <v>0</v>
      </c>
      <c r="RFQ19" s="1">
        <f>'[1]Общая инфраструктура'!RFQ16</f>
        <v>0</v>
      </c>
      <c r="RFR19" s="1">
        <f>'[1]Общая инфраструктура'!RFR16</f>
        <v>0</v>
      </c>
      <c r="RFS19" s="1">
        <f>'[1]Общая инфраструктура'!RFS16</f>
        <v>0</v>
      </c>
      <c r="RFT19" s="1">
        <f>'[1]Общая инфраструктура'!RFT16</f>
        <v>0</v>
      </c>
      <c r="RFU19" s="1">
        <f>'[1]Общая инфраструктура'!RFU16</f>
        <v>0</v>
      </c>
      <c r="RFV19" s="1">
        <f>'[1]Общая инфраструктура'!RFV16</f>
        <v>0</v>
      </c>
      <c r="RFW19" s="1">
        <f>'[1]Общая инфраструктура'!RFW16</f>
        <v>0</v>
      </c>
      <c r="RFX19" s="1">
        <f>'[1]Общая инфраструктура'!RFX16</f>
        <v>0</v>
      </c>
      <c r="RFY19" s="1">
        <f>'[1]Общая инфраструктура'!RFY16</f>
        <v>0</v>
      </c>
      <c r="RFZ19" s="1">
        <f>'[1]Общая инфраструктура'!RFZ16</f>
        <v>0</v>
      </c>
      <c r="RGA19" s="1">
        <f>'[1]Общая инфраструктура'!RGA16</f>
        <v>0</v>
      </c>
      <c r="RGB19" s="1">
        <f>'[1]Общая инфраструктура'!RGB16</f>
        <v>0</v>
      </c>
      <c r="RGC19" s="1">
        <f>'[1]Общая инфраструктура'!RGC16</f>
        <v>0</v>
      </c>
      <c r="RGD19" s="1">
        <f>'[1]Общая инфраструктура'!RGD16</f>
        <v>0</v>
      </c>
      <c r="RGE19" s="1">
        <f>'[1]Общая инфраструктура'!RGE16</f>
        <v>0</v>
      </c>
      <c r="RGF19" s="1">
        <f>'[1]Общая инфраструктура'!RGF16</f>
        <v>0</v>
      </c>
      <c r="RGG19" s="1">
        <f>'[1]Общая инфраструктура'!RGG16</f>
        <v>0</v>
      </c>
      <c r="RGH19" s="1">
        <f>'[1]Общая инфраструктура'!RGH16</f>
        <v>0</v>
      </c>
      <c r="RGI19" s="1">
        <f>'[1]Общая инфраструктура'!RGI16</f>
        <v>0</v>
      </c>
      <c r="RGJ19" s="1">
        <f>'[1]Общая инфраструктура'!RGJ16</f>
        <v>0</v>
      </c>
      <c r="RGK19" s="1">
        <f>'[1]Общая инфраструктура'!RGK16</f>
        <v>0</v>
      </c>
      <c r="RGL19" s="1">
        <f>'[1]Общая инфраструктура'!RGL16</f>
        <v>0</v>
      </c>
      <c r="RGM19" s="1">
        <f>'[1]Общая инфраструктура'!RGM16</f>
        <v>0</v>
      </c>
      <c r="RGN19" s="1">
        <f>'[1]Общая инфраструктура'!RGN16</f>
        <v>0</v>
      </c>
      <c r="RGO19" s="1">
        <f>'[1]Общая инфраструктура'!RGO16</f>
        <v>0</v>
      </c>
      <c r="RGP19" s="1">
        <f>'[1]Общая инфраструктура'!RGP16</f>
        <v>0</v>
      </c>
      <c r="RGQ19" s="1">
        <f>'[1]Общая инфраструктура'!RGQ16</f>
        <v>0</v>
      </c>
      <c r="RGR19" s="1">
        <f>'[1]Общая инфраструктура'!RGR16</f>
        <v>0</v>
      </c>
      <c r="RGS19" s="1">
        <f>'[1]Общая инфраструктура'!RGS16</f>
        <v>0</v>
      </c>
      <c r="RGT19" s="1">
        <f>'[1]Общая инфраструктура'!RGT16</f>
        <v>0</v>
      </c>
      <c r="RGU19" s="1">
        <f>'[1]Общая инфраструктура'!RGU16</f>
        <v>0</v>
      </c>
      <c r="RGV19" s="1">
        <f>'[1]Общая инфраструктура'!RGV16</f>
        <v>0</v>
      </c>
      <c r="RGW19" s="1">
        <f>'[1]Общая инфраструктура'!RGW16</f>
        <v>0</v>
      </c>
      <c r="RGX19" s="1">
        <f>'[1]Общая инфраструктура'!RGX16</f>
        <v>0</v>
      </c>
      <c r="RGY19" s="1">
        <f>'[1]Общая инфраструктура'!RGY16</f>
        <v>0</v>
      </c>
      <c r="RGZ19" s="1">
        <f>'[1]Общая инфраструктура'!RGZ16</f>
        <v>0</v>
      </c>
      <c r="RHA19" s="1">
        <f>'[1]Общая инфраструктура'!RHA16</f>
        <v>0</v>
      </c>
      <c r="RHB19" s="1">
        <f>'[1]Общая инфраструктура'!RHB16</f>
        <v>0</v>
      </c>
      <c r="RHC19" s="1">
        <f>'[1]Общая инфраструктура'!RHC16</f>
        <v>0</v>
      </c>
      <c r="RHD19" s="1">
        <f>'[1]Общая инфраструктура'!RHD16</f>
        <v>0</v>
      </c>
      <c r="RHE19" s="1">
        <f>'[1]Общая инфраструктура'!RHE16</f>
        <v>0</v>
      </c>
      <c r="RHF19" s="1">
        <f>'[1]Общая инфраструктура'!RHF16</f>
        <v>0</v>
      </c>
      <c r="RHG19" s="1">
        <f>'[1]Общая инфраструктура'!RHG16</f>
        <v>0</v>
      </c>
      <c r="RHH19" s="1">
        <f>'[1]Общая инфраструктура'!RHH16</f>
        <v>0</v>
      </c>
      <c r="RHI19" s="1">
        <f>'[1]Общая инфраструктура'!RHI16</f>
        <v>0</v>
      </c>
      <c r="RHJ19" s="1">
        <f>'[1]Общая инфраструктура'!RHJ16</f>
        <v>0</v>
      </c>
      <c r="RHK19" s="1">
        <f>'[1]Общая инфраструктура'!RHK16</f>
        <v>0</v>
      </c>
      <c r="RHL19" s="1">
        <f>'[1]Общая инфраструктура'!RHL16</f>
        <v>0</v>
      </c>
      <c r="RHM19" s="1">
        <f>'[1]Общая инфраструктура'!RHM16</f>
        <v>0</v>
      </c>
      <c r="RHN19" s="1">
        <f>'[1]Общая инфраструктура'!RHN16</f>
        <v>0</v>
      </c>
      <c r="RHO19" s="1">
        <f>'[1]Общая инфраструктура'!RHO16</f>
        <v>0</v>
      </c>
      <c r="RHP19" s="1">
        <f>'[1]Общая инфраструктура'!RHP16</f>
        <v>0</v>
      </c>
      <c r="RHQ19" s="1">
        <f>'[1]Общая инфраструктура'!RHQ16</f>
        <v>0</v>
      </c>
      <c r="RHR19" s="1">
        <f>'[1]Общая инфраструктура'!RHR16</f>
        <v>0</v>
      </c>
      <c r="RHS19" s="1">
        <f>'[1]Общая инфраструктура'!RHS16</f>
        <v>0</v>
      </c>
      <c r="RHT19" s="1">
        <f>'[1]Общая инфраструктура'!RHT16</f>
        <v>0</v>
      </c>
      <c r="RHU19" s="1">
        <f>'[1]Общая инфраструктура'!RHU16</f>
        <v>0</v>
      </c>
      <c r="RHV19" s="1">
        <f>'[1]Общая инфраструктура'!RHV16</f>
        <v>0</v>
      </c>
      <c r="RHW19" s="1">
        <f>'[1]Общая инфраструктура'!RHW16</f>
        <v>0</v>
      </c>
      <c r="RHX19" s="1">
        <f>'[1]Общая инфраструктура'!RHX16</f>
        <v>0</v>
      </c>
      <c r="RHY19" s="1">
        <f>'[1]Общая инфраструктура'!RHY16</f>
        <v>0</v>
      </c>
      <c r="RHZ19" s="1">
        <f>'[1]Общая инфраструктура'!RHZ16</f>
        <v>0</v>
      </c>
      <c r="RIA19" s="1">
        <f>'[1]Общая инфраструктура'!RIA16</f>
        <v>0</v>
      </c>
      <c r="RIB19" s="1">
        <f>'[1]Общая инфраструктура'!RIB16</f>
        <v>0</v>
      </c>
      <c r="RIC19" s="1">
        <f>'[1]Общая инфраструктура'!RIC16</f>
        <v>0</v>
      </c>
      <c r="RID19" s="1">
        <f>'[1]Общая инфраструктура'!RID16</f>
        <v>0</v>
      </c>
      <c r="RIE19" s="1">
        <f>'[1]Общая инфраструктура'!RIE16</f>
        <v>0</v>
      </c>
      <c r="RIF19" s="1">
        <f>'[1]Общая инфраструктура'!RIF16</f>
        <v>0</v>
      </c>
      <c r="RIG19" s="1">
        <f>'[1]Общая инфраструктура'!RIG16</f>
        <v>0</v>
      </c>
      <c r="RIH19" s="1">
        <f>'[1]Общая инфраструктура'!RIH16</f>
        <v>0</v>
      </c>
      <c r="RII19" s="1">
        <f>'[1]Общая инфраструктура'!RII16</f>
        <v>0</v>
      </c>
      <c r="RIJ19" s="1">
        <f>'[1]Общая инфраструктура'!RIJ16</f>
        <v>0</v>
      </c>
      <c r="RIK19" s="1">
        <f>'[1]Общая инфраструктура'!RIK16</f>
        <v>0</v>
      </c>
      <c r="RIL19" s="1">
        <f>'[1]Общая инфраструктура'!RIL16</f>
        <v>0</v>
      </c>
      <c r="RIM19" s="1">
        <f>'[1]Общая инфраструктура'!RIM16</f>
        <v>0</v>
      </c>
      <c r="RIN19" s="1">
        <f>'[1]Общая инфраструктура'!RIN16</f>
        <v>0</v>
      </c>
      <c r="RIO19" s="1">
        <f>'[1]Общая инфраструктура'!RIO16</f>
        <v>0</v>
      </c>
      <c r="RIP19" s="1">
        <f>'[1]Общая инфраструктура'!RIP16</f>
        <v>0</v>
      </c>
      <c r="RIQ19" s="1">
        <f>'[1]Общая инфраструктура'!RIQ16</f>
        <v>0</v>
      </c>
      <c r="RIR19" s="1">
        <f>'[1]Общая инфраструктура'!RIR16</f>
        <v>0</v>
      </c>
      <c r="RIS19" s="1">
        <f>'[1]Общая инфраструктура'!RIS16</f>
        <v>0</v>
      </c>
      <c r="RIT19" s="1">
        <f>'[1]Общая инфраструктура'!RIT16</f>
        <v>0</v>
      </c>
      <c r="RIU19" s="1">
        <f>'[1]Общая инфраструктура'!RIU16</f>
        <v>0</v>
      </c>
      <c r="RIV19" s="1">
        <f>'[1]Общая инфраструктура'!RIV16</f>
        <v>0</v>
      </c>
      <c r="RIW19" s="1">
        <f>'[1]Общая инфраструктура'!RIW16</f>
        <v>0</v>
      </c>
      <c r="RIX19" s="1">
        <f>'[1]Общая инфраструктура'!RIX16</f>
        <v>0</v>
      </c>
      <c r="RIY19" s="1">
        <f>'[1]Общая инфраструктура'!RIY16</f>
        <v>0</v>
      </c>
      <c r="RIZ19" s="1">
        <f>'[1]Общая инфраструктура'!RIZ16</f>
        <v>0</v>
      </c>
      <c r="RJA19" s="1">
        <f>'[1]Общая инфраструктура'!RJA16</f>
        <v>0</v>
      </c>
      <c r="RJB19" s="1">
        <f>'[1]Общая инфраструктура'!RJB16</f>
        <v>0</v>
      </c>
      <c r="RJC19" s="1">
        <f>'[1]Общая инфраструктура'!RJC16</f>
        <v>0</v>
      </c>
      <c r="RJD19" s="1">
        <f>'[1]Общая инфраструктура'!RJD16</f>
        <v>0</v>
      </c>
      <c r="RJE19" s="1">
        <f>'[1]Общая инфраструктура'!RJE16</f>
        <v>0</v>
      </c>
      <c r="RJF19" s="1">
        <f>'[1]Общая инфраструктура'!RJF16</f>
        <v>0</v>
      </c>
      <c r="RJG19" s="1">
        <f>'[1]Общая инфраструктура'!RJG16</f>
        <v>0</v>
      </c>
      <c r="RJH19" s="1">
        <f>'[1]Общая инфраструктура'!RJH16</f>
        <v>0</v>
      </c>
      <c r="RJI19" s="1">
        <f>'[1]Общая инфраструктура'!RJI16</f>
        <v>0</v>
      </c>
      <c r="RJJ19" s="1">
        <f>'[1]Общая инфраструктура'!RJJ16</f>
        <v>0</v>
      </c>
      <c r="RJK19" s="1">
        <f>'[1]Общая инфраструктура'!RJK16</f>
        <v>0</v>
      </c>
      <c r="RJL19" s="1">
        <f>'[1]Общая инфраструктура'!RJL16</f>
        <v>0</v>
      </c>
      <c r="RJM19" s="1">
        <f>'[1]Общая инфраструктура'!RJM16</f>
        <v>0</v>
      </c>
      <c r="RJN19" s="1">
        <f>'[1]Общая инфраструктура'!RJN16</f>
        <v>0</v>
      </c>
      <c r="RJO19" s="1">
        <f>'[1]Общая инфраструктура'!RJO16</f>
        <v>0</v>
      </c>
      <c r="RJP19" s="1">
        <f>'[1]Общая инфраструктура'!RJP16</f>
        <v>0</v>
      </c>
      <c r="RJQ19" s="1">
        <f>'[1]Общая инфраструктура'!RJQ16</f>
        <v>0</v>
      </c>
      <c r="RJR19" s="1">
        <f>'[1]Общая инфраструктура'!RJR16</f>
        <v>0</v>
      </c>
      <c r="RJS19" s="1">
        <f>'[1]Общая инфраструктура'!RJS16</f>
        <v>0</v>
      </c>
      <c r="RJT19" s="1">
        <f>'[1]Общая инфраструктура'!RJT16</f>
        <v>0</v>
      </c>
      <c r="RJU19" s="1">
        <f>'[1]Общая инфраструктура'!RJU16</f>
        <v>0</v>
      </c>
      <c r="RJV19" s="1">
        <f>'[1]Общая инфраструктура'!RJV16</f>
        <v>0</v>
      </c>
      <c r="RJW19" s="1">
        <f>'[1]Общая инфраструктура'!RJW16</f>
        <v>0</v>
      </c>
      <c r="RJX19" s="1">
        <f>'[1]Общая инфраструктура'!RJX16</f>
        <v>0</v>
      </c>
      <c r="RJY19" s="1">
        <f>'[1]Общая инфраструктура'!RJY16</f>
        <v>0</v>
      </c>
      <c r="RJZ19" s="1">
        <f>'[1]Общая инфраструктура'!RJZ16</f>
        <v>0</v>
      </c>
      <c r="RKA19" s="1">
        <f>'[1]Общая инфраструктура'!RKA16</f>
        <v>0</v>
      </c>
      <c r="RKB19" s="1">
        <f>'[1]Общая инфраструктура'!RKB16</f>
        <v>0</v>
      </c>
      <c r="RKC19" s="1">
        <f>'[1]Общая инфраструктура'!RKC16</f>
        <v>0</v>
      </c>
      <c r="RKD19" s="1">
        <f>'[1]Общая инфраструктура'!RKD16</f>
        <v>0</v>
      </c>
      <c r="RKE19" s="1">
        <f>'[1]Общая инфраструктура'!RKE16</f>
        <v>0</v>
      </c>
      <c r="RKF19" s="1">
        <f>'[1]Общая инфраструктура'!RKF16</f>
        <v>0</v>
      </c>
      <c r="RKG19" s="1">
        <f>'[1]Общая инфраструктура'!RKG16</f>
        <v>0</v>
      </c>
      <c r="RKH19" s="1">
        <f>'[1]Общая инфраструктура'!RKH16</f>
        <v>0</v>
      </c>
      <c r="RKI19" s="1">
        <f>'[1]Общая инфраструктура'!RKI16</f>
        <v>0</v>
      </c>
      <c r="RKJ19" s="1">
        <f>'[1]Общая инфраструктура'!RKJ16</f>
        <v>0</v>
      </c>
      <c r="RKK19" s="1">
        <f>'[1]Общая инфраструктура'!RKK16</f>
        <v>0</v>
      </c>
      <c r="RKL19" s="1">
        <f>'[1]Общая инфраструктура'!RKL16</f>
        <v>0</v>
      </c>
      <c r="RKM19" s="1">
        <f>'[1]Общая инфраструктура'!RKM16</f>
        <v>0</v>
      </c>
      <c r="RKN19" s="1">
        <f>'[1]Общая инфраструктура'!RKN16</f>
        <v>0</v>
      </c>
      <c r="RKO19" s="1">
        <f>'[1]Общая инфраструктура'!RKO16</f>
        <v>0</v>
      </c>
      <c r="RKP19" s="1">
        <f>'[1]Общая инфраструктура'!RKP16</f>
        <v>0</v>
      </c>
      <c r="RKQ19" s="1">
        <f>'[1]Общая инфраструктура'!RKQ16</f>
        <v>0</v>
      </c>
      <c r="RKR19" s="1">
        <f>'[1]Общая инфраструктура'!RKR16</f>
        <v>0</v>
      </c>
      <c r="RKS19" s="1">
        <f>'[1]Общая инфраструктура'!RKS16</f>
        <v>0</v>
      </c>
      <c r="RKT19" s="1">
        <f>'[1]Общая инфраструктура'!RKT16</f>
        <v>0</v>
      </c>
      <c r="RKU19" s="1">
        <f>'[1]Общая инфраструктура'!RKU16</f>
        <v>0</v>
      </c>
      <c r="RKV19" s="1">
        <f>'[1]Общая инфраструктура'!RKV16</f>
        <v>0</v>
      </c>
      <c r="RKW19" s="1">
        <f>'[1]Общая инфраструктура'!RKW16</f>
        <v>0</v>
      </c>
      <c r="RKX19" s="1">
        <f>'[1]Общая инфраструктура'!RKX16</f>
        <v>0</v>
      </c>
      <c r="RKY19" s="1">
        <f>'[1]Общая инфраструктура'!RKY16</f>
        <v>0</v>
      </c>
      <c r="RKZ19" s="1">
        <f>'[1]Общая инфраструктура'!RKZ16</f>
        <v>0</v>
      </c>
      <c r="RLA19" s="1">
        <f>'[1]Общая инфраструктура'!RLA16</f>
        <v>0</v>
      </c>
      <c r="RLB19" s="1">
        <f>'[1]Общая инфраструктура'!RLB16</f>
        <v>0</v>
      </c>
      <c r="RLC19" s="1">
        <f>'[1]Общая инфраструктура'!RLC16</f>
        <v>0</v>
      </c>
      <c r="RLD19" s="1">
        <f>'[1]Общая инфраструктура'!RLD16</f>
        <v>0</v>
      </c>
      <c r="RLE19" s="1">
        <f>'[1]Общая инфраструктура'!RLE16</f>
        <v>0</v>
      </c>
      <c r="RLF19" s="1">
        <f>'[1]Общая инфраструктура'!RLF16</f>
        <v>0</v>
      </c>
      <c r="RLG19" s="1">
        <f>'[1]Общая инфраструктура'!RLG16</f>
        <v>0</v>
      </c>
      <c r="RLH19" s="1">
        <f>'[1]Общая инфраструктура'!RLH16</f>
        <v>0</v>
      </c>
      <c r="RLI19" s="1">
        <f>'[1]Общая инфраструктура'!RLI16</f>
        <v>0</v>
      </c>
      <c r="RLJ19" s="1">
        <f>'[1]Общая инфраструктура'!RLJ16</f>
        <v>0</v>
      </c>
      <c r="RLK19" s="1">
        <f>'[1]Общая инфраструктура'!RLK16</f>
        <v>0</v>
      </c>
      <c r="RLL19" s="1">
        <f>'[1]Общая инфраструктура'!RLL16</f>
        <v>0</v>
      </c>
      <c r="RLM19" s="1">
        <f>'[1]Общая инфраструктура'!RLM16</f>
        <v>0</v>
      </c>
      <c r="RLN19" s="1">
        <f>'[1]Общая инфраструктура'!RLN16</f>
        <v>0</v>
      </c>
      <c r="RLO19" s="1">
        <f>'[1]Общая инфраструктура'!RLO16</f>
        <v>0</v>
      </c>
      <c r="RLP19" s="1">
        <f>'[1]Общая инфраструктура'!RLP16</f>
        <v>0</v>
      </c>
      <c r="RLQ19" s="1">
        <f>'[1]Общая инфраструктура'!RLQ16</f>
        <v>0</v>
      </c>
      <c r="RLR19" s="1">
        <f>'[1]Общая инфраструктура'!RLR16</f>
        <v>0</v>
      </c>
      <c r="RLS19" s="1">
        <f>'[1]Общая инфраструктура'!RLS16</f>
        <v>0</v>
      </c>
      <c r="RLT19" s="1">
        <f>'[1]Общая инфраструктура'!RLT16</f>
        <v>0</v>
      </c>
      <c r="RLU19" s="1">
        <f>'[1]Общая инфраструктура'!RLU16</f>
        <v>0</v>
      </c>
      <c r="RLV19" s="1">
        <f>'[1]Общая инфраструктура'!RLV16</f>
        <v>0</v>
      </c>
      <c r="RLW19" s="1">
        <f>'[1]Общая инфраструктура'!RLW16</f>
        <v>0</v>
      </c>
      <c r="RLX19" s="1">
        <f>'[1]Общая инфраструктура'!RLX16</f>
        <v>0</v>
      </c>
      <c r="RLY19" s="1">
        <f>'[1]Общая инфраструктура'!RLY16</f>
        <v>0</v>
      </c>
      <c r="RLZ19" s="1">
        <f>'[1]Общая инфраструктура'!RLZ16</f>
        <v>0</v>
      </c>
      <c r="RMA19" s="1">
        <f>'[1]Общая инфраструктура'!RMA16</f>
        <v>0</v>
      </c>
      <c r="RMB19" s="1">
        <f>'[1]Общая инфраструктура'!RMB16</f>
        <v>0</v>
      </c>
      <c r="RMC19" s="1">
        <f>'[1]Общая инфраструктура'!RMC16</f>
        <v>0</v>
      </c>
      <c r="RMD19" s="1">
        <f>'[1]Общая инфраструктура'!RMD16</f>
        <v>0</v>
      </c>
      <c r="RME19" s="1">
        <f>'[1]Общая инфраструктура'!RME16</f>
        <v>0</v>
      </c>
      <c r="RMF19" s="1">
        <f>'[1]Общая инфраструктура'!RMF16</f>
        <v>0</v>
      </c>
      <c r="RMG19" s="1">
        <f>'[1]Общая инфраструктура'!RMG16</f>
        <v>0</v>
      </c>
      <c r="RMH19" s="1">
        <f>'[1]Общая инфраструктура'!RMH16</f>
        <v>0</v>
      </c>
      <c r="RMI19" s="1">
        <f>'[1]Общая инфраструктура'!RMI16</f>
        <v>0</v>
      </c>
      <c r="RMJ19" s="1">
        <f>'[1]Общая инфраструктура'!RMJ16</f>
        <v>0</v>
      </c>
      <c r="RMK19" s="1">
        <f>'[1]Общая инфраструктура'!RMK16</f>
        <v>0</v>
      </c>
      <c r="RML19" s="1">
        <f>'[1]Общая инфраструктура'!RML16</f>
        <v>0</v>
      </c>
      <c r="RMM19" s="1">
        <f>'[1]Общая инфраструктура'!RMM16</f>
        <v>0</v>
      </c>
      <c r="RMN19" s="1">
        <f>'[1]Общая инфраструктура'!RMN16</f>
        <v>0</v>
      </c>
      <c r="RMO19" s="1">
        <f>'[1]Общая инфраструктура'!RMO16</f>
        <v>0</v>
      </c>
      <c r="RMP19" s="1">
        <f>'[1]Общая инфраструктура'!RMP16</f>
        <v>0</v>
      </c>
      <c r="RMQ19" s="1">
        <f>'[1]Общая инфраструктура'!RMQ16</f>
        <v>0</v>
      </c>
      <c r="RMR19" s="1">
        <f>'[1]Общая инфраструктура'!RMR16</f>
        <v>0</v>
      </c>
      <c r="RMS19" s="1">
        <f>'[1]Общая инфраструктура'!RMS16</f>
        <v>0</v>
      </c>
      <c r="RMT19" s="1">
        <f>'[1]Общая инфраструктура'!RMT16</f>
        <v>0</v>
      </c>
      <c r="RMU19" s="1">
        <f>'[1]Общая инфраструктура'!RMU16</f>
        <v>0</v>
      </c>
      <c r="RMV19" s="1">
        <f>'[1]Общая инфраструктура'!RMV16</f>
        <v>0</v>
      </c>
      <c r="RMW19" s="1">
        <f>'[1]Общая инфраструктура'!RMW16</f>
        <v>0</v>
      </c>
      <c r="RMX19" s="1">
        <f>'[1]Общая инфраструктура'!RMX16</f>
        <v>0</v>
      </c>
      <c r="RMY19" s="1">
        <f>'[1]Общая инфраструктура'!RMY16</f>
        <v>0</v>
      </c>
      <c r="RMZ19" s="1">
        <f>'[1]Общая инфраструктура'!RMZ16</f>
        <v>0</v>
      </c>
      <c r="RNA19" s="1">
        <f>'[1]Общая инфраструктура'!RNA16</f>
        <v>0</v>
      </c>
      <c r="RNB19" s="1">
        <f>'[1]Общая инфраструктура'!RNB16</f>
        <v>0</v>
      </c>
      <c r="RNC19" s="1">
        <f>'[1]Общая инфраструктура'!RNC16</f>
        <v>0</v>
      </c>
      <c r="RND19" s="1">
        <f>'[1]Общая инфраструктура'!RND16</f>
        <v>0</v>
      </c>
      <c r="RNE19" s="1">
        <f>'[1]Общая инфраструктура'!RNE16</f>
        <v>0</v>
      </c>
      <c r="RNF19" s="1">
        <f>'[1]Общая инфраструктура'!RNF16</f>
        <v>0</v>
      </c>
      <c r="RNG19" s="1">
        <f>'[1]Общая инфраструктура'!RNG16</f>
        <v>0</v>
      </c>
      <c r="RNH19" s="1">
        <f>'[1]Общая инфраструктура'!RNH16</f>
        <v>0</v>
      </c>
      <c r="RNI19" s="1">
        <f>'[1]Общая инфраструктура'!RNI16</f>
        <v>0</v>
      </c>
      <c r="RNJ19" s="1">
        <f>'[1]Общая инфраструктура'!RNJ16</f>
        <v>0</v>
      </c>
      <c r="RNK19" s="1">
        <f>'[1]Общая инфраструктура'!RNK16</f>
        <v>0</v>
      </c>
      <c r="RNL19" s="1">
        <f>'[1]Общая инфраструктура'!RNL16</f>
        <v>0</v>
      </c>
      <c r="RNM19" s="1">
        <f>'[1]Общая инфраструктура'!RNM16</f>
        <v>0</v>
      </c>
      <c r="RNN19" s="1">
        <f>'[1]Общая инфраструктура'!RNN16</f>
        <v>0</v>
      </c>
      <c r="RNO19" s="1">
        <f>'[1]Общая инфраструктура'!RNO16</f>
        <v>0</v>
      </c>
      <c r="RNP19" s="1">
        <f>'[1]Общая инфраструктура'!RNP16</f>
        <v>0</v>
      </c>
      <c r="RNQ19" s="1">
        <f>'[1]Общая инфраструктура'!RNQ16</f>
        <v>0</v>
      </c>
      <c r="RNR19" s="1">
        <f>'[1]Общая инфраструктура'!RNR16</f>
        <v>0</v>
      </c>
      <c r="RNS19" s="1">
        <f>'[1]Общая инфраструктура'!RNS16</f>
        <v>0</v>
      </c>
      <c r="RNT19" s="1">
        <f>'[1]Общая инфраструктура'!RNT16</f>
        <v>0</v>
      </c>
      <c r="RNU19" s="1">
        <f>'[1]Общая инфраструктура'!RNU16</f>
        <v>0</v>
      </c>
      <c r="RNV19" s="1">
        <f>'[1]Общая инфраструктура'!RNV16</f>
        <v>0</v>
      </c>
      <c r="RNW19" s="1">
        <f>'[1]Общая инфраструктура'!RNW16</f>
        <v>0</v>
      </c>
      <c r="RNX19" s="1">
        <f>'[1]Общая инфраструктура'!RNX16</f>
        <v>0</v>
      </c>
      <c r="RNY19" s="1">
        <f>'[1]Общая инфраструктура'!RNY16</f>
        <v>0</v>
      </c>
      <c r="RNZ19" s="1">
        <f>'[1]Общая инфраструктура'!RNZ16</f>
        <v>0</v>
      </c>
      <c r="ROA19" s="1">
        <f>'[1]Общая инфраструктура'!ROA16</f>
        <v>0</v>
      </c>
      <c r="ROB19" s="1">
        <f>'[1]Общая инфраструктура'!ROB16</f>
        <v>0</v>
      </c>
      <c r="ROC19" s="1">
        <f>'[1]Общая инфраструктура'!ROC16</f>
        <v>0</v>
      </c>
      <c r="ROD19" s="1">
        <f>'[1]Общая инфраструктура'!ROD16</f>
        <v>0</v>
      </c>
      <c r="ROE19" s="1">
        <f>'[1]Общая инфраструктура'!ROE16</f>
        <v>0</v>
      </c>
      <c r="ROF19" s="1">
        <f>'[1]Общая инфраструктура'!ROF16</f>
        <v>0</v>
      </c>
      <c r="ROG19" s="1">
        <f>'[1]Общая инфраструктура'!ROG16</f>
        <v>0</v>
      </c>
      <c r="ROH19" s="1">
        <f>'[1]Общая инфраструктура'!ROH16</f>
        <v>0</v>
      </c>
      <c r="ROI19" s="1">
        <f>'[1]Общая инфраструктура'!ROI16</f>
        <v>0</v>
      </c>
      <c r="ROJ19" s="1">
        <f>'[1]Общая инфраструктура'!ROJ16</f>
        <v>0</v>
      </c>
      <c r="ROK19" s="1">
        <f>'[1]Общая инфраструктура'!ROK16</f>
        <v>0</v>
      </c>
      <c r="ROL19" s="1">
        <f>'[1]Общая инфраструктура'!ROL16</f>
        <v>0</v>
      </c>
      <c r="ROM19" s="1">
        <f>'[1]Общая инфраструктура'!ROM16</f>
        <v>0</v>
      </c>
      <c r="RON19" s="1">
        <f>'[1]Общая инфраструктура'!RON16</f>
        <v>0</v>
      </c>
      <c r="ROO19" s="1">
        <f>'[1]Общая инфраструктура'!ROO16</f>
        <v>0</v>
      </c>
      <c r="ROP19" s="1">
        <f>'[1]Общая инфраструктура'!ROP16</f>
        <v>0</v>
      </c>
      <c r="ROQ19" s="1">
        <f>'[1]Общая инфраструктура'!ROQ16</f>
        <v>0</v>
      </c>
      <c r="ROR19" s="1">
        <f>'[1]Общая инфраструктура'!ROR16</f>
        <v>0</v>
      </c>
      <c r="ROS19" s="1">
        <f>'[1]Общая инфраструктура'!ROS16</f>
        <v>0</v>
      </c>
      <c r="ROT19" s="1">
        <f>'[1]Общая инфраструктура'!ROT16</f>
        <v>0</v>
      </c>
      <c r="ROU19" s="1">
        <f>'[1]Общая инфраструктура'!ROU16</f>
        <v>0</v>
      </c>
      <c r="ROV19" s="1">
        <f>'[1]Общая инфраструктура'!ROV16</f>
        <v>0</v>
      </c>
      <c r="ROW19" s="1">
        <f>'[1]Общая инфраструктура'!ROW16</f>
        <v>0</v>
      </c>
      <c r="ROX19" s="1">
        <f>'[1]Общая инфраструктура'!ROX16</f>
        <v>0</v>
      </c>
      <c r="ROY19" s="1">
        <f>'[1]Общая инфраструктура'!ROY16</f>
        <v>0</v>
      </c>
      <c r="ROZ19" s="1">
        <f>'[1]Общая инфраструктура'!ROZ16</f>
        <v>0</v>
      </c>
      <c r="RPA19" s="1">
        <f>'[1]Общая инфраструктура'!RPA16</f>
        <v>0</v>
      </c>
      <c r="RPB19" s="1">
        <f>'[1]Общая инфраструктура'!RPB16</f>
        <v>0</v>
      </c>
      <c r="RPC19" s="1">
        <f>'[1]Общая инфраструктура'!RPC16</f>
        <v>0</v>
      </c>
      <c r="RPD19" s="1">
        <f>'[1]Общая инфраструктура'!RPD16</f>
        <v>0</v>
      </c>
      <c r="RPE19" s="1">
        <f>'[1]Общая инфраструктура'!RPE16</f>
        <v>0</v>
      </c>
      <c r="RPF19" s="1">
        <f>'[1]Общая инфраструктура'!RPF16</f>
        <v>0</v>
      </c>
      <c r="RPG19" s="1">
        <f>'[1]Общая инфраструктура'!RPG16</f>
        <v>0</v>
      </c>
      <c r="RPH19" s="1">
        <f>'[1]Общая инфраструктура'!RPH16</f>
        <v>0</v>
      </c>
      <c r="RPI19" s="1">
        <f>'[1]Общая инфраструктура'!RPI16</f>
        <v>0</v>
      </c>
      <c r="RPJ19" s="1">
        <f>'[1]Общая инфраструктура'!RPJ16</f>
        <v>0</v>
      </c>
      <c r="RPK19" s="1">
        <f>'[1]Общая инфраструктура'!RPK16</f>
        <v>0</v>
      </c>
      <c r="RPL19" s="1">
        <f>'[1]Общая инфраструктура'!RPL16</f>
        <v>0</v>
      </c>
      <c r="RPM19" s="1">
        <f>'[1]Общая инфраструктура'!RPM16</f>
        <v>0</v>
      </c>
      <c r="RPN19" s="1">
        <f>'[1]Общая инфраструктура'!RPN16</f>
        <v>0</v>
      </c>
      <c r="RPO19" s="1">
        <f>'[1]Общая инфраструктура'!RPO16</f>
        <v>0</v>
      </c>
      <c r="RPP19" s="1">
        <f>'[1]Общая инфраструктура'!RPP16</f>
        <v>0</v>
      </c>
      <c r="RPQ19" s="1">
        <f>'[1]Общая инфраструктура'!RPQ16</f>
        <v>0</v>
      </c>
      <c r="RPR19" s="1">
        <f>'[1]Общая инфраструктура'!RPR16</f>
        <v>0</v>
      </c>
      <c r="RPS19" s="1">
        <f>'[1]Общая инфраструктура'!RPS16</f>
        <v>0</v>
      </c>
      <c r="RPT19" s="1">
        <f>'[1]Общая инфраструктура'!RPT16</f>
        <v>0</v>
      </c>
      <c r="RPU19" s="1">
        <f>'[1]Общая инфраструктура'!RPU16</f>
        <v>0</v>
      </c>
      <c r="RPV19" s="1">
        <f>'[1]Общая инфраструктура'!RPV16</f>
        <v>0</v>
      </c>
      <c r="RPW19" s="1">
        <f>'[1]Общая инфраструктура'!RPW16</f>
        <v>0</v>
      </c>
      <c r="RPX19" s="1">
        <f>'[1]Общая инфраструктура'!RPX16</f>
        <v>0</v>
      </c>
      <c r="RPY19" s="1">
        <f>'[1]Общая инфраструктура'!RPY16</f>
        <v>0</v>
      </c>
      <c r="RPZ19" s="1">
        <f>'[1]Общая инфраструктура'!RPZ16</f>
        <v>0</v>
      </c>
      <c r="RQA19" s="1">
        <f>'[1]Общая инфраструктура'!RQA16</f>
        <v>0</v>
      </c>
      <c r="RQB19" s="1">
        <f>'[1]Общая инфраструктура'!RQB16</f>
        <v>0</v>
      </c>
      <c r="RQC19" s="1">
        <f>'[1]Общая инфраструктура'!RQC16</f>
        <v>0</v>
      </c>
      <c r="RQD19" s="1">
        <f>'[1]Общая инфраструктура'!RQD16</f>
        <v>0</v>
      </c>
      <c r="RQE19" s="1">
        <f>'[1]Общая инфраструктура'!RQE16</f>
        <v>0</v>
      </c>
      <c r="RQF19" s="1">
        <f>'[1]Общая инфраструктура'!RQF16</f>
        <v>0</v>
      </c>
      <c r="RQG19" s="1">
        <f>'[1]Общая инфраструктура'!RQG16</f>
        <v>0</v>
      </c>
      <c r="RQH19" s="1">
        <f>'[1]Общая инфраструктура'!RQH16</f>
        <v>0</v>
      </c>
      <c r="RQI19" s="1">
        <f>'[1]Общая инфраструктура'!RQI16</f>
        <v>0</v>
      </c>
      <c r="RQJ19" s="1">
        <f>'[1]Общая инфраструктура'!RQJ16</f>
        <v>0</v>
      </c>
      <c r="RQK19" s="1">
        <f>'[1]Общая инфраструктура'!RQK16</f>
        <v>0</v>
      </c>
      <c r="RQL19" s="1">
        <f>'[1]Общая инфраструктура'!RQL16</f>
        <v>0</v>
      </c>
      <c r="RQM19" s="1">
        <f>'[1]Общая инфраструктура'!RQM16</f>
        <v>0</v>
      </c>
      <c r="RQN19" s="1">
        <f>'[1]Общая инфраструктура'!RQN16</f>
        <v>0</v>
      </c>
      <c r="RQO19" s="1">
        <f>'[1]Общая инфраструктура'!RQO16</f>
        <v>0</v>
      </c>
      <c r="RQP19" s="1">
        <f>'[1]Общая инфраструктура'!RQP16</f>
        <v>0</v>
      </c>
      <c r="RQQ19" s="1">
        <f>'[1]Общая инфраструктура'!RQQ16</f>
        <v>0</v>
      </c>
      <c r="RQR19" s="1">
        <f>'[1]Общая инфраструктура'!RQR16</f>
        <v>0</v>
      </c>
      <c r="RQS19" s="1">
        <f>'[1]Общая инфраструктура'!RQS16</f>
        <v>0</v>
      </c>
      <c r="RQT19" s="1">
        <f>'[1]Общая инфраструктура'!RQT16</f>
        <v>0</v>
      </c>
      <c r="RQU19" s="1">
        <f>'[1]Общая инфраструктура'!RQU16</f>
        <v>0</v>
      </c>
      <c r="RQV19" s="1">
        <f>'[1]Общая инфраструктура'!RQV16</f>
        <v>0</v>
      </c>
      <c r="RQW19" s="1">
        <f>'[1]Общая инфраструктура'!RQW16</f>
        <v>0</v>
      </c>
      <c r="RQX19" s="1">
        <f>'[1]Общая инфраструктура'!RQX16</f>
        <v>0</v>
      </c>
      <c r="RQY19" s="1">
        <f>'[1]Общая инфраструктура'!RQY16</f>
        <v>0</v>
      </c>
      <c r="RQZ19" s="1">
        <f>'[1]Общая инфраструктура'!RQZ16</f>
        <v>0</v>
      </c>
      <c r="RRA19" s="1">
        <f>'[1]Общая инфраструктура'!RRA16</f>
        <v>0</v>
      </c>
      <c r="RRB19" s="1">
        <f>'[1]Общая инфраструктура'!RRB16</f>
        <v>0</v>
      </c>
      <c r="RRC19" s="1">
        <f>'[1]Общая инфраструктура'!RRC16</f>
        <v>0</v>
      </c>
      <c r="RRD19" s="1">
        <f>'[1]Общая инфраструктура'!RRD16</f>
        <v>0</v>
      </c>
      <c r="RRE19" s="1">
        <f>'[1]Общая инфраструктура'!RRE16</f>
        <v>0</v>
      </c>
      <c r="RRF19" s="1">
        <f>'[1]Общая инфраструктура'!RRF16</f>
        <v>0</v>
      </c>
      <c r="RRG19" s="1">
        <f>'[1]Общая инфраструктура'!RRG16</f>
        <v>0</v>
      </c>
      <c r="RRH19" s="1">
        <f>'[1]Общая инфраструктура'!RRH16</f>
        <v>0</v>
      </c>
      <c r="RRI19" s="1">
        <f>'[1]Общая инфраструктура'!RRI16</f>
        <v>0</v>
      </c>
      <c r="RRJ19" s="1">
        <f>'[1]Общая инфраструктура'!RRJ16</f>
        <v>0</v>
      </c>
      <c r="RRK19" s="1">
        <f>'[1]Общая инфраструктура'!RRK16</f>
        <v>0</v>
      </c>
      <c r="RRL19" s="1">
        <f>'[1]Общая инфраструктура'!RRL16</f>
        <v>0</v>
      </c>
      <c r="RRM19" s="1">
        <f>'[1]Общая инфраструктура'!RRM16</f>
        <v>0</v>
      </c>
      <c r="RRN19" s="1">
        <f>'[1]Общая инфраструктура'!RRN16</f>
        <v>0</v>
      </c>
      <c r="RRO19" s="1">
        <f>'[1]Общая инфраструктура'!RRO16</f>
        <v>0</v>
      </c>
      <c r="RRP19" s="1">
        <f>'[1]Общая инфраструктура'!RRP16</f>
        <v>0</v>
      </c>
      <c r="RRQ19" s="1">
        <f>'[1]Общая инфраструктура'!RRQ16</f>
        <v>0</v>
      </c>
      <c r="RRR19" s="1">
        <f>'[1]Общая инфраструктура'!RRR16</f>
        <v>0</v>
      </c>
      <c r="RRS19" s="1">
        <f>'[1]Общая инфраструктура'!RRS16</f>
        <v>0</v>
      </c>
      <c r="RRT19" s="1">
        <f>'[1]Общая инфраструктура'!RRT16</f>
        <v>0</v>
      </c>
      <c r="RRU19" s="1">
        <f>'[1]Общая инфраструктура'!RRU16</f>
        <v>0</v>
      </c>
      <c r="RRV19" s="1">
        <f>'[1]Общая инфраструктура'!RRV16</f>
        <v>0</v>
      </c>
      <c r="RRW19" s="1">
        <f>'[1]Общая инфраструктура'!RRW16</f>
        <v>0</v>
      </c>
      <c r="RRX19" s="1">
        <f>'[1]Общая инфраструктура'!RRX16</f>
        <v>0</v>
      </c>
      <c r="RRY19" s="1">
        <f>'[1]Общая инфраструктура'!RRY16</f>
        <v>0</v>
      </c>
      <c r="RRZ19" s="1">
        <f>'[1]Общая инфраструктура'!RRZ16</f>
        <v>0</v>
      </c>
      <c r="RSA19" s="1">
        <f>'[1]Общая инфраструктура'!RSA16</f>
        <v>0</v>
      </c>
      <c r="RSB19" s="1">
        <f>'[1]Общая инфраструктура'!RSB16</f>
        <v>0</v>
      </c>
      <c r="RSC19" s="1">
        <f>'[1]Общая инфраструктура'!RSC16</f>
        <v>0</v>
      </c>
      <c r="RSD19" s="1">
        <f>'[1]Общая инфраструктура'!RSD16</f>
        <v>0</v>
      </c>
      <c r="RSE19" s="1">
        <f>'[1]Общая инфраструктура'!RSE16</f>
        <v>0</v>
      </c>
      <c r="RSF19" s="1">
        <f>'[1]Общая инфраструктура'!RSF16</f>
        <v>0</v>
      </c>
      <c r="RSG19" s="1">
        <f>'[1]Общая инфраструктура'!RSG16</f>
        <v>0</v>
      </c>
      <c r="RSH19" s="1">
        <f>'[1]Общая инфраструктура'!RSH16</f>
        <v>0</v>
      </c>
      <c r="RSI19" s="1">
        <f>'[1]Общая инфраструктура'!RSI16</f>
        <v>0</v>
      </c>
      <c r="RSJ19" s="1">
        <f>'[1]Общая инфраструктура'!RSJ16</f>
        <v>0</v>
      </c>
      <c r="RSK19" s="1">
        <f>'[1]Общая инфраструктура'!RSK16</f>
        <v>0</v>
      </c>
      <c r="RSL19" s="1">
        <f>'[1]Общая инфраструктура'!RSL16</f>
        <v>0</v>
      </c>
      <c r="RSM19" s="1">
        <f>'[1]Общая инфраструктура'!RSM16</f>
        <v>0</v>
      </c>
      <c r="RSN19" s="1">
        <f>'[1]Общая инфраструктура'!RSN16</f>
        <v>0</v>
      </c>
      <c r="RSO19" s="1">
        <f>'[1]Общая инфраструктура'!RSO16</f>
        <v>0</v>
      </c>
      <c r="RSP19" s="1">
        <f>'[1]Общая инфраструктура'!RSP16</f>
        <v>0</v>
      </c>
      <c r="RSQ19" s="1">
        <f>'[1]Общая инфраструктура'!RSQ16</f>
        <v>0</v>
      </c>
      <c r="RSR19" s="1">
        <f>'[1]Общая инфраструктура'!RSR16</f>
        <v>0</v>
      </c>
      <c r="RSS19" s="1">
        <f>'[1]Общая инфраструктура'!RSS16</f>
        <v>0</v>
      </c>
      <c r="RST19" s="1">
        <f>'[1]Общая инфраструктура'!RST16</f>
        <v>0</v>
      </c>
      <c r="RSU19" s="1">
        <f>'[1]Общая инфраструктура'!RSU16</f>
        <v>0</v>
      </c>
      <c r="RSV19" s="1">
        <f>'[1]Общая инфраструктура'!RSV16</f>
        <v>0</v>
      </c>
      <c r="RSW19" s="1">
        <f>'[1]Общая инфраструктура'!RSW16</f>
        <v>0</v>
      </c>
      <c r="RSX19" s="1">
        <f>'[1]Общая инфраструктура'!RSX16</f>
        <v>0</v>
      </c>
      <c r="RSY19" s="1">
        <f>'[1]Общая инфраструктура'!RSY16</f>
        <v>0</v>
      </c>
      <c r="RSZ19" s="1">
        <f>'[1]Общая инфраструктура'!RSZ16</f>
        <v>0</v>
      </c>
      <c r="RTA19" s="1">
        <f>'[1]Общая инфраструктура'!RTA16</f>
        <v>0</v>
      </c>
      <c r="RTB19" s="1">
        <f>'[1]Общая инфраструктура'!RTB16</f>
        <v>0</v>
      </c>
      <c r="RTC19" s="1">
        <f>'[1]Общая инфраструктура'!RTC16</f>
        <v>0</v>
      </c>
      <c r="RTD19" s="1">
        <f>'[1]Общая инфраструктура'!RTD16</f>
        <v>0</v>
      </c>
      <c r="RTE19" s="1">
        <f>'[1]Общая инфраструктура'!RTE16</f>
        <v>0</v>
      </c>
      <c r="RTF19" s="1">
        <f>'[1]Общая инфраструктура'!RTF16</f>
        <v>0</v>
      </c>
      <c r="RTG19" s="1">
        <f>'[1]Общая инфраструктура'!RTG16</f>
        <v>0</v>
      </c>
      <c r="RTH19" s="1">
        <f>'[1]Общая инфраструктура'!RTH16</f>
        <v>0</v>
      </c>
      <c r="RTI19" s="1">
        <f>'[1]Общая инфраструктура'!RTI16</f>
        <v>0</v>
      </c>
      <c r="RTJ19" s="1">
        <f>'[1]Общая инфраструктура'!RTJ16</f>
        <v>0</v>
      </c>
      <c r="RTK19" s="1">
        <f>'[1]Общая инфраструктура'!RTK16</f>
        <v>0</v>
      </c>
      <c r="RTL19" s="1">
        <f>'[1]Общая инфраструктура'!RTL16</f>
        <v>0</v>
      </c>
      <c r="RTM19" s="1">
        <f>'[1]Общая инфраструктура'!RTM16</f>
        <v>0</v>
      </c>
      <c r="RTN19" s="1">
        <f>'[1]Общая инфраструктура'!RTN16</f>
        <v>0</v>
      </c>
      <c r="RTO19" s="1">
        <f>'[1]Общая инфраструктура'!RTO16</f>
        <v>0</v>
      </c>
      <c r="RTP19" s="1">
        <f>'[1]Общая инфраструктура'!RTP16</f>
        <v>0</v>
      </c>
      <c r="RTQ19" s="1">
        <f>'[1]Общая инфраструктура'!RTQ16</f>
        <v>0</v>
      </c>
      <c r="RTR19" s="1">
        <f>'[1]Общая инфраструктура'!RTR16</f>
        <v>0</v>
      </c>
      <c r="RTS19" s="1">
        <f>'[1]Общая инфраструктура'!RTS16</f>
        <v>0</v>
      </c>
      <c r="RTT19" s="1">
        <f>'[1]Общая инфраструктура'!RTT16</f>
        <v>0</v>
      </c>
      <c r="RTU19" s="1">
        <f>'[1]Общая инфраструктура'!RTU16</f>
        <v>0</v>
      </c>
      <c r="RTV19" s="1">
        <f>'[1]Общая инфраструктура'!RTV16</f>
        <v>0</v>
      </c>
      <c r="RTW19" s="1">
        <f>'[1]Общая инфраструктура'!RTW16</f>
        <v>0</v>
      </c>
      <c r="RTX19" s="1">
        <f>'[1]Общая инфраструктура'!RTX16</f>
        <v>0</v>
      </c>
      <c r="RTY19" s="1">
        <f>'[1]Общая инфраструктура'!RTY16</f>
        <v>0</v>
      </c>
      <c r="RTZ19" s="1">
        <f>'[1]Общая инфраструктура'!RTZ16</f>
        <v>0</v>
      </c>
      <c r="RUA19" s="1">
        <f>'[1]Общая инфраструктура'!RUA16</f>
        <v>0</v>
      </c>
      <c r="RUB19" s="1">
        <f>'[1]Общая инфраструктура'!RUB16</f>
        <v>0</v>
      </c>
      <c r="RUC19" s="1">
        <f>'[1]Общая инфраструктура'!RUC16</f>
        <v>0</v>
      </c>
      <c r="RUD19" s="1">
        <f>'[1]Общая инфраструктура'!RUD16</f>
        <v>0</v>
      </c>
      <c r="RUE19" s="1">
        <f>'[1]Общая инфраструктура'!RUE16</f>
        <v>0</v>
      </c>
      <c r="RUF19" s="1">
        <f>'[1]Общая инфраструктура'!RUF16</f>
        <v>0</v>
      </c>
      <c r="RUG19" s="1">
        <f>'[1]Общая инфраструктура'!RUG16</f>
        <v>0</v>
      </c>
      <c r="RUH19" s="1">
        <f>'[1]Общая инфраструктура'!RUH16</f>
        <v>0</v>
      </c>
      <c r="RUI19" s="1">
        <f>'[1]Общая инфраструктура'!RUI16</f>
        <v>0</v>
      </c>
      <c r="RUJ19" s="1">
        <f>'[1]Общая инфраструктура'!RUJ16</f>
        <v>0</v>
      </c>
      <c r="RUK19" s="1">
        <f>'[1]Общая инфраструктура'!RUK16</f>
        <v>0</v>
      </c>
      <c r="RUL19" s="1">
        <f>'[1]Общая инфраструктура'!RUL16</f>
        <v>0</v>
      </c>
      <c r="RUM19" s="1">
        <f>'[1]Общая инфраструктура'!RUM16</f>
        <v>0</v>
      </c>
      <c r="RUN19" s="1">
        <f>'[1]Общая инфраструктура'!RUN16</f>
        <v>0</v>
      </c>
      <c r="RUO19" s="1">
        <f>'[1]Общая инфраструктура'!RUO16</f>
        <v>0</v>
      </c>
      <c r="RUP19" s="1">
        <f>'[1]Общая инфраструктура'!RUP16</f>
        <v>0</v>
      </c>
      <c r="RUQ19" s="1">
        <f>'[1]Общая инфраструктура'!RUQ16</f>
        <v>0</v>
      </c>
      <c r="RUR19" s="1">
        <f>'[1]Общая инфраструктура'!RUR16</f>
        <v>0</v>
      </c>
      <c r="RUS19" s="1">
        <f>'[1]Общая инфраструктура'!RUS16</f>
        <v>0</v>
      </c>
      <c r="RUT19" s="1">
        <f>'[1]Общая инфраструктура'!RUT16</f>
        <v>0</v>
      </c>
      <c r="RUU19" s="1">
        <f>'[1]Общая инфраструктура'!RUU16</f>
        <v>0</v>
      </c>
      <c r="RUV19" s="1">
        <f>'[1]Общая инфраструктура'!RUV16</f>
        <v>0</v>
      </c>
      <c r="RUW19" s="1">
        <f>'[1]Общая инфраструктура'!RUW16</f>
        <v>0</v>
      </c>
      <c r="RUX19" s="1">
        <f>'[1]Общая инфраструктура'!RUX16</f>
        <v>0</v>
      </c>
      <c r="RUY19" s="1">
        <f>'[1]Общая инфраструктура'!RUY16</f>
        <v>0</v>
      </c>
      <c r="RUZ19" s="1">
        <f>'[1]Общая инфраструктура'!RUZ16</f>
        <v>0</v>
      </c>
      <c r="RVA19" s="1">
        <f>'[1]Общая инфраструктура'!RVA16</f>
        <v>0</v>
      </c>
      <c r="RVB19" s="1">
        <f>'[1]Общая инфраструктура'!RVB16</f>
        <v>0</v>
      </c>
      <c r="RVC19" s="1">
        <f>'[1]Общая инфраструктура'!RVC16</f>
        <v>0</v>
      </c>
      <c r="RVD19" s="1">
        <f>'[1]Общая инфраструктура'!RVD16</f>
        <v>0</v>
      </c>
      <c r="RVE19" s="1">
        <f>'[1]Общая инфраструктура'!RVE16</f>
        <v>0</v>
      </c>
      <c r="RVF19" s="1">
        <f>'[1]Общая инфраструктура'!RVF16</f>
        <v>0</v>
      </c>
      <c r="RVG19" s="1">
        <f>'[1]Общая инфраструктура'!RVG16</f>
        <v>0</v>
      </c>
      <c r="RVH19" s="1">
        <f>'[1]Общая инфраструктура'!RVH16</f>
        <v>0</v>
      </c>
      <c r="RVI19" s="1">
        <f>'[1]Общая инфраструктура'!RVI16</f>
        <v>0</v>
      </c>
      <c r="RVJ19" s="1">
        <f>'[1]Общая инфраструктура'!RVJ16</f>
        <v>0</v>
      </c>
      <c r="RVK19" s="1">
        <f>'[1]Общая инфраструктура'!RVK16</f>
        <v>0</v>
      </c>
      <c r="RVL19" s="1">
        <f>'[1]Общая инфраструктура'!RVL16</f>
        <v>0</v>
      </c>
      <c r="RVM19" s="1">
        <f>'[1]Общая инфраструктура'!RVM16</f>
        <v>0</v>
      </c>
      <c r="RVN19" s="1">
        <f>'[1]Общая инфраструктура'!RVN16</f>
        <v>0</v>
      </c>
      <c r="RVO19" s="1">
        <f>'[1]Общая инфраструктура'!RVO16</f>
        <v>0</v>
      </c>
      <c r="RVP19" s="1">
        <f>'[1]Общая инфраструктура'!RVP16</f>
        <v>0</v>
      </c>
      <c r="RVQ19" s="1">
        <f>'[1]Общая инфраструктура'!RVQ16</f>
        <v>0</v>
      </c>
      <c r="RVR19" s="1">
        <f>'[1]Общая инфраструктура'!RVR16</f>
        <v>0</v>
      </c>
      <c r="RVS19" s="1">
        <f>'[1]Общая инфраструктура'!RVS16</f>
        <v>0</v>
      </c>
      <c r="RVT19" s="1">
        <f>'[1]Общая инфраструктура'!RVT16</f>
        <v>0</v>
      </c>
      <c r="RVU19" s="1">
        <f>'[1]Общая инфраструктура'!RVU16</f>
        <v>0</v>
      </c>
      <c r="RVV19" s="1">
        <f>'[1]Общая инфраструктура'!RVV16</f>
        <v>0</v>
      </c>
      <c r="RVW19" s="1">
        <f>'[1]Общая инфраструктура'!RVW16</f>
        <v>0</v>
      </c>
      <c r="RVX19" s="1">
        <f>'[1]Общая инфраструктура'!RVX16</f>
        <v>0</v>
      </c>
      <c r="RVY19" s="1">
        <f>'[1]Общая инфраструктура'!RVY16</f>
        <v>0</v>
      </c>
      <c r="RVZ19" s="1">
        <f>'[1]Общая инфраструктура'!RVZ16</f>
        <v>0</v>
      </c>
      <c r="RWA19" s="1">
        <f>'[1]Общая инфраструктура'!RWA16</f>
        <v>0</v>
      </c>
      <c r="RWB19" s="1">
        <f>'[1]Общая инфраструктура'!RWB16</f>
        <v>0</v>
      </c>
      <c r="RWC19" s="1">
        <f>'[1]Общая инфраструктура'!RWC16</f>
        <v>0</v>
      </c>
      <c r="RWD19" s="1">
        <f>'[1]Общая инфраструктура'!RWD16</f>
        <v>0</v>
      </c>
      <c r="RWE19" s="1">
        <f>'[1]Общая инфраструктура'!RWE16</f>
        <v>0</v>
      </c>
      <c r="RWF19" s="1">
        <f>'[1]Общая инфраструктура'!RWF16</f>
        <v>0</v>
      </c>
      <c r="RWG19" s="1">
        <f>'[1]Общая инфраструктура'!RWG16</f>
        <v>0</v>
      </c>
      <c r="RWH19" s="1">
        <f>'[1]Общая инфраструктура'!RWH16</f>
        <v>0</v>
      </c>
      <c r="RWI19" s="1">
        <f>'[1]Общая инфраструктура'!RWI16</f>
        <v>0</v>
      </c>
      <c r="RWJ19" s="1">
        <f>'[1]Общая инфраструктура'!RWJ16</f>
        <v>0</v>
      </c>
      <c r="RWK19" s="1">
        <f>'[1]Общая инфраструктура'!RWK16</f>
        <v>0</v>
      </c>
      <c r="RWL19" s="1">
        <f>'[1]Общая инфраструктура'!RWL16</f>
        <v>0</v>
      </c>
      <c r="RWM19" s="1">
        <f>'[1]Общая инфраструктура'!RWM16</f>
        <v>0</v>
      </c>
      <c r="RWN19" s="1">
        <f>'[1]Общая инфраструктура'!RWN16</f>
        <v>0</v>
      </c>
      <c r="RWO19" s="1">
        <f>'[1]Общая инфраструктура'!RWO16</f>
        <v>0</v>
      </c>
      <c r="RWP19" s="1">
        <f>'[1]Общая инфраструктура'!RWP16</f>
        <v>0</v>
      </c>
      <c r="RWQ19" s="1">
        <f>'[1]Общая инфраструктура'!RWQ16</f>
        <v>0</v>
      </c>
      <c r="RWR19" s="1">
        <f>'[1]Общая инфраструктура'!RWR16</f>
        <v>0</v>
      </c>
      <c r="RWS19" s="1">
        <f>'[1]Общая инфраструктура'!RWS16</f>
        <v>0</v>
      </c>
      <c r="RWT19" s="1">
        <f>'[1]Общая инфраструктура'!RWT16</f>
        <v>0</v>
      </c>
      <c r="RWU19" s="1">
        <f>'[1]Общая инфраструктура'!RWU16</f>
        <v>0</v>
      </c>
      <c r="RWV19" s="1">
        <f>'[1]Общая инфраструктура'!RWV16</f>
        <v>0</v>
      </c>
      <c r="RWW19" s="1">
        <f>'[1]Общая инфраструктура'!RWW16</f>
        <v>0</v>
      </c>
      <c r="RWX19" s="1">
        <f>'[1]Общая инфраструктура'!RWX16</f>
        <v>0</v>
      </c>
      <c r="RWY19" s="1">
        <f>'[1]Общая инфраструктура'!RWY16</f>
        <v>0</v>
      </c>
      <c r="RWZ19" s="1">
        <f>'[1]Общая инфраструктура'!RWZ16</f>
        <v>0</v>
      </c>
      <c r="RXA19" s="1">
        <f>'[1]Общая инфраструктура'!RXA16</f>
        <v>0</v>
      </c>
      <c r="RXB19" s="1">
        <f>'[1]Общая инфраструктура'!RXB16</f>
        <v>0</v>
      </c>
      <c r="RXC19" s="1">
        <f>'[1]Общая инфраструктура'!RXC16</f>
        <v>0</v>
      </c>
      <c r="RXD19" s="1">
        <f>'[1]Общая инфраструктура'!RXD16</f>
        <v>0</v>
      </c>
      <c r="RXE19" s="1">
        <f>'[1]Общая инфраструктура'!RXE16</f>
        <v>0</v>
      </c>
      <c r="RXF19" s="1">
        <f>'[1]Общая инфраструктура'!RXF16</f>
        <v>0</v>
      </c>
      <c r="RXG19" s="1">
        <f>'[1]Общая инфраструктура'!RXG16</f>
        <v>0</v>
      </c>
      <c r="RXH19" s="1">
        <f>'[1]Общая инфраструктура'!RXH16</f>
        <v>0</v>
      </c>
      <c r="RXI19" s="1">
        <f>'[1]Общая инфраструктура'!RXI16</f>
        <v>0</v>
      </c>
      <c r="RXJ19" s="1">
        <f>'[1]Общая инфраструктура'!RXJ16</f>
        <v>0</v>
      </c>
      <c r="RXK19" s="1">
        <f>'[1]Общая инфраструктура'!RXK16</f>
        <v>0</v>
      </c>
      <c r="RXL19" s="1">
        <f>'[1]Общая инфраструктура'!RXL16</f>
        <v>0</v>
      </c>
      <c r="RXM19" s="1">
        <f>'[1]Общая инфраструктура'!RXM16</f>
        <v>0</v>
      </c>
      <c r="RXN19" s="1">
        <f>'[1]Общая инфраструктура'!RXN16</f>
        <v>0</v>
      </c>
      <c r="RXO19" s="1">
        <f>'[1]Общая инфраструктура'!RXO16</f>
        <v>0</v>
      </c>
      <c r="RXP19" s="1">
        <f>'[1]Общая инфраструктура'!RXP16</f>
        <v>0</v>
      </c>
      <c r="RXQ19" s="1">
        <f>'[1]Общая инфраструктура'!RXQ16</f>
        <v>0</v>
      </c>
      <c r="RXR19" s="1">
        <f>'[1]Общая инфраструктура'!RXR16</f>
        <v>0</v>
      </c>
      <c r="RXS19" s="1">
        <f>'[1]Общая инфраструктура'!RXS16</f>
        <v>0</v>
      </c>
      <c r="RXT19" s="1">
        <f>'[1]Общая инфраструктура'!RXT16</f>
        <v>0</v>
      </c>
      <c r="RXU19" s="1">
        <f>'[1]Общая инфраструктура'!RXU16</f>
        <v>0</v>
      </c>
      <c r="RXV19" s="1">
        <f>'[1]Общая инфраструктура'!RXV16</f>
        <v>0</v>
      </c>
      <c r="RXW19" s="1">
        <f>'[1]Общая инфраструктура'!RXW16</f>
        <v>0</v>
      </c>
      <c r="RXX19" s="1">
        <f>'[1]Общая инфраструктура'!RXX16</f>
        <v>0</v>
      </c>
      <c r="RXY19" s="1">
        <f>'[1]Общая инфраструктура'!RXY16</f>
        <v>0</v>
      </c>
      <c r="RXZ19" s="1">
        <f>'[1]Общая инфраструктура'!RXZ16</f>
        <v>0</v>
      </c>
      <c r="RYA19" s="1">
        <f>'[1]Общая инфраструктура'!RYA16</f>
        <v>0</v>
      </c>
      <c r="RYB19" s="1">
        <f>'[1]Общая инфраструктура'!RYB16</f>
        <v>0</v>
      </c>
      <c r="RYC19" s="1">
        <f>'[1]Общая инфраструктура'!RYC16</f>
        <v>0</v>
      </c>
      <c r="RYD19" s="1">
        <f>'[1]Общая инфраструктура'!RYD16</f>
        <v>0</v>
      </c>
      <c r="RYE19" s="1">
        <f>'[1]Общая инфраструктура'!RYE16</f>
        <v>0</v>
      </c>
      <c r="RYF19" s="1">
        <f>'[1]Общая инфраструктура'!RYF16</f>
        <v>0</v>
      </c>
      <c r="RYG19" s="1">
        <f>'[1]Общая инфраструктура'!RYG16</f>
        <v>0</v>
      </c>
      <c r="RYH19" s="1">
        <f>'[1]Общая инфраструктура'!RYH16</f>
        <v>0</v>
      </c>
      <c r="RYI19" s="1">
        <f>'[1]Общая инфраструктура'!RYI16</f>
        <v>0</v>
      </c>
      <c r="RYJ19" s="1">
        <f>'[1]Общая инфраструктура'!RYJ16</f>
        <v>0</v>
      </c>
      <c r="RYK19" s="1">
        <f>'[1]Общая инфраструктура'!RYK16</f>
        <v>0</v>
      </c>
      <c r="RYL19" s="1">
        <f>'[1]Общая инфраструктура'!RYL16</f>
        <v>0</v>
      </c>
      <c r="RYM19" s="1">
        <f>'[1]Общая инфраструктура'!RYM16</f>
        <v>0</v>
      </c>
      <c r="RYN19" s="1">
        <f>'[1]Общая инфраструктура'!RYN16</f>
        <v>0</v>
      </c>
      <c r="RYO19" s="1">
        <f>'[1]Общая инфраструктура'!RYO16</f>
        <v>0</v>
      </c>
      <c r="RYP19" s="1">
        <f>'[1]Общая инфраструктура'!RYP16</f>
        <v>0</v>
      </c>
      <c r="RYQ19" s="1">
        <f>'[1]Общая инфраструктура'!RYQ16</f>
        <v>0</v>
      </c>
      <c r="RYR19" s="1">
        <f>'[1]Общая инфраструктура'!RYR16</f>
        <v>0</v>
      </c>
      <c r="RYS19" s="1">
        <f>'[1]Общая инфраструктура'!RYS16</f>
        <v>0</v>
      </c>
      <c r="RYT19" s="1">
        <f>'[1]Общая инфраструктура'!RYT16</f>
        <v>0</v>
      </c>
      <c r="RYU19" s="1">
        <f>'[1]Общая инфраструктура'!RYU16</f>
        <v>0</v>
      </c>
      <c r="RYV19" s="1">
        <f>'[1]Общая инфраструктура'!RYV16</f>
        <v>0</v>
      </c>
      <c r="RYW19" s="1">
        <f>'[1]Общая инфраструктура'!RYW16</f>
        <v>0</v>
      </c>
      <c r="RYX19" s="1">
        <f>'[1]Общая инфраструктура'!RYX16</f>
        <v>0</v>
      </c>
      <c r="RYY19" s="1">
        <f>'[1]Общая инфраструктура'!RYY16</f>
        <v>0</v>
      </c>
      <c r="RYZ19" s="1">
        <f>'[1]Общая инфраструктура'!RYZ16</f>
        <v>0</v>
      </c>
      <c r="RZA19" s="1">
        <f>'[1]Общая инфраструктура'!RZA16</f>
        <v>0</v>
      </c>
      <c r="RZB19" s="1">
        <f>'[1]Общая инфраструктура'!RZB16</f>
        <v>0</v>
      </c>
      <c r="RZC19" s="1">
        <f>'[1]Общая инфраструктура'!RZC16</f>
        <v>0</v>
      </c>
      <c r="RZD19" s="1">
        <f>'[1]Общая инфраструктура'!RZD16</f>
        <v>0</v>
      </c>
      <c r="RZE19" s="1">
        <f>'[1]Общая инфраструктура'!RZE16</f>
        <v>0</v>
      </c>
      <c r="RZF19" s="1">
        <f>'[1]Общая инфраструктура'!RZF16</f>
        <v>0</v>
      </c>
      <c r="RZG19" s="1">
        <f>'[1]Общая инфраструктура'!RZG16</f>
        <v>0</v>
      </c>
      <c r="RZH19" s="1">
        <f>'[1]Общая инфраструктура'!RZH16</f>
        <v>0</v>
      </c>
      <c r="RZI19" s="1">
        <f>'[1]Общая инфраструктура'!RZI16</f>
        <v>0</v>
      </c>
      <c r="RZJ19" s="1">
        <f>'[1]Общая инфраструктура'!RZJ16</f>
        <v>0</v>
      </c>
      <c r="RZK19" s="1">
        <f>'[1]Общая инфраструктура'!RZK16</f>
        <v>0</v>
      </c>
      <c r="RZL19" s="1">
        <f>'[1]Общая инфраструктура'!RZL16</f>
        <v>0</v>
      </c>
      <c r="RZM19" s="1">
        <f>'[1]Общая инфраструктура'!RZM16</f>
        <v>0</v>
      </c>
      <c r="RZN19" s="1">
        <f>'[1]Общая инфраструктура'!RZN16</f>
        <v>0</v>
      </c>
      <c r="RZO19" s="1">
        <f>'[1]Общая инфраструктура'!RZO16</f>
        <v>0</v>
      </c>
      <c r="RZP19" s="1">
        <f>'[1]Общая инфраструктура'!RZP16</f>
        <v>0</v>
      </c>
      <c r="RZQ19" s="1">
        <f>'[1]Общая инфраструктура'!RZQ16</f>
        <v>0</v>
      </c>
      <c r="RZR19" s="1">
        <f>'[1]Общая инфраструктура'!RZR16</f>
        <v>0</v>
      </c>
      <c r="RZS19" s="1">
        <f>'[1]Общая инфраструктура'!RZS16</f>
        <v>0</v>
      </c>
      <c r="RZT19" s="1">
        <f>'[1]Общая инфраструктура'!RZT16</f>
        <v>0</v>
      </c>
      <c r="RZU19" s="1">
        <f>'[1]Общая инфраструктура'!RZU16</f>
        <v>0</v>
      </c>
      <c r="RZV19" s="1">
        <f>'[1]Общая инфраструктура'!RZV16</f>
        <v>0</v>
      </c>
      <c r="RZW19" s="1">
        <f>'[1]Общая инфраструктура'!RZW16</f>
        <v>0</v>
      </c>
      <c r="RZX19" s="1">
        <f>'[1]Общая инфраструктура'!RZX16</f>
        <v>0</v>
      </c>
      <c r="RZY19" s="1">
        <f>'[1]Общая инфраструктура'!RZY16</f>
        <v>0</v>
      </c>
      <c r="RZZ19" s="1">
        <f>'[1]Общая инфраструктура'!RZZ16</f>
        <v>0</v>
      </c>
      <c r="SAA19" s="1">
        <f>'[1]Общая инфраструктура'!SAA16</f>
        <v>0</v>
      </c>
      <c r="SAB19" s="1">
        <f>'[1]Общая инфраструктура'!SAB16</f>
        <v>0</v>
      </c>
      <c r="SAC19" s="1">
        <f>'[1]Общая инфраструктура'!SAC16</f>
        <v>0</v>
      </c>
      <c r="SAD19" s="1">
        <f>'[1]Общая инфраструктура'!SAD16</f>
        <v>0</v>
      </c>
      <c r="SAE19" s="1">
        <f>'[1]Общая инфраструктура'!SAE16</f>
        <v>0</v>
      </c>
      <c r="SAF19" s="1">
        <f>'[1]Общая инфраструктура'!SAF16</f>
        <v>0</v>
      </c>
      <c r="SAG19" s="1">
        <f>'[1]Общая инфраструктура'!SAG16</f>
        <v>0</v>
      </c>
      <c r="SAH19" s="1">
        <f>'[1]Общая инфраструктура'!SAH16</f>
        <v>0</v>
      </c>
      <c r="SAI19" s="1">
        <f>'[1]Общая инфраструктура'!SAI16</f>
        <v>0</v>
      </c>
      <c r="SAJ19" s="1">
        <f>'[1]Общая инфраструктура'!SAJ16</f>
        <v>0</v>
      </c>
      <c r="SAK19" s="1">
        <f>'[1]Общая инфраструктура'!SAK16</f>
        <v>0</v>
      </c>
      <c r="SAL19" s="1">
        <f>'[1]Общая инфраструктура'!SAL16</f>
        <v>0</v>
      </c>
      <c r="SAM19" s="1">
        <f>'[1]Общая инфраструктура'!SAM16</f>
        <v>0</v>
      </c>
      <c r="SAN19" s="1">
        <f>'[1]Общая инфраструктура'!SAN16</f>
        <v>0</v>
      </c>
      <c r="SAO19" s="1">
        <f>'[1]Общая инфраструктура'!SAO16</f>
        <v>0</v>
      </c>
      <c r="SAP19" s="1">
        <f>'[1]Общая инфраструктура'!SAP16</f>
        <v>0</v>
      </c>
      <c r="SAQ19" s="1">
        <f>'[1]Общая инфраструктура'!SAQ16</f>
        <v>0</v>
      </c>
      <c r="SAR19" s="1">
        <f>'[1]Общая инфраструктура'!SAR16</f>
        <v>0</v>
      </c>
      <c r="SAS19" s="1">
        <f>'[1]Общая инфраструктура'!SAS16</f>
        <v>0</v>
      </c>
      <c r="SAT19" s="1">
        <f>'[1]Общая инфраструктура'!SAT16</f>
        <v>0</v>
      </c>
      <c r="SAU19" s="1">
        <f>'[1]Общая инфраструктура'!SAU16</f>
        <v>0</v>
      </c>
      <c r="SAV19" s="1">
        <f>'[1]Общая инфраструктура'!SAV16</f>
        <v>0</v>
      </c>
      <c r="SAW19" s="1">
        <f>'[1]Общая инфраструктура'!SAW16</f>
        <v>0</v>
      </c>
      <c r="SAX19" s="1">
        <f>'[1]Общая инфраструктура'!SAX16</f>
        <v>0</v>
      </c>
      <c r="SAY19" s="1">
        <f>'[1]Общая инфраструктура'!SAY16</f>
        <v>0</v>
      </c>
      <c r="SAZ19" s="1">
        <f>'[1]Общая инфраструктура'!SAZ16</f>
        <v>0</v>
      </c>
      <c r="SBA19" s="1">
        <f>'[1]Общая инфраструктура'!SBA16</f>
        <v>0</v>
      </c>
      <c r="SBB19" s="1">
        <f>'[1]Общая инфраструктура'!SBB16</f>
        <v>0</v>
      </c>
      <c r="SBC19" s="1">
        <f>'[1]Общая инфраструктура'!SBC16</f>
        <v>0</v>
      </c>
      <c r="SBD19" s="1">
        <f>'[1]Общая инфраструктура'!SBD16</f>
        <v>0</v>
      </c>
      <c r="SBE19" s="1">
        <f>'[1]Общая инфраструктура'!SBE16</f>
        <v>0</v>
      </c>
      <c r="SBF19" s="1">
        <f>'[1]Общая инфраструктура'!SBF16</f>
        <v>0</v>
      </c>
      <c r="SBG19" s="1">
        <f>'[1]Общая инфраструктура'!SBG16</f>
        <v>0</v>
      </c>
      <c r="SBH19" s="1">
        <f>'[1]Общая инфраструктура'!SBH16</f>
        <v>0</v>
      </c>
      <c r="SBI19" s="1">
        <f>'[1]Общая инфраструктура'!SBI16</f>
        <v>0</v>
      </c>
      <c r="SBJ19" s="1">
        <f>'[1]Общая инфраструктура'!SBJ16</f>
        <v>0</v>
      </c>
      <c r="SBK19" s="1">
        <f>'[1]Общая инфраструктура'!SBK16</f>
        <v>0</v>
      </c>
      <c r="SBL19" s="1">
        <f>'[1]Общая инфраструктура'!SBL16</f>
        <v>0</v>
      </c>
      <c r="SBM19" s="1">
        <f>'[1]Общая инфраструктура'!SBM16</f>
        <v>0</v>
      </c>
      <c r="SBN19" s="1">
        <f>'[1]Общая инфраструктура'!SBN16</f>
        <v>0</v>
      </c>
      <c r="SBO19" s="1">
        <f>'[1]Общая инфраструктура'!SBO16</f>
        <v>0</v>
      </c>
      <c r="SBP19" s="1">
        <f>'[1]Общая инфраструктура'!SBP16</f>
        <v>0</v>
      </c>
      <c r="SBQ19" s="1">
        <f>'[1]Общая инфраструктура'!SBQ16</f>
        <v>0</v>
      </c>
      <c r="SBR19" s="1">
        <f>'[1]Общая инфраструктура'!SBR16</f>
        <v>0</v>
      </c>
      <c r="SBS19" s="1">
        <f>'[1]Общая инфраструктура'!SBS16</f>
        <v>0</v>
      </c>
      <c r="SBT19" s="1">
        <f>'[1]Общая инфраструктура'!SBT16</f>
        <v>0</v>
      </c>
      <c r="SBU19" s="1">
        <f>'[1]Общая инфраструктура'!SBU16</f>
        <v>0</v>
      </c>
      <c r="SBV19" s="1">
        <f>'[1]Общая инфраструктура'!SBV16</f>
        <v>0</v>
      </c>
      <c r="SBW19" s="1">
        <f>'[1]Общая инфраструктура'!SBW16</f>
        <v>0</v>
      </c>
      <c r="SBX19" s="1">
        <f>'[1]Общая инфраструктура'!SBX16</f>
        <v>0</v>
      </c>
      <c r="SBY19" s="1">
        <f>'[1]Общая инфраструктура'!SBY16</f>
        <v>0</v>
      </c>
      <c r="SBZ19" s="1">
        <f>'[1]Общая инфраструктура'!SBZ16</f>
        <v>0</v>
      </c>
      <c r="SCA19" s="1">
        <f>'[1]Общая инфраструктура'!SCA16</f>
        <v>0</v>
      </c>
      <c r="SCB19" s="1">
        <f>'[1]Общая инфраструктура'!SCB16</f>
        <v>0</v>
      </c>
      <c r="SCC19" s="1">
        <f>'[1]Общая инфраструктура'!SCC16</f>
        <v>0</v>
      </c>
      <c r="SCD19" s="1">
        <f>'[1]Общая инфраструктура'!SCD16</f>
        <v>0</v>
      </c>
      <c r="SCE19" s="1">
        <f>'[1]Общая инфраструктура'!SCE16</f>
        <v>0</v>
      </c>
      <c r="SCF19" s="1">
        <f>'[1]Общая инфраструктура'!SCF16</f>
        <v>0</v>
      </c>
      <c r="SCG19" s="1">
        <f>'[1]Общая инфраструктура'!SCG16</f>
        <v>0</v>
      </c>
      <c r="SCH19" s="1">
        <f>'[1]Общая инфраструктура'!SCH16</f>
        <v>0</v>
      </c>
      <c r="SCI19" s="1">
        <f>'[1]Общая инфраструктура'!SCI16</f>
        <v>0</v>
      </c>
      <c r="SCJ19" s="1">
        <f>'[1]Общая инфраструктура'!SCJ16</f>
        <v>0</v>
      </c>
      <c r="SCK19" s="1">
        <f>'[1]Общая инфраструктура'!SCK16</f>
        <v>0</v>
      </c>
      <c r="SCL19" s="1">
        <f>'[1]Общая инфраструктура'!SCL16</f>
        <v>0</v>
      </c>
      <c r="SCM19" s="1">
        <f>'[1]Общая инфраструктура'!SCM16</f>
        <v>0</v>
      </c>
      <c r="SCN19" s="1">
        <f>'[1]Общая инфраструктура'!SCN16</f>
        <v>0</v>
      </c>
      <c r="SCO19" s="1">
        <f>'[1]Общая инфраструктура'!SCO16</f>
        <v>0</v>
      </c>
      <c r="SCP19" s="1">
        <f>'[1]Общая инфраструктура'!SCP16</f>
        <v>0</v>
      </c>
      <c r="SCQ19" s="1">
        <f>'[1]Общая инфраструктура'!SCQ16</f>
        <v>0</v>
      </c>
      <c r="SCR19" s="1">
        <f>'[1]Общая инфраструктура'!SCR16</f>
        <v>0</v>
      </c>
      <c r="SCS19" s="1">
        <f>'[1]Общая инфраструктура'!SCS16</f>
        <v>0</v>
      </c>
      <c r="SCT19" s="1">
        <f>'[1]Общая инфраструктура'!SCT16</f>
        <v>0</v>
      </c>
      <c r="SCU19" s="1">
        <f>'[1]Общая инфраструктура'!SCU16</f>
        <v>0</v>
      </c>
      <c r="SCV19" s="1">
        <f>'[1]Общая инфраструктура'!SCV16</f>
        <v>0</v>
      </c>
      <c r="SCW19" s="1">
        <f>'[1]Общая инфраструктура'!SCW16</f>
        <v>0</v>
      </c>
      <c r="SCX19" s="1">
        <f>'[1]Общая инфраструктура'!SCX16</f>
        <v>0</v>
      </c>
      <c r="SCY19" s="1">
        <f>'[1]Общая инфраструктура'!SCY16</f>
        <v>0</v>
      </c>
      <c r="SCZ19" s="1">
        <f>'[1]Общая инфраструктура'!SCZ16</f>
        <v>0</v>
      </c>
      <c r="SDA19" s="1">
        <f>'[1]Общая инфраструктура'!SDA16</f>
        <v>0</v>
      </c>
      <c r="SDB19" s="1">
        <f>'[1]Общая инфраструктура'!SDB16</f>
        <v>0</v>
      </c>
      <c r="SDC19" s="1">
        <f>'[1]Общая инфраструктура'!SDC16</f>
        <v>0</v>
      </c>
      <c r="SDD19" s="1">
        <f>'[1]Общая инфраструктура'!SDD16</f>
        <v>0</v>
      </c>
      <c r="SDE19" s="1">
        <f>'[1]Общая инфраструктура'!SDE16</f>
        <v>0</v>
      </c>
      <c r="SDF19" s="1">
        <f>'[1]Общая инфраструктура'!SDF16</f>
        <v>0</v>
      </c>
      <c r="SDG19" s="1">
        <f>'[1]Общая инфраструктура'!SDG16</f>
        <v>0</v>
      </c>
      <c r="SDH19" s="1">
        <f>'[1]Общая инфраструктура'!SDH16</f>
        <v>0</v>
      </c>
      <c r="SDI19" s="1">
        <f>'[1]Общая инфраструктура'!SDI16</f>
        <v>0</v>
      </c>
      <c r="SDJ19" s="1">
        <f>'[1]Общая инфраструктура'!SDJ16</f>
        <v>0</v>
      </c>
      <c r="SDK19" s="1">
        <f>'[1]Общая инфраструктура'!SDK16</f>
        <v>0</v>
      </c>
      <c r="SDL19" s="1">
        <f>'[1]Общая инфраструктура'!SDL16</f>
        <v>0</v>
      </c>
      <c r="SDM19" s="1">
        <f>'[1]Общая инфраструктура'!SDM16</f>
        <v>0</v>
      </c>
      <c r="SDN19" s="1">
        <f>'[1]Общая инфраструктура'!SDN16</f>
        <v>0</v>
      </c>
      <c r="SDO19" s="1">
        <f>'[1]Общая инфраструктура'!SDO16</f>
        <v>0</v>
      </c>
      <c r="SDP19" s="1">
        <f>'[1]Общая инфраструктура'!SDP16</f>
        <v>0</v>
      </c>
      <c r="SDQ19" s="1">
        <f>'[1]Общая инфраструктура'!SDQ16</f>
        <v>0</v>
      </c>
      <c r="SDR19" s="1">
        <f>'[1]Общая инфраструктура'!SDR16</f>
        <v>0</v>
      </c>
      <c r="SDS19" s="1">
        <f>'[1]Общая инфраструктура'!SDS16</f>
        <v>0</v>
      </c>
      <c r="SDT19" s="1">
        <f>'[1]Общая инфраструктура'!SDT16</f>
        <v>0</v>
      </c>
      <c r="SDU19" s="1">
        <f>'[1]Общая инфраструктура'!SDU16</f>
        <v>0</v>
      </c>
      <c r="SDV19" s="1">
        <f>'[1]Общая инфраструктура'!SDV16</f>
        <v>0</v>
      </c>
      <c r="SDW19" s="1">
        <f>'[1]Общая инфраструктура'!SDW16</f>
        <v>0</v>
      </c>
      <c r="SDX19" s="1">
        <f>'[1]Общая инфраструктура'!SDX16</f>
        <v>0</v>
      </c>
      <c r="SDY19" s="1">
        <f>'[1]Общая инфраструктура'!SDY16</f>
        <v>0</v>
      </c>
      <c r="SDZ19" s="1">
        <f>'[1]Общая инфраструктура'!SDZ16</f>
        <v>0</v>
      </c>
      <c r="SEA19" s="1">
        <f>'[1]Общая инфраструктура'!SEA16</f>
        <v>0</v>
      </c>
      <c r="SEB19" s="1">
        <f>'[1]Общая инфраструктура'!SEB16</f>
        <v>0</v>
      </c>
      <c r="SEC19" s="1">
        <f>'[1]Общая инфраструктура'!SEC16</f>
        <v>0</v>
      </c>
      <c r="SED19" s="1">
        <f>'[1]Общая инфраструктура'!SED16</f>
        <v>0</v>
      </c>
      <c r="SEE19" s="1">
        <f>'[1]Общая инфраструктура'!SEE16</f>
        <v>0</v>
      </c>
      <c r="SEF19" s="1">
        <f>'[1]Общая инфраструктура'!SEF16</f>
        <v>0</v>
      </c>
      <c r="SEG19" s="1">
        <f>'[1]Общая инфраструктура'!SEG16</f>
        <v>0</v>
      </c>
      <c r="SEH19" s="1">
        <f>'[1]Общая инфраструктура'!SEH16</f>
        <v>0</v>
      </c>
      <c r="SEI19" s="1">
        <f>'[1]Общая инфраструктура'!SEI16</f>
        <v>0</v>
      </c>
      <c r="SEJ19" s="1">
        <f>'[1]Общая инфраструктура'!SEJ16</f>
        <v>0</v>
      </c>
      <c r="SEK19" s="1">
        <f>'[1]Общая инфраструктура'!SEK16</f>
        <v>0</v>
      </c>
      <c r="SEL19" s="1">
        <f>'[1]Общая инфраструктура'!SEL16</f>
        <v>0</v>
      </c>
      <c r="SEM19" s="1">
        <f>'[1]Общая инфраструктура'!SEM16</f>
        <v>0</v>
      </c>
      <c r="SEN19" s="1">
        <f>'[1]Общая инфраструктура'!SEN16</f>
        <v>0</v>
      </c>
      <c r="SEO19" s="1">
        <f>'[1]Общая инфраструктура'!SEO16</f>
        <v>0</v>
      </c>
      <c r="SEP19" s="1">
        <f>'[1]Общая инфраструктура'!SEP16</f>
        <v>0</v>
      </c>
      <c r="SEQ19" s="1">
        <f>'[1]Общая инфраструктура'!SEQ16</f>
        <v>0</v>
      </c>
      <c r="SER19" s="1">
        <f>'[1]Общая инфраструктура'!SER16</f>
        <v>0</v>
      </c>
      <c r="SES19" s="1">
        <f>'[1]Общая инфраструктура'!SES16</f>
        <v>0</v>
      </c>
      <c r="SET19" s="1">
        <f>'[1]Общая инфраструктура'!SET16</f>
        <v>0</v>
      </c>
      <c r="SEU19" s="1">
        <f>'[1]Общая инфраструктура'!SEU16</f>
        <v>0</v>
      </c>
      <c r="SEV19" s="1">
        <f>'[1]Общая инфраструктура'!SEV16</f>
        <v>0</v>
      </c>
      <c r="SEW19" s="1">
        <f>'[1]Общая инфраструктура'!SEW16</f>
        <v>0</v>
      </c>
      <c r="SEX19" s="1">
        <f>'[1]Общая инфраструктура'!SEX16</f>
        <v>0</v>
      </c>
      <c r="SEY19" s="1">
        <f>'[1]Общая инфраструктура'!SEY16</f>
        <v>0</v>
      </c>
      <c r="SEZ19" s="1">
        <f>'[1]Общая инфраструктура'!SEZ16</f>
        <v>0</v>
      </c>
      <c r="SFA19" s="1">
        <f>'[1]Общая инфраструктура'!SFA16</f>
        <v>0</v>
      </c>
      <c r="SFB19" s="1">
        <f>'[1]Общая инфраструктура'!SFB16</f>
        <v>0</v>
      </c>
      <c r="SFC19" s="1">
        <f>'[1]Общая инфраструктура'!SFC16</f>
        <v>0</v>
      </c>
      <c r="SFD19" s="1">
        <f>'[1]Общая инфраструктура'!SFD16</f>
        <v>0</v>
      </c>
      <c r="SFE19" s="1">
        <f>'[1]Общая инфраструктура'!SFE16</f>
        <v>0</v>
      </c>
      <c r="SFF19" s="1">
        <f>'[1]Общая инфраструктура'!SFF16</f>
        <v>0</v>
      </c>
      <c r="SFG19" s="1">
        <f>'[1]Общая инфраструктура'!SFG16</f>
        <v>0</v>
      </c>
      <c r="SFH19" s="1">
        <f>'[1]Общая инфраструктура'!SFH16</f>
        <v>0</v>
      </c>
      <c r="SFI19" s="1">
        <f>'[1]Общая инфраструктура'!SFI16</f>
        <v>0</v>
      </c>
      <c r="SFJ19" s="1">
        <f>'[1]Общая инфраструктура'!SFJ16</f>
        <v>0</v>
      </c>
      <c r="SFK19" s="1">
        <f>'[1]Общая инфраструктура'!SFK16</f>
        <v>0</v>
      </c>
      <c r="SFL19" s="1">
        <f>'[1]Общая инфраструктура'!SFL16</f>
        <v>0</v>
      </c>
      <c r="SFM19" s="1">
        <f>'[1]Общая инфраструктура'!SFM16</f>
        <v>0</v>
      </c>
      <c r="SFN19" s="1">
        <f>'[1]Общая инфраструктура'!SFN16</f>
        <v>0</v>
      </c>
      <c r="SFO19" s="1">
        <f>'[1]Общая инфраструктура'!SFO16</f>
        <v>0</v>
      </c>
      <c r="SFP19" s="1">
        <f>'[1]Общая инфраструктура'!SFP16</f>
        <v>0</v>
      </c>
      <c r="SFQ19" s="1">
        <f>'[1]Общая инфраструктура'!SFQ16</f>
        <v>0</v>
      </c>
      <c r="SFR19" s="1">
        <f>'[1]Общая инфраструктура'!SFR16</f>
        <v>0</v>
      </c>
      <c r="SFS19" s="1">
        <f>'[1]Общая инфраструктура'!SFS16</f>
        <v>0</v>
      </c>
      <c r="SFT19" s="1">
        <f>'[1]Общая инфраструктура'!SFT16</f>
        <v>0</v>
      </c>
      <c r="SFU19" s="1">
        <f>'[1]Общая инфраструктура'!SFU16</f>
        <v>0</v>
      </c>
      <c r="SFV19" s="1">
        <f>'[1]Общая инфраструктура'!SFV16</f>
        <v>0</v>
      </c>
      <c r="SFW19" s="1">
        <f>'[1]Общая инфраструктура'!SFW16</f>
        <v>0</v>
      </c>
      <c r="SFX19" s="1">
        <f>'[1]Общая инфраструктура'!SFX16</f>
        <v>0</v>
      </c>
      <c r="SFY19" s="1">
        <f>'[1]Общая инфраструктура'!SFY16</f>
        <v>0</v>
      </c>
      <c r="SFZ19" s="1">
        <f>'[1]Общая инфраструктура'!SFZ16</f>
        <v>0</v>
      </c>
      <c r="SGA19" s="1">
        <f>'[1]Общая инфраструктура'!SGA16</f>
        <v>0</v>
      </c>
      <c r="SGB19" s="1">
        <f>'[1]Общая инфраструктура'!SGB16</f>
        <v>0</v>
      </c>
      <c r="SGC19" s="1">
        <f>'[1]Общая инфраструктура'!SGC16</f>
        <v>0</v>
      </c>
      <c r="SGD19" s="1">
        <f>'[1]Общая инфраструктура'!SGD16</f>
        <v>0</v>
      </c>
      <c r="SGE19" s="1">
        <f>'[1]Общая инфраструктура'!SGE16</f>
        <v>0</v>
      </c>
      <c r="SGF19" s="1">
        <f>'[1]Общая инфраструктура'!SGF16</f>
        <v>0</v>
      </c>
      <c r="SGG19" s="1">
        <f>'[1]Общая инфраструктура'!SGG16</f>
        <v>0</v>
      </c>
      <c r="SGH19" s="1">
        <f>'[1]Общая инфраструктура'!SGH16</f>
        <v>0</v>
      </c>
      <c r="SGI19" s="1">
        <f>'[1]Общая инфраструктура'!SGI16</f>
        <v>0</v>
      </c>
      <c r="SGJ19" s="1">
        <f>'[1]Общая инфраструктура'!SGJ16</f>
        <v>0</v>
      </c>
      <c r="SGK19" s="1">
        <f>'[1]Общая инфраструктура'!SGK16</f>
        <v>0</v>
      </c>
      <c r="SGL19" s="1">
        <f>'[1]Общая инфраструктура'!SGL16</f>
        <v>0</v>
      </c>
      <c r="SGM19" s="1">
        <f>'[1]Общая инфраструктура'!SGM16</f>
        <v>0</v>
      </c>
      <c r="SGN19" s="1">
        <f>'[1]Общая инфраструктура'!SGN16</f>
        <v>0</v>
      </c>
      <c r="SGO19" s="1">
        <f>'[1]Общая инфраструктура'!SGO16</f>
        <v>0</v>
      </c>
      <c r="SGP19" s="1">
        <f>'[1]Общая инфраструктура'!SGP16</f>
        <v>0</v>
      </c>
      <c r="SGQ19" s="1">
        <f>'[1]Общая инфраструктура'!SGQ16</f>
        <v>0</v>
      </c>
      <c r="SGR19" s="1">
        <f>'[1]Общая инфраструктура'!SGR16</f>
        <v>0</v>
      </c>
      <c r="SGS19" s="1">
        <f>'[1]Общая инфраструктура'!SGS16</f>
        <v>0</v>
      </c>
      <c r="SGT19" s="1">
        <f>'[1]Общая инфраструктура'!SGT16</f>
        <v>0</v>
      </c>
      <c r="SGU19" s="1">
        <f>'[1]Общая инфраструктура'!SGU16</f>
        <v>0</v>
      </c>
      <c r="SGV19" s="1">
        <f>'[1]Общая инфраструктура'!SGV16</f>
        <v>0</v>
      </c>
      <c r="SGW19" s="1">
        <f>'[1]Общая инфраструктура'!SGW16</f>
        <v>0</v>
      </c>
      <c r="SGX19" s="1">
        <f>'[1]Общая инфраструктура'!SGX16</f>
        <v>0</v>
      </c>
      <c r="SGY19" s="1">
        <f>'[1]Общая инфраструктура'!SGY16</f>
        <v>0</v>
      </c>
      <c r="SGZ19" s="1">
        <f>'[1]Общая инфраструктура'!SGZ16</f>
        <v>0</v>
      </c>
      <c r="SHA19" s="1">
        <f>'[1]Общая инфраструктура'!SHA16</f>
        <v>0</v>
      </c>
      <c r="SHB19" s="1">
        <f>'[1]Общая инфраструктура'!SHB16</f>
        <v>0</v>
      </c>
      <c r="SHC19" s="1">
        <f>'[1]Общая инфраструктура'!SHC16</f>
        <v>0</v>
      </c>
      <c r="SHD19" s="1">
        <f>'[1]Общая инфраструктура'!SHD16</f>
        <v>0</v>
      </c>
      <c r="SHE19" s="1">
        <f>'[1]Общая инфраструктура'!SHE16</f>
        <v>0</v>
      </c>
      <c r="SHF19" s="1">
        <f>'[1]Общая инфраструктура'!SHF16</f>
        <v>0</v>
      </c>
      <c r="SHG19" s="1">
        <f>'[1]Общая инфраструктура'!SHG16</f>
        <v>0</v>
      </c>
      <c r="SHH19" s="1">
        <f>'[1]Общая инфраструктура'!SHH16</f>
        <v>0</v>
      </c>
      <c r="SHI19" s="1">
        <f>'[1]Общая инфраструктура'!SHI16</f>
        <v>0</v>
      </c>
      <c r="SHJ19" s="1">
        <f>'[1]Общая инфраструктура'!SHJ16</f>
        <v>0</v>
      </c>
      <c r="SHK19" s="1">
        <f>'[1]Общая инфраструктура'!SHK16</f>
        <v>0</v>
      </c>
      <c r="SHL19" s="1">
        <f>'[1]Общая инфраструктура'!SHL16</f>
        <v>0</v>
      </c>
      <c r="SHM19" s="1">
        <f>'[1]Общая инфраструктура'!SHM16</f>
        <v>0</v>
      </c>
      <c r="SHN19" s="1">
        <f>'[1]Общая инфраструктура'!SHN16</f>
        <v>0</v>
      </c>
      <c r="SHO19" s="1">
        <f>'[1]Общая инфраструктура'!SHO16</f>
        <v>0</v>
      </c>
      <c r="SHP19" s="1">
        <f>'[1]Общая инфраструктура'!SHP16</f>
        <v>0</v>
      </c>
      <c r="SHQ19" s="1">
        <f>'[1]Общая инфраструктура'!SHQ16</f>
        <v>0</v>
      </c>
      <c r="SHR19" s="1">
        <f>'[1]Общая инфраструктура'!SHR16</f>
        <v>0</v>
      </c>
      <c r="SHS19" s="1">
        <f>'[1]Общая инфраструктура'!SHS16</f>
        <v>0</v>
      </c>
      <c r="SHT19" s="1">
        <f>'[1]Общая инфраструктура'!SHT16</f>
        <v>0</v>
      </c>
      <c r="SHU19" s="1">
        <f>'[1]Общая инфраструктура'!SHU16</f>
        <v>0</v>
      </c>
      <c r="SHV19" s="1">
        <f>'[1]Общая инфраструктура'!SHV16</f>
        <v>0</v>
      </c>
      <c r="SHW19" s="1">
        <f>'[1]Общая инфраструктура'!SHW16</f>
        <v>0</v>
      </c>
      <c r="SHX19" s="1">
        <f>'[1]Общая инфраструктура'!SHX16</f>
        <v>0</v>
      </c>
      <c r="SHY19" s="1">
        <f>'[1]Общая инфраструктура'!SHY16</f>
        <v>0</v>
      </c>
      <c r="SHZ19" s="1">
        <f>'[1]Общая инфраструктура'!SHZ16</f>
        <v>0</v>
      </c>
      <c r="SIA19" s="1">
        <f>'[1]Общая инфраструктура'!SIA16</f>
        <v>0</v>
      </c>
      <c r="SIB19" s="1">
        <f>'[1]Общая инфраструктура'!SIB16</f>
        <v>0</v>
      </c>
      <c r="SIC19" s="1">
        <f>'[1]Общая инфраструктура'!SIC16</f>
        <v>0</v>
      </c>
      <c r="SID19" s="1">
        <f>'[1]Общая инфраструктура'!SID16</f>
        <v>0</v>
      </c>
      <c r="SIE19" s="1">
        <f>'[1]Общая инфраструктура'!SIE16</f>
        <v>0</v>
      </c>
      <c r="SIF19" s="1">
        <f>'[1]Общая инфраструктура'!SIF16</f>
        <v>0</v>
      </c>
      <c r="SIG19" s="1">
        <f>'[1]Общая инфраструктура'!SIG16</f>
        <v>0</v>
      </c>
      <c r="SIH19" s="1">
        <f>'[1]Общая инфраструктура'!SIH16</f>
        <v>0</v>
      </c>
      <c r="SII19" s="1">
        <f>'[1]Общая инфраструктура'!SII16</f>
        <v>0</v>
      </c>
      <c r="SIJ19" s="1">
        <f>'[1]Общая инфраструктура'!SIJ16</f>
        <v>0</v>
      </c>
      <c r="SIK19" s="1">
        <f>'[1]Общая инфраструктура'!SIK16</f>
        <v>0</v>
      </c>
      <c r="SIL19" s="1">
        <f>'[1]Общая инфраструктура'!SIL16</f>
        <v>0</v>
      </c>
      <c r="SIM19" s="1">
        <f>'[1]Общая инфраструктура'!SIM16</f>
        <v>0</v>
      </c>
      <c r="SIN19" s="1">
        <f>'[1]Общая инфраструктура'!SIN16</f>
        <v>0</v>
      </c>
      <c r="SIO19" s="1">
        <f>'[1]Общая инфраструктура'!SIO16</f>
        <v>0</v>
      </c>
      <c r="SIP19" s="1">
        <f>'[1]Общая инфраструктура'!SIP16</f>
        <v>0</v>
      </c>
      <c r="SIQ19" s="1">
        <f>'[1]Общая инфраструктура'!SIQ16</f>
        <v>0</v>
      </c>
      <c r="SIR19" s="1">
        <f>'[1]Общая инфраструктура'!SIR16</f>
        <v>0</v>
      </c>
      <c r="SIS19" s="1">
        <f>'[1]Общая инфраструктура'!SIS16</f>
        <v>0</v>
      </c>
      <c r="SIT19" s="1">
        <f>'[1]Общая инфраструктура'!SIT16</f>
        <v>0</v>
      </c>
      <c r="SIU19" s="1">
        <f>'[1]Общая инфраструктура'!SIU16</f>
        <v>0</v>
      </c>
      <c r="SIV19" s="1">
        <f>'[1]Общая инфраструктура'!SIV16</f>
        <v>0</v>
      </c>
      <c r="SIW19" s="1">
        <f>'[1]Общая инфраструктура'!SIW16</f>
        <v>0</v>
      </c>
      <c r="SIX19" s="1">
        <f>'[1]Общая инфраструктура'!SIX16</f>
        <v>0</v>
      </c>
      <c r="SIY19" s="1">
        <f>'[1]Общая инфраструктура'!SIY16</f>
        <v>0</v>
      </c>
      <c r="SIZ19" s="1">
        <f>'[1]Общая инфраструктура'!SIZ16</f>
        <v>0</v>
      </c>
      <c r="SJA19" s="1">
        <f>'[1]Общая инфраструктура'!SJA16</f>
        <v>0</v>
      </c>
      <c r="SJB19" s="1">
        <f>'[1]Общая инфраструктура'!SJB16</f>
        <v>0</v>
      </c>
      <c r="SJC19" s="1">
        <f>'[1]Общая инфраструктура'!SJC16</f>
        <v>0</v>
      </c>
      <c r="SJD19" s="1">
        <f>'[1]Общая инфраструктура'!SJD16</f>
        <v>0</v>
      </c>
      <c r="SJE19" s="1">
        <f>'[1]Общая инфраструктура'!SJE16</f>
        <v>0</v>
      </c>
      <c r="SJF19" s="1">
        <f>'[1]Общая инфраструктура'!SJF16</f>
        <v>0</v>
      </c>
      <c r="SJG19" s="1">
        <f>'[1]Общая инфраструктура'!SJG16</f>
        <v>0</v>
      </c>
      <c r="SJH19" s="1">
        <f>'[1]Общая инфраструктура'!SJH16</f>
        <v>0</v>
      </c>
      <c r="SJI19" s="1">
        <f>'[1]Общая инфраструктура'!SJI16</f>
        <v>0</v>
      </c>
      <c r="SJJ19" s="1">
        <f>'[1]Общая инфраструктура'!SJJ16</f>
        <v>0</v>
      </c>
      <c r="SJK19" s="1">
        <f>'[1]Общая инфраструктура'!SJK16</f>
        <v>0</v>
      </c>
      <c r="SJL19" s="1">
        <f>'[1]Общая инфраструктура'!SJL16</f>
        <v>0</v>
      </c>
      <c r="SJM19" s="1">
        <f>'[1]Общая инфраструктура'!SJM16</f>
        <v>0</v>
      </c>
      <c r="SJN19" s="1">
        <f>'[1]Общая инфраструктура'!SJN16</f>
        <v>0</v>
      </c>
      <c r="SJO19" s="1">
        <f>'[1]Общая инфраструктура'!SJO16</f>
        <v>0</v>
      </c>
      <c r="SJP19" s="1">
        <f>'[1]Общая инфраструктура'!SJP16</f>
        <v>0</v>
      </c>
      <c r="SJQ19" s="1">
        <f>'[1]Общая инфраструктура'!SJQ16</f>
        <v>0</v>
      </c>
      <c r="SJR19" s="1">
        <f>'[1]Общая инфраструктура'!SJR16</f>
        <v>0</v>
      </c>
      <c r="SJS19" s="1">
        <f>'[1]Общая инфраструктура'!SJS16</f>
        <v>0</v>
      </c>
      <c r="SJT19" s="1">
        <f>'[1]Общая инфраструктура'!SJT16</f>
        <v>0</v>
      </c>
      <c r="SJU19" s="1">
        <f>'[1]Общая инфраструктура'!SJU16</f>
        <v>0</v>
      </c>
      <c r="SJV19" s="1">
        <f>'[1]Общая инфраструктура'!SJV16</f>
        <v>0</v>
      </c>
      <c r="SJW19" s="1">
        <f>'[1]Общая инфраструктура'!SJW16</f>
        <v>0</v>
      </c>
      <c r="SJX19" s="1">
        <f>'[1]Общая инфраструктура'!SJX16</f>
        <v>0</v>
      </c>
      <c r="SJY19" s="1">
        <f>'[1]Общая инфраструктура'!SJY16</f>
        <v>0</v>
      </c>
      <c r="SJZ19" s="1">
        <f>'[1]Общая инфраструктура'!SJZ16</f>
        <v>0</v>
      </c>
      <c r="SKA19" s="1">
        <f>'[1]Общая инфраструктура'!SKA16</f>
        <v>0</v>
      </c>
      <c r="SKB19" s="1">
        <f>'[1]Общая инфраструктура'!SKB16</f>
        <v>0</v>
      </c>
      <c r="SKC19" s="1">
        <f>'[1]Общая инфраструктура'!SKC16</f>
        <v>0</v>
      </c>
      <c r="SKD19" s="1">
        <f>'[1]Общая инфраструктура'!SKD16</f>
        <v>0</v>
      </c>
      <c r="SKE19" s="1">
        <f>'[1]Общая инфраструктура'!SKE16</f>
        <v>0</v>
      </c>
      <c r="SKF19" s="1">
        <f>'[1]Общая инфраструктура'!SKF16</f>
        <v>0</v>
      </c>
      <c r="SKG19" s="1">
        <f>'[1]Общая инфраструктура'!SKG16</f>
        <v>0</v>
      </c>
      <c r="SKH19" s="1">
        <f>'[1]Общая инфраструктура'!SKH16</f>
        <v>0</v>
      </c>
      <c r="SKI19" s="1">
        <f>'[1]Общая инфраструктура'!SKI16</f>
        <v>0</v>
      </c>
      <c r="SKJ19" s="1">
        <f>'[1]Общая инфраструктура'!SKJ16</f>
        <v>0</v>
      </c>
      <c r="SKK19" s="1">
        <f>'[1]Общая инфраструктура'!SKK16</f>
        <v>0</v>
      </c>
      <c r="SKL19" s="1">
        <f>'[1]Общая инфраструктура'!SKL16</f>
        <v>0</v>
      </c>
      <c r="SKM19" s="1">
        <f>'[1]Общая инфраструктура'!SKM16</f>
        <v>0</v>
      </c>
      <c r="SKN19" s="1">
        <f>'[1]Общая инфраструктура'!SKN16</f>
        <v>0</v>
      </c>
      <c r="SKO19" s="1">
        <f>'[1]Общая инфраструктура'!SKO16</f>
        <v>0</v>
      </c>
      <c r="SKP19" s="1">
        <f>'[1]Общая инфраструктура'!SKP16</f>
        <v>0</v>
      </c>
      <c r="SKQ19" s="1">
        <f>'[1]Общая инфраструктура'!SKQ16</f>
        <v>0</v>
      </c>
      <c r="SKR19" s="1">
        <f>'[1]Общая инфраструктура'!SKR16</f>
        <v>0</v>
      </c>
      <c r="SKS19" s="1">
        <f>'[1]Общая инфраструктура'!SKS16</f>
        <v>0</v>
      </c>
      <c r="SKT19" s="1">
        <f>'[1]Общая инфраструктура'!SKT16</f>
        <v>0</v>
      </c>
      <c r="SKU19" s="1">
        <f>'[1]Общая инфраструктура'!SKU16</f>
        <v>0</v>
      </c>
      <c r="SKV19" s="1">
        <f>'[1]Общая инфраструктура'!SKV16</f>
        <v>0</v>
      </c>
      <c r="SKW19" s="1">
        <f>'[1]Общая инфраструктура'!SKW16</f>
        <v>0</v>
      </c>
      <c r="SKX19" s="1">
        <f>'[1]Общая инфраструктура'!SKX16</f>
        <v>0</v>
      </c>
      <c r="SKY19" s="1">
        <f>'[1]Общая инфраструктура'!SKY16</f>
        <v>0</v>
      </c>
      <c r="SKZ19" s="1">
        <f>'[1]Общая инфраструктура'!SKZ16</f>
        <v>0</v>
      </c>
      <c r="SLA19" s="1">
        <f>'[1]Общая инфраструктура'!SLA16</f>
        <v>0</v>
      </c>
      <c r="SLB19" s="1">
        <f>'[1]Общая инфраструктура'!SLB16</f>
        <v>0</v>
      </c>
      <c r="SLC19" s="1">
        <f>'[1]Общая инфраструктура'!SLC16</f>
        <v>0</v>
      </c>
      <c r="SLD19" s="1">
        <f>'[1]Общая инфраструктура'!SLD16</f>
        <v>0</v>
      </c>
      <c r="SLE19" s="1">
        <f>'[1]Общая инфраструктура'!SLE16</f>
        <v>0</v>
      </c>
      <c r="SLF19" s="1">
        <f>'[1]Общая инфраструктура'!SLF16</f>
        <v>0</v>
      </c>
      <c r="SLG19" s="1">
        <f>'[1]Общая инфраструктура'!SLG16</f>
        <v>0</v>
      </c>
      <c r="SLH19" s="1">
        <f>'[1]Общая инфраструктура'!SLH16</f>
        <v>0</v>
      </c>
      <c r="SLI19" s="1">
        <f>'[1]Общая инфраструктура'!SLI16</f>
        <v>0</v>
      </c>
      <c r="SLJ19" s="1">
        <f>'[1]Общая инфраструктура'!SLJ16</f>
        <v>0</v>
      </c>
      <c r="SLK19" s="1">
        <f>'[1]Общая инфраструктура'!SLK16</f>
        <v>0</v>
      </c>
      <c r="SLL19" s="1">
        <f>'[1]Общая инфраструктура'!SLL16</f>
        <v>0</v>
      </c>
      <c r="SLM19" s="1">
        <f>'[1]Общая инфраструктура'!SLM16</f>
        <v>0</v>
      </c>
      <c r="SLN19" s="1">
        <f>'[1]Общая инфраструктура'!SLN16</f>
        <v>0</v>
      </c>
      <c r="SLO19" s="1">
        <f>'[1]Общая инфраструктура'!SLO16</f>
        <v>0</v>
      </c>
      <c r="SLP19" s="1">
        <f>'[1]Общая инфраструктура'!SLP16</f>
        <v>0</v>
      </c>
      <c r="SLQ19" s="1">
        <f>'[1]Общая инфраструктура'!SLQ16</f>
        <v>0</v>
      </c>
      <c r="SLR19" s="1">
        <f>'[1]Общая инфраструктура'!SLR16</f>
        <v>0</v>
      </c>
      <c r="SLS19" s="1">
        <f>'[1]Общая инфраструктура'!SLS16</f>
        <v>0</v>
      </c>
      <c r="SLT19" s="1">
        <f>'[1]Общая инфраструктура'!SLT16</f>
        <v>0</v>
      </c>
      <c r="SLU19" s="1">
        <f>'[1]Общая инфраструктура'!SLU16</f>
        <v>0</v>
      </c>
      <c r="SLV19" s="1">
        <f>'[1]Общая инфраструктура'!SLV16</f>
        <v>0</v>
      </c>
      <c r="SLW19" s="1">
        <f>'[1]Общая инфраструктура'!SLW16</f>
        <v>0</v>
      </c>
      <c r="SLX19" s="1">
        <f>'[1]Общая инфраструктура'!SLX16</f>
        <v>0</v>
      </c>
      <c r="SLY19" s="1">
        <f>'[1]Общая инфраструктура'!SLY16</f>
        <v>0</v>
      </c>
      <c r="SLZ19" s="1">
        <f>'[1]Общая инфраструктура'!SLZ16</f>
        <v>0</v>
      </c>
      <c r="SMA19" s="1">
        <f>'[1]Общая инфраструктура'!SMA16</f>
        <v>0</v>
      </c>
      <c r="SMB19" s="1">
        <f>'[1]Общая инфраструктура'!SMB16</f>
        <v>0</v>
      </c>
      <c r="SMC19" s="1">
        <f>'[1]Общая инфраструктура'!SMC16</f>
        <v>0</v>
      </c>
      <c r="SMD19" s="1">
        <f>'[1]Общая инфраструктура'!SMD16</f>
        <v>0</v>
      </c>
      <c r="SME19" s="1">
        <f>'[1]Общая инфраструктура'!SME16</f>
        <v>0</v>
      </c>
      <c r="SMF19" s="1">
        <f>'[1]Общая инфраструктура'!SMF16</f>
        <v>0</v>
      </c>
      <c r="SMG19" s="1">
        <f>'[1]Общая инфраструктура'!SMG16</f>
        <v>0</v>
      </c>
      <c r="SMH19" s="1">
        <f>'[1]Общая инфраструктура'!SMH16</f>
        <v>0</v>
      </c>
      <c r="SMI19" s="1">
        <f>'[1]Общая инфраструктура'!SMI16</f>
        <v>0</v>
      </c>
      <c r="SMJ19" s="1">
        <f>'[1]Общая инфраструктура'!SMJ16</f>
        <v>0</v>
      </c>
      <c r="SMK19" s="1">
        <f>'[1]Общая инфраструктура'!SMK16</f>
        <v>0</v>
      </c>
      <c r="SML19" s="1">
        <f>'[1]Общая инфраструктура'!SML16</f>
        <v>0</v>
      </c>
      <c r="SMM19" s="1">
        <f>'[1]Общая инфраструктура'!SMM16</f>
        <v>0</v>
      </c>
      <c r="SMN19" s="1">
        <f>'[1]Общая инфраструктура'!SMN16</f>
        <v>0</v>
      </c>
      <c r="SMO19" s="1">
        <f>'[1]Общая инфраструктура'!SMO16</f>
        <v>0</v>
      </c>
      <c r="SMP19" s="1">
        <f>'[1]Общая инфраструктура'!SMP16</f>
        <v>0</v>
      </c>
      <c r="SMQ19" s="1">
        <f>'[1]Общая инфраструктура'!SMQ16</f>
        <v>0</v>
      </c>
      <c r="SMR19" s="1">
        <f>'[1]Общая инфраструктура'!SMR16</f>
        <v>0</v>
      </c>
      <c r="SMS19" s="1">
        <f>'[1]Общая инфраструктура'!SMS16</f>
        <v>0</v>
      </c>
      <c r="SMT19" s="1">
        <f>'[1]Общая инфраструктура'!SMT16</f>
        <v>0</v>
      </c>
      <c r="SMU19" s="1">
        <f>'[1]Общая инфраструктура'!SMU16</f>
        <v>0</v>
      </c>
      <c r="SMV19" s="1">
        <f>'[1]Общая инфраструктура'!SMV16</f>
        <v>0</v>
      </c>
      <c r="SMW19" s="1">
        <f>'[1]Общая инфраструктура'!SMW16</f>
        <v>0</v>
      </c>
      <c r="SMX19" s="1">
        <f>'[1]Общая инфраструктура'!SMX16</f>
        <v>0</v>
      </c>
      <c r="SMY19" s="1">
        <f>'[1]Общая инфраструктура'!SMY16</f>
        <v>0</v>
      </c>
      <c r="SMZ19" s="1">
        <f>'[1]Общая инфраструктура'!SMZ16</f>
        <v>0</v>
      </c>
      <c r="SNA19" s="1">
        <f>'[1]Общая инфраструктура'!SNA16</f>
        <v>0</v>
      </c>
      <c r="SNB19" s="1">
        <f>'[1]Общая инфраструктура'!SNB16</f>
        <v>0</v>
      </c>
      <c r="SNC19" s="1">
        <f>'[1]Общая инфраструктура'!SNC16</f>
        <v>0</v>
      </c>
      <c r="SND19" s="1">
        <f>'[1]Общая инфраструктура'!SND16</f>
        <v>0</v>
      </c>
      <c r="SNE19" s="1">
        <f>'[1]Общая инфраструктура'!SNE16</f>
        <v>0</v>
      </c>
      <c r="SNF19" s="1">
        <f>'[1]Общая инфраструктура'!SNF16</f>
        <v>0</v>
      </c>
      <c r="SNG19" s="1">
        <f>'[1]Общая инфраструктура'!SNG16</f>
        <v>0</v>
      </c>
      <c r="SNH19" s="1">
        <f>'[1]Общая инфраструктура'!SNH16</f>
        <v>0</v>
      </c>
      <c r="SNI19" s="1">
        <f>'[1]Общая инфраструктура'!SNI16</f>
        <v>0</v>
      </c>
      <c r="SNJ19" s="1">
        <f>'[1]Общая инфраструктура'!SNJ16</f>
        <v>0</v>
      </c>
      <c r="SNK19" s="1">
        <f>'[1]Общая инфраструктура'!SNK16</f>
        <v>0</v>
      </c>
      <c r="SNL19" s="1">
        <f>'[1]Общая инфраструктура'!SNL16</f>
        <v>0</v>
      </c>
      <c r="SNM19" s="1">
        <f>'[1]Общая инфраструктура'!SNM16</f>
        <v>0</v>
      </c>
      <c r="SNN19" s="1">
        <f>'[1]Общая инфраструктура'!SNN16</f>
        <v>0</v>
      </c>
      <c r="SNO19" s="1">
        <f>'[1]Общая инфраструктура'!SNO16</f>
        <v>0</v>
      </c>
      <c r="SNP19" s="1">
        <f>'[1]Общая инфраструктура'!SNP16</f>
        <v>0</v>
      </c>
      <c r="SNQ19" s="1">
        <f>'[1]Общая инфраструктура'!SNQ16</f>
        <v>0</v>
      </c>
      <c r="SNR19" s="1">
        <f>'[1]Общая инфраструктура'!SNR16</f>
        <v>0</v>
      </c>
      <c r="SNS19" s="1">
        <f>'[1]Общая инфраструктура'!SNS16</f>
        <v>0</v>
      </c>
      <c r="SNT19" s="1">
        <f>'[1]Общая инфраструктура'!SNT16</f>
        <v>0</v>
      </c>
      <c r="SNU19" s="1">
        <f>'[1]Общая инфраструктура'!SNU16</f>
        <v>0</v>
      </c>
      <c r="SNV19" s="1">
        <f>'[1]Общая инфраструктура'!SNV16</f>
        <v>0</v>
      </c>
      <c r="SNW19" s="1">
        <f>'[1]Общая инфраструктура'!SNW16</f>
        <v>0</v>
      </c>
      <c r="SNX19" s="1">
        <f>'[1]Общая инфраструктура'!SNX16</f>
        <v>0</v>
      </c>
      <c r="SNY19" s="1">
        <f>'[1]Общая инфраструктура'!SNY16</f>
        <v>0</v>
      </c>
      <c r="SNZ19" s="1">
        <f>'[1]Общая инфраструктура'!SNZ16</f>
        <v>0</v>
      </c>
      <c r="SOA19" s="1">
        <f>'[1]Общая инфраструктура'!SOA16</f>
        <v>0</v>
      </c>
      <c r="SOB19" s="1">
        <f>'[1]Общая инфраструктура'!SOB16</f>
        <v>0</v>
      </c>
      <c r="SOC19" s="1">
        <f>'[1]Общая инфраструктура'!SOC16</f>
        <v>0</v>
      </c>
      <c r="SOD19" s="1">
        <f>'[1]Общая инфраструктура'!SOD16</f>
        <v>0</v>
      </c>
      <c r="SOE19" s="1">
        <f>'[1]Общая инфраструктура'!SOE16</f>
        <v>0</v>
      </c>
      <c r="SOF19" s="1">
        <f>'[1]Общая инфраструктура'!SOF16</f>
        <v>0</v>
      </c>
      <c r="SOG19" s="1">
        <f>'[1]Общая инфраструктура'!SOG16</f>
        <v>0</v>
      </c>
      <c r="SOH19" s="1">
        <f>'[1]Общая инфраструктура'!SOH16</f>
        <v>0</v>
      </c>
      <c r="SOI19" s="1">
        <f>'[1]Общая инфраструктура'!SOI16</f>
        <v>0</v>
      </c>
      <c r="SOJ19" s="1">
        <f>'[1]Общая инфраструктура'!SOJ16</f>
        <v>0</v>
      </c>
      <c r="SOK19" s="1">
        <f>'[1]Общая инфраструктура'!SOK16</f>
        <v>0</v>
      </c>
      <c r="SOL19" s="1">
        <f>'[1]Общая инфраструктура'!SOL16</f>
        <v>0</v>
      </c>
      <c r="SOM19" s="1">
        <f>'[1]Общая инфраструктура'!SOM16</f>
        <v>0</v>
      </c>
      <c r="SON19" s="1">
        <f>'[1]Общая инфраструктура'!SON16</f>
        <v>0</v>
      </c>
      <c r="SOO19" s="1">
        <f>'[1]Общая инфраструктура'!SOO16</f>
        <v>0</v>
      </c>
      <c r="SOP19" s="1">
        <f>'[1]Общая инфраструктура'!SOP16</f>
        <v>0</v>
      </c>
      <c r="SOQ19" s="1">
        <f>'[1]Общая инфраструктура'!SOQ16</f>
        <v>0</v>
      </c>
      <c r="SOR19" s="1">
        <f>'[1]Общая инфраструктура'!SOR16</f>
        <v>0</v>
      </c>
      <c r="SOS19" s="1">
        <f>'[1]Общая инфраструктура'!SOS16</f>
        <v>0</v>
      </c>
      <c r="SOT19" s="1">
        <f>'[1]Общая инфраструктура'!SOT16</f>
        <v>0</v>
      </c>
      <c r="SOU19" s="1">
        <f>'[1]Общая инфраструктура'!SOU16</f>
        <v>0</v>
      </c>
      <c r="SOV19" s="1">
        <f>'[1]Общая инфраструктура'!SOV16</f>
        <v>0</v>
      </c>
      <c r="SOW19" s="1">
        <f>'[1]Общая инфраструктура'!SOW16</f>
        <v>0</v>
      </c>
      <c r="SOX19" s="1">
        <f>'[1]Общая инфраструктура'!SOX16</f>
        <v>0</v>
      </c>
      <c r="SOY19" s="1">
        <f>'[1]Общая инфраструктура'!SOY16</f>
        <v>0</v>
      </c>
      <c r="SOZ19" s="1">
        <f>'[1]Общая инфраструктура'!SOZ16</f>
        <v>0</v>
      </c>
      <c r="SPA19" s="1">
        <f>'[1]Общая инфраструктура'!SPA16</f>
        <v>0</v>
      </c>
      <c r="SPB19" s="1">
        <f>'[1]Общая инфраструктура'!SPB16</f>
        <v>0</v>
      </c>
      <c r="SPC19" s="1">
        <f>'[1]Общая инфраструктура'!SPC16</f>
        <v>0</v>
      </c>
      <c r="SPD19" s="1">
        <f>'[1]Общая инфраструктура'!SPD16</f>
        <v>0</v>
      </c>
      <c r="SPE19" s="1">
        <f>'[1]Общая инфраструктура'!SPE16</f>
        <v>0</v>
      </c>
      <c r="SPF19" s="1">
        <f>'[1]Общая инфраструктура'!SPF16</f>
        <v>0</v>
      </c>
      <c r="SPG19" s="1">
        <f>'[1]Общая инфраструктура'!SPG16</f>
        <v>0</v>
      </c>
      <c r="SPH19" s="1">
        <f>'[1]Общая инфраструктура'!SPH16</f>
        <v>0</v>
      </c>
      <c r="SPI19" s="1">
        <f>'[1]Общая инфраструктура'!SPI16</f>
        <v>0</v>
      </c>
      <c r="SPJ19" s="1">
        <f>'[1]Общая инфраструктура'!SPJ16</f>
        <v>0</v>
      </c>
      <c r="SPK19" s="1">
        <f>'[1]Общая инфраструктура'!SPK16</f>
        <v>0</v>
      </c>
      <c r="SPL19" s="1">
        <f>'[1]Общая инфраструктура'!SPL16</f>
        <v>0</v>
      </c>
      <c r="SPM19" s="1">
        <f>'[1]Общая инфраструктура'!SPM16</f>
        <v>0</v>
      </c>
      <c r="SPN19" s="1">
        <f>'[1]Общая инфраструктура'!SPN16</f>
        <v>0</v>
      </c>
      <c r="SPO19" s="1">
        <f>'[1]Общая инфраструктура'!SPO16</f>
        <v>0</v>
      </c>
      <c r="SPP19" s="1">
        <f>'[1]Общая инфраструктура'!SPP16</f>
        <v>0</v>
      </c>
      <c r="SPQ19" s="1">
        <f>'[1]Общая инфраструктура'!SPQ16</f>
        <v>0</v>
      </c>
      <c r="SPR19" s="1">
        <f>'[1]Общая инфраструктура'!SPR16</f>
        <v>0</v>
      </c>
      <c r="SPS19" s="1">
        <f>'[1]Общая инфраструктура'!SPS16</f>
        <v>0</v>
      </c>
      <c r="SPT19" s="1">
        <f>'[1]Общая инфраструктура'!SPT16</f>
        <v>0</v>
      </c>
      <c r="SPU19" s="1">
        <f>'[1]Общая инфраструктура'!SPU16</f>
        <v>0</v>
      </c>
      <c r="SPV19" s="1">
        <f>'[1]Общая инфраструктура'!SPV16</f>
        <v>0</v>
      </c>
      <c r="SPW19" s="1">
        <f>'[1]Общая инфраструктура'!SPW16</f>
        <v>0</v>
      </c>
      <c r="SPX19" s="1">
        <f>'[1]Общая инфраструктура'!SPX16</f>
        <v>0</v>
      </c>
      <c r="SPY19" s="1">
        <f>'[1]Общая инфраструктура'!SPY16</f>
        <v>0</v>
      </c>
      <c r="SPZ19" s="1">
        <f>'[1]Общая инфраструктура'!SPZ16</f>
        <v>0</v>
      </c>
      <c r="SQA19" s="1">
        <f>'[1]Общая инфраструктура'!SQA16</f>
        <v>0</v>
      </c>
      <c r="SQB19" s="1">
        <f>'[1]Общая инфраструктура'!SQB16</f>
        <v>0</v>
      </c>
      <c r="SQC19" s="1">
        <f>'[1]Общая инфраструктура'!SQC16</f>
        <v>0</v>
      </c>
      <c r="SQD19" s="1">
        <f>'[1]Общая инфраструктура'!SQD16</f>
        <v>0</v>
      </c>
      <c r="SQE19" s="1">
        <f>'[1]Общая инфраструктура'!SQE16</f>
        <v>0</v>
      </c>
      <c r="SQF19" s="1">
        <f>'[1]Общая инфраструктура'!SQF16</f>
        <v>0</v>
      </c>
      <c r="SQG19" s="1">
        <f>'[1]Общая инфраструктура'!SQG16</f>
        <v>0</v>
      </c>
      <c r="SQH19" s="1">
        <f>'[1]Общая инфраструктура'!SQH16</f>
        <v>0</v>
      </c>
      <c r="SQI19" s="1">
        <f>'[1]Общая инфраструктура'!SQI16</f>
        <v>0</v>
      </c>
      <c r="SQJ19" s="1">
        <f>'[1]Общая инфраструктура'!SQJ16</f>
        <v>0</v>
      </c>
      <c r="SQK19" s="1">
        <f>'[1]Общая инфраструктура'!SQK16</f>
        <v>0</v>
      </c>
      <c r="SQL19" s="1">
        <f>'[1]Общая инфраструктура'!SQL16</f>
        <v>0</v>
      </c>
      <c r="SQM19" s="1">
        <f>'[1]Общая инфраструктура'!SQM16</f>
        <v>0</v>
      </c>
      <c r="SQN19" s="1">
        <f>'[1]Общая инфраструктура'!SQN16</f>
        <v>0</v>
      </c>
      <c r="SQO19" s="1">
        <f>'[1]Общая инфраструктура'!SQO16</f>
        <v>0</v>
      </c>
      <c r="SQP19" s="1">
        <f>'[1]Общая инфраструктура'!SQP16</f>
        <v>0</v>
      </c>
      <c r="SQQ19" s="1">
        <f>'[1]Общая инфраструктура'!SQQ16</f>
        <v>0</v>
      </c>
      <c r="SQR19" s="1">
        <f>'[1]Общая инфраструктура'!SQR16</f>
        <v>0</v>
      </c>
      <c r="SQS19" s="1">
        <f>'[1]Общая инфраструктура'!SQS16</f>
        <v>0</v>
      </c>
      <c r="SQT19" s="1">
        <f>'[1]Общая инфраструктура'!SQT16</f>
        <v>0</v>
      </c>
      <c r="SQU19" s="1">
        <f>'[1]Общая инфраструктура'!SQU16</f>
        <v>0</v>
      </c>
      <c r="SQV19" s="1">
        <f>'[1]Общая инфраструктура'!SQV16</f>
        <v>0</v>
      </c>
      <c r="SQW19" s="1">
        <f>'[1]Общая инфраструктура'!SQW16</f>
        <v>0</v>
      </c>
      <c r="SQX19" s="1">
        <f>'[1]Общая инфраструктура'!SQX16</f>
        <v>0</v>
      </c>
      <c r="SQY19" s="1">
        <f>'[1]Общая инфраструктура'!SQY16</f>
        <v>0</v>
      </c>
      <c r="SQZ19" s="1">
        <f>'[1]Общая инфраструктура'!SQZ16</f>
        <v>0</v>
      </c>
      <c r="SRA19" s="1">
        <f>'[1]Общая инфраструктура'!SRA16</f>
        <v>0</v>
      </c>
      <c r="SRB19" s="1">
        <f>'[1]Общая инфраструктура'!SRB16</f>
        <v>0</v>
      </c>
      <c r="SRC19" s="1">
        <f>'[1]Общая инфраструктура'!SRC16</f>
        <v>0</v>
      </c>
      <c r="SRD19" s="1">
        <f>'[1]Общая инфраструктура'!SRD16</f>
        <v>0</v>
      </c>
      <c r="SRE19" s="1">
        <f>'[1]Общая инфраструктура'!SRE16</f>
        <v>0</v>
      </c>
      <c r="SRF19" s="1">
        <f>'[1]Общая инфраструктура'!SRF16</f>
        <v>0</v>
      </c>
      <c r="SRG19" s="1">
        <f>'[1]Общая инфраструктура'!SRG16</f>
        <v>0</v>
      </c>
      <c r="SRH19" s="1">
        <f>'[1]Общая инфраструктура'!SRH16</f>
        <v>0</v>
      </c>
      <c r="SRI19" s="1">
        <f>'[1]Общая инфраструктура'!SRI16</f>
        <v>0</v>
      </c>
      <c r="SRJ19" s="1">
        <f>'[1]Общая инфраструктура'!SRJ16</f>
        <v>0</v>
      </c>
      <c r="SRK19" s="1">
        <f>'[1]Общая инфраструктура'!SRK16</f>
        <v>0</v>
      </c>
      <c r="SRL19" s="1">
        <f>'[1]Общая инфраструктура'!SRL16</f>
        <v>0</v>
      </c>
      <c r="SRM19" s="1">
        <f>'[1]Общая инфраструктура'!SRM16</f>
        <v>0</v>
      </c>
      <c r="SRN19" s="1">
        <f>'[1]Общая инфраструктура'!SRN16</f>
        <v>0</v>
      </c>
      <c r="SRO19" s="1">
        <f>'[1]Общая инфраструктура'!SRO16</f>
        <v>0</v>
      </c>
      <c r="SRP19" s="1">
        <f>'[1]Общая инфраструктура'!SRP16</f>
        <v>0</v>
      </c>
      <c r="SRQ19" s="1">
        <f>'[1]Общая инфраструктура'!SRQ16</f>
        <v>0</v>
      </c>
      <c r="SRR19" s="1">
        <f>'[1]Общая инфраструктура'!SRR16</f>
        <v>0</v>
      </c>
      <c r="SRS19" s="1">
        <f>'[1]Общая инфраструктура'!SRS16</f>
        <v>0</v>
      </c>
      <c r="SRT19" s="1">
        <f>'[1]Общая инфраструктура'!SRT16</f>
        <v>0</v>
      </c>
      <c r="SRU19" s="1">
        <f>'[1]Общая инфраструктура'!SRU16</f>
        <v>0</v>
      </c>
      <c r="SRV19" s="1">
        <f>'[1]Общая инфраструктура'!SRV16</f>
        <v>0</v>
      </c>
      <c r="SRW19" s="1">
        <f>'[1]Общая инфраструктура'!SRW16</f>
        <v>0</v>
      </c>
      <c r="SRX19" s="1">
        <f>'[1]Общая инфраструктура'!SRX16</f>
        <v>0</v>
      </c>
      <c r="SRY19" s="1">
        <f>'[1]Общая инфраструктура'!SRY16</f>
        <v>0</v>
      </c>
      <c r="SRZ19" s="1">
        <f>'[1]Общая инфраструктура'!SRZ16</f>
        <v>0</v>
      </c>
      <c r="SSA19" s="1">
        <f>'[1]Общая инфраструктура'!SSA16</f>
        <v>0</v>
      </c>
      <c r="SSB19" s="1">
        <f>'[1]Общая инфраструктура'!SSB16</f>
        <v>0</v>
      </c>
      <c r="SSC19" s="1">
        <f>'[1]Общая инфраструктура'!SSC16</f>
        <v>0</v>
      </c>
      <c r="SSD19" s="1">
        <f>'[1]Общая инфраструктура'!SSD16</f>
        <v>0</v>
      </c>
      <c r="SSE19" s="1">
        <f>'[1]Общая инфраструктура'!SSE16</f>
        <v>0</v>
      </c>
      <c r="SSF19" s="1">
        <f>'[1]Общая инфраструктура'!SSF16</f>
        <v>0</v>
      </c>
      <c r="SSG19" s="1">
        <f>'[1]Общая инфраструктура'!SSG16</f>
        <v>0</v>
      </c>
      <c r="SSH19" s="1">
        <f>'[1]Общая инфраструктура'!SSH16</f>
        <v>0</v>
      </c>
      <c r="SSI19" s="1">
        <f>'[1]Общая инфраструктура'!SSI16</f>
        <v>0</v>
      </c>
      <c r="SSJ19" s="1">
        <f>'[1]Общая инфраструктура'!SSJ16</f>
        <v>0</v>
      </c>
      <c r="SSK19" s="1">
        <f>'[1]Общая инфраструктура'!SSK16</f>
        <v>0</v>
      </c>
      <c r="SSL19" s="1">
        <f>'[1]Общая инфраструктура'!SSL16</f>
        <v>0</v>
      </c>
      <c r="SSM19" s="1">
        <f>'[1]Общая инфраструктура'!SSM16</f>
        <v>0</v>
      </c>
      <c r="SSN19" s="1">
        <f>'[1]Общая инфраструктура'!SSN16</f>
        <v>0</v>
      </c>
      <c r="SSO19" s="1">
        <f>'[1]Общая инфраструктура'!SSO16</f>
        <v>0</v>
      </c>
      <c r="SSP19" s="1">
        <f>'[1]Общая инфраструктура'!SSP16</f>
        <v>0</v>
      </c>
      <c r="SSQ19" s="1">
        <f>'[1]Общая инфраструктура'!SSQ16</f>
        <v>0</v>
      </c>
      <c r="SSR19" s="1">
        <f>'[1]Общая инфраструктура'!SSR16</f>
        <v>0</v>
      </c>
      <c r="SSS19" s="1">
        <f>'[1]Общая инфраструктура'!SSS16</f>
        <v>0</v>
      </c>
      <c r="SST19" s="1">
        <f>'[1]Общая инфраструктура'!SST16</f>
        <v>0</v>
      </c>
      <c r="SSU19" s="1">
        <f>'[1]Общая инфраструктура'!SSU16</f>
        <v>0</v>
      </c>
      <c r="SSV19" s="1">
        <f>'[1]Общая инфраструктура'!SSV16</f>
        <v>0</v>
      </c>
      <c r="SSW19" s="1">
        <f>'[1]Общая инфраструктура'!SSW16</f>
        <v>0</v>
      </c>
      <c r="SSX19" s="1">
        <f>'[1]Общая инфраструктура'!SSX16</f>
        <v>0</v>
      </c>
      <c r="SSY19" s="1">
        <f>'[1]Общая инфраструктура'!SSY16</f>
        <v>0</v>
      </c>
      <c r="SSZ19" s="1">
        <f>'[1]Общая инфраструктура'!SSZ16</f>
        <v>0</v>
      </c>
      <c r="STA19" s="1">
        <f>'[1]Общая инфраструктура'!STA16</f>
        <v>0</v>
      </c>
      <c r="STB19" s="1">
        <f>'[1]Общая инфраструктура'!STB16</f>
        <v>0</v>
      </c>
      <c r="STC19" s="1">
        <f>'[1]Общая инфраструктура'!STC16</f>
        <v>0</v>
      </c>
      <c r="STD19" s="1">
        <f>'[1]Общая инфраструктура'!STD16</f>
        <v>0</v>
      </c>
      <c r="STE19" s="1">
        <f>'[1]Общая инфраструктура'!STE16</f>
        <v>0</v>
      </c>
      <c r="STF19" s="1">
        <f>'[1]Общая инфраструктура'!STF16</f>
        <v>0</v>
      </c>
      <c r="STG19" s="1">
        <f>'[1]Общая инфраструктура'!STG16</f>
        <v>0</v>
      </c>
      <c r="STH19" s="1">
        <f>'[1]Общая инфраструктура'!STH16</f>
        <v>0</v>
      </c>
      <c r="STI19" s="1">
        <f>'[1]Общая инфраструктура'!STI16</f>
        <v>0</v>
      </c>
      <c r="STJ19" s="1">
        <f>'[1]Общая инфраструктура'!STJ16</f>
        <v>0</v>
      </c>
      <c r="STK19" s="1">
        <f>'[1]Общая инфраструктура'!STK16</f>
        <v>0</v>
      </c>
      <c r="STL19" s="1">
        <f>'[1]Общая инфраструктура'!STL16</f>
        <v>0</v>
      </c>
      <c r="STM19" s="1">
        <f>'[1]Общая инфраструктура'!STM16</f>
        <v>0</v>
      </c>
      <c r="STN19" s="1">
        <f>'[1]Общая инфраструктура'!STN16</f>
        <v>0</v>
      </c>
      <c r="STO19" s="1">
        <f>'[1]Общая инфраструктура'!STO16</f>
        <v>0</v>
      </c>
      <c r="STP19" s="1">
        <f>'[1]Общая инфраструктура'!STP16</f>
        <v>0</v>
      </c>
      <c r="STQ19" s="1">
        <f>'[1]Общая инфраструктура'!STQ16</f>
        <v>0</v>
      </c>
      <c r="STR19" s="1">
        <f>'[1]Общая инфраструктура'!STR16</f>
        <v>0</v>
      </c>
      <c r="STS19" s="1">
        <f>'[1]Общая инфраструктура'!STS16</f>
        <v>0</v>
      </c>
      <c r="STT19" s="1">
        <f>'[1]Общая инфраструктура'!STT16</f>
        <v>0</v>
      </c>
      <c r="STU19" s="1">
        <f>'[1]Общая инфраструктура'!STU16</f>
        <v>0</v>
      </c>
      <c r="STV19" s="1">
        <f>'[1]Общая инфраструктура'!STV16</f>
        <v>0</v>
      </c>
      <c r="STW19" s="1">
        <f>'[1]Общая инфраструктура'!STW16</f>
        <v>0</v>
      </c>
      <c r="STX19" s="1">
        <f>'[1]Общая инфраструктура'!STX16</f>
        <v>0</v>
      </c>
      <c r="STY19" s="1">
        <f>'[1]Общая инфраструктура'!STY16</f>
        <v>0</v>
      </c>
      <c r="STZ19" s="1">
        <f>'[1]Общая инфраструктура'!STZ16</f>
        <v>0</v>
      </c>
      <c r="SUA19" s="1">
        <f>'[1]Общая инфраструктура'!SUA16</f>
        <v>0</v>
      </c>
      <c r="SUB19" s="1">
        <f>'[1]Общая инфраструктура'!SUB16</f>
        <v>0</v>
      </c>
      <c r="SUC19" s="1">
        <f>'[1]Общая инфраструктура'!SUC16</f>
        <v>0</v>
      </c>
      <c r="SUD19" s="1">
        <f>'[1]Общая инфраструктура'!SUD16</f>
        <v>0</v>
      </c>
      <c r="SUE19" s="1">
        <f>'[1]Общая инфраструктура'!SUE16</f>
        <v>0</v>
      </c>
      <c r="SUF19" s="1">
        <f>'[1]Общая инфраструктура'!SUF16</f>
        <v>0</v>
      </c>
      <c r="SUG19" s="1">
        <f>'[1]Общая инфраструктура'!SUG16</f>
        <v>0</v>
      </c>
      <c r="SUH19" s="1">
        <f>'[1]Общая инфраструктура'!SUH16</f>
        <v>0</v>
      </c>
      <c r="SUI19" s="1">
        <f>'[1]Общая инфраструктура'!SUI16</f>
        <v>0</v>
      </c>
      <c r="SUJ19" s="1">
        <f>'[1]Общая инфраструктура'!SUJ16</f>
        <v>0</v>
      </c>
      <c r="SUK19" s="1">
        <f>'[1]Общая инфраструктура'!SUK16</f>
        <v>0</v>
      </c>
      <c r="SUL19" s="1">
        <f>'[1]Общая инфраструктура'!SUL16</f>
        <v>0</v>
      </c>
      <c r="SUM19" s="1">
        <f>'[1]Общая инфраструктура'!SUM16</f>
        <v>0</v>
      </c>
      <c r="SUN19" s="1">
        <f>'[1]Общая инфраструктура'!SUN16</f>
        <v>0</v>
      </c>
      <c r="SUO19" s="1">
        <f>'[1]Общая инфраструктура'!SUO16</f>
        <v>0</v>
      </c>
      <c r="SUP19" s="1">
        <f>'[1]Общая инфраструктура'!SUP16</f>
        <v>0</v>
      </c>
      <c r="SUQ19" s="1">
        <f>'[1]Общая инфраструктура'!SUQ16</f>
        <v>0</v>
      </c>
      <c r="SUR19" s="1">
        <f>'[1]Общая инфраструктура'!SUR16</f>
        <v>0</v>
      </c>
      <c r="SUS19" s="1">
        <f>'[1]Общая инфраструктура'!SUS16</f>
        <v>0</v>
      </c>
      <c r="SUT19" s="1">
        <f>'[1]Общая инфраструктура'!SUT16</f>
        <v>0</v>
      </c>
      <c r="SUU19" s="1">
        <f>'[1]Общая инфраструктура'!SUU16</f>
        <v>0</v>
      </c>
      <c r="SUV19" s="1">
        <f>'[1]Общая инфраструктура'!SUV16</f>
        <v>0</v>
      </c>
      <c r="SUW19" s="1">
        <f>'[1]Общая инфраструктура'!SUW16</f>
        <v>0</v>
      </c>
      <c r="SUX19" s="1">
        <f>'[1]Общая инфраструктура'!SUX16</f>
        <v>0</v>
      </c>
      <c r="SUY19" s="1">
        <f>'[1]Общая инфраструктура'!SUY16</f>
        <v>0</v>
      </c>
      <c r="SUZ19" s="1">
        <f>'[1]Общая инфраструктура'!SUZ16</f>
        <v>0</v>
      </c>
      <c r="SVA19" s="1">
        <f>'[1]Общая инфраструктура'!SVA16</f>
        <v>0</v>
      </c>
      <c r="SVB19" s="1">
        <f>'[1]Общая инфраструктура'!SVB16</f>
        <v>0</v>
      </c>
      <c r="SVC19" s="1">
        <f>'[1]Общая инфраструктура'!SVC16</f>
        <v>0</v>
      </c>
      <c r="SVD19" s="1">
        <f>'[1]Общая инфраструктура'!SVD16</f>
        <v>0</v>
      </c>
      <c r="SVE19" s="1">
        <f>'[1]Общая инфраструктура'!SVE16</f>
        <v>0</v>
      </c>
      <c r="SVF19" s="1">
        <f>'[1]Общая инфраструктура'!SVF16</f>
        <v>0</v>
      </c>
      <c r="SVG19" s="1">
        <f>'[1]Общая инфраструктура'!SVG16</f>
        <v>0</v>
      </c>
      <c r="SVH19" s="1">
        <f>'[1]Общая инфраструктура'!SVH16</f>
        <v>0</v>
      </c>
      <c r="SVI19" s="1">
        <f>'[1]Общая инфраструктура'!SVI16</f>
        <v>0</v>
      </c>
      <c r="SVJ19" s="1">
        <f>'[1]Общая инфраструктура'!SVJ16</f>
        <v>0</v>
      </c>
      <c r="SVK19" s="1">
        <f>'[1]Общая инфраструктура'!SVK16</f>
        <v>0</v>
      </c>
      <c r="SVL19" s="1">
        <f>'[1]Общая инфраструктура'!SVL16</f>
        <v>0</v>
      </c>
      <c r="SVM19" s="1">
        <f>'[1]Общая инфраструктура'!SVM16</f>
        <v>0</v>
      </c>
      <c r="SVN19" s="1">
        <f>'[1]Общая инфраструктура'!SVN16</f>
        <v>0</v>
      </c>
      <c r="SVO19" s="1">
        <f>'[1]Общая инфраструктура'!SVO16</f>
        <v>0</v>
      </c>
      <c r="SVP19" s="1">
        <f>'[1]Общая инфраструктура'!SVP16</f>
        <v>0</v>
      </c>
      <c r="SVQ19" s="1">
        <f>'[1]Общая инфраструктура'!SVQ16</f>
        <v>0</v>
      </c>
      <c r="SVR19" s="1">
        <f>'[1]Общая инфраструктура'!SVR16</f>
        <v>0</v>
      </c>
      <c r="SVS19" s="1">
        <f>'[1]Общая инфраструктура'!SVS16</f>
        <v>0</v>
      </c>
      <c r="SVT19" s="1">
        <f>'[1]Общая инфраструктура'!SVT16</f>
        <v>0</v>
      </c>
      <c r="SVU19" s="1">
        <f>'[1]Общая инфраструктура'!SVU16</f>
        <v>0</v>
      </c>
      <c r="SVV19" s="1">
        <f>'[1]Общая инфраструктура'!SVV16</f>
        <v>0</v>
      </c>
      <c r="SVW19" s="1">
        <f>'[1]Общая инфраструктура'!SVW16</f>
        <v>0</v>
      </c>
      <c r="SVX19" s="1">
        <f>'[1]Общая инфраструктура'!SVX16</f>
        <v>0</v>
      </c>
      <c r="SVY19" s="1">
        <f>'[1]Общая инфраструктура'!SVY16</f>
        <v>0</v>
      </c>
      <c r="SVZ19" s="1">
        <f>'[1]Общая инфраструктура'!SVZ16</f>
        <v>0</v>
      </c>
      <c r="SWA19" s="1">
        <f>'[1]Общая инфраструктура'!SWA16</f>
        <v>0</v>
      </c>
      <c r="SWB19" s="1">
        <f>'[1]Общая инфраструктура'!SWB16</f>
        <v>0</v>
      </c>
      <c r="SWC19" s="1">
        <f>'[1]Общая инфраструктура'!SWC16</f>
        <v>0</v>
      </c>
      <c r="SWD19" s="1">
        <f>'[1]Общая инфраструктура'!SWD16</f>
        <v>0</v>
      </c>
      <c r="SWE19" s="1">
        <f>'[1]Общая инфраструктура'!SWE16</f>
        <v>0</v>
      </c>
      <c r="SWF19" s="1">
        <f>'[1]Общая инфраструктура'!SWF16</f>
        <v>0</v>
      </c>
      <c r="SWG19" s="1">
        <f>'[1]Общая инфраструктура'!SWG16</f>
        <v>0</v>
      </c>
      <c r="SWH19" s="1">
        <f>'[1]Общая инфраструктура'!SWH16</f>
        <v>0</v>
      </c>
      <c r="SWI19" s="1">
        <f>'[1]Общая инфраструктура'!SWI16</f>
        <v>0</v>
      </c>
      <c r="SWJ19" s="1">
        <f>'[1]Общая инфраструктура'!SWJ16</f>
        <v>0</v>
      </c>
      <c r="SWK19" s="1">
        <f>'[1]Общая инфраструктура'!SWK16</f>
        <v>0</v>
      </c>
      <c r="SWL19" s="1">
        <f>'[1]Общая инфраструктура'!SWL16</f>
        <v>0</v>
      </c>
      <c r="SWM19" s="1">
        <f>'[1]Общая инфраструктура'!SWM16</f>
        <v>0</v>
      </c>
      <c r="SWN19" s="1">
        <f>'[1]Общая инфраструктура'!SWN16</f>
        <v>0</v>
      </c>
      <c r="SWO19" s="1">
        <f>'[1]Общая инфраструктура'!SWO16</f>
        <v>0</v>
      </c>
      <c r="SWP19" s="1">
        <f>'[1]Общая инфраструктура'!SWP16</f>
        <v>0</v>
      </c>
      <c r="SWQ19" s="1">
        <f>'[1]Общая инфраструктура'!SWQ16</f>
        <v>0</v>
      </c>
      <c r="SWR19" s="1">
        <f>'[1]Общая инфраструктура'!SWR16</f>
        <v>0</v>
      </c>
      <c r="SWS19" s="1">
        <f>'[1]Общая инфраструктура'!SWS16</f>
        <v>0</v>
      </c>
      <c r="SWT19" s="1">
        <f>'[1]Общая инфраструктура'!SWT16</f>
        <v>0</v>
      </c>
      <c r="SWU19" s="1">
        <f>'[1]Общая инфраструктура'!SWU16</f>
        <v>0</v>
      </c>
      <c r="SWV19" s="1">
        <f>'[1]Общая инфраструктура'!SWV16</f>
        <v>0</v>
      </c>
      <c r="SWW19" s="1">
        <f>'[1]Общая инфраструктура'!SWW16</f>
        <v>0</v>
      </c>
      <c r="SWX19" s="1">
        <f>'[1]Общая инфраструктура'!SWX16</f>
        <v>0</v>
      </c>
      <c r="SWY19" s="1">
        <f>'[1]Общая инфраструктура'!SWY16</f>
        <v>0</v>
      </c>
      <c r="SWZ19" s="1">
        <f>'[1]Общая инфраструктура'!SWZ16</f>
        <v>0</v>
      </c>
      <c r="SXA19" s="1">
        <f>'[1]Общая инфраструктура'!SXA16</f>
        <v>0</v>
      </c>
      <c r="SXB19" s="1">
        <f>'[1]Общая инфраструктура'!SXB16</f>
        <v>0</v>
      </c>
      <c r="SXC19" s="1">
        <f>'[1]Общая инфраструктура'!SXC16</f>
        <v>0</v>
      </c>
      <c r="SXD19" s="1">
        <f>'[1]Общая инфраструктура'!SXD16</f>
        <v>0</v>
      </c>
      <c r="SXE19" s="1">
        <f>'[1]Общая инфраструктура'!SXE16</f>
        <v>0</v>
      </c>
      <c r="SXF19" s="1">
        <f>'[1]Общая инфраструктура'!SXF16</f>
        <v>0</v>
      </c>
      <c r="SXG19" s="1">
        <f>'[1]Общая инфраструктура'!SXG16</f>
        <v>0</v>
      </c>
      <c r="SXH19" s="1">
        <f>'[1]Общая инфраструктура'!SXH16</f>
        <v>0</v>
      </c>
      <c r="SXI19" s="1">
        <f>'[1]Общая инфраструктура'!SXI16</f>
        <v>0</v>
      </c>
      <c r="SXJ19" s="1">
        <f>'[1]Общая инфраструктура'!SXJ16</f>
        <v>0</v>
      </c>
      <c r="SXK19" s="1">
        <f>'[1]Общая инфраструктура'!SXK16</f>
        <v>0</v>
      </c>
      <c r="SXL19" s="1">
        <f>'[1]Общая инфраструктура'!SXL16</f>
        <v>0</v>
      </c>
      <c r="SXM19" s="1">
        <f>'[1]Общая инфраструктура'!SXM16</f>
        <v>0</v>
      </c>
      <c r="SXN19" s="1">
        <f>'[1]Общая инфраструктура'!SXN16</f>
        <v>0</v>
      </c>
      <c r="SXO19" s="1">
        <f>'[1]Общая инфраструктура'!SXO16</f>
        <v>0</v>
      </c>
      <c r="SXP19" s="1">
        <f>'[1]Общая инфраструктура'!SXP16</f>
        <v>0</v>
      </c>
      <c r="SXQ19" s="1">
        <f>'[1]Общая инфраструктура'!SXQ16</f>
        <v>0</v>
      </c>
      <c r="SXR19" s="1">
        <f>'[1]Общая инфраструктура'!SXR16</f>
        <v>0</v>
      </c>
      <c r="SXS19" s="1">
        <f>'[1]Общая инфраструктура'!SXS16</f>
        <v>0</v>
      </c>
      <c r="SXT19" s="1">
        <f>'[1]Общая инфраструктура'!SXT16</f>
        <v>0</v>
      </c>
      <c r="SXU19" s="1">
        <f>'[1]Общая инфраструктура'!SXU16</f>
        <v>0</v>
      </c>
      <c r="SXV19" s="1">
        <f>'[1]Общая инфраструктура'!SXV16</f>
        <v>0</v>
      </c>
      <c r="SXW19" s="1">
        <f>'[1]Общая инфраструктура'!SXW16</f>
        <v>0</v>
      </c>
      <c r="SXX19" s="1">
        <f>'[1]Общая инфраструктура'!SXX16</f>
        <v>0</v>
      </c>
      <c r="SXY19" s="1">
        <f>'[1]Общая инфраструктура'!SXY16</f>
        <v>0</v>
      </c>
      <c r="SXZ19" s="1">
        <f>'[1]Общая инфраструктура'!SXZ16</f>
        <v>0</v>
      </c>
      <c r="SYA19" s="1">
        <f>'[1]Общая инфраструктура'!SYA16</f>
        <v>0</v>
      </c>
      <c r="SYB19" s="1">
        <f>'[1]Общая инфраструктура'!SYB16</f>
        <v>0</v>
      </c>
      <c r="SYC19" s="1">
        <f>'[1]Общая инфраструктура'!SYC16</f>
        <v>0</v>
      </c>
      <c r="SYD19" s="1">
        <f>'[1]Общая инфраструктура'!SYD16</f>
        <v>0</v>
      </c>
      <c r="SYE19" s="1">
        <f>'[1]Общая инфраструктура'!SYE16</f>
        <v>0</v>
      </c>
      <c r="SYF19" s="1">
        <f>'[1]Общая инфраструктура'!SYF16</f>
        <v>0</v>
      </c>
      <c r="SYG19" s="1">
        <f>'[1]Общая инфраструктура'!SYG16</f>
        <v>0</v>
      </c>
      <c r="SYH19" s="1">
        <f>'[1]Общая инфраструктура'!SYH16</f>
        <v>0</v>
      </c>
      <c r="SYI19" s="1">
        <f>'[1]Общая инфраструктура'!SYI16</f>
        <v>0</v>
      </c>
      <c r="SYJ19" s="1">
        <f>'[1]Общая инфраструктура'!SYJ16</f>
        <v>0</v>
      </c>
      <c r="SYK19" s="1">
        <f>'[1]Общая инфраструктура'!SYK16</f>
        <v>0</v>
      </c>
      <c r="SYL19" s="1">
        <f>'[1]Общая инфраструктура'!SYL16</f>
        <v>0</v>
      </c>
      <c r="SYM19" s="1">
        <f>'[1]Общая инфраструктура'!SYM16</f>
        <v>0</v>
      </c>
      <c r="SYN19" s="1">
        <f>'[1]Общая инфраструктура'!SYN16</f>
        <v>0</v>
      </c>
      <c r="SYO19" s="1">
        <f>'[1]Общая инфраструктура'!SYO16</f>
        <v>0</v>
      </c>
      <c r="SYP19" s="1">
        <f>'[1]Общая инфраструктура'!SYP16</f>
        <v>0</v>
      </c>
      <c r="SYQ19" s="1">
        <f>'[1]Общая инфраструктура'!SYQ16</f>
        <v>0</v>
      </c>
      <c r="SYR19" s="1">
        <f>'[1]Общая инфраструктура'!SYR16</f>
        <v>0</v>
      </c>
      <c r="SYS19" s="1">
        <f>'[1]Общая инфраструктура'!SYS16</f>
        <v>0</v>
      </c>
      <c r="SYT19" s="1">
        <f>'[1]Общая инфраструктура'!SYT16</f>
        <v>0</v>
      </c>
      <c r="SYU19" s="1">
        <f>'[1]Общая инфраструктура'!SYU16</f>
        <v>0</v>
      </c>
      <c r="SYV19" s="1">
        <f>'[1]Общая инфраструктура'!SYV16</f>
        <v>0</v>
      </c>
      <c r="SYW19" s="1">
        <f>'[1]Общая инфраструктура'!SYW16</f>
        <v>0</v>
      </c>
      <c r="SYX19" s="1">
        <f>'[1]Общая инфраструктура'!SYX16</f>
        <v>0</v>
      </c>
      <c r="SYY19" s="1">
        <f>'[1]Общая инфраструктура'!SYY16</f>
        <v>0</v>
      </c>
      <c r="SYZ19" s="1">
        <f>'[1]Общая инфраструктура'!SYZ16</f>
        <v>0</v>
      </c>
      <c r="SZA19" s="1">
        <f>'[1]Общая инфраструктура'!SZA16</f>
        <v>0</v>
      </c>
      <c r="SZB19" s="1">
        <f>'[1]Общая инфраструктура'!SZB16</f>
        <v>0</v>
      </c>
      <c r="SZC19" s="1">
        <f>'[1]Общая инфраструктура'!SZC16</f>
        <v>0</v>
      </c>
      <c r="SZD19" s="1">
        <f>'[1]Общая инфраструктура'!SZD16</f>
        <v>0</v>
      </c>
      <c r="SZE19" s="1">
        <f>'[1]Общая инфраструктура'!SZE16</f>
        <v>0</v>
      </c>
      <c r="SZF19" s="1">
        <f>'[1]Общая инфраструктура'!SZF16</f>
        <v>0</v>
      </c>
      <c r="SZG19" s="1">
        <f>'[1]Общая инфраструктура'!SZG16</f>
        <v>0</v>
      </c>
      <c r="SZH19" s="1">
        <f>'[1]Общая инфраструктура'!SZH16</f>
        <v>0</v>
      </c>
      <c r="SZI19" s="1">
        <f>'[1]Общая инфраструктура'!SZI16</f>
        <v>0</v>
      </c>
      <c r="SZJ19" s="1">
        <f>'[1]Общая инфраструктура'!SZJ16</f>
        <v>0</v>
      </c>
      <c r="SZK19" s="1">
        <f>'[1]Общая инфраструктура'!SZK16</f>
        <v>0</v>
      </c>
      <c r="SZL19" s="1">
        <f>'[1]Общая инфраструктура'!SZL16</f>
        <v>0</v>
      </c>
      <c r="SZM19" s="1">
        <f>'[1]Общая инфраструктура'!SZM16</f>
        <v>0</v>
      </c>
      <c r="SZN19" s="1">
        <f>'[1]Общая инфраструктура'!SZN16</f>
        <v>0</v>
      </c>
      <c r="SZO19" s="1">
        <f>'[1]Общая инфраструктура'!SZO16</f>
        <v>0</v>
      </c>
      <c r="SZP19" s="1">
        <f>'[1]Общая инфраструктура'!SZP16</f>
        <v>0</v>
      </c>
      <c r="SZQ19" s="1">
        <f>'[1]Общая инфраструктура'!SZQ16</f>
        <v>0</v>
      </c>
      <c r="SZR19" s="1">
        <f>'[1]Общая инфраструктура'!SZR16</f>
        <v>0</v>
      </c>
      <c r="SZS19" s="1">
        <f>'[1]Общая инфраструктура'!SZS16</f>
        <v>0</v>
      </c>
      <c r="SZT19" s="1">
        <f>'[1]Общая инфраструктура'!SZT16</f>
        <v>0</v>
      </c>
      <c r="SZU19" s="1">
        <f>'[1]Общая инфраструктура'!SZU16</f>
        <v>0</v>
      </c>
      <c r="SZV19" s="1">
        <f>'[1]Общая инфраструктура'!SZV16</f>
        <v>0</v>
      </c>
      <c r="SZW19" s="1">
        <f>'[1]Общая инфраструктура'!SZW16</f>
        <v>0</v>
      </c>
      <c r="SZX19" s="1">
        <f>'[1]Общая инфраструктура'!SZX16</f>
        <v>0</v>
      </c>
      <c r="SZY19" s="1">
        <f>'[1]Общая инфраструктура'!SZY16</f>
        <v>0</v>
      </c>
      <c r="SZZ19" s="1">
        <f>'[1]Общая инфраструктура'!SZZ16</f>
        <v>0</v>
      </c>
      <c r="TAA19" s="1">
        <f>'[1]Общая инфраструктура'!TAA16</f>
        <v>0</v>
      </c>
      <c r="TAB19" s="1">
        <f>'[1]Общая инфраструктура'!TAB16</f>
        <v>0</v>
      </c>
      <c r="TAC19" s="1">
        <f>'[1]Общая инфраструктура'!TAC16</f>
        <v>0</v>
      </c>
      <c r="TAD19" s="1">
        <f>'[1]Общая инфраструктура'!TAD16</f>
        <v>0</v>
      </c>
      <c r="TAE19" s="1">
        <f>'[1]Общая инфраструктура'!TAE16</f>
        <v>0</v>
      </c>
      <c r="TAF19" s="1">
        <f>'[1]Общая инфраструктура'!TAF16</f>
        <v>0</v>
      </c>
      <c r="TAG19" s="1">
        <f>'[1]Общая инфраструктура'!TAG16</f>
        <v>0</v>
      </c>
      <c r="TAH19" s="1">
        <f>'[1]Общая инфраструктура'!TAH16</f>
        <v>0</v>
      </c>
      <c r="TAI19" s="1">
        <f>'[1]Общая инфраструктура'!TAI16</f>
        <v>0</v>
      </c>
      <c r="TAJ19" s="1">
        <f>'[1]Общая инфраструктура'!TAJ16</f>
        <v>0</v>
      </c>
      <c r="TAK19" s="1">
        <f>'[1]Общая инфраструктура'!TAK16</f>
        <v>0</v>
      </c>
      <c r="TAL19" s="1">
        <f>'[1]Общая инфраструктура'!TAL16</f>
        <v>0</v>
      </c>
      <c r="TAM19" s="1">
        <f>'[1]Общая инфраструктура'!TAM16</f>
        <v>0</v>
      </c>
      <c r="TAN19" s="1">
        <f>'[1]Общая инфраструктура'!TAN16</f>
        <v>0</v>
      </c>
      <c r="TAO19" s="1">
        <f>'[1]Общая инфраструктура'!TAO16</f>
        <v>0</v>
      </c>
      <c r="TAP19" s="1">
        <f>'[1]Общая инфраструктура'!TAP16</f>
        <v>0</v>
      </c>
      <c r="TAQ19" s="1">
        <f>'[1]Общая инфраструктура'!TAQ16</f>
        <v>0</v>
      </c>
      <c r="TAR19" s="1">
        <f>'[1]Общая инфраструктура'!TAR16</f>
        <v>0</v>
      </c>
      <c r="TAS19" s="1">
        <f>'[1]Общая инфраструктура'!TAS16</f>
        <v>0</v>
      </c>
      <c r="TAT19" s="1">
        <f>'[1]Общая инфраструктура'!TAT16</f>
        <v>0</v>
      </c>
      <c r="TAU19" s="1">
        <f>'[1]Общая инфраструктура'!TAU16</f>
        <v>0</v>
      </c>
      <c r="TAV19" s="1">
        <f>'[1]Общая инфраструктура'!TAV16</f>
        <v>0</v>
      </c>
      <c r="TAW19" s="1">
        <f>'[1]Общая инфраструктура'!TAW16</f>
        <v>0</v>
      </c>
      <c r="TAX19" s="1">
        <f>'[1]Общая инфраструктура'!TAX16</f>
        <v>0</v>
      </c>
      <c r="TAY19" s="1">
        <f>'[1]Общая инфраструктура'!TAY16</f>
        <v>0</v>
      </c>
      <c r="TAZ19" s="1">
        <f>'[1]Общая инфраструктура'!TAZ16</f>
        <v>0</v>
      </c>
      <c r="TBA19" s="1">
        <f>'[1]Общая инфраструктура'!TBA16</f>
        <v>0</v>
      </c>
      <c r="TBB19" s="1">
        <f>'[1]Общая инфраструктура'!TBB16</f>
        <v>0</v>
      </c>
      <c r="TBC19" s="1">
        <f>'[1]Общая инфраструктура'!TBC16</f>
        <v>0</v>
      </c>
      <c r="TBD19" s="1">
        <f>'[1]Общая инфраструктура'!TBD16</f>
        <v>0</v>
      </c>
      <c r="TBE19" s="1">
        <f>'[1]Общая инфраструктура'!TBE16</f>
        <v>0</v>
      </c>
      <c r="TBF19" s="1">
        <f>'[1]Общая инфраструктура'!TBF16</f>
        <v>0</v>
      </c>
      <c r="TBG19" s="1">
        <f>'[1]Общая инфраструктура'!TBG16</f>
        <v>0</v>
      </c>
      <c r="TBH19" s="1">
        <f>'[1]Общая инфраструктура'!TBH16</f>
        <v>0</v>
      </c>
      <c r="TBI19" s="1">
        <f>'[1]Общая инфраструктура'!TBI16</f>
        <v>0</v>
      </c>
      <c r="TBJ19" s="1">
        <f>'[1]Общая инфраструктура'!TBJ16</f>
        <v>0</v>
      </c>
      <c r="TBK19" s="1">
        <f>'[1]Общая инфраструктура'!TBK16</f>
        <v>0</v>
      </c>
      <c r="TBL19" s="1">
        <f>'[1]Общая инфраструктура'!TBL16</f>
        <v>0</v>
      </c>
      <c r="TBM19" s="1">
        <f>'[1]Общая инфраструктура'!TBM16</f>
        <v>0</v>
      </c>
      <c r="TBN19" s="1">
        <f>'[1]Общая инфраструктура'!TBN16</f>
        <v>0</v>
      </c>
      <c r="TBO19" s="1">
        <f>'[1]Общая инфраструктура'!TBO16</f>
        <v>0</v>
      </c>
      <c r="TBP19" s="1">
        <f>'[1]Общая инфраструктура'!TBP16</f>
        <v>0</v>
      </c>
      <c r="TBQ19" s="1">
        <f>'[1]Общая инфраструктура'!TBQ16</f>
        <v>0</v>
      </c>
      <c r="TBR19" s="1">
        <f>'[1]Общая инфраструктура'!TBR16</f>
        <v>0</v>
      </c>
      <c r="TBS19" s="1">
        <f>'[1]Общая инфраструктура'!TBS16</f>
        <v>0</v>
      </c>
      <c r="TBT19" s="1">
        <f>'[1]Общая инфраструктура'!TBT16</f>
        <v>0</v>
      </c>
      <c r="TBU19" s="1">
        <f>'[1]Общая инфраструктура'!TBU16</f>
        <v>0</v>
      </c>
      <c r="TBV19" s="1">
        <f>'[1]Общая инфраструктура'!TBV16</f>
        <v>0</v>
      </c>
      <c r="TBW19" s="1">
        <f>'[1]Общая инфраструктура'!TBW16</f>
        <v>0</v>
      </c>
      <c r="TBX19" s="1">
        <f>'[1]Общая инфраструктура'!TBX16</f>
        <v>0</v>
      </c>
      <c r="TBY19" s="1">
        <f>'[1]Общая инфраструктура'!TBY16</f>
        <v>0</v>
      </c>
      <c r="TBZ19" s="1">
        <f>'[1]Общая инфраструктура'!TBZ16</f>
        <v>0</v>
      </c>
      <c r="TCA19" s="1">
        <f>'[1]Общая инфраструктура'!TCA16</f>
        <v>0</v>
      </c>
      <c r="TCB19" s="1">
        <f>'[1]Общая инфраструктура'!TCB16</f>
        <v>0</v>
      </c>
      <c r="TCC19" s="1">
        <f>'[1]Общая инфраструктура'!TCC16</f>
        <v>0</v>
      </c>
      <c r="TCD19" s="1">
        <f>'[1]Общая инфраструктура'!TCD16</f>
        <v>0</v>
      </c>
      <c r="TCE19" s="1">
        <f>'[1]Общая инфраструктура'!TCE16</f>
        <v>0</v>
      </c>
      <c r="TCF19" s="1">
        <f>'[1]Общая инфраструктура'!TCF16</f>
        <v>0</v>
      </c>
      <c r="TCG19" s="1">
        <f>'[1]Общая инфраструктура'!TCG16</f>
        <v>0</v>
      </c>
      <c r="TCH19" s="1">
        <f>'[1]Общая инфраструктура'!TCH16</f>
        <v>0</v>
      </c>
      <c r="TCI19" s="1">
        <f>'[1]Общая инфраструктура'!TCI16</f>
        <v>0</v>
      </c>
      <c r="TCJ19" s="1">
        <f>'[1]Общая инфраструктура'!TCJ16</f>
        <v>0</v>
      </c>
      <c r="TCK19" s="1">
        <f>'[1]Общая инфраструктура'!TCK16</f>
        <v>0</v>
      </c>
      <c r="TCL19" s="1">
        <f>'[1]Общая инфраструктура'!TCL16</f>
        <v>0</v>
      </c>
      <c r="TCM19" s="1">
        <f>'[1]Общая инфраструктура'!TCM16</f>
        <v>0</v>
      </c>
      <c r="TCN19" s="1">
        <f>'[1]Общая инфраструктура'!TCN16</f>
        <v>0</v>
      </c>
      <c r="TCO19" s="1">
        <f>'[1]Общая инфраструктура'!TCO16</f>
        <v>0</v>
      </c>
      <c r="TCP19" s="1">
        <f>'[1]Общая инфраструктура'!TCP16</f>
        <v>0</v>
      </c>
      <c r="TCQ19" s="1">
        <f>'[1]Общая инфраструктура'!TCQ16</f>
        <v>0</v>
      </c>
      <c r="TCR19" s="1">
        <f>'[1]Общая инфраструктура'!TCR16</f>
        <v>0</v>
      </c>
      <c r="TCS19" s="1">
        <f>'[1]Общая инфраструктура'!TCS16</f>
        <v>0</v>
      </c>
      <c r="TCT19" s="1">
        <f>'[1]Общая инфраструктура'!TCT16</f>
        <v>0</v>
      </c>
      <c r="TCU19" s="1">
        <f>'[1]Общая инфраструктура'!TCU16</f>
        <v>0</v>
      </c>
      <c r="TCV19" s="1">
        <f>'[1]Общая инфраструктура'!TCV16</f>
        <v>0</v>
      </c>
      <c r="TCW19" s="1">
        <f>'[1]Общая инфраструктура'!TCW16</f>
        <v>0</v>
      </c>
      <c r="TCX19" s="1">
        <f>'[1]Общая инфраструктура'!TCX16</f>
        <v>0</v>
      </c>
      <c r="TCY19" s="1">
        <f>'[1]Общая инфраструктура'!TCY16</f>
        <v>0</v>
      </c>
      <c r="TCZ19" s="1">
        <f>'[1]Общая инфраструктура'!TCZ16</f>
        <v>0</v>
      </c>
      <c r="TDA19" s="1">
        <f>'[1]Общая инфраструктура'!TDA16</f>
        <v>0</v>
      </c>
      <c r="TDB19" s="1">
        <f>'[1]Общая инфраструктура'!TDB16</f>
        <v>0</v>
      </c>
      <c r="TDC19" s="1">
        <f>'[1]Общая инфраструктура'!TDC16</f>
        <v>0</v>
      </c>
      <c r="TDD19" s="1">
        <f>'[1]Общая инфраструктура'!TDD16</f>
        <v>0</v>
      </c>
      <c r="TDE19" s="1">
        <f>'[1]Общая инфраструктура'!TDE16</f>
        <v>0</v>
      </c>
      <c r="TDF19" s="1">
        <f>'[1]Общая инфраструктура'!TDF16</f>
        <v>0</v>
      </c>
      <c r="TDG19" s="1">
        <f>'[1]Общая инфраструктура'!TDG16</f>
        <v>0</v>
      </c>
      <c r="TDH19" s="1">
        <f>'[1]Общая инфраструктура'!TDH16</f>
        <v>0</v>
      </c>
      <c r="TDI19" s="1">
        <f>'[1]Общая инфраструктура'!TDI16</f>
        <v>0</v>
      </c>
      <c r="TDJ19" s="1">
        <f>'[1]Общая инфраструктура'!TDJ16</f>
        <v>0</v>
      </c>
      <c r="TDK19" s="1">
        <f>'[1]Общая инфраструктура'!TDK16</f>
        <v>0</v>
      </c>
      <c r="TDL19" s="1">
        <f>'[1]Общая инфраструктура'!TDL16</f>
        <v>0</v>
      </c>
      <c r="TDM19" s="1">
        <f>'[1]Общая инфраструктура'!TDM16</f>
        <v>0</v>
      </c>
      <c r="TDN19" s="1">
        <f>'[1]Общая инфраструктура'!TDN16</f>
        <v>0</v>
      </c>
      <c r="TDO19" s="1">
        <f>'[1]Общая инфраструктура'!TDO16</f>
        <v>0</v>
      </c>
      <c r="TDP19" s="1">
        <f>'[1]Общая инфраструктура'!TDP16</f>
        <v>0</v>
      </c>
      <c r="TDQ19" s="1">
        <f>'[1]Общая инфраструктура'!TDQ16</f>
        <v>0</v>
      </c>
      <c r="TDR19" s="1">
        <f>'[1]Общая инфраструктура'!TDR16</f>
        <v>0</v>
      </c>
      <c r="TDS19" s="1">
        <f>'[1]Общая инфраструктура'!TDS16</f>
        <v>0</v>
      </c>
      <c r="TDT19" s="1">
        <f>'[1]Общая инфраструктура'!TDT16</f>
        <v>0</v>
      </c>
      <c r="TDU19" s="1">
        <f>'[1]Общая инфраструктура'!TDU16</f>
        <v>0</v>
      </c>
      <c r="TDV19" s="1">
        <f>'[1]Общая инфраструктура'!TDV16</f>
        <v>0</v>
      </c>
      <c r="TDW19" s="1">
        <f>'[1]Общая инфраструктура'!TDW16</f>
        <v>0</v>
      </c>
      <c r="TDX19" s="1">
        <f>'[1]Общая инфраструктура'!TDX16</f>
        <v>0</v>
      </c>
      <c r="TDY19" s="1">
        <f>'[1]Общая инфраструктура'!TDY16</f>
        <v>0</v>
      </c>
      <c r="TDZ19" s="1">
        <f>'[1]Общая инфраструктура'!TDZ16</f>
        <v>0</v>
      </c>
      <c r="TEA19" s="1">
        <f>'[1]Общая инфраструктура'!TEA16</f>
        <v>0</v>
      </c>
      <c r="TEB19" s="1">
        <f>'[1]Общая инфраструктура'!TEB16</f>
        <v>0</v>
      </c>
      <c r="TEC19" s="1">
        <f>'[1]Общая инфраструктура'!TEC16</f>
        <v>0</v>
      </c>
      <c r="TED19" s="1">
        <f>'[1]Общая инфраструктура'!TED16</f>
        <v>0</v>
      </c>
      <c r="TEE19" s="1">
        <f>'[1]Общая инфраструктура'!TEE16</f>
        <v>0</v>
      </c>
      <c r="TEF19" s="1">
        <f>'[1]Общая инфраструктура'!TEF16</f>
        <v>0</v>
      </c>
      <c r="TEG19" s="1">
        <f>'[1]Общая инфраструктура'!TEG16</f>
        <v>0</v>
      </c>
      <c r="TEH19" s="1">
        <f>'[1]Общая инфраструктура'!TEH16</f>
        <v>0</v>
      </c>
      <c r="TEI19" s="1">
        <f>'[1]Общая инфраструктура'!TEI16</f>
        <v>0</v>
      </c>
      <c r="TEJ19" s="1">
        <f>'[1]Общая инфраструктура'!TEJ16</f>
        <v>0</v>
      </c>
      <c r="TEK19" s="1">
        <f>'[1]Общая инфраструктура'!TEK16</f>
        <v>0</v>
      </c>
      <c r="TEL19" s="1">
        <f>'[1]Общая инфраструктура'!TEL16</f>
        <v>0</v>
      </c>
      <c r="TEM19" s="1">
        <f>'[1]Общая инфраструктура'!TEM16</f>
        <v>0</v>
      </c>
      <c r="TEN19" s="1">
        <f>'[1]Общая инфраструктура'!TEN16</f>
        <v>0</v>
      </c>
      <c r="TEO19" s="1">
        <f>'[1]Общая инфраструктура'!TEO16</f>
        <v>0</v>
      </c>
      <c r="TEP19" s="1">
        <f>'[1]Общая инфраструктура'!TEP16</f>
        <v>0</v>
      </c>
      <c r="TEQ19" s="1">
        <f>'[1]Общая инфраструктура'!TEQ16</f>
        <v>0</v>
      </c>
      <c r="TER19" s="1">
        <f>'[1]Общая инфраструктура'!TER16</f>
        <v>0</v>
      </c>
      <c r="TES19" s="1">
        <f>'[1]Общая инфраструктура'!TES16</f>
        <v>0</v>
      </c>
      <c r="TET19" s="1">
        <f>'[1]Общая инфраструктура'!TET16</f>
        <v>0</v>
      </c>
      <c r="TEU19" s="1">
        <f>'[1]Общая инфраструктура'!TEU16</f>
        <v>0</v>
      </c>
      <c r="TEV19" s="1">
        <f>'[1]Общая инфраструктура'!TEV16</f>
        <v>0</v>
      </c>
      <c r="TEW19" s="1">
        <f>'[1]Общая инфраструктура'!TEW16</f>
        <v>0</v>
      </c>
      <c r="TEX19" s="1">
        <f>'[1]Общая инфраструктура'!TEX16</f>
        <v>0</v>
      </c>
      <c r="TEY19" s="1">
        <f>'[1]Общая инфраструктура'!TEY16</f>
        <v>0</v>
      </c>
      <c r="TEZ19" s="1">
        <f>'[1]Общая инфраструктура'!TEZ16</f>
        <v>0</v>
      </c>
      <c r="TFA19" s="1">
        <f>'[1]Общая инфраструктура'!TFA16</f>
        <v>0</v>
      </c>
      <c r="TFB19" s="1">
        <f>'[1]Общая инфраструктура'!TFB16</f>
        <v>0</v>
      </c>
      <c r="TFC19" s="1">
        <f>'[1]Общая инфраструктура'!TFC16</f>
        <v>0</v>
      </c>
      <c r="TFD19" s="1">
        <f>'[1]Общая инфраструктура'!TFD16</f>
        <v>0</v>
      </c>
      <c r="TFE19" s="1">
        <f>'[1]Общая инфраструктура'!TFE16</f>
        <v>0</v>
      </c>
      <c r="TFF19" s="1">
        <f>'[1]Общая инфраструктура'!TFF16</f>
        <v>0</v>
      </c>
      <c r="TFG19" s="1">
        <f>'[1]Общая инфраструктура'!TFG16</f>
        <v>0</v>
      </c>
      <c r="TFH19" s="1">
        <f>'[1]Общая инфраструктура'!TFH16</f>
        <v>0</v>
      </c>
      <c r="TFI19" s="1">
        <f>'[1]Общая инфраструктура'!TFI16</f>
        <v>0</v>
      </c>
      <c r="TFJ19" s="1">
        <f>'[1]Общая инфраструктура'!TFJ16</f>
        <v>0</v>
      </c>
      <c r="TFK19" s="1">
        <f>'[1]Общая инфраструктура'!TFK16</f>
        <v>0</v>
      </c>
      <c r="TFL19" s="1">
        <f>'[1]Общая инфраструктура'!TFL16</f>
        <v>0</v>
      </c>
      <c r="TFM19" s="1">
        <f>'[1]Общая инфраструктура'!TFM16</f>
        <v>0</v>
      </c>
      <c r="TFN19" s="1">
        <f>'[1]Общая инфраструктура'!TFN16</f>
        <v>0</v>
      </c>
      <c r="TFO19" s="1">
        <f>'[1]Общая инфраструктура'!TFO16</f>
        <v>0</v>
      </c>
      <c r="TFP19" s="1">
        <f>'[1]Общая инфраструктура'!TFP16</f>
        <v>0</v>
      </c>
      <c r="TFQ19" s="1">
        <f>'[1]Общая инфраструктура'!TFQ16</f>
        <v>0</v>
      </c>
      <c r="TFR19" s="1">
        <f>'[1]Общая инфраструктура'!TFR16</f>
        <v>0</v>
      </c>
      <c r="TFS19" s="1">
        <f>'[1]Общая инфраструктура'!TFS16</f>
        <v>0</v>
      </c>
      <c r="TFT19" s="1">
        <f>'[1]Общая инфраструктура'!TFT16</f>
        <v>0</v>
      </c>
      <c r="TFU19" s="1">
        <f>'[1]Общая инфраструктура'!TFU16</f>
        <v>0</v>
      </c>
      <c r="TFV19" s="1">
        <f>'[1]Общая инфраструктура'!TFV16</f>
        <v>0</v>
      </c>
      <c r="TFW19" s="1">
        <f>'[1]Общая инфраструктура'!TFW16</f>
        <v>0</v>
      </c>
      <c r="TFX19" s="1">
        <f>'[1]Общая инфраструктура'!TFX16</f>
        <v>0</v>
      </c>
      <c r="TFY19" s="1">
        <f>'[1]Общая инфраструктура'!TFY16</f>
        <v>0</v>
      </c>
      <c r="TFZ19" s="1">
        <f>'[1]Общая инфраструктура'!TFZ16</f>
        <v>0</v>
      </c>
      <c r="TGA19" s="1">
        <f>'[1]Общая инфраструктура'!TGA16</f>
        <v>0</v>
      </c>
      <c r="TGB19" s="1">
        <f>'[1]Общая инфраструктура'!TGB16</f>
        <v>0</v>
      </c>
      <c r="TGC19" s="1">
        <f>'[1]Общая инфраструктура'!TGC16</f>
        <v>0</v>
      </c>
      <c r="TGD19" s="1">
        <f>'[1]Общая инфраструктура'!TGD16</f>
        <v>0</v>
      </c>
      <c r="TGE19" s="1">
        <f>'[1]Общая инфраструктура'!TGE16</f>
        <v>0</v>
      </c>
      <c r="TGF19" s="1">
        <f>'[1]Общая инфраструктура'!TGF16</f>
        <v>0</v>
      </c>
      <c r="TGG19" s="1">
        <f>'[1]Общая инфраструктура'!TGG16</f>
        <v>0</v>
      </c>
      <c r="TGH19" s="1">
        <f>'[1]Общая инфраструктура'!TGH16</f>
        <v>0</v>
      </c>
      <c r="TGI19" s="1">
        <f>'[1]Общая инфраструктура'!TGI16</f>
        <v>0</v>
      </c>
      <c r="TGJ19" s="1">
        <f>'[1]Общая инфраструктура'!TGJ16</f>
        <v>0</v>
      </c>
      <c r="TGK19" s="1">
        <f>'[1]Общая инфраструктура'!TGK16</f>
        <v>0</v>
      </c>
      <c r="TGL19" s="1">
        <f>'[1]Общая инфраструктура'!TGL16</f>
        <v>0</v>
      </c>
      <c r="TGM19" s="1">
        <f>'[1]Общая инфраструктура'!TGM16</f>
        <v>0</v>
      </c>
      <c r="TGN19" s="1">
        <f>'[1]Общая инфраструктура'!TGN16</f>
        <v>0</v>
      </c>
      <c r="TGO19" s="1">
        <f>'[1]Общая инфраструктура'!TGO16</f>
        <v>0</v>
      </c>
      <c r="TGP19" s="1">
        <f>'[1]Общая инфраструктура'!TGP16</f>
        <v>0</v>
      </c>
      <c r="TGQ19" s="1">
        <f>'[1]Общая инфраструктура'!TGQ16</f>
        <v>0</v>
      </c>
      <c r="TGR19" s="1">
        <f>'[1]Общая инфраструктура'!TGR16</f>
        <v>0</v>
      </c>
      <c r="TGS19" s="1">
        <f>'[1]Общая инфраструктура'!TGS16</f>
        <v>0</v>
      </c>
      <c r="TGT19" s="1">
        <f>'[1]Общая инфраструктура'!TGT16</f>
        <v>0</v>
      </c>
      <c r="TGU19" s="1">
        <f>'[1]Общая инфраструктура'!TGU16</f>
        <v>0</v>
      </c>
      <c r="TGV19" s="1">
        <f>'[1]Общая инфраструктура'!TGV16</f>
        <v>0</v>
      </c>
      <c r="TGW19" s="1">
        <f>'[1]Общая инфраструктура'!TGW16</f>
        <v>0</v>
      </c>
      <c r="TGX19" s="1">
        <f>'[1]Общая инфраструктура'!TGX16</f>
        <v>0</v>
      </c>
      <c r="TGY19" s="1">
        <f>'[1]Общая инфраструктура'!TGY16</f>
        <v>0</v>
      </c>
      <c r="TGZ19" s="1">
        <f>'[1]Общая инфраструктура'!TGZ16</f>
        <v>0</v>
      </c>
      <c r="THA19" s="1">
        <f>'[1]Общая инфраструктура'!THA16</f>
        <v>0</v>
      </c>
      <c r="THB19" s="1">
        <f>'[1]Общая инфраструктура'!THB16</f>
        <v>0</v>
      </c>
      <c r="THC19" s="1">
        <f>'[1]Общая инфраструктура'!THC16</f>
        <v>0</v>
      </c>
      <c r="THD19" s="1">
        <f>'[1]Общая инфраструктура'!THD16</f>
        <v>0</v>
      </c>
      <c r="THE19" s="1">
        <f>'[1]Общая инфраструктура'!THE16</f>
        <v>0</v>
      </c>
      <c r="THF19" s="1">
        <f>'[1]Общая инфраструктура'!THF16</f>
        <v>0</v>
      </c>
      <c r="THG19" s="1">
        <f>'[1]Общая инфраструктура'!THG16</f>
        <v>0</v>
      </c>
      <c r="THH19" s="1">
        <f>'[1]Общая инфраструктура'!THH16</f>
        <v>0</v>
      </c>
      <c r="THI19" s="1">
        <f>'[1]Общая инфраструктура'!THI16</f>
        <v>0</v>
      </c>
      <c r="THJ19" s="1">
        <f>'[1]Общая инфраструктура'!THJ16</f>
        <v>0</v>
      </c>
      <c r="THK19" s="1">
        <f>'[1]Общая инфраструктура'!THK16</f>
        <v>0</v>
      </c>
      <c r="THL19" s="1">
        <f>'[1]Общая инфраструктура'!THL16</f>
        <v>0</v>
      </c>
      <c r="THM19" s="1">
        <f>'[1]Общая инфраструктура'!THM16</f>
        <v>0</v>
      </c>
      <c r="THN19" s="1">
        <f>'[1]Общая инфраструктура'!THN16</f>
        <v>0</v>
      </c>
      <c r="THO19" s="1">
        <f>'[1]Общая инфраструктура'!THO16</f>
        <v>0</v>
      </c>
      <c r="THP19" s="1">
        <f>'[1]Общая инфраструктура'!THP16</f>
        <v>0</v>
      </c>
      <c r="THQ19" s="1">
        <f>'[1]Общая инфраструктура'!THQ16</f>
        <v>0</v>
      </c>
      <c r="THR19" s="1">
        <f>'[1]Общая инфраструктура'!THR16</f>
        <v>0</v>
      </c>
      <c r="THS19" s="1">
        <f>'[1]Общая инфраструктура'!THS16</f>
        <v>0</v>
      </c>
      <c r="THT19" s="1">
        <f>'[1]Общая инфраструктура'!THT16</f>
        <v>0</v>
      </c>
      <c r="THU19" s="1">
        <f>'[1]Общая инфраструктура'!THU16</f>
        <v>0</v>
      </c>
      <c r="THV19" s="1">
        <f>'[1]Общая инфраструктура'!THV16</f>
        <v>0</v>
      </c>
      <c r="THW19" s="1">
        <f>'[1]Общая инфраструктура'!THW16</f>
        <v>0</v>
      </c>
      <c r="THX19" s="1">
        <f>'[1]Общая инфраструктура'!THX16</f>
        <v>0</v>
      </c>
      <c r="THY19" s="1">
        <f>'[1]Общая инфраструктура'!THY16</f>
        <v>0</v>
      </c>
      <c r="THZ19" s="1">
        <f>'[1]Общая инфраструктура'!THZ16</f>
        <v>0</v>
      </c>
      <c r="TIA19" s="1">
        <f>'[1]Общая инфраструктура'!TIA16</f>
        <v>0</v>
      </c>
      <c r="TIB19" s="1">
        <f>'[1]Общая инфраструктура'!TIB16</f>
        <v>0</v>
      </c>
      <c r="TIC19" s="1">
        <f>'[1]Общая инфраструктура'!TIC16</f>
        <v>0</v>
      </c>
      <c r="TID19" s="1">
        <f>'[1]Общая инфраструктура'!TID16</f>
        <v>0</v>
      </c>
      <c r="TIE19" s="1">
        <f>'[1]Общая инфраструктура'!TIE16</f>
        <v>0</v>
      </c>
      <c r="TIF19" s="1">
        <f>'[1]Общая инфраструктура'!TIF16</f>
        <v>0</v>
      </c>
      <c r="TIG19" s="1">
        <f>'[1]Общая инфраструктура'!TIG16</f>
        <v>0</v>
      </c>
      <c r="TIH19" s="1">
        <f>'[1]Общая инфраструктура'!TIH16</f>
        <v>0</v>
      </c>
      <c r="TII19" s="1">
        <f>'[1]Общая инфраструктура'!TII16</f>
        <v>0</v>
      </c>
      <c r="TIJ19" s="1">
        <f>'[1]Общая инфраструктура'!TIJ16</f>
        <v>0</v>
      </c>
      <c r="TIK19" s="1">
        <f>'[1]Общая инфраструктура'!TIK16</f>
        <v>0</v>
      </c>
      <c r="TIL19" s="1">
        <f>'[1]Общая инфраструктура'!TIL16</f>
        <v>0</v>
      </c>
      <c r="TIM19" s="1">
        <f>'[1]Общая инфраструктура'!TIM16</f>
        <v>0</v>
      </c>
      <c r="TIN19" s="1">
        <f>'[1]Общая инфраструктура'!TIN16</f>
        <v>0</v>
      </c>
      <c r="TIO19" s="1">
        <f>'[1]Общая инфраструктура'!TIO16</f>
        <v>0</v>
      </c>
      <c r="TIP19" s="1">
        <f>'[1]Общая инфраструктура'!TIP16</f>
        <v>0</v>
      </c>
      <c r="TIQ19" s="1">
        <f>'[1]Общая инфраструктура'!TIQ16</f>
        <v>0</v>
      </c>
      <c r="TIR19" s="1">
        <f>'[1]Общая инфраструктура'!TIR16</f>
        <v>0</v>
      </c>
      <c r="TIS19" s="1">
        <f>'[1]Общая инфраструктура'!TIS16</f>
        <v>0</v>
      </c>
      <c r="TIT19" s="1">
        <f>'[1]Общая инфраструктура'!TIT16</f>
        <v>0</v>
      </c>
      <c r="TIU19" s="1">
        <f>'[1]Общая инфраструктура'!TIU16</f>
        <v>0</v>
      </c>
      <c r="TIV19" s="1">
        <f>'[1]Общая инфраструктура'!TIV16</f>
        <v>0</v>
      </c>
      <c r="TIW19" s="1">
        <f>'[1]Общая инфраструктура'!TIW16</f>
        <v>0</v>
      </c>
      <c r="TIX19" s="1">
        <f>'[1]Общая инфраструктура'!TIX16</f>
        <v>0</v>
      </c>
      <c r="TIY19" s="1">
        <f>'[1]Общая инфраструктура'!TIY16</f>
        <v>0</v>
      </c>
      <c r="TIZ19" s="1">
        <f>'[1]Общая инфраструктура'!TIZ16</f>
        <v>0</v>
      </c>
      <c r="TJA19" s="1">
        <f>'[1]Общая инфраструктура'!TJA16</f>
        <v>0</v>
      </c>
      <c r="TJB19" s="1">
        <f>'[1]Общая инфраструктура'!TJB16</f>
        <v>0</v>
      </c>
      <c r="TJC19" s="1">
        <f>'[1]Общая инфраструктура'!TJC16</f>
        <v>0</v>
      </c>
      <c r="TJD19" s="1">
        <f>'[1]Общая инфраструктура'!TJD16</f>
        <v>0</v>
      </c>
      <c r="TJE19" s="1">
        <f>'[1]Общая инфраструктура'!TJE16</f>
        <v>0</v>
      </c>
      <c r="TJF19" s="1">
        <f>'[1]Общая инфраструктура'!TJF16</f>
        <v>0</v>
      </c>
      <c r="TJG19" s="1">
        <f>'[1]Общая инфраструктура'!TJG16</f>
        <v>0</v>
      </c>
      <c r="TJH19" s="1">
        <f>'[1]Общая инфраструктура'!TJH16</f>
        <v>0</v>
      </c>
      <c r="TJI19" s="1">
        <f>'[1]Общая инфраструктура'!TJI16</f>
        <v>0</v>
      </c>
      <c r="TJJ19" s="1">
        <f>'[1]Общая инфраструктура'!TJJ16</f>
        <v>0</v>
      </c>
      <c r="TJK19" s="1">
        <f>'[1]Общая инфраструктура'!TJK16</f>
        <v>0</v>
      </c>
      <c r="TJL19" s="1">
        <f>'[1]Общая инфраструктура'!TJL16</f>
        <v>0</v>
      </c>
      <c r="TJM19" s="1">
        <f>'[1]Общая инфраструктура'!TJM16</f>
        <v>0</v>
      </c>
      <c r="TJN19" s="1">
        <f>'[1]Общая инфраструктура'!TJN16</f>
        <v>0</v>
      </c>
      <c r="TJO19" s="1">
        <f>'[1]Общая инфраструктура'!TJO16</f>
        <v>0</v>
      </c>
      <c r="TJP19" s="1">
        <f>'[1]Общая инфраструктура'!TJP16</f>
        <v>0</v>
      </c>
      <c r="TJQ19" s="1">
        <f>'[1]Общая инфраструктура'!TJQ16</f>
        <v>0</v>
      </c>
      <c r="TJR19" s="1">
        <f>'[1]Общая инфраструктура'!TJR16</f>
        <v>0</v>
      </c>
      <c r="TJS19" s="1">
        <f>'[1]Общая инфраструктура'!TJS16</f>
        <v>0</v>
      </c>
      <c r="TJT19" s="1">
        <f>'[1]Общая инфраструктура'!TJT16</f>
        <v>0</v>
      </c>
      <c r="TJU19" s="1">
        <f>'[1]Общая инфраструктура'!TJU16</f>
        <v>0</v>
      </c>
      <c r="TJV19" s="1">
        <f>'[1]Общая инфраструктура'!TJV16</f>
        <v>0</v>
      </c>
      <c r="TJW19" s="1">
        <f>'[1]Общая инфраструктура'!TJW16</f>
        <v>0</v>
      </c>
      <c r="TJX19" s="1">
        <f>'[1]Общая инфраструктура'!TJX16</f>
        <v>0</v>
      </c>
      <c r="TJY19" s="1">
        <f>'[1]Общая инфраструктура'!TJY16</f>
        <v>0</v>
      </c>
      <c r="TJZ19" s="1">
        <f>'[1]Общая инфраструктура'!TJZ16</f>
        <v>0</v>
      </c>
      <c r="TKA19" s="1">
        <f>'[1]Общая инфраструктура'!TKA16</f>
        <v>0</v>
      </c>
      <c r="TKB19" s="1">
        <f>'[1]Общая инфраструктура'!TKB16</f>
        <v>0</v>
      </c>
      <c r="TKC19" s="1">
        <f>'[1]Общая инфраструктура'!TKC16</f>
        <v>0</v>
      </c>
      <c r="TKD19" s="1">
        <f>'[1]Общая инфраструктура'!TKD16</f>
        <v>0</v>
      </c>
      <c r="TKE19" s="1">
        <f>'[1]Общая инфраструктура'!TKE16</f>
        <v>0</v>
      </c>
      <c r="TKF19" s="1">
        <f>'[1]Общая инфраструктура'!TKF16</f>
        <v>0</v>
      </c>
      <c r="TKG19" s="1">
        <f>'[1]Общая инфраструктура'!TKG16</f>
        <v>0</v>
      </c>
      <c r="TKH19" s="1">
        <f>'[1]Общая инфраструктура'!TKH16</f>
        <v>0</v>
      </c>
      <c r="TKI19" s="1">
        <f>'[1]Общая инфраструктура'!TKI16</f>
        <v>0</v>
      </c>
      <c r="TKJ19" s="1">
        <f>'[1]Общая инфраструктура'!TKJ16</f>
        <v>0</v>
      </c>
      <c r="TKK19" s="1">
        <f>'[1]Общая инфраструктура'!TKK16</f>
        <v>0</v>
      </c>
      <c r="TKL19" s="1">
        <f>'[1]Общая инфраструктура'!TKL16</f>
        <v>0</v>
      </c>
      <c r="TKM19" s="1">
        <f>'[1]Общая инфраструктура'!TKM16</f>
        <v>0</v>
      </c>
      <c r="TKN19" s="1">
        <f>'[1]Общая инфраструктура'!TKN16</f>
        <v>0</v>
      </c>
      <c r="TKO19" s="1">
        <f>'[1]Общая инфраструктура'!TKO16</f>
        <v>0</v>
      </c>
      <c r="TKP19" s="1">
        <f>'[1]Общая инфраструктура'!TKP16</f>
        <v>0</v>
      </c>
      <c r="TKQ19" s="1">
        <f>'[1]Общая инфраструктура'!TKQ16</f>
        <v>0</v>
      </c>
      <c r="TKR19" s="1">
        <f>'[1]Общая инфраструктура'!TKR16</f>
        <v>0</v>
      </c>
      <c r="TKS19" s="1">
        <f>'[1]Общая инфраструктура'!TKS16</f>
        <v>0</v>
      </c>
      <c r="TKT19" s="1">
        <f>'[1]Общая инфраструктура'!TKT16</f>
        <v>0</v>
      </c>
      <c r="TKU19" s="1">
        <f>'[1]Общая инфраструктура'!TKU16</f>
        <v>0</v>
      </c>
      <c r="TKV19" s="1">
        <f>'[1]Общая инфраструктура'!TKV16</f>
        <v>0</v>
      </c>
      <c r="TKW19" s="1">
        <f>'[1]Общая инфраструктура'!TKW16</f>
        <v>0</v>
      </c>
      <c r="TKX19" s="1">
        <f>'[1]Общая инфраструктура'!TKX16</f>
        <v>0</v>
      </c>
      <c r="TKY19" s="1">
        <f>'[1]Общая инфраструктура'!TKY16</f>
        <v>0</v>
      </c>
      <c r="TKZ19" s="1">
        <f>'[1]Общая инфраструктура'!TKZ16</f>
        <v>0</v>
      </c>
      <c r="TLA19" s="1">
        <f>'[1]Общая инфраструктура'!TLA16</f>
        <v>0</v>
      </c>
      <c r="TLB19" s="1">
        <f>'[1]Общая инфраструктура'!TLB16</f>
        <v>0</v>
      </c>
      <c r="TLC19" s="1">
        <f>'[1]Общая инфраструктура'!TLC16</f>
        <v>0</v>
      </c>
      <c r="TLD19" s="1">
        <f>'[1]Общая инфраструктура'!TLD16</f>
        <v>0</v>
      </c>
      <c r="TLE19" s="1">
        <f>'[1]Общая инфраструктура'!TLE16</f>
        <v>0</v>
      </c>
      <c r="TLF19" s="1">
        <f>'[1]Общая инфраструктура'!TLF16</f>
        <v>0</v>
      </c>
      <c r="TLG19" s="1">
        <f>'[1]Общая инфраструктура'!TLG16</f>
        <v>0</v>
      </c>
      <c r="TLH19" s="1">
        <f>'[1]Общая инфраструктура'!TLH16</f>
        <v>0</v>
      </c>
      <c r="TLI19" s="1">
        <f>'[1]Общая инфраструктура'!TLI16</f>
        <v>0</v>
      </c>
      <c r="TLJ19" s="1">
        <f>'[1]Общая инфраструктура'!TLJ16</f>
        <v>0</v>
      </c>
      <c r="TLK19" s="1">
        <f>'[1]Общая инфраструктура'!TLK16</f>
        <v>0</v>
      </c>
      <c r="TLL19" s="1">
        <f>'[1]Общая инфраструктура'!TLL16</f>
        <v>0</v>
      </c>
      <c r="TLM19" s="1">
        <f>'[1]Общая инфраструктура'!TLM16</f>
        <v>0</v>
      </c>
      <c r="TLN19" s="1">
        <f>'[1]Общая инфраструктура'!TLN16</f>
        <v>0</v>
      </c>
      <c r="TLO19" s="1">
        <f>'[1]Общая инфраструктура'!TLO16</f>
        <v>0</v>
      </c>
      <c r="TLP19" s="1">
        <f>'[1]Общая инфраструктура'!TLP16</f>
        <v>0</v>
      </c>
      <c r="TLQ19" s="1">
        <f>'[1]Общая инфраструктура'!TLQ16</f>
        <v>0</v>
      </c>
      <c r="TLR19" s="1">
        <f>'[1]Общая инфраструктура'!TLR16</f>
        <v>0</v>
      </c>
      <c r="TLS19" s="1">
        <f>'[1]Общая инфраструктура'!TLS16</f>
        <v>0</v>
      </c>
      <c r="TLT19" s="1">
        <f>'[1]Общая инфраструктура'!TLT16</f>
        <v>0</v>
      </c>
      <c r="TLU19" s="1">
        <f>'[1]Общая инфраструктура'!TLU16</f>
        <v>0</v>
      </c>
      <c r="TLV19" s="1">
        <f>'[1]Общая инфраструктура'!TLV16</f>
        <v>0</v>
      </c>
      <c r="TLW19" s="1">
        <f>'[1]Общая инфраструктура'!TLW16</f>
        <v>0</v>
      </c>
      <c r="TLX19" s="1">
        <f>'[1]Общая инфраструктура'!TLX16</f>
        <v>0</v>
      </c>
      <c r="TLY19" s="1">
        <f>'[1]Общая инфраструктура'!TLY16</f>
        <v>0</v>
      </c>
      <c r="TLZ19" s="1">
        <f>'[1]Общая инфраструктура'!TLZ16</f>
        <v>0</v>
      </c>
      <c r="TMA19" s="1">
        <f>'[1]Общая инфраструктура'!TMA16</f>
        <v>0</v>
      </c>
      <c r="TMB19" s="1">
        <f>'[1]Общая инфраструктура'!TMB16</f>
        <v>0</v>
      </c>
      <c r="TMC19" s="1">
        <f>'[1]Общая инфраструктура'!TMC16</f>
        <v>0</v>
      </c>
      <c r="TMD19" s="1">
        <f>'[1]Общая инфраструктура'!TMD16</f>
        <v>0</v>
      </c>
      <c r="TME19" s="1">
        <f>'[1]Общая инфраструктура'!TME16</f>
        <v>0</v>
      </c>
      <c r="TMF19" s="1">
        <f>'[1]Общая инфраструктура'!TMF16</f>
        <v>0</v>
      </c>
      <c r="TMG19" s="1">
        <f>'[1]Общая инфраструктура'!TMG16</f>
        <v>0</v>
      </c>
      <c r="TMH19" s="1">
        <f>'[1]Общая инфраструктура'!TMH16</f>
        <v>0</v>
      </c>
      <c r="TMI19" s="1">
        <f>'[1]Общая инфраструктура'!TMI16</f>
        <v>0</v>
      </c>
      <c r="TMJ19" s="1">
        <f>'[1]Общая инфраструктура'!TMJ16</f>
        <v>0</v>
      </c>
      <c r="TMK19" s="1">
        <f>'[1]Общая инфраструктура'!TMK16</f>
        <v>0</v>
      </c>
      <c r="TML19" s="1">
        <f>'[1]Общая инфраструктура'!TML16</f>
        <v>0</v>
      </c>
      <c r="TMM19" s="1">
        <f>'[1]Общая инфраструктура'!TMM16</f>
        <v>0</v>
      </c>
      <c r="TMN19" s="1">
        <f>'[1]Общая инфраструктура'!TMN16</f>
        <v>0</v>
      </c>
      <c r="TMO19" s="1">
        <f>'[1]Общая инфраструктура'!TMO16</f>
        <v>0</v>
      </c>
      <c r="TMP19" s="1">
        <f>'[1]Общая инфраструктура'!TMP16</f>
        <v>0</v>
      </c>
      <c r="TMQ19" s="1">
        <f>'[1]Общая инфраструктура'!TMQ16</f>
        <v>0</v>
      </c>
      <c r="TMR19" s="1">
        <f>'[1]Общая инфраструктура'!TMR16</f>
        <v>0</v>
      </c>
      <c r="TMS19" s="1">
        <f>'[1]Общая инфраструктура'!TMS16</f>
        <v>0</v>
      </c>
      <c r="TMT19" s="1">
        <f>'[1]Общая инфраструктура'!TMT16</f>
        <v>0</v>
      </c>
      <c r="TMU19" s="1">
        <f>'[1]Общая инфраструктура'!TMU16</f>
        <v>0</v>
      </c>
      <c r="TMV19" s="1">
        <f>'[1]Общая инфраструктура'!TMV16</f>
        <v>0</v>
      </c>
      <c r="TMW19" s="1">
        <f>'[1]Общая инфраструктура'!TMW16</f>
        <v>0</v>
      </c>
      <c r="TMX19" s="1">
        <f>'[1]Общая инфраструктура'!TMX16</f>
        <v>0</v>
      </c>
      <c r="TMY19" s="1">
        <f>'[1]Общая инфраструктура'!TMY16</f>
        <v>0</v>
      </c>
      <c r="TMZ19" s="1">
        <f>'[1]Общая инфраструктура'!TMZ16</f>
        <v>0</v>
      </c>
      <c r="TNA19" s="1">
        <f>'[1]Общая инфраструктура'!TNA16</f>
        <v>0</v>
      </c>
      <c r="TNB19" s="1">
        <f>'[1]Общая инфраструктура'!TNB16</f>
        <v>0</v>
      </c>
      <c r="TNC19" s="1">
        <f>'[1]Общая инфраструктура'!TNC16</f>
        <v>0</v>
      </c>
      <c r="TND19" s="1">
        <f>'[1]Общая инфраструктура'!TND16</f>
        <v>0</v>
      </c>
      <c r="TNE19" s="1">
        <f>'[1]Общая инфраструктура'!TNE16</f>
        <v>0</v>
      </c>
      <c r="TNF19" s="1">
        <f>'[1]Общая инфраструктура'!TNF16</f>
        <v>0</v>
      </c>
      <c r="TNG19" s="1">
        <f>'[1]Общая инфраструктура'!TNG16</f>
        <v>0</v>
      </c>
      <c r="TNH19" s="1">
        <f>'[1]Общая инфраструктура'!TNH16</f>
        <v>0</v>
      </c>
      <c r="TNI19" s="1">
        <f>'[1]Общая инфраструктура'!TNI16</f>
        <v>0</v>
      </c>
      <c r="TNJ19" s="1">
        <f>'[1]Общая инфраструктура'!TNJ16</f>
        <v>0</v>
      </c>
      <c r="TNK19" s="1">
        <f>'[1]Общая инфраструктура'!TNK16</f>
        <v>0</v>
      </c>
      <c r="TNL19" s="1">
        <f>'[1]Общая инфраструктура'!TNL16</f>
        <v>0</v>
      </c>
      <c r="TNM19" s="1">
        <f>'[1]Общая инфраструктура'!TNM16</f>
        <v>0</v>
      </c>
      <c r="TNN19" s="1">
        <f>'[1]Общая инфраструктура'!TNN16</f>
        <v>0</v>
      </c>
      <c r="TNO19" s="1">
        <f>'[1]Общая инфраструктура'!TNO16</f>
        <v>0</v>
      </c>
      <c r="TNP19" s="1">
        <f>'[1]Общая инфраструктура'!TNP16</f>
        <v>0</v>
      </c>
      <c r="TNQ19" s="1">
        <f>'[1]Общая инфраструктура'!TNQ16</f>
        <v>0</v>
      </c>
      <c r="TNR19" s="1">
        <f>'[1]Общая инфраструктура'!TNR16</f>
        <v>0</v>
      </c>
      <c r="TNS19" s="1">
        <f>'[1]Общая инфраструктура'!TNS16</f>
        <v>0</v>
      </c>
      <c r="TNT19" s="1">
        <f>'[1]Общая инфраструктура'!TNT16</f>
        <v>0</v>
      </c>
      <c r="TNU19" s="1">
        <f>'[1]Общая инфраструктура'!TNU16</f>
        <v>0</v>
      </c>
      <c r="TNV19" s="1">
        <f>'[1]Общая инфраструктура'!TNV16</f>
        <v>0</v>
      </c>
      <c r="TNW19" s="1">
        <f>'[1]Общая инфраструктура'!TNW16</f>
        <v>0</v>
      </c>
      <c r="TNX19" s="1">
        <f>'[1]Общая инфраструктура'!TNX16</f>
        <v>0</v>
      </c>
      <c r="TNY19" s="1">
        <f>'[1]Общая инфраструктура'!TNY16</f>
        <v>0</v>
      </c>
      <c r="TNZ19" s="1">
        <f>'[1]Общая инфраструктура'!TNZ16</f>
        <v>0</v>
      </c>
      <c r="TOA19" s="1">
        <f>'[1]Общая инфраструктура'!TOA16</f>
        <v>0</v>
      </c>
      <c r="TOB19" s="1">
        <f>'[1]Общая инфраструктура'!TOB16</f>
        <v>0</v>
      </c>
      <c r="TOC19" s="1">
        <f>'[1]Общая инфраструктура'!TOC16</f>
        <v>0</v>
      </c>
      <c r="TOD19" s="1">
        <f>'[1]Общая инфраструктура'!TOD16</f>
        <v>0</v>
      </c>
      <c r="TOE19" s="1">
        <f>'[1]Общая инфраструктура'!TOE16</f>
        <v>0</v>
      </c>
      <c r="TOF19" s="1">
        <f>'[1]Общая инфраструктура'!TOF16</f>
        <v>0</v>
      </c>
      <c r="TOG19" s="1">
        <f>'[1]Общая инфраструктура'!TOG16</f>
        <v>0</v>
      </c>
      <c r="TOH19" s="1">
        <f>'[1]Общая инфраструктура'!TOH16</f>
        <v>0</v>
      </c>
      <c r="TOI19" s="1">
        <f>'[1]Общая инфраструктура'!TOI16</f>
        <v>0</v>
      </c>
      <c r="TOJ19" s="1">
        <f>'[1]Общая инфраструктура'!TOJ16</f>
        <v>0</v>
      </c>
      <c r="TOK19" s="1">
        <f>'[1]Общая инфраструктура'!TOK16</f>
        <v>0</v>
      </c>
      <c r="TOL19" s="1">
        <f>'[1]Общая инфраструктура'!TOL16</f>
        <v>0</v>
      </c>
      <c r="TOM19" s="1">
        <f>'[1]Общая инфраструктура'!TOM16</f>
        <v>0</v>
      </c>
      <c r="TON19" s="1">
        <f>'[1]Общая инфраструктура'!TON16</f>
        <v>0</v>
      </c>
      <c r="TOO19" s="1">
        <f>'[1]Общая инфраструктура'!TOO16</f>
        <v>0</v>
      </c>
      <c r="TOP19" s="1">
        <f>'[1]Общая инфраструктура'!TOP16</f>
        <v>0</v>
      </c>
      <c r="TOQ19" s="1">
        <f>'[1]Общая инфраструктура'!TOQ16</f>
        <v>0</v>
      </c>
      <c r="TOR19" s="1">
        <f>'[1]Общая инфраструктура'!TOR16</f>
        <v>0</v>
      </c>
      <c r="TOS19" s="1">
        <f>'[1]Общая инфраструктура'!TOS16</f>
        <v>0</v>
      </c>
      <c r="TOT19" s="1">
        <f>'[1]Общая инфраструктура'!TOT16</f>
        <v>0</v>
      </c>
      <c r="TOU19" s="1">
        <f>'[1]Общая инфраструктура'!TOU16</f>
        <v>0</v>
      </c>
      <c r="TOV19" s="1">
        <f>'[1]Общая инфраструктура'!TOV16</f>
        <v>0</v>
      </c>
      <c r="TOW19" s="1">
        <f>'[1]Общая инфраструктура'!TOW16</f>
        <v>0</v>
      </c>
      <c r="TOX19" s="1">
        <f>'[1]Общая инфраструктура'!TOX16</f>
        <v>0</v>
      </c>
      <c r="TOY19" s="1">
        <f>'[1]Общая инфраструктура'!TOY16</f>
        <v>0</v>
      </c>
      <c r="TOZ19" s="1">
        <f>'[1]Общая инфраструктура'!TOZ16</f>
        <v>0</v>
      </c>
      <c r="TPA19" s="1">
        <f>'[1]Общая инфраструктура'!TPA16</f>
        <v>0</v>
      </c>
      <c r="TPB19" s="1">
        <f>'[1]Общая инфраструктура'!TPB16</f>
        <v>0</v>
      </c>
      <c r="TPC19" s="1">
        <f>'[1]Общая инфраструктура'!TPC16</f>
        <v>0</v>
      </c>
      <c r="TPD19" s="1">
        <f>'[1]Общая инфраструктура'!TPD16</f>
        <v>0</v>
      </c>
      <c r="TPE19" s="1">
        <f>'[1]Общая инфраструктура'!TPE16</f>
        <v>0</v>
      </c>
      <c r="TPF19" s="1">
        <f>'[1]Общая инфраструктура'!TPF16</f>
        <v>0</v>
      </c>
      <c r="TPG19" s="1">
        <f>'[1]Общая инфраструктура'!TPG16</f>
        <v>0</v>
      </c>
      <c r="TPH19" s="1">
        <f>'[1]Общая инфраструктура'!TPH16</f>
        <v>0</v>
      </c>
      <c r="TPI19" s="1">
        <f>'[1]Общая инфраструктура'!TPI16</f>
        <v>0</v>
      </c>
      <c r="TPJ19" s="1">
        <f>'[1]Общая инфраструктура'!TPJ16</f>
        <v>0</v>
      </c>
      <c r="TPK19" s="1">
        <f>'[1]Общая инфраструктура'!TPK16</f>
        <v>0</v>
      </c>
      <c r="TPL19" s="1">
        <f>'[1]Общая инфраструктура'!TPL16</f>
        <v>0</v>
      </c>
      <c r="TPM19" s="1">
        <f>'[1]Общая инфраструктура'!TPM16</f>
        <v>0</v>
      </c>
      <c r="TPN19" s="1">
        <f>'[1]Общая инфраструктура'!TPN16</f>
        <v>0</v>
      </c>
      <c r="TPO19" s="1">
        <f>'[1]Общая инфраструктура'!TPO16</f>
        <v>0</v>
      </c>
      <c r="TPP19" s="1">
        <f>'[1]Общая инфраструктура'!TPP16</f>
        <v>0</v>
      </c>
      <c r="TPQ19" s="1">
        <f>'[1]Общая инфраструктура'!TPQ16</f>
        <v>0</v>
      </c>
      <c r="TPR19" s="1">
        <f>'[1]Общая инфраструктура'!TPR16</f>
        <v>0</v>
      </c>
      <c r="TPS19" s="1">
        <f>'[1]Общая инфраструктура'!TPS16</f>
        <v>0</v>
      </c>
      <c r="TPT19" s="1">
        <f>'[1]Общая инфраструктура'!TPT16</f>
        <v>0</v>
      </c>
      <c r="TPU19" s="1">
        <f>'[1]Общая инфраструктура'!TPU16</f>
        <v>0</v>
      </c>
      <c r="TPV19" s="1">
        <f>'[1]Общая инфраструктура'!TPV16</f>
        <v>0</v>
      </c>
      <c r="TPW19" s="1">
        <f>'[1]Общая инфраструктура'!TPW16</f>
        <v>0</v>
      </c>
      <c r="TPX19" s="1">
        <f>'[1]Общая инфраструктура'!TPX16</f>
        <v>0</v>
      </c>
      <c r="TPY19" s="1">
        <f>'[1]Общая инфраструктура'!TPY16</f>
        <v>0</v>
      </c>
      <c r="TPZ19" s="1">
        <f>'[1]Общая инфраструктура'!TPZ16</f>
        <v>0</v>
      </c>
      <c r="TQA19" s="1">
        <f>'[1]Общая инфраструктура'!TQA16</f>
        <v>0</v>
      </c>
      <c r="TQB19" s="1">
        <f>'[1]Общая инфраструктура'!TQB16</f>
        <v>0</v>
      </c>
      <c r="TQC19" s="1">
        <f>'[1]Общая инфраструктура'!TQC16</f>
        <v>0</v>
      </c>
      <c r="TQD19" s="1">
        <f>'[1]Общая инфраструктура'!TQD16</f>
        <v>0</v>
      </c>
      <c r="TQE19" s="1">
        <f>'[1]Общая инфраструктура'!TQE16</f>
        <v>0</v>
      </c>
      <c r="TQF19" s="1">
        <f>'[1]Общая инфраструктура'!TQF16</f>
        <v>0</v>
      </c>
      <c r="TQG19" s="1">
        <f>'[1]Общая инфраструктура'!TQG16</f>
        <v>0</v>
      </c>
      <c r="TQH19" s="1">
        <f>'[1]Общая инфраструктура'!TQH16</f>
        <v>0</v>
      </c>
      <c r="TQI19" s="1">
        <f>'[1]Общая инфраструктура'!TQI16</f>
        <v>0</v>
      </c>
      <c r="TQJ19" s="1">
        <f>'[1]Общая инфраструктура'!TQJ16</f>
        <v>0</v>
      </c>
      <c r="TQK19" s="1">
        <f>'[1]Общая инфраструктура'!TQK16</f>
        <v>0</v>
      </c>
      <c r="TQL19" s="1">
        <f>'[1]Общая инфраструктура'!TQL16</f>
        <v>0</v>
      </c>
      <c r="TQM19" s="1">
        <f>'[1]Общая инфраструктура'!TQM16</f>
        <v>0</v>
      </c>
      <c r="TQN19" s="1">
        <f>'[1]Общая инфраструктура'!TQN16</f>
        <v>0</v>
      </c>
      <c r="TQO19" s="1">
        <f>'[1]Общая инфраструктура'!TQO16</f>
        <v>0</v>
      </c>
      <c r="TQP19" s="1">
        <f>'[1]Общая инфраструктура'!TQP16</f>
        <v>0</v>
      </c>
      <c r="TQQ19" s="1">
        <f>'[1]Общая инфраструктура'!TQQ16</f>
        <v>0</v>
      </c>
      <c r="TQR19" s="1">
        <f>'[1]Общая инфраструктура'!TQR16</f>
        <v>0</v>
      </c>
      <c r="TQS19" s="1">
        <f>'[1]Общая инфраструктура'!TQS16</f>
        <v>0</v>
      </c>
      <c r="TQT19" s="1">
        <f>'[1]Общая инфраструктура'!TQT16</f>
        <v>0</v>
      </c>
      <c r="TQU19" s="1">
        <f>'[1]Общая инфраструктура'!TQU16</f>
        <v>0</v>
      </c>
      <c r="TQV19" s="1">
        <f>'[1]Общая инфраструктура'!TQV16</f>
        <v>0</v>
      </c>
      <c r="TQW19" s="1">
        <f>'[1]Общая инфраструктура'!TQW16</f>
        <v>0</v>
      </c>
      <c r="TQX19" s="1">
        <f>'[1]Общая инфраструктура'!TQX16</f>
        <v>0</v>
      </c>
      <c r="TQY19" s="1">
        <f>'[1]Общая инфраструктура'!TQY16</f>
        <v>0</v>
      </c>
      <c r="TQZ19" s="1">
        <f>'[1]Общая инфраструктура'!TQZ16</f>
        <v>0</v>
      </c>
      <c r="TRA19" s="1">
        <f>'[1]Общая инфраструктура'!TRA16</f>
        <v>0</v>
      </c>
      <c r="TRB19" s="1">
        <f>'[1]Общая инфраструктура'!TRB16</f>
        <v>0</v>
      </c>
      <c r="TRC19" s="1">
        <f>'[1]Общая инфраструктура'!TRC16</f>
        <v>0</v>
      </c>
      <c r="TRD19" s="1">
        <f>'[1]Общая инфраструктура'!TRD16</f>
        <v>0</v>
      </c>
      <c r="TRE19" s="1">
        <f>'[1]Общая инфраструктура'!TRE16</f>
        <v>0</v>
      </c>
      <c r="TRF19" s="1">
        <f>'[1]Общая инфраструктура'!TRF16</f>
        <v>0</v>
      </c>
      <c r="TRG19" s="1">
        <f>'[1]Общая инфраструктура'!TRG16</f>
        <v>0</v>
      </c>
      <c r="TRH19" s="1">
        <f>'[1]Общая инфраструктура'!TRH16</f>
        <v>0</v>
      </c>
      <c r="TRI19" s="1">
        <f>'[1]Общая инфраструктура'!TRI16</f>
        <v>0</v>
      </c>
      <c r="TRJ19" s="1">
        <f>'[1]Общая инфраструктура'!TRJ16</f>
        <v>0</v>
      </c>
      <c r="TRK19" s="1">
        <f>'[1]Общая инфраструктура'!TRK16</f>
        <v>0</v>
      </c>
      <c r="TRL19" s="1">
        <f>'[1]Общая инфраструктура'!TRL16</f>
        <v>0</v>
      </c>
      <c r="TRM19" s="1">
        <f>'[1]Общая инфраструктура'!TRM16</f>
        <v>0</v>
      </c>
      <c r="TRN19" s="1">
        <f>'[1]Общая инфраструктура'!TRN16</f>
        <v>0</v>
      </c>
      <c r="TRO19" s="1">
        <f>'[1]Общая инфраструктура'!TRO16</f>
        <v>0</v>
      </c>
      <c r="TRP19" s="1">
        <f>'[1]Общая инфраструктура'!TRP16</f>
        <v>0</v>
      </c>
      <c r="TRQ19" s="1">
        <f>'[1]Общая инфраструктура'!TRQ16</f>
        <v>0</v>
      </c>
      <c r="TRR19" s="1">
        <f>'[1]Общая инфраструктура'!TRR16</f>
        <v>0</v>
      </c>
      <c r="TRS19" s="1">
        <f>'[1]Общая инфраструктура'!TRS16</f>
        <v>0</v>
      </c>
      <c r="TRT19" s="1">
        <f>'[1]Общая инфраструктура'!TRT16</f>
        <v>0</v>
      </c>
      <c r="TRU19" s="1">
        <f>'[1]Общая инфраструктура'!TRU16</f>
        <v>0</v>
      </c>
      <c r="TRV19" s="1">
        <f>'[1]Общая инфраструктура'!TRV16</f>
        <v>0</v>
      </c>
      <c r="TRW19" s="1">
        <f>'[1]Общая инфраструктура'!TRW16</f>
        <v>0</v>
      </c>
      <c r="TRX19" s="1">
        <f>'[1]Общая инфраструктура'!TRX16</f>
        <v>0</v>
      </c>
      <c r="TRY19" s="1">
        <f>'[1]Общая инфраструктура'!TRY16</f>
        <v>0</v>
      </c>
      <c r="TRZ19" s="1">
        <f>'[1]Общая инфраструктура'!TRZ16</f>
        <v>0</v>
      </c>
      <c r="TSA19" s="1">
        <f>'[1]Общая инфраструктура'!TSA16</f>
        <v>0</v>
      </c>
      <c r="TSB19" s="1">
        <f>'[1]Общая инфраструктура'!TSB16</f>
        <v>0</v>
      </c>
      <c r="TSC19" s="1">
        <f>'[1]Общая инфраструктура'!TSC16</f>
        <v>0</v>
      </c>
      <c r="TSD19" s="1">
        <f>'[1]Общая инфраструктура'!TSD16</f>
        <v>0</v>
      </c>
      <c r="TSE19" s="1">
        <f>'[1]Общая инфраструктура'!TSE16</f>
        <v>0</v>
      </c>
      <c r="TSF19" s="1">
        <f>'[1]Общая инфраструктура'!TSF16</f>
        <v>0</v>
      </c>
      <c r="TSG19" s="1">
        <f>'[1]Общая инфраструктура'!TSG16</f>
        <v>0</v>
      </c>
      <c r="TSH19" s="1">
        <f>'[1]Общая инфраструктура'!TSH16</f>
        <v>0</v>
      </c>
      <c r="TSI19" s="1">
        <f>'[1]Общая инфраструктура'!TSI16</f>
        <v>0</v>
      </c>
      <c r="TSJ19" s="1">
        <f>'[1]Общая инфраструктура'!TSJ16</f>
        <v>0</v>
      </c>
      <c r="TSK19" s="1">
        <f>'[1]Общая инфраструктура'!TSK16</f>
        <v>0</v>
      </c>
      <c r="TSL19" s="1">
        <f>'[1]Общая инфраструктура'!TSL16</f>
        <v>0</v>
      </c>
      <c r="TSM19" s="1">
        <f>'[1]Общая инфраструктура'!TSM16</f>
        <v>0</v>
      </c>
      <c r="TSN19" s="1">
        <f>'[1]Общая инфраструктура'!TSN16</f>
        <v>0</v>
      </c>
      <c r="TSO19" s="1">
        <f>'[1]Общая инфраструктура'!TSO16</f>
        <v>0</v>
      </c>
      <c r="TSP19" s="1">
        <f>'[1]Общая инфраструктура'!TSP16</f>
        <v>0</v>
      </c>
      <c r="TSQ19" s="1">
        <f>'[1]Общая инфраструктура'!TSQ16</f>
        <v>0</v>
      </c>
      <c r="TSR19" s="1">
        <f>'[1]Общая инфраструктура'!TSR16</f>
        <v>0</v>
      </c>
      <c r="TSS19" s="1">
        <f>'[1]Общая инфраструктура'!TSS16</f>
        <v>0</v>
      </c>
      <c r="TST19" s="1">
        <f>'[1]Общая инфраструктура'!TST16</f>
        <v>0</v>
      </c>
      <c r="TSU19" s="1">
        <f>'[1]Общая инфраструктура'!TSU16</f>
        <v>0</v>
      </c>
      <c r="TSV19" s="1">
        <f>'[1]Общая инфраструктура'!TSV16</f>
        <v>0</v>
      </c>
      <c r="TSW19" s="1">
        <f>'[1]Общая инфраструктура'!TSW16</f>
        <v>0</v>
      </c>
      <c r="TSX19" s="1">
        <f>'[1]Общая инфраструктура'!TSX16</f>
        <v>0</v>
      </c>
      <c r="TSY19" s="1">
        <f>'[1]Общая инфраструктура'!TSY16</f>
        <v>0</v>
      </c>
      <c r="TSZ19" s="1">
        <f>'[1]Общая инфраструктура'!TSZ16</f>
        <v>0</v>
      </c>
      <c r="TTA19" s="1">
        <f>'[1]Общая инфраструктура'!TTA16</f>
        <v>0</v>
      </c>
      <c r="TTB19" s="1">
        <f>'[1]Общая инфраструктура'!TTB16</f>
        <v>0</v>
      </c>
      <c r="TTC19" s="1">
        <f>'[1]Общая инфраструктура'!TTC16</f>
        <v>0</v>
      </c>
      <c r="TTD19" s="1">
        <f>'[1]Общая инфраструктура'!TTD16</f>
        <v>0</v>
      </c>
      <c r="TTE19" s="1">
        <f>'[1]Общая инфраструктура'!TTE16</f>
        <v>0</v>
      </c>
      <c r="TTF19" s="1">
        <f>'[1]Общая инфраструктура'!TTF16</f>
        <v>0</v>
      </c>
      <c r="TTG19" s="1">
        <f>'[1]Общая инфраструктура'!TTG16</f>
        <v>0</v>
      </c>
      <c r="TTH19" s="1">
        <f>'[1]Общая инфраструктура'!TTH16</f>
        <v>0</v>
      </c>
      <c r="TTI19" s="1">
        <f>'[1]Общая инфраструктура'!TTI16</f>
        <v>0</v>
      </c>
      <c r="TTJ19" s="1">
        <f>'[1]Общая инфраструктура'!TTJ16</f>
        <v>0</v>
      </c>
      <c r="TTK19" s="1">
        <f>'[1]Общая инфраструктура'!TTK16</f>
        <v>0</v>
      </c>
      <c r="TTL19" s="1">
        <f>'[1]Общая инфраструктура'!TTL16</f>
        <v>0</v>
      </c>
      <c r="TTM19" s="1">
        <f>'[1]Общая инфраструктура'!TTM16</f>
        <v>0</v>
      </c>
      <c r="TTN19" s="1">
        <f>'[1]Общая инфраструктура'!TTN16</f>
        <v>0</v>
      </c>
      <c r="TTO19" s="1">
        <f>'[1]Общая инфраструктура'!TTO16</f>
        <v>0</v>
      </c>
      <c r="TTP19" s="1">
        <f>'[1]Общая инфраструктура'!TTP16</f>
        <v>0</v>
      </c>
      <c r="TTQ19" s="1">
        <f>'[1]Общая инфраструктура'!TTQ16</f>
        <v>0</v>
      </c>
      <c r="TTR19" s="1">
        <f>'[1]Общая инфраструктура'!TTR16</f>
        <v>0</v>
      </c>
      <c r="TTS19" s="1">
        <f>'[1]Общая инфраструктура'!TTS16</f>
        <v>0</v>
      </c>
      <c r="TTT19" s="1">
        <f>'[1]Общая инфраструктура'!TTT16</f>
        <v>0</v>
      </c>
      <c r="TTU19" s="1">
        <f>'[1]Общая инфраструктура'!TTU16</f>
        <v>0</v>
      </c>
      <c r="TTV19" s="1">
        <f>'[1]Общая инфраструктура'!TTV16</f>
        <v>0</v>
      </c>
      <c r="TTW19" s="1">
        <f>'[1]Общая инфраструктура'!TTW16</f>
        <v>0</v>
      </c>
      <c r="TTX19" s="1">
        <f>'[1]Общая инфраструктура'!TTX16</f>
        <v>0</v>
      </c>
      <c r="TTY19" s="1">
        <f>'[1]Общая инфраструктура'!TTY16</f>
        <v>0</v>
      </c>
      <c r="TTZ19" s="1">
        <f>'[1]Общая инфраструктура'!TTZ16</f>
        <v>0</v>
      </c>
      <c r="TUA19" s="1">
        <f>'[1]Общая инфраструктура'!TUA16</f>
        <v>0</v>
      </c>
      <c r="TUB19" s="1">
        <f>'[1]Общая инфраструктура'!TUB16</f>
        <v>0</v>
      </c>
      <c r="TUC19" s="1">
        <f>'[1]Общая инфраструктура'!TUC16</f>
        <v>0</v>
      </c>
      <c r="TUD19" s="1">
        <f>'[1]Общая инфраструктура'!TUD16</f>
        <v>0</v>
      </c>
      <c r="TUE19" s="1">
        <f>'[1]Общая инфраструктура'!TUE16</f>
        <v>0</v>
      </c>
      <c r="TUF19" s="1">
        <f>'[1]Общая инфраструктура'!TUF16</f>
        <v>0</v>
      </c>
      <c r="TUG19" s="1">
        <f>'[1]Общая инфраструктура'!TUG16</f>
        <v>0</v>
      </c>
      <c r="TUH19" s="1">
        <f>'[1]Общая инфраструктура'!TUH16</f>
        <v>0</v>
      </c>
      <c r="TUI19" s="1">
        <f>'[1]Общая инфраструктура'!TUI16</f>
        <v>0</v>
      </c>
      <c r="TUJ19" s="1">
        <f>'[1]Общая инфраструктура'!TUJ16</f>
        <v>0</v>
      </c>
      <c r="TUK19" s="1">
        <f>'[1]Общая инфраструктура'!TUK16</f>
        <v>0</v>
      </c>
      <c r="TUL19" s="1">
        <f>'[1]Общая инфраструктура'!TUL16</f>
        <v>0</v>
      </c>
      <c r="TUM19" s="1">
        <f>'[1]Общая инфраструктура'!TUM16</f>
        <v>0</v>
      </c>
      <c r="TUN19" s="1">
        <f>'[1]Общая инфраструктура'!TUN16</f>
        <v>0</v>
      </c>
      <c r="TUO19" s="1">
        <f>'[1]Общая инфраструктура'!TUO16</f>
        <v>0</v>
      </c>
      <c r="TUP19" s="1">
        <f>'[1]Общая инфраструктура'!TUP16</f>
        <v>0</v>
      </c>
      <c r="TUQ19" s="1">
        <f>'[1]Общая инфраструктура'!TUQ16</f>
        <v>0</v>
      </c>
      <c r="TUR19" s="1">
        <f>'[1]Общая инфраструктура'!TUR16</f>
        <v>0</v>
      </c>
      <c r="TUS19" s="1">
        <f>'[1]Общая инфраструктура'!TUS16</f>
        <v>0</v>
      </c>
      <c r="TUT19" s="1">
        <f>'[1]Общая инфраструктура'!TUT16</f>
        <v>0</v>
      </c>
      <c r="TUU19" s="1">
        <f>'[1]Общая инфраструктура'!TUU16</f>
        <v>0</v>
      </c>
      <c r="TUV19" s="1">
        <f>'[1]Общая инфраструктура'!TUV16</f>
        <v>0</v>
      </c>
      <c r="TUW19" s="1">
        <f>'[1]Общая инфраструктура'!TUW16</f>
        <v>0</v>
      </c>
      <c r="TUX19" s="1">
        <f>'[1]Общая инфраструктура'!TUX16</f>
        <v>0</v>
      </c>
      <c r="TUY19" s="1">
        <f>'[1]Общая инфраструктура'!TUY16</f>
        <v>0</v>
      </c>
      <c r="TUZ19" s="1">
        <f>'[1]Общая инфраструктура'!TUZ16</f>
        <v>0</v>
      </c>
      <c r="TVA19" s="1">
        <f>'[1]Общая инфраструктура'!TVA16</f>
        <v>0</v>
      </c>
      <c r="TVB19" s="1">
        <f>'[1]Общая инфраструктура'!TVB16</f>
        <v>0</v>
      </c>
      <c r="TVC19" s="1">
        <f>'[1]Общая инфраструктура'!TVC16</f>
        <v>0</v>
      </c>
      <c r="TVD19" s="1">
        <f>'[1]Общая инфраструктура'!TVD16</f>
        <v>0</v>
      </c>
      <c r="TVE19" s="1">
        <f>'[1]Общая инфраструктура'!TVE16</f>
        <v>0</v>
      </c>
      <c r="TVF19" s="1">
        <f>'[1]Общая инфраструктура'!TVF16</f>
        <v>0</v>
      </c>
      <c r="TVG19" s="1">
        <f>'[1]Общая инфраструктура'!TVG16</f>
        <v>0</v>
      </c>
      <c r="TVH19" s="1">
        <f>'[1]Общая инфраструктура'!TVH16</f>
        <v>0</v>
      </c>
      <c r="TVI19" s="1">
        <f>'[1]Общая инфраструктура'!TVI16</f>
        <v>0</v>
      </c>
      <c r="TVJ19" s="1">
        <f>'[1]Общая инфраструктура'!TVJ16</f>
        <v>0</v>
      </c>
      <c r="TVK19" s="1">
        <f>'[1]Общая инфраструктура'!TVK16</f>
        <v>0</v>
      </c>
      <c r="TVL19" s="1">
        <f>'[1]Общая инфраструктура'!TVL16</f>
        <v>0</v>
      </c>
      <c r="TVM19" s="1">
        <f>'[1]Общая инфраструктура'!TVM16</f>
        <v>0</v>
      </c>
      <c r="TVN19" s="1">
        <f>'[1]Общая инфраструктура'!TVN16</f>
        <v>0</v>
      </c>
      <c r="TVO19" s="1">
        <f>'[1]Общая инфраструктура'!TVO16</f>
        <v>0</v>
      </c>
      <c r="TVP19" s="1">
        <f>'[1]Общая инфраструктура'!TVP16</f>
        <v>0</v>
      </c>
      <c r="TVQ19" s="1">
        <f>'[1]Общая инфраструктура'!TVQ16</f>
        <v>0</v>
      </c>
      <c r="TVR19" s="1">
        <f>'[1]Общая инфраструктура'!TVR16</f>
        <v>0</v>
      </c>
      <c r="TVS19" s="1">
        <f>'[1]Общая инфраструктура'!TVS16</f>
        <v>0</v>
      </c>
      <c r="TVT19" s="1">
        <f>'[1]Общая инфраструктура'!TVT16</f>
        <v>0</v>
      </c>
      <c r="TVU19" s="1">
        <f>'[1]Общая инфраструктура'!TVU16</f>
        <v>0</v>
      </c>
      <c r="TVV19" s="1">
        <f>'[1]Общая инфраструктура'!TVV16</f>
        <v>0</v>
      </c>
      <c r="TVW19" s="1">
        <f>'[1]Общая инфраструктура'!TVW16</f>
        <v>0</v>
      </c>
      <c r="TVX19" s="1">
        <f>'[1]Общая инфраструктура'!TVX16</f>
        <v>0</v>
      </c>
      <c r="TVY19" s="1">
        <f>'[1]Общая инфраструктура'!TVY16</f>
        <v>0</v>
      </c>
      <c r="TVZ19" s="1">
        <f>'[1]Общая инфраструктура'!TVZ16</f>
        <v>0</v>
      </c>
      <c r="TWA19" s="1">
        <f>'[1]Общая инфраструктура'!TWA16</f>
        <v>0</v>
      </c>
      <c r="TWB19" s="1">
        <f>'[1]Общая инфраструктура'!TWB16</f>
        <v>0</v>
      </c>
      <c r="TWC19" s="1">
        <f>'[1]Общая инфраструктура'!TWC16</f>
        <v>0</v>
      </c>
      <c r="TWD19" s="1">
        <f>'[1]Общая инфраструктура'!TWD16</f>
        <v>0</v>
      </c>
      <c r="TWE19" s="1">
        <f>'[1]Общая инфраструктура'!TWE16</f>
        <v>0</v>
      </c>
      <c r="TWF19" s="1">
        <f>'[1]Общая инфраструктура'!TWF16</f>
        <v>0</v>
      </c>
      <c r="TWG19" s="1">
        <f>'[1]Общая инфраструктура'!TWG16</f>
        <v>0</v>
      </c>
      <c r="TWH19" s="1">
        <f>'[1]Общая инфраструктура'!TWH16</f>
        <v>0</v>
      </c>
      <c r="TWI19" s="1">
        <f>'[1]Общая инфраструктура'!TWI16</f>
        <v>0</v>
      </c>
      <c r="TWJ19" s="1">
        <f>'[1]Общая инфраструктура'!TWJ16</f>
        <v>0</v>
      </c>
      <c r="TWK19" s="1">
        <f>'[1]Общая инфраструктура'!TWK16</f>
        <v>0</v>
      </c>
      <c r="TWL19" s="1">
        <f>'[1]Общая инфраструктура'!TWL16</f>
        <v>0</v>
      </c>
      <c r="TWM19" s="1">
        <f>'[1]Общая инфраструктура'!TWM16</f>
        <v>0</v>
      </c>
      <c r="TWN19" s="1">
        <f>'[1]Общая инфраструктура'!TWN16</f>
        <v>0</v>
      </c>
      <c r="TWO19" s="1">
        <f>'[1]Общая инфраструктура'!TWO16</f>
        <v>0</v>
      </c>
      <c r="TWP19" s="1">
        <f>'[1]Общая инфраструктура'!TWP16</f>
        <v>0</v>
      </c>
      <c r="TWQ19" s="1">
        <f>'[1]Общая инфраструктура'!TWQ16</f>
        <v>0</v>
      </c>
      <c r="TWR19" s="1">
        <f>'[1]Общая инфраструктура'!TWR16</f>
        <v>0</v>
      </c>
      <c r="TWS19" s="1">
        <f>'[1]Общая инфраструктура'!TWS16</f>
        <v>0</v>
      </c>
      <c r="TWT19" s="1">
        <f>'[1]Общая инфраструктура'!TWT16</f>
        <v>0</v>
      </c>
      <c r="TWU19" s="1">
        <f>'[1]Общая инфраструктура'!TWU16</f>
        <v>0</v>
      </c>
      <c r="TWV19" s="1">
        <f>'[1]Общая инфраструктура'!TWV16</f>
        <v>0</v>
      </c>
      <c r="TWW19" s="1">
        <f>'[1]Общая инфраструктура'!TWW16</f>
        <v>0</v>
      </c>
      <c r="TWX19" s="1">
        <f>'[1]Общая инфраструктура'!TWX16</f>
        <v>0</v>
      </c>
      <c r="TWY19" s="1">
        <f>'[1]Общая инфраструктура'!TWY16</f>
        <v>0</v>
      </c>
      <c r="TWZ19" s="1">
        <f>'[1]Общая инфраструктура'!TWZ16</f>
        <v>0</v>
      </c>
      <c r="TXA19" s="1">
        <f>'[1]Общая инфраструктура'!TXA16</f>
        <v>0</v>
      </c>
      <c r="TXB19" s="1">
        <f>'[1]Общая инфраструктура'!TXB16</f>
        <v>0</v>
      </c>
      <c r="TXC19" s="1">
        <f>'[1]Общая инфраструктура'!TXC16</f>
        <v>0</v>
      </c>
      <c r="TXD19" s="1">
        <f>'[1]Общая инфраструктура'!TXD16</f>
        <v>0</v>
      </c>
      <c r="TXE19" s="1">
        <f>'[1]Общая инфраструктура'!TXE16</f>
        <v>0</v>
      </c>
      <c r="TXF19" s="1">
        <f>'[1]Общая инфраструктура'!TXF16</f>
        <v>0</v>
      </c>
      <c r="TXG19" s="1">
        <f>'[1]Общая инфраструктура'!TXG16</f>
        <v>0</v>
      </c>
      <c r="TXH19" s="1">
        <f>'[1]Общая инфраструктура'!TXH16</f>
        <v>0</v>
      </c>
      <c r="TXI19" s="1">
        <f>'[1]Общая инфраструктура'!TXI16</f>
        <v>0</v>
      </c>
      <c r="TXJ19" s="1">
        <f>'[1]Общая инфраструктура'!TXJ16</f>
        <v>0</v>
      </c>
      <c r="TXK19" s="1">
        <f>'[1]Общая инфраструктура'!TXK16</f>
        <v>0</v>
      </c>
      <c r="TXL19" s="1">
        <f>'[1]Общая инфраструктура'!TXL16</f>
        <v>0</v>
      </c>
      <c r="TXM19" s="1">
        <f>'[1]Общая инфраструктура'!TXM16</f>
        <v>0</v>
      </c>
      <c r="TXN19" s="1">
        <f>'[1]Общая инфраструктура'!TXN16</f>
        <v>0</v>
      </c>
      <c r="TXO19" s="1">
        <f>'[1]Общая инфраструктура'!TXO16</f>
        <v>0</v>
      </c>
      <c r="TXP19" s="1">
        <f>'[1]Общая инфраструктура'!TXP16</f>
        <v>0</v>
      </c>
      <c r="TXQ19" s="1">
        <f>'[1]Общая инфраструктура'!TXQ16</f>
        <v>0</v>
      </c>
      <c r="TXR19" s="1">
        <f>'[1]Общая инфраструктура'!TXR16</f>
        <v>0</v>
      </c>
      <c r="TXS19" s="1">
        <f>'[1]Общая инфраструктура'!TXS16</f>
        <v>0</v>
      </c>
      <c r="TXT19" s="1">
        <f>'[1]Общая инфраструктура'!TXT16</f>
        <v>0</v>
      </c>
      <c r="TXU19" s="1">
        <f>'[1]Общая инфраструктура'!TXU16</f>
        <v>0</v>
      </c>
      <c r="TXV19" s="1">
        <f>'[1]Общая инфраструктура'!TXV16</f>
        <v>0</v>
      </c>
      <c r="TXW19" s="1">
        <f>'[1]Общая инфраструктура'!TXW16</f>
        <v>0</v>
      </c>
      <c r="TXX19" s="1">
        <f>'[1]Общая инфраструктура'!TXX16</f>
        <v>0</v>
      </c>
      <c r="TXY19" s="1">
        <f>'[1]Общая инфраструктура'!TXY16</f>
        <v>0</v>
      </c>
      <c r="TXZ19" s="1">
        <f>'[1]Общая инфраструктура'!TXZ16</f>
        <v>0</v>
      </c>
      <c r="TYA19" s="1">
        <f>'[1]Общая инфраструктура'!TYA16</f>
        <v>0</v>
      </c>
      <c r="TYB19" s="1">
        <f>'[1]Общая инфраструктура'!TYB16</f>
        <v>0</v>
      </c>
      <c r="TYC19" s="1">
        <f>'[1]Общая инфраструктура'!TYC16</f>
        <v>0</v>
      </c>
      <c r="TYD19" s="1">
        <f>'[1]Общая инфраструктура'!TYD16</f>
        <v>0</v>
      </c>
      <c r="TYE19" s="1">
        <f>'[1]Общая инфраструктура'!TYE16</f>
        <v>0</v>
      </c>
      <c r="TYF19" s="1">
        <f>'[1]Общая инфраструктура'!TYF16</f>
        <v>0</v>
      </c>
      <c r="TYG19" s="1">
        <f>'[1]Общая инфраструктура'!TYG16</f>
        <v>0</v>
      </c>
      <c r="TYH19" s="1">
        <f>'[1]Общая инфраструктура'!TYH16</f>
        <v>0</v>
      </c>
      <c r="TYI19" s="1">
        <f>'[1]Общая инфраструктура'!TYI16</f>
        <v>0</v>
      </c>
      <c r="TYJ19" s="1">
        <f>'[1]Общая инфраструктура'!TYJ16</f>
        <v>0</v>
      </c>
      <c r="TYK19" s="1">
        <f>'[1]Общая инфраструктура'!TYK16</f>
        <v>0</v>
      </c>
      <c r="TYL19" s="1">
        <f>'[1]Общая инфраструктура'!TYL16</f>
        <v>0</v>
      </c>
      <c r="TYM19" s="1">
        <f>'[1]Общая инфраструктура'!TYM16</f>
        <v>0</v>
      </c>
      <c r="TYN19" s="1">
        <f>'[1]Общая инфраструктура'!TYN16</f>
        <v>0</v>
      </c>
      <c r="TYO19" s="1">
        <f>'[1]Общая инфраструктура'!TYO16</f>
        <v>0</v>
      </c>
      <c r="TYP19" s="1">
        <f>'[1]Общая инфраструктура'!TYP16</f>
        <v>0</v>
      </c>
      <c r="TYQ19" s="1">
        <f>'[1]Общая инфраструктура'!TYQ16</f>
        <v>0</v>
      </c>
      <c r="TYR19" s="1">
        <f>'[1]Общая инфраструктура'!TYR16</f>
        <v>0</v>
      </c>
      <c r="TYS19" s="1">
        <f>'[1]Общая инфраструктура'!TYS16</f>
        <v>0</v>
      </c>
      <c r="TYT19" s="1">
        <f>'[1]Общая инфраструктура'!TYT16</f>
        <v>0</v>
      </c>
      <c r="TYU19" s="1">
        <f>'[1]Общая инфраструктура'!TYU16</f>
        <v>0</v>
      </c>
      <c r="TYV19" s="1">
        <f>'[1]Общая инфраструктура'!TYV16</f>
        <v>0</v>
      </c>
      <c r="TYW19" s="1">
        <f>'[1]Общая инфраструктура'!TYW16</f>
        <v>0</v>
      </c>
      <c r="TYX19" s="1">
        <f>'[1]Общая инфраструктура'!TYX16</f>
        <v>0</v>
      </c>
      <c r="TYY19" s="1">
        <f>'[1]Общая инфраструктура'!TYY16</f>
        <v>0</v>
      </c>
      <c r="TYZ19" s="1">
        <f>'[1]Общая инфраструктура'!TYZ16</f>
        <v>0</v>
      </c>
      <c r="TZA19" s="1">
        <f>'[1]Общая инфраструктура'!TZA16</f>
        <v>0</v>
      </c>
      <c r="TZB19" s="1">
        <f>'[1]Общая инфраструктура'!TZB16</f>
        <v>0</v>
      </c>
      <c r="TZC19" s="1">
        <f>'[1]Общая инфраструктура'!TZC16</f>
        <v>0</v>
      </c>
      <c r="TZD19" s="1">
        <f>'[1]Общая инфраструктура'!TZD16</f>
        <v>0</v>
      </c>
      <c r="TZE19" s="1">
        <f>'[1]Общая инфраструктура'!TZE16</f>
        <v>0</v>
      </c>
      <c r="TZF19" s="1">
        <f>'[1]Общая инфраструктура'!TZF16</f>
        <v>0</v>
      </c>
      <c r="TZG19" s="1">
        <f>'[1]Общая инфраструктура'!TZG16</f>
        <v>0</v>
      </c>
      <c r="TZH19" s="1">
        <f>'[1]Общая инфраструктура'!TZH16</f>
        <v>0</v>
      </c>
      <c r="TZI19" s="1">
        <f>'[1]Общая инфраструктура'!TZI16</f>
        <v>0</v>
      </c>
      <c r="TZJ19" s="1">
        <f>'[1]Общая инфраструктура'!TZJ16</f>
        <v>0</v>
      </c>
      <c r="TZK19" s="1">
        <f>'[1]Общая инфраструктура'!TZK16</f>
        <v>0</v>
      </c>
      <c r="TZL19" s="1">
        <f>'[1]Общая инфраструктура'!TZL16</f>
        <v>0</v>
      </c>
      <c r="TZM19" s="1">
        <f>'[1]Общая инфраструктура'!TZM16</f>
        <v>0</v>
      </c>
      <c r="TZN19" s="1">
        <f>'[1]Общая инфраструктура'!TZN16</f>
        <v>0</v>
      </c>
      <c r="TZO19" s="1">
        <f>'[1]Общая инфраструктура'!TZO16</f>
        <v>0</v>
      </c>
      <c r="TZP19" s="1">
        <f>'[1]Общая инфраструктура'!TZP16</f>
        <v>0</v>
      </c>
      <c r="TZQ19" s="1">
        <f>'[1]Общая инфраструктура'!TZQ16</f>
        <v>0</v>
      </c>
      <c r="TZR19" s="1">
        <f>'[1]Общая инфраструктура'!TZR16</f>
        <v>0</v>
      </c>
      <c r="TZS19" s="1">
        <f>'[1]Общая инфраструктура'!TZS16</f>
        <v>0</v>
      </c>
      <c r="TZT19" s="1">
        <f>'[1]Общая инфраструктура'!TZT16</f>
        <v>0</v>
      </c>
      <c r="TZU19" s="1">
        <f>'[1]Общая инфраструктура'!TZU16</f>
        <v>0</v>
      </c>
      <c r="TZV19" s="1">
        <f>'[1]Общая инфраструктура'!TZV16</f>
        <v>0</v>
      </c>
      <c r="TZW19" s="1">
        <f>'[1]Общая инфраструктура'!TZW16</f>
        <v>0</v>
      </c>
      <c r="TZX19" s="1">
        <f>'[1]Общая инфраструктура'!TZX16</f>
        <v>0</v>
      </c>
      <c r="TZY19" s="1">
        <f>'[1]Общая инфраструктура'!TZY16</f>
        <v>0</v>
      </c>
      <c r="TZZ19" s="1">
        <f>'[1]Общая инфраструктура'!TZZ16</f>
        <v>0</v>
      </c>
      <c r="UAA19" s="1">
        <f>'[1]Общая инфраструктура'!UAA16</f>
        <v>0</v>
      </c>
      <c r="UAB19" s="1">
        <f>'[1]Общая инфраструктура'!UAB16</f>
        <v>0</v>
      </c>
      <c r="UAC19" s="1">
        <f>'[1]Общая инфраструктура'!UAC16</f>
        <v>0</v>
      </c>
      <c r="UAD19" s="1">
        <f>'[1]Общая инфраструктура'!UAD16</f>
        <v>0</v>
      </c>
      <c r="UAE19" s="1">
        <f>'[1]Общая инфраструктура'!UAE16</f>
        <v>0</v>
      </c>
      <c r="UAF19" s="1">
        <f>'[1]Общая инфраструктура'!UAF16</f>
        <v>0</v>
      </c>
      <c r="UAG19" s="1">
        <f>'[1]Общая инфраструктура'!UAG16</f>
        <v>0</v>
      </c>
      <c r="UAH19" s="1">
        <f>'[1]Общая инфраструктура'!UAH16</f>
        <v>0</v>
      </c>
      <c r="UAI19" s="1">
        <f>'[1]Общая инфраструктура'!UAI16</f>
        <v>0</v>
      </c>
      <c r="UAJ19" s="1">
        <f>'[1]Общая инфраструктура'!UAJ16</f>
        <v>0</v>
      </c>
      <c r="UAK19" s="1">
        <f>'[1]Общая инфраструктура'!UAK16</f>
        <v>0</v>
      </c>
      <c r="UAL19" s="1">
        <f>'[1]Общая инфраструктура'!UAL16</f>
        <v>0</v>
      </c>
      <c r="UAM19" s="1">
        <f>'[1]Общая инфраструктура'!UAM16</f>
        <v>0</v>
      </c>
      <c r="UAN19" s="1">
        <f>'[1]Общая инфраструктура'!UAN16</f>
        <v>0</v>
      </c>
      <c r="UAO19" s="1">
        <f>'[1]Общая инфраструктура'!UAO16</f>
        <v>0</v>
      </c>
      <c r="UAP19" s="1">
        <f>'[1]Общая инфраструктура'!UAP16</f>
        <v>0</v>
      </c>
      <c r="UAQ19" s="1">
        <f>'[1]Общая инфраструктура'!UAQ16</f>
        <v>0</v>
      </c>
      <c r="UAR19" s="1">
        <f>'[1]Общая инфраструктура'!UAR16</f>
        <v>0</v>
      </c>
      <c r="UAS19" s="1">
        <f>'[1]Общая инфраструктура'!UAS16</f>
        <v>0</v>
      </c>
      <c r="UAT19" s="1">
        <f>'[1]Общая инфраструктура'!UAT16</f>
        <v>0</v>
      </c>
      <c r="UAU19" s="1">
        <f>'[1]Общая инфраструктура'!UAU16</f>
        <v>0</v>
      </c>
      <c r="UAV19" s="1">
        <f>'[1]Общая инфраструктура'!UAV16</f>
        <v>0</v>
      </c>
      <c r="UAW19" s="1">
        <f>'[1]Общая инфраструктура'!UAW16</f>
        <v>0</v>
      </c>
      <c r="UAX19" s="1">
        <f>'[1]Общая инфраструктура'!UAX16</f>
        <v>0</v>
      </c>
      <c r="UAY19" s="1">
        <f>'[1]Общая инфраструктура'!UAY16</f>
        <v>0</v>
      </c>
      <c r="UAZ19" s="1">
        <f>'[1]Общая инфраструктура'!UAZ16</f>
        <v>0</v>
      </c>
      <c r="UBA19" s="1">
        <f>'[1]Общая инфраструктура'!UBA16</f>
        <v>0</v>
      </c>
      <c r="UBB19" s="1">
        <f>'[1]Общая инфраструктура'!UBB16</f>
        <v>0</v>
      </c>
      <c r="UBC19" s="1">
        <f>'[1]Общая инфраструктура'!UBC16</f>
        <v>0</v>
      </c>
      <c r="UBD19" s="1">
        <f>'[1]Общая инфраструктура'!UBD16</f>
        <v>0</v>
      </c>
      <c r="UBE19" s="1">
        <f>'[1]Общая инфраструктура'!UBE16</f>
        <v>0</v>
      </c>
      <c r="UBF19" s="1">
        <f>'[1]Общая инфраструктура'!UBF16</f>
        <v>0</v>
      </c>
      <c r="UBG19" s="1">
        <f>'[1]Общая инфраструктура'!UBG16</f>
        <v>0</v>
      </c>
      <c r="UBH19" s="1">
        <f>'[1]Общая инфраструктура'!UBH16</f>
        <v>0</v>
      </c>
      <c r="UBI19" s="1">
        <f>'[1]Общая инфраструктура'!UBI16</f>
        <v>0</v>
      </c>
      <c r="UBJ19" s="1">
        <f>'[1]Общая инфраструктура'!UBJ16</f>
        <v>0</v>
      </c>
      <c r="UBK19" s="1">
        <f>'[1]Общая инфраструктура'!UBK16</f>
        <v>0</v>
      </c>
      <c r="UBL19" s="1">
        <f>'[1]Общая инфраструктура'!UBL16</f>
        <v>0</v>
      </c>
      <c r="UBM19" s="1">
        <f>'[1]Общая инфраструктура'!UBM16</f>
        <v>0</v>
      </c>
      <c r="UBN19" s="1">
        <f>'[1]Общая инфраструктура'!UBN16</f>
        <v>0</v>
      </c>
      <c r="UBO19" s="1">
        <f>'[1]Общая инфраструктура'!UBO16</f>
        <v>0</v>
      </c>
      <c r="UBP19" s="1">
        <f>'[1]Общая инфраструктура'!UBP16</f>
        <v>0</v>
      </c>
      <c r="UBQ19" s="1">
        <f>'[1]Общая инфраструктура'!UBQ16</f>
        <v>0</v>
      </c>
      <c r="UBR19" s="1">
        <f>'[1]Общая инфраструктура'!UBR16</f>
        <v>0</v>
      </c>
      <c r="UBS19" s="1">
        <f>'[1]Общая инфраструктура'!UBS16</f>
        <v>0</v>
      </c>
      <c r="UBT19" s="1">
        <f>'[1]Общая инфраструктура'!UBT16</f>
        <v>0</v>
      </c>
      <c r="UBU19" s="1">
        <f>'[1]Общая инфраструктура'!UBU16</f>
        <v>0</v>
      </c>
      <c r="UBV19" s="1">
        <f>'[1]Общая инфраструктура'!UBV16</f>
        <v>0</v>
      </c>
      <c r="UBW19" s="1">
        <f>'[1]Общая инфраструктура'!UBW16</f>
        <v>0</v>
      </c>
      <c r="UBX19" s="1">
        <f>'[1]Общая инфраструктура'!UBX16</f>
        <v>0</v>
      </c>
      <c r="UBY19" s="1">
        <f>'[1]Общая инфраструктура'!UBY16</f>
        <v>0</v>
      </c>
      <c r="UBZ19" s="1">
        <f>'[1]Общая инфраструктура'!UBZ16</f>
        <v>0</v>
      </c>
      <c r="UCA19" s="1">
        <f>'[1]Общая инфраструктура'!UCA16</f>
        <v>0</v>
      </c>
      <c r="UCB19" s="1">
        <f>'[1]Общая инфраструктура'!UCB16</f>
        <v>0</v>
      </c>
      <c r="UCC19" s="1">
        <f>'[1]Общая инфраструктура'!UCC16</f>
        <v>0</v>
      </c>
      <c r="UCD19" s="1">
        <f>'[1]Общая инфраструктура'!UCD16</f>
        <v>0</v>
      </c>
      <c r="UCE19" s="1">
        <f>'[1]Общая инфраструктура'!UCE16</f>
        <v>0</v>
      </c>
      <c r="UCF19" s="1">
        <f>'[1]Общая инфраструктура'!UCF16</f>
        <v>0</v>
      </c>
      <c r="UCG19" s="1">
        <f>'[1]Общая инфраструктура'!UCG16</f>
        <v>0</v>
      </c>
      <c r="UCH19" s="1">
        <f>'[1]Общая инфраструктура'!UCH16</f>
        <v>0</v>
      </c>
      <c r="UCI19" s="1">
        <f>'[1]Общая инфраструктура'!UCI16</f>
        <v>0</v>
      </c>
      <c r="UCJ19" s="1">
        <f>'[1]Общая инфраструктура'!UCJ16</f>
        <v>0</v>
      </c>
      <c r="UCK19" s="1">
        <f>'[1]Общая инфраструктура'!UCK16</f>
        <v>0</v>
      </c>
      <c r="UCL19" s="1">
        <f>'[1]Общая инфраструктура'!UCL16</f>
        <v>0</v>
      </c>
      <c r="UCM19" s="1">
        <f>'[1]Общая инфраструктура'!UCM16</f>
        <v>0</v>
      </c>
      <c r="UCN19" s="1">
        <f>'[1]Общая инфраструктура'!UCN16</f>
        <v>0</v>
      </c>
      <c r="UCO19" s="1">
        <f>'[1]Общая инфраструктура'!UCO16</f>
        <v>0</v>
      </c>
      <c r="UCP19" s="1">
        <f>'[1]Общая инфраструктура'!UCP16</f>
        <v>0</v>
      </c>
      <c r="UCQ19" s="1">
        <f>'[1]Общая инфраструктура'!UCQ16</f>
        <v>0</v>
      </c>
      <c r="UCR19" s="1">
        <f>'[1]Общая инфраструктура'!UCR16</f>
        <v>0</v>
      </c>
      <c r="UCS19" s="1">
        <f>'[1]Общая инфраструктура'!UCS16</f>
        <v>0</v>
      </c>
      <c r="UCT19" s="1">
        <f>'[1]Общая инфраструктура'!UCT16</f>
        <v>0</v>
      </c>
      <c r="UCU19" s="1">
        <f>'[1]Общая инфраструктура'!UCU16</f>
        <v>0</v>
      </c>
      <c r="UCV19" s="1">
        <f>'[1]Общая инфраструктура'!UCV16</f>
        <v>0</v>
      </c>
      <c r="UCW19" s="1">
        <f>'[1]Общая инфраструктура'!UCW16</f>
        <v>0</v>
      </c>
      <c r="UCX19" s="1">
        <f>'[1]Общая инфраструктура'!UCX16</f>
        <v>0</v>
      </c>
      <c r="UCY19" s="1">
        <f>'[1]Общая инфраструктура'!UCY16</f>
        <v>0</v>
      </c>
      <c r="UCZ19" s="1">
        <f>'[1]Общая инфраструктура'!UCZ16</f>
        <v>0</v>
      </c>
      <c r="UDA19" s="1">
        <f>'[1]Общая инфраструктура'!UDA16</f>
        <v>0</v>
      </c>
      <c r="UDB19" s="1">
        <f>'[1]Общая инфраструктура'!UDB16</f>
        <v>0</v>
      </c>
      <c r="UDC19" s="1">
        <f>'[1]Общая инфраструктура'!UDC16</f>
        <v>0</v>
      </c>
      <c r="UDD19" s="1">
        <f>'[1]Общая инфраструктура'!UDD16</f>
        <v>0</v>
      </c>
      <c r="UDE19" s="1">
        <f>'[1]Общая инфраструктура'!UDE16</f>
        <v>0</v>
      </c>
      <c r="UDF19" s="1">
        <f>'[1]Общая инфраструктура'!UDF16</f>
        <v>0</v>
      </c>
      <c r="UDG19" s="1">
        <f>'[1]Общая инфраструктура'!UDG16</f>
        <v>0</v>
      </c>
      <c r="UDH19" s="1">
        <f>'[1]Общая инфраструктура'!UDH16</f>
        <v>0</v>
      </c>
      <c r="UDI19" s="1">
        <f>'[1]Общая инфраструктура'!UDI16</f>
        <v>0</v>
      </c>
      <c r="UDJ19" s="1">
        <f>'[1]Общая инфраструктура'!UDJ16</f>
        <v>0</v>
      </c>
      <c r="UDK19" s="1">
        <f>'[1]Общая инфраструктура'!UDK16</f>
        <v>0</v>
      </c>
      <c r="UDL19" s="1">
        <f>'[1]Общая инфраструктура'!UDL16</f>
        <v>0</v>
      </c>
      <c r="UDM19" s="1">
        <f>'[1]Общая инфраструктура'!UDM16</f>
        <v>0</v>
      </c>
      <c r="UDN19" s="1">
        <f>'[1]Общая инфраструктура'!UDN16</f>
        <v>0</v>
      </c>
      <c r="UDO19" s="1">
        <f>'[1]Общая инфраструктура'!UDO16</f>
        <v>0</v>
      </c>
      <c r="UDP19" s="1">
        <f>'[1]Общая инфраструктура'!UDP16</f>
        <v>0</v>
      </c>
      <c r="UDQ19" s="1">
        <f>'[1]Общая инфраструктура'!UDQ16</f>
        <v>0</v>
      </c>
      <c r="UDR19" s="1">
        <f>'[1]Общая инфраструктура'!UDR16</f>
        <v>0</v>
      </c>
      <c r="UDS19" s="1">
        <f>'[1]Общая инфраструктура'!UDS16</f>
        <v>0</v>
      </c>
      <c r="UDT19" s="1">
        <f>'[1]Общая инфраструктура'!UDT16</f>
        <v>0</v>
      </c>
      <c r="UDU19" s="1">
        <f>'[1]Общая инфраструктура'!UDU16</f>
        <v>0</v>
      </c>
      <c r="UDV19" s="1">
        <f>'[1]Общая инфраструктура'!UDV16</f>
        <v>0</v>
      </c>
      <c r="UDW19" s="1">
        <f>'[1]Общая инфраструктура'!UDW16</f>
        <v>0</v>
      </c>
      <c r="UDX19" s="1">
        <f>'[1]Общая инфраструктура'!UDX16</f>
        <v>0</v>
      </c>
      <c r="UDY19" s="1">
        <f>'[1]Общая инфраструктура'!UDY16</f>
        <v>0</v>
      </c>
      <c r="UDZ19" s="1">
        <f>'[1]Общая инфраструктура'!UDZ16</f>
        <v>0</v>
      </c>
      <c r="UEA19" s="1">
        <f>'[1]Общая инфраструктура'!UEA16</f>
        <v>0</v>
      </c>
      <c r="UEB19" s="1">
        <f>'[1]Общая инфраструктура'!UEB16</f>
        <v>0</v>
      </c>
      <c r="UEC19" s="1">
        <f>'[1]Общая инфраструктура'!UEC16</f>
        <v>0</v>
      </c>
      <c r="UED19" s="1">
        <f>'[1]Общая инфраструктура'!UED16</f>
        <v>0</v>
      </c>
      <c r="UEE19" s="1">
        <f>'[1]Общая инфраструктура'!UEE16</f>
        <v>0</v>
      </c>
      <c r="UEF19" s="1">
        <f>'[1]Общая инфраструктура'!UEF16</f>
        <v>0</v>
      </c>
      <c r="UEG19" s="1">
        <f>'[1]Общая инфраструктура'!UEG16</f>
        <v>0</v>
      </c>
      <c r="UEH19" s="1">
        <f>'[1]Общая инфраструктура'!UEH16</f>
        <v>0</v>
      </c>
      <c r="UEI19" s="1">
        <f>'[1]Общая инфраструктура'!UEI16</f>
        <v>0</v>
      </c>
      <c r="UEJ19" s="1">
        <f>'[1]Общая инфраструктура'!UEJ16</f>
        <v>0</v>
      </c>
      <c r="UEK19" s="1">
        <f>'[1]Общая инфраструктура'!UEK16</f>
        <v>0</v>
      </c>
      <c r="UEL19" s="1">
        <f>'[1]Общая инфраструктура'!UEL16</f>
        <v>0</v>
      </c>
      <c r="UEM19" s="1">
        <f>'[1]Общая инфраструктура'!UEM16</f>
        <v>0</v>
      </c>
      <c r="UEN19" s="1">
        <f>'[1]Общая инфраструктура'!UEN16</f>
        <v>0</v>
      </c>
      <c r="UEO19" s="1">
        <f>'[1]Общая инфраструктура'!UEO16</f>
        <v>0</v>
      </c>
      <c r="UEP19" s="1">
        <f>'[1]Общая инфраструктура'!UEP16</f>
        <v>0</v>
      </c>
      <c r="UEQ19" s="1">
        <f>'[1]Общая инфраструктура'!UEQ16</f>
        <v>0</v>
      </c>
      <c r="UER19" s="1">
        <f>'[1]Общая инфраструктура'!UER16</f>
        <v>0</v>
      </c>
      <c r="UES19" s="1">
        <f>'[1]Общая инфраструктура'!UES16</f>
        <v>0</v>
      </c>
      <c r="UET19" s="1">
        <f>'[1]Общая инфраструктура'!UET16</f>
        <v>0</v>
      </c>
      <c r="UEU19" s="1">
        <f>'[1]Общая инфраструктура'!UEU16</f>
        <v>0</v>
      </c>
      <c r="UEV19" s="1">
        <f>'[1]Общая инфраструктура'!UEV16</f>
        <v>0</v>
      </c>
      <c r="UEW19" s="1">
        <f>'[1]Общая инфраструктура'!UEW16</f>
        <v>0</v>
      </c>
      <c r="UEX19" s="1">
        <f>'[1]Общая инфраструктура'!UEX16</f>
        <v>0</v>
      </c>
      <c r="UEY19" s="1">
        <f>'[1]Общая инфраструктура'!UEY16</f>
        <v>0</v>
      </c>
      <c r="UEZ19" s="1">
        <f>'[1]Общая инфраструктура'!UEZ16</f>
        <v>0</v>
      </c>
      <c r="UFA19" s="1">
        <f>'[1]Общая инфраструктура'!UFA16</f>
        <v>0</v>
      </c>
      <c r="UFB19" s="1">
        <f>'[1]Общая инфраструктура'!UFB16</f>
        <v>0</v>
      </c>
      <c r="UFC19" s="1">
        <f>'[1]Общая инфраструктура'!UFC16</f>
        <v>0</v>
      </c>
      <c r="UFD19" s="1">
        <f>'[1]Общая инфраструктура'!UFD16</f>
        <v>0</v>
      </c>
      <c r="UFE19" s="1">
        <f>'[1]Общая инфраструктура'!UFE16</f>
        <v>0</v>
      </c>
      <c r="UFF19" s="1">
        <f>'[1]Общая инфраструктура'!UFF16</f>
        <v>0</v>
      </c>
      <c r="UFG19" s="1">
        <f>'[1]Общая инфраструктура'!UFG16</f>
        <v>0</v>
      </c>
      <c r="UFH19" s="1">
        <f>'[1]Общая инфраструктура'!UFH16</f>
        <v>0</v>
      </c>
      <c r="UFI19" s="1">
        <f>'[1]Общая инфраструктура'!UFI16</f>
        <v>0</v>
      </c>
      <c r="UFJ19" s="1">
        <f>'[1]Общая инфраструктура'!UFJ16</f>
        <v>0</v>
      </c>
      <c r="UFK19" s="1">
        <f>'[1]Общая инфраструктура'!UFK16</f>
        <v>0</v>
      </c>
      <c r="UFL19" s="1">
        <f>'[1]Общая инфраструктура'!UFL16</f>
        <v>0</v>
      </c>
      <c r="UFM19" s="1">
        <f>'[1]Общая инфраструктура'!UFM16</f>
        <v>0</v>
      </c>
      <c r="UFN19" s="1">
        <f>'[1]Общая инфраструктура'!UFN16</f>
        <v>0</v>
      </c>
      <c r="UFO19" s="1">
        <f>'[1]Общая инфраструктура'!UFO16</f>
        <v>0</v>
      </c>
      <c r="UFP19" s="1">
        <f>'[1]Общая инфраструктура'!UFP16</f>
        <v>0</v>
      </c>
      <c r="UFQ19" s="1">
        <f>'[1]Общая инфраструктура'!UFQ16</f>
        <v>0</v>
      </c>
      <c r="UFR19" s="1">
        <f>'[1]Общая инфраструктура'!UFR16</f>
        <v>0</v>
      </c>
      <c r="UFS19" s="1">
        <f>'[1]Общая инфраструктура'!UFS16</f>
        <v>0</v>
      </c>
      <c r="UFT19" s="1">
        <f>'[1]Общая инфраструктура'!UFT16</f>
        <v>0</v>
      </c>
      <c r="UFU19" s="1">
        <f>'[1]Общая инфраструктура'!UFU16</f>
        <v>0</v>
      </c>
      <c r="UFV19" s="1">
        <f>'[1]Общая инфраструктура'!UFV16</f>
        <v>0</v>
      </c>
      <c r="UFW19" s="1">
        <f>'[1]Общая инфраструктура'!UFW16</f>
        <v>0</v>
      </c>
      <c r="UFX19" s="1">
        <f>'[1]Общая инфраструктура'!UFX16</f>
        <v>0</v>
      </c>
      <c r="UFY19" s="1">
        <f>'[1]Общая инфраструктура'!UFY16</f>
        <v>0</v>
      </c>
      <c r="UFZ19" s="1">
        <f>'[1]Общая инфраструктура'!UFZ16</f>
        <v>0</v>
      </c>
      <c r="UGA19" s="1">
        <f>'[1]Общая инфраструктура'!UGA16</f>
        <v>0</v>
      </c>
      <c r="UGB19" s="1">
        <f>'[1]Общая инфраструктура'!UGB16</f>
        <v>0</v>
      </c>
      <c r="UGC19" s="1">
        <f>'[1]Общая инфраструктура'!UGC16</f>
        <v>0</v>
      </c>
      <c r="UGD19" s="1">
        <f>'[1]Общая инфраструктура'!UGD16</f>
        <v>0</v>
      </c>
      <c r="UGE19" s="1">
        <f>'[1]Общая инфраструктура'!UGE16</f>
        <v>0</v>
      </c>
      <c r="UGF19" s="1">
        <f>'[1]Общая инфраструктура'!UGF16</f>
        <v>0</v>
      </c>
      <c r="UGG19" s="1">
        <f>'[1]Общая инфраструктура'!UGG16</f>
        <v>0</v>
      </c>
      <c r="UGH19" s="1">
        <f>'[1]Общая инфраструктура'!UGH16</f>
        <v>0</v>
      </c>
      <c r="UGI19" s="1">
        <f>'[1]Общая инфраструктура'!UGI16</f>
        <v>0</v>
      </c>
      <c r="UGJ19" s="1">
        <f>'[1]Общая инфраструктура'!UGJ16</f>
        <v>0</v>
      </c>
      <c r="UGK19" s="1">
        <f>'[1]Общая инфраструктура'!UGK16</f>
        <v>0</v>
      </c>
      <c r="UGL19" s="1">
        <f>'[1]Общая инфраструктура'!UGL16</f>
        <v>0</v>
      </c>
      <c r="UGM19" s="1">
        <f>'[1]Общая инфраструктура'!UGM16</f>
        <v>0</v>
      </c>
      <c r="UGN19" s="1">
        <f>'[1]Общая инфраструктура'!UGN16</f>
        <v>0</v>
      </c>
      <c r="UGO19" s="1">
        <f>'[1]Общая инфраструктура'!UGO16</f>
        <v>0</v>
      </c>
      <c r="UGP19" s="1">
        <f>'[1]Общая инфраструктура'!UGP16</f>
        <v>0</v>
      </c>
      <c r="UGQ19" s="1">
        <f>'[1]Общая инфраструктура'!UGQ16</f>
        <v>0</v>
      </c>
      <c r="UGR19" s="1">
        <f>'[1]Общая инфраструктура'!UGR16</f>
        <v>0</v>
      </c>
      <c r="UGS19" s="1">
        <f>'[1]Общая инфраструктура'!UGS16</f>
        <v>0</v>
      </c>
      <c r="UGT19" s="1">
        <f>'[1]Общая инфраструктура'!UGT16</f>
        <v>0</v>
      </c>
      <c r="UGU19" s="1">
        <f>'[1]Общая инфраструктура'!UGU16</f>
        <v>0</v>
      </c>
      <c r="UGV19" s="1">
        <f>'[1]Общая инфраструктура'!UGV16</f>
        <v>0</v>
      </c>
      <c r="UGW19" s="1">
        <f>'[1]Общая инфраструктура'!UGW16</f>
        <v>0</v>
      </c>
      <c r="UGX19" s="1">
        <f>'[1]Общая инфраструктура'!UGX16</f>
        <v>0</v>
      </c>
      <c r="UGY19" s="1">
        <f>'[1]Общая инфраструктура'!UGY16</f>
        <v>0</v>
      </c>
      <c r="UGZ19" s="1">
        <f>'[1]Общая инфраструктура'!UGZ16</f>
        <v>0</v>
      </c>
      <c r="UHA19" s="1">
        <f>'[1]Общая инфраструктура'!UHA16</f>
        <v>0</v>
      </c>
      <c r="UHB19" s="1">
        <f>'[1]Общая инфраструктура'!UHB16</f>
        <v>0</v>
      </c>
      <c r="UHC19" s="1">
        <f>'[1]Общая инфраструктура'!UHC16</f>
        <v>0</v>
      </c>
      <c r="UHD19" s="1">
        <f>'[1]Общая инфраструктура'!UHD16</f>
        <v>0</v>
      </c>
      <c r="UHE19" s="1">
        <f>'[1]Общая инфраструктура'!UHE16</f>
        <v>0</v>
      </c>
      <c r="UHF19" s="1">
        <f>'[1]Общая инфраструктура'!UHF16</f>
        <v>0</v>
      </c>
      <c r="UHG19" s="1">
        <f>'[1]Общая инфраструктура'!UHG16</f>
        <v>0</v>
      </c>
      <c r="UHH19" s="1">
        <f>'[1]Общая инфраструктура'!UHH16</f>
        <v>0</v>
      </c>
      <c r="UHI19" s="1">
        <f>'[1]Общая инфраструктура'!UHI16</f>
        <v>0</v>
      </c>
      <c r="UHJ19" s="1">
        <f>'[1]Общая инфраструктура'!UHJ16</f>
        <v>0</v>
      </c>
      <c r="UHK19" s="1">
        <f>'[1]Общая инфраструктура'!UHK16</f>
        <v>0</v>
      </c>
      <c r="UHL19" s="1">
        <f>'[1]Общая инфраструктура'!UHL16</f>
        <v>0</v>
      </c>
      <c r="UHM19" s="1">
        <f>'[1]Общая инфраструктура'!UHM16</f>
        <v>0</v>
      </c>
      <c r="UHN19" s="1">
        <f>'[1]Общая инфраструктура'!UHN16</f>
        <v>0</v>
      </c>
      <c r="UHO19" s="1">
        <f>'[1]Общая инфраструктура'!UHO16</f>
        <v>0</v>
      </c>
      <c r="UHP19" s="1">
        <f>'[1]Общая инфраструктура'!UHP16</f>
        <v>0</v>
      </c>
      <c r="UHQ19" s="1">
        <f>'[1]Общая инфраструктура'!UHQ16</f>
        <v>0</v>
      </c>
      <c r="UHR19" s="1">
        <f>'[1]Общая инфраструктура'!UHR16</f>
        <v>0</v>
      </c>
      <c r="UHS19" s="1">
        <f>'[1]Общая инфраструктура'!UHS16</f>
        <v>0</v>
      </c>
      <c r="UHT19" s="1">
        <f>'[1]Общая инфраструктура'!UHT16</f>
        <v>0</v>
      </c>
      <c r="UHU19" s="1">
        <f>'[1]Общая инфраструктура'!UHU16</f>
        <v>0</v>
      </c>
      <c r="UHV19" s="1">
        <f>'[1]Общая инфраструктура'!UHV16</f>
        <v>0</v>
      </c>
      <c r="UHW19" s="1">
        <f>'[1]Общая инфраструктура'!UHW16</f>
        <v>0</v>
      </c>
      <c r="UHX19" s="1">
        <f>'[1]Общая инфраструктура'!UHX16</f>
        <v>0</v>
      </c>
      <c r="UHY19" s="1">
        <f>'[1]Общая инфраструктура'!UHY16</f>
        <v>0</v>
      </c>
      <c r="UHZ19" s="1">
        <f>'[1]Общая инфраструктура'!UHZ16</f>
        <v>0</v>
      </c>
      <c r="UIA19" s="1">
        <f>'[1]Общая инфраструктура'!UIA16</f>
        <v>0</v>
      </c>
      <c r="UIB19" s="1">
        <f>'[1]Общая инфраструктура'!UIB16</f>
        <v>0</v>
      </c>
      <c r="UIC19" s="1">
        <f>'[1]Общая инфраструктура'!UIC16</f>
        <v>0</v>
      </c>
      <c r="UID19" s="1">
        <f>'[1]Общая инфраструктура'!UID16</f>
        <v>0</v>
      </c>
      <c r="UIE19" s="1">
        <f>'[1]Общая инфраструктура'!UIE16</f>
        <v>0</v>
      </c>
      <c r="UIF19" s="1">
        <f>'[1]Общая инфраструктура'!UIF16</f>
        <v>0</v>
      </c>
      <c r="UIG19" s="1">
        <f>'[1]Общая инфраструктура'!UIG16</f>
        <v>0</v>
      </c>
      <c r="UIH19" s="1">
        <f>'[1]Общая инфраструктура'!UIH16</f>
        <v>0</v>
      </c>
      <c r="UII19" s="1">
        <f>'[1]Общая инфраструктура'!UII16</f>
        <v>0</v>
      </c>
      <c r="UIJ19" s="1">
        <f>'[1]Общая инфраструктура'!UIJ16</f>
        <v>0</v>
      </c>
      <c r="UIK19" s="1">
        <f>'[1]Общая инфраструктура'!UIK16</f>
        <v>0</v>
      </c>
      <c r="UIL19" s="1">
        <f>'[1]Общая инфраструктура'!UIL16</f>
        <v>0</v>
      </c>
      <c r="UIM19" s="1">
        <f>'[1]Общая инфраструктура'!UIM16</f>
        <v>0</v>
      </c>
      <c r="UIN19" s="1">
        <f>'[1]Общая инфраструктура'!UIN16</f>
        <v>0</v>
      </c>
      <c r="UIO19" s="1">
        <f>'[1]Общая инфраструктура'!UIO16</f>
        <v>0</v>
      </c>
      <c r="UIP19" s="1">
        <f>'[1]Общая инфраструктура'!UIP16</f>
        <v>0</v>
      </c>
      <c r="UIQ19" s="1">
        <f>'[1]Общая инфраструктура'!UIQ16</f>
        <v>0</v>
      </c>
      <c r="UIR19" s="1">
        <f>'[1]Общая инфраструктура'!UIR16</f>
        <v>0</v>
      </c>
      <c r="UIS19" s="1">
        <f>'[1]Общая инфраструктура'!UIS16</f>
        <v>0</v>
      </c>
      <c r="UIT19" s="1">
        <f>'[1]Общая инфраструктура'!UIT16</f>
        <v>0</v>
      </c>
      <c r="UIU19" s="1">
        <f>'[1]Общая инфраструктура'!UIU16</f>
        <v>0</v>
      </c>
      <c r="UIV19" s="1">
        <f>'[1]Общая инфраструктура'!UIV16</f>
        <v>0</v>
      </c>
      <c r="UIW19" s="1">
        <f>'[1]Общая инфраструктура'!UIW16</f>
        <v>0</v>
      </c>
      <c r="UIX19" s="1">
        <f>'[1]Общая инфраструктура'!UIX16</f>
        <v>0</v>
      </c>
      <c r="UIY19" s="1">
        <f>'[1]Общая инфраструктура'!UIY16</f>
        <v>0</v>
      </c>
      <c r="UIZ19" s="1">
        <f>'[1]Общая инфраструктура'!UIZ16</f>
        <v>0</v>
      </c>
      <c r="UJA19" s="1">
        <f>'[1]Общая инфраструктура'!UJA16</f>
        <v>0</v>
      </c>
      <c r="UJB19" s="1">
        <f>'[1]Общая инфраструктура'!UJB16</f>
        <v>0</v>
      </c>
      <c r="UJC19" s="1">
        <f>'[1]Общая инфраструктура'!UJC16</f>
        <v>0</v>
      </c>
      <c r="UJD19" s="1">
        <f>'[1]Общая инфраструктура'!UJD16</f>
        <v>0</v>
      </c>
      <c r="UJE19" s="1">
        <f>'[1]Общая инфраструктура'!UJE16</f>
        <v>0</v>
      </c>
      <c r="UJF19" s="1">
        <f>'[1]Общая инфраструктура'!UJF16</f>
        <v>0</v>
      </c>
      <c r="UJG19" s="1">
        <f>'[1]Общая инфраструктура'!UJG16</f>
        <v>0</v>
      </c>
      <c r="UJH19" s="1">
        <f>'[1]Общая инфраструктура'!UJH16</f>
        <v>0</v>
      </c>
      <c r="UJI19" s="1">
        <f>'[1]Общая инфраструктура'!UJI16</f>
        <v>0</v>
      </c>
      <c r="UJJ19" s="1">
        <f>'[1]Общая инфраструктура'!UJJ16</f>
        <v>0</v>
      </c>
      <c r="UJK19" s="1">
        <f>'[1]Общая инфраструктура'!UJK16</f>
        <v>0</v>
      </c>
      <c r="UJL19" s="1">
        <f>'[1]Общая инфраструктура'!UJL16</f>
        <v>0</v>
      </c>
      <c r="UJM19" s="1">
        <f>'[1]Общая инфраструктура'!UJM16</f>
        <v>0</v>
      </c>
      <c r="UJN19" s="1">
        <f>'[1]Общая инфраструктура'!UJN16</f>
        <v>0</v>
      </c>
      <c r="UJO19" s="1">
        <f>'[1]Общая инфраструктура'!UJO16</f>
        <v>0</v>
      </c>
      <c r="UJP19" s="1">
        <f>'[1]Общая инфраструктура'!UJP16</f>
        <v>0</v>
      </c>
      <c r="UJQ19" s="1">
        <f>'[1]Общая инфраструктура'!UJQ16</f>
        <v>0</v>
      </c>
      <c r="UJR19" s="1">
        <f>'[1]Общая инфраструктура'!UJR16</f>
        <v>0</v>
      </c>
      <c r="UJS19" s="1">
        <f>'[1]Общая инфраструктура'!UJS16</f>
        <v>0</v>
      </c>
      <c r="UJT19" s="1">
        <f>'[1]Общая инфраструктура'!UJT16</f>
        <v>0</v>
      </c>
      <c r="UJU19" s="1">
        <f>'[1]Общая инфраструктура'!UJU16</f>
        <v>0</v>
      </c>
      <c r="UJV19" s="1">
        <f>'[1]Общая инфраструктура'!UJV16</f>
        <v>0</v>
      </c>
      <c r="UJW19" s="1">
        <f>'[1]Общая инфраструктура'!UJW16</f>
        <v>0</v>
      </c>
      <c r="UJX19" s="1">
        <f>'[1]Общая инфраструктура'!UJX16</f>
        <v>0</v>
      </c>
      <c r="UJY19" s="1">
        <f>'[1]Общая инфраструктура'!UJY16</f>
        <v>0</v>
      </c>
      <c r="UJZ19" s="1">
        <f>'[1]Общая инфраструктура'!UJZ16</f>
        <v>0</v>
      </c>
      <c r="UKA19" s="1">
        <f>'[1]Общая инфраструктура'!UKA16</f>
        <v>0</v>
      </c>
      <c r="UKB19" s="1">
        <f>'[1]Общая инфраструктура'!UKB16</f>
        <v>0</v>
      </c>
      <c r="UKC19" s="1">
        <f>'[1]Общая инфраструктура'!UKC16</f>
        <v>0</v>
      </c>
      <c r="UKD19" s="1">
        <f>'[1]Общая инфраструктура'!UKD16</f>
        <v>0</v>
      </c>
      <c r="UKE19" s="1">
        <f>'[1]Общая инфраструктура'!UKE16</f>
        <v>0</v>
      </c>
      <c r="UKF19" s="1">
        <f>'[1]Общая инфраструктура'!UKF16</f>
        <v>0</v>
      </c>
      <c r="UKG19" s="1">
        <f>'[1]Общая инфраструктура'!UKG16</f>
        <v>0</v>
      </c>
      <c r="UKH19" s="1">
        <f>'[1]Общая инфраструктура'!UKH16</f>
        <v>0</v>
      </c>
      <c r="UKI19" s="1">
        <f>'[1]Общая инфраструктура'!UKI16</f>
        <v>0</v>
      </c>
      <c r="UKJ19" s="1">
        <f>'[1]Общая инфраструктура'!UKJ16</f>
        <v>0</v>
      </c>
      <c r="UKK19" s="1">
        <f>'[1]Общая инфраструктура'!UKK16</f>
        <v>0</v>
      </c>
      <c r="UKL19" s="1">
        <f>'[1]Общая инфраструктура'!UKL16</f>
        <v>0</v>
      </c>
      <c r="UKM19" s="1">
        <f>'[1]Общая инфраструктура'!UKM16</f>
        <v>0</v>
      </c>
      <c r="UKN19" s="1">
        <f>'[1]Общая инфраструктура'!UKN16</f>
        <v>0</v>
      </c>
      <c r="UKO19" s="1">
        <f>'[1]Общая инфраструктура'!UKO16</f>
        <v>0</v>
      </c>
      <c r="UKP19" s="1">
        <f>'[1]Общая инфраструктура'!UKP16</f>
        <v>0</v>
      </c>
      <c r="UKQ19" s="1">
        <f>'[1]Общая инфраструктура'!UKQ16</f>
        <v>0</v>
      </c>
      <c r="UKR19" s="1">
        <f>'[1]Общая инфраструктура'!UKR16</f>
        <v>0</v>
      </c>
      <c r="UKS19" s="1">
        <f>'[1]Общая инфраструктура'!UKS16</f>
        <v>0</v>
      </c>
      <c r="UKT19" s="1">
        <f>'[1]Общая инфраструктура'!UKT16</f>
        <v>0</v>
      </c>
      <c r="UKU19" s="1">
        <f>'[1]Общая инфраструктура'!UKU16</f>
        <v>0</v>
      </c>
      <c r="UKV19" s="1">
        <f>'[1]Общая инфраструктура'!UKV16</f>
        <v>0</v>
      </c>
      <c r="UKW19" s="1">
        <f>'[1]Общая инфраструктура'!UKW16</f>
        <v>0</v>
      </c>
      <c r="UKX19" s="1">
        <f>'[1]Общая инфраструктура'!UKX16</f>
        <v>0</v>
      </c>
      <c r="UKY19" s="1">
        <f>'[1]Общая инфраструктура'!UKY16</f>
        <v>0</v>
      </c>
      <c r="UKZ19" s="1">
        <f>'[1]Общая инфраструктура'!UKZ16</f>
        <v>0</v>
      </c>
      <c r="ULA19" s="1">
        <f>'[1]Общая инфраструктура'!ULA16</f>
        <v>0</v>
      </c>
      <c r="ULB19" s="1">
        <f>'[1]Общая инфраструктура'!ULB16</f>
        <v>0</v>
      </c>
      <c r="ULC19" s="1">
        <f>'[1]Общая инфраструктура'!ULC16</f>
        <v>0</v>
      </c>
      <c r="ULD19" s="1">
        <f>'[1]Общая инфраструктура'!ULD16</f>
        <v>0</v>
      </c>
      <c r="ULE19" s="1">
        <f>'[1]Общая инфраструктура'!ULE16</f>
        <v>0</v>
      </c>
      <c r="ULF19" s="1">
        <f>'[1]Общая инфраструктура'!ULF16</f>
        <v>0</v>
      </c>
      <c r="ULG19" s="1">
        <f>'[1]Общая инфраструктура'!ULG16</f>
        <v>0</v>
      </c>
      <c r="ULH19" s="1">
        <f>'[1]Общая инфраструктура'!ULH16</f>
        <v>0</v>
      </c>
      <c r="ULI19" s="1">
        <f>'[1]Общая инфраструктура'!ULI16</f>
        <v>0</v>
      </c>
      <c r="ULJ19" s="1">
        <f>'[1]Общая инфраструктура'!ULJ16</f>
        <v>0</v>
      </c>
      <c r="ULK19" s="1">
        <f>'[1]Общая инфраструктура'!ULK16</f>
        <v>0</v>
      </c>
      <c r="ULL19" s="1">
        <f>'[1]Общая инфраструктура'!ULL16</f>
        <v>0</v>
      </c>
      <c r="ULM19" s="1">
        <f>'[1]Общая инфраструктура'!ULM16</f>
        <v>0</v>
      </c>
      <c r="ULN19" s="1">
        <f>'[1]Общая инфраструктура'!ULN16</f>
        <v>0</v>
      </c>
      <c r="ULO19" s="1">
        <f>'[1]Общая инфраструктура'!ULO16</f>
        <v>0</v>
      </c>
      <c r="ULP19" s="1">
        <f>'[1]Общая инфраструктура'!ULP16</f>
        <v>0</v>
      </c>
      <c r="ULQ19" s="1">
        <f>'[1]Общая инфраструктура'!ULQ16</f>
        <v>0</v>
      </c>
      <c r="ULR19" s="1">
        <f>'[1]Общая инфраструктура'!ULR16</f>
        <v>0</v>
      </c>
      <c r="ULS19" s="1">
        <f>'[1]Общая инфраструктура'!ULS16</f>
        <v>0</v>
      </c>
      <c r="ULT19" s="1">
        <f>'[1]Общая инфраструктура'!ULT16</f>
        <v>0</v>
      </c>
      <c r="ULU19" s="1">
        <f>'[1]Общая инфраструктура'!ULU16</f>
        <v>0</v>
      </c>
      <c r="ULV19" s="1">
        <f>'[1]Общая инфраструктура'!ULV16</f>
        <v>0</v>
      </c>
      <c r="ULW19" s="1">
        <f>'[1]Общая инфраструктура'!ULW16</f>
        <v>0</v>
      </c>
      <c r="ULX19" s="1">
        <f>'[1]Общая инфраструктура'!ULX16</f>
        <v>0</v>
      </c>
      <c r="ULY19" s="1">
        <f>'[1]Общая инфраструктура'!ULY16</f>
        <v>0</v>
      </c>
      <c r="ULZ19" s="1">
        <f>'[1]Общая инфраструктура'!ULZ16</f>
        <v>0</v>
      </c>
      <c r="UMA19" s="1">
        <f>'[1]Общая инфраструктура'!UMA16</f>
        <v>0</v>
      </c>
      <c r="UMB19" s="1">
        <f>'[1]Общая инфраструктура'!UMB16</f>
        <v>0</v>
      </c>
      <c r="UMC19" s="1">
        <f>'[1]Общая инфраструктура'!UMC16</f>
        <v>0</v>
      </c>
      <c r="UMD19" s="1">
        <f>'[1]Общая инфраструктура'!UMD16</f>
        <v>0</v>
      </c>
      <c r="UME19" s="1">
        <f>'[1]Общая инфраструктура'!UME16</f>
        <v>0</v>
      </c>
      <c r="UMF19" s="1">
        <f>'[1]Общая инфраструктура'!UMF16</f>
        <v>0</v>
      </c>
      <c r="UMG19" s="1">
        <f>'[1]Общая инфраструктура'!UMG16</f>
        <v>0</v>
      </c>
      <c r="UMH19" s="1">
        <f>'[1]Общая инфраструктура'!UMH16</f>
        <v>0</v>
      </c>
      <c r="UMI19" s="1">
        <f>'[1]Общая инфраструктура'!UMI16</f>
        <v>0</v>
      </c>
      <c r="UMJ19" s="1">
        <f>'[1]Общая инфраструктура'!UMJ16</f>
        <v>0</v>
      </c>
      <c r="UMK19" s="1">
        <f>'[1]Общая инфраструктура'!UMK16</f>
        <v>0</v>
      </c>
      <c r="UML19" s="1">
        <f>'[1]Общая инфраструктура'!UML16</f>
        <v>0</v>
      </c>
      <c r="UMM19" s="1">
        <f>'[1]Общая инфраструктура'!UMM16</f>
        <v>0</v>
      </c>
      <c r="UMN19" s="1">
        <f>'[1]Общая инфраструктура'!UMN16</f>
        <v>0</v>
      </c>
      <c r="UMO19" s="1">
        <f>'[1]Общая инфраструктура'!UMO16</f>
        <v>0</v>
      </c>
      <c r="UMP19" s="1">
        <f>'[1]Общая инфраструктура'!UMP16</f>
        <v>0</v>
      </c>
      <c r="UMQ19" s="1">
        <f>'[1]Общая инфраструктура'!UMQ16</f>
        <v>0</v>
      </c>
      <c r="UMR19" s="1">
        <f>'[1]Общая инфраструктура'!UMR16</f>
        <v>0</v>
      </c>
      <c r="UMS19" s="1">
        <f>'[1]Общая инфраструктура'!UMS16</f>
        <v>0</v>
      </c>
      <c r="UMT19" s="1">
        <f>'[1]Общая инфраструктура'!UMT16</f>
        <v>0</v>
      </c>
      <c r="UMU19" s="1">
        <f>'[1]Общая инфраструктура'!UMU16</f>
        <v>0</v>
      </c>
      <c r="UMV19" s="1">
        <f>'[1]Общая инфраструктура'!UMV16</f>
        <v>0</v>
      </c>
      <c r="UMW19" s="1">
        <f>'[1]Общая инфраструктура'!UMW16</f>
        <v>0</v>
      </c>
      <c r="UMX19" s="1">
        <f>'[1]Общая инфраструктура'!UMX16</f>
        <v>0</v>
      </c>
      <c r="UMY19" s="1">
        <f>'[1]Общая инфраструктура'!UMY16</f>
        <v>0</v>
      </c>
      <c r="UMZ19" s="1">
        <f>'[1]Общая инфраструктура'!UMZ16</f>
        <v>0</v>
      </c>
      <c r="UNA19" s="1">
        <f>'[1]Общая инфраструктура'!UNA16</f>
        <v>0</v>
      </c>
      <c r="UNB19" s="1">
        <f>'[1]Общая инфраструктура'!UNB16</f>
        <v>0</v>
      </c>
      <c r="UNC19" s="1">
        <f>'[1]Общая инфраструктура'!UNC16</f>
        <v>0</v>
      </c>
      <c r="UND19" s="1">
        <f>'[1]Общая инфраструктура'!UND16</f>
        <v>0</v>
      </c>
      <c r="UNE19" s="1">
        <f>'[1]Общая инфраструктура'!UNE16</f>
        <v>0</v>
      </c>
      <c r="UNF19" s="1">
        <f>'[1]Общая инфраструктура'!UNF16</f>
        <v>0</v>
      </c>
      <c r="UNG19" s="1">
        <f>'[1]Общая инфраструктура'!UNG16</f>
        <v>0</v>
      </c>
      <c r="UNH19" s="1">
        <f>'[1]Общая инфраструктура'!UNH16</f>
        <v>0</v>
      </c>
      <c r="UNI19" s="1">
        <f>'[1]Общая инфраструктура'!UNI16</f>
        <v>0</v>
      </c>
      <c r="UNJ19" s="1">
        <f>'[1]Общая инфраструктура'!UNJ16</f>
        <v>0</v>
      </c>
      <c r="UNK19" s="1">
        <f>'[1]Общая инфраструктура'!UNK16</f>
        <v>0</v>
      </c>
      <c r="UNL19" s="1">
        <f>'[1]Общая инфраструктура'!UNL16</f>
        <v>0</v>
      </c>
      <c r="UNM19" s="1">
        <f>'[1]Общая инфраструктура'!UNM16</f>
        <v>0</v>
      </c>
      <c r="UNN19" s="1">
        <f>'[1]Общая инфраструктура'!UNN16</f>
        <v>0</v>
      </c>
      <c r="UNO19" s="1">
        <f>'[1]Общая инфраструктура'!UNO16</f>
        <v>0</v>
      </c>
      <c r="UNP19" s="1">
        <f>'[1]Общая инфраструктура'!UNP16</f>
        <v>0</v>
      </c>
      <c r="UNQ19" s="1">
        <f>'[1]Общая инфраструктура'!UNQ16</f>
        <v>0</v>
      </c>
      <c r="UNR19" s="1">
        <f>'[1]Общая инфраструктура'!UNR16</f>
        <v>0</v>
      </c>
      <c r="UNS19" s="1">
        <f>'[1]Общая инфраструктура'!UNS16</f>
        <v>0</v>
      </c>
      <c r="UNT19" s="1">
        <f>'[1]Общая инфраструктура'!UNT16</f>
        <v>0</v>
      </c>
      <c r="UNU19" s="1">
        <f>'[1]Общая инфраструктура'!UNU16</f>
        <v>0</v>
      </c>
      <c r="UNV19" s="1">
        <f>'[1]Общая инфраструктура'!UNV16</f>
        <v>0</v>
      </c>
      <c r="UNW19" s="1">
        <f>'[1]Общая инфраструктура'!UNW16</f>
        <v>0</v>
      </c>
      <c r="UNX19" s="1">
        <f>'[1]Общая инфраструктура'!UNX16</f>
        <v>0</v>
      </c>
      <c r="UNY19" s="1">
        <f>'[1]Общая инфраструктура'!UNY16</f>
        <v>0</v>
      </c>
      <c r="UNZ19" s="1">
        <f>'[1]Общая инфраструктура'!UNZ16</f>
        <v>0</v>
      </c>
      <c r="UOA19" s="1">
        <f>'[1]Общая инфраструктура'!UOA16</f>
        <v>0</v>
      </c>
      <c r="UOB19" s="1">
        <f>'[1]Общая инфраструктура'!UOB16</f>
        <v>0</v>
      </c>
      <c r="UOC19" s="1">
        <f>'[1]Общая инфраструктура'!UOC16</f>
        <v>0</v>
      </c>
      <c r="UOD19" s="1">
        <f>'[1]Общая инфраструктура'!UOD16</f>
        <v>0</v>
      </c>
      <c r="UOE19" s="1">
        <f>'[1]Общая инфраструктура'!UOE16</f>
        <v>0</v>
      </c>
      <c r="UOF19" s="1">
        <f>'[1]Общая инфраструктура'!UOF16</f>
        <v>0</v>
      </c>
      <c r="UOG19" s="1">
        <f>'[1]Общая инфраструктура'!UOG16</f>
        <v>0</v>
      </c>
      <c r="UOH19" s="1">
        <f>'[1]Общая инфраструктура'!UOH16</f>
        <v>0</v>
      </c>
      <c r="UOI19" s="1">
        <f>'[1]Общая инфраструктура'!UOI16</f>
        <v>0</v>
      </c>
      <c r="UOJ19" s="1">
        <f>'[1]Общая инфраструктура'!UOJ16</f>
        <v>0</v>
      </c>
      <c r="UOK19" s="1">
        <f>'[1]Общая инфраструктура'!UOK16</f>
        <v>0</v>
      </c>
      <c r="UOL19" s="1">
        <f>'[1]Общая инфраструктура'!UOL16</f>
        <v>0</v>
      </c>
      <c r="UOM19" s="1">
        <f>'[1]Общая инфраструктура'!UOM16</f>
        <v>0</v>
      </c>
      <c r="UON19" s="1">
        <f>'[1]Общая инфраструктура'!UON16</f>
        <v>0</v>
      </c>
      <c r="UOO19" s="1">
        <f>'[1]Общая инфраструктура'!UOO16</f>
        <v>0</v>
      </c>
      <c r="UOP19" s="1">
        <f>'[1]Общая инфраструктура'!UOP16</f>
        <v>0</v>
      </c>
      <c r="UOQ19" s="1">
        <f>'[1]Общая инфраструктура'!UOQ16</f>
        <v>0</v>
      </c>
      <c r="UOR19" s="1">
        <f>'[1]Общая инфраструктура'!UOR16</f>
        <v>0</v>
      </c>
      <c r="UOS19" s="1">
        <f>'[1]Общая инфраструктура'!UOS16</f>
        <v>0</v>
      </c>
      <c r="UOT19" s="1">
        <f>'[1]Общая инфраструктура'!UOT16</f>
        <v>0</v>
      </c>
      <c r="UOU19" s="1">
        <f>'[1]Общая инфраструктура'!UOU16</f>
        <v>0</v>
      </c>
      <c r="UOV19" s="1">
        <f>'[1]Общая инфраструктура'!UOV16</f>
        <v>0</v>
      </c>
      <c r="UOW19" s="1">
        <f>'[1]Общая инфраструктура'!UOW16</f>
        <v>0</v>
      </c>
      <c r="UOX19" s="1">
        <f>'[1]Общая инфраструктура'!UOX16</f>
        <v>0</v>
      </c>
      <c r="UOY19" s="1">
        <f>'[1]Общая инфраструктура'!UOY16</f>
        <v>0</v>
      </c>
      <c r="UOZ19" s="1">
        <f>'[1]Общая инфраструктура'!UOZ16</f>
        <v>0</v>
      </c>
      <c r="UPA19" s="1">
        <f>'[1]Общая инфраструктура'!UPA16</f>
        <v>0</v>
      </c>
      <c r="UPB19" s="1">
        <f>'[1]Общая инфраструктура'!UPB16</f>
        <v>0</v>
      </c>
      <c r="UPC19" s="1">
        <f>'[1]Общая инфраструктура'!UPC16</f>
        <v>0</v>
      </c>
      <c r="UPD19" s="1">
        <f>'[1]Общая инфраструктура'!UPD16</f>
        <v>0</v>
      </c>
      <c r="UPE19" s="1">
        <f>'[1]Общая инфраструктура'!UPE16</f>
        <v>0</v>
      </c>
      <c r="UPF19" s="1">
        <f>'[1]Общая инфраструктура'!UPF16</f>
        <v>0</v>
      </c>
      <c r="UPG19" s="1">
        <f>'[1]Общая инфраструктура'!UPG16</f>
        <v>0</v>
      </c>
      <c r="UPH19" s="1">
        <f>'[1]Общая инфраструктура'!UPH16</f>
        <v>0</v>
      </c>
      <c r="UPI19" s="1">
        <f>'[1]Общая инфраструктура'!UPI16</f>
        <v>0</v>
      </c>
      <c r="UPJ19" s="1">
        <f>'[1]Общая инфраструктура'!UPJ16</f>
        <v>0</v>
      </c>
      <c r="UPK19" s="1">
        <f>'[1]Общая инфраструктура'!UPK16</f>
        <v>0</v>
      </c>
      <c r="UPL19" s="1">
        <f>'[1]Общая инфраструктура'!UPL16</f>
        <v>0</v>
      </c>
      <c r="UPM19" s="1">
        <f>'[1]Общая инфраструктура'!UPM16</f>
        <v>0</v>
      </c>
      <c r="UPN19" s="1">
        <f>'[1]Общая инфраструктура'!UPN16</f>
        <v>0</v>
      </c>
      <c r="UPO19" s="1">
        <f>'[1]Общая инфраструктура'!UPO16</f>
        <v>0</v>
      </c>
      <c r="UPP19" s="1">
        <f>'[1]Общая инфраструктура'!UPP16</f>
        <v>0</v>
      </c>
      <c r="UPQ19" s="1">
        <f>'[1]Общая инфраструктура'!UPQ16</f>
        <v>0</v>
      </c>
      <c r="UPR19" s="1">
        <f>'[1]Общая инфраструктура'!UPR16</f>
        <v>0</v>
      </c>
      <c r="UPS19" s="1">
        <f>'[1]Общая инфраструктура'!UPS16</f>
        <v>0</v>
      </c>
      <c r="UPT19" s="1">
        <f>'[1]Общая инфраструктура'!UPT16</f>
        <v>0</v>
      </c>
      <c r="UPU19" s="1">
        <f>'[1]Общая инфраструктура'!UPU16</f>
        <v>0</v>
      </c>
      <c r="UPV19" s="1">
        <f>'[1]Общая инфраструктура'!UPV16</f>
        <v>0</v>
      </c>
      <c r="UPW19" s="1">
        <f>'[1]Общая инфраструктура'!UPW16</f>
        <v>0</v>
      </c>
      <c r="UPX19" s="1">
        <f>'[1]Общая инфраструктура'!UPX16</f>
        <v>0</v>
      </c>
      <c r="UPY19" s="1">
        <f>'[1]Общая инфраструктура'!UPY16</f>
        <v>0</v>
      </c>
      <c r="UPZ19" s="1">
        <f>'[1]Общая инфраструктура'!UPZ16</f>
        <v>0</v>
      </c>
      <c r="UQA19" s="1">
        <f>'[1]Общая инфраструктура'!UQA16</f>
        <v>0</v>
      </c>
      <c r="UQB19" s="1">
        <f>'[1]Общая инфраструктура'!UQB16</f>
        <v>0</v>
      </c>
      <c r="UQC19" s="1">
        <f>'[1]Общая инфраструктура'!UQC16</f>
        <v>0</v>
      </c>
      <c r="UQD19" s="1">
        <f>'[1]Общая инфраструктура'!UQD16</f>
        <v>0</v>
      </c>
      <c r="UQE19" s="1">
        <f>'[1]Общая инфраструктура'!UQE16</f>
        <v>0</v>
      </c>
      <c r="UQF19" s="1">
        <f>'[1]Общая инфраструктура'!UQF16</f>
        <v>0</v>
      </c>
      <c r="UQG19" s="1">
        <f>'[1]Общая инфраструктура'!UQG16</f>
        <v>0</v>
      </c>
      <c r="UQH19" s="1">
        <f>'[1]Общая инфраструктура'!UQH16</f>
        <v>0</v>
      </c>
      <c r="UQI19" s="1">
        <f>'[1]Общая инфраструктура'!UQI16</f>
        <v>0</v>
      </c>
      <c r="UQJ19" s="1">
        <f>'[1]Общая инфраструктура'!UQJ16</f>
        <v>0</v>
      </c>
      <c r="UQK19" s="1">
        <f>'[1]Общая инфраструктура'!UQK16</f>
        <v>0</v>
      </c>
      <c r="UQL19" s="1">
        <f>'[1]Общая инфраструктура'!UQL16</f>
        <v>0</v>
      </c>
      <c r="UQM19" s="1">
        <f>'[1]Общая инфраструктура'!UQM16</f>
        <v>0</v>
      </c>
      <c r="UQN19" s="1">
        <f>'[1]Общая инфраструктура'!UQN16</f>
        <v>0</v>
      </c>
      <c r="UQO19" s="1">
        <f>'[1]Общая инфраструктура'!UQO16</f>
        <v>0</v>
      </c>
      <c r="UQP19" s="1">
        <f>'[1]Общая инфраструктура'!UQP16</f>
        <v>0</v>
      </c>
      <c r="UQQ19" s="1">
        <f>'[1]Общая инфраструктура'!UQQ16</f>
        <v>0</v>
      </c>
      <c r="UQR19" s="1">
        <f>'[1]Общая инфраструктура'!UQR16</f>
        <v>0</v>
      </c>
      <c r="UQS19" s="1">
        <f>'[1]Общая инфраструктура'!UQS16</f>
        <v>0</v>
      </c>
      <c r="UQT19" s="1">
        <f>'[1]Общая инфраструктура'!UQT16</f>
        <v>0</v>
      </c>
      <c r="UQU19" s="1">
        <f>'[1]Общая инфраструктура'!UQU16</f>
        <v>0</v>
      </c>
      <c r="UQV19" s="1">
        <f>'[1]Общая инфраструктура'!UQV16</f>
        <v>0</v>
      </c>
      <c r="UQW19" s="1">
        <f>'[1]Общая инфраструктура'!UQW16</f>
        <v>0</v>
      </c>
      <c r="UQX19" s="1">
        <f>'[1]Общая инфраструктура'!UQX16</f>
        <v>0</v>
      </c>
      <c r="UQY19" s="1">
        <f>'[1]Общая инфраструктура'!UQY16</f>
        <v>0</v>
      </c>
      <c r="UQZ19" s="1">
        <f>'[1]Общая инфраструктура'!UQZ16</f>
        <v>0</v>
      </c>
      <c r="URA19" s="1">
        <f>'[1]Общая инфраструктура'!URA16</f>
        <v>0</v>
      </c>
      <c r="URB19" s="1">
        <f>'[1]Общая инфраструктура'!URB16</f>
        <v>0</v>
      </c>
      <c r="URC19" s="1">
        <f>'[1]Общая инфраструктура'!URC16</f>
        <v>0</v>
      </c>
      <c r="URD19" s="1">
        <f>'[1]Общая инфраструктура'!URD16</f>
        <v>0</v>
      </c>
      <c r="URE19" s="1">
        <f>'[1]Общая инфраструктура'!URE16</f>
        <v>0</v>
      </c>
      <c r="URF19" s="1">
        <f>'[1]Общая инфраструктура'!URF16</f>
        <v>0</v>
      </c>
      <c r="URG19" s="1">
        <f>'[1]Общая инфраструктура'!URG16</f>
        <v>0</v>
      </c>
      <c r="URH19" s="1">
        <f>'[1]Общая инфраструктура'!URH16</f>
        <v>0</v>
      </c>
      <c r="URI19" s="1">
        <f>'[1]Общая инфраструктура'!URI16</f>
        <v>0</v>
      </c>
      <c r="URJ19" s="1">
        <f>'[1]Общая инфраструктура'!URJ16</f>
        <v>0</v>
      </c>
      <c r="URK19" s="1">
        <f>'[1]Общая инфраструктура'!URK16</f>
        <v>0</v>
      </c>
      <c r="URL19" s="1">
        <f>'[1]Общая инфраструктура'!URL16</f>
        <v>0</v>
      </c>
      <c r="URM19" s="1">
        <f>'[1]Общая инфраструктура'!URM16</f>
        <v>0</v>
      </c>
      <c r="URN19" s="1">
        <f>'[1]Общая инфраструктура'!URN16</f>
        <v>0</v>
      </c>
      <c r="URO19" s="1">
        <f>'[1]Общая инфраструктура'!URO16</f>
        <v>0</v>
      </c>
      <c r="URP19" s="1">
        <f>'[1]Общая инфраструктура'!URP16</f>
        <v>0</v>
      </c>
      <c r="URQ19" s="1">
        <f>'[1]Общая инфраструктура'!URQ16</f>
        <v>0</v>
      </c>
      <c r="URR19" s="1">
        <f>'[1]Общая инфраструктура'!URR16</f>
        <v>0</v>
      </c>
      <c r="URS19" s="1">
        <f>'[1]Общая инфраструктура'!URS16</f>
        <v>0</v>
      </c>
      <c r="URT19" s="1">
        <f>'[1]Общая инфраструктура'!URT16</f>
        <v>0</v>
      </c>
      <c r="URU19" s="1">
        <f>'[1]Общая инфраструктура'!URU16</f>
        <v>0</v>
      </c>
      <c r="URV19" s="1">
        <f>'[1]Общая инфраструктура'!URV16</f>
        <v>0</v>
      </c>
      <c r="URW19" s="1">
        <f>'[1]Общая инфраструктура'!URW16</f>
        <v>0</v>
      </c>
      <c r="URX19" s="1">
        <f>'[1]Общая инфраструктура'!URX16</f>
        <v>0</v>
      </c>
      <c r="URY19" s="1">
        <f>'[1]Общая инфраструктура'!URY16</f>
        <v>0</v>
      </c>
      <c r="URZ19" s="1">
        <f>'[1]Общая инфраструктура'!URZ16</f>
        <v>0</v>
      </c>
      <c r="USA19" s="1">
        <f>'[1]Общая инфраструктура'!USA16</f>
        <v>0</v>
      </c>
      <c r="USB19" s="1">
        <f>'[1]Общая инфраструктура'!USB16</f>
        <v>0</v>
      </c>
      <c r="USC19" s="1">
        <f>'[1]Общая инфраструктура'!USC16</f>
        <v>0</v>
      </c>
      <c r="USD19" s="1">
        <f>'[1]Общая инфраструктура'!USD16</f>
        <v>0</v>
      </c>
      <c r="USE19" s="1">
        <f>'[1]Общая инфраструктура'!USE16</f>
        <v>0</v>
      </c>
      <c r="USF19" s="1">
        <f>'[1]Общая инфраструктура'!USF16</f>
        <v>0</v>
      </c>
      <c r="USG19" s="1">
        <f>'[1]Общая инфраструктура'!USG16</f>
        <v>0</v>
      </c>
      <c r="USH19" s="1">
        <f>'[1]Общая инфраструктура'!USH16</f>
        <v>0</v>
      </c>
      <c r="USI19" s="1">
        <f>'[1]Общая инфраструктура'!USI16</f>
        <v>0</v>
      </c>
      <c r="USJ19" s="1">
        <f>'[1]Общая инфраструктура'!USJ16</f>
        <v>0</v>
      </c>
      <c r="USK19" s="1">
        <f>'[1]Общая инфраструктура'!USK16</f>
        <v>0</v>
      </c>
      <c r="USL19" s="1">
        <f>'[1]Общая инфраструктура'!USL16</f>
        <v>0</v>
      </c>
      <c r="USM19" s="1">
        <f>'[1]Общая инфраструктура'!USM16</f>
        <v>0</v>
      </c>
      <c r="USN19" s="1">
        <f>'[1]Общая инфраструктура'!USN16</f>
        <v>0</v>
      </c>
      <c r="USO19" s="1">
        <f>'[1]Общая инфраструктура'!USO16</f>
        <v>0</v>
      </c>
      <c r="USP19" s="1">
        <f>'[1]Общая инфраструктура'!USP16</f>
        <v>0</v>
      </c>
      <c r="USQ19" s="1">
        <f>'[1]Общая инфраструктура'!USQ16</f>
        <v>0</v>
      </c>
      <c r="USR19" s="1">
        <f>'[1]Общая инфраструктура'!USR16</f>
        <v>0</v>
      </c>
      <c r="USS19" s="1">
        <f>'[1]Общая инфраструктура'!USS16</f>
        <v>0</v>
      </c>
      <c r="UST19" s="1">
        <f>'[1]Общая инфраструктура'!UST16</f>
        <v>0</v>
      </c>
      <c r="USU19" s="1">
        <f>'[1]Общая инфраструктура'!USU16</f>
        <v>0</v>
      </c>
      <c r="USV19" s="1">
        <f>'[1]Общая инфраструктура'!USV16</f>
        <v>0</v>
      </c>
      <c r="USW19" s="1">
        <f>'[1]Общая инфраструктура'!USW16</f>
        <v>0</v>
      </c>
      <c r="USX19" s="1">
        <f>'[1]Общая инфраструктура'!USX16</f>
        <v>0</v>
      </c>
      <c r="USY19" s="1">
        <f>'[1]Общая инфраструктура'!USY16</f>
        <v>0</v>
      </c>
      <c r="USZ19" s="1">
        <f>'[1]Общая инфраструктура'!USZ16</f>
        <v>0</v>
      </c>
      <c r="UTA19" s="1">
        <f>'[1]Общая инфраструктура'!UTA16</f>
        <v>0</v>
      </c>
      <c r="UTB19" s="1">
        <f>'[1]Общая инфраструктура'!UTB16</f>
        <v>0</v>
      </c>
      <c r="UTC19" s="1">
        <f>'[1]Общая инфраструктура'!UTC16</f>
        <v>0</v>
      </c>
      <c r="UTD19" s="1">
        <f>'[1]Общая инфраструктура'!UTD16</f>
        <v>0</v>
      </c>
      <c r="UTE19" s="1">
        <f>'[1]Общая инфраструктура'!UTE16</f>
        <v>0</v>
      </c>
      <c r="UTF19" s="1">
        <f>'[1]Общая инфраструктура'!UTF16</f>
        <v>0</v>
      </c>
      <c r="UTG19" s="1">
        <f>'[1]Общая инфраструктура'!UTG16</f>
        <v>0</v>
      </c>
      <c r="UTH19" s="1">
        <f>'[1]Общая инфраструктура'!UTH16</f>
        <v>0</v>
      </c>
      <c r="UTI19" s="1">
        <f>'[1]Общая инфраструктура'!UTI16</f>
        <v>0</v>
      </c>
      <c r="UTJ19" s="1">
        <f>'[1]Общая инфраструктура'!UTJ16</f>
        <v>0</v>
      </c>
      <c r="UTK19" s="1">
        <f>'[1]Общая инфраструктура'!UTK16</f>
        <v>0</v>
      </c>
      <c r="UTL19" s="1">
        <f>'[1]Общая инфраструктура'!UTL16</f>
        <v>0</v>
      </c>
      <c r="UTM19" s="1">
        <f>'[1]Общая инфраструктура'!UTM16</f>
        <v>0</v>
      </c>
      <c r="UTN19" s="1">
        <f>'[1]Общая инфраструктура'!UTN16</f>
        <v>0</v>
      </c>
      <c r="UTO19" s="1">
        <f>'[1]Общая инфраструктура'!UTO16</f>
        <v>0</v>
      </c>
      <c r="UTP19" s="1">
        <f>'[1]Общая инфраструктура'!UTP16</f>
        <v>0</v>
      </c>
      <c r="UTQ19" s="1">
        <f>'[1]Общая инфраструктура'!UTQ16</f>
        <v>0</v>
      </c>
      <c r="UTR19" s="1">
        <f>'[1]Общая инфраструктура'!UTR16</f>
        <v>0</v>
      </c>
      <c r="UTS19" s="1">
        <f>'[1]Общая инфраструктура'!UTS16</f>
        <v>0</v>
      </c>
      <c r="UTT19" s="1">
        <f>'[1]Общая инфраструктура'!UTT16</f>
        <v>0</v>
      </c>
      <c r="UTU19" s="1">
        <f>'[1]Общая инфраструктура'!UTU16</f>
        <v>0</v>
      </c>
      <c r="UTV19" s="1">
        <f>'[1]Общая инфраструктура'!UTV16</f>
        <v>0</v>
      </c>
      <c r="UTW19" s="1">
        <f>'[1]Общая инфраструктура'!UTW16</f>
        <v>0</v>
      </c>
      <c r="UTX19" s="1">
        <f>'[1]Общая инфраструктура'!UTX16</f>
        <v>0</v>
      </c>
      <c r="UTY19" s="1">
        <f>'[1]Общая инфраструктура'!UTY16</f>
        <v>0</v>
      </c>
      <c r="UTZ19" s="1">
        <f>'[1]Общая инфраструктура'!UTZ16</f>
        <v>0</v>
      </c>
      <c r="UUA19" s="1">
        <f>'[1]Общая инфраструктура'!UUA16</f>
        <v>0</v>
      </c>
      <c r="UUB19" s="1">
        <f>'[1]Общая инфраструктура'!UUB16</f>
        <v>0</v>
      </c>
      <c r="UUC19" s="1">
        <f>'[1]Общая инфраструктура'!UUC16</f>
        <v>0</v>
      </c>
      <c r="UUD19" s="1">
        <f>'[1]Общая инфраструктура'!UUD16</f>
        <v>0</v>
      </c>
      <c r="UUE19" s="1">
        <f>'[1]Общая инфраструктура'!UUE16</f>
        <v>0</v>
      </c>
      <c r="UUF19" s="1">
        <f>'[1]Общая инфраструктура'!UUF16</f>
        <v>0</v>
      </c>
      <c r="UUG19" s="1">
        <f>'[1]Общая инфраструктура'!UUG16</f>
        <v>0</v>
      </c>
      <c r="UUH19" s="1">
        <f>'[1]Общая инфраструктура'!UUH16</f>
        <v>0</v>
      </c>
      <c r="UUI19" s="1">
        <f>'[1]Общая инфраструктура'!UUI16</f>
        <v>0</v>
      </c>
      <c r="UUJ19" s="1">
        <f>'[1]Общая инфраструктура'!UUJ16</f>
        <v>0</v>
      </c>
      <c r="UUK19" s="1">
        <f>'[1]Общая инфраструктура'!UUK16</f>
        <v>0</v>
      </c>
      <c r="UUL19" s="1">
        <f>'[1]Общая инфраструктура'!UUL16</f>
        <v>0</v>
      </c>
      <c r="UUM19" s="1">
        <f>'[1]Общая инфраструктура'!UUM16</f>
        <v>0</v>
      </c>
      <c r="UUN19" s="1">
        <f>'[1]Общая инфраструктура'!UUN16</f>
        <v>0</v>
      </c>
      <c r="UUO19" s="1">
        <f>'[1]Общая инфраструктура'!UUO16</f>
        <v>0</v>
      </c>
      <c r="UUP19" s="1">
        <f>'[1]Общая инфраструктура'!UUP16</f>
        <v>0</v>
      </c>
      <c r="UUQ19" s="1">
        <f>'[1]Общая инфраструктура'!UUQ16</f>
        <v>0</v>
      </c>
      <c r="UUR19" s="1">
        <f>'[1]Общая инфраструктура'!UUR16</f>
        <v>0</v>
      </c>
      <c r="UUS19" s="1">
        <f>'[1]Общая инфраструктура'!UUS16</f>
        <v>0</v>
      </c>
      <c r="UUT19" s="1">
        <f>'[1]Общая инфраструктура'!UUT16</f>
        <v>0</v>
      </c>
      <c r="UUU19" s="1">
        <f>'[1]Общая инфраструктура'!UUU16</f>
        <v>0</v>
      </c>
      <c r="UUV19" s="1">
        <f>'[1]Общая инфраструктура'!UUV16</f>
        <v>0</v>
      </c>
      <c r="UUW19" s="1">
        <f>'[1]Общая инфраструктура'!UUW16</f>
        <v>0</v>
      </c>
      <c r="UUX19" s="1">
        <f>'[1]Общая инфраструктура'!UUX16</f>
        <v>0</v>
      </c>
      <c r="UUY19" s="1">
        <f>'[1]Общая инфраструктура'!UUY16</f>
        <v>0</v>
      </c>
      <c r="UUZ19" s="1">
        <f>'[1]Общая инфраструктура'!UUZ16</f>
        <v>0</v>
      </c>
      <c r="UVA19" s="1">
        <f>'[1]Общая инфраструктура'!UVA16</f>
        <v>0</v>
      </c>
      <c r="UVB19" s="1">
        <f>'[1]Общая инфраструктура'!UVB16</f>
        <v>0</v>
      </c>
      <c r="UVC19" s="1">
        <f>'[1]Общая инфраструктура'!UVC16</f>
        <v>0</v>
      </c>
      <c r="UVD19" s="1">
        <f>'[1]Общая инфраструктура'!UVD16</f>
        <v>0</v>
      </c>
      <c r="UVE19" s="1">
        <f>'[1]Общая инфраструктура'!UVE16</f>
        <v>0</v>
      </c>
      <c r="UVF19" s="1">
        <f>'[1]Общая инфраструктура'!UVF16</f>
        <v>0</v>
      </c>
      <c r="UVG19" s="1">
        <f>'[1]Общая инфраструктура'!UVG16</f>
        <v>0</v>
      </c>
      <c r="UVH19" s="1">
        <f>'[1]Общая инфраструктура'!UVH16</f>
        <v>0</v>
      </c>
      <c r="UVI19" s="1">
        <f>'[1]Общая инфраструктура'!UVI16</f>
        <v>0</v>
      </c>
      <c r="UVJ19" s="1">
        <f>'[1]Общая инфраструктура'!UVJ16</f>
        <v>0</v>
      </c>
      <c r="UVK19" s="1">
        <f>'[1]Общая инфраструктура'!UVK16</f>
        <v>0</v>
      </c>
      <c r="UVL19" s="1">
        <f>'[1]Общая инфраструктура'!UVL16</f>
        <v>0</v>
      </c>
      <c r="UVM19" s="1">
        <f>'[1]Общая инфраструктура'!UVM16</f>
        <v>0</v>
      </c>
      <c r="UVN19" s="1">
        <f>'[1]Общая инфраструктура'!UVN16</f>
        <v>0</v>
      </c>
      <c r="UVO19" s="1">
        <f>'[1]Общая инфраструктура'!UVO16</f>
        <v>0</v>
      </c>
      <c r="UVP19" s="1">
        <f>'[1]Общая инфраструктура'!UVP16</f>
        <v>0</v>
      </c>
      <c r="UVQ19" s="1">
        <f>'[1]Общая инфраструктура'!UVQ16</f>
        <v>0</v>
      </c>
      <c r="UVR19" s="1">
        <f>'[1]Общая инфраструктура'!UVR16</f>
        <v>0</v>
      </c>
      <c r="UVS19" s="1">
        <f>'[1]Общая инфраструктура'!UVS16</f>
        <v>0</v>
      </c>
      <c r="UVT19" s="1">
        <f>'[1]Общая инфраструктура'!UVT16</f>
        <v>0</v>
      </c>
      <c r="UVU19" s="1">
        <f>'[1]Общая инфраструктура'!UVU16</f>
        <v>0</v>
      </c>
      <c r="UVV19" s="1">
        <f>'[1]Общая инфраструктура'!UVV16</f>
        <v>0</v>
      </c>
      <c r="UVW19" s="1">
        <f>'[1]Общая инфраструктура'!UVW16</f>
        <v>0</v>
      </c>
      <c r="UVX19" s="1">
        <f>'[1]Общая инфраструктура'!UVX16</f>
        <v>0</v>
      </c>
      <c r="UVY19" s="1">
        <f>'[1]Общая инфраструктура'!UVY16</f>
        <v>0</v>
      </c>
      <c r="UVZ19" s="1">
        <f>'[1]Общая инфраструктура'!UVZ16</f>
        <v>0</v>
      </c>
      <c r="UWA19" s="1">
        <f>'[1]Общая инфраструктура'!UWA16</f>
        <v>0</v>
      </c>
      <c r="UWB19" s="1">
        <f>'[1]Общая инфраструктура'!UWB16</f>
        <v>0</v>
      </c>
      <c r="UWC19" s="1">
        <f>'[1]Общая инфраструктура'!UWC16</f>
        <v>0</v>
      </c>
      <c r="UWD19" s="1">
        <f>'[1]Общая инфраструктура'!UWD16</f>
        <v>0</v>
      </c>
      <c r="UWE19" s="1">
        <f>'[1]Общая инфраструктура'!UWE16</f>
        <v>0</v>
      </c>
      <c r="UWF19" s="1">
        <f>'[1]Общая инфраструктура'!UWF16</f>
        <v>0</v>
      </c>
      <c r="UWG19" s="1">
        <f>'[1]Общая инфраструктура'!UWG16</f>
        <v>0</v>
      </c>
      <c r="UWH19" s="1">
        <f>'[1]Общая инфраструктура'!UWH16</f>
        <v>0</v>
      </c>
      <c r="UWI19" s="1">
        <f>'[1]Общая инфраструктура'!UWI16</f>
        <v>0</v>
      </c>
      <c r="UWJ19" s="1">
        <f>'[1]Общая инфраструктура'!UWJ16</f>
        <v>0</v>
      </c>
      <c r="UWK19" s="1">
        <f>'[1]Общая инфраструктура'!UWK16</f>
        <v>0</v>
      </c>
      <c r="UWL19" s="1">
        <f>'[1]Общая инфраструктура'!UWL16</f>
        <v>0</v>
      </c>
      <c r="UWM19" s="1">
        <f>'[1]Общая инфраструктура'!UWM16</f>
        <v>0</v>
      </c>
      <c r="UWN19" s="1">
        <f>'[1]Общая инфраструктура'!UWN16</f>
        <v>0</v>
      </c>
      <c r="UWO19" s="1">
        <f>'[1]Общая инфраструктура'!UWO16</f>
        <v>0</v>
      </c>
      <c r="UWP19" s="1">
        <f>'[1]Общая инфраструктура'!UWP16</f>
        <v>0</v>
      </c>
      <c r="UWQ19" s="1">
        <f>'[1]Общая инфраструктура'!UWQ16</f>
        <v>0</v>
      </c>
      <c r="UWR19" s="1">
        <f>'[1]Общая инфраструктура'!UWR16</f>
        <v>0</v>
      </c>
      <c r="UWS19" s="1">
        <f>'[1]Общая инфраструктура'!UWS16</f>
        <v>0</v>
      </c>
      <c r="UWT19" s="1">
        <f>'[1]Общая инфраструктура'!UWT16</f>
        <v>0</v>
      </c>
      <c r="UWU19" s="1">
        <f>'[1]Общая инфраструктура'!UWU16</f>
        <v>0</v>
      </c>
      <c r="UWV19" s="1">
        <f>'[1]Общая инфраструктура'!UWV16</f>
        <v>0</v>
      </c>
      <c r="UWW19" s="1">
        <f>'[1]Общая инфраструктура'!UWW16</f>
        <v>0</v>
      </c>
      <c r="UWX19" s="1">
        <f>'[1]Общая инфраструктура'!UWX16</f>
        <v>0</v>
      </c>
      <c r="UWY19" s="1">
        <f>'[1]Общая инфраструктура'!UWY16</f>
        <v>0</v>
      </c>
      <c r="UWZ19" s="1">
        <f>'[1]Общая инфраструктура'!UWZ16</f>
        <v>0</v>
      </c>
      <c r="UXA19" s="1">
        <f>'[1]Общая инфраструктура'!UXA16</f>
        <v>0</v>
      </c>
      <c r="UXB19" s="1">
        <f>'[1]Общая инфраструктура'!UXB16</f>
        <v>0</v>
      </c>
      <c r="UXC19" s="1">
        <f>'[1]Общая инфраструктура'!UXC16</f>
        <v>0</v>
      </c>
      <c r="UXD19" s="1">
        <f>'[1]Общая инфраструктура'!UXD16</f>
        <v>0</v>
      </c>
      <c r="UXE19" s="1">
        <f>'[1]Общая инфраструктура'!UXE16</f>
        <v>0</v>
      </c>
      <c r="UXF19" s="1">
        <f>'[1]Общая инфраструктура'!UXF16</f>
        <v>0</v>
      </c>
      <c r="UXG19" s="1">
        <f>'[1]Общая инфраструктура'!UXG16</f>
        <v>0</v>
      </c>
      <c r="UXH19" s="1">
        <f>'[1]Общая инфраструктура'!UXH16</f>
        <v>0</v>
      </c>
      <c r="UXI19" s="1">
        <f>'[1]Общая инфраструктура'!UXI16</f>
        <v>0</v>
      </c>
      <c r="UXJ19" s="1">
        <f>'[1]Общая инфраструктура'!UXJ16</f>
        <v>0</v>
      </c>
      <c r="UXK19" s="1">
        <f>'[1]Общая инфраструктура'!UXK16</f>
        <v>0</v>
      </c>
      <c r="UXL19" s="1">
        <f>'[1]Общая инфраструктура'!UXL16</f>
        <v>0</v>
      </c>
      <c r="UXM19" s="1">
        <f>'[1]Общая инфраструктура'!UXM16</f>
        <v>0</v>
      </c>
      <c r="UXN19" s="1">
        <f>'[1]Общая инфраструктура'!UXN16</f>
        <v>0</v>
      </c>
      <c r="UXO19" s="1">
        <f>'[1]Общая инфраструктура'!UXO16</f>
        <v>0</v>
      </c>
      <c r="UXP19" s="1">
        <f>'[1]Общая инфраструктура'!UXP16</f>
        <v>0</v>
      </c>
      <c r="UXQ19" s="1">
        <f>'[1]Общая инфраструктура'!UXQ16</f>
        <v>0</v>
      </c>
      <c r="UXR19" s="1">
        <f>'[1]Общая инфраструктура'!UXR16</f>
        <v>0</v>
      </c>
      <c r="UXS19" s="1">
        <f>'[1]Общая инфраструктура'!UXS16</f>
        <v>0</v>
      </c>
      <c r="UXT19" s="1">
        <f>'[1]Общая инфраструктура'!UXT16</f>
        <v>0</v>
      </c>
      <c r="UXU19" s="1">
        <f>'[1]Общая инфраструктура'!UXU16</f>
        <v>0</v>
      </c>
      <c r="UXV19" s="1">
        <f>'[1]Общая инфраструктура'!UXV16</f>
        <v>0</v>
      </c>
      <c r="UXW19" s="1">
        <f>'[1]Общая инфраструктура'!UXW16</f>
        <v>0</v>
      </c>
      <c r="UXX19" s="1">
        <f>'[1]Общая инфраструктура'!UXX16</f>
        <v>0</v>
      </c>
      <c r="UXY19" s="1">
        <f>'[1]Общая инфраструктура'!UXY16</f>
        <v>0</v>
      </c>
      <c r="UXZ19" s="1">
        <f>'[1]Общая инфраструктура'!UXZ16</f>
        <v>0</v>
      </c>
      <c r="UYA19" s="1">
        <f>'[1]Общая инфраструктура'!UYA16</f>
        <v>0</v>
      </c>
      <c r="UYB19" s="1">
        <f>'[1]Общая инфраструктура'!UYB16</f>
        <v>0</v>
      </c>
      <c r="UYC19" s="1">
        <f>'[1]Общая инфраструктура'!UYC16</f>
        <v>0</v>
      </c>
      <c r="UYD19" s="1">
        <f>'[1]Общая инфраструктура'!UYD16</f>
        <v>0</v>
      </c>
      <c r="UYE19" s="1">
        <f>'[1]Общая инфраструктура'!UYE16</f>
        <v>0</v>
      </c>
      <c r="UYF19" s="1">
        <f>'[1]Общая инфраструктура'!UYF16</f>
        <v>0</v>
      </c>
      <c r="UYG19" s="1">
        <f>'[1]Общая инфраструктура'!UYG16</f>
        <v>0</v>
      </c>
      <c r="UYH19" s="1">
        <f>'[1]Общая инфраструктура'!UYH16</f>
        <v>0</v>
      </c>
      <c r="UYI19" s="1">
        <f>'[1]Общая инфраструктура'!UYI16</f>
        <v>0</v>
      </c>
      <c r="UYJ19" s="1">
        <f>'[1]Общая инфраструктура'!UYJ16</f>
        <v>0</v>
      </c>
      <c r="UYK19" s="1">
        <f>'[1]Общая инфраструктура'!UYK16</f>
        <v>0</v>
      </c>
      <c r="UYL19" s="1">
        <f>'[1]Общая инфраструктура'!UYL16</f>
        <v>0</v>
      </c>
      <c r="UYM19" s="1">
        <f>'[1]Общая инфраструктура'!UYM16</f>
        <v>0</v>
      </c>
      <c r="UYN19" s="1">
        <f>'[1]Общая инфраструктура'!UYN16</f>
        <v>0</v>
      </c>
      <c r="UYO19" s="1">
        <f>'[1]Общая инфраструктура'!UYO16</f>
        <v>0</v>
      </c>
      <c r="UYP19" s="1">
        <f>'[1]Общая инфраструктура'!UYP16</f>
        <v>0</v>
      </c>
      <c r="UYQ19" s="1">
        <f>'[1]Общая инфраструктура'!UYQ16</f>
        <v>0</v>
      </c>
      <c r="UYR19" s="1">
        <f>'[1]Общая инфраструктура'!UYR16</f>
        <v>0</v>
      </c>
      <c r="UYS19" s="1">
        <f>'[1]Общая инфраструктура'!UYS16</f>
        <v>0</v>
      </c>
      <c r="UYT19" s="1">
        <f>'[1]Общая инфраструктура'!UYT16</f>
        <v>0</v>
      </c>
      <c r="UYU19" s="1">
        <f>'[1]Общая инфраструктура'!UYU16</f>
        <v>0</v>
      </c>
      <c r="UYV19" s="1">
        <f>'[1]Общая инфраструктура'!UYV16</f>
        <v>0</v>
      </c>
      <c r="UYW19" s="1">
        <f>'[1]Общая инфраструктура'!UYW16</f>
        <v>0</v>
      </c>
      <c r="UYX19" s="1">
        <f>'[1]Общая инфраструктура'!UYX16</f>
        <v>0</v>
      </c>
      <c r="UYY19" s="1">
        <f>'[1]Общая инфраструктура'!UYY16</f>
        <v>0</v>
      </c>
      <c r="UYZ19" s="1">
        <f>'[1]Общая инфраструктура'!UYZ16</f>
        <v>0</v>
      </c>
      <c r="UZA19" s="1">
        <f>'[1]Общая инфраструктура'!UZA16</f>
        <v>0</v>
      </c>
      <c r="UZB19" s="1">
        <f>'[1]Общая инфраструктура'!UZB16</f>
        <v>0</v>
      </c>
      <c r="UZC19" s="1">
        <f>'[1]Общая инфраструктура'!UZC16</f>
        <v>0</v>
      </c>
      <c r="UZD19" s="1">
        <f>'[1]Общая инфраструктура'!UZD16</f>
        <v>0</v>
      </c>
      <c r="UZE19" s="1">
        <f>'[1]Общая инфраструктура'!UZE16</f>
        <v>0</v>
      </c>
      <c r="UZF19" s="1">
        <f>'[1]Общая инфраструктура'!UZF16</f>
        <v>0</v>
      </c>
      <c r="UZG19" s="1">
        <f>'[1]Общая инфраструктура'!UZG16</f>
        <v>0</v>
      </c>
      <c r="UZH19" s="1">
        <f>'[1]Общая инфраструктура'!UZH16</f>
        <v>0</v>
      </c>
      <c r="UZI19" s="1">
        <f>'[1]Общая инфраструктура'!UZI16</f>
        <v>0</v>
      </c>
      <c r="UZJ19" s="1">
        <f>'[1]Общая инфраструктура'!UZJ16</f>
        <v>0</v>
      </c>
      <c r="UZK19" s="1">
        <f>'[1]Общая инфраструктура'!UZK16</f>
        <v>0</v>
      </c>
      <c r="UZL19" s="1">
        <f>'[1]Общая инфраструктура'!UZL16</f>
        <v>0</v>
      </c>
      <c r="UZM19" s="1">
        <f>'[1]Общая инфраструктура'!UZM16</f>
        <v>0</v>
      </c>
      <c r="UZN19" s="1">
        <f>'[1]Общая инфраструктура'!UZN16</f>
        <v>0</v>
      </c>
      <c r="UZO19" s="1">
        <f>'[1]Общая инфраструктура'!UZO16</f>
        <v>0</v>
      </c>
      <c r="UZP19" s="1">
        <f>'[1]Общая инфраструктура'!UZP16</f>
        <v>0</v>
      </c>
      <c r="UZQ19" s="1">
        <f>'[1]Общая инфраструктура'!UZQ16</f>
        <v>0</v>
      </c>
      <c r="UZR19" s="1">
        <f>'[1]Общая инфраструктура'!UZR16</f>
        <v>0</v>
      </c>
      <c r="UZS19" s="1">
        <f>'[1]Общая инфраструктура'!UZS16</f>
        <v>0</v>
      </c>
      <c r="UZT19" s="1">
        <f>'[1]Общая инфраструктура'!UZT16</f>
        <v>0</v>
      </c>
      <c r="UZU19" s="1">
        <f>'[1]Общая инфраструктура'!UZU16</f>
        <v>0</v>
      </c>
      <c r="UZV19" s="1">
        <f>'[1]Общая инфраструктура'!UZV16</f>
        <v>0</v>
      </c>
      <c r="UZW19" s="1">
        <f>'[1]Общая инфраструктура'!UZW16</f>
        <v>0</v>
      </c>
      <c r="UZX19" s="1">
        <f>'[1]Общая инфраструктура'!UZX16</f>
        <v>0</v>
      </c>
      <c r="UZY19" s="1">
        <f>'[1]Общая инфраструктура'!UZY16</f>
        <v>0</v>
      </c>
      <c r="UZZ19" s="1">
        <f>'[1]Общая инфраструктура'!UZZ16</f>
        <v>0</v>
      </c>
      <c r="VAA19" s="1">
        <f>'[1]Общая инфраструктура'!VAA16</f>
        <v>0</v>
      </c>
      <c r="VAB19" s="1">
        <f>'[1]Общая инфраструктура'!VAB16</f>
        <v>0</v>
      </c>
      <c r="VAC19" s="1">
        <f>'[1]Общая инфраструктура'!VAC16</f>
        <v>0</v>
      </c>
      <c r="VAD19" s="1">
        <f>'[1]Общая инфраструктура'!VAD16</f>
        <v>0</v>
      </c>
      <c r="VAE19" s="1">
        <f>'[1]Общая инфраструктура'!VAE16</f>
        <v>0</v>
      </c>
      <c r="VAF19" s="1">
        <f>'[1]Общая инфраструктура'!VAF16</f>
        <v>0</v>
      </c>
      <c r="VAG19" s="1">
        <f>'[1]Общая инфраструктура'!VAG16</f>
        <v>0</v>
      </c>
      <c r="VAH19" s="1">
        <f>'[1]Общая инфраструктура'!VAH16</f>
        <v>0</v>
      </c>
      <c r="VAI19" s="1">
        <f>'[1]Общая инфраструктура'!VAI16</f>
        <v>0</v>
      </c>
      <c r="VAJ19" s="1">
        <f>'[1]Общая инфраструктура'!VAJ16</f>
        <v>0</v>
      </c>
      <c r="VAK19" s="1">
        <f>'[1]Общая инфраструктура'!VAK16</f>
        <v>0</v>
      </c>
      <c r="VAL19" s="1">
        <f>'[1]Общая инфраструктура'!VAL16</f>
        <v>0</v>
      </c>
      <c r="VAM19" s="1">
        <f>'[1]Общая инфраструктура'!VAM16</f>
        <v>0</v>
      </c>
      <c r="VAN19" s="1">
        <f>'[1]Общая инфраструктура'!VAN16</f>
        <v>0</v>
      </c>
      <c r="VAO19" s="1">
        <f>'[1]Общая инфраструктура'!VAO16</f>
        <v>0</v>
      </c>
      <c r="VAP19" s="1">
        <f>'[1]Общая инфраструктура'!VAP16</f>
        <v>0</v>
      </c>
      <c r="VAQ19" s="1">
        <f>'[1]Общая инфраструктура'!VAQ16</f>
        <v>0</v>
      </c>
      <c r="VAR19" s="1">
        <f>'[1]Общая инфраструктура'!VAR16</f>
        <v>0</v>
      </c>
      <c r="VAS19" s="1">
        <f>'[1]Общая инфраструктура'!VAS16</f>
        <v>0</v>
      </c>
      <c r="VAT19" s="1">
        <f>'[1]Общая инфраструктура'!VAT16</f>
        <v>0</v>
      </c>
      <c r="VAU19" s="1">
        <f>'[1]Общая инфраструктура'!VAU16</f>
        <v>0</v>
      </c>
      <c r="VAV19" s="1">
        <f>'[1]Общая инфраструктура'!VAV16</f>
        <v>0</v>
      </c>
      <c r="VAW19" s="1">
        <f>'[1]Общая инфраструктура'!VAW16</f>
        <v>0</v>
      </c>
      <c r="VAX19" s="1">
        <f>'[1]Общая инфраструктура'!VAX16</f>
        <v>0</v>
      </c>
      <c r="VAY19" s="1">
        <f>'[1]Общая инфраструктура'!VAY16</f>
        <v>0</v>
      </c>
      <c r="VAZ19" s="1">
        <f>'[1]Общая инфраструктура'!VAZ16</f>
        <v>0</v>
      </c>
      <c r="VBA19" s="1">
        <f>'[1]Общая инфраструктура'!VBA16</f>
        <v>0</v>
      </c>
      <c r="VBB19" s="1">
        <f>'[1]Общая инфраструктура'!VBB16</f>
        <v>0</v>
      </c>
      <c r="VBC19" s="1">
        <f>'[1]Общая инфраструктура'!VBC16</f>
        <v>0</v>
      </c>
      <c r="VBD19" s="1">
        <f>'[1]Общая инфраструктура'!VBD16</f>
        <v>0</v>
      </c>
      <c r="VBE19" s="1">
        <f>'[1]Общая инфраструктура'!VBE16</f>
        <v>0</v>
      </c>
      <c r="VBF19" s="1">
        <f>'[1]Общая инфраструктура'!VBF16</f>
        <v>0</v>
      </c>
      <c r="VBG19" s="1">
        <f>'[1]Общая инфраструктура'!VBG16</f>
        <v>0</v>
      </c>
      <c r="VBH19" s="1">
        <f>'[1]Общая инфраструктура'!VBH16</f>
        <v>0</v>
      </c>
      <c r="VBI19" s="1">
        <f>'[1]Общая инфраструктура'!VBI16</f>
        <v>0</v>
      </c>
      <c r="VBJ19" s="1">
        <f>'[1]Общая инфраструктура'!VBJ16</f>
        <v>0</v>
      </c>
      <c r="VBK19" s="1">
        <f>'[1]Общая инфраструктура'!VBK16</f>
        <v>0</v>
      </c>
      <c r="VBL19" s="1">
        <f>'[1]Общая инфраструктура'!VBL16</f>
        <v>0</v>
      </c>
      <c r="VBM19" s="1">
        <f>'[1]Общая инфраструктура'!VBM16</f>
        <v>0</v>
      </c>
      <c r="VBN19" s="1">
        <f>'[1]Общая инфраструктура'!VBN16</f>
        <v>0</v>
      </c>
      <c r="VBO19" s="1">
        <f>'[1]Общая инфраструктура'!VBO16</f>
        <v>0</v>
      </c>
      <c r="VBP19" s="1">
        <f>'[1]Общая инфраструктура'!VBP16</f>
        <v>0</v>
      </c>
      <c r="VBQ19" s="1">
        <f>'[1]Общая инфраструктура'!VBQ16</f>
        <v>0</v>
      </c>
      <c r="VBR19" s="1">
        <f>'[1]Общая инфраструктура'!VBR16</f>
        <v>0</v>
      </c>
      <c r="VBS19" s="1">
        <f>'[1]Общая инфраструктура'!VBS16</f>
        <v>0</v>
      </c>
      <c r="VBT19" s="1">
        <f>'[1]Общая инфраструктура'!VBT16</f>
        <v>0</v>
      </c>
      <c r="VBU19" s="1">
        <f>'[1]Общая инфраструктура'!VBU16</f>
        <v>0</v>
      </c>
      <c r="VBV19" s="1">
        <f>'[1]Общая инфраструктура'!VBV16</f>
        <v>0</v>
      </c>
      <c r="VBW19" s="1">
        <f>'[1]Общая инфраструктура'!VBW16</f>
        <v>0</v>
      </c>
      <c r="VBX19" s="1">
        <f>'[1]Общая инфраструктура'!VBX16</f>
        <v>0</v>
      </c>
      <c r="VBY19" s="1">
        <f>'[1]Общая инфраструктура'!VBY16</f>
        <v>0</v>
      </c>
      <c r="VBZ19" s="1">
        <f>'[1]Общая инфраструктура'!VBZ16</f>
        <v>0</v>
      </c>
      <c r="VCA19" s="1">
        <f>'[1]Общая инфраструктура'!VCA16</f>
        <v>0</v>
      </c>
      <c r="VCB19" s="1">
        <f>'[1]Общая инфраструктура'!VCB16</f>
        <v>0</v>
      </c>
      <c r="VCC19" s="1">
        <f>'[1]Общая инфраструктура'!VCC16</f>
        <v>0</v>
      </c>
      <c r="VCD19" s="1">
        <f>'[1]Общая инфраструктура'!VCD16</f>
        <v>0</v>
      </c>
      <c r="VCE19" s="1">
        <f>'[1]Общая инфраструктура'!VCE16</f>
        <v>0</v>
      </c>
      <c r="VCF19" s="1">
        <f>'[1]Общая инфраструктура'!VCF16</f>
        <v>0</v>
      </c>
      <c r="VCG19" s="1">
        <f>'[1]Общая инфраструктура'!VCG16</f>
        <v>0</v>
      </c>
      <c r="VCH19" s="1">
        <f>'[1]Общая инфраструктура'!VCH16</f>
        <v>0</v>
      </c>
      <c r="VCI19" s="1">
        <f>'[1]Общая инфраструктура'!VCI16</f>
        <v>0</v>
      </c>
      <c r="VCJ19" s="1">
        <f>'[1]Общая инфраструктура'!VCJ16</f>
        <v>0</v>
      </c>
      <c r="VCK19" s="1">
        <f>'[1]Общая инфраструктура'!VCK16</f>
        <v>0</v>
      </c>
      <c r="VCL19" s="1">
        <f>'[1]Общая инфраструктура'!VCL16</f>
        <v>0</v>
      </c>
      <c r="VCM19" s="1">
        <f>'[1]Общая инфраструктура'!VCM16</f>
        <v>0</v>
      </c>
      <c r="VCN19" s="1">
        <f>'[1]Общая инфраструктура'!VCN16</f>
        <v>0</v>
      </c>
      <c r="VCO19" s="1">
        <f>'[1]Общая инфраструктура'!VCO16</f>
        <v>0</v>
      </c>
      <c r="VCP19" s="1">
        <f>'[1]Общая инфраструктура'!VCP16</f>
        <v>0</v>
      </c>
      <c r="VCQ19" s="1">
        <f>'[1]Общая инфраструктура'!VCQ16</f>
        <v>0</v>
      </c>
      <c r="VCR19" s="1">
        <f>'[1]Общая инфраструктура'!VCR16</f>
        <v>0</v>
      </c>
      <c r="VCS19" s="1">
        <f>'[1]Общая инфраструктура'!VCS16</f>
        <v>0</v>
      </c>
      <c r="VCT19" s="1">
        <f>'[1]Общая инфраструктура'!VCT16</f>
        <v>0</v>
      </c>
      <c r="VCU19" s="1">
        <f>'[1]Общая инфраструктура'!VCU16</f>
        <v>0</v>
      </c>
      <c r="VCV19" s="1">
        <f>'[1]Общая инфраструктура'!VCV16</f>
        <v>0</v>
      </c>
      <c r="VCW19" s="1">
        <f>'[1]Общая инфраструктура'!VCW16</f>
        <v>0</v>
      </c>
      <c r="VCX19" s="1">
        <f>'[1]Общая инфраструктура'!VCX16</f>
        <v>0</v>
      </c>
      <c r="VCY19" s="1">
        <f>'[1]Общая инфраструктура'!VCY16</f>
        <v>0</v>
      </c>
      <c r="VCZ19" s="1">
        <f>'[1]Общая инфраструктура'!VCZ16</f>
        <v>0</v>
      </c>
      <c r="VDA19" s="1">
        <f>'[1]Общая инфраструктура'!VDA16</f>
        <v>0</v>
      </c>
      <c r="VDB19" s="1">
        <f>'[1]Общая инфраструктура'!VDB16</f>
        <v>0</v>
      </c>
      <c r="VDC19" s="1">
        <f>'[1]Общая инфраструктура'!VDC16</f>
        <v>0</v>
      </c>
      <c r="VDD19" s="1">
        <f>'[1]Общая инфраструктура'!VDD16</f>
        <v>0</v>
      </c>
      <c r="VDE19" s="1">
        <f>'[1]Общая инфраструктура'!VDE16</f>
        <v>0</v>
      </c>
      <c r="VDF19" s="1">
        <f>'[1]Общая инфраструктура'!VDF16</f>
        <v>0</v>
      </c>
      <c r="VDG19" s="1">
        <f>'[1]Общая инфраструктура'!VDG16</f>
        <v>0</v>
      </c>
      <c r="VDH19" s="1">
        <f>'[1]Общая инфраструктура'!VDH16</f>
        <v>0</v>
      </c>
      <c r="VDI19" s="1">
        <f>'[1]Общая инфраструктура'!VDI16</f>
        <v>0</v>
      </c>
      <c r="VDJ19" s="1">
        <f>'[1]Общая инфраструктура'!VDJ16</f>
        <v>0</v>
      </c>
      <c r="VDK19" s="1">
        <f>'[1]Общая инфраструктура'!VDK16</f>
        <v>0</v>
      </c>
      <c r="VDL19" s="1">
        <f>'[1]Общая инфраструктура'!VDL16</f>
        <v>0</v>
      </c>
      <c r="VDM19" s="1">
        <f>'[1]Общая инфраструктура'!VDM16</f>
        <v>0</v>
      </c>
      <c r="VDN19" s="1">
        <f>'[1]Общая инфраструктура'!VDN16</f>
        <v>0</v>
      </c>
      <c r="VDO19" s="1">
        <f>'[1]Общая инфраструктура'!VDO16</f>
        <v>0</v>
      </c>
      <c r="VDP19" s="1">
        <f>'[1]Общая инфраструктура'!VDP16</f>
        <v>0</v>
      </c>
      <c r="VDQ19" s="1">
        <f>'[1]Общая инфраструктура'!VDQ16</f>
        <v>0</v>
      </c>
      <c r="VDR19" s="1">
        <f>'[1]Общая инфраструктура'!VDR16</f>
        <v>0</v>
      </c>
      <c r="VDS19" s="1">
        <f>'[1]Общая инфраструктура'!VDS16</f>
        <v>0</v>
      </c>
      <c r="VDT19" s="1">
        <f>'[1]Общая инфраструктура'!VDT16</f>
        <v>0</v>
      </c>
      <c r="VDU19" s="1">
        <f>'[1]Общая инфраструктура'!VDU16</f>
        <v>0</v>
      </c>
      <c r="VDV19" s="1">
        <f>'[1]Общая инфраструктура'!VDV16</f>
        <v>0</v>
      </c>
      <c r="VDW19" s="1">
        <f>'[1]Общая инфраструктура'!VDW16</f>
        <v>0</v>
      </c>
      <c r="VDX19" s="1">
        <f>'[1]Общая инфраструктура'!VDX16</f>
        <v>0</v>
      </c>
      <c r="VDY19" s="1">
        <f>'[1]Общая инфраструктура'!VDY16</f>
        <v>0</v>
      </c>
      <c r="VDZ19" s="1">
        <f>'[1]Общая инфраструктура'!VDZ16</f>
        <v>0</v>
      </c>
      <c r="VEA19" s="1">
        <f>'[1]Общая инфраструктура'!VEA16</f>
        <v>0</v>
      </c>
      <c r="VEB19" s="1">
        <f>'[1]Общая инфраструктура'!VEB16</f>
        <v>0</v>
      </c>
      <c r="VEC19" s="1">
        <f>'[1]Общая инфраструктура'!VEC16</f>
        <v>0</v>
      </c>
      <c r="VED19" s="1">
        <f>'[1]Общая инфраструктура'!VED16</f>
        <v>0</v>
      </c>
      <c r="VEE19" s="1">
        <f>'[1]Общая инфраструктура'!VEE16</f>
        <v>0</v>
      </c>
      <c r="VEF19" s="1">
        <f>'[1]Общая инфраструктура'!VEF16</f>
        <v>0</v>
      </c>
      <c r="VEG19" s="1">
        <f>'[1]Общая инфраструктура'!VEG16</f>
        <v>0</v>
      </c>
      <c r="VEH19" s="1">
        <f>'[1]Общая инфраструктура'!VEH16</f>
        <v>0</v>
      </c>
      <c r="VEI19" s="1">
        <f>'[1]Общая инфраструктура'!VEI16</f>
        <v>0</v>
      </c>
      <c r="VEJ19" s="1">
        <f>'[1]Общая инфраструктура'!VEJ16</f>
        <v>0</v>
      </c>
      <c r="VEK19" s="1">
        <f>'[1]Общая инфраструктура'!VEK16</f>
        <v>0</v>
      </c>
      <c r="VEL19" s="1">
        <f>'[1]Общая инфраструктура'!VEL16</f>
        <v>0</v>
      </c>
      <c r="VEM19" s="1">
        <f>'[1]Общая инфраструктура'!VEM16</f>
        <v>0</v>
      </c>
      <c r="VEN19" s="1">
        <f>'[1]Общая инфраструктура'!VEN16</f>
        <v>0</v>
      </c>
      <c r="VEO19" s="1">
        <f>'[1]Общая инфраструктура'!VEO16</f>
        <v>0</v>
      </c>
      <c r="VEP19" s="1">
        <f>'[1]Общая инфраструктура'!VEP16</f>
        <v>0</v>
      </c>
      <c r="VEQ19" s="1">
        <f>'[1]Общая инфраструктура'!VEQ16</f>
        <v>0</v>
      </c>
      <c r="VER19" s="1">
        <f>'[1]Общая инфраструктура'!VER16</f>
        <v>0</v>
      </c>
      <c r="VES19" s="1">
        <f>'[1]Общая инфраструктура'!VES16</f>
        <v>0</v>
      </c>
      <c r="VET19" s="1">
        <f>'[1]Общая инфраструктура'!VET16</f>
        <v>0</v>
      </c>
      <c r="VEU19" s="1">
        <f>'[1]Общая инфраструктура'!VEU16</f>
        <v>0</v>
      </c>
      <c r="VEV19" s="1">
        <f>'[1]Общая инфраструктура'!VEV16</f>
        <v>0</v>
      </c>
      <c r="VEW19" s="1">
        <f>'[1]Общая инфраструктура'!VEW16</f>
        <v>0</v>
      </c>
      <c r="VEX19" s="1">
        <f>'[1]Общая инфраструктура'!VEX16</f>
        <v>0</v>
      </c>
      <c r="VEY19" s="1">
        <f>'[1]Общая инфраструктура'!VEY16</f>
        <v>0</v>
      </c>
      <c r="VEZ19" s="1">
        <f>'[1]Общая инфраструктура'!VEZ16</f>
        <v>0</v>
      </c>
      <c r="VFA19" s="1">
        <f>'[1]Общая инфраструктура'!VFA16</f>
        <v>0</v>
      </c>
      <c r="VFB19" s="1">
        <f>'[1]Общая инфраструктура'!VFB16</f>
        <v>0</v>
      </c>
      <c r="VFC19" s="1">
        <f>'[1]Общая инфраструктура'!VFC16</f>
        <v>0</v>
      </c>
      <c r="VFD19" s="1">
        <f>'[1]Общая инфраструктура'!VFD16</f>
        <v>0</v>
      </c>
      <c r="VFE19" s="1">
        <f>'[1]Общая инфраструктура'!VFE16</f>
        <v>0</v>
      </c>
      <c r="VFF19" s="1">
        <f>'[1]Общая инфраструктура'!VFF16</f>
        <v>0</v>
      </c>
      <c r="VFG19" s="1">
        <f>'[1]Общая инфраструктура'!VFG16</f>
        <v>0</v>
      </c>
      <c r="VFH19" s="1">
        <f>'[1]Общая инфраструктура'!VFH16</f>
        <v>0</v>
      </c>
      <c r="VFI19" s="1">
        <f>'[1]Общая инфраструктура'!VFI16</f>
        <v>0</v>
      </c>
      <c r="VFJ19" s="1">
        <f>'[1]Общая инфраструктура'!VFJ16</f>
        <v>0</v>
      </c>
      <c r="VFK19" s="1">
        <f>'[1]Общая инфраструктура'!VFK16</f>
        <v>0</v>
      </c>
      <c r="VFL19" s="1">
        <f>'[1]Общая инфраструктура'!VFL16</f>
        <v>0</v>
      </c>
      <c r="VFM19" s="1">
        <f>'[1]Общая инфраструктура'!VFM16</f>
        <v>0</v>
      </c>
      <c r="VFN19" s="1">
        <f>'[1]Общая инфраструктура'!VFN16</f>
        <v>0</v>
      </c>
      <c r="VFO19" s="1">
        <f>'[1]Общая инфраструктура'!VFO16</f>
        <v>0</v>
      </c>
      <c r="VFP19" s="1">
        <f>'[1]Общая инфраструктура'!VFP16</f>
        <v>0</v>
      </c>
      <c r="VFQ19" s="1">
        <f>'[1]Общая инфраструктура'!VFQ16</f>
        <v>0</v>
      </c>
      <c r="VFR19" s="1">
        <f>'[1]Общая инфраструктура'!VFR16</f>
        <v>0</v>
      </c>
      <c r="VFS19" s="1">
        <f>'[1]Общая инфраструктура'!VFS16</f>
        <v>0</v>
      </c>
      <c r="VFT19" s="1">
        <f>'[1]Общая инфраструктура'!VFT16</f>
        <v>0</v>
      </c>
      <c r="VFU19" s="1">
        <f>'[1]Общая инфраструктура'!VFU16</f>
        <v>0</v>
      </c>
      <c r="VFV19" s="1">
        <f>'[1]Общая инфраструктура'!VFV16</f>
        <v>0</v>
      </c>
      <c r="VFW19" s="1">
        <f>'[1]Общая инфраструктура'!VFW16</f>
        <v>0</v>
      </c>
      <c r="VFX19" s="1">
        <f>'[1]Общая инфраструктура'!VFX16</f>
        <v>0</v>
      </c>
      <c r="VFY19" s="1">
        <f>'[1]Общая инфраструктура'!VFY16</f>
        <v>0</v>
      </c>
      <c r="VFZ19" s="1">
        <f>'[1]Общая инфраструктура'!VFZ16</f>
        <v>0</v>
      </c>
      <c r="VGA19" s="1">
        <f>'[1]Общая инфраструктура'!VGA16</f>
        <v>0</v>
      </c>
      <c r="VGB19" s="1">
        <f>'[1]Общая инфраструктура'!VGB16</f>
        <v>0</v>
      </c>
      <c r="VGC19" s="1">
        <f>'[1]Общая инфраструктура'!VGC16</f>
        <v>0</v>
      </c>
      <c r="VGD19" s="1">
        <f>'[1]Общая инфраструктура'!VGD16</f>
        <v>0</v>
      </c>
      <c r="VGE19" s="1">
        <f>'[1]Общая инфраструктура'!VGE16</f>
        <v>0</v>
      </c>
      <c r="VGF19" s="1">
        <f>'[1]Общая инфраструктура'!VGF16</f>
        <v>0</v>
      </c>
      <c r="VGG19" s="1">
        <f>'[1]Общая инфраструктура'!VGG16</f>
        <v>0</v>
      </c>
      <c r="VGH19" s="1">
        <f>'[1]Общая инфраструктура'!VGH16</f>
        <v>0</v>
      </c>
      <c r="VGI19" s="1">
        <f>'[1]Общая инфраструктура'!VGI16</f>
        <v>0</v>
      </c>
      <c r="VGJ19" s="1">
        <f>'[1]Общая инфраструктура'!VGJ16</f>
        <v>0</v>
      </c>
      <c r="VGK19" s="1">
        <f>'[1]Общая инфраструктура'!VGK16</f>
        <v>0</v>
      </c>
      <c r="VGL19" s="1">
        <f>'[1]Общая инфраструктура'!VGL16</f>
        <v>0</v>
      </c>
      <c r="VGM19" s="1">
        <f>'[1]Общая инфраструктура'!VGM16</f>
        <v>0</v>
      </c>
      <c r="VGN19" s="1">
        <f>'[1]Общая инфраструктура'!VGN16</f>
        <v>0</v>
      </c>
      <c r="VGO19" s="1">
        <f>'[1]Общая инфраструктура'!VGO16</f>
        <v>0</v>
      </c>
      <c r="VGP19" s="1">
        <f>'[1]Общая инфраструктура'!VGP16</f>
        <v>0</v>
      </c>
      <c r="VGQ19" s="1">
        <f>'[1]Общая инфраструктура'!VGQ16</f>
        <v>0</v>
      </c>
      <c r="VGR19" s="1">
        <f>'[1]Общая инфраструктура'!VGR16</f>
        <v>0</v>
      </c>
      <c r="VGS19" s="1">
        <f>'[1]Общая инфраструктура'!VGS16</f>
        <v>0</v>
      </c>
      <c r="VGT19" s="1">
        <f>'[1]Общая инфраструктура'!VGT16</f>
        <v>0</v>
      </c>
      <c r="VGU19" s="1">
        <f>'[1]Общая инфраструктура'!VGU16</f>
        <v>0</v>
      </c>
      <c r="VGV19" s="1">
        <f>'[1]Общая инфраструктура'!VGV16</f>
        <v>0</v>
      </c>
      <c r="VGW19" s="1">
        <f>'[1]Общая инфраструктура'!VGW16</f>
        <v>0</v>
      </c>
      <c r="VGX19" s="1">
        <f>'[1]Общая инфраструктура'!VGX16</f>
        <v>0</v>
      </c>
      <c r="VGY19" s="1">
        <f>'[1]Общая инфраструктура'!VGY16</f>
        <v>0</v>
      </c>
      <c r="VGZ19" s="1">
        <f>'[1]Общая инфраструктура'!VGZ16</f>
        <v>0</v>
      </c>
      <c r="VHA19" s="1">
        <f>'[1]Общая инфраструктура'!VHA16</f>
        <v>0</v>
      </c>
      <c r="VHB19" s="1">
        <f>'[1]Общая инфраструктура'!VHB16</f>
        <v>0</v>
      </c>
      <c r="VHC19" s="1">
        <f>'[1]Общая инфраструктура'!VHC16</f>
        <v>0</v>
      </c>
      <c r="VHD19" s="1">
        <f>'[1]Общая инфраструктура'!VHD16</f>
        <v>0</v>
      </c>
      <c r="VHE19" s="1">
        <f>'[1]Общая инфраструктура'!VHE16</f>
        <v>0</v>
      </c>
      <c r="VHF19" s="1">
        <f>'[1]Общая инфраструктура'!VHF16</f>
        <v>0</v>
      </c>
      <c r="VHG19" s="1">
        <f>'[1]Общая инфраструктура'!VHG16</f>
        <v>0</v>
      </c>
      <c r="VHH19" s="1">
        <f>'[1]Общая инфраструктура'!VHH16</f>
        <v>0</v>
      </c>
      <c r="VHI19" s="1">
        <f>'[1]Общая инфраструктура'!VHI16</f>
        <v>0</v>
      </c>
      <c r="VHJ19" s="1">
        <f>'[1]Общая инфраструктура'!VHJ16</f>
        <v>0</v>
      </c>
      <c r="VHK19" s="1">
        <f>'[1]Общая инфраструктура'!VHK16</f>
        <v>0</v>
      </c>
      <c r="VHL19" s="1">
        <f>'[1]Общая инфраструктура'!VHL16</f>
        <v>0</v>
      </c>
      <c r="VHM19" s="1">
        <f>'[1]Общая инфраструктура'!VHM16</f>
        <v>0</v>
      </c>
      <c r="VHN19" s="1">
        <f>'[1]Общая инфраструктура'!VHN16</f>
        <v>0</v>
      </c>
      <c r="VHO19" s="1">
        <f>'[1]Общая инфраструктура'!VHO16</f>
        <v>0</v>
      </c>
      <c r="VHP19" s="1">
        <f>'[1]Общая инфраструктура'!VHP16</f>
        <v>0</v>
      </c>
      <c r="VHQ19" s="1">
        <f>'[1]Общая инфраструктура'!VHQ16</f>
        <v>0</v>
      </c>
      <c r="VHR19" s="1">
        <f>'[1]Общая инфраструктура'!VHR16</f>
        <v>0</v>
      </c>
      <c r="VHS19" s="1">
        <f>'[1]Общая инфраструктура'!VHS16</f>
        <v>0</v>
      </c>
      <c r="VHT19" s="1">
        <f>'[1]Общая инфраструктура'!VHT16</f>
        <v>0</v>
      </c>
      <c r="VHU19" s="1">
        <f>'[1]Общая инфраструктура'!VHU16</f>
        <v>0</v>
      </c>
      <c r="VHV19" s="1">
        <f>'[1]Общая инфраструктура'!VHV16</f>
        <v>0</v>
      </c>
      <c r="VHW19" s="1">
        <f>'[1]Общая инфраструктура'!VHW16</f>
        <v>0</v>
      </c>
      <c r="VHX19" s="1">
        <f>'[1]Общая инфраструктура'!VHX16</f>
        <v>0</v>
      </c>
      <c r="VHY19" s="1">
        <f>'[1]Общая инфраструктура'!VHY16</f>
        <v>0</v>
      </c>
      <c r="VHZ19" s="1">
        <f>'[1]Общая инфраструктура'!VHZ16</f>
        <v>0</v>
      </c>
      <c r="VIA19" s="1">
        <f>'[1]Общая инфраструктура'!VIA16</f>
        <v>0</v>
      </c>
      <c r="VIB19" s="1">
        <f>'[1]Общая инфраструктура'!VIB16</f>
        <v>0</v>
      </c>
      <c r="VIC19" s="1">
        <f>'[1]Общая инфраструктура'!VIC16</f>
        <v>0</v>
      </c>
      <c r="VID19" s="1">
        <f>'[1]Общая инфраструктура'!VID16</f>
        <v>0</v>
      </c>
      <c r="VIE19" s="1">
        <f>'[1]Общая инфраструктура'!VIE16</f>
        <v>0</v>
      </c>
      <c r="VIF19" s="1">
        <f>'[1]Общая инфраструктура'!VIF16</f>
        <v>0</v>
      </c>
      <c r="VIG19" s="1">
        <f>'[1]Общая инфраструктура'!VIG16</f>
        <v>0</v>
      </c>
      <c r="VIH19" s="1">
        <f>'[1]Общая инфраструктура'!VIH16</f>
        <v>0</v>
      </c>
      <c r="VII19" s="1">
        <f>'[1]Общая инфраструктура'!VII16</f>
        <v>0</v>
      </c>
      <c r="VIJ19" s="1">
        <f>'[1]Общая инфраструктура'!VIJ16</f>
        <v>0</v>
      </c>
      <c r="VIK19" s="1">
        <f>'[1]Общая инфраструктура'!VIK16</f>
        <v>0</v>
      </c>
      <c r="VIL19" s="1">
        <f>'[1]Общая инфраструктура'!VIL16</f>
        <v>0</v>
      </c>
      <c r="VIM19" s="1">
        <f>'[1]Общая инфраструктура'!VIM16</f>
        <v>0</v>
      </c>
      <c r="VIN19" s="1">
        <f>'[1]Общая инфраструктура'!VIN16</f>
        <v>0</v>
      </c>
      <c r="VIO19" s="1">
        <f>'[1]Общая инфраструктура'!VIO16</f>
        <v>0</v>
      </c>
      <c r="VIP19" s="1">
        <f>'[1]Общая инфраструктура'!VIP16</f>
        <v>0</v>
      </c>
      <c r="VIQ19" s="1">
        <f>'[1]Общая инфраструктура'!VIQ16</f>
        <v>0</v>
      </c>
      <c r="VIR19" s="1">
        <f>'[1]Общая инфраструктура'!VIR16</f>
        <v>0</v>
      </c>
      <c r="VIS19" s="1">
        <f>'[1]Общая инфраструктура'!VIS16</f>
        <v>0</v>
      </c>
      <c r="VIT19" s="1">
        <f>'[1]Общая инфраструктура'!VIT16</f>
        <v>0</v>
      </c>
      <c r="VIU19" s="1">
        <f>'[1]Общая инфраструктура'!VIU16</f>
        <v>0</v>
      </c>
      <c r="VIV19" s="1">
        <f>'[1]Общая инфраструктура'!VIV16</f>
        <v>0</v>
      </c>
      <c r="VIW19" s="1">
        <f>'[1]Общая инфраструктура'!VIW16</f>
        <v>0</v>
      </c>
      <c r="VIX19" s="1">
        <f>'[1]Общая инфраструктура'!VIX16</f>
        <v>0</v>
      </c>
      <c r="VIY19" s="1">
        <f>'[1]Общая инфраструктура'!VIY16</f>
        <v>0</v>
      </c>
      <c r="VIZ19" s="1">
        <f>'[1]Общая инфраструктура'!VIZ16</f>
        <v>0</v>
      </c>
      <c r="VJA19" s="1">
        <f>'[1]Общая инфраструктура'!VJA16</f>
        <v>0</v>
      </c>
      <c r="VJB19" s="1">
        <f>'[1]Общая инфраструктура'!VJB16</f>
        <v>0</v>
      </c>
      <c r="VJC19" s="1">
        <f>'[1]Общая инфраструктура'!VJC16</f>
        <v>0</v>
      </c>
      <c r="VJD19" s="1">
        <f>'[1]Общая инфраструктура'!VJD16</f>
        <v>0</v>
      </c>
      <c r="VJE19" s="1">
        <f>'[1]Общая инфраструктура'!VJE16</f>
        <v>0</v>
      </c>
      <c r="VJF19" s="1">
        <f>'[1]Общая инфраструктура'!VJF16</f>
        <v>0</v>
      </c>
      <c r="VJG19" s="1">
        <f>'[1]Общая инфраструктура'!VJG16</f>
        <v>0</v>
      </c>
      <c r="VJH19" s="1">
        <f>'[1]Общая инфраструктура'!VJH16</f>
        <v>0</v>
      </c>
      <c r="VJI19" s="1">
        <f>'[1]Общая инфраструктура'!VJI16</f>
        <v>0</v>
      </c>
      <c r="VJJ19" s="1">
        <f>'[1]Общая инфраструктура'!VJJ16</f>
        <v>0</v>
      </c>
      <c r="VJK19" s="1">
        <f>'[1]Общая инфраструктура'!VJK16</f>
        <v>0</v>
      </c>
      <c r="VJL19" s="1">
        <f>'[1]Общая инфраструктура'!VJL16</f>
        <v>0</v>
      </c>
      <c r="VJM19" s="1">
        <f>'[1]Общая инфраструктура'!VJM16</f>
        <v>0</v>
      </c>
      <c r="VJN19" s="1">
        <f>'[1]Общая инфраструктура'!VJN16</f>
        <v>0</v>
      </c>
      <c r="VJO19" s="1">
        <f>'[1]Общая инфраструктура'!VJO16</f>
        <v>0</v>
      </c>
      <c r="VJP19" s="1">
        <f>'[1]Общая инфраструктура'!VJP16</f>
        <v>0</v>
      </c>
      <c r="VJQ19" s="1">
        <f>'[1]Общая инфраструктура'!VJQ16</f>
        <v>0</v>
      </c>
      <c r="VJR19" s="1">
        <f>'[1]Общая инфраструктура'!VJR16</f>
        <v>0</v>
      </c>
      <c r="VJS19" s="1">
        <f>'[1]Общая инфраструктура'!VJS16</f>
        <v>0</v>
      </c>
      <c r="VJT19" s="1">
        <f>'[1]Общая инфраструктура'!VJT16</f>
        <v>0</v>
      </c>
      <c r="VJU19" s="1">
        <f>'[1]Общая инфраструктура'!VJU16</f>
        <v>0</v>
      </c>
      <c r="VJV19" s="1">
        <f>'[1]Общая инфраструктура'!VJV16</f>
        <v>0</v>
      </c>
      <c r="VJW19" s="1">
        <f>'[1]Общая инфраструктура'!VJW16</f>
        <v>0</v>
      </c>
      <c r="VJX19" s="1">
        <f>'[1]Общая инфраструктура'!VJX16</f>
        <v>0</v>
      </c>
      <c r="VJY19" s="1">
        <f>'[1]Общая инфраструктура'!VJY16</f>
        <v>0</v>
      </c>
      <c r="VJZ19" s="1">
        <f>'[1]Общая инфраструктура'!VJZ16</f>
        <v>0</v>
      </c>
      <c r="VKA19" s="1">
        <f>'[1]Общая инфраструктура'!VKA16</f>
        <v>0</v>
      </c>
      <c r="VKB19" s="1">
        <f>'[1]Общая инфраструктура'!VKB16</f>
        <v>0</v>
      </c>
      <c r="VKC19" s="1">
        <f>'[1]Общая инфраструктура'!VKC16</f>
        <v>0</v>
      </c>
      <c r="VKD19" s="1">
        <f>'[1]Общая инфраструктура'!VKD16</f>
        <v>0</v>
      </c>
      <c r="VKE19" s="1">
        <f>'[1]Общая инфраструктура'!VKE16</f>
        <v>0</v>
      </c>
      <c r="VKF19" s="1">
        <f>'[1]Общая инфраструктура'!VKF16</f>
        <v>0</v>
      </c>
      <c r="VKG19" s="1">
        <f>'[1]Общая инфраструктура'!VKG16</f>
        <v>0</v>
      </c>
      <c r="VKH19" s="1">
        <f>'[1]Общая инфраструктура'!VKH16</f>
        <v>0</v>
      </c>
      <c r="VKI19" s="1">
        <f>'[1]Общая инфраструктура'!VKI16</f>
        <v>0</v>
      </c>
      <c r="VKJ19" s="1">
        <f>'[1]Общая инфраструктура'!VKJ16</f>
        <v>0</v>
      </c>
      <c r="VKK19" s="1">
        <f>'[1]Общая инфраструктура'!VKK16</f>
        <v>0</v>
      </c>
      <c r="VKL19" s="1">
        <f>'[1]Общая инфраструктура'!VKL16</f>
        <v>0</v>
      </c>
      <c r="VKM19" s="1">
        <f>'[1]Общая инфраструктура'!VKM16</f>
        <v>0</v>
      </c>
      <c r="VKN19" s="1">
        <f>'[1]Общая инфраструктура'!VKN16</f>
        <v>0</v>
      </c>
      <c r="VKO19" s="1">
        <f>'[1]Общая инфраструктура'!VKO16</f>
        <v>0</v>
      </c>
      <c r="VKP19" s="1">
        <f>'[1]Общая инфраструктура'!VKP16</f>
        <v>0</v>
      </c>
      <c r="VKQ19" s="1">
        <f>'[1]Общая инфраструктура'!VKQ16</f>
        <v>0</v>
      </c>
      <c r="VKR19" s="1">
        <f>'[1]Общая инфраструктура'!VKR16</f>
        <v>0</v>
      </c>
      <c r="VKS19" s="1">
        <f>'[1]Общая инфраструктура'!VKS16</f>
        <v>0</v>
      </c>
      <c r="VKT19" s="1">
        <f>'[1]Общая инфраструктура'!VKT16</f>
        <v>0</v>
      </c>
      <c r="VKU19" s="1">
        <f>'[1]Общая инфраструктура'!VKU16</f>
        <v>0</v>
      </c>
      <c r="VKV19" s="1">
        <f>'[1]Общая инфраструктура'!VKV16</f>
        <v>0</v>
      </c>
      <c r="VKW19" s="1">
        <f>'[1]Общая инфраструктура'!VKW16</f>
        <v>0</v>
      </c>
      <c r="VKX19" s="1">
        <f>'[1]Общая инфраструктура'!VKX16</f>
        <v>0</v>
      </c>
      <c r="VKY19" s="1">
        <f>'[1]Общая инфраструктура'!VKY16</f>
        <v>0</v>
      </c>
      <c r="VKZ19" s="1">
        <f>'[1]Общая инфраструктура'!VKZ16</f>
        <v>0</v>
      </c>
      <c r="VLA19" s="1">
        <f>'[1]Общая инфраструктура'!VLA16</f>
        <v>0</v>
      </c>
      <c r="VLB19" s="1">
        <f>'[1]Общая инфраструктура'!VLB16</f>
        <v>0</v>
      </c>
      <c r="VLC19" s="1">
        <f>'[1]Общая инфраструктура'!VLC16</f>
        <v>0</v>
      </c>
      <c r="VLD19" s="1">
        <f>'[1]Общая инфраструктура'!VLD16</f>
        <v>0</v>
      </c>
      <c r="VLE19" s="1">
        <f>'[1]Общая инфраструктура'!VLE16</f>
        <v>0</v>
      </c>
      <c r="VLF19" s="1">
        <f>'[1]Общая инфраструктура'!VLF16</f>
        <v>0</v>
      </c>
      <c r="VLG19" s="1">
        <f>'[1]Общая инфраструктура'!VLG16</f>
        <v>0</v>
      </c>
      <c r="VLH19" s="1">
        <f>'[1]Общая инфраструктура'!VLH16</f>
        <v>0</v>
      </c>
      <c r="VLI19" s="1">
        <f>'[1]Общая инфраструктура'!VLI16</f>
        <v>0</v>
      </c>
      <c r="VLJ19" s="1">
        <f>'[1]Общая инфраструктура'!VLJ16</f>
        <v>0</v>
      </c>
      <c r="VLK19" s="1">
        <f>'[1]Общая инфраструктура'!VLK16</f>
        <v>0</v>
      </c>
      <c r="VLL19" s="1">
        <f>'[1]Общая инфраструктура'!VLL16</f>
        <v>0</v>
      </c>
      <c r="VLM19" s="1">
        <f>'[1]Общая инфраструктура'!VLM16</f>
        <v>0</v>
      </c>
      <c r="VLN19" s="1">
        <f>'[1]Общая инфраструктура'!VLN16</f>
        <v>0</v>
      </c>
      <c r="VLO19" s="1">
        <f>'[1]Общая инфраструктура'!VLO16</f>
        <v>0</v>
      </c>
      <c r="VLP19" s="1">
        <f>'[1]Общая инфраструктура'!VLP16</f>
        <v>0</v>
      </c>
      <c r="VLQ19" s="1">
        <f>'[1]Общая инфраструктура'!VLQ16</f>
        <v>0</v>
      </c>
      <c r="VLR19" s="1">
        <f>'[1]Общая инфраструктура'!VLR16</f>
        <v>0</v>
      </c>
      <c r="VLS19" s="1">
        <f>'[1]Общая инфраструктура'!VLS16</f>
        <v>0</v>
      </c>
      <c r="VLT19" s="1">
        <f>'[1]Общая инфраструктура'!VLT16</f>
        <v>0</v>
      </c>
      <c r="VLU19" s="1">
        <f>'[1]Общая инфраструктура'!VLU16</f>
        <v>0</v>
      </c>
      <c r="VLV19" s="1">
        <f>'[1]Общая инфраструктура'!VLV16</f>
        <v>0</v>
      </c>
      <c r="VLW19" s="1">
        <f>'[1]Общая инфраструктура'!VLW16</f>
        <v>0</v>
      </c>
      <c r="VLX19" s="1">
        <f>'[1]Общая инфраструктура'!VLX16</f>
        <v>0</v>
      </c>
      <c r="VLY19" s="1">
        <f>'[1]Общая инфраструктура'!VLY16</f>
        <v>0</v>
      </c>
      <c r="VLZ19" s="1">
        <f>'[1]Общая инфраструктура'!VLZ16</f>
        <v>0</v>
      </c>
      <c r="VMA19" s="1">
        <f>'[1]Общая инфраструктура'!VMA16</f>
        <v>0</v>
      </c>
      <c r="VMB19" s="1">
        <f>'[1]Общая инфраструктура'!VMB16</f>
        <v>0</v>
      </c>
      <c r="VMC19" s="1">
        <f>'[1]Общая инфраструктура'!VMC16</f>
        <v>0</v>
      </c>
      <c r="VMD19" s="1">
        <f>'[1]Общая инфраструктура'!VMD16</f>
        <v>0</v>
      </c>
      <c r="VME19" s="1">
        <f>'[1]Общая инфраструктура'!VME16</f>
        <v>0</v>
      </c>
      <c r="VMF19" s="1">
        <f>'[1]Общая инфраструктура'!VMF16</f>
        <v>0</v>
      </c>
      <c r="VMG19" s="1">
        <f>'[1]Общая инфраструктура'!VMG16</f>
        <v>0</v>
      </c>
      <c r="VMH19" s="1">
        <f>'[1]Общая инфраструктура'!VMH16</f>
        <v>0</v>
      </c>
      <c r="VMI19" s="1">
        <f>'[1]Общая инфраструктура'!VMI16</f>
        <v>0</v>
      </c>
      <c r="VMJ19" s="1">
        <f>'[1]Общая инфраструктура'!VMJ16</f>
        <v>0</v>
      </c>
      <c r="VMK19" s="1">
        <f>'[1]Общая инфраструктура'!VMK16</f>
        <v>0</v>
      </c>
      <c r="VML19" s="1">
        <f>'[1]Общая инфраструктура'!VML16</f>
        <v>0</v>
      </c>
      <c r="VMM19" s="1">
        <f>'[1]Общая инфраструктура'!VMM16</f>
        <v>0</v>
      </c>
      <c r="VMN19" s="1">
        <f>'[1]Общая инфраструктура'!VMN16</f>
        <v>0</v>
      </c>
      <c r="VMO19" s="1">
        <f>'[1]Общая инфраструктура'!VMO16</f>
        <v>0</v>
      </c>
      <c r="VMP19" s="1">
        <f>'[1]Общая инфраструктура'!VMP16</f>
        <v>0</v>
      </c>
      <c r="VMQ19" s="1">
        <f>'[1]Общая инфраструктура'!VMQ16</f>
        <v>0</v>
      </c>
      <c r="VMR19" s="1">
        <f>'[1]Общая инфраструктура'!VMR16</f>
        <v>0</v>
      </c>
      <c r="VMS19" s="1">
        <f>'[1]Общая инфраструктура'!VMS16</f>
        <v>0</v>
      </c>
      <c r="VMT19" s="1">
        <f>'[1]Общая инфраструктура'!VMT16</f>
        <v>0</v>
      </c>
      <c r="VMU19" s="1">
        <f>'[1]Общая инфраструктура'!VMU16</f>
        <v>0</v>
      </c>
      <c r="VMV19" s="1">
        <f>'[1]Общая инфраструктура'!VMV16</f>
        <v>0</v>
      </c>
      <c r="VMW19" s="1">
        <f>'[1]Общая инфраструктура'!VMW16</f>
        <v>0</v>
      </c>
      <c r="VMX19" s="1">
        <f>'[1]Общая инфраструктура'!VMX16</f>
        <v>0</v>
      </c>
      <c r="VMY19" s="1">
        <f>'[1]Общая инфраструктура'!VMY16</f>
        <v>0</v>
      </c>
      <c r="VMZ19" s="1">
        <f>'[1]Общая инфраструктура'!VMZ16</f>
        <v>0</v>
      </c>
      <c r="VNA19" s="1">
        <f>'[1]Общая инфраструктура'!VNA16</f>
        <v>0</v>
      </c>
      <c r="VNB19" s="1">
        <f>'[1]Общая инфраструктура'!VNB16</f>
        <v>0</v>
      </c>
      <c r="VNC19" s="1">
        <f>'[1]Общая инфраструктура'!VNC16</f>
        <v>0</v>
      </c>
      <c r="VND19" s="1">
        <f>'[1]Общая инфраструктура'!VND16</f>
        <v>0</v>
      </c>
      <c r="VNE19" s="1">
        <f>'[1]Общая инфраструктура'!VNE16</f>
        <v>0</v>
      </c>
      <c r="VNF19" s="1">
        <f>'[1]Общая инфраструктура'!VNF16</f>
        <v>0</v>
      </c>
      <c r="VNG19" s="1">
        <f>'[1]Общая инфраструктура'!VNG16</f>
        <v>0</v>
      </c>
      <c r="VNH19" s="1">
        <f>'[1]Общая инфраструктура'!VNH16</f>
        <v>0</v>
      </c>
      <c r="VNI19" s="1">
        <f>'[1]Общая инфраструктура'!VNI16</f>
        <v>0</v>
      </c>
      <c r="VNJ19" s="1">
        <f>'[1]Общая инфраструктура'!VNJ16</f>
        <v>0</v>
      </c>
      <c r="VNK19" s="1">
        <f>'[1]Общая инфраструктура'!VNK16</f>
        <v>0</v>
      </c>
      <c r="VNL19" s="1">
        <f>'[1]Общая инфраструктура'!VNL16</f>
        <v>0</v>
      </c>
      <c r="VNM19" s="1">
        <f>'[1]Общая инфраструктура'!VNM16</f>
        <v>0</v>
      </c>
      <c r="VNN19" s="1">
        <f>'[1]Общая инфраструктура'!VNN16</f>
        <v>0</v>
      </c>
      <c r="VNO19" s="1">
        <f>'[1]Общая инфраструктура'!VNO16</f>
        <v>0</v>
      </c>
      <c r="VNP19" s="1">
        <f>'[1]Общая инфраструктура'!VNP16</f>
        <v>0</v>
      </c>
      <c r="VNQ19" s="1">
        <f>'[1]Общая инфраструктура'!VNQ16</f>
        <v>0</v>
      </c>
      <c r="VNR19" s="1">
        <f>'[1]Общая инфраструктура'!VNR16</f>
        <v>0</v>
      </c>
      <c r="VNS19" s="1">
        <f>'[1]Общая инфраструктура'!VNS16</f>
        <v>0</v>
      </c>
      <c r="VNT19" s="1">
        <f>'[1]Общая инфраструктура'!VNT16</f>
        <v>0</v>
      </c>
      <c r="VNU19" s="1">
        <f>'[1]Общая инфраструктура'!VNU16</f>
        <v>0</v>
      </c>
      <c r="VNV19" s="1">
        <f>'[1]Общая инфраструктура'!VNV16</f>
        <v>0</v>
      </c>
      <c r="VNW19" s="1">
        <f>'[1]Общая инфраструктура'!VNW16</f>
        <v>0</v>
      </c>
      <c r="VNX19" s="1">
        <f>'[1]Общая инфраструктура'!VNX16</f>
        <v>0</v>
      </c>
      <c r="VNY19" s="1">
        <f>'[1]Общая инфраструктура'!VNY16</f>
        <v>0</v>
      </c>
      <c r="VNZ19" s="1">
        <f>'[1]Общая инфраструктура'!VNZ16</f>
        <v>0</v>
      </c>
      <c r="VOA19" s="1">
        <f>'[1]Общая инфраструктура'!VOA16</f>
        <v>0</v>
      </c>
      <c r="VOB19" s="1">
        <f>'[1]Общая инфраструктура'!VOB16</f>
        <v>0</v>
      </c>
      <c r="VOC19" s="1">
        <f>'[1]Общая инфраструктура'!VOC16</f>
        <v>0</v>
      </c>
      <c r="VOD19" s="1">
        <f>'[1]Общая инфраструктура'!VOD16</f>
        <v>0</v>
      </c>
      <c r="VOE19" s="1">
        <f>'[1]Общая инфраструктура'!VOE16</f>
        <v>0</v>
      </c>
      <c r="VOF19" s="1">
        <f>'[1]Общая инфраструктура'!VOF16</f>
        <v>0</v>
      </c>
      <c r="VOG19" s="1">
        <f>'[1]Общая инфраструктура'!VOG16</f>
        <v>0</v>
      </c>
      <c r="VOH19" s="1">
        <f>'[1]Общая инфраструктура'!VOH16</f>
        <v>0</v>
      </c>
      <c r="VOI19" s="1">
        <f>'[1]Общая инфраструктура'!VOI16</f>
        <v>0</v>
      </c>
      <c r="VOJ19" s="1">
        <f>'[1]Общая инфраструктура'!VOJ16</f>
        <v>0</v>
      </c>
      <c r="VOK19" s="1">
        <f>'[1]Общая инфраструктура'!VOK16</f>
        <v>0</v>
      </c>
      <c r="VOL19" s="1">
        <f>'[1]Общая инфраструктура'!VOL16</f>
        <v>0</v>
      </c>
      <c r="VOM19" s="1">
        <f>'[1]Общая инфраструктура'!VOM16</f>
        <v>0</v>
      </c>
      <c r="VON19" s="1">
        <f>'[1]Общая инфраструктура'!VON16</f>
        <v>0</v>
      </c>
      <c r="VOO19" s="1">
        <f>'[1]Общая инфраструктура'!VOO16</f>
        <v>0</v>
      </c>
      <c r="VOP19" s="1">
        <f>'[1]Общая инфраструктура'!VOP16</f>
        <v>0</v>
      </c>
      <c r="VOQ19" s="1">
        <f>'[1]Общая инфраструктура'!VOQ16</f>
        <v>0</v>
      </c>
      <c r="VOR19" s="1">
        <f>'[1]Общая инфраструктура'!VOR16</f>
        <v>0</v>
      </c>
      <c r="VOS19" s="1">
        <f>'[1]Общая инфраструктура'!VOS16</f>
        <v>0</v>
      </c>
      <c r="VOT19" s="1">
        <f>'[1]Общая инфраструктура'!VOT16</f>
        <v>0</v>
      </c>
      <c r="VOU19" s="1">
        <f>'[1]Общая инфраструктура'!VOU16</f>
        <v>0</v>
      </c>
      <c r="VOV19" s="1">
        <f>'[1]Общая инфраструктура'!VOV16</f>
        <v>0</v>
      </c>
      <c r="VOW19" s="1">
        <f>'[1]Общая инфраструктура'!VOW16</f>
        <v>0</v>
      </c>
      <c r="VOX19" s="1">
        <f>'[1]Общая инфраструктура'!VOX16</f>
        <v>0</v>
      </c>
      <c r="VOY19" s="1">
        <f>'[1]Общая инфраструктура'!VOY16</f>
        <v>0</v>
      </c>
      <c r="VOZ19" s="1">
        <f>'[1]Общая инфраструктура'!VOZ16</f>
        <v>0</v>
      </c>
      <c r="VPA19" s="1">
        <f>'[1]Общая инфраструктура'!VPA16</f>
        <v>0</v>
      </c>
      <c r="VPB19" s="1">
        <f>'[1]Общая инфраструктура'!VPB16</f>
        <v>0</v>
      </c>
      <c r="VPC19" s="1">
        <f>'[1]Общая инфраструктура'!VPC16</f>
        <v>0</v>
      </c>
      <c r="VPD19" s="1">
        <f>'[1]Общая инфраструктура'!VPD16</f>
        <v>0</v>
      </c>
      <c r="VPE19" s="1">
        <f>'[1]Общая инфраструктура'!VPE16</f>
        <v>0</v>
      </c>
      <c r="VPF19" s="1">
        <f>'[1]Общая инфраструктура'!VPF16</f>
        <v>0</v>
      </c>
      <c r="VPG19" s="1">
        <f>'[1]Общая инфраструктура'!VPG16</f>
        <v>0</v>
      </c>
      <c r="VPH19" s="1">
        <f>'[1]Общая инфраструктура'!VPH16</f>
        <v>0</v>
      </c>
      <c r="VPI19" s="1">
        <f>'[1]Общая инфраструктура'!VPI16</f>
        <v>0</v>
      </c>
      <c r="VPJ19" s="1">
        <f>'[1]Общая инфраструктура'!VPJ16</f>
        <v>0</v>
      </c>
      <c r="VPK19" s="1">
        <f>'[1]Общая инфраструктура'!VPK16</f>
        <v>0</v>
      </c>
      <c r="VPL19" s="1">
        <f>'[1]Общая инфраструктура'!VPL16</f>
        <v>0</v>
      </c>
      <c r="VPM19" s="1">
        <f>'[1]Общая инфраструктура'!VPM16</f>
        <v>0</v>
      </c>
      <c r="VPN19" s="1">
        <f>'[1]Общая инфраструктура'!VPN16</f>
        <v>0</v>
      </c>
      <c r="VPO19" s="1">
        <f>'[1]Общая инфраструктура'!VPO16</f>
        <v>0</v>
      </c>
      <c r="VPP19" s="1">
        <f>'[1]Общая инфраструктура'!VPP16</f>
        <v>0</v>
      </c>
      <c r="VPQ19" s="1">
        <f>'[1]Общая инфраструктура'!VPQ16</f>
        <v>0</v>
      </c>
      <c r="VPR19" s="1">
        <f>'[1]Общая инфраструктура'!VPR16</f>
        <v>0</v>
      </c>
      <c r="VPS19" s="1">
        <f>'[1]Общая инфраструктура'!VPS16</f>
        <v>0</v>
      </c>
      <c r="VPT19" s="1">
        <f>'[1]Общая инфраструктура'!VPT16</f>
        <v>0</v>
      </c>
      <c r="VPU19" s="1">
        <f>'[1]Общая инфраструктура'!VPU16</f>
        <v>0</v>
      </c>
      <c r="VPV19" s="1">
        <f>'[1]Общая инфраструктура'!VPV16</f>
        <v>0</v>
      </c>
      <c r="VPW19" s="1">
        <f>'[1]Общая инфраструктура'!VPW16</f>
        <v>0</v>
      </c>
      <c r="VPX19" s="1">
        <f>'[1]Общая инфраструктура'!VPX16</f>
        <v>0</v>
      </c>
      <c r="VPY19" s="1">
        <f>'[1]Общая инфраструктура'!VPY16</f>
        <v>0</v>
      </c>
      <c r="VPZ19" s="1">
        <f>'[1]Общая инфраструктура'!VPZ16</f>
        <v>0</v>
      </c>
      <c r="VQA19" s="1">
        <f>'[1]Общая инфраструктура'!VQA16</f>
        <v>0</v>
      </c>
      <c r="VQB19" s="1">
        <f>'[1]Общая инфраструктура'!VQB16</f>
        <v>0</v>
      </c>
      <c r="VQC19" s="1">
        <f>'[1]Общая инфраструктура'!VQC16</f>
        <v>0</v>
      </c>
      <c r="VQD19" s="1">
        <f>'[1]Общая инфраструктура'!VQD16</f>
        <v>0</v>
      </c>
      <c r="VQE19" s="1">
        <f>'[1]Общая инфраструктура'!VQE16</f>
        <v>0</v>
      </c>
      <c r="VQF19" s="1">
        <f>'[1]Общая инфраструктура'!VQF16</f>
        <v>0</v>
      </c>
      <c r="VQG19" s="1">
        <f>'[1]Общая инфраструктура'!VQG16</f>
        <v>0</v>
      </c>
      <c r="VQH19" s="1">
        <f>'[1]Общая инфраструктура'!VQH16</f>
        <v>0</v>
      </c>
      <c r="VQI19" s="1">
        <f>'[1]Общая инфраструктура'!VQI16</f>
        <v>0</v>
      </c>
      <c r="VQJ19" s="1">
        <f>'[1]Общая инфраструктура'!VQJ16</f>
        <v>0</v>
      </c>
      <c r="VQK19" s="1">
        <f>'[1]Общая инфраструктура'!VQK16</f>
        <v>0</v>
      </c>
      <c r="VQL19" s="1">
        <f>'[1]Общая инфраструктура'!VQL16</f>
        <v>0</v>
      </c>
      <c r="VQM19" s="1">
        <f>'[1]Общая инфраструктура'!VQM16</f>
        <v>0</v>
      </c>
      <c r="VQN19" s="1">
        <f>'[1]Общая инфраструктура'!VQN16</f>
        <v>0</v>
      </c>
      <c r="VQO19" s="1">
        <f>'[1]Общая инфраструктура'!VQO16</f>
        <v>0</v>
      </c>
      <c r="VQP19" s="1">
        <f>'[1]Общая инфраструктура'!VQP16</f>
        <v>0</v>
      </c>
      <c r="VQQ19" s="1">
        <f>'[1]Общая инфраструктура'!VQQ16</f>
        <v>0</v>
      </c>
      <c r="VQR19" s="1">
        <f>'[1]Общая инфраструктура'!VQR16</f>
        <v>0</v>
      </c>
      <c r="VQS19" s="1">
        <f>'[1]Общая инфраструктура'!VQS16</f>
        <v>0</v>
      </c>
      <c r="VQT19" s="1">
        <f>'[1]Общая инфраструктура'!VQT16</f>
        <v>0</v>
      </c>
      <c r="VQU19" s="1">
        <f>'[1]Общая инфраструктура'!VQU16</f>
        <v>0</v>
      </c>
      <c r="VQV19" s="1">
        <f>'[1]Общая инфраструктура'!VQV16</f>
        <v>0</v>
      </c>
      <c r="VQW19" s="1">
        <f>'[1]Общая инфраструктура'!VQW16</f>
        <v>0</v>
      </c>
      <c r="VQX19" s="1">
        <f>'[1]Общая инфраструктура'!VQX16</f>
        <v>0</v>
      </c>
      <c r="VQY19" s="1">
        <f>'[1]Общая инфраструктура'!VQY16</f>
        <v>0</v>
      </c>
      <c r="VQZ19" s="1">
        <f>'[1]Общая инфраструктура'!VQZ16</f>
        <v>0</v>
      </c>
      <c r="VRA19" s="1">
        <f>'[1]Общая инфраструктура'!VRA16</f>
        <v>0</v>
      </c>
      <c r="VRB19" s="1">
        <f>'[1]Общая инфраструктура'!VRB16</f>
        <v>0</v>
      </c>
      <c r="VRC19" s="1">
        <f>'[1]Общая инфраструктура'!VRC16</f>
        <v>0</v>
      </c>
      <c r="VRD19" s="1">
        <f>'[1]Общая инфраструктура'!VRD16</f>
        <v>0</v>
      </c>
      <c r="VRE19" s="1">
        <f>'[1]Общая инфраструктура'!VRE16</f>
        <v>0</v>
      </c>
      <c r="VRF19" s="1">
        <f>'[1]Общая инфраструктура'!VRF16</f>
        <v>0</v>
      </c>
      <c r="VRG19" s="1">
        <f>'[1]Общая инфраструктура'!VRG16</f>
        <v>0</v>
      </c>
      <c r="VRH19" s="1">
        <f>'[1]Общая инфраструктура'!VRH16</f>
        <v>0</v>
      </c>
      <c r="VRI19" s="1">
        <f>'[1]Общая инфраструктура'!VRI16</f>
        <v>0</v>
      </c>
      <c r="VRJ19" s="1">
        <f>'[1]Общая инфраструктура'!VRJ16</f>
        <v>0</v>
      </c>
      <c r="VRK19" s="1">
        <f>'[1]Общая инфраструктура'!VRK16</f>
        <v>0</v>
      </c>
      <c r="VRL19" s="1">
        <f>'[1]Общая инфраструктура'!VRL16</f>
        <v>0</v>
      </c>
      <c r="VRM19" s="1">
        <f>'[1]Общая инфраструктура'!VRM16</f>
        <v>0</v>
      </c>
      <c r="VRN19" s="1">
        <f>'[1]Общая инфраструктура'!VRN16</f>
        <v>0</v>
      </c>
      <c r="VRO19" s="1">
        <f>'[1]Общая инфраструктура'!VRO16</f>
        <v>0</v>
      </c>
      <c r="VRP19" s="1">
        <f>'[1]Общая инфраструктура'!VRP16</f>
        <v>0</v>
      </c>
      <c r="VRQ19" s="1">
        <f>'[1]Общая инфраструктура'!VRQ16</f>
        <v>0</v>
      </c>
      <c r="VRR19" s="1">
        <f>'[1]Общая инфраструктура'!VRR16</f>
        <v>0</v>
      </c>
      <c r="VRS19" s="1">
        <f>'[1]Общая инфраструктура'!VRS16</f>
        <v>0</v>
      </c>
      <c r="VRT19" s="1">
        <f>'[1]Общая инфраструктура'!VRT16</f>
        <v>0</v>
      </c>
      <c r="VRU19" s="1">
        <f>'[1]Общая инфраструктура'!VRU16</f>
        <v>0</v>
      </c>
      <c r="VRV19" s="1">
        <f>'[1]Общая инфраструктура'!VRV16</f>
        <v>0</v>
      </c>
      <c r="VRW19" s="1">
        <f>'[1]Общая инфраструктура'!VRW16</f>
        <v>0</v>
      </c>
      <c r="VRX19" s="1">
        <f>'[1]Общая инфраструктура'!VRX16</f>
        <v>0</v>
      </c>
      <c r="VRY19" s="1">
        <f>'[1]Общая инфраструктура'!VRY16</f>
        <v>0</v>
      </c>
      <c r="VRZ19" s="1">
        <f>'[1]Общая инфраструктура'!VRZ16</f>
        <v>0</v>
      </c>
      <c r="VSA19" s="1">
        <f>'[1]Общая инфраструктура'!VSA16</f>
        <v>0</v>
      </c>
      <c r="VSB19" s="1">
        <f>'[1]Общая инфраструктура'!VSB16</f>
        <v>0</v>
      </c>
      <c r="VSC19" s="1">
        <f>'[1]Общая инфраструктура'!VSC16</f>
        <v>0</v>
      </c>
      <c r="VSD19" s="1">
        <f>'[1]Общая инфраструктура'!VSD16</f>
        <v>0</v>
      </c>
      <c r="VSE19" s="1">
        <f>'[1]Общая инфраструктура'!VSE16</f>
        <v>0</v>
      </c>
      <c r="VSF19" s="1">
        <f>'[1]Общая инфраструктура'!VSF16</f>
        <v>0</v>
      </c>
      <c r="VSG19" s="1">
        <f>'[1]Общая инфраструктура'!VSG16</f>
        <v>0</v>
      </c>
      <c r="VSH19" s="1">
        <f>'[1]Общая инфраструктура'!VSH16</f>
        <v>0</v>
      </c>
      <c r="VSI19" s="1">
        <f>'[1]Общая инфраструктура'!VSI16</f>
        <v>0</v>
      </c>
      <c r="VSJ19" s="1">
        <f>'[1]Общая инфраструктура'!VSJ16</f>
        <v>0</v>
      </c>
      <c r="VSK19" s="1">
        <f>'[1]Общая инфраструктура'!VSK16</f>
        <v>0</v>
      </c>
      <c r="VSL19" s="1">
        <f>'[1]Общая инфраструктура'!VSL16</f>
        <v>0</v>
      </c>
      <c r="VSM19" s="1">
        <f>'[1]Общая инфраструктура'!VSM16</f>
        <v>0</v>
      </c>
      <c r="VSN19" s="1">
        <f>'[1]Общая инфраструктура'!VSN16</f>
        <v>0</v>
      </c>
      <c r="VSO19" s="1">
        <f>'[1]Общая инфраструктура'!VSO16</f>
        <v>0</v>
      </c>
      <c r="VSP19" s="1">
        <f>'[1]Общая инфраструктура'!VSP16</f>
        <v>0</v>
      </c>
      <c r="VSQ19" s="1">
        <f>'[1]Общая инфраструктура'!VSQ16</f>
        <v>0</v>
      </c>
      <c r="VSR19" s="1">
        <f>'[1]Общая инфраструктура'!VSR16</f>
        <v>0</v>
      </c>
      <c r="VSS19" s="1">
        <f>'[1]Общая инфраструктура'!VSS16</f>
        <v>0</v>
      </c>
      <c r="VST19" s="1">
        <f>'[1]Общая инфраструктура'!VST16</f>
        <v>0</v>
      </c>
      <c r="VSU19" s="1">
        <f>'[1]Общая инфраструктура'!VSU16</f>
        <v>0</v>
      </c>
      <c r="VSV19" s="1">
        <f>'[1]Общая инфраструктура'!VSV16</f>
        <v>0</v>
      </c>
      <c r="VSW19" s="1">
        <f>'[1]Общая инфраструктура'!VSW16</f>
        <v>0</v>
      </c>
      <c r="VSX19" s="1">
        <f>'[1]Общая инфраструктура'!VSX16</f>
        <v>0</v>
      </c>
      <c r="VSY19" s="1">
        <f>'[1]Общая инфраструктура'!VSY16</f>
        <v>0</v>
      </c>
      <c r="VSZ19" s="1">
        <f>'[1]Общая инфраструктура'!VSZ16</f>
        <v>0</v>
      </c>
      <c r="VTA19" s="1">
        <f>'[1]Общая инфраструктура'!VTA16</f>
        <v>0</v>
      </c>
      <c r="VTB19" s="1">
        <f>'[1]Общая инфраструктура'!VTB16</f>
        <v>0</v>
      </c>
      <c r="VTC19" s="1">
        <f>'[1]Общая инфраструктура'!VTC16</f>
        <v>0</v>
      </c>
      <c r="VTD19" s="1">
        <f>'[1]Общая инфраструктура'!VTD16</f>
        <v>0</v>
      </c>
      <c r="VTE19" s="1">
        <f>'[1]Общая инфраструктура'!VTE16</f>
        <v>0</v>
      </c>
      <c r="VTF19" s="1">
        <f>'[1]Общая инфраструктура'!VTF16</f>
        <v>0</v>
      </c>
      <c r="VTG19" s="1">
        <f>'[1]Общая инфраструктура'!VTG16</f>
        <v>0</v>
      </c>
      <c r="VTH19" s="1">
        <f>'[1]Общая инфраструктура'!VTH16</f>
        <v>0</v>
      </c>
      <c r="VTI19" s="1">
        <f>'[1]Общая инфраструктура'!VTI16</f>
        <v>0</v>
      </c>
      <c r="VTJ19" s="1">
        <f>'[1]Общая инфраструктура'!VTJ16</f>
        <v>0</v>
      </c>
      <c r="VTK19" s="1">
        <f>'[1]Общая инфраструктура'!VTK16</f>
        <v>0</v>
      </c>
      <c r="VTL19" s="1">
        <f>'[1]Общая инфраструктура'!VTL16</f>
        <v>0</v>
      </c>
      <c r="VTM19" s="1">
        <f>'[1]Общая инфраструктура'!VTM16</f>
        <v>0</v>
      </c>
      <c r="VTN19" s="1">
        <f>'[1]Общая инфраструктура'!VTN16</f>
        <v>0</v>
      </c>
      <c r="VTO19" s="1">
        <f>'[1]Общая инфраструктура'!VTO16</f>
        <v>0</v>
      </c>
      <c r="VTP19" s="1">
        <f>'[1]Общая инфраструктура'!VTP16</f>
        <v>0</v>
      </c>
      <c r="VTQ19" s="1">
        <f>'[1]Общая инфраструктура'!VTQ16</f>
        <v>0</v>
      </c>
      <c r="VTR19" s="1">
        <f>'[1]Общая инфраструктура'!VTR16</f>
        <v>0</v>
      </c>
      <c r="VTS19" s="1">
        <f>'[1]Общая инфраструктура'!VTS16</f>
        <v>0</v>
      </c>
      <c r="VTT19" s="1">
        <f>'[1]Общая инфраструктура'!VTT16</f>
        <v>0</v>
      </c>
      <c r="VTU19" s="1">
        <f>'[1]Общая инфраструктура'!VTU16</f>
        <v>0</v>
      </c>
      <c r="VTV19" s="1">
        <f>'[1]Общая инфраструктура'!VTV16</f>
        <v>0</v>
      </c>
      <c r="VTW19" s="1">
        <f>'[1]Общая инфраструктура'!VTW16</f>
        <v>0</v>
      </c>
      <c r="VTX19" s="1">
        <f>'[1]Общая инфраструктура'!VTX16</f>
        <v>0</v>
      </c>
      <c r="VTY19" s="1">
        <f>'[1]Общая инфраструктура'!VTY16</f>
        <v>0</v>
      </c>
      <c r="VTZ19" s="1">
        <f>'[1]Общая инфраструктура'!VTZ16</f>
        <v>0</v>
      </c>
      <c r="VUA19" s="1">
        <f>'[1]Общая инфраструктура'!VUA16</f>
        <v>0</v>
      </c>
      <c r="VUB19" s="1">
        <f>'[1]Общая инфраструктура'!VUB16</f>
        <v>0</v>
      </c>
      <c r="VUC19" s="1">
        <f>'[1]Общая инфраструктура'!VUC16</f>
        <v>0</v>
      </c>
      <c r="VUD19" s="1">
        <f>'[1]Общая инфраструктура'!VUD16</f>
        <v>0</v>
      </c>
      <c r="VUE19" s="1">
        <f>'[1]Общая инфраструктура'!VUE16</f>
        <v>0</v>
      </c>
      <c r="VUF19" s="1">
        <f>'[1]Общая инфраструктура'!VUF16</f>
        <v>0</v>
      </c>
      <c r="VUG19" s="1">
        <f>'[1]Общая инфраструктура'!VUG16</f>
        <v>0</v>
      </c>
      <c r="VUH19" s="1">
        <f>'[1]Общая инфраструктура'!VUH16</f>
        <v>0</v>
      </c>
      <c r="VUI19" s="1">
        <f>'[1]Общая инфраструктура'!VUI16</f>
        <v>0</v>
      </c>
      <c r="VUJ19" s="1">
        <f>'[1]Общая инфраструктура'!VUJ16</f>
        <v>0</v>
      </c>
      <c r="VUK19" s="1">
        <f>'[1]Общая инфраструктура'!VUK16</f>
        <v>0</v>
      </c>
      <c r="VUL19" s="1">
        <f>'[1]Общая инфраструктура'!VUL16</f>
        <v>0</v>
      </c>
      <c r="VUM19" s="1">
        <f>'[1]Общая инфраструктура'!VUM16</f>
        <v>0</v>
      </c>
      <c r="VUN19" s="1">
        <f>'[1]Общая инфраструктура'!VUN16</f>
        <v>0</v>
      </c>
      <c r="VUO19" s="1">
        <f>'[1]Общая инфраструктура'!VUO16</f>
        <v>0</v>
      </c>
      <c r="VUP19" s="1">
        <f>'[1]Общая инфраструктура'!VUP16</f>
        <v>0</v>
      </c>
      <c r="VUQ19" s="1">
        <f>'[1]Общая инфраструктура'!VUQ16</f>
        <v>0</v>
      </c>
      <c r="VUR19" s="1">
        <f>'[1]Общая инфраструктура'!VUR16</f>
        <v>0</v>
      </c>
      <c r="VUS19" s="1">
        <f>'[1]Общая инфраструктура'!VUS16</f>
        <v>0</v>
      </c>
      <c r="VUT19" s="1">
        <f>'[1]Общая инфраструктура'!VUT16</f>
        <v>0</v>
      </c>
      <c r="VUU19" s="1">
        <f>'[1]Общая инфраструктура'!VUU16</f>
        <v>0</v>
      </c>
      <c r="VUV19" s="1">
        <f>'[1]Общая инфраструктура'!VUV16</f>
        <v>0</v>
      </c>
      <c r="VUW19" s="1">
        <f>'[1]Общая инфраструктура'!VUW16</f>
        <v>0</v>
      </c>
      <c r="VUX19" s="1">
        <f>'[1]Общая инфраструктура'!VUX16</f>
        <v>0</v>
      </c>
      <c r="VUY19" s="1">
        <f>'[1]Общая инфраструктура'!VUY16</f>
        <v>0</v>
      </c>
      <c r="VUZ19" s="1">
        <f>'[1]Общая инфраструктура'!VUZ16</f>
        <v>0</v>
      </c>
      <c r="VVA19" s="1">
        <f>'[1]Общая инфраструктура'!VVA16</f>
        <v>0</v>
      </c>
      <c r="VVB19" s="1">
        <f>'[1]Общая инфраструктура'!VVB16</f>
        <v>0</v>
      </c>
      <c r="VVC19" s="1">
        <f>'[1]Общая инфраструктура'!VVC16</f>
        <v>0</v>
      </c>
      <c r="VVD19" s="1">
        <f>'[1]Общая инфраструктура'!VVD16</f>
        <v>0</v>
      </c>
      <c r="VVE19" s="1">
        <f>'[1]Общая инфраструктура'!VVE16</f>
        <v>0</v>
      </c>
      <c r="VVF19" s="1">
        <f>'[1]Общая инфраструктура'!VVF16</f>
        <v>0</v>
      </c>
      <c r="VVG19" s="1">
        <f>'[1]Общая инфраструктура'!VVG16</f>
        <v>0</v>
      </c>
      <c r="VVH19" s="1">
        <f>'[1]Общая инфраструктура'!VVH16</f>
        <v>0</v>
      </c>
      <c r="VVI19" s="1">
        <f>'[1]Общая инфраструктура'!VVI16</f>
        <v>0</v>
      </c>
      <c r="VVJ19" s="1">
        <f>'[1]Общая инфраструктура'!VVJ16</f>
        <v>0</v>
      </c>
      <c r="VVK19" s="1">
        <f>'[1]Общая инфраструктура'!VVK16</f>
        <v>0</v>
      </c>
      <c r="VVL19" s="1">
        <f>'[1]Общая инфраструктура'!VVL16</f>
        <v>0</v>
      </c>
      <c r="VVM19" s="1">
        <f>'[1]Общая инфраструктура'!VVM16</f>
        <v>0</v>
      </c>
      <c r="VVN19" s="1">
        <f>'[1]Общая инфраструктура'!VVN16</f>
        <v>0</v>
      </c>
      <c r="VVO19" s="1">
        <f>'[1]Общая инфраструктура'!VVO16</f>
        <v>0</v>
      </c>
      <c r="VVP19" s="1">
        <f>'[1]Общая инфраструктура'!VVP16</f>
        <v>0</v>
      </c>
      <c r="VVQ19" s="1">
        <f>'[1]Общая инфраструктура'!VVQ16</f>
        <v>0</v>
      </c>
      <c r="VVR19" s="1">
        <f>'[1]Общая инфраструктура'!VVR16</f>
        <v>0</v>
      </c>
      <c r="VVS19" s="1">
        <f>'[1]Общая инфраструктура'!VVS16</f>
        <v>0</v>
      </c>
      <c r="VVT19" s="1">
        <f>'[1]Общая инфраструктура'!VVT16</f>
        <v>0</v>
      </c>
      <c r="VVU19" s="1">
        <f>'[1]Общая инфраструктура'!VVU16</f>
        <v>0</v>
      </c>
      <c r="VVV19" s="1">
        <f>'[1]Общая инфраструктура'!VVV16</f>
        <v>0</v>
      </c>
      <c r="VVW19" s="1">
        <f>'[1]Общая инфраструктура'!VVW16</f>
        <v>0</v>
      </c>
      <c r="VVX19" s="1">
        <f>'[1]Общая инфраструктура'!VVX16</f>
        <v>0</v>
      </c>
      <c r="VVY19" s="1">
        <f>'[1]Общая инфраструктура'!VVY16</f>
        <v>0</v>
      </c>
      <c r="VVZ19" s="1">
        <f>'[1]Общая инфраструктура'!VVZ16</f>
        <v>0</v>
      </c>
      <c r="VWA19" s="1">
        <f>'[1]Общая инфраструктура'!VWA16</f>
        <v>0</v>
      </c>
      <c r="VWB19" s="1">
        <f>'[1]Общая инфраструктура'!VWB16</f>
        <v>0</v>
      </c>
      <c r="VWC19" s="1">
        <f>'[1]Общая инфраструктура'!VWC16</f>
        <v>0</v>
      </c>
      <c r="VWD19" s="1">
        <f>'[1]Общая инфраструктура'!VWD16</f>
        <v>0</v>
      </c>
      <c r="VWE19" s="1">
        <f>'[1]Общая инфраструктура'!VWE16</f>
        <v>0</v>
      </c>
      <c r="VWF19" s="1">
        <f>'[1]Общая инфраструктура'!VWF16</f>
        <v>0</v>
      </c>
      <c r="VWG19" s="1">
        <f>'[1]Общая инфраструктура'!VWG16</f>
        <v>0</v>
      </c>
      <c r="VWH19" s="1">
        <f>'[1]Общая инфраструктура'!VWH16</f>
        <v>0</v>
      </c>
      <c r="VWI19" s="1">
        <f>'[1]Общая инфраструктура'!VWI16</f>
        <v>0</v>
      </c>
      <c r="VWJ19" s="1">
        <f>'[1]Общая инфраструктура'!VWJ16</f>
        <v>0</v>
      </c>
      <c r="VWK19" s="1">
        <f>'[1]Общая инфраструктура'!VWK16</f>
        <v>0</v>
      </c>
      <c r="VWL19" s="1">
        <f>'[1]Общая инфраструктура'!VWL16</f>
        <v>0</v>
      </c>
      <c r="VWM19" s="1">
        <f>'[1]Общая инфраструктура'!VWM16</f>
        <v>0</v>
      </c>
      <c r="VWN19" s="1">
        <f>'[1]Общая инфраструктура'!VWN16</f>
        <v>0</v>
      </c>
      <c r="VWO19" s="1">
        <f>'[1]Общая инфраструктура'!VWO16</f>
        <v>0</v>
      </c>
      <c r="VWP19" s="1">
        <f>'[1]Общая инфраструктура'!VWP16</f>
        <v>0</v>
      </c>
      <c r="VWQ19" s="1">
        <f>'[1]Общая инфраструктура'!VWQ16</f>
        <v>0</v>
      </c>
      <c r="VWR19" s="1">
        <f>'[1]Общая инфраструктура'!VWR16</f>
        <v>0</v>
      </c>
      <c r="VWS19" s="1">
        <f>'[1]Общая инфраструктура'!VWS16</f>
        <v>0</v>
      </c>
      <c r="VWT19" s="1">
        <f>'[1]Общая инфраструктура'!VWT16</f>
        <v>0</v>
      </c>
      <c r="VWU19" s="1">
        <f>'[1]Общая инфраструктура'!VWU16</f>
        <v>0</v>
      </c>
      <c r="VWV19" s="1">
        <f>'[1]Общая инфраструктура'!VWV16</f>
        <v>0</v>
      </c>
      <c r="VWW19" s="1">
        <f>'[1]Общая инфраструктура'!VWW16</f>
        <v>0</v>
      </c>
      <c r="VWX19" s="1">
        <f>'[1]Общая инфраструктура'!VWX16</f>
        <v>0</v>
      </c>
      <c r="VWY19" s="1">
        <f>'[1]Общая инфраструктура'!VWY16</f>
        <v>0</v>
      </c>
      <c r="VWZ19" s="1">
        <f>'[1]Общая инфраструктура'!VWZ16</f>
        <v>0</v>
      </c>
      <c r="VXA19" s="1">
        <f>'[1]Общая инфраструктура'!VXA16</f>
        <v>0</v>
      </c>
      <c r="VXB19" s="1">
        <f>'[1]Общая инфраструктура'!VXB16</f>
        <v>0</v>
      </c>
      <c r="VXC19" s="1">
        <f>'[1]Общая инфраструктура'!VXC16</f>
        <v>0</v>
      </c>
      <c r="VXD19" s="1">
        <f>'[1]Общая инфраструктура'!VXD16</f>
        <v>0</v>
      </c>
      <c r="VXE19" s="1">
        <f>'[1]Общая инфраструктура'!VXE16</f>
        <v>0</v>
      </c>
      <c r="VXF19" s="1">
        <f>'[1]Общая инфраструктура'!VXF16</f>
        <v>0</v>
      </c>
      <c r="VXG19" s="1">
        <f>'[1]Общая инфраструктура'!VXG16</f>
        <v>0</v>
      </c>
      <c r="VXH19" s="1">
        <f>'[1]Общая инфраструктура'!VXH16</f>
        <v>0</v>
      </c>
      <c r="VXI19" s="1">
        <f>'[1]Общая инфраструктура'!VXI16</f>
        <v>0</v>
      </c>
      <c r="VXJ19" s="1">
        <f>'[1]Общая инфраструктура'!VXJ16</f>
        <v>0</v>
      </c>
      <c r="VXK19" s="1">
        <f>'[1]Общая инфраструктура'!VXK16</f>
        <v>0</v>
      </c>
      <c r="VXL19" s="1">
        <f>'[1]Общая инфраструктура'!VXL16</f>
        <v>0</v>
      </c>
      <c r="VXM19" s="1">
        <f>'[1]Общая инфраструктура'!VXM16</f>
        <v>0</v>
      </c>
      <c r="VXN19" s="1">
        <f>'[1]Общая инфраструктура'!VXN16</f>
        <v>0</v>
      </c>
      <c r="VXO19" s="1">
        <f>'[1]Общая инфраструктура'!VXO16</f>
        <v>0</v>
      </c>
      <c r="VXP19" s="1">
        <f>'[1]Общая инфраструктура'!VXP16</f>
        <v>0</v>
      </c>
      <c r="VXQ19" s="1">
        <f>'[1]Общая инфраструктура'!VXQ16</f>
        <v>0</v>
      </c>
      <c r="VXR19" s="1">
        <f>'[1]Общая инфраструктура'!VXR16</f>
        <v>0</v>
      </c>
      <c r="VXS19" s="1">
        <f>'[1]Общая инфраструктура'!VXS16</f>
        <v>0</v>
      </c>
      <c r="VXT19" s="1">
        <f>'[1]Общая инфраструктура'!VXT16</f>
        <v>0</v>
      </c>
      <c r="VXU19" s="1">
        <f>'[1]Общая инфраструктура'!VXU16</f>
        <v>0</v>
      </c>
      <c r="VXV19" s="1">
        <f>'[1]Общая инфраструктура'!VXV16</f>
        <v>0</v>
      </c>
      <c r="VXW19" s="1">
        <f>'[1]Общая инфраструктура'!VXW16</f>
        <v>0</v>
      </c>
      <c r="VXX19" s="1">
        <f>'[1]Общая инфраструктура'!VXX16</f>
        <v>0</v>
      </c>
      <c r="VXY19" s="1">
        <f>'[1]Общая инфраструктура'!VXY16</f>
        <v>0</v>
      </c>
      <c r="VXZ19" s="1">
        <f>'[1]Общая инфраструктура'!VXZ16</f>
        <v>0</v>
      </c>
      <c r="VYA19" s="1">
        <f>'[1]Общая инфраструктура'!VYA16</f>
        <v>0</v>
      </c>
      <c r="VYB19" s="1">
        <f>'[1]Общая инфраструктура'!VYB16</f>
        <v>0</v>
      </c>
      <c r="VYC19" s="1">
        <f>'[1]Общая инфраструктура'!VYC16</f>
        <v>0</v>
      </c>
      <c r="VYD19" s="1">
        <f>'[1]Общая инфраструктура'!VYD16</f>
        <v>0</v>
      </c>
      <c r="VYE19" s="1">
        <f>'[1]Общая инфраструктура'!VYE16</f>
        <v>0</v>
      </c>
      <c r="VYF19" s="1">
        <f>'[1]Общая инфраструктура'!VYF16</f>
        <v>0</v>
      </c>
      <c r="VYG19" s="1">
        <f>'[1]Общая инфраструктура'!VYG16</f>
        <v>0</v>
      </c>
      <c r="VYH19" s="1">
        <f>'[1]Общая инфраструктура'!VYH16</f>
        <v>0</v>
      </c>
      <c r="VYI19" s="1">
        <f>'[1]Общая инфраструктура'!VYI16</f>
        <v>0</v>
      </c>
      <c r="VYJ19" s="1">
        <f>'[1]Общая инфраструктура'!VYJ16</f>
        <v>0</v>
      </c>
      <c r="VYK19" s="1">
        <f>'[1]Общая инфраструктура'!VYK16</f>
        <v>0</v>
      </c>
      <c r="VYL19" s="1">
        <f>'[1]Общая инфраструктура'!VYL16</f>
        <v>0</v>
      </c>
      <c r="VYM19" s="1">
        <f>'[1]Общая инфраструктура'!VYM16</f>
        <v>0</v>
      </c>
      <c r="VYN19" s="1">
        <f>'[1]Общая инфраструктура'!VYN16</f>
        <v>0</v>
      </c>
      <c r="VYO19" s="1">
        <f>'[1]Общая инфраструктура'!VYO16</f>
        <v>0</v>
      </c>
      <c r="VYP19" s="1">
        <f>'[1]Общая инфраструктура'!VYP16</f>
        <v>0</v>
      </c>
      <c r="VYQ19" s="1">
        <f>'[1]Общая инфраструктура'!VYQ16</f>
        <v>0</v>
      </c>
      <c r="VYR19" s="1">
        <f>'[1]Общая инфраструктура'!VYR16</f>
        <v>0</v>
      </c>
      <c r="VYS19" s="1">
        <f>'[1]Общая инфраструктура'!VYS16</f>
        <v>0</v>
      </c>
      <c r="VYT19" s="1">
        <f>'[1]Общая инфраструктура'!VYT16</f>
        <v>0</v>
      </c>
      <c r="VYU19" s="1">
        <f>'[1]Общая инфраструктура'!VYU16</f>
        <v>0</v>
      </c>
      <c r="VYV19" s="1">
        <f>'[1]Общая инфраструктура'!VYV16</f>
        <v>0</v>
      </c>
      <c r="VYW19" s="1">
        <f>'[1]Общая инфраструктура'!VYW16</f>
        <v>0</v>
      </c>
      <c r="VYX19" s="1">
        <f>'[1]Общая инфраструктура'!VYX16</f>
        <v>0</v>
      </c>
      <c r="VYY19" s="1">
        <f>'[1]Общая инфраструктура'!VYY16</f>
        <v>0</v>
      </c>
      <c r="VYZ19" s="1">
        <f>'[1]Общая инфраструктура'!VYZ16</f>
        <v>0</v>
      </c>
      <c r="VZA19" s="1">
        <f>'[1]Общая инфраструктура'!VZA16</f>
        <v>0</v>
      </c>
      <c r="VZB19" s="1">
        <f>'[1]Общая инфраструктура'!VZB16</f>
        <v>0</v>
      </c>
      <c r="VZC19" s="1">
        <f>'[1]Общая инфраструктура'!VZC16</f>
        <v>0</v>
      </c>
      <c r="VZD19" s="1">
        <f>'[1]Общая инфраструктура'!VZD16</f>
        <v>0</v>
      </c>
      <c r="VZE19" s="1">
        <f>'[1]Общая инфраструктура'!VZE16</f>
        <v>0</v>
      </c>
      <c r="VZF19" s="1">
        <f>'[1]Общая инфраструктура'!VZF16</f>
        <v>0</v>
      </c>
      <c r="VZG19" s="1">
        <f>'[1]Общая инфраструктура'!VZG16</f>
        <v>0</v>
      </c>
      <c r="VZH19" s="1">
        <f>'[1]Общая инфраструктура'!VZH16</f>
        <v>0</v>
      </c>
      <c r="VZI19" s="1">
        <f>'[1]Общая инфраструктура'!VZI16</f>
        <v>0</v>
      </c>
      <c r="VZJ19" s="1">
        <f>'[1]Общая инфраструктура'!VZJ16</f>
        <v>0</v>
      </c>
      <c r="VZK19" s="1">
        <f>'[1]Общая инфраструктура'!VZK16</f>
        <v>0</v>
      </c>
      <c r="VZL19" s="1">
        <f>'[1]Общая инфраструктура'!VZL16</f>
        <v>0</v>
      </c>
      <c r="VZM19" s="1">
        <f>'[1]Общая инфраструктура'!VZM16</f>
        <v>0</v>
      </c>
      <c r="VZN19" s="1">
        <f>'[1]Общая инфраструктура'!VZN16</f>
        <v>0</v>
      </c>
      <c r="VZO19" s="1">
        <f>'[1]Общая инфраструктура'!VZO16</f>
        <v>0</v>
      </c>
      <c r="VZP19" s="1">
        <f>'[1]Общая инфраструктура'!VZP16</f>
        <v>0</v>
      </c>
      <c r="VZQ19" s="1">
        <f>'[1]Общая инфраструктура'!VZQ16</f>
        <v>0</v>
      </c>
      <c r="VZR19" s="1">
        <f>'[1]Общая инфраструктура'!VZR16</f>
        <v>0</v>
      </c>
      <c r="VZS19" s="1">
        <f>'[1]Общая инфраструктура'!VZS16</f>
        <v>0</v>
      </c>
      <c r="VZT19" s="1">
        <f>'[1]Общая инфраструктура'!VZT16</f>
        <v>0</v>
      </c>
      <c r="VZU19" s="1">
        <f>'[1]Общая инфраструктура'!VZU16</f>
        <v>0</v>
      </c>
      <c r="VZV19" s="1">
        <f>'[1]Общая инфраструктура'!VZV16</f>
        <v>0</v>
      </c>
      <c r="VZW19" s="1">
        <f>'[1]Общая инфраструктура'!VZW16</f>
        <v>0</v>
      </c>
      <c r="VZX19" s="1">
        <f>'[1]Общая инфраструктура'!VZX16</f>
        <v>0</v>
      </c>
      <c r="VZY19" s="1">
        <f>'[1]Общая инфраструктура'!VZY16</f>
        <v>0</v>
      </c>
      <c r="VZZ19" s="1">
        <f>'[1]Общая инфраструктура'!VZZ16</f>
        <v>0</v>
      </c>
      <c r="WAA19" s="1">
        <f>'[1]Общая инфраструктура'!WAA16</f>
        <v>0</v>
      </c>
      <c r="WAB19" s="1">
        <f>'[1]Общая инфраструктура'!WAB16</f>
        <v>0</v>
      </c>
      <c r="WAC19" s="1">
        <f>'[1]Общая инфраструктура'!WAC16</f>
        <v>0</v>
      </c>
      <c r="WAD19" s="1">
        <f>'[1]Общая инфраструктура'!WAD16</f>
        <v>0</v>
      </c>
      <c r="WAE19" s="1">
        <f>'[1]Общая инфраструктура'!WAE16</f>
        <v>0</v>
      </c>
      <c r="WAF19" s="1">
        <f>'[1]Общая инфраструктура'!WAF16</f>
        <v>0</v>
      </c>
      <c r="WAG19" s="1">
        <f>'[1]Общая инфраструктура'!WAG16</f>
        <v>0</v>
      </c>
      <c r="WAH19" s="1">
        <f>'[1]Общая инфраструктура'!WAH16</f>
        <v>0</v>
      </c>
      <c r="WAI19" s="1">
        <f>'[1]Общая инфраструктура'!WAI16</f>
        <v>0</v>
      </c>
      <c r="WAJ19" s="1">
        <f>'[1]Общая инфраструктура'!WAJ16</f>
        <v>0</v>
      </c>
      <c r="WAK19" s="1">
        <f>'[1]Общая инфраструктура'!WAK16</f>
        <v>0</v>
      </c>
      <c r="WAL19" s="1">
        <f>'[1]Общая инфраструктура'!WAL16</f>
        <v>0</v>
      </c>
      <c r="WAM19" s="1">
        <f>'[1]Общая инфраструктура'!WAM16</f>
        <v>0</v>
      </c>
      <c r="WAN19" s="1">
        <f>'[1]Общая инфраструктура'!WAN16</f>
        <v>0</v>
      </c>
      <c r="WAO19" s="1">
        <f>'[1]Общая инфраструктура'!WAO16</f>
        <v>0</v>
      </c>
      <c r="WAP19" s="1">
        <f>'[1]Общая инфраструктура'!WAP16</f>
        <v>0</v>
      </c>
      <c r="WAQ19" s="1">
        <f>'[1]Общая инфраструктура'!WAQ16</f>
        <v>0</v>
      </c>
      <c r="WAR19" s="1">
        <f>'[1]Общая инфраструктура'!WAR16</f>
        <v>0</v>
      </c>
      <c r="WAS19" s="1">
        <f>'[1]Общая инфраструктура'!WAS16</f>
        <v>0</v>
      </c>
      <c r="WAT19" s="1">
        <f>'[1]Общая инфраструктура'!WAT16</f>
        <v>0</v>
      </c>
      <c r="WAU19" s="1">
        <f>'[1]Общая инфраструктура'!WAU16</f>
        <v>0</v>
      </c>
      <c r="WAV19" s="1">
        <f>'[1]Общая инфраструктура'!WAV16</f>
        <v>0</v>
      </c>
      <c r="WAW19" s="1">
        <f>'[1]Общая инфраструктура'!WAW16</f>
        <v>0</v>
      </c>
      <c r="WAX19" s="1">
        <f>'[1]Общая инфраструктура'!WAX16</f>
        <v>0</v>
      </c>
      <c r="WAY19" s="1">
        <f>'[1]Общая инфраструктура'!WAY16</f>
        <v>0</v>
      </c>
      <c r="WAZ19" s="1">
        <f>'[1]Общая инфраструктура'!WAZ16</f>
        <v>0</v>
      </c>
      <c r="WBA19" s="1">
        <f>'[1]Общая инфраструктура'!WBA16</f>
        <v>0</v>
      </c>
      <c r="WBB19" s="1">
        <f>'[1]Общая инфраструктура'!WBB16</f>
        <v>0</v>
      </c>
      <c r="WBC19" s="1">
        <f>'[1]Общая инфраструктура'!WBC16</f>
        <v>0</v>
      </c>
      <c r="WBD19" s="1">
        <f>'[1]Общая инфраструктура'!WBD16</f>
        <v>0</v>
      </c>
      <c r="WBE19" s="1">
        <f>'[1]Общая инфраструктура'!WBE16</f>
        <v>0</v>
      </c>
      <c r="WBF19" s="1">
        <f>'[1]Общая инфраструктура'!WBF16</f>
        <v>0</v>
      </c>
      <c r="WBG19" s="1">
        <f>'[1]Общая инфраструктура'!WBG16</f>
        <v>0</v>
      </c>
      <c r="WBH19" s="1">
        <f>'[1]Общая инфраструктура'!WBH16</f>
        <v>0</v>
      </c>
      <c r="WBI19" s="1">
        <f>'[1]Общая инфраструктура'!WBI16</f>
        <v>0</v>
      </c>
      <c r="WBJ19" s="1">
        <f>'[1]Общая инфраструктура'!WBJ16</f>
        <v>0</v>
      </c>
      <c r="WBK19" s="1">
        <f>'[1]Общая инфраструктура'!WBK16</f>
        <v>0</v>
      </c>
      <c r="WBL19" s="1">
        <f>'[1]Общая инфраструктура'!WBL16</f>
        <v>0</v>
      </c>
      <c r="WBM19" s="1">
        <f>'[1]Общая инфраструктура'!WBM16</f>
        <v>0</v>
      </c>
      <c r="WBN19" s="1">
        <f>'[1]Общая инфраструктура'!WBN16</f>
        <v>0</v>
      </c>
      <c r="WBO19" s="1">
        <f>'[1]Общая инфраструктура'!WBO16</f>
        <v>0</v>
      </c>
      <c r="WBP19" s="1">
        <f>'[1]Общая инфраструктура'!WBP16</f>
        <v>0</v>
      </c>
      <c r="WBQ19" s="1">
        <f>'[1]Общая инфраструктура'!WBQ16</f>
        <v>0</v>
      </c>
      <c r="WBR19" s="1">
        <f>'[1]Общая инфраструктура'!WBR16</f>
        <v>0</v>
      </c>
      <c r="WBS19" s="1">
        <f>'[1]Общая инфраструктура'!WBS16</f>
        <v>0</v>
      </c>
      <c r="WBT19" s="1">
        <f>'[1]Общая инфраструктура'!WBT16</f>
        <v>0</v>
      </c>
      <c r="WBU19" s="1">
        <f>'[1]Общая инфраструктура'!WBU16</f>
        <v>0</v>
      </c>
      <c r="WBV19" s="1">
        <f>'[1]Общая инфраструктура'!WBV16</f>
        <v>0</v>
      </c>
      <c r="WBW19" s="1">
        <f>'[1]Общая инфраструктура'!WBW16</f>
        <v>0</v>
      </c>
      <c r="WBX19" s="1">
        <f>'[1]Общая инфраструктура'!WBX16</f>
        <v>0</v>
      </c>
      <c r="WBY19" s="1">
        <f>'[1]Общая инфраструктура'!WBY16</f>
        <v>0</v>
      </c>
      <c r="WBZ19" s="1">
        <f>'[1]Общая инфраструктура'!WBZ16</f>
        <v>0</v>
      </c>
      <c r="WCA19" s="1">
        <f>'[1]Общая инфраструктура'!WCA16</f>
        <v>0</v>
      </c>
      <c r="WCB19" s="1">
        <f>'[1]Общая инфраструктура'!WCB16</f>
        <v>0</v>
      </c>
      <c r="WCC19" s="1">
        <f>'[1]Общая инфраструктура'!WCC16</f>
        <v>0</v>
      </c>
      <c r="WCD19" s="1">
        <f>'[1]Общая инфраструктура'!WCD16</f>
        <v>0</v>
      </c>
      <c r="WCE19" s="1">
        <f>'[1]Общая инфраструктура'!WCE16</f>
        <v>0</v>
      </c>
      <c r="WCF19" s="1">
        <f>'[1]Общая инфраструктура'!WCF16</f>
        <v>0</v>
      </c>
      <c r="WCG19" s="1">
        <f>'[1]Общая инфраструктура'!WCG16</f>
        <v>0</v>
      </c>
      <c r="WCH19" s="1">
        <f>'[1]Общая инфраструктура'!WCH16</f>
        <v>0</v>
      </c>
      <c r="WCI19" s="1">
        <f>'[1]Общая инфраструктура'!WCI16</f>
        <v>0</v>
      </c>
      <c r="WCJ19" s="1">
        <f>'[1]Общая инфраструктура'!WCJ16</f>
        <v>0</v>
      </c>
      <c r="WCK19" s="1">
        <f>'[1]Общая инфраструктура'!WCK16</f>
        <v>0</v>
      </c>
      <c r="WCL19" s="1">
        <f>'[1]Общая инфраструктура'!WCL16</f>
        <v>0</v>
      </c>
      <c r="WCM19" s="1">
        <f>'[1]Общая инфраструктура'!WCM16</f>
        <v>0</v>
      </c>
      <c r="WCN19" s="1">
        <f>'[1]Общая инфраструктура'!WCN16</f>
        <v>0</v>
      </c>
      <c r="WCO19" s="1">
        <f>'[1]Общая инфраструктура'!WCO16</f>
        <v>0</v>
      </c>
      <c r="WCP19" s="1">
        <f>'[1]Общая инфраструктура'!WCP16</f>
        <v>0</v>
      </c>
      <c r="WCQ19" s="1">
        <f>'[1]Общая инфраструктура'!WCQ16</f>
        <v>0</v>
      </c>
      <c r="WCR19" s="1">
        <f>'[1]Общая инфраструктура'!WCR16</f>
        <v>0</v>
      </c>
      <c r="WCS19" s="1">
        <f>'[1]Общая инфраструктура'!WCS16</f>
        <v>0</v>
      </c>
      <c r="WCT19" s="1">
        <f>'[1]Общая инфраструктура'!WCT16</f>
        <v>0</v>
      </c>
      <c r="WCU19" s="1">
        <f>'[1]Общая инфраструктура'!WCU16</f>
        <v>0</v>
      </c>
      <c r="WCV19" s="1">
        <f>'[1]Общая инфраструктура'!WCV16</f>
        <v>0</v>
      </c>
      <c r="WCW19" s="1">
        <f>'[1]Общая инфраструктура'!WCW16</f>
        <v>0</v>
      </c>
      <c r="WCX19" s="1">
        <f>'[1]Общая инфраструктура'!WCX16</f>
        <v>0</v>
      </c>
      <c r="WCY19" s="1">
        <f>'[1]Общая инфраструктура'!WCY16</f>
        <v>0</v>
      </c>
      <c r="WCZ19" s="1">
        <f>'[1]Общая инфраструктура'!WCZ16</f>
        <v>0</v>
      </c>
      <c r="WDA19" s="1">
        <f>'[1]Общая инфраструктура'!WDA16</f>
        <v>0</v>
      </c>
      <c r="WDB19" s="1">
        <f>'[1]Общая инфраструктура'!WDB16</f>
        <v>0</v>
      </c>
      <c r="WDC19" s="1">
        <f>'[1]Общая инфраструктура'!WDC16</f>
        <v>0</v>
      </c>
      <c r="WDD19" s="1">
        <f>'[1]Общая инфраструктура'!WDD16</f>
        <v>0</v>
      </c>
      <c r="WDE19" s="1">
        <f>'[1]Общая инфраструктура'!WDE16</f>
        <v>0</v>
      </c>
      <c r="WDF19" s="1">
        <f>'[1]Общая инфраструктура'!WDF16</f>
        <v>0</v>
      </c>
      <c r="WDG19" s="1">
        <f>'[1]Общая инфраструктура'!WDG16</f>
        <v>0</v>
      </c>
      <c r="WDH19" s="1">
        <f>'[1]Общая инфраструктура'!WDH16</f>
        <v>0</v>
      </c>
      <c r="WDI19" s="1">
        <f>'[1]Общая инфраструктура'!WDI16</f>
        <v>0</v>
      </c>
      <c r="WDJ19" s="1">
        <f>'[1]Общая инфраструктура'!WDJ16</f>
        <v>0</v>
      </c>
      <c r="WDK19" s="1">
        <f>'[1]Общая инфраструктура'!WDK16</f>
        <v>0</v>
      </c>
      <c r="WDL19" s="1">
        <f>'[1]Общая инфраструктура'!WDL16</f>
        <v>0</v>
      </c>
      <c r="WDM19" s="1">
        <f>'[1]Общая инфраструктура'!WDM16</f>
        <v>0</v>
      </c>
      <c r="WDN19" s="1">
        <f>'[1]Общая инфраструктура'!WDN16</f>
        <v>0</v>
      </c>
      <c r="WDO19" s="1">
        <f>'[1]Общая инфраструктура'!WDO16</f>
        <v>0</v>
      </c>
      <c r="WDP19" s="1">
        <f>'[1]Общая инфраструктура'!WDP16</f>
        <v>0</v>
      </c>
      <c r="WDQ19" s="1">
        <f>'[1]Общая инфраструктура'!WDQ16</f>
        <v>0</v>
      </c>
      <c r="WDR19" s="1">
        <f>'[1]Общая инфраструктура'!WDR16</f>
        <v>0</v>
      </c>
      <c r="WDS19" s="1">
        <f>'[1]Общая инфраструктура'!WDS16</f>
        <v>0</v>
      </c>
      <c r="WDT19" s="1">
        <f>'[1]Общая инфраструктура'!WDT16</f>
        <v>0</v>
      </c>
      <c r="WDU19" s="1">
        <f>'[1]Общая инфраструктура'!WDU16</f>
        <v>0</v>
      </c>
      <c r="WDV19" s="1">
        <f>'[1]Общая инфраструктура'!WDV16</f>
        <v>0</v>
      </c>
      <c r="WDW19" s="1">
        <f>'[1]Общая инфраструктура'!WDW16</f>
        <v>0</v>
      </c>
      <c r="WDX19" s="1">
        <f>'[1]Общая инфраструктура'!WDX16</f>
        <v>0</v>
      </c>
      <c r="WDY19" s="1">
        <f>'[1]Общая инфраструктура'!WDY16</f>
        <v>0</v>
      </c>
      <c r="WDZ19" s="1">
        <f>'[1]Общая инфраструктура'!WDZ16</f>
        <v>0</v>
      </c>
      <c r="WEA19" s="1">
        <f>'[1]Общая инфраструктура'!WEA16</f>
        <v>0</v>
      </c>
      <c r="WEB19" s="1">
        <f>'[1]Общая инфраструктура'!WEB16</f>
        <v>0</v>
      </c>
      <c r="WEC19" s="1">
        <f>'[1]Общая инфраструктура'!WEC16</f>
        <v>0</v>
      </c>
      <c r="WED19" s="1">
        <f>'[1]Общая инфраструктура'!WED16</f>
        <v>0</v>
      </c>
      <c r="WEE19" s="1">
        <f>'[1]Общая инфраструктура'!WEE16</f>
        <v>0</v>
      </c>
      <c r="WEF19" s="1">
        <f>'[1]Общая инфраструктура'!WEF16</f>
        <v>0</v>
      </c>
      <c r="WEG19" s="1">
        <f>'[1]Общая инфраструктура'!WEG16</f>
        <v>0</v>
      </c>
      <c r="WEH19" s="1">
        <f>'[1]Общая инфраструктура'!WEH16</f>
        <v>0</v>
      </c>
      <c r="WEI19" s="1">
        <f>'[1]Общая инфраструктура'!WEI16</f>
        <v>0</v>
      </c>
      <c r="WEJ19" s="1">
        <f>'[1]Общая инфраструктура'!WEJ16</f>
        <v>0</v>
      </c>
      <c r="WEK19" s="1">
        <f>'[1]Общая инфраструктура'!WEK16</f>
        <v>0</v>
      </c>
      <c r="WEL19" s="1">
        <f>'[1]Общая инфраструктура'!WEL16</f>
        <v>0</v>
      </c>
      <c r="WEM19" s="1">
        <f>'[1]Общая инфраструктура'!WEM16</f>
        <v>0</v>
      </c>
      <c r="WEN19" s="1">
        <f>'[1]Общая инфраструктура'!WEN16</f>
        <v>0</v>
      </c>
      <c r="WEO19" s="1">
        <f>'[1]Общая инфраструктура'!WEO16</f>
        <v>0</v>
      </c>
      <c r="WEP19" s="1">
        <f>'[1]Общая инфраструктура'!WEP16</f>
        <v>0</v>
      </c>
      <c r="WEQ19" s="1">
        <f>'[1]Общая инфраструктура'!WEQ16</f>
        <v>0</v>
      </c>
      <c r="WER19" s="1">
        <f>'[1]Общая инфраструктура'!WER16</f>
        <v>0</v>
      </c>
      <c r="WES19" s="1">
        <f>'[1]Общая инфраструктура'!WES16</f>
        <v>0</v>
      </c>
      <c r="WET19" s="1">
        <f>'[1]Общая инфраструктура'!WET16</f>
        <v>0</v>
      </c>
      <c r="WEU19" s="1">
        <f>'[1]Общая инфраструктура'!WEU16</f>
        <v>0</v>
      </c>
      <c r="WEV19" s="1">
        <f>'[1]Общая инфраструктура'!WEV16</f>
        <v>0</v>
      </c>
      <c r="WEW19" s="1">
        <f>'[1]Общая инфраструктура'!WEW16</f>
        <v>0</v>
      </c>
      <c r="WEX19" s="1">
        <f>'[1]Общая инфраструктура'!WEX16</f>
        <v>0</v>
      </c>
      <c r="WEY19" s="1">
        <f>'[1]Общая инфраструктура'!WEY16</f>
        <v>0</v>
      </c>
      <c r="WEZ19" s="1">
        <f>'[1]Общая инфраструктура'!WEZ16</f>
        <v>0</v>
      </c>
      <c r="WFA19" s="1">
        <f>'[1]Общая инфраструктура'!WFA16</f>
        <v>0</v>
      </c>
      <c r="WFB19" s="1">
        <f>'[1]Общая инфраструктура'!WFB16</f>
        <v>0</v>
      </c>
      <c r="WFC19" s="1">
        <f>'[1]Общая инфраструктура'!WFC16</f>
        <v>0</v>
      </c>
      <c r="WFD19" s="1">
        <f>'[1]Общая инфраструктура'!WFD16</f>
        <v>0</v>
      </c>
      <c r="WFE19" s="1">
        <f>'[1]Общая инфраструктура'!WFE16</f>
        <v>0</v>
      </c>
      <c r="WFF19" s="1">
        <f>'[1]Общая инфраструктура'!WFF16</f>
        <v>0</v>
      </c>
      <c r="WFG19" s="1">
        <f>'[1]Общая инфраструктура'!WFG16</f>
        <v>0</v>
      </c>
      <c r="WFH19" s="1">
        <f>'[1]Общая инфраструктура'!WFH16</f>
        <v>0</v>
      </c>
      <c r="WFI19" s="1">
        <f>'[1]Общая инфраструктура'!WFI16</f>
        <v>0</v>
      </c>
      <c r="WFJ19" s="1">
        <f>'[1]Общая инфраструктура'!WFJ16</f>
        <v>0</v>
      </c>
      <c r="WFK19" s="1">
        <f>'[1]Общая инфраструктура'!WFK16</f>
        <v>0</v>
      </c>
      <c r="WFL19" s="1">
        <f>'[1]Общая инфраструктура'!WFL16</f>
        <v>0</v>
      </c>
      <c r="WFM19" s="1">
        <f>'[1]Общая инфраструктура'!WFM16</f>
        <v>0</v>
      </c>
      <c r="WFN19" s="1">
        <f>'[1]Общая инфраструктура'!WFN16</f>
        <v>0</v>
      </c>
      <c r="WFO19" s="1">
        <f>'[1]Общая инфраструктура'!WFO16</f>
        <v>0</v>
      </c>
      <c r="WFP19" s="1">
        <f>'[1]Общая инфраструктура'!WFP16</f>
        <v>0</v>
      </c>
      <c r="WFQ19" s="1">
        <f>'[1]Общая инфраструктура'!WFQ16</f>
        <v>0</v>
      </c>
      <c r="WFR19" s="1">
        <f>'[1]Общая инфраструктура'!WFR16</f>
        <v>0</v>
      </c>
      <c r="WFS19" s="1">
        <f>'[1]Общая инфраструктура'!WFS16</f>
        <v>0</v>
      </c>
      <c r="WFT19" s="1">
        <f>'[1]Общая инфраструктура'!WFT16</f>
        <v>0</v>
      </c>
      <c r="WFU19" s="1">
        <f>'[1]Общая инфраструктура'!WFU16</f>
        <v>0</v>
      </c>
      <c r="WFV19" s="1">
        <f>'[1]Общая инфраструктура'!WFV16</f>
        <v>0</v>
      </c>
      <c r="WFW19" s="1">
        <f>'[1]Общая инфраструктура'!WFW16</f>
        <v>0</v>
      </c>
      <c r="WFX19" s="1">
        <f>'[1]Общая инфраструктура'!WFX16</f>
        <v>0</v>
      </c>
      <c r="WFY19" s="1">
        <f>'[1]Общая инфраструктура'!WFY16</f>
        <v>0</v>
      </c>
      <c r="WFZ19" s="1">
        <f>'[1]Общая инфраструктура'!WFZ16</f>
        <v>0</v>
      </c>
      <c r="WGA19" s="1">
        <f>'[1]Общая инфраструктура'!WGA16</f>
        <v>0</v>
      </c>
      <c r="WGB19" s="1">
        <f>'[1]Общая инфраструктура'!WGB16</f>
        <v>0</v>
      </c>
      <c r="WGC19" s="1">
        <f>'[1]Общая инфраструктура'!WGC16</f>
        <v>0</v>
      </c>
      <c r="WGD19" s="1">
        <f>'[1]Общая инфраструктура'!WGD16</f>
        <v>0</v>
      </c>
      <c r="WGE19" s="1">
        <f>'[1]Общая инфраструктура'!WGE16</f>
        <v>0</v>
      </c>
      <c r="WGF19" s="1">
        <f>'[1]Общая инфраструктура'!WGF16</f>
        <v>0</v>
      </c>
      <c r="WGG19" s="1">
        <f>'[1]Общая инфраструктура'!WGG16</f>
        <v>0</v>
      </c>
      <c r="WGH19" s="1">
        <f>'[1]Общая инфраструктура'!WGH16</f>
        <v>0</v>
      </c>
      <c r="WGI19" s="1">
        <f>'[1]Общая инфраструктура'!WGI16</f>
        <v>0</v>
      </c>
      <c r="WGJ19" s="1">
        <f>'[1]Общая инфраструктура'!WGJ16</f>
        <v>0</v>
      </c>
      <c r="WGK19" s="1">
        <f>'[1]Общая инфраструктура'!WGK16</f>
        <v>0</v>
      </c>
      <c r="WGL19" s="1">
        <f>'[1]Общая инфраструктура'!WGL16</f>
        <v>0</v>
      </c>
      <c r="WGM19" s="1">
        <f>'[1]Общая инфраструктура'!WGM16</f>
        <v>0</v>
      </c>
      <c r="WGN19" s="1">
        <f>'[1]Общая инфраструктура'!WGN16</f>
        <v>0</v>
      </c>
      <c r="WGO19" s="1">
        <f>'[1]Общая инфраструктура'!WGO16</f>
        <v>0</v>
      </c>
      <c r="WGP19" s="1">
        <f>'[1]Общая инфраструктура'!WGP16</f>
        <v>0</v>
      </c>
      <c r="WGQ19" s="1">
        <f>'[1]Общая инфраструктура'!WGQ16</f>
        <v>0</v>
      </c>
      <c r="WGR19" s="1">
        <f>'[1]Общая инфраструктура'!WGR16</f>
        <v>0</v>
      </c>
      <c r="WGS19" s="1">
        <f>'[1]Общая инфраструктура'!WGS16</f>
        <v>0</v>
      </c>
      <c r="WGT19" s="1">
        <f>'[1]Общая инфраструктура'!WGT16</f>
        <v>0</v>
      </c>
      <c r="WGU19" s="1">
        <f>'[1]Общая инфраструктура'!WGU16</f>
        <v>0</v>
      </c>
      <c r="WGV19" s="1">
        <f>'[1]Общая инфраструктура'!WGV16</f>
        <v>0</v>
      </c>
      <c r="WGW19" s="1">
        <f>'[1]Общая инфраструктура'!WGW16</f>
        <v>0</v>
      </c>
      <c r="WGX19" s="1">
        <f>'[1]Общая инфраструктура'!WGX16</f>
        <v>0</v>
      </c>
      <c r="WGY19" s="1">
        <f>'[1]Общая инфраструктура'!WGY16</f>
        <v>0</v>
      </c>
      <c r="WGZ19" s="1">
        <f>'[1]Общая инфраструктура'!WGZ16</f>
        <v>0</v>
      </c>
      <c r="WHA19" s="1">
        <f>'[1]Общая инфраструктура'!WHA16</f>
        <v>0</v>
      </c>
      <c r="WHB19" s="1">
        <f>'[1]Общая инфраструктура'!WHB16</f>
        <v>0</v>
      </c>
      <c r="WHC19" s="1">
        <f>'[1]Общая инфраструктура'!WHC16</f>
        <v>0</v>
      </c>
      <c r="WHD19" s="1">
        <f>'[1]Общая инфраструктура'!WHD16</f>
        <v>0</v>
      </c>
      <c r="WHE19" s="1">
        <f>'[1]Общая инфраструктура'!WHE16</f>
        <v>0</v>
      </c>
      <c r="WHF19" s="1">
        <f>'[1]Общая инфраструктура'!WHF16</f>
        <v>0</v>
      </c>
      <c r="WHG19" s="1">
        <f>'[1]Общая инфраструктура'!WHG16</f>
        <v>0</v>
      </c>
      <c r="WHH19" s="1">
        <f>'[1]Общая инфраструктура'!WHH16</f>
        <v>0</v>
      </c>
      <c r="WHI19" s="1">
        <f>'[1]Общая инфраструктура'!WHI16</f>
        <v>0</v>
      </c>
      <c r="WHJ19" s="1">
        <f>'[1]Общая инфраструктура'!WHJ16</f>
        <v>0</v>
      </c>
      <c r="WHK19" s="1">
        <f>'[1]Общая инфраструктура'!WHK16</f>
        <v>0</v>
      </c>
      <c r="WHL19" s="1">
        <f>'[1]Общая инфраструктура'!WHL16</f>
        <v>0</v>
      </c>
      <c r="WHM19" s="1">
        <f>'[1]Общая инфраструктура'!WHM16</f>
        <v>0</v>
      </c>
      <c r="WHN19" s="1">
        <f>'[1]Общая инфраструктура'!WHN16</f>
        <v>0</v>
      </c>
      <c r="WHO19" s="1">
        <f>'[1]Общая инфраструктура'!WHO16</f>
        <v>0</v>
      </c>
      <c r="WHP19" s="1">
        <f>'[1]Общая инфраструктура'!WHP16</f>
        <v>0</v>
      </c>
      <c r="WHQ19" s="1">
        <f>'[1]Общая инфраструктура'!WHQ16</f>
        <v>0</v>
      </c>
      <c r="WHR19" s="1">
        <f>'[1]Общая инфраструктура'!WHR16</f>
        <v>0</v>
      </c>
      <c r="WHS19" s="1">
        <f>'[1]Общая инфраструктура'!WHS16</f>
        <v>0</v>
      </c>
      <c r="WHT19" s="1">
        <f>'[1]Общая инфраструктура'!WHT16</f>
        <v>0</v>
      </c>
      <c r="WHU19" s="1">
        <f>'[1]Общая инфраструктура'!WHU16</f>
        <v>0</v>
      </c>
      <c r="WHV19" s="1">
        <f>'[1]Общая инфраструктура'!WHV16</f>
        <v>0</v>
      </c>
      <c r="WHW19" s="1">
        <f>'[1]Общая инфраструктура'!WHW16</f>
        <v>0</v>
      </c>
      <c r="WHX19" s="1">
        <f>'[1]Общая инфраструктура'!WHX16</f>
        <v>0</v>
      </c>
      <c r="WHY19" s="1">
        <f>'[1]Общая инфраструктура'!WHY16</f>
        <v>0</v>
      </c>
      <c r="WHZ19" s="1">
        <f>'[1]Общая инфраструктура'!WHZ16</f>
        <v>0</v>
      </c>
      <c r="WIA19" s="1">
        <f>'[1]Общая инфраструктура'!WIA16</f>
        <v>0</v>
      </c>
      <c r="WIB19" s="1">
        <f>'[1]Общая инфраструктура'!WIB16</f>
        <v>0</v>
      </c>
      <c r="WIC19" s="1">
        <f>'[1]Общая инфраструктура'!WIC16</f>
        <v>0</v>
      </c>
      <c r="WID19" s="1">
        <f>'[1]Общая инфраструктура'!WID16</f>
        <v>0</v>
      </c>
      <c r="WIE19" s="1">
        <f>'[1]Общая инфраструктура'!WIE16</f>
        <v>0</v>
      </c>
      <c r="WIF19" s="1">
        <f>'[1]Общая инфраструктура'!WIF16</f>
        <v>0</v>
      </c>
      <c r="WIG19" s="1">
        <f>'[1]Общая инфраструктура'!WIG16</f>
        <v>0</v>
      </c>
      <c r="WIH19" s="1">
        <f>'[1]Общая инфраструктура'!WIH16</f>
        <v>0</v>
      </c>
      <c r="WII19" s="1">
        <f>'[1]Общая инфраструктура'!WII16</f>
        <v>0</v>
      </c>
      <c r="WIJ19" s="1">
        <f>'[1]Общая инфраструктура'!WIJ16</f>
        <v>0</v>
      </c>
      <c r="WIK19" s="1">
        <f>'[1]Общая инфраструктура'!WIK16</f>
        <v>0</v>
      </c>
      <c r="WIL19" s="1">
        <f>'[1]Общая инфраструктура'!WIL16</f>
        <v>0</v>
      </c>
      <c r="WIM19" s="1">
        <f>'[1]Общая инфраструктура'!WIM16</f>
        <v>0</v>
      </c>
      <c r="WIN19" s="1">
        <f>'[1]Общая инфраструктура'!WIN16</f>
        <v>0</v>
      </c>
      <c r="WIO19" s="1">
        <f>'[1]Общая инфраструктура'!WIO16</f>
        <v>0</v>
      </c>
      <c r="WIP19" s="1">
        <f>'[1]Общая инфраструктура'!WIP16</f>
        <v>0</v>
      </c>
      <c r="WIQ19" s="1">
        <f>'[1]Общая инфраструктура'!WIQ16</f>
        <v>0</v>
      </c>
      <c r="WIR19" s="1">
        <f>'[1]Общая инфраструктура'!WIR16</f>
        <v>0</v>
      </c>
      <c r="WIS19" s="1">
        <f>'[1]Общая инфраструктура'!WIS16</f>
        <v>0</v>
      </c>
      <c r="WIT19" s="1">
        <f>'[1]Общая инфраструктура'!WIT16</f>
        <v>0</v>
      </c>
      <c r="WIU19" s="1">
        <f>'[1]Общая инфраструктура'!WIU16</f>
        <v>0</v>
      </c>
      <c r="WIV19" s="1">
        <f>'[1]Общая инфраструктура'!WIV16</f>
        <v>0</v>
      </c>
      <c r="WIW19" s="1">
        <f>'[1]Общая инфраструктура'!WIW16</f>
        <v>0</v>
      </c>
      <c r="WIX19" s="1">
        <f>'[1]Общая инфраструктура'!WIX16</f>
        <v>0</v>
      </c>
      <c r="WIY19" s="1">
        <f>'[1]Общая инфраструктура'!WIY16</f>
        <v>0</v>
      </c>
      <c r="WIZ19" s="1">
        <f>'[1]Общая инфраструктура'!WIZ16</f>
        <v>0</v>
      </c>
      <c r="WJA19" s="1">
        <f>'[1]Общая инфраструктура'!WJA16</f>
        <v>0</v>
      </c>
      <c r="WJB19" s="1">
        <f>'[1]Общая инфраструктура'!WJB16</f>
        <v>0</v>
      </c>
      <c r="WJC19" s="1">
        <f>'[1]Общая инфраструктура'!WJC16</f>
        <v>0</v>
      </c>
      <c r="WJD19" s="1">
        <f>'[1]Общая инфраструктура'!WJD16</f>
        <v>0</v>
      </c>
      <c r="WJE19" s="1">
        <f>'[1]Общая инфраструктура'!WJE16</f>
        <v>0</v>
      </c>
      <c r="WJF19" s="1">
        <f>'[1]Общая инфраструктура'!WJF16</f>
        <v>0</v>
      </c>
      <c r="WJG19" s="1">
        <f>'[1]Общая инфраструктура'!WJG16</f>
        <v>0</v>
      </c>
      <c r="WJH19" s="1">
        <f>'[1]Общая инфраструктура'!WJH16</f>
        <v>0</v>
      </c>
      <c r="WJI19" s="1">
        <f>'[1]Общая инфраструктура'!WJI16</f>
        <v>0</v>
      </c>
      <c r="WJJ19" s="1">
        <f>'[1]Общая инфраструктура'!WJJ16</f>
        <v>0</v>
      </c>
      <c r="WJK19" s="1">
        <f>'[1]Общая инфраструктура'!WJK16</f>
        <v>0</v>
      </c>
      <c r="WJL19" s="1">
        <f>'[1]Общая инфраструктура'!WJL16</f>
        <v>0</v>
      </c>
      <c r="WJM19" s="1">
        <f>'[1]Общая инфраструктура'!WJM16</f>
        <v>0</v>
      </c>
      <c r="WJN19" s="1">
        <f>'[1]Общая инфраструктура'!WJN16</f>
        <v>0</v>
      </c>
      <c r="WJO19" s="1">
        <f>'[1]Общая инфраструктура'!WJO16</f>
        <v>0</v>
      </c>
      <c r="WJP19" s="1">
        <f>'[1]Общая инфраструктура'!WJP16</f>
        <v>0</v>
      </c>
      <c r="WJQ19" s="1">
        <f>'[1]Общая инфраструктура'!WJQ16</f>
        <v>0</v>
      </c>
      <c r="WJR19" s="1">
        <f>'[1]Общая инфраструктура'!WJR16</f>
        <v>0</v>
      </c>
      <c r="WJS19" s="1">
        <f>'[1]Общая инфраструктура'!WJS16</f>
        <v>0</v>
      </c>
      <c r="WJT19" s="1">
        <f>'[1]Общая инфраструктура'!WJT16</f>
        <v>0</v>
      </c>
      <c r="WJU19" s="1">
        <f>'[1]Общая инфраструктура'!WJU16</f>
        <v>0</v>
      </c>
      <c r="WJV19" s="1">
        <f>'[1]Общая инфраструктура'!WJV16</f>
        <v>0</v>
      </c>
      <c r="WJW19" s="1">
        <f>'[1]Общая инфраструктура'!WJW16</f>
        <v>0</v>
      </c>
      <c r="WJX19" s="1">
        <f>'[1]Общая инфраструктура'!WJX16</f>
        <v>0</v>
      </c>
      <c r="WJY19" s="1">
        <f>'[1]Общая инфраструктура'!WJY16</f>
        <v>0</v>
      </c>
      <c r="WJZ19" s="1">
        <f>'[1]Общая инфраструктура'!WJZ16</f>
        <v>0</v>
      </c>
      <c r="WKA19" s="1">
        <f>'[1]Общая инфраструктура'!WKA16</f>
        <v>0</v>
      </c>
      <c r="WKB19" s="1">
        <f>'[1]Общая инфраструктура'!WKB16</f>
        <v>0</v>
      </c>
      <c r="WKC19" s="1">
        <f>'[1]Общая инфраструктура'!WKC16</f>
        <v>0</v>
      </c>
      <c r="WKD19" s="1">
        <f>'[1]Общая инфраструктура'!WKD16</f>
        <v>0</v>
      </c>
      <c r="WKE19" s="1">
        <f>'[1]Общая инфраструктура'!WKE16</f>
        <v>0</v>
      </c>
      <c r="WKF19" s="1">
        <f>'[1]Общая инфраструктура'!WKF16</f>
        <v>0</v>
      </c>
      <c r="WKG19" s="1">
        <f>'[1]Общая инфраструктура'!WKG16</f>
        <v>0</v>
      </c>
      <c r="WKH19" s="1">
        <f>'[1]Общая инфраструктура'!WKH16</f>
        <v>0</v>
      </c>
      <c r="WKI19" s="1">
        <f>'[1]Общая инфраструктура'!WKI16</f>
        <v>0</v>
      </c>
      <c r="WKJ19" s="1">
        <f>'[1]Общая инфраструктура'!WKJ16</f>
        <v>0</v>
      </c>
      <c r="WKK19" s="1">
        <f>'[1]Общая инфраструктура'!WKK16</f>
        <v>0</v>
      </c>
      <c r="WKL19" s="1">
        <f>'[1]Общая инфраструктура'!WKL16</f>
        <v>0</v>
      </c>
      <c r="WKM19" s="1">
        <f>'[1]Общая инфраструктура'!WKM16</f>
        <v>0</v>
      </c>
      <c r="WKN19" s="1">
        <f>'[1]Общая инфраструктура'!WKN16</f>
        <v>0</v>
      </c>
      <c r="WKO19" s="1">
        <f>'[1]Общая инфраструктура'!WKO16</f>
        <v>0</v>
      </c>
      <c r="WKP19" s="1">
        <f>'[1]Общая инфраструктура'!WKP16</f>
        <v>0</v>
      </c>
      <c r="WKQ19" s="1">
        <f>'[1]Общая инфраструктура'!WKQ16</f>
        <v>0</v>
      </c>
      <c r="WKR19" s="1">
        <f>'[1]Общая инфраструктура'!WKR16</f>
        <v>0</v>
      </c>
      <c r="WKS19" s="1">
        <f>'[1]Общая инфраструктура'!WKS16</f>
        <v>0</v>
      </c>
      <c r="WKT19" s="1">
        <f>'[1]Общая инфраструктура'!WKT16</f>
        <v>0</v>
      </c>
      <c r="WKU19" s="1">
        <f>'[1]Общая инфраструктура'!WKU16</f>
        <v>0</v>
      </c>
      <c r="WKV19" s="1">
        <f>'[1]Общая инфраструктура'!WKV16</f>
        <v>0</v>
      </c>
      <c r="WKW19" s="1">
        <f>'[1]Общая инфраструктура'!WKW16</f>
        <v>0</v>
      </c>
      <c r="WKX19" s="1">
        <f>'[1]Общая инфраструктура'!WKX16</f>
        <v>0</v>
      </c>
      <c r="WKY19" s="1">
        <f>'[1]Общая инфраструктура'!WKY16</f>
        <v>0</v>
      </c>
      <c r="WKZ19" s="1">
        <f>'[1]Общая инфраструктура'!WKZ16</f>
        <v>0</v>
      </c>
      <c r="WLA19" s="1">
        <f>'[1]Общая инфраструктура'!WLA16</f>
        <v>0</v>
      </c>
      <c r="WLB19" s="1">
        <f>'[1]Общая инфраструктура'!WLB16</f>
        <v>0</v>
      </c>
      <c r="WLC19" s="1">
        <f>'[1]Общая инфраструктура'!WLC16</f>
        <v>0</v>
      </c>
      <c r="WLD19" s="1">
        <f>'[1]Общая инфраструктура'!WLD16</f>
        <v>0</v>
      </c>
      <c r="WLE19" s="1">
        <f>'[1]Общая инфраструктура'!WLE16</f>
        <v>0</v>
      </c>
      <c r="WLF19" s="1">
        <f>'[1]Общая инфраструктура'!WLF16</f>
        <v>0</v>
      </c>
      <c r="WLG19" s="1">
        <f>'[1]Общая инфраструктура'!WLG16</f>
        <v>0</v>
      </c>
      <c r="WLH19" s="1">
        <f>'[1]Общая инфраструктура'!WLH16</f>
        <v>0</v>
      </c>
      <c r="WLI19" s="1">
        <f>'[1]Общая инфраструктура'!WLI16</f>
        <v>0</v>
      </c>
      <c r="WLJ19" s="1">
        <f>'[1]Общая инфраструктура'!WLJ16</f>
        <v>0</v>
      </c>
      <c r="WLK19" s="1">
        <f>'[1]Общая инфраструктура'!WLK16</f>
        <v>0</v>
      </c>
      <c r="WLL19" s="1">
        <f>'[1]Общая инфраструктура'!WLL16</f>
        <v>0</v>
      </c>
      <c r="WLM19" s="1">
        <f>'[1]Общая инфраструктура'!WLM16</f>
        <v>0</v>
      </c>
      <c r="WLN19" s="1">
        <f>'[1]Общая инфраструктура'!WLN16</f>
        <v>0</v>
      </c>
      <c r="WLO19" s="1">
        <f>'[1]Общая инфраструктура'!WLO16</f>
        <v>0</v>
      </c>
      <c r="WLP19" s="1">
        <f>'[1]Общая инфраструктура'!WLP16</f>
        <v>0</v>
      </c>
      <c r="WLQ19" s="1">
        <f>'[1]Общая инфраструктура'!WLQ16</f>
        <v>0</v>
      </c>
      <c r="WLR19" s="1">
        <f>'[1]Общая инфраструктура'!WLR16</f>
        <v>0</v>
      </c>
      <c r="WLS19" s="1">
        <f>'[1]Общая инфраструктура'!WLS16</f>
        <v>0</v>
      </c>
      <c r="WLT19" s="1">
        <f>'[1]Общая инфраструктура'!WLT16</f>
        <v>0</v>
      </c>
      <c r="WLU19" s="1">
        <f>'[1]Общая инфраструктура'!WLU16</f>
        <v>0</v>
      </c>
      <c r="WLV19" s="1">
        <f>'[1]Общая инфраструктура'!WLV16</f>
        <v>0</v>
      </c>
      <c r="WLW19" s="1">
        <f>'[1]Общая инфраструктура'!WLW16</f>
        <v>0</v>
      </c>
      <c r="WLX19" s="1">
        <f>'[1]Общая инфраструктура'!WLX16</f>
        <v>0</v>
      </c>
      <c r="WLY19" s="1">
        <f>'[1]Общая инфраструктура'!WLY16</f>
        <v>0</v>
      </c>
      <c r="WLZ19" s="1">
        <f>'[1]Общая инфраструктура'!WLZ16</f>
        <v>0</v>
      </c>
      <c r="WMA19" s="1">
        <f>'[1]Общая инфраструктура'!WMA16</f>
        <v>0</v>
      </c>
      <c r="WMB19" s="1">
        <f>'[1]Общая инфраструктура'!WMB16</f>
        <v>0</v>
      </c>
      <c r="WMC19" s="1">
        <f>'[1]Общая инфраструктура'!WMC16</f>
        <v>0</v>
      </c>
      <c r="WMD19" s="1">
        <f>'[1]Общая инфраструктура'!WMD16</f>
        <v>0</v>
      </c>
      <c r="WME19" s="1">
        <f>'[1]Общая инфраструктура'!WME16</f>
        <v>0</v>
      </c>
      <c r="WMF19" s="1">
        <f>'[1]Общая инфраструктура'!WMF16</f>
        <v>0</v>
      </c>
      <c r="WMG19" s="1">
        <f>'[1]Общая инфраструктура'!WMG16</f>
        <v>0</v>
      </c>
      <c r="WMH19" s="1">
        <f>'[1]Общая инфраструктура'!WMH16</f>
        <v>0</v>
      </c>
      <c r="WMI19" s="1">
        <f>'[1]Общая инфраструктура'!WMI16</f>
        <v>0</v>
      </c>
      <c r="WMJ19" s="1">
        <f>'[1]Общая инфраструктура'!WMJ16</f>
        <v>0</v>
      </c>
      <c r="WMK19" s="1">
        <f>'[1]Общая инфраструктура'!WMK16</f>
        <v>0</v>
      </c>
      <c r="WML19" s="1">
        <f>'[1]Общая инфраструктура'!WML16</f>
        <v>0</v>
      </c>
      <c r="WMM19" s="1">
        <f>'[1]Общая инфраструктура'!WMM16</f>
        <v>0</v>
      </c>
      <c r="WMN19" s="1">
        <f>'[1]Общая инфраструктура'!WMN16</f>
        <v>0</v>
      </c>
      <c r="WMO19" s="1">
        <f>'[1]Общая инфраструктура'!WMO16</f>
        <v>0</v>
      </c>
      <c r="WMP19" s="1">
        <f>'[1]Общая инфраструктура'!WMP16</f>
        <v>0</v>
      </c>
      <c r="WMQ19" s="1">
        <f>'[1]Общая инфраструктура'!WMQ16</f>
        <v>0</v>
      </c>
      <c r="WMR19" s="1">
        <f>'[1]Общая инфраструктура'!WMR16</f>
        <v>0</v>
      </c>
      <c r="WMS19" s="1">
        <f>'[1]Общая инфраструктура'!WMS16</f>
        <v>0</v>
      </c>
      <c r="WMT19" s="1">
        <f>'[1]Общая инфраструктура'!WMT16</f>
        <v>0</v>
      </c>
      <c r="WMU19" s="1">
        <f>'[1]Общая инфраструктура'!WMU16</f>
        <v>0</v>
      </c>
      <c r="WMV19" s="1">
        <f>'[1]Общая инфраструктура'!WMV16</f>
        <v>0</v>
      </c>
      <c r="WMW19" s="1">
        <f>'[1]Общая инфраструктура'!WMW16</f>
        <v>0</v>
      </c>
      <c r="WMX19" s="1">
        <f>'[1]Общая инфраструктура'!WMX16</f>
        <v>0</v>
      </c>
      <c r="WMY19" s="1">
        <f>'[1]Общая инфраструктура'!WMY16</f>
        <v>0</v>
      </c>
      <c r="WMZ19" s="1">
        <f>'[1]Общая инфраструктура'!WMZ16</f>
        <v>0</v>
      </c>
      <c r="WNA19" s="1">
        <f>'[1]Общая инфраструктура'!WNA16</f>
        <v>0</v>
      </c>
      <c r="WNB19" s="1">
        <f>'[1]Общая инфраструктура'!WNB16</f>
        <v>0</v>
      </c>
      <c r="WNC19" s="1">
        <f>'[1]Общая инфраструктура'!WNC16</f>
        <v>0</v>
      </c>
      <c r="WND19" s="1">
        <f>'[1]Общая инфраструктура'!WND16</f>
        <v>0</v>
      </c>
      <c r="WNE19" s="1">
        <f>'[1]Общая инфраструктура'!WNE16</f>
        <v>0</v>
      </c>
      <c r="WNF19" s="1">
        <f>'[1]Общая инфраструктура'!WNF16</f>
        <v>0</v>
      </c>
      <c r="WNG19" s="1">
        <f>'[1]Общая инфраструктура'!WNG16</f>
        <v>0</v>
      </c>
      <c r="WNH19" s="1">
        <f>'[1]Общая инфраструктура'!WNH16</f>
        <v>0</v>
      </c>
      <c r="WNI19" s="1">
        <f>'[1]Общая инфраструктура'!WNI16</f>
        <v>0</v>
      </c>
      <c r="WNJ19" s="1">
        <f>'[1]Общая инфраструктура'!WNJ16</f>
        <v>0</v>
      </c>
      <c r="WNK19" s="1">
        <f>'[1]Общая инфраструктура'!WNK16</f>
        <v>0</v>
      </c>
      <c r="WNL19" s="1">
        <f>'[1]Общая инфраструктура'!WNL16</f>
        <v>0</v>
      </c>
      <c r="WNM19" s="1">
        <f>'[1]Общая инфраструктура'!WNM16</f>
        <v>0</v>
      </c>
      <c r="WNN19" s="1">
        <f>'[1]Общая инфраструктура'!WNN16</f>
        <v>0</v>
      </c>
      <c r="WNO19" s="1">
        <f>'[1]Общая инфраструктура'!WNO16</f>
        <v>0</v>
      </c>
      <c r="WNP19" s="1">
        <f>'[1]Общая инфраструктура'!WNP16</f>
        <v>0</v>
      </c>
      <c r="WNQ19" s="1">
        <f>'[1]Общая инфраструктура'!WNQ16</f>
        <v>0</v>
      </c>
      <c r="WNR19" s="1">
        <f>'[1]Общая инфраструктура'!WNR16</f>
        <v>0</v>
      </c>
      <c r="WNS19" s="1">
        <f>'[1]Общая инфраструктура'!WNS16</f>
        <v>0</v>
      </c>
      <c r="WNT19" s="1">
        <f>'[1]Общая инфраструктура'!WNT16</f>
        <v>0</v>
      </c>
      <c r="WNU19" s="1">
        <f>'[1]Общая инфраструктура'!WNU16</f>
        <v>0</v>
      </c>
      <c r="WNV19" s="1">
        <f>'[1]Общая инфраструктура'!WNV16</f>
        <v>0</v>
      </c>
      <c r="WNW19" s="1">
        <f>'[1]Общая инфраструктура'!WNW16</f>
        <v>0</v>
      </c>
      <c r="WNX19" s="1">
        <f>'[1]Общая инфраструктура'!WNX16</f>
        <v>0</v>
      </c>
      <c r="WNY19" s="1">
        <f>'[1]Общая инфраструктура'!WNY16</f>
        <v>0</v>
      </c>
      <c r="WNZ19" s="1">
        <f>'[1]Общая инфраструктура'!WNZ16</f>
        <v>0</v>
      </c>
      <c r="WOA19" s="1">
        <f>'[1]Общая инфраструктура'!WOA16</f>
        <v>0</v>
      </c>
      <c r="WOB19" s="1">
        <f>'[1]Общая инфраструктура'!WOB16</f>
        <v>0</v>
      </c>
      <c r="WOC19" s="1">
        <f>'[1]Общая инфраструктура'!WOC16</f>
        <v>0</v>
      </c>
      <c r="WOD19" s="1">
        <f>'[1]Общая инфраструктура'!WOD16</f>
        <v>0</v>
      </c>
      <c r="WOE19" s="1">
        <f>'[1]Общая инфраструктура'!WOE16</f>
        <v>0</v>
      </c>
      <c r="WOF19" s="1">
        <f>'[1]Общая инфраструктура'!WOF16</f>
        <v>0</v>
      </c>
      <c r="WOG19" s="1">
        <f>'[1]Общая инфраструктура'!WOG16</f>
        <v>0</v>
      </c>
      <c r="WOH19" s="1">
        <f>'[1]Общая инфраструктура'!WOH16</f>
        <v>0</v>
      </c>
      <c r="WOI19" s="1">
        <f>'[1]Общая инфраструктура'!WOI16</f>
        <v>0</v>
      </c>
      <c r="WOJ19" s="1">
        <f>'[1]Общая инфраструктура'!WOJ16</f>
        <v>0</v>
      </c>
      <c r="WOK19" s="1">
        <f>'[1]Общая инфраструктура'!WOK16</f>
        <v>0</v>
      </c>
      <c r="WOL19" s="1">
        <f>'[1]Общая инфраструктура'!WOL16</f>
        <v>0</v>
      </c>
      <c r="WOM19" s="1">
        <f>'[1]Общая инфраструктура'!WOM16</f>
        <v>0</v>
      </c>
      <c r="WON19" s="1">
        <f>'[1]Общая инфраструктура'!WON16</f>
        <v>0</v>
      </c>
      <c r="WOO19" s="1">
        <f>'[1]Общая инфраструктура'!WOO16</f>
        <v>0</v>
      </c>
      <c r="WOP19" s="1">
        <f>'[1]Общая инфраструктура'!WOP16</f>
        <v>0</v>
      </c>
      <c r="WOQ19" s="1">
        <f>'[1]Общая инфраструктура'!WOQ16</f>
        <v>0</v>
      </c>
      <c r="WOR19" s="1">
        <f>'[1]Общая инфраструктура'!WOR16</f>
        <v>0</v>
      </c>
      <c r="WOS19" s="1">
        <f>'[1]Общая инфраструктура'!WOS16</f>
        <v>0</v>
      </c>
      <c r="WOT19" s="1">
        <f>'[1]Общая инфраструктура'!WOT16</f>
        <v>0</v>
      </c>
      <c r="WOU19" s="1">
        <f>'[1]Общая инфраструктура'!WOU16</f>
        <v>0</v>
      </c>
      <c r="WOV19" s="1">
        <f>'[1]Общая инфраструктура'!WOV16</f>
        <v>0</v>
      </c>
      <c r="WOW19" s="1">
        <f>'[1]Общая инфраструктура'!WOW16</f>
        <v>0</v>
      </c>
      <c r="WOX19" s="1">
        <f>'[1]Общая инфраструктура'!WOX16</f>
        <v>0</v>
      </c>
      <c r="WOY19" s="1">
        <f>'[1]Общая инфраструктура'!WOY16</f>
        <v>0</v>
      </c>
      <c r="WOZ19" s="1">
        <f>'[1]Общая инфраструктура'!WOZ16</f>
        <v>0</v>
      </c>
      <c r="WPA19" s="1">
        <f>'[1]Общая инфраструктура'!WPA16</f>
        <v>0</v>
      </c>
      <c r="WPB19" s="1">
        <f>'[1]Общая инфраструктура'!WPB16</f>
        <v>0</v>
      </c>
      <c r="WPC19" s="1">
        <f>'[1]Общая инфраструктура'!WPC16</f>
        <v>0</v>
      </c>
      <c r="WPD19" s="1">
        <f>'[1]Общая инфраструктура'!WPD16</f>
        <v>0</v>
      </c>
      <c r="WPE19" s="1">
        <f>'[1]Общая инфраструктура'!WPE16</f>
        <v>0</v>
      </c>
      <c r="WPF19" s="1">
        <f>'[1]Общая инфраструктура'!WPF16</f>
        <v>0</v>
      </c>
      <c r="WPG19" s="1">
        <f>'[1]Общая инфраструктура'!WPG16</f>
        <v>0</v>
      </c>
      <c r="WPH19" s="1">
        <f>'[1]Общая инфраструктура'!WPH16</f>
        <v>0</v>
      </c>
      <c r="WPI19" s="1">
        <f>'[1]Общая инфраструктура'!WPI16</f>
        <v>0</v>
      </c>
      <c r="WPJ19" s="1">
        <f>'[1]Общая инфраструктура'!WPJ16</f>
        <v>0</v>
      </c>
      <c r="WPK19" s="1">
        <f>'[1]Общая инфраструктура'!WPK16</f>
        <v>0</v>
      </c>
      <c r="WPL19" s="1">
        <f>'[1]Общая инфраструктура'!WPL16</f>
        <v>0</v>
      </c>
      <c r="WPM19" s="1">
        <f>'[1]Общая инфраструктура'!WPM16</f>
        <v>0</v>
      </c>
      <c r="WPN19" s="1">
        <f>'[1]Общая инфраструктура'!WPN16</f>
        <v>0</v>
      </c>
      <c r="WPO19" s="1">
        <f>'[1]Общая инфраструктура'!WPO16</f>
        <v>0</v>
      </c>
      <c r="WPP19" s="1">
        <f>'[1]Общая инфраструктура'!WPP16</f>
        <v>0</v>
      </c>
      <c r="WPQ19" s="1">
        <f>'[1]Общая инфраструктура'!WPQ16</f>
        <v>0</v>
      </c>
      <c r="WPR19" s="1">
        <f>'[1]Общая инфраструктура'!WPR16</f>
        <v>0</v>
      </c>
      <c r="WPS19" s="1">
        <f>'[1]Общая инфраструктура'!WPS16</f>
        <v>0</v>
      </c>
      <c r="WPT19" s="1">
        <f>'[1]Общая инфраструктура'!WPT16</f>
        <v>0</v>
      </c>
      <c r="WPU19" s="1">
        <f>'[1]Общая инфраструктура'!WPU16</f>
        <v>0</v>
      </c>
      <c r="WPV19" s="1">
        <f>'[1]Общая инфраструктура'!WPV16</f>
        <v>0</v>
      </c>
      <c r="WPW19" s="1">
        <f>'[1]Общая инфраструктура'!WPW16</f>
        <v>0</v>
      </c>
      <c r="WPX19" s="1">
        <f>'[1]Общая инфраструктура'!WPX16</f>
        <v>0</v>
      </c>
      <c r="WPY19" s="1">
        <f>'[1]Общая инфраструктура'!WPY16</f>
        <v>0</v>
      </c>
      <c r="WPZ19" s="1">
        <f>'[1]Общая инфраструктура'!WPZ16</f>
        <v>0</v>
      </c>
      <c r="WQA19" s="1">
        <f>'[1]Общая инфраструктура'!WQA16</f>
        <v>0</v>
      </c>
      <c r="WQB19" s="1">
        <f>'[1]Общая инфраструктура'!WQB16</f>
        <v>0</v>
      </c>
      <c r="WQC19" s="1">
        <f>'[1]Общая инфраструктура'!WQC16</f>
        <v>0</v>
      </c>
      <c r="WQD19" s="1">
        <f>'[1]Общая инфраструктура'!WQD16</f>
        <v>0</v>
      </c>
      <c r="WQE19" s="1">
        <f>'[1]Общая инфраструктура'!WQE16</f>
        <v>0</v>
      </c>
      <c r="WQF19" s="1">
        <f>'[1]Общая инфраструктура'!WQF16</f>
        <v>0</v>
      </c>
      <c r="WQG19" s="1">
        <f>'[1]Общая инфраструктура'!WQG16</f>
        <v>0</v>
      </c>
      <c r="WQH19" s="1">
        <f>'[1]Общая инфраструктура'!WQH16</f>
        <v>0</v>
      </c>
      <c r="WQI19" s="1">
        <f>'[1]Общая инфраструктура'!WQI16</f>
        <v>0</v>
      </c>
      <c r="WQJ19" s="1">
        <f>'[1]Общая инфраструктура'!WQJ16</f>
        <v>0</v>
      </c>
      <c r="WQK19" s="1">
        <f>'[1]Общая инфраструктура'!WQK16</f>
        <v>0</v>
      </c>
      <c r="WQL19" s="1">
        <f>'[1]Общая инфраструктура'!WQL16</f>
        <v>0</v>
      </c>
      <c r="WQM19" s="1">
        <f>'[1]Общая инфраструктура'!WQM16</f>
        <v>0</v>
      </c>
      <c r="WQN19" s="1">
        <f>'[1]Общая инфраструктура'!WQN16</f>
        <v>0</v>
      </c>
      <c r="WQO19" s="1">
        <f>'[1]Общая инфраструктура'!WQO16</f>
        <v>0</v>
      </c>
      <c r="WQP19" s="1">
        <f>'[1]Общая инфраструктура'!WQP16</f>
        <v>0</v>
      </c>
      <c r="WQQ19" s="1">
        <f>'[1]Общая инфраструктура'!WQQ16</f>
        <v>0</v>
      </c>
      <c r="WQR19" s="1">
        <f>'[1]Общая инфраструктура'!WQR16</f>
        <v>0</v>
      </c>
      <c r="WQS19" s="1">
        <f>'[1]Общая инфраструктура'!WQS16</f>
        <v>0</v>
      </c>
      <c r="WQT19" s="1">
        <f>'[1]Общая инфраструктура'!WQT16</f>
        <v>0</v>
      </c>
      <c r="WQU19" s="1">
        <f>'[1]Общая инфраструктура'!WQU16</f>
        <v>0</v>
      </c>
      <c r="WQV19" s="1">
        <f>'[1]Общая инфраструктура'!WQV16</f>
        <v>0</v>
      </c>
      <c r="WQW19" s="1">
        <f>'[1]Общая инфраструктура'!WQW16</f>
        <v>0</v>
      </c>
      <c r="WQX19" s="1">
        <f>'[1]Общая инфраструктура'!WQX16</f>
        <v>0</v>
      </c>
      <c r="WQY19" s="1">
        <f>'[1]Общая инфраструктура'!WQY16</f>
        <v>0</v>
      </c>
      <c r="WQZ19" s="1">
        <f>'[1]Общая инфраструктура'!WQZ16</f>
        <v>0</v>
      </c>
      <c r="WRA19" s="1">
        <f>'[1]Общая инфраструктура'!WRA16</f>
        <v>0</v>
      </c>
      <c r="WRB19" s="1">
        <f>'[1]Общая инфраструктура'!WRB16</f>
        <v>0</v>
      </c>
      <c r="WRC19" s="1">
        <f>'[1]Общая инфраструктура'!WRC16</f>
        <v>0</v>
      </c>
      <c r="WRD19" s="1">
        <f>'[1]Общая инфраструктура'!WRD16</f>
        <v>0</v>
      </c>
      <c r="WRE19" s="1">
        <f>'[1]Общая инфраструктура'!WRE16</f>
        <v>0</v>
      </c>
      <c r="WRF19" s="1">
        <f>'[1]Общая инфраструктура'!WRF16</f>
        <v>0</v>
      </c>
      <c r="WRG19" s="1">
        <f>'[1]Общая инфраструктура'!WRG16</f>
        <v>0</v>
      </c>
      <c r="WRH19" s="1">
        <f>'[1]Общая инфраструктура'!WRH16</f>
        <v>0</v>
      </c>
      <c r="WRI19" s="1">
        <f>'[1]Общая инфраструктура'!WRI16</f>
        <v>0</v>
      </c>
      <c r="WRJ19" s="1">
        <f>'[1]Общая инфраструктура'!WRJ16</f>
        <v>0</v>
      </c>
      <c r="WRK19" s="1">
        <f>'[1]Общая инфраструктура'!WRK16</f>
        <v>0</v>
      </c>
      <c r="WRL19" s="1">
        <f>'[1]Общая инфраструктура'!WRL16</f>
        <v>0</v>
      </c>
      <c r="WRM19" s="1">
        <f>'[1]Общая инфраструктура'!WRM16</f>
        <v>0</v>
      </c>
      <c r="WRN19" s="1">
        <f>'[1]Общая инфраструктура'!WRN16</f>
        <v>0</v>
      </c>
      <c r="WRO19" s="1">
        <f>'[1]Общая инфраструктура'!WRO16</f>
        <v>0</v>
      </c>
      <c r="WRP19" s="1">
        <f>'[1]Общая инфраструктура'!WRP16</f>
        <v>0</v>
      </c>
      <c r="WRQ19" s="1">
        <f>'[1]Общая инфраструктура'!WRQ16</f>
        <v>0</v>
      </c>
      <c r="WRR19" s="1">
        <f>'[1]Общая инфраструктура'!WRR16</f>
        <v>0</v>
      </c>
      <c r="WRS19" s="1">
        <f>'[1]Общая инфраструктура'!WRS16</f>
        <v>0</v>
      </c>
      <c r="WRT19" s="1">
        <f>'[1]Общая инфраструктура'!WRT16</f>
        <v>0</v>
      </c>
      <c r="WRU19" s="1">
        <f>'[1]Общая инфраструктура'!WRU16</f>
        <v>0</v>
      </c>
      <c r="WRV19" s="1">
        <f>'[1]Общая инфраструктура'!WRV16</f>
        <v>0</v>
      </c>
      <c r="WRW19" s="1">
        <f>'[1]Общая инфраструктура'!WRW16</f>
        <v>0</v>
      </c>
      <c r="WRX19" s="1">
        <f>'[1]Общая инфраструктура'!WRX16</f>
        <v>0</v>
      </c>
      <c r="WRY19" s="1">
        <f>'[1]Общая инфраструктура'!WRY16</f>
        <v>0</v>
      </c>
      <c r="WRZ19" s="1">
        <f>'[1]Общая инфраструктура'!WRZ16</f>
        <v>0</v>
      </c>
      <c r="WSA19" s="1">
        <f>'[1]Общая инфраструктура'!WSA16</f>
        <v>0</v>
      </c>
      <c r="WSB19" s="1">
        <f>'[1]Общая инфраструктура'!WSB16</f>
        <v>0</v>
      </c>
      <c r="WSC19" s="1">
        <f>'[1]Общая инфраструктура'!WSC16</f>
        <v>0</v>
      </c>
      <c r="WSD19" s="1">
        <f>'[1]Общая инфраструктура'!WSD16</f>
        <v>0</v>
      </c>
      <c r="WSE19" s="1">
        <f>'[1]Общая инфраструктура'!WSE16</f>
        <v>0</v>
      </c>
      <c r="WSF19" s="1">
        <f>'[1]Общая инфраструктура'!WSF16</f>
        <v>0</v>
      </c>
      <c r="WSG19" s="1">
        <f>'[1]Общая инфраструктура'!WSG16</f>
        <v>0</v>
      </c>
      <c r="WSH19" s="1">
        <f>'[1]Общая инфраструктура'!WSH16</f>
        <v>0</v>
      </c>
      <c r="WSI19" s="1">
        <f>'[1]Общая инфраструктура'!WSI16</f>
        <v>0</v>
      </c>
      <c r="WSJ19" s="1">
        <f>'[1]Общая инфраструктура'!WSJ16</f>
        <v>0</v>
      </c>
      <c r="WSK19" s="1">
        <f>'[1]Общая инфраструктура'!WSK16</f>
        <v>0</v>
      </c>
      <c r="WSL19" s="1">
        <f>'[1]Общая инфраструктура'!WSL16</f>
        <v>0</v>
      </c>
      <c r="WSM19" s="1">
        <f>'[1]Общая инфраструктура'!WSM16</f>
        <v>0</v>
      </c>
      <c r="WSN19" s="1">
        <f>'[1]Общая инфраструктура'!WSN16</f>
        <v>0</v>
      </c>
      <c r="WSO19" s="1">
        <f>'[1]Общая инфраструктура'!WSO16</f>
        <v>0</v>
      </c>
      <c r="WSP19" s="1">
        <f>'[1]Общая инфраструктура'!WSP16</f>
        <v>0</v>
      </c>
      <c r="WSQ19" s="1">
        <f>'[1]Общая инфраструктура'!WSQ16</f>
        <v>0</v>
      </c>
      <c r="WSR19" s="1">
        <f>'[1]Общая инфраструктура'!WSR16</f>
        <v>0</v>
      </c>
      <c r="WSS19" s="1">
        <f>'[1]Общая инфраструктура'!WSS16</f>
        <v>0</v>
      </c>
      <c r="WST19" s="1">
        <f>'[1]Общая инфраструктура'!WST16</f>
        <v>0</v>
      </c>
      <c r="WSU19" s="1">
        <f>'[1]Общая инфраструктура'!WSU16</f>
        <v>0</v>
      </c>
      <c r="WSV19" s="1">
        <f>'[1]Общая инфраструктура'!WSV16</f>
        <v>0</v>
      </c>
      <c r="WSW19" s="1">
        <f>'[1]Общая инфраструктура'!WSW16</f>
        <v>0</v>
      </c>
      <c r="WSX19" s="1">
        <f>'[1]Общая инфраструктура'!WSX16</f>
        <v>0</v>
      </c>
      <c r="WSY19" s="1">
        <f>'[1]Общая инфраструктура'!WSY16</f>
        <v>0</v>
      </c>
      <c r="WSZ19" s="1">
        <f>'[1]Общая инфраструктура'!WSZ16</f>
        <v>0</v>
      </c>
      <c r="WTA19" s="1">
        <f>'[1]Общая инфраструктура'!WTA16</f>
        <v>0</v>
      </c>
      <c r="WTB19" s="1">
        <f>'[1]Общая инфраструктура'!WTB16</f>
        <v>0</v>
      </c>
      <c r="WTC19" s="1">
        <f>'[1]Общая инфраструктура'!WTC16</f>
        <v>0</v>
      </c>
      <c r="WTD19" s="1">
        <f>'[1]Общая инфраструктура'!WTD16</f>
        <v>0</v>
      </c>
      <c r="WTE19" s="1">
        <f>'[1]Общая инфраструктура'!WTE16</f>
        <v>0</v>
      </c>
      <c r="WTF19" s="1">
        <f>'[1]Общая инфраструктура'!WTF16</f>
        <v>0</v>
      </c>
      <c r="WTG19" s="1">
        <f>'[1]Общая инфраструктура'!WTG16</f>
        <v>0</v>
      </c>
      <c r="WTH19" s="1">
        <f>'[1]Общая инфраструктура'!WTH16</f>
        <v>0</v>
      </c>
      <c r="WTI19" s="1">
        <f>'[1]Общая инфраструктура'!WTI16</f>
        <v>0</v>
      </c>
      <c r="WTJ19" s="1">
        <f>'[1]Общая инфраструктура'!WTJ16</f>
        <v>0</v>
      </c>
      <c r="WTK19" s="1">
        <f>'[1]Общая инфраструктура'!WTK16</f>
        <v>0</v>
      </c>
      <c r="WTL19" s="1">
        <f>'[1]Общая инфраструктура'!WTL16</f>
        <v>0</v>
      </c>
      <c r="WTM19" s="1">
        <f>'[1]Общая инфраструктура'!WTM16</f>
        <v>0</v>
      </c>
      <c r="WTN19" s="1">
        <f>'[1]Общая инфраструктура'!WTN16</f>
        <v>0</v>
      </c>
      <c r="WTO19" s="1">
        <f>'[1]Общая инфраструктура'!WTO16</f>
        <v>0</v>
      </c>
      <c r="WTP19" s="1">
        <f>'[1]Общая инфраструктура'!WTP16</f>
        <v>0</v>
      </c>
      <c r="WTQ19" s="1">
        <f>'[1]Общая инфраструктура'!WTQ16</f>
        <v>0</v>
      </c>
      <c r="WTR19" s="1">
        <f>'[1]Общая инфраструктура'!WTR16</f>
        <v>0</v>
      </c>
      <c r="WTS19" s="1">
        <f>'[1]Общая инфраструктура'!WTS16</f>
        <v>0</v>
      </c>
      <c r="WTT19" s="1">
        <f>'[1]Общая инфраструктура'!WTT16</f>
        <v>0</v>
      </c>
      <c r="WTU19" s="1">
        <f>'[1]Общая инфраструктура'!WTU16</f>
        <v>0</v>
      </c>
      <c r="WTV19" s="1">
        <f>'[1]Общая инфраструктура'!WTV16</f>
        <v>0</v>
      </c>
      <c r="WTW19" s="1">
        <f>'[1]Общая инфраструктура'!WTW16</f>
        <v>0</v>
      </c>
      <c r="WTX19" s="1">
        <f>'[1]Общая инфраструктура'!WTX16</f>
        <v>0</v>
      </c>
      <c r="WTY19" s="1">
        <f>'[1]Общая инфраструктура'!WTY16</f>
        <v>0</v>
      </c>
      <c r="WTZ19" s="1">
        <f>'[1]Общая инфраструктура'!WTZ16</f>
        <v>0</v>
      </c>
      <c r="WUA19" s="1">
        <f>'[1]Общая инфраструктура'!WUA16</f>
        <v>0</v>
      </c>
      <c r="WUB19" s="1">
        <f>'[1]Общая инфраструктура'!WUB16</f>
        <v>0</v>
      </c>
      <c r="WUC19" s="1">
        <f>'[1]Общая инфраструктура'!WUC16</f>
        <v>0</v>
      </c>
      <c r="WUD19" s="1">
        <f>'[1]Общая инфраструктура'!WUD16</f>
        <v>0</v>
      </c>
      <c r="WUE19" s="1">
        <f>'[1]Общая инфраструктура'!WUE16</f>
        <v>0</v>
      </c>
      <c r="WUF19" s="1">
        <f>'[1]Общая инфраструктура'!WUF16</f>
        <v>0</v>
      </c>
      <c r="WUG19" s="1">
        <f>'[1]Общая инфраструктура'!WUG16</f>
        <v>0</v>
      </c>
      <c r="WUH19" s="1">
        <f>'[1]Общая инфраструктура'!WUH16</f>
        <v>0</v>
      </c>
      <c r="WUI19" s="1">
        <f>'[1]Общая инфраструктура'!WUI16</f>
        <v>0</v>
      </c>
      <c r="WUJ19" s="1">
        <f>'[1]Общая инфраструктура'!WUJ16</f>
        <v>0</v>
      </c>
      <c r="WUK19" s="1">
        <f>'[1]Общая инфраструктура'!WUK16</f>
        <v>0</v>
      </c>
      <c r="WUL19" s="1">
        <f>'[1]Общая инфраструктура'!WUL16</f>
        <v>0</v>
      </c>
      <c r="WUM19" s="1">
        <f>'[1]Общая инфраструктура'!WUM16</f>
        <v>0</v>
      </c>
      <c r="WUN19" s="1">
        <f>'[1]Общая инфраструктура'!WUN16</f>
        <v>0</v>
      </c>
      <c r="WUO19" s="1">
        <f>'[1]Общая инфраструктура'!WUO16</f>
        <v>0</v>
      </c>
      <c r="WUP19" s="1">
        <f>'[1]Общая инфраструктура'!WUP16</f>
        <v>0</v>
      </c>
      <c r="WUQ19" s="1">
        <f>'[1]Общая инфраструктура'!WUQ16</f>
        <v>0</v>
      </c>
      <c r="WUR19" s="1">
        <f>'[1]Общая инфраструктура'!WUR16</f>
        <v>0</v>
      </c>
      <c r="WUS19" s="1">
        <f>'[1]Общая инфраструктура'!WUS16</f>
        <v>0</v>
      </c>
      <c r="WUT19" s="1">
        <f>'[1]Общая инфраструктура'!WUT16</f>
        <v>0</v>
      </c>
      <c r="WUU19" s="1">
        <f>'[1]Общая инфраструктура'!WUU16</f>
        <v>0</v>
      </c>
      <c r="WUV19" s="1">
        <f>'[1]Общая инфраструктура'!WUV16</f>
        <v>0</v>
      </c>
      <c r="WUW19" s="1">
        <f>'[1]Общая инфраструктура'!WUW16</f>
        <v>0</v>
      </c>
      <c r="WUX19" s="1">
        <f>'[1]Общая инфраструктура'!WUX16</f>
        <v>0</v>
      </c>
      <c r="WUY19" s="1">
        <f>'[1]Общая инфраструктура'!WUY16</f>
        <v>0</v>
      </c>
      <c r="WUZ19" s="1">
        <f>'[1]Общая инфраструктура'!WUZ16</f>
        <v>0</v>
      </c>
      <c r="WVA19" s="1">
        <f>'[1]Общая инфраструктура'!WVA16</f>
        <v>0</v>
      </c>
      <c r="WVB19" s="1">
        <f>'[1]Общая инфраструктура'!WVB16</f>
        <v>0</v>
      </c>
      <c r="WVC19" s="1">
        <f>'[1]Общая инфраструктура'!WVC16</f>
        <v>0</v>
      </c>
      <c r="WVD19" s="1">
        <f>'[1]Общая инфраструктура'!WVD16</f>
        <v>0</v>
      </c>
      <c r="WVE19" s="1">
        <f>'[1]Общая инфраструктура'!WVE16</f>
        <v>0</v>
      </c>
      <c r="WVF19" s="1">
        <f>'[1]Общая инфраструктура'!WVF16</f>
        <v>0</v>
      </c>
      <c r="WVG19" s="1">
        <f>'[1]Общая инфраструктура'!WVG16</f>
        <v>0</v>
      </c>
      <c r="WVH19" s="1">
        <f>'[1]Общая инфраструктура'!WVH16</f>
        <v>0</v>
      </c>
      <c r="WVI19" s="1">
        <f>'[1]Общая инфраструктура'!WVI16</f>
        <v>0</v>
      </c>
      <c r="WVJ19" s="1">
        <f>'[1]Общая инфраструктура'!WVJ16</f>
        <v>0</v>
      </c>
      <c r="WVK19" s="1">
        <f>'[1]Общая инфраструктура'!WVK16</f>
        <v>0</v>
      </c>
      <c r="WVL19" s="1">
        <f>'[1]Общая инфраструктура'!WVL16</f>
        <v>0</v>
      </c>
      <c r="WVM19" s="1">
        <f>'[1]Общая инфраструктура'!WVM16</f>
        <v>0</v>
      </c>
      <c r="WVN19" s="1">
        <f>'[1]Общая инфраструктура'!WVN16</f>
        <v>0</v>
      </c>
      <c r="WVO19" s="1">
        <f>'[1]Общая инфраструктура'!WVO16</f>
        <v>0</v>
      </c>
      <c r="WVP19" s="1">
        <f>'[1]Общая инфраструктура'!WVP16</f>
        <v>0</v>
      </c>
      <c r="WVQ19" s="1">
        <f>'[1]Общая инфраструктура'!WVQ16</f>
        <v>0</v>
      </c>
      <c r="WVR19" s="1">
        <f>'[1]Общая инфраструктура'!WVR16</f>
        <v>0</v>
      </c>
      <c r="WVS19" s="1">
        <f>'[1]Общая инфраструктура'!WVS16</f>
        <v>0</v>
      </c>
      <c r="WVT19" s="1">
        <f>'[1]Общая инфраструктура'!WVT16</f>
        <v>0</v>
      </c>
      <c r="WVU19" s="1">
        <f>'[1]Общая инфраструктура'!WVU16</f>
        <v>0</v>
      </c>
      <c r="WVV19" s="1">
        <f>'[1]Общая инфраструктура'!WVV16</f>
        <v>0</v>
      </c>
      <c r="WVW19" s="1">
        <f>'[1]Общая инфраструктура'!WVW16</f>
        <v>0</v>
      </c>
      <c r="WVX19" s="1">
        <f>'[1]Общая инфраструктура'!WVX16</f>
        <v>0</v>
      </c>
      <c r="WVY19" s="1">
        <f>'[1]Общая инфраструктура'!WVY16</f>
        <v>0</v>
      </c>
      <c r="WVZ19" s="1">
        <f>'[1]Общая инфраструктура'!WVZ16</f>
        <v>0</v>
      </c>
      <c r="WWA19" s="1">
        <f>'[1]Общая инфраструктура'!WWA16</f>
        <v>0</v>
      </c>
      <c r="WWB19" s="1">
        <f>'[1]Общая инфраструктура'!WWB16</f>
        <v>0</v>
      </c>
      <c r="WWC19" s="1">
        <f>'[1]Общая инфраструктура'!WWC16</f>
        <v>0</v>
      </c>
      <c r="WWD19" s="1">
        <f>'[1]Общая инфраструктура'!WWD16</f>
        <v>0</v>
      </c>
      <c r="WWE19" s="1">
        <f>'[1]Общая инфраструктура'!WWE16</f>
        <v>0</v>
      </c>
      <c r="WWF19" s="1">
        <f>'[1]Общая инфраструктура'!WWF16</f>
        <v>0</v>
      </c>
      <c r="WWG19" s="1">
        <f>'[1]Общая инфраструктура'!WWG16</f>
        <v>0</v>
      </c>
      <c r="WWH19" s="1">
        <f>'[1]Общая инфраструктура'!WWH16</f>
        <v>0</v>
      </c>
      <c r="WWI19" s="1">
        <f>'[1]Общая инфраструктура'!WWI16</f>
        <v>0</v>
      </c>
      <c r="WWJ19" s="1">
        <f>'[1]Общая инфраструктура'!WWJ16</f>
        <v>0</v>
      </c>
      <c r="WWK19" s="1">
        <f>'[1]Общая инфраструктура'!WWK16</f>
        <v>0</v>
      </c>
      <c r="WWL19" s="1">
        <f>'[1]Общая инфраструктура'!WWL16</f>
        <v>0</v>
      </c>
      <c r="WWM19" s="1">
        <f>'[1]Общая инфраструктура'!WWM16</f>
        <v>0</v>
      </c>
      <c r="WWN19" s="1">
        <f>'[1]Общая инфраструктура'!WWN16</f>
        <v>0</v>
      </c>
      <c r="WWO19" s="1">
        <f>'[1]Общая инфраструктура'!WWO16</f>
        <v>0</v>
      </c>
      <c r="WWP19" s="1">
        <f>'[1]Общая инфраструктура'!WWP16</f>
        <v>0</v>
      </c>
      <c r="WWQ19" s="1">
        <f>'[1]Общая инфраструктура'!WWQ16</f>
        <v>0</v>
      </c>
      <c r="WWR19" s="1">
        <f>'[1]Общая инфраструктура'!WWR16</f>
        <v>0</v>
      </c>
      <c r="WWS19" s="1">
        <f>'[1]Общая инфраструктура'!WWS16</f>
        <v>0</v>
      </c>
      <c r="WWT19" s="1">
        <f>'[1]Общая инфраструктура'!WWT16</f>
        <v>0</v>
      </c>
      <c r="WWU19" s="1">
        <f>'[1]Общая инфраструктура'!WWU16</f>
        <v>0</v>
      </c>
      <c r="WWV19" s="1">
        <f>'[1]Общая инфраструктура'!WWV16</f>
        <v>0</v>
      </c>
      <c r="WWW19" s="1">
        <f>'[1]Общая инфраструктура'!WWW16</f>
        <v>0</v>
      </c>
      <c r="WWX19" s="1">
        <f>'[1]Общая инфраструктура'!WWX16</f>
        <v>0</v>
      </c>
      <c r="WWY19" s="1">
        <f>'[1]Общая инфраструктура'!WWY16</f>
        <v>0</v>
      </c>
      <c r="WWZ19" s="1">
        <f>'[1]Общая инфраструктура'!WWZ16</f>
        <v>0</v>
      </c>
      <c r="WXA19" s="1">
        <f>'[1]Общая инфраструктура'!WXA16</f>
        <v>0</v>
      </c>
      <c r="WXB19" s="1">
        <f>'[1]Общая инфраструктура'!WXB16</f>
        <v>0</v>
      </c>
      <c r="WXC19" s="1">
        <f>'[1]Общая инфраструктура'!WXC16</f>
        <v>0</v>
      </c>
      <c r="WXD19" s="1">
        <f>'[1]Общая инфраструктура'!WXD16</f>
        <v>0</v>
      </c>
      <c r="WXE19" s="1">
        <f>'[1]Общая инфраструктура'!WXE16</f>
        <v>0</v>
      </c>
      <c r="WXF19" s="1">
        <f>'[1]Общая инфраструктура'!WXF16</f>
        <v>0</v>
      </c>
      <c r="WXG19" s="1">
        <f>'[1]Общая инфраструктура'!WXG16</f>
        <v>0</v>
      </c>
      <c r="WXH19" s="1">
        <f>'[1]Общая инфраструктура'!WXH16</f>
        <v>0</v>
      </c>
      <c r="WXI19" s="1">
        <f>'[1]Общая инфраструктура'!WXI16</f>
        <v>0</v>
      </c>
      <c r="WXJ19" s="1">
        <f>'[1]Общая инфраструктура'!WXJ16</f>
        <v>0</v>
      </c>
      <c r="WXK19" s="1">
        <f>'[1]Общая инфраструктура'!WXK16</f>
        <v>0</v>
      </c>
      <c r="WXL19" s="1">
        <f>'[1]Общая инфраструктура'!WXL16</f>
        <v>0</v>
      </c>
      <c r="WXM19" s="1">
        <f>'[1]Общая инфраструктура'!WXM16</f>
        <v>0</v>
      </c>
      <c r="WXN19" s="1">
        <f>'[1]Общая инфраструктура'!WXN16</f>
        <v>0</v>
      </c>
      <c r="WXO19" s="1">
        <f>'[1]Общая инфраструктура'!WXO16</f>
        <v>0</v>
      </c>
      <c r="WXP19" s="1">
        <f>'[1]Общая инфраструктура'!WXP16</f>
        <v>0</v>
      </c>
      <c r="WXQ19" s="1">
        <f>'[1]Общая инфраструктура'!WXQ16</f>
        <v>0</v>
      </c>
      <c r="WXR19" s="1">
        <f>'[1]Общая инфраструктура'!WXR16</f>
        <v>0</v>
      </c>
      <c r="WXS19" s="1">
        <f>'[1]Общая инфраструктура'!WXS16</f>
        <v>0</v>
      </c>
      <c r="WXT19" s="1">
        <f>'[1]Общая инфраструктура'!WXT16</f>
        <v>0</v>
      </c>
      <c r="WXU19" s="1">
        <f>'[1]Общая инфраструктура'!WXU16</f>
        <v>0</v>
      </c>
      <c r="WXV19" s="1">
        <f>'[1]Общая инфраструктура'!WXV16</f>
        <v>0</v>
      </c>
      <c r="WXW19" s="1">
        <f>'[1]Общая инфраструктура'!WXW16</f>
        <v>0</v>
      </c>
      <c r="WXX19" s="1">
        <f>'[1]Общая инфраструктура'!WXX16</f>
        <v>0</v>
      </c>
      <c r="WXY19" s="1">
        <f>'[1]Общая инфраструктура'!WXY16</f>
        <v>0</v>
      </c>
      <c r="WXZ19" s="1">
        <f>'[1]Общая инфраструктура'!WXZ16</f>
        <v>0</v>
      </c>
      <c r="WYA19" s="1">
        <f>'[1]Общая инфраструктура'!WYA16</f>
        <v>0</v>
      </c>
      <c r="WYB19" s="1">
        <f>'[1]Общая инфраструктура'!WYB16</f>
        <v>0</v>
      </c>
      <c r="WYC19" s="1">
        <f>'[1]Общая инфраструктура'!WYC16</f>
        <v>0</v>
      </c>
      <c r="WYD19" s="1">
        <f>'[1]Общая инфраструктура'!WYD16</f>
        <v>0</v>
      </c>
      <c r="WYE19" s="1">
        <f>'[1]Общая инфраструктура'!WYE16</f>
        <v>0</v>
      </c>
      <c r="WYF19" s="1">
        <f>'[1]Общая инфраструктура'!WYF16</f>
        <v>0</v>
      </c>
      <c r="WYG19" s="1">
        <f>'[1]Общая инфраструктура'!WYG16</f>
        <v>0</v>
      </c>
      <c r="WYH19" s="1">
        <f>'[1]Общая инфраструктура'!WYH16</f>
        <v>0</v>
      </c>
      <c r="WYI19" s="1">
        <f>'[1]Общая инфраструктура'!WYI16</f>
        <v>0</v>
      </c>
      <c r="WYJ19" s="1">
        <f>'[1]Общая инфраструктура'!WYJ16</f>
        <v>0</v>
      </c>
      <c r="WYK19" s="1">
        <f>'[1]Общая инфраструктура'!WYK16</f>
        <v>0</v>
      </c>
      <c r="WYL19" s="1">
        <f>'[1]Общая инфраструктура'!WYL16</f>
        <v>0</v>
      </c>
      <c r="WYM19" s="1">
        <f>'[1]Общая инфраструктура'!WYM16</f>
        <v>0</v>
      </c>
      <c r="WYN19" s="1">
        <f>'[1]Общая инфраструктура'!WYN16</f>
        <v>0</v>
      </c>
      <c r="WYO19" s="1">
        <f>'[1]Общая инфраструктура'!WYO16</f>
        <v>0</v>
      </c>
      <c r="WYP19" s="1">
        <f>'[1]Общая инфраструктура'!WYP16</f>
        <v>0</v>
      </c>
      <c r="WYQ19" s="1">
        <f>'[1]Общая инфраструктура'!WYQ16</f>
        <v>0</v>
      </c>
      <c r="WYR19" s="1">
        <f>'[1]Общая инфраструктура'!WYR16</f>
        <v>0</v>
      </c>
      <c r="WYS19" s="1">
        <f>'[1]Общая инфраструктура'!WYS16</f>
        <v>0</v>
      </c>
      <c r="WYT19" s="1">
        <f>'[1]Общая инфраструктура'!WYT16</f>
        <v>0</v>
      </c>
      <c r="WYU19" s="1">
        <f>'[1]Общая инфраструктура'!WYU16</f>
        <v>0</v>
      </c>
      <c r="WYV19" s="1">
        <f>'[1]Общая инфраструктура'!WYV16</f>
        <v>0</v>
      </c>
      <c r="WYW19" s="1">
        <f>'[1]Общая инфраструктура'!WYW16</f>
        <v>0</v>
      </c>
      <c r="WYX19" s="1">
        <f>'[1]Общая инфраструктура'!WYX16</f>
        <v>0</v>
      </c>
      <c r="WYY19" s="1">
        <f>'[1]Общая инфраструктура'!WYY16</f>
        <v>0</v>
      </c>
      <c r="WYZ19" s="1">
        <f>'[1]Общая инфраструктура'!WYZ16</f>
        <v>0</v>
      </c>
      <c r="WZA19" s="1">
        <f>'[1]Общая инфраструктура'!WZA16</f>
        <v>0</v>
      </c>
      <c r="WZB19" s="1">
        <f>'[1]Общая инфраструктура'!WZB16</f>
        <v>0</v>
      </c>
      <c r="WZC19" s="1">
        <f>'[1]Общая инфраструктура'!WZC16</f>
        <v>0</v>
      </c>
      <c r="WZD19" s="1">
        <f>'[1]Общая инфраструктура'!WZD16</f>
        <v>0</v>
      </c>
      <c r="WZE19" s="1">
        <f>'[1]Общая инфраструктура'!WZE16</f>
        <v>0</v>
      </c>
      <c r="WZF19" s="1">
        <f>'[1]Общая инфраструктура'!WZF16</f>
        <v>0</v>
      </c>
      <c r="WZG19" s="1">
        <f>'[1]Общая инфраструктура'!WZG16</f>
        <v>0</v>
      </c>
      <c r="WZH19" s="1">
        <f>'[1]Общая инфраструктура'!WZH16</f>
        <v>0</v>
      </c>
      <c r="WZI19" s="1">
        <f>'[1]Общая инфраструктура'!WZI16</f>
        <v>0</v>
      </c>
      <c r="WZJ19" s="1">
        <f>'[1]Общая инфраструктура'!WZJ16</f>
        <v>0</v>
      </c>
      <c r="WZK19" s="1">
        <f>'[1]Общая инфраструктура'!WZK16</f>
        <v>0</v>
      </c>
      <c r="WZL19" s="1">
        <f>'[1]Общая инфраструктура'!WZL16</f>
        <v>0</v>
      </c>
      <c r="WZM19" s="1">
        <f>'[1]Общая инфраструктура'!WZM16</f>
        <v>0</v>
      </c>
      <c r="WZN19" s="1">
        <f>'[1]Общая инфраструктура'!WZN16</f>
        <v>0</v>
      </c>
      <c r="WZO19" s="1">
        <f>'[1]Общая инфраструктура'!WZO16</f>
        <v>0</v>
      </c>
      <c r="WZP19" s="1">
        <f>'[1]Общая инфраструктура'!WZP16</f>
        <v>0</v>
      </c>
      <c r="WZQ19" s="1">
        <f>'[1]Общая инфраструктура'!WZQ16</f>
        <v>0</v>
      </c>
      <c r="WZR19" s="1">
        <f>'[1]Общая инфраструктура'!WZR16</f>
        <v>0</v>
      </c>
      <c r="WZS19" s="1">
        <f>'[1]Общая инфраструктура'!WZS16</f>
        <v>0</v>
      </c>
      <c r="WZT19" s="1">
        <f>'[1]Общая инфраструктура'!WZT16</f>
        <v>0</v>
      </c>
      <c r="WZU19" s="1">
        <f>'[1]Общая инфраструктура'!WZU16</f>
        <v>0</v>
      </c>
      <c r="WZV19" s="1">
        <f>'[1]Общая инфраструктура'!WZV16</f>
        <v>0</v>
      </c>
      <c r="WZW19" s="1">
        <f>'[1]Общая инфраструктура'!WZW16</f>
        <v>0</v>
      </c>
      <c r="WZX19" s="1">
        <f>'[1]Общая инфраструктура'!WZX16</f>
        <v>0</v>
      </c>
      <c r="WZY19" s="1">
        <f>'[1]Общая инфраструктура'!WZY16</f>
        <v>0</v>
      </c>
      <c r="WZZ19" s="1">
        <f>'[1]Общая инфраструктура'!WZZ16</f>
        <v>0</v>
      </c>
      <c r="XAA19" s="1">
        <f>'[1]Общая инфраструктура'!XAA16</f>
        <v>0</v>
      </c>
      <c r="XAB19" s="1">
        <f>'[1]Общая инфраструктура'!XAB16</f>
        <v>0</v>
      </c>
      <c r="XAC19" s="1">
        <f>'[1]Общая инфраструктура'!XAC16</f>
        <v>0</v>
      </c>
      <c r="XAD19" s="1">
        <f>'[1]Общая инфраструктура'!XAD16</f>
        <v>0</v>
      </c>
      <c r="XAE19" s="1">
        <f>'[1]Общая инфраструктура'!XAE16</f>
        <v>0</v>
      </c>
      <c r="XAF19" s="1">
        <f>'[1]Общая инфраструктура'!XAF16</f>
        <v>0</v>
      </c>
      <c r="XAG19" s="1">
        <f>'[1]Общая инфраструктура'!XAG16</f>
        <v>0</v>
      </c>
      <c r="XAH19" s="1">
        <f>'[1]Общая инфраструктура'!XAH16</f>
        <v>0</v>
      </c>
      <c r="XAI19" s="1">
        <f>'[1]Общая инфраструктура'!XAI16</f>
        <v>0</v>
      </c>
      <c r="XAJ19" s="1">
        <f>'[1]Общая инфраструктура'!XAJ16</f>
        <v>0</v>
      </c>
      <c r="XAK19" s="1">
        <f>'[1]Общая инфраструктура'!XAK16</f>
        <v>0</v>
      </c>
      <c r="XAL19" s="1">
        <f>'[1]Общая инфраструктура'!XAL16</f>
        <v>0</v>
      </c>
      <c r="XAM19" s="1">
        <f>'[1]Общая инфраструктура'!XAM16</f>
        <v>0</v>
      </c>
      <c r="XAN19" s="1">
        <f>'[1]Общая инфраструктура'!XAN16</f>
        <v>0</v>
      </c>
      <c r="XAO19" s="1">
        <f>'[1]Общая инфраструктура'!XAO16</f>
        <v>0</v>
      </c>
      <c r="XAP19" s="1">
        <f>'[1]Общая инфраструктура'!XAP16</f>
        <v>0</v>
      </c>
      <c r="XAQ19" s="1">
        <f>'[1]Общая инфраструктура'!XAQ16</f>
        <v>0</v>
      </c>
      <c r="XAR19" s="1">
        <f>'[1]Общая инфраструктура'!XAR16</f>
        <v>0</v>
      </c>
      <c r="XAS19" s="1">
        <f>'[1]Общая инфраструктура'!XAS16</f>
        <v>0</v>
      </c>
      <c r="XAT19" s="1">
        <f>'[1]Общая инфраструктура'!XAT16</f>
        <v>0</v>
      </c>
      <c r="XAU19" s="1">
        <f>'[1]Общая инфраструктура'!XAU16</f>
        <v>0</v>
      </c>
      <c r="XAV19" s="1">
        <f>'[1]Общая инфраструктура'!XAV16</f>
        <v>0</v>
      </c>
      <c r="XAW19" s="1">
        <f>'[1]Общая инфраструктура'!XAW16</f>
        <v>0</v>
      </c>
      <c r="XAX19" s="1">
        <f>'[1]Общая инфраструктура'!XAX16</f>
        <v>0</v>
      </c>
      <c r="XAY19" s="1">
        <f>'[1]Общая инфраструктура'!XAY16</f>
        <v>0</v>
      </c>
      <c r="XAZ19" s="1">
        <f>'[1]Общая инфраструктура'!XAZ16</f>
        <v>0</v>
      </c>
      <c r="XBA19" s="1">
        <f>'[1]Общая инфраструктура'!XBA16</f>
        <v>0</v>
      </c>
      <c r="XBB19" s="1">
        <f>'[1]Общая инфраструктура'!XBB16</f>
        <v>0</v>
      </c>
      <c r="XBC19" s="1">
        <f>'[1]Общая инфраструктура'!XBC16</f>
        <v>0</v>
      </c>
      <c r="XBD19" s="1">
        <f>'[1]Общая инфраструктура'!XBD16</f>
        <v>0</v>
      </c>
      <c r="XBE19" s="1">
        <f>'[1]Общая инфраструктура'!XBE16</f>
        <v>0</v>
      </c>
      <c r="XBF19" s="1">
        <f>'[1]Общая инфраструктура'!XBF16</f>
        <v>0</v>
      </c>
      <c r="XBG19" s="1">
        <f>'[1]Общая инфраструктура'!XBG16</f>
        <v>0</v>
      </c>
      <c r="XBH19" s="1">
        <f>'[1]Общая инфраструктура'!XBH16</f>
        <v>0</v>
      </c>
      <c r="XBI19" s="1">
        <f>'[1]Общая инфраструктура'!XBI16</f>
        <v>0</v>
      </c>
      <c r="XBJ19" s="1">
        <f>'[1]Общая инфраструктура'!XBJ16</f>
        <v>0</v>
      </c>
      <c r="XBK19" s="1">
        <f>'[1]Общая инфраструктура'!XBK16</f>
        <v>0</v>
      </c>
      <c r="XBL19" s="1">
        <f>'[1]Общая инфраструктура'!XBL16</f>
        <v>0</v>
      </c>
      <c r="XBM19" s="1">
        <f>'[1]Общая инфраструктура'!XBM16</f>
        <v>0</v>
      </c>
      <c r="XBN19" s="1">
        <f>'[1]Общая инфраструктура'!XBN16</f>
        <v>0</v>
      </c>
      <c r="XBO19" s="1">
        <f>'[1]Общая инфраструктура'!XBO16</f>
        <v>0</v>
      </c>
      <c r="XBP19" s="1">
        <f>'[1]Общая инфраструктура'!XBP16</f>
        <v>0</v>
      </c>
      <c r="XBQ19" s="1">
        <f>'[1]Общая инфраструктура'!XBQ16</f>
        <v>0</v>
      </c>
      <c r="XBR19" s="1">
        <f>'[1]Общая инфраструктура'!XBR16</f>
        <v>0</v>
      </c>
      <c r="XBS19" s="1">
        <f>'[1]Общая инфраструктура'!XBS16</f>
        <v>0</v>
      </c>
      <c r="XBT19" s="1">
        <f>'[1]Общая инфраструктура'!XBT16</f>
        <v>0</v>
      </c>
      <c r="XBU19" s="1">
        <f>'[1]Общая инфраструктура'!XBU16</f>
        <v>0</v>
      </c>
      <c r="XBV19" s="1">
        <f>'[1]Общая инфраструктура'!XBV16</f>
        <v>0</v>
      </c>
      <c r="XBW19" s="1">
        <f>'[1]Общая инфраструктура'!XBW16</f>
        <v>0</v>
      </c>
      <c r="XBX19" s="1">
        <f>'[1]Общая инфраструктура'!XBX16</f>
        <v>0</v>
      </c>
      <c r="XBY19" s="1">
        <f>'[1]Общая инфраструктура'!XBY16</f>
        <v>0</v>
      </c>
      <c r="XBZ19" s="1">
        <f>'[1]Общая инфраструктура'!XBZ16</f>
        <v>0</v>
      </c>
      <c r="XCA19" s="1">
        <f>'[1]Общая инфраструктура'!XCA16</f>
        <v>0</v>
      </c>
      <c r="XCB19" s="1">
        <f>'[1]Общая инфраструктура'!XCB16</f>
        <v>0</v>
      </c>
      <c r="XCC19" s="1">
        <f>'[1]Общая инфраструктура'!XCC16</f>
        <v>0</v>
      </c>
      <c r="XCD19" s="1">
        <f>'[1]Общая инфраструктура'!XCD16</f>
        <v>0</v>
      </c>
      <c r="XCE19" s="1">
        <f>'[1]Общая инфраструктура'!XCE16</f>
        <v>0</v>
      </c>
      <c r="XCF19" s="1">
        <f>'[1]Общая инфраструктура'!XCF16</f>
        <v>0</v>
      </c>
      <c r="XCG19" s="1">
        <f>'[1]Общая инфраструктура'!XCG16</f>
        <v>0</v>
      </c>
      <c r="XCH19" s="1">
        <f>'[1]Общая инфраструктура'!XCH16</f>
        <v>0</v>
      </c>
      <c r="XCI19" s="1">
        <f>'[1]Общая инфраструктура'!XCI16</f>
        <v>0</v>
      </c>
      <c r="XCJ19" s="1">
        <f>'[1]Общая инфраструктура'!XCJ16</f>
        <v>0</v>
      </c>
      <c r="XCK19" s="1">
        <f>'[1]Общая инфраструктура'!XCK16</f>
        <v>0</v>
      </c>
      <c r="XCL19" s="1">
        <f>'[1]Общая инфраструктура'!XCL16</f>
        <v>0</v>
      </c>
      <c r="XCM19" s="1">
        <f>'[1]Общая инфраструктура'!XCM16</f>
        <v>0</v>
      </c>
      <c r="XCN19" s="1">
        <f>'[1]Общая инфраструктура'!XCN16</f>
        <v>0</v>
      </c>
      <c r="XCO19" s="1">
        <f>'[1]Общая инфраструктура'!XCO16</f>
        <v>0</v>
      </c>
      <c r="XCP19" s="1">
        <f>'[1]Общая инфраструктура'!XCP16</f>
        <v>0</v>
      </c>
      <c r="XCQ19" s="1">
        <f>'[1]Общая инфраструктура'!XCQ16</f>
        <v>0</v>
      </c>
      <c r="XCR19" s="1">
        <f>'[1]Общая инфраструктура'!XCR16</f>
        <v>0</v>
      </c>
      <c r="XCS19" s="1">
        <f>'[1]Общая инфраструктура'!XCS16</f>
        <v>0</v>
      </c>
      <c r="XCT19" s="1">
        <f>'[1]Общая инфраструктура'!XCT16</f>
        <v>0</v>
      </c>
      <c r="XCU19" s="1">
        <f>'[1]Общая инфраструктура'!XCU16</f>
        <v>0</v>
      </c>
      <c r="XCV19" s="1">
        <f>'[1]Общая инфраструктура'!XCV16</f>
        <v>0</v>
      </c>
      <c r="XCW19" s="1">
        <f>'[1]Общая инфраструктура'!XCW16</f>
        <v>0</v>
      </c>
      <c r="XCX19" s="1">
        <f>'[1]Общая инфраструктура'!XCX16</f>
        <v>0</v>
      </c>
      <c r="XCY19" s="1">
        <f>'[1]Общая инфраструктура'!XCY16</f>
        <v>0</v>
      </c>
      <c r="XCZ19" s="1">
        <f>'[1]Общая инфраструктура'!XCZ16</f>
        <v>0</v>
      </c>
      <c r="XDA19" s="1">
        <f>'[1]Общая инфраструктура'!XDA16</f>
        <v>0</v>
      </c>
      <c r="XDB19" s="1">
        <f>'[1]Общая инфраструктура'!XDB16</f>
        <v>0</v>
      </c>
      <c r="XDC19" s="1">
        <f>'[1]Общая инфраструктура'!XDC16</f>
        <v>0</v>
      </c>
      <c r="XDD19" s="1">
        <f>'[1]Общая инфраструктура'!XDD16</f>
        <v>0</v>
      </c>
      <c r="XDE19" s="1">
        <f>'[1]Общая инфраструктура'!XDE16</f>
        <v>0</v>
      </c>
      <c r="XDF19" s="1">
        <f>'[1]Общая инфраструктура'!XDF16</f>
        <v>0</v>
      </c>
      <c r="XDG19" s="1">
        <f>'[1]Общая инфраструктура'!XDG16</f>
        <v>0</v>
      </c>
      <c r="XDH19" s="1">
        <f>'[1]Общая инфраструктура'!XDH16</f>
        <v>0</v>
      </c>
      <c r="XDI19" s="1">
        <f>'[1]Общая инфраструктура'!XDI16</f>
        <v>0</v>
      </c>
      <c r="XDJ19" s="1">
        <f>'[1]Общая инфраструктура'!XDJ16</f>
        <v>0</v>
      </c>
      <c r="XDK19" s="1">
        <f>'[1]Общая инфраструктура'!XDK16</f>
        <v>0</v>
      </c>
      <c r="XDL19" s="1">
        <f>'[1]Общая инфраструктура'!XDL16</f>
        <v>0</v>
      </c>
      <c r="XDM19" s="1">
        <f>'[1]Общая инфраструктура'!XDM16</f>
        <v>0</v>
      </c>
      <c r="XDN19" s="1">
        <f>'[1]Общая инфраструктура'!XDN16</f>
        <v>0</v>
      </c>
      <c r="XDO19" s="1">
        <f>'[1]Общая инфраструктура'!XDO16</f>
        <v>0</v>
      </c>
      <c r="XDP19" s="1">
        <f>'[1]Общая инфраструктура'!XDP16</f>
        <v>0</v>
      </c>
      <c r="XDQ19" s="1">
        <f>'[1]Общая инфраструктура'!XDQ16</f>
        <v>0</v>
      </c>
      <c r="XDR19" s="1">
        <f>'[1]Общая инфраструктура'!XDR16</f>
        <v>0</v>
      </c>
      <c r="XDS19" s="1">
        <f>'[1]Общая инфраструктура'!XDS16</f>
        <v>0</v>
      </c>
      <c r="XDT19" s="1">
        <f>'[1]Общая инфраструктура'!XDT16</f>
        <v>0</v>
      </c>
      <c r="XDU19" s="1">
        <f>'[1]Общая инфраструктура'!XDU16</f>
        <v>0</v>
      </c>
      <c r="XDV19" s="1">
        <f>'[1]Общая инфраструктура'!XDV16</f>
        <v>0</v>
      </c>
      <c r="XDW19" s="1">
        <f>'[1]Общая инфраструктура'!XDW16</f>
        <v>0</v>
      </c>
      <c r="XDX19" s="1">
        <f>'[1]Общая инфраструктура'!XDX16</f>
        <v>0</v>
      </c>
      <c r="XDY19" s="1">
        <f>'[1]Общая инфраструктура'!XDY16</f>
        <v>0</v>
      </c>
      <c r="XDZ19" s="1">
        <f>'[1]Общая инфраструктура'!XDZ16</f>
        <v>0</v>
      </c>
      <c r="XEA19" s="1">
        <f>'[1]Общая инфраструктура'!XEA16</f>
        <v>0</v>
      </c>
      <c r="XEB19" s="1">
        <f>'[1]Общая инфраструктура'!XEB16</f>
        <v>0</v>
      </c>
      <c r="XEC19" s="1">
        <f>'[1]Общая инфраструктура'!XEC16</f>
        <v>0</v>
      </c>
      <c r="XED19" s="1">
        <f>'[1]Общая инфраструктура'!XED16</f>
        <v>0</v>
      </c>
      <c r="XEE19" s="1">
        <f>'[1]Общая инфраструктура'!XEE16</f>
        <v>0</v>
      </c>
      <c r="XEF19" s="1">
        <f>'[1]Общая инфраструктура'!XEF16</f>
        <v>0</v>
      </c>
      <c r="XEG19" s="1">
        <f>'[1]Общая инфраструктура'!XEG16</f>
        <v>0</v>
      </c>
      <c r="XEH19" s="1">
        <f>'[1]Общая инфраструктура'!XEH16</f>
        <v>0</v>
      </c>
      <c r="XEI19" s="1">
        <f>'[1]Общая инфраструктура'!XEI16</f>
        <v>0</v>
      </c>
      <c r="XEJ19" s="1">
        <f>'[1]Общая инфраструктура'!XEJ16</f>
        <v>0</v>
      </c>
      <c r="XEK19" s="1">
        <f>'[1]Общая инфраструктура'!XEK16</f>
        <v>0</v>
      </c>
      <c r="XEL19" s="1">
        <f>'[1]Общая инфраструктура'!XEL16</f>
        <v>0</v>
      </c>
      <c r="XEM19" s="1">
        <f>'[1]Общая инфраструктура'!XEM16</f>
        <v>0</v>
      </c>
      <c r="XEN19" s="1">
        <f>'[1]Общая инфраструктура'!XEN16</f>
        <v>0</v>
      </c>
      <c r="XEO19" s="1">
        <f>'[1]Общая инфраструктура'!XEO16</f>
        <v>0</v>
      </c>
      <c r="XEP19" s="1">
        <f>'[1]Общая инфраструктура'!XEP16</f>
        <v>0</v>
      </c>
      <c r="XEQ19" s="1">
        <f>'[1]Общая инфраструктура'!XEQ16</f>
        <v>0</v>
      </c>
      <c r="XER19" s="1">
        <f>'[1]Общая инфраструктура'!XER16</f>
        <v>0</v>
      </c>
      <c r="XES19" s="1">
        <f>'[1]Общая инфраструктура'!XES16</f>
        <v>0</v>
      </c>
      <c r="XET19" s="1">
        <f>'[1]Общая инфраструктура'!XET16</f>
        <v>0</v>
      </c>
      <c r="XEU19" s="1">
        <f>'[1]Общая инфраструктура'!XEU16</f>
        <v>0</v>
      </c>
      <c r="XEV19" s="1">
        <f>'[1]Общая инфраструктура'!XEV16</f>
        <v>0</v>
      </c>
      <c r="XEW19" s="1">
        <f>'[1]Общая инфраструктура'!XEW16</f>
        <v>0</v>
      </c>
      <c r="XEX19" s="1">
        <f>'[1]Общая инфраструктура'!XEX16</f>
        <v>0</v>
      </c>
      <c r="XEY19" s="1">
        <f>'[1]Общая инфраструктура'!XEY16</f>
        <v>0</v>
      </c>
      <c r="XEZ19" s="1">
        <f>'[1]Общая инфраструктура'!XEZ16</f>
        <v>0</v>
      </c>
      <c r="XFA19" s="1">
        <f>'[1]Общая инфраструктура'!XFA16</f>
        <v>0</v>
      </c>
      <c r="XFB19" s="1">
        <f>'[1]Общая инфраструктура'!XFB16</f>
        <v>0</v>
      </c>
      <c r="XFC19" s="1">
        <f>'[1]Общая инфраструктура'!XFC16</f>
        <v>0</v>
      </c>
      <c r="XFD19" s="1">
        <f>'[1]Общая инфраструктура'!XFD16</f>
        <v>0</v>
      </c>
    </row>
    <row r="20" spans="1:16384" s="64" customFormat="1" ht="20.25" customHeight="1" x14ac:dyDescent="0.45">
      <c r="A20" s="173" t="s">
        <v>128</v>
      </c>
      <c r="B20" s="182"/>
      <c r="C20" s="182"/>
      <c r="D20" s="182"/>
      <c r="E20" s="182"/>
      <c r="F20" s="182"/>
      <c r="G20" s="182"/>
      <c r="H20" s="183"/>
      <c r="BI20" s="64">
        <f>'[1]Общая инфраструктура'!BI17</f>
        <v>0</v>
      </c>
      <c r="BJ20" s="64">
        <f>'[1]Общая инфраструктура'!BJ17</f>
        <v>0</v>
      </c>
      <c r="BK20" s="64">
        <f>'[1]Общая инфраструктура'!BK17</f>
        <v>0</v>
      </c>
      <c r="BL20" s="64">
        <f>'[1]Общая инфраструктура'!BL17</f>
        <v>0</v>
      </c>
      <c r="BM20" s="64">
        <f>'[1]Общая инфраструктура'!BM17</f>
        <v>0</v>
      </c>
      <c r="BN20" s="64">
        <f>'[1]Общая инфраструктура'!BN17</f>
        <v>0</v>
      </c>
      <c r="BO20" s="64">
        <f>'[1]Общая инфраструктура'!BO17</f>
        <v>0</v>
      </c>
      <c r="BP20" s="64">
        <f>'[1]Общая инфраструктура'!BP17</f>
        <v>0</v>
      </c>
      <c r="BQ20" s="64">
        <f>'[1]Общая инфраструктура'!BQ17</f>
        <v>0</v>
      </c>
      <c r="BR20" s="64">
        <f>'[1]Общая инфраструктура'!BR17</f>
        <v>0</v>
      </c>
      <c r="BS20" s="64">
        <f>'[1]Общая инфраструктура'!BS17</f>
        <v>0</v>
      </c>
      <c r="BT20" s="64">
        <f>'[1]Общая инфраструктура'!BT17</f>
        <v>0</v>
      </c>
      <c r="BU20" s="64">
        <f>'[1]Общая инфраструктура'!BU17</f>
        <v>0</v>
      </c>
      <c r="BV20" s="64">
        <f>'[1]Общая инфраструктура'!BV17</f>
        <v>0</v>
      </c>
      <c r="BW20" s="64">
        <f>'[1]Общая инфраструктура'!BW17</f>
        <v>0</v>
      </c>
      <c r="BX20" s="64">
        <f>'[1]Общая инфраструктура'!BX17</f>
        <v>0</v>
      </c>
      <c r="BY20" s="64">
        <f>'[1]Общая инфраструктура'!BY17</f>
        <v>0</v>
      </c>
      <c r="BZ20" s="64">
        <f>'[1]Общая инфраструктура'!BZ17</f>
        <v>0</v>
      </c>
      <c r="CA20" s="64">
        <f>'[1]Общая инфраструктура'!CA17</f>
        <v>0</v>
      </c>
      <c r="CB20" s="64">
        <f>'[1]Общая инфраструктура'!CB17</f>
        <v>0</v>
      </c>
      <c r="CC20" s="64">
        <f>'[1]Общая инфраструктура'!CC17</f>
        <v>0</v>
      </c>
      <c r="CD20" s="64">
        <f>'[1]Общая инфраструктура'!CD17</f>
        <v>0</v>
      </c>
      <c r="CE20" s="64">
        <f>'[1]Общая инфраструктура'!CE17</f>
        <v>0</v>
      </c>
      <c r="CF20" s="64">
        <f>'[1]Общая инфраструктура'!CF17</f>
        <v>0</v>
      </c>
      <c r="CG20" s="64">
        <f>'[1]Общая инфраструктура'!CG17</f>
        <v>0</v>
      </c>
      <c r="CH20" s="64">
        <f>'[1]Общая инфраструктура'!CH17</f>
        <v>0</v>
      </c>
      <c r="CI20" s="64">
        <f>'[1]Общая инфраструктура'!CI17</f>
        <v>0</v>
      </c>
      <c r="CJ20" s="64">
        <f>'[1]Общая инфраструктура'!CJ17</f>
        <v>0</v>
      </c>
      <c r="CK20" s="64">
        <f>'[1]Общая инфраструктура'!CK17</f>
        <v>0</v>
      </c>
      <c r="CL20" s="64">
        <f>'[1]Общая инфраструктура'!CL17</f>
        <v>0</v>
      </c>
      <c r="CM20" s="64">
        <f>'[1]Общая инфраструктура'!CM17</f>
        <v>0</v>
      </c>
      <c r="CN20" s="64">
        <f>'[1]Общая инфраструктура'!CN17</f>
        <v>0</v>
      </c>
      <c r="CO20" s="64">
        <f>'[1]Общая инфраструктура'!CO17</f>
        <v>0</v>
      </c>
      <c r="CP20" s="64">
        <f>'[1]Общая инфраструктура'!CP17</f>
        <v>0</v>
      </c>
      <c r="CQ20" s="64">
        <f>'[1]Общая инфраструктура'!CQ17</f>
        <v>0</v>
      </c>
      <c r="CR20" s="64">
        <f>'[1]Общая инфраструктура'!CR17</f>
        <v>0</v>
      </c>
      <c r="CS20" s="64">
        <f>'[1]Общая инфраструктура'!CS17</f>
        <v>0</v>
      </c>
      <c r="CT20" s="64">
        <f>'[1]Общая инфраструктура'!CT17</f>
        <v>0</v>
      </c>
      <c r="CU20" s="64">
        <f>'[1]Общая инфраструктура'!CU17</f>
        <v>0</v>
      </c>
      <c r="CV20" s="64">
        <f>'[1]Общая инфраструктура'!CV17</f>
        <v>0</v>
      </c>
      <c r="CW20" s="64">
        <f>'[1]Общая инфраструктура'!CW17</f>
        <v>0</v>
      </c>
      <c r="CX20" s="64">
        <f>'[1]Общая инфраструктура'!CX17</f>
        <v>0</v>
      </c>
      <c r="CY20" s="64">
        <f>'[1]Общая инфраструктура'!CY17</f>
        <v>0</v>
      </c>
      <c r="CZ20" s="64">
        <f>'[1]Общая инфраструктура'!CZ17</f>
        <v>0</v>
      </c>
      <c r="DA20" s="64">
        <f>'[1]Общая инфраструктура'!DA17</f>
        <v>0</v>
      </c>
      <c r="DB20" s="64">
        <f>'[1]Общая инфраструктура'!DB17</f>
        <v>0</v>
      </c>
      <c r="DC20" s="64">
        <f>'[1]Общая инфраструктура'!DC17</f>
        <v>0</v>
      </c>
      <c r="DD20" s="64">
        <f>'[1]Общая инфраструктура'!DD17</f>
        <v>0</v>
      </c>
      <c r="DE20" s="64">
        <f>'[1]Общая инфраструктура'!DE17</f>
        <v>0</v>
      </c>
      <c r="DF20" s="64">
        <f>'[1]Общая инфраструктура'!DF17</f>
        <v>0</v>
      </c>
      <c r="DG20" s="64">
        <f>'[1]Общая инфраструктура'!DG17</f>
        <v>0</v>
      </c>
      <c r="DH20" s="64">
        <f>'[1]Общая инфраструктура'!DH17</f>
        <v>0</v>
      </c>
      <c r="DI20" s="64">
        <f>'[1]Общая инфраструктура'!DI17</f>
        <v>0</v>
      </c>
      <c r="DJ20" s="64">
        <f>'[1]Общая инфраструктура'!DJ17</f>
        <v>0</v>
      </c>
      <c r="DK20" s="64">
        <f>'[1]Общая инфраструктура'!DK17</f>
        <v>0</v>
      </c>
      <c r="DL20" s="64">
        <f>'[1]Общая инфраструктура'!DL17</f>
        <v>0</v>
      </c>
      <c r="DM20" s="64">
        <f>'[1]Общая инфраструктура'!DM17</f>
        <v>0</v>
      </c>
      <c r="DN20" s="64">
        <f>'[1]Общая инфраструктура'!DN17</f>
        <v>0</v>
      </c>
      <c r="DO20" s="64">
        <f>'[1]Общая инфраструктура'!DO17</f>
        <v>0</v>
      </c>
      <c r="DP20" s="64">
        <f>'[1]Общая инфраструктура'!DP17</f>
        <v>0</v>
      </c>
      <c r="DQ20" s="64">
        <f>'[1]Общая инфраструктура'!DQ17</f>
        <v>0</v>
      </c>
      <c r="DR20" s="64">
        <f>'[1]Общая инфраструктура'!DR17</f>
        <v>0</v>
      </c>
      <c r="DS20" s="64">
        <f>'[1]Общая инфраструктура'!DS17</f>
        <v>0</v>
      </c>
      <c r="DT20" s="64">
        <f>'[1]Общая инфраструктура'!DT17</f>
        <v>0</v>
      </c>
      <c r="DU20" s="64">
        <f>'[1]Общая инфраструктура'!DU17</f>
        <v>0</v>
      </c>
      <c r="DV20" s="64">
        <f>'[1]Общая инфраструктура'!DV17</f>
        <v>0</v>
      </c>
      <c r="DW20" s="64">
        <f>'[1]Общая инфраструктура'!DW17</f>
        <v>0</v>
      </c>
      <c r="DX20" s="64">
        <f>'[1]Общая инфраструктура'!DX17</f>
        <v>0</v>
      </c>
      <c r="DY20" s="64">
        <f>'[1]Общая инфраструктура'!DY17</f>
        <v>0</v>
      </c>
      <c r="DZ20" s="64">
        <f>'[1]Общая инфраструктура'!DZ17</f>
        <v>0</v>
      </c>
      <c r="EA20" s="64">
        <f>'[1]Общая инфраструктура'!EA17</f>
        <v>0</v>
      </c>
      <c r="EB20" s="64">
        <f>'[1]Общая инфраструктура'!EB17</f>
        <v>0</v>
      </c>
      <c r="EC20" s="64">
        <f>'[1]Общая инфраструктура'!EC17</f>
        <v>0</v>
      </c>
      <c r="ED20" s="64">
        <f>'[1]Общая инфраструктура'!ED17</f>
        <v>0</v>
      </c>
      <c r="EE20" s="64">
        <f>'[1]Общая инфраструктура'!EE17</f>
        <v>0</v>
      </c>
      <c r="EF20" s="64">
        <f>'[1]Общая инфраструктура'!EF17</f>
        <v>0</v>
      </c>
      <c r="EG20" s="64">
        <f>'[1]Общая инфраструктура'!EG17</f>
        <v>0</v>
      </c>
      <c r="EH20" s="64">
        <f>'[1]Общая инфраструктура'!EH17</f>
        <v>0</v>
      </c>
      <c r="EI20" s="64">
        <f>'[1]Общая инфраструктура'!EI17</f>
        <v>0</v>
      </c>
      <c r="EJ20" s="64">
        <f>'[1]Общая инфраструктура'!EJ17</f>
        <v>0</v>
      </c>
      <c r="EK20" s="64">
        <f>'[1]Общая инфраструктура'!EK17</f>
        <v>0</v>
      </c>
      <c r="EL20" s="64">
        <f>'[1]Общая инфраструктура'!EL17</f>
        <v>0</v>
      </c>
      <c r="EM20" s="64">
        <f>'[1]Общая инфраструктура'!EM17</f>
        <v>0</v>
      </c>
      <c r="EN20" s="64">
        <f>'[1]Общая инфраструктура'!EN17</f>
        <v>0</v>
      </c>
      <c r="EO20" s="64">
        <f>'[1]Общая инфраструктура'!EO17</f>
        <v>0</v>
      </c>
      <c r="EP20" s="64">
        <f>'[1]Общая инфраструктура'!EP17</f>
        <v>0</v>
      </c>
      <c r="EQ20" s="64">
        <f>'[1]Общая инфраструктура'!EQ17</f>
        <v>0</v>
      </c>
      <c r="ER20" s="64">
        <f>'[1]Общая инфраструктура'!ER17</f>
        <v>0</v>
      </c>
      <c r="ES20" s="64">
        <f>'[1]Общая инфраструктура'!ES17</f>
        <v>0</v>
      </c>
      <c r="ET20" s="64">
        <f>'[1]Общая инфраструктура'!ET17</f>
        <v>0</v>
      </c>
      <c r="EU20" s="64">
        <f>'[1]Общая инфраструктура'!EU17</f>
        <v>0</v>
      </c>
      <c r="EV20" s="64">
        <f>'[1]Общая инфраструктура'!EV17</f>
        <v>0</v>
      </c>
      <c r="EW20" s="64">
        <f>'[1]Общая инфраструктура'!EW17</f>
        <v>0</v>
      </c>
      <c r="EX20" s="64">
        <f>'[1]Общая инфраструктура'!EX17</f>
        <v>0</v>
      </c>
      <c r="EY20" s="64">
        <f>'[1]Общая инфраструктура'!EY17</f>
        <v>0</v>
      </c>
      <c r="EZ20" s="64">
        <f>'[1]Общая инфраструктура'!EZ17</f>
        <v>0</v>
      </c>
      <c r="FA20" s="64">
        <f>'[1]Общая инфраструктура'!FA17</f>
        <v>0</v>
      </c>
      <c r="FB20" s="64">
        <f>'[1]Общая инфраструктура'!FB17</f>
        <v>0</v>
      </c>
      <c r="FC20" s="64">
        <f>'[1]Общая инфраструктура'!FC17</f>
        <v>0</v>
      </c>
      <c r="FD20" s="64">
        <f>'[1]Общая инфраструктура'!FD17</f>
        <v>0</v>
      </c>
      <c r="FE20" s="64">
        <f>'[1]Общая инфраструктура'!FE17</f>
        <v>0</v>
      </c>
      <c r="FF20" s="64">
        <f>'[1]Общая инфраструктура'!FF17</f>
        <v>0</v>
      </c>
      <c r="FG20" s="64">
        <f>'[1]Общая инфраструктура'!FG17</f>
        <v>0</v>
      </c>
      <c r="FH20" s="64">
        <f>'[1]Общая инфраструктура'!FH17</f>
        <v>0</v>
      </c>
      <c r="FI20" s="64">
        <f>'[1]Общая инфраструктура'!FI17</f>
        <v>0</v>
      </c>
      <c r="FJ20" s="64">
        <f>'[1]Общая инфраструктура'!FJ17</f>
        <v>0</v>
      </c>
      <c r="FK20" s="64">
        <f>'[1]Общая инфраструктура'!FK17</f>
        <v>0</v>
      </c>
      <c r="FL20" s="64">
        <f>'[1]Общая инфраструктура'!FL17</f>
        <v>0</v>
      </c>
      <c r="FM20" s="64">
        <f>'[1]Общая инфраструктура'!FM17</f>
        <v>0</v>
      </c>
      <c r="FN20" s="64">
        <f>'[1]Общая инфраструктура'!FN17</f>
        <v>0</v>
      </c>
      <c r="FO20" s="64">
        <f>'[1]Общая инфраструктура'!FO17</f>
        <v>0</v>
      </c>
      <c r="FP20" s="64">
        <f>'[1]Общая инфраструктура'!FP17</f>
        <v>0</v>
      </c>
      <c r="FQ20" s="64">
        <f>'[1]Общая инфраструктура'!FQ17</f>
        <v>0</v>
      </c>
      <c r="FR20" s="64">
        <f>'[1]Общая инфраструктура'!FR17</f>
        <v>0</v>
      </c>
      <c r="FS20" s="64">
        <f>'[1]Общая инфраструктура'!FS17</f>
        <v>0</v>
      </c>
      <c r="FT20" s="64">
        <f>'[1]Общая инфраструктура'!FT17</f>
        <v>0</v>
      </c>
      <c r="FU20" s="64">
        <f>'[1]Общая инфраструктура'!FU17</f>
        <v>0</v>
      </c>
      <c r="FV20" s="64">
        <f>'[1]Общая инфраструктура'!FV17</f>
        <v>0</v>
      </c>
      <c r="FW20" s="64">
        <f>'[1]Общая инфраструктура'!FW17</f>
        <v>0</v>
      </c>
      <c r="FX20" s="64">
        <f>'[1]Общая инфраструктура'!FX17</f>
        <v>0</v>
      </c>
      <c r="FY20" s="64">
        <f>'[1]Общая инфраструктура'!FY17</f>
        <v>0</v>
      </c>
      <c r="FZ20" s="64">
        <f>'[1]Общая инфраструктура'!FZ17</f>
        <v>0</v>
      </c>
      <c r="GA20" s="64">
        <f>'[1]Общая инфраструктура'!GA17</f>
        <v>0</v>
      </c>
      <c r="GB20" s="64">
        <f>'[1]Общая инфраструктура'!GB17</f>
        <v>0</v>
      </c>
      <c r="GC20" s="64">
        <f>'[1]Общая инфраструктура'!GC17</f>
        <v>0</v>
      </c>
      <c r="GD20" s="64">
        <f>'[1]Общая инфраструктура'!GD17</f>
        <v>0</v>
      </c>
      <c r="GE20" s="64">
        <f>'[1]Общая инфраструктура'!GE17</f>
        <v>0</v>
      </c>
      <c r="GF20" s="64">
        <f>'[1]Общая инфраструктура'!GF17</f>
        <v>0</v>
      </c>
      <c r="GG20" s="64">
        <f>'[1]Общая инфраструктура'!GG17</f>
        <v>0</v>
      </c>
      <c r="GH20" s="64">
        <f>'[1]Общая инфраструктура'!GH17</f>
        <v>0</v>
      </c>
      <c r="GI20" s="64">
        <f>'[1]Общая инфраструктура'!GI17</f>
        <v>0</v>
      </c>
      <c r="GJ20" s="64">
        <f>'[1]Общая инфраструктура'!GJ17</f>
        <v>0</v>
      </c>
      <c r="GK20" s="64">
        <f>'[1]Общая инфраструктура'!GK17</f>
        <v>0</v>
      </c>
      <c r="GL20" s="64">
        <f>'[1]Общая инфраструктура'!GL17</f>
        <v>0</v>
      </c>
      <c r="GM20" s="64">
        <f>'[1]Общая инфраструктура'!GM17</f>
        <v>0</v>
      </c>
      <c r="GN20" s="64">
        <f>'[1]Общая инфраструктура'!GN17</f>
        <v>0</v>
      </c>
      <c r="GO20" s="64">
        <f>'[1]Общая инфраструктура'!GO17</f>
        <v>0</v>
      </c>
      <c r="GP20" s="64">
        <f>'[1]Общая инфраструктура'!GP17</f>
        <v>0</v>
      </c>
      <c r="GQ20" s="64">
        <f>'[1]Общая инфраструктура'!GQ17</f>
        <v>0</v>
      </c>
      <c r="GR20" s="64">
        <f>'[1]Общая инфраструктура'!GR17</f>
        <v>0</v>
      </c>
      <c r="GS20" s="64">
        <f>'[1]Общая инфраструктура'!GS17</f>
        <v>0</v>
      </c>
      <c r="GT20" s="64">
        <f>'[1]Общая инфраструктура'!GT17</f>
        <v>0</v>
      </c>
      <c r="GU20" s="64">
        <f>'[1]Общая инфраструктура'!GU17</f>
        <v>0</v>
      </c>
      <c r="GV20" s="64">
        <f>'[1]Общая инфраструктура'!GV17</f>
        <v>0</v>
      </c>
      <c r="GW20" s="64">
        <f>'[1]Общая инфраструктура'!GW17</f>
        <v>0</v>
      </c>
      <c r="GX20" s="64">
        <f>'[1]Общая инфраструктура'!GX17</f>
        <v>0</v>
      </c>
      <c r="GY20" s="64">
        <f>'[1]Общая инфраструктура'!GY17</f>
        <v>0</v>
      </c>
      <c r="GZ20" s="64">
        <f>'[1]Общая инфраструктура'!GZ17</f>
        <v>0</v>
      </c>
      <c r="HA20" s="64">
        <f>'[1]Общая инфраструктура'!HA17</f>
        <v>0</v>
      </c>
      <c r="HB20" s="64">
        <f>'[1]Общая инфраструктура'!HB17</f>
        <v>0</v>
      </c>
      <c r="HC20" s="64">
        <f>'[1]Общая инфраструктура'!HC17</f>
        <v>0</v>
      </c>
      <c r="HD20" s="64">
        <f>'[1]Общая инфраструктура'!HD17</f>
        <v>0</v>
      </c>
      <c r="HE20" s="64">
        <f>'[1]Общая инфраструктура'!HE17</f>
        <v>0</v>
      </c>
      <c r="HF20" s="64">
        <f>'[1]Общая инфраструктура'!HF17</f>
        <v>0</v>
      </c>
      <c r="HG20" s="64">
        <f>'[1]Общая инфраструктура'!HG17</f>
        <v>0</v>
      </c>
      <c r="HH20" s="64">
        <f>'[1]Общая инфраструктура'!HH17</f>
        <v>0</v>
      </c>
      <c r="HI20" s="64">
        <f>'[1]Общая инфраструктура'!HI17</f>
        <v>0</v>
      </c>
      <c r="HJ20" s="64">
        <f>'[1]Общая инфраструктура'!HJ17</f>
        <v>0</v>
      </c>
      <c r="HK20" s="64">
        <f>'[1]Общая инфраструктура'!HK17</f>
        <v>0</v>
      </c>
      <c r="HL20" s="64">
        <f>'[1]Общая инфраструктура'!HL17</f>
        <v>0</v>
      </c>
      <c r="HM20" s="64">
        <f>'[1]Общая инфраструктура'!HM17</f>
        <v>0</v>
      </c>
      <c r="HN20" s="64">
        <f>'[1]Общая инфраструктура'!HN17</f>
        <v>0</v>
      </c>
      <c r="HO20" s="64">
        <f>'[1]Общая инфраструктура'!HO17</f>
        <v>0</v>
      </c>
      <c r="HP20" s="64">
        <f>'[1]Общая инфраструктура'!HP17</f>
        <v>0</v>
      </c>
      <c r="HQ20" s="64">
        <f>'[1]Общая инфраструктура'!HQ17</f>
        <v>0</v>
      </c>
      <c r="HR20" s="64">
        <f>'[1]Общая инфраструктура'!HR17</f>
        <v>0</v>
      </c>
      <c r="HS20" s="64">
        <f>'[1]Общая инфраструктура'!HS17</f>
        <v>0</v>
      </c>
      <c r="HT20" s="64">
        <f>'[1]Общая инфраструктура'!HT17</f>
        <v>0</v>
      </c>
      <c r="HU20" s="64">
        <f>'[1]Общая инфраструктура'!HU17</f>
        <v>0</v>
      </c>
      <c r="HV20" s="64">
        <f>'[1]Общая инфраструктура'!HV17</f>
        <v>0</v>
      </c>
      <c r="HW20" s="64">
        <f>'[1]Общая инфраструктура'!HW17</f>
        <v>0</v>
      </c>
      <c r="HX20" s="64">
        <f>'[1]Общая инфраструктура'!HX17</f>
        <v>0</v>
      </c>
      <c r="HY20" s="64">
        <f>'[1]Общая инфраструктура'!HY17</f>
        <v>0</v>
      </c>
      <c r="HZ20" s="64">
        <f>'[1]Общая инфраструктура'!HZ17</f>
        <v>0</v>
      </c>
      <c r="IA20" s="64">
        <f>'[1]Общая инфраструктура'!IA17</f>
        <v>0</v>
      </c>
      <c r="IB20" s="64">
        <f>'[1]Общая инфраструктура'!IB17</f>
        <v>0</v>
      </c>
      <c r="IC20" s="64">
        <f>'[1]Общая инфраструктура'!IC17</f>
        <v>0</v>
      </c>
      <c r="ID20" s="64">
        <f>'[1]Общая инфраструктура'!ID17</f>
        <v>0</v>
      </c>
      <c r="IE20" s="64">
        <f>'[1]Общая инфраструктура'!IE17</f>
        <v>0</v>
      </c>
      <c r="IF20" s="64">
        <f>'[1]Общая инфраструктура'!IF17</f>
        <v>0</v>
      </c>
      <c r="IG20" s="64">
        <f>'[1]Общая инфраструктура'!IG17</f>
        <v>0</v>
      </c>
      <c r="IH20" s="64">
        <f>'[1]Общая инфраструктура'!IH17</f>
        <v>0</v>
      </c>
      <c r="II20" s="64">
        <f>'[1]Общая инфраструктура'!II17</f>
        <v>0</v>
      </c>
      <c r="IJ20" s="64">
        <f>'[1]Общая инфраструктура'!IJ17</f>
        <v>0</v>
      </c>
      <c r="IK20" s="64">
        <f>'[1]Общая инфраструктура'!IK17</f>
        <v>0</v>
      </c>
      <c r="IL20" s="64">
        <f>'[1]Общая инфраструктура'!IL17</f>
        <v>0</v>
      </c>
      <c r="IM20" s="64">
        <f>'[1]Общая инфраструктура'!IM17</f>
        <v>0</v>
      </c>
      <c r="IN20" s="64">
        <f>'[1]Общая инфраструктура'!IN17</f>
        <v>0</v>
      </c>
      <c r="IO20" s="64">
        <f>'[1]Общая инфраструктура'!IO17</f>
        <v>0</v>
      </c>
      <c r="IP20" s="64">
        <f>'[1]Общая инфраструктура'!IP17</f>
        <v>0</v>
      </c>
      <c r="IQ20" s="64">
        <f>'[1]Общая инфраструктура'!IQ17</f>
        <v>0</v>
      </c>
      <c r="IR20" s="64">
        <f>'[1]Общая инфраструктура'!IR17</f>
        <v>0</v>
      </c>
      <c r="IS20" s="64">
        <f>'[1]Общая инфраструктура'!IS17</f>
        <v>0</v>
      </c>
      <c r="IT20" s="64">
        <f>'[1]Общая инфраструктура'!IT17</f>
        <v>0</v>
      </c>
      <c r="IU20" s="64">
        <f>'[1]Общая инфраструктура'!IU17</f>
        <v>0</v>
      </c>
      <c r="IV20" s="64">
        <f>'[1]Общая инфраструктура'!IV17</f>
        <v>0</v>
      </c>
      <c r="IW20" s="64">
        <f>'[1]Общая инфраструктура'!IW17</f>
        <v>0</v>
      </c>
      <c r="IX20" s="64">
        <f>'[1]Общая инфраструктура'!IX17</f>
        <v>0</v>
      </c>
      <c r="IY20" s="64">
        <f>'[1]Общая инфраструктура'!IY17</f>
        <v>0</v>
      </c>
      <c r="IZ20" s="64">
        <f>'[1]Общая инфраструктура'!IZ17</f>
        <v>0</v>
      </c>
      <c r="JA20" s="64">
        <f>'[1]Общая инфраструктура'!JA17</f>
        <v>0</v>
      </c>
      <c r="JB20" s="64">
        <f>'[1]Общая инфраструктура'!JB17</f>
        <v>0</v>
      </c>
      <c r="JC20" s="64">
        <f>'[1]Общая инфраструктура'!JC17</f>
        <v>0</v>
      </c>
      <c r="JD20" s="64">
        <f>'[1]Общая инфраструктура'!JD17</f>
        <v>0</v>
      </c>
      <c r="JE20" s="64">
        <f>'[1]Общая инфраструктура'!JE17</f>
        <v>0</v>
      </c>
      <c r="JF20" s="64">
        <f>'[1]Общая инфраструктура'!JF17</f>
        <v>0</v>
      </c>
      <c r="JG20" s="64">
        <f>'[1]Общая инфраструктура'!JG17</f>
        <v>0</v>
      </c>
      <c r="JH20" s="64">
        <f>'[1]Общая инфраструктура'!JH17</f>
        <v>0</v>
      </c>
      <c r="JI20" s="64">
        <f>'[1]Общая инфраструктура'!JI17</f>
        <v>0</v>
      </c>
      <c r="JJ20" s="64">
        <f>'[1]Общая инфраструктура'!JJ17</f>
        <v>0</v>
      </c>
      <c r="JK20" s="64">
        <f>'[1]Общая инфраструктура'!JK17</f>
        <v>0</v>
      </c>
      <c r="JL20" s="64">
        <f>'[1]Общая инфраструктура'!JL17</f>
        <v>0</v>
      </c>
      <c r="JM20" s="64">
        <f>'[1]Общая инфраструктура'!JM17</f>
        <v>0</v>
      </c>
      <c r="JN20" s="64">
        <f>'[1]Общая инфраструктура'!JN17</f>
        <v>0</v>
      </c>
      <c r="JO20" s="64">
        <f>'[1]Общая инфраструктура'!JO17</f>
        <v>0</v>
      </c>
      <c r="JP20" s="64">
        <f>'[1]Общая инфраструктура'!JP17</f>
        <v>0</v>
      </c>
      <c r="JQ20" s="64">
        <f>'[1]Общая инфраструктура'!JQ17</f>
        <v>0</v>
      </c>
      <c r="JR20" s="64">
        <f>'[1]Общая инфраструктура'!JR17</f>
        <v>0</v>
      </c>
      <c r="JS20" s="64">
        <f>'[1]Общая инфраструктура'!JS17</f>
        <v>0</v>
      </c>
      <c r="JT20" s="64">
        <f>'[1]Общая инфраструктура'!JT17</f>
        <v>0</v>
      </c>
      <c r="JU20" s="64">
        <f>'[1]Общая инфраструктура'!JU17</f>
        <v>0</v>
      </c>
      <c r="JV20" s="64">
        <f>'[1]Общая инфраструктура'!JV17</f>
        <v>0</v>
      </c>
      <c r="JW20" s="64">
        <f>'[1]Общая инфраструктура'!JW17</f>
        <v>0</v>
      </c>
      <c r="JX20" s="64">
        <f>'[1]Общая инфраструктура'!JX17</f>
        <v>0</v>
      </c>
      <c r="JY20" s="64">
        <f>'[1]Общая инфраструктура'!JY17</f>
        <v>0</v>
      </c>
      <c r="JZ20" s="64">
        <f>'[1]Общая инфраструктура'!JZ17</f>
        <v>0</v>
      </c>
      <c r="KA20" s="64">
        <f>'[1]Общая инфраструктура'!KA17</f>
        <v>0</v>
      </c>
      <c r="KB20" s="64">
        <f>'[1]Общая инфраструктура'!KB17</f>
        <v>0</v>
      </c>
      <c r="KC20" s="64">
        <f>'[1]Общая инфраструктура'!KC17</f>
        <v>0</v>
      </c>
      <c r="KD20" s="64">
        <f>'[1]Общая инфраструктура'!KD17</f>
        <v>0</v>
      </c>
      <c r="KE20" s="64">
        <f>'[1]Общая инфраструктура'!KE17</f>
        <v>0</v>
      </c>
      <c r="KF20" s="64">
        <f>'[1]Общая инфраструктура'!KF17</f>
        <v>0</v>
      </c>
      <c r="KG20" s="64">
        <f>'[1]Общая инфраструктура'!KG17</f>
        <v>0</v>
      </c>
      <c r="KH20" s="64">
        <f>'[1]Общая инфраструктура'!KH17</f>
        <v>0</v>
      </c>
      <c r="KI20" s="64">
        <f>'[1]Общая инфраструктура'!KI17</f>
        <v>0</v>
      </c>
      <c r="KJ20" s="64">
        <f>'[1]Общая инфраструктура'!KJ17</f>
        <v>0</v>
      </c>
      <c r="KK20" s="64">
        <f>'[1]Общая инфраструктура'!KK17</f>
        <v>0</v>
      </c>
      <c r="KL20" s="64">
        <f>'[1]Общая инфраструктура'!KL17</f>
        <v>0</v>
      </c>
      <c r="KM20" s="64">
        <f>'[1]Общая инфраструктура'!KM17</f>
        <v>0</v>
      </c>
      <c r="KN20" s="64">
        <f>'[1]Общая инфраструктура'!KN17</f>
        <v>0</v>
      </c>
      <c r="KO20" s="64">
        <f>'[1]Общая инфраструктура'!KO17</f>
        <v>0</v>
      </c>
      <c r="KP20" s="64">
        <f>'[1]Общая инфраструктура'!KP17</f>
        <v>0</v>
      </c>
      <c r="KQ20" s="64">
        <f>'[1]Общая инфраструктура'!KQ17</f>
        <v>0</v>
      </c>
      <c r="KR20" s="64">
        <f>'[1]Общая инфраструктура'!KR17</f>
        <v>0</v>
      </c>
      <c r="KS20" s="64">
        <f>'[1]Общая инфраструктура'!KS17</f>
        <v>0</v>
      </c>
      <c r="KT20" s="64">
        <f>'[1]Общая инфраструктура'!KT17</f>
        <v>0</v>
      </c>
      <c r="KU20" s="64">
        <f>'[1]Общая инфраструктура'!KU17</f>
        <v>0</v>
      </c>
      <c r="KV20" s="64">
        <f>'[1]Общая инфраструктура'!KV17</f>
        <v>0</v>
      </c>
      <c r="KW20" s="64">
        <f>'[1]Общая инфраструктура'!KW17</f>
        <v>0</v>
      </c>
      <c r="KX20" s="64">
        <f>'[1]Общая инфраструктура'!KX17</f>
        <v>0</v>
      </c>
      <c r="KY20" s="64">
        <f>'[1]Общая инфраструктура'!KY17</f>
        <v>0</v>
      </c>
      <c r="KZ20" s="64">
        <f>'[1]Общая инфраструктура'!KZ17</f>
        <v>0</v>
      </c>
      <c r="LA20" s="64">
        <f>'[1]Общая инфраструктура'!LA17</f>
        <v>0</v>
      </c>
      <c r="LB20" s="64">
        <f>'[1]Общая инфраструктура'!LB17</f>
        <v>0</v>
      </c>
      <c r="LC20" s="64">
        <f>'[1]Общая инфраструктура'!LC17</f>
        <v>0</v>
      </c>
      <c r="LD20" s="64">
        <f>'[1]Общая инфраструктура'!LD17</f>
        <v>0</v>
      </c>
      <c r="LE20" s="64">
        <f>'[1]Общая инфраструктура'!LE17</f>
        <v>0</v>
      </c>
      <c r="LF20" s="64">
        <f>'[1]Общая инфраструктура'!LF17</f>
        <v>0</v>
      </c>
      <c r="LG20" s="64">
        <f>'[1]Общая инфраструктура'!LG17</f>
        <v>0</v>
      </c>
      <c r="LH20" s="64">
        <f>'[1]Общая инфраструктура'!LH17</f>
        <v>0</v>
      </c>
      <c r="LI20" s="64">
        <f>'[1]Общая инфраструктура'!LI17</f>
        <v>0</v>
      </c>
      <c r="LJ20" s="64">
        <f>'[1]Общая инфраструктура'!LJ17</f>
        <v>0</v>
      </c>
      <c r="LK20" s="64">
        <f>'[1]Общая инфраструктура'!LK17</f>
        <v>0</v>
      </c>
      <c r="LL20" s="64">
        <f>'[1]Общая инфраструктура'!LL17</f>
        <v>0</v>
      </c>
      <c r="LM20" s="64">
        <f>'[1]Общая инфраструктура'!LM17</f>
        <v>0</v>
      </c>
      <c r="LN20" s="64">
        <f>'[1]Общая инфраструктура'!LN17</f>
        <v>0</v>
      </c>
      <c r="LO20" s="64">
        <f>'[1]Общая инфраструктура'!LO17</f>
        <v>0</v>
      </c>
      <c r="LP20" s="64">
        <f>'[1]Общая инфраструктура'!LP17</f>
        <v>0</v>
      </c>
      <c r="LQ20" s="64">
        <f>'[1]Общая инфраструктура'!LQ17</f>
        <v>0</v>
      </c>
      <c r="LR20" s="64">
        <f>'[1]Общая инфраструктура'!LR17</f>
        <v>0</v>
      </c>
      <c r="LS20" s="64">
        <f>'[1]Общая инфраструктура'!LS17</f>
        <v>0</v>
      </c>
      <c r="LT20" s="64">
        <f>'[1]Общая инфраструктура'!LT17</f>
        <v>0</v>
      </c>
      <c r="LU20" s="64">
        <f>'[1]Общая инфраструктура'!LU17</f>
        <v>0</v>
      </c>
      <c r="LV20" s="64">
        <f>'[1]Общая инфраструктура'!LV17</f>
        <v>0</v>
      </c>
      <c r="LW20" s="64">
        <f>'[1]Общая инфраструктура'!LW17</f>
        <v>0</v>
      </c>
      <c r="LX20" s="64">
        <f>'[1]Общая инфраструктура'!LX17</f>
        <v>0</v>
      </c>
      <c r="LY20" s="64">
        <f>'[1]Общая инфраструктура'!LY17</f>
        <v>0</v>
      </c>
      <c r="LZ20" s="64">
        <f>'[1]Общая инфраструктура'!LZ17</f>
        <v>0</v>
      </c>
      <c r="MA20" s="64">
        <f>'[1]Общая инфраструктура'!MA17</f>
        <v>0</v>
      </c>
      <c r="MB20" s="64">
        <f>'[1]Общая инфраструктура'!MB17</f>
        <v>0</v>
      </c>
      <c r="MC20" s="64">
        <f>'[1]Общая инфраструктура'!MC17</f>
        <v>0</v>
      </c>
      <c r="MD20" s="64">
        <f>'[1]Общая инфраструктура'!MD17</f>
        <v>0</v>
      </c>
      <c r="ME20" s="64">
        <f>'[1]Общая инфраструктура'!ME17</f>
        <v>0</v>
      </c>
      <c r="MF20" s="64">
        <f>'[1]Общая инфраструктура'!MF17</f>
        <v>0</v>
      </c>
      <c r="MG20" s="64">
        <f>'[1]Общая инфраструктура'!MG17</f>
        <v>0</v>
      </c>
      <c r="MH20" s="64">
        <f>'[1]Общая инфраструктура'!MH17</f>
        <v>0</v>
      </c>
      <c r="MI20" s="64">
        <f>'[1]Общая инфраструктура'!MI17</f>
        <v>0</v>
      </c>
      <c r="MJ20" s="64">
        <f>'[1]Общая инфраструктура'!MJ17</f>
        <v>0</v>
      </c>
      <c r="MK20" s="64">
        <f>'[1]Общая инфраструктура'!MK17</f>
        <v>0</v>
      </c>
      <c r="ML20" s="64">
        <f>'[1]Общая инфраструктура'!ML17</f>
        <v>0</v>
      </c>
      <c r="MM20" s="64">
        <f>'[1]Общая инфраструктура'!MM17</f>
        <v>0</v>
      </c>
      <c r="MN20" s="64">
        <f>'[1]Общая инфраструктура'!MN17</f>
        <v>0</v>
      </c>
      <c r="MO20" s="64">
        <f>'[1]Общая инфраструктура'!MO17</f>
        <v>0</v>
      </c>
      <c r="MP20" s="64">
        <f>'[1]Общая инфраструктура'!MP17</f>
        <v>0</v>
      </c>
      <c r="MQ20" s="64">
        <f>'[1]Общая инфраструктура'!MQ17</f>
        <v>0</v>
      </c>
      <c r="MR20" s="64">
        <f>'[1]Общая инфраструктура'!MR17</f>
        <v>0</v>
      </c>
      <c r="MS20" s="64">
        <f>'[1]Общая инфраструктура'!MS17</f>
        <v>0</v>
      </c>
      <c r="MT20" s="64">
        <f>'[1]Общая инфраструктура'!MT17</f>
        <v>0</v>
      </c>
      <c r="MU20" s="64">
        <f>'[1]Общая инфраструктура'!MU17</f>
        <v>0</v>
      </c>
      <c r="MV20" s="64">
        <f>'[1]Общая инфраструктура'!MV17</f>
        <v>0</v>
      </c>
      <c r="MW20" s="64">
        <f>'[1]Общая инфраструктура'!MW17</f>
        <v>0</v>
      </c>
      <c r="MX20" s="64">
        <f>'[1]Общая инфраструктура'!MX17</f>
        <v>0</v>
      </c>
      <c r="MY20" s="64">
        <f>'[1]Общая инфраструктура'!MY17</f>
        <v>0</v>
      </c>
      <c r="MZ20" s="64">
        <f>'[1]Общая инфраструктура'!MZ17</f>
        <v>0</v>
      </c>
      <c r="NA20" s="64">
        <f>'[1]Общая инфраструктура'!NA17</f>
        <v>0</v>
      </c>
      <c r="NB20" s="64">
        <f>'[1]Общая инфраструктура'!NB17</f>
        <v>0</v>
      </c>
      <c r="NC20" s="64">
        <f>'[1]Общая инфраструктура'!NC17</f>
        <v>0</v>
      </c>
      <c r="ND20" s="64">
        <f>'[1]Общая инфраструктура'!ND17</f>
        <v>0</v>
      </c>
      <c r="NE20" s="64">
        <f>'[1]Общая инфраструктура'!NE17</f>
        <v>0</v>
      </c>
      <c r="NF20" s="64">
        <f>'[1]Общая инфраструктура'!NF17</f>
        <v>0</v>
      </c>
      <c r="NG20" s="64">
        <f>'[1]Общая инфраструктура'!NG17</f>
        <v>0</v>
      </c>
      <c r="NH20" s="64">
        <f>'[1]Общая инфраструктура'!NH17</f>
        <v>0</v>
      </c>
      <c r="NI20" s="64">
        <f>'[1]Общая инфраструктура'!NI17</f>
        <v>0</v>
      </c>
      <c r="NJ20" s="64">
        <f>'[1]Общая инфраструктура'!NJ17</f>
        <v>0</v>
      </c>
      <c r="NK20" s="64">
        <f>'[1]Общая инфраструктура'!NK17</f>
        <v>0</v>
      </c>
      <c r="NL20" s="64">
        <f>'[1]Общая инфраструктура'!NL17</f>
        <v>0</v>
      </c>
      <c r="NM20" s="64">
        <f>'[1]Общая инфраструктура'!NM17</f>
        <v>0</v>
      </c>
      <c r="NN20" s="64">
        <f>'[1]Общая инфраструктура'!NN17</f>
        <v>0</v>
      </c>
      <c r="NO20" s="64">
        <f>'[1]Общая инфраструктура'!NO17</f>
        <v>0</v>
      </c>
      <c r="NP20" s="64">
        <f>'[1]Общая инфраструктура'!NP17</f>
        <v>0</v>
      </c>
      <c r="NQ20" s="64">
        <f>'[1]Общая инфраструктура'!NQ17</f>
        <v>0</v>
      </c>
      <c r="NR20" s="64">
        <f>'[1]Общая инфраструктура'!NR17</f>
        <v>0</v>
      </c>
      <c r="NS20" s="64">
        <f>'[1]Общая инфраструктура'!NS17</f>
        <v>0</v>
      </c>
      <c r="NT20" s="64">
        <f>'[1]Общая инфраструктура'!NT17</f>
        <v>0</v>
      </c>
      <c r="NU20" s="64">
        <f>'[1]Общая инфраструктура'!NU17</f>
        <v>0</v>
      </c>
      <c r="NV20" s="64">
        <f>'[1]Общая инфраструктура'!NV17</f>
        <v>0</v>
      </c>
      <c r="NW20" s="64">
        <f>'[1]Общая инфраструктура'!NW17</f>
        <v>0</v>
      </c>
      <c r="NX20" s="64">
        <f>'[1]Общая инфраструктура'!NX17</f>
        <v>0</v>
      </c>
      <c r="NY20" s="64">
        <f>'[1]Общая инфраструктура'!NY17</f>
        <v>0</v>
      </c>
      <c r="NZ20" s="64">
        <f>'[1]Общая инфраструктура'!NZ17</f>
        <v>0</v>
      </c>
      <c r="OA20" s="64">
        <f>'[1]Общая инфраструктура'!OA17</f>
        <v>0</v>
      </c>
      <c r="OB20" s="64">
        <f>'[1]Общая инфраструктура'!OB17</f>
        <v>0</v>
      </c>
      <c r="OC20" s="64">
        <f>'[1]Общая инфраструктура'!OC17</f>
        <v>0</v>
      </c>
      <c r="OD20" s="64">
        <f>'[1]Общая инфраструктура'!OD17</f>
        <v>0</v>
      </c>
      <c r="OE20" s="64">
        <f>'[1]Общая инфраструктура'!OE17</f>
        <v>0</v>
      </c>
      <c r="OF20" s="64">
        <f>'[1]Общая инфраструктура'!OF17</f>
        <v>0</v>
      </c>
      <c r="OG20" s="64">
        <f>'[1]Общая инфраструктура'!OG17</f>
        <v>0</v>
      </c>
      <c r="OH20" s="64">
        <f>'[1]Общая инфраструктура'!OH17</f>
        <v>0</v>
      </c>
      <c r="OI20" s="64">
        <f>'[1]Общая инфраструктура'!OI17</f>
        <v>0</v>
      </c>
      <c r="OJ20" s="64">
        <f>'[1]Общая инфраструктура'!OJ17</f>
        <v>0</v>
      </c>
      <c r="OK20" s="64">
        <f>'[1]Общая инфраструктура'!OK17</f>
        <v>0</v>
      </c>
      <c r="OL20" s="64">
        <f>'[1]Общая инфраструктура'!OL17</f>
        <v>0</v>
      </c>
      <c r="OM20" s="64">
        <f>'[1]Общая инфраструктура'!OM17</f>
        <v>0</v>
      </c>
      <c r="ON20" s="64">
        <f>'[1]Общая инфраструктура'!ON17</f>
        <v>0</v>
      </c>
      <c r="OO20" s="64">
        <f>'[1]Общая инфраструктура'!OO17</f>
        <v>0</v>
      </c>
      <c r="OP20" s="64">
        <f>'[1]Общая инфраструктура'!OP17</f>
        <v>0</v>
      </c>
      <c r="OQ20" s="64">
        <f>'[1]Общая инфраструктура'!OQ17</f>
        <v>0</v>
      </c>
      <c r="OR20" s="64">
        <f>'[1]Общая инфраструктура'!OR17</f>
        <v>0</v>
      </c>
      <c r="OS20" s="64">
        <f>'[1]Общая инфраструктура'!OS17</f>
        <v>0</v>
      </c>
      <c r="OT20" s="64">
        <f>'[1]Общая инфраструктура'!OT17</f>
        <v>0</v>
      </c>
      <c r="OU20" s="64">
        <f>'[1]Общая инфраструктура'!OU17</f>
        <v>0</v>
      </c>
      <c r="OV20" s="64">
        <f>'[1]Общая инфраструктура'!OV17</f>
        <v>0</v>
      </c>
      <c r="OW20" s="64">
        <f>'[1]Общая инфраструктура'!OW17</f>
        <v>0</v>
      </c>
      <c r="OX20" s="64">
        <f>'[1]Общая инфраструктура'!OX17</f>
        <v>0</v>
      </c>
      <c r="OY20" s="64">
        <f>'[1]Общая инфраструктура'!OY17</f>
        <v>0</v>
      </c>
      <c r="OZ20" s="64">
        <f>'[1]Общая инфраструктура'!OZ17</f>
        <v>0</v>
      </c>
      <c r="PA20" s="64">
        <f>'[1]Общая инфраструктура'!PA17</f>
        <v>0</v>
      </c>
      <c r="PB20" s="64">
        <f>'[1]Общая инфраструктура'!PB17</f>
        <v>0</v>
      </c>
      <c r="PC20" s="64">
        <f>'[1]Общая инфраструктура'!PC17</f>
        <v>0</v>
      </c>
      <c r="PD20" s="64">
        <f>'[1]Общая инфраструктура'!PD17</f>
        <v>0</v>
      </c>
      <c r="PE20" s="64">
        <f>'[1]Общая инфраструктура'!PE17</f>
        <v>0</v>
      </c>
      <c r="PF20" s="64">
        <f>'[1]Общая инфраструктура'!PF17</f>
        <v>0</v>
      </c>
      <c r="PG20" s="64">
        <f>'[1]Общая инфраструктура'!PG17</f>
        <v>0</v>
      </c>
      <c r="PH20" s="64">
        <f>'[1]Общая инфраструктура'!PH17</f>
        <v>0</v>
      </c>
      <c r="PI20" s="64">
        <f>'[1]Общая инфраструктура'!PI17</f>
        <v>0</v>
      </c>
      <c r="PJ20" s="64">
        <f>'[1]Общая инфраструктура'!PJ17</f>
        <v>0</v>
      </c>
      <c r="PK20" s="64">
        <f>'[1]Общая инфраструктура'!PK17</f>
        <v>0</v>
      </c>
      <c r="PL20" s="64">
        <f>'[1]Общая инфраструктура'!PL17</f>
        <v>0</v>
      </c>
      <c r="PM20" s="64">
        <f>'[1]Общая инфраструктура'!PM17</f>
        <v>0</v>
      </c>
      <c r="PN20" s="64">
        <f>'[1]Общая инфраструктура'!PN17</f>
        <v>0</v>
      </c>
      <c r="PO20" s="64">
        <f>'[1]Общая инфраструктура'!PO17</f>
        <v>0</v>
      </c>
      <c r="PP20" s="64">
        <f>'[1]Общая инфраструктура'!PP17</f>
        <v>0</v>
      </c>
      <c r="PQ20" s="64">
        <f>'[1]Общая инфраструктура'!PQ17</f>
        <v>0</v>
      </c>
      <c r="PR20" s="64">
        <f>'[1]Общая инфраструктура'!PR17</f>
        <v>0</v>
      </c>
      <c r="PS20" s="64">
        <f>'[1]Общая инфраструктура'!PS17</f>
        <v>0</v>
      </c>
      <c r="PT20" s="64">
        <f>'[1]Общая инфраструктура'!PT17</f>
        <v>0</v>
      </c>
      <c r="PU20" s="64">
        <f>'[1]Общая инфраструктура'!PU17</f>
        <v>0</v>
      </c>
      <c r="PV20" s="64">
        <f>'[1]Общая инфраструктура'!PV17</f>
        <v>0</v>
      </c>
      <c r="PW20" s="64">
        <f>'[1]Общая инфраструктура'!PW17</f>
        <v>0</v>
      </c>
      <c r="PX20" s="64">
        <f>'[1]Общая инфраструктура'!PX17</f>
        <v>0</v>
      </c>
      <c r="PY20" s="64">
        <f>'[1]Общая инфраструктура'!PY17</f>
        <v>0</v>
      </c>
      <c r="PZ20" s="64">
        <f>'[1]Общая инфраструктура'!PZ17</f>
        <v>0</v>
      </c>
      <c r="QA20" s="64">
        <f>'[1]Общая инфраструктура'!QA17</f>
        <v>0</v>
      </c>
      <c r="QB20" s="64">
        <f>'[1]Общая инфраструктура'!QB17</f>
        <v>0</v>
      </c>
      <c r="QC20" s="64">
        <f>'[1]Общая инфраструктура'!QC17</f>
        <v>0</v>
      </c>
      <c r="QD20" s="64">
        <f>'[1]Общая инфраструктура'!QD17</f>
        <v>0</v>
      </c>
      <c r="QE20" s="64">
        <f>'[1]Общая инфраструктура'!QE17</f>
        <v>0</v>
      </c>
      <c r="QF20" s="64">
        <f>'[1]Общая инфраструктура'!QF17</f>
        <v>0</v>
      </c>
      <c r="QG20" s="64">
        <f>'[1]Общая инфраструктура'!QG17</f>
        <v>0</v>
      </c>
      <c r="QH20" s="64">
        <f>'[1]Общая инфраструктура'!QH17</f>
        <v>0</v>
      </c>
      <c r="QI20" s="64">
        <f>'[1]Общая инфраструктура'!QI17</f>
        <v>0</v>
      </c>
      <c r="QJ20" s="64">
        <f>'[1]Общая инфраструктура'!QJ17</f>
        <v>0</v>
      </c>
      <c r="QK20" s="64">
        <f>'[1]Общая инфраструктура'!QK17</f>
        <v>0</v>
      </c>
      <c r="QL20" s="64">
        <f>'[1]Общая инфраструктура'!QL17</f>
        <v>0</v>
      </c>
      <c r="QM20" s="64">
        <f>'[1]Общая инфраструктура'!QM17</f>
        <v>0</v>
      </c>
      <c r="QN20" s="64">
        <f>'[1]Общая инфраструктура'!QN17</f>
        <v>0</v>
      </c>
      <c r="QO20" s="64">
        <f>'[1]Общая инфраструктура'!QO17</f>
        <v>0</v>
      </c>
      <c r="QP20" s="64">
        <f>'[1]Общая инфраструктура'!QP17</f>
        <v>0</v>
      </c>
      <c r="QQ20" s="64">
        <f>'[1]Общая инфраструктура'!QQ17</f>
        <v>0</v>
      </c>
      <c r="QR20" s="64">
        <f>'[1]Общая инфраструктура'!QR17</f>
        <v>0</v>
      </c>
      <c r="QS20" s="64">
        <f>'[1]Общая инфраструктура'!QS17</f>
        <v>0</v>
      </c>
      <c r="QT20" s="64">
        <f>'[1]Общая инфраструктура'!QT17</f>
        <v>0</v>
      </c>
      <c r="QU20" s="64">
        <f>'[1]Общая инфраструктура'!QU17</f>
        <v>0</v>
      </c>
      <c r="QV20" s="64">
        <f>'[1]Общая инфраструктура'!QV17</f>
        <v>0</v>
      </c>
      <c r="QW20" s="64">
        <f>'[1]Общая инфраструктура'!QW17</f>
        <v>0</v>
      </c>
      <c r="QX20" s="64">
        <f>'[1]Общая инфраструктура'!QX17</f>
        <v>0</v>
      </c>
      <c r="QY20" s="64">
        <f>'[1]Общая инфраструктура'!QY17</f>
        <v>0</v>
      </c>
      <c r="QZ20" s="64">
        <f>'[1]Общая инфраструктура'!QZ17</f>
        <v>0</v>
      </c>
      <c r="RA20" s="64">
        <f>'[1]Общая инфраструктура'!RA17</f>
        <v>0</v>
      </c>
      <c r="RB20" s="64">
        <f>'[1]Общая инфраструктура'!RB17</f>
        <v>0</v>
      </c>
      <c r="RC20" s="64">
        <f>'[1]Общая инфраструктура'!RC17</f>
        <v>0</v>
      </c>
      <c r="RD20" s="64">
        <f>'[1]Общая инфраструктура'!RD17</f>
        <v>0</v>
      </c>
      <c r="RE20" s="64">
        <f>'[1]Общая инфраструктура'!RE17</f>
        <v>0</v>
      </c>
      <c r="RF20" s="64">
        <f>'[1]Общая инфраструктура'!RF17</f>
        <v>0</v>
      </c>
      <c r="RG20" s="64">
        <f>'[1]Общая инфраструктура'!RG17</f>
        <v>0</v>
      </c>
      <c r="RH20" s="64">
        <f>'[1]Общая инфраструктура'!RH17</f>
        <v>0</v>
      </c>
      <c r="RI20" s="64">
        <f>'[1]Общая инфраструктура'!RI17</f>
        <v>0</v>
      </c>
      <c r="RJ20" s="64">
        <f>'[1]Общая инфраструктура'!RJ17</f>
        <v>0</v>
      </c>
      <c r="RK20" s="64">
        <f>'[1]Общая инфраструктура'!RK17</f>
        <v>0</v>
      </c>
      <c r="RL20" s="64">
        <f>'[1]Общая инфраструктура'!RL17</f>
        <v>0</v>
      </c>
      <c r="RM20" s="64">
        <f>'[1]Общая инфраструктура'!RM17</f>
        <v>0</v>
      </c>
      <c r="RN20" s="64">
        <f>'[1]Общая инфраструктура'!RN17</f>
        <v>0</v>
      </c>
      <c r="RO20" s="64">
        <f>'[1]Общая инфраструктура'!RO17</f>
        <v>0</v>
      </c>
      <c r="RP20" s="64">
        <f>'[1]Общая инфраструктура'!RP17</f>
        <v>0</v>
      </c>
      <c r="RQ20" s="64">
        <f>'[1]Общая инфраструктура'!RQ17</f>
        <v>0</v>
      </c>
      <c r="RR20" s="64">
        <f>'[1]Общая инфраструктура'!RR17</f>
        <v>0</v>
      </c>
      <c r="RS20" s="64">
        <f>'[1]Общая инфраструктура'!RS17</f>
        <v>0</v>
      </c>
      <c r="RT20" s="64">
        <f>'[1]Общая инфраструктура'!RT17</f>
        <v>0</v>
      </c>
      <c r="RU20" s="64">
        <f>'[1]Общая инфраструктура'!RU17</f>
        <v>0</v>
      </c>
      <c r="RV20" s="64">
        <f>'[1]Общая инфраструктура'!RV17</f>
        <v>0</v>
      </c>
      <c r="RW20" s="64">
        <f>'[1]Общая инфраструктура'!RW17</f>
        <v>0</v>
      </c>
      <c r="RX20" s="64">
        <f>'[1]Общая инфраструктура'!RX17</f>
        <v>0</v>
      </c>
      <c r="RY20" s="64">
        <f>'[1]Общая инфраструктура'!RY17</f>
        <v>0</v>
      </c>
      <c r="RZ20" s="64">
        <f>'[1]Общая инфраструктура'!RZ17</f>
        <v>0</v>
      </c>
      <c r="SA20" s="64">
        <f>'[1]Общая инфраструктура'!SA17</f>
        <v>0</v>
      </c>
      <c r="SB20" s="64">
        <f>'[1]Общая инфраструктура'!SB17</f>
        <v>0</v>
      </c>
      <c r="SC20" s="64">
        <f>'[1]Общая инфраструктура'!SC17</f>
        <v>0</v>
      </c>
      <c r="SD20" s="64">
        <f>'[1]Общая инфраструктура'!SD17</f>
        <v>0</v>
      </c>
      <c r="SE20" s="64">
        <f>'[1]Общая инфраструктура'!SE17</f>
        <v>0</v>
      </c>
      <c r="SF20" s="64">
        <f>'[1]Общая инфраструктура'!SF17</f>
        <v>0</v>
      </c>
      <c r="SG20" s="64">
        <f>'[1]Общая инфраструктура'!SG17</f>
        <v>0</v>
      </c>
      <c r="SH20" s="64">
        <f>'[1]Общая инфраструктура'!SH17</f>
        <v>0</v>
      </c>
      <c r="SI20" s="64">
        <f>'[1]Общая инфраструктура'!SI17</f>
        <v>0</v>
      </c>
      <c r="SJ20" s="64">
        <f>'[1]Общая инфраструктура'!SJ17</f>
        <v>0</v>
      </c>
      <c r="SK20" s="64">
        <f>'[1]Общая инфраструктура'!SK17</f>
        <v>0</v>
      </c>
      <c r="SL20" s="64">
        <f>'[1]Общая инфраструктура'!SL17</f>
        <v>0</v>
      </c>
      <c r="SM20" s="64">
        <f>'[1]Общая инфраструктура'!SM17</f>
        <v>0</v>
      </c>
      <c r="SN20" s="64">
        <f>'[1]Общая инфраструктура'!SN17</f>
        <v>0</v>
      </c>
      <c r="SO20" s="64">
        <f>'[1]Общая инфраструктура'!SO17</f>
        <v>0</v>
      </c>
      <c r="SP20" s="64">
        <f>'[1]Общая инфраструктура'!SP17</f>
        <v>0</v>
      </c>
      <c r="SQ20" s="64">
        <f>'[1]Общая инфраструктура'!SQ17</f>
        <v>0</v>
      </c>
      <c r="SR20" s="64">
        <f>'[1]Общая инфраструктура'!SR17</f>
        <v>0</v>
      </c>
      <c r="SS20" s="64">
        <f>'[1]Общая инфраструктура'!SS17</f>
        <v>0</v>
      </c>
      <c r="ST20" s="64">
        <f>'[1]Общая инфраструктура'!ST17</f>
        <v>0</v>
      </c>
      <c r="SU20" s="64">
        <f>'[1]Общая инфраструктура'!SU17</f>
        <v>0</v>
      </c>
      <c r="SV20" s="64">
        <f>'[1]Общая инфраструктура'!SV17</f>
        <v>0</v>
      </c>
      <c r="SW20" s="64">
        <f>'[1]Общая инфраструктура'!SW17</f>
        <v>0</v>
      </c>
      <c r="SX20" s="64">
        <f>'[1]Общая инфраструктура'!SX17</f>
        <v>0</v>
      </c>
      <c r="SY20" s="64">
        <f>'[1]Общая инфраструктура'!SY17</f>
        <v>0</v>
      </c>
      <c r="SZ20" s="64">
        <f>'[1]Общая инфраструктура'!SZ17</f>
        <v>0</v>
      </c>
      <c r="TA20" s="64">
        <f>'[1]Общая инфраструктура'!TA17</f>
        <v>0</v>
      </c>
      <c r="TB20" s="64">
        <f>'[1]Общая инфраструктура'!TB17</f>
        <v>0</v>
      </c>
      <c r="TC20" s="64">
        <f>'[1]Общая инфраструктура'!TC17</f>
        <v>0</v>
      </c>
      <c r="TD20" s="64">
        <f>'[1]Общая инфраструктура'!TD17</f>
        <v>0</v>
      </c>
      <c r="TE20" s="64">
        <f>'[1]Общая инфраструктура'!TE17</f>
        <v>0</v>
      </c>
      <c r="TF20" s="64">
        <f>'[1]Общая инфраструктура'!TF17</f>
        <v>0</v>
      </c>
      <c r="TG20" s="64">
        <f>'[1]Общая инфраструктура'!TG17</f>
        <v>0</v>
      </c>
      <c r="TH20" s="64">
        <f>'[1]Общая инфраструктура'!TH17</f>
        <v>0</v>
      </c>
      <c r="TI20" s="64">
        <f>'[1]Общая инфраструктура'!TI17</f>
        <v>0</v>
      </c>
      <c r="TJ20" s="64">
        <f>'[1]Общая инфраструктура'!TJ17</f>
        <v>0</v>
      </c>
      <c r="TK20" s="64">
        <f>'[1]Общая инфраструктура'!TK17</f>
        <v>0</v>
      </c>
      <c r="TL20" s="64">
        <f>'[1]Общая инфраструктура'!TL17</f>
        <v>0</v>
      </c>
      <c r="TM20" s="64">
        <f>'[1]Общая инфраструктура'!TM17</f>
        <v>0</v>
      </c>
      <c r="TN20" s="64">
        <f>'[1]Общая инфраструктура'!TN17</f>
        <v>0</v>
      </c>
      <c r="TO20" s="64">
        <f>'[1]Общая инфраструктура'!TO17</f>
        <v>0</v>
      </c>
      <c r="TP20" s="64">
        <f>'[1]Общая инфраструктура'!TP17</f>
        <v>0</v>
      </c>
      <c r="TQ20" s="64">
        <f>'[1]Общая инфраструктура'!TQ17</f>
        <v>0</v>
      </c>
      <c r="TR20" s="64">
        <f>'[1]Общая инфраструктура'!TR17</f>
        <v>0</v>
      </c>
      <c r="TS20" s="64">
        <f>'[1]Общая инфраструктура'!TS17</f>
        <v>0</v>
      </c>
      <c r="TT20" s="64">
        <f>'[1]Общая инфраструктура'!TT17</f>
        <v>0</v>
      </c>
      <c r="TU20" s="64">
        <f>'[1]Общая инфраструктура'!TU17</f>
        <v>0</v>
      </c>
      <c r="TV20" s="64">
        <f>'[1]Общая инфраструктура'!TV17</f>
        <v>0</v>
      </c>
      <c r="TW20" s="64">
        <f>'[1]Общая инфраструктура'!TW17</f>
        <v>0</v>
      </c>
      <c r="TX20" s="64">
        <f>'[1]Общая инфраструктура'!TX17</f>
        <v>0</v>
      </c>
      <c r="TY20" s="64">
        <f>'[1]Общая инфраструктура'!TY17</f>
        <v>0</v>
      </c>
      <c r="TZ20" s="64">
        <f>'[1]Общая инфраструктура'!TZ17</f>
        <v>0</v>
      </c>
      <c r="UA20" s="64">
        <f>'[1]Общая инфраструктура'!UA17</f>
        <v>0</v>
      </c>
      <c r="UB20" s="64">
        <f>'[1]Общая инфраструктура'!UB17</f>
        <v>0</v>
      </c>
      <c r="UC20" s="64">
        <f>'[1]Общая инфраструктура'!UC17</f>
        <v>0</v>
      </c>
      <c r="UD20" s="64">
        <f>'[1]Общая инфраструктура'!UD17</f>
        <v>0</v>
      </c>
      <c r="UE20" s="64">
        <f>'[1]Общая инфраструктура'!UE17</f>
        <v>0</v>
      </c>
      <c r="UF20" s="64">
        <f>'[1]Общая инфраструктура'!UF17</f>
        <v>0</v>
      </c>
      <c r="UG20" s="64">
        <f>'[1]Общая инфраструктура'!UG17</f>
        <v>0</v>
      </c>
      <c r="UH20" s="64">
        <f>'[1]Общая инфраструктура'!UH17</f>
        <v>0</v>
      </c>
      <c r="UI20" s="64">
        <f>'[1]Общая инфраструктура'!UI17</f>
        <v>0</v>
      </c>
      <c r="UJ20" s="64">
        <f>'[1]Общая инфраструктура'!UJ17</f>
        <v>0</v>
      </c>
      <c r="UK20" s="64">
        <f>'[1]Общая инфраструктура'!UK17</f>
        <v>0</v>
      </c>
      <c r="UL20" s="64">
        <f>'[1]Общая инфраструктура'!UL17</f>
        <v>0</v>
      </c>
      <c r="UM20" s="64">
        <f>'[1]Общая инфраструктура'!UM17</f>
        <v>0</v>
      </c>
      <c r="UN20" s="64">
        <f>'[1]Общая инфраструктура'!UN17</f>
        <v>0</v>
      </c>
      <c r="UO20" s="64">
        <f>'[1]Общая инфраструктура'!UO17</f>
        <v>0</v>
      </c>
      <c r="UP20" s="64">
        <f>'[1]Общая инфраструктура'!UP17</f>
        <v>0</v>
      </c>
      <c r="UQ20" s="64">
        <f>'[1]Общая инфраструктура'!UQ17</f>
        <v>0</v>
      </c>
      <c r="UR20" s="64">
        <f>'[1]Общая инфраструктура'!UR17</f>
        <v>0</v>
      </c>
      <c r="US20" s="64">
        <f>'[1]Общая инфраструктура'!US17</f>
        <v>0</v>
      </c>
      <c r="UT20" s="64">
        <f>'[1]Общая инфраструктура'!UT17</f>
        <v>0</v>
      </c>
      <c r="UU20" s="64">
        <f>'[1]Общая инфраструктура'!UU17</f>
        <v>0</v>
      </c>
      <c r="UV20" s="64">
        <f>'[1]Общая инфраструктура'!UV17</f>
        <v>0</v>
      </c>
      <c r="UW20" s="64">
        <f>'[1]Общая инфраструктура'!UW17</f>
        <v>0</v>
      </c>
      <c r="UX20" s="64">
        <f>'[1]Общая инфраструктура'!UX17</f>
        <v>0</v>
      </c>
      <c r="UY20" s="64">
        <f>'[1]Общая инфраструктура'!UY17</f>
        <v>0</v>
      </c>
      <c r="UZ20" s="64">
        <f>'[1]Общая инфраструктура'!UZ17</f>
        <v>0</v>
      </c>
      <c r="VA20" s="64">
        <f>'[1]Общая инфраструктура'!VA17</f>
        <v>0</v>
      </c>
      <c r="VB20" s="64">
        <f>'[1]Общая инфраструктура'!VB17</f>
        <v>0</v>
      </c>
      <c r="VC20" s="64">
        <f>'[1]Общая инфраструктура'!VC17</f>
        <v>0</v>
      </c>
      <c r="VD20" s="64">
        <f>'[1]Общая инфраструктура'!VD17</f>
        <v>0</v>
      </c>
      <c r="VE20" s="64">
        <f>'[1]Общая инфраструктура'!VE17</f>
        <v>0</v>
      </c>
      <c r="VF20" s="64">
        <f>'[1]Общая инфраструктура'!VF17</f>
        <v>0</v>
      </c>
      <c r="VG20" s="64">
        <f>'[1]Общая инфраструктура'!VG17</f>
        <v>0</v>
      </c>
      <c r="VH20" s="64">
        <f>'[1]Общая инфраструктура'!VH17</f>
        <v>0</v>
      </c>
      <c r="VI20" s="64">
        <f>'[1]Общая инфраструктура'!VI17</f>
        <v>0</v>
      </c>
      <c r="VJ20" s="64">
        <f>'[1]Общая инфраструктура'!VJ17</f>
        <v>0</v>
      </c>
      <c r="VK20" s="64">
        <f>'[1]Общая инфраструктура'!VK17</f>
        <v>0</v>
      </c>
      <c r="VL20" s="64">
        <f>'[1]Общая инфраструктура'!VL17</f>
        <v>0</v>
      </c>
      <c r="VM20" s="64">
        <f>'[1]Общая инфраструктура'!VM17</f>
        <v>0</v>
      </c>
      <c r="VN20" s="64">
        <f>'[1]Общая инфраструктура'!VN17</f>
        <v>0</v>
      </c>
      <c r="VO20" s="64">
        <f>'[1]Общая инфраструктура'!VO17</f>
        <v>0</v>
      </c>
      <c r="VP20" s="64">
        <f>'[1]Общая инфраструктура'!VP17</f>
        <v>0</v>
      </c>
      <c r="VQ20" s="64">
        <f>'[1]Общая инфраструктура'!VQ17</f>
        <v>0</v>
      </c>
      <c r="VR20" s="64">
        <f>'[1]Общая инфраструктура'!VR17</f>
        <v>0</v>
      </c>
      <c r="VS20" s="64">
        <f>'[1]Общая инфраструктура'!VS17</f>
        <v>0</v>
      </c>
      <c r="VT20" s="64">
        <f>'[1]Общая инфраструктура'!VT17</f>
        <v>0</v>
      </c>
      <c r="VU20" s="64">
        <f>'[1]Общая инфраструктура'!VU17</f>
        <v>0</v>
      </c>
      <c r="VV20" s="64">
        <f>'[1]Общая инфраструктура'!VV17</f>
        <v>0</v>
      </c>
      <c r="VW20" s="64">
        <f>'[1]Общая инфраструктура'!VW17</f>
        <v>0</v>
      </c>
      <c r="VX20" s="64">
        <f>'[1]Общая инфраструктура'!VX17</f>
        <v>0</v>
      </c>
      <c r="VY20" s="64">
        <f>'[1]Общая инфраструктура'!VY17</f>
        <v>0</v>
      </c>
      <c r="VZ20" s="64">
        <f>'[1]Общая инфраструктура'!VZ17</f>
        <v>0</v>
      </c>
      <c r="WA20" s="64">
        <f>'[1]Общая инфраструктура'!WA17</f>
        <v>0</v>
      </c>
      <c r="WB20" s="64">
        <f>'[1]Общая инфраструктура'!WB17</f>
        <v>0</v>
      </c>
      <c r="WC20" s="64">
        <f>'[1]Общая инфраструктура'!WC17</f>
        <v>0</v>
      </c>
      <c r="WD20" s="64">
        <f>'[1]Общая инфраструктура'!WD17</f>
        <v>0</v>
      </c>
      <c r="WE20" s="64">
        <f>'[1]Общая инфраструктура'!WE17</f>
        <v>0</v>
      </c>
      <c r="WF20" s="64">
        <f>'[1]Общая инфраструктура'!WF17</f>
        <v>0</v>
      </c>
      <c r="WG20" s="64">
        <f>'[1]Общая инфраструктура'!WG17</f>
        <v>0</v>
      </c>
      <c r="WH20" s="64">
        <f>'[1]Общая инфраструктура'!WH17</f>
        <v>0</v>
      </c>
      <c r="WI20" s="64">
        <f>'[1]Общая инфраструктура'!WI17</f>
        <v>0</v>
      </c>
      <c r="WJ20" s="64">
        <f>'[1]Общая инфраструктура'!WJ17</f>
        <v>0</v>
      </c>
      <c r="WK20" s="64">
        <f>'[1]Общая инфраструктура'!WK17</f>
        <v>0</v>
      </c>
      <c r="WL20" s="64">
        <f>'[1]Общая инфраструктура'!WL17</f>
        <v>0</v>
      </c>
      <c r="WM20" s="64">
        <f>'[1]Общая инфраструктура'!WM17</f>
        <v>0</v>
      </c>
      <c r="WN20" s="64">
        <f>'[1]Общая инфраструктура'!WN17</f>
        <v>0</v>
      </c>
      <c r="WO20" s="64">
        <f>'[1]Общая инфраструктура'!WO17</f>
        <v>0</v>
      </c>
      <c r="WP20" s="64">
        <f>'[1]Общая инфраструктура'!WP17</f>
        <v>0</v>
      </c>
      <c r="WQ20" s="64">
        <f>'[1]Общая инфраструктура'!WQ17</f>
        <v>0</v>
      </c>
      <c r="WR20" s="64">
        <f>'[1]Общая инфраструктура'!WR17</f>
        <v>0</v>
      </c>
      <c r="WS20" s="64">
        <f>'[1]Общая инфраструктура'!WS17</f>
        <v>0</v>
      </c>
      <c r="WT20" s="64">
        <f>'[1]Общая инфраструктура'!WT17</f>
        <v>0</v>
      </c>
      <c r="WU20" s="64">
        <f>'[1]Общая инфраструктура'!WU17</f>
        <v>0</v>
      </c>
      <c r="WV20" s="64">
        <f>'[1]Общая инфраструктура'!WV17</f>
        <v>0</v>
      </c>
      <c r="WW20" s="64">
        <f>'[1]Общая инфраструктура'!WW17</f>
        <v>0</v>
      </c>
      <c r="WX20" s="64">
        <f>'[1]Общая инфраструктура'!WX17</f>
        <v>0</v>
      </c>
      <c r="WY20" s="64">
        <f>'[1]Общая инфраструктура'!WY17</f>
        <v>0</v>
      </c>
      <c r="WZ20" s="64">
        <f>'[1]Общая инфраструктура'!WZ17</f>
        <v>0</v>
      </c>
      <c r="XA20" s="64">
        <f>'[1]Общая инфраструктура'!XA17</f>
        <v>0</v>
      </c>
      <c r="XB20" s="64">
        <f>'[1]Общая инфраструктура'!XB17</f>
        <v>0</v>
      </c>
      <c r="XC20" s="64">
        <f>'[1]Общая инфраструктура'!XC17</f>
        <v>0</v>
      </c>
      <c r="XD20" s="64">
        <f>'[1]Общая инфраструктура'!XD17</f>
        <v>0</v>
      </c>
      <c r="XE20" s="64">
        <f>'[1]Общая инфраструктура'!XE17</f>
        <v>0</v>
      </c>
      <c r="XF20" s="64">
        <f>'[1]Общая инфраструктура'!XF17</f>
        <v>0</v>
      </c>
      <c r="XG20" s="64">
        <f>'[1]Общая инфраструктура'!XG17</f>
        <v>0</v>
      </c>
      <c r="XH20" s="64">
        <f>'[1]Общая инфраструктура'!XH17</f>
        <v>0</v>
      </c>
      <c r="XI20" s="64">
        <f>'[1]Общая инфраструктура'!XI17</f>
        <v>0</v>
      </c>
      <c r="XJ20" s="64">
        <f>'[1]Общая инфраструктура'!XJ17</f>
        <v>0</v>
      </c>
      <c r="XK20" s="64">
        <f>'[1]Общая инфраструктура'!XK17</f>
        <v>0</v>
      </c>
      <c r="XL20" s="64">
        <f>'[1]Общая инфраструктура'!XL17</f>
        <v>0</v>
      </c>
      <c r="XM20" s="64">
        <f>'[1]Общая инфраструктура'!XM17</f>
        <v>0</v>
      </c>
      <c r="XN20" s="64">
        <f>'[1]Общая инфраструктура'!XN17</f>
        <v>0</v>
      </c>
      <c r="XO20" s="64">
        <f>'[1]Общая инфраструктура'!XO17</f>
        <v>0</v>
      </c>
      <c r="XP20" s="64">
        <f>'[1]Общая инфраструктура'!XP17</f>
        <v>0</v>
      </c>
      <c r="XQ20" s="64">
        <f>'[1]Общая инфраструктура'!XQ17</f>
        <v>0</v>
      </c>
      <c r="XR20" s="64">
        <f>'[1]Общая инфраструктура'!XR17</f>
        <v>0</v>
      </c>
      <c r="XS20" s="64">
        <f>'[1]Общая инфраструктура'!XS17</f>
        <v>0</v>
      </c>
      <c r="XT20" s="64">
        <f>'[1]Общая инфраструктура'!XT17</f>
        <v>0</v>
      </c>
      <c r="XU20" s="64">
        <f>'[1]Общая инфраструктура'!XU17</f>
        <v>0</v>
      </c>
      <c r="XV20" s="64">
        <f>'[1]Общая инфраструктура'!XV17</f>
        <v>0</v>
      </c>
      <c r="XW20" s="64">
        <f>'[1]Общая инфраструктура'!XW17</f>
        <v>0</v>
      </c>
      <c r="XX20" s="64">
        <f>'[1]Общая инфраструктура'!XX17</f>
        <v>0</v>
      </c>
      <c r="XY20" s="64">
        <f>'[1]Общая инфраструктура'!XY17</f>
        <v>0</v>
      </c>
      <c r="XZ20" s="64">
        <f>'[1]Общая инфраструктура'!XZ17</f>
        <v>0</v>
      </c>
      <c r="YA20" s="64">
        <f>'[1]Общая инфраструктура'!YA17</f>
        <v>0</v>
      </c>
      <c r="YB20" s="64">
        <f>'[1]Общая инфраструктура'!YB17</f>
        <v>0</v>
      </c>
      <c r="YC20" s="64">
        <f>'[1]Общая инфраструктура'!YC17</f>
        <v>0</v>
      </c>
      <c r="YD20" s="64">
        <f>'[1]Общая инфраструктура'!YD17</f>
        <v>0</v>
      </c>
      <c r="YE20" s="64">
        <f>'[1]Общая инфраструктура'!YE17</f>
        <v>0</v>
      </c>
      <c r="YF20" s="64">
        <f>'[1]Общая инфраструктура'!YF17</f>
        <v>0</v>
      </c>
      <c r="YG20" s="64">
        <f>'[1]Общая инфраструктура'!YG17</f>
        <v>0</v>
      </c>
      <c r="YH20" s="64">
        <f>'[1]Общая инфраструктура'!YH17</f>
        <v>0</v>
      </c>
      <c r="YI20" s="64">
        <f>'[1]Общая инфраструктура'!YI17</f>
        <v>0</v>
      </c>
      <c r="YJ20" s="64">
        <f>'[1]Общая инфраструктура'!YJ17</f>
        <v>0</v>
      </c>
      <c r="YK20" s="64">
        <f>'[1]Общая инфраструктура'!YK17</f>
        <v>0</v>
      </c>
      <c r="YL20" s="64">
        <f>'[1]Общая инфраструктура'!YL17</f>
        <v>0</v>
      </c>
      <c r="YM20" s="64">
        <f>'[1]Общая инфраструктура'!YM17</f>
        <v>0</v>
      </c>
      <c r="YN20" s="64">
        <f>'[1]Общая инфраструктура'!YN17</f>
        <v>0</v>
      </c>
      <c r="YO20" s="64">
        <f>'[1]Общая инфраструктура'!YO17</f>
        <v>0</v>
      </c>
      <c r="YP20" s="64">
        <f>'[1]Общая инфраструктура'!YP17</f>
        <v>0</v>
      </c>
      <c r="YQ20" s="64">
        <f>'[1]Общая инфраструктура'!YQ17</f>
        <v>0</v>
      </c>
      <c r="YR20" s="64">
        <f>'[1]Общая инфраструктура'!YR17</f>
        <v>0</v>
      </c>
      <c r="YS20" s="64">
        <f>'[1]Общая инфраструктура'!YS17</f>
        <v>0</v>
      </c>
      <c r="YT20" s="64">
        <f>'[1]Общая инфраструктура'!YT17</f>
        <v>0</v>
      </c>
      <c r="YU20" s="64">
        <f>'[1]Общая инфраструктура'!YU17</f>
        <v>0</v>
      </c>
      <c r="YV20" s="64">
        <f>'[1]Общая инфраструктура'!YV17</f>
        <v>0</v>
      </c>
      <c r="YW20" s="64">
        <f>'[1]Общая инфраструктура'!YW17</f>
        <v>0</v>
      </c>
      <c r="YX20" s="64">
        <f>'[1]Общая инфраструктура'!YX17</f>
        <v>0</v>
      </c>
      <c r="YY20" s="64">
        <f>'[1]Общая инфраструктура'!YY17</f>
        <v>0</v>
      </c>
      <c r="YZ20" s="64">
        <f>'[1]Общая инфраструктура'!YZ17</f>
        <v>0</v>
      </c>
      <c r="ZA20" s="64">
        <f>'[1]Общая инфраструктура'!ZA17</f>
        <v>0</v>
      </c>
      <c r="ZB20" s="64">
        <f>'[1]Общая инфраструктура'!ZB17</f>
        <v>0</v>
      </c>
      <c r="ZC20" s="64">
        <f>'[1]Общая инфраструктура'!ZC17</f>
        <v>0</v>
      </c>
      <c r="ZD20" s="64">
        <f>'[1]Общая инфраструктура'!ZD17</f>
        <v>0</v>
      </c>
      <c r="ZE20" s="64">
        <f>'[1]Общая инфраструктура'!ZE17</f>
        <v>0</v>
      </c>
      <c r="ZF20" s="64">
        <f>'[1]Общая инфраструктура'!ZF17</f>
        <v>0</v>
      </c>
      <c r="ZG20" s="64">
        <f>'[1]Общая инфраструктура'!ZG17</f>
        <v>0</v>
      </c>
      <c r="ZH20" s="64">
        <f>'[1]Общая инфраструктура'!ZH17</f>
        <v>0</v>
      </c>
      <c r="ZI20" s="64">
        <f>'[1]Общая инфраструктура'!ZI17</f>
        <v>0</v>
      </c>
      <c r="ZJ20" s="64">
        <f>'[1]Общая инфраструктура'!ZJ17</f>
        <v>0</v>
      </c>
      <c r="ZK20" s="64">
        <f>'[1]Общая инфраструктура'!ZK17</f>
        <v>0</v>
      </c>
      <c r="ZL20" s="64">
        <f>'[1]Общая инфраструктура'!ZL17</f>
        <v>0</v>
      </c>
      <c r="ZM20" s="64">
        <f>'[1]Общая инфраструктура'!ZM17</f>
        <v>0</v>
      </c>
      <c r="ZN20" s="64">
        <f>'[1]Общая инфраструктура'!ZN17</f>
        <v>0</v>
      </c>
      <c r="ZO20" s="64">
        <f>'[1]Общая инфраструктура'!ZO17</f>
        <v>0</v>
      </c>
      <c r="ZP20" s="64">
        <f>'[1]Общая инфраструктура'!ZP17</f>
        <v>0</v>
      </c>
      <c r="ZQ20" s="64">
        <f>'[1]Общая инфраструктура'!ZQ17</f>
        <v>0</v>
      </c>
      <c r="ZR20" s="64">
        <f>'[1]Общая инфраструктура'!ZR17</f>
        <v>0</v>
      </c>
      <c r="ZS20" s="64">
        <f>'[1]Общая инфраструктура'!ZS17</f>
        <v>0</v>
      </c>
      <c r="ZT20" s="64">
        <f>'[1]Общая инфраструктура'!ZT17</f>
        <v>0</v>
      </c>
      <c r="ZU20" s="64">
        <f>'[1]Общая инфраструктура'!ZU17</f>
        <v>0</v>
      </c>
      <c r="ZV20" s="64">
        <f>'[1]Общая инфраструктура'!ZV17</f>
        <v>0</v>
      </c>
      <c r="ZW20" s="64">
        <f>'[1]Общая инфраструктура'!ZW17</f>
        <v>0</v>
      </c>
      <c r="ZX20" s="64">
        <f>'[1]Общая инфраструктура'!ZX17</f>
        <v>0</v>
      </c>
      <c r="ZY20" s="64">
        <f>'[1]Общая инфраструктура'!ZY17</f>
        <v>0</v>
      </c>
      <c r="ZZ20" s="64">
        <f>'[1]Общая инфраструктура'!ZZ17</f>
        <v>0</v>
      </c>
      <c r="AAA20" s="64">
        <f>'[1]Общая инфраструктура'!AAA17</f>
        <v>0</v>
      </c>
      <c r="AAB20" s="64">
        <f>'[1]Общая инфраструктура'!AAB17</f>
        <v>0</v>
      </c>
      <c r="AAC20" s="64">
        <f>'[1]Общая инфраструктура'!AAC17</f>
        <v>0</v>
      </c>
      <c r="AAD20" s="64">
        <f>'[1]Общая инфраструктура'!AAD17</f>
        <v>0</v>
      </c>
      <c r="AAE20" s="64">
        <f>'[1]Общая инфраструктура'!AAE17</f>
        <v>0</v>
      </c>
      <c r="AAF20" s="64">
        <f>'[1]Общая инфраструктура'!AAF17</f>
        <v>0</v>
      </c>
      <c r="AAG20" s="64">
        <f>'[1]Общая инфраструктура'!AAG17</f>
        <v>0</v>
      </c>
      <c r="AAH20" s="64">
        <f>'[1]Общая инфраструктура'!AAH17</f>
        <v>0</v>
      </c>
      <c r="AAI20" s="64">
        <f>'[1]Общая инфраструктура'!AAI17</f>
        <v>0</v>
      </c>
      <c r="AAJ20" s="64">
        <f>'[1]Общая инфраструктура'!AAJ17</f>
        <v>0</v>
      </c>
      <c r="AAK20" s="64">
        <f>'[1]Общая инфраструктура'!AAK17</f>
        <v>0</v>
      </c>
      <c r="AAL20" s="64">
        <f>'[1]Общая инфраструктура'!AAL17</f>
        <v>0</v>
      </c>
      <c r="AAM20" s="64">
        <f>'[1]Общая инфраструктура'!AAM17</f>
        <v>0</v>
      </c>
      <c r="AAN20" s="64">
        <f>'[1]Общая инфраструктура'!AAN17</f>
        <v>0</v>
      </c>
      <c r="AAO20" s="64">
        <f>'[1]Общая инфраструктура'!AAO17</f>
        <v>0</v>
      </c>
      <c r="AAP20" s="64">
        <f>'[1]Общая инфраструктура'!AAP17</f>
        <v>0</v>
      </c>
      <c r="AAQ20" s="64">
        <f>'[1]Общая инфраструктура'!AAQ17</f>
        <v>0</v>
      </c>
      <c r="AAR20" s="64">
        <f>'[1]Общая инфраструктура'!AAR17</f>
        <v>0</v>
      </c>
      <c r="AAS20" s="64">
        <f>'[1]Общая инфраструктура'!AAS17</f>
        <v>0</v>
      </c>
      <c r="AAT20" s="64">
        <f>'[1]Общая инфраструктура'!AAT17</f>
        <v>0</v>
      </c>
      <c r="AAU20" s="64">
        <f>'[1]Общая инфраструктура'!AAU17</f>
        <v>0</v>
      </c>
      <c r="AAV20" s="64">
        <f>'[1]Общая инфраструктура'!AAV17</f>
        <v>0</v>
      </c>
      <c r="AAW20" s="64">
        <f>'[1]Общая инфраструктура'!AAW17</f>
        <v>0</v>
      </c>
      <c r="AAX20" s="64">
        <f>'[1]Общая инфраструктура'!AAX17</f>
        <v>0</v>
      </c>
      <c r="AAY20" s="64">
        <f>'[1]Общая инфраструктура'!AAY17</f>
        <v>0</v>
      </c>
      <c r="AAZ20" s="64">
        <f>'[1]Общая инфраструктура'!AAZ17</f>
        <v>0</v>
      </c>
      <c r="ABA20" s="64">
        <f>'[1]Общая инфраструктура'!ABA17</f>
        <v>0</v>
      </c>
      <c r="ABB20" s="64">
        <f>'[1]Общая инфраструктура'!ABB17</f>
        <v>0</v>
      </c>
      <c r="ABC20" s="64">
        <f>'[1]Общая инфраструктура'!ABC17</f>
        <v>0</v>
      </c>
      <c r="ABD20" s="64">
        <f>'[1]Общая инфраструктура'!ABD17</f>
        <v>0</v>
      </c>
      <c r="ABE20" s="64">
        <f>'[1]Общая инфраструктура'!ABE17</f>
        <v>0</v>
      </c>
      <c r="ABF20" s="64">
        <f>'[1]Общая инфраструктура'!ABF17</f>
        <v>0</v>
      </c>
      <c r="ABG20" s="64">
        <f>'[1]Общая инфраструктура'!ABG17</f>
        <v>0</v>
      </c>
      <c r="ABH20" s="64">
        <f>'[1]Общая инфраструктура'!ABH17</f>
        <v>0</v>
      </c>
      <c r="ABI20" s="64">
        <f>'[1]Общая инфраструктура'!ABI17</f>
        <v>0</v>
      </c>
      <c r="ABJ20" s="64">
        <f>'[1]Общая инфраструктура'!ABJ17</f>
        <v>0</v>
      </c>
      <c r="ABK20" s="64">
        <f>'[1]Общая инфраструктура'!ABK17</f>
        <v>0</v>
      </c>
      <c r="ABL20" s="64">
        <f>'[1]Общая инфраструктура'!ABL17</f>
        <v>0</v>
      </c>
      <c r="ABM20" s="64">
        <f>'[1]Общая инфраструктура'!ABM17</f>
        <v>0</v>
      </c>
      <c r="ABN20" s="64">
        <f>'[1]Общая инфраструктура'!ABN17</f>
        <v>0</v>
      </c>
      <c r="ABO20" s="64">
        <f>'[1]Общая инфраструктура'!ABO17</f>
        <v>0</v>
      </c>
      <c r="ABP20" s="64">
        <f>'[1]Общая инфраструктура'!ABP17</f>
        <v>0</v>
      </c>
      <c r="ABQ20" s="64">
        <f>'[1]Общая инфраструктура'!ABQ17</f>
        <v>0</v>
      </c>
      <c r="ABR20" s="64">
        <f>'[1]Общая инфраструктура'!ABR17</f>
        <v>0</v>
      </c>
      <c r="ABS20" s="64">
        <f>'[1]Общая инфраструктура'!ABS17</f>
        <v>0</v>
      </c>
      <c r="ABT20" s="64">
        <f>'[1]Общая инфраструктура'!ABT17</f>
        <v>0</v>
      </c>
      <c r="ABU20" s="64">
        <f>'[1]Общая инфраструктура'!ABU17</f>
        <v>0</v>
      </c>
      <c r="ABV20" s="64">
        <f>'[1]Общая инфраструктура'!ABV17</f>
        <v>0</v>
      </c>
      <c r="ABW20" s="64">
        <f>'[1]Общая инфраструктура'!ABW17</f>
        <v>0</v>
      </c>
      <c r="ABX20" s="64">
        <f>'[1]Общая инфраструктура'!ABX17</f>
        <v>0</v>
      </c>
      <c r="ABY20" s="64">
        <f>'[1]Общая инфраструктура'!ABY17</f>
        <v>0</v>
      </c>
      <c r="ABZ20" s="64">
        <f>'[1]Общая инфраструктура'!ABZ17</f>
        <v>0</v>
      </c>
      <c r="ACA20" s="64">
        <f>'[1]Общая инфраструктура'!ACA17</f>
        <v>0</v>
      </c>
      <c r="ACB20" s="64">
        <f>'[1]Общая инфраструктура'!ACB17</f>
        <v>0</v>
      </c>
      <c r="ACC20" s="64">
        <f>'[1]Общая инфраструктура'!ACC17</f>
        <v>0</v>
      </c>
      <c r="ACD20" s="64">
        <f>'[1]Общая инфраструктура'!ACD17</f>
        <v>0</v>
      </c>
      <c r="ACE20" s="64">
        <f>'[1]Общая инфраструктура'!ACE17</f>
        <v>0</v>
      </c>
      <c r="ACF20" s="64">
        <f>'[1]Общая инфраструктура'!ACF17</f>
        <v>0</v>
      </c>
      <c r="ACG20" s="64">
        <f>'[1]Общая инфраструктура'!ACG17</f>
        <v>0</v>
      </c>
      <c r="ACH20" s="64">
        <f>'[1]Общая инфраструктура'!ACH17</f>
        <v>0</v>
      </c>
      <c r="ACI20" s="64">
        <f>'[1]Общая инфраструктура'!ACI17</f>
        <v>0</v>
      </c>
      <c r="ACJ20" s="64">
        <f>'[1]Общая инфраструктура'!ACJ17</f>
        <v>0</v>
      </c>
      <c r="ACK20" s="64">
        <f>'[1]Общая инфраструктура'!ACK17</f>
        <v>0</v>
      </c>
      <c r="ACL20" s="64">
        <f>'[1]Общая инфраструктура'!ACL17</f>
        <v>0</v>
      </c>
      <c r="ACM20" s="64">
        <f>'[1]Общая инфраструктура'!ACM17</f>
        <v>0</v>
      </c>
      <c r="ACN20" s="64">
        <f>'[1]Общая инфраструктура'!ACN17</f>
        <v>0</v>
      </c>
      <c r="ACO20" s="64">
        <f>'[1]Общая инфраструктура'!ACO17</f>
        <v>0</v>
      </c>
      <c r="ACP20" s="64">
        <f>'[1]Общая инфраструктура'!ACP17</f>
        <v>0</v>
      </c>
      <c r="ACQ20" s="64">
        <f>'[1]Общая инфраструктура'!ACQ17</f>
        <v>0</v>
      </c>
      <c r="ACR20" s="64">
        <f>'[1]Общая инфраструктура'!ACR17</f>
        <v>0</v>
      </c>
      <c r="ACS20" s="64">
        <f>'[1]Общая инфраструктура'!ACS17</f>
        <v>0</v>
      </c>
      <c r="ACT20" s="64">
        <f>'[1]Общая инфраструктура'!ACT17</f>
        <v>0</v>
      </c>
      <c r="ACU20" s="64">
        <f>'[1]Общая инфраструктура'!ACU17</f>
        <v>0</v>
      </c>
      <c r="ACV20" s="64">
        <f>'[1]Общая инфраструктура'!ACV17</f>
        <v>0</v>
      </c>
      <c r="ACW20" s="64">
        <f>'[1]Общая инфраструктура'!ACW17</f>
        <v>0</v>
      </c>
      <c r="ACX20" s="64">
        <f>'[1]Общая инфраструктура'!ACX17</f>
        <v>0</v>
      </c>
      <c r="ACY20" s="64">
        <f>'[1]Общая инфраструктура'!ACY17</f>
        <v>0</v>
      </c>
      <c r="ACZ20" s="64">
        <f>'[1]Общая инфраструктура'!ACZ17</f>
        <v>0</v>
      </c>
      <c r="ADA20" s="64">
        <f>'[1]Общая инфраструктура'!ADA17</f>
        <v>0</v>
      </c>
      <c r="ADB20" s="64">
        <f>'[1]Общая инфраструктура'!ADB17</f>
        <v>0</v>
      </c>
      <c r="ADC20" s="64">
        <f>'[1]Общая инфраструктура'!ADC17</f>
        <v>0</v>
      </c>
      <c r="ADD20" s="64">
        <f>'[1]Общая инфраструктура'!ADD17</f>
        <v>0</v>
      </c>
      <c r="ADE20" s="64">
        <f>'[1]Общая инфраструктура'!ADE17</f>
        <v>0</v>
      </c>
      <c r="ADF20" s="64">
        <f>'[1]Общая инфраструктура'!ADF17</f>
        <v>0</v>
      </c>
      <c r="ADG20" s="64">
        <f>'[1]Общая инфраструктура'!ADG17</f>
        <v>0</v>
      </c>
      <c r="ADH20" s="64">
        <f>'[1]Общая инфраструктура'!ADH17</f>
        <v>0</v>
      </c>
      <c r="ADI20" s="64">
        <f>'[1]Общая инфраструктура'!ADI17</f>
        <v>0</v>
      </c>
      <c r="ADJ20" s="64">
        <f>'[1]Общая инфраструктура'!ADJ17</f>
        <v>0</v>
      </c>
      <c r="ADK20" s="64">
        <f>'[1]Общая инфраструктура'!ADK17</f>
        <v>0</v>
      </c>
      <c r="ADL20" s="64">
        <f>'[1]Общая инфраструктура'!ADL17</f>
        <v>0</v>
      </c>
      <c r="ADM20" s="64">
        <f>'[1]Общая инфраструктура'!ADM17</f>
        <v>0</v>
      </c>
      <c r="ADN20" s="64">
        <f>'[1]Общая инфраструктура'!ADN17</f>
        <v>0</v>
      </c>
      <c r="ADO20" s="64">
        <f>'[1]Общая инфраструктура'!ADO17</f>
        <v>0</v>
      </c>
      <c r="ADP20" s="64">
        <f>'[1]Общая инфраструктура'!ADP17</f>
        <v>0</v>
      </c>
      <c r="ADQ20" s="64">
        <f>'[1]Общая инфраструктура'!ADQ17</f>
        <v>0</v>
      </c>
      <c r="ADR20" s="64">
        <f>'[1]Общая инфраструктура'!ADR17</f>
        <v>0</v>
      </c>
      <c r="ADS20" s="64">
        <f>'[1]Общая инфраструктура'!ADS17</f>
        <v>0</v>
      </c>
      <c r="ADT20" s="64">
        <f>'[1]Общая инфраструктура'!ADT17</f>
        <v>0</v>
      </c>
      <c r="ADU20" s="64">
        <f>'[1]Общая инфраструктура'!ADU17</f>
        <v>0</v>
      </c>
      <c r="ADV20" s="64">
        <f>'[1]Общая инфраструктура'!ADV17</f>
        <v>0</v>
      </c>
      <c r="ADW20" s="64">
        <f>'[1]Общая инфраструктура'!ADW17</f>
        <v>0</v>
      </c>
      <c r="ADX20" s="64">
        <f>'[1]Общая инфраструктура'!ADX17</f>
        <v>0</v>
      </c>
      <c r="ADY20" s="64">
        <f>'[1]Общая инфраструктура'!ADY17</f>
        <v>0</v>
      </c>
      <c r="ADZ20" s="64">
        <f>'[1]Общая инфраструктура'!ADZ17</f>
        <v>0</v>
      </c>
      <c r="AEA20" s="64">
        <f>'[1]Общая инфраструктура'!AEA17</f>
        <v>0</v>
      </c>
      <c r="AEB20" s="64">
        <f>'[1]Общая инфраструктура'!AEB17</f>
        <v>0</v>
      </c>
      <c r="AEC20" s="64">
        <f>'[1]Общая инфраструктура'!AEC17</f>
        <v>0</v>
      </c>
      <c r="AED20" s="64">
        <f>'[1]Общая инфраструктура'!AED17</f>
        <v>0</v>
      </c>
      <c r="AEE20" s="64">
        <f>'[1]Общая инфраструктура'!AEE17</f>
        <v>0</v>
      </c>
      <c r="AEF20" s="64">
        <f>'[1]Общая инфраструктура'!AEF17</f>
        <v>0</v>
      </c>
      <c r="AEG20" s="64">
        <f>'[1]Общая инфраструктура'!AEG17</f>
        <v>0</v>
      </c>
      <c r="AEH20" s="64">
        <f>'[1]Общая инфраструктура'!AEH17</f>
        <v>0</v>
      </c>
      <c r="AEI20" s="64">
        <f>'[1]Общая инфраструктура'!AEI17</f>
        <v>0</v>
      </c>
      <c r="AEJ20" s="64">
        <f>'[1]Общая инфраструктура'!AEJ17</f>
        <v>0</v>
      </c>
      <c r="AEK20" s="64">
        <f>'[1]Общая инфраструктура'!AEK17</f>
        <v>0</v>
      </c>
      <c r="AEL20" s="64">
        <f>'[1]Общая инфраструктура'!AEL17</f>
        <v>0</v>
      </c>
      <c r="AEM20" s="64">
        <f>'[1]Общая инфраструктура'!AEM17</f>
        <v>0</v>
      </c>
      <c r="AEN20" s="64">
        <f>'[1]Общая инфраструктура'!AEN17</f>
        <v>0</v>
      </c>
      <c r="AEO20" s="64">
        <f>'[1]Общая инфраструктура'!AEO17</f>
        <v>0</v>
      </c>
      <c r="AEP20" s="64">
        <f>'[1]Общая инфраструктура'!AEP17</f>
        <v>0</v>
      </c>
      <c r="AEQ20" s="64">
        <f>'[1]Общая инфраструктура'!AEQ17</f>
        <v>0</v>
      </c>
      <c r="AER20" s="64">
        <f>'[1]Общая инфраструктура'!AER17</f>
        <v>0</v>
      </c>
      <c r="AES20" s="64">
        <f>'[1]Общая инфраструктура'!AES17</f>
        <v>0</v>
      </c>
      <c r="AET20" s="64">
        <f>'[1]Общая инфраструктура'!AET17</f>
        <v>0</v>
      </c>
      <c r="AEU20" s="64">
        <f>'[1]Общая инфраструктура'!AEU17</f>
        <v>0</v>
      </c>
      <c r="AEV20" s="64">
        <f>'[1]Общая инфраструктура'!AEV17</f>
        <v>0</v>
      </c>
      <c r="AEW20" s="64">
        <f>'[1]Общая инфраструктура'!AEW17</f>
        <v>0</v>
      </c>
      <c r="AEX20" s="64">
        <f>'[1]Общая инфраструктура'!AEX17</f>
        <v>0</v>
      </c>
      <c r="AEY20" s="64">
        <f>'[1]Общая инфраструктура'!AEY17</f>
        <v>0</v>
      </c>
      <c r="AEZ20" s="64">
        <f>'[1]Общая инфраструктура'!AEZ17</f>
        <v>0</v>
      </c>
      <c r="AFA20" s="64">
        <f>'[1]Общая инфраструктура'!AFA17</f>
        <v>0</v>
      </c>
      <c r="AFB20" s="64">
        <f>'[1]Общая инфраструктура'!AFB17</f>
        <v>0</v>
      </c>
      <c r="AFC20" s="64">
        <f>'[1]Общая инфраструктура'!AFC17</f>
        <v>0</v>
      </c>
      <c r="AFD20" s="64">
        <f>'[1]Общая инфраструктура'!AFD17</f>
        <v>0</v>
      </c>
      <c r="AFE20" s="64">
        <f>'[1]Общая инфраструктура'!AFE17</f>
        <v>0</v>
      </c>
      <c r="AFF20" s="64">
        <f>'[1]Общая инфраструктура'!AFF17</f>
        <v>0</v>
      </c>
      <c r="AFG20" s="64">
        <f>'[1]Общая инфраструктура'!AFG17</f>
        <v>0</v>
      </c>
      <c r="AFH20" s="64">
        <f>'[1]Общая инфраструктура'!AFH17</f>
        <v>0</v>
      </c>
      <c r="AFI20" s="64">
        <f>'[1]Общая инфраструктура'!AFI17</f>
        <v>0</v>
      </c>
      <c r="AFJ20" s="64">
        <f>'[1]Общая инфраструктура'!AFJ17</f>
        <v>0</v>
      </c>
      <c r="AFK20" s="64">
        <f>'[1]Общая инфраструктура'!AFK17</f>
        <v>0</v>
      </c>
      <c r="AFL20" s="64">
        <f>'[1]Общая инфраструктура'!AFL17</f>
        <v>0</v>
      </c>
      <c r="AFM20" s="64">
        <f>'[1]Общая инфраструктура'!AFM17</f>
        <v>0</v>
      </c>
      <c r="AFN20" s="64">
        <f>'[1]Общая инфраструктура'!AFN17</f>
        <v>0</v>
      </c>
      <c r="AFO20" s="64">
        <f>'[1]Общая инфраструктура'!AFO17</f>
        <v>0</v>
      </c>
      <c r="AFP20" s="64">
        <f>'[1]Общая инфраструктура'!AFP17</f>
        <v>0</v>
      </c>
      <c r="AFQ20" s="64">
        <f>'[1]Общая инфраструктура'!AFQ17</f>
        <v>0</v>
      </c>
      <c r="AFR20" s="64">
        <f>'[1]Общая инфраструктура'!AFR17</f>
        <v>0</v>
      </c>
      <c r="AFS20" s="64">
        <f>'[1]Общая инфраструктура'!AFS17</f>
        <v>0</v>
      </c>
      <c r="AFT20" s="64">
        <f>'[1]Общая инфраструктура'!AFT17</f>
        <v>0</v>
      </c>
      <c r="AFU20" s="64">
        <f>'[1]Общая инфраструктура'!AFU17</f>
        <v>0</v>
      </c>
      <c r="AFV20" s="64">
        <f>'[1]Общая инфраструктура'!AFV17</f>
        <v>0</v>
      </c>
      <c r="AFW20" s="64">
        <f>'[1]Общая инфраструктура'!AFW17</f>
        <v>0</v>
      </c>
      <c r="AFX20" s="64">
        <f>'[1]Общая инфраструктура'!AFX17</f>
        <v>0</v>
      </c>
      <c r="AFY20" s="64">
        <f>'[1]Общая инфраструктура'!AFY17</f>
        <v>0</v>
      </c>
      <c r="AFZ20" s="64">
        <f>'[1]Общая инфраструктура'!AFZ17</f>
        <v>0</v>
      </c>
      <c r="AGA20" s="64">
        <f>'[1]Общая инфраструктура'!AGA17</f>
        <v>0</v>
      </c>
      <c r="AGB20" s="64">
        <f>'[1]Общая инфраструктура'!AGB17</f>
        <v>0</v>
      </c>
      <c r="AGC20" s="64">
        <f>'[1]Общая инфраструктура'!AGC17</f>
        <v>0</v>
      </c>
      <c r="AGD20" s="64">
        <f>'[1]Общая инфраструктура'!AGD17</f>
        <v>0</v>
      </c>
      <c r="AGE20" s="64">
        <f>'[1]Общая инфраструктура'!AGE17</f>
        <v>0</v>
      </c>
      <c r="AGF20" s="64">
        <f>'[1]Общая инфраструктура'!AGF17</f>
        <v>0</v>
      </c>
      <c r="AGG20" s="64">
        <f>'[1]Общая инфраструктура'!AGG17</f>
        <v>0</v>
      </c>
      <c r="AGH20" s="64">
        <f>'[1]Общая инфраструктура'!AGH17</f>
        <v>0</v>
      </c>
      <c r="AGI20" s="64">
        <f>'[1]Общая инфраструктура'!AGI17</f>
        <v>0</v>
      </c>
      <c r="AGJ20" s="64">
        <f>'[1]Общая инфраструктура'!AGJ17</f>
        <v>0</v>
      </c>
      <c r="AGK20" s="64">
        <f>'[1]Общая инфраструктура'!AGK17</f>
        <v>0</v>
      </c>
      <c r="AGL20" s="64">
        <f>'[1]Общая инфраструктура'!AGL17</f>
        <v>0</v>
      </c>
      <c r="AGM20" s="64">
        <f>'[1]Общая инфраструктура'!AGM17</f>
        <v>0</v>
      </c>
      <c r="AGN20" s="64">
        <f>'[1]Общая инфраструктура'!AGN17</f>
        <v>0</v>
      </c>
      <c r="AGO20" s="64">
        <f>'[1]Общая инфраструктура'!AGO17</f>
        <v>0</v>
      </c>
      <c r="AGP20" s="64">
        <f>'[1]Общая инфраструктура'!AGP17</f>
        <v>0</v>
      </c>
      <c r="AGQ20" s="64">
        <f>'[1]Общая инфраструктура'!AGQ17</f>
        <v>0</v>
      </c>
      <c r="AGR20" s="64">
        <f>'[1]Общая инфраструктура'!AGR17</f>
        <v>0</v>
      </c>
      <c r="AGS20" s="64">
        <f>'[1]Общая инфраструктура'!AGS17</f>
        <v>0</v>
      </c>
      <c r="AGT20" s="64">
        <f>'[1]Общая инфраструктура'!AGT17</f>
        <v>0</v>
      </c>
      <c r="AGU20" s="64">
        <f>'[1]Общая инфраструктура'!AGU17</f>
        <v>0</v>
      </c>
      <c r="AGV20" s="64">
        <f>'[1]Общая инфраструктура'!AGV17</f>
        <v>0</v>
      </c>
      <c r="AGW20" s="64">
        <f>'[1]Общая инфраструктура'!AGW17</f>
        <v>0</v>
      </c>
      <c r="AGX20" s="64">
        <f>'[1]Общая инфраструктура'!AGX17</f>
        <v>0</v>
      </c>
      <c r="AGY20" s="64">
        <f>'[1]Общая инфраструктура'!AGY17</f>
        <v>0</v>
      </c>
      <c r="AGZ20" s="64">
        <f>'[1]Общая инфраструктура'!AGZ17</f>
        <v>0</v>
      </c>
      <c r="AHA20" s="64">
        <f>'[1]Общая инфраструктура'!AHA17</f>
        <v>0</v>
      </c>
      <c r="AHB20" s="64">
        <f>'[1]Общая инфраструктура'!AHB17</f>
        <v>0</v>
      </c>
      <c r="AHC20" s="64">
        <f>'[1]Общая инфраструктура'!AHC17</f>
        <v>0</v>
      </c>
      <c r="AHD20" s="64">
        <f>'[1]Общая инфраструктура'!AHD17</f>
        <v>0</v>
      </c>
      <c r="AHE20" s="64">
        <f>'[1]Общая инфраструктура'!AHE17</f>
        <v>0</v>
      </c>
      <c r="AHF20" s="64">
        <f>'[1]Общая инфраструктура'!AHF17</f>
        <v>0</v>
      </c>
      <c r="AHG20" s="64">
        <f>'[1]Общая инфраструктура'!AHG17</f>
        <v>0</v>
      </c>
      <c r="AHH20" s="64">
        <f>'[1]Общая инфраструктура'!AHH17</f>
        <v>0</v>
      </c>
      <c r="AHI20" s="64">
        <f>'[1]Общая инфраструктура'!AHI17</f>
        <v>0</v>
      </c>
      <c r="AHJ20" s="64">
        <f>'[1]Общая инфраструктура'!AHJ17</f>
        <v>0</v>
      </c>
      <c r="AHK20" s="64">
        <f>'[1]Общая инфраструктура'!AHK17</f>
        <v>0</v>
      </c>
      <c r="AHL20" s="64">
        <f>'[1]Общая инфраструктура'!AHL17</f>
        <v>0</v>
      </c>
      <c r="AHM20" s="64">
        <f>'[1]Общая инфраструктура'!AHM17</f>
        <v>0</v>
      </c>
      <c r="AHN20" s="64">
        <f>'[1]Общая инфраструктура'!AHN17</f>
        <v>0</v>
      </c>
      <c r="AHO20" s="64">
        <f>'[1]Общая инфраструктура'!AHO17</f>
        <v>0</v>
      </c>
      <c r="AHP20" s="64">
        <f>'[1]Общая инфраструктура'!AHP17</f>
        <v>0</v>
      </c>
      <c r="AHQ20" s="64">
        <f>'[1]Общая инфраструктура'!AHQ17</f>
        <v>0</v>
      </c>
      <c r="AHR20" s="64">
        <f>'[1]Общая инфраструктура'!AHR17</f>
        <v>0</v>
      </c>
      <c r="AHS20" s="64">
        <f>'[1]Общая инфраструктура'!AHS17</f>
        <v>0</v>
      </c>
      <c r="AHT20" s="64">
        <f>'[1]Общая инфраструктура'!AHT17</f>
        <v>0</v>
      </c>
      <c r="AHU20" s="64">
        <f>'[1]Общая инфраструктура'!AHU17</f>
        <v>0</v>
      </c>
      <c r="AHV20" s="64">
        <f>'[1]Общая инфраструктура'!AHV17</f>
        <v>0</v>
      </c>
      <c r="AHW20" s="64">
        <f>'[1]Общая инфраструктура'!AHW17</f>
        <v>0</v>
      </c>
      <c r="AHX20" s="64">
        <f>'[1]Общая инфраструктура'!AHX17</f>
        <v>0</v>
      </c>
      <c r="AHY20" s="64">
        <f>'[1]Общая инфраструктура'!AHY17</f>
        <v>0</v>
      </c>
      <c r="AHZ20" s="64">
        <f>'[1]Общая инфраструктура'!AHZ17</f>
        <v>0</v>
      </c>
      <c r="AIA20" s="64">
        <f>'[1]Общая инфраструктура'!AIA17</f>
        <v>0</v>
      </c>
      <c r="AIB20" s="64">
        <f>'[1]Общая инфраструктура'!AIB17</f>
        <v>0</v>
      </c>
      <c r="AIC20" s="64">
        <f>'[1]Общая инфраструктура'!AIC17</f>
        <v>0</v>
      </c>
      <c r="AID20" s="64">
        <f>'[1]Общая инфраструктура'!AID17</f>
        <v>0</v>
      </c>
      <c r="AIE20" s="64">
        <f>'[1]Общая инфраструктура'!AIE17</f>
        <v>0</v>
      </c>
      <c r="AIF20" s="64">
        <f>'[1]Общая инфраструктура'!AIF17</f>
        <v>0</v>
      </c>
      <c r="AIG20" s="64">
        <f>'[1]Общая инфраструктура'!AIG17</f>
        <v>0</v>
      </c>
      <c r="AIH20" s="64">
        <f>'[1]Общая инфраструктура'!AIH17</f>
        <v>0</v>
      </c>
      <c r="AII20" s="64">
        <f>'[1]Общая инфраструктура'!AII17</f>
        <v>0</v>
      </c>
      <c r="AIJ20" s="64">
        <f>'[1]Общая инфраструктура'!AIJ17</f>
        <v>0</v>
      </c>
      <c r="AIK20" s="64">
        <f>'[1]Общая инфраструктура'!AIK17</f>
        <v>0</v>
      </c>
      <c r="AIL20" s="64">
        <f>'[1]Общая инфраструктура'!AIL17</f>
        <v>0</v>
      </c>
      <c r="AIM20" s="64">
        <f>'[1]Общая инфраструктура'!AIM17</f>
        <v>0</v>
      </c>
      <c r="AIN20" s="64">
        <f>'[1]Общая инфраструктура'!AIN17</f>
        <v>0</v>
      </c>
      <c r="AIO20" s="64">
        <f>'[1]Общая инфраструктура'!AIO17</f>
        <v>0</v>
      </c>
      <c r="AIP20" s="64">
        <f>'[1]Общая инфраструктура'!AIP17</f>
        <v>0</v>
      </c>
      <c r="AIQ20" s="64">
        <f>'[1]Общая инфраструктура'!AIQ17</f>
        <v>0</v>
      </c>
      <c r="AIR20" s="64">
        <f>'[1]Общая инфраструктура'!AIR17</f>
        <v>0</v>
      </c>
      <c r="AIS20" s="64">
        <f>'[1]Общая инфраструктура'!AIS17</f>
        <v>0</v>
      </c>
      <c r="AIT20" s="64">
        <f>'[1]Общая инфраструктура'!AIT17</f>
        <v>0</v>
      </c>
      <c r="AIU20" s="64">
        <f>'[1]Общая инфраструктура'!AIU17</f>
        <v>0</v>
      </c>
      <c r="AIV20" s="64">
        <f>'[1]Общая инфраструктура'!AIV17</f>
        <v>0</v>
      </c>
      <c r="AIW20" s="64">
        <f>'[1]Общая инфраструктура'!AIW17</f>
        <v>0</v>
      </c>
      <c r="AIX20" s="64">
        <f>'[1]Общая инфраструктура'!AIX17</f>
        <v>0</v>
      </c>
      <c r="AIY20" s="64">
        <f>'[1]Общая инфраструктура'!AIY17</f>
        <v>0</v>
      </c>
      <c r="AIZ20" s="64">
        <f>'[1]Общая инфраструктура'!AIZ17</f>
        <v>0</v>
      </c>
      <c r="AJA20" s="64">
        <f>'[1]Общая инфраструктура'!AJA17</f>
        <v>0</v>
      </c>
      <c r="AJB20" s="64">
        <f>'[1]Общая инфраструктура'!AJB17</f>
        <v>0</v>
      </c>
      <c r="AJC20" s="64">
        <f>'[1]Общая инфраструктура'!AJC17</f>
        <v>0</v>
      </c>
      <c r="AJD20" s="64">
        <f>'[1]Общая инфраструктура'!AJD17</f>
        <v>0</v>
      </c>
      <c r="AJE20" s="64">
        <f>'[1]Общая инфраструктура'!AJE17</f>
        <v>0</v>
      </c>
      <c r="AJF20" s="64">
        <f>'[1]Общая инфраструктура'!AJF17</f>
        <v>0</v>
      </c>
      <c r="AJG20" s="64">
        <f>'[1]Общая инфраструктура'!AJG17</f>
        <v>0</v>
      </c>
      <c r="AJH20" s="64">
        <f>'[1]Общая инфраструктура'!AJH17</f>
        <v>0</v>
      </c>
      <c r="AJI20" s="64">
        <f>'[1]Общая инфраструктура'!AJI17</f>
        <v>0</v>
      </c>
      <c r="AJJ20" s="64">
        <f>'[1]Общая инфраструктура'!AJJ17</f>
        <v>0</v>
      </c>
      <c r="AJK20" s="64">
        <f>'[1]Общая инфраструктура'!AJK17</f>
        <v>0</v>
      </c>
      <c r="AJL20" s="64">
        <f>'[1]Общая инфраструктура'!AJL17</f>
        <v>0</v>
      </c>
      <c r="AJM20" s="64">
        <f>'[1]Общая инфраструктура'!AJM17</f>
        <v>0</v>
      </c>
      <c r="AJN20" s="64">
        <f>'[1]Общая инфраструктура'!AJN17</f>
        <v>0</v>
      </c>
      <c r="AJO20" s="64">
        <f>'[1]Общая инфраструктура'!AJO17</f>
        <v>0</v>
      </c>
      <c r="AJP20" s="64">
        <f>'[1]Общая инфраструктура'!AJP17</f>
        <v>0</v>
      </c>
      <c r="AJQ20" s="64">
        <f>'[1]Общая инфраструктура'!AJQ17</f>
        <v>0</v>
      </c>
      <c r="AJR20" s="64">
        <f>'[1]Общая инфраструктура'!AJR17</f>
        <v>0</v>
      </c>
      <c r="AJS20" s="64">
        <f>'[1]Общая инфраструктура'!AJS17</f>
        <v>0</v>
      </c>
      <c r="AJT20" s="64">
        <f>'[1]Общая инфраструктура'!AJT17</f>
        <v>0</v>
      </c>
      <c r="AJU20" s="64">
        <f>'[1]Общая инфраструктура'!AJU17</f>
        <v>0</v>
      </c>
      <c r="AJV20" s="64">
        <f>'[1]Общая инфраструктура'!AJV17</f>
        <v>0</v>
      </c>
      <c r="AJW20" s="64">
        <f>'[1]Общая инфраструктура'!AJW17</f>
        <v>0</v>
      </c>
      <c r="AJX20" s="64">
        <f>'[1]Общая инфраструктура'!AJX17</f>
        <v>0</v>
      </c>
      <c r="AJY20" s="64">
        <f>'[1]Общая инфраструктура'!AJY17</f>
        <v>0</v>
      </c>
      <c r="AJZ20" s="64">
        <f>'[1]Общая инфраструктура'!AJZ17</f>
        <v>0</v>
      </c>
      <c r="AKA20" s="64">
        <f>'[1]Общая инфраструктура'!AKA17</f>
        <v>0</v>
      </c>
      <c r="AKB20" s="64">
        <f>'[1]Общая инфраструктура'!AKB17</f>
        <v>0</v>
      </c>
      <c r="AKC20" s="64">
        <f>'[1]Общая инфраструктура'!AKC17</f>
        <v>0</v>
      </c>
      <c r="AKD20" s="64">
        <f>'[1]Общая инфраструктура'!AKD17</f>
        <v>0</v>
      </c>
      <c r="AKE20" s="64">
        <f>'[1]Общая инфраструктура'!AKE17</f>
        <v>0</v>
      </c>
      <c r="AKF20" s="64">
        <f>'[1]Общая инфраструктура'!AKF17</f>
        <v>0</v>
      </c>
      <c r="AKG20" s="64">
        <f>'[1]Общая инфраструктура'!AKG17</f>
        <v>0</v>
      </c>
      <c r="AKH20" s="64">
        <f>'[1]Общая инфраструктура'!AKH17</f>
        <v>0</v>
      </c>
      <c r="AKI20" s="64">
        <f>'[1]Общая инфраструктура'!AKI17</f>
        <v>0</v>
      </c>
      <c r="AKJ20" s="64">
        <f>'[1]Общая инфраструктура'!AKJ17</f>
        <v>0</v>
      </c>
      <c r="AKK20" s="64">
        <f>'[1]Общая инфраструктура'!AKK17</f>
        <v>0</v>
      </c>
      <c r="AKL20" s="64">
        <f>'[1]Общая инфраструктура'!AKL17</f>
        <v>0</v>
      </c>
      <c r="AKM20" s="64">
        <f>'[1]Общая инфраструктура'!AKM17</f>
        <v>0</v>
      </c>
      <c r="AKN20" s="64">
        <f>'[1]Общая инфраструктура'!AKN17</f>
        <v>0</v>
      </c>
      <c r="AKO20" s="64">
        <f>'[1]Общая инфраструктура'!AKO17</f>
        <v>0</v>
      </c>
      <c r="AKP20" s="64">
        <f>'[1]Общая инфраструктура'!AKP17</f>
        <v>0</v>
      </c>
      <c r="AKQ20" s="64">
        <f>'[1]Общая инфраструктура'!AKQ17</f>
        <v>0</v>
      </c>
      <c r="AKR20" s="64">
        <f>'[1]Общая инфраструктура'!AKR17</f>
        <v>0</v>
      </c>
      <c r="AKS20" s="64">
        <f>'[1]Общая инфраструктура'!AKS17</f>
        <v>0</v>
      </c>
      <c r="AKT20" s="64">
        <f>'[1]Общая инфраструктура'!AKT17</f>
        <v>0</v>
      </c>
      <c r="AKU20" s="64">
        <f>'[1]Общая инфраструктура'!AKU17</f>
        <v>0</v>
      </c>
      <c r="AKV20" s="64">
        <f>'[1]Общая инфраструктура'!AKV17</f>
        <v>0</v>
      </c>
      <c r="AKW20" s="64">
        <f>'[1]Общая инфраструктура'!AKW17</f>
        <v>0</v>
      </c>
      <c r="AKX20" s="64">
        <f>'[1]Общая инфраструктура'!AKX17</f>
        <v>0</v>
      </c>
      <c r="AKY20" s="64">
        <f>'[1]Общая инфраструктура'!AKY17</f>
        <v>0</v>
      </c>
      <c r="AKZ20" s="64">
        <f>'[1]Общая инфраструктура'!AKZ17</f>
        <v>0</v>
      </c>
      <c r="ALA20" s="64">
        <f>'[1]Общая инфраструктура'!ALA17</f>
        <v>0</v>
      </c>
      <c r="ALB20" s="64">
        <f>'[1]Общая инфраструктура'!ALB17</f>
        <v>0</v>
      </c>
      <c r="ALC20" s="64">
        <f>'[1]Общая инфраструктура'!ALC17</f>
        <v>0</v>
      </c>
      <c r="ALD20" s="64">
        <f>'[1]Общая инфраструктура'!ALD17</f>
        <v>0</v>
      </c>
      <c r="ALE20" s="64">
        <f>'[1]Общая инфраструктура'!ALE17</f>
        <v>0</v>
      </c>
      <c r="ALF20" s="64">
        <f>'[1]Общая инфраструктура'!ALF17</f>
        <v>0</v>
      </c>
      <c r="ALG20" s="64">
        <f>'[1]Общая инфраструктура'!ALG17</f>
        <v>0</v>
      </c>
      <c r="ALH20" s="64">
        <f>'[1]Общая инфраструктура'!ALH17</f>
        <v>0</v>
      </c>
      <c r="ALI20" s="64">
        <f>'[1]Общая инфраструктура'!ALI17</f>
        <v>0</v>
      </c>
      <c r="ALJ20" s="64">
        <f>'[1]Общая инфраструктура'!ALJ17</f>
        <v>0</v>
      </c>
      <c r="ALK20" s="64">
        <f>'[1]Общая инфраструктура'!ALK17</f>
        <v>0</v>
      </c>
      <c r="ALL20" s="64">
        <f>'[1]Общая инфраструктура'!ALL17</f>
        <v>0</v>
      </c>
      <c r="ALM20" s="64">
        <f>'[1]Общая инфраструктура'!ALM17</f>
        <v>0</v>
      </c>
      <c r="ALN20" s="64">
        <f>'[1]Общая инфраструктура'!ALN17</f>
        <v>0</v>
      </c>
      <c r="ALO20" s="64">
        <f>'[1]Общая инфраструктура'!ALO17</f>
        <v>0</v>
      </c>
      <c r="ALP20" s="64">
        <f>'[1]Общая инфраструктура'!ALP17</f>
        <v>0</v>
      </c>
      <c r="ALQ20" s="64">
        <f>'[1]Общая инфраструктура'!ALQ17</f>
        <v>0</v>
      </c>
      <c r="ALR20" s="64">
        <f>'[1]Общая инфраструктура'!ALR17</f>
        <v>0</v>
      </c>
      <c r="ALS20" s="64">
        <f>'[1]Общая инфраструктура'!ALS17</f>
        <v>0</v>
      </c>
      <c r="ALT20" s="64">
        <f>'[1]Общая инфраструктура'!ALT17</f>
        <v>0</v>
      </c>
      <c r="ALU20" s="64">
        <f>'[1]Общая инфраструктура'!ALU17</f>
        <v>0</v>
      </c>
      <c r="ALV20" s="64">
        <f>'[1]Общая инфраструктура'!ALV17</f>
        <v>0</v>
      </c>
      <c r="ALW20" s="64">
        <f>'[1]Общая инфраструктура'!ALW17</f>
        <v>0</v>
      </c>
      <c r="ALX20" s="64">
        <f>'[1]Общая инфраструктура'!ALX17</f>
        <v>0</v>
      </c>
      <c r="ALY20" s="64">
        <f>'[1]Общая инфраструктура'!ALY17</f>
        <v>0</v>
      </c>
      <c r="ALZ20" s="64">
        <f>'[1]Общая инфраструктура'!ALZ17</f>
        <v>0</v>
      </c>
      <c r="AMA20" s="64">
        <f>'[1]Общая инфраструктура'!AMA17</f>
        <v>0</v>
      </c>
      <c r="AMB20" s="64">
        <f>'[1]Общая инфраструктура'!AMB17</f>
        <v>0</v>
      </c>
      <c r="AMC20" s="64">
        <f>'[1]Общая инфраструктура'!AMC17</f>
        <v>0</v>
      </c>
      <c r="AMD20" s="64">
        <f>'[1]Общая инфраструктура'!AMD17</f>
        <v>0</v>
      </c>
      <c r="AME20" s="64">
        <f>'[1]Общая инфраструктура'!AME17</f>
        <v>0</v>
      </c>
      <c r="AMF20" s="64">
        <f>'[1]Общая инфраструктура'!AMF17</f>
        <v>0</v>
      </c>
      <c r="AMG20" s="64">
        <f>'[1]Общая инфраструктура'!AMG17</f>
        <v>0</v>
      </c>
      <c r="AMH20" s="64">
        <f>'[1]Общая инфраструктура'!AMH17</f>
        <v>0</v>
      </c>
      <c r="AMI20" s="64">
        <f>'[1]Общая инфраструктура'!AMI17</f>
        <v>0</v>
      </c>
      <c r="AMJ20" s="64">
        <f>'[1]Общая инфраструктура'!AMJ17</f>
        <v>0</v>
      </c>
      <c r="AMK20" s="64">
        <f>'[1]Общая инфраструктура'!AMK17</f>
        <v>0</v>
      </c>
      <c r="AML20" s="64">
        <f>'[1]Общая инфраструктура'!AML17</f>
        <v>0</v>
      </c>
      <c r="AMM20" s="64">
        <f>'[1]Общая инфраструктура'!AMM17</f>
        <v>0</v>
      </c>
      <c r="AMN20" s="64">
        <f>'[1]Общая инфраструктура'!AMN17</f>
        <v>0</v>
      </c>
      <c r="AMO20" s="64">
        <f>'[1]Общая инфраструктура'!AMO17</f>
        <v>0</v>
      </c>
      <c r="AMP20" s="64">
        <f>'[1]Общая инфраструктура'!AMP17</f>
        <v>0</v>
      </c>
      <c r="AMQ20" s="64">
        <f>'[1]Общая инфраструктура'!AMQ17</f>
        <v>0</v>
      </c>
      <c r="AMR20" s="64">
        <f>'[1]Общая инфраструктура'!AMR17</f>
        <v>0</v>
      </c>
      <c r="AMS20" s="64">
        <f>'[1]Общая инфраструктура'!AMS17</f>
        <v>0</v>
      </c>
      <c r="AMT20" s="64">
        <f>'[1]Общая инфраструктура'!AMT17</f>
        <v>0</v>
      </c>
      <c r="AMU20" s="64">
        <f>'[1]Общая инфраструктура'!AMU17</f>
        <v>0</v>
      </c>
      <c r="AMV20" s="64">
        <f>'[1]Общая инфраструктура'!AMV17</f>
        <v>0</v>
      </c>
      <c r="AMW20" s="64">
        <f>'[1]Общая инфраструктура'!AMW17</f>
        <v>0</v>
      </c>
      <c r="AMX20" s="64">
        <f>'[1]Общая инфраструктура'!AMX17</f>
        <v>0</v>
      </c>
      <c r="AMY20" s="64">
        <f>'[1]Общая инфраструктура'!AMY17</f>
        <v>0</v>
      </c>
      <c r="AMZ20" s="64">
        <f>'[1]Общая инфраструктура'!AMZ17</f>
        <v>0</v>
      </c>
      <c r="ANA20" s="64">
        <f>'[1]Общая инфраструктура'!ANA17</f>
        <v>0</v>
      </c>
      <c r="ANB20" s="64">
        <f>'[1]Общая инфраструктура'!ANB17</f>
        <v>0</v>
      </c>
      <c r="ANC20" s="64">
        <f>'[1]Общая инфраструктура'!ANC17</f>
        <v>0</v>
      </c>
      <c r="AND20" s="64">
        <f>'[1]Общая инфраструктура'!AND17</f>
        <v>0</v>
      </c>
      <c r="ANE20" s="64">
        <f>'[1]Общая инфраструктура'!ANE17</f>
        <v>0</v>
      </c>
      <c r="ANF20" s="64">
        <f>'[1]Общая инфраструктура'!ANF17</f>
        <v>0</v>
      </c>
      <c r="ANG20" s="64">
        <f>'[1]Общая инфраструктура'!ANG17</f>
        <v>0</v>
      </c>
      <c r="ANH20" s="64">
        <f>'[1]Общая инфраструктура'!ANH17</f>
        <v>0</v>
      </c>
      <c r="ANI20" s="64">
        <f>'[1]Общая инфраструктура'!ANI17</f>
        <v>0</v>
      </c>
      <c r="ANJ20" s="64">
        <f>'[1]Общая инфраструктура'!ANJ17</f>
        <v>0</v>
      </c>
      <c r="ANK20" s="64">
        <f>'[1]Общая инфраструктура'!ANK17</f>
        <v>0</v>
      </c>
      <c r="ANL20" s="64">
        <f>'[1]Общая инфраструктура'!ANL17</f>
        <v>0</v>
      </c>
      <c r="ANM20" s="64">
        <f>'[1]Общая инфраструктура'!ANM17</f>
        <v>0</v>
      </c>
      <c r="ANN20" s="64">
        <f>'[1]Общая инфраструктура'!ANN17</f>
        <v>0</v>
      </c>
      <c r="ANO20" s="64">
        <f>'[1]Общая инфраструктура'!ANO17</f>
        <v>0</v>
      </c>
      <c r="ANP20" s="64">
        <f>'[1]Общая инфраструктура'!ANP17</f>
        <v>0</v>
      </c>
      <c r="ANQ20" s="64">
        <f>'[1]Общая инфраструктура'!ANQ17</f>
        <v>0</v>
      </c>
      <c r="ANR20" s="64">
        <f>'[1]Общая инфраструктура'!ANR17</f>
        <v>0</v>
      </c>
      <c r="ANS20" s="64">
        <f>'[1]Общая инфраструктура'!ANS17</f>
        <v>0</v>
      </c>
      <c r="ANT20" s="64">
        <f>'[1]Общая инфраструктура'!ANT17</f>
        <v>0</v>
      </c>
      <c r="ANU20" s="64">
        <f>'[1]Общая инфраструктура'!ANU17</f>
        <v>0</v>
      </c>
      <c r="ANV20" s="64">
        <f>'[1]Общая инфраструктура'!ANV17</f>
        <v>0</v>
      </c>
      <c r="ANW20" s="64">
        <f>'[1]Общая инфраструктура'!ANW17</f>
        <v>0</v>
      </c>
      <c r="ANX20" s="64">
        <f>'[1]Общая инфраструктура'!ANX17</f>
        <v>0</v>
      </c>
      <c r="ANY20" s="64">
        <f>'[1]Общая инфраструктура'!ANY17</f>
        <v>0</v>
      </c>
      <c r="ANZ20" s="64">
        <f>'[1]Общая инфраструктура'!ANZ17</f>
        <v>0</v>
      </c>
      <c r="AOA20" s="64">
        <f>'[1]Общая инфраструктура'!AOA17</f>
        <v>0</v>
      </c>
      <c r="AOB20" s="64">
        <f>'[1]Общая инфраструктура'!AOB17</f>
        <v>0</v>
      </c>
      <c r="AOC20" s="64">
        <f>'[1]Общая инфраструктура'!AOC17</f>
        <v>0</v>
      </c>
      <c r="AOD20" s="64">
        <f>'[1]Общая инфраструктура'!AOD17</f>
        <v>0</v>
      </c>
      <c r="AOE20" s="64">
        <f>'[1]Общая инфраструктура'!AOE17</f>
        <v>0</v>
      </c>
      <c r="AOF20" s="64">
        <f>'[1]Общая инфраструктура'!AOF17</f>
        <v>0</v>
      </c>
      <c r="AOG20" s="64">
        <f>'[1]Общая инфраструктура'!AOG17</f>
        <v>0</v>
      </c>
      <c r="AOH20" s="64">
        <f>'[1]Общая инфраструктура'!AOH17</f>
        <v>0</v>
      </c>
      <c r="AOI20" s="64">
        <f>'[1]Общая инфраструктура'!AOI17</f>
        <v>0</v>
      </c>
      <c r="AOJ20" s="64">
        <f>'[1]Общая инфраструктура'!AOJ17</f>
        <v>0</v>
      </c>
      <c r="AOK20" s="64">
        <f>'[1]Общая инфраструктура'!AOK17</f>
        <v>0</v>
      </c>
      <c r="AOL20" s="64">
        <f>'[1]Общая инфраструктура'!AOL17</f>
        <v>0</v>
      </c>
      <c r="AOM20" s="64">
        <f>'[1]Общая инфраструктура'!AOM17</f>
        <v>0</v>
      </c>
      <c r="AON20" s="64">
        <f>'[1]Общая инфраструктура'!AON17</f>
        <v>0</v>
      </c>
      <c r="AOO20" s="64">
        <f>'[1]Общая инфраструктура'!AOO17</f>
        <v>0</v>
      </c>
      <c r="AOP20" s="64">
        <f>'[1]Общая инфраструктура'!AOP17</f>
        <v>0</v>
      </c>
      <c r="AOQ20" s="64">
        <f>'[1]Общая инфраструктура'!AOQ17</f>
        <v>0</v>
      </c>
      <c r="AOR20" s="64">
        <f>'[1]Общая инфраструктура'!AOR17</f>
        <v>0</v>
      </c>
      <c r="AOS20" s="64">
        <f>'[1]Общая инфраструктура'!AOS17</f>
        <v>0</v>
      </c>
      <c r="AOT20" s="64">
        <f>'[1]Общая инфраструктура'!AOT17</f>
        <v>0</v>
      </c>
      <c r="AOU20" s="64">
        <f>'[1]Общая инфраструктура'!AOU17</f>
        <v>0</v>
      </c>
      <c r="AOV20" s="64">
        <f>'[1]Общая инфраструктура'!AOV17</f>
        <v>0</v>
      </c>
      <c r="AOW20" s="64">
        <f>'[1]Общая инфраструктура'!AOW17</f>
        <v>0</v>
      </c>
      <c r="AOX20" s="64">
        <f>'[1]Общая инфраструктура'!AOX17</f>
        <v>0</v>
      </c>
      <c r="AOY20" s="64">
        <f>'[1]Общая инфраструктура'!AOY17</f>
        <v>0</v>
      </c>
      <c r="AOZ20" s="64">
        <f>'[1]Общая инфраструктура'!AOZ17</f>
        <v>0</v>
      </c>
      <c r="APA20" s="64">
        <f>'[1]Общая инфраструктура'!APA17</f>
        <v>0</v>
      </c>
      <c r="APB20" s="64">
        <f>'[1]Общая инфраструктура'!APB17</f>
        <v>0</v>
      </c>
      <c r="APC20" s="64">
        <f>'[1]Общая инфраструктура'!APC17</f>
        <v>0</v>
      </c>
      <c r="APD20" s="64">
        <f>'[1]Общая инфраструктура'!APD17</f>
        <v>0</v>
      </c>
      <c r="APE20" s="64">
        <f>'[1]Общая инфраструктура'!APE17</f>
        <v>0</v>
      </c>
      <c r="APF20" s="64">
        <f>'[1]Общая инфраструктура'!APF17</f>
        <v>0</v>
      </c>
      <c r="APG20" s="64">
        <f>'[1]Общая инфраструктура'!APG17</f>
        <v>0</v>
      </c>
      <c r="APH20" s="64">
        <f>'[1]Общая инфраструктура'!APH17</f>
        <v>0</v>
      </c>
      <c r="API20" s="64">
        <f>'[1]Общая инфраструктура'!API17</f>
        <v>0</v>
      </c>
      <c r="APJ20" s="64">
        <f>'[1]Общая инфраструктура'!APJ17</f>
        <v>0</v>
      </c>
      <c r="APK20" s="64">
        <f>'[1]Общая инфраструктура'!APK17</f>
        <v>0</v>
      </c>
      <c r="APL20" s="64">
        <f>'[1]Общая инфраструктура'!APL17</f>
        <v>0</v>
      </c>
      <c r="APM20" s="64">
        <f>'[1]Общая инфраструктура'!APM17</f>
        <v>0</v>
      </c>
      <c r="APN20" s="64">
        <f>'[1]Общая инфраструктура'!APN17</f>
        <v>0</v>
      </c>
      <c r="APO20" s="64">
        <f>'[1]Общая инфраструктура'!APO17</f>
        <v>0</v>
      </c>
      <c r="APP20" s="64">
        <f>'[1]Общая инфраструктура'!APP17</f>
        <v>0</v>
      </c>
      <c r="APQ20" s="64">
        <f>'[1]Общая инфраструктура'!APQ17</f>
        <v>0</v>
      </c>
      <c r="APR20" s="64">
        <f>'[1]Общая инфраструктура'!APR17</f>
        <v>0</v>
      </c>
      <c r="APS20" s="64">
        <f>'[1]Общая инфраструктура'!APS17</f>
        <v>0</v>
      </c>
      <c r="APT20" s="64">
        <f>'[1]Общая инфраструктура'!APT17</f>
        <v>0</v>
      </c>
      <c r="APU20" s="64">
        <f>'[1]Общая инфраструктура'!APU17</f>
        <v>0</v>
      </c>
      <c r="APV20" s="64">
        <f>'[1]Общая инфраструктура'!APV17</f>
        <v>0</v>
      </c>
      <c r="APW20" s="64">
        <f>'[1]Общая инфраструктура'!APW17</f>
        <v>0</v>
      </c>
      <c r="APX20" s="64">
        <f>'[1]Общая инфраструктура'!APX17</f>
        <v>0</v>
      </c>
      <c r="APY20" s="64">
        <f>'[1]Общая инфраструктура'!APY17</f>
        <v>0</v>
      </c>
      <c r="APZ20" s="64">
        <f>'[1]Общая инфраструктура'!APZ17</f>
        <v>0</v>
      </c>
      <c r="AQA20" s="64">
        <f>'[1]Общая инфраструктура'!AQA17</f>
        <v>0</v>
      </c>
      <c r="AQB20" s="64">
        <f>'[1]Общая инфраструктура'!AQB17</f>
        <v>0</v>
      </c>
      <c r="AQC20" s="64">
        <f>'[1]Общая инфраструктура'!AQC17</f>
        <v>0</v>
      </c>
      <c r="AQD20" s="64">
        <f>'[1]Общая инфраструктура'!AQD17</f>
        <v>0</v>
      </c>
      <c r="AQE20" s="64">
        <f>'[1]Общая инфраструктура'!AQE17</f>
        <v>0</v>
      </c>
      <c r="AQF20" s="64">
        <f>'[1]Общая инфраструктура'!AQF17</f>
        <v>0</v>
      </c>
      <c r="AQG20" s="64">
        <f>'[1]Общая инфраструктура'!AQG17</f>
        <v>0</v>
      </c>
      <c r="AQH20" s="64">
        <f>'[1]Общая инфраструктура'!AQH17</f>
        <v>0</v>
      </c>
      <c r="AQI20" s="64">
        <f>'[1]Общая инфраструктура'!AQI17</f>
        <v>0</v>
      </c>
      <c r="AQJ20" s="64">
        <f>'[1]Общая инфраструктура'!AQJ17</f>
        <v>0</v>
      </c>
      <c r="AQK20" s="64">
        <f>'[1]Общая инфраструктура'!AQK17</f>
        <v>0</v>
      </c>
      <c r="AQL20" s="64">
        <f>'[1]Общая инфраструктура'!AQL17</f>
        <v>0</v>
      </c>
      <c r="AQM20" s="64">
        <f>'[1]Общая инфраструктура'!AQM17</f>
        <v>0</v>
      </c>
      <c r="AQN20" s="64">
        <f>'[1]Общая инфраструктура'!AQN17</f>
        <v>0</v>
      </c>
      <c r="AQO20" s="64">
        <f>'[1]Общая инфраструктура'!AQO17</f>
        <v>0</v>
      </c>
      <c r="AQP20" s="64">
        <f>'[1]Общая инфраструктура'!AQP17</f>
        <v>0</v>
      </c>
      <c r="AQQ20" s="64">
        <f>'[1]Общая инфраструктура'!AQQ17</f>
        <v>0</v>
      </c>
      <c r="AQR20" s="64">
        <f>'[1]Общая инфраструктура'!AQR17</f>
        <v>0</v>
      </c>
      <c r="AQS20" s="64">
        <f>'[1]Общая инфраструктура'!AQS17</f>
        <v>0</v>
      </c>
      <c r="AQT20" s="64">
        <f>'[1]Общая инфраструктура'!AQT17</f>
        <v>0</v>
      </c>
      <c r="AQU20" s="64">
        <f>'[1]Общая инфраструктура'!AQU17</f>
        <v>0</v>
      </c>
      <c r="AQV20" s="64">
        <f>'[1]Общая инфраструктура'!AQV17</f>
        <v>0</v>
      </c>
      <c r="AQW20" s="64">
        <f>'[1]Общая инфраструктура'!AQW17</f>
        <v>0</v>
      </c>
      <c r="AQX20" s="64">
        <f>'[1]Общая инфраструктура'!AQX17</f>
        <v>0</v>
      </c>
      <c r="AQY20" s="64">
        <f>'[1]Общая инфраструктура'!AQY17</f>
        <v>0</v>
      </c>
      <c r="AQZ20" s="64">
        <f>'[1]Общая инфраструктура'!AQZ17</f>
        <v>0</v>
      </c>
      <c r="ARA20" s="64">
        <f>'[1]Общая инфраструктура'!ARA17</f>
        <v>0</v>
      </c>
      <c r="ARB20" s="64">
        <f>'[1]Общая инфраструктура'!ARB17</f>
        <v>0</v>
      </c>
      <c r="ARC20" s="64">
        <f>'[1]Общая инфраструктура'!ARC17</f>
        <v>0</v>
      </c>
      <c r="ARD20" s="64">
        <f>'[1]Общая инфраструктура'!ARD17</f>
        <v>0</v>
      </c>
      <c r="ARE20" s="64">
        <f>'[1]Общая инфраструктура'!ARE17</f>
        <v>0</v>
      </c>
      <c r="ARF20" s="64">
        <f>'[1]Общая инфраструктура'!ARF17</f>
        <v>0</v>
      </c>
      <c r="ARG20" s="64">
        <f>'[1]Общая инфраструктура'!ARG17</f>
        <v>0</v>
      </c>
      <c r="ARH20" s="64">
        <f>'[1]Общая инфраструктура'!ARH17</f>
        <v>0</v>
      </c>
      <c r="ARI20" s="64">
        <f>'[1]Общая инфраструктура'!ARI17</f>
        <v>0</v>
      </c>
      <c r="ARJ20" s="64">
        <f>'[1]Общая инфраструктура'!ARJ17</f>
        <v>0</v>
      </c>
      <c r="ARK20" s="64">
        <f>'[1]Общая инфраструктура'!ARK17</f>
        <v>0</v>
      </c>
      <c r="ARL20" s="64">
        <f>'[1]Общая инфраструктура'!ARL17</f>
        <v>0</v>
      </c>
      <c r="ARM20" s="64">
        <f>'[1]Общая инфраструктура'!ARM17</f>
        <v>0</v>
      </c>
      <c r="ARN20" s="64">
        <f>'[1]Общая инфраструктура'!ARN17</f>
        <v>0</v>
      </c>
      <c r="ARO20" s="64">
        <f>'[1]Общая инфраструктура'!ARO17</f>
        <v>0</v>
      </c>
      <c r="ARP20" s="64">
        <f>'[1]Общая инфраструктура'!ARP17</f>
        <v>0</v>
      </c>
      <c r="ARQ20" s="64">
        <f>'[1]Общая инфраструктура'!ARQ17</f>
        <v>0</v>
      </c>
      <c r="ARR20" s="64">
        <f>'[1]Общая инфраструктура'!ARR17</f>
        <v>0</v>
      </c>
      <c r="ARS20" s="64">
        <f>'[1]Общая инфраструктура'!ARS17</f>
        <v>0</v>
      </c>
      <c r="ART20" s="64">
        <f>'[1]Общая инфраструктура'!ART17</f>
        <v>0</v>
      </c>
      <c r="ARU20" s="64">
        <f>'[1]Общая инфраструктура'!ARU17</f>
        <v>0</v>
      </c>
      <c r="ARV20" s="64">
        <f>'[1]Общая инфраструктура'!ARV17</f>
        <v>0</v>
      </c>
      <c r="ARW20" s="64">
        <f>'[1]Общая инфраструктура'!ARW17</f>
        <v>0</v>
      </c>
      <c r="ARX20" s="64">
        <f>'[1]Общая инфраструктура'!ARX17</f>
        <v>0</v>
      </c>
      <c r="ARY20" s="64">
        <f>'[1]Общая инфраструктура'!ARY17</f>
        <v>0</v>
      </c>
      <c r="ARZ20" s="64">
        <f>'[1]Общая инфраструктура'!ARZ17</f>
        <v>0</v>
      </c>
      <c r="ASA20" s="64">
        <f>'[1]Общая инфраструктура'!ASA17</f>
        <v>0</v>
      </c>
      <c r="ASB20" s="64">
        <f>'[1]Общая инфраструктура'!ASB17</f>
        <v>0</v>
      </c>
      <c r="ASC20" s="64">
        <f>'[1]Общая инфраструктура'!ASC17</f>
        <v>0</v>
      </c>
      <c r="ASD20" s="64">
        <f>'[1]Общая инфраструктура'!ASD17</f>
        <v>0</v>
      </c>
      <c r="ASE20" s="64">
        <f>'[1]Общая инфраструктура'!ASE17</f>
        <v>0</v>
      </c>
      <c r="ASF20" s="64">
        <f>'[1]Общая инфраструктура'!ASF17</f>
        <v>0</v>
      </c>
      <c r="ASG20" s="64">
        <f>'[1]Общая инфраструктура'!ASG17</f>
        <v>0</v>
      </c>
      <c r="ASH20" s="64">
        <f>'[1]Общая инфраструктура'!ASH17</f>
        <v>0</v>
      </c>
      <c r="ASI20" s="64">
        <f>'[1]Общая инфраструктура'!ASI17</f>
        <v>0</v>
      </c>
      <c r="ASJ20" s="64">
        <f>'[1]Общая инфраструктура'!ASJ17</f>
        <v>0</v>
      </c>
      <c r="ASK20" s="64">
        <f>'[1]Общая инфраструктура'!ASK17</f>
        <v>0</v>
      </c>
      <c r="ASL20" s="64">
        <f>'[1]Общая инфраструктура'!ASL17</f>
        <v>0</v>
      </c>
      <c r="ASM20" s="64">
        <f>'[1]Общая инфраструктура'!ASM17</f>
        <v>0</v>
      </c>
      <c r="ASN20" s="64">
        <f>'[1]Общая инфраструктура'!ASN17</f>
        <v>0</v>
      </c>
      <c r="ASO20" s="64">
        <f>'[1]Общая инфраструктура'!ASO17</f>
        <v>0</v>
      </c>
      <c r="ASP20" s="64">
        <f>'[1]Общая инфраструктура'!ASP17</f>
        <v>0</v>
      </c>
      <c r="ASQ20" s="64">
        <f>'[1]Общая инфраструктура'!ASQ17</f>
        <v>0</v>
      </c>
      <c r="ASR20" s="64">
        <f>'[1]Общая инфраструктура'!ASR17</f>
        <v>0</v>
      </c>
      <c r="ASS20" s="64">
        <f>'[1]Общая инфраструктура'!ASS17</f>
        <v>0</v>
      </c>
      <c r="AST20" s="64">
        <f>'[1]Общая инфраструктура'!AST17</f>
        <v>0</v>
      </c>
      <c r="ASU20" s="64">
        <f>'[1]Общая инфраструктура'!ASU17</f>
        <v>0</v>
      </c>
      <c r="ASV20" s="64">
        <f>'[1]Общая инфраструктура'!ASV17</f>
        <v>0</v>
      </c>
      <c r="ASW20" s="64">
        <f>'[1]Общая инфраструктура'!ASW17</f>
        <v>0</v>
      </c>
      <c r="ASX20" s="64">
        <f>'[1]Общая инфраструктура'!ASX17</f>
        <v>0</v>
      </c>
      <c r="ASY20" s="64">
        <f>'[1]Общая инфраструктура'!ASY17</f>
        <v>0</v>
      </c>
      <c r="ASZ20" s="64">
        <f>'[1]Общая инфраструктура'!ASZ17</f>
        <v>0</v>
      </c>
      <c r="ATA20" s="64">
        <f>'[1]Общая инфраструктура'!ATA17</f>
        <v>0</v>
      </c>
      <c r="ATB20" s="64">
        <f>'[1]Общая инфраструктура'!ATB17</f>
        <v>0</v>
      </c>
      <c r="ATC20" s="64">
        <f>'[1]Общая инфраструктура'!ATC17</f>
        <v>0</v>
      </c>
      <c r="ATD20" s="64">
        <f>'[1]Общая инфраструктура'!ATD17</f>
        <v>0</v>
      </c>
      <c r="ATE20" s="64">
        <f>'[1]Общая инфраструктура'!ATE17</f>
        <v>0</v>
      </c>
      <c r="ATF20" s="64">
        <f>'[1]Общая инфраструктура'!ATF17</f>
        <v>0</v>
      </c>
      <c r="ATG20" s="64">
        <f>'[1]Общая инфраструктура'!ATG17</f>
        <v>0</v>
      </c>
      <c r="ATH20" s="64">
        <f>'[1]Общая инфраструктура'!ATH17</f>
        <v>0</v>
      </c>
      <c r="ATI20" s="64">
        <f>'[1]Общая инфраструктура'!ATI17</f>
        <v>0</v>
      </c>
      <c r="ATJ20" s="64">
        <f>'[1]Общая инфраструктура'!ATJ17</f>
        <v>0</v>
      </c>
      <c r="ATK20" s="64">
        <f>'[1]Общая инфраструктура'!ATK17</f>
        <v>0</v>
      </c>
      <c r="ATL20" s="64">
        <f>'[1]Общая инфраструктура'!ATL17</f>
        <v>0</v>
      </c>
      <c r="ATM20" s="64">
        <f>'[1]Общая инфраструктура'!ATM17</f>
        <v>0</v>
      </c>
      <c r="ATN20" s="64">
        <f>'[1]Общая инфраструктура'!ATN17</f>
        <v>0</v>
      </c>
      <c r="ATO20" s="64">
        <f>'[1]Общая инфраструктура'!ATO17</f>
        <v>0</v>
      </c>
      <c r="ATP20" s="64">
        <f>'[1]Общая инфраструктура'!ATP17</f>
        <v>0</v>
      </c>
      <c r="ATQ20" s="64">
        <f>'[1]Общая инфраструктура'!ATQ17</f>
        <v>0</v>
      </c>
      <c r="ATR20" s="64">
        <f>'[1]Общая инфраструктура'!ATR17</f>
        <v>0</v>
      </c>
      <c r="ATS20" s="64">
        <f>'[1]Общая инфраструктура'!ATS17</f>
        <v>0</v>
      </c>
      <c r="ATT20" s="64">
        <f>'[1]Общая инфраструктура'!ATT17</f>
        <v>0</v>
      </c>
      <c r="ATU20" s="64">
        <f>'[1]Общая инфраструктура'!ATU17</f>
        <v>0</v>
      </c>
      <c r="ATV20" s="64">
        <f>'[1]Общая инфраструктура'!ATV17</f>
        <v>0</v>
      </c>
      <c r="ATW20" s="64">
        <f>'[1]Общая инфраструктура'!ATW17</f>
        <v>0</v>
      </c>
      <c r="ATX20" s="64">
        <f>'[1]Общая инфраструктура'!ATX17</f>
        <v>0</v>
      </c>
      <c r="ATY20" s="64">
        <f>'[1]Общая инфраструктура'!ATY17</f>
        <v>0</v>
      </c>
      <c r="ATZ20" s="64">
        <f>'[1]Общая инфраструктура'!ATZ17</f>
        <v>0</v>
      </c>
      <c r="AUA20" s="64">
        <f>'[1]Общая инфраструктура'!AUA17</f>
        <v>0</v>
      </c>
      <c r="AUB20" s="64">
        <f>'[1]Общая инфраструктура'!AUB17</f>
        <v>0</v>
      </c>
      <c r="AUC20" s="64">
        <f>'[1]Общая инфраструктура'!AUC17</f>
        <v>0</v>
      </c>
      <c r="AUD20" s="64">
        <f>'[1]Общая инфраструктура'!AUD17</f>
        <v>0</v>
      </c>
      <c r="AUE20" s="64">
        <f>'[1]Общая инфраструктура'!AUE17</f>
        <v>0</v>
      </c>
      <c r="AUF20" s="64">
        <f>'[1]Общая инфраструктура'!AUF17</f>
        <v>0</v>
      </c>
      <c r="AUG20" s="64">
        <f>'[1]Общая инфраструктура'!AUG17</f>
        <v>0</v>
      </c>
      <c r="AUH20" s="64">
        <f>'[1]Общая инфраструктура'!AUH17</f>
        <v>0</v>
      </c>
      <c r="AUI20" s="64">
        <f>'[1]Общая инфраструктура'!AUI17</f>
        <v>0</v>
      </c>
      <c r="AUJ20" s="64">
        <f>'[1]Общая инфраструктура'!AUJ17</f>
        <v>0</v>
      </c>
      <c r="AUK20" s="64">
        <f>'[1]Общая инфраструктура'!AUK17</f>
        <v>0</v>
      </c>
      <c r="AUL20" s="64">
        <f>'[1]Общая инфраструктура'!AUL17</f>
        <v>0</v>
      </c>
      <c r="AUM20" s="64">
        <f>'[1]Общая инфраструктура'!AUM17</f>
        <v>0</v>
      </c>
      <c r="AUN20" s="64">
        <f>'[1]Общая инфраструктура'!AUN17</f>
        <v>0</v>
      </c>
      <c r="AUO20" s="64">
        <f>'[1]Общая инфраструктура'!AUO17</f>
        <v>0</v>
      </c>
      <c r="AUP20" s="64">
        <f>'[1]Общая инфраструктура'!AUP17</f>
        <v>0</v>
      </c>
      <c r="AUQ20" s="64">
        <f>'[1]Общая инфраструктура'!AUQ17</f>
        <v>0</v>
      </c>
      <c r="AUR20" s="64">
        <f>'[1]Общая инфраструктура'!AUR17</f>
        <v>0</v>
      </c>
      <c r="AUS20" s="64">
        <f>'[1]Общая инфраструктура'!AUS17</f>
        <v>0</v>
      </c>
      <c r="AUT20" s="64">
        <f>'[1]Общая инфраструктура'!AUT17</f>
        <v>0</v>
      </c>
      <c r="AUU20" s="64">
        <f>'[1]Общая инфраструктура'!AUU17</f>
        <v>0</v>
      </c>
      <c r="AUV20" s="64">
        <f>'[1]Общая инфраструктура'!AUV17</f>
        <v>0</v>
      </c>
      <c r="AUW20" s="64">
        <f>'[1]Общая инфраструктура'!AUW17</f>
        <v>0</v>
      </c>
      <c r="AUX20" s="64">
        <f>'[1]Общая инфраструктура'!AUX17</f>
        <v>0</v>
      </c>
      <c r="AUY20" s="64">
        <f>'[1]Общая инфраструктура'!AUY17</f>
        <v>0</v>
      </c>
      <c r="AUZ20" s="64">
        <f>'[1]Общая инфраструктура'!AUZ17</f>
        <v>0</v>
      </c>
      <c r="AVA20" s="64">
        <f>'[1]Общая инфраструктура'!AVA17</f>
        <v>0</v>
      </c>
      <c r="AVB20" s="64">
        <f>'[1]Общая инфраструктура'!AVB17</f>
        <v>0</v>
      </c>
      <c r="AVC20" s="64">
        <f>'[1]Общая инфраструктура'!AVC17</f>
        <v>0</v>
      </c>
      <c r="AVD20" s="64">
        <f>'[1]Общая инфраструктура'!AVD17</f>
        <v>0</v>
      </c>
      <c r="AVE20" s="64">
        <f>'[1]Общая инфраструктура'!AVE17</f>
        <v>0</v>
      </c>
      <c r="AVF20" s="64">
        <f>'[1]Общая инфраструктура'!AVF17</f>
        <v>0</v>
      </c>
      <c r="AVG20" s="64">
        <f>'[1]Общая инфраструктура'!AVG17</f>
        <v>0</v>
      </c>
      <c r="AVH20" s="64">
        <f>'[1]Общая инфраструктура'!AVH17</f>
        <v>0</v>
      </c>
      <c r="AVI20" s="64">
        <f>'[1]Общая инфраструктура'!AVI17</f>
        <v>0</v>
      </c>
      <c r="AVJ20" s="64">
        <f>'[1]Общая инфраструктура'!AVJ17</f>
        <v>0</v>
      </c>
      <c r="AVK20" s="64">
        <f>'[1]Общая инфраструктура'!AVK17</f>
        <v>0</v>
      </c>
      <c r="AVL20" s="64">
        <f>'[1]Общая инфраструктура'!AVL17</f>
        <v>0</v>
      </c>
      <c r="AVM20" s="64">
        <f>'[1]Общая инфраструктура'!AVM17</f>
        <v>0</v>
      </c>
      <c r="AVN20" s="64">
        <f>'[1]Общая инфраструктура'!AVN17</f>
        <v>0</v>
      </c>
      <c r="AVO20" s="64">
        <f>'[1]Общая инфраструктура'!AVO17</f>
        <v>0</v>
      </c>
      <c r="AVP20" s="64">
        <f>'[1]Общая инфраструктура'!AVP17</f>
        <v>0</v>
      </c>
      <c r="AVQ20" s="64">
        <f>'[1]Общая инфраструктура'!AVQ17</f>
        <v>0</v>
      </c>
      <c r="AVR20" s="64">
        <f>'[1]Общая инфраструктура'!AVR17</f>
        <v>0</v>
      </c>
      <c r="AVS20" s="64">
        <f>'[1]Общая инфраструктура'!AVS17</f>
        <v>0</v>
      </c>
      <c r="AVT20" s="64">
        <f>'[1]Общая инфраструктура'!AVT17</f>
        <v>0</v>
      </c>
      <c r="AVU20" s="64">
        <f>'[1]Общая инфраструктура'!AVU17</f>
        <v>0</v>
      </c>
      <c r="AVV20" s="64">
        <f>'[1]Общая инфраструктура'!AVV17</f>
        <v>0</v>
      </c>
      <c r="AVW20" s="64">
        <f>'[1]Общая инфраструктура'!AVW17</f>
        <v>0</v>
      </c>
      <c r="AVX20" s="64">
        <f>'[1]Общая инфраструктура'!AVX17</f>
        <v>0</v>
      </c>
      <c r="AVY20" s="64">
        <f>'[1]Общая инфраструктура'!AVY17</f>
        <v>0</v>
      </c>
      <c r="AVZ20" s="64">
        <f>'[1]Общая инфраструктура'!AVZ17</f>
        <v>0</v>
      </c>
      <c r="AWA20" s="64">
        <f>'[1]Общая инфраструктура'!AWA17</f>
        <v>0</v>
      </c>
      <c r="AWB20" s="64">
        <f>'[1]Общая инфраструктура'!AWB17</f>
        <v>0</v>
      </c>
      <c r="AWC20" s="64">
        <f>'[1]Общая инфраструктура'!AWC17</f>
        <v>0</v>
      </c>
      <c r="AWD20" s="64">
        <f>'[1]Общая инфраструктура'!AWD17</f>
        <v>0</v>
      </c>
      <c r="AWE20" s="64">
        <f>'[1]Общая инфраструктура'!AWE17</f>
        <v>0</v>
      </c>
      <c r="AWF20" s="64">
        <f>'[1]Общая инфраструктура'!AWF17</f>
        <v>0</v>
      </c>
      <c r="AWG20" s="64">
        <f>'[1]Общая инфраструктура'!AWG17</f>
        <v>0</v>
      </c>
      <c r="AWH20" s="64">
        <f>'[1]Общая инфраструктура'!AWH17</f>
        <v>0</v>
      </c>
      <c r="AWI20" s="64">
        <f>'[1]Общая инфраструктура'!AWI17</f>
        <v>0</v>
      </c>
      <c r="AWJ20" s="64">
        <f>'[1]Общая инфраструктура'!AWJ17</f>
        <v>0</v>
      </c>
      <c r="AWK20" s="64">
        <f>'[1]Общая инфраструктура'!AWK17</f>
        <v>0</v>
      </c>
      <c r="AWL20" s="64">
        <f>'[1]Общая инфраструктура'!AWL17</f>
        <v>0</v>
      </c>
      <c r="AWM20" s="64">
        <f>'[1]Общая инфраструктура'!AWM17</f>
        <v>0</v>
      </c>
      <c r="AWN20" s="64">
        <f>'[1]Общая инфраструктура'!AWN17</f>
        <v>0</v>
      </c>
      <c r="AWO20" s="64">
        <f>'[1]Общая инфраструктура'!AWO17</f>
        <v>0</v>
      </c>
      <c r="AWP20" s="64">
        <f>'[1]Общая инфраструктура'!AWP17</f>
        <v>0</v>
      </c>
      <c r="AWQ20" s="64">
        <f>'[1]Общая инфраструктура'!AWQ17</f>
        <v>0</v>
      </c>
      <c r="AWR20" s="64">
        <f>'[1]Общая инфраструктура'!AWR17</f>
        <v>0</v>
      </c>
      <c r="AWS20" s="64">
        <f>'[1]Общая инфраструктура'!AWS17</f>
        <v>0</v>
      </c>
      <c r="AWT20" s="64">
        <f>'[1]Общая инфраструктура'!AWT17</f>
        <v>0</v>
      </c>
      <c r="AWU20" s="64">
        <f>'[1]Общая инфраструктура'!AWU17</f>
        <v>0</v>
      </c>
      <c r="AWV20" s="64">
        <f>'[1]Общая инфраструктура'!AWV17</f>
        <v>0</v>
      </c>
      <c r="AWW20" s="64">
        <f>'[1]Общая инфраструктура'!AWW17</f>
        <v>0</v>
      </c>
      <c r="AWX20" s="64">
        <f>'[1]Общая инфраструктура'!AWX17</f>
        <v>0</v>
      </c>
      <c r="AWY20" s="64">
        <f>'[1]Общая инфраструктура'!AWY17</f>
        <v>0</v>
      </c>
      <c r="AWZ20" s="64">
        <f>'[1]Общая инфраструктура'!AWZ17</f>
        <v>0</v>
      </c>
      <c r="AXA20" s="64">
        <f>'[1]Общая инфраструктура'!AXA17</f>
        <v>0</v>
      </c>
      <c r="AXB20" s="64">
        <f>'[1]Общая инфраструктура'!AXB17</f>
        <v>0</v>
      </c>
      <c r="AXC20" s="64">
        <f>'[1]Общая инфраструктура'!AXC17</f>
        <v>0</v>
      </c>
      <c r="AXD20" s="64">
        <f>'[1]Общая инфраструктура'!AXD17</f>
        <v>0</v>
      </c>
      <c r="AXE20" s="64">
        <f>'[1]Общая инфраструктура'!AXE17</f>
        <v>0</v>
      </c>
      <c r="AXF20" s="64">
        <f>'[1]Общая инфраструктура'!AXF17</f>
        <v>0</v>
      </c>
      <c r="AXG20" s="64">
        <f>'[1]Общая инфраструктура'!AXG17</f>
        <v>0</v>
      </c>
      <c r="AXH20" s="64">
        <f>'[1]Общая инфраструктура'!AXH17</f>
        <v>0</v>
      </c>
      <c r="AXI20" s="64">
        <f>'[1]Общая инфраструктура'!AXI17</f>
        <v>0</v>
      </c>
      <c r="AXJ20" s="64">
        <f>'[1]Общая инфраструктура'!AXJ17</f>
        <v>0</v>
      </c>
      <c r="AXK20" s="64">
        <f>'[1]Общая инфраструктура'!AXK17</f>
        <v>0</v>
      </c>
      <c r="AXL20" s="64">
        <f>'[1]Общая инфраструктура'!AXL17</f>
        <v>0</v>
      </c>
      <c r="AXM20" s="64">
        <f>'[1]Общая инфраструктура'!AXM17</f>
        <v>0</v>
      </c>
      <c r="AXN20" s="64">
        <f>'[1]Общая инфраструктура'!AXN17</f>
        <v>0</v>
      </c>
      <c r="AXO20" s="64">
        <f>'[1]Общая инфраструктура'!AXO17</f>
        <v>0</v>
      </c>
      <c r="AXP20" s="64">
        <f>'[1]Общая инфраструктура'!AXP17</f>
        <v>0</v>
      </c>
      <c r="AXQ20" s="64">
        <f>'[1]Общая инфраструктура'!AXQ17</f>
        <v>0</v>
      </c>
      <c r="AXR20" s="64">
        <f>'[1]Общая инфраструктура'!AXR17</f>
        <v>0</v>
      </c>
      <c r="AXS20" s="64">
        <f>'[1]Общая инфраструктура'!AXS17</f>
        <v>0</v>
      </c>
      <c r="AXT20" s="64">
        <f>'[1]Общая инфраструктура'!AXT17</f>
        <v>0</v>
      </c>
      <c r="AXU20" s="64">
        <f>'[1]Общая инфраструктура'!AXU17</f>
        <v>0</v>
      </c>
      <c r="AXV20" s="64">
        <f>'[1]Общая инфраструктура'!AXV17</f>
        <v>0</v>
      </c>
      <c r="AXW20" s="64">
        <f>'[1]Общая инфраструктура'!AXW17</f>
        <v>0</v>
      </c>
      <c r="AXX20" s="64">
        <f>'[1]Общая инфраструктура'!AXX17</f>
        <v>0</v>
      </c>
      <c r="AXY20" s="64">
        <f>'[1]Общая инфраструктура'!AXY17</f>
        <v>0</v>
      </c>
      <c r="AXZ20" s="64">
        <f>'[1]Общая инфраструктура'!AXZ17</f>
        <v>0</v>
      </c>
      <c r="AYA20" s="64">
        <f>'[1]Общая инфраструктура'!AYA17</f>
        <v>0</v>
      </c>
      <c r="AYB20" s="64">
        <f>'[1]Общая инфраструктура'!AYB17</f>
        <v>0</v>
      </c>
      <c r="AYC20" s="64">
        <f>'[1]Общая инфраструктура'!AYC17</f>
        <v>0</v>
      </c>
      <c r="AYD20" s="64">
        <f>'[1]Общая инфраструктура'!AYD17</f>
        <v>0</v>
      </c>
      <c r="AYE20" s="64">
        <f>'[1]Общая инфраструктура'!AYE17</f>
        <v>0</v>
      </c>
      <c r="AYF20" s="64">
        <f>'[1]Общая инфраструктура'!AYF17</f>
        <v>0</v>
      </c>
      <c r="AYG20" s="64">
        <f>'[1]Общая инфраструктура'!AYG17</f>
        <v>0</v>
      </c>
      <c r="AYH20" s="64">
        <f>'[1]Общая инфраструктура'!AYH17</f>
        <v>0</v>
      </c>
      <c r="AYI20" s="64">
        <f>'[1]Общая инфраструктура'!AYI17</f>
        <v>0</v>
      </c>
      <c r="AYJ20" s="64">
        <f>'[1]Общая инфраструктура'!AYJ17</f>
        <v>0</v>
      </c>
      <c r="AYK20" s="64">
        <f>'[1]Общая инфраструктура'!AYK17</f>
        <v>0</v>
      </c>
      <c r="AYL20" s="64">
        <f>'[1]Общая инфраструктура'!AYL17</f>
        <v>0</v>
      </c>
      <c r="AYM20" s="64">
        <f>'[1]Общая инфраструктура'!AYM17</f>
        <v>0</v>
      </c>
      <c r="AYN20" s="64">
        <f>'[1]Общая инфраструктура'!AYN17</f>
        <v>0</v>
      </c>
      <c r="AYO20" s="64">
        <f>'[1]Общая инфраструктура'!AYO17</f>
        <v>0</v>
      </c>
      <c r="AYP20" s="64">
        <f>'[1]Общая инфраструктура'!AYP17</f>
        <v>0</v>
      </c>
      <c r="AYQ20" s="64">
        <f>'[1]Общая инфраструктура'!AYQ17</f>
        <v>0</v>
      </c>
      <c r="AYR20" s="64">
        <f>'[1]Общая инфраструктура'!AYR17</f>
        <v>0</v>
      </c>
      <c r="AYS20" s="64">
        <f>'[1]Общая инфраструктура'!AYS17</f>
        <v>0</v>
      </c>
      <c r="AYT20" s="64">
        <f>'[1]Общая инфраструктура'!AYT17</f>
        <v>0</v>
      </c>
      <c r="AYU20" s="64">
        <f>'[1]Общая инфраструктура'!AYU17</f>
        <v>0</v>
      </c>
      <c r="AYV20" s="64">
        <f>'[1]Общая инфраструктура'!AYV17</f>
        <v>0</v>
      </c>
      <c r="AYW20" s="64">
        <f>'[1]Общая инфраструктура'!AYW17</f>
        <v>0</v>
      </c>
      <c r="AYX20" s="64">
        <f>'[1]Общая инфраструктура'!AYX17</f>
        <v>0</v>
      </c>
      <c r="AYY20" s="64">
        <f>'[1]Общая инфраструктура'!AYY17</f>
        <v>0</v>
      </c>
      <c r="AYZ20" s="64">
        <f>'[1]Общая инфраструктура'!AYZ17</f>
        <v>0</v>
      </c>
      <c r="AZA20" s="64">
        <f>'[1]Общая инфраструктура'!AZA17</f>
        <v>0</v>
      </c>
      <c r="AZB20" s="64">
        <f>'[1]Общая инфраструктура'!AZB17</f>
        <v>0</v>
      </c>
      <c r="AZC20" s="64">
        <f>'[1]Общая инфраструктура'!AZC17</f>
        <v>0</v>
      </c>
      <c r="AZD20" s="64">
        <f>'[1]Общая инфраструктура'!AZD17</f>
        <v>0</v>
      </c>
      <c r="AZE20" s="64">
        <f>'[1]Общая инфраструктура'!AZE17</f>
        <v>0</v>
      </c>
      <c r="AZF20" s="64">
        <f>'[1]Общая инфраструктура'!AZF17</f>
        <v>0</v>
      </c>
      <c r="AZG20" s="64">
        <f>'[1]Общая инфраструктура'!AZG17</f>
        <v>0</v>
      </c>
      <c r="AZH20" s="64">
        <f>'[1]Общая инфраструктура'!AZH17</f>
        <v>0</v>
      </c>
      <c r="AZI20" s="64">
        <f>'[1]Общая инфраструктура'!AZI17</f>
        <v>0</v>
      </c>
      <c r="AZJ20" s="64">
        <f>'[1]Общая инфраструктура'!AZJ17</f>
        <v>0</v>
      </c>
      <c r="AZK20" s="64">
        <f>'[1]Общая инфраструктура'!AZK17</f>
        <v>0</v>
      </c>
      <c r="AZL20" s="64">
        <f>'[1]Общая инфраструктура'!AZL17</f>
        <v>0</v>
      </c>
      <c r="AZM20" s="64">
        <f>'[1]Общая инфраструктура'!AZM17</f>
        <v>0</v>
      </c>
      <c r="AZN20" s="64">
        <f>'[1]Общая инфраструктура'!AZN17</f>
        <v>0</v>
      </c>
      <c r="AZO20" s="64">
        <f>'[1]Общая инфраструктура'!AZO17</f>
        <v>0</v>
      </c>
      <c r="AZP20" s="64">
        <f>'[1]Общая инфраструктура'!AZP17</f>
        <v>0</v>
      </c>
      <c r="AZQ20" s="64">
        <f>'[1]Общая инфраструктура'!AZQ17</f>
        <v>0</v>
      </c>
      <c r="AZR20" s="64">
        <f>'[1]Общая инфраструктура'!AZR17</f>
        <v>0</v>
      </c>
      <c r="AZS20" s="64">
        <f>'[1]Общая инфраструктура'!AZS17</f>
        <v>0</v>
      </c>
      <c r="AZT20" s="64">
        <f>'[1]Общая инфраструктура'!AZT17</f>
        <v>0</v>
      </c>
      <c r="AZU20" s="64">
        <f>'[1]Общая инфраструктура'!AZU17</f>
        <v>0</v>
      </c>
      <c r="AZV20" s="64">
        <f>'[1]Общая инфраструктура'!AZV17</f>
        <v>0</v>
      </c>
      <c r="AZW20" s="64">
        <f>'[1]Общая инфраструктура'!AZW17</f>
        <v>0</v>
      </c>
      <c r="AZX20" s="64">
        <f>'[1]Общая инфраструктура'!AZX17</f>
        <v>0</v>
      </c>
      <c r="AZY20" s="64">
        <f>'[1]Общая инфраструктура'!AZY17</f>
        <v>0</v>
      </c>
      <c r="AZZ20" s="64">
        <f>'[1]Общая инфраструктура'!AZZ17</f>
        <v>0</v>
      </c>
      <c r="BAA20" s="64">
        <f>'[1]Общая инфраструктура'!BAA17</f>
        <v>0</v>
      </c>
      <c r="BAB20" s="64">
        <f>'[1]Общая инфраструктура'!BAB17</f>
        <v>0</v>
      </c>
      <c r="BAC20" s="64">
        <f>'[1]Общая инфраструктура'!BAC17</f>
        <v>0</v>
      </c>
      <c r="BAD20" s="64">
        <f>'[1]Общая инфраструктура'!BAD17</f>
        <v>0</v>
      </c>
      <c r="BAE20" s="64">
        <f>'[1]Общая инфраструктура'!BAE17</f>
        <v>0</v>
      </c>
      <c r="BAF20" s="64">
        <f>'[1]Общая инфраструктура'!BAF17</f>
        <v>0</v>
      </c>
      <c r="BAG20" s="64">
        <f>'[1]Общая инфраструктура'!BAG17</f>
        <v>0</v>
      </c>
      <c r="BAH20" s="64">
        <f>'[1]Общая инфраструктура'!BAH17</f>
        <v>0</v>
      </c>
      <c r="BAI20" s="64">
        <f>'[1]Общая инфраструктура'!BAI17</f>
        <v>0</v>
      </c>
      <c r="BAJ20" s="64">
        <f>'[1]Общая инфраструктура'!BAJ17</f>
        <v>0</v>
      </c>
      <c r="BAK20" s="64">
        <f>'[1]Общая инфраструктура'!BAK17</f>
        <v>0</v>
      </c>
      <c r="BAL20" s="64">
        <f>'[1]Общая инфраструктура'!BAL17</f>
        <v>0</v>
      </c>
      <c r="BAM20" s="64">
        <f>'[1]Общая инфраструктура'!BAM17</f>
        <v>0</v>
      </c>
      <c r="BAN20" s="64">
        <f>'[1]Общая инфраструктура'!BAN17</f>
        <v>0</v>
      </c>
      <c r="BAO20" s="64">
        <f>'[1]Общая инфраструктура'!BAO17</f>
        <v>0</v>
      </c>
      <c r="BAP20" s="64">
        <f>'[1]Общая инфраструктура'!BAP17</f>
        <v>0</v>
      </c>
      <c r="BAQ20" s="64">
        <f>'[1]Общая инфраструктура'!BAQ17</f>
        <v>0</v>
      </c>
      <c r="BAR20" s="64">
        <f>'[1]Общая инфраструктура'!BAR17</f>
        <v>0</v>
      </c>
      <c r="BAS20" s="64">
        <f>'[1]Общая инфраструктура'!BAS17</f>
        <v>0</v>
      </c>
      <c r="BAT20" s="64">
        <f>'[1]Общая инфраструктура'!BAT17</f>
        <v>0</v>
      </c>
      <c r="BAU20" s="64">
        <f>'[1]Общая инфраструктура'!BAU17</f>
        <v>0</v>
      </c>
      <c r="BAV20" s="64">
        <f>'[1]Общая инфраструктура'!BAV17</f>
        <v>0</v>
      </c>
      <c r="BAW20" s="64">
        <f>'[1]Общая инфраструктура'!BAW17</f>
        <v>0</v>
      </c>
      <c r="BAX20" s="64">
        <f>'[1]Общая инфраструктура'!BAX17</f>
        <v>0</v>
      </c>
      <c r="BAY20" s="64">
        <f>'[1]Общая инфраструктура'!BAY17</f>
        <v>0</v>
      </c>
      <c r="BAZ20" s="64">
        <f>'[1]Общая инфраструктура'!BAZ17</f>
        <v>0</v>
      </c>
      <c r="BBA20" s="64">
        <f>'[1]Общая инфраструктура'!BBA17</f>
        <v>0</v>
      </c>
      <c r="BBB20" s="64">
        <f>'[1]Общая инфраструктура'!BBB17</f>
        <v>0</v>
      </c>
      <c r="BBC20" s="64">
        <f>'[1]Общая инфраструктура'!BBC17</f>
        <v>0</v>
      </c>
      <c r="BBD20" s="64">
        <f>'[1]Общая инфраструктура'!BBD17</f>
        <v>0</v>
      </c>
      <c r="BBE20" s="64">
        <f>'[1]Общая инфраструктура'!BBE17</f>
        <v>0</v>
      </c>
      <c r="BBF20" s="64">
        <f>'[1]Общая инфраструктура'!BBF17</f>
        <v>0</v>
      </c>
      <c r="BBG20" s="64">
        <f>'[1]Общая инфраструктура'!BBG17</f>
        <v>0</v>
      </c>
      <c r="BBH20" s="64">
        <f>'[1]Общая инфраструктура'!BBH17</f>
        <v>0</v>
      </c>
      <c r="BBI20" s="64">
        <f>'[1]Общая инфраструктура'!BBI17</f>
        <v>0</v>
      </c>
      <c r="BBJ20" s="64">
        <f>'[1]Общая инфраструктура'!BBJ17</f>
        <v>0</v>
      </c>
      <c r="BBK20" s="64">
        <f>'[1]Общая инфраструктура'!BBK17</f>
        <v>0</v>
      </c>
      <c r="BBL20" s="64">
        <f>'[1]Общая инфраструктура'!BBL17</f>
        <v>0</v>
      </c>
      <c r="BBM20" s="64">
        <f>'[1]Общая инфраструктура'!BBM17</f>
        <v>0</v>
      </c>
      <c r="BBN20" s="64">
        <f>'[1]Общая инфраструктура'!BBN17</f>
        <v>0</v>
      </c>
      <c r="BBO20" s="64">
        <f>'[1]Общая инфраструктура'!BBO17</f>
        <v>0</v>
      </c>
      <c r="BBP20" s="64">
        <f>'[1]Общая инфраструктура'!BBP17</f>
        <v>0</v>
      </c>
      <c r="BBQ20" s="64">
        <f>'[1]Общая инфраструктура'!BBQ17</f>
        <v>0</v>
      </c>
      <c r="BBR20" s="64">
        <f>'[1]Общая инфраструктура'!BBR17</f>
        <v>0</v>
      </c>
      <c r="BBS20" s="64">
        <f>'[1]Общая инфраструктура'!BBS17</f>
        <v>0</v>
      </c>
      <c r="BBT20" s="64">
        <f>'[1]Общая инфраструктура'!BBT17</f>
        <v>0</v>
      </c>
      <c r="BBU20" s="64">
        <f>'[1]Общая инфраструктура'!BBU17</f>
        <v>0</v>
      </c>
      <c r="BBV20" s="64">
        <f>'[1]Общая инфраструктура'!BBV17</f>
        <v>0</v>
      </c>
      <c r="BBW20" s="64">
        <f>'[1]Общая инфраструктура'!BBW17</f>
        <v>0</v>
      </c>
      <c r="BBX20" s="64">
        <f>'[1]Общая инфраструктура'!BBX17</f>
        <v>0</v>
      </c>
      <c r="BBY20" s="64">
        <f>'[1]Общая инфраструктура'!BBY17</f>
        <v>0</v>
      </c>
      <c r="BBZ20" s="64">
        <f>'[1]Общая инфраструктура'!BBZ17</f>
        <v>0</v>
      </c>
      <c r="BCA20" s="64">
        <f>'[1]Общая инфраструктура'!BCA17</f>
        <v>0</v>
      </c>
      <c r="BCB20" s="64">
        <f>'[1]Общая инфраструктура'!BCB17</f>
        <v>0</v>
      </c>
      <c r="BCC20" s="64">
        <f>'[1]Общая инфраструктура'!BCC17</f>
        <v>0</v>
      </c>
      <c r="BCD20" s="64">
        <f>'[1]Общая инфраструктура'!BCD17</f>
        <v>0</v>
      </c>
      <c r="BCE20" s="64">
        <f>'[1]Общая инфраструктура'!BCE17</f>
        <v>0</v>
      </c>
      <c r="BCF20" s="64">
        <f>'[1]Общая инфраструктура'!BCF17</f>
        <v>0</v>
      </c>
      <c r="BCG20" s="64">
        <f>'[1]Общая инфраструктура'!BCG17</f>
        <v>0</v>
      </c>
      <c r="BCH20" s="64">
        <f>'[1]Общая инфраструктура'!BCH17</f>
        <v>0</v>
      </c>
      <c r="BCI20" s="64">
        <f>'[1]Общая инфраструктура'!BCI17</f>
        <v>0</v>
      </c>
      <c r="BCJ20" s="64">
        <f>'[1]Общая инфраструктура'!BCJ17</f>
        <v>0</v>
      </c>
      <c r="BCK20" s="64">
        <f>'[1]Общая инфраструктура'!BCK17</f>
        <v>0</v>
      </c>
      <c r="BCL20" s="64">
        <f>'[1]Общая инфраструктура'!BCL17</f>
        <v>0</v>
      </c>
      <c r="BCM20" s="64">
        <f>'[1]Общая инфраструктура'!BCM17</f>
        <v>0</v>
      </c>
      <c r="BCN20" s="64">
        <f>'[1]Общая инфраструктура'!BCN17</f>
        <v>0</v>
      </c>
      <c r="BCO20" s="64">
        <f>'[1]Общая инфраструктура'!BCO17</f>
        <v>0</v>
      </c>
      <c r="BCP20" s="64">
        <f>'[1]Общая инфраструктура'!BCP17</f>
        <v>0</v>
      </c>
      <c r="BCQ20" s="64">
        <f>'[1]Общая инфраструктура'!BCQ17</f>
        <v>0</v>
      </c>
      <c r="BCR20" s="64">
        <f>'[1]Общая инфраструктура'!BCR17</f>
        <v>0</v>
      </c>
      <c r="BCS20" s="64">
        <f>'[1]Общая инфраструктура'!BCS17</f>
        <v>0</v>
      </c>
      <c r="BCT20" s="64">
        <f>'[1]Общая инфраструктура'!BCT17</f>
        <v>0</v>
      </c>
      <c r="BCU20" s="64">
        <f>'[1]Общая инфраструктура'!BCU17</f>
        <v>0</v>
      </c>
      <c r="BCV20" s="64">
        <f>'[1]Общая инфраструктура'!BCV17</f>
        <v>0</v>
      </c>
      <c r="BCW20" s="64">
        <f>'[1]Общая инфраструктура'!BCW17</f>
        <v>0</v>
      </c>
      <c r="BCX20" s="64">
        <f>'[1]Общая инфраструктура'!BCX17</f>
        <v>0</v>
      </c>
      <c r="BCY20" s="64">
        <f>'[1]Общая инфраструктура'!BCY17</f>
        <v>0</v>
      </c>
      <c r="BCZ20" s="64">
        <f>'[1]Общая инфраструктура'!BCZ17</f>
        <v>0</v>
      </c>
      <c r="BDA20" s="64">
        <f>'[1]Общая инфраструктура'!BDA17</f>
        <v>0</v>
      </c>
      <c r="BDB20" s="64">
        <f>'[1]Общая инфраструктура'!BDB17</f>
        <v>0</v>
      </c>
      <c r="BDC20" s="64">
        <f>'[1]Общая инфраструктура'!BDC17</f>
        <v>0</v>
      </c>
      <c r="BDD20" s="64">
        <f>'[1]Общая инфраструктура'!BDD17</f>
        <v>0</v>
      </c>
      <c r="BDE20" s="64">
        <f>'[1]Общая инфраструктура'!BDE17</f>
        <v>0</v>
      </c>
      <c r="BDF20" s="64">
        <f>'[1]Общая инфраструктура'!BDF17</f>
        <v>0</v>
      </c>
      <c r="BDG20" s="64">
        <f>'[1]Общая инфраструктура'!BDG17</f>
        <v>0</v>
      </c>
      <c r="BDH20" s="64">
        <f>'[1]Общая инфраструктура'!BDH17</f>
        <v>0</v>
      </c>
      <c r="BDI20" s="64">
        <f>'[1]Общая инфраструктура'!BDI17</f>
        <v>0</v>
      </c>
      <c r="BDJ20" s="64">
        <f>'[1]Общая инфраструктура'!BDJ17</f>
        <v>0</v>
      </c>
      <c r="BDK20" s="64">
        <f>'[1]Общая инфраструктура'!BDK17</f>
        <v>0</v>
      </c>
      <c r="BDL20" s="64">
        <f>'[1]Общая инфраструктура'!BDL17</f>
        <v>0</v>
      </c>
      <c r="BDM20" s="64">
        <f>'[1]Общая инфраструктура'!BDM17</f>
        <v>0</v>
      </c>
      <c r="BDN20" s="64">
        <f>'[1]Общая инфраструктура'!BDN17</f>
        <v>0</v>
      </c>
      <c r="BDO20" s="64">
        <f>'[1]Общая инфраструктура'!BDO17</f>
        <v>0</v>
      </c>
      <c r="BDP20" s="64">
        <f>'[1]Общая инфраструктура'!BDP17</f>
        <v>0</v>
      </c>
      <c r="BDQ20" s="64">
        <f>'[1]Общая инфраструктура'!BDQ17</f>
        <v>0</v>
      </c>
      <c r="BDR20" s="64">
        <f>'[1]Общая инфраструктура'!BDR17</f>
        <v>0</v>
      </c>
      <c r="BDS20" s="64">
        <f>'[1]Общая инфраструктура'!BDS17</f>
        <v>0</v>
      </c>
      <c r="BDT20" s="64">
        <f>'[1]Общая инфраструктура'!BDT17</f>
        <v>0</v>
      </c>
      <c r="BDU20" s="64">
        <f>'[1]Общая инфраструктура'!BDU17</f>
        <v>0</v>
      </c>
      <c r="BDV20" s="64">
        <f>'[1]Общая инфраструктура'!BDV17</f>
        <v>0</v>
      </c>
      <c r="BDW20" s="64">
        <f>'[1]Общая инфраструктура'!BDW17</f>
        <v>0</v>
      </c>
      <c r="BDX20" s="64">
        <f>'[1]Общая инфраструктура'!BDX17</f>
        <v>0</v>
      </c>
      <c r="BDY20" s="64">
        <f>'[1]Общая инфраструктура'!BDY17</f>
        <v>0</v>
      </c>
      <c r="BDZ20" s="64">
        <f>'[1]Общая инфраструктура'!BDZ17</f>
        <v>0</v>
      </c>
      <c r="BEA20" s="64">
        <f>'[1]Общая инфраструктура'!BEA17</f>
        <v>0</v>
      </c>
      <c r="BEB20" s="64">
        <f>'[1]Общая инфраструктура'!BEB17</f>
        <v>0</v>
      </c>
      <c r="BEC20" s="64">
        <f>'[1]Общая инфраструктура'!BEC17</f>
        <v>0</v>
      </c>
      <c r="BED20" s="64">
        <f>'[1]Общая инфраструктура'!BED17</f>
        <v>0</v>
      </c>
      <c r="BEE20" s="64">
        <f>'[1]Общая инфраструктура'!BEE17</f>
        <v>0</v>
      </c>
      <c r="BEF20" s="64">
        <f>'[1]Общая инфраструктура'!BEF17</f>
        <v>0</v>
      </c>
      <c r="BEG20" s="64">
        <f>'[1]Общая инфраструктура'!BEG17</f>
        <v>0</v>
      </c>
      <c r="BEH20" s="64">
        <f>'[1]Общая инфраструктура'!BEH17</f>
        <v>0</v>
      </c>
      <c r="BEI20" s="64">
        <f>'[1]Общая инфраструктура'!BEI17</f>
        <v>0</v>
      </c>
      <c r="BEJ20" s="64">
        <f>'[1]Общая инфраструктура'!BEJ17</f>
        <v>0</v>
      </c>
      <c r="BEK20" s="64">
        <f>'[1]Общая инфраструктура'!BEK17</f>
        <v>0</v>
      </c>
      <c r="BEL20" s="64">
        <f>'[1]Общая инфраструктура'!BEL17</f>
        <v>0</v>
      </c>
      <c r="BEM20" s="64">
        <f>'[1]Общая инфраструктура'!BEM17</f>
        <v>0</v>
      </c>
      <c r="BEN20" s="64">
        <f>'[1]Общая инфраструктура'!BEN17</f>
        <v>0</v>
      </c>
      <c r="BEO20" s="64">
        <f>'[1]Общая инфраструктура'!BEO17</f>
        <v>0</v>
      </c>
      <c r="BEP20" s="64">
        <f>'[1]Общая инфраструктура'!BEP17</f>
        <v>0</v>
      </c>
      <c r="BEQ20" s="64">
        <f>'[1]Общая инфраструктура'!BEQ17</f>
        <v>0</v>
      </c>
      <c r="BER20" s="64">
        <f>'[1]Общая инфраструктура'!BER17</f>
        <v>0</v>
      </c>
      <c r="BES20" s="64">
        <f>'[1]Общая инфраструктура'!BES17</f>
        <v>0</v>
      </c>
      <c r="BET20" s="64">
        <f>'[1]Общая инфраструктура'!BET17</f>
        <v>0</v>
      </c>
      <c r="BEU20" s="64">
        <f>'[1]Общая инфраструктура'!BEU17</f>
        <v>0</v>
      </c>
      <c r="BEV20" s="64">
        <f>'[1]Общая инфраструктура'!BEV17</f>
        <v>0</v>
      </c>
      <c r="BEW20" s="64">
        <f>'[1]Общая инфраструктура'!BEW17</f>
        <v>0</v>
      </c>
      <c r="BEX20" s="64">
        <f>'[1]Общая инфраструктура'!BEX17</f>
        <v>0</v>
      </c>
      <c r="BEY20" s="64">
        <f>'[1]Общая инфраструктура'!BEY17</f>
        <v>0</v>
      </c>
      <c r="BEZ20" s="64">
        <f>'[1]Общая инфраструктура'!BEZ17</f>
        <v>0</v>
      </c>
      <c r="BFA20" s="64">
        <f>'[1]Общая инфраструктура'!BFA17</f>
        <v>0</v>
      </c>
      <c r="BFB20" s="64">
        <f>'[1]Общая инфраструктура'!BFB17</f>
        <v>0</v>
      </c>
      <c r="BFC20" s="64">
        <f>'[1]Общая инфраструктура'!BFC17</f>
        <v>0</v>
      </c>
      <c r="BFD20" s="64">
        <f>'[1]Общая инфраструктура'!BFD17</f>
        <v>0</v>
      </c>
      <c r="BFE20" s="64">
        <f>'[1]Общая инфраструктура'!BFE17</f>
        <v>0</v>
      </c>
      <c r="BFF20" s="64">
        <f>'[1]Общая инфраструктура'!BFF17</f>
        <v>0</v>
      </c>
      <c r="BFG20" s="64">
        <f>'[1]Общая инфраструктура'!BFG17</f>
        <v>0</v>
      </c>
      <c r="BFH20" s="64">
        <f>'[1]Общая инфраструктура'!BFH17</f>
        <v>0</v>
      </c>
      <c r="BFI20" s="64">
        <f>'[1]Общая инфраструктура'!BFI17</f>
        <v>0</v>
      </c>
      <c r="BFJ20" s="64">
        <f>'[1]Общая инфраструктура'!BFJ17</f>
        <v>0</v>
      </c>
      <c r="BFK20" s="64">
        <f>'[1]Общая инфраструктура'!BFK17</f>
        <v>0</v>
      </c>
      <c r="BFL20" s="64">
        <f>'[1]Общая инфраструктура'!BFL17</f>
        <v>0</v>
      </c>
      <c r="BFM20" s="64">
        <f>'[1]Общая инфраструктура'!BFM17</f>
        <v>0</v>
      </c>
      <c r="BFN20" s="64">
        <f>'[1]Общая инфраструктура'!BFN17</f>
        <v>0</v>
      </c>
      <c r="BFO20" s="64">
        <f>'[1]Общая инфраструктура'!BFO17</f>
        <v>0</v>
      </c>
      <c r="BFP20" s="64">
        <f>'[1]Общая инфраструктура'!BFP17</f>
        <v>0</v>
      </c>
      <c r="BFQ20" s="64">
        <f>'[1]Общая инфраструктура'!BFQ17</f>
        <v>0</v>
      </c>
      <c r="BFR20" s="64">
        <f>'[1]Общая инфраструктура'!BFR17</f>
        <v>0</v>
      </c>
      <c r="BFS20" s="64">
        <f>'[1]Общая инфраструктура'!BFS17</f>
        <v>0</v>
      </c>
      <c r="BFT20" s="64">
        <f>'[1]Общая инфраструктура'!BFT17</f>
        <v>0</v>
      </c>
      <c r="BFU20" s="64">
        <f>'[1]Общая инфраструктура'!BFU17</f>
        <v>0</v>
      </c>
      <c r="BFV20" s="64">
        <f>'[1]Общая инфраструктура'!BFV17</f>
        <v>0</v>
      </c>
      <c r="BFW20" s="64">
        <f>'[1]Общая инфраструктура'!BFW17</f>
        <v>0</v>
      </c>
      <c r="BFX20" s="64">
        <f>'[1]Общая инфраструктура'!BFX17</f>
        <v>0</v>
      </c>
      <c r="BFY20" s="64">
        <f>'[1]Общая инфраструктура'!BFY17</f>
        <v>0</v>
      </c>
      <c r="BFZ20" s="64">
        <f>'[1]Общая инфраструктура'!BFZ17</f>
        <v>0</v>
      </c>
      <c r="BGA20" s="64">
        <f>'[1]Общая инфраструктура'!BGA17</f>
        <v>0</v>
      </c>
      <c r="BGB20" s="64">
        <f>'[1]Общая инфраструктура'!BGB17</f>
        <v>0</v>
      </c>
      <c r="BGC20" s="64">
        <f>'[1]Общая инфраструктура'!BGC17</f>
        <v>0</v>
      </c>
      <c r="BGD20" s="64">
        <f>'[1]Общая инфраструктура'!BGD17</f>
        <v>0</v>
      </c>
      <c r="BGE20" s="64">
        <f>'[1]Общая инфраструктура'!BGE17</f>
        <v>0</v>
      </c>
      <c r="BGF20" s="64">
        <f>'[1]Общая инфраструктура'!BGF17</f>
        <v>0</v>
      </c>
      <c r="BGG20" s="64">
        <f>'[1]Общая инфраструктура'!BGG17</f>
        <v>0</v>
      </c>
      <c r="BGH20" s="64">
        <f>'[1]Общая инфраструктура'!BGH17</f>
        <v>0</v>
      </c>
      <c r="BGI20" s="64">
        <f>'[1]Общая инфраструктура'!BGI17</f>
        <v>0</v>
      </c>
      <c r="BGJ20" s="64">
        <f>'[1]Общая инфраструктура'!BGJ17</f>
        <v>0</v>
      </c>
      <c r="BGK20" s="64">
        <f>'[1]Общая инфраструктура'!BGK17</f>
        <v>0</v>
      </c>
      <c r="BGL20" s="64">
        <f>'[1]Общая инфраструктура'!BGL17</f>
        <v>0</v>
      </c>
      <c r="BGM20" s="64">
        <f>'[1]Общая инфраструктура'!BGM17</f>
        <v>0</v>
      </c>
      <c r="BGN20" s="64">
        <f>'[1]Общая инфраструктура'!BGN17</f>
        <v>0</v>
      </c>
      <c r="BGO20" s="64">
        <f>'[1]Общая инфраструктура'!BGO17</f>
        <v>0</v>
      </c>
      <c r="BGP20" s="64">
        <f>'[1]Общая инфраструктура'!BGP17</f>
        <v>0</v>
      </c>
      <c r="BGQ20" s="64">
        <f>'[1]Общая инфраструктура'!BGQ17</f>
        <v>0</v>
      </c>
      <c r="BGR20" s="64">
        <f>'[1]Общая инфраструктура'!BGR17</f>
        <v>0</v>
      </c>
      <c r="BGS20" s="64">
        <f>'[1]Общая инфраструктура'!BGS17</f>
        <v>0</v>
      </c>
      <c r="BGT20" s="64">
        <f>'[1]Общая инфраструктура'!BGT17</f>
        <v>0</v>
      </c>
      <c r="BGU20" s="64">
        <f>'[1]Общая инфраструктура'!BGU17</f>
        <v>0</v>
      </c>
      <c r="BGV20" s="64">
        <f>'[1]Общая инфраструктура'!BGV17</f>
        <v>0</v>
      </c>
      <c r="BGW20" s="64">
        <f>'[1]Общая инфраструктура'!BGW17</f>
        <v>0</v>
      </c>
      <c r="BGX20" s="64">
        <f>'[1]Общая инфраструктура'!BGX17</f>
        <v>0</v>
      </c>
      <c r="BGY20" s="64">
        <f>'[1]Общая инфраструктура'!BGY17</f>
        <v>0</v>
      </c>
      <c r="BGZ20" s="64">
        <f>'[1]Общая инфраструктура'!BGZ17</f>
        <v>0</v>
      </c>
      <c r="BHA20" s="64">
        <f>'[1]Общая инфраструктура'!BHA17</f>
        <v>0</v>
      </c>
      <c r="BHB20" s="64">
        <f>'[1]Общая инфраструктура'!BHB17</f>
        <v>0</v>
      </c>
      <c r="BHC20" s="64">
        <f>'[1]Общая инфраструктура'!BHC17</f>
        <v>0</v>
      </c>
      <c r="BHD20" s="64">
        <f>'[1]Общая инфраструктура'!BHD17</f>
        <v>0</v>
      </c>
      <c r="BHE20" s="64">
        <f>'[1]Общая инфраструктура'!BHE17</f>
        <v>0</v>
      </c>
      <c r="BHF20" s="64">
        <f>'[1]Общая инфраструктура'!BHF17</f>
        <v>0</v>
      </c>
      <c r="BHG20" s="64">
        <f>'[1]Общая инфраструктура'!BHG17</f>
        <v>0</v>
      </c>
      <c r="BHH20" s="64">
        <f>'[1]Общая инфраструктура'!BHH17</f>
        <v>0</v>
      </c>
      <c r="BHI20" s="64">
        <f>'[1]Общая инфраструктура'!BHI17</f>
        <v>0</v>
      </c>
      <c r="BHJ20" s="64">
        <f>'[1]Общая инфраструктура'!BHJ17</f>
        <v>0</v>
      </c>
      <c r="BHK20" s="64">
        <f>'[1]Общая инфраструктура'!BHK17</f>
        <v>0</v>
      </c>
      <c r="BHL20" s="64">
        <f>'[1]Общая инфраструктура'!BHL17</f>
        <v>0</v>
      </c>
      <c r="BHM20" s="64">
        <f>'[1]Общая инфраструктура'!BHM17</f>
        <v>0</v>
      </c>
      <c r="BHN20" s="64">
        <f>'[1]Общая инфраструктура'!BHN17</f>
        <v>0</v>
      </c>
      <c r="BHO20" s="64">
        <f>'[1]Общая инфраструктура'!BHO17</f>
        <v>0</v>
      </c>
      <c r="BHP20" s="64">
        <f>'[1]Общая инфраструктура'!BHP17</f>
        <v>0</v>
      </c>
      <c r="BHQ20" s="64">
        <f>'[1]Общая инфраструктура'!BHQ17</f>
        <v>0</v>
      </c>
      <c r="BHR20" s="64">
        <f>'[1]Общая инфраструктура'!BHR17</f>
        <v>0</v>
      </c>
      <c r="BHS20" s="64">
        <f>'[1]Общая инфраструктура'!BHS17</f>
        <v>0</v>
      </c>
      <c r="BHT20" s="64">
        <f>'[1]Общая инфраструктура'!BHT17</f>
        <v>0</v>
      </c>
      <c r="BHU20" s="64">
        <f>'[1]Общая инфраструктура'!BHU17</f>
        <v>0</v>
      </c>
      <c r="BHV20" s="64">
        <f>'[1]Общая инфраструктура'!BHV17</f>
        <v>0</v>
      </c>
      <c r="BHW20" s="64">
        <f>'[1]Общая инфраструктура'!BHW17</f>
        <v>0</v>
      </c>
      <c r="BHX20" s="64">
        <f>'[1]Общая инфраструктура'!BHX17</f>
        <v>0</v>
      </c>
      <c r="BHY20" s="64">
        <f>'[1]Общая инфраструктура'!BHY17</f>
        <v>0</v>
      </c>
      <c r="BHZ20" s="64">
        <f>'[1]Общая инфраструктура'!BHZ17</f>
        <v>0</v>
      </c>
      <c r="BIA20" s="64">
        <f>'[1]Общая инфраструктура'!BIA17</f>
        <v>0</v>
      </c>
      <c r="BIB20" s="64">
        <f>'[1]Общая инфраструктура'!BIB17</f>
        <v>0</v>
      </c>
      <c r="BIC20" s="64">
        <f>'[1]Общая инфраструктура'!BIC17</f>
        <v>0</v>
      </c>
      <c r="BID20" s="64">
        <f>'[1]Общая инфраструктура'!BID17</f>
        <v>0</v>
      </c>
      <c r="BIE20" s="64">
        <f>'[1]Общая инфраструктура'!BIE17</f>
        <v>0</v>
      </c>
      <c r="BIF20" s="64">
        <f>'[1]Общая инфраструктура'!BIF17</f>
        <v>0</v>
      </c>
      <c r="BIG20" s="64">
        <f>'[1]Общая инфраструктура'!BIG17</f>
        <v>0</v>
      </c>
      <c r="BIH20" s="64">
        <f>'[1]Общая инфраструктура'!BIH17</f>
        <v>0</v>
      </c>
      <c r="BII20" s="64">
        <f>'[1]Общая инфраструктура'!BII17</f>
        <v>0</v>
      </c>
      <c r="BIJ20" s="64">
        <f>'[1]Общая инфраструктура'!BIJ17</f>
        <v>0</v>
      </c>
      <c r="BIK20" s="64">
        <f>'[1]Общая инфраструктура'!BIK17</f>
        <v>0</v>
      </c>
      <c r="BIL20" s="64">
        <f>'[1]Общая инфраструктура'!BIL17</f>
        <v>0</v>
      </c>
      <c r="BIM20" s="64">
        <f>'[1]Общая инфраструктура'!BIM17</f>
        <v>0</v>
      </c>
      <c r="BIN20" s="64">
        <f>'[1]Общая инфраструктура'!BIN17</f>
        <v>0</v>
      </c>
      <c r="BIO20" s="64">
        <f>'[1]Общая инфраструктура'!BIO17</f>
        <v>0</v>
      </c>
      <c r="BIP20" s="64">
        <f>'[1]Общая инфраструктура'!BIP17</f>
        <v>0</v>
      </c>
      <c r="BIQ20" s="64">
        <f>'[1]Общая инфраструктура'!BIQ17</f>
        <v>0</v>
      </c>
      <c r="BIR20" s="64">
        <f>'[1]Общая инфраструктура'!BIR17</f>
        <v>0</v>
      </c>
      <c r="BIS20" s="64">
        <f>'[1]Общая инфраструктура'!BIS17</f>
        <v>0</v>
      </c>
      <c r="BIT20" s="64">
        <f>'[1]Общая инфраструктура'!BIT17</f>
        <v>0</v>
      </c>
      <c r="BIU20" s="64">
        <f>'[1]Общая инфраструктура'!BIU17</f>
        <v>0</v>
      </c>
      <c r="BIV20" s="64">
        <f>'[1]Общая инфраструктура'!BIV17</f>
        <v>0</v>
      </c>
      <c r="BIW20" s="64">
        <f>'[1]Общая инфраструктура'!BIW17</f>
        <v>0</v>
      </c>
      <c r="BIX20" s="64">
        <f>'[1]Общая инфраструктура'!BIX17</f>
        <v>0</v>
      </c>
      <c r="BIY20" s="64">
        <f>'[1]Общая инфраструктура'!BIY17</f>
        <v>0</v>
      </c>
      <c r="BIZ20" s="64">
        <f>'[1]Общая инфраструктура'!BIZ17</f>
        <v>0</v>
      </c>
      <c r="BJA20" s="64">
        <f>'[1]Общая инфраструктура'!BJA17</f>
        <v>0</v>
      </c>
      <c r="BJB20" s="64">
        <f>'[1]Общая инфраструктура'!BJB17</f>
        <v>0</v>
      </c>
      <c r="BJC20" s="64">
        <f>'[1]Общая инфраструктура'!BJC17</f>
        <v>0</v>
      </c>
      <c r="BJD20" s="64">
        <f>'[1]Общая инфраструктура'!BJD17</f>
        <v>0</v>
      </c>
      <c r="BJE20" s="64">
        <f>'[1]Общая инфраструктура'!BJE17</f>
        <v>0</v>
      </c>
      <c r="BJF20" s="64">
        <f>'[1]Общая инфраструктура'!BJF17</f>
        <v>0</v>
      </c>
      <c r="BJG20" s="64">
        <f>'[1]Общая инфраструктура'!BJG17</f>
        <v>0</v>
      </c>
      <c r="BJH20" s="64">
        <f>'[1]Общая инфраструктура'!BJH17</f>
        <v>0</v>
      </c>
      <c r="BJI20" s="64">
        <f>'[1]Общая инфраструктура'!BJI17</f>
        <v>0</v>
      </c>
      <c r="BJJ20" s="64">
        <f>'[1]Общая инфраструктура'!BJJ17</f>
        <v>0</v>
      </c>
      <c r="BJK20" s="64">
        <f>'[1]Общая инфраструктура'!BJK17</f>
        <v>0</v>
      </c>
      <c r="BJL20" s="64">
        <f>'[1]Общая инфраструктура'!BJL17</f>
        <v>0</v>
      </c>
      <c r="BJM20" s="64">
        <f>'[1]Общая инфраструктура'!BJM17</f>
        <v>0</v>
      </c>
      <c r="BJN20" s="64">
        <f>'[1]Общая инфраструктура'!BJN17</f>
        <v>0</v>
      </c>
      <c r="BJO20" s="64">
        <f>'[1]Общая инфраструктура'!BJO17</f>
        <v>0</v>
      </c>
      <c r="BJP20" s="64">
        <f>'[1]Общая инфраструктура'!BJP17</f>
        <v>0</v>
      </c>
      <c r="BJQ20" s="64">
        <f>'[1]Общая инфраструктура'!BJQ17</f>
        <v>0</v>
      </c>
      <c r="BJR20" s="64">
        <f>'[1]Общая инфраструктура'!BJR17</f>
        <v>0</v>
      </c>
      <c r="BJS20" s="64">
        <f>'[1]Общая инфраструктура'!BJS17</f>
        <v>0</v>
      </c>
      <c r="BJT20" s="64">
        <f>'[1]Общая инфраструктура'!BJT17</f>
        <v>0</v>
      </c>
      <c r="BJU20" s="64">
        <f>'[1]Общая инфраструктура'!BJU17</f>
        <v>0</v>
      </c>
      <c r="BJV20" s="64">
        <f>'[1]Общая инфраструктура'!BJV17</f>
        <v>0</v>
      </c>
      <c r="BJW20" s="64">
        <f>'[1]Общая инфраструктура'!BJW17</f>
        <v>0</v>
      </c>
      <c r="BJX20" s="64">
        <f>'[1]Общая инфраструктура'!BJX17</f>
        <v>0</v>
      </c>
      <c r="BJY20" s="64">
        <f>'[1]Общая инфраструктура'!BJY17</f>
        <v>0</v>
      </c>
      <c r="BJZ20" s="64">
        <f>'[1]Общая инфраструктура'!BJZ17</f>
        <v>0</v>
      </c>
      <c r="BKA20" s="64">
        <f>'[1]Общая инфраструктура'!BKA17</f>
        <v>0</v>
      </c>
      <c r="BKB20" s="64">
        <f>'[1]Общая инфраструктура'!BKB17</f>
        <v>0</v>
      </c>
      <c r="BKC20" s="64">
        <f>'[1]Общая инфраструктура'!BKC17</f>
        <v>0</v>
      </c>
      <c r="BKD20" s="64">
        <f>'[1]Общая инфраструктура'!BKD17</f>
        <v>0</v>
      </c>
      <c r="BKE20" s="64">
        <f>'[1]Общая инфраструктура'!BKE17</f>
        <v>0</v>
      </c>
      <c r="BKF20" s="64">
        <f>'[1]Общая инфраструктура'!BKF17</f>
        <v>0</v>
      </c>
      <c r="BKG20" s="64">
        <f>'[1]Общая инфраструктура'!BKG17</f>
        <v>0</v>
      </c>
      <c r="BKH20" s="64">
        <f>'[1]Общая инфраструктура'!BKH17</f>
        <v>0</v>
      </c>
      <c r="BKI20" s="64">
        <f>'[1]Общая инфраструктура'!BKI17</f>
        <v>0</v>
      </c>
      <c r="BKJ20" s="64">
        <f>'[1]Общая инфраструктура'!BKJ17</f>
        <v>0</v>
      </c>
      <c r="BKK20" s="64">
        <f>'[1]Общая инфраструктура'!BKK17</f>
        <v>0</v>
      </c>
      <c r="BKL20" s="64">
        <f>'[1]Общая инфраструктура'!BKL17</f>
        <v>0</v>
      </c>
      <c r="BKM20" s="64">
        <f>'[1]Общая инфраструктура'!BKM17</f>
        <v>0</v>
      </c>
      <c r="BKN20" s="64">
        <f>'[1]Общая инфраструктура'!BKN17</f>
        <v>0</v>
      </c>
      <c r="BKO20" s="64">
        <f>'[1]Общая инфраструктура'!BKO17</f>
        <v>0</v>
      </c>
      <c r="BKP20" s="64">
        <f>'[1]Общая инфраструктура'!BKP17</f>
        <v>0</v>
      </c>
      <c r="BKQ20" s="64">
        <f>'[1]Общая инфраструктура'!BKQ17</f>
        <v>0</v>
      </c>
      <c r="BKR20" s="64">
        <f>'[1]Общая инфраструктура'!BKR17</f>
        <v>0</v>
      </c>
      <c r="BKS20" s="64">
        <f>'[1]Общая инфраструктура'!BKS17</f>
        <v>0</v>
      </c>
      <c r="BKT20" s="64">
        <f>'[1]Общая инфраструктура'!BKT17</f>
        <v>0</v>
      </c>
      <c r="BKU20" s="64">
        <f>'[1]Общая инфраструктура'!BKU17</f>
        <v>0</v>
      </c>
      <c r="BKV20" s="64">
        <f>'[1]Общая инфраструктура'!BKV17</f>
        <v>0</v>
      </c>
      <c r="BKW20" s="64">
        <f>'[1]Общая инфраструктура'!BKW17</f>
        <v>0</v>
      </c>
      <c r="BKX20" s="64">
        <f>'[1]Общая инфраструктура'!BKX17</f>
        <v>0</v>
      </c>
      <c r="BKY20" s="64">
        <f>'[1]Общая инфраструктура'!BKY17</f>
        <v>0</v>
      </c>
      <c r="BKZ20" s="64">
        <f>'[1]Общая инфраструктура'!BKZ17</f>
        <v>0</v>
      </c>
      <c r="BLA20" s="64">
        <f>'[1]Общая инфраструктура'!BLA17</f>
        <v>0</v>
      </c>
      <c r="BLB20" s="64">
        <f>'[1]Общая инфраструктура'!BLB17</f>
        <v>0</v>
      </c>
      <c r="BLC20" s="64">
        <f>'[1]Общая инфраструктура'!BLC17</f>
        <v>0</v>
      </c>
      <c r="BLD20" s="64">
        <f>'[1]Общая инфраструктура'!BLD17</f>
        <v>0</v>
      </c>
      <c r="BLE20" s="64">
        <f>'[1]Общая инфраструктура'!BLE17</f>
        <v>0</v>
      </c>
      <c r="BLF20" s="64">
        <f>'[1]Общая инфраструктура'!BLF17</f>
        <v>0</v>
      </c>
      <c r="BLG20" s="64">
        <f>'[1]Общая инфраструктура'!BLG17</f>
        <v>0</v>
      </c>
      <c r="BLH20" s="64">
        <f>'[1]Общая инфраструктура'!BLH17</f>
        <v>0</v>
      </c>
      <c r="BLI20" s="64">
        <f>'[1]Общая инфраструктура'!BLI17</f>
        <v>0</v>
      </c>
      <c r="BLJ20" s="64">
        <f>'[1]Общая инфраструктура'!BLJ17</f>
        <v>0</v>
      </c>
      <c r="BLK20" s="64">
        <f>'[1]Общая инфраструктура'!BLK17</f>
        <v>0</v>
      </c>
      <c r="BLL20" s="64">
        <f>'[1]Общая инфраструктура'!BLL17</f>
        <v>0</v>
      </c>
      <c r="BLM20" s="64">
        <f>'[1]Общая инфраструктура'!BLM17</f>
        <v>0</v>
      </c>
      <c r="BLN20" s="64">
        <f>'[1]Общая инфраструктура'!BLN17</f>
        <v>0</v>
      </c>
      <c r="BLO20" s="64">
        <f>'[1]Общая инфраструктура'!BLO17</f>
        <v>0</v>
      </c>
      <c r="BLP20" s="64">
        <f>'[1]Общая инфраструктура'!BLP17</f>
        <v>0</v>
      </c>
      <c r="BLQ20" s="64">
        <f>'[1]Общая инфраструктура'!BLQ17</f>
        <v>0</v>
      </c>
      <c r="BLR20" s="64">
        <f>'[1]Общая инфраструктура'!BLR17</f>
        <v>0</v>
      </c>
      <c r="BLS20" s="64">
        <f>'[1]Общая инфраструктура'!BLS17</f>
        <v>0</v>
      </c>
      <c r="BLT20" s="64">
        <f>'[1]Общая инфраструктура'!BLT17</f>
        <v>0</v>
      </c>
      <c r="BLU20" s="64">
        <f>'[1]Общая инфраструктура'!BLU17</f>
        <v>0</v>
      </c>
      <c r="BLV20" s="64">
        <f>'[1]Общая инфраструктура'!BLV17</f>
        <v>0</v>
      </c>
      <c r="BLW20" s="64">
        <f>'[1]Общая инфраструктура'!BLW17</f>
        <v>0</v>
      </c>
      <c r="BLX20" s="64">
        <f>'[1]Общая инфраструктура'!BLX17</f>
        <v>0</v>
      </c>
      <c r="BLY20" s="64">
        <f>'[1]Общая инфраструктура'!BLY17</f>
        <v>0</v>
      </c>
      <c r="BLZ20" s="64">
        <f>'[1]Общая инфраструктура'!BLZ17</f>
        <v>0</v>
      </c>
      <c r="BMA20" s="64">
        <f>'[1]Общая инфраструктура'!BMA17</f>
        <v>0</v>
      </c>
      <c r="BMB20" s="64">
        <f>'[1]Общая инфраструктура'!BMB17</f>
        <v>0</v>
      </c>
      <c r="BMC20" s="64">
        <f>'[1]Общая инфраструктура'!BMC17</f>
        <v>0</v>
      </c>
      <c r="BMD20" s="64">
        <f>'[1]Общая инфраструктура'!BMD17</f>
        <v>0</v>
      </c>
      <c r="BME20" s="64">
        <f>'[1]Общая инфраструктура'!BME17</f>
        <v>0</v>
      </c>
      <c r="BMF20" s="64">
        <f>'[1]Общая инфраструктура'!BMF17</f>
        <v>0</v>
      </c>
      <c r="BMG20" s="64">
        <f>'[1]Общая инфраструктура'!BMG17</f>
        <v>0</v>
      </c>
      <c r="BMH20" s="64">
        <f>'[1]Общая инфраструктура'!BMH17</f>
        <v>0</v>
      </c>
      <c r="BMI20" s="64">
        <f>'[1]Общая инфраструктура'!BMI17</f>
        <v>0</v>
      </c>
      <c r="BMJ20" s="64">
        <f>'[1]Общая инфраструктура'!BMJ17</f>
        <v>0</v>
      </c>
      <c r="BMK20" s="64">
        <f>'[1]Общая инфраструктура'!BMK17</f>
        <v>0</v>
      </c>
      <c r="BML20" s="64">
        <f>'[1]Общая инфраструктура'!BML17</f>
        <v>0</v>
      </c>
      <c r="BMM20" s="64">
        <f>'[1]Общая инфраструктура'!BMM17</f>
        <v>0</v>
      </c>
      <c r="BMN20" s="64">
        <f>'[1]Общая инфраструктура'!BMN17</f>
        <v>0</v>
      </c>
      <c r="BMO20" s="64">
        <f>'[1]Общая инфраструктура'!BMO17</f>
        <v>0</v>
      </c>
      <c r="BMP20" s="64">
        <f>'[1]Общая инфраструктура'!BMP17</f>
        <v>0</v>
      </c>
      <c r="BMQ20" s="64">
        <f>'[1]Общая инфраструктура'!BMQ17</f>
        <v>0</v>
      </c>
      <c r="BMR20" s="64">
        <f>'[1]Общая инфраструктура'!BMR17</f>
        <v>0</v>
      </c>
      <c r="BMS20" s="64">
        <f>'[1]Общая инфраструктура'!BMS17</f>
        <v>0</v>
      </c>
      <c r="BMT20" s="64">
        <f>'[1]Общая инфраструктура'!BMT17</f>
        <v>0</v>
      </c>
      <c r="BMU20" s="64">
        <f>'[1]Общая инфраструктура'!BMU17</f>
        <v>0</v>
      </c>
      <c r="BMV20" s="64">
        <f>'[1]Общая инфраструктура'!BMV17</f>
        <v>0</v>
      </c>
      <c r="BMW20" s="64">
        <f>'[1]Общая инфраструктура'!BMW17</f>
        <v>0</v>
      </c>
      <c r="BMX20" s="64">
        <f>'[1]Общая инфраструктура'!BMX17</f>
        <v>0</v>
      </c>
      <c r="BMY20" s="64">
        <f>'[1]Общая инфраструктура'!BMY17</f>
        <v>0</v>
      </c>
      <c r="BMZ20" s="64">
        <f>'[1]Общая инфраструктура'!BMZ17</f>
        <v>0</v>
      </c>
      <c r="BNA20" s="64">
        <f>'[1]Общая инфраструктура'!BNA17</f>
        <v>0</v>
      </c>
      <c r="BNB20" s="64">
        <f>'[1]Общая инфраструктура'!BNB17</f>
        <v>0</v>
      </c>
      <c r="BNC20" s="64">
        <f>'[1]Общая инфраструктура'!BNC17</f>
        <v>0</v>
      </c>
      <c r="BND20" s="64">
        <f>'[1]Общая инфраструктура'!BND17</f>
        <v>0</v>
      </c>
      <c r="BNE20" s="64">
        <f>'[1]Общая инфраструктура'!BNE17</f>
        <v>0</v>
      </c>
      <c r="BNF20" s="64">
        <f>'[1]Общая инфраструктура'!BNF17</f>
        <v>0</v>
      </c>
      <c r="BNG20" s="64">
        <f>'[1]Общая инфраструктура'!BNG17</f>
        <v>0</v>
      </c>
      <c r="BNH20" s="64">
        <f>'[1]Общая инфраструктура'!BNH17</f>
        <v>0</v>
      </c>
      <c r="BNI20" s="64">
        <f>'[1]Общая инфраструктура'!BNI17</f>
        <v>0</v>
      </c>
      <c r="BNJ20" s="64">
        <f>'[1]Общая инфраструктура'!BNJ17</f>
        <v>0</v>
      </c>
      <c r="BNK20" s="64">
        <f>'[1]Общая инфраструктура'!BNK17</f>
        <v>0</v>
      </c>
      <c r="BNL20" s="64">
        <f>'[1]Общая инфраструктура'!BNL17</f>
        <v>0</v>
      </c>
      <c r="BNM20" s="64">
        <f>'[1]Общая инфраструктура'!BNM17</f>
        <v>0</v>
      </c>
      <c r="BNN20" s="64">
        <f>'[1]Общая инфраструктура'!BNN17</f>
        <v>0</v>
      </c>
      <c r="BNO20" s="64">
        <f>'[1]Общая инфраструктура'!BNO17</f>
        <v>0</v>
      </c>
      <c r="BNP20" s="64">
        <f>'[1]Общая инфраструктура'!BNP17</f>
        <v>0</v>
      </c>
      <c r="BNQ20" s="64">
        <f>'[1]Общая инфраструктура'!BNQ17</f>
        <v>0</v>
      </c>
      <c r="BNR20" s="64">
        <f>'[1]Общая инфраструктура'!BNR17</f>
        <v>0</v>
      </c>
      <c r="BNS20" s="64">
        <f>'[1]Общая инфраструктура'!BNS17</f>
        <v>0</v>
      </c>
      <c r="BNT20" s="64">
        <f>'[1]Общая инфраструктура'!BNT17</f>
        <v>0</v>
      </c>
      <c r="BNU20" s="64">
        <f>'[1]Общая инфраструктура'!BNU17</f>
        <v>0</v>
      </c>
      <c r="BNV20" s="64">
        <f>'[1]Общая инфраструктура'!BNV17</f>
        <v>0</v>
      </c>
      <c r="BNW20" s="64">
        <f>'[1]Общая инфраструктура'!BNW17</f>
        <v>0</v>
      </c>
      <c r="BNX20" s="64">
        <f>'[1]Общая инфраструктура'!BNX17</f>
        <v>0</v>
      </c>
      <c r="BNY20" s="64">
        <f>'[1]Общая инфраструктура'!BNY17</f>
        <v>0</v>
      </c>
      <c r="BNZ20" s="64">
        <f>'[1]Общая инфраструктура'!BNZ17</f>
        <v>0</v>
      </c>
      <c r="BOA20" s="64">
        <f>'[1]Общая инфраструктура'!BOA17</f>
        <v>0</v>
      </c>
      <c r="BOB20" s="64">
        <f>'[1]Общая инфраструктура'!BOB17</f>
        <v>0</v>
      </c>
      <c r="BOC20" s="64">
        <f>'[1]Общая инфраструктура'!BOC17</f>
        <v>0</v>
      </c>
      <c r="BOD20" s="64">
        <f>'[1]Общая инфраструктура'!BOD17</f>
        <v>0</v>
      </c>
      <c r="BOE20" s="64">
        <f>'[1]Общая инфраструктура'!BOE17</f>
        <v>0</v>
      </c>
      <c r="BOF20" s="64">
        <f>'[1]Общая инфраструктура'!BOF17</f>
        <v>0</v>
      </c>
      <c r="BOG20" s="64">
        <f>'[1]Общая инфраструктура'!BOG17</f>
        <v>0</v>
      </c>
      <c r="BOH20" s="64">
        <f>'[1]Общая инфраструктура'!BOH17</f>
        <v>0</v>
      </c>
      <c r="BOI20" s="64">
        <f>'[1]Общая инфраструктура'!BOI17</f>
        <v>0</v>
      </c>
      <c r="BOJ20" s="64">
        <f>'[1]Общая инфраструктура'!BOJ17</f>
        <v>0</v>
      </c>
      <c r="BOK20" s="64">
        <f>'[1]Общая инфраструктура'!BOK17</f>
        <v>0</v>
      </c>
      <c r="BOL20" s="64">
        <f>'[1]Общая инфраструктура'!BOL17</f>
        <v>0</v>
      </c>
      <c r="BOM20" s="64">
        <f>'[1]Общая инфраструктура'!BOM17</f>
        <v>0</v>
      </c>
      <c r="BON20" s="64">
        <f>'[1]Общая инфраструктура'!BON17</f>
        <v>0</v>
      </c>
      <c r="BOO20" s="64">
        <f>'[1]Общая инфраструктура'!BOO17</f>
        <v>0</v>
      </c>
      <c r="BOP20" s="64">
        <f>'[1]Общая инфраструктура'!BOP17</f>
        <v>0</v>
      </c>
      <c r="BOQ20" s="64">
        <f>'[1]Общая инфраструктура'!BOQ17</f>
        <v>0</v>
      </c>
      <c r="BOR20" s="64">
        <f>'[1]Общая инфраструктура'!BOR17</f>
        <v>0</v>
      </c>
      <c r="BOS20" s="64">
        <f>'[1]Общая инфраструктура'!BOS17</f>
        <v>0</v>
      </c>
      <c r="BOT20" s="64">
        <f>'[1]Общая инфраструктура'!BOT17</f>
        <v>0</v>
      </c>
      <c r="BOU20" s="64">
        <f>'[1]Общая инфраструктура'!BOU17</f>
        <v>0</v>
      </c>
      <c r="BOV20" s="64">
        <f>'[1]Общая инфраструктура'!BOV17</f>
        <v>0</v>
      </c>
      <c r="BOW20" s="64">
        <f>'[1]Общая инфраструктура'!BOW17</f>
        <v>0</v>
      </c>
      <c r="BOX20" s="64">
        <f>'[1]Общая инфраструктура'!BOX17</f>
        <v>0</v>
      </c>
      <c r="BOY20" s="64">
        <f>'[1]Общая инфраструктура'!BOY17</f>
        <v>0</v>
      </c>
      <c r="BOZ20" s="64">
        <f>'[1]Общая инфраструктура'!BOZ17</f>
        <v>0</v>
      </c>
      <c r="BPA20" s="64">
        <f>'[1]Общая инфраструктура'!BPA17</f>
        <v>0</v>
      </c>
      <c r="BPB20" s="64">
        <f>'[1]Общая инфраструктура'!BPB17</f>
        <v>0</v>
      </c>
      <c r="BPC20" s="64">
        <f>'[1]Общая инфраструктура'!BPC17</f>
        <v>0</v>
      </c>
      <c r="BPD20" s="64">
        <f>'[1]Общая инфраструктура'!BPD17</f>
        <v>0</v>
      </c>
      <c r="BPE20" s="64">
        <f>'[1]Общая инфраструктура'!BPE17</f>
        <v>0</v>
      </c>
      <c r="BPF20" s="64">
        <f>'[1]Общая инфраструктура'!BPF17</f>
        <v>0</v>
      </c>
      <c r="BPG20" s="64">
        <f>'[1]Общая инфраструктура'!BPG17</f>
        <v>0</v>
      </c>
      <c r="BPH20" s="64">
        <f>'[1]Общая инфраструктура'!BPH17</f>
        <v>0</v>
      </c>
      <c r="BPI20" s="64">
        <f>'[1]Общая инфраструктура'!BPI17</f>
        <v>0</v>
      </c>
      <c r="BPJ20" s="64">
        <f>'[1]Общая инфраструктура'!BPJ17</f>
        <v>0</v>
      </c>
      <c r="BPK20" s="64">
        <f>'[1]Общая инфраструктура'!BPK17</f>
        <v>0</v>
      </c>
      <c r="BPL20" s="64">
        <f>'[1]Общая инфраструктура'!BPL17</f>
        <v>0</v>
      </c>
      <c r="BPM20" s="64">
        <f>'[1]Общая инфраструктура'!BPM17</f>
        <v>0</v>
      </c>
      <c r="BPN20" s="64">
        <f>'[1]Общая инфраструктура'!BPN17</f>
        <v>0</v>
      </c>
      <c r="BPO20" s="64">
        <f>'[1]Общая инфраструктура'!BPO17</f>
        <v>0</v>
      </c>
      <c r="BPP20" s="64">
        <f>'[1]Общая инфраструктура'!BPP17</f>
        <v>0</v>
      </c>
      <c r="BPQ20" s="64">
        <f>'[1]Общая инфраструктура'!BPQ17</f>
        <v>0</v>
      </c>
      <c r="BPR20" s="64">
        <f>'[1]Общая инфраструктура'!BPR17</f>
        <v>0</v>
      </c>
      <c r="BPS20" s="64">
        <f>'[1]Общая инфраструктура'!BPS17</f>
        <v>0</v>
      </c>
      <c r="BPT20" s="64">
        <f>'[1]Общая инфраструктура'!BPT17</f>
        <v>0</v>
      </c>
      <c r="BPU20" s="64">
        <f>'[1]Общая инфраструктура'!BPU17</f>
        <v>0</v>
      </c>
      <c r="BPV20" s="64">
        <f>'[1]Общая инфраструктура'!BPV17</f>
        <v>0</v>
      </c>
      <c r="BPW20" s="64">
        <f>'[1]Общая инфраструктура'!BPW17</f>
        <v>0</v>
      </c>
      <c r="BPX20" s="64">
        <f>'[1]Общая инфраструктура'!BPX17</f>
        <v>0</v>
      </c>
      <c r="BPY20" s="64">
        <f>'[1]Общая инфраструктура'!BPY17</f>
        <v>0</v>
      </c>
      <c r="BPZ20" s="64">
        <f>'[1]Общая инфраструктура'!BPZ17</f>
        <v>0</v>
      </c>
      <c r="BQA20" s="64">
        <f>'[1]Общая инфраструктура'!BQA17</f>
        <v>0</v>
      </c>
      <c r="BQB20" s="64">
        <f>'[1]Общая инфраструктура'!BQB17</f>
        <v>0</v>
      </c>
      <c r="BQC20" s="64">
        <f>'[1]Общая инфраструктура'!BQC17</f>
        <v>0</v>
      </c>
      <c r="BQD20" s="64">
        <f>'[1]Общая инфраструктура'!BQD17</f>
        <v>0</v>
      </c>
      <c r="BQE20" s="64">
        <f>'[1]Общая инфраструктура'!BQE17</f>
        <v>0</v>
      </c>
      <c r="BQF20" s="64">
        <f>'[1]Общая инфраструктура'!BQF17</f>
        <v>0</v>
      </c>
      <c r="BQG20" s="64">
        <f>'[1]Общая инфраструктура'!BQG17</f>
        <v>0</v>
      </c>
      <c r="BQH20" s="64">
        <f>'[1]Общая инфраструктура'!BQH17</f>
        <v>0</v>
      </c>
      <c r="BQI20" s="64">
        <f>'[1]Общая инфраструктура'!BQI17</f>
        <v>0</v>
      </c>
      <c r="BQJ20" s="64">
        <f>'[1]Общая инфраструктура'!BQJ17</f>
        <v>0</v>
      </c>
      <c r="BQK20" s="64">
        <f>'[1]Общая инфраструктура'!BQK17</f>
        <v>0</v>
      </c>
      <c r="BQL20" s="64">
        <f>'[1]Общая инфраструктура'!BQL17</f>
        <v>0</v>
      </c>
      <c r="BQM20" s="64">
        <f>'[1]Общая инфраструктура'!BQM17</f>
        <v>0</v>
      </c>
      <c r="BQN20" s="64">
        <f>'[1]Общая инфраструктура'!BQN17</f>
        <v>0</v>
      </c>
      <c r="BQO20" s="64">
        <f>'[1]Общая инфраструктура'!BQO17</f>
        <v>0</v>
      </c>
      <c r="BQP20" s="64">
        <f>'[1]Общая инфраструктура'!BQP17</f>
        <v>0</v>
      </c>
      <c r="BQQ20" s="64">
        <f>'[1]Общая инфраструктура'!BQQ17</f>
        <v>0</v>
      </c>
      <c r="BQR20" s="64">
        <f>'[1]Общая инфраструктура'!BQR17</f>
        <v>0</v>
      </c>
      <c r="BQS20" s="64">
        <f>'[1]Общая инфраструктура'!BQS17</f>
        <v>0</v>
      </c>
      <c r="BQT20" s="64">
        <f>'[1]Общая инфраструктура'!BQT17</f>
        <v>0</v>
      </c>
      <c r="BQU20" s="64">
        <f>'[1]Общая инфраструктура'!BQU17</f>
        <v>0</v>
      </c>
      <c r="BQV20" s="64">
        <f>'[1]Общая инфраструктура'!BQV17</f>
        <v>0</v>
      </c>
      <c r="BQW20" s="64">
        <f>'[1]Общая инфраструктура'!BQW17</f>
        <v>0</v>
      </c>
      <c r="BQX20" s="64">
        <f>'[1]Общая инфраструктура'!BQX17</f>
        <v>0</v>
      </c>
      <c r="BQY20" s="64">
        <f>'[1]Общая инфраструктура'!BQY17</f>
        <v>0</v>
      </c>
      <c r="BQZ20" s="64">
        <f>'[1]Общая инфраструктура'!BQZ17</f>
        <v>0</v>
      </c>
      <c r="BRA20" s="64">
        <f>'[1]Общая инфраструктура'!BRA17</f>
        <v>0</v>
      </c>
      <c r="BRB20" s="64">
        <f>'[1]Общая инфраструктура'!BRB17</f>
        <v>0</v>
      </c>
      <c r="BRC20" s="64">
        <f>'[1]Общая инфраструктура'!BRC17</f>
        <v>0</v>
      </c>
      <c r="BRD20" s="64">
        <f>'[1]Общая инфраструктура'!BRD17</f>
        <v>0</v>
      </c>
      <c r="BRE20" s="64">
        <f>'[1]Общая инфраструктура'!BRE17</f>
        <v>0</v>
      </c>
      <c r="BRF20" s="64">
        <f>'[1]Общая инфраструктура'!BRF17</f>
        <v>0</v>
      </c>
      <c r="BRG20" s="64">
        <f>'[1]Общая инфраструктура'!BRG17</f>
        <v>0</v>
      </c>
      <c r="BRH20" s="64">
        <f>'[1]Общая инфраструктура'!BRH17</f>
        <v>0</v>
      </c>
      <c r="BRI20" s="64">
        <f>'[1]Общая инфраструктура'!BRI17</f>
        <v>0</v>
      </c>
      <c r="BRJ20" s="64">
        <f>'[1]Общая инфраструктура'!BRJ17</f>
        <v>0</v>
      </c>
      <c r="BRK20" s="64">
        <f>'[1]Общая инфраструктура'!BRK17</f>
        <v>0</v>
      </c>
      <c r="BRL20" s="64">
        <f>'[1]Общая инфраструктура'!BRL17</f>
        <v>0</v>
      </c>
      <c r="BRM20" s="64">
        <f>'[1]Общая инфраструктура'!BRM17</f>
        <v>0</v>
      </c>
      <c r="BRN20" s="64">
        <f>'[1]Общая инфраструктура'!BRN17</f>
        <v>0</v>
      </c>
      <c r="BRO20" s="64">
        <f>'[1]Общая инфраструктура'!BRO17</f>
        <v>0</v>
      </c>
      <c r="BRP20" s="64">
        <f>'[1]Общая инфраструктура'!BRP17</f>
        <v>0</v>
      </c>
      <c r="BRQ20" s="64">
        <f>'[1]Общая инфраструктура'!BRQ17</f>
        <v>0</v>
      </c>
      <c r="BRR20" s="64">
        <f>'[1]Общая инфраструктура'!BRR17</f>
        <v>0</v>
      </c>
      <c r="BRS20" s="64">
        <f>'[1]Общая инфраструктура'!BRS17</f>
        <v>0</v>
      </c>
      <c r="BRT20" s="64">
        <f>'[1]Общая инфраструктура'!BRT17</f>
        <v>0</v>
      </c>
      <c r="BRU20" s="64">
        <f>'[1]Общая инфраструктура'!BRU17</f>
        <v>0</v>
      </c>
      <c r="BRV20" s="64">
        <f>'[1]Общая инфраструктура'!BRV17</f>
        <v>0</v>
      </c>
      <c r="BRW20" s="64">
        <f>'[1]Общая инфраструктура'!BRW17</f>
        <v>0</v>
      </c>
      <c r="BRX20" s="64">
        <f>'[1]Общая инфраструктура'!BRX17</f>
        <v>0</v>
      </c>
      <c r="BRY20" s="64">
        <f>'[1]Общая инфраструктура'!BRY17</f>
        <v>0</v>
      </c>
      <c r="BRZ20" s="64">
        <f>'[1]Общая инфраструктура'!BRZ17</f>
        <v>0</v>
      </c>
      <c r="BSA20" s="64">
        <f>'[1]Общая инфраструктура'!BSA17</f>
        <v>0</v>
      </c>
      <c r="BSB20" s="64">
        <f>'[1]Общая инфраструктура'!BSB17</f>
        <v>0</v>
      </c>
      <c r="BSC20" s="64">
        <f>'[1]Общая инфраструктура'!BSC17</f>
        <v>0</v>
      </c>
      <c r="BSD20" s="64">
        <f>'[1]Общая инфраструктура'!BSD17</f>
        <v>0</v>
      </c>
      <c r="BSE20" s="64">
        <f>'[1]Общая инфраструктура'!BSE17</f>
        <v>0</v>
      </c>
      <c r="BSF20" s="64">
        <f>'[1]Общая инфраструктура'!BSF17</f>
        <v>0</v>
      </c>
      <c r="BSG20" s="64">
        <f>'[1]Общая инфраструктура'!BSG17</f>
        <v>0</v>
      </c>
      <c r="BSH20" s="64">
        <f>'[1]Общая инфраструктура'!BSH17</f>
        <v>0</v>
      </c>
      <c r="BSI20" s="64">
        <f>'[1]Общая инфраструктура'!BSI17</f>
        <v>0</v>
      </c>
      <c r="BSJ20" s="64">
        <f>'[1]Общая инфраструктура'!BSJ17</f>
        <v>0</v>
      </c>
      <c r="BSK20" s="64">
        <f>'[1]Общая инфраструктура'!BSK17</f>
        <v>0</v>
      </c>
      <c r="BSL20" s="64">
        <f>'[1]Общая инфраструктура'!BSL17</f>
        <v>0</v>
      </c>
      <c r="BSM20" s="64">
        <f>'[1]Общая инфраструктура'!BSM17</f>
        <v>0</v>
      </c>
      <c r="BSN20" s="64">
        <f>'[1]Общая инфраструктура'!BSN17</f>
        <v>0</v>
      </c>
      <c r="BSO20" s="64">
        <f>'[1]Общая инфраструктура'!BSO17</f>
        <v>0</v>
      </c>
      <c r="BSP20" s="64">
        <f>'[1]Общая инфраструктура'!BSP17</f>
        <v>0</v>
      </c>
      <c r="BSQ20" s="64">
        <f>'[1]Общая инфраструктура'!BSQ17</f>
        <v>0</v>
      </c>
      <c r="BSR20" s="64">
        <f>'[1]Общая инфраструктура'!BSR17</f>
        <v>0</v>
      </c>
      <c r="BSS20" s="64">
        <f>'[1]Общая инфраструктура'!BSS17</f>
        <v>0</v>
      </c>
      <c r="BST20" s="64">
        <f>'[1]Общая инфраструктура'!BST17</f>
        <v>0</v>
      </c>
      <c r="BSU20" s="64">
        <f>'[1]Общая инфраструктура'!BSU17</f>
        <v>0</v>
      </c>
      <c r="BSV20" s="64">
        <f>'[1]Общая инфраструктура'!BSV17</f>
        <v>0</v>
      </c>
      <c r="BSW20" s="64">
        <f>'[1]Общая инфраструктура'!BSW17</f>
        <v>0</v>
      </c>
      <c r="BSX20" s="64">
        <f>'[1]Общая инфраструктура'!BSX17</f>
        <v>0</v>
      </c>
      <c r="BSY20" s="64">
        <f>'[1]Общая инфраструктура'!BSY17</f>
        <v>0</v>
      </c>
      <c r="BSZ20" s="64">
        <f>'[1]Общая инфраструктура'!BSZ17</f>
        <v>0</v>
      </c>
      <c r="BTA20" s="64">
        <f>'[1]Общая инфраструктура'!BTA17</f>
        <v>0</v>
      </c>
      <c r="BTB20" s="64">
        <f>'[1]Общая инфраструктура'!BTB17</f>
        <v>0</v>
      </c>
      <c r="BTC20" s="64">
        <f>'[1]Общая инфраструктура'!BTC17</f>
        <v>0</v>
      </c>
      <c r="BTD20" s="64">
        <f>'[1]Общая инфраструктура'!BTD17</f>
        <v>0</v>
      </c>
      <c r="BTE20" s="64">
        <f>'[1]Общая инфраструктура'!BTE17</f>
        <v>0</v>
      </c>
      <c r="BTF20" s="64">
        <f>'[1]Общая инфраструктура'!BTF17</f>
        <v>0</v>
      </c>
      <c r="BTG20" s="64">
        <f>'[1]Общая инфраструктура'!BTG17</f>
        <v>0</v>
      </c>
      <c r="BTH20" s="64">
        <f>'[1]Общая инфраструктура'!BTH17</f>
        <v>0</v>
      </c>
      <c r="BTI20" s="64">
        <f>'[1]Общая инфраструктура'!BTI17</f>
        <v>0</v>
      </c>
      <c r="BTJ20" s="64">
        <f>'[1]Общая инфраструктура'!BTJ17</f>
        <v>0</v>
      </c>
      <c r="BTK20" s="64">
        <f>'[1]Общая инфраструктура'!BTK17</f>
        <v>0</v>
      </c>
      <c r="BTL20" s="64">
        <f>'[1]Общая инфраструктура'!BTL17</f>
        <v>0</v>
      </c>
      <c r="BTM20" s="64">
        <f>'[1]Общая инфраструктура'!BTM17</f>
        <v>0</v>
      </c>
      <c r="BTN20" s="64">
        <f>'[1]Общая инфраструктура'!BTN17</f>
        <v>0</v>
      </c>
      <c r="BTO20" s="64">
        <f>'[1]Общая инфраструктура'!BTO17</f>
        <v>0</v>
      </c>
      <c r="BTP20" s="64">
        <f>'[1]Общая инфраструктура'!BTP17</f>
        <v>0</v>
      </c>
      <c r="BTQ20" s="64">
        <f>'[1]Общая инфраструктура'!BTQ17</f>
        <v>0</v>
      </c>
      <c r="BTR20" s="64">
        <f>'[1]Общая инфраструктура'!BTR17</f>
        <v>0</v>
      </c>
      <c r="BTS20" s="64">
        <f>'[1]Общая инфраструктура'!BTS17</f>
        <v>0</v>
      </c>
      <c r="BTT20" s="64">
        <f>'[1]Общая инфраструктура'!BTT17</f>
        <v>0</v>
      </c>
      <c r="BTU20" s="64">
        <f>'[1]Общая инфраструктура'!BTU17</f>
        <v>0</v>
      </c>
      <c r="BTV20" s="64">
        <f>'[1]Общая инфраструктура'!BTV17</f>
        <v>0</v>
      </c>
      <c r="BTW20" s="64">
        <f>'[1]Общая инфраструктура'!BTW17</f>
        <v>0</v>
      </c>
      <c r="BTX20" s="64">
        <f>'[1]Общая инфраструктура'!BTX17</f>
        <v>0</v>
      </c>
      <c r="BTY20" s="64">
        <f>'[1]Общая инфраструктура'!BTY17</f>
        <v>0</v>
      </c>
      <c r="BTZ20" s="64">
        <f>'[1]Общая инфраструктура'!BTZ17</f>
        <v>0</v>
      </c>
      <c r="BUA20" s="64">
        <f>'[1]Общая инфраструктура'!BUA17</f>
        <v>0</v>
      </c>
      <c r="BUB20" s="64">
        <f>'[1]Общая инфраструктура'!BUB17</f>
        <v>0</v>
      </c>
      <c r="BUC20" s="64">
        <f>'[1]Общая инфраструктура'!BUC17</f>
        <v>0</v>
      </c>
      <c r="BUD20" s="64">
        <f>'[1]Общая инфраструктура'!BUD17</f>
        <v>0</v>
      </c>
      <c r="BUE20" s="64">
        <f>'[1]Общая инфраструктура'!BUE17</f>
        <v>0</v>
      </c>
      <c r="BUF20" s="64">
        <f>'[1]Общая инфраструктура'!BUF17</f>
        <v>0</v>
      </c>
      <c r="BUG20" s="64">
        <f>'[1]Общая инфраструктура'!BUG17</f>
        <v>0</v>
      </c>
      <c r="BUH20" s="64">
        <f>'[1]Общая инфраструктура'!BUH17</f>
        <v>0</v>
      </c>
      <c r="BUI20" s="64">
        <f>'[1]Общая инфраструктура'!BUI17</f>
        <v>0</v>
      </c>
      <c r="BUJ20" s="64">
        <f>'[1]Общая инфраструктура'!BUJ17</f>
        <v>0</v>
      </c>
      <c r="BUK20" s="64">
        <f>'[1]Общая инфраструктура'!BUK17</f>
        <v>0</v>
      </c>
      <c r="BUL20" s="64">
        <f>'[1]Общая инфраструктура'!BUL17</f>
        <v>0</v>
      </c>
      <c r="BUM20" s="64">
        <f>'[1]Общая инфраструктура'!BUM17</f>
        <v>0</v>
      </c>
      <c r="BUN20" s="64">
        <f>'[1]Общая инфраструктура'!BUN17</f>
        <v>0</v>
      </c>
      <c r="BUO20" s="64">
        <f>'[1]Общая инфраструктура'!BUO17</f>
        <v>0</v>
      </c>
      <c r="BUP20" s="64">
        <f>'[1]Общая инфраструктура'!BUP17</f>
        <v>0</v>
      </c>
      <c r="BUQ20" s="64">
        <f>'[1]Общая инфраструктура'!BUQ17</f>
        <v>0</v>
      </c>
      <c r="BUR20" s="64">
        <f>'[1]Общая инфраструктура'!BUR17</f>
        <v>0</v>
      </c>
      <c r="BUS20" s="64">
        <f>'[1]Общая инфраструктура'!BUS17</f>
        <v>0</v>
      </c>
      <c r="BUT20" s="64">
        <f>'[1]Общая инфраструктура'!BUT17</f>
        <v>0</v>
      </c>
      <c r="BUU20" s="64">
        <f>'[1]Общая инфраструктура'!BUU17</f>
        <v>0</v>
      </c>
      <c r="BUV20" s="64">
        <f>'[1]Общая инфраструктура'!BUV17</f>
        <v>0</v>
      </c>
      <c r="BUW20" s="64">
        <f>'[1]Общая инфраструктура'!BUW17</f>
        <v>0</v>
      </c>
      <c r="BUX20" s="64">
        <f>'[1]Общая инфраструктура'!BUX17</f>
        <v>0</v>
      </c>
      <c r="BUY20" s="64">
        <f>'[1]Общая инфраструктура'!BUY17</f>
        <v>0</v>
      </c>
      <c r="BUZ20" s="64">
        <f>'[1]Общая инфраструктура'!BUZ17</f>
        <v>0</v>
      </c>
      <c r="BVA20" s="64">
        <f>'[1]Общая инфраструктура'!BVA17</f>
        <v>0</v>
      </c>
      <c r="BVB20" s="64">
        <f>'[1]Общая инфраструктура'!BVB17</f>
        <v>0</v>
      </c>
      <c r="BVC20" s="64">
        <f>'[1]Общая инфраструктура'!BVC17</f>
        <v>0</v>
      </c>
      <c r="BVD20" s="64">
        <f>'[1]Общая инфраструктура'!BVD17</f>
        <v>0</v>
      </c>
      <c r="BVE20" s="64">
        <f>'[1]Общая инфраструктура'!BVE17</f>
        <v>0</v>
      </c>
      <c r="BVF20" s="64">
        <f>'[1]Общая инфраструктура'!BVF17</f>
        <v>0</v>
      </c>
      <c r="BVG20" s="64">
        <f>'[1]Общая инфраструктура'!BVG17</f>
        <v>0</v>
      </c>
      <c r="BVH20" s="64">
        <f>'[1]Общая инфраструктура'!BVH17</f>
        <v>0</v>
      </c>
      <c r="BVI20" s="64">
        <f>'[1]Общая инфраструктура'!BVI17</f>
        <v>0</v>
      </c>
      <c r="BVJ20" s="64">
        <f>'[1]Общая инфраструктура'!BVJ17</f>
        <v>0</v>
      </c>
      <c r="BVK20" s="64">
        <f>'[1]Общая инфраструктура'!BVK17</f>
        <v>0</v>
      </c>
      <c r="BVL20" s="64">
        <f>'[1]Общая инфраструктура'!BVL17</f>
        <v>0</v>
      </c>
      <c r="BVM20" s="64">
        <f>'[1]Общая инфраструктура'!BVM17</f>
        <v>0</v>
      </c>
      <c r="BVN20" s="64">
        <f>'[1]Общая инфраструктура'!BVN17</f>
        <v>0</v>
      </c>
      <c r="BVO20" s="64">
        <f>'[1]Общая инфраструктура'!BVO17</f>
        <v>0</v>
      </c>
      <c r="BVP20" s="64">
        <f>'[1]Общая инфраструктура'!BVP17</f>
        <v>0</v>
      </c>
      <c r="BVQ20" s="64">
        <f>'[1]Общая инфраструктура'!BVQ17</f>
        <v>0</v>
      </c>
      <c r="BVR20" s="64">
        <f>'[1]Общая инфраструктура'!BVR17</f>
        <v>0</v>
      </c>
      <c r="BVS20" s="64">
        <f>'[1]Общая инфраструктура'!BVS17</f>
        <v>0</v>
      </c>
      <c r="BVT20" s="64">
        <f>'[1]Общая инфраструктура'!BVT17</f>
        <v>0</v>
      </c>
      <c r="BVU20" s="64">
        <f>'[1]Общая инфраструктура'!BVU17</f>
        <v>0</v>
      </c>
      <c r="BVV20" s="64">
        <f>'[1]Общая инфраструктура'!BVV17</f>
        <v>0</v>
      </c>
      <c r="BVW20" s="64">
        <f>'[1]Общая инфраструктура'!BVW17</f>
        <v>0</v>
      </c>
      <c r="BVX20" s="64">
        <f>'[1]Общая инфраструктура'!BVX17</f>
        <v>0</v>
      </c>
      <c r="BVY20" s="64">
        <f>'[1]Общая инфраструктура'!BVY17</f>
        <v>0</v>
      </c>
      <c r="BVZ20" s="64">
        <f>'[1]Общая инфраструктура'!BVZ17</f>
        <v>0</v>
      </c>
      <c r="BWA20" s="64">
        <f>'[1]Общая инфраструктура'!BWA17</f>
        <v>0</v>
      </c>
      <c r="BWB20" s="64">
        <f>'[1]Общая инфраструктура'!BWB17</f>
        <v>0</v>
      </c>
      <c r="BWC20" s="64">
        <f>'[1]Общая инфраструктура'!BWC17</f>
        <v>0</v>
      </c>
      <c r="BWD20" s="64">
        <f>'[1]Общая инфраструктура'!BWD17</f>
        <v>0</v>
      </c>
      <c r="BWE20" s="64">
        <f>'[1]Общая инфраструктура'!BWE17</f>
        <v>0</v>
      </c>
      <c r="BWF20" s="64">
        <f>'[1]Общая инфраструктура'!BWF17</f>
        <v>0</v>
      </c>
      <c r="BWG20" s="64">
        <f>'[1]Общая инфраструктура'!BWG17</f>
        <v>0</v>
      </c>
      <c r="BWH20" s="64">
        <f>'[1]Общая инфраструктура'!BWH17</f>
        <v>0</v>
      </c>
      <c r="BWI20" s="64">
        <f>'[1]Общая инфраструктура'!BWI17</f>
        <v>0</v>
      </c>
      <c r="BWJ20" s="64">
        <f>'[1]Общая инфраструктура'!BWJ17</f>
        <v>0</v>
      </c>
      <c r="BWK20" s="64">
        <f>'[1]Общая инфраструктура'!BWK17</f>
        <v>0</v>
      </c>
      <c r="BWL20" s="64">
        <f>'[1]Общая инфраструктура'!BWL17</f>
        <v>0</v>
      </c>
      <c r="BWM20" s="64">
        <f>'[1]Общая инфраструктура'!BWM17</f>
        <v>0</v>
      </c>
      <c r="BWN20" s="64">
        <f>'[1]Общая инфраструктура'!BWN17</f>
        <v>0</v>
      </c>
      <c r="BWO20" s="64">
        <f>'[1]Общая инфраструктура'!BWO17</f>
        <v>0</v>
      </c>
      <c r="BWP20" s="64">
        <f>'[1]Общая инфраструктура'!BWP17</f>
        <v>0</v>
      </c>
      <c r="BWQ20" s="64">
        <f>'[1]Общая инфраструктура'!BWQ17</f>
        <v>0</v>
      </c>
      <c r="BWR20" s="64">
        <f>'[1]Общая инфраструктура'!BWR17</f>
        <v>0</v>
      </c>
      <c r="BWS20" s="64">
        <f>'[1]Общая инфраструктура'!BWS17</f>
        <v>0</v>
      </c>
      <c r="BWT20" s="64">
        <f>'[1]Общая инфраструктура'!BWT17</f>
        <v>0</v>
      </c>
      <c r="BWU20" s="64">
        <f>'[1]Общая инфраструктура'!BWU17</f>
        <v>0</v>
      </c>
      <c r="BWV20" s="64">
        <f>'[1]Общая инфраструктура'!BWV17</f>
        <v>0</v>
      </c>
      <c r="BWW20" s="64">
        <f>'[1]Общая инфраструктура'!BWW17</f>
        <v>0</v>
      </c>
      <c r="BWX20" s="64">
        <f>'[1]Общая инфраструктура'!BWX17</f>
        <v>0</v>
      </c>
      <c r="BWY20" s="64">
        <f>'[1]Общая инфраструктура'!BWY17</f>
        <v>0</v>
      </c>
      <c r="BWZ20" s="64">
        <f>'[1]Общая инфраструктура'!BWZ17</f>
        <v>0</v>
      </c>
      <c r="BXA20" s="64">
        <f>'[1]Общая инфраструктура'!BXA17</f>
        <v>0</v>
      </c>
      <c r="BXB20" s="64">
        <f>'[1]Общая инфраструктура'!BXB17</f>
        <v>0</v>
      </c>
      <c r="BXC20" s="64">
        <f>'[1]Общая инфраструктура'!BXC17</f>
        <v>0</v>
      </c>
      <c r="BXD20" s="64">
        <f>'[1]Общая инфраструктура'!BXD17</f>
        <v>0</v>
      </c>
      <c r="BXE20" s="64">
        <f>'[1]Общая инфраструктура'!BXE17</f>
        <v>0</v>
      </c>
      <c r="BXF20" s="64">
        <f>'[1]Общая инфраструктура'!BXF17</f>
        <v>0</v>
      </c>
      <c r="BXG20" s="64">
        <f>'[1]Общая инфраструктура'!BXG17</f>
        <v>0</v>
      </c>
      <c r="BXH20" s="64">
        <f>'[1]Общая инфраструктура'!BXH17</f>
        <v>0</v>
      </c>
      <c r="BXI20" s="64">
        <f>'[1]Общая инфраструктура'!BXI17</f>
        <v>0</v>
      </c>
      <c r="BXJ20" s="64">
        <f>'[1]Общая инфраструктура'!BXJ17</f>
        <v>0</v>
      </c>
      <c r="BXK20" s="64">
        <f>'[1]Общая инфраструктура'!BXK17</f>
        <v>0</v>
      </c>
      <c r="BXL20" s="64">
        <f>'[1]Общая инфраструктура'!BXL17</f>
        <v>0</v>
      </c>
      <c r="BXM20" s="64">
        <f>'[1]Общая инфраструктура'!BXM17</f>
        <v>0</v>
      </c>
      <c r="BXN20" s="64">
        <f>'[1]Общая инфраструктура'!BXN17</f>
        <v>0</v>
      </c>
      <c r="BXO20" s="64">
        <f>'[1]Общая инфраструктура'!BXO17</f>
        <v>0</v>
      </c>
      <c r="BXP20" s="64">
        <f>'[1]Общая инфраструктура'!BXP17</f>
        <v>0</v>
      </c>
      <c r="BXQ20" s="64">
        <f>'[1]Общая инфраструктура'!BXQ17</f>
        <v>0</v>
      </c>
      <c r="BXR20" s="64">
        <f>'[1]Общая инфраструктура'!BXR17</f>
        <v>0</v>
      </c>
      <c r="BXS20" s="64">
        <f>'[1]Общая инфраструктура'!BXS17</f>
        <v>0</v>
      </c>
      <c r="BXT20" s="64">
        <f>'[1]Общая инфраструктура'!BXT17</f>
        <v>0</v>
      </c>
      <c r="BXU20" s="64">
        <f>'[1]Общая инфраструктура'!BXU17</f>
        <v>0</v>
      </c>
      <c r="BXV20" s="64">
        <f>'[1]Общая инфраструктура'!BXV17</f>
        <v>0</v>
      </c>
      <c r="BXW20" s="64">
        <f>'[1]Общая инфраструктура'!BXW17</f>
        <v>0</v>
      </c>
      <c r="BXX20" s="64">
        <f>'[1]Общая инфраструктура'!BXX17</f>
        <v>0</v>
      </c>
      <c r="BXY20" s="64">
        <f>'[1]Общая инфраструктура'!BXY17</f>
        <v>0</v>
      </c>
      <c r="BXZ20" s="64">
        <f>'[1]Общая инфраструктура'!BXZ17</f>
        <v>0</v>
      </c>
      <c r="BYA20" s="64">
        <f>'[1]Общая инфраструктура'!BYA17</f>
        <v>0</v>
      </c>
      <c r="BYB20" s="64">
        <f>'[1]Общая инфраструктура'!BYB17</f>
        <v>0</v>
      </c>
      <c r="BYC20" s="64">
        <f>'[1]Общая инфраструктура'!BYC17</f>
        <v>0</v>
      </c>
      <c r="BYD20" s="64">
        <f>'[1]Общая инфраструктура'!BYD17</f>
        <v>0</v>
      </c>
      <c r="BYE20" s="64">
        <f>'[1]Общая инфраструктура'!BYE17</f>
        <v>0</v>
      </c>
      <c r="BYF20" s="64">
        <f>'[1]Общая инфраструктура'!BYF17</f>
        <v>0</v>
      </c>
      <c r="BYG20" s="64">
        <f>'[1]Общая инфраструктура'!BYG17</f>
        <v>0</v>
      </c>
      <c r="BYH20" s="64">
        <f>'[1]Общая инфраструктура'!BYH17</f>
        <v>0</v>
      </c>
      <c r="BYI20" s="64">
        <f>'[1]Общая инфраструктура'!BYI17</f>
        <v>0</v>
      </c>
      <c r="BYJ20" s="64">
        <f>'[1]Общая инфраструктура'!BYJ17</f>
        <v>0</v>
      </c>
      <c r="BYK20" s="64">
        <f>'[1]Общая инфраструктура'!BYK17</f>
        <v>0</v>
      </c>
      <c r="BYL20" s="64">
        <f>'[1]Общая инфраструктура'!BYL17</f>
        <v>0</v>
      </c>
      <c r="BYM20" s="64">
        <f>'[1]Общая инфраструктура'!BYM17</f>
        <v>0</v>
      </c>
      <c r="BYN20" s="64">
        <f>'[1]Общая инфраструктура'!BYN17</f>
        <v>0</v>
      </c>
      <c r="BYO20" s="64">
        <f>'[1]Общая инфраструктура'!BYO17</f>
        <v>0</v>
      </c>
      <c r="BYP20" s="64">
        <f>'[1]Общая инфраструктура'!BYP17</f>
        <v>0</v>
      </c>
      <c r="BYQ20" s="64">
        <f>'[1]Общая инфраструктура'!BYQ17</f>
        <v>0</v>
      </c>
      <c r="BYR20" s="64">
        <f>'[1]Общая инфраструктура'!BYR17</f>
        <v>0</v>
      </c>
      <c r="BYS20" s="64">
        <f>'[1]Общая инфраструктура'!BYS17</f>
        <v>0</v>
      </c>
      <c r="BYT20" s="64">
        <f>'[1]Общая инфраструктура'!BYT17</f>
        <v>0</v>
      </c>
      <c r="BYU20" s="64">
        <f>'[1]Общая инфраструктура'!BYU17</f>
        <v>0</v>
      </c>
      <c r="BYV20" s="64">
        <f>'[1]Общая инфраструктура'!BYV17</f>
        <v>0</v>
      </c>
      <c r="BYW20" s="64">
        <f>'[1]Общая инфраструктура'!BYW17</f>
        <v>0</v>
      </c>
      <c r="BYX20" s="64">
        <f>'[1]Общая инфраструктура'!BYX17</f>
        <v>0</v>
      </c>
      <c r="BYY20" s="64">
        <f>'[1]Общая инфраструктура'!BYY17</f>
        <v>0</v>
      </c>
      <c r="BYZ20" s="64">
        <f>'[1]Общая инфраструктура'!BYZ17</f>
        <v>0</v>
      </c>
      <c r="BZA20" s="64">
        <f>'[1]Общая инфраструктура'!BZA17</f>
        <v>0</v>
      </c>
      <c r="BZB20" s="64">
        <f>'[1]Общая инфраструктура'!BZB17</f>
        <v>0</v>
      </c>
      <c r="BZC20" s="64">
        <f>'[1]Общая инфраструктура'!BZC17</f>
        <v>0</v>
      </c>
      <c r="BZD20" s="64">
        <f>'[1]Общая инфраструктура'!BZD17</f>
        <v>0</v>
      </c>
      <c r="BZE20" s="64">
        <f>'[1]Общая инфраструктура'!BZE17</f>
        <v>0</v>
      </c>
      <c r="BZF20" s="64">
        <f>'[1]Общая инфраструктура'!BZF17</f>
        <v>0</v>
      </c>
      <c r="BZG20" s="64">
        <f>'[1]Общая инфраструктура'!BZG17</f>
        <v>0</v>
      </c>
      <c r="BZH20" s="64">
        <f>'[1]Общая инфраструктура'!BZH17</f>
        <v>0</v>
      </c>
      <c r="BZI20" s="64">
        <f>'[1]Общая инфраструктура'!BZI17</f>
        <v>0</v>
      </c>
      <c r="BZJ20" s="64">
        <f>'[1]Общая инфраструктура'!BZJ17</f>
        <v>0</v>
      </c>
      <c r="BZK20" s="64">
        <f>'[1]Общая инфраструктура'!BZK17</f>
        <v>0</v>
      </c>
      <c r="BZL20" s="64">
        <f>'[1]Общая инфраструктура'!BZL17</f>
        <v>0</v>
      </c>
      <c r="BZM20" s="64">
        <f>'[1]Общая инфраструктура'!BZM17</f>
        <v>0</v>
      </c>
      <c r="BZN20" s="64">
        <f>'[1]Общая инфраструктура'!BZN17</f>
        <v>0</v>
      </c>
      <c r="BZO20" s="64">
        <f>'[1]Общая инфраструктура'!BZO17</f>
        <v>0</v>
      </c>
      <c r="BZP20" s="64">
        <f>'[1]Общая инфраструктура'!BZP17</f>
        <v>0</v>
      </c>
      <c r="BZQ20" s="64">
        <f>'[1]Общая инфраструктура'!BZQ17</f>
        <v>0</v>
      </c>
      <c r="BZR20" s="64">
        <f>'[1]Общая инфраструктура'!BZR17</f>
        <v>0</v>
      </c>
      <c r="BZS20" s="64">
        <f>'[1]Общая инфраструктура'!BZS17</f>
        <v>0</v>
      </c>
      <c r="BZT20" s="64">
        <f>'[1]Общая инфраструктура'!BZT17</f>
        <v>0</v>
      </c>
      <c r="BZU20" s="64">
        <f>'[1]Общая инфраструктура'!BZU17</f>
        <v>0</v>
      </c>
      <c r="BZV20" s="64">
        <f>'[1]Общая инфраструктура'!BZV17</f>
        <v>0</v>
      </c>
      <c r="BZW20" s="64">
        <f>'[1]Общая инфраструктура'!BZW17</f>
        <v>0</v>
      </c>
      <c r="BZX20" s="64">
        <f>'[1]Общая инфраструктура'!BZX17</f>
        <v>0</v>
      </c>
      <c r="BZY20" s="64">
        <f>'[1]Общая инфраструктура'!BZY17</f>
        <v>0</v>
      </c>
      <c r="BZZ20" s="64">
        <f>'[1]Общая инфраструктура'!BZZ17</f>
        <v>0</v>
      </c>
      <c r="CAA20" s="64">
        <f>'[1]Общая инфраструктура'!CAA17</f>
        <v>0</v>
      </c>
      <c r="CAB20" s="64">
        <f>'[1]Общая инфраструктура'!CAB17</f>
        <v>0</v>
      </c>
      <c r="CAC20" s="64">
        <f>'[1]Общая инфраструктура'!CAC17</f>
        <v>0</v>
      </c>
      <c r="CAD20" s="64">
        <f>'[1]Общая инфраструктура'!CAD17</f>
        <v>0</v>
      </c>
      <c r="CAE20" s="64">
        <f>'[1]Общая инфраструктура'!CAE17</f>
        <v>0</v>
      </c>
      <c r="CAF20" s="64">
        <f>'[1]Общая инфраструктура'!CAF17</f>
        <v>0</v>
      </c>
      <c r="CAG20" s="64">
        <f>'[1]Общая инфраструктура'!CAG17</f>
        <v>0</v>
      </c>
      <c r="CAH20" s="64">
        <f>'[1]Общая инфраструктура'!CAH17</f>
        <v>0</v>
      </c>
      <c r="CAI20" s="64">
        <f>'[1]Общая инфраструктура'!CAI17</f>
        <v>0</v>
      </c>
      <c r="CAJ20" s="64">
        <f>'[1]Общая инфраструктура'!CAJ17</f>
        <v>0</v>
      </c>
      <c r="CAK20" s="64">
        <f>'[1]Общая инфраструктура'!CAK17</f>
        <v>0</v>
      </c>
      <c r="CAL20" s="64">
        <f>'[1]Общая инфраструктура'!CAL17</f>
        <v>0</v>
      </c>
      <c r="CAM20" s="64">
        <f>'[1]Общая инфраструктура'!CAM17</f>
        <v>0</v>
      </c>
      <c r="CAN20" s="64">
        <f>'[1]Общая инфраструктура'!CAN17</f>
        <v>0</v>
      </c>
      <c r="CAO20" s="64">
        <f>'[1]Общая инфраструктура'!CAO17</f>
        <v>0</v>
      </c>
      <c r="CAP20" s="64">
        <f>'[1]Общая инфраструктура'!CAP17</f>
        <v>0</v>
      </c>
      <c r="CAQ20" s="64">
        <f>'[1]Общая инфраструктура'!CAQ17</f>
        <v>0</v>
      </c>
      <c r="CAR20" s="64">
        <f>'[1]Общая инфраструктура'!CAR17</f>
        <v>0</v>
      </c>
      <c r="CAS20" s="64">
        <f>'[1]Общая инфраструктура'!CAS17</f>
        <v>0</v>
      </c>
      <c r="CAT20" s="64">
        <f>'[1]Общая инфраструктура'!CAT17</f>
        <v>0</v>
      </c>
      <c r="CAU20" s="64">
        <f>'[1]Общая инфраструктура'!CAU17</f>
        <v>0</v>
      </c>
      <c r="CAV20" s="64">
        <f>'[1]Общая инфраструктура'!CAV17</f>
        <v>0</v>
      </c>
      <c r="CAW20" s="64">
        <f>'[1]Общая инфраструктура'!CAW17</f>
        <v>0</v>
      </c>
      <c r="CAX20" s="64">
        <f>'[1]Общая инфраструктура'!CAX17</f>
        <v>0</v>
      </c>
      <c r="CAY20" s="64">
        <f>'[1]Общая инфраструктура'!CAY17</f>
        <v>0</v>
      </c>
      <c r="CAZ20" s="64">
        <f>'[1]Общая инфраструктура'!CAZ17</f>
        <v>0</v>
      </c>
      <c r="CBA20" s="64">
        <f>'[1]Общая инфраструктура'!CBA17</f>
        <v>0</v>
      </c>
      <c r="CBB20" s="64">
        <f>'[1]Общая инфраструктура'!CBB17</f>
        <v>0</v>
      </c>
      <c r="CBC20" s="64">
        <f>'[1]Общая инфраструктура'!CBC17</f>
        <v>0</v>
      </c>
      <c r="CBD20" s="64">
        <f>'[1]Общая инфраструктура'!CBD17</f>
        <v>0</v>
      </c>
      <c r="CBE20" s="64">
        <f>'[1]Общая инфраструктура'!CBE17</f>
        <v>0</v>
      </c>
      <c r="CBF20" s="64">
        <f>'[1]Общая инфраструктура'!CBF17</f>
        <v>0</v>
      </c>
      <c r="CBG20" s="64">
        <f>'[1]Общая инфраструктура'!CBG17</f>
        <v>0</v>
      </c>
      <c r="CBH20" s="64">
        <f>'[1]Общая инфраструктура'!CBH17</f>
        <v>0</v>
      </c>
      <c r="CBI20" s="64">
        <f>'[1]Общая инфраструктура'!CBI17</f>
        <v>0</v>
      </c>
      <c r="CBJ20" s="64">
        <f>'[1]Общая инфраструктура'!CBJ17</f>
        <v>0</v>
      </c>
      <c r="CBK20" s="64">
        <f>'[1]Общая инфраструктура'!CBK17</f>
        <v>0</v>
      </c>
      <c r="CBL20" s="64">
        <f>'[1]Общая инфраструктура'!CBL17</f>
        <v>0</v>
      </c>
      <c r="CBM20" s="64">
        <f>'[1]Общая инфраструктура'!CBM17</f>
        <v>0</v>
      </c>
      <c r="CBN20" s="64">
        <f>'[1]Общая инфраструктура'!CBN17</f>
        <v>0</v>
      </c>
      <c r="CBO20" s="64">
        <f>'[1]Общая инфраструктура'!CBO17</f>
        <v>0</v>
      </c>
      <c r="CBP20" s="64">
        <f>'[1]Общая инфраструктура'!CBP17</f>
        <v>0</v>
      </c>
      <c r="CBQ20" s="64">
        <f>'[1]Общая инфраструктура'!CBQ17</f>
        <v>0</v>
      </c>
      <c r="CBR20" s="64">
        <f>'[1]Общая инфраструктура'!CBR17</f>
        <v>0</v>
      </c>
      <c r="CBS20" s="64">
        <f>'[1]Общая инфраструктура'!CBS17</f>
        <v>0</v>
      </c>
      <c r="CBT20" s="64">
        <f>'[1]Общая инфраструктура'!CBT17</f>
        <v>0</v>
      </c>
      <c r="CBU20" s="64">
        <f>'[1]Общая инфраструктура'!CBU17</f>
        <v>0</v>
      </c>
      <c r="CBV20" s="64">
        <f>'[1]Общая инфраструктура'!CBV17</f>
        <v>0</v>
      </c>
      <c r="CBW20" s="64">
        <f>'[1]Общая инфраструктура'!CBW17</f>
        <v>0</v>
      </c>
      <c r="CBX20" s="64">
        <f>'[1]Общая инфраструктура'!CBX17</f>
        <v>0</v>
      </c>
      <c r="CBY20" s="64">
        <f>'[1]Общая инфраструктура'!CBY17</f>
        <v>0</v>
      </c>
      <c r="CBZ20" s="64">
        <f>'[1]Общая инфраструктура'!CBZ17</f>
        <v>0</v>
      </c>
      <c r="CCA20" s="64">
        <f>'[1]Общая инфраструктура'!CCA17</f>
        <v>0</v>
      </c>
      <c r="CCB20" s="64">
        <f>'[1]Общая инфраструктура'!CCB17</f>
        <v>0</v>
      </c>
      <c r="CCC20" s="64">
        <f>'[1]Общая инфраструктура'!CCC17</f>
        <v>0</v>
      </c>
      <c r="CCD20" s="64">
        <f>'[1]Общая инфраструктура'!CCD17</f>
        <v>0</v>
      </c>
      <c r="CCE20" s="64">
        <f>'[1]Общая инфраструктура'!CCE17</f>
        <v>0</v>
      </c>
      <c r="CCF20" s="64">
        <f>'[1]Общая инфраструктура'!CCF17</f>
        <v>0</v>
      </c>
      <c r="CCG20" s="64">
        <f>'[1]Общая инфраструктура'!CCG17</f>
        <v>0</v>
      </c>
      <c r="CCH20" s="64">
        <f>'[1]Общая инфраструктура'!CCH17</f>
        <v>0</v>
      </c>
      <c r="CCI20" s="64">
        <f>'[1]Общая инфраструктура'!CCI17</f>
        <v>0</v>
      </c>
      <c r="CCJ20" s="64">
        <f>'[1]Общая инфраструктура'!CCJ17</f>
        <v>0</v>
      </c>
      <c r="CCK20" s="64">
        <f>'[1]Общая инфраструктура'!CCK17</f>
        <v>0</v>
      </c>
      <c r="CCL20" s="64">
        <f>'[1]Общая инфраструктура'!CCL17</f>
        <v>0</v>
      </c>
      <c r="CCM20" s="64">
        <f>'[1]Общая инфраструктура'!CCM17</f>
        <v>0</v>
      </c>
      <c r="CCN20" s="64">
        <f>'[1]Общая инфраструктура'!CCN17</f>
        <v>0</v>
      </c>
      <c r="CCO20" s="64">
        <f>'[1]Общая инфраструктура'!CCO17</f>
        <v>0</v>
      </c>
      <c r="CCP20" s="64">
        <f>'[1]Общая инфраструктура'!CCP17</f>
        <v>0</v>
      </c>
      <c r="CCQ20" s="64">
        <f>'[1]Общая инфраструктура'!CCQ17</f>
        <v>0</v>
      </c>
      <c r="CCR20" s="64">
        <f>'[1]Общая инфраструктура'!CCR17</f>
        <v>0</v>
      </c>
      <c r="CCS20" s="64">
        <f>'[1]Общая инфраструктура'!CCS17</f>
        <v>0</v>
      </c>
      <c r="CCT20" s="64">
        <f>'[1]Общая инфраструктура'!CCT17</f>
        <v>0</v>
      </c>
      <c r="CCU20" s="64">
        <f>'[1]Общая инфраструктура'!CCU17</f>
        <v>0</v>
      </c>
      <c r="CCV20" s="64">
        <f>'[1]Общая инфраструктура'!CCV17</f>
        <v>0</v>
      </c>
      <c r="CCW20" s="64">
        <f>'[1]Общая инфраструктура'!CCW17</f>
        <v>0</v>
      </c>
      <c r="CCX20" s="64">
        <f>'[1]Общая инфраструктура'!CCX17</f>
        <v>0</v>
      </c>
      <c r="CCY20" s="64">
        <f>'[1]Общая инфраструктура'!CCY17</f>
        <v>0</v>
      </c>
      <c r="CCZ20" s="64">
        <f>'[1]Общая инфраструктура'!CCZ17</f>
        <v>0</v>
      </c>
      <c r="CDA20" s="64">
        <f>'[1]Общая инфраструктура'!CDA17</f>
        <v>0</v>
      </c>
      <c r="CDB20" s="64">
        <f>'[1]Общая инфраструктура'!CDB17</f>
        <v>0</v>
      </c>
      <c r="CDC20" s="64">
        <f>'[1]Общая инфраструктура'!CDC17</f>
        <v>0</v>
      </c>
      <c r="CDD20" s="64">
        <f>'[1]Общая инфраструктура'!CDD17</f>
        <v>0</v>
      </c>
      <c r="CDE20" s="64">
        <f>'[1]Общая инфраструктура'!CDE17</f>
        <v>0</v>
      </c>
      <c r="CDF20" s="64">
        <f>'[1]Общая инфраструктура'!CDF17</f>
        <v>0</v>
      </c>
      <c r="CDG20" s="64">
        <f>'[1]Общая инфраструктура'!CDG17</f>
        <v>0</v>
      </c>
      <c r="CDH20" s="64">
        <f>'[1]Общая инфраструктура'!CDH17</f>
        <v>0</v>
      </c>
      <c r="CDI20" s="64">
        <f>'[1]Общая инфраструктура'!CDI17</f>
        <v>0</v>
      </c>
      <c r="CDJ20" s="64">
        <f>'[1]Общая инфраструктура'!CDJ17</f>
        <v>0</v>
      </c>
      <c r="CDK20" s="64">
        <f>'[1]Общая инфраструктура'!CDK17</f>
        <v>0</v>
      </c>
      <c r="CDL20" s="64">
        <f>'[1]Общая инфраструктура'!CDL17</f>
        <v>0</v>
      </c>
      <c r="CDM20" s="64">
        <f>'[1]Общая инфраструктура'!CDM17</f>
        <v>0</v>
      </c>
      <c r="CDN20" s="64">
        <f>'[1]Общая инфраструктура'!CDN17</f>
        <v>0</v>
      </c>
      <c r="CDO20" s="64">
        <f>'[1]Общая инфраструктура'!CDO17</f>
        <v>0</v>
      </c>
      <c r="CDP20" s="64">
        <f>'[1]Общая инфраструктура'!CDP17</f>
        <v>0</v>
      </c>
      <c r="CDQ20" s="64">
        <f>'[1]Общая инфраструктура'!CDQ17</f>
        <v>0</v>
      </c>
      <c r="CDR20" s="64">
        <f>'[1]Общая инфраструктура'!CDR17</f>
        <v>0</v>
      </c>
      <c r="CDS20" s="64">
        <f>'[1]Общая инфраструктура'!CDS17</f>
        <v>0</v>
      </c>
      <c r="CDT20" s="64">
        <f>'[1]Общая инфраструктура'!CDT17</f>
        <v>0</v>
      </c>
      <c r="CDU20" s="64">
        <f>'[1]Общая инфраструктура'!CDU17</f>
        <v>0</v>
      </c>
      <c r="CDV20" s="64">
        <f>'[1]Общая инфраструктура'!CDV17</f>
        <v>0</v>
      </c>
      <c r="CDW20" s="64">
        <f>'[1]Общая инфраструктура'!CDW17</f>
        <v>0</v>
      </c>
      <c r="CDX20" s="64">
        <f>'[1]Общая инфраструктура'!CDX17</f>
        <v>0</v>
      </c>
      <c r="CDY20" s="64">
        <f>'[1]Общая инфраструктура'!CDY17</f>
        <v>0</v>
      </c>
      <c r="CDZ20" s="64">
        <f>'[1]Общая инфраструктура'!CDZ17</f>
        <v>0</v>
      </c>
      <c r="CEA20" s="64">
        <f>'[1]Общая инфраструктура'!CEA17</f>
        <v>0</v>
      </c>
      <c r="CEB20" s="64">
        <f>'[1]Общая инфраструктура'!CEB17</f>
        <v>0</v>
      </c>
      <c r="CEC20" s="64">
        <f>'[1]Общая инфраструктура'!CEC17</f>
        <v>0</v>
      </c>
      <c r="CED20" s="64">
        <f>'[1]Общая инфраструктура'!CED17</f>
        <v>0</v>
      </c>
      <c r="CEE20" s="64">
        <f>'[1]Общая инфраструктура'!CEE17</f>
        <v>0</v>
      </c>
      <c r="CEF20" s="64">
        <f>'[1]Общая инфраструктура'!CEF17</f>
        <v>0</v>
      </c>
      <c r="CEG20" s="64">
        <f>'[1]Общая инфраструктура'!CEG17</f>
        <v>0</v>
      </c>
      <c r="CEH20" s="64">
        <f>'[1]Общая инфраструктура'!CEH17</f>
        <v>0</v>
      </c>
      <c r="CEI20" s="64">
        <f>'[1]Общая инфраструктура'!CEI17</f>
        <v>0</v>
      </c>
      <c r="CEJ20" s="64">
        <f>'[1]Общая инфраструктура'!CEJ17</f>
        <v>0</v>
      </c>
      <c r="CEK20" s="64">
        <f>'[1]Общая инфраструктура'!CEK17</f>
        <v>0</v>
      </c>
      <c r="CEL20" s="64">
        <f>'[1]Общая инфраструктура'!CEL17</f>
        <v>0</v>
      </c>
      <c r="CEM20" s="64">
        <f>'[1]Общая инфраструктура'!CEM17</f>
        <v>0</v>
      </c>
      <c r="CEN20" s="64">
        <f>'[1]Общая инфраструктура'!CEN17</f>
        <v>0</v>
      </c>
      <c r="CEO20" s="64">
        <f>'[1]Общая инфраструктура'!CEO17</f>
        <v>0</v>
      </c>
      <c r="CEP20" s="64">
        <f>'[1]Общая инфраструктура'!CEP17</f>
        <v>0</v>
      </c>
      <c r="CEQ20" s="64">
        <f>'[1]Общая инфраструктура'!CEQ17</f>
        <v>0</v>
      </c>
      <c r="CER20" s="64">
        <f>'[1]Общая инфраструктура'!CER17</f>
        <v>0</v>
      </c>
      <c r="CES20" s="64">
        <f>'[1]Общая инфраструктура'!CES17</f>
        <v>0</v>
      </c>
      <c r="CET20" s="64">
        <f>'[1]Общая инфраструктура'!CET17</f>
        <v>0</v>
      </c>
      <c r="CEU20" s="64">
        <f>'[1]Общая инфраструктура'!CEU17</f>
        <v>0</v>
      </c>
      <c r="CEV20" s="64">
        <f>'[1]Общая инфраструктура'!CEV17</f>
        <v>0</v>
      </c>
      <c r="CEW20" s="64">
        <f>'[1]Общая инфраструктура'!CEW17</f>
        <v>0</v>
      </c>
      <c r="CEX20" s="64">
        <f>'[1]Общая инфраструктура'!CEX17</f>
        <v>0</v>
      </c>
      <c r="CEY20" s="64">
        <f>'[1]Общая инфраструктура'!CEY17</f>
        <v>0</v>
      </c>
      <c r="CEZ20" s="64">
        <f>'[1]Общая инфраструктура'!CEZ17</f>
        <v>0</v>
      </c>
      <c r="CFA20" s="64">
        <f>'[1]Общая инфраструктура'!CFA17</f>
        <v>0</v>
      </c>
      <c r="CFB20" s="64">
        <f>'[1]Общая инфраструктура'!CFB17</f>
        <v>0</v>
      </c>
      <c r="CFC20" s="64">
        <f>'[1]Общая инфраструктура'!CFC17</f>
        <v>0</v>
      </c>
      <c r="CFD20" s="64">
        <f>'[1]Общая инфраструктура'!CFD17</f>
        <v>0</v>
      </c>
      <c r="CFE20" s="64">
        <f>'[1]Общая инфраструктура'!CFE17</f>
        <v>0</v>
      </c>
      <c r="CFF20" s="64">
        <f>'[1]Общая инфраструктура'!CFF17</f>
        <v>0</v>
      </c>
      <c r="CFG20" s="64">
        <f>'[1]Общая инфраструктура'!CFG17</f>
        <v>0</v>
      </c>
      <c r="CFH20" s="64">
        <f>'[1]Общая инфраструктура'!CFH17</f>
        <v>0</v>
      </c>
      <c r="CFI20" s="64">
        <f>'[1]Общая инфраструктура'!CFI17</f>
        <v>0</v>
      </c>
      <c r="CFJ20" s="64">
        <f>'[1]Общая инфраструктура'!CFJ17</f>
        <v>0</v>
      </c>
      <c r="CFK20" s="64">
        <f>'[1]Общая инфраструктура'!CFK17</f>
        <v>0</v>
      </c>
      <c r="CFL20" s="64">
        <f>'[1]Общая инфраструктура'!CFL17</f>
        <v>0</v>
      </c>
      <c r="CFM20" s="64">
        <f>'[1]Общая инфраструктура'!CFM17</f>
        <v>0</v>
      </c>
      <c r="CFN20" s="64">
        <f>'[1]Общая инфраструктура'!CFN17</f>
        <v>0</v>
      </c>
      <c r="CFO20" s="64">
        <f>'[1]Общая инфраструктура'!CFO17</f>
        <v>0</v>
      </c>
      <c r="CFP20" s="64">
        <f>'[1]Общая инфраструктура'!CFP17</f>
        <v>0</v>
      </c>
      <c r="CFQ20" s="64">
        <f>'[1]Общая инфраструктура'!CFQ17</f>
        <v>0</v>
      </c>
      <c r="CFR20" s="64">
        <f>'[1]Общая инфраструктура'!CFR17</f>
        <v>0</v>
      </c>
      <c r="CFS20" s="64">
        <f>'[1]Общая инфраструктура'!CFS17</f>
        <v>0</v>
      </c>
      <c r="CFT20" s="64">
        <f>'[1]Общая инфраструктура'!CFT17</f>
        <v>0</v>
      </c>
      <c r="CFU20" s="64">
        <f>'[1]Общая инфраструктура'!CFU17</f>
        <v>0</v>
      </c>
      <c r="CFV20" s="64">
        <f>'[1]Общая инфраструктура'!CFV17</f>
        <v>0</v>
      </c>
      <c r="CFW20" s="64">
        <f>'[1]Общая инфраструктура'!CFW17</f>
        <v>0</v>
      </c>
      <c r="CFX20" s="64">
        <f>'[1]Общая инфраструктура'!CFX17</f>
        <v>0</v>
      </c>
      <c r="CFY20" s="64">
        <f>'[1]Общая инфраструктура'!CFY17</f>
        <v>0</v>
      </c>
      <c r="CFZ20" s="64">
        <f>'[1]Общая инфраструктура'!CFZ17</f>
        <v>0</v>
      </c>
      <c r="CGA20" s="64">
        <f>'[1]Общая инфраструктура'!CGA17</f>
        <v>0</v>
      </c>
      <c r="CGB20" s="64">
        <f>'[1]Общая инфраструктура'!CGB17</f>
        <v>0</v>
      </c>
      <c r="CGC20" s="64">
        <f>'[1]Общая инфраструктура'!CGC17</f>
        <v>0</v>
      </c>
      <c r="CGD20" s="64">
        <f>'[1]Общая инфраструктура'!CGD17</f>
        <v>0</v>
      </c>
      <c r="CGE20" s="64">
        <f>'[1]Общая инфраструктура'!CGE17</f>
        <v>0</v>
      </c>
      <c r="CGF20" s="64">
        <f>'[1]Общая инфраструктура'!CGF17</f>
        <v>0</v>
      </c>
      <c r="CGG20" s="64">
        <f>'[1]Общая инфраструктура'!CGG17</f>
        <v>0</v>
      </c>
      <c r="CGH20" s="64">
        <f>'[1]Общая инфраструктура'!CGH17</f>
        <v>0</v>
      </c>
      <c r="CGI20" s="64">
        <f>'[1]Общая инфраструктура'!CGI17</f>
        <v>0</v>
      </c>
      <c r="CGJ20" s="64">
        <f>'[1]Общая инфраструктура'!CGJ17</f>
        <v>0</v>
      </c>
      <c r="CGK20" s="64">
        <f>'[1]Общая инфраструктура'!CGK17</f>
        <v>0</v>
      </c>
      <c r="CGL20" s="64">
        <f>'[1]Общая инфраструктура'!CGL17</f>
        <v>0</v>
      </c>
      <c r="CGM20" s="64">
        <f>'[1]Общая инфраструктура'!CGM17</f>
        <v>0</v>
      </c>
      <c r="CGN20" s="64">
        <f>'[1]Общая инфраструктура'!CGN17</f>
        <v>0</v>
      </c>
      <c r="CGO20" s="64">
        <f>'[1]Общая инфраструктура'!CGO17</f>
        <v>0</v>
      </c>
      <c r="CGP20" s="64">
        <f>'[1]Общая инфраструктура'!CGP17</f>
        <v>0</v>
      </c>
      <c r="CGQ20" s="64">
        <f>'[1]Общая инфраструктура'!CGQ17</f>
        <v>0</v>
      </c>
      <c r="CGR20" s="64">
        <f>'[1]Общая инфраструктура'!CGR17</f>
        <v>0</v>
      </c>
      <c r="CGS20" s="64">
        <f>'[1]Общая инфраструктура'!CGS17</f>
        <v>0</v>
      </c>
      <c r="CGT20" s="64">
        <f>'[1]Общая инфраструктура'!CGT17</f>
        <v>0</v>
      </c>
      <c r="CGU20" s="64">
        <f>'[1]Общая инфраструктура'!CGU17</f>
        <v>0</v>
      </c>
      <c r="CGV20" s="64">
        <f>'[1]Общая инфраструктура'!CGV17</f>
        <v>0</v>
      </c>
      <c r="CGW20" s="64">
        <f>'[1]Общая инфраструктура'!CGW17</f>
        <v>0</v>
      </c>
      <c r="CGX20" s="64">
        <f>'[1]Общая инфраструктура'!CGX17</f>
        <v>0</v>
      </c>
      <c r="CGY20" s="64">
        <f>'[1]Общая инфраструктура'!CGY17</f>
        <v>0</v>
      </c>
      <c r="CGZ20" s="64">
        <f>'[1]Общая инфраструктура'!CGZ17</f>
        <v>0</v>
      </c>
      <c r="CHA20" s="64">
        <f>'[1]Общая инфраструктура'!CHA17</f>
        <v>0</v>
      </c>
      <c r="CHB20" s="64">
        <f>'[1]Общая инфраструктура'!CHB17</f>
        <v>0</v>
      </c>
      <c r="CHC20" s="64">
        <f>'[1]Общая инфраструктура'!CHC17</f>
        <v>0</v>
      </c>
      <c r="CHD20" s="64">
        <f>'[1]Общая инфраструктура'!CHD17</f>
        <v>0</v>
      </c>
      <c r="CHE20" s="64">
        <f>'[1]Общая инфраструктура'!CHE17</f>
        <v>0</v>
      </c>
      <c r="CHF20" s="64">
        <f>'[1]Общая инфраструктура'!CHF17</f>
        <v>0</v>
      </c>
      <c r="CHG20" s="64">
        <f>'[1]Общая инфраструктура'!CHG17</f>
        <v>0</v>
      </c>
      <c r="CHH20" s="64">
        <f>'[1]Общая инфраструктура'!CHH17</f>
        <v>0</v>
      </c>
      <c r="CHI20" s="64">
        <f>'[1]Общая инфраструктура'!CHI17</f>
        <v>0</v>
      </c>
      <c r="CHJ20" s="64">
        <f>'[1]Общая инфраструктура'!CHJ17</f>
        <v>0</v>
      </c>
      <c r="CHK20" s="64">
        <f>'[1]Общая инфраструктура'!CHK17</f>
        <v>0</v>
      </c>
      <c r="CHL20" s="64">
        <f>'[1]Общая инфраструктура'!CHL17</f>
        <v>0</v>
      </c>
      <c r="CHM20" s="64">
        <f>'[1]Общая инфраструктура'!CHM17</f>
        <v>0</v>
      </c>
      <c r="CHN20" s="64">
        <f>'[1]Общая инфраструктура'!CHN17</f>
        <v>0</v>
      </c>
      <c r="CHO20" s="64">
        <f>'[1]Общая инфраструктура'!CHO17</f>
        <v>0</v>
      </c>
      <c r="CHP20" s="64">
        <f>'[1]Общая инфраструктура'!CHP17</f>
        <v>0</v>
      </c>
      <c r="CHQ20" s="64">
        <f>'[1]Общая инфраструктура'!CHQ17</f>
        <v>0</v>
      </c>
      <c r="CHR20" s="64">
        <f>'[1]Общая инфраструктура'!CHR17</f>
        <v>0</v>
      </c>
      <c r="CHS20" s="64">
        <f>'[1]Общая инфраструктура'!CHS17</f>
        <v>0</v>
      </c>
      <c r="CHT20" s="64">
        <f>'[1]Общая инфраструктура'!CHT17</f>
        <v>0</v>
      </c>
      <c r="CHU20" s="64">
        <f>'[1]Общая инфраструктура'!CHU17</f>
        <v>0</v>
      </c>
      <c r="CHV20" s="64">
        <f>'[1]Общая инфраструктура'!CHV17</f>
        <v>0</v>
      </c>
      <c r="CHW20" s="64">
        <f>'[1]Общая инфраструктура'!CHW17</f>
        <v>0</v>
      </c>
      <c r="CHX20" s="64">
        <f>'[1]Общая инфраструктура'!CHX17</f>
        <v>0</v>
      </c>
      <c r="CHY20" s="64">
        <f>'[1]Общая инфраструктура'!CHY17</f>
        <v>0</v>
      </c>
      <c r="CHZ20" s="64">
        <f>'[1]Общая инфраструктура'!CHZ17</f>
        <v>0</v>
      </c>
      <c r="CIA20" s="64">
        <f>'[1]Общая инфраструктура'!CIA17</f>
        <v>0</v>
      </c>
      <c r="CIB20" s="64">
        <f>'[1]Общая инфраструктура'!CIB17</f>
        <v>0</v>
      </c>
      <c r="CIC20" s="64">
        <f>'[1]Общая инфраструктура'!CIC17</f>
        <v>0</v>
      </c>
      <c r="CID20" s="64">
        <f>'[1]Общая инфраструктура'!CID17</f>
        <v>0</v>
      </c>
      <c r="CIE20" s="64">
        <f>'[1]Общая инфраструктура'!CIE17</f>
        <v>0</v>
      </c>
      <c r="CIF20" s="64">
        <f>'[1]Общая инфраструктура'!CIF17</f>
        <v>0</v>
      </c>
      <c r="CIG20" s="64">
        <f>'[1]Общая инфраструктура'!CIG17</f>
        <v>0</v>
      </c>
      <c r="CIH20" s="64">
        <f>'[1]Общая инфраструктура'!CIH17</f>
        <v>0</v>
      </c>
      <c r="CII20" s="64">
        <f>'[1]Общая инфраструктура'!CII17</f>
        <v>0</v>
      </c>
      <c r="CIJ20" s="64">
        <f>'[1]Общая инфраструктура'!CIJ17</f>
        <v>0</v>
      </c>
      <c r="CIK20" s="64">
        <f>'[1]Общая инфраструктура'!CIK17</f>
        <v>0</v>
      </c>
      <c r="CIL20" s="64">
        <f>'[1]Общая инфраструктура'!CIL17</f>
        <v>0</v>
      </c>
      <c r="CIM20" s="64">
        <f>'[1]Общая инфраструктура'!CIM17</f>
        <v>0</v>
      </c>
      <c r="CIN20" s="64">
        <f>'[1]Общая инфраструктура'!CIN17</f>
        <v>0</v>
      </c>
      <c r="CIO20" s="64">
        <f>'[1]Общая инфраструктура'!CIO17</f>
        <v>0</v>
      </c>
      <c r="CIP20" s="64">
        <f>'[1]Общая инфраструктура'!CIP17</f>
        <v>0</v>
      </c>
      <c r="CIQ20" s="64">
        <f>'[1]Общая инфраструктура'!CIQ17</f>
        <v>0</v>
      </c>
      <c r="CIR20" s="64">
        <f>'[1]Общая инфраструктура'!CIR17</f>
        <v>0</v>
      </c>
      <c r="CIS20" s="64">
        <f>'[1]Общая инфраструктура'!CIS17</f>
        <v>0</v>
      </c>
      <c r="CIT20" s="64">
        <f>'[1]Общая инфраструктура'!CIT17</f>
        <v>0</v>
      </c>
      <c r="CIU20" s="64">
        <f>'[1]Общая инфраструктура'!CIU17</f>
        <v>0</v>
      </c>
      <c r="CIV20" s="64">
        <f>'[1]Общая инфраструктура'!CIV17</f>
        <v>0</v>
      </c>
      <c r="CIW20" s="64">
        <f>'[1]Общая инфраструктура'!CIW17</f>
        <v>0</v>
      </c>
      <c r="CIX20" s="64">
        <f>'[1]Общая инфраструктура'!CIX17</f>
        <v>0</v>
      </c>
      <c r="CIY20" s="64">
        <f>'[1]Общая инфраструктура'!CIY17</f>
        <v>0</v>
      </c>
      <c r="CIZ20" s="64">
        <f>'[1]Общая инфраструктура'!CIZ17</f>
        <v>0</v>
      </c>
      <c r="CJA20" s="64">
        <f>'[1]Общая инфраструктура'!CJA17</f>
        <v>0</v>
      </c>
      <c r="CJB20" s="64">
        <f>'[1]Общая инфраструктура'!CJB17</f>
        <v>0</v>
      </c>
      <c r="CJC20" s="64">
        <f>'[1]Общая инфраструктура'!CJC17</f>
        <v>0</v>
      </c>
      <c r="CJD20" s="64">
        <f>'[1]Общая инфраструктура'!CJD17</f>
        <v>0</v>
      </c>
      <c r="CJE20" s="64">
        <f>'[1]Общая инфраструктура'!CJE17</f>
        <v>0</v>
      </c>
      <c r="CJF20" s="64">
        <f>'[1]Общая инфраструктура'!CJF17</f>
        <v>0</v>
      </c>
      <c r="CJG20" s="64">
        <f>'[1]Общая инфраструктура'!CJG17</f>
        <v>0</v>
      </c>
      <c r="CJH20" s="64">
        <f>'[1]Общая инфраструктура'!CJH17</f>
        <v>0</v>
      </c>
      <c r="CJI20" s="64">
        <f>'[1]Общая инфраструктура'!CJI17</f>
        <v>0</v>
      </c>
      <c r="CJJ20" s="64">
        <f>'[1]Общая инфраструктура'!CJJ17</f>
        <v>0</v>
      </c>
      <c r="CJK20" s="64">
        <f>'[1]Общая инфраструктура'!CJK17</f>
        <v>0</v>
      </c>
      <c r="CJL20" s="64">
        <f>'[1]Общая инфраструктура'!CJL17</f>
        <v>0</v>
      </c>
      <c r="CJM20" s="64">
        <f>'[1]Общая инфраструктура'!CJM17</f>
        <v>0</v>
      </c>
      <c r="CJN20" s="64">
        <f>'[1]Общая инфраструктура'!CJN17</f>
        <v>0</v>
      </c>
      <c r="CJO20" s="64">
        <f>'[1]Общая инфраструктура'!CJO17</f>
        <v>0</v>
      </c>
      <c r="CJP20" s="64">
        <f>'[1]Общая инфраструктура'!CJP17</f>
        <v>0</v>
      </c>
      <c r="CJQ20" s="64">
        <f>'[1]Общая инфраструктура'!CJQ17</f>
        <v>0</v>
      </c>
      <c r="CJR20" s="64">
        <f>'[1]Общая инфраструктура'!CJR17</f>
        <v>0</v>
      </c>
      <c r="CJS20" s="64">
        <f>'[1]Общая инфраструктура'!CJS17</f>
        <v>0</v>
      </c>
      <c r="CJT20" s="64">
        <f>'[1]Общая инфраструктура'!CJT17</f>
        <v>0</v>
      </c>
      <c r="CJU20" s="64">
        <f>'[1]Общая инфраструктура'!CJU17</f>
        <v>0</v>
      </c>
      <c r="CJV20" s="64">
        <f>'[1]Общая инфраструктура'!CJV17</f>
        <v>0</v>
      </c>
      <c r="CJW20" s="64">
        <f>'[1]Общая инфраструктура'!CJW17</f>
        <v>0</v>
      </c>
      <c r="CJX20" s="64">
        <f>'[1]Общая инфраструктура'!CJX17</f>
        <v>0</v>
      </c>
      <c r="CJY20" s="64">
        <f>'[1]Общая инфраструктура'!CJY17</f>
        <v>0</v>
      </c>
      <c r="CJZ20" s="64">
        <f>'[1]Общая инфраструктура'!CJZ17</f>
        <v>0</v>
      </c>
      <c r="CKA20" s="64">
        <f>'[1]Общая инфраструктура'!CKA17</f>
        <v>0</v>
      </c>
      <c r="CKB20" s="64">
        <f>'[1]Общая инфраструктура'!CKB17</f>
        <v>0</v>
      </c>
      <c r="CKC20" s="64">
        <f>'[1]Общая инфраструктура'!CKC17</f>
        <v>0</v>
      </c>
      <c r="CKD20" s="64">
        <f>'[1]Общая инфраструктура'!CKD17</f>
        <v>0</v>
      </c>
      <c r="CKE20" s="64">
        <f>'[1]Общая инфраструктура'!CKE17</f>
        <v>0</v>
      </c>
      <c r="CKF20" s="64">
        <f>'[1]Общая инфраструктура'!CKF17</f>
        <v>0</v>
      </c>
      <c r="CKG20" s="64">
        <f>'[1]Общая инфраструктура'!CKG17</f>
        <v>0</v>
      </c>
      <c r="CKH20" s="64">
        <f>'[1]Общая инфраструктура'!CKH17</f>
        <v>0</v>
      </c>
      <c r="CKI20" s="64">
        <f>'[1]Общая инфраструктура'!CKI17</f>
        <v>0</v>
      </c>
      <c r="CKJ20" s="64">
        <f>'[1]Общая инфраструктура'!CKJ17</f>
        <v>0</v>
      </c>
      <c r="CKK20" s="64">
        <f>'[1]Общая инфраструктура'!CKK17</f>
        <v>0</v>
      </c>
      <c r="CKL20" s="64">
        <f>'[1]Общая инфраструктура'!CKL17</f>
        <v>0</v>
      </c>
      <c r="CKM20" s="64">
        <f>'[1]Общая инфраструктура'!CKM17</f>
        <v>0</v>
      </c>
      <c r="CKN20" s="64">
        <f>'[1]Общая инфраструктура'!CKN17</f>
        <v>0</v>
      </c>
      <c r="CKO20" s="64">
        <f>'[1]Общая инфраструктура'!CKO17</f>
        <v>0</v>
      </c>
      <c r="CKP20" s="64">
        <f>'[1]Общая инфраструктура'!CKP17</f>
        <v>0</v>
      </c>
      <c r="CKQ20" s="64">
        <f>'[1]Общая инфраструктура'!CKQ17</f>
        <v>0</v>
      </c>
      <c r="CKR20" s="64">
        <f>'[1]Общая инфраструктура'!CKR17</f>
        <v>0</v>
      </c>
      <c r="CKS20" s="64">
        <f>'[1]Общая инфраструктура'!CKS17</f>
        <v>0</v>
      </c>
      <c r="CKT20" s="64">
        <f>'[1]Общая инфраструктура'!CKT17</f>
        <v>0</v>
      </c>
      <c r="CKU20" s="64">
        <f>'[1]Общая инфраструктура'!CKU17</f>
        <v>0</v>
      </c>
      <c r="CKV20" s="64">
        <f>'[1]Общая инфраструктура'!CKV17</f>
        <v>0</v>
      </c>
      <c r="CKW20" s="64">
        <f>'[1]Общая инфраструктура'!CKW17</f>
        <v>0</v>
      </c>
      <c r="CKX20" s="64">
        <f>'[1]Общая инфраструктура'!CKX17</f>
        <v>0</v>
      </c>
      <c r="CKY20" s="64">
        <f>'[1]Общая инфраструктура'!CKY17</f>
        <v>0</v>
      </c>
      <c r="CKZ20" s="64">
        <f>'[1]Общая инфраструктура'!CKZ17</f>
        <v>0</v>
      </c>
      <c r="CLA20" s="64">
        <f>'[1]Общая инфраструктура'!CLA17</f>
        <v>0</v>
      </c>
      <c r="CLB20" s="64">
        <f>'[1]Общая инфраструктура'!CLB17</f>
        <v>0</v>
      </c>
      <c r="CLC20" s="64">
        <f>'[1]Общая инфраструктура'!CLC17</f>
        <v>0</v>
      </c>
      <c r="CLD20" s="64">
        <f>'[1]Общая инфраструктура'!CLD17</f>
        <v>0</v>
      </c>
      <c r="CLE20" s="64">
        <f>'[1]Общая инфраструктура'!CLE17</f>
        <v>0</v>
      </c>
      <c r="CLF20" s="64">
        <f>'[1]Общая инфраструктура'!CLF17</f>
        <v>0</v>
      </c>
      <c r="CLG20" s="64">
        <f>'[1]Общая инфраструктура'!CLG17</f>
        <v>0</v>
      </c>
      <c r="CLH20" s="64">
        <f>'[1]Общая инфраструктура'!CLH17</f>
        <v>0</v>
      </c>
      <c r="CLI20" s="64">
        <f>'[1]Общая инфраструктура'!CLI17</f>
        <v>0</v>
      </c>
      <c r="CLJ20" s="64">
        <f>'[1]Общая инфраструктура'!CLJ17</f>
        <v>0</v>
      </c>
      <c r="CLK20" s="64">
        <f>'[1]Общая инфраструктура'!CLK17</f>
        <v>0</v>
      </c>
      <c r="CLL20" s="64">
        <f>'[1]Общая инфраструктура'!CLL17</f>
        <v>0</v>
      </c>
      <c r="CLM20" s="64">
        <f>'[1]Общая инфраструктура'!CLM17</f>
        <v>0</v>
      </c>
      <c r="CLN20" s="64">
        <f>'[1]Общая инфраструктура'!CLN17</f>
        <v>0</v>
      </c>
      <c r="CLO20" s="64">
        <f>'[1]Общая инфраструктура'!CLO17</f>
        <v>0</v>
      </c>
      <c r="CLP20" s="64">
        <f>'[1]Общая инфраструктура'!CLP17</f>
        <v>0</v>
      </c>
      <c r="CLQ20" s="64">
        <f>'[1]Общая инфраструктура'!CLQ17</f>
        <v>0</v>
      </c>
      <c r="CLR20" s="64">
        <f>'[1]Общая инфраструктура'!CLR17</f>
        <v>0</v>
      </c>
      <c r="CLS20" s="64">
        <f>'[1]Общая инфраструктура'!CLS17</f>
        <v>0</v>
      </c>
      <c r="CLT20" s="64">
        <f>'[1]Общая инфраструктура'!CLT17</f>
        <v>0</v>
      </c>
      <c r="CLU20" s="64">
        <f>'[1]Общая инфраструктура'!CLU17</f>
        <v>0</v>
      </c>
      <c r="CLV20" s="64">
        <f>'[1]Общая инфраструктура'!CLV17</f>
        <v>0</v>
      </c>
      <c r="CLW20" s="64">
        <f>'[1]Общая инфраструктура'!CLW17</f>
        <v>0</v>
      </c>
      <c r="CLX20" s="64">
        <f>'[1]Общая инфраструктура'!CLX17</f>
        <v>0</v>
      </c>
      <c r="CLY20" s="64">
        <f>'[1]Общая инфраструктура'!CLY17</f>
        <v>0</v>
      </c>
      <c r="CLZ20" s="64">
        <f>'[1]Общая инфраструктура'!CLZ17</f>
        <v>0</v>
      </c>
      <c r="CMA20" s="64">
        <f>'[1]Общая инфраструктура'!CMA17</f>
        <v>0</v>
      </c>
      <c r="CMB20" s="64">
        <f>'[1]Общая инфраструктура'!CMB17</f>
        <v>0</v>
      </c>
      <c r="CMC20" s="64">
        <f>'[1]Общая инфраструктура'!CMC17</f>
        <v>0</v>
      </c>
      <c r="CMD20" s="64">
        <f>'[1]Общая инфраструктура'!CMD17</f>
        <v>0</v>
      </c>
      <c r="CME20" s="64">
        <f>'[1]Общая инфраструктура'!CME17</f>
        <v>0</v>
      </c>
      <c r="CMF20" s="64">
        <f>'[1]Общая инфраструктура'!CMF17</f>
        <v>0</v>
      </c>
      <c r="CMG20" s="64">
        <f>'[1]Общая инфраструктура'!CMG17</f>
        <v>0</v>
      </c>
      <c r="CMH20" s="64">
        <f>'[1]Общая инфраструктура'!CMH17</f>
        <v>0</v>
      </c>
      <c r="CMI20" s="64">
        <f>'[1]Общая инфраструктура'!CMI17</f>
        <v>0</v>
      </c>
      <c r="CMJ20" s="64">
        <f>'[1]Общая инфраструктура'!CMJ17</f>
        <v>0</v>
      </c>
      <c r="CMK20" s="64">
        <f>'[1]Общая инфраструктура'!CMK17</f>
        <v>0</v>
      </c>
      <c r="CML20" s="64">
        <f>'[1]Общая инфраструктура'!CML17</f>
        <v>0</v>
      </c>
      <c r="CMM20" s="64">
        <f>'[1]Общая инфраструктура'!CMM17</f>
        <v>0</v>
      </c>
      <c r="CMN20" s="64">
        <f>'[1]Общая инфраструктура'!CMN17</f>
        <v>0</v>
      </c>
      <c r="CMO20" s="64">
        <f>'[1]Общая инфраструктура'!CMO17</f>
        <v>0</v>
      </c>
      <c r="CMP20" s="64">
        <f>'[1]Общая инфраструктура'!CMP17</f>
        <v>0</v>
      </c>
      <c r="CMQ20" s="64">
        <f>'[1]Общая инфраструктура'!CMQ17</f>
        <v>0</v>
      </c>
      <c r="CMR20" s="64">
        <f>'[1]Общая инфраструктура'!CMR17</f>
        <v>0</v>
      </c>
      <c r="CMS20" s="64">
        <f>'[1]Общая инфраструктура'!CMS17</f>
        <v>0</v>
      </c>
      <c r="CMT20" s="64">
        <f>'[1]Общая инфраструктура'!CMT17</f>
        <v>0</v>
      </c>
      <c r="CMU20" s="64">
        <f>'[1]Общая инфраструктура'!CMU17</f>
        <v>0</v>
      </c>
      <c r="CMV20" s="64">
        <f>'[1]Общая инфраструктура'!CMV17</f>
        <v>0</v>
      </c>
      <c r="CMW20" s="64">
        <f>'[1]Общая инфраструктура'!CMW17</f>
        <v>0</v>
      </c>
      <c r="CMX20" s="64">
        <f>'[1]Общая инфраструктура'!CMX17</f>
        <v>0</v>
      </c>
      <c r="CMY20" s="64">
        <f>'[1]Общая инфраструктура'!CMY17</f>
        <v>0</v>
      </c>
      <c r="CMZ20" s="64">
        <f>'[1]Общая инфраструктура'!CMZ17</f>
        <v>0</v>
      </c>
      <c r="CNA20" s="64">
        <f>'[1]Общая инфраструктура'!CNA17</f>
        <v>0</v>
      </c>
      <c r="CNB20" s="64">
        <f>'[1]Общая инфраструктура'!CNB17</f>
        <v>0</v>
      </c>
      <c r="CNC20" s="64">
        <f>'[1]Общая инфраструктура'!CNC17</f>
        <v>0</v>
      </c>
      <c r="CND20" s="64">
        <f>'[1]Общая инфраструктура'!CND17</f>
        <v>0</v>
      </c>
      <c r="CNE20" s="64">
        <f>'[1]Общая инфраструктура'!CNE17</f>
        <v>0</v>
      </c>
      <c r="CNF20" s="64">
        <f>'[1]Общая инфраструктура'!CNF17</f>
        <v>0</v>
      </c>
      <c r="CNG20" s="64">
        <f>'[1]Общая инфраструктура'!CNG17</f>
        <v>0</v>
      </c>
      <c r="CNH20" s="64">
        <f>'[1]Общая инфраструктура'!CNH17</f>
        <v>0</v>
      </c>
      <c r="CNI20" s="64">
        <f>'[1]Общая инфраструктура'!CNI17</f>
        <v>0</v>
      </c>
      <c r="CNJ20" s="64">
        <f>'[1]Общая инфраструктура'!CNJ17</f>
        <v>0</v>
      </c>
      <c r="CNK20" s="64">
        <f>'[1]Общая инфраструктура'!CNK17</f>
        <v>0</v>
      </c>
      <c r="CNL20" s="64">
        <f>'[1]Общая инфраструктура'!CNL17</f>
        <v>0</v>
      </c>
      <c r="CNM20" s="64">
        <f>'[1]Общая инфраструктура'!CNM17</f>
        <v>0</v>
      </c>
      <c r="CNN20" s="64">
        <f>'[1]Общая инфраструктура'!CNN17</f>
        <v>0</v>
      </c>
      <c r="CNO20" s="64">
        <f>'[1]Общая инфраструктура'!CNO17</f>
        <v>0</v>
      </c>
      <c r="CNP20" s="64">
        <f>'[1]Общая инфраструктура'!CNP17</f>
        <v>0</v>
      </c>
      <c r="CNQ20" s="64">
        <f>'[1]Общая инфраструктура'!CNQ17</f>
        <v>0</v>
      </c>
      <c r="CNR20" s="64">
        <f>'[1]Общая инфраструктура'!CNR17</f>
        <v>0</v>
      </c>
      <c r="CNS20" s="64">
        <f>'[1]Общая инфраструктура'!CNS17</f>
        <v>0</v>
      </c>
      <c r="CNT20" s="64">
        <f>'[1]Общая инфраструктура'!CNT17</f>
        <v>0</v>
      </c>
      <c r="CNU20" s="64">
        <f>'[1]Общая инфраструктура'!CNU17</f>
        <v>0</v>
      </c>
      <c r="CNV20" s="64">
        <f>'[1]Общая инфраструктура'!CNV17</f>
        <v>0</v>
      </c>
      <c r="CNW20" s="64">
        <f>'[1]Общая инфраструктура'!CNW17</f>
        <v>0</v>
      </c>
      <c r="CNX20" s="64">
        <f>'[1]Общая инфраструктура'!CNX17</f>
        <v>0</v>
      </c>
      <c r="CNY20" s="64">
        <f>'[1]Общая инфраструктура'!CNY17</f>
        <v>0</v>
      </c>
      <c r="CNZ20" s="64">
        <f>'[1]Общая инфраструктура'!CNZ17</f>
        <v>0</v>
      </c>
      <c r="COA20" s="64">
        <f>'[1]Общая инфраструктура'!COA17</f>
        <v>0</v>
      </c>
      <c r="COB20" s="64">
        <f>'[1]Общая инфраструктура'!COB17</f>
        <v>0</v>
      </c>
      <c r="COC20" s="64">
        <f>'[1]Общая инфраструктура'!COC17</f>
        <v>0</v>
      </c>
      <c r="COD20" s="64">
        <f>'[1]Общая инфраструктура'!COD17</f>
        <v>0</v>
      </c>
      <c r="COE20" s="64">
        <f>'[1]Общая инфраструктура'!COE17</f>
        <v>0</v>
      </c>
      <c r="COF20" s="64">
        <f>'[1]Общая инфраструктура'!COF17</f>
        <v>0</v>
      </c>
      <c r="COG20" s="64">
        <f>'[1]Общая инфраструктура'!COG17</f>
        <v>0</v>
      </c>
      <c r="COH20" s="64">
        <f>'[1]Общая инфраструктура'!COH17</f>
        <v>0</v>
      </c>
      <c r="COI20" s="64">
        <f>'[1]Общая инфраструктура'!COI17</f>
        <v>0</v>
      </c>
      <c r="COJ20" s="64">
        <f>'[1]Общая инфраструктура'!COJ17</f>
        <v>0</v>
      </c>
      <c r="COK20" s="64">
        <f>'[1]Общая инфраструктура'!COK17</f>
        <v>0</v>
      </c>
      <c r="COL20" s="64">
        <f>'[1]Общая инфраструктура'!COL17</f>
        <v>0</v>
      </c>
      <c r="COM20" s="64">
        <f>'[1]Общая инфраструктура'!COM17</f>
        <v>0</v>
      </c>
      <c r="CON20" s="64">
        <f>'[1]Общая инфраструктура'!CON17</f>
        <v>0</v>
      </c>
      <c r="COO20" s="64">
        <f>'[1]Общая инфраструктура'!COO17</f>
        <v>0</v>
      </c>
      <c r="COP20" s="64">
        <f>'[1]Общая инфраструктура'!COP17</f>
        <v>0</v>
      </c>
      <c r="COQ20" s="64">
        <f>'[1]Общая инфраструктура'!COQ17</f>
        <v>0</v>
      </c>
      <c r="COR20" s="64">
        <f>'[1]Общая инфраструктура'!COR17</f>
        <v>0</v>
      </c>
      <c r="COS20" s="64">
        <f>'[1]Общая инфраструктура'!COS17</f>
        <v>0</v>
      </c>
      <c r="COT20" s="64">
        <f>'[1]Общая инфраструктура'!COT17</f>
        <v>0</v>
      </c>
      <c r="COU20" s="64">
        <f>'[1]Общая инфраструктура'!COU17</f>
        <v>0</v>
      </c>
      <c r="COV20" s="64">
        <f>'[1]Общая инфраструктура'!COV17</f>
        <v>0</v>
      </c>
      <c r="COW20" s="64">
        <f>'[1]Общая инфраструктура'!COW17</f>
        <v>0</v>
      </c>
      <c r="COX20" s="64">
        <f>'[1]Общая инфраструктура'!COX17</f>
        <v>0</v>
      </c>
      <c r="COY20" s="64">
        <f>'[1]Общая инфраструктура'!COY17</f>
        <v>0</v>
      </c>
      <c r="COZ20" s="64">
        <f>'[1]Общая инфраструктура'!COZ17</f>
        <v>0</v>
      </c>
      <c r="CPA20" s="64">
        <f>'[1]Общая инфраструктура'!CPA17</f>
        <v>0</v>
      </c>
      <c r="CPB20" s="64">
        <f>'[1]Общая инфраструктура'!CPB17</f>
        <v>0</v>
      </c>
      <c r="CPC20" s="64">
        <f>'[1]Общая инфраструктура'!CPC17</f>
        <v>0</v>
      </c>
      <c r="CPD20" s="64">
        <f>'[1]Общая инфраструктура'!CPD17</f>
        <v>0</v>
      </c>
      <c r="CPE20" s="64">
        <f>'[1]Общая инфраструктура'!CPE17</f>
        <v>0</v>
      </c>
      <c r="CPF20" s="64">
        <f>'[1]Общая инфраструктура'!CPF17</f>
        <v>0</v>
      </c>
      <c r="CPG20" s="64">
        <f>'[1]Общая инфраструктура'!CPG17</f>
        <v>0</v>
      </c>
      <c r="CPH20" s="64">
        <f>'[1]Общая инфраструктура'!CPH17</f>
        <v>0</v>
      </c>
      <c r="CPI20" s="64">
        <f>'[1]Общая инфраструктура'!CPI17</f>
        <v>0</v>
      </c>
      <c r="CPJ20" s="64">
        <f>'[1]Общая инфраструктура'!CPJ17</f>
        <v>0</v>
      </c>
      <c r="CPK20" s="64">
        <f>'[1]Общая инфраструктура'!CPK17</f>
        <v>0</v>
      </c>
      <c r="CPL20" s="64">
        <f>'[1]Общая инфраструктура'!CPL17</f>
        <v>0</v>
      </c>
      <c r="CPM20" s="64">
        <f>'[1]Общая инфраструктура'!CPM17</f>
        <v>0</v>
      </c>
      <c r="CPN20" s="64">
        <f>'[1]Общая инфраструктура'!CPN17</f>
        <v>0</v>
      </c>
      <c r="CPO20" s="64">
        <f>'[1]Общая инфраструктура'!CPO17</f>
        <v>0</v>
      </c>
      <c r="CPP20" s="64">
        <f>'[1]Общая инфраструктура'!CPP17</f>
        <v>0</v>
      </c>
      <c r="CPQ20" s="64">
        <f>'[1]Общая инфраструктура'!CPQ17</f>
        <v>0</v>
      </c>
      <c r="CPR20" s="64">
        <f>'[1]Общая инфраструктура'!CPR17</f>
        <v>0</v>
      </c>
      <c r="CPS20" s="64">
        <f>'[1]Общая инфраструктура'!CPS17</f>
        <v>0</v>
      </c>
      <c r="CPT20" s="64">
        <f>'[1]Общая инфраструктура'!CPT17</f>
        <v>0</v>
      </c>
      <c r="CPU20" s="64">
        <f>'[1]Общая инфраструктура'!CPU17</f>
        <v>0</v>
      </c>
      <c r="CPV20" s="64">
        <f>'[1]Общая инфраструктура'!CPV17</f>
        <v>0</v>
      </c>
      <c r="CPW20" s="64">
        <f>'[1]Общая инфраструктура'!CPW17</f>
        <v>0</v>
      </c>
      <c r="CPX20" s="64">
        <f>'[1]Общая инфраструктура'!CPX17</f>
        <v>0</v>
      </c>
      <c r="CPY20" s="64">
        <f>'[1]Общая инфраструктура'!CPY17</f>
        <v>0</v>
      </c>
      <c r="CPZ20" s="64">
        <f>'[1]Общая инфраструктура'!CPZ17</f>
        <v>0</v>
      </c>
      <c r="CQA20" s="64">
        <f>'[1]Общая инфраструктура'!CQA17</f>
        <v>0</v>
      </c>
      <c r="CQB20" s="64">
        <f>'[1]Общая инфраструктура'!CQB17</f>
        <v>0</v>
      </c>
      <c r="CQC20" s="64">
        <f>'[1]Общая инфраструктура'!CQC17</f>
        <v>0</v>
      </c>
      <c r="CQD20" s="64">
        <f>'[1]Общая инфраструктура'!CQD17</f>
        <v>0</v>
      </c>
      <c r="CQE20" s="64">
        <f>'[1]Общая инфраструктура'!CQE17</f>
        <v>0</v>
      </c>
      <c r="CQF20" s="64">
        <f>'[1]Общая инфраструктура'!CQF17</f>
        <v>0</v>
      </c>
      <c r="CQG20" s="64">
        <f>'[1]Общая инфраструктура'!CQG17</f>
        <v>0</v>
      </c>
      <c r="CQH20" s="64">
        <f>'[1]Общая инфраструктура'!CQH17</f>
        <v>0</v>
      </c>
      <c r="CQI20" s="64">
        <f>'[1]Общая инфраструктура'!CQI17</f>
        <v>0</v>
      </c>
      <c r="CQJ20" s="64">
        <f>'[1]Общая инфраструктура'!CQJ17</f>
        <v>0</v>
      </c>
      <c r="CQK20" s="64">
        <f>'[1]Общая инфраструктура'!CQK17</f>
        <v>0</v>
      </c>
      <c r="CQL20" s="64">
        <f>'[1]Общая инфраструктура'!CQL17</f>
        <v>0</v>
      </c>
      <c r="CQM20" s="64">
        <f>'[1]Общая инфраструктура'!CQM17</f>
        <v>0</v>
      </c>
      <c r="CQN20" s="64">
        <f>'[1]Общая инфраструктура'!CQN17</f>
        <v>0</v>
      </c>
      <c r="CQO20" s="64">
        <f>'[1]Общая инфраструктура'!CQO17</f>
        <v>0</v>
      </c>
      <c r="CQP20" s="64">
        <f>'[1]Общая инфраструктура'!CQP17</f>
        <v>0</v>
      </c>
      <c r="CQQ20" s="64">
        <f>'[1]Общая инфраструктура'!CQQ17</f>
        <v>0</v>
      </c>
      <c r="CQR20" s="64">
        <f>'[1]Общая инфраструктура'!CQR17</f>
        <v>0</v>
      </c>
      <c r="CQS20" s="64">
        <f>'[1]Общая инфраструктура'!CQS17</f>
        <v>0</v>
      </c>
      <c r="CQT20" s="64">
        <f>'[1]Общая инфраструктура'!CQT17</f>
        <v>0</v>
      </c>
      <c r="CQU20" s="64">
        <f>'[1]Общая инфраструктура'!CQU17</f>
        <v>0</v>
      </c>
      <c r="CQV20" s="64">
        <f>'[1]Общая инфраструктура'!CQV17</f>
        <v>0</v>
      </c>
      <c r="CQW20" s="64">
        <f>'[1]Общая инфраструктура'!CQW17</f>
        <v>0</v>
      </c>
      <c r="CQX20" s="64">
        <f>'[1]Общая инфраструктура'!CQX17</f>
        <v>0</v>
      </c>
      <c r="CQY20" s="64">
        <f>'[1]Общая инфраструктура'!CQY17</f>
        <v>0</v>
      </c>
      <c r="CQZ20" s="64">
        <f>'[1]Общая инфраструктура'!CQZ17</f>
        <v>0</v>
      </c>
      <c r="CRA20" s="64">
        <f>'[1]Общая инфраструктура'!CRA17</f>
        <v>0</v>
      </c>
      <c r="CRB20" s="64">
        <f>'[1]Общая инфраструктура'!CRB17</f>
        <v>0</v>
      </c>
      <c r="CRC20" s="64">
        <f>'[1]Общая инфраструктура'!CRC17</f>
        <v>0</v>
      </c>
      <c r="CRD20" s="64">
        <f>'[1]Общая инфраструктура'!CRD17</f>
        <v>0</v>
      </c>
      <c r="CRE20" s="64">
        <f>'[1]Общая инфраструктура'!CRE17</f>
        <v>0</v>
      </c>
      <c r="CRF20" s="64">
        <f>'[1]Общая инфраструктура'!CRF17</f>
        <v>0</v>
      </c>
      <c r="CRG20" s="64">
        <f>'[1]Общая инфраструктура'!CRG17</f>
        <v>0</v>
      </c>
      <c r="CRH20" s="64">
        <f>'[1]Общая инфраструктура'!CRH17</f>
        <v>0</v>
      </c>
      <c r="CRI20" s="64">
        <f>'[1]Общая инфраструктура'!CRI17</f>
        <v>0</v>
      </c>
      <c r="CRJ20" s="64">
        <f>'[1]Общая инфраструктура'!CRJ17</f>
        <v>0</v>
      </c>
      <c r="CRK20" s="64">
        <f>'[1]Общая инфраструктура'!CRK17</f>
        <v>0</v>
      </c>
      <c r="CRL20" s="64">
        <f>'[1]Общая инфраструктура'!CRL17</f>
        <v>0</v>
      </c>
      <c r="CRM20" s="64">
        <f>'[1]Общая инфраструктура'!CRM17</f>
        <v>0</v>
      </c>
      <c r="CRN20" s="64">
        <f>'[1]Общая инфраструктура'!CRN17</f>
        <v>0</v>
      </c>
      <c r="CRO20" s="64">
        <f>'[1]Общая инфраструктура'!CRO17</f>
        <v>0</v>
      </c>
      <c r="CRP20" s="64">
        <f>'[1]Общая инфраструктура'!CRP17</f>
        <v>0</v>
      </c>
      <c r="CRQ20" s="64">
        <f>'[1]Общая инфраструктура'!CRQ17</f>
        <v>0</v>
      </c>
      <c r="CRR20" s="64">
        <f>'[1]Общая инфраструктура'!CRR17</f>
        <v>0</v>
      </c>
      <c r="CRS20" s="64">
        <f>'[1]Общая инфраструктура'!CRS17</f>
        <v>0</v>
      </c>
      <c r="CRT20" s="64">
        <f>'[1]Общая инфраструктура'!CRT17</f>
        <v>0</v>
      </c>
      <c r="CRU20" s="64">
        <f>'[1]Общая инфраструктура'!CRU17</f>
        <v>0</v>
      </c>
      <c r="CRV20" s="64">
        <f>'[1]Общая инфраструктура'!CRV17</f>
        <v>0</v>
      </c>
      <c r="CRW20" s="64">
        <f>'[1]Общая инфраструктура'!CRW17</f>
        <v>0</v>
      </c>
      <c r="CRX20" s="64">
        <f>'[1]Общая инфраструктура'!CRX17</f>
        <v>0</v>
      </c>
      <c r="CRY20" s="64">
        <f>'[1]Общая инфраструктура'!CRY17</f>
        <v>0</v>
      </c>
      <c r="CRZ20" s="64">
        <f>'[1]Общая инфраструктура'!CRZ17</f>
        <v>0</v>
      </c>
      <c r="CSA20" s="64">
        <f>'[1]Общая инфраструктура'!CSA17</f>
        <v>0</v>
      </c>
      <c r="CSB20" s="64">
        <f>'[1]Общая инфраструктура'!CSB17</f>
        <v>0</v>
      </c>
      <c r="CSC20" s="64">
        <f>'[1]Общая инфраструктура'!CSC17</f>
        <v>0</v>
      </c>
      <c r="CSD20" s="64">
        <f>'[1]Общая инфраструктура'!CSD17</f>
        <v>0</v>
      </c>
      <c r="CSE20" s="64">
        <f>'[1]Общая инфраструктура'!CSE17</f>
        <v>0</v>
      </c>
      <c r="CSF20" s="64">
        <f>'[1]Общая инфраструктура'!CSF17</f>
        <v>0</v>
      </c>
      <c r="CSG20" s="64">
        <f>'[1]Общая инфраструктура'!CSG17</f>
        <v>0</v>
      </c>
      <c r="CSH20" s="64">
        <f>'[1]Общая инфраструктура'!CSH17</f>
        <v>0</v>
      </c>
      <c r="CSI20" s="64">
        <f>'[1]Общая инфраструктура'!CSI17</f>
        <v>0</v>
      </c>
      <c r="CSJ20" s="64">
        <f>'[1]Общая инфраструктура'!CSJ17</f>
        <v>0</v>
      </c>
      <c r="CSK20" s="64">
        <f>'[1]Общая инфраструктура'!CSK17</f>
        <v>0</v>
      </c>
      <c r="CSL20" s="64">
        <f>'[1]Общая инфраструктура'!CSL17</f>
        <v>0</v>
      </c>
      <c r="CSM20" s="64">
        <f>'[1]Общая инфраструктура'!CSM17</f>
        <v>0</v>
      </c>
      <c r="CSN20" s="64">
        <f>'[1]Общая инфраструктура'!CSN17</f>
        <v>0</v>
      </c>
      <c r="CSO20" s="64">
        <f>'[1]Общая инфраструктура'!CSO17</f>
        <v>0</v>
      </c>
      <c r="CSP20" s="64">
        <f>'[1]Общая инфраструктура'!CSP17</f>
        <v>0</v>
      </c>
      <c r="CSQ20" s="64">
        <f>'[1]Общая инфраструктура'!CSQ17</f>
        <v>0</v>
      </c>
      <c r="CSR20" s="64">
        <f>'[1]Общая инфраструктура'!CSR17</f>
        <v>0</v>
      </c>
      <c r="CSS20" s="64">
        <f>'[1]Общая инфраструктура'!CSS17</f>
        <v>0</v>
      </c>
      <c r="CST20" s="64">
        <f>'[1]Общая инфраструктура'!CST17</f>
        <v>0</v>
      </c>
      <c r="CSU20" s="64">
        <f>'[1]Общая инфраструктура'!CSU17</f>
        <v>0</v>
      </c>
      <c r="CSV20" s="64">
        <f>'[1]Общая инфраструктура'!CSV17</f>
        <v>0</v>
      </c>
      <c r="CSW20" s="64">
        <f>'[1]Общая инфраструктура'!CSW17</f>
        <v>0</v>
      </c>
      <c r="CSX20" s="64">
        <f>'[1]Общая инфраструктура'!CSX17</f>
        <v>0</v>
      </c>
      <c r="CSY20" s="64">
        <f>'[1]Общая инфраструктура'!CSY17</f>
        <v>0</v>
      </c>
      <c r="CSZ20" s="64">
        <f>'[1]Общая инфраструктура'!CSZ17</f>
        <v>0</v>
      </c>
      <c r="CTA20" s="64">
        <f>'[1]Общая инфраструктура'!CTA17</f>
        <v>0</v>
      </c>
      <c r="CTB20" s="64">
        <f>'[1]Общая инфраструктура'!CTB17</f>
        <v>0</v>
      </c>
      <c r="CTC20" s="64">
        <f>'[1]Общая инфраструктура'!CTC17</f>
        <v>0</v>
      </c>
      <c r="CTD20" s="64">
        <f>'[1]Общая инфраструктура'!CTD17</f>
        <v>0</v>
      </c>
      <c r="CTE20" s="64">
        <f>'[1]Общая инфраструктура'!CTE17</f>
        <v>0</v>
      </c>
      <c r="CTF20" s="64">
        <f>'[1]Общая инфраструктура'!CTF17</f>
        <v>0</v>
      </c>
      <c r="CTG20" s="64">
        <f>'[1]Общая инфраструктура'!CTG17</f>
        <v>0</v>
      </c>
      <c r="CTH20" s="64">
        <f>'[1]Общая инфраструктура'!CTH17</f>
        <v>0</v>
      </c>
      <c r="CTI20" s="64">
        <f>'[1]Общая инфраструктура'!CTI17</f>
        <v>0</v>
      </c>
      <c r="CTJ20" s="64">
        <f>'[1]Общая инфраструктура'!CTJ17</f>
        <v>0</v>
      </c>
      <c r="CTK20" s="64">
        <f>'[1]Общая инфраструктура'!CTK17</f>
        <v>0</v>
      </c>
      <c r="CTL20" s="64">
        <f>'[1]Общая инфраструктура'!CTL17</f>
        <v>0</v>
      </c>
      <c r="CTM20" s="64">
        <f>'[1]Общая инфраструктура'!CTM17</f>
        <v>0</v>
      </c>
      <c r="CTN20" s="64">
        <f>'[1]Общая инфраструктура'!CTN17</f>
        <v>0</v>
      </c>
      <c r="CTO20" s="64">
        <f>'[1]Общая инфраструктура'!CTO17</f>
        <v>0</v>
      </c>
      <c r="CTP20" s="64">
        <f>'[1]Общая инфраструктура'!CTP17</f>
        <v>0</v>
      </c>
      <c r="CTQ20" s="64">
        <f>'[1]Общая инфраструктура'!CTQ17</f>
        <v>0</v>
      </c>
      <c r="CTR20" s="64">
        <f>'[1]Общая инфраструктура'!CTR17</f>
        <v>0</v>
      </c>
      <c r="CTS20" s="64">
        <f>'[1]Общая инфраструктура'!CTS17</f>
        <v>0</v>
      </c>
      <c r="CTT20" s="64">
        <f>'[1]Общая инфраструктура'!CTT17</f>
        <v>0</v>
      </c>
      <c r="CTU20" s="64">
        <f>'[1]Общая инфраструктура'!CTU17</f>
        <v>0</v>
      </c>
      <c r="CTV20" s="64">
        <f>'[1]Общая инфраструктура'!CTV17</f>
        <v>0</v>
      </c>
      <c r="CTW20" s="64">
        <f>'[1]Общая инфраструктура'!CTW17</f>
        <v>0</v>
      </c>
      <c r="CTX20" s="64">
        <f>'[1]Общая инфраструктура'!CTX17</f>
        <v>0</v>
      </c>
      <c r="CTY20" s="64">
        <f>'[1]Общая инфраструктура'!CTY17</f>
        <v>0</v>
      </c>
      <c r="CTZ20" s="64">
        <f>'[1]Общая инфраструктура'!CTZ17</f>
        <v>0</v>
      </c>
      <c r="CUA20" s="64">
        <f>'[1]Общая инфраструктура'!CUA17</f>
        <v>0</v>
      </c>
      <c r="CUB20" s="64">
        <f>'[1]Общая инфраструктура'!CUB17</f>
        <v>0</v>
      </c>
      <c r="CUC20" s="64">
        <f>'[1]Общая инфраструктура'!CUC17</f>
        <v>0</v>
      </c>
      <c r="CUD20" s="64">
        <f>'[1]Общая инфраструктура'!CUD17</f>
        <v>0</v>
      </c>
      <c r="CUE20" s="64">
        <f>'[1]Общая инфраструктура'!CUE17</f>
        <v>0</v>
      </c>
      <c r="CUF20" s="64">
        <f>'[1]Общая инфраструктура'!CUF17</f>
        <v>0</v>
      </c>
      <c r="CUG20" s="64">
        <f>'[1]Общая инфраструктура'!CUG17</f>
        <v>0</v>
      </c>
      <c r="CUH20" s="64">
        <f>'[1]Общая инфраструктура'!CUH17</f>
        <v>0</v>
      </c>
      <c r="CUI20" s="64">
        <f>'[1]Общая инфраструктура'!CUI17</f>
        <v>0</v>
      </c>
      <c r="CUJ20" s="64">
        <f>'[1]Общая инфраструктура'!CUJ17</f>
        <v>0</v>
      </c>
      <c r="CUK20" s="64">
        <f>'[1]Общая инфраструктура'!CUK17</f>
        <v>0</v>
      </c>
      <c r="CUL20" s="64">
        <f>'[1]Общая инфраструктура'!CUL17</f>
        <v>0</v>
      </c>
      <c r="CUM20" s="64">
        <f>'[1]Общая инфраструктура'!CUM17</f>
        <v>0</v>
      </c>
      <c r="CUN20" s="64">
        <f>'[1]Общая инфраструктура'!CUN17</f>
        <v>0</v>
      </c>
      <c r="CUO20" s="64">
        <f>'[1]Общая инфраструктура'!CUO17</f>
        <v>0</v>
      </c>
      <c r="CUP20" s="64">
        <f>'[1]Общая инфраструктура'!CUP17</f>
        <v>0</v>
      </c>
      <c r="CUQ20" s="64">
        <f>'[1]Общая инфраструктура'!CUQ17</f>
        <v>0</v>
      </c>
      <c r="CUR20" s="64">
        <f>'[1]Общая инфраструктура'!CUR17</f>
        <v>0</v>
      </c>
      <c r="CUS20" s="64">
        <f>'[1]Общая инфраструктура'!CUS17</f>
        <v>0</v>
      </c>
      <c r="CUT20" s="64">
        <f>'[1]Общая инфраструктура'!CUT17</f>
        <v>0</v>
      </c>
      <c r="CUU20" s="64">
        <f>'[1]Общая инфраструктура'!CUU17</f>
        <v>0</v>
      </c>
      <c r="CUV20" s="64">
        <f>'[1]Общая инфраструктура'!CUV17</f>
        <v>0</v>
      </c>
      <c r="CUW20" s="64">
        <f>'[1]Общая инфраструктура'!CUW17</f>
        <v>0</v>
      </c>
      <c r="CUX20" s="64">
        <f>'[1]Общая инфраструктура'!CUX17</f>
        <v>0</v>
      </c>
      <c r="CUY20" s="64">
        <f>'[1]Общая инфраструктура'!CUY17</f>
        <v>0</v>
      </c>
      <c r="CUZ20" s="64">
        <f>'[1]Общая инфраструктура'!CUZ17</f>
        <v>0</v>
      </c>
      <c r="CVA20" s="64">
        <f>'[1]Общая инфраструктура'!CVA17</f>
        <v>0</v>
      </c>
      <c r="CVB20" s="64">
        <f>'[1]Общая инфраструктура'!CVB17</f>
        <v>0</v>
      </c>
      <c r="CVC20" s="64">
        <f>'[1]Общая инфраструктура'!CVC17</f>
        <v>0</v>
      </c>
      <c r="CVD20" s="64">
        <f>'[1]Общая инфраструктура'!CVD17</f>
        <v>0</v>
      </c>
      <c r="CVE20" s="64">
        <f>'[1]Общая инфраструктура'!CVE17</f>
        <v>0</v>
      </c>
      <c r="CVF20" s="64">
        <f>'[1]Общая инфраструктура'!CVF17</f>
        <v>0</v>
      </c>
      <c r="CVG20" s="64">
        <f>'[1]Общая инфраструктура'!CVG17</f>
        <v>0</v>
      </c>
      <c r="CVH20" s="64">
        <f>'[1]Общая инфраструктура'!CVH17</f>
        <v>0</v>
      </c>
      <c r="CVI20" s="64">
        <f>'[1]Общая инфраструктура'!CVI17</f>
        <v>0</v>
      </c>
      <c r="CVJ20" s="64">
        <f>'[1]Общая инфраструктура'!CVJ17</f>
        <v>0</v>
      </c>
      <c r="CVK20" s="64">
        <f>'[1]Общая инфраструктура'!CVK17</f>
        <v>0</v>
      </c>
      <c r="CVL20" s="64">
        <f>'[1]Общая инфраструктура'!CVL17</f>
        <v>0</v>
      </c>
      <c r="CVM20" s="64">
        <f>'[1]Общая инфраструктура'!CVM17</f>
        <v>0</v>
      </c>
      <c r="CVN20" s="64">
        <f>'[1]Общая инфраструктура'!CVN17</f>
        <v>0</v>
      </c>
      <c r="CVO20" s="64">
        <f>'[1]Общая инфраструктура'!CVO17</f>
        <v>0</v>
      </c>
      <c r="CVP20" s="64">
        <f>'[1]Общая инфраструктура'!CVP17</f>
        <v>0</v>
      </c>
      <c r="CVQ20" s="64">
        <f>'[1]Общая инфраструктура'!CVQ17</f>
        <v>0</v>
      </c>
      <c r="CVR20" s="64">
        <f>'[1]Общая инфраструктура'!CVR17</f>
        <v>0</v>
      </c>
      <c r="CVS20" s="64">
        <f>'[1]Общая инфраструктура'!CVS17</f>
        <v>0</v>
      </c>
      <c r="CVT20" s="64">
        <f>'[1]Общая инфраструктура'!CVT17</f>
        <v>0</v>
      </c>
      <c r="CVU20" s="64">
        <f>'[1]Общая инфраструктура'!CVU17</f>
        <v>0</v>
      </c>
      <c r="CVV20" s="64">
        <f>'[1]Общая инфраструктура'!CVV17</f>
        <v>0</v>
      </c>
      <c r="CVW20" s="64">
        <f>'[1]Общая инфраструктура'!CVW17</f>
        <v>0</v>
      </c>
      <c r="CVX20" s="64">
        <f>'[1]Общая инфраструктура'!CVX17</f>
        <v>0</v>
      </c>
      <c r="CVY20" s="64">
        <f>'[1]Общая инфраструктура'!CVY17</f>
        <v>0</v>
      </c>
      <c r="CVZ20" s="64">
        <f>'[1]Общая инфраструктура'!CVZ17</f>
        <v>0</v>
      </c>
      <c r="CWA20" s="64">
        <f>'[1]Общая инфраструктура'!CWA17</f>
        <v>0</v>
      </c>
      <c r="CWB20" s="64">
        <f>'[1]Общая инфраструктура'!CWB17</f>
        <v>0</v>
      </c>
      <c r="CWC20" s="64">
        <f>'[1]Общая инфраструктура'!CWC17</f>
        <v>0</v>
      </c>
      <c r="CWD20" s="64">
        <f>'[1]Общая инфраструктура'!CWD17</f>
        <v>0</v>
      </c>
      <c r="CWE20" s="64">
        <f>'[1]Общая инфраструктура'!CWE17</f>
        <v>0</v>
      </c>
      <c r="CWF20" s="64">
        <f>'[1]Общая инфраструктура'!CWF17</f>
        <v>0</v>
      </c>
      <c r="CWG20" s="64">
        <f>'[1]Общая инфраструктура'!CWG17</f>
        <v>0</v>
      </c>
      <c r="CWH20" s="64">
        <f>'[1]Общая инфраструктура'!CWH17</f>
        <v>0</v>
      </c>
      <c r="CWI20" s="64">
        <f>'[1]Общая инфраструктура'!CWI17</f>
        <v>0</v>
      </c>
      <c r="CWJ20" s="64">
        <f>'[1]Общая инфраструктура'!CWJ17</f>
        <v>0</v>
      </c>
      <c r="CWK20" s="64">
        <f>'[1]Общая инфраструктура'!CWK17</f>
        <v>0</v>
      </c>
      <c r="CWL20" s="64">
        <f>'[1]Общая инфраструктура'!CWL17</f>
        <v>0</v>
      </c>
      <c r="CWM20" s="64">
        <f>'[1]Общая инфраструктура'!CWM17</f>
        <v>0</v>
      </c>
      <c r="CWN20" s="64">
        <f>'[1]Общая инфраструктура'!CWN17</f>
        <v>0</v>
      </c>
      <c r="CWO20" s="64">
        <f>'[1]Общая инфраструктура'!CWO17</f>
        <v>0</v>
      </c>
      <c r="CWP20" s="64">
        <f>'[1]Общая инфраструктура'!CWP17</f>
        <v>0</v>
      </c>
      <c r="CWQ20" s="64">
        <f>'[1]Общая инфраструктура'!CWQ17</f>
        <v>0</v>
      </c>
      <c r="CWR20" s="64">
        <f>'[1]Общая инфраструктура'!CWR17</f>
        <v>0</v>
      </c>
      <c r="CWS20" s="64">
        <f>'[1]Общая инфраструктура'!CWS17</f>
        <v>0</v>
      </c>
      <c r="CWT20" s="64">
        <f>'[1]Общая инфраструктура'!CWT17</f>
        <v>0</v>
      </c>
      <c r="CWU20" s="64">
        <f>'[1]Общая инфраструктура'!CWU17</f>
        <v>0</v>
      </c>
      <c r="CWV20" s="64">
        <f>'[1]Общая инфраструктура'!CWV17</f>
        <v>0</v>
      </c>
      <c r="CWW20" s="64">
        <f>'[1]Общая инфраструктура'!CWW17</f>
        <v>0</v>
      </c>
      <c r="CWX20" s="64">
        <f>'[1]Общая инфраструктура'!CWX17</f>
        <v>0</v>
      </c>
      <c r="CWY20" s="64">
        <f>'[1]Общая инфраструктура'!CWY17</f>
        <v>0</v>
      </c>
      <c r="CWZ20" s="64">
        <f>'[1]Общая инфраструктура'!CWZ17</f>
        <v>0</v>
      </c>
      <c r="CXA20" s="64">
        <f>'[1]Общая инфраструктура'!CXA17</f>
        <v>0</v>
      </c>
      <c r="CXB20" s="64">
        <f>'[1]Общая инфраструктура'!CXB17</f>
        <v>0</v>
      </c>
      <c r="CXC20" s="64">
        <f>'[1]Общая инфраструктура'!CXC17</f>
        <v>0</v>
      </c>
      <c r="CXD20" s="64">
        <f>'[1]Общая инфраструктура'!CXD17</f>
        <v>0</v>
      </c>
      <c r="CXE20" s="64">
        <f>'[1]Общая инфраструктура'!CXE17</f>
        <v>0</v>
      </c>
      <c r="CXF20" s="64">
        <f>'[1]Общая инфраструктура'!CXF17</f>
        <v>0</v>
      </c>
      <c r="CXG20" s="64">
        <f>'[1]Общая инфраструктура'!CXG17</f>
        <v>0</v>
      </c>
      <c r="CXH20" s="64">
        <f>'[1]Общая инфраструктура'!CXH17</f>
        <v>0</v>
      </c>
      <c r="CXI20" s="64">
        <f>'[1]Общая инфраструктура'!CXI17</f>
        <v>0</v>
      </c>
      <c r="CXJ20" s="64">
        <f>'[1]Общая инфраструктура'!CXJ17</f>
        <v>0</v>
      </c>
      <c r="CXK20" s="64">
        <f>'[1]Общая инфраструктура'!CXK17</f>
        <v>0</v>
      </c>
      <c r="CXL20" s="64">
        <f>'[1]Общая инфраструктура'!CXL17</f>
        <v>0</v>
      </c>
      <c r="CXM20" s="64">
        <f>'[1]Общая инфраструктура'!CXM17</f>
        <v>0</v>
      </c>
      <c r="CXN20" s="64">
        <f>'[1]Общая инфраструктура'!CXN17</f>
        <v>0</v>
      </c>
      <c r="CXO20" s="64">
        <f>'[1]Общая инфраструктура'!CXO17</f>
        <v>0</v>
      </c>
      <c r="CXP20" s="64">
        <f>'[1]Общая инфраструктура'!CXP17</f>
        <v>0</v>
      </c>
      <c r="CXQ20" s="64">
        <f>'[1]Общая инфраструктура'!CXQ17</f>
        <v>0</v>
      </c>
      <c r="CXR20" s="64">
        <f>'[1]Общая инфраструктура'!CXR17</f>
        <v>0</v>
      </c>
      <c r="CXS20" s="64">
        <f>'[1]Общая инфраструктура'!CXS17</f>
        <v>0</v>
      </c>
      <c r="CXT20" s="64">
        <f>'[1]Общая инфраструктура'!CXT17</f>
        <v>0</v>
      </c>
      <c r="CXU20" s="64">
        <f>'[1]Общая инфраструктура'!CXU17</f>
        <v>0</v>
      </c>
      <c r="CXV20" s="64">
        <f>'[1]Общая инфраструктура'!CXV17</f>
        <v>0</v>
      </c>
      <c r="CXW20" s="64">
        <f>'[1]Общая инфраструктура'!CXW17</f>
        <v>0</v>
      </c>
      <c r="CXX20" s="64">
        <f>'[1]Общая инфраструктура'!CXX17</f>
        <v>0</v>
      </c>
      <c r="CXY20" s="64">
        <f>'[1]Общая инфраструктура'!CXY17</f>
        <v>0</v>
      </c>
      <c r="CXZ20" s="64">
        <f>'[1]Общая инфраструктура'!CXZ17</f>
        <v>0</v>
      </c>
      <c r="CYA20" s="64">
        <f>'[1]Общая инфраструктура'!CYA17</f>
        <v>0</v>
      </c>
      <c r="CYB20" s="64">
        <f>'[1]Общая инфраструктура'!CYB17</f>
        <v>0</v>
      </c>
      <c r="CYC20" s="64">
        <f>'[1]Общая инфраструктура'!CYC17</f>
        <v>0</v>
      </c>
      <c r="CYD20" s="64">
        <f>'[1]Общая инфраструктура'!CYD17</f>
        <v>0</v>
      </c>
      <c r="CYE20" s="64">
        <f>'[1]Общая инфраструктура'!CYE17</f>
        <v>0</v>
      </c>
      <c r="CYF20" s="64">
        <f>'[1]Общая инфраструктура'!CYF17</f>
        <v>0</v>
      </c>
      <c r="CYG20" s="64">
        <f>'[1]Общая инфраструктура'!CYG17</f>
        <v>0</v>
      </c>
      <c r="CYH20" s="64">
        <f>'[1]Общая инфраструктура'!CYH17</f>
        <v>0</v>
      </c>
      <c r="CYI20" s="64">
        <f>'[1]Общая инфраструктура'!CYI17</f>
        <v>0</v>
      </c>
      <c r="CYJ20" s="64">
        <f>'[1]Общая инфраструктура'!CYJ17</f>
        <v>0</v>
      </c>
      <c r="CYK20" s="64">
        <f>'[1]Общая инфраструктура'!CYK17</f>
        <v>0</v>
      </c>
      <c r="CYL20" s="64">
        <f>'[1]Общая инфраструктура'!CYL17</f>
        <v>0</v>
      </c>
      <c r="CYM20" s="64">
        <f>'[1]Общая инфраструктура'!CYM17</f>
        <v>0</v>
      </c>
      <c r="CYN20" s="64">
        <f>'[1]Общая инфраструктура'!CYN17</f>
        <v>0</v>
      </c>
      <c r="CYO20" s="64">
        <f>'[1]Общая инфраструктура'!CYO17</f>
        <v>0</v>
      </c>
      <c r="CYP20" s="64">
        <f>'[1]Общая инфраструктура'!CYP17</f>
        <v>0</v>
      </c>
      <c r="CYQ20" s="64">
        <f>'[1]Общая инфраструктура'!CYQ17</f>
        <v>0</v>
      </c>
      <c r="CYR20" s="64">
        <f>'[1]Общая инфраструктура'!CYR17</f>
        <v>0</v>
      </c>
      <c r="CYS20" s="64">
        <f>'[1]Общая инфраструктура'!CYS17</f>
        <v>0</v>
      </c>
      <c r="CYT20" s="64">
        <f>'[1]Общая инфраструктура'!CYT17</f>
        <v>0</v>
      </c>
      <c r="CYU20" s="64">
        <f>'[1]Общая инфраструктура'!CYU17</f>
        <v>0</v>
      </c>
      <c r="CYV20" s="64">
        <f>'[1]Общая инфраструктура'!CYV17</f>
        <v>0</v>
      </c>
      <c r="CYW20" s="64">
        <f>'[1]Общая инфраструктура'!CYW17</f>
        <v>0</v>
      </c>
      <c r="CYX20" s="64">
        <f>'[1]Общая инфраструктура'!CYX17</f>
        <v>0</v>
      </c>
      <c r="CYY20" s="64">
        <f>'[1]Общая инфраструктура'!CYY17</f>
        <v>0</v>
      </c>
      <c r="CYZ20" s="64">
        <f>'[1]Общая инфраструктура'!CYZ17</f>
        <v>0</v>
      </c>
      <c r="CZA20" s="64">
        <f>'[1]Общая инфраструктура'!CZA17</f>
        <v>0</v>
      </c>
      <c r="CZB20" s="64">
        <f>'[1]Общая инфраструктура'!CZB17</f>
        <v>0</v>
      </c>
      <c r="CZC20" s="64">
        <f>'[1]Общая инфраструктура'!CZC17</f>
        <v>0</v>
      </c>
      <c r="CZD20" s="64">
        <f>'[1]Общая инфраструктура'!CZD17</f>
        <v>0</v>
      </c>
      <c r="CZE20" s="64">
        <f>'[1]Общая инфраструктура'!CZE17</f>
        <v>0</v>
      </c>
      <c r="CZF20" s="64">
        <f>'[1]Общая инфраструктура'!CZF17</f>
        <v>0</v>
      </c>
      <c r="CZG20" s="64">
        <f>'[1]Общая инфраструктура'!CZG17</f>
        <v>0</v>
      </c>
      <c r="CZH20" s="64">
        <f>'[1]Общая инфраструктура'!CZH17</f>
        <v>0</v>
      </c>
      <c r="CZI20" s="64">
        <f>'[1]Общая инфраструктура'!CZI17</f>
        <v>0</v>
      </c>
      <c r="CZJ20" s="64">
        <f>'[1]Общая инфраструктура'!CZJ17</f>
        <v>0</v>
      </c>
      <c r="CZK20" s="64">
        <f>'[1]Общая инфраструктура'!CZK17</f>
        <v>0</v>
      </c>
      <c r="CZL20" s="64">
        <f>'[1]Общая инфраструктура'!CZL17</f>
        <v>0</v>
      </c>
      <c r="CZM20" s="64">
        <f>'[1]Общая инфраструктура'!CZM17</f>
        <v>0</v>
      </c>
      <c r="CZN20" s="64">
        <f>'[1]Общая инфраструктура'!CZN17</f>
        <v>0</v>
      </c>
      <c r="CZO20" s="64">
        <f>'[1]Общая инфраструктура'!CZO17</f>
        <v>0</v>
      </c>
      <c r="CZP20" s="64">
        <f>'[1]Общая инфраструктура'!CZP17</f>
        <v>0</v>
      </c>
      <c r="CZQ20" s="64">
        <f>'[1]Общая инфраструктура'!CZQ17</f>
        <v>0</v>
      </c>
      <c r="CZR20" s="64">
        <f>'[1]Общая инфраструктура'!CZR17</f>
        <v>0</v>
      </c>
      <c r="CZS20" s="64">
        <f>'[1]Общая инфраструктура'!CZS17</f>
        <v>0</v>
      </c>
      <c r="CZT20" s="64">
        <f>'[1]Общая инфраструктура'!CZT17</f>
        <v>0</v>
      </c>
      <c r="CZU20" s="64">
        <f>'[1]Общая инфраструктура'!CZU17</f>
        <v>0</v>
      </c>
      <c r="CZV20" s="64">
        <f>'[1]Общая инфраструктура'!CZV17</f>
        <v>0</v>
      </c>
      <c r="CZW20" s="64">
        <f>'[1]Общая инфраструктура'!CZW17</f>
        <v>0</v>
      </c>
      <c r="CZX20" s="64">
        <f>'[1]Общая инфраструктура'!CZX17</f>
        <v>0</v>
      </c>
      <c r="CZY20" s="64">
        <f>'[1]Общая инфраструктура'!CZY17</f>
        <v>0</v>
      </c>
      <c r="CZZ20" s="64">
        <f>'[1]Общая инфраструктура'!CZZ17</f>
        <v>0</v>
      </c>
      <c r="DAA20" s="64">
        <f>'[1]Общая инфраструктура'!DAA17</f>
        <v>0</v>
      </c>
      <c r="DAB20" s="64">
        <f>'[1]Общая инфраструктура'!DAB17</f>
        <v>0</v>
      </c>
      <c r="DAC20" s="64">
        <f>'[1]Общая инфраструктура'!DAC17</f>
        <v>0</v>
      </c>
      <c r="DAD20" s="64">
        <f>'[1]Общая инфраструктура'!DAD17</f>
        <v>0</v>
      </c>
      <c r="DAE20" s="64">
        <f>'[1]Общая инфраструктура'!DAE17</f>
        <v>0</v>
      </c>
      <c r="DAF20" s="64">
        <f>'[1]Общая инфраструктура'!DAF17</f>
        <v>0</v>
      </c>
      <c r="DAG20" s="64">
        <f>'[1]Общая инфраструктура'!DAG17</f>
        <v>0</v>
      </c>
      <c r="DAH20" s="64">
        <f>'[1]Общая инфраструктура'!DAH17</f>
        <v>0</v>
      </c>
      <c r="DAI20" s="64">
        <f>'[1]Общая инфраструктура'!DAI17</f>
        <v>0</v>
      </c>
      <c r="DAJ20" s="64">
        <f>'[1]Общая инфраструктура'!DAJ17</f>
        <v>0</v>
      </c>
      <c r="DAK20" s="64">
        <f>'[1]Общая инфраструктура'!DAK17</f>
        <v>0</v>
      </c>
      <c r="DAL20" s="64">
        <f>'[1]Общая инфраструктура'!DAL17</f>
        <v>0</v>
      </c>
      <c r="DAM20" s="64">
        <f>'[1]Общая инфраструктура'!DAM17</f>
        <v>0</v>
      </c>
      <c r="DAN20" s="64">
        <f>'[1]Общая инфраструктура'!DAN17</f>
        <v>0</v>
      </c>
      <c r="DAO20" s="64">
        <f>'[1]Общая инфраструктура'!DAO17</f>
        <v>0</v>
      </c>
      <c r="DAP20" s="64">
        <f>'[1]Общая инфраструктура'!DAP17</f>
        <v>0</v>
      </c>
      <c r="DAQ20" s="64">
        <f>'[1]Общая инфраструктура'!DAQ17</f>
        <v>0</v>
      </c>
      <c r="DAR20" s="64">
        <f>'[1]Общая инфраструктура'!DAR17</f>
        <v>0</v>
      </c>
      <c r="DAS20" s="64">
        <f>'[1]Общая инфраструктура'!DAS17</f>
        <v>0</v>
      </c>
      <c r="DAT20" s="64">
        <f>'[1]Общая инфраструктура'!DAT17</f>
        <v>0</v>
      </c>
      <c r="DAU20" s="64">
        <f>'[1]Общая инфраструктура'!DAU17</f>
        <v>0</v>
      </c>
      <c r="DAV20" s="64">
        <f>'[1]Общая инфраструктура'!DAV17</f>
        <v>0</v>
      </c>
      <c r="DAW20" s="64">
        <f>'[1]Общая инфраструктура'!DAW17</f>
        <v>0</v>
      </c>
      <c r="DAX20" s="64">
        <f>'[1]Общая инфраструктура'!DAX17</f>
        <v>0</v>
      </c>
      <c r="DAY20" s="64">
        <f>'[1]Общая инфраструктура'!DAY17</f>
        <v>0</v>
      </c>
      <c r="DAZ20" s="64">
        <f>'[1]Общая инфраструктура'!DAZ17</f>
        <v>0</v>
      </c>
      <c r="DBA20" s="64">
        <f>'[1]Общая инфраструктура'!DBA17</f>
        <v>0</v>
      </c>
      <c r="DBB20" s="64">
        <f>'[1]Общая инфраструктура'!DBB17</f>
        <v>0</v>
      </c>
      <c r="DBC20" s="64">
        <f>'[1]Общая инфраструктура'!DBC17</f>
        <v>0</v>
      </c>
      <c r="DBD20" s="64">
        <f>'[1]Общая инфраструктура'!DBD17</f>
        <v>0</v>
      </c>
      <c r="DBE20" s="64">
        <f>'[1]Общая инфраструктура'!DBE17</f>
        <v>0</v>
      </c>
      <c r="DBF20" s="64">
        <f>'[1]Общая инфраструктура'!DBF17</f>
        <v>0</v>
      </c>
      <c r="DBG20" s="64">
        <f>'[1]Общая инфраструктура'!DBG17</f>
        <v>0</v>
      </c>
      <c r="DBH20" s="64">
        <f>'[1]Общая инфраструктура'!DBH17</f>
        <v>0</v>
      </c>
      <c r="DBI20" s="64">
        <f>'[1]Общая инфраструктура'!DBI17</f>
        <v>0</v>
      </c>
      <c r="DBJ20" s="64">
        <f>'[1]Общая инфраструктура'!DBJ17</f>
        <v>0</v>
      </c>
      <c r="DBK20" s="64">
        <f>'[1]Общая инфраструктура'!DBK17</f>
        <v>0</v>
      </c>
      <c r="DBL20" s="64">
        <f>'[1]Общая инфраструктура'!DBL17</f>
        <v>0</v>
      </c>
      <c r="DBM20" s="64">
        <f>'[1]Общая инфраструктура'!DBM17</f>
        <v>0</v>
      </c>
      <c r="DBN20" s="64">
        <f>'[1]Общая инфраструктура'!DBN17</f>
        <v>0</v>
      </c>
      <c r="DBO20" s="64">
        <f>'[1]Общая инфраструктура'!DBO17</f>
        <v>0</v>
      </c>
      <c r="DBP20" s="64">
        <f>'[1]Общая инфраструктура'!DBP17</f>
        <v>0</v>
      </c>
      <c r="DBQ20" s="64">
        <f>'[1]Общая инфраструктура'!DBQ17</f>
        <v>0</v>
      </c>
      <c r="DBR20" s="64">
        <f>'[1]Общая инфраструктура'!DBR17</f>
        <v>0</v>
      </c>
      <c r="DBS20" s="64">
        <f>'[1]Общая инфраструктура'!DBS17</f>
        <v>0</v>
      </c>
      <c r="DBT20" s="64">
        <f>'[1]Общая инфраструктура'!DBT17</f>
        <v>0</v>
      </c>
      <c r="DBU20" s="64">
        <f>'[1]Общая инфраструктура'!DBU17</f>
        <v>0</v>
      </c>
      <c r="DBV20" s="64">
        <f>'[1]Общая инфраструктура'!DBV17</f>
        <v>0</v>
      </c>
      <c r="DBW20" s="64">
        <f>'[1]Общая инфраструктура'!DBW17</f>
        <v>0</v>
      </c>
      <c r="DBX20" s="64">
        <f>'[1]Общая инфраструктура'!DBX17</f>
        <v>0</v>
      </c>
      <c r="DBY20" s="64">
        <f>'[1]Общая инфраструктура'!DBY17</f>
        <v>0</v>
      </c>
      <c r="DBZ20" s="64">
        <f>'[1]Общая инфраструктура'!DBZ17</f>
        <v>0</v>
      </c>
      <c r="DCA20" s="64">
        <f>'[1]Общая инфраструктура'!DCA17</f>
        <v>0</v>
      </c>
      <c r="DCB20" s="64">
        <f>'[1]Общая инфраструктура'!DCB17</f>
        <v>0</v>
      </c>
      <c r="DCC20" s="64">
        <f>'[1]Общая инфраструктура'!DCC17</f>
        <v>0</v>
      </c>
      <c r="DCD20" s="64">
        <f>'[1]Общая инфраструктура'!DCD17</f>
        <v>0</v>
      </c>
      <c r="DCE20" s="64">
        <f>'[1]Общая инфраструктура'!DCE17</f>
        <v>0</v>
      </c>
      <c r="DCF20" s="64">
        <f>'[1]Общая инфраструктура'!DCF17</f>
        <v>0</v>
      </c>
      <c r="DCG20" s="64">
        <f>'[1]Общая инфраструктура'!DCG17</f>
        <v>0</v>
      </c>
      <c r="DCH20" s="64">
        <f>'[1]Общая инфраструктура'!DCH17</f>
        <v>0</v>
      </c>
      <c r="DCI20" s="64">
        <f>'[1]Общая инфраструктура'!DCI17</f>
        <v>0</v>
      </c>
      <c r="DCJ20" s="64">
        <f>'[1]Общая инфраструктура'!DCJ17</f>
        <v>0</v>
      </c>
      <c r="DCK20" s="64">
        <f>'[1]Общая инфраструктура'!DCK17</f>
        <v>0</v>
      </c>
      <c r="DCL20" s="64">
        <f>'[1]Общая инфраструктура'!DCL17</f>
        <v>0</v>
      </c>
      <c r="DCM20" s="64">
        <f>'[1]Общая инфраструктура'!DCM17</f>
        <v>0</v>
      </c>
      <c r="DCN20" s="64">
        <f>'[1]Общая инфраструктура'!DCN17</f>
        <v>0</v>
      </c>
      <c r="DCO20" s="64">
        <f>'[1]Общая инфраструктура'!DCO17</f>
        <v>0</v>
      </c>
      <c r="DCP20" s="64">
        <f>'[1]Общая инфраструктура'!DCP17</f>
        <v>0</v>
      </c>
      <c r="DCQ20" s="64">
        <f>'[1]Общая инфраструктура'!DCQ17</f>
        <v>0</v>
      </c>
      <c r="DCR20" s="64">
        <f>'[1]Общая инфраструктура'!DCR17</f>
        <v>0</v>
      </c>
      <c r="DCS20" s="64">
        <f>'[1]Общая инфраструктура'!DCS17</f>
        <v>0</v>
      </c>
      <c r="DCT20" s="64">
        <f>'[1]Общая инфраструктура'!DCT17</f>
        <v>0</v>
      </c>
      <c r="DCU20" s="64">
        <f>'[1]Общая инфраструктура'!DCU17</f>
        <v>0</v>
      </c>
      <c r="DCV20" s="64">
        <f>'[1]Общая инфраструктура'!DCV17</f>
        <v>0</v>
      </c>
      <c r="DCW20" s="64">
        <f>'[1]Общая инфраструктура'!DCW17</f>
        <v>0</v>
      </c>
      <c r="DCX20" s="64">
        <f>'[1]Общая инфраструктура'!DCX17</f>
        <v>0</v>
      </c>
      <c r="DCY20" s="64">
        <f>'[1]Общая инфраструктура'!DCY17</f>
        <v>0</v>
      </c>
      <c r="DCZ20" s="64">
        <f>'[1]Общая инфраструктура'!DCZ17</f>
        <v>0</v>
      </c>
      <c r="DDA20" s="64">
        <f>'[1]Общая инфраструктура'!DDA17</f>
        <v>0</v>
      </c>
      <c r="DDB20" s="64">
        <f>'[1]Общая инфраструктура'!DDB17</f>
        <v>0</v>
      </c>
      <c r="DDC20" s="64">
        <f>'[1]Общая инфраструктура'!DDC17</f>
        <v>0</v>
      </c>
      <c r="DDD20" s="64">
        <f>'[1]Общая инфраструктура'!DDD17</f>
        <v>0</v>
      </c>
      <c r="DDE20" s="64">
        <f>'[1]Общая инфраструктура'!DDE17</f>
        <v>0</v>
      </c>
      <c r="DDF20" s="64">
        <f>'[1]Общая инфраструктура'!DDF17</f>
        <v>0</v>
      </c>
      <c r="DDG20" s="64">
        <f>'[1]Общая инфраструктура'!DDG17</f>
        <v>0</v>
      </c>
      <c r="DDH20" s="64">
        <f>'[1]Общая инфраструктура'!DDH17</f>
        <v>0</v>
      </c>
      <c r="DDI20" s="64">
        <f>'[1]Общая инфраструктура'!DDI17</f>
        <v>0</v>
      </c>
      <c r="DDJ20" s="64">
        <f>'[1]Общая инфраструктура'!DDJ17</f>
        <v>0</v>
      </c>
      <c r="DDK20" s="64">
        <f>'[1]Общая инфраструктура'!DDK17</f>
        <v>0</v>
      </c>
      <c r="DDL20" s="64">
        <f>'[1]Общая инфраструктура'!DDL17</f>
        <v>0</v>
      </c>
      <c r="DDM20" s="64">
        <f>'[1]Общая инфраструктура'!DDM17</f>
        <v>0</v>
      </c>
      <c r="DDN20" s="64">
        <f>'[1]Общая инфраструктура'!DDN17</f>
        <v>0</v>
      </c>
      <c r="DDO20" s="64">
        <f>'[1]Общая инфраструктура'!DDO17</f>
        <v>0</v>
      </c>
      <c r="DDP20" s="64">
        <f>'[1]Общая инфраструктура'!DDP17</f>
        <v>0</v>
      </c>
      <c r="DDQ20" s="64">
        <f>'[1]Общая инфраструктура'!DDQ17</f>
        <v>0</v>
      </c>
      <c r="DDR20" s="64">
        <f>'[1]Общая инфраструктура'!DDR17</f>
        <v>0</v>
      </c>
      <c r="DDS20" s="64">
        <f>'[1]Общая инфраструктура'!DDS17</f>
        <v>0</v>
      </c>
      <c r="DDT20" s="64">
        <f>'[1]Общая инфраструктура'!DDT17</f>
        <v>0</v>
      </c>
      <c r="DDU20" s="64">
        <f>'[1]Общая инфраструктура'!DDU17</f>
        <v>0</v>
      </c>
      <c r="DDV20" s="64">
        <f>'[1]Общая инфраструктура'!DDV17</f>
        <v>0</v>
      </c>
      <c r="DDW20" s="64">
        <f>'[1]Общая инфраструктура'!DDW17</f>
        <v>0</v>
      </c>
      <c r="DDX20" s="64">
        <f>'[1]Общая инфраструктура'!DDX17</f>
        <v>0</v>
      </c>
      <c r="DDY20" s="64">
        <f>'[1]Общая инфраструктура'!DDY17</f>
        <v>0</v>
      </c>
      <c r="DDZ20" s="64">
        <f>'[1]Общая инфраструктура'!DDZ17</f>
        <v>0</v>
      </c>
      <c r="DEA20" s="64">
        <f>'[1]Общая инфраструктура'!DEA17</f>
        <v>0</v>
      </c>
      <c r="DEB20" s="64">
        <f>'[1]Общая инфраструктура'!DEB17</f>
        <v>0</v>
      </c>
      <c r="DEC20" s="64">
        <f>'[1]Общая инфраструктура'!DEC17</f>
        <v>0</v>
      </c>
      <c r="DED20" s="64">
        <f>'[1]Общая инфраструктура'!DED17</f>
        <v>0</v>
      </c>
      <c r="DEE20" s="64">
        <f>'[1]Общая инфраструктура'!DEE17</f>
        <v>0</v>
      </c>
      <c r="DEF20" s="64">
        <f>'[1]Общая инфраструктура'!DEF17</f>
        <v>0</v>
      </c>
      <c r="DEG20" s="64">
        <f>'[1]Общая инфраструктура'!DEG17</f>
        <v>0</v>
      </c>
      <c r="DEH20" s="64">
        <f>'[1]Общая инфраструктура'!DEH17</f>
        <v>0</v>
      </c>
      <c r="DEI20" s="64">
        <f>'[1]Общая инфраструктура'!DEI17</f>
        <v>0</v>
      </c>
      <c r="DEJ20" s="64">
        <f>'[1]Общая инфраструктура'!DEJ17</f>
        <v>0</v>
      </c>
      <c r="DEK20" s="64">
        <f>'[1]Общая инфраструктура'!DEK17</f>
        <v>0</v>
      </c>
      <c r="DEL20" s="64">
        <f>'[1]Общая инфраструктура'!DEL17</f>
        <v>0</v>
      </c>
      <c r="DEM20" s="64">
        <f>'[1]Общая инфраструктура'!DEM17</f>
        <v>0</v>
      </c>
      <c r="DEN20" s="64">
        <f>'[1]Общая инфраструктура'!DEN17</f>
        <v>0</v>
      </c>
      <c r="DEO20" s="64">
        <f>'[1]Общая инфраструктура'!DEO17</f>
        <v>0</v>
      </c>
      <c r="DEP20" s="64">
        <f>'[1]Общая инфраструктура'!DEP17</f>
        <v>0</v>
      </c>
      <c r="DEQ20" s="64">
        <f>'[1]Общая инфраструктура'!DEQ17</f>
        <v>0</v>
      </c>
      <c r="DER20" s="64">
        <f>'[1]Общая инфраструктура'!DER17</f>
        <v>0</v>
      </c>
      <c r="DES20" s="64">
        <f>'[1]Общая инфраструктура'!DES17</f>
        <v>0</v>
      </c>
      <c r="DET20" s="64">
        <f>'[1]Общая инфраструктура'!DET17</f>
        <v>0</v>
      </c>
      <c r="DEU20" s="64">
        <f>'[1]Общая инфраструктура'!DEU17</f>
        <v>0</v>
      </c>
      <c r="DEV20" s="64">
        <f>'[1]Общая инфраструктура'!DEV17</f>
        <v>0</v>
      </c>
      <c r="DEW20" s="64">
        <f>'[1]Общая инфраструктура'!DEW17</f>
        <v>0</v>
      </c>
      <c r="DEX20" s="64">
        <f>'[1]Общая инфраструктура'!DEX17</f>
        <v>0</v>
      </c>
      <c r="DEY20" s="64">
        <f>'[1]Общая инфраструктура'!DEY17</f>
        <v>0</v>
      </c>
      <c r="DEZ20" s="64">
        <f>'[1]Общая инфраструктура'!DEZ17</f>
        <v>0</v>
      </c>
      <c r="DFA20" s="64">
        <f>'[1]Общая инфраструктура'!DFA17</f>
        <v>0</v>
      </c>
      <c r="DFB20" s="64">
        <f>'[1]Общая инфраструктура'!DFB17</f>
        <v>0</v>
      </c>
      <c r="DFC20" s="64">
        <f>'[1]Общая инфраструктура'!DFC17</f>
        <v>0</v>
      </c>
      <c r="DFD20" s="64">
        <f>'[1]Общая инфраструктура'!DFD17</f>
        <v>0</v>
      </c>
      <c r="DFE20" s="64">
        <f>'[1]Общая инфраструктура'!DFE17</f>
        <v>0</v>
      </c>
      <c r="DFF20" s="64">
        <f>'[1]Общая инфраструктура'!DFF17</f>
        <v>0</v>
      </c>
      <c r="DFG20" s="64">
        <f>'[1]Общая инфраструктура'!DFG17</f>
        <v>0</v>
      </c>
      <c r="DFH20" s="64">
        <f>'[1]Общая инфраструктура'!DFH17</f>
        <v>0</v>
      </c>
      <c r="DFI20" s="64">
        <f>'[1]Общая инфраструктура'!DFI17</f>
        <v>0</v>
      </c>
      <c r="DFJ20" s="64">
        <f>'[1]Общая инфраструктура'!DFJ17</f>
        <v>0</v>
      </c>
      <c r="DFK20" s="64">
        <f>'[1]Общая инфраструктура'!DFK17</f>
        <v>0</v>
      </c>
      <c r="DFL20" s="64">
        <f>'[1]Общая инфраструктура'!DFL17</f>
        <v>0</v>
      </c>
      <c r="DFM20" s="64">
        <f>'[1]Общая инфраструктура'!DFM17</f>
        <v>0</v>
      </c>
      <c r="DFN20" s="64">
        <f>'[1]Общая инфраструктура'!DFN17</f>
        <v>0</v>
      </c>
      <c r="DFO20" s="64">
        <f>'[1]Общая инфраструктура'!DFO17</f>
        <v>0</v>
      </c>
      <c r="DFP20" s="64">
        <f>'[1]Общая инфраструктура'!DFP17</f>
        <v>0</v>
      </c>
      <c r="DFQ20" s="64">
        <f>'[1]Общая инфраструктура'!DFQ17</f>
        <v>0</v>
      </c>
      <c r="DFR20" s="64">
        <f>'[1]Общая инфраструктура'!DFR17</f>
        <v>0</v>
      </c>
      <c r="DFS20" s="64">
        <f>'[1]Общая инфраструктура'!DFS17</f>
        <v>0</v>
      </c>
      <c r="DFT20" s="64">
        <f>'[1]Общая инфраструктура'!DFT17</f>
        <v>0</v>
      </c>
      <c r="DFU20" s="64">
        <f>'[1]Общая инфраструктура'!DFU17</f>
        <v>0</v>
      </c>
      <c r="DFV20" s="64">
        <f>'[1]Общая инфраструктура'!DFV17</f>
        <v>0</v>
      </c>
      <c r="DFW20" s="64">
        <f>'[1]Общая инфраструктура'!DFW17</f>
        <v>0</v>
      </c>
      <c r="DFX20" s="64">
        <f>'[1]Общая инфраструктура'!DFX17</f>
        <v>0</v>
      </c>
      <c r="DFY20" s="64">
        <f>'[1]Общая инфраструктура'!DFY17</f>
        <v>0</v>
      </c>
      <c r="DFZ20" s="64">
        <f>'[1]Общая инфраструктура'!DFZ17</f>
        <v>0</v>
      </c>
      <c r="DGA20" s="64">
        <f>'[1]Общая инфраструктура'!DGA17</f>
        <v>0</v>
      </c>
      <c r="DGB20" s="64">
        <f>'[1]Общая инфраструктура'!DGB17</f>
        <v>0</v>
      </c>
      <c r="DGC20" s="64">
        <f>'[1]Общая инфраструктура'!DGC17</f>
        <v>0</v>
      </c>
      <c r="DGD20" s="64">
        <f>'[1]Общая инфраструктура'!DGD17</f>
        <v>0</v>
      </c>
      <c r="DGE20" s="64">
        <f>'[1]Общая инфраструктура'!DGE17</f>
        <v>0</v>
      </c>
      <c r="DGF20" s="64">
        <f>'[1]Общая инфраструктура'!DGF17</f>
        <v>0</v>
      </c>
      <c r="DGG20" s="64">
        <f>'[1]Общая инфраструктура'!DGG17</f>
        <v>0</v>
      </c>
      <c r="DGH20" s="64">
        <f>'[1]Общая инфраструктура'!DGH17</f>
        <v>0</v>
      </c>
      <c r="DGI20" s="64">
        <f>'[1]Общая инфраструктура'!DGI17</f>
        <v>0</v>
      </c>
      <c r="DGJ20" s="64">
        <f>'[1]Общая инфраструктура'!DGJ17</f>
        <v>0</v>
      </c>
      <c r="DGK20" s="64">
        <f>'[1]Общая инфраструктура'!DGK17</f>
        <v>0</v>
      </c>
      <c r="DGL20" s="64">
        <f>'[1]Общая инфраструктура'!DGL17</f>
        <v>0</v>
      </c>
      <c r="DGM20" s="64">
        <f>'[1]Общая инфраструктура'!DGM17</f>
        <v>0</v>
      </c>
      <c r="DGN20" s="64">
        <f>'[1]Общая инфраструктура'!DGN17</f>
        <v>0</v>
      </c>
      <c r="DGO20" s="64">
        <f>'[1]Общая инфраструктура'!DGO17</f>
        <v>0</v>
      </c>
      <c r="DGP20" s="64">
        <f>'[1]Общая инфраструктура'!DGP17</f>
        <v>0</v>
      </c>
      <c r="DGQ20" s="64">
        <f>'[1]Общая инфраструктура'!DGQ17</f>
        <v>0</v>
      </c>
      <c r="DGR20" s="64">
        <f>'[1]Общая инфраструктура'!DGR17</f>
        <v>0</v>
      </c>
      <c r="DGS20" s="64">
        <f>'[1]Общая инфраструктура'!DGS17</f>
        <v>0</v>
      </c>
      <c r="DGT20" s="64">
        <f>'[1]Общая инфраструктура'!DGT17</f>
        <v>0</v>
      </c>
      <c r="DGU20" s="64">
        <f>'[1]Общая инфраструктура'!DGU17</f>
        <v>0</v>
      </c>
      <c r="DGV20" s="64">
        <f>'[1]Общая инфраструктура'!DGV17</f>
        <v>0</v>
      </c>
      <c r="DGW20" s="64">
        <f>'[1]Общая инфраструктура'!DGW17</f>
        <v>0</v>
      </c>
      <c r="DGX20" s="64">
        <f>'[1]Общая инфраструктура'!DGX17</f>
        <v>0</v>
      </c>
      <c r="DGY20" s="64">
        <f>'[1]Общая инфраструктура'!DGY17</f>
        <v>0</v>
      </c>
      <c r="DGZ20" s="64">
        <f>'[1]Общая инфраструктура'!DGZ17</f>
        <v>0</v>
      </c>
      <c r="DHA20" s="64">
        <f>'[1]Общая инфраструктура'!DHA17</f>
        <v>0</v>
      </c>
      <c r="DHB20" s="64">
        <f>'[1]Общая инфраструктура'!DHB17</f>
        <v>0</v>
      </c>
      <c r="DHC20" s="64">
        <f>'[1]Общая инфраструктура'!DHC17</f>
        <v>0</v>
      </c>
      <c r="DHD20" s="64">
        <f>'[1]Общая инфраструктура'!DHD17</f>
        <v>0</v>
      </c>
      <c r="DHE20" s="64">
        <f>'[1]Общая инфраструктура'!DHE17</f>
        <v>0</v>
      </c>
      <c r="DHF20" s="64">
        <f>'[1]Общая инфраструктура'!DHF17</f>
        <v>0</v>
      </c>
      <c r="DHG20" s="64">
        <f>'[1]Общая инфраструктура'!DHG17</f>
        <v>0</v>
      </c>
      <c r="DHH20" s="64">
        <f>'[1]Общая инфраструктура'!DHH17</f>
        <v>0</v>
      </c>
      <c r="DHI20" s="64">
        <f>'[1]Общая инфраструктура'!DHI17</f>
        <v>0</v>
      </c>
      <c r="DHJ20" s="64">
        <f>'[1]Общая инфраструктура'!DHJ17</f>
        <v>0</v>
      </c>
      <c r="DHK20" s="64">
        <f>'[1]Общая инфраструктура'!DHK17</f>
        <v>0</v>
      </c>
      <c r="DHL20" s="64">
        <f>'[1]Общая инфраструктура'!DHL17</f>
        <v>0</v>
      </c>
      <c r="DHM20" s="64">
        <f>'[1]Общая инфраструктура'!DHM17</f>
        <v>0</v>
      </c>
      <c r="DHN20" s="64">
        <f>'[1]Общая инфраструктура'!DHN17</f>
        <v>0</v>
      </c>
      <c r="DHO20" s="64">
        <f>'[1]Общая инфраструктура'!DHO17</f>
        <v>0</v>
      </c>
      <c r="DHP20" s="64">
        <f>'[1]Общая инфраструктура'!DHP17</f>
        <v>0</v>
      </c>
      <c r="DHQ20" s="64">
        <f>'[1]Общая инфраструктура'!DHQ17</f>
        <v>0</v>
      </c>
      <c r="DHR20" s="64">
        <f>'[1]Общая инфраструктура'!DHR17</f>
        <v>0</v>
      </c>
      <c r="DHS20" s="64">
        <f>'[1]Общая инфраструктура'!DHS17</f>
        <v>0</v>
      </c>
      <c r="DHT20" s="64">
        <f>'[1]Общая инфраструктура'!DHT17</f>
        <v>0</v>
      </c>
      <c r="DHU20" s="64">
        <f>'[1]Общая инфраструктура'!DHU17</f>
        <v>0</v>
      </c>
      <c r="DHV20" s="64">
        <f>'[1]Общая инфраструктура'!DHV17</f>
        <v>0</v>
      </c>
      <c r="DHW20" s="64">
        <f>'[1]Общая инфраструктура'!DHW17</f>
        <v>0</v>
      </c>
      <c r="DHX20" s="64">
        <f>'[1]Общая инфраструктура'!DHX17</f>
        <v>0</v>
      </c>
      <c r="DHY20" s="64">
        <f>'[1]Общая инфраструктура'!DHY17</f>
        <v>0</v>
      </c>
      <c r="DHZ20" s="64">
        <f>'[1]Общая инфраструктура'!DHZ17</f>
        <v>0</v>
      </c>
      <c r="DIA20" s="64">
        <f>'[1]Общая инфраструктура'!DIA17</f>
        <v>0</v>
      </c>
      <c r="DIB20" s="64">
        <f>'[1]Общая инфраструктура'!DIB17</f>
        <v>0</v>
      </c>
      <c r="DIC20" s="64">
        <f>'[1]Общая инфраструктура'!DIC17</f>
        <v>0</v>
      </c>
      <c r="DID20" s="64">
        <f>'[1]Общая инфраструктура'!DID17</f>
        <v>0</v>
      </c>
      <c r="DIE20" s="64">
        <f>'[1]Общая инфраструктура'!DIE17</f>
        <v>0</v>
      </c>
      <c r="DIF20" s="64">
        <f>'[1]Общая инфраструктура'!DIF17</f>
        <v>0</v>
      </c>
      <c r="DIG20" s="64">
        <f>'[1]Общая инфраструктура'!DIG17</f>
        <v>0</v>
      </c>
      <c r="DIH20" s="64">
        <f>'[1]Общая инфраструктура'!DIH17</f>
        <v>0</v>
      </c>
      <c r="DII20" s="64">
        <f>'[1]Общая инфраструктура'!DII17</f>
        <v>0</v>
      </c>
      <c r="DIJ20" s="64">
        <f>'[1]Общая инфраструктура'!DIJ17</f>
        <v>0</v>
      </c>
      <c r="DIK20" s="64">
        <f>'[1]Общая инфраструктура'!DIK17</f>
        <v>0</v>
      </c>
      <c r="DIL20" s="64">
        <f>'[1]Общая инфраструктура'!DIL17</f>
        <v>0</v>
      </c>
      <c r="DIM20" s="64">
        <f>'[1]Общая инфраструктура'!DIM17</f>
        <v>0</v>
      </c>
      <c r="DIN20" s="64">
        <f>'[1]Общая инфраструктура'!DIN17</f>
        <v>0</v>
      </c>
      <c r="DIO20" s="64">
        <f>'[1]Общая инфраструктура'!DIO17</f>
        <v>0</v>
      </c>
      <c r="DIP20" s="64">
        <f>'[1]Общая инфраструктура'!DIP17</f>
        <v>0</v>
      </c>
      <c r="DIQ20" s="64">
        <f>'[1]Общая инфраструктура'!DIQ17</f>
        <v>0</v>
      </c>
      <c r="DIR20" s="64">
        <f>'[1]Общая инфраструктура'!DIR17</f>
        <v>0</v>
      </c>
      <c r="DIS20" s="64">
        <f>'[1]Общая инфраструктура'!DIS17</f>
        <v>0</v>
      </c>
      <c r="DIT20" s="64">
        <f>'[1]Общая инфраструктура'!DIT17</f>
        <v>0</v>
      </c>
      <c r="DIU20" s="64">
        <f>'[1]Общая инфраструктура'!DIU17</f>
        <v>0</v>
      </c>
      <c r="DIV20" s="64">
        <f>'[1]Общая инфраструктура'!DIV17</f>
        <v>0</v>
      </c>
      <c r="DIW20" s="64">
        <f>'[1]Общая инфраструктура'!DIW17</f>
        <v>0</v>
      </c>
      <c r="DIX20" s="64">
        <f>'[1]Общая инфраструктура'!DIX17</f>
        <v>0</v>
      </c>
      <c r="DIY20" s="64">
        <f>'[1]Общая инфраструктура'!DIY17</f>
        <v>0</v>
      </c>
      <c r="DIZ20" s="64">
        <f>'[1]Общая инфраструктура'!DIZ17</f>
        <v>0</v>
      </c>
      <c r="DJA20" s="64">
        <f>'[1]Общая инфраструктура'!DJA17</f>
        <v>0</v>
      </c>
      <c r="DJB20" s="64">
        <f>'[1]Общая инфраструктура'!DJB17</f>
        <v>0</v>
      </c>
      <c r="DJC20" s="64">
        <f>'[1]Общая инфраструктура'!DJC17</f>
        <v>0</v>
      </c>
      <c r="DJD20" s="64">
        <f>'[1]Общая инфраструктура'!DJD17</f>
        <v>0</v>
      </c>
      <c r="DJE20" s="64">
        <f>'[1]Общая инфраструктура'!DJE17</f>
        <v>0</v>
      </c>
      <c r="DJF20" s="64">
        <f>'[1]Общая инфраструктура'!DJF17</f>
        <v>0</v>
      </c>
      <c r="DJG20" s="64">
        <f>'[1]Общая инфраструктура'!DJG17</f>
        <v>0</v>
      </c>
      <c r="DJH20" s="64">
        <f>'[1]Общая инфраструктура'!DJH17</f>
        <v>0</v>
      </c>
      <c r="DJI20" s="64">
        <f>'[1]Общая инфраструктура'!DJI17</f>
        <v>0</v>
      </c>
      <c r="DJJ20" s="64">
        <f>'[1]Общая инфраструктура'!DJJ17</f>
        <v>0</v>
      </c>
      <c r="DJK20" s="64">
        <f>'[1]Общая инфраструктура'!DJK17</f>
        <v>0</v>
      </c>
      <c r="DJL20" s="64">
        <f>'[1]Общая инфраструктура'!DJL17</f>
        <v>0</v>
      </c>
      <c r="DJM20" s="64">
        <f>'[1]Общая инфраструктура'!DJM17</f>
        <v>0</v>
      </c>
      <c r="DJN20" s="64">
        <f>'[1]Общая инфраструктура'!DJN17</f>
        <v>0</v>
      </c>
      <c r="DJO20" s="64">
        <f>'[1]Общая инфраструктура'!DJO17</f>
        <v>0</v>
      </c>
      <c r="DJP20" s="64">
        <f>'[1]Общая инфраструктура'!DJP17</f>
        <v>0</v>
      </c>
      <c r="DJQ20" s="64">
        <f>'[1]Общая инфраструктура'!DJQ17</f>
        <v>0</v>
      </c>
      <c r="DJR20" s="64">
        <f>'[1]Общая инфраструктура'!DJR17</f>
        <v>0</v>
      </c>
      <c r="DJS20" s="64">
        <f>'[1]Общая инфраструктура'!DJS17</f>
        <v>0</v>
      </c>
      <c r="DJT20" s="64">
        <f>'[1]Общая инфраструктура'!DJT17</f>
        <v>0</v>
      </c>
      <c r="DJU20" s="64">
        <f>'[1]Общая инфраструктура'!DJU17</f>
        <v>0</v>
      </c>
      <c r="DJV20" s="64">
        <f>'[1]Общая инфраструктура'!DJV17</f>
        <v>0</v>
      </c>
      <c r="DJW20" s="64">
        <f>'[1]Общая инфраструктура'!DJW17</f>
        <v>0</v>
      </c>
      <c r="DJX20" s="64">
        <f>'[1]Общая инфраструктура'!DJX17</f>
        <v>0</v>
      </c>
      <c r="DJY20" s="64">
        <f>'[1]Общая инфраструктура'!DJY17</f>
        <v>0</v>
      </c>
      <c r="DJZ20" s="64">
        <f>'[1]Общая инфраструктура'!DJZ17</f>
        <v>0</v>
      </c>
      <c r="DKA20" s="64">
        <f>'[1]Общая инфраструктура'!DKA17</f>
        <v>0</v>
      </c>
      <c r="DKB20" s="64">
        <f>'[1]Общая инфраструктура'!DKB17</f>
        <v>0</v>
      </c>
      <c r="DKC20" s="64">
        <f>'[1]Общая инфраструктура'!DKC17</f>
        <v>0</v>
      </c>
      <c r="DKD20" s="64">
        <f>'[1]Общая инфраструктура'!DKD17</f>
        <v>0</v>
      </c>
      <c r="DKE20" s="64">
        <f>'[1]Общая инфраструктура'!DKE17</f>
        <v>0</v>
      </c>
      <c r="DKF20" s="64">
        <f>'[1]Общая инфраструктура'!DKF17</f>
        <v>0</v>
      </c>
      <c r="DKG20" s="64">
        <f>'[1]Общая инфраструктура'!DKG17</f>
        <v>0</v>
      </c>
      <c r="DKH20" s="64">
        <f>'[1]Общая инфраструктура'!DKH17</f>
        <v>0</v>
      </c>
      <c r="DKI20" s="64">
        <f>'[1]Общая инфраструктура'!DKI17</f>
        <v>0</v>
      </c>
      <c r="DKJ20" s="64">
        <f>'[1]Общая инфраструктура'!DKJ17</f>
        <v>0</v>
      </c>
      <c r="DKK20" s="64">
        <f>'[1]Общая инфраструктура'!DKK17</f>
        <v>0</v>
      </c>
      <c r="DKL20" s="64">
        <f>'[1]Общая инфраструктура'!DKL17</f>
        <v>0</v>
      </c>
      <c r="DKM20" s="64">
        <f>'[1]Общая инфраструктура'!DKM17</f>
        <v>0</v>
      </c>
      <c r="DKN20" s="64">
        <f>'[1]Общая инфраструктура'!DKN17</f>
        <v>0</v>
      </c>
      <c r="DKO20" s="64">
        <f>'[1]Общая инфраструктура'!DKO17</f>
        <v>0</v>
      </c>
      <c r="DKP20" s="64">
        <f>'[1]Общая инфраструктура'!DKP17</f>
        <v>0</v>
      </c>
      <c r="DKQ20" s="64">
        <f>'[1]Общая инфраструктура'!DKQ17</f>
        <v>0</v>
      </c>
      <c r="DKR20" s="64">
        <f>'[1]Общая инфраструктура'!DKR17</f>
        <v>0</v>
      </c>
      <c r="DKS20" s="64">
        <f>'[1]Общая инфраструктура'!DKS17</f>
        <v>0</v>
      </c>
      <c r="DKT20" s="64">
        <f>'[1]Общая инфраструктура'!DKT17</f>
        <v>0</v>
      </c>
      <c r="DKU20" s="64">
        <f>'[1]Общая инфраструктура'!DKU17</f>
        <v>0</v>
      </c>
      <c r="DKV20" s="64">
        <f>'[1]Общая инфраструктура'!DKV17</f>
        <v>0</v>
      </c>
      <c r="DKW20" s="64">
        <f>'[1]Общая инфраструктура'!DKW17</f>
        <v>0</v>
      </c>
      <c r="DKX20" s="64">
        <f>'[1]Общая инфраструктура'!DKX17</f>
        <v>0</v>
      </c>
      <c r="DKY20" s="64">
        <f>'[1]Общая инфраструктура'!DKY17</f>
        <v>0</v>
      </c>
      <c r="DKZ20" s="64">
        <f>'[1]Общая инфраструктура'!DKZ17</f>
        <v>0</v>
      </c>
      <c r="DLA20" s="64">
        <f>'[1]Общая инфраструктура'!DLA17</f>
        <v>0</v>
      </c>
      <c r="DLB20" s="64">
        <f>'[1]Общая инфраструктура'!DLB17</f>
        <v>0</v>
      </c>
      <c r="DLC20" s="64">
        <f>'[1]Общая инфраструктура'!DLC17</f>
        <v>0</v>
      </c>
      <c r="DLD20" s="64">
        <f>'[1]Общая инфраструктура'!DLD17</f>
        <v>0</v>
      </c>
      <c r="DLE20" s="64">
        <f>'[1]Общая инфраструктура'!DLE17</f>
        <v>0</v>
      </c>
      <c r="DLF20" s="64">
        <f>'[1]Общая инфраструктура'!DLF17</f>
        <v>0</v>
      </c>
      <c r="DLG20" s="64">
        <f>'[1]Общая инфраструктура'!DLG17</f>
        <v>0</v>
      </c>
      <c r="DLH20" s="64">
        <f>'[1]Общая инфраструктура'!DLH17</f>
        <v>0</v>
      </c>
      <c r="DLI20" s="64">
        <f>'[1]Общая инфраструктура'!DLI17</f>
        <v>0</v>
      </c>
      <c r="DLJ20" s="64">
        <f>'[1]Общая инфраструктура'!DLJ17</f>
        <v>0</v>
      </c>
      <c r="DLK20" s="64">
        <f>'[1]Общая инфраструктура'!DLK17</f>
        <v>0</v>
      </c>
      <c r="DLL20" s="64">
        <f>'[1]Общая инфраструктура'!DLL17</f>
        <v>0</v>
      </c>
      <c r="DLM20" s="64">
        <f>'[1]Общая инфраструктура'!DLM17</f>
        <v>0</v>
      </c>
      <c r="DLN20" s="64">
        <f>'[1]Общая инфраструктура'!DLN17</f>
        <v>0</v>
      </c>
      <c r="DLO20" s="64">
        <f>'[1]Общая инфраструктура'!DLO17</f>
        <v>0</v>
      </c>
      <c r="DLP20" s="64">
        <f>'[1]Общая инфраструктура'!DLP17</f>
        <v>0</v>
      </c>
      <c r="DLQ20" s="64">
        <f>'[1]Общая инфраструктура'!DLQ17</f>
        <v>0</v>
      </c>
      <c r="DLR20" s="64">
        <f>'[1]Общая инфраструктура'!DLR17</f>
        <v>0</v>
      </c>
      <c r="DLS20" s="64">
        <f>'[1]Общая инфраструктура'!DLS17</f>
        <v>0</v>
      </c>
      <c r="DLT20" s="64">
        <f>'[1]Общая инфраструктура'!DLT17</f>
        <v>0</v>
      </c>
      <c r="DLU20" s="64">
        <f>'[1]Общая инфраструктура'!DLU17</f>
        <v>0</v>
      </c>
      <c r="DLV20" s="64">
        <f>'[1]Общая инфраструктура'!DLV17</f>
        <v>0</v>
      </c>
      <c r="DLW20" s="64">
        <f>'[1]Общая инфраструктура'!DLW17</f>
        <v>0</v>
      </c>
      <c r="DLX20" s="64">
        <f>'[1]Общая инфраструктура'!DLX17</f>
        <v>0</v>
      </c>
      <c r="DLY20" s="64">
        <f>'[1]Общая инфраструктура'!DLY17</f>
        <v>0</v>
      </c>
      <c r="DLZ20" s="64">
        <f>'[1]Общая инфраструктура'!DLZ17</f>
        <v>0</v>
      </c>
      <c r="DMA20" s="64">
        <f>'[1]Общая инфраструктура'!DMA17</f>
        <v>0</v>
      </c>
      <c r="DMB20" s="64">
        <f>'[1]Общая инфраструктура'!DMB17</f>
        <v>0</v>
      </c>
      <c r="DMC20" s="64">
        <f>'[1]Общая инфраструктура'!DMC17</f>
        <v>0</v>
      </c>
      <c r="DMD20" s="64">
        <f>'[1]Общая инфраструктура'!DMD17</f>
        <v>0</v>
      </c>
      <c r="DME20" s="64">
        <f>'[1]Общая инфраструктура'!DME17</f>
        <v>0</v>
      </c>
      <c r="DMF20" s="64">
        <f>'[1]Общая инфраструктура'!DMF17</f>
        <v>0</v>
      </c>
      <c r="DMG20" s="64">
        <f>'[1]Общая инфраструктура'!DMG17</f>
        <v>0</v>
      </c>
      <c r="DMH20" s="64">
        <f>'[1]Общая инфраструктура'!DMH17</f>
        <v>0</v>
      </c>
      <c r="DMI20" s="64">
        <f>'[1]Общая инфраструктура'!DMI17</f>
        <v>0</v>
      </c>
      <c r="DMJ20" s="64">
        <f>'[1]Общая инфраструктура'!DMJ17</f>
        <v>0</v>
      </c>
      <c r="DMK20" s="64">
        <f>'[1]Общая инфраструктура'!DMK17</f>
        <v>0</v>
      </c>
      <c r="DML20" s="64">
        <f>'[1]Общая инфраструктура'!DML17</f>
        <v>0</v>
      </c>
      <c r="DMM20" s="64">
        <f>'[1]Общая инфраструктура'!DMM17</f>
        <v>0</v>
      </c>
      <c r="DMN20" s="64">
        <f>'[1]Общая инфраструктура'!DMN17</f>
        <v>0</v>
      </c>
      <c r="DMO20" s="64">
        <f>'[1]Общая инфраструктура'!DMO17</f>
        <v>0</v>
      </c>
      <c r="DMP20" s="64">
        <f>'[1]Общая инфраструктура'!DMP17</f>
        <v>0</v>
      </c>
      <c r="DMQ20" s="64">
        <f>'[1]Общая инфраструктура'!DMQ17</f>
        <v>0</v>
      </c>
      <c r="DMR20" s="64">
        <f>'[1]Общая инфраструктура'!DMR17</f>
        <v>0</v>
      </c>
      <c r="DMS20" s="64">
        <f>'[1]Общая инфраструктура'!DMS17</f>
        <v>0</v>
      </c>
      <c r="DMT20" s="64">
        <f>'[1]Общая инфраструктура'!DMT17</f>
        <v>0</v>
      </c>
      <c r="DMU20" s="64">
        <f>'[1]Общая инфраструктура'!DMU17</f>
        <v>0</v>
      </c>
      <c r="DMV20" s="64">
        <f>'[1]Общая инфраструктура'!DMV17</f>
        <v>0</v>
      </c>
      <c r="DMW20" s="64">
        <f>'[1]Общая инфраструктура'!DMW17</f>
        <v>0</v>
      </c>
      <c r="DMX20" s="64">
        <f>'[1]Общая инфраструктура'!DMX17</f>
        <v>0</v>
      </c>
      <c r="DMY20" s="64">
        <f>'[1]Общая инфраструктура'!DMY17</f>
        <v>0</v>
      </c>
      <c r="DMZ20" s="64">
        <f>'[1]Общая инфраструктура'!DMZ17</f>
        <v>0</v>
      </c>
      <c r="DNA20" s="64">
        <f>'[1]Общая инфраструктура'!DNA17</f>
        <v>0</v>
      </c>
      <c r="DNB20" s="64">
        <f>'[1]Общая инфраструктура'!DNB17</f>
        <v>0</v>
      </c>
      <c r="DNC20" s="64">
        <f>'[1]Общая инфраструктура'!DNC17</f>
        <v>0</v>
      </c>
      <c r="DND20" s="64">
        <f>'[1]Общая инфраструктура'!DND17</f>
        <v>0</v>
      </c>
      <c r="DNE20" s="64">
        <f>'[1]Общая инфраструктура'!DNE17</f>
        <v>0</v>
      </c>
      <c r="DNF20" s="64">
        <f>'[1]Общая инфраструктура'!DNF17</f>
        <v>0</v>
      </c>
      <c r="DNG20" s="64">
        <f>'[1]Общая инфраструктура'!DNG17</f>
        <v>0</v>
      </c>
      <c r="DNH20" s="64">
        <f>'[1]Общая инфраструктура'!DNH17</f>
        <v>0</v>
      </c>
      <c r="DNI20" s="64">
        <f>'[1]Общая инфраструктура'!DNI17</f>
        <v>0</v>
      </c>
      <c r="DNJ20" s="64">
        <f>'[1]Общая инфраструктура'!DNJ17</f>
        <v>0</v>
      </c>
      <c r="DNK20" s="64">
        <f>'[1]Общая инфраструктура'!DNK17</f>
        <v>0</v>
      </c>
      <c r="DNL20" s="64">
        <f>'[1]Общая инфраструктура'!DNL17</f>
        <v>0</v>
      </c>
      <c r="DNM20" s="64">
        <f>'[1]Общая инфраструктура'!DNM17</f>
        <v>0</v>
      </c>
      <c r="DNN20" s="64">
        <f>'[1]Общая инфраструктура'!DNN17</f>
        <v>0</v>
      </c>
      <c r="DNO20" s="64">
        <f>'[1]Общая инфраструктура'!DNO17</f>
        <v>0</v>
      </c>
      <c r="DNP20" s="64">
        <f>'[1]Общая инфраструктура'!DNP17</f>
        <v>0</v>
      </c>
      <c r="DNQ20" s="64">
        <f>'[1]Общая инфраструктура'!DNQ17</f>
        <v>0</v>
      </c>
      <c r="DNR20" s="64">
        <f>'[1]Общая инфраструктура'!DNR17</f>
        <v>0</v>
      </c>
      <c r="DNS20" s="64">
        <f>'[1]Общая инфраструктура'!DNS17</f>
        <v>0</v>
      </c>
      <c r="DNT20" s="64">
        <f>'[1]Общая инфраструктура'!DNT17</f>
        <v>0</v>
      </c>
      <c r="DNU20" s="64">
        <f>'[1]Общая инфраструктура'!DNU17</f>
        <v>0</v>
      </c>
      <c r="DNV20" s="64">
        <f>'[1]Общая инфраструктура'!DNV17</f>
        <v>0</v>
      </c>
      <c r="DNW20" s="64">
        <f>'[1]Общая инфраструктура'!DNW17</f>
        <v>0</v>
      </c>
      <c r="DNX20" s="64">
        <f>'[1]Общая инфраструктура'!DNX17</f>
        <v>0</v>
      </c>
      <c r="DNY20" s="64">
        <f>'[1]Общая инфраструктура'!DNY17</f>
        <v>0</v>
      </c>
      <c r="DNZ20" s="64">
        <f>'[1]Общая инфраструктура'!DNZ17</f>
        <v>0</v>
      </c>
      <c r="DOA20" s="64">
        <f>'[1]Общая инфраструктура'!DOA17</f>
        <v>0</v>
      </c>
      <c r="DOB20" s="64">
        <f>'[1]Общая инфраструктура'!DOB17</f>
        <v>0</v>
      </c>
      <c r="DOC20" s="64">
        <f>'[1]Общая инфраструктура'!DOC17</f>
        <v>0</v>
      </c>
      <c r="DOD20" s="64">
        <f>'[1]Общая инфраструктура'!DOD17</f>
        <v>0</v>
      </c>
      <c r="DOE20" s="64">
        <f>'[1]Общая инфраструктура'!DOE17</f>
        <v>0</v>
      </c>
      <c r="DOF20" s="64">
        <f>'[1]Общая инфраструктура'!DOF17</f>
        <v>0</v>
      </c>
      <c r="DOG20" s="64">
        <f>'[1]Общая инфраструктура'!DOG17</f>
        <v>0</v>
      </c>
      <c r="DOH20" s="64">
        <f>'[1]Общая инфраструктура'!DOH17</f>
        <v>0</v>
      </c>
      <c r="DOI20" s="64">
        <f>'[1]Общая инфраструктура'!DOI17</f>
        <v>0</v>
      </c>
      <c r="DOJ20" s="64">
        <f>'[1]Общая инфраструктура'!DOJ17</f>
        <v>0</v>
      </c>
      <c r="DOK20" s="64">
        <f>'[1]Общая инфраструктура'!DOK17</f>
        <v>0</v>
      </c>
      <c r="DOL20" s="64">
        <f>'[1]Общая инфраструктура'!DOL17</f>
        <v>0</v>
      </c>
      <c r="DOM20" s="64">
        <f>'[1]Общая инфраструктура'!DOM17</f>
        <v>0</v>
      </c>
      <c r="DON20" s="64">
        <f>'[1]Общая инфраструктура'!DON17</f>
        <v>0</v>
      </c>
      <c r="DOO20" s="64">
        <f>'[1]Общая инфраструктура'!DOO17</f>
        <v>0</v>
      </c>
      <c r="DOP20" s="64">
        <f>'[1]Общая инфраструктура'!DOP17</f>
        <v>0</v>
      </c>
      <c r="DOQ20" s="64">
        <f>'[1]Общая инфраструктура'!DOQ17</f>
        <v>0</v>
      </c>
      <c r="DOR20" s="64">
        <f>'[1]Общая инфраструктура'!DOR17</f>
        <v>0</v>
      </c>
      <c r="DOS20" s="64">
        <f>'[1]Общая инфраструктура'!DOS17</f>
        <v>0</v>
      </c>
      <c r="DOT20" s="64">
        <f>'[1]Общая инфраструктура'!DOT17</f>
        <v>0</v>
      </c>
      <c r="DOU20" s="64">
        <f>'[1]Общая инфраструктура'!DOU17</f>
        <v>0</v>
      </c>
      <c r="DOV20" s="64">
        <f>'[1]Общая инфраструктура'!DOV17</f>
        <v>0</v>
      </c>
      <c r="DOW20" s="64">
        <f>'[1]Общая инфраструктура'!DOW17</f>
        <v>0</v>
      </c>
      <c r="DOX20" s="64">
        <f>'[1]Общая инфраструктура'!DOX17</f>
        <v>0</v>
      </c>
      <c r="DOY20" s="64">
        <f>'[1]Общая инфраструктура'!DOY17</f>
        <v>0</v>
      </c>
      <c r="DOZ20" s="64">
        <f>'[1]Общая инфраструктура'!DOZ17</f>
        <v>0</v>
      </c>
      <c r="DPA20" s="64">
        <f>'[1]Общая инфраструктура'!DPA17</f>
        <v>0</v>
      </c>
      <c r="DPB20" s="64">
        <f>'[1]Общая инфраструктура'!DPB17</f>
        <v>0</v>
      </c>
      <c r="DPC20" s="64">
        <f>'[1]Общая инфраструктура'!DPC17</f>
        <v>0</v>
      </c>
      <c r="DPD20" s="64">
        <f>'[1]Общая инфраструктура'!DPD17</f>
        <v>0</v>
      </c>
      <c r="DPE20" s="64">
        <f>'[1]Общая инфраструктура'!DPE17</f>
        <v>0</v>
      </c>
      <c r="DPF20" s="64">
        <f>'[1]Общая инфраструктура'!DPF17</f>
        <v>0</v>
      </c>
      <c r="DPG20" s="64">
        <f>'[1]Общая инфраструктура'!DPG17</f>
        <v>0</v>
      </c>
      <c r="DPH20" s="64">
        <f>'[1]Общая инфраструктура'!DPH17</f>
        <v>0</v>
      </c>
      <c r="DPI20" s="64">
        <f>'[1]Общая инфраструктура'!DPI17</f>
        <v>0</v>
      </c>
      <c r="DPJ20" s="64">
        <f>'[1]Общая инфраструктура'!DPJ17</f>
        <v>0</v>
      </c>
      <c r="DPK20" s="64">
        <f>'[1]Общая инфраструктура'!DPK17</f>
        <v>0</v>
      </c>
      <c r="DPL20" s="64">
        <f>'[1]Общая инфраструктура'!DPL17</f>
        <v>0</v>
      </c>
      <c r="DPM20" s="64">
        <f>'[1]Общая инфраструктура'!DPM17</f>
        <v>0</v>
      </c>
      <c r="DPN20" s="64">
        <f>'[1]Общая инфраструктура'!DPN17</f>
        <v>0</v>
      </c>
      <c r="DPO20" s="64">
        <f>'[1]Общая инфраструктура'!DPO17</f>
        <v>0</v>
      </c>
      <c r="DPP20" s="64">
        <f>'[1]Общая инфраструктура'!DPP17</f>
        <v>0</v>
      </c>
      <c r="DPQ20" s="64">
        <f>'[1]Общая инфраструктура'!DPQ17</f>
        <v>0</v>
      </c>
      <c r="DPR20" s="64">
        <f>'[1]Общая инфраструктура'!DPR17</f>
        <v>0</v>
      </c>
      <c r="DPS20" s="64">
        <f>'[1]Общая инфраструктура'!DPS17</f>
        <v>0</v>
      </c>
      <c r="DPT20" s="64">
        <f>'[1]Общая инфраструктура'!DPT17</f>
        <v>0</v>
      </c>
      <c r="DPU20" s="64">
        <f>'[1]Общая инфраструктура'!DPU17</f>
        <v>0</v>
      </c>
      <c r="DPV20" s="64">
        <f>'[1]Общая инфраструктура'!DPV17</f>
        <v>0</v>
      </c>
      <c r="DPW20" s="64">
        <f>'[1]Общая инфраструктура'!DPW17</f>
        <v>0</v>
      </c>
      <c r="DPX20" s="64">
        <f>'[1]Общая инфраструктура'!DPX17</f>
        <v>0</v>
      </c>
      <c r="DPY20" s="64">
        <f>'[1]Общая инфраструктура'!DPY17</f>
        <v>0</v>
      </c>
      <c r="DPZ20" s="64">
        <f>'[1]Общая инфраструктура'!DPZ17</f>
        <v>0</v>
      </c>
      <c r="DQA20" s="64">
        <f>'[1]Общая инфраструктура'!DQA17</f>
        <v>0</v>
      </c>
      <c r="DQB20" s="64">
        <f>'[1]Общая инфраструктура'!DQB17</f>
        <v>0</v>
      </c>
      <c r="DQC20" s="64">
        <f>'[1]Общая инфраструктура'!DQC17</f>
        <v>0</v>
      </c>
      <c r="DQD20" s="64">
        <f>'[1]Общая инфраструктура'!DQD17</f>
        <v>0</v>
      </c>
      <c r="DQE20" s="64">
        <f>'[1]Общая инфраструктура'!DQE17</f>
        <v>0</v>
      </c>
      <c r="DQF20" s="64">
        <f>'[1]Общая инфраструктура'!DQF17</f>
        <v>0</v>
      </c>
      <c r="DQG20" s="64">
        <f>'[1]Общая инфраструктура'!DQG17</f>
        <v>0</v>
      </c>
      <c r="DQH20" s="64">
        <f>'[1]Общая инфраструктура'!DQH17</f>
        <v>0</v>
      </c>
      <c r="DQI20" s="64">
        <f>'[1]Общая инфраструктура'!DQI17</f>
        <v>0</v>
      </c>
      <c r="DQJ20" s="64">
        <f>'[1]Общая инфраструктура'!DQJ17</f>
        <v>0</v>
      </c>
      <c r="DQK20" s="64">
        <f>'[1]Общая инфраструктура'!DQK17</f>
        <v>0</v>
      </c>
      <c r="DQL20" s="64">
        <f>'[1]Общая инфраструктура'!DQL17</f>
        <v>0</v>
      </c>
      <c r="DQM20" s="64">
        <f>'[1]Общая инфраструктура'!DQM17</f>
        <v>0</v>
      </c>
      <c r="DQN20" s="64">
        <f>'[1]Общая инфраструктура'!DQN17</f>
        <v>0</v>
      </c>
      <c r="DQO20" s="64">
        <f>'[1]Общая инфраструктура'!DQO17</f>
        <v>0</v>
      </c>
      <c r="DQP20" s="64">
        <f>'[1]Общая инфраструктура'!DQP17</f>
        <v>0</v>
      </c>
      <c r="DQQ20" s="64">
        <f>'[1]Общая инфраструктура'!DQQ17</f>
        <v>0</v>
      </c>
      <c r="DQR20" s="64">
        <f>'[1]Общая инфраструктура'!DQR17</f>
        <v>0</v>
      </c>
      <c r="DQS20" s="64">
        <f>'[1]Общая инфраструктура'!DQS17</f>
        <v>0</v>
      </c>
      <c r="DQT20" s="64">
        <f>'[1]Общая инфраструктура'!DQT17</f>
        <v>0</v>
      </c>
      <c r="DQU20" s="64">
        <f>'[1]Общая инфраструктура'!DQU17</f>
        <v>0</v>
      </c>
      <c r="DQV20" s="64">
        <f>'[1]Общая инфраструктура'!DQV17</f>
        <v>0</v>
      </c>
      <c r="DQW20" s="64">
        <f>'[1]Общая инфраструктура'!DQW17</f>
        <v>0</v>
      </c>
      <c r="DQX20" s="64">
        <f>'[1]Общая инфраструктура'!DQX17</f>
        <v>0</v>
      </c>
      <c r="DQY20" s="64">
        <f>'[1]Общая инфраструктура'!DQY17</f>
        <v>0</v>
      </c>
      <c r="DQZ20" s="64">
        <f>'[1]Общая инфраструктура'!DQZ17</f>
        <v>0</v>
      </c>
      <c r="DRA20" s="64">
        <f>'[1]Общая инфраструктура'!DRA17</f>
        <v>0</v>
      </c>
      <c r="DRB20" s="64">
        <f>'[1]Общая инфраструктура'!DRB17</f>
        <v>0</v>
      </c>
      <c r="DRC20" s="64">
        <f>'[1]Общая инфраструктура'!DRC17</f>
        <v>0</v>
      </c>
      <c r="DRD20" s="64">
        <f>'[1]Общая инфраструктура'!DRD17</f>
        <v>0</v>
      </c>
      <c r="DRE20" s="64">
        <f>'[1]Общая инфраструктура'!DRE17</f>
        <v>0</v>
      </c>
      <c r="DRF20" s="64">
        <f>'[1]Общая инфраструктура'!DRF17</f>
        <v>0</v>
      </c>
      <c r="DRG20" s="64">
        <f>'[1]Общая инфраструктура'!DRG17</f>
        <v>0</v>
      </c>
      <c r="DRH20" s="64">
        <f>'[1]Общая инфраструктура'!DRH17</f>
        <v>0</v>
      </c>
      <c r="DRI20" s="64">
        <f>'[1]Общая инфраструктура'!DRI17</f>
        <v>0</v>
      </c>
      <c r="DRJ20" s="64">
        <f>'[1]Общая инфраструктура'!DRJ17</f>
        <v>0</v>
      </c>
      <c r="DRK20" s="64">
        <f>'[1]Общая инфраструктура'!DRK17</f>
        <v>0</v>
      </c>
      <c r="DRL20" s="64">
        <f>'[1]Общая инфраструктура'!DRL17</f>
        <v>0</v>
      </c>
      <c r="DRM20" s="64">
        <f>'[1]Общая инфраструктура'!DRM17</f>
        <v>0</v>
      </c>
      <c r="DRN20" s="64">
        <f>'[1]Общая инфраструктура'!DRN17</f>
        <v>0</v>
      </c>
      <c r="DRO20" s="64">
        <f>'[1]Общая инфраструктура'!DRO17</f>
        <v>0</v>
      </c>
      <c r="DRP20" s="64">
        <f>'[1]Общая инфраструктура'!DRP17</f>
        <v>0</v>
      </c>
      <c r="DRQ20" s="64">
        <f>'[1]Общая инфраструктура'!DRQ17</f>
        <v>0</v>
      </c>
      <c r="DRR20" s="64">
        <f>'[1]Общая инфраструктура'!DRR17</f>
        <v>0</v>
      </c>
      <c r="DRS20" s="64">
        <f>'[1]Общая инфраструктура'!DRS17</f>
        <v>0</v>
      </c>
      <c r="DRT20" s="64">
        <f>'[1]Общая инфраструктура'!DRT17</f>
        <v>0</v>
      </c>
      <c r="DRU20" s="64">
        <f>'[1]Общая инфраструктура'!DRU17</f>
        <v>0</v>
      </c>
      <c r="DRV20" s="64">
        <f>'[1]Общая инфраструктура'!DRV17</f>
        <v>0</v>
      </c>
      <c r="DRW20" s="64">
        <f>'[1]Общая инфраструктура'!DRW17</f>
        <v>0</v>
      </c>
      <c r="DRX20" s="64">
        <f>'[1]Общая инфраструктура'!DRX17</f>
        <v>0</v>
      </c>
      <c r="DRY20" s="64">
        <f>'[1]Общая инфраструктура'!DRY17</f>
        <v>0</v>
      </c>
      <c r="DRZ20" s="64">
        <f>'[1]Общая инфраструктура'!DRZ17</f>
        <v>0</v>
      </c>
      <c r="DSA20" s="64">
        <f>'[1]Общая инфраструктура'!DSA17</f>
        <v>0</v>
      </c>
      <c r="DSB20" s="64">
        <f>'[1]Общая инфраструктура'!DSB17</f>
        <v>0</v>
      </c>
      <c r="DSC20" s="64">
        <f>'[1]Общая инфраструктура'!DSC17</f>
        <v>0</v>
      </c>
      <c r="DSD20" s="64">
        <f>'[1]Общая инфраструктура'!DSD17</f>
        <v>0</v>
      </c>
      <c r="DSE20" s="64">
        <f>'[1]Общая инфраструктура'!DSE17</f>
        <v>0</v>
      </c>
      <c r="DSF20" s="64">
        <f>'[1]Общая инфраструктура'!DSF17</f>
        <v>0</v>
      </c>
      <c r="DSG20" s="64">
        <f>'[1]Общая инфраструктура'!DSG17</f>
        <v>0</v>
      </c>
      <c r="DSH20" s="64">
        <f>'[1]Общая инфраструктура'!DSH17</f>
        <v>0</v>
      </c>
      <c r="DSI20" s="64">
        <f>'[1]Общая инфраструктура'!DSI17</f>
        <v>0</v>
      </c>
      <c r="DSJ20" s="64">
        <f>'[1]Общая инфраструктура'!DSJ17</f>
        <v>0</v>
      </c>
      <c r="DSK20" s="64">
        <f>'[1]Общая инфраструктура'!DSK17</f>
        <v>0</v>
      </c>
      <c r="DSL20" s="64">
        <f>'[1]Общая инфраструктура'!DSL17</f>
        <v>0</v>
      </c>
      <c r="DSM20" s="64">
        <f>'[1]Общая инфраструктура'!DSM17</f>
        <v>0</v>
      </c>
      <c r="DSN20" s="64">
        <f>'[1]Общая инфраструктура'!DSN17</f>
        <v>0</v>
      </c>
      <c r="DSO20" s="64">
        <f>'[1]Общая инфраструктура'!DSO17</f>
        <v>0</v>
      </c>
      <c r="DSP20" s="64">
        <f>'[1]Общая инфраструктура'!DSP17</f>
        <v>0</v>
      </c>
      <c r="DSQ20" s="64">
        <f>'[1]Общая инфраструктура'!DSQ17</f>
        <v>0</v>
      </c>
      <c r="DSR20" s="64">
        <f>'[1]Общая инфраструктура'!DSR17</f>
        <v>0</v>
      </c>
      <c r="DSS20" s="64">
        <f>'[1]Общая инфраструктура'!DSS17</f>
        <v>0</v>
      </c>
      <c r="DST20" s="64">
        <f>'[1]Общая инфраструктура'!DST17</f>
        <v>0</v>
      </c>
      <c r="DSU20" s="64">
        <f>'[1]Общая инфраструктура'!DSU17</f>
        <v>0</v>
      </c>
      <c r="DSV20" s="64">
        <f>'[1]Общая инфраструктура'!DSV17</f>
        <v>0</v>
      </c>
      <c r="DSW20" s="64">
        <f>'[1]Общая инфраструктура'!DSW17</f>
        <v>0</v>
      </c>
      <c r="DSX20" s="64">
        <f>'[1]Общая инфраструктура'!DSX17</f>
        <v>0</v>
      </c>
      <c r="DSY20" s="64">
        <f>'[1]Общая инфраструктура'!DSY17</f>
        <v>0</v>
      </c>
      <c r="DSZ20" s="64">
        <f>'[1]Общая инфраструктура'!DSZ17</f>
        <v>0</v>
      </c>
      <c r="DTA20" s="64">
        <f>'[1]Общая инфраструктура'!DTA17</f>
        <v>0</v>
      </c>
      <c r="DTB20" s="64">
        <f>'[1]Общая инфраструктура'!DTB17</f>
        <v>0</v>
      </c>
      <c r="DTC20" s="64">
        <f>'[1]Общая инфраструктура'!DTC17</f>
        <v>0</v>
      </c>
      <c r="DTD20" s="64">
        <f>'[1]Общая инфраструктура'!DTD17</f>
        <v>0</v>
      </c>
      <c r="DTE20" s="64">
        <f>'[1]Общая инфраструктура'!DTE17</f>
        <v>0</v>
      </c>
      <c r="DTF20" s="64">
        <f>'[1]Общая инфраструктура'!DTF17</f>
        <v>0</v>
      </c>
      <c r="DTG20" s="64">
        <f>'[1]Общая инфраструктура'!DTG17</f>
        <v>0</v>
      </c>
      <c r="DTH20" s="64">
        <f>'[1]Общая инфраструктура'!DTH17</f>
        <v>0</v>
      </c>
      <c r="DTI20" s="64">
        <f>'[1]Общая инфраструктура'!DTI17</f>
        <v>0</v>
      </c>
      <c r="DTJ20" s="64">
        <f>'[1]Общая инфраструктура'!DTJ17</f>
        <v>0</v>
      </c>
      <c r="DTK20" s="64">
        <f>'[1]Общая инфраструктура'!DTK17</f>
        <v>0</v>
      </c>
      <c r="DTL20" s="64">
        <f>'[1]Общая инфраструктура'!DTL17</f>
        <v>0</v>
      </c>
      <c r="DTM20" s="64">
        <f>'[1]Общая инфраструктура'!DTM17</f>
        <v>0</v>
      </c>
      <c r="DTN20" s="64">
        <f>'[1]Общая инфраструктура'!DTN17</f>
        <v>0</v>
      </c>
      <c r="DTO20" s="64">
        <f>'[1]Общая инфраструктура'!DTO17</f>
        <v>0</v>
      </c>
      <c r="DTP20" s="64">
        <f>'[1]Общая инфраструктура'!DTP17</f>
        <v>0</v>
      </c>
      <c r="DTQ20" s="64">
        <f>'[1]Общая инфраструктура'!DTQ17</f>
        <v>0</v>
      </c>
      <c r="DTR20" s="64">
        <f>'[1]Общая инфраструктура'!DTR17</f>
        <v>0</v>
      </c>
      <c r="DTS20" s="64">
        <f>'[1]Общая инфраструктура'!DTS17</f>
        <v>0</v>
      </c>
      <c r="DTT20" s="64">
        <f>'[1]Общая инфраструктура'!DTT17</f>
        <v>0</v>
      </c>
      <c r="DTU20" s="64">
        <f>'[1]Общая инфраструктура'!DTU17</f>
        <v>0</v>
      </c>
      <c r="DTV20" s="64">
        <f>'[1]Общая инфраструктура'!DTV17</f>
        <v>0</v>
      </c>
      <c r="DTW20" s="64">
        <f>'[1]Общая инфраструктура'!DTW17</f>
        <v>0</v>
      </c>
      <c r="DTX20" s="64">
        <f>'[1]Общая инфраструктура'!DTX17</f>
        <v>0</v>
      </c>
      <c r="DTY20" s="64">
        <f>'[1]Общая инфраструктура'!DTY17</f>
        <v>0</v>
      </c>
      <c r="DTZ20" s="64">
        <f>'[1]Общая инфраструктура'!DTZ17</f>
        <v>0</v>
      </c>
      <c r="DUA20" s="64">
        <f>'[1]Общая инфраструктура'!DUA17</f>
        <v>0</v>
      </c>
      <c r="DUB20" s="64">
        <f>'[1]Общая инфраструктура'!DUB17</f>
        <v>0</v>
      </c>
      <c r="DUC20" s="64">
        <f>'[1]Общая инфраструктура'!DUC17</f>
        <v>0</v>
      </c>
      <c r="DUD20" s="64">
        <f>'[1]Общая инфраструктура'!DUD17</f>
        <v>0</v>
      </c>
      <c r="DUE20" s="64">
        <f>'[1]Общая инфраструктура'!DUE17</f>
        <v>0</v>
      </c>
      <c r="DUF20" s="64">
        <f>'[1]Общая инфраструктура'!DUF17</f>
        <v>0</v>
      </c>
      <c r="DUG20" s="64">
        <f>'[1]Общая инфраструктура'!DUG17</f>
        <v>0</v>
      </c>
      <c r="DUH20" s="64">
        <f>'[1]Общая инфраструктура'!DUH17</f>
        <v>0</v>
      </c>
      <c r="DUI20" s="64">
        <f>'[1]Общая инфраструктура'!DUI17</f>
        <v>0</v>
      </c>
      <c r="DUJ20" s="64">
        <f>'[1]Общая инфраструктура'!DUJ17</f>
        <v>0</v>
      </c>
      <c r="DUK20" s="64">
        <f>'[1]Общая инфраструктура'!DUK17</f>
        <v>0</v>
      </c>
      <c r="DUL20" s="64">
        <f>'[1]Общая инфраструктура'!DUL17</f>
        <v>0</v>
      </c>
      <c r="DUM20" s="64">
        <f>'[1]Общая инфраструктура'!DUM17</f>
        <v>0</v>
      </c>
      <c r="DUN20" s="64">
        <f>'[1]Общая инфраструктура'!DUN17</f>
        <v>0</v>
      </c>
      <c r="DUO20" s="64">
        <f>'[1]Общая инфраструктура'!DUO17</f>
        <v>0</v>
      </c>
      <c r="DUP20" s="64">
        <f>'[1]Общая инфраструктура'!DUP17</f>
        <v>0</v>
      </c>
      <c r="DUQ20" s="64">
        <f>'[1]Общая инфраструктура'!DUQ17</f>
        <v>0</v>
      </c>
      <c r="DUR20" s="64">
        <f>'[1]Общая инфраструктура'!DUR17</f>
        <v>0</v>
      </c>
      <c r="DUS20" s="64">
        <f>'[1]Общая инфраструктура'!DUS17</f>
        <v>0</v>
      </c>
      <c r="DUT20" s="64">
        <f>'[1]Общая инфраструктура'!DUT17</f>
        <v>0</v>
      </c>
      <c r="DUU20" s="64">
        <f>'[1]Общая инфраструктура'!DUU17</f>
        <v>0</v>
      </c>
      <c r="DUV20" s="64">
        <f>'[1]Общая инфраструктура'!DUV17</f>
        <v>0</v>
      </c>
      <c r="DUW20" s="64">
        <f>'[1]Общая инфраструктура'!DUW17</f>
        <v>0</v>
      </c>
      <c r="DUX20" s="64">
        <f>'[1]Общая инфраструктура'!DUX17</f>
        <v>0</v>
      </c>
      <c r="DUY20" s="64">
        <f>'[1]Общая инфраструктура'!DUY17</f>
        <v>0</v>
      </c>
      <c r="DUZ20" s="64">
        <f>'[1]Общая инфраструктура'!DUZ17</f>
        <v>0</v>
      </c>
      <c r="DVA20" s="64">
        <f>'[1]Общая инфраструктура'!DVA17</f>
        <v>0</v>
      </c>
      <c r="DVB20" s="64">
        <f>'[1]Общая инфраструктура'!DVB17</f>
        <v>0</v>
      </c>
      <c r="DVC20" s="64">
        <f>'[1]Общая инфраструктура'!DVC17</f>
        <v>0</v>
      </c>
      <c r="DVD20" s="64">
        <f>'[1]Общая инфраструктура'!DVD17</f>
        <v>0</v>
      </c>
      <c r="DVE20" s="64">
        <f>'[1]Общая инфраструктура'!DVE17</f>
        <v>0</v>
      </c>
      <c r="DVF20" s="64">
        <f>'[1]Общая инфраструктура'!DVF17</f>
        <v>0</v>
      </c>
      <c r="DVG20" s="64">
        <f>'[1]Общая инфраструктура'!DVG17</f>
        <v>0</v>
      </c>
      <c r="DVH20" s="64">
        <f>'[1]Общая инфраструктура'!DVH17</f>
        <v>0</v>
      </c>
      <c r="DVI20" s="64">
        <f>'[1]Общая инфраструктура'!DVI17</f>
        <v>0</v>
      </c>
      <c r="DVJ20" s="64">
        <f>'[1]Общая инфраструктура'!DVJ17</f>
        <v>0</v>
      </c>
      <c r="DVK20" s="64">
        <f>'[1]Общая инфраструктура'!DVK17</f>
        <v>0</v>
      </c>
      <c r="DVL20" s="64">
        <f>'[1]Общая инфраструктура'!DVL17</f>
        <v>0</v>
      </c>
      <c r="DVM20" s="64">
        <f>'[1]Общая инфраструктура'!DVM17</f>
        <v>0</v>
      </c>
      <c r="DVN20" s="64">
        <f>'[1]Общая инфраструктура'!DVN17</f>
        <v>0</v>
      </c>
      <c r="DVO20" s="64">
        <f>'[1]Общая инфраструктура'!DVO17</f>
        <v>0</v>
      </c>
      <c r="DVP20" s="64">
        <f>'[1]Общая инфраструктура'!DVP17</f>
        <v>0</v>
      </c>
      <c r="DVQ20" s="64">
        <f>'[1]Общая инфраструктура'!DVQ17</f>
        <v>0</v>
      </c>
      <c r="DVR20" s="64">
        <f>'[1]Общая инфраструктура'!DVR17</f>
        <v>0</v>
      </c>
      <c r="DVS20" s="64">
        <f>'[1]Общая инфраструктура'!DVS17</f>
        <v>0</v>
      </c>
      <c r="DVT20" s="64">
        <f>'[1]Общая инфраструктура'!DVT17</f>
        <v>0</v>
      </c>
      <c r="DVU20" s="64">
        <f>'[1]Общая инфраструктура'!DVU17</f>
        <v>0</v>
      </c>
      <c r="DVV20" s="64">
        <f>'[1]Общая инфраструктура'!DVV17</f>
        <v>0</v>
      </c>
      <c r="DVW20" s="64">
        <f>'[1]Общая инфраструктура'!DVW17</f>
        <v>0</v>
      </c>
      <c r="DVX20" s="64">
        <f>'[1]Общая инфраструктура'!DVX17</f>
        <v>0</v>
      </c>
      <c r="DVY20" s="64">
        <f>'[1]Общая инфраструктура'!DVY17</f>
        <v>0</v>
      </c>
      <c r="DVZ20" s="64">
        <f>'[1]Общая инфраструктура'!DVZ17</f>
        <v>0</v>
      </c>
      <c r="DWA20" s="64">
        <f>'[1]Общая инфраструктура'!DWA17</f>
        <v>0</v>
      </c>
      <c r="DWB20" s="64">
        <f>'[1]Общая инфраструктура'!DWB17</f>
        <v>0</v>
      </c>
      <c r="DWC20" s="64">
        <f>'[1]Общая инфраструктура'!DWC17</f>
        <v>0</v>
      </c>
      <c r="DWD20" s="64">
        <f>'[1]Общая инфраструктура'!DWD17</f>
        <v>0</v>
      </c>
      <c r="DWE20" s="64">
        <f>'[1]Общая инфраструктура'!DWE17</f>
        <v>0</v>
      </c>
      <c r="DWF20" s="64">
        <f>'[1]Общая инфраструктура'!DWF17</f>
        <v>0</v>
      </c>
      <c r="DWG20" s="64">
        <f>'[1]Общая инфраструктура'!DWG17</f>
        <v>0</v>
      </c>
      <c r="DWH20" s="64">
        <f>'[1]Общая инфраструктура'!DWH17</f>
        <v>0</v>
      </c>
      <c r="DWI20" s="64">
        <f>'[1]Общая инфраструктура'!DWI17</f>
        <v>0</v>
      </c>
      <c r="DWJ20" s="64">
        <f>'[1]Общая инфраструктура'!DWJ17</f>
        <v>0</v>
      </c>
      <c r="DWK20" s="64">
        <f>'[1]Общая инфраструктура'!DWK17</f>
        <v>0</v>
      </c>
      <c r="DWL20" s="64">
        <f>'[1]Общая инфраструктура'!DWL17</f>
        <v>0</v>
      </c>
      <c r="DWM20" s="64">
        <f>'[1]Общая инфраструктура'!DWM17</f>
        <v>0</v>
      </c>
      <c r="DWN20" s="64">
        <f>'[1]Общая инфраструктура'!DWN17</f>
        <v>0</v>
      </c>
      <c r="DWO20" s="64">
        <f>'[1]Общая инфраструктура'!DWO17</f>
        <v>0</v>
      </c>
      <c r="DWP20" s="64">
        <f>'[1]Общая инфраструктура'!DWP17</f>
        <v>0</v>
      </c>
      <c r="DWQ20" s="64">
        <f>'[1]Общая инфраструктура'!DWQ17</f>
        <v>0</v>
      </c>
      <c r="DWR20" s="64">
        <f>'[1]Общая инфраструктура'!DWR17</f>
        <v>0</v>
      </c>
      <c r="DWS20" s="64">
        <f>'[1]Общая инфраструктура'!DWS17</f>
        <v>0</v>
      </c>
      <c r="DWT20" s="64">
        <f>'[1]Общая инфраструктура'!DWT17</f>
        <v>0</v>
      </c>
      <c r="DWU20" s="64">
        <f>'[1]Общая инфраструктура'!DWU17</f>
        <v>0</v>
      </c>
      <c r="DWV20" s="64">
        <f>'[1]Общая инфраструктура'!DWV17</f>
        <v>0</v>
      </c>
      <c r="DWW20" s="64">
        <f>'[1]Общая инфраструктура'!DWW17</f>
        <v>0</v>
      </c>
      <c r="DWX20" s="64">
        <f>'[1]Общая инфраструктура'!DWX17</f>
        <v>0</v>
      </c>
      <c r="DWY20" s="64">
        <f>'[1]Общая инфраструктура'!DWY17</f>
        <v>0</v>
      </c>
      <c r="DWZ20" s="64">
        <f>'[1]Общая инфраструктура'!DWZ17</f>
        <v>0</v>
      </c>
      <c r="DXA20" s="64">
        <f>'[1]Общая инфраструктура'!DXA17</f>
        <v>0</v>
      </c>
      <c r="DXB20" s="64">
        <f>'[1]Общая инфраструктура'!DXB17</f>
        <v>0</v>
      </c>
      <c r="DXC20" s="64">
        <f>'[1]Общая инфраструктура'!DXC17</f>
        <v>0</v>
      </c>
      <c r="DXD20" s="64">
        <f>'[1]Общая инфраструктура'!DXD17</f>
        <v>0</v>
      </c>
      <c r="DXE20" s="64">
        <f>'[1]Общая инфраструктура'!DXE17</f>
        <v>0</v>
      </c>
      <c r="DXF20" s="64">
        <f>'[1]Общая инфраструктура'!DXF17</f>
        <v>0</v>
      </c>
      <c r="DXG20" s="64">
        <f>'[1]Общая инфраструктура'!DXG17</f>
        <v>0</v>
      </c>
      <c r="DXH20" s="64">
        <f>'[1]Общая инфраструктура'!DXH17</f>
        <v>0</v>
      </c>
      <c r="DXI20" s="64">
        <f>'[1]Общая инфраструктура'!DXI17</f>
        <v>0</v>
      </c>
      <c r="DXJ20" s="64">
        <f>'[1]Общая инфраструктура'!DXJ17</f>
        <v>0</v>
      </c>
      <c r="DXK20" s="64">
        <f>'[1]Общая инфраструктура'!DXK17</f>
        <v>0</v>
      </c>
      <c r="DXL20" s="64">
        <f>'[1]Общая инфраструктура'!DXL17</f>
        <v>0</v>
      </c>
      <c r="DXM20" s="64">
        <f>'[1]Общая инфраструктура'!DXM17</f>
        <v>0</v>
      </c>
      <c r="DXN20" s="64">
        <f>'[1]Общая инфраструктура'!DXN17</f>
        <v>0</v>
      </c>
      <c r="DXO20" s="64">
        <f>'[1]Общая инфраструктура'!DXO17</f>
        <v>0</v>
      </c>
      <c r="DXP20" s="64">
        <f>'[1]Общая инфраструктура'!DXP17</f>
        <v>0</v>
      </c>
      <c r="DXQ20" s="64">
        <f>'[1]Общая инфраструктура'!DXQ17</f>
        <v>0</v>
      </c>
      <c r="DXR20" s="64">
        <f>'[1]Общая инфраструктура'!DXR17</f>
        <v>0</v>
      </c>
      <c r="DXS20" s="64">
        <f>'[1]Общая инфраструктура'!DXS17</f>
        <v>0</v>
      </c>
      <c r="DXT20" s="64">
        <f>'[1]Общая инфраструктура'!DXT17</f>
        <v>0</v>
      </c>
      <c r="DXU20" s="64">
        <f>'[1]Общая инфраструктура'!DXU17</f>
        <v>0</v>
      </c>
      <c r="DXV20" s="64">
        <f>'[1]Общая инфраструктура'!DXV17</f>
        <v>0</v>
      </c>
      <c r="DXW20" s="64">
        <f>'[1]Общая инфраструктура'!DXW17</f>
        <v>0</v>
      </c>
      <c r="DXX20" s="64">
        <f>'[1]Общая инфраструктура'!DXX17</f>
        <v>0</v>
      </c>
      <c r="DXY20" s="64">
        <f>'[1]Общая инфраструктура'!DXY17</f>
        <v>0</v>
      </c>
      <c r="DXZ20" s="64">
        <f>'[1]Общая инфраструктура'!DXZ17</f>
        <v>0</v>
      </c>
      <c r="DYA20" s="64">
        <f>'[1]Общая инфраструктура'!DYA17</f>
        <v>0</v>
      </c>
      <c r="DYB20" s="64">
        <f>'[1]Общая инфраструктура'!DYB17</f>
        <v>0</v>
      </c>
      <c r="DYC20" s="64">
        <f>'[1]Общая инфраструктура'!DYC17</f>
        <v>0</v>
      </c>
      <c r="DYD20" s="64">
        <f>'[1]Общая инфраструктура'!DYD17</f>
        <v>0</v>
      </c>
      <c r="DYE20" s="64">
        <f>'[1]Общая инфраструктура'!DYE17</f>
        <v>0</v>
      </c>
      <c r="DYF20" s="64">
        <f>'[1]Общая инфраструктура'!DYF17</f>
        <v>0</v>
      </c>
      <c r="DYG20" s="64">
        <f>'[1]Общая инфраструктура'!DYG17</f>
        <v>0</v>
      </c>
      <c r="DYH20" s="64">
        <f>'[1]Общая инфраструктура'!DYH17</f>
        <v>0</v>
      </c>
      <c r="DYI20" s="64">
        <f>'[1]Общая инфраструктура'!DYI17</f>
        <v>0</v>
      </c>
      <c r="DYJ20" s="64">
        <f>'[1]Общая инфраструктура'!DYJ17</f>
        <v>0</v>
      </c>
      <c r="DYK20" s="64">
        <f>'[1]Общая инфраструктура'!DYK17</f>
        <v>0</v>
      </c>
      <c r="DYL20" s="64">
        <f>'[1]Общая инфраструктура'!DYL17</f>
        <v>0</v>
      </c>
      <c r="DYM20" s="64">
        <f>'[1]Общая инфраструктура'!DYM17</f>
        <v>0</v>
      </c>
      <c r="DYN20" s="64">
        <f>'[1]Общая инфраструктура'!DYN17</f>
        <v>0</v>
      </c>
      <c r="DYO20" s="64">
        <f>'[1]Общая инфраструктура'!DYO17</f>
        <v>0</v>
      </c>
      <c r="DYP20" s="64">
        <f>'[1]Общая инфраструктура'!DYP17</f>
        <v>0</v>
      </c>
      <c r="DYQ20" s="64">
        <f>'[1]Общая инфраструктура'!DYQ17</f>
        <v>0</v>
      </c>
      <c r="DYR20" s="64">
        <f>'[1]Общая инфраструктура'!DYR17</f>
        <v>0</v>
      </c>
      <c r="DYS20" s="64">
        <f>'[1]Общая инфраструктура'!DYS17</f>
        <v>0</v>
      </c>
      <c r="DYT20" s="64">
        <f>'[1]Общая инфраструктура'!DYT17</f>
        <v>0</v>
      </c>
      <c r="DYU20" s="64">
        <f>'[1]Общая инфраструктура'!DYU17</f>
        <v>0</v>
      </c>
      <c r="DYV20" s="64">
        <f>'[1]Общая инфраструктура'!DYV17</f>
        <v>0</v>
      </c>
      <c r="DYW20" s="64">
        <f>'[1]Общая инфраструктура'!DYW17</f>
        <v>0</v>
      </c>
      <c r="DYX20" s="64">
        <f>'[1]Общая инфраструктура'!DYX17</f>
        <v>0</v>
      </c>
      <c r="DYY20" s="64">
        <f>'[1]Общая инфраструктура'!DYY17</f>
        <v>0</v>
      </c>
      <c r="DYZ20" s="64">
        <f>'[1]Общая инфраструктура'!DYZ17</f>
        <v>0</v>
      </c>
      <c r="DZA20" s="64">
        <f>'[1]Общая инфраструктура'!DZA17</f>
        <v>0</v>
      </c>
      <c r="DZB20" s="64">
        <f>'[1]Общая инфраструктура'!DZB17</f>
        <v>0</v>
      </c>
      <c r="DZC20" s="64">
        <f>'[1]Общая инфраструктура'!DZC17</f>
        <v>0</v>
      </c>
      <c r="DZD20" s="64">
        <f>'[1]Общая инфраструктура'!DZD17</f>
        <v>0</v>
      </c>
      <c r="DZE20" s="64">
        <f>'[1]Общая инфраструктура'!DZE17</f>
        <v>0</v>
      </c>
      <c r="DZF20" s="64">
        <f>'[1]Общая инфраструктура'!DZF17</f>
        <v>0</v>
      </c>
      <c r="DZG20" s="64">
        <f>'[1]Общая инфраструктура'!DZG17</f>
        <v>0</v>
      </c>
      <c r="DZH20" s="64">
        <f>'[1]Общая инфраструктура'!DZH17</f>
        <v>0</v>
      </c>
      <c r="DZI20" s="64">
        <f>'[1]Общая инфраструктура'!DZI17</f>
        <v>0</v>
      </c>
      <c r="DZJ20" s="64">
        <f>'[1]Общая инфраструктура'!DZJ17</f>
        <v>0</v>
      </c>
      <c r="DZK20" s="64">
        <f>'[1]Общая инфраструктура'!DZK17</f>
        <v>0</v>
      </c>
      <c r="DZL20" s="64">
        <f>'[1]Общая инфраструктура'!DZL17</f>
        <v>0</v>
      </c>
      <c r="DZM20" s="64">
        <f>'[1]Общая инфраструктура'!DZM17</f>
        <v>0</v>
      </c>
      <c r="DZN20" s="64">
        <f>'[1]Общая инфраструктура'!DZN17</f>
        <v>0</v>
      </c>
      <c r="DZO20" s="64">
        <f>'[1]Общая инфраструктура'!DZO17</f>
        <v>0</v>
      </c>
      <c r="DZP20" s="64">
        <f>'[1]Общая инфраструктура'!DZP17</f>
        <v>0</v>
      </c>
      <c r="DZQ20" s="64">
        <f>'[1]Общая инфраструктура'!DZQ17</f>
        <v>0</v>
      </c>
      <c r="DZR20" s="64">
        <f>'[1]Общая инфраструктура'!DZR17</f>
        <v>0</v>
      </c>
      <c r="DZS20" s="64">
        <f>'[1]Общая инфраструктура'!DZS17</f>
        <v>0</v>
      </c>
      <c r="DZT20" s="64">
        <f>'[1]Общая инфраструктура'!DZT17</f>
        <v>0</v>
      </c>
      <c r="DZU20" s="64">
        <f>'[1]Общая инфраструктура'!DZU17</f>
        <v>0</v>
      </c>
      <c r="DZV20" s="64">
        <f>'[1]Общая инфраструктура'!DZV17</f>
        <v>0</v>
      </c>
      <c r="DZW20" s="64">
        <f>'[1]Общая инфраструктура'!DZW17</f>
        <v>0</v>
      </c>
      <c r="DZX20" s="64">
        <f>'[1]Общая инфраструктура'!DZX17</f>
        <v>0</v>
      </c>
      <c r="DZY20" s="64">
        <f>'[1]Общая инфраструктура'!DZY17</f>
        <v>0</v>
      </c>
      <c r="DZZ20" s="64">
        <f>'[1]Общая инфраструктура'!DZZ17</f>
        <v>0</v>
      </c>
      <c r="EAA20" s="64">
        <f>'[1]Общая инфраструктура'!EAA17</f>
        <v>0</v>
      </c>
      <c r="EAB20" s="64">
        <f>'[1]Общая инфраструктура'!EAB17</f>
        <v>0</v>
      </c>
      <c r="EAC20" s="64">
        <f>'[1]Общая инфраструктура'!EAC17</f>
        <v>0</v>
      </c>
      <c r="EAD20" s="64">
        <f>'[1]Общая инфраструктура'!EAD17</f>
        <v>0</v>
      </c>
      <c r="EAE20" s="64">
        <f>'[1]Общая инфраструктура'!EAE17</f>
        <v>0</v>
      </c>
      <c r="EAF20" s="64">
        <f>'[1]Общая инфраструктура'!EAF17</f>
        <v>0</v>
      </c>
      <c r="EAG20" s="64">
        <f>'[1]Общая инфраструктура'!EAG17</f>
        <v>0</v>
      </c>
      <c r="EAH20" s="64">
        <f>'[1]Общая инфраструктура'!EAH17</f>
        <v>0</v>
      </c>
      <c r="EAI20" s="64">
        <f>'[1]Общая инфраструктура'!EAI17</f>
        <v>0</v>
      </c>
      <c r="EAJ20" s="64">
        <f>'[1]Общая инфраструктура'!EAJ17</f>
        <v>0</v>
      </c>
      <c r="EAK20" s="64">
        <f>'[1]Общая инфраструктура'!EAK17</f>
        <v>0</v>
      </c>
      <c r="EAL20" s="64">
        <f>'[1]Общая инфраструктура'!EAL17</f>
        <v>0</v>
      </c>
      <c r="EAM20" s="64">
        <f>'[1]Общая инфраструктура'!EAM17</f>
        <v>0</v>
      </c>
      <c r="EAN20" s="64">
        <f>'[1]Общая инфраструктура'!EAN17</f>
        <v>0</v>
      </c>
      <c r="EAO20" s="64">
        <f>'[1]Общая инфраструктура'!EAO17</f>
        <v>0</v>
      </c>
      <c r="EAP20" s="64">
        <f>'[1]Общая инфраструктура'!EAP17</f>
        <v>0</v>
      </c>
      <c r="EAQ20" s="64">
        <f>'[1]Общая инфраструктура'!EAQ17</f>
        <v>0</v>
      </c>
      <c r="EAR20" s="64">
        <f>'[1]Общая инфраструктура'!EAR17</f>
        <v>0</v>
      </c>
      <c r="EAS20" s="64">
        <f>'[1]Общая инфраструктура'!EAS17</f>
        <v>0</v>
      </c>
      <c r="EAT20" s="64">
        <f>'[1]Общая инфраструктура'!EAT17</f>
        <v>0</v>
      </c>
      <c r="EAU20" s="64">
        <f>'[1]Общая инфраструктура'!EAU17</f>
        <v>0</v>
      </c>
      <c r="EAV20" s="64">
        <f>'[1]Общая инфраструктура'!EAV17</f>
        <v>0</v>
      </c>
      <c r="EAW20" s="64">
        <f>'[1]Общая инфраструктура'!EAW17</f>
        <v>0</v>
      </c>
      <c r="EAX20" s="64">
        <f>'[1]Общая инфраструктура'!EAX17</f>
        <v>0</v>
      </c>
      <c r="EAY20" s="64">
        <f>'[1]Общая инфраструктура'!EAY17</f>
        <v>0</v>
      </c>
      <c r="EAZ20" s="64">
        <f>'[1]Общая инфраструктура'!EAZ17</f>
        <v>0</v>
      </c>
      <c r="EBA20" s="64">
        <f>'[1]Общая инфраструктура'!EBA17</f>
        <v>0</v>
      </c>
      <c r="EBB20" s="64">
        <f>'[1]Общая инфраструктура'!EBB17</f>
        <v>0</v>
      </c>
      <c r="EBC20" s="64">
        <f>'[1]Общая инфраструктура'!EBC17</f>
        <v>0</v>
      </c>
      <c r="EBD20" s="64">
        <f>'[1]Общая инфраструктура'!EBD17</f>
        <v>0</v>
      </c>
      <c r="EBE20" s="64">
        <f>'[1]Общая инфраструктура'!EBE17</f>
        <v>0</v>
      </c>
      <c r="EBF20" s="64">
        <f>'[1]Общая инфраструктура'!EBF17</f>
        <v>0</v>
      </c>
      <c r="EBG20" s="64">
        <f>'[1]Общая инфраструктура'!EBG17</f>
        <v>0</v>
      </c>
      <c r="EBH20" s="64">
        <f>'[1]Общая инфраструктура'!EBH17</f>
        <v>0</v>
      </c>
      <c r="EBI20" s="64">
        <f>'[1]Общая инфраструктура'!EBI17</f>
        <v>0</v>
      </c>
      <c r="EBJ20" s="64">
        <f>'[1]Общая инфраструктура'!EBJ17</f>
        <v>0</v>
      </c>
      <c r="EBK20" s="64">
        <f>'[1]Общая инфраструктура'!EBK17</f>
        <v>0</v>
      </c>
      <c r="EBL20" s="64">
        <f>'[1]Общая инфраструктура'!EBL17</f>
        <v>0</v>
      </c>
      <c r="EBM20" s="64">
        <f>'[1]Общая инфраструктура'!EBM17</f>
        <v>0</v>
      </c>
      <c r="EBN20" s="64">
        <f>'[1]Общая инфраструктура'!EBN17</f>
        <v>0</v>
      </c>
      <c r="EBO20" s="64">
        <f>'[1]Общая инфраструктура'!EBO17</f>
        <v>0</v>
      </c>
      <c r="EBP20" s="64">
        <f>'[1]Общая инфраструктура'!EBP17</f>
        <v>0</v>
      </c>
      <c r="EBQ20" s="64">
        <f>'[1]Общая инфраструктура'!EBQ17</f>
        <v>0</v>
      </c>
      <c r="EBR20" s="64">
        <f>'[1]Общая инфраструктура'!EBR17</f>
        <v>0</v>
      </c>
      <c r="EBS20" s="64">
        <f>'[1]Общая инфраструктура'!EBS17</f>
        <v>0</v>
      </c>
      <c r="EBT20" s="64">
        <f>'[1]Общая инфраструктура'!EBT17</f>
        <v>0</v>
      </c>
      <c r="EBU20" s="64">
        <f>'[1]Общая инфраструктура'!EBU17</f>
        <v>0</v>
      </c>
      <c r="EBV20" s="64">
        <f>'[1]Общая инфраструктура'!EBV17</f>
        <v>0</v>
      </c>
      <c r="EBW20" s="64">
        <f>'[1]Общая инфраструктура'!EBW17</f>
        <v>0</v>
      </c>
      <c r="EBX20" s="64">
        <f>'[1]Общая инфраструктура'!EBX17</f>
        <v>0</v>
      </c>
      <c r="EBY20" s="64">
        <f>'[1]Общая инфраструктура'!EBY17</f>
        <v>0</v>
      </c>
      <c r="EBZ20" s="64">
        <f>'[1]Общая инфраструктура'!EBZ17</f>
        <v>0</v>
      </c>
      <c r="ECA20" s="64">
        <f>'[1]Общая инфраструктура'!ECA17</f>
        <v>0</v>
      </c>
      <c r="ECB20" s="64">
        <f>'[1]Общая инфраструктура'!ECB17</f>
        <v>0</v>
      </c>
      <c r="ECC20" s="64">
        <f>'[1]Общая инфраструктура'!ECC17</f>
        <v>0</v>
      </c>
      <c r="ECD20" s="64">
        <f>'[1]Общая инфраструктура'!ECD17</f>
        <v>0</v>
      </c>
      <c r="ECE20" s="64">
        <f>'[1]Общая инфраструктура'!ECE17</f>
        <v>0</v>
      </c>
      <c r="ECF20" s="64">
        <f>'[1]Общая инфраструктура'!ECF17</f>
        <v>0</v>
      </c>
      <c r="ECG20" s="64">
        <f>'[1]Общая инфраструктура'!ECG17</f>
        <v>0</v>
      </c>
      <c r="ECH20" s="64">
        <f>'[1]Общая инфраструктура'!ECH17</f>
        <v>0</v>
      </c>
      <c r="ECI20" s="64">
        <f>'[1]Общая инфраструктура'!ECI17</f>
        <v>0</v>
      </c>
      <c r="ECJ20" s="64">
        <f>'[1]Общая инфраструктура'!ECJ17</f>
        <v>0</v>
      </c>
      <c r="ECK20" s="64">
        <f>'[1]Общая инфраструктура'!ECK17</f>
        <v>0</v>
      </c>
      <c r="ECL20" s="64">
        <f>'[1]Общая инфраструктура'!ECL17</f>
        <v>0</v>
      </c>
      <c r="ECM20" s="64">
        <f>'[1]Общая инфраструктура'!ECM17</f>
        <v>0</v>
      </c>
      <c r="ECN20" s="64">
        <f>'[1]Общая инфраструктура'!ECN17</f>
        <v>0</v>
      </c>
      <c r="ECO20" s="64">
        <f>'[1]Общая инфраструктура'!ECO17</f>
        <v>0</v>
      </c>
      <c r="ECP20" s="64">
        <f>'[1]Общая инфраструктура'!ECP17</f>
        <v>0</v>
      </c>
      <c r="ECQ20" s="64">
        <f>'[1]Общая инфраструктура'!ECQ17</f>
        <v>0</v>
      </c>
      <c r="ECR20" s="64">
        <f>'[1]Общая инфраструктура'!ECR17</f>
        <v>0</v>
      </c>
      <c r="ECS20" s="64">
        <f>'[1]Общая инфраструктура'!ECS17</f>
        <v>0</v>
      </c>
      <c r="ECT20" s="64">
        <f>'[1]Общая инфраструктура'!ECT17</f>
        <v>0</v>
      </c>
      <c r="ECU20" s="64">
        <f>'[1]Общая инфраструктура'!ECU17</f>
        <v>0</v>
      </c>
      <c r="ECV20" s="64">
        <f>'[1]Общая инфраструктура'!ECV17</f>
        <v>0</v>
      </c>
      <c r="ECW20" s="64">
        <f>'[1]Общая инфраструктура'!ECW17</f>
        <v>0</v>
      </c>
      <c r="ECX20" s="64">
        <f>'[1]Общая инфраструктура'!ECX17</f>
        <v>0</v>
      </c>
      <c r="ECY20" s="64">
        <f>'[1]Общая инфраструктура'!ECY17</f>
        <v>0</v>
      </c>
      <c r="ECZ20" s="64">
        <f>'[1]Общая инфраструктура'!ECZ17</f>
        <v>0</v>
      </c>
      <c r="EDA20" s="64">
        <f>'[1]Общая инфраструктура'!EDA17</f>
        <v>0</v>
      </c>
      <c r="EDB20" s="64">
        <f>'[1]Общая инфраструктура'!EDB17</f>
        <v>0</v>
      </c>
      <c r="EDC20" s="64">
        <f>'[1]Общая инфраструктура'!EDC17</f>
        <v>0</v>
      </c>
      <c r="EDD20" s="64">
        <f>'[1]Общая инфраструктура'!EDD17</f>
        <v>0</v>
      </c>
      <c r="EDE20" s="64">
        <f>'[1]Общая инфраструктура'!EDE17</f>
        <v>0</v>
      </c>
      <c r="EDF20" s="64">
        <f>'[1]Общая инфраструктура'!EDF17</f>
        <v>0</v>
      </c>
      <c r="EDG20" s="64">
        <f>'[1]Общая инфраструктура'!EDG17</f>
        <v>0</v>
      </c>
      <c r="EDH20" s="64">
        <f>'[1]Общая инфраструктура'!EDH17</f>
        <v>0</v>
      </c>
      <c r="EDI20" s="64">
        <f>'[1]Общая инфраструктура'!EDI17</f>
        <v>0</v>
      </c>
      <c r="EDJ20" s="64">
        <f>'[1]Общая инфраструктура'!EDJ17</f>
        <v>0</v>
      </c>
      <c r="EDK20" s="64">
        <f>'[1]Общая инфраструктура'!EDK17</f>
        <v>0</v>
      </c>
      <c r="EDL20" s="64">
        <f>'[1]Общая инфраструктура'!EDL17</f>
        <v>0</v>
      </c>
      <c r="EDM20" s="64">
        <f>'[1]Общая инфраструктура'!EDM17</f>
        <v>0</v>
      </c>
      <c r="EDN20" s="64">
        <f>'[1]Общая инфраструктура'!EDN17</f>
        <v>0</v>
      </c>
      <c r="EDO20" s="64">
        <f>'[1]Общая инфраструктура'!EDO17</f>
        <v>0</v>
      </c>
      <c r="EDP20" s="64">
        <f>'[1]Общая инфраструктура'!EDP17</f>
        <v>0</v>
      </c>
      <c r="EDQ20" s="64">
        <f>'[1]Общая инфраструктура'!EDQ17</f>
        <v>0</v>
      </c>
      <c r="EDR20" s="64">
        <f>'[1]Общая инфраструктура'!EDR17</f>
        <v>0</v>
      </c>
      <c r="EDS20" s="64">
        <f>'[1]Общая инфраструктура'!EDS17</f>
        <v>0</v>
      </c>
      <c r="EDT20" s="64">
        <f>'[1]Общая инфраструктура'!EDT17</f>
        <v>0</v>
      </c>
      <c r="EDU20" s="64">
        <f>'[1]Общая инфраструктура'!EDU17</f>
        <v>0</v>
      </c>
      <c r="EDV20" s="64">
        <f>'[1]Общая инфраструктура'!EDV17</f>
        <v>0</v>
      </c>
      <c r="EDW20" s="64">
        <f>'[1]Общая инфраструктура'!EDW17</f>
        <v>0</v>
      </c>
      <c r="EDX20" s="64">
        <f>'[1]Общая инфраструктура'!EDX17</f>
        <v>0</v>
      </c>
      <c r="EDY20" s="64">
        <f>'[1]Общая инфраструктура'!EDY17</f>
        <v>0</v>
      </c>
      <c r="EDZ20" s="64">
        <f>'[1]Общая инфраструктура'!EDZ17</f>
        <v>0</v>
      </c>
      <c r="EEA20" s="64">
        <f>'[1]Общая инфраструктура'!EEA17</f>
        <v>0</v>
      </c>
      <c r="EEB20" s="64">
        <f>'[1]Общая инфраструктура'!EEB17</f>
        <v>0</v>
      </c>
      <c r="EEC20" s="64">
        <f>'[1]Общая инфраструктура'!EEC17</f>
        <v>0</v>
      </c>
      <c r="EED20" s="64">
        <f>'[1]Общая инфраструктура'!EED17</f>
        <v>0</v>
      </c>
      <c r="EEE20" s="64">
        <f>'[1]Общая инфраструктура'!EEE17</f>
        <v>0</v>
      </c>
      <c r="EEF20" s="64">
        <f>'[1]Общая инфраструктура'!EEF17</f>
        <v>0</v>
      </c>
      <c r="EEG20" s="64">
        <f>'[1]Общая инфраструктура'!EEG17</f>
        <v>0</v>
      </c>
      <c r="EEH20" s="64">
        <f>'[1]Общая инфраструктура'!EEH17</f>
        <v>0</v>
      </c>
      <c r="EEI20" s="64">
        <f>'[1]Общая инфраструктура'!EEI17</f>
        <v>0</v>
      </c>
      <c r="EEJ20" s="64">
        <f>'[1]Общая инфраструктура'!EEJ17</f>
        <v>0</v>
      </c>
      <c r="EEK20" s="64">
        <f>'[1]Общая инфраструктура'!EEK17</f>
        <v>0</v>
      </c>
      <c r="EEL20" s="64">
        <f>'[1]Общая инфраструктура'!EEL17</f>
        <v>0</v>
      </c>
      <c r="EEM20" s="64">
        <f>'[1]Общая инфраструктура'!EEM17</f>
        <v>0</v>
      </c>
      <c r="EEN20" s="64">
        <f>'[1]Общая инфраструктура'!EEN17</f>
        <v>0</v>
      </c>
      <c r="EEO20" s="64">
        <f>'[1]Общая инфраструктура'!EEO17</f>
        <v>0</v>
      </c>
      <c r="EEP20" s="64">
        <f>'[1]Общая инфраструктура'!EEP17</f>
        <v>0</v>
      </c>
      <c r="EEQ20" s="64">
        <f>'[1]Общая инфраструктура'!EEQ17</f>
        <v>0</v>
      </c>
      <c r="EER20" s="64">
        <f>'[1]Общая инфраструктура'!EER17</f>
        <v>0</v>
      </c>
      <c r="EES20" s="64">
        <f>'[1]Общая инфраструктура'!EES17</f>
        <v>0</v>
      </c>
      <c r="EET20" s="64">
        <f>'[1]Общая инфраструктура'!EET17</f>
        <v>0</v>
      </c>
      <c r="EEU20" s="64">
        <f>'[1]Общая инфраструктура'!EEU17</f>
        <v>0</v>
      </c>
      <c r="EEV20" s="64">
        <f>'[1]Общая инфраструктура'!EEV17</f>
        <v>0</v>
      </c>
      <c r="EEW20" s="64">
        <f>'[1]Общая инфраструктура'!EEW17</f>
        <v>0</v>
      </c>
      <c r="EEX20" s="64">
        <f>'[1]Общая инфраструктура'!EEX17</f>
        <v>0</v>
      </c>
      <c r="EEY20" s="64">
        <f>'[1]Общая инфраструктура'!EEY17</f>
        <v>0</v>
      </c>
      <c r="EEZ20" s="64">
        <f>'[1]Общая инфраструктура'!EEZ17</f>
        <v>0</v>
      </c>
      <c r="EFA20" s="64">
        <f>'[1]Общая инфраструктура'!EFA17</f>
        <v>0</v>
      </c>
      <c r="EFB20" s="64">
        <f>'[1]Общая инфраструктура'!EFB17</f>
        <v>0</v>
      </c>
      <c r="EFC20" s="64">
        <f>'[1]Общая инфраструктура'!EFC17</f>
        <v>0</v>
      </c>
      <c r="EFD20" s="64">
        <f>'[1]Общая инфраструктура'!EFD17</f>
        <v>0</v>
      </c>
      <c r="EFE20" s="64">
        <f>'[1]Общая инфраструктура'!EFE17</f>
        <v>0</v>
      </c>
      <c r="EFF20" s="64">
        <f>'[1]Общая инфраструктура'!EFF17</f>
        <v>0</v>
      </c>
      <c r="EFG20" s="64">
        <f>'[1]Общая инфраструктура'!EFG17</f>
        <v>0</v>
      </c>
      <c r="EFH20" s="64">
        <f>'[1]Общая инфраструктура'!EFH17</f>
        <v>0</v>
      </c>
      <c r="EFI20" s="64">
        <f>'[1]Общая инфраструктура'!EFI17</f>
        <v>0</v>
      </c>
      <c r="EFJ20" s="64">
        <f>'[1]Общая инфраструктура'!EFJ17</f>
        <v>0</v>
      </c>
      <c r="EFK20" s="64">
        <f>'[1]Общая инфраструктура'!EFK17</f>
        <v>0</v>
      </c>
      <c r="EFL20" s="64">
        <f>'[1]Общая инфраструктура'!EFL17</f>
        <v>0</v>
      </c>
      <c r="EFM20" s="64">
        <f>'[1]Общая инфраструктура'!EFM17</f>
        <v>0</v>
      </c>
      <c r="EFN20" s="64">
        <f>'[1]Общая инфраструктура'!EFN17</f>
        <v>0</v>
      </c>
      <c r="EFO20" s="64">
        <f>'[1]Общая инфраструктура'!EFO17</f>
        <v>0</v>
      </c>
      <c r="EFP20" s="64">
        <f>'[1]Общая инфраструктура'!EFP17</f>
        <v>0</v>
      </c>
      <c r="EFQ20" s="64">
        <f>'[1]Общая инфраструктура'!EFQ17</f>
        <v>0</v>
      </c>
      <c r="EFR20" s="64">
        <f>'[1]Общая инфраструктура'!EFR17</f>
        <v>0</v>
      </c>
      <c r="EFS20" s="64">
        <f>'[1]Общая инфраструктура'!EFS17</f>
        <v>0</v>
      </c>
      <c r="EFT20" s="64">
        <f>'[1]Общая инфраструктура'!EFT17</f>
        <v>0</v>
      </c>
      <c r="EFU20" s="64">
        <f>'[1]Общая инфраструктура'!EFU17</f>
        <v>0</v>
      </c>
      <c r="EFV20" s="64">
        <f>'[1]Общая инфраструктура'!EFV17</f>
        <v>0</v>
      </c>
      <c r="EFW20" s="64">
        <f>'[1]Общая инфраструктура'!EFW17</f>
        <v>0</v>
      </c>
      <c r="EFX20" s="64">
        <f>'[1]Общая инфраструктура'!EFX17</f>
        <v>0</v>
      </c>
      <c r="EFY20" s="64">
        <f>'[1]Общая инфраструктура'!EFY17</f>
        <v>0</v>
      </c>
      <c r="EFZ20" s="64">
        <f>'[1]Общая инфраструктура'!EFZ17</f>
        <v>0</v>
      </c>
      <c r="EGA20" s="64">
        <f>'[1]Общая инфраструктура'!EGA17</f>
        <v>0</v>
      </c>
      <c r="EGB20" s="64">
        <f>'[1]Общая инфраструктура'!EGB17</f>
        <v>0</v>
      </c>
      <c r="EGC20" s="64">
        <f>'[1]Общая инфраструктура'!EGC17</f>
        <v>0</v>
      </c>
      <c r="EGD20" s="64">
        <f>'[1]Общая инфраструктура'!EGD17</f>
        <v>0</v>
      </c>
      <c r="EGE20" s="64">
        <f>'[1]Общая инфраструктура'!EGE17</f>
        <v>0</v>
      </c>
      <c r="EGF20" s="64">
        <f>'[1]Общая инфраструктура'!EGF17</f>
        <v>0</v>
      </c>
      <c r="EGG20" s="64">
        <f>'[1]Общая инфраструктура'!EGG17</f>
        <v>0</v>
      </c>
      <c r="EGH20" s="64">
        <f>'[1]Общая инфраструктура'!EGH17</f>
        <v>0</v>
      </c>
      <c r="EGI20" s="64">
        <f>'[1]Общая инфраструктура'!EGI17</f>
        <v>0</v>
      </c>
      <c r="EGJ20" s="64">
        <f>'[1]Общая инфраструктура'!EGJ17</f>
        <v>0</v>
      </c>
      <c r="EGK20" s="64">
        <f>'[1]Общая инфраструктура'!EGK17</f>
        <v>0</v>
      </c>
      <c r="EGL20" s="64">
        <f>'[1]Общая инфраструктура'!EGL17</f>
        <v>0</v>
      </c>
      <c r="EGM20" s="64">
        <f>'[1]Общая инфраструктура'!EGM17</f>
        <v>0</v>
      </c>
      <c r="EGN20" s="64">
        <f>'[1]Общая инфраструктура'!EGN17</f>
        <v>0</v>
      </c>
      <c r="EGO20" s="64">
        <f>'[1]Общая инфраструктура'!EGO17</f>
        <v>0</v>
      </c>
      <c r="EGP20" s="64">
        <f>'[1]Общая инфраструктура'!EGP17</f>
        <v>0</v>
      </c>
      <c r="EGQ20" s="64">
        <f>'[1]Общая инфраструктура'!EGQ17</f>
        <v>0</v>
      </c>
      <c r="EGR20" s="64">
        <f>'[1]Общая инфраструктура'!EGR17</f>
        <v>0</v>
      </c>
      <c r="EGS20" s="64">
        <f>'[1]Общая инфраструктура'!EGS17</f>
        <v>0</v>
      </c>
      <c r="EGT20" s="64">
        <f>'[1]Общая инфраструктура'!EGT17</f>
        <v>0</v>
      </c>
      <c r="EGU20" s="64">
        <f>'[1]Общая инфраструктура'!EGU17</f>
        <v>0</v>
      </c>
      <c r="EGV20" s="64">
        <f>'[1]Общая инфраструктура'!EGV17</f>
        <v>0</v>
      </c>
      <c r="EGW20" s="64">
        <f>'[1]Общая инфраструктура'!EGW17</f>
        <v>0</v>
      </c>
      <c r="EGX20" s="64">
        <f>'[1]Общая инфраструктура'!EGX17</f>
        <v>0</v>
      </c>
      <c r="EGY20" s="64">
        <f>'[1]Общая инфраструктура'!EGY17</f>
        <v>0</v>
      </c>
      <c r="EGZ20" s="64">
        <f>'[1]Общая инфраструктура'!EGZ17</f>
        <v>0</v>
      </c>
      <c r="EHA20" s="64">
        <f>'[1]Общая инфраструктура'!EHA17</f>
        <v>0</v>
      </c>
      <c r="EHB20" s="64">
        <f>'[1]Общая инфраструктура'!EHB17</f>
        <v>0</v>
      </c>
      <c r="EHC20" s="64">
        <f>'[1]Общая инфраструктура'!EHC17</f>
        <v>0</v>
      </c>
      <c r="EHD20" s="64">
        <f>'[1]Общая инфраструктура'!EHD17</f>
        <v>0</v>
      </c>
      <c r="EHE20" s="64">
        <f>'[1]Общая инфраструктура'!EHE17</f>
        <v>0</v>
      </c>
      <c r="EHF20" s="64">
        <f>'[1]Общая инфраструктура'!EHF17</f>
        <v>0</v>
      </c>
      <c r="EHG20" s="64">
        <f>'[1]Общая инфраструктура'!EHG17</f>
        <v>0</v>
      </c>
      <c r="EHH20" s="64">
        <f>'[1]Общая инфраструктура'!EHH17</f>
        <v>0</v>
      </c>
      <c r="EHI20" s="64">
        <f>'[1]Общая инфраструктура'!EHI17</f>
        <v>0</v>
      </c>
      <c r="EHJ20" s="64">
        <f>'[1]Общая инфраструктура'!EHJ17</f>
        <v>0</v>
      </c>
      <c r="EHK20" s="64">
        <f>'[1]Общая инфраструктура'!EHK17</f>
        <v>0</v>
      </c>
      <c r="EHL20" s="64">
        <f>'[1]Общая инфраструктура'!EHL17</f>
        <v>0</v>
      </c>
      <c r="EHM20" s="64">
        <f>'[1]Общая инфраструктура'!EHM17</f>
        <v>0</v>
      </c>
      <c r="EHN20" s="64">
        <f>'[1]Общая инфраструктура'!EHN17</f>
        <v>0</v>
      </c>
      <c r="EHO20" s="64">
        <f>'[1]Общая инфраструктура'!EHO17</f>
        <v>0</v>
      </c>
      <c r="EHP20" s="64">
        <f>'[1]Общая инфраструктура'!EHP17</f>
        <v>0</v>
      </c>
      <c r="EHQ20" s="64">
        <f>'[1]Общая инфраструктура'!EHQ17</f>
        <v>0</v>
      </c>
      <c r="EHR20" s="64">
        <f>'[1]Общая инфраструктура'!EHR17</f>
        <v>0</v>
      </c>
      <c r="EHS20" s="64">
        <f>'[1]Общая инфраструктура'!EHS17</f>
        <v>0</v>
      </c>
      <c r="EHT20" s="64">
        <f>'[1]Общая инфраструктура'!EHT17</f>
        <v>0</v>
      </c>
      <c r="EHU20" s="64">
        <f>'[1]Общая инфраструктура'!EHU17</f>
        <v>0</v>
      </c>
      <c r="EHV20" s="64">
        <f>'[1]Общая инфраструктура'!EHV17</f>
        <v>0</v>
      </c>
      <c r="EHW20" s="64">
        <f>'[1]Общая инфраструктура'!EHW17</f>
        <v>0</v>
      </c>
      <c r="EHX20" s="64">
        <f>'[1]Общая инфраструктура'!EHX17</f>
        <v>0</v>
      </c>
      <c r="EHY20" s="64">
        <f>'[1]Общая инфраструктура'!EHY17</f>
        <v>0</v>
      </c>
      <c r="EHZ20" s="64">
        <f>'[1]Общая инфраструктура'!EHZ17</f>
        <v>0</v>
      </c>
      <c r="EIA20" s="64">
        <f>'[1]Общая инфраструктура'!EIA17</f>
        <v>0</v>
      </c>
      <c r="EIB20" s="64">
        <f>'[1]Общая инфраструктура'!EIB17</f>
        <v>0</v>
      </c>
      <c r="EIC20" s="64">
        <f>'[1]Общая инфраструктура'!EIC17</f>
        <v>0</v>
      </c>
      <c r="EID20" s="64">
        <f>'[1]Общая инфраструктура'!EID17</f>
        <v>0</v>
      </c>
      <c r="EIE20" s="64">
        <f>'[1]Общая инфраструктура'!EIE17</f>
        <v>0</v>
      </c>
      <c r="EIF20" s="64">
        <f>'[1]Общая инфраструктура'!EIF17</f>
        <v>0</v>
      </c>
      <c r="EIG20" s="64">
        <f>'[1]Общая инфраструктура'!EIG17</f>
        <v>0</v>
      </c>
      <c r="EIH20" s="64">
        <f>'[1]Общая инфраструктура'!EIH17</f>
        <v>0</v>
      </c>
      <c r="EII20" s="64">
        <f>'[1]Общая инфраструктура'!EII17</f>
        <v>0</v>
      </c>
      <c r="EIJ20" s="64">
        <f>'[1]Общая инфраструктура'!EIJ17</f>
        <v>0</v>
      </c>
      <c r="EIK20" s="64">
        <f>'[1]Общая инфраструктура'!EIK17</f>
        <v>0</v>
      </c>
      <c r="EIL20" s="64">
        <f>'[1]Общая инфраструктура'!EIL17</f>
        <v>0</v>
      </c>
      <c r="EIM20" s="64">
        <f>'[1]Общая инфраструктура'!EIM17</f>
        <v>0</v>
      </c>
      <c r="EIN20" s="64">
        <f>'[1]Общая инфраструктура'!EIN17</f>
        <v>0</v>
      </c>
      <c r="EIO20" s="64">
        <f>'[1]Общая инфраструктура'!EIO17</f>
        <v>0</v>
      </c>
      <c r="EIP20" s="64">
        <f>'[1]Общая инфраструктура'!EIP17</f>
        <v>0</v>
      </c>
      <c r="EIQ20" s="64">
        <f>'[1]Общая инфраструктура'!EIQ17</f>
        <v>0</v>
      </c>
      <c r="EIR20" s="64">
        <f>'[1]Общая инфраструктура'!EIR17</f>
        <v>0</v>
      </c>
      <c r="EIS20" s="64">
        <f>'[1]Общая инфраструктура'!EIS17</f>
        <v>0</v>
      </c>
      <c r="EIT20" s="64">
        <f>'[1]Общая инфраструктура'!EIT17</f>
        <v>0</v>
      </c>
      <c r="EIU20" s="64">
        <f>'[1]Общая инфраструктура'!EIU17</f>
        <v>0</v>
      </c>
      <c r="EIV20" s="64">
        <f>'[1]Общая инфраструктура'!EIV17</f>
        <v>0</v>
      </c>
      <c r="EIW20" s="64">
        <f>'[1]Общая инфраструктура'!EIW17</f>
        <v>0</v>
      </c>
      <c r="EIX20" s="64">
        <f>'[1]Общая инфраструктура'!EIX17</f>
        <v>0</v>
      </c>
      <c r="EIY20" s="64">
        <f>'[1]Общая инфраструктура'!EIY17</f>
        <v>0</v>
      </c>
      <c r="EIZ20" s="64">
        <f>'[1]Общая инфраструктура'!EIZ17</f>
        <v>0</v>
      </c>
      <c r="EJA20" s="64">
        <f>'[1]Общая инфраструктура'!EJA17</f>
        <v>0</v>
      </c>
      <c r="EJB20" s="64">
        <f>'[1]Общая инфраструктура'!EJB17</f>
        <v>0</v>
      </c>
      <c r="EJC20" s="64">
        <f>'[1]Общая инфраструктура'!EJC17</f>
        <v>0</v>
      </c>
      <c r="EJD20" s="64">
        <f>'[1]Общая инфраструктура'!EJD17</f>
        <v>0</v>
      </c>
      <c r="EJE20" s="64">
        <f>'[1]Общая инфраструктура'!EJE17</f>
        <v>0</v>
      </c>
      <c r="EJF20" s="64">
        <f>'[1]Общая инфраструктура'!EJF17</f>
        <v>0</v>
      </c>
      <c r="EJG20" s="64">
        <f>'[1]Общая инфраструктура'!EJG17</f>
        <v>0</v>
      </c>
      <c r="EJH20" s="64">
        <f>'[1]Общая инфраструктура'!EJH17</f>
        <v>0</v>
      </c>
      <c r="EJI20" s="64">
        <f>'[1]Общая инфраструктура'!EJI17</f>
        <v>0</v>
      </c>
      <c r="EJJ20" s="64">
        <f>'[1]Общая инфраструктура'!EJJ17</f>
        <v>0</v>
      </c>
      <c r="EJK20" s="64">
        <f>'[1]Общая инфраструктура'!EJK17</f>
        <v>0</v>
      </c>
      <c r="EJL20" s="64">
        <f>'[1]Общая инфраструктура'!EJL17</f>
        <v>0</v>
      </c>
      <c r="EJM20" s="64">
        <f>'[1]Общая инфраструктура'!EJM17</f>
        <v>0</v>
      </c>
      <c r="EJN20" s="64">
        <f>'[1]Общая инфраструктура'!EJN17</f>
        <v>0</v>
      </c>
      <c r="EJO20" s="64">
        <f>'[1]Общая инфраструктура'!EJO17</f>
        <v>0</v>
      </c>
      <c r="EJP20" s="64">
        <f>'[1]Общая инфраструктура'!EJP17</f>
        <v>0</v>
      </c>
      <c r="EJQ20" s="64">
        <f>'[1]Общая инфраструктура'!EJQ17</f>
        <v>0</v>
      </c>
      <c r="EJR20" s="64">
        <f>'[1]Общая инфраструктура'!EJR17</f>
        <v>0</v>
      </c>
      <c r="EJS20" s="64">
        <f>'[1]Общая инфраструктура'!EJS17</f>
        <v>0</v>
      </c>
      <c r="EJT20" s="64">
        <f>'[1]Общая инфраструктура'!EJT17</f>
        <v>0</v>
      </c>
      <c r="EJU20" s="64">
        <f>'[1]Общая инфраструктура'!EJU17</f>
        <v>0</v>
      </c>
      <c r="EJV20" s="64">
        <f>'[1]Общая инфраструктура'!EJV17</f>
        <v>0</v>
      </c>
      <c r="EJW20" s="64">
        <f>'[1]Общая инфраструктура'!EJW17</f>
        <v>0</v>
      </c>
      <c r="EJX20" s="64">
        <f>'[1]Общая инфраструктура'!EJX17</f>
        <v>0</v>
      </c>
      <c r="EJY20" s="64">
        <f>'[1]Общая инфраструктура'!EJY17</f>
        <v>0</v>
      </c>
      <c r="EJZ20" s="64">
        <f>'[1]Общая инфраструктура'!EJZ17</f>
        <v>0</v>
      </c>
      <c r="EKA20" s="64">
        <f>'[1]Общая инфраструктура'!EKA17</f>
        <v>0</v>
      </c>
      <c r="EKB20" s="64">
        <f>'[1]Общая инфраструктура'!EKB17</f>
        <v>0</v>
      </c>
      <c r="EKC20" s="64">
        <f>'[1]Общая инфраструктура'!EKC17</f>
        <v>0</v>
      </c>
      <c r="EKD20" s="64">
        <f>'[1]Общая инфраструктура'!EKD17</f>
        <v>0</v>
      </c>
      <c r="EKE20" s="64">
        <f>'[1]Общая инфраструктура'!EKE17</f>
        <v>0</v>
      </c>
      <c r="EKF20" s="64">
        <f>'[1]Общая инфраструктура'!EKF17</f>
        <v>0</v>
      </c>
      <c r="EKG20" s="64">
        <f>'[1]Общая инфраструктура'!EKG17</f>
        <v>0</v>
      </c>
      <c r="EKH20" s="64">
        <f>'[1]Общая инфраструктура'!EKH17</f>
        <v>0</v>
      </c>
      <c r="EKI20" s="64">
        <f>'[1]Общая инфраструктура'!EKI17</f>
        <v>0</v>
      </c>
      <c r="EKJ20" s="64">
        <f>'[1]Общая инфраструктура'!EKJ17</f>
        <v>0</v>
      </c>
      <c r="EKK20" s="64">
        <f>'[1]Общая инфраструктура'!EKK17</f>
        <v>0</v>
      </c>
      <c r="EKL20" s="64">
        <f>'[1]Общая инфраструктура'!EKL17</f>
        <v>0</v>
      </c>
      <c r="EKM20" s="64">
        <f>'[1]Общая инфраструктура'!EKM17</f>
        <v>0</v>
      </c>
      <c r="EKN20" s="64">
        <f>'[1]Общая инфраструктура'!EKN17</f>
        <v>0</v>
      </c>
      <c r="EKO20" s="64">
        <f>'[1]Общая инфраструктура'!EKO17</f>
        <v>0</v>
      </c>
      <c r="EKP20" s="64">
        <f>'[1]Общая инфраструктура'!EKP17</f>
        <v>0</v>
      </c>
      <c r="EKQ20" s="64">
        <f>'[1]Общая инфраструктура'!EKQ17</f>
        <v>0</v>
      </c>
      <c r="EKR20" s="64">
        <f>'[1]Общая инфраструктура'!EKR17</f>
        <v>0</v>
      </c>
      <c r="EKS20" s="64">
        <f>'[1]Общая инфраструктура'!EKS17</f>
        <v>0</v>
      </c>
      <c r="EKT20" s="64">
        <f>'[1]Общая инфраструктура'!EKT17</f>
        <v>0</v>
      </c>
      <c r="EKU20" s="64">
        <f>'[1]Общая инфраструктура'!EKU17</f>
        <v>0</v>
      </c>
      <c r="EKV20" s="64">
        <f>'[1]Общая инфраструктура'!EKV17</f>
        <v>0</v>
      </c>
      <c r="EKW20" s="64">
        <f>'[1]Общая инфраструктура'!EKW17</f>
        <v>0</v>
      </c>
      <c r="EKX20" s="64">
        <f>'[1]Общая инфраструктура'!EKX17</f>
        <v>0</v>
      </c>
      <c r="EKY20" s="64">
        <f>'[1]Общая инфраструктура'!EKY17</f>
        <v>0</v>
      </c>
      <c r="EKZ20" s="64">
        <f>'[1]Общая инфраструктура'!EKZ17</f>
        <v>0</v>
      </c>
      <c r="ELA20" s="64">
        <f>'[1]Общая инфраструктура'!ELA17</f>
        <v>0</v>
      </c>
      <c r="ELB20" s="64">
        <f>'[1]Общая инфраструктура'!ELB17</f>
        <v>0</v>
      </c>
      <c r="ELC20" s="64">
        <f>'[1]Общая инфраструктура'!ELC17</f>
        <v>0</v>
      </c>
      <c r="ELD20" s="64">
        <f>'[1]Общая инфраструктура'!ELD17</f>
        <v>0</v>
      </c>
      <c r="ELE20" s="64">
        <f>'[1]Общая инфраструктура'!ELE17</f>
        <v>0</v>
      </c>
      <c r="ELF20" s="64">
        <f>'[1]Общая инфраструктура'!ELF17</f>
        <v>0</v>
      </c>
      <c r="ELG20" s="64">
        <f>'[1]Общая инфраструктура'!ELG17</f>
        <v>0</v>
      </c>
      <c r="ELH20" s="64">
        <f>'[1]Общая инфраструктура'!ELH17</f>
        <v>0</v>
      </c>
      <c r="ELI20" s="64">
        <f>'[1]Общая инфраструктура'!ELI17</f>
        <v>0</v>
      </c>
      <c r="ELJ20" s="64">
        <f>'[1]Общая инфраструктура'!ELJ17</f>
        <v>0</v>
      </c>
      <c r="ELK20" s="64">
        <f>'[1]Общая инфраструктура'!ELK17</f>
        <v>0</v>
      </c>
      <c r="ELL20" s="64">
        <f>'[1]Общая инфраструктура'!ELL17</f>
        <v>0</v>
      </c>
      <c r="ELM20" s="64">
        <f>'[1]Общая инфраструктура'!ELM17</f>
        <v>0</v>
      </c>
      <c r="ELN20" s="64">
        <f>'[1]Общая инфраструктура'!ELN17</f>
        <v>0</v>
      </c>
      <c r="ELO20" s="64">
        <f>'[1]Общая инфраструктура'!ELO17</f>
        <v>0</v>
      </c>
      <c r="ELP20" s="64">
        <f>'[1]Общая инфраструктура'!ELP17</f>
        <v>0</v>
      </c>
      <c r="ELQ20" s="64">
        <f>'[1]Общая инфраструктура'!ELQ17</f>
        <v>0</v>
      </c>
      <c r="ELR20" s="64">
        <f>'[1]Общая инфраструктура'!ELR17</f>
        <v>0</v>
      </c>
      <c r="ELS20" s="64">
        <f>'[1]Общая инфраструктура'!ELS17</f>
        <v>0</v>
      </c>
      <c r="ELT20" s="64">
        <f>'[1]Общая инфраструктура'!ELT17</f>
        <v>0</v>
      </c>
      <c r="ELU20" s="64">
        <f>'[1]Общая инфраструктура'!ELU17</f>
        <v>0</v>
      </c>
      <c r="ELV20" s="64">
        <f>'[1]Общая инфраструктура'!ELV17</f>
        <v>0</v>
      </c>
      <c r="ELW20" s="64">
        <f>'[1]Общая инфраструктура'!ELW17</f>
        <v>0</v>
      </c>
      <c r="ELX20" s="64">
        <f>'[1]Общая инфраструктура'!ELX17</f>
        <v>0</v>
      </c>
      <c r="ELY20" s="64">
        <f>'[1]Общая инфраструктура'!ELY17</f>
        <v>0</v>
      </c>
      <c r="ELZ20" s="64">
        <f>'[1]Общая инфраструктура'!ELZ17</f>
        <v>0</v>
      </c>
      <c r="EMA20" s="64">
        <f>'[1]Общая инфраструктура'!EMA17</f>
        <v>0</v>
      </c>
      <c r="EMB20" s="64">
        <f>'[1]Общая инфраструктура'!EMB17</f>
        <v>0</v>
      </c>
      <c r="EMC20" s="64">
        <f>'[1]Общая инфраструктура'!EMC17</f>
        <v>0</v>
      </c>
      <c r="EMD20" s="64">
        <f>'[1]Общая инфраструктура'!EMD17</f>
        <v>0</v>
      </c>
      <c r="EME20" s="64">
        <f>'[1]Общая инфраструктура'!EME17</f>
        <v>0</v>
      </c>
      <c r="EMF20" s="64">
        <f>'[1]Общая инфраструктура'!EMF17</f>
        <v>0</v>
      </c>
      <c r="EMG20" s="64">
        <f>'[1]Общая инфраструктура'!EMG17</f>
        <v>0</v>
      </c>
      <c r="EMH20" s="64">
        <f>'[1]Общая инфраструктура'!EMH17</f>
        <v>0</v>
      </c>
      <c r="EMI20" s="64">
        <f>'[1]Общая инфраструктура'!EMI17</f>
        <v>0</v>
      </c>
      <c r="EMJ20" s="64">
        <f>'[1]Общая инфраструктура'!EMJ17</f>
        <v>0</v>
      </c>
      <c r="EMK20" s="64">
        <f>'[1]Общая инфраструктура'!EMK17</f>
        <v>0</v>
      </c>
      <c r="EML20" s="64">
        <f>'[1]Общая инфраструктура'!EML17</f>
        <v>0</v>
      </c>
      <c r="EMM20" s="64">
        <f>'[1]Общая инфраструктура'!EMM17</f>
        <v>0</v>
      </c>
      <c r="EMN20" s="64">
        <f>'[1]Общая инфраструктура'!EMN17</f>
        <v>0</v>
      </c>
      <c r="EMO20" s="64">
        <f>'[1]Общая инфраструктура'!EMO17</f>
        <v>0</v>
      </c>
      <c r="EMP20" s="64">
        <f>'[1]Общая инфраструктура'!EMP17</f>
        <v>0</v>
      </c>
      <c r="EMQ20" s="64">
        <f>'[1]Общая инфраструктура'!EMQ17</f>
        <v>0</v>
      </c>
      <c r="EMR20" s="64">
        <f>'[1]Общая инфраструктура'!EMR17</f>
        <v>0</v>
      </c>
      <c r="EMS20" s="64">
        <f>'[1]Общая инфраструктура'!EMS17</f>
        <v>0</v>
      </c>
      <c r="EMT20" s="64">
        <f>'[1]Общая инфраструктура'!EMT17</f>
        <v>0</v>
      </c>
      <c r="EMU20" s="64">
        <f>'[1]Общая инфраструктура'!EMU17</f>
        <v>0</v>
      </c>
      <c r="EMV20" s="64">
        <f>'[1]Общая инфраструктура'!EMV17</f>
        <v>0</v>
      </c>
      <c r="EMW20" s="64">
        <f>'[1]Общая инфраструктура'!EMW17</f>
        <v>0</v>
      </c>
      <c r="EMX20" s="64">
        <f>'[1]Общая инфраструктура'!EMX17</f>
        <v>0</v>
      </c>
      <c r="EMY20" s="64">
        <f>'[1]Общая инфраструктура'!EMY17</f>
        <v>0</v>
      </c>
      <c r="EMZ20" s="64">
        <f>'[1]Общая инфраструктура'!EMZ17</f>
        <v>0</v>
      </c>
      <c r="ENA20" s="64">
        <f>'[1]Общая инфраструктура'!ENA17</f>
        <v>0</v>
      </c>
      <c r="ENB20" s="64">
        <f>'[1]Общая инфраструктура'!ENB17</f>
        <v>0</v>
      </c>
      <c r="ENC20" s="64">
        <f>'[1]Общая инфраструктура'!ENC17</f>
        <v>0</v>
      </c>
      <c r="END20" s="64">
        <f>'[1]Общая инфраструктура'!END17</f>
        <v>0</v>
      </c>
      <c r="ENE20" s="64">
        <f>'[1]Общая инфраструктура'!ENE17</f>
        <v>0</v>
      </c>
      <c r="ENF20" s="64">
        <f>'[1]Общая инфраструктура'!ENF17</f>
        <v>0</v>
      </c>
      <c r="ENG20" s="64">
        <f>'[1]Общая инфраструктура'!ENG17</f>
        <v>0</v>
      </c>
      <c r="ENH20" s="64">
        <f>'[1]Общая инфраструктура'!ENH17</f>
        <v>0</v>
      </c>
      <c r="ENI20" s="64">
        <f>'[1]Общая инфраструктура'!ENI17</f>
        <v>0</v>
      </c>
      <c r="ENJ20" s="64">
        <f>'[1]Общая инфраструктура'!ENJ17</f>
        <v>0</v>
      </c>
      <c r="ENK20" s="64">
        <f>'[1]Общая инфраструктура'!ENK17</f>
        <v>0</v>
      </c>
      <c r="ENL20" s="64">
        <f>'[1]Общая инфраструктура'!ENL17</f>
        <v>0</v>
      </c>
      <c r="ENM20" s="64">
        <f>'[1]Общая инфраструктура'!ENM17</f>
        <v>0</v>
      </c>
      <c r="ENN20" s="64">
        <f>'[1]Общая инфраструктура'!ENN17</f>
        <v>0</v>
      </c>
      <c r="ENO20" s="64">
        <f>'[1]Общая инфраструктура'!ENO17</f>
        <v>0</v>
      </c>
      <c r="ENP20" s="64">
        <f>'[1]Общая инфраструктура'!ENP17</f>
        <v>0</v>
      </c>
      <c r="ENQ20" s="64">
        <f>'[1]Общая инфраструктура'!ENQ17</f>
        <v>0</v>
      </c>
      <c r="ENR20" s="64">
        <f>'[1]Общая инфраструктура'!ENR17</f>
        <v>0</v>
      </c>
      <c r="ENS20" s="64">
        <f>'[1]Общая инфраструктура'!ENS17</f>
        <v>0</v>
      </c>
      <c r="ENT20" s="64">
        <f>'[1]Общая инфраструктура'!ENT17</f>
        <v>0</v>
      </c>
      <c r="ENU20" s="64">
        <f>'[1]Общая инфраструктура'!ENU17</f>
        <v>0</v>
      </c>
      <c r="ENV20" s="64">
        <f>'[1]Общая инфраструктура'!ENV17</f>
        <v>0</v>
      </c>
      <c r="ENW20" s="64">
        <f>'[1]Общая инфраструктура'!ENW17</f>
        <v>0</v>
      </c>
      <c r="ENX20" s="64">
        <f>'[1]Общая инфраструктура'!ENX17</f>
        <v>0</v>
      </c>
      <c r="ENY20" s="64">
        <f>'[1]Общая инфраструктура'!ENY17</f>
        <v>0</v>
      </c>
      <c r="ENZ20" s="64">
        <f>'[1]Общая инфраструктура'!ENZ17</f>
        <v>0</v>
      </c>
      <c r="EOA20" s="64">
        <f>'[1]Общая инфраструктура'!EOA17</f>
        <v>0</v>
      </c>
      <c r="EOB20" s="64">
        <f>'[1]Общая инфраструктура'!EOB17</f>
        <v>0</v>
      </c>
      <c r="EOC20" s="64">
        <f>'[1]Общая инфраструктура'!EOC17</f>
        <v>0</v>
      </c>
      <c r="EOD20" s="64">
        <f>'[1]Общая инфраструктура'!EOD17</f>
        <v>0</v>
      </c>
      <c r="EOE20" s="64">
        <f>'[1]Общая инфраструктура'!EOE17</f>
        <v>0</v>
      </c>
      <c r="EOF20" s="64">
        <f>'[1]Общая инфраструктура'!EOF17</f>
        <v>0</v>
      </c>
      <c r="EOG20" s="64">
        <f>'[1]Общая инфраструктура'!EOG17</f>
        <v>0</v>
      </c>
      <c r="EOH20" s="64">
        <f>'[1]Общая инфраструктура'!EOH17</f>
        <v>0</v>
      </c>
      <c r="EOI20" s="64">
        <f>'[1]Общая инфраструктура'!EOI17</f>
        <v>0</v>
      </c>
      <c r="EOJ20" s="64">
        <f>'[1]Общая инфраструктура'!EOJ17</f>
        <v>0</v>
      </c>
      <c r="EOK20" s="64">
        <f>'[1]Общая инфраструктура'!EOK17</f>
        <v>0</v>
      </c>
      <c r="EOL20" s="64">
        <f>'[1]Общая инфраструктура'!EOL17</f>
        <v>0</v>
      </c>
      <c r="EOM20" s="64">
        <f>'[1]Общая инфраструктура'!EOM17</f>
        <v>0</v>
      </c>
      <c r="EON20" s="64">
        <f>'[1]Общая инфраструктура'!EON17</f>
        <v>0</v>
      </c>
      <c r="EOO20" s="64">
        <f>'[1]Общая инфраструктура'!EOO17</f>
        <v>0</v>
      </c>
      <c r="EOP20" s="64">
        <f>'[1]Общая инфраструктура'!EOP17</f>
        <v>0</v>
      </c>
      <c r="EOQ20" s="64">
        <f>'[1]Общая инфраструктура'!EOQ17</f>
        <v>0</v>
      </c>
      <c r="EOR20" s="64">
        <f>'[1]Общая инфраструктура'!EOR17</f>
        <v>0</v>
      </c>
      <c r="EOS20" s="64">
        <f>'[1]Общая инфраструктура'!EOS17</f>
        <v>0</v>
      </c>
      <c r="EOT20" s="64">
        <f>'[1]Общая инфраструктура'!EOT17</f>
        <v>0</v>
      </c>
      <c r="EOU20" s="64">
        <f>'[1]Общая инфраструктура'!EOU17</f>
        <v>0</v>
      </c>
      <c r="EOV20" s="64">
        <f>'[1]Общая инфраструктура'!EOV17</f>
        <v>0</v>
      </c>
      <c r="EOW20" s="64">
        <f>'[1]Общая инфраструктура'!EOW17</f>
        <v>0</v>
      </c>
      <c r="EOX20" s="64">
        <f>'[1]Общая инфраструктура'!EOX17</f>
        <v>0</v>
      </c>
      <c r="EOY20" s="64">
        <f>'[1]Общая инфраструктура'!EOY17</f>
        <v>0</v>
      </c>
      <c r="EOZ20" s="64">
        <f>'[1]Общая инфраструктура'!EOZ17</f>
        <v>0</v>
      </c>
      <c r="EPA20" s="64">
        <f>'[1]Общая инфраструктура'!EPA17</f>
        <v>0</v>
      </c>
      <c r="EPB20" s="64">
        <f>'[1]Общая инфраструктура'!EPB17</f>
        <v>0</v>
      </c>
      <c r="EPC20" s="64">
        <f>'[1]Общая инфраструктура'!EPC17</f>
        <v>0</v>
      </c>
      <c r="EPD20" s="64">
        <f>'[1]Общая инфраструктура'!EPD17</f>
        <v>0</v>
      </c>
      <c r="EPE20" s="64">
        <f>'[1]Общая инфраструктура'!EPE17</f>
        <v>0</v>
      </c>
      <c r="EPF20" s="64">
        <f>'[1]Общая инфраструктура'!EPF17</f>
        <v>0</v>
      </c>
      <c r="EPG20" s="64">
        <f>'[1]Общая инфраструктура'!EPG17</f>
        <v>0</v>
      </c>
      <c r="EPH20" s="64">
        <f>'[1]Общая инфраструктура'!EPH17</f>
        <v>0</v>
      </c>
      <c r="EPI20" s="64">
        <f>'[1]Общая инфраструктура'!EPI17</f>
        <v>0</v>
      </c>
      <c r="EPJ20" s="64">
        <f>'[1]Общая инфраструктура'!EPJ17</f>
        <v>0</v>
      </c>
      <c r="EPK20" s="64">
        <f>'[1]Общая инфраструктура'!EPK17</f>
        <v>0</v>
      </c>
      <c r="EPL20" s="64">
        <f>'[1]Общая инфраструктура'!EPL17</f>
        <v>0</v>
      </c>
      <c r="EPM20" s="64">
        <f>'[1]Общая инфраструктура'!EPM17</f>
        <v>0</v>
      </c>
      <c r="EPN20" s="64">
        <f>'[1]Общая инфраструктура'!EPN17</f>
        <v>0</v>
      </c>
      <c r="EPO20" s="64">
        <f>'[1]Общая инфраструктура'!EPO17</f>
        <v>0</v>
      </c>
      <c r="EPP20" s="64">
        <f>'[1]Общая инфраструктура'!EPP17</f>
        <v>0</v>
      </c>
      <c r="EPQ20" s="64">
        <f>'[1]Общая инфраструктура'!EPQ17</f>
        <v>0</v>
      </c>
      <c r="EPR20" s="64">
        <f>'[1]Общая инфраструктура'!EPR17</f>
        <v>0</v>
      </c>
      <c r="EPS20" s="64">
        <f>'[1]Общая инфраструктура'!EPS17</f>
        <v>0</v>
      </c>
      <c r="EPT20" s="64">
        <f>'[1]Общая инфраструктура'!EPT17</f>
        <v>0</v>
      </c>
      <c r="EPU20" s="64">
        <f>'[1]Общая инфраструктура'!EPU17</f>
        <v>0</v>
      </c>
      <c r="EPV20" s="64">
        <f>'[1]Общая инфраструктура'!EPV17</f>
        <v>0</v>
      </c>
      <c r="EPW20" s="64">
        <f>'[1]Общая инфраструктура'!EPW17</f>
        <v>0</v>
      </c>
      <c r="EPX20" s="64">
        <f>'[1]Общая инфраструктура'!EPX17</f>
        <v>0</v>
      </c>
      <c r="EPY20" s="64">
        <f>'[1]Общая инфраструктура'!EPY17</f>
        <v>0</v>
      </c>
      <c r="EPZ20" s="64">
        <f>'[1]Общая инфраструктура'!EPZ17</f>
        <v>0</v>
      </c>
      <c r="EQA20" s="64">
        <f>'[1]Общая инфраструктура'!EQA17</f>
        <v>0</v>
      </c>
      <c r="EQB20" s="64">
        <f>'[1]Общая инфраструктура'!EQB17</f>
        <v>0</v>
      </c>
      <c r="EQC20" s="64">
        <f>'[1]Общая инфраструктура'!EQC17</f>
        <v>0</v>
      </c>
      <c r="EQD20" s="64">
        <f>'[1]Общая инфраструктура'!EQD17</f>
        <v>0</v>
      </c>
      <c r="EQE20" s="64">
        <f>'[1]Общая инфраструктура'!EQE17</f>
        <v>0</v>
      </c>
      <c r="EQF20" s="64">
        <f>'[1]Общая инфраструктура'!EQF17</f>
        <v>0</v>
      </c>
      <c r="EQG20" s="64">
        <f>'[1]Общая инфраструктура'!EQG17</f>
        <v>0</v>
      </c>
      <c r="EQH20" s="64">
        <f>'[1]Общая инфраструктура'!EQH17</f>
        <v>0</v>
      </c>
      <c r="EQI20" s="64">
        <f>'[1]Общая инфраструктура'!EQI17</f>
        <v>0</v>
      </c>
      <c r="EQJ20" s="64">
        <f>'[1]Общая инфраструктура'!EQJ17</f>
        <v>0</v>
      </c>
      <c r="EQK20" s="64">
        <f>'[1]Общая инфраструктура'!EQK17</f>
        <v>0</v>
      </c>
      <c r="EQL20" s="64">
        <f>'[1]Общая инфраструктура'!EQL17</f>
        <v>0</v>
      </c>
      <c r="EQM20" s="64">
        <f>'[1]Общая инфраструктура'!EQM17</f>
        <v>0</v>
      </c>
      <c r="EQN20" s="64">
        <f>'[1]Общая инфраструктура'!EQN17</f>
        <v>0</v>
      </c>
      <c r="EQO20" s="64">
        <f>'[1]Общая инфраструктура'!EQO17</f>
        <v>0</v>
      </c>
      <c r="EQP20" s="64">
        <f>'[1]Общая инфраструктура'!EQP17</f>
        <v>0</v>
      </c>
      <c r="EQQ20" s="64">
        <f>'[1]Общая инфраструктура'!EQQ17</f>
        <v>0</v>
      </c>
      <c r="EQR20" s="64">
        <f>'[1]Общая инфраструктура'!EQR17</f>
        <v>0</v>
      </c>
      <c r="EQS20" s="64">
        <f>'[1]Общая инфраструктура'!EQS17</f>
        <v>0</v>
      </c>
      <c r="EQT20" s="64">
        <f>'[1]Общая инфраструктура'!EQT17</f>
        <v>0</v>
      </c>
      <c r="EQU20" s="64">
        <f>'[1]Общая инфраструктура'!EQU17</f>
        <v>0</v>
      </c>
      <c r="EQV20" s="64">
        <f>'[1]Общая инфраструктура'!EQV17</f>
        <v>0</v>
      </c>
      <c r="EQW20" s="64">
        <f>'[1]Общая инфраструктура'!EQW17</f>
        <v>0</v>
      </c>
      <c r="EQX20" s="64">
        <f>'[1]Общая инфраструктура'!EQX17</f>
        <v>0</v>
      </c>
      <c r="EQY20" s="64">
        <f>'[1]Общая инфраструктура'!EQY17</f>
        <v>0</v>
      </c>
      <c r="EQZ20" s="64">
        <f>'[1]Общая инфраструктура'!EQZ17</f>
        <v>0</v>
      </c>
      <c r="ERA20" s="64">
        <f>'[1]Общая инфраструктура'!ERA17</f>
        <v>0</v>
      </c>
      <c r="ERB20" s="64">
        <f>'[1]Общая инфраструктура'!ERB17</f>
        <v>0</v>
      </c>
      <c r="ERC20" s="64">
        <f>'[1]Общая инфраструктура'!ERC17</f>
        <v>0</v>
      </c>
      <c r="ERD20" s="64">
        <f>'[1]Общая инфраструктура'!ERD17</f>
        <v>0</v>
      </c>
      <c r="ERE20" s="64">
        <f>'[1]Общая инфраструктура'!ERE17</f>
        <v>0</v>
      </c>
      <c r="ERF20" s="64">
        <f>'[1]Общая инфраструктура'!ERF17</f>
        <v>0</v>
      </c>
      <c r="ERG20" s="64">
        <f>'[1]Общая инфраструктура'!ERG17</f>
        <v>0</v>
      </c>
      <c r="ERH20" s="64">
        <f>'[1]Общая инфраструктура'!ERH17</f>
        <v>0</v>
      </c>
      <c r="ERI20" s="64">
        <f>'[1]Общая инфраструктура'!ERI17</f>
        <v>0</v>
      </c>
      <c r="ERJ20" s="64">
        <f>'[1]Общая инфраструктура'!ERJ17</f>
        <v>0</v>
      </c>
      <c r="ERK20" s="64">
        <f>'[1]Общая инфраструктура'!ERK17</f>
        <v>0</v>
      </c>
      <c r="ERL20" s="64">
        <f>'[1]Общая инфраструктура'!ERL17</f>
        <v>0</v>
      </c>
      <c r="ERM20" s="64">
        <f>'[1]Общая инфраструктура'!ERM17</f>
        <v>0</v>
      </c>
      <c r="ERN20" s="64">
        <f>'[1]Общая инфраструктура'!ERN17</f>
        <v>0</v>
      </c>
      <c r="ERO20" s="64">
        <f>'[1]Общая инфраструктура'!ERO17</f>
        <v>0</v>
      </c>
      <c r="ERP20" s="64">
        <f>'[1]Общая инфраструктура'!ERP17</f>
        <v>0</v>
      </c>
      <c r="ERQ20" s="64">
        <f>'[1]Общая инфраструктура'!ERQ17</f>
        <v>0</v>
      </c>
      <c r="ERR20" s="64">
        <f>'[1]Общая инфраструктура'!ERR17</f>
        <v>0</v>
      </c>
      <c r="ERS20" s="64">
        <f>'[1]Общая инфраструктура'!ERS17</f>
        <v>0</v>
      </c>
      <c r="ERT20" s="64">
        <f>'[1]Общая инфраструктура'!ERT17</f>
        <v>0</v>
      </c>
      <c r="ERU20" s="64">
        <f>'[1]Общая инфраструктура'!ERU17</f>
        <v>0</v>
      </c>
      <c r="ERV20" s="64">
        <f>'[1]Общая инфраструктура'!ERV17</f>
        <v>0</v>
      </c>
      <c r="ERW20" s="64">
        <f>'[1]Общая инфраструктура'!ERW17</f>
        <v>0</v>
      </c>
      <c r="ERX20" s="64">
        <f>'[1]Общая инфраструктура'!ERX17</f>
        <v>0</v>
      </c>
      <c r="ERY20" s="64">
        <f>'[1]Общая инфраструктура'!ERY17</f>
        <v>0</v>
      </c>
      <c r="ERZ20" s="64">
        <f>'[1]Общая инфраструктура'!ERZ17</f>
        <v>0</v>
      </c>
      <c r="ESA20" s="64">
        <f>'[1]Общая инфраструктура'!ESA17</f>
        <v>0</v>
      </c>
      <c r="ESB20" s="64">
        <f>'[1]Общая инфраструктура'!ESB17</f>
        <v>0</v>
      </c>
      <c r="ESC20" s="64">
        <f>'[1]Общая инфраструктура'!ESC17</f>
        <v>0</v>
      </c>
      <c r="ESD20" s="64">
        <f>'[1]Общая инфраструктура'!ESD17</f>
        <v>0</v>
      </c>
      <c r="ESE20" s="64">
        <f>'[1]Общая инфраструктура'!ESE17</f>
        <v>0</v>
      </c>
      <c r="ESF20" s="64">
        <f>'[1]Общая инфраструктура'!ESF17</f>
        <v>0</v>
      </c>
      <c r="ESG20" s="64">
        <f>'[1]Общая инфраструктура'!ESG17</f>
        <v>0</v>
      </c>
      <c r="ESH20" s="64">
        <f>'[1]Общая инфраструктура'!ESH17</f>
        <v>0</v>
      </c>
      <c r="ESI20" s="64">
        <f>'[1]Общая инфраструктура'!ESI17</f>
        <v>0</v>
      </c>
      <c r="ESJ20" s="64">
        <f>'[1]Общая инфраструктура'!ESJ17</f>
        <v>0</v>
      </c>
      <c r="ESK20" s="64">
        <f>'[1]Общая инфраструктура'!ESK17</f>
        <v>0</v>
      </c>
      <c r="ESL20" s="64">
        <f>'[1]Общая инфраструктура'!ESL17</f>
        <v>0</v>
      </c>
      <c r="ESM20" s="64">
        <f>'[1]Общая инфраструктура'!ESM17</f>
        <v>0</v>
      </c>
      <c r="ESN20" s="64">
        <f>'[1]Общая инфраструктура'!ESN17</f>
        <v>0</v>
      </c>
      <c r="ESO20" s="64">
        <f>'[1]Общая инфраструктура'!ESO17</f>
        <v>0</v>
      </c>
      <c r="ESP20" s="64">
        <f>'[1]Общая инфраструктура'!ESP17</f>
        <v>0</v>
      </c>
      <c r="ESQ20" s="64">
        <f>'[1]Общая инфраструктура'!ESQ17</f>
        <v>0</v>
      </c>
      <c r="ESR20" s="64">
        <f>'[1]Общая инфраструктура'!ESR17</f>
        <v>0</v>
      </c>
      <c r="ESS20" s="64">
        <f>'[1]Общая инфраструктура'!ESS17</f>
        <v>0</v>
      </c>
      <c r="EST20" s="64">
        <f>'[1]Общая инфраструктура'!EST17</f>
        <v>0</v>
      </c>
      <c r="ESU20" s="64">
        <f>'[1]Общая инфраструктура'!ESU17</f>
        <v>0</v>
      </c>
      <c r="ESV20" s="64">
        <f>'[1]Общая инфраструктура'!ESV17</f>
        <v>0</v>
      </c>
      <c r="ESW20" s="64">
        <f>'[1]Общая инфраструктура'!ESW17</f>
        <v>0</v>
      </c>
      <c r="ESX20" s="64">
        <f>'[1]Общая инфраструктура'!ESX17</f>
        <v>0</v>
      </c>
      <c r="ESY20" s="64">
        <f>'[1]Общая инфраструктура'!ESY17</f>
        <v>0</v>
      </c>
      <c r="ESZ20" s="64">
        <f>'[1]Общая инфраструктура'!ESZ17</f>
        <v>0</v>
      </c>
      <c r="ETA20" s="64">
        <f>'[1]Общая инфраструктура'!ETA17</f>
        <v>0</v>
      </c>
      <c r="ETB20" s="64">
        <f>'[1]Общая инфраструктура'!ETB17</f>
        <v>0</v>
      </c>
      <c r="ETC20" s="64">
        <f>'[1]Общая инфраструктура'!ETC17</f>
        <v>0</v>
      </c>
      <c r="ETD20" s="64">
        <f>'[1]Общая инфраструктура'!ETD17</f>
        <v>0</v>
      </c>
      <c r="ETE20" s="64">
        <f>'[1]Общая инфраструктура'!ETE17</f>
        <v>0</v>
      </c>
      <c r="ETF20" s="64">
        <f>'[1]Общая инфраструктура'!ETF17</f>
        <v>0</v>
      </c>
      <c r="ETG20" s="64">
        <f>'[1]Общая инфраструктура'!ETG17</f>
        <v>0</v>
      </c>
      <c r="ETH20" s="64">
        <f>'[1]Общая инфраструктура'!ETH17</f>
        <v>0</v>
      </c>
      <c r="ETI20" s="64">
        <f>'[1]Общая инфраструктура'!ETI17</f>
        <v>0</v>
      </c>
      <c r="ETJ20" s="64">
        <f>'[1]Общая инфраструктура'!ETJ17</f>
        <v>0</v>
      </c>
      <c r="ETK20" s="64">
        <f>'[1]Общая инфраструктура'!ETK17</f>
        <v>0</v>
      </c>
      <c r="ETL20" s="64">
        <f>'[1]Общая инфраструктура'!ETL17</f>
        <v>0</v>
      </c>
      <c r="ETM20" s="64">
        <f>'[1]Общая инфраструктура'!ETM17</f>
        <v>0</v>
      </c>
      <c r="ETN20" s="64">
        <f>'[1]Общая инфраструктура'!ETN17</f>
        <v>0</v>
      </c>
      <c r="ETO20" s="64">
        <f>'[1]Общая инфраструктура'!ETO17</f>
        <v>0</v>
      </c>
      <c r="ETP20" s="64">
        <f>'[1]Общая инфраструктура'!ETP17</f>
        <v>0</v>
      </c>
      <c r="ETQ20" s="64">
        <f>'[1]Общая инфраструктура'!ETQ17</f>
        <v>0</v>
      </c>
      <c r="ETR20" s="64">
        <f>'[1]Общая инфраструктура'!ETR17</f>
        <v>0</v>
      </c>
      <c r="ETS20" s="64">
        <f>'[1]Общая инфраструктура'!ETS17</f>
        <v>0</v>
      </c>
      <c r="ETT20" s="64">
        <f>'[1]Общая инфраструктура'!ETT17</f>
        <v>0</v>
      </c>
      <c r="ETU20" s="64">
        <f>'[1]Общая инфраструктура'!ETU17</f>
        <v>0</v>
      </c>
      <c r="ETV20" s="64">
        <f>'[1]Общая инфраструктура'!ETV17</f>
        <v>0</v>
      </c>
      <c r="ETW20" s="64">
        <f>'[1]Общая инфраструктура'!ETW17</f>
        <v>0</v>
      </c>
      <c r="ETX20" s="64">
        <f>'[1]Общая инфраструктура'!ETX17</f>
        <v>0</v>
      </c>
      <c r="ETY20" s="64">
        <f>'[1]Общая инфраструктура'!ETY17</f>
        <v>0</v>
      </c>
      <c r="ETZ20" s="64">
        <f>'[1]Общая инфраструктура'!ETZ17</f>
        <v>0</v>
      </c>
      <c r="EUA20" s="64">
        <f>'[1]Общая инфраструктура'!EUA17</f>
        <v>0</v>
      </c>
      <c r="EUB20" s="64">
        <f>'[1]Общая инфраструктура'!EUB17</f>
        <v>0</v>
      </c>
      <c r="EUC20" s="64">
        <f>'[1]Общая инфраструктура'!EUC17</f>
        <v>0</v>
      </c>
      <c r="EUD20" s="64">
        <f>'[1]Общая инфраструктура'!EUD17</f>
        <v>0</v>
      </c>
      <c r="EUE20" s="64">
        <f>'[1]Общая инфраструктура'!EUE17</f>
        <v>0</v>
      </c>
      <c r="EUF20" s="64">
        <f>'[1]Общая инфраструктура'!EUF17</f>
        <v>0</v>
      </c>
      <c r="EUG20" s="64">
        <f>'[1]Общая инфраструктура'!EUG17</f>
        <v>0</v>
      </c>
      <c r="EUH20" s="64">
        <f>'[1]Общая инфраструктура'!EUH17</f>
        <v>0</v>
      </c>
      <c r="EUI20" s="64">
        <f>'[1]Общая инфраструктура'!EUI17</f>
        <v>0</v>
      </c>
      <c r="EUJ20" s="64">
        <f>'[1]Общая инфраструктура'!EUJ17</f>
        <v>0</v>
      </c>
      <c r="EUK20" s="64">
        <f>'[1]Общая инфраструктура'!EUK17</f>
        <v>0</v>
      </c>
      <c r="EUL20" s="64">
        <f>'[1]Общая инфраструктура'!EUL17</f>
        <v>0</v>
      </c>
      <c r="EUM20" s="64">
        <f>'[1]Общая инфраструктура'!EUM17</f>
        <v>0</v>
      </c>
      <c r="EUN20" s="64">
        <f>'[1]Общая инфраструктура'!EUN17</f>
        <v>0</v>
      </c>
      <c r="EUO20" s="64">
        <f>'[1]Общая инфраструктура'!EUO17</f>
        <v>0</v>
      </c>
      <c r="EUP20" s="64">
        <f>'[1]Общая инфраструктура'!EUP17</f>
        <v>0</v>
      </c>
      <c r="EUQ20" s="64">
        <f>'[1]Общая инфраструктура'!EUQ17</f>
        <v>0</v>
      </c>
      <c r="EUR20" s="64">
        <f>'[1]Общая инфраструктура'!EUR17</f>
        <v>0</v>
      </c>
      <c r="EUS20" s="64">
        <f>'[1]Общая инфраструктура'!EUS17</f>
        <v>0</v>
      </c>
      <c r="EUT20" s="64">
        <f>'[1]Общая инфраструктура'!EUT17</f>
        <v>0</v>
      </c>
      <c r="EUU20" s="64">
        <f>'[1]Общая инфраструктура'!EUU17</f>
        <v>0</v>
      </c>
      <c r="EUV20" s="64">
        <f>'[1]Общая инфраструктура'!EUV17</f>
        <v>0</v>
      </c>
      <c r="EUW20" s="64">
        <f>'[1]Общая инфраструктура'!EUW17</f>
        <v>0</v>
      </c>
      <c r="EUX20" s="64">
        <f>'[1]Общая инфраструктура'!EUX17</f>
        <v>0</v>
      </c>
      <c r="EUY20" s="64">
        <f>'[1]Общая инфраструктура'!EUY17</f>
        <v>0</v>
      </c>
      <c r="EUZ20" s="64">
        <f>'[1]Общая инфраструктура'!EUZ17</f>
        <v>0</v>
      </c>
      <c r="EVA20" s="64">
        <f>'[1]Общая инфраструктура'!EVA17</f>
        <v>0</v>
      </c>
      <c r="EVB20" s="64">
        <f>'[1]Общая инфраструктура'!EVB17</f>
        <v>0</v>
      </c>
      <c r="EVC20" s="64">
        <f>'[1]Общая инфраструктура'!EVC17</f>
        <v>0</v>
      </c>
      <c r="EVD20" s="64">
        <f>'[1]Общая инфраструктура'!EVD17</f>
        <v>0</v>
      </c>
      <c r="EVE20" s="64">
        <f>'[1]Общая инфраструктура'!EVE17</f>
        <v>0</v>
      </c>
      <c r="EVF20" s="64">
        <f>'[1]Общая инфраструктура'!EVF17</f>
        <v>0</v>
      </c>
      <c r="EVG20" s="64">
        <f>'[1]Общая инфраструктура'!EVG17</f>
        <v>0</v>
      </c>
      <c r="EVH20" s="64">
        <f>'[1]Общая инфраструктура'!EVH17</f>
        <v>0</v>
      </c>
      <c r="EVI20" s="64">
        <f>'[1]Общая инфраструктура'!EVI17</f>
        <v>0</v>
      </c>
      <c r="EVJ20" s="64">
        <f>'[1]Общая инфраструктура'!EVJ17</f>
        <v>0</v>
      </c>
      <c r="EVK20" s="64">
        <f>'[1]Общая инфраструктура'!EVK17</f>
        <v>0</v>
      </c>
      <c r="EVL20" s="64">
        <f>'[1]Общая инфраструктура'!EVL17</f>
        <v>0</v>
      </c>
      <c r="EVM20" s="64">
        <f>'[1]Общая инфраструктура'!EVM17</f>
        <v>0</v>
      </c>
      <c r="EVN20" s="64">
        <f>'[1]Общая инфраструктура'!EVN17</f>
        <v>0</v>
      </c>
      <c r="EVO20" s="64">
        <f>'[1]Общая инфраструктура'!EVO17</f>
        <v>0</v>
      </c>
      <c r="EVP20" s="64">
        <f>'[1]Общая инфраструктура'!EVP17</f>
        <v>0</v>
      </c>
      <c r="EVQ20" s="64">
        <f>'[1]Общая инфраструктура'!EVQ17</f>
        <v>0</v>
      </c>
      <c r="EVR20" s="64">
        <f>'[1]Общая инфраструктура'!EVR17</f>
        <v>0</v>
      </c>
      <c r="EVS20" s="64">
        <f>'[1]Общая инфраструктура'!EVS17</f>
        <v>0</v>
      </c>
      <c r="EVT20" s="64">
        <f>'[1]Общая инфраструктура'!EVT17</f>
        <v>0</v>
      </c>
      <c r="EVU20" s="64">
        <f>'[1]Общая инфраструктура'!EVU17</f>
        <v>0</v>
      </c>
      <c r="EVV20" s="64">
        <f>'[1]Общая инфраструктура'!EVV17</f>
        <v>0</v>
      </c>
      <c r="EVW20" s="64">
        <f>'[1]Общая инфраструктура'!EVW17</f>
        <v>0</v>
      </c>
      <c r="EVX20" s="64">
        <f>'[1]Общая инфраструктура'!EVX17</f>
        <v>0</v>
      </c>
      <c r="EVY20" s="64">
        <f>'[1]Общая инфраструктура'!EVY17</f>
        <v>0</v>
      </c>
      <c r="EVZ20" s="64">
        <f>'[1]Общая инфраструктура'!EVZ17</f>
        <v>0</v>
      </c>
      <c r="EWA20" s="64">
        <f>'[1]Общая инфраструктура'!EWA17</f>
        <v>0</v>
      </c>
      <c r="EWB20" s="64">
        <f>'[1]Общая инфраструктура'!EWB17</f>
        <v>0</v>
      </c>
      <c r="EWC20" s="64">
        <f>'[1]Общая инфраструктура'!EWC17</f>
        <v>0</v>
      </c>
      <c r="EWD20" s="64">
        <f>'[1]Общая инфраструктура'!EWD17</f>
        <v>0</v>
      </c>
      <c r="EWE20" s="64">
        <f>'[1]Общая инфраструктура'!EWE17</f>
        <v>0</v>
      </c>
      <c r="EWF20" s="64">
        <f>'[1]Общая инфраструктура'!EWF17</f>
        <v>0</v>
      </c>
      <c r="EWG20" s="64">
        <f>'[1]Общая инфраструктура'!EWG17</f>
        <v>0</v>
      </c>
      <c r="EWH20" s="64">
        <f>'[1]Общая инфраструктура'!EWH17</f>
        <v>0</v>
      </c>
      <c r="EWI20" s="64">
        <f>'[1]Общая инфраструктура'!EWI17</f>
        <v>0</v>
      </c>
      <c r="EWJ20" s="64">
        <f>'[1]Общая инфраструктура'!EWJ17</f>
        <v>0</v>
      </c>
      <c r="EWK20" s="64">
        <f>'[1]Общая инфраструктура'!EWK17</f>
        <v>0</v>
      </c>
      <c r="EWL20" s="64">
        <f>'[1]Общая инфраструктура'!EWL17</f>
        <v>0</v>
      </c>
      <c r="EWM20" s="64">
        <f>'[1]Общая инфраструктура'!EWM17</f>
        <v>0</v>
      </c>
      <c r="EWN20" s="64">
        <f>'[1]Общая инфраструктура'!EWN17</f>
        <v>0</v>
      </c>
      <c r="EWO20" s="64">
        <f>'[1]Общая инфраструктура'!EWO17</f>
        <v>0</v>
      </c>
      <c r="EWP20" s="64">
        <f>'[1]Общая инфраструктура'!EWP17</f>
        <v>0</v>
      </c>
      <c r="EWQ20" s="64">
        <f>'[1]Общая инфраструктура'!EWQ17</f>
        <v>0</v>
      </c>
      <c r="EWR20" s="64">
        <f>'[1]Общая инфраструктура'!EWR17</f>
        <v>0</v>
      </c>
      <c r="EWS20" s="64">
        <f>'[1]Общая инфраструктура'!EWS17</f>
        <v>0</v>
      </c>
      <c r="EWT20" s="64">
        <f>'[1]Общая инфраструктура'!EWT17</f>
        <v>0</v>
      </c>
      <c r="EWU20" s="64">
        <f>'[1]Общая инфраструктура'!EWU17</f>
        <v>0</v>
      </c>
      <c r="EWV20" s="64">
        <f>'[1]Общая инфраструктура'!EWV17</f>
        <v>0</v>
      </c>
      <c r="EWW20" s="64">
        <f>'[1]Общая инфраструктура'!EWW17</f>
        <v>0</v>
      </c>
      <c r="EWX20" s="64">
        <f>'[1]Общая инфраструктура'!EWX17</f>
        <v>0</v>
      </c>
      <c r="EWY20" s="64">
        <f>'[1]Общая инфраструктура'!EWY17</f>
        <v>0</v>
      </c>
      <c r="EWZ20" s="64">
        <f>'[1]Общая инфраструктура'!EWZ17</f>
        <v>0</v>
      </c>
      <c r="EXA20" s="64">
        <f>'[1]Общая инфраструктура'!EXA17</f>
        <v>0</v>
      </c>
      <c r="EXB20" s="64">
        <f>'[1]Общая инфраструктура'!EXB17</f>
        <v>0</v>
      </c>
      <c r="EXC20" s="64">
        <f>'[1]Общая инфраструктура'!EXC17</f>
        <v>0</v>
      </c>
      <c r="EXD20" s="64">
        <f>'[1]Общая инфраструктура'!EXD17</f>
        <v>0</v>
      </c>
      <c r="EXE20" s="64">
        <f>'[1]Общая инфраструктура'!EXE17</f>
        <v>0</v>
      </c>
      <c r="EXF20" s="64">
        <f>'[1]Общая инфраструктура'!EXF17</f>
        <v>0</v>
      </c>
      <c r="EXG20" s="64">
        <f>'[1]Общая инфраструктура'!EXG17</f>
        <v>0</v>
      </c>
      <c r="EXH20" s="64">
        <f>'[1]Общая инфраструктура'!EXH17</f>
        <v>0</v>
      </c>
      <c r="EXI20" s="64">
        <f>'[1]Общая инфраструктура'!EXI17</f>
        <v>0</v>
      </c>
      <c r="EXJ20" s="64">
        <f>'[1]Общая инфраструктура'!EXJ17</f>
        <v>0</v>
      </c>
      <c r="EXK20" s="64">
        <f>'[1]Общая инфраструктура'!EXK17</f>
        <v>0</v>
      </c>
      <c r="EXL20" s="64">
        <f>'[1]Общая инфраструктура'!EXL17</f>
        <v>0</v>
      </c>
      <c r="EXM20" s="64">
        <f>'[1]Общая инфраструктура'!EXM17</f>
        <v>0</v>
      </c>
      <c r="EXN20" s="64">
        <f>'[1]Общая инфраструктура'!EXN17</f>
        <v>0</v>
      </c>
      <c r="EXO20" s="64">
        <f>'[1]Общая инфраструктура'!EXO17</f>
        <v>0</v>
      </c>
      <c r="EXP20" s="64">
        <f>'[1]Общая инфраструктура'!EXP17</f>
        <v>0</v>
      </c>
      <c r="EXQ20" s="64">
        <f>'[1]Общая инфраструктура'!EXQ17</f>
        <v>0</v>
      </c>
      <c r="EXR20" s="64">
        <f>'[1]Общая инфраструктура'!EXR17</f>
        <v>0</v>
      </c>
      <c r="EXS20" s="64">
        <f>'[1]Общая инфраструктура'!EXS17</f>
        <v>0</v>
      </c>
      <c r="EXT20" s="64">
        <f>'[1]Общая инфраструктура'!EXT17</f>
        <v>0</v>
      </c>
      <c r="EXU20" s="64">
        <f>'[1]Общая инфраструктура'!EXU17</f>
        <v>0</v>
      </c>
      <c r="EXV20" s="64">
        <f>'[1]Общая инфраструктура'!EXV17</f>
        <v>0</v>
      </c>
      <c r="EXW20" s="64">
        <f>'[1]Общая инфраструктура'!EXW17</f>
        <v>0</v>
      </c>
      <c r="EXX20" s="64">
        <f>'[1]Общая инфраструктура'!EXX17</f>
        <v>0</v>
      </c>
      <c r="EXY20" s="64">
        <f>'[1]Общая инфраструктура'!EXY17</f>
        <v>0</v>
      </c>
      <c r="EXZ20" s="64">
        <f>'[1]Общая инфраструктура'!EXZ17</f>
        <v>0</v>
      </c>
      <c r="EYA20" s="64">
        <f>'[1]Общая инфраструктура'!EYA17</f>
        <v>0</v>
      </c>
      <c r="EYB20" s="64">
        <f>'[1]Общая инфраструктура'!EYB17</f>
        <v>0</v>
      </c>
      <c r="EYC20" s="64">
        <f>'[1]Общая инфраструктура'!EYC17</f>
        <v>0</v>
      </c>
      <c r="EYD20" s="64">
        <f>'[1]Общая инфраструктура'!EYD17</f>
        <v>0</v>
      </c>
      <c r="EYE20" s="64">
        <f>'[1]Общая инфраструктура'!EYE17</f>
        <v>0</v>
      </c>
      <c r="EYF20" s="64">
        <f>'[1]Общая инфраструктура'!EYF17</f>
        <v>0</v>
      </c>
      <c r="EYG20" s="64">
        <f>'[1]Общая инфраструктура'!EYG17</f>
        <v>0</v>
      </c>
      <c r="EYH20" s="64">
        <f>'[1]Общая инфраструктура'!EYH17</f>
        <v>0</v>
      </c>
      <c r="EYI20" s="64">
        <f>'[1]Общая инфраструктура'!EYI17</f>
        <v>0</v>
      </c>
      <c r="EYJ20" s="64">
        <f>'[1]Общая инфраструктура'!EYJ17</f>
        <v>0</v>
      </c>
      <c r="EYK20" s="64">
        <f>'[1]Общая инфраструктура'!EYK17</f>
        <v>0</v>
      </c>
      <c r="EYL20" s="64">
        <f>'[1]Общая инфраструктура'!EYL17</f>
        <v>0</v>
      </c>
      <c r="EYM20" s="64">
        <f>'[1]Общая инфраструктура'!EYM17</f>
        <v>0</v>
      </c>
      <c r="EYN20" s="64">
        <f>'[1]Общая инфраструктура'!EYN17</f>
        <v>0</v>
      </c>
      <c r="EYO20" s="64">
        <f>'[1]Общая инфраструктура'!EYO17</f>
        <v>0</v>
      </c>
      <c r="EYP20" s="64">
        <f>'[1]Общая инфраструктура'!EYP17</f>
        <v>0</v>
      </c>
      <c r="EYQ20" s="64">
        <f>'[1]Общая инфраструктура'!EYQ17</f>
        <v>0</v>
      </c>
      <c r="EYR20" s="64">
        <f>'[1]Общая инфраструктура'!EYR17</f>
        <v>0</v>
      </c>
      <c r="EYS20" s="64">
        <f>'[1]Общая инфраструктура'!EYS17</f>
        <v>0</v>
      </c>
      <c r="EYT20" s="64">
        <f>'[1]Общая инфраструктура'!EYT17</f>
        <v>0</v>
      </c>
      <c r="EYU20" s="64">
        <f>'[1]Общая инфраструктура'!EYU17</f>
        <v>0</v>
      </c>
      <c r="EYV20" s="64">
        <f>'[1]Общая инфраструктура'!EYV17</f>
        <v>0</v>
      </c>
      <c r="EYW20" s="64">
        <f>'[1]Общая инфраструктура'!EYW17</f>
        <v>0</v>
      </c>
      <c r="EYX20" s="64">
        <f>'[1]Общая инфраструктура'!EYX17</f>
        <v>0</v>
      </c>
      <c r="EYY20" s="64">
        <f>'[1]Общая инфраструктура'!EYY17</f>
        <v>0</v>
      </c>
      <c r="EYZ20" s="64">
        <f>'[1]Общая инфраструктура'!EYZ17</f>
        <v>0</v>
      </c>
      <c r="EZA20" s="64">
        <f>'[1]Общая инфраструктура'!EZA17</f>
        <v>0</v>
      </c>
      <c r="EZB20" s="64">
        <f>'[1]Общая инфраструктура'!EZB17</f>
        <v>0</v>
      </c>
      <c r="EZC20" s="64">
        <f>'[1]Общая инфраструктура'!EZC17</f>
        <v>0</v>
      </c>
      <c r="EZD20" s="64">
        <f>'[1]Общая инфраструктура'!EZD17</f>
        <v>0</v>
      </c>
      <c r="EZE20" s="64">
        <f>'[1]Общая инфраструктура'!EZE17</f>
        <v>0</v>
      </c>
      <c r="EZF20" s="64">
        <f>'[1]Общая инфраструктура'!EZF17</f>
        <v>0</v>
      </c>
      <c r="EZG20" s="64">
        <f>'[1]Общая инфраструктура'!EZG17</f>
        <v>0</v>
      </c>
      <c r="EZH20" s="64">
        <f>'[1]Общая инфраструктура'!EZH17</f>
        <v>0</v>
      </c>
      <c r="EZI20" s="64">
        <f>'[1]Общая инфраструктура'!EZI17</f>
        <v>0</v>
      </c>
      <c r="EZJ20" s="64">
        <f>'[1]Общая инфраструктура'!EZJ17</f>
        <v>0</v>
      </c>
      <c r="EZK20" s="64">
        <f>'[1]Общая инфраструктура'!EZK17</f>
        <v>0</v>
      </c>
      <c r="EZL20" s="64">
        <f>'[1]Общая инфраструктура'!EZL17</f>
        <v>0</v>
      </c>
      <c r="EZM20" s="64">
        <f>'[1]Общая инфраструктура'!EZM17</f>
        <v>0</v>
      </c>
      <c r="EZN20" s="64">
        <f>'[1]Общая инфраструктура'!EZN17</f>
        <v>0</v>
      </c>
      <c r="EZO20" s="64">
        <f>'[1]Общая инфраструктура'!EZO17</f>
        <v>0</v>
      </c>
      <c r="EZP20" s="64">
        <f>'[1]Общая инфраструктура'!EZP17</f>
        <v>0</v>
      </c>
      <c r="EZQ20" s="64">
        <f>'[1]Общая инфраструктура'!EZQ17</f>
        <v>0</v>
      </c>
      <c r="EZR20" s="64">
        <f>'[1]Общая инфраструктура'!EZR17</f>
        <v>0</v>
      </c>
      <c r="EZS20" s="64">
        <f>'[1]Общая инфраструктура'!EZS17</f>
        <v>0</v>
      </c>
      <c r="EZT20" s="64">
        <f>'[1]Общая инфраструктура'!EZT17</f>
        <v>0</v>
      </c>
      <c r="EZU20" s="64">
        <f>'[1]Общая инфраструктура'!EZU17</f>
        <v>0</v>
      </c>
      <c r="EZV20" s="64">
        <f>'[1]Общая инфраструктура'!EZV17</f>
        <v>0</v>
      </c>
      <c r="EZW20" s="64">
        <f>'[1]Общая инфраструктура'!EZW17</f>
        <v>0</v>
      </c>
      <c r="EZX20" s="64">
        <f>'[1]Общая инфраструктура'!EZX17</f>
        <v>0</v>
      </c>
      <c r="EZY20" s="64">
        <f>'[1]Общая инфраструктура'!EZY17</f>
        <v>0</v>
      </c>
      <c r="EZZ20" s="64">
        <f>'[1]Общая инфраструктура'!EZZ17</f>
        <v>0</v>
      </c>
      <c r="FAA20" s="64">
        <f>'[1]Общая инфраструктура'!FAA17</f>
        <v>0</v>
      </c>
      <c r="FAB20" s="64">
        <f>'[1]Общая инфраструктура'!FAB17</f>
        <v>0</v>
      </c>
      <c r="FAC20" s="64">
        <f>'[1]Общая инфраструктура'!FAC17</f>
        <v>0</v>
      </c>
      <c r="FAD20" s="64">
        <f>'[1]Общая инфраструктура'!FAD17</f>
        <v>0</v>
      </c>
      <c r="FAE20" s="64">
        <f>'[1]Общая инфраструктура'!FAE17</f>
        <v>0</v>
      </c>
      <c r="FAF20" s="64">
        <f>'[1]Общая инфраструктура'!FAF17</f>
        <v>0</v>
      </c>
      <c r="FAG20" s="64">
        <f>'[1]Общая инфраструктура'!FAG17</f>
        <v>0</v>
      </c>
      <c r="FAH20" s="64">
        <f>'[1]Общая инфраструктура'!FAH17</f>
        <v>0</v>
      </c>
      <c r="FAI20" s="64">
        <f>'[1]Общая инфраструктура'!FAI17</f>
        <v>0</v>
      </c>
      <c r="FAJ20" s="64">
        <f>'[1]Общая инфраструктура'!FAJ17</f>
        <v>0</v>
      </c>
      <c r="FAK20" s="64">
        <f>'[1]Общая инфраструктура'!FAK17</f>
        <v>0</v>
      </c>
      <c r="FAL20" s="64">
        <f>'[1]Общая инфраструктура'!FAL17</f>
        <v>0</v>
      </c>
      <c r="FAM20" s="64">
        <f>'[1]Общая инфраструктура'!FAM17</f>
        <v>0</v>
      </c>
      <c r="FAN20" s="64">
        <f>'[1]Общая инфраструктура'!FAN17</f>
        <v>0</v>
      </c>
      <c r="FAO20" s="64">
        <f>'[1]Общая инфраструктура'!FAO17</f>
        <v>0</v>
      </c>
      <c r="FAP20" s="64">
        <f>'[1]Общая инфраструктура'!FAP17</f>
        <v>0</v>
      </c>
      <c r="FAQ20" s="64">
        <f>'[1]Общая инфраструктура'!FAQ17</f>
        <v>0</v>
      </c>
      <c r="FAR20" s="64">
        <f>'[1]Общая инфраструктура'!FAR17</f>
        <v>0</v>
      </c>
      <c r="FAS20" s="64">
        <f>'[1]Общая инфраструктура'!FAS17</f>
        <v>0</v>
      </c>
      <c r="FAT20" s="64">
        <f>'[1]Общая инфраструктура'!FAT17</f>
        <v>0</v>
      </c>
      <c r="FAU20" s="64">
        <f>'[1]Общая инфраструктура'!FAU17</f>
        <v>0</v>
      </c>
      <c r="FAV20" s="64">
        <f>'[1]Общая инфраструктура'!FAV17</f>
        <v>0</v>
      </c>
      <c r="FAW20" s="64">
        <f>'[1]Общая инфраструктура'!FAW17</f>
        <v>0</v>
      </c>
      <c r="FAX20" s="64">
        <f>'[1]Общая инфраструктура'!FAX17</f>
        <v>0</v>
      </c>
      <c r="FAY20" s="64">
        <f>'[1]Общая инфраструктура'!FAY17</f>
        <v>0</v>
      </c>
      <c r="FAZ20" s="64">
        <f>'[1]Общая инфраструктура'!FAZ17</f>
        <v>0</v>
      </c>
      <c r="FBA20" s="64">
        <f>'[1]Общая инфраструктура'!FBA17</f>
        <v>0</v>
      </c>
      <c r="FBB20" s="64">
        <f>'[1]Общая инфраструктура'!FBB17</f>
        <v>0</v>
      </c>
      <c r="FBC20" s="64">
        <f>'[1]Общая инфраструктура'!FBC17</f>
        <v>0</v>
      </c>
      <c r="FBD20" s="64">
        <f>'[1]Общая инфраструктура'!FBD17</f>
        <v>0</v>
      </c>
      <c r="FBE20" s="64">
        <f>'[1]Общая инфраструктура'!FBE17</f>
        <v>0</v>
      </c>
      <c r="FBF20" s="64">
        <f>'[1]Общая инфраструктура'!FBF17</f>
        <v>0</v>
      </c>
      <c r="FBG20" s="64">
        <f>'[1]Общая инфраструктура'!FBG17</f>
        <v>0</v>
      </c>
      <c r="FBH20" s="64">
        <f>'[1]Общая инфраструктура'!FBH17</f>
        <v>0</v>
      </c>
      <c r="FBI20" s="64">
        <f>'[1]Общая инфраструктура'!FBI17</f>
        <v>0</v>
      </c>
      <c r="FBJ20" s="64">
        <f>'[1]Общая инфраструктура'!FBJ17</f>
        <v>0</v>
      </c>
      <c r="FBK20" s="64">
        <f>'[1]Общая инфраструктура'!FBK17</f>
        <v>0</v>
      </c>
      <c r="FBL20" s="64">
        <f>'[1]Общая инфраструктура'!FBL17</f>
        <v>0</v>
      </c>
      <c r="FBM20" s="64">
        <f>'[1]Общая инфраструктура'!FBM17</f>
        <v>0</v>
      </c>
      <c r="FBN20" s="64">
        <f>'[1]Общая инфраструктура'!FBN17</f>
        <v>0</v>
      </c>
      <c r="FBO20" s="64">
        <f>'[1]Общая инфраструктура'!FBO17</f>
        <v>0</v>
      </c>
      <c r="FBP20" s="64">
        <f>'[1]Общая инфраструктура'!FBP17</f>
        <v>0</v>
      </c>
      <c r="FBQ20" s="64">
        <f>'[1]Общая инфраструктура'!FBQ17</f>
        <v>0</v>
      </c>
      <c r="FBR20" s="64">
        <f>'[1]Общая инфраструктура'!FBR17</f>
        <v>0</v>
      </c>
      <c r="FBS20" s="64">
        <f>'[1]Общая инфраструктура'!FBS17</f>
        <v>0</v>
      </c>
      <c r="FBT20" s="64">
        <f>'[1]Общая инфраструктура'!FBT17</f>
        <v>0</v>
      </c>
      <c r="FBU20" s="64">
        <f>'[1]Общая инфраструктура'!FBU17</f>
        <v>0</v>
      </c>
      <c r="FBV20" s="64">
        <f>'[1]Общая инфраструктура'!FBV17</f>
        <v>0</v>
      </c>
      <c r="FBW20" s="64">
        <f>'[1]Общая инфраструктура'!FBW17</f>
        <v>0</v>
      </c>
      <c r="FBX20" s="64">
        <f>'[1]Общая инфраструктура'!FBX17</f>
        <v>0</v>
      </c>
      <c r="FBY20" s="64">
        <f>'[1]Общая инфраструктура'!FBY17</f>
        <v>0</v>
      </c>
      <c r="FBZ20" s="64">
        <f>'[1]Общая инфраструктура'!FBZ17</f>
        <v>0</v>
      </c>
      <c r="FCA20" s="64">
        <f>'[1]Общая инфраструктура'!FCA17</f>
        <v>0</v>
      </c>
      <c r="FCB20" s="64">
        <f>'[1]Общая инфраструктура'!FCB17</f>
        <v>0</v>
      </c>
      <c r="FCC20" s="64">
        <f>'[1]Общая инфраструктура'!FCC17</f>
        <v>0</v>
      </c>
      <c r="FCD20" s="64">
        <f>'[1]Общая инфраструктура'!FCD17</f>
        <v>0</v>
      </c>
      <c r="FCE20" s="64">
        <f>'[1]Общая инфраструктура'!FCE17</f>
        <v>0</v>
      </c>
      <c r="FCF20" s="64">
        <f>'[1]Общая инфраструктура'!FCF17</f>
        <v>0</v>
      </c>
      <c r="FCG20" s="64">
        <f>'[1]Общая инфраструктура'!FCG17</f>
        <v>0</v>
      </c>
      <c r="FCH20" s="64">
        <f>'[1]Общая инфраструктура'!FCH17</f>
        <v>0</v>
      </c>
      <c r="FCI20" s="64">
        <f>'[1]Общая инфраструктура'!FCI17</f>
        <v>0</v>
      </c>
      <c r="FCJ20" s="64">
        <f>'[1]Общая инфраструктура'!FCJ17</f>
        <v>0</v>
      </c>
      <c r="FCK20" s="64">
        <f>'[1]Общая инфраструктура'!FCK17</f>
        <v>0</v>
      </c>
      <c r="FCL20" s="64">
        <f>'[1]Общая инфраструктура'!FCL17</f>
        <v>0</v>
      </c>
      <c r="FCM20" s="64">
        <f>'[1]Общая инфраструктура'!FCM17</f>
        <v>0</v>
      </c>
      <c r="FCN20" s="64">
        <f>'[1]Общая инфраструктура'!FCN17</f>
        <v>0</v>
      </c>
      <c r="FCO20" s="64">
        <f>'[1]Общая инфраструктура'!FCO17</f>
        <v>0</v>
      </c>
      <c r="FCP20" s="64">
        <f>'[1]Общая инфраструктура'!FCP17</f>
        <v>0</v>
      </c>
      <c r="FCQ20" s="64">
        <f>'[1]Общая инфраструктура'!FCQ17</f>
        <v>0</v>
      </c>
      <c r="FCR20" s="64">
        <f>'[1]Общая инфраструктура'!FCR17</f>
        <v>0</v>
      </c>
      <c r="FCS20" s="64">
        <f>'[1]Общая инфраструктура'!FCS17</f>
        <v>0</v>
      </c>
      <c r="FCT20" s="64">
        <f>'[1]Общая инфраструктура'!FCT17</f>
        <v>0</v>
      </c>
      <c r="FCU20" s="64">
        <f>'[1]Общая инфраструктура'!FCU17</f>
        <v>0</v>
      </c>
      <c r="FCV20" s="64">
        <f>'[1]Общая инфраструктура'!FCV17</f>
        <v>0</v>
      </c>
      <c r="FCW20" s="64">
        <f>'[1]Общая инфраструктура'!FCW17</f>
        <v>0</v>
      </c>
      <c r="FCX20" s="64">
        <f>'[1]Общая инфраструктура'!FCX17</f>
        <v>0</v>
      </c>
      <c r="FCY20" s="64">
        <f>'[1]Общая инфраструктура'!FCY17</f>
        <v>0</v>
      </c>
      <c r="FCZ20" s="64">
        <f>'[1]Общая инфраструктура'!FCZ17</f>
        <v>0</v>
      </c>
      <c r="FDA20" s="64">
        <f>'[1]Общая инфраструктура'!FDA17</f>
        <v>0</v>
      </c>
      <c r="FDB20" s="64">
        <f>'[1]Общая инфраструктура'!FDB17</f>
        <v>0</v>
      </c>
      <c r="FDC20" s="64">
        <f>'[1]Общая инфраструктура'!FDC17</f>
        <v>0</v>
      </c>
      <c r="FDD20" s="64">
        <f>'[1]Общая инфраструктура'!FDD17</f>
        <v>0</v>
      </c>
      <c r="FDE20" s="64">
        <f>'[1]Общая инфраструктура'!FDE17</f>
        <v>0</v>
      </c>
      <c r="FDF20" s="64">
        <f>'[1]Общая инфраструктура'!FDF17</f>
        <v>0</v>
      </c>
      <c r="FDG20" s="64">
        <f>'[1]Общая инфраструктура'!FDG17</f>
        <v>0</v>
      </c>
      <c r="FDH20" s="64">
        <f>'[1]Общая инфраструктура'!FDH17</f>
        <v>0</v>
      </c>
      <c r="FDI20" s="64">
        <f>'[1]Общая инфраструктура'!FDI17</f>
        <v>0</v>
      </c>
      <c r="FDJ20" s="64">
        <f>'[1]Общая инфраструктура'!FDJ17</f>
        <v>0</v>
      </c>
      <c r="FDK20" s="64">
        <f>'[1]Общая инфраструктура'!FDK17</f>
        <v>0</v>
      </c>
      <c r="FDL20" s="64">
        <f>'[1]Общая инфраструктура'!FDL17</f>
        <v>0</v>
      </c>
      <c r="FDM20" s="64">
        <f>'[1]Общая инфраструктура'!FDM17</f>
        <v>0</v>
      </c>
      <c r="FDN20" s="64">
        <f>'[1]Общая инфраструктура'!FDN17</f>
        <v>0</v>
      </c>
      <c r="FDO20" s="64">
        <f>'[1]Общая инфраструктура'!FDO17</f>
        <v>0</v>
      </c>
      <c r="FDP20" s="64">
        <f>'[1]Общая инфраструктура'!FDP17</f>
        <v>0</v>
      </c>
      <c r="FDQ20" s="64">
        <f>'[1]Общая инфраструктура'!FDQ17</f>
        <v>0</v>
      </c>
      <c r="FDR20" s="64">
        <f>'[1]Общая инфраструктура'!FDR17</f>
        <v>0</v>
      </c>
      <c r="FDS20" s="64">
        <f>'[1]Общая инфраструктура'!FDS17</f>
        <v>0</v>
      </c>
      <c r="FDT20" s="64">
        <f>'[1]Общая инфраструктура'!FDT17</f>
        <v>0</v>
      </c>
      <c r="FDU20" s="64">
        <f>'[1]Общая инфраструктура'!FDU17</f>
        <v>0</v>
      </c>
      <c r="FDV20" s="64">
        <f>'[1]Общая инфраструктура'!FDV17</f>
        <v>0</v>
      </c>
      <c r="FDW20" s="64">
        <f>'[1]Общая инфраструктура'!FDW17</f>
        <v>0</v>
      </c>
      <c r="FDX20" s="64">
        <f>'[1]Общая инфраструктура'!FDX17</f>
        <v>0</v>
      </c>
      <c r="FDY20" s="64">
        <f>'[1]Общая инфраструктура'!FDY17</f>
        <v>0</v>
      </c>
      <c r="FDZ20" s="64">
        <f>'[1]Общая инфраструктура'!FDZ17</f>
        <v>0</v>
      </c>
      <c r="FEA20" s="64">
        <f>'[1]Общая инфраструктура'!FEA17</f>
        <v>0</v>
      </c>
      <c r="FEB20" s="64">
        <f>'[1]Общая инфраструктура'!FEB17</f>
        <v>0</v>
      </c>
      <c r="FEC20" s="64">
        <f>'[1]Общая инфраструктура'!FEC17</f>
        <v>0</v>
      </c>
      <c r="FED20" s="64">
        <f>'[1]Общая инфраструктура'!FED17</f>
        <v>0</v>
      </c>
      <c r="FEE20" s="64">
        <f>'[1]Общая инфраструктура'!FEE17</f>
        <v>0</v>
      </c>
      <c r="FEF20" s="64">
        <f>'[1]Общая инфраструктура'!FEF17</f>
        <v>0</v>
      </c>
      <c r="FEG20" s="64">
        <f>'[1]Общая инфраструктура'!FEG17</f>
        <v>0</v>
      </c>
      <c r="FEH20" s="64">
        <f>'[1]Общая инфраструктура'!FEH17</f>
        <v>0</v>
      </c>
      <c r="FEI20" s="64">
        <f>'[1]Общая инфраструктура'!FEI17</f>
        <v>0</v>
      </c>
      <c r="FEJ20" s="64">
        <f>'[1]Общая инфраструктура'!FEJ17</f>
        <v>0</v>
      </c>
      <c r="FEK20" s="64">
        <f>'[1]Общая инфраструктура'!FEK17</f>
        <v>0</v>
      </c>
      <c r="FEL20" s="64">
        <f>'[1]Общая инфраструктура'!FEL17</f>
        <v>0</v>
      </c>
      <c r="FEM20" s="64">
        <f>'[1]Общая инфраструктура'!FEM17</f>
        <v>0</v>
      </c>
      <c r="FEN20" s="64">
        <f>'[1]Общая инфраструктура'!FEN17</f>
        <v>0</v>
      </c>
      <c r="FEO20" s="64">
        <f>'[1]Общая инфраструктура'!FEO17</f>
        <v>0</v>
      </c>
      <c r="FEP20" s="64">
        <f>'[1]Общая инфраструктура'!FEP17</f>
        <v>0</v>
      </c>
      <c r="FEQ20" s="64">
        <f>'[1]Общая инфраструктура'!FEQ17</f>
        <v>0</v>
      </c>
      <c r="FER20" s="64">
        <f>'[1]Общая инфраструктура'!FER17</f>
        <v>0</v>
      </c>
      <c r="FES20" s="64">
        <f>'[1]Общая инфраструктура'!FES17</f>
        <v>0</v>
      </c>
      <c r="FET20" s="64">
        <f>'[1]Общая инфраструктура'!FET17</f>
        <v>0</v>
      </c>
      <c r="FEU20" s="64">
        <f>'[1]Общая инфраструктура'!FEU17</f>
        <v>0</v>
      </c>
      <c r="FEV20" s="64">
        <f>'[1]Общая инфраструктура'!FEV17</f>
        <v>0</v>
      </c>
      <c r="FEW20" s="64">
        <f>'[1]Общая инфраструктура'!FEW17</f>
        <v>0</v>
      </c>
      <c r="FEX20" s="64">
        <f>'[1]Общая инфраструктура'!FEX17</f>
        <v>0</v>
      </c>
      <c r="FEY20" s="64">
        <f>'[1]Общая инфраструктура'!FEY17</f>
        <v>0</v>
      </c>
      <c r="FEZ20" s="64">
        <f>'[1]Общая инфраструктура'!FEZ17</f>
        <v>0</v>
      </c>
      <c r="FFA20" s="64">
        <f>'[1]Общая инфраструктура'!FFA17</f>
        <v>0</v>
      </c>
      <c r="FFB20" s="64">
        <f>'[1]Общая инфраструктура'!FFB17</f>
        <v>0</v>
      </c>
      <c r="FFC20" s="64">
        <f>'[1]Общая инфраструктура'!FFC17</f>
        <v>0</v>
      </c>
      <c r="FFD20" s="64">
        <f>'[1]Общая инфраструктура'!FFD17</f>
        <v>0</v>
      </c>
      <c r="FFE20" s="64">
        <f>'[1]Общая инфраструктура'!FFE17</f>
        <v>0</v>
      </c>
      <c r="FFF20" s="64">
        <f>'[1]Общая инфраструктура'!FFF17</f>
        <v>0</v>
      </c>
      <c r="FFG20" s="64">
        <f>'[1]Общая инфраструктура'!FFG17</f>
        <v>0</v>
      </c>
      <c r="FFH20" s="64">
        <f>'[1]Общая инфраструктура'!FFH17</f>
        <v>0</v>
      </c>
      <c r="FFI20" s="64">
        <f>'[1]Общая инфраструктура'!FFI17</f>
        <v>0</v>
      </c>
      <c r="FFJ20" s="64">
        <f>'[1]Общая инфраструктура'!FFJ17</f>
        <v>0</v>
      </c>
      <c r="FFK20" s="64">
        <f>'[1]Общая инфраструктура'!FFK17</f>
        <v>0</v>
      </c>
      <c r="FFL20" s="64">
        <f>'[1]Общая инфраструктура'!FFL17</f>
        <v>0</v>
      </c>
      <c r="FFM20" s="64">
        <f>'[1]Общая инфраструктура'!FFM17</f>
        <v>0</v>
      </c>
      <c r="FFN20" s="64">
        <f>'[1]Общая инфраструктура'!FFN17</f>
        <v>0</v>
      </c>
      <c r="FFO20" s="64">
        <f>'[1]Общая инфраструктура'!FFO17</f>
        <v>0</v>
      </c>
      <c r="FFP20" s="64">
        <f>'[1]Общая инфраструктура'!FFP17</f>
        <v>0</v>
      </c>
      <c r="FFQ20" s="64">
        <f>'[1]Общая инфраструктура'!FFQ17</f>
        <v>0</v>
      </c>
      <c r="FFR20" s="64">
        <f>'[1]Общая инфраструктура'!FFR17</f>
        <v>0</v>
      </c>
      <c r="FFS20" s="64">
        <f>'[1]Общая инфраструктура'!FFS17</f>
        <v>0</v>
      </c>
      <c r="FFT20" s="64">
        <f>'[1]Общая инфраструктура'!FFT17</f>
        <v>0</v>
      </c>
      <c r="FFU20" s="64">
        <f>'[1]Общая инфраструктура'!FFU17</f>
        <v>0</v>
      </c>
      <c r="FFV20" s="64">
        <f>'[1]Общая инфраструктура'!FFV17</f>
        <v>0</v>
      </c>
      <c r="FFW20" s="64">
        <f>'[1]Общая инфраструктура'!FFW17</f>
        <v>0</v>
      </c>
      <c r="FFX20" s="64">
        <f>'[1]Общая инфраструктура'!FFX17</f>
        <v>0</v>
      </c>
      <c r="FFY20" s="64">
        <f>'[1]Общая инфраструктура'!FFY17</f>
        <v>0</v>
      </c>
      <c r="FFZ20" s="64">
        <f>'[1]Общая инфраструктура'!FFZ17</f>
        <v>0</v>
      </c>
      <c r="FGA20" s="64">
        <f>'[1]Общая инфраструктура'!FGA17</f>
        <v>0</v>
      </c>
      <c r="FGB20" s="64">
        <f>'[1]Общая инфраструктура'!FGB17</f>
        <v>0</v>
      </c>
      <c r="FGC20" s="64">
        <f>'[1]Общая инфраструктура'!FGC17</f>
        <v>0</v>
      </c>
      <c r="FGD20" s="64">
        <f>'[1]Общая инфраструктура'!FGD17</f>
        <v>0</v>
      </c>
      <c r="FGE20" s="64">
        <f>'[1]Общая инфраструктура'!FGE17</f>
        <v>0</v>
      </c>
      <c r="FGF20" s="64">
        <f>'[1]Общая инфраструктура'!FGF17</f>
        <v>0</v>
      </c>
      <c r="FGG20" s="64">
        <f>'[1]Общая инфраструктура'!FGG17</f>
        <v>0</v>
      </c>
      <c r="FGH20" s="64">
        <f>'[1]Общая инфраструктура'!FGH17</f>
        <v>0</v>
      </c>
      <c r="FGI20" s="64">
        <f>'[1]Общая инфраструктура'!FGI17</f>
        <v>0</v>
      </c>
      <c r="FGJ20" s="64">
        <f>'[1]Общая инфраструктура'!FGJ17</f>
        <v>0</v>
      </c>
      <c r="FGK20" s="64">
        <f>'[1]Общая инфраструктура'!FGK17</f>
        <v>0</v>
      </c>
      <c r="FGL20" s="64">
        <f>'[1]Общая инфраструктура'!FGL17</f>
        <v>0</v>
      </c>
      <c r="FGM20" s="64">
        <f>'[1]Общая инфраструктура'!FGM17</f>
        <v>0</v>
      </c>
      <c r="FGN20" s="64">
        <f>'[1]Общая инфраструктура'!FGN17</f>
        <v>0</v>
      </c>
      <c r="FGO20" s="64">
        <f>'[1]Общая инфраструктура'!FGO17</f>
        <v>0</v>
      </c>
      <c r="FGP20" s="64">
        <f>'[1]Общая инфраструктура'!FGP17</f>
        <v>0</v>
      </c>
      <c r="FGQ20" s="64">
        <f>'[1]Общая инфраструктура'!FGQ17</f>
        <v>0</v>
      </c>
      <c r="FGR20" s="64">
        <f>'[1]Общая инфраструктура'!FGR17</f>
        <v>0</v>
      </c>
      <c r="FGS20" s="64">
        <f>'[1]Общая инфраструктура'!FGS17</f>
        <v>0</v>
      </c>
      <c r="FGT20" s="64">
        <f>'[1]Общая инфраструктура'!FGT17</f>
        <v>0</v>
      </c>
      <c r="FGU20" s="64">
        <f>'[1]Общая инфраструктура'!FGU17</f>
        <v>0</v>
      </c>
      <c r="FGV20" s="64">
        <f>'[1]Общая инфраструктура'!FGV17</f>
        <v>0</v>
      </c>
      <c r="FGW20" s="64">
        <f>'[1]Общая инфраструктура'!FGW17</f>
        <v>0</v>
      </c>
      <c r="FGX20" s="64">
        <f>'[1]Общая инфраструктура'!FGX17</f>
        <v>0</v>
      </c>
      <c r="FGY20" s="64">
        <f>'[1]Общая инфраструктура'!FGY17</f>
        <v>0</v>
      </c>
      <c r="FGZ20" s="64">
        <f>'[1]Общая инфраструктура'!FGZ17</f>
        <v>0</v>
      </c>
      <c r="FHA20" s="64">
        <f>'[1]Общая инфраструктура'!FHA17</f>
        <v>0</v>
      </c>
      <c r="FHB20" s="64">
        <f>'[1]Общая инфраструктура'!FHB17</f>
        <v>0</v>
      </c>
      <c r="FHC20" s="64">
        <f>'[1]Общая инфраструктура'!FHC17</f>
        <v>0</v>
      </c>
      <c r="FHD20" s="64">
        <f>'[1]Общая инфраструктура'!FHD17</f>
        <v>0</v>
      </c>
      <c r="FHE20" s="64">
        <f>'[1]Общая инфраструктура'!FHE17</f>
        <v>0</v>
      </c>
      <c r="FHF20" s="64">
        <f>'[1]Общая инфраструктура'!FHF17</f>
        <v>0</v>
      </c>
      <c r="FHG20" s="64">
        <f>'[1]Общая инфраструктура'!FHG17</f>
        <v>0</v>
      </c>
      <c r="FHH20" s="64">
        <f>'[1]Общая инфраструктура'!FHH17</f>
        <v>0</v>
      </c>
      <c r="FHI20" s="64">
        <f>'[1]Общая инфраструктура'!FHI17</f>
        <v>0</v>
      </c>
      <c r="FHJ20" s="64">
        <f>'[1]Общая инфраструктура'!FHJ17</f>
        <v>0</v>
      </c>
      <c r="FHK20" s="64">
        <f>'[1]Общая инфраструктура'!FHK17</f>
        <v>0</v>
      </c>
      <c r="FHL20" s="64">
        <f>'[1]Общая инфраструктура'!FHL17</f>
        <v>0</v>
      </c>
      <c r="FHM20" s="64">
        <f>'[1]Общая инфраструктура'!FHM17</f>
        <v>0</v>
      </c>
      <c r="FHN20" s="64">
        <f>'[1]Общая инфраструктура'!FHN17</f>
        <v>0</v>
      </c>
      <c r="FHO20" s="64">
        <f>'[1]Общая инфраструктура'!FHO17</f>
        <v>0</v>
      </c>
      <c r="FHP20" s="64">
        <f>'[1]Общая инфраструктура'!FHP17</f>
        <v>0</v>
      </c>
      <c r="FHQ20" s="64">
        <f>'[1]Общая инфраструктура'!FHQ17</f>
        <v>0</v>
      </c>
      <c r="FHR20" s="64">
        <f>'[1]Общая инфраструктура'!FHR17</f>
        <v>0</v>
      </c>
      <c r="FHS20" s="64">
        <f>'[1]Общая инфраструктура'!FHS17</f>
        <v>0</v>
      </c>
      <c r="FHT20" s="64">
        <f>'[1]Общая инфраструктура'!FHT17</f>
        <v>0</v>
      </c>
      <c r="FHU20" s="64">
        <f>'[1]Общая инфраструктура'!FHU17</f>
        <v>0</v>
      </c>
      <c r="FHV20" s="64">
        <f>'[1]Общая инфраструктура'!FHV17</f>
        <v>0</v>
      </c>
      <c r="FHW20" s="64">
        <f>'[1]Общая инфраструктура'!FHW17</f>
        <v>0</v>
      </c>
      <c r="FHX20" s="64">
        <f>'[1]Общая инфраструктура'!FHX17</f>
        <v>0</v>
      </c>
      <c r="FHY20" s="64">
        <f>'[1]Общая инфраструктура'!FHY17</f>
        <v>0</v>
      </c>
      <c r="FHZ20" s="64">
        <f>'[1]Общая инфраструктура'!FHZ17</f>
        <v>0</v>
      </c>
      <c r="FIA20" s="64">
        <f>'[1]Общая инфраструктура'!FIA17</f>
        <v>0</v>
      </c>
      <c r="FIB20" s="64">
        <f>'[1]Общая инфраструктура'!FIB17</f>
        <v>0</v>
      </c>
      <c r="FIC20" s="64">
        <f>'[1]Общая инфраструктура'!FIC17</f>
        <v>0</v>
      </c>
      <c r="FID20" s="64">
        <f>'[1]Общая инфраструктура'!FID17</f>
        <v>0</v>
      </c>
      <c r="FIE20" s="64">
        <f>'[1]Общая инфраструктура'!FIE17</f>
        <v>0</v>
      </c>
      <c r="FIF20" s="64">
        <f>'[1]Общая инфраструктура'!FIF17</f>
        <v>0</v>
      </c>
      <c r="FIG20" s="64">
        <f>'[1]Общая инфраструктура'!FIG17</f>
        <v>0</v>
      </c>
      <c r="FIH20" s="64">
        <f>'[1]Общая инфраструктура'!FIH17</f>
        <v>0</v>
      </c>
      <c r="FII20" s="64">
        <f>'[1]Общая инфраструктура'!FII17</f>
        <v>0</v>
      </c>
      <c r="FIJ20" s="64">
        <f>'[1]Общая инфраструктура'!FIJ17</f>
        <v>0</v>
      </c>
      <c r="FIK20" s="64">
        <f>'[1]Общая инфраструктура'!FIK17</f>
        <v>0</v>
      </c>
      <c r="FIL20" s="64">
        <f>'[1]Общая инфраструктура'!FIL17</f>
        <v>0</v>
      </c>
      <c r="FIM20" s="64">
        <f>'[1]Общая инфраструктура'!FIM17</f>
        <v>0</v>
      </c>
      <c r="FIN20" s="64">
        <f>'[1]Общая инфраструктура'!FIN17</f>
        <v>0</v>
      </c>
      <c r="FIO20" s="64">
        <f>'[1]Общая инфраструктура'!FIO17</f>
        <v>0</v>
      </c>
      <c r="FIP20" s="64">
        <f>'[1]Общая инфраструктура'!FIP17</f>
        <v>0</v>
      </c>
      <c r="FIQ20" s="64">
        <f>'[1]Общая инфраструктура'!FIQ17</f>
        <v>0</v>
      </c>
      <c r="FIR20" s="64">
        <f>'[1]Общая инфраструктура'!FIR17</f>
        <v>0</v>
      </c>
      <c r="FIS20" s="64">
        <f>'[1]Общая инфраструктура'!FIS17</f>
        <v>0</v>
      </c>
      <c r="FIT20" s="64">
        <f>'[1]Общая инфраструктура'!FIT17</f>
        <v>0</v>
      </c>
      <c r="FIU20" s="64">
        <f>'[1]Общая инфраструктура'!FIU17</f>
        <v>0</v>
      </c>
      <c r="FIV20" s="64">
        <f>'[1]Общая инфраструктура'!FIV17</f>
        <v>0</v>
      </c>
      <c r="FIW20" s="64">
        <f>'[1]Общая инфраструктура'!FIW17</f>
        <v>0</v>
      </c>
      <c r="FIX20" s="64">
        <f>'[1]Общая инфраструктура'!FIX17</f>
        <v>0</v>
      </c>
      <c r="FIY20" s="64">
        <f>'[1]Общая инфраструктура'!FIY17</f>
        <v>0</v>
      </c>
      <c r="FIZ20" s="64">
        <f>'[1]Общая инфраструктура'!FIZ17</f>
        <v>0</v>
      </c>
      <c r="FJA20" s="64">
        <f>'[1]Общая инфраструктура'!FJA17</f>
        <v>0</v>
      </c>
      <c r="FJB20" s="64">
        <f>'[1]Общая инфраструктура'!FJB17</f>
        <v>0</v>
      </c>
      <c r="FJC20" s="64">
        <f>'[1]Общая инфраструктура'!FJC17</f>
        <v>0</v>
      </c>
      <c r="FJD20" s="64">
        <f>'[1]Общая инфраструктура'!FJD17</f>
        <v>0</v>
      </c>
      <c r="FJE20" s="64">
        <f>'[1]Общая инфраструктура'!FJE17</f>
        <v>0</v>
      </c>
      <c r="FJF20" s="64">
        <f>'[1]Общая инфраструктура'!FJF17</f>
        <v>0</v>
      </c>
      <c r="FJG20" s="64">
        <f>'[1]Общая инфраструктура'!FJG17</f>
        <v>0</v>
      </c>
      <c r="FJH20" s="64">
        <f>'[1]Общая инфраструктура'!FJH17</f>
        <v>0</v>
      </c>
      <c r="FJI20" s="64">
        <f>'[1]Общая инфраструктура'!FJI17</f>
        <v>0</v>
      </c>
      <c r="FJJ20" s="64">
        <f>'[1]Общая инфраструктура'!FJJ17</f>
        <v>0</v>
      </c>
      <c r="FJK20" s="64">
        <f>'[1]Общая инфраструктура'!FJK17</f>
        <v>0</v>
      </c>
      <c r="FJL20" s="64">
        <f>'[1]Общая инфраструктура'!FJL17</f>
        <v>0</v>
      </c>
      <c r="FJM20" s="64">
        <f>'[1]Общая инфраструктура'!FJM17</f>
        <v>0</v>
      </c>
      <c r="FJN20" s="64">
        <f>'[1]Общая инфраструктура'!FJN17</f>
        <v>0</v>
      </c>
      <c r="FJO20" s="64">
        <f>'[1]Общая инфраструктура'!FJO17</f>
        <v>0</v>
      </c>
      <c r="FJP20" s="64">
        <f>'[1]Общая инфраструктура'!FJP17</f>
        <v>0</v>
      </c>
      <c r="FJQ20" s="64">
        <f>'[1]Общая инфраструктура'!FJQ17</f>
        <v>0</v>
      </c>
      <c r="FJR20" s="64">
        <f>'[1]Общая инфраструктура'!FJR17</f>
        <v>0</v>
      </c>
      <c r="FJS20" s="64">
        <f>'[1]Общая инфраструктура'!FJS17</f>
        <v>0</v>
      </c>
      <c r="FJT20" s="64">
        <f>'[1]Общая инфраструктура'!FJT17</f>
        <v>0</v>
      </c>
      <c r="FJU20" s="64">
        <f>'[1]Общая инфраструктура'!FJU17</f>
        <v>0</v>
      </c>
      <c r="FJV20" s="64">
        <f>'[1]Общая инфраструктура'!FJV17</f>
        <v>0</v>
      </c>
      <c r="FJW20" s="64">
        <f>'[1]Общая инфраструктура'!FJW17</f>
        <v>0</v>
      </c>
      <c r="FJX20" s="64">
        <f>'[1]Общая инфраструктура'!FJX17</f>
        <v>0</v>
      </c>
      <c r="FJY20" s="64">
        <f>'[1]Общая инфраструктура'!FJY17</f>
        <v>0</v>
      </c>
      <c r="FJZ20" s="64">
        <f>'[1]Общая инфраструктура'!FJZ17</f>
        <v>0</v>
      </c>
      <c r="FKA20" s="64">
        <f>'[1]Общая инфраструктура'!FKA17</f>
        <v>0</v>
      </c>
      <c r="FKB20" s="64">
        <f>'[1]Общая инфраструктура'!FKB17</f>
        <v>0</v>
      </c>
      <c r="FKC20" s="64">
        <f>'[1]Общая инфраструктура'!FKC17</f>
        <v>0</v>
      </c>
      <c r="FKD20" s="64">
        <f>'[1]Общая инфраструктура'!FKD17</f>
        <v>0</v>
      </c>
      <c r="FKE20" s="64">
        <f>'[1]Общая инфраструктура'!FKE17</f>
        <v>0</v>
      </c>
      <c r="FKF20" s="64">
        <f>'[1]Общая инфраструктура'!FKF17</f>
        <v>0</v>
      </c>
      <c r="FKG20" s="64">
        <f>'[1]Общая инфраструктура'!FKG17</f>
        <v>0</v>
      </c>
      <c r="FKH20" s="64">
        <f>'[1]Общая инфраструктура'!FKH17</f>
        <v>0</v>
      </c>
      <c r="FKI20" s="64">
        <f>'[1]Общая инфраструктура'!FKI17</f>
        <v>0</v>
      </c>
      <c r="FKJ20" s="64">
        <f>'[1]Общая инфраструктура'!FKJ17</f>
        <v>0</v>
      </c>
      <c r="FKK20" s="64">
        <f>'[1]Общая инфраструктура'!FKK17</f>
        <v>0</v>
      </c>
      <c r="FKL20" s="64">
        <f>'[1]Общая инфраструктура'!FKL17</f>
        <v>0</v>
      </c>
      <c r="FKM20" s="64">
        <f>'[1]Общая инфраструктура'!FKM17</f>
        <v>0</v>
      </c>
      <c r="FKN20" s="64">
        <f>'[1]Общая инфраструктура'!FKN17</f>
        <v>0</v>
      </c>
      <c r="FKO20" s="64">
        <f>'[1]Общая инфраструктура'!FKO17</f>
        <v>0</v>
      </c>
      <c r="FKP20" s="64">
        <f>'[1]Общая инфраструктура'!FKP17</f>
        <v>0</v>
      </c>
      <c r="FKQ20" s="64">
        <f>'[1]Общая инфраструктура'!FKQ17</f>
        <v>0</v>
      </c>
      <c r="FKR20" s="64">
        <f>'[1]Общая инфраструктура'!FKR17</f>
        <v>0</v>
      </c>
      <c r="FKS20" s="64">
        <f>'[1]Общая инфраструктура'!FKS17</f>
        <v>0</v>
      </c>
      <c r="FKT20" s="64">
        <f>'[1]Общая инфраструктура'!FKT17</f>
        <v>0</v>
      </c>
      <c r="FKU20" s="64">
        <f>'[1]Общая инфраструктура'!FKU17</f>
        <v>0</v>
      </c>
      <c r="FKV20" s="64">
        <f>'[1]Общая инфраструктура'!FKV17</f>
        <v>0</v>
      </c>
      <c r="FKW20" s="64">
        <f>'[1]Общая инфраструктура'!FKW17</f>
        <v>0</v>
      </c>
      <c r="FKX20" s="64">
        <f>'[1]Общая инфраструктура'!FKX17</f>
        <v>0</v>
      </c>
      <c r="FKY20" s="64">
        <f>'[1]Общая инфраструктура'!FKY17</f>
        <v>0</v>
      </c>
      <c r="FKZ20" s="64">
        <f>'[1]Общая инфраструктура'!FKZ17</f>
        <v>0</v>
      </c>
      <c r="FLA20" s="64">
        <f>'[1]Общая инфраструктура'!FLA17</f>
        <v>0</v>
      </c>
      <c r="FLB20" s="64">
        <f>'[1]Общая инфраструктура'!FLB17</f>
        <v>0</v>
      </c>
      <c r="FLC20" s="64">
        <f>'[1]Общая инфраструктура'!FLC17</f>
        <v>0</v>
      </c>
      <c r="FLD20" s="64">
        <f>'[1]Общая инфраструктура'!FLD17</f>
        <v>0</v>
      </c>
      <c r="FLE20" s="64">
        <f>'[1]Общая инфраструктура'!FLE17</f>
        <v>0</v>
      </c>
      <c r="FLF20" s="64">
        <f>'[1]Общая инфраструктура'!FLF17</f>
        <v>0</v>
      </c>
      <c r="FLG20" s="64">
        <f>'[1]Общая инфраструктура'!FLG17</f>
        <v>0</v>
      </c>
      <c r="FLH20" s="64">
        <f>'[1]Общая инфраструктура'!FLH17</f>
        <v>0</v>
      </c>
      <c r="FLI20" s="64">
        <f>'[1]Общая инфраструктура'!FLI17</f>
        <v>0</v>
      </c>
      <c r="FLJ20" s="64">
        <f>'[1]Общая инфраструктура'!FLJ17</f>
        <v>0</v>
      </c>
      <c r="FLK20" s="64">
        <f>'[1]Общая инфраструктура'!FLK17</f>
        <v>0</v>
      </c>
      <c r="FLL20" s="64">
        <f>'[1]Общая инфраструктура'!FLL17</f>
        <v>0</v>
      </c>
      <c r="FLM20" s="64">
        <f>'[1]Общая инфраструктура'!FLM17</f>
        <v>0</v>
      </c>
      <c r="FLN20" s="64">
        <f>'[1]Общая инфраструктура'!FLN17</f>
        <v>0</v>
      </c>
      <c r="FLO20" s="64">
        <f>'[1]Общая инфраструктура'!FLO17</f>
        <v>0</v>
      </c>
      <c r="FLP20" s="64">
        <f>'[1]Общая инфраструктура'!FLP17</f>
        <v>0</v>
      </c>
      <c r="FLQ20" s="64">
        <f>'[1]Общая инфраструктура'!FLQ17</f>
        <v>0</v>
      </c>
      <c r="FLR20" s="64">
        <f>'[1]Общая инфраструктура'!FLR17</f>
        <v>0</v>
      </c>
      <c r="FLS20" s="64">
        <f>'[1]Общая инфраструктура'!FLS17</f>
        <v>0</v>
      </c>
      <c r="FLT20" s="64">
        <f>'[1]Общая инфраструктура'!FLT17</f>
        <v>0</v>
      </c>
      <c r="FLU20" s="64">
        <f>'[1]Общая инфраструктура'!FLU17</f>
        <v>0</v>
      </c>
      <c r="FLV20" s="64">
        <f>'[1]Общая инфраструктура'!FLV17</f>
        <v>0</v>
      </c>
      <c r="FLW20" s="64">
        <f>'[1]Общая инфраструктура'!FLW17</f>
        <v>0</v>
      </c>
      <c r="FLX20" s="64">
        <f>'[1]Общая инфраструктура'!FLX17</f>
        <v>0</v>
      </c>
      <c r="FLY20" s="64">
        <f>'[1]Общая инфраструктура'!FLY17</f>
        <v>0</v>
      </c>
      <c r="FLZ20" s="64">
        <f>'[1]Общая инфраструктура'!FLZ17</f>
        <v>0</v>
      </c>
      <c r="FMA20" s="64">
        <f>'[1]Общая инфраструктура'!FMA17</f>
        <v>0</v>
      </c>
      <c r="FMB20" s="64">
        <f>'[1]Общая инфраструктура'!FMB17</f>
        <v>0</v>
      </c>
      <c r="FMC20" s="64">
        <f>'[1]Общая инфраструктура'!FMC17</f>
        <v>0</v>
      </c>
      <c r="FMD20" s="64">
        <f>'[1]Общая инфраструктура'!FMD17</f>
        <v>0</v>
      </c>
      <c r="FME20" s="64">
        <f>'[1]Общая инфраструктура'!FME17</f>
        <v>0</v>
      </c>
      <c r="FMF20" s="64">
        <f>'[1]Общая инфраструктура'!FMF17</f>
        <v>0</v>
      </c>
      <c r="FMG20" s="64">
        <f>'[1]Общая инфраструктура'!FMG17</f>
        <v>0</v>
      </c>
      <c r="FMH20" s="64">
        <f>'[1]Общая инфраструктура'!FMH17</f>
        <v>0</v>
      </c>
      <c r="FMI20" s="64">
        <f>'[1]Общая инфраструктура'!FMI17</f>
        <v>0</v>
      </c>
      <c r="FMJ20" s="64">
        <f>'[1]Общая инфраструктура'!FMJ17</f>
        <v>0</v>
      </c>
      <c r="FMK20" s="64">
        <f>'[1]Общая инфраструктура'!FMK17</f>
        <v>0</v>
      </c>
      <c r="FML20" s="64">
        <f>'[1]Общая инфраструктура'!FML17</f>
        <v>0</v>
      </c>
      <c r="FMM20" s="64">
        <f>'[1]Общая инфраструктура'!FMM17</f>
        <v>0</v>
      </c>
      <c r="FMN20" s="64">
        <f>'[1]Общая инфраструктура'!FMN17</f>
        <v>0</v>
      </c>
      <c r="FMO20" s="64">
        <f>'[1]Общая инфраструктура'!FMO17</f>
        <v>0</v>
      </c>
      <c r="FMP20" s="64">
        <f>'[1]Общая инфраструктура'!FMP17</f>
        <v>0</v>
      </c>
      <c r="FMQ20" s="64">
        <f>'[1]Общая инфраструктура'!FMQ17</f>
        <v>0</v>
      </c>
      <c r="FMR20" s="64">
        <f>'[1]Общая инфраструктура'!FMR17</f>
        <v>0</v>
      </c>
      <c r="FMS20" s="64">
        <f>'[1]Общая инфраструктура'!FMS17</f>
        <v>0</v>
      </c>
      <c r="FMT20" s="64">
        <f>'[1]Общая инфраструктура'!FMT17</f>
        <v>0</v>
      </c>
      <c r="FMU20" s="64">
        <f>'[1]Общая инфраструктура'!FMU17</f>
        <v>0</v>
      </c>
      <c r="FMV20" s="64">
        <f>'[1]Общая инфраструктура'!FMV17</f>
        <v>0</v>
      </c>
      <c r="FMW20" s="64">
        <f>'[1]Общая инфраструктура'!FMW17</f>
        <v>0</v>
      </c>
      <c r="FMX20" s="64">
        <f>'[1]Общая инфраструктура'!FMX17</f>
        <v>0</v>
      </c>
      <c r="FMY20" s="64">
        <f>'[1]Общая инфраструктура'!FMY17</f>
        <v>0</v>
      </c>
      <c r="FMZ20" s="64">
        <f>'[1]Общая инфраструктура'!FMZ17</f>
        <v>0</v>
      </c>
      <c r="FNA20" s="64">
        <f>'[1]Общая инфраструктура'!FNA17</f>
        <v>0</v>
      </c>
      <c r="FNB20" s="64">
        <f>'[1]Общая инфраструктура'!FNB17</f>
        <v>0</v>
      </c>
      <c r="FNC20" s="64">
        <f>'[1]Общая инфраструктура'!FNC17</f>
        <v>0</v>
      </c>
      <c r="FND20" s="64">
        <f>'[1]Общая инфраструктура'!FND17</f>
        <v>0</v>
      </c>
      <c r="FNE20" s="64">
        <f>'[1]Общая инфраструктура'!FNE17</f>
        <v>0</v>
      </c>
      <c r="FNF20" s="64">
        <f>'[1]Общая инфраструктура'!FNF17</f>
        <v>0</v>
      </c>
      <c r="FNG20" s="64">
        <f>'[1]Общая инфраструктура'!FNG17</f>
        <v>0</v>
      </c>
      <c r="FNH20" s="64">
        <f>'[1]Общая инфраструктура'!FNH17</f>
        <v>0</v>
      </c>
      <c r="FNI20" s="64">
        <f>'[1]Общая инфраструктура'!FNI17</f>
        <v>0</v>
      </c>
      <c r="FNJ20" s="64">
        <f>'[1]Общая инфраструктура'!FNJ17</f>
        <v>0</v>
      </c>
      <c r="FNK20" s="64">
        <f>'[1]Общая инфраструктура'!FNK17</f>
        <v>0</v>
      </c>
      <c r="FNL20" s="64">
        <f>'[1]Общая инфраструктура'!FNL17</f>
        <v>0</v>
      </c>
      <c r="FNM20" s="64">
        <f>'[1]Общая инфраструктура'!FNM17</f>
        <v>0</v>
      </c>
      <c r="FNN20" s="64">
        <f>'[1]Общая инфраструктура'!FNN17</f>
        <v>0</v>
      </c>
      <c r="FNO20" s="64">
        <f>'[1]Общая инфраструктура'!FNO17</f>
        <v>0</v>
      </c>
      <c r="FNP20" s="64">
        <f>'[1]Общая инфраструктура'!FNP17</f>
        <v>0</v>
      </c>
      <c r="FNQ20" s="64">
        <f>'[1]Общая инфраструктура'!FNQ17</f>
        <v>0</v>
      </c>
      <c r="FNR20" s="64">
        <f>'[1]Общая инфраструктура'!FNR17</f>
        <v>0</v>
      </c>
      <c r="FNS20" s="64">
        <f>'[1]Общая инфраструктура'!FNS17</f>
        <v>0</v>
      </c>
      <c r="FNT20" s="64">
        <f>'[1]Общая инфраструктура'!FNT17</f>
        <v>0</v>
      </c>
      <c r="FNU20" s="64">
        <f>'[1]Общая инфраструктура'!FNU17</f>
        <v>0</v>
      </c>
      <c r="FNV20" s="64">
        <f>'[1]Общая инфраструктура'!FNV17</f>
        <v>0</v>
      </c>
      <c r="FNW20" s="64">
        <f>'[1]Общая инфраструктура'!FNW17</f>
        <v>0</v>
      </c>
      <c r="FNX20" s="64">
        <f>'[1]Общая инфраструктура'!FNX17</f>
        <v>0</v>
      </c>
      <c r="FNY20" s="64">
        <f>'[1]Общая инфраструктура'!FNY17</f>
        <v>0</v>
      </c>
      <c r="FNZ20" s="64">
        <f>'[1]Общая инфраструктура'!FNZ17</f>
        <v>0</v>
      </c>
      <c r="FOA20" s="64">
        <f>'[1]Общая инфраструктура'!FOA17</f>
        <v>0</v>
      </c>
      <c r="FOB20" s="64">
        <f>'[1]Общая инфраструктура'!FOB17</f>
        <v>0</v>
      </c>
      <c r="FOC20" s="64">
        <f>'[1]Общая инфраструктура'!FOC17</f>
        <v>0</v>
      </c>
      <c r="FOD20" s="64">
        <f>'[1]Общая инфраструктура'!FOD17</f>
        <v>0</v>
      </c>
      <c r="FOE20" s="64">
        <f>'[1]Общая инфраструктура'!FOE17</f>
        <v>0</v>
      </c>
      <c r="FOF20" s="64">
        <f>'[1]Общая инфраструктура'!FOF17</f>
        <v>0</v>
      </c>
      <c r="FOG20" s="64">
        <f>'[1]Общая инфраструктура'!FOG17</f>
        <v>0</v>
      </c>
      <c r="FOH20" s="64">
        <f>'[1]Общая инфраструктура'!FOH17</f>
        <v>0</v>
      </c>
      <c r="FOI20" s="64">
        <f>'[1]Общая инфраструктура'!FOI17</f>
        <v>0</v>
      </c>
      <c r="FOJ20" s="64">
        <f>'[1]Общая инфраструктура'!FOJ17</f>
        <v>0</v>
      </c>
      <c r="FOK20" s="64">
        <f>'[1]Общая инфраструктура'!FOK17</f>
        <v>0</v>
      </c>
      <c r="FOL20" s="64">
        <f>'[1]Общая инфраструктура'!FOL17</f>
        <v>0</v>
      </c>
      <c r="FOM20" s="64">
        <f>'[1]Общая инфраструктура'!FOM17</f>
        <v>0</v>
      </c>
      <c r="FON20" s="64">
        <f>'[1]Общая инфраструктура'!FON17</f>
        <v>0</v>
      </c>
      <c r="FOO20" s="64">
        <f>'[1]Общая инфраструктура'!FOO17</f>
        <v>0</v>
      </c>
      <c r="FOP20" s="64">
        <f>'[1]Общая инфраструктура'!FOP17</f>
        <v>0</v>
      </c>
      <c r="FOQ20" s="64">
        <f>'[1]Общая инфраструктура'!FOQ17</f>
        <v>0</v>
      </c>
      <c r="FOR20" s="64">
        <f>'[1]Общая инфраструктура'!FOR17</f>
        <v>0</v>
      </c>
      <c r="FOS20" s="64">
        <f>'[1]Общая инфраструктура'!FOS17</f>
        <v>0</v>
      </c>
      <c r="FOT20" s="64">
        <f>'[1]Общая инфраструктура'!FOT17</f>
        <v>0</v>
      </c>
      <c r="FOU20" s="64">
        <f>'[1]Общая инфраструктура'!FOU17</f>
        <v>0</v>
      </c>
      <c r="FOV20" s="64">
        <f>'[1]Общая инфраструктура'!FOV17</f>
        <v>0</v>
      </c>
      <c r="FOW20" s="64">
        <f>'[1]Общая инфраструктура'!FOW17</f>
        <v>0</v>
      </c>
      <c r="FOX20" s="64">
        <f>'[1]Общая инфраструктура'!FOX17</f>
        <v>0</v>
      </c>
      <c r="FOY20" s="64">
        <f>'[1]Общая инфраструктура'!FOY17</f>
        <v>0</v>
      </c>
      <c r="FOZ20" s="64">
        <f>'[1]Общая инфраструктура'!FOZ17</f>
        <v>0</v>
      </c>
      <c r="FPA20" s="64">
        <f>'[1]Общая инфраструктура'!FPA17</f>
        <v>0</v>
      </c>
      <c r="FPB20" s="64">
        <f>'[1]Общая инфраструктура'!FPB17</f>
        <v>0</v>
      </c>
      <c r="FPC20" s="64">
        <f>'[1]Общая инфраструктура'!FPC17</f>
        <v>0</v>
      </c>
      <c r="FPD20" s="64">
        <f>'[1]Общая инфраструктура'!FPD17</f>
        <v>0</v>
      </c>
      <c r="FPE20" s="64">
        <f>'[1]Общая инфраструктура'!FPE17</f>
        <v>0</v>
      </c>
      <c r="FPF20" s="64">
        <f>'[1]Общая инфраструктура'!FPF17</f>
        <v>0</v>
      </c>
      <c r="FPG20" s="64">
        <f>'[1]Общая инфраструктура'!FPG17</f>
        <v>0</v>
      </c>
      <c r="FPH20" s="64">
        <f>'[1]Общая инфраструктура'!FPH17</f>
        <v>0</v>
      </c>
      <c r="FPI20" s="64">
        <f>'[1]Общая инфраструктура'!FPI17</f>
        <v>0</v>
      </c>
      <c r="FPJ20" s="64">
        <f>'[1]Общая инфраструктура'!FPJ17</f>
        <v>0</v>
      </c>
      <c r="FPK20" s="64">
        <f>'[1]Общая инфраструктура'!FPK17</f>
        <v>0</v>
      </c>
      <c r="FPL20" s="64">
        <f>'[1]Общая инфраструктура'!FPL17</f>
        <v>0</v>
      </c>
      <c r="FPM20" s="64">
        <f>'[1]Общая инфраструктура'!FPM17</f>
        <v>0</v>
      </c>
      <c r="FPN20" s="64">
        <f>'[1]Общая инфраструктура'!FPN17</f>
        <v>0</v>
      </c>
      <c r="FPO20" s="64">
        <f>'[1]Общая инфраструктура'!FPO17</f>
        <v>0</v>
      </c>
      <c r="FPP20" s="64">
        <f>'[1]Общая инфраструктура'!FPP17</f>
        <v>0</v>
      </c>
      <c r="FPQ20" s="64">
        <f>'[1]Общая инфраструктура'!FPQ17</f>
        <v>0</v>
      </c>
      <c r="FPR20" s="64">
        <f>'[1]Общая инфраструктура'!FPR17</f>
        <v>0</v>
      </c>
      <c r="FPS20" s="64">
        <f>'[1]Общая инфраструктура'!FPS17</f>
        <v>0</v>
      </c>
      <c r="FPT20" s="64">
        <f>'[1]Общая инфраструктура'!FPT17</f>
        <v>0</v>
      </c>
      <c r="FPU20" s="64">
        <f>'[1]Общая инфраструктура'!FPU17</f>
        <v>0</v>
      </c>
      <c r="FPV20" s="64">
        <f>'[1]Общая инфраструктура'!FPV17</f>
        <v>0</v>
      </c>
      <c r="FPW20" s="64">
        <f>'[1]Общая инфраструктура'!FPW17</f>
        <v>0</v>
      </c>
      <c r="FPX20" s="64">
        <f>'[1]Общая инфраструктура'!FPX17</f>
        <v>0</v>
      </c>
      <c r="FPY20" s="64">
        <f>'[1]Общая инфраструктура'!FPY17</f>
        <v>0</v>
      </c>
      <c r="FPZ20" s="64">
        <f>'[1]Общая инфраструктура'!FPZ17</f>
        <v>0</v>
      </c>
      <c r="FQA20" s="64">
        <f>'[1]Общая инфраструктура'!FQA17</f>
        <v>0</v>
      </c>
      <c r="FQB20" s="64">
        <f>'[1]Общая инфраструктура'!FQB17</f>
        <v>0</v>
      </c>
      <c r="FQC20" s="64">
        <f>'[1]Общая инфраструктура'!FQC17</f>
        <v>0</v>
      </c>
      <c r="FQD20" s="64">
        <f>'[1]Общая инфраструктура'!FQD17</f>
        <v>0</v>
      </c>
      <c r="FQE20" s="64">
        <f>'[1]Общая инфраструктура'!FQE17</f>
        <v>0</v>
      </c>
      <c r="FQF20" s="64">
        <f>'[1]Общая инфраструктура'!FQF17</f>
        <v>0</v>
      </c>
      <c r="FQG20" s="64">
        <f>'[1]Общая инфраструктура'!FQG17</f>
        <v>0</v>
      </c>
      <c r="FQH20" s="64">
        <f>'[1]Общая инфраструктура'!FQH17</f>
        <v>0</v>
      </c>
      <c r="FQI20" s="64">
        <f>'[1]Общая инфраструктура'!FQI17</f>
        <v>0</v>
      </c>
      <c r="FQJ20" s="64">
        <f>'[1]Общая инфраструктура'!FQJ17</f>
        <v>0</v>
      </c>
      <c r="FQK20" s="64">
        <f>'[1]Общая инфраструктура'!FQK17</f>
        <v>0</v>
      </c>
      <c r="FQL20" s="64">
        <f>'[1]Общая инфраструктура'!FQL17</f>
        <v>0</v>
      </c>
      <c r="FQM20" s="64">
        <f>'[1]Общая инфраструктура'!FQM17</f>
        <v>0</v>
      </c>
      <c r="FQN20" s="64">
        <f>'[1]Общая инфраструктура'!FQN17</f>
        <v>0</v>
      </c>
      <c r="FQO20" s="64">
        <f>'[1]Общая инфраструктура'!FQO17</f>
        <v>0</v>
      </c>
      <c r="FQP20" s="64">
        <f>'[1]Общая инфраструктура'!FQP17</f>
        <v>0</v>
      </c>
      <c r="FQQ20" s="64">
        <f>'[1]Общая инфраструктура'!FQQ17</f>
        <v>0</v>
      </c>
      <c r="FQR20" s="64">
        <f>'[1]Общая инфраструктура'!FQR17</f>
        <v>0</v>
      </c>
      <c r="FQS20" s="64">
        <f>'[1]Общая инфраструктура'!FQS17</f>
        <v>0</v>
      </c>
      <c r="FQT20" s="64">
        <f>'[1]Общая инфраструктура'!FQT17</f>
        <v>0</v>
      </c>
      <c r="FQU20" s="64">
        <f>'[1]Общая инфраструктура'!FQU17</f>
        <v>0</v>
      </c>
      <c r="FQV20" s="64">
        <f>'[1]Общая инфраструктура'!FQV17</f>
        <v>0</v>
      </c>
      <c r="FQW20" s="64">
        <f>'[1]Общая инфраструктура'!FQW17</f>
        <v>0</v>
      </c>
      <c r="FQX20" s="64">
        <f>'[1]Общая инфраструктура'!FQX17</f>
        <v>0</v>
      </c>
      <c r="FQY20" s="64">
        <f>'[1]Общая инфраструктура'!FQY17</f>
        <v>0</v>
      </c>
      <c r="FQZ20" s="64">
        <f>'[1]Общая инфраструктура'!FQZ17</f>
        <v>0</v>
      </c>
      <c r="FRA20" s="64">
        <f>'[1]Общая инфраструктура'!FRA17</f>
        <v>0</v>
      </c>
      <c r="FRB20" s="64">
        <f>'[1]Общая инфраструктура'!FRB17</f>
        <v>0</v>
      </c>
      <c r="FRC20" s="64">
        <f>'[1]Общая инфраструктура'!FRC17</f>
        <v>0</v>
      </c>
      <c r="FRD20" s="64">
        <f>'[1]Общая инфраструктура'!FRD17</f>
        <v>0</v>
      </c>
      <c r="FRE20" s="64">
        <f>'[1]Общая инфраструктура'!FRE17</f>
        <v>0</v>
      </c>
      <c r="FRF20" s="64">
        <f>'[1]Общая инфраструктура'!FRF17</f>
        <v>0</v>
      </c>
      <c r="FRG20" s="64">
        <f>'[1]Общая инфраструктура'!FRG17</f>
        <v>0</v>
      </c>
      <c r="FRH20" s="64">
        <f>'[1]Общая инфраструктура'!FRH17</f>
        <v>0</v>
      </c>
      <c r="FRI20" s="64">
        <f>'[1]Общая инфраструктура'!FRI17</f>
        <v>0</v>
      </c>
      <c r="FRJ20" s="64">
        <f>'[1]Общая инфраструктура'!FRJ17</f>
        <v>0</v>
      </c>
      <c r="FRK20" s="64">
        <f>'[1]Общая инфраструктура'!FRK17</f>
        <v>0</v>
      </c>
      <c r="FRL20" s="64">
        <f>'[1]Общая инфраструктура'!FRL17</f>
        <v>0</v>
      </c>
      <c r="FRM20" s="64">
        <f>'[1]Общая инфраструктура'!FRM17</f>
        <v>0</v>
      </c>
      <c r="FRN20" s="64">
        <f>'[1]Общая инфраструктура'!FRN17</f>
        <v>0</v>
      </c>
      <c r="FRO20" s="64">
        <f>'[1]Общая инфраструктура'!FRO17</f>
        <v>0</v>
      </c>
      <c r="FRP20" s="64">
        <f>'[1]Общая инфраструктура'!FRP17</f>
        <v>0</v>
      </c>
      <c r="FRQ20" s="64">
        <f>'[1]Общая инфраструктура'!FRQ17</f>
        <v>0</v>
      </c>
      <c r="FRR20" s="64">
        <f>'[1]Общая инфраструктура'!FRR17</f>
        <v>0</v>
      </c>
      <c r="FRS20" s="64">
        <f>'[1]Общая инфраструктура'!FRS17</f>
        <v>0</v>
      </c>
      <c r="FRT20" s="64">
        <f>'[1]Общая инфраструктура'!FRT17</f>
        <v>0</v>
      </c>
      <c r="FRU20" s="64">
        <f>'[1]Общая инфраструктура'!FRU17</f>
        <v>0</v>
      </c>
      <c r="FRV20" s="64">
        <f>'[1]Общая инфраструктура'!FRV17</f>
        <v>0</v>
      </c>
      <c r="FRW20" s="64">
        <f>'[1]Общая инфраструктура'!FRW17</f>
        <v>0</v>
      </c>
      <c r="FRX20" s="64">
        <f>'[1]Общая инфраструктура'!FRX17</f>
        <v>0</v>
      </c>
      <c r="FRY20" s="64">
        <f>'[1]Общая инфраструктура'!FRY17</f>
        <v>0</v>
      </c>
      <c r="FRZ20" s="64">
        <f>'[1]Общая инфраструктура'!FRZ17</f>
        <v>0</v>
      </c>
      <c r="FSA20" s="64">
        <f>'[1]Общая инфраструктура'!FSA17</f>
        <v>0</v>
      </c>
      <c r="FSB20" s="64">
        <f>'[1]Общая инфраструктура'!FSB17</f>
        <v>0</v>
      </c>
      <c r="FSC20" s="64">
        <f>'[1]Общая инфраструктура'!FSC17</f>
        <v>0</v>
      </c>
      <c r="FSD20" s="64">
        <f>'[1]Общая инфраструктура'!FSD17</f>
        <v>0</v>
      </c>
      <c r="FSE20" s="64">
        <f>'[1]Общая инфраструктура'!FSE17</f>
        <v>0</v>
      </c>
      <c r="FSF20" s="64">
        <f>'[1]Общая инфраструктура'!FSF17</f>
        <v>0</v>
      </c>
      <c r="FSG20" s="64">
        <f>'[1]Общая инфраструктура'!FSG17</f>
        <v>0</v>
      </c>
      <c r="FSH20" s="64">
        <f>'[1]Общая инфраструктура'!FSH17</f>
        <v>0</v>
      </c>
      <c r="FSI20" s="64">
        <f>'[1]Общая инфраструктура'!FSI17</f>
        <v>0</v>
      </c>
      <c r="FSJ20" s="64">
        <f>'[1]Общая инфраструктура'!FSJ17</f>
        <v>0</v>
      </c>
      <c r="FSK20" s="64">
        <f>'[1]Общая инфраструктура'!FSK17</f>
        <v>0</v>
      </c>
      <c r="FSL20" s="64">
        <f>'[1]Общая инфраструктура'!FSL17</f>
        <v>0</v>
      </c>
      <c r="FSM20" s="64">
        <f>'[1]Общая инфраструктура'!FSM17</f>
        <v>0</v>
      </c>
      <c r="FSN20" s="64">
        <f>'[1]Общая инфраструктура'!FSN17</f>
        <v>0</v>
      </c>
      <c r="FSO20" s="64">
        <f>'[1]Общая инфраструктура'!FSO17</f>
        <v>0</v>
      </c>
      <c r="FSP20" s="64">
        <f>'[1]Общая инфраструктура'!FSP17</f>
        <v>0</v>
      </c>
      <c r="FSQ20" s="64">
        <f>'[1]Общая инфраструктура'!FSQ17</f>
        <v>0</v>
      </c>
      <c r="FSR20" s="64">
        <f>'[1]Общая инфраструктура'!FSR17</f>
        <v>0</v>
      </c>
      <c r="FSS20" s="64">
        <f>'[1]Общая инфраструктура'!FSS17</f>
        <v>0</v>
      </c>
      <c r="FST20" s="64">
        <f>'[1]Общая инфраструктура'!FST17</f>
        <v>0</v>
      </c>
      <c r="FSU20" s="64">
        <f>'[1]Общая инфраструктура'!FSU17</f>
        <v>0</v>
      </c>
      <c r="FSV20" s="64">
        <f>'[1]Общая инфраструктура'!FSV17</f>
        <v>0</v>
      </c>
      <c r="FSW20" s="64">
        <f>'[1]Общая инфраструктура'!FSW17</f>
        <v>0</v>
      </c>
      <c r="FSX20" s="64">
        <f>'[1]Общая инфраструктура'!FSX17</f>
        <v>0</v>
      </c>
      <c r="FSY20" s="64">
        <f>'[1]Общая инфраструктура'!FSY17</f>
        <v>0</v>
      </c>
      <c r="FSZ20" s="64">
        <f>'[1]Общая инфраструктура'!FSZ17</f>
        <v>0</v>
      </c>
      <c r="FTA20" s="64">
        <f>'[1]Общая инфраструктура'!FTA17</f>
        <v>0</v>
      </c>
      <c r="FTB20" s="64">
        <f>'[1]Общая инфраструктура'!FTB17</f>
        <v>0</v>
      </c>
      <c r="FTC20" s="64">
        <f>'[1]Общая инфраструктура'!FTC17</f>
        <v>0</v>
      </c>
      <c r="FTD20" s="64">
        <f>'[1]Общая инфраструктура'!FTD17</f>
        <v>0</v>
      </c>
      <c r="FTE20" s="64">
        <f>'[1]Общая инфраструктура'!FTE17</f>
        <v>0</v>
      </c>
      <c r="FTF20" s="64">
        <f>'[1]Общая инфраструктура'!FTF17</f>
        <v>0</v>
      </c>
      <c r="FTG20" s="64">
        <f>'[1]Общая инфраструктура'!FTG17</f>
        <v>0</v>
      </c>
      <c r="FTH20" s="64">
        <f>'[1]Общая инфраструктура'!FTH17</f>
        <v>0</v>
      </c>
      <c r="FTI20" s="64">
        <f>'[1]Общая инфраструктура'!FTI17</f>
        <v>0</v>
      </c>
      <c r="FTJ20" s="64">
        <f>'[1]Общая инфраструктура'!FTJ17</f>
        <v>0</v>
      </c>
      <c r="FTK20" s="64">
        <f>'[1]Общая инфраструктура'!FTK17</f>
        <v>0</v>
      </c>
      <c r="FTL20" s="64">
        <f>'[1]Общая инфраструктура'!FTL17</f>
        <v>0</v>
      </c>
      <c r="FTM20" s="64">
        <f>'[1]Общая инфраструктура'!FTM17</f>
        <v>0</v>
      </c>
      <c r="FTN20" s="64">
        <f>'[1]Общая инфраструктура'!FTN17</f>
        <v>0</v>
      </c>
      <c r="FTO20" s="64">
        <f>'[1]Общая инфраструктура'!FTO17</f>
        <v>0</v>
      </c>
      <c r="FTP20" s="64">
        <f>'[1]Общая инфраструктура'!FTP17</f>
        <v>0</v>
      </c>
      <c r="FTQ20" s="64">
        <f>'[1]Общая инфраструктура'!FTQ17</f>
        <v>0</v>
      </c>
      <c r="FTR20" s="64">
        <f>'[1]Общая инфраструктура'!FTR17</f>
        <v>0</v>
      </c>
      <c r="FTS20" s="64">
        <f>'[1]Общая инфраструктура'!FTS17</f>
        <v>0</v>
      </c>
      <c r="FTT20" s="64">
        <f>'[1]Общая инфраструктура'!FTT17</f>
        <v>0</v>
      </c>
      <c r="FTU20" s="64">
        <f>'[1]Общая инфраструктура'!FTU17</f>
        <v>0</v>
      </c>
      <c r="FTV20" s="64">
        <f>'[1]Общая инфраструктура'!FTV17</f>
        <v>0</v>
      </c>
      <c r="FTW20" s="64">
        <f>'[1]Общая инфраструктура'!FTW17</f>
        <v>0</v>
      </c>
      <c r="FTX20" s="64">
        <f>'[1]Общая инфраструктура'!FTX17</f>
        <v>0</v>
      </c>
      <c r="FTY20" s="64">
        <f>'[1]Общая инфраструктура'!FTY17</f>
        <v>0</v>
      </c>
      <c r="FTZ20" s="64">
        <f>'[1]Общая инфраструктура'!FTZ17</f>
        <v>0</v>
      </c>
      <c r="FUA20" s="64">
        <f>'[1]Общая инфраструктура'!FUA17</f>
        <v>0</v>
      </c>
      <c r="FUB20" s="64">
        <f>'[1]Общая инфраструктура'!FUB17</f>
        <v>0</v>
      </c>
      <c r="FUC20" s="64">
        <f>'[1]Общая инфраструктура'!FUC17</f>
        <v>0</v>
      </c>
      <c r="FUD20" s="64">
        <f>'[1]Общая инфраструктура'!FUD17</f>
        <v>0</v>
      </c>
      <c r="FUE20" s="64">
        <f>'[1]Общая инфраструктура'!FUE17</f>
        <v>0</v>
      </c>
      <c r="FUF20" s="64">
        <f>'[1]Общая инфраструктура'!FUF17</f>
        <v>0</v>
      </c>
      <c r="FUG20" s="64">
        <f>'[1]Общая инфраструктура'!FUG17</f>
        <v>0</v>
      </c>
      <c r="FUH20" s="64">
        <f>'[1]Общая инфраструктура'!FUH17</f>
        <v>0</v>
      </c>
      <c r="FUI20" s="64">
        <f>'[1]Общая инфраструктура'!FUI17</f>
        <v>0</v>
      </c>
      <c r="FUJ20" s="64">
        <f>'[1]Общая инфраструктура'!FUJ17</f>
        <v>0</v>
      </c>
      <c r="FUK20" s="64">
        <f>'[1]Общая инфраструктура'!FUK17</f>
        <v>0</v>
      </c>
      <c r="FUL20" s="64">
        <f>'[1]Общая инфраструктура'!FUL17</f>
        <v>0</v>
      </c>
      <c r="FUM20" s="64">
        <f>'[1]Общая инфраструктура'!FUM17</f>
        <v>0</v>
      </c>
      <c r="FUN20" s="64">
        <f>'[1]Общая инфраструктура'!FUN17</f>
        <v>0</v>
      </c>
      <c r="FUO20" s="64">
        <f>'[1]Общая инфраструктура'!FUO17</f>
        <v>0</v>
      </c>
      <c r="FUP20" s="64">
        <f>'[1]Общая инфраструктура'!FUP17</f>
        <v>0</v>
      </c>
      <c r="FUQ20" s="64">
        <f>'[1]Общая инфраструктура'!FUQ17</f>
        <v>0</v>
      </c>
      <c r="FUR20" s="64">
        <f>'[1]Общая инфраструктура'!FUR17</f>
        <v>0</v>
      </c>
      <c r="FUS20" s="64">
        <f>'[1]Общая инфраструктура'!FUS17</f>
        <v>0</v>
      </c>
      <c r="FUT20" s="64">
        <f>'[1]Общая инфраструктура'!FUT17</f>
        <v>0</v>
      </c>
      <c r="FUU20" s="64">
        <f>'[1]Общая инфраструктура'!FUU17</f>
        <v>0</v>
      </c>
      <c r="FUV20" s="64">
        <f>'[1]Общая инфраструктура'!FUV17</f>
        <v>0</v>
      </c>
      <c r="FUW20" s="64">
        <f>'[1]Общая инфраструктура'!FUW17</f>
        <v>0</v>
      </c>
      <c r="FUX20" s="64">
        <f>'[1]Общая инфраструктура'!FUX17</f>
        <v>0</v>
      </c>
      <c r="FUY20" s="64">
        <f>'[1]Общая инфраструктура'!FUY17</f>
        <v>0</v>
      </c>
      <c r="FUZ20" s="64">
        <f>'[1]Общая инфраструктура'!FUZ17</f>
        <v>0</v>
      </c>
      <c r="FVA20" s="64">
        <f>'[1]Общая инфраструктура'!FVA17</f>
        <v>0</v>
      </c>
      <c r="FVB20" s="64">
        <f>'[1]Общая инфраструктура'!FVB17</f>
        <v>0</v>
      </c>
      <c r="FVC20" s="64">
        <f>'[1]Общая инфраструктура'!FVC17</f>
        <v>0</v>
      </c>
      <c r="FVD20" s="64">
        <f>'[1]Общая инфраструктура'!FVD17</f>
        <v>0</v>
      </c>
      <c r="FVE20" s="64">
        <f>'[1]Общая инфраструктура'!FVE17</f>
        <v>0</v>
      </c>
      <c r="FVF20" s="64">
        <f>'[1]Общая инфраструктура'!FVF17</f>
        <v>0</v>
      </c>
      <c r="FVG20" s="64">
        <f>'[1]Общая инфраструктура'!FVG17</f>
        <v>0</v>
      </c>
      <c r="FVH20" s="64">
        <f>'[1]Общая инфраструктура'!FVH17</f>
        <v>0</v>
      </c>
      <c r="FVI20" s="64">
        <f>'[1]Общая инфраструктура'!FVI17</f>
        <v>0</v>
      </c>
      <c r="FVJ20" s="64">
        <f>'[1]Общая инфраструктура'!FVJ17</f>
        <v>0</v>
      </c>
      <c r="FVK20" s="64">
        <f>'[1]Общая инфраструктура'!FVK17</f>
        <v>0</v>
      </c>
      <c r="FVL20" s="64">
        <f>'[1]Общая инфраструктура'!FVL17</f>
        <v>0</v>
      </c>
      <c r="FVM20" s="64">
        <f>'[1]Общая инфраструктура'!FVM17</f>
        <v>0</v>
      </c>
      <c r="FVN20" s="64">
        <f>'[1]Общая инфраструктура'!FVN17</f>
        <v>0</v>
      </c>
      <c r="FVO20" s="64">
        <f>'[1]Общая инфраструктура'!FVO17</f>
        <v>0</v>
      </c>
      <c r="FVP20" s="64">
        <f>'[1]Общая инфраструктура'!FVP17</f>
        <v>0</v>
      </c>
      <c r="FVQ20" s="64">
        <f>'[1]Общая инфраструктура'!FVQ17</f>
        <v>0</v>
      </c>
      <c r="FVR20" s="64">
        <f>'[1]Общая инфраструктура'!FVR17</f>
        <v>0</v>
      </c>
      <c r="FVS20" s="64">
        <f>'[1]Общая инфраструктура'!FVS17</f>
        <v>0</v>
      </c>
      <c r="FVT20" s="64">
        <f>'[1]Общая инфраструктура'!FVT17</f>
        <v>0</v>
      </c>
      <c r="FVU20" s="64">
        <f>'[1]Общая инфраструктура'!FVU17</f>
        <v>0</v>
      </c>
      <c r="FVV20" s="64">
        <f>'[1]Общая инфраструктура'!FVV17</f>
        <v>0</v>
      </c>
      <c r="FVW20" s="64">
        <f>'[1]Общая инфраструктура'!FVW17</f>
        <v>0</v>
      </c>
      <c r="FVX20" s="64">
        <f>'[1]Общая инфраструктура'!FVX17</f>
        <v>0</v>
      </c>
      <c r="FVY20" s="64">
        <f>'[1]Общая инфраструктура'!FVY17</f>
        <v>0</v>
      </c>
      <c r="FVZ20" s="64">
        <f>'[1]Общая инфраструктура'!FVZ17</f>
        <v>0</v>
      </c>
      <c r="FWA20" s="64">
        <f>'[1]Общая инфраструктура'!FWA17</f>
        <v>0</v>
      </c>
      <c r="FWB20" s="64">
        <f>'[1]Общая инфраструктура'!FWB17</f>
        <v>0</v>
      </c>
      <c r="FWC20" s="64">
        <f>'[1]Общая инфраструктура'!FWC17</f>
        <v>0</v>
      </c>
      <c r="FWD20" s="64">
        <f>'[1]Общая инфраструктура'!FWD17</f>
        <v>0</v>
      </c>
      <c r="FWE20" s="64">
        <f>'[1]Общая инфраструктура'!FWE17</f>
        <v>0</v>
      </c>
      <c r="FWF20" s="64">
        <f>'[1]Общая инфраструктура'!FWF17</f>
        <v>0</v>
      </c>
      <c r="FWG20" s="64">
        <f>'[1]Общая инфраструктура'!FWG17</f>
        <v>0</v>
      </c>
      <c r="FWH20" s="64">
        <f>'[1]Общая инфраструктура'!FWH17</f>
        <v>0</v>
      </c>
      <c r="FWI20" s="64">
        <f>'[1]Общая инфраструктура'!FWI17</f>
        <v>0</v>
      </c>
      <c r="FWJ20" s="64">
        <f>'[1]Общая инфраструктура'!FWJ17</f>
        <v>0</v>
      </c>
      <c r="FWK20" s="64">
        <f>'[1]Общая инфраструктура'!FWK17</f>
        <v>0</v>
      </c>
      <c r="FWL20" s="64">
        <f>'[1]Общая инфраструктура'!FWL17</f>
        <v>0</v>
      </c>
      <c r="FWM20" s="64">
        <f>'[1]Общая инфраструктура'!FWM17</f>
        <v>0</v>
      </c>
      <c r="FWN20" s="64">
        <f>'[1]Общая инфраструктура'!FWN17</f>
        <v>0</v>
      </c>
      <c r="FWO20" s="64">
        <f>'[1]Общая инфраструктура'!FWO17</f>
        <v>0</v>
      </c>
      <c r="FWP20" s="64">
        <f>'[1]Общая инфраструктура'!FWP17</f>
        <v>0</v>
      </c>
      <c r="FWQ20" s="64">
        <f>'[1]Общая инфраструктура'!FWQ17</f>
        <v>0</v>
      </c>
      <c r="FWR20" s="64">
        <f>'[1]Общая инфраструктура'!FWR17</f>
        <v>0</v>
      </c>
      <c r="FWS20" s="64">
        <f>'[1]Общая инфраструктура'!FWS17</f>
        <v>0</v>
      </c>
      <c r="FWT20" s="64">
        <f>'[1]Общая инфраструктура'!FWT17</f>
        <v>0</v>
      </c>
      <c r="FWU20" s="64">
        <f>'[1]Общая инфраструктура'!FWU17</f>
        <v>0</v>
      </c>
      <c r="FWV20" s="64">
        <f>'[1]Общая инфраструктура'!FWV17</f>
        <v>0</v>
      </c>
      <c r="FWW20" s="64">
        <f>'[1]Общая инфраструктура'!FWW17</f>
        <v>0</v>
      </c>
      <c r="FWX20" s="64">
        <f>'[1]Общая инфраструктура'!FWX17</f>
        <v>0</v>
      </c>
      <c r="FWY20" s="64">
        <f>'[1]Общая инфраструктура'!FWY17</f>
        <v>0</v>
      </c>
      <c r="FWZ20" s="64">
        <f>'[1]Общая инфраструктура'!FWZ17</f>
        <v>0</v>
      </c>
      <c r="FXA20" s="64">
        <f>'[1]Общая инфраструктура'!FXA17</f>
        <v>0</v>
      </c>
      <c r="FXB20" s="64">
        <f>'[1]Общая инфраструктура'!FXB17</f>
        <v>0</v>
      </c>
      <c r="FXC20" s="64">
        <f>'[1]Общая инфраструктура'!FXC17</f>
        <v>0</v>
      </c>
      <c r="FXD20" s="64">
        <f>'[1]Общая инфраструктура'!FXD17</f>
        <v>0</v>
      </c>
      <c r="FXE20" s="64">
        <f>'[1]Общая инфраструктура'!FXE17</f>
        <v>0</v>
      </c>
      <c r="FXF20" s="64">
        <f>'[1]Общая инфраструктура'!FXF17</f>
        <v>0</v>
      </c>
      <c r="FXG20" s="64">
        <f>'[1]Общая инфраструктура'!FXG17</f>
        <v>0</v>
      </c>
      <c r="FXH20" s="64">
        <f>'[1]Общая инфраструктура'!FXH17</f>
        <v>0</v>
      </c>
      <c r="FXI20" s="64">
        <f>'[1]Общая инфраструктура'!FXI17</f>
        <v>0</v>
      </c>
      <c r="FXJ20" s="64">
        <f>'[1]Общая инфраструктура'!FXJ17</f>
        <v>0</v>
      </c>
      <c r="FXK20" s="64">
        <f>'[1]Общая инфраструктура'!FXK17</f>
        <v>0</v>
      </c>
      <c r="FXL20" s="64">
        <f>'[1]Общая инфраструктура'!FXL17</f>
        <v>0</v>
      </c>
      <c r="FXM20" s="64">
        <f>'[1]Общая инфраструктура'!FXM17</f>
        <v>0</v>
      </c>
      <c r="FXN20" s="64">
        <f>'[1]Общая инфраструктура'!FXN17</f>
        <v>0</v>
      </c>
      <c r="FXO20" s="64">
        <f>'[1]Общая инфраструктура'!FXO17</f>
        <v>0</v>
      </c>
      <c r="FXP20" s="64">
        <f>'[1]Общая инфраструктура'!FXP17</f>
        <v>0</v>
      </c>
      <c r="FXQ20" s="64">
        <f>'[1]Общая инфраструктура'!FXQ17</f>
        <v>0</v>
      </c>
      <c r="FXR20" s="64">
        <f>'[1]Общая инфраструктура'!FXR17</f>
        <v>0</v>
      </c>
      <c r="FXS20" s="64">
        <f>'[1]Общая инфраструктура'!FXS17</f>
        <v>0</v>
      </c>
      <c r="FXT20" s="64">
        <f>'[1]Общая инфраструктура'!FXT17</f>
        <v>0</v>
      </c>
      <c r="FXU20" s="64">
        <f>'[1]Общая инфраструктура'!FXU17</f>
        <v>0</v>
      </c>
      <c r="FXV20" s="64">
        <f>'[1]Общая инфраструктура'!FXV17</f>
        <v>0</v>
      </c>
      <c r="FXW20" s="64">
        <f>'[1]Общая инфраструктура'!FXW17</f>
        <v>0</v>
      </c>
      <c r="FXX20" s="64">
        <f>'[1]Общая инфраструктура'!FXX17</f>
        <v>0</v>
      </c>
      <c r="FXY20" s="64">
        <f>'[1]Общая инфраструктура'!FXY17</f>
        <v>0</v>
      </c>
      <c r="FXZ20" s="64">
        <f>'[1]Общая инфраструктура'!FXZ17</f>
        <v>0</v>
      </c>
      <c r="FYA20" s="64">
        <f>'[1]Общая инфраструктура'!FYA17</f>
        <v>0</v>
      </c>
      <c r="FYB20" s="64">
        <f>'[1]Общая инфраструктура'!FYB17</f>
        <v>0</v>
      </c>
      <c r="FYC20" s="64">
        <f>'[1]Общая инфраструктура'!FYC17</f>
        <v>0</v>
      </c>
      <c r="FYD20" s="64">
        <f>'[1]Общая инфраструктура'!FYD17</f>
        <v>0</v>
      </c>
      <c r="FYE20" s="64">
        <f>'[1]Общая инфраструктура'!FYE17</f>
        <v>0</v>
      </c>
      <c r="FYF20" s="64">
        <f>'[1]Общая инфраструктура'!FYF17</f>
        <v>0</v>
      </c>
      <c r="FYG20" s="64">
        <f>'[1]Общая инфраструктура'!FYG17</f>
        <v>0</v>
      </c>
      <c r="FYH20" s="64">
        <f>'[1]Общая инфраструктура'!FYH17</f>
        <v>0</v>
      </c>
      <c r="FYI20" s="64">
        <f>'[1]Общая инфраструктура'!FYI17</f>
        <v>0</v>
      </c>
      <c r="FYJ20" s="64">
        <f>'[1]Общая инфраструктура'!FYJ17</f>
        <v>0</v>
      </c>
      <c r="FYK20" s="64">
        <f>'[1]Общая инфраструктура'!FYK17</f>
        <v>0</v>
      </c>
      <c r="FYL20" s="64">
        <f>'[1]Общая инфраструктура'!FYL17</f>
        <v>0</v>
      </c>
      <c r="FYM20" s="64">
        <f>'[1]Общая инфраструктура'!FYM17</f>
        <v>0</v>
      </c>
      <c r="FYN20" s="64">
        <f>'[1]Общая инфраструктура'!FYN17</f>
        <v>0</v>
      </c>
      <c r="FYO20" s="64">
        <f>'[1]Общая инфраструктура'!FYO17</f>
        <v>0</v>
      </c>
      <c r="FYP20" s="64">
        <f>'[1]Общая инфраструктура'!FYP17</f>
        <v>0</v>
      </c>
      <c r="FYQ20" s="64">
        <f>'[1]Общая инфраструктура'!FYQ17</f>
        <v>0</v>
      </c>
      <c r="FYR20" s="64">
        <f>'[1]Общая инфраструктура'!FYR17</f>
        <v>0</v>
      </c>
      <c r="FYS20" s="64">
        <f>'[1]Общая инфраструктура'!FYS17</f>
        <v>0</v>
      </c>
      <c r="FYT20" s="64">
        <f>'[1]Общая инфраструктура'!FYT17</f>
        <v>0</v>
      </c>
      <c r="FYU20" s="64">
        <f>'[1]Общая инфраструктура'!FYU17</f>
        <v>0</v>
      </c>
      <c r="FYV20" s="64">
        <f>'[1]Общая инфраструктура'!FYV17</f>
        <v>0</v>
      </c>
      <c r="FYW20" s="64">
        <f>'[1]Общая инфраструктура'!FYW17</f>
        <v>0</v>
      </c>
      <c r="FYX20" s="64">
        <f>'[1]Общая инфраструктура'!FYX17</f>
        <v>0</v>
      </c>
      <c r="FYY20" s="64">
        <f>'[1]Общая инфраструктура'!FYY17</f>
        <v>0</v>
      </c>
      <c r="FYZ20" s="64">
        <f>'[1]Общая инфраструктура'!FYZ17</f>
        <v>0</v>
      </c>
      <c r="FZA20" s="64">
        <f>'[1]Общая инфраструктура'!FZA17</f>
        <v>0</v>
      </c>
      <c r="FZB20" s="64">
        <f>'[1]Общая инфраструктура'!FZB17</f>
        <v>0</v>
      </c>
      <c r="FZC20" s="64">
        <f>'[1]Общая инфраструктура'!FZC17</f>
        <v>0</v>
      </c>
      <c r="FZD20" s="64">
        <f>'[1]Общая инфраструктура'!FZD17</f>
        <v>0</v>
      </c>
      <c r="FZE20" s="64">
        <f>'[1]Общая инфраструктура'!FZE17</f>
        <v>0</v>
      </c>
      <c r="FZF20" s="64">
        <f>'[1]Общая инфраструктура'!FZF17</f>
        <v>0</v>
      </c>
      <c r="FZG20" s="64">
        <f>'[1]Общая инфраструктура'!FZG17</f>
        <v>0</v>
      </c>
      <c r="FZH20" s="64">
        <f>'[1]Общая инфраструктура'!FZH17</f>
        <v>0</v>
      </c>
      <c r="FZI20" s="64">
        <f>'[1]Общая инфраструктура'!FZI17</f>
        <v>0</v>
      </c>
      <c r="FZJ20" s="64">
        <f>'[1]Общая инфраструктура'!FZJ17</f>
        <v>0</v>
      </c>
      <c r="FZK20" s="64">
        <f>'[1]Общая инфраструктура'!FZK17</f>
        <v>0</v>
      </c>
      <c r="FZL20" s="64">
        <f>'[1]Общая инфраструктура'!FZL17</f>
        <v>0</v>
      </c>
      <c r="FZM20" s="64">
        <f>'[1]Общая инфраструктура'!FZM17</f>
        <v>0</v>
      </c>
      <c r="FZN20" s="64">
        <f>'[1]Общая инфраструктура'!FZN17</f>
        <v>0</v>
      </c>
      <c r="FZO20" s="64">
        <f>'[1]Общая инфраструктура'!FZO17</f>
        <v>0</v>
      </c>
      <c r="FZP20" s="64">
        <f>'[1]Общая инфраструктура'!FZP17</f>
        <v>0</v>
      </c>
      <c r="FZQ20" s="64">
        <f>'[1]Общая инфраструктура'!FZQ17</f>
        <v>0</v>
      </c>
      <c r="FZR20" s="64">
        <f>'[1]Общая инфраструктура'!FZR17</f>
        <v>0</v>
      </c>
      <c r="FZS20" s="64">
        <f>'[1]Общая инфраструктура'!FZS17</f>
        <v>0</v>
      </c>
      <c r="FZT20" s="64">
        <f>'[1]Общая инфраструктура'!FZT17</f>
        <v>0</v>
      </c>
      <c r="FZU20" s="64">
        <f>'[1]Общая инфраструктура'!FZU17</f>
        <v>0</v>
      </c>
      <c r="FZV20" s="64">
        <f>'[1]Общая инфраструктура'!FZV17</f>
        <v>0</v>
      </c>
      <c r="FZW20" s="64">
        <f>'[1]Общая инфраструктура'!FZW17</f>
        <v>0</v>
      </c>
      <c r="FZX20" s="64">
        <f>'[1]Общая инфраструктура'!FZX17</f>
        <v>0</v>
      </c>
      <c r="FZY20" s="64">
        <f>'[1]Общая инфраструктура'!FZY17</f>
        <v>0</v>
      </c>
      <c r="FZZ20" s="64">
        <f>'[1]Общая инфраструктура'!FZZ17</f>
        <v>0</v>
      </c>
      <c r="GAA20" s="64">
        <f>'[1]Общая инфраструктура'!GAA17</f>
        <v>0</v>
      </c>
      <c r="GAB20" s="64">
        <f>'[1]Общая инфраструктура'!GAB17</f>
        <v>0</v>
      </c>
      <c r="GAC20" s="64">
        <f>'[1]Общая инфраструктура'!GAC17</f>
        <v>0</v>
      </c>
      <c r="GAD20" s="64">
        <f>'[1]Общая инфраструктура'!GAD17</f>
        <v>0</v>
      </c>
      <c r="GAE20" s="64">
        <f>'[1]Общая инфраструктура'!GAE17</f>
        <v>0</v>
      </c>
      <c r="GAF20" s="64">
        <f>'[1]Общая инфраструктура'!GAF17</f>
        <v>0</v>
      </c>
      <c r="GAG20" s="64">
        <f>'[1]Общая инфраструктура'!GAG17</f>
        <v>0</v>
      </c>
      <c r="GAH20" s="64">
        <f>'[1]Общая инфраструктура'!GAH17</f>
        <v>0</v>
      </c>
      <c r="GAI20" s="64">
        <f>'[1]Общая инфраструктура'!GAI17</f>
        <v>0</v>
      </c>
      <c r="GAJ20" s="64">
        <f>'[1]Общая инфраструктура'!GAJ17</f>
        <v>0</v>
      </c>
      <c r="GAK20" s="64">
        <f>'[1]Общая инфраструктура'!GAK17</f>
        <v>0</v>
      </c>
      <c r="GAL20" s="64">
        <f>'[1]Общая инфраструктура'!GAL17</f>
        <v>0</v>
      </c>
      <c r="GAM20" s="64">
        <f>'[1]Общая инфраструктура'!GAM17</f>
        <v>0</v>
      </c>
      <c r="GAN20" s="64">
        <f>'[1]Общая инфраструктура'!GAN17</f>
        <v>0</v>
      </c>
      <c r="GAO20" s="64">
        <f>'[1]Общая инфраструктура'!GAO17</f>
        <v>0</v>
      </c>
      <c r="GAP20" s="64">
        <f>'[1]Общая инфраструктура'!GAP17</f>
        <v>0</v>
      </c>
      <c r="GAQ20" s="64">
        <f>'[1]Общая инфраструктура'!GAQ17</f>
        <v>0</v>
      </c>
      <c r="GAR20" s="64">
        <f>'[1]Общая инфраструктура'!GAR17</f>
        <v>0</v>
      </c>
      <c r="GAS20" s="64">
        <f>'[1]Общая инфраструктура'!GAS17</f>
        <v>0</v>
      </c>
      <c r="GAT20" s="64">
        <f>'[1]Общая инфраструктура'!GAT17</f>
        <v>0</v>
      </c>
      <c r="GAU20" s="64">
        <f>'[1]Общая инфраструктура'!GAU17</f>
        <v>0</v>
      </c>
      <c r="GAV20" s="64">
        <f>'[1]Общая инфраструктура'!GAV17</f>
        <v>0</v>
      </c>
      <c r="GAW20" s="64">
        <f>'[1]Общая инфраструктура'!GAW17</f>
        <v>0</v>
      </c>
      <c r="GAX20" s="64">
        <f>'[1]Общая инфраструктура'!GAX17</f>
        <v>0</v>
      </c>
      <c r="GAY20" s="64">
        <f>'[1]Общая инфраструктура'!GAY17</f>
        <v>0</v>
      </c>
      <c r="GAZ20" s="64">
        <f>'[1]Общая инфраструктура'!GAZ17</f>
        <v>0</v>
      </c>
      <c r="GBA20" s="64">
        <f>'[1]Общая инфраструктура'!GBA17</f>
        <v>0</v>
      </c>
      <c r="GBB20" s="64">
        <f>'[1]Общая инфраструктура'!GBB17</f>
        <v>0</v>
      </c>
      <c r="GBC20" s="64">
        <f>'[1]Общая инфраструктура'!GBC17</f>
        <v>0</v>
      </c>
      <c r="GBD20" s="64">
        <f>'[1]Общая инфраструктура'!GBD17</f>
        <v>0</v>
      </c>
      <c r="GBE20" s="64">
        <f>'[1]Общая инфраструктура'!GBE17</f>
        <v>0</v>
      </c>
      <c r="GBF20" s="64">
        <f>'[1]Общая инфраструктура'!GBF17</f>
        <v>0</v>
      </c>
      <c r="GBG20" s="64">
        <f>'[1]Общая инфраструктура'!GBG17</f>
        <v>0</v>
      </c>
      <c r="GBH20" s="64">
        <f>'[1]Общая инфраструктура'!GBH17</f>
        <v>0</v>
      </c>
      <c r="GBI20" s="64">
        <f>'[1]Общая инфраструктура'!GBI17</f>
        <v>0</v>
      </c>
      <c r="GBJ20" s="64">
        <f>'[1]Общая инфраструктура'!GBJ17</f>
        <v>0</v>
      </c>
      <c r="GBK20" s="64">
        <f>'[1]Общая инфраструктура'!GBK17</f>
        <v>0</v>
      </c>
      <c r="GBL20" s="64">
        <f>'[1]Общая инфраструктура'!GBL17</f>
        <v>0</v>
      </c>
      <c r="GBM20" s="64">
        <f>'[1]Общая инфраструктура'!GBM17</f>
        <v>0</v>
      </c>
      <c r="GBN20" s="64">
        <f>'[1]Общая инфраструктура'!GBN17</f>
        <v>0</v>
      </c>
      <c r="GBO20" s="64">
        <f>'[1]Общая инфраструктура'!GBO17</f>
        <v>0</v>
      </c>
      <c r="GBP20" s="64">
        <f>'[1]Общая инфраструктура'!GBP17</f>
        <v>0</v>
      </c>
      <c r="GBQ20" s="64">
        <f>'[1]Общая инфраструктура'!GBQ17</f>
        <v>0</v>
      </c>
      <c r="GBR20" s="64">
        <f>'[1]Общая инфраструктура'!GBR17</f>
        <v>0</v>
      </c>
      <c r="GBS20" s="64">
        <f>'[1]Общая инфраструктура'!GBS17</f>
        <v>0</v>
      </c>
      <c r="GBT20" s="64">
        <f>'[1]Общая инфраструктура'!GBT17</f>
        <v>0</v>
      </c>
      <c r="GBU20" s="64">
        <f>'[1]Общая инфраструктура'!GBU17</f>
        <v>0</v>
      </c>
      <c r="GBV20" s="64">
        <f>'[1]Общая инфраструктура'!GBV17</f>
        <v>0</v>
      </c>
      <c r="GBW20" s="64">
        <f>'[1]Общая инфраструктура'!GBW17</f>
        <v>0</v>
      </c>
      <c r="GBX20" s="64">
        <f>'[1]Общая инфраструктура'!GBX17</f>
        <v>0</v>
      </c>
      <c r="GBY20" s="64">
        <f>'[1]Общая инфраструктура'!GBY17</f>
        <v>0</v>
      </c>
      <c r="GBZ20" s="64">
        <f>'[1]Общая инфраструктура'!GBZ17</f>
        <v>0</v>
      </c>
      <c r="GCA20" s="64">
        <f>'[1]Общая инфраструктура'!GCA17</f>
        <v>0</v>
      </c>
      <c r="GCB20" s="64">
        <f>'[1]Общая инфраструктура'!GCB17</f>
        <v>0</v>
      </c>
      <c r="GCC20" s="64">
        <f>'[1]Общая инфраструктура'!GCC17</f>
        <v>0</v>
      </c>
      <c r="GCD20" s="64">
        <f>'[1]Общая инфраструктура'!GCD17</f>
        <v>0</v>
      </c>
      <c r="GCE20" s="64">
        <f>'[1]Общая инфраструктура'!GCE17</f>
        <v>0</v>
      </c>
      <c r="GCF20" s="64">
        <f>'[1]Общая инфраструктура'!GCF17</f>
        <v>0</v>
      </c>
      <c r="GCG20" s="64">
        <f>'[1]Общая инфраструктура'!GCG17</f>
        <v>0</v>
      </c>
      <c r="GCH20" s="64">
        <f>'[1]Общая инфраструктура'!GCH17</f>
        <v>0</v>
      </c>
      <c r="GCI20" s="64">
        <f>'[1]Общая инфраструктура'!GCI17</f>
        <v>0</v>
      </c>
      <c r="GCJ20" s="64">
        <f>'[1]Общая инфраструктура'!GCJ17</f>
        <v>0</v>
      </c>
      <c r="GCK20" s="64">
        <f>'[1]Общая инфраструктура'!GCK17</f>
        <v>0</v>
      </c>
      <c r="GCL20" s="64">
        <f>'[1]Общая инфраструктура'!GCL17</f>
        <v>0</v>
      </c>
      <c r="GCM20" s="64">
        <f>'[1]Общая инфраструктура'!GCM17</f>
        <v>0</v>
      </c>
      <c r="GCN20" s="64">
        <f>'[1]Общая инфраструктура'!GCN17</f>
        <v>0</v>
      </c>
      <c r="GCO20" s="64">
        <f>'[1]Общая инфраструктура'!GCO17</f>
        <v>0</v>
      </c>
      <c r="GCP20" s="64">
        <f>'[1]Общая инфраструктура'!GCP17</f>
        <v>0</v>
      </c>
      <c r="GCQ20" s="64">
        <f>'[1]Общая инфраструктура'!GCQ17</f>
        <v>0</v>
      </c>
      <c r="GCR20" s="64">
        <f>'[1]Общая инфраструктура'!GCR17</f>
        <v>0</v>
      </c>
      <c r="GCS20" s="64">
        <f>'[1]Общая инфраструктура'!GCS17</f>
        <v>0</v>
      </c>
      <c r="GCT20" s="64">
        <f>'[1]Общая инфраструктура'!GCT17</f>
        <v>0</v>
      </c>
      <c r="GCU20" s="64">
        <f>'[1]Общая инфраструктура'!GCU17</f>
        <v>0</v>
      </c>
      <c r="GCV20" s="64">
        <f>'[1]Общая инфраструктура'!GCV17</f>
        <v>0</v>
      </c>
      <c r="GCW20" s="64">
        <f>'[1]Общая инфраструктура'!GCW17</f>
        <v>0</v>
      </c>
      <c r="GCX20" s="64">
        <f>'[1]Общая инфраструктура'!GCX17</f>
        <v>0</v>
      </c>
      <c r="GCY20" s="64">
        <f>'[1]Общая инфраструктура'!GCY17</f>
        <v>0</v>
      </c>
      <c r="GCZ20" s="64">
        <f>'[1]Общая инфраструктура'!GCZ17</f>
        <v>0</v>
      </c>
      <c r="GDA20" s="64">
        <f>'[1]Общая инфраструктура'!GDA17</f>
        <v>0</v>
      </c>
      <c r="GDB20" s="64">
        <f>'[1]Общая инфраструктура'!GDB17</f>
        <v>0</v>
      </c>
      <c r="GDC20" s="64">
        <f>'[1]Общая инфраструктура'!GDC17</f>
        <v>0</v>
      </c>
      <c r="GDD20" s="64">
        <f>'[1]Общая инфраструктура'!GDD17</f>
        <v>0</v>
      </c>
      <c r="GDE20" s="64">
        <f>'[1]Общая инфраструктура'!GDE17</f>
        <v>0</v>
      </c>
      <c r="GDF20" s="64">
        <f>'[1]Общая инфраструктура'!GDF17</f>
        <v>0</v>
      </c>
      <c r="GDG20" s="64">
        <f>'[1]Общая инфраструктура'!GDG17</f>
        <v>0</v>
      </c>
      <c r="GDH20" s="64">
        <f>'[1]Общая инфраструктура'!GDH17</f>
        <v>0</v>
      </c>
      <c r="GDI20" s="64">
        <f>'[1]Общая инфраструктура'!GDI17</f>
        <v>0</v>
      </c>
      <c r="GDJ20" s="64">
        <f>'[1]Общая инфраструктура'!GDJ17</f>
        <v>0</v>
      </c>
      <c r="GDK20" s="64">
        <f>'[1]Общая инфраструктура'!GDK17</f>
        <v>0</v>
      </c>
      <c r="GDL20" s="64">
        <f>'[1]Общая инфраструктура'!GDL17</f>
        <v>0</v>
      </c>
      <c r="GDM20" s="64">
        <f>'[1]Общая инфраструктура'!GDM17</f>
        <v>0</v>
      </c>
      <c r="GDN20" s="64">
        <f>'[1]Общая инфраструктура'!GDN17</f>
        <v>0</v>
      </c>
      <c r="GDO20" s="64">
        <f>'[1]Общая инфраструктура'!GDO17</f>
        <v>0</v>
      </c>
      <c r="GDP20" s="64">
        <f>'[1]Общая инфраструктура'!GDP17</f>
        <v>0</v>
      </c>
      <c r="GDQ20" s="64">
        <f>'[1]Общая инфраструктура'!GDQ17</f>
        <v>0</v>
      </c>
      <c r="GDR20" s="64">
        <f>'[1]Общая инфраструктура'!GDR17</f>
        <v>0</v>
      </c>
      <c r="GDS20" s="64">
        <f>'[1]Общая инфраструктура'!GDS17</f>
        <v>0</v>
      </c>
      <c r="GDT20" s="64">
        <f>'[1]Общая инфраструктура'!GDT17</f>
        <v>0</v>
      </c>
      <c r="GDU20" s="64">
        <f>'[1]Общая инфраструктура'!GDU17</f>
        <v>0</v>
      </c>
      <c r="GDV20" s="64">
        <f>'[1]Общая инфраструктура'!GDV17</f>
        <v>0</v>
      </c>
      <c r="GDW20" s="64">
        <f>'[1]Общая инфраструктура'!GDW17</f>
        <v>0</v>
      </c>
      <c r="GDX20" s="64">
        <f>'[1]Общая инфраструктура'!GDX17</f>
        <v>0</v>
      </c>
      <c r="GDY20" s="64">
        <f>'[1]Общая инфраструктура'!GDY17</f>
        <v>0</v>
      </c>
      <c r="GDZ20" s="64">
        <f>'[1]Общая инфраструктура'!GDZ17</f>
        <v>0</v>
      </c>
      <c r="GEA20" s="64">
        <f>'[1]Общая инфраструктура'!GEA17</f>
        <v>0</v>
      </c>
      <c r="GEB20" s="64">
        <f>'[1]Общая инфраструктура'!GEB17</f>
        <v>0</v>
      </c>
      <c r="GEC20" s="64">
        <f>'[1]Общая инфраструктура'!GEC17</f>
        <v>0</v>
      </c>
      <c r="GED20" s="64">
        <f>'[1]Общая инфраструктура'!GED17</f>
        <v>0</v>
      </c>
      <c r="GEE20" s="64">
        <f>'[1]Общая инфраструктура'!GEE17</f>
        <v>0</v>
      </c>
      <c r="GEF20" s="64">
        <f>'[1]Общая инфраструктура'!GEF17</f>
        <v>0</v>
      </c>
      <c r="GEG20" s="64">
        <f>'[1]Общая инфраструктура'!GEG17</f>
        <v>0</v>
      </c>
      <c r="GEH20" s="64">
        <f>'[1]Общая инфраструктура'!GEH17</f>
        <v>0</v>
      </c>
      <c r="GEI20" s="64">
        <f>'[1]Общая инфраструктура'!GEI17</f>
        <v>0</v>
      </c>
      <c r="GEJ20" s="64">
        <f>'[1]Общая инфраструктура'!GEJ17</f>
        <v>0</v>
      </c>
      <c r="GEK20" s="64">
        <f>'[1]Общая инфраструктура'!GEK17</f>
        <v>0</v>
      </c>
      <c r="GEL20" s="64">
        <f>'[1]Общая инфраструктура'!GEL17</f>
        <v>0</v>
      </c>
      <c r="GEM20" s="64">
        <f>'[1]Общая инфраструктура'!GEM17</f>
        <v>0</v>
      </c>
      <c r="GEN20" s="64">
        <f>'[1]Общая инфраструктура'!GEN17</f>
        <v>0</v>
      </c>
      <c r="GEO20" s="64">
        <f>'[1]Общая инфраструктура'!GEO17</f>
        <v>0</v>
      </c>
      <c r="GEP20" s="64">
        <f>'[1]Общая инфраструктура'!GEP17</f>
        <v>0</v>
      </c>
      <c r="GEQ20" s="64">
        <f>'[1]Общая инфраструктура'!GEQ17</f>
        <v>0</v>
      </c>
      <c r="GER20" s="64">
        <f>'[1]Общая инфраструктура'!GER17</f>
        <v>0</v>
      </c>
      <c r="GES20" s="64">
        <f>'[1]Общая инфраструктура'!GES17</f>
        <v>0</v>
      </c>
      <c r="GET20" s="64">
        <f>'[1]Общая инфраструктура'!GET17</f>
        <v>0</v>
      </c>
      <c r="GEU20" s="64">
        <f>'[1]Общая инфраструктура'!GEU17</f>
        <v>0</v>
      </c>
      <c r="GEV20" s="64">
        <f>'[1]Общая инфраструктура'!GEV17</f>
        <v>0</v>
      </c>
      <c r="GEW20" s="64">
        <f>'[1]Общая инфраструктура'!GEW17</f>
        <v>0</v>
      </c>
      <c r="GEX20" s="64">
        <f>'[1]Общая инфраструктура'!GEX17</f>
        <v>0</v>
      </c>
      <c r="GEY20" s="64">
        <f>'[1]Общая инфраструктура'!GEY17</f>
        <v>0</v>
      </c>
      <c r="GEZ20" s="64">
        <f>'[1]Общая инфраструктура'!GEZ17</f>
        <v>0</v>
      </c>
      <c r="GFA20" s="64">
        <f>'[1]Общая инфраструктура'!GFA17</f>
        <v>0</v>
      </c>
      <c r="GFB20" s="64">
        <f>'[1]Общая инфраструктура'!GFB17</f>
        <v>0</v>
      </c>
      <c r="GFC20" s="64">
        <f>'[1]Общая инфраструктура'!GFC17</f>
        <v>0</v>
      </c>
      <c r="GFD20" s="64">
        <f>'[1]Общая инфраструктура'!GFD17</f>
        <v>0</v>
      </c>
      <c r="GFE20" s="64">
        <f>'[1]Общая инфраструктура'!GFE17</f>
        <v>0</v>
      </c>
      <c r="GFF20" s="64">
        <f>'[1]Общая инфраструктура'!GFF17</f>
        <v>0</v>
      </c>
      <c r="GFG20" s="64">
        <f>'[1]Общая инфраструктура'!GFG17</f>
        <v>0</v>
      </c>
      <c r="GFH20" s="64">
        <f>'[1]Общая инфраструктура'!GFH17</f>
        <v>0</v>
      </c>
      <c r="GFI20" s="64">
        <f>'[1]Общая инфраструктура'!GFI17</f>
        <v>0</v>
      </c>
      <c r="GFJ20" s="64">
        <f>'[1]Общая инфраструктура'!GFJ17</f>
        <v>0</v>
      </c>
      <c r="GFK20" s="64">
        <f>'[1]Общая инфраструктура'!GFK17</f>
        <v>0</v>
      </c>
      <c r="GFL20" s="64">
        <f>'[1]Общая инфраструктура'!GFL17</f>
        <v>0</v>
      </c>
      <c r="GFM20" s="64">
        <f>'[1]Общая инфраструктура'!GFM17</f>
        <v>0</v>
      </c>
      <c r="GFN20" s="64">
        <f>'[1]Общая инфраструктура'!GFN17</f>
        <v>0</v>
      </c>
      <c r="GFO20" s="64">
        <f>'[1]Общая инфраструктура'!GFO17</f>
        <v>0</v>
      </c>
      <c r="GFP20" s="64">
        <f>'[1]Общая инфраструктура'!GFP17</f>
        <v>0</v>
      </c>
      <c r="GFQ20" s="64">
        <f>'[1]Общая инфраструктура'!GFQ17</f>
        <v>0</v>
      </c>
      <c r="GFR20" s="64">
        <f>'[1]Общая инфраструктура'!GFR17</f>
        <v>0</v>
      </c>
      <c r="GFS20" s="64">
        <f>'[1]Общая инфраструктура'!GFS17</f>
        <v>0</v>
      </c>
      <c r="GFT20" s="64">
        <f>'[1]Общая инфраструктура'!GFT17</f>
        <v>0</v>
      </c>
      <c r="GFU20" s="64">
        <f>'[1]Общая инфраструктура'!GFU17</f>
        <v>0</v>
      </c>
      <c r="GFV20" s="64">
        <f>'[1]Общая инфраструктура'!GFV17</f>
        <v>0</v>
      </c>
      <c r="GFW20" s="64">
        <f>'[1]Общая инфраструктура'!GFW17</f>
        <v>0</v>
      </c>
      <c r="GFX20" s="64">
        <f>'[1]Общая инфраструктура'!GFX17</f>
        <v>0</v>
      </c>
      <c r="GFY20" s="64">
        <f>'[1]Общая инфраструктура'!GFY17</f>
        <v>0</v>
      </c>
      <c r="GFZ20" s="64">
        <f>'[1]Общая инфраструктура'!GFZ17</f>
        <v>0</v>
      </c>
      <c r="GGA20" s="64">
        <f>'[1]Общая инфраструктура'!GGA17</f>
        <v>0</v>
      </c>
      <c r="GGB20" s="64">
        <f>'[1]Общая инфраструктура'!GGB17</f>
        <v>0</v>
      </c>
      <c r="GGC20" s="64">
        <f>'[1]Общая инфраструктура'!GGC17</f>
        <v>0</v>
      </c>
      <c r="GGD20" s="64">
        <f>'[1]Общая инфраструктура'!GGD17</f>
        <v>0</v>
      </c>
      <c r="GGE20" s="64">
        <f>'[1]Общая инфраструктура'!GGE17</f>
        <v>0</v>
      </c>
      <c r="GGF20" s="64">
        <f>'[1]Общая инфраструктура'!GGF17</f>
        <v>0</v>
      </c>
      <c r="GGG20" s="64">
        <f>'[1]Общая инфраструктура'!GGG17</f>
        <v>0</v>
      </c>
      <c r="GGH20" s="64">
        <f>'[1]Общая инфраструктура'!GGH17</f>
        <v>0</v>
      </c>
      <c r="GGI20" s="64">
        <f>'[1]Общая инфраструктура'!GGI17</f>
        <v>0</v>
      </c>
      <c r="GGJ20" s="64">
        <f>'[1]Общая инфраструктура'!GGJ17</f>
        <v>0</v>
      </c>
      <c r="GGK20" s="64">
        <f>'[1]Общая инфраструктура'!GGK17</f>
        <v>0</v>
      </c>
      <c r="GGL20" s="64">
        <f>'[1]Общая инфраструктура'!GGL17</f>
        <v>0</v>
      </c>
      <c r="GGM20" s="64">
        <f>'[1]Общая инфраструктура'!GGM17</f>
        <v>0</v>
      </c>
      <c r="GGN20" s="64">
        <f>'[1]Общая инфраструктура'!GGN17</f>
        <v>0</v>
      </c>
      <c r="GGO20" s="64">
        <f>'[1]Общая инфраструктура'!GGO17</f>
        <v>0</v>
      </c>
      <c r="GGP20" s="64">
        <f>'[1]Общая инфраструктура'!GGP17</f>
        <v>0</v>
      </c>
      <c r="GGQ20" s="64">
        <f>'[1]Общая инфраструктура'!GGQ17</f>
        <v>0</v>
      </c>
      <c r="GGR20" s="64">
        <f>'[1]Общая инфраструктура'!GGR17</f>
        <v>0</v>
      </c>
      <c r="GGS20" s="64">
        <f>'[1]Общая инфраструктура'!GGS17</f>
        <v>0</v>
      </c>
      <c r="GGT20" s="64">
        <f>'[1]Общая инфраструктура'!GGT17</f>
        <v>0</v>
      </c>
      <c r="GGU20" s="64">
        <f>'[1]Общая инфраструктура'!GGU17</f>
        <v>0</v>
      </c>
      <c r="GGV20" s="64">
        <f>'[1]Общая инфраструктура'!GGV17</f>
        <v>0</v>
      </c>
      <c r="GGW20" s="64">
        <f>'[1]Общая инфраструктура'!GGW17</f>
        <v>0</v>
      </c>
      <c r="GGX20" s="64">
        <f>'[1]Общая инфраструктура'!GGX17</f>
        <v>0</v>
      </c>
      <c r="GGY20" s="64">
        <f>'[1]Общая инфраструктура'!GGY17</f>
        <v>0</v>
      </c>
      <c r="GGZ20" s="64">
        <f>'[1]Общая инфраструктура'!GGZ17</f>
        <v>0</v>
      </c>
      <c r="GHA20" s="64">
        <f>'[1]Общая инфраструктура'!GHA17</f>
        <v>0</v>
      </c>
      <c r="GHB20" s="64">
        <f>'[1]Общая инфраструктура'!GHB17</f>
        <v>0</v>
      </c>
      <c r="GHC20" s="64">
        <f>'[1]Общая инфраструктура'!GHC17</f>
        <v>0</v>
      </c>
      <c r="GHD20" s="64">
        <f>'[1]Общая инфраструктура'!GHD17</f>
        <v>0</v>
      </c>
      <c r="GHE20" s="64">
        <f>'[1]Общая инфраструктура'!GHE17</f>
        <v>0</v>
      </c>
      <c r="GHF20" s="64">
        <f>'[1]Общая инфраструктура'!GHF17</f>
        <v>0</v>
      </c>
      <c r="GHG20" s="64">
        <f>'[1]Общая инфраструктура'!GHG17</f>
        <v>0</v>
      </c>
      <c r="GHH20" s="64">
        <f>'[1]Общая инфраструктура'!GHH17</f>
        <v>0</v>
      </c>
      <c r="GHI20" s="64">
        <f>'[1]Общая инфраструктура'!GHI17</f>
        <v>0</v>
      </c>
      <c r="GHJ20" s="64">
        <f>'[1]Общая инфраструктура'!GHJ17</f>
        <v>0</v>
      </c>
      <c r="GHK20" s="64">
        <f>'[1]Общая инфраструктура'!GHK17</f>
        <v>0</v>
      </c>
      <c r="GHL20" s="64">
        <f>'[1]Общая инфраструктура'!GHL17</f>
        <v>0</v>
      </c>
      <c r="GHM20" s="64">
        <f>'[1]Общая инфраструктура'!GHM17</f>
        <v>0</v>
      </c>
      <c r="GHN20" s="64">
        <f>'[1]Общая инфраструктура'!GHN17</f>
        <v>0</v>
      </c>
      <c r="GHO20" s="64">
        <f>'[1]Общая инфраструктура'!GHO17</f>
        <v>0</v>
      </c>
      <c r="GHP20" s="64">
        <f>'[1]Общая инфраструктура'!GHP17</f>
        <v>0</v>
      </c>
      <c r="GHQ20" s="64">
        <f>'[1]Общая инфраструктура'!GHQ17</f>
        <v>0</v>
      </c>
      <c r="GHR20" s="64">
        <f>'[1]Общая инфраструктура'!GHR17</f>
        <v>0</v>
      </c>
      <c r="GHS20" s="64">
        <f>'[1]Общая инфраструктура'!GHS17</f>
        <v>0</v>
      </c>
      <c r="GHT20" s="64">
        <f>'[1]Общая инфраструктура'!GHT17</f>
        <v>0</v>
      </c>
      <c r="GHU20" s="64">
        <f>'[1]Общая инфраструктура'!GHU17</f>
        <v>0</v>
      </c>
      <c r="GHV20" s="64">
        <f>'[1]Общая инфраструктура'!GHV17</f>
        <v>0</v>
      </c>
      <c r="GHW20" s="64">
        <f>'[1]Общая инфраструктура'!GHW17</f>
        <v>0</v>
      </c>
      <c r="GHX20" s="64">
        <f>'[1]Общая инфраструктура'!GHX17</f>
        <v>0</v>
      </c>
      <c r="GHY20" s="64">
        <f>'[1]Общая инфраструктура'!GHY17</f>
        <v>0</v>
      </c>
      <c r="GHZ20" s="64">
        <f>'[1]Общая инфраструктура'!GHZ17</f>
        <v>0</v>
      </c>
      <c r="GIA20" s="64">
        <f>'[1]Общая инфраструктура'!GIA17</f>
        <v>0</v>
      </c>
      <c r="GIB20" s="64">
        <f>'[1]Общая инфраструктура'!GIB17</f>
        <v>0</v>
      </c>
      <c r="GIC20" s="64">
        <f>'[1]Общая инфраструктура'!GIC17</f>
        <v>0</v>
      </c>
      <c r="GID20" s="64">
        <f>'[1]Общая инфраструктура'!GID17</f>
        <v>0</v>
      </c>
      <c r="GIE20" s="64">
        <f>'[1]Общая инфраструктура'!GIE17</f>
        <v>0</v>
      </c>
      <c r="GIF20" s="64">
        <f>'[1]Общая инфраструктура'!GIF17</f>
        <v>0</v>
      </c>
      <c r="GIG20" s="64">
        <f>'[1]Общая инфраструктура'!GIG17</f>
        <v>0</v>
      </c>
      <c r="GIH20" s="64">
        <f>'[1]Общая инфраструктура'!GIH17</f>
        <v>0</v>
      </c>
      <c r="GII20" s="64">
        <f>'[1]Общая инфраструктура'!GII17</f>
        <v>0</v>
      </c>
      <c r="GIJ20" s="64">
        <f>'[1]Общая инфраструктура'!GIJ17</f>
        <v>0</v>
      </c>
      <c r="GIK20" s="64">
        <f>'[1]Общая инфраструктура'!GIK17</f>
        <v>0</v>
      </c>
      <c r="GIL20" s="64">
        <f>'[1]Общая инфраструктура'!GIL17</f>
        <v>0</v>
      </c>
      <c r="GIM20" s="64">
        <f>'[1]Общая инфраструктура'!GIM17</f>
        <v>0</v>
      </c>
      <c r="GIN20" s="64">
        <f>'[1]Общая инфраструктура'!GIN17</f>
        <v>0</v>
      </c>
      <c r="GIO20" s="64">
        <f>'[1]Общая инфраструктура'!GIO17</f>
        <v>0</v>
      </c>
      <c r="GIP20" s="64">
        <f>'[1]Общая инфраструктура'!GIP17</f>
        <v>0</v>
      </c>
      <c r="GIQ20" s="64">
        <f>'[1]Общая инфраструктура'!GIQ17</f>
        <v>0</v>
      </c>
      <c r="GIR20" s="64">
        <f>'[1]Общая инфраструктура'!GIR17</f>
        <v>0</v>
      </c>
      <c r="GIS20" s="64">
        <f>'[1]Общая инфраструктура'!GIS17</f>
        <v>0</v>
      </c>
      <c r="GIT20" s="64">
        <f>'[1]Общая инфраструктура'!GIT17</f>
        <v>0</v>
      </c>
      <c r="GIU20" s="64">
        <f>'[1]Общая инфраструктура'!GIU17</f>
        <v>0</v>
      </c>
      <c r="GIV20" s="64">
        <f>'[1]Общая инфраструктура'!GIV17</f>
        <v>0</v>
      </c>
      <c r="GIW20" s="64">
        <f>'[1]Общая инфраструктура'!GIW17</f>
        <v>0</v>
      </c>
      <c r="GIX20" s="64">
        <f>'[1]Общая инфраструктура'!GIX17</f>
        <v>0</v>
      </c>
      <c r="GIY20" s="64">
        <f>'[1]Общая инфраструктура'!GIY17</f>
        <v>0</v>
      </c>
      <c r="GIZ20" s="64">
        <f>'[1]Общая инфраструктура'!GIZ17</f>
        <v>0</v>
      </c>
      <c r="GJA20" s="64">
        <f>'[1]Общая инфраструктура'!GJA17</f>
        <v>0</v>
      </c>
      <c r="GJB20" s="64">
        <f>'[1]Общая инфраструктура'!GJB17</f>
        <v>0</v>
      </c>
      <c r="GJC20" s="64">
        <f>'[1]Общая инфраструктура'!GJC17</f>
        <v>0</v>
      </c>
      <c r="GJD20" s="64">
        <f>'[1]Общая инфраструктура'!GJD17</f>
        <v>0</v>
      </c>
      <c r="GJE20" s="64">
        <f>'[1]Общая инфраструктура'!GJE17</f>
        <v>0</v>
      </c>
      <c r="GJF20" s="64">
        <f>'[1]Общая инфраструктура'!GJF17</f>
        <v>0</v>
      </c>
      <c r="GJG20" s="64">
        <f>'[1]Общая инфраструктура'!GJG17</f>
        <v>0</v>
      </c>
      <c r="GJH20" s="64">
        <f>'[1]Общая инфраструктура'!GJH17</f>
        <v>0</v>
      </c>
      <c r="GJI20" s="64">
        <f>'[1]Общая инфраструктура'!GJI17</f>
        <v>0</v>
      </c>
      <c r="GJJ20" s="64">
        <f>'[1]Общая инфраструктура'!GJJ17</f>
        <v>0</v>
      </c>
      <c r="GJK20" s="64">
        <f>'[1]Общая инфраструктура'!GJK17</f>
        <v>0</v>
      </c>
      <c r="GJL20" s="64">
        <f>'[1]Общая инфраструктура'!GJL17</f>
        <v>0</v>
      </c>
      <c r="GJM20" s="64">
        <f>'[1]Общая инфраструктура'!GJM17</f>
        <v>0</v>
      </c>
      <c r="GJN20" s="64">
        <f>'[1]Общая инфраструктура'!GJN17</f>
        <v>0</v>
      </c>
      <c r="GJO20" s="64">
        <f>'[1]Общая инфраструктура'!GJO17</f>
        <v>0</v>
      </c>
      <c r="GJP20" s="64">
        <f>'[1]Общая инфраструктура'!GJP17</f>
        <v>0</v>
      </c>
      <c r="GJQ20" s="64">
        <f>'[1]Общая инфраструктура'!GJQ17</f>
        <v>0</v>
      </c>
      <c r="GJR20" s="64">
        <f>'[1]Общая инфраструктура'!GJR17</f>
        <v>0</v>
      </c>
      <c r="GJS20" s="64">
        <f>'[1]Общая инфраструктура'!GJS17</f>
        <v>0</v>
      </c>
      <c r="GJT20" s="64">
        <f>'[1]Общая инфраструктура'!GJT17</f>
        <v>0</v>
      </c>
      <c r="GJU20" s="64">
        <f>'[1]Общая инфраструктура'!GJU17</f>
        <v>0</v>
      </c>
      <c r="GJV20" s="64">
        <f>'[1]Общая инфраструктура'!GJV17</f>
        <v>0</v>
      </c>
      <c r="GJW20" s="64">
        <f>'[1]Общая инфраструктура'!GJW17</f>
        <v>0</v>
      </c>
      <c r="GJX20" s="64">
        <f>'[1]Общая инфраструктура'!GJX17</f>
        <v>0</v>
      </c>
      <c r="GJY20" s="64">
        <f>'[1]Общая инфраструктура'!GJY17</f>
        <v>0</v>
      </c>
      <c r="GJZ20" s="64">
        <f>'[1]Общая инфраструктура'!GJZ17</f>
        <v>0</v>
      </c>
      <c r="GKA20" s="64">
        <f>'[1]Общая инфраструктура'!GKA17</f>
        <v>0</v>
      </c>
      <c r="GKB20" s="64">
        <f>'[1]Общая инфраструктура'!GKB17</f>
        <v>0</v>
      </c>
      <c r="GKC20" s="64">
        <f>'[1]Общая инфраструктура'!GKC17</f>
        <v>0</v>
      </c>
      <c r="GKD20" s="64">
        <f>'[1]Общая инфраструктура'!GKD17</f>
        <v>0</v>
      </c>
      <c r="GKE20" s="64">
        <f>'[1]Общая инфраструктура'!GKE17</f>
        <v>0</v>
      </c>
      <c r="GKF20" s="64">
        <f>'[1]Общая инфраструктура'!GKF17</f>
        <v>0</v>
      </c>
      <c r="GKG20" s="64">
        <f>'[1]Общая инфраструктура'!GKG17</f>
        <v>0</v>
      </c>
      <c r="GKH20" s="64">
        <f>'[1]Общая инфраструктура'!GKH17</f>
        <v>0</v>
      </c>
      <c r="GKI20" s="64">
        <f>'[1]Общая инфраструктура'!GKI17</f>
        <v>0</v>
      </c>
      <c r="GKJ20" s="64">
        <f>'[1]Общая инфраструктура'!GKJ17</f>
        <v>0</v>
      </c>
      <c r="GKK20" s="64">
        <f>'[1]Общая инфраструктура'!GKK17</f>
        <v>0</v>
      </c>
      <c r="GKL20" s="64">
        <f>'[1]Общая инфраструктура'!GKL17</f>
        <v>0</v>
      </c>
      <c r="GKM20" s="64">
        <f>'[1]Общая инфраструктура'!GKM17</f>
        <v>0</v>
      </c>
      <c r="GKN20" s="64">
        <f>'[1]Общая инфраструктура'!GKN17</f>
        <v>0</v>
      </c>
      <c r="GKO20" s="64">
        <f>'[1]Общая инфраструктура'!GKO17</f>
        <v>0</v>
      </c>
      <c r="GKP20" s="64">
        <f>'[1]Общая инфраструктура'!GKP17</f>
        <v>0</v>
      </c>
      <c r="GKQ20" s="64">
        <f>'[1]Общая инфраструктура'!GKQ17</f>
        <v>0</v>
      </c>
      <c r="GKR20" s="64">
        <f>'[1]Общая инфраструктура'!GKR17</f>
        <v>0</v>
      </c>
      <c r="GKS20" s="64">
        <f>'[1]Общая инфраструктура'!GKS17</f>
        <v>0</v>
      </c>
      <c r="GKT20" s="64">
        <f>'[1]Общая инфраструктура'!GKT17</f>
        <v>0</v>
      </c>
      <c r="GKU20" s="64">
        <f>'[1]Общая инфраструктура'!GKU17</f>
        <v>0</v>
      </c>
      <c r="GKV20" s="64">
        <f>'[1]Общая инфраструктура'!GKV17</f>
        <v>0</v>
      </c>
      <c r="GKW20" s="64">
        <f>'[1]Общая инфраструктура'!GKW17</f>
        <v>0</v>
      </c>
      <c r="GKX20" s="64">
        <f>'[1]Общая инфраструктура'!GKX17</f>
        <v>0</v>
      </c>
      <c r="GKY20" s="64">
        <f>'[1]Общая инфраструктура'!GKY17</f>
        <v>0</v>
      </c>
      <c r="GKZ20" s="64">
        <f>'[1]Общая инфраструктура'!GKZ17</f>
        <v>0</v>
      </c>
      <c r="GLA20" s="64">
        <f>'[1]Общая инфраструктура'!GLA17</f>
        <v>0</v>
      </c>
      <c r="GLB20" s="64">
        <f>'[1]Общая инфраструктура'!GLB17</f>
        <v>0</v>
      </c>
      <c r="GLC20" s="64">
        <f>'[1]Общая инфраструктура'!GLC17</f>
        <v>0</v>
      </c>
      <c r="GLD20" s="64">
        <f>'[1]Общая инфраструктура'!GLD17</f>
        <v>0</v>
      </c>
      <c r="GLE20" s="64">
        <f>'[1]Общая инфраструктура'!GLE17</f>
        <v>0</v>
      </c>
      <c r="GLF20" s="64">
        <f>'[1]Общая инфраструктура'!GLF17</f>
        <v>0</v>
      </c>
      <c r="GLG20" s="64">
        <f>'[1]Общая инфраструктура'!GLG17</f>
        <v>0</v>
      </c>
      <c r="GLH20" s="64">
        <f>'[1]Общая инфраструктура'!GLH17</f>
        <v>0</v>
      </c>
      <c r="GLI20" s="64">
        <f>'[1]Общая инфраструктура'!GLI17</f>
        <v>0</v>
      </c>
      <c r="GLJ20" s="64">
        <f>'[1]Общая инфраструктура'!GLJ17</f>
        <v>0</v>
      </c>
      <c r="GLK20" s="64">
        <f>'[1]Общая инфраструктура'!GLK17</f>
        <v>0</v>
      </c>
      <c r="GLL20" s="64">
        <f>'[1]Общая инфраструктура'!GLL17</f>
        <v>0</v>
      </c>
      <c r="GLM20" s="64">
        <f>'[1]Общая инфраструктура'!GLM17</f>
        <v>0</v>
      </c>
      <c r="GLN20" s="64">
        <f>'[1]Общая инфраструктура'!GLN17</f>
        <v>0</v>
      </c>
      <c r="GLO20" s="64">
        <f>'[1]Общая инфраструктура'!GLO17</f>
        <v>0</v>
      </c>
      <c r="GLP20" s="64">
        <f>'[1]Общая инфраструктура'!GLP17</f>
        <v>0</v>
      </c>
      <c r="GLQ20" s="64">
        <f>'[1]Общая инфраструктура'!GLQ17</f>
        <v>0</v>
      </c>
      <c r="GLR20" s="64">
        <f>'[1]Общая инфраструктура'!GLR17</f>
        <v>0</v>
      </c>
      <c r="GLS20" s="64">
        <f>'[1]Общая инфраструктура'!GLS17</f>
        <v>0</v>
      </c>
      <c r="GLT20" s="64">
        <f>'[1]Общая инфраструктура'!GLT17</f>
        <v>0</v>
      </c>
      <c r="GLU20" s="64">
        <f>'[1]Общая инфраструктура'!GLU17</f>
        <v>0</v>
      </c>
      <c r="GLV20" s="64">
        <f>'[1]Общая инфраструктура'!GLV17</f>
        <v>0</v>
      </c>
      <c r="GLW20" s="64">
        <f>'[1]Общая инфраструктура'!GLW17</f>
        <v>0</v>
      </c>
      <c r="GLX20" s="64">
        <f>'[1]Общая инфраструктура'!GLX17</f>
        <v>0</v>
      </c>
      <c r="GLY20" s="64">
        <f>'[1]Общая инфраструктура'!GLY17</f>
        <v>0</v>
      </c>
      <c r="GLZ20" s="64">
        <f>'[1]Общая инфраструктура'!GLZ17</f>
        <v>0</v>
      </c>
      <c r="GMA20" s="64">
        <f>'[1]Общая инфраструктура'!GMA17</f>
        <v>0</v>
      </c>
      <c r="GMB20" s="64">
        <f>'[1]Общая инфраструктура'!GMB17</f>
        <v>0</v>
      </c>
      <c r="GMC20" s="64">
        <f>'[1]Общая инфраструктура'!GMC17</f>
        <v>0</v>
      </c>
      <c r="GMD20" s="64">
        <f>'[1]Общая инфраструктура'!GMD17</f>
        <v>0</v>
      </c>
      <c r="GME20" s="64">
        <f>'[1]Общая инфраструктура'!GME17</f>
        <v>0</v>
      </c>
      <c r="GMF20" s="64">
        <f>'[1]Общая инфраструктура'!GMF17</f>
        <v>0</v>
      </c>
      <c r="GMG20" s="64">
        <f>'[1]Общая инфраструктура'!GMG17</f>
        <v>0</v>
      </c>
      <c r="GMH20" s="64">
        <f>'[1]Общая инфраструктура'!GMH17</f>
        <v>0</v>
      </c>
      <c r="GMI20" s="64">
        <f>'[1]Общая инфраструктура'!GMI17</f>
        <v>0</v>
      </c>
      <c r="GMJ20" s="64">
        <f>'[1]Общая инфраструктура'!GMJ17</f>
        <v>0</v>
      </c>
      <c r="GMK20" s="64">
        <f>'[1]Общая инфраструктура'!GMK17</f>
        <v>0</v>
      </c>
      <c r="GML20" s="64">
        <f>'[1]Общая инфраструктура'!GML17</f>
        <v>0</v>
      </c>
      <c r="GMM20" s="64">
        <f>'[1]Общая инфраструктура'!GMM17</f>
        <v>0</v>
      </c>
      <c r="GMN20" s="64">
        <f>'[1]Общая инфраструктура'!GMN17</f>
        <v>0</v>
      </c>
      <c r="GMO20" s="64">
        <f>'[1]Общая инфраструктура'!GMO17</f>
        <v>0</v>
      </c>
      <c r="GMP20" s="64">
        <f>'[1]Общая инфраструктура'!GMP17</f>
        <v>0</v>
      </c>
      <c r="GMQ20" s="64">
        <f>'[1]Общая инфраструктура'!GMQ17</f>
        <v>0</v>
      </c>
      <c r="GMR20" s="64">
        <f>'[1]Общая инфраструктура'!GMR17</f>
        <v>0</v>
      </c>
      <c r="GMS20" s="64">
        <f>'[1]Общая инфраструктура'!GMS17</f>
        <v>0</v>
      </c>
      <c r="GMT20" s="64">
        <f>'[1]Общая инфраструктура'!GMT17</f>
        <v>0</v>
      </c>
      <c r="GMU20" s="64">
        <f>'[1]Общая инфраструктура'!GMU17</f>
        <v>0</v>
      </c>
      <c r="GMV20" s="64">
        <f>'[1]Общая инфраструктура'!GMV17</f>
        <v>0</v>
      </c>
      <c r="GMW20" s="64">
        <f>'[1]Общая инфраструктура'!GMW17</f>
        <v>0</v>
      </c>
      <c r="GMX20" s="64">
        <f>'[1]Общая инфраструктура'!GMX17</f>
        <v>0</v>
      </c>
      <c r="GMY20" s="64">
        <f>'[1]Общая инфраструктура'!GMY17</f>
        <v>0</v>
      </c>
      <c r="GMZ20" s="64">
        <f>'[1]Общая инфраструктура'!GMZ17</f>
        <v>0</v>
      </c>
      <c r="GNA20" s="64">
        <f>'[1]Общая инфраструктура'!GNA17</f>
        <v>0</v>
      </c>
      <c r="GNB20" s="64">
        <f>'[1]Общая инфраструктура'!GNB17</f>
        <v>0</v>
      </c>
      <c r="GNC20" s="64">
        <f>'[1]Общая инфраструктура'!GNC17</f>
        <v>0</v>
      </c>
      <c r="GND20" s="64">
        <f>'[1]Общая инфраструктура'!GND17</f>
        <v>0</v>
      </c>
      <c r="GNE20" s="64">
        <f>'[1]Общая инфраструктура'!GNE17</f>
        <v>0</v>
      </c>
      <c r="GNF20" s="64">
        <f>'[1]Общая инфраструктура'!GNF17</f>
        <v>0</v>
      </c>
      <c r="GNG20" s="64">
        <f>'[1]Общая инфраструктура'!GNG17</f>
        <v>0</v>
      </c>
      <c r="GNH20" s="64">
        <f>'[1]Общая инфраструктура'!GNH17</f>
        <v>0</v>
      </c>
      <c r="GNI20" s="64">
        <f>'[1]Общая инфраструктура'!GNI17</f>
        <v>0</v>
      </c>
      <c r="GNJ20" s="64">
        <f>'[1]Общая инфраструктура'!GNJ17</f>
        <v>0</v>
      </c>
      <c r="GNK20" s="64">
        <f>'[1]Общая инфраструктура'!GNK17</f>
        <v>0</v>
      </c>
      <c r="GNL20" s="64">
        <f>'[1]Общая инфраструктура'!GNL17</f>
        <v>0</v>
      </c>
      <c r="GNM20" s="64">
        <f>'[1]Общая инфраструктура'!GNM17</f>
        <v>0</v>
      </c>
      <c r="GNN20" s="64">
        <f>'[1]Общая инфраструктура'!GNN17</f>
        <v>0</v>
      </c>
      <c r="GNO20" s="64">
        <f>'[1]Общая инфраструктура'!GNO17</f>
        <v>0</v>
      </c>
      <c r="GNP20" s="64">
        <f>'[1]Общая инфраструктура'!GNP17</f>
        <v>0</v>
      </c>
      <c r="GNQ20" s="64">
        <f>'[1]Общая инфраструктура'!GNQ17</f>
        <v>0</v>
      </c>
      <c r="GNR20" s="64">
        <f>'[1]Общая инфраструктура'!GNR17</f>
        <v>0</v>
      </c>
      <c r="GNS20" s="64">
        <f>'[1]Общая инфраструктура'!GNS17</f>
        <v>0</v>
      </c>
      <c r="GNT20" s="64">
        <f>'[1]Общая инфраструктура'!GNT17</f>
        <v>0</v>
      </c>
      <c r="GNU20" s="64">
        <f>'[1]Общая инфраструктура'!GNU17</f>
        <v>0</v>
      </c>
      <c r="GNV20" s="64">
        <f>'[1]Общая инфраструктура'!GNV17</f>
        <v>0</v>
      </c>
      <c r="GNW20" s="64">
        <f>'[1]Общая инфраструктура'!GNW17</f>
        <v>0</v>
      </c>
      <c r="GNX20" s="64">
        <f>'[1]Общая инфраструктура'!GNX17</f>
        <v>0</v>
      </c>
      <c r="GNY20" s="64">
        <f>'[1]Общая инфраструктура'!GNY17</f>
        <v>0</v>
      </c>
      <c r="GNZ20" s="64">
        <f>'[1]Общая инфраструктура'!GNZ17</f>
        <v>0</v>
      </c>
      <c r="GOA20" s="64">
        <f>'[1]Общая инфраструктура'!GOA17</f>
        <v>0</v>
      </c>
      <c r="GOB20" s="64">
        <f>'[1]Общая инфраструктура'!GOB17</f>
        <v>0</v>
      </c>
      <c r="GOC20" s="64">
        <f>'[1]Общая инфраструктура'!GOC17</f>
        <v>0</v>
      </c>
      <c r="GOD20" s="64">
        <f>'[1]Общая инфраструктура'!GOD17</f>
        <v>0</v>
      </c>
      <c r="GOE20" s="64">
        <f>'[1]Общая инфраструктура'!GOE17</f>
        <v>0</v>
      </c>
      <c r="GOF20" s="64">
        <f>'[1]Общая инфраструктура'!GOF17</f>
        <v>0</v>
      </c>
      <c r="GOG20" s="64">
        <f>'[1]Общая инфраструктура'!GOG17</f>
        <v>0</v>
      </c>
      <c r="GOH20" s="64">
        <f>'[1]Общая инфраструктура'!GOH17</f>
        <v>0</v>
      </c>
      <c r="GOI20" s="64">
        <f>'[1]Общая инфраструктура'!GOI17</f>
        <v>0</v>
      </c>
      <c r="GOJ20" s="64">
        <f>'[1]Общая инфраструктура'!GOJ17</f>
        <v>0</v>
      </c>
      <c r="GOK20" s="64">
        <f>'[1]Общая инфраструктура'!GOK17</f>
        <v>0</v>
      </c>
      <c r="GOL20" s="64">
        <f>'[1]Общая инфраструктура'!GOL17</f>
        <v>0</v>
      </c>
      <c r="GOM20" s="64">
        <f>'[1]Общая инфраструктура'!GOM17</f>
        <v>0</v>
      </c>
      <c r="GON20" s="64">
        <f>'[1]Общая инфраструктура'!GON17</f>
        <v>0</v>
      </c>
      <c r="GOO20" s="64">
        <f>'[1]Общая инфраструктура'!GOO17</f>
        <v>0</v>
      </c>
      <c r="GOP20" s="64">
        <f>'[1]Общая инфраструктура'!GOP17</f>
        <v>0</v>
      </c>
      <c r="GOQ20" s="64">
        <f>'[1]Общая инфраструктура'!GOQ17</f>
        <v>0</v>
      </c>
      <c r="GOR20" s="64">
        <f>'[1]Общая инфраструктура'!GOR17</f>
        <v>0</v>
      </c>
      <c r="GOS20" s="64">
        <f>'[1]Общая инфраструктура'!GOS17</f>
        <v>0</v>
      </c>
      <c r="GOT20" s="64">
        <f>'[1]Общая инфраструктура'!GOT17</f>
        <v>0</v>
      </c>
      <c r="GOU20" s="64">
        <f>'[1]Общая инфраструктура'!GOU17</f>
        <v>0</v>
      </c>
      <c r="GOV20" s="64">
        <f>'[1]Общая инфраструктура'!GOV17</f>
        <v>0</v>
      </c>
      <c r="GOW20" s="64">
        <f>'[1]Общая инфраструктура'!GOW17</f>
        <v>0</v>
      </c>
      <c r="GOX20" s="64">
        <f>'[1]Общая инфраструктура'!GOX17</f>
        <v>0</v>
      </c>
      <c r="GOY20" s="64">
        <f>'[1]Общая инфраструктура'!GOY17</f>
        <v>0</v>
      </c>
      <c r="GOZ20" s="64">
        <f>'[1]Общая инфраструктура'!GOZ17</f>
        <v>0</v>
      </c>
      <c r="GPA20" s="64">
        <f>'[1]Общая инфраструктура'!GPA17</f>
        <v>0</v>
      </c>
      <c r="GPB20" s="64">
        <f>'[1]Общая инфраструктура'!GPB17</f>
        <v>0</v>
      </c>
      <c r="GPC20" s="64">
        <f>'[1]Общая инфраструктура'!GPC17</f>
        <v>0</v>
      </c>
      <c r="GPD20" s="64">
        <f>'[1]Общая инфраструктура'!GPD17</f>
        <v>0</v>
      </c>
      <c r="GPE20" s="64">
        <f>'[1]Общая инфраструктура'!GPE17</f>
        <v>0</v>
      </c>
      <c r="GPF20" s="64">
        <f>'[1]Общая инфраструктура'!GPF17</f>
        <v>0</v>
      </c>
      <c r="GPG20" s="64">
        <f>'[1]Общая инфраструктура'!GPG17</f>
        <v>0</v>
      </c>
      <c r="GPH20" s="64">
        <f>'[1]Общая инфраструктура'!GPH17</f>
        <v>0</v>
      </c>
      <c r="GPI20" s="64">
        <f>'[1]Общая инфраструктура'!GPI17</f>
        <v>0</v>
      </c>
      <c r="GPJ20" s="64">
        <f>'[1]Общая инфраструктура'!GPJ17</f>
        <v>0</v>
      </c>
      <c r="GPK20" s="64">
        <f>'[1]Общая инфраструктура'!GPK17</f>
        <v>0</v>
      </c>
      <c r="GPL20" s="64">
        <f>'[1]Общая инфраструктура'!GPL17</f>
        <v>0</v>
      </c>
      <c r="GPM20" s="64">
        <f>'[1]Общая инфраструктура'!GPM17</f>
        <v>0</v>
      </c>
      <c r="GPN20" s="64">
        <f>'[1]Общая инфраструктура'!GPN17</f>
        <v>0</v>
      </c>
      <c r="GPO20" s="64">
        <f>'[1]Общая инфраструктура'!GPO17</f>
        <v>0</v>
      </c>
      <c r="GPP20" s="64">
        <f>'[1]Общая инфраструктура'!GPP17</f>
        <v>0</v>
      </c>
      <c r="GPQ20" s="64">
        <f>'[1]Общая инфраструктура'!GPQ17</f>
        <v>0</v>
      </c>
      <c r="GPR20" s="64">
        <f>'[1]Общая инфраструктура'!GPR17</f>
        <v>0</v>
      </c>
      <c r="GPS20" s="64">
        <f>'[1]Общая инфраструктура'!GPS17</f>
        <v>0</v>
      </c>
      <c r="GPT20" s="64">
        <f>'[1]Общая инфраструктура'!GPT17</f>
        <v>0</v>
      </c>
      <c r="GPU20" s="64">
        <f>'[1]Общая инфраструктура'!GPU17</f>
        <v>0</v>
      </c>
      <c r="GPV20" s="64">
        <f>'[1]Общая инфраструктура'!GPV17</f>
        <v>0</v>
      </c>
      <c r="GPW20" s="64">
        <f>'[1]Общая инфраструктура'!GPW17</f>
        <v>0</v>
      </c>
      <c r="GPX20" s="64">
        <f>'[1]Общая инфраструктура'!GPX17</f>
        <v>0</v>
      </c>
      <c r="GPY20" s="64">
        <f>'[1]Общая инфраструктура'!GPY17</f>
        <v>0</v>
      </c>
      <c r="GPZ20" s="64">
        <f>'[1]Общая инфраструктура'!GPZ17</f>
        <v>0</v>
      </c>
      <c r="GQA20" s="64">
        <f>'[1]Общая инфраструктура'!GQA17</f>
        <v>0</v>
      </c>
      <c r="GQB20" s="64">
        <f>'[1]Общая инфраструктура'!GQB17</f>
        <v>0</v>
      </c>
      <c r="GQC20" s="64">
        <f>'[1]Общая инфраструктура'!GQC17</f>
        <v>0</v>
      </c>
      <c r="GQD20" s="64">
        <f>'[1]Общая инфраструктура'!GQD17</f>
        <v>0</v>
      </c>
      <c r="GQE20" s="64">
        <f>'[1]Общая инфраструктура'!GQE17</f>
        <v>0</v>
      </c>
      <c r="GQF20" s="64">
        <f>'[1]Общая инфраструктура'!GQF17</f>
        <v>0</v>
      </c>
      <c r="GQG20" s="64">
        <f>'[1]Общая инфраструктура'!GQG17</f>
        <v>0</v>
      </c>
      <c r="GQH20" s="64">
        <f>'[1]Общая инфраструктура'!GQH17</f>
        <v>0</v>
      </c>
      <c r="GQI20" s="64">
        <f>'[1]Общая инфраструктура'!GQI17</f>
        <v>0</v>
      </c>
      <c r="GQJ20" s="64">
        <f>'[1]Общая инфраструктура'!GQJ17</f>
        <v>0</v>
      </c>
      <c r="GQK20" s="64">
        <f>'[1]Общая инфраструктура'!GQK17</f>
        <v>0</v>
      </c>
      <c r="GQL20" s="64">
        <f>'[1]Общая инфраструктура'!GQL17</f>
        <v>0</v>
      </c>
      <c r="GQM20" s="64">
        <f>'[1]Общая инфраструктура'!GQM17</f>
        <v>0</v>
      </c>
      <c r="GQN20" s="64">
        <f>'[1]Общая инфраструктура'!GQN17</f>
        <v>0</v>
      </c>
      <c r="GQO20" s="64">
        <f>'[1]Общая инфраструктура'!GQO17</f>
        <v>0</v>
      </c>
      <c r="GQP20" s="64">
        <f>'[1]Общая инфраструктура'!GQP17</f>
        <v>0</v>
      </c>
      <c r="GQQ20" s="64">
        <f>'[1]Общая инфраструктура'!GQQ17</f>
        <v>0</v>
      </c>
      <c r="GQR20" s="64">
        <f>'[1]Общая инфраструктура'!GQR17</f>
        <v>0</v>
      </c>
      <c r="GQS20" s="64">
        <f>'[1]Общая инфраструктура'!GQS17</f>
        <v>0</v>
      </c>
      <c r="GQT20" s="64">
        <f>'[1]Общая инфраструктура'!GQT17</f>
        <v>0</v>
      </c>
      <c r="GQU20" s="64">
        <f>'[1]Общая инфраструктура'!GQU17</f>
        <v>0</v>
      </c>
      <c r="GQV20" s="64">
        <f>'[1]Общая инфраструктура'!GQV17</f>
        <v>0</v>
      </c>
      <c r="GQW20" s="64">
        <f>'[1]Общая инфраструктура'!GQW17</f>
        <v>0</v>
      </c>
      <c r="GQX20" s="64">
        <f>'[1]Общая инфраструктура'!GQX17</f>
        <v>0</v>
      </c>
      <c r="GQY20" s="64">
        <f>'[1]Общая инфраструктура'!GQY17</f>
        <v>0</v>
      </c>
      <c r="GQZ20" s="64">
        <f>'[1]Общая инфраструктура'!GQZ17</f>
        <v>0</v>
      </c>
      <c r="GRA20" s="64">
        <f>'[1]Общая инфраструктура'!GRA17</f>
        <v>0</v>
      </c>
      <c r="GRB20" s="64">
        <f>'[1]Общая инфраструктура'!GRB17</f>
        <v>0</v>
      </c>
      <c r="GRC20" s="64">
        <f>'[1]Общая инфраструктура'!GRC17</f>
        <v>0</v>
      </c>
      <c r="GRD20" s="64">
        <f>'[1]Общая инфраструктура'!GRD17</f>
        <v>0</v>
      </c>
      <c r="GRE20" s="64">
        <f>'[1]Общая инфраструктура'!GRE17</f>
        <v>0</v>
      </c>
      <c r="GRF20" s="64">
        <f>'[1]Общая инфраструктура'!GRF17</f>
        <v>0</v>
      </c>
      <c r="GRG20" s="64">
        <f>'[1]Общая инфраструктура'!GRG17</f>
        <v>0</v>
      </c>
      <c r="GRH20" s="64">
        <f>'[1]Общая инфраструктура'!GRH17</f>
        <v>0</v>
      </c>
      <c r="GRI20" s="64">
        <f>'[1]Общая инфраструктура'!GRI17</f>
        <v>0</v>
      </c>
      <c r="GRJ20" s="64">
        <f>'[1]Общая инфраструктура'!GRJ17</f>
        <v>0</v>
      </c>
      <c r="GRK20" s="64">
        <f>'[1]Общая инфраструктура'!GRK17</f>
        <v>0</v>
      </c>
      <c r="GRL20" s="64">
        <f>'[1]Общая инфраструктура'!GRL17</f>
        <v>0</v>
      </c>
      <c r="GRM20" s="64">
        <f>'[1]Общая инфраструктура'!GRM17</f>
        <v>0</v>
      </c>
      <c r="GRN20" s="64">
        <f>'[1]Общая инфраструктура'!GRN17</f>
        <v>0</v>
      </c>
      <c r="GRO20" s="64">
        <f>'[1]Общая инфраструктура'!GRO17</f>
        <v>0</v>
      </c>
      <c r="GRP20" s="64">
        <f>'[1]Общая инфраструктура'!GRP17</f>
        <v>0</v>
      </c>
      <c r="GRQ20" s="64">
        <f>'[1]Общая инфраструктура'!GRQ17</f>
        <v>0</v>
      </c>
      <c r="GRR20" s="64">
        <f>'[1]Общая инфраструктура'!GRR17</f>
        <v>0</v>
      </c>
      <c r="GRS20" s="64">
        <f>'[1]Общая инфраструктура'!GRS17</f>
        <v>0</v>
      </c>
      <c r="GRT20" s="64">
        <f>'[1]Общая инфраструктура'!GRT17</f>
        <v>0</v>
      </c>
      <c r="GRU20" s="64">
        <f>'[1]Общая инфраструктура'!GRU17</f>
        <v>0</v>
      </c>
      <c r="GRV20" s="64">
        <f>'[1]Общая инфраструктура'!GRV17</f>
        <v>0</v>
      </c>
      <c r="GRW20" s="64">
        <f>'[1]Общая инфраструктура'!GRW17</f>
        <v>0</v>
      </c>
      <c r="GRX20" s="64">
        <f>'[1]Общая инфраструктура'!GRX17</f>
        <v>0</v>
      </c>
      <c r="GRY20" s="64">
        <f>'[1]Общая инфраструктура'!GRY17</f>
        <v>0</v>
      </c>
      <c r="GRZ20" s="64">
        <f>'[1]Общая инфраструктура'!GRZ17</f>
        <v>0</v>
      </c>
      <c r="GSA20" s="64">
        <f>'[1]Общая инфраструктура'!GSA17</f>
        <v>0</v>
      </c>
      <c r="GSB20" s="64">
        <f>'[1]Общая инфраструктура'!GSB17</f>
        <v>0</v>
      </c>
      <c r="GSC20" s="64">
        <f>'[1]Общая инфраструктура'!GSC17</f>
        <v>0</v>
      </c>
      <c r="GSD20" s="64">
        <f>'[1]Общая инфраструктура'!GSD17</f>
        <v>0</v>
      </c>
      <c r="GSE20" s="64">
        <f>'[1]Общая инфраструктура'!GSE17</f>
        <v>0</v>
      </c>
      <c r="GSF20" s="64">
        <f>'[1]Общая инфраструктура'!GSF17</f>
        <v>0</v>
      </c>
      <c r="GSG20" s="64">
        <f>'[1]Общая инфраструктура'!GSG17</f>
        <v>0</v>
      </c>
      <c r="GSH20" s="64">
        <f>'[1]Общая инфраструктура'!GSH17</f>
        <v>0</v>
      </c>
      <c r="GSI20" s="64">
        <f>'[1]Общая инфраструктура'!GSI17</f>
        <v>0</v>
      </c>
      <c r="GSJ20" s="64">
        <f>'[1]Общая инфраструктура'!GSJ17</f>
        <v>0</v>
      </c>
      <c r="GSK20" s="64">
        <f>'[1]Общая инфраструктура'!GSK17</f>
        <v>0</v>
      </c>
      <c r="GSL20" s="64">
        <f>'[1]Общая инфраструктура'!GSL17</f>
        <v>0</v>
      </c>
      <c r="GSM20" s="64">
        <f>'[1]Общая инфраструктура'!GSM17</f>
        <v>0</v>
      </c>
      <c r="GSN20" s="64">
        <f>'[1]Общая инфраструктура'!GSN17</f>
        <v>0</v>
      </c>
      <c r="GSO20" s="64">
        <f>'[1]Общая инфраструктура'!GSO17</f>
        <v>0</v>
      </c>
      <c r="GSP20" s="64">
        <f>'[1]Общая инфраструктура'!GSP17</f>
        <v>0</v>
      </c>
      <c r="GSQ20" s="64">
        <f>'[1]Общая инфраструктура'!GSQ17</f>
        <v>0</v>
      </c>
      <c r="GSR20" s="64">
        <f>'[1]Общая инфраструктура'!GSR17</f>
        <v>0</v>
      </c>
      <c r="GSS20" s="64">
        <f>'[1]Общая инфраструктура'!GSS17</f>
        <v>0</v>
      </c>
      <c r="GST20" s="64">
        <f>'[1]Общая инфраструктура'!GST17</f>
        <v>0</v>
      </c>
      <c r="GSU20" s="64">
        <f>'[1]Общая инфраструктура'!GSU17</f>
        <v>0</v>
      </c>
      <c r="GSV20" s="64">
        <f>'[1]Общая инфраструктура'!GSV17</f>
        <v>0</v>
      </c>
      <c r="GSW20" s="64">
        <f>'[1]Общая инфраструктура'!GSW17</f>
        <v>0</v>
      </c>
      <c r="GSX20" s="64">
        <f>'[1]Общая инфраструктура'!GSX17</f>
        <v>0</v>
      </c>
      <c r="GSY20" s="64">
        <f>'[1]Общая инфраструктура'!GSY17</f>
        <v>0</v>
      </c>
      <c r="GSZ20" s="64">
        <f>'[1]Общая инфраструктура'!GSZ17</f>
        <v>0</v>
      </c>
      <c r="GTA20" s="64">
        <f>'[1]Общая инфраструктура'!GTA17</f>
        <v>0</v>
      </c>
      <c r="GTB20" s="64">
        <f>'[1]Общая инфраструктура'!GTB17</f>
        <v>0</v>
      </c>
      <c r="GTC20" s="64">
        <f>'[1]Общая инфраструктура'!GTC17</f>
        <v>0</v>
      </c>
      <c r="GTD20" s="64">
        <f>'[1]Общая инфраструктура'!GTD17</f>
        <v>0</v>
      </c>
      <c r="GTE20" s="64">
        <f>'[1]Общая инфраструктура'!GTE17</f>
        <v>0</v>
      </c>
      <c r="GTF20" s="64">
        <f>'[1]Общая инфраструктура'!GTF17</f>
        <v>0</v>
      </c>
      <c r="GTG20" s="64">
        <f>'[1]Общая инфраструктура'!GTG17</f>
        <v>0</v>
      </c>
      <c r="GTH20" s="64">
        <f>'[1]Общая инфраструктура'!GTH17</f>
        <v>0</v>
      </c>
      <c r="GTI20" s="64">
        <f>'[1]Общая инфраструктура'!GTI17</f>
        <v>0</v>
      </c>
      <c r="GTJ20" s="64">
        <f>'[1]Общая инфраструктура'!GTJ17</f>
        <v>0</v>
      </c>
      <c r="GTK20" s="64">
        <f>'[1]Общая инфраструктура'!GTK17</f>
        <v>0</v>
      </c>
      <c r="GTL20" s="64">
        <f>'[1]Общая инфраструктура'!GTL17</f>
        <v>0</v>
      </c>
      <c r="GTM20" s="64">
        <f>'[1]Общая инфраструктура'!GTM17</f>
        <v>0</v>
      </c>
      <c r="GTN20" s="64">
        <f>'[1]Общая инфраструктура'!GTN17</f>
        <v>0</v>
      </c>
      <c r="GTO20" s="64">
        <f>'[1]Общая инфраструктура'!GTO17</f>
        <v>0</v>
      </c>
      <c r="GTP20" s="64">
        <f>'[1]Общая инфраструктура'!GTP17</f>
        <v>0</v>
      </c>
      <c r="GTQ20" s="64">
        <f>'[1]Общая инфраструктура'!GTQ17</f>
        <v>0</v>
      </c>
      <c r="GTR20" s="64">
        <f>'[1]Общая инфраструктура'!GTR17</f>
        <v>0</v>
      </c>
      <c r="GTS20" s="64">
        <f>'[1]Общая инфраструктура'!GTS17</f>
        <v>0</v>
      </c>
      <c r="GTT20" s="64">
        <f>'[1]Общая инфраструктура'!GTT17</f>
        <v>0</v>
      </c>
      <c r="GTU20" s="64">
        <f>'[1]Общая инфраструктура'!GTU17</f>
        <v>0</v>
      </c>
      <c r="GTV20" s="64">
        <f>'[1]Общая инфраструктура'!GTV17</f>
        <v>0</v>
      </c>
      <c r="GTW20" s="64">
        <f>'[1]Общая инфраструктура'!GTW17</f>
        <v>0</v>
      </c>
      <c r="GTX20" s="64">
        <f>'[1]Общая инфраструктура'!GTX17</f>
        <v>0</v>
      </c>
      <c r="GTY20" s="64">
        <f>'[1]Общая инфраструктура'!GTY17</f>
        <v>0</v>
      </c>
      <c r="GTZ20" s="64">
        <f>'[1]Общая инфраструктура'!GTZ17</f>
        <v>0</v>
      </c>
      <c r="GUA20" s="64">
        <f>'[1]Общая инфраструктура'!GUA17</f>
        <v>0</v>
      </c>
      <c r="GUB20" s="64">
        <f>'[1]Общая инфраструктура'!GUB17</f>
        <v>0</v>
      </c>
      <c r="GUC20" s="64">
        <f>'[1]Общая инфраструктура'!GUC17</f>
        <v>0</v>
      </c>
      <c r="GUD20" s="64">
        <f>'[1]Общая инфраструктура'!GUD17</f>
        <v>0</v>
      </c>
      <c r="GUE20" s="64">
        <f>'[1]Общая инфраструктура'!GUE17</f>
        <v>0</v>
      </c>
      <c r="GUF20" s="64">
        <f>'[1]Общая инфраструктура'!GUF17</f>
        <v>0</v>
      </c>
      <c r="GUG20" s="64">
        <f>'[1]Общая инфраструктура'!GUG17</f>
        <v>0</v>
      </c>
      <c r="GUH20" s="64">
        <f>'[1]Общая инфраструктура'!GUH17</f>
        <v>0</v>
      </c>
      <c r="GUI20" s="64">
        <f>'[1]Общая инфраструктура'!GUI17</f>
        <v>0</v>
      </c>
      <c r="GUJ20" s="64">
        <f>'[1]Общая инфраструктура'!GUJ17</f>
        <v>0</v>
      </c>
      <c r="GUK20" s="64">
        <f>'[1]Общая инфраструктура'!GUK17</f>
        <v>0</v>
      </c>
      <c r="GUL20" s="64">
        <f>'[1]Общая инфраструктура'!GUL17</f>
        <v>0</v>
      </c>
      <c r="GUM20" s="64">
        <f>'[1]Общая инфраструктура'!GUM17</f>
        <v>0</v>
      </c>
      <c r="GUN20" s="64">
        <f>'[1]Общая инфраструктура'!GUN17</f>
        <v>0</v>
      </c>
      <c r="GUO20" s="64">
        <f>'[1]Общая инфраструктура'!GUO17</f>
        <v>0</v>
      </c>
      <c r="GUP20" s="64">
        <f>'[1]Общая инфраструктура'!GUP17</f>
        <v>0</v>
      </c>
      <c r="GUQ20" s="64">
        <f>'[1]Общая инфраструктура'!GUQ17</f>
        <v>0</v>
      </c>
      <c r="GUR20" s="64">
        <f>'[1]Общая инфраструктура'!GUR17</f>
        <v>0</v>
      </c>
      <c r="GUS20" s="64">
        <f>'[1]Общая инфраструктура'!GUS17</f>
        <v>0</v>
      </c>
      <c r="GUT20" s="64">
        <f>'[1]Общая инфраструктура'!GUT17</f>
        <v>0</v>
      </c>
      <c r="GUU20" s="64">
        <f>'[1]Общая инфраструктура'!GUU17</f>
        <v>0</v>
      </c>
      <c r="GUV20" s="64">
        <f>'[1]Общая инфраструктура'!GUV17</f>
        <v>0</v>
      </c>
      <c r="GUW20" s="64">
        <f>'[1]Общая инфраструктура'!GUW17</f>
        <v>0</v>
      </c>
      <c r="GUX20" s="64">
        <f>'[1]Общая инфраструктура'!GUX17</f>
        <v>0</v>
      </c>
      <c r="GUY20" s="64">
        <f>'[1]Общая инфраструктура'!GUY17</f>
        <v>0</v>
      </c>
      <c r="GUZ20" s="64">
        <f>'[1]Общая инфраструктура'!GUZ17</f>
        <v>0</v>
      </c>
      <c r="GVA20" s="64">
        <f>'[1]Общая инфраструктура'!GVA17</f>
        <v>0</v>
      </c>
      <c r="GVB20" s="64">
        <f>'[1]Общая инфраструктура'!GVB17</f>
        <v>0</v>
      </c>
      <c r="GVC20" s="64">
        <f>'[1]Общая инфраструктура'!GVC17</f>
        <v>0</v>
      </c>
      <c r="GVD20" s="64">
        <f>'[1]Общая инфраструктура'!GVD17</f>
        <v>0</v>
      </c>
      <c r="GVE20" s="64">
        <f>'[1]Общая инфраструктура'!GVE17</f>
        <v>0</v>
      </c>
      <c r="GVF20" s="64">
        <f>'[1]Общая инфраструктура'!GVF17</f>
        <v>0</v>
      </c>
      <c r="GVG20" s="64">
        <f>'[1]Общая инфраструктура'!GVG17</f>
        <v>0</v>
      </c>
      <c r="GVH20" s="64">
        <f>'[1]Общая инфраструктура'!GVH17</f>
        <v>0</v>
      </c>
      <c r="GVI20" s="64">
        <f>'[1]Общая инфраструктура'!GVI17</f>
        <v>0</v>
      </c>
      <c r="GVJ20" s="64">
        <f>'[1]Общая инфраструктура'!GVJ17</f>
        <v>0</v>
      </c>
      <c r="GVK20" s="64">
        <f>'[1]Общая инфраструктура'!GVK17</f>
        <v>0</v>
      </c>
      <c r="GVL20" s="64">
        <f>'[1]Общая инфраструктура'!GVL17</f>
        <v>0</v>
      </c>
      <c r="GVM20" s="64">
        <f>'[1]Общая инфраструктура'!GVM17</f>
        <v>0</v>
      </c>
      <c r="GVN20" s="64">
        <f>'[1]Общая инфраструктура'!GVN17</f>
        <v>0</v>
      </c>
      <c r="GVO20" s="64">
        <f>'[1]Общая инфраструктура'!GVO17</f>
        <v>0</v>
      </c>
      <c r="GVP20" s="64">
        <f>'[1]Общая инфраструктура'!GVP17</f>
        <v>0</v>
      </c>
      <c r="GVQ20" s="64">
        <f>'[1]Общая инфраструктура'!GVQ17</f>
        <v>0</v>
      </c>
      <c r="GVR20" s="64">
        <f>'[1]Общая инфраструктура'!GVR17</f>
        <v>0</v>
      </c>
      <c r="GVS20" s="64">
        <f>'[1]Общая инфраструктура'!GVS17</f>
        <v>0</v>
      </c>
      <c r="GVT20" s="64">
        <f>'[1]Общая инфраструктура'!GVT17</f>
        <v>0</v>
      </c>
      <c r="GVU20" s="64">
        <f>'[1]Общая инфраструктура'!GVU17</f>
        <v>0</v>
      </c>
      <c r="GVV20" s="64">
        <f>'[1]Общая инфраструктура'!GVV17</f>
        <v>0</v>
      </c>
      <c r="GVW20" s="64">
        <f>'[1]Общая инфраструктура'!GVW17</f>
        <v>0</v>
      </c>
      <c r="GVX20" s="64">
        <f>'[1]Общая инфраструктура'!GVX17</f>
        <v>0</v>
      </c>
      <c r="GVY20" s="64">
        <f>'[1]Общая инфраструктура'!GVY17</f>
        <v>0</v>
      </c>
      <c r="GVZ20" s="64">
        <f>'[1]Общая инфраструктура'!GVZ17</f>
        <v>0</v>
      </c>
      <c r="GWA20" s="64">
        <f>'[1]Общая инфраструктура'!GWA17</f>
        <v>0</v>
      </c>
      <c r="GWB20" s="64">
        <f>'[1]Общая инфраструктура'!GWB17</f>
        <v>0</v>
      </c>
      <c r="GWC20" s="64">
        <f>'[1]Общая инфраструктура'!GWC17</f>
        <v>0</v>
      </c>
      <c r="GWD20" s="64">
        <f>'[1]Общая инфраструктура'!GWD17</f>
        <v>0</v>
      </c>
      <c r="GWE20" s="64">
        <f>'[1]Общая инфраструктура'!GWE17</f>
        <v>0</v>
      </c>
      <c r="GWF20" s="64">
        <f>'[1]Общая инфраструктура'!GWF17</f>
        <v>0</v>
      </c>
      <c r="GWG20" s="64">
        <f>'[1]Общая инфраструктура'!GWG17</f>
        <v>0</v>
      </c>
      <c r="GWH20" s="64">
        <f>'[1]Общая инфраструктура'!GWH17</f>
        <v>0</v>
      </c>
      <c r="GWI20" s="64">
        <f>'[1]Общая инфраструктура'!GWI17</f>
        <v>0</v>
      </c>
      <c r="GWJ20" s="64">
        <f>'[1]Общая инфраструктура'!GWJ17</f>
        <v>0</v>
      </c>
      <c r="GWK20" s="64">
        <f>'[1]Общая инфраструктура'!GWK17</f>
        <v>0</v>
      </c>
      <c r="GWL20" s="64">
        <f>'[1]Общая инфраструктура'!GWL17</f>
        <v>0</v>
      </c>
      <c r="GWM20" s="64">
        <f>'[1]Общая инфраструктура'!GWM17</f>
        <v>0</v>
      </c>
      <c r="GWN20" s="64">
        <f>'[1]Общая инфраструктура'!GWN17</f>
        <v>0</v>
      </c>
      <c r="GWO20" s="64">
        <f>'[1]Общая инфраструктура'!GWO17</f>
        <v>0</v>
      </c>
      <c r="GWP20" s="64">
        <f>'[1]Общая инфраструктура'!GWP17</f>
        <v>0</v>
      </c>
      <c r="GWQ20" s="64">
        <f>'[1]Общая инфраструктура'!GWQ17</f>
        <v>0</v>
      </c>
      <c r="GWR20" s="64">
        <f>'[1]Общая инфраструктура'!GWR17</f>
        <v>0</v>
      </c>
      <c r="GWS20" s="64">
        <f>'[1]Общая инфраструктура'!GWS17</f>
        <v>0</v>
      </c>
      <c r="GWT20" s="64">
        <f>'[1]Общая инфраструктура'!GWT17</f>
        <v>0</v>
      </c>
      <c r="GWU20" s="64">
        <f>'[1]Общая инфраструктура'!GWU17</f>
        <v>0</v>
      </c>
      <c r="GWV20" s="64">
        <f>'[1]Общая инфраструктура'!GWV17</f>
        <v>0</v>
      </c>
      <c r="GWW20" s="64">
        <f>'[1]Общая инфраструктура'!GWW17</f>
        <v>0</v>
      </c>
      <c r="GWX20" s="64">
        <f>'[1]Общая инфраструктура'!GWX17</f>
        <v>0</v>
      </c>
      <c r="GWY20" s="64">
        <f>'[1]Общая инфраструктура'!GWY17</f>
        <v>0</v>
      </c>
      <c r="GWZ20" s="64">
        <f>'[1]Общая инфраструктура'!GWZ17</f>
        <v>0</v>
      </c>
      <c r="GXA20" s="64">
        <f>'[1]Общая инфраструктура'!GXA17</f>
        <v>0</v>
      </c>
      <c r="GXB20" s="64">
        <f>'[1]Общая инфраструктура'!GXB17</f>
        <v>0</v>
      </c>
      <c r="GXC20" s="64">
        <f>'[1]Общая инфраструктура'!GXC17</f>
        <v>0</v>
      </c>
      <c r="GXD20" s="64">
        <f>'[1]Общая инфраструктура'!GXD17</f>
        <v>0</v>
      </c>
      <c r="GXE20" s="64">
        <f>'[1]Общая инфраструктура'!GXE17</f>
        <v>0</v>
      </c>
      <c r="GXF20" s="64">
        <f>'[1]Общая инфраструктура'!GXF17</f>
        <v>0</v>
      </c>
      <c r="GXG20" s="64">
        <f>'[1]Общая инфраструктура'!GXG17</f>
        <v>0</v>
      </c>
      <c r="GXH20" s="64">
        <f>'[1]Общая инфраструктура'!GXH17</f>
        <v>0</v>
      </c>
      <c r="GXI20" s="64">
        <f>'[1]Общая инфраструктура'!GXI17</f>
        <v>0</v>
      </c>
      <c r="GXJ20" s="64">
        <f>'[1]Общая инфраструктура'!GXJ17</f>
        <v>0</v>
      </c>
      <c r="GXK20" s="64">
        <f>'[1]Общая инфраструктура'!GXK17</f>
        <v>0</v>
      </c>
      <c r="GXL20" s="64">
        <f>'[1]Общая инфраструктура'!GXL17</f>
        <v>0</v>
      </c>
      <c r="GXM20" s="64">
        <f>'[1]Общая инфраструктура'!GXM17</f>
        <v>0</v>
      </c>
      <c r="GXN20" s="64">
        <f>'[1]Общая инфраструктура'!GXN17</f>
        <v>0</v>
      </c>
      <c r="GXO20" s="64">
        <f>'[1]Общая инфраструктура'!GXO17</f>
        <v>0</v>
      </c>
      <c r="GXP20" s="64">
        <f>'[1]Общая инфраструктура'!GXP17</f>
        <v>0</v>
      </c>
      <c r="GXQ20" s="64">
        <f>'[1]Общая инфраструктура'!GXQ17</f>
        <v>0</v>
      </c>
      <c r="GXR20" s="64">
        <f>'[1]Общая инфраструктура'!GXR17</f>
        <v>0</v>
      </c>
      <c r="GXS20" s="64">
        <f>'[1]Общая инфраструктура'!GXS17</f>
        <v>0</v>
      </c>
      <c r="GXT20" s="64">
        <f>'[1]Общая инфраструктура'!GXT17</f>
        <v>0</v>
      </c>
      <c r="GXU20" s="64">
        <f>'[1]Общая инфраструктура'!GXU17</f>
        <v>0</v>
      </c>
      <c r="GXV20" s="64">
        <f>'[1]Общая инфраструктура'!GXV17</f>
        <v>0</v>
      </c>
      <c r="GXW20" s="64">
        <f>'[1]Общая инфраструктура'!GXW17</f>
        <v>0</v>
      </c>
      <c r="GXX20" s="64">
        <f>'[1]Общая инфраструктура'!GXX17</f>
        <v>0</v>
      </c>
      <c r="GXY20" s="64">
        <f>'[1]Общая инфраструктура'!GXY17</f>
        <v>0</v>
      </c>
      <c r="GXZ20" s="64">
        <f>'[1]Общая инфраструктура'!GXZ17</f>
        <v>0</v>
      </c>
      <c r="GYA20" s="64">
        <f>'[1]Общая инфраструктура'!GYA17</f>
        <v>0</v>
      </c>
      <c r="GYB20" s="64">
        <f>'[1]Общая инфраструктура'!GYB17</f>
        <v>0</v>
      </c>
      <c r="GYC20" s="64">
        <f>'[1]Общая инфраструктура'!GYC17</f>
        <v>0</v>
      </c>
      <c r="GYD20" s="64">
        <f>'[1]Общая инфраструктура'!GYD17</f>
        <v>0</v>
      </c>
      <c r="GYE20" s="64">
        <f>'[1]Общая инфраструктура'!GYE17</f>
        <v>0</v>
      </c>
      <c r="GYF20" s="64">
        <f>'[1]Общая инфраструктура'!GYF17</f>
        <v>0</v>
      </c>
      <c r="GYG20" s="64">
        <f>'[1]Общая инфраструктура'!GYG17</f>
        <v>0</v>
      </c>
      <c r="GYH20" s="64">
        <f>'[1]Общая инфраструктура'!GYH17</f>
        <v>0</v>
      </c>
      <c r="GYI20" s="64">
        <f>'[1]Общая инфраструктура'!GYI17</f>
        <v>0</v>
      </c>
      <c r="GYJ20" s="64">
        <f>'[1]Общая инфраструктура'!GYJ17</f>
        <v>0</v>
      </c>
      <c r="GYK20" s="64">
        <f>'[1]Общая инфраструктура'!GYK17</f>
        <v>0</v>
      </c>
      <c r="GYL20" s="64">
        <f>'[1]Общая инфраструктура'!GYL17</f>
        <v>0</v>
      </c>
      <c r="GYM20" s="64">
        <f>'[1]Общая инфраструктура'!GYM17</f>
        <v>0</v>
      </c>
      <c r="GYN20" s="64">
        <f>'[1]Общая инфраструктура'!GYN17</f>
        <v>0</v>
      </c>
      <c r="GYO20" s="64">
        <f>'[1]Общая инфраструктура'!GYO17</f>
        <v>0</v>
      </c>
      <c r="GYP20" s="64">
        <f>'[1]Общая инфраструктура'!GYP17</f>
        <v>0</v>
      </c>
      <c r="GYQ20" s="64">
        <f>'[1]Общая инфраструктура'!GYQ17</f>
        <v>0</v>
      </c>
      <c r="GYR20" s="64">
        <f>'[1]Общая инфраструктура'!GYR17</f>
        <v>0</v>
      </c>
      <c r="GYS20" s="64">
        <f>'[1]Общая инфраструктура'!GYS17</f>
        <v>0</v>
      </c>
      <c r="GYT20" s="64">
        <f>'[1]Общая инфраструктура'!GYT17</f>
        <v>0</v>
      </c>
      <c r="GYU20" s="64">
        <f>'[1]Общая инфраструктура'!GYU17</f>
        <v>0</v>
      </c>
      <c r="GYV20" s="64">
        <f>'[1]Общая инфраструктура'!GYV17</f>
        <v>0</v>
      </c>
      <c r="GYW20" s="64">
        <f>'[1]Общая инфраструктура'!GYW17</f>
        <v>0</v>
      </c>
      <c r="GYX20" s="64">
        <f>'[1]Общая инфраструктура'!GYX17</f>
        <v>0</v>
      </c>
      <c r="GYY20" s="64">
        <f>'[1]Общая инфраструктура'!GYY17</f>
        <v>0</v>
      </c>
      <c r="GYZ20" s="64">
        <f>'[1]Общая инфраструктура'!GYZ17</f>
        <v>0</v>
      </c>
      <c r="GZA20" s="64">
        <f>'[1]Общая инфраструктура'!GZA17</f>
        <v>0</v>
      </c>
      <c r="GZB20" s="64">
        <f>'[1]Общая инфраструктура'!GZB17</f>
        <v>0</v>
      </c>
      <c r="GZC20" s="64">
        <f>'[1]Общая инфраструктура'!GZC17</f>
        <v>0</v>
      </c>
      <c r="GZD20" s="64">
        <f>'[1]Общая инфраструктура'!GZD17</f>
        <v>0</v>
      </c>
      <c r="GZE20" s="64">
        <f>'[1]Общая инфраструктура'!GZE17</f>
        <v>0</v>
      </c>
      <c r="GZF20" s="64">
        <f>'[1]Общая инфраструктура'!GZF17</f>
        <v>0</v>
      </c>
      <c r="GZG20" s="64">
        <f>'[1]Общая инфраструктура'!GZG17</f>
        <v>0</v>
      </c>
      <c r="GZH20" s="64">
        <f>'[1]Общая инфраструктура'!GZH17</f>
        <v>0</v>
      </c>
      <c r="GZI20" s="64">
        <f>'[1]Общая инфраструктура'!GZI17</f>
        <v>0</v>
      </c>
      <c r="GZJ20" s="64">
        <f>'[1]Общая инфраструктура'!GZJ17</f>
        <v>0</v>
      </c>
      <c r="GZK20" s="64">
        <f>'[1]Общая инфраструктура'!GZK17</f>
        <v>0</v>
      </c>
      <c r="GZL20" s="64">
        <f>'[1]Общая инфраструктура'!GZL17</f>
        <v>0</v>
      </c>
      <c r="GZM20" s="64">
        <f>'[1]Общая инфраструктура'!GZM17</f>
        <v>0</v>
      </c>
      <c r="GZN20" s="64">
        <f>'[1]Общая инфраструктура'!GZN17</f>
        <v>0</v>
      </c>
      <c r="GZO20" s="64">
        <f>'[1]Общая инфраструктура'!GZO17</f>
        <v>0</v>
      </c>
      <c r="GZP20" s="64">
        <f>'[1]Общая инфраструктура'!GZP17</f>
        <v>0</v>
      </c>
      <c r="GZQ20" s="64">
        <f>'[1]Общая инфраструктура'!GZQ17</f>
        <v>0</v>
      </c>
      <c r="GZR20" s="64">
        <f>'[1]Общая инфраструктура'!GZR17</f>
        <v>0</v>
      </c>
      <c r="GZS20" s="64">
        <f>'[1]Общая инфраструктура'!GZS17</f>
        <v>0</v>
      </c>
      <c r="GZT20" s="64">
        <f>'[1]Общая инфраструктура'!GZT17</f>
        <v>0</v>
      </c>
      <c r="GZU20" s="64">
        <f>'[1]Общая инфраструктура'!GZU17</f>
        <v>0</v>
      </c>
      <c r="GZV20" s="64">
        <f>'[1]Общая инфраструктура'!GZV17</f>
        <v>0</v>
      </c>
      <c r="GZW20" s="64">
        <f>'[1]Общая инфраструктура'!GZW17</f>
        <v>0</v>
      </c>
      <c r="GZX20" s="64">
        <f>'[1]Общая инфраструктура'!GZX17</f>
        <v>0</v>
      </c>
      <c r="GZY20" s="64">
        <f>'[1]Общая инфраструктура'!GZY17</f>
        <v>0</v>
      </c>
      <c r="GZZ20" s="64">
        <f>'[1]Общая инфраструктура'!GZZ17</f>
        <v>0</v>
      </c>
      <c r="HAA20" s="64">
        <f>'[1]Общая инфраструктура'!HAA17</f>
        <v>0</v>
      </c>
      <c r="HAB20" s="64">
        <f>'[1]Общая инфраструктура'!HAB17</f>
        <v>0</v>
      </c>
      <c r="HAC20" s="64">
        <f>'[1]Общая инфраструктура'!HAC17</f>
        <v>0</v>
      </c>
      <c r="HAD20" s="64">
        <f>'[1]Общая инфраструктура'!HAD17</f>
        <v>0</v>
      </c>
      <c r="HAE20" s="64">
        <f>'[1]Общая инфраструктура'!HAE17</f>
        <v>0</v>
      </c>
      <c r="HAF20" s="64">
        <f>'[1]Общая инфраструктура'!HAF17</f>
        <v>0</v>
      </c>
      <c r="HAG20" s="64">
        <f>'[1]Общая инфраструктура'!HAG17</f>
        <v>0</v>
      </c>
      <c r="HAH20" s="64">
        <f>'[1]Общая инфраструктура'!HAH17</f>
        <v>0</v>
      </c>
      <c r="HAI20" s="64">
        <f>'[1]Общая инфраструктура'!HAI17</f>
        <v>0</v>
      </c>
      <c r="HAJ20" s="64">
        <f>'[1]Общая инфраструктура'!HAJ17</f>
        <v>0</v>
      </c>
      <c r="HAK20" s="64">
        <f>'[1]Общая инфраструктура'!HAK17</f>
        <v>0</v>
      </c>
      <c r="HAL20" s="64">
        <f>'[1]Общая инфраструктура'!HAL17</f>
        <v>0</v>
      </c>
      <c r="HAM20" s="64">
        <f>'[1]Общая инфраструктура'!HAM17</f>
        <v>0</v>
      </c>
      <c r="HAN20" s="64">
        <f>'[1]Общая инфраструктура'!HAN17</f>
        <v>0</v>
      </c>
      <c r="HAO20" s="64">
        <f>'[1]Общая инфраструктура'!HAO17</f>
        <v>0</v>
      </c>
      <c r="HAP20" s="64">
        <f>'[1]Общая инфраструктура'!HAP17</f>
        <v>0</v>
      </c>
      <c r="HAQ20" s="64">
        <f>'[1]Общая инфраструктура'!HAQ17</f>
        <v>0</v>
      </c>
      <c r="HAR20" s="64">
        <f>'[1]Общая инфраструктура'!HAR17</f>
        <v>0</v>
      </c>
      <c r="HAS20" s="64">
        <f>'[1]Общая инфраструктура'!HAS17</f>
        <v>0</v>
      </c>
      <c r="HAT20" s="64">
        <f>'[1]Общая инфраструктура'!HAT17</f>
        <v>0</v>
      </c>
      <c r="HAU20" s="64">
        <f>'[1]Общая инфраструктура'!HAU17</f>
        <v>0</v>
      </c>
      <c r="HAV20" s="64">
        <f>'[1]Общая инфраструктура'!HAV17</f>
        <v>0</v>
      </c>
      <c r="HAW20" s="64">
        <f>'[1]Общая инфраструктура'!HAW17</f>
        <v>0</v>
      </c>
      <c r="HAX20" s="64">
        <f>'[1]Общая инфраструктура'!HAX17</f>
        <v>0</v>
      </c>
      <c r="HAY20" s="64">
        <f>'[1]Общая инфраструктура'!HAY17</f>
        <v>0</v>
      </c>
      <c r="HAZ20" s="64">
        <f>'[1]Общая инфраструктура'!HAZ17</f>
        <v>0</v>
      </c>
      <c r="HBA20" s="64">
        <f>'[1]Общая инфраструктура'!HBA17</f>
        <v>0</v>
      </c>
      <c r="HBB20" s="64">
        <f>'[1]Общая инфраструктура'!HBB17</f>
        <v>0</v>
      </c>
      <c r="HBC20" s="64">
        <f>'[1]Общая инфраструктура'!HBC17</f>
        <v>0</v>
      </c>
      <c r="HBD20" s="64">
        <f>'[1]Общая инфраструктура'!HBD17</f>
        <v>0</v>
      </c>
      <c r="HBE20" s="64">
        <f>'[1]Общая инфраструктура'!HBE17</f>
        <v>0</v>
      </c>
      <c r="HBF20" s="64">
        <f>'[1]Общая инфраструктура'!HBF17</f>
        <v>0</v>
      </c>
      <c r="HBG20" s="64">
        <f>'[1]Общая инфраструктура'!HBG17</f>
        <v>0</v>
      </c>
      <c r="HBH20" s="64">
        <f>'[1]Общая инфраструктура'!HBH17</f>
        <v>0</v>
      </c>
      <c r="HBI20" s="64">
        <f>'[1]Общая инфраструктура'!HBI17</f>
        <v>0</v>
      </c>
      <c r="HBJ20" s="64">
        <f>'[1]Общая инфраструктура'!HBJ17</f>
        <v>0</v>
      </c>
      <c r="HBK20" s="64">
        <f>'[1]Общая инфраструктура'!HBK17</f>
        <v>0</v>
      </c>
      <c r="HBL20" s="64">
        <f>'[1]Общая инфраструктура'!HBL17</f>
        <v>0</v>
      </c>
      <c r="HBM20" s="64">
        <f>'[1]Общая инфраструктура'!HBM17</f>
        <v>0</v>
      </c>
      <c r="HBN20" s="64">
        <f>'[1]Общая инфраструктура'!HBN17</f>
        <v>0</v>
      </c>
      <c r="HBO20" s="64">
        <f>'[1]Общая инфраструктура'!HBO17</f>
        <v>0</v>
      </c>
      <c r="HBP20" s="64">
        <f>'[1]Общая инфраструктура'!HBP17</f>
        <v>0</v>
      </c>
      <c r="HBQ20" s="64">
        <f>'[1]Общая инфраструктура'!HBQ17</f>
        <v>0</v>
      </c>
      <c r="HBR20" s="64">
        <f>'[1]Общая инфраструктура'!HBR17</f>
        <v>0</v>
      </c>
      <c r="HBS20" s="64">
        <f>'[1]Общая инфраструктура'!HBS17</f>
        <v>0</v>
      </c>
      <c r="HBT20" s="64">
        <f>'[1]Общая инфраструктура'!HBT17</f>
        <v>0</v>
      </c>
      <c r="HBU20" s="64">
        <f>'[1]Общая инфраструктура'!HBU17</f>
        <v>0</v>
      </c>
      <c r="HBV20" s="64">
        <f>'[1]Общая инфраструктура'!HBV17</f>
        <v>0</v>
      </c>
      <c r="HBW20" s="64">
        <f>'[1]Общая инфраструктура'!HBW17</f>
        <v>0</v>
      </c>
      <c r="HBX20" s="64">
        <f>'[1]Общая инфраструктура'!HBX17</f>
        <v>0</v>
      </c>
      <c r="HBY20" s="64">
        <f>'[1]Общая инфраструктура'!HBY17</f>
        <v>0</v>
      </c>
      <c r="HBZ20" s="64">
        <f>'[1]Общая инфраструктура'!HBZ17</f>
        <v>0</v>
      </c>
      <c r="HCA20" s="64">
        <f>'[1]Общая инфраструктура'!HCA17</f>
        <v>0</v>
      </c>
      <c r="HCB20" s="64">
        <f>'[1]Общая инфраструктура'!HCB17</f>
        <v>0</v>
      </c>
      <c r="HCC20" s="64">
        <f>'[1]Общая инфраструктура'!HCC17</f>
        <v>0</v>
      </c>
      <c r="HCD20" s="64">
        <f>'[1]Общая инфраструктура'!HCD17</f>
        <v>0</v>
      </c>
      <c r="HCE20" s="64">
        <f>'[1]Общая инфраструктура'!HCE17</f>
        <v>0</v>
      </c>
      <c r="HCF20" s="64">
        <f>'[1]Общая инфраструктура'!HCF17</f>
        <v>0</v>
      </c>
      <c r="HCG20" s="64">
        <f>'[1]Общая инфраструктура'!HCG17</f>
        <v>0</v>
      </c>
      <c r="HCH20" s="64">
        <f>'[1]Общая инфраструктура'!HCH17</f>
        <v>0</v>
      </c>
      <c r="HCI20" s="64">
        <f>'[1]Общая инфраструктура'!HCI17</f>
        <v>0</v>
      </c>
      <c r="HCJ20" s="64">
        <f>'[1]Общая инфраструктура'!HCJ17</f>
        <v>0</v>
      </c>
      <c r="HCK20" s="64">
        <f>'[1]Общая инфраструктура'!HCK17</f>
        <v>0</v>
      </c>
      <c r="HCL20" s="64">
        <f>'[1]Общая инфраструктура'!HCL17</f>
        <v>0</v>
      </c>
      <c r="HCM20" s="64">
        <f>'[1]Общая инфраструктура'!HCM17</f>
        <v>0</v>
      </c>
      <c r="HCN20" s="64">
        <f>'[1]Общая инфраструктура'!HCN17</f>
        <v>0</v>
      </c>
      <c r="HCO20" s="64">
        <f>'[1]Общая инфраструктура'!HCO17</f>
        <v>0</v>
      </c>
      <c r="HCP20" s="64">
        <f>'[1]Общая инфраструктура'!HCP17</f>
        <v>0</v>
      </c>
      <c r="HCQ20" s="64">
        <f>'[1]Общая инфраструктура'!HCQ17</f>
        <v>0</v>
      </c>
      <c r="HCR20" s="64">
        <f>'[1]Общая инфраструктура'!HCR17</f>
        <v>0</v>
      </c>
      <c r="HCS20" s="64">
        <f>'[1]Общая инфраструктура'!HCS17</f>
        <v>0</v>
      </c>
      <c r="HCT20" s="64">
        <f>'[1]Общая инфраструктура'!HCT17</f>
        <v>0</v>
      </c>
      <c r="HCU20" s="64">
        <f>'[1]Общая инфраструктура'!HCU17</f>
        <v>0</v>
      </c>
      <c r="HCV20" s="64">
        <f>'[1]Общая инфраструктура'!HCV17</f>
        <v>0</v>
      </c>
      <c r="HCW20" s="64">
        <f>'[1]Общая инфраструктура'!HCW17</f>
        <v>0</v>
      </c>
      <c r="HCX20" s="64">
        <f>'[1]Общая инфраструктура'!HCX17</f>
        <v>0</v>
      </c>
      <c r="HCY20" s="64">
        <f>'[1]Общая инфраструктура'!HCY17</f>
        <v>0</v>
      </c>
      <c r="HCZ20" s="64">
        <f>'[1]Общая инфраструктура'!HCZ17</f>
        <v>0</v>
      </c>
      <c r="HDA20" s="64">
        <f>'[1]Общая инфраструктура'!HDA17</f>
        <v>0</v>
      </c>
      <c r="HDB20" s="64">
        <f>'[1]Общая инфраструктура'!HDB17</f>
        <v>0</v>
      </c>
      <c r="HDC20" s="64">
        <f>'[1]Общая инфраструктура'!HDC17</f>
        <v>0</v>
      </c>
      <c r="HDD20" s="64">
        <f>'[1]Общая инфраструктура'!HDD17</f>
        <v>0</v>
      </c>
      <c r="HDE20" s="64">
        <f>'[1]Общая инфраструктура'!HDE17</f>
        <v>0</v>
      </c>
      <c r="HDF20" s="64">
        <f>'[1]Общая инфраструктура'!HDF17</f>
        <v>0</v>
      </c>
      <c r="HDG20" s="64">
        <f>'[1]Общая инфраструктура'!HDG17</f>
        <v>0</v>
      </c>
      <c r="HDH20" s="64">
        <f>'[1]Общая инфраструктура'!HDH17</f>
        <v>0</v>
      </c>
      <c r="HDI20" s="64">
        <f>'[1]Общая инфраструктура'!HDI17</f>
        <v>0</v>
      </c>
      <c r="HDJ20" s="64">
        <f>'[1]Общая инфраструктура'!HDJ17</f>
        <v>0</v>
      </c>
      <c r="HDK20" s="64">
        <f>'[1]Общая инфраструктура'!HDK17</f>
        <v>0</v>
      </c>
      <c r="HDL20" s="64">
        <f>'[1]Общая инфраструктура'!HDL17</f>
        <v>0</v>
      </c>
      <c r="HDM20" s="64">
        <f>'[1]Общая инфраструктура'!HDM17</f>
        <v>0</v>
      </c>
      <c r="HDN20" s="64">
        <f>'[1]Общая инфраструктура'!HDN17</f>
        <v>0</v>
      </c>
      <c r="HDO20" s="64">
        <f>'[1]Общая инфраструктура'!HDO17</f>
        <v>0</v>
      </c>
      <c r="HDP20" s="64">
        <f>'[1]Общая инфраструктура'!HDP17</f>
        <v>0</v>
      </c>
      <c r="HDQ20" s="64">
        <f>'[1]Общая инфраструктура'!HDQ17</f>
        <v>0</v>
      </c>
      <c r="HDR20" s="64">
        <f>'[1]Общая инфраструктура'!HDR17</f>
        <v>0</v>
      </c>
      <c r="HDS20" s="64">
        <f>'[1]Общая инфраструктура'!HDS17</f>
        <v>0</v>
      </c>
      <c r="HDT20" s="64">
        <f>'[1]Общая инфраструктура'!HDT17</f>
        <v>0</v>
      </c>
      <c r="HDU20" s="64">
        <f>'[1]Общая инфраструктура'!HDU17</f>
        <v>0</v>
      </c>
      <c r="HDV20" s="64">
        <f>'[1]Общая инфраструктура'!HDV17</f>
        <v>0</v>
      </c>
      <c r="HDW20" s="64">
        <f>'[1]Общая инфраструктура'!HDW17</f>
        <v>0</v>
      </c>
      <c r="HDX20" s="64">
        <f>'[1]Общая инфраструктура'!HDX17</f>
        <v>0</v>
      </c>
      <c r="HDY20" s="64">
        <f>'[1]Общая инфраструктура'!HDY17</f>
        <v>0</v>
      </c>
      <c r="HDZ20" s="64">
        <f>'[1]Общая инфраструктура'!HDZ17</f>
        <v>0</v>
      </c>
      <c r="HEA20" s="64">
        <f>'[1]Общая инфраструктура'!HEA17</f>
        <v>0</v>
      </c>
      <c r="HEB20" s="64">
        <f>'[1]Общая инфраструктура'!HEB17</f>
        <v>0</v>
      </c>
      <c r="HEC20" s="64">
        <f>'[1]Общая инфраструктура'!HEC17</f>
        <v>0</v>
      </c>
      <c r="HED20" s="64">
        <f>'[1]Общая инфраструктура'!HED17</f>
        <v>0</v>
      </c>
      <c r="HEE20" s="64">
        <f>'[1]Общая инфраструктура'!HEE17</f>
        <v>0</v>
      </c>
      <c r="HEF20" s="64">
        <f>'[1]Общая инфраструктура'!HEF17</f>
        <v>0</v>
      </c>
      <c r="HEG20" s="64">
        <f>'[1]Общая инфраструктура'!HEG17</f>
        <v>0</v>
      </c>
      <c r="HEH20" s="64">
        <f>'[1]Общая инфраструктура'!HEH17</f>
        <v>0</v>
      </c>
      <c r="HEI20" s="64">
        <f>'[1]Общая инфраструктура'!HEI17</f>
        <v>0</v>
      </c>
      <c r="HEJ20" s="64">
        <f>'[1]Общая инфраструктура'!HEJ17</f>
        <v>0</v>
      </c>
      <c r="HEK20" s="64">
        <f>'[1]Общая инфраструктура'!HEK17</f>
        <v>0</v>
      </c>
      <c r="HEL20" s="64">
        <f>'[1]Общая инфраструктура'!HEL17</f>
        <v>0</v>
      </c>
      <c r="HEM20" s="64">
        <f>'[1]Общая инфраструктура'!HEM17</f>
        <v>0</v>
      </c>
      <c r="HEN20" s="64">
        <f>'[1]Общая инфраструктура'!HEN17</f>
        <v>0</v>
      </c>
      <c r="HEO20" s="64">
        <f>'[1]Общая инфраструктура'!HEO17</f>
        <v>0</v>
      </c>
      <c r="HEP20" s="64">
        <f>'[1]Общая инфраструктура'!HEP17</f>
        <v>0</v>
      </c>
      <c r="HEQ20" s="64">
        <f>'[1]Общая инфраструктура'!HEQ17</f>
        <v>0</v>
      </c>
      <c r="HER20" s="64">
        <f>'[1]Общая инфраструктура'!HER17</f>
        <v>0</v>
      </c>
      <c r="HES20" s="64">
        <f>'[1]Общая инфраструктура'!HES17</f>
        <v>0</v>
      </c>
      <c r="HET20" s="64">
        <f>'[1]Общая инфраструктура'!HET17</f>
        <v>0</v>
      </c>
      <c r="HEU20" s="64">
        <f>'[1]Общая инфраструктура'!HEU17</f>
        <v>0</v>
      </c>
      <c r="HEV20" s="64">
        <f>'[1]Общая инфраструктура'!HEV17</f>
        <v>0</v>
      </c>
      <c r="HEW20" s="64">
        <f>'[1]Общая инфраструктура'!HEW17</f>
        <v>0</v>
      </c>
      <c r="HEX20" s="64">
        <f>'[1]Общая инфраструктура'!HEX17</f>
        <v>0</v>
      </c>
      <c r="HEY20" s="64">
        <f>'[1]Общая инфраструктура'!HEY17</f>
        <v>0</v>
      </c>
      <c r="HEZ20" s="64">
        <f>'[1]Общая инфраструктура'!HEZ17</f>
        <v>0</v>
      </c>
      <c r="HFA20" s="64">
        <f>'[1]Общая инфраструктура'!HFA17</f>
        <v>0</v>
      </c>
      <c r="HFB20" s="64">
        <f>'[1]Общая инфраструктура'!HFB17</f>
        <v>0</v>
      </c>
      <c r="HFC20" s="64">
        <f>'[1]Общая инфраструктура'!HFC17</f>
        <v>0</v>
      </c>
      <c r="HFD20" s="64">
        <f>'[1]Общая инфраструктура'!HFD17</f>
        <v>0</v>
      </c>
      <c r="HFE20" s="64">
        <f>'[1]Общая инфраструктура'!HFE17</f>
        <v>0</v>
      </c>
      <c r="HFF20" s="64">
        <f>'[1]Общая инфраструктура'!HFF17</f>
        <v>0</v>
      </c>
      <c r="HFG20" s="64">
        <f>'[1]Общая инфраструктура'!HFG17</f>
        <v>0</v>
      </c>
      <c r="HFH20" s="64">
        <f>'[1]Общая инфраструктура'!HFH17</f>
        <v>0</v>
      </c>
      <c r="HFI20" s="64">
        <f>'[1]Общая инфраструктура'!HFI17</f>
        <v>0</v>
      </c>
      <c r="HFJ20" s="64">
        <f>'[1]Общая инфраструктура'!HFJ17</f>
        <v>0</v>
      </c>
      <c r="HFK20" s="64">
        <f>'[1]Общая инфраструктура'!HFK17</f>
        <v>0</v>
      </c>
      <c r="HFL20" s="64">
        <f>'[1]Общая инфраструктура'!HFL17</f>
        <v>0</v>
      </c>
      <c r="HFM20" s="64">
        <f>'[1]Общая инфраструктура'!HFM17</f>
        <v>0</v>
      </c>
      <c r="HFN20" s="64">
        <f>'[1]Общая инфраструктура'!HFN17</f>
        <v>0</v>
      </c>
      <c r="HFO20" s="64">
        <f>'[1]Общая инфраструктура'!HFO17</f>
        <v>0</v>
      </c>
      <c r="HFP20" s="64">
        <f>'[1]Общая инфраструктура'!HFP17</f>
        <v>0</v>
      </c>
      <c r="HFQ20" s="64">
        <f>'[1]Общая инфраструктура'!HFQ17</f>
        <v>0</v>
      </c>
      <c r="HFR20" s="64">
        <f>'[1]Общая инфраструктура'!HFR17</f>
        <v>0</v>
      </c>
      <c r="HFS20" s="64">
        <f>'[1]Общая инфраструктура'!HFS17</f>
        <v>0</v>
      </c>
      <c r="HFT20" s="64">
        <f>'[1]Общая инфраструктура'!HFT17</f>
        <v>0</v>
      </c>
      <c r="HFU20" s="64">
        <f>'[1]Общая инфраструктура'!HFU17</f>
        <v>0</v>
      </c>
      <c r="HFV20" s="64">
        <f>'[1]Общая инфраструктура'!HFV17</f>
        <v>0</v>
      </c>
      <c r="HFW20" s="64">
        <f>'[1]Общая инфраструктура'!HFW17</f>
        <v>0</v>
      </c>
      <c r="HFX20" s="64">
        <f>'[1]Общая инфраструктура'!HFX17</f>
        <v>0</v>
      </c>
      <c r="HFY20" s="64">
        <f>'[1]Общая инфраструктура'!HFY17</f>
        <v>0</v>
      </c>
      <c r="HFZ20" s="64">
        <f>'[1]Общая инфраструктура'!HFZ17</f>
        <v>0</v>
      </c>
      <c r="HGA20" s="64">
        <f>'[1]Общая инфраструктура'!HGA17</f>
        <v>0</v>
      </c>
      <c r="HGB20" s="64">
        <f>'[1]Общая инфраструктура'!HGB17</f>
        <v>0</v>
      </c>
      <c r="HGC20" s="64">
        <f>'[1]Общая инфраструктура'!HGC17</f>
        <v>0</v>
      </c>
      <c r="HGD20" s="64">
        <f>'[1]Общая инфраструктура'!HGD17</f>
        <v>0</v>
      </c>
      <c r="HGE20" s="64">
        <f>'[1]Общая инфраструктура'!HGE17</f>
        <v>0</v>
      </c>
      <c r="HGF20" s="64">
        <f>'[1]Общая инфраструктура'!HGF17</f>
        <v>0</v>
      </c>
      <c r="HGG20" s="64">
        <f>'[1]Общая инфраструктура'!HGG17</f>
        <v>0</v>
      </c>
      <c r="HGH20" s="64">
        <f>'[1]Общая инфраструктура'!HGH17</f>
        <v>0</v>
      </c>
      <c r="HGI20" s="64">
        <f>'[1]Общая инфраструктура'!HGI17</f>
        <v>0</v>
      </c>
      <c r="HGJ20" s="64">
        <f>'[1]Общая инфраструктура'!HGJ17</f>
        <v>0</v>
      </c>
      <c r="HGK20" s="64">
        <f>'[1]Общая инфраструктура'!HGK17</f>
        <v>0</v>
      </c>
      <c r="HGL20" s="64">
        <f>'[1]Общая инфраструктура'!HGL17</f>
        <v>0</v>
      </c>
      <c r="HGM20" s="64">
        <f>'[1]Общая инфраструктура'!HGM17</f>
        <v>0</v>
      </c>
      <c r="HGN20" s="64">
        <f>'[1]Общая инфраструктура'!HGN17</f>
        <v>0</v>
      </c>
      <c r="HGO20" s="64">
        <f>'[1]Общая инфраструктура'!HGO17</f>
        <v>0</v>
      </c>
      <c r="HGP20" s="64">
        <f>'[1]Общая инфраструктура'!HGP17</f>
        <v>0</v>
      </c>
      <c r="HGQ20" s="64">
        <f>'[1]Общая инфраструктура'!HGQ17</f>
        <v>0</v>
      </c>
      <c r="HGR20" s="64">
        <f>'[1]Общая инфраструктура'!HGR17</f>
        <v>0</v>
      </c>
      <c r="HGS20" s="64">
        <f>'[1]Общая инфраструктура'!HGS17</f>
        <v>0</v>
      </c>
      <c r="HGT20" s="64">
        <f>'[1]Общая инфраструктура'!HGT17</f>
        <v>0</v>
      </c>
      <c r="HGU20" s="64">
        <f>'[1]Общая инфраструктура'!HGU17</f>
        <v>0</v>
      </c>
      <c r="HGV20" s="64">
        <f>'[1]Общая инфраструктура'!HGV17</f>
        <v>0</v>
      </c>
      <c r="HGW20" s="64">
        <f>'[1]Общая инфраструктура'!HGW17</f>
        <v>0</v>
      </c>
      <c r="HGX20" s="64">
        <f>'[1]Общая инфраструктура'!HGX17</f>
        <v>0</v>
      </c>
      <c r="HGY20" s="64">
        <f>'[1]Общая инфраструктура'!HGY17</f>
        <v>0</v>
      </c>
      <c r="HGZ20" s="64">
        <f>'[1]Общая инфраструктура'!HGZ17</f>
        <v>0</v>
      </c>
      <c r="HHA20" s="64">
        <f>'[1]Общая инфраструктура'!HHA17</f>
        <v>0</v>
      </c>
      <c r="HHB20" s="64">
        <f>'[1]Общая инфраструктура'!HHB17</f>
        <v>0</v>
      </c>
      <c r="HHC20" s="64">
        <f>'[1]Общая инфраструктура'!HHC17</f>
        <v>0</v>
      </c>
      <c r="HHD20" s="64">
        <f>'[1]Общая инфраструктура'!HHD17</f>
        <v>0</v>
      </c>
      <c r="HHE20" s="64">
        <f>'[1]Общая инфраструктура'!HHE17</f>
        <v>0</v>
      </c>
      <c r="HHF20" s="64">
        <f>'[1]Общая инфраструктура'!HHF17</f>
        <v>0</v>
      </c>
      <c r="HHG20" s="64">
        <f>'[1]Общая инфраструктура'!HHG17</f>
        <v>0</v>
      </c>
      <c r="HHH20" s="64">
        <f>'[1]Общая инфраструктура'!HHH17</f>
        <v>0</v>
      </c>
      <c r="HHI20" s="64">
        <f>'[1]Общая инфраструктура'!HHI17</f>
        <v>0</v>
      </c>
      <c r="HHJ20" s="64">
        <f>'[1]Общая инфраструктура'!HHJ17</f>
        <v>0</v>
      </c>
      <c r="HHK20" s="64">
        <f>'[1]Общая инфраструктура'!HHK17</f>
        <v>0</v>
      </c>
      <c r="HHL20" s="64">
        <f>'[1]Общая инфраструктура'!HHL17</f>
        <v>0</v>
      </c>
      <c r="HHM20" s="64">
        <f>'[1]Общая инфраструктура'!HHM17</f>
        <v>0</v>
      </c>
      <c r="HHN20" s="64">
        <f>'[1]Общая инфраструктура'!HHN17</f>
        <v>0</v>
      </c>
      <c r="HHO20" s="64">
        <f>'[1]Общая инфраструктура'!HHO17</f>
        <v>0</v>
      </c>
      <c r="HHP20" s="64">
        <f>'[1]Общая инфраструктура'!HHP17</f>
        <v>0</v>
      </c>
      <c r="HHQ20" s="64">
        <f>'[1]Общая инфраструктура'!HHQ17</f>
        <v>0</v>
      </c>
      <c r="HHR20" s="64">
        <f>'[1]Общая инфраструктура'!HHR17</f>
        <v>0</v>
      </c>
      <c r="HHS20" s="64">
        <f>'[1]Общая инфраструктура'!HHS17</f>
        <v>0</v>
      </c>
      <c r="HHT20" s="64">
        <f>'[1]Общая инфраструктура'!HHT17</f>
        <v>0</v>
      </c>
      <c r="HHU20" s="64">
        <f>'[1]Общая инфраструктура'!HHU17</f>
        <v>0</v>
      </c>
      <c r="HHV20" s="64">
        <f>'[1]Общая инфраструктура'!HHV17</f>
        <v>0</v>
      </c>
      <c r="HHW20" s="64">
        <f>'[1]Общая инфраструктура'!HHW17</f>
        <v>0</v>
      </c>
      <c r="HHX20" s="64">
        <f>'[1]Общая инфраструктура'!HHX17</f>
        <v>0</v>
      </c>
      <c r="HHY20" s="64">
        <f>'[1]Общая инфраструктура'!HHY17</f>
        <v>0</v>
      </c>
      <c r="HHZ20" s="64">
        <f>'[1]Общая инфраструктура'!HHZ17</f>
        <v>0</v>
      </c>
      <c r="HIA20" s="64">
        <f>'[1]Общая инфраструктура'!HIA17</f>
        <v>0</v>
      </c>
      <c r="HIB20" s="64">
        <f>'[1]Общая инфраструктура'!HIB17</f>
        <v>0</v>
      </c>
      <c r="HIC20" s="64">
        <f>'[1]Общая инфраструктура'!HIC17</f>
        <v>0</v>
      </c>
      <c r="HID20" s="64">
        <f>'[1]Общая инфраструктура'!HID17</f>
        <v>0</v>
      </c>
      <c r="HIE20" s="64">
        <f>'[1]Общая инфраструктура'!HIE17</f>
        <v>0</v>
      </c>
      <c r="HIF20" s="64">
        <f>'[1]Общая инфраструктура'!HIF17</f>
        <v>0</v>
      </c>
      <c r="HIG20" s="64">
        <f>'[1]Общая инфраструктура'!HIG17</f>
        <v>0</v>
      </c>
      <c r="HIH20" s="64">
        <f>'[1]Общая инфраструктура'!HIH17</f>
        <v>0</v>
      </c>
      <c r="HII20" s="64">
        <f>'[1]Общая инфраструктура'!HII17</f>
        <v>0</v>
      </c>
      <c r="HIJ20" s="64">
        <f>'[1]Общая инфраструктура'!HIJ17</f>
        <v>0</v>
      </c>
      <c r="HIK20" s="64">
        <f>'[1]Общая инфраструктура'!HIK17</f>
        <v>0</v>
      </c>
      <c r="HIL20" s="64">
        <f>'[1]Общая инфраструктура'!HIL17</f>
        <v>0</v>
      </c>
      <c r="HIM20" s="64">
        <f>'[1]Общая инфраструктура'!HIM17</f>
        <v>0</v>
      </c>
      <c r="HIN20" s="64">
        <f>'[1]Общая инфраструктура'!HIN17</f>
        <v>0</v>
      </c>
      <c r="HIO20" s="64">
        <f>'[1]Общая инфраструктура'!HIO17</f>
        <v>0</v>
      </c>
      <c r="HIP20" s="64">
        <f>'[1]Общая инфраструктура'!HIP17</f>
        <v>0</v>
      </c>
      <c r="HIQ20" s="64">
        <f>'[1]Общая инфраструктура'!HIQ17</f>
        <v>0</v>
      </c>
      <c r="HIR20" s="64">
        <f>'[1]Общая инфраструктура'!HIR17</f>
        <v>0</v>
      </c>
      <c r="HIS20" s="64">
        <f>'[1]Общая инфраструктура'!HIS17</f>
        <v>0</v>
      </c>
      <c r="HIT20" s="64">
        <f>'[1]Общая инфраструктура'!HIT17</f>
        <v>0</v>
      </c>
      <c r="HIU20" s="64">
        <f>'[1]Общая инфраструктура'!HIU17</f>
        <v>0</v>
      </c>
      <c r="HIV20" s="64">
        <f>'[1]Общая инфраструктура'!HIV17</f>
        <v>0</v>
      </c>
      <c r="HIW20" s="64">
        <f>'[1]Общая инфраструктура'!HIW17</f>
        <v>0</v>
      </c>
      <c r="HIX20" s="64">
        <f>'[1]Общая инфраструктура'!HIX17</f>
        <v>0</v>
      </c>
      <c r="HIY20" s="64">
        <f>'[1]Общая инфраструктура'!HIY17</f>
        <v>0</v>
      </c>
      <c r="HIZ20" s="64">
        <f>'[1]Общая инфраструктура'!HIZ17</f>
        <v>0</v>
      </c>
      <c r="HJA20" s="64">
        <f>'[1]Общая инфраструктура'!HJA17</f>
        <v>0</v>
      </c>
      <c r="HJB20" s="64">
        <f>'[1]Общая инфраструктура'!HJB17</f>
        <v>0</v>
      </c>
      <c r="HJC20" s="64">
        <f>'[1]Общая инфраструктура'!HJC17</f>
        <v>0</v>
      </c>
      <c r="HJD20" s="64">
        <f>'[1]Общая инфраструктура'!HJD17</f>
        <v>0</v>
      </c>
      <c r="HJE20" s="64">
        <f>'[1]Общая инфраструктура'!HJE17</f>
        <v>0</v>
      </c>
      <c r="HJF20" s="64">
        <f>'[1]Общая инфраструктура'!HJF17</f>
        <v>0</v>
      </c>
      <c r="HJG20" s="64">
        <f>'[1]Общая инфраструктура'!HJG17</f>
        <v>0</v>
      </c>
      <c r="HJH20" s="64">
        <f>'[1]Общая инфраструктура'!HJH17</f>
        <v>0</v>
      </c>
      <c r="HJI20" s="64">
        <f>'[1]Общая инфраструктура'!HJI17</f>
        <v>0</v>
      </c>
      <c r="HJJ20" s="64">
        <f>'[1]Общая инфраструктура'!HJJ17</f>
        <v>0</v>
      </c>
      <c r="HJK20" s="64">
        <f>'[1]Общая инфраструктура'!HJK17</f>
        <v>0</v>
      </c>
      <c r="HJL20" s="64">
        <f>'[1]Общая инфраструктура'!HJL17</f>
        <v>0</v>
      </c>
      <c r="HJM20" s="64">
        <f>'[1]Общая инфраструктура'!HJM17</f>
        <v>0</v>
      </c>
      <c r="HJN20" s="64">
        <f>'[1]Общая инфраструктура'!HJN17</f>
        <v>0</v>
      </c>
      <c r="HJO20" s="64">
        <f>'[1]Общая инфраструктура'!HJO17</f>
        <v>0</v>
      </c>
      <c r="HJP20" s="64">
        <f>'[1]Общая инфраструктура'!HJP17</f>
        <v>0</v>
      </c>
      <c r="HJQ20" s="64">
        <f>'[1]Общая инфраструктура'!HJQ17</f>
        <v>0</v>
      </c>
      <c r="HJR20" s="64">
        <f>'[1]Общая инфраструктура'!HJR17</f>
        <v>0</v>
      </c>
      <c r="HJS20" s="64">
        <f>'[1]Общая инфраструктура'!HJS17</f>
        <v>0</v>
      </c>
      <c r="HJT20" s="64">
        <f>'[1]Общая инфраструктура'!HJT17</f>
        <v>0</v>
      </c>
      <c r="HJU20" s="64">
        <f>'[1]Общая инфраструктура'!HJU17</f>
        <v>0</v>
      </c>
      <c r="HJV20" s="64">
        <f>'[1]Общая инфраструктура'!HJV17</f>
        <v>0</v>
      </c>
      <c r="HJW20" s="64">
        <f>'[1]Общая инфраструктура'!HJW17</f>
        <v>0</v>
      </c>
      <c r="HJX20" s="64">
        <f>'[1]Общая инфраструктура'!HJX17</f>
        <v>0</v>
      </c>
      <c r="HJY20" s="64">
        <f>'[1]Общая инфраструктура'!HJY17</f>
        <v>0</v>
      </c>
      <c r="HJZ20" s="64">
        <f>'[1]Общая инфраструктура'!HJZ17</f>
        <v>0</v>
      </c>
      <c r="HKA20" s="64">
        <f>'[1]Общая инфраструктура'!HKA17</f>
        <v>0</v>
      </c>
      <c r="HKB20" s="64">
        <f>'[1]Общая инфраструктура'!HKB17</f>
        <v>0</v>
      </c>
      <c r="HKC20" s="64">
        <f>'[1]Общая инфраструктура'!HKC17</f>
        <v>0</v>
      </c>
      <c r="HKD20" s="64">
        <f>'[1]Общая инфраструктура'!HKD17</f>
        <v>0</v>
      </c>
      <c r="HKE20" s="64">
        <f>'[1]Общая инфраструктура'!HKE17</f>
        <v>0</v>
      </c>
      <c r="HKF20" s="64">
        <f>'[1]Общая инфраструктура'!HKF17</f>
        <v>0</v>
      </c>
      <c r="HKG20" s="64">
        <f>'[1]Общая инфраструктура'!HKG17</f>
        <v>0</v>
      </c>
      <c r="HKH20" s="64">
        <f>'[1]Общая инфраструктура'!HKH17</f>
        <v>0</v>
      </c>
      <c r="HKI20" s="64">
        <f>'[1]Общая инфраструктура'!HKI17</f>
        <v>0</v>
      </c>
      <c r="HKJ20" s="64">
        <f>'[1]Общая инфраструктура'!HKJ17</f>
        <v>0</v>
      </c>
      <c r="HKK20" s="64">
        <f>'[1]Общая инфраструктура'!HKK17</f>
        <v>0</v>
      </c>
      <c r="HKL20" s="64">
        <f>'[1]Общая инфраструктура'!HKL17</f>
        <v>0</v>
      </c>
      <c r="HKM20" s="64">
        <f>'[1]Общая инфраструктура'!HKM17</f>
        <v>0</v>
      </c>
      <c r="HKN20" s="64">
        <f>'[1]Общая инфраструктура'!HKN17</f>
        <v>0</v>
      </c>
      <c r="HKO20" s="64">
        <f>'[1]Общая инфраструктура'!HKO17</f>
        <v>0</v>
      </c>
      <c r="HKP20" s="64">
        <f>'[1]Общая инфраструктура'!HKP17</f>
        <v>0</v>
      </c>
      <c r="HKQ20" s="64">
        <f>'[1]Общая инфраструктура'!HKQ17</f>
        <v>0</v>
      </c>
      <c r="HKR20" s="64">
        <f>'[1]Общая инфраструктура'!HKR17</f>
        <v>0</v>
      </c>
      <c r="HKS20" s="64">
        <f>'[1]Общая инфраструктура'!HKS17</f>
        <v>0</v>
      </c>
      <c r="HKT20" s="64">
        <f>'[1]Общая инфраструктура'!HKT17</f>
        <v>0</v>
      </c>
      <c r="HKU20" s="64">
        <f>'[1]Общая инфраструктура'!HKU17</f>
        <v>0</v>
      </c>
      <c r="HKV20" s="64">
        <f>'[1]Общая инфраструктура'!HKV17</f>
        <v>0</v>
      </c>
      <c r="HKW20" s="64">
        <f>'[1]Общая инфраструктура'!HKW17</f>
        <v>0</v>
      </c>
      <c r="HKX20" s="64">
        <f>'[1]Общая инфраструктура'!HKX17</f>
        <v>0</v>
      </c>
      <c r="HKY20" s="64">
        <f>'[1]Общая инфраструктура'!HKY17</f>
        <v>0</v>
      </c>
      <c r="HKZ20" s="64">
        <f>'[1]Общая инфраструктура'!HKZ17</f>
        <v>0</v>
      </c>
      <c r="HLA20" s="64">
        <f>'[1]Общая инфраструктура'!HLA17</f>
        <v>0</v>
      </c>
      <c r="HLB20" s="64">
        <f>'[1]Общая инфраструктура'!HLB17</f>
        <v>0</v>
      </c>
      <c r="HLC20" s="64">
        <f>'[1]Общая инфраструктура'!HLC17</f>
        <v>0</v>
      </c>
      <c r="HLD20" s="64">
        <f>'[1]Общая инфраструктура'!HLD17</f>
        <v>0</v>
      </c>
      <c r="HLE20" s="64">
        <f>'[1]Общая инфраструктура'!HLE17</f>
        <v>0</v>
      </c>
      <c r="HLF20" s="64">
        <f>'[1]Общая инфраструктура'!HLF17</f>
        <v>0</v>
      </c>
      <c r="HLG20" s="64">
        <f>'[1]Общая инфраструктура'!HLG17</f>
        <v>0</v>
      </c>
      <c r="HLH20" s="64">
        <f>'[1]Общая инфраструктура'!HLH17</f>
        <v>0</v>
      </c>
      <c r="HLI20" s="64">
        <f>'[1]Общая инфраструктура'!HLI17</f>
        <v>0</v>
      </c>
      <c r="HLJ20" s="64">
        <f>'[1]Общая инфраструктура'!HLJ17</f>
        <v>0</v>
      </c>
      <c r="HLK20" s="64">
        <f>'[1]Общая инфраструктура'!HLK17</f>
        <v>0</v>
      </c>
      <c r="HLL20" s="64">
        <f>'[1]Общая инфраструктура'!HLL17</f>
        <v>0</v>
      </c>
      <c r="HLM20" s="64">
        <f>'[1]Общая инфраструктура'!HLM17</f>
        <v>0</v>
      </c>
      <c r="HLN20" s="64">
        <f>'[1]Общая инфраструктура'!HLN17</f>
        <v>0</v>
      </c>
      <c r="HLO20" s="64">
        <f>'[1]Общая инфраструктура'!HLO17</f>
        <v>0</v>
      </c>
      <c r="HLP20" s="64">
        <f>'[1]Общая инфраструктура'!HLP17</f>
        <v>0</v>
      </c>
      <c r="HLQ20" s="64">
        <f>'[1]Общая инфраструктура'!HLQ17</f>
        <v>0</v>
      </c>
      <c r="HLR20" s="64">
        <f>'[1]Общая инфраструктура'!HLR17</f>
        <v>0</v>
      </c>
      <c r="HLS20" s="64">
        <f>'[1]Общая инфраструктура'!HLS17</f>
        <v>0</v>
      </c>
      <c r="HLT20" s="64">
        <f>'[1]Общая инфраструктура'!HLT17</f>
        <v>0</v>
      </c>
      <c r="HLU20" s="64">
        <f>'[1]Общая инфраструктура'!HLU17</f>
        <v>0</v>
      </c>
      <c r="HLV20" s="64">
        <f>'[1]Общая инфраструктура'!HLV17</f>
        <v>0</v>
      </c>
      <c r="HLW20" s="64">
        <f>'[1]Общая инфраструктура'!HLW17</f>
        <v>0</v>
      </c>
      <c r="HLX20" s="64">
        <f>'[1]Общая инфраструктура'!HLX17</f>
        <v>0</v>
      </c>
      <c r="HLY20" s="64">
        <f>'[1]Общая инфраструктура'!HLY17</f>
        <v>0</v>
      </c>
      <c r="HLZ20" s="64">
        <f>'[1]Общая инфраструктура'!HLZ17</f>
        <v>0</v>
      </c>
      <c r="HMA20" s="64">
        <f>'[1]Общая инфраструктура'!HMA17</f>
        <v>0</v>
      </c>
      <c r="HMB20" s="64">
        <f>'[1]Общая инфраструктура'!HMB17</f>
        <v>0</v>
      </c>
      <c r="HMC20" s="64">
        <f>'[1]Общая инфраструктура'!HMC17</f>
        <v>0</v>
      </c>
      <c r="HMD20" s="64">
        <f>'[1]Общая инфраструктура'!HMD17</f>
        <v>0</v>
      </c>
      <c r="HME20" s="64">
        <f>'[1]Общая инфраструктура'!HME17</f>
        <v>0</v>
      </c>
      <c r="HMF20" s="64">
        <f>'[1]Общая инфраструктура'!HMF17</f>
        <v>0</v>
      </c>
      <c r="HMG20" s="64">
        <f>'[1]Общая инфраструктура'!HMG17</f>
        <v>0</v>
      </c>
      <c r="HMH20" s="64">
        <f>'[1]Общая инфраструктура'!HMH17</f>
        <v>0</v>
      </c>
      <c r="HMI20" s="64">
        <f>'[1]Общая инфраструктура'!HMI17</f>
        <v>0</v>
      </c>
      <c r="HMJ20" s="64">
        <f>'[1]Общая инфраструктура'!HMJ17</f>
        <v>0</v>
      </c>
      <c r="HMK20" s="64">
        <f>'[1]Общая инфраструктура'!HMK17</f>
        <v>0</v>
      </c>
      <c r="HML20" s="64">
        <f>'[1]Общая инфраструктура'!HML17</f>
        <v>0</v>
      </c>
      <c r="HMM20" s="64">
        <f>'[1]Общая инфраструктура'!HMM17</f>
        <v>0</v>
      </c>
      <c r="HMN20" s="64">
        <f>'[1]Общая инфраструктура'!HMN17</f>
        <v>0</v>
      </c>
      <c r="HMO20" s="64">
        <f>'[1]Общая инфраструктура'!HMO17</f>
        <v>0</v>
      </c>
      <c r="HMP20" s="64">
        <f>'[1]Общая инфраструктура'!HMP17</f>
        <v>0</v>
      </c>
      <c r="HMQ20" s="64">
        <f>'[1]Общая инфраструктура'!HMQ17</f>
        <v>0</v>
      </c>
      <c r="HMR20" s="64">
        <f>'[1]Общая инфраструктура'!HMR17</f>
        <v>0</v>
      </c>
      <c r="HMS20" s="64">
        <f>'[1]Общая инфраструктура'!HMS17</f>
        <v>0</v>
      </c>
      <c r="HMT20" s="64">
        <f>'[1]Общая инфраструктура'!HMT17</f>
        <v>0</v>
      </c>
      <c r="HMU20" s="64">
        <f>'[1]Общая инфраструктура'!HMU17</f>
        <v>0</v>
      </c>
      <c r="HMV20" s="64">
        <f>'[1]Общая инфраструктура'!HMV17</f>
        <v>0</v>
      </c>
      <c r="HMW20" s="64">
        <f>'[1]Общая инфраструктура'!HMW17</f>
        <v>0</v>
      </c>
      <c r="HMX20" s="64">
        <f>'[1]Общая инфраструктура'!HMX17</f>
        <v>0</v>
      </c>
      <c r="HMY20" s="64">
        <f>'[1]Общая инфраструктура'!HMY17</f>
        <v>0</v>
      </c>
      <c r="HMZ20" s="64">
        <f>'[1]Общая инфраструктура'!HMZ17</f>
        <v>0</v>
      </c>
      <c r="HNA20" s="64">
        <f>'[1]Общая инфраструктура'!HNA17</f>
        <v>0</v>
      </c>
      <c r="HNB20" s="64">
        <f>'[1]Общая инфраструктура'!HNB17</f>
        <v>0</v>
      </c>
      <c r="HNC20" s="64">
        <f>'[1]Общая инфраструктура'!HNC17</f>
        <v>0</v>
      </c>
      <c r="HND20" s="64">
        <f>'[1]Общая инфраструктура'!HND17</f>
        <v>0</v>
      </c>
      <c r="HNE20" s="64">
        <f>'[1]Общая инфраструктура'!HNE17</f>
        <v>0</v>
      </c>
      <c r="HNF20" s="64">
        <f>'[1]Общая инфраструктура'!HNF17</f>
        <v>0</v>
      </c>
      <c r="HNG20" s="64">
        <f>'[1]Общая инфраструктура'!HNG17</f>
        <v>0</v>
      </c>
      <c r="HNH20" s="64">
        <f>'[1]Общая инфраструктура'!HNH17</f>
        <v>0</v>
      </c>
      <c r="HNI20" s="64">
        <f>'[1]Общая инфраструктура'!HNI17</f>
        <v>0</v>
      </c>
      <c r="HNJ20" s="64">
        <f>'[1]Общая инфраструктура'!HNJ17</f>
        <v>0</v>
      </c>
      <c r="HNK20" s="64">
        <f>'[1]Общая инфраструктура'!HNK17</f>
        <v>0</v>
      </c>
      <c r="HNL20" s="64">
        <f>'[1]Общая инфраструктура'!HNL17</f>
        <v>0</v>
      </c>
      <c r="HNM20" s="64">
        <f>'[1]Общая инфраструктура'!HNM17</f>
        <v>0</v>
      </c>
      <c r="HNN20" s="64">
        <f>'[1]Общая инфраструктура'!HNN17</f>
        <v>0</v>
      </c>
      <c r="HNO20" s="64">
        <f>'[1]Общая инфраструктура'!HNO17</f>
        <v>0</v>
      </c>
      <c r="HNP20" s="64">
        <f>'[1]Общая инфраструктура'!HNP17</f>
        <v>0</v>
      </c>
      <c r="HNQ20" s="64">
        <f>'[1]Общая инфраструктура'!HNQ17</f>
        <v>0</v>
      </c>
      <c r="HNR20" s="64">
        <f>'[1]Общая инфраструктура'!HNR17</f>
        <v>0</v>
      </c>
      <c r="HNS20" s="64">
        <f>'[1]Общая инфраструктура'!HNS17</f>
        <v>0</v>
      </c>
      <c r="HNT20" s="64">
        <f>'[1]Общая инфраструктура'!HNT17</f>
        <v>0</v>
      </c>
      <c r="HNU20" s="64">
        <f>'[1]Общая инфраструктура'!HNU17</f>
        <v>0</v>
      </c>
      <c r="HNV20" s="64">
        <f>'[1]Общая инфраструктура'!HNV17</f>
        <v>0</v>
      </c>
      <c r="HNW20" s="64">
        <f>'[1]Общая инфраструктура'!HNW17</f>
        <v>0</v>
      </c>
      <c r="HNX20" s="64">
        <f>'[1]Общая инфраструктура'!HNX17</f>
        <v>0</v>
      </c>
      <c r="HNY20" s="64">
        <f>'[1]Общая инфраструктура'!HNY17</f>
        <v>0</v>
      </c>
      <c r="HNZ20" s="64">
        <f>'[1]Общая инфраструктура'!HNZ17</f>
        <v>0</v>
      </c>
      <c r="HOA20" s="64">
        <f>'[1]Общая инфраструктура'!HOA17</f>
        <v>0</v>
      </c>
      <c r="HOB20" s="64">
        <f>'[1]Общая инфраструктура'!HOB17</f>
        <v>0</v>
      </c>
      <c r="HOC20" s="64">
        <f>'[1]Общая инфраструктура'!HOC17</f>
        <v>0</v>
      </c>
      <c r="HOD20" s="64">
        <f>'[1]Общая инфраструктура'!HOD17</f>
        <v>0</v>
      </c>
      <c r="HOE20" s="64">
        <f>'[1]Общая инфраструктура'!HOE17</f>
        <v>0</v>
      </c>
      <c r="HOF20" s="64">
        <f>'[1]Общая инфраструктура'!HOF17</f>
        <v>0</v>
      </c>
      <c r="HOG20" s="64">
        <f>'[1]Общая инфраструктура'!HOG17</f>
        <v>0</v>
      </c>
      <c r="HOH20" s="64">
        <f>'[1]Общая инфраструктура'!HOH17</f>
        <v>0</v>
      </c>
      <c r="HOI20" s="64">
        <f>'[1]Общая инфраструктура'!HOI17</f>
        <v>0</v>
      </c>
      <c r="HOJ20" s="64">
        <f>'[1]Общая инфраструктура'!HOJ17</f>
        <v>0</v>
      </c>
      <c r="HOK20" s="64">
        <f>'[1]Общая инфраструктура'!HOK17</f>
        <v>0</v>
      </c>
      <c r="HOL20" s="64">
        <f>'[1]Общая инфраструктура'!HOL17</f>
        <v>0</v>
      </c>
      <c r="HOM20" s="64">
        <f>'[1]Общая инфраструктура'!HOM17</f>
        <v>0</v>
      </c>
      <c r="HON20" s="64">
        <f>'[1]Общая инфраструктура'!HON17</f>
        <v>0</v>
      </c>
      <c r="HOO20" s="64">
        <f>'[1]Общая инфраструктура'!HOO17</f>
        <v>0</v>
      </c>
      <c r="HOP20" s="64">
        <f>'[1]Общая инфраструктура'!HOP17</f>
        <v>0</v>
      </c>
      <c r="HOQ20" s="64">
        <f>'[1]Общая инфраструктура'!HOQ17</f>
        <v>0</v>
      </c>
      <c r="HOR20" s="64">
        <f>'[1]Общая инфраструктура'!HOR17</f>
        <v>0</v>
      </c>
      <c r="HOS20" s="64">
        <f>'[1]Общая инфраструктура'!HOS17</f>
        <v>0</v>
      </c>
      <c r="HOT20" s="64">
        <f>'[1]Общая инфраструктура'!HOT17</f>
        <v>0</v>
      </c>
      <c r="HOU20" s="64">
        <f>'[1]Общая инфраструктура'!HOU17</f>
        <v>0</v>
      </c>
      <c r="HOV20" s="64">
        <f>'[1]Общая инфраструктура'!HOV17</f>
        <v>0</v>
      </c>
      <c r="HOW20" s="64">
        <f>'[1]Общая инфраструктура'!HOW17</f>
        <v>0</v>
      </c>
      <c r="HOX20" s="64">
        <f>'[1]Общая инфраструктура'!HOX17</f>
        <v>0</v>
      </c>
      <c r="HOY20" s="64">
        <f>'[1]Общая инфраструктура'!HOY17</f>
        <v>0</v>
      </c>
      <c r="HOZ20" s="64">
        <f>'[1]Общая инфраструктура'!HOZ17</f>
        <v>0</v>
      </c>
      <c r="HPA20" s="64">
        <f>'[1]Общая инфраструктура'!HPA17</f>
        <v>0</v>
      </c>
      <c r="HPB20" s="64">
        <f>'[1]Общая инфраструктура'!HPB17</f>
        <v>0</v>
      </c>
      <c r="HPC20" s="64">
        <f>'[1]Общая инфраструктура'!HPC17</f>
        <v>0</v>
      </c>
      <c r="HPD20" s="64">
        <f>'[1]Общая инфраструктура'!HPD17</f>
        <v>0</v>
      </c>
      <c r="HPE20" s="64">
        <f>'[1]Общая инфраструктура'!HPE17</f>
        <v>0</v>
      </c>
      <c r="HPF20" s="64">
        <f>'[1]Общая инфраструктура'!HPF17</f>
        <v>0</v>
      </c>
      <c r="HPG20" s="64">
        <f>'[1]Общая инфраструктура'!HPG17</f>
        <v>0</v>
      </c>
      <c r="HPH20" s="64">
        <f>'[1]Общая инфраструктура'!HPH17</f>
        <v>0</v>
      </c>
      <c r="HPI20" s="64">
        <f>'[1]Общая инфраструктура'!HPI17</f>
        <v>0</v>
      </c>
      <c r="HPJ20" s="64">
        <f>'[1]Общая инфраструктура'!HPJ17</f>
        <v>0</v>
      </c>
      <c r="HPK20" s="64">
        <f>'[1]Общая инфраструктура'!HPK17</f>
        <v>0</v>
      </c>
      <c r="HPL20" s="64">
        <f>'[1]Общая инфраструктура'!HPL17</f>
        <v>0</v>
      </c>
      <c r="HPM20" s="64">
        <f>'[1]Общая инфраструктура'!HPM17</f>
        <v>0</v>
      </c>
      <c r="HPN20" s="64">
        <f>'[1]Общая инфраструктура'!HPN17</f>
        <v>0</v>
      </c>
      <c r="HPO20" s="64">
        <f>'[1]Общая инфраструктура'!HPO17</f>
        <v>0</v>
      </c>
      <c r="HPP20" s="64">
        <f>'[1]Общая инфраструктура'!HPP17</f>
        <v>0</v>
      </c>
      <c r="HPQ20" s="64">
        <f>'[1]Общая инфраструктура'!HPQ17</f>
        <v>0</v>
      </c>
      <c r="HPR20" s="64">
        <f>'[1]Общая инфраструктура'!HPR17</f>
        <v>0</v>
      </c>
      <c r="HPS20" s="64">
        <f>'[1]Общая инфраструктура'!HPS17</f>
        <v>0</v>
      </c>
      <c r="HPT20" s="64">
        <f>'[1]Общая инфраструктура'!HPT17</f>
        <v>0</v>
      </c>
      <c r="HPU20" s="64">
        <f>'[1]Общая инфраструктура'!HPU17</f>
        <v>0</v>
      </c>
      <c r="HPV20" s="64">
        <f>'[1]Общая инфраструктура'!HPV17</f>
        <v>0</v>
      </c>
      <c r="HPW20" s="64">
        <f>'[1]Общая инфраструктура'!HPW17</f>
        <v>0</v>
      </c>
      <c r="HPX20" s="64">
        <f>'[1]Общая инфраструктура'!HPX17</f>
        <v>0</v>
      </c>
      <c r="HPY20" s="64">
        <f>'[1]Общая инфраструктура'!HPY17</f>
        <v>0</v>
      </c>
      <c r="HPZ20" s="64">
        <f>'[1]Общая инфраструктура'!HPZ17</f>
        <v>0</v>
      </c>
      <c r="HQA20" s="64">
        <f>'[1]Общая инфраструктура'!HQA17</f>
        <v>0</v>
      </c>
      <c r="HQB20" s="64">
        <f>'[1]Общая инфраструктура'!HQB17</f>
        <v>0</v>
      </c>
      <c r="HQC20" s="64">
        <f>'[1]Общая инфраструктура'!HQC17</f>
        <v>0</v>
      </c>
      <c r="HQD20" s="64">
        <f>'[1]Общая инфраструктура'!HQD17</f>
        <v>0</v>
      </c>
      <c r="HQE20" s="64">
        <f>'[1]Общая инфраструктура'!HQE17</f>
        <v>0</v>
      </c>
      <c r="HQF20" s="64">
        <f>'[1]Общая инфраструктура'!HQF17</f>
        <v>0</v>
      </c>
      <c r="HQG20" s="64">
        <f>'[1]Общая инфраструктура'!HQG17</f>
        <v>0</v>
      </c>
      <c r="HQH20" s="64">
        <f>'[1]Общая инфраструктура'!HQH17</f>
        <v>0</v>
      </c>
      <c r="HQI20" s="64">
        <f>'[1]Общая инфраструктура'!HQI17</f>
        <v>0</v>
      </c>
      <c r="HQJ20" s="64">
        <f>'[1]Общая инфраструктура'!HQJ17</f>
        <v>0</v>
      </c>
      <c r="HQK20" s="64">
        <f>'[1]Общая инфраструктура'!HQK17</f>
        <v>0</v>
      </c>
      <c r="HQL20" s="64">
        <f>'[1]Общая инфраструктура'!HQL17</f>
        <v>0</v>
      </c>
      <c r="HQM20" s="64">
        <f>'[1]Общая инфраструктура'!HQM17</f>
        <v>0</v>
      </c>
      <c r="HQN20" s="64">
        <f>'[1]Общая инфраструктура'!HQN17</f>
        <v>0</v>
      </c>
      <c r="HQO20" s="64">
        <f>'[1]Общая инфраструктура'!HQO17</f>
        <v>0</v>
      </c>
      <c r="HQP20" s="64">
        <f>'[1]Общая инфраструктура'!HQP17</f>
        <v>0</v>
      </c>
      <c r="HQQ20" s="64">
        <f>'[1]Общая инфраструктура'!HQQ17</f>
        <v>0</v>
      </c>
      <c r="HQR20" s="64">
        <f>'[1]Общая инфраструктура'!HQR17</f>
        <v>0</v>
      </c>
      <c r="HQS20" s="64">
        <f>'[1]Общая инфраструктура'!HQS17</f>
        <v>0</v>
      </c>
      <c r="HQT20" s="64">
        <f>'[1]Общая инфраструктура'!HQT17</f>
        <v>0</v>
      </c>
      <c r="HQU20" s="64">
        <f>'[1]Общая инфраструктура'!HQU17</f>
        <v>0</v>
      </c>
      <c r="HQV20" s="64">
        <f>'[1]Общая инфраструктура'!HQV17</f>
        <v>0</v>
      </c>
      <c r="HQW20" s="64">
        <f>'[1]Общая инфраструктура'!HQW17</f>
        <v>0</v>
      </c>
      <c r="HQX20" s="64">
        <f>'[1]Общая инфраструктура'!HQX17</f>
        <v>0</v>
      </c>
      <c r="HQY20" s="64">
        <f>'[1]Общая инфраструктура'!HQY17</f>
        <v>0</v>
      </c>
      <c r="HQZ20" s="64">
        <f>'[1]Общая инфраструктура'!HQZ17</f>
        <v>0</v>
      </c>
      <c r="HRA20" s="64">
        <f>'[1]Общая инфраструктура'!HRA17</f>
        <v>0</v>
      </c>
      <c r="HRB20" s="64">
        <f>'[1]Общая инфраструктура'!HRB17</f>
        <v>0</v>
      </c>
      <c r="HRC20" s="64">
        <f>'[1]Общая инфраструктура'!HRC17</f>
        <v>0</v>
      </c>
      <c r="HRD20" s="64">
        <f>'[1]Общая инфраструктура'!HRD17</f>
        <v>0</v>
      </c>
      <c r="HRE20" s="64">
        <f>'[1]Общая инфраструктура'!HRE17</f>
        <v>0</v>
      </c>
      <c r="HRF20" s="64">
        <f>'[1]Общая инфраструктура'!HRF17</f>
        <v>0</v>
      </c>
      <c r="HRG20" s="64">
        <f>'[1]Общая инфраструктура'!HRG17</f>
        <v>0</v>
      </c>
      <c r="HRH20" s="64">
        <f>'[1]Общая инфраструктура'!HRH17</f>
        <v>0</v>
      </c>
      <c r="HRI20" s="64">
        <f>'[1]Общая инфраструктура'!HRI17</f>
        <v>0</v>
      </c>
      <c r="HRJ20" s="64">
        <f>'[1]Общая инфраструктура'!HRJ17</f>
        <v>0</v>
      </c>
      <c r="HRK20" s="64">
        <f>'[1]Общая инфраструктура'!HRK17</f>
        <v>0</v>
      </c>
      <c r="HRL20" s="64">
        <f>'[1]Общая инфраструктура'!HRL17</f>
        <v>0</v>
      </c>
      <c r="HRM20" s="64">
        <f>'[1]Общая инфраструктура'!HRM17</f>
        <v>0</v>
      </c>
      <c r="HRN20" s="64">
        <f>'[1]Общая инфраструктура'!HRN17</f>
        <v>0</v>
      </c>
      <c r="HRO20" s="64">
        <f>'[1]Общая инфраструктура'!HRO17</f>
        <v>0</v>
      </c>
      <c r="HRP20" s="64">
        <f>'[1]Общая инфраструктура'!HRP17</f>
        <v>0</v>
      </c>
      <c r="HRQ20" s="64">
        <f>'[1]Общая инфраструктура'!HRQ17</f>
        <v>0</v>
      </c>
      <c r="HRR20" s="64">
        <f>'[1]Общая инфраструктура'!HRR17</f>
        <v>0</v>
      </c>
      <c r="HRS20" s="64">
        <f>'[1]Общая инфраструктура'!HRS17</f>
        <v>0</v>
      </c>
      <c r="HRT20" s="64">
        <f>'[1]Общая инфраструктура'!HRT17</f>
        <v>0</v>
      </c>
      <c r="HRU20" s="64">
        <f>'[1]Общая инфраструктура'!HRU17</f>
        <v>0</v>
      </c>
      <c r="HRV20" s="64">
        <f>'[1]Общая инфраструктура'!HRV17</f>
        <v>0</v>
      </c>
      <c r="HRW20" s="64">
        <f>'[1]Общая инфраструктура'!HRW17</f>
        <v>0</v>
      </c>
      <c r="HRX20" s="64">
        <f>'[1]Общая инфраструктура'!HRX17</f>
        <v>0</v>
      </c>
      <c r="HRY20" s="64">
        <f>'[1]Общая инфраструктура'!HRY17</f>
        <v>0</v>
      </c>
      <c r="HRZ20" s="64">
        <f>'[1]Общая инфраструктура'!HRZ17</f>
        <v>0</v>
      </c>
      <c r="HSA20" s="64">
        <f>'[1]Общая инфраструктура'!HSA17</f>
        <v>0</v>
      </c>
      <c r="HSB20" s="64">
        <f>'[1]Общая инфраструктура'!HSB17</f>
        <v>0</v>
      </c>
      <c r="HSC20" s="64">
        <f>'[1]Общая инфраструктура'!HSC17</f>
        <v>0</v>
      </c>
      <c r="HSD20" s="64">
        <f>'[1]Общая инфраструктура'!HSD17</f>
        <v>0</v>
      </c>
      <c r="HSE20" s="64">
        <f>'[1]Общая инфраструктура'!HSE17</f>
        <v>0</v>
      </c>
      <c r="HSF20" s="64">
        <f>'[1]Общая инфраструктура'!HSF17</f>
        <v>0</v>
      </c>
      <c r="HSG20" s="64">
        <f>'[1]Общая инфраструктура'!HSG17</f>
        <v>0</v>
      </c>
      <c r="HSH20" s="64">
        <f>'[1]Общая инфраструктура'!HSH17</f>
        <v>0</v>
      </c>
      <c r="HSI20" s="64">
        <f>'[1]Общая инфраструктура'!HSI17</f>
        <v>0</v>
      </c>
      <c r="HSJ20" s="64">
        <f>'[1]Общая инфраструктура'!HSJ17</f>
        <v>0</v>
      </c>
      <c r="HSK20" s="64">
        <f>'[1]Общая инфраструктура'!HSK17</f>
        <v>0</v>
      </c>
      <c r="HSL20" s="64">
        <f>'[1]Общая инфраструктура'!HSL17</f>
        <v>0</v>
      </c>
      <c r="HSM20" s="64">
        <f>'[1]Общая инфраструктура'!HSM17</f>
        <v>0</v>
      </c>
      <c r="HSN20" s="64">
        <f>'[1]Общая инфраструктура'!HSN17</f>
        <v>0</v>
      </c>
      <c r="HSO20" s="64">
        <f>'[1]Общая инфраструктура'!HSO17</f>
        <v>0</v>
      </c>
      <c r="HSP20" s="64">
        <f>'[1]Общая инфраструктура'!HSP17</f>
        <v>0</v>
      </c>
      <c r="HSQ20" s="64">
        <f>'[1]Общая инфраструктура'!HSQ17</f>
        <v>0</v>
      </c>
      <c r="HSR20" s="64">
        <f>'[1]Общая инфраструктура'!HSR17</f>
        <v>0</v>
      </c>
      <c r="HSS20" s="64">
        <f>'[1]Общая инфраструктура'!HSS17</f>
        <v>0</v>
      </c>
      <c r="HST20" s="64">
        <f>'[1]Общая инфраструктура'!HST17</f>
        <v>0</v>
      </c>
      <c r="HSU20" s="64">
        <f>'[1]Общая инфраструктура'!HSU17</f>
        <v>0</v>
      </c>
      <c r="HSV20" s="64">
        <f>'[1]Общая инфраструктура'!HSV17</f>
        <v>0</v>
      </c>
      <c r="HSW20" s="64">
        <f>'[1]Общая инфраструктура'!HSW17</f>
        <v>0</v>
      </c>
      <c r="HSX20" s="64">
        <f>'[1]Общая инфраструктура'!HSX17</f>
        <v>0</v>
      </c>
      <c r="HSY20" s="64">
        <f>'[1]Общая инфраструктура'!HSY17</f>
        <v>0</v>
      </c>
      <c r="HSZ20" s="64">
        <f>'[1]Общая инфраструктура'!HSZ17</f>
        <v>0</v>
      </c>
      <c r="HTA20" s="64">
        <f>'[1]Общая инфраструктура'!HTA17</f>
        <v>0</v>
      </c>
      <c r="HTB20" s="64">
        <f>'[1]Общая инфраструктура'!HTB17</f>
        <v>0</v>
      </c>
      <c r="HTC20" s="64">
        <f>'[1]Общая инфраструктура'!HTC17</f>
        <v>0</v>
      </c>
      <c r="HTD20" s="64">
        <f>'[1]Общая инфраструктура'!HTD17</f>
        <v>0</v>
      </c>
      <c r="HTE20" s="64">
        <f>'[1]Общая инфраструктура'!HTE17</f>
        <v>0</v>
      </c>
      <c r="HTF20" s="64">
        <f>'[1]Общая инфраструктура'!HTF17</f>
        <v>0</v>
      </c>
      <c r="HTG20" s="64">
        <f>'[1]Общая инфраструктура'!HTG17</f>
        <v>0</v>
      </c>
      <c r="HTH20" s="64">
        <f>'[1]Общая инфраструктура'!HTH17</f>
        <v>0</v>
      </c>
      <c r="HTI20" s="64">
        <f>'[1]Общая инфраструктура'!HTI17</f>
        <v>0</v>
      </c>
      <c r="HTJ20" s="64">
        <f>'[1]Общая инфраструктура'!HTJ17</f>
        <v>0</v>
      </c>
      <c r="HTK20" s="64">
        <f>'[1]Общая инфраструктура'!HTK17</f>
        <v>0</v>
      </c>
      <c r="HTL20" s="64">
        <f>'[1]Общая инфраструктура'!HTL17</f>
        <v>0</v>
      </c>
      <c r="HTM20" s="64">
        <f>'[1]Общая инфраструктура'!HTM17</f>
        <v>0</v>
      </c>
      <c r="HTN20" s="64">
        <f>'[1]Общая инфраструктура'!HTN17</f>
        <v>0</v>
      </c>
      <c r="HTO20" s="64">
        <f>'[1]Общая инфраструктура'!HTO17</f>
        <v>0</v>
      </c>
      <c r="HTP20" s="64">
        <f>'[1]Общая инфраструктура'!HTP17</f>
        <v>0</v>
      </c>
      <c r="HTQ20" s="64">
        <f>'[1]Общая инфраструктура'!HTQ17</f>
        <v>0</v>
      </c>
      <c r="HTR20" s="64">
        <f>'[1]Общая инфраструктура'!HTR17</f>
        <v>0</v>
      </c>
      <c r="HTS20" s="64">
        <f>'[1]Общая инфраструктура'!HTS17</f>
        <v>0</v>
      </c>
      <c r="HTT20" s="64">
        <f>'[1]Общая инфраструктура'!HTT17</f>
        <v>0</v>
      </c>
      <c r="HTU20" s="64">
        <f>'[1]Общая инфраструктура'!HTU17</f>
        <v>0</v>
      </c>
      <c r="HTV20" s="64">
        <f>'[1]Общая инфраструктура'!HTV17</f>
        <v>0</v>
      </c>
      <c r="HTW20" s="64">
        <f>'[1]Общая инфраструктура'!HTW17</f>
        <v>0</v>
      </c>
      <c r="HTX20" s="64">
        <f>'[1]Общая инфраструктура'!HTX17</f>
        <v>0</v>
      </c>
      <c r="HTY20" s="64">
        <f>'[1]Общая инфраструктура'!HTY17</f>
        <v>0</v>
      </c>
      <c r="HTZ20" s="64">
        <f>'[1]Общая инфраструктура'!HTZ17</f>
        <v>0</v>
      </c>
      <c r="HUA20" s="64">
        <f>'[1]Общая инфраструктура'!HUA17</f>
        <v>0</v>
      </c>
      <c r="HUB20" s="64">
        <f>'[1]Общая инфраструктура'!HUB17</f>
        <v>0</v>
      </c>
      <c r="HUC20" s="64">
        <f>'[1]Общая инфраструктура'!HUC17</f>
        <v>0</v>
      </c>
      <c r="HUD20" s="64">
        <f>'[1]Общая инфраструктура'!HUD17</f>
        <v>0</v>
      </c>
      <c r="HUE20" s="64">
        <f>'[1]Общая инфраструктура'!HUE17</f>
        <v>0</v>
      </c>
      <c r="HUF20" s="64">
        <f>'[1]Общая инфраструктура'!HUF17</f>
        <v>0</v>
      </c>
      <c r="HUG20" s="64">
        <f>'[1]Общая инфраструктура'!HUG17</f>
        <v>0</v>
      </c>
      <c r="HUH20" s="64">
        <f>'[1]Общая инфраструктура'!HUH17</f>
        <v>0</v>
      </c>
      <c r="HUI20" s="64">
        <f>'[1]Общая инфраструктура'!HUI17</f>
        <v>0</v>
      </c>
      <c r="HUJ20" s="64">
        <f>'[1]Общая инфраструктура'!HUJ17</f>
        <v>0</v>
      </c>
      <c r="HUK20" s="64">
        <f>'[1]Общая инфраструктура'!HUK17</f>
        <v>0</v>
      </c>
      <c r="HUL20" s="64">
        <f>'[1]Общая инфраструктура'!HUL17</f>
        <v>0</v>
      </c>
      <c r="HUM20" s="64">
        <f>'[1]Общая инфраструктура'!HUM17</f>
        <v>0</v>
      </c>
      <c r="HUN20" s="64">
        <f>'[1]Общая инфраструктура'!HUN17</f>
        <v>0</v>
      </c>
      <c r="HUO20" s="64">
        <f>'[1]Общая инфраструктура'!HUO17</f>
        <v>0</v>
      </c>
      <c r="HUP20" s="64">
        <f>'[1]Общая инфраструктура'!HUP17</f>
        <v>0</v>
      </c>
      <c r="HUQ20" s="64">
        <f>'[1]Общая инфраструктура'!HUQ17</f>
        <v>0</v>
      </c>
      <c r="HUR20" s="64">
        <f>'[1]Общая инфраструктура'!HUR17</f>
        <v>0</v>
      </c>
      <c r="HUS20" s="64">
        <f>'[1]Общая инфраструктура'!HUS17</f>
        <v>0</v>
      </c>
      <c r="HUT20" s="64">
        <f>'[1]Общая инфраструктура'!HUT17</f>
        <v>0</v>
      </c>
      <c r="HUU20" s="64">
        <f>'[1]Общая инфраструктура'!HUU17</f>
        <v>0</v>
      </c>
      <c r="HUV20" s="64">
        <f>'[1]Общая инфраструктура'!HUV17</f>
        <v>0</v>
      </c>
      <c r="HUW20" s="64">
        <f>'[1]Общая инфраструктура'!HUW17</f>
        <v>0</v>
      </c>
      <c r="HUX20" s="64">
        <f>'[1]Общая инфраструктура'!HUX17</f>
        <v>0</v>
      </c>
      <c r="HUY20" s="64">
        <f>'[1]Общая инфраструктура'!HUY17</f>
        <v>0</v>
      </c>
      <c r="HUZ20" s="64">
        <f>'[1]Общая инфраструктура'!HUZ17</f>
        <v>0</v>
      </c>
      <c r="HVA20" s="64">
        <f>'[1]Общая инфраструктура'!HVA17</f>
        <v>0</v>
      </c>
      <c r="HVB20" s="64">
        <f>'[1]Общая инфраструктура'!HVB17</f>
        <v>0</v>
      </c>
      <c r="HVC20" s="64">
        <f>'[1]Общая инфраструктура'!HVC17</f>
        <v>0</v>
      </c>
      <c r="HVD20" s="64">
        <f>'[1]Общая инфраструктура'!HVD17</f>
        <v>0</v>
      </c>
      <c r="HVE20" s="64">
        <f>'[1]Общая инфраструктура'!HVE17</f>
        <v>0</v>
      </c>
      <c r="HVF20" s="64">
        <f>'[1]Общая инфраструктура'!HVF17</f>
        <v>0</v>
      </c>
      <c r="HVG20" s="64">
        <f>'[1]Общая инфраструктура'!HVG17</f>
        <v>0</v>
      </c>
      <c r="HVH20" s="64">
        <f>'[1]Общая инфраструктура'!HVH17</f>
        <v>0</v>
      </c>
      <c r="HVI20" s="64">
        <f>'[1]Общая инфраструктура'!HVI17</f>
        <v>0</v>
      </c>
      <c r="HVJ20" s="64">
        <f>'[1]Общая инфраструктура'!HVJ17</f>
        <v>0</v>
      </c>
      <c r="HVK20" s="64">
        <f>'[1]Общая инфраструктура'!HVK17</f>
        <v>0</v>
      </c>
      <c r="HVL20" s="64">
        <f>'[1]Общая инфраструктура'!HVL17</f>
        <v>0</v>
      </c>
      <c r="HVM20" s="64">
        <f>'[1]Общая инфраструктура'!HVM17</f>
        <v>0</v>
      </c>
      <c r="HVN20" s="64">
        <f>'[1]Общая инфраструктура'!HVN17</f>
        <v>0</v>
      </c>
      <c r="HVO20" s="64">
        <f>'[1]Общая инфраструктура'!HVO17</f>
        <v>0</v>
      </c>
      <c r="HVP20" s="64">
        <f>'[1]Общая инфраструктура'!HVP17</f>
        <v>0</v>
      </c>
      <c r="HVQ20" s="64">
        <f>'[1]Общая инфраструктура'!HVQ17</f>
        <v>0</v>
      </c>
      <c r="HVR20" s="64">
        <f>'[1]Общая инфраструктура'!HVR17</f>
        <v>0</v>
      </c>
      <c r="HVS20" s="64">
        <f>'[1]Общая инфраструктура'!HVS17</f>
        <v>0</v>
      </c>
      <c r="HVT20" s="64">
        <f>'[1]Общая инфраструктура'!HVT17</f>
        <v>0</v>
      </c>
      <c r="HVU20" s="64">
        <f>'[1]Общая инфраструктура'!HVU17</f>
        <v>0</v>
      </c>
      <c r="HVV20" s="64">
        <f>'[1]Общая инфраструктура'!HVV17</f>
        <v>0</v>
      </c>
      <c r="HVW20" s="64">
        <f>'[1]Общая инфраструктура'!HVW17</f>
        <v>0</v>
      </c>
      <c r="HVX20" s="64">
        <f>'[1]Общая инфраструктура'!HVX17</f>
        <v>0</v>
      </c>
      <c r="HVY20" s="64">
        <f>'[1]Общая инфраструктура'!HVY17</f>
        <v>0</v>
      </c>
      <c r="HVZ20" s="64">
        <f>'[1]Общая инфраструктура'!HVZ17</f>
        <v>0</v>
      </c>
      <c r="HWA20" s="64">
        <f>'[1]Общая инфраструктура'!HWA17</f>
        <v>0</v>
      </c>
      <c r="HWB20" s="64">
        <f>'[1]Общая инфраструктура'!HWB17</f>
        <v>0</v>
      </c>
      <c r="HWC20" s="64">
        <f>'[1]Общая инфраструктура'!HWC17</f>
        <v>0</v>
      </c>
      <c r="HWD20" s="64">
        <f>'[1]Общая инфраструктура'!HWD17</f>
        <v>0</v>
      </c>
      <c r="HWE20" s="64">
        <f>'[1]Общая инфраструктура'!HWE17</f>
        <v>0</v>
      </c>
      <c r="HWF20" s="64">
        <f>'[1]Общая инфраструктура'!HWF17</f>
        <v>0</v>
      </c>
      <c r="HWG20" s="64">
        <f>'[1]Общая инфраструктура'!HWG17</f>
        <v>0</v>
      </c>
      <c r="HWH20" s="64">
        <f>'[1]Общая инфраструктура'!HWH17</f>
        <v>0</v>
      </c>
      <c r="HWI20" s="64">
        <f>'[1]Общая инфраструктура'!HWI17</f>
        <v>0</v>
      </c>
      <c r="HWJ20" s="64">
        <f>'[1]Общая инфраструктура'!HWJ17</f>
        <v>0</v>
      </c>
      <c r="HWK20" s="64">
        <f>'[1]Общая инфраструктура'!HWK17</f>
        <v>0</v>
      </c>
      <c r="HWL20" s="64">
        <f>'[1]Общая инфраструктура'!HWL17</f>
        <v>0</v>
      </c>
      <c r="HWM20" s="64">
        <f>'[1]Общая инфраструктура'!HWM17</f>
        <v>0</v>
      </c>
      <c r="HWN20" s="64">
        <f>'[1]Общая инфраструктура'!HWN17</f>
        <v>0</v>
      </c>
      <c r="HWO20" s="64">
        <f>'[1]Общая инфраструктура'!HWO17</f>
        <v>0</v>
      </c>
      <c r="HWP20" s="64">
        <f>'[1]Общая инфраструктура'!HWP17</f>
        <v>0</v>
      </c>
      <c r="HWQ20" s="64">
        <f>'[1]Общая инфраструктура'!HWQ17</f>
        <v>0</v>
      </c>
      <c r="HWR20" s="64">
        <f>'[1]Общая инфраструктура'!HWR17</f>
        <v>0</v>
      </c>
      <c r="HWS20" s="64">
        <f>'[1]Общая инфраструктура'!HWS17</f>
        <v>0</v>
      </c>
      <c r="HWT20" s="64">
        <f>'[1]Общая инфраструктура'!HWT17</f>
        <v>0</v>
      </c>
      <c r="HWU20" s="64">
        <f>'[1]Общая инфраструктура'!HWU17</f>
        <v>0</v>
      </c>
      <c r="HWV20" s="64">
        <f>'[1]Общая инфраструктура'!HWV17</f>
        <v>0</v>
      </c>
      <c r="HWW20" s="64">
        <f>'[1]Общая инфраструктура'!HWW17</f>
        <v>0</v>
      </c>
      <c r="HWX20" s="64">
        <f>'[1]Общая инфраструктура'!HWX17</f>
        <v>0</v>
      </c>
      <c r="HWY20" s="64">
        <f>'[1]Общая инфраструктура'!HWY17</f>
        <v>0</v>
      </c>
      <c r="HWZ20" s="64">
        <f>'[1]Общая инфраструктура'!HWZ17</f>
        <v>0</v>
      </c>
      <c r="HXA20" s="64">
        <f>'[1]Общая инфраструктура'!HXA17</f>
        <v>0</v>
      </c>
      <c r="HXB20" s="64">
        <f>'[1]Общая инфраструктура'!HXB17</f>
        <v>0</v>
      </c>
      <c r="HXC20" s="64">
        <f>'[1]Общая инфраструктура'!HXC17</f>
        <v>0</v>
      </c>
      <c r="HXD20" s="64">
        <f>'[1]Общая инфраструктура'!HXD17</f>
        <v>0</v>
      </c>
      <c r="HXE20" s="64">
        <f>'[1]Общая инфраструктура'!HXE17</f>
        <v>0</v>
      </c>
      <c r="HXF20" s="64">
        <f>'[1]Общая инфраструктура'!HXF17</f>
        <v>0</v>
      </c>
      <c r="HXG20" s="64">
        <f>'[1]Общая инфраструктура'!HXG17</f>
        <v>0</v>
      </c>
      <c r="HXH20" s="64">
        <f>'[1]Общая инфраструктура'!HXH17</f>
        <v>0</v>
      </c>
      <c r="HXI20" s="64">
        <f>'[1]Общая инфраструктура'!HXI17</f>
        <v>0</v>
      </c>
      <c r="HXJ20" s="64">
        <f>'[1]Общая инфраструктура'!HXJ17</f>
        <v>0</v>
      </c>
      <c r="HXK20" s="64">
        <f>'[1]Общая инфраструктура'!HXK17</f>
        <v>0</v>
      </c>
      <c r="HXL20" s="64">
        <f>'[1]Общая инфраструктура'!HXL17</f>
        <v>0</v>
      </c>
      <c r="HXM20" s="64">
        <f>'[1]Общая инфраструктура'!HXM17</f>
        <v>0</v>
      </c>
      <c r="HXN20" s="64">
        <f>'[1]Общая инфраструктура'!HXN17</f>
        <v>0</v>
      </c>
      <c r="HXO20" s="64">
        <f>'[1]Общая инфраструктура'!HXO17</f>
        <v>0</v>
      </c>
      <c r="HXP20" s="64">
        <f>'[1]Общая инфраструктура'!HXP17</f>
        <v>0</v>
      </c>
      <c r="HXQ20" s="64">
        <f>'[1]Общая инфраструктура'!HXQ17</f>
        <v>0</v>
      </c>
      <c r="HXR20" s="64">
        <f>'[1]Общая инфраструктура'!HXR17</f>
        <v>0</v>
      </c>
      <c r="HXS20" s="64">
        <f>'[1]Общая инфраструктура'!HXS17</f>
        <v>0</v>
      </c>
      <c r="HXT20" s="64">
        <f>'[1]Общая инфраструктура'!HXT17</f>
        <v>0</v>
      </c>
      <c r="HXU20" s="64">
        <f>'[1]Общая инфраструктура'!HXU17</f>
        <v>0</v>
      </c>
      <c r="HXV20" s="64">
        <f>'[1]Общая инфраструктура'!HXV17</f>
        <v>0</v>
      </c>
      <c r="HXW20" s="64">
        <f>'[1]Общая инфраструктура'!HXW17</f>
        <v>0</v>
      </c>
      <c r="HXX20" s="64">
        <f>'[1]Общая инфраструктура'!HXX17</f>
        <v>0</v>
      </c>
      <c r="HXY20" s="64">
        <f>'[1]Общая инфраструктура'!HXY17</f>
        <v>0</v>
      </c>
      <c r="HXZ20" s="64">
        <f>'[1]Общая инфраструктура'!HXZ17</f>
        <v>0</v>
      </c>
      <c r="HYA20" s="64">
        <f>'[1]Общая инфраструктура'!HYA17</f>
        <v>0</v>
      </c>
      <c r="HYB20" s="64">
        <f>'[1]Общая инфраструктура'!HYB17</f>
        <v>0</v>
      </c>
      <c r="HYC20" s="64">
        <f>'[1]Общая инфраструктура'!HYC17</f>
        <v>0</v>
      </c>
      <c r="HYD20" s="64">
        <f>'[1]Общая инфраструктура'!HYD17</f>
        <v>0</v>
      </c>
      <c r="HYE20" s="64">
        <f>'[1]Общая инфраструктура'!HYE17</f>
        <v>0</v>
      </c>
      <c r="HYF20" s="64">
        <f>'[1]Общая инфраструктура'!HYF17</f>
        <v>0</v>
      </c>
      <c r="HYG20" s="64">
        <f>'[1]Общая инфраструктура'!HYG17</f>
        <v>0</v>
      </c>
      <c r="HYH20" s="64">
        <f>'[1]Общая инфраструктура'!HYH17</f>
        <v>0</v>
      </c>
      <c r="HYI20" s="64">
        <f>'[1]Общая инфраструктура'!HYI17</f>
        <v>0</v>
      </c>
      <c r="HYJ20" s="64">
        <f>'[1]Общая инфраструктура'!HYJ17</f>
        <v>0</v>
      </c>
      <c r="HYK20" s="64">
        <f>'[1]Общая инфраструктура'!HYK17</f>
        <v>0</v>
      </c>
      <c r="HYL20" s="64">
        <f>'[1]Общая инфраструктура'!HYL17</f>
        <v>0</v>
      </c>
      <c r="HYM20" s="64">
        <f>'[1]Общая инфраструктура'!HYM17</f>
        <v>0</v>
      </c>
      <c r="HYN20" s="64">
        <f>'[1]Общая инфраструктура'!HYN17</f>
        <v>0</v>
      </c>
      <c r="HYO20" s="64">
        <f>'[1]Общая инфраструктура'!HYO17</f>
        <v>0</v>
      </c>
      <c r="HYP20" s="64">
        <f>'[1]Общая инфраструктура'!HYP17</f>
        <v>0</v>
      </c>
      <c r="HYQ20" s="64">
        <f>'[1]Общая инфраструктура'!HYQ17</f>
        <v>0</v>
      </c>
      <c r="HYR20" s="64">
        <f>'[1]Общая инфраструктура'!HYR17</f>
        <v>0</v>
      </c>
      <c r="HYS20" s="64">
        <f>'[1]Общая инфраструктура'!HYS17</f>
        <v>0</v>
      </c>
      <c r="HYT20" s="64">
        <f>'[1]Общая инфраструктура'!HYT17</f>
        <v>0</v>
      </c>
      <c r="HYU20" s="64">
        <f>'[1]Общая инфраструктура'!HYU17</f>
        <v>0</v>
      </c>
      <c r="HYV20" s="64">
        <f>'[1]Общая инфраструктура'!HYV17</f>
        <v>0</v>
      </c>
      <c r="HYW20" s="64">
        <f>'[1]Общая инфраструктура'!HYW17</f>
        <v>0</v>
      </c>
      <c r="HYX20" s="64">
        <f>'[1]Общая инфраструктура'!HYX17</f>
        <v>0</v>
      </c>
      <c r="HYY20" s="64">
        <f>'[1]Общая инфраструктура'!HYY17</f>
        <v>0</v>
      </c>
      <c r="HYZ20" s="64">
        <f>'[1]Общая инфраструктура'!HYZ17</f>
        <v>0</v>
      </c>
      <c r="HZA20" s="64">
        <f>'[1]Общая инфраструктура'!HZA17</f>
        <v>0</v>
      </c>
      <c r="HZB20" s="64">
        <f>'[1]Общая инфраструктура'!HZB17</f>
        <v>0</v>
      </c>
      <c r="HZC20" s="64">
        <f>'[1]Общая инфраструктура'!HZC17</f>
        <v>0</v>
      </c>
      <c r="HZD20" s="64">
        <f>'[1]Общая инфраструктура'!HZD17</f>
        <v>0</v>
      </c>
      <c r="HZE20" s="64">
        <f>'[1]Общая инфраструктура'!HZE17</f>
        <v>0</v>
      </c>
      <c r="HZF20" s="64">
        <f>'[1]Общая инфраструктура'!HZF17</f>
        <v>0</v>
      </c>
      <c r="HZG20" s="64">
        <f>'[1]Общая инфраструктура'!HZG17</f>
        <v>0</v>
      </c>
      <c r="HZH20" s="64">
        <f>'[1]Общая инфраструктура'!HZH17</f>
        <v>0</v>
      </c>
      <c r="HZI20" s="64">
        <f>'[1]Общая инфраструктура'!HZI17</f>
        <v>0</v>
      </c>
      <c r="HZJ20" s="64">
        <f>'[1]Общая инфраструктура'!HZJ17</f>
        <v>0</v>
      </c>
      <c r="HZK20" s="64">
        <f>'[1]Общая инфраструктура'!HZK17</f>
        <v>0</v>
      </c>
      <c r="HZL20" s="64">
        <f>'[1]Общая инфраструктура'!HZL17</f>
        <v>0</v>
      </c>
      <c r="HZM20" s="64">
        <f>'[1]Общая инфраструктура'!HZM17</f>
        <v>0</v>
      </c>
      <c r="HZN20" s="64">
        <f>'[1]Общая инфраструктура'!HZN17</f>
        <v>0</v>
      </c>
      <c r="HZO20" s="64">
        <f>'[1]Общая инфраструктура'!HZO17</f>
        <v>0</v>
      </c>
      <c r="HZP20" s="64">
        <f>'[1]Общая инфраструктура'!HZP17</f>
        <v>0</v>
      </c>
      <c r="HZQ20" s="64">
        <f>'[1]Общая инфраструктура'!HZQ17</f>
        <v>0</v>
      </c>
      <c r="HZR20" s="64">
        <f>'[1]Общая инфраструктура'!HZR17</f>
        <v>0</v>
      </c>
      <c r="HZS20" s="64">
        <f>'[1]Общая инфраструктура'!HZS17</f>
        <v>0</v>
      </c>
      <c r="HZT20" s="64">
        <f>'[1]Общая инфраструктура'!HZT17</f>
        <v>0</v>
      </c>
      <c r="HZU20" s="64">
        <f>'[1]Общая инфраструктура'!HZU17</f>
        <v>0</v>
      </c>
      <c r="HZV20" s="64">
        <f>'[1]Общая инфраструктура'!HZV17</f>
        <v>0</v>
      </c>
      <c r="HZW20" s="64">
        <f>'[1]Общая инфраструктура'!HZW17</f>
        <v>0</v>
      </c>
      <c r="HZX20" s="64">
        <f>'[1]Общая инфраструктура'!HZX17</f>
        <v>0</v>
      </c>
      <c r="HZY20" s="64">
        <f>'[1]Общая инфраструктура'!HZY17</f>
        <v>0</v>
      </c>
      <c r="HZZ20" s="64">
        <f>'[1]Общая инфраструктура'!HZZ17</f>
        <v>0</v>
      </c>
      <c r="IAA20" s="64">
        <f>'[1]Общая инфраструктура'!IAA17</f>
        <v>0</v>
      </c>
      <c r="IAB20" s="64">
        <f>'[1]Общая инфраструктура'!IAB17</f>
        <v>0</v>
      </c>
      <c r="IAC20" s="64">
        <f>'[1]Общая инфраструктура'!IAC17</f>
        <v>0</v>
      </c>
      <c r="IAD20" s="64">
        <f>'[1]Общая инфраструктура'!IAD17</f>
        <v>0</v>
      </c>
      <c r="IAE20" s="64">
        <f>'[1]Общая инфраструктура'!IAE17</f>
        <v>0</v>
      </c>
      <c r="IAF20" s="64">
        <f>'[1]Общая инфраструктура'!IAF17</f>
        <v>0</v>
      </c>
      <c r="IAG20" s="64">
        <f>'[1]Общая инфраструктура'!IAG17</f>
        <v>0</v>
      </c>
      <c r="IAH20" s="64">
        <f>'[1]Общая инфраструктура'!IAH17</f>
        <v>0</v>
      </c>
      <c r="IAI20" s="64">
        <f>'[1]Общая инфраструктура'!IAI17</f>
        <v>0</v>
      </c>
      <c r="IAJ20" s="64">
        <f>'[1]Общая инфраструктура'!IAJ17</f>
        <v>0</v>
      </c>
      <c r="IAK20" s="64">
        <f>'[1]Общая инфраструктура'!IAK17</f>
        <v>0</v>
      </c>
      <c r="IAL20" s="64">
        <f>'[1]Общая инфраструктура'!IAL17</f>
        <v>0</v>
      </c>
      <c r="IAM20" s="64">
        <f>'[1]Общая инфраструктура'!IAM17</f>
        <v>0</v>
      </c>
      <c r="IAN20" s="64">
        <f>'[1]Общая инфраструктура'!IAN17</f>
        <v>0</v>
      </c>
      <c r="IAO20" s="64">
        <f>'[1]Общая инфраструктура'!IAO17</f>
        <v>0</v>
      </c>
      <c r="IAP20" s="64">
        <f>'[1]Общая инфраструктура'!IAP17</f>
        <v>0</v>
      </c>
      <c r="IAQ20" s="64">
        <f>'[1]Общая инфраструктура'!IAQ17</f>
        <v>0</v>
      </c>
      <c r="IAR20" s="64">
        <f>'[1]Общая инфраструктура'!IAR17</f>
        <v>0</v>
      </c>
      <c r="IAS20" s="64">
        <f>'[1]Общая инфраструктура'!IAS17</f>
        <v>0</v>
      </c>
      <c r="IAT20" s="64">
        <f>'[1]Общая инфраструктура'!IAT17</f>
        <v>0</v>
      </c>
      <c r="IAU20" s="64">
        <f>'[1]Общая инфраструктура'!IAU17</f>
        <v>0</v>
      </c>
      <c r="IAV20" s="64">
        <f>'[1]Общая инфраструктура'!IAV17</f>
        <v>0</v>
      </c>
      <c r="IAW20" s="64">
        <f>'[1]Общая инфраструктура'!IAW17</f>
        <v>0</v>
      </c>
      <c r="IAX20" s="64">
        <f>'[1]Общая инфраструктура'!IAX17</f>
        <v>0</v>
      </c>
      <c r="IAY20" s="64">
        <f>'[1]Общая инфраструктура'!IAY17</f>
        <v>0</v>
      </c>
      <c r="IAZ20" s="64">
        <f>'[1]Общая инфраструктура'!IAZ17</f>
        <v>0</v>
      </c>
      <c r="IBA20" s="64">
        <f>'[1]Общая инфраструктура'!IBA17</f>
        <v>0</v>
      </c>
      <c r="IBB20" s="64">
        <f>'[1]Общая инфраструктура'!IBB17</f>
        <v>0</v>
      </c>
      <c r="IBC20" s="64">
        <f>'[1]Общая инфраструктура'!IBC17</f>
        <v>0</v>
      </c>
      <c r="IBD20" s="64">
        <f>'[1]Общая инфраструктура'!IBD17</f>
        <v>0</v>
      </c>
      <c r="IBE20" s="64">
        <f>'[1]Общая инфраструктура'!IBE17</f>
        <v>0</v>
      </c>
      <c r="IBF20" s="64">
        <f>'[1]Общая инфраструктура'!IBF17</f>
        <v>0</v>
      </c>
      <c r="IBG20" s="64">
        <f>'[1]Общая инфраструктура'!IBG17</f>
        <v>0</v>
      </c>
      <c r="IBH20" s="64">
        <f>'[1]Общая инфраструктура'!IBH17</f>
        <v>0</v>
      </c>
      <c r="IBI20" s="64">
        <f>'[1]Общая инфраструктура'!IBI17</f>
        <v>0</v>
      </c>
      <c r="IBJ20" s="64">
        <f>'[1]Общая инфраструктура'!IBJ17</f>
        <v>0</v>
      </c>
      <c r="IBK20" s="64">
        <f>'[1]Общая инфраструктура'!IBK17</f>
        <v>0</v>
      </c>
      <c r="IBL20" s="64">
        <f>'[1]Общая инфраструктура'!IBL17</f>
        <v>0</v>
      </c>
      <c r="IBM20" s="64">
        <f>'[1]Общая инфраструктура'!IBM17</f>
        <v>0</v>
      </c>
      <c r="IBN20" s="64">
        <f>'[1]Общая инфраструктура'!IBN17</f>
        <v>0</v>
      </c>
      <c r="IBO20" s="64">
        <f>'[1]Общая инфраструктура'!IBO17</f>
        <v>0</v>
      </c>
      <c r="IBP20" s="64">
        <f>'[1]Общая инфраструктура'!IBP17</f>
        <v>0</v>
      </c>
      <c r="IBQ20" s="64">
        <f>'[1]Общая инфраструктура'!IBQ17</f>
        <v>0</v>
      </c>
      <c r="IBR20" s="64">
        <f>'[1]Общая инфраструктура'!IBR17</f>
        <v>0</v>
      </c>
      <c r="IBS20" s="64">
        <f>'[1]Общая инфраструктура'!IBS17</f>
        <v>0</v>
      </c>
      <c r="IBT20" s="64">
        <f>'[1]Общая инфраструктура'!IBT17</f>
        <v>0</v>
      </c>
      <c r="IBU20" s="64">
        <f>'[1]Общая инфраструктура'!IBU17</f>
        <v>0</v>
      </c>
      <c r="IBV20" s="64">
        <f>'[1]Общая инфраструктура'!IBV17</f>
        <v>0</v>
      </c>
      <c r="IBW20" s="64">
        <f>'[1]Общая инфраструктура'!IBW17</f>
        <v>0</v>
      </c>
      <c r="IBX20" s="64">
        <f>'[1]Общая инфраструктура'!IBX17</f>
        <v>0</v>
      </c>
      <c r="IBY20" s="64">
        <f>'[1]Общая инфраструктура'!IBY17</f>
        <v>0</v>
      </c>
      <c r="IBZ20" s="64">
        <f>'[1]Общая инфраструктура'!IBZ17</f>
        <v>0</v>
      </c>
      <c r="ICA20" s="64">
        <f>'[1]Общая инфраструктура'!ICA17</f>
        <v>0</v>
      </c>
      <c r="ICB20" s="64">
        <f>'[1]Общая инфраструктура'!ICB17</f>
        <v>0</v>
      </c>
      <c r="ICC20" s="64">
        <f>'[1]Общая инфраструктура'!ICC17</f>
        <v>0</v>
      </c>
      <c r="ICD20" s="64">
        <f>'[1]Общая инфраструктура'!ICD17</f>
        <v>0</v>
      </c>
      <c r="ICE20" s="64">
        <f>'[1]Общая инфраструктура'!ICE17</f>
        <v>0</v>
      </c>
      <c r="ICF20" s="64">
        <f>'[1]Общая инфраструктура'!ICF17</f>
        <v>0</v>
      </c>
      <c r="ICG20" s="64">
        <f>'[1]Общая инфраструктура'!ICG17</f>
        <v>0</v>
      </c>
      <c r="ICH20" s="64">
        <f>'[1]Общая инфраструктура'!ICH17</f>
        <v>0</v>
      </c>
      <c r="ICI20" s="64">
        <f>'[1]Общая инфраструктура'!ICI17</f>
        <v>0</v>
      </c>
      <c r="ICJ20" s="64">
        <f>'[1]Общая инфраструктура'!ICJ17</f>
        <v>0</v>
      </c>
      <c r="ICK20" s="64">
        <f>'[1]Общая инфраструктура'!ICK17</f>
        <v>0</v>
      </c>
      <c r="ICL20" s="64">
        <f>'[1]Общая инфраструктура'!ICL17</f>
        <v>0</v>
      </c>
      <c r="ICM20" s="64">
        <f>'[1]Общая инфраструктура'!ICM17</f>
        <v>0</v>
      </c>
      <c r="ICN20" s="64">
        <f>'[1]Общая инфраструктура'!ICN17</f>
        <v>0</v>
      </c>
      <c r="ICO20" s="64">
        <f>'[1]Общая инфраструктура'!ICO17</f>
        <v>0</v>
      </c>
      <c r="ICP20" s="64">
        <f>'[1]Общая инфраструктура'!ICP17</f>
        <v>0</v>
      </c>
      <c r="ICQ20" s="64">
        <f>'[1]Общая инфраструктура'!ICQ17</f>
        <v>0</v>
      </c>
      <c r="ICR20" s="64">
        <f>'[1]Общая инфраструктура'!ICR17</f>
        <v>0</v>
      </c>
      <c r="ICS20" s="64">
        <f>'[1]Общая инфраструктура'!ICS17</f>
        <v>0</v>
      </c>
      <c r="ICT20" s="64">
        <f>'[1]Общая инфраструктура'!ICT17</f>
        <v>0</v>
      </c>
      <c r="ICU20" s="64">
        <f>'[1]Общая инфраструктура'!ICU17</f>
        <v>0</v>
      </c>
      <c r="ICV20" s="64">
        <f>'[1]Общая инфраструктура'!ICV17</f>
        <v>0</v>
      </c>
      <c r="ICW20" s="64">
        <f>'[1]Общая инфраструктура'!ICW17</f>
        <v>0</v>
      </c>
      <c r="ICX20" s="64">
        <f>'[1]Общая инфраструктура'!ICX17</f>
        <v>0</v>
      </c>
      <c r="ICY20" s="64">
        <f>'[1]Общая инфраструктура'!ICY17</f>
        <v>0</v>
      </c>
      <c r="ICZ20" s="64">
        <f>'[1]Общая инфраструктура'!ICZ17</f>
        <v>0</v>
      </c>
      <c r="IDA20" s="64">
        <f>'[1]Общая инфраструктура'!IDA17</f>
        <v>0</v>
      </c>
      <c r="IDB20" s="64">
        <f>'[1]Общая инфраструктура'!IDB17</f>
        <v>0</v>
      </c>
      <c r="IDC20" s="64">
        <f>'[1]Общая инфраструктура'!IDC17</f>
        <v>0</v>
      </c>
      <c r="IDD20" s="64">
        <f>'[1]Общая инфраструктура'!IDD17</f>
        <v>0</v>
      </c>
      <c r="IDE20" s="64">
        <f>'[1]Общая инфраструктура'!IDE17</f>
        <v>0</v>
      </c>
      <c r="IDF20" s="64">
        <f>'[1]Общая инфраструктура'!IDF17</f>
        <v>0</v>
      </c>
      <c r="IDG20" s="64">
        <f>'[1]Общая инфраструктура'!IDG17</f>
        <v>0</v>
      </c>
      <c r="IDH20" s="64">
        <f>'[1]Общая инфраструктура'!IDH17</f>
        <v>0</v>
      </c>
      <c r="IDI20" s="64">
        <f>'[1]Общая инфраструктура'!IDI17</f>
        <v>0</v>
      </c>
      <c r="IDJ20" s="64">
        <f>'[1]Общая инфраструктура'!IDJ17</f>
        <v>0</v>
      </c>
      <c r="IDK20" s="64">
        <f>'[1]Общая инфраструктура'!IDK17</f>
        <v>0</v>
      </c>
      <c r="IDL20" s="64">
        <f>'[1]Общая инфраструктура'!IDL17</f>
        <v>0</v>
      </c>
      <c r="IDM20" s="64">
        <f>'[1]Общая инфраструктура'!IDM17</f>
        <v>0</v>
      </c>
      <c r="IDN20" s="64">
        <f>'[1]Общая инфраструктура'!IDN17</f>
        <v>0</v>
      </c>
      <c r="IDO20" s="64">
        <f>'[1]Общая инфраструктура'!IDO17</f>
        <v>0</v>
      </c>
      <c r="IDP20" s="64">
        <f>'[1]Общая инфраструктура'!IDP17</f>
        <v>0</v>
      </c>
      <c r="IDQ20" s="64">
        <f>'[1]Общая инфраструктура'!IDQ17</f>
        <v>0</v>
      </c>
      <c r="IDR20" s="64">
        <f>'[1]Общая инфраструктура'!IDR17</f>
        <v>0</v>
      </c>
      <c r="IDS20" s="64">
        <f>'[1]Общая инфраструктура'!IDS17</f>
        <v>0</v>
      </c>
      <c r="IDT20" s="64">
        <f>'[1]Общая инфраструктура'!IDT17</f>
        <v>0</v>
      </c>
      <c r="IDU20" s="64">
        <f>'[1]Общая инфраструктура'!IDU17</f>
        <v>0</v>
      </c>
      <c r="IDV20" s="64">
        <f>'[1]Общая инфраструктура'!IDV17</f>
        <v>0</v>
      </c>
      <c r="IDW20" s="64">
        <f>'[1]Общая инфраструктура'!IDW17</f>
        <v>0</v>
      </c>
      <c r="IDX20" s="64">
        <f>'[1]Общая инфраструктура'!IDX17</f>
        <v>0</v>
      </c>
      <c r="IDY20" s="64">
        <f>'[1]Общая инфраструктура'!IDY17</f>
        <v>0</v>
      </c>
      <c r="IDZ20" s="64">
        <f>'[1]Общая инфраструктура'!IDZ17</f>
        <v>0</v>
      </c>
      <c r="IEA20" s="64">
        <f>'[1]Общая инфраструктура'!IEA17</f>
        <v>0</v>
      </c>
      <c r="IEB20" s="64">
        <f>'[1]Общая инфраструктура'!IEB17</f>
        <v>0</v>
      </c>
      <c r="IEC20" s="64">
        <f>'[1]Общая инфраструктура'!IEC17</f>
        <v>0</v>
      </c>
      <c r="IED20" s="64">
        <f>'[1]Общая инфраструктура'!IED17</f>
        <v>0</v>
      </c>
      <c r="IEE20" s="64">
        <f>'[1]Общая инфраструктура'!IEE17</f>
        <v>0</v>
      </c>
      <c r="IEF20" s="64">
        <f>'[1]Общая инфраструктура'!IEF17</f>
        <v>0</v>
      </c>
      <c r="IEG20" s="64">
        <f>'[1]Общая инфраструктура'!IEG17</f>
        <v>0</v>
      </c>
      <c r="IEH20" s="64">
        <f>'[1]Общая инфраструктура'!IEH17</f>
        <v>0</v>
      </c>
      <c r="IEI20" s="64">
        <f>'[1]Общая инфраструктура'!IEI17</f>
        <v>0</v>
      </c>
      <c r="IEJ20" s="64">
        <f>'[1]Общая инфраструктура'!IEJ17</f>
        <v>0</v>
      </c>
      <c r="IEK20" s="64">
        <f>'[1]Общая инфраструктура'!IEK17</f>
        <v>0</v>
      </c>
      <c r="IEL20" s="64">
        <f>'[1]Общая инфраструктура'!IEL17</f>
        <v>0</v>
      </c>
      <c r="IEM20" s="64">
        <f>'[1]Общая инфраструктура'!IEM17</f>
        <v>0</v>
      </c>
      <c r="IEN20" s="64">
        <f>'[1]Общая инфраструктура'!IEN17</f>
        <v>0</v>
      </c>
      <c r="IEO20" s="64">
        <f>'[1]Общая инфраструктура'!IEO17</f>
        <v>0</v>
      </c>
      <c r="IEP20" s="64">
        <f>'[1]Общая инфраструктура'!IEP17</f>
        <v>0</v>
      </c>
      <c r="IEQ20" s="64">
        <f>'[1]Общая инфраструктура'!IEQ17</f>
        <v>0</v>
      </c>
      <c r="IER20" s="64">
        <f>'[1]Общая инфраструктура'!IER17</f>
        <v>0</v>
      </c>
      <c r="IES20" s="64">
        <f>'[1]Общая инфраструктура'!IES17</f>
        <v>0</v>
      </c>
      <c r="IET20" s="64">
        <f>'[1]Общая инфраструктура'!IET17</f>
        <v>0</v>
      </c>
      <c r="IEU20" s="64">
        <f>'[1]Общая инфраструктура'!IEU17</f>
        <v>0</v>
      </c>
      <c r="IEV20" s="64">
        <f>'[1]Общая инфраструктура'!IEV17</f>
        <v>0</v>
      </c>
      <c r="IEW20" s="64">
        <f>'[1]Общая инфраструктура'!IEW17</f>
        <v>0</v>
      </c>
      <c r="IEX20" s="64">
        <f>'[1]Общая инфраструктура'!IEX17</f>
        <v>0</v>
      </c>
      <c r="IEY20" s="64">
        <f>'[1]Общая инфраструктура'!IEY17</f>
        <v>0</v>
      </c>
      <c r="IEZ20" s="64">
        <f>'[1]Общая инфраструктура'!IEZ17</f>
        <v>0</v>
      </c>
      <c r="IFA20" s="64">
        <f>'[1]Общая инфраструктура'!IFA17</f>
        <v>0</v>
      </c>
      <c r="IFB20" s="64">
        <f>'[1]Общая инфраструктура'!IFB17</f>
        <v>0</v>
      </c>
      <c r="IFC20" s="64">
        <f>'[1]Общая инфраструктура'!IFC17</f>
        <v>0</v>
      </c>
      <c r="IFD20" s="64">
        <f>'[1]Общая инфраструктура'!IFD17</f>
        <v>0</v>
      </c>
      <c r="IFE20" s="64">
        <f>'[1]Общая инфраструктура'!IFE17</f>
        <v>0</v>
      </c>
      <c r="IFF20" s="64">
        <f>'[1]Общая инфраструктура'!IFF17</f>
        <v>0</v>
      </c>
      <c r="IFG20" s="64">
        <f>'[1]Общая инфраструктура'!IFG17</f>
        <v>0</v>
      </c>
      <c r="IFH20" s="64">
        <f>'[1]Общая инфраструктура'!IFH17</f>
        <v>0</v>
      </c>
      <c r="IFI20" s="64">
        <f>'[1]Общая инфраструктура'!IFI17</f>
        <v>0</v>
      </c>
      <c r="IFJ20" s="64">
        <f>'[1]Общая инфраструктура'!IFJ17</f>
        <v>0</v>
      </c>
      <c r="IFK20" s="64">
        <f>'[1]Общая инфраструктура'!IFK17</f>
        <v>0</v>
      </c>
      <c r="IFL20" s="64">
        <f>'[1]Общая инфраструктура'!IFL17</f>
        <v>0</v>
      </c>
      <c r="IFM20" s="64">
        <f>'[1]Общая инфраструктура'!IFM17</f>
        <v>0</v>
      </c>
      <c r="IFN20" s="64">
        <f>'[1]Общая инфраструктура'!IFN17</f>
        <v>0</v>
      </c>
      <c r="IFO20" s="64">
        <f>'[1]Общая инфраструктура'!IFO17</f>
        <v>0</v>
      </c>
      <c r="IFP20" s="64">
        <f>'[1]Общая инфраструктура'!IFP17</f>
        <v>0</v>
      </c>
      <c r="IFQ20" s="64">
        <f>'[1]Общая инфраструктура'!IFQ17</f>
        <v>0</v>
      </c>
      <c r="IFR20" s="64">
        <f>'[1]Общая инфраструктура'!IFR17</f>
        <v>0</v>
      </c>
      <c r="IFS20" s="64">
        <f>'[1]Общая инфраструктура'!IFS17</f>
        <v>0</v>
      </c>
      <c r="IFT20" s="64">
        <f>'[1]Общая инфраструктура'!IFT17</f>
        <v>0</v>
      </c>
      <c r="IFU20" s="64">
        <f>'[1]Общая инфраструктура'!IFU17</f>
        <v>0</v>
      </c>
      <c r="IFV20" s="64">
        <f>'[1]Общая инфраструктура'!IFV17</f>
        <v>0</v>
      </c>
      <c r="IFW20" s="64">
        <f>'[1]Общая инфраструктура'!IFW17</f>
        <v>0</v>
      </c>
      <c r="IFX20" s="64">
        <f>'[1]Общая инфраструктура'!IFX17</f>
        <v>0</v>
      </c>
      <c r="IFY20" s="64">
        <f>'[1]Общая инфраструктура'!IFY17</f>
        <v>0</v>
      </c>
      <c r="IFZ20" s="64">
        <f>'[1]Общая инфраструктура'!IFZ17</f>
        <v>0</v>
      </c>
      <c r="IGA20" s="64">
        <f>'[1]Общая инфраструктура'!IGA17</f>
        <v>0</v>
      </c>
      <c r="IGB20" s="64">
        <f>'[1]Общая инфраструктура'!IGB17</f>
        <v>0</v>
      </c>
      <c r="IGC20" s="64">
        <f>'[1]Общая инфраструктура'!IGC17</f>
        <v>0</v>
      </c>
      <c r="IGD20" s="64">
        <f>'[1]Общая инфраструктура'!IGD17</f>
        <v>0</v>
      </c>
      <c r="IGE20" s="64">
        <f>'[1]Общая инфраструктура'!IGE17</f>
        <v>0</v>
      </c>
      <c r="IGF20" s="64">
        <f>'[1]Общая инфраструктура'!IGF17</f>
        <v>0</v>
      </c>
      <c r="IGG20" s="64">
        <f>'[1]Общая инфраструктура'!IGG17</f>
        <v>0</v>
      </c>
      <c r="IGH20" s="64">
        <f>'[1]Общая инфраструктура'!IGH17</f>
        <v>0</v>
      </c>
      <c r="IGI20" s="64">
        <f>'[1]Общая инфраструктура'!IGI17</f>
        <v>0</v>
      </c>
      <c r="IGJ20" s="64">
        <f>'[1]Общая инфраструктура'!IGJ17</f>
        <v>0</v>
      </c>
      <c r="IGK20" s="64">
        <f>'[1]Общая инфраструктура'!IGK17</f>
        <v>0</v>
      </c>
      <c r="IGL20" s="64">
        <f>'[1]Общая инфраструктура'!IGL17</f>
        <v>0</v>
      </c>
      <c r="IGM20" s="64">
        <f>'[1]Общая инфраструктура'!IGM17</f>
        <v>0</v>
      </c>
      <c r="IGN20" s="64">
        <f>'[1]Общая инфраструктура'!IGN17</f>
        <v>0</v>
      </c>
      <c r="IGO20" s="64">
        <f>'[1]Общая инфраструктура'!IGO17</f>
        <v>0</v>
      </c>
      <c r="IGP20" s="64">
        <f>'[1]Общая инфраструктура'!IGP17</f>
        <v>0</v>
      </c>
      <c r="IGQ20" s="64">
        <f>'[1]Общая инфраструктура'!IGQ17</f>
        <v>0</v>
      </c>
      <c r="IGR20" s="64">
        <f>'[1]Общая инфраструктура'!IGR17</f>
        <v>0</v>
      </c>
      <c r="IGS20" s="64">
        <f>'[1]Общая инфраструктура'!IGS17</f>
        <v>0</v>
      </c>
      <c r="IGT20" s="64">
        <f>'[1]Общая инфраструктура'!IGT17</f>
        <v>0</v>
      </c>
      <c r="IGU20" s="64">
        <f>'[1]Общая инфраструктура'!IGU17</f>
        <v>0</v>
      </c>
      <c r="IGV20" s="64">
        <f>'[1]Общая инфраструктура'!IGV17</f>
        <v>0</v>
      </c>
      <c r="IGW20" s="64">
        <f>'[1]Общая инфраструктура'!IGW17</f>
        <v>0</v>
      </c>
      <c r="IGX20" s="64">
        <f>'[1]Общая инфраструктура'!IGX17</f>
        <v>0</v>
      </c>
      <c r="IGY20" s="64">
        <f>'[1]Общая инфраструктура'!IGY17</f>
        <v>0</v>
      </c>
      <c r="IGZ20" s="64">
        <f>'[1]Общая инфраструктура'!IGZ17</f>
        <v>0</v>
      </c>
      <c r="IHA20" s="64">
        <f>'[1]Общая инфраструктура'!IHA17</f>
        <v>0</v>
      </c>
      <c r="IHB20" s="64">
        <f>'[1]Общая инфраструктура'!IHB17</f>
        <v>0</v>
      </c>
      <c r="IHC20" s="64">
        <f>'[1]Общая инфраструктура'!IHC17</f>
        <v>0</v>
      </c>
      <c r="IHD20" s="64">
        <f>'[1]Общая инфраструктура'!IHD17</f>
        <v>0</v>
      </c>
      <c r="IHE20" s="64">
        <f>'[1]Общая инфраструктура'!IHE17</f>
        <v>0</v>
      </c>
      <c r="IHF20" s="64">
        <f>'[1]Общая инфраструктура'!IHF17</f>
        <v>0</v>
      </c>
      <c r="IHG20" s="64">
        <f>'[1]Общая инфраструктура'!IHG17</f>
        <v>0</v>
      </c>
      <c r="IHH20" s="64">
        <f>'[1]Общая инфраструктура'!IHH17</f>
        <v>0</v>
      </c>
      <c r="IHI20" s="64">
        <f>'[1]Общая инфраструктура'!IHI17</f>
        <v>0</v>
      </c>
      <c r="IHJ20" s="64">
        <f>'[1]Общая инфраструктура'!IHJ17</f>
        <v>0</v>
      </c>
      <c r="IHK20" s="64">
        <f>'[1]Общая инфраструктура'!IHK17</f>
        <v>0</v>
      </c>
      <c r="IHL20" s="64">
        <f>'[1]Общая инфраструктура'!IHL17</f>
        <v>0</v>
      </c>
      <c r="IHM20" s="64">
        <f>'[1]Общая инфраструктура'!IHM17</f>
        <v>0</v>
      </c>
      <c r="IHN20" s="64">
        <f>'[1]Общая инфраструктура'!IHN17</f>
        <v>0</v>
      </c>
      <c r="IHO20" s="64">
        <f>'[1]Общая инфраструктура'!IHO17</f>
        <v>0</v>
      </c>
      <c r="IHP20" s="64">
        <f>'[1]Общая инфраструктура'!IHP17</f>
        <v>0</v>
      </c>
      <c r="IHQ20" s="64">
        <f>'[1]Общая инфраструктура'!IHQ17</f>
        <v>0</v>
      </c>
      <c r="IHR20" s="64">
        <f>'[1]Общая инфраструктура'!IHR17</f>
        <v>0</v>
      </c>
      <c r="IHS20" s="64">
        <f>'[1]Общая инфраструктура'!IHS17</f>
        <v>0</v>
      </c>
      <c r="IHT20" s="64">
        <f>'[1]Общая инфраструктура'!IHT17</f>
        <v>0</v>
      </c>
      <c r="IHU20" s="64">
        <f>'[1]Общая инфраструктура'!IHU17</f>
        <v>0</v>
      </c>
      <c r="IHV20" s="64">
        <f>'[1]Общая инфраструктура'!IHV17</f>
        <v>0</v>
      </c>
      <c r="IHW20" s="64">
        <f>'[1]Общая инфраструктура'!IHW17</f>
        <v>0</v>
      </c>
      <c r="IHX20" s="64">
        <f>'[1]Общая инфраструктура'!IHX17</f>
        <v>0</v>
      </c>
      <c r="IHY20" s="64">
        <f>'[1]Общая инфраструктура'!IHY17</f>
        <v>0</v>
      </c>
      <c r="IHZ20" s="64">
        <f>'[1]Общая инфраструктура'!IHZ17</f>
        <v>0</v>
      </c>
      <c r="IIA20" s="64">
        <f>'[1]Общая инфраструктура'!IIA17</f>
        <v>0</v>
      </c>
      <c r="IIB20" s="64">
        <f>'[1]Общая инфраструктура'!IIB17</f>
        <v>0</v>
      </c>
      <c r="IIC20" s="64">
        <f>'[1]Общая инфраструктура'!IIC17</f>
        <v>0</v>
      </c>
      <c r="IID20" s="64">
        <f>'[1]Общая инфраструктура'!IID17</f>
        <v>0</v>
      </c>
      <c r="IIE20" s="64">
        <f>'[1]Общая инфраструктура'!IIE17</f>
        <v>0</v>
      </c>
      <c r="IIF20" s="64">
        <f>'[1]Общая инфраструктура'!IIF17</f>
        <v>0</v>
      </c>
      <c r="IIG20" s="64">
        <f>'[1]Общая инфраструктура'!IIG17</f>
        <v>0</v>
      </c>
      <c r="IIH20" s="64">
        <f>'[1]Общая инфраструктура'!IIH17</f>
        <v>0</v>
      </c>
      <c r="III20" s="64">
        <f>'[1]Общая инфраструктура'!III17</f>
        <v>0</v>
      </c>
      <c r="IIJ20" s="64">
        <f>'[1]Общая инфраструктура'!IIJ17</f>
        <v>0</v>
      </c>
      <c r="IIK20" s="64">
        <f>'[1]Общая инфраструктура'!IIK17</f>
        <v>0</v>
      </c>
      <c r="IIL20" s="64">
        <f>'[1]Общая инфраструктура'!IIL17</f>
        <v>0</v>
      </c>
      <c r="IIM20" s="64">
        <f>'[1]Общая инфраструктура'!IIM17</f>
        <v>0</v>
      </c>
      <c r="IIN20" s="64">
        <f>'[1]Общая инфраструктура'!IIN17</f>
        <v>0</v>
      </c>
      <c r="IIO20" s="64">
        <f>'[1]Общая инфраструктура'!IIO17</f>
        <v>0</v>
      </c>
      <c r="IIP20" s="64">
        <f>'[1]Общая инфраструктура'!IIP17</f>
        <v>0</v>
      </c>
      <c r="IIQ20" s="64">
        <f>'[1]Общая инфраструктура'!IIQ17</f>
        <v>0</v>
      </c>
      <c r="IIR20" s="64">
        <f>'[1]Общая инфраструктура'!IIR17</f>
        <v>0</v>
      </c>
      <c r="IIS20" s="64">
        <f>'[1]Общая инфраструктура'!IIS17</f>
        <v>0</v>
      </c>
      <c r="IIT20" s="64">
        <f>'[1]Общая инфраструктура'!IIT17</f>
        <v>0</v>
      </c>
      <c r="IIU20" s="64">
        <f>'[1]Общая инфраструктура'!IIU17</f>
        <v>0</v>
      </c>
      <c r="IIV20" s="64">
        <f>'[1]Общая инфраструктура'!IIV17</f>
        <v>0</v>
      </c>
      <c r="IIW20" s="64">
        <f>'[1]Общая инфраструктура'!IIW17</f>
        <v>0</v>
      </c>
      <c r="IIX20" s="64">
        <f>'[1]Общая инфраструктура'!IIX17</f>
        <v>0</v>
      </c>
      <c r="IIY20" s="64">
        <f>'[1]Общая инфраструктура'!IIY17</f>
        <v>0</v>
      </c>
      <c r="IIZ20" s="64">
        <f>'[1]Общая инфраструктура'!IIZ17</f>
        <v>0</v>
      </c>
      <c r="IJA20" s="64">
        <f>'[1]Общая инфраструктура'!IJA17</f>
        <v>0</v>
      </c>
      <c r="IJB20" s="64">
        <f>'[1]Общая инфраструктура'!IJB17</f>
        <v>0</v>
      </c>
      <c r="IJC20" s="64">
        <f>'[1]Общая инфраструктура'!IJC17</f>
        <v>0</v>
      </c>
      <c r="IJD20" s="64">
        <f>'[1]Общая инфраструктура'!IJD17</f>
        <v>0</v>
      </c>
      <c r="IJE20" s="64">
        <f>'[1]Общая инфраструктура'!IJE17</f>
        <v>0</v>
      </c>
      <c r="IJF20" s="64">
        <f>'[1]Общая инфраструктура'!IJF17</f>
        <v>0</v>
      </c>
      <c r="IJG20" s="64">
        <f>'[1]Общая инфраструктура'!IJG17</f>
        <v>0</v>
      </c>
      <c r="IJH20" s="64">
        <f>'[1]Общая инфраструктура'!IJH17</f>
        <v>0</v>
      </c>
      <c r="IJI20" s="64">
        <f>'[1]Общая инфраструктура'!IJI17</f>
        <v>0</v>
      </c>
      <c r="IJJ20" s="64">
        <f>'[1]Общая инфраструктура'!IJJ17</f>
        <v>0</v>
      </c>
      <c r="IJK20" s="64">
        <f>'[1]Общая инфраструктура'!IJK17</f>
        <v>0</v>
      </c>
      <c r="IJL20" s="64">
        <f>'[1]Общая инфраструктура'!IJL17</f>
        <v>0</v>
      </c>
      <c r="IJM20" s="64">
        <f>'[1]Общая инфраструктура'!IJM17</f>
        <v>0</v>
      </c>
      <c r="IJN20" s="64">
        <f>'[1]Общая инфраструктура'!IJN17</f>
        <v>0</v>
      </c>
      <c r="IJO20" s="64">
        <f>'[1]Общая инфраструктура'!IJO17</f>
        <v>0</v>
      </c>
      <c r="IJP20" s="64">
        <f>'[1]Общая инфраструктура'!IJP17</f>
        <v>0</v>
      </c>
      <c r="IJQ20" s="64">
        <f>'[1]Общая инфраструктура'!IJQ17</f>
        <v>0</v>
      </c>
      <c r="IJR20" s="64">
        <f>'[1]Общая инфраструктура'!IJR17</f>
        <v>0</v>
      </c>
      <c r="IJS20" s="64">
        <f>'[1]Общая инфраструктура'!IJS17</f>
        <v>0</v>
      </c>
      <c r="IJT20" s="64">
        <f>'[1]Общая инфраструктура'!IJT17</f>
        <v>0</v>
      </c>
      <c r="IJU20" s="64">
        <f>'[1]Общая инфраструктура'!IJU17</f>
        <v>0</v>
      </c>
      <c r="IJV20" s="64">
        <f>'[1]Общая инфраструктура'!IJV17</f>
        <v>0</v>
      </c>
      <c r="IJW20" s="64">
        <f>'[1]Общая инфраструктура'!IJW17</f>
        <v>0</v>
      </c>
      <c r="IJX20" s="64">
        <f>'[1]Общая инфраструктура'!IJX17</f>
        <v>0</v>
      </c>
      <c r="IJY20" s="64">
        <f>'[1]Общая инфраструктура'!IJY17</f>
        <v>0</v>
      </c>
      <c r="IJZ20" s="64">
        <f>'[1]Общая инфраструктура'!IJZ17</f>
        <v>0</v>
      </c>
      <c r="IKA20" s="64">
        <f>'[1]Общая инфраструктура'!IKA17</f>
        <v>0</v>
      </c>
      <c r="IKB20" s="64">
        <f>'[1]Общая инфраструктура'!IKB17</f>
        <v>0</v>
      </c>
      <c r="IKC20" s="64">
        <f>'[1]Общая инфраструктура'!IKC17</f>
        <v>0</v>
      </c>
      <c r="IKD20" s="64">
        <f>'[1]Общая инфраструктура'!IKD17</f>
        <v>0</v>
      </c>
      <c r="IKE20" s="64">
        <f>'[1]Общая инфраструктура'!IKE17</f>
        <v>0</v>
      </c>
      <c r="IKF20" s="64">
        <f>'[1]Общая инфраструктура'!IKF17</f>
        <v>0</v>
      </c>
      <c r="IKG20" s="64">
        <f>'[1]Общая инфраструктура'!IKG17</f>
        <v>0</v>
      </c>
      <c r="IKH20" s="64">
        <f>'[1]Общая инфраструктура'!IKH17</f>
        <v>0</v>
      </c>
      <c r="IKI20" s="64">
        <f>'[1]Общая инфраструктура'!IKI17</f>
        <v>0</v>
      </c>
      <c r="IKJ20" s="64">
        <f>'[1]Общая инфраструктура'!IKJ17</f>
        <v>0</v>
      </c>
      <c r="IKK20" s="64">
        <f>'[1]Общая инфраструктура'!IKK17</f>
        <v>0</v>
      </c>
      <c r="IKL20" s="64">
        <f>'[1]Общая инфраструктура'!IKL17</f>
        <v>0</v>
      </c>
      <c r="IKM20" s="64">
        <f>'[1]Общая инфраструктура'!IKM17</f>
        <v>0</v>
      </c>
      <c r="IKN20" s="64">
        <f>'[1]Общая инфраструктура'!IKN17</f>
        <v>0</v>
      </c>
      <c r="IKO20" s="64">
        <f>'[1]Общая инфраструктура'!IKO17</f>
        <v>0</v>
      </c>
      <c r="IKP20" s="64">
        <f>'[1]Общая инфраструктура'!IKP17</f>
        <v>0</v>
      </c>
      <c r="IKQ20" s="64">
        <f>'[1]Общая инфраструктура'!IKQ17</f>
        <v>0</v>
      </c>
      <c r="IKR20" s="64">
        <f>'[1]Общая инфраструктура'!IKR17</f>
        <v>0</v>
      </c>
      <c r="IKS20" s="64">
        <f>'[1]Общая инфраструктура'!IKS17</f>
        <v>0</v>
      </c>
      <c r="IKT20" s="64">
        <f>'[1]Общая инфраструктура'!IKT17</f>
        <v>0</v>
      </c>
      <c r="IKU20" s="64">
        <f>'[1]Общая инфраструктура'!IKU17</f>
        <v>0</v>
      </c>
      <c r="IKV20" s="64">
        <f>'[1]Общая инфраструктура'!IKV17</f>
        <v>0</v>
      </c>
      <c r="IKW20" s="64">
        <f>'[1]Общая инфраструктура'!IKW17</f>
        <v>0</v>
      </c>
      <c r="IKX20" s="64">
        <f>'[1]Общая инфраструктура'!IKX17</f>
        <v>0</v>
      </c>
      <c r="IKY20" s="64">
        <f>'[1]Общая инфраструктура'!IKY17</f>
        <v>0</v>
      </c>
      <c r="IKZ20" s="64">
        <f>'[1]Общая инфраструктура'!IKZ17</f>
        <v>0</v>
      </c>
      <c r="ILA20" s="64">
        <f>'[1]Общая инфраструктура'!ILA17</f>
        <v>0</v>
      </c>
      <c r="ILB20" s="64">
        <f>'[1]Общая инфраструктура'!ILB17</f>
        <v>0</v>
      </c>
      <c r="ILC20" s="64">
        <f>'[1]Общая инфраструктура'!ILC17</f>
        <v>0</v>
      </c>
      <c r="ILD20" s="64">
        <f>'[1]Общая инфраструктура'!ILD17</f>
        <v>0</v>
      </c>
      <c r="ILE20" s="64">
        <f>'[1]Общая инфраструктура'!ILE17</f>
        <v>0</v>
      </c>
      <c r="ILF20" s="64">
        <f>'[1]Общая инфраструктура'!ILF17</f>
        <v>0</v>
      </c>
      <c r="ILG20" s="64">
        <f>'[1]Общая инфраструктура'!ILG17</f>
        <v>0</v>
      </c>
      <c r="ILH20" s="64">
        <f>'[1]Общая инфраструктура'!ILH17</f>
        <v>0</v>
      </c>
      <c r="ILI20" s="64">
        <f>'[1]Общая инфраструктура'!ILI17</f>
        <v>0</v>
      </c>
      <c r="ILJ20" s="64">
        <f>'[1]Общая инфраструктура'!ILJ17</f>
        <v>0</v>
      </c>
      <c r="ILK20" s="64">
        <f>'[1]Общая инфраструктура'!ILK17</f>
        <v>0</v>
      </c>
      <c r="ILL20" s="64">
        <f>'[1]Общая инфраструктура'!ILL17</f>
        <v>0</v>
      </c>
      <c r="ILM20" s="64">
        <f>'[1]Общая инфраструктура'!ILM17</f>
        <v>0</v>
      </c>
      <c r="ILN20" s="64">
        <f>'[1]Общая инфраструктура'!ILN17</f>
        <v>0</v>
      </c>
      <c r="ILO20" s="64">
        <f>'[1]Общая инфраструктура'!ILO17</f>
        <v>0</v>
      </c>
      <c r="ILP20" s="64">
        <f>'[1]Общая инфраструктура'!ILP17</f>
        <v>0</v>
      </c>
      <c r="ILQ20" s="64">
        <f>'[1]Общая инфраструктура'!ILQ17</f>
        <v>0</v>
      </c>
      <c r="ILR20" s="64">
        <f>'[1]Общая инфраструктура'!ILR17</f>
        <v>0</v>
      </c>
      <c r="ILS20" s="64">
        <f>'[1]Общая инфраструктура'!ILS17</f>
        <v>0</v>
      </c>
      <c r="ILT20" s="64">
        <f>'[1]Общая инфраструктура'!ILT17</f>
        <v>0</v>
      </c>
      <c r="ILU20" s="64">
        <f>'[1]Общая инфраструктура'!ILU17</f>
        <v>0</v>
      </c>
      <c r="ILV20" s="64">
        <f>'[1]Общая инфраструктура'!ILV17</f>
        <v>0</v>
      </c>
      <c r="ILW20" s="64">
        <f>'[1]Общая инфраструктура'!ILW17</f>
        <v>0</v>
      </c>
      <c r="ILX20" s="64">
        <f>'[1]Общая инфраструктура'!ILX17</f>
        <v>0</v>
      </c>
      <c r="ILY20" s="64">
        <f>'[1]Общая инфраструктура'!ILY17</f>
        <v>0</v>
      </c>
      <c r="ILZ20" s="64">
        <f>'[1]Общая инфраструктура'!ILZ17</f>
        <v>0</v>
      </c>
      <c r="IMA20" s="64">
        <f>'[1]Общая инфраструктура'!IMA17</f>
        <v>0</v>
      </c>
      <c r="IMB20" s="64">
        <f>'[1]Общая инфраструктура'!IMB17</f>
        <v>0</v>
      </c>
      <c r="IMC20" s="64">
        <f>'[1]Общая инфраструктура'!IMC17</f>
        <v>0</v>
      </c>
      <c r="IMD20" s="64">
        <f>'[1]Общая инфраструктура'!IMD17</f>
        <v>0</v>
      </c>
      <c r="IME20" s="64">
        <f>'[1]Общая инфраструктура'!IME17</f>
        <v>0</v>
      </c>
      <c r="IMF20" s="64">
        <f>'[1]Общая инфраструктура'!IMF17</f>
        <v>0</v>
      </c>
      <c r="IMG20" s="64">
        <f>'[1]Общая инфраструктура'!IMG17</f>
        <v>0</v>
      </c>
      <c r="IMH20" s="64">
        <f>'[1]Общая инфраструктура'!IMH17</f>
        <v>0</v>
      </c>
      <c r="IMI20" s="64">
        <f>'[1]Общая инфраструктура'!IMI17</f>
        <v>0</v>
      </c>
      <c r="IMJ20" s="64">
        <f>'[1]Общая инфраструктура'!IMJ17</f>
        <v>0</v>
      </c>
      <c r="IMK20" s="64">
        <f>'[1]Общая инфраструктура'!IMK17</f>
        <v>0</v>
      </c>
      <c r="IML20" s="64">
        <f>'[1]Общая инфраструктура'!IML17</f>
        <v>0</v>
      </c>
      <c r="IMM20" s="64">
        <f>'[1]Общая инфраструктура'!IMM17</f>
        <v>0</v>
      </c>
      <c r="IMN20" s="64">
        <f>'[1]Общая инфраструктура'!IMN17</f>
        <v>0</v>
      </c>
      <c r="IMO20" s="64">
        <f>'[1]Общая инфраструктура'!IMO17</f>
        <v>0</v>
      </c>
      <c r="IMP20" s="64">
        <f>'[1]Общая инфраструктура'!IMP17</f>
        <v>0</v>
      </c>
      <c r="IMQ20" s="64">
        <f>'[1]Общая инфраструктура'!IMQ17</f>
        <v>0</v>
      </c>
      <c r="IMR20" s="64">
        <f>'[1]Общая инфраструктура'!IMR17</f>
        <v>0</v>
      </c>
      <c r="IMS20" s="64">
        <f>'[1]Общая инфраструктура'!IMS17</f>
        <v>0</v>
      </c>
      <c r="IMT20" s="64">
        <f>'[1]Общая инфраструктура'!IMT17</f>
        <v>0</v>
      </c>
      <c r="IMU20" s="64">
        <f>'[1]Общая инфраструктура'!IMU17</f>
        <v>0</v>
      </c>
      <c r="IMV20" s="64">
        <f>'[1]Общая инфраструктура'!IMV17</f>
        <v>0</v>
      </c>
      <c r="IMW20" s="64">
        <f>'[1]Общая инфраструктура'!IMW17</f>
        <v>0</v>
      </c>
      <c r="IMX20" s="64">
        <f>'[1]Общая инфраструктура'!IMX17</f>
        <v>0</v>
      </c>
      <c r="IMY20" s="64">
        <f>'[1]Общая инфраструктура'!IMY17</f>
        <v>0</v>
      </c>
      <c r="IMZ20" s="64">
        <f>'[1]Общая инфраструктура'!IMZ17</f>
        <v>0</v>
      </c>
      <c r="INA20" s="64">
        <f>'[1]Общая инфраструктура'!INA17</f>
        <v>0</v>
      </c>
      <c r="INB20" s="64">
        <f>'[1]Общая инфраструктура'!INB17</f>
        <v>0</v>
      </c>
      <c r="INC20" s="64">
        <f>'[1]Общая инфраструктура'!INC17</f>
        <v>0</v>
      </c>
      <c r="IND20" s="64">
        <f>'[1]Общая инфраструктура'!IND17</f>
        <v>0</v>
      </c>
      <c r="INE20" s="64">
        <f>'[1]Общая инфраструктура'!INE17</f>
        <v>0</v>
      </c>
      <c r="INF20" s="64">
        <f>'[1]Общая инфраструктура'!INF17</f>
        <v>0</v>
      </c>
      <c r="ING20" s="64">
        <f>'[1]Общая инфраструктура'!ING17</f>
        <v>0</v>
      </c>
      <c r="INH20" s="64">
        <f>'[1]Общая инфраструктура'!INH17</f>
        <v>0</v>
      </c>
      <c r="INI20" s="64">
        <f>'[1]Общая инфраструктура'!INI17</f>
        <v>0</v>
      </c>
      <c r="INJ20" s="64">
        <f>'[1]Общая инфраструктура'!INJ17</f>
        <v>0</v>
      </c>
      <c r="INK20" s="64">
        <f>'[1]Общая инфраструктура'!INK17</f>
        <v>0</v>
      </c>
      <c r="INL20" s="64">
        <f>'[1]Общая инфраструктура'!INL17</f>
        <v>0</v>
      </c>
      <c r="INM20" s="64">
        <f>'[1]Общая инфраструктура'!INM17</f>
        <v>0</v>
      </c>
      <c r="INN20" s="64">
        <f>'[1]Общая инфраструктура'!INN17</f>
        <v>0</v>
      </c>
      <c r="INO20" s="64">
        <f>'[1]Общая инфраструктура'!INO17</f>
        <v>0</v>
      </c>
      <c r="INP20" s="64">
        <f>'[1]Общая инфраструктура'!INP17</f>
        <v>0</v>
      </c>
      <c r="INQ20" s="64">
        <f>'[1]Общая инфраструктура'!INQ17</f>
        <v>0</v>
      </c>
      <c r="INR20" s="64">
        <f>'[1]Общая инфраструктура'!INR17</f>
        <v>0</v>
      </c>
      <c r="INS20" s="64">
        <f>'[1]Общая инфраструктура'!INS17</f>
        <v>0</v>
      </c>
      <c r="INT20" s="64">
        <f>'[1]Общая инфраструктура'!INT17</f>
        <v>0</v>
      </c>
      <c r="INU20" s="64">
        <f>'[1]Общая инфраструктура'!INU17</f>
        <v>0</v>
      </c>
      <c r="INV20" s="64">
        <f>'[1]Общая инфраструктура'!INV17</f>
        <v>0</v>
      </c>
      <c r="INW20" s="64">
        <f>'[1]Общая инфраструктура'!INW17</f>
        <v>0</v>
      </c>
      <c r="INX20" s="64">
        <f>'[1]Общая инфраструктура'!INX17</f>
        <v>0</v>
      </c>
      <c r="INY20" s="64">
        <f>'[1]Общая инфраструктура'!INY17</f>
        <v>0</v>
      </c>
      <c r="INZ20" s="64">
        <f>'[1]Общая инфраструктура'!INZ17</f>
        <v>0</v>
      </c>
      <c r="IOA20" s="64">
        <f>'[1]Общая инфраструктура'!IOA17</f>
        <v>0</v>
      </c>
      <c r="IOB20" s="64">
        <f>'[1]Общая инфраструктура'!IOB17</f>
        <v>0</v>
      </c>
      <c r="IOC20" s="64">
        <f>'[1]Общая инфраструктура'!IOC17</f>
        <v>0</v>
      </c>
      <c r="IOD20" s="64">
        <f>'[1]Общая инфраструктура'!IOD17</f>
        <v>0</v>
      </c>
      <c r="IOE20" s="64">
        <f>'[1]Общая инфраструктура'!IOE17</f>
        <v>0</v>
      </c>
      <c r="IOF20" s="64">
        <f>'[1]Общая инфраструктура'!IOF17</f>
        <v>0</v>
      </c>
      <c r="IOG20" s="64">
        <f>'[1]Общая инфраструктура'!IOG17</f>
        <v>0</v>
      </c>
      <c r="IOH20" s="64">
        <f>'[1]Общая инфраструктура'!IOH17</f>
        <v>0</v>
      </c>
      <c r="IOI20" s="64">
        <f>'[1]Общая инфраструктура'!IOI17</f>
        <v>0</v>
      </c>
      <c r="IOJ20" s="64">
        <f>'[1]Общая инфраструктура'!IOJ17</f>
        <v>0</v>
      </c>
      <c r="IOK20" s="64">
        <f>'[1]Общая инфраструктура'!IOK17</f>
        <v>0</v>
      </c>
      <c r="IOL20" s="64">
        <f>'[1]Общая инфраструктура'!IOL17</f>
        <v>0</v>
      </c>
      <c r="IOM20" s="64">
        <f>'[1]Общая инфраструктура'!IOM17</f>
        <v>0</v>
      </c>
      <c r="ION20" s="64">
        <f>'[1]Общая инфраструктура'!ION17</f>
        <v>0</v>
      </c>
      <c r="IOO20" s="64">
        <f>'[1]Общая инфраструктура'!IOO17</f>
        <v>0</v>
      </c>
      <c r="IOP20" s="64">
        <f>'[1]Общая инфраструктура'!IOP17</f>
        <v>0</v>
      </c>
      <c r="IOQ20" s="64">
        <f>'[1]Общая инфраструктура'!IOQ17</f>
        <v>0</v>
      </c>
      <c r="IOR20" s="64">
        <f>'[1]Общая инфраструктура'!IOR17</f>
        <v>0</v>
      </c>
      <c r="IOS20" s="64">
        <f>'[1]Общая инфраструктура'!IOS17</f>
        <v>0</v>
      </c>
      <c r="IOT20" s="64">
        <f>'[1]Общая инфраструктура'!IOT17</f>
        <v>0</v>
      </c>
      <c r="IOU20" s="64">
        <f>'[1]Общая инфраструктура'!IOU17</f>
        <v>0</v>
      </c>
      <c r="IOV20" s="64">
        <f>'[1]Общая инфраструктура'!IOV17</f>
        <v>0</v>
      </c>
      <c r="IOW20" s="64">
        <f>'[1]Общая инфраструктура'!IOW17</f>
        <v>0</v>
      </c>
      <c r="IOX20" s="64">
        <f>'[1]Общая инфраструктура'!IOX17</f>
        <v>0</v>
      </c>
      <c r="IOY20" s="64">
        <f>'[1]Общая инфраструктура'!IOY17</f>
        <v>0</v>
      </c>
      <c r="IOZ20" s="64">
        <f>'[1]Общая инфраструктура'!IOZ17</f>
        <v>0</v>
      </c>
      <c r="IPA20" s="64">
        <f>'[1]Общая инфраструктура'!IPA17</f>
        <v>0</v>
      </c>
      <c r="IPB20" s="64">
        <f>'[1]Общая инфраструктура'!IPB17</f>
        <v>0</v>
      </c>
      <c r="IPC20" s="64">
        <f>'[1]Общая инфраструктура'!IPC17</f>
        <v>0</v>
      </c>
      <c r="IPD20" s="64">
        <f>'[1]Общая инфраструктура'!IPD17</f>
        <v>0</v>
      </c>
      <c r="IPE20" s="64">
        <f>'[1]Общая инфраструктура'!IPE17</f>
        <v>0</v>
      </c>
      <c r="IPF20" s="64">
        <f>'[1]Общая инфраструктура'!IPF17</f>
        <v>0</v>
      </c>
      <c r="IPG20" s="64">
        <f>'[1]Общая инфраструктура'!IPG17</f>
        <v>0</v>
      </c>
      <c r="IPH20" s="64">
        <f>'[1]Общая инфраструктура'!IPH17</f>
        <v>0</v>
      </c>
      <c r="IPI20" s="64">
        <f>'[1]Общая инфраструктура'!IPI17</f>
        <v>0</v>
      </c>
      <c r="IPJ20" s="64">
        <f>'[1]Общая инфраструктура'!IPJ17</f>
        <v>0</v>
      </c>
      <c r="IPK20" s="64">
        <f>'[1]Общая инфраструктура'!IPK17</f>
        <v>0</v>
      </c>
      <c r="IPL20" s="64">
        <f>'[1]Общая инфраструктура'!IPL17</f>
        <v>0</v>
      </c>
      <c r="IPM20" s="64">
        <f>'[1]Общая инфраструктура'!IPM17</f>
        <v>0</v>
      </c>
      <c r="IPN20" s="64">
        <f>'[1]Общая инфраструктура'!IPN17</f>
        <v>0</v>
      </c>
      <c r="IPO20" s="64">
        <f>'[1]Общая инфраструктура'!IPO17</f>
        <v>0</v>
      </c>
      <c r="IPP20" s="64">
        <f>'[1]Общая инфраструктура'!IPP17</f>
        <v>0</v>
      </c>
      <c r="IPQ20" s="64">
        <f>'[1]Общая инфраструктура'!IPQ17</f>
        <v>0</v>
      </c>
      <c r="IPR20" s="64">
        <f>'[1]Общая инфраструктура'!IPR17</f>
        <v>0</v>
      </c>
      <c r="IPS20" s="64">
        <f>'[1]Общая инфраструктура'!IPS17</f>
        <v>0</v>
      </c>
      <c r="IPT20" s="64">
        <f>'[1]Общая инфраструктура'!IPT17</f>
        <v>0</v>
      </c>
      <c r="IPU20" s="64">
        <f>'[1]Общая инфраструктура'!IPU17</f>
        <v>0</v>
      </c>
      <c r="IPV20" s="64">
        <f>'[1]Общая инфраструктура'!IPV17</f>
        <v>0</v>
      </c>
      <c r="IPW20" s="64">
        <f>'[1]Общая инфраструктура'!IPW17</f>
        <v>0</v>
      </c>
      <c r="IPX20" s="64">
        <f>'[1]Общая инфраструктура'!IPX17</f>
        <v>0</v>
      </c>
      <c r="IPY20" s="64">
        <f>'[1]Общая инфраструктура'!IPY17</f>
        <v>0</v>
      </c>
      <c r="IPZ20" s="64">
        <f>'[1]Общая инфраструктура'!IPZ17</f>
        <v>0</v>
      </c>
      <c r="IQA20" s="64">
        <f>'[1]Общая инфраструктура'!IQA17</f>
        <v>0</v>
      </c>
      <c r="IQB20" s="64">
        <f>'[1]Общая инфраструктура'!IQB17</f>
        <v>0</v>
      </c>
      <c r="IQC20" s="64">
        <f>'[1]Общая инфраструктура'!IQC17</f>
        <v>0</v>
      </c>
      <c r="IQD20" s="64">
        <f>'[1]Общая инфраструктура'!IQD17</f>
        <v>0</v>
      </c>
      <c r="IQE20" s="64">
        <f>'[1]Общая инфраструктура'!IQE17</f>
        <v>0</v>
      </c>
      <c r="IQF20" s="64">
        <f>'[1]Общая инфраструктура'!IQF17</f>
        <v>0</v>
      </c>
      <c r="IQG20" s="64">
        <f>'[1]Общая инфраструктура'!IQG17</f>
        <v>0</v>
      </c>
      <c r="IQH20" s="64">
        <f>'[1]Общая инфраструктура'!IQH17</f>
        <v>0</v>
      </c>
      <c r="IQI20" s="64">
        <f>'[1]Общая инфраструктура'!IQI17</f>
        <v>0</v>
      </c>
      <c r="IQJ20" s="64">
        <f>'[1]Общая инфраструктура'!IQJ17</f>
        <v>0</v>
      </c>
      <c r="IQK20" s="64">
        <f>'[1]Общая инфраструктура'!IQK17</f>
        <v>0</v>
      </c>
      <c r="IQL20" s="64">
        <f>'[1]Общая инфраструктура'!IQL17</f>
        <v>0</v>
      </c>
      <c r="IQM20" s="64">
        <f>'[1]Общая инфраструктура'!IQM17</f>
        <v>0</v>
      </c>
      <c r="IQN20" s="64">
        <f>'[1]Общая инфраструктура'!IQN17</f>
        <v>0</v>
      </c>
      <c r="IQO20" s="64">
        <f>'[1]Общая инфраструктура'!IQO17</f>
        <v>0</v>
      </c>
      <c r="IQP20" s="64">
        <f>'[1]Общая инфраструктура'!IQP17</f>
        <v>0</v>
      </c>
      <c r="IQQ20" s="64">
        <f>'[1]Общая инфраструктура'!IQQ17</f>
        <v>0</v>
      </c>
      <c r="IQR20" s="64">
        <f>'[1]Общая инфраструктура'!IQR17</f>
        <v>0</v>
      </c>
      <c r="IQS20" s="64">
        <f>'[1]Общая инфраструктура'!IQS17</f>
        <v>0</v>
      </c>
      <c r="IQT20" s="64">
        <f>'[1]Общая инфраструктура'!IQT17</f>
        <v>0</v>
      </c>
      <c r="IQU20" s="64">
        <f>'[1]Общая инфраструктура'!IQU17</f>
        <v>0</v>
      </c>
      <c r="IQV20" s="64">
        <f>'[1]Общая инфраструктура'!IQV17</f>
        <v>0</v>
      </c>
      <c r="IQW20" s="64">
        <f>'[1]Общая инфраструктура'!IQW17</f>
        <v>0</v>
      </c>
      <c r="IQX20" s="64">
        <f>'[1]Общая инфраструктура'!IQX17</f>
        <v>0</v>
      </c>
      <c r="IQY20" s="64">
        <f>'[1]Общая инфраструктура'!IQY17</f>
        <v>0</v>
      </c>
      <c r="IQZ20" s="64">
        <f>'[1]Общая инфраструктура'!IQZ17</f>
        <v>0</v>
      </c>
      <c r="IRA20" s="64">
        <f>'[1]Общая инфраструктура'!IRA17</f>
        <v>0</v>
      </c>
      <c r="IRB20" s="64">
        <f>'[1]Общая инфраструктура'!IRB17</f>
        <v>0</v>
      </c>
      <c r="IRC20" s="64">
        <f>'[1]Общая инфраструктура'!IRC17</f>
        <v>0</v>
      </c>
      <c r="IRD20" s="64">
        <f>'[1]Общая инфраструктура'!IRD17</f>
        <v>0</v>
      </c>
      <c r="IRE20" s="64">
        <f>'[1]Общая инфраструктура'!IRE17</f>
        <v>0</v>
      </c>
      <c r="IRF20" s="64">
        <f>'[1]Общая инфраструктура'!IRF17</f>
        <v>0</v>
      </c>
      <c r="IRG20" s="64">
        <f>'[1]Общая инфраструктура'!IRG17</f>
        <v>0</v>
      </c>
      <c r="IRH20" s="64">
        <f>'[1]Общая инфраструктура'!IRH17</f>
        <v>0</v>
      </c>
      <c r="IRI20" s="64">
        <f>'[1]Общая инфраструктура'!IRI17</f>
        <v>0</v>
      </c>
      <c r="IRJ20" s="64">
        <f>'[1]Общая инфраструктура'!IRJ17</f>
        <v>0</v>
      </c>
      <c r="IRK20" s="64">
        <f>'[1]Общая инфраструктура'!IRK17</f>
        <v>0</v>
      </c>
      <c r="IRL20" s="64">
        <f>'[1]Общая инфраструктура'!IRL17</f>
        <v>0</v>
      </c>
      <c r="IRM20" s="64">
        <f>'[1]Общая инфраструктура'!IRM17</f>
        <v>0</v>
      </c>
      <c r="IRN20" s="64">
        <f>'[1]Общая инфраструктура'!IRN17</f>
        <v>0</v>
      </c>
      <c r="IRO20" s="64">
        <f>'[1]Общая инфраструктура'!IRO17</f>
        <v>0</v>
      </c>
      <c r="IRP20" s="64">
        <f>'[1]Общая инфраструктура'!IRP17</f>
        <v>0</v>
      </c>
      <c r="IRQ20" s="64">
        <f>'[1]Общая инфраструктура'!IRQ17</f>
        <v>0</v>
      </c>
      <c r="IRR20" s="64">
        <f>'[1]Общая инфраструктура'!IRR17</f>
        <v>0</v>
      </c>
      <c r="IRS20" s="64">
        <f>'[1]Общая инфраструктура'!IRS17</f>
        <v>0</v>
      </c>
      <c r="IRT20" s="64">
        <f>'[1]Общая инфраструктура'!IRT17</f>
        <v>0</v>
      </c>
      <c r="IRU20" s="64">
        <f>'[1]Общая инфраструктура'!IRU17</f>
        <v>0</v>
      </c>
      <c r="IRV20" s="64">
        <f>'[1]Общая инфраструктура'!IRV17</f>
        <v>0</v>
      </c>
      <c r="IRW20" s="64">
        <f>'[1]Общая инфраструктура'!IRW17</f>
        <v>0</v>
      </c>
      <c r="IRX20" s="64">
        <f>'[1]Общая инфраструктура'!IRX17</f>
        <v>0</v>
      </c>
      <c r="IRY20" s="64">
        <f>'[1]Общая инфраструктура'!IRY17</f>
        <v>0</v>
      </c>
      <c r="IRZ20" s="64">
        <f>'[1]Общая инфраструктура'!IRZ17</f>
        <v>0</v>
      </c>
      <c r="ISA20" s="64">
        <f>'[1]Общая инфраструктура'!ISA17</f>
        <v>0</v>
      </c>
      <c r="ISB20" s="64">
        <f>'[1]Общая инфраструктура'!ISB17</f>
        <v>0</v>
      </c>
      <c r="ISC20" s="64">
        <f>'[1]Общая инфраструктура'!ISC17</f>
        <v>0</v>
      </c>
      <c r="ISD20" s="64">
        <f>'[1]Общая инфраструктура'!ISD17</f>
        <v>0</v>
      </c>
      <c r="ISE20" s="64">
        <f>'[1]Общая инфраструктура'!ISE17</f>
        <v>0</v>
      </c>
      <c r="ISF20" s="64">
        <f>'[1]Общая инфраструктура'!ISF17</f>
        <v>0</v>
      </c>
      <c r="ISG20" s="64">
        <f>'[1]Общая инфраструктура'!ISG17</f>
        <v>0</v>
      </c>
      <c r="ISH20" s="64">
        <f>'[1]Общая инфраструктура'!ISH17</f>
        <v>0</v>
      </c>
      <c r="ISI20" s="64">
        <f>'[1]Общая инфраструктура'!ISI17</f>
        <v>0</v>
      </c>
      <c r="ISJ20" s="64">
        <f>'[1]Общая инфраструктура'!ISJ17</f>
        <v>0</v>
      </c>
      <c r="ISK20" s="64">
        <f>'[1]Общая инфраструктура'!ISK17</f>
        <v>0</v>
      </c>
      <c r="ISL20" s="64">
        <f>'[1]Общая инфраструктура'!ISL17</f>
        <v>0</v>
      </c>
      <c r="ISM20" s="64">
        <f>'[1]Общая инфраструктура'!ISM17</f>
        <v>0</v>
      </c>
      <c r="ISN20" s="64">
        <f>'[1]Общая инфраструктура'!ISN17</f>
        <v>0</v>
      </c>
      <c r="ISO20" s="64">
        <f>'[1]Общая инфраструктура'!ISO17</f>
        <v>0</v>
      </c>
      <c r="ISP20" s="64">
        <f>'[1]Общая инфраструктура'!ISP17</f>
        <v>0</v>
      </c>
      <c r="ISQ20" s="64">
        <f>'[1]Общая инфраструктура'!ISQ17</f>
        <v>0</v>
      </c>
      <c r="ISR20" s="64">
        <f>'[1]Общая инфраструктура'!ISR17</f>
        <v>0</v>
      </c>
      <c r="ISS20" s="64">
        <f>'[1]Общая инфраструктура'!ISS17</f>
        <v>0</v>
      </c>
      <c r="IST20" s="64">
        <f>'[1]Общая инфраструктура'!IST17</f>
        <v>0</v>
      </c>
      <c r="ISU20" s="64">
        <f>'[1]Общая инфраструктура'!ISU17</f>
        <v>0</v>
      </c>
      <c r="ISV20" s="64">
        <f>'[1]Общая инфраструктура'!ISV17</f>
        <v>0</v>
      </c>
      <c r="ISW20" s="64">
        <f>'[1]Общая инфраструктура'!ISW17</f>
        <v>0</v>
      </c>
      <c r="ISX20" s="64">
        <f>'[1]Общая инфраструктура'!ISX17</f>
        <v>0</v>
      </c>
      <c r="ISY20" s="64">
        <f>'[1]Общая инфраструктура'!ISY17</f>
        <v>0</v>
      </c>
      <c r="ISZ20" s="64">
        <f>'[1]Общая инфраструктура'!ISZ17</f>
        <v>0</v>
      </c>
      <c r="ITA20" s="64">
        <f>'[1]Общая инфраструктура'!ITA17</f>
        <v>0</v>
      </c>
      <c r="ITB20" s="64">
        <f>'[1]Общая инфраструктура'!ITB17</f>
        <v>0</v>
      </c>
      <c r="ITC20" s="64">
        <f>'[1]Общая инфраструктура'!ITC17</f>
        <v>0</v>
      </c>
      <c r="ITD20" s="64">
        <f>'[1]Общая инфраструктура'!ITD17</f>
        <v>0</v>
      </c>
      <c r="ITE20" s="64">
        <f>'[1]Общая инфраструктура'!ITE17</f>
        <v>0</v>
      </c>
      <c r="ITF20" s="64">
        <f>'[1]Общая инфраструктура'!ITF17</f>
        <v>0</v>
      </c>
      <c r="ITG20" s="64">
        <f>'[1]Общая инфраструктура'!ITG17</f>
        <v>0</v>
      </c>
      <c r="ITH20" s="64">
        <f>'[1]Общая инфраструктура'!ITH17</f>
        <v>0</v>
      </c>
      <c r="ITI20" s="64">
        <f>'[1]Общая инфраструктура'!ITI17</f>
        <v>0</v>
      </c>
      <c r="ITJ20" s="64">
        <f>'[1]Общая инфраструктура'!ITJ17</f>
        <v>0</v>
      </c>
      <c r="ITK20" s="64">
        <f>'[1]Общая инфраструктура'!ITK17</f>
        <v>0</v>
      </c>
      <c r="ITL20" s="64">
        <f>'[1]Общая инфраструктура'!ITL17</f>
        <v>0</v>
      </c>
      <c r="ITM20" s="64">
        <f>'[1]Общая инфраструктура'!ITM17</f>
        <v>0</v>
      </c>
      <c r="ITN20" s="64">
        <f>'[1]Общая инфраструктура'!ITN17</f>
        <v>0</v>
      </c>
      <c r="ITO20" s="64">
        <f>'[1]Общая инфраструктура'!ITO17</f>
        <v>0</v>
      </c>
      <c r="ITP20" s="64">
        <f>'[1]Общая инфраструктура'!ITP17</f>
        <v>0</v>
      </c>
      <c r="ITQ20" s="64">
        <f>'[1]Общая инфраструктура'!ITQ17</f>
        <v>0</v>
      </c>
      <c r="ITR20" s="64">
        <f>'[1]Общая инфраструктура'!ITR17</f>
        <v>0</v>
      </c>
      <c r="ITS20" s="64">
        <f>'[1]Общая инфраструктура'!ITS17</f>
        <v>0</v>
      </c>
      <c r="ITT20" s="64">
        <f>'[1]Общая инфраструктура'!ITT17</f>
        <v>0</v>
      </c>
      <c r="ITU20" s="64">
        <f>'[1]Общая инфраструктура'!ITU17</f>
        <v>0</v>
      </c>
      <c r="ITV20" s="64">
        <f>'[1]Общая инфраструктура'!ITV17</f>
        <v>0</v>
      </c>
      <c r="ITW20" s="64">
        <f>'[1]Общая инфраструктура'!ITW17</f>
        <v>0</v>
      </c>
      <c r="ITX20" s="64">
        <f>'[1]Общая инфраструктура'!ITX17</f>
        <v>0</v>
      </c>
      <c r="ITY20" s="64">
        <f>'[1]Общая инфраструктура'!ITY17</f>
        <v>0</v>
      </c>
      <c r="ITZ20" s="64">
        <f>'[1]Общая инфраструктура'!ITZ17</f>
        <v>0</v>
      </c>
      <c r="IUA20" s="64">
        <f>'[1]Общая инфраструктура'!IUA17</f>
        <v>0</v>
      </c>
      <c r="IUB20" s="64">
        <f>'[1]Общая инфраструктура'!IUB17</f>
        <v>0</v>
      </c>
      <c r="IUC20" s="64">
        <f>'[1]Общая инфраструктура'!IUC17</f>
        <v>0</v>
      </c>
      <c r="IUD20" s="64">
        <f>'[1]Общая инфраструктура'!IUD17</f>
        <v>0</v>
      </c>
      <c r="IUE20" s="64">
        <f>'[1]Общая инфраструктура'!IUE17</f>
        <v>0</v>
      </c>
      <c r="IUF20" s="64">
        <f>'[1]Общая инфраструктура'!IUF17</f>
        <v>0</v>
      </c>
      <c r="IUG20" s="64">
        <f>'[1]Общая инфраструктура'!IUG17</f>
        <v>0</v>
      </c>
      <c r="IUH20" s="64">
        <f>'[1]Общая инфраструктура'!IUH17</f>
        <v>0</v>
      </c>
      <c r="IUI20" s="64">
        <f>'[1]Общая инфраструктура'!IUI17</f>
        <v>0</v>
      </c>
      <c r="IUJ20" s="64">
        <f>'[1]Общая инфраструктура'!IUJ17</f>
        <v>0</v>
      </c>
      <c r="IUK20" s="64">
        <f>'[1]Общая инфраструктура'!IUK17</f>
        <v>0</v>
      </c>
      <c r="IUL20" s="64">
        <f>'[1]Общая инфраструктура'!IUL17</f>
        <v>0</v>
      </c>
      <c r="IUM20" s="64">
        <f>'[1]Общая инфраструктура'!IUM17</f>
        <v>0</v>
      </c>
      <c r="IUN20" s="64">
        <f>'[1]Общая инфраструктура'!IUN17</f>
        <v>0</v>
      </c>
      <c r="IUO20" s="64">
        <f>'[1]Общая инфраструктура'!IUO17</f>
        <v>0</v>
      </c>
      <c r="IUP20" s="64">
        <f>'[1]Общая инфраструктура'!IUP17</f>
        <v>0</v>
      </c>
      <c r="IUQ20" s="64">
        <f>'[1]Общая инфраструктура'!IUQ17</f>
        <v>0</v>
      </c>
      <c r="IUR20" s="64">
        <f>'[1]Общая инфраструктура'!IUR17</f>
        <v>0</v>
      </c>
      <c r="IUS20" s="64">
        <f>'[1]Общая инфраструктура'!IUS17</f>
        <v>0</v>
      </c>
      <c r="IUT20" s="64">
        <f>'[1]Общая инфраструктура'!IUT17</f>
        <v>0</v>
      </c>
      <c r="IUU20" s="64">
        <f>'[1]Общая инфраструктура'!IUU17</f>
        <v>0</v>
      </c>
      <c r="IUV20" s="64">
        <f>'[1]Общая инфраструктура'!IUV17</f>
        <v>0</v>
      </c>
      <c r="IUW20" s="64">
        <f>'[1]Общая инфраструктура'!IUW17</f>
        <v>0</v>
      </c>
      <c r="IUX20" s="64">
        <f>'[1]Общая инфраструктура'!IUX17</f>
        <v>0</v>
      </c>
      <c r="IUY20" s="64">
        <f>'[1]Общая инфраструктура'!IUY17</f>
        <v>0</v>
      </c>
      <c r="IUZ20" s="64">
        <f>'[1]Общая инфраструктура'!IUZ17</f>
        <v>0</v>
      </c>
      <c r="IVA20" s="64">
        <f>'[1]Общая инфраструктура'!IVA17</f>
        <v>0</v>
      </c>
      <c r="IVB20" s="64">
        <f>'[1]Общая инфраструктура'!IVB17</f>
        <v>0</v>
      </c>
      <c r="IVC20" s="64">
        <f>'[1]Общая инфраструктура'!IVC17</f>
        <v>0</v>
      </c>
      <c r="IVD20" s="64">
        <f>'[1]Общая инфраструктура'!IVD17</f>
        <v>0</v>
      </c>
      <c r="IVE20" s="64">
        <f>'[1]Общая инфраструктура'!IVE17</f>
        <v>0</v>
      </c>
      <c r="IVF20" s="64">
        <f>'[1]Общая инфраструктура'!IVF17</f>
        <v>0</v>
      </c>
      <c r="IVG20" s="64">
        <f>'[1]Общая инфраструктура'!IVG17</f>
        <v>0</v>
      </c>
      <c r="IVH20" s="64">
        <f>'[1]Общая инфраструктура'!IVH17</f>
        <v>0</v>
      </c>
      <c r="IVI20" s="64">
        <f>'[1]Общая инфраструктура'!IVI17</f>
        <v>0</v>
      </c>
      <c r="IVJ20" s="64">
        <f>'[1]Общая инфраструктура'!IVJ17</f>
        <v>0</v>
      </c>
      <c r="IVK20" s="64">
        <f>'[1]Общая инфраструктура'!IVK17</f>
        <v>0</v>
      </c>
      <c r="IVL20" s="64">
        <f>'[1]Общая инфраструктура'!IVL17</f>
        <v>0</v>
      </c>
      <c r="IVM20" s="64">
        <f>'[1]Общая инфраструктура'!IVM17</f>
        <v>0</v>
      </c>
      <c r="IVN20" s="64">
        <f>'[1]Общая инфраструктура'!IVN17</f>
        <v>0</v>
      </c>
      <c r="IVO20" s="64">
        <f>'[1]Общая инфраструктура'!IVO17</f>
        <v>0</v>
      </c>
      <c r="IVP20" s="64">
        <f>'[1]Общая инфраструктура'!IVP17</f>
        <v>0</v>
      </c>
      <c r="IVQ20" s="64">
        <f>'[1]Общая инфраструктура'!IVQ17</f>
        <v>0</v>
      </c>
      <c r="IVR20" s="64">
        <f>'[1]Общая инфраструктура'!IVR17</f>
        <v>0</v>
      </c>
      <c r="IVS20" s="64">
        <f>'[1]Общая инфраструктура'!IVS17</f>
        <v>0</v>
      </c>
      <c r="IVT20" s="64">
        <f>'[1]Общая инфраструктура'!IVT17</f>
        <v>0</v>
      </c>
      <c r="IVU20" s="64">
        <f>'[1]Общая инфраструктура'!IVU17</f>
        <v>0</v>
      </c>
      <c r="IVV20" s="64">
        <f>'[1]Общая инфраструктура'!IVV17</f>
        <v>0</v>
      </c>
      <c r="IVW20" s="64">
        <f>'[1]Общая инфраструктура'!IVW17</f>
        <v>0</v>
      </c>
      <c r="IVX20" s="64">
        <f>'[1]Общая инфраструктура'!IVX17</f>
        <v>0</v>
      </c>
      <c r="IVY20" s="64">
        <f>'[1]Общая инфраструктура'!IVY17</f>
        <v>0</v>
      </c>
      <c r="IVZ20" s="64">
        <f>'[1]Общая инфраструктура'!IVZ17</f>
        <v>0</v>
      </c>
      <c r="IWA20" s="64">
        <f>'[1]Общая инфраструктура'!IWA17</f>
        <v>0</v>
      </c>
      <c r="IWB20" s="64">
        <f>'[1]Общая инфраструктура'!IWB17</f>
        <v>0</v>
      </c>
      <c r="IWC20" s="64">
        <f>'[1]Общая инфраструктура'!IWC17</f>
        <v>0</v>
      </c>
      <c r="IWD20" s="64">
        <f>'[1]Общая инфраструктура'!IWD17</f>
        <v>0</v>
      </c>
      <c r="IWE20" s="64">
        <f>'[1]Общая инфраструктура'!IWE17</f>
        <v>0</v>
      </c>
      <c r="IWF20" s="64">
        <f>'[1]Общая инфраструктура'!IWF17</f>
        <v>0</v>
      </c>
      <c r="IWG20" s="64">
        <f>'[1]Общая инфраструктура'!IWG17</f>
        <v>0</v>
      </c>
      <c r="IWH20" s="64">
        <f>'[1]Общая инфраструктура'!IWH17</f>
        <v>0</v>
      </c>
      <c r="IWI20" s="64">
        <f>'[1]Общая инфраструктура'!IWI17</f>
        <v>0</v>
      </c>
      <c r="IWJ20" s="64">
        <f>'[1]Общая инфраструктура'!IWJ17</f>
        <v>0</v>
      </c>
      <c r="IWK20" s="64">
        <f>'[1]Общая инфраструктура'!IWK17</f>
        <v>0</v>
      </c>
      <c r="IWL20" s="64">
        <f>'[1]Общая инфраструктура'!IWL17</f>
        <v>0</v>
      </c>
      <c r="IWM20" s="64">
        <f>'[1]Общая инфраструктура'!IWM17</f>
        <v>0</v>
      </c>
      <c r="IWN20" s="64">
        <f>'[1]Общая инфраструктура'!IWN17</f>
        <v>0</v>
      </c>
      <c r="IWO20" s="64">
        <f>'[1]Общая инфраструктура'!IWO17</f>
        <v>0</v>
      </c>
      <c r="IWP20" s="64">
        <f>'[1]Общая инфраструктура'!IWP17</f>
        <v>0</v>
      </c>
      <c r="IWQ20" s="64">
        <f>'[1]Общая инфраструктура'!IWQ17</f>
        <v>0</v>
      </c>
      <c r="IWR20" s="64">
        <f>'[1]Общая инфраструктура'!IWR17</f>
        <v>0</v>
      </c>
      <c r="IWS20" s="64">
        <f>'[1]Общая инфраструктура'!IWS17</f>
        <v>0</v>
      </c>
      <c r="IWT20" s="64">
        <f>'[1]Общая инфраструктура'!IWT17</f>
        <v>0</v>
      </c>
      <c r="IWU20" s="64">
        <f>'[1]Общая инфраструктура'!IWU17</f>
        <v>0</v>
      </c>
      <c r="IWV20" s="64">
        <f>'[1]Общая инфраструктура'!IWV17</f>
        <v>0</v>
      </c>
      <c r="IWW20" s="64">
        <f>'[1]Общая инфраструктура'!IWW17</f>
        <v>0</v>
      </c>
      <c r="IWX20" s="64">
        <f>'[1]Общая инфраструктура'!IWX17</f>
        <v>0</v>
      </c>
      <c r="IWY20" s="64">
        <f>'[1]Общая инфраструктура'!IWY17</f>
        <v>0</v>
      </c>
      <c r="IWZ20" s="64">
        <f>'[1]Общая инфраструктура'!IWZ17</f>
        <v>0</v>
      </c>
      <c r="IXA20" s="64">
        <f>'[1]Общая инфраструктура'!IXA17</f>
        <v>0</v>
      </c>
      <c r="IXB20" s="64">
        <f>'[1]Общая инфраструктура'!IXB17</f>
        <v>0</v>
      </c>
      <c r="IXC20" s="64">
        <f>'[1]Общая инфраструктура'!IXC17</f>
        <v>0</v>
      </c>
      <c r="IXD20" s="64">
        <f>'[1]Общая инфраструктура'!IXD17</f>
        <v>0</v>
      </c>
      <c r="IXE20" s="64">
        <f>'[1]Общая инфраструктура'!IXE17</f>
        <v>0</v>
      </c>
      <c r="IXF20" s="64">
        <f>'[1]Общая инфраструктура'!IXF17</f>
        <v>0</v>
      </c>
      <c r="IXG20" s="64">
        <f>'[1]Общая инфраструктура'!IXG17</f>
        <v>0</v>
      </c>
      <c r="IXH20" s="64">
        <f>'[1]Общая инфраструктура'!IXH17</f>
        <v>0</v>
      </c>
      <c r="IXI20" s="64">
        <f>'[1]Общая инфраструктура'!IXI17</f>
        <v>0</v>
      </c>
      <c r="IXJ20" s="64">
        <f>'[1]Общая инфраструктура'!IXJ17</f>
        <v>0</v>
      </c>
      <c r="IXK20" s="64">
        <f>'[1]Общая инфраструктура'!IXK17</f>
        <v>0</v>
      </c>
      <c r="IXL20" s="64">
        <f>'[1]Общая инфраструктура'!IXL17</f>
        <v>0</v>
      </c>
      <c r="IXM20" s="64">
        <f>'[1]Общая инфраструктура'!IXM17</f>
        <v>0</v>
      </c>
      <c r="IXN20" s="64">
        <f>'[1]Общая инфраструктура'!IXN17</f>
        <v>0</v>
      </c>
      <c r="IXO20" s="64">
        <f>'[1]Общая инфраструктура'!IXO17</f>
        <v>0</v>
      </c>
      <c r="IXP20" s="64">
        <f>'[1]Общая инфраструктура'!IXP17</f>
        <v>0</v>
      </c>
      <c r="IXQ20" s="64">
        <f>'[1]Общая инфраструктура'!IXQ17</f>
        <v>0</v>
      </c>
      <c r="IXR20" s="64">
        <f>'[1]Общая инфраструктура'!IXR17</f>
        <v>0</v>
      </c>
      <c r="IXS20" s="64">
        <f>'[1]Общая инфраструктура'!IXS17</f>
        <v>0</v>
      </c>
      <c r="IXT20" s="64">
        <f>'[1]Общая инфраструктура'!IXT17</f>
        <v>0</v>
      </c>
      <c r="IXU20" s="64">
        <f>'[1]Общая инфраструктура'!IXU17</f>
        <v>0</v>
      </c>
      <c r="IXV20" s="64">
        <f>'[1]Общая инфраструктура'!IXV17</f>
        <v>0</v>
      </c>
      <c r="IXW20" s="64">
        <f>'[1]Общая инфраструктура'!IXW17</f>
        <v>0</v>
      </c>
      <c r="IXX20" s="64">
        <f>'[1]Общая инфраструктура'!IXX17</f>
        <v>0</v>
      </c>
      <c r="IXY20" s="64">
        <f>'[1]Общая инфраструктура'!IXY17</f>
        <v>0</v>
      </c>
      <c r="IXZ20" s="64">
        <f>'[1]Общая инфраструктура'!IXZ17</f>
        <v>0</v>
      </c>
      <c r="IYA20" s="64">
        <f>'[1]Общая инфраструктура'!IYA17</f>
        <v>0</v>
      </c>
      <c r="IYB20" s="64">
        <f>'[1]Общая инфраструктура'!IYB17</f>
        <v>0</v>
      </c>
      <c r="IYC20" s="64">
        <f>'[1]Общая инфраструктура'!IYC17</f>
        <v>0</v>
      </c>
      <c r="IYD20" s="64">
        <f>'[1]Общая инфраструктура'!IYD17</f>
        <v>0</v>
      </c>
      <c r="IYE20" s="64">
        <f>'[1]Общая инфраструктура'!IYE17</f>
        <v>0</v>
      </c>
      <c r="IYF20" s="64">
        <f>'[1]Общая инфраструктура'!IYF17</f>
        <v>0</v>
      </c>
      <c r="IYG20" s="64">
        <f>'[1]Общая инфраструктура'!IYG17</f>
        <v>0</v>
      </c>
      <c r="IYH20" s="64">
        <f>'[1]Общая инфраструктура'!IYH17</f>
        <v>0</v>
      </c>
      <c r="IYI20" s="64">
        <f>'[1]Общая инфраструктура'!IYI17</f>
        <v>0</v>
      </c>
      <c r="IYJ20" s="64">
        <f>'[1]Общая инфраструктура'!IYJ17</f>
        <v>0</v>
      </c>
      <c r="IYK20" s="64">
        <f>'[1]Общая инфраструктура'!IYK17</f>
        <v>0</v>
      </c>
      <c r="IYL20" s="64">
        <f>'[1]Общая инфраструктура'!IYL17</f>
        <v>0</v>
      </c>
      <c r="IYM20" s="64">
        <f>'[1]Общая инфраструктура'!IYM17</f>
        <v>0</v>
      </c>
      <c r="IYN20" s="64">
        <f>'[1]Общая инфраструктура'!IYN17</f>
        <v>0</v>
      </c>
      <c r="IYO20" s="64">
        <f>'[1]Общая инфраструктура'!IYO17</f>
        <v>0</v>
      </c>
      <c r="IYP20" s="64">
        <f>'[1]Общая инфраструктура'!IYP17</f>
        <v>0</v>
      </c>
      <c r="IYQ20" s="64">
        <f>'[1]Общая инфраструктура'!IYQ17</f>
        <v>0</v>
      </c>
      <c r="IYR20" s="64">
        <f>'[1]Общая инфраструктура'!IYR17</f>
        <v>0</v>
      </c>
      <c r="IYS20" s="64">
        <f>'[1]Общая инфраструктура'!IYS17</f>
        <v>0</v>
      </c>
      <c r="IYT20" s="64">
        <f>'[1]Общая инфраструктура'!IYT17</f>
        <v>0</v>
      </c>
      <c r="IYU20" s="64">
        <f>'[1]Общая инфраструктура'!IYU17</f>
        <v>0</v>
      </c>
      <c r="IYV20" s="64">
        <f>'[1]Общая инфраструктура'!IYV17</f>
        <v>0</v>
      </c>
      <c r="IYW20" s="64">
        <f>'[1]Общая инфраструктура'!IYW17</f>
        <v>0</v>
      </c>
      <c r="IYX20" s="64">
        <f>'[1]Общая инфраструктура'!IYX17</f>
        <v>0</v>
      </c>
      <c r="IYY20" s="64">
        <f>'[1]Общая инфраструктура'!IYY17</f>
        <v>0</v>
      </c>
      <c r="IYZ20" s="64">
        <f>'[1]Общая инфраструктура'!IYZ17</f>
        <v>0</v>
      </c>
      <c r="IZA20" s="64">
        <f>'[1]Общая инфраструктура'!IZA17</f>
        <v>0</v>
      </c>
      <c r="IZB20" s="64">
        <f>'[1]Общая инфраструктура'!IZB17</f>
        <v>0</v>
      </c>
      <c r="IZC20" s="64">
        <f>'[1]Общая инфраструктура'!IZC17</f>
        <v>0</v>
      </c>
      <c r="IZD20" s="64">
        <f>'[1]Общая инфраструктура'!IZD17</f>
        <v>0</v>
      </c>
      <c r="IZE20" s="64">
        <f>'[1]Общая инфраструктура'!IZE17</f>
        <v>0</v>
      </c>
      <c r="IZF20" s="64">
        <f>'[1]Общая инфраструктура'!IZF17</f>
        <v>0</v>
      </c>
      <c r="IZG20" s="64">
        <f>'[1]Общая инфраструктура'!IZG17</f>
        <v>0</v>
      </c>
      <c r="IZH20" s="64">
        <f>'[1]Общая инфраструктура'!IZH17</f>
        <v>0</v>
      </c>
      <c r="IZI20" s="64">
        <f>'[1]Общая инфраструктура'!IZI17</f>
        <v>0</v>
      </c>
      <c r="IZJ20" s="64">
        <f>'[1]Общая инфраструктура'!IZJ17</f>
        <v>0</v>
      </c>
      <c r="IZK20" s="64">
        <f>'[1]Общая инфраструктура'!IZK17</f>
        <v>0</v>
      </c>
      <c r="IZL20" s="64">
        <f>'[1]Общая инфраструктура'!IZL17</f>
        <v>0</v>
      </c>
      <c r="IZM20" s="64">
        <f>'[1]Общая инфраструктура'!IZM17</f>
        <v>0</v>
      </c>
      <c r="IZN20" s="64">
        <f>'[1]Общая инфраструктура'!IZN17</f>
        <v>0</v>
      </c>
      <c r="IZO20" s="64">
        <f>'[1]Общая инфраструктура'!IZO17</f>
        <v>0</v>
      </c>
      <c r="IZP20" s="64">
        <f>'[1]Общая инфраструктура'!IZP17</f>
        <v>0</v>
      </c>
      <c r="IZQ20" s="64">
        <f>'[1]Общая инфраструктура'!IZQ17</f>
        <v>0</v>
      </c>
      <c r="IZR20" s="64">
        <f>'[1]Общая инфраструктура'!IZR17</f>
        <v>0</v>
      </c>
      <c r="IZS20" s="64">
        <f>'[1]Общая инфраструктура'!IZS17</f>
        <v>0</v>
      </c>
      <c r="IZT20" s="64">
        <f>'[1]Общая инфраструктура'!IZT17</f>
        <v>0</v>
      </c>
      <c r="IZU20" s="64">
        <f>'[1]Общая инфраструктура'!IZU17</f>
        <v>0</v>
      </c>
      <c r="IZV20" s="64">
        <f>'[1]Общая инфраструктура'!IZV17</f>
        <v>0</v>
      </c>
      <c r="IZW20" s="64">
        <f>'[1]Общая инфраструктура'!IZW17</f>
        <v>0</v>
      </c>
      <c r="IZX20" s="64">
        <f>'[1]Общая инфраструктура'!IZX17</f>
        <v>0</v>
      </c>
      <c r="IZY20" s="64">
        <f>'[1]Общая инфраструктура'!IZY17</f>
        <v>0</v>
      </c>
      <c r="IZZ20" s="64">
        <f>'[1]Общая инфраструктура'!IZZ17</f>
        <v>0</v>
      </c>
      <c r="JAA20" s="64">
        <f>'[1]Общая инфраструктура'!JAA17</f>
        <v>0</v>
      </c>
      <c r="JAB20" s="64">
        <f>'[1]Общая инфраструктура'!JAB17</f>
        <v>0</v>
      </c>
      <c r="JAC20" s="64">
        <f>'[1]Общая инфраструктура'!JAC17</f>
        <v>0</v>
      </c>
      <c r="JAD20" s="64">
        <f>'[1]Общая инфраструктура'!JAD17</f>
        <v>0</v>
      </c>
      <c r="JAE20" s="64">
        <f>'[1]Общая инфраструктура'!JAE17</f>
        <v>0</v>
      </c>
      <c r="JAF20" s="64">
        <f>'[1]Общая инфраструктура'!JAF17</f>
        <v>0</v>
      </c>
      <c r="JAG20" s="64">
        <f>'[1]Общая инфраструктура'!JAG17</f>
        <v>0</v>
      </c>
      <c r="JAH20" s="64">
        <f>'[1]Общая инфраструктура'!JAH17</f>
        <v>0</v>
      </c>
      <c r="JAI20" s="64">
        <f>'[1]Общая инфраструктура'!JAI17</f>
        <v>0</v>
      </c>
      <c r="JAJ20" s="64">
        <f>'[1]Общая инфраструктура'!JAJ17</f>
        <v>0</v>
      </c>
      <c r="JAK20" s="64">
        <f>'[1]Общая инфраструктура'!JAK17</f>
        <v>0</v>
      </c>
      <c r="JAL20" s="64">
        <f>'[1]Общая инфраструктура'!JAL17</f>
        <v>0</v>
      </c>
      <c r="JAM20" s="64">
        <f>'[1]Общая инфраструктура'!JAM17</f>
        <v>0</v>
      </c>
      <c r="JAN20" s="64">
        <f>'[1]Общая инфраструктура'!JAN17</f>
        <v>0</v>
      </c>
      <c r="JAO20" s="64">
        <f>'[1]Общая инфраструктура'!JAO17</f>
        <v>0</v>
      </c>
      <c r="JAP20" s="64">
        <f>'[1]Общая инфраструктура'!JAP17</f>
        <v>0</v>
      </c>
      <c r="JAQ20" s="64">
        <f>'[1]Общая инфраструктура'!JAQ17</f>
        <v>0</v>
      </c>
      <c r="JAR20" s="64">
        <f>'[1]Общая инфраструктура'!JAR17</f>
        <v>0</v>
      </c>
      <c r="JAS20" s="64">
        <f>'[1]Общая инфраструктура'!JAS17</f>
        <v>0</v>
      </c>
      <c r="JAT20" s="64">
        <f>'[1]Общая инфраструктура'!JAT17</f>
        <v>0</v>
      </c>
      <c r="JAU20" s="64">
        <f>'[1]Общая инфраструктура'!JAU17</f>
        <v>0</v>
      </c>
      <c r="JAV20" s="64">
        <f>'[1]Общая инфраструктура'!JAV17</f>
        <v>0</v>
      </c>
      <c r="JAW20" s="64">
        <f>'[1]Общая инфраструктура'!JAW17</f>
        <v>0</v>
      </c>
      <c r="JAX20" s="64">
        <f>'[1]Общая инфраструктура'!JAX17</f>
        <v>0</v>
      </c>
      <c r="JAY20" s="64">
        <f>'[1]Общая инфраструктура'!JAY17</f>
        <v>0</v>
      </c>
      <c r="JAZ20" s="64">
        <f>'[1]Общая инфраструктура'!JAZ17</f>
        <v>0</v>
      </c>
      <c r="JBA20" s="64">
        <f>'[1]Общая инфраструктура'!JBA17</f>
        <v>0</v>
      </c>
      <c r="JBB20" s="64">
        <f>'[1]Общая инфраструктура'!JBB17</f>
        <v>0</v>
      </c>
      <c r="JBC20" s="64">
        <f>'[1]Общая инфраструктура'!JBC17</f>
        <v>0</v>
      </c>
      <c r="JBD20" s="64">
        <f>'[1]Общая инфраструктура'!JBD17</f>
        <v>0</v>
      </c>
      <c r="JBE20" s="64">
        <f>'[1]Общая инфраструктура'!JBE17</f>
        <v>0</v>
      </c>
      <c r="JBF20" s="64">
        <f>'[1]Общая инфраструктура'!JBF17</f>
        <v>0</v>
      </c>
      <c r="JBG20" s="64">
        <f>'[1]Общая инфраструктура'!JBG17</f>
        <v>0</v>
      </c>
      <c r="JBH20" s="64">
        <f>'[1]Общая инфраструктура'!JBH17</f>
        <v>0</v>
      </c>
      <c r="JBI20" s="64">
        <f>'[1]Общая инфраструктура'!JBI17</f>
        <v>0</v>
      </c>
      <c r="JBJ20" s="64">
        <f>'[1]Общая инфраструктура'!JBJ17</f>
        <v>0</v>
      </c>
      <c r="JBK20" s="64">
        <f>'[1]Общая инфраструктура'!JBK17</f>
        <v>0</v>
      </c>
      <c r="JBL20" s="64">
        <f>'[1]Общая инфраструктура'!JBL17</f>
        <v>0</v>
      </c>
      <c r="JBM20" s="64">
        <f>'[1]Общая инфраструктура'!JBM17</f>
        <v>0</v>
      </c>
      <c r="JBN20" s="64">
        <f>'[1]Общая инфраструктура'!JBN17</f>
        <v>0</v>
      </c>
      <c r="JBO20" s="64">
        <f>'[1]Общая инфраструктура'!JBO17</f>
        <v>0</v>
      </c>
      <c r="JBP20" s="64">
        <f>'[1]Общая инфраструктура'!JBP17</f>
        <v>0</v>
      </c>
      <c r="JBQ20" s="64">
        <f>'[1]Общая инфраструктура'!JBQ17</f>
        <v>0</v>
      </c>
      <c r="JBR20" s="64">
        <f>'[1]Общая инфраструктура'!JBR17</f>
        <v>0</v>
      </c>
      <c r="JBS20" s="64">
        <f>'[1]Общая инфраструктура'!JBS17</f>
        <v>0</v>
      </c>
      <c r="JBT20" s="64">
        <f>'[1]Общая инфраструктура'!JBT17</f>
        <v>0</v>
      </c>
      <c r="JBU20" s="64">
        <f>'[1]Общая инфраструктура'!JBU17</f>
        <v>0</v>
      </c>
      <c r="JBV20" s="64">
        <f>'[1]Общая инфраструктура'!JBV17</f>
        <v>0</v>
      </c>
      <c r="JBW20" s="64">
        <f>'[1]Общая инфраструктура'!JBW17</f>
        <v>0</v>
      </c>
      <c r="JBX20" s="64">
        <f>'[1]Общая инфраструктура'!JBX17</f>
        <v>0</v>
      </c>
      <c r="JBY20" s="64">
        <f>'[1]Общая инфраструктура'!JBY17</f>
        <v>0</v>
      </c>
      <c r="JBZ20" s="64">
        <f>'[1]Общая инфраструктура'!JBZ17</f>
        <v>0</v>
      </c>
      <c r="JCA20" s="64">
        <f>'[1]Общая инфраструктура'!JCA17</f>
        <v>0</v>
      </c>
      <c r="JCB20" s="64">
        <f>'[1]Общая инфраструктура'!JCB17</f>
        <v>0</v>
      </c>
      <c r="JCC20" s="64">
        <f>'[1]Общая инфраструктура'!JCC17</f>
        <v>0</v>
      </c>
      <c r="JCD20" s="64">
        <f>'[1]Общая инфраструктура'!JCD17</f>
        <v>0</v>
      </c>
      <c r="JCE20" s="64">
        <f>'[1]Общая инфраструктура'!JCE17</f>
        <v>0</v>
      </c>
      <c r="JCF20" s="64">
        <f>'[1]Общая инфраструктура'!JCF17</f>
        <v>0</v>
      </c>
      <c r="JCG20" s="64">
        <f>'[1]Общая инфраструктура'!JCG17</f>
        <v>0</v>
      </c>
      <c r="JCH20" s="64">
        <f>'[1]Общая инфраструктура'!JCH17</f>
        <v>0</v>
      </c>
      <c r="JCI20" s="64">
        <f>'[1]Общая инфраструктура'!JCI17</f>
        <v>0</v>
      </c>
      <c r="JCJ20" s="64">
        <f>'[1]Общая инфраструктура'!JCJ17</f>
        <v>0</v>
      </c>
      <c r="JCK20" s="64">
        <f>'[1]Общая инфраструктура'!JCK17</f>
        <v>0</v>
      </c>
      <c r="JCL20" s="64">
        <f>'[1]Общая инфраструктура'!JCL17</f>
        <v>0</v>
      </c>
      <c r="JCM20" s="64">
        <f>'[1]Общая инфраструктура'!JCM17</f>
        <v>0</v>
      </c>
      <c r="JCN20" s="64">
        <f>'[1]Общая инфраструктура'!JCN17</f>
        <v>0</v>
      </c>
      <c r="JCO20" s="64">
        <f>'[1]Общая инфраструктура'!JCO17</f>
        <v>0</v>
      </c>
      <c r="JCP20" s="64">
        <f>'[1]Общая инфраструктура'!JCP17</f>
        <v>0</v>
      </c>
      <c r="JCQ20" s="64">
        <f>'[1]Общая инфраструктура'!JCQ17</f>
        <v>0</v>
      </c>
      <c r="JCR20" s="64">
        <f>'[1]Общая инфраструктура'!JCR17</f>
        <v>0</v>
      </c>
      <c r="JCS20" s="64">
        <f>'[1]Общая инфраструктура'!JCS17</f>
        <v>0</v>
      </c>
      <c r="JCT20" s="64">
        <f>'[1]Общая инфраструктура'!JCT17</f>
        <v>0</v>
      </c>
      <c r="JCU20" s="64">
        <f>'[1]Общая инфраструктура'!JCU17</f>
        <v>0</v>
      </c>
      <c r="JCV20" s="64">
        <f>'[1]Общая инфраструктура'!JCV17</f>
        <v>0</v>
      </c>
      <c r="JCW20" s="64">
        <f>'[1]Общая инфраструктура'!JCW17</f>
        <v>0</v>
      </c>
      <c r="JCX20" s="64">
        <f>'[1]Общая инфраструктура'!JCX17</f>
        <v>0</v>
      </c>
      <c r="JCY20" s="64">
        <f>'[1]Общая инфраструктура'!JCY17</f>
        <v>0</v>
      </c>
      <c r="JCZ20" s="64">
        <f>'[1]Общая инфраструктура'!JCZ17</f>
        <v>0</v>
      </c>
      <c r="JDA20" s="64">
        <f>'[1]Общая инфраструктура'!JDA17</f>
        <v>0</v>
      </c>
      <c r="JDB20" s="64">
        <f>'[1]Общая инфраструктура'!JDB17</f>
        <v>0</v>
      </c>
      <c r="JDC20" s="64">
        <f>'[1]Общая инфраструктура'!JDC17</f>
        <v>0</v>
      </c>
      <c r="JDD20" s="64">
        <f>'[1]Общая инфраструктура'!JDD17</f>
        <v>0</v>
      </c>
      <c r="JDE20" s="64">
        <f>'[1]Общая инфраструктура'!JDE17</f>
        <v>0</v>
      </c>
      <c r="JDF20" s="64">
        <f>'[1]Общая инфраструктура'!JDF17</f>
        <v>0</v>
      </c>
      <c r="JDG20" s="64">
        <f>'[1]Общая инфраструктура'!JDG17</f>
        <v>0</v>
      </c>
      <c r="JDH20" s="64">
        <f>'[1]Общая инфраструктура'!JDH17</f>
        <v>0</v>
      </c>
      <c r="JDI20" s="64">
        <f>'[1]Общая инфраструктура'!JDI17</f>
        <v>0</v>
      </c>
      <c r="JDJ20" s="64">
        <f>'[1]Общая инфраструктура'!JDJ17</f>
        <v>0</v>
      </c>
      <c r="JDK20" s="64">
        <f>'[1]Общая инфраструктура'!JDK17</f>
        <v>0</v>
      </c>
      <c r="JDL20" s="64">
        <f>'[1]Общая инфраструктура'!JDL17</f>
        <v>0</v>
      </c>
      <c r="JDM20" s="64">
        <f>'[1]Общая инфраструктура'!JDM17</f>
        <v>0</v>
      </c>
      <c r="JDN20" s="64">
        <f>'[1]Общая инфраструктура'!JDN17</f>
        <v>0</v>
      </c>
      <c r="JDO20" s="64">
        <f>'[1]Общая инфраструктура'!JDO17</f>
        <v>0</v>
      </c>
      <c r="JDP20" s="64">
        <f>'[1]Общая инфраструктура'!JDP17</f>
        <v>0</v>
      </c>
      <c r="JDQ20" s="64">
        <f>'[1]Общая инфраструктура'!JDQ17</f>
        <v>0</v>
      </c>
      <c r="JDR20" s="64">
        <f>'[1]Общая инфраструктура'!JDR17</f>
        <v>0</v>
      </c>
      <c r="JDS20" s="64">
        <f>'[1]Общая инфраструктура'!JDS17</f>
        <v>0</v>
      </c>
      <c r="JDT20" s="64">
        <f>'[1]Общая инфраструктура'!JDT17</f>
        <v>0</v>
      </c>
      <c r="JDU20" s="64">
        <f>'[1]Общая инфраструктура'!JDU17</f>
        <v>0</v>
      </c>
      <c r="JDV20" s="64">
        <f>'[1]Общая инфраструктура'!JDV17</f>
        <v>0</v>
      </c>
      <c r="JDW20" s="64">
        <f>'[1]Общая инфраструктура'!JDW17</f>
        <v>0</v>
      </c>
      <c r="JDX20" s="64">
        <f>'[1]Общая инфраструктура'!JDX17</f>
        <v>0</v>
      </c>
      <c r="JDY20" s="64">
        <f>'[1]Общая инфраструктура'!JDY17</f>
        <v>0</v>
      </c>
      <c r="JDZ20" s="64">
        <f>'[1]Общая инфраструктура'!JDZ17</f>
        <v>0</v>
      </c>
      <c r="JEA20" s="64">
        <f>'[1]Общая инфраструктура'!JEA17</f>
        <v>0</v>
      </c>
      <c r="JEB20" s="64">
        <f>'[1]Общая инфраструктура'!JEB17</f>
        <v>0</v>
      </c>
      <c r="JEC20" s="64">
        <f>'[1]Общая инфраструктура'!JEC17</f>
        <v>0</v>
      </c>
      <c r="JED20" s="64">
        <f>'[1]Общая инфраструктура'!JED17</f>
        <v>0</v>
      </c>
      <c r="JEE20" s="64">
        <f>'[1]Общая инфраструктура'!JEE17</f>
        <v>0</v>
      </c>
      <c r="JEF20" s="64">
        <f>'[1]Общая инфраструктура'!JEF17</f>
        <v>0</v>
      </c>
      <c r="JEG20" s="64">
        <f>'[1]Общая инфраструктура'!JEG17</f>
        <v>0</v>
      </c>
      <c r="JEH20" s="64">
        <f>'[1]Общая инфраструктура'!JEH17</f>
        <v>0</v>
      </c>
      <c r="JEI20" s="64">
        <f>'[1]Общая инфраструктура'!JEI17</f>
        <v>0</v>
      </c>
      <c r="JEJ20" s="64">
        <f>'[1]Общая инфраструктура'!JEJ17</f>
        <v>0</v>
      </c>
      <c r="JEK20" s="64">
        <f>'[1]Общая инфраструктура'!JEK17</f>
        <v>0</v>
      </c>
      <c r="JEL20" s="64">
        <f>'[1]Общая инфраструктура'!JEL17</f>
        <v>0</v>
      </c>
      <c r="JEM20" s="64">
        <f>'[1]Общая инфраструктура'!JEM17</f>
        <v>0</v>
      </c>
      <c r="JEN20" s="64">
        <f>'[1]Общая инфраструктура'!JEN17</f>
        <v>0</v>
      </c>
      <c r="JEO20" s="64">
        <f>'[1]Общая инфраструктура'!JEO17</f>
        <v>0</v>
      </c>
      <c r="JEP20" s="64">
        <f>'[1]Общая инфраструктура'!JEP17</f>
        <v>0</v>
      </c>
      <c r="JEQ20" s="64">
        <f>'[1]Общая инфраструктура'!JEQ17</f>
        <v>0</v>
      </c>
      <c r="JER20" s="64">
        <f>'[1]Общая инфраструктура'!JER17</f>
        <v>0</v>
      </c>
      <c r="JES20" s="64">
        <f>'[1]Общая инфраструктура'!JES17</f>
        <v>0</v>
      </c>
      <c r="JET20" s="64">
        <f>'[1]Общая инфраструктура'!JET17</f>
        <v>0</v>
      </c>
      <c r="JEU20" s="64">
        <f>'[1]Общая инфраструктура'!JEU17</f>
        <v>0</v>
      </c>
      <c r="JEV20" s="64">
        <f>'[1]Общая инфраструктура'!JEV17</f>
        <v>0</v>
      </c>
      <c r="JEW20" s="64">
        <f>'[1]Общая инфраструктура'!JEW17</f>
        <v>0</v>
      </c>
      <c r="JEX20" s="64">
        <f>'[1]Общая инфраструктура'!JEX17</f>
        <v>0</v>
      </c>
      <c r="JEY20" s="64">
        <f>'[1]Общая инфраструктура'!JEY17</f>
        <v>0</v>
      </c>
      <c r="JEZ20" s="64">
        <f>'[1]Общая инфраструктура'!JEZ17</f>
        <v>0</v>
      </c>
      <c r="JFA20" s="64">
        <f>'[1]Общая инфраструктура'!JFA17</f>
        <v>0</v>
      </c>
      <c r="JFB20" s="64">
        <f>'[1]Общая инфраструктура'!JFB17</f>
        <v>0</v>
      </c>
      <c r="JFC20" s="64">
        <f>'[1]Общая инфраструктура'!JFC17</f>
        <v>0</v>
      </c>
      <c r="JFD20" s="64">
        <f>'[1]Общая инфраструктура'!JFD17</f>
        <v>0</v>
      </c>
      <c r="JFE20" s="64">
        <f>'[1]Общая инфраструктура'!JFE17</f>
        <v>0</v>
      </c>
      <c r="JFF20" s="64">
        <f>'[1]Общая инфраструктура'!JFF17</f>
        <v>0</v>
      </c>
      <c r="JFG20" s="64">
        <f>'[1]Общая инфраструктура'!JFG17</f>
        <v>0</v>
      </c>
      <c r="JFH20" s="64">
        <f>'[1]Общая инфраструктура'!JFH17</f>
        <v>0</v>
      </c>
      <c r="JFI20" s="64">
        <f>'[1]Общая инфраструктура'!JFI17</f>
        <v>0</v>
      </c>
      <c r="JFJ20" s="64">
        <f>'[1]Общая инфраструктура'!JFJ17</f>
        <v>0</v>
      </c>
      <c r="JFK20" s="64">
        <f>'[1]Общая инфраструктура'!JFK17</f>
        <v>0</v>
      </c>
      <c r="JFL20" s="64">
        <f>'[1]Общая инфраструктура'!JFL17</f>
        <v>0</v>
      </c>
      <c r="JFM20" s="64">
        <f>'[1]Общая инфраструктура'!JFM17</f>
        <v>0</v>
      </c>
      <c r="JFN20" s="64">
        <f>'[1]Общая инфраструктура'!JFN17</f>
        <v>0</v>
      </c>
      <c r="JFO20" s="64">
        <f>'[1]Общая инфраструктура'!JFO17</f>
        <v>0</v>
      </c>
      <c r="JFP20" s="64">
        <f>'[1]Общая инфраструктура'!JFP17</f>
        <v>0</v>
      </c>
      <c r="JFQ20" s="64">
        <f>'[1]Общая инфраструктура'!JFQ17</f>
        <v>0</v>
      </c>
      <c r="JFR20" s="64">
        <f>'[1]Общая инфраструктура'!JFR17</f>
        <v>0</v>
      </c>
      <c r="JFS20" s="64">
        <f>'[1]Общая инфраструктура'!JFS17</f>
        <v>0</v>
      </c>
      <c r="JFT20" s="64">
        <f>'[1]Общая инфраструктура'!JFT17</f>
        <v>0</v>
      </c>
      <c r="JFU20" s="64">
        <f>'[1]Общая инфраструктура'!JFU17</f>
        <v>0</v>
      </c>
      <c r="JFV20" s="64">
        <f>'[1]Общая инфраструктура'!JFV17</f>
        <v>0</v>
      </c>
      <c r="JFW20" s="64">
        <f>'[1]Общая инфраструктура'!JFW17</f>
        <v>0</v>
      </c>
      <c r="JFX20" s="64">
        <f>'[1]Общая инфраструктура'!JFX17</f>
        <v>0</v>
      </c>
      <c r="JFY20" s="64">
        <f>'[1]Общая инфраструктура'!JFY17</f>
        <v>0</v>
      </c>
      <c r="JFZ20" s="64">
        <f>'[1]Общая инфраструктура'!JFZ17</f>
        <v>0</v>
      </c>
      <c r="JGA20" s="64">
        <f>'[1]Общая инфраструктура'!JGA17</f>
        <v>0</v>
      </c>
      <c r="JGB20" s="64">
        <f>'[1]Общая инфраструктура'!JGB17</f>
        <v>0</v>
      </c>
      <c r="JGC20" s="64">
        <f>'[1]Общая инфраструктура'!JGC17</f>
        <v>0</v>
      </c>
      <c r="JGD20" s="64">
        <f>'[1]Общая инфраструктура'!JGD17</f>
        <v>0</v>
      </c>
      <c r="JGE20" s="64">
        <f>'[1]Общая инфраструктура'!JGE17</f>
        <v>0</v>
      </c>
      <c r="JGF20" s="64">
        <f>'[1]Общая инфраструктура'!JGF17</f>
        <v>0</v>
      </c>
      <c r="JGG20" s="64">
        <f>'[1]Общая инфраструктура'!JGG17</f>
        <v>0</v>
      </c>
      <c r="JGH20" s="64">
        <f>'[1]Общая инфраструктура'!JGH17</f>
        <v>0</v>
      </c>
      <c r="JGI20" s="64">
        <f>'[1]Общая инфраструктура'!JGI17</f>
        <v>0</v>
      </c>
      <c r="JGJ20" s="64">
        <f>'[1]Общая инфраструктура'!JGJ17</f>
        <v>0</v>
      </c>
      <c r="JGK20" s="64">
        <f>'[1]Общая инфраструктура'!JGK17</f>
        <v>0</v>
      </c>
      <c r="JGL20" s="64">
        <f>'[1]Общая инфраструктура'!JGL17</f>
        <v>0</v>
      </c>
      <c r="JGM20" s="64">
        <f>'[1]Общая инфраструктура'!JGM17</f>
        <v>0</v>
      </c>
      <c r="JGN20" s="64">
        <f>'[1]Общая инфраструктура'!JGN17</f>
        <v>0</v>
      </c>
      <c r="JGO20" s="64">
        <f>'[1]Общая инфраструктура'!JGO17</f>
        <v>0</v>
      </c>
      <c r="JGP20" s="64">
        <f>'[1]Общая инфраструктура'!JGP17</f>
        <v>0</v>
      </c>
      <c r="JGQ20" s="64">
        <f>'[1]Общая инфраструктура'!JGQ17</f>
        <v>0</v>
      </c>
      <c r="JGR20" s="64">
        <f>'[1]Общая инфраструктура'!JGR17</f>
        <v>0</v>
      </c>
      <c r="JGS20" s="64">
        <f>'[1]Общая инфраструктура'!JGS17</f>
        <v>0</v>
      </c>
      <c r="JGT20" s="64">
        <f>'[1]Общая инфраструктура'!JGT17</f>
        <v>0</v>
      </c>
      <c r="JGU20" s="64">
        <f>'[1]Общая инфраструктура'!JGU17</f>
        <v>0</v>
      </c>
      <c r="JGV20" s="64">
        <f>'[1]Общая инфраструктура'!JGV17</f>
        <v>0</v>
      </c>
      <c r="JGW20" s="64">
        <f>'[1]Общая инфраструктура'!JGW17</f>
        <v>0</v>
      </c>
      <c r="JGX20" s="64">
        <f>'[1]Общая инфраструктура'!JGX17</f>
        <v>0</v>
      </c>
      <c r="JGY20" s="64">
        <f>'[1]Общая инфраструктура'!JGY17</f>
        <v>0</v>
      </c>
      <c r="JGZ20" s="64">
        <f>'[1]Общая инфраструктура'!JGZ17</f>
        <v>0</v>
      </c>
      <c r="JHA20" s="64">
        <f>'[1]Общая инфраструктура'!JHA17</f>
        <v>0</v>
      </c>
      <c r="JHB20" s="64">
        <f>'[1]Общая инфраструктура'!JHB17</f>
        <v>0</v>
      </c>
      <c r="JHC20" s="64">
        <f>'[1]Общая инфраструктура'!JHC17</f>
        <v>0</v>
      </c>
      <c r="JHD20" s="64">
        <f>'[1]Общая инфраструктура'!JHD17</f>
        <v>0</v>
      </c>
      <c r="JHE20" s="64">
        <f>'[1]Общая инфраструктура'!JHE17</f>
        <v>0</v>
      </c>
      <c r="JHF20" s="64">
        <f>'[1]Общая инфраструктура'!JHF17</f>
        <v>0</v>
      </c>
      <c r="JHG20" s="64">
        <f>'[1]Общая инфраструктура'!JHG17</f>
        <v>0</v>
      </c>
      <c r="JHH20" s="64">
        <f>'[1]Общая инфраструктура'!JHH17</f>
        <v>0</v>
      </c>
      <c r="JHI20" s="64">
        <f>'[1]Общая инфраструктура'!JHI17</f>
        <v>0</v>
      </c>
      <c r="JHJ20" s="64">
        <f>'[1]Общая инфраструктура'!JHJ17</f>
        <v>0</v>
      </c>
      <c r="JHK20" s="64">
        <f>'[1]Общая инфраструктура'!JHK17</f>
        <v>0</v>
      </c>
      <c r="JHL20" s="64">
        <f>'[1]Общая инфраструктура'!JHL17</f>
        <v>0</v>
      </c>
      <c r="JHM20" s="64">
        <f>'[1]Общая инфраструктура'!JHM17</f>
        <v>0</v>
      </c>
      <c r="JHN20" s="64">
        <f>'[1]Общая инфраструктура'!JHN17</f>
        <v>0</v>
      </c>
      <c r="JHO20" s="64">
        <f>'[1]Общая инфраструктура'!JHO17</f>
        <v>0</v>
      </c>
      <c r="JHP20" s="64">
        <f>'[1]Общая инфраструктура'!JHP17</f>
        <v>0</v>
      </c>
      <c r="JHQ20" s="64">
        <f>'[1]Общая инфраструктура'!JHQ17</f>
        <v>0</v>
      </c>
      <c r="JHR20" s="64">
        <f>'[1]Общая инфраструктура'!JHR17</f>
        <v>0</v>
      </c>
      <c r="JHS20" s="64">
        <f>'[1]Общая инфраструктура'!JHS17</f>
        <v>0</v>
      </c>
      <c r="JHT20" s="64">
        <f>'[1]Общая инфраструктура'!JHT17</f>
        <v>0</v>
      </c>
      <c r="JHU20" s="64">
        <f>'[1]Общая инфраструктура'!JHU17</f>
        <v>0</v>
      </c>
      <c r="JHV20" s="64">
        <f>'[1]Общая инфраструктура'!JHV17</f>
        <v>0</v>
      </c>
      <c r="JHW20" s="64">
        <f>'[1]Общая инфраструктура'!JHW17</f>
        <v>0</v>
      </c>
      <c r="JHX20" s="64">
        <f>'[1]Общая инфраструктура'!JHX17</f>
        <v>0</v>
      </c>
      <c r="JHY20" s="64">
        <f>'[1]Общая инфраструктура'!JHY17</f>
        <v>0</v>
      </c>
      <c r="JHZ20" s="64">
        <f>'[1]Общая инфраструктура'!JHZ17</f>
        <v>0</v>
      </c>
      <c r="JIA20" s="64">
        <f>'[1]Общая инфраструктура'!JIA17</f>
        <v>0</v>
      </c>
      <c r="JIB20" s="64">
        <f>'[1]Общая инфраструктура'!JIB17</f>
        <v>0</v>
      </c>
      <c r="JIC20" s="64">
        <f>'[1]Общая инфраструктура'!JIC17</f>
        <v>0</v>
      </c>
      <c r="JID20" s="64">
        <f>'[1]Общая инфраструктура'!JID17</f>
        <v>0</v>
      </c>
      <c r="JIE20" s="64">
        <f>'[1]Общая инфраструктура'!JIE17</f>
        <v>0</v>
      </c>
      <c r="JIF20" s="64">
        <f>'[1]Общая инфраструктура'!JIF17</f>
        <v>0</v>
      </c>
      <c r="JIG20" s="64">
        <f>'[1]Общая инфраструктура'!JIG17</f>
        <v>0</v>
      </c>
      <c r="JIH20" s="64">
        <f>'[1]Общая инфраструктура'!JIH17</f>
        <v>0</v>
      </c>
      <c r="JII20" s="64">
        <f>'[1]Общая инфраструктура'!JII17</f>
        <v>0</v>
      </c>
      <c r="JIJ20" s="64">
        <f>'[1]Общая инфраструктура'!JIJ17</f>
        <v>0</v>
      </c>
      <c r="JIK20" s="64">
        <f>'[1]Общая инфраструктура'!JIK17</f>
        <v>0</v>
      </c>
      <c r="JIL20" s="64">
        <f>'[1]Общая инфраструктура'!JIL17</f>
        <v>0</v>
      </c>
      <c r="JIM20" s="64">
        <f>'[1]Общая инфраструктура'!JIM17</f>
        <v>0</v>
      </c>
      <c r="JIN20" s="64">
        <f>'[1]Общая инфраструктура'!JIN17</f>
        <v>0</v>
      </c>
      <c r="JIO20" s="64">
        <f>'[1]Общая инфраструктура'!JIO17</f>
        <v>0</v>
      </c>
      <c r="JIP20" s="64">
        <f>'[1]Общая инфраструктура'!JIP17</f>
        <v>0</v>
      </c>
      <c r="JIQ20" s="64">
        <f>'[1]Общая инфраструктура'!JIQ17</f>
        <v>0</v>
      </c>
      <c r="JIR20" s="64">
        <f>'[1]Общая инфраструктура'!JIR17</f>
        <v>0</v>
      </c>
      <c r="JIS20" s="64">
        <f>'[1]Общая инфраструктура'!JIS17</f>
        <v>0</v>
      </c>
      <c r="JIT20" s="64">
        <f>'[1]Общая инфраструктура'!JIT17</f>
        <v>0</v>
      </c>
      <c r="JIU20" s="64">
        <f>'[1]Общая инфраструктура'!JIU17</f>
        <v>0</v>
      </c>
      <c r="JIV20" s="64">
        <f>'[1]Общая инфраструктура'!JIV17</f>
        <v>0</v>
      </c>
      <c r="JIW20" s="64">
        <f>'[1]Общая инфраструктура'!JIW17</f>
        <v>0</v>
      </c>
      <c r="JIX20" s="64">
        <f>'[1]Общая инфраструктура'!JIX17</f>
        <v>0</v>
      </c>
      <c r="JIY20" s="64">
        <f>'[1]Общая инфраструктура'!JIY17</f>
        <v>0</v>
      </c>
      <c r="JIZ20" s="64">
        <f>'[1]Общая инфраструктура'!JIZ17</f>
        <v>0</v>
      </c>
      <c r="JJA20" s="64">
        <f>'[1]Общая инфраструктура'!JJA17</f>
        <v>0</v>
      </c>
      <c r="JJB20" s="64">
        <f>'[1]Общая инфраструктура'!JJB17</f>
        <v>0</v>
      </c>
      <c r="JJC20" s="64">
        <f>'[1]Общая инфраструктура'!JJC17</f>
        <v>0</v>
      </c>
      <c r="JJD20" s="64">
        <f>'[1]Общая инфраструктура'!JJD17</f>
        <v>0</v>
      </c>
      <c r="JJE20" s="64">
        <f>'[1]Общая инфраструктура'!JJE17</f>
        <v>0</v>
      </c>
      <c r="JJF20" s="64">
        <f>'[1]Общая инфраструктура'!JJF17</f>
        <v>0</v>
      </c>
      <c r="JJG20" s="64">
        <f>'[1]Общая инфраструктура'!JJG17</f>
        <v>0</v>
      </c>
      <c r="JJH20" s="64">
        <f>'[1]Общая инфраструктура'!JJH17</f>
        <v>0</v>
      </c>
      <c r="JJI20" s="64">
        <f>'[1]Общая инфраструктура'!JJI17</f>
        <v>0</v>
      </c>
      <c r="JJJ20" s="64">
        <f>'[1]Общая инфраструктура'!JJJ17</f>
        <v>0</v>
      </c>
      <c r="JJK20" s="64">
        <f>'[1]Общая инфраструктура'!JJK17</f>
        <v>0</v>
      </c>
      <c r="JJL20" s="64">
        <f>'[1]Общая инфраструктура'!JJL17</f>
        <v>0</v>
      </c>
      <c r="JJM20" s="64">
        <f>'[1]Общая инфраструктура'!JJM17</f>
        <v>0</v>
      </c>
      <c r="JJN20" s="64">
        <f>'[1]Общая инфраструктура'!JJN17</f>
        <v>0</v>
      </c>
      <c r="JJO20" s="64">
        <f>'[1]Общая инфраструктура'!JJO17</f>
        <v>0</v>
      </c>
      <c r="JJP20" s="64">
        <f>'[1]Общая инфраструктура'!JJP17</f>
        <v>0</v>
      </c>
      <c r="JJQ20" s="64">
        <f>'[1]Общая инфраструктура'!JJQ17</f>
        <v>0</v>
      </c>
      <c r="JJR20" s="64">
        <f>'[1]Общая инфраструктура'!JJR17</f>
        <v>0</v>
      </c>
      <c r="JJS20" s="64">
        <f>'[1]Общая инфраструктура'!JJS17</f>
        <v>0</v>
      </c>
      <c r="JJT20" s="64">
        <f>'[1]Общая инфраструктура'!JJT17</f>
        <v>0</v>
      </c>
      <c r="JJU20" s="64">
        <f>'[1]Общая инфраструктура'!JJU17</f>
        <v>0</v>
      </c>
      <c r="JJV20" s="64">
        <f>'[1]Общая инфраструктура'!JJV17</f>
        <v>0</v>
      </c>
      <c r="JJW20" s="64">
        <f>'[1]Общая инфраструктура'!JJW17</f>
        <v>0</v>
      </c>
      <c r="JJX20" s="64">
        <f>'[1]Общая инфраструктура'!JJX17</f>
        <v>0</v>
      </c>
      <c r="JJY20" s="64">
        <f>'[1]Общая инфраструктура'!JJY17</f>
        <v>0</v>
      </c>
      <c r="JJZ20" s="64">
        <f>'[1]Общая инфраструктура'!JJZ17</f>
        <v>0</v>
      </c>
      <c r="JKA20" s="64">
        <f>'[1]Общая инфраструктура'!JKA17</f>
        <v>0</v>
      </c>
      <c r="JKB20" s="64">
        <f>'[1]Общая инфраструктура'!JKB17</f>
        <v>0</v>
      </c>
      <c r="JKC20" s="64">
        <f>'[1]Общая инфраструктура'!JKC17</f>
        <v>0</v>
      </c>
      <c r="JKD20" s="64">
        <f>'[1]Общая инфраструктура'!JKD17</f>
        <v>0</v>
      </c>
      <c r="JKE20" s="64">
        <f>'[1]Общая инфраструктура'!JKE17</f>
        <v>0</v>
      </c>
      <c r="JKF20" s="64">
        <f>'[1]Общая инфраструктура'!JKF17</f>
        <v>0</v>
      </c>
      <c r="JKG20" s="64">
        <f>'[1]Общая инфраструктура'!JKG17</f>
        <v>0</v>
      </c>
      <c r="JKH20" s="64">
        <f>'[1]Общая инфраструктура'!JKH17</f>
        <v>0</v>
      </c>
      <c r="JKI20" s="64">
        <f>'[1]Общая инфраструктура'!JKI17</f>
        <v>0</v>
      </c>
      <c r="JKJ20" s="64">
        <f>'[1]Общая инфраструктура'!JKJ17</f>
        <v>0</v>
      </c>
      <c r="JKK20" s="64">
        <f>'[1]Общая инфраструктура'!JKK17</f>
        <v>0</v>
      </c>
      <c r="JKL20" s="64">
        <f>'[1]Общая инфраструктура'!JKL17</f>
        <v>0</v>
      </c>
      <c r="JKM20" s="64">
        <f>'[1]Общая инфраструктура'!JKM17</f>
        <v>0</v>
      </c>
      <c r="JKN20" s="64">
        <f>'[1]Общая инфраструктура'!JKN17</f>
        <v>0</v>
      </c>
      <c r="JKO20" s="64">
        <f>'[1]Общая инфраструктура'!JKO17</f>
        <v>0</v>
      </c>
      <c r="JKP20" s="64">
        <f>'[1]Общая инфраструктура'!JKP17</f>
        <v>0</v>
      </c>
      <c r="JKQ20" s="64">
        <f>'[1]Общая инфраструктура'!JKQ17</f>
        <v>0</v>
      </c>
      <c r="JKR20" s="64">
        <f>'[1]Общая инфраструктура'!JKR17</f>
        <v>0</v>
      </c>
      <c r="JKS20" s="64">
        <f>'[1]Общая инфраструктура'!JKS17</f>
        <v>0</v>
      </c>
      <c r="JKT20" s="64">
        <f>'[1]Общая инфраструктура'!JKT17</f>
        <v>0</v>
      </c>
      <c r="JKU20" s="64">
        <f>'[1]Общая инфраструктура'!JKU17</f>
        <v>0</v>
      </c>
      <c r="JKV20" s="64">
        <f>'[1]Общая инфраструктура'!JKV17</f>
        <v>0</v>
      </c>
      <c r="JKW20" s="64">
        <f>'[1]Общая инфраструктура'!JKW17</f>
        <v>0</v>
      </c>
      <c r="JKX20" s="64">
        <f>'[1]Общая инфраструктура'!JKX17</f>
        <v>0</v>
      </c>
      <c r="JKY20" s="64">
        <f>'[1]Общая инфраструктура'!JKY17</f>
        <v>0</v>
      </c>
      <c r="JKZ20" s="64">
        <f>'[1]Общая инфраструктура'!JKZ17</f>
        <v>0</v>
      </c>
      <c r="JLA20" s="64">
        <f>'[1]Общая инфраструктура'!JLA17</f>
        <v>0</v>
      </c>
      <c r="JLB20" s="64">
        <f>'[1]Общая инфраструктура'!JLB17</f>
        <v>0</v>
      </c>
      <c r="JLC20" s="64">
        <f>'[1]Общая инфраструктура'!JLC17</f>
        <v>0</v>
      </c>
      <c r="JLD20" s="64">
        <f>'[1]Общая инфраструктура'!JLD17</f>
        <v>0</v>
      </c>
      <c r="JLE20" s="64">
        <f>'[1]Общая инфраструктура'!JLE17</f>
        <v>0</v>
      </c>
      <c r="JLF20" s="64">
        <f>'[1]Общая инфраструктура'!JLF17</f>
        <v>0</v>
      </c>
      <c r="JLG20" s="64">
        <f>'[1]Общая инфраструктура'!JLG17</f>
        <v>0</v>
      </c>
      <c r="JLH20" s="64">
        <f>'[1]Общая инфраструктура'!JLH17</f>
        <v>0</v>
      </c>
      <c r="JLI20" s="64">
        <f>'[1]Общая инфраструктура'!JLI17</f>
        <v>0</v>
      </c>
      <c r="JLJ20" s="64">
        <f>'[1]Общая инфраструктура'!JLJ17</f>
        <v>0</v>
      </c>
      <c r="JLK20" s="64">
        <f>'[1]Общая инфраструктура'!JLK17</f>
        <v>0</v>
      </c>
      <c r="JLL20" s="64">
        <f>'[1]Общая инфраструктура'!JLL17</f>
        <v>0</v>
      </c>
      <c r="JLM20" s="64">
        <f>'[1]Общая инфраструктура'!JLM17</f>
        <v>0</v>
      </c>
      <c r="JLN20" s="64">
        <f>'[1]Общая инфраструктура'!JLN17</f>
        <v>0</v>
      </c>
      <c r="JLO20" s="64">
        <f>'[1]Общая инфраструктура'!JLO17</f>
        <v>0</v>
      </c>
      <c r="JLP20" s="64">
        <f>'[1]Общая инфраструктура'!JLP17</f>
        <v>0</v>
      </c>
      <c r="JLQ20" s="64">
        <f>'[1]Общая инфраструктура'!JLQ17</f>
        <v>0</v>
      </c>
      <c r="JLR20" s="64">
        <f>'[1]Общая инфраструктура'!JLR17</f>
        <v>0</v>
      </c>
      <c r="JLS20" s="64">
        <f>'[1]Общая инфраструктура'!JLS17</f>
        <v>0</v>
      </c>
      <c r="JLT20" s="64">
        <f>'[1]Общая инфраструктура'!JLT17</f>
        <v>0</v>
      </c>
      <c r="JLU20" s="64">
        <f>'[1]Общая инфраструктура'!JLU17</f>
        <v>0</v>
      </c>
      <c r="JLV20" s="64">
        <f>'[1]Общая инфраструктура'!JLV17</f>
        <v>0</v>
      </c>
      <c r="JLW20" s="64">
        <f>'[1]Общая инфраструктура'!JLW17</f>
        <v>0</v>
      </c>
      <c r="JLX20" s="64">
        <f>'[1]Общая инфраструктура'!JLX17</f>
        <v>0</v>
      </c>
      <c r="JLY20" s="64">
        <f>'[1]Общая инфраструктура'!JLY17</f>
        <v>0</v>
      </c>
      <c r="JLZ20" s="64">
        <f>'[1]Общая инфраструктура'!JLZ17</f>
        <v>0</v>
      </c>
      <c r="JMA20" s="64">
        <f>'[1]Общая инфраструктура'!JMA17</f>
        <v>0</v>
      </c>
      <c r="JMB20" s="64">
        <f>'[1]Общая инфраструктура'!JMB17</f>
        <v>0</v>
      </c>
      <c r="JMC20" s="64">
        <f>'[1]Общая инфраструктура'!JMC17</f>
        <v>0</v>
      </c>
      <c r="JMD20" s="64">
        <f>'[1]Общая инфраструктура'!JMD17</f>
        <v>0</v>
      </c>
      <c r="JME20" s="64">
        <f>'[1]Общая инфраструктура'!JME17</f>
        <v>0</v>
      </c>
      <c r="JMF20" s="64">
        <f>'[1]Общая инфраструктура'!JMF17</f>
        <v>0</v>
      </c>
      <c r="JMG20" s="64">
        <f>'[1]Общая инфраструктура'!JMG17</f>
        <v>0</v>
      </c>
      <c r="JMH20" s="64">
        <f>'[1]Общая инфраструктура'!JMH17</f>
        <v>0</v>
      </c>
      <c r="JMI20" s="64">
        <f>'[1]Общая инфраструктура'!JMI17</f>
        <v>0</v>
      </c>
      <c r="JMJ20" s="64">
        <f>'[1]Общая инфраструктура'!JMJ17</f>
        <v>0</v>
      </c>
      <c r="JMK20" s="64">
        <f>'[1]Общая инфраструктура'!JMK17</f>
        <v>0</v>
      </c>
      <c r="JML20" s="64">
        <f>'[1]Общая инфраструктура'!JML17</f>
        <v>0</v>
      </c>
      <c r="JMM20" s="64">
        <f>'[1]Общая инфраструктура'!JMM17</f>
        <v>0</v>
      </c>
      <c r="JMN20" s="64">
        <f>'[1]Общая инфраструктура'!JMN17</f>
        <v>0</v>
      </c>
      <c r="JMO20" s="64">
        <f>'[1]Общая инфраструктура'!JMO17</f>
        <v>0</v>
      </c>
      <c r="JMP20" s="64">
        <f>'[1]Общая инфраструктура'!JMP17</f>
        <v>0</v>
      </c>
      <c r="JMQ20" s="64">
        <f>'[1]Общая инфраструктура'!JMQ17</f>
        <v>0</v>
      </c>
      <c r="JMR20" s="64">
        <f>'[1]Общая инфраструктура'!JMR17</f>
        <v>0</v>
      </c>
      <c r="JMS20" s="64">
        <f>'[1]Общая инфраструктура'!JMS17</f>
        <v>0</v>
      </c>
      <c r="JMT20" s="64">
        <f>'[1]Общая инфраструктура'!JMT17</f>
        <v>0</v>
      </c>
      <c r="JMU20" s="64">
        <f>'[1]Общая инфраструктура'!JMU17</f>
        <v>0</v>
      </c>
      <c r="JMV20" s="64">
        <f>'[1]Общая инфраструктура'!JMV17</f>
        <v>0</v>
      </c>
      <c r="JMW20" s="64">
        <f>'[1]Общая инфраструктура'!JMW17</f>
        <v>0</v>
      </c>
      <c r="JMX20" s="64">
        <f>'[1]Общая инфраструктура'!JMX17</f>
        <v>0</v>
      </c>
      <c r="JMY20" s="64">
        <f>'[1]Общая инфраструктура'!JMY17</f>
        <v>0</v>
      </c>
      <c r="JMZ20" s="64">
        <f>'[1]Общая инфраструктура'!JMZ17</f>
        <v>0</v>
      </c>
      <c r="JNA20" s="64">
        <f>'[1]Общая инфраструктура'!JNA17</f>
        <v>0</v>
      </c>
      <c r="JNB20" s="64">
        <f>'[1]Общая инфраструктура'!JNB17</f>
        <v>0</v>
      </c>
      <c r="JNC20" s="64">
        <f>'[1]Общая инфраструктура'!JNC17</f>
        <v>0</v>
      </c>
      <c r="JND20" s="64">
        <f>'[1]Общая инфраструктура'!JND17</f>
        <v>0</v>
      </c>
      <c r="JNE20" s="64">
        <f>'[1]Общая инфраструктура'!JNE17</f>
        <v>0</v>
      </c>
      <c r="JNF20" s="64">
        <f>'[1]Общая инфраструктура'!JNF17</f>
        <v>0</v>
      </c>
      <c r="JNG20" s="64">
        <f>'[1]Общая инфраструктура'!JNG17</f>
        <v>0</v>
      </c>
      <c r="JNH20" s="64">
        <f>'[1]Общая инфраструктура'!JNH17</f>
        <v>0</v>
      </c>
      <c r="JNI20" s="64">
        <f>'[1]Общая инфраструктура'!JNI17</f>
        <v>0</v>
      </c>
      <c r="JNJ20" s="64">
        <f>'[1]Общая инфраструктура'!JNJ17</f>
        <v>0</v>
      </c>
      <c r="JNK20" s="64">
        <f>'[1]Общая инфраструктура'!JNK17</f>
        <v>0</v>
      </c>
      <c r="JNL20" s="64">
        <f>'[1]Общая инфраструктура'!JNL17</f>
        <v>0</v>
      </c>
      <c r="JNM20" s="64">
        <f>'[1]Общая инфраструктура'!JNM17</f>
        <v>0</v>
      </c>
      <c r="JNN20" s="64">
        <f>'[1]Общая инфраструктура'!JNN17</f>
        <v>0</v>
      </c>
      <c r="JNO20" s="64">
        <f>'[1]Общая инфраструктура'!JNO17</f>
        <v>0</v>
      </c>
      <c r="JNP20" s="64">
        <f>'[1]Общая инфраструктура'!JNP17</f>
        <v>0</v>
      </c>
      <c r="JNQ20" s="64">
        <f>'[1]Общая инфраструктура'!JNQ17</f>
        <v>0</v>
      </c>
      <c r="JNR20" s="64">
        <f>'[1]Общая инфраструктура'!JNR17</f>
        <v>0</v>
      </c>
      <c r="JNS20" s="64">
        <f>'[1]Общая инфраструктура'!JNS17</f>
        <v>0</v>
      </c>
      <c r="JNT20" s="64">
        <f>'[1]Общая инфраструктура'!JNT17</f>
        <v>0</v>
      </c>
      <c r="JNU20" s="64">
        <f>'[1]Общая инфраструктура'!JNU17</f>
        <v>0</v>
      </c>
      <c r="JNV20" s="64">
        <f>'[1]Общая инфраструктура'!JNV17</f>
        <v>0</v>
      </c>
      <c r="JNW20" s="64">
        <f>'[1]Общая инфраструктура'!JNW17</f>
        <v>0</v>
      </c>
      <c r="JNX20" s="64">
        <f>'[1]Общая инфраструктура'!JNX17</f>
        <v>0</v>
      </c>
      <c r="JNY20" s="64">
        <f>'[1]Общая инфраструктура'!JNY17</f>
        <v>0</v>
      </c>
      <c r="JNZ20" s="64">
        <f>'[1]Общая инфраструктура'!JNZ17</f>
        <v>0</v>
      </c>
      <c r="JOA20" s="64">
        <f>'[1]Общая инфраструктура'!JOA17</f>
        <v>0</v>
      </c>
      <c r="JOB20" s="64">
        <f>'[1]Общая инфраструктура'!JOB17</f>
        <v>0</v>
      </c>
      <c r="JOC20" s="64">
        <f>'[1]Общая инфраструктура'!JOC17</f>
        <v>0</v>
      </c>
      <c r="JOD20" s="64">
        <f>'[1]Общая инфраструктура'!JOD17</f>
        <v>0</v>
      </c>
      <c r="JOE20" s="64">
        <f>'[1]Общая инфраструктура'!JOE17</f>
        <v>0</v>
      </c>
      <c r="JOF20" s="64">
        <f>'[1]Общая инфраструктура'!JOF17</f>
        <v>0</v>
      </c>
      <c r="JOG20" s="64">
        <f>'[1]Общая инфраструктура'!JOG17</f>
        <v>0</v>
      </c>
      <c r="JOH20" s="64">
        <f>'[1]Общая инфраструктура'!JOH17</f>
        <v>0</v>
      </c>
      <c r="JOI20" s="64">
        <f>'[1]Общая инфраструктура'!JOI17</f>
        <v>0</v>
      </c>
      <c r="JOJ20" s="64">
        <f>'[1]Общая инфраструктура'!JOJ17</f>
        <v>0</v>
      </c>
      <c r="JOK20" s="64">
        <f>'[1]Общая инфраструктура'!JOK17</f>
        <v>0</v>
      </c>
      <c r="JOL20" s="64">
        <f>'[1]Общая инфраструктура'!JOL17</f>
        <v>0</v>
      </c>
      <c r="JOM20" s="64">
        <f>'[1]Общая инфраструктура'!JOM17</f>
        <v>0</v>
      </c>
      <c r="JON20" s="64">
        <f>'[1]Общая инфраструктура'!JON17</f>
        <v>0</v>
      </c>
      <c r="JOO20" s="64">
        <f>'[1]Общая инфраструктура'!JOO17</f>
        <v>0</v>
      </c>
      <c r="JOP20" s="64">
        <f>'[1]Общая инфраструктура'!JOP17</f>
        <v>0</v>
      </c>
      <c r="JOQ20" s="64">
        <f>'[1]Общая инфраструктура'!JOQ17</f>
        <v>0</v>
      </c>
      <c r="JOR20" s="64">
        <f>'[1]Общая инфраструктура'!JOR17</f>
        <v>0</v>
      </c>
      <c r="JOS20" s="64">
        <f>'[1]Общая инфраструктура'!JOS17</f>
        <v>0</v>
      </c>
      <c r="JOT20" s="64">
        <f>'[1]Общая инфраструктура'!JOT17</f>
        <v>0</v>
      </c>
      <c r="JOU20" s="64">
        <f>'[1]Общая инфраструктура'!JOU17</f>
        <v>0</v>
      </c>
      <c r="JOV20" s="64">
        <f>'[1]Общая инфраструктура'!JOV17</f>
        <v>0</v>
      </c>
      <c r="JOW20" s="64">
        <f>'[1]Общая инфраструктура'!JOW17</f>
        <v>0</v>
      </c>
      <c r="JOX20" s="64">
        <f>'[1]Общая инфраструктура'!JOX17</f>
        <v>0</v>
      </c>
      <c r="JOY20" s="64">
        <f>'[1]Общая инфраструктура'!JOY17</f>
        <v>0</v>
      </c>
      <c r="JOZ20" s="64">
        <f>'[1]Общая инфраструктура'!JOZ17</f>
        <v>0</v>
      </c>
      <c r="JPA20" s="64">
        <f>'[1]Общая инфраструктура'!JPA17</f>
        <v>0</v>
      </c>
      <c r="JPB20" s="64">
        <f>'[1]Общая инфраструктура'!JPB17</f>
        <v>0</v>
      </c>
      <c r="JPC20" s="64">
        <f>'[1]Общая инфраструктура'!JPC17</f>
        <v>0</v>
      </c>
      <c r="JPD20" s="64">
        <f>'[1]Общая инфраструктура'!JPD17</f>
        <v>0</v>
      </c>
      <c r="JPE20" s="64">
        <f>'[1]Общая инфраструктура'!JPE17</f>
        <v>0</v>
      </c>
      <c r="JPF20" s="64">
        <f>'[1]Общая инфраструктура'!JPF17</f>
        <v>0</v>
      </c>
      <c r="JPG20" s="64">
        <f>'[1]Общая инфраструктура'!JPG17</f>
        <v>0</v>
      </c>
      <c r="JPH20" s="64">
        <f>'[1]Общая инфраструктура'!JPH17</f>
        <v>0</v>
      </c>
      <c r="JPI20" s="64">
        <f>'[1]Общая инфраструктура'!JPI17</f>
        <v>0</v>
      </c>
      <c r="JPJ20" s="64">
        <f>'[1]Общая инфраструктура'!JPJ17</f>
        <v>0</v>
      </c>
      <c r="JPK20" s="64">
        <f>'[1]Общая инфраструктура'!JPK17</f>
        <v>0</v>
      </c>
      <c r="JPL20" s="64">
        <f>'[1]Общая инфраструктура'!JPL17</f>
        <v>0</v>
      </c>
      <c r="JPM20" s="64">
        <f>'[1]Общая инфраструктура'!JPM17</f>
        <v>0</v>
      </c>
      <c r="JPN20" s="64">
        <f>'[1]Общая инфраструктура'!JPN17</f>
        <v>0</v>
      </c>
      <c r="JPO20" s="64">
        <f>'[1]Общая инфраструктура'!JPO17</f>
        <v>0</v>
      </c>
      <c r="JPP20" s="64">
        <f>'[1]Общая инфраструктура'!JPP17</f>
        <v>0</v>
      </c>
      <c r="JPQ20" s="64">
        <f>'[1]Общая инфраструктура'!JPQ17</f>
        <v>0</v>
      </c>
      <c r="JPR20" s="64">
        <f>'[1]Общая инфраструктура'!JPR17</f>
        <v>0</v>
      </c>
      <c r="JPS20" s="64">
        <f>'[1]Общая инфраструктура'!JPS17</f>
        <v>0</v>
      </c>
      <c r="JPT20" s="64">
        <f>'[1]Общая инфраструктура'!JPT17</f>
        <v>0</v>
      </c>
      <c r="JPU20" s="64">
        <f>'[1]Общая инфраструктура'!JPU17</f>
        <v>0</v>
      </c>
      <c r="JPV20" s="64">
        <f>'[1]Общая инфраструктура'!JPV17</f>
        <v>0</v>
      </c>
      <c r="JPW20" s="64">
        <f>'[1]Общая инфраструктура'!JPW17</f>
        <v>0</v>
      </c>
      <c r="JPX20" s="64">
        <f>'[1]Общая инфраструктура'!JPX17</f>
        <v>0</v>
      </c>
      <c r="JPY20" s="64">
        <f>'[1]Общая инфраструктура'!JPY17</f>
        <v>0</v>
      </c>
      <c r="JPZ20" s="64">
        <f>'[1]Общая инфраструктура'!JPZ17</f>
        <v>0</v>
      </c>
      <c r="JQA20" s="64">
        <f>'[1]Общая инфраструктура'!JQA17</f>
        <v>0</v>
      </c>
      <c r="JQB20" s="64">
        <f>'[1]Общая инфраструктура'!JQB17</f>
        <v>0</v>
      </c>
      <c r="JQC20" s="64">
        <f>'[1]Общая инфраструктура'!JQC17</f>
        <v>0</v>
      </c>
      <c r="JQD20" s="64">
        <f>'[1]Общая инфраструктура'!JQD17</f>
        <v>0</v>
      </c>
      <c r="JQE20" s="64">
        <f>'[1]Общая инфраструктура'!JQE17</f>
        <v>0</v>
      </c>
      <c r="JQF20" s="64">
        <f>'[1]Общая инфраструктура'!JQF17</f>
        <v>0</v>
      </c>
      <c r="JQG20" s="64">
        <f>'[1]Общая инфраструктура'!JQG17</f>
        <v>0</v>
      </c>
      <c r="JQH20" s="64">
        <f>'[1]Общая инфраструктура'!JQH17</f>
        <v>0</v>
      </c>
      <c r="JQI20" s="64">
        <f>'[1]Общая инфраструктура'!JQI17</f>
        <v>0</v>
      </c>
      <c r="JQJ20" s="64">
        <f>'[1]Общая инфраструктура'!JQJ17</f>
        <v>0</v>
      </c>
      <c r="JQK20" s="64">
        <f>'[1]Общая инфраструктура'!JQK17</f>
        <v>0</v>
      </c>
      <c r="JQL20" s="64">
        <f>'[1]Общая инфраструктура'!JQL17</f>
        <v>0</v>
      </c>
      <c r="JQM20" s="64">
        <f>'[1]Общая инфраструктура'!JQM17</f>
        <v>0</v>
      </c>
      <c r="JQN20" s="64">
        <f>'[1]Общая инфраструктура'!JQN17</f>
        <v>0</v>
      </c>
      <c r="JQO20" s="64">
        <f>'[1]Общая инфраструктура'!JQO17</f>
        <v>0</v>
      </c>
      <c r="JQP20" s="64">
        <f>'[1]Общая инфраструктура'!JQP17</f>
        <v>0</v>
      </c>
      <c r="JQQ20" s="64">
        <f>'[1]Общая инфраструктура'!JQQ17</f>
        <v>0</v>
      </c>
      <c r="JQR20" s="64">
        <f>'[1]Общая инфраструктура'!JQR17</f>
        <v>0</v>
      </c>
      <c r="JQS20" s="64">
        <f>'[1]Общая инфраструктура'!JQS17</f>
        <v>0</v>
      </c>
      <c r="JQT20" s="64">
        <f>'[1]Общая инфраструктура'!JQT17</f>
        <v>0</v>
      </c>
      <c r="JQU20" s="64">
        <f>'[1]Общая инфраструктура'!JQU17</f>
        <v>0</v>
      </c>
      <c r="JQV20" s="64">
        <f>'[1]Общая инфраструктура'!JQV17</f>
        <v>0</v>
      </c>
      <c r="JQW20" s="64">
        <f>'[1]Общая инфраструктура'!JQW17</f>
        <v>0</v>
      </c>
      <c r="JQX20" s="64">
        <f>'[1]Общая инфраструктура'!JQX17</f>
        <v>0</v>
      </c>
      <c r="JQY20" s="64">
        <f>'[1]Общая инфраструктура'!JQY17</f>
        <v>0</v>
      </c>
      <c r="JQZ20" s="64">
        <f>'[1]Общая инфраструктура'!JQZ17</f>
        <v>0</v>
      </c>
      <c r="JRA20" s="64">
        <f>'[1]Общая инфраструктура'!JRA17</f>
        <v>0</v>
      </c>
      <c r="JRB20" s="64">
        <f>'[1]Общая инфраструктура'!JRB17</f>
        <v>0</v>
      </c>
      <c r="JRC20" s="64">
        <f>'[1]Общая инфраструктура'!JRC17</f>
        <v>0</v>
      </c>
      <c r="JRD20" s="64">
        <f>'[1]Общая инфраструктура'!JRD17</f>
        <v>0</v>
      </c>
      <c r="JRE20" s="64">
        <f>'[1]Общая инфраструктура'!JRE17</f>
        <v>0</v>
      </c>
      <c r="JRF20" s="64">
        <f>'[1]Общая инфраструктура'!JRF17</f>
        <v>0</v>
      </c>
      <c r="JRG20" s="64">
        <f>'[1]Общая инфраструктура'!JRG17</f>
        <v>0</v>
      </c>
      <c r="JRH20" s="64">
        <f>'[1]Общая инфраструктура'!JRH17</f>
        <v>0</v>
      </c>
      <c r="JRI20" s="64">
        <f>'[1]Общая инфраструктура'!JRI17</f>
        <v>0</v>
      </c>
      <c r="JRJ20" s="64">
        <f>'[1]Общая инфраструктура'!JRJ17</f>
        <v>0</v>
      </c>
      <c r="JRK20" s="64">
        <f>'[1]Общая инфраструктура'!JRK17</f>
        <v>0</v>
      </c>
      <c r="JRL20" s="64">
        <f>'[1]Общая инфраструктура'!JRL17</f>
        <v>0</v>
      </c>
      <c r="JRM20" s="64">
        <f>'[1]Общая инфраструктура'!JRM17</f>
        <v>0</v>
      </c>
      <c r="JRN20" s="64">
        <f>'[1]Общая инфраструктура'!JRN17</f>
        <v>0</v>
      </c>
      <c r="JRO20" s="64">
        <f>'[1]Общая инфраструктура'!JRO17</f>
        <v>0</v>
      </c>
      <c r="JRP20" s="64">
        <f>'[1]Общая инфраструктура'!JRP17</f>
        <v>0</v>
      </c>
      <c r="JRQ20" s="64">
        <f>'[1]Общая инфраструктура'!JRQ17</f>
        <v>0</v>
      </c>
      <c r="JRR20" s="64">
        <f>'[1]Общая инфраструктура'!JRR17</f>
        <v>0</v>
      </c>
      <c r="JRS20" s="64">
        <f>'[1]Общая инфраструктура'!JRS17</f>
        <v>0</v>
      </c>
      <c r="JRT20" s="64">
        <f>'[1]Общая инфраструктура'!JRT17</f>
        <v>0</v>
      </c>
      <c r="JRU20" s="64">
        <f>'[1]Общая инфраструктура'!JRU17</f>
        <v>0</v>
      </c>
      <c r="JRV20" s="64">
        <f>'[1]Общая инфраструктура'!JRV17</f>
        <v>0</v>
      </c>
      <c r="JRW20" s="64">
        <f>'[1]Общая инфраструктура'!JRW17</f>
        <v>0</v>
      </c>
      <c r="JRX20" s="64">
        <f>'[1]Общая инфраструктура'!JRX17</f>
        <v>0</v>
      </c>
      <c r="JRY20" s="64">
        <f>'[1]Общая инфраструктура'!JRY17</f>
        <v>0</v>
      </c>
      <c r="JRZ20" s="64">
        <f>'[1]Общая инфраструктура'!JRZ17</f>
        <v>0</v>
      </c>
      <c r="JSA20" s="64">
        <f>'[1]Общая инфраструктура'!JSA17</f>
        <v>0</v>
      </c>
      <c r="JSB20" s="64">
        <f>'[1]Общая инфраструктура'!JSB17</f>
        <v>0</v>
      </c>
      <c r="JSC20" s="64">
        <f>'[1]Общая инфраструктура'!JSC17</f>
        <v>0</v>
      </c>
      <c r="JSD20" s="64">
        <f>'[1]Общая инфраструктура'!JSD17</f>
        <v>0</v>
      </c>
      <c r="JSE20" s="64">
        <f>'[1]Общая инфраструктура'!JSE17</f>
        <v>0</v>
      </c>
      <c r="JSF20" s="64">
        <f>'[1]Общая инфраструктура'!JSF17</f>
        <v>0</v>
      </c>
      <c r="JSG20" s="64">
        <f>'[1]Общая инфраструктура'!JSG17</f>
        <v>0</v>
      </c>
      <c r="JSH20" s="64">
        <f>'[1]Общая инфраструктура'!JSH17</f>
        <v>0</v>
      </c>
      <c r="JSI20" s="64">
        <f>'[1]Общая инфраструктура'!JSI17</f>
        <v>0</v>
      </c>
      <c r="JSJ20" s="64">
        <f>'[1]Общая инфраструктура'!JSJ17</f>
        <v>0</v>
      </c>
      <c r="JSK20" s="64">
        <f>'[1]Общая инфраструктура'!JSK17</f>
        <v>0</v>
      </c>
      <c r="JSL20" s="64">
        <f>'[1]Общая инфраструктура'!JSL17</f>
        <v>0</v>
      </c>
      <c r="JSM20" s="64">
        <f>'[1]Общая инфраструктура'!JSM17</f>
        <v>0</v>
      </c>
      <c r="JSN20" s="64">
        <f>'[1]Общая инфраструктура'!JSN17</f>
        <v>0</v>
      </c>
      <c r="JSO20" s="64">
        <f>'[1]Общая инфраструктура'!JSO17</f>
        <v>0</v>
      </c>
      <c r="JSP20" s="64">
        <f>'[1]Общая инфраструктура'!JSP17</f>
        <v>0</v>
      </c>
      <c r="JSQ20" s="64">
        <f>'[1]Общая инфраструктура'!JSQ17</f>
        <v>0</v>
      </c>
      <c r="JSR20" s="64">
        <f>'[1]Общая инфраструктура'!JSR17</f>
        <v>0</v>
      </c>
      <c r="JSS20" s="64">
        <f>'[1]Общая инфраструктура'!JSS17</f>
        <v>0</v>
      </c>
      <c r="JST20" s="64">
        <f>'[1]Общая инфраструктура'!JST17</f>
        <v>0</v>
      </c>
      <c r="JSU20" s="64">
        <f>'[1]Общая инфраструктура'!JSU17</f>
        <v>0</v>
      </c>
      <c r="JSV20" s="64">
        <f>'[1]Общая инфраструктура'!JSV17</f>
        <v>0</v>
      </c>
      <c r="JSW20" s="64">
        <f>'[1]Общая инфраструктура'!JSW17</f>
        <v>0</v>
      </c>
      <c r="JSX20" s="64">
        <f>'[1]Общая инфраструктура'!JSX17</f>
        <v>0</v>
      </c>
      <c r="JSY20" s="64">
        <f>'[1]Общая инфраструктура'!JSY17</f>
        <v>0</v>
      </c>
      <c r="JSZ20" s="64">
        <f>'[1]Общая инфраструктура'!JSZ17</f>
        <v>0</v>
      </c>
      <c r="JTA20" s="64">
        <f>'[1]Общая инфраструктура'!JTA17</f>
        <v>0</v>
      </c>
      <c r="JTB20" s="64">
        <f>'[1]Общая инфраструктура'!JTB17</f>
        <v>0</v>
      </c>
      <c r="JTC20" s="64">
        <f>'[1]Общая инфраструктура'!JTC17</f>
        <v>0</v>
      </c>
      <c r="JTD20" s="64">
        <f>'[1]Общая инфраструктура'!JTD17</f>
        <v>0</v>
      </c>
      <c r="JTE20" s="64">
        <f>'[1]Общая инфраструктура'!JTE17</f>
        <v>0</v>
      </c>
      <c r="JTF20" s="64">
        <f>'[1]Общая инфраструктура'!JTF17</f>
        <v>0</v>
      </c>
      <c r="JTG20" s="64">
        <f>'[1]Общая инфраструктура'!JTG17</f>
        <v>0</v>
      </c>
      <c r="JTH20" s="64">
        <f>'[1]Общая инфраструктура'!JTH17</f>
        <v>0</v>
      </c>
      <c r="JTI20" s="64">
        <f>'[1]Общая инфраструктура'!JTI17</f>
        <v>0</v>
      </c>
      <c r="JTJ20" s="64">
        <f>'[1]Общая инфраструктура'!JTJ17</f>
        <v>0</v>
      </c>
      <c r="JTK20" s="64">
        <f>'[1]Общая инфраструктура'!JTK17</f>
        <v>0</v>
      </c>
      <c r="JTL20" s="64">
        <f>'[1]Общая инфраструктура'!JTL17</f>
        <v>0</v>
      </c>
      <c r="JTM20" s="64">
        <f>'[1]Общая инфраструктура'!JTM17</f>
        <v>0</v>
      </c>
      <c r="JTN20" s="64">
        <f>'[1]Общая инфраструктура'!JTN17</f>
        <v>0</v>
      </c>
      <c r="JTO20" s="64">
        <f>'[1]Общая инфраструктура'!JTO17</f>
        <v>0</v>
      </c>
      <c r="JTP20" s="64">
        <f>'[1]Общая инфраструктура'!JTP17</f>
        <v>0</v>
      </c>
      <c r="JTQ20" s="64">
        <f>'[1]Общая инфраструктура'!JTQ17</f>
        <v>0</v>
      </c>
      <c r="JTR20" s="64">
        <f>'[1]Общая инфраструктура'!JTR17</f>
        <v>0</v>
      </c>
      <c r="JTS20" s="64">
        <f>'[1]Общая инфраструктура'!JTS17</f>
        <v>0</v>
      </c>
      <c r="JTT20" s="64">
        <f>'[1]Общая инфраструктура'!JTT17</f>
        <v>0</v>
      </c>
      <c r="JTU20" s="64">
        <f>'[1]Общая инфраструктура'!JTU17</f>
        <v>0</v>
      </c>
      <c r="JTV20" s="64">
        <f>'[1]Общая инфраструктура'!JTV17</f>
        <v>0</v>
      </c>
      <c r="JTW20" s="64">
        <f>'[1]Общая инфраструктура'!JTW17</f>
        <v>0</v>
      </c>
      <c r="JTX20" s="64">
        <f>'[1]Общая инфраструктура'!JTX17</f>
        <v>0</v>
      </c>
      <c r="JTY20" s="64">
        <f>'[1]Общая инфраструктура'!JTY17</f>
        <v>0</v>
      </c>
      <c r="JTZ20" s="64">
        <f>'[1]Общая инфраструктура'!JTZ17</f>
        <v>0</v>
      </c>
      <c r="JUA20" s="64">
        <f>'[1]Общая инфраструктура'!JUA17</f>
        <v>0</v>
      </c>
      <c r="JUB20" s="64">
        <f>'[1]Общая инфраструктура'!JUB17</f>
        <v>0</v>
      </c>
      <c r="JUC20" s="64">
        <f>'[1]Общая инфраструктура'!JUC17</f>
        <v>0</v>
      </c>
      <c r="JUD20" s="64">
        <f>'[1]Общая инфраструктура'!JUD17</f>
        <v>0</v>
      </c>
      <c r="JUE20" s="64">
        <f>'[1]Общая инфраструктура'!JUE17</f>
        <v>0</v>
      </c>
      <c r="JUF20" s="64">
        <f>'[1]Общая инфраструктура'!JUF17</f>
        <v>0</v>
      </c>
      <c r="JUG20" s="64">
        <f>'[1]Общая инфраструктура'!JUG17</f>
        <v>0</v>
      </c>
      <c r="JUH20" s="64">
        <f>'[1]Общая инфраструктура'!JUH17</f>
        <v>0</v>
      </c>
      <c r="JUI20" s="64">
        <f>'[1]Общая инфраструктура'!JUI17</f>
        <v>0</v>
      </c>
      <c r="JUJ20" s="64">
        <f>'[1]Общая инфраструктура'!JUJ17</f>
        <v>0</v>
      </c>
      <c r="JUK20" s="64">
        <f>'[1]Общая инфраструктура'!JUK17</f>
        <v>0</v>
      </c>
      <c r="JUL20" s="64">
        <f>'[1]Общая инфраструктура'!JUL17</f>
        <v>0</v>
      </c>
      <c r="JUM20" s="64">
        <f>'[1]Общая инфраструктура'!JUM17</f>
        <v>0</v>
      </c>
      <c r="JUN20" s="64">
        <f>'[1]Общая инфраструктура'!JUN17</f>
        <v>0</v>
      </c>
      <c r="JUO20" s="64">
        <f>'[1]Общая инфраструктура'!JUO17</f>
        <v>0</v>
      </c>
      <c r="JUP20" s="64">
        <f>'[1]Общая инфраструктура'!JUP17</f>
        <v>0</v>
      </c>
      <c r="JUQ20" s="64">
        <f>'[1]Общая инфраструктура'!JUQ17</f>
        <v>0</v>
      </c>
      <c r="JUR20" s="64">
        <f>'[1]Общая инфраструктура'!JUR17</f>
        <v>0</v>
      </c>
      <c r="JUS20" s="64">
        <f>'[1]Общая инфраструктура'!JUS17</f>
        <v>0</v>
      </c>
      <c r="JUT20" s="64">
        <f>'[1]Общая инфраструктура'!JUT17</f>
        <v>0</v>
      </c>
      <c r="JUU20" s="64">
        <f>'[1]Общая инфраструктура'!JUU17</f>
        <v>0</v>
      </c>
      <c r="JUV20" s="64">
        <f>'[1]Общая инфраструктура'!JUV17</f>
        <v>0</v>
      </c>
      <c r="JUW20" s="64">
        <f>'[1]Общая инфраструктура'!JUW17</f>
        <v>0</v>
      </c>
      <c r="JUX20" s="64">
        <f>'[1]Общая инфраструктура'!JUX17</f>
        <v>0</v>
      </c>
      <c r="JUY20" s="64">
        <f>'[1]Общая инфраструктура'!JUY17</f>
        <v>0</v>
      </c>
      <c r="JUZ20" s="64">
        <f>'[1]Общая инфраструктура'!JUZ17</f>
        <v>0</v>
      </c>
      <c r="JVA20" s="64">
        <f>'[1]Общая инфраструктура'!JVA17</f>
        <v>0</v>
      </c>
      <c r="JVB20" s="64">
        <f>'[1]Общая инфраструктура'!JVB17</f>
        <v>0</v>
      </c>
      <c r="JVC20" s="64">
        <f>'[1]Общая инфраструктура'!JVC17</f>
        <v>0</v>
      </c>
      <c r="JVD20" s="64">
        <f>'[1]Общая инфраструктура'!JVD17</f>
        <v>0</v>
      </c>
      <c r="JVE20" s="64">
        <f>'[1]Общая инфраструктура'!JVE17</f>
        <v>0</v>
      </c>
      <c r="JVF20" s="64">
        <f>'[1]Общая инфраструктура'!JVF17</f>
        <v>0</v>
      </c>
      <c r="JVG20" s="64">
        <f>'[1]Общая инфраструктура'!JVG17</f>
        <v>0</v>
      </c>
      <c r="JVH20" s="64">
        <f>'[1]Общая инфраструктура'!JVH17</f>
        <v>0</v>
      </c>
      <c r="JVI20" s="64">
        <f>'[1]Общая инфраструктура'!JVI17</f>
        <v>0</v>
      </c>
      <c r="JVJ20" s="64">
        <f>'[1]Общая инфраструктура'!JVJ17</f>
        <v>0</v>
      </c>
      <c r="JVK20" s="64">
        <f>'[1]Общая инфраструктура'!JVK17</f>
        <v>0</v>
      </c>
      <c r="JVL20" s="64">
        <f>'[1]Общая инфраструктура'!JVL17</f>
        <v>0</v>
      </c>
      <c r="JVM20" s="64">
        <f>'[1]Общая инфраструктура'!JVM17</f>
        <v>0</v>
      </c>
      <c r="JVN20" s="64">
        <f>'[1]Общая инфраструктура'!JVN17</f>
        <v>0</v>
      </c>
      <c r="JVO20" s="64">
        <f>'[1]Общая инфраструктура'!JVO17</f>
        <v>0</v>
      </c>
      <c r="JVP20" s="64">
        <f>'[1]Общая инфраструктура'!JVP17</f>
        <v>0</v>
      </c>
      <c r="JVQ20" s="64">
        <f>'[1]Общая инфраструктура'!JVQ17</f>
        <v>0</v>
      </c>
      <c r="JVR20" s="64">
        <f>'[1]Общая инфраструктура'!JVR17</f>
        <v>0</v>
      </c>
      <c r="JVS20" s="64">
        <f>'[1]Общая инфраструктура'!JVS17</f>
        <v>0</v>
      </c>
      <c r="JVT20" s="64">
        <f>'[1]Общая инфраструктура'!JVT17</f>
        <v>0</v>
      </c>
      <c r="JVU20" s="64">
        <f>'[1]Общая инфраструктура'!JVU17</f>
        <v>0</v>
      </c>
      <c r="JVV20" s="64">
        <f>'[1]Общая инфраструктура'!JVV17</f>
        <v>0</v>
      </c>
      <c r="JVW20" s="64">
        <f>'[1]Общая инфраструктура'!JVW17</f>
        <v>0</v>
      </c>
      <c r="JVX20" s="64">
        <f>'[1]Общая инфраструктура'!JVX17</f>
        <v>0</v>
      </c>
      <c r="JVY20" s="64">
        <f>'[1]Общая инфраструктура'!JVY17</f>
        <v>0</v>
      </c>
      <c r="JVZ20" s="64">
        <f>'[1]Общая инфраструктура'!JVZ17</f>
        <v>0</v>
      </c>
      <c r="JWA20" s="64">
        <f>'[1]Общая инфраструктура'!JWA17</f>
        <v>0</v>
      </c>
      <c r="JWB20" s="64">
        <f>'[1]Общая инфраструктура'!JWB17</f>
        <v>0</v>
      </c>
      <c r="JWC20" s="64">
        <f>'[1]Общая инфраструктура'!JWC17</f>
        <v>0</v>
      </c>
      <c r="JWD20" s="64">
        <f>'[1]Общая инфраструктура'!JWD17</f>
        <v>0</v>
      </c>
      <c r="JWE20" s="64">
        <f>'[1]Общая инфраструктура'!JWE17</f>
        <v>0</v>
      </c>
      <c r="JWF20" s="64">
        <f>'[1]Общая инфраструктура'!JWF17</f>
        <v>0</v>
      </c>
      <c r="JWG20" s="64">
        <f>'[1]Общая инфраструктура'!JWG17</f>
        <v>0</v>
      </c>
      <c r="JWH20" s="64">
        <f>'[1]Общая инфраструктура'!JWH17</f>
        <v>0</v>
      </c>
      <c r="JWI20" s="64">
        <f>'[1]Общая инфраструктура'!JWI17</f>
        <v>0</v>
      </c>
      <c r="JWJ20" s="64">
        <f>'[1]Общая инфраструктура'!JWJ17</f>
        <v>0</v>
      </c>
      <c r="JWK20" s="64">
        <f>'[1]Общая инфраструктура'!JWK17</f>
        <v>0</v>
      </c>
      <c r="JWL20" s="64">
        <f>'[1]Общая инфраструктура'!JWL17</f>
        <v>0</v>
      </c>
      <c r="JWM20" s="64">
        <f>'[1]Общая инфраструктура'!JWM17</f>
        <v>0</v>
      </c>
      <c r="JWN20" s="64">
        <f>'[1]Общая инфраструктура'!JWN17</f>
        <v>0</v>
      </c>
      <c r="JWO20" s="64">
        <f>'[1]Общая инфраструктура'!JWO17</f>
        <v>0</v>
      </c>
      <c r="JWP20" s="64">
        <f>'[1]Общая инфраструктура'!JWP17</f>
        <v>0</v>
      </c>
      <c r="JWQ20" s="64">
        <f>'[1]Общая инфраструктура'!JWQ17</f>
        <v>0</v>
      </c>
      <c r="JWR20" s="64">
        <f>'[1]Общая инфраструктура'!JWR17</f>
        <v>0</v>
      </c>
      <c r="JWS20" s="64">
        <f>'[1]Общая инфраструктура'!JWS17</f>
        <v>0</v>
      </c>
      <c r="JWT20" s="64">
        <f>'[1]Общая инфраструктура'!JWT17</f>
        <v>0</v>
      </c>
      <c r="JWU20" s="64">
        <f>'[1]Общая инфраструктура'!JWU17</f>
        <v>0</v>
      </c>
      <c r="JWV20" s="64">
        <f>'[1]Общая инфраструктура'!JWV17</f>
        <v>0</v>
      </c>
      <c r="JWW20" s="64">
        <f>'[1]Общая инфраструктура'!JWW17</f>
        <v>0</v>
      </c>
      <c r="JWX20" s="64">
        <f>'[1]Общая инфраструктура'!JWX17</f>
        <v>0</v>
      </c>
      <c r="JWY20" s="64">
        <f>'[1]Общая инфраструктура'!JWY17</f>
        <v>0</v>
      </c>
      <c r="JWZ20" s="64">
        <f>'[1]Общая инфраструктура'!JWZ17</f>
        <v>0</v>
      </c>
      <c r="JXA20" s="64">
        <f>'[1]Общая инфраструктура'!JXA17</f>
        <v>0</v>
      </c>
      <c r="JXB20" s="64">
        <f>'[1]Общая инфраструктура'!JXB17</f>
        <v>0</v>
      </c>
      <c r="JXC20" s="64">
        <f>'[1]Общая инфраструктура'!JXC17</f>
        <v>0</v>
      </c>
      <c r="JXD20" s="64">
        <f>'[1]Общая инфраструктура'!JXD17</f>
        <v>0</v>
      </c>
      <c r="JXE20" s="64">
        <f>'[1]Общая инфраструктура'!JXE17</f>
        <v>0</v>
      </c>
      <c r="JXF20" s="64">
        <f>'[1]Общая инфраструктура'!JXF17</f>
        <v>0</v>
      </c>
      <c r="JXG20" s="64">
        <f>'[1]Общая инфраструктура'!JXG17</f>
        <v>0</v>
      </c>
      <c r="JXH20" s="64">
        <f>'[1]Общая инфраструктура'!JXH17</f>
        <v>0</v>
      </c>
      <c r="JXI20" s="64">
        <f>'[1]Общая инфраструктура'!JXI17</f>
        <v>0</v>
      </c>
      <c r="JXJ20" s="64">
        <f>'[1]Общая инфраструктура'!JXJ17</f>
        <v>0</v>
      </c>
      <c r="JXK20" s="64">
        <f>'[1]Общая инфраструктура'!JXK17</f>
        <v>0</v>
      </c>
      <c r="JXL20" s="64">
        <f>'[1]Общая инфраструктура'!JXL17</f>
        <v>0</v>
      </c>
      <c r="JXM20" s="64">
        <f>'[1]Общая инфраструктура'!JXM17</f>
        <v>0</v>
      </c>
      <c r="JXN20" s="64">
        <f>'[1]Общая инфраструктура'!JXN17</f>
        <v>0</v>
      </c>
      <c r="JXO20" s="64">
        <f>'[1]Общая инфраструктура'!JXO17</f>
        <v>0</v>
      </c>
      <c r="JXP20" s="64">
        <f>'[1]Общая инфраструктура'!JXP17</f>
        <v>0</v>
      </c>
      <c r="JXQ20" s="64">
        <f>'[1]Общая инфраструктура'!JXQ17</f>
        <v>0</v>
      </c>
      <c r="JXR20" s="64">
        <f>'[1]Общая инфраструктура'!JXR17</f>
        <v>0</v>
      </c>
      <c r="JXS20" s="64">
        <f>'[1]Общая инфраструктура'!JXS17</f>
        <v>0</v>
      </c>
      <c r="JXT20" s="64">
        <f>'[1]Общая инфраструктура'!JXT17</f>
        <v>0</v>
      </c>
      <c r="JXU20" s="64">
        <f>'[1]Общая инфраструктура'!JXU17</f>
        <v>0</v>
      </c>
      <c r="JXV20" s="64">
        <f>'[1]Общая инфраструктура'!JXV17</f>
        <v>0</v>
      </c>
      <c r="JXW20" s="64">
        <f>'[1]Общая инфраструктура'!JXW17</f>
        <v>0</v>
      </c>
      <c r="JXX20" s="64">
        <f>'[1]Общая инфраструктура'!JXX17</f>
        <v>0</v>
      </c>
      <c r="JXY20" s="64">
        <f>'[1]Общая инфраструктура'!JXY17</f>
        <v>0</v>
      </c>
      <c r="JXZ20" s="64">
        <f>'[1]Общая инфраструктура'!JXZ17</f>
        <v>0</v>
      </c>
      <c r="JYA20" s="64">
        <f>'[1]Общая инфраструктура'!JYA17</f>
        <v>0</v>
      </c>
      <c r="JYB20" s="64">
        <f>'[1]Общая инфраструктура'!JYB17</f>
        <v>0</v>
      </c>
      <c r="JYC20" s="64">
        <f>'[1]Общая инфраструктура'!JYC17</f>
        <v>0</v>
      </c>
      <c r="JYD20" s="64">
        <f>'[1]Общая инфраструктура'!JYD17</f>
        <v>0</v>
      </c>
      <c r="JYE20" s="64">
        <f>'[1]Общая инфраструктура'!JYE17</f>
        <v>0</v>
      </c>
      <c r="JYF20" s="64">
        <f>'[1]Общая инфраструктура'!JYF17</f>
        <v>0</v>
      </c>
      <c r="JYG20" s="64">
        <f>'[1]Общая инфраструктура'!JYG17</f>
        <v>0</v>
      </c>
      <c r="JYH20" s="64">
        <f>'[1]Общая инфраструктура'!JYH17</f>
        <v>0</v>
      </c>
      <c r="JYI20" s="64">
        <f>'[1]Общая инфраструктура'!JYI17</f>
        <v>0</v>
      </c>
      <c r="JYJ20" s="64">
        <f>'[1]Общая инфраструктура'!JYJ17</f>
        <v>0</v>
      </c>
      <c r="JYK20" s="64">
        <f>'[1]Общая инфраструктура'!JYK17</f>
        <v>0</v>
      </c>
      <c r="JYL20" s="64">
        <f>'[1]Общая инфраструктура'!JYL17</f>
        <v>0</v>
      </c>
      <c r="JYM20" s="64">
        <f>'[1]Общая инфраструктура'!JYM17</f>
        <v>0</v>
      </c>
      <c r="JYN20" s="64">
        <f>'[1]Общая инфраструктура'!JYN17</f>
        <v>0</v>
      </c>
      <c r="JYO20" s="64">
        <f>'[1]Общая инфраструктура'!JYO17</f>
        <v>0</v>
      </c>
      <c r="JYP20" s="64">
        <f>'[1]Общая инфраструктура'!JYP17</f>
        <v>0</v>
      </c>
      <c r="JYQ20" s="64">
        <f>'[1]Общая инфраструктура'!JYQ17</f>
        <v>0</v>
      </c>
      <c r="JYR20" s="64">
        <f>'[1]Общая инфраструктура'!JYR17</f>
        <v>0</v>
      </c>
      <c r="JYS20" s="64">
        <f>'[1]Общая инфраструктура'!JYS17</f>
        <v>0</v>
      </c>
      <c r="JYT20" s="64">
        <f>'[1]Общая инфраструктура'!JYT17</f>
        <v>0</v>
      </c>
      <c r="JYU20" s="64">
        <f>'[1]Общая инфраструктура'!JYU17</f>
        <v>0</v>
      </c>
      <c r="JYV20" s="64">
        <f>'[1]Общая инфраструктура'!JYV17</f>
        <v>0</v>
      </c>
      <c r="JYW20" s="64">
        <f>'[1]Общая инфраструктура'!JYW17</f>
        <v>0</v>
      </c>
      <c r="JYX20" s="64">
        <f>'[1]Общая инфраструктура'!JYX17</f>
        <v>0</v>
      </c>
      <c r="JYY20" s="64">
        <f>'[1]Общая инфраструктура'!JYY17</f>
        <v>0</v>
      </c>
      <c r="JYZ20" s="64">
        <f>'[1]Общая инфраструктура'!JYZ17</f>
        <v>0</v>
      </c>
      <c r="JZA20" s="64">
        <f>'[1]Общая инфраструктура'!JZA17</f>
        <v>0</v>
      </c>
      <c r="JZB20" s="64">
        <f>'[1]Общая инфраструктура'!JZB17</f>
        <v>0</v>
      </c>
      <c r="JZC20" s="64">
        <f>'[1]Общая инфраструктура'!JZC17</f>
        <v>0</v>
      </c>
      <c r="JZD20" s="64">
        <f>'[1]Общая инфраструктура'!JZD17</f>
        <v>0</v>
      </c>
      <c r="JZE20" s="64">
        <f>'[1]Общая инфраструктура'!JZE17</f>
        <v>0</v>
      </c>
      <c r="JZF20" s="64">
        <f>'[1]Общая инфраструктура'!JZF17</f>
        <v>0</v>
      </c>
      <c r="JZG20" s="64">
        <f>'[1]Общая инфраструктура'!JZG17</f>
        <v>0</v>
      </c>
      <c r="JZH20" s="64">
        <f>'[1]Общая инфраструктура'!JZH17</f>
        <v>0</v>
      </c>
      <c r="JZI20" s="64">
        <f>'[1]Общая инфраструктура'!JZI17</f>
        <v>0</v>
      </c>
      <c r="JZJ20" s="64">
        <f>'[1]Общая инфраструктура'!JZJ17</f>
        <v>0</v>
      </c>
      <c r="JZK20" s="64">
        <f>'[1]Общая инфраструктура'!JZK17</f>
        <v>0</v>
      </c>
      <c r="JZL20" s="64">
        <f>'[1]Общая инфраструктура'!JZL17</f>
        <v>0</v>
      </c>
      <c r="JZM20" s="64">
        <f>'[1]Общая инфраструктура'!JZM17</f>
        <v>0</v>
      </c>
      <c r="JZN20" s="64">
        <f>'[1]Общая инфраструктура'!JZN17</f>
        <v>0</v>
      </c>
      <c r="JZO20" s="64">
        <f>'[1]Общая инфраструктура'!JZO17</f>
        <v>0</v>
      </c>
      <c r="JZP20" s="64">
        <f>'[1]Общая инфраструктура'!JZP17</f>
        <v>0</v>
      </c>
      <c r="JZQ20" s="64">
        <f>'[1]Общая инфраструктура'!JZQ17</f>
        <v>0</v>
      </c>
      <c r="JZR20" s="64">
        <f>'[1]Общая инфраструктура'!JZR17</f>
        <v>0</v>
      </c>
      <c r="JZS20" s="64">
        <f>'[1]Общая инфраструктура'!JZS17</f>
        <v>0</v>
      </c>
      <c r="JZT20" s="64">
        <f>'[1]Общая инфраструктура'!JZT17</f>
        <v>0</v>
      </c>
      <c r="JZU20" s="64">
        <f>'[1]Общая инфраструктура'!JZU17</f>
        <v>0</v>
      </c>
      <c r="JZV20" s="64">
        <f>'[1]Общая инфраструктура'!JZV17</f>
        <v>0</v>
      </c>
      <c r="JZW20" s="64">
        <f>'[1]Общая инфраструктура'!JZW17</f>
        <v>0</v>
      </c>
      <c r="JZX20" s="64">
        <f>'[1]Общая инфраструктура'!JZX17</f>
        <v>0</v>
      </c>
      <c r="JZY20" s="64">
        <f>'[1]Общая инфраструктура'!JZY17</f>
        <v>0</v>
      </c>
      <c r="JZZ20" s="64">
        <f>'[1]Общая инфраструктура'!JZZ17</f>
        <v>0</v>
      </c>
      <c r="KAA20" s="64">
        <f>'[1]Общая инфраструктура'!KAA17</f>
        <v>0</v>
      </c>
      <c r="KAB20" s="64">
        <f>'[1]Общая инфраструктура'!KAB17</f>
        <v>0</v>
      </c>
      <c r="KAC20" s="64">
        <f>'[1]Общая инфраструктура'!KAC17</f>
        <v>0</v>
      </c>
      <c r="KAD20" s="64">
        <f>'[1]Общая инфраструктура'!KAD17</f>
        <v>0</v>
      </c>
      <c r="KAE20" s="64">
        <f>'[1]Общая инфраструктура'!KAE17</f>
        <v>0</v>
      </c>
      <c r="KAF20" s="64">
        <f>'[1]Общая инфраструктура'!KAF17</f>
        <v>0</v>
      </c>
      <c r="KAG20" s="64">
        <f>'[1]Общая инфраструктура'!KAG17</f>
        <v>0</v>
      </c>
      <c r="KAH20" s="64">
        <f>'[1]Общая инфраструктура'!KAH17</f>
        <v>0</v>
      </c>
      <c r="KAI20" s="64">
        <f>'[1]Общая инфраструктура'!KAI17</f>
        <v>0</v>
      </c>
      <c r="KAJ20" s="64">
        <f>'[1]Общая инфраструктура'!KAJ17</f>
        <v>0</v>
      </c>
      <c r="KAK20" s="64">
        <f>'[1]Общая инфраструктура'!KAK17</f>
        <v>0</v>
      </c>
      <c r="KAL20" s="64">
        <f>'[1]Общая инфраструктура'!KAL17</f>
        <v>0</v>
      </c>
      <c r="KAM20" s="64">
        <f>'[1]Общая инфраструктура'!KAM17</f>
        <v>0</v>
      </c>
      <c r="KAN20" s="64">
        <f>'[1]Общая инфраструктура'!KAN17</f>
        <v>0</v>
      </c>
      <c r="KAO20" s="64">
        <f>'[1]Общая инфраструктура'!KAO17</f>
        <v>0</v>
      </c>
      <c r="KAP20" s="64">
        <f>'[1]Общая инфраструктура'!KAP17</f>
        <v>0</v>
      </c>
      <c r="KAQ20" s="64">
        <f>'[1]Общая инфраструктура'!KAQ17</f>
        <v>0</v>
      </c>
      <c r="KAR20" s="64">
        <f>'[1]Общая инфраструктура'!KAR17</f>
        <v>0</v>
      </c>
      <c r="KAS20" s="64">
        <f>'[1]Общая инфраструктура'!KAS17</f>
        <v>0</v>
      </c>
      <c r="KAT20" s="64">
        <f>'[1]Общая инфраструктура'!KAT17</f>
        <v>0</v>
      </c>
      <c r="KAU20" s="64">
        <f>'[1]Общая инфраструктура'!KAU17</f>
        <v>0</v>
      </c>
      <c r="KAV20" s="64">
        <f>'[1]Общая инфраструктура'!KAV17</f>
        <v>0</v>
      </c>
      <c r="KAW20" s="64">
        <f>'[1]Общая инфраструктура'!KAW17</f>
        <v>0</v>
      </c>
      <c r="KAX20" s="64">
        <f>'[1]Общая инфраструктура'!KAX17</f>
        <v>0</v>
      </c>
      <c r="KAY20" s="64">
        <f>'[1]Общая инфраструктура'!KAY17</f>
        <v>0</v>
      </c>
      <c r="KAZ20" s="64">
        <f>'[1]Общая инфраструктура'!KAZ17</f>
        <v>0</v>
      </c>
      <c r="KBA20" s="64">
        <f>'[1]Общая инфраструктура'!KBA17</f>
        <v>0</v>
      </c>
      <c r="KBB20" s="64">
        <f>'[1]Общая инфраструктура'!KBB17</f>
        <v>0</v>
      </c>
      <c r="KBC20" s="64">
        <f>'[1]Общая инфраструктура'!KBC17</f>
        <v>0</v>
      </c>
      <c r="KBD20" s="64">
        <f>'[1]Общая инфраструктура'!KBD17</f>
        <v>0</v>
      </c>
      <c r="KBE20" s="64">
        <f>'[1]Общая инфраструктура'!KBE17</f>
        <v>0</v>
      </c>
      <c r="KBF20" s="64">
        <f>'[1]Общая инфраструктура'!KBF17</f>
        <v>0</v>
      </c>
      <c r="KBG20" s="64">
        <f>'[1]Общая инфраструктура'!KBG17</f>
        <v>0</v>
      </c>
      <c r="KBH20" s="64">
        <f>'[1]Общая инфраструктура'!KBH17</f>
        <v>0</v>
      </c>
      <c r="KBI20" s="64">
        <f>'[1]Общая инфраструктура'!KBI17</f>
        <v>0</v>
      </c>
      <c r="KBJ20" s="64">
        <f>'[1]Общая инфраструктура'!KBJ17</f>
        <v>0</v>
      </c>
      <c r="KBK20" s="64">
        <f>'[1]Общая инфраструктура'!KBK17</f>
        <v>0</v>
      </c>
      <c r="KBL20" s="64">
        <f>'[1]Общая инфраструктура'!KBL17</f>
        <v>0</v>
      </c>
      <c r="KBM20" s="64">
        <f>'[1]Общая инфраструктура'!KBM17</f>
        <v>0</v>
      </c>
      <c r="KBN20" s="64">
        <f>'[1]Общая инфраструктура'!KBN17</f>
        <v>0</v>
      </c>
      <c r="KBO20" s="64">
        <f>'[1]Общая инфраструктура'!KBO17</f>
        <v>0</v>
      </c>
      <c r="KBP20" s="64">
        <f>'[1]Общая инфраструктура'!KBP17</f>
        <v>0</v>
      </c>
      <c r="KBQ20" s="64">
        <f>'[1]Общая инфраструктура'!KBQ17</f>
        <v>0</v>
      </c>
      <c r="KBR20" s="64">
        <f>'[1]Общая инфраструктура'!KBR17</f>
        <v>0</v>
      </c>
      <c r="KBS20" s="64">
        <f>'[1]Общая инфраструктура'!KBS17</f>
        <v>0</v>
      </c>
      <c r="KBT20" s="64">
        <f>'[1]Общая инфраструктура'!KBT17</f>
        <v>0</v>
      </c>
      <c r="KBU20" s="64">
        <f>'[1]Общая инфраструктура'!KBU17</f>
        <v>0</v>
      </c>
      <c r="KBV20" s="64">
        <f>'[1]Общая инфраструктура'!KBV17</f>
        <v>0</v>
      </c>
      <c r="KBW20" s="64">
        <f>'[1]Общая инфраструктура'!KBW17</f>
        <v>0</v>
      </c>
      <c r="KBX20" s="64">
        <f>'[1]Общая инфраструктура'!KBX17</f>
        <v>0</v>
      </c>
      <c r="KBY20" s="64">
        <f>'[1]Общая инфраструктура'!KBY17</f>
        <v>0</v>
      </c>
      <c r="KBZ20" s="64">
        <f>'[1]Общая инфраструктура'!KBZ17</f>
        <v>0</v>
      </c>
      <c r="KCA20" s="64">
        <f>'[1]Общая инфраструктура'!KCA17</f>
        <v>0</v>
      </c>
      <c r="KCB20" s="64">
        <f>'[1]Общая инфраструктура'!KCB17</f>
        <v>0</v>
      </c>
      <c r="KCC20" s="64">
        <f>'[1]Общая инфраструктура'!KCC17</f>
        <v>0</v>
      </c>
      <c r="KCD20" s="64">
        <f>'[1]Общая инфраструктура'!KCD17</f>
        <v>0</v>
      </c>
      <c r="KCE20" s="64">
        <f>'[1]Общая инфраструктура'!KCE17</f>
        <v>0</v>
      </c>
      <c r="KCF20" s="64">
        <f>'[1]Общая инфраструктура'!KCF17</f>
        <v>0</v>
      </c>
      <c r="KCG20" s="64">
        <f>'[1]Общая инфраструктура'!KCG17</f>
        <v>0</v>
      </c>
      <c r="KCH20" s="64">
        <f>'[1]Общая инфраструктура'!KCH17</f>
        <v>0</v>
      </c>
      <c r="KCI20" s="64">
        <f>'[1]Общая инфраструктура'!KCI17</f>
        <v>0</v>
      </c>
      <c r="KCJ20" s="64">
        <f>'[1]Общая инфраструктура'!KCJ17</f>
        <v>0</v>
      </c>
      <c r="KCK20" s="64">
        <f>'[1]Общая инфраструктура'!KCK17</f>
        <v>0</v>
      </c>
      <c r="KCL20" s="64">
        <f>'[1]Общая инфраструктура'!KCL17</f>
        <v>0</v>
      </c>
      <c r="KCM20" s="64">
        <f>'[1]Общая инфраструктура'!KCM17</f>
        <v>0</v>
      </c>
      <c r="KCN20" s="64">
        <f>'[1]Общая инфраструктура'!KCN17</f>
        <v>0</v>
      </c>
      <c r="KCO20" s="64">
        <f>'[1]Общая инфраструктура'!KCO17</f>
        <v>0</v>
      </c>
      <c r="KCP20" s="64">
        <f>'[1]Общая инфраструктура'!KCP17</f>
        <v>0</v>
      </c>
      <c r="KCQ20" s="64">
        <f>'[1]Общая инфраструктура'!KCQ17</f>
        <v>0</v>
      </c>
      <c r="KCR20" s="64">
        <f>'[1]Общая инфраструктура'!KCR17</f>
        <v>0</v>
      </c>
      <c r="KCS20" s="64">
        <f>'[1]Общая инфраструктура'!KCS17</f>
        <v>0</v>
      </c>
      <c r="KCT20" s="64">
        <f>'[1]Общая инфраструктура'!KCT17</f>
        <v>0</v>
      </c>
      <c r="KCU20" s="64">
        <f>'[1]Общая инфраструктура'!KCU17</f>
        <v>0</v>
      </c>
      <c r="KCV20" s="64">
        <f>'[1]Общая инфраструктура'!KCV17</f>
        <v>0</v>
      </c>
      <c r="KCW20" s="64">
        <f>'[1]Общая инфраструктура'!KCW17</f>
        <v>0</v>
      </c>
      <c r="KCX20" s="64">
        <f>'[1]Общая инфраструктура'!KCX17</f>
        <v>0</v>
      </c>
      <c r="KCY20" s="64">
        <f>'[1]Общая инфраструктура'!KCY17</f>
        <v>0</v>
      </c>
      <c r="KCZ20" s="64">
        <f>'[1]Общая инфраструктура'!KCZ17</f>
        <v>0</v>
      </c>
      <c r="KDA20" s="64">
        <f>'[1]Общая инфраструктура'!KDA17</f>
        <v>0</v>
      </c>
      <c r="KDB20" s="64">
        <f>'[1]Общая инфраструктура'!KDB17</f>
        <v>0</v>
      </c>
      <c r="KDC20" s="64">
        <f>'[1]Общая инфраструктура'!KDC17</f>
        <v>0</v>
      </c>
      <c r="KDD20" s="64">
        <f>'[1]Общая инфраструктура'!KDD17</f>
        <v>0</v>
      </c>
      <c r="KDE20" s="64">
        <f>'[1]Общая инфраструктура'!KDE17</f>
        <v>0</v>
      </c>
      <c r="KDF20" s="64">
        <f>'[1]Общая инфраструктура'!KDF17</f>
        <v>0</v>
      </c>
      <c r="KDG20" s="64">
        <f>'[1]Общая инфраструктура'!KDG17</f>
        <v>0</v>
      </c>
      <c r="KDH20" s="64">
        <f>'[1]Общая инфраструктура'!KDH17</f>
        <v>0</v>
      </c>
      <c r="KDI20" s="64">
        <f>'[1]Общая инфраструктура'!KDI17</f>
        <v>0</v>
      </c>
      <c r="KDJ20" s="64">
        <f>'[1]Общая инфраструктура'!KDJ17</f>
        <v>0</v>
      </c>
      <c r="KDK20" s="64">
        <f>'[1]Общая инфраструктура'!KDK17</f>
        <v>0</v>
      </c>
      <c r="KDL20" s="64">
        <f>'[1]Общая инфраструктура'!KDL17</f>
        <v>0</v>
      </c>
      <c r="KDM20" s="64">
        <f>'[1]Общая инфраструктура'!KDM17</f>
        <v>0</v>
      </c>
      <c r="KDN20" s="64">
        <f>'[1]Общая инфраструктура'!KDN17</f>
        <v>0</v>
      </c>
      <c r="KDO20" s="64">
        <f>'[1]Общая инфраструктура'!KDO17</f>
        <v>0</v>
      </c>
      <c r="KDP20" s="64">
        <f>'[1]Общая инфраструктура'!KDP17</f>
        <v>0</v>
      </c>
      <c r="KDQ20" s="64">
        <f>'[1]Общая инфраструктура'!KDQ17</f>
        <v>0</v>
      </c>
      <c r="KDR20" s="64">
        <f>'[1]Общая инфраструктура'!KDR17</f>
        <v>0</v>
      </c>
      <c r="KDS20" s="64">
        <f>'[1]Общая инфраструктура'!KDS17</f>
        <v>0</v>
      </c>
      <c r="KDT20" s="64">
        <f>'[1]Общая инфраструктура'!KDT17</f>
        <v>0</v>
      </c>
      <c r="KDU20" s="64">
        <f>'[1]Общая инфраструктура'!KDU17</f>
        <v>0</v>
      </c>
      <c r="KDV20" s="64">
        <f>'[1]Общая инфраструктура'!KDV17</f>
        <v>0</v>
      </c>
      <c r="KDW20" s="64">
        <f>'[1]Общая инфраструктура'!KDW17</f>
        <v>0</v>
      </c>
      <c r="KDX20" s="64">
        <f>'[1]Общая инфраструктура'!KDX17</f>
        <v>0</v>
      </c>
      <c r="KDY20" s="64">
        <f>'[1]Общая инфраструктура'!KDY17</f>
        <v>0</v>
      </c>
      <c r="KDZ20" s="64">
        <f>'[1]Общая инфраструктура'!KDZ17</f>
        <v>0</v>
      </c>
      <c r="KEA20" s="64">
        <f>'[1]Общая инфраструктура'!KEA17</f>
        <v>0</v>
      </c>
      <c r="KEB20" s="64">
        <f>'[1]Общая инфраструктура'!KEB17</f>
        <v>0</v>
      </c>
      <c r="KEC20" s="64">
        <f>'[1]Общая инфраструктура'!KEC17</f>
        <v>0</v>
      </c>
      <c r="KED20" s="64">
        <f>'[1]Общая инфраструктура'!KED17</f>
        <v>0</v>
      </c>
      <c r="KEE20" s="64">
        <f>'[1]Общая инфраструктура'!KEE17</f>
        <v>0</v>
      </c>
      <c r="KEF20" s="64">
        <f>'[1]Общая инфраструктура'!KEF17</f>
        <v>0</v>
      </c>
      <c r="KEG20" s="64">
        <f>'[1]Общая инфраструктура'!KEG17</f>
        <v>0</v>
      </c>
      <c r="KEH20" s="64">
        <f>'[1]Общая инфраструктура'!KEH17</f>
        <v>0</v>
      </c>
      <c r="KEI20" s="64">
        <f>'[1]Общая инфраструктура'!KEI17</f>
        <v>0</v>
      </c>
      <c r="KEJ20" s="64">
        <f>'[1]Общая инфраструктура'!KEJ17</f>
        <v>0</v>
      </c>
      <c r="KEK20" s="64">
        <f>'[1]Общая инфраструктура'!KEK17</f>
        <v>0</v>
      </c>
      <c r="KEL20" s="64">
        <f>'[1]Общая инфраструктура'!KEL17</f>
        <v>0</v>
      </c>
      <c r="KEM20" s="64">
        <f>'[1]Общая инфраструктура'!KEM17</f>
        <v>0</v>
      </c>
      <c r="KEN20" s="64">
        <f>'[1]Общая инфраструктура'!KEN17</f>
        <v>0</v>
      </c>
      <c r="KEO20" s="64">
        <f>'[1]Общая инфраструктура'!KEO17</f>
        <v>0</v>
      </c>
      <c r="KEP20" s="64">
        <f>'[1]Общая инфраструктура'!KEP17</f>
        <v>0</v>
      </c>
      <c r="KEQ20" s="64">
        <f>'[1]Общая инфраструктура'!KEQ17</f>
        <v>0</v>
      </c>
      <c r="KER20" s="64">
        <f>'[1]Общая инфраструктура'!KER17</f>
        <v>0</v>
      </c>
      <c r="KES20" s="64">
        <f>'[1]Общая инфраструктура'!KES17</f>
        <v>0</v>
      </c>
      <c r="KET20" s="64">
        <f>'[1]Общая инфраструктура'!KET17</f>
        <v>0</v>
      </c>
      <c r="KEU20" s="64">
        <f>'[1]Общая инфраструктура'!KEU17</f>
        <v>0</v>
      </c>
      <c r="KEV20" s="64">
        <f>'[1]Общая инфраструктура'!KEV17</f>
        <v>0</v>
      </c>
      <c r="KEW20" s="64">
        <f>'[1]Общая инфраструктура'!KEW17</f>
        <v>0</v>
      </c>
      <c r="KEX20" s="64">
        <f>'[1]Общая инфраструктура'!KEX17</f>
        <v>0</v>
      </c>
      <c r="KEY20" s="64">
        <f>'[1]Общая инфраструктура'!KEY17</f>
        <v>0</v>
      </c>
      <c r="KEZ20" s="64">
        <f>'[1]Общая инфраструктура'!KEZ17</f>
        <v>0</v>
      </c>
      <c r="KFA20" s="64">
        <f>'[1]Общая инфраструктура'!KFA17</f>
        <v>0</v>
      </c>
      <c r="KFB20" s="64">
        <f>'[1]Общая инфраструктура'!KFB17</f>
        <v>0</v>
      </c>
      <c r="KFC20" s="64">
        <f>'[1]Общая инфраструктура'!KFC17</f>
        <v>0</v>
      </c>
      <c r="KFD20" s="64">
        <f>'[1]Общая инфраструктура'!KFD17</f>
        <v>0</v>
      </c>
      <c r="KFE20" s="64">
        <f>'[1]Общая инфраструктура'!KFE17</f>
        <v>0</v>
      </c>
      <c r="KFF20" s="64">
        <f>'[1]Общая инфраструктура'!KFF17</f>
        <v>0</v>
      </c>
      <c r="KFG20" s="64">
        <f>'[1]Общая инфраструктура'!KFG17</f>
        <v>0</v>
      </c>
      <c r="KFH20" s="64">
        <f>'[1]Общая инфраструктура'!KFH17</f>
        <v>0</v>
      </c>
      <c r="KFI20" s="64">
        <f>'[1]Общая инфраструктура'!KFI17</f>
        <v>0</v>
      </c>
      <c r="KFJ20" s="64">
        <f>'[1]Общая инфраструктура'!KFJ17</f>
        <v>0</v>
      </c>
      <c r="KFK20" s="64">
        <f>'[1]Общая инфраструктура'!KFK17</f>
        <v>0</v>
      </c>
      <c r="KFL20" s="64">
        <f>'[1]Общая инфраструктура'!KFL17</f>
        <v>0</v>
      </c>
      <c r="KFM20" s="64">
        <f>'[1]Общая инфраструктура'!KFM17</f>
        <v>0</v>
      </c>
      <c r="KFN20" s="64">
        <f>'[1]Общая инфраструктура'!KFN17</f>
        <v>0</v>
      </c>
      <c r="KFO20" s="64">
        <f>'[1]Общая инфраструктура'!KFO17</f>
        <v>0</v>
      </c>
      <c r="KFP20" s="64">
        <f>'[1]Общая инфраструктура'!KFP17</f>
        <v>0</v>
      </c>
      <c r="KFQ20" s="64">
        <f>'[1]Общая инфраструктура'!KFQ17</f>
        <v>0</v>
      </c>
      <c r="KFR20" s="64">
        <f>'[1]Общая инфраструктура'!KFR17</f>
        <v>0</v>
      </c>
      <c r="KFS20" s="64">
        <f>'[1]Общая инфраструктура'!KFS17</f>
        <v>0</v>
      </c>
      <c r="KFT20" s="64">
        <f>'[1]Общая инфраструктура'!KFT17</f>
        <v>0</v>
      </c>
      <c r="KFU20" s="64">
        <f>'[1]Общая инфраструктура'!KFU17</f>
        <v>0</v>
      </c>
      <c r="KFV20" s="64">
        <f>'[1]Общая инфраструктура'!KFV17</f>
        <v>0</v>
      </c>
      <c r="KFW20" s="64">
        <f>'[1]Общая инфраструктура'!KFW17</f>
        <v>0</v>
      </c>
      <c r="KFX20" s="64">
        <f>'[1]Общая инфраструктура'!KFX17</f>
        <v>0</v>
      </c>
      <c r="KFY20" s="64">
        <f>'[1]Общая инфраструктура'!KFY17</f>
        <v>0</v>
      </c>
      <c r="KFZ20" s="64">
        <f>'[1]Общая инфраструктура'!KFZ17</f>
        <v>0</v>
      </c>
      <c r="KGA20" s="64">
        <f>'[1]Общая инфраструктура'!KGA17</f>
        <v>0</v>
      </c>
      <c r="KGB20" s="64">
        <f>'[1]Общая инфраструктура'!KGB17</f>
        <v>0</v>
      </c>
      <c r="KGC20" s="64">
        <f>'[1]Общая инфраструктура'!KGC17</f>
        <v>0</v>
      </c>
      <c r="KGD20" s="64">
        <f>'[1]Общая инфраструктура'!KGD17</f>
        <v>0</v>
      </c>
      <c r="KGE20" s="64">
        <f>'[1]Общая инфраструктура'!KGE17</f>
        <v>0</v>
      </c>
      <c r="KGF20" s="64">
        <f>'[1]Общая инфраструктура'!KGF17</f>
        <v>0</v>
      </c>
      <c r="KGG20" s="64">
        <f>'[1]Общая инфраструктура'!KGG17</f>
        <v>0</v>
      </c>
      <c r="KGH20" s="64">
        <f>'[1]Общая инфраструктура'!KGH17</f>
        <v>0</v>
      </c>
      <c r="KGI20" s="64">
        <f>'[1]Общая инфраструктура'!KGI17</f>
        <v>0</v>
      </c>
      <c r="KGJ20" s="64">
        <f>'[1]Общая инфраструктура'!KGJ17</f>
        <v>0</v>
      </c>
      <c r="KGK20" s="64">
        <f>'[1]Общая инфраструктура'!KGK17</f>
        <v>0</v>
      </c>
      <c r="KGL20" s="64">
        <f>'[1]Общая инфраструктура'!KGL17</f>
        <v>0</v>
      </c>
      <c r="KGM20" s="64">
        <f>'[1]Общая инфраструктура'!KGM17</f>
        <v>0</v>
      </c>
      <c r="KGN20" s="64">
        <f>'[1]Общая инфраструктура'!KGN17</f>
        <v>0</v>
      </c>
      <c r="KGO20" s="64">
        <f>'[1]Общая инфраструктура'!KGO17</f>
        <v>0</v>
      </c>
      <c r="KGP20" s="64">
        <f>'[1]Общая инфраструктура'!KGP17</f>
        <v>0</v>
      </c>
      <c r="KGQ20" s="64">
        <f>'[1]Общая инфраструктура'!KGQ17</f>
        <v>0</v>
      </c>
      <c r="KGR20" s="64">
        <f>'[1]Общая инфраструктура'!KGR17</f>
        <v>0</v>
      </c>
      <c r="KGS20" s="64">
        <f>'[1]Общая инфраструктура'!KGS17</f>
        <v>0</v>
      </c>
      <c r="KGT20" s="64">
        <f>'[1]Общая инфраструктура'!KGT17</f>
        <v>0</v>
      </c>
      <c r="KGU20" s="64">
        <f>'[1]Общая инфраструктура'!KGU17</f>
        <v>0</v>
      </c>
      <c r="KGV20" s="64">
        <f>'[1]Общая инфраструктура'!KGV17</f>
        <v>0</v>
      </c>
      <c r="KGW20" s="64">
        <f>'[1]Общая инфраструктура'!KGW17</f>
        <v>0</v>
      </c>
      <c r="KGX20" s="64">
        <f>'[1]Общая инфраструктура'!KGX17</f>
        <v>0</v>
      </c>
      <c r="KGY20" s="64">
        <f>'[1]Общая инфраструктура'!KGY17</f>
        <v>0</v>
      </c>
      <c r="KGZ20" s="64">
        <f>'[1]Общая инфраструктура'!KGZ17</f>
        <v>0</v>
      </c>
      <c r="KHA20" s="64">
        <f>'[1]Общая инфраструктура'!KHA17</f>
        <v>0</v>
      </c>
      <c r="KHB20" s="64">
        <f>'[1]Общая инфраструктура'!KHB17</f>
        <v>0</v>
      </c>
      <c r="KHC20" s="64">
        <f>'[1]Общая инфраструктура'!KHC17</f>
        <v>0</v>
      </c>
      <c r="KHD20" s="64">
        <f>'[1]Общая инфраструктура'!KHD17</f>
        <v>0</v>
      </c>
      <c r="KHE20" s="64">
        <f>'[1]Общая инфраструктура'!KHE17</f>
        <v>0</v>
      </c>
      <c r="KHF20" s="64">
        <f>'[1]Общая инфраструктура'!KHF17</f>
        <v>0</v>
      </c>
      <c r="KHG20" s="64">
        <f>'[1]Общая инфраструктура'!KHG17</f>
        <v>0</v>
      </c>
      <c r="KHH20" s="64">
        <f>'[1]Общая инфраструктура'!KHH17</f>
        <v>0</v>
      </c>
      <c r="KHI20" s="64">
        <f>'[1]Общая инфраструктура'!KHI17</f>
        <v>0</v>
      </c>
      <c r="KHJ20" s="64">
        <f>'[1]Общая инфраструктура'!KHJ17</f>
        <v>0</v>
      </c>
      <c r="KHK20" s="64">
        <f>'[1]Общая инфраструктура'!KHK17</f>
        <v>0</v>
      </c>
      <c r="KHL20" s="64">
        <f>'[1]Общая инфраструктура'!KHL17</f>
        <v>0</v>
      </c>
      <c r="KHM20" s="64">
        <f>'[1]Общая инфраструктура'!KHM17</f>
        <v>0</v>
      </c>
      <c r="KHN20" s="64">
        <f>'[1]Общая инфраструктура'!KHN17</f>
        <v>0</v>
      </c>
      <c r="KHO20" s="64">
        <f>'[1]Общая инфраструктура'!KHO17</f>
        <v>0</v>
      </c>
      <c r="KHP20" s="64">
        <f>'[1]Общая инфраструктура'!KHP17</f>
        <v>0</v>
      </c>
      <c r="KHQ20" s="64">
        <f>'[1]Общая инфраструктура'!KHQ17</f>
        <v>0</v>
      </c>
      <c r="KHR20" s="64">
        <f>'[1]Общая инфраструктура'!KHR17</f>
        <v>0</v>
      </c>
      <c r="KHS20" s="64">
        <f>'[1]Общая инфраструктура'!KHS17</f>
        <v>0</v>
      </c>
      <c r="KHT20" s="64">
        <f>'[1]Общая инфраструктура'!KHT17</f>
        <v>0</v>
      </c>
      <c r="KHU20" s="64">
        <f>'[1]Общая инфраструктура'!KHU17</f>
        <v>0</v>
      </c>
      <c r="KHV20" s="64">
        <f>'[1]Общая инфраструктура'!KHV17</f>
        <v>0</v>
      </c>
      <c r="KHW20" s="64">
        <f>'[1]Общая инфраструктура'!KHW17</f>
        <v>0</v>
      </c>
      <c r="KHX20" s="64">
        <f>'[1]Общая инфраструктура'!KHX17</f>
        <v>0</v>
      </c>
      <c r="KHY20" s="64">
        <f>'[1]Общая инфраструктура'!KHY17</f>
        <v>0</v>
      </c>
      <c r="KHZ20" s="64">
        <f>'[1]Общая инфраструктура'!KHZ17</f>
        <v>0</v>
      </c>
      <c r="KIA20" s="64">
        <f>'[1]Общая инфраструктура'!KIA17</f>
        <v>0</v>
      </c>
      <c r="KIB20" s="64">
        <f>'[1]Общая инфраструктура'!KIB17</f>
        <v>0</v>
      </c>
      <c r="KIC20" s="64">
        <f>'[1]Общая инфраструктура'!KIC17</f>
        <v>0</v>
      </c>
      <c r="KID20" s="64">
        <f>'[1]Общая инфраструктура'!KID17</f>
        <v>0</v>
      </c>
      <c r="KIE20" s="64">
        <f>'[1]Общая инфраструктура'!KIE17</f>
        <v>0</v>
      </c>
      <c r="KIF20" s="64">
        <f>'[1]Общая инфраструктура'!KIF17</f>
        <v>0</v>
      </c>
      <c r="KIG20" s="64">
        <f>'[1]Общая инфраструктура'!KIG17</f>
        <v>0</v>
      </c>
      <c r="KIH20" s="64">
        <f>'[1]Общая инфраструктура'!KIH17</f>
        <v>0</v>
      </c>
      <c r="KII20" s="64">
        <f>'[1]Общая инфраструктура'!KII17</f>
        <v>0</v>
      </c>
      <c r="KIJ20" s="64">
        <f>'[1]Общая инфраструктура'!KIJ17</f>
        <v>0</v>
      </c>
      <c r="KIK20" s="64">
        <f>'[1]Общая инфраструктура'!KIK17</f>
        <v>0</v>
      </c>
      <c r="KIL20" s="64">
        <f>'[1]Общая инфраструктура'!KIL17</f>
        <v>0</v>
      </c>
      <c r="KIM20" s="64">
        <f>'[1]Общая инфраструктура'!KIM17</f>
        <v>0</v>
      </c>
      <c r="KIN20" s="64">
        <f>'[1]Общая инфраструктура'!KIN17</f>
        <v>0</v>
      </c>
      <c r="KIO20" s="64">
        <f>'[1]Общая инфраструктура'!KIO17</f>
        <v>0</v>
      </c>
      <c r="KIP20" s="64">
        <f>'[1]Общая инфраструктура'!KIP17</f>
        <v>0</v>
      </c>
      <c r="KIQ20" s="64">
        <f>'[1]Общая инфраструктура'!KIQ17</f>
        <v>0</v>
      </c>
      <c r="KIR20" s="64">
        <f>'[1]Общая инфраструктура'!KIR17</f>
        <v>0</v>
      </c>
      <c r="KIS20" s="64">
        <f>'[1]Общая инфраструктура'!KIS17</f>
        <v>0</v>
      </c>
      <c r="KIT20" s="64">
        <f>'[1]Общая инфраструктура'!KIT17</f>
        <v>0</v>
      </c>
      <c r="KIU20" s="64">
        <f>'[1]Общая инфраструктура'!KIU17</f>
        <v>0</v>
      </c>
      <c r="KIV20" s="64">
        <f>'[1]Общая инфраструктура'!KIV17</f>
        <v>0</v>
      </c>
      <c r="KIW20" s="64">
        <f>'[1]Общая инфраструктура'!KIW17</f>
        <v>0</v>
      </c>
      <c r="KIX20" s="64">
        <f>'[1]Общая инфраструктура'!KIX17</f>
        <v>0</v>
      </c>
      <c r="KIY20" s="64">
        <f>'[1]Общая инфраструктура'!KIY17</f>
        <v>0</v>
      </c>
      <c r="KIZ20" s="64">
        <f>'[1]Общая инфраструктура'!KIZ17</f>
        <v>0</v>
      </c>
      <c r="KJA20" s="64">
        <f>'[1]Общая инфраструктура'!KJA17</f>
        <v>0</v>
      </c>
      <c r="KJB20" s="64">
        <f>'[1]Общая инфраструктура'!KJB17</f>
        <v>0</v>
      </c>
      <c r="KJC20" s="64">
        <f>'[1]Общая инфраструктура'!KJC17</f>
        <v>0</v>
      </c>
      <c r="KJD20" s="64">
        <f>'[1]Общая инфраструктура'!KJD17</f>
        <v>0</v>
      </c>
      <c r="KJE20" s="64">
        <f>'[1]Общая инфраструктура'!KJE17</f>
        <v>0</v>
      </c>
      <c r="KJF20" s="64">
        <f>'[1]Общая инфраструктура'!KJF17</f>
        <v>0</v>
      </c>
      <c r="KJG20" s="64">
        <f>'[1]Общая инфраструктура'!KJG17</f>
        <v>0</v>
      </c>
      <c r="KJH20" s="64">
        <f>'[1]Общая инфраструктура'!KJH17</f>
        <v>0</v>
      </c>
      <c r="KJI20" s="64">
        <f>'[1]Общая инфраструктура'!KJI17</f>
        <v>0</v>
      </c>
      <c r="KJJ20" s="64">
        <f>'[1]Общая инфраструктура'!KJJ17</f>
        <v>0</v>
      </c>
      <c r="KJK20" s="64">
        <f>'[1]Общая инфраструктура'!KJK17</f>
        <v>0</v>
      </c>
      <c r="KJL20" s="64">
        <f>'[1]Общая инфраструктура'!KJL17</f>
        <v>0</v>
      </c>
      <c r="KJM20" s="64">
        <f>'[1]Общая инфраструктура'!KJM17</f>
        <v>0</v>
      </c>
      <c r="KJN20" s="64">
        <f>'[1]Общая инфраструктура'!KJN17</f>
        <v>0</v>
      </c>
      <c r="KJO20" s="64">
        <f>'[1]Общая инфраструктура'!KJO17</f>
        <v>0</v>
      </c>
      <c r="KJP20" s="64">
        <f>'[1]Общая инфраструктура'!KJP17</f>
        <v>0</v>
      </c>
      <c r="KJQ20" s="64">
        <f>'[1]Общая инфраструктура'!KJQ17</f>
        <v>0</v>
      </c>
      <c r="KJR20" s="64">
        <f>'[1]Общая инфраструктура'!KJR17</f>
        <v>0</v>
      </c>
      <c r="KJS20" s="64">
        <f>'[1]Общая инфраструктура'!KJS17</f>
        <v>0</v>
      </c>
      <c r="KJT20" s="64">
        <f>'[1]Общая инфраструктура'!KJT17</f>
        <v>0</v>
      </c>
      <c r="KJU20" s="64">
        <f>'[1]Общая инфраструктура'!KJU17</f>
        <v>0</v>
      </c>
      <c r="KJV20" s="64">
        <f>'[1]Общая инфраструктура'!KJV17</f>
        <v>0</v>
      </c>
      <c r="KJW20" s="64">
        <f>'[1]Общая инфраструктура'!KJW17</f>
        <v>0</v>
      </c>
      <c r="KJX20" s="64">
        <f>'[1]Общая инфраструктура'!KJX17</f>
        <v>0</v>
      </c>
      <c r="KJY20" s="64">
        <f>'[1]Общая инфраструктура'!KJY17</f>
        <v>0</v>
      </c>
      <c r="KJZ20" s="64">
        <f>'[1]Общая инфраструктура'!KJZ17</f>
        <v>0</v>
      </c>
      <c r="KKA20" s="64">
        <f>'[1]Общая инфраструктура'!KKA17</f>
        <v>0</v>
      </c>
      <c r="KKB20" s="64">
        <f>'[1]Общая инфраструктура'!KKB17</f>
        <v>0</v>
      </c>
      <c r="KKC20" s="64">
        <f>'[1]Общая инфраструктура'!KKC17</f>
        <v>0</v>
      </c>
      <c r="KKD20" s="64">
        <f>'[1]Общая инфраструктура'!KKD17</f>
        <v>0</v>
      </c>
      <c r="KKE20" s="64">
        <f>'[1]Общая инфраструктура'!KKE17</f>
        <v>0</v>
      </c>
      <c r="KKF20" s="64">
        <f>'[1]Общая инфраструктура'!KKF17</f>
        <v>0</v>
      </c>
      <c r="KKG20" s="64">
        <f>'[1]Общая инфраструктура'!KKG17</f>
        <v>0</v>
      </c>
      <c r="KKH20" s="64">
        <f>'[1]Общая инфраструктура'!KKH17</f>
        <v>0</v>
      </c>
      <c r="KKI20" s="64">
        <f>'[1]Общая инфраструктура'!KKI17</f>
        <v>0</v>
      </c>
      <c r="KKJ20" s="64">
        <f>'[1]Общая инфраструктура'!KKJ17</f>
        <v>0</v>
      </c>
      <c r="KKK20" s="64">
        <f>'[1]Общая инфраструктура'!KKK17</f>
        <v>0</v>
      </c>
      <c r="KKL20" s="64">
        <f>'[1]Общая инфраструктура'!KKL17</f>
        <v>0</v>
      </c>
      <c r="KKM20" s="64">
        <f>'[1]Общая инфраструктура'!KKM17</f>
        <v>0</v>
      </c>
      <c r="KKN20" s="64">
        <f>'[1]Общая инфраструктура'!KKN17</f>
        <v>0</v>
      </c>
      <c r="KKO20" s="64">
        <f>'[1]Общая инфраструктура'!KKO17</f>
        <v>0</v>
      </c>
      <c r="KKP20" s="64">
        <f>'[1]Общая инфраструктура'!KKP17</f>
        <v>0</v>
      </c>
      <c r="KKQ20" s="64">
        <f>'[1]Общая инфраструктура'!KKQ17</f>
        <v>0</v>
      </c>
      <c r="KKR20" s="64">
        <f>'[1]Общая инфраструктура'!KKR17</f>
        <v>0</v>
      </c>
      <c r="KKS20" s="64">
        <f>'[1]Общая инфраструктура'!KKS17</f>
        <v>0</v>
      </c>
      <c r="KKT20" s="64">
        <f>'[1]Общая инфраструктура'!KKT17</f>
        <v>0</v>
      </c>
      <c r="KKU20" s="64">
        <f>'[1]Общая инфраструктура'!KKU17</f>
        <v>0</v>
      </c>
      <c r="KKV20" s="64">
        <f>'[1]Общая инфраструктура'!KKV17</f>
        <v>0</v>
      </c>
      <c r="KKW20" s="64">
        <f>'[1]Общая инфраструктура'!KKW17</f>
        <v>0</v>
      </c>
      <c r="KKX20" s="64">
        <f>'[1]Общая инфраструктура'!KKX17</f>
        <v>0</v>
      </c>
      <c r="KKY20" s="64">
        <f>'[1]Общая инфраструктура'!KKY17</f>
        <v>0</v>
      </c>
      <c r="KKZ20" s="64">
        <f>'[1]Общая инфраструктура'!KKZ17</f>
        <v>0</v>
      </c>
      <c r="KLA20" s="64">
        <f>'[1]Общая инфраструктура'!KLA17</f>
        <v>0</v>
      </c>
      <c r="KLB20" s="64">
        <f>'[1]Общая инфраструктура'!KLB17</f>
        <v>0</v>
      </c>
      <c r="KLC20" s="64">
        <f>'[1]Общая инфраструктура'!KLC17</f>
        <v>0</v>
      </c>
      <c r="KLD20" s="64">
        <f>'[1]Общая инфраструктура'!KLD17</f>
        <v>0</v>
      </c>
      <c r="KLE20" s="64">
        <f>'[1]Общая инфраструктура'!KLE17</f>
        <v>0</v>
      </c>
      <c r="KLF20" s="64">
        <f>'[1]Общая инфраструктура'!KLF17</f>
        <v>0</v>
      </c>
      <c r="KLG20" s="64">
        <f>'[1]Общая инфраструктура'!KLG17</f>
        <v>0</v>
      </c>
      <c r="KLH20" s="64">
        <f>'[1]Общая инфраструктура'!KLH17</f>
        <v>0</v>
      </c>
      <c r="KLI20" s="64">
        <f>'[1]Общая инфраструктура'!KLI17</f>
        <v>0</v>
      </c>
      <c r="KLJ20" s="64">
        <f>'[1]Общая инфраструктура'!KLJ17</f>
        <v>0</v>
      </c>
      <c r="KLK20" s="64">
        <f>'[1]Общая инфраструктура'!KLK17</f>
        <v>0</v>
      </c>
      <c r="KLL20" s="64">
        <f>'[1]Общая инфраструктура'!KLL17</f>
        <v>0</v>
      </c>
      <c r="KLM20" s="64">
        <f>'[1]Общая инфраструктура'!KLM17</f>
        <v>0</v>
      </c>
      <c r="KLN20" s="64">
        <f>'[1]Общая инфраструктура'!KLN17</f>
        <v>0</v>
      </c>
      <c r="KLO20" s="64">
        <f>'[1]Общая инфраструктура'!KLO17</f>
        <v>0</v>
      </c>
      <c r="KLP20" s="64">
        <f>'[1]Общая инфраструктура'!KLP17</f>
        <v>0</v>
      </c>
      <c r="KLQ20" s="64">
        <f>'[1]Общая инфраструктура'!KLQ17</f>
        <v>0</v>
      </c>
      <c r="KLR20" s="64">
        <f>'[1]Общая инфраструктура'!KLR17</f>
        <v>0</v>
      </c>
      <c r="KLS20" s="64">
        <f>'[1]Общая инфраструктура'!KLS17</f>
        <v>0</v>
      </c>
      <c r="KLT20" s="64">
        <f>'[1]Общая инфраструктура'!KLT17</f>
        <v>0</v>
      </c>
      <c r="KLU20" s="64">
        <f>'[1]Общая инфраструктура'!KLU17</f>
        <v>0</v>
      </c>
      <c r="KLV20" s="64">
        <f>'[1]Общая инфраструктура'!KLV17</f>
        <v>0</v>
      </c>
      <c r="KLW20" s="64">
        <f>'[1]Общая инфраструктура'!KLW17</f>
        <v>0</v>
      </c>
      <c r="KLX20" s="64">
        <f>'[1]Общая инфраструктура'!KLX17</f>
        <v>0</v>
      </c>
      <c r="KLY20" s="64">
        <f>'[1]Общая инфраструктура'!KLY17</f>
        <v>0</v>
      </c>
      <c r="KLZ20" s="64">
        <f>'[1]Общая инфраструктура'!KLZ17</f>
        <v>0</v>
      </c>
      <c r="KMA20" s="64">
        <f>'[1]Общая инфраструктура'!KMA17</f>
        <v>0</v>
      </c>
      <c r="KMB20" s="64">
        <f>'[1]Общая инфраструктура'!KMB17</f>
        <v>0</v>
      </c>
      <c r="KMC20" s="64">
        <f>'[1]Общая инфраструктура'!KMC17</f>
        <v>0</v>
      </c>
      <c r="KMD20" s="64">
        <f>'[1]Общая инфраструктура'!KMD17</f>
        <v>0</v>
      </c>
      <c r="KME20" s="64">
        <f>'[1]Общая инфраструктура'!KME17</f>
        <v>0</v>
      </c>
      <c r="KMF20" s="64">
        <f>'[1]Общая инфраструктура'!KMF17</f>
        <v>0</v>
      </c>
      <c r="KMG20" s="64">
        <f>'[1]Общая инфраструктура'!KMG17</f>
        <v>0</v>
      </c>
      <c r="KMH20" s="64">
        <f>'[1]Общая инфраструктура'!KMH17</f>
        <v>0</v>
      </c>
      <c r="KMI20" s="64">
        <f>'[1]Общая инфраструктура'!KMI17</f>
        <v>0</v>
      </c>
      <c r="KMJ20" s="64">
        <f>'[1]Общая инфраструктура'!KMJ17</f>
        <v>0</v>
      </c>
      <c r="KMK20" s="64">
        <f>'[1]Общая инфраструктура'!KMK17</f>
        <v>0</v>
      </c>
      <c r="KML20" s="64">
        <f>'[1]Общая инфраструктура'!KML17</f>
        <v>0</v>
      </c>
      <c r="KMM20" s="64">
        <f>'[1]Общая инфраструктура'!KMM17</f>
        <v>0</v>
      </c>
      <c r="KMN20" s="64">
        <f>'[1]Общая инфраструктура'!KMN17</f>
        <v>0</v>
      </c>
      <c r="KMO20" s="64">
        <f>'[1]Общая инфраструктура'!KMO17</f>
        <v>0</v>
      </c>
      <c r="KMP20" s="64">
        <f>'[1]Общая инфраструктура'!KMP17</f>
        <v>0</v>
      </c>
      <c r="KMQ20" s="64">
        <f>'[1]Общая инфраструктура'!KMQ17</f>
        <v>0</v>
      </c>
      <c r="KMR20" s="64">
        <f>'[1]Общая инфраструктура'!KMR17</f>
        <v>0</v>
      </c>
      <c r="KMS20" s="64">
        <f>'[1]Общая инфраструктура'!KMS17</f>
        <v>0</v>
      </c>
      <c r="KMT20" s="64">
        <f>'[1]Общая инфраструктура'!KMT17</f>
        <v>0</v>
      </c>
      <c r="KMU20" s="64">
        <f>'[1]Общая инфраструктура'!KMU17</f>
        <v>0</v>
      </c>
      <c r="KMV20" s="64">
        <f>'[1]Общая инфраструктура'!KMV17</f>
        <v>0</v>
      </c>
      <c r="KMW20" s="64">
        <f>'[1]Общая инфраструктура'!KMW17</f>
        <v>0</v>
      </c>
      <c r="KMX20" s="64">
        <f>'[1]Общая инфраструктура'!KMX17</f>
        <v>0</v>
      </c>
      <c r="KMY20" s="64">
        <f>'[1]Общая инфраструктура'!KMY17</f>
        <v>0</v>
      </c>
      <c r="KMZ20" s="64">
        <f>'[1]Общая инфраструктура'!KMZ17</f>
        <v>0</v>
      </c>
      <c r="KNA20" s="64">
        <f>'[1]Общая инфраструктура'!KNA17</f>
        <v>0</v>
      </c>
      <c r="KNB20" s="64">
        <f>'[1]Общая инфраструктура'!KNB17</f>
        <v>0</v>
      </c>
      <c r="KNC20" s="64">
        <f>'[1]Общая инфраструктура'!KNC17</f>
        <v>0</v>
      </c>
      <c r="KND20" s="64">
        <f>'[1]Общая инфраструктура'!KND17</f>
        <v>0</v>
      </c>
      <c r="KNE20" s="64">
        <f>'[1]Общая инфраструктура'!KNE17</f>
        <v>0</v>
      </c>
      <c r="KNF20" s="64">
        <f>'[1]Общая инфраструктура'!KNF17</f>
        <v>0</v>
      </c>
      <c r="KNG20" s="64">
        <f>'[1]Общая инфраструктура'!KNG17</f>
        <v>0</v>
      </c>
      <c r="KNH20" s="64">
        <f>'[1]Общая инфраструктура'!KNH17</f>
        <v>0</v>
      </c>
      <c r="KNI20" s="64">
        <f>'[1]Общая инфраструктура'!KNI17</f>
        <v>0</v>
      </c>
      <c r="KNJ20" s="64">
        <f>'[1]Общая инфраструктура'!KNJ17</f>
        <v>0</v>
      </c>
      <c r="KNK20" s="64">
        <f>'[1]Общая инфраструктура'!KNK17</f>
        <v>0</v>
      </c>
      <c r="KNL20" s="64">
        <f>'[1]Общая инфраструктура'!KNL17</f>
        <v>0</v>
      </c>
      <c r="KNM20" s="64">
        <f>'[1]Общая инфраструктура'!KNM17</f>
        <v>0</v>
      </c>
      <c r="KNN20" s="64">
        <f>'[1]Общая инфраструктура'!KNN17</f>
        <v>0</v>
      </c>
      <c r="KNO20" s="64">
        <f>'[1]Общая инфраструктура'!KNO17</f>
        <v>0</v>
      </c>
      <c r="KNP20" s="64">
        <f>'[1]Общая инфраструктура'!KNP17</f>
        <v>0</v>
      </c>
      <c r="KNQ20" s="64">
        <f>'[1]Общая инфраструктура'!KNQ17</f>
        <v>0</v>
      </c>
      <c r="KNR20" s="64">
        <f>'[1]Общая инфраструктура'!KNR17</f>
        <v>0</v>
      </c>
      <c r="KNS20" s="64">
        <f>'[1]Общая инфраструктура'!KNS17</f>
        <v>0</v>
      </c>
      <c r="KNT20" s="64">
        <f>'[1]Общая инфраструктура'!KNT17</f>
        <v>0</v>
      </c>
      <c r="KNU20" s="64">
        <f>'[1]Общая инфраструктура'!KNU17</f>
        <v>0</v>
      </c>
      <c r="KNV20" s="64">
        <f>'[1]Общая инфраструктура'!KNV17</f>
        <v>0</v>
      </c>
      <c r="KNW20" s="64">
        <f>'[1]Общая инфраструктура'!KNW17</f>
        <v>0</v>
      </c>
      <c r="KNX20" s="64">
        <f>'[1]Общая инфраструктура'!KNX17</f>
        <v>0</v>
      </c>
      <c r="KNY20" s="64">
        <f>'[1]Общая инфраструктура'!KNY17</f>
        <v>0</v>
      </c>
      <c r="KNZ20" s="64">
        <f>'[1]Общая инфраструктура'!KNZ17</f>
        <v>0</v>
      </c>
      <c r="KOA20" s="64">
        <f>'[1]Общая инфраструктура'!KOA17</f>
        <v>0</v>
      </c>
      <c r="KOB20" s="64">
        <f>'[1]Общая инфраструктура'!KOB17</f>
        <v>0</v>
      </c>
      <c r="KOC20" s="64">
        <f>'[1]Общая инфраструктура'!KOC17</f>
        <v>0</v>
      </c>
      <c r="KOD20" s="64">
        <f>'[1]Общая инфраструктура'!KOD17</f>
        <v>0</v>
      </c>
      <c r="KOE20" s="64">
        <f>'[1]Общая инфраструктура'!KOE17</f>
        <v>0</v>
      </c>
      <c r="KOF20" s="64">
        <f>'[1]Общая инфраструктура'!KOF17</f>
        <v>0</v>
      </c>
      <c r="KOG20" s="64">
        <f>'[1]Общая инфраструктура'!KOG17</f>
        <v>0</v>
      </c>
      <c r="KOH20" s="64">
        <f>'[1]Общая инфраструктура'!KOH17</f>
        <v>0</v>
      </c>
      <c r="KOI20" s="64">
        <f>'[1]Общая инфраструктура'!KOI17</f>
        <v>0</v>
      </c>
      <c r="KOJ20" s="64">
        <f>'[1]Общая инфраструктура'!KOJ17</f>
        <v>0</v>
      </c>
      <c r="KOK20" s="64">
        <f>'[1]Общая инфраструктура'!KOK17</f>
        <v>0</v>
      </c>
      <c r="KOL20" s="64">
        <f>'[1]Общая инфраструктура'!KOL17</f>
        <v>0</v>
      </c>
      <c r="KOM20" s="64">
        <f>'[1]Общая инфраструктура'!KOM17</f>
        <v>0</v>
      </c>
      <c r="KON20" s="64">
        <f>'[1]Общая инфраструктура'!KON17</f>
        <v>0</v>
      </c>
      <c r="KOO20" s="64">
        <f>'[1]Общая инфраструктура'!KOO17</f>
        <v>0</v>
      </c>
      <c r="KOP20" s="64">
        <f>'[1]Общая инфраструктура'!KOP17</f>
        <v>0</v>
      </c>
      <c r="KOQ20" s="64">
        <f>'[1]Общая инфраструктура'!KOQ17</f>
        <v>0</v>
      </c>
      <c r="KOR20" s="64">
        <f>'[1]Общая инфраструктура'!KOR17</f>
        <v>0</v>
      </c>
      <c r="KOS20" s="64">
        <f>'[1]Общая инфраструктура'!KOS17</f>
        <v>0</v>
      </c>
      <c r="KOT20" s="64">
        <f>'[1]Общая инфраструктура'!KOT17</f>
        <v>0</v>
      </c>
      <c r="KOU20" s="64">
        <f>'[1]Общая инфраструктура'!KOU17</f>
        <v>0</v>
      </c>
      <c r="KOV20" s="64">
        <f>'[1]Общая инфраструктура'!KOV17</f>
        <v>0</v>
      </c>
      <c r="KOW20" s="64">
        <f>'[1]Общая инфраструктура'!KOW17</f>
        <v>0</v>
      </c>
      <c r="KOX20" s="64">
        <f>'[1]Общая инфраструктура'!KOX17</f>
        <v>0</v>
      </c>
      <c r="KOY20" s="64">
        <f>'[1]Общая инфраструктура'!KOY17</f>
        <v>0</v>
      </c>
      <c r="KOZ20" s="64">
        <f>'[1]Общая инфраструктура'!KOZ17</f>
        <v>0</v>
      </c>
      <c r="KPA20" s="64">
        <f>'[1]Общая инфраструктура'!KPA17</f>
        <v>0</v>
      </c>
      <c r="KPB20" s="64">
        <f>'[1]Общая инфраструктура'!KPB17</f>
        <v>0</v>
      </c>
      <c r="KPC20" s="64">
        <f>'[1]Общая инфраструктура'!KPC17</f>
        <v>0</v>
      </c>
      <c r="KPD20" s="64">
        <f>'[1]Общая инфраструктура'!KPD17</f>
        <v>0</v>
      </c>
      <c r="KPE20" s="64">
        <f>'[1]Общая инфраструктура'!KPE17</f>
        <v>0</v>
      </c>
      <c r="KPF20" s="64">
        <f>'[1]Общая инфраструктура'!KPF17</f>
        <v>0</v>
      </c>
      <c r="KPG20" s="64">
        <f>'[1]Общая инфраструктура'!KPG17</f>
        <v>0</v>
      </c>
      <c r="KPH20" s="64">
        <f>'[1]Общая инфраструктура'!KPH17</f>
        <v>0</v>
      </c>
      <c r="KPI20" s="64">
        <f>'[1]Общая инфраструктура'!KPI17</f>
        <v>0</v>
      </c>
      <c r="KPJ20" s="64">
        <f>'[1]Общая инфраструктура'!KPJ17</f>
        <v>0</v>
      </c>
      <c r="KPK20" s="64">
        <f>'[1]Общая инфраструктура'!KPK17</f>
        <v>0</v>
      </c>
      <c r="KPL20" s="64">
        <f>'[1]Общая инфраструктура'!KPL17</f>
        <v>0</v>
      </c>
      <c r="KPM20" s="64">
        <f>'[1]Общая инфраструктура'!KPM17</f>
        <v>0</v>
      </c>
      <c r="KPN20" s="64">
        <f>'[1]Общая инфраструктура'!KPN17</f>
        <v>0</v>
      </c>
      <c r="KPO20" s="64">
        <f>'[1]Общая инфраструктура'!KPO17</f>
        <v>0</v>
      </c>
      <c r="KPP20" s="64">
        <f>'[1]Общая инфраструктура'!KPP17</f>
        <v>0</v>
      </c>
      <c r="KPQ20" s="64">
        <f>'[1]Общая инфраструктура'!KPQ17</f>
        <v>0</v>
      </c>
      <c r="KPR20" s="64">
        <f>'[1]Общая инфраструктура'!KPR17</f>
        <v>0</v>
      </c>
      <c r="KPS20" s="64">
        <f>'[1]Общая инфраструктура'!KPS17</f>
        <v>0</v>
      </c>
      <c r="KPT20" s="64">
        <f>'[1]Общая инфраструктура'!KPT17</f>
        <v>0</v>
      </c>
      <c r="KPU20" s="64">
        <f>'[1]Общая инфраструктура'!KPU17</f>
        <v>0</v>
      </c>
      <c r="KPV20" s="64">
        <f>'[1]Общая инфраструктура'!KPV17</f>
        <v>0</v>
      </c>
      <c r="KPW20" s="64">
        <f>'[1]Общая инфраструктура'!KPW17</f>
        <v>0</v>
      </c>
      <c r="KPX20" s="64">
        <f>'[1]Общая инфраструктура'!KPX17</f>
        <v>0</v>
      </c>
      <c r="KPY20" s="64">
        <f>'[1]Общая инфраструктура'!KPY17</f>
        <v>0</v>
      </c>
      <c r="KPZ20" s="64">
        <f>'[1]Общая инфраструктура'!KPZ17</f>
        <v>0</v>
      </c>
      <c r="KQA20" s="64">
        <f>'[1]Общая инфраструктура'!KQA17</f>
        <v>0</v>
      </c>
      <c r="KQB20" s="64">
        <f>'[1]Общая инфраструктура'!KQB17</f>
        <v>0</v>
      </c>
      <c r="KQC20" s="64">
        <f>'[1]Общая инфраструктура'!KQC17</f>
        <v>0</v>
      </c>
      <c r="KQD20" s="64">
        <f>'[1]Общая инфраструктура'!KQD17</f>
        <v>0</v>
      </c>
      <c r="KQE20" s="64">
        <f>'[1]Общая инфраструктура'!KQE17</f>
        <v>0</v>
      </c>
      <c r="KQF20" s="64">
        <f>'[1]Общая инфраструктура'!KQF17</f>
        <v>0</v>
      </c>
      <c r="KQG20" s="64">
        <f>'[1]Общая инфраструктура'!KQG17</f>
        <v>0</v>
      </c>
      <c r="KQH20" s="64">
        <f>'[1]Общая инфраструктура'!KQH17</f>
        <v>0</v>
      </c>
      <c r="KQI20" s="64">
        <f>'[1]Общая инфраструктура'!KQI17</f>
        <v>0</v>
      </c>
      <c r="KQJ20" s="64">
        <f>'[1]Общая инфраструктура'!KQJ17</f>
        <v>0</v>
      </c>
      <c r="KQK20" s="64">
        <f>'[1]Общая инфраструктура'!KQK17</f>
        <v>0</v>
      </c>
      <c r="KQL20" s="64">
        <f>'[1]Общая инфраструктура'!KQL17</f>
        <v>0</v>
      </c>
      <c r="KQM20" s="64">
        <f>'[1]Общая инфраструктура'!KQM17</f>
        <v>0</v>
      </c>
      <c r="KQN20" s="64">
        <f>'[1]Общая инфраструктура'!KQN17</f>
        <v>0</v>
      </c>
      <c r="KQO20" s="64">
        <f>'[1]Общая инфраструктура'!KQO17</f>
        <v>0</v>
      </c>
      <c r="KQP20" s="64">
        <f>'[1]Общая инфраструктура'!KQP17</f>
        <v>0</v>
      </c>
      <c r="KQQ20" s="64">
        <f>'[1]Общая инфраструктура'!KQQ17</f>
        <v>0</v>
      </c>
      <c r="KQR20" s="64">
        <f>'[1]Общая инфраструктура'!KQR17</f>
        <v>0</v>
      </c>
      <c r="KQS20" s="64">
        <f>'[1]Общая инфраструктура'!KQS17</f>
        <v>0</v>
      </c>
      <c r="KQT20" s="64">
        <f>'[1]Общая инфраструктура'!KQT17</f>
        <v>0</v>
      </c>
      <c r="KQU20" s="64">
        <f>'[1]Общая инфраструктура'!KQU17</f>
        <v>0</v>
      </c>
      <c r="KQV20" s="64">
        <f>'[1]Общая инфраструктура'!KQV17</f>
        <v>0</v>
      </c>
      <c r="KQW20" s="64">
        <f>'[1]Общая инфраструктура'!KQW17</f>
        <v>0</v>
      </c>
      <c r="KQX20" s="64">
        <f>'[1]Общая инфраструктура'!KQX17</f>
        <v>0</v>
      </c>
      <c r="KQY20" s="64">
        <f>'[1]Общая инфраструктура'!KQY17</f>
        <v>0</v>
      </c>
      <c r="KQZ20" s="64">
        <f>'[1]Общая инфраструктура'!KQZ17</f>
        <v>0</v>
      </c>
      <c r="KRA20" s="64">
        <f>'[1]Общая инфраструктура'!KRA17</f>
        <v>0</v>
      </c>
      <c r="KRB20" s="64">
        <f>'[1]Общая инфраструктура'!KRB17</f>
        <v>0</v>
      </c>
      <c r="KRC20" s="64">
        <f>'[1]Общая инфраструктура'!KRC17</f>
        <v>0</v>
      </c>
      <c r="KRD20" s="64">
        <f>'[1]Общая инфраструктура'!KRD17</f>
        <v>0</v>
      </c>
      <c r="KRE20" s="64">
        <f>'[1]Общая инфраструктура'!KRE17</f>
        <v>0</v>
      </c>
      <c r="KRF20" s="64">
        <f>'[1]Общая инфраструктура'!KRF17</f>
        <v>0</v>
      </c>
      <c r="KRG20" s="64">
        <f>'[1]Общая инфраструктура'!KRG17</f>
        <v>0</v>
      </c>
      <c r="KRH20" s="64">
        <f>'[1]Общая инфраструктура'!KRH17</f>
        <v>0</v>
      </c>
      <c r="KRI20" s="64">
        <f>'[1]Общая инфраструктура'!KRI17</f>
        <v>0</v>
      </c>
      <c r="KRJ20" s="64">
        <f>'[1]Общая инфраструктура'!KRJ17</f>
        <v>0</v>
      </c>
      <c r="KRK20" s="64">
        <f>'[1]Общая инфраструктура'!KRK17</f>
        <v>0</v>
      </c>
      <c r="KRL20" s="64">
        <f>'[1]Общая инфраструктура'!KRL17</f>
        <v>0</v>
      </c>
      <c r="KRM20" s="64">
        <f>'[1]Общая инфраструктура'!KRM17</f>
        <v>0</v>
      </c>
      <c r="KRN20" s="64">
        <f>'[1]Общая инфраструктура'!KRN17</f>
        <v>0</v>
      </c>
      <c r="KRO20" s="64">
        <f>'[1]Общая инфраструктура'!KRO17</f>
        <v>0</v>
      </c>
      <c r="KRP20" s="64">
        <f>'[1]Общая инфраструктура'!KRP17</f>
        <v>0</v>
      </c>
      <c r="KRQ20" s="64">
        <f>'[1]Общая инфраструктура'!KRQ17</f>
        <v>0</v>
      </c>
      <c r="KRR20" s="64">
        <f>'[1]Общая инфраструктура'!KRR17</f>
        <v>0</v>
      </c>
      <c r="KRS20" s="64">
        <f>'[1]Общая инфраструктура'!KRS17</f>
        <v>0</v>
      </c>
      <c r="KRT20" s="64">
        <f>'[1]Общая инфраструктура'!KRT17</f>
        <v>0</v>
      </c>
      <c r="KRU20" s="64">
        <f>'[1]Общая инфраструктура'!KRU17</f>
        <v>0</v>
      </c>
      <c r="KRV20" s="64">
        <f>'[1]Общая инфраструктура'!KRV17</f>
        <v>0</v>
      </c>
      <c r="KRW20" s="64">
        <f>'[1]Общая инфраструктура'!KRW17</f>
        <v>0</v>
      </c>
      <c r="KRX20" s="64">
        <f>'[1]Общая инфраструктура'!KRX17</f>
        <v>0</v>
      </c>
      <c r="KRY20" s="64">
        <f>'[1]Общая инфраструктура'!KRY17</f>
        <v>0</v>
      </c>
      <c r="KRZ20" s="64">
        <f>'[1]Общая инфраструктура'!KRZ17</f>
        <v>0</v>
      </c>
      <c r="KSA20" s="64">
        <f>'[1]Общая инфраструктура'!KSA17</f>
        <v>0</v>
      </c>
      <c r="KSB20" s="64">
        <f>'[1]Общая инфраструктура'!KSB17</f>
        <v>0</v>
      </c>
      <c r="KSC20" s="64">
        <f>'[1]Общая инфраструктура'!KSC17</f>
        <v>0</v>
      </c>
      <c r="KSD20" s="64">
        <f>'[1]Общая инфраструктура'!KSD17</f>
        <v>0</v>
      </c>
      <c r="KSE20" s="64">
        <f>'[1]Общая инфраструктура'!KSE17</f>
        <v>0</v>
      </c>
      <c r="KSF20" s="64">
        <f>'[1]Общая инфраструктура'!KSF17</f>
        <v>0</v>
      </c>
      <c r="KSG20" s="64">
        <f>'[1]Общая инфраструктура'!KSG17</f>
        <v>0</v>
      </c>
      <c r="KSH20" s="64">
        <f>'[1]Общая инфраструктура'!KSH17</f>
        <v>0</v>
      </c>
      <c r="KSI20" s="64">
        <f>'[1]Общая инфраструктура'!KSI17</f>
        <v>0</v>
      </c>
      <c r="KSJ20" s="64">
        <f>'[1]Общая инфраструктура'!KSJ17</f>
        <v>0</v>
      </c>
      <c r="KSK20" s="64">
        <f>'[1]Общая инфраструктура'!KSK17</f>
        <v>0</v>
      </c>
      <c r="KSL20" s="64">
        <f>'[1]Общая инфраструктура'!KSL17</f>
        <v>0</v>
      </c>
      <c r="KSM20" s="64">
        <f>'[1]Общая инфраструктура'!KSM17</f>
        <v>0</v>
      </c>
      <c r="KSN20" s="64">
        <f>'[1]Общая инфраструктура'!KSN17</f>
        <v>0</v>
      </c>
      <c r="KSO20" s="64">
        <f>'[1]Общая инфраструктура'!KSO17</f>
        <v>0</v>
      </c>
      <c r="KSP20" s="64">
        <f>'[1]Общая инфраструктура'!KSP17</f>
        <v>0</v>
      </c>
      <c r="KSQ20" s="64">
        <f>'[1]Общая инфраструктура'!KSQ17</f>
        <v>0</v>
      </c>
      <c r="KSR20" s="64">
        <f>'[1]Общая инфраструктура'!KSR17</f>
        <v>0</v>
      </c>
      <c r="KSS20" s="64">
        <f>'[1]Общая инфраструктура'!KSS17</f>
        <v>0</v>
      </c>
      <c r="KST20" s="64">
        <f>'[1]Общая инфраструктура'!KST17</f>
        <v>0</v>
      </c>
      <c r="KSU20" s="64">
        <f>'[1]Общая инфраструктура'!KSU17</f>
        <v>0</v>
      </c>
      <c r="KSV20" s="64">
        <f>'[1]Общая инфраструктура'!KSV17</f>
        <v>0</v>
      </c>
      <c r="KSW20" s="64">
        <f>'[1]Общая инфраструктура'!KSW17</f>
        <v>0</v>
      </c>
      <c r="KSX20" s="64">
        <f>'[1]Общая инфраструктура'!KSX17</f>
        <v>0</v>
      </c>
      <c r="KSY20" s="64">
        <f>'[1]Общая инфраструктура'!KSY17</f>
        <v>0</v>
      </c>
      <c r="KSZ20" s="64">
        <f>'[1]Общая инфраструктура'!KSZ17</f>
        <v>0</v>
      </c>
      <c r="KTA20" s="64">
        <f>'[1]Общая инфраструктура'!KTA17</f>
        <v>0</v>
      </c>
      <c r="KTB20" s="64">
        <f>'[1]Общая инфраструктура'!KTB17</f>
        <v>0</v>
      </c>
      <c r="KTC20" s="64">
        <f>'[1]Общая инфраструктура'!KTC17</f>
        <v>0</v>
      </c>
      <c r="KTD20" s="64">
        <f>'[1]Общая инфраструктура'!KTD17</f>
        <v>0</v>
      </c>
      <c r="KTE20" s="64">
        <f>'[1]Общая инфраструктура'!KTE17</f>
        <v>0</v>
      </c>
      <c r="KTF20" s="64">
        <f>'[1]Общая инфраструктура'!KTF17</f>
        <v>0</v>
      </c>
      <c r="KTG20" s="64">
        <f>'[1]Общая инфраструктура'!KTG17</f>
        <v>0</v>
      </c>
      <c r="KTH20" s="64">
        <f>'[1]Общая инфраструктура'!KTH17</f>
        <v>0</v>
      </c>
      <c r="KTI20" s="64">
        <f>'[1]Общая инфраструктура'!KTI17</f>
        <v>0</v>
      </c>
      <c r="KTJ20" s="64">
        <f>'[1]Общая инфраструктура'!KTJ17</f>
        <v>0</v>
      </c>
      <c r="KTK20" s="64">
        <f>'[1]Общая инфраструктура'!KTK17</f>
        <v>0</v>
      </c>
      <c r="KTL20" s="64">
        <f>'[1]Общая инфраструктура'!KTL17</f>
        <v>0</v>
      </c>
      <c r="KTM20" s="64">
        <f>'[1]Общая инфраструктура'!KTM17</f>
        <v>0</v>
      </c>
      <c r="KTN20" s="64">
        <f>'[1]Общая инфраструктура'!KTN17</f>
        <v>0</v>
      </c>
      <c r="KTO20" s="64">
        <f>'[1]Общая инфраструктура'!KTO17</f>
        <v>0</v>
      </c>
      <c r="KTP20" s="64">
        <f>'[1]Общая инфраструктура'!KTP17</f>
        <v>0</v>
      </c>
      <c r="KTQ20" s="64">
        <f>'[1]Общая инфраструктура'!KTQ17</f>
        <v>0</v>
      </c>
      <c r="KTR20" s="64">
        <f>'[1]Общая инфраструктура'!KTR17</f>
        <v>0</v>
      </c>
      <c r="KTS20" s="64">
        <f>'[1]Общая инфраструктура'!KTS17</f>
        <v>0</v>
      </c>
      <c r="KTT20" s="64">
        <f>'[1]Общая инфраструктура'!KTT17</f>
        <v>0</v>
      </c>
      <c r="KTU20" s="64">
        <f>'[1]Общая инфраструктура'!KTU17</f>
        <v>0</v>
      </c>
      <c r="KTV20" s="64">
        <f>'[1]Общая инфраструктура'!KTV17</f>
        <v>0</v>
      </c>
      <c r="KTW20" s="64">
        <f>'[1]Общая инфраструктура'!KTW17</f>
        <v>0</v>
      </c>
      <c r="KTX20" s="64">
        <f>'[1]Общая инфраструктура'!KTX17</f>
        <v>0</v>
      </c>
      <c r="KTY20" s="64">
        <f>'[1]Общая инфраструктура'!KTY17</f>
        <v>0</v>
      </c>
      <c r="KTZ20" s="64">
        <f>'[1]Общая инфраструктура'!KTZ17</f>
        <v>0</v>
      </c>
      <c r="KUA20" s="64">
        <f>'[1]Общая инфраструктура'!KUA17</f>
        <v>0</v>
      </c>
      <c r="KUB20" s="64">
        <f>'[1]Общая инфраструктура'!KUB17</f>
        <v>0</v>
      </c>
      <c r="KUC20" s="64">
        <f>'[1]Общая инфраструктура'!KUC17</f>
        <v>0</v>
      </c>
      <c r="KUD20" s="64">
        <f>'[1]Общая инфраструктура'!KUD17</f>
        <v>0</v>
      </c>
      <c r="KUE20" s="64">
        <f>'[1]Общая инфраструктура'!KUE17</f>
        <v>0</v>
      </c>
      <c r="KUF20" s="64">
        <f>'[1]Общая инфраструктура'!KUF17</f>
        <v>0</v>
      </c>
      <c r="KUG20" s="64">
        <f>'[1]Общая инфраструктура'!KUG17</f>
        <v>0</v>
      </c>
      <c r="KUH20" s="64">
        <f>'[1]Общая инфраструктура'!KUH17</f>
        <v>0</v>
      </c>
      <c r="KUI20" s="64">
        <f>'[1]Общая инфраструктура'!KUI17</f>
        <v>0</v>
      </c>
      <c r="KUJ20" s="64">
        <f>'[1]Общая инфраструктура'!KUJ17</f>
        <v>0</v>
      </c>
      <c r="KUK20" s="64">
        <f>'[1]Общая инфраструктура'!KUK17</f>
        <v>0</v>
      </c>
      <c r="KUL20" s="64">
        <f>'[1]Общая инфраструктура'!KUL17</f>
        <v>0</v>
      </c>
      <c r="KUM20" s="64">
        <f>'[1]Общая инфраструктура'!KUM17</f>
        <v>0</v>
      </c>
      <c r="KUN20" s="64">
        <f>'[1]Общая инфраструктура'!KUN17</f>
        <v>0</v>
      </c>
      <c r="KUO20" s="64">
        <f>'[1]Общая инфраструктура'!KUO17</f>
        <v>0</v>
      </c>
      <c r="KUP20" s="64">
        <f>'[1]Общая инфраструктура'!KUP17</f>
        <v>0</v>
      </c>
      <c r="KUQ20" s="64">
        <f>'[1]Общая инфраструктура'!KUQ17</f>
        <v>0</v>
      </c>
      <c r="KUR20" s="64">
        <f>'[1]Общая инфраструктура'!KUR17</f>
        <v>0</v>
      </c>
      <c r="KUS20" s="64">
        <f>'[1]Общая инфраструктура'!KUS17</f>
        <v>0</v>
      </c>
      <c r="KUT20" s="64">
        <f>'[1]Общая инфраструктура'!KUT17</f>
        <v>0</v>
      </c>
      <c r="KUU20" s="64">
        <f>'[1]Общая инфраструктура'!KUU17</f>
        <v>0</v>
      </c>
      <c r="KUV20" s="64">
        <f>'[1]Общая инфраструктура'!KUV17</f>
        <v>0</v>
      </c>
      <c r="KUW20" s="64">
        <f>'[1]Общая инфраструктура'!KUW17</f>
        <v>0</v>
      </c>
      <c r="KUX20" s="64">
        <f>'[1]Общая инфраструктура'!KUX17</f>
        <v>0</v>
      </c>
      <c r="KUY20" s="64">
        <f>'[1]Общая инфраструктура'!KUY17</f>
        <v>0</v>
      </c>
      <c r="KUZ20" s="64">
        <f>'[1]Общая инфраструктура'!KUZ17</f>
        <v>0</v>
      </c>
      <c r="KVA20" s="64">
        <f>'[1]Общая инфраструктура'!KVA17</f>
        <v>0</v>
      </c>
      <c r="KVB20" s="64">
        <f>'[1]Общая инфраструктура'!KVB17</f>
        <v>0</v>
      </c>
      <c r="KVC20" s="64">
        <f>'[1]Общая инфраструктура'!KVC17</f>
        <v>0</v>
      </c>
      <c r="KVD20" s="64">
        <f>'[1]Общая инфраструктура'!KVD17</f>
        <v>0</v>
      </c>
      <c r="KVE20" s="64">
        <f>'[1]Общая инфраструктура'!KVE17</f>
        <v>0</v>
      </c>
      <c r="KVF20" s="64">
        <f>'[1]Общая инфраструктура'!KVF17</f>
        <v>0</v>
      </c>
      <c r="KVG20" s="64">
        <f>'[1]Общая инфраструктура'!KVG17</f>
        <v>0</v>
      </c>
      <c r="KVH20" s="64">
        <f>'[1]Общая инфраструктура'!KVH17</f>
        <v>0</v>
      </c>
      <c r="KVI20" s="64">
        <f>'[1]Общая инфраструктура'!KVI17</f>
        <v>0</v>
      </c>
      <c r="KVJ20" s="64">
        <f>'[1]Общая инфраструктура'!KVJ17</f>
        <v>0</v>
      </c>
      <c r="KVK20" s="64">
        <f>'[1]Общая инфраструктура'!KVK17</f>
        <v>0</v>
      </c>
      <c r="KVL20" s="64">
        <f>'[1]Общая инфраструктура'!KVL17</f>
        <v>0</v>
      </c>
      <c r="KVM20" s="64">
        <f>'[1]Общая инфраструктура'!KVM17</f>
        <v>0</v>
      </c>
      <c r="KVN20" s="64">
        <f>'[1]Общая инфраструктура'!KVN17</f>
        <v>0</v>
      </c>
      <c r="KVO20" s="64">
        <f>'[1]Общая инфраструктура'!KVO17</f>
        <v>0</v>
      </c>
      <c r="KVP20" s="64">
        <f>'[1]Общая инфраструктура'!KVP17</f>
        <v>0</v>
      </c>
      <c r="KVQ20" s="64">
        <f>'[1]Общая инфраструктура'!KVQ17</f>
        <v>0</v>
      </c>
      <c r="KVR20" s="64">
        <f>'[1]Общая инфраструктура'!KVR17</f>
        <v>0</v>
      </c>
      <c r="KVS20" s="64">
        <f>'[1]Общая инфраструктура'!KVS17</f>
        <v>0</v>
      </c>
      <c r="KVT20" s="64">
        <f>'[1]Общая инфраструктура'!KVT17</f>
        <v>0</v>
      </c>
      <c r="KVU20" s="64">
        <f>'[1]Общая инфраструктура'!KVU17</f>
        <v>0</v>
      </c>
      <c r="KVV20" s="64">
        <f>'[1]Общая инфраструктура'!KVV17</f>
        <v>0</v>
      </c>
      <c r="KVW20" s="64">
        <f>'[1]Общая инфраструктура'!KVW17</f>
        <v>0</v>
      </c>
      <c r="KVX20" s="64">
        <f>'[1]Общая инфраструктура'!KVX17</f>
        <v>0</v>
      </c>
      <c r="KVY20" s="64">
        <f>'[1]Общая инфраструктура'!KVY17</f>
        <v>0</v>
      </c>
      <c r="KVZ20" s="64">
        <f>'[1]Общая инфраструктура'!KVZ17</f>
        <v>0</v>
      </c>
      <c r="KWA20" s="64">
        <f>'[1]Общая инфраструктура'!KWA17</f>
        <v>0</v>
      </c>
      <c r="KWB20" s="64">
        <f>'[1]Общая инфраструктура'!KWB17</f>
        <v>0</v>
      </c>
      <c r="KWC20" s="64">
        <f>'[1]Общая инфраструктура'!KWC17</f>
        <v>0</v>
      </c>
      <c r="KWD20" s="64">
        <f>'[1]Общая инфраструктура'!KWD17</f>
        <v>0</v>
      </c>
      <c r="KWE20" s="64">
        <f>'[1]Общая инфраструктура'!KWE17</f>
        <v>0</v>
      </c>
      <c r="KWF20" s="64">
        <f>'[1]Общая инфраструктура'!KWF17</f>
        <v>0</v>
      </c>
      <c r="KWG20" s="64">
        <f>'[1]Общая инфраструктура'!KWG17</f>
        <v>0</v>
      </c>
      <c r="KWH20" s="64">
        <f>'[1]Общая инфраструктура'!KWH17</f>
        <v>0</v>
      </c>
      <c r="KWI20" s="64">
        <f>'[1]Общая инфраструктура'!KWI17</f>
        <v>0</v>
      </c>
      <c r="KWJ20" s="64">
        <f>'[1]Общая инфраструктура'!KWJ17</f>
        <v>0</v>
      </c>
      <c r="KWK20" s="64">
        <f>'[1]Общая инфраструктура'!KWK17</f>
        <v>0</v>
      </c>
      <c r="KWL20" s="64">
        <f>'[1]Общая инфраструктура'!KWL17</f>
        <v>0</v>
      </c>
      <c r="KWM20" s="64">
        <f>'[1]Общая инфраструктура'!KWM17</f>
        <v>0</v>
      </c>
      <c r="KWN20" s="64">
        <f>'[1]Общая инфраструктура'!KWN17</f>
        <v>0</v>
      </c>
      <c r="KWO20" s="64">
        <f>'[1]Общая инфраструктура'!KWO17</f>
        <v>0</v>
      </c>
      <c r="KWP20" s="64">
        <f>'[1]Общая инфраструктура'!KWP17</f>
        <v>0</v>
      </c>
      <c r="KWQ20" s="64">
        <f>'[1]Общая инфраструктура'!KWQ17</f>
        <v>0</v>
      </c>
      <c r="KWR20" s="64">
        <f>'[1]Общая инфраструктура'!KWR17</f>
        <v>0</v>
      </c>
      <c r="KWS20" s="64">
        <f>'[1]Общая инфраструктура'!KWS17</f>
        <v>0</v>
      </c>
      <c r="KWT20" s="64">
        <f>'[1]Общая инфраструктура'!KWT17</f>
        <v>0</v>
      </c>
      <c r="KWU20" s="64">
        <f>'[1]Общая инфраструктура'!KWU17</f>
        <v>0</v>
      </c>
      <c r="KWV20" s="64">
        <f>'[1]Общая инфраструктура'!KWV17</f>
        <v>0</v>
      </c>
      <c r="KWW20" s="64">
        <f>'[1]Общая инфраструктура'!KWW17</f>
        <v>0</v>
      </c>
      <c r="KWX20" s="64">
        <f>'[1]Общая инфраструктура'!KWX17</f>
        <v>0</v>
      </c>
      <c r="KWY20" s="64">
        <f>'[1]Общая инфраструктура'!KWY17</f>
        <v>0</v>
      </c>
      <c r="KWZ20" s="64">
        <f>'[1]Общая инфраструктура'!KWZ17</f>
        <v>0</v>
      </c>
      <c r="KXA20" s="64">
        <f>'[1]Общая инфраструктура'!KXA17</f>
        <v>0</v>
      </c>
      <c r="KXB20" s="64">
        <f>'[1]Общая инфраструктура'!KXB17</f>
        <v>0</v>
      </c>
      <c r="KXC20" s="64">
        <f>'[1]Общая инфраструктура'!KXC17</f>
        <v>0</v>
      </c>
      <c r="KXD20" s="64">
        <f>'[1]Общая инфраструктура'!KXD17</f>
        <v>0</v>
      </c>
      <c r="KXE20" s="64">
        <f>'[1]Общая инфраструктура'!KXE17</f>
        <v>0</v>
      </c>
      <c r="KXF20" s="64">
        <f>'[1]Общая инфраструктура'!KXF17</f>
        <v>0</v>
      </c>
      <c r="KXG20" s="64">
        <f>'[1]Общая инфраструктура'!KXG17</f>
        <v>0</v>
      </c>
      <c r="KXH20" s="64">
        <f>'[1]Общая инфраструктура'!KXH17</f>
        <v>0</v>
      </c>
      <c r="KXI20" s="64">
        <f>'[1]Общая инфраструктура'!KXI17</f>
        <v>0</v>
      </c>
      <c r="KXJ20" s="64">
        <f>'[1]Общая инфраструктура'!KXJ17</f>
        <v>0</v>
      </c>
      <c r="KXK20" s="64">
        <f>'[1]Общая инфраструктура'!KXK17</f>
        <v>0</v>
      </c>
      <c r="KXL20" s="64">
        <f>'[1]Общая инфраструктура'!KXL17</f>
        <v>0</v>
      </c>
      <c r="KXM20" s="64">
        <f>'[1]Общая инфраструктура'!KXM17</f>
        <v>0</v>
      </c>
      <c r="KXN20" s="64">
        <f>'[1]Общая инфраструктура'!KXN17</f>
        <v>0</v>
      </c>
      <c r="KXO20" s="64">
        <f>'[1]Общая инфраструктура'!KXO17</f>
        <v>0</v>
      </c>
      <c r="KXP20" s="64">
        <f>'[1]Общая инфраструктура'!KXP17</f>
        <v>0</v>
      </c>
      <c r="KXQ20" s="64">
        <f>'[1]Общая инфраструктура'!KXQ17</f>
        <v>0</v>
      </c>
      <c r="KXR20" s="64">
        <f>'[1]Общая инфраструктура'!KXR17</f>
        <v>0</v>
      </c>
      <c r="KXS20" s="64">
        <f>'[1]Общая инфраструктура'!KXS17</f>
        <v>0</v>
      </c>
      <c r="KXT20" s="64">
        <f>'[1]Общая инфраструктура'!KXT17</f>
        <v>0</v>
      </c>
      <c r="KXU20" s="64">
        <f>'[1]Общая инфраструктура'!KXU17</f>
        <v>0</v>
      </c>
      <c r="KXV20" s="64">
        <f>'[1]Общая инфраструктура'!KXV17</f>
        <v>0</v>
      </c>
      <c r="KXW20" s="64">
        <f>'[1]Общая инфраструктура'!KXW17</f>
        <v>0</v>
      </c>
      <c r="KXX20" s="64">
        <f>'[1]Общая инфраструктура'!KXX17</f>
        <v>0</v>
      </c>
      <c r="KXY20" s="64">
        <f>'[1]Общая инфраструктура'!KXY17</f>
        <v>0</v>
      </c>
      <c r="KXZ20" s="64">
        <f>'[1]Общая инфраструктура'!KXZ17</f>
        <v>0</v>
      </c>
      <c r="KYA20" s="64">
        <f>'[1]Общая инфраструктура'!KYA17</f>
        <v>0</v>
      </c>
      <c r="KYB20" s="64">
        <f>'[1]Общая инфраструктура'!KYB17</f>
        <v>0</v>
      </c>
      <c r="KYC20" s="64">
        <f>'[1]Общая инфраструктура'!KYC17</f>
        <v>0</v>
      </c>
      <c r="KYD20" s="64">
        <f>'[1]Общая инфраструктура'!KYD17</f>
        <v>0</v>
      </c>
      <c r="KYE20" s="64">
        <f>'[1]Общая инфраструктура'!KYE17</f>
        <v>0</v>
      </c>
      <c r="KYF20" s="64">
        <f>'[1]Общая инфраструктура'!KYF17</f>
        <v>0</v>
      </c>
      <c r="KYG20" s="64">
        <f>'[1]Общая инфраструктура'!KYG17</f>
        <v>0</v>
      </c>
      <c r="KYH20" s="64">
        <f>'[1]Общая инфраструктура'!KYH17</f>
        <v>0</v>
      </c>
      <c r="KYI20" s="64">
        <f>'[1]Общая инфраструктура'!KYI17</f>
        <v>0</v>
      </c>
      <c r="KYJ20" s="64">
        <f>'[1]Общая инфраструктура'!KYJ17</f>
        <v>0</v>
      </c>
      <c r="KYK20" s="64">
        <f>'[1]Общая инфраструктура'!KYK17</f>
        <v>0</v>
      </c>
      <c r="KYL20" s="64">
        <f>'[1]Общая инфраструктура'!KYL17</f>
        <v>0</v>
      </c>
      <c r="KYM20" s="64">
        <f>'[1]Общая инфраструктура'!KYM17</f>
        <v>0</v>
      </c>
      <c r="KYN20" s="64">
        <f>'[1]Общая инфраструктура'!KYN17</f>
        <v>0</v>
      </c>
      <c r="KYO20" s="64">
        <f>'[1]Общая инфраструктура'!KYO17</f>
        <v>0</v>
      </c>
      <c r="KYP20" s="64">
        <f>'[1]Общая инфраструктура'!KYP17</f>
        <v>0</v>
      </c>
      <c r="KYQ20" s="64">
        <f>'[1]Общая инфраструктура'!KYQ17</f>
        <v>0</v>
      </c>
      <c r="KYR20" s="64">
        <f>'[1]Общая инфраструктура'!KYR17</f>
        <v>0</v>
      </c>
      <c r="KYS20" s="64">
        <f>'[1]Общая инфраструктура'!KYS17</f>
        <v>0</v>
      </c>
      <c r="KYT20" s="64">
        <f>'[1]Общая инфраструктура'!KYT17</f>
        <v>0</v>
      </c>
      <c r="KYU20" s="64">
        <f>'[1]Общая инфраструктура'!KYU17</f>
        <v>0</v>
      </c>
      <c r="KYV20" s="64">
        <f>'[1]Общая инфраструктура'!KYV17</f>
        <v>0</v>
      </c>
      <c r="KYW20" s="64">
        <f>'[1]Общая инфраструктура'!KYW17</f>
        <v>0</v>
      </c>
      <c r="KYX20" s="64">
        <f>'[1]Общая инфраструктура'!KYX17</f>
        <v>0</v>
      </c>
      <c r="KYY20" s="64">
        <f>'[1]Общая инфраструктура'!KYY17</f>
        <v>0</v>
      </c>
      <c r="KYZ20" s="64">
        <f>'[1]Общая инфраструктура'!KYZ17</f>
        <v>0</v>
      </c>
      <c r="KZA20" s="64">
        <f>'[1]Общая инфраструктура'!KZA17</f>
        <v>0</v>
      </c>
      <c r="KZB20" s="64">
        <f>'[1]Общая инфраструктура'!KZB17</f>
        <v>0</v>
      </c>
      <c r="KZC20" s="64">
        <f>'[1]Общая инфраструктура'!KZC17</f>
        <v>0</v>
      </c>
      <c r="KZD20" s="64">
        <f>'[1]Общая инфраструктура'!KZD17</f>
        <v>0</v>
      </c>
      <c r="KZE20" s="64">
        <f>'[1]Общая инфраструктура'!KZE17</f>
        <v>0</v>
      </c>
      <c r="KZF20" s="64">
        <f>'[1]Общая инфраструктура'!KZF17</f>
        <v>0</v>
      </c>
      <c r="KZG20" s="64">
        <f>'[1]Общая инфраструктура'!KZG17</f>
        <v>0</v>
      </c>
      <c r="KZH20" s="64">
        <f>'[1]Общая инфраструктура'!KZH17</f>
        <v>0</v>
      </c>
      <c r="KZI20" s="64">
        <f>'[1]Общая инфраструктура'!KZI17</f>
        <v>0</v>
      </c>
      <c r="KZJ20" s="64">
        <f>'[1]Общая инфраструктура'!KZJ17</f>
        <v>0</v>
      </c>
      <c r="KZK20" s="64">
        <f>'[1]Общая инфраструктура'!KZK17</f>
        <v>0</v>
      </c>
      <c r="KZL20" s="64">
        <f>'[1]Общая инфраструктура'!KZL17</f>
        <v>0</v>
      </c>
      <c r="KZM20" s="64">
        <f>'[1]Общая инфраструктура'!KZM17</f>
        <v>0</v>
      </c>
      <c r="KZN20" s="64">
        <f>'[1]Общая инфраструктура'!KZN17</f>
        <v>0</v>
      </c>
      <c r="KZO20" s="64">
        <f>'[1]Общая инфраструктура'!KZO17</f>
        <v>0</v>
      </c>
      <c r="KZP20" s="64">
        <f>'[1]Общая инфраструктура'!KZP17</f>
        <v>0</v>
      </c>
      <c r="KZQ20" s="64">
        <f>'[1]Общая инфраструктура'!KZQ17</f>
        <v>0</v>
      </c>
      <c r="KZR20" s="64">
        <f>'[1]Общая инфраструктура'!KZR17</f>
        <v>0</v>
      </c>
      <c r="KZS20" s="64">
        <f>'[1]Общая инфраструктура'!KZS17</f>
        <v>0</v>
      </c>
      <c r="KZT20" s="64">
        <f>'[1]Общая инфраструктура'!KZT17</f>
        <v>0</v>
      </c>
      <c r="KZU20" s="64">
        <f>'[1]Общая инфраструктура'!KZU17</f>
        <v>0</v>
      </c>
      <c r="KZV20" s="64">
        <f>'[1]Общая инфраструктура'!KZV17</f>
        <v>0</v>
      </c>
      <c r="KZW20" s="64">
        <f>'[1]Общая инфраструктура'!KZW17</f>
        <v>0</v>
      </c>
      <c r="KZX20" s="64">
        <f>'[1]Общая инфраструктура'!KZX17</f>
        <v>0</v>
      </c>
      <c r="KZY20" s="64">
        <f>'[1]Общая инфраструктура'!KZY17</f>
        <v>0</v>
      </c>
      <c r="KZZ20" s="64">
        <f>'[1]Общая инфраструктура'!KZZ17</f>
        <v>0</v>
      </c>
      <c r="LAA20" s="64">
        <f>'[1]Общая инфраструктура'!LAA17</f>
        <v>0</v>
      </c>
      <c r="LAB20" s="64">
        <f>'[1]Общая инфраструктура'!LAB17</f>
        <v>0</v>
      </c>
      <c r="LAC20" s="64">
        <f>'[1]Общая инфраструктура'!LAC17</f>
        <v>0</v>
      </c>
      <c r="LAD20" s="64">
        <f>'[1]Общая инфраструктура'!LAD17</f>
        <v>0</v>
      </c>
      <c r="LAE20" s="64">
        <f>'[1]Общая инфраструктура'!LAE17</f>
        <v>0</v>
      </c>
      <c r="LAF20" s="64">
        <f>'[1]Общая инфраструктура'!LAF17</f>
        <v>0</v>
      </c>
      <c r="LAG20" s="64">
        <f>'[1]Общая инфраструктура'!LAG17</f>
        <v>0</v>
      </c>
      <c r="LAH20" s="64">
        <f>'[1]Общая инфраструктура'!LAH17</f>
        <v>0</v>
      </c>
      <c r="LAI20" s="64">
        <f>'[1]Общая инфраструктура'!LAI17</f>
        <v>0</v>
      </c>
      <c r="LAJ20" s="64">
        <f>'[1]Общая инфраструктура'!LAJ17</f>
        <v>0</v>
      </c>
      <c r="LAK20" s="64">
        <f>'[1]Общая инфраструктура'!LAK17</f>
        <v>0</v>
      </c>
      <c r="LAL20" s="64">
        <f>'[1]Общая инфраструктура'!LAL17</f>
        <v>0</v>
      </c>
      <c r="LAM20" s="64">
        <f>'[1]Общая инфраструктура'!LAM17</f>
        <v>0</v>
      </c>
      <c r="LAN20" s="64">
        <f>'[1]Общая инфраструктура'!LAN17</f>
        <v>0</v>
      </c>
      <c r="LAO20" s="64">
        <f>'[1]Общая инфраструктура'!LAO17</f>
        <v>0</v>
      </c>
      <c r="LAP20" s="64">
        <f>'[1]Общая инфраструктура'!LAP17</f>
        <v>0</v>
      </c>
      <c r="LAQ20" s="64">
        <f>'[1]Общая инфраструктура'!LAQ17</f>
        <v>0</v>
      </c>
      <c r="LAR20" s="64">
        <f>'[1]Общая инфраструктура'!LAR17</f>
        <v>0</v>
      </c>
      <c r="LAS20" s="64">
        <f>'[1]Общая инфраструктура'!LAS17</f>
        <v>0</v>
      </c>
      <c r="LAT20" s="64">
        <f>'[1]Общая инфраструктура'!LAT17</f>
        <v>0</v>
      </c>
      <c r="LAU20" s="64">
        <f>'[1]Общая инфраструктура'!LAU17</f>
        <v>0</v>
      </c>
      <c r="LAV20" s="64">
        <f>'[1]Общая инфраструктура'!LAV17</f>
        <v>0</v>
      </c>
      <c r="LAW20" s="64">
        <f>'[1]Общая инфраструктура'!LAW17</f>
        <v>0</v>
      </c>
      <c r="LAX20" s="64">
        <f>'[1]Общая инфраструктура'!LAX17</f>
        <v>0</v>
      </c>
      <c r="LAY20" s="64">
        <f>'[1]Общая инфраструктура'!LAY17</f>
        <v>0</v>
      </c>
      <c r="LAZ20" s="64">
        <f>'[1]Общая инфраструктура'!LAZ17</f>
        <v>0</v>
      </c>
      <c r="LBA20" s="64">
        <f>'[1]Общая инфраструктура'!LBA17</f>
        <v>0</v>
      </c>
      <c r="LBB20" s="64">
        <f>'[1]Общая инфраструктура'!LBB17</f>
        <v>0</v>
      </c>
      <c r="LBC20" s="64">
        <f>'[1]Общая инфраструктура'!LBC17</f>
        <v>0</v>
      </c>
      <c r="LBD20" s="64">
        <f>'[1]Общая инфраструктура'!LBD17</f>
        <v>0</v>
      </c>
      <c r="LBE20" s="64">
        <f>'[1]Общая инфраструктура'!LBE17</f>
        <v>0</v>
      </c>
      <c r="LBF20" s="64">
        <f>'[1]Общая инфраструктура'!LBF17</f>
        <v>0</v>
      </c>
      <c r="LBG20" s="64">
        <f>'[1]Общая инфраструктура'!LBG17</f>
        <v>0</v>
      </c>
      <c r="LBH20" s="64">
        <f>'[1]Общая инфраструктура'!LBH17</f>
        <v>0</v>
      </c>
      <c r="LBI20" s="64">
        <f>'[1]Общая инфраструктура'!LBI17</f>
        <v>0</v>
      </c>
      <c r="LBJ20" s="64">
        <f>'[1]Общая инфраструктура'!LBJ17</f>
        <v>0</v>
      </c>
      <c r="LBK20" s="64">
        <f>'[1]Общая инфраструктура'!LBK17</f>
        <v>0</v>
      </c>
      <c r="LBL20" s="64">
        <f>'[1]Общая инфраструктура'!LBL17</f>
        <v>0</v>
      </c>
      <c r="LBM20" s="64">
        <f>'[1]Общая инфраструктура'!LBM17</f>
        <v>0</v>
      </c>
      <c r="LBN20" s="64">
        <f>'[1]Общая инфраструктура'!LBN17</f>
        <v>0</v>
      </c>
      <c r="LBO20" s="64">
        <f>'[1]Общая инфраструктура'!LBO17</f>
        <v>0</v>
      </c>
      <c r="LBP20" s="64">
        <f>'[1]Общая инфраструктура'!LBP17</f>
        <v>0</v>
      </c>
      <c r="LBQ20" s="64">
        <f>'[1]Общая инфраструктура'!LBQ17</f>
        <v>0</v>
      </c>
      <c r="LBR20" s="64">
        <f>'[1]Общая инфраструктура'!LBR17</f>
        <v>0</v>
      </c>
      <c r="LBS20" s="64">
        <f>'[1]Общая инфраструктура'!LBS17</f>
        <v>0</v>
      </c>
      <c r="LBT20" s="64">
        <f>'[1]Общая инфраструктура'!LBT17</f>
        <v>0</v>
      </c>
      <c r="LBU20" s="64">
        <f>'[1]Общая инфраструктура'!LBU17</f>
        <v>0</v>
      </c>
      <c r="LBV20" s="64">
        <f>'[1]Общая инфраструктура'!LBV17</f>
        <v>0</v>
      </c>
      <c r="LBW20" s="64">
        <f>'[1]Общая инфраструктура'!LBW17</f>
        <v>0</v>
      </c>
      <c r="LBX20" s="64">
        <f>'[1]Общая инфраструктура'!LBX17</f>
        <v>0</v>
      </c>
      <c r="LBY20" s="64">
        <f>'[1]Общая инфраструктура'!LBY17</f>
        <v>0</v>
      </c>
      <c r="LBZ20" s="64">
        <f>'[1]Общая инфраструктура'!LBZ17</f>
        <v>0</v>
      </c>
      <c r="LCA20" s="64">
        <f>'[1]Общая инфраструктура'!LCA17</f>
        <v>0</v>
      </c>
      <c r="LCB20" s="64">
        <f>'[1]Общая инфраструктура'!LCB17</f>
        <v>0</v>
      </c>
      <c r="LCC20" s="64">
        <f>'[1]Общая инфраструктура'!LCC17</f>
        <v>0</v>
      </c>
      <c r="LCD20" s="64">
        <f>'[1]Общая инфраструктура'!LCD17</f>
        <v>0</v>
      </c>
      <c r="LCE20" s="64">
        <f>'[1]Общая инфраструктура'!LCE17</f>
        <v>0</v>
      </c>
      <c r="LCF20" s="64">
        <f>'[1]Общая инфраструктура'!LCF17</f>
        <v>0</v>
      </c>
      <c r="LCG20" s="64">
        <f>'[1]Общая инфраструктура'!LCG17</f>
        <v>0</v>
      </c>
      <c r="LCH20" s="64">
        <f>'[1]Общая инфраструктура'!LCH17</f>
        <v>0</v>
      </c>
      <c r="LCI20" s="64">
        <f>'[1]Общая инфраструктура'!LCI17</f>
        <v>0</v>
      </c>
      <c r="LCJ20" s="64">
        <f>'[1]Общая инфраструктура'!LCJ17</f>
        <v>0</v>
      </c>
      <c r="LCK20" s="64">
        <f>'[1]Общая инфраструктура'!LCK17</f>
        <v>0</v>
      </c>
      <c r="LCL20" s="64">
        <f>'[1]Общая инфраструктура'!LCL17</f>
        <v>0</v>
      </c>
      <c r="LCM20" s="64">
        <f>'[1]Общая инфраструктура'!LCM17</f>
        <v>0</v>
      </c>
      <c r="LCN20" s="64">
        <f>'[1]Общая инфраструктура'!LCN17</f>
        <v>0</v>
      </c>
      <c r="LCO20" s="64">
        <f>'[1]Общая инфраструктура'!LCO17</f>
        <v>0</v>
      </c>
      <c r="LCP20" s="64">
        <f>'[1]Общая инфраструктура'!LCP17</f>
        <v>0</v>
      </c>
      <c r="LCQ20" s="64">
        <f>'[1]Общая инфраструктура'!LCQ17</f>
        <v>0</v>
      </c>
      <c r="LCR20" s="64">
        <f>'[1]Общая инфраструктура'!LCR17</f>
        <v>0</v>
      </c>
      <c r="LCS20" s="64">
        <f>'[1]Общая инфраструктура'!LCS17</f>
        <v>0</v>
      </c>
      <c r="LCT20" s="64">
        <f>'[1]Общая инфраструктура'!LCT17</f>
        <v>0</v>
      </c>
      <c r="LCU20" s="64">
        <f>'[1]Общая инфраструктура'!LCU17</f>
        <v>0</v>
      </c>
      <c r="LCV20" s="64">
        <f>'[1]Общая инфраструктура'!LCV17</f>
        <v>0</v>
      </c>
      <c r="LCW20" s="64">
        <f>'[1]Общая инфраструктура'!LCW17</f>
        <v>0</v>
      </c>
      <c r="LCX20" s="64">
        <f>'[1]Общая инфраструктура'!LCX17</f>
        <v>0</v>
      </c>
      <c r="LCY20" s="64">
        <f>'[1]Общая инфраструктура'!LCY17</f>
        <v>0</v>
      </c>
      <c r="LCZ20" s="64">
        <f>'[1]Общая инфраструктура'!LCZ17</f>
        <v>0</v>
      </c>
      <c r="LDA20" s="64">
        <f>'[1]Общая инфраструктура'!LDA17</f>
        <v>0</v>
      </c>
      <c r="LDB20" s="64">
        <f>'[1]Общая инфраструктура'!LDB17</f>
        <v>0</v>
      </c>
      <c r="LDC20" s="64">
        <f>'[1]Общая инфраструктура'!LDC17</f>
        <v>0</v>
      </c>
      <c r="LDD20" s="64">
        <f>'[1]Общая инфраструктура'!LDD17</f>
        <v>0</v>
      </c>
      <c r="LDE20" s="64">
        <f>'[1]Общая инфраструктура'!LDE17</f>
        <v>0</v>
      </c>
      <c r="LDF20" s="64">
        <f>'[1]Общая инфраструктура'!LDF17</f>
        <v>0</v>
      </c>
      <c r="LDG20" s="64">
        <f>'[1]Общая инфраструктура'!LDG17</f>
        <v>0</v>
      </c>
      <c r="LDH20" s="64">
        <f>'[1]Общая инфраструктура'!LDH17</f>
        <v>0</v>
      </c>
      <c r="LDI20" s="64">
        <f>'[1]Общая инфраструктура'!LDI17</f>
        <v>0</v>
      </c>
      <c r="LDJ20" s="64">
        <f>'[1]Общая инфраструктура'!LDJ17</f>
        <v>0</v>
      </c>
      <c r="LDK20" s="64">
        <f>'[1]Общая инфраструктура'!LDK17</f>
        <v>0</v>
      </c>
      <c r="LDL20" s="64">
        <f>'[1]Общая инфраструктура'!LDL17</f>
        <v>0</v>
      </c>
      <c r="LDM20" s="64">
        <f>'[1]Общая инфраструктура'!LDM17</f>
        <v>0</v>
      </c>
      <c r="LDN20" s="64">
        <f>'[1]Общая инфраструктура'!LDN17</f>
        <v>0</v>
      </c>
      <c r="LDO20" s="64">
        <f>'[1]Общая инфраструктура'!LDO17</f>
        <v>0</v>
      </c>
      <c r="LDP20" s="64">
        <f>'[1]Общая инфраструктура'!LDP17</f>
        <v>0</v>
      </c>
      <c r="LDQ20" s="64">
        <f>'[1]Общая инфраструктура'!LDQ17</f>
        <v>0</v>
      </c>
      <c r="LDR20" s="64">
        <f>'[1]Общая инфраструктура'!LDR17</f>
        <v>0</v>
      </c>
      <c r="LDS20" s="64">
        <f>'[1]Общая инфраструктура'!LDS17</f>
        <v>0</v>
      </c>
      <c r="LDT20" s="64">
        <f>'[1]Общая инфраструктура'!LDT17</f>
        <v>0</v>
      </c>
      <c r="LDU20" s="64">
        <f>'[1]Общая инфраструктура'!LDU17</f>
        <v>0</v>
      </c>
      <c r="LDV20" s="64">
        <f>'[1]Общая инфраструктура'!LDV17</f>
        <v>0</v>
      </c>
      <c r="LDW20" s="64">
        <f>'[1]Общая инфраструктура'!LDW17</f>
        <v>0</v>
      </c>
      <c r="LDX20" s="64">
        <f>'[1]Общая инфраструктура'!LDX17</f>
        <v>0</v>
      </c>
      <c r="LDY20" s="64">
        <f>'[1]Общая инфраструктура'!LDY17</f>
        <v>0</v>
      </c>
      <c r="LDZ20" s="64">
        <f>'[1]Общая инфраструктура'!LDZ17</f>
        <v>0</v>
      </c>
      <c r="LEA20" s="64">
        <f>'[1]Общая инфраструктура'!LEA17</f>
        <v>0</v>
      </c>
      <c r="LEB20" s="64">
        <f>'[1]Общая инфраструктура'!LEB17</f>
        <v>0</v>
      </c>
      <c r="LEC20" s="64">
        <f>'[1]Общая инфраструктура'!LEC17</f>
        <v>0</v>
      </c>
      <c r="LED20" s="64">
        <f>'[1]Общая инфраструктура'!LED17</f>
        <v>0</v>
      </c>
      <c r="LEE20" s="64">
        <f>'[1]Общая инфраструктура'!LEE17</f>
        <v>0</v>
      </c>
      <c r="LEF20" s="64">
        <f>'[1]Общая инфраструктура'!LEF17</f>
        <v>0</v>
      </c>
      <c r="LEG20" s="64">
        <f>'[1]Общая инфраструктура'!LEG17</f>
        <v>0</v>
      </c>
      <c r="LEH20" s="64">
        <f>'[1]Общая инфраструктура'!LEH17</f>
        <v>0</v>
      </c>
      <c r="LEI20" s="64">
        <f>'[1]Общая инфраструктура'!LEI17</f>
        <v>0</v>
      </c>
      <c r="LEJ20" s="64">
        <f>'[1]Общая инфраструктура'!LEJ17</f>
        <v>0</v>
      </c>
      <c r="LEK20" s="64">
        <f>'[1]Общая инфраструктура'!LEK17</f>
        <v>0</v>
      </c>
      <c r="LEL20" s="64">
        <f>'[1]Общая инфраструктура'!LEL17</f>
        <v>0</v>
      </c>
      <c r="LEM20" s="64">
        <f>'[1]Общая инфраструктура'!LEM17</f>
        <v>0</v>
      </c>
      <c r="LEN20" s="64">
        <f>'[1]Общая инфраструктура'!LEN17</f>
        <v>0</v>
      </c>
      <c r="LEO20" s="64">
        <f>'[1]Общая инфраструктура'!LEO17</f>
        <v>0</v>
      </c>
      <c r="LEP20" s="64">
        <f>'[1]Общая инфраструктура'!LEP17</f>
        <v>0</v>
      </c>
      <c r="LEQ20" s="64">
        <f>'[1]Общая инфраструктура'!LEQ17</f>
        <v>0</v>
      </c>
      <c r="LER20" s="64">
        <f>'[1]Общая инфраструктура'!LER17</f>
        <v>0</v>
      </c>
      <c r="LES20" s="64">
        <f>'[1]Общая инфраструктура'!LES17</f>
        <v>0</v>
      </c>
      <c r="LET20" s="64">
        <f>'[1]Общая инфраструктура'!LET17</f>
        <v>0</v>
      </c>
      <c r="LEU20" s="64">
        <f>'[1]Общая инфраструктура'!LEU17</f>
        <v>0</v>
      </c>
      <c r="LEV20" s="64">
        <f>'[1]Общая инфраструктура'!LEV17</f>
        <v>0</v>
      </c>
      <c r="LEW20" s="64">
        <f>'[1]Общая инфраструктура'!LEW17</f>
        <v>0</v>
      </c>
      <c r="LEX20" s="64">
        <f>'[1]Общая инфраструктура'!LEX17</f>
        <v>0</v>
      </c>
      <c r="LEY20" s="64">
        <f>'[1]Общая инфраструктура'!LEY17</f>
        <v>0</v>
      </c>
      <c r="LEZ20" s="64">
        <f>'[1]Общая инфраструктура'!LEZ17</f>
        <v>0</v>
      </c>
      <c r="LFA20" s="64">
        <f>'[1]Общая инфраструктура'!LFA17</f>
        <v>0</v>
      </c>
      <c r="LFB20" s="64">
        <f>'[1]Общая инфраструктура'!LFB17</f>
        <v>0</v>
      </c>
      <c r="LFC20" s="64">
        <f>'[1]Общая инфраструктура'!LFC17</f>
        <v>0</v>
      </c>
      <c r="LFD20" s="64">
        <f>'[1]Общая инфраструктура'!LFD17</f>
        <v>0</v>
      </c>
      <c r="LFE20" s="64">
        <f>'[1]Общая инфраструктура'!LFE17</f>
        <v>0</v>
      </c>
      <c r="LFF20" s="64">
        <f>'[1]Общая инфраструктура'!LFF17</f>
        <v>0</v>
      </c>
      <c r="LFG20" s="64">
        <f>'[1]Общая инфраструктура'!LFG17</f>
        <v>0</v>
      </c>
      <c r="LFH20" s="64">
        <f>'[1]Общая инфраструктура'!LFH17</f>
        <v>0</v>
      </c>
      <c r="LFI20" s="64">
        <f>'[1]Общая инфраструктура'!LFI17</f>
        <v>0</v>
      </c>
      <c r="LFJ20" s="64">
        <f>'[1]Общая инфраструктура'!LFJ17</f>
        <v>0</v>
      </c>
      <c r="LFK20" s="64">
        <f>'[1]Общая инфраструктура'!LFK17</f>
        <v>0</v>
      </c>
      <c r="LFL20" s="64">
        <f>'[1]Общая инфраструктура'!LFL17</f>
        <v>0</v>
      </c>
      <c r="LFM20" s="64">
        <f>'[1]Общая инфраструктура'!LFM17</f>
        <v>0</v>
      </c>
      <c r="LFN20" s="64">
        <f>'[1]Общая инфраструктура'!LFN17</f>
        <v>0</v>
      </c>
      <c r="LFO20" s="64">
        <f>'[1]Общая инфраструктура'!LFO17</f>
        <v>0</v>
      </c>
      <c r="LFP20" s="64">
        <f>'[1]Общая инфраструктура'!LFP17</f>
        <v>0</v>
      </c>
      <c r="LFQ20" s="64">
        <f>'[1]Общая инфраструктура'!LFQ17</f>
        <v>0</v>
      </c>
      <c r="LFR20" s="64">
        <f>'[1]Общая инфраструктура'!LFR17</f>
        <v>0</v>
      </c>
      <c r="LFS20" s="64">
        <f>'[1]Общая инфраструктура'!LFS17</f>
        <v>0</v>
      </c>
      <c r="LFT20" s="64">
        <f>'[1]Общая инфраструктура'!LFT17</f>
        <v>0</v>
      </c>
      <c r="LFU20" s="64">
        <f>'[1]Общая инфраструктура'!LFU17</f>
        <v>0</v>
      </c>
      <c r="LFV20" s="64">
        <f>'[1]Общая инфраструктура'!LFV17</f>
        <v>0</v>
      </c>
      <c r="LFW20" s="64">
        <f>'[1]Общая инфраструктура'!LFW17</f>
        <v>0</v>
      </c>
      <c r="LFX20" s="64">
        <f>'[1]Общая инфраструктура'!LFX17</f>
        <v>0</v>
      </c>
      <c r="LFY20" s="64">
        <f>'[1]Общая инфраструктура'!LFY17</f>
        <v>0</v>
      </c>
      <c r="LFZ20" s="64">
        <f>'[1]Общая инфраструктура'!LFZ17</f>
        <v>0</v>
      </c>
      <c r="LGA20" s="64">
        <f>'[1]Общая инфраструктура'!LGA17</f>
        <v>0</v>
      </c>
      <c r="LGB20" s="64">
        <f>'[1]Общая инфраструктура'!LGB17</f>
        <v>0</v>
      </c>
      <c r="LGC20" s="64">
        <f>'[1]Общая инфраструктура'!LGC17</f>
        <v>0</v>
      </c>
      <c r="LGD20" s="64">
        <f>'[1]Общая инфраструктура'!LGD17</f>
        <v>0</v>
      </c>
      <c r="LGE20" s="64">
        <f>'[1]Общая инфраструктура'!LGE17</f>
        <v>0</v>
      </c>
      <c r="LGF20" s="64">
        <f>'[1]Общая инфраструктура'!LGF17</f>
        <v>0</v>
      </c>
      <c r="LGG20" s="64">
        <f>'[1]Общая инфраструктура'!LGG17</f>
        <v>0</v>
      </c>
      <c r="LGH20" s="64">
        <f>'[1]Общая инфраструктура'!LGH17</f>
        <v>0</v>
      </c>
      <c r="LGI20" s="64">
        <f>'[1]Общая инфраструктура'!LGI17</f>
        <v>0</v>
      </c>
      <c r="LGJ20" s="64">
        <f>'[1]Общая инфраструктура'!LGJ17</f>
        <v>0</v>
      </c>
      <c r="LGK20" s="64">
        <f>'[1]Общая инфраструктура'!LGK17</f>
        <v>0</v>
      </c>
      <c r="LGL20" s="64">
        <f>'[1]Общая инфраструктура'!LGL17</f>
        <v>0</v>
      </c>
      <c r="LGM20" s="64">
        <f>'[1]Общая инфраструктура'!LGM17</f>
        <v>0</v>
      </c>
      <c r="LGN20" s="64">
        <f>'[1]Общая инфраструктура'!LGN17</f>
        <v>0</v>
      </c>
      <c r="LGO20" s="64">
        <f>'[1]Общая инфраструктура'!LGO17</f>
        <v>0</v>
      </c>
      <c r="LGP20" s="64">
        <f>'[1]Общая инфраструктура'!LGP17</f>
        <v>0</v>
      </c>
      <c r="LGQ20" s="64">
        <f>'[1]Общая инфраструктура'!LGQ17</f>
        <v>0</v>
      </c>
      <c r="LGR20" s="64">
        <f>'[1]Общая инфраструктура'!LGR17</f>
        <v>0</v>
      </c>
      <c r="LGS20" s="64">
        <f>'[1]Общая инфраструктура'!LGS17</f>
        <v>0</v>
      </c>
      <c r="LGT20" s="64">
        <f>'[1]Общая инфраструктура'!LGT17</f>
        <v>0</v>
      </c>
      <c r="LGU20" s="64">
        <f>'[1]Общая инфраструктура'!LGU17</f>
        <v>0</v>
      </c>
      <c r="LGV20" s="64">
        <f>'[1]Общая инфраструктура'!LGV17</f>
        <v>0</v>
      </c>
      <c r="LGW20" s="64">
        <f>'[1]Общая инфраструктура'!LGW17</f>
        <v>0</v>
      </c>
      <c r="LGX20" s="64">
        <f>'[1]Общая инфраструктура'!LGX17</f>
        <v>0</v>
      </c>
      <c r="LGY20" s="64">
        <f>'[1]Общая инфраструктура'!LGY17</f>
        <v>0</v>
      </c>
      <c r="LGZ20" s="64">
        <f>'[1]Общая инфраструктура'!LGZ17</f>
        <v>0</v>
      </c>
      <c r="LHA20" s="64">
        <f>'[1]Общая инфраструктура'!LHA17</f>
        <v>0</v>
      </c>
      <c r="LHB20" s="64">
        <f>'[1]Общая инфраструктура'!LHB17</f>
        <v>0</v>
      </c>
      <c r="LHC20" s="64">
        <f>'[1]Общая инфраструктура'!LHC17</f>
        <v>0</v>
      </c>
      <c r="LHD20" s="64">
        <f>'[1]Общая инфраструктура'!LHD17</f>
        <v>0</v>
      </c>
      <c r="LHE20" s="64">
        <f>'[1]Общая инфраструктура'!LHE17</f>
        <v>0</v>
      </c>
      <c r="LHF20" s="64">
        <f>'[1]Общая инфраструктура'!LHF17</f>
        <v>0</v>
      </c>
      <c r="LHG20" s="64">
        <f>'[1]Общая инфраструктура'!LHG17</f>
        <v>0</v>
      </c>
      <c r="LHH20" s="64">
        <f>'[1]Общая инфраструктура'!LHH17</f>
        <v>0</v>
      </c>
      <c r="LHI20" s="64">
        <f>'[1]Общая инфраструктура'!LHI17</f>
        <v>0</v>
      </c>
      <c r="LHJ20" s="64">
        <f>'[1]Общая инфраструктура'!LHJ17</f>
        <v>0</v>
      </c>
      <c r="LHK20" s="64">
        <f>'[1]Общая инфраструктура'!LHK17</f>
        <v>0</v>
      </c>
      <c r="LHL20" s="64">
        <f>'[1]Общая инфраструктура'!LHL17</f>
        <v>0</v>
      </c>
      <c r="LHM20" s="64">
        <f>'[1]Общая инфраструктура'!LHM17</f>
        <v>0</v>
      </c>
      <c r="LHN20" s="64">
        <f>'[1]Общая инфраструктура'!LHN17</f>
        <v>0</v>
      </c>
      <c r="LHO20" s="64">
        <f>'[1]Общая инфраструктура'!LHO17</f>
        <v>0</v>
      </c>
      <c r="LHP20" s="64">
        <f>'[1]Общая инфраструктура'!LHP17</f>
        <v>0</v>
      </c>
      <c r="LHQ20" s="64">
        <f>'[1]Общая инфраструктура'!LHQ17</f>
        <v>0</v>
      </c>
      <c r="LHR20" s="64">
        <f>'[1]Общая инфраструктура'!LHR17</f>
        <v>0</v>
      </c>
      <c r="LHS20" s="64">
        <f>'[1]Общая инфраструктура'!LHS17</f>
        <v>0</v>
      </c>
      <c r="LHT20" s="64">
        <f>'[1]Общая инфраструктура'!LHT17</f>
        <v>0</v>
      </c>
      <c r="LHU20" s="64">
        <f>'[1]Общая инфраструктура'!LHU17</f>
        <v>0</v>
      </c>
      <c r="LHV20" s="64">
        <f>'[1]Общая инфраструктура'!LHV17</f>
        <v>0</v>
      </c>
      <c r="LHW20" s="64">
        <f>'[1]Общая инфраструктура'!LHW17</f>
        <v>0</v>
      </c>
      <c r="LHX20" s="64">
        <f>'[1]Общая инфраструктура'!LHX17</f>
        <v>0</v>
      </c>
      <c r="LHY20" s="64">
        <f>'[1]Общая инфраструктура'!LHY17</f>
        <v>0</v>
      </c>
      <c r="LHZ20" s="64">
        <f>'[1]Общая инфраструктура'!LHZ17</f>
        <v>0</v>
      </c>
      <c r="LIA20" s="64">
        <f>'[1]Общая инфраструктура'!LIA17</f>
        <v>0</v>
      </c>
      <c r="LIB20" s="64">
        <f>'[1]Общая инфраструктура'!LIB17</f>
        <v>0</v>
      </c>
      <c r="LIC20" s="64">
        <f>'[1]Общая инфраструктура'!LIC17</f>
        <v>0</v>
      </c>
      <c r="LID20" s="64">
        <f>'[1]Общая инфраструктура'!LID17</f>
        <v>0</v>
      </c>
      <c r="LIE20" s="64">
        <f>'[1]Общая инфраструктура'!LIE17</f>
        <v>0</v>
      </c>
      <c r="LIF20" s="64">
        <f>'[1]Общая инфраструктура'!LIF17</f>
        <v>0</v>
      </c>
      <c r="LIG20" s="64">
        <f>'[1]Общая инфраструктура'!LIG17</f>
        <v>0</v>
      </c>
      <c r="LIH20" s="64">
        <f>'[1]Общая инфраструктура'!LIH17</f>
        <v>0</v>
      </c>
      <c r="LII20" s="64">
        <f>'[1]Общая инфраструктура'!LII17</f>
        <v>0</v>
      </c>
      <c r="LIJ20" s="64">
        <f>'[1]Общая инфраструктура'!LIJ17</f>
        <v>0</v>
      </c>
      <c r="LIK20" s="64">
        <f>'[1]Общая инфраструктура'!LIK17</f>
        <v>0</v>
      </c>
      <c r="LIL20" s="64">
        <f>'[1]Общая инфраструктура'!LIL17</f>
        <v>0</v>
      </c>
      <c r="LIM20" s="64">
        <f>'[1]Общая инфраструктура'!LIM17</f>
        <v>0</v>
      </c>
      <c r="LIN20" s="64">
        <f>'[1]Общая инфраструктура'!LIN17</f>
        <v>0</v>
      </c>
      <c r="LIO20" s="64">
        <f>'[1]Общая инфраструктура'!LIO17</f>
        <v>0</v>
      </c>
      <c r="LIP20" s="64">
        <f>'[1]Общая инфраструктура'!LIP17</f>
        <v>0</v>
      </c>
      <c r="LIQ20" s="64">
        <f>'[1]Общая инфраструктура'!LIQ17</f>
        <v>0</v>
      </c>
      <c r="LIR20" s="64">
        <f>'[1]Общая инфраструктура'!LIR17</f>
        <v>0</v>
      </c>
      <c r="LIS20" s="64">
        <f>'[1]Общая инфраструктура'!LIS17</f>
        <v>0</v>
      </c>
      <c r="LIT20" s="64">
        <f>'[1]Общая инфраструктура'!LIT17</f>
        <v>0</v>
      </c>
      <c r="LIU20" s="64">
        <f>'[1]Общая инфраструктура'!LIU17</f>
        <v>0</v>
      </c>
      <c r="LIV20" s="64">
        <f>'[1]Общая инфраструктура'!LIV17</f>
        <v>0</v>
      </c>
      <c r="LIW20" s="64">
        <f>'[1]Общая инфраструктура'!LIW17</f>
        <v>0</v>
      </c>
      <c r="LIX20" s="64">
        <f>'[1]Общая инфраструктура'!LIX17</f>
        <v>0</v>
      </c>
      <c r="LIY20" s="64">
        <f>'[1]Общая инфраструктура'!LIY17</f>
        <v>0</v>
      </c>
      <c r="LIZ20" s="64">
        <f>'[1]Общая инфраструктура'!LIZ17</f>
        <v>0</v>
      </c>
      <c r="LJA20" s="64">
        <f>'[1]Общая инфраструктура'!LJA17</f>
        <v>0</v>
      </c>
      <c r="LJB20" s="64">
        <f>'[1]Общая инфраструктура'!LJB17</f>
        <v>0</v>
      </c>
      <c r="LJC20" s="64">
        <f>'[1]Общая инфраструктура'!LJC17</f>
        <v>0</v>
      </c>
      <c r="LJD20" s="64">
        <f>'[1]Общая инфраструктура'!LJD17</f>
        <v>0</v>
      </c>
      <c r="LJE20" s="64">
        <f>'[1]Общая инфраструктура'!LJE17</f>
        <v>0</v>
      </c>
      <c r="LJF20" s="64">
        <f>'[1]Общая инфраструктура'!LJF17</f>
        <v>0</v>
      </c>
      <c r="LJG20" s="64">
        <f>'[1]Общая инфраструктура'!LJG17</f>
        <v>0</v>
      </c>
      <c r="LJH20" s="64">
        <f>'[1]Общая инфраструктура'!LJH17</f>
        <v>0</v>
      </c>
      <c r="LJI20" s="64">
        <f>'[1]Общая инфраструктура'!LJI17</f>
        <v>0</v>
      </c>
      <c r="LJJ20" s="64">
        <f>'[1]Общая инфраструктура'!LJJ17</f>
        <v>0</v>
      </c>
      <c r="LJK20" s="64">
        <f>'[1]Общая инфраструктура'!LJK17</f>
        <v>0</v>
      </c>
      <c r="LJL20" s="64">
        <f>'[1]Общая инфраструктура'!LJL17</f>
        <v>0</v>
      </c>
      <c r="LJM20" s="64">
        <f>'[1]Общая инфраструктура'!LJM17</f>
        <v>0</v>
      </c>
      <c r="LJN20" s="64">
        <f>'[1]Общая инфраструктура'!LJN17</f>
        <v>0</v>
      </c>
      <c r="LJO20" s="64">
        <f>'[1]Общая инфраструктура'!LJO17</f>
        <v>0</v>
      </c>
      <c r="LJP20" s="64">
        <f>'[1]Общая инфраструктура'!LJP17</f>
        <v>0</v>
      </c>
      <c r="LJQ20" s="64">
        <f>'[1]Общая инфраструктура'!LJQ17</f>
        <v>0</v>
      </c>
      <c r="LJR20" s="64">
        <f>'[1]Общая инфраструктура'!LJR17</f>
        <v>0</v>
      </c>
      <c r="LJS20" s="64">
        <f>'[1]Общая инфраструктура'!LJS17</f>
        <v>0</v>
      </c>
      <c r="LJT20" s="64">
        <f>'[1]Общая инфраструктура'!LJT17</f>
        <v>0</v>
      </c>
      <c r="LJU20" s="64">
        <f>'[1]Общая инфраструктура'!LJU17</f>
        <v>0</v>
      </c>
      <c r="LJV20" s="64">
        <f>'[1]Общая инфраструктура'!LJV17</f>
        <v>0</v>
      </c>
      <c r="LJW20" s="64">
        <f>'[1]Общая инфраструктура'!LJW17</f>
        <v>0</v>
      </c>
      <c r="LJX20" s="64">
        <f>'[1]Общая инфраструктура'!LJX17</f>
        <v>0</v>
      </c>
      <c r="LJY20" s="64">
        <f>'[1]Общая инфраструктура'!LJY17</f>
        <v>0</v>
      </c>
      <c r="LJZ20" s="64">
        <f>'[1]Общая инфраструктура'!LJZ17</f>
        <v>0</v>
      </c>
      <c r="LKA20" s="64">
        <f>'[1]Общая инфраструктура'!LKA17</f>
        <v>0</v>
      </c>
      <c r="LKB20" s="64">
        <f>'[1]Общая инфраструктура'!LKB17</f>
        <v>0</v>
      </c>
      <c r="LKC20" s="64">
        <f>'[1]Общая инфраструктура'!LKC17</f>
        <v>0</v>
      </c>
      <c r="LKD20" s="64">
        <f>'[1]Общая инфраструктура'!LKD17</f>
        <v>0</v>
      </c>
      <c r="LKE20" s="64">
        <f>'[1]Общая инфраструктура'!LKE17</f>
        <v>0</v>
      </c>
      <c r="LKF20" s="64">
        <f>'[1]Общая инфраструктура'!LKF17</f>
        <v>0</v>
      </c>
      <c r="LKG20" s="64">
        <f>'[1]Общая инфраструктура'!LKG17</f>
        <v>0</v>
      </c>
      <c r="LKH20" s="64">
        <f>'[1]Общая инфраструктура'!LKH17</f>
        <v>0</v>
      </c>
      <c r="LKI20" s="64">
        <f>'[1]Общая инфраструктура'!LKI17</f>
        <v>0</v>
      </c>
      <c r="LKJ20" s="64">
        <f>'[1]Общая инфраструктура'!LKJ17</f>
        <v>0</v>
      </c>
      <c r="LKK20" s="64">
        <f>'[1]Общая инфраструктура'!LKK17</f>
        <v>0</v>
      </c>
      <c r="LKL20" s="64">
        <f>'[1]Общая инфраструктура'!LKL17</f>
        <v>0</v>
      </c>
      <c r="LKM20" s="64">
        <f>'[1]Общая инфраструктура'!LKM17</f>
        <v>0</v>
      </c>
      <c r="LKN20" s="64">
        <f>'[1]Общая инфраструктура'!LKN17</f>
        <v>0</v>
      </c>
      <c r="LKO20" s="64">
        <f>'[1]Общая инфраструктура'!LKO17</f>
        <v>0</v>
      </c>
      <c r="LKP20" s="64">
        <f>'[1]Общая инфраструктура'!LKP17</f>
        <v>0</v>
      </c>
      <c r="LKQ20" s="64">
        <f>'[1]Общая инфраструктура'!LKQ17</f>
        <v>0</v>
      </c>
      <c r="LKR20" s="64">
        <f>'[1]Общая инфраструктура'!LKR17</f>
        <v>0</v>
      </c>
      <c r="LKS20" s="64">
        <f>'[1]Общая инфраструктура'!LKS17</f>
        <v>0</v>
      </c>
      <c r="LKT20" s="64">
        <f>'[1]Общая инфраструктура'!LKT17</f>
        <v>0</v>
      </c>
      <c r="LKU20" s="64">
        <f>'[1]Общая инфраструктура'!LKU17</f>
        <v>0</v>
      </c>
      <c r="LKV20" s="64">
        <f>'[1]Общая инфраструктура'!LKV17</f>
        <v>0</v>
      </c>
      <c r="LKW20" s="64">
        <f>'[1]Общая инфраструктура'!LKW17</f>
        <v>0</v>
      </c>
      <c r="LKX20" s="64">
        <f>'[1]Общая инфраструктура'!LKX17</f>
        <v>0</v>
      </c>
      <c r="LKY20" s="64">
        <f>'[1]Общая инфраструктура'!LKY17</f>
        <v>0</v>
      </c>
      <c r="LKZ20" s="64">
        <f>'[1]Общая инфраструктура'!LKZ17</f>
        <v>0</v>
      </c>
      <c r="LLA20" s="64">
        <f>'[1]Общая инфраструктура'!LLA17</f>
        <v>0</v>
      </c>
      <c r="LLB20" s="64">
        <f>'[1]Общая инфраструктура'!LLB17</f>
        <v>0</v>
      </c>
      <c r="LLC20" s="64">
        <f>'[1]Общая инфраструктура'!LLC17</f>
        <v>0</v>
      </c>
      <c r="LLD20" s="64">
        <f>'[1]Общая инфраструктура'!LLD17</f>
        <v>0</v>
      </c>
      <c r="LLE20" s="64">
        <f>'[1]Общая инфраструктура'!LLE17</f>
        <v>0</v>
      </c>
      <c r="LLF20" s="64">
        <f>'[1]Общая инфраструктура'!LLF17</f>
        <v>0</v>
      </c>
      <c r="LLG20" s="64">
        <f>'[1]Общая инфраструктура'!LLG17</f>
        <v>0</v>
      </c>
      <c r="LLH20" s="64">
        <f>'[1]Общая инфраструктура'!LLH17</f>
        <v>0</v>
      </c>
      <c r="LLI20" s="64">
        <f>'[1]Общая инфраструктура'!LLI17</f>
        <v>0</v>
      </c>
      <c r="LLJ20" s="64">
        <f>'[1]Общая инфраструктура'!LLJ17</f>
        <v>0</v>
      </c>
      <c r="LLK20" s="64">
        <f>'[1]Общая инфраструктура'!LLK17</f>
        <v>0</v>
      </c>
      <c r="LLL20" s="64">
        <f>'[1]Общая инфраструктура'!LLL17</f>
        <v>0</v>
      </c>
      <c r="LLM20" s="64">
        <f>'[1]Общая инфраструктура'!LLM17</f>
        <v>0</v>
      </c>
      <c r="LLN20" s="64">
        <f>'[1]Общая инфраструктура'!LLN17</f>
        <v>0</v>
      </c>
      <c r="LLO20" s="64">
        <f>'[1]Общая инфраструктура'!LLO17</f>
        <v>0</v>
      </c>
      <c r="LLP20" s="64">
        <f>'[1]Общая инфраструктура'!LLP17</f>
        <v>0</v>
      </c>
      <c r="LLQ20" s="64">
        <f>'[1]Общая инфраструктура'!LLQ17</f>
        <v>0</v>
      </c>
      <c r="LLR20" s="64">
        <f>'[1]Общая инфраструктура'!LLR17</f>
        <v>0</v>
      </c>
      <c r="LLS20" s="64">
        <f>'[1]Общая инфраструктура'!LLS17</f>
        <v>0</v>
      </c>
      <c r="LLT20" s="64">
        <f>'[1]Общая инфраструктура'!LLT17</f>
        <v>0</v>
      </c>
      <c r="LLU20" s="64">
        <f>'[1]Общая инфраструктура'!LLU17</f>
        <v>0</v>
      </c>
      <c r="LLV20" s="64">
        <f>'[1]Общая инфраструктура'!LLV17</f>
        <v>0</v>
      </c>
      <c r="LLW20" s="64">
        <f>'[1]Общая инфраструктура'!LLW17</f>
        <v>0</v>
      </c>
      <c r="LLX20" s="64">
        <f>'[1]Общая инфраструктура'!LLX17</f>
        <v>0</v>
      </c>
      <c r="LLY20" s="64">
        <f>'[1]Общая инфраструктура'!LLY17</f>
        <v>0</v>
      </c>
      <c r="LLZ20" s="64">
        <f>'[1]Общая инфраструктура'!LLZ17</f>
        <v>0</v>
      </c>
      <c r="LMA20" s="64">
        <f>'[1]Общая инфраструктура'!LMA17</f>
        <v>0</v>
      </c>
      <c r="LMB20" s="64">
        <f>'[1]Общая инфраструктура'!LMB17</f>
        <v>0</v>
      </c>
      <c r="LMC20" s="64">
        <f>'[1]Общая инфраструктура'!LMC17</f>
        <v>0</v>
      </c>
      <c r="LMD20" s="64">
        <f>'[1]Общая инфраструктура'!LMD17</f>
        <v>0</v>
      </c>
      <c r="LME20" s="64">
        <f>'[1]Общая инфраструктура'!LME17</f>
        <v>0</v>
      </c>
      <c r="LMF20" s="64">
        <f>'[1]Общая инфраструктура'!LMF17</f>
        <v>0</v>
      </c>
      <c r="LMG20" s="64">
        <f>'[1]Общая инфраструктура'!LMG17</f>
        <v>0</v>
      </c>
      <c r="LMH20" s="64">
        <f>'[1]Общая инфраструктура'!LMH17</f>
        <v>0</v>
      </c>
      <c r="LMI20" s="64">
        <f>'[1]Общая инфраструктура'!LMI17</f>
        <v>0</v>
      </c>
      <c r="LMJ20" s="64">
        <f>'[1]Общая инфраструктура'!LMJ17</f>
        <v>0</v>
      </c>
      <c r="LMK20" s="64">
        <f>'[1]Общая инфраструктура'!LMK17</f>
        <v>0</v>
      </c>
      <c r="LML20" s="64">
        <f>'[1]Общая инфраструктура'!LML17</f>
        <v>0</v>
      </c>
      <c r="LMM20" s="64">
        <f>'[1]Общая инфраструктура'!LMM17</f>
        <v>0</v>
      </c>
      <c r="LMN20" s="64">
        <f>'[1]Общая инфраструктура'!LMN17</f>
        <v>0</v>
      </c>
      <c r="LMO20" s="64">
        <f>'[1]Общая инфраструктура'!LMO17</f>
        <v>0</v>
      </c>
      <c r="LMP20" s="64">
        <f>'[1]Общая инфраструктура'!LMP17</f>
        <v>0</v>
      </c>
      <c r="LMQ20" s="64">
        <f>'[1]Общая инфраструктура'!LMQ17</f>
        <v>0</v>
      </c>
      <c r="LMR20" s="64">
        <f>'[1]Общая инфраструктура'!LMR17</f>
        <v>0</v>
      </c>
      <c r="LMS20" s="64">
        <f>'[1]Общая инфраструктура'!LMS17</f>
        <v>0</v>
      </c>
      <c r="LMT20" s="64">
        <f>'[1]Общая инфраструктура'!LMT17</f>
        <v>0</v>
      </c>
      <c r="LMU20" s="64">
        <f>'[1]Общая инфраструктура'!LMU17</f>
        <v>0</v>
      </c>
      <c r="LMV20" s="64">
        <f>'[1]Общая инфраструктура'!LMV17</f>
        <v>0</v>
      </c>
      <c r="LMW20" s="64">
        <f>'[1]Общая инфраструктура'!LMW17</f>
        <v>0</v>
      </c>
      <c r="LMX20" s="64">
        <f>'[1]Общая инфраструктура'!LMX17</f>
        <v>0</v>
      </c>
      <c r="LMY20" s="64">
        <f>'[1]Общая инфраструктура'!LMY17</f>
        <v>0</v>
      </c>
      <c r="LMZ20" s="64">
        <f>'[1]Общая инфраструктура'!LMZ17</f>
        <v>0</v>
      </c>
      <c r="LNA20" s="64">
        <f>'[1]Общая инфраструктура'!LNA17</f>
        <v>0</v>
      </c>
      <c r="LNB20" s="64">
        <f>'[1]Общая инфраструктура'!LNB17</f>
        <v>0</v>
      </c>
      <c r="LNC20" s="64">
        <f>'[1]Общая инфраструктура'!LNC17</f>
        <v>0</v>
      </c>
      <c r="LND20" s="64">
        <f>'[1]Общая инфраструктура'!LND17</f>
        <v>0</v>
      </c>
      <c r="LNE20" s="64">
        <f>'[1]Общая инфраструктура'!LNE17</f>
        <v>0</v>
      </c>
      <c r="LNF20" s="64">
        <f>'[1]Общая инфраструктура'!LNF17</f>
        <v>0</v>
      </c>
      <c r="LNG20" s="64">
        <f>'[1]Общая инфраструктура'!LNG17</f>
        <v>0</v>
      </c>
      <c r="LNH20" s="64">
        <f>'[1]Общая инфраструктура'!LNH17</f>
        <v>0</v>
      </c>
      <c r="LNI20" s="64">
        <f>'[1]Общая инфраструктура'!LNI17</f>
        <v>0</v>
      </c>
      <c r="LNJ20" s="64">
        <f>'[1]Общая инфраструктура'!LNJ17</f>
        <v>0</v>
      </c>
      <c r="LNK20" s="64">
        <f>'[1]Общая инфраструктура'!LNK17</f>
        <v>0</v>
      </c>
      <c r="LNL20" s="64">
        <f>'[1]Общая инфраструктура'!LNL17</f>
        <v>0</v>
      </c>
      <c r="LNM20" s="64">
        <f>'[1]Общая инфраструктура'!LNM17</f>
        <v>0</v>
      </c>
      <c r="LNN20" s="64">
        <f>'[1]Общая инфраструктура'!LNN17</f>
        <v>0</v>
      </c>
      <c r="LNO20" s="64">
        <f>'[1]Общая инфраструктура'!LNO17</f>
        <v>0</v>
      </c>
      <c r="LNP20" s="64">
        <f>'[1]Общая инфраструктура'!LNP17</f>
        <v>0</v>
      </c>
      <c r="LNQ20" s="64">
        <f>'[1]Общая инфраструктура'!LNQ17</f>
        <v>0</v>
      </c>
      <c r="LNR20" s="64">
        <f>'[1]Общая инфраструктура'!LNR17</f>
        <v>0</v>
      </c>
      <c r="LNS20" s="64">
        <f>'[1]Общая инфраструктура'!LNS17</f>
        <v>0</v>
      </c>
      <c r="LNT20" s="64">
        <f>'[1]Общая инфраструктура'!LNT17</f>
        <v>0</v>
      </c>
      <c r="LNU20" s="64">
        <f>'[1]Общая инфраструктура'!LNU17</f>
        <v>0</v>
      </c>
      <c r="LNV20" s="64">
        <f>'[1]Общая инфраструктура'!LNV17</f>
        <v>0</v>
      </c>
      <c r="LNW20" s="64">
        <f>'[1]Общая инфраструктура'!LNW17</f>
        <v>0</v>
      </c>
      <c r="LNX20" s="64">
        <f>'[1]Общая инфраструктура'!LNX17</f>
        <v>0</v>
      </c>
      <c r="LNY20" s="64">
        <f>'[1]Общая инфраструктура'!LNY17</f>
        <v>0</v>
      </c>
      <c r="LNZ20" s="64">
        <f>'[1]Общая инфраструктура'!LNZ17</f>
        <v>0</v>
      </c>
      <c r="LOA20" s="64">
        <f>'[1]Общая инфраструктура'!LOA17</f>
        <v>0</v>
      </c>
      <c r="LOB20" s="64">
        <f>'[1]Общая инфраструктура'!LOB17</f>
        <v>0</v>
      </c>
      <c r="LOC20" s="64">
        <f>'[1]Общая инфраструктура'!LOC17</f>
        <v>0</v>
      </c>
      <c r="LOD20" s="64">
        <f>'[1]Общая инфраструктура'!LOD17</f>
        <v>0</v>
      </c>
      <c r="LOE20" s="64">
        <f>'[1]Общая инфраструктура'!LOE17</f>
        <v>0</v>
      </c>
      <c r="LOF20" s="64">
        <f>'[1]Общая инфраструктура'!LOF17</f>
        <v>0</v>
      </c>
      <c r="LOG20" s="64">
        <f>'[1]Общая инфраструктура'!LOG17</f>
        <v>0</v>
      </c>
      <c r="LOH20" s="64">
        <f>'[1]Общая инфраструктура'!LOH17</f>
        <v>0</v>
      </c>
      <c r="LOI20" s="64">
        <f>'[1]Общая инфраструктура'!LOI17</f>
        <v>0</v>
      </c>
      <c r="LOJ20" s="64">
        <f>'[1]Общая инфраструктура'!LOJ17</f>
        <v>0</v>
      </c>
      <c r="LOK20" s="64">
        <f>'[1]Общая инфраструктура'!LOK17</f>
        <v>0</v>
      </c>
      <c r="LOL20" s="64">
        <f>'[1]Общая инфраструктура'!LOL17</f>
        <v>0</v>
      </c>
      <c r="LOM20" s="64">
        <f>'[1]Общая инфраструктура'!LOM17</f>
        <v>0</v>
      </c>
      <c r="LON20" s="64">
        <f>'[1]Общая инфраструктура'!LON17</f>
        <v>0</v>
      </c>
      <c r="LOO20" s="64">
        <f>'[1]Общая инфраструктура'!LOO17</f>
        <v>0</v>
      </c>
      <c r="LOP20" s="64">
        <f>'[1]Общая инфраструктура'!LOP17</f>
        <v>0</v>
      </c>
      <c r="LOQ20" s="64">
        <f>'[1]Общая инфраструктура'!LOQ17</f>
        <v>0</v>
      </c>
      <c r="LOR20" s="64">
        <f>'[1]Общая инфраструктура'!LOR17</f>
        <v>0</v>
      </c>
      <c r="LOS20" s="64">
        <f>'[1]Общая инфраструктура'!LOS17</f>
        <v>0</v>
      </c>
      <c r="LOT20" s="64">
        <f>'[1]Общая инфраструктура'!LOT17</f>
        <v>0</v>
      </c>
      <c r="LOU20" s="64">
        <f>'[1]Общая инфраструктура'!LOU17</f>
        <v>0</v>
      </c>
      <c r="LOV20" s="64">
        <f>'[1]Общая инфраструктура'!LOV17</f>
        <v>0</v>
      </c>
      <c r="LOW20" s="64">
        <f>'[1]Общая инфраструктура'!LOW17</f>
        <v>0</v>
      </c>
      <c r="LOX20" s="64">
        <f>'[1]Общая инфраструктура'!LOX17</f>
        <v>0</v>
      </c>
      <c r="LOY20" s="64">
        <f>'[1]Общая инфраструктура'!LOY17</f>
        <v>0</v>
      </c>
      <c r="LOZ20" s="64">
        <f>'[1]Общая инфраструктура'!LOZ17</f>
        <v>0</v>
      </c>
      <c r="LPA20" s="64">
        <f>'[1]Общая инфраструктура'!LPA17</f>
        <v>0</v>
      </c>
      <c r="LPB20" s="64">
        <f>'[1]Общая инфраструктура'!LPB17</f>
        <v>0</v>
      </c>
      <c r="LPC20" s="64">
        <f>'[1]Общая инфраструктура'!LPC17</f>
        <v>0</v>
      </c>
      <c r="LPD20" s="64">
        <f>'[1]Общая инфраструктура'!LPD17</f>
        <v>0</v>
      </c>
      <c r="LPE20" s="64">
        <f>'[1]Общая инфраструктура'!LPE17</f>
        <v>0</v>
      </c>
      <c r="LPF20" s="64">
        <f>'[1]Общая инфраструктура'!LPF17</f>
        <v>0</v>
      </c>
      <c r="LPG20" s="64">
        <f>'[1]Общая инфраструктура'!LPG17</f>
        <v>0</v>
      </c>
      <c r="LPH20" s="64">
        <f>'[1]Общая инфраструктура'!LPH17</f>
        <v>0</v>
      </c>
      <c r="LPI20" s="64">
        <f>'[1]Общая инфраструктура'!LPI17</f>
        <v>0</v>
      </c>
      <c r="LPJ20" s="64">
        <f>'[1]Общая инфраструктура'!LPJ17</f>
        <v>0</v>
      </c>
      <c r="LPK20" s="64">
        <f>'[1]Общая инфраструктура'!LPK17</f>
        <v>0</v>
      </c>
      <c r="LPL20" s="64">
        <f>'[1]Общая инфраструктура'!LPL17</f>
        <v>0</v>
      </c>
      <c r="LPM20" s="64">
        <f>'[1]Общая инфраструктура'!LPM17</f>
        <v>0</v>
      </c>
      <c r="LPN20" s="64">
        <f>'[1]Общая инфраструктура'!LPN17</f>
        <v>0</v>
      </c>
      <c r="LPO20" s="64">
        <f>'[1]Общая инфраструктура'!LPO17</f>
        <v>0</v>
      </c>
      <c r="LPP20" s="64">
        <f>'[1]Общая инфраструктура'!LPP17</f>
        <v>0</v>
      </c>
      <c r="LPQ20" s="64">
        <f>'[1]Общая инфраструктура'!LPQ17</f>
        <v>0</v>
      </c>
      <c r="LPR20" s="64">
        <f>'[1]Общая инфраструктура'!LPR17</f>
        <v>0</v>
      </c>
      <c r="LPS20" s="64">
        <f>'[1]Общая инфраструктура'!LPS17</f>
        <v>0</v>
      </c>
      <c r="LPT20" s="64">
        <f>'[1]Общая инфраструктура'!LPT17</f>
        <v>0</v>
      </c>
      <c r="LPU20" s="64">
        <f>'[1]Общая инфраструктура'!LPU17</f>
        <v>0</v>
      </c>
      <c r="LPV20" s="64">
        <f>'[1]Общая инфраструктура'!LPV17</f>
        <v>0</v>
      </c>
      <c r="LPW20" s="64">
        <f>'[1]Общая инфраструктура'!LPW17</f>
        <v>0</v>
      </c>
      <c r="LPX20" s="64">
        <f>'[1]Общая инфраструктура'!LPX17</f>
        <v>0</v>
      </c>
      <c r="LPY20" s="64">
        <f>'[1]Общая инфраструктура'!LPY17</f>
        <v>0</v>
      </c>
      <c r="LPZ20" s="64">
        <f>'[1]Общая инфраструктура'!LPZ17</f>
        <v>0</v>
      </c>
      <c r="LQA20" s="64">
        <f>'[1]Общая инфраструктура'!LQA17</f>
        <v>0</v>
      </c>
      <c r="LQB20" s="64">
        <f>'[1]Общая инфраструктура'!LQB17</f>
        <v>0</v>
      </c>
      <c r="LQC20" s="64">
        <f>'[1]Общая инфраструктура'!LQC17</f>
        <v>0</v>
      </c>
      <c r="LQD20" s="64">
        <f>'[1]Общая инфраструктура'!LQD17</f>
        <v>0</v>
      </c>
      <c r="LQE20" s="64">
        <f>'[1]Общая инфраструктура'!LQE17</f>
        <v>0</v>
      </c>
      <c r="LQF20" s="64">
        <f>'[1]Общая инфраструктура'!LQF17</f>
        <v>0</v>
      </c>
      <c r="LQG20" s="64">
        <f>'[1]Общая инфраструктура'!LQG17</f>
        <v>0</v>
      </c>
      <c r="LQH20" s="64">
        <f>'[1]Общая инфраструктура'!LQH17</f>
        <v>0</v>
      </c>
      <c r="LQI20" s="64">
        <f>'[1]Общая инфраструктура'!LQI17</f>
        <v>0</v>
      </c>
      <c r="LQJ20" s="64">
        <f>'[1]Общая инфраструктура'!LQJ17</f>
        <v>0</v>
      </c>
      <c r="LQK20" s="64">
        <f>'[1]Общая инфраструктура'!LQK17</f>
        <v>0</v>
      </c>
      <c r="LQL20" s="64">
        <f>'[1]Общая инфраструктура'!LQL17</f>
        <v>0</v>
      </c>
      <c r="LQM20" s="64">
        <f>'[1]Общая инфраструктура'!LQM17</f>
        <v>0</v>
      </c>
      <c r="LQN20" s="64">
        <f>'[1]Общая инфраструктура'!LQN17</f>
        <v>0</v>
      </c>
      <c r="LQO20" s="64">
        <f>'[1]Общая инфраструктура'!LQO17</f>
        <v>0</v>
      </c>
      <c r="LQP20" s="64">
        <f>'[1]Общая инфраструктура'!LQP17</f>
        <v>0</v>
      </c>
      <c r="LQQ20" s="64">
        <f>'[1]Общая инфраструктура'!LQQ17</f>
        <v>0</v>
      </c>
      <c r="LQR20" s="64">
        <f>'[1]Общая инфраструктура'!LQR17</f>
        <v>0</v>
      </c>
      <c r="LQS20" s="64">
        <f>'[1]Общая инфраструктура'!LQS17</f>
        <v>0</v>
      </c>
      <c r="LQT20" s="64">
        <f>'[1]Общая инфраструктура'!LQT17</f>
        <v>0</v>
      </c>
      <c r="LQU20" s="64">
        <f>'[1]Общая инфраструктура'!LQU17</f>
        <v>0</v>
      </c>
      <c r="LQV20" s="64">
        <f>'[1]Общая инфраструктура'!LQV17</f>
        <v>0</v>
      </c>
      <c r="LQW20" s="64">
        <f>'[1]Общая инфраструктура'!LQW17</f>
        <v>0</v>
      </c>
      <c r="LQX20" s="64">
        <f>'[1]Общая инфраструктура'!LQX17</f>
        <v>0</v>
      </c>
      <c r="LQY20" s="64">
        <f>'[1]Общая инфраструктура'!LQY17</f>
        <v>0</v>
      </c>
      <c r="LQZ20" s="64">
        <f>'[1]Общая инфраструктура'!LQZ17</f>
        <v>0</v>
      </c>
      <c r="LRA20" s="64">
        <f>'[1]Общая инфраструктура'!LRA17</f>
        <v>0</v>
      </c>
      <c r="LRB20" s="64">
        <f>'[1]Общая инфраструктура'!LRB17</f>
        <v>0</v>
      </c>
      <c r="LRC20" s="64">
        <f>'[1]Общая инфраструктура'!LRC17</f>
        <v>0</v>
      </c>
      <c r="LRD20" s="64">
        <f>'[1]Общая инфраструктура'!LRD17</f>
        <v>0</v>
      </c>
      <c r="LRE20" s="64">
        <f>'[1]Общая инфраструктура'!LRE17</f>
        <v>0</v>
      </c>
      <c r="LRF20" s="64">
        <f>'[1]Общая инфраструктура'!LRF17</f>
        <v>0</v>
      </c>
      <c r="LRG20" s="64">
        <f>'[1]Общая инфраструктура'!LRG17</f>
        <v>0</v>
      </c>
      <c r="LRH20" s="64">
        <f>'[1]Общая инфраструктура'!LRH17</f>
        <v>0</v>
      </c>
      <c r="LRI20" s="64">
        <f>'[1]Общая инфраструктура'!LRI17</f>
        <v>0</v>
      </c>
      <c r="LRJ20" s="64">
        <f>'[1]Общая инфраструктура'!LRJ17</f>
        <v>0</v>
      </c>
      <c r="LRK20" s="64">
        <f>'[1]Общая инфраструктура'!LRK17</f>
        <v>0</v>
      </c>
      <c r="LRL20" s="64">
        <f>'[1]Общая инфраструктура'!LRL17</f>
        <v>0</v>
      </c>
      <c r="LRM20" s="64">
        <f>'[1]Общая инфраструктура'!LRM17</f>
        <v>0</v>
      </c>
      <c r="LRN20" s="64">
        <f>'[1]Общая инфраструктура'!LRN17</f>
        <v>0</v>
      </c>
      <c r="LRO20" s="64">
        <f>'[1]Общая инфраструктура'!LRO17</f>
        <v>0</v>
      </c>
      <c r="LRP20" s="64">
        <f>'[1]Общая инфраструктура'!LRP17</f>
        <v>0</v>
      </c>
      <c r="LRQ20" s="64">
        <f>'[1]Общая инфраструктура'!LRQ17</f>
        <v>0</v>
      </c>
      <c r="LRR20" s="64">
        <f>'[1]Общая инфраструктура'!LRR17</f>
        <v>0</v>
      </c>
      <c r="LRS20" s="64">
        <f>'[1]Общая инфраструктура'!LRS17</f>
        <v>0</v>
      </c>
      <c r="LRT20" s="64">
        <f>'[1]Общая инфраструктура'!LRT17</f>
        <v>0</v>
      </c>
      <c r="LRU20" s="64">
        <f>'[1]Общая инфраструктура'!LRU17</f>
        <v>0</v>
      </c>
      <c r="LRV20" s="64">
        <f>'[1]Общая инфраструктура'!LRV17</f>
        <v>0</v>
      </c>
      <c r="LRW20" s="64">
        <f>'[1]Общая инфраструктура'!LRW17</f>
        <v>0</v>
      </c>
      <c r="LRX20" s="64">
        <f>'[1]Общая инфраструктура'!LRX17</f>
        <v>0</v>
      </c>
      <c r="LRY20" s="64">
        <f>'[1]Общая инфраструктура'!LRY17</f>
        <v>0</v>
      </c>
      <c r="LRZ20" s="64">
        <f>'[1]Общая инфраструктура'!LRZ17</f>
        <v>0</v>
      </c>
      <c r="LSA20" s="64">
        <f>'[1]Общая инфраструктура'!LSA17</f>
        <v>0</v>
      </c>
      <c r="LSB20" s="64">
        <f>'[1]Общая инфраструктура'!LSB17</f>
        <v>0</v>
      </c>
      <c r="LSC20" s="64">
        <f>'[1]Общая инфраструктура'!LSC17</f>
        <v>0</v>
      </c>
      <c r="LSD20" s="64">
        <f>'[1]Общая инфраструктура'!LSD17</f>
        <v>0</v>
      </c>
      <c r="LSE20" s="64">
        <f>'[1]Общая инфраструктура'!LSE17</f>
        <v>0</v>
      </c>
      <c r="LSF20" s="64">
        <f>'[1]Общая инфраструктура'!LSF17</f>
        <v>0</v>
      </c>
      <c r="LSG20" s="64">
        <f>'[1]Общая инфраструктура'!LSG17</f>
        <v>0</v>
      </c>
      <c r="LSH20" s="64">
        <f>'[1]Общая инфраструктура'!LSH17</f>
        <v>0</v>
      </c>
      <c r="LSI20" s="64">
        <f>'[1]Общая инфраструктура'!LSI17</f>
        <v>0</v>
      </c>
      <c r="LSJ20" s="64">
        <f>'[1]Общая инфраструктура'!LSJ17</f>
        <v>0</v>
      </c>
      <c r="LSK20" s="64">
        <f>'[1]Общая инфраструктура'!LSK17</f>
        <v>0</v>
      </c>
      <c r="LSL20" s="64">
        <f>'[1]Общая инфраструктура'!LSL17</f>
        <v>0</v>
      </c>
      <c r="LSM20" s="64">
        <f>'[1]Общая инфраструктура'!LSM17</f>
        <v>0</v>
      </c>
      <c r="LSN20" s="64">
        <f>'[1]Общая инфраструктура'!LSN17</f>
        <v>0</v>
      </c>
      <c r="LSO20" s="64">
        <f>'[1]Общая инфраструктура'!LSO17</f>
        <v>0</v>
      </c>
      <c r="LSP20" s="64">
        <f>'[1]Общая инфраструктура'!LSP17</f>
        <v>0</v>
      </c>
      <c r="LSQ20" s="64">
        <f>'[1]Общая инфраструктура'!LSQ17</f>
        <v>0</v>
      </c>
      <c r="LSR20" s="64">
        <f>'[1]Общая инфраструктура'!LSR17</f>
        <v>0</v>
      </c>
      <c r="LSS20" s="64">
        <f>'[1]Общая инфраструктура'!LSS17</f>
        <v>0</v>
      </c>
      <c r="LST20" s="64">
        <f>'[1]Общая инфраструктура'!LST17</f>
        <v>0</v>
      </c>
      <c r="LSU20" s="64">
        <f>'[1]Общая инфраструктура'!LSU17</f>
        <v>0</v>
      </c>
      <c r="LSV20" s="64">
        <f>'[1]Общая инфраструктура'!LSV17</f>
        <v>0</v>
      </c>
      <c r="LSW20" s="64">
        <f>'[1]Общая инфраструктура'!LSW17</f>
        <v>0</v>
      </c>
      <c r="LSX20" s="64">
        <f>'[1]Общая инфраструктура'!LSX17</f>
        <v>0</v>
      </c>
      <c r="LSY20" s="64">
        <f>'[1]Общая инфраструктура'!LSY17</f>
        <v>0</v>
      </c>
      <c r="LSZ20" s="64">
        <f>'[1]Общая инфраструктура'!LSZ17</f>
        <v>0</v>
      </c>
      <c r="LTA20" s="64">
        <f>'[1]Общая инфраструктура'!LTA17</f>
        <v>0</v>
      </c>
      <c r="LTB20" s="64">
        <f>'[1]Общая инфраструктура'!LTB17</f>
        <v>0</v>
      </c>
      <c r="LTC20" s="64">
        <f>'[1]Общая инфраструктура'!LTC17</f>
        <v>0</v>
      </c>
      <c r="LTD20" s="64">
        <f>'[1]Общая инфраструктура'!LTD17</f>
        <v>0</v>
      </c>
      <c r="LTE20" s="64">
        <f>'[1]Общая инфраструктура'!LTE17</f>
        <v>0</v>
      </c>
      <c r="LTF20" s="64">
        <f>'[1]Общая инфраструктура'!LTF17</f>
        <v>0</v>
      </c>
      <c r="LTG20" s="64">
        <f>'[1]Общая инфраструктура'!LTG17</f>
        <v>0</v>
      </c>
      <c r="LTH20" s="64">
        <f>'[1]Общая инфраструктура'!LTH17</f>
        <v>0</v>
      </c>
      <c r="LTI20" s="64">
        <f>'[1]Общая инфраструктура'!LTI17</f>
        <v>0</v>
      </c>
      <c r="LTJ20" s="64">
        <f>'[1]Общая инфраструктура'!LTJ17</f>
        <v>0</v>
      </c>
      <c r="LTK20" s="64">
        <f>'[1]Общая инфраструктура'!LTK17</f>
        <v>0</v>
      </c>
      <c r="LTL20" s="64">
        <f>'[1]Общая инфраструктура'!LTL17</f>
        <v>0</v>
      </c>
      <c r="LTM20" s="64">
        <f>'[1]Общая инфраструктура'!LTM17</f>
        <v>0</v>
      </c>
      <c r="LTN20" s="64">
        <f>'[1]Общая инфраструктура'!LTN17</f>
        <v>0</v>
      </c>
      <c r="LTO20" s="64">
        <f>'[1]Общая инфраструктура'!LTO17</f>
        <v>0</v>
      </c>
      <c r="LTP20" s="64">
        <f>'[1]Общая инфраструктура'!LTP17</f>
        <v>0</v>
      </c>
      <c r="LTQ20" s="64">
        <f>'[1]Общая инфраструктура'!LTQ17</f>
        <v>0</v>
      </c>
      <c r="LTR20" s="64">
        <f>'[1]Общая инфраструктура'!LTR17</f>
        <v>0</v>
      </c>
      <c r="LTS20" s="64">
        <f>'[1]Общая инфраструктура'!LTS17</f>
        <v>0</v>
      </c>
      <c r="LTT20" s="64">
        <f>'[1]Общая инфраструктура'!LTT17</f>
        <v>0</v>
      </c>
      <c r="LTU20" s="64">
        <f>'[1]Общая инфраструктура'!LTU17</f>
        <v>0</v>
      </c>
      <c r="LTV20" s="64">
        <f>'[1]Общая инфраструктура'!LTV17</f>
        <v>0</v>
      </c>
      <c r="LTW20" s="64">
        <f>'[1]Общая инфраструктура'!LTW17</f>
        <v>0</v>
      </c>
      <c r="LTX20" s="64">
        <f>'[1]Общая инфраструктура'!LTX17</f>
        <v>0</v>
      </c>
      <c r="LTY20" s="64">
        <f>'[1]Общая инфраструктура'!LTY17</f>
        <v>0</v>
      </c>
      <c r="LTZ20" s="64">
        <f>'[1]Общая инфраструктура'!LTZ17</f>
        <v>0</v>
      </c>
      <c r="LUA20" s="64">
        <f>'[1]Общая инфраструктура'!LUA17</f>
        <v>0</v>
      </c>
      <c r="LUB20" s="64">
        <f>'[1]Общая инфраструктура'!LUB17</f>
        <v>0</v>
      </c>
      <c r="LUC20" s="64">
        <f>'[1]Общая инфраструктура'!LUC17</f>
        <v>0</v>
      </c>
      <c r="LUD20" s="64">
        <f>'[1]Общая инфраструктура'!LUD17</f>
        <v>0</v>
      </c>
      <c r="LUE20" s="64">
        <f>'[1]Общая инфраструктура'!LUE17</f>
        <v>0</v>
      </c>
      <c r="LUF20" s="64">
        <f>'[1]Общая инфраструктура'!LUF17</f>
        <v>0</v>
      </c>
      <c r="LUG20" s="64">
        <f>'[1]Общая инфраструктура'!LUG17</f>
        <v>0</v>
      </c>
      <c r="LUH20" s="64">
        <f>'[1]Общая инфраструктура'!LUH17</f>
        <v>0</v>
      </c>
      <c r="LUI20" s="64">
        <f>'[1]Общая инфраструктура'!LUI17</f>
        <v>0</v>
      </c>
      <c r="LUJ20" s="64">
        <f>'[1]Общая инфраструктура'!LUJ17</f>
        <v>0</v>
      </c>
      <c r="LUK20" s="64">
        <f>'[1]Общая инфраструктура'!LUK17</f>
        <v>0</v>
      </c>
      <c r="LUL20" s="64">
        <f>'[1]Общая инфраструктура'!LUL17</f>
        <v>0</v>
      </c>
      <c r="LUM20" s="64">
        <f>'[1]Общая инфраструктура'!LUM17</f>
        <v>0</v>
      </c>
      <c r="LUN20" s="64">
        <f>'[1]Общая инфраструктура'!LUN17</f>
        <v>0</v>
      </c>
      <c r="LUO20" s="64">
        <f>'[1]Общая инфраструктура'!LUO17</f>
        <v>0</v>
      </c>
      <c r="LUP20" s="64">
        <f>'[1]Общая инфраструктура'!LUP17</f>
        <v>0</v>
      </c>
      <c r="LUQ20" s="64">
        <f>'[1]Общая инфраструктура'!LUQ17</f>
        <v>0</v>
      </c>
      <c r="LUR20" s="64">
        <f>'[1]Общая инфраструктура'!LUR17</f>
        <v>0</v>
      </c>
      <c r="LUS20" s="64">
        <f>'[1]Общая инфраструктура'!LUS17</f>
        <v>0</v>
      </c>
      <c r="LUT20" s="64">
        <f>'[1]Общая инфраструктура'!LUT17</f>
        <v>0</v>
      </c>
      <c r="LUU20" s="64">
        <f>'[1]Общая инфраструктура'!LUU17</f>
        <v>0</v>
      </c>
      <c r="LUV20" s="64">
        <f>'[1]Общая инфраструктура'!LUV17</f>
        <v>0</v>
      </c>
      <c r="LUW20" s="64">
        <f>'[1]Общая инфраструктура'!LUW17</f>
        <v>0</v>
      </c>
      <c r="LUX20" s="64">
        <f>'[1]Общая инфраструктура'!LUX17</f>
        <v>0</v>
      </c>
      <c r="LUY20" s="64">
        <f>'[1]Общая инфраструктура'!LUY17</f>
        <v>0</v>
      </c>
      <c r="LUZ20" s="64">
        <f>'[1]Общая инфраструктура'!LUZ17</f>
        <v>0</v>
      </c>
      <c r="LVA20" s="64">
        <f>'[1]Общая инфраструктура'!LVA17</f>
        <v>0</v>
      </c>
      <c r="LVB20" s="64">
        <f>'[1]Общая инфраструктура'!LVB17</f>
        <v>0</v>
      </c>
      <c r="LVC20" s="64">
        <f>'[1]Общая инфраструктура'!LVC17</f>
        <v>0</v>
      </c>
      <c r="LVD20" s="64">
        <f>'[1]Общая инфраструктура'!LVD17</f>
        <v>0</v>
      </c>
      <c r="LVE20" s="64">
        <f>'[1]Общая инфраструктура'!LVE17</f>
        <v>0</v>
      </c>
      <c r="LVF20" s="64">
        <f>'[1]Общая инфраструктура'!LVF17</f>
        <v>0</v>
      </c>
      <c r="LVG20" s="64">
        <f>'[1]Общая инфраструктура'!LVG17</f>
        <v>0</v>
      </c>
      <c r="LVH20" s="64">
        <f>'[1]Общая инфраструктура'!LVH17</f>
        <v>0</v>
      </c>
      <c r="LVI20" s="64">
        <f>'[1]Общая инфраструктура'!LVI17</f>
        <v>0</v>
      </c>
      <c r="LVJ20" s="64">
        <f>'[1]Общая инфраструктура'!LVJ17</f>
        <v>0</v>
      </c>
      <c r="LVK20" s="64">
        <f>'[1]Общая инфраструктура'!LVK17</f>
        <v>0</v>
      </c>
      <c r="LVL20" s="64">
        <f>'[1]Общая инфраструктура'!LVL17</f>
        <v>0</v>
      </c>
      <c r="LVM20" s="64">
        <f>'[1]Общая инфраструктура'!LVM17</f>
        <v>0</v>
      </c>
      <c r="LVN20" s="64">
        <f>'[1]Общая инфраструктура'!LVN17</f>
        <v>0</v>
      </c>
      <c r="LVO20" s="64">
        <f>'[1]Общая инфраструктура'!LVO17</f>
        <v>0</v>
      </c>
      <c r="LVP20" s="64">
        <f>'[1]Общая инфраструктура'!LVP17</f>
        <v>0</v>
      </c>
      <c r="LVQ20" s="64">
        <f>'[1]Общая инфраструктура'!LVQ17</f>
        <v>0</v>
      </c>
      <c r="LVR20" s="64">
        <f>'[1]Общая инфраструктура'!LVR17</f>
        <v>0</v>
      </c>
      <c r="LVS20" s="64">
        <f>'[1]Общая инфраструктура'!LVS17</f>
        <v>0</v>
      </c>
      <c r="LVT20" s="64">
        <f>'[1]Общая инфраструктура'!LVT17</f>
        <v>0</v>
      </c>
      <c r="LVU20" s="64">
        <f>'[1]Общая инфраструктура'!LVU17</f>
        <v>0</v>
      </c>
      <c r="LVV20" s="64">
        <f>'[1]Общая инфраструктура'!LVV17</f>
        <v>0</v>
      </c>
      <c r="LVW20" s="64">
        <f>'[1]Общая инфраструктура'!LVW17</f>
        <v>0</v>
      </c>
      <c r="LVX20" s="64">
        <f>'[1]Общая инфраструктура'!LVX17</f>
        <v>0</v>
      </c>
      <c r="LVY20" s="64">
        <f>'[1]Общая инфраструктура'!LVY17</f>
        <v>0</v>
      </c>
      <c r="LVZ20" s="64">
        <f>'[1]Общая инфраструктура'!LVZ17</f>
        <v>0</v>
      </c>
      <c r="LWA20" s="64">
        <f>'[1]Общая инфраструктура'!LWA17</f>
        <v>0</v>
      </c>
      <c r="LWB20" s="64">
        <f>'[1]Общая инфраструктура'!LWB17</f>
        <v>0</v>
      </c>
      <c r="LWC20" s="64">
        <f>'[1]Общая инфраструктура'!LWC17</f>
        <v>0</v>
      </c>
      <c r="LWD20" s="64">
        <f>'[1]Общая инфраструктура'!LWD17</f>
        <v>0</v>
      </c>
      <c r="LWE20" s="64">
        <f>'[1]Общая инфраструктура'!LWE17</f>
        <v>0</v>
      </c>
      <c r="LWF20" s="64">
        <f>'[1]Общая инфраструктура'!LWF17</f>
        <v>0</v>
      </c>
      <c r="LWG20" s="64">
        <f>'[1]Общая инфраструктура'!LWG17</f>
        <v>0</v>
      </c>
      <c r="LWH20" s="64">
        <f>'[1]Общая инфраструктура'!LWH17</f>
        <v>0</v>
      </c>
      <c r="LWI20" s="64">
        <f>'[1]Общая инфраструктура'!LWI17</f>
        <v>0</v>
      </c>
      <c r="LWJ20" s="64">
        <f>'[1]Общая инфраструктура'!LWJ17</f>
        <v>0</v>
      </c>
      <c r="LWK20" s="64">
        <f>'[1]Общая инфраструктура'!LWK17</f>
        <v>0</v>
      </c>
      <c r="LWL20" s="64">
        <f>'[1]Общая инфраструктура'!LWL17</f>
        <v>0</v>
      </c>
      <c r="LWM20" s="64">
        <f>'[1]Общая инфраструктура'!LWM17</f>
        <v>0</v>
      </c>
      <c r="LWN20" s="64">
        <f>'[1]Общая инфраструктура'!LWN17</f>
        <v>0</v>
      </c>
      <c r="LWO20" s="64">
        <f>'[1]Общая инфраструктура'!LWO17</f>
        <v>0</v>
      </c>
      <c r="LWP20" s="64">
        <f>'[1]Общая инфраструктура'!LWP17</f>
        <v>0</v>
      </c>
      <c r="LWQ20" s="64">
        <f>'[1]Общая инфраструктура'!LWQ17</f>
        <v>0</v>
      </c>
      <c r="LWR20" s="64">
        <f>'[1]Общая инфраструктура'!LWR17</f>
        <v>0</v>
      </c>
      <c r="LWS20" s="64">
        <f>'[1]Общая инфраструктура'!LWS17</f>
        <v>0</v>
      </c>
      <c r="LWT20" s="64">
        <f>'[1]Общая инфраструктура'!LWT17</f>
        <v>0</v>
      </c>
      <c r="LWU20" s="64">
        <f>'[1]Общая инфраструктура'!LWU17</f>
        <v>0</v>
      </c>
      <c r="LWV20" s="64">
        <f>'[1]Общая инфраструктура'!LWV17</f>
        <v>0</v>
      </c>
      <c r="LWW20" s="64">
        <f>'[1]Общая инфраструктура'!LWW17</f>
        <v>0</v>
      </c>
      <c r="LWX20" s="64">
        <f>'[1]Общая инфраструктура'!LWX17</f>
        <v>0</v>
      </c>
      <c r="LWY20" s="64">
        <f>'[1]Общая инфраструктура'!LWY17</f>
        <v>0</v>
      </c>
      <c r="LWZ20" s="64">
        <f>'[1]Общая инфраструктура'!LWZ17</f>
        <v>0</v>
      </c>
      <c r="LXA20" s="64">
        <f>'[1]Общая инфраструктура'!LXA17</f>
        <v>0</v>
      </c>
      <c r="LXB20" s="64">
        <f>'[1]Общая инфраструктура'!LXB17</f>
        <v>0</v>
      </c>
      <c r="LXC20" s="64">
        <f>'[1]Общая инфраструктура'!LXC17</f>
        <v>0</v>
      </c>
      <c r="LXD20" s="64">
        <f>'[1]Общая инфраструктура'!LXD17</f>
        <v>0</v>
      </c>
      <c r="LXE20" s="64">
        <f>'[1]Общая инфраструктура'!LXE17</f>
        <v>0</v>
      </c>
      <c r="LXF20" s="64">
        <f>'[1]Общая инфраструктура'!LXF17</f>
        <v>0</v>
      </c>
      <c r="LXG20" s="64">
        <f>'[1]Общая инфраструктура'!LXG17</f>
        <v>0</v>
      </c>
      <c r="LXH20" s="64">
        <f>'[1]Общая инфраструктура'!LXH17</f>
        <v>0</v>
      </c>
      <c r="LXI20" s="64">
        <f>'[1]Общая инфраструктура'!LXI17</f>
        <v>0</v>
      </c>
      <c r="LXJ20" s="64">
        <f>'[1]Общая инфраструктура'!LXJ17</f>
        <v>0</v>
      </c>
      <c r="LXK20" s="64">
        <f>'[1]Общая инфраструктура'!LXK17</f>
        <v>0</v>
      </c>
      <c r="LXL20" s="64">
        <f>'[1]Общая инфраструктура'!LXL17</f>
        <v>0</v>
      </c>
      <c r="LXM20" s="64">
        <f>'[1]Общая инфраструктура'!LXM17</f>
        <v>0</v>
      </c>
      <c r="LXN20" s="64">
        <f>'[1]Общая инфраструктура'!LXN17</f>
        <v>0</v>
      </c>
      <c r="LXO20" s="64">
        <f>'[1]Общая инфраструктура'!LXO17</f>
        <v>0</v>
      </c>
      <c r="LXP20" s="64">
        <f>'[1]Общая инфраструктура'!LXP17</f>
        <v>0</v>
      </c>
      <c r="LXQ20" s="64">
        <f>'[1]Общая инфраструктура'!LXQ17</f>
        <v>0</v>
      </c>
      <c r="LXR20" s="64">
        <f>'[1]Общая инфраструктура'!LXR17</f>
        <v>0</v>
      </c>
      <c r="LXS20" s="64">
        <f>'[1]Общая инфраструктура'!LXS17</f>
        <v>0</v>
      </c>
      <c r="LXT20" s="64">
        <f>'[1]Общая инфраструктура'!LXT17</f>
        <v>0</v>
      </c>
      <c r="LXU20" s="64">
        <f>'[1]Общая инфраструктура'!LXU17</f>
        <v>0</v>
      </c>
      <c r="LXV20" s="64">
        <f>'[1]Общая инфраструктура'!LXV17</f>
        <v>0</v>
      </c>
      <c r="LXW20" s="64">
        <f>'[1]Общая инфраструктура'!LXW17</f>
        <v>0</v>
      </c>
      <c r="LXX20" s="64">
        <f>'[1]Общая инфраструктура'!LXX17</f>
        <v>0</v>
      </c>
      <c r="LXY20" s="64">
        <f>'[1]Общая инфраструктура'!LXY17</f>
        <v>0</v>
      </c>
      <c r="LXZ20" s="64">
        <f>'[1]Общая инфраструктура'!LXZ17</f>
        <v>0</v>
      </c>
      <c r="LYA20" s="64">
        <f>'[1]Общая инфраструктура'!LYA17</f>
        <v>0</v>
      </c>
      <c r="LYB20" s="64">
        <f>'[1]Общая инфраструктура'!LYB17</f>
        <v>0</v>
      </c>
      <c r="LYC20" s="64">
        <f>'[1]Общая инфраструктура'!LYC17</f>
        <v>0</v>
      </c>
      <c r="LYD20" s="64">
        <f>'[1]Общая инфраструктура'!LYD17</f>
        <v>0</v>
      </c>
      <c r="LYE20" s="64">
        <f>'[1]Общая инфраструктура'!LYE17</f>
        <v>0</v>
      </c>
      <c r="LYF20" s="64">
        <f>'[1]Общая инфраструктура'!LYF17</f>
        <v>0</v>
      </c>
      <c r="LYG20" s="64">
        <f>'[1]Общая инфраструктура'!LYG17</f>
        <v>0</v>
      </c>
      <c r="LYH20" s="64">
        <f>'[1]Общая инфраструктура'!LYH17</f>
        <v>0</v>
      </c>
      <c r="LYI20" s="64">
        <f>'[1]Общая инфраструктура'!LYI17</f>
        <v>0</v>
      </c>
      <c r="LYJ20" s="64">
        <f>'[1]Общая инфраструктура'!LYJ17</f>
        <v>0</v>
      </c>
      <c r="LYK20" s="64">
        <f>'[1]Общая инфраструктура'!LYK17</f>
        <v>0</v>
      </c>
      <c r="LYL20" s="64">
        <f>'[1]Общая инфраструктура'!LYL17</f>
        <v>0</v>
      </c>
      <c r="LYM20" s="64">
        <f>'[1]Общая инфраструктура'!LYM17</f>
        <v>0</v>
      </c>
      <c r="LYN20" s="64">
        <f>'[1]Общая инфраструктура'!LYN17</f>
        <v>0</v>
      </c>
      <c r="LYO20" s="64">
        <f>'[1]Общая инфраструктура'!LYO17</f>
        <v>0</v>
      </c>
      <c r="LYP20" s="64">
        <f>'[1]Общая инфраструктура'!LYP17</f>
        <v>0</v>
      </c>
      <c r="LYQ20" s="64">
        <f>'[1]Общая инфраструктура'!LYQ17</f>
        <v>0</v>
      </c>
      <c r="LYR20" s="64">
        <f>'[1]Общая инфраструктура'!LYR17</f>
        <v>0</v>
      </c>
      <c r="LYS20" s="64">
        <f>'[1]Общая инфраструктура'!LYS17</f>
        <v>0</v>
      </c>
      <c r="LYT20" s="64">
        <f>'[1]Общая инфраструктура'!LYT17</f>
        <v>0</v>
      </c>
      <c r="LYU20" s="64">
        <f>'[1]Общая инфраструктура'!LYU17</f>
        <v>0</v>
      </c>
      <c r="LYV20" s="64">
        <f>'[1]Общая инфраструктура'!LYV17</f>
        <v>0</v>
      </c>
      <c r="LYW20" s="64">
        <f>'[1]Общая инфраструктура'!LYW17</f>
        <v>0</v>
      </c>
      <c r="LYX20" s="64">
        <f>'[1]Общая инфраструктура'!LYX17</f>
        <v>0</v>
      </c>
      <c r="LYY20" s="64">
        <f>'[1]Общая инфраструктура'!LYY17</f>
        <v>0</v>
      </c>
      <c r="LYZ20" s="64">
        <f>'[1]Общая инфраструктура'!LYZ17</f>
        <v>0</v>
      </c>
      <c r="LZA20" s="64">
        <f>'[1]Общая инфраструктура'!LZA17</f>
        <v>0</v>
      </c>
      <c r="LZB20" s="64">
        <f>'[1]Общая инфраструктура'!LZB17</f>
        <v>0</v>
      </c>
      <c r="LZC20" s="64">
        <f>'[1]Общая инфраструктура'!LZC17</f>
        <v>0</v>
      </c>
      <c r="LZD20" s="64">
        <f>'[1]Общая инфраструктура'!LZD17</f>
        <v>0</v>
      </c>
      <c r="LZE20" s="64">
        <f>'[1]Общая инфраструктура'!LZE17</f>
        <v>0</v>
      </c>
      <c r="LZF20" s="64">
        <f>'[1]Общая инфраструктура'!LZF17</f>
        <v>0</v>
      </c>
      <c r="LZG20" s="64">
        <f>'[1]Общая инфраструктура'!LZG17</f>
        <v>0</v>
      </c>
      <c r="LZH20" s="64">
        <f>'[1]Общая инфраструктура'!LZH17</f>
        <v>0</v>
      </c>
      <c r="LZI20" s="64">
        <f>'[1]Общая инфраструктура'!LZI17</f>
        <v>0</v>
      </c>
      <c r="LZJ20" s="64">
        <f>'[1]Общая инфраструктура'!LZJ17</f>
        <v>0</v>
      </c>
      <c r="LZK20" s="64">
        <f>'[1]Общая инфраструктура'!LZK17</f>
        <v>0</v>
      </c>
      <c r="LZL20" s="64">
        <f>'[1]Общая инфраструктура'!LZL17</f>
        <v>0</v>
      </c>
      <c r="LZM20" s="64">
        <f>'[1]Общая инфраструктура'!LZM17</f>
        <v>0</v>
      </c>
      <c r="LZN20" s="64">
        <f>'[1]Общая инфраструктура'!LZN17</f>
        <v>0</v>
      </c>
      <c r="LZO20" s="64">
        <f>'[1]Общая инфраструктура'!LZO17</f>
        <v>0</v>
      </c>
      <c r="LZP20" s="64">
        <f>'[1]Общая инфраструктура'!LZP17</f>
        <v>0</v>
      </c>
      <c r="LZQ20" s="64">
        <f>'[1]Общая инфраструктура'!LZQ17</f>
        <v>0</v>
      </c>
      <c r="LZR20" s="64">
        <f>'[1]Общая инфраструктура'!LZR17</f>
        <v>0</v>
      </c>
      <c r="LZS20" s="64">
        <f>'[1]Общая инфраструктура'!LZS17</f>
        <v>0</v>
      </c>
      <c r="LZT20" s="64">
        <f>'[1]Общая инфраструктура'!LZT17</f>
        <v>0</v>
      </c>
      <c r="LZU20" s="64">
        <f>'[1]Общая инфраструктура'!LZU17</f>
        <v>0</v>
      </c>
      <c r="LZV20" s="64">
        <f>'[1]Общая инфраструктура'!LZV17</f>
        <v>0</v>
      </c>
      <c r="LZW20" s="64">
        <f>'[1]Общая инфраструктура'!LZW17</f>
        <v>0</v>
      </c>
      <c r="LZX20" s="64">
        <f>'[1]Общая инфраструктура'!LZX17</f>
        <v>0</v>
      </c>
      <c r="LZY20" s="64">
        <f>'[1]Общая инфраструктура'!LZY17</f>
        <v>0</v>
      </c>
      <c r="LZZ20" s="64">
        <f>'[1]Общая инфраструктура'!LZZ17</f>
        <v>0</v>
      </c>
      <c r="MAA20" s="64">
        <f>'[1]Общая инфраструктура'!MAA17</f>
        <v>0</v>
      </c>
      <c r="MAB20" s="64">
        <f>'[1]Общая инфраструктура'!MAB17</f>
        <v>0</v>
      </c>
      <c r="MAC20" s="64">
        <f>'[1]Общая инфраструктура'!MAC17</f>
        <v>0</v>
      </c>
      <c r="MAD20" s="64">
        <f>'[1]Общая инфраструктура'!MAD17</f>
        <v>0</v>
      </c>
      <c r="MAE20" s="64">
        <f>'[1]Общая инфраструктура'!MAE17</f>
        <v>0</v>
      </c>
      <c r="MAF20" s="64">
        <f>'[1]Общая инфраструктура'!MAF17</f>
        <v>0</v>
      </c>
      <c r="MAG20" s="64">
        <f>'[1]Общая инфраструктура'!MAG17</f>
        <v>0</v>
      </c>
      <c r="MAH20" s="64">
        <f>'[1]Общая инфраструктура'!MAH17</f>
        <v>0</v>
      </c>
      <c r="MAI20" s="64">
        <f>'[1]Общая инфраструктура'!MAI17</f>
        <v>0</v>
      </c>
      <c r="MAJ20" s="64">
        <f>'[1]Общая инфраструктура'!MAJ17</f>
        <v>0</v>
      </c>
      <c r="MAK20" s="64">
        <f>'[1]Общая инфраструктура'!MAK17</f>
        <v>0</v>
      </c>
      <c r="MAL20" s="64">
        <f>'[1]Общая инфраструктура'!MAL17</f>
        <v>0</v>
      </c>
      <c r="MAM20" s="64">
        <f>'[1]Общая инфраструктура'!MAM17</f>
        <v>0</v>
      </c>
      <c r="MAN20" s="64">
        <f>'[1]Общая инфраструктура'!MAN17</f>
        <v>0</v>
      </c>
      <c r="MAO20" s="64">
        <f>'[1]Общая инфраструктура'!MAO17</f>
        <v>0</v>
      </c>
      <c r="MAP20" s="64">
        <f>'[1]Общая инфраструктура'!MAP17</f>
        <v>0</v>
      </c>
      <c r="MAQ20" s="64">
        <f>'[1]Общая инфраструктура'!MAQ17</f>
        <v>0</v>
      </c>
      <c r="MAR20" s="64">
        <f>'[1]Общая инфраструктура'!MAR17</f>
        <v>0</v>
      </c>
      <c r="MAS20" s="64">
        <f>'[1]Общая инфраструктура'!MAS17</f>
        <v>0</v>
      </c>
      <c r="MAT20" s="64">
        <f>'[1]Общая инфраструктура'!MAT17</f>
        <v>0</v>
      </c>
      <c r="MAU20" s="64">
        <f>'[1]Общая инфраструктура'!MAU17</f>
        <v>0</v>
      </c>
      <c r="MAV20" s="64">
        <f>'[1]Общая инфраструктура'!MAV17</f>
        <v>0</v>
      </c>
      <c r="MAW20" s="64">
        <f>'[1]Общая инфраструктура'!MAW17</f>
        <v>0</v>
      </c>
      <c r="MAX20" s="64">
        <f>'[1]Общая инфраструктура'!MAX17</f>
        <v>0</v>
      </c>
      <c r="MAY20" s="64">
        <f>'[1]Общая инфраструктура'!MAY17</f>
        <v>0</v>
      </c>
      <c r="MAZ20" s="64">
        <f>'[1]Общая инфраструктура'!MAZ17</f>
        <v>0</v>
      </c>
      <c r="MBA20" s="64">
        <f>'[1]Общая инфраструктура'!MBA17</f>
        <v>0</v>
      </c>
      <c r="MBB20" s="64">
        <f>'[1]Общая инфраструктура'!MBB17</f>
        <v>0</v>
      </c>
      <c r="MBC20" s="64">
        <f>'[1]Общая инфраструктура'!MBC17</f>
        <v>0</v>
      </c>
      <c r="MBD20" s="64">
        <f>'[1]Общая инфраструктура'!MBD17</f>
        <v>0</v>
      </c>
      <c r="MBE20" s="64">
        <f>'[1]Общая инфраструктура'!MBE17</f>
        <v>0</v>
      </c>
      <c r="MBF20" s="64">
        <f>'[1]Общая инфраструктура'!MBF17</f>
        <v>0</v>
      </c>
      <c r="MBG20" s="64">
        <f>'[1]Общая инфраструктура'!MBG17</f>
        <v>0</v>
      </c>
      <c r="MBH20" s="64">
        <f>'[1]Общая инфраструктура'!MBH17</f>
        <v>0</v>
      </c>
      <c r="MBI20" s="64">
        <f>'[1]Общая инфраструктура'!MBI17</f>
        <v>0</v>
      </c>
      <c r="MBJ20" s="64">
        <f>'[1]Общая инфраструктура'!MBJ17</f>
        <v>0</v>
      </c>
      <c r="MBK20" s="64">
        <f>'[1]Общая инфраструктура'!MBK17</f>
        <v>0</v>
      </c>
      <c r="MBL20" s="64">
        <f>'[1]Общая инфраструктура'!MBL17</f>
        <v>0</v>
      </c>
      <c r="MBM20" s="64">
        <f>'[1]Общая инфраструктура'!MBM17</f>
        <v>0</v>
      </c>
      <c r="MBN20" s="64">
        <f>'[1]Общая инфраструктура'!MBN17</f>
        <v>0</v>
      </c>
      <c r="MBO20" s="64">
        <f>'[1]Общая инфраструктура'!MBO17</f>
        <v>0</v>
      </c>
      <c r="MBP20" s="64">
        <f>'[1]Общая инфраструктура'!MBP17</f>
        <v>0</v>
      </c>
      <c r="MBQ20" s="64">
        <f>'[1]Общая инфраструктура'!MBQ17</f>
        <v>0</v>
      </c>
      <c r="MBR20" s="64">
        <f>'[1]Общая инфраструктура'!MBR17</f>
        <v>0</v>
      </c>
      <c r="MBS20" s="64">
        <f>'[1]Общая инфраструктура'!MBS17</f>
        <v>0</v>
      </c>
      <c r="MBT20" s="64">
        <f>'[1]Общая инфраструктура'!MBT17</f>
        <v>0</v>
      </c>
      <c r="MBU20" s="64">
        <f>'[1]Общая инфраструктура'!MBU17</f>
        <v>0</v>
      </c>
      <c r="MBV20" s="64">
        <f>'[1]Общая инфраструктура'!MBV17</f>
        <v>0</v>
      </c>
      <c r="MBW20" s="64">
        <f>'[1]Общая инфраструктура'!MBW17</f>
        <v>0</v>
      </c>
      <c r="MBX20" s="64">
        <f>'[1]Общая инфраструктура'!MBX17</f>
        <v>0</v>
      </c>
      <c r="MBY20" s="64">
        <f>'[1]Общая инфраструктура'!MBY17</f>
        <v>0</v>
      </c>
      <c r="MBZ20" s="64">
        <f>'[1]Общая инфраструктура'!MBZ17</f>
        <v>0</v>
      </c>
      <c r="MCA20" s="64">
        <f>'[1]Общая инфраструктура'!MCA17</f>
        <v>0</v>
      </c>
      <c r="MCB20" s="64">
        <f>'[1]Общая инфраструктура'!MCB17</f>
        <v>0</v>
      </c>
      <c r="MCC20" s="64">
        <f>'[1]Общая инфраструктура'!MCC17</f>
        <v>0</v>
      </c>
      <c r="MCD20" s="64">
        <f>'[1]Общая инфраструктура'!MCD17</f>
        <v>0</v>
      </c>
      <c r="MCE20" s="64">
        <f>'[1]Общая инфраструктура'!MCE17</f>
        <v>0</v>
      </c>
      <c r="MCF20" s="64">
        <f>'[1]Общая инфраструктура'!MCF17</f>
        <v>0</v>
      </c>
      <c r="MCG20" s="64">
        <f>'[1]Общая инфраструктура'!MCG17</f>
        <v>0</v>
      </c>
      <c r="MCH20" s="64">
        <f>'[1]Общая инфраструктура'!MCH17</f>
        <v>0</v>
      </c>
      <c r="MCI20" s="64">
        <f>'[1]Общая инфраструктура'!MCI17</f>
        <v>0</v>
      </c>
      <c r="MCJ20" s="64">
        <f>'[1]Общая инфраструктура'!MCJ17</f>
        <v>0</v>
      </c>
      <c r="MCK20" s="64">
        <f>'[1]Общая инфраструктура'!MCK17</f>
        <v>0</v>
      </c>
      <c r="MCL20" s="64">
        <f>'[1]Общая инфраструктура'!MCL17</f>
        <v>0</v>
      </c>
      <c r="MCM20" s="64">
        <f>'[1]Общая инфраструктура'!MCM17</f>
        <v>0</v>
      </c>
      <c r="MCN20" s="64">
        <f>'[1]Общая инфраструктура'!MCN17</f>
        <v>0</v>
      </c>
      <c r="MCO20" s="64">
        <f>'[1]Общая инфраструктура'!MCO17</f>
        <v>0</v>
      </c>
      <c r="MCP20" s="64">
        <f>'[1]Общая инфраструктура'!MCP17</f>
        <v>0</v>
      </c>
      <c r="MCQ20" s="64">
        <f>'[1]Общая инфраструктура'!MCQ17</f>
        <v>0</v>
      </c>
      <c r="MCR20" s="64">
        <f>'[1]Общая инфраструктура'!MCR17</f>
        <v>0</v>
      </c>
      <c r="MCS20" s="64">
        <f>'[1]Общая инфраструктура'!MCS17</f>
        <v>0</v>
      </c>
      <c r="MCT20" s="64">
        <f>'[1]Общая инфраструктура'!MCT17</f>
        <v>0</v>
      </c>
      <c r="MCU20" s="64">
        <f>'[1]Общая инфраструктура'!MCU17</f>
        <v>0</v>
      </c>
      <c r="MCV20" s="64">
        <f>'[1]Общая инфраструктура'!MCV17</f>
        <v>0</v>
      </c>
      <c r="MCW20" s="64">
        <f>'[1]Общая инфраструктура'!MCW17</f>
        <v>0</v>
      </c>
      <c r="MCX20" s="64">
        <f>'[1]Общая инфраструктура'!MCX17</f>
        <v>0</v>
      </c>
      <c r="MCY20" s="64">
        <f>'[1]Общая инфраструктура'!MCY17</f>
        <v>0</v>
      </c>
      <c r="MCZ20" s="64">
        <f>'[1]Общая инфраструктура'!MCZ17</f>
        <v>0</v>
      </c>
      <c r="MDA20" s="64">
        <f>'[1]Общая инфраструктура'!MDA17</f>
        <v>0</v>
      </c>
      <c r="MDB20" s="64">
        <f>'[1]Общая инфраструктура'!MDB17</f>
        <v>0</v>
      </c>
      <c r="MDC20" s="64">
        <f>'[1]Общая инфраструктура'!MDC17</f>
        <v>0</v>
      </c>
      <c r="MDD20" s="64">
        <f>'[1]Общая инфраструктура'!MDD17</f>
        <v>0</v>
      </c>
      <c r="MDE20" s="64">
        <f>'[1]Общая инфраструктура'!MDE17</f>
        <v>0</v>
      </c>
      <c r="MDF20" s="64">
        <f>'[1]Общая инфраструктура'!MDF17</f>
        <v>0</v>
      </c>
      <c r="MDG20" s="64">
        <f>'[1]Общая инфраструктура'!MDG17</f>
        <v>0</v>
      </c>
      <c r="MDH20" s="64">
        <f>'[1]Общая инфраструктура'!MDH17</f>
        <v>0</v>
      </c>
      <c r="MDI20" s="64">
        <f>'[1]Общая инфраструктура'!MDI17</f>
        <v>0</v>
      </c>
      <c r="MDJ20" s="64">
        <f>'[1]Общая инфраструктура'!MDJ17</f>
        <v>0</v>
      </c>
      <c r="MDK20" s="64">
        <f>'[1]Общая инфраструктура'!MDK17</f>
        <v>0</v>
      </c>
      <c r="MDL20" s="64">
        <f>'[1]Общая инфраструктура'!MDL17</f>
        <v>0</v>
      </c>
      <c r="MDM20" s="64">
        <f>'[1]Общая инфраструктура'!MDM17</f>
        <v>0</v>
      </c>
      <c r="MDN20" s="64">
        <f>'[1]Общая инфраструктура'!MDN17</f>
        <v>0</v>
      </c>
      <c r="MDO20" s="64">
        <f>'[1]Общая инфраструктура'!MDO17</f>
        <v>0</v>
      </c>
      <c r="MDP20" s="64">
        <f>'[1]Общая инфраструктура'!MDP17</f>
        <v>0</v>
      </c>
      <c r="MDQ20" s="64">
        <f>'[1]Общая инфраструктура'!MDQ17</f>
        <v>0</v>
      </c>
      <c r="MDR20" s="64">
        <f>'[1]Общая инфраструктура'!MDR17</f>
        <v>0</v>
      </c>
      <c r="MDS20" s="64">
        <f>'[1]Общая инфраструктура'!MDS17</f>
        <v>0</v>
      </c>
      <c r="MDT20" s="64">
        <f>'[1]Общая инфраструктура'!MDT17</f>
        <v>0</v>
      </c>
      <c r="MDU20" s="64">
        <f>'[1]Общая инфраструктура'!MDU17</f>
        <v>0</v>
      </c>
      <c r="MDV20" s="64">
        <f>'[1]Общая инфраструктура'!MDV17</f>
        <v>0</v>
      </c>
      <c r="MDW20" s="64">
        <f>'[1]Общая инфраструктура'!MDW17</f>
        <v>0</v>
      </c>
      <c r="MDX20" s="64">
        <f>'[1]Общая инфраструктура'!MDX17</f>
        <v>0</v>
      </c>
      <c r="MDY20" s="64">
        <f>'[1]Общая инфраструктура'!MDY17</f>
        <v>0</v>
      </c>
      <c r="MDZ20" s="64">
        <f>'[1]Общая инфраструктура'!MDZ17</f>
        <v>0</v>
      </c>
      <c r="MEA20" s="64">
        <f>'[1]Общая инфраструктура'!MEA17</f>
        <v>0</v>
      </c>
      <c r="MEB20" s="64">
        <f>'[1]Общая инфраструктура'!MEB17</f>
        <v>0</v>
      </c>
      <c r="MEC20" s="64">
        <f>'[1]Общая инфраструктура'!MEC17</f>
        <v>0</v>
      </c>
      <c r="MED20" s="64">
        <f>'[1]Общая инфраструктура'!MED17</f>
        <v>0</v>
      </c>
      <c r="MEE20" s="64">
        <f>'[1]Общая инфраструктура'!MEE17</f>
        <v>0</v>
      </c>
      <c r="MEF20" s="64">
        <f>'[1]Общая инфраструктура'!MEF17</f>
        <v>0</v>
      </c>
      <c r="MEG20" s="64">
        <f>'[1]Общая инфраструктура'!MEG17</f>
        <v>0</v>
      </c>
      <c r="MEH20" s="64">
        <f>'[1]Общая инфраструктура'!MEH17</f>
        <v>0</v>
      </c>
      <c r="MEI20" s="64">
        <f>'[1]Общая инфраструктура'!MEI17</f>
        <v>0</v>
      </c>
      <c r="MEJ20" s="64">
        <f>'[1]Общая инфраструктура'!MEJ17</f>
        <v>0</v>
      </c>
      <c r="MEK20" s="64">
        <f>'[1]Общая инфраструктура'!MEK17</f>
        <v>0</v>
      </c>
      <c r="MEL20" s="64">
        <f>'[1]Общая инфраструктура'!MEL17</f>
        <v>0</v>
      </c>
      <c r="MEM20" s="64">
        <f>'[1]Общая инфраструктура'!MEM17</f>
        <v>0</v>
      </c>
      <c r="MEN20" s="64">
        <f>'[1]Общая инфраструктура'!MEN17</f>
        <v>0</v>
      </c>
      <c r="MEO20" s="64">
        <f>'[1]Общая инфраструктура'!MEO17</f>
        <v>0</v>
      </c>
      <c r="MEP20" s="64">
        <f>'[1]Общая инфраструктура'!MEP17</f>
        <v>0</v>
      </c>
      <c r="MEQ20" s="64">
        <f>'[1]Общая инфраструктура'!MEQ17</f>
        <v>0</v>
      </c>
      <c r="MER20" s="64">
        <f>'[1]Общая инфраструктура'!MER17</f>
        <v>0</v>
      </c>
      <c r="MES20" s="64">
        <f>'[1]Общая инфраструктура'!MES17</f>
        <v>0</v>
      </c>
      <c r="MET20" s="64">
        <f>'[1]Общая инфраструктура'!MET17</f>
        <v>0</v>
      </c>
      <c r="MEU20" s="64">
        <f>'[1]Общая инфраструктура'!MEU17</f>
        <v>0</v>
      </c>
      <c r="MEV20" s="64">
        <f>'[1]Общая инфраструктура'!MEV17</f>
        <v>0</v>
      </c>
      <c r="MEW20" s="64">
        <f>'[1]Общая инфраструктура'!MEW17</f>
        <v>0</v>
      </c>
      <c r="MEX20" s="64">
        <f>'[1]Общая инфраструктура'!MEX17</f>
        <v>0</v>
      </c>
      <c r="MEY20" s="64">
        <f>'[1]Общая инфраструктура'!MEY17</f>
        <v>0</v>
      </c>
      <c r="MEZ20" s="64">
        <f>'[1]Общая инфраструктура'!MEZ17</f>
        <v>0</v>
      </c>
      <c r="MFA20" s="64">
        <f>'[1]Общая инфраструктура'!MFA17</f>
        <v>0</v>
      </c>
      <c r="MFB20" s="64">
        <f>'[1]Общая инфраструктура'!MFB17</f>
        <v>0</v>
      </c>
      <c r="MFC20" s="64">
        <f>'[1]Общая инфраструктура'!MFC17</f>
        <v>0</v>
      </c>
      <c r="MFD20" s="64">
        <f>'[1]Общая инфраструктура'!MFD17</f>
        <v>0</v>
      </c>
      <c r="MFE20" s="64">
        <f>'[1]Общая инфраструктура'!MFE17</f>
        <v>0</v>
      </c>
      <c r="MFF20" s="64">
        <f>'[1]Общая инфраструктура'!MFF17</f>
        <v>0</v>
      </c>
      <c r="MFG20" s="64">
        <f>'[1]Общая инфраструктура'!MFG17</f>
        <v>0</v>
      </c>
      <c r="MFH20" s="64">
        <f>'[1]Общая инфраструктура'!MFH17</f>
        <v>0</v>
      </c>
      <c r="MFI20" s="64">
        <f>'[1]Общая инфраструктура'!MFI17</f>
        <v>0</v>
      </c>
      <c r="MFJ20" s="64">
        <f>'[1]Общая инфраструктура'!MFJ17</f>
        <v>0</v>
      </c>
      <c r="MFK20" s="64">
        <f>'[1]Общая инфраструктура'!MFK17</f>
        <v>0</v>
      </c>
      <c r="MFL20" s="64">
        <f>'[1]Общая инфраструктура'!MFL17</f>
        <v>0</v>
      </c>
      <c r="MFM20" s="64">
        <f>'[1]Общая инфраструктура'!MFM17</f>
        <v>0</v>
      </c>
      <c r="MFN20" s="64">
        <f>'[1]Общая инфраструктура'!MFN17</f>
        <v>0</v>
      </c>
      <c r="MFO20" s="64">
        <f>'[1]Общая инфраструктура'!MFO17</f>
        <v>0</v>
      </c>
      <c r="MFP20" s="64">
        <f>'[1]Общая инфраструктура'!MFP17</f>
        <v>0</v>
      </c>
      <c r="MFQ20" s="64">
        <f>'[1]Общая инфраструктура'!MFQ17</f>
        <v>0</v>
      </c>
      <c r="MFR20" s="64">
        <f>'[1]Общая инфраструктура'!MFR17</f>
        <v>0</v>
      </c>
      <c r="MFS20" s="64">
        <f>'[1]Общая инфраструктура'!MFS17</f>
        <v>0</v>
      </c>
      <c r="MFT20" s="64">
        <f>'[1]Общая инфраструктура'!MFT17</f>
        <v>0</v>
      </c>
      <c r="MFU20" s="64">
        <f>'[1]Общая инфраструктура'!MFU17</f>
        <v>0</v>
      </c>
      <c r="MFV20" s="64">
        <f>'[1]Общая инфраструктура'!MFV17</f>
        <v>0</v>
      </c>
      <c r="MFW20" s="64">
        <f>'[1]Общая инфраструктура'!MFW17</f>
        <v>0</v>
      </c>
      <c r="MFX20" s="64">
        <f>'[1]Общая инфраструктура'!MFX17</f>
        <v>0</v>
      </c>
      <c r="MFY20" s="64">
        <f>'[1]Общая инфраструктура'!MFY17</f>
        <v>0</v>
      </c>
      <c r="MFZ20" s="64">
        <f>'[1]Общая инфраструктура'!MFZ17</f>
        <v>0</v>
      </c>
      <c r="MGA20" s="64">
        <f>'[1]Общая инфраструктура'!MGA17</f>
        <v>0</v>
      </c>
      <c r="MGB20" s="64">
        <f>'[1]Общая инфраструктура'!MGB17</f>
        <v>0</v>
      </c>
      <c r="MGC20" s="64">
        <f>'[1]Общая инфраструктура'!MGC17</f>
        <v>0</v>
      </c>
      <c r="MGD20" s="64">
        <f>'[1]Общая инфраструктура'!MGD17</f>
        <v>0</v>
      </c>
      <c r="MGE20" s="64">
        <f>'[1]Общая инфраструктура'!MGE17</f>
        <v>0</v>
      </c>
      <c r="MGF20" s="64">
        <f>'[1]Общая инфраструктура'!MGF17</f>
        <v>0</v>
      </c>
      <c r="MGG20" s="64">
        <f>'[1]Общая инфраструктура'!MGG17</f>
        <v>0</v>
      </c>
      <c r="MGH20" s="64">
        <f>'[1]Общая инфраструктура'!MGH17</f>
        <v>0</v>
      </c>
      <c r="MGI20" s="64">
        <f>'[1]Общая инфраструктура'!MGI17</f>
        <v>0</v>
      </c>
      <c r="MGJ20" s="64">
        <f>'[1]Общая инфраструктура'!MGJ17</f>
        <v>0</v>
      </c>
      <c r="MGK20" s="64">
        <f>'[1]Общая инфраструктура'!MGK17</f>
        <v>0</v>
      </c>
      <c r="MGL20" s="64">
        <f>'[1]Общая инфраструктура'!MGL17</f>
        <v>0</v>
      </c>
      <c r="MGM20" s="64">
        <f>'[1]Общая инфраструктура'!MGM17</f>
        <v>0</v>
      </c>
      <c r="MGN20" s="64">
        <f>'[1]Общая инфраструктура'!MGN17</f>
        <v>0</v>
      </c>
      <c r="MGO20" s="64">
        <f>'[1]Общая инфраструктура'!MGO17</f>
        <v>0</v>
      </c>
      <c r="MGP20" s="64">
        <f>'[1]Общая инфраструктура'!MGP17</f>
        <v>0</v>
      </c>
      <c r="MGQ20" s="64">
        <f>'[1]Общая инфраструктура'!MGQ17</f>
        <v>0</v>
      </c>
      <c r="MGR20" s="64">
        <f>'[1]Общая инфраструктура'!MGR17</f>
        <v>0</v>
      </c>
      <c r="MGS20" s="64">
        <f>'[1]Общая инфраструктура'!MGS17</f>
        <v>0</v>
      </c>
      <c r="MGT20" s="64">
        <f>'[1]Общая инфраструктура'!MGT17</f>
        <v>0</v>
      </c>
      <c r="MGU20" s="64">
        <f>'[1]Общая инфраструктура'!MGU17</f>
        <v>0</v>
      </c>
      <c r="MGV20" s="64">
        <f>'[1]Общая инфраструктура'!MGV17</f>
        <v>0</v>
      </c>
      <c r="MGW20" s="64">
        <f>'[1]Общая инфраструктура'!MGW17</f>
        <v>0</v>
      </c>
      <c r="MGX20" s="64">
        <f>'[1]Общая инфраструктура'!MGX17</f>
        <v>0</v>
      </c>
      <c r="MGY20" s="64">
        <f>'[1]Общая инфраструктура'!MGY17</f>
        <v>0</v>
      </c>
      <c r="MGZ20" s="64">
        <f>'[1]Общая инфраструктура'!MGZ17</f>
        <v>0</v>
      </c>
      <c r="MHA20" s="64">
        <f>'[1]Общая инфраструктура'!MHA17</f>
        <v>0</v>
      </c>
      <c r="MHB20" s="64">
        <f>'[1]Общая инфраструктура'!MHB17</f>
        <v>0</v>
      </c>
      <c r="MHC20" s="64">
        <f>'[1]Общая инфраструктура'!MHC17</f>
        <v>0</v>
      </c>
      <c r="MHD20" s="64">
        <f>'[1]Общая инфраструктура'!MHD17</f>
        <v>0</v>
      </c>
      <c r="MHE20" s="64">
        <f>'[1]Общая инфраструктура'!MHE17</f>
        <v>0</v>
      </c>
      <c r="MHF20" s="64">
        <f>'[1]Общая инфраструктура'!MHF17</f>
        <v>0</v>
      </c>
      <c r="MHG20" s="64">
        <f>'[1]Общая инфраструктура'!MHG17</f>
        <v>0</v>
      </c>
      <c r="MHH20" s="64">
        <f>'[1]Общая инфраструктура'!MHH17</f>
        <v>0</v>
      </c>
      <c r="MHI20" s="64">
        <f>'[1]Общая инфраструктура'!MHI17</f>
        <v>0</v>
      </c>
      <c r="MHJ20" s="64">
        <f>'[1]Общая инфраструктура'!MHJ17</f>
        <v>0</v>
      </c>
      <c r="MHK20" s="64">
        <f>'[1]Общая инфраструктура'!MHK17</f>
        <v>0</v>
      </c>
      <c r="MHL20" s="64">
        <f>'[1]Общая инфраструктура'!MHL17</f>
        <v>0</v>
      </c>
      <c r="MHM20" s="64">
        <f>'[1]Общая инфраструктура'!MHM17</f>
        <v>0</v>
      </c>
      <c r="MHN20" s="64">
        <f>'[1]Общая инфраструктура'!MHN17</f>
        <v>0</v>
      </c>
      <c r="MHO20" s="64">
        <f>'[1]Общая инфраструктура'!MHO17</f>
        <v>0</v>
      </c>
      <c r="MHP20" s="64">
        <f>'[1]Общая инфраструктура'!MHP17</f>
        <v>0</v>
      </c>
      <c r="MHQ20" s="64">
        <f>'[1]Общая инфраструктура'!MHQ17</f>
        <v>0</v>
      </c>
      <c r="MHR20" s="64">
        <f>'[1]Общая инфраструктура'!MHR17</f>
        <v>0</v>
      </c>
      <c r="MHS20" s="64">
        <f>'[1]Общая инфраструктура'!MHS17</f>
        <v>0</v>
      </c>
      <c r="MHT20" s="64">
        <f>'[1]Общая инфраструктура'!MHT17</f>
        <v>0</v>
      </c>
      <c r="MHU20" s="64">
        <f>'[1]Общая инфраструктура'!MHU17</f>
        <v>0</v>
      </c>
      <c r="MHV20" s="64">
        <f>'[1]Общая инфраструктура'!MHV17</f>
        <v>0</v>
      </c>
      <c r="MHW20" s="64">
        <f>'[1]Общая инфраструктура'!MHW17</f>
        <v>0</v>
      </c>
      <c r="MHX20" s="64">
        <f>'[1]Общая инфраструктура'!MHX17</f>
        <v>0</v>
      </c>
      <c r="MHY20" s="64">
        <f>'[1]Общая инфраструктура'!MHY17</f>
        <v>0</v>
      </c>
      <c r="MHZ20" s="64">
        <f>'[1]Общая инфраструктура'!MHZ17</f>
        <v>0</v>
      </c>
      <c r="MIA20" s="64">
        <f>'[1]Общая инфраструктура'!MIA17</f>
        <v>0</v>
      </c>
      <c r="MIB20" s="64">
        <f>'[1]Общая инфраструктура'!MIB17</f>
        <v>0</v>
      </c>
      <c r="MIC20" s="64">
        <f>'[1]Общая инфраструктура'!MIC17</f>
        <v>0</v>
      </c>
      <c r="MID20" s="64">
        <f>'[1]Общая инфраструктура'!MID17</f>
        <v>0</v>
      </c>
      <c r="MIE20" s="64">
        <f>'[1]Общая инфраструктура'!MIE17</f>
        <v>0</v>
      </c>
      <c r="MIF20" s="64">
        <f>'[1]Общая инфраструктура'!MIF17</f>
        <v>0</v>
      </c>
      <c r="MIG20" s="64">
        <f>'[1]Общая инфраструктура'!MIG17</f>
        <v>0</v>
      </c>
      <c r="MIH20" s="64">
        <f>'[1]Общая инфраструктура'!MIH17</f>
        <v>0</v>
      </c>
      <c r="MII20" s="64">
        <f>'[1]Общая инфраструктура'!MII17</f>
        <v>0</v>
      </c>
      <c r="MIJ20" s="64">
        <f>'[1]Общая инфраструктура'!MIJ17</f>
        <v>0</v>
      </c>
      <c r="MIK20" s="64">
        <f>'[1]Общая инфраструктура'!MIK17</f>
        <v>0</v>
      </c>
      <c r="MIL20" s="64">
        <f>'[1]Общая инфраструктура'!MIL17</f>
        <v>0</v>
      </c>
      <c r="MIM20" s="64">
        <f>'[1]Общая инфраструктура'!MIM17</f>
        <v>0</v>
      </c>
      <c r="MIN20" s="64">
        <f>'[1]Общая инфраструктура'!MIN17</f>
        <v>0</v>
      </c>
      <c r="MIO20" s="64">
        <f>'[1]Общая инфраструктура'!MIO17</f>
        <v>0</v>
      </c>
      <c r="MIP20" s="64">
        <f>'[1]Общая инфраструктура'!MIP17</f>
        <v>0</v>
      </c>
      <c r="MIQ20" s="64">
        <f>'[1]Общая инфраструктура'!MIQ17</f>
        <v>0</v>
      </c>
      <c r="MIR20" s="64">
        <f>'[1]Общая инфраструктура'!MIR17</f>
        <v>0</v>
      </c>
      <c r="MIS20" s="64">
        <f>'[1]Общая инфраструктура'!MIS17</f>
        <v>0</v>
      </c>
      <c r="MIT20" s="64">
        <f>'[1]Общая инфраструктура'!MIT17</f>
        <v>0</v>
      </c>
      <c r="MIU20" s="64">
        <f>'[1]Общая инфраструктура'!MIU17</f>
        <v>0</v>
      </c>
      <c r="MIV20" s="64">
        <f>'[1]Общая инфраструктура'!MIV17</f>
        <v>0</v>
      </c>
      <c r="MIW20" s="64">
        <f>'[1]Общая инфраструктура'!MIW17</f>
        <v>0</v>
      </c>
      <c r="MIX20" s="64">
        <f>'[1]Общая инфраструктура'!MIX17</f>
        <v>0</v>
      </c>
      <c r="MIY20" s="64">
        <f>'[1]Общая инфраструктура'!MIY17</f>
        <v>0</v>
      </c>
      <c r="MIZ20" s="64">
        <f>'[1]Общая инфраструктура'!MIZ17</f>
        <v>0</v>
      </c>
      <c r="MJA20" s="64">
        <f>'[1]Общая инфраструктура'!MJA17</f>
        <v>0</v>
      </c>
      <c r="MJB20" s="64">
        <f>'[1]Общая инфраструктура'!MJB17</f>
        <v>0</v>
      </c>
      <c r="MJC20" s="64">
        <f>'[1]Общая инфраструктура'!MJC17</f>
        <v>0</v>
      </c>
      <c r="MJD20" s="64">
        <f>'[1]Общая инфраструктура'!MJD17</f>
        <v>0</v>
      </c>
      <c r="MJE20" s="64">
        <f>'[1]Общая инфраструктура'!MJE17</f>
        <v>0</v>
      </c>
      <c r="MJF20" s="64">
        <f>'[1]Общая инфраструктура'!MJF17</f>
        <v>0</v>
      </c>
      <c r="MJG20" s="64">
        <f>'[1]Общая инфраструктура'!MJG17</f>
        <v>0</v>
      </c>
      <c r="MJH20" s="64">
        <f>'[1]Общая инфраструктура'!MJH17</f>
        <v>0</v>
      </c>
      <c r="MJI20" s="64">
        <f>'[1]Общая инфраструктура'!MJI17</f>
        <v>0</v>
      </c>
      <c r="MJJ20" s="64">
        <f>'[1]Общая инфраструктура'!MJJ17</f>
        <v>0</v>
      </c>
      <c r="MJK20" s="64">
        <f>'[1]Общая инфраструктура'!MJK17</f>
        <v>0</v>
      </c>
      <c r="MJL20" s="64">
        <f>'[1]Общая инфраструктура'!MJL17</f>
        <v>0</v>
      </c>
      <c r="MJM20" s="64">
        <f>'[1]Общая инфраструктура'!MJM17</f>
        <v>0</v>
      </c>
      <c r="MJN20" s="64">
        <f>'[1]Общая инфраструктура'!MJN17</f>
        <v>0</v>
      </c>
      <c r="MJO20" s="64">
        <f>'[1]Общая инфраструктура'!MJO17</f>
        <v>0</v>
      </c>
      <c r="MJP20" s="64">
        <f>'[1]Общая инфраструктура'!MJP17</f>
        <v>0</v>
      </c>
      <c r="MJQ20" s="64">
        <f>'[1]Общая инфраструктура'!MJQ17</f>
        <v>0</v>
      </c>
      <c r="MJR20" s="64">
        <f>'[1]Общая инфраструктура'!MJR17</f>
        <v>0</v>
      </c>
      <c r="MJS20" s="64">
        <f>'[1]Общая инфраструктура'!MJS17</f>
        <v>0</v>
      </c>
      <c r="MJT20" s="64">
        <f>'[1]Общая инфраструктура'!MJT17</f>
        <v>0</v>
      </c>
      <c r="MJU20" s="64">
        <f>'[1]Общая инфраструктура'!MJU17</f>
        <v>0</v>
      </c>
      <c r="MJV20" s="64">
        <f>'[1]Общая инфраструктура'!MJV17</f>
        <v>0</v>
      </c>
      <c r="MJW20" s="64">
        <f>'[1]Общая инфраструктура'!MJW17</f>
        <v>0</v>
      </c>
      <c r="MJX20" s="64">
        <f>'[1]Общая инфраструктура'!MJX17</f>
        <v>0</v>
      </c>
      <c r="MJY20" s="64">
        <f>'[1]Общая инфраструктура'!MJY17</f>
        <v>0</v>
      </c>
      <c r="MJZ20" s="64">
        <f>'[1]Общая инфраструктура'!MJZ17</f>
        <v>0</v>
      </c>
      <c r="MKA20" s="64">
        <f>'[1]Общая инфраструктура'!MKA17</f>
        <v>0</v>
      </c>
      <c r="MKB20" s="64">
        <f>'[1]Общая инфраструктура'!MKB17</f>
        <v>0</v>
      </c>
      <c r="MKC20" s="64">
        <f>'[1]Общая инфраструктура'!MKC17</f>
        <v>0</v>
      </c>
      <c r="MKD20" s="64">
        <f>'[1]Общая инфраструктура'!MKD17</f>
        <v>0</v>
      </c>
      <c r="MKE20" s="64">
        <f>'[1]Общая инфраструктура'!MKE17</f>
        <v>0</v>
      </c>
      <c r="MKF20" s="64">
        <f>'[1]Общая инфраструктура'!MKF17</f>
        <v>0</v>
      </c>
      <c r="MKG20" s="64">
        <f>'[1]Общая инфраструктура'!MKG17</f>
        <v>0</v>
      </c>
      <c r="MKH20" s="64">
        <f>'[1]Общая инфраструктура'!MKH17</f>
        <v>0</v>
      </c>
      <c r="MKI20" s="64">
        <f>'[1]Общая инфраструктура'!MKI17</f>
        <v>0</v>
      </c>
      <c r="MKJ20" s="64">
        <f>'[1]Общая инфраструктура'!MKJ17</f>
        <v>0</v>
      </c>
      <c r="MKK20" s="64">
        <f>'[1]Общая инфраструктура'!MKK17</f>
        <v>0</v>
      </c>
      <c r="MKL20" s="64">
        <f>'[1]Общая инфраструктура'!MKL17</f>
        <v>0</v>
      </c>
      <c r="MKM20" s="64">
        <f>'[1]Общая инфраструктура'!MKM17</f>
        <v>0</v>
      </c>
      <c r="MKN20" s="64">
        <f>'[1]Общая инфраструктура'!MKN17</f>
        <v>0</v>
      </c>
      <c r="MKO20" s="64">
        <f>'[1]Общая инфраструктура'!MKO17</f>
        <v>0</v>
      </c>
      <c r="MKP20" s="64">
        <f>'[1]Общая инфраструктура'!MKP17</f>
        <v>0</v>
      </c>
      <c r="MKQ20" s="64">
        <f>'[1]Общая инфраструктура'!MKQ17</f>
        <v>0</v>
      </c>
      <c r="MKR20" s="64">
        <f>'[1]Общая инфраструктура'!MKR17</f>
        <v>0</v>
      </c>
      <c r="MKS20" s="64">
        <f>'[1]Общая инфраструктура'!MKS17</f>
        <v>0</v>
      </c>
      <c r="MKT20" s="64">
        <f>'[1]Общая инфраструктура'!MKT17</f>
        <v>0</v>
      </c>
      <c r="MKU20" s="64">
        <f>'[1]Общая инфраструктура'!MKU17</f>
        <v>0</v>
      </c>
      <c r="MKV20" s="64">
        <f>'[1]Общая инфраструктура'!MKV17</f>
        <v>0</v>
      </c>
      <c r="MKW20" s="64">
        <f>'[1]Общая инфраструктура'!MKW17</f>
        <v>0</v>
      </c>
      <c r="MKX20" s="64">
        <f>'[1]Общая инфраструктура'!MKX17</f>
        <v>0</v>
      </c>
      <c r="MKY20" s="64">
        <f>'[1]Общая инфраструктура'!MKY17</f>
        <v>0</v>
      </c>
      <c r="MKZ20" s="64">
        <f>'[1]Общая инфраструктура'!MKZ17</f>
        <v>0</v>
      </c>
      <c r="MLA20" s="64">
        <f>'[1]Общая инфраструктура'!MLA17</f>
        <v>0</v>
      </c>
      <c r="MLB20" s="64">
        <f>'[1]Общая инфраструктура'!MLB17</f>
        <v>0</v>
      </c>
      <c r="MLC20" s="64">
        <f>'[1]Общая инфраструктура'!MLC17</f>
        <v>0</v>
      </c>
      <c r="MLD20" s="64">
        <f>'[1]Общая инфраструктура'!MLD17</f>
        <v>0</v>
      </c>
      <c r="MLE20" s="64">
        <f>'[1]Общая инфраструктура'!MLE17</f>
        <v>0</v>
      </c>
      <c r="MLF20" s="64">
        <f>'[1]Общая инфраструктура'!MLF17</f>
        <v>0</v>
      </c>
      <c r="MLG20" s="64">
        <f>'[1]Общая инфраструктура'!MLG17</f>
        <v>0</v>
      </c>
      <c r="MLH20" s="64">
        <f>'[1]Общая инфраструктура'!MLH17</f>
        <v>0</v>
      </c>
      <c r="MLI20" s="64">
        <f>'[1]Общая инфраструктура'!MLI17</f>
        <v>0</v>
      </c>
      <c r="MLJ20" s="64">
        <f>'[1]Общая инфраструктура'!MLJ17</f>
        <v>0</v>
      </c>
      <c r="MLK20" s="64">
        <f>'[1]Общая инфраструктура'!MLK17</f>
        <v>0</v>
      </c>
      <c r="MLL20" s="64">
        <f>'[1]Общая инфраструктура'!MLL17</f>
        <v>0</v>
      </c>
      <c r="MLM20" s="64">
        <f>'[1]Общая инфраструктура'!MLM17</f>
        <v>0</v>
      </c>
      <c r="MLN20" s="64">
        <f>'[1]Общая инфраструктура'!MLN17</f>
        <v>0</v>
      </c>
      <c r="MLO20" s="64">
        <f>'[1]Общая инфраструктура'!MLO17</f>
        <v>0</v>
      </c>
      <c r="MLP20" s="64">
        <f>'[1]Общая инфраструктура'!MLP17</f>
        <v>0</v>
      </c>
      <c r="MLQ20" s="64">
        <f>'[1]Общая инфраструктура'!MLQ17</f>
        <v>0</v>
      </c>
      <c r="MLR20" s="64">
        <f>'[1]Общая инфраструктура'!MLR17</f>
        <v>0</v>
      </c>
      <c r="MLS20" s="64">
        <f>'[1]Общая инфраструктура'!MLS17</f>
        <v>0</v>
      </c>
      <c r="MLT20" s="64">
        <f>'[1]Общая инфраструктура'!MLT17</f>
        <v>0</v>
      </c>
      <c r="MLU20" s="64">
        <f>'[1]Общая инфраструктура'!MLU17</f>
        <v>0</v>
      </c>
      <c r="MLV20" s="64">
        <f>'[1]Общая инфраструктура'!MLV17</f>
        <v>0</v>
      </c>
      <c r="MLW20" s="64">
        <f>'[1]Общая инфраструктура'!MLW17</f>
        <v>0</v>
      </c>
      <c r="MLX20" s="64">
        <f>'[1]Общая инфраструктура'!MLX17</f>
        <v>0</v>
      </c>
      <c r="MLY20" s="64">
        <f>'[1]Общая инфраструктура'!MLY17</f>
        <v>0</v>
      </c>
      <c r="MLZ20" s="64">
        <f>'[1]Общая инфраструктура'!MLZ17</f>
        <v>0</v>
      </c>
      <c r="MMA20" s="64">
        <f>'[1]Общая инфраструктура'!MMA17</f>
        <v>0</v>
      </c>
      <c r="MMB20" s="64">
        <f>'[1]Общая инфраструктура'!MMB17</f>
        <v>0</v>
      </c>
      <c r="MMC20" s="64">
        <f>'[1]Общая инфраструктура'!MMC17</f>
        <v>0</v>
      </c>
      <c r="MMD20" s="64">
        <f>'[1]Общая инфраструктура'!MMD17</f>
        <v>0</v>
      </c>
      <c r="MME20" s="64">
        <f>'[1]Общая инфраструктура'!MME17</f>
        <v>0</v>
      </c>
      <c r="MMF20" s="64">
        <f>'[1]Общая инфраструктура'!MMF17</f>
        <v>0</v>
      </c>
      <c r="MMG20" s="64">
        <f>'[1]Общая инфраструктура'!MMG17</f>
        <v>0</v>
      </c>
      <c r="MMH20" s="64">
        <f>'[1]Общая инфраструктура'!MMH17</f>
        <v>0</v>
      </c>
      <c r="MMI20" s="64">
        <f>'[1]Общая инфраструктура'!MMI17</f>
        <v>0</v>
      </c>
      <c r="MMJ20" s="64">
        <f>'[1]Общая инфраструктура'!MMJ17</f>
        <v>0</v>
      </c>
      <c r="MMK20" s="64">
        <f>'[1]Общая инфраструктура'!MMK17</f>
        <v>0</v>
      </c>
      <c r="MML20" s="64">
        <f>'[1]Общая инфраструктура'!MML17</f>
        <v>0</v>
      </c>
      <c r="MMM20" s="64">
        <f>'[1]Общая инфраструктура'!MMM17</f>
        <v>0</v>
      </c>
      <c r="MMN20" s="64">
        <f>'[1]Общая инфраструктура'!MMN17</f>
        <v>0</v>
      </c>
      <c r="MMO20" s="64">
        <f>'[1]Общая инфраструктура'!MMO17</f>
        <v>0</v>
      </c>
      <c r="MMP20" s="64">
        <f>'[1]Общая инфраструктура'!MMP17</f>
        <v>0</v>
      </c>
      <c r="MMQ20" s="64">
        <f>'[1]Общая инфраструктура'!MMQ17</f>
        <v>0</v>
      </c>
      <c r="MMR20" s="64">
        <f>'[1]Общая инфраструктура'!MMR17</f>
        <v>0</v>
      </c>
      <c r="MMS20" s="64">
        <f>'[1]Общая инфраструктура'!MMS17</f>
        <v>0</v>
      </c>
      <c r="MMT20" s="64">
        <f>'[1]Общая инфраструктура'!MMT17</f>
        <v>0</v>
      </c>
      <c r="MMU20" s="64">
        <f>'[1]Общая инфраструктура'!MMU17</f>
        <v>0</v>
      </c>
      <c r="MMV20" s="64">
        <f>'[1]Общая инфраструктура'!MMV17</f>
        <v>0</v>
      </c>
      <c r="MMW20" s="64">
        <f>'[1]Общая инфраструктура'!MMW17</f>
        <v>0</v>
      </c>
      <c r="MMX20" s="64">
        <f>'[1]Общая инфраструктура'!MMX17</f>
        <v>0</v>
      </c>
      <c r="MMY20" s="64">
        <f>'[1]Общая инфраструктура'!MMY17</f>
        <v>0</v>
      </c>
      <c r="MMZ20" s="64">
        <f>'[1]Общая инфраструктура'!MMZ17</f>
        <v>0</v>
      </c>
      <c r="MNA20" s="64">
        <f>'[1]Общая инфраструктура'!MNA17</f>
        <v>0</v>
      </c>
      <c r="MNB20" s="64">
        <f>'[1]Общая инфраструктура'!MNB17</f>
        <v>0</v>
      </c>
      <c r="MNC20" s="64">
        <f>'[1]Общая инфраструктура'!MNC17</f>
        <v>0</v>
      </c>
      <c r="MND20" s="64">
        <f>'[1]Общая инфраструктура'!MND17</f>
        <v>0</v>
      </c>
      <c r="MNE20" s="64">
        <f>'[1]Общая инфраструктура'!MNE17</f>
        <v>0</v>
      </c>
      <c r="MNF20" s="64">
        <f>'[1]Общая инфраструктура'!MNF17</f>
        <v>0</v>
      </c>
      <c r="MNG20" s="64">
        <f>'[1]Общая инфраструктура'!MNG17</f>
        <v>0</v>
      </c>
      <c r="MNH20" s="64">
        <f>'[1]Общая инфраструктура'!MNH17</f>
        <v>0</v>
      </c>
      <c r="MNI20" s="64">
        <f>'[1]Общая инфраструктура'!MNI17</f>
        <v>0</v>
      </c>
      <c r="MNJ20" s="64">
        <f>'[1]Общая инфраструктура'!MNJ17</f>
        <v>0</v>
      </c>
      <c r="MNK20" s="64">
        <f>'[1]Общая инфраструктура'!MNK17</f>
        <v>0</v>
      </c>
      <c r="MNL20" s="64">
        <f>'[1]Общая инфраструктура'!MNL17</f>
        <v>0</v>
      </c>
      <c r="MNM20" s="64">
        <f>'[1]Общая инфраструктура'!MNM17</f>
        <v>0</v>
      </c>
      <c r="MNN20" s="64">
        <f>'[1]Общая инфраструктура'!MNN17</f>
        <v>0</v>
      </c>
      <c r="MNO20" s="64">
        <f>'[1]Общая инфраструктура'!MNO17</f>
        <v>0</v>
      </c>
      <c r="MNP20" s="64">
        <f>'[1]Общая инфраструктура'!MNP17</f>
        <v>0</v>
      </c>
      <c r="MNQ20" s="64">
        <f>'[1]Общая инфраструктура'!MNQ17</f>
        <v>0</v>
      </c>
      <c r="MNR20" s="64">
        <f>'[1]Общая инфраструктура'!MNR17</f>
        <v>0</v>
      </c>
      <c r="MNS20" s="64">
        <f>'[1]Общая инфраструктура'!MNS17</f>
        <v>0</v>
      </c>
      <c r="MNT20" s="64">
        <f>'[1]Общая инфраструктура'!MNT17</f>
        <v>0</v>
      </c>
      <c r="MNU20" s="64">
        <f>'[1]Общая инфраструктура'!MNU17</f>
        <v>0</v>
      </c>
      <c r="MNV20" s="64">
        <f>'[1]Общая инфраструктура'!MNV17</f>
        <v>0</v>
      </c>
      <c r="MNW20" s="64">
        <f>'[1]Общая инфраструктура'!MNW17</f>
        <v>0</v>
      </c>
      <c r="MNX20" s="64">
        <f>'[1]Общая инфраструктура'!MNX17</f>
        <v>0</v>
      </c>
      <c r="MNY20" s="64">
        <f>'[1]Общая инфраструктура'!MNY17</f>
        <v>0</v>
      </c>
      <c r="MNZ20" s="64">
        <f>'[1]Общая инфраструктура'!MNZ17</f>
        <v>0</v>
      </c>
      <c r="MOA20" s="64">
        <f>'[1]Общая инфраструктура'!MOA17</f>
        <v>0</v>
      </c>
      <c r="MOB20" s="64">
        <f>'[1]Общая инфраструктура'!MOB17</f>
        <v>0</v>
      </c>
      <c r="MOC20" s="64">
        <f>'[1]Общая инфраструктура'!MOC17</f>
        <v>0</v>
      </c>
      <c r="MOD20" s="64">
        <f>'[1]Общая инфраструктура'!MOD17</f>
        <v>0</v>
      </c>
      <c r="MOE20" s="64">
        <f>'[1]Общая инфраструктура'!MOE17</f>
        <v>0</v>
      </c>
      <c r="MOF20" s="64">
        <f>'[1]Общая инфраструктура'!MOF17</f>
        <v>0</v>
      </c>
      <c r="MOG20" s="64">
        <f>'[1]Общая инфраструктура'!MOG17</f>
        <v>0</v>
      </c>
      <c r="MOH20" s="64">
        <f>'[1]Общая инфраструктура'!MOH17</f>
        <v>0</v>
      </c>
      <c r="MOI20" s="64">
        <f>'[1]Общая инфраструктура'!MOI17</f>
        <v>0</v>
      </c>
      <c r="MOJ20" s="64">
        <f>'[1]Общая инфраструктура'!MOJ17</f>
        <v>0</v>
      </c>
      <c r="MOK20" s="64">
        <f>'[1]Общая инфраструктура'!MOK17</f>
        <v>0</v>
      </c>
      <c r="MOL20" s="64">
        <f>'[1]Общая инфраструктура'!MOL17</f>
        <v>0</v>
      </c>
      <c r="MOM20" s="64">
        <f>'[1]Общая инфраструктура'!MOM17</f>
        <v>0</v>
      </c>
      <c r="MON20" s="64">
        <f>'[1]Общая инфраструктура'!MON17</f>
        <v>0</v>
      </c>
      <c r="MOO20" s="64">
        <f>'[1]Общая инфраструктура'!MOO17</f>
        <v>0</v>
      </c>
      <c r="MOP20" s="64">
        <f>'[1]Общая инфраструктура'!MOP17</f>
        <v>0</v>
      </c>
      <c r="MOQ20" s="64">
        <f>'[1]Общая инфраструктура'!MOQ17</f>
        <v>0</v>
      </c>
      <c r="MOR20" s="64">
        <f>'[1]Общая инфраструктура'!MOR17</f>
        <v>0</v>
      </c>
      <c r="MOS20" s="64">
        <f>'[1]Общая инфраструктура'!MOS17</f>
        <v>0</v>
      </c>
      <c r="MOT20" s="64">
        <f>'[1]Общая инфраструктура'!MOT17</f>
        <v>0</v>
      </c>
      <c r="MOU20" s="64">
        <f>'[1]Общая инфраструктура'!MOU17</f>
        <v>0</v>
      </c>
      <c r="MOV20" s="64">
        <f>'[1]Общая инфраструктура'!MOV17</f>
        <v>0</v>
      </c>
      <c r="MOW20" s="64">
        <f>'[1]Общая инфраструктура'!MOW17</f>
        <v>0</v>
      </c>
      <c r="MOX20" s="64">
        <f>'[1]Общая инфраструктура'!MOX17</f>
        <v>0</v>
      </c>
      <c r="MOY20" s="64">
        <f>'[1]Общая инфраструктура'!MOY17</f>
        <v>0</v>
      </c>
      <c r="MOZ20" s="64">
        <f>'[1]Общая инфраструктура'!MOZ17</f>
        <v>0</v>
      </c>
      <c r="MPA20" s="64">
        <f>'[1]Общая инфраструктура'!MPA17</f>
        <v>0</v>
      </c>
      <c r="MPB20" s="64">
        <f>'[1]Общая инфраструктура'!MPB17</f>
        <v>0</v>
      </c>
      <c r="MPC20" s="64">
        <f>'[1]Общая инфраструктура'!MPC17</f>
        <v>0</v>
      </c>
      <c r="MPD20" s="64">
        <f>'[1]Общая инфраструктура'!MPD17</f>
        <v>0</v>
      </c>
      <c r="MPE20" s="64">
        <f>'[1]Общая инфраструктура'!MPE17</f>
        <v>0</v>
      </c>
      <c r="MPF20" s="64">
        <f>'[1]Общая инфраструктура'!MPF17</f>
        <v>0</v>
      </c>
      <c r="MPG20" s="64">
        <f>'[1]Общая инфраструктура'!MPG17</f>
        <v>0</v>
      </c>
      <c r="MPH20" s="64">
        <f>'[1]Общая инфраструктура'!MPH17</f>
        <v>0</v>
      </c>
      <c r="MPI20" s="64">
        <f>'[1]Общая инфраструктура'!MPI17</f>
        <v>0</v>
      </c>
      <c r="MPJ20" s="64">
        <f>'[1]Общая инфраструктура'!MPJ17</f>
        <v>0</v>
      </c>
      <c r="MPK20" s="64">
        <f>'[1]Общая инфраструктура'!MPK17</f>
        <v>0</v>
      </c>
      <c r="MPL20" s="64">
        <f>'[1]Общая инфраструктура'!MPL17</f>
        <v>0</v>
      </c>
      <c r="MPM20" s="64">
        <f>'[1]Общая инфраструктура'!MPM17</f>
        <v>0</v>
      </c>
      <c r="MPN20" s="64">
        <f>'[1]Общая инфраструктура'!MPN17</f>
        <v>0</v>
      </c>
      <c r="MPO20" s="64">
        <f>'[1]Общая инфраструктура'!MPO17</f>
        <v>0</v>
      </c>
      <c r="MPP20" s="64">
        <f>'[1]Общая инфраструктура'!MPP17</f>
        <v>0</v>
      </c>
      <c r="MPQ20" s="64">
        <f>'[1]Общая инфраструктура'!MPQ17</f>
        <v>0</v>
      </c>
      <c r="MPR20" s="64">
        <f>'[1]Общая инфраструктура'!MPR17</f>
        <v>0</v>
      </c>
      <c r="MPS20" s="64">
        <f>'[1]Общая инфраструктура'!MPS17</f>
        <v>0</v>
      </c>
      <c r="MPT20" s="64">
        <f>'[1]Общая инфраструктура'!MPT17</f>
        <v>0</v>
      </c>
      <c r="MPU20" s="64">
        <f>'[1]Общая инфраструктура'!MPU17</f>
        <v>0</v>
      </c>
      <c r="MPV20" s="64">
        <f>'[1]Общая инфраструктура'!MPV17</f>
        <v>0</v>
      </c>
      <c r="MPW20" s="64">
        <f>'[1]Общая инфраструктура'!MPW17</f>
        <v>0</v>
      </c>
      <c r="MPX20" s="64">
        <f>'[1]Общая инфраструктура'!MPX17</f>
        <v>0</v>
      </c>
      <c r="MPY20" s="64">
        <f>'[1]Общая инфраструктура'!MPY17</f>
        <v>0</v>
      </c>
      <c r="MPZ20" s="64">
        <f>'[1]Общая инфраструктура'!MPZ17</f>
        <v>0</v>
      </c>
      <c r="MQA20" s="64">
        <f>'[1]Общая инфраструктура'!MQA17</f>
        <v>0</v>
      </c>
      <c r="MQB20" s="64">
        <f>'[1]Общая инфраструктура'!MQB17</f>
        <v>0</v>
      </c>
      <c r="MQC20" s="64">
        <f>'[1]Общая инфраструктура'!MQC17</f>
        <v>0</v>
      </c>
      <c r="MQD20" s="64">
        <f>'[1]Общая инфраструктура'!MQD17</f>
        <v>0</v>
      </c>
      <c r="MQE20" s="64">
        <f>'[1]Общая инфраструктура'!MQE17</f>
        <v>0</v>
      </c>
      <c r="MQF20" s="64">
        <f>'[1]Общая инфраструктура'!MQF17</f>
        <v>0</v>
      </c>
      <c r="MQG20" s="64">
        <f>'[1]Общая инфраструктура'!MQG17</f>
        <v>0</v>
      </c>
      <c r="MQH20" s="64">
        <f>'[1]Общая инфраструктура'!MQH17</f>
        <v>0</v>
      </c>
      <c r="MQI20" s="64">
        <f>'[1]Общая инфраструктура'!MQI17</f>
        <v>0</v>
      </c>
      <c r="MQJ20" s="64">
        <f>'[1]Общая инфраструктура'!MQJ17</f>
        <v>0</v>
      </c>
      <c r="MQK20" s="64">
        <f>'[1]Общая инфраструктура'!MQK17</f>
        <v>0</v>
      </c>
      <c r="MQL20" s="64">
        <f>'[1]Общая инфраструктура'!MQL17</f>
        <v>0</v>
      </c>
      <c r="MQM20" s="64">
        <f>'[1]Общая инфраструктура'!MQM17</f>
        <v>0</v>
      </c>
      <c r="MQN20" s="64">
        <f>'[1]Общая инфраструктура'!MQN17</f>
        <v>0</v>
      </c>
      <c r="MQO20" s="64">
        <f>'[1]Общая инфраструктура'!MQO17</f>
        <v>0</v>
      </c>
      <c r="MQP20" s="64">
        <f>'[1]Общая инфраструктура'!MQP17</f>
        <v>0</v>
      </c>
      <c r="MQQ20" s="64">
        <f>'[1]Общая инфраструктура'!MQQ17</f>
        <v>0</v>
      </c>
      <c r="MQR20" s="64">
        <f>'[1]Общая инфраструктура'!MQR17</f>
        <v>0</v>
      </c>
      <c r="MQS20" s="64">
        <f>'[1]Общая инфраструктура'!MQS17</f>
        <v>0</v>
      </c>
      <c r="MQT20" s="64">
        <f>'[1]Общая инфраструктура'!MQT17</f>
        <v>0</v>
      </c>
      <c r="MQU20" s="64">
        <f>'[1]Общая инфраструктура'!MQU17</f>
        <v>0</v>
      </c>
      <c r="MQV20" s="64">
        <f>'[1]Общая инфраструктура'!MQV17</f>
        <v>0</v>
      </c>
      <c r="MQW20" s="64">
        <f>'[1]Общая инфраструктура'!MQW17</f>
        <v>0</v>
      </c>
      <c r="MQX20" s="64">
        <f>'[1]Общая инфраструктура'!MQX17</f>
        <v>0</v>
      </c>
      <c r="MQY20" s="64">
        <f>'[1]Общая инфраструктура'!MQY17</f>
        <v>0</v>
      </c>
      <c r="MQZ20" s="64">
        <f>'[1]Общая инфраструктура'!MQZ17</f>
        <v>0</v>
      </c>
      <c r="MRA20" s="64">
        <f>'[1]Общая инфраструктура'!MRA17</f>
        <v>0</v>
      </c>
      <c r="MRB20" s="64">
        <f>'[1]Общая инфраструктура'!MRB17</f>
        <v>0</v>
      </c>
      <c r="MRC20" s="64">
        <f>'[1]Общая инфраструктура'!MRC17</f>
        <v>0</v>
      </c>
      <c r="MRD20" s="64">
        <f>'[1]Общая инфраструктура'!MRD17</f>
        <v>0</v>
      </c>
      <c r="MRE20" s="64">
        <f>'[1]Общая инфраструктура'!MRE17</f>
        <v>0</v>
      </c>
      <c r="MRF20" s="64">
        <f>'[1]Общая инфраструктура'!MRF17</f>
        <v>0</v>
      </c>
      <c r="MRG20" s="64">
        <f>'[1]Общая инфраструктура'!MRG17</f>
        <v>0</v>
      </c>
      <c r="MRH20" s="64">
        <f>'[1]Общая инфраструктура'!MRH17</f>
        <v>0</v>
      </c>
      <c r="MRI20" s="64">
        <f>'[1]Общая инфраструктура'!MRI17</f>
        <v>0</v>
      </c>
      <c r="MRJ20" s="64">
        <f>'[1]Общая инфраструктура'!MRJ17</f>
        <v>0</v>
      </c>
      <c r="MRK20" s="64">
        <f>'[1]Общая инфраструктура'!MRK17</f>
        <v>0</v>
      </c>
      <c r="MRL20" s="64">
        <f>'[1]Общая инфраструктура'!MRL17</f>
        <v>0</v>
      </c>
      <c r="MRM20" s="64">
        <f>'[1]Общая инфраструктура'!MRM17</f>
        <v>0</v>
      </c>
      <c r="MRN20" s="64">
        <f>'[1]Общая инфраструктура'!MRN17</f>
        <v>0</v>
      </c>
      <c r="MRO20" s="64">
        <f>'[1]Общая инфраструктура'!MRO17</f>
        <v>0</v>
      </c>
      <c r="MRP20" s="64">
        <f>'[1]Общая инфраструктура'!MRP17</f>
        <v>0</v>
      </c>
      <c r="MRQ20" s="64">
        <f>'[1]Общая инфраструктура'!MRQ17</f>
        <v>0</v>
      </c>
      <c r="MRR20" s="64">
        <f>'[1]Общая инфраструктура'!MRR17</f>
        <v>0</v>
      </c>
      <c r="MRS20" s="64">
        <f>'[1]Общая инфраструктура'!MRS17</f>
        <v>0</v>
      </c>
      <c r="MRT20" s="64">
        <f>'[1]Общая инфраструктура'!MRT17</f>
        <v>0</v>
      </c>
      <c r="MRU20" s="64">
        <f>'[1]Общая инфраструктура'!MRU17</f>
        <v>0</v>
      </c>
      <c r="MRV20" s="64">
        <f>'[1]Общая инфраструктура'!MRV17</f>
        <v>0</v>
      </c>
      <c r="MRW20" s="64">
        <f>'[1]Общая инфраструктура'!MRW17</f>
        <v>0</v>
      </c>
      <c r="MRX20" s="64">
        <f>'[1]Общая инфраструктура'!MRX17</f>
        <v>0</v>
      </c>
      <c r="MRY20" s="64">
        <f>'[1]Общая инфраструктура'!MRY17</f>
        <v>0</v>
      </c>
      <c r="MRZ20" s="64">
        <f>'[1]Общая инфраструктура'!MRZ17</f>
        <v>0</v>
      </c>
      <c r="MSA20" s="64">
        <f>'[1]Общая инфраструктура'!MSA17</f>
        <v>0</v>
      </c>
      <c r="MSB20" s="64">
        <f>'[1]Общая инфраструктура'!MSB17</f>
        <v>0</v>
      </c>
      <c r="MSC20" s="64">
        <f>'[1]Общая инфраструктура'!MSC17</f>
        <v>0</v>
      </c>
      <c r="MSD20" s="64">
        <f>'[1]Общая инфраструктура'!MSD17</f>
        <v>0</v>
      </c>
      <c r="MSE20" s="64">
        <f>'[1]Общая инфраструктура'!MSE17</f>
        <v>0</v>
      </c>
      <c r="MSF20" s="64">
        <f>'[1]Общая инфраструктура'!MSF17</f>
        <v>0</v>
      </c>
      <c r="MSG20" s="64">
        <f>'[1]Общая инфраструктура'!MSG17</f>
        <v>0</v>
      </c>
      <c r="MSH20" s="64">
        <f>'[1]Общая инфраструктура'!MSH17</f>
        <v>0</v>
      </c>
      <c r="MSI20" s="64">
        <f>'[1]Общая инфраструктура'!MSI17</f>
        <v>0</v>
      </c>
      <c r="MSJ20" s="64">
        <f>'[1]Общая инфраструктура'!MSJ17</f>
        <v>0</v>
      </c>
      <c r="MSK20" s="64">
        <f>'[1]Общая инфраструктура'!MSK17</f>
        <v>0</v>
      </c>
      <c r="MSL20" s="64">
        <f>'[1]Общая инфраструктура'!MSL17</f>
        <v>0</v>
      </c>
      <c r="MSM20" s="64">
        <f>'[1]Общая инфраструктура'!MSM17</f>
        <v>0</v>
      </c>
      <c r="MSN20" s="64">
        <f>'[1]Общая инфраструктура'!MSN17</f>
        <v>0</v>
      </c>
      <c r="MSO20" s="64">
        <f>'[1]Общая инфраструктура'!MSO17</f>
        <v>0</v>
      </c>
      <c r="MSP20" s="64">
        <f>'[1]Общая инфраструктура'!MSP17</f>
        <v>0</v>
      </c>
      <c r="MSQ20" s="64">
        <f>'[1]Общая инфраструктура'!MSQ17</f>
        <v>0</v>
      </c>
      <c r="MSR20" s="64">
        <f>'[1]Общая инфраструктура'!MSR17</f>
        <v>0</v>
      </c>
      <c r="MSS20" s="64">
        <f>'[1]Общая инфраструктура'!MSS17</f>
        <v>0</v>
      </c>
      <c r="MST20" s="64">
        <f>'[1]Общая инфраструктура'!MST17</f>
        <v>0</v>
      </c>
      <c r="MSU20" s="64">
        <f>'[1]Общая инфраструктура'!MSU17</f>
        <v>0</v>
      </c>
      <c r="MSV20" s="64">
        <f>'[1]Общая инфраструктура'!MSV17</f>
        <v>0</v>
      </c>
      <c r="MSW20" s="64">
        <f>'[1]Общая инфраструктура'!MSW17</f>
        <v>0</v>
      </c>
      <c r="MSX20" s="64">
        <f>'[1]Общая инфраструктура'!MSX17</f>
        <v>0</v>
      </c>
      <c r="MSY20" s="64">
        <f>'[1]Общая инфраструктура'!MSY17</f>
        <v>0</v>
      </c>
      <c r="MSZ20" s="64">
        <f>'[1]Общая инфраструктура'!MSZ17</f>
        <v>0</v>
      </c>
      <c r="MTA20" s="64">
        <f>'[1]Общая инфраструктура'!MTA17</f>
        <v>0</v>
      </c>
      <c r="MTB20" s="64">
        <f>'[1]Общая инфраструктура'!MTB17</f>
        <v>0</v>
      </c>
      <c r="MTC20" s="64">
        <f>'[1]Общая инфраструктура'!MTC17</f>
        <v>0</v>
      </c>
      <c r="MTD20" s="64">
        <f>'[1]Общая инфраструктура'!MTD17</f>
        <v>0</v>
      </c>
      <c r="MTE20" s="64">
        <f>'[1]Общая инфраструктура'!MTE17</f>
        <v>0</v>
      </c>
      <c r="MTF20" s="64">
        <f>'[1]Общая инфраструктура'!MTF17</f>
        <v>0</v>
      </c>
      <c r="MTG20" s="64">
        <f>'[1]Общая инфраструктура'!MTG17</f>
        <v>0</v>
      </c>
      <c r="MTH20" s="64">
        <f>'[1]Общая инфраструктура'!MTH17</f>
        <v>0</v>
      </c>
      <c r="MTI20" s="64">
        <f>'[1]Общая инфраструктура'!MTI17</f>
        <v>0</v>
      </c>
      <c r="MTJ20" s="64">
        <f>'[1]Общая инфраструктура'!MTJ17</f>
        <v>0</v>
      </c>
      <c r="MTK20" s="64">
        <f>'[1]Общая инфраструктура'!MTK17</f>
        <v>0</v>
      </c>
      <c r="MTL20" s="64">
        <f>'[1]Общая инфраструктура'!MTL17</f>
        <v>0</v>
      </c>
      <c r="MTM20" s="64">
        <f>'[1]Общая инфраструктура'!MTM17</f>
        <v>0</v>
      </c>
      <c r="MTN20" s="64">
        <f>'[1]Общая инфраструктура'!MTN17</f>
        <v>0</v>
      </c>
      <c r="MTO20" s="64">
        <f>'[1]Общая инфраструктура'!MTO17</f>
        <v>0</v>
      </c>
      <c r="MTP20" s="64">
        <f>'[1]Общая инфраструктура'!MTP17</f>
        <v>0</v>
      </c>
      <c r="MTQ20" s="64">
        <f>'[1]Общая инфраструктура'!MTQ17</f>
        <v>0</v>
      </c>
      <c r="MTR20" s="64">
        <f>'[1]Общая инфраструктура'!MTR17</f>
        <v>0</v>
      </c>
      <c r="MTS20" s="64">
        <f>'[1]Общая инфраструктура'!MTS17</f>
        <v>0</v>
      </c>
      <c r="MTT20" s="64">
        <f>'[1]Общая инфраструктура'!MTT17</f>
        <v>0</v>
      </c>
      <c r="MTU20" s="64">
        <f>'[1]Общая инфраструктура'!MTU17</f>
        <v>0</v>
      </c>
      <c r="MTV20" s="64">
        <f>'[1]Общая инфраструктура'!MTV17</f>
        <v>0</v>
      </c>
      <c r="MTW20" s="64">
        <f>'[1]Общая инфраструктура'!MTW17</f>
        <v>0</v>
      </c>
      <c r="MTX20" s="64">
        <f>'[1]Общая инфраструктура'!MTX17</f>
        <v>0</v>
      </c>
      <c r="MTY20" s="64">
        <f>'[1]Общая инфраструктура'!MTY17</f>
        <v>0</v>
      </c>
      <c r="MTZ20" s="64">
        <f>'[1]Общая инфраструктура'!MTZ17</f>
        <v>0</v>
      </c>
      <c r="MUA20" s="64">
        <f>'[1]Общая инфраструктура'!MUA17</f>
        <v>0</v>
      </c>
      <c r="MUB20" s="64">
        <f>'[1]Общая инфраструктура'!MUB17</f>
        <v>0</v>
      </c>
      <c r="MUC20" s="64">
        <f>'[1]Общая инфраструктура'!MUC17</f>
        <v>0</v>
      </c>
      <c r="MUD20" s="64">
        <f>'[1]Общая инфраструктура'!MUD17</f>
        <v>0</v>
      </c>
      <c r="MUE20" s="64">
        <f>'[1]Общая инфраструктура'!MUE17</f>
        <v>0</v>
      </c>
      <c r="MUF20" s="64">
        <f>'[1]Общая инфраструктура'!MUF17</f>
        <v>0</v>
      </c>
      <c r="MUG20" s="64">
        <f>'[1]Общая инфраструктура'!MUG17</f>
        <v>0</v>
      </c>
      <c r="MUH20" s="64">
        <f>'[1]Общая инфраструктура'!MUH17</f>
        <v>0</v>
      </c>
      <c r="MUI20" s="64">
        <f>'[1]Общая инфраструктура'!MUI17</f>
        <v>0</v>
      </c>
      <c r="MUJ20" s="64">
        <f>'[1]Общая инфраструктура'!MUJ17</f>
        <v>0</v>
      </c>
      <c r="MUK20" s="64">
        <f>'[1]Общая инфраструктура'!MUK17</f>
        <v>0</v>
      </c>
      <c r="MUL20" s="64">
        <f>'[1]Общая инфраструктура'!MUL17</f>
        <v>0</v>
      </c>
      <c r="MUM20" s="64">
        <f>'[1]Общая инфраструктура'!MUM17</f>
        <v>0</v>
      </c>
      <c r="MUN20" s="64">
        <f>'[1]Общая инфраструктура'!MUN17</f>
        <v>0</v>
      </c>
      <c r="MUO20" s="64">
        <f>'[1]Общая инфраструктура'!MUO17</f>
        <v>0</v>
      </c>
      <c r="MUP20" s="64">
        <f>'[1]Общая инфраструктура'!MUP17</f>
        <v>0</v>
      </c>
      <c r="MUQ20" s="64">
        <f>'[1]Общая инфраструктура'!MUQ17</f>
        <v>0</v>
      </c>
      <c r="MUR20" s="64">
        <f>'[1]Общая инфраструктура'!MUR17</f>
        <v>0</v>
      </c>
      <c r="MUS20" s="64">
        <f>'[1]Общая инфраструктура'!MUS17</f>
        <v>0</v>
      </c>
      <c r="MUT20" s="64">
        <f>'[1]Общая инфраструктура'!MUT17</f>
        <v>0</v>
      </c>
      <c r="MUU20" s="64">
        <f>'[1]Общая инфраструктура'!MUU17</f>
        <v>0</v>
      </c>
      <c r="MUV20" s="64">
        <f>'[1]Общая инфраструктура'!MUV17</f>
        <v>0</v>
      </c>
      <c r="MUW20" s="64">
        <f>'[1]Общая инфраструктура'!MUW17</f>
        <v>0</v>
      </c>
      <c r="MUX20" s="64">
        <f>'[1]Общая инфраструктура'!MUX17</f>
        <v>0</v>
      </c>
      <c r="MUY20" s="64">
        <f>'[1]Общая инфраструктура'!MUY17</f>
        <v>0</v>
      </c>
      <c r="MUZ20" s="64">
        <f>'[1]Общая инфраструктура'!MUZ17</f>
        <v>0</v>
      </c>
      <c r="MVA20" s="64">
        <f>'[1]Общая инфраструктура'!MVA17</f>
        <v>0</v>
      </c>
      <c r="MVB20" s="64">
        <f>'[1]Общая инфраструктура'!MVB17</f>
        <v>0</v>
      </c>
      <c r="MVC20" s="64">
        <f>'[1]Общая инфраструктура'!MVC17</f>
        <v>0</v>
      </c>
      <c r="MVD20" s="64">
        <f>'[1]Общая инфраструктура'!MVD17</f>
        <v>0</v>
      </c>
      <c r="MVE20" s="64">
        <f>'[1]Общая инфраструктура'!MVE17</f>
        <v>0</v>
      </c>
      <c r="MVF20" s="64">
        <f>'[1]Общая инфраструктура'!MVF17</f>
        <v>0</v>
      </c>
      <c r="MVG20" s="64">
        <f>'[1]Общая инфраструктура'!MVG17</f>
        <v>0</v>
      </c>
      <c r="MVH20" s="64">
        <f>'[1]Общая инфраструктура'!MVH17</f>
        <v>0</v>
      </c>
      <c r="MVI20" s="64">
        <f>'[1]Общая инфраструктура'!MVI17</f>
        <v>0</v>
      </c>
      <c r="MVJ20" s="64">
        <f>'[1]Общая инфраструктура'!MVJ17</f>
        <v>0</v>
      </c>
      <c r="MVK20" s="64">
        <f>'[1]Общая инфраструктура'!MVK17</f>
        <v>0</v>
      </c>
      <c r="MVL20" s="64">
        <f>'[1]Общая инфраструктура'!MVL17</f>
        <v>0</v>
      </c>
      <c r="MVM20" s="64">
        <f>'[1]Общая инфраструктура'!MVM17</f>
        <v>0</v>
      </c>
      <c r="MVN20" s="64">
        <f>'[1]Общая инфраструктура'!MVN17</f>
        <v>0</v>
      </c>
      <c r="MVO20" s="64">
        <f>'[1]Общая инфраструктура'!MVO17</f>
        <v>0</v>
      </c>
      <c r="MVP20" s="64">
        <f>'[1]Общая инфраструктура'!MVP17</f>
        <v>0</v>
      </c>
      <c r="MVQ20" s="64">
        <f>'[1]Общая инфраструктура'!MVQ17</f>
        <v>0</v>
      </c>
      <c r="MVR20" s="64">
        <f>'[1]Общая инфраструктура'!MVR17</f>
        <v>0</v>
      </c>
      <c r="MVS20" s="64">
        <f>'[1]Общая инфраструктура'!MVS17</f>
        <v>0</v>
      </c>
      <c r="MVT20" s="64">
        <f>'[1]Общая инфраструктура'!MVT17</f>
        <v>0</v>
      </c>
      <c r="MVU20" s="64">
        <f>'[1]Общая инфраструктура'!MVU17</f>
        <v>0</v>
      </c>
      <c r="MVV20" s="64">
        <f>'[1]Общая инфраструктура'!MVV17</f>
        <v>0</v>
      </c>
      <c r="MVW20" s="64">
        <f>'[1]Общая инфраструктура'!MVW17</f>
        <v>0</v>
      </c>
      <c r="MVX20" s="64">
        <f>'[1]Общая инфраструктура'!MVX17</f>
        <v>0</v>
      </c>
      <c r="MVY20" s="64">
        <f>'[1]Общая инфраструктура'!MVY17</f>
        <v>0</v>
      </c>
      <c r="MVZ20" s="64">
        <f>'[1]Общая инфраструктура'!MVZ17</f>
        <v>0</v>
      </c>
      <c r="MWA20" s="64">
        <f>'[1]Общая инфраструктура'!MWA17</f>
        <v>0</v>
      </c>
      <c r="MWB20" s="64">
        <f>'[1]Общая инфраструктура'!MWB17</f>
        <v>0</v>
      </c>
      <c r="MWC20" s="64">
        <f>'[1]Общая инфраструктура'!MWC17</f>
        <v>0</v>
      </c>
      <c r="MWD20" s="64">
        <f>'[1]Общая инфраструктура'!MWD17</f>
        <v>0</v>
      </c>
      <c r="MWE20" s="64">
        <f>'[1]Общая инфраструктура'!MWE17</f>
        <v>0</v>
      </c>
      <c r="MWF20" s="64">
        <f>'[1]Общая инфраструктура'!MWF17</f>
        <v>0</v>
      </c>
      <c r="MWG20" s="64">
        <f>'[1]Общая инфраструктура'!MWG17</f>
        <v>0</v>
      </c>
      <c r="MWH20" s="64">
        <f>'[1]Общая инфраструктура'!MWH17</f>
        <v>0</v>
      </c>
      <c r="MWI20" s="64">
        <f>'[1]Общая инфраструктура'!MWI17</f>
        <v>0</v>
      </c>
      <c r="MWJ20" s="64">
        <f>'[1]Общая инфраструктура'!MWJ17</f>
        <v>0</v>
      </c>
      <c r="MWK20" s="64">
        <f>'[1]Общая инфраструктура'!MWK17</f>
        <v>0</v>
      </c>
      <c r="MWL20" s="64">
        <f>'[1]Общая инфраструктура'!MWL17</f>
        <v>0</v>
      </c>
      <c r="MWM20" s="64">
        <f>'[1]Общая инфраструктура'!MWM17</f>
        <v>0</v>
      </c>
      <c r="MWN20" s="64">
        <f>'[1]Общая инфраструктура'!MWN17</f>
        <v>0</v>
      </c>
      <c r="MWO20" s="64">
        <f>'[1]Общая инфраструктура'!MWO17</f>
        <v>0</v>
      </c>
      <c r="MWP20" s="64">
        <f>'[1]Общая инфраструктура'!MWP17</f>
        <v>0</v>
      </c>
      <c r="MWQ20" s="64">
        <f>'[1]Общая инфраструктура'!MWQ17</f>
        <v>0</v>
      </c>
      <c r="MWR20" s="64">
        <f>'[1]Общая инфраструктура'!MWR17</f>
        <v>0</v>
      </c>
      <c r="MWS20" s="64">
        <f>'[1]Общая инфраструктура'!MWS17</f>
        <v>0</v>
      </c>
      <c r="MWT20" s="64">
        <f>'[1]Общая инфраструктура'!MWT17</f>
        <v>0</v>
      </c>
      <c r="MWU20" s="64">
        <f>'[1]Общая инфраструктура'!MWU17</f>
        <v>0</v>
      </c>
      <c r="MWV20" s="64">
        <f>'[1]Общая инфраструктура'!MWV17</f>
        <v>0</v>
      </c>
      <c r="MWW20" s="64">
        <f>'[1]Общая инфраструктура'!MWW17</f>
        <v>0</v>
      </c>
      <c r="MWX20" s="64">
        <f>'[1]Общая инфраструктура'!MWX17</f>
        <v>0</v>
      </c>
      <c r="MWY20" s="64">
        <f>'[1]Общая инфраструктура'!MWY17</f>
        <v>0</v>
      </c>
      <c r="MWZ20" s="64">
        <f>'[1]Общая инфраструктура'!MWZ17</f>
        <v>0</v>
      </c>
      <c r="MXA20" s="64">
        <f>'[1]Общая инфраструктура'!MXA17</f>
        <v>0</v>
      </c>
      <c r="MXB20" s="64">
        <f>'[1]Общая инфраструктура'!MXB17</f>
        <v>0</v>
      </c>
      <c r="MXC20" s="64">
        <f>'[1]Общая инфраструктура'!MXC17</f>
        <v>0</v>
      </c>
      <c r="MXD20" s="64">
        <f>'[1]Общая инфраструктура'!MXD17</f>
        <v>0</v>
      </c>
      <c r="MXE20" s="64">
        <f>'[1]Общая инфраструктура'!MXE17</f>
        <v>0</v>
      </c>
      <c r="MXF20" s="64">
        <f>'[1]Общая инфраструктура'!MXF17</f>
        <v>0</v>
      </c>
      <c r="MXG20" s="64">
        <f>'[1]Общая инфраструктура'!MXG17</f>
        <v>0</v>
      </c>
      <c r="MXH20" s="64">
        <f>'[1]Общая инфраструктура'!MXH17</f>
        <v>0</v>
      </c>
      <c r="MXI20" s="64">
        <f>'[1]Общая инфраструктура'!MXI17</f>
        <v>0</v>
      </c>
      <c r="MXJ20" s="64">
        <f>'[1]Общая инфраструктура'!MXJ17</f>
        <v>0</v>
      </c>
      <c r="MXK20" s="64">
        <f>'[1]Общая инфраструктура'!MXK17</f>
        <v>0</v>
      </c>
      <c r="MXL20" s="64">
        <f>'[1]Общая инфраструктура'!MXL17</f>
        <v>0</v>
      </c>
      <c r="MXM20" s="64">
        <f>'[1]Общая инфраструктура'!MXM17</f>
        <v>0</v>
      </c>
      <c r="MXN20" s="64">
        <f>'[1]Общая инфраструктура'!MXN17</f>
        <v>0</v>
      </c>
      <c r="MXO20" s="64">
        <f>'[1]Общая инфраструктура'!MXO17</f>
        <v>0</v>
      </c>
      <c r="MXP20" s="64">
        <f>'[1]Общая инфраструктура'!MXP17</f>
        <v>0</v>
      </c>
      <c r="MXQ20" s="64">
        <f>'[1]Общая инфраструктура'!MXQ17</f>
        <v>0</v>
      </c>
      <c r="MXR20" s="64">
        <f>'[1]Общая инфраструктура'!MXR17</f>
        <v>0</v>
      </c>
      <c r="MXS20" s="64">
        <f>'[1]Общая инфраструктура'!MXS17</f>
        <v>0</v>
      </c>
      <c r="MXT20" s="64">
        <f>'[1]Общая инфраструктура'!MXT17</f>
        <v>0</v>
      </c>
      <c r="MXU20" s="64">
        <f>'[1]Общая инфраструктура'!MXU17</f>
        <v>0</v>
      </c>
      <c r="MXV20" s="64">
        <f>'[1]Общая инфраструктура'!MXV17</f>
        <v>0</v>
      </c>
      <c r="MXW20" s="64">
        <f>'[1]Общая инфраструктура'!MXW17</f>
        <v>0</v>
      </c>
      <c r="MXX20" s="64">
        <f>'[1]Общая инфраструктура'!MXX17</f>
        <v>0</v>
      </c>
      <c r="MXY20" s="64">
        <f>'[1]Общая инфраструктура'!MXY17</f>
        <v>0</v>
      </c>
      <c r="MXZ20" s="64">
        <f>'[1]Общая инфраструктура'!MXZ17</f>
        <v>0</v>
      </c>
      <c r="MYA20" s="64">
        <f>'[1]Общая инфраструктура'!MYA17</f>
        <v>0</v>
      </c>
      <c r="MYB20" s="64">
        <f>'[1]Общая инфраструктура'!MYB17</f>
        <v>0</v>
      </c>
      <c r="MYC20" s="64">
        <f>'[1]Общая инфраструктура'!MYC17</f>
        <v>0</v>
      </c>
      <c r="MYD20" s="64">
        <f>'[1]Общая инфраструктура'!MYD17</f>
        <v>0</v>
      </c>
      <c r="MYE20" s="64">
        <f>'[1]Общая инфраструктура'!MYE17</f>
        <v>0</v>
      </c>
      <c r="MYF20" s="64">
        <f>'[1]Общая инфраструктура'!MYF17</f>
        <v>0</v>
      </c>
      <c r="MYG20" s="64">
        <f>'[1]Общая инфраструктура'!MYG17</f>
        <v>0</v>
      </c>
      <c r="MYH20" s="64">
        <f>'[1]Общая инфраструктура'!MYH17</f>
        <v>0</v>
      </c>
      <c r="MYI20" s="64">
        <f>'[1]Общая инфраструктура'!MYI17</f>
        <v>0</v>
      </c>
      <c r="MYJ20" s="64">
        <f>'[1]Общая инфраструктура'!MYJ17</f>
        <v>0</v>
      </c>
      <c r="MYK20" s="64">
        <f>'[1]Общая инфраструктура'!MYK17</f>
        <v>0</v>
      </c>
      <c r="MYL20" s="64">
        <f>'[1]Общая инфраструктура'!MYL17</f>
        <v>0</v>
      </c>
      <c r="MYM20" s="64">
        <f>'[1]Общая инфраструктура'!MYM17</f>
        <v>0</v>
      </c>
      <c r="MYN20" s="64">
        <f>'[1]Общая инфраструктура'!MYN17</f>
        <v>0</v>
      </c>
      <c r="MYO20" s="64">
        <f>'[1]Общая инфраструктура'!MYO17</f>
        <v>0</v>
      </c>
      <c r="MYP20" s="64">
        <f>'[1]Общая инфраструктура'!MYP17</f>
        <v>0</v>
      </c>
      <c r="MYQ20" s="64">
        <f>'[1]Общая инфраструктура'!MYQ17</f>
        <v>0</v>
      </c>
      <c r="MYR20" s="64">
        <f>'[1]Общая инфраструктура'!MYR17</f>
        <v>0</v>
      </c>
      <c r="MYS20" s="64">
        <f>'[1]Общая инфраструктура'!MYS17</f>
        <v>0</v>
      </c>
      <c r="MYT20" s="64">
        <f>'[1]Общая инфраструктура'!MYT17</f>
        <v>0</v>
      </c>
      <c r="MYU20" s="64">
        <f>'[1]Общая инфраструктура'!MYU17</f>
        <v>0</v>
      </c>
      <c r="MYV20" s="64">
        <f>'[1]Общая инфраструктура'!MYV17</f>
        <v>0</v>
      </c>
      <c r="MYW20" s="64">
        <f>'[1]Общая инфраструктура'!MYW17</f>
        <v>0</v>
      </c>
      <c r="MYX20" s="64">
        <f>'[1]Общая инфраструктура'!MYX17</f>
        <v>0</v>
      </c>
      <c r="MYY20" s="64">
        <f>'[1]Общая инфраструктура'!MYY17</f>
        <v>0</v>
      </c>
      <c r="MYZ20" s="64">
        <f>'[1]Общая инфраструктура'!MYZ17</f>
        <v>0</v>
      </c>
      <c r="MZA20" s="64">
        <f>'[1]Общая инфраструктура'!MZA17</f>
        <v>0</v>
      </c>
      <c r="MZB20" s="64">
        <f>'[1]Общая инфраструктура'!MZB17</f>
        <v>0</v>
      </c>
      <c r="MZC20" s="64">
        <f>'[1]Общая инфраструктура'!MZC17</f>
        <v>0</v>
      </c>
      <c r="MZD20" s="64">
        <f>'[1]Общая инфраструктура'!MZD17</f>
        <v>0</v>
      </c>
      <c r="MZE20" s="64">
        <f>'[1]Общая инфраструктура'!MZE17</f>
        <v>0</v>
      </c>
      <c r="MZF20" s="64">
        <f>'[1]Общая инфраструктура'!MZF17</f>
        <v>0</v>
      </c>
      <c r="MZG20" s="64">
        <f>'[1]Общая инфраструктура'!MZG17</f>
        <v>0</v>
      </c>
      <c r="MZH20" s="64">
        <f>'[1]Общая инфраструктура'!MZH17</f>
        <v>0</v>
      </c>
      <c r="MZI20" s="64">
        <f>'[1]Общая инфраструктура'!MZI17</f>
        <v>0</v>
      </c>
      <c r="MZJ20" s="64">
        <f>'[1]Общая инфраструктура'!MZJ17</f>
        <v>0</v>
      </c>
      <c r="MZK20" s="64">
        <f>'[1]Общая инфраструктура'!MZK17</f>
        <v>0</v>
      </c>
      <c r="MZL20" s="64">
        <f>'[1]Общая инфраструктура'!MZL17</f>
        <v>0</v>
      </c>
      <c r="MZM20" s="64">
        <f>'[1]Общая инфраструктура'!MZM17</f>
        <v>0</v>
      </c>
      <c r="MZN20" s="64">
        <f>'[1]Общая инфраструктура'!MZN17</f>
        <v>0</v>
      </c>
      <c r="MZO20" s="64">
        <f>'[1]Общая инфраструктура'!MZO17</f>
        <v>0</v>
      </c>
      <c r="MZP20" s="64">
        <f>'[1]Общая инфраструктура'!MZP17</f>
        <v>0</v>
      </c>
      <c r="MZQ20" s="64">
        <f>'[1]Общая инфраструктура'!MZQ17</f>
        <v>0</v>
      </c>
      <c r="MZR20" s="64">
        <f>'[1]Общая инфраструктура'!MZR17</f>
        <v>0</v>
      </c>
      <c r="MZS20" s="64">
        <f>'[1]Общая инфраструктура'!MZS17</f>
        <v>0</v>
      </c>
      <c r="MZT20" s="64">
        <f>'[1]Общая инфраструктура'!MZT17</f>
        <v>0</v>
      </c>
      <c r="MZU20" s="64">
        <f>'[1]Общая инфраструктура'!MZU17</f>
        <v>0</v>
      </c>
      <c r="MZV20" s="64">
        <f>'[1]Общая инфраструктура'!MZV17</f>
        <v>0</v>
      </c>
      <c r="MZW20" s="64">
        <f>'[1]Общая инфраструктура'!MZW17</f>
        <v>0</v>
      </c>
      <c r="MZX20" s="64">
        <f>'[1]Общая инфраструктура'!MZX17</f>
        <v>0</v>
      </c>
      <c r="MZY20" s="64">
        <f>'[1]Общая инфраструктура'!MZY17</f>
        <v>0</v>
      </c>
      <c r="MZZ20" s="64">
        <f>'[1]Общая инфраструктура'!MZZ17</f>
        <v>0</v>
      </c>
      <c r="NAA20" s="64">
        <f>'[1]Общая инфраструктура'!NAA17</f>
        <v>0</v>
      </c>
      <c r="NAB20" s="64">
        <f>'[1]Общая инфраструктура'!NAB17</f>
        <v>0</v>
      </c>
      <c r="NAC20" s="64">
        <f>'[1]Общая инфраструктура'!NAC17</f>
        <v>0</v>
      </c>
      <c r="NAD20" s="64">
        <f>'[1]Общая инфраструктура'!NAD17</f>
        <v>0</v>
      </c>
      <c r="NAE20" s="64">
        <f>'[1]Общая инфраструктура'!NAE17</f>
        <v>0</v>
      </c>
      <c r="NAF20" s="64">
        <f>'[1]Общая инфраструктура'!NAF17</f>
        <v>0</v>
      </c>
      <c r="NAG20" s="64">
        <f>'[1]Общая инфраструктура'!NAG17</f>
        <v>0</v>
      </c>
      <c r="NAH20" s="64">
        <f>'[1]Общая инфраструктура'!NAH17</f>
        <v>0</v>
      </c>
      <c r="NAI20" s="64">
        <f>'[1]Общая инфраструктура'!NAI17</f>
        <v>0</v>
      </c>
      <c r="NAJ20" s="64">
        <f>'[1]Общая инфраструктура'!NAJ17</f>
        <v>0</v>
      </c>
      <c r="NAK20" s="64">
        <f>'[1]Общая инфраструктура'!NAK17</f>
        <v>0</v>
      </c>
      <c r="NAL20" s="64">
        <f>'[1]Общая инфраструктура'!NAL17</f>
        <v>0</v>
      </c>
      <c r="NAM20" s="64">
        <f>'[1]Общая инфраструктура'!NAM17</f>
        <v>0</v>
      </c>
      <c r="NAN20" s="64">
        <f>'[1]Общая инфраструктура'!NAN17</f>
        <v>0</v>
      </c>
      <c r="NAO20" s="64">
        <f>'[1]Общая инфраструктура'!NAO17</f>
        <v>0</v>
      </c>
      <c r="NAP20" s="64">
        <f>'[1]Общая инфраструктура'!NAP17</f>
        <v>0</v>
      </c>
      <c r="NAQ20" s="64">
        <f>'[1]Общая инфраструктура'!NAQ17</f>
        <v>0</v>
      </c>
      <c r="NAR20" s="64">
        <f>'[1]Общая инфраструктура'!NAR17</f>
        <v>0</v>
      </c>
      <c r="NAS20" s="64">
        <f>'[1]Общая инфраструктура'!NAS17</f>
        <v>0</v>
      </c>
      <c r="NAT20" s="64">
        <f>'[1]Общая инфраструктура'!NAT17</f>
        <v>0</v>
      </c>
      <c r="NAU20" s="64">
        <f>'[1]Общая инфраструктура'!NAU17</f>
        <v>0</v>
      </c>
      <c r="NAV20" s="64">
        <f>'[1]Общая инфраструктура'!NAV17</f>
        <v>0</v>
      </c>
      <c r="NAW20" s="64">
        <f>'[1]Общая инфраструктура'!NAW17</f>
        <v>0</v>
      </c>
      <c r="NAX20" s="64">
        <f>'[1]Общая инфраструктура'!NAX17</f>
        <v>0</v>
      </c>
      <c r="NAY20" s="64">
        <f>'[1]Общая инфраструктура'!NAY17</f>
        <v>0</v>
      </c>
      <c r="NAZ20" s="64">
        <f>'[1]Общая инфраструктура'!NAZ17</f>
        <v>0</v>
      </c>
      <c r="NBA20" s="64">
        <f>'[1]Общая инфраструктура'!NBA17</f>
        <v>0</v>
      </c>
      <c r="NBB20" s="64">
        <f>'[1]Общая инфраструктура'!NBB17</f>
        <v>0</v>
      </c>
      <c r="NBC20" s="64">
        <f>'[1]Общая инфраструктура'!NBC17</f>
        <v>0</v>
      </c>
      <c r="NBD20" s="64">
        <f>'[1]Общая инфраструктура'!NBD17</f>
        <v>0</v>
      </c>
      <c r="NBE20" s="64">
        <f>'[1]Общая инфраструктура'!NBE17</f>
        <v>0</v>
      </c>
      <c r="NBF20" s="64">
        <f>'[1]Общая инфраструктура'!NBF17</f>
        <v>0</v>
      </c>
      <c r="NBG20" s="64">
        <f>'[1]Общая инфраструктура'!NBG17</f>
        <v>0</v>
      </c>
      <c r="NBH20" s="64">
        <f>'[1]Общая инфраструктура'!NBH17</f>
        <v>0</v>
      </c>
      <c r="NBI20" s="64">
        <f>'[1]Общая инфраструктура'!NBI17</f>
        <v>0</v>
      </c>
      <c r="NBJ20" s="64">
        <f>'[1]Общая инфраструктура'!NBJ17</f>
        <v>0</v>
      </c>
      <c r="NBK20" s="64">
        <f>'[1]Общая инфраструктура'!NBK17</f>
        <v>0</v>
      </c>
      <c r="NBL20" s="64">
        <f>'[1]Общая инфраструктура'!NBL17</f>
        <v>0</v>
      </c>
      <c r="NBM20" s="64">
        <f>'[1]Общая инфраструктура'!NBM17</f>
        <v>0</v>
      </c>
      <c r="NBN20" s="64">
        <f>'[1]Общая инфраструктура'!NBN17</f>
        <v>0</v>
      </c>
      <c r="NBO20" s="64">
        <f>'[1]Общая инфраструктура'!NBO17</f>
        <v>0</v>
      </c>
      <c r="NBP20" s="64">
        <f>'[1]Общая инфраструктура'!NBP17</f>
        <v>0</v>
      </c>
      <c r="NBQ20" s="64">
        <f>'[1]Общая инфраструктура'!NBQ17</f>
        <v>0</v>
      </c>
      <c r="NBR20" s="64">
        <f>'[1]Общая инфраструктура'!NBR17</f>
        <v>0</v>
      </c>
      <c r="NBS20" s="64">
        <f>'[1]Общая инфраструктура'!NBS17</f>
        <v>0</v>
      </c>
      <c r="NBT20" s="64">
        <f>'[1]Общая инфраструктура'!NBT17</f>
        <v>0</v>
      </c>
      <c r="NBU20" s="64">
        <f>'[1]Общая инфраструктура'!NBU17</f>
        <v>0</v>
      </c>
      <c r="NBV20" s="64">
        <f>'[1]Общая инфраструктура'!NBV17</f>
        <v>0</v>
      </c>
      <c r="NBW20" s="64">
        <f>'[1]Общая инфраструктура'!NBW17</f>
        <v>0</v>
      </c>
      <c r="NBX20" s="64">
        <f>'[1]Общая инфраструктура'!NBX17</f>
        <v>0</v>
      </c>
      <c r="NBY20" s="64">
        <f>'[1]Общая инфраструктура'!NBY17</f>
        <v>0</v>
      </c>
      <c r="NBZ20" s="64">
        <f>'[1]Общая инфраструктура'!NBZ17</f>
        <v>0</v>
      </c>
      <c r="NCA20" s="64">
        <f>'[1]Общая инфраструктура'!NCA17</f>
        <v>0</v>
      </c>
      <c r="NCB20" s="64">
        <f>'[1]Общая инфраструктура'!NCB17</f>
        <v>0</v>
      </c>
      <c r="NCC20" s="64">
        <f>'[1]Общая инфраструктура'!NCC17</f>
        <v>0</v>
      </c>
      <c r="NCD20" s="64">
        <f>'[1]Общая инфраструктура'!NCD17</f>
        <v>0</v>
      </c>
      <c r="NCE20" s="64">
        <f>'[1]Общая инфраструктура'!NCE17</f>
        <v>0</v>
      </c>
      <c r="NCF20" s="64">
        <f>'[1]Общая инфраструктура'!NCF17</f>
        <v>0</v>
      </c>
      <c r="NCG20" s="64">
        <f>'[1]Общая инфраструктура'!NCG17</f>
        <v>0</v>
      </c>
      <c r="NCH20" s="64">
        <f>'[1]Общая инфраструктура'!NCH17</f>
        <v>0</v>
      </c>
      <c r="NCI20" s="64">
        <f>'[1]Общая инфраструктура'!NCI17</f>
        <v>0</v>
      </c>
      <c r="NCJ20" s="64">
        <f>'[1]Общая инфраструктура'!NCJ17</f>
        <v>0</v>
      </c>
      <c r="NCK20" s="64">
        <f>'[1]Общая инфраструктура'!NCK17</f>
        <v>0</v>
      </c>
      <c r="NCL20" s="64">
        <f>'[1]Общая инфраструктура'!NCL17</f>
        <v>0</v>
      </c>
      <c r="NCM20" s="64">
        <f>'[1]Общая инфраструктура'!NCM17</f>
        <v>0</v>
      </c>
      <c r="NCN20" s="64">
        <f>'[1]Общая инфраструктура'!NCN17</f>
        <v>0</v>
      </c>
      <c r="NCO20" s="64">
        <f>'[1]Общая инфраструктура'!NCO17</f>
        <v>0</v>
      </c>
      <c r="NCP20" s="64">
        <f>'[1]Общая инфраструктура'!NCP17</f>
        <v>0</v>
      </c>
      <c r="NCQ20" s="64">
        <f>'[1]Общая инфраструктура'!NCQ17</f>
        <v>0</v>
      </c>
      <c r="NCR20" s="64">
        <f>'[1]Общая инфраструктура'!NCR17</f>
        <v>0</v>
      </c>
      <c r="NCS20" s="64">
        <f>'[1]Общая инфраструктура'!NCS17</f>
        <v>0</v>
      </c>
      <c r="NCT20" s="64">
        <f>'[1]Общая инфраструктура'!NCT17</f>
        <v>0</v>
      </c>
      <c r="NCU20" s="64">
        <f>'[1]Общая инфраструктура'!NCU17</f>
        <v>0</v>
      </c>
      <c r="NCV20" s="64">
        <f>'[1]Общая инфраструктура'!NCV17</f>
        <v>0</v>
      </c>
      <c r="NCW20" s="64">
        <f>'[1]Общая инфраструктура'!NCW17</f>
        <v>0</v>
      </c>
      <c r="NCX20" s="64">
        <f>'[1]Общая инфраструктура'!NCX17</f>
        <v>0</v>
      </c>
      <c r="NCY20" s="64">
        <f>'[1]Общая инфраструктура'!NCY17</f>
        <v>0</v>
      </c>
      <c r="NCZ20" s="64">
        <f>'[1]Общая инфраструктура'!NCZ17</f>
        <v>0</v>
      </c>
      <c r="NDA20" s="64">
        <f>'[1]Общая инфраструктура'!NDA17</f>
        <v>0</v>
      </c>
      <c r="NDB20" s="64">
        <f>'[1]Общая инфраструктура'!NDB17</f>
        <v>0</v>
      </c>
      <c r="NDC20" s="64">
        <f>'[1]Общая инфраструктура'!NDC17</f>
        <v>0</v>
      </c>
      <c r="NDD20" s="64">
        <f>'[1]Общая инфраструктура'!NDD17</f>
        <v>0</v>
      </c>
      <c r="NDE20" s="64">
        <f>'[1]Общая инфраструктура'!NDE17</f>
        <v>0</v>
      </c>
      <c r="NDF20" s="64">
        <f>'[1]Общая инфраструктура'!NDF17</f>
        <v>0</v>
      </c>
      <c r="NDG20" s="64">
        <f>'[1]Общая инфраструктура'!NDG17</f>
        <v>0</v>
      </c>
      <c r="NDH20" s="64">
        <f>'[1]Общая инфраструктура'!NDH17</f>
        <v>0</v>
      </c>
      <c r="NDI20" s="64">
        <f>'[1]Общая инфраструктура'!NDI17</f>
        <v>0</v>
      </c>
      <c r="NDJ20" s="64">
        <f>'[1]Общая инфраструктура'!NDJ17</f>
        <v>0</v>
      </c>
      <c r="NDK20" s="64">
        <f>'[1]Общая инфраструктура'!NDK17</f>
        <v>0</v>
      </c>
      <c r="NDL20" s="64">
        <f>'[1]Общая инфраструктура'!NDL17</f>
        <v>0</v>
      </c>
      <c r="NDM20" s="64">
        <f>'[1]Общая инфраструктура'!NDM17</f>
        <v>0</v>
      </c>
      <c r="NDN20" s="64">
        <f>'[1]Общая инфраструктура'!NDN17</f>
        <v>0</v>
      </c>
      <c r="NDO20" s="64">
        <f>'[1]Общая инфраструктура'!NDO17</f>
        <v>0</v>
      </c>
      <c r="NDP20" s="64">
        <f>'[1]Общая инфраструктура'!NDP17</f>
        <v>0</v>
      </c>
      <c r="NDQ20" s="64">
        <f>'[1]Общая инфраструктура'!NDQ17</f>
        <v>0</v>
      </c>
      <c r="NDR20" s="64">
        <f>'[1]Общая инфраструктура'!NDR17</f>
        <v>0</v>
      </c>
      <c r="NDS20" s="64">
        <f>'[1]Общая инфраструктура'!NDS17</f>
        <v>0</v>
      </c>
      <c r="NDT20" s="64">
        <f>'[1]Общая инфраструктура'!NDT17</f>
        <v>0</v>
      </c>
      <c r="NDU20" s="64">
        <f>'[1]Общая инфраструктура'!NDU17</f>
        <v>0</v>
      </c>
      <c r="NDV20" s="64">
        <f>'[1]Общая инфраструктура'!NDV17</f>
        <v>0</v>
      </c>
      <c r="NDW20" s="64">
        <f>'[1]Общая инфраструктура'!NDW17</f>
        <v>0</v>
      </c>
      <c r="NDX20" s="64">
        <f>'[1]Общая инфраструктура'!NDX17</f>
        <v>0</v>
      </c>
      <c r="NDY20" s="64">
        <f>'[1]Общая инфраструктура'!NDY17</f>
        <v>0</v>
      </c>
      <c r="NDZ20" s="64">
        <f>'[1]Общая инфраструктура'!NDZ17</f>
        <v>0</v>
      </c>
      <c r="NEA20" s="64">
        <f>'[1]Общая инфраструктура'!NEA17</f>
        <v>0</v>
      </c>
      <c r="NEB20" s="64">
        <f>'[1]Общая инфраструктура'!NEB17</f>
        <v>0</v>
      </c>
      <c r="NEC20" s="64">
        <f>'[1]Общая инфраструктура'!NEC17</f>
        <v>0</v>
      </c>
      <c r="NED20" s="64">
        <f>'[1]Общая инфраструктура'!NED17</f>
        <v>0</v>
      </c>
      <c r="NEE20" s="64">
        <f>'[1]Общая инфраструктура'!NEE17</f>
        <v>0</v>
      </c>
      <c r="NEF20" s="64">
        <f>'[1]Общая инфраструктура'!NEF17</f>
        <v>0</v>
      </c>
      <c r="NEG20" s="64">
        <f>'[1]Общая инфраструктура'!NEG17</f>
        <v>0</v>
      </c>
      <c r="NEH20" s="64">
        <f>'[1]Общая инфраструктура'!NEH17</f>
        <v>0</v>
      </c>
      <c r="NEI20" s="64">
        <f>'[1]Общая инфраструктура'!NEI17</f>
        <v>0</v>
      </c>
      <c r="NEJ20" s="64">
        <f>'[1]Общая инфраструктура'!NEJ17</f>
        <v>0</v>
      </c>
      <c r="NEK20" s="64">
        <f>'[1]Общая инфраструктура'!NEK17</f>
        <v>0</v>
      </c>
      <c r="NEL20" s="64">
        <f>'[1]Общая инфраструктура'!NEL17</f>
        <v>0</v>
      </c>
      <c r="NEM20" s="64">
        <f>'[1]Общая инфраструктура'!NEM17</f>
        <v>0</v>
      </c>
      <c r="NEN20" s="64">
        <f>'[1]Общая инфраструктура'!NEN17</f>
        <v>0</v>
      </c>
      <c r="NEO20" s="64">
        <f>'[1]Общая инфраструктура'!NEO17</f>
        <v>0</v>
      </c>
      <c r="NEP20" s="64">
        <f>'[1]Общая инфраструктура'!NEP17</f>
        <v>0</v>
      </c>
      <c r="NEQ20" s="64">
        <f>'[1]Общая инфраструктура'!NEQ17</f>
        <v>0</v>
      </c>
      <c r="NER20" s="64">
        <f>'[1]Общая инфраструктура'!NER17</f>
        <v>0</v>
      </c>
      <c r="NES20" s="64">
        <f>'[1]Общая инфраструктура'!NES17</f>
        <v>0</v>
      </c>
      <c r="NET20" s="64">
        <f>'[1]Общая инфраструктура'!NET17</f>
        <v>0</v>
      </c>
      <c r="NEU20" s="64">
        <f>'[1]Общая инфраструктура'!NEU17</f>
        <v>0</v>
      </c>
      <c r="NEV20" s="64">
        <f>'[1]Общая инфраструктура'!NEV17</f>
        <v>0</v>
      </c>
      <c r="NEW20" s="64">
        <f>'[1]Общая инфраструктура'!NEW17</f>
        <v>0</v>
      </c>
      <c r="NEX20" s="64">
        <f>'[1]Общая инфраструктура'!NEX17</f>
        <v>0</v>
      </c>
      <c r="NEY20" s="64">
        <f>'[1]Общая инфраструктура'!NEY17</f>
        <v>0</v>
      </c>
      <c r="NEZ20" s="64">
        <f>'[1]Общая инфраструктура'!NEZ17</f>
        <v>0</v>
      </c>
      <c r="NFA20" s="64">
        <f>'[1]Общая инфраструктура'!NFA17</f>
        <v>0</v>
      </c>
      <c r="NFB20" s="64">
        <f>'[1]Общая инфраструктура'!NFB17</f>
        <v>0</v>
      </c>
      <c r="NFC20" s="64">
        <f>'[1]Общая инфраструктура'!NFC17</f>
        <v>0</v>
      </c>
      <c r="NFD20" s="64">
        <f>'[1]Общая инфраструктура'!NFD17</f>
        <v>0</v>
      </c>
      <c r="NFE20" s="64">
        <f>'[1]Общая инфраструктура'!NFE17</f>
        <v>0</v>
      </c>
      <c r="NFF20" s="64">
        <f>'[1]Общая инфраструктура'!NFF17</f>
        <v>0</v>
      </c>
      <c r="NFG20" s="64">
        <f>'[1]Общая инфраструктура'!NFG17</f>
        <v>0</v>
      </c>
      <c r="NFH20" s="64">
        <f>'[1]Общая инфраструктура'!NFH17</f>
        <v>0</v>
      </c>
      <c r="NFI20" s="64">
        <f>'[1]Общая инфраструктура'!NFI17</f>
        <v>0</v>
      </c>
      <c r="NFJ20" s="64">
        <f>'[1]Общая инфраструктура'!NFJ17</f>
        <v>0</v>
      </c>
      <c r="NFK20" s="64">
        <f>'[1]Общая инфраструктура'!NFK17</f>
        <v>0</v>
      </c>
      <c r="NFL20" s="64">
        <f>'[1]Общая инфраструктура'!NFL17</f>
        <v>0</v>
      </c>
      <c r="NFM20" s="64">
        <f>'[1]Общая инфраструктура'!NFM17</f>
        <v>0</v>
      </c>
      <c r="NFN20" s="64">
        <f>'[1]Общая инфраструктура'!NFN17</f>
        <v>0</v>
      </c>
      <c r="NFO20" s="64">
        <f>'[1]Общая инфраструктура'!NFO17</f>
        <v>0</v>
      </c>
      <c r="NFP20" s="64">
        <f>'[1]Общая инфраструктура'!NFP17</f>
        <v>0</v>
      </c>
      <c r="NFQ20" s="64">
        <f>'[1]Общая инфраструктура'!NFQ17</f>
        <v>0</v>
      </c>
      <c r="NFR20" s="64">
        <f>'[1]Общая инфраструктура'!NFR17</f>
        <v>0</v>
      </c>
      <c r="NFS20" s="64">
        <f>'[1]Общая инфраструктура'!NFS17</f>
        <v>0</v>
      </c>
      <c r="NFT20" s="64">
        <f>'[1]Общая инфраструктура'!NFT17</f>
        <v>0</v>
      </c>
      <c r="NFU20" s="64">
        <f>'[1]Общая инфраструктура'!NFU17</f>
        <v>0</v>
      </c>
      <c r="NFV20" s="64">
        <f>'[1]Общая инфраструктура'!NFV17</f>
        <v>0</v>
      </c>
      <c r="NFW20" s="64">
        <f>'[1]Общая инфраструктура'!NFW17</f>
        <v>0</v>
      </c>
      <c r="NFX20" s="64">
        <f>'[1]Общая инфраструктура'!NFX17</f>
        <v>0</v>
      </c>
      <c r="NFY20" s="64">
        <f>'[1]Общая инфраструктура'!NFY17</f>
        <v>0</v>
      </c>
      <c r="NFZ20" s="64">
        <f>'[1]Общая инфраструктура'!NFZ17</f>
        <v>0</v>
      </c>
      <c r="NGA20" s="64">
        <f>'[1]Общая инфраструктура'!NGA17</f>
        <v>0</v>
      </c>
      <c r="NGB20" s="64">
        <f>'[1]Общая инфраструктура'!NGB17</f>
        <v>0</v>
      </c>
      <c r="NGC20" s="64">
        <f>'[1]Общая инфраструктура'!NGC17</f>
        <v>0</v>
      </c>
      <c r="NGD20" s="64">
        <f>'[1]Общая инфраструктура'!NGD17</f>
        <v>0</v>
      </c>
      <c r="NGE20" s="64">
        <f>'[1]Общая инфраструктура'!NGE17</f>
        <v>0</v>
      </c>
      <c r="NGF20" s="64">
        <f>'[1]Общая инфраструктура'!NGF17</f>
        <v>0</v>
      </c>
      <c r="NGG20" s="64">
        <f>'[1]Общая инфраструктура'!NGG17</f>
        <v>0</v>
      </c>
      <c r="NGH20" s="64">
        <f>'[1]Общая инфраструктура'!NGH17</f>
        <v>0</v>
      </c>
      <c r="NGI20" s="64">
        <f>'[1]Общая инфраструктура'!NGI17</f>
        <v>0</v>
      </c>
      <c r="NGJ20" s="64">
        <f>'[1]Общая инфраструктура'!NGJ17</f>
        <v>0</v>
      </c>
      <c r="NGK20" s="64">
        <f>'[1]Общая инфраструктура'!NGK17</f>
        <v>0</v>
      </c>
      <c r="NGL20" s="64">
        <f>'[1]Общая инфраструктура'!NGL17</f>
        <v>0</v>
      </c>
      <c r="NGM20" s="64">
        <f>'[1]Общая инфраструктура'!NGM17</f>
        <v>0</v>
      </c>
      <c r="NGN20" s="64">
        <f>'[1]Общая инфраструктура'!NGN17</f>
        <v>0</v>
      </c>
      <c r="NGO20" s="64">
        <f>'[1]Общая инфраструктура'!NGO17</f>
        <v>0</v>
      </c>
      <c r="NGP20" s="64">
        <f>'[1]Общая инфраструктура'!NGP17</f>
        <v>0</v>
      </c>
      <c r="NGQ20" s="64">
        <f>'[1]Общая инфраструктура'!NGQ17</f>
        <v>0</v>
      </c>
      <c r="NGR20" s="64">
        <f>'[1]Общая инфраструктура'!NGR17</f>
        <v>0</v>
      </c>
      <c r="NGS20" s="64">
        <f>'[1]Общая инфраструктура'!NGS17</f>
        <v>0</v>
      </c>
      <c r="NGT20" s="64">
        <f>'[1]Общая инфраструктура'!NGT17</f>
        <v>0</v>
      </c>
      <c r="NGU20" s="64">
        <f>'[1]Общая инфраструктура'!NGU17</f>
        <v>0</v>
      </c>
      <c r="NGV20" s="64">
        <f>'[1]Общая инфраструктура'!NGV17</f>
        <v>0</v>
      </c>
      <c r="NGW20" s="64">
        <f>'[1]Общая инфраструктура'!NGW17</f>
        <v>0</v>
      </c>
      <c r="NGX20" s="64">
        <f>'[1]Общая инфраструктура'!NGX17</f>
        <v>0</v>
      </c>
      <c r="NGY20" s="64">
        <f>'[1]Общая инфраструктура'!NGY17</f>
        <v>0</v>
      </c>
      <c r="NGZ20" s="64">
        <f>'[1]Общая инфраструктура'!NGZ17</f>
        <v>0</v>
      </c>
      <c r="NHA20" s="64">
        <f>'[1]Общая инфраструктура'!NHA17</f>
        <v>0</v>
      </c>
      <c r="NHB20" s="64">
        <f>'[1]Общая инфраструктура'!NHB17</f>
        <v>0</v>
      </c>
      <c r="NHC20" s="64">
        <f>'[1]Общая инфраструктура'!NHC17</f>
        <v>0</v>
      </c>
      <c r="NHD20" s="64">
        <f>'[1]Общая инфраструктура'!NHD17</f>
        <v>0</v>
      </c>
      <c r="NHE20" s="64">
        <f>'[1]Общая инфраструктура'!NHE17</f>
        <v>0</v>
      </c>
      <c r="NHF20" s="64">
        <f>'[1]Общая инфраструктура'!NHF17</f>
        <v>0</v>
      </c>
      <c r="NHG20" s="64">
        <f>'[1]Общая инфраструктура'!NHG17</f>
        <v>0</v>
      </c>
      <c r="NHH20" s="64">
        <f>'[1]Общая инфраструктура'!NHH17</f>
        <v>0</v>
      </c>
      <c r="NHI20" s="64">
        <f>'[1]Общая инфраструктура'!NHI17</f>
        <v>0</v>
      </c>
      <c r="NHJ20" s="64">
        <f>'[1]Общая инфраструктура'!NHJ17</f>
        <v>0</v>
      </c>
      <c r="NHK20" s="64">
        <f>'[1]Общая инфраструктура'!NHK17</f>
        <v>0</v>
      </c>
      <c r="NHL20" s="64">
        <f>'[1]Общая инфраструктура'!NHL17</f>
        <v>0</v>
      </c>
      <c r="NHM20" s="64">
        <f>'[1]Общая инфраструктура'!NHM17</f>
        <v>0</v>
      </c>
      <c r="NHN20" s="64">
        <f>'[1]Общая инфраструктура'!NHN17</f>
        <v>0</v>
      </c>
      <c r="NHO20" s="64">
        <f>'[1]Общая инфраструктура'!NHO17</f>
        <v>0</v>
      </c>
      <c r="NHP20" s="64">
        <f>'[1]Общая инфраструктура'!NHP17</f>
        <v>0</v>
      </c>
      <c r="NHQ20" s="64">
        <f>'[1]Общая инфраструктура'!NHQ17</f>
        <v>0</v>
      </c>
      <c r="NHR20" s="64">
        <f>'[1]Общая инфраструктура'!NHR17</f>
        <v>0</v>
      </c>
      <c r="NHS20" s="64">
        <f>'[1]Общая инфраструктура'!NHS17</f>
        <v>0</v>
      </c>
      <c r="NHT20" s="64">
        <f>'[1]Общая инфраструктура'!NHT17</f>
        <v>0</v>
      </c>
      <c r="NHU20" s="64">
        <f>'[1]Общая инфраструктура'!NHU17</f>
        <v>0</v>
      </c>
      <c r="NHV20" s="64">
        <f>'[1]Общая инфраструктура'!NHV17</f>
        <v>0</v>
      </c>
      <c r="NHW20" s="64">
        <f>'[1]Общая инфраструктура'!NHW17</f>
        <v>0</v>
      </c>
      <c r="NHX20" s="64">
        <f>'[1]Общая инфраструктура'!NHX17</f>
        <v>0</v>
      </c>
      <c r="NHY20" s="64">
        <f>'[1]Общая инфраструктура'!NHY17</f>
        <v>0</v>
      </c>
      <c r="NHZ20" s="64">
        <f>'[1]Общая инфраструктура'!NHZ17</f>
        <v>0</v>
      </c>
      <c r="NIA20" s="64">
        <f>'[1]Общая инфраструктура'!NIA17</f>
        <v>0</v>
      </c>
      <c r="NIB20" s="64">
        <f>'[1]Общая инфраструктура'!NIB17</f>
        <v>0</v>
      </c>
      <c r="NIC20" s="64">
        <f>'[1]Общая инфраструктура'!NIC17</f>
        <v>0</v>
      </c>
      <c r="NID20" s="64">
        <f>'[1]Общая инфраструктура'!NID17</f>
        <v>0</v>
      </c>
      <c r="NIE20" s="64">
        <f>'[1]Общая инфраструктура'!NIE17</f>
        <v>0</v>
      </c>
      <c r="NIF20" s="64">
        <f>'[1]Общая инфраструктура'!NIF17</f>
        <v>0</v>
      </c>
      <c r="NIG20" s="64">
        <f>'[1]Общая инфраструктура'!NIG17</f>
        <v>0</v>
      </c>
      <c r="NIH20" s="64">
        <f>'[1]Общая инфраструктура'!NIH17</f>
        <v>0</v>
      </c>
      <c r="NII20" s="64">
        <f>'[1]Общая инфраструктура'!NII17</f>
        <v>0</v>
      </c>
      <c r="NIJ20" s="64">
        <f>'[1]Общая инфраструктура'!NIJ17</f>
        <v>0</v>
      </c>
      <c r="NIK20" s="64">
        <f>'[1]Общая инфраструктура'!NIK17</f>
        <v>0</v>
      </c>
      <c r="NIL20" s="64">
        <f>'[1]Общая инфраструктура'!NIL17</f>
        <v>0</v>
      </c>
      <c r="NIM20" s="64">
        <f>'[1]Общая инфраструктура'!NIM17</f>
        <v>0</v>
      </c>
      <c r="NIN20" s="64">
        <f>'[1]Общая инфраструктура'!NIN17</f>
        <v>0</v>
      </c>
      <c r="NIO20" s="64">
        <f>'[1]Общая инфраструктура'!NIO17</f>
        <v>0</v>
      </c>
      <c r="NIP20" s="64">
        <f>'[1]Общая инфраструктура'!NIP17</f>
        <v>0</v>
      </c>
      <c r="NIQ20" s="64">
        <f>'[1]Общая инфраструктура'!NIQ17</f>
        <v>0</v>
      </c>
      <c r="NIR20" s="64">
        <f>'[1]Общая инфраструктура'!NIR17</f>
        <v>0</v>
      </c>
      <c r="NIS20" s="64">
        <f>'[1]Общая инфраструктура'!NIS17</f>
        <v>0</v>
      </c>
      <c r="NIT20" s="64">
        <f>'[1]Общая инфраструктура'!NIT17</f>
        <v>0</v>
      </c>
      <c r="NIU20" s="64">
        <f>'[1]Общая инфраструктура'!NIU17</f>
        <v>0</v>
      </c>
      <c r="NIV20" s="64">
        <f>'[1]Общая инфраструктура'!NIV17</f>
        <v>0</v>
      </c>
      <c r="NIW20" s="64">
        <f>'[1]Общая инфраструктура'!NIW17</f>
        <v>0</v>
      </c>
      <c r="NIX20" s="64">
        <f>'[1]Общая инфраструктура'!NIX17</f>
        <v>0</v>
      </c>
      <c r="NIY20" s="64">
        <f>'[1]Общая инфраструктура'!NIY17</f>
        <v>0</v>
      </c>
      <c r="NIZ20" s="64">
        <f>'[1]Общая инфраструктура'!NIZ17</f>
        <v>0</v>
      </c>
      <c r="NJA20" s="64">
        <f>'[1]Общая инфраструктура'!NJA17</f>
        <v>0</v>
      </c>
      <c r="NJB20" s="64">
        <f>'[1]Общая инфраструктура'!NJB17</f>
        <v>0</v>
      </c>
      <c r="NJC20" s="64">
        <f>'[1]Общая инфраструктура'!NJC17</f>
        <v>0</v>
      </c>
      <c r="NJD20" s="64">
        <f>'[1]Общая инфраструктура'!NJD17</f>
        <v>0</v>
      </c>
      <c r="NJE20" s="64">
        <f>'[1]Общая инфраструктура'!NJE17</f>
        <v>0</v>
      </c>
      <c r="NJF20" s="64">
        <f>'[1]Общая инфраструктура'!NJF17</f>
        <v>0</v>
      </c>
      <c r="NJG20" s="64">
        <f>'[1]Общая инфраструктура'!NJG17</f>
        <v>0</v>
      </c>
      <c r="NJH20" s="64">
        <f>'[1]Общая инфраструктура'!NJH17</f>
        <v>0</v>
      </c>
      <c r="NJI20" s="64">
        <f>'[1]Общая инфраструктура'!NJI17</f>
        <v>0</v>
      </c>
      <c r="NJJ20" s="64">
        <f>'[1]Общая инфраструктура'!NJJ17</f>
        <v>0</v>
      </c>
      <c r="NJK20" s="64">
        <f>'[1]Общая инфраструктура'!NJK17</f>
        <v>0</v>
      </c>
      <c r="NJL20" s="64">
        <f>'[1]Общая инфраструктура'!NJL17</f>
        <v>0</v>
      </c>
      <c r="NJM20" s="64">
        <f>'[1]Общая инфраструктура'!NJM17</f>
        <v>0</v>
      </c>
      <c r="NJN20" s="64">
        <f>'[1]Общая инфраструктура'!NJN17</f>
        <v>0</v>
      </c>
      <c r="NJO20" s="64">
        <f>'[1]Общая инфраструктура'!NJO17</f>
        <v>0</v>
      </c>
      <c r="NJP20" s="64">
        <f>'[1]Общая инфраструктура'!NJP17</f>
        <v>0</v>
      </c>
      <c r="NJQ20" s="64">
        <f>'[1]Общая инфраструктура'!NJQ17</f>
        <v>0</v>
      </c>
      <c r="NJR20" s="64">
        <f>'[1]Общая инфраструктура'!NJR17</f>
        <v>0</v>
      </c>
      <c r="NJS20" s="64">
        <f>'[1]Общая инфраструктура'!NJS17</f>
        <v>0</v>
      </c>
      <c r="NJT20" s="64">
        <f>'[1]Общая инфраструктура'!NJT17</f>
        <v>0</v>
      </c>
      <c r="NJU20" s="64">
        <f>'[1]Общая инфраструктура'!NJU17</f>
        <v>0</v>
      </c>
      <c r="NJV20" s="64">
        <f>'[1]Общая инфраструктура'!NJV17</f>
        <v>0</v>
      </c>
      <c r="NJW20" s="64">
        <f>'[1]Общая инфраструктура'!NJW17</f>
        <v>0</v>
      </c>
      <c r="NJX20" s="64">
        <f>'[1]Общая инфраструктура'!NJX17</f>
        <v>0</v>
      </c>
      <c r="NJY20" s="64">
        <f>'[1]Общая инфраструктура'!NJY17</f>
        <v>0</v>
      </c>
      <c r="NJZ20" s="64">
        <f>'[1]Общая инфраструктура'!NJZ17</f>
        <v>0</v>
      </c>
      <c r="NKA20" s="64">
        <f>'[1]Общая инфраструктура'!NKA17</f>
        <v>0</v>
      </c>
      <c r="NKB20" s="64">
        <f>'[1]Общая инфраструктура'!NKB17</f>
        <v>0</v>
      </c>
      <c r="NKC20" s="64">
        <f>'[1]Общая инфраструктура'!NKC17</f>
        <v>0</v>
      </c>
      <c r="NKD20" s="64">
        <f>'[1]Общая инфраструктура'!NKD17</f>
        <v>0</v>
      </c>
      <c r="NKE20" s="64">
        <f>'[1]Общая инфраструктура'!NKE17</f>
        <v>0</v>
      </c>
      <c r="NKF20" s="64">
        <f>'[1]Общая инфраструктура'!NKF17</f>
        <v>0</v>
      </c>
      <c r="NKG20" s="64">
        <f>'[1]Общая инфраструктура'!NKG17</f>
        <v>0</v>
      </c>
      <c r="NKH20" s="64">
        <f>'[1]Общая инфраструктура'!NKH17</f>
        <v>0</v>
      </c>
      <c r="NKI20" s="64">
        <f>'[1]Общая инфраструктура'!NKI17</f>
        <v>0</v>
      </c>
      <c r="NKJ20" s="64">
        <f>'[1]Общая инфраструктура'!NKJ17</f>
        <v>0</v>
      </c>
      <c r="NKK20" s="64">
        <f>'[1]Общая инфраструктура'!NKK17</f>
        <v>0</v>
      </c>
      <c r="NKL20" s="64">
        <f>'[1]Общая инфраструктура'!NKL17</f>
        <v>0</v>
      </c>
      <c r="NKM20" s="64">
        <f>'[1]Общая инфраструктура'!NKM17</f>
        <v>0</v>
      </c>
      <c r="NKN20" s="64">
        <f>'[1]Общая инфраструктура'!NKN17</f>
        <v>0</v>
      </c>
      <c r="NKO20" s="64">
        <f>'[1]Общая инфраструктура'!NKO17</f>
        <v>0</v>
      </c>
      <c r="NKP20" s="64">
        <f>'[1]Общая инфраструктура'!NKP17</f>
        <v>0</v>
      </c>
      <c r="NKQ20" s="64">
        <f>'[1]Общая инфраструктура'!NKQ17</f>
        <v>0</v>
      </c>
      <c r="NKR20" s="64">
        <f>'[1]Общая инфраструктура'!NKR17</f>
        <v>0</v>
      </c>
      <c r="NKS20" s="64">
        <f>'[1]Общая инфраструктура'!NKS17</f>
        <v>0</v>
      </c>
      <c r="NKT20" s="64">
        <f>'[1]Общая инфраструктура'!NKT17</f>
        <v>0</v>
      </c>
      <c r="NKU20" s="64">
        <f>'[1]Общая инфраструктура'!NKU17</f>
        <v>0</v>
      </c>
      <c r="NKV20" s="64">
        <f>'[1]Общая инфраструктура'!NKV17</f>
        <v>0</v>
      </c>
      <c r="NKW20" s="64">
        <f>'[1]Общая инфраструктура'!NKW17</f>
        <v>0</v>
      </c>
      <c r="NKX20" s="64">
        <f>'[1]Общая инфраструктура'!NKX17</f>
        <v>0</v>
      </c>
      <c r="NKY20" s="64">
        <f>'[1]Общая инфраструктура'!NKY17</f>
        <v>0</v>
      </c>
      <c r="NKZ20" s="64">
        <f>'[1]Общая инфраструктура'!NKZ17</f>
        <v>0</v>
      </c>
      <c r="NLA20" s="64">
        <f>'[1]Общая инфраструктура'!NLA17</f>
        <v>0</v>
      </c>
      <c r="NLB20" s="64">
        <f>'[1]Общая инфраструктура'!NLB17</f>
        <v>0</v>
      </c>
      <c r="NLC20" s="64">
        <f>'[1]Общая инфраструктура'!NLC17</f>
        <v>0</v>
      </c>
      <c r="NLD20" s="64">
        <f>'[1]Общая инфраструктура'!NLD17</f>
        <v>0</v>
      </c>
      <c r="NLE20" s="64">
        <f>'[1]Общая инфраструктура'!NLE17</f>
        <v>0</v>
      </c>
      <c r="NLF20" s="64">
        <f>'[1]Общая инфраструктура'!NLF17</f>
        <v>0</v>
      </c>
      <c r="NLG20" s="64">
        <f>'[1]Общая инфраструктура'!NLG17</f>
        <v>0</v>
      </c>
      <c r="NLH20" s="64">
        <f>'[1]Общая инфраструктура'!NLH17</f>
        <v>0</v>
      </c>
      <c r="NLI20" s="64">
        <f>'[1]Общая инфраструктура'!NLI17</f>
        <v>0</v>
      </c>
      <c r="NLJ20" s="64">
        <f>'[1]Общая инфраструктура'!NLJ17</f>
        <v>0</v>
      </c>
      <c r="NLK20" s="64">
        <f>'[1]Общая инфраструктура'!NLK17</f>
        <v>0</v>
      </c>
      <c r="NLL20" s="64">
        <f>'[1]Общая инфраструктура'!NLL17</f>
        <v>0</v>
      </c>
      <c r="NLM20" s="64">
        <f>'[1]Общая инфраструктура'!NLM17</f>
        <v>0</v>
      </c>
      <c r="NLN20" s="64">
        <f>'[1]Общая инфраструктура'!NLN17</f>
        <v>0</v>
      </c>
      <c r="NLO20" s="64">
        <f>'[1]Общая инфраструктура'!NLO17</f>
        <v>0</v>
      </c>
      <c r="NLP20" s="64">
        <f>'[1]Общая инфраструктура'!NLP17</f>
        <v>0</v>
      </c>
      <c r="NLQ20" s="64">
        <f>'[1]Общая инфраструктура'!NLQ17</f>
        <v>0</v>
      </c>
      <c r="NLR20" s="64">
        <f>'[1]Общая инфраструктура'!NLR17</f>
        <v>0</v>
      </c>
      <c r="NLS20" s="64">
        <f>'[1]Общая инфраструктура'!NLS17</f>
        <v>0</v>
      </c>
      <c r="NLT20" s="64">
        <f>'[1]Общая инфраструктура'!NLT17</f>
        <v>0</v>
      </c>
      <c r="NLU20" s="64">
        <f>'[1]Общая инфраструктура'!NLU17</f>
        <v>0</v>
      </c>
      <c r="NLV20" s="64">
        <f>'[1]Общая инфраструктура'!NLV17</f>
        <v>0</v>
      </c>
      <c r="NLW20" s="64">
        <f>'[1]Общая инфраструктура'!NLW17</f>
        <v>0</v>
      </c>
      <c r="NLX20" s="64">
        <f>'[1]Общая инфраструктура'!NLX17</f>
        <v>0</v>
      </c>
      <c r="NLY20" s="64">
        <f>'[1]Общая инфраструктура'!NLY17</f>
        <v>0</v>
      </c>
      <c r="NLZ20" s="64">
        <f>'[1]Общая инфраструктура'!NLZ17</f>
        <v>0</v>
      </c>
      <c r="NMA20" s="64">
        <f>'[1]Общая инфраструктура'!NMA17</f>
        <v>0</v>
      </c>
      <c r="NMB20" s="64">
        <f>'[1]Общая инфраструктура'!NMB17</f>
        <v>0</v>
      </c>
      <c r="NMC20" s="64">
        <f>'[1]Общая инфраструктура'!NMC17</f>
        <v>0</v>
      </c>
      <c r="NMD20" s="64">
        <f>'[1]Общая инфраструктура'!NMD17</f>
        <v>0</v>
      </c>
      <c r="NME20" s="64">
        <f>'[1]Общая инфраструктура'!NME17</f>
        <v>0</v>
      </c>
      <c r="NMF20" s="64">
        <f>'[1]Общая инфраструктура'!NMF17</f>
        <v>0</v>
      </c>
      <c r="NMG20" s="64">
        <f>'[1]Общая инфраструктура'!NMG17</f>
        <v>0</v>
      </c>
      <c r="NMH20" s="64">
        <f>'[1]Общая инфраструктура'!NMH17</f>
        <v>0</v>
      </c>
      <c r="NMI20" s="64">
        <f>'[1]Общая инфраструктура'!NMI17</f>
        <v>0</v>
      </c>
      <c r="NMJ20" s="64">
        <f>'[1]Общая инфраструктура'!NMJ17</f>
        <v>0</v>
      </c>
      <c r="NMK20" s="64">
        <f>'[1]Общая инфраструктура'!NMK17</f>
        <v>0</v>
      </c>
      <c r="NML20" s="64">
        <f>'[1]Общая инфраструктура'!NML17</f>
        <v>0</v>
      </c>
      <c r="NMM20" s="64">
        <f>'[1]Общая инфраструктура'!NMM17</f>
        <v>0</v>
      </c>
      <c r="NMN20" s="64">
        <f>'[1]Общая инфраструктура'!NMN17</f>
        <v>0</v>
      </c>
      <c r="NMO20" s="64">
        <f>'[1]Общая инфраструктура'!NMO17</f>
        <v>0</v>
      </c>
      <c r="NMP20" s="64">
        <f>'[1]Общая инфраструктура'!NMP17</f>
        <v>0</v>
      </c>
      <c r="NMQ20" s="64">
        <f>'[1]Общая инфраструктура'!NMQ17</f>
        <v>0</v>
      </c>
      <c r="NMR20" s="64">
        <f>'[1]Общая инфраструктура'!NMR17</f>
        <v>0</v>
      </c>
      <c r="NMS20" s="64">
        <f>'[1]Общая инфраструктура'!NMS17</f>
        <v>0</v>
      </c>
      <c r="NMT20" s="64">
        <f>'[1]Общая инфраструктура'!NMT17</f>
        <v>0</v>
      </c>
      <c r="NMU20" s="64">
        <f>'[1]Общая инфраструктура'!NMU17</f>
        <v>0</v>
      </c>
      <c r="NMV20" s="64">
        <f>'[1]Общая инфраструктура'!NMV17</f>
        <v>0</v>
      </c>
      <c r="NMW20" s="64">
        <f>'[1]Общая инфраструктура'!NMW17</f>
        <v>0</v>
      </c>
      <c r="NMX20" s="64">
        <f>'[1]Общая инфраструктура'!NMX17</f>
        <v>0</v>
      </c>
      <c r="NMY20" s="64">
        <f>'[1]Общая инфраструктура'!NMY17</f>
        <v>0</v>
      </c>
      <c r="NMZ20" s="64">
        <f>'[1]Общая инфраструктура'!NMZ17</f>
        <v>0</v>
      </c>
      <c r="NNA20" s="64">
        <f>'[1]Общая инфраструктура'!NNA17</f>
        <v>0</v>
      </c>
      <c r="NNB20" s="64">
        <f>'[1]Общая инфраструктура'!NNB17</f>
        <v>0</v>
      </c>
      <c r="NNC20" s="64">
        <f>'[1]Общая инфраструктура'!NNC17</f>
        <v>0</v>
      </c>
      <c r="NND20" s="64">
        <f>'[1]Общая инфраструктура'!NND17</f>
        <v>0</v>
      </c>
      <c r="NNE20" s="64">
        <f>'[1]Общая инфраструктура'!NNE17</f>
        <v>0</v>
      </c>
      <c r="NNF20" s="64">
        <f>'[1]Общая инфраструктура'!NNF17</f>
        <v>0</v>
      </c>
      <c r="NNG20" s="64">
        <f>'[1]Общая инфраструктура'!NNG17</f>
        <v>0</v>
      </c>
      <c r="NNH20" s="64">
        <f>'[1]Общая инфраструктура'!NNH17</f>
        <v>0</v>
      </c>
      <c r="NNI20" s="64">
        <f>'[1]Общая инфраструктура'!NNI17</f>
        <v>0</v>
      </c>
      <c r="NNJ20" s="64">
        <f>'[1]Общая инфраструктура'!NNJ17</f>
        <v>0</v>
      </c>
      <c r="NNK20" s="64">
        <f>'[1]Общая инфраструктура'!NNK17</f>
        <v>0</v>
      </c>
      <c r="NNL20" s="64">
        <f>'[1]Общая инфраструктура'!NNL17</f>
        <v>0</v>
      </c>
      <c r="NNM20" s="64">
        <f>'[1]Общая инфраструктура'!NNM17</f>
        <v>0</v>
      </c>
      <c r="NNN20" s="64">
        <f>'[1]Общая инфраструктура'!NNN17</f>
        <v>0</v>
      </c>
      <c r="NNO20" s="64">
        <f>'[1]Общая инфраструктура'!NNO17</f>
        <v>0</v>
      </c>
      <c r="NNP20" s="64">
        <f>'[1]Общая инфраструктура'!NNP17</f>
        <v>0</v>
      </c>
      <c r="NNQ20" s="64">
        <f>'[1]Общая инфраструктура'!NNQ17</f>
        <v>0</v>
      </c>
      <c r="NNR20" s="64">
        <f>'[1]Общая инфраструктура'!NNR17</f>
        <v>0</v>
      </c>
      <c r="NNS20" s="64">
        <f>'[1]Общая инфраструктура'!NNS17</f>
        <v>0</v>
      </c>
      <c r="NNT20" s="64">
        <f>'[1]Общая инфраструктура'!NNT17</f>
        <v>0</v>
      </c>
      <c r="NNU20" s="64">
        <f>'[1]Общая инфраструктура'!NNU17</f>
        <v>0</v>
      </c>
      <c r="NNV20" s="64">
        <f>'[1]Общая инфраструктура'!NNV17</f>
        <v>0</v>
      </c>
      <c r="NNW20" s="64">
        <f>'[1]Общая инфраструктура'!NNW17</f>
        <v>0</v>
      </c>
      <c r="NNX20" s="64">
        <f>'[1]Общая инфраструктура'!NNX17</f>
        <v>0</v>
      </c>
      <c r="NNY20" s="64">
        <f>'[1]Общая инфраструктура'!NNY17</f>
        <v>0</v>
      </c>
      <c r="NNZ20" s="64">
        <f>'[1]Общая инфраструктура'!NNZ17</f>
        <v>0</v>
      </c>
      <c r="NOA20" s="64">
        <f>'[1]Общая инфраструктура'!NOA17</f>
        <v>0</v>
      </c>
      <c r="NOB20" s="64">
        <f>'[1]Общая инфраструктура'!NOB17</f>
        <v>0</v>
      </c>
      <c r="NOC20" s="64">
        <f>'[1]Общая инфраструктура'!NOC17</f>
        <v>0</v>
      </c>
      <c r="NOD20" s="64">
        <f>'[1]Общая инфраструктура'!NOD17</f>
        <v>0</v>
      </c>
      <c r="NOE20" s="64">
        <f>'[1]Общая инфраструктура'!NOE17</f>
        <v>0</v>
      </c>
      <c r="NOF20" s="64">
        <f>'[1]Общая инфраструктура'!NOF17</f>
        <v>0</v>
      </c>
      <c r="NOG20" s="64">
        <f>'[1]Общая инфраструктура'!NOG17</f>
        <v>0</v>
      </c>
      <c r="NOH20" s="64">
        <f>'[1]Общая инфраструктура'!NOH17</f>
        <v>0</v>
      </c>
      <c r="NOI20" s="64">
        <f>'[1]Общая инфраструктура'!NOI17</f>
        <v>0</v>
      </c>
      <c r="NOJ20" s="64">
        <f>'[1]Общая инфраструктура'!NOJ17</f>
        <v>0</v>
      </c>
      <c r="NOK20" s="64">
        <f>'[1]Общая инфраструктура'!NOK17</f>
        <v>0</v>
      </c>
      <c r="NOL20" s="64">
        <f>'[1]Общая инфраструктура'!NOL17</f>
        <v>0</v>
      </c>
      <c r="NOM20" s="64">
        <f>'[1]Общая инфраструктура'!NOM17</f>
        <v>0</v>
      </c>
      <c r="NON20" s="64">
        <f>'[1]Общая инфраструктура'!NON17</f>
        <v>0</v>
      </c>
      <c r="NOO20" s="64">
        <f>'[1]Общая инфраструктура'!NOO17</f>
        <v>0</v>
      </c>
      <c r="NOP20" s="64">
        <f>'[1]Общая инфраструктура'!NOP17</f>
        <v>0</v>
      </c>
      <c r="NOQ20" s="64">
        <f>'[1]Общая инфраструктура'!NOQ17</f>
        <v>0</v>
      </c>
      <c r="NOR20" s="64">
        <f>'[1]Общая инфраструктура'!NOR17</f>
        <v>0</v>
      </c>
      <c r="NOS20" s="64">
        <f>'[1]Общая инфраструктура'!NOS17</f>
        <v>0</v>
      </c>
      <c r="NOT20" s="64">
        <f>'[1]Общая инфраструктура'!NOT17</f>
        <v>0</v>
      </c>
      <c r="NOU20" s="64">
        <f>'[1]Общая инфраструктура'!NOU17</f>
        <v>0</v>
      </c>
      <c r="NOV20" s="64">
        <f>'[1]Общая инфраструктура'!NOV17</f>
        <v>0</v>
      </c>
      <c r="NOW20" s="64">
        <f>'[1]Общая инфраструктура'!NOW17</f>
        <v>0</v>
      </c>
      <c r="NOX20" s="64">
        <f>'[1]Общая инфраструктура'!NOX17</f>
        <v>0</v>
      </c>
      <c r="NOY20" s="64">
        <f>'[1]Общая инфраструктура'!NOY17</f>
        <v>0</v>
      </c>
      <c r="NOZ20" s="64">
        <f>'[1]Общая инфраструктура'!NOZ17</f>
        <v>0</v>
      </c>
      <c r="NPA20" s="64">
        <f>'[1]Общая инфраструктура'!NPA17</f>
        <v>0</v>
      </c>
      <c r="NPB20" s="64">
        <f>'[1]Общая инфраструктура'!NPB17</f>
        <v>0</v>
      </c>
      <c r="NPC20" s="64">
        <f>'[1]Общая инфраструктура'!NPC17</f>
        <v>0</v>
      </c>
      <c r="NPD20" s="64">
        <f>'[1]Общая инфраструктура'!NPD17</f>
        <v>0</v>
      </c>
      <c r="NPE20" s="64">
        <f>'[1]Общая инфраструктура'!NPE17</f>
        <v>0</v>
      </c>
      <c r="NPF20" s="64">
        <f>'[1]Общая инфраструктура'!NPF17</f>
        <v>0</v>
      </c>
      <c r="NPG20" s="64">
        <f>'[1]Общая инфраструктура'!NPG17</f>
        <v>0</v>
      </c>
      <c r="NPH20" s="64">
        <f>'[1]Общая инфраструктура'!NPH17</f>
        <v>0</v>
      </c>
      <c r="NPI20" s="64">
        <f>'[1]Общая инфраструктура'!NPI17</f>
        <v>0</v>
      </c>
      <c r="NPJ20" s="64">
        <f>'[1]Общая инфраструктура'!NPJ17</f>
        <v>0</v>
      </c>
      <c r="NPK20" s="64">
        <f>'[1]Общая инфраструктура'!NPK17</f>
        <v>0</v>
      </c>
      <c r="NPL20" s="64">
        <f>'[1]Общая инфраструктура'!NPL17</f>
        <v>0</v>
      </c>
      <c r="NPM20" s="64">
        <f>'[1]Общая инфраструктура'!NPM17</f>
        <v>0</v>
      </c>
      <c r="NPN20" s="64">
        <f>'[1]Общая инфраструктура'!NPN17</f>
        <v>0</v>
      </c>
      <c r="NPO20" s="64">
        <f>'[1]Общая инфраструктура'!NPO17</f>
        <v>0</v>
      </c>
      <c r="NPP20" s="64">
        <f>'[1]Общая инфраструктура'!NPP17</f>
        <v>0</v>
      </c>
      <c r="NPQ20" s="64">
        <f>'[1]Общая инфраструктура'!NPQ17</f>
        <v>0</v>
      </c>
      <c r="NPR20" s="64">
        <f>'[1]Общая инфраструктура'!NPR17</f>
        <v>0</v>
      </c>
      <c r="NPS20" s="64">
        <f>'[1]Общая инфраструктура'!NPS17</f>
        <v>0</v>
      </c>
      <c r="NPT20" s="64">
        <f>'[1]Общая инфраструктура'!NPT17</f>
        <v>0</v>
      </c>
      <c r="NPU20" s="64">
        <f>'[1]Общая инфраструктура'!NPU17</f>
        <v>0</v>
      </c>
      <c r="NPV20" s="64">
        <f>'[1]Общая инфраструктура'!NPV17</f>
        <v>0</v>
      </c>
      <c r="NPW20" s="64">
        <f>'[1]Общая инфраструктура'!NPW17</f>
        <v>0</v>
      </c>
      <c r="NPX20" s="64">
        <f>'[1]Общая инфраструктура'!NPX17</f>
        <v>0</v>
      </c>
      <c r="NPY20" s="64">
        <f>'[1]Общая инфраструктура'!NPY17</f>
        <v>0</v>
      </c>
      <c r="NPZ20" s="64">
        <f>'[1]Общая инфраструктура'!NPZ17</f>
        <v>0</v>
      </c>
      <c r="NQA20" s="64">
        <f>'[1]Общая инфраструктура'!NQA17</f>
        <v>0</v>
      </c>
      <c r="NQB20" s="64">
        <f>'[1]Общая инфраструктура'!NQB17</f>
        <v>0</v>
      </c>
      <c r="NQC20" s="64">
        <f>'[1]Общая инфраструктура'!NQC17</f>
        <v>0</v>
      </c>
      <c r="NQD20" s="64">
        <f>'[1]Общая инфраструктура'!NQD17</f>
        <v>0</v>
      </c>
      <c r="NQE20" s="64">
        <f>'[1]Общая инфраструктура'!NQE17</f>
        <v>0</v>
      </c>
      <c r="NQF20" s="64">
        <f>'[1]Общая инфраструктура'!NQF17</f>
        <v>0</v>
      </c>
      <c r="NQG20" s="64">
        <f>'[1]Общая инфраструктура'!NQG17</f>
        <v>0</v>
      </c>
      <c r="NQH20" s="64">
        <f>'[1]Общая инфраструктура'!NQH17</f>
        <v>0</v>
      </c>
      <c r="NQI20" s="64">
        <f>'[1]Общая инфраструктура'!NQI17</f>
        <v>0</v>
      </c>
      <c r="NQJ20" s="64">
        <f>'[1]Общая инфраструктура'!NQJ17</f>
        <v>0</v>
      </c>
      <c r="NQK20" s="64">
        <f>'[1]Общая инфраструктура'!NQK17</f>
        <v>0</v>
      </c>
      <c r="NQL20" s="64">
        <f>'[1]Общая инфраструктура'!NQL17</f>
        <v>0</v>
      </c>
      <c r="NQM20" s="64">
        <f>'[1]Общая инфраструктура'!NQM17</f>
        <v>0</v>
      </c>
      <c r="NQN20" s="64">
        <f>'[1]Общая инфраструктура'!NQN17</f>
        <v>0</v>
      </c>
      <c r="NQO20" s="64">
        <f>'[1]Общая инфраструктура'!NQO17</f>
        <v>0</v>
      </c>
      <c r="NQP20" s="64">
        <f>'[1]Общая инфраструктура'!NQP17</f>
        <v>0</v>
      </c>
      <c r="NQQ20" s="64">
        <f>'[1]Общая инфраструктура'!NQQ17</f>
        <v>0</v>
      </c>
      <c r="NQR20" s="64">
        <f>'[1]Общая инфраструктура'!NQR17</f>
        <v>0</v>
      </c>
      <c r="NQS20" s="64">
        <f>'[1]Общая инфраструктура'!NQS17</f>
        <v>0</v>
      </c>
      <c r="NQT20" s="64">
        <f>'[1]Общая инфраструктура'!NQT17</f>
        <v>0</v>
      </c>
      <c r="NQU20" s="64">
        <f>'[1]Общая инфраструктура'!NQU17</f>
        <v>0</v>
      </c>
      <c r="NQV20" s="64">
        <f>'[1]Общая инфраструктура'!NQV17</f>
        <v>0</v>
      </c>
      <c r="NQW20" s="64">
        <f>'[1]Общая инфраструктура'!NQW17</f>
        <v>0</v>
      </c>
      <c r="NQX20" s="64">
        <f>'[1]Общая инфраструктура'!NQX17</f>
        <v>0</v>
      </c>
      <c r="NQY20" s="64">
        <f>'[1]Общая инфраструктура'!NQY17</f>
        <v>0</v>
      </c>
      <c r="NQZ20" s="64">
        <f>'[1]Общая инфраструктура'!NQZ17</f>
        <v>0</v>
      </c>
      <c r="NRA20" s="64">
        <f>'[1]Общая инфраструктура'!NRA17</f>
        <v>0</v>
      </c>
      <c r="NRB20" s="64">
        <f>'[1]Общая инфраструктура'!NRB17</f>
        <v>0</v>
      </c>
      <c r="NRC20" s="64">
        <f>'[1]Общая инфраструктура'!NRC17</f>
        <v>0</v>
      </c>
      <c r="NRD20" s="64">
        <f>'[1]Общая инфраструктура'!NRD17</f>
        <v>0</v>
      </c>
      <c r="NRE20" s="64">
        <f>'[1]Общая инфраструктура'!NRE17</f>
        <v>0</v>
      </c>
      <c r="NRF20" s="64">
        <f>'[1]Общая инфраструктура'!NRF17</f>
        <v>0</v>
      </c>
      <c r="NRG20" s="64">
        <f>'[1]Общая инфраструктура'!NRG17</f>
        <v>0</v>
      </c>
      <c r="NRH20" s="64">
        <f>'[1]Общая инфраструктура'!NRH17</f>
        <v>0</v>
      </c>
      <c r="NRI20" s="64">
        <f>'[1]Общая инфраструктура'!NRI17</f>
        <v>0</v>
      </c>
      <c r="NRJ20" s="64">
        <f>'[1]Общая инфраструктура'!NRJ17</f>
        <v>0</v>
      </c>
      <c r="NRK20" s="64">
        <f>'[1]Общая инфраструктура'!NRK17</f>
        <v>0</v>
      </c>
      <c r="NRL20" s="64">
        <f>'[1]Общая инфраструктура'!NRL17</f>
        <v>0</v>
      </c>
      <c r="NRM20" s="64">
        <f>'[1]Общая инфраструктура'!NRM17</f>
        <v>0</v>
      </c>
      <c r="NRN20" s="64">
        <f>'[1]Общая инфраструктура'!NRN17</f>
        <v>0</v>
      </c>
      <c r="NRO20" s="64">
        <f>'[1]Общая инфраструктура'!NRO17</f>
        <v>0</v>
      </c>
      <c r="NRP20" s="64">
        <f>'[1]Общая инфраструктура'!NRP17</f>
        <v>0</v>
      </c>
      <c r="NRQ20" s="64">
        <f>'[1]Общая инфраструктура'!NRQ17</f>
        <v>0</v>
      </c>
      <c r="NRR20" s="64">
        <f>'[1]Общая инфраструктура'!NRR17</f>
        <v>0</v>
      </c>
      <c r="NRS20" s="64">
        <f>'[1]Общая инфраструктура'!NRS17</f>
        <v>0</v>
      </c>
      <c r="NRT20" s="64">
        <f>'[1]Общая инфраструктура'!NRT17</f>
        <v>0</v>
      </c>
      <c r="NRU20" s="64">
        <f>'[1]Общая инфраструктура'!NRU17</f>
        <v>0</v>
      </c>
      <c r="NRV20" s="64">
        <f>'[1]Общая инфраструктура'!NRV17</f>
        <v>0</v>
      </c>
      <c r="NRW20" s="64">
        <f>'[1]Общая инфраструктура'!NRW17</f>
        <v>0</v>
      </c>
      <c r="NRX20" s="64">
        <f>'[1]Общая инфраструктура'!NRX17</f>
        <v>0</v>
      </c>
      <c r="NRY20" s="64">
        <f>'[1]Общая инфраструктура'!NRY17</f>
        <v>0</v>
      </c>
      <c r="NRZ20" s="64">
        <f>'[1]Общая инфраструктура'!NRZ17</f>
        <v>0</v>
      </c>
      <c r="NSA20" s="64">
        <f>'[1]Общая инфраструктура'!NSA17</f>
        <v>0</v>
      </c>
      <c r="NSB20" s="64">
        <f>'[1]Общая инфраструктура'!NSB17</f>
        <v>0</v>
      </c>
      <c r="NSC20" s="64">
        <f>'[1]Общая инфраструктура'!NSC17</f>
        <v>0</v>
      </c>
      <c r="NSD20" s="64">
        <f>'[1]Общая инфраструктура'!NSD17</f>
        <v>0</v>
      </c>
      <c r="NSE20" s="64">
        <f>'[1]Общая инфраструктура'!NSE17</f>
        <v>0</v>
      </c>
      <c r="NSF20" s="64">
        <f>'[1]Общая инфраструктура'!NSF17</f>
        <v>0</v>
      </c>
      <c r="NSG20" s="64">
        <f>'[1]Общая инфраструктура'!NSG17</f>
        <v>0</v>
      </c>
      <c r="NSH20" s="64">
        <f>'[1]Общая инфраструктура'!NSH17</f>
        <v>0</v>
      </c>
      <c r="NSI20" s="64">
        <f>'[1]Общая инфраструктура'!NSI17</f>
        <v>0</v>
      </c>
      <c r="NSJ20" s="64">
        <f>'[1]Общая инфраструктура'!NSJ17</f>
        <v>0</v>
      </c>
      <c r="NSK20" s="64">
        <f>'[1]Общая инфраструктура'!NSK17</f>
        <v>0</v>
      </c>
      <c r="NSL20" s="64">
        <f>'[1]Общая инфраструктура'!NSL17</f>
        <v>0</v>
      </c>
      <c r="NSM20" s="64">
        <f>'[1]Общая инфраструктура'!NSM17</f>
        <v>0</v>
      </c>
      <c r="NSN20" s="64">
        <f>'[1]Общая инфраструктура'!NSN17</f>
        <v>0</v>
      </c>
      <c r="NSO20" s="64">
        <f>'[1]Общая инфраструктура'!NSO17</f>
        <v>0</v>
      </c>
      <c r="NSP20" s="64">
        <f>'[1]Общая инфраструктура'!NSP17</f>
        <v>0</v>
      </c>
      <c r="NSQ20" s="64">
        <f>'[1]Общая инфраструктура'!NSQ17</f>
        <v>0</v>
      </c>
      <c r="NSR20" s="64">
        <f>'[1]Общая инфраструктура'!NSR17</f>
        <v>0</v>
      </c>
      <c r="NSS20" s="64">
        <f>'[1]Общая инфраструктура'!NSS17</f>
        <v>0</v>
      </c>
      <c r="NST20" s="64">
        <f>'[1]Общая инфраструктура'!NST17</f>
        <v>0</v>
      </c>
      <c r="NSU20" s="64">
        <f>'[1]Общая инфраструктура'!NSU17</f>
        <v>0</v>
      </c>
      <c r="NSV20" s="64">
        <f>'[1]Общая инфраструктура'!NSV17</f>
        <v>0</v>
      </c>
      <c r="NSW20" s="64">
        <f>'[1]Общая инфраструктура'!NSW17</f>
        <v>0</v>
      </c>
      <c r="NSX20" s="64">
        <f>'[1]Общая инфраструктура'!NSX17</f>
        <v>0</v>
      </c>
      <c r="NSY20" s="64">
        <f>'[1]Общая инфраструктура'!NSY17</f>
        <v>0</v>
      </c>
      <c r="NSZ20" s="64">
        <f>'[1]Общая инфраструктура'!NSZ17</f>
        <v>0</v>
      </c>
      <c r="NTA20" s="64">
        <f>'[1]Общая инфраструктура'!NTA17</f>
        <v>0</v>
      </c>
      <c r="NTB20" s="64">
        <f>'[1]Общая инфраструктура'!NTB17</f>
        <v>0</v>
      </c>
      <c r="NTC20" s="64">
        <f>'[1]Общая инфраструктура'!NTC17</f>
        <v>0</v>
      </c>
      <c r="NTD20" s="64">
        <f>'[1]Общая инфраструктура'!NTD17</f>
        <v>0</v>
      </c>
      <c r="NTE20" s="64">
        <f>'[1]Общая инфраструктура'!NTE17</f>
        <v>0</v>
      </c>
      <c r="NTF20" s="64">
        <f>'[1]Общая инфраструктура'!NTF17</f>
        <v>0</v>
      </c>
      <c r="NTG20" s="64">
        <f>'[1]Общая инфраструктура'!NTG17</f>
        <v>0</v>
      </c>
      <c r="NTH20" s="64">
        <f>'[1]Общая инфраструктура'!NTH17</f>
        <v>0</v>
      </c>
      <c r="NTI20" s="64">
        <f>'[1]Общая инфраструктура'!NTI17</f>
        <v>0</v>
      </c>
      <c r="NTJ20" s="64">
        <f>'[1]Общая инфраструктура'!NTJ17</f>
        <v>0</v>
      </c>
      <c r="NTK20" s="64">
        <f>'[1]Общая инфраструктура'!NTK17</f>
        <v>0</v>
      </c>
      <c r="NTL20" s="64">
        <f>'[1]Общая инфраструктура'!NTL17</f>
        <v>0</v>
      </c>
      <c r="NTM20" s="64">
        <f>'[1]Общая инфраструктура'!NTM17</f>
        <v>0</v>
      </c>
      <c r="NTN20" s="64">
        <f>'[1]Общая инфраструктура'!NTN17</f>
        <v>0</v>
      </c>
      <c r="NTO20" s="64">
        <f>'[1]Общая инфраструктура'!NTO17</f>
        <v>0</v>
      </c>
      <c r="NTP20" s="64">
        <f>'[1]Общая инфраструктура'!NTP17</f>
        <v>0</v>
      </c>
      <c r="NTQ20" s="64">
        <f>'[1]Общая инфраструктура'!NTQ17</f>
        <v>0</v>
      </c>
      <c r="NTR20" s="64">
        <f>'[1]Общая инфраструктура'!NTR17</f>
        <v>0</v>
      </c>
      <c r="NTS20" s="64">
        <f>'[1]Общая инфраструктура'!NTS17</f>
        <v>0</v>
      </c>
      <c r="NTT20" s="64">
        <f>'[1]Общая инфраструктура'!NTT17</f>
        <v>0</v>
      </c>
      <c r="NTU20" s="64">
        <f>'[1]Общая инфраструктура'!NTU17</f>
        <v>0</v>
      </c>
      <c r="NTV20" s="64">
        <f>'[1]Общая инфраструктура'!NTV17</f>
        <v>0</v>
      </c>
      <c r="NTW20" s="64">
        <f>'[1]Общая инфраструктура'!NTW17</f>
        <v>0</v>
      </c>
      <c r="NTX20" s="64">
        <f>'[1]Общая инфраструктура'!NTX17</f>
        <v>0</v>
      </c>
      <c r="NTY20" s="64">
        <f>'[1]Общая инфраструктура'!NTY17</f>
        <v>0</v>
      </c>
      <c r="NTZ20" s="64">
        <f>'[1]Общая инфраструктура'!NTZ17</f>
        <v>0</v>
      </c>
      <c r="NUA20" s="64">
        <f>'[1]Общая инфраструктура'!NUA17</f>
        <v>0</v>
      </c>
      <c r="NUB20" s="64">
        <f>'[1]Общая инфраструктура'!NUB17</f>
        <v>0</v>
      </c>
      <c r="NUC20" s="64">
        <f>'[1]Общая инфраструктура'!NUC17</f>
        <v>0</v>
      </c>
      <c r="NUD20" s="64">
        <f>'[1]Общая инфраструктура'!NUD17</f>
        <v>0</v>
      </c>
      <c r="NUE20" s="64">
        <f>'[1]Общая инфраструктура'!NUE17</f>
        <v>0</v>
      </c>
      <c r="NUF20" s="64">
        <f>'[1]Общая инфраструктура'!NUF17</f>
        <v>0</v>
      </c>
      <c r="NUG20" s="64">
        <f>'[1]Общая инфраструктура'!NUG17</f>
        <v>0</v>
      </c>
      <c r="NUH20" s="64">
        <f>'[1]Общая инфраструктура'!NUH17</f>
        <v>0</v>
      </c>
      <c r="NUI20" s="64">
        <f>'[1]Общая инфраструктура'!NUI17</f>
        <v>0</v>
      </c>
      <c r="NUJ20" s="64">
        <f>'[1]Общая инфраструктура'!NUJ17</f>
        <v>0</v>
      </c>
      <c r="NUK20" s="64">
        <f>'[1]Общая инфраструктура'!NUK17</f>
        <v>0</v>
      </c>
      <c r="NUL20" s="64">
        <f>'[1]Общая инфраструктура'!NUL17</f>
        <v>0</v>
      </c>
      <c r="NUM20" s="64">
        <f>'[1]Общая инфраструктура'!NUM17</f>
        <v>0</v>
      </c>
      <c r="NUN20" s="64">
        <f>'[1]Общая инфраструктура'!NUN17</f>
        <v>0</v>
      </c>
      <c r="NUO20" s="64">
        <f>'[1]Общая инфраструктура'!NUO17</f>
        <v>0</v>
      </c>
      <c r="NUP20" s="64">
        <f>'[1]Общая инфраструктура'!NUP17</f>
        <v>0</v>
      </c>
      <c r="NUQ20" s="64">
        <f>'[1]Общая инфраструктура'!NUQ17</f>
        <v>0</v>
      </c>
      <c r="NUR20" s="64">
        <f>'[1]Общая инфраструктура'!NUR17</f>
        <v>0</v>
      </c>
      <c r="NUS20" s="64">
        <f>'[1]Общая инфраструктура'!NUS17</f>
        <v>0</v>
      </c>
      <c r="NUT20" s="64">
        <f>'[1]Общая инфраструктура'!NUT17</f>
        <v>0</v>
      </c>
      <c r="NUU20" s="64">
        <f>'[1]Общая инфраструктура'!NUU17</f>
        <v>0</v>
      </c>
      <c r="NUV20" s="64">
        <f>'[1]Общая инфраструктура'!NUV17</f>
        <v>0</v>
      </c>
      <c r="NUW20" s="64">
        <f>'[1]Общая инфраструктура'!NUW17</f>
        <v>0</v>
      </c>
      <c r="NUX20" s="64">
        <f>'[1]Общая инфраструктура'!NUX17</f>
        <v>0</v>
      </c>
      <c r="NUY20" s="64">
        <f>'[1]Общая инфраструктура'!NUY17</f>
        <v>0</v>
      </c>
      <c r="NUZ20" s="64">
        <f>'[1]Общая инфраструктура'!NUZ17</f>
        <v>0</v>
      </c>
      <c r="NVA20" s="64">
        <f>'[1]Общая инфраструктура'!NVA17</f>
        <v>0</v>
      </c>
      <c r="NVB20" s="64">
        <f>'[1]Общая инфраструктура'!NVB17</f>
        <v>0</v>
      </c>
      <c r="NVC20" s="64">
        <f>'[1]Общая инфраструктура'!NVC17</f>
        <v>0</v>
      </c>
      <c r="NVD20" s="64">
        <f>'[1]Общая инфраструктура'!NVD17</f>
        <v>0</v>
      </c>
      <c r="NVE20" s="64">
        <f>'[1]Общая инфраструктура'!NVE17</f>
        <v>0</v>
      </c>
      <c r="NVF20" s="64">
        <f>'[1]Общая инфраструктура'!NVF17</f>
        <v>0</v>
      </c>
      <c r="NVG20" s="64">
        <f>'[1]Общая инфраструктура'!NVG17</f>
        <v>0</v>
      </c>
      <c r="NVH20" s="64">
        <f>'[1]Общая инфраструктура'!NVH17</f>
        <v>0</v>
      </c>
      <c r="NVI20" s="64">
        <f>'[1]Общая инфраструктура'!NVI17</f>
        <v>0</v>
      </c>
      <c r="NVJ20" s="64">
        <f>'[1]Общая инфраструктура'!NVJ17</f>
        <v>0</v>
      </c>
      <c r="NVK20" s="64">
        <f>'[1]Общая инфраструктура'!NVK17</f>
        <v>0</v>
      </c>
      <c r="NVL20" s="64">
        <f>'[1]Общая инфраструктура'!NVL17</f>
        <v>0</v>
      </c>
      <c r="NVM20" s="64">
        <f>'[1]Общая инфраструктура'!NVM17</f>
        <v>0</v>
      </c>
      <c r="NVN20" s="64">
        <f>'[1]Общая инфраструктура'!NVN17</f>
        <v>0</v>
      </c>
      <c r="NVO20" s="64">
        <f>'[1]Общая инфраструктура'!NVO17</f>
        <v>0</v>
      </c>
      <c r="NVP20" s="64">
        <f>'[1]Общая инфраструктура'!NVP17</f>
        <v>0</v>
      </c>
      <c r="NVQ20" s="64">
        <f>'[1]Общая инфраструктура'!NVQ17</f>
        <v>0</v>
      </c>
      <c r="NVR20" s="64">
        <f>'[1]Общая инфраструктура'!NVR17</f>
        <v>0</v>
      </c>
      <c r="NVS20" s="64">
        <f>'[1]Общая инфраструктура'!NVS17</f>
        <v>0</v>
      </c>
      <c r="NVT20" s="64">
        <f>'[1]Общая инфраструктура'!NVT17</f>
        <v>0</v>
      </c>
      <c r="NVU20" s="64">
        <f>'[1]Общая инфраструктура'!NVU17</f>
        <v>0</v>
      </c>
      <c r="NVV20" s="64">
        <f>'[1]Общая инфраструктура'!NVV17</f>
        <v>0</v>
      </c>
      <c r="NVW20" s="64">
        <f>'[1]Общая инфраструктура'!NVW17</f>
        <v>0</v>
      </c>
      <c r="NVX20" s="64">
        <f>'[1]Общая инфраструктура'!NVX17</f>
        <v>0</v>
      </c>
      <c r="NVY20" s="64">
        <f>'[1]Общая инфраструктура'!NVY17</f>
        <v>0</v>
      </c>
      <c r="NVZ20" s="64">
        <f>'[1]Общая инфраструктура'!NVZ17</f>
        <v>0</v>
      </c>
      <c r="NWA20" s="64">
        <f>'[1]Общая инфраструктура'!NWA17</f>
        <v>0</v>
      </c>
      <c r="NWB20" s="64">
        <f>'[1]Общая инфраструктура'!NWB17</f>
        <v>0</v>
      </c>
      <c r="NWC20" s="64">
        <f>'[1]Общая инфраструктура'!NWC17</f>
        <v>0</v>
      </c>
      <c r="NWD20" s="64">
        <f>'[1]Общая инфраструктура'!NWD17</f>
        <v>0</v>
      </c>
      <c r="NWE20" s="64">
        <f>'[1]Общая инфраструктура'!NWE17</f>
        <v>0</v>
      </c>
      <c r="NWF20" s="64">
        <f>'[1]Общая инфраструктура'!NWF17</f>
        <v>0</v>
      </c>
      <c r="NWG20" s="64">
        <f>'[1]Общая инфраструктура'!NWG17</f>
        <v>0</v>
      </c>
      <c r="NWH20" s="64">
        <f>'[1]Общая инфраструктура'!NWH17</f>
        <v>0</v>
      </c>
      <c r="NWI20" s="64">
        <f>'[1]Общая инфраструктура'!NWI17</f>
        <v>0</v>
      </c>
      <c r="NWJ20" s="64">
        <f>'[1]Общая инфраструктура'!NWJ17</f>
        <v>0</v>
      </c>
      <c r="NWK20" s="64">
        <f>'[1]Общая инфраструктура'!NWK17</f>
        <v>0</v>
      </c>
      <c r="NWL20" s="64">
        <f>'[1]Общая инфраструктура'!NWL17</f>
        <v>0</v>
      </c>
      <c r="NWM20" s="64">
        <f>'[1]Общая инфраструктура'!NWM17</f>
        <v>0</v>
      </c>
      <c r="NWN20" s="64">
        <f>'[1]Общая инфраструктура'!NWN17</f>
        <v>0</v>
      </c>
      <c r="NWO20" s="64">
        <f>'[1]Общая инфраструктура'!NWO17</f>
        <v>0</v>
      </c>
      <c r="NWP20" s="64">
        <f>'[1]Общая инфраструктура'!NWP17</f>
        <v>0</v>
      </c>
      <c r="NWQ20" s="64">
        <f>'[1]Общая инфраструктура'!NWQ17</f>
        <v>0</v>
      </c>
      <c r="NWR20" s="64">
        <f>'[1]Общая инфраструктура'!NWR17</f>
        <v>0</v>
      </c>
      <c r="NWS20" s="64">
        <f>'[1]Общая инфраструктура'!NWS17</f>
        <v>0</v>
      </c>
      <c r="NWT20" s="64">
        <f>'[1]Общая инфраструктура'!NWT17</f>
        <v>0</v>
      </c>
      <c r="NWU20" s="64">
        <f>'[1]Общая инфраструктура'!NWU17</f>
        <v>0</v>
      </c>
      <c r="NWV20" s="64">
        <f>'[1]Общая инфраструктура'!NWV17</f>
        <v>0</v>
      </c>
      <c r="NWW20" s="64">
        <f>'[1]Общая инфраструктура'!NWW17</f>
        <v>0</v>
      </c>
      <c r="NWX20" s="64">
        <f>'[1]Общая инфраструктура'!NWX17</f>
        <v>0</v>
      </c>
      <c r="NWY20" s="64">
        <f>'[1]Общая инфраструктура'!NWY17</f>
        <v>0</v>
      </c>
      <c r="NWZ20" s="64">
        <f>'[1]Общая инфраструктура'!NWZ17</f>
        <v>0</v>
      </c>
      <c r="NXA20" s="64">
        <f>'[1]Общая инфраструктура'!NXA17</f>
        <v>0</v>
      </c>
      <c r="NXB20" s="64">
        <f>'[1]Общая инфраструктура'!NXB17</f>
        <v>0</v>
      </c>
      <c r="NXC20" s="64">
        <f>'[1]Общая инфраструктура'!NXC17</f>
        <v>0</v>
      </c>
      <c r="NXD20" s="64">
        <f>'[1]Общая инфраструктура'!NXD17</f>
        <v>0</v>
      </c>
      <c r="NXE20" s="64">
        <f>'[1]Общая инфраструктура'!NXE17</f>
        <v>0</v>
      </c>
      <c r="NXF20" s="64">
        <f>'[1]Общая инфраструктура'!NXF17</f>
        <v>0</v>
      </c>
      <c r="NXG20" s="64">
        <f>'[1]Общая инфраструктура'!NXG17</f>
        <v>0</v>
      </c>
      <c r="NXH20" s="64">
        <f>'[1]Общая инфраструктура'!NXH17</f>
        <v>0</v>
      </c>
      <c r="NXI20" s="64">
        <f>'[1]Общая инфраструктура'!NXI17</f>
        <v>0</v>
      </c>
      <c r="NXJ20" s="64">
        <f>'[1]Общая инфраструктура'!NXJ17</f>
        <v>0</v>
      </c>
      <c r="NXK20" s="64">
        <f>'[1]Общая инфраструктура'!NXK17</f>
        <v>0</v>
      </c>
      <c r="NXL20" s="64">
        <f>'[1]Общая инфраструктура'!NXL17</f>
        <v>0</v>
      </c>
      <c r="NXM20" s="64">
        <f>'[1]Общая инфраструктура'!NXM17</f>
        <v>0</v>
      </c>
      <c r="NXN20" s="64">
        <f>'[1]Общая инфраструктура'!NXN17</f>
        <v>0</v>
      </c>
      <c r="NXO20" s="64">
        <f>'[1]Общая инфраструктура'!NXO17</f>
        <v>0</v>
      </c>
      <c r="NXP20" s="64">
        <f>'[1]Общая инфраструктура'!NXP17</f>
        <v>0</v>
      </c>
      <c r="NXQ20" s="64">
        <f>'[1]Общая инфраструктура'!NXQ17</f>
        <v>0</v>
      </c>
      <c r="NXR20" s="64">
        <f>'[1]Общая инфраструктура'!NXR17</f>
        <v>0</v>
      </c>
      <c r="NXS20" s="64">
        <f>'[1]Общая инфраструктура'!NXS17</f>
        <v>0</v>
      </c>
      <c r="NXT20" s="64">
        <f>'[1]Общая инфраструктура'!NXT17</f>
        <v>0</v>
      </c>
      <c r="NXU20" s="64">
        <f>'[1]Общая инфраструктура'!NXU17</f>
        <v>0</v>
      </c>
      <c r="NXV20" s="64">
        <f>'[1]Общая инфраструктура'!NXV17</f>
        <v>0</v>
      </c>
      <c r="NXW20" s="64">
        <f>'[1]Общая инфраструктура'!NXW17</f>
        <v>0</v>
      </c>
      <c r="NXX20" s="64">
        <f>'[1]Общая инфраструктура'!NXX17</f>
        <v>0</v>
      </c>
      <c r="NXY20" s="64">
        <f>'[1]Общая инфраструктура'!NXY17</f>
        <v>0</v>
      </c>
      <c r="NXZ20" s="64">
        <f>'[1]Общая инфраструктура'!NXZ17</f>
        <v>0</v>
      </c>
      <c r="NYA20" s="64">
        <f>'[1]Общая инфраструктура'!NYA17</f>
        <v>0</v>
      </c>
      <c r="NYB20" s="64">
        <f>'[1]Общая инфраструктура'!NYB17</f>
        <v>0</v>
      </c>
      <c r="NYC20" s="64">
        <f>'[1]Общая инфраструктура'!NYC17</f>
        <v>0</v>
      </c>
      <c r="NYD20" s="64">
        <f>'[1]Общая инфраструктура'!NYD17</f>
        <v>0</v>
      </c>
      <c r="NYE20" s="64">
        <f>'[1]Общая инфраструктура'!NYE17</f>
        <v>0</v>
      </c>
      <c r="NYF20" s="64">
        <f>'[1]Общая инфраструктура'!NYF17</f>
        <v>0</v>
      </c>
      <c r="NYG20" s="64">
        <f>'[1]Общая инфраструктура'!NYG17</f>
        <v>0</v>
      </c>
      <c r="NYH20" s="64">
        <f>'[1]Общая инфраструктура'!NYH17</f>
        <v>0</v>
      </c>
      <c r="NYI20" s="64">
        <f>'[1]Общая инфраструктура'!NYI17</f>
        <v>0</v>
      </c>
      <c r="NYJ20" s="64">
        <f>'[1]Общая инфраструктура'!NYJ17</f>
        <v>0</v>
      </c>
      <c r="NYK20" s="64">
        <f>'[1]Общая инфраструктура'!NYK17</f>
        <v>0</v>
      </c>
      <c r="NYL20" s="64">
        <f>'[1]Общая инфраструктура'!NYL17</f>
        <v>0</v>
      </c>
      <c r="NYM20" s="64">
        <f>'[1]Общая инфраструктура'!NYM17</f>
        <v>0</v>
      </c>
      <c r="NYN20" s="64">
        <f>'[1]Общая инфраструктура'!NYN17</f>
        <v>0</v>
      </c>
      <c r="NYO20" s="64">
        <f>'[1]Общая инфраструктура'!NYO17</f>
        <v>0</v>
      </c>
      <c r="NYP20" s="64">
        <f>'[1]Общая инфраструктура'!NYP17</f>
        <v>0</v>
      </c>
      <c r="NYQ20" s="64">
        <f>'[1]Общая инфраструктура'!NYQ17</f>
        <v>0</v>
      </c>
      <c r="NYR20" s="64">
        <f>'[1]Общая инфраструктура'!NYR17</f>
        <v>0</v>
      </c>
      <c r="NYS20" s="64">
        <f>'[1]Общая инфраструктура'!NYS17</f>
        <v>0</v>
      </c>
      <c r="NYT20" s="64">
        <f>'[1]Общая инфраструктура'!NYT17</f>
        <v>0</v>
      </c>
      <c r="NYU20" s="64">
        <f>'[1]Общая инфраструктура'!NYU17</f>
        <v>0</v>
      </c>
      <c r="NYV20" s="64">
        <f>'[1]Общая инфраструктура'!NYV17</f>
        <v>0</v>
      </c>
      <c r="NYW20" s="64">
        <f>'[1]Общая инфраструктура'!NYW17</f>
        <v>0</v>
      </c>
      <c r="NYX20" s="64">
        <f>'[1]Общая инфраструктура'!NYX17</f>
        <v>0</v>
      </c>
      <c r="NYY20" s="64">
        <f>'[1]Общая инфраструктура'!NYY17</f>
        <v>0</v>
      </c>
      <c r="NYZ20" s="64">
        <f>'[1]Общая инфраструктура'!NYZ17</f>
        <v>0</v>
      </c>
      <c r="NZA20" s="64">
        <f>'[1]Общая инфраструктура'!NZA17</f>
        <v>0</v>
      </c>
      <c r="NZB20" s="64">
        <f>'[1]Общая инфраструктура'!NZB17</f>
        <v>0</v>
      </c>
      <c r="NZC20" s="64">
        <f>'[1]Общая инфраструктура'!NZC17</f>
        <v>0</v>
      </c>
      <c r="NZD20" s="64">
        <f>'[1]Общая инфраструктура'!NZD17</f>
        <v>0</v>
      </c>
      <c r="NZE20" s="64">
        <f>'[1]Общая инфраструктура'!NZE17</f>
        <v>0</v>
      </c>
      <c r="NZF20" s="64">
        <f>'[1]Общая инфраструктура'!NZF17</f>
        <v>0</v>
      </c>
      <c r="NZG20" s="64">
        <f>'[1]Общая инфраструктура'!NZG17</f>
        <v>0</v>
      </c>
      <c r="NZH20" s="64">
        <f>'[1]Общая инфраструктура'!NZH17</f>
        <v>0</v>
      </c>
      <c r="NZI20" s="64">
        <f>'[1]Общая инфраструктура'!NZI17</f>
        <v>0</v>
      </c>
      <c r="NZJ20" s="64">
        <f>'[1]Общая инфраструктура'!NZJ17</f>
        <v>0</v>
      </c>
      <c r="NZK20" s="64">
        <f>'[1]Общая инфраструктура'!NZK17</f>
        <v>0</v>
      </c>
      <c r="NZL20" s="64">
        <f>'[1]Общая инфраструктура'!NZL17</f>
        <v>0</v>
      </c>
      <c r="NZM20" s="64">
        <f>'[1]Общая инфраструктура'!NZM17</f>
        <v>0</v>
      </c>
      <c r="NZN20" s="64">
        <f>'[1]Общая инфраструктура'!NZN17</f>
        <v>0</v>
      </c>
      <c r="NZO20" s="64">
        <f>'[1]Общая инфраструктура'!NZO17</f>
        <v>0</v>
      </c>
      <c r="NZP20" s="64">
        <f>'[1]Общая инфраструктура'!NZP17</f>
        <v>0</v>
      </c>
      <c r="NZQ20" s="64">
        <f>'[1]Общая инфраструктура'!NZQ17</f>
        <v>0</v>
      </c>
      <c r="NZR20" s="64">
        <f>'[1]Общая инфраструктура'!NZR17</f>
        <v>0</v>
      </c>
      <c r="NZS20" s="64">
        <f>'[1]Общая инфраструктура'!NZS17</f>
        <v>0</v>
      </c>
      <c r="NZT20" s="64">
        <f>'[1]Общая инфраструктура'!NZT17</f>
        <v>0</v>
      </c>
      <c r="NZU20" s="64">
        <f>'[1]Общая инфраструктура'!NZU17</f>
        <v>0</v>
      </c>
      <c r="NZV20" s="64">
        <f>'[1]Общая инфраструктура'!NZV17</f>
        <v>0</v>
      </c>
      <c r="NZW20" s="64">
        <f>'[1]Общая инфраструктура'!NZW17</f>
        <v>0</v>
      </c>
      <c r="NZX20" s="64">
        <f>'[1]Общая инфраструктура'!NZX17</f>
        <v>0</v>
      </c>
      <c r="NZY20" s="64">
        <f>'[1]Общая инфраструктура'!NZY17</f>
        <v>0</v>
      </c>
      <c r="NZZ20" s="64">
        <f>'[1]Общая инфраструктура'!NZZ17</f>
        <v>0</v>
      </c>
      <c r="OAA20" s="64">
        <f>'[1]Общая инфраструктура'!OAA17</f>
        <v>0</v>
      </c>
      <c r="OAB20" s="64">
        <f>'[1]Общая инфраструктура'!OAB17</f>
        <v>0</v>
      </c>
      <c r="OAC20" s="64">
        <f>'[1]Общая инфраструктура'!OAC17</f>
        <v>0</v>
      </c>
      <c r="OAD20" s="64">
        <f>'[1]Общая инфраструктура'!OAD17</f>
        <v>0</v>
      </c>
      <c r="OAE20" s="64">
        <f>'[1]Общая инфраструктура'!OAE17</f>
        <v>0</v>
      </c>
      <c r="OAF20" s="64">
        <f>'[1]Общая инфраструктура'!OAF17</f>
        <v>0</v>
      </c>
      <c r="OAG20" s="64">
        <f>'[1]Общая инфраструктура'!OAG17</f>
        <v>0</v>
      </c>
      <c r="OAH20" s="64">
        <f>'[1]Общая инфраструктура'!OAH17</f>
        <v>0</v>
      </c>
      <c r="OAI20" s="64">
        <f>'[1]Общая инфраструктура'!OAI17</f>
        <v>0</v>
      </c>
      <c r="OAJ20" s="64">
        <f>'[1]Общая инфраструктура'!OAJ17</f>
        <v>0</v>
      </c>
      <c r="OAK20" s="64">
        <f>'[1]Общая инфраструктура'!OAK17</f>
        <v>0</v>
      </c>
      <c r="OAL20" s="64">
        <f>'[1]Общая инфраструктура'!OAL17</f>
        <v>0</v>
      </c>
      <c r="OAM20" s="64">
        <f>'[1]Общая инфраструктура'!OAM17</f>
        <v>0</v>
      </c>
      <c r="OAN20" s="64">
        <f>'[1]Общая инфраструктура'!OAN17</f>
        <v>0</v>
      </c>
      <c r="OAO20" s="64">
        <f>'[1]Общая инфраструктура'!OAO17</f>
        <v>0</v>
      </c>
      <c r="OAP20" s="64">
        <f>'[1]Общая инфраструктура'!OAP17</f>
        <v>0</v>
      </c>
      <c r="OAQ20" s="64">
        <f>'[1]Общая инфраструктура'!OAQ17</f>
        <v>0</v>
      </c>
      <c r="OAR20" s="64">
        <f>'[1]Общая инфраструктура'!OAR17</f>
        <v>0</v>
      </c>
      <c r="OAS20" s="64">
        <f>'[1]Общая инфраструктура'!OAS17</f>
        <v>0</v>
      </c>
      <c r="OAT20" s="64">
        <f>'[1]Общая инфраструктура'!OAT17</f>
        <v>0</v>
      </c>
      <c r="OAU20" s="64">
        <f>'[1]Общая инфраструктура'!OAU17</f>
        <v>0</v>
      </c>
      <c r="OAV20" s="64">
        <f>'[1]Общая инфраструктура'!OAV17</f>
        <v>0</v>
      </c>
      <c r="OAW20" s="64">
        <f>'[1]Общая инфраструктура'!OAW17</f>
        <v>0</v>
      </c>
      <c r="OAX20" s="64">
        <f>'[1]Общая инфраструктура'!OAX17</f>
        <v>0</v>
      </c>
      <c r="OAY20" s="64">
        <f>'[1]Общая инфраструктура'!OAY17</f>
        <v>0</v>
      </c>
      <c r="OAZ20" s="64">
        <f>'[1]Общая инфраструктура'!OAZ17</f>
        <v>0</v>
      </c>
      <c r="OBA20" s="64">
        <f>'[1]Общая инфраструктура'!OBA17</f>
        <v>0</v>
      </c>
      <c r="OBB20" s="64">
        <f>'[1]Общая инфраструктура'!OBB17</f>
        <v>0</v>
      </c>
      <c r="OBC20" s="64">
        <f>'[1]Общая инфраструктура'!OBC17</f>
        <v>0</v>
      </c>
      <c r="OBD20" s="64">
        <f>'[1]Общая инфраструктура'!OBD17</f>
        <v>0</v>
      </c>
      <c r="OBE20" s="64">
        <f>'[1]Общая инфраструктура'!OBE17</f>
        <v>0</v>
      </c>
      <c r="OBF20" s="64">
        <f>'[1]Общая инфраструктура'!OBF17</f>
        <v>0</v>
      </c>
      <c r="OBG20" s="64">
        <f>'[1]Общая инфраструктура'!OBG17</f>
        <v>0</v>
      </c>
      <c r="OBH20" s="64">
        <f>'[1]Общая инфраструктура'!OBH17</f>
        <v>0</v>
      </c>
      <c r="OBI20" s="64">
        <f>'[1]Общая инфраструктура'!OBI17</f>
        <v>0</v>
      </c>
      <c r="OBJ20" s="64">
        <f>'[1]Общая инфраструктура'!OBJ17</f>
        <v>0</v>
      </c>
      <c r="OBK20" s="64">
        <f>'[1]Общая инфраструктура'!OBK17</f>
        <v>0</v>
      </c>
      <c r="OBL20" s="64">
        <f>'[1]Общая инфраструктура'!OBL17</f>
        <v>0</v>
      </c>
      <c r="OBM20" s="64">
        <f>'[1]Общая инфраструктура'!OBM17</f>
        <v>0</v>
      </c>
      <c r="OBN20" s="64">
        <f>'[1]Общая инфраструктура'!OBN17</f>
        <v>0</v>
      </c>
      <c r="OBO20" s="64">
        <f>'[1]Общая инфраструктура'!OBO17</f>
        <v>0</v>
      </c>
      <c r="OBP20" s="64">
        <f>'[1]Общая инфраструктура'!OBP17</f>
        <v>0</v>
      </c>
      <c r="OBQ20" s="64">
        <f>'[1]Общая инфраструктура'!OBQ17</f>
        <v>0</v>
      </c>
      <c r="OBR20" s="64">
        <f>'[1]Общая инфраструктура'!OBR17</f>
        <v>0</v>
      </c>
      <c r="OBS20" s="64">
        <f>'[1]Общая инфраструктура'!OBS17</f>
        <v>0</v>
      </c>
      <c r="OBT20" s="64">
        <f>'[1]Общая инфраструктура'!OBT17</f>
        <v>0</v>
      </c>
      <c r="OBU20" s="64">
        <f>'[1]Общая инфраструктура'!OBU17</f>
        <v>0</v>
      </c>
      <c r="OBV20" s="64">
        <f>'[1]Общая инфраструктура'!OBV17</f>
        <v>0</v>
      </c>
      <c r="OBW20" s="64">
        <f>'[1]Общая инфраструктура'!OBW17</f>
        <v>0</v>
      </c>
      <c r="OBX20" s="64">
        <f>'[1]Общая инфраструктура'!OBX17</f>
        <v>0</v>
      </c>
      <c r="OBY20" s="64">
        <f>'[1]Общая инфраструктура'!OBY17</f>
        <v>0</v>
      </c>
      <c r="OBZ20" s="64">
        <f>'[1]Общая инфраструктура'!OBZ17</f>
        <v>0</v>
      </c>
      <c r="OCA20" s="64">
        <f>'[1]Общая инфраструктура'!OCA17</f>
        <v>0</v>
      </c>
      <c r="OCB20" s="64">
        <f>'[1]Общая инфраструктура'!OCB17</f>
        <v>0</v>
      </c>
      <c r="OCC20" s="64">
        <f>'[1]Общая инфраструктура'!OCC17</f>
        <v>0</v>
      </c>
      <c r="OCD20" s="64">
        <f>'[1]Общая инфраструктура'!OCD17</f>
        <v>0</v>
      </c>
      <c r="OCE20" s="64">
        <f>'[1]Общая инфраструктура'!OCE17</f>
        <v>0</v>
      </c>
      <c r="OCF20" s="64">
        <f>'[1]Общая инфраструктура'!OCF17</f>
        <v>0</v>
      </c>
      <c r="OCG20" s="64">
        <f>'[1]Общая инфраструктура'!OCG17</f>
        <v>0</v>
      </c>
      <c r="OCH20" s="64">
        <f>'[1]Общая инфраструктура'!OCH17</f>
        <v>0</v>
      </c>
      <c r="OCI20" s="64">
        <f>'[1]Общая инфраструктура'!OCI17</f>
        <v>0</v>
      </c>
      <c r="OCJ20" s="64">
        <f>'[1]Общая инфраструктура'!OCJ17</f>
        <v>0</v>
      </c>
      <c r="OCK20" s="64">
        <f>'[1]Общая инфраструктура'!OCK17</f>
        <v>0</v>
      </c>
      <c r="OCL20" s="64">
        <f>'[1]Общая инфраструктура'!OCL17</f>
        <v>0</v>
      </c>
      <c r="OCM20" s="64">
        <f>'[1]Общая инфраструктура'!OCM17</f>
        <v>0</v>
      </c>
      <c r="OCN20" s="64">
        <f>'[1]Общая инфраструктура'!OCN17</f>
        <v>0</v>
      </c>
      <c r="OCO20" s="64">
        <f>'[1]Общая инфраструктура'!OCO17</f>
        <v>0</v>
      </c>
      <c r="OCP20" s="64">
        <f>'[1]Общая инфраструктура'!OCP17</f>
        <v>0</v>
      </c>
      <c r="OCQ20" s="64">
        <f>'[1]Общая инфраструктура'!OCQ17</f>
        <v>0</v>
      </c>
      <c r="OCR20" s="64">
        <f>'[1]Общая инфраструктура'!OCR17</f>
        <v>0</v>
      </c>
      <c r="OCS20" s="64">
        <f>'[1]Общая инфраструктура'!OCS17</f>
        <v>0</v>
      </c>
      <c r="OCT20" s="64">
        <f>'[1]Общая инфраструктура'!OCT17</f>
        <v>0</v>
      </c>
      <c r="OCU20" s="64">
        <f>'[1]Общая инфраструктура'!OCU17</f>
        <v>0</v>
      </c>
      <c r="OCV20" s="64">
        <f>'[1]Общая инфраструктура'!OCV17</f>
        <v>0</v>
      </c>
      <c r="OCW20" s="64">
        <f>'[1]Общая инфраструктура'!OCW17</f>
        <v>0</v>
      </c>
      <c r="OCX20" s="64">
        <f>'[1]Общая инфраструктура'!OCX17</f>
        <v>0</v>
      </c>
      <c r="OCY20" s="64">
        <f>'[1]Общая инфраструктура'!OCY17</f>
        <v>0</v>
      </c>
      <c r="OCZ20" s="64">
        <f>'[1]Общая инфраструктура'!OCZ17</f>
        <v>0</v>
      </c>
      <c r="ODA20" s="64">
        <f>'[1]Общая инфраструктура'!ODA17</f>
        <v>0</v>
      </c>
      <c r="ODB20" s="64">
        <f>'[1]Общая инфраструктура'!ODB17</f>
        <v>0</v>
      </c>
      <c r="ODC20" s="64">
        <f>'[1]Общая инфраструктура'!ODC17</f>
        <v>0</v>
      </c>
      <c r="ODD20" s="64">
        <f>'[1]Общая инфраструктура'!ODD17</f>
        <v>0</v>
      </c>
      <c r="ODE20" s="64">
        <f>'[1]Общая инфраструктура'!ODE17</f>
        <v>0</v>
      </c>
      <c r="ODF20" s="64">
        <f>'[1]Общая инфраструктура'!ODF17</f>
        <v>0</v>
      </c>
      <c r="ODG20" s="64">
        <f>'[1]Общая инфраструктура'!ODG17</f>
        <v>0</v>
      </c>
      <c r="ODH20" s="64">
        <f>'[1]Общая инфраструктура'!ODH17</f>
        <v>0</v>
      </c>
      <c r="ODI20" s="64">
        <f>'[1]Общая инфраструктура'!ODI17</f>
        <v>0</v>
      </c>
      <c r="ODJ20" s="64">
        <f>'[1]Общая инфраструктура'!ODJ17</f>
        <v>0</v>
      </c>
      <c r="ODK20" s="64">
        <f>'[1]Общая инфраструктура'!ODK17</f>
        <v>0</v>
      </c>
      <c r="ODL20" s="64">
        <f>'[1]Общая инфраструктура'!ODL17</f>
        <v>0</v>
      </c>
      <c r="ODM20" s="64">
        <f>'[1]Общая инфраструктура'!ODM17</f>
        <v>0</v>
      </c>
      <c r="ODN20" s="64">
        <f>'[1]Общая инфраструктура'!ODN17</f>
        <v>0</v>
      </c>
      <c r="ODO20" s="64">
        <f>'[1]Общая инфраструктура'!ODO17</f>
        <v>0</v>
      </c>
      <c r="ODP20" s="64">
        <f>'[1]Общая инфраструктура'!ODP17</f>
        <v>0</v>
      </c>
      <c r="ODQ20" s="64">
        <f>'[1]Общая инфраструктура'!ODQ17</f>
        <v>0</v>
      </c>
      <c r="ODR20" s="64">
        <f>'[1]Общая инфраструктура'!ODR17</f>
        <v>0</v>
      </c>
      <c r="ODS20" s="64">
        <f>'[1]Общая инфраструктура'!ODS17</f>
        <v>0</v>
      </c>
      <c r="ODT20" s="64">
        <f>'[1]Общая инфраструктура'!ODT17</f>
        <v>0</v>
      </c>
      <c r="ODU20" s="64">
        <f>'[1]Общая инфраструктура'!ODU17</f>
        <v>0</v>
      </c>
      <c r="ODV20" s="64">
        <f>'[1]Общая инфраструктура'!ODV17</f>
        <v>0</v>
      </c>
      <c r="ODW20" s="64">
        <f>'[1]Общая инфраструктура'!ODW17</f>
        <v>0</v>
      </c>
      <c r="ODX20" s="64">
        <f>'[1]Общая инфраструктура'!ODX17</f>
        <v>0</v>
      </c>
      <c r="ODY20" s="64">
        <f>'[1]Общая инфраструктура'!ODY17</f>
        <v>0</v>
      </c>
      <c r="ODZ20" s="64">
        <f>'[1]Общая инфраструктура'!ODZ17</f>
        <v>0</v>
      </c>
      <c r="OEA20" s="64">
        <f>'[1]Общая инфраструктура'!OEA17</f>
        <v>0</v>
      </c>
      <c r="OEB20" s="64">
        <f>'[1]Общая инфраструктура'!OEB17</f>
        <v>0</v>
      </c>
      <c r="OEC20" s="64">
        <f>'[1]Общая инфраструктура'!OEC17</f>
        <v>0</v>
      </c>
      <c r="OED20" s="64">
        <f>'[1]Общая инфраструктура'!OED17</f>
        <v>0</v>
      </c>
      <c r="OEE20" s="64">
        <f>'[1]Общая инфраструктура'!OEE17</f>
        <v>0</v>
      </c>
      <c r="OEF20" s="64">
        <f>'[1]Общая инфраструктура'!OEF17</f>
        <v>0</v>
      </c>
      <c r="OEG20" s="64">
        <f>'[1]Общая инфраструктура'!OEG17</f>
        <v>0</v>
      </c>
      <c r="OEH20" s="64">
        <f>'[1]Общая инфраструктура'!OEH17</f>
        <v>0</v>
      </c>
      <c r="OEI20" s="64">
        <f>'[1]Общая инфраструктура'!OEI17</f>
        <v>0</v>
      </c>
      <c r="OEJ20" s="64">
        <f>'[1]Общая инфраструктура'!OEJ17</f>
        <v>0</v>
      </c>
      <c r="OEK20" s="64">
        <f>'[1]Общая инфраструктура'!OEK17</f>
        <v>0</v>
      </c>
      <c r="OEL20" s="64">
        <f>'[1]Общая инфраструктура'!OEL17</f>
        <v>0</v>
      </c>
      <c r="OEM20" s="64">
        <f>'[1]Общая инфраструктура'!OEM17</f>
        <v>0</v>
      </c>
      <c r="OEN20" s="64">
        <f>'[1]Общая инфраструктура'!OEN17</f>
        <v>0</v>
      </c>
      <c r="OEO20" s="64">
        <f>'[1]Общая инфраструктура'!OEO17</f>
        <v>0</v>
      </c>
      <c r="OEP20" s="64">
        <f>'[1]Общая инфраструктура'!OEP17</f>
        <v>0</v>
      </c>
      <c r="OEQ20" s="64">
        <f>'[1]Общая инфраструктура'!OEQ17</f>
        <v>0</v>
      </c>
      <c r="OER20" s="64">
        <f>'[1]Общая инфраструктура'!OER17</f>
        <v>0</v>
      </c>
      <c r="OES20" s="64">
        <f>'[1]Общая инфраструктура'!OES17</f>
        <v>0</v>
      </c>
      <c r="OET20" s="64">
        <f>'[1]Общая инфраструктура'!OET17</f>
        <v>0</v>
      </c>
      <c r="OEU20" s="64">
        <f>'[1]Общая инфраструктура'!OEU17</f>
        <v>0</v>
      </c>
      <c r="OEV20" s="64">
        <f>'[1]Общая инфраструктура'!OEV17</f>
        <v>0</v>
      </c>
      <c r="OEW20" s="64">
        <f>'[1]Общая инфраструктура'!OEW17</f>
        <v>0</v>
      </c>
      <c r="OEX20" s="64">
        <f>'[1]Общая инфраструктура'!OEX17</f>
        <v>0</v>
      </c>
      <c r="OEY20" s="64">
        <f>'[1]Общая инфраструктура'!OEY17</f>
        <v>0</v>
      </c>
      <c r="OEZ20" s="64">
        <f>'[1]Общая инфраструктура'!OEZ17</f>
        <v>0</v>
      </c>
      <c r="OFA20" s="64">
        <f>'[1]Общая инфраструктура'!OFA17</f>
        <v>0</v>
      </c>
      <c r="OFB20" s="64">
        <f>'[1]Общая инфраструктура'!OFB17</f>
        <v>0</v>
      </c>
      <c r="OFC20" s="64">
        <f>'[1]Общая инфраструктура'!OFC17</f>
        <v>0</v>
      </c>
      <c r="OFD20" s="64">
        <f>'[1]Общая инфраструктура'!OFD17</f>
        <v>0</v>
      </c>
      <c r="OFE20" s="64">
        <f>'[1]Общая инфраструктура'!OFE17</f>
        <v>0</v>
      </c>
      <c r="OFF20" s="64">
        <f>'[1]Общая инфраструктура'!OFF17</f>
        <v>0</v>
      </c>
      <c r="OFG20" s="64">
        <f>'[1]Общая инфраструктура'!OFG17</f>
        <v>0</v>
      </c>
      <c r="OFH20" s="64">
        <f>'[1]Общая инфраструктура'!OFH17</f>
        <v>0</v>
      </c>
      <c r="OFI20" s="64">
        <f>'[1]Общая инфраструктура'!OFI17</f>
        <v>0</v>
      </c>
      <c r="OFJ20" s="64">
        <f>'[1]Общая инфраструктура'!OFJ17</f>
        <v>0</v>
      </c>
      <c r="OFK20" s="64">
        <f>'[1]Общая инфраструктура'!OFK17</f>
        <v>0</v>
      </c>
      <c r="OFL20" s="64">
        <f>'[1]Общая инфраструктура'!OFL17</f>
        <v>0</v>
      </c>
      <c r="OFM20" s="64">
        <f>'[1]Общая инфраструктура'!OFM17</f>
        <v>0</v>
      </c>
      <c r="OFN20" s="64">
        <f>'[1]Общая инфраструктура'!OFN17</f>
        <v>0</v>
      </c>
      <c r="OFO20" s="64">
        <f>'[1]Общая инфраструктура'!OFO17</f>
        <v>0</v>
      </c>
      <c r="OFP20" s="64">
        <f>'[1]Общая инфраструктура'!OFP17</f>
        <v>0</v>
      </c>
      <c r="OFQ20" s="64">
        <f>'[1]Общая инфраструктура'!OFQ17</f>
        <v>0</v>
      </c>
      <c r="OFR20" s="64">
        <f>'[1]Общая инфраструктура'!OFR17</f>
        <v>0</v>
      </c>
      <c r="OFS20" s="64">
        <f>'[1]Общая инфраструктура'!OFS17</f>
        <v>0</v>
      </c>
      <c r="OFT20" s="64">
        <f>'[1]Общая инфраструктура'!OFT17</f>
        <v>0</v>
      </c>
      <c r="OFU20" s="64">
        <f>'[1]Общая инфраструктура'!OFU17</f>
        <v>0</v>
      </c>
      <c r="OFV20" s="64">
        <f>'[1]Общая инфраструктура'!OFV17</f>
        <v>0</v>
      </c>
      <c r="OFW20" s="64">
        <f>'[1]Общая инфраструктура'!OFW17</f>
        <v>0</v>
      </c>
      <c r="OFX20" s="64">
        <f>'[1]Общая инфраструктура'!OFX17</f>
        <v>0</v>
      </c>
      <c r="OFY20" s="64">
        <f>'[1]Общая инфраструктура'!OFY17</f>
        <v>0</v>
      </c>
      <c r="OFZ20" s="64">
        <f>'[1]Общая инфраструктура'!OFZ17</f>
        <v>0</v>
      </c>
      <c r="OGA20" s="64">
        <f>'[1]Общая инфраструктура'!OGA17</f>
        <v>0</v>
      </c>
      <c r="OGB20" s="64">
        <f>'[1]Общая инфраструктура'!OGB17</f>
        <v>0</v>
      </c>
      <c r="OGC20" s="64">
        <f>'[1]Общая инфраструктура'!OGC17</f>
        <v>0</v>
      </c>
      <c r="OGD20" s="64">
        <f>'[1]Общая инфраструктура'!OGD17</f>
        <v>0</v>
      </c>
      <c r="OGE20" s="64">
        <f>'[1]Общая инфраструктура'!OGE17</f>
        <v>0</v>
      </c>
      <c r="OGF20" s="64">
        <f>'[1]Общая инфраструктура'!OGF17</f>
        <v>0</v>
      </c>
      <c r="OGG20" s="64">
        <f>'[1]Общая инфраструктура'!OGG17</f>
        <v>0</v>
      </c>
      <c r="OGH20" s="64">
        <f>'[1]Общая инфраструктура'!OGH17</f>
        <v>0</v>
      </c>
      <c r="OGI20" s="64">
        <f>'[1]Общая инфраструктура'!OGI17</f>
        <v>0</v>
      </c>
      <c r="OGJ20" s="64">
        <f>'[1]Общая инфраструктура'!OGJ17</f>
        <v>0</v>
      </c>
      <c r="OGK20" s="64">
        <f>'[1]Общая инфраструктура'!OGK17</f>
        <v>0</v>
      </c>
      <c r="OGL20" s="64">
        <f>'[1]Общая инфраструктура'!OGL17</f>
        <v>0</v>
      </c>
      <c r="OGM20" s="64">
        <f>'[1]Общая инфраструктура'!OGM17</f>
        <v>0</v>
      </c>
      <c r="OGN20" s="64">
        <f>'[1]Общая инфраструктура'!OGN17</f>
        <v>0</v>
      </c>
      <c r="OGO20" s="64">
        <f>'[1]Общая инфраструктура'!OGO17</f>
        <v>0</v>
      </c>
      <c r="OGP20" s="64">
        <f>'[1]Общая инфраструктура'!OGP17</f>
        <v>0</v>
      </c>
      <c r="OGQ20" s="64">
        <f>'[1]Общая инфраструктура'!OGQ17</f>
        <v>0</v>
      </c>
      <c r="OGR20" s="64">
        <f>'[1]Общая инфраструктура'!OGR17</f>
        <v>0</v>
      </c>
      <c r="OGS20" s="64">
        <f>'[1]Общая инфраструктура'!OGS17</f>
        <v>0</v>
      </c>
      <c r="OGT20" s="64">
        <f>'[1]Общая инфраструктура'!OGT17</f>
        <v>0</v>
      </c>
      <c r="OGU20" s="64">
        <f>'[1]Общая инфраструктура'!OGU17</f>
        <v>0</v>
      </c>
      <c r="OGV20" s="64">
        <f>'[1]Общая инфраструктура'!OGV17</f>
        <v>0</v>
      </c>
      <c r="OGW20" s="64">
        <f>'[1]Общая инфраструктура'!OGW17</f>
        <v>0</v>
      </c>
      <c r="OGX20" s="64">
        <f>'[1]Общая инфраструктура'!OGX17</f>
        <v>0</v>
      </c>
      <c r="OGY20" s="64">
        <f>'[1]Общая инфраструктура'!OGY17</f>
        <v>0</v>
      </c>
      <c r="OGZ20" s="64">
        <f>'[1]Общая инфраструктура'!OGZ17</f>
        <v>0</v>
      </c>
      <c r="OHA20" s="64">
        <f>'[1]Общая инфраструктура'!OHA17</f>
        <v>0</v>
      </c>
      <c r="OHB20" s="64">
        <f>'[1]Общая инфраструктура'!OHB17</f>
        <v>0</v>
      </c>
      <c r="OHC20" s="64">
        <f>'[1]Общая инфраструктура'!OHC17</f>
        <v>0</v>
      </c>
      <c r="OHD20" s="64">
        <f>'[1]Общая инфраструктура'!OHD17</f>
        <v>0</v>
      </c>
      <c r="OHE20" s="64">
        <f>'[1]Общая инфраструктура'!OHE17</f>
        <v>0</v>
      </c>
      <c r="OHF20" s="64">
        <f>'[1]Общая инфраструктура'!OHF17</f>
        <v>0</v>
      </c>
      <c r="OHG20" s="64">
        <f>'[1]Общая инфраструктура'!OHG17</f>
        <v>0</v>
      </c>
      <c r="OHH20" s="64">
        <f>'[1]Общая инфраструктура'!OHH17</f>
        <v>0</v>
      </c>
      <c r="OHI20" s="64">
        <f>'[1]Общая инфраструктура'!OHI17</f>
        <v>0</v>
      </c>
      <c r="OHJ20" s="64">
        <f>'[1]Общая инфраструктура'!OHJ17</f>
        <v>0</v>
      </c>
      <c r="OHK20" s="64">
        <f>'[1]Общая инфраструктура'!OHK17</f>
        <v>0</v>
      </c>
      <c r="OHL20" s="64">
        <f>'[1]Общая инфраструктура'!OHL17</f>
        <v>0</v>
      </c>
      <c r="OHM20" s="64">
        <f>'[1]Общая инфраструктура'!OHM17</f>
        <v>0</v>
      </c>
      <c r="OHN20" s="64">
        <f>'[1]Общая инфраструктура'!OHN17</f>
        <v>0</v>
      </c>
      <c r="OHO20" s="64">
        <f>'[1]Общая инфраструктура'!OHO17</f>
        <v>0</v>
      </c>
      <c r="OHP20" s="64">
        <f>'[1]Общая инфраструктура'!OHP17</f>
        <v>0</v>
      </c>
      <c r="OHQ20" s="64">
        <f>'[1]Общая инфраструктура'!OHQ17</f>
        <v>0</v>
      </c>
      <c r="OHR20" s="64">
        <f>'[1]Общая инфраструктура'!OHR17</f>
        <v>0</v>
      </c>
      <c r="OHS20" s="64">
        <f>'[1]Общая инфраструктура'!OHS17</f>
        <v>0</v>
      </c>
      <c r="OHT20" s="64">
        <f>'[1]Общая инфраструктура'!OHT17</f>
        <v>0</v>
      </c>
      <c r="OHU20" s="64">
        <f>'[1]Общая инфраструктура'!OHU17</f>
        <v>0</v>
      </c>
      <c r="OHV20" s="64">
        <f>'[1]Общая инфраструктура'!OHV17</f>
        <v>0</v>
      </c>
      <c r="OHW20" s="64">
        <f>'[1]Общая инфраструктура'!OHW17</f>
        <v>0</v>
      </c>
      <c r="OHX20" s="64">
        <f>'[1]Общая инфраструктура'!OHX17</f>
        <v>0</v>
      </c>
      <c r="OHY20" s="64">
        <f>'[1]Общая инфраструктура'!OHY17</f>
        <v>0</v>
      </c>
      <c r="OHZ20" s="64">
        <f>'[1]Общая инфраструктура'!OHZ17</f>
        <v>0</v>
      </c>
      <c r="OIA20" s="64">
        <f>'[1]Общая инфраструктура'!OIA17</f>
        <v>0</v>
      </c>
      <c r="OIB20" s="64">
        <f>'[1]Общая инфраструктура'!OIB17</f>
        <v>0</v>
      </c>
      <c r="OIC20" s="64">
        <f>'[1]Общая инфраструктура'!OIC17</f>
        <v>0</v>
      </c>
      <c r="OID20" s="64">
        <f>'[1]Общая инфраструктура'!OID17</f>
        <v>0</v>
      </c>
      <c r="OIE20" s="64">
        <f>'[1]Общая инфраструктура'!OIE17</f>
        <v>0</v>
      </c>
      <c r="OIF20" s="64">
        <f>'[1]Общая инфраструктура'!OIF17</f>
        <v>0</v>
      </c>
      <c r="OIG20" s="64">
        <f>'[1]Общая инфраструктура'!OIG17</f>
        <v>0</v>
      </c>
      <c r="OIH20" s="64">
        <f>'[1]Общая инфраструктура'!OIH17</f>
        <v>0</v>
      </c>
      <c r="OII20" s="64">
        <f>'[1]Общая инфраструктура'!OII17</f>
        <v>0</v>
      </c>
      <c r="OIJ20" s="64">
        <f>'[1]Общая инфраструктура'!OIJ17</f>
        <v>0</v>
      </c>
      <c r="OIK20" s="64">
        <f>'[1]Общая инфраструктура'!OIK17</f>
        <v>0</v>
      </c>
      <c r="OIL20" s="64">
        <f>'[1]Общая инфраструктура'!OIL17</f>
        <v>0</v>
      </c>
      <c r="OIM20" s="64">
        <f>'[1]Общая инфраструктура'!OIM17</f>
        <v>0</v>
      </c>
      <c r="OIN20" s="64">
        <f>'[1]Общая инфраструктура'!OIN17</f>
        <v>0</v>
      </c>
      <c r="OIO20" s="64">
        <f>'[1]Общая инфраструктура'!OIO17</f>
        <v>0</v>
      </c>
      <c r="OIP20" s="64">
        <f>'[1]Общая инфраструктура'!OIP17</f>
        <v>0</v>
      </c>
      <c r="OIQ20" s="64">
        <f>'[1]Общая инфраструктура'!OIQ17</f>
        <v>0</v>
      </c>
      <c r="OIR20" s="64">
        <f>'[1]Общая инфраструктура'!OIR17</f>
        <v>0</v>
      </c>
      <c r="OIS20" s="64">
        <f>'[1]Общая инфраструктура'!OIS17</f>
        <v>0</v>
      </c>
      <c r="OIT20" s="64">
        <f>'[1]Общая инфраструктура'!OIT17</f>
        <v>0</v>
      </c>
      <c r="OIU20" s="64">
        <f>'[1]Общая инфраструктура'!OIU17</f>
        <v>0</v>
      </c>
      <c r="OIV20" s="64">
        <f>'[1]Общая инфраструктура'!OIV17</f>
        <v>0</v>
      </c>
      <c r="OIW20" s="64">
        <f>'[1]Общая инфраструктура'!OIW17</f>
        <v>0</v>
      </c>
      <c r="OIX20" s="64">
        <f>'[1]Общая инфраструктура'!OIX17</f>
        <v>0</v>
      </c>
      <c r="OIY20" s="64">
        <f>'[1]Общая инфраструктура'!OIY17</f>
        <v>0</v>
      </c>
      <c r="OIZ20" s="64">
        <f>'[1]Общая инфраструктура'!OIZ17</f>
        <v>0</v>
      </c>
      <c r="OJA20" s="64">
        <f>'[1]Общая инфраструктура'!OJA17</f>
        <v>0</v>
      </c>
      <c r="OJB20" s="64">
        <f>'[1]Общая инфраструктура'!OJB17</f>
        <v>0</v>
      </c>
      <c r="OJC20" s="64">
        <f>'[1]Общая инфраструктура'!OJC17</f>
        <v>0</v>
      </c>
      <c r="OJD20" s="64">
        <f>'[1]Общая инфраструктура'!OJD17</f>
        <v>0</v>
      </c>
      <c r="OJE20" s="64">
        <f>'[1]Общая инфраструктура'!OJE17</f>
        <v>0</v>
      </c>
      <c r="OJF20" s="64">
        <f>'[1]Общая инфраструктура'!OJF17</f>
        <v>0</v>
      </c>
      <c r="OJG20" s="64">
        <f>'[1]Общая инфраструктура'!OJG17</f>
        <v>0</v>
      </c>
      <c r="OJH20" s="64">
        <f>'[1]Общая инфраструктура'!OJH17</f>
        <v>0</v>
      </c>
      <c r="OJI20" s="64">
        <f>'[1]Общая инфраструктура'!OJI17</f>
        <v>0</v>
      </c>
      <c r="OJJ20" s="64">
        <f>'[1]Общая инфраструктура'!OJJ17</f>
        <v>0</v>
      </c>
      <c r="OJK20" s="64">
        <f>'[1]Общая инфраструктура'!OJK17</f>
        <v>0</v>
      </c>
      <c r="OJL20" s="64">
        <f>'[1]Общая инфраструктура'!OJL17</f>
        <v>0</v>
      </c>
      <c r="OJM20" s="64">
        <f>'[1]Общая инфраструктура'!OJM17</f>
        <v>0</v>
      </c>
      <c r="OJN20" s="64">
        <f>'[1]Общая инфраструктура'!OJN17</f>
        <v>0</v>
      </c>
      <c r="OJO20" s="64">
        <f>'[1]Общая инфраструктура'!OJO17</f>
        <v>0</v>
      </c>
      <c r="OJP20" s="64">
        <f>'[1]Общая инфраструктура'!OJP17</f>
        <v>0</v>
      </c>
      <c r="OJQ20" s="64">
        <f>'[1]Общая инфраструктура'!OJQ17</f>
        <v>0</v>
      </c>
      <c r="OJR20" s="64">
        <f>'[1]Общая инфраструктура'!OJR17</f>
        <v>0</v>
      </c>
      <c r="OJS20" s="64">
        <f>'[1]Общая инфраструктура'!OJS17</f>
        <v>0</v>
      </c>
      <c r="OJT20" s="64">
        <f>'[1]Общая инфраструктура'!OJT17</f>
        <v>0</v>
      </c>
      <c r="OJU20" s="64">
        <f>'[1]Общая инфраструктура'!OJU17</f>
        <v>0</v>
      </c>
      <c r="OJV20" s="64">
        <f>'[1]Общая инфраструктура'!OJV17</f>
        <v>0</v>
      </c>
      <c r="OJW20" s="64">
        <f>'[1]Общая инфраструктура'!OJW17</f>
        <v>0</v>
      </c>
      <c r="OJX20" s="64">
        <f>'[1]Общая инфраструктура'!OJX17</f>
        <v>0</v>
      </c>
      <c r="OJY20" s="64">
        <f>'[1]Общая инфраструктура'!OJY17</f>
        <v>0</v>
      </c>
      <c r="OJZ20" s="64">
        <f>'[1]Общая инфраструктура'!OJZ17</f>
        <v>0</v>
      </c>
      <c r="OKA20" s="64">
        <f>'[1]Общая инфраструктура'!OKA17</f>
        <v>0</v>
      </c>
      <c r="OKB20" s="64">
        <f>'[1]Общая инфраструктура'!OKB17</f>
        <v>0</v>
      </c>
      <c r="OKC20" s="64">
        <f>'[1]Общая инфраструктура'!OKC17</f>
        <v>0</v>
      </c>
      <c r="OKD20" s="64">
        <f>'[1]Общая инфраструктура'!OKD17</f>
        <v>0</v>
      </c>
      <c r="OKE20" s="64">
        <f>'[1]Общая инфраструктура'!OKE17</f>
        <v>0</v>
      </c>
      <c r="OKF20" s="64">
        <f>'[1]Общая инфраструктура'!OKF17</f>
        <v>0</v>
      </c>
      <c r="OKG20" s="64">
        <f>'[1]Общая инфраструктура'!OKG17</f>
        <v>0</v>
      </c>
      <c r="OKH20" s="64">
        <f>'[1]Общая инфраструктура'!OKH17</f>
        <v>0</v>
      </c>
      <c r="OKI20" s="64">
        <f>'[1]Общая инфраструктура'!OKI17</f>
        <v>0</v>
      </c>
      <c r="OKJ20" s="64">
        <f>'[1]Общая инфраструктура'!OKJ17</f>
        <v>0</v>
      </c>
      <c r="OKK20" s="64">
        <f>'[1]Общая инфраструктура'!OKK17</f>
        <v>0</v>
      </c>
      <c r="OKL20" s="64">
        <f>'[1]Общая инфраструктура'!OKL17</f>
        <v>0</v>
      </c>
      <c r="OKM20" s="64">
        <f>'[1]Общая инфраструктура'!OKM17</f>
        <v>0</v>
      </c>
      <c r="OKN20" s="64">
        <f>'[1]Общая инфраструктура'!OKN17</f>
        <v>0</v>
      </c>
      <c r="OKO20" s="64">
        <f>'[1]Общая инфраструктура'!OKO17</f>
        <v>0</v>
      </c>
      <c r="OKP20" s="64">
        <f>'[1]Общая инфраструктура'!OKP17</f>
        <v>0</v>
      </c>
      <c r="OKQ20" s="64">
        <f>'[1]Общая инфраструктура'!OKQ17</f>
        <v>0</v>
      </c>
      <c r="OKR20" s="64">
        <f>'[1]Общая инфраструктура'!OKR17</f>
        <v>0</v>
      </c>
      <c r="OKS20" s="64">
        <f>'[1]Общая инфраструктура'!OKS17</f>
        <v>0</v>
      </c>
      <c r="OKT20" s="64">
        <f>'[1]Общая инфраструктура'!OKT17</f>
        <v>0</v>
      </c>
      <c r="OKU20" s="64">
        <f>'[1]Общая инфраструктура'!OKU17</f>
        <v>0</v>
      </c>
      <c r="OKV20" s="64">
        <f>'[1]Общая инфраструктура'!OKV17</f>
        <v>0</v>
      </c>
      <c r="OKW20" s="64">
        <f>'[1]Общая инфраструктура'!OKW17</f>
        <v>0</v>
      </c>
      <c r="OKX20" s="64">
        <f>'[1]Общая инфраструктура'!OKX17</f>
        <v>0</v>
      </c>
      <c r="OKY20" s="64">
        <f>'[1]Общая инфраструктура'!OKY17</f>
        <v>0</v>
      </c>
      <c r="OKZ20" s="64">
        <f>'[1]Общая инфраструктура'!OKZ17</f>
        <v>0</v>
      </c>
      <c r="OLA20" s="64">
        <f>'[1]Общая инфраструктура'!OLA17</f>
        <v>0</v>
      </c>
      <c r="OLB20" s="64">
        <f>'[1]Общая инфраструктура'!OLB17</f>
        <v>0</v>
      </c>
      <c r="OLC20" s="64">
        <f>'[1]Общая инфраструктура'!OLC17</f>
        <v>0</v>
      </c>
      <c r="OLD20" s="64">
        <f>'[1]Общая инфраструктура'!OLD17</f>
        <v>0</v>
      </c>
      <c r="OLE20" s="64">
        <f>'[1]Общая инфраструктура'!OLE17</f>
        <v>0</v>
      </c>
      <c r="OLF20" s="64">
        <f>'[1]Общая инфраструктура'!OLF17</f>
        <v>0</v>
      </c>
      <c r="OLG20" s="64">
        <f>'[1]Общая инфраструктура'!OLG17</f>
        <v>0</v>
      </c>
      <c r="OLH20" s="64">
        <f>'[1]Общая инфраструктура'!OLH17</f>
        <v>0</v>
      </c>
      <c r="OLI20" s="64">
        <f>'[1]Общая инфраструктура'!OLI17</f>
        <v>0</v>
      </c>
      <c r="OLJ20" s="64">
        <f>'[1]Общая инфраструктура'!OLJ17</f>
        <v>0</v>
      </c>
      <c r="OLK20" s="64">
        <f>'[1]Общая инфраструктура'!OLK17</f>
        <v>0</v>
      </c>
      <c r="OLL20" s="64">
        <f>'[1]Общая инфраструктура'!OLL17</f>
        <v>0</v>
      </c>
      <c r="OLM20" s="64">
        <f>'[1]Общая инфраструктура'!OLM17</f>
        <v>0</v>
      </c>
      <c r="OLN20" s="64">
        <f>'[1]Общая инфраструктура'!OLN17</f>
        <v>0</v>
      </c>
      <c r="OLO20" s="64">
        <f>'[1]Общая инфраструктура'!OLO17</f>
        <v>0</v>
      </c>
      <c r="OLP20" s="64">
        <f>'[1]Общая инфраструктура'!OLP17</f>
        <v>0</v>
      </c>
      <c r="OLQ20" s="64">
        <f>'[1]Общая инфраструктура'!OLQ17</f>
        <v>0</v>
      </c>
      <c r="OLR20" s="64">
        <f>'[1]Общая инфраструктура'!OLR17</f>
        <v>0</v>
      </c>
      <c r="OLS20" s="64">
        <f>'[1]Общая инфраструктура'!OLS17</f>
        <v>0</v>
      </c>
      <c r="OLT20" s="64">
        <f>'[1]Общая инфраструктура'!OLT17</f>
        <v>0</v>
      </c>
      <c r="OLU20" s="64">
        <f>'[1]Общая инфраструктура'!OLU17</f>
        <v>0</v>
      </c>
      <c r="OLV20" s="64">
        <f>'[1]Общая инфраструктура'!OLV17</f>
        <v>0</v>
      </c>
      <c r="OLW20" s="64">
        <f>'[1]Общая инфраструктура'!OLW17</f>
        <v>0</v>
      </c>
      <c r="OLX20" s="64">
        <f>'[1]Общая инфраструктура'!OLX17</f>
        <v>0</v>
      </c>
      <c r="OLY20" s="64">
        <f>'[1]Общая инфраструктура'!OLY17</f>
        <v>0</v>
      </c>
      <c r="OLZ20" s="64">
        <f>'[1]Общая инфраструктура'!OLZ17</f>
        <v>0</v>
      </c>
      <c r="OMA20" s="64">
        <f>'[1]Общая инфраструктура'!OMA17</f>
        <v>0</v>
      </c>
      <c r="OMB20" s="64">
        <f>'[1]Общая инфраструктура'!OMB17</f>
        <v>0</v>
      </c>
      <c r="OMC20" s="64">
        <f>'[1]Общая инфраструктура'!OMC17</f>
        <v>0</v>
      </c>
      <c r="OMD20" s="64">
        <f>'[1]Общая инфраструктура'!OMD17</f>
        <v>0</v>
      </c>
      <c r="OME20" s="64">
        <f>'[1]Общая инфраструктура'!OME17</f>
        <v>0</v>
      </c>
      <c r="OMF20" s="64">
        <f>'[1]Общая инфраструктура'!OMF17</f>
        <v>0</v>
      </c>
      <c r="OMG20" s="64">
        <f>'[1]Общая инфраструктура'!OMG17</f>
        <v>0</v>
      </c>
      <c r="OMH20" s="64">
        <f>'[1]Общая инфраструктура'!OMH17</f>
        <v>0</v>
      </c>
      <c r="OMI20" s="64">
        <f>'[1]Общая инфраструктура'!OMI17</f>
        <v>0</v>
      </c>
      <c r="OMJ20" s="64">
        <f>'[1]Общая инфраструктура'!OMJ17</f>
        <v>0</v>
      </c>
      <c r="OMK20" s="64">
        <f>'[1]Общая инфраструктура'!OMK17</f>
        <v>0</v>
      </c>
      <c r="OML20" s="64">
        <f>'[1]Общая инфраструктура'!OML17</f>
        <v>0</v>
      </c>
      <c r="OMM20" s="64">
        <f>'[1]Общая инфраструктура'!OMM17</f>
        <v>0</v>
      </c>
      <c r="OMN20" s="64">
        <f>'[1]Общая инфраструктура'!OMN17</f>
        <v>0</v>
      </c>
      <c r="OMO20" s="64">
        <f>'[1]Общая инфраструктура'!OMO17</f>
        <v>0</v>
      </c>
      <c r="OMP20" s="64">
        <f>'[1]Общая инфраструктура'!OMP17</f>
        <v>0</v>
      </c>
      <c r="OMQ20" s="64">
        <f>'[1]Общая инфраструктура'!OMQ17</f>
        <v>0</v>
      </c>
      <c r="OMR20" s="64">
        <f>'[1]Общая инфраструктура'!OMR17</f>
        <v>0</v>
      </c>
      <c r="OMS20" s="64">
        <f>'[1]Общая инфраструктура'!OMS17</f>
        <v>0</v>
      </c>
      <c r="OMT20" s="64">
        <f>'[1]Общая инфраструктура'!OMT17</f>
        <v>0</v>
      </c>
      <c r="OMU20" s="64">
        <f>'[1]Общая инфраструктура'!OMU17</f>
        <v>0</v>
      </c>
      <c r="OMV20" s="64">
        <f>'[1]Общая инфраструктура'!OMV17</f>
        <v>0</v>
      </c>
      <c r="OMW20" s="64">
        <f>'[1]Общая инфраструктура'!OMW17</f>
        <v>0</v>
      </c>
      <c r="OMX20" s="64">
        <f>'[1]Общая инфраструктура'!OMX17</f>
        <v>0</v>
      </c>
      <c r="OMY20" s="64">
        <f>'[1]Общая инфраструктура'!OMY17</f>
        <v>0</v>
      </c>
      <c r="OMZ20" s="64">
        <f>'[1]Общая инфраструктура'!OMZ17</f>
        <v>0</v>
      </c>
      <c r="ONA20" s="64">
        <f>'[1]Общая инфраструктура'!ONA17</f>
        <v>0</v>
      </c>
      <c r="ONB20" s="64">
        <f>'[1]Общая инфраструктура'!ONB17</f>
        <v>0</v>
      </c>
      <c r="ONC20" s="64">
        <f>'[1]Общая инфраструктура'!ONC17</f>
        <v>0</v>
      </c>
      <c r="OND20" s="64">
        <f>'[1]Общая инфраструктура'!OND17</f>
        <v>0</v>
      </c>
      <c r="ONE20" s="64">
        <f>'[1]Общая инфраструктура'!ONE17</f>
        <v>0</v>
      </c>
      <c r="ONF20" s="64">
        <f>'[1]Общая инфраструктура'!ONF17</f>
        <v>0</v>
      </c>
      <c r="ONG20" s="64">
        <f>'[1]Общая инфраструктура'!ONG17</f>
        <v>0</v>
      </c>
      <c r="ONH20" s="64">
        <f>'[1]Общая инфраструктура'!ONH17</f>
        <v>0</v>
      </c>
      <c r="ONI20" s="64">
        <f>'[1]Общая инфраструктура'!ONI17</f>
        <v>0</v>
      </c>
      <c r="ONJ20" s="64">
        <f>'[1]Общая инфраструктура'!ONJ17</f>
        <v>0</v>
      </c>
      <c r="ONK20" s="64">
        <f>'[1]Общая инфраструктура'!ONK17</f>
        <v>0</v>
      </c>
      <c r="ONL20" s="64">
        <f>'[1]Общая инфраструктура'!ONL17</f>
        <v>0</v>
      </c>
      <c r="ONM20" s="64">
        <f>'[1]Общая инфраструктура'!ONM17</f>
        <v>0</v>
      </c>
      <c r="ONN20" s="64">
        <f>'[1]Общая инфраструктура'!ONN17</f>
        <v>0</v>
      </c>
      <c r="ONO20" s="64">
        <f>'[1]Общая инфраструктура'!ONO17</f>
        <v>0</v>
      </c>
      <c r="ONP20" s="64">
        <f>'[1]Общая инфраструктура'!ONP17</f>
        <v>0</v>
      </c>
      <c r="ONQ20" s="64">
        <f>'[1]Общая инфраструктура'!ONQ17</f>
        <v>0</v>
      </c>
      <c r="ONR20" s="64">
        <f>'[1]Общая инфраструктура'!ONR17</f>
        <v>0</v>
      </c>
      <c r="ONS20" s="64">
        <f>'[1]Общая инфраструктура'!ONS17</f>
        <v>0</v>
      </c>
      <c r="ONT20" s="64">
        <f>'[1]Общая инфраструктура'!ONT17</f>
        <v>0</v>
      </c>
      <c r="ONU20" s="64">
        <f>'[1]Общая инфраструктура'!ONU17</f>
        <v>0</v>
      </c>
      <c r="ONV20" s="64">
        <f>'[1]Общая инфраструктура'!ONV17</f>
        <v>0</v>
      </c>
      <c r="ONW20" s="64">
        <f>'[1]Общая инфраструктура'!ONW17</f>
        <v>0</v>
      </c>
      <c r="ONX20" s="64">
        <f>'[1]Общая инфраструктура'!ONX17</f>
        <v>0</v>
      </c>
      <c r="ONY20" s="64">
        <f>'[1]Общая инфраструктура'!ONY17</f>
        <v>0</v>
      </c>
      <c r="ONZ20" s="64">
        <f>'[1]Общая инфраструктура'!ONZ17</f>
        <v>0</v>
      </c>
      <c r="OOA20" s="64">
        <f>'[1]Общая инфраструктура'!OOA17</f>
        <v>0</v>
      </c>
      <c r="OOB20" s="64">
        <f>'[1]Общая инфраструктура'!OOB17</f>
        <v>0</v>
      </c>
      <c r="OOC20" s="64">
        <f>'[1]Общая инфраструктура'!OOC17</f>
        <v>0</v>
      </c>
      <c r="OOD20" s="64">
        <f>'[1]Общая инфраструктура'!OOD17</f>
        <v>0</v>
      </c>
      <c r="OOE20" s="64">
        <f>'[1]Общая инфраструктура'!OOE17</f>
        <v>0</v>
      </c>
      <c r="OOF20" s="64">
        <f>'[1]Общая инфраструктура'!OOF17</f>
        <v>0</v>
      </c>
      <c r="OOG20" s="64">
        <f>'[1]Общая инфраструктура'!OOG17</f>
        <v>0</v>
      </c>
      <c r="OOH20" s="64">
        <f>'[1]Общая инфраструктура'!OOH17</f>
        <v>0</v>
      </c>
      <c r="OOI20" s="64">
        <f>'[1]Общая инфраструктура'!OOI17</f>
        <v>0</v>
      </c>
      <c r="OOJ20" s="64">
        <f>'[1]Общая инфраструктура'!OOJ17</f>
        <v>0</v>
      </c>
      <c r="OOK20" s="64">
        <f>'[1]Общая инфраструктура'!OOK17</f>
        <v>0</v>
      </c>
      <c r="OOL20" s="64">
        <f>'[1]Общая инфраструктура'!OOL17</f>
        <v>0</v>
      </c>
      <c r="OOM20" s="64">
        <f>'[1]Общая инфраструктура'!OOM17</f>
        <v>0</v>
      </c>
      <c r="OON20" s="64">
        <f>'[1]Общая инфраструктура'!OON17</f>
        <v>0</v>
      </c>
      <c r="OOO20" s="64">
        <f>'[1]Общая инфраструктура'!OOO17</f>
        <v>0</v>
      </c>
      <c r="OOP20" s="64">
        <f>'[1]Общая инфраструктура'!OOP17</f>
        <v>0</v>
      </c>
      <c r="OOQ20" s="64">
        <f>'[1]Общая инфраструктура'!OOQ17</f>
        <v>0</v>
      </c>
      <c r="OOR20" s="64">
        <f>'[1]Общая инфраструктура'!OOR17</f>
        <v>0</v>
      </c>
      <c r="OOS20" s="64">
        <f>'[1]Общая инфраструктура'!OOS17</f>
        <v>0</v>
      </c>
      <c r="OOT20" s="64">
        <f>'[1]Общая инфраструктура'!OOT17</f>
        <v>0</v>
      </c>
      <c r="OOU20" s="64">
        <f>'[1]Общая инфраструктура'!OOU17</f>
        <v>0</v>
      </c>
      <c r="OOV20" s="64">
        <f>'[1]Общая инфраструктура'!OOV17</f>
        <v>0</v>
      </c>
      <c r="OOW20" s="64">
        <f>'[1]Общая инфраструктура'!OOW17</f>
        <v>0</v>
      </c>
      <c r="OOX20" s="64">
        <f>'[1]Общая инфраструктура'!OOX17</f>
        <v>0</v>
      </c>
      <c r="OOY20" s="64">
        <f>'[1]Общая инфраструктура'!OOY17</f>
        <v>0</v>
      </c>
      <c r="OOZ20" s="64">
        <f>'[1]Общая инфраструктура'!OOZ17</f>
        <v>0</v>
      </c>
      <c r="OPA20" s="64">
        <f>'[1]Общая инфраструктура'!OPA17</f>
        <v>0</v>
      </c>
      <c r="OPB20" s="64">
        <f>'[1]Общая инфраструктура'!OPB17</f>
        <v>0</v>
      </c>
      <c r="OPC20" s="64">
        <f>'[1]Общая инфраструктура'!OPC17</f>
        <v>0</v>
      </c>
      <c r="OPD20" s="64">
        <f>'[1]Общая инфраструктура'!OPD17</f>
        <v>0</v>
      </c>
      <c r="OPE20" s="64">
        <f>'[1]Общая инфраструктура'!OPE17</f>
        <v>0</v>
      </c>
      <c r="OPF20" s="64">
        <f>'[1]Общая инфраструктура'!OPF17</f>
        <v>0</v>
      </c>
      <c r="OPG20" s="64">
        <f>'[1]Общая инфраструктура'!OPG17</f>
        <v>0</v>
      </c>
      <c r="OPH20" s="64">
        <f>'[1]Общая инфраструктура'!OPH17</f>
        <v>0</v>
      </c>
      <c r="OPI20" s="64">
        <f>'[1]Общая инфраструктура'!OPI17</f>
        <v>0</v>
      </c>
      <c r="OPJ20" s="64">
        <f>'[1]Общая инфраструктура'!OPJ17</f>
        <v>0</v>
      </c>
      <c r="OPK20" s="64">
        <f>'[1]Общая инфраструктура'!OPK17</f>
        <v>0</v>
      </c>
      <c r="OPL20" s="64">
        <f>'[1]Общая инфраструктура'!OPL17</f>
        <v>0</v>
      </c>
      <c r="OPM20" s="64">
        <f>'[1]Общая инфраструктура'!OPM17</f>
        <v>0</v>
      </c>
      <c r="OPN20" s="64">
        <f>'[1]Общая инфраструктура'!OPN17</f>
        <v>0</v>
      </c>
      <c r="OPO20" s="64">
        <f>'[1]Общая инфраструктура'!OPO17</f>
        <v>0</v>
      </c>
      <c r="OPP20" s="64">
        <f>'[1]Общая инфраструктура'!OPP17</f>
        <v>0</v>
      </c>
      <c r="OPQ20" s="64">
        <f>'[1]Общая инфраструктура'!OPQ17</f>
        <v>0</v>
      </c>
      <c r="OPR20" s="64">
        <f>'[1]Общая инфраструктура'!OPR17</f>
        <v>0</v>
      </c>
      <c r="OPS20" s="64">
        <f>'[1]Общая инфраструктура'!OPS17</f>
        <v>0</v>
      </c>
      <c r="OPT20" s="64">
        <f>'[1]Общая инфраструктура'!OPT17</f>
        <v>0</v>
      </c>
      <c r="OPU20" s="64">
        <f>'[1]Общая инфраструктура'!OPU17</f>
        <v>0</v>
      </c>
      <c r="OPV20" s="64">
        <f>'[1]Общая инфраструктура'!OPV17</f>
        <v>0</v>
      </c>
      <c r="OPW20" s="64">
        <f>'[1]Общая инфраструктура'!OPW17</f>
        <v>0</v>
      </c>
      <c r="OPX20" s="64">
        <f>'[1]Общая инфраструктура'!OPX17</f>
        <v>0</v>
      </c>
      <c r="OPY20" s="64">
        <f>'[1]Общая инфраструктура'!OPY17</f>
        <v>0</v>
      </c>
      <c r="OPZ20" s="64">
        <f>'[1]Общая инфраструктура'!OPZ17</f>
        <v>0</v>
      </c>
      <c r="OQA20" s="64">
        <f>'[1]Общая инфраструктура'!OQA17</f>
        <v>0</v>
      </c>
      <c r="OQB20" s="64">
        <f>'[1]Общая инфраструктура'!OQB17</f>
        <v>0</v>
      </c>
      <c r="OQC20" s="64">
        <f>'[1]Общая инфраструктура'!OQC17</f>
        <v>0</v>
      </c>
      <c r="OQD20" s="64">
        <f>'[1]Общая инфраструктура'!OQD17</f>
        <v>0</v>
      </c>
      <c r="OQE20" s="64">
        <f>'[1]Общая инфраструктура'!OQE17</f>
        <v>0</v>
      </c>
      <c r="OQF20" s="64">
        <f>'[1]Общая инфраструктура'!OQF17</f>
        <v>0</v>
      </c>
      <c r="OQG20" s="64">
        <f>'[1]Общая инфраструктура'!OQG17</f>
        <v>0</v>
      </c>
      <c r="OQH20" s="64">
        <f>'[1]Общая инфраструктура'!OQH17</f>
        <v>0</v>
      </c>
      <c r="OQI20" s="64">
        <f>'[1]Общая инфраструктура'!OQI17</f>
        <v>0</v>
      </c>
      <c r="OQJ20" s="64">
        <f>'[1]Общая инфраструктура'!OQJ17</f>
        <v>0</v>
      </c>
      <c r="OQK20" s="64">
        <f>'[1]Общая инфраструктура'!OQK17</f>
        <v>0</v>
      </c>
      <c r="OQL20" s="64">
        <f>'[1]Общая инфраструктура'!OQL17</f>
        <v>0</v>
      </c>
      <c r="OQM20" s="64">
        <f>'[1]Общая инфраструктура'!OQM17</f>
        <v>0</v>
      </c>
      <c r="OQN20" s="64">
        <f>'[1]Общая инфраструктура'!OQN17</f>
        <v>0</v>
      </c>
      <c r="OQO20" s="64">
        <f>'[1]Общая инфраструктура'!OQO17</f>
        <v>0</v>
      </c>
      <c r="OQP20" s="64">
        <f>'[1]Общая инфраструктура'!OQP17</f>
        <v>0</v>
      </c>
      <c r="OQQ20" s="64">
        <f>'[1]Общая инфраструктура'!OQQ17</f>
        <v>0</v>
      </c>
      <c r="OQR20" s="64">
        <f>'[1]Общая инфраструктура'!OQR17</f>
        <v>0</v>
      </c>
      <c r="OQS20" s="64">
        <f>'[1]Общая инфраструктура'!OQS17</f>
        <v>0</v>
      </c>
      <c r="OQT20" s="64">
        <f>'[1]Общая инфраструктура'!OQT17</f>
        <v>0</v>
      </c>
      <c r="OQU20" s="64">
        <f>'[1]Общая инфраструктура'!OQU17</f>
        <v>0</v>
      </c>
      <c r="OQV20" s="64">
        <f>'[1]Общая инфраструктура'!OQV17</f>
        <v>0</v>
      </c>
      <c r="OQW20" s="64">
        <f>'[1]Общая инфраструктура'!OQW17</f>
        <v>0</v>
      </c>
      <c r="OQX20" s="64">
        <f>'[1]Общая инфраструктура'!OQX17</f>
        <v>0</v>
      </c>
      <c r="OQY20" s="64">
        <f>'[1]Общая инфраструктура'!OQY17</f>
        <v>0</v>
      </c>
      <c r="OQZ20" s="64">
        <f>'[1]Общая инфраструктура'!OQZ17</f>
        <v>0</v>
      </c>
      <c r="ORA20" s="64">
        <f>'[1]Общая инфраструктура'!ORA17</f>
        <v>0</v>
      </c>
      <c r="ORB20" s="64">
        <f>'[1]Общая инфраструктура'!ORB17</f>
        <v>0</v>
      </c>
      <c r="ORC20" s="64">
        <f>'[1]Общая инфраструктура'!ORC17</f>
        <v>0</v>
      </c>
      <c r="ORD20" s="64">
        <f>'[1]Общая инфраструктура'!ORD17</f>
        <v>0</v>
      </c>
      <c r="ORE20" s="64">
        <f>'[1]Общая инфраструктура'!ORE17</f>
        <v>0</v>
      </c>
      <c r="ORF20" s="64">
        <f>'[1]Общая инфраструктура'!ORF17</f>
        <v>0</v>
      </c>
      <c r="ORG20" s="64">
        <f>'[1]Общая инфраструктура'!ORG17</f>
        <v>0</v>
      </c>
      <c r="ORH20" s="64">
        <f>'[1]Общая инфраструктура'!ORH17</f>
        <v>0</v>
      </c>
      <c r="ORI20" s="64">
        <f>'[1]Общая инфраструктура'!ORI17</f>
        <v>0</v>
      </c>
      <c r="ORJ20" s="64">
        <f>'[1]Общая инфраструктура'!ORJ17</f>
        <v>0</v>
      </c>
      <c r="ORK20" s="64">
        <f>'[1]Общая инфраструктура'!ORK17</f>
        <v>0</v>
      </c>
      <c r="ORL20" s="64">
        <f>'[1]Общая инфраструктура'!ORL17</f>
        <v>0</v>
      </c>
      <c r="ORM20" s="64">
        <f>'[1]Общая инфраструктура'!ORM17</f>
        <v>0</v>
      </c>
      <c r="ORN20" s="64">
        <f>'[1]Общая инфраструктура'!ORN17</f>
        <v>0</v>
      </c>
      <c r="ORO20" s="64">
        <f>'[1]Общая инфраструктура'!ORO17</f>
        <v>0</v>
      </c>
      <c r="ORP20" s="64">
        <f>'[1]Общая инфраструктура'!ORP17</f>
        <v>0</v>
      </c>
      <c r="ORQ20" s="64">
        <f>'[1]Общая инфраструктура'!ORQ17</f>
        <v>0</v>
      </c>
      <c r="ORR20" s="64">
        <f>'[1]Общая инфраструктура'!ORR17</f>
        <v>0</v>
      </c>
      <c r="ORS20" s="64">
        <f>'[1]Общая инфраструктура'!ORS17</f>
        <v>0</v>
      </c>
      <c r="ORT20" s="64">
        <f>'[1]Общая инфраструктура'!ORT17</f>
        <v>0</v>
      </c>
      <c r="ORU20" s="64">
        <f>'[1]Общая инфраструктура'!ORU17</f>
        <v>0</v>
      </c>
      <c r="ORV20" s="64">
        <f>'[1]Общая инфраструктура'!ORV17</f>
        <v>0</v>
      </c>
      <c r="ORW20" s="64">
        <f>'[1]Общая инфраструктура'!ORW17</f>
        <v>0</v>
      </c>
      <c r="ORX20" s="64">
        <f>'[1]Общая инфраструктура'!ORX17</f>
        <v>0</v>
      </c>
      <c r="ORY20" s="64">
        <f>'[1]Общая инфраструктура'!ORY17</f>
        <v>0</v>
      </c>
      <c r="ORZ20" s="64">
        <f>'[1]Общая инфраструктура'!ORZ17</f>
        <v>0</v>
      </c>
      <c r="OSA20" s="64">
        <f>'[1]Общая инфраструктура'!OSA17</f>
        <v>0</v>
      </c>
      <c r="OSB20" s="64">
        <f>'[1]Общая инфраструктура'!OSB17</f>
        <v>0</v>
      </c>
      <c r="OSC20" s="64">
        <f>'[1]Общая инфраструктура'!OSC17</f>
        <v>0</v>
      </c>
      <c r="OSD20" s="64">
        <f>'[1]Общая инфраструктура'!OSD17</f>
        <v>0</v>
      </c>
      <c r="OSE20" s="64">
        <f>'[1]Общая инфраструктура'!OSE17</f>
        <v>0</v>
      </c>
      <c r="OSF20" s="64">
        <f>'[1]Общая инфраструктура'!OSF17</f>
        <v>0</v>
      </c>
      <c r="OSG20" s="64">
        <f>'[1]Общая инфраструктура'!OSG17</f>
        <v>0</v>
      </c>
      <c r="OSH20" s="64">
        <f>'[1]Общая инфраструктура'!OSH17</f>
        <v>0</v>
      </c>
      <c r="OSI20" s="64">
        <f>'[1]Общая инфраструктура'!OSI17</f>
        <v>0</v>
      </c>
      <c r="OSJ20" s="64">
        <f>'[1]Общая инфраструктура'!OSJ17</f>
        <v>0</v>
      </c>
      <c r="OSK20" s="64">
        <f>'[1]Общая инфраструктура'!OSK17</f>
        <v>0</v>
      </c>
      <c r="OSL20" s="64">
        <f>'[1]Общая инфраструктура'!OSL17</f>
        <v>0</v>
      </c>
      <c r="OSM20" s="64">
        <f>'[1]Общая инфраструктура'!OSM17</f>
        <v>0</v>
      </c>
      <c r="OSN20" s="64">
        <f>'[1]Общая инфраструктура'!OSN17</f>
        <v>0</v>
      </c>
      <c r="OSO20" s="64">
        <f>'[1]Общая инфраструктура'!OSO17</f>
        <v>0</v>
      </c>
      <c r="OSP20" s="64">
        <f>'[1]Общая инфраструктура'!OSP17</f>
        <v>0</v>
      </c>
      <c r="OSQ20" s="64">
        <f>'[1]Общая инфраструктура'!OSQ17</f>
        <v>0</v>
      </c>
      <c r="OSR20" s="64">
        <f>'[1]Общая инфраструктура'!OSR17</f>
        <v>0</v>
      </c>
      <c r="OSS20" s="64">
        <f>'[1]Общая инфраструктура'!OSS17</f>
        <v>0</v>
      </c>
      <c r="OST20" s="64">
        <f>'[1]Общая инфраструктура'!OST17</f>
        <v>0</v>
      </c>
      <c r="OSU20" s="64">
        <f>'[1]Общая инфраструктура'!OSU17</f>
        <v>0</v>
      </c>
      <c r="OSV20" s="64">
        <f>'[1]Общая инфраструктура'!OSV17</f>
        <v>0</v>
      </c>
      <c r="OSW20" s="64">
        <f>'[1]Общая инфраструктура'!OSW17</f>
        <v>0</v>
      </c>
      <c r="OSX20" s="64">
        <f>'[1]Общая инфраструктура'!OSX17</f>
        <v>0</v>
      </c>
      <c r="OSY20" s="64">
        <f>'[1]Общая инфраструктура'!OSY17</f>
        <v>0</v>
      </c>
      <c r="OSZ20" s="64">
        <f>'[1]Общая инфраструктура'!OSZ17</f>
        <v>0</v>
      </c>
      <c r="OTA20" s="64">
        <f>'[1]Общая инфраструктура'!OTA17</f>
        <v>0</v>
      </c>
      <c r="OTB20" s="64">
        <f>'[1]Общая инфраструктура'!OTB17</f>
        <v>0</v>
      </c>
      <c r="OTC20" s="64">
        <f>'[1]Общая инфраструктура'!OTC17</f>
        <v>0</v>
      </c>
      <c r="OTD20" s="64">
        <f>'[1]Общая инфраструктура'!OTD17</f>
        <v>0</v>
      </c>
      <c r="OTE20" s="64">
        <f>'[1]Общая инфраструктура'!OTE17</f>
        <v>0</v>
      </c>
      <c r="OTF20" s="64">
        <f>'[1]Общая инфраструктура'!OTF17</f>
        <v>0</v>
      </c>
      <c r="OTG20" s="64">
        <f>'[1]Общая инфраструктура'!OTG17</f>
        <v>0</v>
      </c>
      <c r="OTH20" s="64">
        <f>'[1]Общая инфраструктура'!OTH17</f>
        <v>0</v>
      </c>
      <c r="OTI20" s="64">
        <f>'[1]Общая инфраструктура'!OTI17</f>
        <v>0</v>
      </c>
      <c r="OTJ20" s="64">
        <f>'[1]Общая инфраструктура'!OTJ17</f>
        <v>0</v>
      </c>
      <c r="OTK20" s="64">
        <f>'[1]Общая инфраструктура'!OTK17</f>
        <v>0</v>
      </c>
      <c r="OTL20" s="64">
        <f>'[1]Общая инфраструктура'!OTL17</f>
        <v>0</v>
      </c>
      <c r="OTM20" s="64">
        <f>'[1]Общая инфраструктура'!OTM17</f>
        <v>0</v>
      </c>
      <c r="OTN20" s="64">
        <f>'[1]Общая инфраструктура'!OTN17</f>
        <v>0</v>
      </c>
      <c r="OTO20" s="64">
        <f>'[1]Общая инфраструктура'!OTO17</f>
        <v>0</v>
      </c>
      <c r="OTP20" s="64">
        <f>'[1]Общая инфраструктура'!OTP17</f>
        <v>0</v>
      </c>
      <c r="OTQ20" s="64">
        <f>'[1]Общая инфраструктура'!OTQ17</f>
        <v>0</v>
      </c>
      <c r="OTR20" s="64">
        <f>'[1]Общая инфраструктура'!OTR17</f>
        <v>0</v>
      </c>
      <c r="OTS20" s="64">
        <f>'[1]Общая инфраструктура'!OTS17</f>
        <v>0</v>
      </c>
      <c r="OTT20" s="64">
        <f>'[1]Общая инфраструктура'!OTT17</f>
        <v>0</v>
      </c>
      <c r="OTU20" s="64">
        <f>'[1]Общая инфраструктура'!OTU17</f>
        <v>0</v>
      </c>
      <c r="OTV20" s="64">
        <f>'[1]Общая инфраструктура'!OTV17</f>
        <v>0</v>
      </c>
      <c r="OTW20" s="64">
        <f>'[1]Общая инфраструктура'!OTW17</f>
        <v>0</v>
      </c>
      <c r="OTX20" s="64">
        <f>'[1]Общая инфраструктура'!OTX17</f>
        <v>0</v>
      </c>
      <c r="OTY20" s="64">
        <f>'[1]Общая инфраструктура'!OTY17</f>
        <v>0</v>
      </c>
      <c r="OTZ20" s="64">
        <f>'[1]Общая инфраструктура'!OTZ17</f>
        <v>0</v>
      </c>
      <c r="OUA20" s="64">
        <f>'[1]Общая инфраструктура'!OUA17</f>
        <v>0</v>
      </c>
      <c r="OUB20" s="64">
        <f>'[1]Общая инфраструктура'!OUB17</f>
        <v>0</v>
      </c>
      <c r="OUC20" s="64">
        <f>'[1]Общая инфраструктура'!OUC17</f>
        <v>0</v>
      </c>
      <c r="OUD20" s="64">
        <f>'[1]Общая инфраструктура'!OUD17</f>
        <v>0</v>
      </c>
      <c r="OUE20" s="64">
        <f>'[1]Общая инфраструктура'!OUE17</f>
        <v>0</v>
      </c>
      <c r="OUF20" s="64">
        <f>'[1]Общая инфраструктура'!OUF17</f>
        <v>0</v>
      </c>
      <c r="OUG20" s="64">
        <f>'[1]Общая инфраструктура'!OUG17</f>
        <v>0</v>
      </c>
      <c r="OUH20" s="64">
        <f>'[1]Общая инфраструктура'!OUH17</f>
        <v>0</v>
      </c>
      <c r="OUI20" s="64">
        <f>'[1]Общая инфраструктура'!OUI17</f>
        <v>0</v>
      </c>
      <c r="OUJ20" s="64">
        <f>'[1]Общая инфраструктура'!OUJ17</f>
        <v>0</v>
      </c>
      <c r="OUK20" s="64">
        <f>'[1]Общая инфраструктура'!OUK17</f>
        <v>0</v>
      </c>
      <c r="OUL20" s="64">
        <f>'[1]Общая инфраструктура'!OUL17</f>
        <v>0</v>
      </c>
      <c r="OUM20" s="64">
        <f>'[1]Общая инфраструктура'!OUM17</f>
        <v>0</v>
      </c>
      <c r="OUN20" s="64">
        <f>'[1]Общая инфраструктура'!OUN17</f>
        <v>0</v>
      </c>
      <c r="OUO20" s="64">
        <f>'[1]Общая инфраструктура'!OUO17</f>
        <v>0</v>
      </c>
      <c r="OUP20" s="64">
        <f>'[1]Общая инфраструктура'!OUP17</f>
        <v>0</v>
      </c>
      <c r="OUQ20" s="64">
        <f>'[1]Общая инфраструктура'!OUQ17</f>
        <v>0</v>
      </c>
      <c r="OUR20" s="64">
        <f>'[1]Общая инфраструктура'!OUR17</f>
        <v>0</v>
      </c>
      <c r="OUS20" s="64">
        <f>'[1]Общая инфраструктура'!OUS17</f>
        <v>0</v>
      </c>
      <c r="OUT20" s="64">
        <f>'[1]Общая инфраструктура'!OUT17</f>
        <v>0</v>
      </c>
      <c r="OUU20" s="64">
        <f>'[1]Общая инфраструктура'!OUU17</f>
        <v>0</v>
      </c>
      <c r="OUV20" s="64">
        <f>'[1]Общая инфраструктура'!OUV17</f>
        <v>0</v>
      </c>
      <c r="OUW20" s="64">
        <f>'[1]Общая инфраструктура'!OUW17</f>
        <v>0</v>
      </c>
      <c r="OUX20" s="64">
        <f>'[1]Общая инфраструктура'!OUX17</f>
        <v>0</v>
      </c>
      <c r="OUY20" s="64">
        <f>'[1]Общая инфраструктура'!OUY17</f>
        <v>0</v>
      </c>
      <c r="OUZ20" s="64">
        <f>'[1]Общая инфраструктура'!OUZ17</f>
        <v>0</v>
      </c>
      <c r="OVA20" s="64">
        <f>'[1]Общая инфраструктура'!OVA17</f>
        <v>0</v>
      </c>
      <c r="OVB20" s="64">
        <f>'[1]Общая инфраструктура'!OVB17</f>
        <v>0</v>
      </c>
      <c r="OVC20" s="64">
        <f>'[1]Общая инфраструктура'!OVC17</f>
        <v>0</v>
      </c>
      <c r="OVD20" s="64">
        <f>'[1]Общая инфраструктура'!OVD17</f>
        <v>0</v>
      </c>
      <c r="OVE20" s="64">
        <f>'[1]Общая инфраструктура'!OVE17</f>
        <v>0</v>
      </c>
      <c r="OVF20" s="64">
        <f>'[1]Общая инфраструктура'!OVF17</f>
        <v>0</v>
      </c>
      <c r="OVG20" s="64">
        <f>'[1]Общая инфраструктура'!OVG17</f>
        <v>0</v>
      </c>
      <c r="OVH20" s="64">
        <f>'[1]Общая инфраструктура'!OVH17</f>
        <v>0</v>
      </c>
      <c r="OVI20" s="64">
        <f>'[1]Общая инфраструктура'!OVI17</f>
        <v>0</v>
      </c>
      <c r="OVJ20" s="64">
        <f>'[1]Общая инфраструктура'!OVJ17</f>
        <v>0</v>
      </c>
      <c r="OVK20" s="64">
        <f>'[1]Общая инфраструктура'!OVK17</f>
        <v>0</v>
      </c>
      <c r="OVL20" s="64">
        <f>'[1]Общая инфраструктура'!OVL17</f>
        <v>0</v>
      </c>
      <c r="OVM20" s="64">
        <f>'[1]Общая инфраструктура'!OVM17</f>
        <v>0</v>
      </c>
      <c r="OVN20" s="64">
        <f>'[1]Общая инфраструктура'!OVN17</f>
        <v>0</v>
      </c>
      <c r="OVO20" s="64">
        <f>'[1]Общая инфраструктура'!OVO17</f>
        <v>0</v>
      </c>
      <c r="OVP20" s="64">
        <f>'[1]Общая инфраструктура'!OVP17</f>
        <v>0</v>
      </c>
      <c r="OVQ20" s="64">
        <f>'[1]Общая инфраструктура'!OVQ17</f>
        <v>0</v>
      </c>
      <c r="OVR20" s="64">
        <f>'[1]Общая инфраструктура'!OVR17</f>
        <v>0</v>
      </c>
      <c r="OVS20" s="64">
        <f>'[1]Общая инфраструктура'!OVS17</f>
        <v>0</v>
      </c>
      <c r="OVT20" s="64">
        <f>'[1]Общая инфраструктура'!OVT17</f>
        <v>0</v>
      </c>
      <c r="OVU20" s="64">
        <f>'[1]Общая инфраструктура'!OVU17</f>
        <v>0</v>
      </c>
      <c r="OVV20" s="64">
        <f>'[1]Общая инфраструктура'!OVV17</f>
        <v>0</v>
      </c>
      <c r="OVW20" s="64">
        <f>'[1]Общая инфраструктура'!OVW17</f>
        <v>0</v>
      </c>
      <c r="OVX20" s="64">
        <f>'[1]Общая инфраструктура'!OVX17</f>
        <v>0</v>
      </c>
      <c r="OVY20" s="64">
        <f>'[1]Общая инфраструктура'!OVY17</f>
        <v>0</v>
      </c>
      <c r="OVZ20" s="64">
        <f>'[1]Общая инфраструктура'!OVZ17</f>
        <v>0</v>
      </c>
      <c r="OWA20" s="64">
        <f>'[1]Общая инфраструктура'!OWA17</f>
        <v>0</v>
      </c>
      <c r="OWB20" s="64">
        <f>'[1]Общая инфраструктура'!OWB17</f>
        <v>0</v>
      </c>
      <c r="OWC20" s="64">
        <f>'[1]Общая инфраструктура'!OWC17</f>
        <v>0</v>
      </c>
      <c r="OWD20" s="64">
        <f>'[1]Общая инфраструктура'!OWD17</f>
        <v>0</v>
      </c>
      <c r="OWE20" s="64">
        <f>'[1]Общая инфраструктура'!OWE17</f>
        <v>0</v>
      </c>
      <c r="OWF20" s="64">
        <f>'[1]Общая инфраструктура'!OWF17</f>
        <v>0</v>
      </c>
      <c r="OWG20" s="64">
        <f>'[1]Общая инфраструктура'!OWG17</f>
        <v>0</v>
      </c>
      <c r="OWH20" s="64">
        <f>'[1]Общая инфраструктура'!OWH17</f>
        <v>0</v>
      </c>
      <c r="OWI20" s="64">
        <f>'[1]Общая инфраструктура'!OWI17</f>
        <v>0</v>
      </c>
      <c r="OWJ20" s="64">
        <f>'[1]Общая инфраструктура'!OWJ17</f>
        <v>0</v>
      </c>
      <c r="OWK20" s="64">
        <f>'[1]Общая инфраструктура'!OWK17</f>
        <v>0</v>
      </c>
      <c r="OWL20" s="64">
        <f>'[1]Общая инфраструктура'!OWL17</f>
        <v>0</v>
      </c>
      <c r="OWM20" s="64">
        <f>'[1]Общая инфраструктура'!OWM17</f>
        <v>0</v>
      </c>
      <c r="OWN20" s="64">
        <f>'[1]Общая инфраструктура'!OWN17</f>
        <v>0</v>
      </c>
      <c r="OWO20" s="64">
        <f>'[1]Общая инфраструктура'!OWO17</f>
        <v>0</v>
      </c>
      <c r="OWP20" s="64">
        <f>'[1]Общая инфраструктура'!OWP17</f>
        <v>0</v>
      </c>
      <c r="OWQ20" s="64">
        <f>'[1]Общая инфраструктура'!OWQ17</f>
        <v>0</v>
      </c>
      <c r="OWR20" s="64">
        <f>'[1]Общая инфраструктура'!OWR17</f>
        <v>0</v>
      </c>
      <c r="OWS20" s="64">
        <f>'[1]Общая инфраструктура'!OWS17</f>
        <v>0</v>
      </c>
      <c r="OWT20" s="64">
        <f>'[1]Общая инфраструктура'!OWT17</f>
        <v>0</v>
      </c>
      <c r="OWU20" s="64">
        <f>'[1]Общая инфраструктура'!OWU17</f>
        <v>0</v>
      </c>
      <c r="OWV20" s="64">
        <f>'[1]Общая инфраструктура'!OWV17</f>
        <v>0</v>
      </c>
      <c r="OWW20" s="64">
        <f>'[1]Общая инфраструктура'!OWW17</f>
        <v>0</v>
      </c>
      <c r="OWX20" s="64">
        <f>'[1]Общая инфраструктура'!OWX17</f>
        <v>0</v>
      </c>
      <c r="OWY20" s="64">
        <f>'[1]Общая инфраструктура'!OWY17</f>
        <v>0</v>
      </c>
      <c r="OWZ20" s="64">
        <f>'[1]Общая инфраструктура'!OWZ17</f>
        <v>0</v>
      </c>
      <c r="OXA20" s="64">
        <f>'[1]Общая инфраструктура'!OXA17</f>
        <v>0</v>
      </c>
      <c r="OXB20" s="64">
        <f>'[1]Общая инфраструктура'!OXB17</f>
        <v>0</v>
      </c>
      <c r="OXC20" s="64">
        <f>'[1]Общая инфраструктура'!OXC17</f>
        <v>0</v>
      </c>
      <c r="OXD20" s="64">
        <f>'[1]Общая инфраструктура'!OXD17</f>
        <v>0</v>
      </c>
      <c r="OXE20" s="64">
        <f>'[1]Общая инфраструктура'!OXE17</f>
        <v>0</v>
      </c>
      <c r="OXF20" s="64">
        <f>'[1]Общая инфраструктура'!OXF17</f>
        <v>0</v>
      </c>
      <c r="OXG20" s="64">
        <f>'[1]Общая инфраструктура'!OXG17</f>
        <v>0</v>
      </c>
      <c r="OXH20" s="64">
        <f>'[1]Общая инфраструктура'!OXH17</f>
        <v>0</v>
      </c>
      <c r="OXI20" s="64">
        <f>'[1]Общая инфраструктура'!OXI17</f>
        <v>0</v>
      </c>
      <c r="OXJ20" s="64">
        <f>'[1]Общая инфраструктура'!OXJ17</f>
        <v>0</v>
      </c>
      <c r="OXK20" s="64">
        <f>'[1]Общая инфраструктура'!OXK17</f>
        <v>0</v>
      </c>
      <c r="OXL20" s="64">
        <f>'[1]Общая инфраструктура'!OXL17</f>
        <v>0</v>
      </c>
      <c r="OXM20" s="64">
        <f>'[1]Общая инфраструктура'!OXM17</f>
        <v>0</v>
      </c>
      <c r="OXN20" s="64">
        <f>'[1]Общая инфраструктура'!OXN17</f>
        <v>0</v>
      </c>
      <c r="OXO20" s="64">
        <f>'[1]Общая инфраструктура'!OXO17</f>
        <v>0</v>
      </c>
      <c r="OXP20" s="64">
        <f>'[1]Общая инфраструктура'!OXP17</f>
        <v>0</v>
      </c>
      <c r="OXQ20" s="64">
        <f>'[1]Общая инфраструктура'!OXQ17</f>
        <v>0</v>
      </c>
      <c r="OXR20" s="64">
        <f>'[1]Общая инфраструктура'!OXR17</f>
        <v>0</v>
      </c>
      <c r="OXS20" s="64">
        <f>'[1]Общая инфраструктура'!OXS17</f>
        <v>0</v>
      </c>
      <c r="OXT20" s="64">
        <f>'[1]Общая инфраструктура'!OXT17</f>
        <v>0</v>
      </c>
      <c r="OXU20" s="64">
        <f>'[1]Общая инфраструктура'!OXU17</f>
        <v>0</v>
      </c>
      <c r="OXV20" s="64">
        <f>'[1]Общая инфраструктура'!OXV17</f>
        <v>0</v>
      </c>
      <c r="OXW20" s="64">
        <f>'[1]Общая инфраструктура'!OXW17</f>
        <v>0</v>
      </c>
      <c r="OXX20" s="64">
        <f>'[1]Общая инфраструктура'!OXX17</f>
        <v>0</v>
      </c>
      <c r="OXY20" s="64">
        <f>'[1]Общая инфраструктура'!OXY17</f>
        <v>0</v>
      </c>
      <c r="OXZ20" s="64">
        <f>'[1]Общая инфраструктура'!OXZ17</f>
        <v>0</v>
      </c>
      <c r="OYA20" s="64">
        <f>'[1]Общая инфраструктура'!OYA17</f>
        <v>0</v>
      </c>
      <c r="OYB20" s="64">
        <f>'[1]Общая инфраструктура'!OYB17</f>
        <v>0</v>
      </c>
      <c r="OYC20" s="64">
        <f>'[1]Общая инфраструктура'!OYC17</f>
        <v>0</v>
      </c>
      <c r="OYD20" s="64">
        <f>'[1]Общая инфраструктура'!OYD17</f>
        <v>0</v>
      </c>
      <c r="OYE20" s="64">
        <f>'[1]Общая инфраструктура'!OYE17</f>
        <v>0</v>
      </c>
      <c r="OYF20" s="64">
        <f>'[1]Общая инфраструктура'!OYF17</f>
        <v>0</v>
      </c>
      <c r="OYG20" s="64">
        <f>'[1]Общая инфраструктура'!OYG17</f>
        <v>0</v>
      </c>
      <c r="OYH20" s="64">
        <f>'[1]Общая инфраструктура'!OYH17</f>
        <v>0</v>
      </c>
      <c r="OYI20" s="64">
        <f>'[1]Общая инфраструктура'!OYI17</f>
        <v>0</v>
      </c>
      <c r="OYJ20" s="64">
        <f>'[1]Общая инфраструктура'!OYJ17</f>
        <v>0</v>
      </c>
      <c r="OYK20" s="64">
        <f>'[1]Общая инфраструктура'!OYK17</f>
        <v>0</v>
      </c>
      <c r="OYL20" s="64">
        <f>'[1]Общая инфраструктура'!OYL17</f>
        <v>0</v>
      </c>
      <c r="OYM20" s="64">
        <f>'[1]Общая инфраструктура'!OYM17</f>
        <v>0</v>
      </c>
      <c r="OYN20" s="64">
        <f>'[1]Общая инфраструктура'!OYN17</f>
        <v>0</v>
      </c>
      <c r="OYO20" s="64">
        <f>'[1]Общая инфраструктура'!OYO17</f>
        <v>0</v>
      </c>
      <c r="OYP20" s="64">
        <f>'[1]Общая инфраструктура'!OYP17</f>
        <v>0</v>
      </c>
      <c r="OYQ20" s="64">
        <f>'[1]Общая инфраструктура'!OYQ17</f>
        <v>0</v>
      </c>
      <c r="OYR20" s="64">
        <f>'[1]Общая инфраструктура'!OYR17</f>
        <v>0</v>
      </c>
      <c r="OYS20" s="64">
        <f>'[1]Общая инфраструктура'!OYS17</f>
        <v>0</v>
      </c>
      <c r="OYT20" s="64">
        <f>'[1]Общая инфраструктура'!OYT17</f>
        <v>0</v>
      </c>
      <c r="OYU20" s="64">
        <f>'[1]Общая инфраструктура'!OYU17</f>
        <v>0</v>
      </c>
      <c r="OYV20" s="64">
        <f>'[1]Общая инфраструктура'!OYV17</f>
        <v>0</v>
      </c>
      <c r="OYW20" s="64">
        <f>'[1]Общая инфраструктура'!OYW17</f>
        <v>0</v>
      </c>
      <c r="OYX20" s="64">
        <f>'[1]Общая инфраструктура'!OYX17</f>
        <v>0</v>
      </c>
      <c r="OYY20" s="64">
        <f>'[1]Общая инфраструктура'!OYY17</f>
        <v>0</v>
      </c>
      <c r="OYZ20" s="64">
        <f>'[1]Общая инфраструктура'!OYZ17</f>
        <v>0</v>
      </c>
      <c r="OZA20" s="64">
        <f>'[1]Общая инфраструктура'!OZA17</f>
        <v>0</v>
      </c>
      <c r="OZB20" s="64">
        <f>'[1]Общая инфраструктура'!OZB17</f>
        <v>0</v>
      </c>
      <c r="OZC20" s="64">
        <f>'[1]Общая инфраструктура'!OZC17</f>
        <v>0</v>
      </c>
      <c r="OZD20" s="64">
        <f>'[1]Общая инфраструктура'!OZD17</f>
        <v>0</v>
      </c>
      <c r="OZE20" s="64">
        <f>'[1]Общая инфраструктура'!OZE17</f>
        <v>0</v>
      </c>
      <c r="OZF20" s="64">
        <f>'[1]Общая инфраструктура'!OZF17</f>
        <v>0</v>
      </c>
      <c r="OZG20" s="64">
        <f>'[1]Общая инфраструктура'!OZG17</f>
        <v>0</v>
      </c>
      <c r="OZH20" s="64">
        <f>'[1]Общая инфраструктура'!OZH17</f>
        <v>0</v>
      </c>
      <c r="OZI20" s="64">
        <f>'[1]Общая инфраструктура'!OZI17</f>
        <v>0</v>
      </c>
      <c r="OZJ20" s="64">
        <f>'[1]Общая инфраструктура'!OZJ17</f>
        <v>0</v>
      </c>
      <c r="OZK20" s="64">
        <f>'[1]Общая инфраструктура'!OZK17</f>
        <v>0</v>
      </c>
      <c r="OZL20" s="64">
        <f>'[1]Общая инфраструктура'!OZL17</f>
        <v>0</v>
      </c>
      <c r="OZM20" s="64">
        <f>'[1]Общая инфраструктура'!OZM17</f>
        <v>0</v>
      </c>
      <c r="OZN20" s="64">
        <f>'[1]Общая инфраструктура'!OZN17</f>
        <v>0</v>
      </c>
      <c r="OZO20" s="64">
        <f>'[1]Общая инфраструктура'!OZO17</f>
        <v>0</v>
      </c>
      <c r="OZP20" s="64">
        <f>'[1]Общая инфраструктура'!OZP17</f>
        <v>0</v>
      </c>
      <c r="OZQ20" s="64">
        <f>'[1]Общая инфраструктура'!OZQ17</f>
        <v>0</v>
      </c>
      <c r="OZR20" s="64">
        <f>'[1]Общая инфраструктура'!OZR17</f>
        <v>0</v>
      </c>
      <c r="OZS20" s="64">
        <f>'[1]Общая инфраструктура'!OZS17</f>
        <v>0</v>
      </c>
      <c r="OZT20" s="64">
        <f>'[1]Общая инфраструктура'!OZT17</f>
        <v>0</v>
      </c>
      <c r="OZU20" s="64">
        <f>'[1]Общая инфраструктура'!OZU17</f>
        <v>0</v>
      </c>
      <c r="OZV20" s="64">
        <f>'[1]Общая инфраструктура'!OZV17</f>
        <v>0</v>
      </c>
      <c r="OZW20" s="64">
        <f>'[1]Общая инфраструктура'!OZW17</f>
        <v>0</v>
      </c>
      <c r="OZX20" s="64">
        <f>'[1]Общая инфраструктура'!OZX17</f>
        <v>0</v>
      </c>
      <c r="OZY20" s="64">
        <f>'[1]Общая инфраструктура'!OZY17</f>
        <v>0</v>
      </c>
      <c r="OZZ20" s="64">
        <f>'[1]Общая инфраструктура'!OZZ17</f>
        <v>0</v>
      </c>
      <c r="PAA20" s="64">
        <f>'[1]Общая инфраструктура'!PAA17</f>
        <v>0</v>
      </c>
      <c r="PAB20" s="64">
        <f>'[1]Общая инфраструктура'!PAB17</f>
        <v>0</v>
      </c>
      <c r="PAC20" s="64">
        <f>'[1]Общая инфраструктура'!PAC17</f>
        <v>0</v>
      </c>
      <c r="PAD20" s="64">
        <f>'[1]Общая инфраструктура'!PAD17</f>
        <v>0</v>
      </c>
      <c r="PAE20" s="64">
        <f>'[1]Общая инфраструктура'!PAE17</f>
        <v>0</v>
      </c>
      <c r="PAF20" s="64">
        <f>'[1]Общая инфраструктура'!PAF17</f>
        <v>0</v>
      </c>
      <c r="PAG20" s="64">
        <f>'[1]Общая инфраструктура'!PAG17</f>
        <v>0</v>
      </c>
      <c r="PAH20" s="64">
        <f>'[1]Общая инфраструктура'!PAH17</f>
        <v>0</v>
      </c>
      <c r="PAI20" s="64">
        <f>'[1]Общая инфраструктура'!PAI17</f>
        <v>0</v>
      </c>
      <c r="PAJ20" s="64">
        <f>'[1]Общая инфраструктура'!PAJ17</f>
        <v>0</v>
      </c>
      <c r="PAK20" s="64">
        <f>'[1]Общая инфраструктура'!PAK17</f>
        <v>0</v>
      </c>
      <c r="PAL20" s="64">
        <f>'[1]Общая инфраструктура'!PAL17</f>
        <v>0</v>
      </c>
      <c r="PAM20" s="64">
        <f>'[1]Общая инфраструктура'!PAM17</f>
        <v>0</v>
      </c>
      <c r="PAN20" s="64">
        <f>'[1]Общая инфраструктура'!PAN17</f>
        <v>0</v>
      </c>
      <c r="PAO20" s="64">
        <f>'[1]Общая инфраструктура'!PAO17</f>
        <v>0</v>
      </c>
      <c r="PAP20" s="64">
        <f>'[1]Общая инфраструктура'!PAP17</f>
        <v>0</v>
      </c>
      <c r="PAQ20" s="64">
        <f>'[1]Общая инфраструктура'!PAQ17</f>
        <v>0</v>
      </c>
      <c r="PAR20" s="64">
        <f>'[1]Общая инфраструктура'!PAR17</f>
        <v>0</v>
      </c>
      <c r="PAS20" s="64">
        <f>'[1]Общая инфраструктура'!PAS17</f>
        <v>0</v>
      </c>
      <c r="PAT20" s="64">
        <f>'[1]Общая инфраструктура'!PAT17</f>
        <v>0</v>
      </c>
      <c r="PAU20" s="64">
        <f>'[1]Общая инфраструктура'!PAU17</f>
        <v>0</v>
      </c>
      <c r="PAV20" s="64">
        <f>'[1]Общая инфраструктура'!PAV17</f>
        <v>0</v>
      </c>
      <c r="PAW20" s="64">
        <f>'[1]Общая инфраструктура'!PAW17</f>
        <v>0</v>
      </c>
      <c r="PAX20" s="64">
        <f>'[1]Общая инфраструктура'!PAX17</f>
        <v>0</v>
      </c>
      <c r="PAY20" s="64">
        <f>'[1]Общая инфраструктура'!PAY17</f>
        <v>0</v>
      </c>
      <c r="PAZ20" s="64">
        <f>'[1]Общая инфраструктура'!PAZ17</f>
        <v>0</v>
      </c>
      <c r="PBA20" s="64">
        <f>'[1]Общая инфраструктура'!PBA17</f>
        <v>0</v>
      </c>
      <c r="PBB20" s="64">
        <f>'[1]Общая инфраструктура'!PBB17</f>
        <v>0</v>
      </c>
      <c r="PBC20" s="64">
        <f>'[1]Общая инфраструктура'!PBC17</f>
        <v>0</v>
      </c>
      <c r="PBD20" s="64">
        <f>'[1]Общая инфраструктура'!PBD17</f>
        <v>0</v>
      </c>
      <c r="PBE20" s="64">
        <f>'[1]Общая инфраструктура'!PBE17</f>
        <v>0</v>
      </c>
      <c r="PBF20" s="64">
        <f>'[1]Общая инфраструктура'!PBF17</f>
        <v>0</v>
      </c>
      <c r="PBG20" s="64">
        <f>'[1]Общая инфраструктура'!PBG17</f>
        <v>0</v>
      </c>
      <c r="PBH20" s="64">
        <f>'[1]Общая инфраструктура'!PBH17</f>
        <v>0</v>
      </c>
      <c r="PBI20" s="64">
        <f>'[1]Общая инфраструктура'!PBI17</f>
        <v>0</v>
      </c>
      <c r="PBJ20" s="64">
        <f>'[1]Общая инфраструктура'!PBJ17</f>
        <v>0</v>
      </c>
      <c r="PBK20" s="64">
        <f>'[1]Общая инфраструктура'!PBK17</f>
        <v>0</v>
      </c>
      <c r="PBL20" s="64">
        <f>'[1]Общая инфраструктура'!PBL17</f>
        <v>0</v>
      </c>
      <c r="PBM20" s="64">
        <f>'[1]Общая инфраструктура'!PBM17</f>
        <v>0</v>
      </c>
      <c r="PBN20" s="64">
        <f>'[1]Общая инфраструктура'!PBN17</f>
        <v>0</v>
      </c>
      <c r="PBO20" s="64">
        <f>'[1]Общая инфраструктура'!PBO17</f>
        <v>0</v>
      </c>
      <c r="PBP20" s="64">
        <f>'[1]Общая инфраструктура'!PBP17</f>
        <v>0</v>
      </c>
      <c r="PBQ20" s="64">
        <f>'[1]Общая инфраструктура'!PBQ17</f>
        <v>0</v>
      </c>
      <c r="PBR20" s="64">
        <f>'[1]Общая инфраструктура'!PBR17</f>
        <v>0</v>
      </c>
      <c r="PBS20" s="64">
        <f>'[1]Общая инфраструктура'!PBS17</f>
        <v>0</v>
      </c>
      <c r="PBT20" s="64">
        <f>'[1]Общая инфраструктура'!PBT17</f>
        <v>0</v>
      </c>
      <c r="PBU20" s="64">
        <f>'[1]Общая инфраструктура'!PBU17</f>
        <v>0</v>
      </c>
      <c r="PBV20" s="64">
        <f>'[1]Общая инфраструктура'!PBV17</f>
        <v>0</v>
      </c>
      <c r="PBW20" s="64">
        <f>'[1]Общая инфраструктура'!PBW17</f>
        <v>0</v>
      </c>
      <c r="PBX20" s="64">
        <f>'[1]Общая инфраструктура'!PBX17</f>
        <v>0</v>
      </c>
      <c r="PBY20" s="64">
        <f>'[1]Общая инфраструктура'!PBY17</f>
        <v>0</v>
      </c>
      <c r="PBZ20" s="64">
        <f>'[1]Общая инфраструктура'!PBZ17</f>
        <v>0</v>
      </c>
      <c r="PCA20" s="64">
        <f>'[1]Общая инфраструктура'!PCA17</f>
        <v>0</v>
      </c>
      <c r="PCB20" s="64">
        <f>'[1]Общая инфраструктура'!PCB17</f>
        <v>0</v>
      </c>
      <c r="PCC20" s="64">
        <f>'[1]Общая инфраструктура'!PCC17</f>
        <v>0</v>
      </c>
      <c r="PCD20" s="64">
        <f>'[1]Общая инфраструктура'!PCD17</f>
        <v>0</v>
      </c>
      <c r="PCE20" s="64">
        <f>'[1]Общая инфраструктура'!PCE17</f>
        <v>0</v>
      </c>
      <c r="PCF20" s="64">
        <f>'[1]Общая инфраструктура'!PCF17</f>
        <v>0</v>
      </c>
      <c r="PCG20" s="64">
        <f>'[1]Общая инфраструктура'!PCG17</f>
        <v>0</v>
      </c>
      <c r="PCH20" s="64">
        <f>'[1]Общая инфраструктура'!PCH17</f>
        <v>0</v>
      </c>
      <c r="PCI20" s="64">
        <f>'[1]Общая инфраструктура'!PCI17</f>
        <v>0</v>
      </c>
      <c r="PCJ20" s="64">
        <f>'[1]Общая инфраструктура'!PCJ17</f>
        <v>0</v>
      </c>
      <c r="PCK20" s="64">
        <f>'[1]Общая инфраструктура'!PCK17</f>
        <v>0</v>
      </c>
      <c r="PCL20" s="64">
        <f>'[1]Общая инфраструктура'!PCL17</f>
        <v>0</v>
      </c>
      <c r="PCM20" s="64">
        <f>'[1]Общая инфраструктура'!PCM17</f>
        <v>0</v>
      </c>
      <c r="PCN20" s="64">
        <f>'[1]Общая инфраструктура'!PCN17</f>
        <v>0</v>
      </c>
      <c r="PCO20" s="64">
        <f>'[1]Общая инфраструктура'!PCO17</f>
        <v>0</v>
      </c>
      <c r="PCP20" s="64">
        <f>'[1]Общая инфраструктура'!PCP17</f>
        <v>0</v>
      </c>
      <c r="PCQ20" s="64">
        <f>'[1]Общая инфраструктура'!PCQ17</f>
        <v>0</v>
      </c>
      <c r="PCR20" s="64">
        <f>'[1]Общая инфраструктура'!PCR17</f>
        <v>0</v>
      </c>
      <c r="PCS20" s="64">
        <f>'[1]Общая инфраструктура'!PCS17</f>
        <v>0</v>
      </c>
      <c r="PCT20" s="64">
        <f>'[1]Общая инфраструктура'!PCT17</f>
        <v>0</v>
      </c>
      <c r="PCU20" s="64">
        <f>'[1]Общая инфраструктура'!PCU17</f>
        <v>0</v>
      </c>
      <c r="PCV20" s="64">
        <f>'[1]Общая инфраструктура'!PCV17</f>
        <v>0</v>
      </c>
      <c r="PCW20" s="64">
        <f>'[1]Общая инфраструктура'!PCW17</f>
        <v>0</v>
      </c>
      <c r="PCX20" s="64">
        <f>'[1]Общая инфраструктура'!PCX17</f>
        <v>0</v>
      </c>
      <c r="PCY20" s="64">
        <f>'[1]Общая инфраструктура'!PCY17</f>
        <v>0</v>
      </c>
      <c r="PCZ20" s="64">
        <f>'[1]Общая инфраструктура'!PCZ17</f>
        <v>0</v>
      </c>
      <c r="PDA20" s="64">
        <f>'[1]Общая инфраструктура'!PDA17</f>
        <v>0</v>
      </c>
      <c r="PDB20" s="64">
        <f>'[1]Общая инфраструктура'!PDB17</f>
        <v>0</v>
      </c>
      <c r="PDC20" s="64">
        <f>'[1]Общая инфраструктура'!PDC17</f>
        <v>0</v>
      </c>
      <c r="PDD20" s="64">
        <f>'[1]Общая инфраструктура'!PDD17</f>
        <v>0</v>
      </c>
      <c r="PDE20" s="64">
        <f>'[1]Общая инфраструктура'!PDE17</f>
        <v>0</v>
      </c>
      <c r="PDF20" s="64">
        <f>'[1]Общая инфраструктура'!PDF17</f>
        <v>0</v>
      </c>
      <c r="PDG20" s="64">
        <f>'[1]Общая инфраструктура'!PDG17</f>
        <v>0</v>
      </c>
      <c r="PDH20" s="64">
        <f>'[1]Общая инфраструктура'!PDH17</f>
        <v>0</v>
      </c>
      <c r="PDI20" s="64">
        <f>'[1]Общая инфраструктура'!PDI17</f>
        <v>0</v>
      </c>
      <c r="PDJ20" s="64">
        <f>'[1]Общая инфраструктура'!PDJ17</f>
        <v>0</v>
      </c>
      <c r="PDK20" s="64">
        <f>'[1]Общая инфраструктура'!PDK17</f>
        <v>0</v>
      </c>
      <c r="PDL20" s="64">
        <f>'[1]Общая инфраструктура'!PDL17</f>
        <v>0</v>
      </c>
      <c r="PDM20" s="64">
        <f>'[1]Общая инфраструктура'!PDM17</f>
        <v>0</v>
      </c>
      <c r="PDN20" s="64">
        <f>'[1]Общая инфраструктура'!PDN17</f>
        <v>0</v>
      </c>
      <c r="PDO20" s="64">
        <f>'[1]Общая инфраструктура'!PDO17</f>
        <v>0</v>
      </c>
      <c r="PDP20" s="64">
        <f>'[1]Общая инфраструктура'!PDP17</f>
        <v>0</v>
      </c>
      <c r="PDQ20" s="64">
        <f>'[1]Общая инфраструктура'!PDQ17</f>
        <v>0</v>
      </c>
      <c r="PDR20" s="64">
        <f>'[1]Общая инфраструктура'!PDR17</f>
        <v>0</v>
      </c>
      <c r="PDS20" s="64">
        <f>'[1]Общая инфраструктура'!PDS17</f>
        <v>0</v>
      </c>
      <c r="PDT20" s="64">
        <f>'[1]Общая инфраструктура'!PDT17</f>
        <v>0</v>
      </c>
      <c r="PDU20" s="64">
        <f>'[1]Общая инфраструктура'!PDU17</f>
        <v>0</v>
      </c>
      <c r="PDV20" s="64">
        <f>'[1]Общая инфраструктура'!PDV17</f>
        <v>0</v>
      </c>
      <c r="PDW20" s="64">
        <f>'[1]Общая инфраструктура'!PDW17</f>
        <v>0</v>
      </c>
      <c r="PDX20" s="64">
        <f>'[1]Общая инфраструктура'!PDX17</f>
        <v>0</v>
      </c>
      <c r="PDY20" s="64">
        <f>'[1]Общая инфраструктура'!PDY17</f>
        <v>0</v>
      </c>
      <c r="PDZ20" s="64">
        <f>'[1]Общая инфраструктура'!PDZ17</f>
        <v>0</v>
      </c>
      <c r="PEA20" s="64">
        <f>'[1]Общая инфраструктура'!PEA17</f>
        <v>0</v>
      </c>
      <c r="PEB20" s="64">
        <f>'[1]Общая инфраструктура'!PEB17</f>
        <v>0</v>
      </c>
      <c r="PEC20" s="64">
        <f>'[1]Общая инфраструктура'!PEC17</f>
        <v>0</v>
      </c>
      <c r="PED20" s="64">
        <f>'[1]Общая инфраструктура'!PED17</f>
        <v>0</v>
      </c>
      <c r="PEE20" s="64">
        <f>'[1]Общая инфраструктура'!PEE17</f>
        <v>0</v>
      </c>
      <c r="PEF20" s="64">
        <f>'[1]Общая инфраструктура'!PEF17</f>
        <v>0</v>
      </c>
      <c r="PEG20" s="64">
        <f>'[1]Общая инфраструктура'!PEG17</f>
        <v>0</v>
      </c>
      <c r="PEH20" s="64">
        <f>'[1]Общая инфраструктура'!PEH17</f>
        <v>0</v>
      </c>
      <c r="PEI20" s="64">
        <f>'[1]Общая инфраструктура'!PEI17</f>
        <v>0</v>
      </c>
      <c r="PEJ20" s="64">
        <f>'[1]Общая инфраструктура'!PEJ17</f>
        <v>0</v>
      </c>
      <c r="PEK20" s="64">
        <f>'[1]Общая инфраструктура'!PEK17</f>
        <v>0</v>
      </c>
      <c r="PEL20" s="64">
        <f>'[1]Общая инфраструктура'!PEL17</f>
        <v>0</v>
      </c>
      <c r="PEM20" s="64">
        <f>'[1]Общая инфраструктура'!PEM17</f>
        <v>0</v>
      </c>
      <c r="PEN20" s="64">
        <f>'[1]Общая инфраструктура'!PEN17</f>
        <v>0</v>
      </c>
      <c r="PEO20" s="64">
        <f>'[1]Общая инфраструктура'!PEO17</f>
        <v>0</v>
      </c>
      <c r="PEP20" s="64">
        <f>'[1]Общая инфраструктура'!PEP17</f>
        <v>0</v>
      </c>
      <c r="PEQ20" s="64">
        <f>'[1]Общая инфраструктура'!PEQ17</f>
        <v>0</v>
      </c>
      <c r="PER20" s="64">
        <f>'[1]Общая инфраструктура'!PER17</f>
        <v>0</v>
      </c>
      <c r="PES20" s="64">
        <f>'[1]Общая инфраструктура'!PES17</f>
        <v>0</v>
      </c>
      <c r="PET20" s="64">
        <f>'[1]Общая инфраструктура'!PET17</f>
        <v>0</v>
      </c>
      <c r="PEU20" s="64">
        <f>'[1]Общая инфраструктура'!PEU17</f>
        <v>0</v>
      </c>
      <c r="PEV20" s="64">
        <f>'[1]Общая инфраструктура'!PEV17</f>
        <v>0</v>
      </c>
      <c r="PEW20" s="64">
        <f>'[1]Общая инфраструктура'!PEW17</f>
        <v>0</v>
      </c>
      <c r="PEX20" s="64">
        <f>'[1]Общая инфраструктура'!PEX17</f>
        <v>0</v>
      </c>
      <c r="PEY20" s="64">
        <f>'[1]Общая инфраструктура'!PEY17</f>
        <v>0</v>
      </c>
      <c r="PEZ20" s="64">
        <f>'[1]Общая инфраструктура'!PEZ17</f>
        <v>0</v>
      </c>
      <c r="PFA20" s="64">
        <f>'[1]Общая инфраструктура'!PFA17</f>
        <v>0</v>
      </c>
      <c r="PFB20" s="64">
        <f>'[1]Общая инфраструктура'!PFB17</f>
        <v>0</v>
      </c>
      <c r="PFC20" s="64">
        <f>'[1]Общая инфраструктура'!PFC17</f>
        <v>0</v>
      </c>
      <c r="PFD20" s="64">
        <f>'[1]Общая инфраструктура'!PFD17</f>
        <v>0</v>
      </c>
      <c r="PFE20" s="64">
        <f>'[1]Общая инфраструктура'!PFE17</f>
        <v>0</v>
      </c>
      <c r="PFF20" s="64">
        <f>'[1]Общая инфраструктура'!PFF17</f>
        <v>0</v>
      </c>
      <c r="PFG20" s="64">
        <f>'[1]Общая инфраструктура'!PFG17</f>
        <v>0</v>
      </c>
      <c r="PFH20" s="64">
        <f>'[1]Общая инфраструктура'!PFH17</f>
        <v>0</v>
      </c>
      <c r="PFI20" s="64">
        <f>'[1]Общая инфраструктура'!PFI17</f>
        <v>0</v>
      </c>
      <c r="PFJ20" s="64">
        <f>'[1]Общая инфраструктура'!PFJ17</f>
        <v>0</v>
      </c>
      <c r="PFK20" s="64">
        <f>'[1]Общая инфраструктура'!PFK17</f>
        <v>0</v>
      </c>
      <c r="PFL20" s="64">
        <f>'[1]Общая инфраструктура'!PFL17</f>
        <v>0</v>
      </c>
      <c r="PFM20" s="64">
        <f>'[1]Общая инфраструктура'!PFM17</f>
        <v>0</v>
      </c>
      <c r="PFN20" s="64">
        <f>'[1]Общая инфраструктура'!PFN17</f>
        <v>0</v>
      </c>
      <c r="PFO20" s="64">
        <f>'[1]Общая инфраструктура'!PFO17</f>
        <v>0</v>
      </c>
      <c r="PFP20" s="64">
        <f>'[1]Общая инфраструктура'!PFP17</f>
        <v>0</v>
      </c>
      <c r="PFQ20" s="64">
        <f>'[1]Общая инфраструктура'!PFQ17</f>
        <v>0</v>
      </c>
      <c r="PFR20" s="64">
        <f>'[1]Общая инфраструктура'!PFR17</f>
        <v>0</v>
      </c>
      <c r="PFS20" s="64">
        <f>'[1]Общая инфраструктура'!PFS17</f>
        <v>0</v>
      </c>
      <c r="PFT20" s="64">
        <f>'[1]Общая инфраструктура'!PFT17</f>
        <v>0</v>
      </c>
      <c r="PFU20" s="64">
        <f>'[1]Общая инфраструктура'!PFU17</f>
        <v>0</v>
      </c>
      <c r="PFV20" s="64">
        <f>'[1]Общая инфраструктура'!PFV17</f>
        <v>0</v>
      </c>
      <c r="PFW20" s="64">
        <f>'[1]Общая инфраструктура'!PFW17</f>
        <v>0</v>
      </c>
      <c r="PFX20" s="64">
        <f>'[1]Общая инфраструктура'!PFX17</f>
        <v>0</v>
      </c>
      <c r="PFY20" s="64">
        <f>'[1]Общая инфраструктура'!PFY17</f>
        <v>0</v>
      </c>
      <c r="PFZ20" s="64">
        <f>'[1]Общая инфраструктура'!PFZ17</f>
        <v>0</v>
      </c>
      <c r="PGA20" s="64">
        <f>'[1]Общая инфраструктура'!PGA17</f>
        <v>0</v>
      </c>
      <c r="PGB20" s="64">
        <f>'[1]Общая инфраструктура'!PGB17</f>
        <v>0</v>
      </c>
      <c r="PGC20" s="64">
        <f>'[1]Общая инфраструктура'!PGC17</f>
        <v>0</v>
      </c>
      <c r="PGD20" s="64">
        <f>'[1]Общая инфраструктура'!PGD17</f>
        <v>0</v>
      </c>
      <c r="PGE20" s="64">
        <f>'[1]Общая инфраструктура'!PGE17</f>
        <v>0</v>
      </c>
      <c r="PGF20" s="64">
        <f>'[1]Общая инфраструктура'!PGF17</f>
        <v>0</v>
      </c>
      <c r="PGG20" s="64">
        <f>'[1]Общая инфраструктура'!PGG17</f>
        <v>0</v>
      </c>
      <c r="PGH20" s="64">
        <f>'[1]Общая инфраструктура'!PGH17</f>
        <v>0</v>
      </c>
      <c r="PGI20" s="64">
        <f>'[1]Общая инфраструктура'!PGI17</f>
        <v>0</v>
      </c>
      <c r="PGJ20" s="64">
        <f>'[1]Общая инфраструктура'!PGJ17</f>
        <v>0</v>
      </c>
      <c r="PGK20" s="64">
        <f>'[1]Общая инфраструктура'!PGK17</f>
        <v>0</v>
      </c>
      <c r="PGL20" s="64">
        <f>'[1]Общая инфраструктура'!PGL17</f>
        <v>0</v>
      </c>
      <c r="PGM20" s="64">
        <f>'[1]Общая инфраструктура'!PGM17</f>
        <v>0</v>
      </c>
      <c r="PGN20" s="64">
        <f>'[1]Общая инфраструктура'!PGN17</f>
        <v>0</v>
      </c>
      <c r="PGO20" s="64">
        <f>'[1]Общая инфраструктура'!PGO17</f>
        <v>0</v>
      </c>
      <c r="PGP20" s="64">
        <f>'[1]Общая инфраструктура'!PGP17</f>
        <v>0</v>
      </c>
      <c r="PGQ20" s="64">
        <f>'[1]Общая инфраструктура'!PGQ17</f>
        <v>0</v>
      </c>
      <c r="PGR20" s="64">
        <f>'[1]Общая инфраструктура'!PGR17</f>
        <v>0</v>
      </c>
      <c r="PGS20" s="64">
        <f>'[1]Общая инфраструктура'!PGS17</f>
        <v>0</v>
      </c>
      <c r="PGT20" s="64">
        <f>'[1]Общая инфраструктура'!PGT17</f>
        <v>0</v>
      </c>
      <c r="PGU20" s="64">
        <f>'[1]Общая инфраструктура'!PGU17</f>
        <v>0</v>
      </c>
      <c r="PGV20" s="64">
        <f>'[1]Общая инфраструктура'!PGV17</f>
        <v>0</v>
      </c>
      <c r="PGW20" s="64">
        <f>'[1]Общая инфраструктура'!PGW17</f>
        <v>0</v>
      </c>
      <c r="PGX20" s="64">
        <f>'[1]Общая инфраструктура'!PGX17</f>
        <v>0</v>
      </c>
      <c r="PGY20" s="64">
        <f>'[1]Общая инфраструктура'!PGY17</f>
        <v>0</v>
      </c>
      <c r="PGZ20" s="64">
        <f>'[1]Общая инфраструктура'!PGZ17</f>
        <v>0</v>
      </c>
      <c r="PHA20" s="64">
        <f>'[1]Общая инфраструктура'!PHA17</f>
        <v>0</v>
      </c>
      <c r="PHB20" s="64">
        <f>'[1]Общая инфраструктура'!PHB17</f>
        <v>0</v>
      </c>
      <c r="PHC20" s="64">
        <f>'[1]Общая инфраструктура'!PHC17</f>
        <v>0</v>
      </c>
      <c r="PHD20" s="64">
        <f>'[1]Общая инфраструктура'!PHD17</f>
        <v>0</v>
      </c>
      <c r="PHE20" s="64">
        <f>'[1]Общая инфраструктура'!PHE17</f>
        <v>0</v>
      </c>
      <c r="PHF20" s="64">
        <f>'[1]Общая инфраструктура'!PHF17</f>
        <v>0</v>
      </c>
      <c r="PHG20" s="64">
        <f>'[1]Общая инфраструктура'!PHG17</f>
        <v>0</v>
      </c>
      <c r="PHH20" s="64">
        <f>'[1]Общая инфраструктура'!PHH17</f>
        <v>0</v>
      </c>
      <c r="PHI20" s="64">
        <f>'[1]Общая инфраструктура'!PHI17</f>
        <v>0</v>
      </c>
      <c r="PHJ20" s="64">
        <f>'[1]Общая инфраструктура'!PHJ17</f>
        <v>0</v>
      </c>
      <c r="PHK20" s="64">
        <f>'[1]Общая инфраструктура'!PHK17</f>
        <v>0</v>
      </c>
      <c r="PHL20" s="64">
        <f>'[1]Общая инфраструктура'!PHL17</f>
        <v>0</v>
      </c>
      <c r="PHM20" s="64">
        <f>'[1]Общая инфраструктура'!PHM17</f>
        <v>0</v>
      </c>
      <c r="PHN20" s="64">
        <f>'[1]Общая инфраструктура'!PHN17</f>
        <v>0</v>
      </c>
      <c r="PHO20" s="64">
        <f>'[1]Общая инфраструктура'!PHO17</f>
        <v>0</v>
      </c>
      <c r="PHP20" s="64">
        <f>'[1]Общая инфраструктура'!PHP17</f>
        <v>0</v>
      </c>
      <c r="PHQ20" s="64">
        <f>'[1]Общая инфраструктура'!PHQ17</f>
        <v>0</v>
      </c>
      <c r="PHR20" s="64">
        <f>'[1]Общая инфраструктура'!PHR17</f>
        <v>0</v>
      </c>
      <c r="PHS20" s="64">
        <f>'[1]Общая инфраструктура'!PHS17</f>
        <v>0</v>
      </c>
      <c r="PHT20" s="64">
        <f>'[1]Общая инфраструктура'!PHT17</f>
        <v>0</v>
      </c>
      <c r="PHU20" s="64">
        <f>'[1]Общая инфраструктура'!PHU17</f>
        <v>0</v>
      </c>
      <c r="PHV20" s="64">
        <f>'[1]Общая инфраструктура'!PHV17</f>
        <v>0</v>
      </c>
      <c r="PHW20" s="64">
        <f>'[1]Общая инфраструктура'!PHW17</f>
        <v>0</v>
      </c>
      <c r="PHX20" s="64">
        <f>'[1]Общая инфраструктура'!PHX17</f>
        <v>0</v>
      </c>
      <c r="PHY20" s="64">
        <f>'[1]Общая инфраструктура'!PHY17</f>
        <v>0</v>
      </c>
      <c r="PHZ20" s="64">
        <f>'[1]Общая инфраструктура'!PHZ17</f>
        <v>0</v>
      </c>
      <c r="PIA20" s="64">
        <f>'[1]Общая инфраструктура'!PIA17</f>
        <v>0</v>
      </c>
      <c r="PIB20" s="64">
        <f>'[1]Общая инфраструктура'!PIB17</f>
        <v>0</v>
      </c>
      <c r="PIC20" s="64">
        <f>'[1]Общая инфраструктура'!PIC17</f>
        <v>0</v>
      </c>
      <c r="PID20" s="64">
        <f>'[1]Общая инфраструктура'!PID17</f>
        <v>0</v>
      </c>
      <c r="PIE20" s="64">
        <f>'[1]Общая инфраструктура'!PIE17</f>
        <v>0</v>
      </c>
      <c r="PIF20" s="64">
        <f>'[1]Общая инфраструктура'!PIF17</f>
        <v>0</v>
      </c>
      <c r="PIG20" s="64">
        <f>'[1]Общая инфраструктура'!PIG17</f>
        <v>0</v>
      </c>
      <c r="PIH20" s="64">
        <f>'[1]Общая инфраструктура'!PIH17</f>
        <v>0</v>
      </c>
      <c r="PII20" s="64">
        <f>'[1]Общая инфраструктура'!PII17</f>
        <v>0</v>
      </c>
      <c r="PIJ20" s="64">
        <f>'[1]Общая инфраструктура'!PIJ17</f>
        <v>0</v>
      </c>
      <c r="PIK20" s="64">
        <f>'[1]Общая инфраструктура'!PIK17</f>
        <v>0</v>
      </c>
      <c r="PIL20" s="64">
        <f>'[1]Общая инфраструктура'!PIL17</f>
        <v>0</v>
      </c>
      <c r="PIM20" s="64">
        <f>'[1]Общая инфраструктура'!PIM17</f>
        <v>0</v>
      </c>
      <c r="PIN20" s="64">
        <f>'[1]Общая инфраструктура'!PIN17</f>
        <v>0</v>
      </c>
      <c r="PIO20" s="64">
        <f>'[1]Общая инфраструктура'!PIO17</f>
        <v>0</v>
      </c>
      <c r="PIP20" s="64">
        <f>'[1]Общая инфраструктура'!PIP17</f>
        <v>0</v>
      </c>
      <c r="PIQ20" s="64">
        <f>'[1]Общая инфраструктура'!PIQ17</f>
        <v>0</v>
      </c>
      <c r="PIR20" s="64">
        <f>'[1]Общая инфраструктура'!PIR17</f>
        <v>0</v>
      </c>
      <c r="PIS20" s="64">
        <f>'[1]Общая инфраструктура'!PIS17</f>
        <v>0</v>
      </c>
      <c r="PIT20" s="64">
        <f>'[1]Общая инфраструктура'!PIT17</f>
        <v>0</v>
      </c>
      <c r="PIU20" s="64">
        <f>'[1]Общая инфраструктура'!PIU17</f>
        <v>0</v>
      </c>
      <c r="PIV20" s="64">
        <f>'[1]Общая инфраструктура'!PIV17</f>
        <v>0</v>
      </c>
      <c r="PIW20" s="64">
        <f>'[1]Общая инфраструктура'!PIW17</f>
        <v>0</v>
      </c>
      <c r="PIX20" s="64">
        <f>'[1]Общая инфраструктура'!PIX17</f>
        <v>0</v>
      </c>
      <c r="PIY20" s="64">
        <f>'[1]Общая инфраструктура'!PIY17</f>
        <v>0</v>
      </c>
      <c r="PIZ20" s="64">
        <f>'[1]Общая инфраструктура'!PIZ17</f>
        <v>0</v>
      </c>
      <c r="PJA20" s="64">
        <f>'[1]Общая инфраструктура'!PJA17</f>
        <v>0</v>
      </c>
      <c r="PJB20" s="64">
        <f>'[1]Общая инфраструктура'!PJB17</f>
        <v>0</v>
      </c>
      <c r="PJC20" s="64">
        <f>'[1]Общая инфраструктура'!PJC17</f>
        <v>0</v>
      </c>
      <c r="PJD20" s="64">
        <f>'[1]Общая инфраструктура'!PJD17</f>
        <v>0</v>
      </c>
      <c r="PJE20" s="64">
        <f>'[1]Общая инфраструктура'!PJE17</f>
        <v>0</v>
      </c>
      <c r="PJF20" s="64">
        <f>'[1]Общая инфраструктура'!PJF17</f>
        <v>0</v>
      </c>
      <c r="PJG20" s="64">
        <f>'[1]Общая инфраструктура'!PJG17</f>
        <v>0</v>
      </c>
      <c r="PJH20" s="64">
        <f>'[1]Общая инфраструктура'!PJH17</f>
        <v>0</v>
      </c>
      <c r="PJI20" s="64">
        <f>'[1]Общая инфраструктура'!PJI17</f>
        <v>0</v>
      </c>
      <c r="PJJ20" s="64">
        <f>'[1]Общая инфраструктура'!PJJ17</f>
        <v>0</v>
      </c>
      <c r="PJK20" s="64">
        <f>'[1]Общая инфраструктура'!PJK17</f>
        <v>0</v>
      </c>
      <c r="PJL20" s="64">
        <f>'[1]Общая инфраструктура'!PJL17</f>
        <v>0</v>
      </c>
      <c r="PJM20" s="64">
        <f>'[1]Общая инфраструктура'!PJM17</f>
        <v>0</v>
      </c>
      <c r="PJN20" s="64">
        <f>'[1]Общая инфраструктура'!PJN17</f>
        <v>0</v>
      </c>
      <c r="PJO20" s="64">
        <f>'[1]Общая инфраструктура'!PJO17</f>
        <v>0</v>
      </c>
      <c r="PJP20" s="64">
        <f>'[1]Общая инфраструктура'!PJP17</f>
        <v>0</v>
      </c>
      <c r="PJQ20" s="64">
        <f>'[1]Общая инфраструктура'!PJQ17</f>
        <v>0</v>
      </c>
      <c r="PJR20" s="64">
        <f>'[1]Общая инфраструктура'!PJR17</f>
        <v>0</v>
      </c>
      <c r="PJS20" s="64">
        <f>'[1]Общая инфраструктура'!PJS17</f>
        <v>0</v>
      </c>
      <c r="PJT20" s="64">
        <f>'[1]Общая инфраструктура'!PJT17</f>
        <v>0</v>
      </c>
      <c r="PJU20" s="64">
        <f>'[1]Общая инфраструктура'!PJU17</f>
        <v>0</v>
      </c>
      <c r="PJV20" s="64">
        <f>'[1]Общая инфраструктура'!PJV17</f>
        <v>0</v>
      </c>
      <c r="PJW20" s="64">
        <f>'[1]Общая инфраструктура'!PJW17</f>
        <v>0</v>
      </c>
      <c r="PJX20" s="64">
        <f>'[1]Общая инфраструктура'!PJX17</f>
        <v>0</v>
      </c>
      <c r="PJY20" s="64">
        <f>'[1]Общая инфраструктура'!PJY17</f>
        <v>0</v>
      </c>
      <c r="PJZ20" s="64">
        <f>'[1]Общая инфраструктура'!PJZ17</f>
        <v>0</v>
      </c>
      <c r="PKA20" s="64">
        <f>'[1]Общая инфраструктура'!PKA17</f>
        <v>0</v>
      </c>
      <c r="PKB20" s="64">
        <f>'[1]Общая инфраструктура'!PKB17</f>
        <v>0</v>
      </c>
      <c r="PKC20" s="64">
        <f>'[1]Общая инфраструктура'!PKC17</f>
        <v>0</v>
      </c>
      <c r="PKD20" s="64">
        <f>'[1]Общая инфраструктура'!PKD17</f>
        <v>0</v>
      </c>
      <c r="PKE20" s="64">
        <f>'[1]Общая инфраструктура'!PKE17</f>
        <v>0</v>
      </c>
      <c r="PKF20" s="64">
        <f>'[1]Общая инфраструктура'!PKF17</f>
        <v>0</v>
      </c>
      <c r="PKG20" s="64">
        <f>'[1]Общая инфраструктура'!PKG17</f>
        <v>0</v>
      </c>
      <c r="PKH20" s="64">
        <f>'[1]Общая инфраструктура'!PKH17</f>
        <v>0</v>
      </c>
      <c r="PKI20" s="64">
        <f>'[1]Общая инфраструктура'!PKI17</f>
        <v>0</v>
      </c>
      <c r="PKJ20" s="64">
        <f>'[1]Общая инфраструктура'!PKJ17</f>
        <v>0</v>
      </c>
      <c r="PKK20" s="64">
        <f>'[1]Общая инфраструктура'!PKK17</f>
        <v>0</v>
      </c>
      <c r="PKL20" s="64">
        <f>'[1]Общая инфраструктура'!PKL17</f>
        <v>0</v>
      </c>
      <c r="PKM20" s="64">
        <f>'[1]Общая инфраструктура'!PKM17</f>
        <v>0</v>
      </c>
      <c r="PKN20" s="64">
        <f>'[1]Общая инфраструктура'!PKN17</f>
        <v>0</v>
      </c>
      <c r="PKO20" s="64">
        <f>'[1]Общая инфраструктура'!PKO17</f>
        <v>0</v>
      </c>
      <c r="PKP20" s="64">
        <f>'[1]Общая инфраструктура'!PKP17</f>
        <v>0</v>
      </c>
      <c r="PKQ20" s="64">
        <f>'[1]Общая инфраструктура'!PKQ17</f>
        <v>0</v>
      </c>
      <c r="PKR20" s="64">
        <f>'[1]Общая инфраструктура'!PKR17</f>
        <v>0</v>
      </c>
      <c r="PKS20" s="64">
        <f>'[1]Общая инфраструктура'!PKS17</f>
        <v>0</v>
      </c>
      <c r="PKT20" s="64">
        <f>'[1]Общая инфраструктура'!PKT17</f>
        <v>0</v>
      </c>
      <c r="PKU20" s="64">
        <f>'[1]Общая инфраструктура'!PKU17</f>
        <v>0</v>
      </c>
      <c r="PKV20" s="64">
        <f>'[1]Общая инфраструктура'!PKV17</f>
        <v>0</v>
      </c>
      <c r="PKW20" s="64">
        <f>'[1]Общая инфраструктура'!PKW17</f>
        <v>0</v>
      </c>
      <c r="PKX20" s="64">
        <f>'[1]Общая инфраструктура'!PKX17</f>
        <v>0</v>
      </c>
      <c r="PKY20" s="64">
        <f>'[1]Общая инфраструктура'!PKY17</f>
        <v>0</v>
      </c>
      <c r="PKZ20" s="64">
        <f>'[1]Общая инфраструктура'!PKZ17</f>
        <v>0</v>
      </c>
      <c r="PLA20" s="64">
        <f>'[1]Общая инфраструктура'!PLA17</f>
        <v>0</v>
      </c>
      <c r="PLB20" s="64">
        <f>'[1]Общая инфраструктура'!PLB17</f>
        <v>0</v>
      </c>
      <c r="PLC20" s="64">
        <f>'[1]Общая инфраструктура'!PLC17</f>
        <v>0</v>
      </c>
      <c r="PLD20" s="64">
        <f>'[1]Общая инфраструктура'!PLD17</f>
        <v>0</v>
      </c>
      <c r="PLE20" s="64">
        <f>'[1]Общая инфраструктура'!PLE17</f>
        <v>0</v>
      </c>
      <c r="PLF20" s="64">
        <f>'[1]Общая инфраструктура'!PLF17</f>
        <v>0</v>
      </c>
      <c r="PLG20" s="64">
        <f>'[1]Общая инфраструктура'!PLG17</f>
        <v>0</v>
      </c>
      <c r="PLH20" s="64">
        <f>'[1]Общая инфраструктура'!PLH17</f>
        <v>0</v>
      </c>
      <c r="PLI20" s="64">
        <f>'[1]Общая инфраструктура'!PLI17</f>
        <v>0</v>
      </c>
      <c r="PLJ20" s="64">
        <f>'[1]Общая инфраструктура'!PLJ17</f>
        <v>0</v>
      </c>
      <c r="PLK20" s="64">
        <f>'[1]Общая инфраструктура'!PLK17</f>
        <v>0</v>
      </c>
      <c r="PLL20" s="64">
        <f>'[1]Общая инфраструктура'!PLL17</f>
        <v>0</v>
      </c>
      <c r="PLM20" s="64">
        <f>'[1]Общая инфраструктура'!PLM17</f>
        <v>0</v>
      </c>
      <c r="PLN20" s="64">
        <f>'[1]Общая инфраструктура'!PLN17</f>
        <v>0</v>
      </c>
      <c r="PLO20" s="64">
        <f>'[1]Общая инфраструктура'!PLO17</f>
        <v>0</v>
      </c>
      <c r="PLP20" s="64">
        <f>'[1]Общая инфраструктура'!PLP17</f>
        <v>0</v>
      </c>
      <c r="PLQ20" s="64">
        <f>'[1]Общая инфраструктура'!PLQ17</f>
        <v>0</v>
      </c>
      <c r="PLR20" s="64">
        <f>'[1]Общая инфраструктура'!PLR17</f>
        <v>0</v>
      </c>
      <c r="PLS20" s="64">
        <f>'[1]Общая инфраструктура'!PLS17</f>
        <v>0</v>
      </c>
      <c r="PLT20" s="64">
        <f>'[1]Общая инфраструктура'!PLT17</f>
        <v>0</v>
      </c>
      <c r="PLU20" s="64">
        <f>'[1]Общая инфраструктура'!PLU17</f>
        <v>0</v>
      </c>
      <c r="PLV20" s="64">
        <f>'[1]Общая инфраструктура'!PLV17</f>
        <v>0</v>
      </c>
      <c r="PLW20" s="64">
        <f>'[1]Общая инфраструктура'!PLW17</f>
        <v>0</v>
      </c>
      <c r="PLX20" s="64">
        <f>'[1]Общая инфраструктура'!PLX17</f>
        <v>0</v>
      </c>
      <c r="PLY20" s="64">
        <f>'[1]Общая инфраструктура'!PLY17</f>
        <v>0</v>
      </c>
      <c r="PLZ20" s="64">
        <f>'[1]Общая инфраструктура'!PLZ17</f>
        <v>0</v>
      </c>
      <c r="PMA20" s="64">
        <f>'[1]Общая инфраструктура'!PMA17</f>
        <v>0</v>
      </c>
      <c r="PMB20" s="64">
        <f>'[1]Общая инфраструктура'!PMB17</f>
        <v>0</v>
      </c>
      <c r="PMC20" s="64">
        <f>'[1]Общая инфраструктура'!PMC17</f>
        <v>0</v>
      </c>
      <c r="PMD20" s="64">
        <f>'[1]Общая инфраструктура'!PMD17</f>
        <v>0</v>
      </c>
      <c r="PME20" s="64">
        <f>'[1]Общая инфраструктура'!PME17</f>
        <v>0</v>
      </c>
      <c r="PMF20" s="64">
        <f>'[1]Общая инфраструктура'!PMF17</f>
        <v>0</v>
      </c>
      <c r="PMG20" s="64">
        <f>'[1]Общая инфраструктура'!PMG17</f>
        <v>0</v>
      </c>
      <c r="PMH20" s="64">
        <f>'[1]Общая инфраструктура'!PMH17</f>
        <v>0</v>
      </c>
      <c r="PMI20" s="64">
        <f>'[1]Общая инфраструктура'!PMI17</f>
        <v>0</v>
      </c>
      <c r="PMJ20" s="64">
        <f>'[1]Общая инфраструктура'!PMJ17</f>
        <v>0</v>
      </c>
      <c r="PMK20" s="64">
        <f>'[1]Общая инфраструктура'!PMK17</f>
        <v>0</v>
      </c>
      <c r="PML20" s="64">
        <f>'[1]Общая инфраструктура'!PML17</f>
        <v>0</v>
      </c>
      <c r="PMM20" s="64">
        <f>'[1]Общая инфраструктура'!PMM17</f>
        <v>0</v>
      </c>
      <c r="PMN20" s="64">
        <f>'[1]Общая инфраструктура'!PMN17</f>
        <v>0</v>
      </c>
      <c r="PMO20" s="64">
        <f>'[1]Общая инфраструктура'!PMO17</f>
        <v>0</v>
      </c>
      <c r="PMP20" s="64">
        <f>'[1]Общая инфраструктура'!PMP17</f>
        <v>0</v>
      </c>
      <c r="PMQ20" s="64">
        <f>'[1]Общая инфраструктура'!PMQ17</f>
        <v>0</v>
      </c>
      <c r="PMR20" s="64">
        <f>'[1]Общая инфраструктура'!PMR17</f>
        <v>0</v>
      </c>
      <c r="PMS20" s="64">
        <f>'[1]Общая инфраструктура'!PMS17</f>
        <v>0</v>
      </c>
      <c r="PMT20" s="64">
        <f>'[1]Общая инфраструктура'!PMT17</f>
        <v>0</v>
      </c>
      <c r="PMU20" s="64">
        <f>'[1]Общая инфраструктура'!PMU17</f>
        <v>0</v>
      </c>
      <c r="PMV20" s="64">
        <f>'[1]Общая инфраструктура'!PMV17</f>
        <v>0</v>
      </c>
      <c r="PMW20" s="64">
        <f>'[1]Общая инфраструктура'!PMW17</f>
        <v>0</v>
      </c>
      <c r="PMX20" s="64">
        <f>'[1]Общая инфраструктура'!PMX17</f>
        <v>0</v>
      </c>
      <c r="PMY20" s="64">
        <f>'[1]Общая инфраструктура'!PMY17</f>
        <v>0</v>
      </c>
      <c r="PMZ20" s="64">
        <f>'[1]Общая инфраструктура'!PMZ17</f>
        <v>0</v>
      </c>
      <c r="PNA20" s="64">
        <f>'[1]Общая инфраструктура'!PNA17</f>
        <v>0</v>
      </c>
      <c r="PNB20" s="64">
        <f>'[1]Общая инфраструктура'!PNB17</f>
        <v>0</v>
      </c>
      <c r="PNC20" s="64">
        <f>'[1]Общая инфраструктура'!PNC17</f>
        <v>0</v>
      </c>
      <c r="PND20" s="64">
        <f>'[1]Общая инфраструктура'!PND17</f>
        <v>0</v>
      </c>
      <c r="PNE20" s="64">
        <f>'[1]Общая инфраструктура'!PNE17</f>
        <v>0</v>
      </c>
      <c r="PNF20" s="64">
        <f>'[1]Общая инфраструктура'!PNF17</f>
        <v>0</v>
      </c>
      <c r="PNG20" s="64">
        <f>'[1]Общая инфраструктура'!PNG17</f>
        <v>0</v>
      </c>
      <c r="PNH20" s="64">
        <f>'[1]Общая инфраструктура'!PNH17</f>
        <v>0</v>
      </c>
      <c r="PNI20" s="64">
        <f>'[1]Общая инфраструктура'!PNI17</f>
        <v>0</v>
      </c>
      <c r="PNJ20" s="64">
        <f>'[1]Общая инфраструктура'!PNJ17</f>
        <v>0</v>
      </c>
      <c r="PNK20" s="64">
        <f>'[1]Общая инфраструктура'!PNK17</f>
        <v>0</v>
      </c>
      <c r="PNL20" s="64">
        <f>'[1]Общая инфраструктура'!PNL17</f>
        <v>0</v>
      </c>
      <c r="PNM20" s="64">
        <f>'[1]Общая инфраструктура'!PNM17</f>
        <v>0</v>
      </c>
      <c r="PNN20" s="64">
        <f>'[1]Общая инфраструктура'!PNN17</f>
        <v>0</v>
      </c>
      <c r="PNO20" s="64">
        <f>'[1]Общая инфраструктура'!PNO17</f>
        <v>0</v>
      </c>
      <c r="PNP20" s="64">
        <f>'[1]Общая инфраструктура'!PNP17</f>
        <v>0</v>
      </c>
      <c r="PNQ20" s="64">
        <f>'[1]Общая инфраструктура'!PNQ17</f>
        <v>0</v>
      </c>
      <c r="PNR20" s="64">
        <f>'[1]Общая инфраструктура'!PNR17</f>
        <v>0</v>
      </c>
      <c r="PNS20" s="64">
        <f>'[1]Общая инфраструктура'!PNS17</f>
        <v>0</v>
      </c>
      <c r="PNT20" s="64">
        <f>'[1]Общая инфраструктура'!PNT17</f>
        <v>0</v>
      </c>
      <c r="PNU20" s="64">
        <f>'[1]Общая инфраструктура'!PNU17</f>
        <v>0</v>
      </c>
      <c r="PNV20" s="64">
        <f>'[1]Общая инфраструктура'!PNV17</f>
        <v>0</v>
      </c>
      <c r="PNW20" s="64">
        <f>'[1]Общая инфраструктура'!PNW17</f>
        <v>0</v>
      </c>
      <c r="PNX20" s="64">
        <f>'[1]Общая инфраструктура'!PNX17</f>
        <v>0</v>
      </c>
      <c r="PNY20" s="64">
        <f>'[1]Общая инфраструктура'!PNY17</f>
        <v>0</v>
      </c>
      <c r="PNZ20" s="64">
        <f>'[1]Общая инфраструктура'!PNZ17</f>
        <v>0</v>
      </c>
      <c r="POA20" s="64">
        <f>'[1]Общая инфраструктура'!POA17</f>
        <v>0</v>
      </c>
      <c r="POB20" s="64">
        <f>'[1]Общая инфраструктура'!POB17</f>
        <v>0</v>
      </c>
      <c r="POC20" s="64">
        <f>'[1]Общая инфраструктура'!POC17</f>
        <v>0</v>
      </c>
      <c r="POD20" s="64">
        <f>'[1]Общая инфраструктура'!POD17</f>
        <v>0</v>
      </c>
      <c r="POE20" s="64">
        <f>'[1]Общая инфраструктура'!POE17</f>
        <v>0</v>
      </c>
      <c r="POF20" s="64">
        <f>'[1]Общая инфраструктура'!POF17</f>
        <v>0</v>
      </c>
      <c r="POG20" s="64">
        <f>'[1]Общая инфраструктура'!POG17</f>
        <v>0</v>
      </c>
      <c r="POH20" s="64">
        <f>'[1]Общая инфраструктура'!POH17</f>
        <v>0</v>
      </c>
      <c r="POI20" s="64">
        <f>'[1]Общая инфраструктура'!POI17</f>
        <v>0</v>
      </c>
      <c r="POJ20" s="64">
        <f>'[1]Общая инфраструктура'!POJ17</f>
        <v>0</v>
      </c>
      <c r="POK20" s="64">
        <f>'[1]Общая инфраструктура'!POK17</f>
        <v>0</v>
      </c>
      <c r="POL20" s="64">
        <f>'[1]Общая инфраструктура'!POL17</f>
        <v>0</v>
      </c>
      <c r="POM20" s="64">
        <f>'[1]Общая инфраструктура'!POM17</f>
        <v>0</v>
      </c>
      <c r="PON20" s="64">
        <f>'[1]Общая инфраструктура'!PON17</f>
        <v>0</v>
      </c>
      <c r="POO20" s="64">
        <f>'[1]Общая инфраструктура'!POO17</f>
        <v>0</v>
      </c>
      <c r="POP20" s="64">
        <f>'[1]Общая инфраструктура'!POP17</f>
        <v>0</v>
      </c>
      <c r="POQ20" s="64">
        <f>'[1]Общая инфраструктура'!POQ17</f>
        <v>0</v>
      </c>
      <c r="POR20" s="64">
        <f>'[1]Общая инфраструктура'!POR17</f>
        <v>0</v>
      </c>
      <c r="POS20" s="64">
        <f>'[1]Общая инфраструктура'!POS17</f>
        <v>0</v>
      </c>
      <c r="POT20" s="64">
        <f>'[1]Общая инфраструктура'!POT17</f>
        <v>0</v>
      </c>
      <c r="POU20" s="64">
        <f>'[1]Общая инфраструктура'!POU17</f>
        <v>0</v>
      </c>
      <c r="POV20" s="64">
        <f>'[1]Общая инфраструктура'!POV17</f>
        <v>0</v>
      </c>
      <c r="POW20" s="64">
        <f>'[1]Общая инфраструктура'!POW17</f>
        <v>0</v>
      </c>
      <c r="POX20" s="64">
        <f>'[1]Общая инфраструктура'!POX17</f>
        <v>0</v>
      </c>
      <c r="POY20" s="64">
        <f>'[1]Общая инфраструктура'!POY17</f>
        <v>0</v>
      </c>
      <c r="POZ20" s="64">
        <f>'[1]Общая инфраструктура'!POZ17</f>
        <v>0</v>
      </c>
      <c r="PPA20" s="64">
        <f>'[1]Общая инфраструктура'!PPA17</f>
        <v>0</v>
      </c>
      <c r="PPB20" s="64">
        <f>'[1]Общая инфраструктура'!PPB17</f>
        <v>0</v>
      </c>
      <c r="PPC20" s="64">
        <f>'[1]Общая инфраструктура'!PPC17</f>
        <v>0</v>
      </c>
      <c r="PPD20" s="64">
        <f>'[1]Общая инфраструктура'!PPD17</f>
        <v>0</v>
      </c>
      <c r="PPE20" s="64">
        <f>'[1]Общая инфраструктура'!PPE17</f>
        <v>0</v>
      </c>
      <c r="PPF20" s="64">
        <f>'[1]Общая инфраструктура'!PPF17</f>
        <v>0</v>
      </c>
      <c r="PPG20" s="64">
        <f>'[1]Общая инфраструктура'!PPG17</f>
        <v>0</v>
      </c>
      <c r="PPH20" s="64">
        <f>'[1]Общая инфраструктура'!PPH17</f>
        <v>0</v>
      </c>
      <c r="PPI20" s="64">
        <f>'[1]Общая инфраструктура'!PPI17</f>
        <v>0</v>
      </c>
      <c r="PPJ20" s="64">
        <f>'[1]Общая инфраструктура'!PPJ17</f>
        <v>0</v>
      </c>
      <c r="PPK20" s="64">
        <f>'[1]Общая инфраструктура'!PPK17</f>
        <v>0</v>
      </c>
      <c r="PPL20" s="64">
        <f>'[1]Общая инфраструктура'!PPL17</f>
        <v>0</v>
      </c>
      <c r="PPM20" s="64">
        <f>'[1]Общая инфраструктура'!PPM17</f>
        <v>0</v>
      </c>
      <c r="PPN20" s="64">
        <f>'[1]Общая инфраструктура'!PPN17</f>
        <v>0</v>
      </c>
      <c r="PPO20" s="64">
        <f>'[1]Общая инфраструктура'!PPO17</f>
        <v>0</v>
      </c>
      <c r="PPP20" s="64">
        <f>'[1]Общая инфраструктура'!PPP17</f>
        <v>0</v>
      </c>
      <c r="PPQ20" s="64">
        <f>'[1]Общая инфраструктура'!PPQ17</f>
        <v>0</v>
      </c>
      <c r="PPR20" s="64">
        <f>'[1]Общая инфраструктура'!PPR17</f>
        <v>0</v>
      </c>
      <c r="PPS20" s="64">
        <f>'[1]Общая инфраструктура'!PPS17</f>
        <v>0</v>
      </c>
      <c r="PPT20" s="64">
        <f>'[1]Общая инфраструктура'!PPT17</f>
        <v>0</v>
      </c>
      <c r="PPU20" s="64">
        <f>'[1]Общая инфраструктура'!PPU17</f>
        <v>0</v>
      </c>
      <c r="PPV20" s="64">
        <f>'[1]Общая инфраструктура'!PPV17</f>
        <v>0</v>
      </c>
      <c r="PPW20" s="64">
        <f>'[1]Общая инфраструктура'!PPW17</f>
        <v>0</v>
      </c>
      <c r="PPX20" s="64">
        <f>'[1]Общая инфраструктура'!PPX17</f>
        <v>0</v>
      </c>
      <c r="PPY20" s="64">
        <f>'[1]Общая инфраструктура'!PPY17</f>
        <v>0</v>
      </c>
      <c r="PPZ20" s="64">
        <f>'[1]Общая инфраструктура'!PPZ17</f>
        <v>0</v>
      </c>
      <c r="PQA20" s="64">
        <f>'[1]Общая инфраструктура'!PQA17</f>
        <v>0</v>
      </c>
      <c r="PQB20" s="64">
        <f>'[1]Общая инфраструктура'!PQB17</f>
        <v>0</v>
      </c>
      <c r="PQC20" s="64">
        <f>'[1]Общая инфраструктура'!PQC17</f>
        <v>0</v>
      </c>
      <c r="PQD20" s="64">
        <f>'[1]Общая инфраструктура'!PQD17</f>
        <v>0</v>
      </c>
      <c r="PQE20" s="64">
        <f>'[1]Общая инфраструктура'!PQE17</f>
        <v>0</v>
      </c>
      <c r="PQF20" s="64">
        <f>'[1]Общая инфраструктура'!PQF17</f>
        <v>0</v>
      </c>
      <c r="PQG20" s="64">
        <f>'[1]Общая инфраструктура'!PQG17</f>
        <v>0</v>
      </c>
      <c r="PQH20" s="64">
        <f>'[1]Общая инфраструктура'!PQH17</f>
        <v>0</v>
      </c>
      <c r="PQI20" s="64">
        <f>'[1]Общая инфраструктура'!PQI17</f>
        <v>0</v>
      </c>
      <c r="PQJ20" s="64">
        <f>'[1]Общая инфраструктура'!PQJ17</f>
        <v>0</v>
      </c>
      <c r="PQK20" s="64">
        <f>'[1]Общая инфраструктура'!PQK17</f>
        <v>0</v>
      </c>
      <c r="PQL20" s="64">
        <f>'[1]Общая инфраструктура'!PQL17</f>
        <v>0</v>
      </c>
      <c r="PQM20" s="64">
        <f>'[1]Общая инфраструктура'!PQM17</f>
        <v>0</v>
      </c>
      <c r="PQN20" s="64">
        <f>'[1]Общая инфраструктура'!PQN17</f>
        <v>0</v>
      </c>
      <c r="PQO20" s="64">
        <f>'[1]Общая инфраструктура'!PQO17</f>
        <v>0</v>
      </c>
      <c r="PQP20" s="64">
        <f>'[1]Общая инфраструктура'!PQP17</f>
        <v>0</v>
      </c>
      <c r="PQQ20" s="64">
        <f>'[1]Общая инфраструктура'!PQQ17</f>
        <v>0</v>
      </c>
      <c r="PQR20" s="64">
        <f>'[1]Общая инфраструктура'!PQR17</f>
        <v>0</v>
      </c>
      <c r="PQS20" s="64">
        <f>'[1]Общая инфраструктура'!PQS17</f>
        <v>0</v>
      </c>
      <c r="PQT20" s="64">
        <f>'[1]Общая инфраструктура'!PQT17</f>
        <v>0</v>
      </c>
      <c r="PQU20" s="64">
        <f>'[1]Общая инфраструктура'!PQU17</f>
        <v>0</v>
      </c>
      <c r="PQV20" s="64">
        <f>'[1]Общая инфраструктура'!PQV17</f>
        <v>0</v>
      </c>
      <c r="PQW20" s="64">
        <f>'[1]Общая инфраструктура'!PQW17</f>
        <v>0</v>
      </c>
      <c r="PQX20" s="64">
        <f>'[1]Общая инфраструктура'!PQX17</f>
        <v>0</v>
      </c>
      <c r="PQY20" s="64">
        <f>'[1]Общая инфраструктура'!PQY17</f>
        <v>0</v>
      </c>
      <c r="PQZ20" s="64">
        <f>'[1]Общая инфраструктура'!PQZ17</f>
        <v>0</v>
      </c>
      <c r="PRA20" s="64">
        <f>'[1]Общая инфраструктура'!PRA17</f>
        <v>0</v>
      </c>
      <c r="PRB20" s="64">
        <f>'[1]Общая инфраструктура'!PRB17</f>
        <v>0</v>
      </c>
      <c r="PRC20" s="64">
        <f>'[1]Общая инфраструктура'!PRC17</f>
        <v>0</v>
      </c>
      <c r="PRD20" s="64">
        <f>'[1]Общая инфраструктура'!PRD17</f>
        <v>0</v>
      </c>
      <c r="PRE20" s="64">
        <f>'[1]Общая инфраструктура'!PRE17</f>
        <v>0</v>
      </c>
      <c r="PRF20" s="64">
        <f>'[1]Общая инфраструктура'!PRF17</f>
        <v>0</v>
      </c>
      <c r="PRG20" s="64">
        <f>'[1]Общая инфраструктура'!PRG17</f>
        <v>0</v>
      </c>
      <c r="PRH20" s="64">
        <f>'[1]Общая инфраструктура'!PRH17</f>
        <v>0</v>
      </c>
      <c r="PRI20" s="64">
        <f>'[1]Общая инфраструктура'!PRI17</f>
        <v>0</v>
      </c>
      <c r="PRJ20" s="64">
        <f>'[1]Общая инфраструктура'!PRJ17</f>
        <v>0</v>
      </c>
      <c r="PRK20" s="64">
        <f>'[1]Общая инфраструктура'!PRK17</f>
        <v>0</v>
      </c>
      <c r="PRL20" s="64">
        <f>'[1]Общая инфраструктура'!PRL17</f>
        <v>0</v>
      </c>
      <c r="PRM20" s="64">
        <f>'[1]Общая инфраструктура'!PRM17</f>
        <v>0</v>
      </c>
      <c r="PRN20" s="64">
        <f>'[1]Общая инфраструктура'!PRN17</f>
        <v>0</v>
      </c>
      <c r="PRO20" s="64">
        <f>'[1]Общая инфраструктура'!PRO17</f>
        <v>0</v>
      </c>
      <c r="PRP20" s="64">
        <f>'[1]Общая инфраструктура'!PRP17</f>
        <v>0</v>
      </c>
      <c r="PRQ20" s="64">
        <f>'[1]Общая инфраструктура'!PRQ17</f>
        <v>0</v>
      </c>
      <c r="PRR20" s="64">
        <f>'[1]Общая инфраструктура'!PRR17</f>
        <v>0</v>
      </c>
      <c r="PRS20" s="64">
        <f>'[1]Общая инфраструктура'!PRS17</f>
        <v>0</v>
      </c>
      <c r="PRT20" s="64">
        <f>'[1]Общая инфраструктура'!PRT17</f>
        <v>0</v>
      </c>
      <c r="PRU20" s="64">
        <f>'[1]Общая инфраструктура'!PRU17</f>
        <v>0</v>
      </c>
      <c r="PRV20" s="64">
        <f>'[1]Общая инфраструктура'!PRV17</f>
        <v>0</v>
      </c>
      <c r="PRW20" s="64">
        <f>'[1]Общая инфраструктура'!PRW17</f>
        <v>0</v>
      </c>
      <c r="PRX20" s="64">
        <f>'[1]Общая инфраструктура'!PRX17</f>
        <v>0</v>
      </c>
      <c r="PRY20" s="64">
        <f>'[1]Общая инфраструктура'!PRY17</f>
        <v>0</v>
      </c>
      <c r="PRZ20" s="64">
        <f>'[1]Общая инфраструктура'!PRZ17</f>
        <v>0</v>
      </c>
      <c r="PSA20" s="64">
        <f>'[1]Общая инфраструктура'!PSA17</f>
        <v>0</v>
      </c>
      <c r="PSB20" s="64">
        <f>'[1]Общая инфраструктура'!PSB17</f>
        <v>0</v>
      </c>
      <c r="PSC20" s="64">
        <f>'[1]Общая инфраструктура'!PSC17</f>
        <v>0</v>
      </c>
      <c r="PSD20" s="64">
        <f>'[1]Общая инфраструктура'!PSD17</f>
        <v>0</v>
      </c>
      <c r="PSE20" s="64">
        <f>'[1]Общая инфраструктура'!PSE17</f>
        <v>0</v>
      </c>
      <c r="PSF20" s="64">
        <f>'[1]Общая инфраструктура'!PSF17</f>
        <v>0</v>
      </c>
      <c r="PSG20" s="64">
        <f>'[1]Общая инфраструктура'!PSG17</f>
        <v>0</v>
      </c>
      <c r="PSH20" s="64">
        <f>'[1]Общая инфраструктура'!PSH17</f>
        <v>0</v>
      </c>
      <c r="PSI20" s="64">
        <f>'[1]Общая инфраструктура'!PSI17</f>
        <v>0</v>
      </c>
      <c r="PSJ20" s="64">
        <f>'[1]Общая инфраструктура'!PSJ17</f>
        <v>0</v>
      </c>
      <c r="PSK20" s="64">
        <f>'[1]Общая инфраструктура'!PSK17</f>
        <v>0</v>
      </c>
      <c r="PSL20" s="64">
        <f>'[1]Общая инфраструктура'!PSL17</f>
        <v>0</v>
      </c>
      <c r="PSM20" s="64">
        <f>'[1]Общая инфраструктура'!PSM17</f>
        <v>0</v>
      </c>
      <c r="PSN20" s="64">
        <f>'[1]Общая инфраструктура'!PSN17</f>
        <v>0</v>
      </c>
      <c r="PSO20" s="64">
        <f>'[1]Общая инфраструктура'!PSO17</f>
        <v>0</v>
      </c>
      <c r="PSP20" s="64">
        <f>'[1]Общая инфраструктура'!PSP17</f>
        <v>0</v>
      </c>
      <c r="PSQ20" s="64">
        <f>'[1]Общая инфраструктура'!PSQ17</f>
        <v>0</v>
      </c>
      <c r="PSR20" s="64">
        <f>'[1]Общая инфраструктура'!PSR17</f>
        <v>0</v>
      </c>
      <c r="PSS20" s="64">
        <f>'[1]Общая инфраструктура'!PSS17</f>
        <v>0</v>
      </c>
      <c r="PST20" s="64">
        <f>'[1]Общая инфраструктура'!PST17</f>
        <v>0</v>
      </c>
      <c r="PSU20" s="64">
        <f>'[1]Общая инфраструктура'!PSU17</f>
        <v>0</v>
      </c>
      <c r="PSV20" s="64">
        <f>'[1]Общая инфраструктура'!PSV17</f>
        <v>0</v>
      </c>
      <c r="PSW20" s="64">
        <f>'[1]Общая инфраструктура'!PSW17</f>
        <v>0</v>
      </c>
      <c r="PSX20" s="64">
        <f>'[1]Общая инфраструктура'!PSX17</f>
        <v>0</v>
      </c>
      <c r="PSY20" s="64">
        <f>'[1]Общая инфраструктура'!PSY17</f>
        <v>0</v>
      </c>
      <c r="PSZ20" s="64">
        <f>'[1]Общая инфраструктура'!PSZ17</f>
        <v>0</v>
      </c>
      <c r="PTA20" s="64">
        <f>'[1]Общая инфраструктура'!PTA17</f>
        <v>0</v>
      </c>
      <c r="PTB20" s="64">
        <f>'[1]Общая инфраструктура'!PTB17</f>
        <v>0</v>
      </c>
      <c r="PTC20" s="64">
        <f>'[1]Общая инфраструктура'!PTC17</f>
        <v>0</v>
      </c>
      <c r="PTD20" s="64">
        <f>'[1]Общая инфраструктура'!PTD17</f>
        <v>0</v>
      </c>
      <c r="PTE20" s="64">
        <f>'[1]Общая инфраструктура'!PTE17</f>
        <v>0</v>
      </c>
      <c r="PTF20" s="64">
        <f>'[1]Общая инфраструктура'!PTF17</f>
        <v>0</v>
      </c>
      <c r="PTG20" s="64">
        <f>'[1]Общая инфраструктура'!PTG17</f>
        <v>0</v>
      </c>
      <c r="PTH20" s="64">
        <f>'[1]Общая инфраструктура'!PTH17</f>
        <v>0</v>
      </c>
      <c r="PTI20" s="64">
        <f>'[1]Общая инфраструктура'!PTI17</f>
        <v>0</v>
      </c>
      <c r="PTJ20" s="64">
        <f>'[1]Общая инфраструктура'!PTJ17</f>
        <v>0</v>
      </c>
      <c r="PTK20" s="64">
        <f>'[1]Общая инфраструктура'!PTK17</f>
        <v>0</v>
      </c>
      <c r="PTL20" s="64">
        <f>'[1]Общая инфраструктура'!PTL17</f>
        <v>0</v>
      </c>
      <c r="PTM20" s="64">
        <f>'[1]Общая инфраструктура'!PTM17</f>
        <v>0</v>
      </c>
      <c r="PTN20" s="64">
        <f>'[1]Общая инфраструктура'!PTN17</f>
        <v>0</v>
      </c>
      <c r="PTO20" s="64">
        <f>'[1]Общая инфраструктура'!PTO17</f>
        <v>0</v>
      </c>
      <c r="PTP20" s="64">
        <f>'[1]Общая инфраструктура'!PTP17</f>
        <v>0</v>
      </c>
      <c r="PTQ20" s="64">
        <f>'[1]Общая инфраструктура'!PTQ17</f>
        <v>0</v>
      </c>
      <c r="PTR20" s="64">
        <f>'[1]Общая инфраструктура'!PTR17</f>
        <v>0</v>
      </c>
      <c r="PTS20" s="64">
        <f>'[1]Общая инфраструктура'!PTS17</f>
        <v>0</v>
      </c>
      <c r="PTT20" s="64">
        <f>'[1]Общая инфраструктура'!PTT17</f>
        <v>0</v>
      </c>
      <c r="PTU20" s="64">
        <f>'[1]Общая инфраструктура'!PTU17</f>
        <v>0</v>
      </c>
      <c r="PTV20" s="64">
        <f>'[1]Общая инфраструктура'!PTV17</f>
        <v>0</v>
      </c>
      <c r="PTW20" s="64">
        <f>'[1]Общая инфраструктура'!PTW17</f>
        <v>0</v>
      </c>
      <c r="PTX20" s="64">
        <f>'[1]Общая инфраструктура'!PTX17</f>
        <v>0</v>
      </c>
      <c r="PTY20" s="64">
        <f>'[1]Общая инфраструктура'!PTY17</f>
        <v>0</v>
      </c>
      <c r="PTZ20" s="64">
        <f>'[1]Общая инфраструктура'!PTZ17</f>
        <v>0</v>
      </c>
      <c r="PUA20" s="64">
        <f>'[1]Общая инфраструктура'!PUA17</f>
        <v>0</v>
      </c>
      <c r="PUB20" s="64">
        <f>'[1]Общая инфраструктура'!PUB17</f>
        <v>0</v>
      </c>
      <c r="PUC20" s="64">
        <f>'[1]Общая инфраструктура'!PUC17</f>
        <v>0</v>
      </c>
      <c r="PUD20" s="64">
        <f>'[1]Общая инфраструктура'!PUD17</f>
        <v>0</v>
      </c>
      <c r="PUE20" s="64">
        <f>'[1]Общая инфраструктура'!PUE17</f>
        <v>0</v>
      </c>
      <c r="PUF20" s="64">
        <f>'[1]Общая инфраструктура'!PUF17</f>
        <v>0</v>
      </c>
      <c r="PUG20" s="64">
        <f>'[1]Общая инфраструктура'!PUG17</f>
        <v>0</v>
      </c>
      <c r="PUH20" s="64">
        <f>'[1]Общая инфраструктура'!PUH17</f>
        <v>0</v>
      </c>
      <c r="PUI20" s="64">
        <f>'[1]Общая инфраструктура'!PUI17</f>
        <v>0</v>
      </c>
      <c r="PUJ20" s="64">
        <f>'[1]Общая инфраструктура'!PUJ17</f>
        <v>0</v>
      </c>
      <c r="PUK20" s="64">
        <f>'[1]Общая инфраструктура'!PUK17</f>
        <v>0</v>
      </c>
      <c r="PUL20" s="64">
        <f>'[1]Общая инфраструктура'!PUL17</f>
        <v>0</v>
      </c>
      <c r="PUM20" s="64">
        <f>'[1]Общая инфраструктура'!PUM17</f>
        <v>0</v>
      </c>
      <c r="PUN20" s="64">
        <f>'[1]Общая инфраструктура'!PUN17</f>
        <v>0</v>
      </c>
      <c r="PUO20" s="64">
        <f>'[1]Общая инфраструктура'!PUO17</f>
        <v>0</v>
      </c>
      <c r="PUP20" s="64">
        <f>'[1]Общая инфраструктура'!PUP17</f>
        <v>0</v>
      </c>
      <c r="PUQ20" s="64">
        <f>'[1]Общая инфраструктура'!PUQ17</f>
        <v>0</v>
      </c>
      <c r="PUR20" s="64">
        <f>'[1]Общая инфраструктура'!PUR17</f>
        <v>0</v>
      </c>
      <c r="PUS20" s="64">
        <f>'[1]Общая инфраструктура'!PUS17</f>
        <v>0</v>
      </c>
      <c r="PUT20" s="64">
        <f>'[1]Общая инфраструктура'!PUT17</f>
        <v>0</v>
      </c>
      <c r="PUU20" s="64">
        <f>'[1]Общая инфраструктура'!PUU17</f>
        <v>0</v>
      </c>
      <c r="PUV20" s="64">
        <f>'[1]Общая инфраструктура'!PUV17</f>
        <v>0</v>
      </c>
      <c r="PUW20" s="64">
        <f>'[1]Общая инфраструктура'!PUW17</f>
        <v>0</v>
      </c>
      <c r="PUX20" s="64">
        <f>'[1]Общая инфраструктура'!PUX17</f>
        <v>0</v>
      </c>
      <c r="PUY20" s="64">
        <f>'[1]Общая инфраструктура'!PUY17</f>
        <v>0</v>
      </c>
      <c r="PUZ20" s="64">
        <f>'[1]Общая инфраструктура'!PUZ17</f>
        <v>0</v>
      </c>
      <c r="PVA20" s="64">
        <f>'[1]Общая инфраструктура'!PVA17</f>
        <v>0</v>
      </c>
      <c r="PVB20" s="64">
        <f>'[1]Общая инфраструктура'!PVB17</f>
        <v>0</v>
      </c>
      <c r="PVC20" s="64">
        <f>'[1]Общая инфраструктура'!PVC17</f>
        <v>0</v>
      </c>
      <c r="PVD20" s="64">
        <f>'[1]Общая инфраструктура'!PVD17</f>
        <v>0</v>
      </c>
      <c r="PVE20" s="64">
        <f>'[1]Общая инфраструктура'!PVE17</f>
        <v>0</v>
      </c>
      <c r="PVF20" s="64">
        <f>'[1]Общая инфраструктура'!PVF17</f>
        <v>0</v>
      </c>
      <c r="PVG20" s="64">
        <f>'[1]Общая инфраструктура'!PVG17</f>
        <v>0</v>
      </c>
      <c r="PVH20" s="64">
        <f>'[1]Общая инфраструктура'!PVH17</f>
        <v>0</v>
      </c>
      <c r="PVI20" s="64">
        <f>'[1]Общая инфраструктура'!PVI17</f>
        <v>0</v>
      </c>
      <c r="PVJ20" s="64">
        <f>'[1]Общая инфраструктура'!PVJ17</f>
        <v>0</v>
      </c>
      <c r="PVK20" s="64">
        <f>'[1]Общая инфраструктура'!PVK17</f>
        <v>0</v>
      </c>
      <c r="PVL20" s="64">
        <f>'[1]Общая инфраструктура'!PVL17</f>
        <v>0</v>
      </c>
      <c r="PVM20" s="64">
        <f>'[1]Общая инфраструктура'!PVM17</f>
        <v>0</v>
      </c>
      <c r="PVN20" s="64">
        <f>'[1]Общая инфраструктура'!PVN17</f>
        <v>0</v>
      </c>
      <c r="PVO20" s="64">
        <f>'[1]Общая инфраструктура'!PVO17</f>
        <v>0</v>
      </c>
      <c r="PVP20" s="64">
        <f>'[1]Общая инфраструктура'!PVP17</f>
        <v>0</v>
      </c>
      <c r="PVQ20" s="64">
        <f>'[1]Общая инфраструктура'!PVQ17</f>
        <v>0</v>
      </c>
      <c r="PVR20" s="64">
        <f>'[1]Общая инфраструктура'!PVR17</f>
        <v>0</v>
      </c>
      <c r="PVS20" s="64">
        <f>'[1]Общая инфраструктура'!PVS17</f>
        <v>0</v>
      </c>
      <c r="PVT20" s="64">
        <f>'[1]Общая инфраструктура'!PVT17</f>
        <v>0</v>
      </c>
      <c r="PVU20" s="64">
        <f>'[1]Общая инфраструктура'!PVU17</f>
        <v>0</v>
      </c>
      <c r="PVV20" s="64">
        <f>'[1]Общая инфраструктура'!PVV17</f>
        <v>0</v>
      </c>
      <c r="PVW20" s="64">
        <f>'[1]Общая инфраструктура'!PVW17</f>
        <v>0</v>
      </c>
      <c r="PVX20" s="64">
        <f>'[1]Общая инфраструктура'!PVX17</f>
        <v>0</v>
      </c>
      <c r="PVY20" s="64">
        <f>'[1]Общая инфраструктура'!PVY17</f>
        <v>0</v>
      </c>
      <c r="PVZ20" s="64">
        <f>'[1]Общая инфраструктура'!PVZ17</f>
        <v>0</v>
      </c>
      <c r="PWA20" s="64">
        <f>'[1]Общая инфраструктура'!PWA17</f>
        <v>0</v>
      </c>
      <c r="PWB20" s="64">
        <f>'[1]Общая инфраструктура'!PWB17</f>
        <v>0</v>
      </c>
      <c r="PWC20" s="64">
        <f>'[1]Общая инфраструктура'!PWC17</f>
        <v>0</v>
      </c>
      <c r="PWD20" s="64">
        <f>'[1]Общая инфраструктура'!PWD17</f>
        <v>0</v>
      </c>
      <c r="PWE20" s="64">
        <f>'[1]Общая инфраструктура'!PWE17</f>
        <v>0</v>
      </c>
      <c r="PWF20" s="64">
        <f>'[1]Общая инфраструктура'!PWF17</f>
        <v>0</v>
      </c>
      <c r="PWG20" s="64">
        <f>'[1]Общая инфраструктура'!PWG17</f>
        <v>0</v>
      </c>
      <c r="PWH20" s="64">
        <f>'[1]Общая инфраструктура'!PWH17</f>
        <v>0</v>
      </c>
      <c r="PWI20" s="64">
        <f>'[1]Общая инфраструктура'!PWI17</f>
        <v>0</v>
      </c>
      <c r="PWJ20" s="64">
        <f>'[1]Общая инфраструктура'!PWJ17</f>
        <v>0</v>
      </c>
      <c r="PWK20" s="64">
        <f>'[1]Общая инфраструктура'!PWK17</f>
        <v>0</v>
      </c>
      <c r="PWL20" s="64">
        <f>'[1]Общая инфраструктура'!PWL17</f>
        <v>0</v>
      </c>
      <c r="PWM20" s="64">
        <f>'[1]Общая инфраструктура'!PWM17</f>
        <v>0</v>
      </c>
      <c r="PWN20" s="64">
        <f>'[1]Общая инфраструктура'!PWN17</f>
        <v>0</v>
      </c>
      <c r="PWO20" s="64">
        <f>'[1]Общая инфраструктура'!PWO17</f>
        <v>0</v>
      </c>
      <c r="PWP20" s="64">
        <f>'[1]Общая инфраструктура'!PWP17</f>
        <v>0</v>
      </c>
      <c r="PWQ20" s="64">
        <f>'[1]Общая инфраструктура'!PWQ17</f>
        <v>0</v>
      </c>
      <c r="PWR20" s="64">
        <f>'[1]Общая инфраструктура'!PWR17</f>
        <v>0</v>
      </c>
      <c r="PWS20" s="64">
        <f>'[1]Общая инфраструктура'!PWS17</f>
        <v>0</v>
      </c>
      <c r="PWT20" s="64">
        <f>'[1]Общая инфраструктура'!PWT17</f>
        <v>0</v>
      </c>
      <c r="PWU20" s="64">
        <f>'[1]Общая инфраструктура'!PWU17</f>
        <v>0</v>
      </c>
      <c r="PWV20" s="64">
        <f>'[1]Общая инфраструктура'!PWV17</f>
        <v>0</v>
      </c>
      <c r="PWW20" s="64">
        <f>'[1]Общая инфраструктура'!PWW17</f>
        <v>0</v>
      </c>
      <c r="PWX20" s="64">
        <f>'[1]Общая инфраструктура'!PWX17</f>
        <v>0</v>
      </c>
      <c r="PWY20" s="64">
        <f>'[1]Общая инфраструктура'!PWY17</f>
        <v>0</v>
      </c>
      <c r="PWZ20" s="64">
        <f>'[1]Общая инфраструктура'!PWZ17</f>
        <v>0</v>
      </c>
      <c r="PXA20" s="64">
        <f>'[1]Общая инфраструктура'!PXA17</f>
        <v>0</v>
      </c>
      <c r="PXB20" s="64">
        <f>'[1]Общая инфраструктура'!PXB17</f>
        <v>0</v>
      </c>
      <c r="PXC20" s="64">
        <f>'[1]Общая инфраструктура'!PXC17</f>
        <v>0</v>
      </c>
      <c r="PXD20" s="64">
        <f>'[1]Общая инфраструктура'!PXD17</f>
        <v>0</v>
      </c>
      <c r="PXE20" s="64">
        <f>'[1]Общая инфраструктура'!PXE17</f>
        <v>0</v>
      </c>
      <c r="PXF20" s="64">
        <f>'[1]Общая инфраструктура'!PXF17</f>
        <v>0</v>
      </c>
      <c r="PXG20" s="64">
        <f>'[1]Общая инфраструктура'!PXG17</f>
        <v>0</v>
      </c>
      <c r="PXH20" s="64">
        <f>'[1]Общая инфраструктура'!PXH17</f>
        <v>0</v>
      </c>
      <c r="PXI20" s="64">
        <f>'[1]Общая инфраструктура'!PXI17</f>
        <v>0</v>
      </c>
      <c r="PXJ20" s="64">
        <f>'[1]Общая инфраструктура'!PXJ17</f>
        <v>0</v>
      </c>
      <c r="PXK20" s="64">
        <f>'[1]Общая инфраструктура'!PXK17</f>
        <v>0</v>
      </c>
      <c r="PXL20" s="64">
        <f>'[1]Общая инфраструктура'!PXL17</f>
        <v>0</v>
      </c>
      <c r="PXM20" s="64">
        <f>'[1]Общая инфраструктура'!PXM17</f>
        <v>0</v>
      </c>
      <c r="PXN20" s="64">
        <f>'[1]Общая инфраструктура'!PXN17</f>
        <v>0</v>
      </c>
      <c r="PXO20" s="64">
        <f>'[1]Общая инфраструктура'!PXO17</f>
        <v>0</v>
      </c>
      <c r="PXP20" s="64">
        <f>'[1]Общая инфраструктура'!PXP17</f>
        <v>0</v>
      </c>
      <c r="PXQ20" s="64">
        <f>'[1]Общая инфраструктура'!PXQ17</f>
        <v>0</v>
      </c>
      <c r="PXR20" s="64">
        <f>'[1]Общая инфраструктура'!PXR17</f>
        <v>0</v>
      </c>
      <c r="PXS20" s="64">
        <f>'[1]Общая инфраструктура'!PXS17</f>
        <v>0</v>
      </c>
      <c r="PXT20" s="64">
        <f>'[1]Общая инфраструктура'!PXT17</f>
        <v>0</v>
      </c>
      <c r="PXU20" s="64">
        <f>'[1]Общая инфраструктура'!PXU17</f>
        <v>0</v>
      </c>
      <c r="PXV20" s="64">
        <f>'[1]Общая инфраструктура'!PXV17</f>
        <v>0</v>
      </c>
      <c r="PXW20" s="64">
        <f>'[1]Общая инфраструктура'!PXW17</f>
        <v>0</v>
      </c>
      <c r="PXX20" s="64">
        <f>'[1]Общая инфраструктура'!PXX17</f>
        <v>0</v>
      </c>
      <c r="PXY20" s="64">
        <f>'[1]Общая инфраструктура'!PXY17</f>
        <v>0</v>
      </c>
      <c r="PXZ20" s="64">
        <f>'[1]Общая инфраструктура'!PXZ17</f>
        <v>0</v>
      </c>
      <c r="PYA20" s="64">
        <f>'[1]Общая инфраструктура'!PYA17</f>
        <v>0</v>
      </c>
      <c r="PYB20" s="64">
        <f>'[1]Общая инфраструктура'!PYB17</f>
        <v>0</v>
      </c>
      <c r="PYC20" s="64">
        <f>'[1]Общая инфраструктура'!PYC17</f>
        <v>0</v>
      </c>
      <c r="PYD20" s="64">
        <f>'[1]Общая инфраструктура'!PYD17</f>
        <v>0</v>
      </c>
      <c r="PYE20" s="64">
        <f>'[1]Общая инфраструктура'!PYE17</f>
        <v>0</v>
      </c>
      <c r="PYF20" s="64">
        <f>'[1]Общая инфраструктура'!PYF17</f>
        <v>0</v>
      </c>
      <c r="PYG20" s="64">
        <f>'[1]Общая инфраструктура'!PYG17</f>
        <v>0</v>
      </c>
      <c r="PYH20" s="64">
        <f>'[1]Общая инфраструктура'!PYH17</f>
        <v>0</v>
      </c>
      <c r="PYI20" s="64">
        <f>'[1]Общая инфраструктура'!PYI17</f>
        <v>0</v>
      </c>
      <c r="PYJ20" s="64">
        <f>'[1]Общая инфраструктура'!PYJ17</f>
        <v>0</v>
      </c>
      <c r="PYK20" s="64">
        <f>'[1]Общая инфраструктура'!PYK17</f>
        <v>0</v>
      </c>
      <c r="PYL20" s="64">
        <f>'[1]Общая инфраструктура'!PYL17</f>
        <v>0</v>
      </c>
      <c r="PYM20" s="64">
        <f>'[1]Общая инфраструктура'!PYM17</f>
        <v>0</v>
      </c>
      <c r="PYN20" s="64">
        <f>'[1]Общая инфраструктура'!PYN17</f>
        <v>0</v>
      </c>
      <c r="PYO20" s="64">
        <f>'[1]Общая инфраструктура'!PYO17</f>
        <v>0</v>
      </c>
      <c r="PYP20" s="64">
        <f>'[1]Общая инфраструктура'!PYP17</f>
        <v>0</v>
      </c>
      <c r="PYQ20" s="64">
        <f>'[1]Общая инфраструктура'!PYQ17</f>
        <v>0</v>
      </c>
      <c r="PYR20" s="64">
        <f>'[1]Общая инфраструктура'!PYR17</f>
        <v>0</v>
      </c>
      <c r="PYS20" s="64">
        <f>'[1]Общая инфраструктура'!PYS17</f>
        <v>0</v>
      </c>
      <c r="PYT20" s="64">
        <f>'[1]Общая инфраструктура'!PYT17</f>
        <v>0</v>
      </c>
      <c r="PYU20" s="64">
        <f>'[1]Общая инфраструктура'!PYU17</f>
        <v>0</v>
      </c>
      <c r="PYV20" s="64">
        <f>'[1]Общая инфраструктура'!PYV17</f>
        <v>0</v>
      </c>
      <c r="PYW20" s="64">
        <f>'[1]Общая инфраструктура'!PYW17</f>
        <v>0</v>
      </c>
      <c r="PYX20" s="64">
        <f>'[1]Общая инфраструктура'!PYX17</f>
        <v>0</v>
      </c>
      <c r="PYY20" s="64">
        <f>'[1]Общая инфраструктура'!PYY17</f>
        <v>0</v>
      </c>
      <c r="PYZ20" s="64">
        <f>'[1]Общая инфраструктура'!PYZ17</f>
        <v>0</v>
      </c>
      <c r="PZA20" s="64">
        <f>'[1]Общая инфраструктура'!PZA17</f>
        <v>0</v>
      </c>
      <c r="PZB20" s="64">
        <f>'[1]Общая инфраструктура'!PZB17</f>
        <v>0</v>
      </c>
      <c r="PZC20" s="64">
        <f>'[1]Общая инфраструктура'!PZC17</f>
        <v>0</v>
      </c>
      <c r="PZD20" s="64">
        <f>'[1]Общая инфраструктура'!PZD17</f>
        <v>0</v>
      </c>
      <c r="PZE20" s="64">
        <f>'[1]Общая инфраструктура'!PZE17</f>
        <v>0</v>
      </c>
      <c r="PZF20" s="64">
        <f>'[1]Общая инфраструктура'!PZF17</f>
        <v>0</v>
      </c>
      <c r="PZG20" s="64">
        <f>'[1]Общая инфраструктура'!PZG17</f>
        <v>0</v>
      </c>
      <c r="PZH20" s="64">
        <f>'[1]Общая инфраструктура'!PZH17</f>
        <v>0</v>
      </c>
      <c r="PZI20" s="64">
        <f>'[1]Общая инфраструктура'!PZI17</f>
        <v>0</v>
      </c>
      <c r="PZJ20" s="64">
        <f>'[1]Общая инфраструктура'!PZJ17</f>
        <v>0</v>
      </c>
      <c r="PZK20" s="64">
        <f>'[1]Общая инфраструктура'!PZK17</f>
        <v>0</v>
      </c>
      <c r="PZL20" s="64">
        <f>'[1]Общая инфраструктура'!PZL17</f>
        <v>0</v>
      </c>
      <c r="PZM20" s="64">
        <f>'[1]Общая инфраструктура'!PZM17</f>
        <v>0</v>
      </c>
      <c r="PZN20" s="64">
        <f>'[1]Общая инфраструктура'!PZN17</f>
        <v>0</v>
      </c>
      <c r="PZO20" s="64">
        <f>'[1]Общая инфраструктура'!PZO17</f>
        <v>0</v>
      </c>
      <c r="PZP20" s="64">
        <f>'[1]Общая инфраструктура'!PZP17</f>
        <v>0</v>
      </c>
      <c r="PZQ20" s="64">
        <f>'[1]Общая инфраструктура'!PZQ17</f>
        <v>0</v>
      </c>
      <c r="PZR20" s="64">
        <f>'[1]Общая инфраструктура'!PZR17</f>
        <v>0</v>
      </c>
      <c r="PZS20" s="64">
        <f>'[1]Общая инфраструктура'!PZS17</f>
        <v>0</v>
      </c>
      <c r="PZT20" s="64">
        <f>'[1]Общая инфраструктура'!PZT17</f>
        <v>0</v>
      </c>
      <c r="PZU20" s="64">
        <f>'[1]Общая инфраструктура'!PZU17</f>
        <v>0</v>
      </c>
      <c r="PZV20" s="64">
        <f>'[1]Общая инфраструктура'!PZV17</f>
        <v>0</v>
      </c>
      <c r="PZW20" s="64">
        <f>'[1]Общая инфраструктура'!PZW17</f>
        <v>0</v>
      </c>
      <c r="PZX20" s="64">
        <f>'[1]Общая инфраструктура'!PZX17</f>
        <v>0</v>
      </c>
      <c r="PZY20" s="64">
        <f>'[1]Общая инфраструктура'!PZY17</f>
        <v>0</v>
      </c>
      <c r="PZZ20" s="64">
        <f>'[1]Общая инфраструктура'!PZZ17</f>
        <v>0</v>
      </c>
      <c r="QAA20" s="64">
        <f>'[1]Общая инфраструктура'!QAA17</f>
        <v>0</v>
      </c>
      <c r="QAB20" s="64">
        <f>'[1]Общая инфраструктура'!QAB17</f>
        <v>0</v>
      </c>
      <c r="QAC20" s="64">
        <f>'[1]Общая инфраструктура'!QAC17</f>
        <v>0</v>
      </c>
      <c r="QAD20" s="64">
        <f>'[1]Общая инфраструктура'!QAD17</f>
        <v>0</v>
      </c>
      <c r="QAE20" s="64">
        <f>'[1]Общая инфраструктура'!QAE17</f>
        <v>0</v>
      </c>
      <c r="QAF20" s="64">
        <f>'[1]Общая инфраструктура'!QAF17</f>
        <v>0</v>
      </c>
      <c r="QAG20" s="64">
        <f>'[1]Общая инфраструктура'!QAG17</f>
        <v>0</v>
      </c>
      <c r="QAH20" s="64">
        <f>'[1]Общая инфраструктура'!QAH17</f>
        <v>0</v>
      </c>
      <c r="QAI20" s="64">
        <f>'[1]Общая инфраструктура'!QAI17</f>
        <v>0</v>
      </c>
      <c r="QAJ20" s="64">
        <f>'[1]Общая инфраструктура'!QAJ17</f>
        <v>0</v>
      </c>
      <c r="QAK20" s="64">
        <f>'[1]Общая инфраструктура'!QAK17</f>
        <v>0</v>
      </c>
      <c r="QAL20" s="64">
        <f>'[1]Общая инфраструктура'!QAL17</f>
        <v>0</v>
      </c>
      <c r="QAM20" s="64">
        <f>'[1]Общая инфраструктура'!QAM17</f>
        <v>0</v>
      </c>
      <c r="QAN20" s="64">
        <f>'[1]Общая инфраструктура'!QAN17</f>
        <v>0</v>
      </c>
      <c r="QAO20" s="64">
        <f>'[1]Общая инфраструктура'!QAO17</f>
        <v>0</v>
      </c>
      <c r="QAP20" s="64">
        <f>'[1]Общая инфраструктура'!QAP17</f>
        <v>0</v>
      </c>
      <c r="QAQ20" s="64">
        <f>'[1]Общая инфраструктура'!QAQ17</f>
        <v>0</v>
      </c>
      <c r="QAR20" s="64">
        <f>'[1]Общая инфраструктура'!QAR17</f>
        <v>0</v>
      </c>
      <c r="QAS20" s="64">
        <f>'[1]Общая инфраструктура'!QAS17</f>
        <v>0</v>
      </c>
      <c r="QAT20" s="64">
        <f>'[1]Общая инфраструктура'!QAT17</f>
        <v>0</v>
      </c>
      <c r="QAU20" s="64">
        <f>'[1]Общая инфраструктура'!QAU17</f>
        <v>0</v>
      </c>
      <c r="QAV20" s="64">
        <f>'[1]Общая инфраструктура'!QAV17</f>
        <v>0</v>
      </c>
      <c r="QAW20" s="64">
        <f>'[1]Общая инфраструктура'!QAW17</f>
        <v>0</v>
      </c>
      <c r="QAX20" s="64">
        <f>'[1]Общая инфраструктура'!QAX17</f>
        <v>0</v>
      </c>
      <c r="QAY20" s="64">
        <f>'[1]Общая инфраструктура'!QAY17</f>
        <v>0</v>
      </c>
      <c r="QAZ20" s="64">
        <f>'[1]Общая инфраструктура'!QAZ17</f>
        <v>0</v>
      </c>
      <c r="QBA20" s="64">
        <f>'[1]Общая инфраструктура'!QBA17</f>
        <v>0</v>
      </c>
      <c r="QBB20" s="64">
        <f>'[1]Общая инфраструктура'!QBB17</f>
        <v>0</v>
      </c>
      <c r="QBC20" s="64">
        <f>'[1]Общая инфраструктура'!QBC17</f>
        <v>0</v>
      </c>
      <c r="QBD20" s="64">
        <f>'[1]Общая инфраструктура'!QBD17</f>
        <v>0</v>
      </c>
      <c r="QBE20" s="64">
        <f>'[1]Общая инфраструктура'!QBE17</f>
        <v>0</v>
      </c>
      <c r="QBF20" s="64">
        <f>'[1]Общая инфраструктура'!QBF17</f>
        <v>0</v>
      </c>
      <c r="QBG20" s="64">
        <f>'[1]Общая инфраструктура'!QBG17</f>
        <v>0</v>
      </c>
      <c r="QBH20" s="64">
        <f>'[1]Общая инфраструктура'!QBH17</f>
        <v>0</v>
      </c>
      <c r="QBI20" s="64">
        <f>'[1]Общая инфраструктура'!QBI17</f>
        <v>0</v>
      </c>
      <c r="QBJ20" s="64">
        <f>'[1]Общая инфраструктура'!QBJ17</f>
        <v>0</v>
      </c>
      <c r="QBK20" s="64">
        <f>'[1]Общая инфраструктура'!QBK17</f>
        <v>0</v>
      </c>
      <c r="QBL20" s="64">
        <f>'[1]Общая инфраструктура'!QBL17</f>
        <v>0</v>
      </c>
      <c r="QBM20" s="64">
        <f>'[1]Общая инфраструктура'!QBM17</f>
        <v>0</v>
      </c>
      <c r="QBN20" s="64">
        <f>'[1]Общая инфраструктура'!QBN17</f>
        <v>0</v>
      </c>
      <c r="QBO20" s="64">
        <f>'[1]Общая инфраструктура'!QBO17</f>
        <v>0</v>
      </c>
      <c r="QBP20" s="64">
        <f>'[1]Общая инфраструктура'!QBP17</f>
        <v>0</v>
      </c>
      <c r="QBQ20" s="64">
        <f>'[1]Общая инфраструктура'!QBQ17</f>
        <v>0</v>
      </c>
      <c r="QBR20" s="64">
        <f>'[1]Общая инфраструктура'!QBR17</f>
        <v>0</v>
      </c>
      <c r="QBS20" s="64">
        <f>'[1]Общая инфраструктура'!QBS17</f>
        <v>0</v>
      </c>
      <c r="QBT20" s="64">
        <f>'[1]Общая инфраструктура'!QBT17</f>
        <v>0</v>
      </c>
      <c r="QBU20" s="64">
        <f>'[1]Общая инфраструктура'!QBU17</f>
        <v>0</v>
      </c>
      <c r="QBV20" s="64">
        <f>'[1]Общая инфраструктура'!QBV17</f>
        <v>0</v>
      </c>
      <c r="QBW20" s="64">
        <f>'[1]Общая инфраструктура'!QBW17</f>
        <v>0</v>
      </c>
      <c r="QBX20" s="64">
        <f>'[1]Общая инфраструктура'!QBX17</f>
        <v>0</v>
      </c>
      <c r="QBY20" s="64">
        <f>'[1]Общая инфраструктура'!QBY17</f>
        <v>0</v>
      </c>
      <c r="QBZ20" s="64">
        <f>'[1]Общая инфраструктура'!QBZ17</f>
        <v>0</v>
      </c>
      <c r="QCA20" s="64">
        <f>'[1]Общая инфраструктура'!QCA17</f>
        <v>0</v>
      </c>
      <c r="QCB20" s="64">
        <f>'[1]Общая инфраструктура'!QCB17</f>
        <v>0</v>
      </c>
      <c r="QCC20" s="64">
        <f>'[1]Общая инфраструктура'!QCC17</f>
        <v>0</v>
      </c>
      <c r="QCD20" s="64">
        <f>'[1]Общая инфраструктура'!QCD17</f>
        <v>0</v>
      </c>
      <c r="QCE20" s="64">
        <f>'[1]Общая инфраструктура'!QCE17</f>
        <v>0</v>
      </c>
      <c r="QCF20" s="64">
        <f>'[1]Общая инфраструктура'!QCF17</f>
        <v>0</v>
      </c>
      <c r="QCG20" s="64">
        <f>'[1]Общая инфраструктура'!QCG17</f>
        <v>0</v>
      </c>
      <c r="QCH20" s="64">
        <f>'[1]Общая инфраструктура'!QCH17</f>
        <v>0</v>
      </c>
      <c r="QCI20" s="64">
        <f>'[1]Общая инфраструктура'!QCI17</f>
        <v>0</v>
      </c>
      <c r="QCJ20" s="64">
        <f>'[1]Общая инфраструктура'!QCJ17</f>
        <v>0</v>
      </c>
      <c r="QCK20" s="64">
        <f>'[1]Общая инфраструктура'!QCK17</f>
        <v>0</v>
      </c>
      <c r="QCL20" s="64">
        <f>'[1]Общая инфраструктура'!QCL17</f>
        <v>0</v>
      </c>
      <c r="QCM20" s="64">
        <f>'[1]Общая инфраструктура'!QCM17</f>
        <v>0</v>
      </c>
      <c r="QCN20" s="64">
        <f>'[1]Общая инфраструктура'!QCN17</f>
        <v>0</v>
      </c>
      <c r="QCO20" s="64">
        <f>'[1]Общая инфраструктура'!QCO17</f>
        <v>0</v>
      </c>
      <c r="QCP20" s="64">
        <f>'[1]Общая инфраструктура'!QCP17</f>
        <v>0</v>
      </c>
      <c r="QCQ20" s="64">
        <f>'[1]Общая инфраструктура'!QCQ17</f>
        <v>0</v>
      </c>
      <c r="QCR20" s="64">
        <f>'[1]Общая инфраструктура'!QCR17</f>
        <v>0</v>
      </c>
      <c r="QCS20" s="64">
        <f>'[1]Общая инфраструктура'!QCS17</f>
        <v>0</v>
      </c>
      <c r="QCT20" s="64">
        <f>'[1]Общая инфраструктура'!QCT17</f>
        <v>0</v>
      </c>
      <c r="QCU20" s="64">
        <f>'[1]Общая инфраструктура'!QCU17</f>
        <v>0</v>
      </c>
      <c r="QCV20" s="64">
        <f>'[1]Общая инфраструктура'!QCV17</f>
        <v>0</v>
      </c>
      <c r="QCW20" s="64">
        <f>'[1]Общая инфраструктура'!QCW17</f>
        <v>0</v>
      </c>
      <c r="QCX20" s="64">
        <f>'[1]Общая инфраструктура'!QCX17</f>
        <v>0</v>
      </c>
      <c r="QCY20" s="64">
        <f>'[1]Общая инфраструктура'!QCY17</f>
        <v>0</v>
      </c>
      <c r="QCZ20" s="64">
        <f>'[1]Общая инфраструктура'!QCZ17</f>
        <v>0</v>
      </c>
      <c r="QDA20" s="64">
        <f>'[1]Общая инфраструктура'!QDA17</f>
        <v>0</v>
      </c>
      <c r="QDB20" s="64">
        <f>'[1]Общая инфраструктура'!QDB17</f>
        <v>0</v>
      </c>
      <c r="QDC20" s="64">
        <f>'[1]Общая инфраструктура'!QDC17</f>
        <v>0</v>
      </c>
      <c r="QDD20" s="64">
        <f>'[1]Общая инфраструктура'!QDD17</f>
        <v>0</v>
      </c>
      <c r="QDE20" s="64">
        <f>'[1]Общая инфраструктура'!QDE17</f>
        <v>0</v>
      </c>
      <c r="QDF20" s="64">
        <f>'[1]Общая инфраструктура'!QDF17</f>
        <v>0</v>
      </c>
      <c r="QDG20" s="64">
        <f>'[1]Общая инфраструктура'!QDG17</f>
        <v>0</v>
      </c>
      <c r="QDH20" s="64">
        <f>'[1]Общая инфраструктура'!QDH17</f>
        <v>0</v>
      </c>
      <c r="QDI20" s="64">
        <f>'[1]Общая инфраструктура'!QDI17</f>
        <v>0</v>
      </c>
      <c r="QDJ20" s="64">
        <f>'[1]Общая инфраструктура'!QDJ17</f>
        <v>0</v>
      </c>
      <c r="QDK20" s="64">
        <f>'[1]Общая инфраструктура'!QDK17</f>
        <v>0</v>
      </c>
      <c r="QDL20" s="64">
        <f>'[1]Общая инфраструктура'!QDL17</f>
        <v>0</v>
      </c>
      <c r="QDM20" s="64">
        <f>'[1]Общая инфраструктура'!QDM17</f>
        <v>0</v>
      </c>
      <c r="QDN20" s="64">
        <f>'[1]Общая инфраструктура'!QDN17</f>
        <v>0</v>
      </c>
      <c r="QDO20" s="64">
        <f>'[1]Общая инфраструктура'!QDO17</f>
        <v>0</v>
      </c>
      <c r="QDP20" s="64">
        <f>'[1]Общая инфраструктура'!QDP17</f>
        <v>0</v>
      </c>
      <c r="QDQ20" s="64">
        <f>'[1]Общая инфраструктура'!QDQ17</f>
        <v>0</v>
      </c>
      <c r="QDR20" s="64">
        <f>'[1]Общая инфраструктура'!QDR17</f>
        <v>0</v>
      </c>
      <c r="QDS20" s="64">
        <f>'[1]Общая инфраструктура'!QDS17</f>
        <v>0</v>
      </c>
      <c r="QDT20" s="64">
        <f>'[1]Общая инфраструктура'!QDT17</f>
        <v>0</v>
      </c>
      <c r="QDU20" s="64">
        <f>'[1]Общая инфраструктура'!QDU17</f>
        <v>0</v>
      </c>
      <c r="QDV20" s="64">
        <f>'[1]Общая инфраструктура'!QDV17</f>
        <v>0</v>
      </c>
      <c r="QDW20" s="64">
        <f>'[1]Общая инфраструктура'!QDW17</f>
        <v>0</v>
      </c>
      <c r="QDX20" s="64">
        <f>'[1]Общая инфраструктура'!QDX17</f>
        <v>0</v>
      </c>
      <c r="QDY20" s="64">
        <f>'[1]Общая инфраструктура'!QDY17</f>
        <v>0</v>
      </c>
      <c r="QDZ20" s="64">
        <f>'[1]Общая инфраструктура'!QDZ17</f>
        <v>0</v>
      </c>
      <c r="QEA20" s="64">
        <f>'[1]Общая инфраструктура'!QEA17</f>
        <v>0</v>
      </c>
      <c r="QEB20" s="64">
        <f>'[1]Общая инфраструктура'!QEB17</f>
        <v>0</v>
      </c>
      <c r="QEC20" s="64">
        <f>'[1]Общая инфраструктура'!QEC17</f>
        <v>0</v>
      </c>
      <c r="QED20" s="64">
        <f>'[1]Общая инфраструктура'!QED17</f>
        <v>0</v>
      </c>
      <c r="QEE20" s="64">
        <f>'[1]Общая инфраструктура'!QEE17</f>
        <v>0</v>
      </c>
      <c r="QEF20" s="64">
        <f>'[1]Общая инфраструктура'!QEF17</f>
        <v>0</v>
      </c>
      <c r="QEG20" s="64">
        <f>'[1]Общая инфраструктура'!QEG17</f>
        <v>0</v>
      </c>
      <c r="QEH20" s="64">
        <f>'[1]Общая инфраструктура'!QEH17</f>
        <v>0</v>
      </c>
      <c r="QEI20" s="64">
        <f>'[1]Общая инфраструктура'!QEI17</f>
        <v>0</v>
      </c>
      <c r="QEJ20" s="64">
        <f>'[1]Общая инфраструктура'!QEJ17</f>
        <v>0</v>
      </c>
      <c r="QEK20" s="64">
        <f>'[1]Общая инфраструктура'!QEK17</f>
        <v>0</v>
      </c>
      <c r="QEL20" s="64">
        <f>'[1]Общая инфраструктура'!QEL17</f>
        <v>0</v>
      </c>
      <c r="QEM20" s="64">
        <f>'[1]Общая инфраструктура'!QEM17</f>
        <v>0</v>
      </c>
      <c r="QEN20" s="64">
        <f>'[1]Общая инфраструктура'!QEN17</f>
        <v>0</v>
      </c>
      <c r="QEO20" s="64">
        <f>'[1]Общая инфраструктура'!QEO17</f>
        <v>0</v>
      </c>
      <c r="QEP20" s="64">
        <f>'[1]Общая инфраструктура'!QEP17</f>
        <v>0</v>
      </c>
      <c r="QEQ20" s="64">
        <f>'[1]Общая инфраструктура'!QEQ17</f>
        <v>0</v>
      </c>
      <c r="QER20" s="64">
        <f>'[1]Общая инфраструктура'!QER17</f>
        <v>0</v>
      </c>
      <c r="QES20" s="64">
        <f>'[1]Общая инфраструктура'!QES17</f>
        <v>0</v>
      </c>
      <c r="QET20" s="64">
        <f>'[1]Общая инфраструктура'!QET17</f>
        <v>0</v>
      </c>
      <c r="QEU20" s="64">
        <f>'[1]Общая инфраструктура'!QEU17</f>
        <v>0</v>
      </c>
      <c r="QEV20" s="64">
        <f>'[1]Общая инфраструктура'!QEV17</f>
        <v>0</v>
      </c>
      <c r="QEW20" s="64">
        <f>'[1]Общая инфраструктура'!QEW17</f>
        <v>0</v>
      </c>
      <c r="QEX20" s="64">
        <f>'[1]Общая инфраструктура'!QEX17</f>
        <v>0</v>
      </c>
      <c r="QEY20" s="64">
        <f>'[1]Общая инфраструктура'!QEY17</f>
        <v>0</v>
      </c>
      <c r="QEZ20" s="64">
        <f>'[1]Общая инфраструктура'!QEZ17</f>
        <v>0</v>
      </c>
      <c r="QFA20" s="64">
        <f>'[1]Общая инфраструктура'!QFA17</f>
        <v>0</v>
      </c>
      <c r="QFB20" s="64">
        <f>'[1]Общая инфраструктура'!QFB17</f>
        <v>0</v>
      </c>
      <c r="QFC20" s="64">
        <f>'[1]Общая инфраструктура'!QFC17</f>
        <v>0</v>
      </c>
      <c r="QFD20" s="64">
        <f>'[1]Общая инфраструктура'!QFD17</f>
        <v>0</v>
      </c>
      <c r="QFE20" s="64">
        <f>'[1]Общая инфраструктура'!QFE17</f>
        <v>0</v>
      </c>
      <c r="QFF20" s="64">
        <f>'[1]Общая инфраструктура'!QFF17</f>
        <v>0</v>
      </c>
      <c r="QFG20" s="64">
        <f>'[1]Общая инфраструктура'!QFG17</f>
        <v>0</v>
      </c>
      <c r="QFH20" s="64">
        <f>'[1]Общая инфраструктура'!QFH17</f>
        <v>0</v>
      </c>
      <c r="QFI20" s="64">
        <f>'[1]Общая инфраструктура'!QFI17</f>
        <v>0</v>
      </c>
      <c r="QFJ20" s="64">
        <f>'[1]Общая инфраструктура'!QFJ17</f>
        <v>0</v>
      </c>
      <c r="QFK20" s="64">
        <f>'[1]Общая инфраструктура'!QFK17</f>
        <v>0</v>
      </c>
      <c r="QFL20" s="64">
        <f>'[1]Общая инфраструктура'!QFL17</f>
        <v>0</v>
      </c>
      <c r="QFM20" s="64">
        <f>'[1]Общая инфраструктура'!QFM17</f>
        <v>0</v>
      </c>
      <c r="QFN20" s="64">
        <f>'[1]Общая инфраструктура'!QFN17</f>
        <v>0</v>
      </c>
      <c r="QFO20" s="64">
        <f>'[1]Общая инфраструктура'!QFO17</f>
        <v>0</v>
      </c>
      <c r="QFP20" s="64">
        <f>'[1]Общая инфраструктура'!QFP17</f>
        <v>0</v>
      </c>
      <c r="QFQ20" s="64">
        <f>'[1]Общая инфраструктура'!QFQ17</f>
        <v>0</v>
      </c>
      <c r="QFR20" s="64">
        <f>'[1]Общая инфраструктура'!QFR17</f>
        <v>0</v>
      </c>
      <c r="QFS20" s="64">
        <f>'[1]Общая инфраструктура'!QFS17</f>
        <v>0</v>
      </c>
      <c r="QFT20" s="64">
        <f>'[1]Общая инфраструктура'!QFT17</f>
        <v>0</v>
      </c>
      <c r="QFU20" s="64">
        <f>'[1]Общая инфраструктура'!QFU17</f>
        <v>0</v>
      </c>
      <c r="QFV20" s="64">
        <f>'[1]Общая инфраструктура'!QFV17</f>
        <v>0</v>
      </c>
      <c r="QFW20" s="64">
        <f>'[1]Общая инфраструктура'!QFW17</f>
        <v>0</v>
      </c>
      <c r="QFX20" s="64">
        <f>'[1]Общая инфраструктура'!QFX17</f>
        <v>0</v>
      </c>
      <c r="QFY20" s="64">
        <f>'[1]Общая инфраструктура'!QFY17</f>
        <v>0</v>
      </c>
      <c r="QFZ20" s="64">
        <f>'[1]Общая инфраструктура'!QFZ17</f>
        <v>0</v>
      </c>
      <c r="QGA20" s="64">
        <f>'[1]Общая инфраструктура'!QGA17</f>
        <v>0</v>
      </c>
      <c r="QGB20" s="64">
        <f>'[1]Общая инфраструктура'!QGB17</f>
        <v>0</v>
      </c>
      <c r="QGC20" s="64">
        <f>'[1]Общая инфраструктура'!QGC17</f>
        <v>0</v>
      </c>
      <c r="QGD20" s="64">
        <f>'[1]Общая инфраструктура'!QGD17</f>
        <v>0</v>
      </c>
      <c r="QGE20" s="64">
        <f>'[1]Общая инфраструктура'!QGE17</f>
        <v>0</v>
      </c>
      <c r="QGF20" s="64">
        <f>'[1]Общая инфраструктура'!QGF17</f>
        <v>0</v>
      </c>
      <c r="QGG20" s="64">
        <f>'[1]Общая инфраструктура'!QGG17</f>
        <v>0</v>
      </c>
      <c r="QGH20" s="64">
        <f>'[1]Общая инфраструктура'!QGH17</f>
        <v>0</v>
      </c>
      <c r="QGI20" s="64">
        <f>'[1]Общая инфраструктура'!QGI17</f>
        <v>0</v>
      </c>
      <c r="QGJ20" s="64">
        <f>'[1]Общая инфраструктура'!QGJ17</f>
        <v>0</v>
      </c>
      <c r="QGK20" s="64">
        <f>'[1]Общая инфраструктура'!QGK17</f>
        <v>0</v>
      </c>
      <c r="QGL20" s="64">
        <f>'[1]Общая инфраструктура'!QGL17</f>
        <v>0</v>
      </c>
      <c r="QGM20" s="64">
        <f>'[1]Общая инфраструктура'!QGM17</f>
        <v>0</v>
      </c>
      <c r="QGN20" s="64">
        <f>'[1]Общая инфраструктура'!QGN17</f>
        <v>0</v>
      </c>
      <c r="QGO20" s="64">
        <f>'[1]Общая инфраструктура'!QGO17</f>
        <v>0</v>
      </c>
      <c r="QGP20" s="64">
        <f>'[1]Общая инфраструктура'!QGP17</f>
        <v>0</v>
      </c>
      <c r="QGQ20" s="64">
        <f>'[1]Общая инфраструктура'!QGQ17</f>
        <v>0</v>
      </c>
      <c r="QGR20" s="64">
        <f>'[1]Общая инфраструктура'!QGR17</f>
        <v>0</v>
      </c>
      <c r="QGS20" s="64">
        <f>'[1]Общая инфраструктура'!QGS17</f>
        <v>0</v>
      </c>
      <c r="QGT20" s="64">
        <f>'[1]Общая инфраструктура'!QGT17</f>
        <v>0</v>
      </c>
      <c r="QGU20" s="64">
        <f>'[1]Общая инфраструктура'!QGU17</f>
        <v>0</v>
      </c>
      <c r="QGV20" s="64">
        <f>'[1]Общая инфраструктура'!QGV17</f>
        <v>0</v>
      </c>
      <c r="QGW20" s="64">
        <f>'[1]Общая инфраструктура'!QGW17</f>
        <v>0</v>
      </c>
      <c r="QGX20" s="64">
        <f>'[1]Общая инфраструктура'!QGX17</f>
        <v>0</v>
      </c>
      <c r="QGY20" s="64">
        <f>'[1]Общая инфраструктура'!QGY17</f>
        <v>0</v>
      </c>
      <c r="QGZ20" s="64">
        <f>'[1]Общая инфраструктура'!QGZ17</f>
        <v>0</v>
      </c>
      <c r="QHA20" s="64">
        <f>'[1]Общая инфраструктура'!QHA17</f>
        <v>0</v>
      </c>
      <c r="QHB20" s="64">
        <f>'[1]Общая инфраструктура'!QHB17</f>
        <v>0</v>
      </c>
      <c r="QHC20" s="64">
        <f>'[1]Общая инфраструктура'!QHC17</f>
        <v>0</v>
      </c>
      <c r="QHD20" s="64">
        <f>'[1]Общая инфраструктура'!QHD17</f>
        <v>0</v>
      </c>
      <c r="QHE20" s="64">
        <f>'[1]Общая инфраструктура'!QHE17</f>
        <v>0</v>
      </c>
      <c r="QHF20" s="64">
        <f>'[1]Общая инфраструктура'!QHF17</f>
        <v>0</v>
      </c>
      <c r="QHG20" s="64">
        <f>'[1]Общая инфраструктура'!QHG17</f>
        <v>0</v>
      </c>
      <c r="QHH20" s="64">
        <f>'[1]Общая инфраструктура'!QHH17</f>
        <v>0</v>
      </c>
      <c r="QHI20" s="64">
        <f>'[1]Общая инфраструктура'!QHI17</f>
        <v>0</v>
      </c>
      <c r="QHJ20" s="64">
        <f>'[1]Общая инфраструктура'!QHJ17</f>
        <v>0</v>
      </c>
      <c r="QHK20" s="64">
        <f>'[1]Общая инфраструктура'!QHK17</f>
        <v>0</v>
      </c>
      <c r="QHL20" s="64">
        <f>'[1]Общая инфраструктура'!QHL17</f>
        <v>0</v>
      </c>
      <c r="QHM20" s="64">
        <f>'[1]Общая инфраструктура'!QHM17</f>
        <v>0</v>
      </c>
      <c r="QHN20" s="64">
        <f>'[1]Общая инфраструктура'!QHN17</f>
        <v>0</v>
      </c>
      <c r="QHO20" s="64">
        <f>'[1]Общая инфраструктура'!QHO17</f>
        <v>0</v>
      </c>
      <c r="QHP20" s="64">
        <f>'[1]Общая инфраструктура'!QHP17</f>
        <v>0</v>
      </c>
      <c r="QHQ20" s="64">
        <f>'[1]Общая инфраструктура'!QHQ17</f>
        <v>0</v>
      </c>
      <c r="QHR20" s="64">
        <f>'[1]Общая инфраструктура'!QHR17</f>
        <v>0</v>
      </c>
      <c r="QHS20" s="64">
        <f>'[1]Общая инфраструктура'!QHS17</f>
        <v>0</v>
      </c>
      <c r="QHT20" s="64">
        <f>'[1]Общая инфраструктура'!QHT17</f>
        <v>0</v>
      </c>
      <c r="QHU20" s="64">
        <f>'[1]Общая инфраструктура'!QHU17</f>
        <v>0</v>
      </c>
      <c r="QHV20" s="64">
        <f>'[1]Общая инфраструктура'!QHV17</f>
        <v>0</v>
      </c>
      <c r="QHW20" s="64">
        <f>'[1]Общая инфраструктура'!QHW17</f>
        <v>0</v>
      </c>
      <c r="QHX20" s="64">
        <f>'[1]Общая инфраструктура'!QHX17</f>
        <v>0</v>
      </c>
      <c r="QHY20" s="64">
        <f>'[1]Общая инфраструктура'!QHY17</f>
        <v>0</v>
      </c>
      <c r="QHZ20" s="64">
        <f>'[1]Общая инфраструктура'!QHZ17</f>
        <v>0</v>
      </c>
      <c r="QIA20" s="64">
        <f>'[1]Общая инфраструктура'!QIA17</f>
        <v>0</v>
      </c>
      <c r="QIB20" s="64">
        <f>'[1]Общая инфраструктура'!QIB17</f>
        <v>0</v>
      </c>
      <c r="QIC20" s="64">
        <f>'[1]Общая инфраструктура'!QIC17</f>
        <v>0</v>
      </c>
      <c r="QID20" s="64">
        <f>'[1]Общая инфраструктура'!QID17</f>
        <v>0</v>
      </c>
      <c r="QIE20" s="64">
        <f>'[1]Общая инфраструктура'!QIE17</f>
        <v>0</v>
      </c>
      <c r="QIF20" s="64">
        <f>'[1]Общая инфраструктура'!QIF17</f>
        <v>0</v>
      </c>
      <c r="QIG20" s="64">
        <f>'[1]Общая инфраструктура'!QIG17</f>
        <v>0</v>
      </c>
      <c r="QIH20" s="64">
        <f>'[1]Общая инфраструктура'!QIH17</f>
        <v>0</v>
      </c>
      <c r="QII20" s="64">
        <f>'[1]Общая инфраструктура'!QII17</f>
        <v>0</v>
      </c>
      <c r="QIJ20" s="64">
        <f>'[1]Общая инфраструктура'!QIJ17</f>
        <v>0</v>
      </c>
      <c r="QIK20" s="64">
        <f>'[1]Общая инфраструктура'!QIK17</f>
        <v>0</v>
      </c>
      <c r="QIL20" s="64">
        <f>'[1]Общая инфраструктура'!QIL17</f>
        <v>0</v>
      </c>
      <c r="QIM20" s="64">
        <f>'[1]Общая инфраструктура'!QIM17</f>
        <v>0</v>
      </c>
      <c r="QIN20" s="64">
        <f>'[1]Общая инфраструктура'!QIN17</f>
        <v>0</v>
      </c>
      <c r="QIO20" s="64">
        <f>'[1]Общая инфраструктура'!QIO17</f>
        <v>0</v>
      </c>
      <c r="QIP20" s="64">
        <f>'[1]Общая инфраструктура'!QIP17</f>
        <v>0</v>
      </c>
      <c r="QIQ20" s="64">
        <f>'[1]Общая инфраструктура'!QIQ17</f>
        <v>0</v>
      </c>
      <c r="QIR20" s="64">
        <f>'[1]Общая инфраструктура'!QIR17</f>
        <v>0</v>
      </c>
      <c r="QIS20" s="64">
        <f>'[1]Общая инфраструктура'!QIS17</f>
        <v>0</v>
      </c>
      <c r="QIT20" s="64">
        <f>'[1]Общая инфраструктура'!QIT17</f>
        <v>0</v>
      </c>
      <c r="QIU20" s="64">
        <f>'[1]Общая инфраструктура'!QIU17</f>
        <v>0</v>
      </c>
      <c r="QIV20" s="64">
        <f>'[1]Общая инфраструктура'!QIV17</f>
        <v>0</v>
      </c>
      <c r="QIW20" s="64">
        <f>'[1]Общая инфраструктура'!QIW17</f>
        <v>0</v>
      </c>
      <c r="QIX20" s="64">
        <f>'[1]Общая инфраструктура'!QIX17</f>
        <v>0</v>
      </c>
      <c r="QIY20" s="64">
        <f>'[1]Общая инфраструктура'!QIY17</f>
        <v>0</v>
      </c>
      <c r="QIZ20" s="64">
        <f>'[1]Общая инфраструктура'!QIZ17</f>
        <v>0</v>
      </c>
      <c r="QJA20" s="64">
        <f>'[1]Общая инфраструктура'!QJA17</f>
        <v>0</v>
      </c>
      <c r="QJB20" s="64">
        <f>'[1]Общая инфраструктура'!QJB17</f>
        <v>0</v>
      </c>
      <c r="QJC20" s="64">
        <f>'[1]Общая инфраструктура'!QJC17</f>
        <v>0</v>
      </c>
      <c r="QJD20" s="64">
        <f>'[1]Общая инфраструктура'!QJD17</f>
        <v>0</v>
      </c>
      <c r="QJE20" s="64">
        <f>'[1]Общая инфраструктура'!QJE17</f>
        <v>0</v>
      </c>
      <c r="QJF20" s="64">
        <f>'[1]Общая инфраструктура'!QJF17</f>
        <v>0</v>
      </c>
      <c r="QJG20" s="64">
        <f>'[1]Общая инфраструктура'!QJG17</f>
        <v>0</v>
      </c>
      <c r="QJH20" s="64">
        <f>'[1]Общая инфраструктура'!QJH17</f>
        <v>0</v>
      </c>
      <c r="QJI20" s="64">
        <f>'[1]Общая инфраструктура'!QJI17</f>
        <v>0</v>
      </c>
      <c r="QJJ20" s="64">
        <f>'[1]Общая инфраструктура'!QJJ17</f>
        <v>0</v>
      </c>
      <c r="QJK20" s="64">
        <f>'[1]Общая инфраструктура'!QJK17</f>
        <v>0</v>
      </c>
      <c r="QJL20" s="64">
        <f>'[1]Общая инфраструктура'!QJL17</f>
        <v>0</v>
      </c>
      <c r="QJM20" s="64">
        <f>'[1]Общая инфраструктура'!QJM17</f>
        <v>0</v>
      </c>
      <c r="QJN20" s="64">
        <f>'[1]Общая инфраструктура'!QJN17</f>
        <v>0</v>
      </c>
      <c r="QJO20" s="64">
        <f>'[1]Общая инфраструктура'!QJO17</f>
        <v>0</v>
      </c>
      <c r="QJP20" s="64">
        <f>'[1]Общая инфраструктура'!QJP17</f>
        <v>0</v>
      </c>
      <c r="QJQ20" s="64">
        <f>'[1]Общая инфраструктура'!QJQ17</f>
        <v>0</v>
      </c>
      <c r="QJR20" s="64">
        <f>'[1]Общая инфраструктура'!QJR17</f>
        <v>0</v>
      </c>
      <c r="QJS20" s="64">
        <f>'[1]Общая инфраструктура'!QJS17</f>
        <v>0</v>
      </c>
      <c r="QJT20" s="64">
        <f>'[1]Общая инфраструктура'!QJT17</f>
        <v>0</v>
      </c>
      <c r="QJU20" s="64">
        <f>'[1]Общая инфраструктура'!QJU17</f>
        <v>0</v>
      </c>
      <c r="QJV20" s="64">
        <f>'[1]Общая инфраструктура'!QJV17</f>
        <v>0</v>
      </c>
      <c r="QJW20" s="64">
        <f>'[1]Общая инфраструктура'!QJW17</f>
        <v>0</v>
      </c>
      <c r="QJX20" s="64">
        <f>'[1]Общая инфраструктура'!QJX17</f>
        <v>0</v>
      </c>
      <c r="QJY20" s="64">
        <f>'[1]Общая инфраструктура'!QJY17</f>
        <v>0</v>
      </c>
      <c r="QJZ20" s="64">
        <f>'[1]Общая инфраструктура'!QJZ17</f>
        <v>0</v>
      </c>
      <c r="QKA20" s="64">
        <f>'[1]Общая инфраструктура'!QKA17</f>
        <v>0</v>
      </c>
      <c r="QKB20" s="64">
        <f>'[1]Общая инфраструктура'!QKB17</f>
        <v>0</v>
      </c>
      <c r="QKC20" s="64">
        <f>'[1]Общая инфраструктура'!QKC17</f>
        <v>0</v>
      </c>
      <c r="QKD20" s="64">
        <f>'[1]Общая инфраструктура'!QKD17</f>
        <v>0</v>
      </c>
      <c r="QKE20" s="64">
        <f>'[1]Общая инфраструктура'!QKE17</f>
        <v>0</v>
      </c>
      <c r="QKF20" s="64">
        <f>'[1]Общая инфраструктура'!QKF17</f>
        <v>0</v>
      </c>
      <c r="QKG20" s="64">
        <f>'[1]Общая инфраструктура'!QKG17</f>
        <v>0</v>
      </c>
      <c r="QKH20" s="64">
        <f>'[1]Общая инфраструктура'!QKH17</f>
        <v>0</v>
      </c>
      <c r="QKI20" s="64">
        <f>'[1]Общая инфраструктура'!QKI17</f>
        <v>0</v>
      </c>
      <c r="QKJ20" s="64">
        <f>'[1]Общая инфраструктура'!QKJ17</f>
        <v>0</v>
      </c>
      <c r="QKK20" s="64">
        <f>'[1]Общая инфраструктура'!QKK17</f>
        <v>0</v>
      </c>
      <c r="QKL20" s="64">
        <f>'[1]Общая инфраструктура'!QKL17</f>
        <v>0</v>
      </c>
      <c r="QKM20" s="64">
        <f>'[1]Общая инфраструктура'!QKM17</f>
        <v>0</v>
      </c>
      <c r="QKN20" s="64">
        <f>'[1]Общая инфраструктура'!QKN17</f>
        <v>0</v>
      </c>
      <c r="QKO20" s="64">
        <f>'[1]Общая инфраструктура'!QKO17</f>
        <v>0</v>
      </c>
      <c r="QKP20" s="64">
        <f>'[1]Общая инфраструктура'!QKP17</f>
        <v>0</v>
      </c>
      <c r="QKQ20" s="64">
        <f>'[1]Общая инфраструктура'!QKQ17</f>
        <v>0</v>
      </c>
      <c r="QKR20" s="64">
        <f>'[1]Общая инфраструктура'!QKR17</f>
        <v>0</v>
      </c>
      <c r="QKS20" s="64">
        <f>'[1]Общая инфраструктура'!QKS17</f>
        <v>0</v>
      </c>
      <c r="QKT20" s="64">
        <f>'[1]Общая инфраструктура'!QKT17</f>
        <v>0</v>
      </c>
      <c r="QKU20" s="64">
        <f>'[1]Общая инфраструктура'!QKU17</f>
        <v>0</v>
      </c>
      <c r="QKV20" s="64">
        <f>'[1]Общая инфраструктура'!QKV17</f>
        <v>0</v>
      </c>
      <c r="QKW20" s="64">
        <f>'[1]Общая инфраструктура'!QKW17</f>
        <v>0</v>
      </c>
      <c r="QKX20" s="64">
        <f>'[1]Общая инфраструктура'!QKX17</f>
        <v>0</v>
      </c>
      <c r="QKY20" s="64">
        <f>'[1]Общая инфраструктура'!QKY17</f>
        <v>0</v>
      </c>
      <c r="QKZ20" s="64">
        <f>'[1]Общая инфраструктура'!QKZ17</f>
        <v>0</v>
      </c>
      <c r="QLA20" s="64">
        <f>'[1]Общая инфраструктура'!QLA17</f>
        <v>0</v>
      </c>
      <c r="QLB20" s="64">
        <f>'[1]Общая инфраструктура'!QLB17</f>
        <v>0</v>
      </c>
      <c r="QLC20" s="64">
        <f>'[1]Общая инфраструктура'!QLC17</f>
        <v>0</v>
      </c>
      <c r="QLD20" s="64">
        <f>'[1]Общая инфраструктура'!QLD17</f>
        <v>0</v>
      </c>
      <c r="QLE20" s="64">
        <f>'[1]Общая инфраструктура'!QLE17</f>
        <v>0</v>
      </c>
      <c r="QLF20" s="64">
        <f>'[1]Общая инфраструктура'!QLF17</f>
        <v>0</v>
      </c>
      <c r="QLG20" s="64">
        <f>'[1]Общая инфраструктура'!QLG17</f>
        <v>0</v>
      </c>
      <c r="QLH20" s="64">
        <f>'[1]Общая инфраструктура'!QLH17</f>
        <v>0</v>
      </c>
      <c r="QLI20" s="64">
        <f>'[1]Общая инфраструктура'!QLI17</f>
        <v>0</v>
      </c>
      <c r="QLJ20" s="64">
        <f>'[1]Общая инфраструктура'!QLJ17</f>
        <v>0</v>
      </c>
      <c r="QLK20" s="64">
        <f>'[1]Общая инфраструктура'!QLK17</f>
        <v>0</v>
      </c>
      <c r="QLL20" s="64">
        <f>'[1]Общая инфраструктура'!QLL17</f>
        <v>0</v>
      </c>
      <c r="QLM20" s="64">
        <f>'[1]Общая инфраструктура'!QLM17</f>
        <v>0</v>
      </c>
      <c r="QLN20" s="64">
        <f>'[1]Общая инфраструктура'!QLN17</f>
        <v>0</v>
      </c>
      <c r="QLO20" s="64">
        <f>'[1]Общая инфраструктура'!QLO17</f>
        <v>0</v>
      </c>
      <c r="QLP20" s="64">
        <f>'[1]Общая инфраструктура'!QLP17</f>
        <v>0</v>
      </c>
      <c r="QLQ20" s="64">
        <f>'[1]Общая инфраструктура'!QLQ17</f>
        <v>0</v>
      </c>
      <c r="QLR20" s="64">
        <f>'[1]Общая инфраструктура'!QLR17</f>
        <v>0</v>
      </c>
      <c r="QLS20" s="64">
        <f>'[1]Общая инфраструктура'!QLS17</f>
        <v>0</v>
      </c>
      <c r="QLT20" s="64">
        <f>'[1]Общая инфраструктура'!QLT17</f>
        <v>0</v>
      </c>
      <c r="QLU20" s="64">
        <f>'[1]Общая инфраструктура'!QLU17</f>
        <v>0</v>
      </c>
      <c r="QLV20" s="64">
        <f>'[1]Общая инфраструктура'!QLV17</f>
        <v>0</v>
      </c>
      <c r="QLW20" s="64">
        <f>'[1]Общая инфраструктура'!QLW17</f>
        <v>0</v>
      </c>
      <c r="QLX20" s="64">
        <f>'[1]Общая инфраструктура'!QLX17</f>
        <v>0</v>
      </c>
      <c r="QLY20" s="64">
        <f>'[1]Общая инфраструктура'!QLY17</f>
        <v>0</v>
      </c>
      <c r="QLZ20" s="64">
        <f>'[1]Общая инфраструктура'!QLZ17</f>
        <v>0</v>
      </c>
      <c r="QMA20" s="64">
        <f>'[1]Общая инфраструктура'!QMA17</f>
        <v>0</v>
      </c>
      <c r="QMB20" s="64">
        <f>'[1]Общая инфраструктура'!QMB17</f>
        <v>0</v>
      </c>
      <c r="QMC20" s="64">
        <f>'[1]Общая инфраструктура'!QMC17</f>
        <v>0</v>
      </c>
      <c r="QMD20" s="64">
        <f>'[1]Общая инфраструктура'!QMD17</f>
        <v>0</v>
      </c>
      <c r="QME20" s="64">
        <f>'[1]Общая инфраструктура'!QME17</f>
        <v>0</v>
      </c>
      <c r="QMF20" s="64">
        <f>'[1]Общая инфраструктура'!QMF17</f>
        <v>0</v>
      </c>
      <c r="QMG20" s="64">
        <f>'[1]Общая инфраструктура'!QMG17</f>
        <v>0</v>
      </c>
      <c r="QMH20" s="64">
        <f>'[1]Общая инфраструктура'!QMH17</f>
        <v>0</v>
      </c>
      <c r="QMI20" s="64">
        <f>'[1]Общая инфраструктура'!QMI17</f>
        <v>0</v>
      </c>
      <c r="QMJ20" s="64">
        <f>'[1]Общая инфраструктура'!QMJ17</f>
        <v>0</v>
      </c>
      <c r="QMK20" s="64">
        <f>'[1]Общая инфраструктура'!QMK17</f>
        <v>0</v>
      </c>
      <c r="QML20" s="64">
        <f>'[1]Общая инфраструктура'!QML17</f>
        <v>0</v>
      </c>
      <c r="QMM20" s="64">
        <f>'[1]Общая инфраструктура'!QMM17</f>
        <v>0</v>
      </c>
      <c r="QMN20" s="64">
        <f>'[1]Общая инфраструктура'!QMN17</f>
        <v>0</v>
      </c>
      <c r="QMO20" s="64">
        <f>'[1]Общая инфраструктура'!QMO17</f>
        <v>0</v>
      </c>
      <c r="QMP20" s="64">
        <f>'[1]Общая инфраструктура'!QMP17</f>
        <v>0</v>
      </c>
      <c r="QMQ20" s="64">
        <f>'[1]Общая инфраструктура'!QMQ17</f>
        <v>0</v>
      </c>
      <c r="QMR20" s="64">
        <f>'[1]Общая инфраструктура'!QMR17</f>
        <v>0</v>
      </c>
      <c r="QMS20" s="64">
        <f>'[1]Общая инфраструктура'!QMS17</f>
        <v>0</v>
      </c>
      <c r="QMT20" s="64">
        <f>'[1]Общая инфраструктура'!QMT17</f>
        <v>0</v>
      </c>
      <c r="QMU20" s="64">
        <f>'[1]Общая инфраструктура'!QMU17</f>
        <v>0</v>
      </c>
      <c r="QMV20" s="64">
        <f>'[1]Общая инфраструктура'!QMV17</f>
        <v>0</v>
      </c>
      <c r="QMW20" s="64">
        <f>'[1]Общая инфраструктура'!QMW17</f>
        <v>0</v>
      </c>
      <c r="QMX20" s="64">
        <f>'[1]Общая инфраструктура'!QMX17</f>
        <v>0</v>
      </c>
      <c r="QMY20" s="64">
        <f>'[1]Общая инфраструктура'!QMY17</f>
        <v>0</v>
      </c>
      <c r="QMZ20" s="64">
        <f>'[1]Общая инфраструктура'!QMZ17</f>
        <v>0</v>
      </c>
      <c r="QNA20" s="64">
        <f>'[1]Общая инфраструктура'!QNA17</f>
        <v>0</v>
      </c>
      <c r="QNB20" s="64">
        <f>'[1]Общая инфраструктура'!QNB17</f>
        <v>0</v>
      </c>
      <c r="QNC20" s="64">
        <f>'[1]Общая инфраструктура'!QNC17</f>
        <v>0</v>
      </c>
      <c r="QND20" s="64">
        <f>'[1]Общая инфраструктура'!QND17</f>
        <v>0</v>
      </c>
      <c r="QNE20" s="64">
        <f>'[1]Общая инфраструктура'!QNE17</f>
        <v>0</v>
      </c>
      <c r="QNF20" s="64">
        <f>'[1]Общая инфраструктура'!QNF17</f>
        <v>0</v>
      </c>
      <c r="QNG20" s="64">
        <f>'[1]Общая инфраструктура'!QNG17</f>
        <v>0</v>
      </c>
      <c r="QNH20" s="64">
        <f>'[1]Общая инфраструктура'!QNH17</f>
        <v>0</v>
      </c>
      <c r="QNI20" s="64">
        <f>'[1]Общая инфраструктура'!QNI17</f>
        <v>0</v>
      </c>
      <c r="QNJ20" s="64">
        <f>'[1]Общая инфраструктура'!QNJ17</f>
        <v>0</v>
      </c>
      <c r="QNK20" s="64">
        <f>'[1]Общая инфраструктура'!QNK17</f>
        <v>0</v>
      </c>
      <c r="QNL20" s="64">
        <f>'[1]Общая инфраструктура'!QNL17</f>
        <v>0</v>
      </c>
      <c r="QNM20" s="64">
        <f>'[1]Общая инфраструктура'!QNM17</f>
        <v>0</v>
      </c>
      <c r="QNN20" s="64">
        <f>'[1]Общая инфраструктура'!QNN17</f>
        <v>0</v>
      </c>
      <c r="QNO20" s="64">
        <f>'[1]Общая инфраструктура'!QNO17</f>
        <v>0</v>
      </c>
      <c r="QNP20" s="64">
        <f>'[1]Общая инфраструктура'!QNP17</f>
        <v>0</v>
      </c>
      <c r="QNQ20" s="64">
        <f>'[1]Общая инфраструктура'!QNQ17</f>
        <v>0</v>
      </c>
      <c r="QNR20" s="64">
        <f>'[1]Общая инфраструктура'!QNR17</f>
        <v>0</v>
      </c>
      <c r="QNS20" s="64">
        <f>'[1]Общая инфраструктура'!QNS17</f>
        <v>0</v>
      </c>
      <c r="QNT20" s="64">
        <f>'[1]Общая инфраструктура'!QNT17</f>
        <v>0</v>
      </c>
      <c r="QNU20" s="64">
        <f>'[1]Общая инфраструктура'!QNU17</f>
        <v>0</v>
      </c>
      <c r="QNV20" s="64">
        <f>'[1]Общая инфраструктура'!QNV17</f>
        <v>0</v>
      </c>
      <c r="QNW20" s="64">
        <f>'[1]Общая инфраструктура'!QNW17</f>
        <v>0</v>
      </c>
      <c r="QNX20" s="64">
        <f>'[1]Общая инфраструктура'!QNX17</f>
        <v>0</v>
      </c>
      <c r="QNY20" s="64">
        <f>'[1]Общая инфраструктура'!QNY17</f>
        <v>0</v>
      </c>
      <c r="QNZ20" s="64">
        <f>'[1]Общая инфраструктура'!QNZ17</f>
        <v>0</v>
      </c>
      <c r="QOA20" s="64">
        <f>'[1]Общая инфраструктура'!QOA17</f>
        <v>0</v>
      </c>
      <c r="QOB20" s="64">
        <f>'[1]Общая инфраструктура'!QOB17</f>
        <v>0</v>
      </c>
      <c r="QOC20" s="64">
        <f>'[1]Общая инфраструктура'!QOC17</f>
        <v>0</v>
      </c>
      <c r="QOD20" s="64">
        <f>'[1]Общая инфраструктура'!QOD17</f>
        <v>0</v>
      </c>
      <c r="QOE20" s="64">
        <f>'[1]Общая инфраструктура'!QOE17</f>
        <v>0</v>
      </c>
      <c r="QOF20" s="64">
        <f>'[1]Общая инфраструктура'!QOF17</f>
        <v>0</v>
      </c>
      <c r="QOG20" s="64">
        <f>'[1]Общая инфраструктура'!QOG17</f>
        <v>0</v>
      </c>
      <c r="QOH20" s="64">
        <f>'[1]Общая инфраструктура'!QOH17</f>
        <v>0</v>
      </c>
      <c r="QOI20" s="64">
        <f>'[1]Общая инфраструктура'!QOI17</f>
        <v>0</v>
      </c>
      <c r="QOJ20" s="64">
        <f>'[1]Общая инфраструктура'!QOJ17</f>
        <v>0</v>
      </c>
      <c r="QOK20" s="64">
        <f>'[1]Общая инфраструктура'!QOK17</f>
        <v>0</v>
      </c>
      <c r="QOL20" s="64">
        <f>'[1]Общая инфраструктура'!QOL17</f>
        <v>0</v>
      </c>
      <c r="QOM20" s="64">
        <f>'[1]Общая инфраструктура'!QOM17</f>
        <v>0</v>
      </c>
      <c r="QON20" s="64">
        <f>'[1]Общая инфраструктура'!QON17</f>
        <v>0</v>
      </c>
      <c r="QOO20" s="64">
        <f>'[1]Общая инфраструктура'!QOO17</f>
        <v>0</v>
      </c>
      <c r="QOP20" s="64">
        <f>'[1]Общая инфраструктура'!QOP17</f>
        <v>0</v>
      </c>
      <c r="QOQ20" s="64">
        <f>'[1]Общая инфраструктура'!QOQ17</f>
        <v>0</v>
      </c>
      <c r="QOR20" s="64">
        <f>'[1]Общая инфраструктура'!QOR17</f>
        <v>0</v>
      </c>
      <c r="QOS20" s="64">
        <f>'[1]Общая инфраструктура'!QOS17</f>
        <v>0</v>
      </c>
      <c r="QOT20" s="64">
        <f>'[1]Общая инфраструктура'!QOT17</f>
        <v>0</v>
      </c>
      <c r="QOU20" s="64">
        <f>'[1]Общая инфраструктура'!QOU17</f>
        <v>0</v>
      </c>
      <c r="QOV20" s="64">
        <f>'[1]Общая инфраструктура'!QOV17</f>
        <v>0</v>
      </c>
      <c r="QOW20" s="64">
        <f>'[1]Общая инфраструктура'!QOW17</f>
        <v>0</v>
      </c>
      <c r="QOX20" s="64">
        <f>'[1]Общая инфраструктура'!QOX17</f>
        <v>0</v>
      </c>
      <c r="QOY20" s="64">
        <f>'[1]Общая инфраструктура'!QOY17</f>
        <v>0</v>
      </c>
      <c r="QOZ20" s="64">
        <f>'[1]Общая инфраструктура'!QOZ17</f>
        <v>0</v>
      </c>
      <c r="QPA20" s="64">
        <f>'[1]Общая инфраструктура'!QPA17</f>
        <v>0</v>
      </c>
      <c r="QPB20" s="64">
        <f>'[1]Общая инфраструктура'!QPB17</f>
        <v>0</v>
      </c>
      <c r="QPC20" s="64">
        <f>'[1]Общая инфраструктура'!QPC17</f>
        <v>0</v>
      </c>
      <c r="QPD20" s="64">
        <f>'[1]Общая инфраструктура'!QPD17</f>
        <v>0</v>
      </c>
      <c r="QPE20" s="64">
        <f>'[1]Общая инфраструктура'!QPE17</f>
        <v>0</v>
      </c>
      <c r="QPF20" s="64">
        <f>'[1]Общая инфраструктура'!QPF17</f>
        <v>0</v>
      </c>
      <c r="QPG20" s="64">
        <f>'[1]Общая инфраструктура'!QPG17</f>
        <v>0</v>
      </c>
      <c r="QPH20" s="64">
        <f>'[1]Общая инфраструктура'!QPH17</f>
        <v>0</v>
      </c>
      <c r="QPI20" s="64">
        <f>'[1]Общая инфраструктура'!QPI17</f>
        <v>0</v>
      </c>
      <c r="QPJ20" s="64">
        <f>'[1]Общая инфраструктура'!QPJ17</f>
        <v>0</v>
      </c>
      <c r="QPK20" s="64">
        <f>'[1]Общая инфраструктура'!QPK17</f>
        <v>0</v>
      </c>
      <c r="QPL20" s="64">
        <f>'[1]Общая инфраструктура'!QPL17</f>
        <v>0</v>
      </c>
      <c r="QPM20" s="64">
        <f>'[1]Общая инфраструктура'!QPM17</f>
        <v>0</v>
      </c>
      <c r="QPN20" s="64">
        <f>'[1]Общая инфраструктура'!QPN17</f>
        <v>0</v>
      </c>
      <c r="QPO20" s="64">
        <f>'[1]Общая инфраструктура'!QPO17</f>
        <v>0</v>
      </c>
      <c r="QPP20" s="64">
        <f>'[1]Общая инфраструктура'!QPP17</f>
        <v>0</v>
      </c>
      <c r="QPQ20" s="64">
        <f>'[1]Общая инфраструктура'!QPQ17</f>
        <v>0</v>
      </c>
      <c r="QPR20" s="64">
        <f>'[1]Общая инфраструктура'!QPR17</f>
        <v>0</v>
      </c>
      <c r="QPS20" s="64">
        <f>'[1]Общая инфраструктура'!QPS17</f>
        <v>0</v>
      </c>
      <c r="QPT20" s="64">
        <f>'[1]Общая инфраструктура'!QPT17</f>
        <v>0</v>
      </c>
      <c r="QPU20" s="64">
        <f>'[1]Общая инфраструктура'!QPU17</f>
        <v>0</v>
      </c>
      <c r="QPV20" s="64">
        <f>'[1]Общая инфраструктура'!QPV17</f>
        <v>0</v>
      </c>
      <c r="QPW20" s="64">
        <f>'[1]Общая инфраструктура'!QPW17</f>
        <v>0</v>
      </c>
      <c r="QPX20" s="64">
        <f>'[1]Общая инфраструктура'!QPX17</f>
        <v>0</v>
      </c>
      <c r="QPY20" s="64">
        <f>'[1]Общая инфраструктура'!QPY17</f>
        <v>0</v>
      </c>
      <c r="QPZ20" s="64">
        <f>'[1]Общая инфраструктура'!QPZ17</f>
        <v>0</v>
      </c>
      <c r="QQA20" s="64">
        <f>'[1]Общая инфраструктура'!QQA17</f>
        <v>0</v>
      </c>
      <c r="QQB20" s="64">
        <f>'[1]Общая инфраструктура'!QQB17</f>
        <v>0</v>
      </c>
      <c r="QQC20" s="64">
        <f>'[1]Общая инфраструктура'!QQC17</f>
        <v>0</v>
      </c>
      <c r="QQD20" s="64">
        <f>'[1]Общая инфраструктура'!QQD17</f>
        <v>0</v>
      </c>
      <c r="QQE20" s="64">
        <f>'[1]Общая инфраструктура'!QQE17</f>
        <v>0</v>
      </c>
      <c r="QQF20" s="64">
        <f>'[1]Общая инфраструктура'!QQF17</f>
        <v>0</v>
      </c>
      <c r="QQG20" s="64">
        <f>'[1]Общая инфраструктура'!QQG17</f>
        <v>0</v>
      </c>
      <c r="QQH20" s="64">
        <f>'[1]Общая инфраструктура'!QQH17</f>
        <v>0</v>
      </c>
      <c r="QQI20" s="64">
        <f>'[1]Общая инфраструктура'!QQI17</f>
        <v>0</v>
      </c>
      <c r="QQJ20" s="64">
        <f>'[1]Общая инфраструктура'!QQJ17</f>
        <v>0</v>
      </c>
      <c r="QQK20" s="64">
        <f>'[1]Общая инфраструктура'!QQK17</f>
        <v>0</v>
      </c>
      <c r="QQL20" s="64">
        <f>'[1]Общая инфраструктура'!QQL17</f>
        <v>0</v>
      </c>
      <c r="QQM20" s="64">
        <f>'[1]Общая инфраструктура'!QQM17</f>
        <v>0</v>
      </c>
      <c r="QQN20" s="64">
        <f>'[1]Общая инфраструктура'!QQN17</f>
        <v>0</v>
      </c>
      <c r="QQO20" s="64">
        <f>'[1]Общая инфраструктура'!QQO17</f>
        <v>0</v>
      </c>
      <c r="QQP20" s="64">
        <f>'[1]Общая инфраструктура'!QQP17</f>
        <v>0</v>
      </c>
      <c r="QQQ20" s="64">
        <f>'[1]Общая инфраструктура'!QQQ17</f>
        <v>0</v>
      </c>
      <c r="QQR20" s="64">
        <f>'[1]Общая инфраструктура'!QQR17</f>
        <v>0</v>
      </c>
      <c r="QQS20" s="64">
        <f>'[1]Общая инфраструктура'!QQS17</f>
        <v>0</v>
      </c>
      <c r="QQT20" s="64">
        <f>'[1]Общая инфраструктура'!QQT17</f>
        <v>0</v>
      </c>
      <c r="QQU20" s="64">
        <f>'[1]Общая инфраструктура'!QQU17</f>
        <v>0</v>
      </c>
      <c r="QQV20" s="64">
        <f>'[1]Общая инфраструктура'!QQV17</f>
        <v>0</v>
      </c>
      <c r="QQW20" s="64">
        <f>'[1]Общая инфраструктура'!QQW17</f>
        <v>0</v>
      </c>
      <c r="QQX20" s="64">
        <f>'[1]Общая инфраструктура'!QQX17</f>
        <v>0</v>
      </c>
      <c r="QQY20" s="64">
        <f>'[1]Общая инфраструктура'!QQY17</f>
        <v>0</v>
      </c>
      <c r="QQZ20" s="64">
        <f>'[1]Общая инфраструктура'!QQZ17</f>
        <v>0</v>
      </c>
      <c r="QRA20" s="64">
        <f>'[1]Общая инфраструктура'!QRA17</f>
        <v>0</v>
      </c>
      <c r="QRB20" s="64">
        <f>'[1]Общая инфраструктура'!QRB17</f>
        <v>0</v>
      </c>
      <c r="QRC20" s="64">
        <f>'[1]Общая инфраструктура'!QRC17</f>
        <v>0</v>
      </c>
      <c r="QRD20" s="64">
        <f>'[1]Общая инфраструктура'!QRD17</f>
        <v>0</v>
      </c>
      <c r="QRE20" s="64">
        <f>'[1]Общая инфраструктура'!QRE17</f>
        <v>0</v>
      </c>
      <c r="QRF20" s="64">
        <f>'[1]Общая инфраструктура'!QRF17</f>
        <v>0</v>
      </c>
      <c r="QRG20" s="64">
        <f>'[1]Общая инфраструктура'!QRG17</f>
        <v>0</v>
      </c>
      <c r="QRH20" s="64">
        <f>'[1]Общая инфраструктура'!QRH17</f>
        <v>0</v>
      </c>
      <c r="QRI20" s="64">
        <f>'[1]Общая инфраструктура'!QRI17</f>
        <v>0</v>
      </c>
      <c r="QRJ20" s="64">
        <f>'[1]Общая инфраструктура'!QRJ17</f>
        <v>0</v>
      </c>
      <c r="QRK20" s="64">
        <f>'[1]Общая инфраструктура'!QRK17</f>
        <v>0</v>
      </c>
      <c r="QRL20" s="64">
        <f>'[1]Общая инфраструктура'!QRL17</f>
        <v>0</v>
      </c>
      <c r="QRM20" s="64">
        <f>'[1]Общая инфраструктура'!QRM17</f>
        <v>0</v>
      </c>
      <c r="QRN20" s="64">
        <f>'[1]Общая инфраструктура'!QRN17</f>
        <v>0</v>
      </c>
      <c r="QRO20" s="64">
        <f>'[1]Общая инфраструктура'!QRO17</f>
        <v>0</v>
      </c>
      <c r="QRP20" s="64">
        <f>'[1]Общая инфраструктура'!QRP17</f>
        <v>0</v>
      </c>
      <c r="QRQ20" s="64">
        <f>'[1]Общая инфраструктура'!QRQ17</f>
        <v>0</v>
      </c>
      <c r="QRR20" s="64">
        <f>'[1]Общая инфраструктура'!QRR17</f>
        <v>0</v>
      </c>
      <c r="QRS20" s="64">
        <f>'[1]Общая инфраструктура'!QRS17</f>
        <v>0</v>
      </c>
      <c r="QRT20" s="64">
        <f>'[1]Общая инфраструктура'!QRT17</f>
        <v>0</v>
      </c>
      <c r="QRU20" s="64">
        <f>'[1]Общая инфраструктура'!QRU17</f>
        <v>0</v>
      </c>
      <c r="QRV20" s="64">
        <f>'[1]Общая инфраструктура'!QRV17</f>
        <v>0</v>
      </c>
      <c r="QRW20" s="64">
        <f>'[1]Общая инфраструктура'!QRW17</f>
        <v>0</v>
      </c>
      <c r="QRX20" s="64">
        <f>'[1]Общая инфраструктура'!QRX17</f>
        <v>0</v>
      </c>
      <c r="QRY20" s="64">
        <f>'[1]Общая инфраструктура'!QRY17</f>
        <v>0</v>
      </c>
      <c r="QRZ20" s="64">
        <f>'[1]Общая инфраструктура'!QRZ17</f>
        <v>0</v>
      </c>
      <c r="QSA20" s="64">
        <f>'[1]Общая инфраструктура'!QSA17</f>
        <v>0</v>
      </c>
      <c r="QSB20" s="64">
        <f>'[1]Общая инфраструктура'!QSB17</f>
        <v>0</v>
      </c>
      <c r="QSC20" s="64">
        <f>'[1]Общая инфраструктура'!QSC17</f>
        <v>0</v>
      </c>
      <c r="QSD20" s="64">
        <f>'[1]Общая инфраструктура'!QSD17</f>
        <v>0</v>
      </c>
      <c r="QSE20" s="64">
        <f>'[1]Общая инфраструктура'!QSE17</f>
        <v>0</v>
      </c>
      <c r="QSF20" s="64">
        <f>'[1]Общая инфраструктура'!QSF17</f>
        <v>0</v>
      </c>
      <c r="QSG20" s="64">
        <f>'[1]Общая инфраструктура'!QSG17</f>
        <v>0</v>
      </c>
      <c r="QSH20" s="64">
        <f>'[1]Общая инфраструктура'!QSH17</f>
        <v>0</v>
      </c>
      <c r="QSI20" s="64">
        <f>'[1]Общая инфраструктура'!QSI17</f>
        <v>0</v>
      </c>
      <c r="QSJ20" s="64">
        <f>'[1]Общая инфраструктура'!QSJ17</f>
        <v>0</v>
      </c>
      <c r="QSK20" s="64">
        <f>'[1]Общая инфраструктура'!QSK17</f>
        <v>0</v>
      </c>
      <c r="QSL20" s="64">
        <f>'[1]Общая инфраструктура'!QSL17</f>
        <v>0</v>
      </c>
      <c r="QSM20" s="64">
        <f>'[1]Общая инфраструктура'!QSM17</f>
        <v>0</v>
      </c>
      <c r="QSN20" s="64">
        <f>'[1]Общая инфраструктура'!QSN17</f>
        <v>0</v>
      </c>
      <c r="QSO20" s="64">
        <f>'[1]Общая инфраструктура'!QSO17</f>
        <v>0</v>
      </c>
      <c r="QSP20" s="64">
        <f>'[1]Общая инфраструктура'!QSP17</f>
        <v>0</v>
      </c>
      <c r="QSQ20" s="64">
        <f>'[1]Общая инфраструктура'!QSQ17</f>
        <v>0</v>
      </c>
      <c r="QSR20" s="64">
        <f>'[1]Общая инфраструктура'!QSR17</f>
        <v>0</v>
      </c>
      <c r="QSS20" s="64">
        <f>'[1]Общая инфраструктура'!QSS17</f>
        <v>0</v>
      </c>
      <c r="QST20" s="64">
        <f>'[1]Общая инфраструктура'!QST17</f>
        <v>0</v>
      </c>
      <c r="QSU20" s="64">
        <f>'[1]Общая инфраструктура'!QSU17</f>
        <v>0</v>
      </c>
      <c r="QSV20" s="64">
        <f>'[1]Общая инфраструктура'!QSV17</f>
        <v>0</v>
      </c>
      <c r="QSW20" s="64">
        <f>'[1]Общая инфраструктура'!QSW17</f>
        <v>0</v>
      </c>
      <c r="QSX20" s="64">
        <f>'[1]Общая инфраструктура'!QSX17</f>
        <v>0</v>
      </c>
      <c r="QSY20" s="64">
        <f>'[1]Общая инфраструктура'!QSY17</f>
        <v>0</v>
      </c>
      <c r="QSZ20" s="64">
        <f>'[1]Общая инфраструктура'!QSZ17</f>
        <v>0</v>
      </c>
      <c r="QTA20" s="64">
        <f>'[1]Общая инфраструктура'!QTA17</f>
        <v>0</v>
      </c>
      <c r="QTB20" s="64">
        <f>'[1]Общая инфраструктура'!QTB17</f>
        <v>0</v>
      </c>
      <c r="QTC20" s="64">
        <f>'[1]Общая инфраструктура'!QTC17</f>
        <v>0</v>
      </c>
      <c r="QTD20" s="64">
        <f>'[1]Общая инфраструктура'!QTD17</f>
        <v>0</v>
      </c>
      <c r="QTE20" s="64">
        <f>'[1]Общая инфраструктура'!QTE17</f>
        <v>0</v>
      </c>
      <c r="QTF20" s="64">
        <f>'[1]Общая инфраструктура'!QTF17</f>
        <v>0</v>
      </c>
      <c r="QTG20" s="64">
        <f>'[1]Общая инфраструктура'!QTG17</f>
        <v>0</v>
      </c>
      <c r="QTH20" s="64">
        <f>'[1]Общая инфраструктура'!QTH17</f>
        <v>0</v>
      </c>
      <c r="QTI20" s="64">
        <f>'[1]Общая инфраструктура'!QTI17</f>
        <v>0</v>
      </c>
      <c r="QTJ20" s="64">
        <f>'[1]Общая инфраструктура'!QTJ17</f>
        <v>0</v>
      </c>
      <c r="QTK20" s="64">
        <f>'[1]Общая инфраструктура'!QTK17</f>
        <v>0</v>
      </c>
      <c r="QTL20" s="64">
        <f>'[1]Общая инфраструктура'!QTL17</f>
        <v>0</v>
      </c>
      <c r="QTM20" s="64">
        <f>'[1]Общая инфраструктура'!QTM17</f>
        <v>0</v>
      </c>
      <c r="QTN20" s="64">
        <f>'[1]Общая инфраструктура'!QTN17</f>
        <v>0</v>
      </c>
      <c r="QTO20" s="64">
        <f>'[1]Общая инфраструктура'!QTO17</f>
        <v>0</v>
      </c>
      <c r="QTP20" s="64">
        <f>'[1]Общая инфраструктура'!QTP17</f>
        <v>0</v>
      </c>
      <c r="QTQ20" s="64">
        <f>'[1]Общая инфраструктура'!QTQ17</f>
        <v>0</v>
      </c>
      <c r="QTR20" s="64">
        <f>'[1]Общая инфраструктура'!QTR17</f>
        <v>0</v>
      </c>
      <c r="QTS20" s="64">
        <f>'[1]Общая инфраструктура'!QTS17</f>
        <v>0</v>
      </c>
      <c r="QTT20" s="64">
        <f>'[1]Общая инфраструктура'!QTT17</f>
        <v>0</v>
      </c>
      <c r="QTU20" s="64">
        <f>'[1]Общая инфраструктура'!QTU17</f>
        <v>0</v>
      </c>
      <c r="QTV20" s="64">
        <f>'[1]Общая инфраструктура'!QTV17</f>
        <v>0</v>
      </c>
      <c r="QTW20" s="64">
        <f>'[1]Общая инфраструктура'!QTW17</f>
        <v>0</v>
      </c>
      <c r="QTX20" s="64">
        <f>'[1]Общая инфраструктура'!QTX17</f>
        <v>0</v>
      </c>
      <c r="QTY20" s="64">
        <f>'[1]Общая инфраструктура'!QTY17</f>
        <v>0</v>
      </c>
      <c r="QTZ20" s="64">
        <f>'[1]Общая инфраструктура'!QTZ17</f>
        <v>0</v>
      </c>
      <c r="QUA20" s="64">
        <f>'[1]Общая инфраструктура'!QUA17</f>
        <v>0</v>
      </c>
      <c r="QUB20" s="64">
        <f>'[1]Общая инфраструктура'!QUB17</f>
        <v>0</v>
      </c>
      <c r="QUC20" s="64">
        <f>'[1]Общая инфраструктура'!QUC17</f>
        <v>0</v>
      </c>
      <c r="QUD20" s="64">
        <f>'[1]Общая инфраструктура'!QUD17</f>
        <v>0</v>
      </c>
      <c r="QUE20" s="64">
        <f>'[1]Общая инфраструктура'!QUE17</f>
        <v>0</v>
      </c>
      <c r="QUF20" s="64">
        <f>'[1]Общая инфраструктура'!QUF17</f>
        <v>0</v>
      </c>
      <c r="QUG20" s="64">
        <f>'[1]Общая инфраструктура'!QUG17</f>
        <v>0</v>
      </c>
      <c r="QUH20" s="64">
        <f>'[1]Общая инфраструктура'!QUH17</f>
        <v>0</v>
      </c>
      <c r="QUI20" s="64">
        <f>'[1]Общая инфраструктура'!QUI17</f>
        <v>0</v>
      </c>
      <c r="QUJ20" s="64">
        <f>'[1]Общая инфраструктура'!QUJ17</f>
        <v>0</v>
      </c>
      <c r="QUK20" s="64">
        <f>'[1]Общая инфраструктура'!QUK17</f>
        <v>0</v>
      </c>
      <c r="QUL20" s="64">
        <f>'[1]Общая инфраструктура'!QUL17</f>
        <v>0</v>
      </c>
      <c r="QUM20" s="64">
        <f>'[1]Общая инфраструктура'!QUM17</f>
        <v>0</v>
      </c>
      <c r="QUN20" s="64">
        <f>'[1]Общая инфраструктура'!QUN17</f>
        <v>0</v>
      </c>
      <c r="QUO20" s="64">
        <f>'[1]Общая инфраструктура'!QUO17</f>
        <v>0</v>
      </c>
      <c r="QUP20" s="64">
        <f>'[1]Общая инфраструктура'!QUP17</f>
        <v>0</v>
      </c>
      <c r="QUQ20" s="64">
        <f>'[1]Общая инфраструктура'!QUQ17</f>
        <v>0</v>
      </c>
      <c r="QUR20" s="64">
        <f>'[1]Общая инфраструктура'!QUR17</f>
        <v>0</v>
      </c>
      <c r="QUS20" s="64">
        <f>'[1]Общая инфраструктура'!QUS17</f>
        <v>0</v>
      </c>
      <c r="QUT20" s="64">
        <f>'[1]Общая инфраструктура'!QUT17</f>
        <v>0</v>
      </c>
      <c r="QUU20" s="64">
        <f>'[1]Общая инфраструктура'!QUU17</f>
        <v>0</v>
      </c>
      <c r="QUV20" s="64">
        <f>'[1]Общая инфраструктура'!QUV17</f>
        <v>0</v>
      </c>
      <c r="QUW20" s="64">
        <f>'[1]Общая инфраструктура'!QUW17</f>
        <v>0</v>
      </c>
      <c r="QUX20" s="64">
        <f>'[1]Общая инфраструктура'!QUX17</f>
        <v>0</v>
      </c>
      <c r="QUY20" s="64">
        <f>'[1]Общая инфраструктура'!QUY17</f>
        <v>0</v>
      </c>
      <c r="QUZ20" s="64">
        <f>'[1]Общая инфраструктура'!QUZ17</f>
        <v>0</v>
      </c>
      <c r="QVA20" s="64">
        <f>'[1]Общая инфраструктура'!QVA17</f>
        <v>0</v>
      </c>
      <c r="QVB20" s="64">
        <f>'[1]Общая инфраструктура'!QVB17</f>
        <v>0</v>
      </c>
      <c r="QVC20" s="64">
        <f>'[1]Общая инфраструктура'!QVC17</f>
        <v>0</v>
      </c>
      <c r="QVD20" s="64">
        <f>'[1]Общая инфраструктура'!QVD17</f>
        <v>0</v>
      </c>
      <c r="QVE20" s="64">
        <f>'[1]Общая инфраструктура'!QVE17</f>
        <v>0</v>
      </c>
      <c r="QVF20" s="64">
        <f>'[1]Общая инфраструктура'!QVF17</f>
        <v>0</v>
      </c>
      <c r="QVG20" s="64">
        <f>'[1]Общая инфраструктура'!QVG17</f>
        <v>0</v>
      </c>
      <c r="QVH20" s="64">
        <f>'[1]Общая инфраструктура'!QVH17</f>
        <v>0</v>
      </c>
      <c r="QVI20" s="64">
        <f>'[1]Общая инфраструктура'!QVI17</f>
        <v>0</v>
      </c>
      <c r="QVJ20" s="64">
        <f>'[1]Общая инфраструктура'!QVJ17</f>
        <v>0</v>
      </c>
      <c r="QVK20" s="64">
        <f>'[1]Общая инфраструктура'!QVK17</f>
        <v>0</v>
      </c>
      <c r="QVL20" s="64">
        <f>'[1]Общая инфраструктура'!QVL17</f>
        <v>0</v>
      </c>
      <c r="QVM20" s="64">
        <f>'[1]Общая инфраструктура'!QVM17</f>
        <v>0</v>
      </c>
      <c r="QVN20" s="64">
        <f>'[1]Общая инфраструктура'!QVN17</f>
        <v>0</v>
      </c>
      <c r="QVO20" s="64">
        <f>'[1]Общая инфраструктура'!QVO17</f>
        <v>0</v>
      </c>
      <c r="QVP20" s="64">
        <f>'[1]Общая инфраструктура'!QVP17</f>
        <v>0</v>
      </c>
      <c r="QVQ20" s="64">
        <f>'[1]Общая инфраструктура'!QVQ17</f>
        <v>0</v>
      </c>
      <c r="QVR20" s="64">
        <f>'[1]Общая инфраструктура'!QVR17</f>
        <v>0</v>
      </c>
      <c r="QVS20" s="64">
        <f>'[1]Общая инфраструктура'!QVS17</f>
        <v>0</v>
      </c>
      <c r="QVT20" s="64">
        <f>'[1]Общая инфраструктура'!QVT17</f>
        <v>0</v>
      </c>
      <c r="QVU20" s="64">
        <f>'[1]Общая инфраструктура'!QVU17</f>
        <v>0</v>
      </c>
      <c r="QVV20" s="64">
        <f>'[1]Общая инфраструктура'!QVV17</f>
        <v>0</v>
      </c>
      <c r="QVW20" s="64">
        <f>'[1]Общая инфраструктура'!QVW17</f>
        <v>0</v>
      </c>
      <c r="QVX20" s="64">
        <f>'[1]Общая инфраструктура'!QVX17</f>
        <v>0</v>
      </c>
      <c r="QVY20" s="64">
        <f>'[1]Общая инфраструктура'!QVY17</f>
        <v>0</v>
      </c>
      <c r="QVZ20" s="64">
        <f>'[1]Общая инфраструктура'!QVZ17</f>
        <v>0</v>
      </c>
      <c r="QWA20" s="64">
        <f>'[1]Общая инфраструктура'!QWA17</f>
        <v>0</v>
      </c>
      <c r="QWB20" s="64">
        <f>'[1]Общая инфраструктура'!QWB17</f>
        <v>0</v>
      </c>
      <c r="QWC20" s="64">
        <f>'[1]Общая инфраструктура'!QWC17</f>
        <v>0</v>
      </c>
      <c r="QWD20" s="64">
        <f>'[1]Общая инфраструктура'!QWD17</f>
        <v>0</v>
      </c>
      <c r="QWE20" s="64">
        <f>'[1]Общая инфраструктура'!QWE17</f>
        <v>0</v>
      </c>
      <c r="QWF20" s="64">
        <f>'[1]Общая инфраструктура'!QWF17</f>
        <v>0</v>
      </c>
      <c r="QWG20" s="64">
        <f>'[1]Общая инфраструктура'!QWG17</f>
        <v>0</v>
      </c>
      <c r="QWH20" s="64">
        <f>'[1]Общая инфраструктура'!QWH17</f>
        <v>0</v>
      </c>
      <c r="QWI20" s="64">
        <f>'[1]Общая инфраструктура'!QWI17</f>
        <v>0</v>
      </c>
      <c r="QWJ20" s="64">
        <f>'[1]Общая инфраструктура'!QWJ17</f>
        <v>0</v>
      </c>
      <c r="QWK20" s="64">
        <f>'[1]Общая инфраструктура'!QWK17</f>
        <v>0</v>
      </c>
      <c r="QWL20" s="64">
        <f>'[1]Общая инфраструктура'!QWL17</f>
        <v>0</v>
      </c>
      <c r="QWM20" s="64">
        <f>'[1]Общая инфраструктура'!QWM17</f>
        <v>0</v>
      </c>
      <c r="QWN20" s="64">
        <f>'[1]Общая инфраструктура'!QWN17</f>
        <v>0</v>
      </c>
      <c r="QWO20" s="64">
        <f>'[1]Общая инфраструктура'!QWO17</f>
        <v>0</v>
      </c>
      <c r="QWP20" s="64">
        <f>'[1]Общая инфраструктура'!QWP17</f>
        <v>0</v>
      </c>
      <c r="QWQ20" s="64">
        <f>'[1]Общая инфраструктура'!QWQ17</f>
        <v>0</v>
      </c>
      <c r="QWR20" s="64">
        <f>'[1]Общая инфраструктура'!QWR17</f>
        <v>0</v>
      </c>
      <c r="QWS20" s="64">
        <f>'[1]Общая инфраструктура'!QWS17</f>
        <v>0</v>
      </c>
      <c r="QWT20" s="64">
        <f>'[1]Общая инфраструктура'!QWT17</f>
        <v>0</v>
      </c>
      <c r="QWU20" s="64">
        <f>'[1]Общая инфраструктура'!QWU17</f>
        <v>0</v>
      </c>
      <c r="QWV20" s="64">
        <f>'[1]Общая инфраструктура'!QWV17</f>
        <v>0</v>
      </c>
      <c r="QWW20" s="64">
        <f>'[1]Общая инфраструктура'!QWW17</f>
        <v>0</v>
      </c>
      <c r="QWX20" s="64">
        <f>'[1]Общая инфраструктура'!QWX17</f>
        <v>0</v>
      </c>
      <c r="QWY20" s="64">
        <f>'[1]Общая инфраструктура'!QWY17</f>
        <v>0</v>
      </c>
      <c r="QWZ20" s="64">
        <f>'[1]Общая инфраструктура'!QWZ17</f>
        <v>0</v>
      </c>
      <c r="QXA20" s="64">
        <f>'[1]Общая инфраструктура'!QXA17</f>
        <v>0</v>
      </c>
      <c r="QXB20" s="64">
        <f>'[1]Общая инфраструктура'!QXB17</f>
        <v>0</v>
      </c>
      <c r="QXC20" s="64">
        <f>'[1]Общая инфраструктура'!QXC17</f>
        <v>0</v>
      </c>
      <c r="QXD20" s="64">
        <f>'[1]Общая инфраструктура'!QXD17</f>
        <v>0</v>
      </c>
      <c r="QXE20" s="64">
        <f>'[1]Общая инфраструктура'!QXE17</f>
        <v>0</v>
      </c>
      <c r="QXF20" s="64">
        <f>'[1]Общая инфраструктура'!QXF17</f>
        <v>0</v>
      </c>
      <c r="QXG20" s="64">
        <f>'[1]Общая инфраструктура'!QXG17</f>
        <v>0</v>
      </c>
      <c r="QXH20" s="64">
        <f>'[1]Общая инфраструктура'!QXH17</f>
        <v>0</v>
      </c>
      <c r="QXI20" s="64">
        <f>'[1]Общая инфраструктура'!QXI17</f>
        <v>0</v>
      </c>
      <c r="QXJ20" s="64">
        <f>'[1]Общая инфраструктура'!QXJ17</f>
        <v>0</v>
      </c>
      <c r="QXK20" s="64">
        <f>'[1]Общая инфраструктура'!QXK17</f>
        <v>0</v>
      </c>
      <c r="QXL20" s="64">
        <f>'[1]Общая инфраструктура'!QXL17</f>
        <v>0</v>
      </c>
      <c r="QXM20" s="64">
        <f>'[1]Общая инфраструктура'!QXM17</f>
        <v>0</v>
      </c>
      <c r="QXN20" s="64">
        <f>'[1]Общая инфраструктура'!QXN17</f>
        <v>0</v>
      </c>
      <c r="QXO20" s="64">
        <f>'[1]Общая инфраструктура'!QXO17</f>
        <v>0</v>
      </c>
      <c r="QXP20" s="64">
        <f>'[1]Общая инфраструктура'!QXP17</f>
        <v>0</v>
      </c>
      <c r="QXQ20" s="64">
        <f>'[1]Общая инфраструктура'!QXQ17</f>
        <v>0</v>
      </c>
      <c r="QXR20" s="64">
        <f>'[1]Общая инфраструктура'!QXR17</f>
        <v>0</v>
      </c>
      <c r="QXS20" s="64">
        <f>'[1]Общая инфраструктура'!QXS17</f>
        <v>0</v>
      </c>
      <c r="QXT20" s="64">
        <f>'[1]Общая инфраструктура'!QXT17</f>
        <v>0</v>
      </c>
      <c r="QXU20" s="64">
        <f>'[1]Общая инфраструктура'!QXU17</f>
        <v>0</v>
      </c>
      <c r="QXV20" s="64">
        <f>'[1]Общая инфраструктура'!QXV17</f>
        <v>0</v>
      </c>
      <c r="QXW20" s="64">
        <f>'[1]Общая инфраструктура'!QXW17</f>
        <v>0</v>
      </c>
      <c r="QXX20" s="64">
        <f>'[1]Общая инфраструктура'!QXX17</f>
        <v>0</v>
      </c>
      <c r="QXY20" s="64">
        <f>'[1]Общая инфраструктура'!QXY17</f>
        <v>0</v>
      </c>
      <c r="QXZ20" s="64">
        <f>'[1]Общая инфраструктура'!QXZ17</f>
        <v>0</v>
      </c>
      <c r="QYA20" s="64">
        <f>'[1]Общая инфраструктура'!QYA17</f>
        <v>0</v>
      </c>
      <c r="QYB20" s="64">
        <f>'[1]Общая инфраструктура'!QYB17</f>
        <v>0</v>
      </c>
      <c r="QYC20" s="64">
        <f>'[1]Общая инфраструктура'!QYC17</f>
        <v>0</v>
      </c>
      <c r="QYD20" s="64">
        <f>'[1]Общая инфраструктура'!QYD17</f>
        <v>0</v>
      </c>
      <c r="QYE20" s="64">
        <f>'[1]Общая инфраструктура'!QYE17</f>
        <v>0</v>
      </c>
      <c r="QYF20" s="64">
        <f>'[1]Общая инфраструктура'!QYF17</f>
        <v>0</v>
      </c>
      <c r="QYG20" s="64">
        <f>'[1]Общая инфраструктура'!QYG17</f>
        <v>0</v>
      </c>
      <c r="QYH20" s="64">
        <f>'[1]Общая инфраструктура'!QYH17</f>
        <v>0</v>
      </c>
      <c r="QYI20" s="64">
        <f>'[1]Общая инфраструктура'!QYI17</f>
        <v>0</v>
      </c>
      <c r="QYJ20" s="64">
        <f>'[1]Общая инфраструктура'!QYJ17</f>
        <v>0</v>
      </c>
      <c r="QYK20" s="64">
        <f>'[1]Общая инфраструктура'!QYK17</f>
        <v>0</v>
      </c>
      <c r="QYL20" s="64">
        <f>'[1]Общая инфраструктура'!QYL17</f>
        <v>0</v>
      </c>
      <c r="QYM20" s="64">
        <f>'[1]Общая инфраструктура'!QYM17</f>
        <v>0</v>
      </c>
      <c r="QYN20" s="64">
        <f>'[1]Общая инфраструктура'!QYN17</f>
        <v>0</v>
      </c>
      <c r="QYO20" s="64">
        <f>'[1]Общая инфраструктура'!QYO17</f>
        <v>0</v>
      </c>
      <c r="QYP20" s="64">
        <f>'[1]Общая инфраструктура'!QYP17</f>
        <v>0</v>
      </c>
      <c r="QYQ20" s="64">
        <f>'[1]Общая инфраструктура'!QYQ17</f>
        <v>0</v>
      </c>
      <c r="QYR20" s="64">
        <f>'[1]Общая инфраструктура'!QYR17</f>
        <v>0</v>
      </c>
      <c r="QYS20" s="64">
        <f>'[1]Общая инфраструктура'!QYS17</f>
        <v>0</v>
      </c>
      <c r="QYT20" s="64">
        <f>'[1]Общая инфраструктура'!QYT17</f>
        <v>0</v>
      </c>
      <c r="QYU20" s="64">
        <f>'[1]Общая инфраструктура'!QYU17</f>
        <v>0</v>
      </c>
      <c r="QYV20" s="64">
        <f>'[1]Общая инфраструктура'!QYV17</f>
        <v>0</v>
      </c>
      <c r="QYW20" s="64">
        <f>'[1]Общая инфраструктура'!QYW17</f>
        <v>0</v>
      </c>
      <c r="QYX20" s="64">
        <f>'[1]Общая инфраструктура'!QYX17</f>
        <v>0</v>
      </c>
      <c r="QYY20" s="64">
        <f>'[1]Общая инфраструктура'!QYY17</f>
        <v>0</v>
      </c>
      <c r="QYZ20" s="64">
        <f>'[1]Общая инфраструктура'!QYZ17</f>
        <v>0</v>
      </c>
      <c r="QZA20" s="64">
        <f>'[1]Общая инфраструктура'!QZA17</f>
        <v>0</v>
      </c>
      <c r="QZB20" s="64">
        <f>'[1]Общая инфраструктура'!QZB17</f>
        <v>0</v>
      </c>
      <c r="QZC20" s="64">
        <f>'[1]Общая инфраструктура'!QZC17</f>
        <v>0</v>
      </c>
      <c r="QZD20" s="64">
        <f>'[1]Общая инфраструктура'!QZD17</f>
        <v>0</v>
      </c>
      <c r="QZE20" s="64">
        <f>'[1]Общая инфраструктура'!QZE17</f>
        <v>0</v>
      </c>
      <c r="QZF20" s="64">
        <f>'[1]Общая инфраструктура'!QZF17</f>
        <v>0</v>
      </c>
      <c r="QZG20" s="64">
        <f>'[1]Общая инфраструктура'!QZG17</f>
        <v>0</v>
      </c>
      <c r="QZH20" s="64">
        <f>'[1]Общая инфраструктура'!QZH17</f>
        <v>0</v>
      </c>
      <c r="QZI20" s="64">
        <f>'[1]Общая инфраструктура'!QZI17</f>
        <v>0</v>
      </c>
      <c r="QZJ20" s="64">
        <f>'[1]Общая инфраструктура'!QZJ17</f>
        <v>0</v>
      </c>
      <c r="QZK20" s="64">
        <f>'[1]Общая инфраструктура'!QZK17</f>
        <v>0</v>
      </c>
      <c r="QZL20" s="64">
        <f>'[1]Общая инфраструктура'!QZL17</f>
        <v>0</v>
      </c>
      <c r="QZM20" s="64">
        <f>'[1]Общая инфраструктура'!QZM17</f>
        <v>0</v>
      </c>
      <c r="QZN20" s="64">
        <f>'[1]Общая инфраструктура'!QZN17</f>
        <v>0</v>
      </c>
      <c r="QZO20" s="64">
        <f>'[1]Общая инфраструктура'!QZO17</f>
        <v>0</v>
      </c>
      <c r="QZP20" s="64">
        <f>'[1]Общая инфраструктура'!QZP17</f>
        <v>0</v>
      </c>
      <c r="QZQ20" s="64">
        <f>'[1]Общая инфраструктура'!QZQ17</f>
        <v>0</v>
      </c>
      <c r="QZR20" s="64">
        <f>'[1]Общая инфраструктура'!QZR17</f>
        <v>0</v>
      </c>
      <c r="QZS20" s="64">
        <f>'[1]Общая инфраструктура'!QZS17</f>
        <v>0</v>
      </c>
      <c r="QZT20" s="64">
        <f>'[1]Общая инфраструктура'!QZT17</f>
        <v>0</v>
      </c>
      <c r="QZU20" s="64">
        <f>'[1]Общая инфраструктура'!QZU17</f>
        <v>0</v>
      </c>
      <c r="QZV20" s="64">
        <f>'[1]Общая инфраструктура'!QZV17</f>
        <v>0</v>
      </c>
      <c r="QZW20" s="64">
        <f>'[1]Общая инфраструктура'!QZW17</f>
        <v>0</v>
      </c>
      <c r="QZX20" s="64">
        <f>'[1]Общая инфраструктура'!QZX17</f>
        <v>0</v>
      </c>
      <c r="QZY20" s="64">
        <f>'[1]Общая инфраструктура'!QZY17</f>
        <v>0</v>
      </c>
      <c r="QZZ20" s="64">
        <f>'[1]Общая инфраструктура'!QZZ17</f>
        <v>0</v>
      </c>
      <c r="RAA20" s="64">
        <f>'[1]Общая инфраструктура'!RAA17</f>
        <v>0</v>
      </c>
      <c r="RAB20" s="64">
        <f>'[1]Общая инфраструктура'!RAB17</f>
        <v>0</v>
      </c>
      <c r="RAC20" s="64">
        <f>'[1]Общая инфраструктура'!RAC17</f>
        <v>0</v>
      </c>
      <c r="RAD20" s="64">
        <f>'[1]Общая инфраструктура'!RAD17</f>
        <v>0</v>
      </c>
      <c r="RAE20" s="64">
        <f>'[1]Общая инфраструктура'!RAE17</f>
        <v>0</v>
      </c>
      <c r="RAF20" s="64">
        <f>'[1]Общая инфраструктура'!RAF17</f>
        <v>0</v>
      </c>
      <c r="RAG20" s="64">
        <f>'[1]Общая инфраструктура'!RAG17</f>
        <v>0</v>
      </c>
      <c r="RAH20" s="64">
        <f>'[1]Общая инфраструктура'!RAH17</f>
        <v>0</v>
      </c>
      <c r="RAI20" s="64">
        <f>'[1]Общая инфраструктура'!RAI17</f>
        <v>0</v>
      </c>
      <c r="RAJ20" s="64">
        <f>'[1]Общая инфраструктура'!RAJ17</f>
        <v>0</v>
      </c>
      <c r="RAK20" s="64">
        <f>'[1]Общая инфраструктура'!RAK17</f>
        <v>0</v>
      </c>
      <c r="RAL20" s="64">
        <f>'[1]Общая инфраструктура'!RAL17</f>
        <v>0</v>
      </c>
      <c r="RAM20" s="64">
        <f>'[1]Общая инфраструктура'!RAM17</f>
        <v>0</v>
      </c>
      <c r="RAN20" s="64">
        <f>'[1]Общая инфраструктура'!RAN17</f>
        <v>0</v>
      </c>
      <c r="RAO20" s="64">
        <f>'[1]Общая инфраструктура'!RAO17</f>
        <v>0</v>
      </c>
      <c r="RAP20" s="64">
        <f>'[1]Общая инфраструктура'!RAP17</f>
        <v>0</v>
      </c>
      <c r="RAQ20" s="64">
        <f>'[1]Общая инфраструктура'!RAQ17</f>
        <v>0</v>
      </c>
      <c r="RAR20" s="64">
        <f>'[1]Общая инфраструктура'!RAR17</f>
        <v>0</v>
      </c>
      <c r="RAS20" s="64">
        <f>'[1]Общая инфраструктура'!RAS17</f>
        <v>0</v>
      </c>
      <c r="RAT20" s="64">
        <f>'[1]Общая инфраструктура'!RAT17</f>
        <v>0</v>
      </c>
      <c r="RAU20" s="64">
        <f>'[1]Общая инфраструктура'!RAU17</f>
        <v>0</v>
      </c>
      <c r="RAV20" s="64">
        <f>'[1]Общая инфраструктура'!RAV17</f>
        <v>0</v>
      </c>
      <c r="RAW20" s="64">
        <f>'[1]Общая инфраструктура'!RAW17</f>
        <v>0</v>
      </c>
      <c r="RAX20" s="64">
        <f>'[1]Общая инфраструктура'!RAX17</f>
        <v>0</v>
      </c>
      <c r="RAY20" s="64">
        <f>'[1]Общая инфраструктура'!RAY17</f>
        <v>0</v>
      </c>
      <c r="RAZ20" s="64">
        <f>'[1]Общая инфраструктура'!RAZ17</f>
        <v>0</v>
      </c>
      <c r="RBA20" s="64">
        <f>'[1]Общая инфраструктура'!RBA17</f>
        <v>0</v>
      </c>
      <c r="RBB20" s="64">
        <f>'[1]Общая инфраструктура'!RBB17</f>
        <v>0</v>
      </c>
      <c r="RBC20" s="64">
        <f>'[1]Общая инфраструктура'!RBC17</f>
        <v>0</v>
      </c>
      <c r="RBD20" s="64">
        <f>'[1]Общая инфраструктура'!RBD17</f>
        <v>0</v>
      </c>
      <c r="RBE20" s="64">
        <f>'[1]Общая инфраструктура'!RBE17</f>
        <v>0</v>
      </c>
      <c r="RBF20" s="64">
        <f>'[1]Общая инфраструктура'!RBF17</f>
        <v>0</v>
      </c>
      <c r="RBG20" s="64">
        <f>'[1]Общая инфраструктура'!RBG17</f>
        <v>0</v>
      </c>
      <c r="RBH20" s="64">
        <f>'[1]Общая инфраструктура'!RBH17</f>
        <v>0</v>
      </c>
      <c r="RBI20" s="64">
        <f>'[1]Общая инфраструктура'!RBI17</f>
        <v>0</v>
      </c>
      <c r="RBJ20" s="64">
        <f>'[1]Общая инфраструктура'!RBJ17</f>
        <v>0</v>
      </c>
      <c r="RBK20" s="64">
        <f>'[1]Общая инфраструктура'!RBK17</f>
        <v>0</v>
      </c>
      <c r="RBL20" s="64">
        <f>'[1]Общая инфраструктура'!RBL17</f>
        <v>0</v>
      </c>
      <c r="RBM20" s="64">
        <f>'[1]Общая инфраструктура'!RBM17</f>
        <v>0</v>
      </c>
      <c r="RBN20" s="64">
        <f>'[1]Общая инфраструктура'!RBN17</f>
        <v>0</v>
      </c>
      <c r="RBO20" s="64">
        <f>'[1]Общая инфраструктура'!RBO17</f>
        <v>0</v>
      </c>
      <c r="RBP20" s="64">
        <f>'[1]Общая инфраструктура'!RBP17</f>
        <v>0</v>
      </c>
      <c r="RBQ20" s="64">
        <f>'[1]Общая инфраструктура'!RBQ17</f>
        <v>0</v>
      </c>
      <c r="RBR20" s="64">
        <f>'[1]Общая инфраструктура'!RBR17</f>
        <v>0</v>
      </c>
      <c r="RBS20" s="64">
        <f>'[1]Общая инфраструктура'!RBS17</f>
        <v>0</v>
      </c>
      <c r="RBT20" s="64">
        <f>'[1]Общая инфраструктура'!RBT17</f>
        <v>0</v>
      </c>
      <c r="RBU20" s="64">
        <f>'[1]Общая инфраструктура'!RBU17</f>
        <v>0</v>
      </c>
      <c r="RBV20" s="64">
        <f>'[1]Общая инфраструктура'!RBV17</f>
        <v>0</v>
      </c>
      <c r="RBW20" s="64">
        <f>'[1]Общая инфраструктура'!RBW17</f>
        <v>0</v>
      </c>
      <c r="RBX20" s="64">
        <f>'[1]Общая инфраструктура'!RBX17</f>
        <v>0</v>
      </c>
      <c r="RBY20" s="64">
        <f>'[1]Общая инфраструктура'!RBY17</f>
        <v>0</v>
      </c>
      <c r="RBZ20" s="64">
        <f>'[1]Общая инфраструктура'!RBZ17</f>
        <v>0</v>
      </c>
      <c r="RCA20" s="64">
        <f>'[1]Общая инфраструктура'!RCA17</f>
        <v>0</v>
      </c>
      <c r="RCB20" s="64">
        <f>'[1]Общая инфраструктура'!RCB17</f>
        <v>0</v>
      </c>
      <c r="RCC20" s="64">
        <f>'[1]Общая инфраструктура'!RCC17</f>
        <v>0</v>
      </c>
      <c r="RCD20" s="64">
        <f>'[1]Общая инфраструктура'!RCD17</f>
        <v>0</v>
      </c>
      <c r="RCE20" s="64">
        <f>'[1]Общая инфраструктура'!RCE17</f>
        <v>0</v>
      </c>
      <c r="RCF20" s="64">
        <f>'[1]Общая инфраструктура'!RCF17</f>
        <v>0</v>
      </c>
      <c r="RCG20" s="64">
        <f>'[1]Общая инфраструктура'!RCG17</f>
        <v>0</v>
      </c>
      <c r="RCH20" s="64">
        <f>'[1]Общая инфраструктура'!RCH17</f>
        <v>0</v>
      </c>
      <c r="RCI20" s="64">
        <f>'[1]Общая инфраструктура'!RCI17</f>
        <v>0</v>
      </c>
      <c r="RCJ20" s="64">
        <f>'[1]Общая инфраструктура'!RCJ17</f>
        <v>0</v>
      </c>
      <c r="RCK20" s="64">
        <f>'[1]Общая инфраструктура'!RCK17</f>
        <v>0</v>
      </c>
      <c r="RCL20" s="64">
        <f>'[1]Общая инфраструктура'!RCL17</f>
        <v>0</v>
      </c>
      <c r="RCM20" s="64">
        <f>'[1]Общая инфраструктура'!RCM17</f>
        <v>0</v>
      </c>
      <c r="RCN20" s="64">
        <f>'[1]Общая инфраструктура'!RCN17</f>
        <v>0</v>
      </c>
      <c r="RCO20" s="64">
        <f>'[1]Общая инфраструктура'!RCO17</f>
        <v>0</v>
      </c>
      <c r="RCP20" s="64">
        <f>'[1]Общая инфраструктура'!RCP17</f>
        <v>0</v>
      </c>
      <c r="RCQ20" s="64">
        <f>'[1]Общая инфраструктура'!RCQ17</f>
        <v>0</v>
      </c>
      <c r="RCR20" s="64">
        <f>'[1]Общая инфраструктура'!RCR17</f>
        <v>0</v>
      </c>
      <c r="RCS20" s="64">
        <f>'[1]Общая инфраструктура'!RCS17</f>
        <v>0</v>
      </c>
      <c r="RCT20" s="64">
        <f>'[1]Общая инфраструктура'!RCT17</f>
        <v>0</v>
      </c>
      <c r="RCU20" s="64">
        <f>'[1]Общая инфраструктура'!RCU17</f>
        <v>0</v>
      </c>
      <c r="RCV20" s="64">
        <f>'[1]Общая инфраструктура'!RCV17</f>
        <v>0</v>
      </c>
      <c r="RCW20" s="64">
        <f>'[1]Общая инфраструктура'!RCW17</f>
        <v>0</v>
      </c>
      <c r="RCX20" s="64">
        <f>'[1]Общая инфраструктура'!RCX17</f>
        <v>0</v>
      </c>
      <c r="RCY20" s="64">
        <f>'[1]Общая инфраструктура'!RCY17</f>
        <v>0</v>
      </c>
      <c r="RCZ20" s="64">
        <f>'[1]Общая инфраструктура'!RCZ17</f>
        <v>0</v>
      </c>
      <c r="RDA20" s="64">
        <f>'[1]Общая инфраструктура'!RDA17</f>
        <v>0</v>
      </c>
      <c r="RDB20" s="64">
        <f>'[1]Общая инфраструктура'!RDB17</f>
        <v>0</v>
      </c>
      <c r="RDC20" s="64">
        <f>'[1]Общая инфраструктура'!RDC17</f>
        <v>0</v>
      </c>
      <c r="RDD20" s="64">
        <f>'[1]Общая инфраструктура'!RDD17</f>
        <v>0</v>
      </c>
      <c r="RDE20" s="64">
        <f>'[1]Общая инфраструктура'!RDE17</f>
        <v>0</v>
      </c>
      <c r="RDF20" s="64">
        <f>'[1]Общая инфраструктура'!RDF17</f>
        <v>0</v>
      </c>
      <c r="RDG20" s="64">
        <f>'[1]Общая инфраструктура'!RDG17</f>
        <v>0</v>
      </c>
      <c r="RDH20" s="64">
        <f>'[1]Общая инфраструктура'!RDH17</f>
        <v>0</v>
      </c>
      <c r="RDI20" s="64">
        <f>'[1]Общая инфраструктура'!RDI17</f>
        <v>0</v>
      </c>
      <c r="RDJ20" s="64">
        <f>'[1]Общая инфраструктура'!RDJ17</f>
        <v>0</v>
      </c>
      <c r="RDK20" s="64">
        <f>'[1]Общая инфраструктура'!RDK17</f>
        <v>0</v>
      </c>
      <c r="RDL20" s="64">
        <f>'[1]Общая инфраструктура'!RDL17</f>
        <v>0</v>
      </c>
      <c r="RDM20" s="64">
        <f>'[1]Общая инфраструктура'!RDM17</f>
        <v>0</v>
      </c>
      <c r="RDN20" s="64">
        <f>'[1]Общая инфраструктура'!RDN17</f>
        <v>0</v>
      </c>
      <c r="RDO20" s="64">
        <f>'[1]Общая инфраструктура'!RDO17</f>
        <v>0</v>
      </c>
      <c r="RDP20" s="64">
        <f>'[1]Общая инфраструктура'!RDP17</f>
        <v>0</v>
      </c>
      <c r="RDQ20" s="64">
        <f>'[1]Общая инфраструктура'!RDQ17</f>
        <v>0</v>
      </c>
      <c r="RDR20" s="64">
        <f>'[1]Общая инфраструктура'!RDR17</f>
        <v>0</v>
      </c>
      <c r="RDS20" s="64">
        <f>'[1]Общая инфраструктура'!RDS17</f>
        <v>0</v>
      </c>
      <c r="RDT20" s="64">
        <f>'[1]Общая инфраструктура'!RDT17</f>
        <v>0</v>
      </c>
      <c r="RDU20" s="64">
        <f>'[1]Общая инфраструктура'!RDU17</f>
        <v>0</v>
      </c>
      <c r="RDV20" s="64">
        <f>'[1]Общая инфраструктура'!RDV17</f>
        <v>0</v>
      </c>
      <c r="RDW20" s="64">
        <f>'[1]Общая инфраструктура'!RDW17</f>
        <v>0</v>
      </c>
      <c r="RDX20" s="64">
        <f>'[1]Общая инфраструктура'!RDX17</f>
        <v>0</v>
      </c>
      <c r="RDY20" s="64">
        <f>'[1]Общая инфраструктура'!RDY17</f>
        <v>0</v>
      </c>
      <c r="RDZ20" s="64">
        <f>'[1]Общая инфраструктура'!RDZ17</f>
        <v>0</v>
      </c>
      <c r="REA20" s="64">
        <f>'[1]Общая инфраструктура'!REA17</f>
        <v>0</v>
      </c>
      <c r="REB20" s="64">
        <f>'[1]Общая инфраструктура'!REB17</f>
        <v>0</v>
      </c>
      <c r="REC20" s="64">
        <f>'[1]Общая инфраструктура'!REC17</f>
        <v>0</v>
      </c>
      <c r="RED20" s="64">
        <f>'[1]Общая инфраструктура'!RED17</f>
        <v>0</v>
      </c>
      <c r="REE20" s="64">
        <f>'[1]Общая инфраструктура'!REE17</f>
        <v>0</v>
      </c>
      <c r="REF20" s="64">
        <f>'[1]Общая инфраструктура'!REF17</f>
        <v>0</v>
      </c>
      <c r="REG20" s="64">
        <f>'[1]Общая инфраструктура'!REG17</f>
        <v>0</v>
      </c>
      <c r="REH20" s="64">
        <f>'[1]Общая инфраструктура'!REH17</f>
        <v>0</v>
      </c>
      <c r="REI20" s="64">
        <f>'[1]Общая инфраструктура'!REI17</f>
        <v>0</v>
      </c>
      <c r="REJ20" s="64">
        <f>'[1]Общая инфраструктура'!REJ17</f>
        <v>0</v>
      </c>
      <c r="REK20" s="64">
        <f>'[1]Общая инфраструктура'!REK17</f>
        <v>0</v>
      </c>
      <c r="REL20" s="64">
        <f>'[1]Общая инфраструктура'!REL17</f>
        <v>0</v>
      </c>
      <c r="REM20" s="64">
        <f>'[1]Общая инфраструктура'!REM17</f>
        <v>0</v>
      </c>
      <c r="REN20" s="64">
        <f>'[1]Общая инфраструктура'!REN17</f>
        <v>0</v>
      </c>
      <c r="REO20" s="64">
        <f>'[1]Общая инфраструктура'!REO17</f>
        <v>0</v>
      </c>
      <c r="REP20" s="64">
        <f>'[1]Общая инфраструктура'!REP17</f>
        <v>0</v>
      </c>
      <c r="REQ20" s="64">
        <f>'[1]Общая инфраструктура'!REQ17</f>
        <v>0</v>
      </c>
      <c r="RER20" s="64">
        <f>'[1]Общая инфраструктура'!RER17</f>
        <v>0</v>
      </c>
      <c r="RES20" s="64">
        <f>'[1]Общая инфраструктура'!RES17</f>
        <v>0</v>
      </c>
      <c r="RET20" s="64">
        <f>'[1]Общая инфраструктура'!RET17</f>
        <v>0</v>
      </c>
      <c r="REU20" s="64">
        <f>'[1]Общая инфраструктура'!REU17</f>
        <v>0</v>
      </c>
      <c r="REV20" s="64">
        <f>'[1]Общая инфраструктура'!REV17</f>
        <v>0</v>
      </c>
      <c r="REW20" s="64">
        <f>'[1]Общая инфраструктура'!REW17</f>
        <v>0</v>
      </c>
      <c r="REX20" s="64">
        <f>'[1]Общая инфраструктура'!REX17</f>
        <v>0</v>
      </c>
      <c r="REY20" s="64">
        <f>'[1]Общая инфраструктура'!REY17</f>
        <v>0</v>
      </c>
      <c r="REZ20" s="64">
        <f>'[1]Общая инфраструктура'!REZ17</f>
        <v>0</v>
      </c>
      <c r="RFA20" s="64">
        <f>'[1]Общая инфраструктура'!RFA17</f>
        <v>0</v>
      </c>
      <c r="RFB20" s="64">
        <f>'[1]Общая инфраструктура'!RFB17</f>
        <v>0</v>
      </c>
      <c r="RFC20" s="64">
        <f>'[1]Общая инфраструктура'!RFC17</f>
        <v>0</v>
      </c>
      <c r="RFD20" s="64">
        <f>'[1]Общая инфраструктура'!RFD17</f>
        <v>0</v>
      </c>
      <c r="RFE20" s="64">
        <f>'[1]Общая инфраструктура'!RFE17</f>
        <v>0</v>
      </c>
      <c r="RFF20" s="64">
        <f>'[1]Общая инфраструктура'!RFF17</f>
        <v>0</v>
      </c>
      <c r="RFG20" s="64">
        <f>'[1]Общая инфраструктура'!RFG17</f>
        <v>0</v>
      </c>
      <c r="RFH20" s="64">
        <f>'[1]Общая инфраструктура'!RFH17</f>
        <v>0</v>
      </c>
      <c r="RFI20" s="64">
        <f>'[1]Общая инфраструктура'!RFI17</f>
        <v>0</v>
      </c>
      <c r="RFJ20" s="64">
        <f>'[1]Общая инфраструктура'!RFJ17</f>
        <v>0</v>
      </c>
      <c r="RFK20" s="64">
        <f>'[1]Общая инфраструктура'!RFK17</f>
        <v>0</v>
      </c>
      <c r="RFL20" s="64">
        <f>'[1]Общая инфраструктура'!RFL17</f>
        <v>0</v>
      </c>
      <c r="RFM20" s="64">
        <f>'[1]Общая инфраструктура'!RFM17</f>
        <v>0</v>
      </c>
      <c r="RFN20" s="64">
        <f>'[1]Общая инфраструктура'!RFN17</f>
        <v>0</v>
      </c>
      <c r="RFO20" s="64">
        <f>'[1]Общая инфраструктура'!RFO17</f>
        <v>0</v>
      </c>
      <c r="RFP20" s="64">
        <f>'[1]Общая инфраструктура'!RFP17</f>
        <v>0</v>
      </c>
      <c r="RFQ20" s="64">
        <f>'[1]Общая инфраструктура'!RFQ17</f>
        <v>0</v>
      </c>
      <c r="RFR20" s="64">
        <f>'[1]Общая инфраструктура'!RFR17</f>
        <v>0</v>
      </c>
      <c r="RFS20" s="64">
        <f>'[1]Общая инфраструктура'!RFS17</f>
        <v>0</v>
      </c>
      <c r="RFT20" s="64">
        <f>'[1]Общая инфраструктура'!RFT17</f>
        <v>0</v>
      </c>
      <c r="RFU20" s="64">
        <f>'[1]Общая инфраструктура'!RFU17</f>
        <v>0</v>
      </c>
      <c r="RFV20" s="64">
        <f>'[1]Общая инфраструктура'!RFV17</f>
        <v>0</v>
      </c>
      <c r="RFW20" s="64">
        <f>'[1]Общая инфраструктура'!RFW17</f>
        <v>0</v>
      </c>
      <c r="RFX20" s="64">
        <f>'[1]Общая инфраструктура'!RFX17</f>
        <v>0</v>
      </c>
      <c r="RFY20" s="64">
        <f>'[1]Общая инфраструктура'!RFY17</f>
        <v>0</v>
      </c>
      <c r="RFZ20" s="64">
        <f>'[1]Общая инфраструктура'!RFZ17</f>
        <v>0</v>
      </c>
      <c r="RGA20" s="64">
        <f>'[1]Общая инфраструктура'!RGA17</f>
        <v>0</v>
      </c>
      <c r="RGB20" s="64">
        <f>'[1]Общая инфраструктура'!RGB17</f>
        <v>0</v>
      </c>
      <c r="RGC20" s="64">
        <f>'[1]Общая инфраструктура'!RGC17</f>
        <v>0</v>
      </c>
      <c r="RGD20" s="64">
        <f>'[1]Общая инфраструктура'!RGD17</f>
        <v>0</v>
      </c>
      <c r="RGE20" s="64">
        <f>'[1]Общая инфраструктура'!RGE17</f>
        <v>0</v>
      </c>
      <c r="RGF20" s="64">
        <f>'[1]Общая инфраструктура'!RGF17</f>
        <v>0</v>
      </c>
      <c r="RGG20" s="64">
        <f>'[1]Общая инфраструктура'!RGG17</f>
        <v>0</v>
      </c>
      <c r="RGH20" s="64">
        <f>'[1]Общая инфраструктура'!RGH17</f>
        <v>0</v>
      </c>
      <c r="RGI20" s="64">
        <f>'[1]Общая инфраструктура'!RGI17</f>
        <v>0</v>
      </c>
      <c r="RGJ20" s="64">
        <f>'[1]Общая инфраструктура'!RGJ17</f>
        <v>0</v>
      </c>
      <c r="RGK20" s="64">
        <f>'[1]Общая инфраструктура'!RGK17</f>
        <v>0</v>
      </c>
      <c r="RGL20" s="64">
        <f>'[1]Общая инфраструктура'!RGL17</f>
        <v>0</v>
      </c>
      <c r="RGM20" s="64">
        <f>'[1]Общая инфраструктура'!RGM17</f>
        <v>0</v>
      </c>
      <c r="RGN20" s="64">
        <f>'[1]Общая инфраструктура'!RGN17</f>
        <v>0</v>
      </c>
      <c r="RGO20" s="64">
        <f>'[1]Общая инфраструктура'!RGO17</f>
        <v>0</v>
      </c>
      <c r="RGP20" s="64">
        <f>'[1]Общая инфраструктура'!RGP17</f>
        <v>0</v>
      </c>
      <c r="RGQ20" s="64">
        <f>'[1]Общая инфраструктура'!RGQ17</f>
        <v>0</v>
      </c>
      <c r="RGR20" s="64">
        <f>'[1]Общая инфраструктура'!RGR17</f>
        <v>0</v>
      </c>
      <c r="RGS20" s="64">
        <f>'[1]Общая инфраструктура'!RGS17</f>
        <v>0</v>
      </c>
      <c r="RGT20" s="64">
        <f>'[1]Общая инфраструктура'!RGT17</f>
        <v>0</v>
      </c>
      <c r="RGU20" s="64">
        <f>'[1]Общая инфраструктура'!RGU17</f>
        <v>0</v>
      </c>
      <c r="RGV20" s="64">
        <f>'[1]Общая инфраструктура'!RGV17</f>
        <v>0</v>
      </c>
      <c r="RGW20" s="64">
        <f>'[1]Общая инфраструктура'!RGW17</f>
        <v>0</v>
      </c>
      <c r="RGX20" s="64">
        <f>'[1]Общая инфраструктура'!RGX17</f>
        <v>0</v>
      </c>
      <c r="RGY20" s="64">
        <f>'[1]Общая инфраструктура'!RGY17</f>
        <v>0</v>
      </c>
      <c r="RGZ20" s="64">
        <f>'[1]Общая инфраструктура'!RGZ17</f>
        <v>0</v>
      </c>
      <c r="RHA20" s="64">
        <f>'[1]Общая инфраструктура'!RHA17</f>
        <v>0</v>
      </c>
      <c r="RHB20" s="64">
        <f>'[1]Общая инфраструктура'!RHB17</f>
        <v>0</v>
      </c>
      <c r="RHC20" s="64">
        <f>'[1]Общая инфраструктура'!RHC17</f>
        <v>0</v>
      </c>
      <c r="RHD20" s="64">
        <f>'[1]Общая инфраструктура'!RHD17</f>
        <v>0</v>
      </c>
      <c r="RHE20" s="64">
        <f>'[1]Общая инфраструктура'!RHE17</f>
        <v>0</v>
      </c>
      <c r="RHF20" s="64">
        <f>'[1]Общая инфраструктура'!RHF17</f>
        <v>0</v>
      </c>
      <c r="RHG20" s="64">
        <f>'[1]Общая инфраструктура'!RHG17</f>
        <v>0</v>
      </c>
      <c r="RHH20" s="64">
        <f>'[1]Общая инфраструктура'!RHH17</f>
        <v>0</v>
      </c>
      <c r="RHI20" s="64">
        <f>'[1]Общая инфраструктура'!RHI17</f>
        <v>0</v>
      </c>
      <c r="RHJ20" s="64">
        <f>'[1]Общая инфраструктура'!RHJ17</f>
        <v>0</v>
      </c>
      <c r="RHK20" s="64">
        <f>'[1]Общая инфраструктура'!RHK17</f>
        <v>0</v>
      </c>
      <c r="RHL20" s="64">
        <f>'[1]Общая инфраструктура'!RHL17</f>
        <v>0</v>
      </c>
      <c r="RHM20" s="64">
        <f>'[1]Общая инфраструктура'!RHM17</f>
        <v>0</v>
      </c>
      <c r="RHN20" s="64">
        <f>'[1]Общая инфраструктура'!RHN17</f>
        <v>0</v>
      </c>
      <c r="RHO20" s="64">
        <f>'[1]Общая инфраструктура'!RHO17</f>
        <v>0</v>
      </c>
      <c r="RHP20" s="64">
        <f>'[1]Общая инфраструктура'!RHP17</f>
        <v>0</v>
      </c>
      <c r="RHQ20" s="64">
        <f>'[1]Общая инфраструктура'!RHQ17</f>
        <v>0</v>
      </c>
      <c r="RHR20" s="64">
        <f>'[1]Общая инфраструктура'!RHR17</f>
        <v>0</v>
      </c>
      <c r="RHS20" s="64">
        <f>'[1]Общая инфраструктура'!RHS17</f>
        <v>0</v>
      </c>
      <c r="RHT20" s="64">
        <f>'[1]Общая инфраструктура'!RHT17</f>
        <v>0</v>
      </c>
      <c r="RHU20" s="64">
        <f>'[1]Общая инфраструктура'!RHU17</f>
        <v>0</v>
      </c>
      <c r="RHV20" s="64">
        <f>'[1]Общая инфраструктура'!RHV17</f>
        <v>0</v>
      </c>
      <c r="RHW20" s="64">
        <f>'[1]Общая инфраструктура'!RHW17</f>
        <v>0</v>
      </c>
      <c r="RHX20" s="64">
        <f>'[1]Общая инфраструктура'!RHX17</f>
        <v>0</v>
      </c>
      <c r="RHY20" s="64">
        <f>'[1]Общая инфраструктура'!RHY17</f>
        <v>0</v>
      </c>
      <c r="RHZ20" s="64">
        <f>'[1]Общая инфраструктура'!RHZ17</f>
        <v>0</v>
      </c>
      <c r="RIA20" s="64">
        <f>'[1]Общая инфраструктура'!RIA17</f>
        <v>0</v>
      </c>
      <c r="RIB20" s="64">
        <f>'[1]Общая инфраструктура'!RIB17</f>
        <v>0</v>
      </c>
      <c r="RIC20" s="64">
        <f>'[1]Общая инфраструктура'!RIC17</f>
        <v>0</v>
      </c>
      <c r="RID20" s="64">
        <f>'[1]Общая инфраструктура'!RID17</f>
        <v>0</v>
      </c>
      <c r="RIE20" s="64">
        <f>'[1]Общая инфраструктура'!RIE17</f>
        <v>0</v>
      </c>
      <c r="RIF20" s="64">
        <f>'[1]Общая инфраструктура'!RIF17</f>
        <v>0</v>
      </c>
      <c r="RIG20" s="64">
        <f>'[1]Общая инфраструктура'!RIG17</f>
        <v>0</v>
      </c>
      <c r="RIH20" s="64">
        <f>'[1]Общая инфраструктура'!RIH17</f>
        <v>0</v>
      </c>
      <c r="RII20" s="64">
        <f>'[1]Общая инфраструктура'!RII17</f>
        <v>0</v>
      </c>
      <c r="RIJ20" s="64">
        <f>'[1]Общая инфраструктура'!RIJ17</f>
        <v>0</v>
      </c>
      <c r="RIK20" s="64">
        <f>'[1]Общая инфраструктура'!RIK17</f>
        <v>0</v>
      </c>
      <c r="RIL20" s="64">
        <f>'[1]Общая инфраструктура'!RIL17</f>
        <v>0</v>
      </c>
      <c r="RIM20" s="64">
        <f>'[1]Общая инфраструктура'!RIM17</f>
        <v>0</v>
      </c>
      <c r="RIN20" s="64">
        <f>'[1]Общая инфраструктура'!RIN17</f>
        <v>0</v>
      </c>
      <c r="RIO20" s="64">
        <f>'[1]Общая инфраструктура'!RIO17</f>
        <v>0</v>
      </c>
      <c r="RIP20" s="64">
        <f>'[1]Общая инфраструктура'!RIP17</f>
        <v>0</v>
      </c>
      <c r="RIQ20" s="64">
        <f>'[1]Общая инфраструктура'!RIQ17</f>
        <v>0</v>
      </c>
      <c r="RIR20" s="64">
        <f>'[1]Общая инфраструктура'!RIR17</f>
        <v>0</v>
      </c>
      <c r="RIS20" s="64">
        <f>'[1]Общая инфраструктура'!RIS17</f>
        <v>0</v>
      </c>
      <c r="RIT20" s="64">
        <f>'[1]Общая инфраструктура'!RIT17</f>
        <v>0</v>
      </c>
      <c r="RIU20" s="64">
        <f>'[1]Общая инфраструктура'!RIU17</f>
        <v>0</v>
      </c>
      <c r="RIV20" s="64">
        <f>'[1]Общая инфраструктура'!RIV17</f>
        <v>0</v>
      </c>
      <c r="RIW20" s="64">
        <f>'[1]Общая инфраструктура'!RIW17</f>
        <v>0</v>
      </c>
      <c r="RIX20" s="64">
        <f>'[1]Общая инфраструктура'!RIX17</f>
        <v>0</v>
      </c>
      <c r="RIY20" s="64">
        <f>'[1]Общая инфраструктура'!RIY17</f>
        <v>0</v>
      </c>
      <c r="RIZ20" s="64">
        <f>'[1]Общая инфраструктура'!RIZ17</f>
        <v>0</v>
      </c>
      <c r="RJA20" s="64">
        <f>'[1]Общая инфраструктура'!RJA17</f>
        <v>0</v>
      </c>
      <c r="RJB20" s="64">
        <f>'[1]Общая инфраструктура'!RJB17</f>
        <v>0</v>
      </c>
      <c r="RJC20" s="64">
        <f>'[1]Общая инфраструктура'!RJC17</f>
        <v>0</v>
      </c>
      <c r="RJD20" s="64">
        <f>'[1]Общая инфраструктура'!RJD17</f>
        <v>0</v>
      </c>
      <c r="RJE20" s="64">
        <f>'[1]Общая инфраструктура'!RJE17</f>
        <v>0</v>
      </c>
      <c r="RJF20" s="64">
        <f>'[1]Общая инфраструктура'!RJF17</f>
        <v>0</v>
      </c>
      <c r="RJG20" s="64">
        <f>'[1]Общая инфраструктура'!RJG17</f>
        <v>0</v>
      </c>
      <c r="RJH20" s="64">
        <f>'[1]Общая инфраструктура'!RJH17</f>
        <v>0</v>
      </c>
      <c r="RJI20" s="64">
        <f>'[1]Общая инфраструктура'!RJI17</f>
        <v>0</v>
      </c>
      <c r="RJJ20" s="64">
        <f>'[1]Общая инфраструктура'!RJJ17</f>
        <v>0</v>
      </c>
      <c r="RJK20" s="64">
        <f>'[1]Общая инфраструктура'!RJK17</f>
        <v>0</v>
      </c>
      <c r="RJL20" s="64">
        <f>'[1]Общая инфраструктура'!RJL17</f>
        <v>0</v>
      </c>
      <c r="RJM20" s="64">
        <f>'[1]Общая инфраструктура'!RJM17</f>
        <v>0</v>
      </c>
      <c r="RJN20" s="64">
        <f>'[1]Общая инфраструктура'!RJN17</f>
        <v>0</v>
      </c>
      <c r="RJO20" s="64">
        <f>'[1]Общая инфраструктура'!RJO17</f>
        <v>0</v>
      </c>
      <c r="RJP20" s="64">
        <f>'[1]Общая инфраструктура'!RJP17</f>
        <v>0</v>
      </c>
      <c r="RJQ20" s="64">
        <f>'[1]Общая инфраструктура'!RJQ17</f>
        <v>0</v>
      </c>
      <c r="RJR20" s="64">
        <f>'[1]Общая инфраструктура'!RJR17</f>
        <v>0</v>
      </c>
      <c r="RJS20" s="64">
        <f>'[1]Общая инфраструктура'!RJS17</f>
        <v>0</v>
      </c>
      <c r="RJT20" s="64">
        <f>'[1]Общая инфраструктура'!RJT17</f>
        <v>0</v>
      </c>
      <c r="RJU20" s="64">
        <f>'[1]Общая инфраструктура'!RJU17</f>
        <v>0</v>
      </c>
      <c r="RJV20" s="64">
        <f>'[1]Общая инфраструктура'!RJV17</f>
        <v>0</v>
      </c>
      <c r="RJW20" s="64">
        <f>'[1]Общая инфраструктура'!RJW17</f>
        <v>0</v>
      </c>
      <c r="RJX20" s="64">
        <f>'[1]Общая инфраструктура'!RJX17</f>
        <v>0</v>
      </c>
      <c r="RJY20" s="64">
        <f>'[1]Общая инфраструктура'!RJY17</f>
        <v>0</v>
      </c>
      <c r="RJZ20" s="64">
        <f>'[1]Общая инфраструктура'!RJZ17</f>
        <v>0</v>
      </c>
      <c r="RKA20" s="64">
        <f>'[1]Общая инфраструктура'!RKA17</f>
        <v>0</v>
      </c>
      <c r="RKB20" s="64">
        <f>'[1]Общая инфраструктура'!RKB17</f>
        <v>0</v>
      </c>
      <c r="RKC20" s="64">
        <f>'[1]Общая инфраструктура'!RKC17</f>
        <v>0</v>
      </c>
      <c r="RKD20" s="64">
        <f>'[1]Общая инфраструктура'!RKD17</f>
        <v>0</v>
      </c>
      <c r="RKE20" s="64">
        <f>'[1]Общая инфраструктура'!RKE17</f>
        <v>0</v>
      </c>
      <c r="RKF20" s="64">
        <f>'[1]Общая инфраструктура'!RKF17</f>
        <v>0</v>
      </c>
      <c r="RKG20" s="64">
        <f>'[1]Общая инфраструктура'!RKG17</f>
        <v>0</v>
      </c>
      <c r="RKH20" s="64">
        <f>'[1]Общая инфраструктура'!RKH17</f>
        <v>0</v>
      </c>
      <c r="RKI20" s="64">
        <f>'[1]Общая инфраструктура'!RKI17</f>
        <v>0</v>
      </c>
      <c r="RKJ20" s="64">
        <f>'[1]Общая инфраструктура'!RKJ17</f>
        <v>0</v>
      </c>
      <c r="RKK20" s="64">
        <f>'[1]Общая инфраструктура'!RKK17</f>
        <v>0</v>
      </c>
      <c r="RKL20" s="64">
        <f>'[1]Общая инфраструктура'!RKL17</f>
        <v>0</v>
      </c>
      <c r="RKM20" s="64">
        <f>'[1]Общая инфраструктура'!RKM17</f>
        <v>0</v>
      </c>
      <c r="RKN20" s="64">
        <f>'[1]Общая инфраструктура'!RKN17</f>
        <v>0</v>
      </c>
      <c r="RKO20" s="64">
        <f>'[1]Общая инфраструктура'!RKO17</f>
        <v>0</v>
      </c>
      <c r="RKP20" s="64">
        <f>'[1]Общая инфраструктура'!RKP17</f>
        <v>0</v>
      </c>
      <c r="RKQ20" s="64">
        <f>'[1]Общая инфраструктура'!RKQ17</f>
        <v>0</v>
      </c>
      <c r="RKR20" s="64">
        <f>'[1]Общая инфраструктура'!RKR17</f>
        <v>0</v>
      </c>
      <c r="RKS20" s="64">
        <f>'[1]Общая инфраструктура'!RKS17</f>
        <v>0</v>
      </c>
      <c r="RKT20" s="64">
        <f>'[1]Общая инфраструктура'!RKT17</f>
        <v>0</v>
      </c>
      <c r="RKU20" s="64">
        <f>'[1]Общая инфраструктура'!RKU17</f>
        <v>0</v>
      </c>
      <c r="RKV20" s="64">
        <f>'[1]Общая инфраструктура'!RKV17</f>
        <v>0</v>
      </c>
      <c r="RKW20" s="64">
        <f>'[1]Общая инфраструктура'!RKW17</f>
        <v>0</v>
      </c>
      <c r="RKX20" s="64">
        <f>'[1]Общая инфраструктура'!RKX17</f>
        <v>0</v>
      </c>
      <c r="RKY20" s="64">
        <f>'[1]Общая инфраструктура'!RKY17</f>
        <v>0</v>
      </c>
      <c r="RKZ20" s="64">
        <f>'[1]Общая инфраструктура'!RKZ17</f>
        <v>0</v>
      </c>
      <c r="RLA20" s="64">
        <f>'[1]Общая инфраструктура'!RLA17</f>
        <v>0</v>
      </c>
      <c r="RLB20" s="64">
        <f>'[1]Общая инфраструктура'!RLB17</f>
        <v>0</v>
      </c>
      <c r="RLC20" s="64">
        <f>'[1]Общая инфраструктура'!RLC17</f>
        <v>0</v>
      </c>
      <c r="RLD20" s="64">
        <f>'[1]Общая инфраструктура'!RLD17</f>
        <v>0</v>
      </c>
      <c r="RLE20" s="64">
        <f>'[1]Общая инфраструктура'!RLE17</f>
        <v>0</v>
      </c>
      <c r="RLF20" s="64">
        <f>'[1]Общая инфраструктура'!RLF17</f>
        <v>0</v>
      </c>
      <c r="RLG20" s="64">
        <f>'[1]Общая инфраструктура'!RLG17</f>
        <v>0</v>
      </c>
      <c r="RLH20" s="64">
        <f>'[1]Общая инфраструктура'!RLH17</f>
        <v>0</v>
      </c>
      <c r="RLI20" s="64">
        <f>'[1]Общая инфраструктура'!RLI17</f>
        <v>0</v>
      </c>
      <c r="RLJ20" s="64">
        <f>'[1]Общая инфраструктура'!RLJ17</f>
        <v>0</v>
      </c>
      <c r="RLK20" s="64">
        <f>'[1]Общая инфраструктура'!RLK17</f>
        <v>0</v>
      </c>
      <c r="RLL20" s="64">
        <f>'[1]Общая инфраструктура'!RLL17</f>
        <v>0</v>
      </c>
      <c r="RLM20" s="64">
        <f>'[1]Общая инфраструктура'!RLM17</f>
        <v>0</v>
      </c>
      <c r="RLN20" s="64">
        <f>'[1]Общая инфраструктура'!RLN17</f>
        <v>0</v>
      </c>
      <c r="RLO20" s="64">
        <f>'[1]Общая инфраструктура'!RLO17</f>
        <v>0</v>
      </c>
      <c r="RLP20" s="64">
        <f>'[1]Общая инфраструктура'!RLP17</f>
        <v>0</v>
      </c>
      <c r="RLQ20" s="64">
        <f>'[1]Общая инфраструктура'!RLQ17</f>
        <v>0</v>
      </c>
      <c r="RLR20" s="64">
        <f>'[1]Общая инфраструктура'!RLR17</f>
        <v>0</v>
      </c>
      <c r="RLS20" s="64">
        <f>'[1]Общая инфраструктура'!RLS17</f>
        <v>0</v>
      </c>
      <c r="RLT20" s="64">
        <f>'[1]Общая инфраструктура'!RLT17</f>
        <v>0</v>
      </c>
      <c r="RLU20" s="64">
        <f>'[1]Общая инфраструктура'!RLU17</f>
        <v>0</v>
      </c>
      <c r="RLV20" s="64">
        <f>'[1]Общая инфраструктура'!RLV17</f>
        <v>0</v>
      </c>
      <c r="RLW20" s="64">
        <f>'[1]Общая инфраструктура'!RLW17</f>
        <v>0</v>
      </c>
      <c r="RLX20" s="64">
        <f>'[1]Общая инфраструктура'!RLX17</f>
        <v>0</v>
      </c>
      <c r="RLY20" s="64">
        <f>'[1]Общая инфраструктура'!RLY17</f>
        <v>0</v>
      </c>
      <c r="RLZ20" s="64">
        <f>'[1]Общая инфраструктура'!RLZ17</f>
        <v>0</v>
      </c>
      <c r="RMA20" s="64">
        <f>'[1]Общая инфраструктура'!RMA17</f>
        <v>0</v>
      </c>
      <c r="RMB20" s="64">
        <f>'[1]Общая инфраструктура'!RMB17</f>
        <v>0</v>
      </c>
      <c r="RMC20" s="64">
        <f>'[1]Общая инфраструктура'!RMC17</f>
        <v>0</v>
      </c>
      <c r="RMD20" s="64">
        <f>'[1]Общая инфраструктура'!RMD17</f>
        <v>0</v>
      </c>
      <c r="RME20" s="64">
        <f>'[1]Общая инфраструктура'!RME17</f>
        <v>0</v>
      </c>
      <c r="RMF20" s="64">
        <f>'[1]Общая инфраструктура'!RMF17</f>
        <v>0</v>
      </c>
      <c r="RMG20" s="64">
        <f>'[1]Общая инфраструктура'!RMG17</f>
        <v>0</v>
      </c>
      <c r="RMH20" s="64">
        <f>'[1]Общая инфраструктура'!RMH17</f>
        <v>0</v>
      </c>
      <c r="RMI20" s="64">
        <f>'[1]Общая инфраструктура'!RMI17</f>
        <v>0</v>
      </c>
      <c r="RMJ20" s="64">
        <f>'[1]Общая инфраструктура'!RMJ17</f>
        <v>0</v>
      </c>
      <c r="RMK20" s="64">
        <f>'[1]Общая инфраструктура'!RMK17</f>
        <v>0</v>
      </c>
      <c r="RML20" s="64">
        <f>'[1]Общая инфраструктура'!RML17</f>
        <v>0</v>
      </c>
      <c r="RMM20" s="64">
        <f>'[1]Общая инфраструктура'!RMM17</f>
        <v>0</v>
      </c>
      <c r="RMN20" s="64">
        <f>'[1]Общая инфраструктура'!RMN17</f>
        <v>0</v>
      </c>
      <c r="RMO20" s="64">
        <f>'[1]Общая инфраструктура'!RMO17</f>
        <v>0</v>
      </c>
      <c r="RMP20" s="64">
        <f>'[1]Общая инфраструктура'!RMP17</f>
        <v>0</v>
      </c>
      <c r="RMQ20" s="64">
        <f>'[1]Общая инфраструктура'!RMQ17</f>
        <v>0</v>
      </c>
      <c r="RMR20" s="64">
        <f>'[1]Общая инфраструктура'!RMR17</f>
        <v>0</v>
      </c>
      <c r="RMS20" s="64">
        <f>'[1]Общая инфраструктура'!RMS17</f>
        <v>0</v>
      </c>
      <c r="RMT20" s="64">
        <f>'[1]Общая инфраструктура'!RMT17</f>
        <v>0</v>
      </c>
      <c r="RMU20" s="64">
        <f>'[1]Общая инфраструктура'!RMU17</f>
        <v>0</v>
      </c>
      <c r="RMV20" s="64">
        <f>'[1]Общая инфраструктура'!RMV17</f>
        <v>0</v>
      </c>
      <c r="RMW20" s="64">
        <f>'[1]Общая инфраструктура'!RMW17</f>
        <v>0</v>
      </c>
      <c r="RMX20" s="64">
        <f>'[1]Общая инфраструктура'!RMX17</f>
        <v>0</v>
      </c>
      <c r="RMY20" s="64">
        <f>'[1]Общая инфраструктура'!RMY17</f>
        <v>0</v>
      </c>
      <c r="RMZ20" s="64">
        <f>'[1]Общая инфраструктура'!RMZ17</f>
        <v>0</v>
      </c>
      <c r="RNA20" s="64">
        <f>'[1]Общая инфраструктура'!RNA17</f>
        <v>0</v>
      </c>
      <c r="RNB20" s="64">
        <f>'[1]Общая инфраструктура'!RNB17</f>
        <v>0</v>
      </c>
      <c r="RNC20" s="64">
        <f>'[1]Общая инфраструктура'!RNC17</f>
        <v>0</v>
      </c>
      <c r="RND20" s="64">
        <f>'[1]Общая инфраструктура'!RND17</f>
        <v>0</v>
      </c>
      <c r="RNE20" s="64">
        <f>'[1]Общая инфраструктура'!RNE17</f>
        <v>0</v>
      </c>
      <c r="RNF20" s="64">
        <f>'[1]Общая инфраструктура'!RNF17</f>
        <v>0</v>
      </c>
      <c r="RNG20" s="64">
        <f>'[1]Общая инфраструктура'!RNG17</f>
        <v>0</v>
      </c>
      <c r="RNH20" s="64">
        <f>'[1]Общая инфраструктура'!RNH17</f>
        <v>0</v>
      </c>
      <c r="RNI20" s="64">
        <f>'[1]Общая инфраструктура'!RNI17</f>
        <v>0</v>
      </c>
      <c r="RNJ20" s="64">
        <f>'[1]Общая инфраструктура'!RNJ17</f>
        <v>0</v>
      </c>
      <c r="RNK20" s="64">
        <f>'[1]Общая инфраструктура'!RNK17</f>
        <v>0</v>
      </c>
      <c r="RNL20" s="64">
        <f>'[1]Общая инфраструктура'!RNL17</f>
        <v>0</v>
      </c>
      <c r="RNM20" s="64">
        <f>'[1]Общая инфраструктура'!RNM17</f>
        <v>0</v>
      </c>
      <c r="RNN20" s="64">
        <f>'[1]Общая инфраструктура'!RNN17</f>
        <v>0</v>
      </c>
      <c r="RNO20" s="64">
        <f>'[1]Общая инфраструктура'!RNO17</f>
        <v>0</v>
      </c>
      <c r="RNP20" s="64">
        <f>'[1]Общая инфраструктура'!RNP17</f>
        <v>0</v>
      </c>
      <c r="RNQ20" s="64">
        <f>'[1]Общая инфраструктура'!RNQ17</f>
        <v>0</v>
      </c>
      <c r="RNR20" s="64">
        <f>'[1]Общая инфраструктура'!RNR17</f>
        <v>0</v>
      </c>
      <c r="RNS20" s="64">
        <f>'[1]Общая инфраструктура'!RNS17</f>
        <v>0</v>
      </c>
      <c r="RNT20" s="64">
        <f>'[1]Общая инфраструктура'!RNT17</f>
        <v>0</v>
      </c>
      <c r="RNU20" s="64">
        <f>'[1]Общая инфраструктура'!RNU17</f>
        <v>0</v>
      </c>
      <c r="RNV20" s="64">
        <f>'[1]Общая инфраструктура'!RNV17</f>
        <v>0</v>
      </c>
      <c r="RNW20" s="64">
        <f>'[1]Общая инфраструктура'!RNW17</f>
        <v>0</v>
      </c>
      <c r="RNX20" s="64">
        <f>'[1]Общая инфраструктура'!RNX17</f>
        <v>0</v>
      </c>
      <c r="RNY20" s="64">
        <f>'[1]Общая инфраструктура'!RNY17</f>
        <v>0</v>
      </c>
      <c r="RNZ20" s="64">
        <f>'[1]Общая инфраструктура'!RNZ17</f>
        <v>0</v>
      </c>
      <c r="ROA20" s="64">
        <f>'[1]Общая инфраструктура'!ROA17</f>
        <v>0</v>
      </c>
      <c r="ROB20" s="64">
        <f>'[1]Общая инфраструктура'!ROB17</f>
        <v>0</v>
      </c>
      <c r="ROC20" s="64">
        <f>'[1]Общая инфраструктура'!ROC17</f>
        <v>0</v>
      </c>
      <c r="ROD20" s="64">
        <f>'[1]Общая инфраструктура'!ROD17</f>
        <v>0</v>
      </c>
      <c r="ROE20" s="64">
        <f>'[1]Общая инфраструктура'!ROE17</f>
        <v>0</v>
      </c>
      <c r="ROF20" s="64">
        <f>'[1]Общая инфраструктура'!ROF17</f>
        <v>0</v>
      </c>
      <c r="ROG20" s="64">
        <f>'[1]Общая инфраструктура'!ROG17</f>
        <v>0</v>
      </c>
      <c r="ROH20" s="64">
        <f>'[1]Общая инфраструктура'!ROH17</f>
        <v>0</v>
      </c>
      <c r="ROI20" s="64">
        <f>'[1]Общая инфраструктура'!ROI17</f>
        <v>0</v>
      </c>
      <c r="ROJ20" s="64">
        <f>'[1]Общая инфраструктура'!ROJ17</f>
        <v>0</v>
      </c>
      <c r="ROK20" s="64">
        <f>'[1]Общая инфраструктура'!ROK17</f>
        <v>0</v>
      </c>
      <c r="ROL20" s="64">
        <f>'[1]Общая инфраструктура'!ROL17</f>
        <v>0</v>
      </c>
      <c r="ROM20" s="64">
        <f>'[1]Общая инфраструктура'!ROM17</f>
        <v>0</v>
      </c>
      <c r="RON20" s="64">
        <f>'[1]Общая инфраструктура'!RON17</f>
        <v>0</v>
      </c>
      <c r="ROO20" s="64">
        <f>'[1]Общая инфраструктура'!ROO17</f>
        <v>0</v>
      </c>
      <c r="ROP20" s="64">
        <f>'[1]Общая инфраструктура'!ROP17</f>
        <v>0</v>
      </c>
      <c r="ROQ20" s="64">
        <f>'[1]Общая инфраструктура'!ROQ17</f>
        <v>0</v>
      </c>
      <c r="ROR20" s="64">
        <f>'[1]Общая инфраструктура'!ROR17</f>
        <v>0</v>
      </c>
      <c r="ROS20" s="64">
        <f>'[1]Общая инфраструктура'!ROS17</f>
        <v>0</v>
      </c>
      <c r="ROT20" s="64">
        <f>'[1]Общая инфраструктура'!ROT17</f>
        <v>0</v>
      </c>
      <c r="ROU20" s="64">
        <f>'[1]Общая инфраструктура'!ROU17</f>
        <v>0</v>
      </c>
      <c r="ROV20" s="64">
        <f>'[1]Общая инфраструктура'!ROV17</f>
        <v>0</v>
      </c>
      <c r="ROW20" s="64">
        <f>'[1]Общая инфраструктура'!ROW17</f>
        <v>0</v>
      </c>
      <c r="ROX20" s="64">
        <f>'[1]Общая инфраструктура'!ROX17</f>
        <v>0</v>
      </c>
      <c r="ROY20" s="64">
        <f>'[1]Общая инфраструктура'!ROY17</f>
        <v>0</v>
      </c>
      <c r="ROZ20" s="64">
        <f>'[1]Общая инфраструктура'!ROZ17</f>
        <v>0</v>
      </c>
      <c r="RPA20" s="64">
        <f>'[1]Общая инфраструктура'!RPA17</f>
        <v>0</v>
      </c>
      <c r="RPB20" s="64">
        <f>'[1]Общая инфраструктура'!RPB17</f>
        <v>0</v>
      </c>
      <c r="RPC20" s="64">
        <f>'[1]Общая инфраструктура'!RPC17</f>
        <v>0</v>
      </c>
      <c r="RPD20" s="64">
        <f>'[1]Общая инфраструктура'!RPD17</f>
        <v>0</v>
      </c>
      <c r="RPE20" s="64">
        <f>'[1]Общая инфраструктура'!RPE17</f>
        <v>0</v>
      </c>
      <c r="RPF20" s="64">
        <f>'[1]Общая инфраструктура'!RPF17</f>
        <v>0</v>
      </c>
      <c r="RPG20" s="64">
        <f>'[1]Общая инфраструктура'!RPG17</f>
        <v>0</v>
      </c>
      <c r="RPH20" s="64">
        <f>'[1]Общая инфраструктура'!RPH17</f>
        <v>0</v>
      </c>
      <c r="RPI20" s="64">
        <f>'[1]Общая инфраструктура'!RPI17</f>
        <v>0</v>
      </c>
      <c r="RPJ20" s="64">
        <f>'[1]Общая инфраструктура'!RPJ17</f>
        <v>0</v>
      </c>
      <c r="RPK20" s="64">
        <f>'[1]Общая инфраструктура'!RPK17</f>
        <v>0</v>
      </c>
      <c r="RPL20" s="64">
        <f>'[1]Общая инфраструктура'!RPL17</f>
        <v>0</v>
      </c>
      <c r="RPM20" s="64">
        <f>'[1]Общая инфраструктура'!RPM17</f>
        <v>0</v>
      </c>
      <c r="RPN20" s="64">
        <f>'[1]Общая инфраструктура'!RPN17</f>
        <v>0</v>
      </c>
      <c r="RPO20" s="64">
        <f>'[1]Общая инфраструктура'!RPO17</f>
        <v>0</v>
      </c>
      <c r="RPP20" s="64">
        <f>'[1]Общая инфраструктура'!RPP17</f>
        <v>0</v>
      </c>
      <c r="RPQ20" s="64">
        <f>'[1]Общая инфраструктура'!RPQ17</f>
        <v>0</v>
      </c>
      <c r="RPR20" s="64">
        <f>'[1]Общая инфраструктура'!RPR17</f>
        <v>0</v>
      </c>
      <c r="RPS20" s="64">
        <f>'[1]Общая инфраструктура'!RPS17</f>
        <v>0</v>
      </c>
      <c r="RPT20" s="64">
        <f>'[1]Общая инфраструктура'!RPT17</f>
        <v>0</v>
      </c>
      <c r="RPU20" s="64">
        <f>'[1]Общая инфраструктура'!RPU17</f>
        <v>0</v>
      </c>
      <c r="RPV20" s="64">
        <f>'[1]Общая инфраструктура'!RPV17</f>
        <v>0</v>
      </c>
      <c r="RPW20" s="64">
        <f>'[1]Общая инфраструктура'!RPW17</f>
        <v>0</v>
      </c>
      <c r="RPX20" s="64">
        <f>'[1]Общая инфраструктура'!RPX17</f>
        <v>0</v>
      </c>
      <c r="RPY20" s="64">
        <f>'[1]Общая инфраструктура'!RPY17</f>
        <v>0</v>
      </c>
      <c r="RPZ20" s="64">
        <f>'[1]Общая инфраструктура'!RPZ17</f>
        <v>0</v>
      </c>
      <c r="RQA20" s="64">
        <f>'[1]Общая инфраструктура'!RQA17</f>
        <v>0</v>
      </c>
      <c r="RQB20" s="64">
        <f>'[1]Общая инфраструктура'!RQB17</f>
        <v>0</v>
      </c>
      <c r="RQC20" s="64">
        <f>'[1]Общая инфраструктура'!RQC17</f>
        <v>0</v>
      </c>
      <c r="RQD20" s="64">
        <f>'[1]Общая инфраструктура'!RQD17</f>
        <v>0</v>
      </c>
      <c r="RQE20" s="64">
        <f>'[1]Общая инфраструктура'!RQE17</f>
        <v>0</v>
      </c>
      <c r="RQF20" s="64">
        <f>'[1]Общая инфраструктура'!RQF17</f>
        <v>0</v>
      </c>
      <c r="RQG20" s="64">
        <f>'[1]Общая инфраструктура'!RQG17</f>
        <v>0</v>
      </c>
      <c r="RQH20" s="64">
        <f>'[1]Общая инфраструктура'!RQH17</f>
        <v>0</v>
      </c>
      <c r="RQI20" s="64">
        <f>'[1]Общая инфраструктура'!RQI17</f>
        <v>0</v>
      </c>
      <c r="RQJ20" s="64">
        <f>'[1]Общая инфраструктура'!RQJ17</f>
        <v>0</v>
      </c>
      <c r="RQK20" s="64">
        <f>'[1]Общая инфраструктура'!RQK17</f>
        <v>0</v>
      </c>
      <c r="RQL20" s="64">
        <f>'[1]Общая инфраструктура'!RQL17</f>
        <v>0</v>
      </c>
      <c r="RQM20" s="64">
        <f>'[1]Общая инфраструктура'!RQM17</f>
        <v>0</v>
      </c>
      <c r="RQN20" s="64">
        <f>'[1]Общая инфраструктура'!RQN17</f>
        <v>0</v>
      </c>
      <c r="RQO20" s="64">
        <f>'[1]Общая инфраструктура'!RQO17</f>
        <v>0</v>
      </c>
      <c r="RQP20" s="64">
        <f>'[1]Общая инфраструктура'!RQP17</f>
        <v>0</v>
      </c>
      <c r="RQQ20" s="64">
        <f>'[1]Общая инфраструктура'!RQQ17</f>
        <v>0</v>
      </c>
      <c r="RQR20" s="64">
        <f>'[1]Общая инфраструктура'!RQR17</f>
        <v>0</v>
      </c>
      <c r="RQS20" s="64">
        <f>'[1]Общая инфраструктура'!RQS17</f>
        <v>0</v>
      </c>
      <c r="RQT20" s="64">
        <f>'[1]Общая инфраструктура'!RQT17</f>
        <v>0</v>
      </c>
      <c r="RQU20" s="64">
        <f>'[1]Общая инфраструктура'!RQU17</f>
        <v>0</v>
      </c>
      <c r="RQV20" s="64">
        <f>'[1]Общая инфраструктура'!RQV17</f>
        <v>0</v>
      </c>
      <c r="RQW20" s="64">
        <f>'[1]Общая инфраструктура'!RQW17</f>
        <v>0</v>
      </c>
      <c r="RQX20" s="64">
        <f>'[1]Общая инфраструктура'!RQX17</f>
        <v>0</v>
      </c>
      <c r="RQY20" s="64">
        <f>'[1]Общая инфраструктура'!RQY17</f>
        <v>0</v>
      </c>
      <c r="RQZ20" s="64">
        <f>'[1]Общая инфраструктура'!RQZ17</f>
        <v>0</v>
      </c>
      <c r="RRA20" s="64">
        <f>'[1]Общая инфраструктура'!RRA17</f>
        <v>0</v>
      </c>
      <c r="RRB20" s="64">
        <f>'[1]Общая инфраструктура'!RRB17</f>
        <v>0</v>
      </c>
      <c r="RRC20" s="64">
        <f>'[1]Общая инфраструктура'!RRC17</f>
        <v>0</v>
      </c>
      <c r="RRD20" s="64">
        <f>'[1]Общая инфраструктура'!RRD17</f>
        <v>0</v>
      </c>
      <c r="RRE20" s="64">
        <f>'[1]Общая инфраструктура'!RRE17</f>
        <v>0</v>
      </c>
      <c r="RRF20" s="64">
        <f>'[1]Общая инфраструктура'!RRF17</f>
        <v>0</v>
      </c>
      <c r="RRG20" s="64">
        <f>'[1]Общая инфраструктура'!RRG17</f>
        <v>0</v>
      </c>
      <c r="RRH20" s="64">
        <f>'[1]Общая инфраструктура'!RRH17</f>
        <v>0</v>
      </c>
      <c r="RRI20" s="64">
        <f>'[1]Общая инфраструктура'!RRI17</f>
        <v>0</v>
      </c>
      <c r="RRJ20" s="64">
        <f>'[1]Общая инфраструктура'!RRJ17</f>
        <v>0</v>
      </c>
      <c r="RRK20" s="64">
        <f>'[1]Общая инфраструктура'!RRK17</f>
        <v>0</v>
      </c>
      <c r="RRL20" s="64">
        <f>'[1]Общая инфраструктура'!RRL17</f>
        <v>0</v>
      </c>
      <c r="RRM20" s="64">
        <f>'[1]Общая инфраструктура'!RRM17</f>
        <v>0</v>
      </c>
      <c r="RRN20" s="64">
        <f>'[1]Общая инфраструктура'!RRN17</f>
        <v>0</v>
      </c>
      <c r="RRO20" s="64">
        <f>'[1]Общая инфраструктура'!RRO17</f>
        <v>0</v>
      </c>
      <c r="RRP20" s="64">
        <f>'[1]Общая инфраструктура'!RRP17</f>
        <v>0</v>
      </c>
      <c r="RRQ20" s="64">
        <f>'[1]Общая инфраструктура'!RRQ17</f>
        <v>0</v>
      </c>
      <c r="RRR20" s="64">
        <f>'[1]Общая инфраструктура'!RRR17</f>
        <v>0</v>
      </c>
      <c r="RRS20" s="64">
        <f>'[1]Общая инфраструктура'!RRS17</f>
        <v>0</v>
      </c>
      <c r="RRT20" s="64">
        <f>'[1]Общая инфраструктура'!RRT17</f>
        <v>0</v>
      </c>
      <c r="RRU20" s="64">
        <f>'[1]Общая инфраструктура'!RRU17</f>
        <v>0</v>
      </c>
      <c r="RRV20" s="64">
        <f>'[1]Общая инфраструктура'!RRV17</f>
        <v>0</v>
      </c>
      <c r="RRW20" s="64">
        <f>'[1]Общая инфраструктура'!RRW17</f>
        <v>0</v>
      </c>
      <c r="RRX20" s="64">
        <f>'[1]Общая инфраструктура'!RRX17</f>
        <v>0</v>
      </c>
      <c r="RRY20" s="64">
        <f>'[1]Общая инфраструктура'!RRY17</f>
        <v>0</v>
      </c>
      <c r="RRZ20" s="64">
        <f>'[1]Общая инфраструктура'!RRZ17</f>
        <v>0</v>
      </c>
      <c r="RSA20" s="64">
        <f>'[1]Общая инфраструктура'!RSA17</f>
        <v>0</v>
      </c>
      <c r="RSB20" s="64">
        <f>'[1]Общая инфраструктура'!RSB17</f>
        <v>0</v>
      </c>
      <c r="RSC20" s="64">
        <f>'[1]Общая инфраструктура'!RSC17</f>
        <v>0</v>
      </c>
      <c r="RSD20" s="64">
        <f>'[1]Общая инфраструктура'!RSD17</f>
        <v>0</v>
      </c>
      <c r="RSE20" s="64">
        <f>'[1]Общая инфраструктура'!RSE17</f>
        <v>0</v>
      </c>
      <c r="RSF20" s="64">
        <f>'[1]Общая инфраструктура'!RSF17</f>
        <v>0</v>
      </c>
      <c r="RSG20" s="64">
        <f>'[1]Общая инфраструктура'!RSG17</f>
        <v>0</v>
      </c>
      <c r="RSH20" s="64">
        <f>'[1]Общая инфраструктура'!RSH17</f>
        <v>0</v>
      </c>
      <c r="RSI20" s="64">
        <f>'[1]Общая инфраструктура'!RSI17</f>
        <v>0</v>
      </c>
      <c r="RSJ20" s="64">
        <f>'[1]Общая инфраструктура'!RSJ17</f>
        <v>0</v>
      </c>
      <c r="RSK20" s="64">
        <f>'[1]Общая инфраструктура'!RSK17</f>
        <v>0</v>
      </c>
      <c r="RSL20" s="64">
        <f>'[1]Общая инфраструктура'!RSL17</f>
        <v>0</v>
      </c>
      <c r="RSM20" s="64">
        <f>'[1]Общая инфраструктура'!RSM17</f>
        <v>0</v>
      </c>
      <c r="RSN20" s="64">
        <f>'[1]Общая инфраструктура'!RSN17</f>
        <v>0</v>
      </c>
      <c r="RSO20" s="64">
        <f>'[1]Общая инфраструктура'!RSO17</f>
        <v>0</v>
      </c>
      <c r="RSP20" s="64">
        <f>'[1]Общая инфраструктура'!RSP17</f>
        <v>0</v>
      </c>
      <c r="RSQ20" s="64">
        <f>'[1]Общая инфраструктура'!RSQ17</f>
        <v>0</v>
      </c>
      <c r="RSR20" s="64">
        <f>'[1]Общая инфраструктура'!RSR17</f>
        <v>0</v>
      </c>
      <c r="RSS20" s="64">
        <f>'[1]Общая инфраструктура'!RSS17</f>
        <v>0</v>
      </c>
      <c r="RST20" s="64">
        <f>'[1]Общая инфраструктура'!RST17</f>
        <v>0</v>
      </c>
      <c r="RSU20" s="64">
        <f>'[1]Общая инфраструктура'!RSU17</f>
        <v>0</v>
      </c>
      <c r="RSV20" s="64">
        <f>'[1]Общая инфраструктура'!RSV17</f>
        <v>0</v>
      </c>
      <c r="RSW20" s="64">
        <f>'[1]Общая инфраструктура'!RSW17</f>
        <v>0</v>
      </c>
      <c r="RSX20" s="64">
        <f>'[1]Общая инфраструктура'!RSX17</f>
        <v>0</v>
      </c>
      <c r="RSY20" s="64">
        <f>'[1]Общая инфраструктура'!RSY17</f>
        <v>0</v>
      </c>
      <c r="RSZ20" s="64">
        <f>'[1]Общая инфраструктура'!RSZ17</f>
        <v>0</v>
      </c>
      <c r="RTA20" s="64">
        <f>'[1]Общая инфраструктура'!RTA17</f>
        <v>0</v>
      </c>
      <c r="RTB20" s="64">
        <f>'[1]Общая инфраструктура'!RTB17</f>
        <v>0</v>
      </c>
      <c r="RTC20" s="64">
        <f>'[1]Общая инфраструктура'!RTC17</f>
        <v>0</v>
      </c>
      <c r="RTD20" s="64">
        <f>'[1]Общая инфраструктура'!RTD17</f>
        <v>0</v>
      </c>
      <c r="RTE20" s="64">
        <f>'[1]Общая инфраструктура'!RTE17</f>
        <v>0</v>
      </c>
      <c r="RTF20" s="64">
        <f>'[1]Общая инфраструктура'!RTF17</f>
        <v>0</v>
      </c>
      <c r="RTG20" s="64">
        <f>'[1]Общая инфраструктура'!RTG17</f>
        <v>0</v>
      </c>
      <c r="RTH20" s="64">
        <f>'[1]Общая инфраструктура'!RTH17</f>
        <v>0</v>
      </c>
      <c r="RTI20" s="64">
        <f>'[1]Общая инфраструктура'!RTI17</f>
        <v>0</v>
      </c>
      <c r="RTJ20" s="64">
        <f>'[1]Общая инфраструктура'!RTJ17</f>
        <v>0</v>
      </c>
      <c r="RTK20" s="64">
        <f>'[1]Общая инфраструктура'!RTK17</f>
        <v>0</v>
      </c>
      <c r="RTL20" s="64">
        <f>'[1]Общая инфраструктура'!RTL17</f>
        <v>0</v>
      </c>
      <c r="RTM20" s="64">
        <f>'[1]Общая инфраструктура'!RTM17</f>
        <v>0</v>
      </c>
      <c r="RTN20" s="64">
        <f>'[1]Общая инфраструктура'!RTN17</f>
        <v>0</v>
      </c>
      <c r="RTO20" s="64">
        <f>'[1]Общая инфраструктура'!RTO17</f>
        <v>0</v>
      </c>
      <c r="RTP20" s="64">
        <f>'[1]Общая инфраструктура'!RTP17</f>
        <v>0</v>
      </c>
      <c r="RTQ20" s="64">
        <f>'[1]Общая инфраструктура'!RTQ17</f>
        <v>0</v>
      </c>
      <c r="RTR20" s="64">
        <f>'[1]Общая инфраструктура'!RTR17</f>
        <v>0</v>
      </c>
      <c r="RTS20" s="64">
        <f>'[1]Общая инфраструктура'!RTS17</f>
        <v>0</v>
      </c>
      <c r="RTT20" s="64">
        <f>'[1]Общая инфраструктура'!RTT17</f>
        <v>0</v>
      </c>
      <c r="RTU20" s="64">
        <f>'[1]Общая инфраструктура'!RTU17</f>
        <v>0</v>
      </c>
      <c r="RTV20" s="64">
        <f>'[1]Общая инфраструктура'!RTV17</f>
        <v>0</v>
      </c>
      <c r="RTW20" s="64">
        <f>'[1]Общая инфраструктура'!RTW17</f>
        <v>0</v>
      </c>
      <c r="RTX20" s="64">
        <f>'[1]Общая инфраструктура'!RTX17</f>
        <v>0</v>
      </c>
      <c r="RTY20" s="64">
        <f>'[1]Общая инфраструктура'!RTY17</f>
        <v>0</v>
      </c>
      <c r="RTZ20" s="64">
        <f>'[1]Общая инфраструктура'!RTZ17</f>
        <v>0</v>
      </c>
      <c r="RUA20" s="64">
        <f>'[1]Общая инфраструктура'!RUA17</f>
        <v>0</v>
      </c>
      <c r="RUB20" s="64">
        <f>'[1]Общая инфраструктура'!RUB17</f>
        <v>0</v>
      </c>
      <c r="RUC20" s="64">
        <f>'[1]Общая инфраструктура'!RUC17</f>
        <v>0</v>
      </c>
      <c r="RUD20" s="64">
        <f>'[1]Общая инфраструктура'!RUD17</f>
        <v>0</v>
      </c>
      <c r="RUE20" s="64">
        <f>'[1]Общая инфраструктура'!RUE17</f>
        <v>0</v>
      </c>
      <c r="RUF20" s="64">
        <f>'[1]Общая инфраструктура'!RUF17</f>
        <v>0</v>
      </c>
      <c r="RUG20" s="64">
        <f>'[1]Общая инфраструктура'!RUG17</f>
        <v>0</v>
      </c>
      <c r="RUH20" s="64">
        <f>'[1]Общая инфраструктура'!RUH17</f>
        <v>0</v>
      </c>
      <c r="RUI20" s="64">
        <f>'[1]Общая инфраструктура'!RUI17</f>
        <v>0</v>
      </c>
      <c r="RUJ20" s="64">
        <f>'[1]Общая инфраструктура'!RUJ17</f>
        <v>0</v>
      </c>
      <c r="RUK20" s="64">
        <f>'[1]Общая инфраструктура'!RUK17</f>
        <v>0</v>
      </c>
      <c r="RUL20" s="64">
        <f>'[1]Общая инфраструктура'!RUL17</f>
        <v>0</v>
      </c>
      <c r="RUM20" s="64">
        <f>'[1]Общая инфраструктура'!RUM17</f>
        <v>0</v>
      </c>
      <c r="RUN20" s="64">
        <f>'[1]Общая инфраструктура'!RUN17</f>
        <v>0</v>
      </c>
      <c r="RUO20" s="64">
        <f>'[1]Общая инфраструктура'!RUO17</f>
        <v>0</v>
      </c>
      <c r="RUP20" s="64">
        <f>'[1]Общая инфраструктура'!RUP17</f>
        <v>0</v>
      </c>
      <c r="RUQ20" s="64">
        <f>'[1]Общая инфраструктура'!RUQ17</f>
        <v>0</v>
      </c>
      <c r="RUR20" s="64">
        <f>'[1]Общая инфраструктура'!RUR17</f>
        <v>0</v>
      </c>
      <c r="RUS20" s="64">
        <f>'[1]Общая инфраструктура'!RUS17</f>
        <v>0</v>
      </c>
      <c r="RUT20" s="64">
        <f>'[1]Общая инфраструктура'!RUT17</f>
        <v>0</v>
      </c>
      <c r="RUU20" s="64">
        <f>'[1]Общая инфраструктура'!RUU17</f>
        <v>0</v>
      </c>
      <c r="RUV20" s="64">
        <f>'[1]Общая инфраструктура'!RUV17</f>
        <v>0</v>
      </c>
      <c r="RUW20" s="64">
        <f>'[1]Общая инфраструктура'!RUW17</f>
        <v>0</v>
      </c>
      <c r="RUX20" s="64">
        <f>'[1]Общая инфраструктура'!RUX17</f>
        <v>0</v>
      </c>
      <c r="RUY20" s="64">
        <f>'[1]Общая инфраструктура'!RUY17</f>
        <v>0</v>
      </c>
      <c r="RUZ20" s="64">
        <f>'[1]Общая инфраструктура'!RUZ17</f>
        <v>0</v>
      </c>
      <c r="RVA20" s="64">
        <f>'[1]Общая инфраструктура'!RVA17</f>
        <v>0</v>
      </c>
      <c r="RVB20" s="64">
        <f>'[1]Общая инфраструктура'!RVB17</f>
        <v>0</v>
      </c>
      <c r="RVC20" s="64">
        <f>'[1]Общая инфраструктура'!RVC17</f>
        <v>0</v>
      </c>
      <c r="RVD20" s="64">
        <f>'[1]Общая инфраструктура'!RVD17</f>
        <v>0</v>
      </c>
      <c r="RVE20" s="64">
        <f>'[1]Общая инфраструктура'!RVE17</f>
        <v>0</v>
      </c>
      <c r="RVF20" s="64">
        <f>'[1]Общая инфраструктура'!RVF17</f>
        <v>0</v>
      </c>
      <c r="RVG20" s="64">
        <f>'[1]Общая инфраструктура'!RVG17</f>
        <v>0</v>
      </c>
      <c r="RVH20" s="64">
        <f>'[1]Общая инфраструктура'!RVH17</f>
        <v>0</v>
      </c>
      <c r="RVI20" s="64">
        <f>'[1]Общая инфраструктура'!RVI17</f>
        <v>0</v>
      </c>
      <c r="RVJ20" s="64">
        <f>'[1]Общая инфраструктура'!RVJ17</f>
        <v>0</v>
      </c>
      <c r="RVK20" s="64">
        <f>'[1]Общая инфраструктура'!RVK17</f>
        <v>0</v>
      </c>
      <c r="RVL20" s="64">
        <f>'[1]Общая инфраструктура'!RVL17</f>
        <v>0</v>
      </c>
      <c r="RVM20" s="64">
        <f>'[1]Общая инфраструктура'!RVM17</f>
        <v>0</v>
      </c>
      <c r="RVN20" s="64">
        <f>'[1]Общая инфраструктура'!RVN17</f>
        <v>0</v>
      </c>
      <c r="RVO20" s="64">
        <f>'[1]Общая инфраструктура'!RVO17</f>
        <v>0</v>
      </c>
      <c r="RVP20" s="64">
        <f>'[1]Общая инфраструктура'!RVP17</f>
        <v>0</v>
      </c>
      <c r="RVQ20" s="64">
        <f>'[1]Общая инфраструктура'!RVQ17</f>
        <v>0</v>
      </c>
      <c r="RVR20" s="64">
        <f>'[1]Общая инфраструктура'!RVR17</f>
        <v>0</v>
      </c>
      <c r="RVS20" s="64">
        <f>'[1]Общая инфраструктура'!RVS17</f>
        <v>0</v>
      </c>
      <c r="RVT20" s="64">
        <f>'[1]Общая инфраструктура'!RVT17</f>
        <v>0</v>
      </c>
      <c r="RVU20" s="64">
        <f>'[1]Общая инфраструктура'!RVU17</f>
        <v>0</v>
      </c>
      <c r="RVV20" s="64">
        <f>'[1]Общая инфраструктура'!RVV17</f>
        <v>0</v>
      </c>
      <c r="RVW20" s="64">
        <f>'[1]Общая инфраструктура'!RVW17</f>
        <v>0</v>
      </c>
      <c r="RVX20" s="64">
        <f>'[1]Общая инфраструктура'!RVX17</f>
        <v>0</v>
      </c>
      <c r="RVY20" s="64">
        <f>'[1]Общая инфраструктура'!RVY17</f>
        <v>0</v>
      </c>
      <c r="RVZ20" s="64">
        <f>'[1]Общая инфраструктура'!RVZ17</f>
        <v>0</v>
      </c>
      <c r="RWA20" s="64">
        <f>'[1]Общая инфраструктура'!RWA17</f>
        <v>0</v>
      </c>
      <c r="RWB20" s="64">
        <f>'[1]Общая инфраструктура'!RWB17</f>
        <v>0</v>
      </c>
      <c r="RWC20" s="64">
        <f>'[1]Общая инфраструктура'!RWC17</f>
        <v>0</v>
      </c>
      <c r="RWD20" s="64">
        <f>'[1]Общая инфраструктура'!RWD17</f>
        <v>0</v>
      </c>
      <c r="RWE20" s="64">
        <f>'[1]Общая инфраструктура'!RWE17</f>
        <v>0</v>
      </c>
      <c r="RWF20" s="64">
        <f>'[1]Общая инфраструктура'!RWF17</f>
        <v>0</v>
      </c>
      <c r="RWG20" s="64">
        <f>'[1]Общая инфраструктура'!RWG17</f>
        <v>0</v>
      </c>
      <c r="RWH20" s="64">
        <f>'[1]Общая инфраструктура'!RWH17</f>
        <v>0</v>
      </c>
      <c r="RWI20" s="64">
        <f>'[1]Общая инфраструктура'!RWI17</f>
        <v>0</v>
      </c>
      <c r="RWJ20" s="64">
        <f>'[1]Общая инфраструктура'!RWJ17</f>
        <v>0</v>
      </c>
      <c r="RWK20" s="64">
        <f>'[1]Общая инфраструктура'!RWK17</f>
        <v>0</v>
      </c>
      <c r="RWL20" s="64">
        <f>'[1]Общая инфраструктура'!RWL17</f>
        <v>0</v>
      </c>
      <c r="RWM20" s="64">
        <f>'[1]Общая инфраструктура'!RWM17</f>
        <v>0</v>
      </c>
      <c r="RWN20" s="64">
        <f>'[1]Общая инфраструктура'!RWN17</f>
        <v>0</v>
      </c>
      <c r="RWO20" s="64">
        <f>'[1]Общая инфраструктура'!RWO17</f>
        <v>0</v>
      </c>
      <c r="RWP20" s="64">
        <f>'[1]Общая инфраструктура'!RWP17</f>
        <v>0</v>
      </c>
      <c r="RWQ20" s="64">
        <f>'[1]Общая инфраструктура'!RWQ17</f>
        <v>0</v>
      </c>
      <c r="RWR20" s="64">
        <f>'[1]Общая инфраструктура'!RWR17</f>
        <v>0</v>
      </c>
      <c r="RWS20" s="64">
        <f>'[1]Общая инфраструктура'!RWS17</f>
        <v>0</v>
      </c>
      <c r="RWT20" s="64">
        <f>'[1]Общая инфраструктура'!RWT17</f>
        <v>0</v>
      </c>
      <c r="RWU20" s="64">
        <f>'[1]Общая инфраструктура'!RWU17</f>
        <v>0</v>
      </c>
      <c r="RWV20" s="64">
        <f>'[1]Общая инфраструктура'!RWV17</f>
        <v>0</v>
      </c>
      <c r="RWW20" s="64">
        <f>'[1]Общая инфраструктура'!RWW17</f>
        <v>0</v>
      </c>
      <c r="RWX20" s="64">
        <f>'[1]Общая инфраструктура'!RWX17</f>
        <v>0</v>
      </c>
      <c r="RWY20" s="64">
        <f>'[1]Общая инфраструктура'!RWY17</f>
        <v>0</v>
      </c>
      <c r="RWZ20" s="64">
        <f>'[1]Общая инфраструктура'!RWZ17</f>
        <v>0</v>
      </c>
      <c r="RXA20" s="64">
        <f>'[1]Общая инфраструктура'!RXA17</f>
        <v>0</v>
      </c>
      <c r="RXB20" s="64">
        <f>'[1]Общая инфраструктура'!RXB17</f>
        <v>0</v>
      </c>
      <c r="RXC20" s="64">
        <f>'[1]Общая инфраструктура'!RXC17</f>
        <v>0</v>
      </c>
      <c r="RXD20" s="64">
        <f>'[1]Общая инфраструктура'!RXD17</f>
        <v>0</v>
      </c>
      <c r="RXE20" s="64">
        <f>'[1]Общая инфраструктура'!RXE17</f>
        <v>0</v>
      </c>
      <c r="RXF20" s="64">
        <f>'[1]Общая инфраструктура'!RXF17</f>
        <v>0</v>
      </c>
      <c r="RXG20" s="64">
        <f>'[1]Общая инфраструктура'!RXG17</f>
        <v>0</v>
      </c>
      <c r="RXH20" s="64">
        <f>'[1]Общая инфраструктура'!RXH17</f>
        <v>0</v>
      </c>
      <c r="RXI20" s="64">
        <f>'[1]Общая инфраструктура'!RXI17</f>
        <v>0</v>
      </c>
      <c r="RXJ20" s="64">
        <f>'[1]Общая инфраструктура'!RXJ17</f>
        <v>0</v>
      </c>
      <c r="RXK20" s="64">
        <f>'[1]Общая инфраструктура'!RXK17</f>
        <v>0</v>
      </c>
      <c r="RXL20" s="64">
        <f>'[1]Общая инфраструктура'!RXL17</f>
        <v>0</v>
      </c>
      <c r="RXM20" s="64">
        <f>'[1]Общая инфраструктура'!RXM17</f>
        <v>0</v>
      </c>
      <c r="RXN20" s="64">
        <f>'[1]Общая инфраструктура'!RXN17</f>
        <v>0</v>
      </c>
      <c r="RXO20" s="64">
        <f>'[1]Общая инфраструктура'!RXO17</f>
        <v>0</v>
      </c>
      <c r="RXP20" s="64">
        <f>'[1]Общая инфраструктура'!RXP17</f>
        <v>0</v>
      </c>
      <c r="RXQ20" s="64">
        <f>'[1]Общая инфраструктура'!RXQ17</f>
        <v>0</v>
      </c>
      <c r="RXR20" s="64">
        <f>'[1]Общая инфраструктура'!RXR17</f>
        <v>0</v>
      </c>
      <c r="RXS20" s="64">
        <f>'[1]Общая инфраструктура'!RXS17</f>
        <v>0</v>
      </c>
      <c r="RXT20" s="64">
        <f>'[1]Общая инфраструктура'!RXT17</f>
        <v>0</v>
      </c>
      <c r="RXU20" s="64">
        <f>'[1]Общая инфраструктура'!RXU17</f>
        <v>0</v>
      </c>
      <c r="RXV20" s="64">
        <f>'[1]Общая инфраструктура'!RXV17</f>
        <v>0</v>
      </c>
      <c r="RXW20" s="64">
        <f>'[1]Общая инфраструктура'!RXW17</f>
        <v>0</v>
      </c>
      <c r="RXX20" s="64">
        <f>'[1]Общая инфраструктура'!RXX17</f>
        <v>0</v>
      </c>
      <c r="RXY20" s="64">
        <f>'[1]Общая инфраструктура'!RXY17</f>
        <v>0</v>
      </c>
      <c r="RXZ20" s="64">
        <f>'[1]Общая инфраструктура'!RXZ17</f>
        <v>0</v>
      </c>
      <c r="RYA20" s="64">
        <f>'[1]Общая инфраструктура'!RYA17</f>
        <v>0</v>
      </c>
      <c r="RYB20" s="64">
        <f>'[1]Общая инфраструктура'!RYB17</f>
        <v>0</v>
      </c>
      <c r="RYC20" s="64">
        <f>'[1]Общая инфраструктура'!RYC17</f>
        <v>0</v>
      </c>
      <c r="RYD20" s="64">
        <f>'[1]Общая инфраструктура'!RYD17</f>
        <v>0</v>
      </c>
      <c r="RYE20" s="64">
        <f>'[1]Общая инфраструктура'!RYE17</f>
        <v>0</v>
      </c>
      <c r="RYF20" s="64">
        <f>'[1]Общая инфраструктура'!RYF17</f>
        <v>0</v>
      </c>
      <c r="RYG20" s="64">
        <f>'[1]Общая инфраструктура'!RYG17</f>
        <v>0</v>
      </c>
      <c r="RYH20" s="64">
        <f>'[1]Общая инфраструктура'!RYH17</f>
        <v>0</v>
      </c>
      <c r="RYI20" s="64">
        <f>'[1]Общая инфраструктура'!RYI17</f>
        <v>0</v>
      </c>
      <c r="RYJ20" s="64">
        <f>'[1]Общая инфраструктура'!RYJ17</f>
        <v>0</v>
      </c>
      <c r="RYK20" s="64">
        <f>'[1]Общая инфраструктура'!RYK17</f>
        <v>0</v>
      </c>
      <c r="RYL20" s="64">
        <f>'[1]Общая инфраструктура'!RYL17</f>
        <v>0</v>
      </c>
      <c r="RYM20" s="64">
        <f>'[1]Общая инфраструктура'!RYM17</f>
        <v>0</v>
      </c>
      <c r="RYN20" s="64">
        <f>'[1]Общая инфраструктура'!RYN17</f>
        <v>0</v>
      </c>
      <c r="RYO20" s="64">
        <f>'[1]Общая инфраструктура'!RYO17</f>
        <v>0</v>
      </c>
      <c r="RYP20" s="64">
        <f>'[1]Общая инфраструктура'!RYP17</f>
        <v>0</v>
      </c>
      <c r="RYQ20" s="64">
        <f>'[1]Общая инфраструктура'!RYQ17</f>
        <v>0</v>
      </c>
      <c r="RYR20" s="64">
        <f>'[1]Общая инфраструктура'!RYR17</f>
        <v>0</v>
      </c>
      <c r="RYS20" s="64">
        <f>'[1]Общая инфраструктура'!RYS17</f>
        <v>0</v>
      </c>
      <c r="RYT20" s="64">
        <f>'[1]Общая инфраструктура'!RYT17</f>
        <v>0</v>
      </c>
      <c r="RYU20" s="64">
        <f>'[1]Общая инфраструктура'!RYU17</f>
        <v>0</v>
      </c>
      <c r="RYV20" s="64">
        <f>'[1]Общая инфраструктура'!RYV17</f>
        <v>0</v>
      </c>
      <c r="RYW20" s="64">
        <f>'[1]Общая инфраструктура'!RYW17</f>
        <v>0</v>
      </c>
      <c r="RYX20" s="64">
        <f>'[1]Общая инфраструктура'!RYX17</f>
        <v>0</v>
      </c>
      <c r="RYY20" s="64">
        <f>'[1]Общая инфраструктура'!RYY17</f>
        <v>0</v>
      </c>
      <c r="RYZ20" s="64">
        <f>'[1]Общая инфраструктура'!RYZ17</f>
        <v>0</v>
      </c>
      <c r="RZA20" s="64">
        <f>'[1]Общая инфраструктура'!RZA17</f>
        <v>0</v>
      </c>
      <c r="RZB20" s="64">
        <f>'[1]Общая инфраструктура'!RZB17</f>
        <v>0</v>
      </c>
      <c r="RZC20" s="64">
        <f>'[1]Общая инфраструктура'!RZC17</f>
        <v>0</v>
      </c>
      <c r="RZD20" s="64">
        <f>'[1]Общая инфраструктура'!RZD17</f>
        <v>0</v>
      </c>
      <c r="RZE20" s="64">
        <f>'[1]Общая инфраструктура'!RZE17</f>
        <v>0</v>
      </c>
      <c r="RZF20" s="64">
        <f>'[1]Общая инфраструктура'!RZF17</f>
        <v>0</v>
      </c>
      <c r="RZG20" s="64">
        <f>'[1]Общая инфраструктура'!RZG17</f>
        <v>0</v>
      </c>
      <c r="RZH20" s="64">
        <f>'[1]Общая инфраструктура'!RZH17</f>
        <v>0</v>
      </c>
      <c r="RZI20" s="64">
        <f>'[1]Общая инфраструктура'!RZI17</f>
        <v>0</v>
      </c>
      <c r="RZJ20" s="64">
        <f>'[1]Общая инфраструктура'!RZJ17</f>
        <v>0</v>
      </c>
      <c r="RZK20" s="64">
        <f>'[1]Общая инфраструктура'!RZK17</f>
        <v>0</v>
      </c>
      <c r="RZL20" s="64">
        <f>'[1]Общая инфраструктура'!RZL17</f>
        <v>0</v>
      </c>
      <c r="RZM20" s="64">
        <f>'[1]Общая инфраструктура'!RZM17</f>
        <v>0</v>
      </c>
      <c r="RZN20" s="64">
        <f>'[1]Общая инфраструктура'!RZN17</f>
        <v>0</v>
      </c>
      <c r="RZO20" s="64">
        <f>'[1]Общая инфраструктура'!RZO17</f>
        <v>0</v>
      </c>
      <c r="RZP20" s="64">
        <f>'[1]Общая инфраструктура'!RZP17</f>
        <v>0</v>
      </c>
      <c r="RZQ20" s="64">
        <f>'[1]Общая инфраструктура'!RZQ17</f>
        <v>0</v>
      </c>
      <c r="RZR20" s="64">
        <f>'[1]Общая инфраструктура'!RZR17</f>
        <v>0</v>
      </c>
      <c r="RZS20" s="64">
        <f>'[1]Общая инфраструктура'!RZS17</f>
        <v>0</v>
      </c>
      <c r="RZT20" s="64">
        <f>'[1]Общая инфраструктура'!RZT17</f>
        <v>0</v>
      </c>
      <c r="RZU20" s="64">
        <f>'[1]Общая инфраструктура'!RZU17</f>
        <v>0</v>
      </c>
      <c r="RZV20" s="64">
        <f>'[1]Общая инфраструктура'!RZV17</f>
        <v>0</v>
      </c>
      <c r="RZW20" s="64">
        <f>'[1]Общая инфраструктура'!RZW17</f>
        <v>0</v>
      </c>
      <c r="RZX20" s="64">
        <f>'[1]Общая инфраструктура'!RZX17</f>
        <v>0</v>
      </c>
      <c r="RZY20" s="64">
        <f>'[1]Общая инфраструктура'!RZY17</f>
        <v>0</v>
      </c>
      <c r="RZZ20" s="64">
        <f>'[1]Общая инфраструктура'!RZZ17</f>
        <v>0</v>
      </c>
      <c r="SAA20" s="64">
        <f>'[1]Общая инфраструктура'!SAA17</f>
        <v>0</v>
      </c>
      <c r="SAB20" s="64">
        <f>'[1]Общая инфраструктура'!SAB17</f>
        <v>0</v>
      </c>
      <c r="SAC20" s="64">
        <f>'[1]Общая инфраструктура'!SAC17</f>
        <v>0</v>
      </c>
      <c r="SAD20" s="64">
        <f>'[1]Общая инфраструктура'!SAD17</f>
        <v>0</v>
      </c>
      <c r="SAE20" s="64">
        <f>'[1]Общая инфраструктура'!SAE17</f>
        <v>0</v>
      </c>
      <c r="SAF20" s="64">
        <f>'[1]Общая инфраструктура'!SAF17</f>
        <v>0</v>
      </c>
      <c r="SAG20" s="64">
        <f>'[1]Общая инфраструктура'!SAG17</f>
        <v>0</v>
      </c>
      <c r="SAH20" s="64">
        <f>'[1]Общая инфраструктура'!SAH17</f>
        <v>0</v>
      </c>
      <c r="SAI20" s="64">
        <f>'[1]Общая инфраструктура'!SAI17</f>
        <v>0</v>
      </c>
      <c r="SAJ20" s="64">
        <f>'[1]Общая инфраструктура'!SAJ17</f>
        <v>0</v>
      </c>
      <c r="SAK20" s="64">
        <f>'[1]Общая инфраструктура'!SAK17</f>
        <v>0</v>
      </c>
      <c r="SAL20" s="64">
        <f>'[1]Общая инфраструктура'!SAL17</f>
        <v>0</v>
      </c>
      <c r="SAM20" s="64">
        <f>'[1]Общая инфраструктура'!SAM17</f>
        <v>0</v>
      </c>
      <c r="SAN20" s="64">
        <f>'[1]Общая инфраструктура'!SAN17</f>
        <v>0</v>
      </c>
      <c r="SAO20" s="64">
        <f>'[1]Общая инфраструктура'!SAO17</f>
        <v>0</v>
      </c>
      <c r="SAP20" s="64">
        <f>'[1]Общая инфраструктура'!SAP17</f>
        <v>0</v>
      </c>
      <c r="SAQ20" s="64">
        <f>'[1]Общая инфраструктура'!SAQ17</f>
        <v>0</v>
      </c>
      <c r="SAR20" s="64">
        <f>'[1]Общая инфраструктура'!SAR17</f>
        <v>0</v>
      </c>
      <c r="SAS20" s="64">
        <f>'[1]Общая инфраструктура'!SAS17</f>
        <v>0</v>
      </c>
      <c r="SAT20" s="64">
        <f>'[1]Общая инфраструктура'!SAT17</f>
        <v>0</v>
      </c>
      <c r="SAU20" s="64">
        <f>'[1]Общая инфраструктура'!SAU17</f>
        <v>0</v>
      </c>
      <c r="SAV20" s="64">
        <f>'[1]Общая инфраструктура'!SAV17</f>
        <v>0</v>
      </c>
      <c r="SAW20" s="64">
        <f>'[1]Общая инфраструктура'!SAW17</f>
        <v>0</v>
      </c>
      <c r="SAX20" s="64">
        <f>'[1]Общая инфраструктура'!SAX17</f>
        <v>0</v>
      </c>
      <c r="SAY20" s="64">
        <f>'[1]Общая инфраструктура'!SAY17</f>
        <v>0</v>
      </c>
      <c r="SAZ20" s="64">
        <f>'[1]Общая инфраструктура'!SAZ17</f>
        <v>0</v>
      </c>
      <c r="SBA20" s="64">
        <f>'[1]Общая инфраструктура'!SBA17</f>
        <v>0</v>
      </c>
      <c r="SBB20" s="64">
        <f>'[1]Общая инфраструктура'!SBB17</f>
        <v>0</v>
      </c>
      <c r="SBC20" s="64">
        <f>'[1]Общая инфраструктура'!SBC17</f>
        <v>0</v>
      </c>
      <c r="SBD20" s="64">
        <f>'[1]Общая инфраструктура'!SBD17</f>
        <v>0</v>
      </c>
      <c r="SBE20" s="64">
        <f>'[1]Общая инфраструктура'!SBE17</f>
        <v>0</v>
      </c>
      <c r="SBF20" s="64">
        <f>'[1]Общая инфраструктура'!SBF17</f>
        <v>0</v>
      </c>
      <c r="SBG20" s="64">
        <f>'[1]Общая инфраструктура'!SBG17</f>
        <v>0</v>
      </c>
      <c r="SBH20" s="64">
        <f>'[1]Общая инфраструктура'!SBH17</f>
        <v>0</v>
      </c>
      <c r="SBI20" s="64">
        <f>'[1]Общая инфраструктура'!SBI17</f>
        <v>0</v>
      </c>
      <c r="SBJ20" s="64">
        <f>'[1]Общая инфраструктура'!SBJ17</f>
        <v>0</v>
      </c>
      <c r="SBK20" s="64">
        <f>'[1]Общая инфраструктура'!SBK17</f>
        <v>0</v>
      </c>
      <c r="SBL20" s="64">
        <f>'[1]Общая инфраструктура'!SBL17</f>
        <v>0</v>
      </c>
      <c r="SBM20" s="64">
        <f>'[1]Общая инфраструктура'!SBM17</f>
        <v>0</v>
      </c>
      <c r="SBN20" s="64">
        <f>'[1]Общая инфраструктура'!SBN17</f>
        <v>0</v>
      </c>
      <c r="SBO20" s="64">
        <f>'[1]Общая инфраструктура'!SBO17</f>
        <v>0</v>
      </c>
      <c r="SBP20" s="64">
        <f>'[1]Общая инфраструктура'!SBP17</f>
        <v>0</v>
      </c>
      <c r="SBQ20" s="64">
        <f>'[1]Общая инфраструктура'!SBQ17</f>
        <v>0</v>
      </c>
      <c r="SBR20" s="64">
        <f>'[1]Общая инфраструктура'!SBR17</f>
        <v>0</v>
      </c>
      <c r="SBS20" s="64">
        <f>'[1]Общая инфраструктура'!SBS17</f>
        <v>0</v>
      </c>
      <c r="SBT20" s="64">
        <f>'[1]Общая инфраструктура'!SBT17</f>
        <v>0</v>
      </c>
      <c r="SBU20" s="64">
        <f>'[1]Общая инфраструктура'!SBU17</f>
        <v>0</v>
      </c>
      <c r="SBV20" s="64">
        <f>'[1]Общая инфраструктура'!SBV17</f>
        <v>0</v>
      </c>
      <c r="SBW20" s="64">
        <f>'[1]Общая инфраструктура'!SBW17</f>
        <v>0</v>
      </c>
      <c r="SBX20" s="64">
        <f>'[1]Общая инфраструктура'!SBX17</f>
        <v>0</v>
      </c>
      <c r="SBY20" s="64">
        <f>'[1]Общая инфраструктура'!SBY17</f>
        <v>0</v>
      </c>
      <c r="SBZ20" s="64">
        <f>'[1]Общая инфраструктура'!SBZ17</f>
        <v>0</v>
      </c>
      <c r="SCA20" s="64">
        <f>'[1]Общая инфраструктура'!SCA17</f>
        <v>0</v>
      </c>
      <c r="SCB20" s="64">
        <f>'[1]Общая инфраструктура'!SCB17</f>
        <v>0</v>
      </c>
      <c r="SCC20" s="64">
        <f>'[1]Общая инфраструктура'!SCC17</f>
        <v>0</v>
      </c>
      <c r="SCD20" s="64">
        <f>'[1]Общая инфраструктура'!SCD17</f>
        <v>0</v>
      </c>
      <c r="SCE20" s="64">
        <f>'[1]Общая инфраструктура'!SCE17</f>
        <v>0</v>
      </c>
      <c r="SCF20" s="64">
        <f>'[1]Общая инфраструктура'!SCF17</f>
        <v>0</v>
      </c>
      <c r="SCG20" s="64">
        <f>'[1]Общая инфраструктура'!SCG17</f>
        <v>0</v>
      </c>
      <c r="SCH20" s="64">
        <f>'[1]Общая инфраструктура'!SCH17</f>
        <v>0</v>
      </c>
      <c r="SCI20" s="64">
        <f>'[1]Общая инфраструктура'!SCI17</f>
        <v>0</v>
      </c>
      <c r="SCJ20" s="64">
        <f>'[1]Общая инфраструктура'!SCJ17</f>
        <v>0</v>
      </c>
      <c r="SCK20" s="64">
        <f>'[1]Общая инфраструктура'!SCK17</f>
        <v>0</v>
      </c>
      <c r="SCL20" s="64">
        <f>'[1]Общая инфраструктура'!SCL17</f>
        <v>0</v>
      </c>
      <c r="SCM20" s="64">
        <f>'[1]Общая инфраструктура'!SCM17</f>
        <v>0</v>
      </c>
      <c r="SCN20" s="64">
        <f>'[1]Общая инфраструктура'!SCN17</f>
        <v>0</v>
      </c>
      <c r="SCO20" s="64">
        <f>'[1]Общая инфраструктура'!SCO17</f>
        <v>0</v>
      </c>
      <c r="SCP20" s="64">
        <f>'[1]Общая инфраструктура'!SCP17</f>
        <v>0</v>
      </c>
      <c r="SCQ20" s="64">
        <f>'[1]Общая инфраструктура'!SCQ17</f>
        <v>0</v>
      </c>
      <c r="SCR20" s="64">
        <f>'[1]Общая инфраструктура'!SCR17</f>
        <v>0</v>
      </c>
      <c r="SCS20" s="64">
        <f>'[1]Общая инфраструктура'!SCS17</f>
        <v>0</v>
      </c>
      <c r="SCT20" s="64">
        <f>'[1]Общая инфраструктура'!SCT17</f>
        <v>0</v>
      </c>
      <c r="SCU20" s="64">
        <f>'[1]Общая инфраструктура'!SCU17</f>
        <v>0</v>
      </c>
      <c r="SCV20" s="64">
        <f>'[1]Общая инфраструктура'!SCV17</f>
        <v>0</v>
      </c>
      <c r="SCW20" s="64">
        <f>'[1]Общая инфраструктура'!SCW17</f>
        <v>0</v>
      </c>
      <c r="SCX20" s="64">
        <f>'[1]Общая инфраструктура'!SCX17</f>
        <v>0</v>
      </c>
      <c r="SCY20" s="64">
        <f>'[1]Общая инфраструктура'!SCY17</f>
        <v>0</v>
      </c>
      <c r="SCZ20" s="64">
        <f>'[1]Общая инфраструктура'!SCZ17</f>
        <v>0</v>
      </c>
      <c r="SDA20" s="64">
        <f>'[1]Общая инфраструктура'!SDA17</f>
        <v>0</v>
      </c>
      <c r="SDB20" s="64">
        <f>'[1]Общая инфраструктура'!SDB17</f>
        <v>0</v>
      </c>
      <c r="SDC20" s="64">
        <f>'[1]Общая инфраструктура'!SDC17</f>
        <v>0</v>
      </c>
      <c r="SDD20" s="64">
        <f>'[1]Общая инфраструктура'!SDD17</f>
        <v>0</v>
      </c>
      <c r="SDE20" s="64">
        <f>'[1]Общая инфраструктура'!SDE17</f>
        <v>0</v>
      </c>
      <c r="SDF20" s="64">
        <f>'[1]Общая инфраструктура'!SDF17</f>
        <v>0</v>
      </c>
      <c r="SDG20" s="64">
        <f>'[1]Общая инфраструктура'!SDG17</f>
        <v>0</v>
      </c>
      <c r="SDH20" s="64">
        <f>'[1]Общая инфраструктура'!SDH17</f>
        <v>0</v>
      </c>
      <c r="SDI20" s="64">
        <f>'[1]Общая инфраструктура'!SDI17</f>
        <v>0</v>
      </c>
      <c r="SDJ20" s="64">
        <f>'[1]Общая инфраструктура'!SDJ17</f>
        <v>0</v>
      </c>
      <c r="SDK20" s="64">
        <f>'[1]Общая инфраструктура'!SDK17</f>
        <v>0</v>
      </c>
      <c r="SDL20" s="64">
        <f>'[1]Общая инфраструктура'!SDL17</f>
        <v>0</v>
      </c>
      <c r="SDM20" s="64">
        <f>'[1]Общая инфраструктура'!SDM17</f>
        <v>0</v>
      </c>
      <c r="SDN20" s="64">
        <f>'[1]Общая инфраструктура'!SDN17</f>
        <v>0</v>
      </c>
      <c r="SDO20" s="64">
        <f>'[1]Общая инфраструктура'!SDO17</f>
        <v>0</v>
      </c>
      <c r="SDP20" s="64">
        <f>'[1]Общая инфраструктура'!SDP17</f>
        <v>0</v>
      </c>
      <c r="SDQ20" s="64">
        <f>'[1]Общая инфраструктура'!SDQ17</f>
        <v>0</v>
      </c>
      <c r="SDR20" s="64">
        <f>'[1]Общая инфраструктура'!SDR17</f>
        <v>0</v>
      </c>
      <c r="SDS20" s="64">
        <f>'[1]Общая инфраструктура'!SDS17</f>
        <v>0</v>
      </c>
      <c r="SDT20" s="64">
        <f>'[1]Общая инфраструктура'!SDT17</f>
        <v>0</v>
      </c>
      <c r="SDU20" s="64">
        <f>'[1]Общая инфраструктура'!SDU17</f>
        <v>0</v>
      </c>
      <c r="SDV20" s="64">
        <f>'[1]Общая инфраструктура'!SDV17</f>
        <v>0</v>
      </c>
      <c r="SDW20" s="64">
        <f>'[1]Общая инфраструктура'!SDW17</f>
        <v>0</v>
      </c>
      <c r="SDX20" s="64">
        <f>'[1]Общая инфраструктура'!SDX17</f>
        <v>0</v>
      </c>
      <c r="SDY20" s="64">
        <f>'[1]Общая инфраструктура'!SDY17</f>
        <v>0</v>
      </c>
      <c r="SDZ20" s="64">
        <f>'[1]Общая инфраструктура'!SDZ17</f>
        <v>0</v>
      </c>
      <c r="SEA20" s="64">
        <f>'[1]Общая инфраструктура'!SEA17</f>
        <v>0</v>
      </c>
      <c r="SEB20" s="64">
        <f>'[1]Общая инфраструктура'!SEB17</f>
        <v>0</v>
      </c>
      <c r="SEC20" s="64">
        <f>'[1]Общая инфраструктура'!SEC17</f>
        <v>0</v>
      </c>
      <c r="SED20" s="64">
        <f>'[1]Общая инфраструктура'!SED17</f>
        <v>0</v>
      </c>
      <c r="SEE20" s="64">
        <f>'[1]Общая инфраструктура'!SEE17</f>
        <v>0</v>
      </c>
      <c r="SEF20" s="64">
        <f>'[1]Общая инфраструктура'!SEF17</f>
        <v>0</v>
      </c>
      <c r="SEG20" s="64">
        <f>'[1]Общая инфраструктура'!SEG17</f>
        <v>0</v>
      </c>
      <c r="SEH20" s="64">
        <f>'[1]Общая инфраструктура'!SEH17</f>
        <v>0</v>
      </c>
      <c r="SEI20" s="64">
        <f>'[1]Общая инфраструктура'!SEI17</f>
        <v>0</v>
      </c>
      <c r="SEJ20" s="64">
        <f>'[1]Общая инфраструктура'!SEJ17</f>
        <v>0</v>
      </c>
      <c r="SEK20" s="64">
        <f>'[1]Общая инфраструктура'!SEK17</f>
        <v>0</v>
      </c>
      <c r="SEL20" s="64">
        <f>'[1]Общая инфраструктура'!SEL17</f>
        <v>0</v>
      </c>
      <c r="SEM20" s="64">
        <f>'[1]Общая инфраструктура'!SEM17</f>
        <v>0</v>
      </c>
      <c r="SEN20" s="64">
        <f>'[1]Общая инфраструктура'!SEN17</f>
        <v>0</v>
      </c>
      <c r="SEO20" s="64">
        <f>'[1]Общая инфраструктура'!SEO17</f>
        <v>0</v>
      </c>
      <c r="SEP20" s="64">
        <f>'[1]Общая инфраструктура'!SEP17</f>
        <v>0</v>
      </c>
      <c r="SEQ20" s="64">
        <f>'[1]Общая инфраструктура'!SEQ17</f>
        <v>0</v>
      </c>
      <c r="SER20" s="64">
        <f>'[1]Общая инфраструктура'!SER17</f>
        <v>0</v>
      </c>
      <c r="SES20" s="64">
        <f>'[1]Общая инфраструктура'!SES17</f>
        <v>0</v>
      </c>
      <c r="SET20" s="64">
        <f>'[1]Общая инфраструктура'!SET17</f>
        <v>0</v>
      </c>
      <c r="SEU20" s="64">
        <f>'[1]Общая инфраструктура'!SEU17</f>
        <v>0</v>
      </c>
      <c r="SEV20" s="64">
        <f>'[1]Общая инфраструктура'!SEV17</f>
        <v>0</v>
      </c>
      <c r="SEW20" s="64">
        <f>'[1]Общая инфраструктура'!SEW17</f>
        <v>0</v>
      </c>
      <c r="SEX20" s="64">
        <f>'[1]Общая инфраструктура'!SEX17</f>
        <v>0</v>
      </c>
      <c r="SEY20" s="64">
        <f>'[1]Общая инфраструктура'!SEY17</f>
        <v>0</v>
      </c>
      <c r="SEZ20" s="64">
        <f>'[1]Общая инфраструктура'!SEZ17</f>
        <v>0</v>
      </c>
      <c r="SFA20" s="64">
        <f>'[1]Общая инфраструктура'!SFA17</f>
        <v>0</v>
      </c>
      <c r="SFB20" s="64">
        <f>'[1]Общая инфраструктура'!SFB17</f>
        <v>0</v>
      </c>
      <c r="SFC20" s="64">
        <f>'[1]Общая инфраструктура'!SFC17</f>
        <v>0</v>
      </c>
      <c r="SFD20" s="64">
        <f>'[1]Общая инфраструктура'!SFD17</f>
        <v>0</v>
      </c>
      <c r="SFE20" s="64">
        <f>'[1]Общая инфраструктура'!SFE17</f>
        <v>0</v>
      </c>
      <c r="SFF20" s="64">
        <f>'[1]Общая инфраструктура'!SFF17</f>
        <v>0</v>
      </c>
      <c r="SFG20" s="64">
        <f>'[1]Общая инфраструктура'!SFG17</f>
        <v>0</v>
      </c>
      <c r="SFH20" s="64">
        <f>'[1]Общая инфраструктура'!SFH17</f>
        <v>0</v>
      </c>
      <c r="SFI20" s="64">
        <f>'[1]Общая инфраструктура'!SFI17</f>
        <v>0</v>
      </c>
      <c r="SFJ20" s="64">
        <f>'[1]Общая инфраструктура'!SFJ17</f>
        <v>0</v>
      </c>
      <c r="SFK20" s="64">
        <f>'[1]Общая инфраструктура'!SFK17</f>
        <v>0</v>
      </c>
      <c r="SFL20" s="64">
        <f>'[1]Общая инфраструктура'!SFL17</f>
        <v>0</v>
      </c>
      <c r="SFM20" s="64">
        <f>'[1]Общая инфраструктура'!SFM17</f>
        <v>0</v>
      </c>
      <c r="SFN20" s="64">
        <f>'[1]Общая инфраструктура'!SFN17</f>
        <v>0</v>
      </c>
      <c r="SFO20" s="64">
        <f>'[1]Общая инфраструктура'!SFO17</f>
        <v>0</v>
      </c>
      <c r="SFP20" s="64">
        <f>'[1]Общая инфраструктура'!SFP17</f>
        <v>0</v>
      </c>
      <c r="SFQ20" s="64">
        <f>'[1]Общая инфраструктура'!SFQ17</f>
        <v>0</v>
      </c>
      <c r="SFR20" s="64">
        <f>'[1]Общая инфраструктура'!SFR17</f>
        <v>0</v>
      </c>
      <c r="SFS20" s="64">
        <f>'[1]Общая инфраструктура'!SFS17</f>
        <v>0</v>
      </c>
      <c r="SFT20" s="64">
        <f>'[1]Общая инфраструктура'!SFT17</f>
        <v>0</v>
      </c>
      <c r="SFU20" s="64">
        <f>'[1]Общая инфраструктура'!SFU17</f>
        <v>0</v>
      </c>
      <c r="SFV20" s="64">
        <f>'[1]Общая инфраструктура'!SFV17</f>
        <v>0</v>
      </c>
      <c r="SFW20" s="64">
        <f>'[1]Общая инфраструктура'!SFW17</f>
        <v>0</v>
      </c>
      <c r="SFX20" s="64">
        <f>'[1]Общая инфраструктура'!SFX17</f>
        <v>0</v>
      </c>
      <c r="SFY20" s="64">
        <f>'[1]Общая инфраструктура'!SFY17</f>
        <v>0</v>
      </c>
      <c r="SFZ20" s="64">
        <f>'[1]Общая инфраструктура'!SFZ17</f>
        <v>0</v>
      </c>
      <c r="SGA20" s="64">
        <f>'[1]Общая инфраструктура'!SGA17</f>
        <v>0</v>
      </c>
      <c r="SGB20" s="64">
        <f>'[1]Общая инфраструктура'!SGB17</f>
        <v>0</v>
      </c>
      <c r="SGC20" s="64">
        <f>'[1]Общая инфраструктура'!SGC17</f>
        <v>0</v>
      </c>
      <c r="SGD20" s="64">
        <f>'[1]Общая инфраструктура'!SGD17</f>
        <v>0</v>
      </c>
      <c r="SGE20" s="64">
        <f>'[1]Общая инфраструктура'!SGE17</f>
        <v>0</v>
      </c>
      <c r="SGF20" s="64">
        <f>'[1]Общая инфраструктура'!SGF17</f>
        <v>0</v>
      </c>
      <c r="SGG20" s="64">
        <f>'[1]Общая инфраструктура'!SGG17</f>
        <v>0</v>
      </c>
      <c r="SGH20" s="64">
        <f>'[1]Общая инфраструктура'!SGH17</f>
        <v>0</v>
      </c>
      <c r="SGI20" s="64">
        <f>'[1]Общая инфраструктура'!SGI17</f>
        <v>0</v>
      </c>
      <c r="SGJ20" s="64">
        <f>'[1]Общая инфраструктура'!SGJ17</f>
        <v>0</v>
      </c>
      <c r="SGK20" s="64">
        <f>'[1]Общая инфраструктура'!SGK17</f>
        <v>0</v>
      </c>
      <c r="SGL20" s="64">
        <f>'[1]Общая инфраструктура'!SGL17</f>
        <v>0</v>
      </c>
      <c r="SGM20" s="64">
        <f>'[1]Общая инфраструктура'!SGM17</f>
        <v>0</v>
      </c>
      <c r="SGN20" s="64">
        <f>'[1]Общая инфраструктура'!SGN17</f>
        <v>0</v>
      </c>
      <c r="SGO20" s="64">
        <f>'[1]Общая инфраструктура'!SGO17</f>
        <v>0</v>
      </c>
      <c r="SGP20" s="64">
        <f>'[1]Общая инфраструктура'!SGP17</f>
        <v>0</v>
      </c>
      <c r="SGQ20" s="64">
        <f>'[1]Общая инфраструктура'!SGQ17</f>
        <v>0</v>
      </c>
      <c r="SGR20" s="64">
        <f>'[1]Общая инфраструктура'!SGR17</f>
        <v>0</v>
      </c>
      <c r="SGS20" s="64">
        <f>'[1]Общая инфраструктура'!SGS17</f>
        <v>0</v>
      </c>
      <c r="SGT20" s="64">
        <f>'[1]Общая инфраструктура'!SGT17</f>
        <v>0</v>
      </c>
      <c r="SGU20" s="64">
        <f>'[1]Общая инфраструктура'!SGU17</f>
        <v>0</v>
      </c>
      <c r="SGV20" s="64">
        <f>'[1]Общая инфраструктура'!SGV17</f>
        <v>0</v>
      </c>
      <c r="SGW20" s="64">
        <f>'[1]Общая инфраструктура'!SGW17</f>
        <v>0</v>
      </c>
      <c r="SGX20" s="64">
        <f>'[1]Общая инфраструктура'!SGX17</f>
        <v>0</v>
      </c>
      <c r="SGY20" s="64">
        <f>'[1]Общая инфраструктура'!SGY17</f>
        <v>0</v>
      </c>
      <c r="SGZ20" s="64">
        <f>'[1]Общая инфраструктура'!SGZ17</f>
        <v>0</v>
      </c>
      <c r="SHA20" s="64">
        <f>'[1]Общая инфраструктура'!SHA17</f>
        <v>0</v>
      </c>
      <c r="SHB20" s="64">
        <f>'[1]Общая инфраструктура'!SHB17</f>
        <v>0</v>
      </c>
      <c r="SHC20" s="64">
        <f>'[1]Общая инфраструктура'!SHC17</f>
        <v>0</v>
      </c>
      <c r="SHD20" s="64">
        <f>'[1]Общая инфраструктура'!SHD17</f>
        <v>0</v>
      </c>
      <c r="SHE20" s="64">
        <f>'[1]Общая инфраструктура'!SHE17</f>
        <v>0</v>
      </c>
      <c r="SHF20" s="64">
        <f>'[1]Общая инфраструктура'!SHF17</f>
        <v>0</v>
      </c>
      <c r="SHG20" s="64">
        <f>'[1]Общая инфраструктура'!SHG17</f>
        <v>0</v>
      </c>
      <c r="SHH20" s="64">
        <f>'[1]Общая инфраструктура'!SHH17</f>
        <v>0</v>
      </c>
      <c r="SHI20" s="64">
        <f>'[1]Общая инфраструктура'!SHI17</f>
        <v>0</v>
      </c>
      <c r="SHJ20" s="64">
        <f>'[1]Общая инфраструктура'!SHJ17</f>
        <v>0</v>
      </c>
      <c r="SHK20" s="64">
        <f>'[1]Общая инфраструктура'!SHK17</f>
        <v>0</v>
      </c>
      <c r="SHL20" s="64">
        <f>'[1]Общая инфраструктура'!SHL17</f>
        <v>0</v>
      </c>
      <c r="SHM20" s="64">
        <f>'[1]Общая инфраструктура'!SHM17</f>
        <v>0</v>
      </c>
      <c r="SHN20" s="64">
        <f>'[1]Общая инфраструктура'!SHN17</f>
        <v>0</v>
      </c>
      <c r="SHO20" s="64">
        <f>'[1]Общая инфраструктура'!SHO17</f>
        <v>0</v>
      </c>
      <c r="SHP20" s="64">
        <f>'[1]Общая инфраструктура'!SHP17</f>
        <v>0</v>
      </c>
      <c r="SHQ20" s="64">
        <f>'[1]Общая инфраструктура'!SHQ17</f>
        <v>0</v>
      </c>
      <c r="SHR20" s="64">
        <f>'[1]Общая инфраструктура'!SHR17</f>
        <v>0</v>
      </c>
      <c r="SHS20" s="64">
        <f>'[1]Общая инфраструктура'!SHS17</f>
        <v>0</v>
      </c>
      <c r="SHT20" s="64">
        <f>'[1]Общая инфраструктура'!SHT17</f>
        <v>0</v>
      </c>
      <c r="SHU20" s="64">
        <f>'[1]Общая инфраструктура'!SHU17</f>
        <v>0</v>
      </c>
      <c r="SHV20" s="64">
        <f>'[1]Общая инфраструктура'!SHV17</f>
        <v>0</v>
      </c>
      <c r="SHW20" s="64">
        <f>'[1]Общая инфраструктура'!SHW17</f>
        <v>0</v>
      </c>
      <c r="SHX20" s="64">
        <f>'[1]Общая инфраструктура'!SHX17</f>
        <v>0</v>
      </c>
      <c r="SHY20" s="64">
        <f>'[1]Общая инфраструктура'!SHY17</f>
        <v>0</v>
      </c>
      <c r="SHZ20" s="64">
        <f>'[1]Общая инфраструктура'!SHZ17</f>
        <v>0</v>
      </c>
      <c r="SIA20" s="64">
        <f>'[1]Общая инфраструктура'!SIA17</f>
        <v>0</v>
      </c>
      <c r="SIB20" s="64">
        <f>'[1]Общая инфраструктура'!SIB17</f>
        <v>0</v>
      </c>
      <c r="SIC20" s="64">
        <f>'[1]Общая инфраструктура'!SIC17</f>
        <v>0</v>
      </c>
      <c r="SID20" s="64">
        <f>'[1]Общая инфраструктура'!SID17</f>
        <v>0</v>
      </c>
      <c r="SIE20" s="64">
        <f>'[1]Общая инфраструктура'!SIE17</f>
        <v>0</v>
      </c>
      <c r="SIF20" s="64">
        <f>'[1]Общая инфраструктура'!SIF17</f>
        <v>0</v>
      </c>
      <c r="SIG20" s="64">
        <f>'[1]Общая инфраструктура'!SIG17</f>
        <v>0</v>
      </c>
      <c r="SIH20" s="64">
        <f>'[1]Общая инфраструктура'!SIH17</f>
        <v>0</v>
      </c>
      <c r="SII20" s="64">
        <f>'[1]Общая инфраструктура'!SII17</f>
        <v>0</v>
      </c>
      <c r="SIJ20" s="64">
        <f>'[1]Общая инфраструктура'!SIJ17</f>
        <v>0</v>
      </c>
      <c r="SIK20" s="64">
        <f>'[1]Общая инфраструктура'!SIK17</f>
        <v>0</v>
      </c>
      <c r="SIL20" s="64">
        <f>'[1]Общая инфраструктура'!SIL17</f>
        <v>0</v>
      </c>
      <c r="SIM20" s="64">
        <f>'[1]Общая инфраструктура'!SIM17</f>
        <v>0</v>
      </c>
      <c r="SIN20" s="64">
        <f>'[1]Общая инфраструктура'!SIN17</f>
        <v>0</v>
      </c>
      <c r="SIO20" s="64">
        <f>'[1]Общая инфраструктура'!SIO17</f>
        <v>0</v>
      </c>
      <c r="SIP20" s="64">
        <f>'[1]Общая инфраструктура'!SIP17</f>
        <v>0</v>
      </c>
      <c r="SIQ20" s="64">
        <f>'[1]Общая инфраструктура'!SIQ17</f>
        <v>0</v>
      </c>
      <c r="SIR20" s="64">
        <f>'[1]Общая инфраструктура'!SIR17</f>
        <v>0</v>
      </c>
      <c r="SIS20" s="64">
        <f>'[1]Общая инфраструктура'!SIS17</f>
        <v>0</v>
      </c>
      <c r="SIT20" s="64">
        <f>'[1]Общая инфраструктура'!SIT17</f>
        <v>0</v>
      </c>
      <c r="SIU20" s="64">
        <f>'[1]Общая инфраструктура'!SIU17</f>
        <v>0</v>
      </c>
      <c r="SIV20" s="64">
        <f>'[1]Общая инфраструктура'!SIV17</f>
        <v>0</v>
      </c>
      <c r="SIW20" s="64">
        <f>'[1]Общая инфраструктура'!SIW17</f>
        <v>0</v>
      </c>
      <c r="SIX20" s="64">
        <f>'[1]Общая инфраструктура'!SIX17</f>
        <v>0</v>
      </c>
      <c r="SIY20" s="64">
        <f>'[1]Общая инфраструктура'!SIY17</f>
        <v>0</v>
      </c>
      <c r="SIZ20" s="64">
        <f>'[1]Общая инфраструктура'!SIZ17</f>
        <v>0</v>
      </c>
      <c r="SJA20" s="64">
        <f>'[1]Общая инфраструктура'!SJA17</f>
        <v>0</v>
      </c>
      <c r="SJB20" s="64">
        <f>'[1]Общая инфраструктура'!SJB17</f>
        <v>0</v>
      </c>
      <c r="SJC20" s="64">
        <f>'[1]Общая инфраструктура'!SJC17</f>
        <v>0</v>
      </c>
      <c r="SJD20" s="64">
        <f>'[1]Общая инфраструктура'!SJD17</f>
        <v>0</v>
      </c>
      <c r="SJE20" s="64">
        <f>'[1]Общая инфраструктура'!SJE17</f>
        <v>0</v>
      </c>
      <c r="SJF20" s="64">
        <f>'[1]Общая инфраструктура'!SJF17</f>
        <v>0</v>
      </c>
      <c r="SJG20" s="64">
        <f>'[1]Общая инфраструктура'!SJG17</f>
        <v>0</v>
      </c>
      <c r="SJH20" s="64">
        <f>'[1]Общая инфраструктура'!SJH17</f>
        <v>0</v>
      </c>
      <c r="SJI20" s="64">
        <f>'[1]Общая инфраструктура'!SJI17</f>
        <v>0</v>
      </c>
      <c r="SJJ20" s="64">
        <f>'[1]Общая инфраструктура'!SJJ17</f>
        <v>0</v>
      </c>
      <c r="SJK20" s="64">
        <f>'[1]Общая инфраструктура'!SJK17</f>
        <v>0</v>
      </c>
      <c r="SJL20" s="64">
        <f>'[1]Общая инфраструктура'!SJL17</f>
        <v>0</v>
      </c>
      <c r="SJM20" s="64">
        <f>'[1]Общая инфраструктура'!SJM17</f>
        <v>0</v>
      </c>
      <c r="SJN20" s="64">
        <f>'[1]Общая инфраструктура'!SJN17</f>
        <v>0</v>
      </c>
      <c r="SJO20" s="64">
        <f>'[1]Общая инфраструктура'!SJO17</f>
        <v>0</v>
      </c>
      <c r="SJP20" s="64">
        <f>'[1]Общая инфраструктура'!SJP17</f>
        <v>0</v>
      </c>
      <c r="SJQ20" s="64">
        <f>'[1]Общая инфраструктура'!SJQ17</f>
        <v>0</v>
      </c>
      <c r="SJR20" s="64">
        <f>'[1]Общая инфраструктура'!SJR17</f>
        <v>0</v>
      </c>
      <c r="SJS20" s="64">
        <f>'[1]Общая инфраструктура'!SJS17</f>
        <v>0</v>
      </c>
      <c r="SJT20" s="64">
        <f>'[1]Общая инфраструктура'!SJT17</f>
        <v>0</v>
      </c>
      <c r="SJU20" s="64">
        <f>'[1]Общая инфраструктура'!SJU17</f>
        <v>0</v>
      </c>
      <c r="SJV20" s="64">
        <f>'[1]Общая инфраструктура'!SJV17</f>
        <v>0</v>
      </c>
      <c r="SJW20" s="64">
        <f>'[1]Общая инфраструктура'!SJW17</f>
        <v>0</v>
      </c>
      <c r="SJX20" s="64">
        <f>'[1]Общая инфраструктура'!SJX17</f>
        <v>0</v>
      </c>
      <c r="SJY20" s="64">
        <f>'[1]Общая инфраструктура'!SJY17</f>
        <v>0</v>
      </c>
      <c r="SJZ20" s="64">
        <f>'[1]Общая инфраструктура'!SJZ17</f>
        <v>0</v>
      </c>
      <c r="SKA20" s="64">
        <f>'[1]Общая инфраструктура'!SKA17</f>
        <v>0</v>
      </c>
      <c r="SKB20" s="64">
        <f>'[1]Общая инфраструктура'!SKB17</f>
        <v>0</v>
      </c>
      <c r="SKC20" s="64">
        <f>'[1]Общая инфраструктура'!SKC17</f>
        <v>0</v>
      </c>
      <c r="SKD20" s="64">
        <f>'[1]Общая инфраструктура'!SKD17</f>
        <v>0</v>
      </c>
      <c r="SKE20" s="64">
        <f>'[1]Общая инфраструктура'!SKE17</f>
        <v>0</v>
      </c>
      <c r="SKF20" s="64">
        <f>'[1]Общая инфраструктура'!SKF17</f>
        <v>0</v>
      </c>
      <c r="SKG20" s="64">
        <f>'[1]Общая инфраструктура'!SKG17</f>
        <v>0</v>
      </c>
      <c r="SKH20" s="64">
        <f>'[1]Общая инфраструктура'!SKH17</f>
        <v>0</v>
      </c>
      <c r="SKI20" s="64">
        <f>'[1]Общая инфраструктура'!SKI17</f>
        <v>0</v>
      </c>
      <c r="SKJ20" s="64">
        <f>'[1]Общая инфраструктура'!SKJ17</f>
        <v>0</v>
      </c>
      <c r="SKK20" s="64">
        <f>'[1]Общая инфраструктура'!SKK17</f>
        <v>0</v>
      </c>
      <c r="SKL20" s="64">
        <f>'[1]Общая инфраструктура'!SKL17</f>
        <v>0</v>
      </c>
      <c r="SKM20" s="64">
        <f>'[1]Общая инфраструктура'!SKM17</f>
        <v>0</v>
      </c>
      <c r="SKN20" s="64">
        <f>'[1]Общая инфраструктура'!SKN17</f>
        <v>0</v>
      </c>
      <c r="SKO20" s="64">
        <f>'[1]Общая инфраструктура'!SKO17</f>
        <v>0</v>
      </c>
      <c r="SKP20" s="64">
        <f>'[1]Общая инфраструктура'!SKP17</f>
        <v>0</v>
      </c>
      <c r="SKQ20" s="64">
        <f>'[1]Общая инфраструктура'!SKQ17</f>
        <v>0</v>
      </c>
      <c r="SKR20" s="64">
        <f>'[1]Общая инфраструктура'!SKR17</f>
        <v>0</v>
      </c>
      <c r="SKS20" s="64">
        <f>'[1]Общая инфраструктура'!SKS17</f>
        <v>0</v>
      </c>
      <c r="SKT20" s="64">
        <f>'[1]Общая инфраструктура'!SKT17</f>
        <v>0</v>
      </c>
      <c r="SKU20" s="64">
        <f>'[1]Общая инфраструктура'!SKU17</f>
        <v>0</v>
      </c>
      <c r="SKV20" s="64">
        <f>'[1]Общая инфраструктура'!SKV17</f>
        <v>0</v>
      </c>
      <c r="SKW20" s="64">
        <f>'[1]Общая инфраструктура'!SKW17</f>
        <v>0</v>
      </c>
      <c r="SKX20" s="64">
        <f>'[1]Общая инфраструктура'!SKX17</f>
        <v>0</v>
      </c>
      <c r="SKY20" s="64">
        <f>'[1]Общая инфраструктура'!SKY17</f>
        <v>0</v>
      </c>
      <c r="SKZ20" s="64">
        <f>'[1]Общая инфраструктура'!SKZ17</f>
        <v>0</v>
      </c>
      <c r="SLA20" s="64">
        <f>'[1]Общая инфраструктура'!SLA17</f>
        <v>0</v>
      </c>
      <c r="SLB20" s="64">
        <f>'[1]Общая инфраструктура'!SLB17</f>
        <v>0</v>
      </c>
      <c r="SLC20" s="64">
        <f>'[1]Общая инфраструктура'!SLC17</f>
        <v>0</v>
      </c>
      <c r="SLD20" s="64">
        <f>'[1]Общая инфраструктура'!SLD17</f>
        <v>0</v>
      </c>
      <c r="SLE20" s="64">
        <f>'[1]Общая инфраструктура'!SLE17</f>
        <v>0</v>
      </c>
      <c r="SLF20" s="64">
        <f>'[1]Общая инфраструктура'!SLF17</f>
        <v>0</v>
      </c>
      <c r="SLG20" s="64">
        <f>'[1]Общая инфраструктура'!SLG17</f>
        <v>0</v>
      </c>
      <c r="SLH20" s="64">
        <f>'[1]Общая инфраструктура'!SLH17</f>
        <v>0</v>
      </c>
      <c r="SLI20" s="64">
        <f>'[1]Общая инфраструктура'!SLI17</f>
        <v>0</v>
      </c>
      <c r="SLJ20" s="64">
        <f>'[1]Общая инфраструктура'!SLJ17</f>
        <v>0</v>
      </c>
      <c r="SLK20" s="64">
        <f>'[1]Общая инфраструктура'!SLK17</f>
        <v>0</v>
      </c>
      <c r="SLL20" s="64">
        <f>'[1]Общая инфраструктура'!SLL17</f>
        <v>0</v>
      </c>
      <c r="SLM20" s="64">
        <f>'[1]Общая инфраструктура'!SLM17</f>
        <v>0</v>
      </c>
      <c r="SLN20" s="64">
        <f>'[1]Общая инфраструктура'!SLN17</f>
        <v>0</v>
      </c>
      <c r="SLO20" s="64">
        <f>'[1]Общая инфраструктура'!SLO17</f>
        <v>0</v>
      </c>
      <c r="SLP20" s="64">
        <f>'[1]Общая инфраструктура'!SLP17</f>
        <v>0</v>
      </c>
      <c r="SLQ20" s="64">
        <f>'[1]Общая инфраструктура'!SLQ17</f>
        <v>0</v>
      </c>
      <c r="SLR20" s="64">
        <f>'[1]Общая инфраструктура'!SLR17</f>
        <v>0</v>
      </c>
      <c r="SLS20" s="64">
        <f>'[1]Общая инфраструктура'!SLS17</f>
        <v>0</v>
      </c>
      <c r="SLT20" s="64">
        <f>'[1]Общая инфраструктура'!SLT17</f>
        <v>0</v>
      </c>
      <c r="SLU20" s="64">
        <f>'[1]Общая инфраструктура'!SLU17</f>
        <v>0</v>
      </c>
      <c r="SLV20" s="64">
        <f>'[1]Общая инфраструктура'!SLV17</f>
        <v>0</v>
      </c>
      <c r="SLW20" s="64">
        <f>'[1]Общая инфраструктура'!SLW17</f>
        <v>0</v>
      </c>
      <c r="SLX20" s="64">
        <f>'[1]Общая инфраструктура'!SLX17</f>
        <v>0</v>
      </c>
      <c r="SLY20" s="64">
        <f>'[1]Общая инфраструктура'!SLY17</f>
        <v>0</v>
      </c>
      <c r="SLZ20" s="64">
        <f>'[1]Общая инфраструктура'!SLZ17</f>
        <v>0</v>
      </c>
      <c r="SMA20" s="64">
        <f>'[1]Общая инфраструктура'!SMA17</f>
        <v>0</v>
      </c>
      <c r="SMB20" s="64">
        <f>'[1]Общая инфраструктура'!SMB17</f>
        <v>0</v>
      </c>
      <c r="SMC20" s="64">
        <f>'[1]Общая инфраструктура'!SMC17</f>
        <v>0</v>
      </c>
      <c r="SMD20" s="64">
        <f>'[1]Общая инфраструктура'!SMD17</f>
        <v>0</v>
      </c>
      <c r="SME20" s="64">
        <f>'[1]Общая инфраструктура'!SME17</f>
        <v>0</v>
      </c>
      <c r="SMF20" s="64">
        <f>'[1]Общая инфраструктура'!SMF17</f>
        <v>0</v>
      </c>
      <c r="SMG20" s="64">
        <f>'[1]Общая инфраструктура'!SMG17</f>
        <v>0</v>
      </c>
      <c r="SMH20" s="64">
        <f>'[1]Общая инфраструктура'!SMH17</f>
        <v>0</v>
      </c>
      <c r="SMI20" s="64">
        <f>'[1]Общая инфраструктура'!SMI17</f>
        <v>0</v>
      </c>
      <c r="SMJ20" s="64">
        <f>'[1]Общая инфраструктура'!SMJ17</f>
        <v>0</v>
      </c>
      <c r="SMK20" s="64">
        <f>'[1]Общая инфраструктура'!SMK17</f>
        <v>0</v>
      </c>
      <c r="SML20" s="64">
        <f>'[1]Общая инфраструктура'!SML17</f>
        <v>0</v>
      </c>
      <c r="SMM20" s="64">
        <f>'[1]Общая инфраструктура'!SMM17</f>
        <v>0</v>
      </c>
      <c r="SMN20" s="64">
        <f>'[1]Общая инфраструктура'!SMN17</f>
        <v>0</v>
      </c>
      <c r="SMO20" s="64">
        <f>'[1]Общая инфраструктура'!SMO17</f>
        <v>0</v>
      </c>
      <c r="SMP20" s="64">
        <f>'[1]Общая инфраструктура'!SMP17</f>
        <v>0</v>
      </c>
      <c r="SMQ20" s="64">
        <f>'[1]Общая инфраструктура'!SMQ17</f>
        <v>0</v>
      </c>
      <c r="SMR20" s="64">
        <f>'[1]Общая инфраструктура'!SMR17</f>
        <v>0</v>
      </c>
      <c r="SMS20" s="64">
        <f>'[1]Общая инфраструктура'!SMS17</f>
        <v>0</v>
      </c>
      <c r="SMT20" s="64">
        <f>'[1]Общая инфраструктура'!SMT17</f>
        <v>0</v>
      </c>
      <c r="SMU20" s="64">
        <f>'[1]Общая инфраструктура'!SMU17</f>
        <v>0</v>
      </c>
      <c r="SMV20" s="64">
        <f>'[1]Общая инфраструктура'!SMV17</f>
        <v>0</v>
      </c>
      <c r="SMW20" s="64">
        <f>'[1]Общая инфраструктура'!SMW17</f>
        <v>0</v>
      </c>
      <c r="SMX20" s="64">
        <f>'[1]Общая инфраструктура'!SMX17</f>
        <v>0</v>
      </c>
      <c r="SMY20" s="64">
        <f>'[1]Общая инфраструктура'!SMY17</f>
        <v>0</v>
      </c>
      <c r="SMZ20" s="64">
        <f>'[1]Общая инфраструктура'!SMZ17</f>
        <v>0</v>
      </c>
      <c r="SNA20" s="64">
        <f>'[1]Общая инфраструктура'!SNA17</f>
        <v>0</v>
      </c>
      <c r="SNB20" s="64">
        <f>'[1]Общая инфраструктура'!SNB17</f>
        <v>0</v>
      </c>
      <c r="SNC20" s="64">
        <f>'[1]Общая инфраструктура'!SNC17</f>
        <v>0</v>
      </c>
      <c r="SND20" s="64">
        <f>'[1]Общая инфраструктура'!SND17</f>
        <v>0</v>
      </c>
      <c r="SNE20" s="64">
        <f>'[1]Общая инфраструктура'!SNE17</f>
        <v>0</v>
      </c>
      <c r="SNF20" s="64">
        <f>'[1]Общая инфраструктура'!SNF17</f>
        <v>0</v>
      </c>
      <c r="SNG20" s="64">
        <f>'[1]Общая инфраструктура'!SNG17</f>
        <v>0</v>
      </c>
      <c r="SNH20" s="64">
        <f>'[1]Общая инфраструктура'!SNH17</f>
        <v>0</v>
      </c>
      <c r="SNI20" s="64">
        <f>'[1]Общая инфраструктура'!SNI17</f>
        <v>0</v>
      </c>
      <c r="SNJ20" s="64">
        <f>'[1]Общая инфраструктура'!SNJ17</f>
        <v>0</v>
      </c>
      <c r="SNK20" s="64">
        <f>'[1]Общая инфраструктура'!SNK17</f>
        <v>0</v>
      </c>
      <c r="SNL20" s="64">
        <f>'[1]Общая инфраструктура'!SNL17</f>
        <v>0</v>
      </c>
      <c r="SNM20" s="64">
        <f>'[1]Общая инфраструктура'!SNM17</f>
        <v>0</v>
      </c>
      <c r="SNN20" s="64">
        <f>'[1]Общая инфраструктура'!SNN17</f>
        <v>0</v>
      </c>
      <c r="SNO20" s="64">
        <f>'[1]Общая инфраструктура'!SNO17</f>
        <v>0</v>
      </c>
      <c r="SNP20" s="64">
        <f>'[1]Общая инфраструктура'!SNP17</f>
        <v>0</v>
      </c>
      <c r="SNQ20" s="64">
        <f>'[1]Общая инфраструктура'!SNQ17</f>
        <v>0</v>
      </c>
      <c r="SNR20" s="64">
        <f>'[1]Общая инфраструктура'!SNR17</f>
        <v>0</v>
      </c>
      <c r="SNS20" s="64">
        <f>'[1]Общая инфраструктура'!SNS17</f>
        <v>0</v>
      </c>
      <c r="SNT20" s="64">
        <f>'[1]Общая инфраструктура'!SNT17</f>
        <v>0</v>
      </c>
      <c r="SNU20" s="64">
        <f>'[1]Общая инфраструктура'!SNU17</f>
        <v>0</v>
      </c>
      <c r="SNV20" s="64">
        <f>'[1]Общая инфраструктура'!SNV17</f>
        <v>0</v>
      </c>
      <c r="SNW20" s="64">
        <f>'[1]Общая инфраструктура'!SNW17</f>
        <v>0</v>
      </c>
      <c r="SNX20" s="64">
        <f>'[1]Общая инфраструктура'!SNX17</f>
        <v>0</v>
      </c>
      <c r="SNY20" s="64">
        <f>'[1]Общая инфраструктура'!SNY17</f>
        <v>0</v>
      </c>
      <c r="SNZ20" s="64">
        <f>'[1]Общая инфраструктура'!SNZ17</f>
        <v>0</v>
      </c>
      <c r="SOA20" s="64">
        <f>'[1]Общая инфраструктура'!SOA17</f>
        <v>0</v>
      </c>
      <c r="SOB20" s="64">
        <f>'[1]Общая инфраструктура'!SOB17</f>
        <v>0</v>
      </c>
      <c r="SOC20" s="64">
        <f>'[1]Общая инфраструктура'!SOC17</f>
        <v>0</v>
      </c>
      <c r="SOD20" s="64">
        <f>'[1]Общая инфраструктура'!SOD17</f>
        <v>0</v>
      </c>
      <c r="SOE20" s="64">
        <f>'[1]Общая инфраструктура'!SOE17</f>
        <v>0</v>
      </c>
      <c r="SOF20" s="64">
        <f>'[1]Общая инфраструктура'!SOF17</f>
        <v>0</v>
      </c>
      <c r="SOG20" s="64">
        <f>'[1]Общая инфраструктура'!SOG17</f>
        <v>0</v>
      </c>
      <c r="SOH20" s="64">
        <f>'[1]Общая инфраструктура'!SOH17</f>
        <v>0</v>
      </c>
      <c r="SOI20" s="64">
        <f>'[1]Общая инфраструктура'!SOI17</f>
        <v>0</v>
      </c>
      <c r="SOJ20" s="64">
        <f>'[1]Общая инфраструктура'!SOJ17</f>
        <v>0</v>
      </c>
      <c r="SOK20" s="64">
        <f>'[1]Общая инфраструктура'!SOK17</f>
        <v>0</v>
      </c>
      <c r="SOL20" s="64">
        <f>'[1]Общая инфраструктура'!SOL17</f>
        <v>0</v>
      </c>
      <c r="SOM20" s="64">
        <f>'[1]Общая инфраструктура'!SOM17</f>
        <v>0</v>
      </c>
      <c r="SON20" s="64">
        <f>'[1]Общая инфраструктура'!SON17</f>
        <v>0</v>
      </c>
      <c r="SOO20" s="64">
        <f>'[1]Общая инфраструктура'!SOO17</f>
        <v>0</v>
      </c>
      <c r="SOP20" s="64">
        <f>'[1]Общая инфраструктура'!SOP17</f>
        <v>0</v>
      </c>
      <c r="SOQ20" s="64">
        <f>'[1]Общая инфраструктура'!SOQ17</f>
        <v>0</v>
      </c>
      <c r="SOR20" s="64">
        <f>'[1]Общая инфраструктура'!SOR17</f>
        <v>0</v>
      </c>
      <c r="SOS20" s="64">
        <f>'[1]Общая инфраструктура'!SOS17</f>
        <v>0</v>
      </c>
      <c r="SOT20" s="64">
        <f>'[1]Общая инфраструктура'!SOT17</f>
        <v>0</v>
      </c>
      <c r="SOU20" s="64">
        <f>'[1]Общая инфраструктура'!SOU17</f>
        <v>0</v>
      </c>
      <c r="SOV20" s="64">
        <f>'[1]Общая инфраструктура'!SOV17</f>
        <v>0</v>
      </c>
      <c r="SOW20" s="64">
        <f>'[1]Общая инфраструктура'!SOW17</f>
        <v>0</v>
      </c>
      <c r="SOX20" s="64">
        <f>'[1]Общая инфраструктура'!SOX17</f>
        <v>0</v>
      </c>
      <c r="SOY20" s="64">
        <f>'[1]Общая инфраструктура'!SOY17</f>
        <v>0</v>
      </c>
      <c r="SOZ20" s="64">
        <f>'[1]Общая инфраструктура'!SOZ17</f>
        <v>0</v>
      </c>
      <c r="SPA20" s="64">
        <f>'[1]Общая инфраструктура'!SPA17</f>
        <v>0</v>
      </c>
      <c r="SPB20" s="64">
        <f>'[1]Общая инфраструктура'!SPB17</f>
        <v>0</v>
      </c>
      <c r="SPC20" s="64">
        <f>'[1]Общая инфраструктура'!SPC17</f>
        <v>0</v>
      </c>
      <c r="SPD20" s="64">
        <f>'[1]Общая инфраструктура'!SPD17</f>
        <v>0</v>
      </c>
      <c r="SPE20" s="64">
        <f>'[1]Общая инфраструктура'!SPE17</f>
        <v>0</v>
      </c>
      <c r="SPF20" s="64">
        <f>'[1]Общая инфраструктура'!SPF17</f>
        <v>0</v>
      </c>
      <c r="SPG20" s="64">
        <f>'[1]Общая инфраструктура'!SPG17</f>
        <v>0</v>
      </c>
      <c r="SPH20" s="64">
        <f>'[1]Общая инфраструктура'!SPH17</f>
        <v>0</v>
      </c>
      <c r="SPI20" s="64">
        <f>'[1]Общая инфраструктура'!SPI17</f>
        <v>0</v>
      </c>
      <c r="SPJ20" s="64">
        <f>'[1]Общая инфраструктура'!SPJ17</f>
        <v>0</v>
      </c>
      <c r="SPK20" s="64">
        <f>'[1]Общая инфраструктура'!SPK17</f>
        <v>0</v>
      </c>
      <c r="SPL20" s="64">
        <f>'[1]Общая инфраструктура'!SPL17</f>
        <v>0</v>
      </c>
      <c r="SPM20" s="64">
        <f>'[1]Общая инфраструктура'!SPM17</f>
        <v>0</v>
      </c>
      <c r="SPN20" s="64">
        <f>'[1]Общая инфраструктура'!SPN17</f>
        <v>0</v>
      </c>
      <c r="SPO20" s="64">
        <f>'[1]Общая инфраструктура'!SPO17</f>
        <v>0</v>
      </c>
      <c r="SPP20" s="64">
        <f>'[1]Общая инфраструктура'!SPP17</f>
        <v>0</v>
      </c>
      <c r="SPQ20" s="64">
        <f>'[1]Общая инфраструктура'!SPQ17</f>
        <v>0</v>
      </c>
      <c r="SPR20" s="64">
        <f>'[1]Общая инфраструктура'!SPR17</f>
        <v>0</v>
      </c>
      <c r="SPS20" s="64">
        <f>'[1]Общая инфраструктура'!SPS17</f>
        <v>0</v>
      </c>
      <c r="SPT20" s="64">
        <f>'[1]Общая инфраструктура'!SPT17</f>
        <v>0</v>
      </c>
      <c r="SPU20" s="64">
        <f>'[1]Общая инфраструктура'!SPU17</f>
        <v>0</v>
      </c>
      <c r="SPV20" s="64">
        <f>'[1]Общая инфраструктура'!SPV17</f>
        <v>0</v>
      </c>
      <c r="SPW20" s="64">
        <f>'[1]Общая инфраструктура'!SPW17</f>
        <v>0</v>
      </c>
      <c r="SPX20" s="64">
        <f>'[1]Общая инфраструктура'!SPX17</f>
        <v>0</v>
      </c>
      <c r="SPY20" s="64">
        <f>'[1]Общая инфраструктура'!SPY17</f>
        <v>0</v>
      </c>
      <c r="SPZ20" s="64">
        <f>'[1]Общая инфраструктура'!SPZ17</f>
        <v>0</v>
      </c>
      <c r="SQA20" s="64">
        <f>'[1]Общая инфраструктура'!SQA17</f>
        <v>0</v>
      </c>
      <c r="SQB20" s="64">
        <f>'[1]Общая инфраструктура'!SQB17</f>
        <v>0</v>
      </c>
      <c r="SQC20" s="64">
        <f>'[1]Общая инфраструктура'!SQC17</f>
        <v>0</v>
      </c>
      <c r="SQD20" s="64">
        <f>'[1]Общая инфраструктура'!SQD17</f>
        <v>0</v>
      </c>
      <c r="SQE20" s="64">
        <f>'[1]Общая инфраструктура'!SQE17</f>
        <v>0</v>
      </c>
      <c r="SQF20" s="64">
        <f>'[1]Общая инфраструктура'!SQF17</f>
        <v>0</v>
      </c>
      <c r="SQG20" s="64">
        <f>'[1]Общая инфраструктура'!SQG17</f>
        <v>0</v>
      </c>
      <c r="SQH20" s="64">
        <f>'[1]Общая инфраструктура'!SQH17</f>
        <v>0</v>
      </c>
      <c r="SQI20" s="64">
        <f>'[1]Общая инфраструктура'!SQI17</f>
        <v>0</v>
      </c>
      <c r="SQJ20" s="64">
        <f>'[1]Общая инфраструктура'!SQJ17</f>
        <v>0</v>
      </c>
      <c r="SQK20" s="64">
        <f>'[1]Общая инфраструктура'!SQK17</f>
        <v>0</v>
      </c>
      <c r="SQL20" s="64">
        <f>'[1]Общая инфраструктура'!SQL17</f>
        <v>0</v>
      </c>
      <c r="SQM20" s="64">
        <f>'[1]Общая инфраструктура'!SQM17</f>
        <v>0</v>
      </c>
      <c r="SQN20" s="64">
        <f>'[1]Общая инфраструктура'!SQN17</f>
        <v>0</v>
      </c>
      <c r="SQO20" s="64">
        <f>'[1]Общая инфраструктура'!SQO17</f>
        <v>0</v>
      </c>
      <c r="SQP20" s="64">
        <f>'[1]Общая инфраструктура'!SQP17</f>
        <v>0</v>
      </c>
      <c r="SQQ20" s="64">
        <f>'[1]Общая инфраструктура'!SQQ17</f>
        <v>0</v>
      </c>
      <c r="SQR20" s="64">
        <f>'[1]Общая инфраструктура'!SQR17</f>
        <v>0</v>
      </c>
      <c r="SQS20" s="64">
        <f>'[1]Общая инфраструктура'!SQS17</f>
        <v>0</v>
      </c>
      <c r="SQT20" s="64">
        <f>'[1]Общая инфраструктура'!SQT17</f>
        <v>0</v>
      </c>
      <c r="SQU20" s="64">
        <f>'[1]Общая инфраструктура'!SQU17</f>
        <v>0</v>
      </c>
      <c r="SQV20" s="64">
        <f>'[1]Общая инфраструктура'!SQV17</f>
        <v>0</v>
      </c>
      <c r="SQW20" s="64">
        <f>'[1]Общая инфраструктура'!SQW17</f>
        <v>0</v>
      </c>
      <c r="SQX20" s="64">
        <f>'[1]Общая инфраструктура'!SQX17</f>
        <v>0</v>
      </c>
      <c r="SQY20" s="64">
        <f>'[1]Общая инфраструктура'!SQY17</f>
        <v>0</v>
      </c>
      <c r="SQZ20" s="64">
        <f>'[1]Общая инфраструктура'!SQZ17</f>
        <v>0</v>
      </c>
      <c r="SRA20" s="64">
        <f>'[1]Общая инфраструктура'!SRA17</f>
        <v>0</v>
      </c>
      <c r="SRB20" s="64">
        <f>'[1]Общая инфраструктура'!SRB17</f>
        <v>0</v>
      </c>
      <c r="SRC20" s="64">
        <f>'[1]Общая инфраструктура'!SRC17</f>
        <v>0</v>
      </c>
      <c r="SRD20" s="64">
        <f>'[1]Общая инфраструктура'!SRD17</f>
        <v>0</v>
      </c>
      <c r="SRE20" s="64">
        <f>'[1]Общая инфраструктура'!SRE17</f>
        <v>0</v>
      </c>
      <c r="SRF20" s="64">
        <f>'[1]Общая инфраструктура'!SRF17</f>
        <v>0</v>
      </c>
      <c r="SRG20" s="64">
        <f>'[1]Общая инфраструктура'!SRG17</f>
        <v>0</v>
      </c>
      <c r="SRH20" s="64">
        <f>'[1]Общая инфраструктура'!SRH17</f>
        <v>0</v>
      </c>
      <c r="SRI20" s="64">
        <f>'[1]Общая инфраструктура'!SRI17</f>
        <v>0</v>
      </c>
      <c r="SRJ20" s="64">
        <f>'[1]Общая инфраструктура'!SRJ17</f>
        <v>0</v>
      </c>
      <c r="SRK20" s="64">
        <f>'[1]Общая инфраструктура'!SRK17</f>
        <v>0</v>
      </c>
      <c r="SRL20" s="64">
        <f>'[1]Общая инфраструктура'!SRL17</f>
        <v>0</v>
      </c>
      <c r="SRM20" s="64">
        <f>'[1]Общая инфраструктура'!SRM17</f>
        <v>0</v>
      </c>
      <c r="SRN20" s="64">
        <f>'[1]Общая инфраструктура'!SRN17</f>
        <v>0</v>
      </c>
      <c r="SRO20" s="64">
        <f>'[1]Общая инфраструктура'!SRO17</f>
        <v>0</v>
      </c>
      <c r="SRP20" s="64">
        <f>'[1]Общая инфраструктура'!SRP17</f>
        <v>0</v>
      </c>
      <c r="SRQ20" s="64">
        <f>'[1]Общая инфраструктура'!SRQ17</f>
        <v>0</v>
      </c>
      <c r="SRR20" s="64">
        <f>'[1]Общая инфраструктура'!SRR17</f>
        <v>0</v>
      </c>
      <c r="SRS20" s="64">
        <f>'[1]Общая инфраструктура'!SRS17</f>
        <v>0</v>
      </c>
      <c r="SRT20" s="64">
        <f>'[1]Общая инфраструктура'!SRT17</f>
        <v>0</v>
      </c>
      <c r="SRU20" s="64">
        <f>'[1]Общая инфраструктура'!SRU17</f>
        <v>0</v>
      </c>
      <c r="SRV20" s="64">
        <f>'[1]Общая инфраструктура'!SRV17</f>
        <v>0</v>
      </c>
      <c r="SRW20" s="64">
        <f>'[1]Общая инфраструктура'!SRW17</f>
        <v>0</v>
      </c>
      <c r="SRX20" s="64">
        <f>'[1]Общая инфраструктура'!SRX17</f>
        <v>0</v>
      </c>
      <c r="SRY20" s="64">
        <f>'[1]Общая инфраструктура'!SRY17</f>
        <v>0</v>
      </c>
      <c r="SRZ20" s="64">
        <f>'[1]Общая инфраструктура'!SRZ17</f>
        <v>0</v>
      </c>
      <c r="SSA20" s="64">
        <f>'[1]Общая инфраструктура'!SSA17</f>
        <v>0</v>
      </c>
      <c r="SSB20" s="64">
        <f>'[1]Общая инфраструктура'!SSB17</f>
        <v>0</v>
      </c>
      <c r="SSC20" s="64">
        <f>'[1]Общая инфраструктура'!SSC17</f>
        <v>0</v>
      </c>
      <c r="SSD20" s="64">
        <f>'[1]Общая инфраструктура'!SSD17</f>
        <v>0</v>
      </c>
      <c r="SSE20" s="64">
        <f>'[1]Общая инфраструктура'!SSE17</f>
        <v>0</v>
      </c>
      <c r="SSF20" s="64">
        <f>'[1]Общая инфраструктура'!SSF17</f>
        <v>0</v>
      </c>
      <c r="SSG20" s="64">
        <f>'[1]Общая инфраструктура'!SSG17</f>
        <v>0</v>
      </c>
      <c r="SSH20" s="64">
        <f>'[1]Общая инфраструктура'!SSH17</f>
        <v>0</v>
      </c>
      <c r="SSI20" s="64">
        <f>'[1]Общая инфраструктура'!SSI17</f>
        <v>0</v>
      </c>
      <c r="SSJ20" s="64">
        <f>'[1]Общая инфраструктура'!SSJ17</f>
        <v>0</v>
      </c>
      <c r="SSK20" s="64">
        <f>'[1]Общая инфраструктура'!SSK17</f>
        <v>0</v>
      </c>
      <c r="SSL20" s="64">
        <f>'[1]Общая инфраструктура'!SSL17</f>
        <v>0</v>
      </c>
      <c r="SSM20" s="64">
        <f>'[1]Общая инфраструктура'!SSM17</f>
        <v>0</v>
      </c>
      <c r="SSN20" s="64">
        <f>'[1]Общая инфраструктура'!SSN17</f>
        <v>0</v>
      </c>
      <c r="SSO20" s="64">
        <f>'[1]Общая инфраструктура'!SSO17</f>
        <v>0</v>
      </c>
      <c r="SSP20" s="64">
        <f>'[1]Общая инфраструктура'!SSP17</f>
        <v>0</v>
      </c>
      <c r="SSQ20" s="64">
        <f>'[1]Общая инфраструктура'!SSQ17</f>
        <v>0</v>
      </c>
      <c r="SSR20" s="64">
        <f>'[1]Общая инфраструктура'!SSR17</f>
        <v>0</v>
      </c>
      <c r="SSS20" s="64">
        <f>'[1]Общая инфраструктура'!SSS17</f>
        <v>0</v>
      </c>
      <c r="SST20" s="64">
        <f>'[1]Общая инфраструктура'!SST17</f>
        <v>0</v>
      </c>
      <c r="SSU20" s="64">
        <f>'[1]Общая инфраструктура'!SSU17</f>
        <v>0</v>
      </c>
      <c r="SSV20" s="64">
        <f>'[1]Общая инфраструктура'!SSV17</f>
        <v>0</v>
      </c>
      <c r="SSW20" s="64">
        <f>'[1]Общая инфраструктура'!SSW17</f>
        <v>0</v>
      </c>
      <c r="SSX20" s="64">
        <f>'[1]Общая инфраструктура'!SSX17</f>
        <v>0</v>
      </c>
      <c r="SSY20" s="64">
        <f>'[1]Общая инфраструктура'!SSY17</f>
        <v>0</v>
      </c>
      <c r="SSZ20" s="64">
        <f>'[1]Общая инфраструктура'!SSZ17</f>
        <v>0</v>
      </c>
      <c r="STA20" s="64">
        <f>'[1]Общая инфраструктура'!STA17</f>
        <v>0</v>
      </c>
      <c r="STB20" s="64">
        <f>'[1]Общая инфраструктура'!STB17</f>
        <v>0</v>
      </c>
      <c r="STC20" s="64">
        <f>'[1]Общая инфраструктура'!STC17</f>
        <v>0</v>
      </c>
      <c r="STD20" s="64">
        <f>'[1]Общая инфраструктура'!STD17</f>
        <v>0</v>
      </c>
      <c r="STE20" s="64">
        <f>'[1]Общая инфраструктура'!STE17</f>
        <v>0</v>
      </c>
      <c r="STF20" s="64">
        <f>'[1]Общая инфраструктура'!STF17</f>
        <v>0</v>
      </c>
      <c r="STG20" s="64">
        <f>'[1]Общая инфраструктура'!STG17</f>
        <v>0</v>
      </c>
      <c r="STH20" s="64">
        <f>'[1]Общая инфраструктура'!STH17</f>
        <v>0</v>
      </c>
      <c r="STI20" s="64">
        <f>'[1]Общая инфраструктура'!STI17</f>
        <v>0</v>
      </c>
      <c r="STJ20" s="64">
        <f>'[1]Общая инфраструктура'!STJ17</f>
        <v>0</v>
      </c>
      <c r="STK20" s="64">
        <f>'[1]Общая инфраструктура'!STK17</f>
        <v>0</v>
      </c>
      <c r="STL20" s="64">
        <f>'[1]Общая инфраструктура'!STL17</f>
        <v>0</v>
      </c>
      <c r="STM20" s="64">
        <f>'[1]Общая инфраструктура'!STM17</f>
        <v>0</v>
      </c>
      <c r="STN20" s="64">
        <f>'[1]Общая инфраструктура'!STN17</f>
        <v>0</v>
      </c>
      <c r="STO20" s="64">
        <f>'[1]Общая инфраструктура'!STO17</f>
        <v>0</v>
      </c>
      <c r="STP20" s="64">
        <f>'[1]Общая инфраструктура'!STP17</f>
        <v>0</v>
      </c>
      <c r="STQ20" s="64">
        <f>'[1]Общая инфраструктура'!STQ17</f>
        <v>0</v>
      </c>
      <c r="STR20" s="64">
        <f>'[1]Общая инфраструктура'!STR17</f>
        <v>0</v>
      </c>
      <c r="STS20" s="64">
        <f>'[1]Общая инфраструктура'!STS17</f>
        <v>0</v>
      </c>
      <c r="STT20" s="64">
        <f>'[1]Общая инфраструктура'!STT17</f>
        <v>0</v>
      </c>
      <c r="STU20" s="64">
        <f>'[1]Общая инфраструктура'!STU17</f>
        <v>0</v>
      </c>
      <c r="STV20" s="64">
        <f>'[1]Общая инфраструктура'!STV17</f>
        <v>0</v>
      </c>
      <c r="STW20" s="64">
        <f>'[1]Общая инфраструктура'!STW17</f>
        <v>0</v>
      </c>
      <c r="STX20" s="64">
        <f>'[1]Общая инфраструктура'!STX17</f>
        <v>0</v>
      </c>
      <c r="STY20" s="64">
        <f>'[1]Общая инфраструктура'!STY17</f>
        <v>0</v>
      </c>
      <c r="STZ20" s="64">
        <f>'[1]Общая инфраструктура'!STZ17</f>
        <v>0</v>
      </c>
      <c r="SUA20" s="64">
        <f>'[1]Общая инфраструктура'!SUA17</f>
        <v>0</v>
      </c>
      <c r="SUB20" s="64">
        <f>'[1]Общая инфраструктура'!SUB17</f>
        <v>0</v>
      </c>
      <c r="SUC20" s="64">
        <f>'[1]Общая инфраструктура'!SUC17</f>
        <v>0</v>
      </c>
      <c r="SUD20" s="64">
        <f>'[1]Общая инфраструктура'!SUD17</f>
        <v>0</v>
      </c>
      <c r="SUE20" s="64">
        <f>'[1]Общая инфраструктура'!SUE17</f>
        <v>0</v>
      </c>
      <c r="SUF20" s="64">
        <f>'[1]Общая инфраструктура'!SUF17</f>
        <v>0</v>
      </c>
      <c r="SUG20" s="64">
        <f>'[1]Общая инфраструктура'!SUG17</f>
        <v>0</v>
      </c>
      <c r="SUH20" s="64">
        <f>'[1]Общая инфраструктура'!SUH17</f>
        <v>0</v>
      </c>
      <c r="SUI20" s="64">
        <f>'[1]Общая инфраструктура'!SUI17</f>
        <v>0</v>
      </c>
      <c r="SUJ20" s="64">
        <f>'[1]Общая инфраструктура'!SUJ17</f>
        <v>0</v>
      </c>
      <c r="SUK20" s="64">
        <f>'[1]Общая инфраструктура'!SUK17</f>
        <v>0</v>
      </c>
      <c r="SUL20" s="64">
        <f>'[1]Общая инфраструктура'!SUL17</f>
        <v>0</v>
      </c>
      <c r="SUM20" s="64">
        <f>'[1]Общая инфраструктура'!SUM17</f>
        <v>0</v>
      </c>
      <c r="SUN20" s="64">
        <f>'[1]Общая инфраструктура'!SUN17</f>
        <v>0</v>
      </c>
      <c r="SUO20" s="64">
        <f>'[1]Общая инфраструктура'!SUO17</f>
        <v>0</v>
      </c>
      <c r="SUP20" s="64">
        <f>'[1]Общая инфраструктура'!SUP17</f>
        <v>0</v>
      </c>
      <c r="SUQ20" s="64">
        <f>'[1]Общая инфраструктура'!SUQ17</f>
        <v>0</v>
      </c>
      <c r="SUR20" s="64">
        <f>'[1]Общая инфраструктура'!SUR17</f>
        <v>0</v>
      </c>
      <c r="SUS20" s="64">
        <f>'[1]Общая инфраструктура'!SUS17</f>
        <v>0</v>
      </c>
      <c r="SUT20" s="64">
        <f>'[1]Общая инфраструктура'!SUT17</f>
        <v>0</v>
      </c>
      <c r="SUU20" s="64">
        <f>'[1]Общая инфраструктура'!SUU17</f>
        <v>0</v>
      </c>
      <c r="SUV20" s="64">
        <f>'[1]Общая инфраструктура'!SUV17</f>
        <v>0</v>
      </c>
      <c r="SUW20" s="64">
        <f>'[1]Общая инфраструктура'!SUW17</f>
        <v>0</v>
      </c>
      <c r="SUX20" s="64">
        <f>'[1]Общая инфраструктура'!SUX17</f>
        <v>0</v>
      </c>
      <c r="SUY20" s="64">
        <f>'[1]Общая инфраструктура'!SUY17</f>
        <v>0</v>
      </c>
      <c r="SUZ20" s="64">
        <f>'[1]Общая инфраструктура'!SUZ17</f>
        <v>0</v>
      </c>
      <c r="SVA20" s="64">
        <f>'[1]Общая инфраструктура'!SVA17</f>
        <v>0</v>
      </c>
      <c r="SVB20" s="64">
        <f>'[1]Общая инфраструктура'!SVB17</f>
        <v>0</v>
      </c>
      <c r="SVC20" s="64">
        <f>'[1]Общая инфраструктура'!SVC17</f>
        <v>0</v>
      </c>
      <c r="SVD20" s="64">
        <f>'[1]Общая инфраструктура'!SVD17</f>
        <v>0</v>
      </c>
      <c r="SVE20" s="64">
        <f>'[1]Общая инфраструктура'!SVE17</f>
        <v>0</v>
      </c>
      <c r="SVF20" s="64">
        <f>'[1]Общая инфраструктура'!SVF17</f>
        <v>0</v>
      </c>
      <c r="SVG20" s="64">
        <f>'[1]Общая инфраструктура'!SVG17</f>
        <v>0</v>
      </c>
      <c r="SVH20" s="64">
        <f>'[1]Общая инфраструктура'!SVH17</f>
        <v>0</v>
      </c>
      <c r="SVI20" s="64">
        <f>'[1]Общая инфраструктура'!SVI17</f>
        <v>0</v>
      </c>
      <c r="SVJ20" s="64">
        <f>'[1]Общая инфраструктура'!SVJ17</f>
        <v>0</v>
      </c>
      <c r="SVK20" s="64">
        <f>'[1]Общая инфраструктура'!SVK17</f>
        <v>0</v>
      </c>
      <c r="SVL20" s="64">
        <f>'[1]Общая инфраструктура'!SVL17</f>
        <v>0</v>
      </c>
      <c r="SVM20" s="64">
        <f>'[1]Общая инфраструктура'!SVM17</f>
        <v>0</v>
      </c>
      <c r="SVN20" s="64">
        <f>'[1]Общая инфраструктура'!SVN17</f>
        <v>0</v>
      </c>
      <c r="SVO20" s="64">
        <f>'[1]Общая инфраструктура'!SVO17</f>
        <v>0</v>
      </c>
      <c r="SVP20" s="64">
        <f>'[1]Общая инфраструктура'!SVP17</f>
        <v>0</v>
      </c>
      <c r="SVQ20" s="64">
        <f>'[1]Общая инфраструктура'!SVQ17</f>
        <v>0</v>
      </c>
      <c r="SVR20" s="64">
        <f>'[1]Общая инфраструктура'!SVR17</f>
        <v>0</v>
      </c>
      <c r="SVS20" s="64">
        <f>'[1]Общая инфраструктура'!SVS17</f>
        <v>0</v>
      </c>
      <c r="SVT20" s="64">
        <f>'[1]Общая инфраструктура'!SVT17</f>
        <v>0</v>
      </c>
      <c r="SVU20" s="64">
        <f>'[1]Общая инфраструктура'!SVU17</f>
        <v>0</v>
      </c>
      <c r="SVV20" s="64">
        <f>'[1]Общая инфраструктура'!SVV17</f>
        <v>0</v>
      </c>
      <c r="SVW20" s="64">
        <f>'[1]Общая инфраструктура'!SVW17</f>
        <v>0</v>
      </c>
      <c r="SVX20" s="64">
        <f>'[1]Общая инфраструктура'!SVX17</f>
        <v>0</v>
      </c>
      <c r="SVY20" s="64">
        <f>'[1]Общая инфраструктура'!SVY17</f>
        <v>0</v>
      </c>
      <c r="SVZ20" s="64">
        <f>'[1]Общая инфраструктура'!SVZ17</f>
        <v>0</v>
      </c>
      <c r="SWA20" s="64">
        <f>'[1]Общая инфраструктура'!SWA17</f>
        <v>0</v>
      </c>
      <c r="SWB20" s="64">
        <f>'[1]Общая инфраструктура'!SWB17</f>
        <v>0</v>
      </c>
      <c r="SWC20" s="64">
        <f>'[1]Общая инфраструктура'!SWC17</f>
        <v>0</v>
      </c>
      <c r="SWD20" s="64">
        <f>'[1]Общая инфраструктура'!SWD17</f>
        <v>0</v>
      </c>
      <c r="SWE20" s="64">
        <f>'[1]Общая инфраструктура'!SWE17</f>
        <v>0</v>
      </c>
      <c r="SWF20" s="64">
        <f>'[1]Общая инфраструктура'!SWF17</f>
        <v>0</v>
      </c>
      <c r="SWG20" s="64">
        <f>'[1]Общая инфраструктура'!SWG17</f>
        <v>0</v>
      </c>
      <c r="SWH20" s="64">
        <f>'[1]Общая инфраструктура'!SWH17</f>
        <v>0</v>
      </c>
      <c r="SWI20" s="64">
        <f>'[1]Общая инфраструктура'!SWI17</f>
        <v>0</v>
      </c>
      <c r="SWJ20" s="64">
        <f>'[1]Общая инфраструктура'!SWJ17</f>
        <v>0</v>
      </c>
      <c r="SWK20" s="64">
        <f>'[1]Общая инфраструктура'!SWK17</f>
        <v>0</v>
      </c>
      <c r="SWL20" s="64">
        <f>'[1]Общая инфраструктура'!SWL17</f>
        <v>0</v>
      </c>
      <c r="SWM20" s="64">
        <f>'[1]Общая инфраструктура'!SWM17</f>
        <v>0</v>
      </c>
      <c r="SWN20" s="64">
        <f>'[1]Общая инфраструктура'!SWN17</f>
        <v>0</v>
      </c>
      <c r="SWO20" s="64">
        <f>'[1]Общая инфраструктура'!SWO17</f>
        <v>0</v>
      </c>
      <c r="SWP20" s="64">
        <f>'[1]Общая инфраструктура'!SWP17</f>
        <v>0</v>
      </c>
      <c r="SWQ20" s="64">
        <f>'[1]Общая инфраструктура'!SWQ17</f>
        <v>0</v>
      </c>
      <c r="SWR20" s="64">
        <f>'[1]Общая инфраструктура'!SWR17</f>
        <v>0</v>
      </c>
      <c r="SWS20" s="64">
        <f>'[1]Общая инфраструктура'!SWS17</f>
        <v>0</v>
      </c>
      <c r="SWT20" s="64">
        <f>'[1]Общая инфраструктура'!SWT17</f>
        <v>0</v>
      </c>
      <c r="SWU20" s="64">
        <f>'[1]Общая инфраструктура'!SWU17</f>
        <v>0</v>
      </c>
      <c r="SWV20" s="64">
        <f>'[1]Общая инфраструктура'!SWV17</f>
        <v>0</v>
      </c>
      <c r="SWW20" s="64">
        <f>'[1]Общая инфраструктура'!SWW17</f>
        <v>0</v>
      </c>
      <c r="SWX20" s="64">
        <f>'[1]Общая инфраструктура'!SWX17</f>
        <v>0</v>
      </c>
      <c r="SWY20" s="64">
        <f>'[1]Общая инфраструктура'!SWY17</f>
        <v>0</v>
      </c>
      <c r="SWZ20" s="64">
        <f>'[1]Общая инфраструктура'!SWZ17</f>
        <v>0</v>
      </c>
      <c r="SXA20" s="64">
        <f>'[1]Общая инфраструктура'!SXA17</f>
        <v>0</v>
      </c>
      <c r="SXB20" s="64">
        <f>'[1]Общая инфраструктура'!SXB17</f>
        <v>0</v>
      </c>
      <c r="SXC20" s="64">
        <f>'[1]Общая инфраструктура'!SXC17</f>
        <v>0</v>
      </c>
      <c r="SXD20" s="64">
        <f>'[1]Общая инфраструктура'!SXD17</f>
        <v>0</v>
      </c>
      <c r="SXE20" s="64">
        <f>'[1]Общая инфраструктура'!SXE17</f>
        <v>0</v>
      </c>
      <c r="SXF20" s="64">
        <f>'[1]Общая инфраструктура'!SXF17</f>
        <v>0</v>
      </c>
      <c r="SXG20" s="64">
        <f>'[1]Общая инфраструктура'!SXG17</f>
        <v>0</v>
      </c>
      <c r="SXH20" s="64">
        <f>'[1]Общая инфраструктура'!SXH17</f>
        <v>0</v>
      </c>
      <c r="SXI20" s="64">
        <f>'[1]Общая инфраструктура'!SXI17</f>
        <v>0</v>
      </c>
      <c r="SXJ20" s="64">
        <f>'[1]Общая инфраструктура'!SXJ17</f>
        <v>0</v>
      </c>
      <c r="SXK20" s="64">
        <f>'[1]Общая инфраструктура'!SXK17</f>
        <v>0</v>
      </c>
      <c r="SXL20" s="64">
        <f>'[1]Общая инфраструктура'!SXL17</f>
        <v>0</v>
      </c>
      <c r="SXM20" s="64">
        <f>'[1]Общая инфраструктура'!SXM17</f>
        <v>0</v>
      </c>
      <c r="SXN20" s="64">
        <f>'[1]Общая инфраструктура'!SXN17</f>
        <v>0</v>
      </c>
      <c r="SXO20" s="64">
        <f>'[1]Общая инфраструктура'!SXO17</f>
        <v>0</v>
      </c>
      <c r="SXP20" s="64">
        <f>'[1]Общая инфраструктура'!SXP17</f>
        <v>0</v>
      </c>
      <c r="SXQ20" s="64">
        <f>'[1]Общая инфраструктура'!SXQ17</f>
        <v>0</v>
      </c>
      <c r="SXR20" s="64">
        <f>'[1]Общая инфраструктура'!SXR17</f>
        <v>0</v>
      </c>
      <c r="SXS20" s="64">
        <f>'[1]Общая инфраструктура'!SXS17</f>
        <v>0</v>
      </c>
      <c r="SXT20" s="64">
        <f>'[1]Общая инфраструктура'!SXT17</f>
        <v>0</v>
      </c>
      <c r="SXU20" s="64">
        <f>'[1]Общая инфраструктура'!SXU17</f>
        <v>0</v>
      </c>
      <c r="SXV20" s="64">
        <f>'[1]Общая инфраструктура'!SXV17</f>
        <v>0</v>
      </c>
      <c r="SXW20" s="64">
        <f>'[1]Общая инфраструктура'!SXW17</f>
        <v>0</v>
      </c>
      <c r="SXX20" s="64">
        <f>'[1]Общая инфраструктура'!SXX17</f>
        <v>0</v>
      </c>
      <c r="SXY20" s="64">
        <f>'[1]Общая инфраструктура'!SXY17</f>
        <v>0</v>
      </c>
      <c r="SXZ20" s="64">
        <f>'[1]Общая инфраструктура'!SXZ17</f>
        <v>0</v>
      </c>
      <c r="SYA20" s="64">
        <f>'[1]Общая инфраструктура'!SYA17</f>
        <v>0</v>
      </c>
      <c r="SYB20" s="64">
        <f>'[1]Общая инфраструктура'!SYB17</f>
        <v>0</v>
      </c>
      <c r="SYC20" s="64">
        <f>'[1]Общая инфраструктура'!SYC17</f>
        <v>0</v>
      </c>
      <c r="SYD20" s="64">
        <f>'[1]Общая инфраструктура'!SYD17</f>
        <v>0</v>
      </c>
      <c r="SYE20" s="64">
        <f>'[1]Общая инфраструктура'!SYE17</f>
        <v>0</v>
      </c>
      <c r="SYF20" s="64">
        <f>'[1]Общая инфраструктура'!SYF17</f>
        <v>0</v>
      </c>
      <c r="SYG20" s="64">
        <f>'[1]Общая инфраструктура'!SYG17</f>
        <v>0</v>
      </c>
      <c r="SYH20" s="64">
        <f>'[1]Общая инфраструктура'!SYH17</f>
        <v>0</v>
      </c>
      <c r="SYI20" s="64">
        <f>'[1]Общая инфраструктура'!SYI17</f>
        <v>0</v>
      </c>
      <c r="SYJ20" s="64">
        <f>'[1]Общая инфраструктура'!SYJ17</f>
        <v>0</v>
      </c>
      <c r="SYK20" s="64">
        <f>'[1]Общая инфраструктура'!SYK17</f>
        <v>0</v>
      </c>
      <c r="SYL20" s="64">
        <f>'[1]Общая инфраструктура'!SYL17</f>
        <v>0</v>
      </c>
      <c r="SYM20" s="64">
        <f>'[1]Общая инфраструктура'!SYM17</f>
        <v>0</v>
      </c>
      <c r="SYN20" s="64">
        <f>'[1]Общая инфраструктура'!SYN17</f>
        <v>0</v>
      </c>
      <c r="SYO20" s="64">
        <f>'[1]Общая инфраструктура'!SYO17</f>
        <v>0</v>
      </c>
      <c r="SYP20" s="64">
        <f>'[1]Общая инфраструктура'!SYP17</f>
        <v>0</v>
      </c>
      <c r="SYQ20" s="64">
        <f>'[1]Общая инфраструктура'!SYQ17</f>
        <v>0</v>
      </c>
      <c r="SYR20" s="64">
        <f>'[1]Общая инфраструктура'!SYR17</f>
        <v>0</v>
      </c>
      <c r="SYS20" s="64">
        <f>'[1]Общая инфраструктура'!SYS17</f>
        <v>0</v>
      </c>
      <c r="SYT20" s="64">
        <f>'[1]Общая инфраструктура'!SYT17</f>
        <v>0</v>
      </c>
      <c r="SYU20" s="64">
        <f>'[1]Общая инфраструктура'!SYU17</f>
        <v>0</v>
      </c>
      <c r="SYV20" s="64">
        <f>'[1]Общая инфраструктура'!SYV17</f>
        <v>0</v>
      </c>
      <c r="SYW20" s="64">
        <f>'[1]Общая инфраструктура'!SYW17</f>
        <v>0</v>
      </c>
      <c r="SYX20" s="64">
        <f>'[1]Общая инфраструктура'!SYX17</f>
        <v>0</v>
      </c>
      <c r="SYY20" s="64">
        <f>'[1]Общая инфраструктура'!SYY17</f>
        <v>0</v>
      </c>
      <c r="SYZ20" s="64">
        <f>'[1]Общая инфраструктура'!SYZ17</f>
        <v>0</v>
      </c>
      <c r="SZA20" s="64">
        <f>'[1]Общая инфраструктура'!SZA17</f>
        <v>0</v>
      </c>
      <c r="SZB20" s="64">
        <f>'[1]Общая инфраструктура'!SZB17</f>
        <v>0</v>
      </c>
      <c r="SZC20" s="64">
        <f>'[1]Общая инфраструктура'!SZC17</f>
        <v>0</v>
      </c>
      <c r="SZD20" s="64">
        <f>'[1]Общая инфраструктура'!SZD17</f>
        <v>0</v>
      </c>
      <c r="SZE20" s="64">
        <f>'[1]Общая инфраструктура'!SZE17</f>
        <v>0</v>
      </c>
      <c r="SZF20" s="64">
        <f>'[1]Общая инфраструктура'!SZF17</f>
        <v>0</v>
      </c>
      <c r="SZG20" s="64">
        <f>'[1]Общая инфраструктура'!SZG17</f>
        <v>0</v>
      </c>
      <c r="SZH20" s="64">
        <f>'[1]Общая инфраструктура'!SZH17</f>
        <v>0</v>
      </c>
      <c r="SZI20" s="64">
        <f>'[1]Общая инфраструктура'!SZI17</f>
        <v>0</v>
      </c>
      <c r="SZJ20" s="64">
        <f>'[1]Общая инфраструктура'!SZJ17</f>
        <v>0</v>
      </c>
      <c r="SZK20" s="64">
        <f>'[1]Общая инфраструктура'!SZK17</f>
        <v>0</v>
      </c>
      <c r="SZL20" s="64">
        <f>'[1]Общая инфраструктура'!SZL17</f>
        <v>0</v>
      </c>
      <c r="SZM20" s="64">
        <f>'[1]Общая инфраструктура'!SZM17</f>
        <v>0</v>
      </c>
      <c r="SZN20" s="64">
        <f>'[1]Общая инфраструктура'!SZN17</f>
        <v>0</v>
      </c>
      <c r="SZO20" s="64">
        <f>'[1]Общая инфраструктура'!SZO17</f>
        <v>0</v>
      </c>
      <c r="SZP20" s="64">
        <f>'[1]Общая инфраструктура'!SZP17</f>
        <v>0</v>
      </c>
      <c r="SZQ20" s="64">
        <f>'[1]Общая инфраструктура'!SZQ17</f>
        <v>0</v>
      </c>
      <c r="SZR20" s="64">
        <f>'[1]Общая инфраструктура'!SZR17</f>
        <v>0</v>
      </c>
      <c r="SZS20" s="64">
        <f>'[1]Общая инфраструктура'!SZS17</f>
        <v>0</v>
      </c>
      <c r="SZT20" s="64">
        <f>'[1]Общая инфраструктура'!SZT17</f>
        <v>0</v>
      </c>
      <c r="SZU20" s="64">
        <f>'[1]Общая инфраструктура'!SZU17</f>
        <v>0</v>
      </c>
      <c r="SZV20" s="64">
        <f>'[1]Общая инфраструктура'!SZV17</f>
        <v>0</v>
      </c>
      <c r="SZW20" s="64">
        <f>'[1]Общая инфраструктура'!SZW17</f>
        <v>0</v>
      </c>
      <c r="SZX20" s="64">
        <f>'[1]Общая инфраструктура'!SZX17</f>
        <v>0</v>
      </c>
      <c r="SZY20" s="64">
        <f>'[1]Общая инфраструктура'!SZY17</f>
        <v>0</v>
      </c>
      <c r="SZZ20" s="64">
        <f>'[1]Общая инфраструктура'!SZZ17</f>
        <v>0</v>
      </c>
      <c r="TAA20" s="64">
        <f>'[1]Общая инфраструктура'!TAA17</f>
        <v>0</v>
      </c>
      <c r="TAB20" s="64">
        <f>'[1]Общая инфраструктура'!TAB17</f>
        <v>0</v>
      </c>
      <c r="TAC20" s="64">
        <f>'[1]Общая инфраструктура'!TAC17</f>
        <v>0</v>
      </c>
      <c r="TAD20" s="64">
        <f>'[1]Общая инфраструктура'!TAD17</f>
        <v>0</v>
      </c>
      <c r="TAE20" s="64">
        <f>'[1]Общая инфраструктура'!TAE17</f>
        <v>0</v>
      </c>
      <c r="TAF20" s="64">
        <f>'[1]Общая инфраструктура'!TAF17</f>
        <v>0</v>
      </c>
      <c r="TAG20" s="64">
        <f>'[1]Общая инфраструктура'!TAG17</f>
        <v>0</v>
      </c>
      <c r="TAH20" s="64">
        <f>'[1]Общая инфраструктура'!TAH17</f>
        <v>0</v>
      </c>
      <c r="TAI20" s="64">
        <f>'[1]Общая инфраструктура'!TAI17</f>
        <v>0</v>
      </c>
      <c r="TAJ20" s="64">
        <f>'[1]Общая инфраструктура'!TAJ17</f>
        <v>0</v>
      </c>
      <c r="TAK20" s="64">
        <f>'[1]Общая инфраструктура'!TAK17</f>
        <v>0</v>
      </c>
      <c r="TAL20" s="64">
        <f>'[1]Общая инфраструктура'!TAL17</f>
        <v>0</v>
      </c>
      <c r="TAM20" s="64">
        <f>'[1]Общая инфраструктура'!TAM17</f>
        <v>0</v>
      </c>
      <c r="TAN20" s="64">
        <f>'[1]Общая инфраструктура'!TAN17</f>
        <v>0</v>
      </c>
      <c r="TAO20" s="64">
        <f>'[1]Общая инфраструктура'!TAO17</f>
        <v>0</v>
      </c>
      <c r="TAP20" s="64">
        <f>'[1]Общая инфраструктура'!TAP17</f>
        <v>0</v>
      </c>
      <c r="TAQ20" s="64">
        <f>'[1]Общая инфраструктура'!TAQ17</f>
        <v>0</v>
      </c>
      <c r="TAR20" s="64">
        <f>'[1]Общая инфраструктура'!TAR17</f>
        <v>0</v>
      </c>
      <c r="TAS20" s="64">
        <f>'[1]Общая инфраструктура'!TAS17</f>
        <v>0</v>
      </c>
      <c r="TAT20" s="64">
        <f>'[1]Общая инфраструктура'!TAT17</f>
        <v>0</v>
      </c>
      <c r="TAU20" s="64">
        <f>'[1]Общая инфраструктура'!TAU17</f>
        <v>0</v>
      </c>
      <c r="TAV20" s="64">
        <f>'[1]Общая инфраструктура'!TAV17</f>
        <v>0</v>
      </c>
      <c r="TAW20" s="64">
        <f>'[1]Общая инфраструктура'!TAW17</f>
        <v>0</v>
      </c>
      <c r="TAX20" s="64">
        <f>'[1]Общая инфраструктура'!TAX17</f>
        <v>0</v>
      </c>
      <c r="TAY20" s="64">
        <f>'[1]Общая инфраструктура'!TAY17</f>
        <v>0</v>
      </c>
      <c r="TAZ20" s="64">
        <f>'[1]Общая инфраструктура'!TAZ17</f>
        <v>0</v>
      </c>
      <c r="TBA20" s="64">
        <f>'[1]Общая инфраструктура'!TBA17</f>
        <v>0</v>
      </c>
      <c r="TBB20" s="64">
        <f>'[1]Общая инфраструктура'!TBB17</f>
        <v>0</v>
      </c>
      <c r="TBC20" s="64">
        <f>'[1]Общая инфраструктура'!TBC17</f>
        <v>0</v>
      </c>
      <c r="TBD20" s="64">
        <f>'[1]Общая инфраструктура'!TBD17</f>
        <v>0</v>
      </c>
      <c r="TBE20" s="64">
        <f>'[1]Общая инфраструктура'!TBE17</f>
        <v>0</v>
      </c>
      <c r="TBF20" s="64">
        <f>'[1]Общая инфраструктура'!TBF17</f>
        <v>0</v>
      </c>
      <c r="TBG20" s="64">
        <f>'[1]Общая инфраструктура'!TBG17</f>
        <v>0</v>
      </c>
      <c r="TBH20" s="64">
        <f>'[1]Общая инфраструктура'!TBH17</f>
        <v>0</v>
      </c>
      <c r="TBI20" s="64">
        <f>'[1]Общая инфраструктура'!TBI17</f>
        <v>0</v>
      </c>
      <c r="TBJ20" s="64">
        <f>'[1]Общая инфраструктура'!TBJ17</f>
        <v>0</v>
      </c>
      <c r="TBK20" s="64">
        <f>'[1]Общая инфраструктура'!TBK17</f>
        <v>0</v>
      </c>
      <c r="TBL20" s="64">
        <f>'[1]Общая инфраструктура'!TBL17</f>
        <v>0</v>
      </c>
      <c r="TBM20" s="64">
        <f>'[1]Общая инфраструктура'!TBM17</f>
        <v>0</v>
      </c>
      <c r="TBN20" s="64">
        <f>'[1]Общая инфраструктура'!TBN17</f>
        <v>0</v>
      </c>
      <c r="TBO20" s="64">
        <f>'[1]Общая инфраструктура'!TBO17</f>
        <v>0</v>
      </c>
      <c r="TBP20" s="64">
        <f>'[1]Общая инфраструктура'!TBP17</f>
        <v>0</v>
      </c>
      <c r="TBQ20" s="64">
        <f>'[1]Общая инфраструктура'!TBQ17</f>
        <v>0</v>
      </c>
      <c r="TBR20" s="64">
        <f>'[1]Общая инфраструктура'!TBR17</f>
        <v>0</v>
      </c>
      <c r="TBS20" s="64">
        <f>'[1]Общая инфраструктура'!TBS17</f>
        <v>0</v>
      </c>
      <c r="TBT20" s="64">
        <f>'[1]Общая инфраструктура'!TBT17</f>
        <v>0</v>
      </c>
      <c r="TBU20" s="64">
        <f>'[1]Общая инфраструктура'!TBU17</f>
        <v>0</v>
      </c>
      <c r="TBV20" s="64">
        <f>'[1]Общая инфраструктура'!TBV17</f>
        <v>0</v>
      </c>
      <c r="TBW20" s="64">
        <f>'[1]Общая инфраструктура'!TBW17</f>
        <v>0</v>
      </c>
      <c r="TBX20" s="64">
        <f>'[1]Общая инфраструктура'!TBX17</f>
        <v>0</v>
      </c>
      <c r="TBY20" s="64">
        <f>'[1]Общая инфраструктура'!TBY17</f>
        <v>0</v>
      </c>
      <c r="TBZ20" s="64">
        <f>'[1]Общая инфраструктура'!TBZ17</f>
        <v>0</v>
      </c>
      <c r="TCA20" s="64">
        <f>'[1]Общая инфраструктура'!TCA17</f>
        <v>0</v>
      </c>
      <c r="TCB20" s="64">
        <f>'[1]Общая инфраструктура'!TCB17</f>
        <v>0</v>
      </c>
      <c r="TCC20" s="64">
        <f>'[1]Общая инфраструктура'!TCC17</f>
        <v>0</v>
      </c>
      <c r="TCD20" s="64">
        <f>'[1]Общая инфраструктура'!TCD17</f>
        <v>0</v>
      </c>
      <c r="TCE20" s="64">
        <f>'[1]Общая инфраструктура'!TCE17</f>
        <v>0</v>
      </c>
      <c r="TCF20" s="64">
        <f>'[1]Общая инфраструктура'!TCF17</f>
        <v>0</v>
      </c>
      <c r="TCG20" s="64">
        <f>'[1]Общая инфраструктура'!TCG17</f>
        <v>0</v>
      </c>
      <c r="TCH20" s="64">
        <f>'[1]Общая инфраструктура'!TCH17</f>
        <v>0</v>
      </c>
      <c r="TCI20" s="64">
        <f>'[1]Общая инфраструктура'!TCI17</f>
        <v>0</v>
      </c>
      <c r="TCJ20" s="64">
        <f>'[1]Общая инфраструктура'!TCJ17</f>
        <v>0</v>
      </c>
      <c r="TCK20" s="64">
        <f>'[1]Общая инфраструктура'!TCK17</f>
        <v>0</v>
      </c>
      <c r="TCL20" s="64">
        <f>'[1]Общая инфраструктура'!TCL17</f>
        <v>0</v>
      </c>
      <c r="TCM20" s="64">
        <f>'[1]Общая инфраструктура'!TCM17</f>
        <v>0</v>
      </c>
      <c r="TCN20" s="64">
        <f>'[1]Общая инфраструктура'!TCN17</f>
        <v>0</v>
      </c>
      <c r="TCO20" s="64">
        <f>'[1]Общая инфраструктура'!TCO17</f>
        <v>0</v>
      </c>
      <c r="TCP20" s="64">
        <f>'[1]Общая инфраструктура'!TCP17</f>
        <v>0</v>
      </c>
      <c r="TCQ20" s="64">
        <f>'[1]Общая инфраструктура'!TCQ17</f>
        <v>0</v>
      </c>
      <c r="TCR20" s="64">
        <f>'[1]Общая инфраструктура'!TCR17</f>
        <v>0</v>
      </c>
      <c r="TCS20" s="64">
        <f>'[1]Общая инфраструктура'!TCS17</f>
        <v>0</v>
      </c>
      <c r="TCT20" s="64">
        <f>'[1]Общая инфраструктура'!TCT17</f>
        <v>0</v>
      </c>
      <c r="TCU20" s="64">
        <f>'[1]Общая инфраструктура'!TCU17</f>
        <v>0</v>
      </c>
      <c r="TCV20" s="64">
        <f>'[1]Общая инфраструктура'!TCV17</f>
        <v>0</v>
      </c>
      <c r="TCW20" s="64">
        <f>'[1]Общая инфраструктура'!TCW17</f>
        <v>0</v>
      </c>
      <c r="TCX20" s="64">
        <f>'[1]Общая инфраструктура'!TCX17</f>
        <v>0</v>
      </c>
      <c r="TCY20" s="64">
        <f>'[1]Общая инфраструктура'!TCY17</f>
        <v>0</v>
      </c>
      <c r="TCZ20" s="64">
        <f>'[1]Общая инфраструктура'!TCZ17</f>
        <v>0</v>
      </c>
      <c r="TDA20" s="64">
        <f>'[1]Общая инфраструктура'!TDA17</f>
        <v>0</v>
      </c>
      <c r="TDB20" s="64">
        <f>'[1]Общая инфраструктура'!TDB17</f>
        <v>0</v>
      </c>
      <c r="TDC20" s="64">
        <f>'[1]Общая инфраструктура'!TDC17</f>
        <v>0</v>
      </c>
      <c r="TDD20" s="64">
        <f>'[1]Общая инфраструктура'!TDD17</f>
        <v>0</v>
      </c>
      <c r="TDE20" s="64">
        <f>'[1]Общая инфраструктура'!TDE17</f>
        <v>0</v>
      </c>
      <c r="TDF20" s="64">
        <f>'[1]Общая инфраструктура'!TDF17</f>
        <v>0</v>
      </c>
      <c r="TDG20" s="64">
        <f>'[1]Общая инфраструктура'!TDG17</f>
        <v>0</v>
      </c>
      <c r="TDH20" s="64">
        <f>'[1]Общая инфраструктура'!TDH17</f>
        <v>0</v>
      </c>
      <c r="TDI20" s="64">
        <f>'[1]Общая инфраструктура'!TDI17</f>
        <v>0</v>
      </c>
      <c r="TDJ20" s="64">
        <f>'[1]Общая инфраструктура'!TDJ17</f>
        <v>0</v>
      </c>
      <c r="TDK20" s="64">
        <f>'[1]Общая инфраструктура'!TDK17</f>
        <v>0</v>
      </c>
      <c r="TDL20" s="64">
        <f>'[1]Общая инфраструктура'!TDL17</f>
        <v>0</v>
      </c>
      <c r="TDM20" s="64">
        <f>'[1]Общая инфраструктура'!TDM17</f>
        <v>0</v>
      </c>
      <c r="TDN20" s="64">
        <f>'[1]Общая инфраструктура'!TDN17</f>
        <v>0</v>
      </c>
      <c r="TDO20" s="64">
        <f>'[1]Общая инфраструктура'!TDO17</f>
        <v>0</v>
      </c>
      <c r="TDP20" s="64">
        <f>'[1]Общая инфраструктура'!TDP17</f>
        <v>0</v>
      </c>
      <c r="TDQ20" s="64">
        <f>'[1]Общая инфраструктура'!TDQ17</f>
        <v>0</v>
      </c>
      <c r="TDR20" s="64">
        <f>'[1]Общая инфраструктура'!TDR17</f>
        <v>0</v>
      </c>
      <c r="TDS20" s="64">
        <f>'[1]Общая инфраструктура'!TDS17</f>
        <v>0</v>
      </c>
      <c r="TDT20" s="64">
        <f>'[1]Общая инфраструктура'!TDT17</f>
        <v>0</v>
      </c>
      <c r="TDU20" s="64">
        <f>'[1]Общая инфраструктура'!TDU17</f>
        <v>0</v>
      </c>
      <c r="TDV20" s="64">
        <f>'[1]Общая инфраструктура'!TDV17</f>
        <v>0</v>
      </c>
      <c r="TDW20" s="64">
        <f>'[1]Общая инфраструктура'!TDW17</f>
        <v>0</v>
      </c>
      <c r="TDX20" s="64">
        <f>'[1]Общая инфраструктура'!TDX17</f>
        <v>0</v>
      </c>
      <c r="TDY20" s="64">
        <f>'[1]Общая инфраструктура'!TDY17</f>
        <v>0</v>
      </c>
      <c r="TDZ20" s="64">
        <f>'[1]Общая инфраструктура'!TDZ17</f>
        <v>0</v>
      </c>
      <c r="TEA20" s="64">
        <f>'[1]Общая инфраструктура'!TEA17</f>
        <v>0</v>
      </c>
      <c r="TEB20" s="64">
        <f>'[1]Общая инфраструктура'!TEB17</f>
        <v>0</v>
      </c>
      <c r="TEC20" s="64">
        <f>'[1]Общая инфраструктура'!TEC17</f>
        <v>0</v>
      </c>
      <c r="TED20" s="64">
        <f>'[1]Общая инфраструктура'!TED17</f>
        <v>0</v>
      </c>
      <c r="TEE20" s="64">
        <f>'[1]Общая инфраструктура'!TEE17</f>
        <v>0</v>
      </c>
      <c r="TEF20" s="64">
        <f>'[1]Общая инфраструктура'!TEF17</f>
        <v>0</v>
      </c>
      <c r="TEG20" s="64">
        <f>'[1]Общая инфраструктура'!TEG17</f>
        <v>0</v>
      </c>
      <c r="TEH20" s="64">
        <f>'[1]Общая инфраструктура'!TEH17</f>
        <v>0</v>
      </c>
      <c r="TEI20" s="64">
        <f>'[1]Общая инфраструктура'!TEI17</f>
        <v>0</v>
      </c>
      <c r="TEJ20" s="64">
        <f>'[1]Общая инфраструктура'!TEJ17</f>
        <v>0</v>
      </c>
      <c r="TEK20" s="64">
        <f>'[1]Общая инфраструктура'!TEK17</f>
        <v>0</v>
      </c>
      <c r="TEL20" s="64">
        <f>'[1]Общая инфраструктура'!TEL17</f>
        <v>0</v>
      </c>
      <c r="TEM20" s="64">
        <f>'[1]Общая инфраструктура'!TEM17</f>
        <v>0</v>
      </c>
      <c r="TEN20" s="64">
        <f>'[1]Общая инфраструктура'!TEN17</f>
        <v>0</v>
      </c>
      <c r="TEO20" s="64">
        <f>'[1]Общая инфраструктура'!TEO17</f>
        <v>0</v>
      </c>
      <c r="TEP20" s="64">
        <f>'[1]Общая инфраструктура'!TEP17</f>
        <v>0</v>
      </c>
      <c r="TEQ20" s="64">
        <f>'[1]Общая инфраструктура'!TEQ17</f>
        <v>0</v>
      </c>
      <c r="TER20" s="64">
        <f>'[1]Общая инфраструктура'!TER17</f>
        <v>0</v>
      </c>
      <c r="TES20" s="64">
        <f>'[1]Общая инфраструктура'!TES17</f>
        <v>0</v>
      </c>
      <c r="TET20" s="64">
        <f>'[1]Общая инфраструктура'!TET17</f>
        <v>0</v>
      </c>
      <c r="TEU20" s="64">
        <f>'[1]Общая инфраструктура'!TEU17</f>
        <v>0</v>
      </c>
      <c r="TEV20" s="64">
        <f>'[1]Общая инфраструктура'!TEV17</f>
        <v>0</v>
      </c>
      <c r="TEW20" s="64">
        <f>'[1]Общая инфраструктура'!TEW17</f>
        <v>0</v>
      </c>
      <c r="TEX20" s="64">
        <f>'[1]Общая инфраструктура'!TEX17</f>
        <v>0</v>
      </c>
      <c r="TEY20" s="64">
        <f>'[1]Общая инфраструктура'!TEY17</f>
        <v>0</v>
      </c>
      <c r="TEZ20" s="64">
        <f>'[1]Общая инфраструктура'!TEZ17</f>
        <v>0</v>
      </c>
      <c r="TFA20" s="64">
        <f>'[1]Общая инфраструктура'!TFA17</f>
        <v>0</v>
      </c>
      <c r="TFB20" s="64">
        <f>'[1]Общая инфраструктура'!TFB17</f>
        <v>0</v>
      </c>
      <c r="TFC20" s="64">
        <f>'[1]Общая инфраструктура'!TFC17</f>
        <v>0</v>
      </c>
      <c r="TFD20" s="64">
        <f>'[1]Общая инфраструктура'!TFD17</f>
        <v>0</v>
      </c>
      <c r="TFE20" s="64">
        <f>'[1]Общая инфраструктура'!TFE17</f>
        <v>0</v>
      </c>
      <c r="TFF20" s="64">
        <f>'[1]Общая инфраструктура'!TFF17</f>
        <v>0</v>
      </c>
      <c r="TFG20" s="64">
        <f>'[1]Общая инфраструктура'!TFG17</f>
        <v>0</v>
      </c>
      <c r="TFH20" s="64">
        <f>'[1]Общая инфраструктура'!TFH17</f>
        <v>0</v>
      </c>
      <c r="TFI20" s="64">
        <f>'[1]Общая инфраструктура'!TFI17</f>
        <v>0</v>
      </c>
      <c r="TFJ20" s="64">
        <f>'[1]Общая инфраструктура'!TFJ17</f>
        <v>0</v>
      </c>
      <c r="TFK20" s="64">
        <f>'[1]Общая инфраструктура'!TFK17</f>
        <v>0</v>
      </c>
      <c r="TFL20" s="64">
        <f>'[1]Общая инфраструктура'!TFL17</f>
        <v>0</v>
      </c>
      <c r="TFM20" s="64">
        <f>'[1]Общая инфраструктура'!TFM17</f>
        <v>0</v>
      </c>
      <c r="TFN20" s="64">
        <f>'[1]Общая инфраструктура'!TFN17</f>
        <v>0</v>
      </c>
      <c r="TFO20" s="64">
        <f>'[1]Общая инфраструктура'!TFO17</f>
        <v>0</v>
      </c>
      <c r="TFP20" s="64">
        <f>'[1]Общая инфраструктура'!TFP17</f>
        <v>0</v>
      </c>
      <c r="TFQ20" s="64">
        <f>'[1]Общая инфраструктура'!TFQ17</f>
        <v>0</v>
      </c>
      <c r="TFR20" s="64">
        <f>'[1]Общая инфраструктура'!TFR17</f>
        <v>0</v>
      </c>
      <c r="TFS20" s="64">
        <f>'[1]Общая инфраструктура'!TFS17</f>
        <v>0</v>
      </c>
      <c r="TFT20" s="64">
        <f>'[1]Общая инфраструктура'!TFT17</f>
        <v>0</v>
      </c>
      <c r="TFU20" s="64">
        <f>'[1]Общая инфраструктура'!TFU17</f>
        <v>0</v>
      </c>
      <c r="TFV20" s="64">
        <f>'[1]Общая инфраструктура'!TFV17</f>
        <v>0</v>
      </c>
      <c r="TFW20" s="64">
        <f>'[1]Общая инфраструктура'!TFW17</f>
        <v>0</v>
      </c>
      <c r="TFX20" s="64">
        <f>'[1]Общая инфраструктура'!TFX17</f>
        <v>0</v>
      </c>
      <c r="TFY20" s="64">
        <f>'[1]Общая инфраструктура'!TFY17</f>
        <v>0</v>
      </c>
      <c r="TFZ20" s="64">
        <f>'[1]Общая инфраструктура'!TFZ17</f>
        <v>0</v>
      </c>
      <c r="TGA20" s="64">
        <f>'[1]Общая инфраструктура'!TGA17</f>
        <v>0</v>
      </c>
      <c r="TGB20" s="64">
        <f>'[1]Общая инфраструктура'!TGB17</f>
        <v>0</v>
      </c>
      <c r="TGC20" s="64">
        <f>'[1]Общая инфраструктура'!TGC17</f>
        <v>0</v>
      </c>
      <c r="TGD20" s="64">
        <f>'[1]Общая инфраструктура'!TGD17</f>
        <v>0</v>
      </c>
      <c r="TGE20" s="64">
        <f>'[1]Общая инфраструктура'!TGE17</f>
        <v>0</v>
      </c>
      <c r="TGF20" s="64">
        <f>'[1]Общая инфраструктура'!TGF17</f>
        <v>0</v>
      </c>
      <c r="TGG20" s="64">
        <f>'[1]Общая инфраструктура'!TGG17</f>
        <v>0</v>
      </c>
      <c r="TGH20" s="64">
        <f>'[1]Общая инфраструктура'!TGH17</f>
        <v>0</v>
      </c>
      <c r="TGI20" s="64">
        <f>'[1]Общая инфраструктура'!TGI17</f>
        <v>0</v>
      </c>
      <c r="TGJ20" s="64">
        <f>'[1]Общая инфраструктура'!TGJ17</f>
        <v>0</v>
      </c>
      <c r="TGK20" s="64">
        <f>'[1]Общая инфраструктура'!TGK17</f>
        <v>0</v>
      </c>
      <c r="TGL20" s="64">
        <f>'[1]Общая инфраструктура'!TGL17</f>
        <v>0</v>
      </c>
      <c r="TGM20" s="64">
        <f>'[1]Общая инфраструктура'!TGM17</f>
        <v>0</v>
      </c>
      <c r="TGN20" s="64">
        <f>'[1]Общая инфраструктура'!TGN17</f>
        <v>0</v>
      </c>
      <c r="TGO20" s="64">
        <f>'[1]Общая инфраструктура'!TGO17</f>
        <v>0</v>
      </c>
      <c r="TGP20" s="64">
        <f>'[1]Общая инфраструктура'!TGP17</f>
        <v>0</v>
      </c>
      <c r="TGQ20" s="64">
        <f>'[1]Общая инфраструктура'!TGQ17</f>
        <v>0</v>
      </c>
      <c r="TGR20" s="64">
        <f>'[1]Общая инфраструктура'!TGR17</f>
        <v>0</v>
      </c>
      <c r="TGS20" s="64">
        <f>'[1]Общая инфраструктура'!TGS17</f>
        <v>0</v>
      </c>
      <c r="TGT20" s="64">
        <f>'[1]Общая инфраструктура'!TGT17</f>
        <v>0</v>
      </c>
      <c r="TGU20" s="64">
        <f>'[1]Общая инфраструктура'!TGU17</f>
        <v>0</v>
      </c>
      <c r="TGV20" s="64">
        <f>'[1]Общая инфраструктура'!TGV17</f>
        <v>0</v>
      </c>
      <c r="TGW20" s="64">
        <f>'[1]Общая инфраструктура'!TGW17</f>
        <v>0</v>
      </c>
      <c r="TGX20" s="64">
        <f>'[1]Общая инфраструктура'!TGX17</f>
        <v>0</v>
      </c>
      <c r="TGY20" s="64">
        <f>'[1]Общая инфраструктура'!TGY17</f>
        <v>0</v>
      </c>
      <c r="TGZ20" s="64">
        <f>'[1]Общая инфраструктура'!TGZ17</f>
        <v>0</v>
      </c>
      <c r="THA20" s="64">
        <f>'[1]Общая инфраструктура'!THA17</f>
        <v>0</v>
      </c>
      <c r="THB20" s="64">
        <f>'[1]Общая инфраструктура'!THB17</f>
        <v>0</v>
      </c>
      <c r="THC20" s="64">
        <f>'[1]Общая инфраструктура'!THC17</f>
        <v>0</v>
      </c>
      <c r="THD20" s="64">
        <f>'[1]Общая инфраструктура'!THD17</f>
        <v>0</v>
      </c>
      <c r="THE20" s="64">
        <f>'[1]Общая инфраструктура'!THE17</f>
        <v>0</v>
      </c>
      <c r="THF20" s="64">
        <f>'[1]Общая инфраструктура'!THF17</f>
        <v>0</v>
      </c>
      <c r="THG20" s="64">
        <f>'[1]Общая инфраструктура'!THG17</f>
        <v>0</v>
      </c>
      <c r="THH20" s="64">
        <f>'[1]Общая инфраструктура'!THH17</f>
        <v>0</v>
      </c>
      <c r="THI20" s="64">
        <f>'[1]Общая инфраструктура'!THI17</f>
        <v>0</v>
      </c>
      <c r="THJ20" s="64">
        <f>'[1]Общая инфраструктура'!THJ17</f>
        <v>0</v>
      </c>
      <c r="THK20" s="64">
        <f>'[1]Общая инфраструктура'!THK17</f>
        <v>0</v>
      </c>
      <c r="THL20" s="64">
        <f>'[1]Общая инфраструктура'!THL17</f>
        <v>0</v>
      </c>
      <c r="THM20" s="64">
        <f>'[1]Общая инфраструктура'!THM17</f>
        <v>0</v>
      </c>
      <c r="THN20" s="64">
        <f>'[1]Общая инфраструктура'!THN17</f>
        <v>0</v>
      </c>
      <c r="THO20" s="64">
        <f>'[1]Общая инфраструктура'!THO17</f>
        <v>0</v>
      </c>
      <c r="THP20" s="64">
        <f>'[1]Общая инфраструктура'!THP17</f>
        <v>0</v>
      </c>
      <c r="THQ20" s="64">
        <f>'[1]Общая инфраструктура'!THQ17</f>
        <v>0</v>
      </c>
      <c r="THR20" s="64">
        <f>'[1]Общая инфраструктура'!THR17</f>
        <v>0</v>
      </c>
      <c r="THS20" s="64">
        <f>'[1]Общая инфраструктура'!THS17</f>
        <v>0</v>
      </c>
      <c r="THT20" s="64">
        <f>'[1]Общая инфраструктура'!THT17</f>
        <v>0</v>
      </c>
      <c r="THU20" s="64">
        <f>'[1]Общая инфраструктура'!THU17</f>
        <v>0</v>
      </c>
      <c r="THV20" s="64">
        <f>'[1]Общая инфраструктура'!THV17</f>
        <v>0</v>
      </c>
      <c r="THW20" s="64">
        <f>'[1]Общая инфраструктура'!THW17</f>
        <v>0</v>
      </c>
      <c r="THX20" s="64">
        <f>'[1]Общая инфраструктура'!THX17</f>
        <v>0</v>
      </c>
      <c r="THY20" s="64">
        <f>'[1]Общая инфраструктура'!THY17</f>
        <v>0</v>
      </c>
      <c r="THZ20" s="64">
        <f>'[1]Общая инфраструктура'!THZ17</f>
        <v>0</v>
      </c>
      <c r="TIA20" s="64">
        <f>'[1]Общая инфраструктура'!TIA17</f>
        <v>0</v>
      </c>
      <c r="TIB20" s="64">
        <f>'[1]Общая инфраструктура'!TIB17</f>
        <v>0</v>
      </c>
      <c r="TIC20" s="64">
        <f>'[1]Общая инфраструктура'!TIC17</f>
        <v>0</v>
      </c>
      <c r="TID20" s="64">
        <f>'[1]Общая инфраструктура'!TID17</f>
        <v>0</v>
      </c>
      <c r="TIE20" s="64">
        <f>'[1]Общая инфраструктура'!TIE17</f>
        <v>0</v>
      </c>
      <c r="TIF20" s="64">
        <f>'[1]Общая инфраструктура'!TIF17</f>
        <v>0</v>
      </c>
      <c r="TIG20" s="64">
        <f>'[1]Общая инфраструктура'!TIG17</f>
        <v>0</v>
      </c>
      <c r="TIH20" s="64">
        <f>'[1]Общая инфраструктура'!TIH17</f>
        <v>0</v>
      </c>
      <c r="TII20" s="64">
        <f>'[1]Общая инфраструктура'!TII17</f>
        <v>0</v>
      </c>
      <c r="TIJ20" s="64">
        <f>'[1]Общая инфраструктура'!TIJ17</f>
        <v>0</v>
      </c>
      <c r="TIK20" s="64">
        <f>'[1]Общая инфраструктура'!TIK17</f>
        <v>0</v>
      </c>
      <c r="TIL20" s="64">
        <f>'[1]Общая инфраструктура'!TIL17</f>
        <v>0</v>
      </c>
      <c r="TIM20" s="64">
        <f>'[1]Общая инфраструктура'!TIM17</f>
        <v>0</v>
      </c>
      <c r="TIN20" s="64">
        <f>'[1]Общая инфраструктура'!TIN17</f>
        <v>0</v>
      </c>
      <c r="TIO20" s="64">
        <f>'[1]Общая инфраструктура'!TIO17</f>
        <v>0</v>
      </c>
      <c r="TIP20" s="64">
        <f>'[1]Общая инфраструктура'!TIP17</f>
        <v>0</v>
      </c>
      <c r="TIQ20" s="64">
        <f>'[1]Общая инфраструктура'!TIQ17</f>
        <v>0</v>
      </c>
      <c r="TIR20" s="64">
        <f>'[1]Общая инфраструктура'!TIR17</f>
        <v>0</v>
      </c>
      <c r="TIS20" s="64">
        <f>'[1]Общая инфраструктура'!TIS17</f>
        <v>0</v>
      </c>
      <c r="TIT20" s="64">
        <f>'[1]Общая инфраструктура'!TIT17</f>
        <v>0</v>
      </c>
      <c r="TIU20" s="64">
        <f>'[1]Общая инфраструктура'!TIU17</f>
        <v>0</v>
      </c>
      <c r="TIV20" s="64">
        <f>'[1]Общая инфраструктура'!TIV17</f>
        <v>0</v>
      </c>
      <c r="TIW20" s="64">
        <f>'[1]Общая инфраструктура'!TIW17</f>
        <v>0</v>
      </c>
      <c r="TIX20" s="64">
        <f>'[1]Общая инфраструктура'!TIX17</f>
        <v>0</v>
      </c>
      <c r="TIY20" s="64">
        <f>'[1]Общая инфраструктура'!TIY17</f>
        <v>0</v>
      </c>
      <c r="TIZ20" s="64">
        <f>'[1]Общая инфраструктура'!TIZ17</f>
        <v>0</v>
      </c>
      <c r="TJA20" s="64">
        <f>'[1]Общая инфраструктура'!TJA17</f>
        <v>0</v>
      </c>
      <c r="TJB20" s="64">
        <f>'[1]Общая инфраструктура'!TJB17</f>
        <v>0</v>
      </c>
      <c r="TJC20" s="64">
        <f>'[1]Общая инфраструктура'!TJC17</f>
        <v>0</v>
      </c>
      <c r="TJD20" s="64">
        <f>'[1]Общая инфраструктура'!TJD17</f>
        <v>0</v>
      </c>
      <c r="TJE20" s="64">
        <f>'[1]Общая инфраструктура'!TJE17</f>
        <v>0</v>
      </c>
      <c r="TJF20" s="64">
        <f>'[1]Общая инфраструктура'!TJF17</f>
        <v>0</v>
      </c>
      <c r="TJG20" s="64">
        <f>'[1]Общая инфраструктура'!TJG17</f>
        <v>0</v>
      </c>
      <c r="TJH20" s="64">
        <f>'[1]Общая инфраструктура'!TJH17</f>
        <v>0</v>
      </c>
      <c r="TJI20" s="64">
        <f>'[1]Общая инфраструктура'!TJI17</f>
        <v>0</v>
      </c>
      <c r="TJJ20" s="64">
        <f>'[1]Общая инфраструктура'!TJJ17</f>
        <v>0</v>
      </c>
      <c r="TJK20" s="64">
        <f>'[1]Общая инфраструктура'!TJK17</f>
        <v>0</v>
      </c>
      <c r="TJL20" s="64">
        <f>'[1]Общая инфраструктура'!TJL17</f>
        <v>0</v>
      </c>
      <c r="TJM20" s="64">
        <f>'[1]Общая инфраструктура'!TJM17</f>
        <v>0</v>
      </c>
      <c r="TJN20" s="64">
        <f>'[1]Общая инфраструктура'!TJN17</f>
        <v>0</v>
      </c>
      <c r="TJO20" s="64">
        <f>'[1]Общая инфраструктура'!TJO17</f>
        <v>0</v>
      </c>
      <c r="TJP20" s="64">
        <f>'[1]Общая инфраструктура'!TJP17</f>
        <v>0</v>
      </c>
      <c r="TJQ20" s="64">
        <f>'[1]Общая инфраструктура'!TJQ17</f>
        <v>0</v>
      </c>
      <c r="TJR20" s="64">
        <f>'[1]Общая инфраструктура'!TJR17</f>
        <v>0</v>
      </c>
      <c r="TJS20" s="64">
        <f>'[1]Общая инфраструктура'!TJS17</f>
        <v>0</v>
      </c>
      <c r="TJT20" s="64">
        <f>'[1]Общая инфраструктура'!TJT17</f>
        <v>0</v>
      </c>
      <c r="TJU20" s="64">
        <f>'[1]Общая инфраструктура'!TJU17</f>
        <v>0</v>
      </c>
      <c r="TJV20" s="64">
        <f>'[1]Общая инфраструктура'!TJV17</f>
        <v>0</v>
      </c>
      <c r="TJW20" s="64">
        <f>'[1]Общая инфраструктура'!TJW17</f>
        <v>0</v>
      </c>
      <c r="TJX20" s="64">
        <f>'[1]Общая инфраструктура'!TJX17</f>
        <v>0</v>
      </c>
      <c r="TJY20" s="64">
        <f>'[1]Общая инфраструктура'!TJY17</f>
        <v>0</v>
      </c>
      <c r="TJZ20" s="64">
        <f>'[1]Общая инфраструктура'!TJZ17</f>
        <v>0</v>
      </c>
      <c r="TKA20" s="64">
        <f>'[1]Общая инфраструктура'!TKA17</f>
        <v>0</v>
      </c>
      <c r="TKB20" s="64">
        <f>'[1]Общая инфраструктура'!TKB17</f>
        <v>0</v>
      </c>
      <c r="TKC20" s="64">
        <f>'[1]Общая инфраструктура'!TKC17</f>
        <v>0</v>
      </c>
      <c r="TKD20" s="64">
        <f>'[1]Общая инфраструктура'!TKD17</f>
        <v>0</v>
      </c>
      <c r="TKE20" s="64">
        <f>'[1]Общая инфраструктура'!TKE17</f>
        <v>0</v>
      </c>
      <c r="TKF20" s="64">
        <f>'[1]Общая инфраструктура'!TKF17</f>
        <v>0</v>
      </c>
      <c r="TKG20" s="64">
        <f>'[1]Общая инфраструктура'!TKG17</f>
        <v>0</v>
      </c>
      <c r="TKH20" s="64">
        <f>'[1]Общая инфраструктура'!TKH17</f>
        <v>0</v>
      </c>
      <c r="TKI20" s="64">
        <f>'[1]Общая инфраструктура'!TKI17</f>
        <v>0</v>
      </c>
      <c r="TKJ20" s="64">
        <f>'[1]Общая инфраструктура'!TKJ17</f>
        <v>0</v>
      </c>
      <c r="TKK20" s="64">
        <f>'[1]Общая инфраструктура'!TKK17</f>
        <v>0</v>
      </c>
      <c r="TKL20" s="64">
        <f>'[1]Общая инфраструктура'!TKL17</f>
        <v>0</v>
      </c>
      <c r="TKM20" s="64">
        <f>'[1]Общая инфраструктура'!TKM17</f>
        <v>0</v>
      </c>
      <c r="TKN20" s="64">
        <f>'[1]Общая инфраструктура'!TKN17</f>
        <v>0</v>
      </c>
      <c r="TKO20" s="64">
        <f>'[1]Общая инфраструктура'!TKO17</f>
        <v>0</v>
      </c>
      <c r="TKP20" s="64">
        <f>'[1]Общая инфраструктура'!TKP17</f>
        <v>0</v>
      </c>
      <c r="TKQ20" s="64">
        <f>'[1]Общая инфраструктура'!TKQ17</f>
        <v>0</v>
      </c>
      <c r="TKR20" s="64">
        <f>'[1]Общая инфраструктура'!TKR17</f>
        <v>0</v>
      </c>
      <c r="TKS20" s="64">
        <f>'[1]Общая инфраструктура'!TKS17</f>
        <v>0</v>
      </c>
      <c r="TKT20" s="64">
        <f>'[1]Общая инфраструктура'!TKT17</f>
        <v>0</v>
      </c>
      <c r="TKU20" s="64">
        <f>'[1]Общая инфраструктура'!TKU17</f>
        <v>0</v>
      </c>
      <c r="TKV20" s="64">
        <f>'[1]Общая инфраструктура'!TKV17</f>
        <v>0</v>
      </c>
      <c r="TKW20" s="64">
        <f>'[1]Общая инфраструктура'!TKW17</f>
        <v>0</v>
      </c>
      <c r="TKX20" s="64">
        <f>'[1]Общая инфраструктура'!TKX17</f>
        <v>0</v>
      </c>
      <c r="TKY20" s="64">
        <f>'[1]Общая инфраструктура'!TKY17</f>
        <v>0</v>
      </c>
      <c r="TKZ20" s="64">
        <f>'[1]Общая инфраструктура'!TKZ17</f>
        <v>0</v>
      </c>
      <c r="TLA20" s="64">
        <f>'[1]Общая инфраструктура'!TLA17</f>
        <v>0</v>
      </c>
      <c r="TLB20" s="64">
        <f>'[1]Общая инфраструктура'!TLB17</f>
        <v>0</v>
      </c>
      <c r="TLC20" s="64">
        <f>'[1]Общая инфраструктура'!TLC17</f>
        <v>0</v>
      </c>
      <c r="TLD20" s="64">
        <f>'[1]Общая инфраструктура'!TLD17</f>
        <v>0</v>
      </c>
      <c r="TLE20" s="64">
        <f>'[1]Общая инфраструктура'!TLE17</f>
        <v>0</v>
      </c>
      <c r="TLF20" s="64">
        <f>'[1]Общая инфраструктура'!TLF17</f>
        <v>0</v>
      </c>
      <c r="TLG20" s="64">
        <f>'[1]Общая инфраструктура'!TLG17</f>
        <v>0</v>
      </c>
      <c r="TLH20" s="64">
        <f>'[1]Общая инфраструктура'!TLH17</f>
        <v>0</v>
      </c>
      <c r="TLI20" s="64">
        <f>'[1]Общая инфраструктура'!TLI17</f>
        <v>0</v>
      </c>
      <c r="TLJ20" s="64">
        <f>'[1]Общая инфраструктура'!TLJ17</f>
        <v>0</v>
      </c>
      <c r="TLK20" s="64">
        <f>'[1]Общая инфраструктура'!TLK17</f>
        <v>0</v>
      </c>
      <c r="TLL20" s="64">
        <f>'[1]Общая инфраструктура'!TLL17</f>
        <v>0</v>
      </c>
      <c r="TLM20" s="64">
        <f>'[1]Общая инфраструктура'!TLM17</f>
        <v>0</v>
      </c>
      <c r="TLN20" s="64">
        <f>'[1]Общая инфраструктура'!TLN17</f>
        <v>0</v>
      </c>
      <c r="TLO20" s="64">
        <f>'[1]Общая инфраструктура'!TLO17</f>
        <v>0</v>
      </c>
      <c r="TLP20" s="64">
        <f>'[1]Общая инфраструктура'!TLP17</f>
        <v>0</v>
      </c>
      <c r="TLQ20" s="64">
        <f>'[1]Общая инфраструктура'!TLQ17</f>
        <v>0</v>
      </c>
      <c r="TLR20" s="64">
        <f>'[1]Общая инфраструктура'!TLR17</f>
        <v>0</v>
      </c>
      <c r="TLS20" s="64">
        <f>'[1]Общая инфраструктура'!TLS17</f>
        <v>0</v>
      </c>
      <c r="TLT20" s="64">
        <f>'[1]Общая инфраструктура'!TLT17</f>
        <v>0</v>
      </c>
      <c r="TLU20" s="64">
        <f>'[1]Общая инфраструктура'!TLU17</f>
        <v>0</v>
      </c>
      <c r="TLV20" s="64">
        <f>'[1]Общая инфраструктура'!TLV17</f>
        <v>0</v>
      </c>
      <c r="TLW20" s="64">
        <f>'[1]Общая инфраструктура'!TLW17</f>
        <v>0</v>
      </c>
      <c r="TLX20" s="64">
        <f>'[1]Общая инфраструктура'!TLX17</f>
        <v>0</v>
      </c>
      <c r="TLY20" s="64">
        <f>'[1]Общая инфраструктура'!TLY17</f>
        <v>0</v>
      </c>
      <c r="TLZ20" s="64">
        <f>'[1]Общая инфраструктура'!TLZ17</f>
        <v>0</v>
      </c>
      <c r="TMA20" s="64">
        <f>'[1]Общая инфраструктура'!TMA17</f>
        <v>0</v>
      </c>
      <c r="TMB20" s="64">
        <f>'[1]Общая инфраструктура'!TMB17</f>
        <v>0</v>
      </c>
      <c r="TMC20" s="64">
        <f>'[1]Общая инфраструктура'!TMC17</f>
        <v>0</v>
      </c>
      <c r="TMD20" s="64">
        <f>'[1]Общая инфраструктура'!TMD17</f>
        <v>0</v>
      </c>
      <c r="TME20" s="64">
        <f>'[1]Общая инфраструктура'!TME17</f>
        <v>0</v>
      </c>
      <c r="TMF20" s="64">
        <f>'[1]Общая инфраструктура'!TMF17</f>
        <v>0</v>
      </c>
      <c r="TMG20" s="64">
        <f>'[1]Общая инфраструктура'!TMG17</f>
        <v>0</v>
      </c>
      <c r="TMH20" s="64">
        <f>'[1]Общая инфраструктура'!TMH17</f>
        <v>0</v>
      </c>
      <c r="TMI20" s="64">
        <f>'[1]Общая инфраструктура'!TMI17</f>
        <v>0</v>
      </c>
      <c r="TMJ20" s="64">
        <f>'[1]Общая инфраструктура'!TMJ17</f>
        <v>0</v>
      </c>
      <c r="TMK20" s="64">
        <f>'[1]Общая инфраструктура'!TMK17</f>
        <v>0</v>
      </c>
      <c r="TML20" s="64">
        <f>'[1]Общая инфраструктура'!TML17</f>
        <v>0</v>
      </c>
      <c r="TMM20" s="64">
        <f>'[1]Общая инфраструктура'!TMM17</f>
        <v>0</v>
      </c>
      <c r="TMN20" s="64">
        <f>'[1]Общая инфраструктура'!TMN17</f>
        <v>0</v>
      </c>
      <c r="TMO20" s="64">
        <f>'[1]Общая инфраструктура'!TMO17</f>
        <v>0</v>
      </c>
      <c r="TMP20" s="64">
        <f>'[1]Общая инфраструктура'!TMP17</f>
        <v>0</v>
      </c>
      <c r="TMQ20" s="64">
        <f>'[1]Общая инфраструктура'!TMQ17</f>
        <v>0</v>
      </c>
      <c r="TMR20" s="64">
        <f>'[1]Общая инфраструктура'!TMR17</f>
        <v>0</v>
      </c>
      <c r="TMS20" s="64">
        <f>'[1]Общая инфраструктура'!TMS17</f>
        <v>0</v>
      </c>
      <c r="TMT20" s="64">
        <f>'[1]Общая инфраструктура'!TMT17</f>
        <v>0</v>
      </c>
      <c r="TMU20" s="64">
        <f>'[1]Общая инфраструктура'!TMU17</f>
        <v>0</v>
      </c>
      <c r="TMV20" s="64">
        <f>'[1]Общая инфраструктура'!TMV17</f>
        <v>0</v>
      </c>
      <c r="TMW20" s="64">
        <f>'[1]Общая инфраструктура'!TMW17</f>
        <v>0</v>
      </c>
      <c r="TMX20" s="64">
        <f>'[1]Общая инфраструктура'!TMX17</f>
        <v>0</v>
      </c>
      <c r="TMY20" s="64">
        <f>'[1]Общая инфраструктура'!TMY17</f>
        <v>0</v>
      </c>
      <c r="TMZ20" s="64">
        <f>'[1]Общая инфраструктура'!TMZ17</f>
        <v>0</v>
      </c>
      <c r="TNA20" s="64">
        <f>'[1]Общая инфраструктура'!TNA17</f>
        <v>0</v>
      </c>
      <c r="TNB20" s="64">
        <f>'[1]Общая инфраструктура'!TNB17</f>
        <v>0</v>
      </c>
      <c r="TNC20" s="64">
        <f>'[1]Общая инфраструктура'!TNC17</f>
        <v>0</v>
      </c>
      <c r="TND20" s="64">
        <f>'[1]Общая инфраструктура'!TND17</f>
        <v>0</v>
      </c>
      <c r="TNE20" s="64">
        <f>'[1]Общая инфраструктура'!TNE17</f>
        <v>0</v>
      </c>
      <c r="TNF20" s="64">
        <f>'[1]Общая инфраструктура'!TNF17</f>
        <v>0</v>
      </c>
      <c r="TNG20" s="64">
        <f>'[1]Общая инфраструктура'!TNG17</f>
        <v>0</v>
      </c>
      <c r="TNH20" s="64">
        <f>'[1]Общая инфраструктура'!TNH17</f>
        <v>0</v>
      </c>
      <c r="TNI20" s="64">
        <f>'[1]Общая инфраструктура'!TNI17</f>
        <v>0</v>
      </c>
      <c r="TNJ20" s="64">
        <f>'[1]Общая инфраструктура'!TNJ17</f>
        <v>0</v>
      </c>
      <c r="TNK20" s="64">
        <f>'[1]Общая инфраструктура'!TNK17</f>
        <v>0</v>
      </c>
      <c r="TNL20" s="64">
        <f>'[1]Общая инфраструктура'!TNL17</f>
        <v>0</v>
      </c>
      <c r="TNM20" s="64">
        <f>'[1]Общая инфраструктура'!TNM17</f>
        <v>0</v>
      </c>
      <c r="TNN20" s="64">
        <f>'[1]Общая инфраструктура'!TNN17</f>
        <v>0</v>
      </c>
      <c r="TNO20" s="64">
        <f>'[1]Общая инфраструктура'!TNO17</f>
        <v>0</v>
      </c>
      <c r="TNP20" s="64">
        <f>'[1]Общая инфраструктура'!TNP17</f>
        <v>0</v>
      </c>
      <c r="TNQ20" s="64">
        <f>'[1]Общая инфраструктура'!TNQ17</f>
        <v>0</v>
      </c>
      <c r="TNR20" s="64">
        <f>'[1]Общая инфраструктура'!TNR17</f>
        <v>0</v>
      </c>
      <c r="TNS20" s="64">
        <f>'[1]Общая инфраструктура'!TNS17</f>
        <v>0</v>
      </c>
      <c r="TNT20" s="64">
        <f>'[1]Общая инфраструктура'!TNT17</f>
        <v>0</v>
      </c>
      <c r="TNU20" s="64">
        <f>'[1]Общая инфраструктура'!TNU17</f>
        <v>0</v>
      </c>
      <c r="TNV20" s="64">
        <f>'[1]Общая инфраструктура'!TNV17</f>
        <v>0</v>
      </c>
      <c r="TNW20" s="64">
        <f>'[1]Общая инфраструктура'!TNW17</f>
        <v>0</v>
      </c>
      <c r="TNX20" s="64">
        <f>'[1]Общая инфраструктура'!TNX17</f>
        <v>0</v>
      </c>
      <c r="TNY20" s="64">
        <f>'[1]Общая инфраструктура'!TNY17</f>
        <v>0</v>
      </c>
      <c r="TNZ20" s="64">
        <f>'[1]Общая инфраструктура'!TNZ17</f>
        <v>0</v>
      </c>
      <c r="TOA20" s="64">
        <f>'[1]Общая инфраструктура'!TOA17</f>
        <v>0</v>
      </c>
      <c r="TOB20" s="64">
        <f>'[1]Общая инфраструктура'!TOB17</f>
        <v>0</v>
      </c>
      <c r="TOC20" s="64">
        <f>'[1]Общая инфраструктура'!TOC17</f>
        <v>0</v>
      </c>
      <c r="TOD20" s="64">
        <f>'[1]Общая инфраструктура'!TOD17</f>
        <v>0</v>
      </c>
      <c r="TOE20" s="64">
        <f>'[1]Общая инфраструктура'!TOE17</f>
        <v>0</v>
      </c>
      <c r="TOF20" s="64">
        <f>'[1]Общая инфраструктура'!TOF17</f>
        <v>0</v>
      </c>
      <c r="TOG20" s="64">
        <f>'[1]Общая инфраструктура'!TOG17</f>
        <v>0</v>
      </c>
      <c r="TOH20" s="64">
        <f>'[1]Общая инфраструктура'!TOH17</f>
        <v>0</v>
      </c>
      <c r="TOI20" s="64">
        <f>'[1]Общая инфраструктура'!TOI17</f>
        <v>0</v>
      </c>
      <c r="TOJ20" s="64">
        <f>'[1]Общая инфраструктура'!TOJ17</f>
        <v>0</v>
      </c>
      <c r="TOK20" s="64">
        <f>'[1]Общая инфраструктура'!TOK17</f>
        <v>0</v>
      </c>
      <c r="TOL20" s="64">
        <f>'[1]Общая инфраструктура'!TOL17</f>
        <v>0</v>
      </c>
      <c r="TOM20" s="64">
        <f>'[1]Общая инфраструктура'!TOM17</f>
        <v>0</v>
      </c>
      <c r="TON20" s="64">
        <f>'[1]Общая инфраструктура'!TON17</f>
        <v>0</v>
      </c>
      <c r="TOO20" s="64">
        <f>'[1]Общая инфраструктура'!TOO17</f>
        <v>0</v>
      </c>
      <c r="TOP20" s="64">
        <f>'[1]Общая инфраструктура'!TOP17</f>
        <v>0</v>
      </c>
      <c r="TOQ20" s="64">
        <f>'[1]Общая инфраструктура'!TOQ17</f>
        <v>0</v>
      </c>
      <c r="TOR20" s="64">
        <f>'[1]Общая инфраструктура'!TOR17</f>
        <v>0</v>
      </c>
      <c r="TOS20" s="64">
        <f>'[1]Общая инфраструктура'!TOS17</f>
        <v>0</v>
      </c>
      <c r="TOT20" s="64">
        <f>'[1]Общая инфраструктура'!TOT17</f>
        <v>0</v>
      </c>
      <c r="TOU20" s="64">
        <f>'[1]Общая инфраструктура'!TOU17</f>
        <v>0</v>
      </c>
      <c r="TOV20" s="64">
        <f>'[1]Общая инфраструктура'!TOV17</f>
        <v>0</v>
      </c>
      <c r="TOW20" s="64">
        <f>'[1]Общая инфраструктура'!TOW17</f>
        <v>0</v>
      </c>
      <c r="TOX20" s="64">
        <f>'[1]Общая инфраструктура'!TOX17</f>
        <v>0</v>
      </c>
      <c r="TOY20" s="64">
        <f>'[1]Общая инфраструктура'!TOY17</f>
        <v>0</v>
      </c>
      <c r="TOZ20" s="64">
        <f>'[1]Общая инфраструктура'!TOZ17</f>
        <v>0</v>
      </c>
      <c r="TPA20" s="64">
        <f>'[1]Общая инфраструктура'!TPA17</f>
        <v>0</v>
      </c>
      <c r="TPB20" s="64">
        <f>'[1]Общая инфраструктура'!TPB17</f>
        <v>0</v>
      </c>
      <c r="TPC20" s="64">
        <f>'[1]Общая инфраструктура'!TPC17</f>
        <v>0</v>
      </c>
      <c r="TPD20" s="64">
        <f>'[1]Общая инфраструктура'!TPD17</f>
        <v>0</v>
      </c>
      <c r="TPE20" s="64">
        <f>'[1]Общая инфраструктура'!TPE17</f>
        <v>0</v>
      </c>
      <c r="TPF20" s="64">
        <f>'[1]Общая инфраструктура'!TPF17</f>
        <v>0</v>
      </c>
      <c r="TPG20" s="64">
        <f>'[1]Общая инфраструктура'!TPG17</f>
        <v>0</v>
      </c>
      <c r="TPH20" s="64">
        <f>'[1]Общая инфраструктура'!TPH17</f>
        <v>0</v>
      </c>
      <c r="TPI20" s="64">
        <f>'[1]Общая инфраструктура'!TPI17</f>
        <v>0</v>
      </c>
      <c r="TPJ20" s="64">
        <f>'[1]Общая инфраструктура'!TPJ17</f>
        <v>0</v>
      </c>
      <c r="TPK20" s="64">
        <f>'[1]Общая инфраструктура'!TPK17</f>
        <v>0</v>
      </c>
      <c r="TPL20" s="64">
        <f>'[1]Общая инфраструктура'!TPL17</f>
        <v>0</v>
      </c>
      <c r="TPM20" s="64">
        <f>'[1]Общая инфраструктура'!TPM17</f>
        <v>0</v>
      </c>
      <c r="TPN20" s="64">
        <f>'[1]Общая инфраструктура'!TPN17</f>
        <v>0</v>
      </c>
      <c r="TPO20" s="64">
        <f>'[1]Общая инфраструктура'!TPO17</f>
        <v>0</v>
      </c>
      <c r="TPP20" s="64">
        <f>'[1]Общая инфраструктура'!TPP17</f>
        <v>0</v>
      </c>
      <c r="TPQ20" s="64">
        <f>'[1]Общая инфраструктура'!TPQ17</f>
        <v>0</v>
      </c>
      <c r="TPR20" s="64">
        <f>'[1]Общая инфраструктура'!TPR17</f>
        <v>0</v>
      </c>
      <c r="TPS20" s="64">
        <f>'[1]Общая инфраструктура'!TPS17</f>
        <v>0</v>
      </c>
      <c r="TPT20" s="64">
        <f>'[1]Общая инфраструктура'!TPT17</f>
        <v>0</v>
      </c>
      <c r="TPU20" s="64">
        <f>'[1]Общая инфраструктура'!TPU17</f>
        <v>0</v>
      </c>
      <c r="TPV20" s="64">
        <f>'[1]Общая инфраструктура'!TPV17</f>
        <v>0</v>
      </c>
      <c r="TPW20" s="64">
        <f>'[1]Общая инфраструктура'!TPW17</f>
        <v>0</v>
      </c>
      <c r="TPX20" s="64">
        <f>'[1]Общая инфраструктура'!TPX17</f>
        <v>0</v>
      </c>
      <c r="TPY20" s="64">
        <f>'[1]Общая инфраструктура'!TPY17</f>
        <v>0</v>
      </c>
      <c r="TPZ20" s="64">
        <f>'[1]Общая инфраструктура'!TPZ17</f>
        <v>0</v>
      </c>
      <c r="TQA20" s="64">
        <f>'[1]Общая инфраструктура'!TQA17</f>
        <v>0</v>
      </c>
      <c r="TQB20" s="64">
        <f>'[1]Общая инфраструктура'!TQB17</f>
        <v>0</v>
      </c>
      <c r="TQC20" s="64">
        <f>'[1]Общая инфраструктура'!TQC17</f>
        <v>0</v>
      </c>
      <c r="TQD20" s="64">
        <f>'[1]Общая инфраструктура'!TQD17</f>
        <v>0</v>
      </c>
      <c r="TQE20" s="64">
        <f>'[1]Общая инфраструктура'!TQE17</f>
        <v>0</v>
      </c>
      <c r="TQF20" s="64">
        <f>'[1]Общая инфраструктура'!TQF17</f>
        <v>0</v>
      </c>
      <c r="TQG20" s="64">
        <f>'[1]Общая инфраструктура'!TQG17</f>
        <v>0</v>
      </c>
      <c r="TQH20" s="64">
        <f>'[1]Общая инфраструктура'!TQH17</f>
        <v>0</v>
      </c>
      <c r="TQI20" s="64">
        <f>'[1]Общая инфраструктура'!TQI17</f>
        <v>0</v>
      </c>
      <c r="TQJ20" s="64">
        <f>'[1]Общая инфраструктура'!TQJ17</f>
        <v>0</v>
      </c>
      <c r="TQK20" s="64">
        <f>'[1]Общая инфраструктура'!TQK17</f>
        <v>0</v>
      </c>
      <c r="TQL20" s="64">
        <f>'[1]Общая инфраструктура'!TQL17</f>
        <v>0</v>
      </c>
      <c r="TQM20" s="64">
        <f>'[1]Общая инфраструктура'!TQM17</f>
        <v>0</v>
      </c>
      <c r="TQN20" s="64">
        <f>'[1]Общая инфраструктура'!TQN17</f>
        <v>0</v>
      </c>
      <c r="TQO20" s="64">
        <f>'[1]Общая инфраструктура'!TQO17</f>
        <v>0</v>
      </c>
      <c r="TQP20" s="64">
        <f>'[1]Общая инфраструктура'!TQP17</f>
        <v>0</v>
      </c>
      <c r="TQQ20" s="64">
        <f>'[1]Общая инфраструктура'!TQQ17</f>
        <v>0</v>
      </c>
      <c r="TQR20" s="64">
        <f>'[1]Общая инфраструктура'!TQR17</f>
        <v>0</v>
      </c>
      <c r="TQS20" s="64">
        <f>'[1]Общая инфраструктура'!TQS17</f>
        <v>0</v>
      </c>
      <c r="TQT20" s="64">
        <f>'[1]Общая инфраструктура'!TQT17</f>
        <v>0</v>
      </c>
      <c r="TQU20" s="64">
        <f>'[1]Общая инфраструктура'!TQU17</f>
        <v>0</v>
      </c>
      <c r="TQV20" s="64">
        <f>'[1]Общая инфраструктура'!TQV17</f>
        <v>0</v>
      </c>
      <c r="TQW20" s="64">
        <f>'[1]Общая инфраструктура'!TQW17</f>
        <v>0</v>
      </c>
      <c r="TQX20" s="64">
        <f>'[1]Общая инфраструктура'!TQX17</f>
        <v>0</v>
      </c>
      <c r="TQY20" s="64">
        <f>'[1]Общая инфраструктура'!TQY17</f>
        <v>0</v>
      </c>
      <c r="TQZ20" s="64">
        <f>'[1]Общая инфраструктура'!TQZ17</f>
        <v>0</v>
      </c>
      <c r="TRA20" s="64">
        <f>'[1]Общая инфраструктура'!TRA17</f>
        <v>0</v>
      </c>
      <c r="TRB20" s="64">
        <f>'[1]Общая инфраструктура'!TRB17</f>
        <v>0</v>
      </c>
      <c r="TRC20" s="64">
        <f>'[1]Общая инфраструктура'!TRC17</f>
        <v>0</v>
      </c>
      <c r="TRD20" s="64">
        <f>'[1]Общая инфраструктура'!TRD17</f>
        <v>0</v>
      </c>
      <c r="TRE20" s="64">
        <f>'[1]Общая инфраструктура'!TRE17</f>
        <v>0</v>
      </c>
      <c r="TRF20" s="64">
        <f>'[1]Общая инфраструктура'!TRF17</f>
        <v>0</v>
      </c>
      <c r="TRG20" s="64">
        <f>'[1]Общая инфраструктура'!TRG17</f>
        <v>0</v>
      </c>
      <c r="TRH20" s="64">
        <f>'[1]Общая инфраструктура'!TRH17</f>
        <v>0</v>
      </c>
      <c r="TRI20" s="64">
        <f>'[1]Общая инфраструктура'!TRI17</f>
        <v>0</v>
      </c>
      <c r="TRJ20" s="64">
        <f>'[1]Общая инфраструктура'!TRJ17</f>
        <v>0</v>
      </c>
      <c r="TRK20" s="64">
        <f>'[1]Общая инфраструктура'!TRK17</f>
        <v>0</v>
      </c>
      <c r="TRL20" s="64">
        <f>'[1]Общая инфраструктура'!TRL17</f>
        <v>0</v>
      </c>
      <c r="TRM20" s="64">
        <f>'[1]Общая инфраструктура'!TRM17</f>
        <v>0</v>
      </c>
      <c r="TRN20" s="64">
        <f>'[1]Общая инфраструктура'!TRN17</f>
        <v>0</v>
      </c>
      <c r="TRO20" s="64">
        <f>'[1]Общая инфраструктура'!TRO17</f>
        <v>0</v>
      </c>
      <c r="TRP20" s="64">
        <f>'[1]Общая инфраструктура'!TRP17</f>
        <v>0</v>
      </c>
      <c r="TRQ20" s="64">
        <f>'[1]Общая инфраструктура'!TRQ17</f>
        <v>0</v>
      </c>
      <c r="TRR20" s="64">
        <f>'[1]Общая инфраструктура'!TRR17</f>
        <v>0</v>
      </c>
      <c r="TRS20" s="64">
        <f>'[1]Общая инфраструктура'!TRS17</f>
        <v>0</v>
      </c>
      <c r="TRT20" s="64">
        <f>'[1]Общая инфраструктура'!TRT17</f>
        <v>0</v>
      </c>
      <c r="TRU20" s="64">
        <f>'[1]Общая инфраструктура'!TRU17</f>
        <v>0</v>
      </c>
      <c r="TRV20" s="64">
        <f>'[1]Общая инфраструктура'!TRV17</f>
        <v>0</v>
      </c>
      <c r="TRW20" s="64">
        <f>'[1]Общая инфраструктура'!TRW17</f>
        <v>0</v>
      </c>
      <c r="TRX20" s="64">
        <f>'[1]Общая инфраструктура'!TRX17</f>
        <v>0</v>
      </c>
      <c r="TRY20" s="64">
        <f>'[1]Общая инфраструктура'!TRY17</f>
        <v>0</v>
      </c>
      <c r="TRZ20" s="64">
        <f>'[1]Общая инфраструктура'!TRZ17</f>
        <v>0</v>
      </c>
      <c r="TSA20" s="64">
        <f>'[1]Общая инфраструктура'!TSA17</f>
        <v>0</v>
      </c>
      <c r="TSB20" s="64">
        <f>'[1]Общая инфраструктура'!TSB17</f>
        <v>0</v>
      </c>
      <c r="TSC20" s="64">
        <f>'[1]Общая инфраструктура'!TSC17</f>
        <v>0</v>
      </c>
      <c r="TSD20" s="64">
        <f>'[1]Общая инфраструктура'!TSD17</f>
        <v>0</v>
      </c>
      <c r="TSE20" s="64">
        <f>'[1]Общая инфраструктура'!TSE17</f>
        <v>0</v>
      </c>
      <c r="TSF20" s="64">
        <f>'[1]Общая инфраструктура'!TSF17</f>
        <v>0</v>
      </c>
      <c r="TSG20" s="64">
        <f>'[1]Общая инфраструктура'!TSG17</f>
        <v>0</v>
      </c>
      <c r="TSH20" s="64">
        <f>'[1]Общая инфраструктура'!TSH17</f>
        <v>0</v>
      </c>
      <c r="TSI20" s="64">
        <f>'[1]Общая инфраструктура'!TSI17</f>
        <v>0</v>
      </c>
      <c r="TSJ20" s="64">
        <f>'[1]Общая инфраструктура'!TSJ17</f>
        <v>0</v>
      </c>
      <c r="TSK20" s="64">
        <f>'[1]Общая инфраструктура'!TSK17</f>
        <v>0</v>
      </c>
      <c r="TSL20" s="64">
        <f>'[1]Общая инфраструктура'!TSL17</f>
        <v>0</v>
      </c>
      <c r="TSM20" s="64">
        <f>'[1]Общая инфраструктура'!TSM17</f>
        <v>0</v>
      </c>
      <c r="TSN20" s="64">
        <f>'[1]Общая инфраструктура'!TSN17</f>
        <v>0</v>
      </c>
      <c r="TSO20" s="64">
        <f>'[1]Общая инфраструктура'!TSO17</f>
        <v>0</v>
      </c>
      <c r="TSP20" s="64">
        <f>'[1]Общая инфраструктура'!TSP17</f>
        <v>0</v>
      </c>
      <c r="TSQ20" s="64">
        <f>'[1]Общая инфраструктура'!TSQ17</f>
        <v>0</v>
      </c>
      <c r="TSR20" s="64">
        <f>'[1]Общая инфраструктура'!TSR17</f>
        <v>0</v>
      </c>
      <c r="TSS20" s="64">
        <f>'[1]Общая инфраструктура'!TSS17</f>
        <v>0</v>
      </c>
      <c r="TST20" s="64">
        <f>'[1]Общая инфраструктура'!TST17</f>
        <v>0</v>
      </c>
      <c r="TSU20" s="64">
        <f>'[1]Общая инфраструктура'!TSU17</f>
        <v>0</v>
      </c>
      <c r="TSV20" s="64">
        <f>'[1]Общая инфраструктура'!TSV17</f>
        <v>0</v>
      </c>
      <c r="TSW20" s="64">
        <f>'[1]Общая инфраструктура'!TSW17</f>
        <v>0</v>
      </c>
      <c r="TSX20" s="64">
        <f>'[1]Общая инфраструктура'!TSX17</f>
        <v>0</v>
      </c>
      <c r="TSY20" s="64">
        <f>'[1]Общая инфраструктура'!TSY17</f>
        <v>0</v>
      </c>
      <c r="TSZ20" s="64">
        <f>'[1]Общая инфраструктура'!TSZ17</f>
        <v>0</v>
      </c>
      <c r="TTA20" s="64">
        <f>'[1]Общая инфраструктура'!TTA17</f>
        <v>0</v>
      </c>
      <c r="TTB20" s="64">
        <f>'[1]Общая инфраструктура'!TTB17</f>
        <v>0</v>
      </c>
      <c r="TTC20" s="64">
        <f>'[1]Общая инфраструктура'!TTC17</f>
        <v>0</v>
      </c>
      <c r="TTD20" s="64">
        <f>'[1]Общая инфраструктура'!TTD17</f>
        <v>0</v>
      </c>
      <c r="TTE20" s="64">
        <f>'[1]Общая инфраструктура'!TTE17</f>
        <v>0</v>
      </c>
      <c r="TTF20" s="64">
        <f>'[1]Общая инфраструктура'!TTF17</f>
        <v>0</v>
      </c>
      <c r="TTG20" s="64">
        <f>'[1]Общая инфраструктура'!TTG17</f>
        <v>0</v>
      </c>
      <c r="TTH20" s="64">
        <f>'[1]Общая инфраструктура'!TTH17</f>
        <v>0</v>
      </c>
      <c r="TTI20" s="64">
        <f>'[1]Общая инфраструктура'!TTI17</f>
        <v>0</v>
      </c>
      <c r="TTJ20" s="64">
        <f>'[1]Общая инфраструктура'!TTJ17</f>
        <v>0</v>
      </c>
      <c r="TTK20" s="64">
        <f>'[1]Общая инфраструктура'!TTK17</f>
        <v>0</v>
      </c>
      <c r="TTL20" s="64">
        <f>'[1]Общая инфраструктура'!TTL17</f>
        <v>0</v>
      </c>
      <c r="TTM20" s="64">
        <f>'[1]Общая инфраструктура'!TTM17</f>
        <v>0</v>
      </c>
      <c r="TTN20" s="64">
        <f>'[1]Общая инфраструктура'!TTN17</f>
        <v>0</v>
      </c>
      <c r="TTO20" s="64">
        <f>'[1]Общая инфраструктура'!TTO17</f>
        <v>0</v>
      </c>
      <c r="TTP20" s="64">
        <f>'[1]Общая инфраструктура'!TTP17</f>
        <v>0</v>
      </c>
      <c r="TTQ20" s="64">
        <f>'[1]Общая инфраструктура'!TTQ17</f>
        <v>0</v>
      </c>
      <c r="TTR20" s="64">
        <f>'[1]Общая инфраструктура'!TTR17</f>
        <v>0</v>
      </c>
      <c r="TTS20" s="64">
        <f>'[1]Общая инфраструктура'!TTS17</f>
        <v>0</v>
      </c>
      <c r="TTT20" s="64">
        <f>'[1]Общая инфраструктура'!TTT17</f>
        <v>0</v>
      </c>
      <c r="TTU20" s="64">
        <f>'[1]Общая инфраструктура'!TTU17</f>
        <v>0</v>
      </c>
      <c r="TTV20" s="64">
        <f>'[1]Общая инфраструктура'!TTV17</f>
        <v>0</v>
      </c>
      <c r="TTW20" s="64">
        <f>'[1]Общая инфраструктура'!TTW17</f>
        <v>0</v>
      </c>
      <c r="TTX20" s="64">
        <f>'[1]Общая инфраструктура'!TTX17</f>
        <v>0</v>
      </c>
      <c r="TTY20" s="64">
        <f>'[1]Общая инфраструктура'!TTY17</f>
        <v>0</v>
      </c>
      <c r="TTZ20" s="64">
        <f>'[1]Общая инфраструктура'!TTZ17</f>
        <v>0</v>
      </c>
      <c r="TUA20" s="64">
        <f>'[1]Общая инфраструктура'!TUA17</f>
        <v>0</v>
      </c>
      <c r="TUB20" s="64">
        <f>'[1]Общая инфраструктура'!TUB17</f>
        <v>0</v>
      </c>
      <c r="TUC20" s="64">
        <f>'[1]Общая инфраструктура'!TUC17</f>
        <v>0</v>
      </c>
      <c r="TUD20" s="64">
        <f>'[1]Общая инфраструктура'!TUD17</f>
        <v>0</v>
      </c>
      <c r="TUE20" s="64">
        <f>'[1]Общая инфраструктура'!TUE17</f>
        <v>0</v>
      </c>
      <c r="TUF20" s="64">
        <f>'[1]Общая инфраструктура'!TUF17</f>
        <v>0</v>
      </c>
      <c r="TUG20" s="64">
        <f>'[1]Общая инфраструктура'!TUG17</f>
        <v>0</v>
      </c>
      <c r="TUH20" s="64">
        <f>'[1]Общая инфраструктура'!TUH17</f>
        <v>0</v>
      </c>
      <c r="TUI20" s="64">
        <f>'[1]Общая инфраструктура'!TUI17</f>
        <v>0</v>
      </c>
      <c r="TUJ20" s="64">
        <f>'[1]Общая инфраструктура'!TUJ17</f>
        <v>0</v>
      </c>
      <c r="TUK20" s="64">
        <f>'[1]Общая инфраструктура'!TUK17</f>
        <v>0</v>
      </c>
      <c r="TUL20" s="64">
        <f>'[1]Общая инфраструктура'!TUL17</f>
        <v>0</v>
      </c>
      <c r="TUM20" s="64">
        <f>'[1]Общая инфраструктура'!TUM17</f>
        <v>0</v>
      </c>
      <c r="TUN20" s="64">
        <f>'[1]Общая инфраструктура'!TUN17</f>
        <v>0</v>
      </c>
      <c r="TUO20" s="64">
        <f>'[1]Общая инфраструктура'!TUO17</f>
        <v>0</v>
      </c>
      <c r="TUP20" s="64">
        <f>'[1]Общая инфраструктура'!TUP17</f>
        <v>0</v>
      </c>
      <c r="TUQ20" s="64">
        <f>'[1]Общая инфраструктура'!TUQ17</f>
        <v>0</v>
      </c>
      <c r="TUR20" s="64">
        <f>'[1]Общая инфраструктура'!TUR17</f>
        <v>0</v>
      </c>
      <c r="TUS20" s="64">
        <f>'[1]Общая инфраструктура'!TUS17</f>
        <v>0</v>
      </c>
      <c r="TUT20" s="64">
        <f>'[1]Общая инфраструктура'!TUT17</f>
        <v>0</v>
      </c>
      <c r="TUU20" s="64">
        <f>'[1]Общая инфраструктура'!TUU17</f>
        <v>0</v>
      </c>
      <c r="TUV20" s="64">
        <f>'[1]Общая инфраструктура'!TUV17</f>
        <v>0</v>
      </c>
      <c r="TUW20" s="64">
        <f>'[1]Общая инфраструктура'!TUW17</f>
        <v>0</v>
      </c>
      <c r="TUX20" s="64">
        <f>'[1]Общая инфраструктура'!TUX17</f>
        <v>0</v>
      </c>
      <c r="TUY20" s="64">
        <f>'[1]Общая инфраструктура'!TUY17</f>
        <v>0</v>
      </c>
      <c r="TUZ20" s="64">
        <f>'[1]Общая инфраструктура'!TUZ17</f>
        <v>0</v>
      </c>
      <c r="TVA20" s="64">
        <f>'[1]Общая инфраструктура'!TVA17</f>
        <v>0</v>
      </c>
      <c r="TVB20" s="64">
        <f>'[1]Общая инфраструктура'!TVB17</f>
        <v>0</v>
      </c>
      <c r="TVC20" s="64">
        <f>'[1]Общая инфраструктура'!TVC17</f>
        <v>0</v>
      </c>
      <c r="TVD20" s="64">
        <f>'[1]Общая инфраструктура'!TVD17</f>
        <v>0</v>
      </c>
      <c r="TVE20" s="64">
        <f>'[1]Общая инфраструктура'!TVE17</f>
        <v>0</v>
      </c>
      <c r="TVF20" s="64">
        <f>'[1]Общая инфраструктура'!TVF17</f>
        <v>0</v>
      </c>
      <c r="TVG20" s="64">
        <f>'[1]Общая инфраструктура'!TVG17</f>
        <v>0</v>
      </c>
      <c r="TVH20" s="64">
        <f>'[1]Общая инфраструктура'!TVH17</f>
        <v>0</v>
      </c>
      <c r="TVI20" s="64">
        <f>'[1]Общая инфраструктура'!TVI17</f>
        <v>0</v>
      </c>
      <c r="TVJ20" s="64">
        <f>'[1]Общая инфраструктура'!TVJ17</f>
        <v>0</v>
      </c>
      <c r="TVK20" s="64">
        <f>'[1]Общая инфраструктура'!TVK17</f>
        <v>0</v>
      </c>
      <c r="TVL20" s="64">
        <f>'[1]Общая инфраструктура'!TVL17</f>
        <v>0</v>
      </c>
      <c r="TVM20" s="64">
        <f>'[1]Общая инфраструктура'!TVM17</f>
        <v>0</v>
      </c>
      <c r="TVN20" s="64">
        <f>'[1]Общая инфраструктура'!TVN17</f>
        <v>0</v>
      </c>
      <c r="TVO20" s="64">
        <f>'[1]Общая инфраструктура'!TVO17</f>
        <v>0</v>
      </c>
      <c r="TVP20" s="64">
        <f>'[1]Общая инфраструктура'!TVP17</f>
        <v>0</v>
      </c>
      <c r="TVQ20" s="64">
        <f>'[1]Общая инфраструктура'!TVQ17</f>
        <v>0</v>
      </c>
      <c r="TVR20" s="64">
        <f>'[1]Общая инфраструктура'!TVR17</f>
        <v>0</v>
      </c>
      <c r="TVS20" s="64">
        <f>'[1]Общая инфраструктура'!TVS17</f>
        <v>0</v>
      </c>
      <c r="TVT20" s="64">
        <f>'[1]Общая инфраструктура'!TVT17</f>
        <v>0</v>
      </c>
      <c r="TVU20" s="64">
        <f>'[1]Общая инфраструктура'!TVU17</f>
        <v>0</v>
      </c>
      <c r="TVV20" s="64">
        <f>'[1]Общая инфраструктура'!TVV17</f>
        <v>0</v>
      </c>
      <c r="TVW20" s="64">
        <f>'[1]Общая инфраструктура'!TVW17</f>
        <v>0</v>
      </c>
      <c r="TVX20" s="64">
        <f>'[1]Общая инфраструктура'!TVX17</f>
        <v>0</v>
      </c>
      <c r="TVY20" s="64">
        <f>'[1]Общая инфраструктура'!TVY17</f>
        <v>0</v>
      </c>
      <c r="TVZ20" s="64">
        <f>'[1]Общая инфраструктура'!TVZ17</f>
        <v>0</v>
      </c>
      <c r="TWA20" s="64">
        <f>'[1]Общая инфраструктура'!TWA17</f>
        <v>0</v>
      </c>
      <c r="TWB20" s="64">
        <f>'[1]Общая инфраструктура'!TWB17</f>
        <v>0</v>
      </c>
      <c r="TWC20" s="64">
        <f>'[1]Общая инфраструктура'!TWC17</f>
        <v>0</v>
      </c>
      <c r="TWD20" s="64">
        <f>'[1]Общая инфраструктура'!TWD17</f>
        <v>0</v>
      </c>
      <c r="TWE20" s="64">
        <f>'[1]Общая инфраструктура'!TWE17</f>
        <v>0</v>
      </c>
      <c r="TWF20" s="64">
        <f>'[1]Общая инфраструктура'!TWF17</f>
        <v>0</v>
      </c>
      <c r="TWG20" s="64">
        <f>'[1]Общая инфраструктура'!TWG17</f>
        <v>0</v>
      </c>
      <c r="TWH20" s="64">
        <f>'[1]Общая инфраструктура'!TWH17</f>
        <v>0</v>
      </c>
      <c r="TWI20" s="64">
        <f>'[1]Общая инфраструктура'!TWI17</f>
        <v>0</v>
      </c>
      <c r="TWJ20" s="64">
        <f>'[1]Общая инфраструктура'!TWJ17</f>
        <v>0</v>
      </c>
      <c r="TWK20" s="64">
        <f>'[1]Общая инфраструктура'!TWK17</f>
        <v>0</v>
      </c>
      <c r="TWL20" s="64">
        <f>'[1]Общая инфраструктура'!TWL17</f>
        <v>0</v>
      </c>
      <c r="TWM20" s="64">
        <f>'[1]Общая инфраструктура'!TWM17</f>
        <v>0</v>
      </c>
      <c r="TWN20" s="64">
        <f>'[1]Общая инфраструктура'!TWN17</f>
        <v>0</v>
      </c>
      <c r="TWO20" s="64">
        <f>'[1]Общая инфраструктура'!TWO17</f>
        <v>0</v>
      </c>
      <c r="TWP20" s="64">
        <f>'[1]Общая инфраструктура'!TWP17</f>
        <v>0</v>
      </c>
      <c r="TWQ20" s="64">
        <f>'[1]Общая инфраструктура'!TWQ17</f>
        <v>0</v>
      </c>
      <c r="TWR20" s="64">
        <f>'[1]Общая инфраструктура'!TWR17</f>
        <v>0</v>
      </c>
      <c r="TWS20" s="64">
        <f>'[1]Общая инфраструктура'!TWS17</f>
        <v>0</v>
      </c>
      <c r="TWT20" s="64">
        <f>'[1]Общая инфраструктура'!TWT17</f>
        <v>0</v>
      </c>
      <c r="TWU20" s="64">
        <f>'[1]Общая инфраструктура'!TWU17</f>
        <v>0</v>
      </c>
      <c r="TWV20" s="64">
        <f>'[1]Общая инфраструктура'!TWV17</f>
        <v>0</v>
      </c>
      <c r="TWW20" s="64">
        <f>'[1]Общая инфраструктура'!TWW17</f>
        <v>0</v>
      </c>
      <c r="TWX20" s="64">
        <f>'[1]Общая инфраструктура'!TWX17</f>
        <v>0</v>
      </c>
      <c r="TWY20" s="64">
        <f>'[1]Общая инфраструктура'!TWY17</f>
        <v>0</v>
      </c>
      <c r="TWZ20" s="64">
        <f>'[1]Общая инфраструктура'!TWZ17</f>
        <v>0</v>
      </c>
      <c r="TXA20" s="64">
        <f>'[1]Общая инфраструктура'!TXA17</f>
        <v>0</v>
      </c>
      <c r="TXB20" s="64">
        <f>'[1]Общая инфраструктура'!TXB17</f>
        <v>0</v>
      </c>
      <c r="TXC20" s="64">
        <f>'[1]Общая инфраструктура'!TXC17</f>
        <v>0</v>
      </c>
      <c r="TXD20" s="64">
        <f>'[1]Общая инфраструктура'!TXD17</f>
        <v>0</v>
      </c>
      <c r="TXE20" s="64">
        <f>'[1]Общая инфраструктура'!TXE17</f>
        <v>0</v>
      </c>
      <c r="TXF20" s="64">
        <f>'[1]Общая инфраструктура'!TXF17</f>
        <v>0</v>
      </c>
      <c r="TXG20" s="64">
        <f>'[1]Общая инфраструктура'!TXG17</f>
        <v>0</v>
      </c>
      <c r="TXH20" s="64">
        <f>'[1]Общая инфраструктура'!TXH17</f>
        <v>0</v>
      </c>
      <c r="TXI20" s="64">
        <f>'[1]Общая инфраструктура'!TXI17</f>
        <v>0</v>
      </c>
      <c r="TXJ20" s="64">
        <f>'[1]Общая инфраструктура'!TXJ17</f>
        <v>0</v>
      </c>
      <c r="TXK20" s="64">
        <f>'[1]Общая инфраструктура'!TXK17</f>
        <v>0</v>
      </c>
      <c r="TXL20" s="64">
        <f>'[1]Общая инфраструктура'!TXL17</f>
        <v>0</v>
      </c>
      <c r="TXM20" s="64">
        <f>'[1]Общая инфраструктура'!TXM17</f>
        <v>0</v>
      </c>
      <c r="TXN20" s="64">
        <f>'[1]Общая инфраструктура'!TXN17</f>
        <v>0</v>
      </c>
      <c r="TXO20" s="64">
        <f>'[1]Общая инфраструктура'!TXO17</f>
        <v>0</v>
      </c>
      <c r="TXP20" s="64">
        <f>'[1]Общая инфраструктура'!TXP17</f>
        <v>0</v>
      </c>
      <c r="TXQ20" s="64">
        <f>'[1]Общая инфраструктура'!TXQ17</f>
        <v>0</v>
      </c>
      <c r="TXR20" s="64">
        <f>'[1]Общая инфраструктура'!TXR17</f>
        <v>0</v>
      </c>
      <c r="TXS20" s="64">
        <f>'[1]Общая инфраструктура'!TXS17</f>
        <v>0</v>
      </c>
      <c r="TXT20" s="64">
        <f>'[1]Общая инфраструктура'!TXT17</f>
        <v>0</v>
      </c>
      <c r="TXU20" s="64">
        <f>'[1]Общая инфраструктура'!TXU17</f>
        <v>0</v>
      </c>
      <c r="TXV20" s="64">
        <f>'[1]Общая инфраструктура'!TXV17</f>
        <v>0</v>
      </c>
      <c r="TXW20" s="64">
        <f>'[1]Общая инфраструктура'!TXW17</f>
        <v>0</v>
      </c>
      <c r="TXX20" s="64">
        <f>'[1]Общая инфраструктура'!TXX17</f>
        <v>0</v>
      </c>
      <c r="TXY20" s="64">
        <f>'[1]Общая инфраструктура'!TXY17</f>
        <v>0</v>
      </c>
      <c r="TXZ20" s="64">
        <f>'[1]Общая инфраструктура'!TXZ17</f>
        <v>0</v>
      </c>
      <c r="TYA20" s="64">
        <f>'[1]Общая инфраструктура'!TYA17</f>
        <v>0</v>
      </c>
      <c r="TYB20" s="64">
        <f>'[1]Общая инфраструктура'!TYB17</f>
        <v>0</v>
      </c>
      <c r="TYC20" s="64">
        <f>'[1]Общая инфраструктура'!TYC17</f>
        <v>0</v>
      </c>
      <c r="TYD20" s="64">
        <f>'[1]Общая инфраструктура'!TYD17</f>
        <v>0</v>
      </c>
      <c r="TYE20" s="64">
        <f>'[1]Общая инфраструктура'!TYE17</f>
        <v>0</v>
      </c>
      <c r="TYF20" s="64">
        <f>'[1]Общая инфраструктура'!TYF17</f>
        <v>0</v>
      </c>
      <c r="TYG20" s="64">
        <f>'[1]Общая инфраструктура'!TYG17</f>
        <v>0</v>
      </c>
      <c r="TYH20" s="64">
        <f>'[1]Общая инфраструктура'!TYH17</f>
        <v>0</v>
      </c>
      <c r="TYI20" s="64">
        <f>'[1]Общая инфраструктура'!TYI17</f>
        <v>0</v>
      </c>
      <c r="TYJ20" s="64">
        <f>'[1]Общая инфраструктура'!TYJ17</f>
        <v>0</v>
      </c>
      <c r="TYK20" s="64">
        <f>'[1]Общая инфраструктура'!TYK17</f>
        <v>0</v>
      </c>
      <c r="TYL20" s="64">
        <f>'[1]Общая инфраструктура'!TYL17</f>
        <v>0</v>
      </c>
      <c r="TYM20" s="64">
        <f>'[1]Общая инфраструктура'!TYM17</f>
        <v>0</v>
      </c>
      <c r="TYN20" s="64">
        <f>'[1]Общая инфраструктура'!TYN17</f>
        <v>0</v>
      </c>
      <c r="TYO20" s="64">
        <f>'[1]Общая инфраструктура'!TYO17</f>
        <v>0</v>
      </c>
      <c r="TYP20" s="64">
        <f>'[1]Общая инфраструктура'!TYP17</f>
        <v>0</v>
      </c>
      <c r="TYQ20" s="64">
        <f>'[1]Общая инфраструктура'!TYQ17</f>
        <v>0</v>
      </c>
      <c r="TYR20" s="64">
        <f>'[1]Общая инфраструктура'!TYR17</f>
        <v>0</v>
      </c>
      <c r="TYS20" s="64">
        <f>'[1]Общая инфраструктура'!TYS17</f>
        <v>0</v>
      </c>
      <c r="TYT20" s="64">
        <f>'[1]Общая инфраструктура'!TYT17</f>
        <v>0</v>
      </c>
      <c r="TYU20" s="64">
        <f>'[1]Общая инфраструктура'!TYU17</f>
        <v>0</v>
      </c>
      <c r="TYV20" s="64">
        <f>'[1]Общая инфраструктура'!TYV17</f>
        <v>0</v>
      </c>
      <c r="TYW20" s="64">
        <f>'[1]Общая инфраструктура'!TYW17</f>
        <v>0</v>
      </c>
      <c r="TYX20" s="64">
        <f>'[1]Общая инфраструктура'!TYX17</f>
        <v>0</v>
      </c>
      <c r="TYY20" s="64">
        <f>'[1]Общая инфраструктура'!TYY17</f>
        <v>0</v>
      </c>
      <c r="TYZ20" s="64">
        <f>'[1]Общая инфраструктура'!TYZ17</f>
        <v>0</v>
      </c>
      <c r="TZA20" s="64">
        <f>'[1]Общая инфраструктура'!TZA17</f>
        <v>0</v>
      </c>
      <c r="TZB20" s="64">
        <f>'[1]Общая инфраструктура'!TZB17</f>
        <v>0</v>
      </c>
      <c r="TZC20" s="64">
        <f>'[1]Общая инфраструктура'!TZC17</f>
        <v>0</v>
      </c>
      <c r="TZD20" s="64">
        <f>'[1]Общая инфраструктура'!TZD17</f>
        <v>0</v>
      </c>
      <c r="TZE20" s="64">
        <f>'[1]Общая инфраструктура'!TZE17</f>
        <v>0</v>
      </c>
      <c r="TZF20" s="64">
        <f>'[1]Общая инфраструктура'!TZF17</f>
        <v>0</v>
      </c>
      <c r="TZG20" s="64">
        <f>'[1]Общая инфраструктура'!TZG17</f>
        <v>0</v>
      </c>
      <c r="TZH20" s="64">
        <f>'[1]Общая инфраструктура'!TZH17</f>
        <v>0</v>
      </c>
      <c r="TZI20" s="64">
        <f>'[1]Общая инфраструктура'!TZI17</f>
        <v>0</v>
      </c>
      <c r="TZJ20" s="64">
        <f>'[1]Общая инфраструктура'!TZJ17</f>
        <v>0</v>
      </c>
      <c r="TZK20" s="64">
        <f>'[1]Общая инфраструктура'!TZK17</f>
        <v>0</v>
      </c>
      <c r="TZL20" s="64">
        <f>'[1]Общая инфраструктура'!TZL17</f>
        <v>0</v>
      </c>
      <c r="TZM20" s="64">
        <f>'[1]Общая инфраструктура'!TZM17</f>
        <v>0</v>
      </c>
      <c r="TZN20" s="64">
        <f>'[1]Общая инфраструктура'!TZN17</f>
        <v>0</v>
      </c>
      <c r="TZO20" s="64">
        <f>'[1]Общая инфраструктура'!TZO17</f>
        <v>0</v>
      </c>
      <c r="TZP20" s="64">
        <f>'[1]Общая инфраструктура'!TZP17</f>
        <v>0</v>
      </c>
      <c r="TZQ20" s="64">
        <f>'[1]Общая инфраструктура'!TZQ17</f>
        <v>0</v>
      </c>
      <c r="TZR20" s="64">
        <f>'[1]Общая инфраструктура'!TZR17</f>
        <v>0</v>
      </c>
      <c r="TZS20" s="64">
        <f>'[1]Общая инфраструктура'!TZS17</f>
        <v>0</v>
      </c>
      <c r="TZT20" s="64">
        <f>'[1]Общая инфраструктура'!TZT17</f>
        <v>0</v>
      </c>
      <c r="TZU20" s="64">
        <f>'[1]Общая инфраструктура'!TZU17</f>
        <v>0</v>
      </c>
      <c r="TZV20" s="64">
        <f>'[1]Общая инфраструктура'!TZV17</f>
        <v>0</v>
      </c>
      <c r="TZW20" s="64">
        <f>'[1]Общая инфраструктура'!TZW17</f>
        <v>0</v>
      </c>
      <c r="TZX20" s="64">
        <f>'[1]Общая инфраструктура'!TZX17</f>
        <v>0</v>
      </c>
      <c r="TZY20" s="64">
        <f>'[1]Общая инфраструктура'!TZY17</f>
        <v>0</v>
      </c>
      <c r="TZZ20" s="64">
        <f>'[1]Общая инфраструктура'!TZZ17</f>
        <v>0</v>
      </c>
      <c r="UAA20" s="64">
        <f>'[1]Общая инфраструктура'!UAA17</f>
        <v>0</v>
      </c>
      <c r="UAB20" s="64">
        <f>'[1]Общая инфраструктура'!UAB17</f>
        <v>0</v>
      </c>
      <c r="UAC20" s="64">
        <f>'[1]Общая инфраструктура'!UAC17</f>
        <v>0</v>
      </c>
      <c r="UAD20" s="64">
        <f>'[1]Общая инфраструктура'!UAD17</f>
        <v>0</v>
      </c>
      <c r="UAE20" s="64">
        <f>'[1]Общая инфраструктура'!UAE17</f>
        <v>0</v>
      </c>
      <c r="UAF20" s="64">
        <f>'[1]Общая инфраструктура'!UAF17</f>
        <v>0</v>
      </c>
      <c r="UAG20" s="64">
        <f>'[1]Общая инфраструктура'!UAG17</f>
        <v>0</v>
      </c>
      <c r="UAH20" s="64">
        <f>'[1]Общая инфраструктура'!UAH17</f>
        <v>0</v>
      </c>
      <c r="UAI20" s="64">
        <f>'[1]Общая инфраструктура'!UAI17</f>
        <v>0</v>
      </c>
      <c r="UAJ20" s="64">
        <f>'[1]Общая инфраструктура'!UAJ17</f>
        <v>0</v>
      </c>
      <c r="UAK20" s="64">
        <f>'[1]Общая инфраструктура'!UAK17</f>
        <v>0</v>
      </c>
      <c r="UAL20" s="64">
        <f>'[1]Общая инфраструктура'!UAL17</f>
        <v>0</v>
      </c>
      <c r="UAM20" s="64">
        <f>'[1]Общая инфраструктура'!UAM17</f>
        <v>0</v>
      </c>
      <c r="UAN20" s="64">
        <f>'[1]Общая инфраструктура'!UAN17</f>
        <v>0</v>
      </c>
      <c r="UAO20" s="64">
        <f>'[1]Общая инфраструктура'!UAO17</f>
        <v>0</v>
      </c>
      <c r="UAP20" s="64">
        <f>'[1]Общая инфраструктура'!UAP17</f>
        <v>0</v>
      </c>
      <c r="UAQ20" s="64">
        <f>'[1]Общая инфраструктура'!UAQ17</f>
        <v>0</v>
      </c>
      <c r="UAR20" s="64">
        <f>'[1]Общая инфраструктура'!UAR17</f>
        <v>0</v>
      </c>
      <c r="UAS20" s="64">
        <f>'[1]Общая инфраструктура'!UAS17</f>
        <v>0</v>
      </c>
      <c r="UAT20" s="64">
        <f>'[1]Общая инфраструктура'!UAT17</f>
        <v>0</v>
      </c>
      <c r="UAU20" s="64">
        <f>'[1]Общая инфраструктура'!UAU17</f>
        <v>0</v>
      </c>
      <c r="UAV20" s="64">
        <f>'[1]Общая инфраструктура'!UAV17</f>
        <v>0</v>
      </c>
      <c r="UAW20" s="64">
        <f>'[1]Общая инфраструктура'!UAW17</f>
        <v>0</v>
      </c>
      <c r="UAX20" s="64">
        <f>'[1]Общая инфраструктура'!UAX17</f>
        <v>0</v>
      </c>
      <c r="UAY20" s="64">
        <f>'[1]Общая инфраструктура'!UAY17</f>
        <v>0</v>
      </c>
      <c r="UAZ20" s="64">
        <f>'[1]Общая инфраструктура'!UAZ17</f>
        <v>0</v>
      </c>
      <c r="UBA20" s="64">
        <f>'[1]Общая инфраструктура'!UBA17</f>
        <v>0</v>
      </c>
      <c r="UBB20" s="64">
        <f>'[1]Общая инфраструктура'!UBB17</f>
        <v>0</v>
      </c>
      <c r="UBC20" s="64">
        <f>'[1]Общая инфраструктура'!UBC17</f>
        <v>0</v>
      </c>
      <c r="UBD20" s="64">
        <f>'[1]Общая инфраструктура'!UBD17</f>
        <v>0</v>
      </c>
      <c r="UBE20" s="64">
        <f>'[1]Общая инфраструктура'!UBE17</f>
        <v>0</v>
      </c>
      <c r="UBF20" s="64">
        <f>'[1]Общая инфраструктура'!UBF17</f>
        <v>0</v>
      </c>
      <c r="UBG20" s="64">
        <f>'[1]Общая инфраструктура'!UBG17</f>
        <v>0</v>
      </c>
      <c r="UBH20" s="64">
        <f>'[1]Общая инфраструктура'!UBH17</f>
        <v>0</v>
      </c>
      <c r="UBI20" s="64">
        <f>'[1]Общая инфраструктура'!UBI17</f>
        <v>0</v>
      </c>
      <c r="UBJ20" s="64">
        <f>'[1]Общая инфраструктура'!UBJ17</f>
        <v>0</v>
      </c>
      <c r="UBK20" s="64">
        <f>'[1]Общая инфраструктура'!UBK17</f>
        <v>0</v>
      </c>
      <c r="UBL20" s="64">
        <f>'[1]Общая инфраструктура'!UBL17</f>
        <v>0</v>
      </c>
      <c r="UBM20" s="64">
        <f>'[1]Общая инфраструктура'!UBM17</f>
        <v>0</v>
      </c>
      <c r="UBN20" s="64">
        <f>'[1]Общая инфраструктура'!UBN17</f>
        <v>0</v>
      </c>
      <c r="UBO20" s="64">
        <f>'[1]Общая инфраструктура'!UBO17</f>
        <v>0</v>
      </c>
      <c r="UBP20" s="64">
        <f>'[1]Общая инфраструктура'!UBP17</f>
        <v>0</v>
      </c>
      <c r="UBQ20" s="64">
        <f>'[1]Общая инфраструктура'!UBQ17</f>
        <v>0</v>
      </c>
      <c r="UBR20" s="64">
        <f>'[1]Общая инфраструктура'!UBR17</f>
        <v>0</v>
      </c>
      <c r="UBS20" s="64">
        <f>'[1]Общая инфраструктура'!UBS17</f>
        <v>0</v>
      </c>
      <c r="UBT20" s="64">
        <f>'[1]Общая инфраструктура'!UBT17</f>
        <v>0</v>
      </c>
      <c r="UBU20" s="64">
        <f>'[1]Общая инфраструктура'!UBU17</f>
        <v>0</v>
      </c>
      <c r="UBV20" s="64">
        <f>'[1]Общая инфраструктура'!UBV17</f>
        <v>0</v>
      </c>
      <c r="UBW20" s="64">
        <f>'[1]Общая инфраструктура'!UBW17</f>
        <v>0</v>
      </c>
      <c r="UBX20" s="64">
        <f>'[1]Общая инфраструктура'!UBX17</f>
        <v>0</v>
      </c>
      <c r="UBY20" s="64">
        <f>'[1]Общая инфраструктура'!UBY17</f>
        <v>0</v>
      </c>
      <c r="UBZ20" s="64">
        <f>'[1]Общая инфраструктура'!UBZ17</f>
        <v>0</v>
      </c>
      <c r="UCA20" s="64">
        <f>'[1]Общая инфраструктура'!UCA17</f>
        <v>0</v>
      </c>
      <c r="UCB20" s="64">
        <f>'[1]Общая инфраструктура'!UCB17</f>
        <v>0</v>
      </c>
      <c r="UCC20" s="64">
        <f>'[1]Общая инфраструктура'!UCC17</f>
        <v>0</v>
      </c>
      <c r="UCD20" s="64">
        <f>'[1]Общая инфраструктура'!UCD17</f>
        <v>0</v>
      </c>
      <c r="UCE20" s="64">
        <f>'[1]Общая инфраструктура'!UCE17</f>
        <v>0</v>
      </c>
      <c r="UCF20" s="64">
        <f>'[1]Общая инфраструктура'!UCF17</f>
        <v>0</v>
      </c>
      <c r="UCG20" s="64">
        <f>'[1]Общая инфраструктура'!UCG17</f>
        <v>0</v>
      </c>
      <c r="UCH20" s="64">
        <f>'[1]Общая инфраструктура'!UCH17</f>
        <v>0</v>
      </c>
      <c r="UCI20" s="64">
        <f>'[1]Общая инфраструктура'!UCI17</f>
        <v>0</v>
      </c>
      <c r="UCJ20" s="64">
        <f>'[1]Общая инфраструктура'!UCJ17</f>
        <v>0</v>
      </c>
      <c r="UCK20" s="64">
        <f>'[1]Общая инфраструктура'!UCK17</f>
        <v>0</v>
      </c>
      <c r="UCL20" s="64">
        <f>'[1]Общая инфраструктура'!UCL17</f>
        <v>0</v>
      </c>
      <c r="UCM20" s="64">
        <f>'[1]Общая инфраструктура'!UCM17</f>
        <v>0</v>
      </c>
      <c r="UCN20" s="64">
        <f>'[1]Общая инфраструктура'!UCN17</f>
        <v>0</v>
      </c>
      <c r="UCO20" s="64">
        <f>'[1]Общая инфраструктура'!UCO17</f>
        <v>0</v>
      </c>
      <c r="UCP20" s="64">
        <f>'[1]Общая инфраструктура'!UCP17</f>
        <v>0</v>
      </c>
      <c r="UCQ20" s="64">
        <f>'[1]Общая инфраструктура'!UCQ17</f>
        <v>0</v>
      </c>
      <c r="UCR20" s="64">
        <f>'[1]Общая инфраструктура'!UCR17</f>
        <v>0</v>
      </c>
      <c r="UCS20" s="64">
        <f>'[1]Общая инфраструктура'!UCS17</f>
        <v>0</v>
      </c>
      <c r="UCT20" s="64">
        <f>'[1]Общая инфраструктура'!UCT17</f>
        <v>0</v>
      </c>
      <c r="UCU20" s="64">
        <f>'[1]Общая инфраструктура'!UCU17</f>
        <v>0</v>
      </c>
      <c r="UCV20" s="64">
        <f>'[1]Общая инфраструктура'!UCV17</f>
        <v>0</v>
      </c>
      <c r="UCW20" s="64">
        <f>'[1]Общая инфраструктура'!UCW17</f>
        <v>0</v>
      </c>
      <c r="UCX20" s="64">
        <f>'[1]Общая инфраструктура'!UCX17</f>
        <v>0</v>
      </c>
      <c r="UCY20" s="64">
        <f>'[1]Общая инфраструктура'!UCY17</f>
        <v>0</v>
      </c>
      <c r="UCZ20" s="64">
        <f>'[1]Общая инфраструктура'!UCZ17</f>
        <v>0</v>
      </c>
      <c r="UDA20" s="64">
        <f>'[1]Общая инфраструктура'!UDA17</f>
        <v>0</v>
      </c>
      <c r="UDB20" s="64">
        <f>'[1]Общая инфраструктура'!UDB17</f>
        <v>0</v>
      </c>
      <c r="UDC20" s="64">
        <f>'[1]Общая инфраструктура'!UDC17</f>
        <v>0</v>
      </c>
      <c r="UDD20" s="64">
        <f>'[1]Общая инфраструктура'!UDD17</f>
        <v>0</v>
      </c>
      <c r="UDE20" s="64">
        <f>'[1]Общая инфраструктура'!UDE17</f>
        <v>0</v>
      </c>
      <c r="UDF20" s="64">
        <f>'[1]Общая инфраструктура'!UDF17</f>
        <v>0</v>
      </c>
      <c r="UDG20" s="64">
        <f>'[1]Общая инфраструктура'!UDG17</f>
        <v>0</v>
      </c>
      <c r="UDH20" s="64">
        <f>'[1]Общая инфраструктура'!UDH17</f>
        <v>0</v>
      </c>
      <c r="UDI20" s="64">
        <f>'[1]Общая инфраструктура'!UDI17</f>
        <v>0</v>
      </c>
      <c r="UDJ20" s="64">
        <f>'[1]Общая инфраструктура'!UDJ17</f>
        <v>0</v>
      </c>
      <c r="UDK20" s="64">
        <f>'[1]Общая инфраструктура'!UDK17</f>
        <v>0</v>
      </c>
      <c r="UDL20" s="64">
        <f>'[1]Общая инфраструктура'!UDL17</f>
        <v>0</v>
      </c>
      <c r="UDM20" s="64">
        <f>'[1]Общая инфраструктура'!UDM17</f>
        <v>0</v>
      </c>
      <c r="UDN20" s="64">
        <f>'[1]Общая инфраструктура'!UDN17</f>
        <v>0</v>
      </c>
      <c r="UDO20" s="64">
        <f>'[1]Общая инфраструктура'!UDO17</f>
        <v>0</v>
      </c>
      <c r="UDP20" s="64">
        <f>'[1]Общая инфраструктура'!UDP17</f>
        <v>0</v>
      </c>
      <c r="UDQ20" s="64">
        <f>'[1]Общая инфраструктура'!UDQ17</f>
        <v>0</v>
      </c>
      <c r="UDR20" s="64">
        <f>'[1]Общая инфраструктура'!UDR17</f>
        <v>0</v>
      </c>
      <c r="UDS20" s="64">
        <f>'[1]Общая инфраструктура'!UDS17</f>
        <v>0</v>
      </c>
      <c r="UDT20" s="64">
        <f>'[1]Общая инфраструктура'!UDT17</f>
        <v>0</v>
      </c>
      <c r="UDU20" s="64">
        <f>'[1]Общая инфраструктура'!UDU17</f>
        <v>0</v>
      </c>
      <c r="UDV20" s="64">
        <f>'[1]Общая инфраструктура'!UDV17</f>
        <v>0</v>
      </c>
      <c r="UDW20" s="64">
        <f>'[1]Общая инфраструктура'!UDW17</f>
        <v>0</v>
      </c>
      <c r="UDX20" s="64">
        <f>'[1]Общая инфраструктура'!UDX17</f>
        <v>0</v>
      </c>
      <c r="UDY20" s="64">
        <f>'[1]Общая инфраструктура'!UDY17</f>
        <v>0</v>
      </c>
      <c r="UDZ20" s="64">
        <f>'[1]Общая инфраструктура'!UDZ17</f>
        <v>0</v>
      </c>
      <c r="UEA20" s="64">
        <f>'[1]Общая инфраструктура'!UEA17</f>
        <v>0</v>
      </c>
      <c r="UEB20" s="64">
        <f>'[1]Общая инфраструктура'!UEB17</f>
        <v>0</v>
      </c>
      <c r="UEC20" s="64">
        <f>'[1]Общая инфраструктура'!UEC17</f>
        <v>0</v>
      </c>
      <c r="UED20" s="64">
        <f>'[1]Общая инфраструктура'!UED17</f>
        <v>0</v>
      </c>
      <c r="UEE20" s="64">
        <f>'[1]Общая инфраструктура'!UEE17</f>
        <v>0</v>
      </c>
      <c r="UEF20" s="64">
        <f>'[1]Общая инфраструктура'!UEF17</f>
        <v>0</v>
      </c>
      <c r="UEG20" s="64">
        <f>'[1]Общая инфраструктура'!UEG17</f>
        <v>0</v>
      </c>
      <c r="UEH20" s="64">
        <f>'[1]Общая инфраструктура'!UEH17</f>
        <v>0</v>
      </c>
      <c r="UEI20" s="64">
        <f>'[1]Общая инфраструктура'!UEI17</f>
        <v>0</v>
      </c>
      <c r="UEJ20" s="64">
        <f>'[1]Общая инфраструктура'!UEJ17</f>
        <v>0</v>
      </c>
      <c r="UEK20" s="64">
        <f>'[1]Общая инфраструктура'!UEK17</f>
        <v>0</v>
      </c>
      <c r="UEL20" s="64">
        <f>'[1]Общая инфраструктура'!UEL17</f>
        <v>0</v>
      </c>
      <c r="UEM20" s="64">
        <f>'[1]Общая инфраструктура'!UEM17</f>
        <v>0</v>
      </c>
      <c r="UEN20" s="64">
        <f>'[1]Общая инфраструктура'!UEN17</f>
        <v>0</v>
      </c>
      <c r="UEO20" s="64">
        <f>'[1]Общая инфраструктура'!UEO17</f>
        <v>0</v>
      </c>
      <c r="UEP20" s="64">
        <f>'[1]Общая инфраструктура'!UEP17</f>
        <v>0</v>
      </c>
      <c r="UEQ20" s="64">
        <f>'[1]Общая инфраструктура'!UEQ17</f>
        <v>0</v>
      </c>
      <c r="UER20" s="64">
        <f>'[1]Общая инфраструктура'!UER17</f>
        <v>0</v>
      </c>
      <c r="UES20" s="64">
        <f>'[1]Общая инфраструктура'!UES17</f>
        <v>0</v>
      </c>
      <c r="UET20" s="64">
        <f>'[1]Общая инфраструктура'!UET17</f>
        <v>0</v>
      </c>
      <c r="UEU20" s="64">
        <f>'[1]Общая инфраструктура'!UEU17</f>
        <v>0</v>
      </c>
      <c r="UEV20" s="64">
        <f>'[1]Общая инфраструктура'!UEV17</f>
        <v>0</v>
      </c>
      <c r="UEW20" s="64">
        <f>'[1]Общая инфраструктура'!UEW17</f>
        <v>0</v>
      </c>
      <c r="UEX20" s="64">
        <f>'[1]Общая инфраструктура'!UEX17</f>
        <v>0</v>
      </c>
      <c r="UEY20" s="64">
        <f>'[1]Общая инфраструктура'!UEY17</f>
        <v>0</v>
      </c>
      <c r="UEZ20" s="64">
        <f>'[1]Общая инфраструктура'!UEZ17</f>
        <v>0</v>
      </c>
      <c r="UFA20" s="64">
        <f>'[1]Общая инфраструктура'!UFA17</f>
        <v>0</v>
      </c>
      <c r="UFB20" s="64">
        <f>'[1]Общая инфраструктура'!UFB17</f>
        <v>0</v>
      </c>
      <c r="UFC20" s="64">
        <f>'[1]Общая инфраструктура'!UFC17</f>
        <v>0</v>
      </c>
      <c r="UFD20" s="64">
        <f>'[1]Общая инфраструктура'!UFD17</f>
        <v>0</v>
      </c>
      <c r="UFE20" s="64">
        <f>'[1]Общая инфраструктура'!UFE17</f>
        <v>0</v>
      </c>
      <c r="UFF20" s="64">
        <f>'[1]Общая инфраструктура'!UFF17</f>
        <v>0</v>
      </c>
      <c r="UFG20" s="64">
        <f>'[1]Общая инфраструктура'!UFG17</f>
        <v>0</v>
      </c>
      <c r="UFH20" s="64">
        <f>'[1]Общая инфраструктура'!UFH17</f>
        <v>0</v>
      </c>
      <c r="UFI20" s="64">
        <f>'[1]Общая инфраструктура'!UFI17</f>
        <v>0</v>
      </c>
      <c r="UFJ20" s="64">
        <f>'[1]Общая инфраструктура'!UFJ17</f>
        <v>0</v>
      </c>
      <c r="UFK20" s="64">
        <f>'[1]Общая инфраструктура'!UFK17</f>
        <v>0</v>
      </c>
      <c r="UFL20" s="64">
        <f>'[1]Общая инфраструктура'!UFL17</f>
        <v>0</v>
      </c>
      <c r="UFM20" s="64">
        <f>'[1]Общая инфраструктура'!UFM17</f>
        <v>0</v>
      </c>
      <c r="UFN20" s="64">
        <f>'[1]Общая инфраструктура'!UFN17</f>
        <v>0</v>
      </c>
      <c r="UFO20" s="64">
        <f>'[1]Общая инфраструктура'!UFO17</f>
        <v>0</v>
      </c>
      <c r="UFP20" s="64">
        <f>'[1]Общая инфраструктура'!UFP17</f>
        <v>0</v>
      </c>
      <c r="UFQ20" s="64">
        <f>'[1]Общая инфраструктура'!UFQ17</f>
        <v>0</v>
      </c>
      <c r="UFR20" s="64">
        <f>'[1]Общая инфраструктура'!UFR17</f>
        <v>0</v>
      </c>
      <c r="UFS20" s="64">
        <f>'[1]Общая инфраструктура'!UFS17</f>
        <v>0</v>
      </c>
      <c r="UFT20" s="64">
        <f>'[1]Общая инфраструктура'!UFT17</f>
        <v>0</v>
      </c>
      <c r="UFU20" s="64">
        <f>'[1]Общая инфраструктура'!UFU17</f>
        <v>0</v>
      </c>
      <c r="UFV20" s="64">
        <f>'[1]Общая инфраструктура'!UFV17</f>
        <v>0</v>
      </c>
      <c r="UFW20" s="64">
        <f>'[1]Общая инфраструктура'!UFW17</f>
        <v>0</v>
      </c>
      <c r="UFX20" s="64">
        <f>'[1]Общая инфраструктура'!UFX17</f>
        <v>0</v>
      </c>
      <c r="UFY20" s="64">
        <f>'[1]Общая инфраструктура'!UFY17</f>
        <v>0</v>
      </c>
      <c r="UFZ20" s="64">
        <f>'[1]Общая инфраструктура'!UFZ17</f>
        <v>0</v>
      </c>
      <c r="UGA20" s="64">
        <f>'[1]Общая инфраструктура'!UGA17</f>
        <v>0</v>
      </c>
      <c r="UGB20" s="64">
        <f>'[1]Общая инфраструктура'!UGB17</f>
        <v>0</v>
      </c>
      <c r="UGC20" s="64">
        <f>'[1]Общая инфраструктура'!UGC17</f>
        <v>0</v>
      </c>
      <c r="UGD20" s="64">
        <f>'[1]Общая инфраструктура'!UGD17</f>
        <v>0</v>
      </c>
      <c r="UGE20" s="64">
        <f>'[1]Общая инфраструктура'!UGE17</f>
        <v>0</v>
      </c>
      <c r="UGF20" s="64">
        <f>'[1]Общая инфраструктура'!UGF17</f>
        <v>0</v>
      </c>
      <c r="UGG20" s="64">
        <f>'[1]Общая инфраструктура'!UGG17</f>
        <v>0</v>
      </c>
      <c r="UGH20" s="64">
        <f>'[1]Общая инфраструктура'!UGH17</f>
        <v>0</v>
      </c>
      <c r="UGI20" s="64">
        <f>'[1]Общая инфраструктура'!UGI17</f>
        <v>0</v>
      </c>
      <c r="UGJ20" s="64">
        <f>'[1]Общая инфраструктура'!UGJ17</f>
        <v>0</v>
      </c>
      <c r="UGK20" s="64">
        <f>'[1]Общая инфраструктура'!UGK17</f>
        <v>0</v>
      </c>
      <c r="UGL20" s="64">
        <f>'[1]Общая инфраструктура'!UGL17</f>
        <v>0</v>
      </c>
      <c r="UGM20" s="64">
        <f>'[1]Общая инфраструктура'!UGM17</f>
        <v>0</v>
      </c>
      <c r="UGN20" s="64">
        <f>'[1]Общая инфраструктура'!UGN17</f>
        <v>0</v>
      </c>
      <c r="UGO20" s="64">
        <f>'[1]Общая инфраструктура'!UGO17</f>
        <v>0</v>
      </c>
      <c r="UGP20" s="64">
        <f>'[1]Общая инфраструктура'!UGP17</f>
        <v>0</v>
      </c>
      <c r="UGQ20" s="64">
        <f>'[1]Общая инфраструктура'!UGQ17</f>
        <v>0</v>
      </c>
      <c r="UGR20" s="64">
        <f>'[1]Общая инфраструктура'!UGR17</f>
        <v>0</v>
      </c>
      <c r="UGS20" s="64">
        <f>'[1]Общая инфраструктура'!UGS17</f>
        <v>0</v>
      </c>
      <c r="UGT20" s="64">
        <f>'[1]Общая инфраструктура'!UGT17</f>
        <v>0</v>
      </c>
      <c r="UGU20" s="64">
        <f>'[1]Общая инфраструктура'!UGU17</f>
        <v>0</v>
      </c>
      <c r="UGV20" s="64">
        <f>'[1]Общая инфраструктура'!UGV17</f>
        <v>0</v>
      </c>
      <c r="UGW20" s="64">
        <f>'[1]Общая инфраструктура'!UGW17</f>
        <v>0</v>
      </c>
      <c r="UGX20" s="64">
        <f>'[1]Общая инфраструктура'!UGX17</f>
        <v>0</v>
      </c>
      <c r="UGY20" s="64">
        <f>'[1]Общая инфраструктура'!UGY17</f>
        <v>0</v>
      </c>
      <c r="UGZ20" s="64">
        <f>'[1]Общая инфраструктура'!UGZ17</f>
        <v>0</v>
      </c>
      <c r="UHA20" s="64">
        <f>'[1]Общая инфраструктура'!UHA17</f>
        <v>0</v>
      </c>
      <c r="UHB20" s="64">
        <f>'[1]Общая инфраструктура'!UHB17</f>
        <v>0</v>
      </c>
      <c r="UHC20" s="64">
        <f>'[1]Общая инфраструктура'!UHC17</f>
        <v>0</v>
      </c>
      <c r="UHD20" s="64">
        <f>'[1]Общая инфраструктура'!UHD17</f>
        <v>0</v>
      </c>
      <c r="UHE20" s="64">
        <f>'[1]Общая инфраструктура'!UHE17</f>
        <v>0</v>
      </c>
      <c r="UHF20" s="64">
        <f>'[1]Общая инфраструктура'!UHF17</f>
        <v>0</v>
      </c>
      <c r="UHG20" s="64">
        <f>'[1]Общая инфраструктура'!UHG17</f>
        <v>0</v>
      </c>
      <c r="UHH20" s="64">
        <f>'[1]Общая инфраструктура'!UHH17</f>
        <v>0</v>
      </c>
      <c r="UHI20" s="64">
        <f>'[1]Общая инфраструктура'!UHI17</f>
        <v>0</v>
      </c>
      <c r="UHJ20" s="64">
        <f>'[1]Общая инфраструктура'!UHJ17</f>
        <v>0</v>
      </c>
      <c r="UHK20" s="64">
        <f>'[1]Общая инфраструктура'!UHK17</f>
        <v>0</v>
      </c>
      <c r="UHL20" s="64">
        <f>'[1]Общая инфраструктура'!UHL17</f>
        <v>0</v>
      </c>
      <c r="UHM20" s="64">
        <f>'[1]Общая инфраструктура'!UHM17</f>
        <v>0</v>
      </c>
      <c r="UHN20" s="64">
        <f>'[1]Общая инфраструктура'!UHN17</f>
        <v>0</v>
      </c>
      <c r="UHO20" s="64">
        <f>'[1]Общая инфраструктура'!UHO17</f>
        <v>0</v>
      </c>
      <c r="UHP20" s="64">
        <f>'[1]Общая инфраструктура'!UHP17</f>
        <v>0</v>
      </c>
      <c r="UHQ20" s="64">
        <f>'[1]Общая инфраструктура'!UHQ17</f>
        <v>0</v>
      </c>
      <c r="UHR20" s="64">
        <f>'[1]Общая инфраструктура'!UHR17</f>
        <v>0</v>
      </c>
      <c r="UHS20" s="64">
        <f>'[1]Общая инфраструктура'!UHS17</f>
        <v>0</v>
      </c>
      <c r="UHT20" s="64">
        <f>'[1]Общая инфраструктура'!UHT17</f>
        <v>0</v>
      </c>
      <c r="UHU20" s="64">
        <f>'[1]Общая инфраструктура'!UHU17</f>
        <v>0</v>
      </c>
      <c r="UHV20" s="64">
        <f>'[1]Общая инфраструктура'!UHV17</f>
        <v>0</v>
      </c>
      <c r="UHW20" s="64">
        <f>'[1]Общая инфраструктура'!UHW17</f>
        <v>0</v>
      </c>
      <c r="UHX20" s="64">
        <f>'[1]Общая инфраструктура'!UHX17</f>
        <v>0</v>
      </c>
      <c r="UHY20" s="64">
        <f>'[1]Общая инфраструктура'!UHY17</f>
        <v>0</v>
      </c>
      <c r="UHZ20" s="64">
        <f>'[1]Общая инфраструктура'!UHZ17</f>
        <v>0</v>
      </c>
      <c r="UIA20" s="64">
        <f>'[1]Общая инфраструктура'!UIA17</f>
        <v>0</v>
      </c>
      <c r="UIB20" s="64">
        <f>'[1]Общая инфраструктура'!UIB17</f>
        <v>0</v>
      </c>
      <c r="UIC20" s="64">
        <f>'[1]Общая инфраструктура'!UIC17</f>
        <v>0</v>
      </c>
      <c r="UID20" s="64">
        <f>'[1]Общая инфраструктура'!UID17</f>
        <v>0</v>
      </c>
      <c r="UIE20" s="64">
        <f>'[1]Общая инфраструктура'!UIE17</f>
        <v>0</v>
      </c>
      <c r="UIF20" s="64">
        <f>'[1]Общая инфраструктура'!UIF17</f>
        <v>0</v>
      </c>
      <c r="UIG20" s="64">
        <f>'[1]Общая инфраструктура'!UIG17</f>
        <v>0</v>
      </c>
      <c r="UIH20" s="64">
        <f>'[1]Общая инфраструктура'!UIH17</f>
        <v>0</v>
      </c>
      <c r="UII20" s="64">
        <f>'[1]Общая инфраструктура'!UII17</f>
        <v>0</v>
      </c>
      <c r="UIJ20" s="64">
        <f>'[1]Общая инфраструктура'!UIJ17</f>
        <v>0</v>
      </c>
      <c r="UIK20" s="64">
        <f>'[1]Общая инфраструктура'!UIK17</f>
        <v>0</v>
      </c>
      <c r="UIL20" s="64">
        <f>'[1]Общая инфраструктура'!UIL17</f>
        <v>0</v>
      </c>
      <c r="UIM20" s="64">
        <f>'[1]Общая инфраструктура'!UIM17</f>
        <v>0</v>
      </c>
      <c r="UIN20" s="64">
        <f>'[1]Общая инфраструктура'!UIN17</f>
        <v>0</v>
      </c>
      <c r="UIO20" s="64">
        <f>'[1]Общая инфраструктура'!UIO17</f>
        <v>0</v>
      </c>
      <c r="UIP20" s="64">
        <f>'[1]Общая инфраструктура'!UIP17</f>
        <v>0</v>
      </c>
      <c r="UIQ20" s="64">
        <f>'[1]Общая инфраструктура'!UIQ17</f>
        <v>0</v>
      </c>
      <c r="UIR20" s="64">
        <f>'[1]Общая инфраструктура'!UIR17</f>
        <v>0</v>
      </c>
      <c r="UIS20" s="64">
        <f>'[1]Общая инфраструктура'!UIS17</f>
        <v>0</v>
      </c>
      <c r="UIT20" s="64">
        <f>'[1]Общая инфраструктура'!UIT17</f>
        <v>0</v>
      </c>
      <c r="UIU20" s="64">
        <f>'[1]Общая инфраструктура'!UIU17</f>
        <v>0</v>
      </c>
      <c r="UIV20" s="64">
        <f>'[1]Общая инфраструктура'!UIV17</f>
        <v>0</v>
      </c>
      <c r="UIW20" s="64">
        <f>'[1]Общая инфраструктура'!UIW17</f>
        <v>0</v>
      </c>
      <c r="UIX20" s="64">
        <f>'[1]Общая инфраструктура'!UIX17</f>
        <v>0</v>
      </c>
      <c r="UIY20" s="64">
        <f>'[1]Общая инфраструктура'!UIY17</f>
        <v>0</v>
      </c>
      <c r="UIZ20" s="64">
        <f>'[1]Общая инфраструктура'!UIZ17</f>
        <v>0</v>
      </c>
      <c r="UJA20" s="64">
        <f>'[1]Общая инфраструктура'!UJA17</f>
        <v>0</v>
      </c>
      <c r="UJB20" s="64">
        <f>'[1]Общая инфраструктура'!UJB17</f>
        <v>0</v>
      </c>
      <c r="UJC20" s="64">
        <f>'[1]Общая инфраструктура'!UJC17</f>
        <v>0</v>
      </c>
      <c r="UJD20" s="64">
        <f>'[1]Общая инфраструктура'!UJD17</f>
        <v>0</v>
      </c>
      <c r="UJE20" s="64">
        <f>'[1]Общая инфраструктура'!UJE17</f>
        <v>0</v>
      </c>
      <c r="UJF20" s="64">
        <f>'[1]Общая инфраструктура'!UJF17</f>
        <v>0</v>
      </c>
      <c r="UJG20" s="64">
        <f>'[1]Общая инфраструктура'!UJG17</f>
        <v>0</v>
      </c>
      <c r="UJH20" s="64">
        <f>'[1]Общая инфраструктура'!UJH17</f>
        <v>0</v>
      </c>
      <c r="UJI20" s="64">
        <f>'[1]Общая инфраструктура'!UJI17</f>
        <v>0</v>
      </c>
      <c r="UJJ20" s="64">
        <f>'[1]Общая инфраструктура'!UJJ17</f>
        <v>0</v>
      </c>
      <c r="UJK20" s="64">
        <f>'[1]Общая инфраструктура'!UJK17</f>
        <v>0</v>
      </c>
      <c r="UJL20" s="64">
        <f>'[1]Общая инфраструктура'!UJL17</f>
        <v>0</v>
      </c>
      <c r="UJM20" s="64">
        <f>'[1]Общая инфраструктура'!UJM17</f>
        <v>0</v>
      </c>
      <c r="UJN20" s="64">
        <f>'[1]Общая инфраструктура'!UJN17</f>
        <v>0</v>
      </c>
      <c r="UJO20" s="64">
        <f>'[1]Общая инфраструктура'!UJO17</f>
        <v>0</v>
      </c>
      <c r="UJP20" s="64">
        <f>'[1]Общая инфраструктура'!UJP17</f>
        <v>0</v>
      </c>
      <c r="UJQ20" s="64">
        <f>'[1]Общая инфраструктура'!UJQ17</f>
        <v>0</v>
      </c>
      <c r="UJR20" s="64">
        <f>'[1]Общая инфраструктура'!UJR17</f>
        <v>0</v>
      </c>
      <c r="UJS20" s="64">
        <f>'[1]Общая инфраструктура'!UJS17</f>
        <v>0</v>
      </c>
      <c r="UJT20" s="64">
        <f>'[1]Общая инфраструктура'!UJT17</f>
        <v>0</v>
      </c>
      <c r="UJU20" s="64">
        <f>'[1]Общая инфраструктура'!UJU17</f>
        <v>0</v>
      </c>
      <c r="UJV20" s="64">
        <f>'[1]Общая инфраструктура'!UJV17</f>
        <v>0</v>
      </c>
      <c r="UJW20" s="64">
        <f>'[1]Общая инфраструктура'!UJW17</f>
        <v>0</v>
      </c>
      <c r="UJX20" s="64">
        <f>'[1]Общая инфраструктура'!UJX17</f>
        <v>0</v>
      </c>
      <c r="UJY20" s="64">
        <f>'[1]Общая инфраструктура'!UJY17</f>
        <v>0</v>
      </c>
      <c r="UJZ20" s="64">
        <f>'[1]Общая инфраструктура'!UJZ17</f>
        <v>0</v>
      </c>
      <c r="UKA20" s="64">
        <f>'[1]Общая инфраструктура'!UKA17</f>
        <v>0</v>
      </c>
      <c r="UKB20" s="64">
        <f>'[1]Общая инфраструктура'!UKB17</f>
        <v>0</v>
      </c>
      <c r="UKC20" s="64">
        <f>'[1]Общая инфраструктура'!UKC17</f>
        <v>0</v>
      </c>
      <c r="UKD20" s="64">
        <f>'[1]Общая инфраструктура'!UKD17</f>
        <v>0</v>
      </c>
      <c r="UKE20" s="64">
        <f>'[1]Общая инфраструктура'!UKE17</f>
        <v>0</v>
      </c>
      <c r="UKF20" s="64">
        <f>'[1]Общая инфраструктура'!UKF17</f>
        <v>0</v>
      </c>
      <c r="UKG20" s="64">
        <f>'[1]Общая инфраструктура'!UKG17</f>
        <v>0</v>
      </c>
      <c r="UKH20" s="64">
        <f>'[1]Общая инфраструктура'!UKH17</f>
        <v>0</v>
      </c>
      <c r="UKI20" s="64">
        <f>'[1]Общая инфраструктура'!UKI17</f>
        <v>0</v>
      </c>
      <c r="UKJ20" s="64">
        <f>'[1]Общая инфраструктура'!UKJ17</f>
        <v>0</v>
      </c>
      <c r="UKK20" s="64">
        <f>'[1]Общая инфраструктура'!UKK17</f>
        <v>0</v>
      </c>
      <c r="UKL20" s="64">
        <f>'[1]Общая инфраструктура'!UKL17</f>
        <v>0</v>
      </c>
      <c r="UKM20" s="64">
        <f>'[1]Общая инфраструктура'!UKM17</f>
        <v>0</v>
      </c>
      <c r="UKN20" s="64">
        <f>'[1]Общая инфраструктура'!UKN17</f>
        <v>0</v>
      </c>
      <c r="UKO20" s="64">
        <f>'[1]Общая инфраструктура'!UKO17</f>
        <v>0</v>
      </c>
      <c r="UKP20" s="64">
        <f>'[1]Общая инфраструктура'!UKP17</f>
        <v>0</v>
      </c>
      <c r="UKQ20" s="64">
        <f>'[1]Общая инфраструктура'!UKQ17</f>
        <v>0</v>
      </c>
      <c r="UKR20" s="64">
        <f>'[1]Общая инфраструктура'!UKR17</f>
        <v>0</v>
      </c>
      <c r="UKS20" s="64">
        <f>'[1]Общая инфраструктура'!UKS17</f>
        <v>0</v>
      </c>
      <c r="UKT20" s="64">
        <f>'[1]Общая инфраструктура'!UKT17</f>
        <v>0</v>
      </c>
      <c r="UKU20" s="64">
        <f>'[1]Общая инфраструктура'!UKU17</f>
        <v>0</v>
      </c>
      <c r="UKV20" s="64">
        <f>'[1]Общая инфраструктура'!UKV17</f>
        <v>0</v>
      </c>
      <c r="UKW20" s="64">
        <f>'[1]Общая инфраструктура'!UKW17</f>
        <v>0</v>
      </c>
      <c r="UKX20" s="64">
        <f>'[1]Общая инфраструктура'!UKX17</f>
        <v>0</v>
      </c>
      <c r="UKY20" s="64">
        <f>'[1]Общая инфраструктура'!UKY17</f>
        <v>0</v>
      </c>
      <c r="UKZ20" s="64">
        <f>'[1]Общая инфраструктура'!UKZ17</f>
        <v>0</v>
      </c>
      <c r="ULA20" s="64">
        <f>'[1]Общая инфраструктура'!ULA17</f>
        <v>0</v>
      </c>
      <c r="ULB20" s="64">
        <f>'[1]Общая инфраструктура'!ULB17</f>
        <v>0</v>
      </c>
      <c r="ULC20" s="64">
        <f>'[1]Общая инфраструктура'!ULC17</f>
        <v>0</v>
      </c>
      <c r="ULD20" s="64">
        <f>'[1]Общая инфраструктура'!ULD17</f>
        <v>0</v>
      </c>
      <c r="ULE20" s="64">
        <f>'[1]Общая инфраструктура'!ULE17</f>
        <v>0</v>
      </c>
      <c r="ULF20" s="64">
        <f>'[1]Общая инфраструктура'!ULF17</f>
        <v>0</v>
      </c>
      <c r="ULG20" s="64">
        <f>'[1]Общая инфраструктура'!ULG17</f>
        <v>0</v>
      </c>
      <c r="ULH20" s="64">
        <f>'[1]Общая инфраструктура'!ULH17</f>
        <v>0</v>
      </c>
      <c r="ULI20" s="64">
        <f>'[1]Общая инфраструктура'!ULI17</f>
        <v>0</v>
      </c>
      <c r="ULJ20" s="64">
        <f>'[1]Общая инфраструктура'!ULJ17</f>
        <v>0</v>
      </c>
      <c r="ULK20" s="64">
        <f>'[1]Общая инфраструктура'!ULK17</f>
        <v>0</v>
      </c>
      <c r="ULL20" s="64">
        <f>'[1]Общая инфраструктура'!ULL17</f>
        <v>0</v>
      </c>
      <c r="ULM20" s="64">
        <f>'[1]Общая инфраструктура'!ULM17</f>
        <v>0</v>
      </c>
      <c r="ULN20" s="64">
        <f>'[1]Общая инфраструктура'!ULN17</f>
        <v>0</v>
      </c>
      <c r="ULO20" s="64">
        <f>'[1]Общая инфраструктура'!ULO17</f>
        <v>0</v>
      </c>
      <c r="ULP20" s="64">
        <f>'[1]Общая инфраструктура'!ULP17</f>
        <v>0</v>
      </c>
      <c r="ULQ20" s="64">
        <f>'[1]Общая инфраструктура'!ULQ17</f>
        <v>0</v>
      </c>
      <c r="ULR20" s="64">
        <f>'[1]Общая инфраструктура'!ULR17</f>
        <v>0</v>
      </c>
      <c r="ULS20" s="64">
        <f>'[1]Общая инфраструктура'!ULS17</f>
        <v>0</v>
      </c>
      <c r="ULT20" s="64">
        <f>'[1]Общая инфраструктура'!ULT17</f>
        <v>0</v>
      </c>
      <c r="ULU20" s="64">
        <f>'[1]Общая инфраструктура'!ULU17</f>
        <v>0</v>
      </c>
      <c r="ULV20" s="64">
        <f>'[1]Общая инфраструктура'!ULV17</f>
        <v>0</v>
      </c>
      <c r="ULW20" s="64">
        <f>'[1]Общая инфраструктура'!ULW17</f>
        <v>0</v>
      </c>
      <c r="ULX20" s="64">
        <f>'[1]Общая инфраструктура'!ULX17</f>
        <v>0</v>
      </c>
      <c r="ULY20" s="64">
        <f>'[1]Общая инфраструктура'!ULY17</f>
        <v>0</v>
      </c>
      <c r="ULZ20" s="64">
        <f>'[1]Общая инфраструктура'!ULZ17</f>
        <v>0</v>
      </c>
      <c r="UMA20" s="64">
        <f>'[1]Общая инфраструктура'!UMA17</f>
        <v>0</v>
      </c>
      <c r="UMB20" s="64">
        <f>'[1]Общая инфраструктура'!UMB17</f>
        <v>0</v>
      </c>
      <c r="UMC20" s="64">
        <f>'[1]Общая инфраструктура'!UMC17</f>
        <v>0</v>
      </c>
      <c r="UMD20" s="64">
        <f>'[1]Общая инфраструктура'!UMD17</f>
        <v>0</v>
      </c>
      <c r="UME20" s="64">
        <f>'[1]Общая инфраструктура'!UME17</f>
        <v>0</v>
      </c>
      <c r="UMF20" s="64">
        <f>'[1]Общая инфраструктура'!UMF17</f>
        <v>0</v>
      </c>
      <c r="UMG20" s="64">
        <f>'[1]Общая инфраструктура'!UMG17</f>
        <v>0</v>
      </c>
      <c r="UMH20" s="64">
        <f>'[1]Общая инфраструктура'!UMH17</f>
        <v>0</v>
      </c>
      <c r="UMI20" s="64">
        <f>'[1]Общая инфраструктура'!UMI17</f>
        <v>0</v>
      </c>
      <c r="UMJ20" s="64">
        <f>'[1]Общая инфраструктура'!UMJ17</f>
        <v>0</v>
      </c>
      <c r="UMK20" s="64">
        <f>'[1]Общая инфраструктура'!UMK17</f>
        <v>0</v>
      </c>
      <c r="UML20" s="64">
        <f>'[1]Общая инфраструктура'!UML17</f>
        <v>0</v>
      </c>
      <c r="UMM20" s="64">
        <f>'[1]Общая инфраструктура'!UMM17</f>
        <v>0</v>
      </c>
      <c r="UMN20" s="64">
        <f>'[1]Общая инфраструктура'!UMN17</f>
        <v>0</v>
      </c>
      <c r="UMO20" s="64">
        <f>'[1]Общая инфраструктура'!UMO17</f>
        <v>0</v>
      </c>
      <c r="UMP20" s="64">
        <f>'[1]Общая инфраструктура'!UMP17</f>
        <v>0</v>
      </c>
      <c r="UMQ20" s="64">
        <f>'[1]Общая инфраструктура'!UMQ17</f>
        <v>0</v>
      </c>
      <c r="UMR20" s="64">
        <f>'[1]Общая инфраструктура'!UMR17</f>
        <v>0</v>
      </c>
      <c r="UMS20" s="64">
        <f>'[1]Общая инфраструктура'!UMS17</f>
        <v>0</v>
      </c>
      <c r="UMT20" s="64">
        <f>'[1]Общая инфраструктура'!UMT17</f>
        <v>0</v>
      </c>
      <c r="UMU20" s="64">
        <f>'[1]Общая инфраструктура'!UMU17</f>
        <v>0</v>
      </c>
      <c r="UMV20" s="64">
        <f>'[1]Общая инфраструктура'!UMV17</f>
        <v>0</v>
      </c>
      <c r="UMW20" s="64">
        <f>'[1]Общая инфраструктура'!UMW17</f>
        <v>0</v>
      </c>
      <c r="UMX20" s="64">
        <f>'[1]Общая инфраструктура'!UMX17</f>
        <v>0</v>
      </c>
      <c r="UMY20" s="64">
        <f>'[1]Общая инфраструктура'!UMY17</f>
        <v>0</v>
      </c>
      <c r="UMZ20" s="64">
        <f>'[1]Общая инфраструктура'!UMZ17</f>
        <v>0</v>
      </c>
      <c r="UNA20" s="64">
        <f>'[1]Общая инфраструктура'!UNA17</f>
        <v>0</v>
      </c>
      <c r="UNB20" s="64">
        <f>'[1]Общая инфраструктура'!UNB17</f>
        <v>0</v>
      </c>
      <c r="UNC20" s="64">
        <f>'[1]Общая инфраструктура'!UNC17</f>
        <v>0</v>
      </c>
      <c r="UND20" s="64">
        <f>'[1]Общая инфраструктура'!UND17</f>
        <v>0</v>
      </c>
      <c r="UNE20" s="64">
        <f>'[1]Общая инфраструктура'!UNE17</f>
        <v>0</v>
      </c>
      <c r="UNF20" s="64">
        <f>'[1]Общая инфраструктура'!UNF17</f>
        <v>0</v>
      </c>
      <c r="UNG20" s="64">
        <f>'[1]Общая инфраструктура'!UNG17</f>
        <v>0</v>
      </c>
      <c r="UNH20" s="64">
        <f>'[1]Общая инфраструктура'!UNH17</f>
        <v>0</v>
      </c>
      <c r="UNI20" s="64">
        <f>'[1]Общая инфраструктура'!UNI17</f>
        <v>0</v>
      </c>
      <c r="UNJ20" s="64">
        <f>'[1]Общая инфраструктура'!UNJ17</f>
        <v>0</v>
      </c>
      <c r="UNK20" s="64">
        <f>'[1]Общая инфраструктура'!UNK17</f>
        <v>0</v>
      </c>
      <c r="UNL20" s="64">
        <f>'[1]Общая инфраструктура'!UNL17</f>
        <v>0</v>
      </c>
      <c r="UNM20" s="64">
        <f>'[1]Общая инфраструктура'!UNM17</f>
        <v>0</v>
      </c>
      <c r="UNN20" s="64">
        <f>'[1]Общая инфраструктура'!UNN17</f>
        <v>0</v>
      </c>
      <c r="UNO20" s="64">
        <f>'[1]Общая инфраструктура'!UNO17</f>
        <v>0</v>
      </c>
      <c r="UNP20" s="64">
        <f>'[1]Общая инфраструктура'!UNP17</f>
        <v>0</v>
      </c>
      <c r="UNQ20" s="64">
        <f>'[1]Общая инфраструктура'!UNQ17</f>
        <v>0</v>
      </c>
      <c r="UNR20" s="64">
        <f>'[1]Общая инфраструктура'!UNR17</f>
        <v>0</v>
      </c>
      <c r="UNS20" s="64">
        <f>'[1]Общая инфраструктура'!UNS17</f>
        <v>0</v>
      </c>
      <c r="UNT20" s="64">
        <f>'[1]Общая инфраструктура'!UNT17</f>
        <v>0</v>
      </c>
      <c r="UNU20" s="64">
        <f>'[1]Общая инфраструктура'!UNU17</f>
        <v>0</v>
      </c>
      <c r="UNV20" s="64">
        <f>'[1]Общая инфраструктура'!UNV17</f>
        <v>0</v>
      </c>
      <c r="UNW20" s="64">
        <f>'[1]Общая инфраструктура'!UNW17</f>
        <v>0</v>
      </c>
      <c r="UNX20" s="64">
        <f>'[1]Общая инфраструктура'!UNX17</f>
        <v>0</v>
      </c>
      <c r="UNY20" s="64">
        <f>'[1]Общая инфраструктура'!UNY17</f>
        <v>0</v>
      </c>
      <c r="UNZ20" s="64">
        <f>'[1]Общая инфраструктура'!UNZ17</f>
        <v>0</v>
      </c>
      <c r="UOA20" s="64">
        <f>'[1]Общая инфраструктура'!UOA17</f>
        <v>0</v>
      </c>
      <c r="UOB20" s="64">
        <f>'[1]Общая инфраструктура'!UOB17</f>
        <v>0</v>
      </c>
      <c r="UOC20" s="64">
        <f>'[1]Общая инфраструктура'!UOC17</f>
        <v>0</v>
      </c>
      <c r="UOD20" s="64">
        <f>'[1]Общая инфраструктура'!UOD17</f>
        <v>0</v>
      </c>
      <c r="UOE20" s="64">
        <f>'[1]Общая инфраструктура'!UOE17</f>
        <v>0</v>
      </c>
      <c r="UOF20" s="64">
        <f>'[1]Общая инфраструктура'!UOF17</f>
        <v>0</v>
      </c>
      <c r="UOG20" s="64">
        <f>'[1]Общая инфраструктура'!UOG17</f>
        <v>0</v>
      </c>
      <c r="UOH20" s="64">
        <f>'[1]Общая инфраструктура'!UOH17</f>
        <v>0</v>
      </c>
      <c r="UOI20" s="64">
        <f>'[1]Общая инфраструктура'!UOI17</f>
        <v>0</v>
      </c>
      <c r="UOJ20" s="64">
        <f>'[1]Общая инфраструктура'!UOJ17</f>
        <v>0</v>
      </c>
      <c r="UOK20" s="64">
        <f>'[1]Общая инфраструктура'!UOK17</f>
        <v>0</v>
      </c>
      <c r="UOL20" s="64">
        <f>'[1]Общая инфраструктура'!UOL17</f>
        <v>0</v>
      </c>
      <c r="UOM20" s="64">
        <f>'[1]Общая инфраструктура'!UOM17</f>
        <v>0</v>
      </c>
      <c r="UON20" s="64">
        <f>'[1]Общая инфраструктура'!UON17</f>
        <v>0</v>
      </c>
      <c r="UOO20" s="64">
        <f>'[1]Общая инфраструктура'!UOO17</f>
        <v>0</v>
      </c>
      <c r="UOP20" s="64">
        <f>'[1]Общая инфраструктура'!UOP17</f>
        <v>0</v>
      </c>
      <c r="UOQ20" s="64">
        <f>'[1]Общая инфраструктура'!UOQ17</f>
        <v>0</v>
      </c>
      <c r="UOR20" s="64">
        <f>'[1]Общая инфраструктура'!UOR17</f>
        <v>0</v>
      </c>
      <c r="UOS20" s="64">
        <f>'[1]Общая инфраструктура'!UOS17</f>
        <v>0</v>
      </c>
      <c r="UOT20" s="64">
        <f>'[1]Общая инфраструктура'!UOT17</f>
        <v>0</v>
      </c>
      <c r="UOU20" s="64">
        <f>'[1]Общая инфраструктура'!UOU17</f>
        <v>0</v>
      </c>
      <c r="UOV20" s="64">
        <f>'[1]Общая инфраструктура'!UOV17</f>
        <v>0</v>
      </c>
      <c r="UOW20" s="64">
        <f>'[1]Общая инфраструктура'!UOW17</f>
        <v>0</v>
      </c>
      <c r="UOX20" s="64">
        <f>'[1]Общая инфраструктура'!UOX17</f>
        <v>0</v>
      </c>
      <c r="UOY20" s="64">
        <f>'[1]Общая инфраструктура'!UOY17</f>
        <v>0</v>
      </c>
      <c r="UOZ20" s="64">
        <f>'[1]Общая инфраструктура'!UOZ17</f>
        <v>0</v>
      </c>
      <c r="UPA20" s="64">
        <f>'[1]Общая инфраструктура'!UPA17</f>
        <v>0</v>
      </c>
      <c r="UPB20" s="64">
        <f>'[1]Общая инфраструктура'!UPB17</f>
        <v>0</v>
      </c>
      <c r="UPC20" s="64">
        <f>'[1]Общая инфраструктура'!UPC17</f>
        <v>0</v>
      </c>
      <c r="UPD20" s="64">
        <f>'[1]Общая инфраструктура'!UPD17</f>
        <v>0</v>
      </c>
      <c r="UPE20" s="64">
        <f>'[1]Общая инфраструктура'!UPE17</f>
        <v>0</v>
      </c>
      <c r="UPF20" s="64">
        <f>'[1]Общая инфраструктура'!UPF17</f>
        <v>0</v>
      </c>
      <c r="UPG20" s="64">
        <f>'[1]Общая инфраструктура'!UPG17</f>
        <v>0</v>
      </c>
      <c r="UPH20" s="64">
        <f>'[1]Общая инфраструктура'!UPH17</f>
        <v>0</v>
      </c>
      <c r="UPI20" s="64">
        <f>'[1]Общая инфраструктура'!UPI17</f>
        <v>0</v>
      </c>
      <c r="UPJ20" s="64">
        <f>'[1]Общая инфраструктура'!UPJ17</f>
        <v>0</v>
      </c>
      <c r="UPK20" s="64">
        <f>'[1]Общая инфраструктура'!UPK17</f>
        <v>0</v>
      </c>
      <c r="UPL20" s="64">
        <f>'[1]Общая инфраструктура'!UPL17</f>
        <v>0</v>
      </c>
      <c r="UPM20" s="64">
        <f>'[1]Общая инфраструктура'!UPM17</f>
        <v>0</v>
      </c>
      <c r="UPN20" s="64">
        <f>'[1]Общая инфраструктура'!UPN17</f>
        <v>0</v>
      </c>
      <c r="UPO20" s="64">
        <f>'[1]Общая инфраструктура'!UPO17</f>
        <v>0</v>
      </c>
      <c r="UPP20" s="64">
        <f>'[1]Общая инфраструктура'!UPP17</f>
        <v>0</v>
      </c>
      <c r="UPQ20" s="64">
        <f>'[1]Общая инфраструктура'!UPQ17</f>
        <v>0</v>
      </c>
      <c r="UPR20" s="64">
        <f>'[1]Общая инфраструктура'!UPR17</f>
        <v>0</v>
      </c>
      <c r="UPS20" s="64">
        <f>'[1]Общая инфраструктура'!UPS17</f>
        <v>0</v>
      </c>
      <c r="UPT20" s="64">
        <f>'[1]Общая инфраструктура'!UPT17</f>
        <v>0</v>
      </c>
      <c r="UPU20" s="64">
        <f>'[1]Общая инфраструктура'!UPU17</f>
        <v>0</v>
      </c>
      <c r="UPV20" s="64">
        <f>'[1]Общая инфраструктура'!UPV17</f>
        <v>0</v>
      </c>
      <c r="UPW20" s="64">
        <f>'[1]Общая инфраструктура'!UPW17</f>
        <v>0</v>
      </c>
      <c r="UPX20" s="64">
        <f>'[1]Общая инфраструктура'!UPX17</f>
        <v>0</v>
      </c>
      <c r="UPY20" s="64">
        <f>'[1]Общая инфраструктура'!UPY17</f>
        <v>0</v>
      </c>
      <c r="UPZ20" s="64">
        <f>'[1]Общая инфраструктура'!UPZ17</f>
        <v>0</v>
      </c>
      <c r="UQA20" s="64">
        <f>'[1]Общая инфраструктура'!UQA17</f>
        <v>0</v>
      </c>
      <c r="UQB20" s="64">
        <f>'[1]Общая инфраструктура'!UQB17</f>
        <v>0</v>
      </c>
      <c r="UQC20" s="64">
        <f>'[1]Общая инфраструктура'!UQC17</f>
        <v>0</v>
      </c>
      <c r="UQD20" s="64">
        <f>'[1]Общая инфраструктура'!UQD17</f>
        <v>0</v>
      </c>
      <c r="UQE20" s="64">
        <f>'[1]Общая инфраструктура'!UQE17</f>
        <v>0</v>
      </c>
      <c r="UQF20" s="64">
        <f>'[1]Общая инфраструктура'!UQF17</f>
        <v>0</v>
      </c>
      <c r="UQG20" s="64">
        <f>'[1]Общая инфраструктура'!UQG17</f>
        <v>0</v>
      </c>
      <c r="UQH20" s="64">
        <f>'[1]Общая инфраструктура'!UQH17</f>
        <v>0</v>
      </c>
      <c r="UQI20" s="64">
        <f>'[1]Общая инфраструктура'!UQI17</f>
        <v>0</v>
      </c>
      <c r="UQJ20" s="64">
        <f>'[1]Общая инфраструктура'!UQJ17</f>
        <v>0</v>
      </c>
      <c r="UQK20" s="64">
        <f>'[1]Общая инфраструктура'!UQK17</f>
        <v>0</v>
      </c>
      <c r="UQL20" s="64">
        <f>'[1]Общая инфраструктура'!UQL17</f>
        <v>0</v>
      </c>
      <c r="UQM20" s="64">
        <f>'[1]Общая инфраструктура'!UQM17</f>
        <v>0</v>
      </c>
      <c r="UQN20" s="64">
        <f>'[1]Общая инфраструктура'!UQN17</f>
        <v>0</v>
      </c>
      <c r="UQO20" s="64">
        <f>'[1]Общая инфраструктура'!UQO17</f>
        <v>0</v>
      </c>
      <c r="UQP20" s="64">
        <f>'[1]Общая инфраструктура'!UQP17</f>
        <v>0</v>
      </c>
      <c r="UQQ20" s="64">
        <f>'[1]Общая инфраструктура'!UQQ17</f>
        <v>0</v>
      </c>
      <c r="UQR20" s="64">
        <f>'[1]Общая инфраструктура'!UQR17</f>
        <v>0</v>
      </c>
      <c r="UQS20" s="64">
        <f>'[1]Общая инфраструктура'!UQS17</f>
        <v>0</v>
      </c>
      <c r="UQT20" s="64">
        <f>'[1]Общая инфраструктура'!UQT17</f>
        <v>0</v>
      </c>
      <c r="UQU20" s="64">
        <f>'[1]Общая инфраструктура'!UQU17</f>
        <v>0</v>
      </c>
      <c r="UQV20" s="64">
        <f>'[1]Общая инфраструктура'!UQV17</f>
        <v>0</v>
      </c>
      <c r="UQW20" s="64">
        <f>'[1]Общая инфраструктура'!UQW17</f>
        <v>0</v>
      </c>
      <c r="UQX20" s="64">
        <f>'[1]Общая инфраструктура'!UQX17</f>
        <v>0</v>
      </c>
      <c r="UQY20" s="64">
        <f>'[1]Общая инфраструктура'!UQY17</f>
        <v>0</v>
      </c>
      <c r="UQZ20" s="64">
        <f>'[1]Общая инфраструктура'!UQZ17</f>
        <v>0</v>
      </c>
      <c r="URA20" s="64">
        <f>'[1]Общая инфраструктура'!URA17</f>
        <v>0</v>
      </c>
      <c r="URB20" s="64">
        <f>'[1]Общая инфраструктура'!URB17</f>
        <v>0</v>
      </c>
      <c r="URC20" s="64">
        <f>'[1]Общая инфраструктура'!URC17</f>
        <v>0</v>
      </c>
      <c r="URD20" s="64">
        <f>'[1]Общая инфраструктура'!URD17</f>
        <v>0</v>
      </c>
      <c r="URE20" s="64">
        <f>'[1]Общая инфраструктура'!URE17</f>
        <v>0</v>
      </c>
      <c r="URF20" s="64">
        <f>'[1]Общая инфраструктура'!URF17</f>
        <v>0</v>
      </c>
      <c r="URG20" s="64">
        <f>'[1]Общая инфраструктура'!URG17</f>
        <v>0</v>
      </c>
      <c r="URH20" s="64">
        <f>'[1]Общая инфраструктура'!URH17</f>
        <v>0</v>
      </c>
      <c r="URI20" s="64">
        <f>'[1]Общая инфраструктура'!URI17</f>
        <v>0</v>
      </c>
      <c r="URJ20" s="64">
        <f>'[1]Общая инфраструктура'!URJ17</f>
        <v>0</v>
      </c>
      <c r="URK20" s="64">
        <f>'[1]Общая инфраструктура'!URK17</f>
        <v>0</v>
      </c>
      <c r="URL20" s="64">
        <f>'[1]Общая инфраструктура'!URL17</f>
        <v>0</v>
      </c>
      <c r="URM20" s="64">
        <f>'[1]Общая инфраструктура'!URM17</f>
        <v>0</v>
      </c>
      <c r="URN20" s="64">
        <f>'[1]Общая инфраструктура'!URN17</f>
        <v>0</v>
      </c>
      <c r="URO20" s="64">
        <f>'[1]Общая инфраструктура'!URO17</f>
        <v>0</v>
      </c>
      <c r="URP20" s="64">
        <f>'[1]Общая инфраструктура'!URP17</f>
        <v>0</v>
      </c>
      <c r="URQ20" s="64">
        <f>'[1]Общая инфраструктура'!URQ17</f>
        <v>0</v>
      </c>
      <c r="URR20" s="64">
        <f>'[1]Общая инфраструктура'!URR17</f>
        <v>0</v>
      </c>
      <c r="URS20" s="64">
        <f>'[1]Общая инфраструктура'!URS17</f>
        <v>0</v>
      </c>
      <c r="URT20" s="64">
        <f>'[1]Общая инфраструктура'!URT17</f>
        <v>0</v>
      </c>
      <c r="URU20" s="64">
        <f>'[1]Общая инфраструктура'!URU17</f>
        <v>0</v>
      </c>
      <c r="URV20" s="64">
        <f>'[1]Общая инфраструктура'!URV17</f>
        <v>0</v>
      </c>
      <c r="URW20" s="64">
        <f>'[1]Общая инфраструктура'!URW17</f>
        <v>0</v>
      </c>
      <c r="URX20" s="64">
        <f>'[1]Общая инфраструктура'!URX17</f>
        <v>0</v>
      </c>
      <c r="URY20" s="64">
        <f>'[1]Общая инфраструктура'!URY17</f>
        <v>0</v>
      </c>
      <c r="URZ20" s="64">
        <f>'[1]Общая инфраструктура'!URZ17</f>
        <v>0</v>
      </c>
      <c r="USA20" s="64">
        <f>'[1]Общая инфраструктура'!USA17</f>
        <v>0</v>
      </c>
      <c r="USB20" s="64">
        <f>'[1]Общая инфраструктура'!USB17</f>
        <v>0</v>
      </c>
      <c r="USC20" s="64">
        <f>'[1]Общая инфраструктура'!USC17</f>
        <v>0</v>
      </c>
      <c r="USD20" s="64">
        <f>'[1]Общая инфраструктура'!USD17</f>
        <v>0</v>
      </c>
      <c r="USE20" s="64">
        <f>'[1]Общая инфраструктура'!USE17</f>
        <v>0</v>
      </c>
      <c r="USF20" s="64">
        <f>'[1]Общая инфраструктура'!USF17</f>
        <v>0</v>
      </c>
      <c r="USG20" s="64">
        <f>'[1]Общая инфраструктура'!USG17</f>
        <v>0</v>
      </c>
      <c r="USH20" s="64">
        <f>'[1]Общая инфраструктура'!USH17</f>
        <v>0</v>
      </c>
      <c r="USI20" s="64">
        <f>'[1]Общая инфраструктура'!USI17</f>
        <v>0</v>
      </c>
      <c r="USJ20" s="64">
        <f>'[1]Общая инфраструктура'!USJ17</f>
        <v>0</v>
      </c>
      <c r="USK20" s="64">
        <f>'[1]Общая инфраструктура'!USK17</f>
        <v>0</v>
      </c>
      <c r="USL20" s="64">
        <f>'[1]Общая инфраструктура'!USL17</f>
        <v>0</v>
      </c>
      <c r="USM20" s="64">
        <f>'[1]Общая инфраструктура'!USM17</f>
        <v>0</v>
      </c>
      <c r="USN20" s="64">
        <f>'[1]Общая инфраструктура'!USN17</f>
        <v>0</v>
      </c>
      <c r="USO20" s="64">
        <f>'[1]Общая инфраструктура'!USO17</f>
        <v>0</v>
      </c>
      <c r="USP20" s="64">
        <f>'[1]Общая инфраструктура'!USP17</f>
        <v>0</v>
      </c>
      <c r="USQ20" s="64">
        <f>'[1]Общая инфраструктура'!USQ17</f>
        <v>0</v>
      </c>
      <c r="USR20" s="64">
        <f>'[1]Общая инфраструктура'!USR17</f>
        <v>0</v>
      </c>
      <c r="USS20" s="64">
        <f>'[1]Общая инфраструктура'!USS17</f>
        <v>0</v>
      </c>
      <c r="UST20" s="64">
        <f>'[1]Общая инфраструктура'!UST17</f>
        <v>0</v>
      </c>
      <c r="USU20" s="64">
        <f>'[1]Общая инфраструктура'!USU17</f>
        <v>0</v>
      </c>
      <c r="USV20" s="64">
        <f>'[1]Общая инфраструктура'!USV17</f>
        <v>0</v>
      </c>
      <c r="USW20" s="64">
        <f>'[1]Общая инфраструктура'!USW17</f>
        <v>0</v>
      </c>
      <c r="USX20" s="64">
        <f>'[1]Общая инфраструктура'!USX17</f>
        <v>0</v>
      </c>
      <c r="USY20" s="64">
        <f>'[1]Общая инфраструктура'!USY17</f>
        <v>0</v>
      </c>
      <c r="USZ20" s="64">
        <f>'[1]Общая инфраструктура'!USZ17</f>
        <v>0</v>
      </c>
      <c r="UTA20" s="64">
        <f>'[1]Общая инфраструктура'!UTA17</f>
        <v>0</v>
      </c>
      <c r="UTB20" s="64">
        <f>'[1]Общая инфраструктура'!UTB17</f>
        <v>0</v>
      </c>
      <c r="UTC20" s="64">
        <f>'[1]Общая инфраструктура'!UTC17</f>
        <v>0</v>
      </c>
      <c r="UTD20" s="64">
        <f>'[1]Общая инфраструктура'!UTD17</f>
        <v>0</v>
      </c>
      <c r="UTE20" s="64">
        <f>'[1]Общая инфраструктура'!UTE17</f>
        <v>0</v>
      </c>
      <c r="UTF20" s="64">
        <f>'[1]Общая инфраструктура'!UTF17</f>
        <v>0</v>
      </c>
      <c r="UTG20" s="64">
        <f>'[1]Общая инфраструктура'!UTG17</f>
        <v>0</v>
      </c>
      <c r="UTH20" s="64">
        <f>'[1]Общая инфраструктура'!UTH17</f>
        <v>0</v>
      </c>
      <c r="UTI20" s="64">
        <f>'[1]Общая инфраструктура'!UTI17</f>
        <v>0</v>
      </c>
      <c r="UTJ20" s="64">
        <f>'[1]Общая инфраструктура'!UTJ17</f>
        <v>0</v>
      </c>
      <c r="UTK20" s="64">
        <f>'[1]Общая инфраструктура'!UTK17</f>
        <v>0</v>
      </c>
      <c r="UTL20" s="64">
        <f>'[1]Общая инфраструктура'!UTL17</f>
        <v>0</v>
      </c>
      <c r="UTM20" s="64">
        <f>'[1]Общая инфраструктура'!UTM17</f>
        <v>0</v>
      </c>
      <c r="UTN20" s="64">
        <f>'[1]Общая инфраструктура'!UTN17</f>
        <v>0</v>
      </c>
      <c r="UTO20" s="64">
        <f>'[1]Общая инфраструктура'!UTO17</f>
        <v>0</v>
      </c>
      <c r="UTP20" s="64">
        <f>'[1]Общая инфраструктура'!UTP17</f>
        <v>0</v>
      </c>
      <c r="UTQ20" s="64">
        <f>'[1]Общая инфраструктура'!UTQ17</f>
        <v>0</v>
      </c>
      <c r="UTR20" s="64">
        <f>'[1]Общая инфраструктура'!UTR17</f>
        <v>0</v>
      </c>
      <c r="UTS20" s="64">
        <f>'[1]Общая инфраструктура'!UTS17</f>
        <v>0</v>
      </c>
      <c r="UTT20" s="64">
        <f>'[1]Общая инфраструктура'!UTT17</f>
        <v>0</v>
      </c>
      <c r="UTU20" s="64">
        <f>'[1]Общая инфраструктура'!UTU17</f>
        <v>0</v>
      </c>
      <c r="UTV20" s="64">
        <f>'[1]Общая инфраструктура'!UTV17</f>
        <v>0</v>
      </c>
      <c r="UTW20" s="64">
        <f>'[1]Общая инфраструктура'!UTW17</f>
        <v>0</v>
      </c>
      <c r="UTX20" s="64">
        <f>'[1]Общая инфраструктура'!UTX17</f>
        <v>0</v>
      </c>
      <c r="UTY20" s="64">
        <f>'[1]Общая инфраструктура'!UTY17</f>
        <v>0</v>
      </c>
      <c r="UTZ20" s="64">
        <f>'[1]Общая инфраструктура'!UTZ17</f>
        <v>0</v>
      </c>
      <c r="UUA20" s="64">
        <f>'[1]Общая инфраструктура'!UUA17</f>
        <v>0</v>
      </c>
      <c r="UUB20" s="64">
        <f>'[1]Общая инфраструктура'!UUB17</f>
        <v>0</v>
      </c>
      <c r="UUC20" s="64">
        <f>'[1]Общая инфраструктура'!UUC17</f>
        <v>0</v>
      </c>
      <c r="UUD20" s="64">
        <f>'[1]Общая инфраструктура'!UUD17</f>
        <v>0</v>
      </c>
      <c r="UUE20" s="64">
        <f>'[1]Общая инфраструктура'!UUE17</f>
        <v>0</v>
      </c>
      <c r="UUF20" s="64">
        <f>'[1]Общая инфраструктура'!UUF17</f>
        <v>0</v>
      </c>
      <c r="UUG20" s="64">
        <f>'[1]Общая инфраструктура'!UUG17</f>
        <v>0</v>
      </c>
      <c r="UUH20" s="64">
        <f>'[1]Общая инфраструктура'!UUH17</f>
        <v>0</v>
      </c>
      <c r="UUI20" s="64">
        <f>'[1]Общая инфраструктура'!UUI17</f>
        <v>0</v>
      </c>
      <c r="UUJ20" s="64">
        <f>'[1]Общая инфраструктура'!UUJ17</f>
        <v>0</v>
      </c>
      <c r="UUK20" s="64">
        <f>'[1]Общая инфраструктура'!UUK17</f>
        <v>0</v>
      </c>
      <c r="UUL20" s="64">
        <f>'[1]Общая инфраструктура'!UUL17</f>
        <v>0</v>
      </c>
      <c r="UUM20" s="64">
        <f>'[1]Общая инфраструктура'!UUM17</f>
        <v>0</v>
      </c>
      <c r="UUN20" s="64">
        <f>'[1]Общая инфраструктура'!UUN17</f>
        <v>0</v>
      </c>
      <c r="UUO20" s="64">
        <f>'[1]Общая инфраструктура'!UUO17</f>
        <v>0</v>
      </c>
      <c r="UUP20" s="64">
        <f>'[1]Общая инфраструктура'!UUP17</f>
        <v>0</v>
      </c>
      <c r="UUQ20" s="64">
        <f>'[1]Общая инфраструктура'!UUQ17</f>
        <v>0</v>
      </c>
      <c r="UUR20" s="64">
        <f>'[1]Общая инфраструктура'!UUR17</f>
        <v>0</v>
      </c>
      <c r="UUS20" s="64">
        <f>'[1]Общая инфраструктура'!UUS17</f>
        <v>0</v>
      </c>
      <c r="UUT20" s="64">
        <f>'[1]Общая инфраструктура'!UUT17</f>
        <v>0</v>
      </c>
      <c r="UUU20" s="64">
        <f>'[1]Общая инфраструктура'!UUU17</f>
        <v>0</v>
      </c>
      <c r="UUV20" s="64">
        <f>'[1]Общая инфраструктура'!UUV17</f>
        <v>0</v>
      </c>
      <c r="UUW20" s="64">
        <f>'[1]Общая инфраструктура'!UUW17</f>
        <v>0</v>
      </c>
      <c r="UUX20" s="64">
        <f>'[1]Общая инфраструктура'!UUX17</f>
        <v>0</v>
      </c>
      <c r="UUY20" s="64">
        <f>'[1]Общая инфраструктура'!UUY17</f>
        <v>0</v>
      </c>
      <c r="UUZ20" s="64">
        <f>'[1]Общая инфраструктура'!UUZ17</f>
        <v>0</v>
      </c>
      <c r="UVA20" s="64">
        <f>'[1]Общая инфраструктура'!UVA17</f>
        <v>0</v>
      </c>
      <c r="UVB20" s="64">
        <f>'[1]Общая инфраструктура'!UVB17</f>
        <v>0</v>
      </c>
      <c r="UVC20" s="64">
        <f>'[1]Общая инфраструктура'!UVC17</f>
        <v>0</v>
      </c>
      <c r="UVD20" s="64">
        <f>'[1]Общая инфраструктура'!UVD17</f>
        <v>0</v>
      </c>
      <c r="UVE20" s="64">
        <f>'[1]Общая инфраструктура'!UVE17</f>
        <v>0</v>
      </c>
      <c r="UVF20" s="64">
        <f>'[1]Общая инфраструктура'!UVF17</f>
        <v>0</v>
      </c>
      <c r="UVG20" s="64">
        <f>'[1]Общая инфраструктура'!UVG17</f>
        <v>0</v>
      </c>
      <c r="UVH20" s="64">
        <f>'[1]Общая инфраструктура'!UVH17</f>
        <v>0</v>
      </c>
      <c r="UVI20" s="64">
        <f>'[1]Общая инфраструктура'!UVI17</f>
        <v>0</v>
      </c>
      <c r="UVJ20" s="64">
        <f>'[1]Общая инфраструктура'!UVJ17</f>
        <v>0</v>
      </c>
      <c r="UVK20" s="64">
        <f>'[1]Общая инфраструктура'!UVK17</f>
        <v>0</v>
      </c>
      <c r="UVL20" s="64">
        <f>'[1]Общая инфраструктура'!UVL17</f>
        <v>0</v>
      </c>
      <c r="UVM20" s="64">
        <f>'[1]Общая инфраструктура'!UVM17</f>
        <v>0</v>
      </c>
      <c r="UVN20" s="64">
        <f>'[1]Общая инфраструктура'!UVN17</f>
        <v>0</v>
      </c>
      <c r="UVO20" s="64">
        <f>'[1]Общая инфраструктура'!UVO17</f>
        <v>0</v>
      </c>
      <c r="UVP20" s="64">
        <f>'[1]Общая инфраструктура'!UVP17</f>
        <v>0</v>
      </c>
      <c r="UVQ20" s="64">
        <f>'[1]Общая инфраструктура'!UVQ17</f>
        <v>0</v>
      </c>
      <c r="UVR20" s="64">
        <f>'[1]Общая инфраструктура'!UVR17</f>
        <v>0</v>
      </c>
      <c r="UVS20" s="64">
        <f>'[1]Общая инфраструктура'!UVS17</f>
        <v>0</v>
      </c>
      <c r="UVT20" s="64">
        <f>'[1]Общая инфраструктура'!UVT17</f>
        <v>0</v>
      </c>
      <c r="UVU20" s="64">
        <f>'[1]Общая инфраструктура'!UVU17</f>
        <v>0</v>
      </c>
      <c r="UVV20" s="64">
        <f>'[1]Общая инфраструктура'!UVV17</f>
        <v>0</v>
      </c>
      <c r="UVW20" s="64">
        <f>'[1]Общая инфраструктура'!UVW17</f>
        <v>0</v>
      </c>
      <c r="UVX20" s="64">
        <f>'[1]Общая инфраструктура'!UVX17</f>
        <v>0</v>
      </c>
      <c r="UVY20" s="64">
        <f>'[1]Общая инфраструктура'!UVY17</f>
        <v>0</v>
      </c>
      <c r="UVZ20" s="64">
        <f>'[1]Общая инфраструктура'!UVZ17</f>
        <v>0</v>
      </c>
      <c r="UWA20" s="64">
        <f>'[1]Общая инфраструктура'!UWA17</f>
        <v>0</v>
      </c>
      <c r="UWB20" s="64">
        <f>'[1]Общая инфраструктура'!UWB17</f>
        <v>0</v>
      </c>
      <c r="UWC20" s="64">
        <f>'[1]Общая инфраструктура'!UWC17</f>
        <v>0</v>
      </c>
      <c r="UWD20" s="64">
        <f>'[1]Общая инфраструктура'!UWD17</f>
        <v>0</v>
      </c>
      <c r="UWE20" s="64">
        <f>'[1]Общая инфраструктура'!UWE17</f>
        <v>0</v>
      </c>
      <c r="UWF20" s="64">
        <f>'[1]Общая инфраструктура'!UWF17</f>
        <v>0</v>
      </c>
      <c r="UWG20" s="64">
        <f>'[1]Общая инфраструктура'!UWG17</f>
        <v>0</v>
      </c>
      <c r="UWH20" s="64">
        <f>'[1]Общая инфраструктура'!UWH17</f>
        <v>0</v>
      </c>
      <c r="UWI20" s="64">
        <f>'[1]Общая инфраструктура'!UWI17</f>
        <v>0</v>
      </c>
      <c r="UWJ20" s="64">
        <f>'[1]Общая инфраструктура'!UWJ17</f>
        <v>0</v>
      </c>
      <c r="UWK20" s="64">
        <f>'[1]Общая инфраструктура'!UWK17</f>
        <v>0</v>
      </c>
      <c r="UWL20" s="64">
        <f>'[1]Общая инфраструктура'!UWL17</f>
        <v>0</v>
      </c>
      <c r="UWM20" s="64">
        <f>'[1]Общая инфраструктура'!UWM17</f>
        <v>0</v>
      </c>
      <c r="UWN20" s="64">
        <f>'[1]Общая инфраструктура'!UWN17</f>
        <v>0</v>
      </c>
      <c r="UWO20" s="64">
        <f>'[1]Общая инфраструктура'!UWO17</f>
        <v>0</v>
      </c>
      <c r="UWP20" s="64">
        <f>'[1]Общая инфраструктура'!UWP17</f>
        <v>0</v>
      </c>
      <c r="UWQ20" s="64">
        <f>'[1]Общая инфраструктура'!UWQ17</f>
        <v>0</v>
      </c>
      <c r="UWR20" s="64">
        <f>'[1]Общая инфраструктура'!UWR17</f>
        <v>0</v>
      </c>
      <c r="UWS20" s="64">
        <f>'[1]Общая инфраструктура'!UWS17</f>
        <v>0</v>
      </c>
      <c r="UWT20" s="64">
        <f>'[1]Общая инфраструктура'!UWT17</f>
        <v>0</v>
      </c>
      <c r="UWU20" s="64">
        <f>'[1]Общая инфраструктура'!UWU17</f>
        <v>0</v>
      </c>
      <c r="UWV20" s="64">
        <f>'[1]Общая инфраструктура'!UWV17</f>
        <v>0</v>
      </c>
      <c r="UWW20" s="64">
        <f>'[1]Общая инфраструктура'!UWW17</f>
        <v>0</v>
      </c>
      <c r="UWX20" s="64">
        <f>'[1]Общая инфраструктура'!UWX17</f>
        <v>0</v>
      </c>
      <c r="UWY20" s="64">
        <f>'[1]Общая инфраструктура'!UWY17</f>
        <v>0</v>
      </c>
      <c r="UWZ20" s="64">
        <f>'[1]Общая инфраструктура'!UWZ17</f>
        <v>0</v>
      </c>
      <c r="UXA20" s="64">
        <f>'[1]Общая инфраструктура'!UXA17</f>
        <v>0</v>
      </c>
      <c r="UXB20" s="64">
        <f>'[1]Общая инфраструктура'!UXB17</f>
        <v>0</v>
      </c>
      <c r="UXC20" s="64">
        <f>'[1]Общая инфраструктура'!UXC17</f>
        <v>0</v>
      </c>
      <c r="UXD20" s="64">
        <f>'[1]Общая инфраструктура'!UXD17</f>
        <v>0</v>
      </c>
      <c r="UXE20" s="64">
        <f>'[1]Общая инфраструктура'!UXE17</f>
        <v>0</v>
      </c>
      <c r="UXF20" s="64">
        <f>'[1]Общая инфраструктура'!UXF17</f>
        <v>0</v>
      </c>
      <c r="UXG20" s="64">
        <f>'[1]Общая инфраструктура'!UXG17</f>
        <v>0</v>
      </c>
      <c r="UXH20" s="64">
        <f>'[1]Общая инфраструктура'!UXH17</f>
        <v>0</v>
      </c>
      <c r="UXI20" s="64">
        <f>'[1]Общая инфраструктура'!UXI17</f>
        <v>0</v>
      </c>
      <c r="UXJ20" s="64">
        <f>'[1]Общая инфраструктура'!UXJ17</f>
        <v>0</v>
      </c>
      <c r="UXK20" s="64">
        <f>'[1]Общая инфраструктура'!UXK17</f>
        <v>0</v>
      </c>
      <c r="UXL20" s="64">
        <f>'[1]Общая инфраструктура'!UXL17</f>
        <v>0</v>
      </c>
      <c r="UXM20" s="64">
        <f>'[1]Общая инфраструктура'!UXM17</f>
        <v>0</v>
      </c>
      <c r="UXN20" s="64">
        <f>'[1]Общая инфраструктура'!UXN17</f>
        <v>0</v>
      </c>
      <c r="UXO20" s="64">
        <f>'[1]Общая инфраструктура'!UXO17</f>
        <v>0</v>
      </c>
      <c r="UXP20" s="64">
        <f>'[1]Общая инфраструктура'!UXP17</f>
        <v>0</v>
      </c>
      <c r="UXQ20" s="64">
        <f>'[1]Общая инфраструктура'!UXQ17</f>
        <v>0</v>
      </c>
      <c r="UXR20" s="64">
        <f>'[1]Общая инфраструктура'!UXR17</f>
        <v>0</v>
      </c>
      <c r="UXS20" s="64">
        <f>'[1]Общая инфраструктура'!UXS17</f>
        <v>0</v>
      </c>
      <c r="UXT20" s="64">
        <f>'[1]Общая инфраструктура'!UXT17</f>
        <v>0</v>
      </c>
      <c r="UXU20" s="64">
        <f>'[1]Общая инфраструктура'!UXU17</f>
        <v>0</v>
      </c>
      <c r="UXV20" s="64">
        <f>'[1]Общая инфраструктура'!UXV17</f>
        <v>0</v>
      </c>
      <c r="UXW20" s="64">
        <f>'[1]Общая инфраструктура'!UXW17</f>
        <v>0</v>
      </c>
      <c r="UXX20" s="64">
        <f>'[1]Общая инфраструктура'!UXX17</f>
        <v>0</v>
      </c>
      <c r="UXY20" s="64">
        <f>'[1]Общая инфраструктура'!UXY17</f>
        <v>0</v>
      </c>
      <c r="UXZ20" s="64">
        <f>'[1]Общая инфраструктура'!UXZ17</f>
        <v>0</v>
      </c>
      <c r="UYA20" s="64">
        <f>'[1]Общая инфраструктура'!UYA17</f>
        <v>0</v>
      </c>
      <c r="UYB20" s="64">
        <f>'[1]Общая инфраструктура'!UYB17</f>
        <v>0</v>
      </c>
      <c r="UYC20" s="64">
        <f>'[1]Общая инфраструктура'!UYC17</f>
        <v>0</v>
      </c>
      <c r="UYD20" s="64">
        <f>'[1]Общая инфраструктура'!UYD17</f>
        <v>0</v>
      </c>
      <c r="UYE20" s="64">
        <f>'[1]Общая инфраструктура'!UYE17</f>
        <v>0</v>
      </c>
      <c r="UYF20" s="64">
        <f>'[1]Общая инфраструктура'!UYF17</f>
        <v>0</v>
      </c>
      <c r="UYG20" s="64">
        <f>'[1]Общая инфраструктура'!UYG17</f>
        <v>0</v>
      </c>
      <c r="UYH20" s="64">
        <f>'[1]Общая инфраструктура'!UYH17</f>
        <v>0</v>
      </c>
      <c r="UYI20" s="64">
        <f>'[1]Общая инфраструктура'!UYI17</f>
        <v>0</v>
      </c>
      <c r="UYJ20" s="64">
        <f>'[1]Общая инфраструктура'!UYJ17</f>
        <v>0</v>
      </c>
      <c r="UYK20" s="64">
        <f>'[1]Общая инфраструктура'!UYK17</f>
        <v>0</v>
      </c>
      <c r="UYL20" s="64">
        <f>'[1]Общая инфраструктура'!UYL17</f>
        <v>0</v>
      </c>
      <c r="UYM20" s="64">
        <f>'[1]Общая инфраструктура'!UYM17</f>
        <v>0</v>
      </c>
      <c r="UYN20" s="64">
        <f>'[1]Общая инфраструктура'!UYN17</f>
        <v>0</v>
      </c>
      <c r="UYO20" s="64">
        <f>'[1]Общая инфраструктура'!UYO17</f>
        <v>0</v>
      </c>
      <c r="UYP20" s="64">
        <f>'[1]Общая инфраструктура'!UYP17</f>
        <v>0</v>
      </c>
      <c r="UYQ20" s="64">
        <f>'[1]Общая инфраструктура'!UYQ17</f>
        <v>0</v>
      </c>
      <c r="UYR20" s="64">
        <f>'[1]Общая инфраструктура'!UYR17</f>
        <v>0</v>
      </c>
      <c r="UYS20" s="64">
        <f>'[1]Общая инфраструктура'!UYS17</f>
        <v>0</v>
      </c>
      <c r="UYT20" s="64">
        <f>'[1]Общая инфраструктура'!UYT17</f>
        <v>0</v>
      </c>
      <c r="UYU20" s="64">
        <f>'[1]Общая инфраструктура'!UYU17</f>
        <v>0</v>
      </c>
      <c r="UYV20" s="64">
        <f>'[1]Общая инфраструктура'!UYV17</f>
        <v>0</v>
      </c>
      <c r="UYW20" s="64">
        <f>'[1]Общая инфраструктура'!UYW17</f>
        <v>0</v>
      </c>
      <c r="UYX20" s="64">
        <f>'[1]Общая инфраструктура'!UYX17</f>
        <v>0</v>
      </c>
      <c r="UYY20" s="64">
        <f>'[1]Общая инфраструктура'!UYY17</f>
        <v>0</v>
      </c>
      <c r="UYZ20" s="64">
        <f>'[1]Общая инфраструктура'!UYZ17</f>
        <v>0</v>
      </c>
      <c r="UZA20" s="64">
        <f>'[1]Общая инфраструктура'!UZA17</f>
        <v>0</v>
      </c>
      <c r="UZB20" s="64">
        <f>'[1]Общая инфраструктура'!UZB17</f>
        <v>0</v>
      </c>
      <c r="UZC20" s="64">
        <f>'[1]Общая инфраструктура'!UZC17</f>
        <v>0</v>
      </c>
      <c r="UZD20" s="64">
        <f>'[1]Общая инфраструктура'!UZD17</f>
        <v>0</v>
      </c>
      <c r="UZE20" s="64">
        <f>'[1]Общая инфраструктура'!UZE17</f>
        <v>0</v>
      </c>
      <c r="UZF20" s="64">
        <f>'[1]Общая инфраструктура'!UZF17</f>
        <v>0</v>
      </c>
      <c r="UZG20" s="64">
        <f>'[1]Общая инфраструктура'!UZG17</f>
        <v>0</v>
      </c>
      <c r="UZH20" s="64">
        <f>'[1]Общая инфраструктура'!UZH17</f>
        <v>0</v>
      </c>
      <c r="UZI20" s="64">
        <f>'[1]Общая инфраструктура'!UZI17</f>
        <v>0</v>
      </c>
      <c r="UZJ20" s="64">
        <f>'[1]Общая инфраструктура'!UZJ17</f>
        <v>0</v>
      </c>
      <c r="UZK20" s="64">
        <f>'[1]Общая инфраструктура'!UZK17</f>
        <v>0</v>
      </c>
      <c r="UZL20" s="64">
        <f>'[1]Общая инфраструктура'!UZL17</f>
        <v>0</v>
      </c>
      <c r="UZM20" s="64">
        <f>'[1]Общая инфраструктура'!UZM17</f>
        <v>0</v>
      </c>
      <c r="UZN20" s="64">
        <f>'[1]Общая инфраструктура'!UZN17</f>
        <v>0</v>
      </c>
      <c r="UZO20" s="64">
        <f>'[1]Общая инфраструктура'!UZO17</f>
        <v>0</v>
      </c>
      <c r="UZP20" s="64">
        <f>'[1]Общая инфраструктура'!UZP17</f>
        <v>0</v>
      </c>
      <c r="UZQ20" s="64">
        <f>'[1]Общая инфраструктура'!UZQ17</f>
        <v>0</v>
      </c>
      <c r="UZR20" s="64">
        <f>'[1]Общая инфраструктура'!UZR17</f>
        <v>0</v>
      </c>
      <c r="UZS20" s="64">
        <f>'[1]Общая инфраструктура'!UZS17</f>
        <v>0</v>
      </c>
      <c r="UZT20" s="64">
        <f>'[1]Общая инфраструктура'!UZT17</f>
        <v>0</v>
      </c>
      <c r="UZU20" s="64">
        <f>'[1]Общая инфраструктура'!UZU17</f>
        <v>0</v>
      </c>
      <c r="UZV20" s="64">
        <f>'[1]Общая инфраструктура'!UZV17</f>
        <v>0</v>
      </c>
      <c r="UZW20" s="64">
        <f>'[1]Общая инфраструктура'!UZW17</f>
        <v>0</v>
      </c>
      <c r="UZX20" s="64">
        <f>'[1]Общая инфраструктура'!UZX17</f>
        <v>0</v>
      </c>
      <c r="UZY20" s="64">
        <f>'[1]Общая инфраструктура'!UZY17</f>
        <v>0</v>
      </c>
      <c r="UZZ20" s="64">
        <f>'[1]Общая инфраструктура'!UZZ17</f>
        <v>0</v>
      </c>
      <c r="VAA20" s="64">
        <f>'[1]Общая инфраструктура'!VAA17</f>
        <v>0</v>
      </c>
      <c r="VAB20" s="64">
        <f>'[1]Общая инфраструктура'!VAB17</f>
        <v>0</v>
      </c>
      <c r="VAC20" s="64">
        <f>'[1]Общая инфраструктура'!VAC17</f>
        <v>0</v>
      </c>
      <c r="VAD20" s="64">
        <f>'[1]Общая инфраструктура'!VAD17</f>
        <v>0</v>
      </c>
      <c r="VAE20" s="64">
        <f>'[1]Общая инфраструктура'!VAE17</f>
        <v>0</v>
      </c>
      <c r="VAF20" s="64">
        <f>'[1]Общая инфраструктура'!VAF17</f>
        <v>0</v>
      </c>
      <c r="VAG20" s="64">
        <f>'[1]Общая инфраструктура'!VAG17</f>
        <v>0</v>
      </c>
      <c r="VAH20" s="64">
        <f>'[1]Общая инфраструктура'!VAH17</f>
        <v>0</v>
      </c>
      <c r="VAI20" s="64">
        <f>'[1]Общая инфраструктура'!VAI17</f>
        <v>0</v>
      </c>
      <c r="VAJ20" s="64">
        <f>'[1]Общая инфраструктура'!VAJ17</f>
        <v>0</v>
      </c>
      <c r="VAK20" s="64">
        <f>'[1]Общая инфраструктура'!VAK17</f>
        <v>0</v>
      </c>
      <c r="VAL20" s="64">
        <f>'[1]Общая инфраструктура'!VAL17</f>
        <v>0</v>
      </c>
      <c r="VAM20" s="64">
        <f>'[1]Общая инфраструктура'!VAM17</f>
        <v>0</v>
      </c>
      <c r="VAN20" s="64">
        <f>'[1]Общая инфраструктура'!VAN17</f>
        <v>0</v>
      </c>
      <c r="VAO20" s="64">
        <f>'[1]Общая инфраструктура'!VAO17</f>
        <v>0</v>
      </c>
      <c r="VAP20" s="64">
        <f>'[1]Общая инфраструктура'!VAP17</f>
        <v>0</v>
      </c>
      <c r="VAQ20" s="64">
        <f>'[1]Общая инфраструктура'!VAQ17</f>
        <v>0</v>
      </c>
      <c r="VAR20" s="64">
        <f>'[1]Общая инфраструктура'!VAR17</f>
        <v>0</v>
      </c>
      <c r="VAS20" s="64">
        <f>'[1]Общая инфраструктура'!VAS17</f>
        <v>0</v>
      </c>
      <c r="VAT20" s="64">
        <f>'[1]Общая инфраструктура'!VAT17</f>
        <v>0</v>
      </c>
      <c r="VAU20" s="64">
        <f>'[1]Общая инфраструктура'!VAU17</f>
        <v>0</v>
      </c>
      <c r="VAV20" s="64">
        <f>'[1]Общая инфраструктура'!VAV17</f>
        <v>0</v>
      </c>
      <c r="VAW20" s="64">
        <f>'[1]Общая инфраструктура'!VAW17</f>
        <v>0</v>
      </c>
      <c r="VAX20" s="64">
        <f>'[1]Общая инфраструктура'!VAX17</f>
        <v>0</v>
      </c>
      <c r="VAY20" s="64">
        <f>'[1]Общая инфраструктура'!VAY17</f>
        <v>0</v>
      </c>
      <c r="VAZ20" s="64">
        <f>'[1]Общая инфраструктура'!VAZ17</f>
        <v>0</v>
      </c>
      <c r="VBA20" s="64">
        <f>'[1]Общая инфраструктура'!VBA17</f>
        <v>0</v>
      </c>
      <c r="VBB20" s="64">
        <f>'[1]Общая инфраструктура'!VBB17</f>
        <v>0</v>
      </c>
      <c r="VBC20" s="64">
        <f>'[1]Общая инфраструктура'!VBC17</f>
        <v>0</v>
      </c>
      <c r="VBD20" s="64">
        <f>'[1]Общая инфраструктура'!VBD17</f>
        <v>0</v>
      </c>
      <c r="VBE20" s="64">
        <f>'[1]Общая инфраструктура'!VBE17</f>
        <v>0</v>
      </c>
      <c r="VBF20" s="64">
        <f>'[1]Общая инфраструктура'!VBF17</f>
        <v>0</v>
      </c>
      <c r="VBG20" s="64">
        <f>'[1]Общая инфраструктура'!VBG17</f>
        <v>0</v>
      </c>
      <c r="VBH20" s="64">
        <f>'[1]Общая инфраструктура'!VBH17</f>
        <v>0</v>
      </c>
      <c r="VBI20" s="64">
        <f>'[1]Общая инфраструктура'!VBI17</f>
        <v>0</v>
      </c>
      <c r="VBJ20" s="64">
        <f>'[1]Общая инфраструктура'!VBJ17</f>
        <v>0</v>
      </c>
      <c r="VBK20" s="64">
        <f>'[1]Общая инфраструктура'!VBK17</f>
        <v>0</v>
      </c>
      <c r="VBL20" s="64">
        <f>'[1]Общая инфраструктура'!VBL17</f>
        <v>0</v>
      </c>
      <c r="VBM20" s="64">
        <f>'[1]Общая инфраструктура'!VBM17</f>
        <v>0</v>
      </c>
      <c r="VBN20" s="64">
        <f>'[1]Общая инфраструктура'!VBN17</f>
        <v>0</v>
      </c>
      <c r="VBO20" s="64">
        <f>'[1]Общая инфраструктура'!VBO17</f>
        <v>0</v>
      </c>
      <c r="VBP20" s="64">
        <f>'[1]Общая инфраструктура'!VBP17</f>
        <v>0</v>
      </c>
      <c r="VBQ20" s="64">
        <f>'[1]Общая инфраструктура'!VBQ17</f>
        <v>0</v>
      </c>
      <c r="VBR20" s="64">
        <f>'[1]Общая инфраструктура'!VBR17</f>
        <v>0</v>
      </c>
      <c r="VBS20" s="64">
        <f>'[1]Общая инфраструктура'!VBS17</f>
        <v>0</v>
      </c>
      <c r="VBT20" s="64">
        <f>'[1]Общая инфраструктура'!VBT17</f>
        <v>0</v>
      </c>
      <c r="VBU20" s="64">
        <f>'[1]Общая инфраструктура'!VBU17</f>
        <v>0</v>
      </c>
      <c r="VBV20" s="64">
        <f>'[1]Общая инфраструктура'!VBV17</f>
        <v>0</v>
      </c>
      <c r="VBW20" s="64">
        <f>'[1]Общая инфраструктура'!VBW17</f>
        <v>0</v>
      </c>
      <c r="VBX20" s="64">
        <f>'[1]Общая инфраструктура'!VBX17</f>
        <v>0</v>
      </c>
      <c r="VBY20" s="64">
        <f>'[1]Общая инфраструктура'!VBY17</f>
        <v>0</v>
      </c>
      <c r="VBZ20" s="64">
        <f>'[1]Общая инфраструктура'!VBZ17</f>
        <v>0</v>
      </c>
      <c r="VCA20" s="64">
        <f>'[1]Общая инфраструктура'!VCA17</f>
        <v>0</v>
      </c>
      <c r="VCB20" s="64">
        <f>'[1]Общая инфраструктура'!VCB17</f>
        <v>0</v>
      </c>
      <c r="VCC20" s="64">
        <f>'[1]Общая инфраструктура'!VCC17</f>
        <v>0</v>
      </c>
      <c r="VCD20" s="64">
        <f>'[1]Общая инфраструктура'!VCD17</f>
        <v>0</v>
      </c>
      <c r="VCE20" s="64">
        <f>'[1]Общая инфраструктура'!VCE17</f>
        <v>0</v>
      </c>
      <c r="VCF20" s="64">
        <f>'[1]Общая инфраструктура'!VCF17</f>
        <v>0</v>
      </c>
      <c r="VCG20" s="64">
        <f>'[1]Общая инфраструктура'!VCG17</f>
        <v>0</v>
      </c>
      <c r="VCH20" s="64">
        <f>'[1]Общая инфраструктура'!VCH17</f>
        <v>0</v>
      </c>
      <c r="VCI20" s="64">
        <f>'[1]Общая инфраструктура'!VCI17</f>
        <v>0</v>
      </c>
      <c r="VCJ20" s="64">
        <f>'[1]Общая инфраструктура'!VCJ17</f>
        <v>0</v>
      </c>
      <c r="VCK20" s="64">
        <f>'[1]Общая инфраструктура'!VCK17</f>
        <v>0</v>
      </c>
      <c r="VCL20" s="64">
        <f>'[1]Общая инфраструктура'!VCL17</f>
        <v>0</v>
      </c>
      <c r="VCM20" s="64">
        <f>'[1]Общая инфраструктура'!VCM17</f>
        <v>0</v>
      </c>
      <c r="VCN20" s="64">
        <f>'[1]Общая инфраструктура'!VCN17</f>
        <v>0</v>
      </c>
      <c r="VCO20" s="64">
        <f>'[1]Общая инфраструктура'!VCO17</f>
        <v>0</v>
      </c>
      <c r="VCP20" s="64">
        <f>'[1]Общая инфраструктура'!VCP17</f>
        <v>0</v>
      </c>
      <c r="VCQ20" s="64">
        <f>'[1]Общая инфраструктура'!VCQ17</f>
        <v>0</v>
      </c>
      <c r="VCR20" s="64">
        <f>'[1]Общая инфраструктура'!VCR17</f>
        <v>0</v>
      </c>
      <c r="VCS20" s="64">
        <f>'[1]Общая инфраструктура'!VCS17</f>
        <v>0</v>
      </c>
      <c r="VCT20" s="64">
        <f>'[1]Общая инфраструктура'!VCT17</f>
        <v>0</v>
      </c>
      <c r="VCU20" s="64">
        <f>'[1]Общая инфраструктура'!VCU17</f>
        <v>0</v>
      </c>
      <c r="VCV20" s="64">
        <f>'[1]Общая инфраструктура'!VCV17</f>
        <v>0</v>
      </c>
      <c r="VCW20" s="64">
        <f>'[1]Общая инфраструктура'!VCW17</f>
        <v>0</v>
      </c>
      <c r="VCX20" s="64">
        <f>'[1]Общая инфраструктура'!VCX17</f>
        <v>0</v>
      </c>
      <c r="VCY20" s="64">
        <f>'[1]Общая инфраструктура'!VCY17</f>
        <v>0</v>
      </c>
      <c r="VCZ20" s="64">
        <f>'[1]Общая инфраструктура'!VCZ17</f>
        <v>0</v>
      </c>
      <c r="VDA20" s="64">
        <f>'[1]Общая инфраструктура'!VDA17</f>
        <v>0</v>
      </c>
      <c r="VDB20" s="64">
        <f>'[1]Общая инфраструктура'!VDB17</f>
        <v>0</v>
      </c>
      <c r="VDC20" s="64">
        <f>'[1]Общая инфраструктура'!VDC17</f>
        <v>0</v>
      </c>
      <c r="VDD20" s="64">
        <f>'[1]Общая инфраструктура'!VDD17</f>
        <v>0</v>
      </c>
      <c r="VDE20" s="64">
        <f>'[1]Общая инфраструктура'!VDE17</f>
        <v>0</v>
      </c>
      <c r="VDF20" s="64">
        <f>'[1]Общая инфраструктура'!VDF17</f>
        <v>0</v>
      </c>
      <c r="VDG20" s="64">
        <f>'[1]Общая инфраструктура'!VDG17</f>
        <v>0</v>
      </c>
      <c r="VDH20" s="64">
        <f>'[1]Общая инфраструктура'!VDH17</f>
        <v>0</v>
      </c>
      <c r="VDI20" s="64">
        <f>'[1]Общая инфраструктура'!VDI17</f>
        <v>0</v>
      </c>
      <c r="VDJ20" s="64">
        <f>'[1]Общая инфраструктура'!VDJ17</f>
        <v>0</v>
      </c>
      <c r="VDK20" s="64">
        <f>'[1]Общая инфраструктура'!VDK17</f>
        <v>0</v>
      </c>
      <c r="VDL20" s="64">
        <f>'[1]Общая инфраструктура'!VDL17</f>
        <v>0</v>
      </c>
      <c r="VDM20" s="64">
        <f>'[1]Общая инфраструктура'!VDM17</f>
        <v>0</v>
      </c>
      <c r="VDN20" s="64">
        <f>'[1]Общая инфраструктура'!VDN17</f>
        <v>0</v>
      </c>
      <c r="VDO20" s="64">
        <f>'[1]Общая инфраструктура'!VDO17</f>
        <v>0</v>
      </c>
      <c r="VDP20" s="64">
        <f>'[1]Общая инфраструктура'!VDP17</f>
        <v>0</v>
      </c>
      <c r="VDQ20" s="64">
        <f>'[1]Общая инфраструктура'!VDQ17</f>
        <v>0</v>
      </c>
      <c r="VDR20" s="64">
        <f>'[1]Общая инфраструктура'!VDR17</f>
        <v>0</v>
      </c>
      <c r="VDS20" s="64">
        <f>'[1]Общая инфраструктура'!VDS17</f>
        <v>0</v>
      </c>
      <c r="VDT20" s="64">
        <f>'[1]Общая инфраструктура'!VDT17</f>
        <v>0</v>
      </c>
      <c r="VDU20" s="64">
        <f>'[1]Общая инфраструктура'!VDU17</f>
        <v>0</v>
      </c>
      <c r="VDV20" s="64">
        <f>'[1]Общая инфраструктура'!VDV17</f>
        <v>0</v>
      </c>
      <c r="VDW20" s="64">
        <f>'[1]Общая инфраструктура'!VDW17</f>
        <v>0</v>
      </c>
      <c r="VDX20" s="64">
        <f>'[1]Общая инфраструктура'!VDX17</f>
        <v>0</v>
      </c>
      <c r="VDY20" s="64">
        <f>'[1]Общая инфраструктура'!VDY17</f>
        <v>0</v>
      </c>
      <c r="VDZ20" s="64">
        <f>'[1]Общая инфраструктура'!VDZ17</f>
        <v>0</v>
      </c>
      <c r="VEA20" s="64">
        <f>'[1]Общая инфраструктура'!VEA17</f>
        <v>0</v>
      </c>
      <c r="VEB20" s="64">
        <f>'[1]Общая инфраструктура'!VEB17</f>
        <v>0</v>
      </c>
      <c r="VEC20" s="64">
        <f>'[1]Общая инфраструктура'!VEC17</f>
        <v>0</v>
      </c>
      <c r="VED20" s="64">
        <f>'[1]Общая инфраструктура'!VED17</f>
        <v>0</v>
      </c>
      <c r="VEE20" s="64">
        <f>'[1]Общая инфраструктура'!VEE17</f>
        <v>0</v>
      </c>
      <c r="VEF20" s="64">
        <f>'[1]Общая инфраструктура'!VEF17</f>
        <v>0</v>
      </c>
      <c r="VEG20" s="64">
        <f>'[1]Общая инфраструктура'!VEG17</f>
        <v>0</v>
      </c>
      <c r="VEH20" s="64">
        <f>'[1]Общая инфраструктура'!VEH17</f>
        <v>0</v>
      </c>
      <c r="VEI20" s="64">
        <f>'[1]Общая инфраструктура'!VEI17</f>
        <v>0</v>
      </c>
      <c r="VEJ20" s="64">
        <f>'[1]Общая инфраструктура'!VEJ17</f>
        <v>0</v>
      </c>
      <c r="VEK20" s="64">
        <f>'[1]Общая инфраструктура'!VEK17</f>
        <v>0</v>
      </c>
      <c r="VEL20" s="64">
        <f>'[1]Общая инфраструктура'!VEL17</f>
        <v>0</v>
      </c>
      <c r="VEM20" s="64">
        <f>'[1]Общая инфраструктура'!VEM17</f>
        <v>0</v>
      </c>
      <c r="VEN20" s="64">
        <f>'[1]Общая инфраструктура'!VEN17</f>
        <v>0</v>
      </c>
      <c r="VEO20" s="64">
        <f>'[1]Общая инфраструктура'!VEO17</f>
        <v>0</v>
      </c>
      <c r="VEP20" s="64">
        <f>'[1]Общая инфраструктура'!VEP17</f>
        <v>0</v>
      </c>
      <c r="VEQ20" s="64">
        <f>'[1]Общая инфраструктура'!VEQ17</f>
        <v>0</v>
      </c>
      <c r="VER20" s="64">
        <f>'[1]Общая инфраструктура'!VER17</f>
        <v>0</v>
      </c>
      <c r="VES20" s="64">
        <f>'[1]Общая инфраструктура'!VES17</f>
        <v>0</v>
      </c>
      <c r="VET20" s="64">
        <f>'[1]Общая инфраструктура'!VET17</f>
        <v>0</v>
      </c>
      <c r="VEU20" s="64">
        <f>'[1]Общая инфраструктура'!VEU17</f>
        <v>0</v>
      </c>
      <c r="VEV20" s="64">
        <f>'[1]Общая инфраструктура'!VEV17</f>
        <v>0</v>
      </c>
      <c r="VEW20" s="64">
        <f>'[1]Общая инфраструктура'!VEW17</f>
        <v>0</v>
      </c>
      <c r="VEX20" s="64">
        <f>'[1]Общая инфраструктура'!VEX17</f>
        <v>0</v>
      </c>
      <c r="VEY20" s="64">
        <f>'[1]Общая инфраструктура'!VEY17</f>
        <v>0</v>
      </c>
      <c r="VEZ20" s="64">
        <f>'[1]Общая инфраструктура'!VEZ17</f>
        <v>0</v>
      </c>
      <c r="VFA20" s="64">
        <f>'[1]Общая инфраструктура'!VFA17</f>
        <v>0</v>
      </c>
      <c r="VFB20" s="64">
        <f>'[1]Общая инфраструктура'!VFB17</f>
        <v>0</v>
      </c>
      <c r="VFC20" s="64">
        <f>'[1]Общая инфраструктура'!VFC17</f>
        <v>0</v>
      </c>
      <c r="VFD20" s="64">
        <f>'[1]Общая инфраструктура'!VFD17</f>
        <v>0</v>
      </c>
      <c r="VFE20" s="64">
        <f>'[1]Общая инфраструктура'!VFE17</f>
        <v>0</v>
      </c>
      <c r="VFF20" s="64">
        <f>'[1]Общая инфраструктура'!VFF17</f>
        <v>0</v>
      </c>
      <c r="VFG20" s="64">
        <f>'[1]Общая инфраструктура'!VFG17</f>
        <v>0</v>
      </c>
      <c r="VFH20" s="64">
        <f>'[1]Общая инфраструктура'!VFH17</f>
        <v>0</v>
      </c>
      <c r="VFI20" s="64">
        <f>'[1]Общая инфраструктура'!VFI17</f>
        <v>0</v>
      </c>
      <c r="VFJ20" s="64">
        <f>'[1]Общая инфраструктура'!VFJ17</f>
        <v>0</v>
      </c>
      <c r="VFK20" s="64">
        <f>'[1]Общая инфраструктура'!VFK17</f>
        <v>0</v>
      </c>
      <c r="VFL20" s="64">
        <f>'[1]Общая инфраструктура'!VFL17</f>
        <v>0</v>
      </c>
      <c r="VFM20" s="64">
        <f>'[1]Общая инфраструктура'!VFM17</f>
        <v>0</v>
      </c>
      <c r="VFN20" s="64">
        <f>'[1]Общая инфраструктура'!VFN17</f>
        <v>0</v>
      </c>
      <c r="VFO20" s="64">
        <f>'[1]Общая инфраструктура'!VFO17</f>
        <v>0</v>
      </c>
      <c r="VFP20" s="64">
        <f>'[1]Общая инфраструктура'!VFP17</f>
        <v>0</v>
      </c>
      <c r="VFQ20" s="64">
        <f>'[1]Общая инфраструктура'!VFQ17</f>
        <v>0</v>
      </c>
      <c r="VFR20" s="64">
        <f>'[1]Общая инфраструктура'!VFR17</f>
        <v>0</v>
      </c>
      <c r="VFS20" s="64">
        <f>'[1]Общая инфраструктура'!VFS17</f>
        <v>0</v>
      </c>
      <c r="VFT20" s="64">
        <f>'[1]Общая инфраструктура'!VFT17</f>
        <v>0</v>
      </c>
      <c r="VFU20" s="64">
        <f>'[1]Общая инфраструктура'!VFU17</f>
        <v>0</v>
      </c>
      <c r="VFV20" s="64">
        <f>'[1]Общая инфраструктура'!VFV17</f>
        <v>0</v>
      </c>
      <c r="VFW20" s="64">
        <f>'[1]Общая инфраструктура'!VFW17</f>
        <v>0</v>
      </c>
      <c r="VFX20" s="64">
        <f>'[1]Общая инфраструктура'!VFX17</f>
        <v>0</v>
      </c>
      <c r="VFY20" s="64">
        <f>'[1]Общая инфраструктура'!VFY17</f>
        <v>0</v>
      </c>
      <c r="VFZ20" s="64">
        <f>'[1]Общая инфраструктура'!VFZ17</f>
        <v>0</v>
      </c>
      <c r="VGA20" s="64">
        <f>'[1]Общая инфраструктура'!VGA17</f>
        <v>0</v>
      </c>
      <c r="VGB20" s="64">
        <f>'[1]Общая инфраструктура'!VGB17</f>
        <v>0</v>
      </c>
      <c r="VGC20" s="64">
        <f>'[1]Общая инфраструктура'!VGC17</f>
        <v>0</v>
      </c>
      <c r="VGD20" s="64">
        <f>'[1]Общая инфраструктура'!VGD17</f>
        <v>0</v>
      </c>
      <c r="VGE20" s="64">
        <f>'[1]Общая инфраструктура'!VGE17</f>
        <v>0</v>
      </c>
      <c r="VGF20" s="64">
        <f>'[1]Общая инфраструктура'!VGF17</f>
        <v>0</v>
      </c>
      <c r="VGG20" s="64">
        <f>'[1]Общая инфраструктура'!VGG17</f>
        <v>0</v>
      </c>
      <c r="VGH20" s="64">
        <f>'[1]Общая инфраструктура'!VGH17</f>
        <v>0</v>
      </c>
      <c r="VGI20" s="64">
        <f>'[1]Общая инфраструктура'!VGI17</f>
        <v>0</v>
      </c>
      <c r="VGJ20" s="64">
        <f>'[1]Общая инфраструктура'!VGJ17</f>
        <v>0</v>
      </c>
      <c r="VGK20" s="64">
        <f>'[1]Общая инфраструктура'!VGK17</f>
        <v>0</v>
      </c>
      <c r="VGL20" s="64">
        <f>'[1]Общая инфраструктура'!VGL17</f>
        <v>0</v>
      </c>
      <c r="VGM20" s="64">
        <f>'[1]Общая инфраструктура'!VGM17</f>
        <v>0</v>
      </c>
      <c r="VGN20" s="64">
        <f>'[1]Общая инфраструктура'!VGN17</f>
        <v>0</v>
      </c>
      <c r="VGO20" s="64">
        <f>'[1]Общая инфраструктура'!VGO17</f>
        <v>0</v>
      </c>
      <c r="VGP20" s="64">
        <f>'[1]Общая инфраструктура'!VGP17</f>
        <v>0</v>
      </c>
      <c r="VGQ20" s="64">
        <f>'[1]Общая инфраструктура'!VGQ17</f>
        <v>0</v>
      </c>
      <c r="VGR20" s="64">
        <f>'[1]Общая инфраструктура'!VGR17</f>
        <v>0</v>
      </c>
      <c r="VGS20" s="64">
        <f>'[1]Общая инфраструктура'!VGS17</f>
        <v>0</v>
      </c>
      <c r="VGT20" s="64">
        <f>'[1]Общая инфраструктура'!VGT17</f>
        <v>0</v>
      </c>
      <c r="VGU20" s="64">
        <f>'[1]Общая инфраструктура'!VGU17</f>
        <v>0</v>
      </c>
      <c r="VGV20" s="64">
        <f>'[1]Общая инфраструктура'!VGV17</f>
        <v>0</v>
      </c>
      <c r="VGW20" s="64">
        <f>'[1]Общая инфраструктура'!VGW17</f>
        <v>0</v>
      </c>
      <c r="VGX20" s="64">
        <f>'[1]Общая инфраструктура'!VGX17</f>
        <v>0</v>
      </c>
      <c r="VGY20" s="64">
        <f>'[1]Общая инфраструктура'!VGY17</f>
        <v>0</v>
      </c>
      <c r="VGZ20" s="64">
        <f>'[1]Общая инфраструктура'!VGZ17</f>
        <v>0</v>
      </c>
      <c r="VHA20" s="64">
        <f>'[1]Общая инфраструктура'!VHA17</f>
        <v>0</v>
      </c>
      <c r="VHB20" s="64">
        <f>'[1]Общая инфраструктура'!VHB17</f>
        <v>0</v>
      </c>
      <c r="VHC20" s="64">
        <f>'[1]Общая инфраструктура'!VHC17</f>
        <v>0</v>
      </c>
      <c r="VHD20" s="64">
        <f>'[1]Общая инфраструктура'!VHD17</f>
        <v>0</v>
      </c>
      <c r="VHE20" s="64">
        <f>'[1]Общая инфраструктура'!VHE17</f>
        <v>0</v>
      </c>
      <c r="VHF20" s="64">
        <f>'[1]Общая инфраструктура'!VHF17</f>
        <v>0</v>
      </c>
      <c r="VHG20" s="64">
        <f>'[1]Общая инфраструктура'!VHG17</f>
        <v>0</v>
      </c>
      <c r="VHH20" s="64">
        <f>'[1]Общая инфраструктура'!VHH17</f>
        <v>0</v>
      </c>
      <c r="VHI20" s="64">
        <f>'[1]Общая инфраструктура'!VHI17</f>
        <v>0</v>
      </c>
      <c r="VHJ20" s="64">
        <f>'[1]Общая инфраструктура'!VHJ17</f>
        <v>0</v>
      </c>
      <c r="VHK20" s="64">
        <f>'[1]Общая инфраструктура'!VHK17</f>
        <v>0</v>
      </c>
      <c r="VHL20" s="64">
        <f>'[1]Общая инфраструктура'!VHL17</f>
        <v>0</v>
      </c>
      <c r="VHM20" s="64">
        <f>'[1]Общая инфраструктура'!VHM17</f>
        <v>0</v>
      </c>
      <c r="VHN20" s="64">
        <f>'[1]Общая инфраструктура'!VHN17</f>
        <v>0</v>
      </c>
      <c r="VHO20" s="64">
        <f>'[1]Общая инфраструктура'!VHO17</f>
        <v>0</v>
      </c>
      <c r="VHP20" s="64">
        <f>'[1]Общая инфраструктура'!VHP17</f>
        <v>0</v>
      </c>
      <c r="VHQ20" s="64">
        <f>'[1]Общая инфраструктура'!VHQ17</f>
        <v>0</v>
      </c>
      <c r="VHR20" s="64">
        <f>'[1]Общая инфраструктура'!VHR17</f>
        <v>0</v>
      </c>
      <c r="VHS20" s="64">
        <f>'[1]Общая инфраструктура'!VHS17</f>
        <v>0</v>
      </c>
      <c r="VHT20" s="64">
        <f>'[1]Общая инфраструктура'!VHT17</f>
        <v>0</v>
      </c>
      <c r="VHU20" s="64">
        <f>'[1]Общая инфраструктура'!VHU17</f>
        <v>0</v>
      </c>
      <c r="VHV20" s="64">
        <f>'[1]Общая инфраструктура'!VHV17</f>
        <v>0</v>
      </c>
      <c r="VHW20" s="64">
        <f>'[1]Общая инфраструктура'!VHW17</f>
        <v>0</v>
      </c>
      <c r="VHX20" s="64">
        <f>'[1]Общая инфраструктура'!VHX17</f>
        <v>0</v>
      </c>
      <c r="VHY20" s="64">
        <f>'[1]Общая инфраструктура'!VHY17</f>
        <v>0</v>
      </c>
      <c r="VHZ20" s="64">
        <f>'[1]Общая инфраструктура'!VHZ17</f>
        <v>0</v>
      </c>
      <c r="VIA20" s="64">
        <f>'[1]Общая инфраструктура'!VIA17</f>
        <v>0</v>
      </c>
      <c r="VIB20" s="64">
        <f>'[1]Общая инфраструктура'!VIB17</f>
        <v>0</v>
      </c>
      <c r="VIC20" s="64">
        <f>'[1]Общая инфраструктура'!VIC17</f>
        <v>0</v>
      </c>
      <c r="VID20" s="64">
        <f>'[1]Общая инфраструктура'!VID17</f>
        <v>0</v>
      </c>
      <c r="VIE20" s="64">
        <f>'[1]Общая инфраструктура'!VIE17</f>
        <v>0</v>
      </c>
      <c r="VIF20" s="64">
        <f>'[1]Общая инфраструктура'!VIF17</f>
        <v>0</v>
      </c>
      <c r="VIG20" s="64">
        <f>'[1]Общая инфраструктура'!VIG17</f>
        <v>0</v>
      </c>
      <c r="VIH20" s="64">
        <f>'[1]Общая инфраструктура'!VIH17</f>
        <v>0</v>
      </c>
      <c r="VII20" s="64">
        <f>'[1]Общая инфраструктура'!VII17</f>
        <v>0</v>
      </c>
      <c r="VIJ20" s="64">
        <f>'[1]Общая инфраструктура'!VIJ17</f>
        <v>0</v>
      </c>
      <c r="VIK20" s="64">
        <f>'[1]Общая инфраструктура'!VIK17</f>
        <v>0</v>
      </c>
      <c r="VIL20" s="64">
        <f>'[1]Общая инфраструктура'!VIL17</f>
        <v>0</v>
      </c>
      <c r="VIM20" s="64">
        <f>'[1]Общая инфраструктура'!VIM17</f>
        <v>0</v>
      </c>
      <c r="VIN20" s="64">
        <f>'[1]Общая инфраструктура'!VIN17</f>
        <v>0</v>
      </c>
      <c r="VIO20" s="64">
        <f>'[1]Общая инфраструктура'!VIO17</f>
        <v>0</v>
      </c>
      <c r="VIP20" s="64">
        <f>'[1]Общая инфраструктура'!VIP17</f>
        <v>0</v>
      </c>
      <c r="VIQ20" s="64">
        <f>'[1]Общая инфраструктура'!VIQ17</f>
        <v>0</v>
      </c>
      <c r="VIR20" s="64">
        <f>'[1]Общая инфраструктура'!VIR17</f>
        <v>0</v>
      </c>
      <c r="VIS20" s="64">
        <f>'[1]Общая инфраструктура'!VIS17</f>
        <v>0</v>
      </c>
      <c r="VIT20" s="64">
        <f>'[1]Общая инфраструктура'!VIT17</f>
        <v>0</v>
      </c>
      <c r="VIU20" s="64">
        <f>'[1]Общая инфраструктура'!VIU17</f>
        <v>0</v>
      </c>
      <c r="VIV20" s="64">
        <f>'[1]Общая инфраструктура'!VIV17</f>
        <v>0</v>
      </c>
      <c r="VIW20" s="64">
        <f>'[1]Общая инфраструктура'!VIW17</f>
        <v>0</v>
      </c>
      <c r="VIX20" s="64">
        <f>'[1]Общая инфраструктура'!VIX17</f>
        <v>0</v>
      </c>
      <c r="VIY20" s="64">
        <f>'[1]Общая инфраструктура'!VIY17</f>
        <v>0</v>
      </c>
      <c r="VIZ20" s="64">
        <f>'[1]Общая инфраструктура'!VIZ17</f>
        <v>0</v>
      </c>
      <c r="VJA20" s="64">
        <f>'[1]Общая инфраструктура'!VJA17</f>
        <v>0</v>
      </c>
      <c r="VJB20" s="64">
        <f>'[1]Общая инфраструктура'!VJB17</f>
        <v>0</v>
      </c>
      <c r="VJC20" s="64">
        <f>'[1]Общая инфраструктура'!VJC17</f>
        <v>0</v>
      </c>
      <c r="VJD20" s="64">
        <f>'[1]Общая инфраструктура'!VJD17</f>
        <v>0</v>
      </c>
      <c r="VJE20" s="64">
        <f>'[1]Общая инфраструктура'!VJE17</f>
        <v>0</v>
      </c>
      <c r="VJF20" s="64">
        <f>'[1]Общая инфраструктура'!VJF17</f>
        <v>0</v>
      </c>
      <c r="VJG20" s="64">
        <f>'[1]Общая инфраструктура'!VJG17</f>
        <v>0</v>
      </c>
      <c r="VJH20" s="64">
        <f>'[1]Общая инфраструктура'!VJH17</f>
        <v>0</v>
      </c>
      <c r="VJI20" s="64">
        <f>'[1]Общая инфраструктура'!VJI17</f>
        <v>0</v>
      </c>
      <c r="VJJ20" s="64">
        <f>'[1]Общая инфраструктура'!VJJ17</f>
        <v>0</v>
      </c>
      <c r="VJK20" s="64">
        <f>'[1]Общая инфраструктура'!VJK17</f>
        <v>0</v>
      </c>
      <c r="VJL20" s="64">
        <f>'[1]Общая инфраструктура'!VJL17</f>
        <v>0</v>
      </c>
      <c r="VJM20" s="64">
        <f>'[1]Общая инфраструктура'!VJM17</f>
        <v>0</v>
      </c>
      <c r="VJN20" s="64">
        <f>'[1]Общая инфраструктура'!VJN17</f>
        <v>0</v>
      </c>
      <c r="VJO20" s="64">
        <f>'[1]Общая инфраструктура'!VJO17</f>
        <v>0</v>
      </c>
      <c r="VJP20" s="64">
        <f>'[1]Общая инфраструктура'!VJP17</f>
        <v>0</v>
      </c>
      <c r="VJQ20" s="64">
        <f>'[1]Общая инфраструктура'!VJQ17</f>
        <v>0</v>
      </c>
      <c r="VJR20" s="64">
        <f>'[1]Общая инфраструктура'!VJR17</f>
        <v>0</v>
      </c>
      <c r="VJS20" s="64">
        <f>'[1]Общая инфраструктура'!VJS17</f>
        <v>0</v>
      </c>
      <c r="VJT20" s="64">
        <f>'[1]Общая инфраструктура'!VJT17</f>
        <v>0</v>
      </c>
      <c r="VJU20" s="64">
        <f>'[1]Общая инфраструктура'!VJU17</f>
        <v>0</v>
      </c>
      <c r="VJV20" s="64">
        <f>'[1]Общая инфраструктура'!VJV17</f>
        <v>0</v>
      </c>
      <c r="VJW20" s="64">
        <f>'[1]Общая инфраструктура'!VJW17</f>
        <v>0</v>
      </c>
      <c r="VJX20" s="64">
        <f>'[1]Общая инфраструктура'!VJX17</f>
        <v>0</v>
      </c>
      <c r="VJY20" s="64">
        <f>'[1]Общая инфраструктура'!VJY17</f>
        <v>0</v>
      </c>
      <c r="VJZ20" s="64">
        <f>'[1]Общая инфраструктура'!VJZ17</f>
        <v>0</v>
      </c>
      <c r="VKA20" s="64">
        <f>'[1]Общая инфраструктура'!VKA17</f>
        <v>0</v>
      </c>
      <c r="VKB20" s="64">
        <f>'[1]Общая инфраструктура'!VKB17</f>
        <v>0</v>
      </c>
      <c r="VKC20" s="64">
        <f>'[1]Общая инфраструктура'!VKC17</f>
        <v>0</v>
      </c>
      <c r="VKD20" s="64">
        <f>'[1]Общая инфраструктура'!VKD17</f>
        <v>0</v>
      </c>
      <c r="VKE20" s="64">
        <f>'[1]Общая инфраструктура'!VKE17</f>
        <v>0</v>
      </c>
      <c r="VKF20" s="64">
        <f>'[1]Общая инфраструктура'!VKF17</f>
        <v>0</v>
      </c>
      <c r="VKG20" s="64">
        <f>'[1]Общая инфраструктура'!VKG17</f>
        <v>0</v>
      </c>
      <c r="VKH20" s="64">
        <f>'[1]Общая инфраструктура'!VKH17</f>
        <v>0</v>
      </c>
      <c r="VKI20" s="64">
        <f>'[1]Общая инфраструктура'!VKI17</f>
        <v>0</v>
      </c>
      <c r="VKJ20" s="64">
        <f>'[1]Общая инфраструктура'!VKJ17</f>
        <v>0</v>
      </c>
      <c r="VKK20" s="64">
        <f>'[1]Общая инфраструктура'!VKK17</f>
        <v>0</v>
      </c>
      <c r="VKL20" s="64">
        <f>'[1]Общая инфраструктура'!VKL17</f>
        <v>0</v>
      </c>
      <c r="VKM20" s="64">
        <f>'[1]Общая инфраструктура'!VKM17</f>
        <v>0</v>
      </c>
      <c r="VKN20" s="64">
        <f>'[1]Общая инфраструктура'!VKN17</f>
        <v>0</v>
      </c>
      <c r="VKO20" s="64">
        <f>'[1]Общая инфраструктура'!VKO17</f>
        <v>0</v>
      </c>
      <c r="VKP20" s="64">
        <f>'[1]Общая инфраструктура'!VKP17</f>
        <v>0</v>
      </c>
      <c r="VKQ20" s="64">
        <f>'[1]Общая инфраструктура'!VKQ17</f>
        <v>0</v>
      </c>
      <c r="VKR20" s="64">
        <f>'[1]Общая инфраструктура'!VKR17</f>
        <v>0</v>
      </c>
      <c r="VKS20" s="64">
        <f>'[1]Общая инфраструктура'!VKS17</f>
        <v>0</v>
      </c>
      <c r="VKT20" s="64">
        <f>'[1]Общая инфраструктура'!VKT17</f>
        <v>0</v>
      </c>
      <c r="VKU20" s="64">
        <f>'[1]Общая инфраструктура'!VKU17</f>
        <v>0</v>
      </c>
      <c r="VKV20" s="64">
        <f>'[1]Общая инфраструктура'!VKV17</f>
        <v>0</v>
      </c>
      <c r="VKW20" s="64">
        <f>'[1]Общая инфраструктура'!VKW17</f>
        <v>0</v>
      </c>
      <c r="VKX20" s="64">
        <f>'[1]Общая инфраструктура'!VKX17</f>
        <v>0</v>
      </c>
      <c r="VKY20" s="64">
        <f>'[1]Общая инфраструктура'!VKY17</f>
        <v>0</v>
      </c>
      <c r="VKZ20" s="64">
        <f>'[1]Общая инфраструктура'!VKZ17</f>
        <v>0</v>
      </c>
      <c r="VLA20" s="64">
        <f>'[1]Общая инфраструктура'!VLA17</f>
        <v>0</v>
      </c>
      <c r="VLB20" s="64">
        <f>'[1]Общая инфраструктура'!VLB17</f>
        <v>0</v>
      </c>
      <c r="VLC20" s="64">
        <f>'[1]Общая инфраструктура'!VLC17</f>
        <v>0</v>
      </c>
      <c r="VLD20" s="64">
        <f>'[1]Общая инфраструктура'!VLD17</f>
        <v>0</v>
      </c>
      <c r="VLE20" s="64">
        <f>'[1]Общая инфраструктура'!VLE17</f>
        <v>0</v>
      </c>
      <c r="VLF20" s="64">
        <f>'[1]Общая инфраструктура'!VLF17</f>
        <v>0</v>
      </c>
      <c r="VLG20" s="64">
        <f>'[1]Общая инфраструктура'!VLG17</f>
        <v>0</v>
      </c>
      <c r="VLH20" s="64">
        <f>'[1]Общая инфраструктура'!VLH17</f>
        <v>0</v>
      </c>
      <c r="VLI20" s="64">
        <f>'[1]Общая инфраструктура'!VLI17</f>
        <v>0</v>
      </c>
      <c r="VLJ20" s="64">
        <f>'[1]Общая инфраструктура'!VLJ17</f>
        <v>0</v>
      </c>
      <c r="VLK20" s="64">
        <f>'[1]Общая инфраструктура'!VLK17</f>
        <v>0</v>
      </c>
      <c r="VLL20" s="64">
        <f>'[1]Общая инфраструктура'!VLL17</f>
        <v>0</v>
      </c>
      <c r="VLM20" s="64">
        <f>'[1]Общая инфраструктура'!VLM17</f>
        <v>0</v>
      </c>
      <c r="VLN20" s="64">
        <f>'[1]Общая инфраструктура'!VLN17</f>
        <v>0</v>
      </c>
      <c r="VLO20" s="64">
        <f>'[1]Общая инфраструктура'!VLO17</f>
        <v>0</v>
      </c>
      <c r="VLP20" s="64">
        <f>'[1]Общая инфраструктура'!VLP17</f>
        <v>0</v>
      </c>
      <c r="VLQ20" s="64">
        <f>'[1]Общая инфраструктура'!VLQ17</f>
        <v>0</v>
      </c>
      <c r="VLR20" s="64">
        <f>'[1]Общая инфраструктура'!VLR17</f>
        <v>0</v>
      </c>
      <c r="VLS20" s="64">
        <f>'[1]Общая инфраструктура'!VLS17</f>
        <v>0</v>
      </c>
      <c r="VLT20" s="64">
        <f>'[1]Общая инфраструктура'!VLT17</f>
        <v>0</v>
      </c>
      <c r="VLU20" s="64">
        <f>'[1]Общая инфраструктура'!VLU17</f>
        <v>0</v>
      </c>
      <c r="VLV20" s="64">
        <f>'[1]Общая инфраструктура'!VLV17</f>
        <v>0</v>
      </c>
      <c r="VLW20" s="64">
        <f>'[1]Общая инфраструктура'!VLW17</f>
        <v>0</v>
      </c>
      <c r="VLX20" s="64">
        <f>'[1]Общая инфраструктура'!VLX17</f>
        <v>0</v>
      </c>
      <c r="VLY20" s="64">
        <f>'[1]Общая инфраструктура'!VLY17</f>
        <v>0</v>
      </c>
      <c r="VLZ20" s="64">
        <f>'[1]Общая инфраструктура'!VLZ17</f>
        <v>0</v>
      </c>
      <c r="VMA20" s="64">
        <f>'[1]Общая инфраструктура'!VMA17</f>
        <v>0</v>
      </c>
      <c r="VMB20" s="64">
        <f>'[1]Общая инфраструктура'!VMB17</f>
        <v>0</v>
      </c>
      <c r="VMC20" s="64">
        <f>'[1]Общая инфраструктура'!VMC17</f>
        <v>0</v>
      </c>
      <c r="VMD20" s="64">
        <f>'[1]Общая инфраструктура'!VMD17</f>
        <v>0</v>
      </c>
      <c r="VME20" s="64">
        <f>'[1]Общая инфраструктура'!VME17</f>
        <v>0</v>
      </c>
      <c r="VMF20" s="64">
        <f>'[1]Общая инфраструктура'!VMF17</f>
        <v>0</v>
      </c>
      <c r="VMG20" s="64">
        <f>'[1]Общая инфраструктура'!VMG17</f>
        <v>0</v>
      </c>
      <c r="VMH20" s="64">
        <f>'[1]Общая инфраструктура'!VMH17</f>
        <v>0</v>
      </c>
      <c r="VMI20" s="64">
        <f>'[1]Общая инфраструктура'!VMI17</f>
        <v>0</v>
      </c>
      <c r="VMJ20" s="64">
        <f>'[1]Общая инфраструктура'!VMJ17</f>
        <v>0</v>
      </c>
      <c r="VMK20" s="64">
        <f>'[1]Общая инфраструктура'!VMK17</f>
        <v>0</v>
      </c>
      <c r="VML20" s="64">
        <f>'[1]Общая инфраструктура'!VML17</f>
        <v>0</v>
      </c>
      <c r="VMM20" s="64">
        <f>'[1]Общая инфраструктура'!VMM17</f>
        <v>0</v>
      </c>
      <c r="VMN20" s="64">
        <f>'[1]Общая инфраструктура'!VMN17</f>
        <v>0</v>
      </c>
      <c r="VMO20" s="64">
        <f>'[1]Общая инфраструктура'!VMO17</f>
        <v>0</v>
      </c>
      <c r="VMP20" s="64">
        <f>'[1]Общая инфраструктура'!VMP17</f>
        <v>0</v>
      </c>
      <c r="VMQ20" s="64">
        <f>'[1]Общая инфраструктура'!VMQ17</f>
        <v>0</v>
      </c>
      <c r="VMR20" s="64">
        <f>'[1]Общая инфраструктура'!VMR17</f>
        <v>0</v>
      </c>
      <c r="VMS20" s="64">
        <f>'[1]Общая инфраструктура'!VMS17</f>
        <v>0</v>
      </c>
      <c r="VMT20" s="64">
        <f>'[1]Общая инфраструктура'!VMT17</f>
        <v>0</v>
      </c>
      <c r="VMU20" s="64">
        <f>'[1]Общая инфраструктура'!VMU17</f>
        <v>0</v>
      </c>
      <c r="VMV20" s="64">
        <f>'[1]Общая инфраструктура'!VMV17</f>
        <v>0</v>
      </c>
      <c r="VMW20" s="64">
        <f>'[1]Общая инфраструктура'!VMW17</f>
        <v>0</v>
      </c>
      <c r="VMX20" s="64">
        <f>'[1]Общая инфраструктура'!VMX17</f>
        <v>0</v>
      </c>
      <c r="VMY20" s="64">
        <f>'[1]Общая инфраструктура'!VMY17</f>
        <v>0</v>
      </c>
      <c r="VMZ20" s="64">
        <f>'[1]Общая инфраструктура'!VMZ17</f>
        <v>0</v>
      </c>
      <c r="VNA20" s="64">
        <f>'[1]Общая инфраструктура'!VNA17</f>
        <v>0</v>
      </c>
      <c r="VNB20" s="64">
        <f>'[1]Общая инфраструктура'!VNB17</f>
        <v>0</v>
      </c>
      <c r="VNC20" s="64">
        <f>'[1]Общая инфраструктура'!VNC17</f>
        <v>0</v>
      </c>
      <c r="VND20" s="64">
        <f>'[1]Общая инфраструктура'!VND17</f>
        <v>0</v>
      </c>
      <c r="VNE20" s="64">
        <f>'[1]Общая инфраструктура'!VNE17</f>
        <v>0</v>
      </c>
      <c r="VNF20" s="64">
        <f>'[1]Общая инфраструктура'!VNF17</f>
        <v>0</v>
      </c>
      <c r="VNG20" s="64">
        <f>'[1]Общая инфраструктура'!VNG17</f>
        <v>0</v>
      </c>
      <c r="VNH20" s="64">
        <f>'[1]Общая инфраструктура'!VNH17</f>
        <v>0</v>
      </c>
      <c r="VNI20" s="64">
        <f>'[1]Общая инфраструктура'!VNI17</f>
        <v>0</v>
      </c>
      <c r="VNJ20" s="64">
        <f>'[1]Общая инфраструктура'!VNJ17</f>
        <v>0</v>
      </c>
      <c r="VNK20" s="64">
        <f>'[1]Общая инфраструктура'!VNK17</f>
        <v>0</v>
      </c>
      <c r="VNL20" s="64">
        <f>'[1]Общая инфраструктура'!VNL17</f>
        <v>0</v>
      </c>
      <c r="VNM20" s="64">
        <f>'[1]Общая инфраструктура'!VNM17</f>
        <v>0</v>
      </c>
      <c r="VNN20" s="64">
        <f>'[1]Общая инфраструктура'!VNN17</f>
        <v>0</v>
      </c>
      <c r="VNO20" s="64">
        <f>'[1]Общая инфраструктура'!VNO17</f>
        <v>0</v>
      </c>
      <c r="VNP20" s="64">
        <f>'[1]Общая инфраструктура'!VNP17</f>
        <v>0</v>
      </c>
      <c r="VNQ20" s="64">
        <f>'[1]Общая инфраструктура'!VNQ17</f>
        <v>0</v>
      </c>
      <c r="VNR20" s="64">
        <f>'[1]Общая инфраструктура'!VNR17</f>
        <v>0</v>
      </c>
      <c r="VNS20" s="64">
        <f>'[1]Общая инфраструктура'!VNS17</f>
        <v>0</v>
      </c>
      <c r="VNT20" s="64">
        <f>'[1]Общая инфраструктура'!VNT17</f>
        <v>0</v>
      </c>
      <c r="VNU20" s="64">
        <f>'[1]Общая инфраструктура'!VNU17</f>
        <v>0</v>
      </c>
      <c r="VNV20" s="64">
        <f>'[1]Общая инфраструктура'!VNV17</f>
        <v>0</v>
      </c>
      <c r="VNW20" s="64">
        <f>'[1]Общая инфраструктура'!VNW17</f>
        <v>0</v>
      </c>
      <c r="VNX20" s="64">
        <f>'[1]Общая инфраструктура'!VNX17</f>
        <v>0</v>
      </c>
      <c r="VNY20" s="64">
        <f>'[1]Общая инфраструктура'!VNY17</f>
        <v>0</v>
      </c>
      <c r="VNZ20" s="64">
        <f>'[1]Общая инфраструктура'!VNZ17</f>
        <v>0</v>
      </c>
      <c r="VOA20" s="64">
        <f>'[1]Общая инфраструктура'!VOA17</f>
        <v>0</v>
      </c>
      <c r="VOB20" s="64">
        <f>'[1]Общая инфраструктура'!VOB17</f>
        <v>0</v>
      </c>
      <c r="VOC20" s="64">
        <f>'[1]Общая инфраструктура'!VOC17</f>
        <v>0</v>
      </c>
      <c r="VOD20" s="64">
        <f>'[1]Общая инфраструктура'!VOD17</f>
        <v>0</v>
      </c>
      <c r="VOE20" s="64">
        <f>'[1]Общая инфраструктура'!VOE17</f>
        <v>0</v>
      </c>
      <c r="VOF20" s="64">
        <f>'[1]Общая инфраструктура'!VOF17</f>
        <v>0</v>
      </c>
      <c r="VOG20" s="64">
        <f>'[1]Общая инфраструктура'!VOG17</f>
        <v>0</v>
      </c>
      <c r="VOH20" s="64">
        <f>'[1]Общая инфраструктура'!VOH17</f>
        <v>0</v>
      </c>
      <c r="VOI20" s="64">
        <f>'[1]Общая инфраструктура'!VOI17</f>
        <v>0</v>
      </c>
      <c r="VOJ20" s="64">
        <f>'[1]Общая инфраструктура'!VOJ17</f>
        <v>0</v>
      </c>
      <c r="VOK20" s="64">
        <f>'[1]Общая инфраструктура'!VOK17</f>
        <v>0</v>
      </c>
      <c r="VOL20" s="64">
        <f>'[1]Общая инфраструктура'!VOL17</f>
        <v>0</v>
      </c>
      <c r="VOM20" s="64">
        <f>'[1]Общая инфраструктура'!VOM17</f>
        <v>0</v>
      </c>
      <c r="VON20" s="64">
        <f>'[1]Общая инфраструктура'!VON17</f>
        <v>0</v>
      </c>
      <c r="VOO20" s="64">
        <f>'[1]Общая инфраструктура'!VOO17</f>
        <v>0</v>
      </c>
      <c r="VOP20" s="64">
        <f>'[1]Общая инфраструктура'!VOP17</f>
        <v>0</v>
      </c>
      <c r="VOQ20" s="64">
        <f>'[1]Общая инфраструктура'!VOQ17</f>
        <v>0</v>
      </c>
      <c r="VOR20" s="64">
        <f>'[1]Общая инфраструктура'!VOR17</f>
        <v>0</v>
      </c>
      <c r="VOS20" s="64">
        <f>'[1]Общая инфраструктура'!VOS17</f>
        <v>0</v>
      </c>
      <c r="VOT20" s="64">
        <f>'[1]Общая инфраструктура'!VOT17</f>
        <v>0</v>
      </c>
      <c r="VOU20" s="64">
        <f>'[1]Общая инфраструктура'!VOU17</f>
        <v>0</v>
      </c>
      <c r="VOV20" s="64">
        <f>'[1]Общая инфраструктура'!VOV17</f>
        <v>0</v>
      </c>
      <c r="VOW20" s="64">
        <f>'[1]Общая инфраструктура'!VOW17</f>
        <v>0</v>
      </c>
      <c r="VOX20" s="64">
        <f>'[1]Общая инфраструктура'!VOX17</f>
        <v>0</v>
      </c>
      <c r="VOY20" s="64">
        <f>'[1]Общая инфраструктура'!VOY17</f>
        <v>0</v>
      </c>
      <c r="VOZ20" s="64">
        <f>'[1]Общая инфраструктура'!VOZ17</f>
        <v>0</v>
      </c>
      <c r="VPA20" s="64">
        <f>'[1]Общая инфраструктура'!VPA17</f>
        <v>0</v>
      </c>
      <c r="VPB20" s="64">
        <f>'[1]Общая инфраструктура'!VPB17</f>
        <v>0</v>
      </c>
      <c r="VPC20" s="64">
        <f>'[1]Общая инфраструктура'!VPC17</f>
        <v>0</v>
      </c>
      <c r="VPD20" s="64">
        <f>'[1]Общая инфраструктура'!VPD17</f>
        <v>0</v>
      </c>
      <c r="VPE20" s="64">
        <f>'[1]Общая инфраструктура'!VPE17</f>
        <v>0</v>
      </c>
      <c r="VPF20" s="64">
        <f>'[1]Общая инфраструктура'!VPF17</f>
        <v>0</v>
      </c>
      <c r="VPG20" s="64">
        <f>'[1]Общая инфраструктура'!VPG17</f>
        <v>0</v>
      </c>
      <c r="VPH20" s="64">
        <f>'[1]Общая инфраструктура'!VPH17</f>
        <v>0</v>
      </c>
      <c r="VPI20" s="64">
        <f>'[1]Общая инфраструктура'!VPI17</f>
        <v>0</v>
      </c>
      <c r="VPJ20" s="64">
        <f>'[1]Общая инфраструктура'!VPJ17</f>
        <v>0</v>
      </c>
      <c r="VPK20" s="64">
        <f>'[1]Общая инфраструктура'!VPK17</f>
        <v>0</v>
      </c>
      <c r="VPL20" s="64">
        <f>'[1]Общая инфраструктура'!VPL17</f>
        <v>0</v>
      </c>
      <c r="VPM20" s="64">
        <f>'[1]Общая инфраструктура'!VPM17</f>
        <v>0</v>
      </c>
      <c r="VPN20" s="64">
        <f>'[1]Общая инфраструктура'!VPN17</f>
        <v>0</v>
      </c>
      <c r="VPO20" s="64">
        <f>'[1]Общая инфраструктура'!VPO17</f>
        <v>0</v>
      </c>
      <c r="VPP20" s="64">
        <f>'[1]Общая инфраструктура'!VPP17</f>
        <v>0</v>
      </c>
      <c r="VPQ20" s="64">
        <f>'[1]Общая инфраструктура'!VPQ17</f>
        <v>0</v>
      </c>
      <c r="VPR20" s="64">
        <f>'[1]Общая инфраструктура'!VPR17</f>
        <v>0</v>
      </c>
      <c r="VPS20" s="64">
        <f>'[1]Общая инфраструктура'!VPS17</f>
        <v>0</v>
      </c>
      <c r="VPT20" s="64">
        <f>'[1]Общая инфраструктура'!VPT17</f>
        <v>0</v>
      </c>
      <c r="VPU20" s="64">
        <f>'[1]Общая инфраструктура'!VPU17</f>
        <v>0</v>
      </c>
      <c r="VPV20" s="64">
        <f>'[1]Общая инфраструктура'!VPV17</f>
        <v>0</v>
      </c>
      <c r="VPW20" s="64">
        <f>'[1]Общая инфраструктура'!VPW17</f>
        <v>0</v>
      </c>
      <c r="VPX20" s="64">
        <f>'[1]Общая инфраструктура'!VPX17</f>
        <v>0</v>
      </c>
      <c r="VPY20" s="64">
        <f>'[1]Общая инфраструктура'!VPY17</f>
        <v>0</v>
      </c>
      <c r="VPZ20" s="64">
        <f>'[1]Общая инфраструктура'!VPZ17</f>
        <v>0</v>
      </c>
      <c r="VQA20" s="64">
        <f>'[1]Общая инфраструктура'!VQA17</f>
        <v>0</v>
      </c>
      <c r="VQB20" s="64">
        <f>'[1]Общая инфраструктура'!VQB17</f>
        <v>0</v>
      </c>
      <c r="VQC20" s="64">
        <f>'[1]Общая инфраструктура'!VQC17</f>
        <v>0</v>
      </c>
      <c r="VQD20" s="64">
        <f>'[1]Общая инфраструктура'!VQD17</f>
        <v>0</v>
      </c>
      <c r="VQE20" s="64">
        <f>'[1]Общая инфраструктура'!VQE17</f>
        <v>0</v>
      </c>
      <c r="VQF20" s="64">
        <f>'[1]Общая инфраструктура'!VQF17</f>
        <v>0</v>
      </c>
      <c r="VQG20" s="64">
        <f>'[1]Общая инфраструктура'!VQG17</f>
        <v>0</v>
      </c>
      <c r="VQH20" s="64">
        <f>'[1]Общая инфраструктура'!VQH17</f>
        <v>0</v>
      </c>
      <c r="VQI20" s="64">
        <f>'[1]Общая инфраструктура'!VQI17</f>
        <v>0</v>
      </c>
      <c r="VQJ20" s="64">
        <f>'[1]Общая инфраструктура'!VQJ17</f>
        <v>0</v>
      </c>
      <c r="VQK20" s="64">
        <f>'[1]Общая инфраструктура'!VQK17</f>
        <v>0</v>
      </c>
      <c r="VQL20" s="64">
        <f>'[1]Общая инфраструктура'!VQL17</f>
        <v>0</v>
      </c>
      <c r="VQM20" s="64">
        <f>'[1]Общая инфраструктура'!VQM17</f>
        <v>0</v>
      </c>
      <c r="VQN20" s="64">
        <f>'[1]Общая инфраструктура'!VQN17</f>
        <v>0</v>
      </c>
      <c r="VQO20" s="64">
        <f>'[1]Общая инфраструктура'!VQO17</f>
        <v>0</v>
      </c>
      <c r="VQP20" s="64">
        <f>'[1]Общая инфраструктура'!VQP17</f>
        <v>0</v>
      </c>
      <c r="VQQ20" s="64">
        <f>'[1]Общая инфраструктура'!VQQ17</f>
        <v>0</v>
      </c>
      <c r="VQR20" s="64">
        <f>'[1]Общая инфраструктура'!VQR17</f>
        <v>0</v>
      </c>
      <c r="VQS20" s="64">
        <f>'[1]Общая инфраструктура'!VQS17</f>
        <v>0</v>
      </c>
      <c r="VQT20" s="64">
        <f>'[1]Общая инфраструктура'!VQT17</f>
        <v>0</v>
      </c>
      <c r="VQU20" s="64">
        <f>'[1]Общая инфраструктура'!VQU17</f>
        <v>0</v>
      </c>
      <c r="VQV20" s="64">
        <f>'[1]Общая инфраструктура'!VQV17</f>
        <v>0</v>
      </c>
      <c r="VQW20" s="64">
        <f>'[1]Общая инфраструктура'!VQW17</f>
        <v>0</v>
      </c>
      <c r="VQX20" s="64">
        <f>'[1]Общая инфраструктура'!VQX17</f>
        <v>0</v>
      </c>
      <c r="VQY20" s="64">
        <f>'[1]Общая инфраструктура'!VQY17</f>
        <v>0</v>
      </c>
      <c r="VQZ20" s="64">
        <f>'[1]Общая инфраструктура'!VQZ17</f>
        <v>0</v>
      </c>
      <c r="VRA20" s="64">
        <f>'[1]Общая инфраструктура'!VRA17</f>
        <v>0</v>
      </c>
      <c r="VRB20" s="64">
        <f>'[1]Общая инфраструктура'!VRB17</f>
        <v>0</v>
      </c>
      <c r="VRC20" s="64">
        <f>'[1]Общая инфраструктура'!VRC17</f>
        <v>0</v>
      </c>
      <c r="VRD20" s="64">
        <f>'[1]Общая инфраструктура'!VRD17</f>
        <v>0</v>
      </c>
      <c r="VRE20" s="64">
        <f>'[1]Общая инфраструктура'!VRE17</f>
        <v>0</v>
      </c>
      <c r="VRF20" s="64">
        <f>'[1]Общая инфраструктура'!VRF17</f>
        <v>0</v>
      </c>
      <c r="VRG20" s="64">
        <f>'[1]Общая инфраструктура'!VRG17</f>
        <v>0</v>
      </c>
      <c r="VRH20" s="64">
        <f>'[1]Общая инфраструктура'!VRH17</f>
        <v>0</v>
      </c>
      <c r="VRI20" s="64">
        <f>'[1]Общая инфраструктура'!VRI17</f>
        <v>0</v>
      </c>
      <c r="VRJ20" s="64">
        <f>'[1]Общая инфраструктура'!VRJ17</f>
        <v>0</v>
      </c>
      <c r="VRK20" s="64">
        <f>'[1]Общая инфраструктура'!VRK17</f>
        <v>0</v>
      </c>
      <c r="VRL20" s="64">
        <f>'[1]Общая инфраструктура'!VRL17</f>
        <v>0</v>
      </c>
      <c r="VRM20" s="64">
        <f>'[1]Общая инфраструктура'!VRM17</f>
        <v>0</v>
      </c>
      <c r="VRN20" s="64">
        <f>'[1]Общая инфраструктура'!VRN17</f>
        <v>0</v>
      </c>
      <c r="VRO20" s="64">
        <f>'[1]Общая инфраструктура'!VRO17</f>
        <v>0</v>
      </c>
      <c r="VRP20" s="64">
        <f>'[1]Общая инфраструктура'!VRP17</f>
        <v>0</v>
      </c>
      <c r="VRQ20" s="64">
        <f>'[1]Общая инфраструктура'!VRQ17</f>
        <v>0</v>
      </c>
      <c r="VRR20" s="64">
        <f>'[1]Общая инфраструктура'!VRR17</f>
        <v>0</v>
      </c>
      <c r="VRS20" s="64">
        <f>'[1]Общая инфраструктура'!VRS17</f>
        <v>0</v>
      </c>
      <c r="VRT20" s="64">
        <f>'[1]Общая инфраструктура'!VRT17</f>
        <v>0</v>
      </c>
      <c r="VRU20" s="64">
        <f>'[1]Общая инфраструктура'!VRU17</f>
        <v>0</v>
      </c>
      <c r="VRV20" s="64">
        <f>'[1]Общая инфраструктура'!VRV17</f>
        <v>0</v>
      </c>
      <c r="VRW20" s="64">
        <f>'[1]Общая инфраструктура'!VRW17</f>
        <v>0</v>
      </c>
      <c r="VRX20" s="64">
        <f>'[1]Общая инфраструктура'!VRX17</f>
        <v>0</v>
      </c>
      <c r="VRY20" s="64">
        <f>'[1]Общая инфраструктура'!VRY17</f>
        <v>0</v>
      </c>
      <c r="VRZ20" s="64">
        <f>'[1]Общая инфраструктура'!VRZ17</f>
        <v>0</v>
      </c>
      <c r="VSA20" s="64">
        <f>'[1]Общая инфраструктура'!VSA17</f>
        <v>0</v>
      </c>
      <c r="VSB20" s="64">
        <f>'[1]Общая инфраструктура'!VSB17</f>
        <v>0</v>
      </c>
      <c r="VSC20" s="64">
        <f>'[1]Общая инфраструктура'!VSC17</f>
        <v>0</v>
      </c>
      <c r="VSD20" s="64">
        <f>'[1]Общая инфраструктура'!VSD17</f>
        <v>0</v>
      </c>
      <c r="VSE20" s="64">
        <f>'[1]Общая инфраструктура'!VSE17</f>
        <v>0</v>
      </c>
      <c r="VSF20" s="64">
        <f>'[1]Общая инфраструктура'!VSF17</f>
        <v>0</v>
      </c>
      <c r="VSG20" s="64">
        <f>'[1]Общая инфраструктура'!VSG17</f>
        <v>0</v>
      </c>
      <c r="VSH20" s="64">
        <f>'[1]Общая инфраструктура'!VSH17</f>
        <v>0</v>
      </c>
      <c r="VSI20" s="64">
        <f>'[1]Общая инфраструктура'!VSI17</f>
        <v>0</v>
      </c>
      <c r="VSJ20" s="64">
        <f>'[1]Общая инфраструктура'!VSJ17</f>
        <v>0</v>
      </c>
      <c r="VSK20" s="64">
        <f>'[1]Общая инфраструктура'!VSK17</f>
        <v>0</v>
      </c>
      <c r="VSL20" s="64">
        <f>'[1]Общая инфраструктура'!VSL17</f>
        <v>0</v>
      </c>
      <c r="VSM20" s="64">
        <f>'[1]Общая инфраструктура'!VSM17</f>
        <v>0</v>
      </c>
      <c r="VSN20" s="64">
        <f>'[1]Общая инфраструктура'!VSN17</f>
        <v>0</v>
      </c>
      <c r="VSO20" s="64">
        <f>'[1]Общая инфраструктура'!VSO17</f>
        <v>0</v>
      </c>
      <c r="VSP20" s="64">
        <f>'[1]Общая инфраструктура'!VSP17</f>
        <v>0</v>
      </c>
      <c r="VSQ20" s="64">
        <f>'[1]Общая инфраструктура'!VSQ17</f>
        <v>0</v>
      </c>
      <c r="VSR20" s="64">
        <f>'[1]Общая инфраструктура'!VSR17</f>
        <v>0</v>
      </c>
      <c r="VSS20" s="64">
        <f>'[1]Общая инфраструктура'!VSS17</f>
        <v>0</v>
      </c>
      <c r="VST20" s="64">
        <f>'[1]Общая инфраструктура'!VST17</f>
        <v>0</v>
      </c>
      <c r="VSU20" s="64">
        <f>'[1]Общая инфраструктура'!VSU17</f>
        <v>0</v>
      </c>
      <c r="VSV20" s="64">
        <f>'[1]Общая инфраструктура'!VSV17</f>
        <v>0</v>
      </c>
      <c r="VSW20" s="64">
        <f>'[1]Общая инфраструктура'!VSW17</f>
        <v>0</v>
      </c>
      <c r="VSX20" s="64">
        <f>'[1]Общая инфраструктура'!VSX17</f>
        <v>0</v>
      </c>
      <c r="VSY20" s="64">
        <f>'[1]Общая инфраструктура'!VSY17</f>
        <v>0</v>
      </c>
      <c r="VSZ20" s="64">
        <f>'[1]Общая инфраструктура'!VSZ17</f>
        <v>0</v>
      </c>
      <c r="VTA20" s="64">
        <f>'[1]Общая инфраструктура'!VTA17</f>
        <v>0</v>
      </c>
      <c r="VTB20" s="64">
        <f>'[1]Общая инфраструктура'!VTB17</f>
        <v>0</v>
      </c>
      <c r="VTC20" s="64">
        <f>'[1]Общая инфраструктура'!VTC17</f>
        <v>0</v>
      </c>
      <c r="VTD20" s="64">
        <f>'[1]Общая инфраструктура'!VTD17</f>
        <v>0</v>
      </c>
      <c r="VTE20" s="64">
        <f>'[1]Общая инфраструктура'!VTE17</f>
        <v>0</v>
      </c>
      <c r="VTF20" s="64">
        <f>'[1]Общая инфраструктура'!VTF17</f>
        <v>0</v>
      </c>
      <c r="VTG20" s="64">
        <f>'[1]Общая инфраструктура'!VTG17</f>
        <v>0</v>
      </c>
      <c r="VTH20" s="64">
        <f>'[1]Общая инфраструктура'!VTH17</f>
        <v>0</v>
      </c>
      <c r="VTI20" s="64">
        <f>'[1]Общая инфраструктура'!VTI17</f>
        <v>0</v>
      </c>
      <c r="VTJ20" s="64">
        <f>'[1]Общая инфраструктура'!VTJ17</f>
        <v>0</v>
      </c>
      <c r="VTK20" s="64">
        <f>'[1]Общая инфраструктура'!VTK17</f>
        <v>0</v>
      </c>
      <c r="VTL20" s="64">
        <f>'[1]Общая инфраструктура'!VTL17</f>
        <v>0</v>
      </c>
      <c r="VTM20" s="64">
        <f>'[1]Общая инфраструктура'!VTM17</f>
        <v>0</v>
      </c>
      <c r="VTN20" s="64">
        <f>'[1]Общая инфраструктура'!VTN17</f>
        <v>0</v>
      </c>
      <c r="VTO20" s="64">
        <f>'[1]Общая инфраструктура'!VTO17</f>
        <v>0</v>
      </c>
      <c r="VTP20" s="64">
        <f>'[1]Общая инфраструктура'!VTP17</f>
        <v>0</v>
      </c>
      <c r="VTQ20" s="64">
        <f>'[1]Общая инфраструктура'!VTQ17</f>
        <v>0</v>
      </c>
      <c r="VTR20" s="64">
        <f>'[1]Общая инфраструктура'!VTR17</f>
        <v>0</v>
      </c>
      <c r="VTS20" s="64">
        <f>'[1]Общая инфраструктура'!VTS17</f>
        <v>0</v>
      </c>
      <c r="VTT20" s="64">
        <f>'[1]Общая инфраструктура'!VTT17</f>
        <v>0</v>
      </c>
      <c r="VTU20" s="64">
        <f>'[1]Общая инфраструктура'!VTU17</f>
        <v>0</v>
      </c>
      <c r="VTV20" s="64">
        <f>'[1]Общая инфраструктура'!VTV17</f>
        <v>0</v>
      </c>
      <c r="VTW20" s="64">
        <f>'[1]Общая инфраструктура'!VTW17</f>
        <v>0</v>
      </c>
      <c r="VTX20" s="64">
        <f>'[1]Общая инфраструктура'!VTX17</f>
        <v>0</v>
      </c>
      <c r="VTY20" s="64">
        <f>'[1]Общая инфраструктура'!VTY17</f>
        <v>0</v>
      </c>
      <c r="VTZ20" s="64">
        <f>'[1]Общая инфраструктура'!VTZ17</f>
        <v>0</v>
      </c>
      <c r="VUA20" s="64">
        <f>'[1]Общая инфраструктура'!VUA17</f>
        <v>0</v>
      </c>
      <c r="VUB20" s="64">
        <f>'[1]Общая инфраструктура'!VUB17</f>
        <v>0</v>
      </c>
      <c r="VUC20" s="64">
        <f>'[1]Общая инфраструктура'!VUC17</f>
        <v>0</v>
      </c>
      <c r="VUD20" s="64">
        <f>'[1]Общая инфраструктура'!VUD17</f>
        <v>0</v>
      </c>
      <c r="VUE20" s="64">
        <f>'[1]Общая инфраструктура'!VUE17</f>
        <v>0</v>
      </c>
      <c r="VUF20" s="64">
        <f>'[1]Общая инфраструктура'!VUF17</f>
        <v>0</v>
      </c>
      <c r="VUG20" s="64">
        <f>'[1]Общая инфраструктура'!VUG17</f>
        <v>0</v>
      </c>
      <c r="VUH20" s="64">
        <f>'[1]Общая инфраструктура'!VUH17</f>
        <v>0</v>
      </c>
      <c r="VUI20" s="64">
        <f>'[1]Общая инфраструктура'!VUI17</f>
        <v>0</v>
      </c>
      <c r="VUJ20" s="64">
        <f>'[1]Общая инфраструктура'!VUJ17</f>
        <v>0</v>
      </c>
      <c r="VUK20" s="64">
        <f>'[1]Общая инфраструктура'!VUK17</f>
        <v>0</v>
      </c>
      <c r="VUL20" s="64">
        <f>'[1]Общая инфраструктура'!VUL17</f>
        <v>0</v>
      </c>
      <c r="VUM20" s="64">
        <f>'[1]Общая инфраструктура'!VUM17</f>
        <v>0</v>
      </c>
      <c r="VUN20" s="64">
        <f>'[1]Общая инфраструктура'!VUN17</f>
        <v>0</v>
      </c>
      <c r="VUO20" s="64">
        <f>'[1]Общая инфраструктура'!VUO17</f>
        <v>0</v>
      </c>
      <c r="VUP20" s="64">
        <f>'[1]Общая инфраструктура'!VUP17</f>
        <v>0</v>
      </c>
      <c r="VUQ20" s="64">
        <f>'[1]Общая инфраструктура'!VUQ17</f>
        <v>0</v>
      </c>
      <c r="VUR20" s="64">
        <f>'[1]Общая инфраструктура'!VUR17</f>
        <v>0</v>
      </c>
      <c r="VUS20" s="64">
        <f>'[1]Общая инфраструктура'!VUS17</f>
        <v>0</v>
      </c>
      <c r="VUT20" s="64">
        <f>'[1]Общая инфраструктура'!VUT17</f>
        <v>0</v>
      </c>
      <c r="VUU20" s="64">
        <f>'[1]Общая инфраструктура'!VUU17</f>
        <v>0</v>
      </c>
      <c r="VUV20" s="64">
        <f>'[1]Общая инфраструктура'!VUV17</f>
        <v>0</v>
      </c>
      <c r="VUW20" s="64">
        <f>'[1]Общая инфраструктура'!VUW17</f>
        <v>0</v>
      </c>
      <c r="VUX20" s="64">
        <f>'[1]Общая инфраструктура'!VUX17</f>
        <v>0</v>
      </c>
      <c r="VUY20" s="64">
        <f>'[1]Общая инфраструктура'!VUY17</f>
        <v>0</v>
      </c>
      <c r="VUZ20" s="64">
        <f>'[1]Общая инфраструктура'!VUZ17</f>
        <v>0</v>
      </c>
      <c r="VVA20" s="64">
        <f>'[1]Общая инфраструктура'!VVA17</f>
        <v>0</v>
      </c>
      <c r="VVB20" s="64">
        <f>'[1]Общая инфраструктура'!VVB17</f>
        <v>0</v>
      </c>
      <c r="VVC20" s="64">
        <f>'[1]Общая инфраструктура'!VVC17</f>
        <v>0</v>
      </c>
      <c r="VVD20" s="64">
        <f>'[1]Общая инфраструктура'!VVD17</f>
        <v>0</v>
      </c>
      <c r="VVE20" s="64">
        <f>'[1]Общая инфраструктура'!VVE17</f>
        <v>0</v>
      </c>
      <c r="VVF20" s="64">
        <f>'[1]Общая инфраструктура'!VVF17</f>
        <v>0</v>
      </c>
      <c r="VVG20" s="64">
        <f>'[1]Общая инфраструктура'!VVG17</f>
        <v>0</v>
      </c>
      <c r="VVH20" s="64">
        <f>'[1]Общая инфраструктура'!VVH17</f>
        <v>0</v>
      </c>
      <c r="VVI20" s="64">
        <f>'[1]Общая инфраструктура'!VVI17</f>
        <v>0</v>
      </c>
      <c r="VVJ20" s="64">
        <f>'[1]Общая инфраструктура'!VVJ17</f>
        <v>0</v>
      </c>
      <c r="VVK20" s="64">
        <f>'[1]Общая инфраструктура'!VVK17</f>
        <v>0</v>
      </c>
      <c r="VVL20" s="64">
        <f>'[1]Общая инфраструктура'!VVL17</f>
        <v>0</v>
      </c>
      <c r="VVM20" s="64">
        <f>'[1]Общая инфраструктура'!VVM17</f>
        <v>0</v>
      </c>
      <c r="VVN20" s="64">
        <f>'[1]Общая инфраструктура'!VVN17</f>
        <v>0</v>
      </c>
      <c r="VVO20" s="64">
        <f>'[1]Общая инфраструктура'!VVO17</f>
        <v>0</v>
      </c>
      <c r="VVP20" s="64">
        <f>'[1]Общая инфраструктура'!VVP17</f>
        <v>0</v>
      </c>
      <c r="VVQ20" s="64">
        <f>'[1]Общая инфраструктура'!VVQ17</f>
        <v>0</v>
      </c>
      <c r="VVR20" s="64">
        <f>'[1]Общая инфраструктура'!VVR17</f>
        <v>0</v>
      </c>
      <c r="VVS20" s="64">
        <f>'[1]Общая инфраструктура'!VVS17</f>
        <v>0</v>
      </c>
      <c r="VVT20" s="64">
        <f>'[1]Общая инфраструктура'!VVT17</f>
        <v>0</v>
      </c>
      <c r="VVU20" s="64">
        <f>'[1]Общая инфраструктура'!VVU17</f>
        <v>0</v>
      </c>
      <c r="VVV20" s="64">
        <f>'[1]Общая инфраструктура'!VVV17</f>
        <v>0</v>
      </c>
      <c r="VVW20" s="64">
        <f>'[1]Общая инфраструктура'!VVW17</f>
        <v>0</v>
      </c>
      <c r="VVX20" s="64">
        <f>'[1]Общая инфраструктура'!VVX17</f>
        <v>0</v>
      </c>
      <c r="VVY20" s="64">
        <f>'[1]Общая инфраструктура'!VVY17</f>
        <v>0</v>
      </c>
      <c r="VVZ20" s="64">
        <f>'[1]Общая инфраструктура'!VVZ17</f>
        <v>0</v>
      </c>
      <c r="VWA20" s="64">
        <f>'[1]Общая инфраструктура'!VWA17</f>
        <v>0</v>
      </c>
      <c r="VWB20" s="64">
        <f>'[1]Общая инфраструктура'!VWB17</f>
        <v>0</v>
      </c>
      <c r="VWC20" s="64">
        <f>'[1]Общая инфраструктура'!VWC17</f>
        <v>0</v>
      </c>
      <c r="VWD20" s="64">
        <f>'[1]Общая инфраструктура'!VWD17</f>
        <v>0</v>
      </c>
      <c r="VWE20" s="64">
        <f>'[1]Общая инфраструктура'!VWE17</f>
        <v>0</v>
      </c>
      <c r="VWF20" s="64">
        <f>'[1]Общая инфраструктура'!VWF17</f>
        <v>0</v>
      </c>
      <c r="VWG20" s="64">
        <f>'[1]Общая инфраструктура'!VWG17</f>
        <v>0</v>
      </c>
      <c r="VWH20" s="64">
        <f>'[1]Общая инфраструктура'!VWH17</f>
        <v>0</v>
      </c>
      <c r="VWI20" s="64">
        <f>'[1]Общая инфраструктура'!VWI17</f>
        <v>0</v>
      </c>
      <c r="VWJ20" s="64">
        <f>'[1]Общая инфраструктура'!VWJ17</f>
        <v>0</v>
      </c>
      <c r="VWK20" s="64">
        <f>'[1]Общая инфраструктура'!VWK17</f>
        <v>0</v>
      </c>
      <c r="VWL20" s="64">
        <f>'[1]Общая инфраструктура'!VWL17</f>
        <v>0</v>
      </c>
      <c r="VWM20" s="64">
        <f>'[1]Общая инфраструктура'!VWM17</f>
        <v>0</v>
      </c>
      <c r="VWN20" s="64">
        <f>'[1]Общая инфраструктура'!VWN17</f>
        <v>0</v>
      </c>
      <c r="VWO20" s="64">
        <f>'[1]Общая инфраструктура'!VWO17</f>
        <v>0</v>
      </c>
      <c r="VWP20" s="64">
        <f>'[1]Общая инфраструктура'!VWP17</f>
        <v>0</v>
      </c>
      <c r="VWQ20" s="64">
        <f>'[1]Общая инфраструктура'!VWQ17</f>
        <v>0</v>
      </c>
      <c r="VWR20" s="64">
        <f>'[1]Общая инфраструктура'!VWR17</f>
        <v>0</v>
      </c>
      <c r="VWS20" s="64">
        <f>'[1]Общая инфраструктура'!VWS17</f>
        <v>0</v>
      </c>
      <c r="VWT20" s="64">
        <f>'[1]Общая инфраструктура'!VWT17</f>
        <v>0</v>
      </c>
      <c r="VWU20" s="64">
        <f>'[1]Общая инфраструктура'!VWU17</f>
        <v>0</v>
      </c>
      <c r="VWV20" s="64">
        <f>'[1]Общая инфраструктура'!VWV17</f>
        <v>0</v>
      </c>
      <c r="VWW20" s="64">
        <f>'[1]Общая инфраструктура'!VWW17</f>
        <v>0</v>
      </c>
      <c r="VWX20" s="64">
        <f>'[1]Общая инфраструктура'!VWX17</f>
        <v>0</v>
      </c>
      <c r="VWY20" s="64">
        <f>'[1]Общая инфраструктура'!VWY17</f>
        <v>0</v>
      </c>
      <c r="VWZ20" s="64">
        <f>'[1]Общая инфраструктура'!VWZ17</f>
        <v>0</v>
      </c>
      <c r="VXA20" s="64">
        <f>'[1]Общая инфраструктура'!VXA17</f>
        <v>0</v>
      </c>
      <c r="VXB20" s="64">
        <f>'[1]Общая инфраструктура'!VXB17</f>
        <v>0</v>
      </c>
      <c r="VXC20" s="64">
        <f>'[1]Общая инфраструктура'!VXC17</f>
        <v>0</v>
      </c>
      <c r="VXD20" s="64">
        <f>'[1]Общая инфраструктура'!VXD17</f>
        <v>0</v>
      </c>
      <c r="VXE20" s="64">
        <f>'[1]Общая инфраструктура'!VXE17</f>
        <v>0</v>
      </c>
      <c r="VXF20" s="64">
        <f>'[1]Общая инфраструктура'!VXF17</f>
        <v>0</v>
      </c>
      <c r="VXG20" s="64">
        <f>'[1]Общая инфраструктура'!VXG17</f>
        <v>0</v>
      </c>
      <c r="VXH20" s="64">
        <f>'[1]Общая инфраструктура'!VXH17</f>
        <v>0</v>
      </c>
      <c r="VXI20" s="64">
        <f>'[1]Общая инфраструктура'!VXI17</f>
        <v>0</v>
      </c>
      <c r="VXJ20" s="64">
        <f>'[1]Общая инфраструктура'!VXJ17</f>
        <v>0</v>
      </c>
      <c r="VXK20" s="64">
        <f>'[1]Общая инфраструктура'!VXK17</f>
        <v>0</v>
      </c>
      <c r="VXL20" s="64">
        <f>'[1]Общая инфраструктура'!VXL17</f>
        <v>0</v>
      </c>
      <c r="VXM20" s="64">
        <f>'[1]Общая инфраструктура'!VXM17</f>
        <v>0</v>
      </c>
      <c r="VXN20" s="64">
        <f>'[1]Общая инфраструктура'!VXN17</f>
        <v>0</v>
      </c>
      <c r="VXO20" s="64">
        <f>'[1]Общая инфраструктура'!VXO17</f>
        <v>0</v>
      </c>
      <c r="VXP20" s="64">
        <f>'[1]Общая инфраструктура'!VXP17</f>
        <v>0</v>
      </c>
      <c r="VXQ20" s="64">
        <f>'[1]Общая инфраструктура'!VXQ17</f>
        <v>0</v>
      </c>
      <c r="VXR20" s="64">
        <f>'[1]Общая инфраструктура'!VXR17</f>
        <v>0</v>
      </c>
      <c r="VXS20" s="64">
        <f>'[1]Общая инфраструктура'!VXS17</f>
        <v>0</v>
      </c>
      <c r="VXT20" s="64">
        <f>'[1]Общая инфраструктура'!VXT17</f>
        <v>0</v>
      </c>
      <c r="VXU20" s="64">
        <f>'[1]Общая инфраструктура'!VXU17</f>
        <v>0</v>
      </c>
      <c r="VXV20" s="64">
        <f>'[1]Общая инфраструктура'!VXV17</f>
        <v>0</v>
      </c>
      <c r="VXW20" s="64">
        <f>'[1]Общая инфраструктура'!VXW17</f>
        <v>0</v>
      </c>
      <c r="VXX20" s="64">
        <f>'[1]Общая инфраструктура'!VXX17</f>
        <v>0</v>
      </c>
      <c r="VXY20" s="64">
        <f>'[1]Общая инфраструктура'!VXY17</f>
        <v>0</v>
      </c>
      <c r="VXZ20" s="64">
        <f>'[1]Общая инфраструктура'!VXZ17</f>
        <v>0</v>
      </c>
      <c r="VYA20" s="64">
        <f>'[1]Общая инфраструктура'!VYA17</f>
        <v>0</v>
      </c>
      <c r="VYB20" s="64">
        <f>'[1]Общая инфраструктура'!VYB17</f>
        <v>0</v>
      </c>
      <c r="VYC20" s="64">
        <f>'[1]Общая инфраструктура'!VYC17</f>
        <v>0</v>
      </c>
      <c r="VYD20" s="64">
        <f>'[1]Общая инфраструктура'!VYD17</f>
        <v>0</v>
      </c>
      <c r="VYE20" s="64">
        <f>'[1]Общая инфраструктура'!VYE17</f>
        <v>0</v>
      </c>
      <c r="VYF20" s="64">
        <f>'[1]Общая инфраструктура'!VYF17</f>
        <v>0</v>
      </c>
      <c r="VYG20" s="64">
        <f>'[1]Общая инфраструктура'!VYG17</f>
        <v>0</v>
      </c>
      <c r="VYH20" s="64">
        <f>'[1]Общая инфраструктура'!VYH17</f>
        <v>0</v>
      </c>
      <c r="VYI20" s="64">
        <f>'[1]Общая инфраструктура'!VYI17</f>
        <v>0</v>
      </c>
      <c r="VYJ20" s="64">
        <f>'[1]Общая инфраструктура'!VYJ17</f>
        <v>0</v>
      </c>
      <c r="VYK20" s="64">
        <f>'[1]Общая инфраструктура'!VYK17</f>
        <v>0</v>
      </c>
      <c r="VYL20" s="64">
        <f>'[1]Общая инфраструктура'!VYL17</f>
        <v>0</v>
      </c>
      <c r="VYM20" s="64">
        <f>'[1]Общая инфраструктура'!VYM17</f>
        <v>0</v>
      </c>
      <c r="VYN20" s="64">
        <f>'[1]Общая инфраструктура'!VYN17</f>
        <v>0</v>
      </c>
      <c r="VYO20" s="64">
        <f>'[1]Общая инфраструктура'!VYO17</f>
        <v>0</v>
      </c>
      <c r="VYP20" s="64">
        <f>'[1]Общая инфраструктура'!VYP17</f>
        <v>0</v>
      </c>
      <c r="VYQ20" s="64">
        <f>'[1]Общая инфраструктура'!VYQ17</f>
        <v>0</v>
      </c>
      <c r="VYR20" s="64">
        <f>'[1]Общая инфраструктура'!VYR17</f>
        <v>0</v>
      </c>
      <c r="VYS20" s="64">
        <f>'[1]Общая инфраструктура'!VYS17</f>
        <v>0</v>
      </c>
      <c r="VYT20" s="64">
        <f>'[1]Общая инфраструктура'!VYT17</f>
        <v>0</v>
      </c>
      <c r="VYU20" s="64">
        <f>'[1]Общая инфраструктура'!VYU17</f>
        <v>0</v>
      </c>
      <c r="VYV20" s="64">
        <f>'[1]Общая инфраструктура'!VYV17</f>
        <v>0</v>
      </c>
      <c r="VYW20" s="64">
        <f>'[1]Общая инфраструктура'!VYW17</f>
        <v>0</v>
      </c>
      <c r="VYX20" s="64">
        <f>'[1]Общая инфраструктура'!VYX17</f>
        <v>0</v>
      </c>
      <c r="VYY20" s="64">
        <f>'[1]Общая инфраструктура'!VYY17</f>
        <v>0</v>
      </c>
      <c r="VYZ20" s="64">
        <f>'[1]Общая инфраструктура'!VYZ17</f>
        <v>0</v>
      </c>
      <c r="VZA20" s="64">
        <f>'[1]Общая инфраструктура'!VZA17</f>
        <v>0</v>
      </c>
      <c r="VZB20" s="64">
        <f>'[1]Общая инфраструктура'!VZB17</f>
        <v>0</v>
      </c>
      <c r="VZC20" s="64">
        <f>'[1]Общая инфраструктура'!VZC17</f>
        <v>0</v>
      </c>
      <c r="VZD20" s="64">
        <f>'[1]Общая инфраструктура'!VZD17</f>
        <v>0</v>
      </c>
      <c r="VZE20" s="64">
        <f>'[1]Общая инфраструктура'!VZE17</f>
        <v>0</v>
      </c>
      <c r="VZF20" s="64">
        <f>'[1]Общая инфраструктура'!VZF17</f>
        <v>0</v>
      </c>
      <c r="VZG20" s="64">
        <f>'[1]Общая инфраструктура'!VZG17</f>
        <v>0</v>
      </c>
      <c r="VZH20" s="64">
        <f>'[1]Общая инфраструктура'!VZH17</f>
        <v>0</v>
      </c>
      <c r="VZI20" s="64">
        <f>'[1]Общая инфраструктура'!VZI17</f>
        <v>0</v>
      </c>
      <c r="VZJ20" s="64">
        <f>'[1]Общая инфраструктура'!VZJ17</f>
        <v>0</v>
      </c>
      <c r="VZK20" s="64">
        <f>'[1]Общая инфраструктура'!VZK17</f>
        <v>0</v>
      </c>
      <c r="VZL20" s="64">
        <f>'[1]Общая инфраструктура'!VZL17</f>
        <v>0</v>
      </c>
      <c r="VZM20" s="64">
        <f>'[1]Общая инфраструктура'!VZM17</f>
        <v>0</v>
      </c>
      <c r="VZN20" s="64">
        <f>'[1]Общая инфраструктура'!VZN17</f>
        <v>0</v>
      </c>
      <c r="VZO20" s="64">
        <f>'[1]Общая инфраструктура'!VZO17</f>
        <v>0</v>
      </c>
      <c r="VZP20" s="64">
        <f>'[1]Общая инфраструктура'!VZP17</f>
        <v>0</v>
      </c>
      <c r="VZQ20" s="64">
        <f>'[1]Общая инфраструктура'!VZQ17</f>
        <v>0</v>
      </c>
      <c r="VZR20" s="64">
        <f>'[1]Общая инфраструктура'!VZR17</f>
        <v>0</v>
      </c>
      <c r="VZS20" s="64">
        <f>'[1]Общая инфраструктура'!VZS17</f>
        <v>0</v>
      </c>
      <c r="VZT20" s="64">
        <f>'[1]Общая инфраструктура'!VZT17</f>
        <v>0</v>
      </c>
      <c r="VZU20" s="64">
        <f>'[1]Общая инфраструктура'!VZU17</f>
        <v>0</v>
      </c>
      <c r="VZV20" s="64">
        <f>'[1]Общая инфраструктура'!VZV17</f>
        <v>0</v>
      </c>
      <c r="VZW20" s="64">
        <f>'[1]Общая инфраструктура'!VZW17</f>
        <v>0</v>
      </c>
      <c r="VZX20" s="64">
        <f>'[1]Общая инфраструктура'!VZX17</f>
        <v>0</v>
      </c>
      <c r="VZY20" s="64">
        <f>'[1]Общая инфраструктура'!VZY17</f>
        <v>0</v>
      </c>
      <c r="VZZ20" s="64">
        <f>'[1]Общая инфраструктура'!VZZ17</f>
        <v>0</v>
      </c>
      <c r="WAA20" s="64">
        <f>'[1]Общая инфраструктура'!WAA17</f>
        <v>0</v>
      </c>
      <c r="WAB20" s="64">
        <f>'[1]Общая инфраструктура'!WAB17</f>
        <v>0</v>
      </c>
      <c r="WAC20" s="64">
        <f>'[1]Общая инфраструктура'!WAC17</f>
        <v>0</v>
      </c>
      <c r="WAD20" s="64">
        <f>'[1]Общая инфраструктура'!WAD17</f>
        <v>0</v>
      </c>
      <c r="WAE20" s="64">
        <f>'[1]Общая инфраструктура'!WAE17</f>
        <v>0</v>
      </c>
      <c r="WAF20" s="64">
        <f>'[1]Общая инфраструктура'!WAF17</f>
        <v>0</v>
      </c>
      <c r="WAG20" s="64">
        <f>'[1]Общая инфраструктура'!WAG17</f>
        <v>0</v>
      </c>
      <c r="WAH20" s="64">
        <f>'[1]Общая инфраструктура'!WAH17</f>
        <v>0</v>
      </c>
      <c r="WAI20" s="64">
        <f>'[1]Общая инфраструктура'!WAI17</f>
        <v>0</v>
      </c>
      <c r="WAJ20" s="64">
        <f>'[1]Общая инфраструктура'!WAJ17</f>
        <v>0</v>
      </c>
      <c r="WAK20" s="64">
        <f>'[1]Общая инфраструктура'!WAK17</f>
        <v>0</v>
      </c>
      <c r="WAL20" s="64">
        <f>'[1]Общая инфраструктура'!WAL17</f>
        <v>0</v>
      </c>
      <c r="WAM20" s="64">
        <f>'[1]Общая инфраструктура'!WAM17</f>
        <v>0</v>
      </c>
      <c r="WAN20" s="64">
        <f>'[1]Общая инфраструктура'!WAN17</f>
        <v>0</v>
      </c>
      <c r="WAO20" s="64">
        <f>'[1]Общая инфраструктура'!WAO17</f>
        <v>0</v>
      </c>
      <c r="WAP20" s="64">
        <f>'[1]Общая инфраструктура'!WAP17</f>
        <v>0</v>
      </c>
      <c r="WAQ20" s="64">
        <f>'[1]Общая инфраструктура'!WAQ17</f>
        <v>0</v>
      </c>
      <c r="WAR20" s="64">
        <f>'[1]Общая инфраструктура'!WAR17</f>
        <v>0</v>
      </c>
      <c r="WAS20" s="64">
        <f>'[1]Общая инфраструктура'!WAS17</f>
        <v>0</v>
      </c>
      <c r="WAT20" s="64">
        <f>'[1]Общая инфраструктура'!WAT17</f>
        <v>0</v>
      </c>
      <c r="WAU20" s="64">
        <f>'[1]Общая инфраструктура'!WAU17</f>
        <v>0</v>
      </c>
      <c r="WAV20" s="64">
        <f>'[1]Общая инфраструктура'!WAV17</f>
        <v>0</v>
      </c>
      <c r="WAW20" s="64">
        <f>'[1]Общая инфраструктура'!WAW17</f>
        <v>0</v>
      </c>
      <c r="WAX20" s="64">
        <f>'[1]Общая инфраструктура'!WAX17</f>
        <v>0</v>
      </c>
      <c r="WAY20" s="64">
        <f>'[1]Общая инфраструктура'!WAY17</f>
        <v>0</v>
      </c>
      <c r="WAZ20" s="64">
        <f>'[1]Общая инфраструктура'!WAZ17</f>
        <v>0</v>
      </c>
      <c r="WBA20" s="64">
        <f>'[1]Общая инфраструктура'!WBA17</f>
        <v>0</v>
      </c>
      <c r="WBB20" s="64">
        <f>'[1]Общая инфраструктура'!WBB17</f>
        <v>0</v>
      </c>
      <c r="WBC20" s="64">
        <f>'[1]Общая инфраструктура'!WBC17</f>
        <v>0</v>
      </c>
      <c r="WBD20" s="64">
        <f>'[1]Общая инфраструктура'!WBD17</f>
        <v>0</v>
      </c>
      <c r="WBE20" s="64">
        <f>'[1]Общая инфраструктура'!WBE17</f>
        <v>0</v>
      </c>
      <c r="WBF20" s="64">
        <f>'[1]Общая инфраструктура'!WBF17</f>
        <v>0</v>
      </c>
      <c r="WBG20" s="64">
        <f>'[1]Общая инфраструктура'!WBG17</f>
        <v>0</v>
      </c>
      <c r="WBH20" s="64">
        <f>'[1]Общая инфраструктура'!WBH17</f>
        <v>0</v>
      </c>
      <c r="WBI20" s="64">
        <f>'[1]Общая инфраструктура'!WBI17</f>
        <v>0</v>
      </c>
      <c r="WBJ20" s="64">
        <f>'[1]Общая инфраструктура'!WBJ17</f>
        <v>0</v>
      </c>
      <c r="WBK20" s="64">
        <f>'[1]Общая инфраструктура'!WBK17</f>
        <v>0</v>
      </c>
      <c r="WBL20" s="64">
        <f>'[1]Общая инфраструктура'!WBL17</f>
        <v>0</v>
      </c>
      <c r="WBM20" s="64">
        <f>'[1]Общая инфраструктура'!WBM17</f>
        <v>0</v>
      </c>
      <c r="WBN20" s="64">
        <f>'[1]Общая инфраструктура'!WBN17</f>
        <v>0</v>
      </c>
      <c r="WBO20" s="64">
        <f>'[1]Общая инфраструктура'!WBO17</f>
        <v>0</v>
      </c>
      <c r="WBP20" s="64">
        <f>'[1]Общая инфраструктура'!WBP17</f>
        <v>0</v>
      </c>
      <c r="WBQ20" s="64">
        <f>'[1]Общая инфраструктура'!WBQ17</f>
        <v>0</v>
      </c>
      <c r="WBR20" s="64">
        <f>'[1]Общая инфраструктура'!WBR17</f>
        <v>0</v>
      </c>
      <c r="WBS20" s="64">
        <f>'[1]Общая инфраструктура'!WBS17</f>
        <v>0</v>
      </c>
      <c r="WBT20" s="64">
        <f>'[1]Общая инфраструктура'!WBT17</f>
        <v>0</v>
      </c>
      <c r="WBU20" s="64">
        <f>'[1]Общая инфраструктура'!WBU17</f>
        <v>0</v>
      </c>
      <c r="WBV20" s="64">
        <f>'[1]Общая инфраструктура'!WBV17</f>
        <v>0</v>
      </c>
      <c r="WBW20" s="64">
        <f>'[1]Общая инфраструктура'!WBW17</f>
        <v>0</v>
      </c>
      <c r="WBX20" s="64">
        <f>'[1]Общая инфраструктура'!WBX17</f>
        <v>0</v>
      </c>
      <c r="WBY20" s="64">
        <f>'[1]Общая инфраструктура'!WBY17</f>
        <v>0</v>
      </c>
      <c r="WBZ20" s="64">
        <f>'[1]Общая инфраструктура'!WBZ17</f>
        <v>0</v>
      </c>
      <c r="WCA20" s="64">
        <f>'[1]Общая инфраструктура'!WCA17</f>
        <v>0</v>
      </c>
      <c r="WCB20" s="64">
        <f>'[1]Общая инфраструктура'!WCB17</f>
        <v>0</v>
      </c>
      <c r="WCC20" s="64">
        <f>'[1]Общая инфраструктура'!WCC17</f>
        <v>0</v>
      </c>
      <c r="WCD20" s="64">
        <f>'[1]Общая инфраструктура'!WCD17</f>
        <v>0</v>
      </c>
      <c r="WCE20" s="64">
        <f>'[1]Общая инфраструктура'!WCE17</f>
        <v>0</v>
      </c>
      <c r="WCF20" s="64">
        <f>'[1]Общая инфраструктура'!WCF17</f>
        <v>0</v>
      </c>
      <c r="WCG20" s="64">
        <f>'[1]Общая инфраструктура'!WCG17</f>
        <v>0</v>
      </c>
      <c r="WCH20" s="64">
        <f>'[1]Общая инфраструктура'!WCH17</f>
        <v>0</v>
      </c>
      <c r="WCI20" s="64">
        <f>'[1]Общая инфраструктура'!WCI17</f>
        <v>0</v>
      </c>
      <c r="WCJ20" s="64">
        <f>'[1]Общая инфраструктура'!WCJ17</f>
        <v>0</v>
      </c>
      <c r="WCK20" s="64">
        <f>'[1]Общая инфраструктура'!WCK17</f>
        <v>0</v>
      </c>
      <c r="WCL20" s="64">
        <f>'[1]Общая инфраструктура'!WCL17</f>
        <v>0</v>
      </c>
      <c r="WCM20" s="64">
        <f>'[1]Общая инфраструктура'!WCM17</f>
        <v>0</v>
      </c>
      <c r="WCN20" s="64">
        <f>'[1]Общая инфраструктура'!WCN17</f>
        <v>0</v>
      </c>
      <c r="WCO20" s="64">
        <f>'[1]Общая инфраструктура'!WCO17</f>
        <v>0</v>
      </c>
      <c r="WCP20" s="64">
        <f>'[1]Общая инфраструктура'!WCP17</f>
        <v>0</v>
      </c>
      <c r="WCQ20" s="64">
        <f>'[1]Общая инфраструктура'!WCQ17</f>
        <v>0</v>
      </c>
      <c r="WCR20" s="64">
        <f>'[1]Общая инфраструктура'!WCR17</f>
        <v>0</v>
      </c>
      <c r="WCS20" s="64">
        <f>'[1]Общая инфраструктура'!WCS17</f>
        <v>0</v>
      </c>
      <c r="WCT20" s="64">
        <f>'[1]Общая инфраструктура'!WCT17</f>
        <v>0</v>
      </c>
      <c r="WCU20" s="64">
        <f>'[1]Общая инфраструктура'!WCU17</f>
        <v>0</v>
      </c>
      <c r="WCV20" s="64">
        <f>'[1]Общая инфраструктура'!WCV17</f>
        <v>0</v>
      </c>
      <c r="WCW20" s="64">
        <f>'[1]Общая инфраструктура'!WCW17</f>
        <v>0</v>
      </c>
      <c r="WCX20" s="64">
        <f>'[1]Общая инфраструктура'!WCX17</f>
        <v>0</v>
      </c>
      <c r="WCY20" s="64">
        <f>'[1]Общая инфраструктура'!WCY17</f>
        <v>0</v>
      </c>
      <c r="WCZ20" s="64">
        <f>'[1]Общая инфраструктура'!WCZ17</f>
        <v>0</v>
      </c>
      <c r="WDA20" s="64">
        <f>'[1]Общая инфраструктура'!WDA17</f>
        <v>0</v>
      </c>
      <c r="WDB20" s="64">
        <f>'[1]Общая инфраструктура'!WDB17</f>
        <v>0</v>
      </c>
      <c r="WDC20" s="64">
        <f>'[1]Общая инфраструктура'!WDC17</f>
        <v>0</v>
      </c>
      <c r="WDD20" s="64">
        <f>'[1]Общая инфраструктура'!WDD17</f>
        <v>0</v>
      </c>
      <c r="WDE20" s="64">
        <f>'[1]Общая инфраструктура'!WDE17</f>
        <v>0</v>
      </c>
      <c r="WDF20" s="64">
        <f>'[1]Общая инфраструктура'!WDF17</f>
        <v>0</v>
      </c>
      <c r="WDG20" s="64">
        <f>'[1]Общая инфраструктура'!WDG17</f>
        <v>0</v>
      </c>
      <c r="WDH20" s="64">
        <f>'[1]Общая инфраструктура'!WDH17</f>
        <v>0</v>
      </c>
      <c r="WDI20" s="64">
        <f>'[1]Общая инфраструктура'!WDI17</f>
        <v>0</v>
      </c>
      <c r="WDJ20" s="64">
        <f>'[1]Общая инфраструктура'!WDJ17</f>
        <v>0</v>
      </c>
      <c r="WDK20" s="64">
        <f>'[1]Общая инфраструктура'!WDK17</f>
        <v>0</v>
      </c>
      <c r="WDL20" s="64">
        <f>'[1]Общая инфраструктура'!WDL17</f>
        <v>0</v>
      </c>
      <c r="WDM20" s="64">
        <f>'[1]Общая инфраструктура'!WDM17</f>
        <v>0</v>
      </c>
      <c r="WDN20" s="64">
        <f>'[1]Общая инфраструктура'!WDN17</f>
        <v>0</v>
      </c>
      <c r="WDO20" s="64">
        <f>'[1]Общая инфраструктура'!WDO17</f>
        <v>0</v>
      </c>
      <c r="WDP20" s="64">
        <f>'[1]Общая инфраструктура'!WDP17</f>
        <v>0</v>
      </c>
      <c r="WDQ20" s="64">
        <f>'[1]Общая инфраструктура'!WDQ17</f>
        <v>0</v>
      </c>
      <c r="WDR20" s="64">
        <f>'[1]Общая инфраструктура'!WDR17</f>
        <v>0</v>
      </c>
      <c r="WDS20" s="64">
        <f>'[1]Общая инфраструктура'!WDS17</f>
        <v>0</v>
      </c>
      <c r="WDT20" s="64">
        <f>'[1]Общая инфраструктура'!WDT17</f>
        <v>0</v>
      </c>
      <c r="WDU20" s="64">
        <f>'[1]Общая инфраструктура'!WDU17</f>
        <v>0</v>
      </c>
      <c r="WDV20" s="64">
        <f>'[1]Общая инфраструктура'!WDV17</f>
        <v>0</v>
      </c>
      <c r="WDW20" s="64">
        <f>'[1]Общая инфраструктура'!WDW17</f>
        <v>0</v>
      </c>
      <c r="WDX20" s="64">
        <f>'[1]Общая инфраструктура'!WDX17</f>
        <v>0</v>
      </c>
      <c r="WDY20" s="64">
        <f>'[1]Общая инфраструктура'!WDY17</f>
        <v>0</v>
      </c>
      <c r="WDZ20" s="64">
        <f>'[1]Общая инфраструктура'!WDZ17</f>
        <v>0</v>
      </c>
      <c r="WEA20" s="64">
        <f>'[1]Общая инфраструктура'!WEA17</f>
        <v>0</v>
      </c>
      <c r="WEB20" s="64">
        <f>'[1]Общая инфраструктура'!WEB17</f>
        <v>0</v>
      </c>
      <c r="WEC20" s="64">
        <f>'[1]Общая инфраструктура'!WEC17</f>
        <v>0</v>
      </c>
      <c r="WED20" s="64">
        <f>'[1]Общая инфраструктура'!WED17</f>
        <v>0</v>
      </c>
      <c r="WEE20" s="64">
        <f>'[1]Общая инфраструктура'!WEE17</f>
        <v>0</v>
      </c>
      <c r="WEF20" s="64">
        <f>'[1]Общая инфраструктура'!WEF17</f>
        <v>0</v>
      </c>
      <c r="WEG20" s="64">
        <f>'[1]Общая инфраструктура'!WEG17</f>
        <v>0</v>
      </c>
      <c r="WEH20" s="64">
        <f>'[1]Общая инфраструктура'!WEH17</f>
        <v>0</v>
      </c>
      <c r="WEI20" s="64">
        <f>'[1]Общая инфраструктура'!WEI17</f>
        <v>0</v>
      </c>
      <c r="WEJ20" s="64">
        <f>'[1]Общая инфраструктура'!WEJ17</f>
        <v>0</v>
      </c>
      <c r="WEK20" s="64">
        <f>'[1]Общая инфраструктура'!WEK17</f>
        <v>0</v>
      </c>
      <c r="WEL20" s="64">
        <f>'[1]Общая инфраструктура'!WEL17</f>
        <v>0</v>
      </c>
      <c r="WEM20" s="64">
        <f>'[1]Общая инфраструктура'!WEM17</f>
        <v>0</v>
      </c>
      <c r="WEN20" s="64">
        <f>'[1]Общая инфраструктура'!WEN17</f>
        <v>0</v>
      </c>
      <c r="WEO20" s="64">
        <f>'[1]Общая инфраструктура'!WEO17</f>
        <v>0</v>
      </c>
      <c r="WEP20" s="64">
        <f>'[1]Общая инфраструктура'!WEP17</f>
        <v>0</v>
      </c>
      <c r="WEQ20" s="64">
        <f>'[1]Общая инфраструктура'!WEQ17</f>
        <v>0</v>
      </c>
      <c r="WER20" s="64">
        <f>'[1]Общая инфраструктура'!WER17</f>
        <v>0</v>
      </c>
      <c r="WES20" s="64">
        <f>'[1]Общая инфраструктура'!WES17</f>
        <v>0</v>
      </c>
      <c r="WET20" s="64">
        <f>'[1]Общая инфраструктура'!WET17</f>
        <v>0</v>
      </c>
      <c r="WEU20" s="64">
        <f>'[1]Общая инфраструктура'!WEU17</f>
        <v>0</v>
      </c>
      <c r="WEV20" s="64">
        <f>'[1]Общая инфраструктура'!WEV17</f>
        <v>0</v>
      </c>
      <c r="WEW20" s="64">
        <f>'[1]Общая инфраструктура'!WEW17</f>
        <v>0</v>
      </c>
      <c r="WEX20" s="64">
        <f>'[1]Общая инфраструктура'!WEX17</f>
        <v>0</v>
      </c>
      <c r="WEY20" s="64">
        <f>'[1]Общая инфраструктура'!WEY17</f>
        <v>0</v>
      </c>
      <c r="WEZ20" s="64">
        <f>'[1]Общая инфраструктура'!WEZ17</f>
        <v>0</v>
      </c>
      <c r="WFA20" s="64">
        <f>'[1]Общая инфраструктура'!WFA17</f>
        <v>0</v>
      </c>
      <c r="WFB20" s="64">
        <f>'[1]Общая инфраструктура'!WFB17</f>
        <v>0</v>
      </c>
      <c r="WFC20" s="64">
        <f>'[1]Общая инфраструктура'!WFC17</f>
        <v>0</v>
      </c>
      <c r="WFD20" s="64">
        <f>'[1]Общая инфраструктура'!WFD17</f>
        <v>0</v>
      </c>
      <c r="WFE20" s="64">
        <f>'[1]Общая инфраструктура'!WFE17</f>
        <v>0</v>
      </c>
      <c r="WFF20" s="64">
        <f>'[1]Общая инфраструктура'!WFF17</f>
        <v>0</v>
      </c>
      <c r="WFG20" s="64">
        <f>'[1]Общая инфраструктура'!WFG17</f>
        <v>0</v>
      </c>
      <c r="WFH20" s="64">
        <f>'[1]Общая инфраструктура'!WFH17</f>
        <v>0</v>
      </c>
      <c r="WFI20" s="64">
        <f>'[1]Общая инфраструктура'!WFI17</f>
        <v>0</v>
      </c>
      <c r="WFJ20" s="64">
        <f>'[1]Общая инфраструктура'!WFJ17</f>
        <v>0</v>
      </c>
      <c r="WFK20" s="64">
        <f>'[1]Общая инфраструктура'!WFK17</f>
        <v>0</v>
      </c>
      <c r="WFL20" s="64">
        <f>'[1]Общая инфраструктура'!WFL17</f>
        <v>0</v>
      </c>
      <c r="WFM20" s="64">
        <f>'[1]Общая инфраструктура'!WFM17</f>
        <v>0</v>
      </c>
      <c r="WFN20" s="64">
        <f>'[1]Общая инфраструктура'!WFN17</f>
        <v>0</v>
      </c>
      <c r="WFO20" s="64">
        <f>'[1]Общая инфраструктура'!WFO17</f>
        <v>0</v>
      </c>
      <c r="WFP20" s="64">
        <f>'[1]Общая инфраструктура'!WFP17</f>
        <v>0</v>
      </c>
      <c r="WFQ20" s="64">
        <f>'[1]Общая инфраструктура'!WFQ17</f>
        <v>0</v>
      </c>
      <c r="WFR20" s="64">
        <f>'[1]Общая инфраструктура'!WFR17</f>
        <v>0</v>
      </c>
      <c r="WFS20" s="64">
        <f>'[1]Общая инфраструктура'!WFS17</f>
        <v>0</v>
      </c>
      <c r="WFT20" s="64">
        <f>'[1]Общая инфраструктура'!WFT17</f>
        <v>0</v>
      </c>
      <c r="WFU20" s="64">
        <f>'[1]Общая инфраструктура'!WFU17</f>
        <v>0</v>
      </c>
      <c r="WFV20" s="64">
        <f>'[1]Общая инфраструктура'!WFV17</f>
        <v>0</v>
      </c>
      <c r="WFW20" s="64">
        <f>'[1]Общая инфраструктура'!WFW17</f>
        <v>0</v>
      </c>
      <c r="WFX20" s="64">
        <f>'[1]Общая инфраструктура'!WFX17</f>
        <v>0</v>
      </c>
      <c r="WFY20" s="64">
        <f>'[1]Общая инфраструктура'!WFY17</f>
        <v>0</v>
      </c>
      <c r="WFZ20" s="64">
        <f>'[1]Общая инфраструктура'!WFZ17</f>
        <v>0</v>
      </c>
      <c r="WGA20" s="64">
        <f>'[1]Общая инфраструктура'!WGA17</f>
        <v>0</v>
      </c>
      <c r="WGB20" s="64">
        <f>'[1]Общая инфраструктура'!WGB17</f>
        <v>0</v>
      </c>
      <c r="WGC20" s="64">
        <f>'[1]Общая инфраструктура'!WGC17</f>
        <v>0</v>
      </c>
      <c r="WGD20" s="64">
        <f>'[1]Общая инфраструктура'!WGD17</f>
        <v>0</v>
      </c>
      <c r="WGE20" s="64">
        <f>'[1]Общая инфраструктура'!WGE17</f>
        <v>0</v>
      </c>
      <c r="WGF20" s="64">
        <f>'[1]Общая инфраструктура'!WGF17</f>
        <v>0</v>
      </c>
      <c r="WGG20" s="64">
        <f>'[1]Общая инфраструктура'!WGG17</f>
        <v>0</v>
      </c>
      <c r="WGH20" s="64">
        <f>'[1]Общая инфраструктура'!WGH17</f>
        <v>0</v>
      </c>
      <c r="WGI20" s="64">
        <f>'[1]Общая инфраструктура'!WGI17</f>
        <v>0</v>
      </c>
      <c r="WGJ20" s="64">
        <f>'[1]Общая инфраструктура'!WGJ17</f>
        <v>0</v>
      </c>
      <c r="WGK20" s="64">
        <f>'[1]Общая инфраструктура'!WGK17</f>
        <v>0</v>
      </c>
      <c r="WGL20" s="64">
        <f>'[1]Общая инфраструктура'!WGL17</f>
        <v>0</v>
      </c>
      <c r="WGM20" s="64">
        <f>'[1]Общая инфраструктура'!WGM17</f>
        <v>0</v>
      </c>
      <c r="WGN20" s="64">
        <f>'[1]Общая инфраструктура'!WGN17</f>
        <v>0</v>
      </c>
      <c r="WGO20" s="64">
        <f>'[1]Общая инфраструктура'!WGO17</f>
        <v>0</v>
      </c>
      <c r="WGP20" s="64">
        <f>'[1]Общая инфраструктура'!WGP17</f>
        <v>0</v>
      </c>
      <c r="WGQ20" s="64">
        <f>'[1]Общая инфраструктура'!WGQ17</f>
        <v>0</v>
      </c>
      <c r="WGR20" s="64">
        <f>'[1]Общая инфраструктура'!WGR17</f>
        <v>0</v>
      </c>
      <c r="WGS20" s="64">
        <f>'[1]Общая инфраструктура'!WGS17</f>
        <v>0</v>
      </c>
      <c r="WGT20" s="64">
        <f>'[1]Общая инфраструктура'!WGT17</f>
        <v>0</v>
      </c>
      <c r="WGU20" s="64">
        <f>'[1]Общая инфраструктура'!WGU17</f>
        <v>0</v>
      </c>
      <c r="WGV20" s="64">
        <f>'[1]Общая инфраструктура'!WGV17</f>
        <v>0</v>
      </c>
      <c r="WGW20" s="64">
        <f>'[1]Общая инфраструктура'!WGW17</f>
        <v>0</v>
      </c>
      <c r="WGX20" s="64">
        <f>'[1]Общая инфраструктура'!WGX17</f>
        <v>0</v>
      </c>
      <c r="WGY20" s="64">
        <f>'[1]Общая инфраструктура'!WGY17</f>
        <v>0</v>
      </c>
      <c r="WGZ20" s="64">
        <f>'[1]Общая инфраструктура'!WGZ17</f>
        <v>0</v>
      </c>
      <c r="WHA20" s="64">
        <f>'[1]Общая инфраструктура'!WHA17</f>
        <v>0</v>
      </c>
      <c r="WHB20" s="64">
        <f>'[1]Общая инфраструктура'!WHB17</f>
        <v>0</v>
      </c>
      <c r="WHC20" s="64">
        <f>'[1]Общая инфраструктура'!WHC17</f>
        <v>0</v>
      </c>
      <c r="WHD20" s="64">
        <f>'[1]Общая инфраструктура'!WHD17</f>
        <v>0</v>
      </c>
      <c r="WHE20" s="64">
        <f>'[1]Общая инфраструктура'!WHE17</f>
        <v>0</v>
      </c>
      <c r="WHF20" s="64">
        <f>'[1]Общая инфраструктура'!WHF17</f>
        <v>0</v>
      </c>
      <c r="WHG20" s="64">
        <f>'[1]Общая инфраструктура'!WHG17</f>
        <v>0</v>
      </c>
      <c r="WHH20" s="64">
        <f>'[1]Общая инфраструктура'!WHH17</f>
        <v>0</v>
      </c>
      <c r="WHI20" s="64">
        <f>'[1]Общая инфраструктура'!WHI17</f>
        <v>0</v>
      </c>
      <c r="WHJ20" s="64">
        <f>'[1]Общая инфраструктура'!WHJ17</f>
        <v>0</v>
      </c>
      <c r="WHK20" s="64">
        <f>'[1]Общая инфраструктура'!WHK17</f>
        <v>0</v>
      </c>
      <c r="WHL20" s="64">
        <f>'[1]Общая инфраструктура'!WHL17</f>
        <v>0</v>
      </c>
      <c r="WHM20" s="64">
        <f>'[1]Общая инфраструктура'!WHM17</f>
        <v>0</v>
      </c>
      <c r="WHN20" s="64">
        <f>'[1]Общая инфраструктура'!WHN17</f>
        <v>0</v>
      </c>
      <c r="WHO20" s="64">
        <f>'[1]Общая инфраструктура'!WHO17</f>
        <v>0</v>
      </c>
      <c r="WHP20" s="64">
        <f>'[1]Общая инфраструктура'!WHP17</f>
        <v>0</v>
      </c>
      <c r="WHQ20" s="64">
        <f>'[1]Общая инфраструктура'!WHQ17</f>
        <v>0</v>
      </c>
      <c r="WHR20" s="64">
        <f>'[1]Общая инфраструктура'!WHR17</f>
        <v>0</v>
      </c>
      <c r="WHS20" s="64">
        <f>'[1]Общая инфраструктура'!WHS17</f>
        <v>0</v>
      </c>
      <c r="WHT20" s="64">
        <f>'[1]Общая инфраструктура'!WHT17</f>
        <v>0</v>
      </c>
      <c r="WHU20" s="64">
        <f>'[1]Общая инфраструктура'!WHU17</f>
        <v>0</v>
      </c>
      <c r="WHV20" s="64">
        <f>'[1]Общая инфраструктура'!WHV17</f>
        <v>0</v>
      </c>
      <c r="WHW20" s="64">
        <f>'[1]Общая инфраструктура'!WHW17</f>
        <v>0</v>
      </c>
      <c r="WHX20" s="64">
        <f>'[1]Общая инфраструктура'!WHX17</f>
        <v>0</v>
      </c>
      <c r="WHY20" s="64">
        <f>'[1]Общая инфраструктура'!WHY17</f>
        <v>0</v>
      </c>
      <c r="WHZ20" s="64">
        <f>'[1]Общая инфраструктура'!WHZ17</f>
        <v>0</v>
      </c>
      <c r="WIA20" s="64">
        <f>'[1]Общая инфраструктура'!WIA17</f>
        <v>0</v>
      </c>
      <c r="WIB20" s="64">
        <f>'[1]Общая инфраструктура'!WIB17</f>
        <v>0</v>
      </c>
      <c r="WIC20" s="64">
        <f>'[1]Общая инфраструктура'!WIC17</f>
        <v>0</v>
      </c>
      <c r="WID20" s="64">
        <f>'[1]Общая инфраструктура'!WID17</f>
        <v>0</v>
      </c>
      <c r="WIE20" s="64">
        <f>'[1]Общая инфраструктура'!WIE17</f>
        <v>0</v>
      </c>
      <c r="WIF20" s="64">
        <f>'[1]Общая инфраструктура'!WIF17</f>
        <v>0</v>
      </c>
      <c r="WIG20" s="64">
        <f>'[1]Общая инфраструктура'!WIG17</f>
        <v>0</v>
      </c>
      <c r="WIH20" s="64">
        <f>'[1]Общая инфраструктура'!WIH17</f>
        <v>0</v>
      </c>
      <c r="WII20" s="64">
        <f>'[1]Общая инфраструктура'!WII17</f>
        <v>0</v>
      </c>
      <c r="WIJ20" s="64">
        <f>'[1]Общая инфраструктура'!WIJ17</f>
        <v>0</v>
      </c>
      <c r="WIK20" s="64">
        <f>'[1]Общая инфраструктура'!WIK17</f>
        <v>0</v>
      </c>
      <c r="WIL20" s="64">
        <f>'[1]Общая инфраструктура'!WIL17</f>
        <v>0</v>
      </c>
      <c r="WIM20" s="64">
        <f>'[1]Общая инфраструктура'!WIM17</f>
        <v>0</v>
      </c>
      <c r="WIN20" s="64">
        <f>'[1]Общая инфраструктура'!WIN17</f>
        <v>0</v>
      </c>
      <c r="WIO20" s="64">
        <f>'[1]Общая инфраструктура'!WIO17</f>
        <v>0</v>
      </c>
      <c r="WIP20" s="64">
        <f>'[1]Общая инфраструктура'!WIP17</f>
        <v>0</v>
      </c>
      <c r="WIQ20" s="64">
        <f>'[1]Общая инфраструктура'!WIQ17</f>
        <v>0</v>
      </c>
      <c r="WIR20" s="64">
        <f>'[1]Общая инфраструктура'!WIR17</f>
        <v>0</v>
      </c>
      <c r="WIS20" s="64">
        <f>'[1]Общая инфраструктура'!WIS17</f>
        <v>0</v>
      </c>
      <c r="WIT20" s="64">
        <f>'[1]Общая инфраструктура'!WIT17</f>
        <v>0</v>
      </c>
      <c r="WIU20" s="64">
        <f>'[1]Общая инфраструктура'!WIU17</f>
        <v>0</v>
      </c>
      <c r="WIV20" s="64">
        <f>'[1]Общая инфраструктура'!WIV17</f>
        <v>0</v>
      </c>
      <c r="WIW20" s="64">
        <f>'[1]Общая инфраструктура'!WIW17</f>
        <v>0</v>
      </c>
      <c r="WIX20" s="64">
        <f>'[1]Общая инфраструктура'!WIX17</f>
        <v>0</v>
      </c>
      <c r="WIY20" s="64">
        <f>'[1]Общая инфраструктура'!WIY17</f>
        <v>0</v>
      </c>
      <c r="WIZ20" s="64">
        <f>'[1]Общая инфраструктура'!WIZ17</f>
        <v>0</v>
      </c>
      <c r="WJA20" s="64">
        <f>'[1]Общая инфраструктура'!WJA17</f>
        <v>0</v>
      </c>
      <c r="WJB20" s="64">
        <f>'[1]Общая инфраструктура'!WJB17</f>
        <v>0</v>
      </c>
      <c r="WJC20" s="64">
        <f>'[1]Общая инфраструктура'!WJC17</f>
        <v>0</v>
      </c>
      <c r="WJD20" s="64">
        <f>'[1]Общая инфраструктура'!WJD17</f>
        <v>0</v>
      </c>
      <c r="WJE20" s="64">
        <f>'[1]Общая инфраструктура'!WJE17</f>
        <v>0</v>
      </c>
      <c r="WJF20" s="64">
        <f>'[1]Общая инфраструктура'!WJF17</f>
        <v>0</v>
      </c>
      <c r="WJG20" s="64">
        <f>'[1]Общая инфраструктура'!WJG17</f>
        <v>0</v>
      </c>
      <c r="WJH20" s="64">
        <f>'[1]Общая инфраструктура'!WJH17</f>
        <v>0</v>
      </c>
      <c r="WJI20" s="64">
        <f>'[1]Общая инфраструктура'!WJI17</f>
        <v>0</v>
      </c>
      <c r="WJJ20" s="64">
        <f>'[1]Общая инфраструктура'!WJJ17</f>
        <v>0</v>
      </c>
      <c r="WJK20" s="64">
        <f>'[1]Общая инфраструктура'!WJK17</f>
        <v>0</v>
      </c>
      <c r="WJL20" s="64">
        <f>'[1]Общая инфраструктура'!WJL17</f>
        <v>0</v>
      </c>
      <c r="WJM20" s="64">
        <f>'[1]Общая инфраструктура'!WJM17</f>
        <v>0</v>
      </c>
      <c r="WJN20" s="64">
        <f>'[1]Общая инфраструктура'!WJN17</f>
        <v>0</v>
      </c>
      <c r="WJO20" s="64">
        <f>'[1]Общая инфраструктура'!WJO17</f>
        <v>0</v>
      </c>
      <c r="WJP20" s="64">
        <f>'[1]Общая инфраструктура'!WJP17</f>
        <v>0</v>
      </c>
      <c r="WJQ20" s="64">
        <f>'[1]Общая инфраструктура'!WJQ17</f>
        <v>0</v>
      </c>
      <c r="WJR20" s="64">
        <f>'[1]Общая инфраструктура'!WJR17</f>
        <v>0</v>
      </c>
      <c r="WJS20" s="64">
        <f>'[1]Общая инфраструктура'!WJS17</f>
        <v>0</v>
      </c>
      <c r="WJT20" s="64">
        <f>'[1]Общая инфраструктура'!WJT17</f>
        <v>0</v>
      </c>
      <c r="WJU20" s="64">
        <f>'[1]Общая инфраструктура'!WJU17</f>
        <v>0</v>
      </c>
      <c r="WJV20" s="64">
        <f>'[1]Общая инфраструктура'!WJV17</f>
        <v>0</v>
      </c>
      <c r="WJW20" s="64">
        <f>'[1]Общая инфраструктура'!WJW17</f>
        <v>0</v>
      </c>
      <c r="WJX20" s="64">
        <f>'[1]Общая инфраструктура'!WJX17</f>
        <v>0</v>
      </c>
      <c r="WJY20" s="64">
        <f>'[1]Общая инфраструктура'!WJY17</f>
        <v>0</v>
      </c>
      <c r="WJZ20" s="64">
        <f>'[1]Общая инфраструктура'!WJZ17</f>
        <v>0</v>
      </c>
      <c r="WKA20" s="64">
        <f>'[1]Общая инфраструктура'!WKA17</f>
        <v>0</v>
      </c>
      <c r="WKB20" s="64">
        <f>'[1]Общая инфраструктура'!WKB17</f>
        <v>0</v>
      </c>
      <c r="WKC20" s="64">
        <f>'[1]Общая инфраструктура'!WKC17</f>
        <v>0</v>
      </c>
      <c r="WKD20" s="64">
        <f>'[1]Общая инфраструктура'!WKD17</f>
        <v>0</v>
      </c>
      <c r="WKE20" s="64">
        <f>'[1]Общая инфраструктура'!WKE17</f>
        <v>0</v>
      </c>
      <c r="WKF20" s="64">
        <f>'[1]Общая инфраструктура'!WKF17</f>
        <v>0</v>
      </c>
      <c r="WKG20" s="64">
        <f>'[1]Общая инфраструктура'!WKG17</f>
        <v>0</v>
      </c>
      <c r="WKH20" s="64">
        <f>'[1]Общая инфраструктура'!WKH17</f>
        <v>0</v>
      </c>
      <c r="WKI20" s="64">
        <f>'[1]Общая инфраструктура'!WKI17</f>
        <v>0</v>
      </c>
      <c r="WKJ20" s="64">
        <f>'[1]Общая инфраструктура'!WKJ17</f>
        <v>0</v>
      </c>
      <c r="WKK20" s="64">
        <f>'[1]Общая инфраструктура'!WKK17</f>
        <v>0</v>
      </c>
      <c r="WKL20" s="64">
        <f>'[1]Общая инфраструктура'!WKL17</f>
        <v>0</v>
      </c>
      <c r="WKM20" s="64">
        <f>'[1]Общая инфраструктура'!WKM17</f>
        <v>0</v>
      </c>
      <c r="WKN20" s="64">
        <f>'[1]Общая инфраструктура'!WKN17</f>
        <v>0</v>
      </c>
      <c r="WKO20" s="64">
        <f>'[1]Общая инфраструктура'!WKO17</f>
        <v>0</v>
      </c>
      <c r="WKP20" s="64">
        <f>'[1]Общая инфраструктура'!WKP17</f>
        <v>0</v>
      </c>
      <c r="WKQ20" s="64">
        <f>'[1]Общая инфраструктура'!WKQ17</f>
        <v>0</v>
      </c>
      <c r="WKR20" s="64">
        <f>'[1]Общая инфраструктура'!WKR17</f>
        <v>0</v>
      </c>
      <c r="WKS20" s="64">
        <f>'[1]Общая инфраструктура'!WKS17</f>
        <v>0</v>
      </c>
      <c r="WKT20" s="64">
        <f>'[1]Общая инфраструктура'!WKT17</f>
        <v>0</v>
      </c>
      <c r="WKU20" s="64">
        <f>'[1]Общая инфраструктура'!WKU17</f>
        <v>0</v>
      </c>
      <c r="WKV20" s="64">
        <f>'[1]Общая инфраструктура'!WKV17</f>
        <v>0</v>
      </c>
      <c r="WKW20" s="64">
        <f>'[1]Общая инфраструктура'!WKW17</f>
        <v>0</v>
      </c>
      <c r="WKX20" s="64">
        <f>'[1]Общая инфраструктура'!WKX17</f>
        <v>0</v>
      </c>
      <c r="WKY20" s="64">
        <f>'[1]Общая инфраструктура'!WKY17</f>
        <v>0</v>
      </c>
      <c r="WKZ20" s="64">
        <f>'[1]Общая инфраструктура'!WKZ17</f>
        <v>0</v>
      </c>
      <c r="WLA20" s="64">
        <f>'[1]Общая инфраструктура'!WLA17</f>
        <v>0</v>
      </c>
      <c r="WLB20" s="64">
        <f>'[1]Общая инфраструктура'!WLB17</f>
        <v>0</v>
      </c>
      <c r="WLC20" s="64">
        <f>'[1]Общая инфраструктура'!WLC17</f>
        <v>0</v>
      </c>
      <c r="WLD20" s="64">
        <f>'[1]Общая инфраструктура'!WLD17</f>
        <v>0</v>
      </c>
      <c r="WLE20" s="64">
        <f>'[1]Общая инфраструктура'!WLE17</f>
        <v>0</v>
      </c>
      <c r="WLF20" s="64">
        <f>'[1]Общая инфраструктура'!WLF17</f>
        <v>0</v>
      </c>
      <c r="WLG20" s="64">
        <f>'[1]Общая инфраструктура'!WLG17</f>
        <v>0</v>
      </c>
      <c r="WLH20" s="64">
        <f>'[1]Общая инфраструктура'!WLH17</f>
        <v>0</v>
      </c>
      <c r="WLI20" s="64">
        <f>'[1]Общая инфраструктура'!WLI17</f>
        <v>0</v>
      </c>
      <c r="WLJ20" s="64">
        <f>'[1]Общая инфраструктура'!WLJ17</f>
        <v>0</v>
      </c>
      <c r="WLK20" s="64">
        <f>'[1]Общая инфраструктура'!WLK17</f>
        <v>0</v>
      </c>
      <c r="WLL20" s="64">
        <f>'[1]Общая инфраструктура'!WLL17</f>
        <v>0</v>
      </c>
      <c r="WLM20" s="64">
        <f>'[1]Общая инфраструктура'!WLM17</f>
        <v>0</v>
      </c>
      <c r="WLN20" s="64">
        <f>'[1]Общая инфраструктура'!WLN17</f>
        <v>0</v>
      </c>
      <c r="WLO20" s="64">
        <f>'[1]Общая инфраструктура'!WLO17</f>
        <v>0</v>
      </c>
      <c r="WLP20" s="64">
        <f>'[1]Общая инфраструктура'!WLP17</f>
        <v>0</v>
      </c>
      <c r="WLQ20" s="64">
        <f>'[1]Общая инфраструктура'!WLQ17</f>
        <v>0</v>
      </c>
      <c r="WLR20" s="64">
        <f>'[1]Общая инфраструктура'!WLR17</f>
        <v>0</v>
      </c>
      <c r="WLS20" s="64">
        <f>'[1]Общая инфраструктура'!WLS17</f>
        <v>0</v>
      </c>
      <c r="WLT20" s="64">
        <f>'[1]Общая инфраструктура'!WLT17</f>
        <v>0</v>
      </c>
      <c r="WLU20" s="64">
        <f>'[1]Общая инфраструктура'!WLU17</f>
        <v>0</v>
      </c>
      <c r="WLV20" s="64">
        <f>'[1]Общая инфраструктура'!WLV17</f>
        <v>0</v>
      </c>
      <c r="WLW20" s="64">
        <f>'[1]Общая инфраструктура'!WLW17</f>
        <v>0</v>
      </c>
      <c r="WLX20" s="64">
        <f>'[1]Общая инфраструктура'!WLX17</f>
        <v>0</v>
      </c>
      <c r="WLY20" s="64">
        <f>'[1]Общая инфраструктура'!WLY17</f>
        <v>0</v>
      </c>
      <c r="WLZ20" s="64">
        <f>'[1]Общая инфраструктура'!WLZ17</f>
        <v>0</v>
      </c>
      <c r="WMA20" s="64">
        <f>'[1]Общая инфраструктура'!WMA17</f>
        <v>0</v>
      </c>
      <c r="WMB20" s="64">
        <f>'[1]Общая инфраструктура'!WMB17</f>
        <v>0</v>
      </c>
      <c r="WMC20" s="64">
        <f>'[1]Общая инфраструктура'!WMC17</f>
        <v>0</v>
      </c>
      <c r="WMD20" s="64">
        <f>'[1]Общая инфраструктура'!WMD17</f>
        <v>0</v>
      </c>
      <c r="WME20" s="64">
        <f>'[1]Общая инфраструктура'!WME17</f>
        <v>0</v>
      </c>
      <c r="WMF20" s="64">
        <f>'[1]Общая инфраструктура'!WMF17</f>
        <v>0</v>
      </c>
      <c r="WMG20" s="64">
        <f>'[1]Общая инфраструктура'!WMG17</f>
        <v>0</v>
      </c>
      <c r="WMH20" s="64">
        <f>'[1]Общая инфраструктура'!WMH17</f>
        <v>0</v>
      </c>
      <c r="WMI20" s="64">
        <f>'[1]Общая инфраструктура'!WMI17</f>
        <v>0</v>
      </c>
      <c r="WMJ20" s="64">
        <f>'[1]Общая инфраструктура'!WMJ17</f>
        <v>0</v>
      </c>
      <c r="WMK20" s="64">
        <f>'[1]Общая инфраструктура'!WMK17</f>
        <v>0</v>
      </c>
      <c r="WML20" s="64">
        <f>'[1]Общая инфраструктура'!WML17</f>
        <v>0</v>
      </c>
      <c r="WMM20" s="64">
        <f>'[1]Общая инфраструктура'!WMM17</f>
        <v>0</v>
      </c>
      <c r="WMN20" s="64">
        <f>'[1]Общая инфраструктура'!WMN17</f>
        <v>0</v>
      </c>
      <c r="WMO20" s="64">
        <f>'[1]Общая инфраструктура'!WMO17</f>
        <v>0</v>
      </c>
      <c r="WMP20" s="64">
        <f>'[1]Общая инфраструктура'!WMP17</f>
        <v>0</v>
      </c>
      <c r="WMQ20" s="64">
        <f>'[1]Общая инфраструктура'!WMQ17</f>
        <v>0</v>
      </c>
      <c r="WMR20" s="64">
        <f>'[1]Общая инфраструктура'!WMR17</f>
        <v>0</v>
      </c>
      <c r="WMS20" s="64">
        <f>'[1]Общая инфраструктура'!WMS17</f>
        <v>0</v>
      </c>
      <c r="WMT20" s="64">
        <f>'[1]Общая инфраструктура'!WMT17</f>
        <v>0</v>
      </c>
      <c r="WMU20" s="64">
        <f>'[1]Общая инфраструктура'!WMU17</f>
        <v>0</v>
      </c>
      <c r="WMV20" s="64">
        <f>'[1]Общая инфраструктура'!WMV17</f>
        <v>0</v>
      </c>
      <c r="WMW20" s="64">
        <f>'[1]Общая инфраструктура'!WMW17</f>
        <v>0</v>
      </c>
      <c r="WMX20" s="64">
        <f>'[1]Общая инфраструктура'!WMX17</f>
        <v>0</v>
      </c>
      <c r="WMY20" s="64">
        <f>'[1]Общая инфраструктура'!WMY17</f>
        <v>0</v>
      </c>
      <c r="WMZ20" s="64">
        <f>'[1]Общая инфраструктура'!WMZ17</f>
        <v>0</v>
      </c>
      <c r="WNA20" s="64">
        <f>'[1]Общая инфраструктура'!WNA17</f>
        <v>0</v>
      </c>
      <c r="WNB20" s="64">
        <f>'[1]Общая инфраструктура'!WNB17</f>
        <v>0</v>
      </c>
      <c r="WNC20" s="64">
        <f>'[1]Общая инфраструктура'!WNC17</f>
        <v>0</v>
      </c>
      <c r="WND20" s="64">
        <f>'[1]Общая инфраструктура'!WND17</f>
        <v>0</v>
      </c>
      <c r="WNE20" s="64">
        <f>'[1]Общая инфраструктура'!WNE17</f>
        <v>0</v>
      </c>
      <c r="WNF20" s="64">
        <f>'[1]Общая инфраструктура'!WNF17</f>
        <v>0</v>
      </c>
      <c r="WNG20" s="64">
        <f>'[1]Общая инфраструктура'!WNG17</f>
        <v>0</v>
      </c>
      <c r="WNH20" s="64">
        <f>'[1]Общая инфраструктура'!WNH17</f>
        <v>0</v>
      </c>
      <c r="WNI20" s="64">
        <f>'[1]Общая инфраструктура'!WNI17</f>
        <v>0</v>
      </c>
      <c r="WNJ20" s="64">
        <f>'[1]Общая инфраструктура'!WNJ17</f>
        <v>0</v>
      </c>
      <c r="WNK20" s="64">
        <f>'[1]Общая инфраструктура'!WNK17</f>
        <v>0</v>
      </c>
      <c r="WNL20" s="64">
        <f>'[1]Общая инфраструктура'!WNL17</f>
        <v>0</v>
      </c>
      <c r="WNM20" s="64">
        <f>'[1]Общая инфраструктура'!WNM17</f>
        <v>0</v>
      </c>
      <c r="WNN20" s="64">
        <f>'[1]Общая инфраструктура'!WNN17</f>
        <v>0</v>
      </c>
      <c r="WNO20" s="64">
        <f>'[1]Общая инфраструктура'!WNO17</f>
        <v>0</v>
      </c>
      <c r="WNP20" s="64">
        <f>'[1]Общая инфраструктура'!WNP17</f>
        <v>0</v>
      </c>
      <c r="WNQ20" s="64">
        <f>'[1]Общая инфраструктура'!WNQ17</f>
        <v>0</v>
      </c>
      <c r="WNR20" s="64">
        <f>'[1]Общая инфраструктура'!WNR17</f>
        <v>0</v>
      </c>
      <c r="WNS20" s="64">
        <f>'[1]Общая инфраструктура'!WNS17</f>
        <v>0</v>
      </c>
      <c r="WNT20" s="64">
        <f>'[1]Общая инфраструктура'!WNT17</f>
        <v>0</v>
      </c>
      <c r="WNU20" s="64">
        <f>'[1]Общая инфраструктура'!WNU17</f>
        <v>0</v>
      </c>
      <c r="WNV20" s="64">
        <f>'[1]Общая инфраструктура'!WNV17</f>
        <v>0</v>
      </c>
      <c r="WNW20" s="64">
        <f>'[1]Общая инфраструктура'!WNW17</f>
        <v>0</v>
      </c>
      <c r="WNX20" s="64">
        <f>'[1]Общая инфраструктура'!WNX17</f>
        <v>0</v>
      </c>
      <c r="WNY20" s="64">
        <f>'[1]Общая инфраструктура'!WNY17</f>
        <v>0</v>
      </c>
      <c r="WNZ20" s="64">
        <f>'[1]Общая инфраструктура'!WNZ17</f>
        <v>0</v>
      </c>
      <c r="WOA20" s="64">
        <f>'[1]Общая инфраструктура'!WOA17</f>
        <v>0</v>
      </c>
      <c r="WOB20" s="64">
        <f>'[1]Общая инфраструктура'!WOB17</f>
        <v>0</v>
      </c>
      <c r="WOC20" s="64">
        <f>'[1]Общая инфраструктура'!WOC17</f>
        <v>0</v>
      </c>
      <c r="WOD20" s="64">
        <f>'[1]Общая инфраструктура'!WOD17</f>
        <v>0</v>
      </c>
      <c r="WOE20" s="64">
        <f>'[1]Общая инфраструктура'!WOE17</f>
        <v>0</v>
      </c>
      <c r="WOF20" s="64">
        <f>'[1]Общая инфраструктура'!WOF17</f>
        <v>0</v>
      </c>
      <c r="WOG20" s="64">
        <f>'[1]Общая инфраструктура'!WOG17</f>
        <v>0</v>
      </c>
      <c r="WOH20" s="64">
        <f>'[1]Общая инфраструктура'!WOH17</f>
        <v>0</v>
      </c>
      <c r="WOI20" s="64">
        <f>'[1]Общая инфраструктура'!WOI17</f>
        <v>0</v>
      </c>
      <c r="WOJ20" s="64">
        <f>'[1]Общая инфраструктура'!WOJ17</f>
        <v>0</v>
      </c>
      <c r="WOK20" s="64">
        <f>'[1]Общая инфраструктура'!WOK17</f>
        <v>0</v>
      </c>
      <c r="WOL20" s="64">
        <f>'[1]Общая инфраструктура'!WOL17</f>
        <v>0</v>
      </c>
      <c r="WOM20" s="64">
        <f>'[1]Общая инфраструктура'!WOM17</f>
        <v>0</v>
      </c>
      <c r="WON20" s="64">
        <f>'[1]Общая инфраструктура'!WON17</f>
        <v>0</v>
      </c>
      <c r="WOO20" s="64">
        <f>'[1]Общая инфраструктура'!WOO17</f>
        <v>0</v>
      </c>
      <c r="WOP20" s="64">
        <f>'[1]Общая инфраструктура'!WOP17</f>
        <v>0</v>
      </c>
      <c r="WOQ20" s="64">
        <f>'[1]Общая инфраструктура'!WOQ17</f>
        <v>0</v>
      </c>
      <c r="WOR20" s="64">
        <f>'[1]Общая инфраструктура'!WOR17</f>
        <v>0</v>
      </c>
      <c r="WOS20" s="64">
        <f>'[1]Общая инфраструктура'!WOS17</f>
        <v>0</v>
      </c>
      <c r="WOT20" s="64">
        <f>'[1]Общая инфраструктура'!WOT17</f>
        <v>0</v>
      </c>
      <c r="WOU20" s="64">
        <f>'[1]Общая инфраструктура'!WOU17</f>
        <v>0</v>
      </c>
      <c r="WOV20" s="64">
        <f>'[1]Общая инфраструктура'!WOV17</f>
        <v>0</v>
      </c>
      <c r="WOW20" s="64">
        <f>'[1]Общая инфраструктура'!WOW17</f>
        <v>0</v>
      </c>
      <c r="WOX20" s="64">
        <f>'[1]Общая инфраструктура'!WOX17</f>
        <v>0</v>
      </c>
      <c r="WOY20" s="64">
        <f>'[1]Общая инфраструктура'!WOY17</f>
        <v>0</v>
      </c>
      <c r="WOZ20" s="64">
        <f>'[1]Общая инфраструктура'!WOZ17</f>
        <v>0</v>
      </c>
      <c r="WPA20" s="64">
        <f>'[1]Общая инфраструктура'!WPA17</f>
        <v>0</v>
      </c>
      <c r="WPB20" s="64">
        <f>'[1]Общая инфраструктура'!WPB17</f>
        <v>0</v>
      </c>
      <c r="WPC20" s="64">
        <f>'[1]Общая инфраструктура'!WPC17</f>
        <v>0</v>
      </c>
      <c r="WPD20" s="64">
        <f>'[1]Общая инфраструктура'!WPD17</f>
        <v>0</v>
      </c>
      <c r="WPE20" s="64">
        <f>'[1]Общая инфраструктура'!WPE17</f>
        <v>0</v>
      </c>
      <c r="WPF20" s="64">
        <f>'[1]Общая инфраструктура'!WPF17</f>
        <v>0</v>
      </c>
      <c r="WPG20" s="64">
        <f>'[1]Общая инфраструктура'!WPG17</f>
        <v>0</v>
      </c>
      <c r="WPH20" s="64">
        <f>'[1]Общая инфраструктура'!WPH17</f>
        <v>0</v>
      </c>
      <c r="WPI20" s="64">
        <f>'[1]Общая инфраструктура'!WPI17</f>
        <v>0</v>
      </c>
      <c r="WPJ20" s="64">
        <f>'[1]Общая инфраструктура'!WPJ17</f>
        <v>0</v>
      </c>
      <c r="WPK20" s="64">
        <f>'[1]Общая инфраструктура'!WPK17</f>
        <v>0</v>
      </c>
      <c r="WPL20" s="64">
        <f>'[1]Общая инфраструктура'!WPL17</f>
        <v>0</v>
      </c>
      <c r="WPM20" s="64">
        <f>'[1]Общая инфраструктура'!WPM17</f>
        <v>0</v>
      </c>
      <c r="WPN20" s="64">
        <f>'[1]Общая инфраструктура'!WPN17</f>
        <v>0</v>
      </c>
      <c r="WPO20" s="64">
        <f>'[1]Общая инфраструктура'!WPO17</f>
        <v>0</v>
      </c>
      <c r="WPP20" s="64">
        <f>'[1]Общая инфраструктура'!WPP17</f>
        <v>0</v>
      </c>
      <c r="WPQ20" s="64">
        <f>'[1]Общая инфраструктура'!WPQ17</f>
        <v>0</v>
      </c>
      <c r="WPR20" s="64">
        <f>'[1]Общая инфраструктура'!WPR17</f>
        <v>0</v>
      </c>
      <c r="WPS20" s="64">
        <f>'[1]Общая инфраструктура'!WPS17</f>
        <v>0</v>
      </c>
      <c r="WPT20" s="64">
        <f>'[1]Общая инфраструктура'!WPT17</f>
        <v>0</v>
      </c>
      <c r="WPU20" s="64">
        <f>'[1]Общая инфраструктура'!WPU17</f>
        <v>0</v>
      </c>
      <c r="WPV20" s="64">
        <f>'[1]Общая инфраструктура'!WPV17</f>
        <v>0</v>
      </c>
      <c r="WPW20" s="64">
        <f>'[1]Общая инфраструктура'!WPW17</f>
        <v>0</v>
      </c>
      <c r="WPX20" s="64">
        <f>'[1]Общая инфраструктура'!WPX17</f>
        <v>0</v>
      </c>
      <c r="WPY20" s="64">
        <f>'[1]Общая инфраструктура'!WPY17</f>
        <v>0</v>
      </c>
      <c r="WPZ20" s="64">
        <f>'[1]Общая инфраструктура'!WPZ17</f>
        <v>0</v>
      </c>
      <c r="WQA20" s="64">
        <f>'[1]Общая инфраструктура'!WQA17</f>
        <v>0</v>
      </c>
      <c r="WQB20" s="64">
        <f>'[1]Общая инфраструктура'!WQB17</f>
        <v>0</v>
      </c>
      <c r="WQC20" s="64">
        <f>'[1]Общая инфраструктура'!WQC17</f>
        <v>0</v>
      </c>
      <c r="WQD20" s="64">
        <f>'[1]Общая инфраструктура'!WQD17</f>
        <v>0</v>
      </c>
      <c r="WQE20" s="64">
        <f>'[1]Общая инфраструктура'!WQE17</f>
        <v>0</v>
      </c>
      <c r="WQF20" s="64">
        <f>'[1]Общая инфраструктура'!WQF17</f>
        <v>0</v>
      </c>
      <c r="WQG20" s="64">
        <f>'[1]Общая инфраструктура'!WQG17</f>
        <v>0</v>
      </c>
      <c r="WQH20" s="64">
        <f>'[1]Общая инфраструктура'!WQH17</f>
        <v>0</v>
      </c>
      <c r="WQI20" s="64">
        <f>'[1]Общая инфраструктура'!WQI17</f>
        <v>0</v>
      </c>
      <c r="WQJ20" s="64">
        <f>'[1]Общая инфраструктура'!WQJ17</f>
        <v>0</v>
      </c>
      <c r="WQK20" s="64">
        <f>'[1]Общая инфраструктура'!WQK17</f>
        <v>0</v>
      </c>
      <c r="WQL20" s="64">
        <f>'[1]Общая инфраструктура'!WQL17</f>
        <v>0</v>
      </c>
      <c r="WQM20" s="64">
        <f>'[1]Общая инфраструктура'!WQM17</f>
        <v>0</v>
      </c>
      <c r="WQN20" s="64">
        <f>'[1]Общая инфраструктура'!WQN17</f>
        <v>0</v>
      </c>
      <c r="WQO20" s="64">
        <f>'[1]Общая инфраструктура'!WQO17</f>
        <v>0</v>
      </c>
      <c r="WQP20" s="64">
        <f>'[1]Общая инфраструктура'!WQP17</f>
        <v>0</v>
      </c>
      <c r="WQQ20" s="64">
        <f>'[1]Общая инфраструктура'!WQQ17</f>
        <v>0</v>
      </c>
      <c r="WQR20" s="64">
        <f>'[1]Общая инфраструктура'!WQR17</f>
        <v>0</v>
      </c>
      <c r="WQS20" s="64">
        <f>'[1]Общая инфраструктура'!WQS17</f>
        <v>0</v>
      </c>
      <c r="WQT20" s="64">
        <f>'[1]Общая инфраструктура'!WQT17</f>
        <v>0</v>
      </c>
      <c r="WQU20" s="64">
        <f>'[1]Общая инфраструктура'!WQU17</f>
        <v>0</v>
      </c>
      <c r="WQV20" s="64">
        <f>'[1]Общая инфраструктура'!WQV17</f>
        <v>0</v>
      </c>
      <c r="WQW20" s="64">
        <f>'[1]Общая инфраструктура'!WQW17</f>
        <v>0</v>
      </c>
      <c r="WQX20" s="64">
        <f>'[1]Общая инфраструктура'!WQX17</f>
        <v>0</v>
      </c>
      <c r="WQY20" s="64">
        <f>'[1]Общая инфраструктура'!WQY17</f>
        <v>0</v>
      </c>
      <c r="WQZ20" s="64">
        <f>'[1]Общая инфраструктура'!WQZ17</f>
        <v>0</v>
      </c>
      <c r="WRA20" s="64">
        <f>'[1]Общая инфраструктура'!WRA17</f>
        <v>0</v>
      </c>
      <c r="WRB20" s="64">
        <f>'[1]Общая инфраструктура'!WRB17</f>
        <v>0</v>
      </c>
      <c r="WRC20" s="64">
        <f>'[1]Общая инфраструктура'!WRC17</f>
        <v>0</v>
      </c>
      <c r="WRD20" s="64">
        <f>'[1]Общая инфраструктура'!WRD17</f>
        <v>0</v>
      </c>
      <c r="WRE20" s="64">
        <f>'[1]Общая инфраструктура'!WRE17</f>
        <v>0</v>
      </c>
      <c r="WRF20" s="64">
        <f>'[1]Общая инфраструктура'!WRF17</f>
        <v>0</v>
      </c>
      <c r="WRG20" s="64">
        <f>'[1]Общая инфраструктура'!WRG17</f>
        <v>0</v>
      </c>
      <c r="WRH20" s="64">
        <f>'[1]Общая инфраструктура'!WRH17</f>
        <v>0</v>
      </c>
      <c r="WRI20" s="64">
        <f>'[1]Общая инфраструктура'!WRI17</f>
        <v>0</v>
      </c>
      <c r="WRJ20" s="64">
        <f>'[1]Общая инфраструктура'!WRJ17</f>
        <v>0</v>
      </c>
      <c r="WRK20" s="64">
        <f>'[1]Общая инфраструктура'!WRK17</f>
        <v>0</v>
      </c>
      <c r="WRL20" s="64">
        <f>'[1]Общая инфраструктура'!WRL17</f>
        <v>0</v>
      </c>
      <c r="WRM20" s="64">
        <f>'[1]Общая инфраструктура'!WRM17</f>
        <v>0</v>
      </c>
      <c r="WRN20" s="64">
        <f>'[1]Общая инфраструктура'!WRN17</f>
        <v>0</v>
      </c>
      <c r="WRO20" s="64">
        <f>'[1]Общая инфраструктура'!WRO17</f>
        <v>0</v>
      </c>
      <c r="WRP20" s="64">
        <f>'[1]Общая инфраструктура'!WRP17</f>
        <v>0</v>
      </c>
      <c r="WRQ20" s="64">
        <f>'[1]Общая инфраструктура'!WRQ17</f>
        <v>0</v>
      </c>
      <c r="WRR20" s="64">
        <f>'[1]Общая инфраструктура'!WRR17</f>
        <v>0</v>
      </c>
      <c r="WRS20" s="64">
        <f>'[1]Общая инфраструктура'!WRS17</f>
        <v>0</v>
      </c>
      <c r="WRT20" s="64">
        <f>'[1]Общая инфраструктура'!WRT17</f>
        <v>0</v>
      </c>
      <c r="WRU20" s="64">
        <f>'[1]Общая инфраструктура'!WRU17</f>
        <v>0</v>
      </c>
      <c r="WRV20" s="64">
        <f>'[1]Общая инфраструктура'!WRV17</f>
        <v>0</v>
      </c>
      <c r="WRW20" s="64">
        <f>'[1]Общая инфраструктура'!WRW17</f>
        <v>0</v>
      </c>
      <c r="WRX20" s="64">
        <f>'[1]Общая инфраструктура'!WRX17</f>
        <v>0</v>
      </c>
      <c r="WRY20" s="64">
        <f>'[1]Общая инфраструктура'!WRY17</f>
        <v>0</v>
      </c>
      <c r="WRZ20" s="64">
        <f>'[1]Общая инфраструктура'!WRZ17</f>
        <v>0</v>
      </c>
      <c r="WSA20" s="64">
        <f>'[1]Общая инфраструктура'!WSA17</f>
        <v>0</v>
      </c>
      <c r="WSB20" s="64">
        <f>'[1]Общая инфраструктура'!WSB17</f>
        <v>0</v>
      </c>
      <c r="WSC20" s="64">
        <f>'[1]Общая инфраструктура'!WSC17</f>
        <v>0</v>
      </c>
      <c r="WSD20" s="64">
        <f>'[1]Общая инфраструктура'!WSD17</f>
        <v>0</v>
      </c>
      <c r="WSE20" s="64">
        <f>'[1]Общая инфраструктура'!WSE17</f>
        <v>0</v>
      </c>
      <c r="WSF20" s="64">
        <f>'[1]Общая инфраструктура'!WSF17</f>
        <v>0</v>
      </c>
      <c r="WSG20" s="64">
        <f>'[1]Общая инфраструктура'!WSG17</f>
        <v>0</v>
      </c>
      <c r="WSH20" s="64">
        <f>'[1]Общая инфраструктура'!WSH17</f>
        <v>0</v>
      </c>
      <c r="WSI20" s="64">
        <f>'[1]Общая инфраструктура'!WSI17</f>
        <v>0</v>
      </c>
      <c r="WSJ20" s="64">
        <f>'[1]Общая инфраструктура'!WSJ17</f>
        <v>0</v>
      </c>
      <c r="WSK20" s="64">
        <f>'[1]Общая инфраструктура'!WSK17</f>
        <v>0</v>
      </c>
      <c r="WSL20" s="64">
        <f>'[1]Общая инфраструктура'!WSL17</f>
        <v>0</v>
      </c>
      <c r="WSM20" s="64">
        <f>'[1]Общая инфраструктура'!WSM17</f>
        <v>0</v>
      </c>
      <c r="WSN20" s="64">
        <f>'[1]Общая инфраструктура'!WSN17</f>
        <v>0</v>
      </c>
      <c r="WSO20" s="64">
        <f>'[1]Общая инфраструктура'!WSO17</f>
        <v>0</v>
      </c>
      <c r="WSP20" s="64">
        <f>'[1]Общая инфраструктура'!WSP17</f>
        <v>0</v>
      </c>
      <c r="WSQ20" s="64">
        <f>'[1]Общая инфраструктура'!WSQ17</f>
        <v>0</v>
      </c>
      <c r="WSR20" s="64">
        <f>'[1]Общая инфраструктура'!WSR17</f>
        <v>0</v>
      </c>
      <c r="WSS20" s="64">
        <f>'[1]Общая инфраструктура'!WSS17</f>
        <v>0</v>
      </c>
      <c r="WST20" s="64">
        <f>'[1]Общая инфраструктура'!WST17</f>
        <v>0</v>
      </c>
      <c r="WSU20" s="64">
        <f>'[1]Общая инфраструктура'!WSU17</f>
        <v>0</v>
      </c>
      <c r="WSV20" s="64">
        <f>'[1]Общая инфраструктура'!WSV17</f>
        <v>0</v>
      </c>
      <c r="WSW20" s="64">
        <f>'[1]Общая инфраструктура'!WSW17</f>
        <v>0</v>
      </c>
      <c r="WSX20" s="64">
        <f>'[1]Общая инфраструктура'!WSX17</f>
        <v>0</v>
      </c>
      <c r="WSY20" s="64">
        <f>'[1]Общая инфраструктура'!WSY17</f>
        <v>0</v>
      </c>
      <c r="WSZ20" s="64">
        <f>'[1]Общая инфраструктура'!WSZ17</f>
        <v>0</v>
      </c>
      <c r="WTA20" s="64">
        <f>'[1]Общая инфраструктура'!WTA17</f>
        <v>0</v>
      </c>
      <c r="WTB20" s="64">
        <f>'[1]Общая инфраструктура'!WTB17</f>
        <v>0</v>
      </c>
      <c r="WTC20" s="64">
        <f>'[1]Общая инфраструктура'!WTC17</f>
        <v>0</v>
      </c>
      <c r="WTD20" s="64">
        <f>'[1]Общая инфраструктура'!WTD17</f>
        <v>0</v>
      </c>
      <c r="WTE20" s="64">
        <f>'[1]Общая инфраструктура'!WTE17</f>
        <v>0</v>
      </c>
      <c r="WTF20" s="64">
        <f>'[1]Общая инфраструктура'!WTF17</f>
        <v>0</v>
      </c>
      <c r="WTG20" s="64">
        <f>'[1]Общая инфраструктура'!WTG17</f>
        <v>0</v>
      </c>
      <c r="WTH20" s="64">
        <f>'[1]Общая инфраструктура'!WTH17</f>
        <v>0</v>
      </c>
      <c r="WTI20" s="64">
        <f>'[1]Общая инфраструктура'!WTI17</f>
        <v>0</v>
      </c>
      <c r="WTJ20" s="64">
        <f>'[1]Общая инфраструктура'!WTJ17</f>
        <v>0</v>
      </c>
      <c r="WTK20" s="64">
        <f>'[1]Общая инфраструктура'!WTK17</f>
        <v>0</v>
      </c>
      <c r="WTL20" s="64">
        <f>'[1]Общая инфраструктура'!WTL17</f>
        <v>0</v>
      </c>
      <c r="WTM20" s="64">
        <f>'[1]Общая инфраструктура'!WTM17</f>
        <v>0</v>
      </c>
      <c r="WTN20" s="64">
        <f>'[1]Общая инфраструктура'!WTN17</f>
        <v>0</v>
      </c>
      <c r="WTO20" s="64">
        <f>'[1]Общая инфраструктура'!WTO17</f>
        <v>0</v>
      </c>
      <c r="WTP20" s="64">
        <f>'[1]Общая инфраструктура'!WTP17</f>
        <v>0</v>
      </c>
      <c r="WTQ20" s="64">
        <f>'[1]Общая инфраструктура'!WTQ17</f>
        <v>0</v>
      </c>
      <c r="WTR20" s="64">
        <f>'[1]Общая инфраструктура'!WTR17</f>
        <v>0</v>
      </c>
      <c r="WTS20" s="64">
        <f>'[1]Общая инфраструктура'!WTS17</f>
        <v>0</v>
      </c>
      <c r="WTT20" s="64">
        <f>'[1]Общая инфраструктура'!WTT17</f>
        <v>0</v>
      </c>
      <c r="WTU20" s="64">
        <f>'[1]Общая инфраструктура'!WTU17</f>
        <v>0</v>
      </c>
      <c r="WTV20" s="64">
        <f>'[1]Общая инфраструктура'!WTV17</f>
        <v>0</v>
      </c>
      <c r="WTW20" s="64">
        <f>'[1]Общая инфраструктура'!WTW17</f>
        <v>0</v>
      </c>
      <c r="WTX20" s="64">
        <f>'[1]Общая инфраструктура'!WTX17</f>
        <v>0</v>
      </c>
      <c r="WTY20" s="64">
        <f>'[1]Общая инфраструктура'!WTY17</f>
        <v>0</v>
      </c>
      <c r="WTZ20" s="64">
        <f>'[1]Общая инфраструктура'!WTZ17</f>
        <v>0</v>
      </c>
      <c r="WUA20" s="64">
        <f>'[1]Общая инфраструктура'!WUA17</f>
        <v>0</v>
      </c>
      <c r="WUB20" s="64">
        <f>'[1]Общая инфраструктура'!WUB17</f>
        <v>0</v>
      </c>
      <c r="WUC20" s="64">
        <f>'[1]Общая инфраструктура'!WUC17</f>
        <v>0</v>
      </c>
      <c r="WUD20" s="64">
        <f>'[1]Общая инфраструктура'!WUD17</f>
        <v>0</v>
      </c>
      <c r="WUE20" s="64">
        <f>'[1]Общая инфраструктура'!WUE17</f>
        <v>0</v>
      </c>
      <c r="WUF20" s="64">
        <f>'[1]Общая инфраструктура'!WUF17</f>
        <v>0</v>
      </c>
      <c r="WUG20" s="64">
        <f>'[1]Общая инфраструктура'!WUG17</f>
        <v>0</v>
      </c>
      <c r="WUH20" s="64">
        <f>'[1]Общая инфраструктура'!WUH17</f>
        <v>0</v>
      </c>
      <c r="WUI20" s="64">
        <f>'[1]Общая инфраструктура'!WUI17</f>
        <v>0</v>
      </c>
      <c r="WUJ20" s="64">
        <f>'[1]Общая инфраструктура'!WUJ17</f>
        <v>0</v>
      </c>
      <c r="WUK20" s="64">
        <f>'[1]Общая инфраструктура'!WUK17</f>
        <v>0</v>
      </c>
      <c r="WUL20" s="64">
        <f>'[1]Общая инфраструктура'!WUL17</f>
        <v>0</v>
      </c>
      <c r="WUM20" s="64">
        <f>'[1]Общая инфраструктура'!WUM17</f>
        <v>0</v>
      </c>
      <c r="WUN20" s="64">
        <f>'[1]Общая инфраструктура'!WUN17</f>
        <v>0</v>
      </c>
      <c r="WUO20" s="64">
        <f>'[1]Общая инфраструктура'!WUO17</f>
        <v>0</v>
      </c>
      <c r="WUP20" s="64">
        <f>'[1]Общая инфраструктура'!WUP17</f>
        <v>0</v>
      </c>
      <c r="WUQ20" s="64">
        <f>'[1]Общая инфраструктура'!WUQ17</f>
        <v>0</v>
      </c>
      <c r="WUR20" s="64">
        <f>'[1]Общая инфраструктура'!WUR17</f>
        <v>0</v>
      </c>
      <c r="WUS20" s="64">
        <f>'[1]Общая инфраструктура'!WUS17</f>
        <v>0</v>
      </c>
      <c r="WUT20" s="64">
        <f>'[1]Общая инфраструктура'!WUT17</f>
        <v>0</v>
      </c>
      <c r="WUU20" s="64">
        <f>'[1]Общая инфраструктура'!WUU17</f>
        <v>0</v>
      </c>
      <c r="WUV20" s="64">
        <f>'[1]Общая инфраструктура'!WUV17</f>
        <v>0</v>
      </c>
      <c r="WUW20" s="64">
        <f>'[1]Общая инфраструктура'!WUW17</f>
        <v>0</v>
      </c>
      <c r="WUX20" s="64">
        <f>'[1]Общая инфраструктура'!WUX17</f>
        <v>0</v>
      </c>
      <c r="WUY20" s="64">
        <f>'[1]Общая инфраструктура'!WUY17</f>
        <v>0</v>
      </c>
      <c r="WUZ20" s="64">
        <f>'[1]Общая инфраструктура'!WUZ17</f>
        <v>0</v>
      </c>
      <c r="WVA20" s="64">
        <f>'[1]Общая инфраструктура'!WVA17</f>
        <v>0</v>
      </c>
      <c r="WVB20" s="64">
        <f>'[1]Общая инфраструктура'!WVB17</f>
        <v>0</v>
      </c>
      <c r="WVC20" s="64">
        <f>'[1]Общая инфраструктура'!WVC17</f>
        <v>0</v>
      </c>
      <c r="WVD20" s="64">
        <f>'[1]Общая инфраструктура'!WVD17</f>
        <v>0</v>
      </c>
      <c r="WVE20" s="64">
        <f>'[1]Общая инфраструктура'!WVE17</f>
        <v>0</v>
      </c>
      <c r="WVF20" s="64">
        <f>'[1]Общая инфраструктура'!WVF17</f>
        <v>0</v>
      </c>
      <c r="WVG20" s="64">
        <f>'[1]Общая инфраструктура'!WVG17</f>
        <v>0</v>
      </c>
      <c r="WVH20" s="64">
        <f>'[1]Общая инфраструктура'!WVH17</f>
        <v>0</v>
      </c>
      <c r="WVI20" s="64">
        <f>'[1]Общая инфраструктура'!WVI17</f>
        <v>0</v>
      </c>
      <c r="WVJ20" s="64">
        <f>'[1]Общая инфраструктура'!WVJ17</f>
        <v>0</v>
      </c>
      <c r="WVK20" s="64">
        <f>'[1]Общая инфраструктура'!WVK17</f>
        <v>0</v>
      </c>
      <c r="WVL20" s="64">
        <f>'[1]Общая инфраструктура'!WVL17</f>
        <v>0</v>
      </c>
      <c r="WVM20" s="64">
        <f>'[1]Общая инфраструктура'!WVM17</f>
        <v>0</v>
      </c>
      <c r="WVN20" s="64">
        <f>'[1]Общая инфраструктура'!WVN17</f>
        <v>0</v>
      </c>
      <c r="WVO20" s="64">
        <f>'[1]Общая инфраструктура'!WVO17</f>
        <v>0</v>
      </c>
      <c r="WVP20" s="64">
        <f>'[1]Общая инфраструктура'!WVP17</f>
        <v>0</v>
      </c>
      <c r="WVQ20" s="64">
        <f>'[1]Общая инфраструктура'!WVQ17</f>
        <v>0</v>
      </c>
      <c r="WVR20" s="64">
        <f>'[1]Общая инфраструктура'!WVR17</f>
        <v>0</v>
      </c>
      <c r="WVS20" s="64">
        <f>'[1]Общая инфраструктура'!WVS17</f>
        <v>0</v>
      </c>
      <c r="WVT20" s="64">
        <f>'[1]Общая инфраструктура'!WVT17</f>
        <v>0</v>
      </c>
      <c r="WVU20" s="64">
        <f>'[1]Общая инфраструктура'!WVU17</f>
        <v>0</v>
      </c>
      <c r="WVV20" s="64">
        <f>'[1]Общая инфраструктура'!WVV17</f>
        <v>0</v>
      </c>
      <c r="WVW20" s="64">
        <f>'[1]Общая инфраструктура'!WVW17</f>
        <v>0</v>
      </c>
      <c r="WVX20" s="64">
        <f>'[1]Общая инфраструктура'!WVX17</f>
        <v>0</v>
      </c>
      <c r="WVY20" s="64">
        <f>'[1]Общая инфраструктура'!WVY17</f>
        <v>0</v>
      </c>
      <c r="WVZ20" s="64">
        <f>'[1]Общая инфраструктура'!WVZ17</f>
        <v>0</v>
      </c>
      <c r="WWA20" s="64">
        <f>'[1]Общая инфраструктура'!WWA17</f>
        <v>0</v>
      </c>
      <c r="WWB20" s="64">
        <f>'[1]Общая инфраструктура'!WWB17</f>
        <v>0</v>
      </c>
      <c r="WWC20" s="64">
        <f>'[1]Общая инфраструктура'!WWC17</f>
        <v>0</v>
      </c>
      <c r="WWD20" s="64">
        <f>'[1]Общая инфраструктура'!WWD17</f>
        <v>0</v>
      </c>
      <c r="WWE20" s="64">
        <f>'[1]Общая инфраструктура'!WWE17</f>
        <v>0</v>
      </c>
      <c r="WWF20" s="64">
        <f>'[1]Общая инфраструктура'!WWF17</f>
        <v>0</v>
      </c>
      <c r="WWG20" s="64">
        <f>'[1]Общая инфраструктура'!WWG17</f>
        <v>0</v>
      </c>
      <c r="WWH20" s="64">
        <f>'[1]Общая инфраструктура'!WWH17</f>
        <v>0</v>
      </c>
      <c r="WWI20" s="64">
        <f>'[1]Общая инфраструктура'!WWI17</f>
        <v>0</v>
      </c>
      <c r="WWJ20" s="64">
        <f>'[1]Общая инфраструктура'!WWJ17</f>
        <v>0</v>
      </c>
      <c r="WWK20" s="64">
        <f>'[1]Общая инфраструктура'!WWK17</f>
        <v>0</v>
      </c>
      <c r="WWL20" s="64">
        <f>'[1]Общая инфраструктура'!WWL17</f>
        <v>0</v>
      </c>
      <c r="WWM20" s="64">
        <f>'[1]Общая инфраструктура'!WWM17</f>
        <v>0</v>
      </c>
      <c r="WWN20" s="64">
        <f>'[1]Общая инфраструктура'!WWN17</f>
        <v>0</v>
      </c>
      <c r="WWO20" s="64">
        <f>'[1]Общая инфраструктура'!WWO17</f>
        <v>0</v>
      </c>
      <c r="WWP20" s="64">
        <f>'[1]Общая инфраструктура'!WWP17</f>
        <v>0</v>
      </c>
      <c r="WWQ20" s="64">
        <f>'[1]Общая инфраструктура'!WWQ17</f>
        <v>0</v>
      </c>
      <c r="WWR20" s="64">
        <f>'[1]Общая инфраструктура'!WWR17</f>
        <v>0</v>
      </c>
      <c r="WWS20" s="64">
        <f>'[1]Общая инфраструктура'!WWS17</f>
        <v>0</v>
      </c>
      <c r="WWT20" s="64">
        <f>'[1]Общая инфраструктура'!WWT17</f>
        <v>0</v>
      </c>
      <c r="WWU20" s="64">
        <f>'[1]Общая инфраструктура'!WWU17</f>
        <v>0</v>
      </c>
      <c r="WWV20" s="64">
        <f>'[1]Общая инфраструктура'!WWV17</f>
        <v>0</v>
      </c>
      <c r="WWW20" s="64">
        <f>'[1]Общая инфраструктура'!WWW17</f>
        <v>0</v>
      </c>
      <c r="WWX20" s="64">
        <f>'[1]Общая инфраструктура'!WWX17</f>
        <v>0</v>
      </c>
      <c r="WWY20" s="64">
        <f>'[1]Общая инфраструктура'!WWY17</f>
        <v>0</v>
      </c>
      <c r="WWZ20" s="64">
        <f>'[1]Общая инфраструктура'!WWZ17</f>
        <v>0</v>
      </c>
      <c r="WXA20" s="64">
        <f>'[1]Общая инфраструктура'!WXA17</f>
        <v>0</v>
      </c>
      <c r="WXB20" s="64">
        <f>'[1]Общая инфраструктура'!WXB17</f>
        <v>0</v>
      </c>
      <c r="WXC20" s="64">
        <f>'[1]Общая инфраструктура'!WXC17</f>
        <v>0</v>
      </c>
      <c r="WXD20" s="64">
        <f>'[1]Общая инфраструктура'!WXD17</f>
        <v>0</v>
      </c>
      <c r="WXE20" s="64">
        <f>'[1]Общая инфраструктура'!WXE17</f>
        <v>0</v>
      </c>
      <c r="WXF20" s="64">
        <f>'[1]Общая инфраструктура'!WXF17</f>
        <v>0</v>
      </c>
      <c r="WXG20" s="64">
        <f>'[1]Общая инфраструктура'!WXG17</f>
        <v>0</v>
      </c>
      <c r="WXH20" s="64">
        <f>'[1]Общая инфраструктура'!WXH17</f>
        <v>0</v>
      </c>
      <c r="WXI20" s="64">
        <f>'[1]Общая инфраструктура'!WXI17</f>
        <v>0</v>
      </c>
      <c r="WXJ20" s="64">
        <f>'[1]Общая инфраструктура'!WXJ17</f>
        <v>0</v>
      </c>
      <c r="WXK20" s="64">
        <f>'[1]Общая инфраструктура'!WXK17</f>
        <v>0</v>
      </c>
      <c r="WXL20" s="64">
        <f>'[1]Общая инфраструктура'!WXL17</f>
        <v>0</v>
      </c>
      <c r="WXM20" s="64">
        <f>'[1]Общая инфраструктура'!WXM17</f>
        <v>0</v>
      </c>
      <c r="WXN20" s="64">
        <f>'[1]Общая инфраструктура'!WXN17</f>
        <v>0</v>
      </c>
      <c r="WXO20" s="64">
        <f>'[1]Общая инфраструктура'!WXO17</f>
        <v>0</v>
      </c>
      <c r="WXP20" s="64">
        <f>'[1]Общая инфраструктура'!WXP17</f>
        <v>0</v>
      </c>
      <c r="WXQ20" s="64">
        <f>'[1]Общая инфраструктура'!WXQ17</f>
        <v>0</v>
      </c>
      <c r="WXR20" s="64">
        <f>'[1]Общая инфраструктура'!WXR17</f>
        <v>0</v>
      </c>
      <c r="WXS20" s="64">
        <f>'[1]Общая инфраструктура'!WXS17</f>
        <v>0</v>
      </c>
      <c r="WXT20" s="64">
        <f>'[1]Общая инфраструктура'!WXT17</f>
        <v>0</v>
      </c>
      <c r="WXU20" s="64">
        <f>'[1]Общая инфраструктура'!WXU17</f>
        <v>0</v>
      </c>
      <c r="WXV20" s="64">
        <f>'[1]Общая инфраструктура'!WXV17</f>
        <v>0</v>
      </c>
      <c r="WXW20" s="64">
        <f>'[1]Общая инфраструктура'!WXW17</f>
        <v>0</v>
      </c>
      <c r="WXX20" s="64">
        <f>'[1]Общая инфраструктура'!WXX17</f>
        <v>0</v>
      </c>
      <c r="WXY20" s="64">
        <f>'[1]Общая инфраструктура'!WXY17</f>
        <v>0</v>
      </c>
      <c r="WXZ20" s="64">
        <f>'[1]Общая инфраструктура'!WXZ17</f>
        <v>0</v>
      </c>
      <c r="WYA20" s="64">
        <f>'[1]Общая инфраструктура'!WYA17</f>
        <v>0</v>
      </c>
      <c r="WYB20" s="64">
        <f>'[1]Общая инфраструктура'!WYB17</f>
        <v>0</v>
      </c>
      <c r="WYC20" s="64">
        <f>'[1]Общая инфраструктура'!WYC17</f>
        <v>0</v>
      </c>
      <c r="WYD20" s="64">
        <f>'[1]Общая инфраструктура'!WYD17</f>
        <v>0</v>
      </c>
      <c r="WYE20" s="64">
        <f>'[1]Общая инфраструктура'!WYE17</f>
        <v>0</v>
      </c>
      <c r="WYF20" s="64">
        <f>'[1]Общая инфраструктура'!WYF17</f>
        <v>0</v>
      </c>
      <c r="WYG20" s="64">
        <f>'[1]Общая инфраструктура'!WYG17</f>
        <v>0</v>
      </c>
      <c r="WYH20" s="64">
        <f>'[1]Общая инфраструктура'!WYH17</f>
        <v>0</v>
      </c>
      <c r="WYI20" s="64">
        <f>'[1]Общая инфраструктура'!WYI17</f>
        <v>0</v>
      </c>
      <c r="WYJ20" s="64">
        <f>'[1]Общая инфраструктура'!WYJ17</f>
        <v>0</v>
      </c>
      <c r="WYK20" s="64">
        <f>'[1]Общая инфраструктура'!WYK17</f>
        <v>0</v>
      </c>
      <c r="WYL20" s="64">
        <f>'[1]Общая инфраструктура'!WYL17</f>
        <v>0</v>
      </c>
      <c r="WYM20" s="64">
        <f>'[1]Общая инфраструктура'!WYM17</f>
        <v>0</v>
      </c>
      <c r="WYN20" s="64">
        <f>'[1]Общая инфраструктура'!WYN17</f>
        <v>0</v>
      </c>
      <c r="WYO20" s="64">
        <f>'[1]Общая инфраструктура'!WYO17</f>
        <v>0</v>
      </c>
      <c r="WYP20" s="64">
        <f>'[1]Общая инфраструктура'!WYP17</f>
        <v>0</v>
      </c>
      <c r="WYQ20" s="64">
        <f>'[1]Общая инфраструктура'!WYQ17</f>
        <v>0</v>
      </c>
      <c r="WYR20" s="64">
        <f>'[1]Общая инфраструктура'!WYR17</f>
        <v>0</v>
      </c>
      <c r="WYS20" s="64">
        <f>'[1]Общая инфраструктура'!WYS17</f>
        <v>0</v>
      </c>
      <c r="WYT20" s="64">
        <f>'[1]Общая инфраструктура'!WYT17</f>
        <v>0</v>
      </c>
      <c r="WYU20" s="64">
        <f>'[1]Общая инфраструктура'!WYU17</f>
        <v>0</v>
      </c>
      <c r="WYV20" s="64">
        <f>'[1]Общая инфраструктура'!WYV17</f>
        <v>0</v>
      </c>
      <c r="WYW20" s="64">
        <f>'[1]Общая инфраструктура'!WYW17</f>
        <v>0</v>
      </c>
      <c r="WYX20" s="64">
        <f>'[1]Общая инфраструктура'!WYX17</f>
        <v>0</v>
      </c>
      <c r="WYY20" s="64">
        <f>'[1]Общая инфраструктура'!WYY17</f>
        <v>0</v>
      </c>
      <c r="WYZ20" s="64">
        <f>'[1]Общая инфраструктура'!WYZ17</f>
        <v>0</v>
      </c>
      <c r="WZA20" s="64">
        <f>'[1]Общая инфраструктура'!WZA17</f>
        <v>0</v>
      </c>
      <c r="WZB20" s="64">
        <f>'[1]Общая инфраструктура'!WZB17</f>
        <v>0</v>
      </c>
      <c r="WZC20" s="64">
        <f>'[1]Общая инфраструктура'!WZC17</f>
        <v>0</v>
      </c>
      <c r="WZD20" s="64">
        <f>'[1]Общая инфраструктура'!WZD17</f>
        <v>0</v>
      </c>
      <c r="WZE20" s="64">
        <f>'[1]Общая инфраструктура'!WZE17</f>
        <v>0</v>
      </c>
      <c r="WZF20" s="64">
        <f>'[1]Общая инфраструктура'!WZF17</f>
        <v>0</v>
      </c>
      <c r="WZG20" s="64">
        <f>'[1]Общая инфраструктура'!WZG17</f>
        <v>0</v>
      </c>
      <c r="WZH20" s="64">
        <f>'[1]Общая инфраструктура'!WZH17</f>
        <v>0</v>
      </c>
      <c r="WZI20" s="64">
        <f>'[1]Общая инфраструктура'!WZI17</f>
        <v>0</v>
      </c>
      <c r="WZJ20" s="64">
        <f>'[1]Общая инфраструктура'!WZJ17</f>
        <v>0</v>
      </c>
      <c r="WZK20" s="64">
        <f>'[1]Общая инфраструктура'!WZK17</f>
        <v>0</v>
      </c>
      <c r="WZL20" s="64">
        <f>'[1]Общая инфраструктура'!WZL17</f>
        <v>0</v>
      </c>
      <c r="WZM20" s="64">
        <f>'[1]Общая инфраструктура'!WZM17</f>
        <v>0</v>
      </c>
      <c r="WZN20" s="64">
        <f>'[1]Общая инфраструктура'!WZN17</f>
        <v>0</v>
      </c>
      <c r="WZO20" s="64">
        <f>'[1]Общая инфраструктура'!WZO17</f>
        <v>0</v>
      </c>
      <c r="WZP20" s="64">
        <f>'[1]Общая инфраструктура'!WZP17</f>
        <v>0</v>
      </c>
      <c r="WZQ20" s="64">
        <f>'[1]Общая инфраструктура'!WZQ17</f>
        <v>0</v>
      </c>
      <c r="WZR20" s="64">
        <f>'[1]Общая инфраструктура'!WZR17</f>
        <v>0</v>
      </c>
      <c r="WZS20" s="64">
        <f>'[1]Общая инфраструктура'!WZS17</f>
        <v>0</v>
      </c>
      <c r="WZT20" s="64">
        <f>'[1]Общая инфраструктура'!WZT17</f>
        <v>0</v>
      </c>
      <c r="WZU20" s="64">
        <f>'[1]Общая инфраструктура'!WZU17</f>
        <v>0</v>
      </c>
      <c r="WZV20" s="64">
        <f>'[1]Общая инфраструктура'!WZV17</f>
        <v>0</v>
      </c>
      <c r="WZW20" s="64">
        <f>'[1]Общая инфраструктура'!WZW17</f>
        <v>0</v>
      </c>
      <c r="WZX20" s="64">
        <f>'[1]Общая инфраструктура'!WZX17</f>
        <v>0</v>
      </c>
      <c r="WZY20" s="64">
        <f>'[1]Общая инфраструктура'!WZY17</f>
        <v>0</v>
      </c>
      <c r="WZZ20" s="64">
        <f>'[1]Общая инфраструктура'!WZZ17</f>
        <v>0</v>
      </c>
      <c r="XAA20" s="64">
        <f>'[1]Общая инфраструктура'!XAA17</f>
        <v>0</v>
      </c>
      <c r="XAB20" s="64">
        <f>'[1]Общая инфраструктура'!XAB17</f>
        <v>0</v>
      </c>
      <c r="XAC20" s="64">
        <f>'[1]Общая инфраструктура'!XAC17</f>
        <v>0</v>
      </c>
      <c r="XAD20" s="64">
        <f>'[1]Общая инфраструктура'!XAD17</f>
        <v>0</v>
      </c>
      <c r="XAE20" s="64">
        <f>'[1]Общая инфраструктура'!XAE17</f>
        <v>0</v>
      </c>
      <c r="XAF20" s="64">
        <f>'[1]Общая инфраструктура'!XAF17</f>
        <v>0</v>
      </c>
      <c r="XAG20" s="64">
        <f>'[1]Общая инфраструктура'!XAG17</f>
        <v>0</v>
      </c>
      <c r="XAH20" s="64">
        <f>'[1]Общая инфраструктура'!XAH17</f>
        <v>0</v>
      </c>
      <c r="XAI20" s="64">
        <f>'[1]Общая инфраструктура'!XAI17</f>
        <v>0</v>
      </c>
      <c r="XAJ20" s="64">
        <f>'[1]Общая инфраструктура'!XAJ17</f>
        <v>0</v>
      </c>
      <c r="XAK20" s="64">
        <f>'[1]Общая инфраструктура'!XAK17</f>
        <v>0</v>
      </c>
      <c r="XAL20" s="64">
        <f>'[1]Общая инфраструктура'!XAL17</f>
        <v>0</v>
      </c>
      <c r="XAM20" s="64">
        <f>'[1]Общая инфраструктура'!XAM17</f>
        <v>0</v>
      </c>
      <c r="XAN20" s="64">
        <f>'[1]Общая инфраструктура'!XAN17</f>
        <v>0</v>
      </c>
      <c r="XAO20" s="64">
        <f>'[1]Общая инфраструктура'!XAO17</f>
        <v>0</v>
      </c>
      <c r="XAP20" s="64">
        <f>'[1]Общая инфраструктура'!XAP17</f>
        <v>0</v>
      </c>
      <c r="XAQ20" s="64">
        <f>'[1]Общая инфраструктура'!XAQ17</f>
        <v>0</v>
      </c>
      <c r="XAR20" s="64">
        <f>'[1]Общая инфраструктура'!XAR17</f>
        <v>0</v>
      </c>
      <c r="XAS20" s="64">
        <f>'[1]Общая инфраструктура'!XAS17</f>
        <v>0</v>
      </c>
      <c r="XAT20" s="64">
        <f>'[1]Общая инфраструктура'!XAT17</f>
        <v>0</v>
      </c>
      <c r="XAU20" s="64">
        <f>'[1]Общая инфраструктура'!XAU17</f>
        <v>0</v>
      </c>
      <c r="XAV20" s="64">
        <f>'[1]Общая инфраструктура'!XAV17</f>
        <v>0</v>
      </c>
      <c r="XAW20" s="64">
        <f>'[1]Общая инфраструктура'!XAW17</f>
        <v>0</v>
      </c>
      <c r="XAX20" s="64">
        <f>'[1]Общая инфраструктура'!XAX17</f>
        <v>0</v>
      </c>
      <c r="XAY20" s="64">
        <f>'[1]Общая инфраструктура'!XAY17</f>
        <v>0</v>
      </c>
      <c r="XAZ20" s="64">
        <f>'[1]Общая инфраструктура'!XAZ17</f>
        <v>0</v>
      </c>
      <c r="XBA20" s="64">
        <f>'[1]Общая инфраструктура'!XBA17</f>
        <v>0</v>
      </c>
      <c r="XBB20" s="64">
        <f>'[1]Общая инфраструктура'!XBB17</f>
        <v>0</v>
      </c>
      <c r="XBC20" s="64">
        <f>'[1]Общая инфраструктура'!XBC17</f>
        <v>0</v>
      </c>
      <c r="XBD20" s="64">
        <f>'[1]Общая инфраструктура'!XBD17</f>
        <v>0</v>
      </c>
      <c r="XBE20" s="64">
        <f>'[1]Общая инфраструктура'!XBE17</f>
        <v>0</v>
      </c>
      <c r="XBF20" s="64">
        <f>'[1]Общая инфраструктура'!XBF17</f>
        <v>0</v>
      </c>
      <c r="XBG20" s="64">
        <f>'[1]Общая инфраструктура'!XBG17</f>
        <v>0</v>
      </c>
      <c r="XBH20" s="64">
        <f>'[1]Общая инфраструктура'!XBH17</f>
        <v>0</v>
      </c>
      <c r="XBI20" s="64">
        <f>'[1]Общая инфраструктура'!XBI17</f>
        <v>0</v>
      </c>
      <c r="XBJ20" s="64">
        <f>'[1]Общая инфраструктура'!XBJ17</f>
        <v>0</v>
      </c>
      <c r="XBK20" s="64">
        <f>'[1]Общая инфраструктура'!XBK17</f>
        <v>0</v>
      </c>
      <c r="XBL20" s="64">
        <f>'[1]Общая инфраструктура'!XBL17</f>
        <v>0</v>
      </c>
      <c r="XBM20" s="64">
        <f>'[1]Общая инфраструктура'!XBM17</f>
        <v>0</v>
      </c>
      <c r="XBN20" s="64">
        <f>'[1]Общая инфраструктура'!XBN17</f>
        <v>0</v>
      </c>
      <c r="XBO20" s="64">
        <f>'[1]Общая инфраструктура'!XBO17</f>
        <v>0</v>
      </c>
      <c r="XBP20" s="64">
        <f>'[1]Общая инфраструктура'!XBP17</f>
        <v>0</v>
      </c>
      <c r="XBQ20" s="64">
        <f>'[1]Общая инфраструктура'!XBQ17</f>
        <v>0</v>
      </c>
      <c r="XBR20" s="64">
        <f>'[1]Общая инфраструктура'!XBR17</f>
        <v>0</v>
      </c>
      <c r="XBS20" s="64">
        <f>'[1]Общая инфраструктура'!XBS17</f>
        <v>0</v>
      </c>
      <c r="XBT20" s="64">
        <f>'[1]Общая инфраструктура'!XBT17</f>
        <v>0</v>
      </c>
      <c r="XBU20" s="64">
        <f>'[1]Общая инфраструктура'!XBU17</f>
        <v>0</v>
      </c>
      <c r="XBV20" s="64">
        <f>'[1]Общая инфраструктура'!XBV17</f>
        <v>0</v>
      </c>
      <c r="XBW20" s="64">
        <f>'[1]Общая инфраструктура'!XBW17</f>
        <v>0</v>
      </c>
      <c r="XBX20" s="64">
        <f>'[1]Общая инфраструктура'!XBX17</f>
        <v>0</v>
      </c>
      <c r="XBY20" s="64">
        <f>'[1]Общая инфраструктура'!XBY17</f>
        <v>0</v>
      </c>
      <c r="XBZ20" s="64">
        <f>'[1]Общая инфраструктура'!XBZ17</f>
        <v>0</v>
      </c>
      <c r="XCA20" s="64">
        <f>'[1]Общая инфраструктура'!XCA17</f>
        <v>0</v>
      </c>
      <c r="XCB20" s="64">
        <f>'[1]Общая инфраструктура'!XCB17</f>
        <v>0</v>
      </c>
      <c r="XCC20" s="64">
        <f>'[1]Общая инфраструктура'!XCC17</f>
        <v>0</v>
      </c>
      <c r="XCD20" s="64">
        <f>'[1]Общая инфраструктура'!XCD17</f>
        <v>0</v>
      </c>
      <c r="XCE20" s="64">
        <f>'[1]Общая инфраструктура'!XCE17</f>
        <v>0</v>
      </c>
      <c r="XCF20" s="64">
        <f>'[1]Общая инфраструктура'!XCF17</f>
        <v>0</v>
      </c>
      <c r="XCG20" s="64">
        <f>'[1]Общая инфраструктура'!XCG17</f>
        <v>0</v>
      </c>
      <c r="XCH20" s="64">
        <f>'[1]Общая инфраструктура'!XCH17</f>
        <v>0</v>
      </c>
      <c r="XCI20" s="64">
        <f>'[1]Общая инфраструктура'!XCI17</f>
        <v>0</v>
      </c>
      <c r="XCJ20" s="64">
        <f>'[1]Общая инфраструктура'!XCJ17</f>
        <v>0</v>
      </c>
      <c r="XCK20" s="64">
        <f>'[1]Общая инфраструктура'!XCK17</f>
        <v>0</v>
      </c>
      <c r="XCL20" s="64">
        <f>'[1]Общая инфраструктура'!XCL17</f>
        <v>0</v>
      </c>
      <c r="XCM20" s="64">
        <f>'[1]Общая инфраструктура'!XCM17</f>
        <v>0</v>
      </c>
      <c r="XCN20" s="64">
        <f>'[1]Общая инфраструктура'!XCN17</f>
        <v>0</v>
      </c>
      <c r="XCO20" s="64">
        <f>'[1]Общая инфраструктура'!XCO17</f>
        <v>0</v>
      </c>
      <c r="XCP20" s="64">
        <f>'[1]Общая инфраструктура'!XCP17</f>
        <v>0</v>
      </c>
      <c r="XCQ20" s="64">
        <f>'[1]Общая инфраструктура'!XCQ17</f>
        <v>0</v>
      </c>
      <c r="XCR20" s="64">
        <f>'[1]Общая инфраструктура'!XCR17</f>
        <v>0</v>
      </c>
      <c r="XCS20" s="64">
        <f>'[1]Общая инфраструктура'!XCS17</f>
        <v>0</v>
      </c>
      <c r="XCT20" s="64">
        <f>'[1]Общая инфраструктура'!XCT17</f>
        <v>0</v>
      </c>
      <c r="XCU20" s="64">
        <f>'[1]Общая инфраструктура'!XCU17</f>
        <v>0</v>
      </c>
      <c r="XCV20" s="64">
        <f>'[1]Общая инфраструктура'!XCV17</f>
        <v>0</v>
      </c>
      <c r="XCW20" s="64">
        <f>'[1]Общая инфраструктура'!XCW17</f>
        <v>0</v>
      </c>
      <c r="XCX20" s="64">
        <f>'[1]Общая инфраструктура'!XCX17</f>
        <v>0</v>
      </c>
      <c r="XCY20" s="64">
        <f>'[1]Общая инфраструктура'!XCY17</f>
        <v>0</v>
      </c>
      <c r="XCZ20" s="64">
        <f>'[1]Общая инфраструктура'!XCZ17</f>
        <v>0</v>
      </c>
      <c r="XDA20" s="64">
        <f>'[1]Общая инфраструктура'!XDA17</f>
        <v>0</v>
      </c>
      <c r="XDB20" s="64">
        <f>'[1]Общая инфраструктура'!XDB17</f>
        <v>0</v>
      </c>
      <c r="XDC20" s="64">
        <f>'[1]Общая инфраструктура'!XDC17</f>
        <v>0</v>
      </c>
      <c r="XDD20" s="64">
        <f>'[1]Общая инфраструктура'!XDD17</f>
        <v>0</v>
      </c>
      <c r="XDE20" s="64">
        <f>'[1]Общая инфраструктура'!XDE17</f>
        <v>0</v>
      </c>
      <c r="XDF20" s="64">
        <f>'[1]Общая инфраструктура'!XDF17</f>
        <v>0</v>
      </c>
      <c r="XDG20" s="64">
        <f>'[1]Общая инфраструктура'!XDG17</f>
        <v>0</v>
      </c>
      <c r="XDH20" s="64">
        <f>'[1]Общая инфраструктура'!XDH17</f>
        <v>0</v>
      </c>
      <c r="XDI20" s="64">
        <f>'[1]Общая инфраструктура'!XDI17</f>
        <v>0</v>
      </c>
      <c r="XDJ20" s="64">
        <f>'[1]Общая инфраструктура'!XDJ17</f>
        <v>0</v>
      </c>
      <c r="XDK20" s="64">
        <f>'[1]Общая инфраструктура'!XDK17</f>
        <v>0</v>
      </c>
      <c r="XDL20" s="64">
        <f>'[1]Общая инфраструктура'!XDL17</f>
        <v>0</v>
      </c>
      <c r="XDM20" s="64">
        <f>'[1]Общая инфраструктура'!XDM17</f>
        <v>0</v>
      </c>
      <c r="XDN20" s="64">
        <f>'[1]Общая инфраструктура'!XDN17</f>
        <v>0</v>
      </c>
      <c r="XDO20" s="64">
        <f>'[1]Общая инфраструктура'!XDO17</f>
        <v>0</v>
      </c>
      <c r="XDP20" s="64">
        <f>'[1]Общая инфраструктура'!XDP17</f>
        <v>0</v>
      </c>
      <c r="XDQ20" s="64">
        <f>'[1]Общая инфраструктура'!XDQ17</f>
        <v>0</v>
      </c>
      <c r="XDR20" s="64">
        <f>'[1]Общая инфраструктура'!XDR17</f>
        <v>0</v>
      </c>
      <c r="XDS20" s="64">
        <f>'[1]Общая инфраструктура'!XDS17</f>
        <v>0</v>
      </c>
      <c r="XDT20" s="64">
        <f>'[1]Общая инфраструктура'!XDT17</f>
        <v>0</v>
      </c>
      <c r="XDU20" s="64">
        <f>'[1]Общая инфраструктура'!XDU17</f>
        <v>0</v>
      </c>
      <c r="XDV20" s="64">
        <f>'[1]Общая инфраструктура'!XDV17</f>
        <v>0</v>
      </c>
      <c r="XDW20" s="64">
        <f>'[1]Общая инфраструктура'!XDW17</f>
        <v>0</v>
      </c>
      <c r="XDX20" s="64">
        <f>'[1]Общая инфраструктура'!XDX17</f>
        <v>0</v>
      </c>
      <c r="XDY20" s="64">
        <f>'[1]Общая инфраструктура'!XDY17</f>
        <v>0</v>
      </c>
      <c r="XDZ20" s="64">
        <f>'[1]Общая инфраструктура'!XDZ17</f>
        <v>0</v>
      </c>
      <c r="XEA20" s="64">
        <f>'[1]Общая инфраструктура'!XEA17</f>
        <v>0</v>
      </c>
      <c r="XEB20" s="64">
        <f>'[1]Общая инфраструктура'!XEB17</f>
        <v>0</v>
      </c>
      <c r="XEC20" s="64">
        <f>'[1]Общая инфраструктура'!XEC17</f>
        <v>0</v>
      </c>
      <c r="XED20" s="64">
        <f>'[1]Общая инфраструктура'!XED17</f>
        <v>0</v>
      </c>
      <c r="XEE20" s="64">
        <f>'[1]Общая инфраструктура'!XEE17</f>
        <v>0</v>
      </c>
      <c r="XEF20" s="64">
        <f>'[1]Общая инфраструктура'!XEF17</f>
        <v>0</v>
      </c>
      <c r="XEG20" s="64">
        <f>'[1]Общая инфраструктура'!XEG17</f>
        <v>0</v>
      </c>
      <c r="XEH20" s="64">
        <f>'[1]Общая инфраструктура'!XEH17</f>
        <v>0</v>
      </c>
      <c r="XEI20" s="64">
        <f>'[1]Общая инфраструктура'!XEI17</f>
        <v>0</v>
      </c>
      <c r="XEJ20" s="64">
        <f>'[1]Общая инфраструктура'!XEJ17</f>
        <v>0</v>
      </c>
      <c r="XEK20" s="64">
        <f>'[1]Общая инфраструктура'!XEK17</f>
        <v>0</v>
      </c>
      <c r="XEL20" s="64">
        <f>'[1]Общая инфраструктура'!XEL17</f>
        <v>0</v>
      </c>
      <c r="XEM20" s="64">
        <f>'[1]Общая инфраструктура'!XEM17</f>
        <v>0</v>
      </c>
      <c r="XEN20" s="64">
        <f>'[1]Общая инфраструктура'!XEN17</f>
        <v>0</v>
      </c>
      <c r="XEO20" s="64">
        <f>'[1]Общая инфраструктура'!XEO17</f>
        <v>0</v>
      </c>
      <c r="XEP20" s="64">
        <f>'[1]Общая инфраструктура'!XEP17</f>
        <v>0</v>
      </c>
      <c r="XEQ20" s="64">
        <f>'[1]Общая инфраструктура'!XEQ17</f>
        <v>0</v>
      </c>
      <c r="XER20" s="64">
        <f>'[1]Общая инфраструктура'!XER17</f>
        <v>0</v>
      </c>
      <c r="XES20" s="64">
        <f>'[1]Общая инфраструктура'!XES17</f>
        <v>0</v>
      </c>
      <c r="XET20" s="64">
        <f>'[1]Общая инфраструктура'!XET17</f>
        <v>0</v>
      </c>
      <c r="XEU20" s="64">
        <f>'[1]Общая инфраструктура'!XEU17</f>
        <v>0</v>
      </c>
      <c r="XEV20" s="64">
        <f>'[1]Общая инфраструктура'!XEV17</f>
        <v>0</v>
      </c>
      <c r="XEW20" s="64">
        <f>'[1]Общая инфраструктура'!XEW17</f>
        <v>0</v>
      </c>
      <c r="XEX20" s="64">
        <f>'[1]Общая инфраструктура'!XEX17</f>
        <v>0</v>
      </c>
      <c r="XEY20" s="64">
        <f>'[1]Общая инфраструктура'!XEY17</f>
        <v>0</v>
      </c>
      <c r="XEZ20" s="64">
        <f>'[1]Общая инфраструктура'!XEZ17</f>
        <v>0</v>
      </c>
      <c r="XFA20" s="64">
        <f>'[1]Общая инфраструктура'!XFA17</f>
        <v>0</v>
      </c>
      <c r="XFB20" s="64">
        <f>'[1]Общая инфраструктура'!XFB17</f>
        <v>0</v>
      </c>
      <c r="XFC20" s="64">
        <f>'[1]Общая инфраструктура'!XFC17</f>
        <v>0</v>
      </c>
      <c r="XFD20" s="64">
        <f>'[1]Общая инфраструктура'!XFD17</f>
        <v>0</v>
      </c>
    </row>
    <row r="21" spans="1:16384" s="64" customFormat="1" ht="14.25" customHeight="1" x14ac:dyDescent="0.45">
      <c r="A21" s="190" t="s">
        <v>130</v>
      </c>
      <c r="B21" s="190"/>
      <c r="C21" s="190"/>
      <c r="D21" s="190"/>
      <c r="E21" s="190"/>
      <c r="F21" s="190"/>
      <c r="G21" s="190"/>
      <c r="H21" s="191"/>
      <c r="BI21" s="64">
        <f>'[1]Общая инфраструктура'!BI18</f>
        <v>0</v>
      </c>
      <c r="BJ21" s="64">
        <f>'[1]Общая инфраструктура'!BJ18</f>
        <v>0</v>
      </c>
      <c r="BK21" s="64">
        <f>'[1]Общая инфраструктура'!BK18</f>
        <v>0</v>
      </c>
      <c r="BL21" s="64">
        <f>'[1]Общая инфраструктура'!BL18</f>
        <v>0</v>
      </c>
      <c r="BM21" s="64">
        <f>'[1]Общая инфраструктура'!BM18</f>
        <v>0</v>
      </c>
      <c r="BN21" s="64">
        <f>'[1]Общая инфраструктура'!BN18</f>
        <v>0</v>
      </c>
      <c r="BO21" s="64">
        <f>'[1]Общая инфраструктура'!BO18</f>
        <v>0</v>
      </c>
      <c r="BP21" s="64">
        <f>'[1]Общая инфраструктура'!BP18</f>
        <v>0</v>
      </c>
      <c r="BQ21" s="64">
        <f>'[1]Общая инфраструктура'!BQ18</f>
        <v>0</v>
      </c>
      <c r="BR21" s="64">
        <f>'[1]Общая инфраструктура'!BR18</f>
        <v>0</v>
      </c>
      <c r="BS21" s="64">
        <f>'[1]Общая инфраструктура'!BS18</f>
        <v>0</v>
      </c>
      <c r="BT21" s="64">
        <f>'[1]Общая инфраструктура'!BT18</f>
        <v>0</v>
      </c>
      <c r="BU21" s="64">
        <f>'[1]Общая инфраструктура'!BU18</f>
        <v>0</v>
      </c>
      <c r="BV21" s="64">
        <f>'[1]Общая инфраструктура'!BV18</f>
        <v>0</v>
      </c>
      <c r="BW21" s="64">
        <f>'[1]Общая инфраструктура'!BW18</f>
        <v>0</v>
      </c>
      <c r="BX21" s="64">
        <f>'[1]Общая инфраструктура'!BX18</f>
        <v>0</v>
      </c>
      <c r="BY21" s="64">
        <f>'[1]Общая инфраструктура'!BY18</f>
        <v>0</v>
      </c>
      <c r="BZ21" s="64">
        <f>'[1]Общая инфраструктура'!BZ18</f>
        <v>0</v>
      </c>
      <c r="CA21" s="64">
        <f>'[1]Общая инфраструктура'!CA18</f>
        <v>0</v>
      </c>
      <c r="CB21" s="64">
        <f>'[1]Общая инфраструктура'!CB18</f>
        <v>0</v>
      </c>
      <c r="CC21" s="64">
        <f>'[1]Общая инфраструктура'!CC18</f>
        <v>0</v>
      </c>
      <c r="CD21" s="64">
        <f>'[1]Общая инфраструктура'!CD18</f>
        <v>0</v>
      </c>
      <c r="CE21" s="64">
        <f>'[1]Общая инфраструктура'!CE18</f>
        <v>0</v>
      </c>
      <c r="CF21" s="64">
        <f>'[1]Общая инфраструктура'!CF18</f>
        <v>0</v>
      </c>
      <c r="CG21" s="64">
        <f>'[1]Общая инфраструктура'!CG18</f>
        <v>0</v>
      </c>
      <c r="CH21" s="64">
        <f>'[1]Общая инфраструктура'!CH18</f>
        <v>0</v>
      </c>
      <c r="CI21" s="64">
        <f>'[1]Общая инфраструктура'!CI18</f>
        <v>0</v>
      </c>
      <c r="CJ21" s="64">
        <f>'[1]Общая инфраструктура'!CJ18</f>
        <v>0</v>
      </c>
      <c r="CK21" s="64">
        <f>'[1]Общая инфраструктура'!CK18</f>
        <v>0</v>
      </c>
      <c r="CL21" s="64">
        <f>'[1]Общая инфраструктура'!CL18</f>
        <v>0</v>
      </c>
      <c r="CM21" s="64">
        <f>'[1]Общая инфраструктура'!CM18</f>
        <v>0</v>
      </c>
      <c r="CN21" s="64">
        <f>'[1]Общая инфраструктура'!CN18</f>
        <v>0</v>
      </c>
      <c r="CO21" s="64">
        <f>'[1]Общая инфраструктура'!CO18</f>
        <v>0</v>
      </c>
      <c r="CP21" s="64">
        <f>'[1]Общая инфраструктура'!CP18</f>
        <v>0</v>
      </c>
      <c r="CQ21" s="64">
        <f>'[1]Общая инфраструктура'!CQ18</f>
        <v>0</v>
      </c>
      <c r="CR21" s="64">
        <f>'[1]Общая инфраструктура'!CR18</f>
        <v>0</v>
      </c>
      <c r="CS21" s="64">
        <f>'[1]Общая инфраструктура'!CS18</f>
        <v>0</v>
      </c>
      <c r="CT21" s="64">
        <f>'[1]Общая инфраструктура'!CT18</f>
        <v>0</v>
      </c>
      <c r="CU21" s="64">
        <f>'[1]Общая инфраструктура'!CU18</f>
        <v>0</v>
      </c>
      <c r="CV21" s="64">
        <f>'[1]Общая инфраструктура'!CV18</f>
        <v>0</v>
      </c>
      <c r="CW21" s="64">
        <f>'[1]Общая инфраструктура'!CW18</f>
        <v>0</v>
      </c>
      <c r="CX21" s="64">
        <f>'[1]Общая инфраструктура'!CX18</f>
        <v>0</v>
      </c>
      <c r="CY21" s="64">
        <f>'[1]Общая инфраструктура'!CY18</f>
        <v>0</v>
      </c>
      <c r="CZ21" s="64">
        <f>'[1]Общая инфраструктура'!CZ18</f>
        <v>0</v>
      </c>
      <c r="DA21" s="64">
        <f>'[1]Общая инфраструктура'!DA18</f>
        <v>0</v>
      </c>
      <c r="DB21" s="64">
        <f>'[1]Общая инфраструктура'!DB18</f>
        <v>0</v>
      </c>
      <c r="DC21" s="64">
        <f>'[1]Общая инфраструктура'!DC18</f>
        <v>0</v>
      </c>
      <c r="DD21" s="64">
        <f>'[1]Общая инфраструктура'!DD18</f>
        <v>0</v>
      </c>
      <c r="DE21" s="64">
        <f>'[1]Общая инфраструктура'!DE18</f>
        <v>0</v>
      </c>
      <c r="DF21" s="64">
        <f>'[1]Общая инфраструктура'!DF18</f>
        <v>0</v>
      </c>
      <c r="DG21" s="64">
        <f>'[1]Общая инфраструктура'!DG18</f>
        <v>0</v>
      </c>
      <c r="DH21" s="64">
        <f>'[1]Общая инфраструктура'!DH18</f>
        <v>0</v>
      </c>
      <c r="DI21" s="64">
        <f>'[1]Общая инфраструктура'!DI18</f>
        <v>0</v>
      </c>
      <c r="DJ21" s="64">
        <f>'[1]Общая инфраструктура'!DJ18</f>
        <v>0</v>
      </c>
      <c r="DK21" s="64">
        <f>'[1]Общая инфраструктура'!DK18</f>
        <v>0</v>
      </c>
      <c r="DL21" s="64">
        <f>'[1]Общая инфраструктура'!DL18</f>
        <v>0</v>
      </c>
      <c r="DM21" s="64">
        <f>'[1]Общая инфраструктура'!DM18</f>
        <v>0</v>
      </c>
      <c r="DN21" s="64">
        <f>'[1]Общая инфраструктура'!DN18</f>
        <v>0</v>
      </c>
      <c r="DO21" s="64">
        <f>'[1]Общая инфраструктура'!DO18</f>
        <v>0</v>
      </c>
      <c r="DP21" s="64">
        <f>'[1]Общая инфраструктура'!DP18</f>
        <v>0</v>
      </c>
      <c r="DQ21" s="64">
        <f>'[1]Общая инфраструктура'!DQ18</f>
        <v>0</v>
      </c>
      <c r="DR21" s="64">
        <f>'[1]Общая инфраструктура'!DR18</f>
        <v>0</v>
      </c>
      <c r="DS21" s="64">
        <f>'[1]Общая инфраструктура'!DS18</f>
        <v>0</v>
      </c>
      <c r="DT21" s="64">
        <f>'[1]Общая инфраструктура'!DT18</f>
        <v>0</v>
      </c>
      <c r="DU21" s="64">
        <f>'[1]Общая инфраструктура'!DU18</f>
        <v>0</v>
      </c>
      <c r="DV21" s="64">
        <f>'[1]Общая инфраструктура'!DV18</f>
        <v>0</v>
      </c>
      <c r="DW21" s="64">
        <f>'[1]Общая инфраструктура'!DW18</f>
        <v>0</v>
      </c>
      <c r="DX21" s="64">
        <f>'[1]Общая инфраструктура'!DX18</f>
        <v>0</v>
      </c>
      <c r="DY21" s="64">
        <f>'[1]Общая инфраструктура'!DY18</f>
        <v>0</v>
      </c>
      <c r="DZ21" s="64">
        <f>'[1]Общая инфраструктура'!DZ18</f>
        <v>0</v>
      </c>
      <c r="EA21" s="64">
        <f>'[1]Общая инфраструктура'!EA18</f>
        <v>0</v>
      </c>
      <c r="EB21" s="64">
        <f>'[1]Общая инфраструктура'!EB18</f>
        <v>0</v>
      </c>
      <c r="EC21" s="64">
        <f>'[1]Общая инфраструктура'!EC18</f>
        <v>0</v>
      </c>
      <c r="ED21" s="64">
        <f>'[1]Общая инфраструктура'!ED18</f>
        <v>0</v>
      </c>
      <c r="EE21" s="64">
        <f>'[1]Общая инфраструктура'!EE18</f>
        <v>0</v>
      </c>
      <c r="EF21" s="64">
        <f>'[1]Общая инфраструктура'!EF18</f>
        <v>0</v>
      </c>
      <c r="EG21" s="64">
        <f>'[1]Общая инфраструктура'!EG18</f>
        <v>0</v>
      </c>
      <c r="EH21" s="64">
        <f>'[1]Общая инфраструктура'!EH18</f>
        <v>0</v>
      </c>
      <c r="EI21" s="64">
        <f>'[1]Общая инфраструктура'!EI18</f>
        <v>0</v>
      </c>
      <c r="EJ21" s="64">
        <f>'[1]Общая инфраструктура'!EJ18</f>
        <v>0</v>
      </c>
      <c r="EK21" s="64">
        <f>'[1]Общая инфраструктура'!EK18</f>
        <v>0</v>
      </c>
      <c r="EL21" s="64">
        <f>'[1]Общая инфраструктура'!EL18</f>
        <v>0</v>
      </c>
      <c r="EM21" s="64">
        <f>'[1]Общая инфраструктура'!EM18</f>
        <v>0</v>
      </c>
      <c r="EN21" s="64">
        <f>'[1]Общая инфраструктура'!EN18</f>
        <v>0</v>
      </c>
      <c r="EO21" s="64">
        <f>'[1]Общая инфраструктура'!EO18</f>
        <v>0</v>
      </c>
      <c r="EP21" s="64">
        <f>'[1]Общая инфраструктура'!EP18</f>
        <v>0</v>
      </c>
      <c r="EQ21" s="64">
        <f>'[1]Общая инфраструктура'!EQ18</f>
        <v>0</v>
      </c>
      <c r="ER21" s="64">
        <f>'[1]Общая инфраструктура'!ER18</f>
        <v>0</v>
      </c>
      <c r="ES21" s="64">
        <f>'[1]Общая инфраструктура'!ES18</f>
        <v>0</v>
      </c>
      <c r="ET21" s="64">
        <f>'[1]Общая инфраструктура'!ET18</f>
        <v>0</v>
      </c>
      <c r="EU21" s="64">
        <f>'[1]Общая инфраструктура'!EU18</f>
        <v>0</v>
      </c>
      <c r="EV21" s="64">
        <f>'[1]Общая инфраструктура'!EV18</f>
        <v>0</v>
      </c>
      <c r="EW21" s="64">
        <f>'[1]Общая инфраструктура'!EW18</f>
        <v>0</v>
      </c>
      <c r="EX21" s="64">
        <f>'[1]Общая инфраструктура'!EX18</f>
        <v>0</v>
      </c>
      <c r="EY21" s="64">
        <f>'[1]Общая инфраструктура'!EY18</f>
        <v>0</v>
      </c>
      <c r="EZ21" s="64">
        <f>'[1]Общая инфраструктура'!EZ18</f>
        <v>0</v>
      </c>
      <c r="FA21" s="64">
        <f>'[1]Общая инфраструктура'!FA18</f>
        <v>0</v>
      </c>
      <c r="FB21" s="64">
        <f>'[1]Общая инфраструктура'!FB18</f>
        <v>0</v>
      </c>
      <c r="FC21" s="64">
        <f>'[1]Общая инфраструктура'!FC18</f>
        <v>0</v>
      </c>
      <c r="FD21" s="64">
        <f>'[1]Общая инфраструктура'!FD18</f>
        <v>0</v>
      </c>
      <c r="FE21" s="64">
        <f>'[1]Общая инфраструктура'!FE18</f>
        <v>0</v>
      </c>
      <c r="FF21" s="64">
        <f>'[1]Общая инфраструктура'!FF18</f>
        <v>0</v>
      </c>
      <c r="FG21" s="64">
        <f>'[1]Общая инфраструктура'!FG18</f>
        <v>0</v>
      </c>
      <c r="FH21" s="64">
        <f>'[1]Общая инфраструктура'!FH18</f>
        <v>0</v>
      </c>
      <c r="FI21" s="64">
        <f>'[1]Общая инфраструктура'!FI18</f>
        <v>0</v>
      </c>
      <c r="FJ21" s="64">
        <f>'[1]Общая инфраструктура'!FJ18</f>
        <v>0</v>
      </c>
      <c r="FK21" s="64">
        <f>'[1]Общая инфраструктура'!FK18</f>
        <v>0</v>
      </c>
      <c r="FL21" s="64">
        <f>'[1]Общая инфраструктура'!FL18</f>
        <v>0</v>
      </c>
      <c r="FM21" s="64">
        <f>'[1]Общая инфраструктура'!FM18</f>
        <v>0</v>
      </c>
      <c r="FN21" s="64">
        <f>'[1]Общая инфраструктура'!FN18</f>
        <v>0</v>
      </c>
      <c r="FO21" s="64">
        <f>'[1]Общая инфраструктура'!FO18</f>
        <v>0</v>
      </c>
      <c r="FP21" s="64">
        <f>'[1]Общая инфраструктура'!FP18</f>
        <v>0</v>
      </c>
      <c r="FQ21" s="64">
        <f>'[1]Общая инфраструктура'!FQ18</f>
        <v>0</v>
      </c>
      <c r="FR21" s="64">
        <f>'[1]Общая инфраструктура'!FR18</f>
        <v>0</v>
      </c>
      <c r="FS21" s="64">
        <f>'[1]Общая инфраструктура'!FS18</f>
        <v>0</v>
      </c>
      <c r="FT21" s="64">
        <f>'[1]Общая инфраструктура'!FT18</f>
        <v>0</v>
      </c>
      <c r="FU21" s="64">
        <f>'[1]Общая инфраструктура'!FU18</f>
        <v>0</v>
      </c>
      <c r="FV21" s="64">
        <f>'[1]Общая инфраструктура'!FV18</f>
        <v>0</v>
      </c>
      <c r="FW21" s="64">
        <f>'[1]Общая инфраструктура'!FW18</f>
        <v>0</v>
      </c>
      <c r="FX21" s="64">
        <f>'[1]Общая инфраструктура'!FX18</f>
        <v>0</v>
      </c>
      <c r="FY21" s="64">
        <f>'[1]Общая инфраструктура'!FY18</f>
        <v>0</v>
      </c>
      <c r="FZ21" s="64">
        <f>'[1]Общая инфраструктура'!FZ18</f>
        <v>0</v>
      </c>
      <c r="GA21" s="64">
        <f>'[1]Общая инфраструктура'!GA18</f>
        <v>0</v>
      </c>
      <c r="GB21" s="64">
        <f>'[1]Общая инфраструктура'!GB18</f>
        <v>0</v>
      </c>
      <c r="GC21" s="64">
        <f>'[1]Общая инфраструктура'!GC18</f>
        <v>0</v>
      </c>
      <c r="GD21" s="64">
        <f>'[1]Общая инфраструктура'!GD18</f>
        <v>0</v>
      </c>
      <c r="GE21" s="64">
        <f>'[1]Общая инфраструктура'!GE18</f>
        <v>0</v>
      </c>
      <c r="GF21" s="64">
        <f>'[1]Общая инфраструктура'!GF18</f>
        <v>0</v>
      </c>
      <c r="GG21" s="64">
        <f>'[1]Общая инфраструктура'!GG18</f>
        <v>0</v>
      </c>
      <c r="GH21" s="64">
        <f>'[1]Общая инфраструктура'!GH18</f>
        <v>0</v>
      </c>
      <c r="GI21" s="64">
        <f>'[1]Общая инфраструктура'!GI18</f>
        <v>0</v>
      </c>
      <c r="GJ21" s="64">
        <f>'[1]Общая инфраструктура'!GJ18</f>
        <v>0</v>
      </c>
      <c r="GK21" s="64">
        <f>'[1]Общая инфраструктура'!GK18</f>
        <v>0</v>
      </c>
      <c r="GL21" s="64">
        <f>'[1]Общая инфраструктура'!GL18</f>
        <v>0</v>
      </c>
      <c r="GM21" s="64">
        <f>'[1]Общая инфраструктура'!GM18</f>
        <v>0</v>
      </c>
      <c r="GN21" s="64">
        <f>'[1]Общая инфраструктура'!GN18</f>
        <v>0</v>
      </c>
      <c r="GO21" s="64">
        <f>'[1]Общая инфраструктура'!GO18</f>
        <v>0</v>
      </c>
      <c r="GP21" s="64">
        <f>'[1]Общая инфраструктура'!GP18</f>
        <v>0</v>
      </c>
      <c r="GQ21" s="64">
        <f>'[1]Общая инфраструктура'!GQ18</f>
        <v>0</v>
      </c>
      <c r="GR21" s="64">
        <f>'[1]Общая инфраструктура'!GR18</f>
        <v>0</v>
      </c>
      <c r="GS21" s="64">
        <f>'[1]Общая инфраструктура'!GS18</f>
        <v>0</v>
      </c>
      <c r="GT21" s="64">
        <f>'[1]Общая инфраструктура'!GT18</f>
        <v>0</v>
      </c>
      <c r="GU21" s="64">
        <f>'[1]Общая инфраструктура'!GU18</f>
        <v>0</v>
      </c>
      <c r="GV21" s="64">
        <f>'[1]Общая инфраструктура'!GV18</f>
        <v>0</v>
      </c>
      <c r="GW21" s="64">
        <f>'[1]Общая инфраструктура'!GW18</f>
        <v>0</v>
      </c>
      <c r="GX21" s="64">
        <f>'[1]Общая инфраструктура'!GX18</f>
        <v>0</v>
      </c>
      <c r="GY21" s="64">
        <f>'[1]Общая инфраструктура'!GY18</f>
        <v>0</v>
      </c>
      <c r="GZ21" s="64">
        <f>'[1]Общая инфраструктура'!GZ18</f>
        <v>0</v>
      </c>
      <c r="HA21" s="64">
        <f>'[1]Общая инфраструктура'!HA18</f>
        <v>0</v>
      </c>
      <c r="HB21" s="64">
        <f>'[1]Общая инфраструктура'!HB18</f>
        <v>0</v>
      </c>
      <c r="HC21" s="64">
        <f>'[1]Общая инфраструктура'!HC18</f>
        <v>0</v>
      </c>
      <c r="HD21" s="64">
        <f>'[1]Общая инфраструктура'!HD18</f>
        <v>0</v>
      </c>
      <c r="HE21" s="64">
        <f>'[1]Общая инфраструктура'!HE18</f>
        <v>0</v>
      </c>
      <c r="HF21" s="64">
        <f>'[1]Общая инфраструктура'!HF18</f>
        <v>0</v>
      </c>
      <c r="HG21" s="64">
        <f>'[1]Общая инфраструктура'!HG18</f>
        <v>0</v>
      </c>
      <c r="HH21" s="64">
        <f>'[1]Общая инфраструктура'!HH18</f>
        <v>0</v>
      </c>
      <c r="HI21" s="64">
        <f>'[1]Общая инфраструктура'!HI18</f>
        <v>0</v>
      </c>
      <c r="HJ21" s="64">
        <f>'[1]Общая инфраструктура'!HJ18</f>
        <v>0</v>
      </c>
      <c r="HK21" s="64">
        <f>'[1]Общая инфраструктура'!HK18</f>
        <v>0</v>
      </c>
      <c r="HL21" s="64">
        <f>'[1]Общая инфраструктура'!HL18</f>
        <v>0</v>
      </c>
      <c r="HM21" s="64">
        <f>'[1]Общая инфраструктура'!HM18</f>
        <v>0</v>
      </c>
      <c r="HN21" s="64">
        <f>'[1]Общая инфраструктура'!HN18</f>
        <v>0</v>
      </c>
      <c r="HO21" s="64">
        <f>'[1]Общая инфраструктура'!HO18</f>
        <v>0</v>
      </c>
      <c r="HP21" s="64">
        <f>'[1]Общая инфраструктура'!HP18</f>
        <v>0</v>
      </c>
      <c r="HQ21" s="64">
        <f>'[1]Общая инфраструктура'!HQ18</f>
        <v>0</v>
      </c>
      <c r="HR21" s="64">
        <f>'[1]Общая инфраструктура'!HR18</f>
        <v>0</v>
      </c>
      <c r="HS21" s="64">
        <f>'[1]Общая инфраструктура'!HS18</f>
        <v>0</v>
      </c>
      <c r="HT21" s="64">
        <f>'[1]Общая инфраструктура'!HT18</f>
        <v>0</v>
      </c>
      <c r="HU21" s="64">
        <f>'[1]Общая инфраструктура'!HU18</f>
        <v>0</v>
      </c>
      <c r="HV21" s="64">
        <f>'[1]Общая инфраструктура'!HV18</f>
        <v>0</v>
      </c>
      <c r="HW21" s="64">
        <f>'[1]Общая инфраструктура'!HW18</f>
        <v>0</v>
      </c>
      <c r="HX21" s="64">
        <f>'[1]Общая инфраструктура'!HX18</f>
        <v>0</v>
      </c>
      <c r="HY21" s="64">
        <f>'[1]Общая инфраструктура'!HY18</f>
        <v>0</v>
      </c>
      <c r="HZ21" s="64">
        <f>'[1]Общая инфраструктура'!HZ18</f>
        <v>0</v>
      </c>
      <c r="IA21" s="64">
        <f>'[1]Общая инфраструктура'!IA18</f>
        <v>0</v>
      </c>
      <c r="IB21" s="64">
        <f>'[1]Общая инфраструктура'!IB18</f>
        <v>0</v>
      </c>
      <c r="IC21" s="64">
        <f>'[1]Общая инфраструктура'!IC18</f>
        <v>0</v>
      </c>
      <c r="ID21" s="64">
        <f>'[1]Общая инфраструктура'!ID18</f>
        <v>0</v>
      </c>
      <c r="IE21" s="64">
        <f>'[1]Общая инфраструктура'!IE18</f>
        <v>0</v>
      </c>
      <c r="IF21" s="64">
        <f>'[1]Общая инфраструктура'!IF18</f>
        <v>0</v>
      </c>
      <c r="IG21" s="64">
        <f>'[1]Общая инфраструктура'!IG18</f>
        <v>0</v>
      </c>
      <c r="IH21" s="64">
        <f>'[1]Общая инфраструктура'!IH18</f>
        <v>0</v>
      </c>
      <c r="II21" s="64">
        <f>'[1]Общая инфраструктура'!II18</f>
        <v>0</v>
      </c>
      <c r="IJ21" s="64">
        <f>'[1]Общая инфраструктура'!IJ18</f>
        <v>0</v>
      </c>
      <c r="IK21" s="64">
        <f>'[1]Общая инфраструктура'!IK18</f>
        <v>0</v>
      </c>
      <c r="IL21" s="64">
        <f>'[1]Общая инфраструктура'!IL18</f>
        <v>0</v>
      </c>
      <c r="IM21" s="64">
        <f>'[1]Общая инфраструктура'!IM18</f>
        <v>0</v>
      </c>
      <c r="IN21" s="64">
        <f>'[1]Общая инфраструктура'!IN18</f>
        <v>0</v>
      </c>
      <c r="IO21" s="64">
        <f>'[1]Общая инфраструктура'!IO18</f>
        <v>0</v>
      </c>
      <c r="IP21" s="64">
        <f>'[1]Общая инфраструктура'!IP18</f>
        <v>0</v>
      </c>
      <c r="IQ21" s="64">
        <f>'[1]Общая инфраструктура'!IQ18</f>
        <v>0</v>
      </c>
      <c r="IR21" s="64">
        <f>'[1]Общая инфраструктура'!IR18</f>
        <v>0</v>
      </c>
      <c r="IS21" s="64">
        <f>'[1]Общая инфраструктура'!IS18</f>
        <v>0</v>
      </c>
      <c r="IT21" s="64">
        <f>'[1]Общая инфраструктура'!IT18</f>
        <v>0</v>
      </c>
      <c r="IU21" s="64">
        <f>'[1]Общая инфраструктура'!IU18</f>
        <v>0</v>
      </c>
      <c r="IV21" s="64">
        <f>'[1]Общая инфраструктура'!IV18</f>
        <v>0</v>
      </c>
      <c r="IW21" s="64">
        <f>'[1]Общая инфраструктура'!IW18</f>
        <v>0</v>
      </c>
      <c r="IX21" s="64">
        <f>'[1]Общая инфраструктура'!IX18</f>
        <v>0</v>
      </c>
      <c r="IY21" s="64">
        <f>'[1]Общая инфраструктура'!IY18</f>
        <v>0</v>
      </c>
      <c r="IZ21" s="64">
        <f>'[1]Общая инфраструктура'!IZ18</f>
        <v>0</v>
      </c>
      <c r="JA21" s="64">
        <f>'[1]Общая инфраструктура'!JA18</f>
        <v>0</v>
      </c>
      <c r="JB21" s="64">
        <f>'[1]Общая инфраструктура'!JB18</f>
        <v>0</v>
      </c>
      <c r="JC21" s="64">
        <f>'[1]Общая инфраструктура'!JC18</f>
        <v>0</v>
      </c>
      <c r="JD21" s="64">
        <f>'[1]Общая инфраструктура'!JD18</f>
        <v>0</v>
      </c>
      <c r="JE21" s="64">
        <f>'[1]Общая инфраструктура'!JE18</f>
        <v>0</v>
      </c>
      <c r="JF21" s="64">
        <f>'[1]Общая инфраструктура'!JF18</f>
        <v>0</v>
      </c>
      <c r="JG21" s="64">
        <f>'[1]Общая инфраструктура'!JG18</f>
        <v>0</v>
      </c>
      <c r="JH21" s="64">
        <f>'[1]Общая инфраструктура'!JH18</f>
        <v>0</v>
      </c>
      <c r="JI21" s="64">
        <f>'[1]Общая инфраструктура'!JI18</f>
        <v>0</v>
      </c>
      <c r="JJ21" s="64">
        <f>'[1]Общая инфраструктура'!JJ18</f>
        <v>0</v>
      </c>
      <c r="JK21" s="64">
        <f>'[1]Общая инфраструктура'!JK18</f>
        <v>0</v>
      </c>
      <c r="JL21" s="64">
        <f>'[1]Общая инфраструктура'!JL18</f>
        <v>0</v>
      </c>
      <c r="JM21" s="64">
        <f>'[1]Общая инфраструктура'!JM18</f>
        <v>0</v>
      </c>
      <c r="JN21" s="64">
        <f>'[1]Общая инфраструктура'!JN18</f>
        <v>0</v>
      </c>
      <c r="JO21" s="64">
        <f>'[1]Общая инфраструктура'!JO18</f>
        <v>0</v>
      </c>
      <c r="JP21" s="64">
        <f>'[1]Общая инфраструктура'!JP18</f>
        <v>0</v>
      </c>
      <c r="JQ21" s="64">
        <f>'[1]Общая инфраструктура'!JQ18</f>
        <v>0</v>
      </c>
      <c r="JR21" s="64">
        <f>'[1]Общая инфраструктура'!JR18</f>
        <v>0</v>
      </c>
      <c r="JS21" s="64">
        <f>'[1]Общая инфраструктура'!JS18</f>
        <v>0</v>
      </c>
      <c r="JT21" s="64">
        <f>'[1]Общая инфраструктура'!JT18</f>
        <v>0</v>
      </c>
      <c r="JU21" s="64">
        <f>'[1]Общая инфраструктура'!JU18</f>
        <v>0</v>
      </c>
      <c r="JV21" s="64">
        <f>'[1]Общая инфраструктура'!JV18</f>
        <v>0</v>
      </c>
      <c r="JW21" s="64">
        <f>'[1]Общая инфраструктура'!JW18</f>
        <v>0</v>
      </c>
      <c r="JX21" s="64">
        <f>'[1]Общая инфраструктура'!JX18</f>
        <v>0</v>
      </c>
      <c r="JY21" s="64">
        <f>'[1]Общая инфраструктура'!JY18</f>
        <v>0</v>
      </c>
      <c r="JZ21" s="64">
        <f>'[1]Общая инфраструктура'!JZ18</f>
        <v>0</v>
      </c>
      <c r="KA21" s="64">
        <f>'[1]Общая инфраструктура'!KA18</f>
        <v>0</v>
      </c>
      <c r="KB21" s="64">
        <f>'[1]Общая инфраструктура'!KB18</f>
        <v>0</v>
      </c>
      <c r="KC21" s="64">
        <f>'[1]Общая инфраструктура'!KC18</f>
        <v>0</v>
      </c>
      <c r="KD21" s="64">
        <f>'[1]Общая инфраструктура'!KD18</f>
        <v>0</v>
      </c>
      <c r="KE21" s="64">
        <f>'[1]Общая инфраструктура'!KE18</f>
        <v>0</v>
      </c>
      <c r="KF21" s="64">
        <f>'[1]Общая инфраструктура'!KF18</f>
        <v>0</v>
      </c>
      <c r="KG21" s="64">
        <f>'[1]Общая инфраструктура'!KG18</f>
        <v>0</v>
      </c>
      <c r="KH21" s="64">
        <f>'[1]Общая инфраструктура'!KH18</f>
        <v>0</v>
      </c>
      <c r="KI21" s="64">
        <f>'[1]Общая инфраструктура'!KI18</f>
        <v>0</v>
      </c>
      <c r="KJ21" s="64">
        <f>'[1]Общая инфраструктура'!KJ18</f>
        <v>0</v>
      </c>
      <c r="KK21" s="64">
        <f>'[1]Общая инфраструктура'!KK18</f>
        <v>0</v>
      </c>
      <c r="KL21" s="64">
        <f>'[1]Общая инфраструктура'!KL18</f>
        <v>0</v>
      </c>
      <c r="KM21" s="64">
        <f>'[1]Общая инфраструктура'!KM18</f>
        <v>0</v>
      </c>
      <c r="KN21" s="64">
        <f>'[1]Общая инфраструктура'!KN18</f>
        <v>0</v>
      </c>
      <c r="KO21" s="64">
        <f>'[1]Общая инфраструктура'!KO18</f>
        <v>0</v>
      </c>
      <c r="KP21" s="64">
        <f>'[1]Общая инфраструктура'!KP18</f>
        <v>0</v>
      </c>
      <c r="KQ21" s="64">
        <f>'[1]Общая инфраструктура'!KQ18</f>
        <v>0</v>
      </c>
      <c r="KR21" s="64">
        <f>'[1]Общая инфраструктура'!KR18</f>
        <v>0</v>
      </c>
      <c r="KS21" s="64">
        <f>'[1]Общая инфраструктура'!KS18</f>
        <v>0</v>
      </c>
      <c r="KT21" s="64">
        <f>'[1]Общая инфраструктура'!KT18</f>
        <v>0</v>
      </c>
      <c r="KU21" s="64">
        <f>'[1]Общая инфраструктура'!KU18</f>
        <v>0</v>
      </c>
      <c r="KV21" s="64">
        <f>'[1]Общая инфраструктура'!KV18</f>
        <v>0</v>
      </c>
      <c r="KW21" s="64">
        <f>'[1]Общая инфраструктура'!KW18</f>
        <v>0</v>
      </c>
      <c r="KX21" s="64">
        <f>'[1]Общая инфраструктура'!KX18</f>
        <v>0</v>
      </c>
      <c r="KY21" s="64">
        <f>'[1]Общая инфраструктура'!KY18</f>
        <v>0</v>
      </c>
      <c r="KZ21" s="64">
        <f>'[1]Общая инфраструктура'!KZ18</f>
        <v>0</v>
      </c>
      <c r="LA21" s="64">
        <f>'[1]Общая инфраструктура'!LA18</f>
        <v>0</v>
      </c>
      <c r="LB21" s="64">
        <f>'[1]Общая инфраструктура'!LB18</f>
        <v>0</v>
      </c>
      <c r="LC21" s="64">
        <f>'[1]Общая инфраструктура'!LC18</f>
        <v>0</v>
      </c>
      <c r="LD21" s="64">
        <f>'[1]Общая инфраструктура'!LD18</f>
        <v>0</v>
      </c>
      <c r="LE21" s="64">
        <f>'[1]Общая инфраструктура'!LE18</f>
        <v>0</v>
      </c>
      <c r="LF21" s="64">
        <f>'[1]Общая инфраструктура'!LF18</f>
        <v>0</v>
      </c>
      <c r="LG21" s="64">
        <f>'[1]Общая инфраструктура'!LG18</f>
        <v>0</v>
      </c>
      <c r="LH21" s="64">
        <f>'[1]Общая инфраструктура'!LH18</f>
        <v>0</v>
      </c>
      <c r="LI21" s="64">
        <f>'[1]Общая инфраструктура'!LI18</f>
        <v>0</v>
      </c>
      <c r="LJ21" s="64">
        <f>'[1]Общая инфраструктура'!LJ18</f>
        <v>0</v>
      </c>
      <c r="LK21" s="64">
        <f>'[1]Общая инфраструктура'!LK18</f>
        <v>0</v>
      </c>
      <c r="LL21" s="64">
        <f>'[1]Общая инфраструктура'!LL18</f>
        <v>0</v>
      </c>
      <c r="LM21" s="64">
        <f>'[1]Общая инфраструктура'!LM18</f>
        <v>0</v>
      </c>
      <c r="LN21" s="64">
        <f>'[1]Общая инфраструктура'!LN18</f>
        <v>0</v>
      </c>
      <c r="LO21" s="64">
        <f>'[1]Общая инфраструктура'!LO18</f>
        <v>0</v>
      </c>
      <c r="LP21" s="64">
        <f>'[1]Общая инфраструктура'!LP18</f>
        <v>0</v>
      </c>
      <c r="LQ21" s="64">
        <f>'[1]Общая инфраструктура'!LQ18</f>
        <v>0</v>
      </c>
      <c r="LR21" s="64">
        <f>'[1]Общая инфраструктура'!LR18</f>
        <v>0</v>
      </c>
      <c r="LS21" s="64">
        <f>'[1]Общая инфраструктура'!LS18</f>
        <v>0</v>
      </c>
      <c r="LT21" s="64">
        <f>'[1]Общая инфраструктура'!LT18</f>
        <v>0</v>
      </c>
      <c r="LU21" s="64">
        <f>'[1]Общая инфраструктура'!LU18</f>
        <v>0</v>
      </c>
      <c r="LV21" s="64">
        <f>'[1]Общая инфраструктура'!LV18</f>
        <v>0</v>
      </c>
      <c r="LW21" s="64">
        <f>'[1]Общая инфраструктура'!LW18</f>
        <v>0</v>
      </c>
      <c r="LX21" s="64">
        <f>'[1]Общая инфраструктура'!LX18</f>
        <v>0</v>
      </c>
      <c r="LY21" s="64">
        <f>'[1]Общая инфраструктура'!LY18</f>
        <v>0</v>
      </c>
      <c r="LZ21" s="64">
        <f>'[1]Общая инфраструктура'!LZ18</f>
        <v>0</v>
      </c>
      <c r="MA21" s="64">
        <f>'[1]Общая инфраструктура'!MA18</f>
        <v>0</v>
      </c>
      <c r="MB21" s="64">
        <f>'[1]Общая инфраструктура'!MB18</f>
        <v>0</v>
      </c>
      <c r="MC21" s="64">
        <f>'[1]Общая инфраструктура'!MC18</f>
        <v>0</v>
      </c>
      <c r="MD21" s="64">
        <f>'[1]Общая инфраструктура'!MD18</f>
        <v>0</v>
      </c>
      <c r="ME21" s="64">
        <f>'[1]Общая инфраструктура'!ME18</f>
        <v>0</v>
      </c>
      <c r="MF21" s="64">
        <f>'[1]Общая инфраструктура'!MF18</f>
        <v>0</v>
      </c>
      <c r="MG21" s="64">
        <f>'[1]Общая инфраструктура'!MG18</f>
        <v>0</v>
      </c>
      <c r="MH21" s="64">
        <f>'[1]Общая инфраструктура'!MH18</f>
        <v>0</v>
      </c>
      <c r="MI21" s="64">
        <f>'[1]Общая инфраструктура'!MI18</f>
        <v>0</v>
      </c>
      <c r="MJ21" s="64">
        <f>'[1]Общая инфраструктура'!MJ18</f>
        <v>0</v>
      </c>
      <c r="MK21" s="64">
        <f>'[1]Общая инфраструктура'!MK18</f>
        <v>0</v>
      </c>
      <c r="ML21" s="64">
        <f>'[1]Общая инфраструктура'!ML18</f>
        <v>0</v>
      </c>
      <c r="MM21" s="64">
        <f>'[1]Общая инфраструктура'!MM18</f>
        <v>0</v>
      </c>
      <c r="MN21" s="64">
        <f>'[1]Общая инфраструктура'!MN18</f>
        <v>0</v>
      </c>
      <c r="MO21" s="64">
        <f>'[1]Общая инфраструктура'!MO18</f>
        <v>0</v>
      </c>
      <c r="MP21" s="64">
        <f>'[1]Общая инфраструктура'!MP18</f>
        <v>0</v>
      </c>
      <c r="MQ21" s="64">
        <f>'[1]Общая инфраструктура'!MQ18</f>
        <v>0</v>
      </c>
      <c r="MR21" s="64">
        <f>'[1]Общая инфраструктура'!MR18</f>
        <v>0</v>
      </c>
      <c r="MS21" s="64">
        <f>'[1]Общая инфраструктура'!MS18</f>
        <v>0</v>
      </c>
      <c r="MT21" s="64">
        <f>'[1]Общая инфраструктура'!MT18</f>
        <v>0</v>
      </c>
      <c r="MU21" s="64">
        <f>'[1]Общая инфраструктура'!MU18</f>
        <v>0</v>
      </c>
      <c r="MV21" s="64">
        <f>'[1]Общая инфраструктура'!MV18</f>
        <v>0</v>
      </c>
      <c r="MW21" s="64">
        <f>'[1]Общая инфраструктура'!MW18</f>
        <v>0</v>
      </c>
      <c r="MX21" s="64">
        <f>'[1]Общая инфраструктура'!MX18</f>
        <v>0</v>
      </c>
      <c r="MY21" s="64">
        <f>'[1]Общая инфраструктура'!MY18</f>
        <v>0</v>
      </c>
      <c r="MZ21" s="64">
        <f>'[1]Общая инфраструктура'!MZ18</f>
        <v>0</v>
      </c>
      <c r="NA21" s="64">
        <f>'[1]Общая инфраструктура'!NA18</f>
        <v>0</v>
      </c>
      <c r="NB21" s="64">
        <f>'[1]Общая инфраструктура'!NB18</f>
        <v>0</v>
      </c>
      <c r="NC21" s="64">
        <f>'[1]Общая инфраструктура'!NC18</f>
        <v>0</v>
      </c>
      <c r="ND21" s="64">
        <f>'[1]Общая инфраструктура'!ND18</f>
        <v>0</v>
      </c>
      <c r="NE21" s="64">
        <f>'[1]Общая инфраструктура'!NE18</f>
        <v>0</v>
      </c>
      <c r="NF21" s="64">
        <f>'[1]Общая инфраструктура'!NF18</f>
        <v>0</v>
      </c>
      <c r="NG21" s="64">
        <f>'[1]Общая инфраструктура'!NG18</f>
        <v>0</v>
      </c>
      <c r="NH21" s="64">
        <f>'[1]Общая инфраструктура'!NH18</f>
        <v>0</v>
      </c>
      <c r="NI21" s="64">
        <f>'[1]Общая инфраструктура'!NI18</f>
        <v>0</v>
      </c>
      <c r="NJ21" s="64">
        <f>'[1]Общая инфраструктура'!NJ18</f>
        <v>0</v>
      </c>
      <c r="NK21" s="64">
        <f>'[1]Общая инфраструктура'!NK18</f>
        <v>0</v>
      </c>
      <c r="NL21" s="64">
        <f>'[1]Общая инфраструктура'!NL18</f>
        <v>0</v>
      </c>
      <c r="NM21" s="64">
        <f>'[1]Общая инфраструктура'!NM18</f>
        <v>0</v>
      </c>
      <c r="NN21" s="64">
        <f>'[1]Общая инфраструктура'!NN18</f>
        <v>0</v>
      </c>
      <c r="NO21" s="64">
        <f>'[1]Общая инфраструктура'!NO18</f>
        <v>0</v>
      </c>
      <c r="NP21" s="64">
        <f>'[1]Общая инфраструктура'!NP18</f>
        <v>0</v>
      </c>
      <c r="NQ21" s="64">
        <f>'[1]Общая инфраструктура'!NQ18</f>
        <v>0</v>
      </c>
      <c r="NR21" s="64">
        <f>'[1]Общая инфраструктура'!NR18</f>
        <v>0</v>
      </c>
      <c r="NS21" s="64">
        <f>'[1]Общая инфраструктура'!NS18</f>
        <v>0</v>
      </c>
      <c r="NT21" s="64">
        <f>'[1]Общая инфраструктура'!NT18</f>
        <v>0</v>
      </c>
      <c r="NU21" s="64">
        <f>'[1]Общая инфраструктура'!NU18</f>
        <v>0</v>
      </c>
      <c r="NV21" s="64">
        <f>'[1]Общая инфраструктура'!NV18</f>
        <v>0</v>
      </c>
      <c r="NW21" s="64">
        <f>'[1]Общая инфраструктура'!NW18</f>
        <v>0</v>
      </c>
      <c r="NX21" s="64">
        <f>'[1]Общая инфраструктура'!NX18</f>
        <v>0</v>
      </c>
      <c r="NY21" s="64">
        <f>'[1]Общая инфраструктура'!NY18</f>
        <v>0</v>
      </c>
      <c r="NZ21" s="64">
        <f>'[1]Общая инфраструктура'!NZ18</f>
        <v>0</v>
      </c>
      <c r="OA21" s="64">
        <f>'[1]Общая инфраструктура'!OA18</f>
        <v>0</v>
      </c>
      <c r="OB21" s="64">
        <f>'[1]Общая инфраструктура'!OB18</f>
        <v>0</v>
      </c>
      <c r="OC21" s="64">
        <f>'[1]Общая инфраструктура'!OC18</f>
        <v>0</v>
      </c>
      <c r="OD21" s="64">
        <f>'[1]Общая инфраструктура'!OD18</f>
        <v>0</v>
      </c>
      <c r="OE21" s="64">
        <f>'[1]Общая инфраструктура'!OE18</f>
        <v>0</v>
      </c>
      <c r="OF21" s="64">
        <f>'[1]Общая инфраструктура'!OF18</f>
        <v>0</v>
      </c>
      <c r="OG21" s="64">
        <f>'[1]Общая инфраструктура'!OG18</f>
        <v>0</v>
      </c>
      <c r="OH21" s="64">
        <f>'[1]Общая инфраструктура'!OH18</f>
        <v>0</v>
      </c>
      <c r="OI21" s="64">
        <f>'[1]Общая инфраструктура'!OI18</f>
        <v>0</v>
      </c>
      <c r="OJ21" s="64">
        <f>'[1]Общая инфраструктура'!OJ18</f>
        <v>0</v>
      </c>
      <c r="OK21" s="64">
        <f>'[1]Общая инфраструктура'!OK18</f>
        <v>0</v>
      </c>
      <c r="OL21" s="64">
        <f>'[1]Общая инфраструктура'!OL18</f>
        <v>0</v>
      </c>
      <c r="OM21" s="64">
        <f>'[1]Общая инфраструктура'!OM18</f>
        <v>0</v>
      </c>
      <c r="ON21" s="64">
        <f>'[1]Общая инфраструктура'!ON18</f>
        <v>0</v>
      </c>
      <c r="OO21" s="64">
        <f>'[1]Общая инфраструктура'!OO18</f>
        <v>0</v>
      </c>
      <c r="OP21" s="64">
        <f>'[1]Общая инфраструктура'!OP18</f>
        <v>0</v>
      </c>
      <c r="OQ21" s="64">
        <f>'[1]Общая инфраструктура'!OQ18</f>
        <v>0</v>
      </c>
      <c r="OR21" s="64">
        <f>'[1]Общая инфраструктура'!OR18</f>
        <v>0</v>
      </c>
      <c r="OS21" s="64">
        <f>'[1]Общая инфраструктура'!OS18</f>
        <v>0</v>
      </c>
      <c r="OT21" s="64">
        <f>'[1]Общая инфраструктура'!OT18</f>
        <v>0</v>
      </c>
      <c r="OU21" s="64">
        <f>'[1]Общая инфраструктура'!OU18</f>
        <v>0</v>
      </c>
      <c r="OV21" s="64">
        <f>'[1]Общая инфраструктура'!OV18</f>
        <v>0</v>
      </c>
      <c r="OW21" s="64">
        <f>'[1]Общая инфраструктура'!OW18</f>
        <v>0</v>
      </c>
      <c r="OX21" s="64">
        <f>'[1]Общая инфраструктура'!OX18</f>
        <v>0</v>
      </c>
      <c r="OY21" s="64">
        <f>'[1]Общая инфраструктура'!OY18</f>
        <v>0</v>
      </c>
      <c r="OZ21" s="64">
        <f>'[1]Общая инфраструктура'!OZ18</f>
        <v>0</v>
      </c>
      <c r="PA21" s="64">
        <f>'[1]Общая инфраструктура'!PA18</f>
        <v>0</v>
      </c>
      <c r="PB21" s="64">
        <f>'[1]Общая инфраструктура'!PB18</f>
        <v>0</v>
      </c>
      <c r="PC21" s="64">
        <f>'[1]Общая инфраструктура'!PC18</f>
        <v>0</v>
      </c>
      <c r="PD21" s="64">
        <f>'[1]Общая инфраструктура'!PD18</f>
        <v>0</v>
      </c>
      <c r="PE21" s="64">
        <f>'[1]Общая инфраструктура'!PE18</f>
        <v>0</v>
      </c>
      <c r="PF21" s="64">
        <f>'[1]Общая инфраструктура'!PF18</f>
        <v>0</v>
      </c>
      <c r="PG21" s="64">
        <f>'[1]Общая инфраструктура'!PG18</f>
        <v>0</v>
      </c>
      <c r="PH21" s="64">
        <f>'[1]Общая инфраструктура'!PH18</f>
        <v>0</v>
      </c>
      <c r="PI21" s="64">
        <f>'[1]Общая инфраструктура'!PI18</f>
        <v>0</v>
      </c>
      <c r="PJ21" s="64">
        <f>'[1]Общая инфраструктура'!PJ18</f>
        <v>0</v>
      </c>
      <c r="PK21" s="64">
        <f>'[1]Общая инфраструктура'!PK18</f>
        <v>0</v>
      </c>
      <c r="PL21" s="64">
        <f>'[1]Общая инфраструктура'!PL18</f>
        <v>0</v>
      </c>
      <c r="PM21" s="64">
        <f>'[1]Общая инфраструктура'!PM18</f>
        <v>0</v>
      </c>
      <c r="PN21" s="64">
        <f>'[1]Общая инфраструктура'!PN18</f>
        <v>0</v>
      </c>
      <c r="PO21" s="64">
        <f>'[1]Общая инфраструктура'!PO18</f>
        <v>0</v>
      </c>
      <c r="PP21" s="64">
        <f>'[1]Общая инфраструктура'!PP18</f>
        <v>0</v>
      </c>
      <c r="PQ21" s="64">
        <f>'[1]Общая инфраструктура'!PQ18</f>
        <v>0</v>
      </c>
      <c r="PR21" s="64">
        <f>'[1]Общая инфраструктура'!PR18</f>
        <v>0</v>
      </c>
      <c r="PS21" s="64">
        <f>'[1]Общая инфраструктура'!PS18</f>
        <v>0</v>
      </c>
      <c r="PT21" s="64">
        <f>'[1]Общая инфраструктура'!PT18</f>
        <v>0</v>
      </c>
      <c r="PU21" s="64">
        <f>'[1]Общая инфраструктура'!PU18</f>
        <v>0</v>
      </c>
      <c r="PV21" s="64">
        <f>'[1]Общая инфраструктура'!PV18</f>
        <v>0</v>
      </c>
      <c r="PW21" s="64">
        <f>'[1]Общая инфраструктура'!PW18</f>
        <v>0</v>
      </c>
      <c r="PX21" s="64">
        <f>'[1]Общая инфраструктура'!PX18</f>
        <v>0</v>
      </c>
      <c r="PY21" s="64">
        <f>'[1]Общая инфраструктура'!PY18</f>
        <v>0</v>
      </c>
      <c r="PZ21" s="64">
        <f>'[1]Общая инфраструктура'!PZ18</f>
        <v>0</v>
      </c>
      <c r="QA21" s="64">
        <f>'[1]Общая инфраструктура'!QA18</f>
        <v>0</v>
      </c>
      <c r="QB21" s="64">
        <f>'[1]Общая инфраструктура'!QB18</f>
        <v>0</v>
      </c>
      <c r="QC21" s="64">
        <f>'[1]Общая инфраструктура'!QC18</f>
        <v>0</v>
      </c>
      <c r="QD21" s="64">
        <f>'[1]Общая инфраструктура'!QD18</f>
        <v>0</v>
      </c>
      <c r="QE21" s="64">
        <f>'[1]Общая инфраструктура'!QE18</f>
        <v>0</v>
      </c>
      <c r="QF21" s="64">
        <f>'[1]Общая инфраструктура'!QF18</f>
        <v>0</v>
      </c>
      <c r="QG21" s="64">
        <f>'[1]Общая инфраструктура'!QG18</f>
        <v>0</v>
      </c>
      <c r="QH21" s="64">
        <f>'[1]Общая инфраструктура'!QH18</f>
        <v>0</v>
      </c>
      <c r="QI21" s="64">
        <f>'[1]Общая инфраструктура'!QI18</f>
        <v>0</v>
      </c>
      <c r="QJ21" s="64">
        <f>'[1]Общая инфраструктура'!QJ18</f>
        <v>0</v>
      </c>
      <c r="QK21" s="64">
        <f>'[1]Общая инфраструктура'!QK18</f>
        <v>0</v>
      </c>
      <c r="QL21" s="64">
        <f>'[1]Общая инфраструктура'!QL18</f>
        <v>0</v>
      </c>
      <c r="QM21" s="64">
        <f>'[1]Общая инфраструктура'!QM18</f>
        <v>0</v>
      </c>
      <c r="QN21" s="64">
        <f>'[1]Общая инфраструктура'!QN18</f>
        <v>0</v>
      </c>
      <c r="QO21" s="64">
        <f>'[1]Общая инфраструктура'!QO18</f>
        <v>0</v>
      </c>
      <c r="QP21" s="64">
        <f>'[1]Общая инфраструктура'!QP18</f>
        <v>0</v>
      </c>
      <c r="QQ21" s="64">
        <f>'[1]Общая инфраструктура'!QQ18</f>
        <v>0</v>
      </c>
      <c r="QR21" s="64">
        <f>'[1]Общая инфраструктура'!QR18</f>
        <v>0</v>
      </c>
      <c r="QS21" s="64">
        <f>'[1]Общая инфраструктура'!QS18</f>
        <v>0</v>
      </c>
      <c r="QT21" s="64">
        <f>'[1]Общая инфраструктура'!QT18</f>
        <v>0</v>
      </c>
      <c r="QU21" s="64">
        <f>'[1]Общая инфраструктура'!QU18</f>
        <v>0</v>
      </c>
      <c r="QV21" s="64">
        <f>'[1]Общая инфраструктура'!QV18</f>
        <v>0</v>
      </c>
      <c r="QW21" s="64">
        <f>'[1]Общая инфраструктура'!QW18</f>
        <v>0</v>
      </c>
      <c r="QX21" s="64">
        <f>'[1]Общая инфраструктура'!QX18</f>
        <v>0</v>
      </c>
      <c r="QY21" s="64">
        <f>'[1]Общая инфраструктура'!QY18</f>
        <v>0</v>
      </c>
      <c r="QZ21" s="64">
        <f>'[1]Общая инфраструктура'!QZ18</f>
        <v>0</v>
      </c>
      <c r="RA21" s="64">
        <f>'[1]Общая инфраструктура'!RA18</f>
        <v>0</v>
      </c>
      <c r="RB21" s="64">
        <f>'[1]Общая инфраструктура'!RB18</f>
        <v>0</v>
      </c>
      <c r="RC21" s="64">
        <f>'[1]Общая инфраструктура'!RC18</f>
        <v>0</v>
      </c>
      <c r="RD21" s="64">
        <f>'[1]Общая инфраструктура'!RD18</f>
        <v>0</v>
      </c>
      <c r="RE21" s="64">
        <f>'[1]Общая инфраструктура'!RE18</f>
        <v>0</v>
      </c>
      <c r="RF21" s="64">
        <f>'[1]Общая инфраструктура'!RF18</f>
        <v>0</v>
      </c>
      <c r="RG21" s="64">
        <f>'[1]Общая инфраструктура'!RG18</f>
        <v>0</v>
      </c>
      <c r="RH21" s="64">
        <f>'[1]Общая инфраструктура'!RH18</f>
        <v>0</v>
      </c>
      <c r="RI21" s="64">
        <f>'[1]Общая инфраструктура'!RI18</f>
        <v>0</v>
      </c>
      <c r="RJ21" s="64">
        <f>'[1]Общая инфраструктура'!RJ18</f>
        <v>0</v>
      </c>
      <c r="RK21" s="64">
        <f>'[1]Общая инфраструктура'!RK18</f>
        <v>0</v>
      </c>
      <c r="RL21" s="64">
        <f>'[1]Общая инфраструктура'!RL18</f>
        <v>0</v>
      </c>
      <c r="RM21" s="64">
        <f>'[1]Общая инфраструктура'!RM18</f>
        <v>0</v>
      </c>
      <c r="RN21" s="64">
        <f>'[1]Общая инфраструктура'!RN18</f>
        <v>0</v>
      </c>
      <c r="RO21" s="64">
        <f>'[1]Общая инфраструктура'!RO18</f>
        <v>0</v>
      </c>
      <c r="RP21" s="64">
        <f>'[1]Общая инфраструктура'!RP18</f>
        <v>0</v>
      </c>
      <c r="RQ21" s="64">
        <f>'[1]Общая инфраструктура'!RQ18</f>
        <v>0</v>
      </c>
      <c r="RR21" s="64">
        <f>'[1]Общая инфраструктура'!RR18</f>
        <v>0</v>
      </c>
      <c r="RS21" s="64">
        <f>'[1]Общая инфраструктура'!RS18</f>
        <v>0</v>
      </c>
      <c r="RT21" s="64">
        <f>'[1]Общая инфраструктура'!RT18</f>
        <v>0</v>
      </c>
      <c r="RU21" s="64">
        <f>'[1]Общая инфраструктура'!RU18</f>
        <v>0</v>
      </c>
      <c r="RV21" s="64">
        <f>'[1]Общая инфраструктура'!RV18</f>
        <v>0</v>
      </c>
      <c r="RW21" s="64">
        <f>'[1]Общая инфраструктура'!RW18</f>
        <v>0</v>
      </c>
      <c r="RX21" s="64">
        <f>'[1]Общая инфраструктура'!RX18</f>
        <v>0</v>
      </c>
      <c r="RY21" s="64">
        <f>'[1]Общая инфраструктура'!RY18</f>
        <v>0</v>
      </c>
      <c r="RZ21" s="64">
        <f>'[1]Общая инфраструктура'!RZ18</f>
        <v>0</v>
      </c>
      <c r="SA21" s="64">
        <f>'[1]Общая инфраструктура'!SA18</f>
        <v>0</v>
      </c>
      <c r="SB21" s="64">
        <f>'[1]Общая инфраструктура'!SB18</f>
        <v>0</v>
      </c>
      <c r="SC21" s="64">
        <f>'[1]Общая инфраструктура'!SC18</f>
        <v>0</v>
      </c>
      <c r="SD21" s="64">
        <f>'[1]Общая инфраструктура'!SD18</f>
        <v>0</v>
      </c>
      <c r="SE21" s="64">
        <f>'[1]Общая инфраструктура'!SE18</f>
        <v>0</v>
      </c>
      <c r="SF21" s="64">
        <f>'[1]Общая инфраструктура'!SF18</f>
        <v>0</v>
      </c>
      <c r="SG21" s="64">
        <f>'[1]Общая инфраструктура'!SG18</f>
        <v>0</v>
      </c>
      <c r="SH21" s="64">
        <f>'[1]Общая инфраструктура'!SH18</f>
        <v>0</v>
      </c>
      <c r="SI21" s="64">
        <f>'[1]Общая инфраструктура'!SI18</f>
        <v>0</v>
      </c>
      <c r="SJ21" s="64">
        <f>'[1]Общая инфраструктура'!SJ18</f>
        <v>0</v>
      </c>
      <c r="SK21" s="64">
        <f>'[1]Общая инфраструктура'!SK18</f>
        <v>0</v>
      </c>
      <c r="SL21" s="64">
        <f>'[1]Общая инфраструктура'!SL18</f>
        <v>0</v>
      </c>
      <c r="SM21" s="64">
        <f>'[1]Общая инфраструктура'!SM18</f>
        <v>0</v>
      </c>
      <c r="SN21" s="64">
        <f>'[1]Общая инфраструктура'!SN18</f>
        <v>0</v>
      </c>
      <c r="SO21" s="64">
        <f>'[1]Общая инфраструктура'!SO18</f>
        <v>0</v>
      </c>
      <c r="SP21" s="64">
        <f>'[1]Общая инфраструктура'!SP18</f>
        <v>0</v>
      </c>
      <c r="SQ21" s="64">
        <f>'[1]Общая инфраструктура'!SQ18</f>
        <v>0</v>
      </c>
      <c r="SR21" s="64">
        <f>'[1]Общая инфраструктура'!SR18</f>
        <v>0</v>
      </c>
      <c r="SS21" s="64">
        <f>'[1]Общая инфраструктура'!SS18</f>
        <v>0</v>
      </c>
      <c r="ST21" s="64">
        <f>'[1]Общая инфраструктура'!ST18</f>
        <v>0</v>
      </c>
      <c r="SU21" s="64">
        <f>'[1]Общая инфраструктура'!SU18</f>
        <v>0</v>
      </c>
      <c r="SV21" s="64">
        <f>'[1]Общая инфраструктура'!SV18</f>
        <v>0</v>
      </c>
      <c r="SW21" s="64">
        <f>'[1]Общая инфраструктура'!SW18</f>
        <v>0</v>
      </c>
      <c r="SX21" s="64">
        <f>'[1]Общая инфраструктура'!SX18</f>
        <v>0</v>
      </c>
      <c r="SY21" s="64">
        <f>'[1]Общая инфраструктура'!SY18</f>
        <v>0</v>
      </c>
      <c r="SZ21" s="64">
        <f>'[1]Общая инфраструктура'!SZ18</f>
        <v>0</v>
      </c>
      <c r="TA21" s="64">
        <f>'[1]Общая инфраструктура'!TA18</f>
        <v>0</v>
      </c>
      <c r="TB21" s="64">
        <f>'[1]Общая инфраструктура'!TB18</f>
        <v>0</v>
      </c>
      <c r="TC21" s="64">
        <f>'[1]Общая инфраструктура'!TC18</f>
        <v>0</v>
      </c>
      <c r="TD21" s="64">
        <f>'[1]Общая инфраструктура'!TD18</f>
        <v>0</v>
      </c>
      <c r="TE21" s="64">
        <f>'[1]Общая инфраструктура'!TE18</f>
        <v>0</v>
      </c>
      <c r="TF21" s="64">
        <f>'[1]Общая инфраструктура'!TF18</f>
        <v>0</v>
      </c>
      <c r="TG21" s="64">
        <f>'[1]Общая инфраструктура'!TG18</f>
        <v>0</v>
      </c>
      <c r="TH21" s="64">
        <f>'[1]Общая инфраструктура'!TH18</f>
        <v>0</v>
      </c>
      <c r="TI21" s="64">
        <f>'[1]Общая инфраструктура'!TI18</f>
        <v>0</v>
      </c>
      <c r="TJ21" s="64">
        <f>'[1]Общая инфраструктура'!TJ18</f>
        <v>0</v>
      </c>
      <c r="TK21" s="64">
        <f>'[1]Общая инфраструктура'!TK18</f>
        <v>0</v>
      </c>
      <c r="TL21" s="64">
        <f>'[1]Общая инфраструктура'!TL18</f>
        <v>0</v>
      </c>
      <c r="TM21" s="64">
        <f>'[1]Общая инфраструктура'!TM18</f>
        <v>0</v>
      </c>
      <c r="TN21" s="64">
        <f>'[1]Общая инфраструктура'!TN18</f>
        <v>0</v>
      </c>
      <c r="TO21" s="64">
        <f>'[1]Общая инфраструктура'!TO18</f>
        <v>0</v>
      </c>
      <c r="TP21" s="64">
        <f>'[1]Общая инфраструктура'!TP18</f>
        <v>0</v>
      </c>
      <c r="TQ21" s="64">
        <f>'[1]Общая инфраструктура'!TQ18</f>
        <v>0</v>
      </c>
      <c r="TR21" s="64">
        <f>'[1]Общая инфраструктура'!TR18</f>
        <v>0</v>
      </c>
      <c r="TS21" s="64">
        <f>'[1]Общая инфраструктура'!TS18</f>
        <v>0</v>
      </c>
      <c r="TT21" s="64">
        <f>'[1]Общая инфраструктура'!TT18</f>
        <v>0</v>
      </c>
      <c r="TU21" s="64">
        <f>'[1]Общая инфраструктура'!TU18</f>
        <v>0</v>
      </c>
      <c r="TV21" s="64">
        <f>'[1]Общая инфраструктура'!TV18</f>
        <v>0</v>
      </c>
      <c r="TW21" s="64">
        <f>'[1]Общая инфраструктура'!TW18</f>
        <v>0</v>
      </c>
      <c r="TX21" s="64">
        <f>'[1]Общая инфраструктура'!TX18</f>
        <v>0</v>
      </c>
      <c r="TY21" s="64">
        <f>'[1]Общая инфраструктура'!TY18</f>
        <v>0</v>
      </c>
      <c r="TZ21" s="64">
        <f>'[1]Общая инфраструктура'!TZ18</f>
        <v>0</v>
      </c>
      <c r="UA21" s="64">
        <f>'[1]Общая инфраструктура'!UA18</f>
        <v>0</v>
      </c>
      <c r="UB21" s="64">
        <f>'[1]Общая инфраструктура'!UB18</f>
        <v>0</v>
      </c>
      <c r="UC21" s="64">
        <f>'[1]Общая инфраструктура'!UC18</f>
        <v>0</v>
      </c>
      <c r="UD21" s="64">
        <f>'[1]Общая инфраструктура'!UD18</f>
        <v>0</v>
      </c>
      <c r="UE21" s="64">
        <f>'[1]Общая инфраструктура'!UE18</f>
        <v>0</v>
      </c>
      <c r="UF21" s="64">
        <f>'[1]Общая инфраструктура'!UF18</f>
        <v>0</v>
      </c>
      <c r="UG21" s="64">
        <f>'[1]Общая инфраструктура'!UG18</f>
        <v>0</v>
      </c>
      <c r="UH21" s="64">
        <f>'[1]Общая инфраструктура'!UH18</f>
        <v>0</v>
      </c>
      <c r="UI21" s="64">
        <f>'[1]Общая инфраструктура'!UI18</f>
        <v>0</v>
      </c>
      <c r="UJ21" s="64">
        <f>'[1]Общая инфраструктура'!UJ18</f>
        <v>0</v>
      </c>
      <c r="UK21" s="64">
        <f>'[1]Общая инфраструктура'!UK18</f>
        <v>0</v>
      </c>
      <c r="UL21" s="64">
        <f>'[1]Общая инфраструктура'!UL18</f>
        <v>0</v>
      </c>
      <c r="UM21" s="64">
        <f>'[1]Общая инфраструктура'!UM18</f>
        <v>0</v>
      </c>
      <c r="UN21" s="64">
        <f>'[1]Общая инфраструктура'!UN18</f>
        <v>0</v>
      </c>
      <c r="UO21" s="64">
        <f>'[1]Общая инфраструктура'!UO18</f>
        <v>0</v>
      </c>
      <c r="UP21" s="64">
        <f>'[1]Общая инфраструктура'!UP18</f>
        <v>0</v>
      </c>
      <c r="UQ21" s="64">
        <f>'[1]Общая инфраструктура'!UQ18</f>
        <v>0</v>
      </c>
      <c r="UR21" s="64">
        <f>'[1]Общая инфраструктура'!UR18</f>
        <v>0</v>
      </c>
      <c r="US21" s="64">
        <f>'[1]Общая инфраструктура'!US18</f>
        <v>0</v>
      </c>
      <c r="UT21" s="64">
        <f>'[1]Общая инфраструктура'!UT18</f>
        <v>0</v>
      </c>
      <c r="UU21" s="64">
        <f>'[1]Общая инфраструктура'!UU18</f>
        <v>0</v>
      </c>
      <c r="UV21" s="64">
        <f>'[1]Общая инфраструктура'!UV18</f>
        <v>0</v>
      </c>
      <c r="UW21" s="64">
        <f>'[1]Общая инфраструктура'!UW18</f>
        <v>0</v>
      </c>
      <c r="UX21" s="64">
        <f>'[1]Общая инфраструктура'!UX18</f>
        <v>0</v>
      </c>
      <c r="UY21" s="64">
        <f>'[1]Общая инфраструктура'!UY18</f>
        <v>0</v>
      </c>
      <c r="UZ21" s="64">
        <f>'[1]Общая инфраструктура'!UZ18</f>
        <v>0</v>
      </c>
      <c r="VA21" s="64">
        <f>'[1]Общая инфраструктура'!VA18</f>
        <v>0</v>
      </c>
      <c r="VB21" s="64">
        <f>'[1]Общая инфраструктура'!VB18</f>
        <v>0</v>
      </c>
      <c r="VC21" s="64">
        <f>'[1]Общая инфраструктура'!VC18</f>
        <v>0</v>
      </c>
      <c r="VD21" s="64">
        <f>'[1]Общая инфраструктура'!VD18</f>
        <v>0</v>
      </c>
      <c r="VE21" s="64">
        <f>'[1]Общая инфраструктура'!VE18</f>
        <v>0</v>
      </c>
      <c r="VF21" s="64">
        <f>'[1]Общая инфраструктура'!VF18</f>
        <v>0</v>
      </c>
      <c r="VG21" s="64">
        <f>'[1]Общая инфраструктура'!VG18</f>
        <v>0</v>
      </c>
      <c r="VH21" s="64">
        <f>'[1]Общая инфраструктура'!VH18</f>
        <v>0</v>
      </c>
      <c r="VI21" s="64">
        <f>'[1]Общая инфраструктура'!VI18</f>
        <v>0</v>
      </c>
      <c r="VJ21" s="64">
        <f>'[1]Общая инфраструктура'!VJ18</f>
        <v>0</v>
      </c>
      <c r="VK21" s="64">
        <f>'[1]Общая инфраструктура'!VK18</f>
        <v>0</v>
      </c>
      <c r="VL21" s="64">
        <f>'[1]Общая инфраструктура'!VL18</f>
        <v>0</v>
      </c>
      <c r="VM21" s="64">
        <f>'[1]Общая инфраструктура'!VM18</f>
        <v>0</v>
      </c>
      <c r="VN21" s="64">
        <f>'[1]Общая инфраструктура'!VN18</f>
        <v>0</v>
      </c>
      <c r="VO21" s="64">
        <f>'[1]Общая инфраструктура'!VO18</f>
        <v>0</v>
      </c>
      <c r="VP21" s="64">
        <f>'[1]Общая инфраструктура'!VP18</f>
        <v>0</v>
      </c>
      <c r="VQ21" s="64">
        <f>'[1]Общая инфраструктура'!VQ18</f>
        <v>0</v>
      </c>
      <c r="VR21" s="64">
        <f>'[1]Общая инфраструктура'!VR18</f>
        <v>0</v>
      </c>
      <c r="VS21" s="64">
        <f>'[1]Общая инфраструктура'!VS18</f>
        <v>0</v>
      </c>
      <c r="VT21" s="64">
        <f>'[1]Общая инфраструктура'!VT18</f>
        <v>0</v>
      </c>
      <c r="VU21" s="64">
        <f>'[1]Общая инфраструктура'!VU18</f>
        <v>0</v>
      </c>
      <c r="VV21" s="64">
        <f>'[1]Общая инфраструктура'!VV18</f>
        <v>0</v>
      </c>
      <c r="VW21" s="64">
        <f>'[1]Общая инфраструктура'!VW18</f>
        <v>0</v>
      </c>
      <c r="VX21" s="64">
        <f>'[1]Общая инфраструктура'!VX18</f>
        <v>0</v>
      </c>
      <c r="VY21" s="64">
        <f>'[1]Общая инфраструктура'!VY18</f>
        <v>0</v>
      </c>
      <c r="VZ21" s="64">
        <f>'[1]Общая инфраструктура'!VZ18</f>
        <v>0</v>
      </c>
      <c r="WA21" s="64">
        <f>'[1]Общая инфраструктура'!WA18</f>
        <v>0</v>
      </c>
      <c r="WB21" s="64">
        <f>'[1]Общая инфраструктура'!WB18</f>
        <v>0</v>
      </c>
      <c r="WC21" s="64">
        <f>'[1]Общая инфраструктура'!WC18</f>
        <v>0</v>
      </c>
      <c r="WD21" s="64">
        <f>'[1]Общая инфраструктура'!WD18</f>
        <v>0</v>
      </c>
      <c r="WE21" s="64">
        <f>'[1]Общая инфраструктура'!WE18</f>
        <v>0</v>
      </c>
      <c r="WF21" s="64">
        <f>'[1]Общая инфраструктура'!WF18</f>
        <v>0</v>
      </c>
      <c r="WG21" s="64">
        <f>'[1]Общая инфраструктура'!WG18</f>
        <v>0</v>
      </c>
      <c r="WH21" s="64">
        <f>'[1]Общая инфраструктура'!WH18</f>
        <v>0</v>
      </c>
      <c r="WI21" s="64">
        <f>'[1]Общая инфраструктура'!WI18</f>
        <v>0</v>
      </c>
      <c r="WJ21" s="64">
        <f>'[1]Общая инфраструктура'!WJ18</f>
        <v>0</v>
      </c>
      <c r="WK21" s="64">
        <f>'[1]Общая инфраструктура'!WK18</f>
        <v>0</v>
      </c>
      <c r="WL21" s="64">
        <f>'[1]Общая инфраструктура'!WL18</f>
        <v>0</v>
      </c>
      <c r="WM21" s="64">
        <f>'[1]Общая инфраструктура'!WM18</f>
        <v>0</v>
      </c>
      <c r="WN21" s="64">
        <f>'[1]Общая инфраструктура'!WN18</f>
        <v>0</v>
      </c>
      <c r="WO21" s="64">
        <f>'[1]Общая инфраструктура'!WO18</f>
        <v>0</v>
      </c>
      <c r="WP21" s="64">
        <f>'[1]Общая инфраструктура'!WP18</f>
        <v>0</v>
      </c>
      <c r="WQ21" s="64">
        <f>'[1]Общая инфраструктура'!WQ18</f>
        <v>0</v>
      </c>
      <c r="WR21" s="64">
        <f>'[1]Общая инфраструктура'!WR18</f>
        <v>0</v>
      </c>
      <c r="WS21" s="64">
        <f>'[1]Общая инфраструктура'!WS18</f>
        <v>0</v>
      </c>
      <c r="WT21" s="64">
        <f>'[1]Общая инфраструктура'!WT18</f>
        <v>0</v>
      </c>
      <c r="WU21" s="64">
        <f>'[1]Общая инфраструктура'!WU18</f>
        <v>0</v>
      </c>
      <c r="WV21" s="64">
        <f>'[1]Общая инфраструктура'!WV18</f>
        <v>0</v>
      </c>
      <c r="WW21" s="64">
        <f>'[1]Общая инфраструктура'!WW18</f>
        <v>0</v>
      </c>
      <c r="WX21" s="64">
        <f>'[1]Общая инфраструктура'!WX18</f>
        <v>0</v>
      </c>
      <c r="WY21" s="64">
        <f>'[1]Общая инфраструктура'!WY18</f>
        <v>0</v>
      </c>
      <c r="WZ21" s="64">
        <f>'[1]Общая инфраструктура'!WZ18</f>
        <v>0</v>
      </c>
      <c r="XA21" s="64">
        <f>'[1]Общая инфраструктура'!XA18</f>
        <v>0</v>
      </c>
      <c r="XB21" s="64">
        <f>'[1]Общая инфраструктура'!XB18</f>
        <v>0</v>
      </c>
      <c r="XC21" s="64">
        <f>'[1]Общая инфраструктура'!XC18</f>
        <v>0</v>
      </c>
      <c r="XD21" s="64">
        <f>'[1]Общая инфраструктура'!XD18</f>
        <v>0</v>
      </c>
      <c r="XE21" s="64">
        <f>'[1]Общая инфраструктура'!XE18</f>
        <v>0</v>
      </c>
      <c r="XF21" s="64">
        <f>'[1]Общая инфраструктура'!XF18</f>
        <v>0</v>
      </c>
      <c r="XG21" s="64">
        <f>'[1]Общая инфраструктура'!XG18</f>
        <v>0</v>
      </c>
      <c r="XH21" s="64">
        <f>'[1]Общая инфраструктура'!XH18</f>
        <v>0</v>
      </c>
      <c r="XI21" s="64">
        <f>'[1]Общая инфраструктура'!XI18</f>
        <v>0</v>
      </c>
      <c r="XJ21" s="64">
        <f>'[1]Общая инфраструктура'!XJ18</f>
        <v>0</v>
      </c>
      <c r="XK21" s="64">
        <f>'[1]Общая инфраструктура'!XK18</f>
        <v>0</v>
      </c>
      <c r="XL21" s="64">
        <f>'[1]Общая инфраструктура'!XL18</f>
        <v>0</v>
      </c>
      <c r="XM21" s="64">
        <f>'[1]Общая инфраструктура'!XM18</f>
        <v>0</v>
      </c>
      <c r="XN21" s="64">
        <f>'[1]Общая инфраструктура'!XN18</f>
        <v>0</v>
      </c>
      <c r="XO21" s="64">
        <f>'[1]Общая инфраструктура'!XO18</f>
        <v>0</v>
      </c>
      <c r="XP21" s="64">
        <f>'[1]Общая инфраструктура'!XP18</f>
        <v>0</v>
      </c>
      <c r="XQ21" s="64">
        <f>'[1]Общая инфраструктура'!XQ18</f>
        <v>0</v>
      </c>
      <c r="XR21" s="64">
        <f>'[1]Общая инфраструктура'!XR18</f>
        <v>0</v>
      </c>
      <c r="XS21" s="64">
        <f>'[1]Общая инфраструктура'!XS18</f>
        <v>0</v>
      </c>
      <c r="XT21" s="64">
        <f>'[1]Общая инфраструктура'!XT18</f>
        <v>0</v>
      </c>
      <c r="XU21" s="64">
        <f>'[1]Общая инфраструктура'!XU18</f>
        <v>0</v>
      </c>
      <c r="XV21" s="64">
        <f>'[1]Общая инфраструктура'!XV18</f>
        <v>0</v>
      </c>
      <c r="XW21" s="64">
        <f>'[1]Общая инфраструктура'!XW18</f>
        <v>0</v>
      </c>
      <c r="XX21" s="64">
        <f>'[1]Общая инфраструктура'!XX18</f>
        <v>0</v>
      </c>
      <c r="XY21" s="64">
        <f>'[1]Общая инфраструктура'!XY18</f>
        <v>0</v>
      </c>
      <c r="XZ21" s="64">
        <f>'[1]Общая инфраструктура'!XZ18</f>
        <v>0</v>
      </c>
      <c r="YA21" s="64">
        <f>'[1]Общая инфраструктура'!YA18</f>
        <v>0</v>
      </c>
      <c r="YB21" s="64">
        <f>'[1]Общая инфраструктура'!YB18</f>
        <v>0</v>
      </c>
      <c r="YC21" s="64">
        <f>'[1]Общая инфраструктура'!YC18</f>
        <v>0</v>
      </c>
      <c r="YD21" s="64">
        <f>'[1]Общая инфраструктура'!YD18</f>
        <v>0</v>
      </c>
      <c r="YE21" s="64">
        <f>'[1]Общая инфраструктура'!YE18</f>
        <v>0</v>
      </c>
      <c r="YF21" s="64">
        <f>'[1]Общая инфраструктура'!YF18</f>
        <v>0</v>
      </c>
      <c r="YG21" s="64">
        <f>'[1]Общая инфраструктура'!YG18</f>
        <v>0</v>
      </c>
      <c r="YH21" s="64">
        <f>'[1]Общая инфраструктура'!YH18</f>
        <v>0</v>
      </c>
      <c r="YI21" s="64">
        <f>'[1]Общая инфраструктура'!YI18</f>
        <v>0</v>
      </c>
      <c r="YJ21" s="64">
        <f>'[1]Общая инфраструктура'!YJ18</f>
        <v>0</v>
      </c>
      <c r="YK21" s="64">
        <f>'[1]Общая инфраструктура'!YK18</f>
        <v>0</v>
      </c>
      <c r="YL21" s="64">
        <f>'[1]Общая инфраструктура'!YL18</f>
        <v>0</v>
      </c>
      <c r="YM21" s="64">
        <f>'[1]Общая инфраструктура'!YM18</f>
        <v>0</v>
      </c>
      <c r="YN21" s="64">
        <f>'[1]Общая инфраструктура'!YN18</f>
        <v>0</v>
      </c>
      <c r="YO21" s="64">
        <f>'[1]Общая инфраструктура'!YO18</f>
        <v>0</v>
      </c>
      <c r="YP21" s="64">
        <f>'[1]Общая инфраструктура'!YP18</f>
        <v>0</v>
      </c>
      <c r="YQ21" s="64">
        <f>'[1]Общая инфраструктура'!YQ18</f>
        <v>0</v>
      </c>
      <c r="YR21" s="64">
        <f>'[1]Общая инфраструктура'!YR18</f>
        <v>0</v>
      </c>
      <c r="YS21" s="64">
        <f>'[1]Общая инфраструктура'!YS18</f>
        <v>0</v>
      </c>
      <c r="YT21" s="64">
        <f>'[1]Общая инфраструктура'!YT18</f>
        <v>0</v>
      </c>
      <c r="YU21" s="64">
        <f>'[1]Общая инфраструктура'!YU18</f>
        <v>0</v>
      </c>
      <c r="YV21" s="64">
        <f>'[1]Общая инфраструктура'!YV18</f>
        <v>0</v>
      </c>
      <c r="YW21" s="64">
        <f>'[1]Общая инфраструктура'!YW18</f>
        <v>0</v>
      </c>
      <c r="YX21" s="64">
        <f>'[1]Общая инфраструктура'!YX18</f>
        <v>0</v>
      </c>
      <c r="YY21" s="64">
        <f>'[1]Общая инфраструктура'!YY18</f>
        <v>0</v>
      </c>
      <c r="YZ21" s="64">
        <f>'[1]Общая инфраструктура'!YZ18</f>
        <v>0</v>
      </c>
      <c r="ZA21" s="64">
        <f>'[1]Общая инфраструктура'!ZA18</f>
        <v>0</v>
      </c>
      <c r="ZB21" s="64">
        <f>'[1]Общая инфраструктура'!ZB18</f>
        <v>0</v>
      </c>
      <c r="ZC21" s="64">
        <f>'[1]Общая инфраструктура'!ZC18</f>
        <v>0</v>
      </c>
      <c r="ZD21" s="64">
        <f>'[1]Общая инфраструктура'!ZD18</f>
        <v>0</v>
      </c>
      <c r="ZE21" s="64">
        <f>'[1]Общая инфраструктура'!ZE18</f>
        <v>0</v>
      </c>
      <c r="ZF21" s="64">
        <f>'[1]Общая инфраструктура'!ZF18</f>
        <v>0</v>
      </c>
      <c r="ZG21" s="64">
        <f>'[1]Общая инфраструктура'!ZG18</f>
        <v>0</v>
      </c>
      <c r="ZH21" s="64">
        <f>'[1]Общая инфраструктура'!ZH18</f>
        <v>0</v>
      </c>
      <c r="ZI21" s="64">
        <f>'[1]Общая инфраструктура'!ZI18</f>
        <v>0</v>
      </c>
      <c r="ZJ21" s="64">
        <f>'[1]Общая инфраструктура'!ZJ18</f>
        <v>0</v>
      </c>
      <c r="ZK21" s="64">
        <f>'[1]Общая инфраструктура'!ZK18</f>
        <v>0</v>
      </c>
      <c r="ZL21" s="64">
        <f>'[1]Общая инфраструктура'!ZL18</f>
        <v>0</v>
      </c>
      <c r="ZM21" s="64">
        <f>'[1]Общая инфраструктура'!ZM18</f>
        <v>0</v>
      </c>
      <c r="ZN21" s="64">
        <f>'[1]Общая инфраструктура'!ZN18</f>
        <v>0</v>
      </c>
      <c r="ZO21" s="64">
        <f>'[1]Общая инфраструктура'!ZO18</f>
        <v>0</v>
      </c>
      <c r="ZP21" s="64">
        <f>'[1]Общая инфраструктура'!ZP18</f>
        <v>0</v>
      </c>
      <c r="ZQ21" s="64">
        <f>'[1]Общая инфраструктура'!ZQ18</f>
        <v>0</v>
      </c>
      <c r="ZR21" s="64">
        <f>'[1]Общая инфраструктура'!ZR18</f>
        <v>0</v>
      </c>
      <c r="ZS21" s="64">
        <f>'[1]Общая инфраструктура'!ZS18</f>
        <v>0</v>
      </c>
      <c r="ZT21" s="64">
        <f>'[1]Общая инфраструктура'!ZT18</f>
        <v>0</v>
      </c>
      <c r="ZU21" s="64">
        <f>'[1]Общая инфраструктура'!ZU18</f>
        <v>0</v>
      </c>
      <c r="ZV21" s="64">
        <f>'[1]Общая инфраструктура'!ZV18</f>
        <v>0</v>
      </c>
      <c r="ZW21" s="64">
        <f>'[1]Общая инфраструктура'!ZW18</f>
        <v>0</v>
      </c>
      <c r="ZX21" s="64">
        <f>'[1]Общая инфраструктура'!ZX18</f>
        <v>0</v>
      </c>
      <c r="ZY21" s="64">
        <f>'[1]Общая инфраструктура'!ZY18</f>
        <v>0</v>
      </c>
      <c r="ZZ21" s="64">
        <f>'[1]Общая инфраструктура'!ZZ18</f>
        <v>0</v>
      </c>
      <c r="AAA21" s="64">
        <f>'[1]Общая инфраструктура'!AAA18</f>
        <v>0</v>
      </c>
      <c r="AAB21" s="64">
        <f>'[1]Общая инфраструктура'!AAB18</f>
        <v>0</v>
      </c>
      <c r="AAC21" s="64">
        <f>'[1]Общая инфраструктура'!AAC18</f>
        <v>0</v>
      </c>
      <c r="AAD21" s="64">
        <f>'[1]Общая инфраструктура'!AAD18</f>
        <v>0</v>
      </c>
      <c r="AAE21" s="64">
        <f>'[1]Общая инфраструктура'!AAE18</f>
        <v>0</v>
      </c>
      <c r="AAF21" s="64">
        <f>'[1]Общая инфраструктура'!AAF18</f>
        <v>0</v>
      </c>
      <c r="AAG21" s="64">
        <f>'[1]Общая инфраструктура'!AAG18</f>
        <v>0</v>
      </c>
      <c r="AAH21" s="64">
        <f>'[1]Общая инфраструктура'!AAH18</f>
        <v>0</v>
      </c>
      <c r="AAI21" s="64">
        <f>'[1]Общая инфраструктура'!AAI18</f>
        <v>0</v>
      </c>
      <c r="AAJ21" s="64">
        <f>'[1]Общая инфраструктура'!AAJ18</f>
        <v>0</v>
      </c>
      <c r="AAK21" s="64">
        <f>'[1]Общая инфраструктура'!AAK18</f>
        <v>0</v>
      </c>
      <c r="AAL21" s="64">
        <f>'[1]Общая инфраструктура'!AAL18</f>
        <v>0</v>
      </c>
      <c r="AAM21" s="64">
        <f>'[1]Общая инфраструктура'!AAM18</f>
        <v>0</v>
      </c>
      <c r="AAN21" s="64">
        <f>'[1]Общая инфраструктура'!AAN18</f>
        <v>0</v>
      </c>
      <c r="AAO21" s="64">
        <f>'[1]Общая инфраструктура'!AAO18</f>
        <v>0</v>
      </c>
      <c r="AAP21" s="64">
        <f>'[1]Общая инфраструктура'!AAP18</f>
        <v>0</v>
      </c>
      <c r="AAQ21" s="64">
        <f>'[1]Общая инфраструктура'!AAQ18</f>
        <v>0</v>
      </c>
      <c r="AAR21" s="64">
        <f>'[1]Общая инфраструктура'!AAR18</f>
        <v>0</v>
      </c>
      <c r="AAS21" s="64">
        <f>'[1]Общая инфраструктура'!AAS18</f>
        <v>0</v>
      </c>
      <c r="AAT21" s="64">
        <f>'[1]Общая инфраструктура'!AAT18</f>
        <v>0</v>
      </c>
      <c r="AAU21" s="64">
        <f>'[1]Общая инфраструктура'!AAU18</f>
        <v>0</v>
      </c>
      <c r="AAV21" s="64">
        <f>'[1]Общая инфраструктура'!AAV18</f>
        <v>0</v>
      </c>
      <c r="AAW21" s="64">
        <f>'[1]Общая инфраструктура'!AAW18</f>
        <v>0</v>
      </c>
      <c r="AAX21" s="64">
        <f>'[1]Общая инфраструктура'!AAX18</f>
        <v>0</v>
      </c>
      <c r="AAY21" s="64">
        <f>'[1]Общая инфраструктура'!AAY18</f>
        <v>0</v>
      </c>
      <c r="AAZ21" s="64">
        <f>'[1]Общая инфраструктура'!AAZ18</f>
        <v>0</v>
      </c>
      <c r="ABA21" s="64">
        <f>'[1]Общая инфраструктура'!ABA18</f>
        <v>0</v>
      </c>
      <c r="ABB21" s="64">
        <f>'[1]Общая инфраструктура'!ABB18</f>
        <v>0</v>
      </c>
      <c r="ABC21" s="64">
        <f>'[1]Общая инфраструктура'!ABC18</f>
        <v>0</v>
      </c>
      <c r="ABD21" s="64">
        <f>'[1]Общая инфраструктура'!ABD18</f>
        <v>0</v>
      </c>
      <c r="ABE21" s="64">
        <f>'[1]Общая инфраструктура'!ABE18</f>
        <v>0</v>
      </c>
      <c r="ABF21" s="64">
        <f>'[1]Общая инфраструктура'!ABF18</f>
        <v>0</v>
      </c>
      <c r="ABG21" s="64">
        <f>'[1]Общая инфраструктура'!ABG18</f>
        <v>0</v>
      </c>
      <c r="ABH21" s="64">
        <f>'[1]Общая инфраструктура'!ABH18</f>
        <v>0</v>
      </c>
      <c r="ABI21" s="64">
        <f>'[1]Общая инфраструктура'!ABI18</f>
        <v>0</v>
      </c>
      <c r="ABJ21" s="64">
        <f>'[1]Общая инфраструктура'!ABJ18</f>
        <v>0</v>
      </c>
      <c r="ABK21" s="64">
        <f>'[1]Общая инфраструктура'!ABK18</f>
        <v>0</v>
      </c>
      <c r="ABL21" s="64">
        <f>'[1]Общая инфраструктура'!ABL18</f>
        <v>0</v>
      </c>
      <c r="ABM21" s="64">
        <f>'[1]Общая инфраструктура'!ABM18</f>
        <v>0</v>
      </c>
      <c r="ABN21" s="64">
        <f>'[1]Общая инфраструктура'!ABN18</f>
        <v>0</v>
      </c>
      <c r="ABO21" s="64">
        <f>'[1]Общая инфраструктура'!ABO18</f>
        <v>0</v>
      </c>
      <c r="ABP21" s="64">
        <f>'[1]Общая инфраструктура'!ABP18</f>
        <v>0</v>
      </c>
      <c r="ABQ21" s="64">
        <f>'[1]Общая инфраструктура'!ABQ18</f>
        <v>0</v>
      </c>
      <c r="ABR21" s="64">
        <f>'[1]Общая инфраструктура'!ABR18</f>
        <v>0</v>
      </c>
      <c r="ABS21" s="64">
        <f>'[1]Общая инфраструктура'!ABS18</f>
        <v>0</v>
      </c>
      <c r="ABT21" s="64">
        <f>'[1]Общая инфраструктура'!ABT18</f>
        <v>0</v>
      </c>
      <c r="ABU21" s="64">
        <f>'[1]Общая инфраструктура'!ABU18</f>
        <v>0</v>
      </c>
      <c r="ABV21" s="64">
        <f>'[1]Общая инфраструктура'!ABV18</f>
        <v>0</v>
      </c>
      <c r="ABW21" s="64">
        <f>'[1]Общая инфраструктура'!ABW18</f>
        <v>0</v>
      </c>
      <c r="ABX21" s="64">
        <f>'[1]Общая инфраструктура'!ABX18</f>
        <v>0</v>
      </c>
      <c r="ABY21" s="64">
        <f>'[1]Общая инфраструктура'!ABY18</f>
        <v>0</v>
      </c>
      <c r="ABZ21" s="64">
        <f>'[1]Общая инфраструктура'!ABZ18</f>
        <v>0</v>
      </c>
      <c r="ACA21" s="64">
        <f>'[1]Общая инфраструктура'!ACA18</f>
        <v>0</v>
      </c>
      <c r="ACB21" s="64">
        <f>'[1]Общая инфраструктура'!ACB18</f>
        <v>0</v>
      </c>
      <c r="ACC21" s="64">
        <f>'[1]Общая инфраструктура'!ACC18</f>
        <v>0</v>
      </c>
      <c r="ACD21" s="64">
        <f>'[1]Общая инфраструктура'!ACD18</f>
        <v>0</v>
      </c>
      <c r="ACE21" s="64">
        <f>'[1]Общая инфраструктура'!ACE18</f>
        <v>0</v>
      </c>
      <c r="ACF21" s="64">
        <f>'[1]Общая инфраструктура'!ACF18</f>
        <v>0</v>
      </c>
      <c r="ACG21" s="64">
        <f>'[1]Общая инфраструктура'!ACG18</f>
        <v>0</v>
      </c>
      <c r="ACH21" s="64">
        <f>'[1]Общая инфраструктура'!ACH18</f>
        <v>0</v>
      </c>
      <c r="ACI21" s="64">
        <f>'[1]Общая инфраструктура'!ACI18</f>
        <v>0</v>
      </c>
      <c r="ACJ21" s="64">
        <f>'[1]Общая инфраструктура'!ACJ18</f>
        <v>0</v>
      </c>
      <c r="ACK21" s="64">
        <f>'[1]Общая инфраструктура'!ACK18</f>
        <v>0</v>
      </c>
      <c r="ACL21" s="64">
        <f>'[1]Общая инфраструктура'!ACL18</f>
        <v>0</v>
      </c>
      <c r="ACM21" s="64">
        <f>'[1]Общая инфраструктура'!ACM18</f>
        <v>0</v>
      </c>
      <c r="ACN21" s="64">
        <f>'[1]Общая инфраструктура'!ACN18</f>
        <v>0</v>
      </c>
      <c r="ACO21" s="64">
        <f>'[1]Общая инфраструктура'!ACO18</f>
        <v>0</v>
      </c>
      <c r="ACP21" s="64">
        <f>'[1]Общая инфраструктура'!ACP18</f>
        <v>0</v>
      </c>
      <c r="ACQ21" s="64">
        <f>'[1]Общая инфраструктура'!ACQ18</f>
        <v>0</v>
      </c>
      <c r="ACR21" s="64">
        <f>'[1]Общая инфраструктура'!ACR18</f>
        <v>0</v>
      </c>
      <c r="ACS21" s="64">
        <f>'[1]Общая инфраструктура'!ACS18</f>
        <v>0</v>
      </c>
      <c r="ACT21" s="64">
        <f>'[1]Общая инфраструктура'!ACT18</f>
        <v>0</v>
      </c>
      <c r="ACU21" s="64">
        <f>'[1]Общая инфраструктура'!ACU18</f>
        <v>0</v>
      </c>
      <c r="ACV21" s="64">
        <f>'[1]Общая инфраструктура'!ACV18</f>
        <v>0</v>
      </c>
      <c r="ACW21" s="64">
        <f>'[1]Общая инфраструктура'!ACW18</f>
        <v>0</v>
      </c>
      <c r="ACX21" s="64">
        <f>'[1]Общая инфраструктура'!ACX18</f>
        <v>0</v>
      </c>
      <c r="ACY21" s="64">
        <f>'[1]Общая инфраструктура'!ACY18</f>
        <v>0</v>
      </c>
      <c r="ACZ21" s="64">
        <f>'[1]Общая инфраструктура'!ACZ18</f>
        <v>0</v>
      </c>
      <c r="ADA21" s="64">
        <f>'[1]Общая инфраструктура'!ADA18</f>
        <v>0</v>
      </c>
      <c r="ADB21" s="64">
        <f>'[1]Общая инфраструктура'!ADB18</f>
        <v>0</v>
      </c>
      <c r="ADC21" s="64">
        <f>'[1]Общая инфраструктура'!ADC18</f>
        <v>0</v>
      </c>
      <c r="ADD21" s="64">
        <f>'[1]Общая инфраструктура'!ADD18</f>
        <v>0</v>
      </c>
      <c r="ADE21" s="64">
        <f>'[1]Общая инфраструктура'!ADE18</f>
        <v>0</v>
      </c>
      <c r="ADF21" s="64">
        <f>'[1]Общая инфраструктура'!ADF18</f>
        <v>0</v>
      </c>
      <c r="ADG21" s="64">
        <f>'[1]Общая инфраструктура'!ADG18</f>
        <v>0</v>
      </c>
      <c r="ADH21" s="64">
        <f>'[1]Общая инфраструктура'!ADH18</f>
        <v>0</v>
      </c>
      <c r="ADI21" s="64">
        <f>'[1]Общая инфраструктура'!ADI18</f>
        <v>0</v>
      </c>
      <c r="ADJ21" s="64">
        <f>'[1]Общая инфраструктура'!ADJ18</f>
        <v>0</v>
      </c>
      <c r="ADK21" s="64">
        <f>'[1]Общая инфраструктура'!ADK18</f>
        <v>0</v>
      </c>
      <c r="ADL21" s="64">
        <f>'[1]Общая инфраструктура'!ADL18</f>
        <v>0</v>
      </c>
      <c r="ADM21" s="64">
        <f>'[1]Общая инфраструктура'!ADM18</f>
        <v>0</v>
      </c>
      <c r="ADN21" s="64">
        <f>'[1]Общая инфраструктура'!ADN18</f>
        <v>0</v>
      </c>
      <c r="ADO21" s="64">
        <f>'[1]Общая инфраструктура'!ADO18</f>
        <v>0</v>
      </c>
      <c r="ADP21" s="64">
        <f>'[1]Общая инфраструктура'!ADP18</f>
        <v>0</v>
      </c>
      <c r="ADQ21" s="64">
        <f>'[1]Общая инфраструктура'!ADQ18</f>
        <v>0</v>
      </c>
      <c r="ADR21" s="64">
        <f>'[1]Общая инфраструктура'!ADR18</f>
        <v>0</v>
      </c>
      <c r="ADS21" s="64">
        <f>'[1]Общая инфраструктура'!ADS18</f>
        <v>0</v>
      </c>
      <c r="ADT21" s="64">
        <f>'[1]Общая инфраструктура'!ADT18</f>
        <v>0</v>
      </c>
      <c r="ADU21" s="64">
        <f>'[1]Общая инфраструктура'!ADU18</f>
        <v>0</v>
      </c>
      <c r="ADV21" s="64">
        <f>'[1]Общая инфраструктура'!ADV18</f>
        <v>0</v>
      </c>
      <c r="ADW21" s="64">
        <f>'[1]Общая инфраструктура'!ADW18</f>
        <v>0</v>
      </c>
      <c r="ADX21" s="64">
        <f>'[1]Общая инфраструктура'!ADX18</f>
        <v>0</v>
      </c>
      <c r="ADY21" s="64">
        <f>'[1]Общая инфраструктура'!ADY18</f>
        <v>0</v>
      </c>
      <c r="ADZ21" s="64">
        <f>'[1]Общая инфраструктура'!ADZ18</f>
        <v>0</v>
      </c>
      <c r="AEA21" s="64">
        <f>'[1]Общая инфраструктура'!AEA18</f>
        <v>0</v>
      </c>
      <c r="AEB21" s="64">
        <f>'[1]Общая инфраструктура'!AEB18</f>
        <v>0</v>
      </c>
      <c r="AEC21" s="64">
        <f>'[1]Общая инфраструктура'!AEC18</f>
        <v>0</v>
      </c>
      <c r="AED21" s="64">
        <f>'[1]Общая инфраструктура'!AED18</f>
        <v>0</v>
      </c>
      <c r="AEE21" s="64">
        <f>'[1]Общая инфраструктура'!AEE18</f>
        <v>0</v>
      </c>
      <c r="AEF21" s="64">
        <f>'[1]Общая инфраструктура'!AEF18</f>
        <v>0</v>
      </c>
      <c r="AEG21" s="64">
        <f>'[1]Общая инфраструктура'!AEG18</f>
        <v>0</v>
      </c>
      <c r="AEH21" s="64">
        <f>'[1]Общая инфраструктура'!AEH18</f>
        <v>0</v>
      </c>
      <c r="AEI21" s="64">
        <f>'[1]Общая инфраструктура'!AEI18</f>
        <v>0</v>
      </c>
      <c r="AEJ21" s="64">
        <f>'[1]Общая инфраструктура'!AEJ18</f>
        <v>0</v>
      </c>
      <c r="AEK21" s="64">
        <f>'[1]Общая инфраструктура'!AEK18</f>
        <v>0</v>
      </c>
      <c r="AEL21" s="64">
        <f>'[1]Общая инфраструктура'!AEL18</f>
        <v>0</v>
      </c>
      <c r="AEM21" s="64">
        <f>'[1]Общая инфраструктура'!AEM18</f>
        <v>0</v>
      </c>
      <c r="AEN21" s="64">
        <f>'[1]Общая инфраструктура'!AEN18</f>
        <v>0</v>
      </c>
      <c r="AEO21" s="64">
        <f>'[1]Общая инфраструктура'!AEO18</f>
        <v>0</v>
      </c>
      <c r="AEP21" s="64">
        <f>'[1]Общая инфраструктура'!AEP18</f>
        <v>0</v>
      </c>
      <c r="AEQ21" s="64">
        <f>'[1]Общая инфраструктура'!AEQ18</f>
        <v>0</v>
      </c>
      <c r="AER21" s="64">
        <f>'[1]Общая инфраструктура'!AER18</f>
        <v>0</v>
      </c>
      <c r="AES21" s="64">
        <f>'[1]Общая инфраструктура'!AES18</f>
        <v>0</v>
      </c>
      <c r="AET21" s="64">
        <f>'[1]Общая инфраструктура'!AET18</f>
        <v>0</v>
      </c>
      <c r="AEU21" s="64">
        <f>'[1]Общая инфраструктура'!AEU18</f>
        <v>0</v>
      </c>
      <c r="AEV21" s="64">
        <f>'[1]Общая инфраструктура'!AEV18</f>
        <v>0</v>
      </c>
      <c r="AEW21" s="64">
        <f>'[1]Общая инфраструктура'!AEW18</f>
        <v>0</v>
      </c>
      <c r="AEX21" s="64">
        <f>'[1]Общая инфраструктура'!AEX18</f>
        <v>0</v>
      </c>
      <c r="AEY21" s="64">
        <f>'[1]Общая инфраструктура'!AEY18</f>
        <v>0</v>
      </c>
      <c r="AEZ21" s="64">
        <f>'[1]Общая инфраструктура'!AEZ18</f>
        <v>0</v>
      </c>
      <c r="AFA21" s="64">
        <f>'[1]Общая инфраструктура'!AFA18</f>
        <v>0</v>
      </c>
      <c r="AFB21" s="64">
        <f>'[1]Общая инфраструктура'!AFB18</f>
        <v>0</v>
      </c>
      <c r="AFC21" s="64">
        <f>'[1]Общая инфраструктура'!AFC18</f>
        <v>0</v>
      </c>
      <c r="AFD21" s="64">
        <f>'[1]Общая инфраструктура'!AFD18</f>
        <v>0</v>
      </c>
      <c r="AFE21" s="64">
        <f>'[1]Общая инфраструктура'!AFE18</f>
        <v>0</v>
      </c>
      <c r="AFF21" s="64">
        <f>'[1]Общая инфраструктура'!AFF18</f>
        <v>0</v>
      </c>
      <c r="AFG21" s="64">
        <f>'[1]Общая инфраструктура'!AFG18</f>
        <v>0</v>
      </c>
      <c r="AFH21" s="64">
        <f>'[1]Общая инфраструктура'!AFH18</f>
        <v>0</v>
      </c>
      <c r="AFI21" s="64">
        <f>'[1]Общая инфраструктура'!AFI18</f>
        <v>0</v>
      </c>
      <c r="AFJ21" s="64">
        <f>'[1]Общая инфраструктура'!AFJ18</f>
        <v>0</v>
      </c>
      <c r="AFK21" s="64">
        <f>'[1]Общая инфраструктура'!AFK18</f>
        <v>0</v>
      </c>
      <c r="AFL21" s="64">
        <f>'[1]Общая инфраструктура'!AFL18</f>
        <v>0</v>
      </c>
      <c r="AFM21" s="64">
        <f>'[1]Общая инфраструктура'!AFM18</f>
        <v>0</v>
      </c>
      <c r="AFN21" s="64">
        <f>'[1]Общая инфраструктура'!AFN18</f>
        <v>0</v>
      </c>
      <c r="AFO21" s="64">
        <f>'[1]Общая инфраструктура'!AFO18</f>
        <v>0</v>
      </c>
      <c r="AFP21" s="64">
        <f>'[1]Общая инфраструктура'!AFP18</f>
        <v>0</v>
      </c>
      <c r="AFQ21" s="64">
        <f>'[1]Общая инфраструктура'!AFQ18</f>
        <v>0</v>
      </c>
      <c r="AFR21" s="64">
        <f>'[1]Общая инфраструктура'!AFR18</f>
        <v>0</v>
      </c>
      <c r="AFS21" s="64">
        <f>'[1]Общая инфраструктура'!AFS18</f>
        <v>0</v>
      </c>
      <c r="AFT21" s="64">
        <f>'[1]Общая инфраструктура'!AFT18</f>
        <v>0</v>
      </c>
      <c r="AFU21" s="64">
        <f>'[1]Общая инфраструктура'!AFU18</f>
        <v>0</v>
      </c>
      <c r="AFV21" s="64">
        <f>'[1]Общая инфраструктура'!AFV18</f>
        <v>0</v>
      </c>
      <c r="AFW21" s="64">
        <f>'[1]Общая инфраструктура'!AFW18</f>
        <v>0</v>
      </c>
      <c r="AFX21" s="64">
        <f>'[1]Общая инфраструктура'!AFX18</f>
        <v>0</v>
      </c>
      <c r="AFY21" s="64">
        <f>'[1]Общая инфраструктура'!AFY18</f>
        <v>0</v>
      </c>
      <c r="AFZ21" s="64">
        <f>'[1]Общая инфраструктура'!AFZ18</f>
        <v>0</v>
      </c>
      <c r="AGA21" s="64">
        <f>'[1]Общая инфраструктура'!AGA18</f>
        <v>0</v>
      </c>
      <c r="AGB21" s="64">
        <f>'[1]Общая инфраструктура'!AGB18</f>
        <v>0</v>
      </c>
      <c r="AGC21" s="64">
        <f>'[1]Общая инфраструктура'!AGC18</f>
        <v>0</v>
      </c>
      <c r="AGD21" s="64">
        <f>'[1]Общая инфраструктура'!AGD18</f>
        <v>0</v>
      </c>
      <c r="AGE21" s="64">
        <f>'[1]Общая инфраструктура'!AGE18</f>
        <v>0</v>
      </c>
      <c r="AGF21" s="64">
        <f>'[1]Общая инфраструктура'!AGF18</f>
        <v>0</v>
      </c>
      <c r="AGG21" s="64">
        <f>'[1]Общая инфраструктура'!AGG18</f>
        <v>0</v>
      </c>
      <c r="AGH21" s="64">
        <f>'[1]Общая инфраструктура'!AGH18</f>
        <v>0</v>
      </c>
      <c r="AGI21" s="64">
        <f>'[1]Общая инфраструктура'!AGI18</f>
        <v>0</v>
      </c>
      <c r="AGJ21" s="64">
        <f>'[1]Общая инфраструктура'!AGJ18</f>
        <v>0</v>
      </c>
      <c r="AGK21" s="64">
        <f>'[1]Общая инфраструктура'!AGK18</f>
        <v>0</v>
      </c>
      <c r="AGL21" s="64">
        <f>'[1]Общая инфраструктура'!AGL18</f>
        <v>0</v>
      </c>
      <c r="AGM21" s="64">
        <f>'[1]Общая инфраструктура'!AGM18</f>
        <v>0</v>
      </c>
      <c r="AGN21" s="64">
        <f>'[1]Общая инфраструктура'!AGN18</f>
        <v>0</v>
      </c>
      <c r="AGO21" s="64">
        <f>'[1]Общая инфраструктура'!AGO18</f>
        <v>0</v>
      </c>
      <c r="AGP21" s="64">
        <f>'[1]Общая инфраструктура'!AGP18</f>
        <v>0</v>
      </c>
      <c r="AGQ21" s="64">
        <f>'[1]Общая инфраструктура'!AGQ18</f>
        <v>0</v>
      </c>
      <c r="AGR21" s="64">
        <f>'[1]Общая инфраструктура'!AGR18</f>
        <v>0</v>
      </c>
      <c r="AGS21" s="64">
        <f>'[1]Общая инфраструктура'!AGS18</f>
        <v>0</v>
      </c>
      <c r="AGT21" s="64">
        <f>'[1]Общая инфраструктура'!AGT18</f>
        <v>0</v>
      </c>
      <c r="AGU21" s="64">
        <f>'[1]Общая инфраструктура'!AGU18</f>
        <v>0</v>
      </c>
      <c r="AGV21" s="64">
        <f>'[1]Общая инфраструктура'!AGV18</f>
        <v>0</v>
      </c>
      <c r="AGW21" s="64">
        <f>'[1]Общая инфраструктура'!AGW18</f>
        <v>0</v>
      </c>
      <c r="AGX21" s="64">
        <f>'[1]Общая инфраструктура'!AGX18</f>
        <v>0</v>
      </c>
      <c r="AGY21" s="64">
        <f>'[1]Общая инфраструктура'!AGY18</f>
        <v>0</v>
      </c>
      <c r="AGZ21" s="64">
        <f>'[1]Общая инфраструктура'!AGZ18</f>
        <v>0</v>
      </c>
      <c r="AHA21" s="64">
        <f>'[1]Общая инфраструктура'!AHA18</f>
        <v>0</v>
      </c>
      <c r="AHB21" s="64">
        <f>'[1]Общая инфраструктура'!AHB18</f>
        <v>0</v>
      </c>
      <c r="AHC21" s="64">
        <f>'[1]Общая инфраструктура'!AHC18</f>
        <v>0</v>
      </c>
      <c r="AHD21" s="64">
        <f>'[1]Общая инфраструктура'!AHD18</f>
        <v>0</v>
      </c>
      <c r="AHE21" s="64">
        <f>'[1]Общая инфраструктура'!AHE18</f>
        <v>0</v>
      </c>
      <c r="AHF21" s="64">
        <f>'[1]Общая инфраструктура'!AHF18</f>
        <v>0</v>
      </c>
      <c r="AHG21" s="64">
        <f>'[1]Общая инфраструктура'!AHG18</f>
        <v>0</v>
      </c>
      <c r="AHH21" s="64">
        <f>'[1]Общая инфраструктура'!AHH18</f>
        <v>0</v>
      </c>
      <c r="AHI21" s="64">
        <f>'[1]Общая инфраструктура'!AHI18</f>
        <v>0</v>
      </c>
      <c r="AHJ21" s="64">
        <f>'[1]Общая инфраструктура'!AHJ18</f>
        <v>0</v>
      </c>
      <c r="AHK21" s="64">
        <f>'[1]Общая инфраструктура'!AHK18</f>
        <v>0</v>
      </c>
      <c r="AHL21" s="64">
        <f>'[1]Общая инфраструктура'!AHL18</f>
        <v>0</v>
      </c>
      <c r="AHM21" s="64">
        <f>'[1]Общая инфраструктура'!AHM18</f>
        <v>0</v>
      </c>
      <c r="AHN21" s="64">
        <f>'[1]Общая инфраструктура'!AHN18</f>
        <v>0</v>
      </c>
      <c r="AHO21" s="64">
        <f>'[1]Общая инфраструктура'!AHO18</f>
        <v>0</v>
      </c>
      <c r="AHP21" s="64">
        <f>'[1]Общая инфраструктура'!AHP18</f>
        <v>0</v>
      </c>
      <c r="AHQ21" s="64">
        <f>'[1]Общая инфраструктура'!AHQ18</f>
        <v>0</v>
      </c>
      <c r="AHR21" s="64">
        <f>'[1]Общая инфраструктура'!AHR18</f>
        <v>0</v>
      </c>
      <c r="AHS21" s="64">
        <f>'[1]Общая инфраструктура'!AHS18</f>
        <v>0</v>
      </c>
      <c r="AHT21" s="64">
        <f>'[1]Общая инфраструктура'!AHT18</f>
        <v>0</v>
      </c>
      <c r="AHU21" s="64">
        <f>'[1]Общая инфраструктура'!AHU18</f>
        <v>0</v>
      </c>
      <c r="AHV21" s="64">
        <f>'[1]Общая инфраструктура'!AHV18</f>
        <v>0</v>
      </c>
      <c r="AHW21" s="64">
        <f>'[1]Общая инфраструктура'!AHW18</f>
        <v>0</v>
      </c>
      <c r="AHX21" s="64">
        <f>'[1]Общая инфраструктура'!AHX18</f>
        <v>0</v>
      </c>
      <c r="AHY21" s="64">
        <f>'[1]Общая инфраструктура'!AHY18</f>
        <v>0</v>
      </c>
      <c r="AHZ21" s="64">
        <f>'[1]Общая инфраструктура'!AHZ18</f>
        <v>0</v>
      </c>
      <c r="AIA21" s="64">
        <f>'[1]Общая инфраструктура'!AIA18</f>
        <v>0</v>
      </c>
      <c r="AIB21" s="64">
        <f>'[1]Общая инфраструктура'!AIB18</f>
        <v>0</v>
      </c>
      <c r="AIC21" s="64">
        <f>'[1]Общая инфраструктура'!AIC18</f>
        <v>0</v>
      </c>
      <c r="AID21" s="64">
        <f>'[1]Общая инфраструктура'!AID18</f>
        <v>0</v>
      </c>
      <c r="AIE21" s="64">
        <f>'[1]Общая инфраструктура'!AIE18</f>
        <v>0</v>
      </c>
      <c r="AIF21" s="64">
        <f>'[1]Общая инфраструктура'!AIF18</f>
        <v>0</v>
      </c>
      <c r="AIG21" s="64">
        <f>'[1]Общая инфраструктура'!AIG18</f>
        <v>0</v>
      </c>
      <c r="AIH21" s="64">
        <f>'[1]Общая инфраструктура'!AIH18</f>
        <v>0</v>
      </c>
      <c r="AII21" s="64">
        <f>'[1]Общая инфраструктура'!AII18</f>
        <v>0</v>
      </c>
      <c r="AIJ21" s="64">
        <f>'[1]Общая инфраструктура'!AIJ18</f>
        <v>0</v>
      </c>
      <c r="AIK21" s="64">
        <f>'[1]Общая инфраструктура'!AIK18</f>
        <v>0</v>
      </c>
      <c r="AIL21" s="64">
        <f>'[1]Общая инфраструктура'!AIL18</f>
        <v>0</v>
      </c>
      <c r="AIM21" s="64">
        <f>'[1]Общая инфраструктура'!AIM18</f>
        <v>0</v>
      </c>
      <c r="AIN21" s="64">
        <f>'[1]Общая инфраструктура'!AIN18</f>
        <v>0</v>
      </c>
      <c r="AIO21" s="64">
        <f>'[1]Общая инфраструктура'!AIO18</f>
        <v>0</v>
      </c>
      <c r="AIP21" s="64">
        <f>'[1]Общая инфраструктура'!AIP18</f>
        <v>0</v>
      </c>
      <c r="AIQ21" s="64">
        <f>'[1]Общая инфраструктура'!AIQ18</f>
        <v>0</v>
      </c>
      <c r="AIR21" s="64">
        <f>'[1]Общая инфраструктура'!AIR18</f>
        <v>0</v>
      </c>
      <c r="AIS21" s="64">
        <f>'[1]Общая инфраструктура'!AIS18</f>
        <v>0</v>
      </c>
      <c r="AIT21" s="64">
        <f>'[1]Общая инфраструктура'!AIT18</f>
        <v>0</v>
      </c>
      <c r="AIU21" s="64">
        <f>'[1]Общая инфраструктура'!AIU18</f>
        <v>0</v>
      </c>
      <c r="AIV21" s="64">
        <f>'[1]Общая инфраструктура'!AIV18</f>
        <v>0</v>
      </c>
      <c r="AIW21" s="64">
        <f>'[1]Общая инфраструктура'!AIW18</f>
        <v>0</v>
      </c>
      <c r="AIX21" s="64">
        <f>'[1]Общая инфраструктура'!AIX18</f>
        <v>0</v>
      </c>
      <c r="AIY21" s="64">
        <f>'[1]Общая инфраструктура'!AIY18</f>
        <v>0</v>
      </c>
      <c r="AIZ21" s="64">
        <f>'[1]Общая инфраструктура'!AIZ18</f>
        <v>0</v>
      </c>
      <c r="AJA21" s="64">
        <f>'[1]Общая инфраструктура'!AJA18</f>
        <v>0</v>
      </c>
      <c r="AJB21" s="64">
        <f>'[1]Общая инфраструктура'!AJB18</f>
        <v>0</v>
      </c>
      <c r="AJC21" s="64">
        <f>'[1]Общая инфраструктура'!AJC18</f>
        <v>0</v>
      </c>
      <c r="AJD21" s="64">
        <f>'[1]Общая инфраструктура'!AJD18</f>
        <v>0</v>
      </c>
      <c r="AJE21" s="64">
        <f>'[1]Общая инфраструктура'!AJE18</f>
        <v>0</v>
      </c>
      <c r="AJF21" s="64">
        <f>'[1]Общая инфраструктура'!AJF18</f>
        <v>0</v>
      </c>
      <c r="AJG21" s="64">
        <f>'[1]Общая инфраструктура'!AJG18</f>
        <v>0</v>
      </c>
      <c r="AJH21" s="64">
        <f>'[1]Общая инфраструктура'!AJH18</f>
        <v>0</v>
      </c>
      <c r="AJI21" s="64">
        <f>'[1]Общая инфраструктура'!AJI18</f>
        <v>0</v>
      </c>
      <c r="AJJ21" s="64">
        <f>'[1]Общая инфраструктура'!AJJ18</f>
        <v>0</v>
      </c>
      <c r="AJK21" s="64">
        <f>'[1]Общая инфраструктура'!AJK18</f>
        <v>0</v>
      </c>
      <c r="AJL21" s="64">
        <f>'[1]Общая инфраструктура'!AJL18</f>
        <v>0</v>
      </c>
      <c r="AJM21" s="64">
        <f>'[1]Общая инфраструктура'!AJM18</f>
        <v>0</v>
      </c>
      <c r="AJN21" s="64">
        <f>'[1]Общая инфраструктура'!AJN18</f>
        <v>0</v>
      </c>
      <c r="AJO21" s="64">
        <f>'[1]Общая инфраструктура'!AJO18</f>
        <v>0</v>
      </c>
      <c r="AJP21" s="64">
        <f>'[1]Общая инфраструктура'!AJP18</f>
        <v>0</v>
      </c>
      <c r="AJQ21" s="64">
        <f>'[1]Общая инфраструктура'!AJQ18</f>
        <v>0</v>
      </c>
      <c r="AJR21" s="64">
        <f>'[1]Общая инфраструктура'!AJR18</f>
        <v>0</v>
      </c>
      <c r="AJS21" s="64">
        <f>'[1]Общая инфраструктура'!AJS18</f>
        <v>0</v>
      </c>
      <c r="AJT21" s="64">
        <f>'[1]Общая инфраструктура'!AJT18</f>
        <v>0</v>
      </c>
      <c r="AJU21" s="64">
        <f>'[1]Общая инфраструктура'!AJU18</f>
        <v>0</v>
      </c>
      <c r="AJV21" s="64">
        <f>'[1]Общая инфраструктура'!AJV18</f>
        <v>0</v>
      </c>
      <c r="AJW21" s="64">
        <f>'[1]Общая инфраструктура'!AJW18</f>
        <v>0</v>
      </c>
      <c r="AJX21" s="64">
        <f>'[1]Общая инфраструктура'!AJX18</f>
        <v>0</v>
      </c>
      <c r="AJY21" s="64">
        <f>'[1]Общая инфраструктура'!AJY18</f>
        <v>0</v>
      </c>
      <c r="AJZ21" s="64">
        <f>'[1]Общая инфраструктура'!AJZ18</f>
        <v>0</v>
      </c>
      <c r="AKA21" s="64">
        <f>'[1]Общая инфраструктура'!AKA18</f>
        <v>0</v>
      </c>
      <c r="AKB21" s="64">
        <f>'[1]Общая инфраструктура'!AKB18</f>
        <v>0</v>
      </c>
      <c r="AKC21" s="64">
        <f>'[1]Общая инфраструктура'!AKC18</f>
        <v>0</v>
      </c>
      <c r="AKD21" s="64">
        <f>'[1]Общая инфраструктура'!AKD18</f>
        <v>0</v>
      </c>
      <c r="AKE21" s="64">
        <f>'[1]Общая инфраструктура'!AKE18</f>
        <v>0</v>
      </c>
      <c r="AKF21" s="64">
        <f>'[1]Общая инфраструктура'!AKF18</f>
        <v>0</v>
      </c>
      <c r="AKG21" s="64">
        <f>'[1]Общая инфраструктура'!AKG18</f>
        <v>0</v>
      </c>
      <c r="AKH21" s="64">
        <f>'[1]Общая инфраструктура'!AKH18</f>
        <v>0</v>
      </c>
      <c r="AKI21" s="64">
        <f>'[1]Общая инфраструктура'!AKI18</f>
        <v>0</v>
      </c>
      <c r="AKJ21" s="64">
        <f>'[1]Общая инфраструктура'!AKJ18</f>
        <v>0</v>
      </c>
      <c r="AKK21" s="64">
        <f>'[1]Общая инфраструктура'!AKK18</f>
        <v>0</v>
      </c>
      <c r="AKL21" s="64">
        <f>'[1]Общая инфраструктура'!AKL18</f>
        <v>0</v>
      </c>
      <c r="AKM21" s="64">
        <f>'[1]Общая инфраструктура'!AKM18</f>
        <v>0</v>
      </c>
      <c r="AKN21" s="64">
        <f>'[1]Общая инфраструктура'!AKN18</f>
        <v>0</v>
      </c>
      <c r="AKO21" s="64">
        <f>'[1]Общая инфраструктура'!AKO18</f>
        <v>0</v>
      </c>
      <c r="AKP21" s="64">
        <f>'[1]Общая инфраструктура'!AKP18</f>
        <v>0</v>
      </c>
      <c r="AKQ21" s="64">
        <f>'[1]Общая инфраструктура'!AKQ18</f>
        <v>0</v>
      </c>
      <c r="AKR21" s="64">
        <f>'[1]Общая инфраструктура'!AKR18</f>
        <v>0</v>
      </c>
      <c r="AKS21" s="64">
        <f>'[1]Общая инфраструктура'!AKS18</f>
        <v>0</v>
      </c>
      <c r="AKT21" s="64">
        <f>'[1]Общая инфраструктура'!AKT18</f>
        <v>0</v>
      </c>
      <c r="AKU21" s="64">
        <f>'[1]Общая инфраструктура'!AKU18</f>
        <v>0</v>
      </c>
      <c r="AKV21" s="64">
        <f>'[1]Общая инфраструктура'!AKV18</f>
        <v>0</v>
      </c>
      <c r="AKW21" s="64">
        <f>'[1]Общая инфраструктура'!AKW18</f>
        <v>0</v>
      </c>
      <c r="AKX21" s="64">
        <f>'[1]Общая инфраструктура'!AKX18</f>
        <v>0</v>
      </c>
      <c r="AKY21" s="64">
        <f>'[1]Общая инфраструктура'!AKY18</f>
        <v>0</v>
      </c>
      <c r="AKZ21" s="64">
        <f>'[1]Общая инфраструктура'!AKZ18</f>
        <v>0</v>
      </c>
      <c r="ALA21" s="64">
        <f>'[1]Общая инфраструктура'!ALA18</f>
        <v>0</v>
      </c>
      <c r="ALB21" s="64">
        <f>'[1]Общая инфраструктура'!ALB18</f>
        <v>0</v>
      </c>
      <c r="ALC21" s="64">
        <f>'[1]Общая инфраструктура'!ALC18</f>
        <v>0</v>
      </c>
      <c r="ALD21" s="64">
        <f>'[1]Общая инфраструктура'!ALD18</f>
        <v>0</v>
      </c>
      <c r="ALE21" s="64">
        <f>'[1]Общая инфраструктура'!ALE18</f>
        <v>0</v>
      </c>
      <c r="ALF21" s="64">
        <f>'[1]Общая инфраструктура'!ALF18</f>
        <v>0</v>
      </c>
      <c r="ALG21" s="64">
        <f>'[1]Общая инфраструктура'!ALG18</f>
        <v>0</v>
      </c>
      <c r="ALH21" s="64">
        <f>'[1]Общая инфраструктура'!ALH18</f>
        <v>0</v>
      </c>
      <c r="ALI21" s="64">
        <f>'[1]Общая инфраструктура'!ALI18</f>
        <v>0</v>
      </c>
      <c r="ALJ21" s="64">
        <f>'[1]Общая инфраструктура'!ALJ18</f>
        <v>0</v>
      </c>
      <c r="ALK21" s="64">
        <f>'[1]Общая инфраструктура'!ALK18</f>
        <v>0</v>
      </c>
      <c r="ALL21" s="64">
        <f>'[1]Общая инфраструктура'!ALL18</f>
        <v>0</v>
      </c>
      <c r="ALM21" s="64">
        <f>'[1]Общая инфраструктура'!ALM18</f>
        <v>0</v>
      </c>
      <c r="ALN21" s="64">
        <f>'[1]Общая инфраструктура'!ALN18</f>
        <v>0</v>
      </c>
      <c r="ALO21" s="64">
        <f>'[1]Общая инфраструктура'!ALO18</f>
        <v>0</v>
      </c>
      <c r="ALP21" s="64">
        <f>'[1]Общая инфраструктура'!ALP18</f>
        <v>0</v>
      </c>
      <c r="ALQ21" s="64">
        <f>'[1]Общая инфраструктура'!ALQ18</f>
        <v>0</v>
      </c>
      <c r="ALR21" s="64">
        <f>'[1]Общая инфраструктура'!ALR18</f>
        <v>0</v>
      </c>
      <c r="ALS21" s="64">
        <f>'[1]Общая инфраструктура'!ALS18</f>
        <v>0</v>
      </c>
      <c r="ALT21" s="64">
        <f>'[1]Общая инфраструктура'!ALT18</f>
        <v>0</v>
      </c>
      <c r="ALU21" s="64">
        <f>'[1]Общая инфраструктура'!ALU18</f>
        <v>0</v>
      </c>
      <c r="ALV21" s="64">
        <f>'[1]Общая инфраструктура'!ALV18</f>
        <v>0</v>
      </c>
      <c r="ALW21" s="64">
        <f>'[1]Общая инфраструктура'!ALW18</f>
        <v>0</v>
      </c>
      <c r="ALX21" s="64">
        <f>'[1]Общая инфраструктура'!ALX18</f>
        <v>0</v>
      </c>
      <c r="ALY21" s="64">
        <f>'[1]Общая инфраструктура'!ALY18</f>
        <v>0</v>
      </c>
      <c r="ALZ21" s="64">
        <f>'[1]Общая инфраструктура'!ALZ18</f>
        <v>0</v>
      </c>
      <c r="AMA21" s="64">
        <f>'[1]Общая инфраструктура'!AMA18</f>
        <v>0</v>
      </c>
      <c r="AMB21" s="64">
        <f>'[1]Общая инфраструктура'!AMB18</f>
        <v>0</v>
      </c>
      <c r="AMC21" s="64">
        <f>'[1]Общая инфраструктура'!AMC18</f>
        <v>0</v>
      </c>
      <c r="AMD21" s="64">
        <f>'[1]Общая инфраструктура'!AMD18</f>
        <v>0</v>
      </c>
      <c r="AME21" s="64">
        <f>'[1]Общая инфраструктура'!AME18</f>
        <v>0</v>
      </c>
      <c r="AMF21" s="64">
        <f>'[1]Общая инфраструктура'!AMF18</f>
        <v>0</v>
      </c>
      <c r="AMG21" s="64">
        <f>'[1]Общая инфраструктура'!AMG18</f>
        <v>0</v>
      </c>
      <c r="AMH21" s="64">
        <f>'[1]Общая инфраструктура'!AMH18</f>
        <v>0</v>
      </c>
      <c r="AMI21" s="64">
        <f>'[1]Общая инфраструктура'!AMI18</f>
        <v>0</v>
      </c>
      <c r="AMJ21" s="64">
        <f>'[1]Общая инфраструктура'!AMJ18</f>
        <v>0</v>
      </c>
      <c r="AMK21" s="64">
        <f>'[1]Общая инфраструктура'!AMK18</f>
        <v>0</v>
      </c>
      <c r="AML21" s="64">
        <f>'[1]Общая инфраструктура'!AML18</f>
        <v>0</v>
      </c>
      <c r="AMM21" s="64">
        <f>'[1]Общая инфраструктура'!AMM18</f>
        <v>0</v>
      </c>
      <c r="AMN21" s="64">
        <f>'[1]Общая инфраструктура'!AMN18</f>
        <v>0</v>
      </c>
      <c r="AMO21" s="64">
        <f>'[1]Общая инфраструктура'!AMO18</f>
        <v>0</v>
      </c>
      <c r="AMP21" s="64">
        <f>'[1]Общая инфраструктура'!AMP18</f>
        <v>0</v>
      </c>
      <c r="AMQ21" s="64">
        <f>'[1]Общая инфраструктура'!AMQ18</f>
        <v>0</v>
      </c>
      <c r="AMR21" s="64">
        <f>'[1]Общая инфраструктура'!AMR18</f>
        <v>0</v>
      </c>
      <c r="AMS21" s="64">
        <f>'[1]Общая инфраструктура'!AMS18</f>
        <v>0</v>
      </c>
      <c r="AMT21" s="64">
        <f>'[1]Общая инфраструктура'!AMT18</f>
        <v>0</v>
      </c>
      <c r="AMU21" s="64">
        <f>'[1]Общая инфраструктура'!AMU18</f>
        <v>0</v>
      </c>
      <c r="AMV21" s="64">
        <f>'[1]Общая инфраструктура'!AMV18</f>
        <v>0</v>
      </c>
      <c r="AMW21" s="64">
        <f>'[1]Общая инфраструктура'!AMW18</f>
        <v>0</v>
      </c>
      <c r="AMX21" s="64">
        <f>'[1]Общая инфраструктура'!AMX18</f>
        <v>0</v>
      </c>
      <c r="AMY21" s="64">
        <f>'[1]Общая инфраструктура'!AMY18</f>
        <v>0</v>
      </c>
      <c r="AMZ21" s="64">
        <f>'[1]Общая инфраструктура'!AMZ18</f>
        <v>0</v>
      </c>
      <c r="ANA21" s="64">
        <f>'[1]Общая инфраструктура'!ANA18</f>
        <v>0</v>
      </c>
      <c r="ANB21" s="64">
        <f>'[1]Общая инфраструктура'!ANB18</f>
        <v>0</v>
      </c>
      <c r="ANC21" s="64">
        <f>'[1]Общая инфраструктура'!ANC18</f>
        <v>0</v>
      </c>
      <c r="AND21" s="64">
        <f>'[1]Общая инфраструктура'!AND18</f>
        <v>0</v>
      </c>
      <c r="ANE21" s="64">
        <f>'[1]Общая инфраструктура'!ANE18</f>
        <v>0</v>
      </c>
      <c r="ANF21" s="64">
        <f>'[1]Общая инфраструктура'!ANF18</f>
        <v>0</v>
      </c>
      <c r="ANG21" s="64">
        <f>'[1]Общая инфраструктура'!ANG18</f>
        <v>0</v>
      </c>
      <c r="ANH21" s="64">
        <f>'[1]Общая инфраструктура'!ANH18</f>
        <v>0</v>
      </c>
      <c r="ANI21" s="64">
        <f>'[1]Общая инфраструктура'!ANI18</f>
        <v>0</v>
      </c>
      <c r="ANJ21" s="64">
        <f>'[1]Общая инфраструктура'!ANJ18</f>
        <v>0</v>
      </c>
      <c r="ANK21" s="64">
        <f>'[1]Общая инфраструктура'!ANK18</f>
        <v>0</v>
      </c>
      <c r="ANL21" s="64">
        <f>'[1]Общая инфраструктура'!ANL18</f>
        <v>0</v>
      </c>
      <c r="ANM21" s="64">
        <f>'[1]Общая инфраструктура'!ANM18</f>
        <v>0</v>
      </c>
      <c r="ANN21" s="64">
        <f>'[1]Общая инфраструктура'!ANN18</f>
        <v>0</v>
      </c>
      <c r="ANO21" s="64">
        <f>'[1]Общая инфраструктура'!ANO18</f>
        <v>0</v>
      </c>
      <c r="ANP21" s="64">
        <f>'[1]Общая инфраструктура'!ANP18</f>
        <v>0</v>
      </c>
      <c r="ANQ21" s="64">
        <f>'[1]Общая инфраструктура'!ANQ18</f>
        <v>0</v>
      </c>
      <c r="ANR21" s="64">
        <f>'[1]Общая инфраструктура'!ANR18</f>
        <v>0</v>
      </c>
      <c r="ANS21" s="64">
        <f>'[1]Общая инфраструктура'!ANS18</f>
        <v>0</v>
      </c>
      <c r="ANT21" s="64">
        <f>'[1]Общая инфраструктура'!ANT18</f>
        <v>0</v>
      </c>
      <c r="ANU21" s="64">
        <f>'[1]Общая инфраструктура'!ANU18</f>
        <v>0</v>
      </c>
      <c r="ANV21" s="64">
        <f>'[1]Общая инфраструктура'!ANV18</f>
        <v>0</v>
      </c>
      <c r="ANW21" s="64">
        <f>'[1]Общая инфраструктура'!ANW18</f>
        <v>0</v>
      </c>
      <c r="ANX21" s="64">
        <f>'[1]Общая инфраструктура'!ANX18</f>
        <v>0</v>
      </c>
      <c r="ANY21" s="64">
        <f>'[1]Общая инфраструктура'!ANY18</f>
        <v>0</v>
      </c>
      <c r="ANZ21" s="64">
        <f>'[1]Общая инфраструктура'!ANZ18</f>
        <v>0</v>
      </c>
      <c r="AOA21" s="64">
        <f>'[1]Общая инфраструктура'!AOA18</f>
        <v>0</v>
      </c>
      <c r="AOB21" s="64">
        <f>'[1]Общая инфраструктура'!AOB18</f>
        <v>0</v>
      </c>
      <c r="AOC21" s="64">
        <f>'[1]Общая инфраструктура'!AOC18</f>
        <v>0</v>
      </c>
      <c r="AOD21" s="64">
        <f>'[1]Общая инфраструктура'!AOD18</f>
        <v>0</v>
      </c>
      <c r="AOE21" s="64">
        <f>'[1]Общая инфраструктура'!AOE18</f>
        <v>0</v>
      </c>
      <c r="AOF21" s="64">
        <f>'[1]Общая инфраструктура'!AOF18</f>
        <v>0</v>
      </c>
      <c r="AOG21" s="64">
        <f>'[1]Общая инфраструктура'!AOG18</f>
        <v>0</v>
      </c>
      <c r="AOH21" s="64">
        <f>'[1]Общая инфраструктура'!AOH18</f>
        <v>0</v>
      </c>
      <c r="AOI21" s="64">
        <f>'[1]Общая инфраструктура'!AOI18</f>
        <v>0</v>
      </c>
      <c r="AOJ21" s="64">
        <f>'[1]Общая инфраструктура'!AOJ18</f>
        <v>0</v>
      </c>
      <c r="AOK21" s="64">
        <f>'[1]Общая инфраструктура'!AOK18</f>
        <v>0</v>
      </c>
      <c r="AOL21" s="64">
        <f>'[1]Общая инфраструктура'!AOL18</f>
        <v>0</v>
      </c>
      <c r="AOM21" s="64">
        <f>'[1]Общая инфраструктура'!AOM18</f>
        <v>0</v>
      </c>
      <c r="AON21" s="64">
        <f>'[1]Общая инфраструктура'!AON18</f>
        <v>0</v>
      </c>
      <c r="AOO21" s="64">
        <f>'[1]Общая инфраструктура'!AOO18</f>
        <v>0</v>
      </c>
      <c r="AOP21" s="64">
        <f>'[1]Общая инфраструктура'!AOP18</f>
        <v>0</v>
      </c>
      <c r="AOQ21" s="64">
        <f>'[1]Общая инфраструктура'!AOQ18</f>
        <v>0</v>
      </c>
      <c r="AOR21" s="64">
        <f>'[1]Общая инфраструктура'!AOR18</f>
        <v>0</v>
      </c>
      <c r="AOS21" s="64">
        <f>'[1]Общая инфраструктура'!AOS18</f>
        <v>0</v>
      </c>
      <c r="AOT21" s="64">
        <f>'[1]Общая инфраструктура'!AOT18</f>
        <v>0</v>
      </c>
      <c r="AOU21" s="64">
        <f>'[1]Общая инфраструктура'!AOU18</f>
        <v>0</v>
      </c>
      <c r="AOV21" s="64">
        <f>'[1]Общая инфраструктура'!AOV18</f>
        <v>0</v>
      </c>
      <c r="AOW21" s="64">
        <f>'[1]Общая инфраструктура'!AOW18</f>
        <v>0</v>
      </c>
      <c r="AOX21" s="64">
        <f>'[1]Общая инфраструктура'!AOX18</f>
        <v>0</v>
      </c>
      <c r="AOY21" s="64">
        <f>'[1]Общая инфраструктура'!AOY18</f>
        <v>0</v>
      </c>
      <c r="AOZ21" s="64">
        <f>'[1]Общая инфраструктура'!AOZ18</f>
        <v>0</v>
      </c>
      <c r="APA21" s="64">
        <f>'[1]Общая инфраструктура'!APA18</f>
        <v>0</v>
      </c>
      <c r="APB21" s="64">
        <f>'[1]Общая инфраструктура'!APB18</f>
        <v>0</v>
      </c>
      <c r="APC21" s="64">
        <f>'[1]Общая инфраструктура'!APC18</f>
        <v>0</v>
      </c>
      <c r="APD21" s="64">
        <f>'[1]Общая инфраструктура'!APD18</f>
        <v>0</v>
      </c>
      <c r="APE21" s="64">
        <f>'[1]Общая инфраструктура'!APE18</f>
        <v>0</v>
      </c>
      <c r="APF21" s="64">
        <f>'[1]Общая инфраструктура'!APF18</f>
        <v>0</v>
      </c>
      <c r="APG21" s="64">
        <f>'[1]Общая инфраструктура'!APG18</f>
        <v>0</v>
      </c>
      <c r="APH21" s="64">
        <f>'[1]Общая инфраструктура'!APH18</f>
        <v>0</v>
      </c>
      <c r="API21" s="64">
        <f>'[1]Общая инфраструктура'!API18</f>
        <v>0</v>
      </c>
      <c r="APJ21" s="64">
        <f>'[1]Общая инфраструктура'!APJ18</f>
        <v>0</v>
      </c>
      <c r="APK21" s="64">
        <f>'[1]Общая инфраструктура'!APK18</f>
        <v>0</v>
      </c>
      <c r="APL21" s="64">
        <f>'[1]Общая инфраструктура'!APL18</f>
        <v>0</v>
      </c>
      <c r="APM21" s="64">
        <f>'[1]Общая инфраструктура'!APM18</f>
        <v>0</v>
      </c>
      <c r="APN21" s="64">
        <f>'[1]Общая инфраструктура'!APN18</f>
        <v>0</v>
      </c>
      <c r="APO21" s="64">
        <f>'[1]Общая инфраструктура'!APO18</f>
        <v>0</v>
      </c>
      <c r="APP21" s="64">
        <f>'[1]Общая инфраструктура'!APP18</f>
        <v>0</v>
      </c>
      <c r="APQ21" s="64">
        <f>'[1]Общая инфраструктура'!APQ18</f>
        <v>0</v>
      </c>
      <c r="APR21" s="64">
        <f>'[1]Общая инфраструктура'!APR18</f>
        <v>0</v>
      </c>
      <c r="APS21" s="64">
        <f>'[1]Общая инфраструктура'!APS18</f>
        <v>0</v>
      </c>
      <c r="APT21" s="64">
        <f>'[1]Общая инфраструктура'!APT18</f>
        <v>0</v>
      </c>
      <c r="APU21" s="64">
        <f>'[1]Общая инфраструктура'!APU18</f>
        <v>0</v>
      </c>
      <c r="APV21" s="64">
        <f>'[1]Общая инфраструктура'!APV18</f>
        <v>0</v>
      </c>
      <c r="APW21" s="64">
        <f>'[1]Общая инфраструктура'!APW18</f>
        <v>0</v>
      </c>
      <c r="APX21" s="64">
        <f>'[1]Общая инфраструктура'!APX18</f>
        <v>0</v>
      </c>
      <c r="APY21" s="64">
        <f>'[1]Общая инфраструктура'!APY18</f>
        <v>0</v>
      </c>
      <c r="APZ21" s="64">
        <f>'[1]Общая инфраструктура'!APZ18</f>
        <v>0</v>
      </c>
      <c r="AQA21" s="64">
        <f>'[1]Общая инфраструктура'!AQA18</f>
        <v>0</v>
      </c>
      <c r="AQB21" s="64">
        <f>'[1]Общая инфраструктура'!AQB18</f>
        <v>0</v>
      </c>
      <c r="AQC21" s="64">
        <f>'[1]Общая инфраструктура'!AQC18</f>
        <v>0</v>
      </c>
      <c r="AQD21" s="64">
        <f>'[1]Общая инфраструктура'!AQD18</f>
        <v>0</v>
      </c>
      <c r="AQE21" s="64">
        <f>'[1]Общая инфраструктура'!AQE18</f>
        <v>0</v>
      </c>
      <c r="AQF21" s="64">
        <f>'[1]Общая инфраструктура'!AQF18</f>
        <v>0</v>
      </c>
      <c r="AQG21" s="64">
        <f>'[1]Общая инфраструктура'!AQG18</f>
        <v>0</v>
      </c>
      <c r="AQH21" s="64">
        <f>'[1]Общая инфраструктура'!AQH18</f>
        <v>0</v>
      </c>
      <c r="AQI21" s="64">
        <f>'[1]Общая инфраструктура'!AQI18</f>
        <v>0</v>
      </c>
      <c r="AQJ21" s="64">
        <f>'[1]Общая инфраструктура'!AQJ18</f>
        <v>0</v>
      </c>
      <c r="AQK21" s="64">
        <f>'[1]Общая инфраструктура'!AQK18</f>
        <v>0</v>
      </c>
      <c r="AQL21" s="64">
        <f>'[1]Общая инфраструктура'!AQL18</f>
        <v>0</v>
      </c>
      <c r="AQM21" s="64">
        <f>'[1]Общая инфраструктура'!AQM18</f>
        <v>0</v>
      </c>
      <c r="AQN21" s="64">
        <f>'[1]Общая инфраструктура'!AQN18</f>
        <v>0</v>
      </c>
      <c r="AQO21" s="64">
        <f>'[1]Общая инфраструктура'!AQO18</f>
        <v>0</v>
      </c>
      <c r="AQP21" s="64">
        <f>'[1]Общая инфраструктура'!AQP18</f>
        <v>0</v>
      </c>
      <c r="AQQ21" s="64">
        <f>'[1]Общая инфраструктура'!AQQ18</f>
        <v>0</v>
      </c>
      <c r="AQR21" s="64">
        <f>'[1]Общая инфраструктура'!AQR18</f>
        <v>0</v>
      </c>
      <c r="AQS21" s="64">
        <f>'[1]Общая инфраструктура'!AQS18</f>
        <v>0</v>
      </c>
      <c r="AQT21" s="64">
        <f>'[1]Общая инфраструктура'!AQT18</f>
        <v>0</v>
      </c>
      <c r="AQU21" s="64">
        <f>'[1]Общая инфраструктура'!AQU18</f>
        <v>0</v>
      </c>
      <c r="AQV21" s="64">
        <f>'[1]Общая инфраструктура'!AQV18</f>
        <v>0</v>
      </c>
      <c r="AQW21" s="64">
        <f>'[1]Общая инфраструктура'!AQW18</f>
        <v>0</v>
      </c>
      <c r="AQX21" s="64">
        <f>'[1]Общая инфраструктура'!AQX18</f>
        <v>0</v>
      </c>
      <c r="AQY21" s="64">
        <f>'[1]Общая инфраструктура'!AQY18</f>
        <v>0</v>
      </c>
      <c r="AQZ21" s="64">
        <f>'[1]Общая инфраструктура'!AQZ18</f>
        <v>0</v>
      </c>
      <c r="ARA21" s="64">
        <f>'[1]Общая инфраструктура'!ARA18</f>
        <v>0</v>
      </c>
      <c r="ARB21" s="64">
        <f>'[1]Общая инфраструктура'!ARB18</f>
        <v>0</v>
      </c>
      <c r="ARC21" s="64">
        <f>'[1]Общая инфраструктура'!ARC18</f>
        <v>0</v>
      </c>
      <c r="ARD21" s="64">
        <f>'[1]Общая инфраструктура'!ARD18</f>
        <v>0</v>
      </c>
      <c r="ARE21" s="64">
        <f>'[1]Общая инфраструктура'!ARE18</f>
        <v>0</v>
      </c>
      <c r="ARF21" s="64">
        <f>'[1]Общая инфраструктура'!ARF18</f>
        <v>0</v>
      </c>
      <c r="ARG21" s="64">
        <f>'[1]Общая инфраструктура'!ARG18</f>
        <v>0</v>
      </c>
      <c r="ARH21" s="64">
        <f>'[1]Общая инфраструктура'!ARH18</f>
        <v>0</v>
      </c>
      <c r="ARI21" s="64">
        <f>'[1]Общая инфраструктура'!ARI18</f>
        <v>0</v>
      </c>
      <c r="ARJ21" s="64">
        <f>'[1]Общая инфраструктура'!ARJ18</f>
        <v>0</v>
      </c>
      <c r="ARK21" s="64">
        <f>'[1]Общая инфраструктура'!ARK18</f>
        <v>0</v>
      </c>
      <c r="ARL21" s="64">
        <f>'[1]Общая инфраструктура'!ARL18</f>
        <v>0</v>
      </c>
      <c r="ARM21" s="64">
        <f>'[1]Общая инфраструктура'!ARM18</f>
        <v>0</v>
      </c>
      <c r="ARN21" s="64">
        <f>'[1]Общая инфраструктура'!ARN18</f>
        <v>0</v>
      </c>
      <c r="ARO21" s="64">
        <f>'[1]Общая инфраструктура'!ARO18</f>
        <v>0</v>
      </c>
      <c r="ARP21" s="64">
        <f>'[1]Общая инфраструктура'!ARP18</f>
        <v>0</v>
      </c>
      <c r="ARQ21" s="64">
        <f>'[1]Общая инфраструктура'!ARQ18</f>
        <v>0</v>
      </c>
      <c r="ARR21" s="64">
        <f>'[1]Общая инфраструктура'!ARR18</f>
        <v>0</v>
      </c>
      <c r="ARS21" s="64">
        <f>'[1]Общая инфраструктура'!ARS18</f>
        <v>0</v>
      </c>
      <c r="ART21" s="64">
        <f>'[1]Общая инфраструктура'!ART18</f>
        <v>0</v>
      </c>
      <c r="ARU21" s="64">
        <f>'[1]Общая инфраструктура'!ARU18</f>
        <v>0</v>
      </c>
      <c r="ARV21" s="64">
        <f>'[1]Общая инфраструктура'!ARV18</f>
        <v>0</v>
      </c>
      <c r="ARW21" s="64">
        <f>'[1]Общая инфраструктура'!ARW18</f>
        <v>0</v>
      </c>
      <c r="ARX21" s="64">
        <f>'[1]Общая инфраструктура'!ARX18</f>
        <v>0</v>
      </c>
      <c r="ARY21" s="64">
        <f>'[1]Общая инфраструктура'!ARY18</f>
        <v>0</v>
      </c>
      <c r="ARZ21" s="64">
        <f>'[1]Общая инфраструктура'!ARZ18</f>
        <v>0</v>
      </c>
      <c r="ASA21" s="64">
        <f>'[1]Общая инфраструктура'!ASA18</f>
        <v>0</v>
      </c>
      <c r="ASB21" s="64">
        <f>'[1]Общая инфраструктура'!ASB18</f>
        <v>0</v>
      </c>
      <c r="ASC21" s="64">
        <f>'[1]Общая инфраструктура'!ASC18</f>
        <v>0</v>
      </c>
      <c r="ASD21" s="64">
        <f>'[1]Общая инфраструктура'!ASD18</f>
        <v>0</v>
      </c>
      <c r="ASE21" s="64">
        <f>'[1]Общая инфраструктура'!ASE18</f>
        <v>0</v>
      </c>
      <c r="ASF21" s="64">
        <f>'[1]Общая инфраструктура'!ASF18</f>
        <v>0</v>
      </c>
      <c r="ASG21" s="64">
        <f>'[1]Общая инфраструктура'!ASG18</f>
        <v>0</v>
      </c>
      <c r="ASH21" s="64">
        <f>'[1]Общая инфраструктура'!ASH18</f>
        <v>0</v>
      </c>
      <c r="ASI21" s="64">
        <f>'[1]Общая инфраструктура'!ASI18</f>
        <v>0</v>
      </c>
      <c r="ASJ21" s="64">
        <f>'[1]Общая инфраструктура'!ASJ18</f>
        <v>0</v>
      </c>
      <c r="ASK21" s="64">
        <f>'[1]Общая инфраструктура'!ASK18</f>
        <v>0</v>
      </c>
      <c r="ASL21" s="64">
        <f>'[1]Общая инфраструктура'!ASL18</f>
        <v>0</v>
      </c>
      <c r="ASM21" s="64">
        <f>'[1]Общая инфраструктура'!ASM18</f>
        <v>0</v>
      </c>
      <c r="ASN21" s="64">
        <f>'[1]Общая инфраструктура'!ASN18</f>
        <v>0</v>
      </c>
      <c r="ASO21" s="64">
        <f>'[1]Общая инфраструктура'!ASO18</f>
        <v>0</v>
      </c>
      <c r="ASP21" s="64">
        <f>'[1]Общая инфраструктура'!ASP18</f>
        <v>0</v>
      </c>
      <c r="ASQ21" s="64">
        <f>'[1]Общая инфраструктура'!ASQ18</f>
        <v>0</v>
      </c>
      <c r="ASR21" s="64">
        <f>'[1]Общая инфраструктура'!ASR18</f>
        <v>0</v>
      </c>
      <c r="ASS21" s="64">
        <f>'[1]Общая инфраструктура'!ASS18</f>
        <v>0</v>
      </c>
      <c r="AST21" s="64">
        <f>'[1]Общая инфраструктура'!AST18</f>
        <v>0</v>
      </c>
      <c r="ASU21" s="64">
        <f>'[1]Общая инфраструктура'!ASU18</f>
        <v>0</v>
      </c>
      <c r="ASV21" s="64">
        <f>'[1]Общая инфраструктура'!ASV18</f>
        <v>0</v>
      </c>
      <c r="ASW21" s="64">
        <f>'[1]Общая инфраструктура'!ASW18</f>
        <v>0</v>
      </c>
      <c r="ASX21" s="64">
        <f>'[1]Общая инфраструктура'!ASX18</f>
        <v>0</v>
      </c>
      <c r="ASY21" s="64">
        <f>'[1]Общая инфраструктура'!ASY18</f>
        <v>0</v>
      </c>
      <c r="ASZ21" s="64">
        <f>'[1]Общая инфраструктура'!ASZ18</f>
        <v>0</v>
      </c>
      <c r="ATA21" s="64">
        <f>'[1]Общая инфраструктура'!ATA18</f>
        <v>0</v>
      </c>
      <c r="ATB21" s="64">
        <f>'[1]Общая инфраструктура'!ATB18</f>
        <v>0</v>
      </c>
      <c r="ATC21" s="64">
        <f>'[1]Общая инфраструктура'!ATC18</f>
        <v>0</v>
      </c>
      <c r="ATD21" s="64">
        <f>'[1]Общая инфраструктура'!ATD18</f>
        <v>0</v>
      </c>
      <c r="ATE21" s="64">
        <f>'[1]Общая инфраструктура'!ATE18</f>
        <v>0</v>
      </c>
      <c r="ATF21" s="64">
        <f>'[1]Общая инфраструктура'!ATF18</f>
        <v>0</v>
      </c>
      <c r="ATG21" s="64">
        <f>'[1]Общая инфраструктура'!ATG18</f>
        <v>0</v>
      </c>
      <c r="ATH21" s="64">
        <f>'[1]Общая инфраструктура'!ATH18</f>
        <v>0</v>
      </c>
      <c r="ATI21" s="64">
        <f>'[1]Общая инфраструктура'!ATI18</f>
        <v>0</v>
      </c>
      <c r="ATJ21" s="64">
        <f>'[1]Общая инфраструктура'!ATJ18</f>
        <v>0</v>
      </c>
      <c r="ATK21" s="64">
        <f>'[1]Общая инфраструктура'!ATK18</f>
        <v>0</v>
      </c>
      <c r="ATL21" s="64">
        <f>'[1]Общая инфраструктура'!ATL18</f>
        <v>0</v>
      </c>
      <c r="ATM21" s="64">
        <f>'[1]Общая инфраструктура'!ATM18</f>
        <v>0</v>
      </c>
      <c r="ATN21" s="64">
        <f>'[1]Общая инфраструктура'!ATN18</f>
        <v>0</v>
      </c>
      <c r="ATO21" s="64">
        <f>'[1]Общая инфраструктура'!ATO18</f>
        <v>0</v>
      </c>
      <c r="ATP21" s="64">
        <f>'[1]Общая инфраструктура'!ATP18</f>
        <v>0</v>
      </c>
      <c r="ATQ21" s="64">
        <f>'[1]Общая инфраструктура'!ATQ18</f>
        <v>0</v>
      </c>
      <c r="ATR21" s="64">
        <f>'[1]Общая инфраструктура'!ATR18</f>
        <v>0</v>
      </c>
      <c r="ATS21" s="64">
        <f>'[1]Общая инфраструктура'!ATS18</f>
        <v>0</v>
      </c>
      <c r="ATT21" s="64">
        <f>'[1]Общая инфраструктура'!ATT18</f>
        <v>0</v>
      </c>
      <c r="ATU21" s="64">
        <f>'[1]Общая инфраструктура'!ATU18</f>
        <v>0</v>
      </c>
      <c r="ATV21" s="64">
        <f>'[1]Общая инфраструктура'!ATV18</f>
        <v>0</v>
      </c>
      <c r="ATW21" s="64">
        <f>'[1]Общая инфраструктура'!ATW18</f>
        <v>0</v>
      </c>
      <c r="ATX21" s="64">
        <f>'[1]Общая инфраструктура'!ATX18</f>
        <v>0</v>
      </c>
      <c r="ATY21" s="64">
        <f>'[1]Общая инфраструктура'!ATY18</f>
        <v>0</v>
      </c>
      <c r="ATZ21" s="64">
        <f>'[1]Общая инфраструктура'!ATZ18</f>
        <v>0</v>
      </c>
      <c r="AUA21" s="64">
        <f>'[1]Общая инфраструктура'!AUA18</f>
        <v>0</v>
      </c>
      <c r="AUB21" s="64">
        <f>'[1]Общая инфраструктура'!AUB18</f>
        <v>0</v>
      </c>
      <c r="AUC21" s="64">
        <f>'[1]Общая инфраструктура'!AUC18</f>
        <v>0</v>
      </c>
      <c r="AUD21" s="64">
        <f>'[1]Общая инфраструктура'!AUD18</f>
        <v>0</v>
      </c>
      <c r="AUE21" s="64">
        <f>'[1]Общая инфраструктура'!AUE18</f>
        <v>0</v>
      </c>
      <c r="AUF21" s="64">
        <f>'[1]Общая инфраструктура'!AUF18</f>
        <v>0</v>
      </c>
      <c r="AUG21" s="64">
        <f>'[1]Общая инфраструктура'!AUG18</f>
        <v>0</v>
      </c>
      <c r="AUH21" s="64">
        <f>'[1]Общая инфраструктура'!AUH18</f>
        <v>0</v>
      </c>
      <c r="AUI21" s="64">
        <f>'[1]Общая инфраструктура'!AUI18</f>
        <v>0</v>
      </c>
      <c r="AUJ21" s="64">
        <f>'[1]Общая инфраструктура'!AUJ18</f>
        <v>0</v>
      </c>
      <c r="AUK21" s="64">
        <f>'[1]Общая инфраструктура'!AUK18</f>
        <v>0</v>
      </c>
      <c r="AUL21" s="64">
        <f>'[1]Общая инфраструктура'!AUL18</f>
        <v>0</v>
      </c>
      <c r="AUM21" s="64">
        <f>'[1]Общая инфраструктура'!AUM18</f>
        <v>0</v>
      </c>
      <c r="AUN21" s="64">
        <f>'[1]Общая инфраструктура'!AUN18</f>
        <v>0</v>
      </c>
      <c r="AUO21" s="64">
        <f>'[1]Общая инфраструктура'!AUO18</f>
        <v>0</v>
      </c>
      <c r="AUP21" s="64">
        <f>'[1]Общая инфраструктура'!AUP18</f>
        <v>0</v>
      </c>
      <c r="AUQ21" s="64">
        <f>'[1]Общая инфраструктура'!AUQ18</f>
        <v>0</v>
      </c>
      <c r="AUR21" s="64">
        <f>'[1]Общая инфраструктура'!AUR18</f>
        <v>0</v>
      </c>
      <c r="AUS21" s="64">
        <f>'[1]Общая инфраструктура'!AUS18</f>
        <v>0</v>
      </c>
      <c r="AUT21" s="64">
        <f>'[1]Общая инфраструктура'!AUT18</f>
        <v>0</v>
      </c>
      <c r="AUU21" s="64">
        <f>'[1]Общая инфраструктура'!AUU18</f>
        <v>0</v>
      </c>
      <c r="AUV21" s="64">
        <f>'[1]Общая инфраструктура'!AUV18</f>
        <v>0</v>
      </c>
      <c r="AUW21" s="64">
        <f>'[1]Общая инфраструктура'!AUW18</f>
        <v>0</v>
      </c>
      <c r="AUX21" s="64">
        <f>'[1]Общая инфраструктура'!AUX18</f>
        <v>0</v>
      </c>
      <c r="AUY21" s="64">
        <f>'[1]Общая инфраструктура'!AUY18</f>
        <v>0</v>
      </c>
      <c r="AUZ21" s="64">
        <f>'[1]Общая инфраструктура'!AUZ18</f>
        <v>0</v>
      </c>
      <c r="AVA21" s="64">
        <f>'[1]Общая инфраструктура'!AVA18</f>
        <v>0</v>
      </c>
      <c r="AVB21" s="64">
        <f>'[1]Общая инфраструктура'!AVB18</f>
        <v>0</v>
      </c>
      <c r="AVC21" s="64">
        <f>'[1]Общая инфраструктура'!AVC18</f>
        <v>0</v>
      </c>
      <c r="AVD21" s="64">
        <f>'[1]Общая инфраструктура'!AVD18</f>
        <v>0</v>
      </c>
      <c r="AVE21" s="64">
        <f>'[1]Общая инфраструктура'!AVE18</f>
        <v>0</v>
      </c>
      <c r="AVF21" s="64">
        <f>'[1]Общая инфраструктура'!AVF18</f>
        <v>0</v>
      </c>
      <c r="AVG21" s="64">
        <f>'[1]Общая инфраструктура'!AVG18</f>
        <v>0</v>
      </c>
      <c r="AVH21" s="64">
        <f>'[1]Общая инфраструктура'!AVH18</f>
        <v>0</v>
      </c>
      <c r="AVI21" s="64">
        <f>'[1]Общая инфраструктура'!AVI18</f>
        <v>0</v>
      </c>
      <c r="AVJ21" s="64">
        <f>'[1]Общая инфраструктура'!AVJ18</f>
        <v>0</v>
      </c>
      <c r="AVK21" s="64">
        <f>'[1]Общая инфраструктура'!AVK18</f>
        <v>0</v>
      </c>
      <c r="AVL21" s="64">
        <f>'[1]Общая инфраструктура'!AVL18</f>
        <v>0</v>
      </c>
      <c r="AVM21" s="64">
        <f>'[1]Общая инфраструктура'!AVM18</f>
        <v>0</v>
      </c>
      <c r="AVN21" s="64">
        <f>'[1]Общая инфраструктура'!AVN18</f>
        <v>0</v>
      </c>
      <c r="AVO21" s="64">
        <f>'[1]Общая инфраструктура'!AVO18</f>
        <v>0</v>
      </c>
      <c r="AVP21" s="64">
        <f>'[1]Общая инфраструктура'!AVP18</f>
        <v>0</v>
      </c>
      <c r="AVQ21" s="64">
        <f>'[1]Общая инфраструктура'!AVQ18</f>
        <v>0</v>
      </c>
      <c r="AVR21" s="64">
        <f>'[1]Общая инфраструктура'!AVR18</f>
        <v>0</v>
      </c>
      <c r="AVS21" s="64">
        <f>'[1]Общая инфраструктура'!AVS18</f>
        <v>0</v>
      </c>
      <c r="AVT21" s="64">
        <f>'[1]Общая инфраструктура'!AVT18</f>
        <v>0</v>
      </c>
      <c r="AVU21" s="64">
        <f>'[1]Общая инфраструктура'!AVU18</f>
        <v>0</v>
      </c>
      <c r="AVV21" s="64">
        <f>'[1]Общая инфраструктура'!AVV18</f>
        <v>0</v>
      </c>
      <c r="AVW21" s="64">
        <f>'[1]Общая инфраструктура'!AVW18</f>
        <v>0</v>
      </c>
      <c r="AVX21" s="64">
        <f>'[1]Общая инфраструктура'!AVX18</f>
        <v>0</v>
      </c>
      <c r="AVY21" s="64">
        <f>'[1]Общая инфраструктура'!AVY18</f>
        <v>0</v>
      </c>
      <c r="AVZ21" s="64">
        <f>'[1]Общая инфраструктура'!AVZ18</f>
        <v>0</v>
      </c>
      <c r="AWA21" s="64">
        <f>'[1]Общая инфраструктура'!AWA18</f>
        <v>0</v>
      </c>
      <c r="AWB21" s="64">
        <f>'[1]Общая инфраструктура'!AWB18</f>
        <v>0</v>
      </c>
      <c r="AWC21" s="64">
        <f>'[1]Общая инфраструктура'!AWC18</f>
        <v>0</v>
      </c>
      <c r="AWD21" s="64">
        <f>'[1]Общая инфраструктура'!AWD18</f>
        <v>0</v>
      </c>
      <c r="AWE21" s="64">
        <f>'[1]Общая инфраструктура'!AWE18</f>
        <v>0</v>
      </c>
      <c r="AWF21" s="64">
        <f>'[1]Общая инфраструктура'!AWF18</f>
        <v>0</v>
      </c>
      <c r="AWG21" s="64">
        <f>'[1]Общая инфраструктура'!AWG18</f>
        <v>0</v>
      </c>
      <c r="AWH21" s="64">
        <f>'[1]Общая инфраструктура'!AWH18</f>
        <v>0</v>
      </c>
      <c r="AWI21" s="64">
        <f>'[1]Общая инфраструктура'!AWI18</f>
        <v>0</v>
      </c>
      <c r="AWJ21" s="64">
        <f>'[1]Общая инфраструктура'!AWJ18</f>
        <v>0</v>
      </c>
      <c r="AWK21" s="64">
        <f>'[1]Общая инфраструктура'!AWK18</f>
        <v>0</v>
      </c>
      <c r="AWL21" s="64">
        <f>'[1]Общая инфраструктура'!AWL18</f>
        <v>0</v>
      </c>
      <c r="AWM21" s="64">
        <f>'[1]Общая инфраструктура'!AWM18</f>
        <v>0</v>
      </c>
      <c r="AWN21" s="64">
        <f>'[1]Общая инфраструктура'!AWN18</f>
        <v>0</v>
      </c>
      <c r="AWO21" s="64">
        <f>'[1]Общая инфраструктура'!AWO18</f>
        <v>0</v>
      </c>
      <c r="AWP21" s="64">
        <f>'[1]Общая инфраструктура'!AWP18</f>
        <v>0</v>
      </c>
      <c r="AWQ21" s="64">
        <f>'[1]Общая инфраструктура'!AWQ18</f>
        <v>0</v>
      </c>
      <c r="AWR21" s="64">
        <f>'[1]Общая инфраструктура'!AWR18</f>
        <v>0</v>
      </c>
      <c r="AWS21" s="64">
        <f>'[1]Общая инфраструктура'!AWS18</f>
        <v>0</v>
      </c>
      <c r="AWT21" s="64">
        <f>'[1]Общая инфраструктура'!AWT18</f>
        <v>0</v>
      </c>
      <c r="AWU21" s="64">
        <f>'[1]Общая инфраструктура'!AWU18</f>
        <v>0</v>
      </c>
      <c r="AWV21" s="64">
        <f>'[1]Общая инфраструктура'!AWV18</f>
        <v>0</v>
      </c>
      <c r="AWW21" s="64">
        <f>'[1]Общая инфраструктура'!AWW18</f>
        <v>0</v>
      </c>
      <c r="AWX21" s="64">
        <f>'[1]Общая инфраструктура'!AWX18</f>
        <v>0</v>
      </c>
      <c r="AWY21" s="64">
        <f>'[1]Общая инфраструктура'!AWY18</f>
        <v>0</v>
      </c>
      <c r="AWZ21" s="64">
        <f>'[1]Общая инфраструктура'!AWZ18</f>
        <v>0</v>
      </c>
      <c r="AXA21" s="64">
        <f>'[1]Общая инфраструктура'!AXA18</f>
        <v>0</v>
      </c>
      <c r="AXB21" s="64">
        <f>'[1]Общая инфраструктура'!AXB18</f>
        <v>0</v>
      </c>
      <c r="AXC21" s="64">
        <f>'[1]Общая инфраструктура'!AXC18</f>
        <v>0</v>
      </c>
      <c r="AXD21" s="64">
        <f>'[1]Общая инфраструктура'!AXD18</f>
        <v>0</v>
      </c>
      <c r="AXE21" s="64">
        <f>'[1]Общая инфраструктура'!AXE18</f>
        <v>0</v>
      </c>
      <c r="AXF21" s="64">
        <f>'[1]Общая инфраструктура'!AXF18</f>
        <v>0</v>
      </c>
      <c r="AXG21" s="64">
        <f>'[1]Общая инфраструктура'!AXG18</f>
        <v>0</v>
      </c>
      <c r="AXH21" s="64">
        <f>'[1]Общая инфраструктура'!AXH18</f>
        <v>0</v>
      </c>
      <c r="AXI21" s="64">
        <f>'[1]Общая инфраструктура'!AXI18</f>
        <v>0</v>
      </c>
      <c r="AXJ21" s="64">
        <f>'[1]Общая инфраструктура'!AXJ18</f>
        <v>0</v>
      </c>
      <c r="AXK21" s="64">
        <f>'[1]Общая инфраструктура'!AXK18</f>
        <v>0</v>
      </c>
      <c r="AXL21" s="64">
        <f>'[1]Общая инфраструктура'!AXL18</f>
        <v>0</v>
      </c>
      <c r="AXM21" s="64">
        <f>'[1]Общая инфраструктура'!AXM18</f>
        <v>0</v>
      </c>
      <c r="AXN21" s="64">
        <f>'[1]Общая инфраструктура'!AXN18</f>
        <v>0</v>
      </c>
      <c r="AXO21" s="64">
        <f>'[1]Общая инфраструктура'!AXO18</f>
        <v>0</v>
      </c>
      <c r="AXP21" s="64">
        <f>'[1]Общая инфраструктура'!AXP18</f>
        <v>0</v>
      </c>
      <c r="AXQ21" s="64">
        <f>'[1]Общая инфраструктура'!AXQ18</f>
        <v>0</v>
      </c>
      <c r="AXR21" s="64">
        <f>'[1]Общая инфраструктура'!AXR18</f>
        <v>0</v>
      </c>
      <c r="AXS21" s="64">
        <f>'[1]Общая инфраструктура'!AXS18</f>
        <v>0</v>
      </c>
      <c r="AXT21" s="64">
        <f>'[1]Общая инфраструктура'!AXT18</f>
        <v>0</v>
      </c>
      <c r="AXU21" s="64">
        <f>'[1]Общая инфраструктура'!AXU18</f>
        <v>0</v>
      </c>
      <c r="AXV21" s="64">
        <f>'[1]Общая инфраструктура'!AXV18</f>
        <v>0</v>
      </c>
      <c r="AXW21" s="64">
        <f>'[1]Общая инфраструктура'!AXW18</f>
        <v>0</v>
      </c>
      <c r="AXX21" s="64">
        <f>'[1]Общая инфраструктура'!AXX18</f>
        <v>0</v>
      </c>
      <c r="AXY21" s="64">
        <f>'[1]Общая инфраструктура'!AXY18</f>
        <v>0</v>
      </c>
      <c r="AXZ21" s="64">
        <f>'[1]Общая инфраструктура'!AXZ18</f>
        <v>0</v>
      </c>
      <c r="AYA21" s="64">
        <f>'[1]Общая инфраструктура'!AYA18</f>
        <v>0</v>
      </c>
      <c r="AYB21" s="64">
        <f>'[1]Общая инфраструктура'!AYB18</f>
        <v>0</v>
      </c>
      <c r="AYC21" s="64">
        <f>'[1]Общая инфраструктура'!AYC18</f>
        <v>0</v>
      </c>
      <c r="AYD21" s="64">
        <f>'[1]Общая инфраструктура'!AYD18</f>
        <v>0</v>
      </c>
      <c r="AYE21" s="64">
        <f>'[1]Общая инфраструктура'!AYE18</f>
        <v>0</v>
      </c>
      <c r="AYF21" s="64">
        <f>'[1]Общая инфраструктура'!AYF18</f>
        <v>0</v>
      </c>
      <c r="AYG21" s="64">
        <f>'[1]Общая инфраструктура'!AYG18</f>
        <v>0</v>
      </c>
      <c r="AYH21" s="64">
        <f>'[1]Общая инфраструктура'!AYH18</f>
        <v>0</v>
      </c>
      <c r="AYI21" s="64">
        <f>'[1]Общая инфраструктура'!AYI18</f>
        <v>0</v>
      </c>
      <c r="AYJ21" s="64">
        <f>'[1]Общая инфраструктура'!AYJ18</f>
        <v>0</v>
      </c>
      <c r="AYK21" s="64">
        <f>'[1]Общая инфраструктура'!AYK18</f>
        <v>0</v>
      </c>
      <c r="AYL21" s="64">
        <f>'[1]Общая инфраструктура'!AYL18</f>
        <v>0</v>
      </c>
      <c r="AYM21" s="64">
        <f>'[1]Общая инфраструктура'!AYM18</f>
        <v>0</v>
      </c>
      <c r="AYN21" s="64">
        <f>'[1]Общая инфраструктура'!AYN18</f>
        <v>0</v>
      </c>
      <c r="AYO21" s="64">
        <f>'[1]Общая инфраструктура'!AYO18</f>
        <v>0</v>
      </c>
      <c r="AYP21" s="64">
        <f>'[1]Общая инфраструктура'!AYP18</f>
        <v>0</v>
      </c>
      <c r="AYQ21" s="64">
        <f>'[1]Общая инфраструктура'!AYQ18</f>
        <v>0</v>
      </c>
      <c r="AYR21" s="64">
        <f>'[1]Общая инфраструктура'!AYR18</f>
        <v>0</v>
      </c>
      <c r="AYS21" s="64">
        <f>'[1]Общая инфраструктура'!AYS18</f>
        <v>0</v>
      </c>
      <c r="AYT21" s="64">
        <f>'[1]Общая инфраструктура'!AYT18</f>
        <v>0</v>
      </c>
      <c r="AYU21" s="64">
        <f>'[1]Общая инфраструктура'!AYU18</f>
        <v>0</v>
      </c>
      <c r="AYV21" s="64">
        <f>'[1]Общая инфраструктура'!AYV18</f>
        <v>0</v>
      </c>
      <c r="AYW21" s="64">
        <f>'[1]Общая инфраструктура'!AYW18</f>
        <v>0</v>
      </c>
      <c r="AYX21" s="64">
        <f>'[1]Общая инфраструктура'!AYX18</f>
        <v>0</v>
      </c>
      <c r="AYY21" s="64">
        <f>'[1]Общая инфраструктура'!AYY18</f>
        <v>0</v>
      </c>
      <c r="AYZ21" s="64">
        <f>'[1]Общая инфраструктура'!AYZ18</f>
        <v>0</v>
      </c>
      <c r="AZA21" s="64">
        <f>'[1]Общая инфраструктура'!AZA18</f>
        <v>0</v>
      </c>
      <c r="AZB21" s="64">
        <f>'[1]Общая инфраструктура'!AZB18</f>
        <v>0</v>
      </c>
      <c r="AZC21" s="64">
        <f>'[1]Общая инфраструктура'!AZC18</f>
        <v>0</v>
      </c>
      <c r="AZD21" s="64">
        <f>'[1]Общая инфраструктура'!AZD18</f>
        <v>0</v>
      </c>
      <c r="AZE21" s="64">
        <f>'[1]Общая инфраструктура'!AZE18</f>
        <v>0</v>
      </c>
      <c r="AZF21" s="64">
        <f>'[1]Общая инфраструктура'!AZF18</f>
        <v>0</v>
      </c>
      <c r="AZG21" s="64">
        <f>'[1]Общая инфраструктура'!AZG18</f>
        <v>0</v>
      </c>
      <c r="AZH21" s="64">
        <f>'[1]Общая инфраструктура'!AZH18</f>
        <v>0</v>
      </c>
      <c r="AZI21" s="64">
        <f>'[1]Общая инфраструктура'!AZI18</f>
        <v>0</v>
      </c>
      <c r="AZJ21" s="64">
        <f>'[1]Общая инфраструктура'!AZJ18</f>
        <v>0</v>
      </c>
      <c r="AZK21" s="64">
        <f>'[1]Общая инфраструктура'!AZK18</f>
        <v>0</v>
      </c>
      <c r="AZL21" s="64">
        <f>'[1]Общая инфраструктура'!AZL18</f>
        <v>0</v>
      </c>
      <c r="AZM21" s="64">
        <f>'[1]Общая инфраструктура'!AZM18</f>
        <v>0</v>
      </c>
      <c r="AZN21" s="64">
        <f>'[1]Общая инфраструктура'!AZN18</f>
        <v>0</v>
      </c>
      <c r="AZO21" s="64">
        <f>'[1]Общая инфраструктура'!AZO18</f>
        <v>0</v>
      </c>
      <c r="AZP21" s="64">
        <f>'[1]Общая инфраструктура'!AZP18</f>
        <v>0</v>
      </c>
      <c r="AZQ21" s="64">
        <f>'[1]Общая инфраструктура'!AZQ18</f>
        <v>0</v>
      </c>
      <c r="AZR21" s="64">
        <f>'[1]Общая инфраструктура'!AZR18</f>
        <v>0</v>
      </c>
      <c r="AZS21" s="64">
        <f>'[1]Общая инфраструктура'!AZS18</f>
        <v>0</v>
      </c>
      <c r="AZT21" s="64">
        <f>'[1]Общая инфраструктура'!AZT18</f>
        <v>0</v>
      </c>
      <c r="AZU21" s="64">
        <f>'[1]Общая инфраструктура'!AZU18</f>
        <v>0</v>
      </c>
      <c r="AZV21" s="64">
        <f>'[1]Общая инфраструктура'!AZV18</f>
        <v>0</v>
      </c>
      <c r="AZW21" s="64">
        <f>'[1]Общая инфраструктура'!AZW18</f>
        <v>0</v>
      </c>
      <c r="AZX21" s="64">
        <f>'[1]Общая инфраструктура'!AZX18</f>
        <v>0</v>
      </c>
      <c r="AZY21" s="64">
        <f>'[1]Общая инфраструктура'!AZY18</f>
        <v>0</v>
      </c>
      <c r="AZZ21" s="64">
        <f>'[1]Общая инфраструктура'!AZZ18</f>
        <v>0</v>
      </c>
      <c r="BAA21" s="64">
        <f>'[1]Общая инфраструктура'!BAA18</f>
        <v>0</v>
      </c>
      <c r="BAB21" s="64">
        <f>'[1]Общая инфраструктура'!BAB18</f>
        <v>0</v>
      </c>
      <c r="BAC21" s="64">
        <f>'[1]Общая инфраструктура'!BAC18</f>
        <v>0</v>
      </c>
      <c r="BAD21" s="64">
        <f>'[1]Общая инфраструктура'!BAD18</f>
        <v>0</v>
      </c>
      <c r="BAE21" s="64">
        <f>'[1]Общая инфраструктура'!BAE18</f>
        <v>0</v>
      </c>
      <c r="BAF21" s="64">
        <f>'[1]Общая инфраструктура'!BAF18</f>
        <v>0</v>
      </c>
      <c r="BAG21" s="64">
        <f>'[1]Общая инфраструктура'!BAG18</f>
        <v>0</v>
      </c>
      <c r="BAH21" s="64">
        <f>'[1]Общая инфраструктура'!BAH18</f>
        <v>0</v>
      </c>
      <c r="BAI21" s="64">
        <f>'[1]Общая инфраструктура'!BAI18</f>
        <v>0</v>
      </c>
      <c r="BAJ21" s="64">
        <f>'[1]Общая инфраструктура'!BAJ18</f>
        <v>0</v>
      </c>
      <c r="BAK21" s="64">
        <f>'[1]Общая инфраструктура'!BAK18</f>
        <v>0</v>
      </c>
      <c r="BAL21" s="64">
        <f>'[1]Общая инфраструктура'!BAL18</f>
        <v>0</v>
      </c>
      <c r="BAM21" s="64">
        <f>'[1]Общая инфраструктура'!BAM18</f>
        <v>0</v>
      </c>
      <c r="BAN21" s="64">
        <f>'[1]Общая инфраструктура'!BAN18</f>
        <v>0</v>
      </c>
      <c r="BAO21" s="64">
        <f>'[1]Общая инфраструктура'!BAO18</f>
        <v>0</v>
      </c>
      <c r="BAP21" s="64">
        <f>'[1]Общая инфраструктура'!BAP18</f>
        <v>0</v>
      </c>
      <c r="BAQ21" s="64">
        <f>'[1]Общая инфраструктура'!BAQ18</f>
        <v>0</v>
      </c>
      <c r="BAR21" s="64">
        <f>'[1]Общая инфраструктура'!BAR18</f>
        <v>0</v>
      </c>
      <c r="BAS21" s="64">
        <f>'[1]Общая инфраструктура'!BAS18</f>
        <v>0</v>
      </c>
      <c r="BAT21" s="64">
        <f>'[1]Общая инфраструктура'!BAT18</f>
        <v>0</v>
      </c>
      <c r="BAU21" s="64">
        <f>'[1]Общая инфраструктура'!BAU18</f>
        <v>0</v>
      </c>
      <c r="BAV21" s="64">
        <f>'[1]Общая инфраструктура'!BAV18</f>
        <v>0</v>
      </c>
      <c r="BAW21" s="64">
        <f>'[1]Общая инфраструктура'!BAW18</f>
        <v>0</v>
      </c>
      <c r="BAX21" s="64">
        <f>'[1]Общая инфраструктура'!BAX18</f>
        <v>0</v>
      </c>
      <c r="BAY21" s="64">
        <f>'[1]Общая инфраструктура'!BAY18</f>
        <v>0</v>
      </c>
      <c r="BAZ21" s="64">
        <f>'[1]Общая инфраструктура'!BAZ18</f>
        <v>0</v>
      </c>
      <c r="BBA21" s="64">
        <f>'[1]Общая инфраструктура'!BBA18</f>
        <v>0</v>
      </c>
      <c r="BBB21" s="64">
        <f>'[1]Общая инфраструктура'!BBB18</f>
        <v>0</v>
      </c>
      <c r="BBC21" s="64">
        <f>'[1]Общая инфраструктура'!BBC18</f>
        <v>0</v>
      </c>
      <c r="BBD21" s="64">
        <f>'[1]Общая инфраструктура'!BBD18</f>
        <v>0</v>
      </c>
      <c r="BBE21" s="64">
        <f>'[1]Общая инфраструктура'!BBE18</f>
        <v>0</v>
      </c>
      <c r="BBF21" s="64">
        <f>'[1]Общая инфраструктура'!BBF18</f>
        <v>0</v>
      </c>
      <c r="BBG21" s="64">
        <f>'[1]Общая инфраструктура'!BBG18</f>
        <v>0</v>
      </c>
      <c r="BBH21" s="64">
        <f>'[1]Общая инфраструктура'!BBH18</f>
        <v>0</v>
      </c>
      <c r="BBI21" s="64">
        <f>'[1]Общая инфраструктура'!BBI18</f>
        <v>0</v>
      </c>
      <c r="BBJ21" s="64">
        <f>'[1]Общая инфраструктура'!BBJ18</f>
        <v>0</v>
      </c>
      <c r="BBK21" s="64">
        <f>'[1]Общая инфраструктура'!BBK18</f>
        <v>0</v>
      </c>
      <c r="BBL21" s="64">
        <f>'[1]Общая инфраструктура'!BBL18</f>
        <v>0</v>
      </c>
      <c r="BBM21" s="64">
        <f>'[1]Общая инфраструктура'!BBM18</f>
        <v>0</v>
      </c>
      <c r="BBN21" s="64">
        <f>'[1]Общая инфраструктура'!BBN18</f>
        <v>0</v>
      </c>
      <c r="BBO21" s="64">
        <f>'[1]Общая инфраструктура'!BBO18</f>
        <v>0</v>
      </c>
      <c r="BBP21" s="64">
        <f>'[1]Общая инфраструктура'!BBP18</f>
        <v>0</v>
      </c>
      <c r="BBQ21" s="64">
        <f>'[1]Общая инфраструктура'!BBQ18</f>
        <v>0</v>
      </c>
      <c r="BBR21" s="64">
        <f>'[1]Общая инфраструктура'!BBR18</f>
        <v>0</v>
      </c>
      <c r="BBS21" s="64">
        <f>'[1]Общая инфраструктура'!BBS18</f>
        <v>0</v>
      </c>
      <c r="BBT21" s="64">
        <f>'[1]Общая инфраструктура'!BBT18</f>
        <v>0</v>
      </c>
      <c r="BBU21" s="64">
        <f>'[1]Общая инфраструктура'!BBU18</f>
        <v>0</v>
      </c>
      <c r="BBV21" s="64">
        <f>'[1]Общая инфраструктура'!BBV18</f>
        <v>0</v>
      </c>
      <c r="BBW21" s="64">
        <f>'[1]Общая инфраструктура'!BBW18</f>
        <v>0</v>
      </c>
      <c r="BBX21" s="64">
        <f>'[1]Общая инфраструктура'!BBX18</f>
        <v>0</v>
      </c>
      <c r="BBY21" s="64">
        <f>'[1]Общая инфраструктура'!BBY18</f>
        <v>0</v>
      </c>
      <c r="BBZ21" s="64">
        <f>'[1]Общая инфраструктура'!BBZ18</f>
        <v>0</v>
      </c>
      <c r="BCA21" s="64">
        <f>'[1]Общая инфраструктура'!BCA18</f>
        <v>0</v>
      </c>
      <c r="BCB21" s="64">
        <f>'[1]Общая инфраструктура'!BCB18</f>
        <v>0</v>
      </c>
      <c r="BCC21" s="64">
        <f>'[1]Общая инфраструктура'!BCC18</f>
        <v>0</v>
      </c>
      <c r="BCD21" s="64">
        <f>'[1]Общая инфраструктура'!BCD18</f>
        <v>0</v>
      </c>
      <c r="BCE21" s="64">
        <f>'[1]Общая инфраструктура'!BCE18</f>
        <v>0</v>
      </c>
      <c r="BCF21" s="64">
        <f>'[1]Общая инфраструктура'!BCF18</f>
        <v>0</v>
      </c>
      <c r="BCG21" s="64">
        <f>'[1]Общая инфраструктура'!BCG18</f>
        <v>0</v>
      </c>
      <c r="BCH21" s="64">
        <f>'[1]Общая инфраструктура'!BCH18</f>
        <v>0</v>
      </c>
      <c r="BCI21" s="64">
        <f>'[1]Общая инфраструктура'!BCI18</f>
        <v>0</v>
      </c>
      <c r="BCJ21" s="64">
        <f>'[1]Общая инфраструктура'!BCJ18</f>
        <v>0</v>
      </c>
      <c r="BCK21" s="64">
        <f>'[1]Общая инфраструктура'!BCK18</f>
        <v>0</v>
      </c>
      <c r="BCL21" s="64">
        <f>'[1]Общая инфраструктура'!BCL18</f>
        <v>0</v>
      </c>
      <c r="BCM21" s="64">
        <f>'[1]Общая инфраструктура'!BCM18</f>
        <v>0</v>
      </c>
      <c r="BCN21" s="64">
        <f>'[1]Общая инфраструктура'!BCN18</f>
        <v>0</v>
      </c>
      <c r="BCO21" s="64">
        <f>'[1]Общая инфраструктура'!BCO18</f>
        <v>0</v>
      </c>
      <c r="BCP21" s="64">
        <f>'[1]Общая инфраструктура'!BCP18</f>
        <v>0</v>
      </c>
      <c r="BCQ21" s="64">
        <f>'[1]Общая инфраструктура'!BCQ18</f>
        <v>0</v>
      </c>
      <c r="BCR21" s="64">
        <f>'[1]Общая инфраструктура'!BCR18</f>
        <v>0</v>
      </c>
      <c r="BCS21" s="64">
        <f>'[1]Общая инфраструктура'!BCS18</f>
        <v>0</v>
      </c>
      <c r="BCT21" s="64">
        <f>'[1]Общая инфраструктура'!BCT18</f>
        <v>0</v>
      </c>
      <c r="BCU21" s="64">
        <f>'[1]Общая инфраструктура'!BCU18</f>
        <v>0</v>
      </c>
      <c r="BCV21" s="64">
        <f>'[1]Общая инфраструктура'!BCV18</f>
        <v>0</v>
      </c>
      <c r="BCW21" s="64">
        <f>'[1]Общая инфраструктура'!BCW18</f>
        <v>0</v>
      </c>
      <c r="BCX21" s="64">
        <f>'[1]Общая инфраструктура'!BCX18</f>
        <v>0</v>
      </c>
      <c r="BCY21" s="64">
        <f>'[1]Общая инфраструктура'!BCY18</f>
        <v>0</v>
      </c>
      <c r="BCZ21" s="64">
        <f>'[1]Общая инфраструктура'!BCZ18</f>
        <v>0</v>
      </c>
      <c r="BDA21" s="64">
        <f>'[1]Общая инфраструктура'!BDA18</f>
        <v>0</v>
      </c>
      <c r="BDB21" s="64">
        <f>'[1]Общая инфраструктура'!BDB18</f>
        <v>0</v>
      </c>
      <c r="BDC21" s="64">
        <f>'[1]Общая инфраструктура'!BDC18</f>
        <v>0</v>
      </c>
      <c r="BDD21" s="64">
        <f>'[1]Общая инфраструктура'!BDD18</f>
        <v>0</v>
      </c>
      <c r="BDE21" s="64">
        <f>'[1]Общая инфраструктура'!BDE18</f>
        <v>0</v>
      </c>
      <c r="BDF21" s="64">
        <f>'[1]Общая инфраструктура'!BDF18</f>
        <v>0</v>
      </c>
      <c r="BDG21" s="64">
        <f>'[1]Общая инфраструктура'!BDG18</f>
        <v>0</v>
      </c>
      <c r="BDH21" s="64">
        <f>'[1]Общая инфраструктура'!BDH18</f>
        <v>0</v>
      </c>
      <c r="BDI21" s="64">
        <f>'[1]Общая инфраструктура'!BDI18</f>
        <v>0</v>
      </c>
      <c r="BDJ21" s="64">
        <f>'[1]Общая инфраструктура'!BDJ18</f>
        <v>0</v>
      </c>
      <c r="BDK21" s="64">
        <f>'[1]Общая инфраструктура'!BDK18</f>
        <v>0</v>
      </c>
      <c r="BDL21" s="64">
        <f>'[1]Общая инфраструктура'!BDL18</f>
        <v>0</v>
      </c>
      <c r="BDM21" s="64">
        <f>'[1]Общая инфраструктура'!BDM18</f>
        <v>0</v>
      </c>
      <c r="BDN21" s="64">
        <f>'[1]Общая инфраструктура'!BDN18</f>
        <v>0</v>
      </c>
      <c r="BDO21" s="64">
        <f>'[1]Общая инфраструктура'!BDO18</f>
        <v>0</v>
      </c>
      <c r="BDP21" s="64">
        <f>'[1]Общая инфраструктура'!BDP18</f>
        <v>0</v>
      </c>
      <c r="BDQ21" s="64">
        <f>'[1]Общая инфраструктура'!BDQ18</f>
        <v>0</v>
      </c>
      <c r="BDR21" s="64">
        <f>'[1]Общая инфраструктура'!BDR18</f>
        <v>0</v>
      </c>
      <c r="BDS21" s="64">
        <f>'[1]Общая инфраструктура'!BDS18</f>
        <v>0</v>
      </c>
      <c r="BDT21" s="64">
        <f>'[1]Общая инфраструктура'!BDT18</f>
        <v>0</v>
      </c>
      <c r="BDU21" s="64">
        <f>'[1]Общая инфраструктура'!BDU18</f>
        <v>0</v>
      </c>
      <c r="BDV21" s="64">
        <f>'[1]Общая инфраструктура'!BDV18</f>
        <v>0</v>
      </c>
      <c r="BDW21" s="64">
        <f>'[1]Общая инфраструктура'!BDW18</f>
        <v>0</v>
      </c>
      <c r="BDX21" s="64">
        <f>'[1]Общая инфраструктура'!BDX18</f>
        <v>0</v>
      </c>
      <c r="BDY21" s="64">
        <f>'[1]Общая инфраструктура'!BDY18</f>
        <v>0</v>
      </c>
      <c r="BDZ21" s="64">
        <f>'[1]Общая инфраструктура'!BDZ18</f>
        <v>0</v>
      </c>
      <c r="BEA21" s="64">
        <f>'[1]Общая инфраструктура'!BEA18</f>
        <v>0</v>
      </c>
      <c r="BEB21" s="64">
        <f>'[1]Общая инфраструктура'!BEB18</f>
        <v>0</v>
      </c>
      <c r="BEC21" s="64">
        <f>'[1]Общая инфраструктура'!BEC18</f>
        <v>0</v>
      </c>
      <c r="BED21" s="64">
        <f>'[1]Общая инфраструктура'!BED18</f>
        <v>0</v>
      </c>
      <c r="BEE21" s="64">
        <f>'[1]Общая инфраструктура'!BEE18</f>
        <v>0</v>
      </c>
      <c r="BEF21" s="64">
        <f>'[1]Общая инфраструктура'!BEF18</f>
        <v>0</v>
      </c>
      <c r="BEG21" s="64">
        <f>'[1]Общая инфраструктура'!BEG18</f>
        <v>0</v>
      </c>
      <c r="BEH21" s="64">
        <f>'[1]Общая инфраструктура'!BEH18</f>
        <v>0</v>
      </c>
      <c r="BEI21" s="64">
        <f>'[1]Общая инфраструктура'!BEI18</f>
        <v>0</v>
      </c>
      <c r="BEJ21" s="64">
        <f>'[1]Общая инфраструктура'!BEJ18</f>
        <v>0</v>
      </c>
      <c r="BEK21" s="64">
        <f>'[1]Общая инфраструктура'!BEK18</f>
        <v>0</v>
      </c>
      <c r="BEL21" s="64">
        <f>'[1]Общая инфраструктура'!BEL18</f>
        <v>0</v>
      </c>
      <c r="BEM21" s="64">
        <f>'[1]Общая инфраструктура'!BEM18</f>
        <v>0</v>
      </c>
      <c r="BEN21" s="64">
        <f>'[1]Общая инфраструктура'!BEN18</f>
        <v>0</v>
      </c>
      <c r="BEO21" s="64">
        <f>'[1]Общая инфраструктура'!BEO18</f>
        <v>0</v>
      </c>
      <c r="BEP21" s="64">
        <f>'[1]Общая инфраструктура'!BEP18</f>
        <v>0</v>
      </c>
      <c r="BEQ21" s="64">
        <f>'[1]Общая инфраструктура'!BEQ18</f>
        <v>0</v>
      </c>
      <c r="BER21" s="64">
        <f>'[1]Общая инфраструктура'!BER18</f>
        <v>0</v>
      </c>
      <c r="BES21" s="64">
        <f>'[1]Общая инфраструктура'!BES18</f>
        <v>0</v>
      </c>
      <c r="BET21" s="64">
        <f>'[1]Общая инфраструктура'!BET18</f>
        <v>0</v>
      </c>
      <c r="BEU21" s="64">
        <f>'[1]Общая инфраструктура'!BEU18</f>
        <v>0</v>
      </c>
      <c r="BEV21" s="64">
        <f>'[1]Общая инфраструктура'!BEV18</f>
        <v>0</v>
      </c>
      <c r="BEW21" s="64">
        <f>'[1]Общая инфраструктура'!BEW18</f>
        <v>0</v>
      </c>
      <c r="BEX21" s="64">
        <f>'[1]Общая инфраструктура'!BEX18</f>
        <v>0</v>
      </c>
      <c r="BEY21" s="64">
        <f>'[1]Общая инфраструктура'!BEY18</f>
        <v>0</v>
      </c>
      <c r="BEZ21" s="64">
        <f>'[1]Общая инфраструктура'!BEZ18</f>
        <v>0</v>
      </c>
      <c r="BFA21" s="64">
        <f>'[1]Общая инфраструктура'!BFA18</f>
        <v>0</v>
      </c>
      <c r="BFB21" s="64">
        <f>'[1]Общая инфраструктура'!BFB18</f>
        <v>0</v>
      </c>
      <c r="BFC21" s="64">
        <f>'[1]Общая инфраструктура'!BFC18</f>
        <v>0</v>
      </c>
      <c r="BFD21" s="64">
        <f>'[1]Общая инфраструктура'!BFD18</f>
        <v>0</v>
      </c>
      <c r="BFE21" s="64">
        <f>'[1]Общая инфраструктура'!BFE18</f>
        <v>0</v>
      </c>
      <c r="BFF21" s="64">
        <f>'[1]Общая инфраструктура'!BFF18</f>
        <v>0</v>
      </c>
      <c r="BFG21" s="64">
        <f>'[1]Общая инфраструктура'!BFG18</f>
        <v>0</v>
      </c>
      <c r="BFH21" s="64">
        <f>'[1]Общая инфраструктура'!BFH18</f>
        <v>0</v>
      </c>
      <c r="BFI21" s="64">
        <f>'[1]Общая инфраструктура'!BFI18</f>
        <v>0</v>
      </c>
      <c r="BFJ21" s="64">
        <f>'[1]Общая инфраструктура'!BFJ18</f>
        <v>0</v>
      </c>
      <c r="BFK21" s="64">
        <f>'[1]Общая инфраструктура'!BFK18</f>
        <v>0</v>
      </c>
      <c r="BFL21" s="64">
        <f>'[1]Общая инфраструктура'!BFL18</f>
        <v>0</v>
      </c>
      <c r="BFM21" s="64">
        <f>'[1]Общая инфраструктура'!BFM18</f>
        <v>0</v>
      </c>
      <c r="BFN21" s="64">
        <f>'[1]Общая инфраструктура'!BFN18</f>
        <v>0</v>
      </c>
      <c r="BFO21" s="64">
        <f>'[1]Общая инфраструктура'!BFO18</f>
        <v>0</v>
      </c>
      <c r="BFP21" s="64">
        <f>'[1]Общая инфраструктура'!BFP18</f>
        <v>0</v>
      </c>
      <c r="BFQ21" s="64">
        <f>'[1]Общая инфраструктура'!BFQ18</f>
        <v>0</v>
      </c>
      <c r="BFR21" s="64">
        <f>'[1]Общая инфраструктура'!BFR18</f>
        <v>0</v>
      </c>
      <c r="BFS21" s="64">
        <f>'[1]Общая инфраструктура'!BFS18</f>
        <v>0</v>
      </c>
      <c r="BFT21" s="64">
        <f>'[1]Общая инфраструктура'!BFT18</f>
        <v>0</v>
      </c>
      <c r="BFU21" s="64">
        <f>'[1]Общая инфраструктура'!BFU18</f>
        <v>0</v>
      </c>
      <c r="BFV21" s="64">
        <f>'[1]Общая инфраструктура'!BFV18</f>
        <v>0</v>
      </c>
      <c r="BFW21" s="64">
        <f>'[1]Общая инфраструктура'!BFW18</f>
        <v>0</v>
      </c>
      <c r="BFX21" s="64">
        <f>'[1]Общая инфраструктура'!BFX18</f>
        <v>0</v>
      </c>
      <c r="BFY21" s="64">
        <f>'[1]Общая инфраструктура'!BFY18</f>
        <v>0</v>
      </c>
      <c r="BFZ21" s="64">
        <f>'[1]Общая инфраструктура'!BFZ18</f>
        <v>0</v>
      </c>
      <c r="BGA21" s="64">
        <f>'[1]Общая инфраструктура'!BGA18</f>
        <v>0</v>
      </c>
      <c r="BGB21" s="64">
        <f>'[1]Общая инфраструктура'!BGB18</f>
        <v>0</v>
      </c>
      <c r="BGC21" s="64">
        <f>'[1]Общая инфраструктура'!BGC18</f>
        <v>0</v>
      </c>
      <c r="BGD21" s="64">
        <f>'[1]Общая инфраструктура'!BGD18</f>
        <v>0</v>
      </c>
      <c r="BGE21" s="64">
        <f>'[1]Общая инфраструктура'!BGE18</f>
        <v>0</v>
      </c>
      <c r="BGF21" s="64">
        <f>'[1]Общая инфраструктура'!BGF18</f>
        <v>0</v>
      </c>
      <c r="BGG21" s="64">
        <f>'[1]Общая инфраструктура'!BGG18</f>
        <v>0</v>
      </c>
      <c r="BGH21" s="64">
        <f>'[1]Общая инфраструктура'!BGH18</f>
        <v>0</v>
      </c>
      <c r="BGI21" s="64">
        <f>'[1]Общая инфраструктура'!BGI18</f>
        <v>0</v>
      </c>
      <c r="BGJ21" s="64">
        <f>'[1]Общая инфраструктура'!BGJ18</f>
        <v>0</v>
      </c>
      <c r="BGK21" s="64">
        <f>'[1]Общая инфраструктура'!BGK18</f>
        <v>0</v>
      </c>
      <c r="BGL21" s="64">
        <f>'[1]Общая инфраструктура'!BGL18</f>
        <v>0</v>
      </c>
      <c r="BGM21" s="64">
        <f>'[1]Общая инфраструктура'!BGM18</f>
        <v>0</v>
      </c>
      <c r="BGN21" s="64">
        <f>'[1]Общая инфраструктура'!BGN18</f>
        <v>0</v>
      </c>
      <c r="BGO21" s="64">
        <f>'[1]Общая инфраструктура'!BGO18</f>
        <v>0</v>
      </c>
      <c r="BGP21" s="64">
        <f>'[1]Общая инфраструктура'!BGP18</f>
        <v>0</v>
      </c>
      <c r="BGQ21" s="64">
        <f>'[1]Общая инфраструктура'!BGQ18</f>
        <v>0</v>
      </c>
      <c r="BGR21" s="64">
        <f>'[1]Общая инфраструктура'!BGR18</f>
        <v>0</v>
      </c>
      <c r="BGS21" s="64">
        <f>'[1]Общая инфраструктура'!BGS18</f>
        <v>0</v>
      </c>
      <c r="BGT21" s="64">
        <f>'[1]Общая инфраструктура'!BGT18</f>
        <v>0</v>
      </c>
      <c r="BGU21" s="64">
        <f>'[1]Общая инфраструктура'!BGU18</f>
        <v>0</v>
      </c>
      <c r="BGV21" s="64">
        <f>'[1]Общая инфраструктура'!BGV18</f>
        <v>0</v>
      </c>
      <c r="BGW21" s="64">
        <f>'[1]Общая инфраструктура'!BGW18</f>
        <v>0</v>
      </c>
      <c r="BGX21" s="64">
        <f>'[1]Общая инфраструктура'!BGX18</f>
        <v>0</v>
      </c>
      <c r="BGY21" s="64">
        <f>'[1]Общая инфраструктура'!BGY18</f>
        <v>0</v>
      </c>
      <c r="BGZ21" s="64">
        <f>'[1]Общая инфраструктура'!BGZ18</f>
        <v>0</v>
      </c>
      <c r="BHA21" s="64">
        <f>'[1]Общая инфраструктура'!BHA18</f>
        <v>0</v>
      </c>
      <c r="BHB21" s="64">
        <f>'[1]Общая инфраструктура'!BHB18</f>
        <v>0</v>
      </c>
      <c r="BHC21" s="64">
        <f>'[1]Общая инфраструктура'!BHC18</f>
        <v>0</v>
      </c>
      <c r="BHD21" s="64">
        <f>'[1]Общая инфраструктура'!BHD18</f>
        <v>0</v>
      </c>
      <c r="BHE21" s="64">
        <f>'[1]Общая инфраструктура'!BHE18</f>
        <v>0</v>
      </c>
      <c r="BHF21" s="64">
        <f>'[1]Общая инфраструктура'!BHF18</f>
        <v>0</v>
      </c>
      <c r="BHG21" s="64">
        <f>'[1]Общая инфраструктура'!BHG18</f>
        <v>0</v>
      </c>
      <c r="BHH21" s="64">
        <f>'[1]Общая инфраструктура'!BHH18</f>
        <v>0</v>
      </c>
      <c r="BHI21" s="64">
        <f>'[1]Общая инфраструктура'!BHI18</f>
        <v>0</v>
      </c>
      <c r="BHJ21" s="64">
        <f>'[1]Общая инфраструктура'!BHJ18</f>
        <v>0</v>
      </c>
      <c r="BHK21" s="64">
        <f>'[1]Общая инфраструктура'!BHK18</f>
        <v>0</v>
      </c>
      <c r="BHL21" s="64">
        <f>'[1]Общая инфраструктура'!BHL18</f>
        <v>0</v>
      </c>
      <c r="BHM21" s="64">
        <f>'[1]Общая инфраструктура'!BHM18</f>
        <v>0</v>
      </c>
      <c r="BHN21" s="64">
        <f>'[1]Общая инфраструктура'!BHN18</f>
        <v>0</v>
      </c>
      <c r="BHO21" s="64">
        <f>'[1]Общая инфраструктура'!BHO18</f>
        <v>0</v>
      </c>
      <c r="BHP21" s="64">
        <f>'[1]Общая инфраструктура'!BHP18</f>
        <v>0</v>
      </c>
      <c r="BHQ21" s="64">
        <f>'[1]Общая инфраструктура'!BHQ18</f>
        <v>0</v>
      </c>
      <c r="BHR21" s="64">
        <f>'[1]Общая инфраструктура'!BHR18</f>
        <v>0</v>
      </c>
      <c r="BHS21" s="64">
        <f>'[1]Общая инфраструктура'!BHS18</f>
        <v>0</v>
      </c>
      <c r="BHT21" s="64">
        <f>'[1]Общая инфраструктура'!BHT18</f>
        <v>0</v>
      </c>
      <c r="BHU21" s="64">
        <f>'[1]Общая инфраструктура'!BHU18</f>
        <v>0</v>
      </c>
      <c r="BHV21" s="64">
        <f>'[1]Общая инфраструктура'!BHV18</f>
        <v>0</v>
      </c>
      <c r="BHW21" s="64">
        <f>'[1]Общая инфраструктура'!BHW18</f>
        <v>0</v>
      </c>
      <c r="BHX21" s="64">
        <f>'[1]Общая инфраструктура'!BHX18</f>
        <v>0</v>
      </c>
      <c r="BHY21" s="64">
        <f>'[1]Общая инфраструктура'!BHY18</f>
        <v>0</v>
      </c>
      <c r="BHZ21" s="64">
        <f>'[1]Общая инфраструктура'!BHZ18</f>
        <v>0</v>
      </c>
      <c r="BIA21" s="64">
        <f>'[1]Общая инфраструктура'!BIA18</f>
        <v>0</v>
      </c>
      <c r="BIB21" s="64">
        <f>'[1]Общая инфраструктура'!BIB18</f>
        <v>0</v>
      </c>
      <c r="BIC21" s="64">
        <f>'[1]Общая инфраструктура'!BIC18</f>
        <v>0</v>
      </c>
      <c r="BID21" s="64">
        <f>'[1]Общая инфраструктура'!BID18</f>
        <v>0</v>
      </c>
      <c r="BIE21" s="64">
        <f>'[1]Общая инфраструктура'!BIE18</f>
        <v>0</v>
      </c>
      <c r="BIF21" s="64">
        <f>'[1]Общая инфраструктура'!BIF18</f>
        <v>0</v>
      </c>
      <c r="BIG21" s="64">
        <f>'[1]Общая инфраструктура'!BIG18</f>
        <v>0</v>
      </c>
      <c r="BIH21" s="64">
        <f>'[1]Общая инфраструктура'!BIH18</f>
        <v>0</v>
      </c>
      <c r="BII21" s="64">
        <f>'[1]Общая инфраструктура'!BII18</f>
        <v>0</v>
      </c>
      <c r="BIJ21" s="64">
        <f>'[1]Общая инфраструктура'!BIJ18</f>
        <v>0</v>
      </c>
      <c r="BIK21" s="64">
        <f>'[1]Общая инфраструктура'!BIK18</f>
        <v>0</v>
      </c>
      <c r="BIL21" s="64">
        <f>'[1]Общая инфраструктура'!BIL18</f>
        <v>0</v>
      </c>
      <c r="BIM21" s="64">
        <f>'[1]Общая инфраструктура'!BIM18</f>
        <v>0</v>
      </c>
      <c r="BIN21" s="64">
        <f>'[1]Общая инфраструктура'!BIN18</f>
        <v>0</v>
      </c>
      <c r="BIO21" s="64">
        <f>'[1]Общая инфраструктура'!BIO18</f>
        <v>0</v>
      </c>
      <c r="BIP21" s="64">
        <f>'[1]Общая инфраструктура'!BIP18</f>
        <v>0</v>
      </c>
      <c r="BIQ21" s="64">
        <f>'[1]Общая инфраструктура'!BIQ18</f>
        <v>0</v>
      </c>
      <c r="BIR21" s="64">
        <f>'[1]Общая инфраструктура'!BIR18</f>
        <v>0</v>
      </c>
      <c r="BIS21" s="64">
        <f>'[1]Общая инфраструктура'!BIS18</f>
        <v>0</v>
      </c>
      <c r="BIT21" s="64">
        <f>'[1]Общая инфраструктура'!BIT18</f>
        <v>0</v>
      </c>
      <c r="BIU21" s="64">
        <f>'[1]Общая инфраструктура'!BIU18</f>
        <v>0</v>
      </c>
      <c r="BIV21" s="64">
        <f>'[1]Общая инфраструктура'!BIV18</f>
        <v>0</v>
      </c>
      <c r="BIW21" s="64">
        <f>'[1]Общая инфраструктура'!BIW18</f>
        <v>0</v>
      </c>
      <c r="BIX21" s="64">
        <f>'[1]Общая инфраструктура'!BIX18</f>
        <v>0</v>
      </c>
      <c r="BIY21" s="64">
        <f>'[1]Общая инфраструктура'!BIY18</f>
        <v>0</v>
      </c>
      <c r="BIZ21" s="64">
        <f>'[1]Общая инфраструктура'!BIZ18</f>
        <v>0</v>
      </c>
      <c r="BJA21" s="64">
        <f>'[1]Общая инфраструктура'!BJA18</f>
        <v>0</v>
      </c>
      <c r="BJB21" s="64">
        <f>'[1]Общая инфраструктура'!BJB18</f>
        <v>0</v>
      </c>
      <c r="BJC21" s="64">
        <f>'[1]Общая инфраструктура'!BJC18</f>
        <v>0</v>
      </c>
      <c r="BJD21" s="64">
        <f>'[1]Общая инфраструктура'!BJD18</f>
        <v>0</v>
      </c>
      <c r="BJE21" s="64">
        <f>'[1]Общая инфраструктура'!BJE18</f>
        <v>0</v>
      </c>
      <c r="BJF21" s="64">
        <f>'[1]Общая инфраструктура'!BJF18</f>
        <v>0</v>
      </c>
      <c r="BJG21" s="64">
        <f>'[1]Общая инфраструктура'!BJG18</f>
        <v>0</v>
      </c>
      <c r="BJH21" s="64">
        <f>'[1]Общая инфраструктура'!BJH18</f>
        <v>0</v>
      </c>
      <c r="BJI21" s="64">
        <f>'[1]Общая инфраструктура'!BJI18</f>
        <v>0</v>
      </c>
      <c r="BJJ21" s="64">
        <f>'[1]Общая инфраструктура'!BJJ18</f>
        <v>0</v>
      </c>
      <c r="BJK21" s="64">
        <f>'[1]Общая инфраструктура'!BJK18</f>
        <v>0</v>
      </c>
      <c r="BJL21" s="64">
        <f>'[1]Общая инфраструктура'!BJL18</f>
        <v>0</v>
      </c>
      <c r="BJM21" s="64">
        <f>'[1]Общая инфраструктура'!BJM18</f>
        <v>0</v>
      </c>
      <c r="BJN21" s="64">
        <f>'[1]Общая инфраструктура'!BJN18</f>
        <v>0</v>
      </c>
      <c r="BJO21" s="64">
        <f>'[1]Общая инфраструктура'!BJO18</f>
        <v>0</v>
      </c>
      <c r="BJP21" s="64">
        <f>'[1]Общая инфраструктура'!BJP18</f>
        <v>0</v>
      </c>
      <c r="BJQ21" s="64">
        <f>'[1]Общая инфраструктура'!BJQ18</f>
        <v>0</v>
      </c>
      <c r="BJR21" s="64">
        <f>'[1]Общая инфраструктура'!BJR18</f>
        <v>0</v>
      </c>
      <c r="BJS21" s="64">
        <f>'[1]Общая инфраструктура'!BJS18</f>
        <v>0</v>
      </c>
      <c r="BJT21" s="64">
        <f>'[1]Общая инфраструктура'!BJT18</f>
        <v>0</v>
      </c>
      <c r="BJU21" s="64">
        <f>'[1]Общая инфраструктура'!BJU18</f>
        <v>0</v>
      </c>
      <c r="BJV21" s="64">
        <f>'[1]Общая инфраструктура'!BJV18</f>
        <v>0</v>
      </c>
      <c r="BJW21" s="64">
        <f>'[1]Общая инфраструктура'!BJW18</f>
        <v>0</v>
      </c>
      <c r="BJX21" s="64">
        <f>'[1]Общая инфраструктура'!BJX18</f>
        <v>0</v>
      </c>
      <c r="BJY21" s="64">
        <f>'[1]Общая инфраструктура'!BJY18</f>
        <v>0</v>
      </c>
      <c r="BJZ21" s="64">
        <f>'[1]Общая инфраструктура'!BJZ18</f>
        <v>0</v>
      </c>
      <c r="BKA21" s="64">
        <f>'[1]Общая инфраструктура'!BKA18</f>
        <v>0</v>
      </c>
      <c r="BKB21" s="64">
        <f>'[1]Общая инфраструктура'!BKB18</f>
        <v>0</v>
      </c>
      <c r="BKC21" s="64">
        <f>'[1]Общая инфраструктура'!BKC18</f>
        <v>0</v>
      </c>
      <c r="BKD21" s="64">
        <f>'[1]Общая инфраструктура'!BKD18</f>
        <v>0</v>
      </c>
      <c r="BKE21" s="64">
        <f>'[1]Общая инфраструктура'!BKE18</f>
        <v>0</v>
      </c>
      <c r="BKF21" s="64">
        <f>'[1]Общая инфраструктура'!BKF18</f>
        <v>0</v>
      </c>
      <c r="BKG21" s="64">
        <f>'[1]Общая инфраструктура'!BKG18</f>
        <v>0</v>
      </c>
      <c r="BKH21" s="64">
        <f>'[1]Общая инфраструктура'!BKH18</f>
        <v>0</v>
      </c>
      <c r="BKI21" s="64">
        <f>'[1]Общая инфраструктура'!BKI18</f>
        <v>0</v>
      </c>
      <c r="BKJ21" s="64">
        <f>'[1]Общая инфраструктура'!BKJ18</f>
        <v>0</v>
      </c>
      <c r="BKK21" s="64">
        <f>'[1]Общая инфраструктура'!BKK18</f>
        <v>0</v>
      </c>
      <c r="BKL21" s="64">
        <f>'[1]Общая инфраструктура'!BKL18</f>
        <v>0</v>
      </c>
      <c r="BKM21" s="64">
        <f>'[1]Общая инфраструктура'!BKM18</f>
        <v>0</v>
      </c>
      <c r="BKN21" s="64">
        <f>'[1]Общая инфраструктура'!BKN18</f>
        <v>0</v>
      </c>
      <c r="BKO21" s="64">
        <f>'[1]Общая инфраструктура'!BKO18</f>
        <v>0</v>
      </c>
      <c r="BKP21" s="64">
        <f>'[1]Общая инфраструктура'!BKP18</f>
        <v>0</v>
      </c>
      <c r="BKQ21" s="64">
        <f>'[1]Общая инфраструктура'!BKQ18</f>
        <v>0</v>
      </c>
      <c r="BKR21" s="64">
        <f>'[1]Общая инфраструктура'!BKR18</f>
        <v>0</v>
      </c>
      <c r="BKS21" s="64">
        <f>'[1]Общая инфраструктура'!BKS18</f>
        <v>0</v>
      </c>
      <c r="BKT21" s="64">
        <f>'[1]Общая инфраструктура'!BKT18</f>
        <v>0</v>
      </c>
      <c r="BKU21" s="64">
        <f>'[1]Общая инфраструктура'!BKU18</f>
        <v>0</v>
      </c>
      <c r="BKV21" s="64">
        <f>'[1]Общая инфраструктура'!BKV18</f>
        <v>0</v>
      </c>
      <c r="BKW21" s="64">
        <f>'[1]Общая инфраструктура'!BKW18</f>
        <v>0</v>
      </c>
      <c r="BKX21" s="64">
        <f>'[1]Общая инфраструктура'!BKX18</f>
        <v>0</v>
      </c>
      <c r="BKY21" s="64">
        <f>'[1]Общая инфраструктура'!BKY18</f>
        <v>0</v>
      </c>
      <c r="BKZ21" s="64">
        <f>'[1]Общая инфраструктура'!BKZ18</f>
        <v>0</v>
      </c>
      <c r="BLA21" s="64">
        <f>'[1]Общая инфраструктура'!BLA18</f>
        <v>0</v>
      </c>
      <c r="BLB21" s="64">
        <f>'[1]Общая инфраструктура'!BLB18</f>
        <v>0</v>
      </c>
      <c r="BLC21" s="64">
        <f>'[1]Общая инфраструктура'!BLC18</f>
        <v>0</v>
      </c>
      <c r="BLD21" s="64">
        <f>'[1]Общая инфраструктура'!BLD18</f>
        <v>0</v>
      </c>
      <c r="BLE21" s="64">
        <f>'[1]Общая инфраструктура'!BLE18</f>
        <v>0</v>
      </c>
      <c r="BLF21" s="64">
        <f>'[1]Общая инфраструктура'!BLF18</f>
        <v>0</v>
      </c>
      <c r="BLG21" s="64">
        <f>'[1]Общая инфраструктура'!BLG18</f>
        <v>0</v>
      </c>
      <c r="BLH21" s="64">
        <f>'[1]Общая инфраструктура'!BLH18</f>
        <v>0</v>
      </c>
      <c r="BLI21" s="64">
        <f>'[1]Общая инфраструктура'!BLI18</f>
        <v>0</v>
      </c>
      <c r="BLJ21" s="64">
        <f>'[1]Общая инфраструктура'!BLJ18</f>
        <v>0</v>
      </c>
      <c r="BLK21" s="64">
        <f>'[1]Общая инфраструктура'!BLK18</f>
        <v>0</v>
      </c>
      <c r="BLL21" s="64">
        <f>'[1]Общая инфраструктура'!BLL18</f>
        <v>0</v>
      </c>
      <c r="BLM21" s="64">
        <f>'[1]Общая инфраструктура'!BLM18</f>
        <v>0</v>
      </c>
      <c r="BLN21" s="64">
        <f>'[1]Общая инфраструктура'!BLN18</f>
        <v>0</v>
      </c>
      <c r="BLO21" s="64">
        <f>'[1]Общая инфраструктура'!BLO18</f>
        <v>0</v>
      </c>
      <c r="BLP21" s="64">
        <f>'[1]Общая инфраструктура'!BLP18</f>
        <v>0</v>
      </c>
      <c r="BLQ21" s="64">
        <f>'[1]Общая инфраструктура'!BLQ18</f>
        <v>0</v>
      </c>
      <c r="BLR21" s="64">
        <f>'[1]Общая инфраструктура'!BLR18</f>
        <v>0</v>
      </c>
      <c r="BLS21" s="64">
        <f>'[1]Общая инфраструктура'!BLS18</f>
        <v>0</v>
      </c>
      <c r="BLT21" s="64">
        <f>'[1]Общая инфраструктура'!BLT18</f>
        <v>0</v>
      </c>
      <c r="BLU21" s="64">
        <f>'[1]Общая инфраструктура'!BLU18</f>
        <v>0</v>
      </c>
      <c r="BLV21" s="64">
        <f>'[1]Общая инфраструктура'!BLV18</f>
        <v>0</v>
      </c>
      <c r="BLW21" s="64">
        <f>'[1]Общая инфраструктура'!BLW18</f>
        <v>0</v>
      </c>
      <c r="BLX21" s="64">
        <f>'[1]Общая инфраструктура'!BLX18</f>
        <v>0</v>
      </c>
      <c r="BLY21" s="64">
        <f>'[1]Общая инфраструктура'!BLY18</f>
        <v>0</v>
      </c>
      <c r="BLZ21" s="64">
        <f>'[1]Общая инфраструктура'!BLZ18</f>
        <v>0</v>
      </c>
      <c r="BMA21" s="64">
        <f>'[1]Общая инфраструктура'!BMA18</f>
        <v>0</v>
      </c>
      <c r="BMB21" s="64">
        <f>'[1]Общая инфраструктура'!BMB18</f>
        <v>0</v>
      </c>
      <c r="BMC21" s="64">
        <f>'[1]Общая инфраструктура'!BMC18</f>
        <v>0</v>
      </c>
      <c r="BMD21" s="64">
        <f>'[1]Общая инфраструктура'!BMD18</f>
        <v>0</v>
      </c>
      <c r="BME21" s="64">
        <f>'[1]Общая инфраструктура'!BME18</f>
        <v>0</v>
      </c>
      <c r="BMF21" s="64">
        <f>'[1]Общая инфраструктура'!BMF18</f>
        <v>0</v>
      </c>
      <c r="BMG21" s="64">
        <f>'[1]Общая инфраструктура'!BMG18</f>
        <v>0</v>
      </c>
      <c r="BMH21" s="64">
        <f>'[1]Общая инфраструктура'!BMH18</f>
        <v>0</v>
      </c>
      <c r="BMI21" s="64">
        <f>'[1]Общая инфраструктура'!BMI18</f>
        <v>0</v>
      </c>
      <c r="BMJ21" s="64">
        <f>'[1]Общая инфраструктура'!BMJ18</f>
        <v>0</v>
      </c>
      <c r="BMK21" s="64">
        <f>'[1]Общая инфраструктура'!BMK18</f>
        <v>0</v>
      </c>
      <c r="BML21" s="64">
        <f>'[1]Общая инфраструктура'!BML18</f>
        <v>0</v>
      </c>
      <c r="BMM21" s="64">
        <f>'[1]Общая инфраструктура'!BMM18</f>
        <v>0</v>
      </c>
      <c r="BMN21" s="64">
        <f>'[1]Общая инфраструктура'!BMN18</f>
        <v>0</v>
      </c>
      <c r="BMO21" s="64">
        <f>'[1]Общая инфраструктура'!BMO18</f>
        <v>0</v>
      </c>
      <c r="BMP21" s="64">
        <f>'[1]Общая инфраструктура'!BMP18</f>
        <v>0</v>
      </c>
      <c r="BMQ21" s="64">
        <f>'[1]Общая инфраструктура'!BMQ18</f>
        <v>0</v>
      </c>
      <c r="BMR21" s="64">
        <f>'[1]Общая инфраструктура'!BMR18</f>
        <v>0</v>
      </c>
      <c r="BMS21" s="64">
        <f>'[1]Общая инфраструктура'!BMS18</f>
        <v>0</v>
      </c>
      <c r="BMT21" s="64">
        <f>'[1]Общая инфраструктура'!BMT18</f>
        <v>0</v>
      </c>
      <c r="BMU21" s="64">
        <f>'[1]Общая инфраструктура'!BMU18</f>
        <v>0</v>
      </c>
      <c r="BMV21" s="64">
        <f>'[1]Общая инфраструктура'!BMV18</f>
        <v>0</v>
      </c>
      <c r="BMW21" s="64">
        <f>'[1]Общая инфраструктура'!BMW18</f>
        <v>0</v>
      </c>
      <c r="BMX21" s="64">
        <f>'[1]Общая инфраструктура'!BMX18</f>
        <v>0</v>
      </c>
      <c r="BMY21" s="64">
        <f>'[1]Общая инфраструктура'!BMY18</f>
        <v>0</v>
      </c>
      <c r="BMZ21" s="64">
        <f>'[1]Общая инфраструктура'!BMZ18</f>
        <v>0</v>
      </c>
      <c r="BNA21" s="64">
        <f>'[1]Общая инфраструктура'!BNA18</f>
        <v>0</v>
      </c>
      <c r="BNB21" s="64">
        <f>'[1]Общая инфраструктура'!BNB18</f>
        <v>0</v>
      </c>
      <c r="BNC21" s="64">
        <f>'[1]Общая инфраструктура'!BNC18</f>
        <v>0</v>
      </c>
      <c r="BND21" s="64">
        <f>'[1]Общая инфраструктура'!BND18</f>
        <v>0</v>
      </c>
      <c r="BNE21" s="64">
        <f>'[1]Общая инфраструктура'!BNE18</f>
        <v>0</v>
      </c>
      <c r="BNF21" s="64">
        <f>'[1]Общая инфраструктура'!BNF18</f>
        <v>0</v>
      </c>
      <c r="BNG21" s="64">
        <f>'[1]Общая инфраструктура'!BNG18</f>
        <v>0</v>
      </c>
      <c r="BNH21" s="64">
        <f>'[1]Общая инфраструктура'!BNH18</f>
        <v>0</v>
      </c>
      <c r="BNI21" s="64">
        <f>'[1]Общая инфраструктура'!BNI18</f>
        <v>0</v>
      </c>
      <c r="BNJ21" s="64">
        <f>'[1]Общая инфраструктура'!BNJ18</f>
        <v>0</v>
      </c>
      <c r="BNK21" s="64">
        <f>'[1]Общая инфраструктура'!BNK18</f>
        <v>0</v>
      </c>
      <c r="BNL21" s="64">
        <f>'[1]Общая инфраструктура'!BNL18</f>
        <v>0</v>
      </c>
      <c r="BNM21" s="64">
        <f>'[1]Общая инфраструктура'!BNM18</f>
        <v>0</v>
      </c>
      <c r="BNN21" s="64">
        <f>'[1]Общая инфраструктура'!BNN18</f>
        <v>0</v>
      </c>
      <c r="BNO21" s="64">
        <f>'[1]Общая инфраструктура'!BNO18</f>
        <v>0</v>
      </c>
      <c r="BNP21" s="64">
        <f>'[1]Общая инфраструктура'!BNP18</f>
        <v>0</v>
      </c>
      <c r="BNQ21" s="64">
        <f>'[1]Общая инфраструктура'!BNQ18</f>
        <v>0</v>
      </c>
      <c r="BNR21" s="64">
        <f>'[1]Общая инфраструктура'!BNR18</f>
        <v>0</v>
      </c>
      <c r="BNS21" s="64">
        <f>'[1]Общая инфраструктура'!BNS18</f>
        <v>0</v>
      </c>
      <c r="BNT21" s="64">
        <f>'[1]Общая инфраструктура'!BNT18</f>
        <v>0</v>
      </c>
      <c r="BNU21" s="64">
        <f>'[1]Общая инфраструктура'!BNU18</f>
        <v>0</v>
      </c>
      <c r="BNV21" s="64">
        <f>'[1]Общая инфраструктура'!BNV18</f>
        <v>0</v>
      </c>
      <c r="BNW21" s="64">
        <f>'[1]Общая инфраструктура'!BNW18</f>
        <v>0</v>
      </c>
      <c r="BNX21" s="64">
        <f>'[1]Общая инфраструктура'!BNX18</f>
        <v>0</v>
      </c>
      <c r="BNY21" s="64">
        <f>'[1]Общая инфраструктура'!BNY18</f>
        <v>0</v>
      </c>
      <c r="BNZ21" s="64">
        <f>'[1]Общая инфраструктура'!BNZ18</f>
        <v>0</v>
      </c>
      <c r="BOA21" s="64">
        <f>'[1]Общая инфраструктура'!BOA18</f>
        <v>0</v>
      </c>
      <c r="BOB21" s="64">
        <f>'[1]Общая инфраструктура'!BOB18</f>
        <v>0</v>
      </c>
      <c r="BOC21" s="64">
        <f>'[1]Общая инфраструктура'!BOC18</f>
        <v>0</v>
      </c>
      <c r="BOD21" s="64">
        <f>'[1]Общая инфраструктура'!BOD18</f>
        <v>0</v>
      </c>
      <c r="BOE21" s="64">
        <f>'[1]Общая инфраструктура'!BOE18</f>
        <v>0</v>
      </c>
      <c r="BOF21" s="64">
        <f>'[1]Общая инфраструктура'!BOF18</f>
        <v>0</v>
      </c>
      <c r="BOG21" s="64">
        <f>'[1]Общая инфраструктура'!BOG18</f>
        <v>0</v>
      </c>
      <c r="BOH21" s="64">
        <f>'[1]Общая инфраструктура'!BOH18</f>
        <v>0</v>
      </c>
      <c r="BOI21" s="64">
        <f>'[1]Общая инфраструктура'!BOI18</f>
        <v>0</v>
      </c>
      <c r="BOJ21" s="64">
        <f>'[1]Общая инфраструктура'!BOJ18</f>
        <v>0</v>
      </c>
      <c r="BOK21" s="64">
        <f>'[1]Общая инфраструктура'!BOK18</f>
        <v>0</v>
      </c>
      <c r="BOL21" s="64">
        <f>'[1]Общая инфраструктура'!BOL18</f>
        <v>0</v>
      </c>
      <c r="BOM21" s="64">
        <f>'[1]Общая инфраструктура'!BOM18</f>
        <v>0</v>
      </c>
      <c r="BON21" s="64">
        <f>'[1]Общая инфраструктура'!BON18</f>
        <v>0</v>
      </c>
      <c r="BOO21" s="64">
        <f>'[1]Общая инфраструктура'!BOO18</f>
        <v>0</v>
      </c>
      <c r="BOP21" s="64">
        <f>'[1]Общая инфраструктура'!BOP18</f>
        <v>0</v>
      </c>
      <c r="BOQ21" s="64">
        <f>'[1]Общая инфраструктура'!BOQ18</f>
        <v>0</v>
      </c>
      <c r="BOR21" s="64">
        <f>'[1]Общая инфраструктура'!BOR18</f>
        <v>0</v>
      </c>
      <c r="BOS21" s="64">
        <f>'[1]Общая инфраструктура'!BOS18</f>
        <v>0</v>
      </c>
      <c r="BOT21" s="64">
        <f>'[1]Общая инфраструктура'!BOT18</f>
        <v>0</v>
      </c>
      <c r="BOU21" s="64">
        <f>'[1]Общая инфраструктура'!BOU18</f>
        <v>0</v>
      </c>
      <c r="BOV21" s="64">
        <f>'[1]Общая инфраструктура'!BOV18</f>
        <v>0</v>
      </c>
      <c r="BOW21" s="64">
        <f>'[1]Общая инфраструктура'!BOW18</f>
        <v>0</v>
      </c>
      <c r="BOX21" s="64">
        <f>'[1]Общая инфраструктура'!BOX18</f>
        <v>0</v>
      </c>
      <c r="BOY21" s="64">
        <f>'[1]Общая инфраструктура'!BOY18</f>
        <v>0</v>
      </c>
      <c r="BOZ21" s="64">
        <f>'[1]Общая инфраструктура'!BOZ18</f>
        <v>0</v>
      </c>
      <c r="BPA21" s="64">
        <f>'[1]Общая инфраструктура'!BPA18</f>
        <v>0</v>
      </c>
      <c r="BPB21" s="64">
        <f>'[1]Общая инфраструктура'!BPB18</f>
        <v>0</v>
      </c>
      <c r="BPC21" s="64">
        <f>'[1]Общая инфраструктура'!BPC18</f>
        <v>0</v>
      </c>
      <c r="BPD21" s="64">
        <f>'[1]Общая инфраструктура'!BPD18</f>
        <v>0</v>
      </c>
      <c r="BPE21" s="64">
        <f>'[1]Общая инфраструктура'!BPE18</f>
        <v>0</v>
      </c>
      <c r="BPF21" s="64">
        <f>'[1]Общая инфраструктура'!BPF18</f>
        <v>0</v>
      </c>
      <c r="BPG21" s="64">
        <f>'[1]Общая инфраструктура'!BPG18</f>
        <v>0</v>
      </c>
      <c r="BPH21" s="64">
        <f>'[1]Общая инфраструктура'!BPH18</f>
        <v>0</v>
      </c>
      <c r="BPI21" s="64">
        <f>'[1]Общая инфраструктура'!BPI18</f>
        <v>0</v>
      </c>
      <c r="BPJ21" s="64">
        <f>'[1]Общая инфраструктура'!BPJ18</f>
        <v>0</v>
      </c>
      <c r="BPK21" s="64">
        <f>'[1]Общая инфраструктура'!BPK18</f>
        <v>0</v>
      </c>
      <c r="BPL21" s="64">
        <f>'[1]Общая инфраструктура'!BPL18</f>
        <v>0</v>
      </c>
      <c r="BPM21" s="64">
        <f>'[1]Общая инфраструктура'!BPM18</f>
        <v>0</v>
      </c>
      <c r="BPN21" s="64">
        <f>'[1]Общая инфраструктура'!BPN18</f>
        <v>0</v>
      </c>
      <c r="BPO21" s="64">
        <f>'[1]Общая инфраструктура'!BPO18</f>
        <v>0</v>
      </c>
      <c r="BPP21" s="64">
        <f>'[1]Общая инфраструктура'!BPP18</f>
        <v>0</v>
      </c>
      <c r="BPQ21" s="64">
        <f>'[1]Общая инфраструктура'!BPQ18</f>
        <v>0</v>
      </c>
      <c r="BPR21" s="64">
        <f>'[1]Общая инфраструктура'!BPR18</f>
        <v>0</v>
      </c>
      <c r="BPS21" s="64">
        <f>'[1]Общая инфраструктура'!BPS18</f>
        <v>0</v>
      </c>
      <c r="BPT21" s="64">
        <f>'[1]Общая инфраструктура'!BPT18</f>
        <v>0</v>
      </c>
      <c r="BPU21" s="64">
        <f>'[1]Общая инфраструктура'!BPU18</f>
        <v>0</v>
      </c>
      <c r="BPV21" s="64">
        <f>'[1]Общая инфраструктура'!BPV18</f>
        <v>0</v>
      </c>
      <c r="BPW21" s="64">
        <f>'[1]Общая инфраструктура'!BPW18</f>
        <v>0</v>
      </c>
      <c r="BPX21" s="64">
        <f>'[1]Общая инфраструктура'!BPX18</f>
        <v>0</v>
      </c>
      <c r="BPY21" s="64">
        <f>'[1]Общая инфраструктура'!BPY18</f>
        <v>0</v>
      </c>
      <c r="BPZ21" s="64">
        <f>'[1]Общая инфраструктура'!BPZ18</f>
        <v>0</v>
      </c>
      <c r="BQA21" s="64">
        <f>'[1]Общая инфраструктура'!BQA18</f>
        <v>0</v>
      </c>
      <c r="BQB21" s="64">
        <f>'[1]Общая инфраструктура'!BQB18</f>
        <v>0</v>
      </c>
      <c r="BQC21" s="64">
        <f>'[1]Общая инфраструктура'!BQC18</f>
        <v>0</v>
      </c>
      <c r="BQD21" s="64">
        <f>'[1]Общая инфраструктура'!BQD18</f>
        <v>0</v>
      </c>
      <c r="BQE21" s="64">
        <f>'[1]Общая инфраструктура'!BQE18</f>
        <v>0</v>
      </c>
      <c r="BQF21" s="64">
        <f>'[1]Общая инфраструктура'!BQF18</f>
        <v>0</v>
      </c>
      <c r="BQG21" s="64">
        <f>'[1]Общая инфраструктура'!BQG18</f>
        <v>0</v>
      </c>
      <c r="BQH21" s="64">
        <f>'[1]Общая инфраструктура'!BQH18</f>
        <v>0</v>
      </c>
      <c r="BQI21" s="64">
        <f>'[1]Общая инфраструктура'!BQI18</f>
        <v>0</v>
      </c>
      <c r="BQJ21" s="64">
        <f>'[1]Общая инфраструктура'!BQJ18</f>
        <v>0</v>
      </c>
      <c r="BQK21" s="64">
        <f>'[1]Общая инфраструктура'!BQK18</f>
        <v>0</v>
      </c>
      <c r="BQL21" s="64">
        <f>'[1]Общая инфраструктура'!BQL18</f>
        <v>0</v>
      </c>
      <c r="BQM21" s="64">
        <f>'[1]Общая инфраструктура'!BQM18</f>
        <v>0</v>
      </c>
      <c r="BQN21" s="64">
        <f>'[1]Общая инфраструктура'!BQN18</f>
        <v>0</v>
      </c>
      <c r="BQO21" s="64">
        <f>'[1]Общая инфраструктура'!BQO18</f>
        <v>0</v>
      </c>
      <c r="BQP21" s="64">
        <f>'[1]Общая инфраструктура'!BQP18</f>
        <v>0</v>
      </c>
      <c r="BQQ21" s="64">
        <f>'[1]Общая инфраструктура'!BQQ18</f>
        <v>0</v>
      </c>
      <c r="BQR21" s="64">
        <f>'[1]Общая инфраструктура'!BQR18</f>
        <v>0</v>
      </c>
      <c r="BQS21" s="64">
        <f>'[1]Общая инфраструктура'!BQS18</f>
        <v>0</v>
      </c>
      <c r="BQT21" s="64">
        <f>'[1]Общая инфраструктура'!BQT18</f>
        <v>0</v>
      </c>
      <c r="BQU21" s="64">
        <f>'[1]Общая инфраструктура'!BQU18</f>
        <v>0</v>
      </c>
      <c r="BQV21" s="64">
        <f>'[1]Общая инфраструктура'!BQV18</f>
        <v>0</v>
      </c>
      <c r="BQW21" s="64">
        <f>'[1]Общая инфраструктура'!BQW18</f>
        <v>0</v>
      </c>
      <c r="BQX21" s="64">
        <f>'[1]Общая инфраструктура'!BQX18</f>
        <v>0</v>
      </c>
      <c r="BQY21" s="64">
        <f>'[1]Общая инфраструктура'!BQY18</f>
        <v>0</v>
      </c>
      <c r="BQZ21" s="64">
        <f>'[1]Общая инфраструктура'!BQZ18</f>
        <v>0</v>
      </c>
      <c r="BRA21" s="64">
        <f>'[1]Общая инфраструктура'!BRA18</f>
        <v>0</v>
      </c>
      <c r="BRB21" s="64">
        <f>'[1]Общая инфраструктура'!BRB18</f>
        <v>0</v>
      </c>
      <c r="BRC21" s="64">
        <f>'[1]Общая инфраструктура'!BRC18</f>
        <v>0</v>
      </c>
      <c r="BRD21" s="64">
        <f>'[1]Общая инфраструктура'!BRD18</f>
        <v>0</v>
      </c>
      <c r="BRE21" s="64">
        <f>'[1]Общая инфраструктура'!BRE18</f>
        <v>0</v>
      </c>
      <c r="BRF21" s="64">
        <f>'[1]Общая инфраструктура'!BRF18</f>
        <v>0</v>
      </c>
      <c r="BRG21" s="64">
        <f>'[1]Общая инфраструктура'!BRG18</f>
        <v>0</v>
      </c>
      <c r="BRH21" s="64">
        <f>'[1]Общая инфраструктура'!BRH18</f>
        <v>0</v>
      </c>
      <c r="BRI21" s="64">
        <f>'[1]Общая инфраструктура'!BRI18</f>
        <v>0</v>
      </c>
      <c r="BRJ21" s="64">
        <f>'[1]Общая инфраструктура'!BRJ18</f>
        <v>0</v>
      </c>
      <c r="BRK21" s="64">
        <f>'[1]Общая инфраструктура'!BRK18</f>
        <v>0</v>
      </c>
      <c r="BRL21" s="64">
        <f>'[1]Общая инфраструктура'!BRL18</f>
        <v>0</v>
      </c>
      <c r="BRM21" s="64">
        <f>'[1]Общая инфраструктура'!BRM18</f>
        <v>0</v>
      </c>
      <c r="BRN21" s="64">
        <f>'[1]Общая инфраструктура'!BRN18</f>
        <v>0</v>
      </c>
      <c r="BRO21" s="64">
        <f>'[1]Общая инфраструктура'!BRO18</f>
        <v>0</v>
      </c>
      <c r="BRP21" s="64">
        <f>'[1]Общая инфраструктура'!BRP18</f>
        <v>0</v>
      </c>
      <c r="BRQ21" s="64">
        <f>'[1]Общая инфраструктура'!BRQ18</f>
        <v>0</v>
      </c>
      <c r="BRR21" s="64">
        <f>'[1]Общая инфраструктура'!BRR18</f>
        <v>0</v>
      </c>
      <c r="BRS21" s="64">
        <f>'[1]Общая инфраструктура'!BRS18</f>
        <v>0</v>
      </c>
      <c r="BRT21" s="64">
        <f>'[1]Общая инфраструктура'!BRT18</f>
        <v>0</v>
      </c>
      <c r="BRU21" s="64">
        <f>'[1]Общая инфраструктура'!BRU18</f>
        <v>0</v>
      </c>
      <c r="BRV21" s="64">
        <f>'[1]Общая инфраструктура'!BRV18</f>
        <v>0</v>
      </c>
      <c r="BRW21" s="64">
        <f>'[1]Общая инфраструктура'!BRW18</f>
        <v>0</v>
      </c>
      <c r="BRX21" s="64">
        <f>'[1]Общая инфраструктура'!BRX18</f>
        <v>0</v>
      </c>
      <c r="BRY21" s="64">
        <f>'[1]Общая инфраструктура'!BRY18</f>
        <v>0</v>
      </c>
      <c r="BRZ21" s="64">
        <f>'[1]Общая инфраструктура'!BRZ18</f>
        <v>0</v>
      </c>
      <c r="BSA21" s="64">
        <f>'[1]Общая инфраструктура'!BSA18</f>
        <v>0</v>
      </c>
      <c r="BSB21" s="64">
        <f>'[1]Общая инфраструктура'!BSB18</f>
        <v>0</v>
      </c>
      <c r="BSC21" s="64">
        <f>'[1]Общая инфраструктура'!BSC18</f>
        <v>0</v>
      </c>
      <c r="BSD21" s="64">
        <f>'[1]Общая инфраструктура'!BSD18</f>
        <v>0</v>
      </c>
      <c r="BSE21" s="64">
        <f>'[1]Общая инфраструктура'!BSE18</f>
        <v>0</v>
      </c>
      <c r="BSF21" s="64">
        <f>'[1]Общая инфраструктура'!BSF18</f>
        <v>0</v>
      </c>
      <c r="BSG21" s="64">
        <f>'[1]Общая инфраструктура'!BSG18</f>
        <v>0</v>
      </c>
      <c r="BSH21" s="64">
        <f>'[1]Общая инфраструктура'!BSH18</f>
        <v>0</v>
      </c>
      <c r="BSI21" s="64">
        <f>'[1]Общая инфраструктура'!BSI18</f>
        <v>0</v>
      </c>
      <c r="BSJ21" s="64">
        <f>'[1]Общая инфраструктура'!BSJ18</f>
        <v>0</v>
      </c>
      <c r="BSK21" s="64">
        <f>'[1]Общая инфраструктура'!BSK18</f>
        <v>0</v>
      </c>
      <c r="BSL21" s="64">
        <f>'[1]Общая инфраструктура'!BSL18</f>
        <v>0</v>
      </c>
      <c r="BSM21" s="64">
        <f>'[1]Общая инфраструктура'!BSM18</f>
        <v>0</v>
      </c>
      <c r="BSN21" s="64">
        <f>'[1]Общая инфраструктура'!BSN18</f>
        <v>0</v>
      </c>
      <c r="BSO21" s="64">
        <f>'[1]Общая инфраструктура'!BSO18</f>
        <v>0</v>
      </c>
      <c r="BSP21" s="64">
        <f>'[1]Общая инфраструктура'!BSP18</f>
        <v>0</v>
      </c>
      <c r="BSQ21" s="64">
        <f>'[1]Общая инфраструктура'!BSQ18</f>
        <v>0</v>
      </c>
      <c r="BSR21" s="64">
        <f>'[1]Общая инфраструктура'!BSR18</f>
        <v>0</v>
      </c>
      <c r="BSS21" s="64">
        <f>'[1]Общая инфраструктура'!BSS18</f>
        <v>0</v>
      </c>
      <c r="BST21" s="64">
        <f>'[1]Общая инфраструктура'!BST18</f>
        <v>0</v>
      </c>
      <c r="BSU21" s="64">
        <f>'[1]Общая инфраструктура'!BSU18</f>
        <v>0</v>
      </c>
      <c r="BSV21" s="64">
        <f>'[1]Общая инфраструктура'!BSV18</f>
        <v>0</v>
      </c>
      <c r="BSW21" s="64">
        <f>'[1]Общая инфраструктура'!BSW18</f>
        <v>0</v>
      </c>
      <c r="BSX21" s="64">
        <f>'[1]Общая инфраструктура'!BSX18</f>
        <v>0</v>
      </c>
      <c r="BSY21" s="64">
        <f>'[1]Общая инфраструктура'!BSY18</f>
        <v>0</v>
      </c>
      <c r="BSZ21" s="64">
        <f>'[1]Общая инфраструктура'!BSZ18</f>
        <v>0</v>
      </c>
      <c r="BTA21" s="64">
        <f>'[1]Общая инфраструктура'!BTA18</f>
        <v>0</v>
      </c>
      <c r="BTB21" s="64">
        <f>'[1]Общая инфраструктура'!BTB18</f>
        <v>0</v>
      </c>
      <c r="BTC21" s="64">
        <f>'[1]Общая инфраструктура'!BTC18</f>
        <v>0</v>
      </c>
      <c r="BTD21" s="64">
        <f>'[1]Общая инфраструктура'!BTD18</f>
        <v>0</v>
      </c>
      <c r="BTE21" s="64">
        <f>'[1]Общая инфраструктура'!BTE18</f>
        <v>0</v>
      </c>
      <c r="BTF21" s="64">
        <f>'[1]Общая инфраструктура'!BTF18</f>
        <v>0</v>
      </c>
      <c r="BTG21" s="64">
        <f>'[1]Общая инфраструктура'!BTG18</f>
        <v>0</v>
      </c>
      <c r="BTH21" s="64">
        <f>'[1]Общая инфраструктура'!BTH18</f>
        <v>0</v>
      </c>
      <c r="BTI21" s="64">
        <f>'[1]Общая инфраструктура'!BTI18</f>
        <v>0</v>
      </c>
      <c r="BTJ21" s="64">
        <f>'[1]Общая инфраструктура'!BTJ18</f>
        <v>0</v>
      </c>
      <c r="BTK21" s="64">
        <f>'[1]Общая инфраструктура'!BTK18</f>
        <v>0</v>
      </c>
      <c r="BTL21" s="64">
        <f>'[1]Общая инфраструктура'!BTL18</f>
        <v>0</v>
      </c>
      <c r="BTM21" s="64">
        <f>'[1]Общая инфраструктура'!BTM18</f>
        <v>0</v>
      </c>
      <c r="BTN21" s="64">
        <f>'[1]Общая инфраструктура'!BTN18</f>
        <v>0</v>
      </c>
      <c r="BTO21" s="64">
        <f>'[1]Общая инфраструктура'!BTO18</f>
        <v>0</v>
      </c>
      <c r="BTP21" s="64">
        <f>'[1]Общая инфраструктура'!BTP18</f>
        <v>0</v>
      </c>
      <c r="BTQ21" s="64">
        <f>'[1]Общая инфраструктура'!BTQ18</f>
        <v>0</v>
      </c>
      <c r="BTR21" s="64">
        <f>'[1]Общая инфраструктура'!BTR18</f>
        <v>0</v>
      </c>
      <c r="BTS21" s="64">
        <f>'[1]Общая инфраструктура'!BTS18</f>
        <v>0</v>
      </c>
      <c r="BTT21" s="64">
        <f>'[1]Общая инфраструктура'!BTT18</f>
        <v>0</v>
      </c>
      <c r="BTU21" s="64">
        <f>'[1]Общая инфраструктура'!BTU18</f>
        <v>0</v>
      </c>
      <c r="BTV21" s="64">
        <f>'[1]Общая инфраструктура'!BTV18</f>
        <v>0</v>
      </c>
      <c r="BTW21" s="64">
        <f>'[1]Общая инфраструктура'!BTW18</f>
        <v>0</v>
      </c>
      <c r="BTX21" s="64">
        <f>'[1]Общая инфраструктура'!BTX18</f>
        <v>0</v>
      </c>
      <c r="BTY21" s="64">
        <f>'[1]Общая инфраструктура'!BTY18</f>
        <v>0</v>
      </c>
      <c r="BTZ21" s="64">
        <f>'[1]Общая инфраструктура'!BTZ18</f>
        <v>0</v>
      </c>
      <c r="BUA21" s="64">
        <f>'[1]Общая инфраструктура'!BUA18</f>
        <v>0</v>
      </c>
      <c r="BUB21" s="64">
        <f>'[1]Общая инфраструктура'!BUB18</f>
        <v>0</v>
      </c>
      <c r="BUC21" s="64">
        <f>'[1]Общая инфраструктура'!BUC18</f>
        <v>0</v>
      </c>
      <c r="BUD21" s="64">
        <f>'[1]Общая инфраструктура'!BUD18</f>
        <v>0</v>
      </c>
      <c r="BUE21" s="64">
        <f>'[1]Общая инфраструктура'!BUE18</f>
        <v>0</v>
      </c>
      <c r="BUF21" s="64">
        <f>'[1]Общая инфраструктура'!BUF18</f>
        <v>0</v>
      </c>
      <c r="BUG21" s="64">
        <f>'[1]Общая инфраструктура'!BUG18</f>
        <v>0</v>
      </c>
      <c r="BUH21" s="64">
        <f>'[1]Общая инфраструктура'!BUH18</f>
        <v>0</v>
      </c>
      <c r="BUI21" s="64">
        <f>'[1]Общая инфраструктура'!BUI18</f>
        <v>0</v>
      </c>
      <c r="BUJ21" s="64">
        <f>'[1]Общая инфраструктура'!BUJ18</f>
        <v>0</v>
      </c>
      <c r="BUK21" s="64">
        <f>'[1]Общая инфраструктура'!BUK18</f>
        <v>0</v>
      </c>
      <c r="BUL21" s="64">
        <f>'[1]Общая инфраструктура'!BUL18</f>
        <v>0</v>
      </c>
      <c r="BUM21" s="64">
        <f>'[1]Общая инфраструктура'!BUM18</f>
        <v>0</v>
      </c>
      <c r="BUN21" s="64">
        <f>'[1]Общая инфраструктура'!BUN18</f>
        <v>0</v>
      </c>
      <c r="BUO21" s="64">
        <f>'[1]Общая инфраструктура'!BUO18</f>
        <v>0</v>
      </c>
      <c r="BUP21" s="64">
        <f>'[1]Общая инфраструктура'!BUP18</f>
        <v>0</v>
      </c>
      <c r="BUQ21" s="64">
        <f>'[1]Общая инфраструктура'!BUQ18</f>
        <v>0</v>
      </c>
      <c r="BUR21" s="64">
        <f>'[1]Общая инфраструктура'!BUR18</f>
        <v>0</v>
      </c>
      <c r="BUS21" s="64">
        <f>'[1]Общая инфраструктура'!BUS18</f>
        <v>0</v>
      </c>
      <c r="BUT21" s="64">
        <f>'[1]Общая инфраструктура'!BUT18</f>
        <v>0</v>
      </c>
      <c r="BUU21" s="64">
        <f>'[1]Общая инфраструктура'!BUU18</f>
        <v>0</v>
      </c>
      <c r="BUV21" s="64">
        <f>'[1]Общая инфраструктура'!BUV18</f>
        <v>0</v>
      </c>
      <c r="BUW21" s="64">
        <f>'[1]Общая инфраструктура'!BUW18</f>
        <v>0</v>
      </c>
      <c r="BUX21" s="64">
        <f>'[1]Общая инфраструктура'!BUX18</f>
        <v>0</v>
      </c>
      <c r="BUY21" s="64">
        <f>'[1]Общая инфраструктура'!BUY18</f>
        <v>0</v>
      </c>
      <c r="BUZ21" s="64">
        <f>'[1]Общая инфраструктура'!BUZ18</f>
        <v>0</v>
      </c>
      <c r="BVA21" s="64">
        <f>'[1]Общая инфраструктура'!BVA18</f>
        <v>0</v>
      </c>
      <c r="BVB21" s="64">
        <f>'[1]Общая инфраструктура'!BVB18</f>
        <v>0</v>
      </c>
      <c r="BVC21" s="64">
        <f>'[1]Общая инфраструктура'!BVC18</f>
        <v>0</v>
      </c>
      <c r="BVD21" s="64">
        <f>'[1]Общая инфраструктура'!BVD18</f>
        <v>0</v>
      </c>
      <c r="BVE21" s="64">
        <f>'[1]Общая инфраструктура'!BVE18</f>
        <v>0</v>
      </c>
      <c r="BVF21" s="64">
        <f>'[1]Общая инфраструктура'!BVF18</f>
        <v>0</v>
      </c>
      <c r="BVG21" s="64">
        <f>'[1]Общая инфраструктура'!BVG18</f>
        <v>0</v>
      </c>
      <c r="BVH21" s="64">
        <f>'[1]Общая инфраструктура'!BVH18</f>
        <v>0</v>
      </c>
      <c r="BVI21" s="64">
        <f>'[1]Общая инфраструктура'!BVI18</f>
        <v>0</v>
      </c>
      <c r="BVJ21" s="64">
        <f>'[1]Общая инфраструктура'!BVJ18</f>
        <v>0</v>
      </c>
      <c r="BVK21" s="64">
        <f>'[1]Общая инфраструктура'!BVK18</f>
        <v>0</v>
      </c>
      <c r="BVL21" s="64">
        <f>'[1]Общая инфраструктура'!BVL18</f>
        <v>0</v>
      </c>
      <c r="BVM21" s="64">
        <f>'[1]Общая инфраструктура'!BVM18</f>
        <v>0</v>
      </c>
      <c r="BVN21" s="64">
        <f>'[1]Общая инфраструктура'!BVN18</f>
        <v>0</v>
      </c>
      <c r="BVO21" s="64">
        <f>'[1]Общая инфраструктура'!BVO18</f>
        <v>0</v>
      </c>
      <c r="BVP21" s="64">
        <f>'[1]Общая инфраструктура'!BVP18</f>
        <v>0</v>
      </c>
      <c r="BVQ21" s="64">
        <f>'[1]Общая инфраструктура'!BVQ18</f>
        <v>0</v>
      </c>
      <c r="BVR21" s="64">
        <f>'[1]Общая инфраструктура'!BVR18</f>
        <v>0</v>
      </c>
      <c r="BVS21" s="64">
        <f>'[1]Общая инфраструктура'!BVS18</f>
        <v>0</v>
      </c>
      <c r="BVT21" s="64">
        <f>'[1]Общая инфраструктура'!BVT18</f>
        <v>0</v>
      </c>
      <c r="BVU21" s="64">
        <f>'[1]Общая инфраструктура'!BVU18</f>
        <v>0</v>
      </c>
      <c r="BVV21" s="64">
        <f>'[1]Общая инфраструктура'!BVV18</f>
        <v>0</v>
      </c>
      <c r="BVW21" s="64">
        <f>'[1]Общая инфраструктура'!BVW18</f>
        <v>0</v>
      </c>
      <c r="BVX21" s="64">
        <f>'[1]Общая инфраструктура'!BVX18</f>
        <v>0</v>
      </c>
      <c r="BVY21" s="64">
        <f>'[1]Общая инфраструктура'!BVY18</f>
        <v>0</v>
      </c>
      <c r="BVZ21" s="64">
        <f>'[1]Общая инфраструктура'!BVZ18</f>
        <v>0</v>
      </c>
      <c r="BWA21" s="64">
        <f>'[1]Общая инфраструктура'!BWA18</f>
        <v>0</v>
      </c>
      <c r="BWB21" s="64">
        <f>'[1]Общая инфраструктура'!BWB18</f>
        <v>0</v>
      </c>
      <c r="BWC21" s="64">
        <f>'[1]Общая инфраструктура'!BWC18</f>
        <v>0</v>
      </c>
      <c r="BWD21" s="64">
        <f>'[1]Общая инфраструктура'!BWD18</f>
        <v>0</v>
      </c>
      <c r="BWE21" s="64">
        <f>'[1]Общая инфраструктура'!BWE18</f>
        <v>0</v>
      </c>
      <c r="BWF21" s="64">
        <f>'[1]Общая инфраструктура'!BWF18</f>
        <v>0</v>
      </c>
      <c r="BWG21" s="64">
        <f>'[1]Общая инфраструктура'!BWG18</f>
        <v>0</v>
      </c>
      <c r="BWH21" s="64">
        <f>'[1]Общая инфраструктура'!BWH18</f>
        <v>0</v>
      </c>
      <c r="BWI21" s="64">
        <f>'[1]Общая инфраструктура'!BWI18</f>
        <v>0</v>
      </c>
      <c r="BWJ21" s="64">
        <f>'[1]Общая инфраструктура'!BWJ18</f>
        <v>0</v>
      </c>
      <c r="BWK21" s="64">
        <f>'[1]Общая инфраструктура'!BWK18</f>
        <v>0</v>
      </c>
      <c r="BWL21" s="64">
        <f>'[1]Общая инфраструктура'!BWL18</f>
        <v>0</v>
      </c>
      <c r="BWM21" s="64">
        <f>'[1]Общая инфраструктура'!BWM18</f>
        <v>0</v>
      </c>
      <c r="BWN21" s="64">
        <f>'[1]Общая инфраструктура'!BWN18</f>
        <v>0</v>
      </c>
      <c r="BWO21" s="64">
        <f>'[1]Общая инфраструктура'!BWO18</f>
        <v>0</v>
      </c>
      <c r="BWP21" s="64">
        <f>'[1]Общая инфраструктура'!BWP18</f>
        <v>0</v>
      </c>
      <c r="BWQ21" s="64">
        <f>'[1]Общая инфраструктура'!BWQ18</f>
        <v>0</v>
      </c>
      <c r="BWR21" s="64">
        <f>'[1]Общая инфраструктура'!BWR18</f>
        <v>0</v>
      </c>
      <c r="BWS21" s="64">
        <f>'[1]Общая инфраструктура'!BWS18</f>
        <v>0</v>
      </c>
      <c r="BWT21" s="64">
        <f>'[1]Общая инфраструктура'!BWT18</f>
        <v>0</v>
      </c>
      <c r="BWU21" s="64">
        <f>'[1]Общая инфраструктура'!BWU18</f>
        <v>0</v>
      </c>
      <c r="BWV21" s="64">
        <f>'[1]Общая инфраструктура'!BWV18</f>
        <v>0</v>
      </c>
      <c r="BWW21" s="64">
        <f>'[1]Общая инфраструктура'!BWW18</f>
        <v>0</v>
      </c>
      <c r="BWX21" s="64">
        <f>'[1]Общая инфраструктура'!BWX18</f>
        <v>0</v>
      </c>
      <c r="BWY21" s="64">
        <f>'[1]Общая инфраструктура'!BWY18</f>
        <v>0</v>
      </c>
      <c r="BWZ21" s="64">
        <f>'[1]Общая инфраструктура'!BWZ18</f>
        <v>0</v>
      </c>
      <c r="BXA21" s="64">
        <f>'[1]Общая инфраструктура'!BXA18</f>
        <v>0</v>
      </c>
      <c r="BXB21" s="64">
        <f>'[1]Общая инфраструктура'!BXB18</f>
        <v>0</v>
      </c>
      <c r="BXC21" s="64">
        <f>'[1]Общая инфраструктура'!BXC18</f>
        <v>0</v>
      </c>
      <c r="BXD21" s="64">
        <f>'[1]Общая инфраструктура'!BXD18</f>
        <v>0</v>
      </c>
      <c r="BXE21" s="64">
        <f>'[1]Общая инфраструктура'!BXE18</f>
        <v>0</v>
      </c>
      <c r="BXF21" s="64">
        <f>'[1]Общая инфраструктура'!BXF18</f>
        <v>0</v>
      </c>
      <c r="BXG21" s="64">
        <f>'[1]Общая инфраструктура'!BXG18</f>
        <v>0</v>
      </c>
      <c r="BXH21" s="64">
        <f>'[1]Общая инфраструктура'!BXH18</f>
        <v>0</v>
      </c>
      <c r="BXI21" s="64">
        <f>'[1]Общая инфраструктура'!BXI18</f>
        <v>0</v>
      </c>
      <c r="BXJ21" s="64">
        <f>'[1]Общая инфраструктура'!BXJ18</f>
        <v>0</v>
      </c>
      <c r="BXK21" s="64">
        <f>'[1]Общая инфраструктура'!BXK18</f>
        <v>0</v>
      </c>
      <c r="BXL21" s="64">
        <f>'[1]Общая инфраструктура'!BXL18</f>
        <v>0</v>
      </c>
      <c r="BXM21" s="64">
        <f>'[1]Общая инфраструктура'!BXM18</f>
        <v>0</v>
      </c>
      <c r="BXN21" s="64">
        <f>'[1]Общая инфраструктура'!BXN18</f>
        <v>0</v>
      </c>
      <c r="BXO21" s="64">
        <f>'[1]Общая инфраструктура'!BXO18</f>
        <v>0</v>
      </c>
      <c r="BXP21" s="64">
        <f>'[1]Общая инфраструктура'!BXP18</f>
        <v>0</v>
      </c>
      <c r="BXQ21" s="64">
        <f>'[1]Общая инфраструктура'!BXQ18</f>
        <v>0</v>
      </c>
      <c r="BXR21" s="64">
        <f>'[1]Общая инфраструктура'!BXR18</f>
        <v>0</v>
      </c>
      <c r="BXS21" s="64">
        <f>'[1]Общая инфраструктура'!BXS18</f>
        <v>0</v>
      </c>
      <c r="BXT21" s="64">
        <f>'[1]Общая инфраструктура'!BXT18</f>
        <v>0</v>
      </c>
      <c r="BXU21" s="64">
        <f>'[1]Общая инфраструктура'!BXU18</f>
        <v>0</v>
      </c>
      <c r="BXV21" s="64">
        <f>'[1]Общая инфраструктура'!BXV18</f>
        <v>0</v>
      </c>
      <c r="BXW21" s="64">
        <f>'[1]Общая инфраструктура'!BXW18</f>
        <v>0</v>
      </c>
      <c r="BXX21" s="64">
        <f>'[1]Общая инфраструктура'!BXX18</f>
        <v>0</v>
      </c>
      <c r="BXY21" s="64">
        <f>'[1]Общая инфраструктура'!BXY18</f>
        <v>0</v>
      </c>
      <c r="BXZ21" s="64">
        <f>'[1]Общая инфраструктура'!BXZ18</f>
        <v>0</v>
      </c>
      <c r="BYA21" s="64">
        <f>'[1]Общая инфраструктура'!BYA18</f>
        <v>0</v>
      </c>
      <c r="BYB21" s="64">
        <f>'[1]Общая инфраструктура'!BYB18</f>
        <v>0</v>
      </c>
      <c r="BYC21" s="64">
        <f>'[1]Общая инфраструктура'!BYC18</f>
        <v>0</v>
      </c>
      <c r="BYD21" s="64">
        <f>'[1]Общая инфраструктура'!BYD18</f>
        <v>0</v>
      </c>
      <c r="BYE21" s="64">
        <f>'[1]Общая инфраструктура'!BYE18</f>
        <v>0</v>
      </c>
      <c r="BYF21" s="64">
        <f>'[1]Общая инфраструктура'!BYF18</f>
        <v>0</v>
      </c>
      <c r="BYG21" s="64">
        <f>'[1]Общая инфраструктура'!BYG18</f>
        <v>0</v>
      </c>
      <c r="BYH21" s="64">
        <f>'[1]Общая инфраструктура'!BYH18</f>
        <v>0</v>
      </c>
      <c r="BYI21" s="64">
        <f>'[1]Общая инфраструктура'!BYI18</f>
        <v>0</v>
      </c>
      <c r="BYJ21" s="64">
        <f>'[1]Общая инфраструктура'!BYJ18</f>
        <v>0</v>
      </c>
      <c r="BYK21" s="64">
        <f>'[1]Общая инфраструктура'!BYK18</f>
        <v>0</v>
      </c>
      <c r="BYL21" s="64">
        <f>'[1]Общая инфраструктура'!BYL18</f>
        <v>0</v>
      </c>
      <c r="BYM21" s="64">
        <f>'[1]Общая инфраструктура'!BYM18</f>
        <v>0</v>
      </c>
      <c r="BYN21" s="64">
        <f>'[1]Общая инфраструктура'!BYN18</f>
        <v>0</v>
      </c>
      <c r="BYO21" s="64">
        <f>'[1]Общая инфраструктура'!BYO18</f>
        <v>0</v>
      </c>
      <c r="BYP21" s="64">
        <f>'[1]Общая инфраструктура'!BYP18</f>
        <v>0</v>
      </c>
      <c r="BYQ21" s="64">
        <f>'[1]Общая инфраструктура'!BYQ18</f>
        <v>0</v>
      </c>
      <c r="BYR21" s="64">
        <f>'[1]Общая инфраструктура'!BYR18</f>
        <v>0</v>
      </c>
      <c r="BYS21" s="64">
        <f>'[1]Общая инфраструктура'!BYS18</f>
        <v>0</v>
      </c>
      <c r="BYT21" s="64">
        <f>'[1]Общая инфраструктура'!BYT18</f>
        <v>0</v>
      </c>
      <c r="BYU21" s="64">
        <f>'[1]Общая инфраструктура'!BYU18</f>
        <v>0</v>
      </c>
      <c r="BYV21" s="64">
        <f>'[1]Общая инфраструктура'!BYV18</f>
        <v>0</v>
      </c>
      <c r="BYW21" s="64">
        <f>'[1]Общая инфраструктура'!BYW18</f>
        <v>0</v>
      </c>
      <c r="BYX21" s="64">
        <f>'[1]Общая инфраструктура'!BYX18</f>
        <v>0</v>
      </c>
      <c r="BYY21" s="64">
        <f>'[1]Общая инфраструктура'!BYY18</f>
        <v>0</v>
      </c>
      <c r="BYZ21" s="64">
        <f>'[1]Общая инфраструктура'!BYZ18</f>
        <v>0</v>
      </c>
      <c r="BZA21" s="64">
        <f>'[1]Общая инфраструктура'!BZA18</f>
        <v>0</v>
      </c>
      <c r="BZB21" s="64">
        <f>'[1]Общая инфраструктура'!BZB18</f>
        <v>0</v>
      </c>
      <c r="BZC21" s="64">
        <f>'[1]Общая инфраструктура'!BZC18</f>
        <v>0</v>
      </c>
      <c r="BZD21" s="64">
        <f>'[1]Общая инфраструктура'!BZD18</f>
        <v>0</v>
      </c>
      <c r="BZE21" s="64">
        <f>'[1]Общая инфраструктура'!BZE18</f>
        <v>0</v>
      </c>
      <c r="BZF21" s="64">
        <f>'[1]Общая инфраструктура'!BZF18</f>
        <v>0</v>
      </c>
      <c r="BZG21" s="64">
        <f>'[1]Общая инфраструктура'!BZG18</f>
        <v>0</v>
      </c>
      <c r="BZH21" s="64">
        <f>'[1]Общая инфраструктура'!BZH18</f>
        <v>0</v>
      </c>
      <c r="BZI21" s="64">
        <f>'[1]Общая инфраструктура'!BZI18</f>
        <v>0</v>
      </c>
      <c r="BZJ21" s="64">
        <f>'[1]Общая инфраструктура'!BZJ18</f>
        <v>0</v>
      </c>
      <c r="BZK21" s="64">
        <f>'[1]Общая инфраструктура'!BZK18</f>
        <v>0</v>
      </c>
      <c r="BZL21" s="64">
        <f>'[1]Общая инфраструктура'!BZL18</f>
        <v>0</v>
      </c>
      <c r="BZM21" s="64">
        <f>'[1]Общая инфраструктура'!BZM18</f>
        <v>0</v>
      </c>
      <c r="BZN21" s="64">
        <f>'[1]Общая инфраструктура'!BZN18</f>
        <v>0</v>
      </c>
      <c r="BZO21" s="64">
        <f>'[1]Общая инфраструктура'!BZO18</f>
        <v>0</v>
      </c>
      <c r="BZP21" s="64">
        <f>'[1]Общая инфраструктура'!BZP18</f>
        <v>0</v>
      </c>
      <c r="BZQ21" s="64">
        <f>'[1]Общая инфраструктура'!BZQ18</f>
        <v>0</v>
      </c>
      <c r="BZR21" s="64">
        <f>'[1]Общая инфраструктура'!BZR18</f>
        <v>0</v>
      </c>
      <c r="BZS21" s="64">
        <f>'[1]Общая инфраструктура'!BZS18</f>
        <v>0</v>
      </c>
      <c r="BZT21" s="64">
        <f>'[1]Общая инфраструктура'!BZT18</f>
        <v>0</v>
      </c>
      <c r="BZU21" s="64">
        <f>'[1]Общая инфраструктура'!BZU18</f>
        <v>0</v>
      </c>
      <c r="BZV21" s="64">
        <f>'[1]Общая инфраструктура'!BZV18</f>
        <v>0</v>
      </c>
      <c r="BZW21" s="64">
        <f>'[1]Общая инфраструктура'!BZW18</f>
        <v>0</v>
      </c>
      <c r="BZX21" s="64">
        <f>'[1]Общая инфраструктура'!BZX18</f>
        <v>0</v>
      </c>
      <c r="BZY21" s="64">
        <f>'[1]Общая инфраструктура'!BZY18</f>
        <v>0</v>
      </c>
      <c r="BZZ21" s="64">
        <f>'[1]Общая инфраструктура'!BZZ18</f>
        <v>0</v>
      </c>
      <c r="CAA21" s="64">
        <f>'[1]Общая инфраструктура'!CAA18</f>
        <v>0</v>
      </c>
      <c r="CAB21" s="64">
        <f>'[1]Общая инфраструктура'!CAB18</f>
        <v>0</v>
      </c>
      <c r="CAC21" s="64">
        <f>'[1]Общая инфраструктура'!CAC18</f>
        <v>0</v>
      </c>
      <c r="CAD21" s="64">
        <f>'[1]Общая инфраструктура'!CAD18</f>
        <v>0</v>
      </c>
      <c r="CAE21" s="64">
        <f>'[1]Общая инфраструктура'!CAE18</f>
        <v>0</v>
      </c>
      <c r="CAF21" s="64">
        <f>'[1]Общая инфраструктура'!CAF18</f>
        <v>0</v>
      </c>
      <c r="CAG21" s="64">
        <f>'[1]Общая инфраструктура'!CAG18</f>
        <v>0</v>
      </c>
      <c r="CAH21" s="64">
        <f>'[1]Общая инфраструктура'!CAH18</f>
        <v>0</v>
      </c>
      <c r="CAI21" s="64">
        <f>'[1]Общая инфраструктура'!CAI18</f>
        <v>0</v>
      </c>
      <c r="CAJ21" s="64">
        <f>'[1]Общая инфраструктура'!CAJ18</f>
        <v>0</v>
      </c>
      <c r="CAK21" s="64">
        <f>'[1]Общая инфраструктура'!CAK18</f>
        <v>0</v>
      </c>
      <c r="CAL21" s="64">
        <f>'[1]Общая инфраструктура'!CAL18</f>
        <v>0</v>
      </c>
      <c r="CAM21" s="64">
        <f>'[1]Общая инфраструктура'!CAM18</f>
        <v>0</v>
      </c>
      <c r="CAN21" s="64">
        <f>'[1]Общая инфраструктура'!CAN18</f>
        <v>0</v>
      </c>
      <c r="CAO21" s="64">
        <f>'[1]Общая инфраструктура'!CAO18</f>
        <v>0</v>
      </c>
      <c r="CAP21" s="64">
        <f>'[1]Общая инфраструктура'!CAP18</f>
        <v>0</v>
      </c>
      <c r="CAQ21" s="64">
        <f>'[1]Общая инфраструктура'!CAQ18</f>
        <v>0</v>
      </c>
      <c r="CAR21" s="64">
        <f>'[1]Общая инфраструктура'!CAR18</f>
        <v>0</v>
      </c>
      <c r="CAS21" s="64">
        <f>'[1]Общая инфраструктура'!CAS18</f>
        <v>0</v>
      </c>
      <c r="CAT21" s="64">
        <f>'[1]Общая инфраструктура'!CAT18</f>
        <v>0</v>
      </c>
      <c r="CAU21" s="64">
        <f>'[1]Общая инфраструктура'!CAU18</f>
        <v>0</v>
      </c>
      <c r="CAV21" s="64">
        <f>'[1]Общая инфраструктура'!CAV18</f>
        <v>0</v>
      </c>
      <c r="CAW21" s="64">
        <f>'[1]Общая инфраструктура'!CAW18</f>
        <v>0</v>
      </c>
      <c r="CAX21" s="64">
        <f>'[1]Общая инфраструктура'!CAX18</f>
        <v>0</v>
      </c>
      <c r="CAY21" s="64">
        <f>'[1]Общая инфраструктура'!CAY18</f>
        <v>0</v>
      </c>
      <c r="CAZ21" s="64">
        <f>'[1]Общая инфраструктура'!CAZ18</f>
        <v>0</v>
      </c>
      <c r="CBA21" s="64">
        <f>'[1]Общая инфраструктура'!CBA18</f>
        <v>0</v>
      </c>
      <c r="CBB21" s="64">
        <f>'[1]Общая инфраструктура'!CBB18</f>
        <v>0</v>
      </c>
      <c r="CBC21" s="64">
        <f>'[1]Общая инфраструктура'!CBC18</f>
        <v>0</v>
      </c>
      <c r="CBD21" s="64">
        <f>'[1]Общая инфраструктура'!CBD18</f>
        <v>0</v>
      </c>
      <c r="CBE21" s="64">
        <f>'[1]Общая инфраструктура'!CBE18</f>
        <v>0</v>
      </c>
      <c r="CBF21" s="64">
        <f>'[1]Общая инфраструктура'!CBF18</f>
        <v>0</v>
      </c>
      <c r="CBG21" s="64">
        <f>'[1]Общая инфраструктура'!CBG18</f>
        <v>0</v>
      </c>
      <c r="CBH21" s="64">
        <f>'[1]Общая инфраструктура'!CBH18</f>
        <v>0</v>
      </c>
      <c r="CBI21" s="64">
        <f>'[1]Общая инфраструктура'!CBI18</f>
        <v>0</v>
      </c>
      <c r="CBJ21" s="64">
        <f>'[1]Общая инфраструктура'!CBJ18</f>
        <v>0</v>
      </c>
      <c r="CBK21" s="64">
        <f>'[1]Общая инфраструктура'!CBK18</f>
        <v>0</v>
      </c>
      <c r="CBL21" s="64">
        <f>'[1]Общая инфраструктура'!CBL18</f>
        <v>0</v>
      </c>
      <c r="CBM21" s="64">
        <f>'[1]Общая инфраструктура'!CBM18</f>
        <v>0</v>
      </c>
      <c r="CBN21" s="64">
        <f>'[1]Общая инфраструктура'!CBN18</f>
        <v>0</v>
      </c>
      <c r="CBO21" s="64">
        <f>'[1]Общая инфраструктура'!CBO18</f>
        <v>0</v>
      </c>
      <c r="CBP21" s="64">
        <f>'[1]Общая инфраструктура'!CBP18</f>
        <v>0</v>
      </c>
      <c r="CBQ21" s="64">
        <f>'[1]Общая инфраструктура'!CBQ18</f>
        <v>0</v>
      </c>
      <c r="CBR21" s="64">
        <f>'[1]Общая инфраструктура'!CBR18</f>
        <v>0</v>
      </c>
      <c r="CBS21" s="64">
        <f>'[1]Общая инфраструктура'!CBS18</f>
        <v>0</v>
      </c>
      <c r="CBT21" s="64">
        <f>'[1]Общая инфраструктура'!CBT18</f>
        <v>0</v>
      </c>
      <c r="CBU21" s="64">
        <f>'[1]Общая инфраструктура'!CBU18</f>
        <v>0</v>
      </c>
      <c r="CBV21" s="64">
        <f>'[1]Общая инфраструктура'!CBV18</f>
        <v>0</v>
      </c>
      <c r="CBW21" s="64">
        <f>'[1]Общая инфраструктура'!CBW18</f>
        <v>0</v>
      </c>
      <c r="CBX21" s="64">
        <f>'[1]Общая инфраструктура'!CBX18</f>
        <v>0</v>
      </c>
      <c r="CBY21" s="64">
        <f>'[1]Общая инфраструктура'!CBY18</f>
        <v>0</v>
      </c>
      <c r="CBZ21" s="64">
        <f>'[1]Общая инфраструктура'!CBZ18</f>
        <v>0</v>
      </c>
      <c r="CCA21" s="64">
        <f>'[1]Общая инфраструктура'!CCA18</f>
        <v>0</v>
      </c>
      <c r="CCB21" s="64">
        <f>'[1]Общая инфраструктура'!CCB18</f>
        <v>0</v>
      </c>
      <c r="CCC21" s="64">
        <f>'[1]Общая инфраструктура'!CCC18</f>
        <v>0</v>
      </c>
      <c r="CCD21" s="64">
        <f>'[1]Общая инфраструктура'!CCD18</f>
        <v>0</v>
      </c>
      <c r="CCE21" s="64">
        <f>'[1]Общая инфраструктура'!CCE18</f>
        <v>0</v>
      </c>
      <c r="CCF21" s="64">
        <f>'[1]Общая инфраструктура'!CCF18</f>
        <v>0</v>
      </c>
      <c r="CCG21" s="64">
        <f>'[1]Общая инфраструктура'!CCG18</f>
        <v>0</v>
      </c>
      <c r="CCH21" s="64">
        <f>'[1]Общая инфраструктура'!CCH18</f>
        <v>0</v>
      </c>
      <c r="CCI21" s="64">
        <f>'[1]Общая инфраструктура'!CCI18</f>
        <v>0</v>
      </c>
      <c r="CCJ21" s="64">
        <f>'[1]Общая инфраструктура'!CCJ18</f>
        <v>0</v>
      </c>
      <c r="CCK21" s="64">
        <f>'[1]Общая инфраструктура'!CCK18</f>
        <v>0</v>
      </c>
      <c r="CCL21" s="64">
        <f>'[1]Общая инфраструктура'!CCL18</f>
        <v>0</v>
      </c>
      <c r="CCM21" s="64">
        <f>'[1]Общая инфраструктура'!CCM18</f>
        <v>0</v>
      </c>
      <c r="CCN21" s="64">
        <f>'[1]Общая инфраструктура'!CCN18</f>
        <v>0</v>
      </c>
      <c r="CCO21" s="64">
        <f>'[1]Общая инфраструктура'!CCO18</f>
        <v>0</v>
      </c>
      <c r="CCP21" s="64">
        <f>'[1]Общая инфраструктура'!CCP18</f>
        <v>0</v>
      </c>
      <c r="CCQ21" s="64">
        <f>'[1]Общая инфраструктура'!CCQ18</f>
        <v>0</v>
      </c>
      <c r="CCR21" s="64">
        <f>'[1]Общая инфраструктура'!CCR18</f>
        <v>0</v>
      </c>
      <c r="CCS21" s="64">
        <f>'[1]Общая инфраструктура'!CCS18</f>
        <v>0</v>
      </c>
      <c r="CCT21" s="64">
        <f>'[1]Общая инфраструктура'!CCT18</f>
        <v>0</v>
      </c>
      <c r="CCU21" s="64">
        <f>'[1]Общая инфраструктура'!CCU18</f>
        <v>0</v>
      </c>
      <c r="CCV21" s="64">
        <f>'[1]Общая инфраструктура'!CCV18</f>
        <v>0</v>
      </c>
      <c r="CCW21" s="64">
        <f>'[1]Общая инфраструктура'!CCW18</f>
        <v>0</v>
      </c>
      <c r="CCX21" s="64">
        <f>'[1]Общая инфраструктура'!CCX18</f>
        <v>0</v>
      </c>
      <c r="CCY21" s="64">
        <f>'[1]Общая инфраструктура'!CCY18</f>
        <v>0</v>
      </c>
      <c r="CCZ21" s="64">
        <f>'[1]Общая инфраструктура'!CCZ18</f>
        <v>0</v>
      </c>
      <c r="CDA21" s="64">
        <f>'[1]Общая инфраструктура'!CDA18</f>
        <v>0</v>
      </c>
      <c r="CDB21" s="64">
        <f>'[1]Общая инфраструктура'!CDB18</f>
        <v>0</v>
      </c>
      <c r="CDC21" s="64">
        <f>'[1]Общая инфраструктура'!CDC18</f>
        <v>0</v>
      </c>
      <c r="CDD21" s="64">
        <f>'[1]Общая инфраструктура'!CDD18</f>
        <v>0</v>
      </c>
      <c r="CDE21" s="64">
        <f>'[1]Общая инфраструктура'!CDE18</f>
        <v>0</v>
      </c>
      <c r="CDF21" s="64">
        <f>'[1]Общая инфраструктура'!CDF18</f>
        <v>0</v>
      </c>
      <c r="CDG21" s="64">
        <f>'[1]Общая инфраструктура'!CDG18</f>
        <v>0</v>
      </c>
      <c r="CDH21" s="64">
        <f>'[1]Общая инфраструктура'!CDH18</f>
        <v>0</v>
      </c>
      <c r="CDI21" s="64">
        <f>'[1]Общая инфраструктура'!CDI18</f>
        <v>0</v>
      </c>
      <c r="CDJ21" s="64">
        <f>'[1]Общая инфраструктура'!CDJ18</f>
        <v>0</v>
      </c>
      <c r="CDK21" s="64">
        <f>'[1]Общая инфраструктура'!CDK18</f>
        <v>0</v>
      </c>
      <c r="CDL21" s="64">
        <f>'[1]Общая инфраструктура'!CDL18</f>
        <v>0</v>
      </c>
      <c r="CDM21" s="64">
        <f>'[1]Общая инфраструктура'!CDM18</f>
        <v>0</v>
      </c>
      <c r="CDN21" s="64">
        <f>'[1]Общая инфраструктура'!CDN18</f>
        <v>0</v>
      </c>
      <c r="CDO21" s="64">
        <f>'[1]Общая инфраструктура'!CDO18</f>
        <v>0</v>
      </c>
      <c r="CDP21" s="64">
        <f>'[1]Общая инфраструктура'!CDP18</f>
        <v>0</v>
      </c>
      <c r="CDQ21" s="64">
        <f>'[1]Общая инфраструктура'!CDQ18</f>
        <v>0</v>
      </c>
      <c r="CDR21" s="64">
        <f>'[1]Общая инфраструктура'!CDR18</f>
        <v>0</v>
      </c>
      <c r="CDS21" s="64">
        <f>'[1]Общая инфраструктура'!CDS18</f>
        <v>0</v>
      </c>
      <c r="CDT21" s="64">
        <f>'[1]Общая инфраструктура'!CDT18</f>
        <v>0</v>
      </c>
      <c r="CDU21" s="64">
        <f>'[1]Общая инфраструктура'!CDU18</f>
        <v>0</v>
      </c>
      <c r="CDV21" s="64">
        <f>'[1]Общая инфраструктура'!CDV18</f>
        <v>0</v>
      </c>
      <c r="CDW21" s="64">
        <f>'[1]Общая инфраструктура'!CDW18</f>
        <v>0</v>
      </c>
      <c r="CDX21" s="64">
        <f>'[1]Общая инфраструктура'!CDX18</f>
        <v>0</v>
      </c>
      <c r="CDY21" s="64">
        <f>'[1]Общая инфраструктура'!CDY18</f>
        <v>0</v>
      </c>
      <c r="CDZ21" s="64">
        <f>'[1]Общая инфраструктура'!CDZ18</f>
        <v>0</v>
      </c>
      <c r="CEA21" s="64">
        <f>'[1]Общая инфраструктура'!CEA18</f>
        <v>0</v>
      </c>
      <c r="CEB21" s="64">
        <f>'[1]Общая инфраструктура'!CEB18</f>
        <v>0</v>
      </c>
      <c r="CEC21" s="64">
        <f>'[1]Общая инфраструктура'!CEC18</f>
        <v>0</v>
      </c>
      <c r="CED21" s="64">
        <f>'[1]Общая инфраструктура'!CED18</f>
        <v>0</v>
      </c>
      <c r="CEE21" s="64">
        <f>'[1]Общая инфраструктура'!CEE18</f>
        <v>0</v>
      </c>
      <c r="CEF21" s="64">
        <f>'[1]Общая инфраструктура'!CEF18</f>
        <v>0</v>
      </c>
      <c r="CEG21" s="64">
        <f>'[1]Общая инфраструктура'!CEG18</f>
        <v>0</v>
      </c>
      <c r="CEH21" s="64">
        <f>'[1]Общая инфраструктура'!CEH18</f>
        <v>0</v>
      </c>
      <c r="CEI21" s="64">
        <f>'[1]Общая инфраструктура'!CEI18</f>
        <v>0</v>
      </c>
      <c r="CEJ21" s="64">
        <f>'[1]Общая инфраструктура'!CEJ18</f>
        <v>0</v>
      </c>
      <c r="CEK21" s="64">
        <f>'[1]Общая инфраструктура'!CEK18</f>
        <v>0</v>
      </c>
      <c r="CEL21" s="64">
        <f>'[1]Общая инфраструктура'!CEL18</f>
        <v>0</v>
      </c>
      <c r="CEM21" s="64">
        <f>'[1]Общая инфраструктура'!CEM18</f>
        <v>0</v>
      </c>
      <c r="CEN21" s="64">
        <f>'[1]Общая инфраструктура'!CEN18</f>
        <v>0</v>
      </c>
      <c r="CEO21" s="64">
        <f>'[1]Общая инфраструктура'!CEO18</f>
        <v>0</v>
      </c>
      <c r="CEP21" s="64">
        <f>'[1]Общая инфраструктура'!CEP18</f>
        <v>0</v>
      </c>
      <c r="CEQ21" s="64">
        <f>'[1]Общая инфраструктура'!CEQ18</f>
        <v>0</v>
      </c>
      <c r="CER21" s="64">
        <f>'[1]Общая инфраструктура'!CER18</f>
        <v>0</v>
      </c>
      <c r="CES21" s="64">
        <f>'[1]Общая инфраструктура'!CES18</f>
        <v>0</v>
      </c>
      <c r="CET21" s="64">
        <f>'[1]Общая инфраструктура'!CET18</f>
        <v>0</v>
      </c>
      <c r="CEU21" s="64">
        <f>'[1]Общая инфраструктура'!CEU18</f>
        <v>0</v>
      </c>
      <c r="CEV21" s="64">
        <f>'[1]Общая инфраструктура'!CEV18</f>
        <v>0</v>
      </c>
      <c r="CEW21" s="64">
        <f>'[1]Общая инфраструктура'!CEW18</f>
        <v>0</v>
      </c>
      <c r="CEX21" s="64">
        <f>'[1]Общая инфраструктура'!CEX18</f>
        <v>0</v>
      </c>
      <c r="CEY21" s="64">
        <f>'[1]Общая инфраструктура'!CEY18</f>
        <v>0</v>
      </c>
      <c r="CEZ21" s="64">
        <f>'[1]Общая инфраструктура'!CEZ18</f>
        <v>0</v>
      </c>
      <c r="CFA21" s="64">
        <f>'[1]Общая инфраструктура'!CFA18</f>
        <v>0</v>
      </c>
      <c r="CFB21" s="64">
        <f>'[1]Общая инфраструктура'!CFB18</f>
        <v>0</v>
      </c>
      <c r="CFC21" s="64">
        <f>'[1]Общая инфраструктура'!CFC18</f>
        <v>0</v>
      </c>
      <c r="CFD21" s="64">
        <f>'[1]Общая инфраструктура'!CFD18</f>
        <v>0</v>
      </c>
      <c r="CFE21" s="64">
        <f>'[1]Общая инфраструктура'!CFE18</f>
        <v>0</v>
      </c>
      <c r="CFF21" s="64">
        <f>'[1]Общая инфраструктура'!CFF18</f>
        <v>0</v>
      </c>
      <c r="CFG21" s="64">
        <f>'[1]Общая инфраструктура'!CFG18</f>
        <v>0</v>
      </c>
      <c r="CFH21" s="64">
        <f>'[1]Общая инфраструктура'!CFH18</f>
        <v>0</v>
      </c>
      <c r="CFI21" s="64">
        <f>'[1]Общая инфраструктура'!CFI18</f>
        <v>0</v>
      </c>
      <c r="CFJ21" s="64">
        <f>'[1]Общая инфраструктура'!CFJ18</f>
        <v>0</v>
      </c>
      <c r="CFK21" s="64">
        <f>'[1]Общая инфраструктура'!CFK18</f>
        <v>0</v>
      </c>
      <c r="CFL21" s="64">
        <f>'[1]Общая инфраструктура'!CFL18</f>
        <v>0</v>
      </c>
      <c r="CFM21" s="64">
        <f>'[1]Общая инфраструктура'!CFM18</f>
        <v>0</v>
      </c>
      <c r="CFN21" s="64">
        <f>'[1]Общая инфраструктура'!CFN18</f>
        <v>0</v>
      </c>
      <c r="CFO21" s="64">
        <f>'[1]Общая инфраструктура'!CFO18</f>
        <v>0</v>
      </c>
      <c r="CFP21" s="64">
        <f>'[1]Общая инфраструктура'!CFP18</f>
        <v>0</v>
      </c>
      <c r="CFQ21" s="64">
        <f>'[1]Общая инфраструктура'!CFQ18</f>
        <v>0</v>
      </c>
      <c r="CFR21" s="64">
        <f>'[1]Общая инфраструктура'!CFR18</f>
        <v>0</v>
      </c>
      <c r="CFS21" s="64">
        <f>'[1]Общая инфраструктура'!CFS18</f>
        <v>0</v>
      </c>
      <c r="CFT21" s="64">
        <f>'[1]Общая инфраструктура'!CFT18</f>
        <v>0</v>
      </c>
      <c r="CFU21" s="64">
        <f>'[1]Общая инфраструктура'!CFU18</f>
        <v>0</v>
      </c>
      <c r="CFV21" s="64">
        <f>'[1]Общая инфраструктура'!CFV18</f>
        <v>0</v>
      </c>
      <c r="CFW21" s="64">
        <f>'[1]Общая инфраструктура'!CFW18</f>
        <v>0</v>
      </c>
      <c r="CFX21" s="64">
        <f>'[1]Общая инфраструктура'!CFX18</f>
        <v>0</v>
      </c>
      <c r="CFY21" s="64">
        <f>'[1]Общая инфраструктура'!CFY18</f>
        <v>0</v>
      </c>
      <c r="CFZ21" s="64">
        <f>'[1]Общая инфраструктура'!CFZ18</f>
        <v>0</v>
      </c>
      <c r="CGA21" s="64">
        <f>'[1]Общая инфраструктура'!CGA18</f>
        <v>0</v>
      </c>
      <c r="CGB21" s="64">
        <f>'[1]Общая инфраструктура'!CGB18</f>
        <v>0</v>
      </c>
      <c r="CGC21" s="64">
        <f>'[1]Общая инфраструктура'!CGC18</f>
        <v>0</v>
      </c>
      <c r="CGD21" s="64">
        <f>'[1]Общая инфраструктура'!CGD18</f>
        <v>0</v>
      </c>
      <c r="CGE21" s="64">
        <f>'[1]Общая инфраструктура'!CGE18</f>
        <v>0</v>
      </c>
      <c r="CGF21" s="64">
        <f>'[1]Общая инфраструктура'!CGF18</f>
        <v>0</v>
      </c>
      <c r="CGG21" s="64">
        <f>'[1]Общая инфраструктура'!CGG18</f>
        <v>0</v>
      </c>
      <c r="CGH21" s="64">
        <f>'[1]Общая инфраструктура'!CGH18</f>
        <v>0</v>
      </c>
      <c r="CGI21" s="64">
        <f>'[1]Общая инфраструктура'!CGI18</f>
        <v>0</v>
      </c>
      <c r="CGJ21" s="64">
        <f>'[1]Общая инфраструктура'!CGJ18</f>
        <v>0</v>
      </c>
      <c r="CGK21" s="64">
        <f>'[1]Общая инфраструктура'!CGK18</f>
        <v>0</v>
      </c>
      <c r="CGL21" s="64">
        <f>'[1]Общая инфраструктура'!CGL18</f>
        <v>0</v>
      </c>
      <c r="CGM21" s="64">
        <f>'[1]Общая инфраструктура'!CGM18</f>
        <v>0</v>
      </c>
      <c r="CGN21" s="64">
        <f>'[1]Общая инфраструктура'!CGN18</f>
        <v>0</v>
      </c>
      <c r="CGO21" s="64">
        <f>'[1]Общая инфраструктура'!CGO18</f>
        <v>0</v>
      </c>
      <c r="CGP21" s="64">
        <f>'[1]Общая инфраструктура'!CGP18</f>
        <v>0</v>
      </c>
      <c r="CGQ21" s="64">
        <f>'[1]Общая инфраструктура'!CGQ18</f>
        <v>0</v>
      </c>
      <c r="CGR21" s="64">
        <f>'[1]Общая инфраструктура'!CGR18</f>
        <v>0</v>
      </c>
      <c r="CGS21" s="64">
        <f>'[1]Общая инфраструктура'!CGS18</f>
        <v>0</v>
      </c>
      <c r="CGT21" s="64">
        <f>'[1]Общая инфраструктура'!CGT18</f>
        <v>0</v>
      </c>
      <c r="CGU21" s="64">
        <f>'[1]Общая инфраструктура'!CGU18</f>
        <v>0</v>
      </c>
      <c r="CGV21" s="64">
        <f>'[1]Общая инфраструктура'!CGV18</f>
        <v>0</v>
      </c>
      <c r="CGW21" s="64">
        <f>'[1]Общая инфраструктура'!CGW18</f>
        <v>0</v>
      </c>
      <c r="CGX21" s="64">
        <f>'[1]Общая инфраструктура'!CGX18</f>
        <v>0</v>
      </c>
      <c r="CGY21" s="64">
        <f>'[1]Общая инфраструктура'!CGY18</f>
        <v>0</v>
      </c>
      <c r="CGZ21" s="64">
        <f>'[1]Общая инфраструктура'!CGZ18</f>
        <v>0</v>
      </c>
      <c r="CHA21" s="64">
        <f>'[1]Общая инфраструктура'!CHA18</f>
        <v>0</v>
      </c>
      <c r="CHB21" s="64">
        <f>'[1]Общая инфраструктура'!CHB18</f>
        <v>0</v>
      </c>
      <c r="CHC21" s="64">
        <f>'[1]Общая инфраструктура'!CHC18</f>
        <v>0</v>
      </c>
      <c r="CHD21" s="64">
        <f>'[1]Общая инфраструктура'!CHD18</f>
        <v>0</v>
      </c>
      <c r="CHE21" s="64">
        <f>'[1]Общая инфраструктура'!CHE18</f>
        <v>0</v>
      </c>
      <c r="CHF21" s="64">
        <f>'[1]Общая инфраструктура'!CHF18</f>
        <v>0</v>
      </c>
      <c r="CHG21" s="64">
        <f>'[1]Общая инфраструктура'!CHG18</f>
        <v>0</v>
      </c>
      <c r="CHH21" s="64">
        <f>'[1]Общая инфраструктура'!CHH18</f>
        <v>0</v>
      </c>
      <c r="CHI21" s="64">
        <f>'[1]Общая инфраструктура'!CHI18</f>
        <v>0</v>
      </c>
      <c r="CHJ21" s="64">
        <f>'[1]Общая инфраструктура'!CHJ18</f>
        <v>0</v>
      </c>
      <c r="CHK21" s="64">
        <f>'[1]Общая инфраструктура'!CHK18</f>
        <v>0</v>
      </c>
      <c r="CHL21" s="64">
        <f>'[1]Общая инфраструктура'!CHL18</f>
        <v>0</v>
      </c>
      <c r="CHM21" s="64">
        <f>'[1]Общая инфраструктура'!CHM18</f>
        <v>0</v>
      </c>
      <c r="CHN21" s="64">
        <f>'[1]Общая инфраструктура'!CHN18</f>
        <v>0</v>
      </c>
      <c r="CHO21" s="64">
        <f>'[1]Общая инфраструктура'!CHO18</f>
        <v>0</v>
      </c>
      <c r="CHP21" s="64">
        <f>'[1]Общая инфраструктура'!CHP18</f>
        <v>0</v>
      </c>
      <c r="CHQ21" s="64">
        <f>'[1]Общая инфраструктура'!CHQ18</f>
        <v>0</v>
      </c>
      <c r="CHR21" s="64">
        <f>'[1]Общая инфраструктура'!CHR18</f>
        <v>0</v>
      </c>
      <c r="CHS21" s="64">
        <f>'[1]Общая инфраструктура'!CHS18</f>
        <v>0</v>
      </c>
      <c r="CHT21" s="64">
        <f>'[1]Общая инфраструктура'!CHT18</f>
        <v>0</v>
      </c>
      <c r="CHU21" s="64">
        <f>'[1]Общая инфраструктура'!CHU18</f>
        <v>0</v>
      </c>
      <c r="CHV21" s="64">
        <f>'[1]Общая инфраструктура'!CHV18</f>
        <v>0</v>
      </c>
      <c r="CHW21" s="64">
        <f>'[1]Общая инфраструктура'!CHW18</f>
        <v>0</v>
      </c>
      <c r="CHX21" s="64">
        <f>'[1]Общая инфраструктура'!CHX18</f>
        <v>0</v>
      </c>
      <c r="CHY21" s="64">
        <f>'[1]Общая инфраструктура'!CHY18</f>
        <v>0</v>
      </c>
      <c r="CHZ21" s="64">
        <f>'[1]Общая инфраструктура'!CHZ18</f>
        <v>0</v>
      </c>
      <c r="CIA21" s="64">
        <f>'[1]Общая инфраструктура'!CIA18</f>
        <v>0</v>
      </c>
      <c r="CIB21" s="64">
        <f>'[1]Общая инфраструктура'!CIB18</f>
        <v>0</v>
      </c>
      <c r="CIC21" s="64">
        <f>'[1]Общая инфраструктура'!CIC18</f>
        <v>0</v>
      </c>
      <c r="CID21" s="64">
        <f>'[1]Общая инфраструктура'!CID18</f>
        <v>0</v>
      </c>
      <c r="CIE21" s="64">
        <f>'[1]Общая инфраструктура'!CIE18</f>
        <v>0</v>
      </c>
      <c r="CIF21" s="64">
        <f>'[1]Общая инфраструктура'!CIF18</f>
        <v>0</v>
      </c>
      <c r="CIG21" s="64">
        <f>'[1]Общая инфраструктура'!CIG18</f>
        <v>0</v>
      </c>
      <c r="CIH21" s="64">
        <f>'[1]Общая инфраструктура'!CIH18</f>
        <v>0</v>
      </c>
      <c r="CII21" s="64">
        <f>'[1]Общая инфраструктура'!CII18</f>
        <v>0</v>
      </c>
      <c r="CIJ21" s="64">
        <f>'[1]Общая инфраструктура'!CIJ18</f>
        <v>0</v>
      </c>
      <c r="CIK21" s="64">
        <f>'[1]Общая инфраструктура'!CIK18</f>
        <v>0</v>
      </c>
      <c r="CIL21" s="64">
        <f>'[1]Общая инфраструктура'!CIL18</f>
        <v>0</v>
      </c>
      <c r="CIM21" s="64">
        <f>'[1]Общая инфраструктура'!CIM18</f>
        <v>0</v>
      </c>
      <c r="CIN21" s="64">
        <f>'[1]Общая инфраструктура'!CIN18</f>
        <v>0</v>
      </c>
      <c r="CIO21" s="64">
        <f>'[1]Общая инфраструктура'!CIO18</f>
        <v>0</v>
      </c>
      <c r="CIP21" s="64">
        <f>'[1]Общая инфраструктура'!CIP18</f>
        <v>0</v>
      </c>
      <c r="CIQ21" s="64">
        <f>'[1]Общая инфраструктура'!CIQ18</f>
        <v>0</v>
      </c>
      <c r="CIR21" s="64">
        <f>'[1]Общая инфраструктура'!CIR18</f>
        <v>0</v>
      </c>
      <c r="CIS21" s="64">
        <f>'[1]Общая инфраструктура'!CIS18</f>
        <v>0</v>
      </c>
      <c r="CIT21" s="64">
        <f>'[1]Общая инфраструктура'!CIT18</f>
        <v>0</v>
      </c>
      <c r="CIU21" s="64">
        <f>'[1]Общая инфраструктура'!CIU18</f>
        <v>0</v>
      </c>
      <c r="CIV21" s="64">
        <f>'[1]Общая инфраструктура'!CIV18</f>
        <v>0</v>
      </c>
      <c r="CIW21" s="64">
        <f>'[1]Общая инфраструктура'!CIW18</f>
        <v>0</v>
      </c>
      <c r="CIX21" s="64">
        <f>'[1]Общая инфраструктура'!CIX18</f>
        <v>0</v>
      </c>
      <c r="CIY21" s="64">
        <f>'[1]Общая инфраструктура'!CIY18</f>
        <v>0</v>
      </c>
      <c r="CIZ21" s="64">
        <f>'[1]Общая инфраструктура'!CIZ18</f>
        <v>0</v>
      </c>
      <c r="CJA21" s="64">
        <f>'[1]Общая инфраструктура'!CJA18</f>
        <v>0</v>
      </c>
      <c r="CJB21" s="64">
        <f>'[1]Общая инфраструктура'!CJB18</f>
        <v>0</v>
      </c>
      <c r="CJC21" s="64">
        <f>'[1]Общая инфраструктура'!CJC18</f>
        <v>0</v>
      </c>
      <c r="CJD21" s="64">
        <f>'[1]Общая инфраструктура'!CJD18</f>
        <v>0</v>
      </c>
      <c r="CJE21" s="64">
        <f>'[1]Общая инфраструктура'!CJE18</f>
        <v>0</v>
      </c>
      <c r="CJF21" s="64">
        <f>'[1]Общая инфраструктура'!CJF18</f>
        <v>0</v>
      </c>
      <c r="CJG21" s="64">
        <f>'[1]Общая инфраструктура'!CJG18</f>
        <v>0</v>
      </c>
      <c r="CJH21" s="64">
        <f>'[1]Общая инфраструктура'!CJH18</f>
        <v>0</v>
      </c>
      <c r="CJI21" s="64">
        <f>'[1]Общая инфраструктура'!CJI18</f>
        <v>0</v>
      </c>
      <c r="CJJ21" s="64">
        <f>'[1]Общая инфраструктура'!CJJ18</f>
        <v>0</v>
      </c>
      <c r="CJK21" s="64">
        <f>'[1]Общая инфраструктура'!CJK18</f>
        <v>0</v>
      </c>
      <c r="CJL21" s="64">
        <f>'[1]Общая инфраструктура'!CJL18</f>
        <v>0</v>
      </c>
      <c r="CJM21" s="64">
        <f>'[1]Общая инфраструктура'!CJM18</f>
        <v>0</v>
      </c>
      <c r="CJN21" s="64">
        <f>'[1]Общая инфраструктура'!CJN18</f>
        <v>0</v>
      </c>
      <c r="CJO21" s="64">
        <f>'[1]Общая инфраструктура'!CJO18</f>
        <v>0</v>
      </c>
      <c r="CJP21" s="64">
        <f>'[1]Общая инфраструктура'!CJP18</f>
        <v>0</v>
      </c>
      <c r="CJQ21" s="64">
        <f>'[1]Общая инфраструктура'!CJQ18</f>
        <v>0</v>
      </c>
      <c r="CJR21" s="64">
        <f>'[1]Общая инфраструктура'!CJR18</f>
        <v>0</v>
      </c>
      <c r="CJS21" s="64">
        <f>'[1]Общая инфраструктура'!CJS18</f>
        <v>0</v>
      </c>
      <c r="CJT21" s="64">
        <f>'[1]Общая инфраструктура'!CJT18</f>
        <v>0</v>
      </c>
      <c r="CJU21" s="64">
        <f>'[1]Общая инфраструктура'!CJU18</f>
        <v>0</v>
      </c>
      <c r="CJV21" s="64">
        <f>'[1]Общая инфраструктура'!CJV18</f>
        <v>0</v>
      </c>
      <c r="CJW21" s="64">
        <f>'[1]Общая инфраструктура'!CJW18</f>
        <v>0</v>
      </c>
      <c r="CJX21" s="64">
        <f>'[1]Общая инфраструктура'!CJX18</f>
        <v>0</v>
      </c>
      <c r="CJY21" s="64">
        <f>'[1]Общая инфраструктура'!CJY18</f>
        <v>0</v>
      </c>
      <c r="CJZ21" s="64">
        <f>'[1]Общая инфраструктура'!CJZ18</f>
        <v>0</v>
      </c>
      <c r="CKA21" s="64">
        <f>'[1]Общая инфраструктура'!CKA18</f>
        <v>0</v>
      </c>
      <c r="CKB21" s="64">
        <f>'[1]Общая инфраструктура'!CKB18</f>
        <v>0</v>
      </c>
      <c r="CKC21" s="64">
        <f>'[1]Общая инфраструктура'!CKC18</f>
        <v>0</v>
      </c>
      <c r="CKD21" s="64">
        <f>'[1]Общая инфраструктура'!CKD18</f>
        <v>0</v>
      </c>
      <c r="CKE21" s="64">
        <f>'[1]Общая инфраструктура'!CKE18</f>
        <v>0</v>
      </c>
      <c r="CKF21" s="64">
        <f>'[1]Общая инфраструктура'!CKF18</f>
        <v>0</v>
      </c>
      <c r="CKG21" s="64">
        <f>'[1]Общая инфраструктура'!CKG18</f>
        <v>0</v>
      </c>
      <c r="CKH21" s="64">
        <f>'[1]Общая инфраструктура'!CKH18</f>
        <v>0</v>
      </c>
      <c r="CKI21" s="64">
        <f>'[1]Общая инфраструктура'!CKI18</f>
        <v>0</v>
      </c>
      <c r="CKJ21" s="64">
        <f>'[1]Общая инфраструктура'!CKJ18</f>
        <v>0</v>
      </c>
      <c r="CKK21" s="64">
        <f>'[1]Общая инфраструктура'!CKK18</f>
        <v>0</v>
      </c>
      <c r="CKL21" s="64">
        <f>'[1]Общая инфраструктура'!CKL18</f>
        <v>0</v>
      </c>
      <c r="CKM21" s="64">
        <f>'[1]Общая инфраструктура'!CKM18</f>
        <v>0</v>
      </c>
      <c r="CKN21" s="64">
        <f>'[1]Общая инфраструктура'!CKN18</f>
        <v>0</v>
      </c>
      <c r="CKO21" s="64">
        <f>'[1]Общая инфраструктура'!CKO18</f>
        <v>0</v>
      </c>
      <c r="CKP21" s="64">
        <f>'[1]Общая инфраструктура'!CKP18</f>
        <v>0</v>
      </c>
      <c r="CKQ21" s="64">
        <f>'[1]Общая инфраструктура'!CKQ18</f>
        <v>0</v>
      </c>
      <c r="CKR21" s="64">
        <f>'[1]Общая инфраструктура'!CKR18</f>
        <v>0</v>
      </c>
      <c r="CKS21" s="64">
        <f>'[1]Общая инфраструктура'!CKS18</f>
        <v>0</v>
      </c>
      <c r="CKT21" s="64">
        <f>'[1]Общая инфраструктура'!CKT18</f>
        <v>0</v>
      </c>
      <c r="CKU21" s="64">
        <f>'[1]Общая инфраструктура'!CKU18</f>
        <v>0</v>
      </c>
      <c r="CKV21" s="64">
        <f>'[1]Общая инфраструктура'!CKV18</f>
        <v>0</v>
      </c>
      <c r="CKW21" s="64">
        <f>'[1]Общая инфраструктура'!CKW18</f>
        <v>0</v>
      </c>
      <c r="CKX21" s="64">
        <f>'[1]Общая инфраструктура'!CKX18</f>
        <v>0</v>
      </c>
      <c r="CKY21" s="64">
        <f>'[1]Общая инфраструктура'!CKY18</f>
        <v>0</v>
      </c>
      <c r="CKZ21" s="64">
        <f>'[1]Общая инфраструктура'!CKZ18</f>
        <v>0</v>
      </c>
      <c r="CLA21" s="64">
        <f>'[1]Общая инфраструктура'!CLA18</f>
        <v>0</v>
      </c>
      <c r="CLB21" s="64">
        <f>'[1]Общая инфраструктура'!CLB18</f>
        <v>0</v>
      </c>
      <c r="CLC21" s="64">
        <f>'[1]Общая инфраструктура'!CLC18</f>
        <v>0</v>
      </c>
      <c r="CLD21" s="64">
        <f>'[1]Общая инфраструктура'!CLD18</f>
        <v>0</v>
      </c>
      <c r="CLE21" s="64">
        <f>'[1]Общая инфраструктура'!CLE18</f>
        <v>0</v>
      </c>
      <c r="CLF21" s="64">
        <f>'[1]Общая инфраструктура'!CLF18</f>
        <v>0</v>
      </c>
      <c r="CLG21" s="64">
        <f>'[1]Общая инфраструктура'!CLG18</f>
        <v>0</v>
      </c>
      <c r="CLH21" s="64">
        <f>'[1]Общая инфраструктура'!CLH18</f>
        <v>0</v>
      </c>
      <c r="CLI21" s="64">
        <f>'[1]Общая инфраструктура'!CLI18</f>
        <v>0</v>
      </c>
      <c r="CLJ21" s="64">
        <f>'[1]Общая инфраструктура'!CLJ18</f>
        <v>0</v>
      </c>
      <c r="CLK21" s="64">
        <f>'[1]Общая инфраструктура'!CLK18</f>
        <v>0</v>
      </c>
      <c r="CLL21" s="64">
        <f>'[1]Общая инфраструктура'!CLL18</f>
        <v>0</v>
      </c>
      <c r="CLM21" s="64">
        <f>'[1]Общая инфраструктура'!CLM18</f>
        <v>0</v>
      </c>
      <c r="CLN21" s="64">
        <f>'[1]Общая инфраструктура'!CLN18</f>
        <v>0</v>
      </c>
      <c r="CLO21" s="64">
        <f>'[1]Общая инфраструктура'!CLO18</f>
        <v>0</v>
      </c>
      <c r="CLP21" s="64">
        <f>'[1]Общая инфраструктура'!CLP18</f>
        <v>0</v>
      </c>
      <c r="CLQ21" s="64">
        <f>'[1]Общая инфраструктура'!CLQ18</f>
        <v>0</v>
      </c>
      <c r="CLR21" s="64">
        <f>'[1]Общая инфраструктура'!CLR18</f>
        <v>0</v>
      </c>
      <c r="CLS21" s="64">
        <f>'[1]Общая инфраструктура'!CLS18</f>
        <v>0</v>
      </c>
      <c r="CLT21" s="64">
        <f>'[1]Общая инфраструктура'!CLT18</f>
        <v>0</v>
      </c>
      <c r="CLU21" s="64">
        <f>'[1]Общая инфраструктура'!CLU18</f>
        <v>0</v>
      </c>
      <c r="CLV21" s="64">
        <f>'[1]Общая инфраструктура'!CLV18</f>
        <v>0</v>
      </c>
      <c r="CLW21" s="64">
        <f>'[1]Общая инфраструктура'!CLW18</f>
        <v>0</v>
      </c>
      <c r="CLX21" s="64">
        <f>'[1]Общая инфраструктура'!CLX18</f>
        <v>0</v>
      </c>
      <c r="CLY21" s="64">
        <f>'[1]Общая инфраструктура'!CLY18</f>
        <v>0</v>
      </c>
      <c r="CLZ21" s="64">
        <f>'[1]Общая инфраструктура'!CLZ18</f>
        <v>0</v>
      </c>
      <c r="CMA21" s="64">
        <f>'[1]Общая инфраструктура'!CMA18</f>
        <v>0</v>
      </c>
      <c r="CMB21" s="64">
        <f>'[1]Общая инфраструктура'!CMB18</f>
        <v>0</v>
      </c>
      <c r="CMC21" s="64">
        <f>'[1]Общая инфраструктура'!CMC18</f>
        <v>0</v>
      </c>
      <c r="CMD21" s="64">
        <f>'[1]Общая инфраструктура'!CMD18</f>
        <v>0</v>
      </c>
      <c r="CME21" s="64">
        <f>'[1]Общая инфраструктура'!CME18</f>
        <v>0</v>
      </c>
      <c r="CMF21" s="64">
        <f>'[1]Общая инфраструктура'!CMF18</f>
        <v>0</v>
      </c>
      <c r="CMG21" s="64">
        <f>'[1]Общая инфраструктура'!CMG18</f>
        <v>0</v>
      </c>
      <c r="CMH21" s="64">
        <f>'[1]Общая инфраструктура'!CMH18</f>
        <v>0</v>
      </c>
      <c r="CMI21" s="64">
        <f>'[1]Общая инфраструктура'!CMI18</f>
        <v>0</v>
      </c>
      <c r="CMJ21" s="64">
        <f>'[1]Общая инфраструктура'!CMJ18</f>
        <v>0</v>
      </c>
      <c r="CMK21" s="64">
        <f>'[1]Общая инфраструктура'!CMK18</f>
        <v>0</v>
      </c>
      <c r="CML21" s="64">
        <f>'[1]Общая инфраструктура'!CML18</f>
        <v>0</v>
      </c>
      <c r="CMM21" s="64">
        <f>'[1]Общая инфраструктура'!CMM18</f>
        <v>0</v>
      </c>
      <c r="CMN21" s="64">
        <f>'[1]Общая инфраструктура'!CMN18</f>
        <v>0</v>
      </c>
      <c r="CMO21" s="64">
        <f>'[1]Общая инфраструктура'!CMO18</f>
        <v>0</v>
      </c>
      <c r="CMP21" s="64">
        <f>'[1]Общая инфраструктура'!CMP18</f>
        <v>0</v>
      </c>
      <c r="CMQ21" s="64">
        <f>'[1]Общая инфраструктура'!CMQ18</f>
        <v>0</v>
      </c>
      <c r="CMR21" s="64">
        <f>'[1]Общая инфраструктура'!CMR18</f>
        <v>0</v>
      </c>
      <c r="CMS21" s="64">
        <f>'[1]Общая инфраструктура'!CMS18</f>
        <v>0</v>
      </c>
      <c r="CMT21" s="64">
        <f>'[1]Общая инфраструктура'!CMT18</f>
        <v>0</v>
      </c>
      <c r="CMU21" s="64">
        <f>'[1]Общая инфраструктура'!CMU18</f>
        <v>0</v>
      </c>
      <c r="CMV21" s="64">
        <f>'[1]Общая инфраструктура'!CMV18</f>
        <v>0</v>
      </c>
      <c r="CMW21" s="64">
        <f>'[1]Общая инфраструктура'!CMW18</f>
        <v>0</v>
      </c>
      <c r="CMX21" s="64">
        <f>'[1]Общая инфраструктура'!CMX18</f>
        <v>0</v>
      </c>
      <c r="CMY21" s="64">
        <f>'[1]Общая инфраструктура'!CMY18</f>
        <v>0</v>
      </c>
      <c r="CMZ21" s="64">
        <f>'[1]Общая инфраструктура'!CMZ18</f>
        <v>0</v>
      </c>
      <c r="CNA21" s="64">
        <f>'[1]Общая инфраструктура'!CNA18</f>
        <v>0</v>
      </c>
      <c r="CNB21" s="64">
        <f>'[1]Общая инфраструктура'!CNB18</f>
        <v>0</v>
      </c>
      <c r="CNC21" s="64">
        <f>'[1]Общая инфраструктура'!CNC18</f>
        <v>0</v>
      </c>
      <c r="CND21" s="64">
        <f>'[1]Общая инфраструктура'!CND18</f>
        <v>0</v>
      </c>
      <c r="CNE21" s="64">
        <f>'[1]Общая инфраструктура'!CNE18</f>
        <v>0</v>
      </c>
      <c r="CNF21" s="64">
        <f>'[1]Общая инфраструктура'!CNF18</f>
        <v>0</v>
      </c>
      <c r="CNG21" s="64">
        <f>'[1]Общая инфраструктура'!CNG18</f>
        <v>0</v>
      </c>
      <c r="CNH21" s="64">
        <f>'[1]Общая инфраструктура'!CNH18</f>
        <v>0</v>
      </c>
      <c r="CNI21" s="64">
        <f>'[1]Общая инфраструктура'!CNI18</f>
        <v>0</v>
      </c>
      <c r="CNJ21" s="64">
        <f>'[1]Общая инфраструктура'!CNJ18</f>
        <v>0</v>
      </c>
      <c r="CNK21" s="64">
        <f>'[1]Общая инфраструктура'!CNK18</f>
        <v>0</v>
      </c>
      <c r="CNL21" s="64">
        <f>'[1]Общая инфраструктура'!CNL18</f>
        <v>0</v>
      </c>
      <c r="CNM21" s="64">
        <f>'[1]Общая инфраструктура'!CNM18</f>
        <v>0</v>
      </c>
      <c r="CNN21" s="64">
        <f>'[1]Общая инфраструктура'!CNN18</f>
        <v>0</v>
      </c>
      <c r="CNO21" s="64">
        <f>'[1]Общая инфраструктура'!CNO18</f>
        <v>0</v>
      </c>
      <c r="CNP21" s="64">
        <f>'[1]Общая инфраструктура'!CNP18</f>
        <v>0</v>
      </c>
      <c r="CNQ21" s="64">
        <f>'[1]Общая инфраструктура'!CNQ18</f>
        <v>0</v>
      </c>
      <c r="CNR21" s="64">
        <f>'[1]Общая инфраструктура'!CNR18</f>
        <v>0</v>
      </c>
      <c r="CNS21" s="64">
        <f>'[1]Общая инфраструктура'!CNS18</f>
        <v>0</v>
      </c>
      <c r="CNT21" s="64">
        <f>'[1]Общая инфраструктура'!CNT18</f>
        <v>0</v>
      </c>
      <c r="CNU21" s="64">
        <f>'[1]Общая инфраструктура'!CNU18</f>
        <v>0</v>
      </c>
      <c r="CNV21" s="64">
        <f>'[1]Общая инфраструктура'!CNV18</f>
        <v>0</v>
      </c>
      <c r="CNW21" s="64">
        <f>'[1]Общая инфраструктура'!CNW18</f>
        <v>0</v>
      </c>
      <c r="CNX21" s="64">
        <f>'[1]Общая инфраструктура'!CNX18</f>
        <v>0</v>
      </c>
      <c r="CNY21" s="64">
        <f>'[1]Общая инфраструктура'!CNY18</f>
        <v>0</v>
      </c>
      <c r="CNZ21" s="64">
        <f>'[1]Общая инфраструктура'!CNZ18</f>
        <v>0</v>
      </c>
      <c r="COA21" s="64">
        <f>'[1]Общая инфраструктура'!COA18</f>
        <v>0</v>
      </c>
      <c r="COB21" s="64">
        <f>'[1]Общая инфраструктура'!COB18</f>
        <v>0</v>
      </c>
      <c r="COC21" s="64">
        <f>'[1]Общая инфраструктура'!COC18</f>
        <v>0</v>
      </c>
      <c r="COD21" s="64">
        <f>'[1]Общая инфраструктура'!COD18</f>
        <v>0</v>
      </c>
      <c r="COE21" s="64">
        <f>'[1]Общая инфраструктура'!COE18</f>
        <v>0</v>
      </c>
      <c r="COF21" s="64">
        <f>'[1]Общая инфраструктура'!COF18</f>
        <v>0</v>
      </c>
      <c r="COG21" s="64">
        <f>'[1]Общая инфраструктура'!COG18</f>
        <v>0</v>
      </c>
      <c r="COH21" s="64">
        <f>'[1]Общая инфраструктура'!COH18</f>
        <v>0</v>
      </c>
      <c r="COI21" s="64">
        <f>'[1]Общая инфраструктура'!COI18</f>
        <v>0</v>
      </c>
      <c r="COJ21" s="64">
        <f>'[1]Общая инфраструктура'!COJ18</f>
        <v>0</v>
      </c>
      <c r="COK21" s="64">
        <f>'[1]Общая инфраструктура'!COK18</f>
        <v>0</v>
      </c>
      <c r="COL21" s="64">
        <f>'[1]Общая инфраструктура'!COL18</f>
        <v>0</v>
      </c>
      <c r="COM21" s="64">
        <f>'[1]Общая инфраструктура'!COM18</f>
        <v>0</v>
      </c>
      <c r="CON21" s="64">
        <f>'[1]Общая инфраструктура'!CON18</f>
        <v>0</v>
      </c>
      <c r="COO21" s="64">
        <f>'[1]Общая инфраструктура'!COO18</f>
        <v>0</v>
      </c>
      <c r="COP21" s="64">
        <f>'[1]Общая инфраструктура'!COP18</f>
        <v>0</v>
      </c>
      <c r="COQ21" s="64">
        <f>'[1]Общая инфраструктура'!COQ18</f>
        <v>0</v>
      </c>
      <c r="COR21" s="64">
        <f>'[1]Общая инфраструктура'!COR18</f>
        <v>0</v>
      </c>
      <c r="COS21" s="64">
        <f>'[1]Общая инфраструктура'!COS18</f>
        <v>0</v>
      </c>
      <c r="COT21" s="64">
        <f>'[1]Общая инфраструктура'!COT18</f>
        <v>0</v>
      </c>
      <c r="COU21" s="64">
        <f>'[1]Общая инфраструктура'!COU18</f>
        <v>0</v>
      </c>
      <c r="COV21" s="64">
        <f>'[1]Общая инфраструктура'!COV18</f>
        <v>0</v>
      </c>
      <c r="COW21" s="64">
        <f>'[1]Общая инфраструктура'!COW18</f>
        <v>0</v>
      </c>
      <c r="COX21" s="64">
        <f>'[1]Общая инфраструктура'!COX18</f>
        <v>0</v>
      </c>
      <c r="COY21" s="64">
        <f>'[1]Общая инфраструктура'!COY18</f>
        <v>0</v>
      </c>
      <c r="COZ21" s="64">
        <f>'[1]Общая инфраструктура'!COZ18</f>
        <v>0</v>
      </c>
      <c r="CPA21" s="64">
        <f>'[1]Общая инфраструктура'!CPA18</f>
        <v>0</v>
      </c>
      <c r="CPB21" s="64">
        <f>'[1]Общая инфраструктура'!CPB18</f>
        <v>0</v>
      </c>
      <c r="CPC21" s="64">
        <f>'[1]Общая инфраструктура'!CPC18</f>
        <v>0</v>
      </c>
      <c r="CPD21" s="64">
        <f>'[1]Общая инфраструктура'!CPD18</f>
        <v>0</v>
      </c>
      <c r="CPE21" s="64">
        <f>'[1]Общая инфраструктура'!CPE18</f>
        <v>0</v>
      </c>
      <c r="CPF21" s="64">
        <f>'[1]Общая инфраструктура'!CPF18</f>
        <v>0</v>
      </c>
      <c r="CPG21" s="64">
        <f>'[1]Общая инфраструктура'!CPG18</f>
        <v>0</v>
      </c>
      <c r="CPH21" s="64">
        <f>'[1]Общая инфраструктура'!CPH18</f>
        <v>0</v>
      </c>
      <c r="CPI21" s="64">
        <f>'[1]Общая инфраструктура'!CPI18</f>
        <v>0</v>
      </c>
      <c r="CPJ21" s="64">
        <f>'[1]Общая инфраструктура'!CPJ18</f>
        <v>0</v>
      </c>
      <c r="CPK21" s="64">
        <f>'[1]Общая инфраструктура'!CPK18</f>
        <v>0</v>
      </c>
      <c r="CPL21" s="64">
        <f>'[1]Общая инфраструктура'!CPL18</f>
        <v>0</v>
      </c>
      <c r="CPM21" s="64">
        <f>'[1]Общая инфраструктура'!CPM18</f>
        <v>0</v>
      </c>
      <c r="CPN21" s="64">
        <f>'[1]Общая инфраструктура'!CPN18</f>
        <v>0</v>
      </c>
      <c r="CPO21" s="64">
        <f>'[1]Общая инфраструктура'!CPO18</f>
        <v>0</v>
      </c>
      <c r="CPP21" s="64">
        <f>'[1]Общая инфраструктура'!CPP18</f>
        <v>0</v>
      </c>
      <c r="CPQ21" s="64">
        <f>'[1]Общая инфраструктура'!CPQ18</f>
        <v>0</v>
      </c>
      <c r="CPR21" s="64">
        <f>'[1]Общая инфраструктура'!CPR18</f>
        <v>0</v>
      </c>
      <c r="CPS21" s="64">
        <f>'[1]Общая инфраструктура'!CPS18</f>
        <v>0</v>
      </c>
      <c r="CPT21" s="64">
        <f>'[1]Общая инфраструктура'!CPT18</f>
        <v>0</v>
      </c>
      <c r="CPU21" s="64">
        <f>'[1]Общая инфраструктура'!CPU18</f>
        <v>0</v>
      </c>
      <c r="CPV21" s="64">
        <f>'[1]Общая инфраструктура'!CPV18</f>
        <v>0</v>
      </c>
      <c r="CPW21" s="64">
        <f>'[1]Общая инфраструктура'!CPW18</f>
        <v>0</v>
      </c>
      <c r="CPX21" s="64">
        <f>'[1]Общая инфраструктура'!CPX18</f>
        <v>0</v>
      </c>
      <c r="CPY21" s="64">
        <f>'[1]Общая инфраструктура'!CPY18</f>
        <v>0</v>
      </c>
      <c r="CPZ21" s="64">
        <f>'[1]Общая инфраструктура'!CPZ18</f>
        <v>0</v>
      </c>
      <c r="CQA21" s="64">
        <f>'[1]Общая инфраструктура'!CQA18</f>
        <v>0</v>
      </c>
      <c r="CQB21" s="64">
        <f>'[1]Общая инфраструктура'!CQB18</f>
        <v>0</v>
      </c>
      <c r="CQC21" s="64">
        <f>'[1]Общая инфраструктура'!CQC18</f>
        <v>0</v>
      </c>
      <c r="CQD21" s="64">
        <f>'[1]Общая инфраструктура'!CQD18</f>
        <v>0</v>
      </c>
      <c r="CQE21" s="64">
        <f>'[1]Общая инфраструктура'!CQE18</f>
        <v>0</v>
      </c>
      <c r="CQF21" s="64">
        <f>'[1]Общая инфраструктура'!CQF18</f>
        <v>0</v>
      </c>
      <c r="CQG21" s="64">
        <f>'[1]Общая инфраструктура'!CQG18</f>
        <v>0</v>
      </c>
      <c r="CQH21" s="64">
        <f>'[1]Общая инфраструктура'!CQH18</f>
        <v>0</v>
      </c>
      <c r="CQI21" s="64">
        <f>'[1]Общая инфраструктура'!CQI18</f>
        <v>0</v>
      </c>
      <c r="CQJ21" s="64">
        <f>'[1]Общая инфраструктура'!CQJ18</f>
        <v>0</v>
      </c>
      <c r="CQK21" s="64">
        <f>'[1]Общая инфраструктура'!CQK18</f>
        <v>0</v>
      </c>
      <c r="CQL21" s="64">
        <f>'[1]Общая инфраструктура'!CQL18</f>
        <v>0</v>
      </c>
      <c r="CQM21" s="64">
        <f>'[1]Общая инфраструктура'!CQM18</f>
        <v>0</v>
      </c>
      <c r="CQN21" s="64">
        <f>'[1]Общая инфраструктура'!CQN18</f>
        <v>0</v>
      </c>
      <c r="CQO21" s="64">
        <f>'[1]Общая инфраструктура'!CQO18</f>
        <v>0</v>
      </c>
      <c r="CQP21" s="64">
        <f>'[1]Общая инфраструктура'!CQP18</f>
        <v>0</v>
      </c>
      <c r="CQQ21" s="64">
        <f>'[1]Общая инфраструктура'!CQQ18</f>
        <v>0</v>
      </c>
      <c r="CQR21" s="64">
        <f>'[1]Общая инфраструктура'!CQR18</f>
        <v>0</v>
      </c>
      <c r="CQS21" s="64">
        <f>'[1]Общая инфраструктура'!CQS18</f>
        <v>0</v>
      </c>
      <c r="CQT21" s="64">
        <f>'[1]Общая инфраструктура'!CQT18</f>
        <v>0</v>
      </c>
      <c r="CQU21" s="64">
        <f>'[1]Общая инфраструктура'!CQU18</f>
        <v>0</v>
      </c>
      <c r="CQV21" s="64">
        <f>'[1]Общая инфраструктура'!CQV18</f>
        <v>0</v>
      </c>
      <c r="CQW21" s="64">
        <f>'[1]Общая инфраструктура'!CQW18</f>
        <v>0</v>
      </c>
      <c r="CQX21" s="64">
        <f>'[1]Общая инфраструктура'!CQX18</f>
        <v>0</v>
      </c>
      <c r="CQY21" s="64">
        <f>'[1]Общая инфраструктура'!CQY18</f>
        <v>0</v>
      </c>
      <c r="CQZ21" s="64">
        <f>'[1]Общая инфраструктура'!CQZ18</f>
        <v>0</v>
      </c>
      <c r="CRA21" s="64">
        <f>'[1]Общая инфраструктура'!CRA18</f>
        <v>0</v>
      </c>
      <c r="CRB21" s="64">
        <f>'[1]Общая инфраструктура'!CRB18</f>
        <v>0</v>
      </c>
      <c r="CRC21" s="64">
        <f>'[1]Общая инфраструктура'!CRC18</f>
        <v>0</v>
      </c>
      <c r="CRD21" s="64">
        <f>'[1]Общая инфраструктура'!CRD18</f>
        <v>0</v>
      </c>
      <c r="CRE21" s="64">
        <f>'[1]Общая инфраструктура'!CRE18</f>
        <v>0</v>
      </c>
      <c r="CRF21" s="64">
        <f>'[1]Общая инфраструктура'!CRF18</f>
        <v>0</v>
      </c>
      <c r="CRG21" s="64">
        <f>'[1]Общая инфраструктура'!CRG18</f>
        <v>0</v>
      </c>
      <c r="CRH21" s="64">
        <f>'[1]Общая инфраструктура'!CRH18</f>
        <v>0</v>
      </c>
      <c r="CRI21" s="64">
        <f>'[1]Общая инфраструктура'!CRI18</f>
        <v>0</v>
      </c>
      <c r="CRJ21" s="64">
        <f>'[1]Общая инфраструктура'!CRJ18</f>
        <v>0</v>
      </c>
      <c r="CRK21" s="64">
        <f>'[1]Общая инфраструктура'!CRK18</f>
        <v>0</v>
      </c>
      <c r="CRL21" s="64">
        <f>'[1]Общая инфраструктура'!CRL18</f>
        <v>0</v>
      </c>
      <c r="CRM21" s="64">
        <f>'[1]Общая инфраструктура'!CRM18</f>
        <v>0</v>
      </c>
      <c r="CRN21" s="64">
        <f>'[1]Общая инфраструктура'!CRN18</f>
        <v>0</v>
      </c>
      <c r="CRO21" s="64">
        <f>'[1]Общая инфраструктура'!CRO18</f>
        <v>0</v>
      </c>
      <c r="CRP21" s="64">
        <f>'[1]Общая инфраструктура'!CRP18</f>
        <v>0</v>
      </c>
      <c r="CRQ21" s="64">
        <f>'[1]Общая инфраструктура'!CRQ18</f>
        <v>0</v>
      </c>
      <c r="CRR21" s="64">
        <f>'[1]Общая инфраструктура'!CRR18</f>
        <v>0</v>
      </c>
      <c r="CRS21" s="64">
        <f>'[1]Общая инфраструктура'!CRS18</f>
        <v>0</v>
      </c>
      <c r="CRT21" s="64">
        <f>'[1]Общая инфраструктура'!CRT18</f>
        <v>0</v>
      </c>
      <c r="CRU21" s="64">
        <f>'[1]Общая инфраструктура'!CRU18</f>
        <v>0</v>
      </c>
      <c r="CRV21" s="64">
        <f>'[1]Общая инфраструктура'!CRV18</f>
        <v>0</v>
      </c>
      <c r="CRW21" s="64">
        <f>'[1]Общая инфраструктура'!CRW18</f>
        <v>0</v>
      </c>
      <c r="CRX21" s="64">
        <f>'[1]Общая инфраструктура'!CRX18</f>
        <v>0</v>
      </c>
      <c r="CRY21" s="64">
        <f>'[1]Общая инфраструктура'!CRY18</f>
        <v>0</v>
      </c>
      <c r="CRZ21" s="64">
        <f>'[1]Общая инфраструктура'!CRZ18</f>
        <v>0</v>
      </c>
      <c r="CSA21" s="64">
        <f>'[1]Общая инфраструктура'!CSA18</f>
        <v>0</v>
      </c>
      <c r="CSB21" s="64">
        <f>'[1]Общая инфраструктура'!CSB18</f>
        <v>0</v>
      </c>
      <c r="CSC21" s="64">
        <f>'[1]Общая инфраструктура'!CSC18</f>
        <v>0</v>
      </c>
      <c r="CSD21" s="64">
        <f>'[1]Общая инфраструктура'!CSD18</f>
        <v>0</v>
      </c>
      <c r="CSE21" s="64">
        <f>'[1]Общая инфраструктура'!CSE18</f>
        <v>0</v>
      </c>
      <c r="CSF21" s="64">
        <f>'[1]Общая инфраструктура'!CSF18</f>
        <v>0</v>
      </c>
      <c r="CSG21" s="64">
        <f>'[1]Общая инфраструктура'!CSG18</f>
        <v>0</v>
      </c>
      <c r="CSH21" s="64">
        <f>'[1]Общая инфраструктура'!CSH18</f>
        <v>0</v>
      </c>
      <c r="CSI21" s="64">
        <f>'[1]Общая инфраструктура'!CSI18</f>
        <v>0</v>
      </c>
      <c r="CSJ21" s="64">
        <f>'[1]Общая инфраструктура'!CSJ18</f>
        <v>0</v>
      </c>
      <c r="CSK21" s="64">
        <f>'[1]Общая инфраструктура'!CSK18</f>
        <v>0</v>
      </c>
      <c r="CSL21" s="64">
        <f>'[1]Общая инфраструктура'!CSL18</f>
        <v>0</v>
      </c>
      <c r="CSM21" s="64">
        <f>'[1]Общая инфраструктура'!CSM18</f>
        <v>0</v>
      </c>
      <c r="CSN21" s="64">
        <f>'[1]Общая инфраструктура'!CSN18</f>
        <v>0</v>
      </c>
      <c r="CSO21" s="64">
        <f>'[1]Общая инфраструктура'!CSO18</f>
        <v>0</v>
      </c>
      <c r="CSP21" s="64">
        <f>'[1]Общая инфраструктура'!CSP18</f>
        <v>0</v>
      </c>
      <c r="CSQ21" s="64">
        <f>'[1]Общая инфраструктура'!CSQ18</f>
        <v>0</v>
      </c>
      <c r="CSR21" s="64">
        <f>'[1]Общая инфраструктура'!CSR18</f>
        <v>0</v>
      </c>
      <c r="CSS21" s="64">
        <f>'[1]Общая инфраструктура'!CSS18</f>
        <v>0</v>
      </c>
      <c r="CST21" s="64">
        <f>'[1]Общая инфраструктура'!CST18</f>
        <v>0</v>
      </c>
      <c r="CSU21" s="64">
        <f>'[1]Общая инфраструктура'!CSU18</f>
        <v>0</v>
      </c>
      <c r="CSV21" s="64">
        <f>'[1]Общая инфраструктура'!CSV18</f>
        <v>0</v>
      </c>
      <c r="CSW21" s="64">
        <f>'[1]Общая инфраструктура'!CSW18</f>
        <v>0</v>
      </c>
      <c r="CSX21" s="64">
        <f>'[1]Общая инфраструктура'!CSX18</f>
        <v>0</v>
      </c>
      <c r="CSY21" s="64">
        <f>'[1]Общая инфраструктура'!CSY18</f>
        <v>0</v>
      </c>
      <c r="CSZ21" s="64">
        <f>'[1]Общая инфраструктура'!CSZ18</f>
        <v>0</v>
      </c>
      <c r="CTA21" s="64">
        <f>'[1]Общая инфраструктура'!CTA18</f>
        <v>0</v>
      </c>
      <c r="CTB21" s="64">
        <f>'[1]Общая инфраструктура'!CTB18</f>
        <v>0</v>
      </c>
      <c r="CTC21" s="64">
        <f>'[1]Общая инфраструктура'!CTC18</f>
        <v>0</v>
      </c>
      <c r="CTD21" s="64">
        <f>'[1]Общая инфраструктура'!CTD18</f>
        <v>0</v>
      </c>
      <c r="CTE21" s="64">
        <f>'[1]Общая инфраструктура'!CTE18</f>
        <v>0</v>
      </c>
      <c r="CTF21" s="64">
        <f>'[1]Общая инфраструктура'!CTF18</f>
        <v>0</v>
      </c>
      <c r="CTG21" s="64">
        <f>'[1]Общая инфраструктура'!CTG18</f>
        <v>0</v>
      </c>
      <c r="CTH21" s="64">
        <f>'[1]Общая инфраструктура'!CTH18</f>
        <v>0</v>
      </c>
      <c r="CTI21" s="64">
        <f>'[1]Общая инфраструктура'!CTI18</f>
        <v>0</v>
      </c>
      <c r="CTJ21" s="64">
        <f>'[1]Общая инфраструктура'!CTJ18</f>
        <v>0</v>
      </c>
      <c r="CTK21" s="64">
        <f>'[1]Общая инфраструктура'!CTK18</f>
        <v>0</v>
      </c>
      <c r="CTL21" s="64">
        <f>'[1]Общая инфраструктура'!CTL18</f>
        <v>0</v>
      </c>
      <c r="CTM21" s="64">
        <f>'[1]Общая инфраструктура'!CTM18</f>
        <v>0</v>
      </c>
      <c r="CTN21" s="64">
        <f>'[1]Общая инфраструктура'!CTN18</f>
        <v>0</v>
      </c>
      <c r="CTO21" s="64">
        <f>'[1]Общая инфраструктура'!CTO18</f>
        <v>0</v>
      </c>
      <c r="CTP21" s="64">
        <f>'[1]Общая инфраструктура'!CTP18</f>
        <v>0</v>
      </c>
      <c r="CTQ21" s="64">
        <f>'[1]Общая инфраструктура'!CTQ18</f>
        <v>0</v>
      </c>
      <c r="CTR21" s="64">
        <f>'[1]Общая инфраструктура'!CTR18</f>
        <v>0</v>
      </c>
      <c r="CTS21" s="64">
        <f>'[1]Общая инфраструктура'!CTS18</f>
        <v>0</v>
      </c>
      <c r="CTT21" s="64">
        <f>'[1]Общая инфраструктура'!CTT18</f>
        <v>0</v>
      </c>
      <c r="CTU21" s="64">
        <f>'[1]Общая инфраструктура'!CTU18</f>
        <v>0</v>
      </c>
      <c r="CTV21" s="64">
        <f>'[1]Общая инфраструктура'!CTV18</f>
        <v>0</v>
      </c>
      <c r="CTW21" s="64">
        <f>'[1]Общая инфраструктура'!CTW18</f>
        <v>0</v>
      </c>
      <c r="CTX21" s="64">
        <f>'[1]Общая инфраструктура'!CTX18</f>
        <v>0</v>
      </c>
      <c r="CTY21" s="64">
        <f>'[1]Общая инфраструктура'!CTY18</f>
        <v>0</v>
      </c>
      <c r="CTZ21" s="64">
        <f>'[1]Общая инфраструктура'!CTZ18</f>
        <v>0</v>
      </c>
      <c r="CUA21" s="64">
        <f>'[1]Общая инфраструктура'!CUA18</f>
        <v>0</v>
      </c>
      <c r="CUB21" s="64">
        <f>'[1]Общая инфраструктура'!CUB18</f>
        <v>0</v>
      </c>
      <c r="CUC21" s="64">
        <f>'[1]Общая инфраструктура'!CUC18</f>
        <v>0</v>
      </c>
      <c r="CUD21" s="64">
        <f>'[1]Общая инфраструктура'!CUD18</f>
        <v>0</v>
      </c>
      <c r="CUE21" s="64">
        <f>'[1]Общая инфраструктура'!CUE18</f>
        <v>0</v>
      </c>
      <c r="CUF21" s="64">
        <f>'[1]Общая инфраструктура'!CUF18</f>
        <v>0</v>
      </c>
      <c r="CUG21" s="64">
        <f>'[1]Общая инфраструктура'!CUG18</f>
        <v>0</v>
      </c>
      <c r="CUH21" s="64">
        <f>'[1]Общая инфраструктура'!CUH18</f>
        <v>0</v>
      </c>
      <c r="CUI21" s="64">
        <f>'[1]Общая инфраструктура'!CUI18</f>
        <v>0</v>
      </c>
      <c r="CUJ21" s="64">
        <f>'[1]Общая инфраструктура'!CUJ18</f>
        <v>0</v>
      </c>
      <c r="CUK21" s="64">
        <f>'[1]Общая инфраструктура'!CUK18</f>
        <v>0</v>
      </c>
      <c r="CUL21" s="64">
        <f>'[1]Общая инфраструктура'!CUL18</f>
        <v>0</v>
      </c>
      <c r="CUM21" s="64">
        <f>'[1]Общая инфраструктура'!CUM18</f>
        <v>0</v>
      </c>
      <c r="CUN21" s="64">
        <f>'[1]Общая инфраструктура'!CUN18</f>
        <v>0</v>
      </c>
      <c r="CUO21" s="64">
        <f>'[1]Общая инфраструктура'!CUO18</f>
        <v>0</v>
      </c>
      <c r="CUP21" s="64">
        <f>'[1]Общая инфраструктура'!CUP18</f>
        <v>0</v>
      </c>
      <c r="CUQ21" s="64">
        <f>'[1]Общая инфраструктура'!CUQ18</f>
        <v>0</v>
      </c>
      <c r="CUR21" s="64">
        <f>'[1]Общая инфраструктура'!CUR18</f>
        <v>0</v>
      </c>
      <c r="CUS21" s="64">
        <f>'[1]Общая инфраструктура'!CUS18</f>
        <v>0</v>
      </c>
      <c r="CUT21" s="64">
        <f>'[1]Общая инфраструктура'!CUT18</f>
        <v>0</v>
      </c>
      <c r="CUU21" s="64">
        <f>'[1]Общая инфраструктура'!CUU18</f>
        <v>0</v>
      </c>
      <c r="CUV21" s="64">
        <f>'[1]Общая инфраструктура'!CUV18</f>
        <v>0</v>
      </c>
      <c r="CUW21" s="64">
        <f>'[1]Общая инфраструктура'!CUW18</f>
        <v>0</v>
      </c>
      <c r="CUX21" s="64">
        <f>'[1]Общая инфраструктура'!CUX18</f>
        <v>0</v>
      </c>
      <c r="CUY21" s="64">
        <f>'[1]Общая инфраструктура'!CUY18</f>
        <v>0</v>
      </c>
      <c r="CUZ21" s="64">
        <f>'[1]Общая инфраструктура'!CUZ18</f>
        <v>0</v>
      </c>
      <c r="CVA21" s="64">
        <f>'[1]Общая инфраструктура'!CVA18</f>
        <v>0</v>
      </c>
      <c r="CVB21" s="64">
        <f>'[1]Общая инфраструктура'!CVB18</f>
        <v>0</v>
      </c>
      <c r="CVC21" s="64">
        <f>'[1]Общая инфраструктура'!CVC18</f>
        <v>0</v>
      </c>
      <c r="CVD21" s="64">
        <f>'[1]Общая инфраструктура'!CVD18</f>
        <v>0</v>
      </c>
      <c r="CVE21" s="64">
        <f>'[1]Общая инфраструктура'!CVE18</f>
        <v>0</v>
      </c>
      <c r="CVF21" s="64">
        <f>'[1]Общая инфраструктура'!CVF18</f>
        <v>0</v>
      </c>
      <c r="CVG21" s="64">
        <f>'[1]Общая инфраструктура'!CVG18</f>
        <v>0</v>
      </c>
      <c r="CVH21" s="64">
        <f>'[1]Общая инфраструктура'!CVH18</f>
        <v>0</v>
      </c>
      <c r="CVI21" s="64">
        <f>'[1]Общая инфраструктура'!CVI18</f>
        <v>0</v>
      </c>
      <c r="CVJ21" s="64">
        <f>'[1]Общая инфраструктура'!CVJ18</f>
        <v>0</v>
      </c>
      <c r="CVK21" s="64">
        <f>'[1]Общая инфраструктура'!CVK18</f>
        <v>0</v>
      </c>
      <c r="CVL21" s="64">
        <f>'[1]Общая инфраструктура'!CVL18</f>
        <v>0</v>
      </c>
      <c r="CVM21" s="64">
        <f>'[1]Общая инфраструктура'!CVM18</f>
        <v>0</v>
      </c>
      <c r="CVN21" s="64">
        <f>'[1]Общая инфраструктура'!CVN18</f>
        <v>0</v>
      </c>
      <c r="CVO21" s="64">
        <f>'[1]Общая инфраструктура'!CVO18</f>
        <v>0</v>
      </c>
      <c r="CVP21" s="64">
        <f>'[1]Общая инфраструктура'!CVP18</f>
        <v>0</v>
      </c>
      <c r="CVQ21" s="64">
        <f>'[1]Общая инфраструктура'!CVQ18</f>
        <v>0</v>
      </c>
      <c r="CVR21" s="64">
        <f>'[1]Общая инфраструктура'!CVR18</f>
        <v>0</v>
      </c>
      <c r="CVS21" s="64">
        <f>'[1]Общая инфраструктура'!CVS18</f>
        <v>0</v>
      </c>
      <c r="CVT21" s="64">
        <f>'[1]Общая инфраструктура'!CVT18</f>
        <v>0</v>
      </c>
      <c r="CVU21" s="64">
        <f>'[1]Общая инфраструктура'!CVU18</f>
        <v>0</v>
      </c>
      <c r="CVV21" s="64">
        <f>'[1]Общая инфраструктура'!CVV18</f>
        <v>0</v>
      </c>
      <c r="CVW21" s="64">
        <f>'[1]Общая инфраструктура'!CVW18</f>
        <v>0</v>
      </c>
      <c r="CVX21" s="64">
        <f>'[1]Общая инфраструктура'!CVX18</f>
        <v>0</v>
      </c>
      <c r="CVY21" s="64">
        <f>'[1]Общая инфраструктура'!CVY18</f>
        <v>0</v>
      </c>
      <c r="CVZ21" s="64">
        <f>'[1]Общая инфраструктура'!CVZ18</f>
        <v>0</v>
      </c>
      <c r="CWA21" s="64">
        <f>'[1]Общая инфраструктура'!CWA18</f>
        <v>0</v>
      </c>
      <c r="CWB21" s="64">
        <f>'[1]Общая инфраструктура'!CWB18</f>
        <v>0</v>
      </c>
      <c r="CWC21" s="64">
        <f>'[1]Общая инфраструктура'!CWC18</f>
        <v>0</v>
      </c>
      <c r="CWD21" s="64">
        <f>'[1]Общая инфраструктура'!CWD18</f>
        <v>0</v>
      </c>
      <c r="CWE21" s="64">
        <f>'[1]Общая инфраструктура'!CWE18</f>
        <v>0</v>
      </c>
      <c r="CWF21" s="64">
        <f>'[1]Общая инфраструктура'!CWF18</f>
        <v>0</v>
      </c>
      <c r="CWG21" s="64">
        <f>'[1]Общая инфраструктура'!CWG18</f>
        <v>0</v>
      </c>
      <c r="CWH21" s="64">
        <f>'[1]Общая инфраструктура'!CWH18</f>
        <v>0</v>
      </c>
      <c r="CWI21" s="64">
        <f>'[1]Общая инфраструктура'!CWI18</f>
        <v>0</v>
      </c>
      <c r="CWJ21" s="64">
        <f>'[1]Общая инфраструктура'!CWJ18</f>
        <v>0</v>
      </c>
      <c r="CWK21" s="64">
        <f>'[1]Общая инфраструктура'!CWK18</f>
        <v>0</v>
      </c>
      <c r="CWL21" s="64">
        <f>'[1]Общая инфраструктура'!CWL18</f>
        <v>0</v>
      </c>
      <c r="CWM21" s="64">
        <f>'[1]Общая инфраструктура'!CWM18</f>
        <v>0</v>
      </c>
      <c r="CWN21" s="64">
        <f>'[1]Общая инфраструктура'!CWN18</f>
        <v>0</v>
      </c>
      <c r="CWO21" s="64">
        <f>'[1]Общая инфраструктура'!CWO18</f>
        <v>0</v>
      </c>
      <c r="CWP21" s="64">
        <f>'[1]Общая инфраструктура'!CWP18</f>
        <v>0</v>
      </c>
      <c r="CWQ21" s="64">
        <f>'[1]Общая инфраструктура'!CWQ18</f>
        <v>0</v>
      </c>
      <c r="CWR21" s="64">
        <f>'[1]Общая инфраструктура'!CWR18</f>
        <v>0</v>
      </c>
      <c r="CWS21" s="64">
        <f>'[1]Общая инфраструктура'!CWS18</f>
        <v>0</v>
      </c>
      <c r="CWT21" s="64">
        <f>'[1]Общая инфраструктура'!CWT18</f>
        <v>0</v>
      </c>
      <c r="CWU21" s="64">
        <f>'[1]Общая инфраструктура'!CWU18</f>
        <v>0</v>
      </c>
      <c r="CWV21" s="64">
        <f>'[1]Общая инфраструктура'!CWV18</f>
        <v>0</v>
      </c>
      <c r="CWW21" s="64">
        <f>'[1]Общая инфраструктура'!CWW18</f>
        <v>0</v>
      </c>
      <c r="CWX21" s="64">
        <f>'[1]Общая инфраструктура'!CWX18</f>
        <v>0</v>
      </c>
      <c r="CWY21" s="64">
        <f>'[1]Общая инфраструктура'!CWY18</f>
        <v>0</v>
      </c>
      <c r="CWZ21" s="64">
        <f>'[1]Общая инфраструктура'!CWZ18</f>
        <v>0</v>
      </c>
      <c r="CXA21" s="64">
        <f>'[1]Общая инфраструктура'!CXA18</f>
        <v>0</v>
      </c>
      <c r="CXB21" s="64">
        <f>'[1]Общая инфраструктура'!CXB18</f>
        <v>0</v>
      </c>
      <c r="CXC21" s="64">
        <f>'[1]Общая инфраструктура'!CXC18</f>
        <v>0</v>
      </c>
      <c r="CXD21" s="64">
        <f>'[1]Общая инфраструктура'!CXD18</f>
        <v>0</v>
      </c>
      <c r="CXE21" s="64">
        <f>'[1]Общая инфраструктура'!CXE18</f>
        <v>0</v>
      </c>
      <c r="CXF21" s="64">
        <f>'[1]Общая инфраструктура'!CXF18</f>
        <v>0</v>
      </c>
      <c r="CXG21" s="64">
        <f>'[1]Общая инфраструктура'!CXG18</f>
        <v>0</v>
      </c>
      <c r="CXH21" s="64">
        <f>'[1]Общая инфраструктура'!CXH18</f>
        <v>0</v>
      </c>
      <c r="CXI21" s="64">
        <f>'[1]Общая инфраструктура'!CXI18</f>
        <v>0</v>
      </c>
      <c r="CXJ21" s="64">
        <f>'[1]Общая инфраструктура'!CXJ18</f>
        <v>0</v>
      </c>
      <c r="CXK21" s="64">
        <f>'[1]Общая инфраструктура'!CXK18</f>
        <v>0</v>
      </c>
      <c r="CXL21" s="64">
        <f>'[1]Общая инфраструктура'!CXL18</f>
        <v>0</v>
      </c>
      <c r="CXM21" s="64">
        <f>'[1]Общая инфраструктура'!CXM18</f>
        <v>0</v>
      </c>
      <c r="CXN21" s="64">
        <f>'[1]Общая инфраструктура'!CXN18</f>
        <v>0</v>
      </c>
      <c r="CXO21" s="64">
        <f>'[1]Общая инфраструктура'!CXO18</f>
        <v>0</v>
      </c>
      <c r="CXP21" s="64">
        <f>'[1]Общая инфраструктура'!CXP18</f>
        <v>0</v>
      </c>
      <c r="CXQ21" s="64">
        <f>'[1]Общая инфраструктура'!CXQ18</f>
        <v>0</v>
      </c>
      <c r="CXR21" s="64">
        <f>'[1]Общая инфраструктура'!CXR18</f>
        <v>0</v>
      </c>
      <c r="CXS21" s="64">
        <f>'[1]Общая инфраструктура'!CXS18</f>
        <v>0</v>
      </c>
      <c r="CXT21" s="64">
        <f>'[1]Общая инфраструктура'!CXT18</f>
        <v>0</v>
      </c>
      <c r="CXU21" s="64">
        <f>'[1]Общая инфраструктура'!CXU18</f>
        <v>0</v>
      </c>
      <c r="CXV21" s="64">
        <f>'[1]Общая инфраструктура'!CXV18</f>
        <v>0</v>
      </c>
      <c r="CXW21" s="64">
        <f>'[1]Общая инфраструктура'!CXW18</f>
        <v>0</v>
      </c>
      <c r="CXX21" s="64">
        <f>'[1]Общая инфраструктура'!CXX18</f>
        <v>0</v>
      </c>
      <c r="CXY21" s="64">
        <f>'[1]Общая инфраструктура'!CXY18</f>
        <v>0</v>
      </c>
      <c r="CXZ21" s="64">
        <f>'[1]Общая инфраструктура'!CXZ18</f>
        <v>0</v>
      </c>
      <c r="CYA21" s="64">
        <f>'[1]Общая инфраструктура'!CYA18</f>
        <v>0</v>
      </c>
      <c r="CYB21" s="64">
        <f>'[1]Общая инфраструктура'!CYB18</f>
        <v>0</v>
      </c>
      <c r="CYC21" s="64">
        <f>'[1]Общая инфраструктура'!CYC18</f>
        <v>0</v>
      </c>
      <c r="CYD21" s="64">
        <f>'[1]Общая инфраструктура'!CYD18</f>
        <v>0</v>
      </c>
      <c r="CYE21" s="64">
        <f>'[1]Общая инфраструктура'!CYE18</f>
        <v>0</v>
      </c>
      <c r="CYF21" s="64">
        <f>'[1]Общая инфраструктура'!CYF18</f>
        <v>0</v>
      </c>
      <c r="CYG21" s="64">
        <f>'[1]Общая инфраструктура'!CYG18</f>
        <v>0</v>
      </c>
      <c r="CYH21" s="64">
        <f>'[1]Общая инфраструктура'!CYH18</f>
        <v>0</v>
      </c>
      <c r="CYI21" s="64">
        <f>'[1]Общая инфраструктура'!CYI18</f>
        <v>0</v>
      </c>
      <c r="CYJ21" s="64">
        <f>'[1]Общая инфраструктура'!CYJ18</f>
        <v>0</v>
      </c>
      <c r="CYK21" s="64">
        <f>'[1]Общая инфраструктура'!CYK18</f>
        <v>0</v>
      </c>
      <c r="CYL21" s="64">
        <f>'[1]Общая инфраструктура'!CYL18</f>
        <v>0</v>
      </c>
      <c r="CYM21" s="64">
        <f>'[1]Общая инфраструктура'!CYM18</f>
        <v>0</v>
      </c>
      <c r="CYN21" s="64">
        <f>'[1]Общая инфраструктура'!CYN18</f>
        <v>0</v>
      </c>
      <c r="CYO21" s="64">
        <f>'[1]Общая инфраструктура'!CYO18</f>
        <v>0</v>
      </c>
      <c r="CYP21" s="64">
        <f>'[1]Общая инфраструктура'!CYP18</f>
        <v>0</v>
      </c>
      <c r="CYQ21" s="64">
        <f>'[1]Общая инфраструктура'!CYQ18</f>
        <v>0</v>
      </c>
      <c r="CYR21" s="64">
        <f>'[1]Общая инфраструктура'!CYR18</f>
        <v>0</v>
      </c>
      <c r="CYS21" s="64">
        <f>'[1]Общая инфраструктура'!CYS18</f>
        <v>0</v>
      </c>
      <c r="CYT21" s="64">
        <f>'[1]Общая инфраструктура'!CYT18</f>
        <v>0</v>
      </c>
      <c r="CYU21" s="64">
        <f>'[1]Общая инфраструктура'!CYU18</f>
        <v>0</v>
      </c>
      <c r="CYV21" s="64">
        <f>'[1]Общая инфраструктура'!CYV18</f>
        <v>0</v>
      </c>
      <c r="CYW21" s="64">
        <f>'[1]Общая инфраструктура'!CYW18</f>
        <v>0</v>
      </c>
      <c r="CYX21" s="64">
        <f>'[1]Общая инфраструктура'!CYX18</f>
        <v>0</v>
      </c>
      <c r="CYY21" s="64">
        <f>'[1]Общая инфраструктура'!CYY18</f>
        <v>0</v>
      </c>
      <c r="CYZ21" s="64">
        <f>'[1]Общая инфраструктура'!CYZ18</f>
        <v>0</v>
      </c>
      <c r="CZA21" s="64">
        <f>'[1]Общая инфраструктура'!CZA18</f>
        <v>0</v>
      </c>
      <c r="CZB21" s="64">
        <f>'[1]Общая инфраструктура'!CZB18</f>
        <v>0</v>
      </c>
      <c r="CZC21" s="64">
        <f>'[1]Общая инфраструктура'!CZC18</f>
        <v>0</v>
      </c>
      <c r="CZD21" s="64">
        <f>'[1]Общая инфраструктура'!CZD18</f>
        <v>0</v>
      </c>
      <c r="CZE21" s="64">
        <f>'[1]Общая инфраструктура'!CZE18</f>
        <v>0</v>
      </c>
      <c r="CZF21" s="64">
        <f>'[1]Общая инфраструктура'!CZF18</f>
        <v>0</v>
      </c>
      <c r="CZG21" s="64">
        <f>'[1]Общая инфраструктура'!CZG18</f>
        <v>0</v>
      </c>
      <c r="CZH21" s="64">
        <f>'[1]Общая инфраструктура'!CZH18</f>
        <v>0</v>
      </c>
      <c r="CZI21" s="64">
        <f>'[1]Общая инфраструктура'!CZI18</f>
        <v>0</v>
      </c>
      <c r="CZJ21" s="64">
        <f>'[1]Общая инфраструктура'!CZJ18</f>
        <v>0</v>
      </c>
      <c r="CZK21" s="64">
        <f>'[1]Общая инфраструктура'!CZK18</f>
        <v>0</v>
      </c>
      <c r="CZL21" s="64">
        <f>'[1]Общая инфраструктура'!CZL18</f>
        <v>0</v>
      </c>
      <c r="CZM21" s="64">
        <f>'[1]Общая инфраструктура'!CZM18</f>
        <v>0</v>
      </c>
      <c r="CZN21" s="64">
        <f>'[1]Общая инфраструктура'!CZN18</f>
        <v>0</v>
      </c>
      <c r="CZO21" s="64">
        <f>'[1]Общая инфраструктура'!CZO18</f>
        <v>0</v>
      </c>
      <c r="CZP21" s="64">
        <f>'[1]Общая инфраструктура'!CZP18</f>
        <v>0</v>
      </c>
      <c r="CZQ21" s="64">
        <f>'[1]Общая инфраструктура'!CZQ18</f>
        <v>0</v>
      </c>
      <c r="CZR21" s="64">
        <f>'[1]Общая инфраструктура'!CZR18</f>
        <v>0</v>
      </c>
      <c r="CZS21" s="64">
        <f>'[1]Общая инфраструктура'!CZS18</f>
        <v>0</v>
      </c>
      <c r="CZT21" s="64">
        <f>'[1]Общая инфраструктура'!CZT18</f>
        <v>0</v>
      </c>
      <c r="CZU21" s="64">
        <f>'[1]Общая инфраструктура'!CZU18</f>
        <v>0</v>
      </c>
      <c r="CZV21" s="64">
        <f>'[1]Общая инфраструктура'!CZV18</f>
        <v>0</v>
      </c>
      <c r="CZW21" s="64">
        <f>'[1]Общая инфраструктура'!CZW18</f>
        <v>0</v>
      </c>
      <c r="CZX21" s="64">
        <f>'[1]Общая инфраструктура'!CZX18</f>
        <v>0</v>
      </c>
      <c r="CZY21" s="64">
        <f>'[1]Общая инфраструктура'!CZY18</f>
        <v>0</v>
      </c>
      <c r="CZZ21" s="64">
        <f>'[1]Общая инфраструктура'!CZZ18</f>
        <v>0</v>
      </c>
      <c r="DAA21" s="64">
        <f>'[1]Общая инфраструктура'!DAA18</f>
        <v>0</v>
      </c>
      <c r="DAB21" s="64">
        <f>'[1]Общая инфраструктура'!DAB18</f>
        <v>0</v>
      </c>
      <c r="DAC21" s="64">
        <f>'[1]Общая инфраструктура'!DAC18</f>
        <v>0</v>
      </c>
      <c r="DAD21" s="64">
        <f>'[1]Общая инфраструктура'!DAD18</f>
        <v>0</v>
      </c>
      <c r="DAE21" s="64">
        <f>'[1]Общая инфраструктура'!DAE18</f>
        <v>0</v>
      </c>
      <c r="DAF21" s="64">
        <f>'[1]Общая инфраструктура'!DAF18</f>
        <v>0</v>
      </c>
      <c r="DAG21" s="64">
        <f>'[1]Общая инфраструктура'!DAG18</f>
        <v>0</v>
      </c>
      <c r="DAH21" s="64">
        <f>'[1]Общая инфраструктура'!DAH18</f>
        <v>0</v>
      </c>
      <c r="DAI21" s="64">
        <f>'[1]Общая инфраструктура'!DAI18</f>
        <v>0</v>
      </c>
      <c r="DAJ21" s="64">
        <f>'[1]Общая инфраструктура'!DAJ18</f>
        <v>0</v>
      </c>
      <c r="DAK21" s="64">
        <f>'[1]Общая инфраструктура'!DAK18</f>
        <v>0</v>
      </c>
      <c r="DAL21" s="64">
        <f>'[1]Общая инфраструктура'!DAL18</f>
        <v>0</v>
      </c>
      <c r="DAM21" s="64">
        <f>'[1]Общая инфраструктура'!DAM18</f>
        <v>0</v>
      </c>
      <c r="DAN21" s="64">
        <f>'[1]Общая инфраструктура'!DAN18</f>
        <v>0</v>
      </c>
      <c r="DAO21" s="64">
        <f>'[1]Общая инфраструктура'!DAO18</f>
        <v>0</v>
      </c>
      <c r="DAP21" s="64">
        <f>'[1]Общая инфраструктура'!DAP18</f>
        <v>0</v>
      </c>
      <c r="DAQ21" s="64">
        <f>'[1]Общая инфраструктура'!DAQ18</f>
        <v>0</v>
      </c>
      <c r="DAR21" s="64">
        <f>'[1]Общая инфраструктура'!DAR18</f>
        <v>0</v>
      </c>
      <c r="DAS21" s="64">
        <f>'[1]Общая инфраструктура'!DAS18</f>
        <v>0</v>
      </c>
      <c r="DAT21" s="64">
        <f>'[1]Общая инфраструктура'!DAT18</f>
        <v>0</v>
      </c>
      <c r="DAU21" s="64">
        <f>'[1]Общая инфраструктура'!DAU18</f>
        <v>0</v>
      </c>
      <c r="DAV21" s="64">
        <f>'[1]Общая инфраструктура'!DAV18</f>
        <v>0</v>
      </c>
      <c r="DAW21" s="64">
        <f>'[1]Общая инфраструктура'!DAW18</f>
        <v>0</v>
      </c>
      <c r="DAX21" s="64">
        <f>'[1]Общая инфраструктура'!DAX18</f>
        <v>0</v>
      </c>
      <c r="DAY21" s="64">
        <f>'[1]Общая инфраструктура'!DAY18</f>
        <v>0</v>
      </c>
      <c r="DAZ21" s="64">
        <f>'[1]Общая инфраструктура'!DAZ18</f>
        <v>0</v>
      </c>
      <c r="DBA21" s="64">
        <f>'[1]Общая инфраструктура'!DBA18</f>
        <v>0</v>
      </c>
      <c r="DBB21" s="64">
        <f>'[1]Общая инфраструктура'!DBB18</f>
        <v>0</v>
      </c>
      <c r="DBC21" s="64">
        <f>'[1]Общая инфраструктура'!DBC18</f>
        <v>0</v>
      </c>
      <c r="DBD21" s="64">
        <f>'[1]Общая инфраструктура'!DBD18</f>
        <v>0</v>
      </c>
      <c r="DBE21" s="64">
        <f>'[1]Общая инфраструктура'!DBE18</f>
        <v>0</v>
      </c>
      <c r="DBF21" s="64">
        <f>'[1]Общая инфраструктура'!DBF18</f>
        <v>0</v>
      </c>
      <c r="DBG21" s="64">
        <f>'[1]Общая инфраструктура'!DBG18</f>
        <v>0</v>
      </c>
      <c r="DBH21" s="64">
        <f>'[1]Общая инфраструктура'!DBH18</f>
        <v>0</v>
      </c>
      <c r="DBI21" s="64">
        <f>'[1]Общая инфраструктура'!DBI18</f>
        <v>0</v>
      </c>
      <c r="DBJ21" s="64">
        <f>'[1]Общая инфраструктура'!DBJ18</f>
        <v>0</v>
      </c>
      <c r="DBK21" s="64">
        <f>'[1]Общая инфраструктура'!DBK18</f>
        <v>0</v>
      </c>
      <c r="DBL21" s="64">
        <f>'[1]Общая инфраструктура'!DBL18</f>
        <v>0</v>
      </c>
      <c r="DBM21" s="64">
        <f>'[1]Общая инфраструктура'!DBM18</f>
        <v>0</v>
      </c>
      <c r="DBN21" s="64">
        <f>'[1]Общая инфраструктура'!DBN18</f>
        <v>0</v>
      </c>
      <c r="DBO21" s="64">
        <f>'[1]Общая инфраструктура'!DBO18</f>
        <v>0</v>
      </c>
      <c r="DBP21" s="64">
        <f>'[1]Общая инфраструктура'!DBP18</f>
        <v>0</v>
      </c>
      <c r="DBQ21" s="64">
        <f>'[1]Общая инфраструктура'!DBQ18</f>
        <v>0</v>
      </c>
      <c r="DBR21" s="64">
        <f>'[1]Общая инфраструктура'!DBR18</f>
        <v>0</v>
      </c>
      <c r="DBS21" s="64">
        <f>'[1]Общая инфраструктура'!DBS18</f>
        <v>0</v>
      </c>
      <c r="DBT21" s="64">
        <f>'[1]Общая инфраструктура'!DBT18</f>
        <v>0</v>
      </c>
      <c r="DBU21" s="64">
        <f>'[1]Общая инфраструктура'!DBU18</f>
        <v>0</v>
      </c>
      <c r="DBV21" s="64">
        <f>'[1]Общая инфраструктура'!DBV18</f>
        <v>0</v>
      </c>
      <c r="DBW21" s="64">
        <f>'[1]Общая инфраструктура'!DBW18</f>
        <v>0</v>
      </c>
      <c r="DBX21" s="64">
        <f>'[1]Общая инфраструктура'!DBX18</f>
        <v>0</v>
      </c>
      <c r="DBY21" s="64">
        <f>'[1]Общая инфраструктура'!DBY18</f>
        <v>0</v>
      </c>
      <c r="DBZ21" s="64">
        <f>'[1]Общая инфраструктура'!DBZ18</f>
        <v>0</v>
      </c>
      <c r="DCA21" s="64">
        <f>'[1]Общая инфраструктура'!DCA18</f>
        <v>0</v>
      </c>
      <c r="DCB21" s="64">
        <f>'[1]Общая инфраструктура'!DCB18</f>
        <v>0</v>
      </c>
      <c r="DCC21" s="64">
        <f>'[1]Общая инфраструктура'!DCC18</f>
        <v>0</v>
      </c>
      <c r="DCD21" s="64">
        <f>'[1]Общая инфраструктура'!DCD18</f>
        <v>0</v>
      </c>
      <c r="DCE21" s="64">
        <f>'[1]Общая инфраструктура'!DCE18</f>
        <v>0</v>
      </c>
      <c r="DCF21" s="64">
        <f>'[1]Общая инфраструктура'!DCF18</f>
        <v>0</v>
      </c>
      <c r="DCG21" s="64">
        <f>'[1]Общая инфраструктура'!DCG18</f>
        <v>0</v>
      </c>
      <c r="DCH21" s="64">
        <f>'[1]Общая инфраструктура'!DCH18</f>
        <v>0</v>
      </c>
      <c r="DCI21" s="64">
        <f>'[1]Общая инфраструктура'!DCI18</f>
        <v>0</v>
      </c>
      <c r="DCJ21" s="64">
        <f>'[1]Общая инфраструктура'!DCJ18</f>
        <v>0</v>
      </c>
      <c r="DCK21" s="64">
        <f>'[1]Общая инфраструктура'!DCK18</f>
        <v>0</v>
      </c>
      <c r="DCL21" s="64">
        <f>'[1]Общая инфраструктура'!DCL18</f>
        <v>0</v>
      </c>
      <c r="DCM21" s="64">
        <f>'[1]Общая инфраструктура'!DCM18</f>
        <v>0</v>
      </c>
      <c r="DCN21" s="64">
        <f>'[1]Общая инфраструктура'!DCN18</f>
        <v>0</v>
      </c>
      <c r="DCO21" s="64">
        <f>'[1]Общая инфраструктура'!DCO18</f>
        <v>0</v>
      </c>
      <c r="DCP21" s="64">
        <f>'[1]Общая инфраструктура'!DCP18</f>
        <v>0</v>
      </c>
      <c r="DCQ21" s="64">
        <f>'[1]Общая инфраструктура'!DCQ18</f>
        <v>0</v>
      </c>
      <c r="DCR21" s="64">
        <f>'[1]Общая инфраструктура'!DCR18</f>
        <v>0</v>
      </c>
      <c r="DCS21" s="64">
        <f>'[1]Общая инфраструктура'!DCS18</f>
        <v>0</v>
      </c>
      <c r="DCT21" s="64">
        <f>'[1]Общая инфраструктура'!DCT18</f>
        <v>0</v>
      </c>
      <c r="DCU21" s="64">
        <f>'[1]Общая инфраструктура'!DCU18</f>
        <v>0</v>
      </c>
      <c r="DCV21" s="64">
        <f>'[1]Общая инфраструктура'!DCV18</f>
        <v>0</v>
      </c>
      <c r="DCW21" s="64">
        <f>'[1]Общая инфраструктура'!DCW18</f>
        <v>0</v>
      </c>
      <c r="DCX21" s="64">
        <f>'[1]Общая инфраструктура'!DCX18</f>
        <v>0</v>
      </c>
      <c r="DCY21" s="64">
        <f>'[1]Общая инфраструктура'!DCY18</f>
        <v>0</v>
      </c>
      <c r="DCZ21" s="64">
        <f>'[1]Общая инфраструктура'!DCZ18</f>
        <v>0</v>
      </c>
      <c r="DDA21" s="64">
        <f>'[1]Общая инфраструктура'!DDA18</f>
        <v>0</v>
      </c>
      <c r="DDB21" s="64">
        <f>'[1]Общая инфраструктура'!DDB18</f>
        <v>0</v>
      </c>
      <c r="DDC21" s="64">
        <f>'[1]Общая инфраструктура'!DDC18</f>
        <v>0</v>
      </c>
      <c r="DDD21" s="64">
        <f>'[1]Общая инфраструктура'!DDD18</f>
        <v>0</v>
      </c>
      <c r="DDE21" s="64">
        <f>'[1]Общая инфраструктура'!DDE18</f>
        <v>0</v>
      </c>
      <c r="DDF21" s="64">
        <f>'[1]Общая инфраструктура'!DDF18</f>
        <v>0</v>
      </c>
      <c r="DDG21" s="64">
        <f>'[1]Общая инфраструктура'!DDG18</f>
        <v>0</v>
      </c>
      <c r="DDH21" s="64">
        <f>'[1]Общая инфраструктура'!DDH18</f>
        <v>0</v>
      </c>
      <c r="DDI21" s="64">
        <f>'[1]Общая инфраструктура'!DDI18</f>
        <v>0</v>
      </c>
      <c r="DDJ21" s="64">
        <f>'[1]Общая инфраструктура'!DDJ18</f>
        <v>0</v>
      </c>
      <c r="DDK21" s="64">
        <f>'[1]Общая инфраструктура'!DDK18</f>
        <v>0</v>
      </c>
      <c r="DDL21" s="64">
        <f>'[1]Общая инфраструктура'!DDL18</f>
        <v>0</v>
      </c>
      <c r="DDM21" s="64">
        <f>'[1]Общая инфраструктура'!DDM18</f>
        <v>0</v>
      </c>
      <c r="DDN21" s="64">
        <f>'[1]Общая инфраструктура'!DDN18</f>
        <v>0</v>
      </c>
      <c r="DDO21" s="64">
        <f>'[1]Общая инфраструктура'!DDO18</f>
        <v>0</v>
      </c>
      <c r="DDP21" s="64">
        <f>'[1]Общая инфраструктура'!DDP18</f>
        <v>0</v>
      </c>
      <c r="DDQ21" s="64">
        <f>'[1]Общая инфраструктура'!DDQ18</f>
        <v>0</v>
      </c>
      <c r="DDR21" s="64">
        <f>'[1]Общая инфраструктура'!DDR18</f>
        <v>0</v>
      </c>
      <c r="DDS21" s="64">
        <f>'[1]Общая инфраструктура'!DDS18</f>
        <v>0</v>
      </c>
      <c r="DDT21" s="64">
        <f>'[1]Общая инфраструктура'!DDT18</f>
        <v>0</v>
      </c>
      <c r="DDU21" s="64">
        <f>'[1]Общая инфраструктура'!DDU18</f>
        <v>0</v>
      </c>
      <c r="DDV21" s="64">
        <f>'[1]Общая инфраструктура'!DDV18</f>
        <v>0</v>
      </c>
      <c r="DDW21" s="64">
        <f>'[1]Общая инфраструктура'!DDW18</f>
        <v>0</v>
      </c>
      <c r="DDX21" s="64">
        <f>'[1]Общая инфраструктура'!DDX18</f>
        <v>0</v>
      </c>
      <c r="DDY21" s="64">
        <f>'[1]Общая инфраструктура'!DDY18</f>
        <v>0</v>
      </c>
      <c r="DDZ21" s="64">
        <f>'[1]Общая инфраструктура'!DDZ18</f>
        <v>0</v>
      </c>
      <c r="DEA21" s="64">
        <f>'[1]Общая инфраструктура'!DEA18</f>
        <v>0</v>
      </c>
      <c r="DEB21" s="64">
        <f>'[1]Общая инфраструктура'!DEB18</f>
        <v>0</v>
      </c>
      <c r="DEC21" s="64">
        <f>'[1]Общая инфраструктура'!DEC18</f>
        <v>0</v>
      </c>
      <c r="DED21" s="64">
        <f>'[1]Общая инфраструктура'!DED18</f>
        <v>0</v>
      </c>
      <c r="DEE21" s="64">
        <f>'[1]Общая инфраструктура'!DEE18</f>
        <v>0</v>
      </c>
      <c r="DEF21" s="64">
        <f>'[1]Общая инфраструктура'!DEF18</f>
        <v>0</v>
      </c>
      <c r="DEG21" s="64">
        <f>'[1]Общая инфраструктура'!DEG18</f>
        <v>0</v>
      </c>
      <c r="DEH21" s="64">
        <f>'[1]Общая инфраструктура'!DEH18</f>
        <v>0</v>
      </c>
      <c r="DEI21" s="64">
        <f>'[1]Общая инфраструктура'!DEI18</f>
        <v>0</v>
      </c>
      <c r="DEJ21" s="64">
        <f>'[1]Общая инфраструктура'!DEJ18</f>
        <v>0</v>
      </c>
      <c r="DEK21" s="64">
        <f>'[1]Общая инфраструктура'!DEK18</f>
        <v>0</v>
      </c>
      <c r="DEL21" s="64">
        <f>'[1]Общая инфраструктура'!DEL18</f>
        <v>0</v>
      </c>
      <c r="DEM21" s="64">
        <f>'[1]Общая инфраструктура'!DEM18</f>
        <v>0</v>
      </c>
      <c r="DEN21" s="64">
        <f>'[1]Общая инфраструктура'!DEN18</f>
        <v>0</v>
      </c>
      <c r="DEO21" s="64">
        <f>'[1]Общая инфраструктура'!DEO18</f>
        <v>0</v>
      </c>
      <c r="DEP21" s="64">
        <f>'[1]Общая инфраструктура'!DEP18</f>
        <v>0</v>
      </c>
      <c r="DEQ21" s="64">
        <f>'[1]Общая инфраструктура'!DEQ18</f>
        <v>0</v>
      </c>
      <c r="DER21" s="64">
        <f>'[1]Общая инфраструктура'!DER18</f>
        <v>0</v>
      </c>
      <c r="DES21" s="64">
        <f>'[1]Общая инфраструктура'!DES18</f>
        <v>0</v>
      </c>
      <c r="DET21" s="64">
        <f>'[1]Общая инфраструктура'!DET18</f>
        <v>0</v>
      </c>
      <c r="DEU21" s="64">
        <f>'[1]Общая инфраструктура'!DEU18</f>
        <v>0</v>
      </c>
      <c r="DEV21" s="64">
        <f>'[1]Общая инфраструктура'!DEV18</f>
        <v>0</v>
      </c>
      <c r="DEW21" s="64">
        <f>'[1]Общая инфраструктура'!DEW18</f>
        <v>0</v>
      </c>
      <c r="DEX21" s="64">
        <f>'[1]Общая инфраструктура'!DEX18</f>
        <v>0</v>
      </c>
      <c r="DEY21" s="64">
        <f>'[1]Общая инфраструктура'!DEY18</f>
        <v>0</v>
      </c>
      <c r="DEZ21" s="64">
        <f>'[1]Общая инфраструктура'!DEZ18</f>
        <v>0</v>
      </c>
      <c r="DFA21" s="64">
        <f>'[1]Общая инфраструктура'!DFA18</f>
        <v>0</v>
      </c>
      <c r="DFB21" s="64">
        <f>'[1]Общая инфраструктура'!DFB18</f>
        <v>0</v>
      </c>
      <c r="DFC21" s="64">
        <f>'[1]Общая инфраструктура'!DFC18</f>
        <v>0</v>
      </c>
      <c r="DFD21" s="64">
        <f>'[1]Общая инфраструктура'!DFD18</f>
        <v>0</v>
      </c>
      <c r="DFE21" s="64">
        <f>'[1]Общая инфраструктура'!DFE18</f>
        <v>0</v>
      </c>
      <c r="DFF21" s="64">
        <f>'[1]Общая инфраструктура'!DFF18</f>
        <v>0</v>
      </c>
      <c r="DFG21" s="64">
        <f>'[1]Общая инфраструктура'!DFG18</f>
        <v>0</v>
      </c>
      <c r="DFH21" s="64">
        <f>'[1]Общая инфраструктура'!DFH18</f>
        <v>0</v>
      </c>
      <c r="DFI21" s="64">
        <f>'[1]Общая инфраструктура'!DFI18</f>
        <v>0</v>
      </c>
      <c r="DFJ21" s="64">
        <f>'[1]Общая инфраструктура'!DFJ18</f>
        <v>0</v>
      </c>
      <c r="DFK21" s="64">
        <f>'[1]Общая инфраструктура'!DFK18</f>
        <v>0</v>
      </c>
      <c r="DFL21" s="64">
        <f>'[1]Общая инфраструктура'!DFL18</f>
        <v>0</v>
      </c>
      <c r="DFM21" s="64">
        <f>'[1]Общая инфраструктура'!DFM18</f>
        <v>0</v>
      </c>
      <c r="DFN21" s="64">
        <f>'[1]Общая инфраструктура'!DFN18</f>
        <v>0</v>
      </c>
      <c r="DFO21" s="64">
        <f>'[1]Общая инфраструктура'!DFO18</f>
        <v>0</v>
      </c>
      <c r="DFP21" s="64">
        <f>'[1]Общая инфраструктура'!DFP18</f>
        <v>0</v>
      </c>
      <c r="DFQ21" s="64">
        <f>'[1]Общая инфраструктура'!DFQ18</f>
        <v>0</v>
      </c>
      <c r="DFR21" s="64">
        <f>'[1]Общая инфраструктура'!DFR18</f>
        <v>0</v>
      </c>
      <c r="DFS21" s="64">
        <f>'[1]Общая инфраструктура'!DFS18</f>
        <v>0</v>
      </c>
      <c r="DFT21" s="64">
        <f>'[1]Общая инфраструктура'!DFT18</f>
        <v>0</v>
      </c>
      <c r="DFU21" s="64">
        <f>'[1]Общая инфраструктура'!DFU18</f>
        <v>0</v>
      </c>
      <c r="DFV21" s="64">
        <f>'[1]Общая инфраструктура'!DFV18</f>
        <v>0</v>
      </c>
      <c r="DFW21" s="64">
        <f>'[1]Общая инфраструктура'!DFW18</f>
        <v>0</v>
      </c>
      <c r="DFX21" s="64">
        <f>'[1]Общая инфраструктура'!DFX18</f>
        <v>0</v>
      </c>
      <c r="DFY21" s="64">
        <f>'[1]Общая инфраструктура'!DFY18</f>
        <v>0</v>
      </c>
      <c r="DFZ21" s="64">
        <f>'[1]Общая инфраструктура'!DFZ18</f>
        <v>0</v>
      </c>
      <c r="DGA21" s="64">
        <f>'[1]Общая инфраструктура'!DGA18</f>
        <v>0</v>
      </c>
      <c r="DGB21" s="64">
        <f>'[1]Общая инфраструктура'!DGB18</f>
        <v>0</v>
      </c>
      <c r="DGC21" s="64">
        <f>'[1]Общая инфраструктура'!DGC18</f>
        <v>0</v>
      </c>
      <c r="DGD21" s="64">
        <f>'[1]Общая инфраструктура'!DGD18</f>
        <v>0</v>
      </c>
      <c r="DGE21" s="64">
        <f>'[1]Общая инфраструктура'!DGE18</f>
        <v>0</v>
      </c>
      <c r="DGF21" s="64">
        <f>'[1]Общая инфраструктура'!DGF18</f>
        <v>0</v>
      </c>
      <c r="DGG21" s="64">
        <f>'[1]Общая инфраструктура'!DGG18</f>
        <v>0</v>
      </c>
      <c r="DGH21" s="64">
        <f>'[1]Общая инфраструктура'!DGH18</f>
        <v>0</v>
      </c>
      <c r="DGI21" s="64">
        <f>'[1]Общая инфраструктура'!DGI18</f>
        <v>0</v>
      </c>
      <c r="DGJ21" s="64">
        <f>'[1]Общая инфраструктура'!DGJ18</f>
        <v>0</v>
      </c>
      <c r="DGK21" s="64">
        <f>'[1]Общая инфраструктура'!DGK18</f>
        <v>0</v>
      </c>
      <c r="DGL21" s="64">
        <f>'[1]Общая инфраструктура'!DGL18</f>
        <v>0</v>
      </c>
      <c r="DGM21" s="64">
        <f>'[1]Общая инфраструктура'!DGM18</f>
        <v>0</v>
      </c>
      <c r="DGN21" s="64">
        <f>'[1]Общая инфраструктура'!DGN18</f>
        <v>0</v>
      </c>
      <c r="DGO21" s="64">
        <f>'[1]Общая инфраструктура'!DGO18</f>
        <v>0</v>
      </c>
      <c r="DGP21" s="64">
        <f>'[1]Общая инфраструктура'!DGP18</f>
        <v>0</v>
      </c>
      <c r="DGQ21" s="64">
        <f>'[1]Общая инфраструктура'!DGQ18</f>
        <v>0</v>
      </c>
      <c r="DGR21" s="64">
        <f>'[1]Общая инфраструктура'!DGR18</f>
        <v>0</v>
      </c>
      <c r="DGS21" s="64">
        <f>'[1]Общая инфраструктура'!DGS18</f>
        <v>0</v>
      </c>
      <c r="DGT21" s="64">
        <f>'[1]Общая инфраструктура'!DGT18</f>
        <v>0</v>
      </c>
      <c r="DGU21" s="64">
        <f>'[1]Общая инфраструктура'!DGU18</f>
        <v>0</v>
      </c>
      <c r="DGV21" s="64">
        <f>'[1]Общая инфраструктура'!DGV18</f>
        <v>0</v>
      </c>
      <c r="DGW21" s="64">
        <f>'[1]Общая инфраструктура'!DGW18</f>
        <v>0</v>
      </c>
      <c r="DGX21" s="64">
        <f>'[1]Общая инфраструктура'!DGX18</f>
        <v>0</v>
      </c>
      <c r="DGY21" s="64">
        <f>'[1]Общая инфраструктура'!DGY18</f>
        <v>0</v>
      </c>
      <c r="DGZ21" s="64">
        <f>'[1]Общая инфраструктура'!DGZ18</f>
        <v>0</v>
      </c>
      <c r="DHA21" s="64">
        <f>'[1]Общая инфраструктура'!DHA18</f>
        <v>0</v>
      </c>
      <c r="DHB21" s="64">
        <f>'[1]Общая инфраструктура'!DHB18</f>
        <v>0</v>
      </c>
      <c r="DHC21" s="64">
        <f>'[1]Общая инфраструктура'!DHC18</f>
        <v>0</v>
      </c>
      <c r="DHD21" s="64">
        <f>'[1]Общая инфраструктура'!DHD18</f>
        <v>0</v>
      </c>
      <c r="DHE21" s="64">
        <f>'[1]Общая инфраструктура'!DHE18</f>
        <v>0</v>
      </c>
      <c r="DHF21" s="64">
        <f>'[1]Общая инфраструктура'!DHF18</f>
        <v>0</v>
      </c>
      <c r="DHG21" s="64">
        <f>'[1]Общая инфраструктура'!DHG18</f>
        <v>0</v>
      </c>
      <c r="DHH21" s="64">
        <f>'[1]Общая инфраструктура'!DHH18</f>
        <v>0</v>
      </c>
      <c r="DHI21" s="64">
        <f>'[1]Общая инфраструктура'!DHI18</f>
        <v>0</v>
      </c>
      <c r="DHJ21" s="64">
        <f>'[1]Общая инфраструктура'!DHJ18</f>
        <v>0</v>
      </c>
      <c r="DHK21" s="64">
        <f>'[1]Общая инфраструктура'!DHK18</f>
        <v>0</v>
      </c>
      <c r="DHL21" s="64">
        <f>'[1]Общая инфраструктура'!DHL18</f>
        <v>0</v>
      </c>
      <c r="DHM21" s="64">
        <f>'[1]Общая инфраструктура'!DHM18</f>
        <v>0</v>
      </c>
      <c r="DHN21" s="64">
        <f>'[1]Общая инфраструктура'!DHN18</f>
        <v>0</v>
      </c>
      <c r="DHO21" s="64">
        <f>'[1]Общая инфраструктура'!DHO18</f>
        <v>0</v>
      </c>
      <c r="DHP21" s="64">
        <f>'[1]Общая инфраструктура'!DHP18</f>
        <v>0</v>
      </c>
      <c r="DHQ21" s="64">
        <f>'[1]Общая инфраструктура'!DHQ18</f>
        <v>0</v>
      </c>
      <c r="DHR21" s="64">
        <f>'[1]Общая инфраструктура'!DHR18</f>
        <v>0</v>
      </c>
      <c r="DHS21" s="64">
        <f>'[1]Общая инфраструктура'!DHS18</f>
        <v>0</v>
      </c>
      <c r="DHT21" s="64">
        <f>'[1]Общая инфраструктура'!DHT18</f>
        <v>0</v>
      </c>
      <c r="DHU21" s="64">
        <f>'[1]Общая инфраструктура'!DHU18</f>
        <v>0</v>
      </c>
      <c r="DHV21" s="64">
        <f>'[1]Общая инфраструктура'!DHV18</f>
        <v>0</v>
      </c>
      <c r="DHW21" s="64">
        <f>'[1]Общая инфраструктура'!DHW18</f>
        <v>0</v>
      </c>
      <c r="DHX21" s="64">
        <f>'[1]Общая инфраструктура'!DHX18</f>
        <v>0</v>
      </c>
      <c r="DHY21" s="64">
        <f>'[1]Общая инфраструктура'!DHY18</f>
        <v>0</v>
      </c>
      <c r="DHZ21" s="64">
        <f>'[1]Общая инфраструктура'!DHZ18</f>
        <v>0</v>
      </c>
      <c r="DIA21" s="64">
        <f>'[1]Общая инфраструктура'!DIA18</f>
        <v>0</v>
      </c>
      <c r="DIB21" s="64">
        <f>'[1]Общая инфраструктура'!DIB18</f>
        <v>0</v>
      </c>
      <c r="DIC21" s="64">
        <f>'[1]Общая инфраструктура'!DIC18</f>
        <v>0</v>
      </c>
      <c r="DID21" s="64">
        <f>'[1]Общая инфраструктура'!DID18</f>
        <v>0</v>
      </c>
      <c r="DIE21" s="64">
        <f>'[1]Общая инфраструктура'!DIE18</f>
        <v>0</v>
      </c>
      <c r="DIF21" s="64">
        <f>'[1]Общая инфраструктура'!DIF18</f>
        <v>0</v>
      </c>
      <c r="DIG21" s="64">
        <f>'[1]Общая инфраструктура'!DIG18</f>
        <v>0</v>
      </c>
      <c r="DIH21" s="64">
        <f>'[1]Общая инфраструктура'!DIH18</f>
        <v>0</v>
      </c>
      <c r="DII21" s="64">
        <f>'[1]Общая инфраструктура'!DII18</f>
        <v>0</v>
      </c>
      <c r="DIJ21" s="64">
        <f>'[1]Общая инфраструктура'!DIJ18</f>
        <v>0</v>
      </c>
      <c r="DIK21" s="64">
        <f>'[1]Общая инфраструктура'!DIK18</f>
        <v>0</v>
      </c>
      <c r="DIL21" s="64">
        <f>'[1]Общая инфраструктура'!DIL18</f>
        <v>0</v>
      </c>
      <c r="DIM21" s="64">
        <f>'[1]Общая инфраструктура'!DIM18</f>
        <v>0</v>
      </c>
      <c r="DIN21" s="64">
        <f>'[1]Общая инфраструктура'!DIN18</f>
        <v>0</v>
      </c>
      <c r="DIO21" s="64">
        <f>'[1]Общая инфраструктура'!DIO18</f>
        <v>0</v>
      </c>
      <c r="DIP21" s="64">
        <f>'[1]Общая инфраструктура'!DIP18</f>
        <v>0</v>
      </c>
      <c r="DIQ21" s="64">
        <f>'[1]Общая инфраструктура'!DIQ18</f>
        <v>0</v>
      </c>
      <c r="DIR21" s="64">
        <f>'[1]Общая инфраструктура'!DIR18</f>
        <v>0</v>
      </c>
      <c r="DIS21" s="64">
        <f>'[1]Общая инфраструктура'!DIS18</f>
        <v>0</v>
      </c>
      <c r="DIT21" s="64">
        <f>'[1]Общая инфраструктура'!DIT18</f>
        <v>0</v>
      </c>
      <c r="DIU21" s="64">
        <f>'[1]Общая инфраструктура'!DIU18</f>
        <v>0</v>
      </c>
      <c r="DIV21" s="64">
        <f>'[1]Общая инфраструктура'!DIV18</f>
        <v>0</v>
      </c>
      <c r="DIW21" s="64">
        <f>'[1]Общая инфраструктура'!DIW18</f>
        <v>0</v>
      </c>
      <c r="DIX21" s="64">
        <f>'[1]Общая инфраструктура'!DIX18</f>
        <v>0</v>
      </c>
      <c r="DIY21" s="64">
        <f>'[1]Общая инфраструктура'!DIY18</f>
        <v>0</v>
      </c>
      <c r="DIZ21" s="64">
        <f>'[1]Общая инфраструктура'!DIZ18</f>
        <v>0</v>
      </c>
      <c r="DJA21" s="64">
        <f>'[1]Общая инфраструктура'!DJA18</f>
        <v>0</v>
      </c>
      <c r="DJB21" s="64">
        <f>'[1]Общая инфраструктура'!DJB18</f>
        <v>0</v>
      </c>
      <c r="DJC21" s="64">
        <f>'[1]Общая инфраструктура'!DJC18</f>
        <v>0</v>
      </c>
      <c r="DJD21" s="64">
        <f>'[1]Общая инфраструктура'!DJD18</f>
        <v>0</v>
      </c>
      <c r="DJE21" s="64">
        <f>'[1]Общая инфраструктура'!DJE18</f>
        <v>0</v>
      </c>
      <c r="DJF21" s="64">
        <f>'[1]Общая инфраструктура'!DJF18</f>
        <v>0</v>
      </c>
      <c r="DJG21" s="64">
        <f>'[1]Общая инфраструктура'!DJG18</f>
        <v>0</v>
      </c>
      <c r="DJH21" s="64">
        <f>'[1]Общая инфраструктура'!DJH18</f>
        <v>0</v>
      </c>
      <c r="DJI21" s="64">
        <f>'[1]Общая инфраструктура'!DJI18</f>
        <v>0</v>
      </c>
      <c r="DJJ21" s="64">
        <f>'[1]Общая инфраструктура'!DJJ18</f>
        <v>0</v>
      </c>
      <c r="DJK21" s="64">
        <f>'[1]Общая инфраструктура'!DJK18</f>
        <v>0</v>
      </c>
      <c r="DJL21" s="64">
        <f>'[1]Общая инфраструктура'!DJL18</f>
        <v>0</v>
      </c>
      <c r="DJM21" s="64">
        <f>'[1]Общая инфраструктура'!DJM18</f>
        <v>0</v>
      </c>
      <c r="DJN21" s="64">
        <f>'[1]Общая инфраструктура'!DJN18</f>
        <v>0</v>
      </c>
      <c r="DJO21" s="64">
        <f>'[1]Общая инфраструктура'!DJO18</f>
        <v>0</v>
      </c>
      <c r="DJP21" s="64">
        <f>'[1]Общая инфраструктура'!DJP18</f>
        <v>0</v>
      </c>
      <c r="DJQ21" s="64">
        <f>'[1]Общая инфраструктура'!DJQ18</f>
        <v>0</v>
      </c>
      <c r="DJR21" s="64">
        <f>'[1]Общая инфраструктура'!DJR18</f>
        <v>0</v>
      </c>
      <c r="DJS21" s="64">
        <f>'[1]Общая инфраструктура'!DJS18</f>
        <v>0</v>
      </c>
      <c r="DJT21" s="64">
        <f>'[1]Общая инфраструктура'!DJT18</f>
        <v>0</v>
      </c>
      <c r="DJU21" s="64">
        <f>'[1]Общая инфраструктура'!DJU18</f>
        <v>0</v>
      </c>
      <c r="DJV21" s="64">
        <f>'[1]Общая инфраструктура'!DJV18</f>
        <v>0</v>
      </c>
      <c r="DJW21" s="64">
        <f>'[1]Общая инфраструктура'!DJW18</f>
        <v>0</v>
      </c>
      <c r="DJX21" s="64">
        <f>'[1]Общая инфраструктура'!DJX18</f>
        <v>0</v>
      </c>
      <c r="DJY21" s="64">
        <f>'[1]Общая инфраструктура'!DJY18</f>
        <v>0</v>
      </c>
      <c r="DJZ21" s="64">
        <f>'[1]Общая инфраструктура'!DJZ18</f>
        <v>0</v>
      </c>
      <c r="DKA21" s="64">
        <f>'[1]Общая инфраструктура'!DKA18</f>
        <v>0</v>
      </c>
      <c r="DKB21" s="64">
        <f>'[1]Общая инфраструктура'!DKB18</f>
        <v>0</v>
      </c>
      <c r="DKC21" s="64">
        <f>'[1]Общая инфраструктура'!DKC18</f>
        <v>0</v>
      </c>
      <c r="DKD21" s="64">
        <f>'[1]Общая инфраструктура'!DKD18</f>
        <v>0</v>
      </c>
      <c r="DKE21" s="64">
        <f>'[1]Общая инфраструктура'!DKE18</f>
        <v>0</v>
      </c>
      <c r="DKF21" s="64">
        <f>'[1]Общая инфраструктура'!DKF18</f>
        <v>0</v>
      </c>
      <c r="DKG21" s="64">
        <f>'[1]Общая инфраструктура'!DKG18</f>
        <v>0</v>
      </c>
      <c r="DKH21" s="64">
        <f>'[1]Общая инфраструктура'!DKH18</f>
        <v>0</v>
      </c>
      <c r="DKI21" s="64">
        <f>'[1]Общая инфраструктура'!DKI18</f>
        <v>0</v>
      </c>
      <c r="DKJ21" s="64">
        <f>'[1]Общая инфраструктура'!DKJ18</f>
        <v>0</v>
      </c>
      <c r="DKK21" s="64">
        <f>'[1]Общая инфраструктура'!DKK18</f>
        <v>0</v>
      </c>
      <c r="DKL21" s="64">
        <f>'[1]Общая инфраструктура'!DKL18</f>
        <v>0</v>
      </c>
      <c r="DKM21" s="64">
        <f>'[1]Общая инфраструктура'!DKM18</f>
        <v>0</v>
      </c>
      <c r="DKN21" s="64">
        <f>'[1]Общая инфраструктура'!DKN18</f>
        <v>0</v>
      </c>
      <c r="DKO21" s="64">
        <f>'[1]Общая инфраструктура'!DKO18</f>
        <v>0</v>
      </c>
      <c r="DKP21" s="64">
        <f>'[1]Общая инфраструктура'!DKP18</f>
        <v>0</v>
      </c>
      <c r="DKQ21" s="64">
        <f>'[1]Общая инфраструктура'!DKQ18</f>
        <v>0</v>
      </c>
      <c r="DKR21" s="64">
        <f>'[1]Общая инфраструктура'!DKR18</f>
        <v>0</v>
      </c>
      <c r="DKS21" s="64">
        <f>'[1]Общая инфраструктура'!DKS18</f>
        <v>0</v>
      </c>
      <c r="DKT21" s="64">
        <f>'[1]Общая инфраструктура'!DKT18</f>
        <v>0</v>
      </c>
      <c r="DKU21" s="64">
        <f>'[1]Общая инфраструктура'!DKU18</f>
        <v>0</v>
      </c>
      <c r="DKV21" s="64">
        <f>'[1]Общая инфраструктура'!DKV18</f>
        <v>0</v>
      </c>
      <c r="DKW21" s="64">
        <f>'[1]Общая инфраструктура'!DKW18</f>
        <v>0</v>
      </c>
      <c r="DKX21" s="64">
        <f>'[1]Общая инфраструктура'!DKX18</f>
        <v>0</v>
      </c>
      <c r="DKY21" s="64">
        <f>'[1]Общая инфраструктура'!DKY18</f>
        <v>0</v>
      </c>
      <c r="DKZ21" s="64">
        <f>'[1]Общая инфраструктура'!DKZ18</f>
        <v>0</v>
      </c>
      <c r="DLA21" s="64">
        <f>'[1]Общая инфраструктура'!DLA18</f>
        <v>0</v>
      </c>
      <c r="DLB21" s="64">
        <f>'[1]Общая инфраструктура'!DLB18</f>
        <v>0</v>
      </c>
      <c r="DLC21" s="64">
        <f>'[1]Общая инфраструктура'!DLC18</f>
        <v>0</v>
      </c>
      <c r="DLD21" s="64">
        <f>'[1]Общая инфраструктура'!DLD18</f>
        <v>0</v>
      </c>
      <c r="DLE21" s="64">
        <f>'[1]Общая инфраструктура'!DLE18</f>
        <v>0</v>
      </c>
      <c r="DLF21" s="64">
        <f>'[1]Общая инфраструктура'!DLF18</f>
        <v>0</v>
      </c>
      <c r="DLG21" s="64">
        <f>'[1]Общая инфраструктура'!DLG18</f>
        <v>0</v>
      </c>
      <c r="DLH21" s="64">
        <f>'[1]Общая инфраструктура'!DLH18</f>
        <v>0</v>
      </c>
      <c r="DLI21" s="64">
        <f>'[1]Общая инфраструктура'!DLI18</f>
        <v>0</v>
      </c>
      <c r="DLJ21" s="64">
        <f>'[1]Общая инфраструктура'!DLJ18</f>
        <v>0</v>
      </c>
      <c r="DLK21" s="64">
        <f>'[1]Общая инфраструктура'!DLK18</f>
        <v>0</v>
      </c>
      <c r="DLL21" s="64">
        <f>'[1]Общая инфраструктура'!DLL18</f>
        <v>0</v>
      </c>
      <c r="DLM21" s="64">
        <f>'[1]Общая инфраструктура'!DLM18</f>
        <v>0</v>
      </c>
      <c r="DLN21" s="64">
        <f>'[1]Общая инфраструктура'!DLN18</f>
        <v>0</v>
      </c>
      <c r="DLO21" s="64">
        <f>'[1]Общая инфраструктура'!DLO18</f>
        <v>0</v>
      </c>
      <c r="DLP21" s="64">
        <f>'[1]Общая инфраструктура'!DLP18</f>
        <v>0</v>
      </c>
      <c r="DLQ21" s="64">
        <f>'[1]Общая инфраструктура'!DLQ18</f>
        <v>0</v>
      </c>
      <c r="DLR21" s="64">
        <f>'[1]Общая инфраструктура'!DLR18</f>
        <v>0</v>
      </c>
      <c r="DLS21" s="64">
        <f>'[1]Общая инфраструктура'!DLS18</f>
        <v>0</v>
      </c>
      <c r="DLT21" s="64">
        <f>'[1]Общая инфраструктура'!DLT18</f>
        <v>0</v>
      </c>
      <c r="DLU21" s="64">
        <f>'[1]Общая инфраструктура'!DLU18</f>
        <v>0</v>
      </c>
      <c r="DLV21" s="64">
        <f>'[1]Общая инфраструктура'!DLV18</f>
        <v>0</v>
      </c>
      <c r="DLW21" s="64">
        <f>'[1]Общая инфраструктура'!DLW18</f>
        <v>0</v>
      </c>
      <c r="DLX21" s="64">
        <f>'[1]Общая инфраструктура'!DLX18</f>
        <v>0</v>
      </c>
      <c r="DLY21" s="64">
        <f>'[1]Общая инфраструктура'!DLY18</f>
        <v>0</v>
      </c>
      <c r="DLZ21" s="64">
        <f>'[1]Общая инфраструктура'!DLZ18</f>
        <v>0</v>
      </c>
      <c r="DMA21" s="64">
        <f>'[1]Общая инфраструктура'!DMA18</f>
        <v>0</v>
      </c>
      <c r="DMB21" s="64">
        <f>'[1]Общая инфраструктура'!DMB18</f>
        <v>0</v>
      </c>
      <c r="DMC21" s="64">
        <f>'[1]Общая инфраструктура'!DMC18</f>
        <v>0</v>
      </c>
      <c r="DMD21" s="64">
        <f>'[1]Общая инфраструктура'!DMD18</f>
        <v>0</v>
      </c>
      <c r="DME21" s="64">
        <f>'[1]Общая инфраструктура'!DME18</f>
        <v>0</v>
      </c>
      <c r="DMF21" s="64">
        <f>'[1]Общая инфраструктура'!DMF18</f>
        <v>0</v>
      </c>
      <c r="DMG21" s="64">
        <f>'[1]Общая инфраструктура'!DMG18</f>
        <v>0</v>
      </c>
      <c r="DMH21" s="64">
        <f>'[1]Общая инфраструктура'!DMH18</f>
        <v>0</v>
      </c>
      <c r="DMI21" s="64">
        <f>'[1]Общая инфраструктура'!DMI18</f>
        <v>0</v>
      </c>
      <c r="DMJ21" s="64">
        <f>'[1]Общая инфраструктура'!DMJ18</f>
        <v>0</v>
      </c>
      <c r="DMK21" s="64">
        <f>'[1]Общая инфраструктура'!DMK18</f>
        <v>0</v>
      </c>
      <c r="DML21" s="64">
        <f>'[1]Общая инфраструктура'!DML18</f>
        <v>0</v>
      </c>
      <c r="DMM21" s="64">
        <f>'[1]Общая инфраструктура'!DMM18</f>
        <v>0</v>
      </c>
      <c r="DMN21" s="64">
        <f>'[1]Общая инфраструктура'!DMN18</f>
        <v>0</v>
      </c>
      <c r="DMO21" s="64">
        <f>'[1]Общая инфраструктура'!DMO18</f>
        <v>0</v>
      </c>
      <c r="DMP21" s="64">
        <f>'[1]Общая инфраструктура'!DMP18</f>
        <v>0</v>
      </c>
      <c r="DMQ21" s="64">
        <f>'[1]Общая инфраструктура'!DMQ18</f>
        <v>0</v>
      </c>
      <c r="DMR21" s="64">
        <f>'[1]Общая инфраструктура'!DMR18</f>
        <v>0</v>
      </c>
      <c r="DMS21" s="64">
        <f>'[1]Общая инфраструктура'!DMS18</f>
        <v>0</v>
      </c>
      <c r="DMT21" s="64">
        <f>'[1]Общая инфраструктура'!DMT18</f>
        <v>0</v>
      </c>
      <c r="DMU21" s="64">
        <f>'[1]Общая инфраструктура'!DMU18</f>
        <v>0</v>
      </c>
      <c r="DMV21" s="64">
        <f>'[1]Общая инфраструктура'!DMV18</f>
        <v>0</v>
      </c>
      <c r="DMW21" s="64">
        <f>'[1]Общая инфраструктура'!DMW18</f>
        <v>0</v>
      </c>
      <c r="DMX21" s="64">
        <f>'[1]Общая инфраструктура'!DMX18</f>
        <v>0</v>
      </c>
      <c r="DMY21" s="64">
        <f>'[1]Общая инфраструктура'!DMY18</f>
        <v>0</v>
      </c>
      <c r="DMZ21" s="64">
        <f>'[1]Общая инфраструктура'!DMZ18</f>
        <v>0</v>
      </c>
      <c r="DNA21" s="64">
        <f>'[1]Общая инфраструктура'!DNA18</f>
        <v>0</v>
      </c>
      <c r="DNB21" s="64">
        <f>'[1]Общая инфраструктура'!DNB18</f>
        <v>0</v>
      </c>
      <c r="DNC21" s="64">
        <f>'[1]Общая инфраструктура'!DNC18</f>
        <v>0</v>
      </c>
      <c r="DND21" s="64">
        <f>'[1]Общая инфраструктура'!DND18</f>
        <v>0</v>
      </c>
      <c r="DNE21" s="64">
        <f>'[1]Общая инфраструктура'!DNE18</f>
        <v>0</v>
      </c>
      <c r="DNF21" s="64">
        <f>'[1]Общая инфраструктура'!DNF18</f>
        <v>0</v>
      </c>
      <c r="DNG21" s="64">
        <f>'[1]Общая инфраструктура'!DNG18</f>
        <v>0</v>
      </c>
      <c r="DNH21" s="64">
        <f>'[1]Общая инфраструктура'!DNH18</f>
        <v>0</v>
      </c>
      <c r="DNI21" s="64">
        <f>'[1]Общая инфраструктура'!DNI18</f>
        <v>0</v>
      </c>
      <c r="DNJ21" s="64">
        <f>'[1]Общая инфраструктура'!DNJ18</f>
        <v>0</v>
      </c>
      <c r="DNK21" s="64">
        <f>'[1]Общая инфраструктура'!DNK18</f>
        <v>0</v>
      </c>
      <c r="DNL21" s="64">
        <f>'[1]Общая инфраструктура'!DNL18</f>
        <v>0</v>
      </c>
      <c r="DNM21" s="64">
        <f>'[1]Общая инфраструктура'!DNM18</f>
        <v>0</v>
      </c>
      <c r="DNN21" s="64">
        <f>'[1]Общая инфраструктура'!DNN18</f>
        <v>0</v>
      </c>
      <c r="DNO21" s="64">
        <f>'[1]Общая инфраструктура'!DNO18</f>
        <v>0</v>
      </c>
      <c r="DNP21" s="64">
        <f>'[1]Общая инфраструктура'!DNP18</f>
        <v>0</v>
      </c>
      <c r="DNQ21" s="64">
        <f>'[1]Общая инфраструктура'!DNQ18</f>
        <v>0</v>
      </c>
      <c r="DNR21" s="64">
        <f>'[1]Общая инфраструктура'!DNR18</f>
        <v>0</v>
      </c>
      <c r="DNS21" s="64">
        <f>'[1]Общая инфраструктура'!DNS18</f>
        <v>0</v>
      </c>
      <c r="DNT21" s="64">
        <f>'[1]Общая инфраструктура'!DNT18</f>
        <v>0</v>
      </c>
      <c r="DNU21" s="64">
        <f>'[1]Общая инфраструктура'!DNU18</f>
        <v>0</v>
      </c>
      <c r="DNV21" s="64">
        <f>'[1]Общая инфраструктура'!DNV18</f>
        <v>0</v>
      </c>
      <c r="DNW21" s="64">
        <f>'[1]Общая инфраструктура'!DNW18</f>
        <v>0</v>
      </c>
      <c r="DNX21" s="64">
        <f>'[1]Общая инфраструктура'!DNX18</f>
        <v>0</v>
      </c>
      <c r="DNY21" s="64">
        <f>'[1]Общая инфраструктура'!DNY18</f>
        <v>0</v>
      </c>
      <c r="DNZ21" s="64">
        <f>'[1]Общая инфраструктура'!DNZ18</f>
        <v>0</v>
      </c>
      <c r="DOA21" s="64">
        <f>'[1]Общая инфраструктура'!DOA18</f>
        <v>0</v>
      </c>
      <c r="DOB21" s="64">
        <f>'[1]Общая инфраструктура'!DOB18</f>
        <v>0</v>
      </c>
      <c r="DOC21" s="64">
        <f>'[1]Общая инфраструктура'!DOC18</f>
        <v>0</v>
      </c>
      <c r="DOD21" s="64">
        <f>'[1]Общая инфраструктура'!DOD18</f>
        <v>0</v>
      </c>
      <c r="DOE21" s="64">
        <f>'[1]Общая инфраструктура'!DOE18</f>
        <v>0</v>
      </c>
      <c r="DOF21" s="64">
        <f>'[1]Общая инфраструктура'!DOF18</f>
        <v>0</v>
      </c>
      <c r="DOG21" s="64">
        <f>'[1]Общая инфраструктура'!DOG18</f>
        <v>0</v>
      </c>
      <c r="DOH21" s="64">
        <f>'[1]Общая инфраструктура'!DOH18</f>
        <v>0</v>
      </c>
      <c r="DOI21" s="64">
        <f>'[1]Общая инфраструктура'!DOI18</f>
        <v>0</v>
      </c>
      <c r="DOJ21" s="64">
        <f>'[1]Общая инфраструктура'!DOJ18</f>
        <v>0</v>
      </c>
      <c r="DOK21" s="64">
        <f>'[1]Общая инфраструктура'!DOK18</f>
        <v>0</v>
      </c>
      <c r="DOL21" s="64">
        <f>'[1]Общая инфраструктура'!DOL18</f>
        <v>0</v>
      </c>
      <c r="DOM21" s="64">
        <f>'[1]Общая инфраструктура'!DOM18</f>
        <v>0</v>
      </c>
      <c r="DON21" s="64">
        <f>'[1]Общая инфраструктура'!DON18</f>
        <v>0</v>
      </c>
      <c r="DOO21" s="64">
        <f>'[1]Общая инфраструктура'!DOO18</f>
        <v>0</v>
      </c>
      <c r="DOP21" s="64">
        <f>'[1]Общая инфраструктура'!DOP18</f>
        <v>0</v>
      </c>
      <c r="DOQ21" s="64">
        <f>'[1]Общая инфраструктура'!DOQ18</f>
        <v>0</v>
      </c>
      <c r="DOR21" s="64">
        <f>'[1]Общая инфраструктура'!DOR18</f>
        <v>0</v>
      </c>
      <c r="DOS21" s="64">
        <f>'[1]Общая инфраструктура'!DOS18</f>
        <v>0</v>
      </c>
      <c r="DOT21" s="64">
        <f>'[1]Общая инфраструктура'!DOT18</f>
        <v>0</v>
      </c>
      <c r="DOU21" s="64">
        <f>'[1]Общая инфраструктура'!DOU18</f>
        <v>0</v>
      </c>
      <c r="DOV21" s="64">
        <f>'[1]Общая инфраструктура'!DOV18</f>
        <v>0</v>
      </c>
      <c r="DOW21" s="64">
        <f>'[1]Общая инфраструктура'!DOW18</f>
        <v>0</v>
      </c>
      <c r="DOX21" s="64">
        <f>'[1]Общая инфраструктура'!DOX18</f>
        <v>0</v>
      </c>
      <c r="DOY21" s="64">
        <f>'[1]Общая инфраструктура'!DOY18</f>
        <v>0</v>
      </c>
      <c r="DOZ21" s="64">
        <f>'[1]Общая инфраструктура'!DOZ18</f>
        <v>0</v>
      </c>
      <c r="DPA21" s="64">
        <f>'[1]Общая инфраструктура'!DPA18</f>
        <v>0</v>
      </c>
      <c r="DPB21" s="64">
        <f>'[1]Общая инфраструктура'!DPB18</f>
        <v>0</v>
      </c>
      <c r="DPC21" s="64">
        <f>'[1]Общая инфраструктура'!DPC18</f>
        <v>0</v>
      </c>
      <c r="DPD21" s="64">
        <f>'[1]Общая инфраструктура'!DPD18</f>
        <v>0</v>
      </c>
      <c r="DPE21" s="64">
        <f>'[1]Общая инфраструктура'!DPE18</f>
        <v>0</v>
      </c>
      <c r="DPF21" s="64">
        <f>'[1]Общая инфраструктура'!DPF18</f>
        <v>0</v>
      </c>
      <c r="DPG21" s="64">
        <f>'[1]Общая инфраструктура'!DPG18</f>
        <v>0</v>
      </c>
      <c r="DPH21" s="64">
        <f>'[1]Общая инфраструктура'!DPH18</f>
        <v>0</v>
      </c>
      <c r="DPI21" s="64">
        <f>'[1]Общая инфраструктура'!DPI18</f>
        <v>0</v>
      </c>
      <c r="DPJ21" s="64">
        <f>'[1]Общая инфраструктура'!DPJ18</f>
        <v>0</v>
      </c>
      <c r="DPK21" s="64">
        <f>'[1]Общая инфраструктура'!DPK18</f>
        <v>0</v>
      </c>
      <c r="DPL21" s="64">
        <f>'[1]Общая инфраструктура'!DPL18</f>
        <v>0</v>
      </c>
      <c r="DPM21" s="64">
        <f>'[1]Общая инфраструктура'!DPM18</f>
        <v>0</v>
      </c>
      <c r="DPN21" s="64">
        <f>'[1]Общая инфраструктура'!DPN18</f>
        <v>0</v>
      </c>
      <c r="DPO21" s="64">
        <f>'[1]Общая инфраструктура'!DPO18</f>
        <v>0</v>
      </c>
      <c r="DPP21" s="64">
        <f>'[1]Общая инфраструктура'!DPP18</f>
        <v>0</v>
      </c>
      <c r="DPQ21" s="64">
        <f>'[1]Общая инфраструктура'!DPQ18</f>
        <v>0</v>
      </c>
      <c r="DPR21" s="64">
        <f>'[1]Общая инфраструктура'!DPR18</f>
        <v>0</v>
      </c>
      <c r="DPS21" s="64">
        <f>'[1]Общая инфраструктура'!DPS18</f>
        <v>0</v>
      </c>
      <c r="DPT21" s="64">
        <f>'[1]Общая инфраструктура'!DPT18</f>
        <v>0</v>
      </c>
      <c r="DPU21" s="64">
        <f>'[1]Общая инфраструктура'!DPU18</f>
        <v>0</v>
      </c>
      <c r="DPV21" s="64">
        <f>'[1]Общая инфраструктура'!DPV18</f>
        <v>0</v>
      </c>
      <c r="DPW21" s="64">
        <f>'[1]Общая инфраструктура'!DPW18</f>
        <v>0</v>
      </c>
      <c r="DPX21" s="64">
        <f>'[1]Общая инфраструктура'!DPX18</f>
        <v>0</v>
      </c>
      <c r="DPY21" s="64">
        <f>'[1]Общая инфраструктура'!DPY18</f>
        <v>0</v>
      </c>
      <c r="DPZ21" s="64">
        <f>'[1]Общая инфраструктура'!DPZ18</f>
        <v>0</v>
      </c>
      <c r="DQA21" s="64">
        <f>'[1]Общая инфраструктура'!DQA18</f>
        <v>0</v>
      </c>
      <c r="DQB21" s="64">
        <f>'[1]Общая инфраструктура'!DQB18</f>
        <v>0</v>
      </c>
      <c r="DQC21" s="64">
        <f>'[1]Общая инфраструктура'!DQC18</f>
        <v>0</v>
      </c>
      <c r="DQD21" s="64">
        <f>'[1]Общая инфраструктура'!DQD18</f>
        <v>0</v>
      </c>
      <c r="DQE21" s="64">
        <f>'[1]Общая инфраструктура'!DQE18</f>
        <v>0</v>
      </c>
      <c r="DQF21" s="64">
        <f>'[1]Общая инфраструктура'!DQF18</f>
        <v>0</v>
      </c>
      <c r="DQG21" s="64">
        <f>'[1]Общая инфраструктура'!DQG18</f>
        <v>0</v>
      </c>
      <c r="DQH21" s="64">
        <f>'[1]Общая инфраструктура'!DQH18</f>
        <v>0</v>
      </c>
      <c r="DQI21" s="64">
        <f>'[1]Общая инфраструктура'!DQI18</f>
        <v>0</v>
      </c>
      <c r="DQJ21" s="64">
        <f>'[1]Общая инфраструктура'!DQJ18</f>
        <v>0</v>
      </c>
      <c r="DQK21" s="64">
        <f>'[1]Общая инфраструктура'!DQK18</f>
        <v>0</v>
      </c>
      <c r="DQL21" s="64">
        <f>'[1]Общая инфраструктура'!DQL18</f>
        <v>0</v>
      </c>
      <c r="DQM21" s="64">
        <f>'[1]Общая инфраструктура'!DQM18</f>
        <v>0</v>
      </c>
      <c r="DQN21" s="64">
        <f>'[1]Общая инфраструктура'!DQN18</f>
        <v>0</v>
      </c>
      <c r="DQO21" s="64">
        <f>'[1]Общая инфраструктура'!DQO18</f>
        <v>0</v>
      </c>
      <c r="DQP21" s="64">
        <f>'[1]Общая инфраструктура'!DQP18</f>
        <v>0</v>
      </c>
      <c r="DQQ21" s="64">
        <f>'[1]Общая инфраструктура'!DQQ18</f>
        <v>0</v>
      </c>
      <c r="DQR21" s="64">
        <f>'[1]Общая инфраструктура'!DQR18</f>
        <v>0</v>
      </c>
      <c r="DQS21" s="64">
        <f>'[1]Общая инфраструктура'!DQS18</f>
        <v>0</v>
      </c>
      <c r="DQT21" s="64">
        <f>'[1]Общая инфраструктура'!DQT18</f>
        <v>0</v>
      </c>
      <c r="DQU21" s="64">
        <f>'[1]Общая инфраструктура'!DQU18</f>
        <v>0</v>
      </c>
      <c r="DQV21" s="64">
        <f>'[1]Общая инфраструктура'!DQV18</f>
        <v>0</v>
      </c>
      <c r="DQW21" s="64">
        <f>'[1]Общая инфраструктура'!DQW18</f>
        <v>0</v>
      </c>
      <c r="DQX21" s="64">
        <f>'[1]Общая инфраструктура'!DQX18</f>
        <v>0</v>
      </c>
      <c r="DQY21" s="64">
        <f>'[1]Общая инфраструктура'!DQY18</f>
        <v>0</v>
      </c>
      <c r="DQZ21" s="64">
        <f>'[1]Общая инфраструктура'!DQZ18</f>
        <v>0</v>
      </c>
      <c r="DRA21" s="64">
        <f>'[1]Общая инфраструктура'!DRA18</f>
        <v>0</v>
      </c>
      <c r="DRB21" s="64">
        <f>'[1]Общая инфраструктура'!DRB18</f>
        <v>0</v>
      </c>
      <c r="DRC21" s="64">
        <f>'[1]Общая инфраструктура'!DRC18</f>
        <v>0</v>
      </c>
      <c r="DRD21" s="64">
        <f>'[1]Общая инфраструктура'!DRD18</f>
        <v>0</v>
      </c>
      <c r="DRE21" s="64">
        <f>'[1]Общая инфраструктура'!DRE18</f>
        <v>0</v>
      </c>
      <c r="DRF21" s="64">
        <f>'[1]Общая инфраструктура'!DRF18</f>
        <v>0</v>
      </c>
      <c r="DRG21" s="64">
        <f>'[1]Общая инфраструктура'!DRG18</f>
        <v>0</v>
      </c>
      <c r="DRH21" s="64">
        <f>'[1]Общая инфраструктура'!DRH18</f>
        <v>0</v>
      </c>
      <c r="DRI21" s="64">
        <f>'[1]Общая инфраструктура'!DRI18</f>
        <v>0</v>
      </c>
      <c r="DRJ21" s="64">
        <f>'[1]Общая инфраструктура'!DRJ18</f>
        <v>0</v>
      </c>
      <c r="DRK21" s="64">
        <f>'[1]Общая инфраструктура'!DRK18</f>
        <v>0</v>
      </c>
      <c r="DRL21" s="64">
        <f>'[1]Общая инфраструктура'!DRL18</f>
        <v>0</v>
      </c>
      <c r="DRM21" s="64">
        <f>'[1]Общая инфраструктура'!DRM18</f>
        <v>0</v>
      </c>
      <c r="DRN21" s="64">
        <f>'[1]Общая инфраструктура'!DRN18</f>
        <v>0</v>
      </c>
      <c r="DRO21" s="64">
        <f>'[1]Общая инфраструктура'!DRO18</f>
        <v>0</v>
      </c>
      <c r="DRP21" s="64">
        <f>'[1]Общая инфраструктура'!DRP18</f>
        <v>0</v>
      </c>
      <c r="DRQ21" s="64">
        <f>'[1]Общая инфраструктура'!DRQ18</f>
        <v>0</v>
      </c>
      <c r="DRR21" s="64">
        <f>'[1]Общая инфраструктура'!DRR18</f>
        <v>0</v>
      </c>
      <c r="DRS21" s="64">
        <f>'[1]Общая инфраструктура'!DRS18</f>
        <v>0</v>
      </c>
      <c r="DRT21" s="64">
        <f>'[1]Общая инфраструктура'!DRT18</f>
        <v>0</v>
      </c>
      <c r="DRU21" s="64">
        <f>'[1]Общая инфраструктура'!DRU18</f>
        <v>0</v>
      </c>
      <c r="DRV21" s="64">
        <f>'[1]Общая инфраструктура'!DRV18</f>
        <v>0</v>
      </c>
      <c r="DRW21" s="64">
        <f>'[1]Общая инфраструктура'!DRW18</f>
        <v>0</v>
      </c>
      <c r="DRX21" s="64">
        <f>'[1]Общая инфраструктура'!DRX18</f>
        <v>0</v>
      </c>
      <c r="DRY21" s="64">
        <f>'[1]Общая инфраструктура'!DRY18</f>
        <v>0</v>
      </c>
      <c r="DRZ21" s="64">
        <f>'[1]Общая инфраструктура'!DRZ18</f>
        <v>0</v>
      </c>
      <c r="DSA21" s="64">
        <f>'[1]Общая инфраструктура'!DSA18</f>
        <v>0</v>
      </c>
      <c r="DSB21" s="64">
        <f>'[1]Общая инфраструктура'!DSB18</f>
        <v>0</v>
      </c>
      <c r="DSC21" s="64">
        <f>'[1]Общая инфраструктура'!DSC18</f>
        <v>0</v>
      </c>
      <c r="DSD21" s="64">
        <f>'[1]Общая инфраструктура'!DSD18</f>
        <v>0</v>
      </c>
      <c r="DSE21" s="64">
        <f>'[1]Общая инфраструктура'!DSE18</f>
        <v>0</v>
      </c>
      <c r="DSF21" s="64">
        <f>'[1]Общая инфраструктура'!DSF18</f>
        <v>0</v>
      </c>
      <c r="DSG21" s="64">
        <f>'[1]Общая инфраструктура'!DSG18</f>
        <v>0</v>
      </c>
      <c r="DSH21" s="64">
        <f>'[1]Общая инфраструктура'!DSH18</f>
        <v>0</v>
      </c>
      <c r="DSI21" s="64">
        <f>'[1]Общая инфраструктура'!DSI18</f>
        <v>0</v>
      </c>
      <c r="DSJ21" s="64">
        <f>'[1]Общая инфраструктура'!DSJ18</f>
        <v>0</v>
      </c>
      <c r="DSK21" s="64">
        <f>'[1]Общая инфраструктура'!DSK18</f>
        <v>0</v>
      </c>
      <c r="DSL21" s="64">
        <f>'[1]Общая инфраструктура'!DSL18</f>
        <v>0</v>
      </c>
      <c r="DSM21" s="64">
        <f>'[1]Общая инфраструктура'!DSM18</f>
        <v>0</v>
      </c>
      <c r="DSN21" s="64">
        <f>'[1]Общая инфраструктура'!DSN18</f>
        <v>0</v>
      </c>
      <c r="DSO21" s="64">
        <f>'[1]Общая инфраструктура'!DSO18</f>
        <v>0</v>
      </c>
      <c r="DSP21" s="64">
        <f>'[1]Общая инфраструктура'!DSP18</f>
        <v>0</v>
      </c>
      <c r="DSQ21" s="64">
        <f>'[1]Общая инфраструктура'!DSQ18</f>
        <v>0</v>
      </c>
      <c r="DSR21" s="64">
        <f>'[1]Общая инфраструктура'!DSR18</f>
        <v>0</v>
      </c>
      <c r="DSS21" s="64">
        <f>'[1]Общая инфраструктура'!DSS18</f>
        <v>0</v>
      </c>
      <c r="DST21" s="64">
        <f>'[1]Общая инфраструктура'!DST18</f>
        <v>0</v>
      </c>
      <c r="DSU21" s="64">
        <f>'[1]Общая инфраструктура'!DSU18</f>
        <v>0</v>
      </c>
      <c r="DSV21" s="64">
        <f>'[1]Общая инфраструктура'!DSV18</f>
        <v>0</v>
      </c>
      <c r="DSW21" s="64">
        <f>'[1]Общая инфраструктура'!DSW18</f>
        <v>0</v>
      </c>
      <c r="DSX21" s="64">
        <f>'[1]Общая инфраструктура'!DSX18</f>
        <v>0</v>
      </c>
      <c r="DSY21" s="64">
        <f>'[1]Общая инфраструктура'!DSY18</f>
        <v>0</v>
      </c>
      <c r="DSZ21" s="64">
        <f>'[1]Общая инфраструктура'!DSZ18</f>
        <v>0</v>
      </c>
      <c r="DTA21" s="64">
        <f>'[1]Общая инфраструктура'!DTA18</f>
        <v>0</v>
      </c>
      <c r="DTB21" s="64">
        <f>'[1]Общая инфраструктура'!DTB18</f>
        <v>0</v>
      </c>
      <c r="DTC21" s="64">
        <f>'[1]Общая инфраструктура'!DTC18</f>
        <v>0</v>
      </c>
      <c r="DTD21" s="64">
        <f>'[1]Общая инфраструктура'!DTD18</f>
        <v>0</v>
      </c>
      <c r="DTE21" s="64">
        <f>'[1]Общая инфраструктура'!DTE18</f>
        <v>0</v>
      </c>
      <c r="DTF21" s="64">
        <f>'[1]Общая инфраструктура'!DTF18</f>
        <v>0</v>
      </c>
      <c r="DTG21" s="64">
        <f>'[1]Общая инфраструктура'!DTG18</f>
        <v>0</v>
      </c>
      <c r="DTH21" s="64">
        <f>'[1]Общая инфраструктура'!DTH18</f>
        <v>0</v>
      </c>
      <c r="DTI21" s="64">
        <f>'[1]Общая инфраструктура'!DTI18</f>
        <v>0</v>
      </c>
      <c r="DTJ21" s="64">
        <f>'[1]Общая инфраструктура'!DTJ18</f>
        <v>0</v>
      </c>
      <c r="DTK21" s="64">
        <f>'[1]Общая инфраструктура'!DTK18</f>
        <v>0</v>
      </c>
      <c r="DTL21" s="64">
        <f>'[1]Общая инфраструктура'!DTL18</f>
        <v>0</v>
      </c>
      <c r="DTM21" s="64">
        <f>'[1]Общая инфраструктура'!DTM18</f>
        <v>0</v>
      </c>
      <c r="DTN21" s="64">
        <f>'[1]Общая инфраструктура'!DTN18</f>
        <v>0</v>
      </c>
      <c r="DTO21" s="64">
        <f>'[1]Общая инфраструктура'!DTO18</f>
        <v>0</v>
      </c>
      <c r="DTP21" s="64">
        <f>'[1]Общая инфраструктура'!DTP18</f>
        <v>0</v>
      </c>
      <c r="DTQ21" s="64">
        <f>'[1]Общая инфраструктура'!DTQ18</f>
        <v>0</v>
      </c>
      <c r="DTR21" s="64">
        <f>'[1]Общая инфраструктура'!DTR18</f>
        <v>0</v>
      </c>
      <c r="DTS21" s="64">
        <f>'[1]Общая инфраструктура'!DTS18</f>
        <v>0</v>
      </c>
      <c r="DTT21" s="64">
        <f>'[1]Общая инфраструктура'!DTT18</f>
        <v>0</v>
      </c>
      <c r="DTU21" s="64">
        <f>'[1]Общая инфраструктура'!DTU18</f>
        <v>0</v>
      </c>
      <c r="DTV21" s="64">
        <f>'[1]Общая инфраструктура'!DTV18</f>
        <v>0</v>
      </c>
      <c r="DTW21" s="64">
        <f>'[1]Общая инфраструктура'!DTW18</f>
        <v>0</v>
      </c>
      <c r="DTX21" s="64">
        <f>'[1]Общая инфраструктура'!DTX18</f>
        <v>0</v>
      </c>
      <c r="DTY21" s="64">
        <f>'[1]Общая инфраструктура'!DTY18</f>
        <v>0</v>
      </c>
      <c r="DTZ21" s="64">
        <f>'[1]Общая инфраструктура'!DTZ18</f>
        <v>0</v>
      </c>
      <c r="DUA21" s="64">
        <f>'[1]Общая инфраструктура'!DUA18</f>
        <v>0</v>
      </c>
      <c r="DUB21" s="64">
        <f>'[1]Общая инфраструктура'!DUB18</f>
        <v>0</v>
      </c>
      <c r="DUC21" s="64">
        <f>'[1]Общая инфраструктура'!DUC18</f>
        <v>0</v>
      </c>
      <c r="DUD21" s="64">
        <f>'[1]Общая инфраструктура'!DUD18</f>
        <v>0</v>
      </c>
      <c r="DUE21" s="64">
        <f>'[1]Общая инфраструктура'!DUE18</f>
        <v>0</v>
      </c>
      <c r="DUF21" s="64">
        <f>'[1]Общая инфраструктура'!DUF18</f>
        <v>0</v>
      </c>
      <c r="DUG21" s="64">
        <f>'[1]Общая инфраструктура'!DUG18</f>
        <v>0</v>
      </c>
      <c r="DUH21" s="64">
        <f>'[1]Общая инфраструктура'!DUH18</f>
        <v>0</v>
      </c>
      <c r="DUI21" s="64">
        <f>'[1]Общая инфраструктура'!DUI18</f>
        <v>0</v>
      </c>
      <c r="DUJ21" s="64">
        <f>'[1]Общая инфраструктура'!DUJ18</f>
        <v>0</v>
      </c>
      <c r="DUK21" s="64">
        <f>'[1]Общая инфраструктура'!DUK18</f>
        <v>0</v>
      </c>
      <c r="DUL21" s="64">
        <f>'[1]Общая инфраструктура'!DUL18</f>
        <v>0</v>
      </c>
      <c r="DUM21" s="64">
        <f>'[1]Общая инфраструктура'!DUM18</f>
        <v>0</v>
      </c>
      <c r="DUN21" s="64">
        <f>'[1]Общая инфраструктура'!DUN18</f>
        <v>0</v>
      </c>
      <c r="DUO21" s="64">
        <f>'[1]Общая инфраструктура'!DUO18</f>
        <v>0</v>
      </c>
      <c r="DUP21" s="64">
        <f>'[1]Общая инфраструктура'!DUP18</f>
        <v>0</v>
      </c>
      <c r="DUQ21" s="64">
        <f>'[1]Общая инфраструктура'!DUQ18</f>
        <v>0</v>
      </c>
      <c r="DUR21" s="64">
        <f>'[1]Общая инфраструктура'!DUR18</f>
        <v>0</v>
      </c>
      <c r="DUS21" s="64">
        <f>'[1]Общая инфраструктура'!DUS18</f>
        <v>0</v>
      </c>
      <c r="DUT21" s="64">
        <f>'[1]Общая инфраструктура'!DUT18</f>
        <v>0</v>
      </c>
      <c r="DUU21" s="64">
        <f>'[1]Общая инфраструктура'!DUU18</f>
        <v>0</v>
      </c>
      <c r="DUV21" s="64">
        <f>'[1]Общая инфраструктура'!DUV18</f>
        <v>0</v>
      </c>
      <c r="DUW21" s="64">
        <f>'[1]Общая инфраструктура'!DUW18</f>
        <v>0</v>
      </c>
      <c r="DUX21" s="64">
        <f>'[1]Общая инфраструктура'!DUX18</f>
        <v>0</v>
      </c>
      <c r="DUY21" s="64">
        <f>'[1]Общая инфраструктура'!DUY18</f>
        <v>0</v>
      </c>
      <c r="DUZ21" s="64">
        <f>'[1]Общая инфраструктура'!DUZ18</f>
        <v>0</v>
      </c>
      <c r="DVA21" s="64">
        <f>'[1]Общая инфраструктура'!DVA18</f>
        <v>0</v>
      </c>
      <c r="DVB21" s="64">
        <f>'[1]Общая инфраструктура'!DVB18</f>
        <v>0</v>
      </c>
      <c r="DVC21" s="64">
        <f>'[1]Общая инфраструктура'!DVC18</f>
        <v>0</v>
      </c>
      <c r="DVD21" s="64">
        <f>'[1]Общая инфраструктура'!DVD18</f>
        <v>0</v>
      </c>
      <c r="DVE21" s="64">
        <f>'[1]Общая инфраструктура'!DVE18</f>
        <v>0</v>
      </c>
      <c r="DVF21" s="64">
        <f>'[1]Общая инфраструктура'!DVF18</f>
        <v>0</v>
      </c>
      <c r="DVG21" s="64">
        <f>'[1]Общая инфраструктура'!DVG18</f>
        <v>0</v>
      </c>
      <c r="DVH21" s="64">
        <f>'[1]Общая инфраструктура'!DVH18</f>
        <v>0</v>
      </c>
      <c r="DVI21" s="64">
        <f>'[1]Общая инфраструктура'!DVI18</f>
        <v>0</v>
      </c>
      <c r="DVJ21" s="64">
        <f>'[1]Общая инфраструктура'!DVJ18</f>
        <v>0</v>
      </c>
      <c r="DVK21" s="64">
        <f>'[1]Общая инфраструктура'!DVK18</f>
        <v>0</v>
      </c>
      <c r="DVL21" s="64">
        <f>'[1]Общая инфраструктура'!DVL18</f>
        <v>0</v>
      </c>
      <c r="DVM21" s="64">
        <f>'[1]Общая инфраструктура'!DVM18</f>
        <v>0</v>
      </c>
      <c r="DVN21" s="64">
        <f>'[1]Общая инфраструктура'!DVN18</f>
        <v>0</v>
      </c>
      <c r="DVO21" s="64">
        <f>'[1]Общая инфраструктура'!DVO18</f>
        <v>0</v>
      </c>
      <c r="DVP21" s="64">
        <f>'[1]Общая инфраструктура'!DVP18</f>
        <v>0</v>
      </c>
      <c r="DVQ21" s="64">
        <f>'[1]Общая инфраструктура'!DVQ18</f>
        <v>0</v>
      </c>
      <c r="DVR21" s="64">
        <f>'[1]Общая инфраструктура'!DVR18</f>
        <v>0</v>
      </c>
      <c r="DVS21" s="64">
        <f>'[1]Общая инфраструктура'!DVS18</f>
        <v>0</v>
      </c>
      <c r="DVT21" s="64">
        <f>'[1]Общая инфраструктура'!DVT18</f>
        <v>0</v>
      </c>
      <c r="DVU21" s="64">
        <f>'[1]Общая инфраструктура'!DVU18</f>
        <v>0</v>
      </c>
      <c r="DVV21" s="64">
        <f>'[1]Общая инфраструктура'!DVV18</f>
        <v>0</v>
      </c>
      <c r="DVW21" s="64">
        <f>'[1]Общая инфраструктура'!DVW18</f>
        <v>0</v>
      </c>
      <c r="DVX21" s="64">
        <f>'[1]Общая инфраструктура'!DVX18</f>
        <v>0</v>
      </c>
      <c r="DVY21" s="64">
        <f>'[1]Общая инфраструктура'!DVY18</f>
        <v>0</v>
      </c>
      <c r="DVZ21" s="64">
        <f>'[1]Общая инфраструктура'!DVZ18</f>
        <v>0</v>
      </c>
      <c r="DWA21" s="64">
        <f>'[1]Общая инфраструктура'!DWA18</f>
        <v>0</v>
      </c>
      <c r="DWB21" s="64">
        <f>'[1]Общая инфраструктура'!DWB18</f>
        <v>0</v>
      </c>
      <c r="DWC21" s="64">
        <f>'[1]Общая инфраструктура'!DWC18</f>
        <v>0</v>
      </c>
      <c r="DWD21" s="64">
        <f>'[1]Общая инфраструктура'!DWD18</f>
        <v>0</v>
      </c>
      <c r="DWE21" s="64">
        <f>'[1]Общая инфраструктура'!DWE18</f>
        <v>0</v>
      </c>
      <c r="DWF21" s="64">
        <f>'[1]Общая инфраструктура'!DWF18</f>
        <v>0</v>
      </c>
      <c r="DWG21" s="64">
        <f>'[1]Общая инфраструктура'!DWG18</f>
        <v>0</v>
      </c>
      <c r="DWH21" s="64">
        <f>'[1]Общая инфраструктура'!DWH18</f>
        <v>0</v>
      </c>
      <c r="DWI21" s="64">
        <f>'[1]Общая инфраструктура'!DWI18</f>
        <v>0</v>
      </c>
      <c r="DWJ21" s="64">
        <f>'[1]Общая инфраструктура'!DWJ18</f>
        <v>0</v>
      </c>
      <c r="DWK21" s="64">
        <f>'[1]Общая инфраструктура'!DWK18</f>
        <v>0</v>
      </c>
      <c r="DWL21" s="64">
        <f>'[1]Общая инфраструктура'!DWL18</f>
        <v>0</v>
      </c>
      <c r="DWM21" s="64">
        <f>'[1]Общая инфраструктура'!DWM18</f>
        <v>0</v>
      </c>
      <c r="DWN21" s="64">
        <f>'[1]Общая инфраструктура'!DWN18</f>
        <v>0</v>
      </c>
      <c r="DWO21" s="64">
        <f>'[1]Общая инфраструктура'!DWO18</f>
        <v>0</v>
      </c>
      <c r="DWP21" s="64">
        <f>'[1]Общая инфраструктура'!DWP18</f>
        <v>0</v>
      </c>
      <c r="DWQ21" s="64">
        <f>'[1]Общая инфраструктура'!DWQ18</f>
        <v>0</v>
      </c>
      <c r="DWR21" s="64">
        <f>'[1]Общая инфраструктура'!DWR18</f>
        <v>0</v>
      </c>
      <c r="DWS21" s="64">
        <f>'[1]Общая инфраструктура'!DWS18</f>
        <v>0</v>
      </c>
      <c r="DWT21" s="64">
        <f>'[1]Общая инфраструктура'!DWT18</f>
        <v>0</v>
      </c>
      <c r="DWU21" s="64">
        <f>'[1]Общая инфраструктура'!DWU18</f>
        <v>0</v>
      </c>
      <c r="DWV21" s="64">
        <f>'[1]Общая инфраструктура'!DWV18</f>
        <v>0</v>
      </c>
      <c r="DWW21" s="64">
        <f>'[1]Общая инфраструктура'!DWW18</f>
        <v>0</v>
      </c>
      <c r="DWX21" s="64">
        <f>'[1]Общая инфраструктура'!DWX18</f>
        <v>0</v>
      </c>
      <c r="DWY21" s="64">
        <f>'[1]Общая инфраструктура'!DWY18</f>
        <v>0</v>
      </c>
      <c r="DWZ21" s="64">
        <f>'[1]Общая инфраструктура'!DWZ18</f>
        <v>0</v>
      </c>
      <c r="DXA21" s="64">
        <f>'[1]Общая инфраструктура'!DXA18</f>
        <v>0</v>
      </c>
      <c r="DXB21" s="64">
        <f>'[1]Общая инфраструктура'!DXB18</f>
        <v>0</v>
      </c>
      <c r="DXC21" s="64">
        <f>'[1]Общая инфраструктура'!DXC18</f>
        <v>0</v>
      </c>
      <c r="DXD21" s="64">
        <f>'[1]Общая инфраструктура'!DXD18</f>
        <v>0</v>
      </c>
      <c r="DXE21" s="64">
        <f>'[1]Общая инфраструктура'!DXE18</f>
        <v>0</v>
      </c>
      <c r="DXF21" s="64">
        <f>'[1]Общая инфраструктура'!DXF18</f>
        <v>0</v>
      </c>
      <c r="DXG21" s="64">
        <f>'[1]Общая инфраструктура'!DXG18</f>
        <v>0</v>
      </c>
      <c r="DXH21" s="64">
        <f>'[1]Общая инфраструктура'!DXH18</f>
        <v>0</v>
      </c>
      <c r="DXI21" s="64">
        <f>'[1]Общая инфраструктура'!DXI18</f>
        <v>0</v>
      </c>
      <c r="DXJ21" s="64">
        <f>'[1]Общая инфраструктура'!DXJ18</f>
        <v>0</v>
      </c>
      <c r="DXK21" s="64">
        <f>'[1]Общая инфраструктура'!DXK18</f>
        <v>0</v>
      </c>
      <c r="DXL21" s="64">
        <f>'[1]Общая инфраструктура'!DXL18</f>
        <v>0</v>
      </c>
      <c r="DXM21" s="64">
        <f>'[1]Общая инфраструктура'!DXM18</f>
        <v>0</v>
      </c>
      <c r="DXN21" s="64">
        <f>'[1]Общая инфраструктура'!DXN18</f>
        <v>0</v>
      </c>
      <c r="DXO21" s="64">
        <f>'[1]Общая инфраструктура'!DXO18</f>
        <v>0</v>
      </c>
      <c r="DXP21" s="64">
        <f>'[1]Общая инфраструктура'!DXP18</f>
        <v>0</v>
      </c>
      <c r="DXQ21" s="64">
        <f>'[1]Общая инфраструктура'!DXQ18</f>
        <v>0</v>
      </c>
      <c r="DXR21" s="64">
        <f>'[1]Общая инфраструктура'!DXR18</f>
        <v>0</v>
      </c>
      <c r="DXS21" s="64">
        <f>'[1]Общая инфраструктура'!DXS18</f>
        <v>0</v>
      </c>
      <c r="DXT21" s="64">
        <f>'[1]Общая инфраструктура'!DXT18</f>
        <v>0</v>
      </c>
      <c r="DXU21" s="64">
        <f>'[1]Общая инфраструктура'!DXU18</f>
        <v>0</v>
      </c>
      <c r="DXV21" s="64">
        <f>'[1]Общая инфраструктура'!DXV18</f>
        <v>0</v>
      </c>
      <c r="DXW21" s="64">
        <f>'[1]Общая инфраструктура'!DXW18</f>
        <v>0</v>
      </c>
      <c r="DXX21" s="64">
        <f>'[1]Общая инфраструктура'!DXX18</f>
        <v>0</v>
      </c>
      <c r="DXY21" s="64">
        <f>'[1]Общая инфраструктура'!DXY18</f>
        <v>0</v>
      </c>
      <c r="DXZ21" s="64">
        <f>'[1]Общая инфраструктура'!DXZ18</f>
        <v>0</v>
      </c>
      <c r="DYA21" s="64">
        <f>'[1]Общая инфраструктура'!DYA18</f>
        <v>0</v>
      </c>
      <c r="DYB21" s="64">
        <f>'[1]Общая инфраструктура'!DYB18</f>
        <v>0</v>
      </c>
      <c r="DYC21" s="64">
        <f>'[1]Общая инфраструктура'!DYC18</f>
        <v>0</v>
      </c>
      <c r="DYD21" s="64">
        <f>'[1]Общая инфраструктура'!DYD18</f>
        <v>0</v>
      </c>
      <c r="DYE21" s="64">
        <f>'[1]Общая инфраструктура'!DYE18</f>
        <v>0</v>
      </c>
      <c r="DYF21" s="64">
        <f>'[1]Общая инфраструктура'!DYF18</f>
        <v>0</v>
      </c>
      <c r="DYG21" s="64">
        <f>'[1]Общая инфраструктура'!DYG18</f>
        <v>0</v>
      </c>
      <c r="DYH21" s="64">
        <f>'[1]Общая инфраструктура'!DYH18</f>
        <v>0</v>
      </c>
      <c r="DYI21" s="64">
        <f>'[1]Общая инфраструктура'!DYI18</f>
        <v>0</v>
      </c>
      <c r="DYJ21" s="64">
        <f>'[1]Общая инфраструктура'!DYJ18</f>
        <v>0</v>
      </c>
      <c r="DYK21" s="64">
        <f>'[1]Общая инфраструктура'!DYK18</f>
        <v>0</v>
      </c>
      <c r="DYL21" s="64">
        <f>'[1]Общая инфраструктура'!DYL18</f>
        <v>0</v>
      </c>
      <c r="DYM21" s="64">
        <f>'[1]Общая инфраструктура'!DYM18</f>
        <v>0</v>
      </c>
      <c r="DYN21" s="64">
        <f>'[1]Общая инфраструктура'!DYN18</f>
        <v>0</v>
      </c>
      <c r="DYO21" s="64">
        <f>'[1]Общая инфраструктура'!DYO18</f>
        <v>0</v>
      </c>
      <c r="DYP21" s="64">
        <f>'[1]Общая инфраструктура'!DYP18</f>
        <v>0</v>
      </c>
      <c r="DYQ21" s="64">
        <f>'[1]Общая инфраструктура'!DYQ18</f>
        <v>0</v>
      </c>
      <c r="DYR21" s="64">
        <f>'[1]Общая инфраструктура'!DYR18</f>
        <v>0</v>
      </c>
      <c r="DYS21" s="64">
        <f>'[1]Общая инфраструктура'!DYS18</f>
        <v>0</v>
      </c>
      <c r="DYT21" s="64">
        <f>'[1]Общая инфраструктура'!DYT18</f>
        <v>0</v>
      </c>
      <c r="DYU21" s="64">
        <f>'[1]Общая инфраструктура'!DYU18</f>
        <v>0</v>
      </c>
      <c r="DYV21" s="64">
        <f>'[1]Общая инфраструктура'!DYV18</f>
        <v>0</v>
      </c>
      <c r="DYW21" s="64">
        <f>'[1]Общая инфраструктура'!DYW18</f>
        <v>0</v>
      </c>
      <c r="DYX21" s="64">
        <f>'[1]Общая инфраструктура'!DYX18</f>
        <v>0</v>
      </c>
      <c r="DYY21" s="64">
        <f>'[1]Общая инфраструктура'!DYY18</f>
        <v>0</v>
      </c>
      <c r="DYZ21" s="64">
        <f>'[1]Общая инфраструктура'!DYZ18</f>
        <v>0</v>
      </c>
      <c r="DZA21" s="64">
        <f>'[1]Общая инфраструктура'!DZA18</f>
        <v>0</v>
      </c>
      <c r="DZB21" s="64">
        <f>'[1]Общая инфраструктура'!DZB18</f>
        <v>0</v>
      </c>
      <c r="DZC21" s="64">
        <f>'[1]Общая инфраструктура'!DZC18</f>
        <v>0</v>
      </c>
      <c r="DZD21" s="64">
        <f>'[1]Общая инфраструктура'!DZD18</f>
        <v>0</v>
      </c>
      <c r="DZE21" s="64">
        <f>'[1]Общая инфраструктура'!DZE18</f>
        <v>0</v>
      </c>
      <c r="DZF21" s="64">
        <f>'[1]Общая инфраструктура'!DZF18</f>
        <v>0</v>
      </c>
      <c r="DZG21" s="64">
        <f>'[1]Общая инфраструктура'!DZG18</f>
        <v>0</v>
      </c>
      <c r="DZH21" s="64">
        <f>'[1]Общая инфраструктура'!DZH18</f>
        <v>0</v>
      </c>
      <c r="DZI21" s="64">
        <f>'[1]Общая инфраструктура'!DZI18</f>
        <v>0</v>
      </c>
      <c r="DZJ21" s="64">
        <f>'[1]Общая инфраструктура'!DZJ18</f>
        <v>0</v>
      </c>
      <c r="DZK21" s="64">
        <f>'[1]Общая инфраструктура'!DZK18</f>
        <v>0</v>
      </c>
      <c r="DZL21" s="64">
        <f>'[1]Общая инфраструктура'!DZL18</f>
        <v>0</v>
      </c>
      <c r="DZM21" s="64">
        <f>'[1]Общая инфраструктура'!DZM18</f>
        <v>0</v>
      </c>
      <c r="DZN21" s="64">
        <f>'[1]Общая инфраструктура'!DZN18</f>
        <v>0</v>
      </c>
      <c r="DZO21" s="64">
        <f>'[1]Общая инфраструктура'!DZO18</f>
        <v>0</v>
      </c>
      <c r="DZP21" s="64">
        <f>'[1]Общая инфраструктура'!DZP18</f>
        <v>0</v>
      </c>
      <c r="DZQ21" s="64">
        <f>'[1]Общая инфраструктура'!DZQ18</f>
        <v>0</v>
      </c>
      <c r="DZR21" s="64">
        <f>'[1]Общая инфраструктура'!DZR18</f>
        <v>0</v>
      </c>
      <c r="DZS21" s="64">
        <f>'[1]Общая инфраструктура'!DZS18</f>
        <v>0</v>
      </c>
      <c r="DZT21" s="64">
        <f>'[1]Общая инфраструктура'!DZT18</f>
        <v>0</v>
      </c>
      <c r="DZU21" s="64">
        <f>'[1]Общая инфраструктура'!DZU18</f>
        <v>0</v>
      </c>
      <c r="DZV21" s="64">
        <f>'[1]Общая инфраструктура'!DZV18</f>
        <v>0</v>
      </c>
      <c r="DZW21" s="64">
        <f>'[1]Общая инфраструктура'!DZW18</f>
        <v>0</v>
      </c>
      <c r="DZX21" s="64">
        <f>'[1]Общая инфраструктура'!DZX18</f>
        <v>0</v>
      </c>
      <c r="DZY21" s="64">
        <f>'[1]Общая инфраструктура'!DZY18</f>
        <v>0</v>
      </c>
      <c r="DZZ21" s="64">
        <f>'[1]Общая инфраструктура'!DZZ18</f>
        <v>0</v>
      </c>
      <c r="EAA21" s="64">
        <f>'[1]Общая инфраструктура'!EAA18</f>
        <v>0</v>
      </c>
      <c r="EAB21" s="64">
        <f>'[1]Общая инфраструктура'!EAB18</f>
        <v>0</v>
      </c>
      <c r="EAC21" s="64">
        <f>'[1]Общая инфраструктура'!EAC18</f>
        <v>0</v>
      </c>
      <c r="EAD21" s="64">
        <f>'[1]Общая инфраструктура'!EAD18</f>
        <v>0</v>
      </c>
      <c r="EAE21" s="64">
        <f>'[1]Общая инфраструктура'!EAE18</f>
        <v>0</v>
      </c>
      <c r="EAF21" s="64">
        <f>'[1]Общая инфраструктура'!EAF18</f>
        <v>0</v>
      </c>
      <c r="EAG21" s="64">
        <f>'[1]Общая инфраструктура'!EAG18</f>
        <v>0</v>
      </c>
      <c r="EAH21" s="64">
        <f>'[1]Общая инфраструктура'!EAH18</f>
        <v>0</v>
      </c>
      <c r="EAI21" s="64">
        <f>'[1]Общая инфраструктура'!EAI18</f>
        <v>0</v>
      </c>
      <c r="EAJ21" s="64">
        <f>'[1]Общая инфраструктура'!EAJ18</f>
        <v>0</v>
      </c>
      <c r="EAK21" s="64">
        <f>'[1]Общая инфраструктура'!EAK18</f>
        <v>0</v>
      </c>
      <c r="EAL21" s="64">
        <f>'[1]Общая инфраструктура'!EAL18</f>
        <v>0</v>
      </c>
      <c r="EAM21" s="64">
        <f>'[1]Общая инфраструктура'!EAM18</f>
        <v>0</v>
      </c>
      <c r="EAN21" s="64">
        <f>'[1]Общая инфраструктура'!EAN18</f>
        <v>0</v>
      </c>
      <c r="EAO21" s="64">
        <f>'[1]Общая инфраструктура'!EAO18</f>
        <v>0</v>
      </c>
      <c r="EAP21" s="64">
        <f>'[1]Общая инфраструктура'!EAP18</f>
        <v>0</v>
      </c>
      <c r="EAQ21" s="64">
        <f>'[1]Общая инфраструктура'!EAQ18</f>
        <v>0</v>
      </c>
      <c r="EAR21" s="64">
        <f>'[1]Общая инфраструктура'!EAR18</f>
        <v>0</v>
      </c>
      <c r="EAS21" s="64">
        <f>'[1]Общая инфраструктура'!EAS18</f>
        <v>0</v>
      </c>
      <c r="EAT21" s="64">
        <f>'[1]Общая инфраструктура'!EAT18</f>
        <v>0</v>
      </c>
      <c r="EAU21" s="64">
        <f>'[1]Общая инфраструктура'!EAU18</f>
        <v>0</v>
      </c>
      <c r="EAV21" s="64">
        <f>'[1]Общая инфраструктура'!EAV18</f>
        <v>0</v>
      </c>
      <c r="EAW21" s="64">
        <f>'[1]Общая инфраструктура'!EAW18</f>
        <v>0</v>
      </c>
      <c r="EAX21" s="64">
        <f>'[1]Общая инфраструктура'!EAX18</f>
        <v>0</v>
      </c>
      <c r="EAY21" s="64">
        <f>'[1]Общая инфраструктура'!EAY18</f>
        <v>0</v>
      </c>
      <c r="EAZ21" s="64">
        <f>'[1]Общая инфраструктура'!EAZ18</f>
        <v>0</v>
      </c>
      <c r="EBA21" s="64">
        <f>'[1]Общая инфраструктура'!EBA18</f>
        <v>0</v>
      </c>
      <c r="EBB21" s="64">
        <f>'[1]Общая инфраструктура'!EBB18</f>
        <v>0</v>
      </c>
      <c r="EBC21" s="64">
        <f>'[1]Общая инфраструктура'!EBC18</f>
        <v>0</v>
      </c>
      <c r="EBD21" s="64">
        <f>'[1]Общая инфраструктура'!EBD18</f>
        <v>0</v>
      </c>
      <c r="EBE21" s="64">
        <f>'[1]Общая инфраструктура'!EBE18</f>
        <v>0</v>
      </c>
      <c r="EBF21" s="64">
        <f>'[1]Общая инфраструктура'!EBF18</f>
        <v>0</v>
      </c>
      <c r="EBG21" s="64">
        <f>'[1]Общая инфраструктура'!EBG18</f>
        <v>0</v>
      </c>
      <c r="EBH21" s="64">
        <f>'[1]Общая инфраструктура'!EBH18</f>
        <v>0</v>
      </c>
      <c r="EBI21" s="64">
        <f>'[1]Общая инфраструктура'!EBI18</f>
        <v>0</v>
      </c>
      <c r="EBJ21" s="64">
        <f>'[1]Общая инфраструктура'!EBJ18</f>
        <v>0</v>
      </c>
      <c r="EBK21" s="64">
        <f>'[1]Общая инфраструктура'!EBK18</f>
        <v>0</v>
      </c>
      <c r="EBL21" s="64">
        <f>'[1]Общая инфраструктура'!EBL18</f>
        <v>0</v>
      </c>
      <c r="EBM21" s="64">
        <f>'[1]Общая инфраструктура'!EBM18</f>
        <v>0</v>
      </c>
      <c r="EBN21" s="64">
        <f>'[1]Общая инфраструктура'!EBN18</f>
        <v>0</v>
      </c>
      <c r="EBO21" s="64">
        <f>'[1]Общая инфраструктура'!EBO18</f>
        <v>0</v>
      </c>
      <c r="EBP21" s="64">
        <f>'[1]Общая инфраструктура'!EBP18</f>
        <v>0</v>
      </c>
      <c r="EBQ21" s="64">
        <f>'[1]Общая инфраструктура'!EBQ18</f>
        <v>0</v>
      </c>
      <c r="EBR21" s="64">
        <f>'[1]Общая инфраструктура'!EBR18</f>
        <v>0</v>
      </c>
      <c r="EBS21" s="64">
        <f>'[1]Общая инфраструктура'!EBS18</f>
        <v>0</v>
      </c>
      <c r="EBT21" s="64">
        <f>'[1]Общая инфраструктура'!EBT18</f>
        <v>0</v>
      </c>
      <c r="EBU21" s="64">
        <f>'[1]Общая инфраструктура'!EBU18</f>
        <v>0</v>
      </c>
      <c r="EBV21" s="64">
        <f>'[1]Общая инфраструктура'!EBV18</f>
        <v>0</v>
      </c>
      <c r="EBW21" s="64">
        <f>'[1]Общая инфраструктура'!EBW18</f>
        <v>0</v>
      </c>
      <c r="EBX21" s="64">
        <f>'[1]Общая инфраструктура'!EBX18</f>
        <v>0</v>
      </c>
      <c r="EBY21" s="64">
        <f>'[1]Общая инфраструктура'!EBY18</f>
        <v>0</v>
      </c>
      <c r="EBZ21" s="64">
        <f>'[1]Общая инфраструктура'!EBZ18</f>
        <v>0</v>
      </c>
      <c r="ECA21" s="64">
        <f>'[1]Общая инфраструктура'!ECA18</f>
        <v>0</v>
      </c>
      <c r="ECB21" s="64">
        <f>'[1]Общая инфраструктура'!ECB18</f>
        <v>0</v>
      </c>
      <c r="ECC21" s="64">
        <f>'[1]Общая инфраструктура'!ECC18</f>
        <v>0</v>
      </c>
      <c r="ECD21" s="64">
        <f>'[1]Общая инфраструктура'!ECD18</f>
        <v>0</v>
      </c>
      <c r="ECE21" s="64">
        <f>'[1]Общая инфраструктура'!ECE18</f>
        <v>0</v>
      </c>
      <c r="ECF21" s="64">
        <f>'[1]Общая инфраструктура'!ECF18</f>
        <v>0</v>
      </c>
      <c r="ECG21" s="64">
        <f>'[1]Общая инфраструктура'!ECG18</f>
        <v>0</v>
      </c>
      <c r="ECH21" s="64">
        <f>'[1]Общая инфраструктура'!ECH18</f>
        <v>0</v>
      </c>
      <c r="ECI21" s="64">
        <f>'[1]Общая инфраструктура'!ECI18</f>
        <v>0</v>
      </c>
      <c r="ECJ21" s="64">
        <f>'[1]Общая инфраструктура'!ECJ18</f>
        <v>0</v>
      </c>
      <c r="ECK21" s="64">
        <f>'[1]Общая инфраструктура'!ECK18</f>
        <v>0</v>
      </c>
      <c r="ECL21" s="64">
        <f>'[1]Общая инфраструктура'!ECL18</f>
        <v>0</v>
      </c>
      <c r="ECM21" s="64">
        <f>'[1]Общая инфраструктура'!ECM18</f>
        <v>0</v>
      </c>
      <c r="ECN21" s="64">
        <f>'[1]Общая инфраструктура'!ECN18</f>
        <v>0</v>
      </c>
      <c r="ECO21" s="64">
        <f>'[1]Общая инфраструктура'!ECO18</f>
        <v>0</v>
      </c>
      <c r="ECP21" s="64">
        <f>'[1]Общая инфраструктура'!ECP18</f>
        <v>0</v>
      </c>
      <c r="ECQ21" s="64">
        <f>'[1]Общая инфраструктура'!ECQ18</f>
        <v>0</v>
      </c>
      <c r="ECR21" s="64">
        <f>'[1]Общая инфраструктура'!ECR18</f>
        <v>0</v>
      </c>
      <c r="ECS21" s="64">
        <f>'[1]Общая инфраструктура'!ECS18</f>
        <v>0</v>
      </c>
      <c r="ECT21" s="64">
        <f>'[1]Общая инфраструктура'!ECT18</f>
        <v>0</v>
      </c>
      <c r="ECU21" s="64">
        <f>'[1]Общая инфраструктура'!ECU18</f>
        <v>0</v>
      </c>
      <c r="ECV21" s="64">
        <f>'[1]Общая инфраструктура'!ECV18</f>
        <v>0</v>
      </c>
      <c r="ECW21" s="64">
        <f>'[1]Общая инфраструктура'!ECW18</f>
        <v>0</v>
      </c>
      <c r="ECX21" s="64">
        <f>'[1]Общая инфраструктура'!ECX18</f>
        <v>0</v>
      </c>
      <c r="ECY21" s="64">
        <f>'[1]Общая инфраструктура'!ECY18</f>
        <v>0</v>
      </c>
      <c r="ECZ21" s="64">
        <f>'[1]Общая инфраструктура'!ECZ18</f>
        <v>0</v>
      </c>
      <c r="EDA21" s="64">
        <f>'[1]Общая инфраструктура'!EDA18</f>
        <v>0</v>
      </c>
      <c r="EDB21" s="64">
        <f>'[1]Общая инфраструктура'!EDB18</f>
        <v>0</v>
      </c>
      <c r="EDC21" s="64">
        <f>'[1]Общая инфраструктура'!EDC18</f>
        <v>0</v>
      </c>
      <c r="EDD21" s="64">
        <f>'[1]Общая инфраструктура'!EDD18</f>
        <v>0</v>
      </c>
      <c r="EDE21" s="64">
        <f>'[1]Общая инфраструктура'!EDE18</f>
        <v>0</v>
      </c>
      <c r="EDF21" s="64">
        <f>'[1]Общая инфраструктура'!EDF18</f>
        <v>0</v>
      </c>
      <c r="EDG21" s="64">
        <f>'[1]Общая инфраструктура'!EDG18</f>
        <v>0</v>
      </c>
      <c r="EDH21" s="64">
        <f>'[1]Общая инфраструктура'!EDH18</f>
        <v>0</v>
      </c>
      <c r="EDI21" s="64">
        <f>'[1]Общая инфраструктура'!EDI18</f>
        <v>0</v>
      </c>
      <c r="EDJ21" s="64">
        <f>'[1]Общая инфраструктура'!EDJ18</f>
        <v>0</v>
      </c>
      <c r="EDK21" s="64">
        <f>'[1]Общая инфраструктура'!EDK18</f>
        <v>0</v>
      </c>
      <c r="EDL21" s="64">
        <f>'[1]Общая инфраструктура'!EDL18</f>
        <v>0</v>
      </c>
      <c r="EDM21" s="64">
        <f>'[1]Общая инфраструктура'!EDM18</f>
        <v>0</v>
      </c>
      <c r="EDN21" s="64">
        <f>'[1]Общая инфраструктура'!EDN18</f>
        <v>0</v>
      </c>
      <c r="EDO21" s="64">
        <f>'[1]Общая инфраструктура'!EDO18</f>
        <v>0</v>
      </c>
      <c r="EDP21" s="64">
        <f>'[1]Общая инфраструктура'!EDP18</f>
        <v>0</v>
      </c>
      <c r="EDQ21" s="64">
        <f>'[1]Общая инфраструктура'!EDQ18</f>
        <v>0</v>
      </c>
      <c r="EDR21" s="64">
        <f>'[1]Общая инфраструктура'!EDR18</f>
        <v>0</v>
      </c>
      <c r="EDS21" s="64">
        <f>'[1]Общая инфраструктура'!EDS18</f>
        <v>0</v>
      </c>
      <c r="EDT21" s="64">
        <f>'[1]Общая инфраструктура'!EDT18</f>
        <v>0</v>
      </c>
      <c r="EDU21" s="64">
        <f>'[1]Общая инфраструктура'!EDU18</f>
        <v>0</v>
      </c>
      <c r="EDV21" s="64">
        <f>'[1]Общая инфраструктура'!EDV18</f>
        <v>0</v>
      </c>
      <c r="EDW21" s="64">
        <f>'[1]Общая инфраструктура'!EDW18</f>
        <v>0</v>
      </c>
      <c r="EDX21" s="64">
        <f>'[1]Общая инфраструктура'!EDX18</f>
        <v>0</v>
      </c>
      <c r="EDY21" s="64">
        <f>'[1]Общая инфраструктура'!EDY18</f>
        <v>0</v>
      </c>
      <c r="EDZ21" s="64">
        <f>'[1]Общая инфраструктура'!EDZ18</f>
        <v>0</v>
      </c>
      <c r="EEA21" s="64">
        <f>'[1]Общая инфраструктура'!EEA18</f>
        <v>0</v>
      </c>
      <c r="EEB21" s="64">
        <f>'[1]Общая инфраструктура'!EEB18</f>
        <v>0</v>
      </c>
      <c r="EEC21" s="64">
        <f>'[1]Общая инфраструктура'!EEC18</f>
        <v>0</v>
      </c>
      <c r="EED21" s="64">
        <f>'[1]Общая инфраструктура'!EED18</f>
        <v>0</v>
      </c>
      <c r="EEE21" s="64">
        <f>'[1]Общая инфраструктура'!EEE18</f>
        <v>0</v>
      </c>
      <c r="EEF21" s="64">
        <f>'[1]Общая инфраструктура'!EEF18</f>
        <v>0</v>
      </c>
      <c r="EEG21" s="64">
        <f>'[1]Общая инфраструктура'!EEG18</f>
        <v>0</v>
      </c>
      <c r="EEH21" s="64">
        <f>'[1]Общая инфраструктура'!EEH18</f>
        <v>0</v>
      </c>
      <c r="EEI21" s="64">
        <f>'[1]Общая инфраструктура'!EEI18</f>
        <v>0</v>
      </c>
      <c r="EEJ21" s="64">
        <f>'[1]Общая инфраструктура'!EEJ18</f>
        <v>0</v>
      </c>
      <c r="EEK21" s="64">
        <f>'[1]Общая инфраструктура'!EEK18</f>
        <v>0</v>
      </c>
      <c r="EEL21" s="64">
        <f>'[1]Общая инфраструктура'!EEL18</f>
        <v>0</v>
      </c>
      <c r="EEM21" s="64">
        <f>'[1]Общая инфраструктура'!EEM18</f>
        <v>0</v>
      </c>
      <c r="EEN21" s="64">
        <f>'[1]Общая инфраструктура'!EEN18</f>
        <v>0</v>
      </c>
      <c r="EEO21" s="64">
        <f>'[1]Общая инфраструктура'!EEO18</f>
        <v>0</v>
      </c>
      <c r="EEP21" s="64">
        <f>'[1]Общая инфраструктура'!EEP18</f>
        <v>0</v>
      </c>
      <c r="EEQ21" s="64">
        <f>'[1]Общая инфраструктура'!EEQ18</f>
        <v>0</v>
      </c>
      <c r="EER21" s="64">
        <f>'[1]Общая инфраструктура'!EER18</f>
        <v>0</v>
      </c>
      <c r="EES21" s="64">
        <f>'[1]Общая инфраструктура'!EES18</f>
        <v>0</v>
      </c>
      <c r="EET21" s="64">
        <f>'[1]Общая инфраструктура'!EET18</f>
        <v>0</v>
      </c>
      <c r="EEU21" s="64">
        <f>'[1]Общая инфраструктура'!EEU18</f>
        <v>0</v>
      </c>
      <c r="EEV21" s="64">
        <f>'[1]Общая инфраструктура'!EEV18</f>
        <v>0</v>
      </c>
      <c r="EEW21" s="64">
        <f>'[1]Общая инфраструктура'!EEW18</f>
        <v>0</v>
      </c>
      <c r="EEX21" s="64">
        <f>'[1]Общая инфраструктура'!EEX18</f>
        <v>0</v>
      </c>
      <c r="EEY21" s="64">
        <f>'[1]Общая инфраструктура'!EEY18</f>
        <v>0</v>
      </c>
      <c r="EEZ21" s="64">
        <f>'[1]Общая инфраструктура'!EEZ18</f>
        <v>0</v>
      </c>
      <c r="EFA21" s="64">
        <f>'[1]Общая инфраструктура'!EFA18</f>
        <v>0</v>
      </c>
      <c r="EFB21" s="64">
        <f>'[1]Общая инфраструктура'!EFB18</f>
        <v>0</v>
      </c>
      <c r="EFC21" s="64">
        <f>'[1]Общая инфраструктура'!EFC18</f>
        <v>0</v>
      </c>
      <c r="EFD21" s="64">
        <f>'[1]Общая инфраструктура'!EFD18</f>
        <v>0</v>
      </c>
      <c r="EFE21" s="64">
        <f>'[1]Общая инфраструктура'!EFE18</f>
        <v>0</v>
      </c>
      <c r="EFF21" s="64">
        <f>'[1]Общая инфраструктура'!EFF18</f>
        <v>0</v>
      </c>
      <c r="EFG21" s="64">
        <f>'[1]Общая инфраструктура'!EFG18</f>
        <v>0</v>
      </c>
      <c r="EFH21" s="64">
        <f>'[1]Общая инфраструктура'!EFH18</f>
        <v>0</v>
      </c>
      <c r="EFI21" s="64">
        <f>'[1]Общая инфраструктура'!EFI18</f>
        <v>0</v>
      </c>
      <c r="EFJ21" s="64">
        <f>'[1]Общая инфраструктура'!EFJ18</f>
        <v>0</v>
      </c>
      <c r="EFK21" s="64">
        <f>'[1]Общая инфраструктура'!EFK18</f>
        <v>0</v>
      </c>
      <c r="EFL21" s="64">
        <f>'[1]Общая инфраструктура'!EFL18</f>
        <v>0</v>
      </c>
      <c r="EFM21" s="64">
        <f>'[1]Общая инфраструктура'!EFM18</f>
        <v>0</v>
      </c>
      <c r="EFN21" s="64">
        <f>'[1]Общая инфраструктура'!EFN18</f>
        <v>0</v>
      </c>
      <c r="EFO21" s="64">
        <f>'[1]Общая инфраструктура'!EFO18</f>
        <v>0</v>
      </c>
      <c r="EFP21" s="64">
        <f>'[1]Общая инфраструктура'!EFP18</f>
        <v>0</v>
      </c>
      <c r="EFQ21" s="64">
        <f>'[1]Общая инфраструктура'!EFQ18</f>
        <v>0</v>
      </c>
      <c r="EFR21" s="64">
        <f>'[1]Общая инфраструктура'!EFR18</f>
        <v>0</v>
      </c>
      <c r="EFS21" s="64">
        <f>'[1]Общая инфраструктура'!EFS18</f>
        <v>0</v>
      </c>
      <c r="EFT21" s="64">
        <f>'[1]Общая инфраструктура'!EFT18</f>
        <v>0</v>
      </c>
      <c r="EFU21" s="64">
        <f>'[1]Общая инфраструктура'!EFU18</f>
        <v>0</v>
      </c>
      <c r="EFV21" s="64">
        <f>'[1]Общая инфраструктура'!EFV18</f>
        <v>0</v>
      </c>
      <c r="EFW21" s="64">
        <f>'[1]Общая инфраструктура'!EFW18</f>
        <v>0</v>
      </c>
      <c r="EFX21" s="64">
        <f>'[1]Общая инфраструктура'!EFX18</f>
        <v>0</v>
      </c>
      <c r="EFY21" s="64">
        <f>'[1]Общая инфраструктура'!EFY18</f>
        <v>0</v>
      </c>
      <c r="EFZ21" s="64">
        <f>'[1]Общая инфраструктура'!EFZ18</f>
        <v>0</v>
      </c>
      <c r="EGA21" s="64">
        <f>'[1]Общая инфраструктура'!EGA18</f>
        <v>0</v>
      </c>
      <c r="EGB21" s="64">
        <f>'[1]Общая инфраструктура'!EGB18</f>
        <v>0</v>
      </c>
      <c r="EGC21" s="64">
        <f>'[1]Общая инфраструктура'!EGC18</f>
        <v>0</v>
      </c>
      <c r="EGD21" s="64">
        <f>'[1]Общая инфраструктура'!EGD18</f>
        <v>0</v>
      </c>
      <c r="EGE21" s="64">
        <f>'[1]Общая инфраструктура'!EGE18</f>
        <v>0</v>
      </c>
      <c r="EGF21" s="64">
        <f>'[1]Общая инфраструктура'!EGF18</f>
        <v>0</v>
      </c>
      <c r="EGG21" s="64">
        <f>'[1]Общая инфраструктура'!EGG18</f>
        <v>0</v>
      </c>
      <c r="EGH21" s="64">
        <f>'[1]Общая инфраструктура'!EGH18</f>
        <v>0</v>
      </c>
      <c r="EGI21" s="64">
        <f>'[1]Общая инфраструктура'!EGI18</f>
        <v>0</v>
      </c>
      <c r="EGJ21" s="64">
        <f>'[1]Общая инфраструктура'!EGJ18</f>
        <v>0</v>
      </c>
      <c r="EGK21" s="64">
        <f>'[1]Общая инфраструктура'!EGK18</f>
        <v>0</v>
      </c>
      <c r="EGL21" s="64">
        <f>'[1]Общая инфраструктура'!EGL18</f>
        <v>0</v>
      </c>
      <c r="EGM21" s="64">
        <f>'[1]Общая инфраструктура'!EGM18</f>
        <v>0</v>
      </c>
      <c r="EGN21" s="64">
        <f>'[1]Общая инфраструктура'!EGN18</f>
        <v>0</v>
      </c>
      <c r="EGO21" s="64">
        <f>'[1]Общая инфраструктура'!EGO18</f>
        <v>0</v>
      </c>
      <c r="EGP21" s="64">
        <f>'[1]Общая инфраструктура'!EGP18</f>
        <v>0</v>
      </c>
      <c r="EGQ21" s="64">
        <f>'[1]Общая инфраструктура'!EGQ18</f>
        <v>0</v>
      </c>
      <c r="EGR21" s="64">
        <f>'[1]Общая инфраструктура'!EGR18</f>
        <v>0</v>
      </c>
      <c r="EGS21" s="64">
        <f>'[1]Общая инфраструктура'!EGS18</f>
        <v>0</v>
      </c>
      <c r="EGT21" s="64">
        <f>'[1]Общая инфраструктура'!EGT18</f>
        <v>0</v>
      </c>
      <c r="EGU21" s="64">
        <f>'[1]Общая инфраструктура'!EGU18</f>
        <v>0</v>
      </c>
      <c r="EGV21" s="64">
        <f>'[1]Общая инфраструктура'!EGV18</f>
        <v>0</v>
      </c>
      <c r="EGW21" s="64">
        <f>'[1]Общая инфраструктура'!EGW18</f>
        <v>0</v>
      </c>
      <c r="EGX21" s="64">
        <f>'[1]Общая инфраструктура'!EGX18</f>
        <v>0</v>
      </c>
      <c r="EGY21" s="64">
        <f>'[1]Общая инфраструктура'!EGY18</f>
        <v>0</v>
      </c>
      <c r="EGZ21" s="64">
        <f>'[1]Общая инфраструктура'!EGZ18</f>
        <v>0</v>
      </c>
      <c r="EHA21" s="64">
        <f>'[1]Общая инфраструктура'!EHA18</f>
        <v>0</v>
      </c>
      <c r="EHB21" s="64">
        <f>'[1]Общая инфраструктура'!EHB18</f>
        <v>0</v>
      </c>
      <c r="EHC21" s="64">
        <f>'[1]Общая инфраструктура'!EHC18</f>
        <v>0</v>
      </c>
      <c r="EHD21" s="64">
        <f>'[1]Общая инфраструктура'!EHD18</f>
        <v>0</v>
      </c>
      <c r="EHE21" s="64">
        <f>'[1]Общая инфраструктура'!EHE18</f>
        <v>0</v>
      </c>
      <c r="EHF21" s="64">
        <f>'[1]Общая инфраструктура'!EHF18</f>
        <v>0</v>
      </c>
      <c r="EHG21" s="64">
        <f>'[1]Общая инфраструктура'!EHG18</f>
        <v>0</v>
      </c>
      <c r="EHH21" s="64">
        <f>'[1]Общая инфраструктура'!EHH18</f>
        <v>0</v>
      </c>
      <c r="EHI21" s="64">
        <f>'[1]Общая инфраструктура'!EHI18</f>
        <v>0</v>
      </c>
      <c r="EHJ21" s="64">
        <f>'[1]Общая инфраструктура'!EHJ18</f>
        <v>0</v>
      </c>
      <c r="EHK21" s="64">
        <f>'[1]Общая инфраструктура'!EHK18</f>
        <v>0</v>
      </c>
      <c r="EHL21" s="64">
        <f>'[1]Общая инфраструктура'!EHL18</f>
        <v>0</v>
      </c>
      <c r="EHM21" s="64">
        <f>'[1]Общая инфраструктура'!EHM18</f>
        <v>0</v>
      </c>
      <c r="EHN21" s="64">
        <f>'[1]Общая инфраструктура'!EHN18</f>
        <v>0</v>
      </c>
      <c r="EHO21" s="64">
        <f>'[1]Общая инфраструктура'!EHO18</f>
        <v>0</v>
      </c>
      <c r="EHP21" s="64">
        <f>'[1]Общая инфраструктура'!EHP18</f>
        <v>0</v>
      </c>
      <c r="EHQ21" s="64">
        <f>'[1]Общая инфраструктура'!EHQ18</f>
        <v>0</v>
      </c>
      <c r="EHR21" s="64">
        <f>'[1]Общая инфраструктура'!EHR18</f>
        <v>0</v>
      </c>
      <c r="EHS21" s="64">
        <f>'[1]Общая инфраструктура'!EHS18</f>
        <v>0</v>
      </c>
      <c r="EHT21" s="64">
        <f>'[1]Общая инфраструктура'!EHT18</f>
        <v>0</v>
      </c>
      <c r="EHU21" s="64">
        <f>'[1]Общая инфраструктура'!EHU18</f>
        <v>0</v>
      </c>
      <c r="EHV21" s="64">
        <f>'[1]Общая инфраструктура'!EHV18</f>
        <v>0</v>
      </c>
      <c r="EHW21" s="64">
        <f>'[1]Общая инфраструктура'!EHW18</f>
        <v>0</v>
      </c>
      <c r="EHX21" s="64">
        <f>'[1]Общая инфраструктура'!EHX18</f>
        <v>0</v>
      </c>
      <c r="EHY21" s="64">
        <f>'[1]Общая инфраструктура'!EHY18</f>
        <v>0</v>
      </c>
      <c r="EHZ21" s="64">
        <f>'[1]Общая инфраструктура'!EHZ18</f>
        <v>0</v>
      </c>
      <c r="EIA21" s="64">
        <f>'[1]Общая инфраструктура'!EIA18</f>
        <v>0</v>
      </c>
      <c r="EIB21" s="64">
        <f>'[1]Общая инфраструктура'!EIB18</f>
        <v>0</v>
      </c>
      <c r="EIC21" s="64">
        <f>'[1]Общая инфраструктура'!EIC18</f>
        <v>0</v>
      </c>
      <c r="EID21" s="64">
        <f>'[1]Общая инфраструктура'!EID18</f>
        <v>0</v>
      </c>
      <c r="EIE21" s="64">
        <f>'[1]Общая инфраструктура'!EIE18</f>
        <v>0</v>
      </c>
      <c r="EIF21" s="64">
        <f>'[1]Общая инфраструктура'!EIF18</f>
        <v>0</v>
      </c>
      <c r="EIG21" s="64">
        <f>'[1]Общая инфраструктура'!EIG18</f>
        <v>0</v>
      </c>
      <c r="EIH21" s="64">
        <f>'[1]Общая инфраструктура'!EIH18</f>
        <v>0</v>
      </c>
      <c r="EII21" s="64">
        <f>'[1]Общая инфраструктура'!EII18</f>
        <v>0</v>
      </c>
      <c r="EIJ21" s="64">
        <f>'[1]Общая инфраструктура'!EIJ18</f>
        <v>0</v>
      </c>
      <c r="EIK21" s="64">
        <f>'[1]Общая инфраструктура'!EIK18</f>
        <v>0</v>
      </c>
      <c r="EIL21" s="64">
        <f>'[1]Общая инфраструктура'!EIL18</f>
        <v>0</v>
      </c>
      <c r="EIM21" s="64">
        <f>'[1]Общая инфраструктура'!EIM18</f>
        <v>0</v>
      </c>
      <c r="EIN21" s="64">
        <f>'[1]Общая инфраструктура'!EIN18</f>
        <v>0</v>
      </c>
      <c r="EIO21" s="64">
        <f>'[1]Общая инфраструктура'!EIO18</f>
        <v>0</v>
      </c>
      <c r="EIP21" s="64">
        <f>'[1]Общая инфраструктура'!EIP18</f>
        <v>0</v>
      </c>
      <c r="EIQ21" s="64">
        <f>'[1]Общая инфраструктура'!EIQ18</f>
        <v>0</v>
      </c>
      <c r="EIR21" s="64">
        <f>'[1]Общая инфраструктура'!EIR18</f>
        <v>0</v>
      </c>
      <c r="EIS21" s="64">
        <f>'[1]Общая инфраструктура'!EIS18</f>
        <v>0</v>
      </c>
      <c r="EIT21" s="64">
        <f>'[1]Общая инфраструктура'!EIT18</f>
        <v>0</v>
      </c>
      <c r="EIU21" s="64">
        <f>'[1]Общая инфраструктура'!EIU18</f>
        <v>0</v>
      </c>
      <c r="EIV21" s="64">
        <f>'[1]Общая инфраструктура'!EIV18</f>
        <v>0</v>
      </c>
      <c r="EIW21" s="64">
        <f>'[1]Общая инфраструктура'!EIW18</f>
        <v>0</v>
      </c>
      <c r="EIX21" s="64">
        <f>'[1]Общая инфраструктура'!EIX18</f>
        <v>0</v>
      </c>
      <c r="EIY21" s="64">
        <f>'[1]Общая инфраструктура'!EIY18</f>
        <v>0</v>
      </c>
      <c r="EIZ21" s="64">
        <f>'[1]Общая инфраструктура'!EIZ18</f>
        <v>0</v>
      </c>
      <c r="EJA21" s="64">
        <f>'[1]Общая инфраструктура'!EJA18</f>
        <v>0</v>
      </c>
      <c r="EJB21" s="64">
        <f>'[1]Общая инфраструктура'!EJB18</f>
        <v>0</v>
      </c>
      <c r="EJC21" s="64">
        <f>'[1]Общая инфраструктура'!EJC18</f>
        <v>0</v>
      </c>
      <c r="EJD21" s="64">
        <f>'[1]Общая инфраструктура'!EJD18</f>
        <v>0</v>
      </c>
      <c r="EJE21" s="64">
        <f>'[1]Общая инфраструктура'!EJE18</f>
        <v>0</v>
      </c>
      <c r="EJF21" s="64">
        <f>'[1]Общая инфраструктура'!EJF18</f>
        <v>0</v>
      </c>
      <c r="EJG21" s="64">
        <f>'[1]Общая инфраструктура'!EJG18</f>
        <v>0</v>
      </c>
      <c r="EJH21" s="64">
        <f>'[1]Общая инфраструктура'!EJH18</f>
        <v>0</v>
      </c>
      <c r="EJI21" s="64">
        <f>'[1]Общая инфраструктура'!EJI18</f>
        <v>0</v>
      </c>
      <c r="EJJ21" s="64">
        <f>'[1]Общая инфраструктура'!EJJ18</f>
        <v>0</v>
      </c>
      <c r="EJK21" s="64">
        <f>'[1]Общая инфраструктура'!EJK18</f>
        <v>0</v>
      </c>
      <c r="EJL21" s="64">
        <f>'[1]Общая инфраструктура'!EJL18</f>
        <v>0</v>
      </c>
      <c r="EJM21" s="64">
        <f>'[1]Общая инфраструктура'!EJM18</f>
        <v>0</v>
      </c>
      <c r="EJN21" s="64">
        <f>'[1]Общая инфраструктура'!EJN18</f>
        <v>0</v>
      </c>
      <c r="EJO21" s="64">
        <f>'[1]Общая инфраструктура'!EJO18</f>
        <v>0</v>
      </c>
      <c r="EJP21" s="64">
        <f>'[1]Общая инфраструктура'!EJP18</f>
        <v>0</v>
      </c>
      <c r="EJQ21" s="64">
        <f>'[1]Общая инфраструктура'!EJQ18</f>
        <v>0</v>
      </c>
      <c r="EJR21" s="64">
        <f>'[1]Общая инфраструктура'!EJR18</f>
        <v>0</v>
      </c>
      <c r="EJS21" s="64">
        <f>'[1]Общая инфраструктура'!EJS18</f>
        <v>0</v>
      </c>
      <c r="EJT21" s="64">
        <f>'[1]Общая инфраструктура'!EJT18</f>
        <v>0</v>
      </c>
      <c r="EJU21" s="64">
        <f>'[1]Общая инфраструктура'!EJU18</f>
        <v>0</v>
      </c>
      <c r="EJV21" s="64">
        <f>'[1]Общая инфраструктура'!EJV18</f>
        <v>0</v>
      </c>
      <c r="EJW21" s="64">
        <f>'[1]Общая инфраструктура'!EJW18</f>
        <v>0</v>
      </c>
      <c r="EJX21" s="64">
        <f>'[1]Общая инфраструктура'!EJX18</f>
        <v>0</v>
      </c>
      <c r="EJY21" s="64">
        <f>'[1]Общая инфраструктура'!EJY18</f>
        <v>0</v>
      </c>
      <c r="EJZ21" s="64">
        <f>'[1]Общая инфраструктура'!EJZ18</f>
        <v>0</v>
      </c>
      <c r="EKA21" s="64">
        <f>'[1]Общая инфраструктура'!EKA18</f>
        <v>0</v>
      </c>
      <c r="EKB21" s="64">
        <f>'[1]Общая инфраструктура'!EKB18</f>
        <v>0</v>
      </c>
      <c r="EKC21" s="64">
        <f>'[1]Общая инфраструктура'!EKC18</f>
        <v>0</v>
      </c>
      <c r="EKD21" s="64">
        <f>'[1]Общая инфраструктура'!EKD18</f>
        <v>0</v>
      </c>
      <c r="EKE21" s="64">
        <f>'[1]Общая инфраструктура'!EKE18</f>
        <v>0</v>
      </c>
      <c r="EKF21" s="64">
        <f>'[1]Общая инфраструктура'!EKF18</f>
        <v>0</v>
      </c>
      <c r="EKG21" s="64">
        <f>'[1]Общая инфраструктура'!EKG18</f>
        <v>0</v>
      </c>
      <c r="EKH21" s="64">
        <f>'[1]Общая инфраструктура'!EKH18</f>
        <v>0</v>
      </c>
      <c r="EKI21" s="64">
        <f>'[1]Общая инфраструктура'!EKI18</f>
        <v>0</v>
      </c>
      <c r="EKJ21" s="64">
        <f>'[1]Общая инфраструктура'!EKJ18</f>
        <v>0</v>
      </c>
      <c r="EKK21" s="64">
        <f>'[1]Общая инфраструктура'!EKK18</f>
        <v>0</v>
      </c>
      <c r="EKL21" s="64">
        <f>'[1]Общая инфраструктура'!EKL18</f>
        <v>0</v>
      </c>
      <c r="EKM21" s="64">
        <f>'[1]Общая инфраструктура'!EKM18</f>
        <v>0</v>
      </c>
      <c r="EKN21" s="64">
        <f>'[1]Общая инфраструктура'!EKN18</f>
        <v>0</v>
      </c>
      <c r="EKO21" s="64">
        <f>'[1]Общая инфраструктура'!EKO18</f>
        <v>0</v>
      </c>
      <c r="EKP21" s="64">
        <f>'[1]Общая инфраструктура'!EKP18</f>
        <v>0</v>
      </c>
      <c r="EKQ21" s="64">
        <f>'[1]Общая инфраструктура'!EKQ18</f>
        <v>0</v>
      </c>
      <c r="EKR21" s="64">
        <f>'[1]Общая инфраструктура'!EKR18</f>
        <v>0</v>
      </c>
      <c r="EKS21" s="64">
        <f>'[1]Общая инфраструктура'!EKS18</f>
        <v>0</v>
      </c>
      <c r="EKT21" s="64">
        <f>'[1]Общая инфраструктура'!EKT18</f>
        <v>0</v>
      </c>
      <c r="EKU21" s="64">
        <f>'[1]Общая инфраструктура'!EKU18</f>
        <v>0</v>
      </c>
      <c r="EKV21" s="64">
        <f>'[1]Общая инфраструктура'!EKV18</f>
        <v>0</v>
      </c>
      <c r="EKW21" s="64">
        <f>'[1]Общая инфраструктура'!EKW18</f>
        <v>0</v>
      </c>
      <c r="EKX21" s="64">
        <f>'[1]Общая инфраструктура'!EKX18</f>
        <v>0</v>
      </c>
      <c r="EKY21" s="64">
        <f>'[1]Общая инфраструктура'!EKY18</f>
        <v>0</v>
      </c>
      <c r="EKZ21" s="64">
        <f>'[1]Общая инфраструктура'!EKZ18</f>
        <v>0</v>
      </c>
      <c r="ELA21" s="64">
        <f>'[1]Общая инфраструктура'!ELA18</f>
        <v>0</v>
      </c>
      <c r="ELB21" s="64">
        <f>'[1]Общая инфраструктура'!ELB18</f>
        <v>0</v>
      </c>
      <c r="ELC21" s="64">
        <f>'[1]Общая инфраструктура'!ELC18</f>
        <v>0</v>
      </c>
      <c r="ELD21" s="64">
        <f>'[1]Общая инфраструктура'!ELD18</f>
        <v>0</v>
      </c>
      <c r="ELE21" s="64">
        <f>'[1]Общая инфраструктура'!ELE18</f>
        <v>0</v>
      </c>
      <c r="ELF21" s="64">
        <f>'[1]Общая инфраструктура'!ELF18</f>
        <v>0</v>
      </c>
      <c r="ELG21" s="64">
        <f>'[1]Общая инфраструктура'!ELG18</f>
        <v>0</v>
      </c>
      <c r="ELH21" s="64">
        <f>'[1]Общая инфраструктура'!ELH18</f>
        <v>0</v>
      </c>
      <c r="ELI21" s="64">
        <f>'[1]Общая инфраструктура'!ELI18</f>
        <v>0</v>
      </c>
      <c r="ELJ21" s="64">
        <f>'[1]Общая инфраструктура'!ELJ18</f>
        <v>0</v>
      </c>
      <c r="ELK21" s="64">
        <f>'[1]Общая инфраструктура'!ELK18</f>
        <v>0</v>
      </c>
      <c r="ELL21" s="64">
        <f>'[1]Общая инфраструктура'!ELL18</f>
        <v>0</v>
      </c>
      <c r="ELM21" s="64">
        <f>'[1]Общая инфраструктура'!ELM18</f>
        <v>0</v>
      </c>
      <c r="ELN21" s="64">
        <f>'[1]Общая инфраструктура'!ELN18</f>
        <v>0</v>
      </c>
      <c r="ELO21" s="64">
        <f>'[1]Общая инфраструктура'!ELO18</f>
        <v>0</v>
      </c>
      <c r="ELP21" s="64">
        <f>'[1]Общая инфраструктура'!ELP18</f>
        <v>0</v>
      </c>
      <c r="ELQ21" s="64">
        <f>'[1]Общая инфраструктура'!ELQ18</f>
        <v>0</v>
      </c>
      <c r="ELR21" s="64">
        <f>'[1]Общая инфраструктура'!ELR18</f>
        <v>0</v>
      </c>
      <c r="ELS21" s="64">
        <f>'[1]Общая инфраструктура'!ELS18</f>
        <v>0</v>
      </c>
      <c r="ELT21" s="64">
        <f>'[1]Общая инфраструктура'!ELT18</f>
        <v>0</v>
      </c>
      <c r="ELU21" s="64">
        <f>'[1]Общая инфраструктура'!ELU18</f>
        <v>0</v>
      </c>
      <c r="ELV21" s="64">
        <f>'[1]Общая инфраструктура'!ELV18</f>
        <v>0</v>
      </c>
      <c r="ELW21" s="64">
        <f>'[1]Общая инфраструктура'!ELW18</f>
        <v>0</v>
      </c>
      <c r="ELX21" s="64">
        <f>'[1]Общая инфраструктура'!ELX18</f>
        <v>0</v>
      </c>
      <c r="ELY21" s="64">
        <f>'[1]Общая инфраструктура'!ELY18</f>
        <v>0</v>
      </c>
      <c r="ELZ21" s="64">
        <f>'[1]Общая инфраструктура'!ELZ18</f>
        <v>0</v>
      </c>
      <c r="EMA21" s="64">
        <f>'[1]Общая инфраструктура'!EMA18</f>
        <v>0</v>
      </c>
      <c r="EMB21" s="64">
        <f>'[1]Общая инфраструктура'!EMB18</f>
        <v>0</v>
      </c>
      <c r="EMC21" s="64">
        <f>'[1]Общая инфраструктура'!EMC18</f>
        <v>0</v>
      </c>
      <c r="EMD21" s="64">
        <f>'[1]Общая инфраструктура'!EMD18</f>
        <v>0</v>
      </c>
      <c r="EME21" s="64">
        <f>'[1]Общая инфраструктура'!EME18</f>
        <v>0</v>
      </c>
      <c r="EMF21" s="64">
        <f>'[1]Общая инфраструктура'!EMF18</f>
        <v>0</v>
      </c>
      <c r="EMG21" s="64">
        <f>'[1]Общая инфраструктура'!EMG18</f>
        <v>0</v>
      </c>
      <c r="EMH21" s="64">
        <f>'[1]Общая инфраструктура'!EMH18</f>
        <v>0</v>
      </c>
      <c r="EMI21" s="64">
        <f>'[1]Общая инфраструктура'!EMI18</f>
        <v>0</v>
      </c>
      <c r="EMJ21" s="64">
        <f>'[1]Общая инфраструктура'!EMJ18</f>
        <v>0</v>
      </c>
      <c r="EMK21" s="64">
        <f>'[1]Общая инфраструктура'!EMK18</f>
        <v>0</v>
      </c>
      <c r="EML21" s="64">
        <f>'[1]Общая инфраструктура'!EML18</f>
        <v>0</v>
      </c>
      <c r="EMM21" s="64">
        <f>'[1]Общая инфраструктура'!EMM18</f>
        <v>0</v>
      </c>
      <c r="EMN21" s="64">
        <f>'[1]Общая инфраструктура'!EMN18</f>
        <v>0</v>
      </c>
      <c r="EMO21" s="64">
        <f>'[1]Общая инфраструктура'!EMO18</f>
        <v>0</v>
      </c>
      <c r="EMP21" s="64">
        <f>'[1]Общая инфраструктура'!EMP18</f>
        <v>0</v>
      </c>
      <c r="EMQ21" s="64">
        <f>'[1]Общая инфраструктура'!EMQ18</f>
        <v>0</v>
      </c>
      <c r="EMR21" s="64">
        <f>'[1]Общая инфраструктура'!EMR18</f>
        <v>0</v>
      </c>
      <c r="EMS21" s="64">
        <f>'[1]Общая инфраструктура'!EMS18</f>
        <v>0</v>
      </c>
      <c r="EMT21" s="64">
        <f>'[1]Общая инфраструктура'!EMT18</f>
        <v>0</v>
      </c>
      <c r="EMU21" s="64">
        <f>'[1]Общая инфраструктура'!EMU18</f>
        <v>0</v>
      </c>
      <c r="EMV21" s="64">
        <f>'[1]Общая инфраструктура'!EMV18</f>
        <v>0</v>
      </c>
      <c r="EMW21" s="64">
        <f>'[1]Общая инфраструктура'!EMW18</f>
        <v>0</v>
      </c>
      <c r="EMX21" s="64">
        <f>'[1]Общая инфраструктура'!EMX18</f>
        <v>0</v>
      </c>
      <c r="EMY21" s="64">
        <f>'[1]Общая инфраструктура'!EMY18</f>
        <v>0</v>
      </c>
      <c r="EMZ21" s="64">
        <f>'[1]Общая инфраструктура'!EMZ18</f>
        <v>0</v>
      </c>
      <c r="ENA21" s="64">
        <f>'[1]Общая инфраструктура'!ENA18</f>
        <v>0</v>
      </c>
      <c r="ENB21" s="64">
        <f>'[1]Общая инфраструктура'!ENB18</f>
        <v>0</v>
      </c>
      <c r="ENC21" s="64">
        <f>'[1]Общая инфраструктура'!ENC18</f>
        <v>0</v>
      </c>
      <c r="END21" s="64">
        <f>'[1]Общая инфраструктура'!END18</f>
        <v>0</v>
      </c>
      <c r="ENE21" s="64">
        <f>'[1]Общая инфраструктура'!ENE18</f>
        <v>0</v>
      </c>
      <c r="ENF21" s="64">
        <f>'[1]Общая инфраструктура'!ENF18</f>
        <v>0</v>
      </c>
      <c r="ENG21" s="64">
        <f>'[1]Общая инфраструктура'!ENG18</f>
        <v>0</v>
      </c>
      <c r="ENH21" s="64">
        <f>'[1]Общая инфраструктура'!ENH18</f>
        <v>0</v>
      </c>
      <c r="ENI21" s="64">
        <f>'[1]Общая инфраструктура'!ENI18</f>
        <v>0</v>
      </c>
      <c r="ENJ21" s="64">
        <f>'[1]Общая инфраструктура'!ENJ18</f>
        <v>0</v>
      </c>
      <c r="ENK21" s="64">
        <f>'[1]Общая инфраструктура'!ENK18</f>
        <v>0</v>
      </c>
      <c r="ENL21" s="64">
        <f>'[1]Общая инфраструктура'!ENL18</f>
        <v>0</v>
      </c>
      <c r="ENM21" s="64">
        <f>'[1]Общая инфраструктура'!ENM18</f>
        <v>0</v>
      </c>
      <c r="ENN21" s="64">
        <f>'[1]Общая инфраструктура'!ENN18</f>
        <v>0</v>
      </c>
      <c r="ENO21" s="64">
        <f>'[1]Общая инфраструктура'!ENO18</f>
        <v>0</v>
      </c>
      <c r="ENP21" s="64">
        <f>'[1]Общая инфраструктура'!ENP18</f>
        <v>0</v>
      </c>
      <c r="ENQ21" s="64">
        <f>'[1]Общая инфраструктура'!ENQ18</f>
        <v>0</v>
      </c>
      <c r="ENR21" s="64">
        <f>'[1]Общая инфраструктура'!ENR18</f>
        <v>0</v>
      </c>
      <c r="ENS21" s="64">
        <f>'[1]Общая инфраструктура'!ENS18</f>
        <v>0</v>
      </c>
      <c r="ENT21" s="64">
        <f>'[1]Общая инфраструктура'!ENT18</f>
        <v>0</v>
      </c>
      <c r="ENU21" s="64">
        <f>'[1]Общая инфраструктура'!ENU18</f>
        <v>0</v>
      </c>
      <c r="ENV21" s="64">
        <f>'[1]Общая инфраструктура'!ENV18</f>
        <v>0</v>
      </c>
      <c r="ENW21" s="64">
        <f>'[1]Общая инфраструктура'!ENW18</f>
        <v>0</v>
      </c>
      <c r="ENX21" s="64">
        <f>'[1]Общая инфраструктура'!ENX18</f>
        <v>0</v>
      </c>
      <c r="ENY21" s="64">
        <f>'[1]Общая инфраструктура'!ENY18</f>
        <v>0</v>
      </c>
      <c r="ENZ21" s="64">
        <f>'[1]Общая инфраструктура'!ENZ18</f>
        <v>0</v>
      </c>
      <c r="EOA21" s="64">
        <f>'[1]Общая инфраструктура'!EOA18</f>
        <v>0</v>
      </c>
      <c r="EOB21" s="64">
        <f>'[1]Общая инфраструктура'!EOB18</f>
        <v>0</v>
      </c>
      <c r="EOC21" s="64">
        <f>'[1]Общая инфраструктура'!EOC18</f>
        <v>0</v>
      </c>
      <c r="EOD21" s="64">
        <f>'[1]Общая инфраструктура'!EOD18</f>
        <v>0</v>
      </c>
      <c r="EOE21" s="64">
        <f>'[1]Общая инфраструктура'!EOE18</f>
        <v>0</v>
      </c>
      <c r="EOF21" s="64">
        <f>'[1]Общая инфраструктура'!EOF18</f>
        <v>0</v>
      </c>
      <c r="EOG21" s="64">
        <f>'[1]Общая инфраструктура'!EOG18</f>
        <v>0</v>
      </c>
      <c r="EOH21" s="64">
        <f>'[1]Общая инфраструктура'!EOH18</f>
        <v>0</v>
      </c>
      <c r="EOI21" s="64">
        <f>'[1]Общая инфраструктура'!EOI18</f>
        <v>0</v>
      </c>
      <c r="EOJ21" s="64">
        <f>'[1]Общая инфраструктура'!EOJ18</f>
        <v>0</v>
      </c>
      <c r="EOK21" s="64">
        <f>'[1]Общая инфраструктура'!EOK18</f>
        <v>0</v>
      </c>
      <c r="EOL21" s="64">
        <f>'[1]Общая инфраструктура'!EOL18</f>
        <v>0</v>
      </c>
      <c r="EOM21" s="64">
        <f>'[1]Общая инфраструктура'!EOM18</f>
        <v>0</v>
      </c>
      <c r="EON21" s="64">
        <f>'[1]Общая инфраструктура'!EON18</f>
        <v>0</v>
      </c>
      <c r="EOO21" s="64">
        <f>'[1]Общая инфраструктура'!EOO18</f>
        <v>0</v>
      </c>
      <c r="EOP21" s="64">
        <f>'[1]Общая инфраструктура'!EOP18</f>
        <v>0</v>
      </c>
      <c r="EOQ21" s="64">
        <f>'[1]Общая инфраструктура'!EOQ18</f>
        <v>0</v>
      </c>
      <c r="EOR21" s="64">
        <f>'[1]Общая инфраструктура'!EOR18</f>
        <v>0</v>
      </c>
      <c r="EOS21" s="64">
        <f>'[1]Общая инфраструктура'!EOS18</f>
        <v>0</v>
      </c>
      <c r="EOT21" s="64">
        <f>'[1]Общая инфраструктура'!EOT18</f>
        <v>0</v>
      </c>
      <c r="EOU21" s="64">
        <f>'[1]Общая инфраструктура'!EOU18</f>
        <v>0</v>
      </c>
      <c r="EOV21" s="64">
        <f>'[1]Общая инфраструктура'!EOV18</f>
        <v>0</v>
      </c>
      <c r="EOW21" s="64">
        <f>'[1]Общая инфраструктура'!EOW18</f>
        <v>0</v>
      </c>
      <c r="EOX21" s="64">
        <f>'[1]Общая инфраструктура'!EOX18</f>
        <v>0</v>
      </c>
      <c r="EOY21" s="64">
        <f>'[1]Общая инфраструктура'!EOY18</f>
        <v>0</v>
      </c>
      <c r="EOZ21" s="64">
        <f>'[1]Общая инфраструктура'!EOZ18</f>
        <v>0</v>
      </c>
      <c r="EPA21" s="64">
        <f>'[1]Общая инфраструктура'!EPA18</f>
        <v>0</v>
      </c>
      <c r="EPB21" s="64">
        <f>'[1]Общая инфраструктура'!EPB18</f>
        <v>0</v>
      </c>
      <c r="EPC21" s="64">
        <f>'[1]Общая инфраструктура'!EPC18</f>
        <v>0</v>
      </c>
      <c r="EPD21" s="64">
        <f>'[1]Общая инфраструктура'!EPD18</f>
        <v>0</v>
      </c>
      <c r="EPE21" s="64">
        <f>'[1]Общая инфраструктура'!EPE18</f>
        <v>0</v>
      </c>
      <c r="EPF21" s="64">
        <f>'[1]Общая инфраструктура'!EPF18</f>
        <v>0</v>
      </c>
      <c r="EPG21" s="64">
        <f>'[1]Общая инфраструктура'!EPG18</f>
        <v>0</v>
      </c>
      <c r="EPH21" s="64">
        <f>'[1]Общая инфраструктура'!EPH18</f>
        <v>0</v>
      </c>
      <c r="EPI21" s="64">
        <f>'[1]Общая инфраструктура'!EPI18</f>
        <v>0</v>
      </c>
      <c r="EPJ21" s="64">
        <f>'[1]Общая инфраструктура'!EPJ18</f>
        <v>0</v>
      </c>
      <c r="EPK21" s="64">
        <f>'[1]Общая инфраструктура'!EPK18</f>
        <v>0</v>
      </c>
      <c r="EPL21" s="64">
        <f>'[1]Общая инфраструктура'!EPL18</f>
        <v>0</v>
      </c>
      <c r="EPM21" s="64">
        <f>'[1]Общая инфраструктура'!EPM18</f>
        <v>0</v>
      </c>
      <c r="EPN21" s="64">
        <f>'[1]Общая инфраструктура'!EPN18</f>
        <v>0</v>
      </c>
      <c r="EPO21" s="64">
        <f>'[1]Общая инфраструктура'!EPO18</f>
        <v>0</v>
      </c>
      <c r="EPP21" s="64">
        <f>'[1]Общая инфраструктура'!EPP18</f>
        <v>0</v>
      </c>
      <c r="EPQ21" s="64">
        <f>'[1]Общая инфраструктура'!EPQ18</f>
        <v>0</v>
      </c>
      <c r="EPR21" s="64">
        <f>'[1]Общая инфраструктура'!EPR18</f>
        <v>0</v>
      </c>
      <c r="EPS21" s="64">
        <f>'[1]Общая инфраструктура'!EPS18</f>
        <v>0</v>
      </c>
      <c r="EPT21" s="64">
        <f>'[1]Общая инфраструктура'!EPT18</f>
        <v>0</v>
      </c>
      <c r="EPU21" s="64">
        <f>'[1]Общая инфраструктура'!EPU18</f>
        <v>0</v>
      </c>
      <c r="EPV21" s="64">
        <f>'[1]Общая инфраструктура'!EPV18</f>
        <v>0</v>
      </c>
      <c r="EPW21" s="64">
        <f>'[1]Общая инфраструктура'!EPW18</f>
        <v>0</v>
      </c>
      <c r="EPX21" s="64">
        <f>'[1]Общая инфраструктура'!EPX18</f>
        <v>0</v>
      </c>
      <c r="EPY21" s="64">
        <f>'[1]Общая инфраструктура'!EPY18</f>
        <v>0</v>
      </c>
      <c r="EPZ21" s="64">
        <f>'[1]Общая инфраструктура'!EPZ18</f>
        <v>0</v>
      </c>
      <c r="EQA21" s="64">
        <f>'[1]Общая инфраструктура'!EQA18</f>
        <v>0</v>
      </c>
      <c r="EQB21" s="64">
        <f>'[1]Общая инфраструктура'!EQB18</f>
        <v>0</v>
      </c>
      <c r="EQC21" s="64">
        <f>'[1]Общая инфраструктура'!EQC18</f>
        <v>0</v>
      </c>
      <c r="EQD21" s="64">
        <f>'[1]Общая инфраструктура'!EQD18</f>
        <v>0</v>
      </c>
      <c r="EQE21" s="64">
        <f>'[1]Общая инфраструктура'!EQE18</f>
        <v>0</v>
      </c>
      <c r="EQF21" s="64">
        <f>'[1]Общая инфраструктура'!EQF18</f>
        <v>0</v>
      </c>
      <c r="EQG21" s="64">
        <f>'[1]Общая инфраструктура'!EQG18</f>
        <v>0</v>
      </c>
      <c r="EQH21" s="64">
        <f>'[1]Общая инфраструктура'!EQH18</f>
        <v>0</v>
      </c>
      <c r="EQI21" s="64">
        <f>'[1]Общая инфраструктура'!EQI18</f>
        <v>0</v>
      </c>
      <c r="EQJ21" s="64">
        <f>'[1]Общая инфраструктура'!EQJ18</f>
        <v>0</v>
      </c>
      <c r="EQK21" s="64">
        <f>'[1]Общая инфраструктура'!EQK18</f>
        <v>0</v>
      </c>
      <c r="EQL21" s="64">
        <f>'[1]Общая инфраструктура'!EQL18</f>
        <v>0</v>
      </c>
      <c r="EQM21" s="64">
        <f>'[1]Общая инфраструктура'!EQM18</f>
        <v>0</v>
      </c>
      <c r="EQN21" s="64">
        <f>'[1]Общая инфраструктура'!EQN18</f>
        <v>0</v>
      </c>
      <c r="EQO21" s="64">
        <f>'[1]Общая инфраструктура'!EQO18</f>
        <v>0</v>
      </c>
      <c r="EQP21" s="64">
        <f>'[1]Общая инфраструктура'!EQP18</f>
        <v>0</v>
      </c>
      <c r="EQQ21" s="64">
        <f>'[1]Общая инфраструктура'!EQQ18</f>
        <v>0</v>
      </c>
      <c r="EQR21" s="64">
        <f>'[1]Общая инфраструктура'!EQR18</f>
        <v>0</v>
      </c>
      <c r="EQS21" s="64">
        <f>'[1]Общая инфраструктура'!EQS18</f>
        <v>0</v>
      </c>
      <c r="EQT21" s="64">
        <f>'[1]Общая инфраструктура'!EQT18</f>
        <v>0</v>
      </c>
      <c r="EQU21" s="64">
        <f>'[1]Общая инфраструктура'!EQU18</f>
        <v>0</v>
      </c>
      <c r="EQV21" s="64">
        <f>'[1]Общая инфраструктура'!EQV18</f>
        <v>0</v>
      </c>
      <c r="EQW21" s="64">
        <f>'[1]Общая инфраструктура'!EQW18</f>
        <v>0</v>
      </c>
      <c r="EQX21" s="64">
        <f>'[1]Общая инфраструктура'!EQX18</f>
        <v>0</v>
      </c>
      <c r="EQY21" s="64">
        <f>'[1]Общая инфраструктура'!EQY18</f>
        <v>0</v>
      </c>
      <c r="EQZ21" s="64">
        <f>'[1]Общая инфраструктура'!EQZ18</f>
        <v>0</v>
      </c>
      <c r="ERA21" s="64">
        <f>'[1]Общая инфраструктура'!ERA18</f>
        <v>0</v>
      </c>
      <c r="ERB21" s="64">
        <f>'[1]Общая инфраструктура'!ERB18</f>
        <v>0</v>
      </c>
      <c r="ERC21" s="64">
        <f>'[1]Общая инфраструктура'!ERC18</f>
        <v>0</v>
      </c>
      <c r="ERD21" s="64">
        <f>'[1]Общая инфраструктура'!ERD18</f>
        <v>0</v>
      </c>
      <c r="ERE21" s="64">
        <f>'[1]Общая инфраструктура'!ERE18</f>
        <v>0</v>
      </c>
      <c r="ERF21" s="64">
        <f>'[1]Общая инфраструктура'!ERF18</f>
        <v>0</v>
      </c>
      <c r="ERG21" s="64">
        <f>'[1]Общая инфраструктура'!ERG18</f>
        <v>0</v>
      </c>
      <c r="ERH21" s="64">
        <f>'[1]Общая инфраструктура'!ERH18</f>
        <v>0</v>
      </c>
      <c r="ERI21" s="64">
        <f>'[1]Общая инфраструктура'!ERI18</f>
        <v>0</v>
      </c>
      <c r="ERJ21" s="64">
        <f>'[1]Общая инфраструктура'!ERJ18</f>
        <v>0</v>
      </c>
      <c r="ERK21" s="64">
        <f>'[1]Общая инфраструктура'!ERK18</f>
        <v>0</v>
      </c>
      <c r="ERL21" s="64">
        <f>'[1]Общая инфраструктура'!ERL18</f>
        <v>0</v>
      </c>
      <c r="ERM21" s="64">
        <f>'[1]Общая инфраструктура'!ERM18</f>
        <v>0</v>
      </c>
      <c r="ERN21" s="64">
        <f>'[1]Общая инфраструктура'!ERN18</f>
        <v>0</v>
      </c>
      <c r="ERO21" s="64">
        <f>'[1]Общая инфраструктура'!ERO18</f>
        <v>0</v>
      </c>
      <c r="ERP21" s="64">
        <f>'[1]Общая инфраструктура'!ERP18</f>
        <v>0</v>
      </c>
      <c r="ERQ21" s="64">
        <f>'[1]Общая инфраструктура'!ERQ18</f>
        <v>0</v>
      </c>
      <c r="ERR21" s="64">
        <f>'[1]Общая инфраструктура'!ERR18</f>
        <v>0</v>
      </c>
      <c r="ERS21" s="64">
        <f>'[1]Общая инфраструктура'!ERS18</f>
        <v>0</v>
      </c>
      <c r="ERT21" s="64">
        <f>'[1]Общая инфраструктура'!ERT18</f>
        <v>0</v>
      </c>
      <c r="ERU21" s="64">
        <f>'[1]Общая инфраструктура'!ERU18</f>
        <v>0</v>
      </c>
      <c r="ERV21" s="64">
        <f>'[1]Общая инфраструктура'!ERV18</f>
        <v>0</v>
      </c>
      <c r="ERW21" s="64">
        <f>'[1]Общая инфраструктура'!ERW18</f>
        <v>0</v>
      </c>
      <c r="ERX21" s="64">
        <f>'[1]Общая инфраструктура'!ERX18</f>
        <v>0</v>
      </c>
      <c r="ERY21" s="64">
        <f>'[1]Общая инфраструктура'!ERY18</f>
        <v>0</v>
      </c>
      <c r="ERZ21" s="64">
        <f>'[1]Общая инфраструктура'!ERZ18</f>
        <v>0</v>
      </c>
      <c r="ESA21" s="64">
        <f>'[1]Общая инфраструктура'!ESA18</f>
        <v>0</v>
      </c>
      <c r="ESB21" s="64">
        <f>'[1]Общая инфраструктура'!ESB18</f>
        <v>0</v>
      </c>
      <c r="ESC21" s="64">
        <f>'[1]Общая инфраструктура'!ESC18</f>
        <v>0</v>
      </c>
      <c r="ESD21" s="64">
        <f>'[1]Общая инфраструктура'!ESD18</f>
        <v>0</v>
      </c>
      <c r="ESE21" s="64">
        <f>'[1]Общая инфраструктура'!ESE18</f>
        <v>0</v>
      </c>
      <c r="ESF21" s="64">
        <f>'[1]Общая инфраструктура'!ESF18</f>
        <v>0</v>
      </c>
      <c r="ESG21" s="64">
        <f>'[1]Общая инфраструктура'!ESG18</f>
        <v>0</v>
      </c>
      <c r="ESH21" s="64">
        <f>'[1]Общая инфраструктура'!ESH18</f>
        <v>0</v>
      </c>
      <c r="ESI21" s="64">
        <f>'[1]Общая инфраструктура'!ESI18</f>
        <v>0</v>
      </c>
      <c r="ESJ21" s="64">
        <f>'[1]Общая инфраструктура'!ESJ18</f>
        <v>0</v>
      </c>
      <c r="ESK21" s="64">
        <f>'[1]Общая инфраструктура'!ESK18</f>
        <v>0</v>
      </c>
      <c r="ESL21" s="64">
        <f>'[1]Общая инфраструктура'!ESL18</f>
        <v>0</v>
      </c>
      <c r="ESM21" s="64">
        <f>'[1]Общая инфраструктура'!ESM18</f>
        <v>0</v>
      </c>
      <c r="ESN21" s="64">
        <f>'[1]Общая инфраструктура'!ESN18</f>
        <v>0</v>
      </c>
      <c r="ESO21" s="64">
        <f>'[1]Общая инфраструктура'!ESO18</f>
        <v>0</v>
      </c>
      <c r="ESP21" s="64">
        <f>'[1]Общая инфраструктура'!ESP18</f>
        <v>0</v>
      </c>
      <c r="ESQ21" s="64">
        <f>'[1]Общая инфраструктура'!ESQ18</f>
        <v>0</v>
      </c>
      <c r="ESR21" s="64">
        <f>'[1]Общая инфраструктура'!ESR18</f>
        <v>0</v>
      </c>
      <c r="ESS21" s="64">
        <f>'[1]Общая инфраструктура'!ESS18</f>
        <v>0</v>
      </c>
      <c r="EST21" s="64">
        <f>'[1]Общая инфраструктура'!EST18</f>
        <v>0</v>
      </c>
      <c r="ESU21" s="64">
        <f>'[1]Общая инфраструктура'!ESU18</f>
        <v>0</v>
      </c>
      <c r="ESV21" s="64">
        <f>'[1]Общая инфраструктура'!ESV18</f>
        <v>0</v>
      </c>
      <c r="ESW21" s="64">
        <f>'[1]Общая инфраструктура'!ESW18</f>
        <v>0</v>
      </c>
      <c r="ESX21" s="64">
        <f>'[1]Общая инфраструктура'!ESX18</f>
        <v>0</v>
      </c>
      <c r="ESY21" s="64">
        <f>'[1]Общая инфраструктура'!ESY18</f>
        <v>0</v>
      </c>
      <c r="ESZ21" s="64">
        <f>'[1]Общая инфраструктура'!ESZ18</f>
        <v>0</v>
      </c>
      <c r="ETA21" s="64">
        <f>'[1]Общая инфраструктура'!ETA18</f>
        <v>0</v>
      </c>
      <c r="ETB21" s="64">
        <f>'[1]Общая инфраструктура'!ETB18</f>
        <v>0</v>
      </c>
      <c r="ETC21" s="64">
        <f>'[1]Общая инфраструктура'!ETC18</f>
        <v>0</v>
      </c>
      <c r="ETD21" s="64">
        <f>'[1]Общая инфраструктура'!ETD18</f>
        <v>0</v>
      </c>
      <c r="ETE21" s="64">
        <f>'[1]Общая инфраструктура'!ETE18</f>
        <v>0</v>
      </c>
      <c r="ETF21" s="64">
        <f>'[1]Общая инфраструктура'!ETF18</f>
        <v>0</v>
      </c>
      <c r="ETG21" s="64">
        <f>'[1]Общая инфраструктура'!ETG18</f>
        <v>0</v>
      </c>
      <c r="ETH21" s="64">
        <f>'[1]Общая инфраструктура'!ETH18</f>
        <v>0</v>
      </c>
      <c r="ETI21" s="64">
        <f>'[1]Общая инфраструктура'!ETI18</f>
        <v>0</v>
      </c>
      <c r="ETJ21" s="64">
        <f>'[1]Общая инфраструктура'!ETJ18</f>
        <v>0</v>
      </c>
      <c r="ETK21" s="64">
        <f>'[1]Общая инфраструктура'!ETK18</f>
        <v>0</v>
      </c>
      <c r="ETL21" s="64">
        <f>'[1]Общая инфраструктура'!ETL18</f>
        <v>0</v>
      </c>
      <c r="ETM21" s="64">
        <f>'[1]Общая инфраструктура'!ETM18</f>
        <v>0</v>
      </c>
      <c r="ETN21" s="64">
        <f>'[1]Общая инфраструктура'!ETN18</f>
        <v>0</v>
      </c>
      <c r="ETO21" s="64">
        <f>'[1]Общая инфраструктура'!ETO18</f>
        <v>0</v>
      </c>
      <c r="ETP21" s="64">
        <f>'[1]Общая инфраструктура'!ETP18</f>
        <v>0</v>
      </c>
      <c r="ETQ21" s="64">
        <f>'[1]Общая инфраструктура'!ETQ18</f>
        <v>0</v>
      </c>
      <c r="ETR21" s="64">
        <f>'[1]Общая инфраструктура'!ETR18</f>
        <v>0</v>
      </c>
      <c r="ETS21" s="64">
        <f>'[1]Общая инфраструктура'!ETS18</f>
        <v>0</v>
      </c>
      <c r="ETT21" s="64">
        <f>'[1]Общая инфраструктура'!ETT18</f>
        <v>0</v>
      </c>
      <c r="ETU21" s="64">
        <f>'[1]Общая инфраструктура'!ETU18</f>
        <v>0</v>
      </c>
      <c r="ETV21" s="64">
        <f>'[1]Общая инфраструктура'!ETV18</f>
        <v>0</v>
      </c>
      <c r="ETW21" s="64">
        <f>'[1]Общая инфраструктура'!ETW18</f>
        <v>0</v>
      </c>
      <c r="ETX21" s="64">
        <f>'[1]Общая инфраструктура'!ETX18</f>
        <v>0</v>
      </c>
      <c r="ETY21" s="64">
        <f>'[1]Общая инфраструктура'!ETY18</f>
        <v>0</v>
      </c>
      <c r="ETZ21" s="64">
        <f>'[1]Общая инфраструктура'!ETZ18</f>
        <v>0</v>
      </c>
      <c r="EUA21" s="64">
        <f>'[1]Общая инфраструктура'!EUA18</f>
        <v>0</v>
      </c>
      <c r="EUB21" s="64">
        <f>'[1]Общая инфраструктура'!EUB18</f>
        <v>0</v>
      </c>
      <c r="EUC21" s="64">
        <f>'[1]Общая инфраструктура'!EUC18</f>
        <v>0</v>
      </c>
      <c r="EUD21" s="64">
        <f>'[1]Общая инфраструктура'!EUD18</f>
        <v>0</v>
      </c>
      <c r="EUE21" s="64">
        <f>'[1]Общая инфраструктура'!EUE18</f>
        <v>0</v>
      </c>
      <c r="EUF21" s="64">
        <f>'[1]Общая инфраструктура'!EUF18</f>
        <v>0</v>
      </c>
      <c r="EUG21" s="64">
        <f>'[1]Общая инфраструктура'!EUG18</f>
        <v>0</v>
      </c>
      <c r="EUH21" s="64">
        <f>'[1]Общая инфраструктура'!EUH18</f>
        <v>0</v>
      </c>
      <c r="EUI21" s="64">
        <f>'[1]Общая инфраструктура'!EUI18</f>
        <v>0</v>
      </c>
      <c r="EUJ21" s="64">
        <f>'[1]Общая инфраструктура'!EUJ18</f>
        <v>0</v>
      </c>
      <c r="EUK21" s="64">
        <f>'[1]Общая инфраструктура'!EUK18</f>
        <v>0</v>
      </c>
      <c r="EUL21" s="64">
        <f>'[1]Общая инфраструктура'!EUL18</f>
        <v>0</v>
      </c>
      <c r="EUM21" s="64">
        <f>'[1]Общая инфраструктура'!EUM18</f>
        <v>0</v>
      </c>
      <c r="EUN21" s="64">
        <f>'[1]Общая инфраструктура'!EUN18</f>
        <v>0</v>
      </c>
      <c r="EUO21" s="64">
        <f>'[1]Общая инфраструктура'!EUO18</f>
        <v>0</v>
      </c>
      <c r="EUP21" s="64">
        <f>'[1]Общая инфраструктура'!EUP18</f>
        <v>0</v>
      </c>
      <c r="EUQ21" s="64">
        <f>'[1]Общая инфраструктура'!EUQ18</f>
        <v>0</v>
      </c>
      <c r="EUR21" s="64">
        <f>'[1]Общая инфраструктура'!EUR18</f>
        <v>0</v>
      </c>
      <c r="EUS21" s="64">
        <f>'[1]Общая инфраструктура'!EUS18</f>
        <v>0</v>
      </c>
      <c r="EUT21" s="64">
        <f>'[1]Общая инфраструктура'!EUT18</f>
        <v>0</v>
      </c>
      <c r="EUU21" s="64">
        <f>'[1]Общая инфраструктура'!EUU18</f>
        <v>0</v>
      </c>
      <c r="EUV21" s="64">
        <f>'[1]Общая инфраструктура'!EUV18</f>
        <v>0</v>
      </c>
      <c r="EUW21" s="64">
        <f>'[1]Общая инфраструктура'!EUW18</f>
        <v>0</v>
      </c>
      <c r="EUX21" s="64">
        <f>'[1]Общая инфраструктура'!EUX18</f>
        <v>0</v>
      </c>
      <c r="EUY21" s="64">
        <f>'[1]Общая инфраструктура'!EUY18</f>
        <v>0</v>
      </c>
      <c r="EUZ21" s="64">
        <f>'[1]Общая инфраструктура'!EUZ18</f>
        <v>0</v>
      </c>
      <c r="EVA21" s="64">
        <f>'[1]Общая инфраструктура'!EVA18</f>
        <v>0</v>
      </c>
      <c r="EVB21" s="64">
        <f>'[1]Общая инфраструктура'!EVB18</f>
        <v>0</v>
      </c>
      <c r="EVC21" s="64">
        <f>'[1]Общая инфраструктура'!EVC18</f>
        <v>0</v>
      </c>
      <c r="EVD21" s="64">
        <f>'[1]Общая инфраструктура'!EVD18</f>
        <v>0</v>
      </c>
      <c r="EVE21" s="64">
        <f>'[1]Общая инфраструктура'!EVE18</f>
        <v>0</v>
      </c>
      <c r="EVF21" s="64">
        <f>'[1]Общая инфраструктура'!EVF18</f>
        <v>0</v>
      </c>
      <c r="EVG21" s="64">
        <f>'[1]Общая инфраструктура'!EVG18</f>
        <v>0</v>
      </c>
      <c r="EVH21" s="64">
        <f>'[1]Общая инфраструктура'!EVH18</f>
        <v>0</v>
      </c>
      <c r="EVI21" s="64">
        <f>'[1]Общая инфраструктура'!EVI18</f>
        <v>0</v>
      </c>
      <c r="EVJ21" s="64">
        <f>'[1]Общая инфраструктура'!EVJ18</f>
        <v>0</v>
      </c>
      <c r="EVK21" s="64">
        <f>'[1]Общая инфраструктура'!EVK18</f>
        <v>0</v>
      </c>
      <c r="EVL21" s="64">
        <f>'[1]Общая инфраструктура'!EVL18</f>
        <v>0</v>
      </c>
      <c r="EVM21" s="64">
        <f>'[1]Общая инфраструктура'!EVM18</f>
        <v>0</v>
      </c>
      <c r="EVN21" s="64">
        <f>'[1]Общая инфраструктура'!EVN18</f>
        <v>0</v>
      </c>
      <c r="EVO21" s="64">
        <f>'[1]Общая инфраструктура'!EVO18</f>
        <v>0</v>
      </c>
      <c r="EVP21" s="64">
        <f>'[1]Общая инфраструктура'!EVP18</f>
        <v>0</v>
      </c>
      <c r="EVQ21" s="64">
        <f>'[1]Общая инфраструктура'!EVQ18</f>
        <v>0</v>
      </c>
      <c r="EVR21" s="64">
        <f>'[1]Общая инфраструктура'!EVR18</f>
        <v>0</v>
      </c>
      <c r="EVS21" s="64">
        <f>'[1]Общая инфраструктура'!EVS18</f>
        <v>0</v>
      </c>
      <c r="EVT21" s="64">
        <f>'[1]Общая инфраструктура'!EVT18</f>
        <v>0</v>
      </c>
      <c r="EVU21" s="64">
        <f>'[1]Общая инфраструктура'!EVU18</f>
        <v>0</v>
      </c>
      <c r="EVV21" s="64">
        <f>'[1]Общая инфраструктура'!EVV18</f>
        <v>0</v>
      </c>
      <c r="EVW21" s="64">
        <f>'[1]Общая инфраструктура'!EVW18</f>
        <v>0</v>
      </c>
      <c r="EVX21" s="64">
        <f>'[1]Общая инфраструктура'!EVX18</f>
        <v>0</v>
      </c>
      <c r="EVY21" s="64">
        <f>'[1]Общая инфраструктура'!EVY18</f>
        <v>0</v>
      </c>
      <c r="EVZ21" s="64">
        <f>'[1]Общая инфраструктура'!EVZ18</f>
        <v>0</v>
      </c>
      <c r="EWA21" s="64">
        <f>'[1]Общая инфраструктура'!EWA18</f>
        <v>0</v>
      </c>
      <c r="EWB21" s="64">
        <f>'[1]Общая инфраструктура'!EWB18</f>
        <v>0</v>
      </c>
      <c r="EWC21" s="64">
        <f>'[1]Общая инфраструктура'!EWC18</f>
        <v>0</v>
      </c>
      <c r="EWD21" s="64">
        <f>'[1]Общая инфраструктура'!EWD18</f>
        <v>0</v>
      </c>
      <c r="EWE21" s="64">
        <f>'[1]Общая инфраструктура'!EWE18</f>
        <v>0</v>
      </c>
      <c r="EWF21" s="64">
        <f>'[1]Общая инфраструктура'!EWF18</f>
        <v>0</v>
      </c>
      <c r="EWG21" s="64">
        <f>'[1]Общая инфраструктура'!EWG18</f>
        <v>0</v>
      </c>
      <c r="EWH21" s="64">
        <f>'[1]Общая инфраструктура'!EWH18</f>
        <v>0</v>
      </c>
      <c r="EWI21" s="64">
        <f>'[1]Общая инфраструктура'!EWI18</f>
        <v>0</v>
      </c>
      <c r="EWJ21" s="64">
        <f>'[1]Общая инфраструктура'!EWJ18</f>
        <v>0</v>
      </c>
      <c r="EWK21" s="64">
        <f>'[1]Общая инфраструктура'!EWK18</f>
        <v>0</v>
      </c>
      <c r="EWL21" s="64">
        <f>'[1]Общая инфраструктура'!EWL18</f>
        <v>0</v>
      </c>
      <c r="EWM21" s="64">
        <f>'[1]Общая инфраструктура'!EWM18</f>
        <v>0</v>
      </c>
      <c r="EWN21" s="64">
        <f>'[1]Общая инфраструктура'!EWN18</f>
        <v>0</v>
      </c>
      <c r="EWO21" s="64">
        <f>'[1]Общая инфраструктура'!EWO18</f>
        <v>0</v>
      </c>
      <c r="EWP21" s="64">
        <f>'[1]Общая инфраструктура'!EWP18</f>
        <v>0</v>
      </c>
      <c r="EWQ21" s="64">
        <f>'[1]Общая инфраструктура'!EWQ18</f>
        <v>0</v>
      </c>
      <c r="EWR21" s="64">
        <f>'[1]Общая инфраструктура'!EWR18</f>
        <v>0</v>
      </c>
      <c r="EWS21" s="64">
        <f>'[1]Общая инфраструктура'!EWS18</f>
        <v>0</v>
      </c>
      <c r="EWT21" s="64">
        <f>'[1]Общая инфраструктура'!EWT18</f>
        <v>0</v>
      </c>
      <c r="EWU21" s="64">
        <f>'[1]Общая инфраструктура'!EWU18</f>
        <v>0</v>
      </c>
      <c r="EWV21" s="64">
        <f>'[1]Общая инфраструктура'!EWV18</f>
        <v>0</v>
      </c>
      <c r="EWW21" s="64">
        <f>'[1]Общая инфраструктура'!EWW18</f>
        <v>0</v>
      </c>
      <c r="EWX21" s="64">
        <f>'[1]Общая инфраструктура'!EWX18</f>
        <v>0</v>
      </c>
      <c r="EWY21" s="64">
        <f>'[1]Общая инфраструктура'!EWY18</f>
        <v>0</v>
      </c>
      <c r="EWZ21" s="64">
        <f>'[1]Общая инфраструктура'!EWZ18</f>
        <v>0</v>
      </c>
      <c r="EXA21" s="64">
        <f>'[1]Общая инфраструктура'!EXA18</f>
        <v>0</v>
      </c>
      <c r="EXB21" s="64">
        <f>'[1]Общая инфраструктура'!EXB18</f>
        <v>0</v>
      </c>
      <c r="EXC21" s="64">
        <f>'[1]Общая инфраструктура'!EXC18</f>
        <v>0</v>
      </c>
      <c r="EXD21" s="64">
        <f>'[1]Общая инфраструктура'!EXD18</f>
        <v>0</v>
      </c>
      <c r="EXE21" s="64">
        <f>'[1]Общая инфраструктура'!EXE18</f>
        <v>0</v>
      </c>
      <c r="EXF21" s="64">
        <f>'[1]Общая инфраструктура'!EXF18</f>
        <v>0</v>
      </c>
      <c r="EXG21" s="64">
        <f>'[1]Общая инфраструктура'!EXG18</f>
        <v>0</v>
      </c>
      <c r="EXH21" s="64">
        <f>'[1]Общая инфраструктура'!EXH18</f>
        <v>0</v>
      </c>
      <c r="EXI21" s="64">
        <f>'[1]Общая инфраструктура'!EXI18</f>
        <v>0</v>
      </c>
      <c r="EXJ21" s="64">
        <f>'[1]Общая инфраструктура'!EXJ18</f>
        <v>0</v>
      </c>
      <c r="EXK21" s="64">
        <f>'[1]Общая инфраструктура'!EXK18</f>
        <v>0</v>
      </c>
      <c r="EXL21" s="64">
        <f>'[1]Общая инфраструктура'!EXL18</f>
        <v>0</v>
      </c>
      <c r="EXM21" s="64">
        <f>'[1]Общая инфраструктура'!EXM18</f>
        <v>0</v>
      </c>
      <c r="EXN21" s="64">
        <f>'[1]Общая инфраструктура'!EXN18</f>
        <v>0</v>
      </c>
      <c r="EXO21" s="64">
        <f>'[1]Общая инфраструктура'!EXO18</f>
        <v>0</v>
      </c>
      <c r="EXP21" s="64">
        <f>'[1]Общая инфраструктура'!EXP18</f>
        <v>0</v>
      </c>
      <c r="EXQ21" s="64">
        <f>'[1]Общая инфраструктура'!EXQ18</f>
        <v>0</v>
      </c>
      <c r="EXR21" s="64">
        <f>'[1]Общая инфраструктура'!EXR18</f>
        <v>0</v>
      </c>
      <c r="EXS21" s="64">
        <f>'[1]Общая инфраструктура'!EXS18</f>
        <v>0</v>
      </c>
      <c r="EXT21" s="64">
        <f>'[1]Общая инфраструктура'!EXT18</f>
        <v>0</v>
      </c>
      <c r="EXU21" s="64">
        <f>'[1]Общая инфраструктура'!EXU18</f>
        <v>0</v>
      </c>
      <c r="EXV21" s="64">
        <f>'[1]Общая инфраструктура'!EXV18</f>
        <v>0</v>
      </c>
      <c r="EXW21" s="64">
        <f>'[1]Общая инфраструктура'!EXW18</f>
        <v>0</v>
      </c>
      <c r="EXX21" s="64">
        <f>'[1]Общая инфраструктура'!EXX18</f>
        <v>0</v>
      </c>
      <c r="EXY21" s="64">
        <f>'[1]Общая инфраструктура'!EXY18</f>
        <v>0</v>
      </c>
      <c r="EXZ21" s="64">
        <f>'[1]Общая инфраструктура'!EXZ18</f>
        <v>0</v>
      </c>
      <c r="EYA21" s="64">
        <f>'[1]Общая инфраструктура'!EYA18</f>
        <v>0</v>
      </c>
      <c r="EYB21" s="64">
        <f>'[1]Общая инфраструктура'!EYB18</f>
        <v>0</v>
      </c>
      <c r="EYC21" s="64">
        <f>'[1]Общая инфраструктура'!EYC18</f>
        <v>0</v>
      </c>
      <c r="EYD21" s="64">
        <f>'[1]Общая инфраструктура'!EYD18</f>
        <v>0</v>
      </c>
      <c r="EYE21" s="64">
        <f>'[1]Общая инфраструктура'!EYE18</f>
        <v>0</v>
      </c>
      <c r="EYF21" s="64">
        <f>'[1]Общая инфраструктура'!EYF18</f>
        <v>0</v>
      </c>
      <c r="EYG21" s="64">
        <f>'[1]Общая инфраструктура'!EYG18</f>
        <v>0</v>
      </c>
      <c r="EYH21" s="64">
        <f>'[1]Общая инфраструктура'!EYH18</f>
        <v>0</v>
      </c>
      <c r="EYI21" s="64">
        <f>'[1]Общая инфраструктура'!EYI18</f>
        <v>0</v>
      </c>
      <c r="EYJ21" s="64">
        <f>'[1]Общая инфраструктура'!EYJ18</f>
        <v>0</v>
      </c>
      <c r="EYK21" s="64">
        <f>'[1]Общая инфраструктура'!EYK18</f>
        <v>0</v>
      </c>
      <c r="EYL21" s="64">
        <f>'[1]Общая инфраструктура'!EYL18</f>
        <v>0</v>
      </c>
      <c r="EYM21" s="64">
        <f>'[1]Общая инфраструктура'!EYM18</f>
        <v>0</v>
      </c>
      <c r="EYN21" s="64">
        <f>'[1]Общая инфраструктура'!EYN18</f>
        <v>0</v>
      </c>
      <c r="EYO21" s="64">
        <f>'[1]Общая инфраструктура'!EYO18</f>
        <v>0</v>
      </c>
      <c r="EYP21" s="64">
        <f>'[1]Общая инфраструктура'!EYP18</f>
        <v>0</v>
      </c>
      <c r="EYQ21" s="64">
        <f>'[1]Общая инфраструктура'!EYQ18</f>
        <v>0</v>
      </c>
      <c r="EYR21" s="64">
        <f>'[1]Общая инфраструктура'!EYR18</f>
        <v>0</v>
      </c>
      <c r="EYS21" s="64">
        <f>'[1]Общая инфраструктура'!EYS18</f>
        <v>0</v>
      </c>
      <c r="EYT21" s="64">
        <f>'[1]Общая инфраструктура'!EYT18</f>
        <v>0</v>
      </c>
      <c r="EYU21" s="64">
        <f>'[1]Общая инфраструктура'!EYU18</f>
        <v>0</v>
      </c>
      <c r="EYV21" s="64">
        <f>'[1]Общая инфраструктура'!EYV18</f>
        <v>0</v>
      </c>
      <c r="EYW21" s="64">
        <f>'[1]Общая инфраструктура'!EYW18</f>
        <v>0</v>
      </c>
      <c r="EYX21" s="64">
        <f>'[1]Общая инфраструктура'!EYX18</f>
        <v>0</v>
      </c>
      <c r="EYY21" s="64">
        <f>'[1]Общая инфраструктура'!EYY18</f>
        <v>0</v>
      </c>
      <c r="EYZ21" s="64">
        <f>'[1]Общая инфраструктура'!EYZ18</f>
        <v>0</v>
      </c>
      <c r="EZA21" s="64">
        <f>'[1]Общая инфраструктура'!EZA18</f>
        <v>0</v>
      </c>
      <c r="EZB21" s="64">
        <f>'[1]Общая инфраструктура'!EZB18</f>
        <v>0</v>
      </c>
      <c r="EZC21" s="64">
        <f>'[1]Общая инфраструктура'!EZC18</f>
        <v>0</v>
      </c>
      <c r="EZD21" s="64">
        <f>'[1]Общая инфраструктура'!EZD18</f>
        <v>0</v>
      </c>
      <c r="EZE21" s="64">
        <f>'[1]Общая инфраструктура'!EZE18</f>
        <v>0</v>
      </c>
      <c r="EZF21" s="64">
        <f>'[1]Общая инфраструктура'!EZF18</f>
        <v>0</v>
      </c>
      <c r="EZG21" s="64">
        <f>'[1]Общая инфраструктура'!EZG18</f>
        <v>0</v>
      </c>
      <c r="EZH21" s="64">
        <f>'[1]Общая инфраструктура'!EZH18</f>
        <v>0</v>
      </c>
      <c r="EZI21" s="64">
        <f>'[1]Общая инфраструктура'!EZI18</f>
        <v>0</v>
      </c>
      <c r="EZJ21" s="64">
        <f>'[1]Общая инфраструктура'!EZJ18</f>
        <v>0</v>
      </c>
      <c r="EZK21" s="64">
        <f>'[1]Общая инфраструктура'!EZK18</f>
        <v>0</v>
      </c>
      <c r="EZL21" s="64">
        <f>'[1]Общая инфраструктура'!EZL18</f>
        <v>0</v>
      </c>
      <c r="EZM21" s="64">
        <f>'[1]Общая инфраструктура'!EZM18</f>
        <v>0</v>
      </c>
      <c r="EZN21" s="64">
        <f>'[1]Общая инфраструктура'!EZN18</f>
        <v>0</v>
      </c>
      <c r="EZO21" s="64">
        <f>'[1]Общая инфраструктура'!EZO18</f>
        <v>0</v>
      </c>
      <c r="EZP21" s="64">
        <f>'[1]Общая инфраструктура'!EZP18</f>
        <v>0</v>
      </c>
      <c r="EZQ21" s="64">
        <f>'[1]Общая инфраструктура'!EZQ18</f>
        <v>0</v>
      </c>
      <c r="EZR21" s="64">
        <f>'[1]Общая инфраструктура'!EZR18</f>
        <v>0</v>
      </c>
      <c r="EZS21" s="64">
        <f>'[1]Общая инфраструктура'!EZS18</f>
        <v>0</v>
      </c>
      <c r="EZT21" s="64">
        <f>'[1]Общая инфраструктура'!EZT18</f>
        <v>0</v>
      </c>
      <c r="EZU21" s="64">
        <f>'[1]Общая инфраструктура'!EZU18</f>
        <v>0</v>
      </c>
      <c r="EZV21" s="64">
        <f>'[1]Общая инфраструктура'!EZV18</f>
        <v>0</v>
      </c>
      <c r="EZW21" s="64">
        <f>'[1]Общая инфраструктура'!EZW18</f>
        <v>0</v>
      </c>
      <c r="EZX21" s="64">
        <f>'[1]Общая инфраструктура'!EZX18</f>
        <v>0</v>
      </c>
      <c r="EZY21" s="64">
        <f>'[1]Общая инфраструктура'!EZY18</f>
        <v>0</v>
      </c>
      <c r="EZZ21" s="64">
        <f>'[1]Общая инфраструктура'!EZZ18</f>
        <v>0</v>
      </c>
      <c r="FAA21" s="64">
        <f>'[1]Общая инфраструктура'!FAA18</f>
        <v>0</v>
      </c>
      <c r="FAB21" s="64">
        <f>'[1]Общая инфраструктура'!FAB18</f>
        <v>0</v>
      </c>
      <c r="FAC21" s="64">
        <f>'[1]Общая инфраструктура'!FAC18</f>
        <v>0</v>
      </c>
      <c r="FAD21" s="64">
        <f>'[1]Общая инфраструктура'!FAD18</f>
        <v>0</v>
      </c>
      <c r="FAE21" s="64">
        <f>'[1]Общая инфраструктура'!FAE18</f>
        <v>0</v>
      </c>
      <c r="FAF21" s="64">
        <f>'[1]Общая инфраструктура'!FAF18</f>
        <v>0</v>
      </c>
      <c r="FAG21" s="64">
        <f>'[1]Общая инфраструктура'!FAG18</f>
        <v>0</v>
      </c>
      <c r="FAH21" s="64">
        <f>'[1]Общая инфраструктура'!FAH18</f>
        <v>0</v>
      </c>
      <c r="FAI21" s="64">
        <f>'[1]Общая инфраструктура'!FAI18</f>
        <v>0</v>
      </c>
      <c r="FAJ21" s="64">
        <f>'[1]Общая инфраструктура'!FAJ18</f>
        <v>0</v>
      </c>
      <c r="FAK21" s="64">
        <f>'[1]Общая инфраструктура'!FAK18</f>
        <v>0</v>
      </c>
      <c r="FAL21" s="64">
        <f>'[1]Общая инфраструктура'!FAL18</f>
        <v>0</v>
      </c>
      <c r="FAM21" s="64">
        <f>'[1]Общая инфраструктура'!FAM18</f>
        <v>0</v>
      </c>
      <c r="FAN21" s="64">
        <f>'[1]Общая инфраструктура'!FAN18</f>
        <v>0</v>
      </c>
      <c r="FAO21" s="64">
        <f>'[1]Общая инфраструктура'!FAO18</f>
        <v>0</v>
      </c>
      <c r="FAP21" s="64">
        <f>'[1]Общая инфраструктура'!FAP18</f>
        <v>0</v>
      </c>
      <c r="FAQ21" s="64">
        <f>'[1]Общая инфраструктура'!FAQ18</f>
        <v>0</v>
      </c>
      <c r="FAR21" s="64">
        <f>'[1]Общая инфраструктура'!FAR18</f>
        <v>0</v>
      </c>
      <c r="FAS21" s="64">
        <f>'[1]Общая инфраструктура'!FAS18</f>
        <v>0</v>
      </c>
      <c r="FAT21" s="64">
        <f>'[1]Общая инфраструктура'!FAT18</f>
        <v>0</v>
      </c>
      <c r="FAU21" s="64">
        <f>'[1]Общая инфраструктура'!FAU18</f>
        <v>0</v>
      </c>
      <c r="FAV21" s="64">
        <f>'[1]Общая инфраструктура'!FAV18</f>
        <v>0</v>
      </c>
      <c r="FAW21" s="64">
        <f>'[1]Общая инфраструктура'!FAW18</f>
        <v>0</v>
      </c>
      <c r="FAX21" s="64">
        <f>'[1]Общая инфраструктура'!FAX18</f>
        <v>0</v>
      </c>
      <c r="FAY21" s="64">
        <f>'[1]Общая инфраструктура'!FAY18</f>
        <v>0</v>
      </c>
      <c r="FAZ21" s="64">
        <f>'[1]Общая инфраструктура'!FAZ18</f>
        <v>0</v>
      </c>
      <c r="FBA21" s="64">
        <f>'[1]Общая инфраструктура'!FBA18</f>
        <v>0</v>
      </c>
      <c r="FBB21" s="64">
        <f>'[1]Общая инфраструктура'!FBB18</f>
        <v>0</v>
      </c>
      <c r="FBC21" s="64">
        <f>'[1]Общая инфраструктура'!FBC18</f>
        <v>0</v>
      </c>
      <c r="FBD21" s="64">
        <f>'[1]Общая инфраструктура'!FBD18</f>
        <v>0</v>
      </c>
      <c r="FBE21" s="64">
        <f>'[1]Общая инфраструктура'!FBE18</f>
        <v>0</v>
      </c>
      <c r="FBF21" s="64">
        <f>'[1]Общая инфраструктура'!FBF18</f>
        <v>0</v>
      </c>
      <c r="FBG21" s="64">
        <f>'[1]Общая инфраструктура'!FBG18</f>
        <v>0</v>
      </c>
      <c r="FBH21" s="64">
        <f>'[1]Общая инфраструктура'!FBH18</f>
        <v>0</v>
      </c>
      <c r="FBI21" s="64">
        <f>'[1]Общая инфраструктура'!FBI18</f>
        <v>0</v>
      </c>
      <c r="FBJ21" s="64">
        <f>'[1]Общая инфраструктура'!FBJ18</f>
        <v>0</v>
      </c>
      <c r="FBK21" s="64">
        <f>'[1]Общая инфраструктура'!FBK18</f>
        <v>0</v>
      </c>
      <c r="FBL21" s="64">
        <f>'[1]Общая инфраструктура'!FBL18</f>
        <v>0</v>
      </c>
      <c r="FBM21" s="64">
        <f>'[1]Общая инфраструктура'!FBM18</f>
        <v>0</v>
      </c>
      <c r="FBN21" s="64">
        <f>'[1]Общая инфраструктура'!FBN18</f>
        <v>0</v>
      </c>
      <c r="FBO21" s="64">
        <f>'[1]Общая инфраструктура'!FBO18</f>
        <v>0</v>
      </c>
      <c r="FBP21" s="64">
        <f>'[1]Общая инфраструктура'!FBP18</f>
        <v>0</v>
      </c>
      <c r="FBQ21" s="64">
        <f>'[1]Общая инфраструктура'!FBQ18</f>
        <v>0</v>
      </c>
      <c r="FBR21" s="64">
        <f>'[1]Общая инфраструктура'!FBR18</f>
        <v>0</v>
      </c>
      <c r="FBS21" s="64">
        <f>'[1]Общая инфраструктура'!FBS18</f>
        <v>0</v>
      </c>
      <c r="FBT21" s="64">
        <f>'[1]Общая инфраструктура'!FBT18</f>
        <v>0</v>
      </c>
      <c r="FBU21" s="64">
        <f>'[1]Общая инфраструктура'!FBU18</f>
        <v>0</v>
      </c>
      <c r="FBV21" s="64">
        <f>'[1]Общая инфраструктура'!FBV18</f>
        <v>0</v>
      </c>
      <c r="FBW21" s="64">
        <f>'[1]Общая инфраструктура'!FBW18</f>
        <v>0</v>
      </c>
      <c r="FBX21" s="64">
        <f>'[1]Общая инфраструктура'!FBX18</f>
        <v>0</v>
      </c>
      <c r="FBY21" s="64">
        <f>'[1]Общая инфраструктура'!FBY18</f>
        <v>0</v>
      </c>
      <c r="FBZ21" s="64">
        <f>'[1]Общая инфраструктура'!FBZ18</f>
        <v>0</v>
      </c>
      <c r="FCA21" s="64">
        <f>'[1]Общая инфраструктура'!FCA18</f>
        <v>0</v>
      </c>
      <c r="FCB21" s="64">
        <f>'[1]Общая инфраструктура'!FCB18</f>
        <v>0</v>
      </c>
      <c r="FCC21" s="64">
        <f>'[1]Общая инфраструктура'!FCC18</f>
        <v>0</v>
      </c>
      <c r="FCD21" s="64">
        <f>'[1]Общая инфраструктура'!FCD18</f>
        <v>0</v>
      </c>
      <c r="FCE21" s="64">
        <f>'[1]Общая инфраструктура'!FCE18</f>
        <v>0</v>
      </c>
      <c r="FCF21" s="64">
        <f>'[1]Общая инфраструктура'!FCF18</f>
        <v>0</v>
      </c>
      <c r="FCG21" s="64">
        <f>'[1]Общая инфраструктура'!FCG18</f>
        <v>0</v>
      </c>
      <c r="FCH21" s="64">
        <f>'[1]Общая инфраструктура'!FCH18</f>
        <v>0</v>
      </c>
      <c r="FCI21" s="64">
        <f>'[1]Общая инфраструктура'!FCI18</f>
        <v>0</v>
      </c>
      <c r="FCJ21" s="64">
        <f>'[1]Общая инфраструктура'!FCJ18</f>
        <v>0</v>
      </c>
      <c r="FCK21" s="64">
        <f>'[1]Общая инфраструктура'!FCK18</f>
        <v>0</v>
      </c>
      <c r="FCL21" s="64">
        <f>'[1]Общая инфраструктура'!FCL18</f>
        <v>0</v>
      </c>
      <c r="FCM21" s="64">
        <f>'[1]Общая инфраструктура'!FCM18</f>
        <v>0</v>
      </c>
      <c r="FCN21" s="64">
        <f>'[1]Общая инфраструктура'!FCN18</f>
        <v>0</v>
      </c>
      <c r="FCO21" s="64">
        <f>'[1]Общая инфраструктура'!FCO18</f>
        <v>0</v>
      </c>
      <c r="FCP21" s="64">
        <f>'[1]Общая инфраструктура'!FCP18</f>
        <v>0</v>
      </c>
      <c r="FCQ21" s="64">
        <f>'[1]Общая инфраструктура'!FCQ18</f>
        <v>0</v>
      </c>
      <c r="FCR21" s="64">
        <f>'[1]Общая инфраструктура'!FCR18</f>
        <v>0</v>
      </c>
      <c r="FCS21" s="64">
        <f>'[1]Общая инфраструктура'!FCS18</f>
        <v>0</v>
      </c>
      <c r="FCT21" s="64">
        <f>'[1]Общая инфраструктура'!FCT18</f>
        <v>0</v>
      </c>
      <c r="FCU21" s="64">
        <f>'[1]Общая инфраструктура'!FCU18</f>
        <v>0</v>
      </c>
      <c r="FCV21" s="64">
        <f>'[1]Общая инфраструктура'!FCV18</f>
        <v>0</v>
      </c>
      <c r="FCW21" s="64">
        <f>'[1]Общая инфраструктура'!FCW18</f>
        <v>0</v>
      </c>
      <c r="FCX21" s="64">
        <f>'[1]Общая инфраструктура'!FCX18</f>
        <v>0</v>
      </c>
      <c r="FCY21" s="64">
        <f>'[1]Общая инфраструктура'!FCY18</f>
        <v>0</v>
      </c>
      <c r="FCZ21" s="64">
        <f>'[1]Общая инфраструктура'!FCZ18</f>
        <v>0</v>
      </c>
      <c r="FDA21" s="64">
        <f>'[1]Общая инфраструктура'!FDA18</f>
        <v>0</v>
      </c>
      <c r="FDB21" s="64">
        <f>'[1]Общая инфраструктура'!FDB18</f>
        <v>0</v>
      </c>
      <c r="FDC21" s="64">
        <f>'[1]Общая инфраструктура'!FDC18</f>
        <v>0</v>
      </c>
      <c r="FDD21" s="64">
        <f>'[1]Общая инфраструктура'!FDD18</f>
        <v>0</v>
      </c>
      <c r="FDE21" s="64">
        <f>'[1]Общая инфраструктура'!FDE18</f>
        <v>0</v>
      </c>
      <c r="FDF21" s="64">
        <f>'[1]Общая инфраструктура'!FDF18</f>
        <v>0</v>
      </c>
      <c r="FDG21" s="64">
        <f>'[1]Общая инфраструктура'!FDG18</f>
        <v>0</v>
      </c>
      <c r="FDH21" s="64">
        <f>'[1]Общая инфраструктура'!FDH18</f>
        <v>0</v>
      </c>
      <c r="FDI21" s="64">
        <f>'[1]Общая инфраструктура'!FDI18</f>
        <v>0</v>
      </c>
      <c r="FDJ21" s="64">
        <f>'[1]Общая инфраструктура'!FDJ18</f>
        <v>0</v>
      </c>
      <c r="FDK21" s="64">
        <f>'[1]Общая инфраструктура'!FDK18</f>
        <v>0</v>
      </c>
      <c r="FDL21" s="64">
        <f>'[1]Общая инфраструктура'!FDL18</f>
        <v>0</v>
      </c>
      <c r="FDM21" s="64">
        <f>'[1]Общая инфраструктура'!FDM18</f>
        <v>0</v>
      </c>
      <c r="FDN21" s="64">
        <f>'[1]Общая инфраструктура'!FDN18</f>
        <v>0</v>
      </c>
      <c r="FDO21" s="64">
        <f>'[1]Общая инфраструктура'!FDO18</f>
        <v>0</v>
      </c>
      <c r="FDP21" s="64">
        <f>'[1]Общая инфраструктура'!FDP18</f>
        <v>0</v>
      </c>
      <c r="FDQ21" s="64">
        <f>'[1]Общая инфраструктура'!FDQ18</f>
        <v>0</v>
      </c>
      <c r="FDR21" s="64">
        <f>'[1]Общая инфраструктура'!FDR18</f>
        <v>0</v>
      </c>
      <c r="FDS21" s="64">
        <f>'[1]Общая инфраструктура'!FDS18</f>
        <v>0</v>
      </c>
      <c r="FDT21" s="64">
        <f>'[1]Общая инфраструктура'!FDT18</f>
        <v>0</v>
      </c>
      <c r="FDU21" s="64">
        <f>'[1]Общая инфраструктура'!FDU18</f>
        <v>0</v>
      </c>
      <c r="FDV21" s="64">
        <f>'[1]Общая инфраструктура'!FDV18</f>
        <v>0</v>
      </c>
      <c r="FDW21" s="64">
        <f>'[1]Общая инфраструктура'!FDW18</f>
        <v>0</v>
      </c>
      <c r="FDX21" s="64">
        <f>'[1]Общая инфраструктура'!FDX18</f>
        <v>0</v>
      </c>
      <c r="FDY21" s="64">
        <f>'[1]Общая инфраструктура'!FDY18</f>
        <v>0</v>
      </c>
      <c r="FDZ21" s="64">
        <f>'[1]Общая инфраструктура'!FDZ18</f>
        <v>0</v>
      </c>
      <c r="FEA21" s="64">
        <f>'[1]Общая инфраструктура'!FEA18</f>
        <v>0</v>
      </c>
      <c r="FEB21" s="64">
        <f>'[1]Общая инфраструктура'!FEB18</f>
        <v>0</v>
      </c>
      <c r="FEC21" s="64">
        <f>'[1]Общая инфраструктура'!FEC18</f>
        <v>0</v>
      </c>
      <c r="FED21" s="64">
        <f>'[1]Общая инфраструктура'!FED18</f>
        <v>0</v>
      </c>
      <c r="FEE21" s="64">
        <f>'[1]Общая инфраструктура'!FEE18</f>
        <v>0</v>
      </c>
      <c r="FEF21" s="64">
        <f>'[1]Общая инфраструктура'!FEF18</f>
        <v>0</v>
      </c>
      <c r="FEG21" s="64">
        <f>'[1]Общая инфраструктура'!FEG18</f>
        <v>0</v>
      </c>
      <c r="FEH21" s="64">
        <f>'[1]Общая инфраструктура'!FEH18</f>
        <v>0</v>
      </c>
      <c r="FEI21" s="64">
        <f>'[1]Общая инфраструктура'!FEI18</f>
        <v>0</v>
      </c>
      <c r="FEJ21" s="64">
        <f>'[1]Общая инфраструктура'!FEJ18</f>
        <v>0</v>
      </c>
      <c r="FEK21" s="64">
        <f>'[1]Общая инфраструктура'!FEK18</f>
        <v>0</v>
      </c>
      <c r="FEL21" s="64">
        <f>'[1]Общая инфраструктура'!FEL18</f>
        <v>0</v>
      </c>
      <c r="FEM21" s="64">
        <f>'[1]Общая инфраструктура'!FEM18</f>
        <v>0</v>
      </c>
      <c r="FEN21" s="64">
        <f>'[1]Общая инфраструктура'!FEN18</f>
        <v>0</v>
      </c>
      <c r="FEO21" s="64">
        <f>'[1]Общая инфраструктура'!FEO18</f>
        <v>0</v>
      </c>
      <c r="FEP21" s="64">
        <f>'[1]Общая инфраструктура'!FEP18</f>
        <v>0</v>
      </c>
      <c r="FEQ21" s="64">
        <f>'[1]Общая инфраструктура'!FEQ18</f>
        <v>0</v>
      </c>
      <c r="FER21" s="64">
        <f>'[1]Общая инфраструктура'!FER18</f>
        <v>0</v>
      </c>
      <c r="FES21" s="64">
        <f>'[1]Общая инфраструктура'!FES18</f>
        <v>0</v>
      </c>
      <c r="FET21" s="64">
        <f>'[1]Общая инфраструктура'!FET18</f>
        <v>0</v>
      </c>
      <c r="FEU21" s="64">
        <f>'[1]Общая инфраструктура'!FEU18</f>
        <v>0</v>
      </c>
      <c r="FEV21" s="64">
        <f>'[1]Общая инфраструктура'!FEV18</f>
        <v>0</v>
      </c>
      <c r="FEW21" s="64">
        <f>'[1]Общая инфраструктура'!FEW18</f>
        <v>0</v>
      </c>
      <c r="FEX21" s="64">
        <f>'[1]Общая инфраструктура'!FEX18</f>
        <v>0</v>
      </c>
      <c r="FEY21" s="64">
        <f>'[1]Общая инфраструктура'!FEY18</f>
        <v>0</v>
      </c>
      <c r="FEZ21" s="64">
        <f>'[1]Общая инфраструктура'!FEZ18</f>
        <v>0</v>
      </c>
      <c r="FFA21" s="64">
        <f>'[1]Общая инфраструктура'!FFA18</f>
        <v>0</v>
      </c>
      <c r="FFB21" s="64">
        <f>'[1]Общая инфраструктура'!FFB18</f>
        <v>0</v>
      </c>
      <c r="FFC21" s="64">
        <f>'[1]Общая инфраструктура'!FFC18</f>
        <v>0</v>
      </c>
      <c r="FFD21" s="64">
        <f>'[1]Общая инфраструктура'!FFD18</f>
        <v>0</v>
      </c>
      <c r="FFE21" s="64">
        <f>'[1]Общая инфраструктура'!FFE18</f>
        <v>0</v>
      </c>
      <c r="FFF21" s="64">
        <f>'[1]Общая инфраструктура'!FFF18</f>
        <v>0</v>
      </c>
      <c r="FFG21" s="64">
        <f>'[1]Общая инфраструктура'!FFG18</f>
        <v>0</v>
      </c>
      <c r="FFH21" s="64">
        <f>'[1]Общая инфраструктура'!FFH18</f>
        <v>0</v>
      </c>
      <c r="FFI21" s="64">
        <f>'[1]Общая инфраструктура'!FFI18</f>
        <v>0</v>
      </c>
      <c r="FFJ21" s="64">
        <f>'[1]Общая инфраструктура'!FFJ18</f>
        <v>0</v>
      </c>
      <c r="FFK21" s="64">
        <f>'[1]Общая инфраструктура'!FFK18</f>
        <v>0</v>
      </c>
      <c r="FFL21" s="64">
        <f>'[1]Общая инфраструктура'!FFL18</f>
        <v>0</v>
      </c>
      <c r="FFM21" s="64">
        <f>'[1]Общая инфраструктура'!FFM18</f>
        <v>0</v>
      </c>
      <c r="FFN21" s="64">
        <f>'[1]Общая инфраструктура'!FFN18</f>
        <v>0</v>
      </c>
      <c r="FFO21" s="64">
        <f>'[1]Общая инфраструктура'!FFO18</f>
        <v>0</v>
      </c>
      <c r="FFP21" s="64">
        <f>'[1]Общая инфраструктура'!FFP18</f>
        <v>0</v>
      </c>
      <c r="FFQ21" s="64">
        <f>'[1]Общая инфраструктура'!FFQ18</f>
        <v>0</v>
      </c>
      <c r="FFR21" s="64">
        <f>'[1]Общая инфраструктура'!FFR18</f>
        <v>0</v>
      </c>
      <c r="FFS21" s="64">
        <f>'[1]Общая инфраструктура'!FFS18</f>
        <v>0</v>
      </c>
      <c r="FFT21" s="64">
        <f>'[1]Общая инфраструктура'!FFT18</f>
        <v>0</v>
      </c>
      <c r="FFU21" s="64">
        <f>'[1]Общая инфраструктура'!FFU18</f>
        <v>0</v>
      </c>
      <c r="FFV21" s="64">
        <f>'[1]Общая инфраструктура'!FFV18</f>
        <v>0</v>
      </c>
      <c r="FFW21" s="64">
        <f>'[1]Общая инфраструктура'!FFW18</f>
        <v>0</v>
      </c>
      <c r="FFX21" s="64">
        <f>'[1]Общая инфраструктура'!FFX18</f>
        <v>0</v>
      </c>
      <c r="FFY21" s="64">
        <f>'[1]Общая инфраструктура'!FFY18</f>
        <v>0</v>
      </c>
      <c r="FFZ21" s="64">
        <f>'[1]Общая инфраструктура'!FFZ18</f>
        <v>0</v>
      </c>
      <c r="FGA21" s="64">
        <f>'[1]Общая инфраструктура'!FGA18</f>
        <v>0</v>
      </c>
      <c r="FGB21" s="64">
        <f>'[1]Общая инфраструктура'!FGB18</f>
        <v>0</v>
      </c>
      <c r="FGC21" s="64">
        <f>'[1]Общая инфраструктура'!FGC18</f>
        <v>0</v>
      </c>
      <c r="FGD21" s="64">
        <f>'[1]Общая инфраструктура'!FGD18</f>
        <v>0</v>
      </c>
      <c r="FGE21" s="64">
        <f>'[1]Общая инфраструктура'!FGE18</f>
        <v>0</v>
      </c>
      <c r="FGF21" s="64">
        <f>'[1]Общая инфраструктура'!FGF18</f>
        <v>0</v>
      </c>
      <c r="FGG21" s="64">
        <f>'[1]Общая инфраструктура'!FGG18</f>
        <v>0</v>
      </c>
      <c r="FGH21" s="64">
        <f>'[1]Общая инфраструктура'!FGH18</f>
        <v>0</v>
      </c>
      <c r="FGI21" s="64">
        <f>'[1]Общая инфраструктура'!FGI18</f>
        <v>0</v>
      </c>
      <c r="FGJ21" s="64">
        <f>'[1]Общая инфраструктура'!FGJ18</f>
        <v>0</v>
      </c>
      <c r="FGK21" s="64">
        <f>'[1]Общая инфраструктура'!FGK18</f>
        <v>0</v>
      </c>
      <c r="FGL21" s="64">
        <f>'[1]Общая инфраструктура'!FGL18</f>
        <v>0</v>
      </c>
      <c r="FGM21" s="64">
        <f>'[1]Общая инфраструктура'!FGM18</f>
        <v>0</v>
      </c>
      <c r="FGN21" s="64">
        <f>'[1]Общая инфраструктура'!FGN18</f>
        <v>0</v>
      </c>
      <c r="FGO21" s="64">
        <f>'[1]Общая инфраструктура'!FGO18</f>
        <v>0</v>
      </c>
      <c r="FGP21" s="64">
        <f>'[1]Общая инфраструктура'!FGP18</f>
        <v>0</v>
      </c>
      <c r="FGQ21" s="64">
        <f>'[1]Общая инфраструктура'!FGQ18</f>
        <v>0</v>
      </c>
      <c r="FGR21" s="64">
        <f>'[1]Общая инфраструктура'!FGR18</f>
        <v>0</v>
      </c>
      <c r="FGS21" s="64">
        <f>'[1]Общая инфраструктура'!FGS18</f>
        <v>0</v>
      </c>
      <c r="FGT21" s="64">
        <f>'[1]Общая инфраструктура'!FGT18</f>
        <v>0</v>
      </c>
      <c r="FGU21" s="64">
        <f>'[1]Общая инфраструктура'!FGU18</f>
        <v>0</v>
      </c>
      <c r="FGV21" s="64">
        <f>'[1]Общая инфраструктура'!FGV18</f>
        <v>0</v>
      </c>
      <c r="FGW21" s="64">
        <f>'[1]Общая инфраструктура'!FGW18</f>
        <v>0</v>
      </c>
      <c r="FGX21" s="64">
        <f>'[1]Общая инфраструктура'!FGX18</f>
        <v>0</v>
      </c>
      <c r="FGY21" s="64">
        <f>'[1]Общая инфраструктура'!FGY18</f>
        <v>0</v>
      </c>
      <c r="FGZ21" s="64">
        <f>'[1]Общая инфраструктура'!FGZ18</f>
        <v>0</v>
      </c>
      <c r="FHA21" s="64">
        <f>'[1]Общая инфраструктура'!FHA18</f>
        <v>0</v>
      </c>
      <c r="FHB21" s="64">
        <f>'[1]Общая инфраструктура'!FHB18</f>
        <v>0</v>
      </c>
      <c r="FHC21" s="64">
        <f>'[1]Общая инфраструктура'!FHC18</f>
        <v>0</v>
      </c>
      <c r="FHD21" s="64">
        <f>'[1]Общая инфраструктура'!FHD18</f>
        <v>0</v>
      </c>
      <c r="FHE21" s="64">
        <f>'[1]Общая инфраструктура'!FHE18</f>
        <v>0</v>
      </c>
      <c r="FHF21" s="64">
        <f>'[1]Общая инфраструктура'!FHF18</f>
        <v>0</v>
      </c>
      <c r="FHG21" s="64">
        <f>'[1]Общая инфраструктура'!FHG18</f>
        <v>0</v>
      </c>
      <c r="FHH21" s="64">
        <f>'[1]Общая инфраструктура'!FHH18</f>
        <v>0</v>
      </c>
      <c r="FHI21" s="64">
        <f>'[1]Общая инфраструктура'!FHI18</f>
        <v>0</v>
      </c>
      <c r="FHJ21" s="64">
        <f>'[1]Общая инфраструктура'!FHJ18</f>
        <v>0</v>
      </c>
      <c r="FHK21" s="64">
        <f>'[1]Общая инфраструктура'!FHK18</f>
        <v>0</v>
      </c>
      <c r="FHL21" s="64">
        <f>'[1]Общая инфраструктура'!FHL18</f>
        <v>0</v>
      </c>
      <c r="FHM21" s="64">
        <f>'[1]Общая инфраструктура'!FHM18</f>
        <v>0</v>
      </c>
      <c r="FHN21" s="64">
        <f>'[1]Общая инфраструктура'!FHN18</f>
        <v>0</v>
      </c>
      <c r="FHO21" s="64">
        <f>'[1]Общая инфраструктура'!FHO18</f>
        <v>0</v>
      </c>
      <c r="FHP21" s="64">
        <f>'[1]Общая инфраструктура'!FHP18</f>
        <v>0</v>
      </c>
      <c r="FHQ21" s="64">
        <f>'[1]Общая инфраструктура'!FHQ18</f>
        <v>0</v>
      </c>
      <c r="FHR21" s="64">
        <f>'[1]Общая инфраструктура'!FHR18</f>
        <v>0</v>
      </c>
      <c r="FHS21" s="64">
        <f>'[1]Общая инфраструктура'!FHS18</f>
        <v>0</v>
      </c>
      <c r="FHT21" s="64">
        <f>'[1]Общая инфраструктура'!FHT18</f>
        <v>0</v>
      </c>
      <c r="FHU21" s="64">
        <f>'[1]Общая инфраструктура'!FHU18</f>
        <v>0</v>
      </c>
      <c r="FHV21" s="64">
        <f>'[1]Общая инфраструктура'!FHV18</f>
        <v>0</v>
      </c>
      <c r="FHW21" s="64">
        <f>'[1]Общая инфраструктура'!FHW18</f>
        <v>0</v>
      </c>
      <c r="FHX21" s="64">
        <f>'[1]Общая инфраструктура'!FHX18</f>
        <v>0</v>
      </c>
      <c r="FHY21" s="64">
        <f>'[1]Общая инфраструктура'!FHY18</f>
        <v>0</v>
      </c>
      <c r="FHZ21" s="64">
        <f>'[1]Общая инфраструктура'!FHZ18</f>
        <v>0</v>
      </c>
      <c r="FIA21" s="64">
        <f>'[1]Общая инфраструктура'!FIA18</f>
        <v>0</v>
      </c>
      <c r="FIB21" s="64">
        <f>'[1]Общая инфраструктура'!FIB18</f>
        <v>0</v>
      </c>
      <c r="FIC21" s="64">
        <f>'[1]Общая инфраструктура'!FIC18</f>
        <v>0</v>
      </c>
      <c r="FID21" s="64">
        <f>'[1]Общая инфраструктура'!FID18</f>
        <v>0</v>
      </c>
      <c r="FIE21" s="64">
        <f>'[1]Общая инфраструктура'!FIE18</f>
        <v>0</v>
      </c>
      <c r="FIF21" s="64">
        <f>'[1]Общая инфраструктура'!FIF18</f>
        <v>0</v>
      </c>
      <c r="FIG21" s="64">
        <f>'[1]Общая инфраструктура'!FIG18</f>
        <v>0</v>
      </c>
      <c r="FIH21" s="64">
        <f>'[1]Общая инфраструктура'!FIH18</f>
        <v>0</v>
      </c>
      <c r="FII21" s="64">
        <f>'[1]Общая инфраструктура'!FII18</f>
        <v>0</v>
      </c>
      <c r="FIJ21" s="64">
        <f>'[1]Общая инфраструктура'!FIJ18</f>
        <v>0</v>
      </c>
      <c r="FIK21" s="64">
        <f>'[1]Общая инфраструктура'!FIK18</f>
        <v>0</v>
      </c>
      <c r="FIL21" s="64">
        <f>'[1]Общая инфраструктура'!FIL18</f>
        <v>0</v>
      </c>
      <c r="FIM21" s="64">
        <f>'[1]Общая инфраструктура'!FIM18</f>
        <v>0</v>
      </c>
      <c r="FIN21" s="64">
        <f>'[1]Общая инфраструктура'!FIN18</f>
        <v>0</v>
      </c>
      <c r="FIO21" s="64">
        <f>'[1]Общая инфраструктура'!FIO18</f>
        <v>0</v>
      </c>
      <c r="FIP21" s="64">
        <f>'[1]Общая инфраструктура'!FIP18</f>
        <v>0</v>
      </c>
      <c r="FIQ21" s="64">
        <f>'[1]Общая инфраструктура'!FIQ18</f>
        <v>0</v>
      </c>
      <c r="FIR21" s="64">
        <f>'[1]Общая инфраструктура'!FIR18</f>
        <v>0</v>
      </c>
      <c r="FIS21" s="64">
        <f>'[1]Общая инфраструктура'!FIS18</f>
        <v>0</v>
      </c>
      <c r="FIT21" s="64">
        <f>'[1]Общая инфраструктура'!FIT18</f>
        <v>0</v>
      </c>
      <c r="FIU21" s="64">
        <f>'[1]Общая инфраструктура'!FIU18</f>
        <v>0</v>
      </c>
      <c r="FIV21" s="64">
        <f>'[1]Общая инфраструктура'!FIV18</f>
        <v>0</v>
      </c>
      <c r="FIW21" s="64">
        <f>'[1]Общая инфраструктура'!FIW18</f>
        <v>0</v>
      </c>
      <c r="FIX21" s="64">
        <f>'[1]Общая инфраструктура'!FIX18</f>
        <v>0</v>
      </c>
      <c r="FIY21" s="64">
        <f>'[1]Общая инфраструктура'!FIY18</f>
        <v>0</v>
      </c>
      <c r="FIZ21" s="64">
        <f>'[1]Общая инфраструктура'!FIZ18</f>
        <v>0</v>
      </c>
      <c r="FJA21" s="64">
        <f>'[1]Общая инфраструктура'!FJA18</f>
        <v>0</v>
      </c>
      <c r="FJB21" s="64">
        <f>'[1]Общая инфраструктура'!FJB18</f>
        <v>0</v>
      </c>
      <c r="FJC21" s="64">
        <f>'[1]Общая инфраструктура'!FJC18</f>
        <v>0</v>
      </c>
      <c r="FJD21" s="64">
        <f>'[1]Общая инфраструктура'!FJD18</f>
        <v>0</v>
      </c>
      <c r="FJE21" s="64">
        <f>'[1]Общая инфраструктура'!FJE18</f>
        <v>0</v>
      </c>
      <c r="FJF21" s="64">
        <f>'[1]Общая инфраструктура'!FJF18</f>
        <v>0</v>
      </c>
      <c r="FJG21" s="64">
        <f>'[1]Общая инфраструктура'!FJG18</f>
        <v>0</v>
      </c>
      <c r="FJH21" s="64">
        <f>'[1]Общая инфраструктура'!FJH18</f>
        <v>0</v>
      </c>
      <c r="FJI21" s="64">
        <f>'[1]Общая инфраструктура'!FJI18</f>
        <v>0</v>
      </c>
      <c r="FJJ21" s="64">
        <f>'[1]Общая инфраструктура'!FJJ18</f>
        <v>0</v>
      </c>
      <c r="FJK21" s="64">
        <f>'[1]Общая инфраструктура'!FJK18</f>
        <v>0</v>
      </c>
      <c r="FJL21" s="64">
        <f>'[1]Общая инфраструктура'!FJL18</f>
        <v>0</v>
      </c>
      <c r="FJM21" s="64">
        <f>'[1]Общая инфраструктура'!FJM18</f>
        <v>0</v>
      </c>
      <c r="FJN21" s="64">
        <f>'[1]Общая инфраструктура'!FJN18</f>
        <v>0</v>
      </c>
      <c r="FJO21" s="64">
        <f>'[1]Общая инфраструктура'!FJO18</f>
        <v>0</v>
      </c>
      <c r="FJP21" s="64">
        <f>'[1]Общая инфраструктура'!FJP18</f>
        <v>0</v>
      </c>
      <c r="FJQ21" s="64">
        <f>'[1]Общая инфраструктура'!FJQ18</f>
        <v>0</v>
      </c>
      <c r="FJR21" s="64">
        <f>'[1]Общая инфраструктура'!FJR18</f>
        <v>0</v>
      </c>
      <c r="FJS21" s="64">
        <f>'[1]Общая инфраструктура'!FJS18</f>
        <v>0</v>
      </c>
      <c r="FJT21" s="64">
        <f>'[1]Общая инфраструктура'!FJT18</f>
        <v>0</v>
      </c>
      <c r="FJU21" s="64">
        <f>'[1]Общая инфраструктура'!FJU18</f>
        <v>0</v>
      </c>
      <c r="FJV21" s="64">
        <f>'[1]Общая инфраструктура'!FJV18</f>
        <v>0</v>
      </c>
      <c r="FJW21" s="64">
        <f>'[1]Общая инфраструктура'!FJW18</f>
        <v>0</v>
      </c>
      <c r="FJX21" s="64">
        <f>'[1]Общая инфраструктура'!FJX18</f>
        <v>0</v>
      </c>
      <c r="FJY21" s="64">
        <f>'[1]Общая инфраструктура'!FJY18</f>
        <v>0</v>
      </c>
      <c r="FJZ21" s="64">
        <f>'[1]Общая инфраструктура'!FJZ18</f>
        <v>0</v>
      </c>
      <c r="FKA21" s="64">
        <f>'[1]Общая инфраструктура'!FKA18</f>
        <v>0</v>
      </c>
      <c r="FKB21" s="64">
        <f>'[1]Общая инфраструктура'!FKB18</f>
        <v>0</v>
      </c>
      <c r="FKC21" s="64">
        <f>'[1]Общая инфраструктура'!FKC18</f>
        <v>0</v>
      </c>
      <c r="FKD21" s="64">
        <f>'[1]Общая инфраструктура'!FKD18</f>
        <v>0</v>
      </c>
      <c r="FKE21" s="64">
        <f>'[1]Общая инфраструктура'!FKE18</f>
        <v>0</v>
      </c>
      <c r="FKF21" s="64">
        <f>'[1]Общая инфраструктура'!FKF18</f>
        <v>0</v>
      </c>
      <c r="FKG21" s="64">
        <f>'[1]Общая инфраструктура'!FKG18</f>
        <v>0</v>
      </c>
      <c r="FKH21" s="64">
        <f>'[1]Общая инфраструктура'!FKH18</f>
        <v>0</v>
      </c>
      <c r="FKI21" s="64">
        <f>'[1]Общая инфраструктура'!FKI18</f>
        <v>0</v>
      </c>
      <c r="FKJ21" s="64">
        <f>'[1]Общая инфраструктура'!FKJ18</f>
        <v>0</v>
      </c>
      <c r="FKK21" s="64">
        <f>'[1]Общая инфраструктура'!FKK18</f>
        <v>0</v>
      </c>
      <c r="FKL21" s="64">
        <f>'[1]Общая инфраструктура'!FKL18</f>
        <v>0</v>
      </c>
      <c r="FKM21" s="64">
        <f>'[1]Общая инфраструктура'!FKM18</f>
        <v>0</v>
      </c>
      <c r="FKN21" s="64">
        <f>'[1]Общая инфраструктура'!FKN18</f>
        <v>0</v>
      </c>
      <c r="FKO21" s="64">
        <f>'[1]Общая инфраструктура'!FKO18</f>
        <v>0</v>
      </c>
      <c r="FKP21" s="64">
        <f>'[1]Общая инфраструктура'!FKP18</f>
        <v>0</v>
      </c>
      <c r="FKQ21" s="64">
        <f>'[1]Общая инфраструктура'!FKQ18</f>
        <v>0</v>
      </c>
      <c r="FKR21" s="64">
        <f>'[1]Общая инфраструктура'!FKR18</f>
        <v>0</v>
      </c>
      <c r="FKS21" s="64">
        <f>'[1]Общая инфраструктура'!FKS18</f>
        <v>0</v>
      </c>
      <c r="FKT21" s="64">
        <f>'[1]Общая инфраструктура'!FKT18</f>
        <v>0</v>
      </c>
      <c r="FKU21" s="64">
        <f>'[1]Общая инфраструктура'!FKU18</f>
        <v>0</v>
      </c>
      <c r="FKV21" s="64">
        <f>'[1]Общая инфраструктура'!FKV18</f>
        <v>0</v>
      </c>
      <c r="FKW21" s="64">
        <f>'[1]Общая инфраструктура'!FKW18</f>
        <v>0</v>
      </c>
      <c r="FKX21" s="64">
        <f>'[1]Общая инфраструктура'!FKX18</f>
        <v>0</v>
      </c>
      <c r="FKY21" s="64">
        <f>'[1]Общая инфраструктура'!FKY18</f>
        <v>0</v>
      </c>
      <c r="FKZ21" s="64">
        <f>'[1]Общая инфраструктура'!FKZ18</f>
        <v>0</v>
      </c>
      <c r="FLA21" s="64">
        <f>'[1]Общая инфраструктура'!FLA18</f>
        <v>0</v>
      </c>
      <c r="FLB21" s="64">
        <f>'[1]Общая инфраструктура'!FLB18</f>
        <v>0</v>
      </c>
      <c r="FLC21" s="64">
        <f>'[1]Общая инфраструктура'!FLC18</f>
        <v>0</v>
      </c>
      <c r="FLD21" s="64">
        <f>'[1]Общая инфраструктура'!FLD18</f>
        <v>0</v>
      </c>
      <c r="FLE21" s="64">
        <f>'[1]Общая инфраструктура'!FLE18</f>
        <v>0</v>
      </c>
      <c r="FLF21" s="64">
        <f>'[1]Общая инфраструктура'!FLF18</f>
        <v>0</v>
      </c>
      <c r="FLG21" s="64">
        <f>'[1]Общая инфраструктура'!FLG18</f>
        <v>0</v>
      </c>
      <c r="FLH21" s="64">
        <f>'[1]Общая инфраструктура'!FLH18</f>
        <v>0</v>
      </c>
      <c r="FLI21" s="64">
        <f>'[1]Общая инфраструктура'!FLI18</f>
        <v>0</v>
      </c>
      <c r="FLJ21" s="64">
        <f>'[1]Общая инфраструктура'!FLJ18</f>
        <v>0</v>
      </c>
      <c r="FLK21" s="64">
        <f>'[1]Общая инфраструктура'!FLK18</f>
        <v>0</v>
      </c>
      <c r="FLL21" s="64">
        <f>'[1]Общая инфраструктура'!FLL18</f>
        <v>0</v>
      </c>
      <c r="FLM21" s="64">
        <f>'[1]Общая инфраструктура'!FLM18</f>
        <v>0</v>
      </c>
      <c r="FLN21" s="64">
        <f>'[1]Общая инфраструктура'!FLN18</f>
        <v>0</v>
      </c>
      <c r="FLO21" s="64">
        <f>'[1]Общая инфраструктура'!FLO18</f>
        <v>0</v>
      </c>
      <c r="FLP21" s="64">
        <f>'[1]Общая инфраструктура'!FLP18</f>
        <v>0</v>
      </c>
      <c r="FLQ21" s="64">
        <f>'[1]Общая инфраструктура'!FLQ18</f>
        <v>0</v>
      </c>
      <c r="FLR21" s="64">
        <f>'[1]Общая инфраструктура'!FLR18</f>
        <v>0</v>
      </c>
      <c r="FLS21" s="64">
        <f>'[1]Общая инфраструктура'!FLS18</f>
        <v>0</v>
      </c>
      <c r="FLT21" s="64">
        <f>'[1]Общая инфраструктура'!FLT18</f>
        <v>0</v>
      </c>
      <c r="FLU21" s="64">
        <f>'[1]Общая инфраструктура'!FLU18</f>
        <v>0</v>
      </c>
      <c r="FLV21" s="64">
        <f>'[1]Общая инфраструктура'!FLV18</f>
        <v>0</v>
      </c>
      <c r="FLW21" s="64">
        <f>'[1]Общая инфраструктура'!FLW18</f>
        <v>0</v>
      </c>
      <c r="FLX21" s="64">
        <f>'[1]Общая инфраструктура'!FLX18</f>
        <v>0</v>
      </c>
      <c r="FLY21" s="64">
        <f>'[1]Общая инфраструктура'!FLY18</f>
        <v>0</v>
      </c>
      <c r="FLZ21" s="64">
        <f>'[1]Общая инфраструктура'!FLZ18</f>
        <v>0</v>
      </c>
      <c r="FMA21" s="64">
        <f>'[1]Общая инфраструктура'!FMA18</f>
        <v>0</v>
      </c>
      <c r="FMB21" s="64">
        <f>'[1]Общая инфраструктура'!FMB18</f>
        <v>0</v>
      </c>
      <c r="FMC21" s="64">
        <f>'[1]Общая инфраструктура'!FMC18</f>
        <v>0</v>
      </c>
      <c r="FMD21" s="64">
        <f>'[1]Общая инфраструктура'!FMD18</f>
        <v>0</v>
      </c>
      <c r="FME21" s="64">
        <f>'[1]Общая инфраструктура'!FME18</f>
        <v>0</v>
      </c>
      <c r="FMF21" s="64">
        <f>'[1]Общая инфраструктура'!FMF18</f>
        <v>0</v>
      </c>
      <c r="FMG21" s="64">
        <f>'[1]Общая инфраструктура'!FMG18</f>
        <v>0</v>
      </c>
      <c r="FMH21" s="64">
        <f>'[1]Общая инфраструктура'!FMH18</f>
        <v>0</v>
      </c>
      <c r="FMI21" s="64">
        <f>'[1]Общая инфраструктура'!FMI18</f>
        <v>0</v>
      </c>
      <c r="FMJ21" s="64">
        <f>'[1]Общая инфраструктура'!FMJ18</f>
        <v>0</v>
      </c>
      <c r="FMK21" s="64">
        <f>'[1]Общая инфраструктура'!FMK18</f>
        <v>0</v>
      </c>
      <c r="FML21" s="64">
        <f>'[1]Общая инфраструктура'!FML18</f>
        <v>0</v>
      </c>
      <c r="FMM21" s="64">
        <f>'[1]Общая инфраструктура'!FMM18</f>
        <v>0</v>
      </c>
      <c r="FMN21" s="64">
        <f>'[1]Общая инфраструктура'!FMN18</f>
        <v>0</v>
      </c>
      <c r="FMO21" s="64">
        <f>'[1]Общая инфраструктура'!FMO18</f>
        <v>0</v>
      </c>
      <c r="FMP21" s="64">
        <f>'[1]Общая инфраструктура'!FMP18</f>
        <v>0</v>
      </c>
      <c r="FMQ21" s="64">
        <f>'[1]Общая инфраструктура'!FMQ18</f>
        <v>0</v>
      </c>
      <c r="FMR21" s="64">
        <f>'[1]Общая инфраструктура'!FMR18</f>
        <v>0</v>
      </c>
      <c r="FMS21" s="64">
        <f>'[1]Общая инфраструктура'!FMS18</f>
        <v>0</v>
      </c>
      <c r="FMT21" s="64">
        <f>'[1]Общая инфраструктура'!FMT18</f>
        <v>0</v>
      </c>
      <c r="FMU21" s="64">
        <f>'[1]Общая инфраструктура'!FMU18</f>
        <v>0</v>
      </c>
      <c r="FMV21" s="64">
        <f>'[1]Общая инфраструктура'!FMV18</f>
        <v>0</v>
      </c>
      <c r="FMW21" s="64">
        <f>'[1]Общая инфраструктура'!FMW18</f>
        <v>0</v>
      </c>
      <c r="FMX21" s="64">
        <f>'[1]Общая инфраструктура'!FMX18</f>
        <v>0</v>
      </c>
      <c r="FMY21" s="64">
        <f>'[1]Общая инфраструктура'!FMY18</f>
        <v>0</v>
      </c>
      <c r="FMZ21" s="64">
        <f>'[1]Общая инфраструктура'!FMZ18</f>
        <v>0</v>
      </c>
      <c r="FNA21" s="64">
        <f>'[1]Общая инфраструктура'!FNA18</f>
        <v>0</v>
      </c>
      <c r="FNB21" s="64">
        <f>'[1]Общая инфраструктура'!FNB18</f>
        <v>0</v>
      </c>
      <c r="FNC21" s="64">
        <f>'[1]Общая инфраструктура'!FNC18</f>
        <v>0</v>
      </c>
      <c r="FND21" s="64">
        <f>'[1]Общая инфраструктура'!FND18</f>
        <v>0</v>
      </c>
      <c r="FNE21" s="64">
        <f>'[1]Общая инфраструктура'!FNE18</f>
        <v>0</v>
      </c>
      <c r="FNF21" s="64">
        <f>'[1]Общая инфраструктура'!FNF18</f>
        <v>0</v>
      </c>
      <c r="FNG21" s="64">
        <f>'[1]Общая инфраструктура'!FNG18</f>
        <v>0</v>
      </c>
      <c r="FNH21" s="64">
        <f>'[1]Общая инфраструктура'!FNH18</f>
        <v>0</v>
      </c>
      <c r="FNI21" s="64">
        <f>'[1]Общая инфраструктура'!FNI18</f>
        <v>0</v>
      </c>
      <c r="FNJ21" s="64">
        <f>'[1]Общая инфраструктура'!FNJ18</f>
        <v>0</v>
      </c>
      <c r="FNK21" s="64">
        <f>'[1]Общая инфраструктура'!FNK18</f>
        <v>0</v>
      </c>
      <c r="FNL21" s="64">
        <f>'[1]Общая инфраструктура'!FNL18</f>
        <v>0</v>
      </c>
      <c r="FNM21" s="64">
        <f>'[1]Общая инфраструктура'!FNM18</f>
        <v>0</v>
      </c>
      <c r="FNN21" s="64">
        <f>'[1]Общая инфраструктура'!FNN18</f>
        <v>0</v>
      </c>
      <c r="FNO21" s="64">
        <f>'[1]Общая инфраструктура'!FNO18</f>
        <v>0</v>
      </c>
      <c r="FNP21" s="64">
        <f>'[1]Общая инфраструктура'!FNP18</f>
        <v>0</v>
      </c>
      <c r="FNQ21" s="64">
        <f>'[1]Общая инфраструктура'!FNQ18</f>
        <v>0</v>
      </c>
      <c r="FNR21" s="64">
        <f>'[1]Общая инфраструктура'!FNR18</f>
        <v>0</v>
      </c>
      <c r="FNS21" s="64">
        <f>'[1]Общая инфраструктура'!FNS18</f>
        <v>0</v>
      </c>
      <c r="FNT21" s="64">
        <f>'[1]Общая инфраструктура'!FNT18</f>
        <v>0</v>
      </c>
      <c r="FNU21" s="64">
        <f>'[1]Общая инфраструктура'!FNU18</f>
        <v>0</v>
      </c>
      <c r="FNV21" s="64">
        <f>'[1]Общая инфраструктура'!FNV18</f>
        <v>0</v>
      </c>
      <c r="FNW21" s="64">
        <f>'[1]Общая инфраструктура'!FNW18</f>
        <v>0</v>
      </c>
      <c r="FNX21" s="64">
        <f>'[1]Общая инфраструктура'!FNX18</f>
        <v>0</v>
      </c>
      <c r="FNY21" s="64">
        <f>'[1]Общая инфраструктура'!FNY18</f>
        <v>0</v>
      </c>
      <c r="FNZ21" s="64">
        <f>'[1]Общая инфраструктура'!FNZ18</f>
        <v>0</v>
      </c>
      <c r="FOA21" s="64">
        <f>'[1]Общая инфраструктура'!FOA18</f>
        <v>0</v>
      </c>
      <c r="FOB21" s="64">
        <f>'[1]Общая инфраструктура'!FOB18</f>
        <v>0</v>
      </c>
      <c r="FOC21" s="64">
        <f>'[1]Общая инфраструктура'!FOC18</f>
        <v>0</v>
      </c>
      <c r="FOD21" s="64">
        <f>'[1]Общая инфраструктура'!FOD18</f>
        <v>0</v>
      </c>
      <c r="FOE21" s="64">
        <f>'[1]Общая инфраструктура'!FOE18</f>
        <v>0</v>
      </c>
      <c r="FOF21" s="64">
        <f>'[1]Общая инфраструктура'!FOF18</f>
        <v>0</v>
      </c>
      <c r="FOG21" s="64">
        <f>'[1]Общая инфраструктура'!FOG18</f>
        <v>0</v>
      </c>
      <c r="FOH21" s="64">
        <f>'[1]Общая инфраструктура'!FOH18</f>
        <v>0</v>
      </c>
      <c r="FOI21" s="64">
        <f>'[1]Общая инфраструктура'!FOI18</f>
        <v>0</v>
      </c>
      <c r="FOJ21" s="64">
        <f>'[1]Общая инфраструктура'!FOJ18</f>
        <v>0</v>
      </c>
      <c r="FOK21" s="64">
        <f>'[1]Общая инфраструктура'!FOK18</f>
        <v>0</v>
      </c>
      <c r="FOL21" s="64">
        <f>'[1]Общая инфраструктура'!FOL18</f>
        <v>0</v>
      </c>
      <c r="FOM21" s="64">
        <f>'[1]Общая инфраструктура'!FOM18</f>
        <v>0</v>
      </c>
      <c r="FON21" s="64">
        <f>'[1]Общая инфраструктура'!FON18</f>
        <v>0</v>
      </c>
      <c r="FOO21" s="64">
        <f>'[1]Общая инфраструктура'!FOO18</f>
        <v>0</v>
      </c>
      <c r="FOP21" s="64">
        <f>'[1]Общая инфраструктура'!FOP18</f>
        <v>0</v>
      </c>
      <c r="FOQ21" s="64">
        <f>'[1]Общая инфраструктура'!FOQ18</f>
        <v>0</v>
      </c>
      <c r="FOR21" s="64">
        <f>'[1]Общая инфраструктура'!FOR18</f>
        <v>0</v>
      </c>
      <c r="FOS21" s="64">
        <f>'[1]Общая инфраструктура'!FOS18</f>
        <v>0</v>
      </c>
      <c r="FOT21" s="64">
        <f>'[1]Общая инфраструктура'!FOT18</f>
        <v>0</v>
      </c>
      <c r="FOU21" s="64">
        <f>'[1]Общая инфраструктура'!FOU18</f>
        <v>0</v>
      </c>
      <c r="FOV21" s="64">
        <f>'[1]Общая инфраструктура'!FOV18</f>
        <v>0</v>
      </c>
      <c r="FOW21" s="64">
        <f>'[1]Общая инфраструктура'!FOW18</f>
        <v>0</v>
      </c>
      <c r="FOX21" s="64">
        <f>'[1]Общая инфраструктура'!FOX18</f>
        <v>0</v>
      </c>
      <c r="FOY21" s="64">
        <f>'[1]Общая инфраструктура'!FOY18</f>
        <v>0</v>
      </c>
      <c r="FOZ21" s="64">
        <f>'[1]Общая инфраструктура'!FOZ18</f>
        <v>0</v>
      </c>
      <c r="FPA21" s="64">
        <f>'[1]Общая инфраструктура'!FPA18</f>
        <v>0</v>
      </c>
      <c r="FPB21" s="64">
        <f>'[1]Общая инфраструктура'!FPB18</f>
        <v>0</v>
      </c>
      <c r="FPC21" s="64">
        <f>'[1]Общая инфраструктура'!FPC18</f>
        <v>0</v>
      </c>
      <c r="FPD21" s="64">
        <f>'[1]Общая инфраструктура'!FPD18</f>
        <v>0</v>
      </c>
      <c r="FPE21" s="64">
        <f>'[1]Общая инфраструктура'!FPE18</f>
        <v>0</v>
      </c>
      <c r="FPF21" s="64">
        <f>'[1]Общая инфраструктура'!FPF18</f>
        <v>0</v>
      </c>
      <c r="FPG21" s="64">
        <f>'[1]Общая инфраструктура'!FPG18</f>
        <v>0</v>
      </c>
      <c r="FPH21" s="64">
        <f>'[1]Общая инфраструктура'!FPH18</f>
        <v>0</v>
      </c>
      <c r="FPI21" s="64">
        <f>'[1]Общая инфраструктура'!FPI18</f>
        <v>0</v>
      </c>
      <c r="FPJ21" s="64">
        <f>'[1]Общая инфраструктура'!FPJ18</f>
        <v>0</v>
      </c>
      <c r="FPK21" s="64">
        <f>'[1]Общая инфраструктура'!FPK18</f>
        <v>0</v>
      </c>
      <c r="FPL21" s="64">
        <f>'[1]Общая инфраструктура'!FPL18</f>
        <v>0</v>
      </c>
      <c r="FPM21" s="64">
        <f>'[1]Общая инфраструктура'!FPM18</f>
        <v>0</v>
      </c>
      <c r="FPN21" s="64">
        <f>'[1]Общая инфраструктура'!FPN18</f>
        <v>0</v>
      </c>
      <c r="FPO21" s="64">
        <f>'[1]Общая инфраструктура'!FPO18</f>
        <v>0</v>
      </c>
      <c r="FPP21" s="64">
        <f>'[1]Общая инфраструктура'!FPP18</f>
        <v>0</v>
      </c>
      <c r="FPQ21" s="64">
        <f>'[1]Общая инфраструктура'!FPQ18</f>
        <v>0</v>
      </c>
      <c r="FPR21" s="64">
        <f>'[1]Общая инфраструктура'!FPR18</f>
        <v>0</v>
      </c>
      <c r="FPS21" s="64">
        <f>'[1]Общая инфраструктура'!FPS18</f>
        <v>0</v>
      </c>
      <c r="FPT21" s="64">
        <f>'[1]Общая инфраструктура'!FPT18</f>
        <v>0</v>
      </c>
      <c r="FPU21" s="64">
        <f>'[1]Общая инфраструктура'!FPU18</f>
        <v>0</v>
      </c>
      <c r="FPV21" s="64">
        <f>'[1]Общая инфраструктура'!FPV18</f>
        <v>0</v>
      </c>
      <c r="FPW21" s="64">
        <f>'[1]Общая инфраструктура'!FPW18</f>
        <v>0</v>
      </c>
      <c r="FPX21" s="64">
        <f>'[1]Общая инфраструктура'!FPX18</f>
        <v>0</v>
      </c>
      <c r="FPY21" s="64">
        <f>'[1]Общая инфраструктура'!FPY18</f>
        <v>0</v>
      </c>
      <c r="FPZ21" s="64">
        <f>'[1]Общая инфраструктура'!FPZ18</f>
        <v>0</v>
      </c>
      <c r="FQA21" s="64">
        <f>'[1]Общая инфраструктура'!FQA18</f>
        <v>0</v>
      </c>
      <c r="FQB21" s="64">
        <f>'[1]Общая инфраструктура'!FQB18</f>
        <v>0</v>
      </c>
      <c r="FQC21" s="64">
        <f>'[1]Общая инфраструктура'!FQC18</f>
        <v>0</v>
      </c>
      <c r="FQD21" s="64">
        <f>'[1]Общая инфраструктура'!FQD18</f>
        <v>0</v>
      </c>
      <c r="FQE21" s="64">
        <f>'[1]Общая инфраструктура'!FQE18</f>
        <v>0</v>
      </c>
      <c r="FQF21" s="64">
        <f>'[1]Общая инфраструктура'!FQF18</f>
        <v>0</v>
      </c>
      <c r="FQG21" s="64">
        <f>'[1]Общая инфраструктура'!FQG18</f>
        <v>0</v>
      </c>
      <c r="FQH21" s="64">
        <f>'[1]Общая инфраструктура'!FQH18</f>
        <v>0</v>
      </c>
      <c r="FQI21" s="64">
        <f>'[1]Общая инфраструктура'!FQI18</f>
        <v>0</v>
      </c>
      <c r="FQJ21" s="64">
        <f>'[1]Общая инфраструктура'!FQJ18</f>
        <v>0</v>
      </c>
      <c r="FQK21" s="64">
        <f>'[1]Общая инфраструктура'!FQK18</f>
        <v>0</v>
      </c>
      <c r="FQL21" s="64">
        <f>'[1]Общая инфраструктура'!FQL18</f>
        <v>0</v>
      </c>
      <c r="FQM21" s="64">
        <f>'[1]Общая инфраструктура'!FQM18</f>
        <v>0</v>
      </c>
      <c r="FQN21" s="64">
        <f>'[1]Общая инфраструктура'!FQN18</f>
        <v>0</v>
      </c>
      <c r="FQO21" s="64">
        <f>'[1]Общая инфраструктура'!FQO18</f>
        <v>0</v>
      </c>
      <c r="FQP21" s="64">
        <f>'[1]Общая инфраструктура'!FQP18</f>
        <v>0</v>
      </c>
      <c r="FQQ21" s="64">
        <f>'[1]Общая инфраструктура'!FQQ18</f>
        <v>0</v>
      </c>
      <c r="FQR21" s="64">
        <f>'[1]Общая инфраструктура'!FQR18</f>
        <v>0</v>
      </c>
      <c r="FQS21" s="64">
        <f>'[1]Общая инфраструктура'!FQS18</f>
        <v>0</v>
      </c>
      <c r="FQT21" s="64">
        <f>'[1]Общая инфраструктура'!FQT18</f>
        <v>0</v>
      </c>
      <c r="FQU21" s="64">
        <f>'[1]Общая инфраструктура'!FQU18</f>
        <v>0</v>
      </c>
      <c r="FQV21" s="64">
        <f>'[1]Общая инфраструктура'!FQV18</f>
        <v>0</v>
      </c>
      <c r="FQW21" s="64">
        <f>'[1]Общая инфраструктура'!FQW18</f>
        <v>0</v>
      </c>
      <c r="FQX21" s="64">
        <f>'[1]Общая инфраструктура'!FQX18</f>
        <v>0</v>
      </c>
      <c r="FQY21" s="64">
        <f>'[1]Общая инфраструктура'!FQY18</f>
        <v>0</v>
      </c>
      <c r="FQZ21" s="64">
        <f>'[1]Общая инфраструктура'!FQZ18</f>
        <v>0</v>
      </c>
      <c r="FRA21" s="64">
        <f>'[1]Общая инфраструктура'!FRA18</f>
        <v>0</v>
      </c>
      <c r="FRB21" s="64">
        <f>'[1]Общая инфраструктура'!FRB18</f>
        <v>0</v>
      </c>
      <c r="FRC21" s="64">
        <f>'[1]Общая инфраструктура'!FRC18</f>
        <v>0</v>
      </c>
      <c r="FRD21" s="64">
        <f>'[1]Общая инфраструктура'!FRD18</f>
        <v>0</v>
      </c>
      <c r="FRE21" s="64">
        <f>'[1]Общая инфраструктура'!FRE18</f>
        <v>0</v>
      </c>
      <c r="FRF21" s="64">
        <f>'[1]Общая инфраструктура'!FRF18</f>
        <v>0</v>
      </c>
      <c r="FRG21" s="64">
        <f>'[1]Общая инфраструктура'!FRG18</f>
        <v>0</v>
      </c>
      <c r="FRH21" s="64">
        <f>'[1]Общая инфраструктура'!FRH18</f>
        <v>0</v>
      </c>
      <c r="FRI21" s="64">
        <f>'[1]Общая инфраструктура'!FRI18</f>
        <v>0</v>
      </c>
      <c r="FRJ21" s="64">
        <f>'[1]Общая инфраструктура'!FRJ18</f>
        <v>0</v>
      </c>
      <c r="FRK21" s="64">
        <f>'[1]Общая инфраструктура'!FRK18</f>
        <v>0</v>
      </c>
      <c r="FRL21" s="64">
        <f>'[1]Общая инфраструктура'!FRL18</f>
        <v>0</v>
      </c>
      <c r="FRM21" s="64">
        <f>'[1]Общая инфраструктура'!FRM18</f>
        <v>0</v>
      </c>
      <c r="FRN21" s="64">
        <f>'[1]Общая инфраструктура'!FRN18</f>
        <v>0</v>
      </c>
      <c r="FRO21" s="64">
        <f>'[1]Общая инфраструктура'!FRO18</f>
        <v>0</v>
      </c>
      <c r="FRP21" s="64">
        <f>'[1]Общая инфраструктура'!FRP18</f>
        <v>0</v>
      </c>
      <c r="FRQ21" s="64">
        <f>'[1]Общая инфраструктура'!FRQ18</f>
        <v>0</v>
      </c>
      <c r="FRR21" s="64">
        <f>'[1]Общая инфраструктура'!FRR18</f>
        <v>0</v>
      </c>
      <c r="FRS21" s="64">
        <f>'[1]Общая инфраструктура'!FRS18</f>
        <v>0</v>
      </c>
      <c r="FRT21" s="64">
        <f>'[1]Общая инфраструктура'!FRT18</f>
        <v>0</v>
      </c>
      <c r="FRU21" s="64">
        <f>'[1]Общая инфраструктура'!FRU18</f>
        <v>0</v>
      </c>
      <c r="FRV21" s="64">
        <f>'[1]Общая инфраструктура'!FRV18</f>
        <v>0</v>
      </c>
      <c r="FRW21" s="64">
        <f>'[1]Общая инфраструктура'!FRW18</f>
        <v>0</v>
      </c>
      <c r="FRX21" s="64">
        <f>'[1]Общая инфраструктура'!FRX18</f>
        <v>0</v>
      </c>
      <c r="FRY21" s="64">
        <f>'[1]Общая инфраструктура'!FRY18</f>
        <v>0</v>
      </c>
      <c r="FRZ21" s="64">
        <f>'[1]Общая инфраструктура'!FRZ18</f>
        <v>0</v>
      </c>
      <c r="FSA21" s="64">
        <f>'[1]Общая инфраструктура'!FSA18</f>
        <v>0</v>
      </c>
      <c r="FSB21" s="64">
        <f>'[1]Общая инфраструктура'!FSB18</f>
        <v>0</v>
      </c>
      <c r="FSC21" s="64">
        <f>'[1]Общая инфраструктура'!FSC18</f>
        <v>0</v>
      </c>
      <c r="FSD21" s="64">
        <f>'[1]Общая инфраструктура'!FSD18</f>
        <v>0</v>
      </c>
      <c r="FSE21" s="64">
        <f>'[1]Общая инфраструктура'!FSE18</f>
        <v>0</v>
      </c>
      <c r="FSF21" s="64">
        <f>'[1]Общая инфраструктура'!FSF18</f>
        <v>0</v>
      </c>
      <c r="FSG21" s="64">
        <f>'[1]Общая инфраструктура'!FSG18</f>
        <v>0</v>
      </c>
      <c r="FSH21" s="64">
        <f>'[1]Общая инфраструктура'!FSH18</f>
        <v>0</v>
      </c>
      <c r="FSI21" s="64">
        <f>'[1]Общая инфраструктура'!FSI18</f>
        <v>0</v>
      </c>
      <c r="FSJ21" s="64">
        <f>'[1]Общая инфраструктура'!FSJ18</f>
        <v>0</v>
      </c>
      <c r="FSK21" s="64">
        <f>'[1]Общая инфраструктура'!FSK18</f>
        <v>0</v>
      </c>
      <c r="FSL21" s="64">
        <f>'[1]Общая инфраструктура'!FSL18</f>
        <v>0</v>
      </c>
      <c r="FSM21" s="64">
        <f>'[1]Общая инфраструктура'!FSM18</f>
        <v>0</v>
      </c>
      <c r="FSN21" s="64">
        <f>'[1]Общая инфраструктура'!FSN18</f>
        <v>0</v>
      </c>
      <c r="FSO21" s="64">
        <f>'[1]Общая инфраструктура'!FSO18</f>
        <v>0</v>
      </c>
      <c r="FSP21" s="64">
        <f>'[1]Общая инфраструктура'!FSP18</f>
        <v>0</v>
      </c>
      <c r="FSQ21" s="64">
        <f>'[1]Общая инфраструктура'!FSQ18</f>
        <v>0</v>
      </c>
      <c r="FSR21" s="64">
        <f>'[1]Общая инфраструктура'!FSR18</f>
        <v>0</v>
      </c>
      <c r="FSS21" s="64">
        <f>'[1]Общая инфраструктура'!FSS18</f>
        <v>0</v>
      </c>
      <c r="FST21" s="64">
        <f>'[1]Общая инфраструктура'!FST18</f>
        <v>0</v>
      </c>
      <c r="FSU21" s="64">
        <f>'[1]Общая инфраструктура'!FSU18</f>
        <v>0</v>
      </c>
      <c r="FSV21" s="64">
        <f>'[1]Общая инфраструктура'!FSV18</f>
        <v>0</v>
      </c>
      <c r="FSW21" s="64">
        <f>'[1]Общая инфраструктура'!FSW18</f>
        <v>0</v>
      </c>
      <c r="FSX21" s="64">
        <f>'[1]Общая инфраструктура'!FSX18</f>
        <v>0</v>
      </c>
      <c r="FSY21" s="64">
        <f>'[1]Общая инфраструктура'!FSY18</f>
        <v>0</v>
      </c>
      <c r="FSZ21" s="64">
        <f>'[1]Общая инфраструктура'!FSZ18</f>
        <v>0</v>
      </c>
      <c r="FTA21" s="64">
        <f>'[1]Общая инфраструктура'!FTA18</f>
        <v>0</v>
      </c>
      <c r="FTB21" s="64">
        <f>'[1]Общая инфраструктура'!FTB18</f>
        <v>0</v>
      </c>
      <c r="FTC21" s="64">
        <f>'[1]Общая инфраструктура'!FTC18</f>
        <v>0</v>
      </c>
      <c r="FTD21" s="64">
        <f>'[1]Общая инфраструктура'!FTD18</f>
        <v>0</v>
      </c>
      <c r="FTE21" s="64">
        <f>'[1]Общая инфраструктура'!FTE18</f>
        <v>0</v>
      </c>
      <c r="FTF21" s="64">
        <f>'[1]Общая инфраструктура'!FTF18</f>
        <v>0</v>
      </c>
      <c r="FTG21" s="64">
        <f>'[1]Общая инфраструктура'!FTG18</f>
        <v>0</v>
      </c>
      <c r="FTH21" s="64">
        <f>'[1]Общая инфраструктура'!FTH18</f>
        <v>0</v>
      </c>
      <c r="FTI21" s="64">
        <f>'[1]Общая инфраструктура'!FTI18</f>
        <v>0</v>
      </c>
      <c r="FTJ21" s="64">
        <f>'[1]Общая инфраструктура'!FTJ18</f>
        <v>0</v>
      </c>
      <c r="FTK21" s="64">
        <f>'[1]Общая инфраструктура'!FTK18</f>
        <v>0</v>
      </c>
      <c r="FTL21" s="64">
        <f>'[1]Общая инфраструктура'!FTL18</f>
        <v>0</v>
      </c>
      <c r="FTM21" s="64">
        <f>'[1]Общая инфраструктура'!FTM18</f>
        <v>0</v>
      </c>
      <c r="FTN21" s="64">
        <f>'[1]Общая инфраструктура'!FTN18</f>
        <v>0</v>
      </c>
      <c r="FTO21" s="64">
        <f>'[1]Общая инфраструктура'!FTO18</f>
        <v>0</v>
      </c>
      <c r="FTP21" s="64">
        <f>'[1]Общая инфраструктура'!FTP18</f>
        <v>0</v>
      </c>
      <c r="FTQ21" s="64">
        <f>'[1]Общая инфраструктура'!FTQ18</f>
        <v>0</v>
      </c>
      <c r="FTR21" s="64">
        <f>'[1]Общая инфраструктура'!FTR18</f>
        <v>0</v>
      </c>
      <c r="FTS21" s="64">
        <f>'[1]Общая инфраструктура'!FTS18</f>
        <v>0</v>
      </c>
      <c r="FTT21" s="64">
        <f>'[1]Общая инфраструктура'!FTT18</f>
        <v>0</v>
      </c>
      <c r="FTU21" s="64">
        <f>'[1]Общая инфраструктура'!FTU18</f>
        <v>0</v>
      </c>
      <c r="FTV21" s="64">
        <f>'[1]Общая инфраструктура'!FTV18</f>
        <v>0</v>
      </c>
      <c r="FTW21" s="64">
        <f>'[1]Общая инфраструктура'!FTW18</f>
        <v>0</v>
      </c>
      <c r="FTX21" s="64">
        <f>'[1]Общая инфраструктура'!FTX18</f>
        <v>0</v>
      </c>
      <c r="FTY21" s="64">
        <f>'[1]Общая инфраструктура'!FTY18</f>
        <v>0</v>
      </c>
      <c r="FTZ21" s="64">
        <f>'[1]Общая инфраструктура'!FTZ18</f>
        <v>0</v>
      </c>
      <c r="FUA21" s="64">
        <f>'[1]Общая инфраструктура'!FUA18</f>
        <v>0</v>
      </c>
      <c r="FUB21" s="64">
        <f>'[1]Общая инфраструктура'!FUB18</f>
        <v>0</v>
      </c>
      <c r="FUC21" s="64">
        <f>'[1]Общая инфраструктура'!FUC18</f>
        <v>0</v>
      </c>
      <c r="FUD21" s="64">
        <f>'[1]Общая инфраструктура'!FUD18</f>
        <v>0</v>
      </c>
      <c r="FUE21" s="64">
        <f>'[1]Общая инфраструктура'!FUE18</f>
        <v>0</v>
      </c>
      <c r="FUF21" s="64">
        <f>'[1]Общая инфраструктура'!FUF18</f>
        <v>0</v>
      </c>
      <c r="FUG21" s="64">
        <f>'[1]Общая инфраструктура'!FUG18</f>
        <v>0</v>
      </c>
      <c r="FUH21" s="64">
        <f>'[1]Общая инфраструктура'!FUH18</f>
        <v>0</v>
      </c>
      <c r="FUI21" s="64">
        <f>'[1]Общая инфраструктура'!FUI18</f>
        <v>0</v>
      </c>
      <c r="FUJ21" s="64">
        <f>'[1]Общая инфраструктура'!FUJ18</f>
        <v>0</v>
      </c>
      <c r="FUK21" s="64">
        <f>'[1]Общая инфраструктура'!FUK18</f>
        <v>0</v>
      </c>
      <c r="FUL21" s="64">
        <f>'[1]Общая инфраструктура'!FUL18</f>
        <v>0</v>
      </c>
      <c r="FUM21" s="64">
        <f>'[1]Общая инфраструктура'!FUM18</f>
        <v>0</v>
      </c>
      <c r="FUN21" s="64">
        <f>'[1]Общая инфраструктура'!FUN18</f>
        <v>0</v>
      </c>
      <c r="FUO21" s="64">
        <f>'[1]Общая инфраструктура'!FUO18</f>
        <v>0</v>
      </c>
      <c r="FUP21" s="64">
        <f>'[1]Общая инфраструктура'!FUP18</f>
        <v>0</v>
      </c>
      <c r="FUQ21" s="64">
        <f>'[1]Общая инфраструктура'!FUQ18</f>
        <v>0</v>
      </c>
      <c r="FUR21" s="64">
        <f>'[1]Общая инфраструктура'!FUR18</f>
        <v>0</v>
      </c>
      <c r="FUS21" s="64">
        <f>'[1]Общая инфраструктура'!FUS18</f>
        <v>0</v>
      </c>
      <c r="FUT21" s="64">
        <f>'[1]Общая инфраструктура'!FUT18</f>
        <v>0</v>
      </c>
      <c r="FUU21" s="64">
        <f>'[1]Общая инфраструктура'!FUU18</f>
        <v>0</v>
      </c>
      <c r="FUV21" s="64">
        <f>'[1]Общая инфраструктура'!FUV18</f>
        <v>0</v>
      </c>
      <c r="FUW21" s="64">
        <f>'[1]Общая инфраструктура'!FUW18</f>
        <v>0</v>
      </c>
      <c r="FUX21" s="64">
        <f>'[1]Общая инфраструктура'!FUX18</f>
        <v>0</v>
      </c>
      <c r="FUY21" s="64">
        <f>'[1]Общая инфраструктура'!FUY18</f>
        <v>0</v>
      </c>
      <c r="FUZ21" s="64">
        <f>'[1]Общая инфраструктура'!FUZ18</f>
        <v>0</v>
      </c>
      <c r="FVA21" s="64">
        <f>'[1]Общая инфраструктура'!FVA18</f>
        <v>0</v>
      </c>
      <c r="FVB21" s="64">
        <f>'[1]Общая инфраструктура'!FVB18</f>
        <v>0</v>
      </c>
      <c r="FVC21" s="64">
        <f>'[1]Общая инфраструктура'!FVC18</f>
        <v>0</v>
      </c>
      <c r="FVD21" s="64">
        <f>'[1]Общая инфраструктура'!FVD18</f>
        <v>0</v>
      </c>
      <c r="FVE21" s="64">
        <f>'[1]Общая инфраструктура'!FVE18</f>
        <v>0</v>
      </c>
      <c r="FVF21" s="64">
        <f>'[1]Общая инфраструктура'!FVF18</f>
        <v>0</v>
      </c>
      <c r="FVG21" s="64">
        <f>'[1]Общая инфраструктура'!FVG18</f>
        <v>0</v>
      </c>
      <c r="FVH21" s="64">
        <f>'[1]Общая инфраструктура'!FVH18</f>
        <v>0</v>
      </c>
      <c r="FVI21" s="64">
        <f>'[1]Общая инфраструктура'!FVI18</f>
        <v>0</v>
      </c>
      <c r="FVJ21" s="64">
        <f>'[1]Общая инфраструктура'!FVJ18</f>
        <v>0</v>
      </c>
      <c r="FVK21" s="64">
        <f>'[1]Общая инфраструктура'!FVK18</f>
        <v>0</v>
      </c>
      <c r="FVL21" s="64">
        <f>'[1]Общая инфраструктура'!FVL18</f>
        <v>0</v>
      </c>
      <c r="FVM21" s="64">
        <f>'[1]Общая инфраструктура'!FVM18</f>
        <v>0</v>
      </c>
      <c r="FVN21" s="64">
        <f>'[1]Общая инфраструктура'!FVN18</f>
        <v>0</v>
      </c>
      <c r="FVO21" s="64">
        <f>'[1]Общая инфраструктура'!FVO18</f>
        <v>0</v>
      </c>
      <c r="FVP21" s="64">
        <f>'[1]Общая инфраструктура'!FVP18</f>
        <v>0</v>
      </c>
      <c r="FVQ21" s="64">
        <f>'[1]Общая инфраструктура'!FVQ18</f>
        <v>0</v>
      </c>
      <c r="FVR21" s="64">
        <f>'[1]Общая инфраструктура'!FVR18</f>
        <v>0</v>
      </c>
      <c r="FVS21" s="64">
        <f>'[1]Общая инфраструктура'!FVS18</f>
        <v>0</v>
      </c>
      <c r="FVT21" s="64">
        <f>'[1]Общая инфраструктура'!FVT18</f>
        <v>0</v>
      </c>
      <c r="FVU21" s="64">
        <f>'[1]Общая инфраструктура'!FVU18</f>
        <v>0</v>
      </c>
      <c r="FVV21" s="64">
        <f>'[1]Общая инфраструктура'!FVV18</f>
        <v>0</v>
      </c>
      <c r="FVW21" s="64">
        <f>'[1]Общая инфраструктура'!FVW18</f>
        <v>0</v>
      </c>
      <c r="FVX21" s="64">
        <f>'[1]Общая инфраструктура'!FVX18</f>
        <v>0</v>
      </c>
      <c r="FVY21" s="64">
        <f>'[1]Общая инфраструктура'!FVY18</f>
        <v>0</v>
      </c>
      <c r="FVZ21" s="64">
        <f>'[1]Общая инфраструктура'!FVZ18</f>
        <v>0</v>
      </c>
      <c r="FWA21" s="64">
        <f>'[1]Общая инфраструктура'!FWA18</f>
        <v>0</v>
      </c>
      <c r="FWB21" s="64">
        <f>'[1]Общая инфраструктура'!FWB18</f>
        <v>0</v>
      </c>
      <c r="FWC21" s="64">
        <f>'[1]Общая инфраструктура'!FWC18</f>
        <v>0</v>
      </c>
      <c r="FWD21" s="64">
        <f>'[1]Общая инфраструктура'!FWD18</f>
        <v>0</v>
      </c>
      <c r="FWE21" s="64">
        <f>'[1]Общая инфраструктура'!FWE18</f>
        <v>0</v>
      </c>
      <c r="FWF21" s="64">
        <f>'[1]Общая инфраструктура'!FWF18</f>
        <v>0</v>
      </c>
      <c r="FWG21" s="64">
        <f>'[1]Общая инфраструктура'!FWG18</f>
        <v>0</v>
      </c>
      <c r="FWH21" s="64">
        <f>'[1]Общая инфраструктура'!FWH18</f>
        <v>0</v>
      </c>
      <c r="FWI21" s="64">
        <f>'[1]Общая инфраструктура'!FWI18</f>
        <v>0</v>
      </c>
      <c r="FWJ21" s="64">
        <f>'[1]Общая инфраструктура'!FWJ18</f>
        <v>0</v>
      </c>
      <c r="FWK21" s="64">
        <f>'[1]Общая инфраструктура'!FWK18</f>
        <v>0</v>
      </c>
      <c r="FWL21" s="64">
        <f>'[1]Общая инфраструктура'!FWL18</f>
        <v>0</v>
      </c>
      <c r="FWM21" s="64">
        <f>'[1]Общая инфраструктура'!FWM18</f>
        <v>0</v>
      </c>
      <c r="FWN21" s="64">
        <f>'[1]Общая инфраструктура'!FWN18</f>
        <v>0</v>
      </c>
      <c r="FWO21" s="64">
        <f>'[1]Общая инфраструктура'!FWO18</f>
        <v>0</v>
      </c>
      <c r="FWP21" s="64">
        <f>'[1]Общая инфраструктура'!FWP18</f>
        <v>0</v>
      </c>
      <c r="FWQ21" s="64">
        <f>'[1]Общая инфраструктура'!FWQ18</f>
        <v>0</v>
      </c>
      <c r="FWR21" s="64">
        <f>'[1]Общая инфраструктура'!FWR18</f>
        <v>0</v>
      </c>
      <c r="FWS21" s="64">
        <f>'[1]Общая инфраструктура'!FWS18</f>
        <v>0</v>
      </c>
      <c r="FWT21" s="64">
        <f>'[1]Общая инфраструктура'!FWT18</f>
        <v>0</v>
      </c>
      <c r="FWU21" s="64">
        <f>'[1]Общая инфраструктура'!FWU18</f>
        <v>0</v>
      </c>
      <c r="FWV21" s="64">
        <f>'[1]Общая инфраструктура'!FWV18</f>
        <v>0</v>
      </c>
      <c r="FWW21" s="64">
        <f>'[1]Общая инфраструктура'!FWW18</f>
        <v>0</v>
      </c>
      <c r="FWX21" s="64">
        <f>'[1]Общая инфраструктура'!FWX18</f>
        <v>0</v>
      </c>
      <c r="FWY21" s="64">
        <f>'[1]Общая инфраструктура'!FWY18</f>
        <v>0</v>
      </c>
      <c r="FWZ21" s="64">
        <f>'[1]Общая инфраструктура'!FWZ18</f>
        <v>0</v>
      </c>
      <c r="FXA21" s="64">
        <f>'[1]Общая инфраструктура'!FXA18</f>
        <v>0</v>
      </c>
      <c r="FXB21" s="64">
        <f>'[1]Общая инфраструктура'!FXB18</f>
        <v>0</v>
      </c>
      <c r="FXC21" s="64">
        <f>'[1]Общая инфраструктура'!FXC18</f>
        <v>0</v>
      </c>
      <c r="FXD21" s="64">
        <f>'[1]Общая инфраструктура'!FXD18</f>
        <v>0</v>
      </c>
      <c r="FXE21" s="64">
        <f>'[1]Общая инфраструктура'!FXE18</f>
        <v>0</v>
      </c>
      <c r="FXF21" s="64">
        <f>'[1]Общая инфраструктура'!FXF18</f>
        <v>0</v>
      </c>
      <c r="FXG21" s="64">
        <f>'[1]Общая инфраструктура'!FXG18</f>
        <v>0</v>
      </c>
      <c r="FXH21" s="64">
        <f>'[1]Общая инфраструктура'!FXH18</f>
        <v>0</v>
      </c>
      <c r="FXI21" s="64">
        <f>'[1]Общая инфраструктура'!FXI18</f>
        <v>0</v>
      </c>
      <c r="FXJ21" s="64">
        <f>'[1]Общая инфраструктура'!FXJ18</f>
        <v>0</v>
      </c>
      <c r="FXK21" s="64">
        <f>'[1]Общая инфраструктура'!FXK18</f>
        <v>0</v>
      </c>
      <c r="FXL21" s="64">
        <f>'[1]Общая инфраструктура'!FXL18</f>
        <v>0</v>
      </c>
      <c r="FXM21" s="64">
        <f>'[1]Общая инфраструктура'!FXM18</f>
        <v>0</v>
      </c>
      <c r="FXN21" s="64">
        <f>'[1]Общая инфраструктура'!FXN18</f>
        <v>0</v>
      </c>
      <c r="FXO21" s="64">
        <f>'[1]Общая инфраструктура'!FXO18</f>
        <v>0</v>
      </c>
      <c r="FXP21" s="64">
        <f>'[1]Общая инфраструктура'!FXP18</f>
        <v>0</v>
      </c>
      <c r="FXQ21" s="64">
        <f>'[1]Общая инфраструктура'!FXQ18</f>
        <v>0</v>
      </c>
      <c r="FXR21" s="64">
        <f>'[1]Общая инфраструктура'!FXR18</f>
        <v>0</v>
      </c>
      <c r="FXS21" s="64">
        <f>'[1]Общая инфраструктура'!FXS18</f>
        <v>0</v>
      </c>
      <c r="FXT21" s="64">
        <f>'[1]Общая инфраструктура'!FXT18</f>
        <v>0</v>
      </c>
      <c r="FXU21" s="64">
        <f>'[1]Общая инфраструктура'!FXU18</f>
        <v>0</v>
      </c>
      <c r="FXV21" s="64">
        <f>'[1]Общая инфраструктура'!FXV18</f>
        <v>0</v>
      </c>
      <c r="FXW21" s="64">
        <f>'[1]Общая инфраструктура'!FXW18</f>
        <v>0</v>
      </c>
      <c r="FXX21" s="64">
        <f>'[1]Общая инфраструктура'!FXX18</f>
        <v>0</v>
      </c>
      <c r="FXY21" s="64">
        <f>'[1]Общая инфраструктура'!FXY18</f>
        <v>0</v>
      </c>
      <c r="FXZ21" s="64">
        <f>'[1]Общая инфраструктура'!FXZ18</f>
        <v>0</v>
      </c>
      <c r="FYA21" s="64">
        <f>'[1]Общая инфраструктура'!FYA18</f>
        <v>0</v>
      </c>
      <c r="FYB21" s="64">
        <f>'[1]Общая инфраструктура'!FYB18</f>
        <v>0</v>
      </c>
      <c r="FYC21" s="64">
        <f>'[1]Общая инфраструктура'!FYC18</f>
        <v>0</v>
      </c>
      <c r="FYD21" s="64">
        <f>'[1]Общая инфраструктура'!FYD18</f>
        <v>0</v>
      </c>
      <c r="FYE21" s="64">
        <f>'[1]Общая инфраструктура'!FYE18</f>
        <v>0</v>
      </c>
      <c r="FYF21" s="64">
        <f>'[1]Общая инфраструктура'!FYF18</f>
        <v>0</v>
      </c>
      <c r="FYG21" s="64">
        <f>'[1]Общая инфраструктура'!FYG18</f>
        <v>0</v>
      </c>
      <c r="FYH21" s="64">
        <f>'[1]Общая инфраструктура'!FYH18</f>
        <v>0</v>
      </c>
      <c r="FYI21" s="64">
        <f>'[1]Общая инфраструктура'!FYI18</f>
        <v>0</v>
      </c>
      <c r="FYJ21" s="64">
        <f>'[1]Общая инфраструктура'!FYJ18</f>
        <v>0</v>
      </c>
      <c r="FYK21" s="64">
        <f>'[1]Общая инфраструктура'!FYK18</f>
        <v>0</v>
      </c>
      <c r="FYL21" s="64">
        <f>'[1]Общая инфраструктура'!FYL18</f>
        <v>0</v>
      </c>
      <c r="FYM21" s="64">
        <f>'[1]Общая инфраструктура'!FYM18</f>
        <v>0</v>
      </c>
      <c r="FYN21" s="64">
        <f>'[1]Общая инфраструктура'!FYN18</f>
        <v>0</v>
      </c>
      <c r="FYO21" s="64">
        <f>'[1]Общая инфраструктура'!FYO18</f>
        <v>0</v>
      </c>
      <c r="FYP21" s="64">
        <f>'[1]Общая инфраструктура'!FYP18</f>
        <v>0</v>
      </c>
      <c r="FYQ21" s="64">
        <f>'[1]Общая инфраструктура'!FYQ18</f>
        <v>0</v>
      </c>
      <c r="FYR21" s="64">
        <f>'[1]Общая инфраструктура'!FYR18</f>
        <v>0</v>
      </c>
      <c r="FYS21" s="64">
        <f>'[1]Общая инфраструктура'!FYS18</f>
        <v>0</v>
      </c>
      <c r="FYT21" s="64">
        <f>'[1]Общая инфраструктура'!FYT18</f>
        <v>0</v>
      </c>
      <c r="FYU21" s="64">
        <f>'[1]Общая инфраструктура'!FYU18</f>
        <v>0</v>
      </c>
      <c r="FYV21" s="64">
        <f>'[1]Общая инфраструктура'!FYV18</f>
        <v>0</v>
      </c>
      <c r="FYW21" s="64">
        <f>'[1]Общая инфраструктура'!FYW18</f>
        <v>0</v>
      </c>
      <c r="FYX21" s="64">
        <f>'[1]Общая инфраструктура'!FYX18</f>
        <v>0</v>
      </c>
      <c r="FYY21" s="64">
        <f>'[1]Общая инфраструктура'!FYY18</f>
        <v>0</v>
      </c>
      <c r="FYZ21" s="64">
        <f>'[1]Общая инфраструктура'!FYZ18</f>
        <v>0</v>
      </c>
      <c r="FZA21" s="64">
        <f>'[1]Общая инфраструктура'!FZA18</f>
        <v>0</v>
      </c>
      <c r="FZB21" s="64">
        <f>'[1]Общая инфраструктура'!FZB18</f>
        <v>0</v>
      </c>
      <c r="FZC21" s="64">
        <f>'[1]Общая инфраструктура'!FZC18</f>
        <v>0</v>
      </c>
      <c r="FZD21" s="64">
        <f>'[1]Общая инфраструктура'!FZD18</f>
        <v>0</v>
      </c>
      <c r="FZE21" s="64">
        <f>'[1]Общая инфраструктура'!FZE18</f>
        <v>0</v>
      </c>
      <c r="FZF21" s="64">
        <f>'[1]Общая инфраструктура'!FZF18</f>
        <v>0</v>
      </c>
      <c r="FZG21" s="64">
        <f>'[1]Общая инфраструктура'!FZG18</f>
        <v>0</v>
      </c>
      <c r="FZH21" s="64">
        <f>'[1]Общая инфраструктура'!FZH18</f>
        <v>0</v>
      </c>
      <c r="FZI21" s="64">
        <f>'[1]Общая инфраструктура'!FZI18</f>
        <v>0</v>
      </c>
      <c r="FZJ21" s="64">
        <f>'[1]Общая инфраструктура'!FZJ18</f>
        <v>0</v>
      </c>
      <c r="FZK21" s="64">
        <f>'[1]Общая инфраструктура'!FZK18</f>
        <v>0</v>
      </c>
      <c r="FZL21" s="64">
        <f>'[1]Общая инфраструктура'!FZL18</f>
        <v>0</v>
      </c>
      <c r="FZM21" s="64">
        <f>'[1]Общая инфраструктура'!FZM18</f>
        <v>0</v>
      </c>
      <c r="FZN21" s="64">
        <f>'[1]Общая инфраструктура'!FZN18</f>
        <v>0</v>
      </c>
      <c r="FZO21" s="64">
        <f>'[1]Общая инфраструктура'!FZO18</f>
        <v>0</v>
      </c>
      <c r="FZP21" s="64">
        <f>'[1]Общая инфраструктура'!FZP18</f>
        <v>0</v>
      </c>
      <c r="FZQ21" s="64">
        <f>'[1]Общая инфраструктура'!FZQ18</f>
        <v>0</v>
      </c>
      <c r="FZR21" s="64">
        <f>'[1]Общая инфраструктура'!FZR18</f>
        <v>0</v>
      </c>
      <c r="FZS21" s="64">
        <f>'[1]Общая инфраструктура'!FZS18</f>
        <v>0</v>
      </c>
      <c r="FZT21" s="64">
        <f>'[1]Общая инфраструктура'!FZT18</f>
        <v>0</v>
      </c>
      <c r="FZU21" s="64">
        <f>'[1]Общая инфраструктура'!FZU18</f>
        <v>0</v>
      </c>
      <c r="FZV21" s="64">
        <f>'[1]Общая инфраструктура'!FZV18</f>
        <v>0</v>
      </c>
      <c r="FZW21" s="64">
        <f>'[1]Общая инфраструктура'!FZW18</f>
        <v>0</v>
      </c>
      <c r="FZX21" s="64">
        <f>'[1]Общая инфраструктура'!FZX18</f>
        <v>0</v>
      </c>
      <c r="FZY21" s="64">
        <f>'[1]Общая инфраструктура'!FZY18</f>
        <v>0</v>
      </c>
      <c r="FZZ21" s="64">
        <f>'[1]Общая инфраструктура'!FZZ18</f>
        <v>0</v>
      </c>
      <c r="GAA21" s="64">
        <f>'[1]Общая инфраструктура'!GAA18</f>
        <v>0</v>
      </c>
      <c r="GAB21" s="64">
        <f>'[1]Общая инфраструктура'!GAB18</f>
        <v>0</v>
      </c>
      <c r="GAC21" s="64">
        <f>'[1]Общая инфраструктура'!GAC18</f>
        <v>0</v>
      </c>
      <c r="GAD21" s="64">
        <f>'[1]Общая инфраструктура'!GAD18</f>
        <v>0</v>
      </c>
      <c r="GAE21" s="64">
        <f>'[1]Общая инфраструктура'!GAE18</f>
        <v>0</v>
      </c>
      <c r="GAF21" s="64">
        <f>'[1]Общая инфраструктура'!GAF18</f>
        <v>0</v>
      </c>
      <c r="GAG21" s="64">
        <f>'[1]Общая инфраструктура'!GAG18</f>
        <v>0</v>
      </c>
      <c r="GAH21" s="64">
        <f>'[1]Общая инфраструктура'!GAH18</f>
        <v>0</v>
      </c>
      <c r="GAI21" s="64">
        <f>'[1]Общая инфраструктура'!GAI18</f>
        <v>0</v>
      </c>
      <c r="GAJ21" s="64">
        <f>'[1]Общая инфраструктура'!GAJ18</f>
        <v>0</v>
      </c>
      <c r="GAK21" s="64">
        <f>'[1]Общая инфраструктура'!GAK18</f>
        <v>0</v>
      </c>
      <c r="GAL21" s="64">
        <f>'[1]Общая инфраструктура'!GAL18</f>
        <v>0</v>
      </c>
      <c r="GAM21" s="64">
        <f>'[1]Общая инфраструктура'!GAM18</f>
        <v>0</v>
      </c>
      <c r="GAN21" s="64">
        <f>'[1]Общая инфраструктура'!GAN18</f>
        <v>0</v>
      </c>
      <c r="GAO21" s="64">
        <f>'[1]Общая инфраструктура'!GAO18</f>
        <v>0</v>
      </c>
      <c r="GAP21" s="64">
        <f>'[1]Общая инфраструктура'!GAP18</f>
        <v>0</v>
      </c>
      <c r="GAQ21" s="64">
        <f>'[1]Общая инфраструктура'!GAQ18</f>
        <v>0</v>
      </c>
      <c r="GAR21" s="64">
        <f>'[1]Общая инфраструктура'!GAR18</f>
        <v>0</v>
      </c>
      <c r="GAS21" s="64">
        <f>'[1]Общая инфраструктура'!GAS18</f>
        <v>0</v>
      </c>
      <c r="GAT21" s="64">
        <f>'[1]Общая инфраструктура'!GAT18</f>
        <v>0</v>
      </c>
      <c r="GAU21" s="64">
        <f>'[1]Общая инфраструктура'!GAU18</f>
        <v>0</v>
      </c>
      <c r="GAV21" s="64">
        <f>'[1]Общая инфраструктура'!GAV18</f>
        <v>0</v>
      </c>
      <c r="GAW21" s="64">
        <f>'[1]Общая инфраструктура'!GAW18</f>
        <v>0</v>
      </c>
      <c r="GAX21" s="64">
        <f>'[1]Общая инфраструктура'!GAX18</f>
        <v>0</v>
      </c>
      <c r="GAY21" s="64">
        <f>'[1]Общая инфраструктура'!GAY18</f>
        <v>0</v>
      </c>
      <c r="GAZ21" s="64">
        <f>'[1]Общая инфраструктура'!GAZ18</f>
        <v>0</v>
      </c>
      <c r="GBA21" s="64">
        <f>'[1]Общая инфраструктура'!GBA18</f>
        <v>0</v>
      </c>
      <c r="GBB21" s="64">
        <f>'[1]Общая инфраструктура'!GBB18</f>
        <v>0</v>
      </c>
      <c r="GBC21" s="64">
        <f>'[1]Общая инфраструктура'!GBC18</f>
        <v>0</v>
      </c>
      <c r="GBD21" s="64">
        <f>'[1]Общая инфраструктура'!GBD18</f>
        <v>0</v>
      </c>
      <c r="GBE21" s="64">
        <f>'[1]Общая инфраструктура'!GBE18</f>
        <v>0</v>
      </c>
      <c r="GBF21" s="64">
        <f>'[1]Общая инфраструктура'!GBF18</f>
        <v>0</v>
      </c>
      <c r="GBG21" s="64">
        <f>'[1]Общая инфраструктура'!GBG18</f>
        <v>0</v>
      </c>
      <c r="GBH21" s="64">
        <f>'[1]Общая инфраструктура'!GBH18</f>
        <v>0</v>
      </c>
      <c r="GBI21" s="64">
        <f>'[1]Общая инфраструктура'!GBI18</f>
        <v>0</v>
      </c>
      <c r="GBJ21" s="64">
        <f>'[1]Общая инфраструктура'!GBJ18</f>
        <v>0</v>
      </c>
      <c r="GBK21" s="64">
        <f>'[1]Общая инфраструктура'!GBK18</f>
        <v>0</v>
      </c>
      <c r="GBL21" s="64">
        <f>'[1]Общая инфраструктура'!GBL18</f>
        <v>0</v>
      </c>
      <c r="GBM21" s="64">
        <f>'[1]Общая инфраструктура'!GBM18</f>
        <v>0</v>
      </c>
      <c r="GBN21" s="64">
        <f>'[1]Общая инфраструктура'!GBN18</f>
        <v>0</v>
      </c>
      <c r="GBO21" s="64">
        <f>'[1]Общая инфраструктура'!GBO18</f>
        <v>0</v>
      </c>
      <c r="GBP21" s="64">
        <f>'[1]Общая инфраструктура'!GBP18</f>
        <v>0</v>
      </c>
      <c r="GBQ21" s="64">
        <f>'[1]Общая инфраструктура'!GBQ18</f>
        <v>0</v>
      </c>
      <c r="GBR21" s="64">
        <f>'[1]Общая инфраструктура'!GBR18</f>
        <v>0</v>
      </c>
      <c r="GBS21" s="64">
        <f>'[1]Общая инфраструктура'!GBS18</f>
        <v>0</v>
      </c>
      <c r="GBT21" s="64">
        <f>'[1]Общая инфраструктура'!GBT18</f>
        <v>0</v>
      </c>
      <c r="GBU21" s="64">
        <f>'[1]Общая инфраструктура'!GBU18</f>
        <v>0</v>
      </c>
      <c r="GBV21" s="64">
        <f>'[1]Общая инфраструктура'!GBV18</f>
        <v>0</v>
      </c>
      <c r="GBW21" s="64">
        <f>'[1]Общая инфраструктура'!GBW18</f>
        <v>0</v>
      </c>
      <c r="GBX21" s="64">
        <f>'[1]Общая инфраструктура'!GBX18</f>
        <v>0</v>
      </c>
      <c r="GBY21" s="64">
        <f>'[1]Общая инфраструктура'!GBY18</f>
        <v>0</v>
      </c>
      <c r="GBZ21" s="64">
        <f>'[1]Общая инфраструктура'!GBZ18</f>
        <v>0</v>
      </c>
      <c r="GCA21" s="64">
        <f>'[1]Общая инфраструктура'!GCA18</f>
        <v>0</v>
      </c>
      <c r="GCB21" s="64">
        <f>'[1]Общая инфраструктура'!GCB18</f>
        <v>0</v>
      </c>
      <c r="GCC21" s="64">
        <f>'[1]Общая инфраструктура'!GCC18</f>
        <v>0</v>
      </c>
      <c r="GCD21" s="64">
        <f>'[1]Общая инфраструктура'!GCD18</f>
        <v>0</v>
      </c>
      <c r="GCE21" s="64">
        <f>'[1]Общая инфраструктура'!GCE18</f>
        <v>0</v>
      </c>
      <c r="GCF21" s="64">
        <f>'[1]Общая инфраструктура'!GCF18</f>
        <v>0</v>
      </c>
      <c r="GCG21" s="64">
        <f>'[1]Общая инфраструктура'!GCG18</f>
        <v>0</v>
      </c>
      <c r="GCH21" s="64">
        <f>'[1]Общая инфраструктура'!GCH18</f>
        <v>0</v>
      </c>
      <c r="GCI21" s="64">
        <f>'[1]Общая инфраструктура'!GCI18</f>
        <v>0</v>
      </c>
      <c r="GCJ21" s="64">
        <f>'[1]Общая инфраструктура'!GCJ18</f>
        <v>0</v>
      </c>
      <c r="GCK21" s="64">
        <f>'[1]Общая инфраструктура'!GCK18</f>
        <v>0</v>
      </c>
      <c r="GCL21" s="64">
        <f>'[1]Общая инфраструктура'!GCL18</f>
        <v>0</v>
      </c>
      <c r="GCM21" s="64">
        <f>'[1]Общая инфраструктура'!GCM18</f>
        <v>0</v>
      </c>
      <c r="GCN21" s="64">
        <f>'[1]Общая инфраструктура'!GCN18</f>
        <v>0</v>
      </c>
      <c r="GCO21" s="64">
        <f>'[1]Общая инфраструктура'!GCO18</f>
        <v>0</v>
      </c>
      <c r="GCP21" s="64">
        <f>'[1]Общая инфраструктура'!GCP18</f>
        <v>0</v>
      </c>
      <c r="GCQ21" s="64">
        <f>'[1]Общая инфраструктура'!GCQ18</f>
        <v>0</v>
      </c>
      <c r="GCR21" s="64">
        <f>'[1]Общая инфраструктура'!GCR18</f>
        <v>0</v>
      </c>
      <c r="GCS21" s="64">
        <f>'[1]Общая инфраструктура'!GCS18</f>
        <v>0</v>
      </c>
      <c r="GCT21" s="64">
        <f>'[1]Общая инфраструктура'!GCT18</f>
        <v>0</v>
      </c>
      <c r="GCU21" s="64">
        <f>'[1]Общая инфраструктура'!GCU18</f>
        <v>0</v>
      </c>
      <c r="GCV21" s="64">
        <f>'[1]Общая инфраструктура'!GCV18</f>
        <v>0</v>
      </c>
      <c r="GCW21" s="64">
        <f>'[1]Общая инфраструктура'!GCW18</f>
        <v>0</v>
      </c>
      <c r="GCX21" s="64">
        <f>'[1]Общая инфраструктура'!GCX18</f>
        <v>0</v>
      </c>
      <c r="GCY21" s="64">
        <f>'[1]Общая инфраструктура'!GCY18</f>
        <v>0</v>
      </c>
      <c r="GCZ21" s="64">
        <f>'[1]Общая инфраструктура'!GCZ18</f>
        <v>0</v>
      </c>
      <c r="GDA21" s="64">
        <f>'[1]Общая инфраструктура'!GDA18</f>
        <v>0</v>
      </c>
      <c r="GDB21" s="64">
        <f>'[1]Общая инфраструктура'!GDB18</f>
        <v>0</v>
      </c>
      <c r="GDC21" s="64">
        <f>'[1]Общая инфраструктура'!GDC18</f>
        <v>0</v>
      </c>
      <c r="GDD21" s="64">
        <f>'[1]Общая инфраструктура'!GDD18</f>
        <v>0</v>
      </c>
      <c r="GDE21" s="64">
        <f>'[1]Общая инфраструктура'!GDE18</f>
        <v>0</v>
      </c>
      <c r="GDF21" s="64">
        <f>'[1]Общая инфраструктура'!GDF18</f>
        <v>0</v>
      </c>
      <c r="GDG21" s="64">
        <f>'[1]Общая инфраструктура'!GDG18</f>
        <v>0</v>
      </c>
      <c r="GDH21" s="64">
        <f>'[1]Общая инфраструктура'!GDH18</f>
        <v>0</v>
      </c>
      <c r="GDI21" s="64">
        <f>'[1]Общая инфраструктура'!GDI18</f>
        <v>0</v>
      </c>
      <c r="GDJ21" s="64">
        <f>'[1]Общая инфраструктура'!GDJ18</f>
        <v>0</v>
      </c>
      <c r="GDK21" s="64">
        <f>'[1]Общая инфраструктура'!GDK18</f>
        <v>0</v>
      </c>
      <c r="GDL21" s="64">
        <f>'[1]Общая инфраструктура'!GDL18</f>
        <v>0</v>
      </c>
      <c r="GDM21" s="64">
        <f>'[1]Общая инфраструктура'!GDM18</f>
        <v>0</v>
      </c>
      <c r="GDN21" s="64">
        <f>'[1]Общая инфраструктура'!GDN18</f>
        <v>0</v>
      </c>
      <c r="GDO21" s="64">
        <f>'[1]Общая инфраструктура'!GDO18</f>
        <v>0</v>
      </c>
      <c r="GDP21" s="64">
        <f>'[1]Общая инфраструктура'!GDP18</f>
        <v>0</v>
      </c>
      <c r="GDQ21" s="64">
        <f>'[1]Общая инфраструктура'!GDQ18</f>
        <v>0</v>
      </c>
      <c r="GDR21" s="64">
        <f>'[1]Общая инфраструктура'!GDR18</f>
        <v>0</v>
      </c>
      <c r="GDS21" s="64">
        <f>'[1]Общая инфраструктура'!GDS18</f>
        <v>0</v>
      </c>
      <c r="GDT21" s="64">
        <f>'[1]Общая инфраструктура'!GDT18</f>
        <v>0</v>
      </c>
      <c r="GDU21" s="64">
        <f>'[1]Общая инфраструктура'!GDU18</f>
        <v>0</v>
      </c>
      <c r="GDV21" s="64">
        <f>'[1]Общая инфраструктура'!GDV18</f>
        <v>0</v>
      </c>
      <c r="GDW21" s="64">
        <f>'[1]Общая инфраструктура'!GDW18</f>
        <v>0</v>
      </c>
      <c r="GDX21" s="64">
        <f>'[1]Общая инфраструктура'!GDX18</f>
        <v>0</v>
      </c>
      <c r="GDY21" s="64">
        <f>'[1]Общая инфраструктура'!GDY18</f>
        <v>0</v>
      </c>
      <c r="GDZ21" s="64">
        <f>'[1]Общая инфраструктура'!GDZ18</f>
        <v>0</v>
      </c>
      <c r="GEA21" s="64">
        <f>'[1]Общая инфраструктура'!GEA18</f>
        <v>0</v>
      </c>
      <c r="GEB21" s="64">
        <f>'[1]Общая инфраструктура'!GEB18</f>
        <v>0</v>
      </c>
      <c r="GEC21" s="64">
        <f>'[1]Общая инфраструктура'!GEC18</f>
        <v>0</v>
      </c>
      <c r="GED21" s="64">
        <f>'[1]Общая инфраструктура'!GED18</f>
        <v>0</v>
      </c>
      <c r="GEE21" s="64">
        <f>'[1]Общая инфраструктура'!GEE18</f>
        <v>0</v>
      </c>
      <c r="GEF21" s="64">
        <f>'[1]Общая инфраструктура'!GEF18</f>
        <v>0</v>
      </c>
      <c r="GEG21" s="64">
        <f>'[1]Общая инфраструктура'!GEG18</f>
        <v>0</v>
      </c>
      <c r="GEH21" s="64">
        <f>'[1]Общая инфраструктура'!GEH18</f>
        <v>0</v>
      </c>
      <c r="GEI21" s="64">
        <f>'[1]Общая инфраструктура'!GEI18</f>
        <v>0</v>
      </c>
      <c r="GEJ21" s="64">
        <f>'[1]Общая инфраструктура'!GEJ18</f>
        <v>0</v>
      </c>
      <c r="GEK21" s="64">
        <f>'[1]Общая инфраструктура'!GEK18</f>
        <v>0</v>
      </c>
      <c r="GEL21" s="64">
        <f>'[1]Общая инфраструктура'!GEL18</f>
        <v>0</v>
      </c>
      <c r="GEM21" s="64">
        <f>'[1]Общая инфраструктура'!GEM18</f>
        <v>0</v>
      </c>
      <c r="GEN21" s="64">
        <f>'[1]Общая инфраструктура'!GEN18</f>
        <v>0</v>
      </c>
      <c r="GEO21" s="64">
        <f>'[1]Общая инфраструктура'!GEO18</f>
        <v>0</v>
      </c>
      <c r="GEP21" s="64">
        <f>'[1]Общая инфраструктура'!GEP18</f>
        <v>0</v>
      </c>
      <c r="GEQ21" s="64">
        <f>'[1]Общая инфраструктура'!GEQ18</f>
        <v>0</v>
      </c>
      <c r="GER21" s="64">
        <f>'[1]Общая инфраструктура'!GER18</f>
        <v>0</v>
      </c>
      <c r="GES21" s="64">
        <f>'[1]Общая инфраструктура'!GES18</f>
        <v>0</v>
      </c>
      <c r="GET21" s="64">
        <f>'[1]Общая инфраструктура'!GET18</f>
        <v>0</v>
      </c>
      <c r="GEU21" s="64">
        <f>'[1]Общая инфраструктура'!GEU18</f>
        <v>0</v>
      </c>
      <c r="GEV21" s="64">
        <f>'[1]Общая инфраструктура'!GEV18</f>
        <v>0</v>
      </c>
      <c r="GEW21" s="64">
        <f>'[1]Общая инфраструктура'!GEW18</f>
        <v>0</v>
      </c>
      <c r="GEX21" s="64">
        <f>'[1]Общая инфраструктура'!GEX18</f>
        <v>0</v>
      </c>
      <c r="GEY21" s="64">
        <f>'[1]Общая инфраструктура'!GEY18</f>
        <v>0</v>
      </c>
      <c r="GEZ21" s="64">
        <f>'[1]Общая инфраструктура'!GEZ18</f>
        <v>0</v>
      </c>
      <c r="GFA21" s="64">
        <f>'[1]Общая инфраструктура'!GFA18</f>
        <v>0</v>
      </c>
      <c r="GFB21" s="64">
        <f>'[1]Общая инфраструктура'!GFB18</f>
        <v>0</v>
      </c>
      <c r="GFC21" s="64">
        <f>'[1]Общая инфраструктура'!GFC18</f>
        <v>0</v>
      </c>
      <c r="GFD21" s="64">
        <f>'[1]Общая инфраструктура'!GFD18</f>
        <v>0</v>
      </c>
      <c r="GFE21" s="64">
        <f>'[1]Общая инфраструктура'!GFE18</f>
        <v>0</v>
      </c>
      <c r="GFF21" s="64">
        <f>'[1]Общая инфраструктура'!GFF18</f>
        <v>0</v>
      </c>
      <c r="GFG21" s="64">
        <f>'[1]Общая инфраструктура'!GFG18</f>
        <v>0</v>
      </c>
      <c r="GFH21" s="64">
        <f>'[1]Общая инфраструктура'!GFH18</f>
        <v>0</v>
      </c>
      <c r="GFI21" s="64">
        <f>'[1]Общая инфраструктура'!GFI18</f>
        <v>0</v>
      </c>
      <c r="GFJ21" s="64">
        <f>'[1]Общая инфраструктура'!GFJ18</f>
        <v>0</v>
      </c>
      <c r="GFK21" s="64">
        <f>'[1]Общая инфраструктура'!GFK18</f>
        <v>0</v>
      </c>
      <c r="GFL21" s="64">
        <f>'[1]Общая инфраструктура'!GFL18</f>
        <v>0</v>
      </c>
      <c r="GFM21" s="64">
        <f>'[1]Общая инфраструктура'!GFM18</f>
        <v>0</v>
      </c>
      <c r="GFN21" s="64">
        <f>'[1]Общая инфраструктура'!GFN18</f>
        <v>0</v>
      </c>
      <c r="GFO21" s="64">
        <f>'[1]Общая инфраструктура'!GFO18</f>
        <v>0</v>
      </c>
      <c r="GFP21" s="64">
        <f>'[1]Общая инфраструктура'!GFP18</f>
        <v>0</v>
      </c>
      <c r="GFQ21" s="64">
        <f>'[1]Общая инфраструктура'!GFQ18</f>
        <v>0</v>
      </c>
      <c r="GFR21" s="64">
        <f>'[1]Общая инфраструктура'!GFR18</f>
        <v>0</v>
      </c>
      <c r="GFS21" s="64">
        <f>'[1]Общая инфраструктура'!GFS18</f>
        <v>0</v>
      </c>
      <c r="GFT21" s="64">
        <f>'[1]Общая инфраструктура'!GFT18</f>
        <v>0</v>
      </c>
      <c r="GFU21" s="64">
        <f>'[1]Общая инфраструктура'!GFU18</f>
        <v>0</v>
      </c>
      <c r="GFV21" s="64">
        <f>'[1]Общая инфраструктура'!GFV18</f>
        <v>0</v>
      </c>
      <c r="GFW21" s="64">
        <f>'[1]Общая инфраструктура'!GFW18</f>
        <v>0</v>
      </c>
      <c r="GFX21" s="64">
        <f>'[1]Общая инфраструктура'!GFX18</f>
        <v>0</v>
      </c>
      <c r="GFY21" s="64">
        <f>'[1]Общая инфраструктура'!GFY18</f>
        <v>0</v>
      </c>
      <c r="GFZ21" s="64">
        <f>'[1]Общая инфраструктура'!GFZ18</f>
        <v>0</v>
      </c>
      <c r="GGA21" s="64">
        <f>'[1]Общая инфраструктура'!GGA18</f>
        <v>0</v>
      </c>
      <c r="GGB21" s="64">
        <f>'[1]Общая инфраструктура'!GGB18</f>
        <v>0</v>
      </c>
      <c r="GGC21" s="64">
        <f>'[1]Общая инфраструктура'!GGC18</f>
        <v>0</v>
      </c>
      <c r="GGD21" s="64">
        <f>'[1]Общая инфраструктура'!GGD18</f>
        <v>0</v>
      </c>
      <c r="GGE21" s="64">
        <f>'[1]Общая инфраструктура'!GGE18</f>
        <v>0</v>
      </c>
      <c r="GGF21" s="64">
        <f>'[1]Общая инфраструктура'!GGF18</f>
        <v>0</v>
      </c>
      <c r="GGG21" s="64">
        <f>'[1]Общая инфраструктура'!GGG18</f>
        <v>0</v>
      </c>
      <c r="GGH21" s="64">
        <f>'[1]Общая инфраструктура'!GGH18</f>
        <v>0</v>
      </c>
      <c r="GGI21" s="64">
        <f>'[1]Общая инфраструктура'!GGI18</f>
        <v>0</v>
      </c>
      <c r="GGJ21" s="64">
        <f>'[1]Общая инфраструктура'!GGJ18</f>
        <v>0</v>
      </c>
      <c r="GGK21" s="64">
        <f>'[1]Общая инфраструктура'!GGK18</f>
        <v>0</v>
      </c>
      <c r="GGL21" s="64">
        <f>'[1]Общая инфраструктура'!GGL18</f>
        <v>0</v>
      </c>
      <c r="GGM21" s="64">
        <f>'[1]Общая инфраструктура'!GGM18</f>
        <v>0</v>
      </c>
      <c r="GGN21" s="64">
        <f>'[1]Общая инфраструктура'!GGN18</f>
        <v>0</v>
      </c>
      <c r="GGO21" s="64">
        <f>'[1]Общая инфраструктура'!GGO18</f>
        <v>0</v>
      </c>
      <c r="GGP21" s="64">
        <f>'[1]Общая инфраструктура'!GGP18</f>
        <v>0</v>
      </c>
      <c r="GGQ21" s="64">
        <f>'[1]Общая инфраструктура'!GGQ18</f>
        <v>0</v>
      </c>
      <c r="GGR21" s="64">
        <f>'[1]Общая инфраструктура'!GGR18</f>
        <v>0</v>
      </c>
      <c r="GGS21" s="64">
        <f>'[1]Общая инфраструктура'!GGS18</f>
        <v>0</v>
      </c>
      <c r="GGT21" s="64">
        <f>'[1]Общая инфраструктура'!GGT18</f>
        <v>0</v>
      </c>
      <c r="GGU21" s="64">
        <f>'[1]Общая инфраструктура'!GGU18</f>
        <v>0</v>
      </c>
      <c r="GGV21" s="64">
        <f>'[1]Общая инфраструктура'!GGV18</f>
        <v>0</v>
      </c>
      <c r="GGW21" s="64">
        <f>'[1]Общая инфраструктура'!GGW18</f>
        <v>0</v>
      </c>
      <c r="GGX21" s="64">
        <f>'[1]Общая инфраструктура'!GGX18</f>
        <v>0</v>
      </c>
      <c r="GGY21" s="64">
        <f>'[1]Общая инфраструктура'!GGY18</f>
        <v>0</v>
      </c>
      <c r="GGZ21" s="64">
        <f>'[1]Общая инфраструктура'!GGZ18</f>
        <v>0</v>
      </c>
      <c r="GHA21" s="64">
        <f>'[1]Общая инфраструктура'!GHA18</f>
        <v>0</v>
      </c>
      <c r="GHB21" s="64">
        <f>'[1]Общая инфраструктура'!GHB18</f>
        <v>0</v>
      </c>
      <c r="GHC21" s="64">
        <f>'[1]Общая инфраструктура'!GHC18</f>
        <v>0</v>
      </c>
      <c r="GHD21" s="64">
        <f>'[1]Общая инфраструктура'!GHD18</f>
        <v>0</v>
      </c>
      <c r="GHE21" s="64">
        <f>'[1]Общая инфраструктура'!GHE18</f>
        <v>0</v>
      </c>
      <c r="GHF21" s="64">
        <f>'[1]Общая инфраструктура'!GHF18</f>
        <v>0</v>
      </c>
      <c r="GHG21" s="64">
        <f>'[1]Общая инфраструктура'!GHG18</f>
        <v>0</v>
      </c>
      <c r="GHH21" s="64">
        <f>'[1]Общая инфраструктура'!GHH18</f>
        <v>0</v>
      </c>
      <c r="GHI21" s="64">
        <f>'[1]Общая инфраструктура'!GHI18</f>
        <v>0</v>
      </c>
      <c r="GHJ21" s="64">
        <f>'[1]Общая инфраструктура'!GHJ18</f>
        <v>0</v>
      </c>
      <c r="GHK21" s="64">
        <f>'[1]Общая инфраструктура'!GHK18</f>
        <v>0</v>
      </c>
      <c r="GHL21" s="64">
        <f>'[1]Общая инфраструктура'!GHL18</f>
        <v>0</v>
      </c>
      <c r="GHM21" s="64">
        <f>'[1]Общая инфраструктура'!GHM18</f>
        <v>0</v>
      </c>
      <c r="GHN21" s="64">
        <f>'[1]Общая инфраструктура'!GHN18</f>
        <v>0</v>
      </c>
      <c r="GHO21" s="64">
        <f>'[1]Общая инфраструктура'!GHO18</f>
        <v>0</v>
      </c>
      <c r="GHP21" s="64">
        <f>'[1]Общая инфраструктура'!GHP18</f>
        <v>0</v>
      </c>
      <c r="GHQ21" s="64">
        <f>'[1]Общая инфраструктура'!GHQ18</f>
        <v>0</v>
      </c>
      <c r="GHR21" s="64">
        <f>'[1]Общая инфраструктура'!GHR18</f>
        <v>0</v>
      </c>
      <c r="GHS21" s="64">
        <f>'[1]Общая инфраструктура'!GHS18</f>
        <v>0</v>
      </c>
      <c r="GHT21" s="64">
        <f>'[1]Общая инфраструктура'!GHT18</f>
        <v>0</v>
      </c>
      <c r="GHU21" s="64">
        <f>'[1]Общая инфраструктура'!GHU18</f>
        <v>0</v>
      </c>
      <c r="GHV21" s="64">
        <f>'[1]Общая инфраструктура'!GHV18</f>
        <v>0</v>
      </c>
      <c r="GHW21" s="64">
        <f>'[1]Общая инфраструктура'!GHW18</f>
        <v>0</v>
      </c>
      <c r="GHX21" s="64">
        <f>'[1]Общая инфраструктура'!GHX18</f>
        <v>0</v>
      </c>
      <c r="GHY21" s="64">
        <f>'[1]Общая инфраструктура'!GHY18</f>
        <v>0</v>
      </c>
      <c r="GHZ21" s="64">
        <f>'[1]Общая инфраструктура'!GHZ18</f>
        <v>0</v>
      </c>
      <c r="GIA21" s="64">
        <f>'[1]Общая инфраструктура'!GIA18</f>
        <v>0</v>
      </c>
      <c r="GIB21" s="64">
        <f>'[1]Общая инфраструктура'!GIB18</f>
        <v>0</v>
      </c>
      <c r="GIC21" s="64">
        <f>'[1]Общая инфраструктура'!GIC18</f>
        <v>0</v>
      </c>
      <c r="GID21" s="64">
        <f>'[1]Общая инфраструктура'!GID18</f>
        <v>0</v>
      </c>
      <c r="GIE21" s="64">
        <f>'[1]Общая инфраструктура'!GIE18</f>
        <v>0</v>
      </c>
      <c r="GIF21" s="64">
        <f>'[1]Общая инфраструктура'!GIF18</f>
        <v>0</v>
      </c>
      <c r="GIG21" s="64">
        <f>'[1]Общая инфраструктура'!GIG18</f>
        <v>0</v>
      </c>
      <c r="GIH21" s="64">
        <f>'[1]Общая инфраструктура'!GIH18</f>
        <v>0</v>
      </c>
      <c r="GII21" s="64">
        <f>'[1]Общая инфраструктура'!GII18</f>
        <v>0</v>
      </c>
      <c r="GIJ21" s="64">
        <f>'[1]Общая инфраструктура'!GIJ18</f>
        <v>0</v>
      </c>
      <c r="GIK21" s="64">
        <f>'[1]Общая инфраструктура'!GIK18</f>
        <v>0</v>
      </c>
      <c r="GIL21" s="64">
        <f>'[1]Общая инфраструктура'!GIL18</f>
        <v>0</v>
      </c>
      <c r="GIM21" s="64">
        <f>'[1]Общая инфраструктура'!GIM18</f>
        <v>0</v>
      </c>
      <c r="GIN21" s="64">
        <f>'[1]Общая инфраструктура'!GIN18</f>
        <v>0</v>
      </c>
      <c r="GIO21" s="64">
        <f>'[1]Общая инфраструктура'!GIO18</f>
        <v>0</v>
      </c>
      <c r="GIP21" s="64">
        <f>'[1]Общая инфраструктура'!GIP18</f>
        <v>0</v>
      </c>
      <c r="GIQ21" s="64">
        <f>'[1]Общая инфраструктура'!GIQ18</f>
        <v>0</v>
      </c>
      <c r="GIR21" s="64">
        <f>'[1]Общая инфраструктура'!GIR18</f>
        <v>0</v>
      </c>
      <c r="GIS21" s="64">
        <f>'[1]Общая инфраструктура'!GIS18</f>
        <v>0</v>
      </c>
      <c r="GIT21" s="64">
        <f>'[1]Общая инфраструктура'!GIT18</f>
        <v>0</v>
      </c>
      <c r="GIU21" s="64">
        <f>'[1]Общая инфраструктура'!GIU18</f>
        <v>0</v>
      </c>
      <c r="GIV21" s="64">
        <f>'[1]Общая инфраструктура'!GIV18</f>
        <v>0</v>
      </c>
      <c r="GIW21" s="64">
        <f>'[1]Общая инфраструктура'!GIW18</f>
        <v>0</v>
      </c>
      <c r="GIX21" s="64">
        <f>'[1]Общая инфраструктура'!GIX18</f>
        <v>0</v>
      </c>
      <c r="GIY21" s="64">
        <f>'[1]Общая инфраструктура'!GIY18</f>
        <v>0</v>
      </c>
      <c r="GIZ21" s="64">
        <f>'[1]Общая инфраструктура'!GIZ18</f>
        <v>0</v>
      </c>
      <c r="GJA21" s="64">
        <f>'[1]Общая инфраструктура'!GJA18</f>
        <v>0</v>
      </c>
      <c r="GJB21" s="64">
        <f>'[1]Общая инфраструктура'!GJB18</f>
        <v>0</v>
      </c>
      <c r="GJC21" s="64">
        <f>'[1]Общая инфраструктура'!GJC18</f>
        <v>0</v>
      </c>
      <c r="GJD21" s="64">
        <f>'[1]Общая инфраструктура'!GJD18</f>
        <v>0</v>
      </c>
      <c r="GJE21" s="64">
        <f>'[1]Общая инфраструктура'!GJE18</f>
        <v>0</v>
      </c>
      <c r="GJF21" s="64">
        <f>'[1]Общая инфраструктура'!GJF18</f>
        <v>0</v>
      </c>
      <c r="GJG21" s="64">
        <f>'[1]Общая инфраструктура'!GJG18</f>
        <v>0</v>
      </c>
      <c r="GJH21" s="64">
        <f>'[1]Общая инфраструктура'!GJH18</f>
        <v>0</v>
      </c>
      <c r="GJI21" s="64">
        <f>'[1]Общая инфраструктура'!GJI18</f>
        <v>0</v>
      </c>
      <c r="GJJ21" s="64">
        <f>'[1]Общая инфраструктура'!GJJ18</f>
        <v>0</v>
      </c>
      <c r="GJK21" s="64">
        <f>'[1]Общая инфраструктура'!GJK18</f>
        <v>0</v>
      </c>
      <c r="GJL21" s="64">
        <f>'[1]Общая инфраструктура'!GJL18</f>
        <v>0</v>
      </c>
      <c r="GJM21" s="64">
        <f>'[1]Общая инфраструктура'!GJM18</f>
        <v>0</v>
      </c>
      <c r="GJN21" s="64">
        <f>'[1]Общая инфраструктура'!GJN18</f>
        <v>0</v>
      </c>
      <c r="GJO21" s="64">
        <f>'[1]Общая инфраструктура'!GJO18</f>
        <v>0</v>
      </c>
      <c r="GJP21" s="64">
        <f>'[1]Общая инфраструктура'!GJP18</f>
        <v>0</v>
      </c>
      <c r="GJQ21" s="64">
        <f>'[1]Общая инфраструктура'!GJQ18</f>
        <v>0</v>
      </c>
      <c r="GJR21" s="64">
        <f>'[1]Общая инфраструктура'!GJR18</f>
        <v>0</v>
      </c>
      <c r="GJS21" s="64">
        <f>'[1]Общая инфраструктура'!GJS18</f>
        <v>0</v>
      </c>
      <c r="GJT21" s="64">
        <f>'[1]Общая инфраструктура'!GJT18</f>
        <v>0</v>
      </c>
      <c r="GJU21" s="64">
        <f>'[1]Общая инфраструктура'!GJU18</f>
        <v>0</v>
      </c>
      <c r="GJV21" s="64">
        <f>'[1]Общая инфраструктура'!GJV18</f>
        <v>0</v>
      </c>
      <c r="GJW21" s="64">
        <f>'[1]Общая инфраструктура'!GJW18</f>
        <v>0</v>
      </c>
      <c r="GJX21" s="64">
        <f>'[1]Общая инфраструктура'!GJX18</f>
        <v>0</v>
      </c>
      <c r="GJY21" s="64">
        <f>'[1]Общая инфраструктура'!GJY18</f>
        <v>0</v>
      </c>
      <c r="GJZ21" s="64">
        <f>'[1]Общая инфраструктура'!GJZ18</f>
        <v>0</v>
      </c>
      <c r="GKA21" s="64">
        <f>'[1]Общая инфраструктура'!GKA18</f>
        <v>0</v>
      </c>
      <c r="GKB21" s="64">
        <f>'[1]Общая инфраструктура'!GKB18</f>
        <v>0</v>
      </c>
      <c r="GKC21" s="64">
        <f>'[1]Общая инфраструктура'!GKC18</f>
        <v>0</v>
      </c>
      <c r="GKD21" s="64">
        <f>'[1]Общая инфраструктура'!GKD18</f>
        <v>0</v>
      </c>
      <c r="GKE21" s="64">
        <f>'[1]Общая инфраструктура'!GKE18</f>
        <v>0</v>
      </c>
      <c r="GKF21" s="64">
        <f>'[1]Общая инфраструктура'!GKF18</f>
        <v>0</v>
      </c>
      <c r="GKG21" s="64">
        <f>'[1]Общая инфраструктура'!GKG18</f>
        <v>0</v>
      </c>
      <c r="GKH21" s="64">
        <f>'[1]Общая инфраструктура'!GKH18</f>
        <v>0</v>
      </c>
      <c r="GKI21" s="64">
        <f>'[1]Общая инфраструктура'!GKI18</f>
        <v>0</v>
      </c>
      <c r="GKJ21" s="64">
        <f>'[1]Общая инфраструктура'!GKJ18</f>
        <v>0</v>
      </c>
      <c r="GKK21" s="64">
        <f>'[1]Общая инфраструктура'!GKK18</f>
        <v>0</v>
      </c>
      <c r="GKL21" s="64">
        <f>'[1]Общая инфраструктура'!GKL18</f>
        <v>0</v>
      </c>
      <c r="GKM21" s="64">
        <f>'[1]Общая инфраструктура'!GKM18</f>
        <v>0</v>
      </c>
      <c r="GKN21" s="64">
        <f>'[1]Общая инфраструктура'!GKN18</f>
        <v>0</v>
      </c>
      <c r="GKO21" s="64">
        <f>'[1]Общая инфраструктура'!GKO18</f>
        <v>0</v>
      </c>
      <c r="GKP21" s="64">
        <f>'[1]Общая инфраструктура'!GKP18</f>
        <v>0</v>
      </c>
      <c r="GKQ21" s="64">
        <f>'[1]Общая инфраструктура'!GKQ18</f>
        <v>0</v>
      </c>
      <c r="GKR21" s="64">
        <f>'[1]Общая инфраструктура'!GKR18</f>
        <v>0</v>
      </c>
      <c r="GKS21" s="64">
        <f>'[1]Общая инфраструктура'!GKS18</f>
        <v>0</v>
      </c>
      <c r="GKT21" s="64">
        <f>'[1]Общая инфраструктура'!GKT18</f>
        <v>0</v>
      </c>
      <c r="GKU21" s="64">
        <f>'[1]Общая инфраструктура'!GKU18</f>
        <v>0</v>
      </c>
      <c r="GKV21" s="64">
        <f>'[1]Общая инфраструктура'!GKV18</f>
        <v>0</v>
      </c>
      <c r="GKW21" s="64">
        <f>'[1]Общая инфраструктура'!GKW18</f>
        <v>0</v>
      </c>
      <c r="GKX21" s="64">
        <f>'[1]Общая инфраструктура'!GKX18</f>
        <v>0</v>
      </c>
      <c r="GKY21" s="64">
        <f>'[1]Общая инфраструктура'!GKY18</f>
        <v>0</v>
      </c>
      <c r="GKZ21" s="64">
        <f>'[1]Общая инфраструктура'!GKZ18</f>
        <v>0</v>
      </c>
      <c r="GLA21" s="64">
        <f>'[1]Общая инфраструктура'!GLA18</f>
        <v>0</v>
      </c>
      <c r="GLB21" s="64">
        <f>'[1]Общая инфраструктура'!GLB18</f>
        <v>0</v>
      </c>
      <c r="GLC21" s="64">
        <f>'[1]Общая инфраструктура'!GLC18</f>
        <v>0</v>
      </c>
      <c r="GLD21" s="64">
        <f>'[1]Общая инфраструктура'!GLD18</f>
        <v>0</v>
      </c>
      <c r="GLE21" s="64">
        <f>'[1]Общая инфраструктура'!GLE18</f>
        <v>0</v>
      </c>
      <c r="GLF21" s="64">
        <f>'[1]Общая инфраструктура'!GLF18</f>
        <v>0</v>
      </c>
      <c r="GLG21" s="64">
        <f>'[1]Общая инфраструктура'!GLG18</f>
        <v>0</v>
      </c>
      <c r="GLH21" s="64">
        <f>'[1]Общая инфраструктура'!GLH18</f>
        <v>0</v>
      </c>
      <c r="GLI21" s="64">
        <f>'[1]Общая инфраструктура'!GLI18</f>
        <v>0</v>
      </c>
      <c r="GLJ21" s="64">
        <f>'[1]Общая инфраструктура'!GLJ18</f>
        <v>0</v>
      </c>
      <c r="GLK21" s="64">
        <f>'[1]Общая инфраструктура'!GLK18</f>
        <v>0</v>
      </c>
      <c r="GLL21" s="64">
        <f>'[1]Общая инфраструктура'!GLL18</f>
        <v>0</v>
      </c>
      <c r="GLM21" s="64">
        <f>'[1]Общая инфраструктура'!GLM18</f>
        <v>0</v>
      </c>
      <c r="GLN21" s="64">
        <f>'[1]Общая инфраструктура'!GLN18</f>
        <v>0</v>
      </c>
      <c r="GLO21" s="64">
        <f>'[1]Общая инфраструктура'!GLO18</f>
        <v>0</v>
      </c>
      <c r="GLP21" s="64">
        <f>'[1]Общая инфраструктура'!GLP18</f>
        <v>0</v>
      </c>
      <c r="GLQ21" s="64">
        <f>'[1]Общая инфраструктура'!GLQ18</f>
        <v>0</v>
      </c>
      <c r="GLR21" s="64">
        <f>'[1]Общая инфраструктура'!GLR18</f>
        <v>0</v>
      </c>
      <c r="GLS21" s="64">
        <f>'[1]Общая инфраструктура'!GLS18</f>
        <v>0</v>
      </c>
      <c r="GLT21" s="64">
        <f>'[1]Общая инфраструктура'!GLT18</f>
        <v>0</v>
      </c>
      <c r="GLU21" s="64">
        <f>'[1]Общая инфраструктура'!GLU18</f>
        <v>0</v>
      </c>
      <c r="GLV21" s="64">
        <f>'[1]Общая инфраструктура'!GLV18</f>
        <v>0</v>
      </c>
      <c r="GLW21" s="64">
        <f>'[1]Общая инфраструктура'!GLW18</f>
        <v>0</v>
      </c>
      <c r="GLX21" s="64">
        <f>'[1]Общая инфраструктура'!GLX18</f>
        <v>0</v>
      </c>
      <c r="GLY21" s="64">
        <f>'[1]Общая инфраструктура'!GLY18</f>
        <v>0</v>
      </c>
      <c r="GLZ21" s="64">
        <f>'[1]Общая инфраструктура'!GLZ18</f>
        <v>0</v>
      </c>
      <c r="GMA21" s="64">
        <f>'[1]Общая инфраструктура'!GMA18</f>
        <v>0</v>
      </c>
      <c r="GMB21" s="64">
        <f>'[1]Общая инфраструктура'!GMB18</f>
        <v>0</v>
      </c>
      <c r="GMC21" s="64">
        <f>'[1]Общая инфраструктура'!GMC18</f>
        <v>0</v>
      </c>
      <c r="GMD21" s="64">
        <f>'[1]Общая инфраструктура'!GMD18</f>
        <v>0</v>
      </c>
      <c r="GME21" s="64">
        <f>'[1]Общая инфраструктура'!GME18</f>
        <v>0</v>
      </c>
      <c r="GMF21" s="64">
        <f>'[1]Общая инфраструктура'!GMF18</f>
        <v>0</v>
      </c>
      <c r="GMG21" s="64">
        <f>'[1]Общая инфраструктура'!GMG18</f>
        <v>0</v>
      </c>
      <c r="GMH21" s="64">
        <f>'[1]Общая инфраструктура'!GMH18</f>
        <v>0</v>
      </c>
      <c r="GMI21" s="64">
        <f>'[1]Общая инфраструктура'!GMI18</f>
        <v>0</v>
      </c>
      <c r="GMJ21" s="64">
        <f>'[1]Общая инфраструктура'!GMJ18</f>
        <v>0</v>
      </c>
      <c r="GMK21" s="64">
        <f>'[1]Общая инфраструктура'!GMK18</f>
        <v>0</v>
      </c>
      <c r="GML21" s="64">
        <f>'[1]Общая инфраструктура'!GML18</f>
        <v>0</v>
      </c>
      <c r="GMM21" s="64">
        <f>'[1]Общая инфраструктура'!GMM18</f>
        <v>0</v>
      </c>
      <c r="GMN21" s="64">
        <f>'[1]Общая инфраструктура'!GMN18</f>
        <v>0</v>
      </c>
      <c r="GMO21" s="64">
        <f>'[1]Общая инфраструктура'!GMO18</f>
        <v>0</v>
      </c>
      <c r="GMP21" s="64">
        <f>'[1]Общая инфраструктура'!GMP18</f>
        <v>0</v>
      </c>
      <c r="GMQ21" s="64">
        <f>'[1]Общая инфраструктура'!GMQ18</f>
        <v>0</v>
      </c>
      <c r="GMR21" s="64">
        <f>'[1]Общая инфраструктура'!GMR18</f>
        <v>0</v>
      </c>
      <c r="GMS21" s="64">
        <f>'[1]Общая инфраструктура'!GMS18</f>
        <v>0</v>
      </c>
      <c r="GMT21" s="64">
        <f>'[1]Общая инфраструктура'!GMT18</f>
        <v>0</v>
      </c>
      <c r="GMU21" s="64">
        <f>'[1]Общая инфраструктура'!GMU18</f>
        <v>0</v>
      </c>
      <c r="GMV21" s="64">
        <f>'[1]Общая инфраструктура'!GMV18</f>
        <v>0</v>
      </c>
      <c r="GMW21" s="64">
        <f>'[1]Общая инфраструктура'!GMW18</f>
        <v>0</v>
      </c>
      <c r="GMX21" s="64">
        <f>'[1]Общая инфраструктура'!GMX18</f>
        <v>0</v>
      </c>
      <c r="GMY21" s="64">
        <f>'[1]Общая инфраструктура'!GMY18</f>
        <v>0</v>
      </c>
      <c r="GMZ21" s="64">
        <f>'[1]Общая инфраструктура'!GMZ18</f>
        <v>0</v>
      </c>
      <c r="GNA21" s="64">
        <f>'[1]Общая инфраструктура'!GNA18</f>
        <v>0</v>
      </c>
      <c r="GNB21" s="64">
        <f>'[1]Общая инфраструктура'!GNB18</f>
        <v>0</v>
      </c>
      <c r="GNC21" s="64">
        <f>'[1]Общая инфраструктура'!GNC18</f>
        <v>0</v>
      </c>
      <c r="GND21" s="64">
        <f>'[1]Общая инфраструктура'!GND18</f>
        <v>0</v>
      </c>
      <c r="GNE21" s="64">
        <f>'[1]Общая инфраструктура'!GNE18</f>
        <v>0</v>
      </c>
      <c r="GNF21" s="64">
        <f>'[1]Общая инфраструктура'!GNF18</f>
        <v>0</v>
      </c>
      <c r="GNG21" s="64">
        <f>'[1]Общая инфраструктура'!GNG18</f>
        <v>0</v>
      </c>
      <c r="GNH21" s="64">
        <f>'[1]Общая инфраструктура'!GNH18</f>
        <v>0</v>
      </c>
      <c r="GNI21" s="64">
        <f>'[1]Общая инфраструктура'!GNI18</f>
        <v>0</v>
      </c>
      <c r="GNJ21" s="64">
        <f>'[1]Общая инфраструктура'!GNJ18</f>
        <v>0</v>
      </c>
      <c r="GNK21" s="64">
        <f>'[1]Общая инфраструктура'!GNK18</f>
        <v>0</v>
      </c>
      <c r="GNL21" s="64">
        <f>'[1]Общая инфраструктура'!GNL18</f>
        <v>0</v>
      </c>
      <c r="GNM21" s="64">
        <f>'[1]Общая инфраструктура'!GNM18</f>
        <v>0</v>
      </c>
      <c r="GNN21" s="64">
        <f>'[1]Общая инфраструктура'!GNN18</f>
        <v>0</v>
      </c>
      <c r="GNO21" s="64">
        <f>'[1]Общая инфраструктура'!GNO18</f>
        <v>0</v>
      </c>
      <c r="GNP21" s="64">
        <f>'[1]Общая инфраструктура'!GNP18</f>
        <v>0</v>
      </c>
      <c r="GNQ21" s="64">
        <f>'[1]Общая инфраструктура'!GNQ18</f>
        <v>0</v>
      </c>
      <c r="GNR21" s="64">
        <f>'[1]Общая инфраструктура'!GNR18</f>
        <v>0</v>
      </c>
      <c r="GNS21" s="64">
        <f>'[1]Общая инфраструктура'!GNS18</f>
        <v>0</v>
      </c>
      <c r="GNT21" s="64">
        <f>'[1]Общая инфраструктура'!GNT18</f>
        <v>0</v>
      </c>
      <c r="GNU21" s="64">
        <f>'[1]Общая инфраструктура'!GNU18</f>
        <v>0</v>
      </c>
      <c r="GNV21" s="64">
        <f>'[1]Общая инфраструктура'!GNV18</f>
        <v>0</v>
      </c>
      <c r="GNW21" s="64">
        <f>'[1]Общая инфраструктура'!GNW18</f>
        <v>0</v>
      </c>
      <c r="GNX21" s="64">
        <f>'[1]Общая инфраструктура'!GNX18</f>
        <v>0</v>
      </c>
      <c r="GNY21" s="64">
        <f>'[1]Общая инфраструктура'!GNY18</f>
        <v>0</v>
      </c>
      <c r="GNZ21" s="64">
        <f>'[1]Общая инфраструктура'!GNZ18</f>
        <v>0</v>
      </c>
      <c r="GOA21" s="64">
        <f>'[1]Общая инфраструктура'!GOA18</f>
        <v>0</v>
      </c>
      <c r="GOB21" s="64">
        <f>'[1]Общая инфраструктура'!GOB18</f>
        <v>0</v>
      </c>
      <c r="GOC21" s="64">
        <f>'[1]Общая инфраструктура'!GOC18</f>
        <v>0</v>
      </c>
      <c r="GOD21" s="64">
        <f>'[1]Общая инфраструктура'!GOD18</f>
        <v>0</v>
      </c>
      <c r="GOE21" s="64">
        <f>'[1]Общая инфраструктура'!GOE18</f>
        <v>0</v>
      </c>
      <c r="GOF21" s="64">
        <f>'[1]Общая инфраструктура'!GOF18</f>
        <v>0</v>
      </c>
      <c r="GOG21" s="64">
        <f>'[1]Общая инфраструктура'!GOG18</f>
        <v>0</v>
      </c>
      <c r="GOH21" s="64">
        <f>'[1]Общая инфраструктура'!GOH18</f>
        <v>0</v>
      </c>
      <c r="GOI21" s="64">
        <f>'[1]Общая инфраструктура'!GOI18</f>
        <v>0</v>
      </c>
      <c r="GOJ21" s="64">
        <f>'[1]Общая инфраструктура'!GOJ18</f>
        <v>0</v>
      </c>
      <c r="GOK21" s="64">
        <f>'[1]Общая инфраструктура'!GOK18</f>
        <v>0</v>
      </c>
      <c r="GOL21" s="64">
        <f>'[1]Общая инфраструктура'!GOL18</f>
        <v>0</v>
      </c>
      <c r="GOM21" s="64">
        <f>'[1]Общая инфраструктура'!GOM18</f>
        <v>0</v>
      </c>
      <c r="GON21" s="64">
        <f>'[1]Общая инфраструктура'!GON18</f>
        <v>0</v>
      </c>
      <c r="GOO21" s="64">
        <f>'[1]Общая инфраструктура'!GOO18</f>
        <v>0</v>
      </c>
      <c r="GOP21" s="64">
        <f>'[1]Общая инфраструктура'!GOP18</f>
        <v>0</v>
      </c>
      <c r="GOQ21" s="64">
        <f>'[1]Общая инфраструктура'!GOQ18</f>
        <v>0</v>
      </c>
      <c r="GOR21" s="64">
        <f>'[1]Общая инфраструктура'!GOR18</f>
        <v>0</v>
      </c>
      <c r="GOS21" s="64">
        <f>'[1]Общая инфраструктура'!GOS18</f>
        <v>0</v>
      </c>
      <c r="GOT21" s="64">
        <f>'[1]Общая инфраструктура'!GOT18</f>
        <v>0</v>
      </c>
      <c r="GOU21" s="64">
        <f>'[1]Общая инфраструктура'!GOU18</f>
        <v>0</v>
      </c>
      <c r="GOV21" s="64">
        <f>'[1]Общая инфраструктура'!GOV18</f>
        <v>0</v>
      </c>
      <c r="GOW21" s="64">
        <f>'[1]Общая инфраструктура'!GOW18</f>
        <v>0</v>
      </c>
      <c r="GOX21" s="64">
        <f>'[1]Общая инфраструктура'!GOX18</f>
        <v>0</v>
      </c>
      <c r="GOY21" s="64">
        <f>'[1]Общая инфраструктура'!GOY18</f>
        <v>0</v>
      </c>
      <c r="GOZ21" s="64">
        <f>'[1]Общая инфраструктура'!GOZ18</f>
        <v>0</v>
      </c>
      <c r="GPA21" s="64">
        <f>'[1]Общая инфраструктура'!GPA18</f>
        <v>0</v>
      </c>
      <c r="GPB21" s="64">
        <f>'[1]Общая инфраструктура'!GPB18</f>
        <v>0</v>
      </c>
      <c r="GPC21" s="64">
        <f>'[1]Общая инфраструктура'!GPC18</f>
        <v>0</v>
      </c>
      <c r="GPD21" s="64">
        <f>'[1]Общая инфраструктура'!GPD18</f>
        <v>0</v>
      </c>
      <c r="GPE21" s="64">
        <f>'[1]Общая инфраструктура'!GPE18</f>
        <v>0</v>
      </c>
      <c r="GPF21" s="64">
        <f>'[1]Общая инфраструктура'!GPF18</f>
        <v>0</v>
      </c>
      <c r="GPG21" s="64">
        <f>'[1]Общая инфраструктура'!GPG18</f>
        <v>0</v>
      </c>
      <c r="GPH21" s="64">
        <f>'[1]Общая инфраструктура'!GPH18</f>
        <v>0</v>
      </c>
      <c r="GPI21" s="64">
        <f>'[1]Общая инфраструктура'!GPI18</f>
        <v>0</v>
      </c>
      <c r="GPJ21" s="64">
        <f>'[1]Общая инфраструктура'!GPJ18</f>
        <v>0</v>
      </c>
      <c r="GPK21" s="64">
        <f>'[1]Общая инфраструктура'!GPK18</f>
        <v>0</v>
      </c>
      <c r="GPL21" s="64">
        <f>'[1]Общая инфраструктура'!GPL18</f>
        <v>0</v>
      </c>
      <c r="GPM21" s="64">
        <f>'[1]Общая инфраструктура'!GPM18</f>
        <v>0</v>
      </c>
      <c r="GPN21" s="64">
        <f>'[1]Общая инфраструктура'!GPN18</f>
        <v>0</v>
      </c>
      <c r="GPO21" s="64">
        <f>'[1]Общая инфраструктура'!GPO18</f>
        <v>0</v>
      </c>
      <c r="GPP21" s="64">
        <f>'[1]Общая инфраструктура'!GPP18</f>
        <v>0</v>
      </c>
      <c r="GPQ21" s="64">
        <f>'[1]Общая инфраструктура'!GPQ18</f>
        <v>0</v>
      </c>
      <c r="GPR21" s="64">
        <f>'[1]Общая инфраструктура'!GPR18</f>
        <v>0</v>
      </c>
      <c r="GPS21" s="64">
        <f>'[1]Общая инфраструктура'!GPS18</f>
        <v>0</v>
      </c>
      <c r="GPT21" s="64">
        <f>'[1]Общая инфраструктура'!GPT18</f>
        <v>0</v>
      </c>
      <c r="GPU21" s="64">
        <f>'[1]Общая инфраструктура'!GPU18</f>
        <v>0</v>
      </c>
      <c r="GPV21" s="64">
        <f>'[1]Общая инфраструктура'!GPV18</f>
        <v>0</v>
      </c>
      <c r="GPW21" s="64">
        <f>'[1]Общая инфраструктура'!GPW18</f>
        <v>0</v>
      </c>
      <c r="GPX21" s="64">
        <f>'[1]Общая инфраструктура'!GPX18</f>
        <v>0</v>
      </c>
      <c r="GPY21" s="64">
        <f>'[1]Общая инфраструктура'!GPY18</f>
        <v>0</v>
      </c>
      <c r="GPZ21" s="64">
        <f>'[1]Общая инфраструктура'!GPZ18</f>
        <v>0</v>
      </c>
      <c r="GQA21" s="64">
        <f>'[1]Общая инфраструктура'!GQA18</f>
        <v>0</v>
      </c>
      <c r="GQB21" s="64">
        <f>'[1]Общая инфраструктура'!GQB18</f>
        <v>0</v>
      </c>
      <c r="GQC21" s="64">
        <f>'[1]Общая инфраструктура'!GQC18</f>
        <v>0</v>
      </c>
      <c r="GQD21" s="64">
        <f>'[1]Общая инфраструктура'!GQD18</f>
        <v>0</v>
      </c>
      <c r="GQE21" s="64">
        <f>'[1]Общая инфраструктура'!GQE18</f>
        <v>0</v>
      </c>
      <c r="GQF21" s="64">
        <f>'[1]Общая инфраструктура'!GQF18</f>
        <v>0</v>
      </c>
      <c r="GQG21" s="64">
        <f>'[1]Общая инфраструктура'!GQG18</f>
        <v>0</v>
      </c>
      <c r="GQH21" s="64">
        <f>'[1]Общая инфраструктура'!GQH18</f>
        <v>0</v>
      </c>
      <c r="GQI21" s="64">
        <f>'[1]Общая инфраструктура'!GQI18</f>
        <v>0</v>
      </c>
      <c r="GQJ21" s="64">
        <f>'[1]Общая инфраструктура'!GQJ18</f>
        <v>0</v>
      </c>
      <c r="GQK21" s="64">
        <f>'[1]Общая инфраструктура'!GQK18</f>
        <v>0</v>
      </c>
      <c r="GQL21" s="64">
        <f>'[1]Общая инфраструктура'!GQL18</f>
        <v>0</v>
      </c>
      <c r="GQM21" s="64">
        <f>'[1]Общая инфраструктура'!GQM18</f>
        <v>0</v>
      </c>
      <c r="GQN21" s="64">
        <f>'[1]Общая инфраструктура'!GQN18</f>
        <v>0</v>
      </c>
      <c r="GQO21" s="64">
        <f>'[1]Общая инфраструктура'!GQO18</f>
        <v>0</v>
      </c>
      <c r="GQP21" s="64">
        <f>'[1]Общая инфраструктура'!GQP18</f>
        <v>0</v>
      </c>
      <c r="GQQ21" s="64">
        <f>'[1]Общая инфраструктура'!GQQ18</f>
        <v>0</v>
      </c>
      <c r="GQR21" s="64">
        <f>'[1]Общая инфраструктура'!GQR18</f>
        <v>0</v>
      </c>
      <c r="GQS21" s="64">
        <f>'[1]Общая инфраструктура'!GQS18</f>
        <v>0</v>
      </c>
      <c r="GQT21" s="64">
        <f>'[1]Общая инфраструктура'!GQT18</f>
        <v>0</v>
      </c>
      <c r="GQU21" s="64">
        <f>'[1]Общая инфраструктура'!GQU18</f>
        <v>0</v>
      </c>
      <c r="GQV21" s="64">
        <f>'[1]Общая инфраструктура'!GQV18</f>
        <v>0</v>
      </c>
      <c r="GQW21" s="64">
        <f>'[1]Общая инфраструктура'!GQW18</f>
        <v>0</v>
      </c>
      <c r="GQX21" s="64">
        <f>'[1]Общая инфраструктура'!GQX18</f>
        <v>0</v>
      </c>
      <c r="GQY21" s="64">
        <f>'[1]Общая инфраструктура'!GQY18</f>
        <v>0</v>
      </c>
      <c r="GQZ21" s="64">
        <f>'[1]Общая инфраструктура'!GQZ18</f>
        <v>0</v>
      </c>
      <c r="GRA21" s="64">
        <f>'[1]Общая инфраструктура'!GRA18</f>
        <v>0</v>
      </c>
      <c r="GRB21" s="64">
        <f>'[1]Общая инфраструктура'!GRB18</f>
        <v>0</v>
      </c>
      <c r="GRC21" s="64">
        <f>'[1]Общая инфраструктура'!GRC18</f>
        <v>0</v>
      </c>
      <c r="GRD21" s="64">
        <f>'[1]Общая инфраструктура'!GRD18</f>
        <v>0</v>
      </c>
      <c r="GRE21" s="64">
        <f>'[1]Общая инфраструктура'!GRE18</f>
        <v>0</v>
      </c>
      <c r="GRF21" s="64">
        <f>'[1]Общая инфраструктура'!GRF18</f>
        <v>0</v>
      </c>
      <c r="GRG21" s="64">
        <f>'[1]Общая инфраструктура'!GRG18</f>
        <v>0</v>
      </c>
      <c r="GRH21" s="64">
        <f>'[1]Общая инфраструктура'!GRH18</f>
        <v>0</v>
      </c>
      <c r="GRI21" s="64">
        <f>'[1]Общая инфраструктура'!GRI18</f>
        <v>0</v>
      </c>
      <c r="GRJ21" s="64">
        <f>'[1]Общая инфраструктура'!GRJ18</f>
        <v>0</v>
      </c>
      <c r="GRK21" s="64">
        <f>'[1]Общая инфраструктура'!GRK18</f>
        <v>0</v>
      </c>
      <c r="GRL21" s="64">
        <f>'[1]Общая инфраструктура'!GRL18</f>
        <v>0</v>
      </c>
      <c r="GRM21" s="64">
        <f>'[1]Общая инфраструктура'!GRM18</f>
        <v>0</v>
      </c>
      <c r="GRN21" s="64">
        <f>'[1]Общая инфраструктура'!GRN18</f>
        <v>0</v>
      </c>
      <c r="GRO21" s="64">
        <f>'[1]Общая инфраструктура'!GRO18</f>
        <v>0</v>
      </c>
      <c r="GRP21" s="64">
        <f>'[1]Общая инфраструктура'!GRP18</f>
        <v>0</v>
      </c>
      <c r="GRQ21" s="64">
        <f>'[1]Общая инфраструктура'!GRQ18</f>
        <v>0</v>
      </c>
      <c r="GRR21" s="64">
        <f>'[1]Общая инфраструктура'!GRR18</f>
        <v>0</v>
      </c>
      <c r="GRS21" s="64">
        <f>'[1]Общая инфраструктура'!GRS18</f>
        <v>0</v>
      </c>
      <c r="GRT21" s="64">
        <f>'[1]Общая инфраструктура'!GRT18</f>
        <v>0</v>
      </c>
      <c r="GRU21" s="64">
        <f>'[1]Общая инфраструктура'!GRU18</f>
        <v>0</v>
      </c>
      <c r="GRV21" s="64">
        <f>'[1]Общая инфраструктура'!GRV18</f>
        <v>0</v>
      </c>
      <c r="GRW21" s="64">
        <f>'[1]Общая инфраструктура'!GRW18</f>
        <v>0</v>
      </c>
      <c r="GRX21" s="64">
        <f>'[1]Общая инфраструктура'!GRX18</f>
        <v>0</v>
      </c>
      <c r="GRY21" s="64">
        <f>'[1]Общая инфраструктура'!GRY18</f>
        <v>0</v>
      </c>
      <c r="GRZ21" s="64">
        <f>'[1]Общая инфраструктура'!GRZ18</f>
        <v>0</v>
      </c>
      <c r="GSA21" s="64">
        <f>'[1]Общая инфраструктура'!GSA18</f>
        <v>0</v>
      </c>
      <c r="GSB21" s="64">
        <f>'[1]Общая инфраструктура'!GSB18</f>
        <v>0</v>
      </c>
      <c r="GSC21" s="64">
        <f>'[1]Общая инфраструктура'!GSC18</f>
        <v>0</v>
      </c>
      <c r="GSD21" s="64">
        <f>'[1]Общая инфраструктура'!GSD18</f>
        <v>0</v>
      </c>
      <c r="GSE21" s="64">
        <f>'[1]Общая инфраструктура'!GSE18</f>
        <v>0</v>
      </c>
      <c r="GSF21" s="64">
        <f>'[1]Общая инфраструктура'!GSF18</f>
        <v>0</v>
      </c>
      <c r="GSG21" s="64">
        <f>'[1]Общая инфраструктура'!GSG18</f>
        <v>0</v>
      </c>
      <c r="GSH21" s="64">
        <f>'[1]Общая инфраструктура'!GSH18</f>
        <v>0</v>
      </c>
      <c r="GSI21" s="64">
        <f>'[1]Общая инфраструктура'!GSI18</f>
        <v>0</v>
      </c>
      <c r="GSJ21" s="64">
        <f>'[1]Общая инфраструктура'!GSJ18</f>
        <v>0</v>
      </c>
      <c r="GSK21" s="64">
        <f>'[1]Общая инфраструктура'!GSK18</f>
        <v>0</v>
      </c>
      <c r="GSL21" s="64">
        <f>'[1]Общая инфраструктура'!GSL18</f>
        <v>0</v>
      </c>
      <c r="GSM21" s="64">
        <f>'[1]Общая инфраструктура'!GSM18</f>
        <v>0</v>
      </c>
      <c r="GSN21" s="64">
        <f>'[1]Общая инфраструктура'!GSN18</f>
        <v>0</v>
      </c>
      <c r="GSO21" s="64">
        <f>'[1]Общая инфраструктура'!GSO18</f>
        <v>0</v>
      </c>
      <c r="GSP21" s="64">
        <f>'[1]Общая инфраструктура'!GSP18</f>
        <v>0</v>
      </c>
      <c r="GSQ21" s="64">
        <f>'[1]Общая инфраструктура'!GSQ18</f>
        <v>0</v>
      </c>
      <c r="GSR21" s="64">
        <f>'[1]Общая инфраструктура'!GSR18</f>
        <v>0</v>
      </c>
      <c r="GSS21" s="64">
        <f>'[1]Общая инфраструктура'!GSS18</f>
        <v>0</v>
      </c>
      <c r="GST21" s="64">
        <f>'[1]Общая инфраструктура'!GST18</f>
        <v>0</v>
      </c>
      <c r="GSU21" s="64">
        <f>'[1]Общая инфраструктура'!GSU18</f>
        <v>0</v>
      </c>
      <c r="GSV21" s="64">
        <f>'[1]Общая инфраструктура'!GSV18</f>
        <v>0</v>
      </c>
      <c r="GSW21" s="64">
        <f>'[1]Общая инфраструктура'!GSW18</f>
        <v>0</v>
      </c>
      <c r="GSX21" s="64">
        <f>'[1]Общая инфраструктура'!GSX18</f>
        <v>0</v>
      </c>
      <c r="GSY21" s="64">
        <f>'[1]Общая инфраструктура'!GSY18</f>
        <v>0</v>
      </c>
      <c r="GSZ21" s="64">
        <f>'[1]Общая инфраструктура'!GSZ18</f>
        <v>0</v>
      </c>
      <c r="GTA21" s="64">
        <f>'[1]Общая инфраструктура'!GTA18</f>
        <v>0</v>
      </c>
      <c r="GTB21" s="64">
        <f>'[1]Общая инфраструктура'!GTB18</f>
        <v>0</v>
      </c>
      <c r="GTC21" s="64">
        <f>'[1]Общая инфраструктура'!GTC18</f>
        <v>0</v>
      </c>
      <c r="GTD21" s="64">
        <f>'[1]Общая инфраструктура'!GTD18</f>
        <v>0</v>
      </c>
      <c r="GTE21" s="64">
        <f>'[1]Общая инфраструктура'!GTE18</f>
        <v>0</v>
      </c>
      <c r="GTF21" s="64">
        <f>'[1]Общая инфраструктура'!GTF18</f>
        <v>0</v>
      </c>
      <c r="GTG21" s="64">
        <f>'[1]Общая инфраструктура'!GTG18</f>
        <v>0</v>
      </c>
      <c r="GTH21" s="64">
        <f>'[1]Общая инфраструктура'!GTH18</f>
        <v>0</v>
      </c>
      <c r="GTI21" s="64">
        <f>'[1]Общая инфраструктура'!GTI18</f>
        <v>0</v>
      </c>
      <c r="GTJ21" s="64">
        <f>'[1]Общая инфраструктура'!GTJ18</f>
        <v>0</v>
      </c>
      <c r="GTK21" s="64">
        <f>'[1]Общая инфраструктура'!GTK18</f>
        <v>0</v>
      </c>
      <c r="GTL21" s="64">
        <f>'[1]Общая инфраструктура'!GTL18</f>
        <v>0</v>
      </c>
      <c r="GTM21" s="64">
        <f>'[1]Общая инфраструктура'!GTM18</f>
        <v>0</v>
      </c>
      <c r="GTN21" s="64">
        <f>'[1]Общая инфраструктура'!GTN18</f>
        <v>0</v>
      </c>
      <c r="GTO21" s="64">
        <f>'[1]Общая инфраструктура'!GTO18</f>
        <v>0</v>
      </c>
      <c r="GTP21" s="64">
        <f>'[1]Общая инфраструктура'!GTP18</f>
        <v>0</v>
      </c>
      <c r="GTQ21" s="64">
        <f>'[1]Общая инфраструктура'!GTQ18</f>
        <v>0</v>
      </c>
      <c r="GTR21" s="64">
        <f>'[1]Общая инфраструктура'!GTR18</f>
        <v>0</v>
      </c>
      <c r="GTS21" s="64">
        <f>'[1]Общая инфраструктура'!GTS18</f>
        <v>0</v>
      </c>
      <c r="GTT21" s="64">
        <f>'[1]Общая инфраструктура'!GTT18</f>
        <v>0</v>
      </c>
      <c r="GTU21" s="64">
        <f>'[1]Общая инфраструктура'!GTU18</f>
        <v>0</v>
      </c>
      <c r="GTV21" s="64">
        <f>'[1]Общая инфраструктура'!GTV18</f>
        <v>0</v>
      </c>
      <c r="GTW21" s="64">
        <f>'[1]Общая инфраструктура'!GTW18</f>
        <v>0</v>
      </c>
      <c r="GTX21" s="64">
        <f>'[1]Общая инфраструктура'!GTX18</f>
        <v>0</v>
      </c>
      <c r="GTY21" s="64">
        <f>'[1]Общая инфраструктура'!GTY18</f>
        <v>0</v>
      </c>
      <c r="GTZ21" s="64">
        <f>'[1]Общая инфраструктура'!GTZ18</f>
        <v>0</v>
      </c>
      <c r="GUA21" s="64">
        <f>'[1]Общая инфраструктура'!GUA18</f>
        <v>0</v>
      </c>
      <c r="GUB21" s="64">
        <f>'[1]Общая инфраструктура'!GUB18</f>
        <v>0</v>
      </c>
      <c r="GUC21" s="64">
        <f>'[1]Общая инфраструктура'!GUC18</f>
        <v>0</v>
      </c>
      <c r="GUD21" s="64">
        <f>'[1]Общая инфраструктура'!GUD18</f>
        <v>0</v>
      </c>
      <c r="GUE21" s="64">
        <f>'[1]Общая инфраструктура'!GUE18</f>
        <v>0</v>
      </c>
      <c r="GUF21" s="64">
        <f>'[1]Общая инфраструктура'!GUF18</f>
        <v>0</v>
      </c>
      <c r="GUG21" s="64">
        <f>'[1]Общая инфраструктура'!GUG18</f>
        <v>0</v>
      </c>
      <c r="GUH21" s="64">
        <f>'[1]Общая инфраструктура'!GUH18</f>
        <v>0</v>
      </c>
      <c r="GUI21" s="64">
        <f>'[1]Общая инфраструктура'!GUI18</f>
        <v>0</v>
      </c>
      <c r="GUJ21" s="64">
        <f>'[1]Общая инфраструктура'!GUJ18</f>
        <v>0</v>
      </c>
      <c r="GUK21" s="64">
        <f>'[1]Общая инфраструктура'!GUK18</f>
        <v>0</v>
      </c>
      <c r="GUL21" s="64">
        <f>'[1]Общая инфраструктура'!GUL18</f>
        <v>0</v>
      </c>
      <c r="GUM21" s="64">
        <f>'[1]Общая инфраструктура'!GUM18</f>
        <v>0</v>
      </c>
      <c r="GUN21" s="64">
        <f>'[1]Общая инфраструктура'!GUN18</f>
        <v>0</v>
      </c>
      <c r="GUO21" s="64">
        <f>'[1]Общая инфраструктура'!GUO18</f>
        <v>0</v>
      </c>
      <c r="GUP21" s="64">
        <f>'[1]Общая инфраструктура'!GUP18</f>
        <v>0</v>
      </c>
      <c r="GUQ21" s="64">
        <f>'[1]Общая инфраструктура'!GUQ18</f>
        <v>0</v>
      </c>
      <c r="GUR21" s="64">
        <f>'[1]Общая инфраструктура'!GUR18</f>
        <v>0</v>
      </c>
      <c r="GUS21" s="64">
        <f>'[1]Общая инфраструктура'!GUS18</f>
        <v>0</v>
      </c>
      <c r="GUT21" s="64">
        <f>'[1]Общая инфраструктура'!GUT18</f>
        <v>0</v>
      </c>
      <c r="GUU21" s="64">
        <f>'[1]Общая инфраструктура'!GUU18</f>
        <v>0</v>
      </c>
      <c r="GUV21" s="64">
        <f>'[1]Общая инфраструктура'!GUV18</f>
        <v>0</v>
      </c>
      <c r="GUW21" s="64">
        <f>'[1]Общая инфраструктура'!GUW18</f>
        <v>0</v>
      </c>
      <c r="GUX21" s="64">
        <f>'[1]Общая инфраструктура'!GUX18</f>
        <v>0</v>
      </c>
      <c r="GUY21" s="64">
        <f>'[1]Общая инфраструктура'!GUY18</f>
        <v>0</v>
      </c>
      <c r="GUZ21" s="64">
        <f>'[1]Общая инфраструктура'!GUZ18</f>
        <v>0</v>
      </c>
      <c r="GVA21" s="64">
        <f>'[1]Общая инфраструктура'!GVA18</f>
        <v>0</v>
      </c>
      <c r="GVB21" s="64">
        <f>'[1]Общая инфраструктура'!GVB18</f>
        <v>0</v>
      </c>
      <c r="GVC21" s="64">
        <f>'[1]Общая инфраструктура'!GVC18</f>
        <v>0</v>
      </c>
      <c r="GVD21" s="64">
        <f>'[1]Общая инфраструктура'!GVD18</f>
        <v>0</v>
      </c>
      <c r="GVE21" s="64">
        <f>'[1]Общая инфраструктура'!GVE18</f>
        <v>0</v>
      </c>
      <c r="GVF21" s="64">
        <f>'[1]Общая инфраструктура'!GVF18</f>
        <v>0</v>
      </c>
      <c r="GVG21" s="64">
        <f>'[1]Общая инфраструктура'!GVG18</f>
        <v>0</v>
      </c>
      <c r="GVH21" s="64">
        <f>'[1]Общая инфраструктура'!GVH18</f>
        <v>0</v>
      </c>
      <c r="GVI21" s="64">
        <f>'[1]Общая инфраструктура'!GVI18</f>
        <v>0</v>
      </c>
      <c r="GVJ21" s="64">
        <f>'[1]Общая инфраструктура'!GVJ18</f>
        <v>0</v>
      </c>
      <c r="GVK21" s="64">
        <f>'[1]Общая инфраструктура'!GVK18</f>
        <v>0</v>
      </c>
      <c r="GVL21" s="64">
        <f>'[1]Общая инфраструктура'!GVL18</f>
        <v>0</v>
      </c>
      <c r="GVM21" s="64">
        <f>'[1]Общая инфраструктура'!GVM18</f>
        <v>0</v>
      </c>
      <c r="GVN21" s="64">
        <f>'[1]Общая инфраструктура'!GVN18</f>
        <v>0</v>
      </c>
      <c r="GVO21" s="64">
        <f>'[1]Общая инфраструктура'!GVO18</f>
        <v>0</v>
      </c>
      <c r="GVP21" s="64">
        <f>'[1]Общая инфраструктура'!GVP18</f>
        <v>0</v>
      </c>
      <c r="GVQ21" s="64">
        <f>'[1]Общая инфраструктура'!GVQ18</f>
        <v>0</v>
      </c>
      <c r="GVR21" s="64">
        <f>'[1]Общая инфраструктура'!GVR18</f>
        <v>0</v>
      </c>
      <c r="GVS21" s="64">
        <f>'[1]Общая инфраструктура'!GVS18</f>
        <v>0</v>
      </c>
      <c r="GVT21" s="64">
        <f>'[1]Общая инфраструктура'!GVT18</f>
        <v>0</v>
      </c>
      <c r="GVU21" s="64">
        <f>'[1]Общая инфраструктура'!GVU18</f>
        <v>0</v>
      </c>
      <c r="GVV21" s="64">
        <f>'[1]Общая инфраструктура'!GVV18</f>
        <v>0</v>
      </c>
      <c r="GVW21" s="64">
        <f>'[1]Общая инфраструктура'!GVW18</f>
        <v>0</v>
      </c>
      <c r="GVX21" s="64">
        <f>'[1]Общая инфраструктура'!GVX18</f>
        <v>0</v>
      </c>
      <c r="GVY21" s="64">
        <f>'[1]Общая инфраструктура'!GVY18</f>
        <v>0</v>
      </c>
      <c r="GVZ21" s="64">
        <f>'[1]Общая инфраструктура'!GVZ18</f>
        <v>0</v>
      </c>
      <c r="GWA21" s="64">
        <f>'[1]Общая инфраструктура'!GWA18</f>
        <v>0</v>
      </c>
      <c r="GWB21" s="64">
        <f>'[1]Общая инфраструктура'!GWB18</f>
        <v>0</v>
      </c>
      <c r="GWC21" s="64">
        <f>'[1]Общая инфраструктура'!GWC18</f>
        <v>0</v>
      </c>
      <c r="GWD21" s="64">
        <f>'[1]Общая инфраструктура'!GWD18</f>
        <v>0</v>
      </c>
      <c r="GWE21" s="64">
        <f>'[1]Общая инфраструктура'!GWE18</f>
        <v>0</v>
      </c>
      <c r="GWF21" s="64">
        <f>'[1]Общая инфраструктура'!GWF18</f>
        <v>0</v>
      </c>
      <c r="GWG21" s="64">
        <f>'[1]Общая инфраструктура'!GWG18</f>
        <v>0</v>
      </c>
      <c r="GWH21" s="64">
        <f>'[1]Общая инфраструктура'!GWH18</f>
        <v>0</v>
      </c>
      <c r="GWI21" s="64">
        <f>'[1]Общая инфраструктура'!GWI18</f>
        <v>0</v>
      </c>
      <c r="GWJ21" s="64">
        <f>'[1]Общая инфраструктура'!GWJ18</f>
        <v>0</v>
      </c>
      <c r="GWK21" s="64">
        <f>'[1]Общая инфраструктура'!GWK18</f>
        <v>0</v>
      </c>
      <c r="GWL21" s="64">
        <f>'[1]Общая инфраструктура'!GWL18</f>
        <v>0</v>
      </c>
      <c r="GWM21" s="64">
        <f>'[1]Общая инфраструктура'!GWM18</f>
        <v>0</v>
      </c>
      <c r="GWN21" s="64">
        <f>'[1]Общая инфраструктура'!GWN18</f>
        <v>0</v>
      </c>
      <c r="GWO21" s="64">
        <f>'[1]Общая инфраструктура'!GWO18</f>
        <v>0</v>
      </c>
      <c r="GWP21" s="64">
        <f>'[1]Общая инфраструктура'!GWP18</f>
        <v>0</v>
      </c>
      <c r="GWQ21" s="64">
        <f>'[1]Общая инфраструктура'!GWQ18</f>
        <v>0</v>
      </c>
      <c r="GWR21" s="64">
        <f>'[1]Общая инфраструктура'!GWR18</f>
        <v>0</v>
      </c>
      <c r="GWS21" s="64">
        <f>'[1]Общая инфраструктура'!GWS18</f>
        <v>0</v>
      </c>
      <c r="GWT21" s="64">
        <f>'[1]Общая инфраструктура'!GWT18</f>
        <v>0</v>
      </c>
      <c r="GWU21" s="64">
        <f>'[1]Общая инфраструктура'!GWU18</f>
        <v>0</v>
      </c>
      <c r="GWV21" s="64">
        <f>'[1]Общая инфраструктура'!GWV18</f>
        <v>0</v>
      </c>
      <c r="GWW21" s="64">
        <f>'[1]Общая инфраструктура'!GWW18</f>
        <v>0</v>
      </c>
      <c r="GWX21" s="64">
        <f>'[1]Общая инфраструктура'!GWX18</f>
        <v>0</v>
      </c>
      <c r="GWY21" s="64">
        <f>'[1]Общая инфраструктура'!GWY18</f>
        <v>0</v>
      </c>
      <c r="GWZ21" s="64">
        <f>'[1]Общая инфраструктура'!GWZ18</f>
        <v>0</v>
      </c>
      <c r="GXA21" s="64">
        <f>'[1]Общая инфраструктура'!GXA18</f>
        <v>0</v>
      </c>
      <c r="GXB21" s="64">
        <f>'[1]Общая инфраструктура'!GXB18</f>
        <v>0</v>
      </c>
      <c r="GXC21" s="64">
        <f>'[1]Общая инфраструктура'!GXC18</f>
        <v>0</v>
      </c>
      <c r="GXD21" s="64">
        <f>'[1]Общая инфраструктура'!GXD18</f>
        <v>0</v>
      </c>
      <c r="GXE21" s="64">
        <f>'[1]Общая инфраструктура'!GXE18</f>
        <v>0</v>
      </c>
      <c r="GXF21" s="64">
        <f>'[1]Общая инфраструктура'!GXF18</f>
        <v>0</v>
      </c>
      <c r="GXG21" s="64">
        <f>'[1]Общая инфраструктура'!GXG18</f>
        <v>0</v>
      </c>
      <c r="GXH21" s="64">
        <f>'[1]Общая инфраструктура'!GXH18</f>
        <v>0</v>
      </c>
      <c r="GXI21" s="64">
        <f>'[1]Общая инфраструктура'!GXI18</f>
        <v>0</v>
      </c>
      <c r="GXJ21" s="64">
        <f>'[1]Общая инфраструктура'!GXJ18</f>
        <v>0</v>
      </c>
      <c r="GXK21" s="64">
        <f>'[1]Общая инфраструктура'!GXK18</f>
        <v>0</v>
      </c>
      <c r="GXL21" s="64">
        <f>'[1]Общая инфраструктура'!GXL18</f>
        <v>0</v>
      </c>
      <c r="GXM21" s="64">
        <f>'[1]Общая инфраструктура'!GXM18</f>
        <v>0</v>
      </c>
      <c r="GXN21" s="64">
        <f>'[1]Общая инфраструктура'!GXN18</f>
        <v>0</v>
      </c>
      <c r="GXO21" s="64">
        <f>'[1]Общая инфраструктура'!GXO18</f>
        <v>0</v>
      </c>
      <c r="GXP21" s="64">
        <f>'[1]Общая инфраструктура'!GXP18</f>
        <v>0</v>
      </c>
      <c r="GXQ21" s="64">
        <f>'[1]Общая инфраструктура'!GXQ18</f>
        <v>0</v>
      </c>
      <c r="GXR21" s="64">
        <f>'[1]Общая инфраструктура'!GXR18</f>
        <v>0</v>
      </c>
      <c r="GXS21" s="64">
        <f>'[1]Общая инфраструктура'!GXS18</f>
        <v>0</v>
      </c>
      <c r="GXT21" s="64">
        <f>'[1]Общая инфраструктура'!GXT18</f>
        <v>0</v>
      </c>
      <c r="GXU21" s="64">
        <f>'[1]Общая инфраструктура'!GXU18</f>
        <v>0</v>
      </c>
      <c r="GXV21" s="64">
        <f>'[1]Общая инфраструктура'!GXV18</f>
        <v>0</v>
      </c>
      <c r="GXW21" s="64">
        <f>'[1]Общая инфраструктура'!GXW18</f>
        <v>0</v>
      </c>
      <c r="GXX21" s="64">
        <f>'[1]Общая инфраструктура'!GXX18</f>
        <v>0</v>
      </c>
      <c r="GXY21" s="64">
        <f>'[1]Общая инфраструктура'!GXY18</f>
        <v>0</v>
      </c>
      <c r="GXZ21" s="64">
        <f>'[1]Общая инфраструктура'!GXZ18</f>
        <v>0</v>
      </c>
      <c r="GYA21" s="64">
        <f>'[1]Общая инфраструктура'!GYA18</f>
        <v>0</v>
      </c>
      <c r="GYB21" s="64">
        <f>'[1]Общая инфраструктура'!GYB18</f>
        <v>0</v>
      </c>
      <c r="GYC21" s="64">
        <f>'[1]Общая инфраструктура'!GYC18</f>
        <v>0</v>
      </c>
      <c r="GYD21" s="64">
        <f>'[1]Общая инфраструктура'!GYD18</f>
        <v>0</v>
      </c>
      <c r="GYE21" s="64">
        <f>'[1]Общая инфраструктура'!GYE18</f>
        <v>0</v>
      </c>
      <c r="GYF21" s="64">
        <f>'[1]Общая инфраструктура'!GYF18</f>
        <v>0</v>
      </c>
      <c r="GYG21" s="64">
        <f>'[1]Общая инфраструктура'!GYG18</f>
        <v>0</v>
      </c>
      <c r="GYH21" s="64">
        <f>'[1]Общая инфраструктура'!GYH18</f>
        <v>0</v>
      </c>
      <c r="GYI21" s="64">
        <f>'[1]Общая инфраструктура'!GYI18</f>
        <v>0</v>
      </c>
      <c r="GYJ21" s="64">
        <f>'[1]Общая инфраструктура'!GYJ18</f>
        <v>0</v>
      </c>
      <c r="GYK21" s="64">
        <f>'[1]Общая инфраструктура'!GYK18</f>
        <v>0</v>
      </c>
      <c r="GYL21" s="64">
        <f>'[1]Общая инфраструктура'!GYL18</f>
        <v>0</v>
      </c>
      <c r="GYM21" s="64">
        <f>'[1]Общая инфраструктура'!GYM18</f>
        <v>0</v>
      </c>
      <c r="GYN21" s="64">
        <f>'[1]Общая инфраструктура'!GYN18</f>
        <v>0</v>
      </c>
      <c r="GYO21" s="64">
        <f>'[1]Общая инфраструктура'!GYO18</f>
        <v>0</v>
      </c>
      <c r="GYP21" s="64">
        <f>'[1]Общая инфраструктура'!GYP18</f>
        <v>0</v>
      </c>
      <c r="GYQ21" s="64">
        <f>'[1]Общая инфраструктура'!GYQ18</f>
        <v>0</v>
      </c>
      <c r="GYR21" s="64">
        <f>'[1]Общая инфраструктура'!GYR18</f>
        <v>0</v>
      </c>
      <c r="GYS21" s="64">
        <f>'[1]Общая инфраструктура'!GYS18</f>
        <v>0</v>
      </c>
      <c r="GYT21" s="64">
        <f>'[1]Общая инфраструктура'!GYT18</f>
        <v>0</v>
      </c>
      <c r="GYU21" s="64">
        <f>'[1]Общая инфраструктура'!GYU18</f>
        <v>0</v>
      </c>
      <c r="GYV21" s="64">
        <f>'[1]Общая инфраструктура'!GYV18</f>
        <v>0</v>
      </c>
      <c r="GYW21" s="64">
        <f>'[1]Общая инфраструктура'!GYW18</f>
        <v>0</v>
      </c>
      <c r="GYX21" s="64">
        <f>'[1]Общая инфраструктура'!GYX18</f>
        <v>0</v>
      </c>
      <c r="GYY21" s="64">
        <f>'[1]Общая инфраструктура'!GYY18</f>
        <v>0</v>
      </c>
      <c r="GYZ21" s="64">
        <f>'[1]Общая инфраструктура'!GYZ18</f>
        <v>0</v>
      </c>
      <c r="GZA21" s="64">
        <f>'[1]Общая инфраструктура'!GZA18</f>
        <v>0</v>
      </c>
      <c r="GZB21" s="64">
        <f>'[1]Общая инфраструктура'!GZB18</f>
        <v>0</v>
      </c>
      <c r="GZC21" s="64">
        <f>'[1]Общая инфраструктура'!GZC18</f>
        <v>0</v>
      </c>
      <c r="GZD21" s="64">
        <f>'[1]Общая инфраструктура'!GZD18</f>
        <v>0</v>
      </c>
      <c r="GZE21" s="64">
        <f>'[1]Общая инфраструктура'!GZE18</f>
        <v>0</v>
      </c>
      <c r="GZF21" s="64">
        <f>'[1]Общая инфраструктура'!GZF18</f>
        <v>0</v>
      </c>
      <c r="GZG21" s="64">
        <f>'[1]Общая инфраструктура'!GZG18</f>
        <v>0</v>
      </c>
      <c r="GZH21" s="64">
        <f>'[1]Общая инфраструктура'!GZH18</f>
        <v>0</v>
      </c>
      <c r="GZI21" s="64">
        <f>'[1]Общая инфраструктура'!GZI18</f>
        <v>0</v>
      </c>
      <c r="GZJ21" s="64">
        <f>'[1]Общая инфраструктура'!GZJ18</f>
        <v>0</v>
      </c>
      <c r="GZK21" s="64">
        <f>'[1]Общая инфраструктура'!GZK18</f>
        <v>0</v>
      </c>
      <c r="GZL21" s="64">
        <f>'[1]Общая инфраструктура'!GZL18</f>
        <v>0</v>
      </c>
      <c r="GZM21" s="64">
        <f>'[1]Общая инфраструктура'!GZM18</f>
        <v>0</v>
      </c>
      <c r="GZN21" s="64">
        <f>'[1]Общая инфраструктура'!GZN18</f>
        <v>0</v>
      </c>
      <c r="GZO21" s="64">
        <f>'[1]Общая инфраструктура'!GZO18</f>
        <v>0</v>
      </c>
      <c r="GZP21" s="64">
        <f>'[1]Общая инфраструктура'!GZP18</f>
        <v>0</v>
      </c>
      <c r="GZQ21" s="64">
        <f>'[1]Общая инфраструктура'!GZQ18</f>
        <v>0</v>
      </c>
      <c r="GZR21" s="64">
        <f>'[1]Общая инфраструктура'!GZR18</f>
        <v>0</v>
      </c>
      <c r="GZS21" s="64">
        <f>'[1]Общая инфраструктура'!GZS18</f>
        <v>0</v>
      </c>
      <c r="GZT21" s="64">
        <f>'[1]Общая инфраструктура'!GZT18</f>
        <v>0</v>
      </c>
      <c r="GZU21" s="64">
        <f>'[1]Общая инфраструктура'!GZU18</f>
        <v>0</v>
      </c>
      <c r="GZV21" s="64">
        <f>'[1]Общая инфраструктура'!GZV18</f>
        <v>0</v>
      </c>
      <c r="GZW21" s="64">
        <f>'[1]Общая инфраструктура'!GZW18</f>
        <v>0</v>
      </c>
      <c r="GZX21" s="64">
        <f>'[1]Общая инфраструктура'!GZX18</f>
        <v>0</v>
      </c>
      <c r="GZY21" s="64">
        <f>'[1]Общая инфраструктура'!GZY18</f>
        <v>0</v>
      </c>
      <c r="GZZ21" s="64">
        <f>'[1]Общая инфраструктура'!GZZ18</f>
        <v>0</v>
      </c>
      <c r="HAA21" s="64">
        <f>'[1]Общая инфраструктура'!HAA18</f>
        <v>0</v>
      </c>
      <c r="HAB21" s="64">
        <f>'[1]Общая инфраструктура'!HAB18</f>
        <v>0</v>
      </c>
      <c r="HAC21" s="64">
        <f>'[1]Общая инфраструктура'!HAC18</f>
        <v>0</v>
      </c>
      <c r="HAD21" s="64">
        <f>'[1]Общая инфраструктура'!HAD18</f>
        <v>0</v>
      </c>
      <c r="HAE21" s="64">
        <f>'[1]Общая инфраструктура'!HAE18</f>
        <v>0</v>
      </c>
      <c r="HAF21" s="64">
        <f>'[1]Общая инфраструктура'!HAF18</f>
        <v>0</v>
      </c>
      <c r="HAG21" s="64">
        <f>'[1]Общая инфраструктура'!HAG18</f>
        <v>0</v>
      </c>
      <c r="HAH21" s="64">
        <f>'[1]Общая инфраструктура'!HAH18</f>
        <v>0</v>
      </c>
      <c r="HAI21" s="64">
        <f>'[1]Общая инфраструктура'!HAI18</f>
        <v>0</v>
      </c>
      <c r="HAJ21" s="64">
        <f>'[1]Общая инфраструктура'!HAJ18</f>
        <v>0</v>
      </c>
      <c r="HAK21" s="64">
        <f>'[1]Общая инфраструктура'!HAK18</f>
        <v>0</v>
      </c>
      <c r="HAL21" s="64">
        <f>'[1]Общая инфраструктура'!HAL18</f>
        <v>0</v>
      </c>
      <c r="HAM21" s="64">
        <f>'[1]Общая инфраструктура'!HAM18</f>
        <v>0</v>
      </c>
      <c r="HAN21" s="64">
        <f>'[1]Общая инфраструктура'!HAN18</f>
        <v>0</v>
      </c>
      <c r="HAO21" s="64">
        <f>'[1]Общая инфраструктура'!HAO18</f>
        <v>0</v>
      </c>
      <c r="HAP21" s="64">
        <f>'[1]Общая инфраструктура'!HAP18</f>
        <v>0</v>
      </c>
      <c r="HAQ21" s="64">
        <f>'[1]Общая инфраструктура'!HAQ18</f>
        <v>0</v>
      </c>
      <c r="HAR21" s="64">
        <f>'[1]Общая инфраструктура'!HAR18</f>
        <v>0</v>
      </c>
      <c r="HAS21" s="64">
        <f>'[1]Общая инфраструктура'!HAS18</f>
        <v>0</v>
      </c>
      <c r="HAT21" s="64">
        <f>'[1]Общая инфраструктура'!HAT18</f>
        <v>0</v>
      </c>
      <c r="HAU21" s="64">
        <f>'[1]Общая инфраструктура'!HAU18</f>
        <v>0</v>
      </c>
      <c r="HAV21" s="64">
        <f>'[1]Общая инфраструктура'!HAV18</f>
        <v>0</v>
      </c>
      <c r="HAW21" s="64">
        <f>'[1]Общая инфраструктура'!HAW18</f>
        <v>0</v>
      </c>
      <c r="HAX21" s="64">
        <f>'[1]Общая инфраструктура'!HAX18</f>
        <v>0</v>
      </c>
      <c r="HAY21" s="64">
        <f>'[1]Общая инфраструктура'!HAY18</f>
        <v>0</v>
      </c>
      <c r="HAZ21" s="64">
        <f>'[1]Общая инфраструктура'!HAZ18</f>
        <v>0</v>
      </c>
      <c r="HBA21" s="64">
        <f>'[1]Общая инфраструктура'!HBA18</f>
        <v>0</v>
      </c>
      <c r="HBB21" s="64">
        <f>'[1]Общая инфраструктура'!HBB18</f>
        <v>0</v>
      </c>
      <c r="HBC21" s="64">
        <f>'[1]Общая инфраструктура'!HBC18</f>
        <v>0</v>
      </c>
      <c r="HBD21" s="64">
        <f>'[1]Общая инфраструктура'!HBD18</f>
        <v>0</v>
      </c>
      <c r="HBE21" s="64">
        <f>'[1]Общая инфраструктура'!HBE18</f>
        <v>0</v>
      </c>
      <c r="HBF21" s="64">
        <f>'[1]Общая инфраструктура'!HBF18</f>
        <v>0</v>
      </c>
      <c r="HBG21" s="64">
        <f>'[1]Общая инфраструктура'!HBG18</f>
        <v>0</v>
      </c>
      <c r="HBH21" s="64">
        <f>'[1]Общая инфраструктура'!HBH18</f>
        <v>0</v>
      </c>
      <c r="HBI21" s="64">
        <f>'[1]Общая инфраструктура'!HBI18</f>
        <v>0</v>
      </c>
      <c r="HBJ21" s="64">
        <f>'[1]Общая инфраструктура'!HBJ18</f>
        <v>0</v>
      </c>
      <c r="HBK21" s="64">
        <f>'[1]Общая инфраструктура'!HBK18</f>
        <v>0</v>
      </c>
      <c r="HBL21" s="64">
        <f>'[1]Общая инфраструктура'!HBL18</f>
        <v>0</v>
      </c>
      <c r="HBM21" s="64">
        <f>'[1]Общая инфраструктура'!HBM18</f>
        <v>0</v>
      </c>
      <c r="HBN21" s="64">
        <f>'[1]Общая инфраструктура'!HBN18</f>
        <v>0</v>
      </c>
      <c r="HBO21" s="64">
        <f>'[1]Общая инфраструктура'!HBO18</f>
        <v>0</v>
      </c>
      <c r="HBP21" s="64">
        <f>'[1]Общая инфраструктура'!HBP18</f>
        <v>0</v>
      </c>
      <c r="HBQ21" s="64">
        <f>'[1]Общая инфраструктура'!HBQ18</f>
        <v>0</v>
      </c>
      <c r="HBR21" s="64">
        <f>'[1]Общая инфраструктура'!HBR18</f>
        <v>0</v>
      </c>
      <c r="HBS21" s="64">
        <f>'[1]Общая инфраструктура'!HBS18</f>
        <v>0</v>
      </c>
      <c r="HBT21" s="64">
        <f>'[1]Общая инфраструктура'!HBT18</f>
        <v>0</v>
      </c>
      <c r="HBU21" s="64">
        <f>'[1]Общая инфраструктура'!HBU18</f>
        <v>0</v>
      </c>
      <c r="HBV21" s="64">
        <f>'[1]Общая инфраструктура'!HBV18</f>
        <v>0</v>
      </c>
      <c r="HBW21" s="64">
        <f>'[1]Общая инфраструктура'!HBW18</f>
        <v>0</v>
      </c>
      <c r="HBX21" s="64">
        <f>'[1]Общая инфраструктура'!HBX18</f>
        <v>0</v>
      </c>
      <c r="HBY21" s="64">
        <f>'[1]Общая инфраструктура'!HBY18</f>
        <v>0</v>
      </c>
      <c r="HBZ21" s="64">
        <f>'[1]Общая инфраструктура'!HBZ18</f>
        <v>0</v>
      </c>
      <c r="HCA21" s="64">
        <f>'[1]Общая инфраструктура'!HCA18</f>
        <v>0</v>
      </c>
      <c r="HCB21" s="64">
        <f>'[1]Общая инфраструктура'!HCB18</f>
        <v>0</v>
      </c>
      <c r="HCC21" s="64">
        <f>'[1]Общая инфраструктура'!HCC18</f>
        <v>0</v>
      </c>
      <c r="HCD21" s="64">
        <f>'[1]Общая инфраструктура'!HCD18</f>
        <v>0</v>
      </c>
      <c r="HCE21" s="64">
        <f>'[1]Общая инфраструктура'!HCE18</f>
        <v>0</v>
      </c>
      <c r="HCF21" s="64">
        <f>'[1]Общая инфраструктура'!HCF18</f>
        <v>0</v>
      </c>
      <c r="HCG21" s="64">
        <f>'[1]Общая инфраструктура'!HCG18</f>
        <v>0</v>
      </c>
      <c r="HCH21" s="64">
        <f>'[1]Общая инфраструктура'!HCH18</f>
        <v>0</v>
      </c>
      <c r="HCI21" s="64">
        <f>'[1]Общая инфраструктура'!HCI18</f>
        <v>0</v>
      </c>
      <c r="HCJ21" s="64">
        <f>'[1]Общая инфраструктура'!HCJ18</f>
        <v>0</v>
      </c>
      <c r="HCK21" s="64">
        <f>'[1]Общая инфраструктура'!HCK18</f>
        <v>0</v>
      </c>
      <c r="HCL21" s="64">
        <f>'[1]Общая инфраструктура'!HCL18</f>
        <v>0</v>
      </c>
      <c r="HCM21" s="64">
        <f>'[1]Общая инфраструктура'!HCM18</f>
        <v>0</v>
      </c>
      <c r="HCN21" s="64">
        <f>'[1]Общая инфраструктура'!HCN18</f>
        <v>0</v>
      </c>
      <c r="HCO21" s="64">
        <f>'[1]Общая инфраструктура'!HCO18</f>
        <v>0</v>
      </c>
      <c r="HCP21" s="64">
        <f>'[1]Общая инфраструктура'!HCP18</f>
        <v>0</v>
      </c>
      <c r="HCQ21" s="64">
        <f>'[1]Общая инфраструктура'!HCQ18</f>
        <v>0</v>
      </c>
      <c r="HCR21" s="64">
        <f>'[1]Общая инфраструктура'!HCR18</f>
        <v>0</v>
      </c>
      <c r="HCS21" s="64">
        <f>'[1]Общая инфраструктура'!HCS18</f>
        <v>0</v>
      </c>
      <c r="HCT21" s="64">
        <f>'[1]Общая инфраструктура'!HCT18</f>
        <v>0</v>
      </c>
      <c r="HCU21" s="64">
        <f>'[1]Общая инфраструктура'!HCU18</f>
        <v>0</v>
      </c>
      <c r="HCV21" s="64">
        <f>'[1]Общая инфраструктура'!HCV18</f>
        <v>0</v>
      </c>
      <c r="HCW21" s="64">
        <f>'[1]Общая инфраструктура'!HCW18</f>
        <v>0</v>
      </c>
      <c r="HCX21" s="64">
        <f>'[1]Общая инфраструктура'!HCX18</f>
        <v>0</v>
      </c>
      <c r="HCY21" s="64">
        <f>'[1]Общая инфраструктура'!HCY18</f>
        <v>0</v>
      </c>
      <c r="HCZ21" s="64">
        <f>'[1]Общая инфраструктура'!HCZ18</f>
        <v>0</v>
      </c>
      <c r="HDA21" s="64">
        <f>'[1]Общая инфраструктура'!HDA18</f>
        <v>0</v>
      </c>
      <c r="HDB21" s="64">
        <f>'[1]Общая инфраструктура'!HDB18</f>
        <v>0</v>
      </c>
      <c r="HDC21" s="64">
        <f>'[1]Общая инфраструктура'!HDC18</f>
        <v>0</v>
      </c>
      <c r="HDD21" s="64">
        <f>'[1]Общая инфраструктура'!HDD18</f>
        <v>0</v>
      </c>
      <c r="HDE21" s="64">
        <f>'[1]Общая инфраструктура'!HDE18</f>
        <v>0</v>
      </c>
      <c r="HDF21" s="64">
        <f>'[1]Общая инфраструктура'!HDF18</f>
        <v>0</v>
      </c>
      <c r="HDG21" s="64">
        <f>'[1]Общая инфраструктура'!HDG18</f>
        <v>0</v>
      </c>
      <c r="HDH21" s="64">
        <f>'[1]Общая инфраструктура'!HDH18</f>
        <v>0</v>
      </c>
      <c r="HDI21" s="64">
        <f>'[1]Общая инфраструктура'!HDI18</f>
        <v>0</v>
      </c>
      <c r="HDJ21" s="64">
        <f>'[1]Общая инфраструктура'!HDJ18</f>
        <v>0</v>
      </c>
      <c r="HDK21" s="64">
        <f>'[1]Общая инфраструктура'!HDK18</f>
        <v>0</v>
      </c>
      <c r="HDL21" s="64">
        <f>'[1]Общая инфраструктура'!HDL18</f>
        <v>0</v>
      </c>
      <c r="HDM21" s="64">
        <f>'[1]Общая инфраструктура'!HDM18</f>
        <v>0</v>
      </c>
      <c r="HDN21" s="64">
        <f>'[1]Общая инфраструктура'!HDN18</f>
        <v>0</v>
      </c>
      <c r="HDO21" s="64">
        <f>'[1]Общая инфраструктура'!HDO18</f>
        <v>0</v>
      </c>
      <c r="HDP21" s="64">
        <f>'[1]Общая инфраструктура'!HDP18</f>
        <v>0</v>
      </c>
      <c r="HDQ21" s="64">
        <f>'[1]Общая инфраструктура'!HDQ18</f>
        <v>0</v>
      </c>
      <c r="HDR21" s="64">
        <f>'[1]Общая инфраструктура'!HDR18</f>
        <v>0</v>
      </c>
      <c r="HDS21" s="64">
        <f>'[1]Общая инфраструктура'!HDS18</f>
        <v>0</v>
      </c>
      <c r="HDT21" s="64">
        <f>'[1]Общая инфраструктура'!HDT18</f>
        <v>0</v>
      </c>
      <c r="HDU21" s="64">
        <f>'[1]Общая инфраструктура'!HDU18</f>
        <v>0</v>
      </c>
      <c r="HDV21" s="64">
        <f>'[1]Общая инфраструктура'!HDV18</f>
        <v>0</v>
      </c>
      <c r="HDW21" s="64">
        <f>'[1]Общая инфраструктура'!HDW18</f>
        <v>0</v>
      </c>
      <c r="HDX21" s="64">
        <f>'[1]Общая инфраструктура'!HDX18</f>
        <v>0</v>
      </c>
      <c r="HDY21" s="64">
        <f>'[1]Общая инфраструктура'!HDY18</f>
        <v>0</v>
      </c>
      <c r="HDZ21" s="64">
        <f>'[1]Общая инфраструктура'!HDZ18</f>
        <v>0</v>
      </c>
      <c r="HEA21" s="64">
        <f>'[1]Общая инфраструктура'!HEA18</f>
        <v>0</v>
      </c>
      <c r="HEB21" s="64">
        <f>'[1]Общая инфраструктура'!HEB18</f>
        <v>0</v>
      </c>
      <c r="HEC21" s="64">
        <f>'[1]Общая инфраструктура'!HEC18</f>
        <v>0</v>
      </c>
      <c r="HED21" s="64">
        <f>'[1]Общая инфраструктура'!HED18</f>
        <v>0</v>
      </c>
      <c r="HEE21" s="64">
        <f>'[1]Общая инфраструктура'!HEE18</f>
        <v>0</v>
      </c>
      <c r="HEF21" s="64">
        <f>'[1]Общая инфраструктура'!HEF18</f>
        <v>0</v>
      </c>
      <c r="HEG21" s="64">
        <f>'[1]Общая инфраструктура'!HEG18</f>
        <v>0</v>
      </c>
      <c r="HEH21" s="64">
        <f>'[1]Общая инфраструктура'!HEH18</f>
        <v>0</v>
      </c>
      <c r="HEI21" s="64">
        <f>'[1]Общая инфраструктура'!HEI18</f>
        <v>0</v>
      </c>
      <c r="HEJ21" s="64">
        <f>'[1]Общая инфраструктура'!HEJ18</f>
        <v>0</v>
      </c>
      <c r="HEK21" s="64">
        <f>'[1]Общая инфраструктура'!HEK18</f>
        <v>0</v>
      </c>
      <c r="HEL21" s="64">
        <f>'[1]Общая инфраструктура'!HEL18</f>
        <v>0</v>
      </c>
      <c r="HEM21" s="64">
        <f>'[1]Общая инфраструктура'!HEM18</f>
        <v>0</v>
      </c>
      <c r="HEN21" s="64">
        <f>'[1]Общая инфраструктура'!HEN18</f>
        <v>0</v>
      </c>
      <c r="HEO21" s="64">
        <f>'[1]Общая инфраструктура'!HEO18</f>
        <v>0</v>
      </c>
      <c r="HEP21" s="64">
        <f>'[1]Общая инфраструктура'!HEP18</f>
        <v>0</v>
      </c>
      <c r="HEQ21" s="64">
        <f>'[1]Общая инфраструктура'!HEQ18</f>
        <v>0</v>
      </c>
      <c r="HER21" s="64">
        <f>'[1]Общая инфраструктура'!HER18</f>
        <v>0</v>
      </c>
      <c r="HES21" s="64">
        <f>'[1]Общая инфраструктура'!HES18</f>
        <v>0</v>
      </c>
      <c r="HET21" s="64">
        <f>'[1]Общая инфраструктура'!HET18</f>
        <v>0</v>
      </c>
      <c r="HEU21" s="64">
        <f>'[1]Общая инфраструктура'!HEU18</f>
        <v>0</v>
      </c>
      <c r="HEV21" s="64">
        <f>'[1]Общая инфраструктура'!HEV18</f>
        <v>0</v>
      </c>
      <c r="HEW21" s="64">
        <f>'[1]Общая инфраструктура'!HEW18</f>
        <v>0</v>
      </c>
      <c r="HEX21" s="64">
        <f>'[1]Общая инфраструктура'!HEX18</f>
        <v>0</v>
      </c>
      <c r="HEY21" s="64">
        <f>'[1]Общая инфраструктура'!HEY18</f>
        <v>0</v>
      </c>
      <c r="HEZ21" s="64">
        <f>'[1]Общая инфраструктура'!HEZ18</f>
        <v>0</v>
      </c>
      <c r="HFA21" s="64">
        <f>'[1]Общая инфраструктура'!HFA18</f>
        <v>0</v>
      </c>
      <c r="HFB21" s="64">
        <f>'[1]Общая инфраструктура'!HFB18</f>
        <v>0</v>
      </c>
      <c r="HFC21" s="64">
        <f>'[1]Общая инфраструктура'!HFC18</f>
        <v>0</v>
      </c>
      <c r="HFD21" s="64">
        <f>'[1]Общая инфраструктура'!HFD18</f>
        <v>0</v>
      </c>
      <c r="HFE21" s="64">
        <f>'[1]Общая инфраструктура'!HFE18</f>
        <v>0</v>
      </c>
      <c r="HFF21" s="64">
        <f>'[1]Общая инфраструктура'!HFF18</f>
        <v>0</v>
      </c>
      <c r="HFG21" s="64">
        <f>'[1]Общая инфраструктура'!HFG18</f>
        <v>0</v>
      </c>
      <c r="HFH21" s="64">
        <f>'[1]Общая инфраструктура'!HFH18</f>
        <v>0</v>
      </c>
      <c r="HFI21" s="64">
        <f>'[1]Общая инфраструктура'!HFI18</f>
        <v>0</v>
      </c>
      <c r="HFJ21" s="64">
        <f>'[1]Общая инфраструктура'!HFJ18</f>
        <v>0</v>
      </c>
      <c r="HFK21" s="64">
        <f>'[1]Общая инфраструктура'!HFK18</f>
        <v>0</v>
      </c>
      <c r="HFL21" s="64">
        <f>'[1]Общая инфраструктура'!HFL18</f>
        <v>0</v>
      </c>
      <c r="HFM21" s="64">
        <f>'[1]Общая инфраструктура'!HFM18</f>
        <v>0</v>
      </c>
      <c r="HFN21" s="64">
        <f>'[1]Общая инфраструктура'!HFN18</f>
        <v>0</v>
      </c>
      <c r="HFO21" s="64">
        <f>'[1]Общая инфраструктура'!HFO18</f>
        <v>0</v>
      </c>
      <c r="HFP21" s="64">
        <f>'[1]Общая инфраструктура'!HFP18</f>
        <v>0</v>
      </c>
      <c r="HFQ21" s="64">
        <f>'[1]Общая инфраструктура'!HFQ18</f>
        <v>0</v>
      </c>
      <c r="HFR21" s="64">
        <f>'[1]Общая инфраструктура'!HFR18</f>
        <v>0</v>
      </c>
      <c r="HFS21" s="64">
        <f>'[1]Общая инфраструктура'!HFS18</f>
        <v>0</v>
      </c>
      <c r="HFT21" s="64">
        <f>'[1]Общая инфраструктура'!HFT18</f>
        <v>0</v>
      </c>
      <c r="HFU21" s="64">
        <f>'[1]Общая инфраструктура'!HFU18</f>
        <v>0</v>
      </c>
      <c r="HFV21" s="64">
        <f>'[1]Общая инфраструктура'!HFV18</f>
        <v>0</v>
      </c>
      <c r="HFW21" s="64">
        <f>'[1]Общая инфраструктура'!HFW18</f>
        <v>0</v>
      </c>
      <c r="HFX21" s="64">
        <f>'[1]Общая инфраструктура'!HFX18</f>
        <v>0</v>
      </c>
      <c r="HFY21" s="64">
        <f>'[1]Общая инфраструктура'!HFY18</f>
        <v>0</v>
      </c>
      <c r="HFZ21" s="64">
        <f>'[1]Общая инфраструктура'!HFZ18</f>
        <v>0</v>
      </c>
      <c r="HGA21" s="64">
        <f>'[1]Общая инфраструктура'!HGA18</f>
        <v>0</v>
      </c>
      <c r="HGB21" s="64">
        <f>'[1]Общая инфраструктура'!HGB18</f>
        <v>0</v>
      </c>
      <c r="HGC21" s="64">
        <f>'[1]Общая инфраструктура'!HGC18</f>
        <v>0</v>
      </c>
      <c r="HGD21" s="64">
        <f>'[1]Общая инфраструктура'!HGD18</f>
        <v>0</v>
      </c>
      <c r="HGE21" s="64">
        <f>'[1]Общая инфраструктура'!HGE18</f>
        <v>0</v>
      </c>
      <c r="HGF21" s="64">
        <f>'[1]Общая инфраструктура'!HGF18</f>
        <v>0</v>
      </c>
      <c r="HGG21" s="64">
        <f>'[1]Общая инфраструктура'!HGG18</f>
        <v>0</v>
      </c>
      <c r="HGH21" s="64">
        <f>'[1]Общая инфраструктура'!HGH18</f>
        <v>0</v>
      </c>
      <c r="HGI21" s="64">
        <f>'[1]Общая инфраструктура'!HGI18</f>
        <v>0</v>
      </c>
      <c r="HGJ21" s="64">
        <f>'[1]Общая инфраструктура'!HGJ18</f>
        <v>0</v>
      </c>
      <c r="HGK21" s="64">
        <f>'[1]Общая инфраструктура'!HGK18</f>
        <v>0</v>
      </c>
      <c r="HGL21" s="64">
        <f>'[1]Общая инфраструктура'!HGL18</f>
        <v>0</v>
      </c>
      <c r="HGM21" s="64">
        <f>'[1]Общая инфраструктура'!HGM18</f>
        <v>0</v>
      </c>
      <c r="HGN21" s="64">
        <f>'[1]Общая инфраструктура'!HGN18</f>
        <v>0</v>
      </c>
      <c r="HGO21" s="64">
        <f>'[1]Общая инфраструктура'!HGO18</f>
        <v>0</v>
      </c>
      <c r="HGP21" s="64">
        <f>'[1]Общая инфраструктура'!HGP18</f>
        <v>0</v>
      </c>
      <c r="HGQ21" s="64">
        <f>'[1]Общая инфраструктура'!HGQ18</f>
        <v>0</v>
      </c>
      <c r="HGR21" s="64">
        <f>'[1]Общая инфраструктура'!HGR18</f>
        <v>0</v>
      </c>
      <c r="HGS21" s="64">
        <f>'[1]Общая инфраструктура'!HGS18</f>
        <v>0</v>
      </c>
      <c r="HGT21" s="64">
        <f>'[1]Общая инфраструктура'!HGT18</f>
        <v>0</v>
      </c>
      <c r="HGU21" s="64">
        <f>'[1]Общая инфраструктура'!HGU18</f>
        <v>0</v>
      </c>
      <c r="HGV21" s="64">
        <f>'[1]Общая инфраструктура'!HGV18</f>
        <v>0</v>
      </c>
      <c r="HGW21" s="64">
        <f>'[1]Общая инфраструктура'!HGW18</f>
        <v>0</v>
      </c>
      <c r="HGX21" s="64">
        <f>'[1]Общая инфраструктура'!HGX18</f>
        <v>0</v>
      </c>
      <c r="HGY21" s="64">
        <f>'[1]Общая инфраструктура'!HGY18</f>
        <v>0</v>
      </c>
      <c r="HGZ21" s="64">
        <f>'[1]Общая инфраструктура'!HGZ18</f>
        <v>0</v>
      </c>
      <c r="HHA21" s="64">
        <f>'[1]Общая инфраструктура'!HHA18</f>
        <v>0</v>
      </c>
      <c r="HHB21" s="64">
        <f>'[1]Общая инфраструктура'!HHB18</f>
        <v>0</v>
      </c>
      <c r="HHC21" s="64">
        <f>'[1]Общая инфраструктура'!HHC18</f>
        <v>0</v>
      </c>
      <c r="HHD21" s="64">
        <f>'[1]Общая инфраструктура'!HHD18</f>
        <v>0</v>
      </c>
      <c r="HHE21" s="64">
        <f>'[1]Общая инфраструктура'!HHE18</f>
        <v>0</v>
      </c>
      <c r="HHF21" s="64">
        <f>'[1]Общая инфраструктура'!HHF18</f>
        <v>0</v>
      </c>
      <c r="HHG21" s="64">
        <f>'[1]Общая инфраструктура'!HHG18</f>
        <v>0</v>
      </c>
      <c r="HHH21" s="64">
        <f>'[1]Общая инфраструктура'!HHH18</f>
        <v>0</v>
      </c>
      <c r="HHI21" s="64">
        <f>'[1]Общая инфраструктура'!HHI18</f>
        <v>0</v>
      </c>
      <c r="HHJ21" s="64">
        <f>'[1]Общая инфраструктура'!HHJ18</f>
        <v>0</v>
      </c>
      <c r="HHK21" s="64">
        <f>'[1]Общая инфраструктура'!HHK18</f>
        <v>0</v>
      </c>
      <c r="HHL21" s="64">
        <f>'[1]Общая инфраструктура'!HHL18</f>
        <v>0</v>
      </c>
      <c r="HHM21" s="64">
        <f>'[1]Общая инфраструктура'!HHM18</f>
        <v>0</v>
      </c>
      <c r="HHN21" s="64">
        <f>'[1]Общая инфраструктура'!HHN18</f>
        <v>0</v>
      </c>
      <c r="HHO21" s="64">
        <f>'[1]Общая инфраструктура'!HHO18</f>
        <v>0</v>
      </c>
      <c r="HHP21" s="64">
        <f>'[1]Общая инфраструктура'!HHP18</f>
        <v>0</v>
      </c>
      <c r="HHQ21" s="64">
        <f>'[1]Общая инфраструктура'!HHQ18</f>
        <v>0</v>
      </c>
      <c r="HHR21" s="64">
        <f>'[1]Общая инфраструктура'!HHR18</f>
        <v>0</v>
      </c>
      <c r="HHS21" s="64">
        <f>'[1]Общая инфраструктура'!HHS18</f>
        <v>0</v>
      </c>
      <c r="HHT21" s="64">
        <f>'[1]Общая инфраструктура'!HHT18</f>
        <v>0</v>
      </c>
      <c r="HHU21" s="64">
        <f>'[1]Общая инфраструктура'!HHU18</f>
        <v>0</v>
      </c>
      <c r="HHV21" s="64">
        <f>'[1]Общая инфраструктура'!HHV18</f>
        <v>0</v>
      </c>
      <c r="HHW21" s="64">
        <f>'[1]Общая инфраструктура'!HHW18</f>
        <v>0</v>
      </c>
      <c r="HHX21" s="64">
        <f>'[1]Общая инфраструктура'!HHX18</f>
        <v>0</v>
      </c>
      <c r="HHY21" s="64">
        <f>'[1]Общая инфраструктура'!HHY18</f>
        <v>0</v>
      </c>
      <c r="HHZ21" s="64">
        <f>'[1]Общая инфраструктура'!HHZ18</f>
        <v>0</v>
      </c>
      <c r="HIA21" s="64">
        <f>'[1]Общая инфраструктура'!HIA18</f>
        <v>0</v>
      </c>
      <c r="HIB21" s="64">
        <f>'[1]Общая инфраструктура'!HIB18</f>
        <v>0</v>
      </c>
      <c r="HIC21" s="64">
        <f>'[1]Общая инфраструктура'!HIC18</f>
        <v>0</v>
      </c>
      <c r="HID21" s="64">
        <f>'[1]Общая инфраструктура'!HID18</f>
        <v>0</v>
      </c>
      <c r="HIE21" s="64">
        <f>'[1]Общая инфраструктура'!HIE18</f>
        <v>0</v>
      </c>
      <c r="HIF21" s="64">
        <f>'[1]Общая инфраструктура'!HIF18</f>
        <v>0</v>
      </c>
      <c r="HIG21" s="64">
        <f>'[1]Общая инфраструктура'!HIG18</f>
        <v>0</v>
      </c>
      <c r="HIH21" s="64">
        <f>'[1]Общая инфраструктура'!HIH18</f>
        <v>0</v>
      </c>
      <c r="HII21" s="64">
        <f>'[1]Общая инфраструктура'!HII18</f>
        <v>0</v>
      </c>
      <c r="HIJ21" s="64">
        <f>'[1]Общая инфраструктура'!HIJ18</f>
        <v>0</v>
      </c>
      <c r="HIK21" s="64">
        <f>'[1]Общая инфраструктура'!HIK18</f>
        <v>0</v>
      </c>
      <c r="HIL21" s="64">
        <f>'[1]Общая инфраструктура'!HIL18</f>
        <v>0</v>
      </c>
      <c r="HIM21" s="64">
        <f>'[1]Общая инфраструктура'!HIM18</f>
        <v>0</v>
      </c>
      <c r="HIN21" s="64">
        <f>'[1]Общая инфраструктура'!HIN18</f>
        <v>0</v>
      </c>
      <c r="HIO21" s="64">
        <f>'[1]Общая инфраструктура'!HIO18</f>
        <v>0</v>
      </c>
      <c r="HIP21" s="64">
        <f>'[1]Общая инфраструктура'!HIP18</f>
        <v>0</v>
      </c>
      <c r="HIQ21" s="64">
        <f>'[1]Общая инфраструктура'!HIQ18</f>
        <v>0</v>
      </c>
      <c r="HIR21" s="64">
        <f>'[1]Общая инфраструктура'!HIR18</f>
        <v>0</v>
      </c>
      <c r="HIS21" s="64">
        <f>'[1]Общая инфраструктура'!HIS18</f>
        <v>0</v>
      </c>
      <c r="HIT21" s="64">
        <f>'[1]Общая инфраструктура'!HIT18</f>
        <v>0</v>
      </c>
      <c r="HIU21" s="64">
        <f>'[1]Общая инфраструктура'!HIU18</f>
        <v>0</v>
      </c>
      <c r="HIV21" s="64">
        <f>'[1]Общая инфраструктура'!HIV18</f>
        <v>0</v>
      </c>
      <c r="HIW21" s="64">
        <f>'[1]Общая инфраструктура'!HIW18</f>
        <v>0</v>
      </c>
      <c r="HIX21" s="64">
        <f>'[1]Общая инфраструктура'!HIX18</f>
        <v>0</v>
      </c>
      <c r="HIY21" s="64">
        <f>'[1]Общая инфраструктура'!HIY18</f>
        <v>0</v>
      </c>
      <c r="HIZ21" s="64">
        <f>'[1]Общая инфраструктура'!HIZ18</f>
        <v>0</v>
      </c>
      <c r="HJA21" s="64">
        <f>'[1]Общая инфраструктура'!HJA18</f>
        <v>0</v>
      </c>
      <c r="HJB21" s="64">
        <f>'[1]Общая инфраструктура'!HJB18</f>
        <v>0</v>
      </c>
      <c r="HJC21" s="64">
        <f>'[1]Общая инфраструктура'!HJC18</f>
        <v>0</v>
      </c>
      <c r="HJD21" s="64">
        <f>'[1]Общая инфраструктура'!HJD18</f>
        <v>0</v>
      </c>
      <c r="HJE21" s="64">
        <f>'[1]Общая инфраструктура'!HJE18</f>
        <v>0</v>
      </c>
      <c r="HJF21" s="64">
        <f>'[1]Общая инфраструктура'!HJF18</f>
        <v>0</v>
      </c>
      <c r="HJG21" s="64">
        <f>'[1]Общая инфраструктура'!HJG18</f>
        <v>0</v>
      </c>
      <c r="HJH21" s="64">
        <f>'[1]Общая инфраструктура'!HJH18</f>
        <v>0</v>
      </c>
      <c r="HJI21" s="64">
        <f>'[1]Общая инфраструктура'!HJI18</f>
        <v>0</v>
      </c>
      <c r="HJJ21" s="64">
        <f>'[1]Общая инфраструктура'!HJJ18</f>
        <v>0</v>
      </c>
      <c r="HJK21" s="64">
        <f>'[1]Общая инфраструктура'!HJK18</f>
        <v>0</v>
      </c>
      <c r="HJL21" s="64">
        <f>'[1]Общая инфраструктура'!HJL18</f>
        <v>0</v>
      </c>
      <c r="HJM21" s="64">
        <f>'[1]Общая инфраструктура'!HJM18</f>
        <v>0</v>
      </c>
      <c r="HJN21" s="64">
        <f>'[1]Общая инфраструктура'!HJN18</f>
        <v>0</v>
      </c>
      <c r="HJO21" s="64">
        <f>'[1]Общая инфраструктура'!HJO18</f>
        <v>0</v>
      </c>
      <c r="HJP21" s="64">
        <f>'[1]Общая инфраструктура'!HJP18</f>
        <v>0</v>
      </c>
      <c r="HJQ21" s="64">
        <f>'[1]Общая инфраструктура'!HJQ18</f>
        <v>0</v>
      </c>
      <c r="HJR21" s="64">
        <f>'[1]Общая инфраструктура'!HJR18</f>
        <v>0</v>
      </c>
      <c r="HJS21" s="64">
        <f>'[1]Общая инфраструктура'!HJS18</f>
        <v>0</v>
      </c>
      <c r="HJT21" s="64">
        <f>'[1]Общая инфраструктура'!HJT18</f>
        <v>0</v>
      </c>
      <c r="HJU21" s="64">
        <f>'[1]Общая инфраструктура'!HJU18</f>
        <v>0</v>
      </c>
      <c r="HJV21" s="64">
        <f>'[1]Общая инфраструктура'!HJV18</f>
        <v>0</v>
      </c>
      <c r="HJW21" s="64">
        <f>'[1]Общая инфраструктура'!HJW18</f>
        <v>0</v>
      </c>
      <c r="HJX21" s="64">
        <f>'[1]Общая инфраструктура'!HJX18</f>
        <v>0</v>
      </c>
      <c r="HJY21" s="64">
        <f>'[1]Общая инфраструктура'!HJY18</f>
        <v>0</v>
      </c>
      <c r="HJZ21" s="64">
        <f>'[1]Общая инфраструктура'!HJZ18</f>
        <v>0</v>
      </c>
      <c r="HKA21" s="64">
        <f>'[1]Общая инфраструктура'!HKA18</f>
        <v>0</v>
      </c>
      <c r="HKB21" s="64">
        <f>'[1]Общая инфраструктура'!HKB18</f>
        <v>0</v>
      </c>
      <c r="HKC21" s="64">
        <f>'[1]Общая инфраструктура'!HKC18</f>
        <v>0</v>
      </c>
      <c r="HKD21" s="64">
        <f>'[1]Общая инфраструктура'!HKD18</f>
        <v>0</v>
      </c>
      <c r="HKE21" s="64">
        <f>'[1]Общая инфраструктура'!HKE18</f>
        <v>0</v>
      </c>
      <c r="HKF21" s="64">
        <f>'[1]Общая инфраструктура'!HKF18</f>
        <v>0</v>
      </c>
      <c r="HKG21" s="64">
        <f>'[1]Общая инфраструктура'!HKG18</f>
        <v>0</v>
      </c>
      <c r="HKH21" s="64">
        <f>'[1]Общая инфраструктура'!HKH18</f>
        <v>0</v>
      </c>
      <c r="HKI21" s="64">
        <f>'[1]Общая инфраструктура'!HKI18</f>
        <v>0</v>
      </c>
      <c r="HKJ21" s="64">
        <f>'[1]Общая инфраструктура'!HKJ18</f>
        <v>0</v>
      </c>
      <c r="HKK21" s="64">
        <f>'[1]Общая инфраструктура'!HKK18</f>
        <v>0</v>
      </c>
      <c r="HKL21" s="64">
        <f>'[1]Общая инфраструктура'!HKL18</f>
        <v>0</v>
      </c>
      <c r="HKM21" s="64">
        <f>'[1]Общая инфраструктура'!HKM18</f>
        <v>0</v>
      </c>
      <c r="HKN21" s="64">
        <f>'[1]Общая инфраструктура'!HKN18</f>
        <v>0</v>
      </c>
      <c r="HKO21" s="64">
        <f>'[1]Общая инфраструктура'!HKO18</f>
        <v>0</v>
      </c>
      <c r="HKP21" s="64">
        <f>'[1]Общая инфраструктура'!HKP18</f>
        <v>0</v>
      </c>
      <c r="HKQ21" s="64">
        <f>'[1]Общая инфраструктура'!HKQ18</f>
        <v>0</v>
      </c>
      <c r="HKR21" s="64">
        <f>'[1]Общая инфраструктура'!HKR18</f>
        <v>0</v>
      </c>
      <c r="HKS21" s="64">
        <f>'[1]Общая инфраструктура'!HKS18</f>
        <v>0</v>
      </c>
      <c r="HKT21" s="64">
        <f>'[1]Общая инфраструктура'!HKT18</f>
        <v>0</v>
      </c>
      <c r="HKU21" s="64">
        <f>'[1]Общая инфраструктура'!HKU18</f>
        <v>0</v>
      </c>
      <c r="HKV21" s="64">
        <f>'[1]Общая инфраструктура'!HKV18</f>
        <v>0</v>
      </c>
      <c r="HKW21" s="64">
        <f>'[1]Общая инфраструктура'!HKW18</f>
        <v>0</v>
      </c>
      <c r="HKX21" s="64">
        <f>'[1]Общая инфраструктура'!HKX18</f>
        <v>0</v>
      </c>
      <c r="HKY21" s="64">
        <f>'[1]Общая инфраструктура'!HKY18</f>
        <v>0</v>
      </c>
      <c r="HKZ21" s="64">
        <f>'[1]Общая инфраструктура'!HKZ18</f>
        <v>0</v>
      </c>
      <c r="HLA21" s="64">
        <f>'[1]Общая инфраструктура'!HLA18</f>
        <v>0</v>
      </c>
      <c r="HLB21" s="64">
        <f>'[1]Общая инфраструктура'!HLB18</f>
        <v>0</v>
      </c>
      <c r="HLC21" s="64">
        <f>'[1]Общая инфраструктура'!HLC18</f>
        <v>0</v>
      </c>
      <c r="HLD21" s="64">
        <f>'[1]Общая инфраструктура'!HLD18</f>
        <v>0</v>
      </c>
      <c r="HLE21" s="64">
        <f>'[1]Общая инфраструктура'!HLE18</f>
        <v>0</v>
      </c>
      <c r="HLF21" s="64">
        <f>'[1]Общая инфраструктура'!HLF18</f>
        <v>0</v>
      </c>
      <c r="HLG21" s="64">
        <f>'[1]Общая инфраструктура'!HLG18</f>
        <v>0</v>
      </c>
      <c r="HLH21" s="64">
        <f>'[1]Общая инфраструктура'!HLH18</f>
        <v>0</v>
      </c>
      <c r="HLI21" s="64">
        <f>'[1]Общая инфраструктура'!HLI18</f>
        <v>0</v>
      </c>
      <c r="HLJ21" s="64">
        <f>'[1]Общая инфраструктура'!HLJ18</f>
        <v>0</v>
      </c>
      <c r="HLK21" s="64">
        <f>'[1]Общая инфраструктура'!HLK18</f>
        <v>0</v>
      </c>
      <c r="HLL21" s="64">
        <f>'[1]Общая инфраструктура'!HLL18</f>
        <v>0</v>
      </c>
      <c r="HLM21" s="64">
        <f>'[1]Общая инфраструктура'!HLM18</f>
        <v>0</v>
      </c>
      <c r="HLN21" s="64">
        <f>'[1]Общая инфраструктура'!HLN18</f>
        <v>0</v>
      </c>
      <c r="HLO21" s="64">
        <f>'[1]Общая инфраструктура'!HLO18</f>
        <v>0</v>
      </c>
      <c r="HLP21" s="64">
        <f>'[1]Общая инфраструктура'!HLP18</f>
        <v>0</v>
      </c>
      <c r="HLQ21" s="64">
        <f>'[1]Общая инфраструктура'!HLQ18</f>
        <v>0</v>
      </c>
      <c r="HLR21" s="64">
        <f>'[1]Общая инфраструктура'!HLR18</f>
        <v>0</v>
      </c>
      <c r="HLS21" s="64">
        <f>'[1]Общая инфраструктура'!HLS18</f>
        <v>0</v>
      </c>
      <c r="HLT21" s="64">
        <f>'[1]Общая инфраструктура'!HLT18</f>
        <v>0</v>
      </c>
      <c r="HLU21" s="64">
        <f>'[1]Общая инфраструктура'!HLU18</f>
        <v>0</v>
      </c>
      <c r="HLV21" s="64">
        <f>'[1]Общая инфраструктура'!HLV18</f>
        <v>0</v>
      </c>
      <c r="HLW21" s="64">
        <f>'[1]Общая инфраструктура'!HLW18</f>
        <v>0</v>
      </c>
      <c r="HLX21" s="64">
        <f>'[1]Общая инфраструктура'!HLX18</f>
        <v>0</v>
      </c>
      <c r="HLY21" s="64">
        <f>'[1]Общая инфраструктура'!HLY18</f>
        <v>0</v>
      </c>
      <c r="HLZ21" s="64">
        <f>'[1]Общая инфраструктура'!HLZ18</f>
        <v>0</v>
      </c>
      <c r="HMA21" s="64">
        <f>'[1]Общая инфраструктура'!HMA18</f>
        <v>0</v>
      </c>
      <c r="HMB21" s="64">
        <f>'[1]Общая инфраструктура'!HMB18</f>
        <v>0</v>
      </c>
      <c r="HMC21" s="64">
        <f>'[1]Общая инфраструктура'!HMC18</f>
        <v>0</v>
      </c>
      <c r="HMD21" s="64">
        <f>'[1]Общая инфраструктура'!HMD18</f>
        <v>0</v>
      </c>
      <c r="HME21" s="64">
        <f>'[1]Общая инфраструктура'!HME18</f>
        <v>0</v>
      </c>
      <c r="HMF21" s="64">
        <f>'[1]Общая инфраструктура'!HMF18</f>
        <v>0</v>
      </c>
      <c r="HMG21" s="64">
        <f>'[1]Общая инфраструктура'!HMG18</f>
        <v>0</v>
      </c>
      <c r="HMH21" s="64">
        <f>'[1]Общая инфраструктура'!HMH18</f>
        <v>0</v>
      </c>
      <c r="HMI21" s="64">
        <f>'[1]Общая инфраструктура'!HMI18</f>
        <v>0</v>
      </c>
      <c r="HMJ21" s="64">
        <f>'[1]Общая инфраструктура'!HMJ18</f>
        <v>0</v>
      </c>
      <c r="HMK21" s="64">
        <f>'[1]Общая инфраструктура'!HMK18</f>
        <v>0</v>
      </c>
      <c r="HML21" s="64">
        <f>'[1]Общая инфраструктура'!HML18</f>
        <v>0</v>
      </c>
      <c r="HMM21" s="64">
        <f>'[1]Общая инфраструктура'!HMM18</f>
        <v>0</v>
      </c>
      <c r="HMN21" s="64">
        <f>'[1]Общая инфраструктура'!HMN18</f>
        <v>0</v>
      </c>
      <c r="HMO21" s="64">
        <f>'[1]Общая инфраструктура'!HMO18</f>
        <v>0</v>
      </c>
      <c r="HMP21" s="64">
        <f>'[1]Общая инфраструктура'!HMP18</f>
        <v>0</v>
      </c>
      <c r="HMQ21" s="64">
        <f>'[1]Общая инфраструктура'!HMQ18</f>
        <v>0</v>
      </c>
      <c r="HMR21" s="64">
        <f>'[1]Общая инфраструктура'!HMR18</f>
        <v>0</v>
      </c>
      <c r="HMS21" s="64">
        <f>'[1]Общая инфраструктура'!HMS18</f>
        <v>0</v>
      </c>
      <c r="HMT21" s="64">
        <f>'[1]Общая инфраструктура'!HMT18</f>
        <v>0</v>
      </c>
      <c r="HMU21" s="64">
        <f>'[1]Общая инфраструктура'!HMU18</f>
        <v>0</v>
      </c>
      <c r="HMV21" s="64">
        <f>'[1]Общая инфраструктура'!HMV18</f>
        <v>0</v>
      </c>
      <c r="HMW21" s="64">
        <f>'[1]Общая инфраструктура'!HMW18</f>
        <v>0</v>
      </c>
      <c r="HMX21" s="64">
        <f>'[1]Общая инфраструктура'!HMX18</f>
        <v>0</v>
      </c>
      <c r="HMY21" s="64">
        <f>'[1]Общая инфраструктура'!HMY18</f>
        <v>0</v>
      </c>
      <c r="HMZ21" s="64">
        <f>'[1]Общая инфраструктура'!HMZ18</f>
        <v>0</v>
      </c>
      <c r="HNA21" s="64">
        <f>'[1]Общая инфраструктура'!HNA18</f>
        <v>0</v>
      </c>
      <c r="HNB21" s="64">
        <f>'[1]Общая инфраструктура'!HNB18</f>
        <v>0</v>
      </c>
      <c r="HNC21" s="64">
        <f>'[1]Общая инфраструктура'!HNC18</f>
        <v>0</v>
      </c>
      <c r="HND21" s="64">
        <f>'[1]Общая инфраструктура'!HND18</f>
        <v>0</v>
      </c>
      <c r="HNE21" s="64">
        <f>'[1]Общая инфраструктура'!HNE18</f>
        <v>0</v>
      </c>
      <c r="HNF21" s="64">
        <f>'[1]Общая инфраструктура'!HNF18</f>
        <v>0</v>
      </c>
      <c r="HNG21" s="64">
        <f>'[1]Общая инфраструктура'!HNG18</f>
        <v>0</v>
      </c>
      <c r="HNH21" s="64">
        <f>'[1]Общая инфраструктура'!HNH18</f>
        <v>0</v>
      </c>
      <c r="HNI21" s="64">
        <f>'[1]Общая инфраструктура'!HNI18</f>
        <v>0</v>
      </c>
      <c r="HNJ21" s="64">
        <f>'[1]Общая инфраструктура'!HNJ18</f>
        <v>0</v>
      </c>
      <c r="HNK21" s="64">
        <f>'[1]Общая инфраструктура'!HNK18</f>
        <v>0</v>
      </c>
      <c r="HNL21" s="64">
        <f>'[1]Общая инфраструктура'!HNL18</f>
        <v>0</v>
      </c>
      <c r="HNM21" s="64">
        <f>'[1]Общая инфраструктура'!HNM18</f>
        <v>0</v>
      </c>
      <c r="HNN21" s="64">
        <f>'[1]Общая инфраструктура'!HNN18</f>
        <v>0</v>
      </c>
      <c r="HNO21" s="64">
        <f>'[1]Общая инфраструктура'!HNO18</f>
        <v>0</v>
      </c>
      <c r="HNP21" s="64">
        <f>'[1]Общая инфраструктура'!HNP18</f>
        <v>0</v>
      </c>
      <c r="HNQ21" s="64">
        <f>'[1]Общая инфраструктура'!HNQ18</f>
        <v>0</v>
      </c>
      <c r="HNR21" s="64">
        <f>'[1]Общая инфраструктура'!HNR18</f>
        <v>0</v>
      </c>
      <c r="HNS21" s="64">
        <f>'[1]Общая инфраструктура'!HNS18</f>
        <v>0</v>
      </c>
      <c r="HNT21" s="64">
        <f>'[1]Общая инфраструктура'!HNT18</f>
        <v>0</v>
      </c>
      <c r="HNU21" s="64">
        <f>'[1]Общая инфраструктура'!HNU18</f>
        <v>0</v>
      </c>
      <c r="HNV21" s="64">
        <f>'[1]Общая инфраструктура'!HNV18</f>
        <v>0</v>
      </c>
      <c r="HNW21" s="64">
        <f>'[1]Общая инфраструктура'!HNW18</f>
        <v>0</v>
      </c>
      <c r="HNX21" s="64">
        <f>'[1]Общая инфраструктура'!HNX18</f>
        <v>0</v>
      </c>
      <c r="HNY21" s="64">
        <f>'[1]Общая инфраструктура'!HNY18</f>
        <v>0</v>
      </c>
      <c r="HNZ21" s="64">
        <f>'[1]Общая инфраструктура'!HNZ18</f>
        <v>0</v>
      </c>
      <c r="HOA21" s="64">
        <f>'[1]Общая инфраструктура'!HOA18</f>
        <v>0</v>
      </c>
      <c r="HOB21" s="64">
        <f>'[1]Общая инфраструктура'!HOB18</f>
        <v>0</v>
      </c>
      <c r="HOC21" s="64">
        <f>'[1]Общая инфраструктура'!HOC18</f>
        <v>0</v>
      </c>
      <c r="HOD21" s="64">
        <f>'[1]Общая инфраструктура'!HOD18</f>
        <v>0</v>
      </c>
      <c r="HOE21" s="64">
        <f>'[1]Общая инфраструктура'!HOE18</f>
        <v>0</v>
      </c>
      <c r="HOF21" s="64">
        <f>'[1]Общая инфраструктура'!HOF18</f>
        <v>0</v>
      </c>
      <c r="HOG21" s="64">
        <f>'[1]Общая инфраструктура'!HOG18</f>
        <v>0</v>
      </c>
      <c r="HOH21" s="64">
        <f>'[1]Общая инфраструктура'!HOH18</f>
        <v>0</v>
      </c>
      <c r="HOI21" s="64">
        <f>'[1]Общая инфраструктура'!HOI18</f>
        <v>0</v>
      </c>
      <c r="HOJ21" s="64">
        <f>'[1]Общая инфраструктура'!HOJ18</f>
        <v>0</v>
      </c>
      <c r="HOK21" s="64">
        <f>'[1]Общая инфраструктура'!HOK18</f>
        <v>0</v>
      </c>
      <c r="HOL21" s="64">
        <f>'[1]Общая инфраструктура'!HOL18</f>
        <v>0</v>
      </c>
      <c r="HOM21" s="64">
        <f>'[1]Общая инфраструктура'!HOM18</f>
        <v>0</v>
      </c>
      <c r="HON21" s="64">
        <f>'[1]Общая инфраструктура'!HON18</f>
        <v>0</v>
      </c>
      <c r="HOO21" s="64">
        <f>'[1]Общая инфраструктура'!HOO18</f>
        <v>0</v>
      </c>
      <c r="HOP21" s="64">
        <f>'[1]Общая инфраструктура'!HOP18</f>
        <v>0</v>
      </c>
      <c r="HOQ21" s="64">
        <f>'[1]Общая инфраструктура'!HOQ18</f>
        <v>0</v>
      </c>
      <c r="HOR21" s="64">
        <f>'[1]Общая инфраструктура'!HOR18</f>
        <v>0</v>
      </c>
      <c r="HOS21" s="64">
        <f>'[1]Общая инфраструктура'!HOS18</f>
        <v>0</v>
      </c>
      <c r="HOT21" s="64">
        <f>'[1]Общая инфраструктура'!HOT18</f>
        <v>0</v>
      </c>
      <c r="HOU21" s="64">
        <f>'[1]Общая инфраструктура'!HOU18</f>
        <v>0</v>
      </c>
      <c r="HOV21" s="64">
        <f>'[1]Общая инфраструктура'!HOV18</f>
        <v>0</v>
      </c>
      <c r="HOW21" s="64">
        <f>'[1]Общая инфраструктура'!HOW18</f>
        <v>0</v>
      </c>
      <c r="HOX21" s="64">
        <f>'[1]Общая инфраструктура'!HOX18</f>
        <v>0</v>
      </c>
      <c r="HOY21" s="64">
        <f>'[1]Общая инфраструктура'!HOY18</f>
        <v>0</v>
      </c>
      <c r="HOZ21" s="64">
        <f>'[1]Общая инфраструктура'!HOZ18</f>
        <v>0</v>
      </c>
      <c r="HPA21" s="64">
        <f>'[1]Общая инфраструктура'!HPA18</f>
        <v>0</v>
      </c>
      <c r="HPB21" s="64">
        <f>'[1]Общая инфраструктура'!HPB18</f>
        <v>0</v>
      </c>
      <c r="HPC21" s="64">
        <f>'[1]Общая инфраструктура'!HPC18</f>
        <v>0</v>
      </c>
      <c r="HPD21" s="64">
        <f>'[1]Общая инфраструктура'!HPD18</f>
        <v>0</v>
      </c>
      <c r="HPE21" s="64">
        <f>'[1]Общая инфраструктура'!HPE18</f>
        <v>0</v>
      </c>
      <c r="HPF21" s="64">
        <f>'[1]Общая инфраструктура'!HPF18</f>
        <v>0</v>
      </c>
      <c r="HPG21" s="64">
        <f>'[1]Общая инфраструктура'!HPG18</f>
        <v>0</v>
      </c>
      <c r="HPH21" s="64">
        <f>'[1]Общая инфраструктура'!HPH18</f>
        <v>0</v>
      </c>
      <c r="HPI21" s="64">
        <f>'[1]Общая инфраструктура'!HPI18</f>
        <v>0</v>
      </c>
      <c r="HPJ21" s="64">
        <f>'[1]Общая инфраструктура'!HPJ18</f>
        <v>0</v>
      </c>
      <c r="HPK21" s="64">
        <f>'[1]Общая инфраструктура'!HPK18</f>
        <v>0</v>
      </c>
      <c r="HPL21" s="64">
        <f>'[1]Общая инфраструктура'!HPL18</f>
        <v>0</v>
      </c>
      <c r="HPM21" s="64">
        <f>'[1]Общая инфраструктура'!HPM18</f>
        <v>0</v>
      </c>
      <c r="HPN21" s="64">
        <f>'[1]Общая инфраструктура'!HPN18</f>
        <v>0</v>
      </c>
      <c r="HPO21" s="64">
        <f>'[1]Общая инфраструктура'!HPO18</f>
        <v>0</v>
      </c>
      <c r="HPP21" s="64">
        <f>'[1]Общая инфраструктура'!HPP18</f>
        <v>0</v>
      </c>
      <c r="HPQ21" s="64">
        <f>'[1]Общая инфраструктура'!HPQ18</f>
        <v>0</v>
      </c>
      <c r="HPR21" s="64">
        <f>'[1]Общая инфраструктура'!HPR18</f>
        <v>0</v>
      </c>
      <c r="HPS21" s="64">
        <f>'[1]Общая инфраструктура'!HPS18</f>
        <v>0</v>
      </c>
      <c r="HPT21" s="64">
        <f>'[1]Общая инфраструктура'!HPT18</f>
        <v>0</v>
      </c>
      <c r="HPU21" s="64">
        <f>'[1]Общая инфраструктура'!HPU18</f>
        <v>0</v>
      </c>
      <c r="HPV21" s="64">
        <f>'[1]Общая инфраструктура'!HPV18</f>
        <v>0</v>
      </c>
      <c r="HPW21" s="64">
        <f>'[1]Общая инфраструктура'!HPW18</f>
        <v>0</v>
      </c>
      <c r="HPX21" s="64">
        <f>'[1]Общая инфраструктура'!HPX18</f>
        <v>0</v>
      </c>
      <c r="HPY21" s="64">
        <f>'[1]Общая инфраструктура'!HPY18</f>
        <v>0</v>
      </c>
      <c r="HPZ21" s="64">
        <f>'[1]Общая инфраструктура'!HPZ18</f>
        <v>0</v>
      </c>
      <c r="HQA21" s="64">
        <f>'[1]Общая инфраструктура'!HQA18</f>
        <v>0</v>
      </c>
      <c r="HQB21" s="64">
        <f>'[1]Общая инфраструктура'!HQB18</f>
        <v>0</v>
      </c>
      <c r="HQC21" s="64">
        <f>'[1]Общая инфраструктура'!HQC18</f>
        <v>0</v>
      </c>
      <c r="HQD21" s="64">
        <f>'[1]Общая инфраструктура'!HQD18</f>
        <v>0</v>
      </c>
      <c r="HQE21" s="64">
        <f>'[1]Общая инфраструктура'!HQE18</f>
        <v>0</v>
      </c>
      <c r="HQF21" s="64">
        <f>'[1]Общая инфраструктура'!HQF18</f>
        <v>0</v>
      </c>
      <c r="HQG21" s="64">
        <f>'[1]Общая инфраструктура'!HQG18</f>
        <v>0</v>
      </c>
      <c r="HQH21" s="64">
        <f>'[1]Общая инфраструктура'!HQH18</f>
        <v>0</v>
      </c>
      <c r="HQI21" s="64">
        <f>'[1]Общая инфраструктура'!HQI18</f>
        <v>0</v>
      </c>
      <c r="HQJ21" s="64">
        <f>'[1]Общая инфраструктура'!HQJ18</f>
        <v>0</v>
      </c>
      <c r="HQK21" s="64">
        <f>'[1]Общая инфраструктура'!HQK18</f>
        <v>0</v>
      </c>
      <c r="HQL21" s="64">
        <f>'[1]Общая инфраструктура'!HQL18</f>
        <v>0</v>
      </c>
      <c r="HQM21" s="64">
        <f>'[1]Общая инфраструктура'!HQM18</f>
        <v>0</v>
      </c>
      <c r="HQN21" s="64">
        <f>'[1]Общая инфраструктура'!HQN18</f>
        <v>0</v>
      </c>
      <c r="HQO21" s="64">
        <f>'[1]Общая инфраструктура'!HQO18</f>
        <v>0</v>
      </c>
      <c r="HQP21" s="64">
        <f>'[1]Общая инфраструктура'!HQP18</f>
        <v>0</v>
      </c>
      <c r="HQQ21" s="64">
        <f>'[1]Общая инфраструктура'!HQQ18</f>
        <v>0</v>
      </c>
      <c r="HQR21" s="64">
        <f>'[1]Общая инфраструктура'!HQR18</f>
        <v>0</v>
      </c>
      <c r="HQS21" s="64">
        <f>'[1]Общая инфраструктура'!HQS18</f>
        <v>0</v>
      </c>
      <c r="HQT21" s="64">
        <f>'[1]Общая инфраструктура'!HQT18</f>
        <v>0</v>
      </c>
      <c r="HQU21" s="64">
        <f>'[1]Общая инфраструктура'!HQU18</f>
        <v>0</v>
      </c>
      <c r="HQV21" s="64">
        <f>'[1]Общая инфраструктура'!HQV18</f>
        <v>0</v>
      </c>
      <c r="HQW21" s="64">
        <f>'[1]Общая инфраструктура'!HQW18</f>
        <v>0</v>
      </c>
      <c r="HQX21" s="64">
        <f>'[1]Общая инфраструктура'!HQX18</f>
        <v>0</v>
      </c>
      <c r="HQY21" s="64">
        <f>'[1]Общая инфраструктура'!HQY18</f>
        <v>0</v>
      </c>
      <c r="HQZ21" s="64">
        <f>'[1]Общая инфраструктура'!HQZ18</f>
        <v>0</v>
      </c>
      <c r="HRA21" s="64">
        <f>'[1]Общая инфраструктура'!HRA18</f>
        <v>0</v>
      </c>
      <c r="HRB21" s="64">
        <f>'[1]Общая инфраструктура'!HRB18</f>
        <v>0</v>
      </c>
      <c r="HRC21" s="64">
        <f>'[1]Общая инфраструктура'!HRC18</f>
        <v>0</v>
      </c>
      <c r="HRD21" s="64">
        <f>'[1]Общая инфраструктура'!HRD18</f>
        <v>0</v>
      </c>
      <c r="HRE21" s="64">
        <f>'[1]Общая инфраструктура'!HRE18</f>
        <v>0</v>
      </c>
      <c r="HRF21" s="64">
        <f>'[1]Общая инфраструктура'!HRF18</f>
        <v>0</v>
      </c>
      <c r="HRG21" s="64">
        <f>'[1]Общая инфраструктура'!HRG18</f>
        <v>0</v>
      </c>
      <c r="HRH21" s="64">
        <f>'[1]Общая инфраструктура'!HRH18</f>
        <v>0</v>
      </c>
      <c r="HRI21" s="64">
        <f>'[1]Общая инфраструктура'!HRI18</f>
        <v>0</v>
      </c>
      <c r="HRJ21" s="64">
        <f>'[1]Общая инфраструктура'!HRJ18</f>
        <v>0</v>
      </c>
      <c r="HRK21" s="64">
        <f>'[1]Общая инфраструктура'!HRK18</f>
        <v>0</v>
      </c>
      <c r="HRL21" s="64">
        <f>'[1]Общая инфраструктура'!HRL18</f>
        <v>0</v>
      </c>
      <c r="HRM21" s="64">
        <f>'[1]Общая инфраструктура'!HRM18</f>
        <v>0</v>
      </c>
      <c r="HRN21" s="64">
        <f>'[1]Общая инфраструктура'!HRN18</f>
        <v>0</v>
      </c>
      <c r="HRO21" s="64">
        <f>'[1]Общая инфраструктура'!HRO18</f>
        <v>0</v>
      </c>
      <c r="HRP21" s="64">
        <f>'[1]Общая инфраструктура'!HRP18</f>
        <v>0</v>
      </c>
      <c r="HRQ21" s="64">
        <f>'[1]Общая инфраструктура'!HRQ18</f>
        <v>0</v>
      </c>
      <c r="HRR21" s="64">
        <f>'[1]Общая инфраструктура'!HRR18</f>
        <v>0</v>
      </c>
      <c r="HRS21" s="64">
        <f>'[1]Общая инфраструктура'!HRS18</f>
        <v>0</v>
      </c>
      <c r="HRT21" s="64">
        <f>'[1]Общая инфраструктура'!HRT18</f>
        <v>0</v>
      </c>
      <c r="HRU21" s="64">
        <f>'[1]Общая инфраструктура'!HRU18</f>
        <v>0</v>
      </c>
      <c r="HRV21" s="64">
        <f>'[1]Общая инфраструктура'!HRV18</f>
        <v>0</v>
      </c>
      <c r="HRW21" s="64">
        <f>'[1]Общая инфраструктура'!HRW18</f>
        <v>0</v>
      </c>
      <c r="HRX21" s="64">
        <f>'[1]Общая инфраструктура'!HRX18</f>
        <v>0</v>
      </c>
      <c r="HRY21" s="64">
        <f>'[1]Общая инфраструктура'!HRY18</f>
        <v>0</v>
      </c>
      <c r="HRZ21" s="64">
        <f>'[1]Общая инфраструктура'!HRZ18</f>
        <v>0</v>
      </c>
      <c r="HSA21" s="64">
        <f>'[1]Общая инфраструктура'!HSA18</f>
        <v>0</v>
      </c>
      <c r="HSB21" s="64">
        <f>'[1]Общая инфраструктура'!HSB18</f>
        <v>0</v>
      </c>
      <c r="HSC21" s="64">
        <f>'[1]Общая инфраструктура'!HSC18</f>
        <v>0</v>
      </c>
      <c r="HSD21" s="64">
        <f>'[1]Общая инфраструктура'!HSD18</f>
        <v>0</v>
      </c>
      <c r="HSE21" s="64">
        <f>'[1]Общая инфраструктура'!HSE18</f>
        <v>0</v>
      </c>
      <c r="HSF21" s="64">
        <f>'[1]Общая инфраструктура'!HSF18</f>
        <v>0</v>
      </c>
      <c r="HSG21" s="64">
        <f>'[1]Общая инфраструктура'!HSG18</f>
        <v>0</v>
      </c>
      <c r="HSH21" s="64">
        <f>'[1]Общая инфраструктура'!HSH18</f>
        <v>0</v>
      </c>
      <c r="HSI21" s="64">
        <f>'[1]Общая инфраструктура'!HSI18</f>
        <v>0</v>
      </c>
      <c r="HSJ21" s="64">
        <f>'[1]Общая инфраструктура'!HSJ18</f>
        <v>0</v>
      </c>
      <c r="HSK21" s="64">
        <f>'[1]Общая инфраструктура'!HSK18</f>
        <v>0</v>
      </c>
      <c r="HSL21" s="64">
        <f>'[1]Общая инфраструктура'!HSL18</f>
        <v>0</v>
      </c>
      <c r="HSM21" s="64">
        <f>'[1]Общая инфраструктура'!HSM18</f>
        <v>0</v>
      </c>
      <c r="HSN21" s="64">
        <f>'[1]Общая инфраструктура'!HSN18</f>
        <v>0</v>
      </c>
      <c r="HSO21" s="64">
        <f>'[1]Общая инфраструктура'!HSO18</f>
        <v>0</v>
      </c>
      <c r="HSP21" s="64">
        <f>'[1]Общая инфраструктура'!HSP18</f>
        <v>0</v>
      </c>
      <c r="HSQ21" s="64">
        <f>'[1]Общая инфраструктура'!HSQ18</f>
        <v>0</v>
      </c>
      <c r="HSR21" s="64">
        <f>'[1]Общая инфраструктура'!HSR18</f>
        <v>0</v>
      </c>
      <c r="HSS21" s="64">
        <f>'[1]Общая инфраструктура'!HSS18</f>
        <v>0</v>
      </c>
      <c r="HST21" s="64">
        <f>'[1]Общая инфраструктура'!HST18</f>
        <v>0</v>
      </c>
      <c r="HSU21" s="64">
        <f>'[1]Общая инфраструктура'!HSU18</f>
        <v>0</v>
      </c>
      <c r="HSV21" s="64">
        <f>'[1]Общая инфраструктура'!HSV18</f>
        <v>0</v>
      </c>
      <c r="HSW21" s="64">
        <f>'[1]Общая инфраструктура'!HSW18</f>
        <v>0</v>
      </c>
      <c r="HSX21" s="64">
        <f>'[1]Общая инфраструктура'!HSX18</f>
        <v>0</v>
      </c>
      <c r="HSY21" s="64">
        <f>'[1]Общая инфраструктура'!HSY18</f>
        <v>0</v>
      </c>
      <c r="HSZ21" s="64">
        <f>'[1]Общая инфраструктура'!HSZ18</f>
        <v>0</v>
      </c>
      <c r="HTA21" s="64">
        <f>'[1]Общая инфраструктура'!HTA18</f>
        <v>0</v>
      </c>
      <c r="HTB21" s="64">
        <f>'[1]Общая инфраструктура'!HTB18</f>
        <v>0</v>
      </c>
      <c r="HTC21" s="64">
        <f>'[1]Общая инфраструктура'!HTC18</f>
        <v>0</v>
      </c>
      <c r="HTD21" s="64">
        <f>'[1]Общая инфраструктура'!HTD18</f>
        <v>0</v>
      </c>
      <c r="HTE21" s="64">
        <f>'[1]Общая инфраструктура'!HTE18</f>
        <v>0</v>
      </c>
      <c r="HTF21" s="64">
        <f>'[1]Общая инфраструктура'!HTF18</f>
        <v>0</v>
      </c>
      <c r="HTG21" s="64">
        <f>'[1]Общая инфраструктура'!HTG18</f>
        <v>0</v>
      </c>
      <c r="HTH21" s="64">
        <f>'[1]Общая инфраструктура'!HTH18</f>
        <v>0</v>
      </c>
      <c r="HTI21" s="64">
        <f>'[1]Общая инфраструктура'!HTI18</f>
        <v>0</v>
      </c>
      <c r="HTJ21" s="64">
        <f>'[1]Общая инфраструктура'!HTJ18</f>
        <v>0</v>
      </c>
      <c r="HTK21" s="64">
        <f>'[1]Общая инфраструктура'!HTK18</f>
        <v>0</v>
      </c>
      <c r="HTL21" s="64">
        <f>'[1]Общая инфраструктура'!HTL18</f>
        <v>0</v>
      </c>
      <c r="HTM21" s="64">
        <f>'[1]Общая инфраструктура'!HTM18</f>
        <v>0</v>
      </c>
      <c r="HTN21" s="64">
        <f>'[1]Общая инфраструктура'!HTN18</f>
        <v>0</v>
      </c>
      <c r="HTO21" s="64">
        <f>'[1]Общая инфраструктура'!HTO18</f>
        <v>0</v>
      </c>
      <c r="HTP21" s="64">
        <f>'[1]Общая инфраструктура'!HTP18</f>
        <v>0</v>
      </c>
      <c r="HTQ21" s="64">
        <f>'[1]Общая инфраструктура'!HTQ18</f>
        <v>0</v>
      </c>
      <c r="HTR21" s="64">
        <f>'[1]Общая инфраструктура'!HTR18</f>
        <v>0</v>
      </c>
      <c r="HTS21" s="64">
        <f>'[1]Общая инфраструктура'!HTS18</f>
        <v>0</v>
      </c>
      <c r="HTT21" s="64">
        <f>'[1]Общая инфраструктура'!HTT18</f>
        <v>0</v>
      </c>
      <c r="HTU21" s="64">
        <f>'[1]Общая инфраструктура'!HTU18</f>
        <v>0</v>
      </c>
      <c r="HTV21" s="64">
        <f>'[1]Общая инфраструктура'!HTV18</f>
        <v>0</v>
      </c>
      <c r="HTW21" s="64">
        <f>'[1]Общая инфраструктура'!HTW18</f>
        <v>0</v>
      </c>
      <c r="HTX21" s="64">
        <f>'[1]Общая инфраструктура'!HTX18</f>
        <v>0</v>
      </c>
      <c r="HTY21" s="64">
        <f>'[1]Общая инфраструктура'!HTY18</f>
        <v>0</v>
      </c>
      <c r="HTZ21" s="64">
        <f>'[1]Общая инфраструктура'!HTZ18</f>
        <v>0</v>
      </c>
      <c r="HUA21" s="64">
        <f>'[1]Общая инфраструктура'!HUA18</f>
        <v>0</v>
      </c>
      <c r="HUB21" s="64">
        <f>'[1]Общая инфраструктура'!HUB18</f>
        <v>0</v>
      </c>
      <c r="HUC21" s="64">
        <f>'[1]Общая инфраструктура'!HUC18</f>
        <v>0</v>
      </c>
      <c r="HUD21" s="64">
        <f>'[1]Общая инфраструктура'!HUD18</f>
        <v>0</v>
      </c>
      <c r="HUE21" s="64">
        <f>'[1]Общая инфраструктура'!HUE18</f>
        <v>0</v>
      </c>
      <c r="HUF21" s="64">
        <f>'[1]Общая инфраструктура'!HUF18</f>
        <v>0</v>
      </c>
      <c r="HUG21" s="64">
        <f>'[1]Общая инфраструктура'!HUG18</f>
        <v>0</v>
      </c>
      <c r="HUH21" s="64">
        <f>'[1]Общая инфраструктура'!HUH18</f>
        <v>0</v>
      </c>
      <c r="HUI21" s="64">
        <f>'[1]Общая инфраструктура'!HUI18</f>
        <v>0</v>
      </c>
      <c r="HUJ21" s="64">
        <f>'[1]Общая инфраструктура'!HUJ18</f>
        <v>0</v>
      </c>
      <c r="HUK21" s="64">
        <f>'[1]Общая инфраструктура'!HUK18</f>
        <v>0</v>
      </c>
      <c r="HUL21" s="64">
        <f>'[1]Общая инфраструктура'!HUL18</f>
        <v>0</v>
      </c>
      <c r="HUM21" s="64">
        <f>'[1]Общая инфраструктура'!HUM18</f>
        <v>0</v>
      </c>
      <c r="HUN21" s="64">
        <f>'[1]Общая инфраструктура'!HUN18</f>
        <v>0</v>
      </c>
      <c r="HUO21" s="64">
        <f>'[1]Общая инфраструктура'!HUO18</f>
        <v>0</v>
      </c>
      <c r="HUP21" s="64">
        <f>'[1]Общая инфраструктура'!HUP18</f>
        <v>0</v>
      </c>
      <c r="HUQ21" s="64">
        <f>'[1]Общая инфраструктура'!HUQ18</f>
        <v>0</v>
      </c>
      <c r="HUR21" s="64">
        <f>'[1]Общая инфраструктура'!HUR18</f>
        <v>0</v>
      </c>
      <c r="HUS21" s="64">
        <f>'[1]Общая инфраструктура'!HUS18</f>
        <v>0</v>
      </c>
      <c r="HUT21" s="64">
        <f>'[1]Общая инфраструктура'!HUT18</f>
        <v>0</v>
      </c>
      <c r="HUU21" s="64">
        <f>'[1]Общая инфраструктура'!HUU18</f>
        <v>0</v>
      </c>
      <c r="HUV21" s="64">
        <f>'[1]Общая инфраструктура'!HUV18</f>
        <v>0</v>
      </c>
      <c r="HUW21" s="64">
        <f>'[1]Общая инфраструктура'!HUW18</f>
        <v>0</v>
      </c>
      <c r="HUX21" s="64">
        <f>'[1]Общая инфраструктура'!HUX18</f>
        <v>0</v>
      </c>
      <c r="HUY21" s="64">
        <f>'[1]Общая инфраструктура'!HUY18</f>
        <v>0</v>
      </c>
      <c r="HUZ21" s="64">
        <f>'[1]Общая инфраструктура'!HUZ18</f>
        <v>0</v>
      </c>
      <c r="HVA21" s="64">
        <f>'[1]Общая инфраструктура'!HVA18</f>
        <v>0</v>
      </c>
      <c r="HVB21" s="64">
        <f>'[1]Общая инфраструктура'!HVB18</f>
        <v>0</v>
      </c>
      <c r="HVC21" s="64">
        <f>'[1]Общая инфраструктура'!HVC18</f>
        <v>0</v>
      </c>
      <c r="HVD21" s="64">
        <f>'[1]Общая инфраструктура'!HVD18</f>
        <v>0</v>
      </c>
      <c r="HVE21" s="64">
        <f>'[1]Общая инфраструктура'!HVE18</f>
        <v>0</v>
      </c>
      <c r="HVF21" s="64">
        <f>'[1]Общая инфраструктура'!HVF18</f>
        <v>0</v>
      </c>
      <c r="HVG21" s="64">
        <f>'[1]Общая инфраструктура'!HVG18</f>
        <v>0</v>
      </c>
      <c r="HVH21" s="64">
        <f>'[1]Общая инфраструктура'!HVH18</f>
        <v>0</v>
      </c>
      <c r="HVI21" s="64">
        <f>'[1]Общая инфраструктура'!HVI18</f>
        <v>0</v>
      </c>
      <c r="HVJ21" s="64">
        <f>'[1]Общая инфраструктура'!HVJ18</f>
        <v>0</v>
      </c>
      <c r="HVK21" s="64">
        <f>'[1]Общая инфраструктура'!HVK18</f>
        <v>0</v>
      </c>
      <c r="HVL21" s="64">
        <f>'[1]Общая инфраструктура'!HVL18</f>
        <v>0</v>
      </c>
      <c r="HVM21" s="64">
        <f>'[1]Общая инфраструктура'!HVM18</f>
        <v>0</v>
      </c>
      <c r="HVN21" s="64">
        <f>'[1]Общая инфраструктура'!HVN18</f>
        <v>0</v>
      </c>
      <c r="HVO21" s="64">
        <f>'[1]Общая инфраструктура'!HVO18</f>
        <v>0</v>
      </c>
      <c r="HVP21" s="64">
        <f>'[1]Общая инфраструктура'!HVP18</f>
        <v>0</v>
      </c>
      <c r="HVQ21" s="64">
        <f>'[1]Общая инфраструктура'!HVQ18</f>
        <v>0</v>
      </c>
      <c r="HVR21" s="64">
        <f>'[1]Общая инфраструктура'!HVR18</f>
        <v>0</v>
      </c>
      <c r="HVS21" s="64">
        <f>'[1]Общая инфраструктура'!HVS18</f>
        <v>0</v>
      </c>
      <c r="HVT21" s="64">
        <f>'[1]Общая инфраструктура'!HVT18</f>
        <v>0</v>
      </c>
      <c r="HVU21" s="64">
        <f>'[1]Общая инфраструктура'!HVU18</f>
        <v>0</v>
      </c>
      <c r="HVV21" s="64">
        <f>'[1]Общая инфраструктура'!HVV18</f>
        <v>0</v>
      </c>
      <c r="HVW21" s="64">
        <f>'[1]Общая инфраструктура'!HVW18</f>
        <v>0</v>
      </c>
      <c r="HVX21" s="64">
        <f>'[1]Общая инфраструктура'!HVX18</f>
        <v>0</v>
      </c>
      <c r="HVY21" s="64">
        <f>'[1]Общая инфраструктура'!HVY18</f>
        <v>0</v>
      </c>
      <c r="HVZ21" s="64">
        <f>'[1]Общая инфраструктура'!HVZ18</f>
        <v>0</v>
      </c>
      <c r="HWA21" s="64">
        <f>'[1]Общая инфраструктура'!HWA18</f>
        <v>0</v>
      </c>
      <c r="HWB21" s="64">
        <f>'[1]Общая инфраструктура'!HWB18</f>
        <v>0</v>
      </c>
      <c r="HWC21" s="64">
        <f>'[1]Общая инфраструктура'!HWC18</f>
        <v>0</v>
      </c>
      <c r="HWD21" s="64">
        <f>'[1]Общая инфраструктура'!HWD18</f>
        <v>0</v>
      </c>
      <c r="HWE21" s="64">
        <f>'[1]Общая инфраструктура'!HWE18</f>
        <v>0</v>
      </c>
      <c r="HWF21" s="64">
        <f>'[1]Общая инфраструктура'!HWF18</f>
        <v>0</v>
      </c>
      <c r="HWG21" s="64">
        <f>'[1]Общая инфраструктура'!HWG18</f>
        <v>0</v>
      </c>
      <c r="HWH21" s="64">
        <f>'[1]Общая инфраструктура'!HWH18</f>
        <v>0</v>
      </c>
      <c r="HWI21" s="64">
        <f>'[1]Общая инфраструктура'!HWI18</f>
        <v>0</v>
      </c>
      <c r="HWJ21" s="64">
        <f>'[1]Общая инфраструктура'!HWJ18</f>
        <v>0</v>
      </c>
      <c r="HWK21" s="64">
        <f>'[1]Общая инфраструктура'!HWK18</f>
        <v>0</v>
      </c>
      <c r="HWL21" s="64">
        <f>'[1]Общая инфраструктура'!HWL18</f>
        <v>0</v>
      </c>
      <c r="HWM21" s="64">
        <f>'[1]Общая инфраструктура'!HWM18</f>
        <v>0</v>
      </c>
      <c r="HWN21" s="64">
        <f>'[1]Общая инфраструктура'!HWN18</f>
        <v>0</v>
      </c>
      <c r="HWO21" s="64">
        <f>'[1]Общая инфраструктура'!HWO18</f>
        <v>0</v>
      </c>
      <c r="HWP21" s="64">
        <f>'[1]Общая инфраструктура'!HWP18</f>
        <v>0</v>
      </c>
      <c r="HWQ21" s="64">
        <f>'[1]Общая инфраструктура'!HWQ18</f>
        <v>0</v>
      </c>
      <c r="HWR21" s="64">
        <f>'[1]Общая инфраструктура'!HWR18</f>
        <v>0</v>
      </c>
      <c r="HWS21" s="64">
        <f>'[1]Общая инфраструктура'!HWS18</f>
        <v>0</v>
      </c>
      <c r="HWT21" s="64">
        <f>'[1]Общая инфраструктура'!HWT18</f>
        <v>0</v>
      </c>
      <c r="HWU21" s="64">
        <f>'[1]Общая инфраструктура'!HWU18</f>
        <v>0</v>
      </c>
      <c r="HWV21" s="64">
        <f>'[1]Общая инфраструктура'!HWV18</f>
        <v>0</v>
      </c>
      <c r="HWW21" s="64">
        <f>'[1]Общая инфраструктура'!HWW18</f>
        <v>0</v>
      </c>
      <c r="HWX21" s="64">
        <f>'[1]Общая инфраструктура'!HWX18</f>
        <v>0</v>
      </c>
      <c r="HWY21" s="64">
        <f>'[1]Общая инфраструктура'!HWY18</f>
        <v>0</v>
      </c>
      <c r="HWZ21" s="64">
        <f>'[1]Общая инфраструктура'!HWZ18</f>
        <v>0</v>
      </c>
      <c r="HXA21" s="64">
        <f>'[1]Общая инфраструктура'!HXA18</f>
        <v>0</v>
      </c>
      <c r="HXB21" s="64">
        <f>'[1]Общая инфраструктура'!HXB18</f>
        <v>0</v>
      </c>
      <c r="HXC21" s="64">
        <f>'[1]Общая инфраструктура'!HXC18</f>
        <v>0</v>
      </c>
      <c r="HXD21" s="64">
        <f>'[1]Общая инфраструктура'!HXD18</f>
        <v>0</v>
      </c>
      <c r="HXE21" s="64">
        <f>'[1]Общая инфраструктура'!HXE18</f>
        <v>0</v>
      </c>
      <c r="HXF21" s="64">
        <f>'[1]Общая инфраструктура'!HXF18</f>
        <v>0</v>
      </c>
      <c r="HXG21" s="64">
        <f>'[1]Общая инфраструктура'!HXG18</f>
        <v>0</v>
      </c>
      <c r="HXH21" s="64">
        <f>'[1]Общая инфраструктура'!HXH18</f>
        <v>0</v>
      </c>
      <c r="HXI21" s="64">
        <f>'[1]Общая инфраструктура'!HXI18</f>
        <v>0</v>
      </c>
      <c r="HXJ21" s="64">
        <f>'[1]Общая инфраструктура'!HXJ18</f>
        <v>0</v>
      </c>
      <c r="HXK21" s="64">
        <f>'[1]Общая инфраструктура'!HXK18</f>
        <v>0</v>
      </c>
      <c r="HXL21" s="64">
        <f>'[1]Общая инфраструктура'!HXL18</f>
        <v>0</v>
      </c>
      <c r="HXM21" s="64">
        <f>'[1]Общая инфраструктура'!HXM18</f>
        <v>0</v>
      </c>
      <c r="HXN21" s="64">
        <f>'[1]Общая инфраструктура'!HXN18</f>
        <v>0</v>
      </c>
      <c r="HXO21" s="64">
        <f>'[1]Общая инфраструктура'!HXO18</f>
        <v>0</v>
      </c>
      <c r="HXP21" s="64">
        <f>'[1]Общая инфраструктура'!HXP18</f>
        <v>0</v>
      </c>
      <c r="HXQ21" s="64">
        <f>'[1]Общая инфраструктура'!HXQ18</f>
        <v>0</v>
      </c>
      <c r="HXR21" s="64">
        <f>'[1]Общая инфраструктура'!HXR18</f>
        <v>0</v>
      </c>
      <c r="HXS21" s="64">
        <f>'[1]Общая инфраструктура'!HXS18</f>
        <v>0</v>
      </c>
      <c r="HXT21" s="64">
        <f>'[1]Общая инфраструктура'!HXT18</f>
        <v>0</v>
      </c>
      <c r="HXU21" s="64">
        <f>'[1]Общая инфраструктура'!HXU18</f>
        <v>0</v>
      </c>
      <c r="HXV21" s="64">
        <f>'[1]Общая инфраструктура'!HXV18</f>
        <v>0</v>
      </c>
      <c r="HXW21" s="64">
        <f>'[1]Общая инфраструктура'!HXW18</f>
        <v>0</v>
      </c>
      <c r="HXX21" s="64">
        <f>'[1]Общая инфраструктура'!HXX18</f>
        <v>0</v>
      </c>
      <c r="HXY21" s="64">
        <f>'[1]Общая инфраструктура'!HXY18</f>
        <v>0</v>
      </c>
      <c r="HXZ21" s="64">
        <f>'[1]Общая инфраструктура'!HXZ18</f>
        <v>0</v>
      </c>
      <c r="HYA21" s="64">
        <f>'[1]Общая инфраструктура'!HYA18</f>
        <v>0</v>
      </c>
      <c r="HYB21" s="64">
        <f>'[1]Общая инфраструктура'!HYB18</f>
        <v>0</v>
      </c>
      <c r="HYC21" s="64">
        <f>'[1]Общая инфраструктура'!HYC18</f>
        <v>0</v>
      </c>
      <c r="HYD21" s="64">
        <f>'[1]Общая инфраструктура'!HYD18</f>
        <v>0</v>
      </c>
      <c r="HYE21" s="64">
        <f>'[1]Общая инфраструктура'!HYE18</f>
        <v>0</v>
      </c>
      <c r="HYF21" s="64">
        <f>'[1]Общая инфраструктура'!HYF18</f>
        <v>0</v>
      </c>
      <c r="HYG21" s="64">
        <f>'[1]Общая инфраструктура'!HYG18</f>
        <v>0</v>
      </c>
      <c r="HYH21" s="64">
        <f>'[1]Общая инфраструктура'!HYH18</f>
        <v>0</v>
      </c>
      <c r="HYI21" s="64">
        <f>'[1]Общая инфраструктура'!HYI18</f>
        <v>0</v>
      </c>
      <c r="HYJ21" s="64">
        <f>'[1]Общая инфраструктура'!HYJ18</f>
        <v>0</v>
      </c>
      <c r="HYK21" s="64">
        <f>'[1]Общая инфраструктура'!HYK18</f>
        <v>0</v>
      </c>
      <c r="HYL21" s="64">
        <f>'[1]Общая инфраструктура'!HYL18</f>
        <v>0</v>
      </c>
      <c r="HYM21" s="64">
        <f>'[1]Общая инфраструктура'!HYM18</f>
        <v>0</v>
      </c>
      <c r="HYN21" s="64">
        <f>'[1]Общая инфраструктура'!HYN18</f>
        <v>0</v>
      </c>
      <c r="HYO21" s="64">
        <f>'[1]Общая инфраструктура'!HYO18</f>
        <v>0</v>
      </c>
      <c r="HYP21" s="64">
        <f>'[1]Общая инфраструктура'!HYP18</f>
        <v>0</v>
      </c>
      <c r="HYQ21" s="64">
        <f>'[1]Общая инфраструктура'!HYQ18</f>
        <v>0</v>
      </c>
      <c r="HYR21" s="64">
        <f>'[1]Общая инфраструктура'!HYR18</f>
        <v>0</v>
      </c>
      <c r="HYS21" s="64">
        <f>'[1]Общая инфраструктура'!HYS18</f>
        <v>0</v>
      </c>
      <c r="HYT21" s="64">
        <f>'[1]Общая инфраструктура'!HYT18</f>
        <v>0</v>
      </c>
      <c r="HYU21" s="64">
        <f>'[1]Общая инфраструктура'!HYU18</f>
        <v>0</v>
      </c>
      <c r="HYV21" s="64">
        <f>'[1]Общая инфраструктура'!HYV18</f>
        <v>0</v>
      </c>
      <c r="HYW21" s="64">
        <f>'[1]Общая инфраструктура'!HYW18</f>
        <v>0</v>
      </c>
      <c r="HYX21" s="64">
        <f>'[1]Общая инфраструктура'!HYX18</f>
        <v>0</v>
      </c>
      <c r="HYY21" s="64">
        <f>'[1]Общая инфраструктура'!HYY18</f>
        <v>0</v>
      </c>
      <c r="HYZ21" s="64">
        <f>'[1]Общая инфраструктура'!HYZ18</f>
        <v>0</v>
      </c>
      <c r="HZA21" s="64">
        <f>'[1]Общая инфраструктура'!HZA18</f>
        <v>0</v>
      </c>
      <c r="HZB21" s="64">
        <f>'[1]Общая инфраструктура'!HZB18</f>
        <v>0</v>
      </c>
      <c r="HZC21" s="64">
        <f>'[1]Общая инфраструктура'!HZC18</f>
        <v>0</v>
      </c>
      <c r="HZD21" s="64">
        <f>'[1]Общая инфраструктура'!HZD18</f>
        <v>0</v>
      </c>
      <c r="HZE21" s="64">
        <f>'[1]Общая инфраструктура'!HZE18</f>
        <v>0</v>
      </c>
      <c r="HZF21" s="64">
        <f>'[1]Общая инфраструктура'!HZF18</f>
        <v>0</v>
      </c>
      <c r="HZG21" s="64">
        <f>'[1]Общая инфраструктура'!HZG18</f>
        <v>0</v>
      </c>
      <c r="HZH21" s="64">
        <f>'[1]Общая инфраструктура'!HZH18</f>
        <v>0</v>
      </c>
      <c r="HZI21" s="64">
        <f>'[1]Общая инфраструктура'!HZI18</f>
        <v>0</v>
      </c>
      <c r="HZJ21" s="64">
        <f>'[1]Общая инфраструктура'!HZJ18</f>
        <v>0</v>
      </c>
      <c r="HZK21" s="64">
        <f>'[1]Общая инфраструктура'!HZK18</f>
        <v>0</v>
      </c>
      <c r="HZL21" s="64">
        <f>'[1]Общая инфраструктура'!HZL18</f>
        <v>0</v>
      </c>
      <c r="HZM21" s="64">
        <f>'[1]Общая инфраструктура'!HZM18</f>
        <v>0</v>
      </c>
      <c r="HZN21" s="64">
        <f>'[1]Общая инфраструктура'!HZN18</f>
        <v>0</v>
      </c>
      <c r="HZO21" s="64">
        <f>'[1]Общая инфраструктура'!HZO18</f>
        <v>0</v>
      </c>
      <c r="HZP21" s="64">
        <f>'[1]Общая инфраструктура'!HZP18</f>
        <v>0</v>
      </c>
      <c r="HZQ21" s="64">
        <f>'[1]Общая инфраструктура'!HZQ18</f>
        <v>0</v>
      </c>
      <c r="HZR21" s="64">
        <f>'[1]Общая инфраструктура'!HZR18</f>
        <v>0</v>
      </c>
      <c r="HZS21" s="64">
        <f>'[1]Общая инфраструктура'!HZS18</f>
        <v>0</v>
      </c>
      <c r="HZT21" s="64">
        <f>'[1]Общая инфраструктура'!HZT18</f>
        <v>0</v>
      </c>
      <c r="HZU21" s="64">
        <f>'[1]Общая инфраструктура'!HZU18</f>
        <v>0</v>
      </c>
      <c r="HZV21" s="64">
        <f>'[1]Общая инфраструктура'!HZV18</f>
        <v>0</v>
      </c>
      <c r="HZW21" s="64">
        <f>'[1]Общая инфраструктура'!HZW18</f>
        <v>0</v>
      </c>
      <c r="HZX21" s="64">
        <f>'[1]Общая инфраструктура'!HZX18</f>
        <v>0</v>
      </c>
      <c r="HZY21" s="64">
        <f>'[1]Общая инфраструктура'!HZY18</f>
        <v>0</v>
      </c>
      <c r="HZZ21" s="64">
        <f>'[1]Общая инфраструктура'!HZZ18</f>
        <v>0</v>
      </c>
      <c r="IAA21" s="64">
        <f>'[1]Общая инфраструктура'!IAA18</f>
        <v>0</v>
      </c>
      <c r="IAB21" s="64">
        <f>'[1]Общая инфраструктура'!IAB18</f>
        <v>0</v>
      </c>
      <c r="IAC21" s="64">
        <f>'[1]Общая инфраструктура'!IAC18</f>
        <v>0</v>
      </c>
      <c r="IAD21" s="64">
        <f>'[1]Общая инфраструктура'!IAD18</f>
        <v>0</v>
      </c>
      <c r="IAE21" s="64">
        <f>'[1]Общая инфраструктура'!IAE18</f>
        <v>0</v>
      </c>
      <c r="IAF21" s="64">
        <f>'[1]Общая инфраструктура'!IAF18</f>
        <v>0</v>
      </c>
      <c r="IAG21" s="64">
        <f>'[1]Общая инфраструктура'!IAG18</f>
        <v>0</v>
      </c>
      <c r="IAH21" s="64">
        <f>'[1]Общая инфраструктура'!IAH18</f>
        <v>0</v>
      </c>
      <c r="IAI21" s="64">
        <f>'[1]Общая инфраструктура'!IAI18</f>
        <v>0</v>
      </c>
      <c r="IAJ21" s="64">
        <f>'[1]Общая инфраструктура'!IAJ18</f>
        <v>0</v>
      </c>
      <c r="IAK21" s="64">
        <f>'[1]Общая инфраструктура'!IAK18</f>
        <v>0</v>
      </c>
      <c r="IAL21" s="64">
        <f>'[1]Общая инфраструктура'!IAL18</f>
        <v>0</v>
      </c>
      <c r="IAM21" s="64">
        <f>'[1]Общая инфраструктура'!IAM18</f>
        <v>0</v>
      </c>
      <c r="IAN21" s="64">
        <f>'[1]Общая инфраструктура'!IAN18</f>
        <v>0</v>
      </c>
      <c r="IAO21" s="64">
        <f>'[1]Общая инфраструктура'!IAO18</f>
        <v>0</v>
      </c>
      <c r="IAP21" s="64">
        <f>'[1]Общая инфраструктура'!IAP18</f>
        <v>0</v>
      </c>
      <c r="IAQ21" s="64">
        <f>'[1]Общая инфраструктура'!IAQ18</f>
        <v>0</v>
      </c>
      <c r="IAR21" s="64">
        <f>'[1]Общая инфраструктура'!IAR18</f>
        <v>0</v>
      </c>
      <c r="IAS21" s="64">
        <f>'[1]Общая инфраструктура'!IAS18</f>
        <v>0</v>
      </c>
      <c r="IAT21" s="64">
        <f>'[1]Общая инфраструктура'!IAT18</f>
        <v>0</v>
      </c>
      <c r="IAU21" s="64">
        <f>'[1]Общая инфраструктура'!IAU18</f>
        <v>0</v>
      </c>
      <c r="IAV21" s="64">
        <f>'[1]Общая инфраструктура'!IAV18</f>
        <v>0</v>
      </c>
      <c r="IAW21" s="64">
        <f>'[1]Общая инфраструктура'!IAW18</f>
        <v>0</v>
      </c>
      <c r="IAX21" s="64">
        <f>'[1]Общая инфраструктура'!IAX18</f>
        <v>0</v>
      </c>
      <c r="IAY21" s="64">
        <f>'[1]Общая инфраструктура'!IAY18</f>
        <v>0</v>
      </c>
      <c r="IAZ21" s="64">
        <f>'[1]Общая инфраструктура'!IAZ18</f>
        <v>0</v>
      </c>
      <c r="IBA21" s="64">
        <f>'[1]Общая инфраструктура'!IBA18</f>
        <v>0</v>
      </c>
      <c r="IBB21" s="64">
        <f>'[1]Общая инфраструктура'!IBB18</f>
        <v>0</v>
      </c>
      <c r="IBC21" s="64">
        <f>'[1]Общая инфраструктура'!IBC18</f>
        <v>0</v>
      </c>
      <c r="IBD21" s="64">
        <f>'[1]Общая инфраструктура'!IBD18</f>
        <v>0</v>
      </c>
      <c r="IBE21" s="64">
        <f>'[1]Общая инфраструктура'!IBE18</f>
        <v>0</v>
      </c>
      <c r="IBF21" s="64">
        <f>'[1]Общая инфраструктура'!IBF18</f>
        <v>0</v>
      </c>
      <c r="IBG21" s="64">
        <f>'[1]Общая инфраструктура'!IBG18</f>
        <v>0</v>
      </c>
      <c r="IBH21" s="64">
        <f>'[1]Общая инфраструктура'!IBH18</f>
        <v>0</v>
      </c>
      <c r="IBI21" s="64">
        <f>'[1]Общая инфраструктура'!IBI18</f>
        <v>0</v>
      </c>
      <c r="IBJ21" s="64">
        <f>'[1]Общая инфраструктура'!IBJ18</f>
        <v>0</v>
      </c>
      <c r="IBK21" s="64">
        <f>'[1]Общая инфраструктура'!IBK18</f>
        <v>0</v>
      </c>
      <c r="IBL21" s="64">
        <f>'[1]Общая инфраструктура'!IBL18</f>
        <v>0</v>
      </c>
      <c r="IBM21" s="64">
        <f>'[1]Общая инфраструктура'!IBM18</f>
        <v>0</v>
      </c>
      <c r="IBN21" s="64">
        <f>'[1]Общая инфраструктура'!IBN18</f>
        <v>0</v>
      </c>
      <c r="IBO21" s="64">
        <f>'[1]Общая инфраструктура'!IBO18</f>
        <v>0</v>
      </c>
      <c r="IBP21" s="64">
        <f>'[1]Общая инфраструктура'!IBP18</f>
        <v>0</v>
      </c>
      <c r="IBQ21" s="64">
        <f>'[1]Общая инфраструктура'!IBQ18</f>
        <v>0</v>
      </c>
      <c r="IBR21" s="64">
        <f>'[1]Общая инфраструктура'!IBR18</f>
        <v>0</v>
      </c>
      <c r="IBS21" s="64">
        <f>'[1]Общая инфраструктура'!IBS18</f>
        <v>0</v>
      </c>
      <c r="IBT21" s="64">
        <f>'[1]Общая инфраструктура'!IBT18</f>
        <v>0</v>
      </c>
      <c r="IBU21" s="64">
        <f>'[1]Общая инфраструктура'!IBU18</f>
        <v>0</v>
      </c>
      <c r="IBV21" s="64">
        <f>'[1]Общая инфраструктура'!IBV18</f>
        <v>0</v>
      </c>
      <c r="IBW21" s="64">
        <f>'[1]Общая инфраструктура'!IBW18</f>
        <v>0</v>
      </c>
      <c r="IBX21" s="64">
        <f>'[1]Общая инфраструктура'!IBX18</f>
        <v>0</v>
      </c>
      <c r="IBY21" s="64">
        <f>'[1]Общая инфраструктура'!IBY18</f>
        <v>0</v>
      </c>
      <c r="IBZ21" s="64">
        <f>'[1]Общая инфраструктура'!IBZ18</f>
        <v>0</v>
      </c>
      <c r="ICA21" s="64">
        <f>'[1]Общая инфраструктура'!ICA18</f>
        <v>0</v>
      </c>
      <c r="ICB21" s="64">
        <f>'[1]Общая инфраструктура'!ICB18</f>
        <v>0</v>
      </c>
      <c r="ICC21" s="64">
        <f>'[1]Общая инфраструктура'!ICC18</f>
        <v>0</v>
      </c>
      <c r="ICD21" s="64">
        <f>'[1]Общая инфраструктура'!ICD18</f>
        <v>0</v>
      </c>
      <c r="ICE21" s="64">
        <f>'[1]Общая инфраструктура'!ICE18</f>
        <v>0</v>
      </c>
      <c r="ICF21" s="64">
        <f>'[1]Общая инфраструктура'!ICF18</f>
        <v>0</v>
      </c>
      <c r="ICG21" s="64">
        <f>'[1]Общая инфраструктура'!ICG18</f>
        <v>0</v>
      </c>
      <c r="ICH21" s="64">
        <f>'[1]Общая инфраструктура'!ICH18</f>
        <v>0</v>
      </c>
      <c r="ICI21" s="64">
        <f>'[1]Общая инфраструктура'!ICI18</f>
        <v>0</v>
      </c>
      <c r="ICJ21" s="64">
        <f>'[1]Общая инфраструктура'!ICJ18</f>
        <v>0</v>
      </c>
      <c r="ICK21" s="64">
        <f>'[1]Общая инфраструктура'!ICK18</f>
        <v>0</v>
      </c>
      <c r="ICL21" s="64">
        <f>'[1]Общая инфраструктура'!ICL18</f>
        <v>0</v>
      </c>
      <c r="ICM21" s="64">
        <f>'[1]Общая инфраструктура'!ICM18</f>
        <v>0</v>
      </c>
      <c r="ICN21" s="64">
        <f>'[1]Общая инфраструктура'!ICN18</f>
        <v>0</v>
      </c>
      <c r="ICO21" s="64">
        <f>'[1]Общая инфраструктура'!ICO18</f>
        <v>0</v>
      </c>
      <c r="ICP21" s="64">
        <f>'[1]Общая инфраструктура'!ICP18</f>
        <v>0</v>
      </c>
      <c r="ICQ21" s="64">
        <f>'[1]Общая инфраструктура'!ICQ18</f>
        <v>0</v>
      </c>
      <c r="ICR21" s="64">
        <f>'[1]Общая инфраструктура'!ICR18</f>
        <v>0</v>
      </c>
      <c r="ICS21" s="64">
        <f>'[1]Общая инфраструктура'!ICS18</f>
        <v>0</v>
      </c>
      <c r="ICT21" s="64">
        <f>'[1]Общая инфраструктура'!ICT18</f>
        <v>0</v>
      </c>
      <c r="ICU21" s="64">
        <f>'[1]Общая инфраструктура'!ICU18</f>
        <v>0</v>
      </c>
      <c r="ICV21" s="64">
        <f>'[1]Общая инфраструктура'!ICV18</f>
        <v>0</v>
      </c>
      <c r="ICW21" s="64">
        <f>'[1]Общая инфраструктура'!ICW18</f>
        <v>0</v>
      </c>
      <c r="ICX21" s="64">
        <f>'[1]Общая инфраструктура'!ICX18</f>
        <v>0</v>
      </c>
      <c r="ICY21" s="64">
        <f>'[1]Общая инфраструктура'!ICY18</f>
        <v>0</v>
      </c>
      <c r="ICZ21" s="64">
        <f>'[1]Общая инфраструктура'!ICZ18</f>
        <v>0</v>
      </c>
      <c r="IDA21" s="64">
        <f>'[1]Общая инфраструктура'!IDA18</f>
        <v>0</v>
      </c>
      <c r="IDB21" s="64">
        <f>'[1]Общая инфраструктура'!IDB18</f>
        <v>0</v>
      </c>
      <c r="IDC21" s="64">
        <f>'[1]Общая инфраструктура'!IDC18</f>
        <v>0</v>
      </c>
      <c r="IDD21" s="64">
        <f>'[1]Общая инфраструктура'!IDD18</f>
        <v>0</v>
      </c>
      <c r="IDE21" s="64">
        <f>'[1]Общая инфраструктура'!IDE18</f>
        <v>0</v>
      </c>
      <c r="IDF21" s="64">
        <f>'[1]Общая инфраструктура'!IDF18</f>
        <v>0</v>
      </c>
      <c r="IDG21" s="64">
        <f>'[1]Общая инфраструктура'!IDG18</f>
        <v>0</v>
      </c>
      <c r="IDH21" s="64">
        <f>'[1]Общая инфраструктура'!IDH18</f>
        <v>0</v>
      </c>
      <c r="IDI21" s="64">
        <f>'[1]Общая инфраструктура'!IDI18</f>
        <v>0</v>
      </c>
      <c r="IDJ21" s="64">
        <f>'[1]Общая инфраструктура'!IDJ18</f>
        <v>0</v>
      </c>
      <c r="IDK21" s="64">
        <f>'[1]Общая инфраструктура'!IDK18</f>
        <v>0</v>
      </c>
      <c r="IDL21" s="64">
        <f>'[1]Общая инфраструктура'!IDL18</f>
        <v>0</v>
      </c>
      <c r="IDM21" s="64">
        <f>'[1]Общая инфраструктура'!IDM18</f>
        <v>0</v>
      </c>
      <c r="IDN21" s="64">
        <f>'[1]Общая инфраструктура'!IDN18</f>
        <v>0</v>
      </c>
      <c r="IDO21" s="64">
        <f>'[1]Общая инфраструктура'!IDO18</f>
        <v>0</v>
      </c>
      <c r="IDP21" s="64">
        <f>'[1]Общая инфраструктура'!IDP18</f>
        <v>0</v>
      </c>
      <c r="IDQ21" s="64">
        <f>'[1]Общая инфраструктура'!IDQ18</f>
        <v>0</v>
      </c>
      <c r="IDR21" s="64">
        <f>'[1]Общая инфраструктура'!IDR18</f>
        <v>0</v>
      </c>
      <c r="IDS21" s="64">
        <f>'[1]Общая инфраструктура'!IDS18</f>
        <v>0</v>
      </c>
      <c r="IDT21" s="64">
        <f>'[1]Общая инфраструктура'!IDT18</f>
        <v>0</v>
      </c>
      <c r="IDU21" s="64">
        <f>'[1]Общая инфраструктура'!IDU18</f>
        <v>0</v>
      </c>
      <c r="IDV21" s="64">
        <f>'[1]Общая инфраструктура'!IDV18</f>
        <v>0</v>
      </c>
      <c r="IDW21" s="64">
        <f>'[1]Общая инфраструктура'!IDW18</f>
        <v>0</v>
      </c>
      <c r="IDX21" s="64">
        <f>'[1]Общая инфраструктура'!IDX18</f>
        <v>0</v>
      </c>
      <c r="IDY21" s="64">
        <f>'[1]Общая инфраструктура'!IDY18</f>
        <v>0</v>
      </c>
      <c r="IDZ21" s="64">
        <f>'[1]Общая инфраструктура'!IDZ18</f>
        <v>0</v>
      </c>
      <c r="IEA21" s="64">
        <f>'[1]Общая инфраструктура'!IEA18</f>
        <v>0</v>
      </c>
      <c r="IEB21" s="64">
        <f>'[1]Общая инфраструктура'!IEB18</f>
        <v>0</v>
      </c>
      <c r="IEC21" s="64">
        <f>'[1]Общая инфраструктура'!IEC18</f>
        <v>0</v>
      </c>
      <c r="IED21" s="64">
        <f>'[1]Общая инфраструктура'!IED18</f>
        <v>0</v>
      </c>
      <c r="IEE21" s="64">
        <f>'[1]Общая инфраструктура'!IEE18</f>
        <v>0</v>
      </c>
      <c r="IEF21" s="64">
        <f>'[1]Общая инфраструктура'!IEF18</f>
        <v>0</v>
      </c>
      <c r="IEG21" s="64">
        <f>'[1]Общая инфраструктура'!IEG18</f>
        <v>0</v>
      </c>
      <c r="IEH21" s="64">
        <f>'[1]Общая инфраструктура'!IEH18</f>
        <v>0</v>
      </c>
      <c r="IEI21" s="64">
        <f>'[1]Общая инфраструктура'!IEI18</f>
        <v>0</v>
      </c>
      <c r="IEJ21" s="64">
        <f>'[1]Общая инфраструктура'!IEJ18</f>
        <v>0</v>
      </c>
      <c r="IEK21" s="64">
        <f>'[1]Общая инфраструктура'!IEK18</f>
        <v>0</v>
      </c>
      <c r="IEL21" s="64">
        <f>'[1]Общая инфраструктура'!IEL18</f>
        <v>0</v>
      </c>
      <c r="IEM21" s="64">
        <f>'[1]Общая инфраструктура'!IEM18</f>
        <v>0</v>
      </c>
      <c r="IEN21" s="64">
        <f>'[1]Общая инфраструктура'!IEN18</f>
        <v>0</v>
      </c>
      <c r="IEO21" s="64">
        <f>'[1]Общая инфраструктура'!IEO18</f>
        <v>0</v>
      </c>
      <c r="IEP21" s="64">
        <f>'[1]Общая инфраструктура'!IEP18</f>
        <v>0</v>
      </c>
      <c r="IEQ21" s="64">
        <f>'[1]Общая инфраструктура'!IEQ18</f>
        <v>0</v>
      </c>
      <c r="IER21" s="64">
        <f>'[1]Общая инфраструктура'!IER18</f>
        <v>0</v>
      </c>
      <c r="IES21" s="64">
        <f>'[1]Общая инфраструктура'!IES18</f>
        <v>0</v>
      </c>
      <c r="IET21" s="64">
        <f>'[1]Общая инфраструктура'!IET18</f>
        <v>0</v>
      </c>
      <c r="IEU21" s="64">
        <f>'[1]Общая инфраструктура'!IEU18</f>
        <v>0</v>
      </c>
      <c r="IEV21" s="64">
        <f>'[1]Общая инфраструктура'!IEV18</f>
        <v>0</v>
      </c>
      <c r="IEW21" s="64">
        <f>'[1]Общая инфраструктура'!IEW18</f>
        <v>0</v>
      </c>
      <c r="IEX21" s="64">
        <f>'[1]Общая инфраструктура'!IEX18</f>
        <v>0</v>
      </c>
      <c r="IEY21" s="64">
        <f>'[1]Общая инфраструктура'!IEY18</f>
        <v>0</v>
      </c>
      <c r="IEZ21" s="64">
        <f>'[1]Общая инфраструктура'!IEZ18</f>
        <v>0</v>
      </c>
      <c r="IFA21" s="64">
        <f>'[1]Общая инфраструктура'!IFA18</f>
        <v>0</v>
      </c>
      <c r="IFB21" s="64">
        <f>'[1]Общая инфраструктура'!IFB18</f>
        <v>0</v>
      </c>
      <c r="IFC21" s="64">
        <f>'[1]Общая инфраструктура'!IFC18</f>
        <v>0</v>
      </c>
      <c r="IFD21" s="64">
        <f>'[1]Общая инфраструктура'!IFD18</f>
        <v>0</v>
      </c>
      <c r="IFE21" s="64">
        <f>'[1]Общая инфраструктура'!IFE18</f>
        <v>0</v>
      </c>
      <c r="IFF21" s="64">
        <f>'[1]Общая инфраструктура'!IFF18</f>
        <v>0</v>
      </c>
      <c r="IFG21" s="64">
        <f>'[1]Общая инфраструктура'!IFG18</f>
        <v>0</v>
      </c>
      <c r="IFH21" s="64">
        <f>'[1]Общая инфраструктура'!IFH18</f>
        <v>0</v>
      </c>
      <c r="IFI21" s="64">
        <f>'[1]Общая инфраструктура'!IFI18</f>
        <v>0</v>
      </c>
      <c r="IFJ21" s="64">
        <f>'[1]Общая инфраструктура'!IFJ18</f>
        <v>0</v>
      </c>
      <c r="IFK21" s="64">
        <f>'[1]Общая инфраструктура'!IFK18</f>
        <v>0</v>
      </c>
      <c r="IFL21" s="64">
        <f>'[1]Общая инфраструктура'!IFL18</f>
        <v>0</v>
      </c>
      <c r="IFM21" s="64">
        <f>'[1]Общая инфраструктура'!IFM18</f>
        <v>0</v>
      </c>
      <c r="IFN21" s="64">
        <f>'[1]Общая инфраструктура'!IFN18</f>
        <v>0</v>
      </c>
      <c r="IFO21" s="64">
        <f>'[1]Общая инфраструктура'!IFO18</f>
        <v>0</v>
      </c>
      <c r="IFP21" s="64">
        <f>'[1]Общая инфраструктура'!IFP18</f>
        <v>0</v>
      </c>
      <c r="IFQ21" s="64">
        <f>'[1]Общая инфраструктура'!IFQ18</f>
        <v>0</v>
      </c>
      <c r="IFR21" s="64">
        <f>'[1]Общая инфраструктура'!IFR18</f>
        <v>0</v>
      </c>
      <c r="IFS21" s="64">
        <f>'[1]Общая инфраструктура'!IFS18</f>
        <v>0</v>
      </c>
      <c r="IFT21" s="64">
        <f>'[1]Общая инфраструктура'!IFT18</f>
        <v>0</v>
      </c>
      <c r="IFU21" s="64">
        <f>'[1]Общая инфраструктура'!IFU18</f>
        <v>0</v>
      </c>
      <c r="IFV21" s="64">
        <f>'[1]Общая инфраструктура'!IFV18</f>
        <v>0</v>
      </c>
      <c r="IFW21" s="64">
        <f>'[1]Общая инфраструктура'!IFW18</f>
        <v>0</v>
      </c>
      <c r="IFX21" s="64">
        <f>'[1]Общая инфраструктура'!IFX18</f>
        <v>0</v>
      </c>
      <c r="IFY21" s="64">
        <f>'[1]Общая инфраструктура'!IFY18</f>
        <v>0</v>
      </c>
      <c r="IFZ21" s="64">
        <f>'[1]Общая инфраструктура'!IFZ18</f>
        <v>0</v>
      </c>
      <c r="IGA21" s="64">
        <f>'[1]Общая инфраструктура'!IGA18</f>
        <v>0</v>
      </c>
      <c r="IGB21" s="64">
        <f>'[1]Общая инфраструктура'!IGB18</f>
        <v>0</v>
      </c>
      <c r="IGC21" s="64">
        <f>'[1]Общая инфраструктура'!IGC18</f>
        <v>0</v>
      </c>
      <c r="IGD21" s="64">
        <f>'[1]Общая инфраструктура'!IGD18</f>
        <v>0</v>
      </c>
      <c r="IGE21" s="64">
        <f>'[1]Общая инфраструктура'!IGE18</f>
        <v>0</v>
      </c>
      <c r="IGF21" s="64">
        <f>'[1]Общая инфраструктура'!IGF18</f>
        <v>0</v>
      </c>
      <c r="IGG21" s="64">
        <f>'[1]Общая инфраструктура'!IGG18</f>
        <v>0</v>
      </c>
      <c r="IGH21" s="64">
        <f>'[1]Общая инфраструктура'!IGH18</f>
        <v>0</v>
      </c>
      <c r="IGI21" s="64">
        <f>'[1]Общая инфраструктура'!IGI18</f>
        <v>0</v>
      </c>
      <c r="IGJ21" s="64">
        <f>'[1]Общая инфраструктура'!IGJ18</f>
        <v>0</v>
      </c>
      <c r="IGK21" s="64">
        <f>'[1]Общая инфраструктура'!IGK18</f>
        <v>0</v>
      </c>
      <c r="IGL21" s="64">
        <f>'[1]Общая инфраструктура'!IGL18</f>
        <v>0</v>
      </c>
      <c r="IGM21" s="64">
        <f>'[1]Общая инфраструктура'!IGM18</f>
        <v>0</v>
      </c>
      <c r="IGN21" s="64">
        <f>'[1]Общая инфраструктура'!IGN18</f>
        <v>0</v>
      </c>
      <c r="IGO21" s="64">
        <f>'[1]Общая инфраструктура'!IGO18</f>
        <v>0</v>
      </c>
      <c r="IGP21" s="64">
        <f>'[1]Общая инфраструктура'!IGP18</f>
        <v>0</v>
      </c>
      <c r="IGQ21" s="64">
        <f>'[1]Общая инфраструктура'!IGQ18</f>
        <v>0</v>
      </c>
      <c r="IGR21" s="64">
        <f>'[1]Общая инфраструктура'!IGR18</f>
        <v>0</v>
      </c>
      <c r="IGS21" s="64">
        <f>'[1]Общая инфраструктура'!IGS18</f>
        <v>0</v>
      </c>
      <c r="IGT21" s="64">
        <f>'[1]Общая инфраструктура'!IGT18</f>
        <v>0</v>
      </c>
      <c r="IGU21" s="64">
        <f>'[1]Общая инфраструктура'!IGU18</f>
        <v>0</v>
      </c>
      <c r="IGV21" s="64">
        <f>'[1]Общая инфраструктура'!IGV18</f>
        <v>0</v>
      </c>
      <c r="IGW21" s="64">
        <f>'[1]Общая инфраструктура'!IGW18</f>
        <v>0</v>
      </c>
      <c r="IGX21" s="64">
        <f>'[1]Общая инфраструктура'!IGX18</f>
        <v>0</v>
      </c>
      <c r="IGY21" s="64">
        <f>'[1]Общая инфраструктура'!IGY18</f>
        <v>0</v>
      </c>
      <c r="IGZ21" s="64">
        <f>'[1]Общая инфраструктура'!IGZ18</f>
        <v>0</v>
      </c>
      <c r="IHA21" s="64">
        <f>'[1]Общая инфраструктура'!IHA18</f>
        <v>0</v>
      </c>
      <c r="IHB21" s="64">
        <f>'[1]Общая инфраструктура'!IHB18</f>
        <v>0</v>
      </c>
      <c r="IHC21" s="64">
        <f>'[1]Общая инфраструктура'!IHC18</f>
        <v>0</v>
      </c>
      <c r="IHD21" s="64">
        <f>'[1]Общая инфраструктура'!IHD18</f>
        <v>0</v>
      </c>
      <c r="IHE21" s="64">
        <f>'[1]Общая инфраструктура'!IHE18</f>
        <v>0</v>
      </c>
      <c r="IHF21" s="64">
        <f>'[1]Общая инфраструктура'!IHF18</f>
        <v>0</v>
      </c>
      <c r="IHG21" s="64">
        <f>'[1]Общая инфраструктура'!IHG18</f>
        <v>0</v>
      </c>
      <c r="IHH21" s="64">
        <f>'[1]Общая инфраструктура'!IHH18</f>
        <v>0</v>
      </c>
      <c r="IHI21" s="64">
        <f>'[1]Общая инфраструктура'!IHI18</f>
        <v>0</v>
      </c>
      <c r="IHJ21" s="64">
        <f>'[1]Общая инфраструктура'!IHJ18</f>
        <v>0</v>
      </c>
      <c r="IHK21" s="64">
        <f>'[1]Общая инфраструктура'!IHK18</f>
        <v>0</v>
      </c>
      <c r="IHL21" s="64">
        <f>'[1]Общая инфраструктура'!IHL18</f>
        <v>0</v>
      </c>
      <c r="IHM21" s="64">
        <f>'[1]Общая инфраструктура'!IHM18</f>
        <v>0</v>
      </c>
      <c r="IHN21" s="64">
        <f>'[1]Общая инфраструктура'!IHN18</f>
        <v>0</v>
      </c>
      <c r="IHO21" s="64">
        <f>'[1]Общая инфраструктура'!IHO18</f>
        <v>0</v>
      </c>
      <c r="IHP21" s="64">
        <f>'[1]Общая инфраструктура'!IHP18</f>
        <v>0</v>
      </c>
      <c r="IHQ21" s="64">
        <f>'[1]Общая инфраструктура'!IHQ18</f>
        <v>0</v>
      </c>
      <c r="IHR21" s="64">
        <f>'[1]Общая инфраструктура'!IHR18</f>
        <v>0</v>
      </c>
      <c r="IHS21" s="64">
        <f>'[1]Общая инфраструктура'!IHS18</f>
        <v>0</v>
      </c>
      <c r="IHT21" s="64">
        <f>'[1]Общая инфраструктура'!IHT18</f>
        <v>0</v>
      </c>
      <c r="IHU21" s="64">
        <f>'[1]Общая инфраструктура'!IHU18</f>
        <v>0</v>
      </c>
      <c r="IHV21" s="64">
        <f>'[1]Общая инфраструктура'!IHV18</f>
        <v>0</v>
      </c>
      <c r="IHW21" s="64">
        <f>'[1]Общая инфраструктура'!IHW18</f>
        <v>0</v>
      </c>
      <c r="IHX21" s="64">
        <f>'[1]Общая инфраструктура'!IHX18</f>
        <v>0</v>
      </c>
      <c r="IHY21" s="64">
        <f>'[1]Общая инфраструктура'!IHY18</f>
        <v>0</v>
      </c>
      <c r="IHZ21" s="64">
        <f>'[1]Общая инфраструктура'!IHZ18</f>
        <v>0</v>
      </c>
      <c r="IIA21" s="64">
        <f>'[1]Общая инфраструктура'!IIA18</f>
        <v>0</v>
      </c>
      <c r="IIB21" s="64">
        <f>'[1]Общая инфраструктура'!IIB18</f>
        <v>0</v>
      </c>
      <c r="IIC21" s="64">
        <f>'[1]Общая инфраструктура'!IIC18</f>
        <v>0</v>
      </c>
      <c r="IID21" s="64">
        <f>'[1]Общая инфраструктура'!IID18</f>
        <v>0</v>
      </c>
      <c r="IIE21" s="64">
        <f>'[1]Общая инфраструктура'!IIE18</f>
        <v>0</v>
      </c>
      <c r="IIF21" s="64">
        <f>'[1]Общая инфраструктура'!IIF18</f>
        <v>0</v>
      </c>
      <c r="IIG21" s="64">
        <f>'[1]Общая инфраструктура'!IIG18</f>
        <v>0</v>
      </c>
      <c r="IIH21" s="64">
        <f>'[1]Общая инфраструктура'!IIH18</f>
        <v>0</v>
      </c>
      <c r="III21" s="64">
        <f>'[1]Общая инфраструктура'!III18</f>
        <v>0</v>
      </c>
      <c r="IIJ21" s="64">
        <f>'[1]Общая инфраструктура'!IIJ18</f>
        <v>0</v>
      </c>
      <c r="IIK21" s="64">
        <f>'[1]Общая инфраструктура'!IIK18</f>
        <v>0</v>
      </c>
      <c r="IIL21" s="64">
        <f>'[1]Общая инфраструктура'!IIL18</f>
        <v>0</v>
      </c>
      <c r="IIM21" s="64">
        <f>'[1]Общая инфраструктура'!IIM18</f>
        <v>0</v>
      </c>
      <c r="IIN21" s="64">
        <f>'[1]Общая инфраструктура'!IIN18</f>
        <v>0</v>
      </c>
      <c r="IIO21" s="64">
        <f>'[1]Общая инфраструктура'!IIO18</f>
        <v>0</v>
      </c>
      <c r="IIP21" s="64">
        <f>'[1]Общая инфраструктура'!IIP18</f>
        <v>0</v>
      </c>
      <c r="IIQ21" s="64">
        <f>'[1]Общая инфраструктура'!IIQ18</f>
        <v>0</v>
      </c>
      <c r="IIR21" s="64">
        <f>'[1]Общая инфраструктура'!IIR18</f>
        <v>0</v>
      </c>
      <c r="IIS21" s="64">
        <f>'[1]Общая инфраструктура'!IIS18</f>
        <v>0</v>
      </c>
      <c r="IIT21" s="64">
        <f>'[1]Общая инфраструктура'!IIT18</f>
        <v>0</v>
      </c>
      <c r="IIU21" s="64">
        <f>'[1]Общая инфраструктура'!IIU18</f>
        <v>0</v>
      </c>
      <c r="IIV21" s="64">
        <f>'[1]Общая инфраструктура'!IIV18</f>
        <v>0</v>
      </c>
      <c r="IIW21" s="64">
        <f>'[1]Общая инфраструктура'!IIW18</f>
        <v>0</v>
      </c>
      <c r="IIX21" s="64">
        <f>'[1]Общая инфраструктура'!IIX18</f>
        <v>0</v>
      </c>
      <c r="IIY21" s="64">
        <f>'[1]Общая инфраструктура'!IIY18</f>
        <v>0</v>
      </c>
      <c r="IIZ21" s="64">
        <f>'[1]Общая инфраструктура'!IIZ18</f>
        <v>0</v>
      </c>
      <c r="IJA21" s="64">
        <f>'[1]Общая инфраструктура'!IJA18</f>
        <v>0</v>
      </c>
      <c r="IJB21" s="64">
        <f>'[1]Общая инфраструктура'!IJB18</f>
        <v>0</v>
      </c>
      <c r="IJC21" s="64">
        <f>'[1]Общая инфраструктура'!IJC18</f>
        <v>0</v>
      </c>
      <c r="IJD21" s="64">
        <f>'[1]Общая инфраструктура'!IJD18</f>
        <v>0</v>
      </c>
      <c r="IJE21" s="64">
        <f>'[1]Общая инфраструктура'!IJE18</f>
        <v>0</v>
      </c>
      <c r="IJF21" s="64">
        <f>'[1]Общая инфраструктура'!IJF18</f>
        <v>0</v>
      </c>
      <c r="IJG21" s="64">
        <f>'[1]Общая инфраструктура'!IJG18</f>
        <v>0</v>
      </c>
      <c r="IJH21" s="64">
        <f>'[1]Общая инфраструктура'!IJH18</f>
        <v>0</v>
      </c>
      <c r="IJI21" s="64">
        <f>'[1]Общая инфраструктура'!IJI18</f>
        <v>0</v>
      </c>
      <c r="IJJ21" s="64">
        <f>'[1]Общая инфраструктура'!IJJ18</f>
        <v>0</v>
      </c>
      <c r="IJK21" s="64">
        <f>'[1]Общая инфраструктура'!IJK18</f>
        <v>0</v>
      </c>
      <c r="IJL21" s="64">
        <f>'[1]Общая инфраструктура'!IJL18</f>
        <v>0</v>
      </c>
      <c r="IJM21" s="64">
        <f>'[1]Общая инфраструктура'!IJM18</f>
        <v>0</v>
      </c>
      <c r="IJN21" s="64">
        <f>'[1]Общая инфраструктура'!IJN18</f>
        <v>0</v>
      </c>
      <c r="IJO21" s="64">
        <f>'[1]Общая инфраструктура'!IJO18</f>
        <v>0</v>
      </c>
      <c r="IJP21" s="64">
        <f>'[1]Общая инфраструктура'!IJP18</f>
        <v>0</v>
      </c>
      <c r="IJQ21" s="64">
        <f>'[1]Общая инфраструктура'!IJQ18</f>
        <v>0</v>
      </c>
      <c r="IJR21" s="64">
        <f>'[1]Общая инфраструктура'!IJR18</f>
        <v>0</v>
      </c>
      <c r="IJS21" s="64">
        <f>'[1]Общая инфраструктура'!IJS18</f>
        <v>0</v>
      </c>
      <c r="IJT21" s="64">
        <f>'[1]Общая инфраструктура'!IJT18</f>
        <v>0</v>
      </c>
      <c r="IJU21" s="64">
        <f>'[1]Общая инфраструктура'!IJU18</f>
        <v>0</v>
      </c>
      <c r="IJV21" s="64">
        <f>'[1]Общая инфраструктура'!IJV18</f>
        <v>0</v>
      </c>
      <c r="IJW21" s="64">
        <f>'[1]Общая инфраструктура'!IJW18</f>
        <v>0</v>
      </c>
      <c r="IJX21" s="64">
        <f>'[1]Общая инфраструктура'!IJX18</f>
        <v>0</v>
      </c>
      <c r="IJY21" s="64">
        <f>'[1]Общая инфраструктура'!IJY18</f>
        <v>0</v>
      </c>
      <c r="IJZ21" s="64">
        <f>'[1]Общая инфраструктура'!IJZ18</f>
        <v>0</v>
      </c>
      <c r="IKA21" s="64">
        <f>'[1]Общая инфраструктура'!IKA18</f>
        <v>0</v>
      </c>
      <c r="IKB21" s="64">
        <f>'[1]Общая инфраструктура'!IKB18</f>
        <v>0</v>
      </c>
      <c r="IKC21" s="64">
        <f>'[1]Общая инфраструктура'!IKC18</f>
        <v>0</v>
      </c>
      <c r="IKD21" s="64">
        <f>'[1]Общая инфраструктура'!IKD18</f>
        <v>0</v>
      </c>
      <c r="IKE21" s="64">
        <f>'[1]Общая инфраструктура'!IKE18</f>
        <v>0</v>
      </c>
      <c r="IKF21" s="64">
        <f>'[1]Общая инфраструктура'!IKF18</f>
        <v>0</v>
      </c>
      <c r="IKG21" s="64">
        <f>'[1]Общая инфраструктура'!IKG18</f>
        <v>0</v>
      </c>
      <c r="IKH21" s="64">
        <f>'[1]Общая инфраструктура'!IKH18</f>
        <v>0</v>
      </c>
      <c r="IKI21" s="64">
        <f>'[1]Общая инфраструктура'!IKI18</f>
        <v>0</v>
      </c>
      <c r="IKJ21" s="64">
        <f>'[1]Общая инфраструктура'!IKJ18</f>
        <v>0</v>
      </c>
      <c r="IKK21" s="64">
        <f>'[1]Общая инфраструктура'!IKK18</f>
        <v>0</v>
      </c>
      <c r="IKL21" s="64">
        <f>'[1]Общая инфраструктура'!IKL18</f>
        <v>0</v>
      </c>
      <c r="IKM21" s="64">
        <f>'[1]Общая инфраструктура'!IKM18</f>
        <v>0</v>
      </c>
      <c r="IKN21" s="64">
        <f>'[1]Общая инфраструктура'!IKN18</f>
        <v>0</v>
      </c>
      <c r="IKO21" s="64">
        <f>'[1]Общая инфраструктура'!IKO18</f>
        <v>0</v>
      </c>
      <c r="IKP21" s="64">
        <f>'[1]Общая инфраструктура'!IKP18</f>
        <v>0</v>
      </c>
      <c r="IKQ21" s="64">
        <f>'[1]Общая инфраструктура'!IKQ18</f>
        <v>0</v>
      </c>
      <c r="IKR21" s="64">
        <f>'[1]Общая инфраструктура'!IKR18</f>
        <v>0</v>
      </c>
      <c r="IKS21" s="64">
        <f>'[1]Общая инфраструктура'!IKS18</f>
        <v>0</v>
      </c>
      <c r="IKT21" s="64">
        <f>'[1]Общая инфраструктура'!IKT18</f>
        <v>0</v>
      </c>
      <c r="IKU21" s="64">
        <f>'[1]Общая инфраструктура'!IKU18</f>
        <v>0</v>
      </c>
      <c r="IKV21" s="64">
        <f>'[1]Общая инфраструктура'!IKV18</f>
        <v>0</v>
      </c>
      <c r="IKW21" s="64">
        <f>'[1]Общая инфраструктура'!IKW18</f>
        <v>0</v>
      </c>
      <c r="IKX21" s="64">
        <f>'[1]Общая инфраструктура'!IKX18</f>
        <v>0</v>
      </c>
      <c r="IKY21" s="64">
        <f>'[1]Общая инфраструктура'!IKY18</f>
        <v>0</v>
      </c>
      <c r="IKZ21" s="64">
        <f>'[1]Общая инфраструктура'!IKZ18</f>
        <v>0</v>
      </c>
      <c r="ILA21" s="64">
        <f>'[1]Общая инфраструктура'!ILA18</f>
        <v>0</v>
      </c>
      <c r="ILB21" s="64">
        <f>'[1]Общая инфраструктура'!ILB18</f>
        <v>0</v>
      </c>
      <c r="ILC21" s="64">
        <f>'[1]Общая инфраструктура'!ILC18</f>
        <v>0</v>
      </c>
      <c r="ILD21" s="64">
        <f>'[1]Общая инфраструктура'!ILD18</f>
        <v>0</v>
      </c>
      <c r="ILE21" s="64">
        <f>'[1]Общая инфраструктура'!ILE18</f>
        <v>0</v>
      </c>
      <c r="ILF21" s="64">
        <f>'[1]Общая инфраструктура'!ILF18</f>
        <v>0</v>
      </c>
      <c r="ILG21" s="64">
        <f>'[1]Общая инфраструктура'!ILG18</f>
        <v>0</v>
      </c>
      <c r="ILH21" s="64">
        <f>'[1]Общая инфраструктура'!ILH18</f>
        <v>0</v>
      </c>
      <c r="ILI21" s="64">
        <f>'[1]Общая инфраструктура'!ILI18</f>
        <v>0</v>
      </c>
      <c r="ILJ21" s="64">
        <f>'[1]Общая инфраструктура'!ILJ18</f>
        <v>0</v>
      </c>
      <c r="ILK21" s="64">
        <f>'[1]Общая инфраструктура'!ILK18</f>
        <v>0</v>
      </c>
      <c r="ILL21" s="64">
        <f>'[1]Общая инфраструктура'!ILL18</f>
        <v>0</v>
      </c>
      <c r="ILM21" s="64">
        <f>'[1]Общая инфраструктура'!ILM18</f>
        <v>0</v>
      </c>
      <c r="ILN21" s="64">
        <f>'[1]Общая инфраструктура'!ILN18</f>
        <v>0</v>
      </c>
      <c r="ILO21" s="64">
        <f>'[1]Общая инфраструктура'!ILO18</f>
        <v>0</v>
      </c>
      <c r="ILP21" s="64">
        <f>'[1]Общая инфраструктура'!ILP18</f>
        <v>0</v>
      </c>
      <c r="ILQ21" s="64">
        <f>'[1]Общая инфраструктура'!ILQ18</f>
        <v>0</v>
      </c>
      <c r="ILR21" s="64">
        <f>'[1]Общая инфраструктура'!ILR18</f>
        <v>0</v>
      </c>
      <c r="ILS21" s="64">
        <f>'[1]Общая инфраструктура'!ILS18</f>
        <v>0</v>
      </c>
      <c r="ILT21" s="64">
        <f>'[1]Общая инфраструктура'!ILT18</f>
        <v>0</v>
      </c>
      <c r="ILU21" s="64">
        <f>'[1]Общая инфраструктура'!ILU18</f>
        <v>0</v>
      </c>
      <c r="ILV21" s="64">
        <f>'[1]Общая инфраструктура'!ILV18</f>
        <v>0</v>
      </c>
      <c r="ILW21" s="64">
        <f>'[1]Общая инфраструктура'!ILW18</f>
        <v>0</v>
      </c>
      <c r="ILX21" s="64">
        <f>'[1]Общая инфраструктура'!ILX18</f>
        <v>0</v>
      </c>
      <c r="ILY21" s="64">
        <f>'[1]Общая инфраструктура'!ILY18</f>
        <v>0</v>
      </c>
      <c r="ILZ21" s="64">
        <f>'[1]Общая инфраструктура'!ILZ18</f>
        <v>0</v>
      </c>
      <c r="IMA21" s="64">
        <f>'[1]Общая инфраструктура'!IMA18</f>
        <v>0</v>
      </c>
      <c r="IMB21" s="64">
        <f>'[1]Общая инфраструктура'!IMB18</f>
        <v>0</v>
      </c>
      <c r="IMC21" s="64">
        <f>'[1]Общая инфраструктура'!IMC18</f>
        <v>0</v>
      </c>
      <c r="IMD21" s="64">
        <f>'[1]Общая инфраструктура'!IMD18</f>
        <v>0</v>
      </c>
      <c r="IME21" s="64">
        <f>'[1]Общая инфраструктура'!IME18</f>
        <v>0</v>
      </c>
      <c r="IMF21" s="64">
        <f>'[1]Общая инфраструктура'!IMF18</f>
        <v>0</v>
      </c>
      <c r="IMG21" s="64">
        <f>'[1]Общая инфраструктура'!IMG18</f>
        <v>0</v>
      </c>
      <c r="IMH21" s="64">
        <f>'[1]Общая инфраструктура'!IMH18</f>
        <v>0</v>
      </c>
      <c r="IMI21" s="64">
        <f>'[1]Общая инфраструктура'!IMI18</f>
        <v>0</v>
      </c>
      <c r="IMJ21" s="64">
        <f>'[1]Общая инфраструктура'!IMJ18</f>
        <v>0</v>
      </c>
      <c r="IMK21" s="64">
        <f>'[1]Общая инфраструктура'!IMK18</f>
        <v>0</v>
      </c>
      <c r="IML21" s="64">
        <f>'[1]Общая инфраструктура'!IML18</f>
        <v>0</v>
      </c>
      <c r="IMM21" s="64">
        <f>'[1]Общая инфраструктура'!IMM18</f>
        <v>0</v>
      </c>
      <c r="IMN21" s="64">
        <f>'[1]Общая инфраструктура'!IMN18</f>
        <v>0</v>
      </c>
      <c r="IMO21" s="64">
        <f>'[1]Общая инфраструктура'!IMO18</f>
        <v>0</v>
      </c>
      <c r="IMP21" s="64">
        <f>'[1]Общая инфраструктура'!IMP18</f>
        <v>0</v>
      </c>
      <c r="IMQ21" s="64">
        <f>'[1]Общая инфраструктура'!IMQ18</f>
        <v>0</v>
      </c>
      <c r="IMR21" s="64">
        <f>'[1]Общая инфраструктура'!IMR18</f>
        <v>0</v>
      </c>
      <c r="IMS21" s="64">
        <f>'[1]Общая инфраструктура'!IMS18</f>
        <v>0</v>
      </c>
      <c r="IMT21" s="64">
        <f>'[1]Общая инфраструктура'!IMT18</f>
        <v>0</v>
      </c>
      <c r="IMU21" s="64">
        <f>'[1]Общая инфраструктура'!IMU18</f>
        <v>0</v>
      </c>
      <c r="IMV21" s="64">
        <f>'[1]Общая инфраструктура'!IMV18</f>
        <v>0</v>
      </c>
      <c r="IMW21" s="64">
        <f>'[1]Общая инфраструктура'!IMW18</f>
        <v>0</v>
      </c>
      <c r="IMX21" s="64">
        <f>'[1]Общая инфраструктура'!IMX18</f>
        <v>0</v>
      </c>
      <c r="IMY21" s="64">
        <f>'[1]Общая инфраструктура'!IMY18</f>
        <v>0</v>
      </c>
      <c r="IMZ21" s="64">
        <f>'[1]Общая инфраструктура'!IMZ18</f>
        <v>0</v>
      </c>
      <c r="INA21" s="64">
        <f>'[1]Общая инфраструктура'!INA18</f>
        <v>0</v>
      </c>
      <c r="INB21" s="64">
        <f>'[1]Общая инфраструктура'!INB18</f>
        <v>0</v>
      </c>
      <c r="INC21" s="64">
        <f>'[1]Общая инфраструктура'!INC18</f>
        <v>0</v>
      </c>
      <c r="IND21" s="64">
        <f>'[1]Общая инфраструктура'!IND18</f>
        <v>0</v>
      </c>
      <c r="INE21" s="64">
        <f>'[1]Общая инфраструктура'!INE18</f>
        <v>0</v>
      </c>
      <c r="INF21" s="64">
        <f>'[1]Общая инфраструктура'!INF18</f>
        <v>0</v>
      </c>
      <c r="ING21" s="64">
        <f>'[1]Общая инфраструктура'!ING18</f>
        <v>0</v>
      </c>
      <c r="INH21" s="64">
        <f>'[1]Общая инфраструктура'!INH18</f>
        <v>0</v>
      </c>
      <c r="INI21" s="64">
        <f>'[1]Общая инфраструктура'!INI18</f>
        <v>0</v>
      </c>
      <c r="INJ21" s="64">
        <f>'[1]Общая инфраструктура'!INJ18</f>
        <v>0</v>
      </c>
      <c r="INK21" s="64">
        <f>'[1]Общая инфраструктура'!INK18</f>
        <v>0</v>
      </c>
      <c r="INL21" s="64">
        <f>'[1]Общая инфраструктура'!INL18</f>
        <v>0</v>
      </c>
      <c r="INM21" s="64">
        <f>'[1]Общая инфраструктура'!INM18</f>
        <v>0</v>
      </c>
      <c r="INN21" s="64">
        <f>'[1]Общая инфраструктура'!INN18</f>
        <v>0</v>
      </c>
      <c r="INO21" s="64">
        <f>'[1]Общая инфраструктура'!INO18</f>
        <v>0</v>
      </c>
      <c r="INP21" s="64">
        <f>'[1]Общая инфраструктура'!INP18</f>
        <v>0</v>
      </c>
      <c r="INQ21" s="64">
        <f>'[1]Общая инфраструктура'!INQ18</f>
        <v>0</v>
      </c>
      <c r="INR21" s="64">
        <f>'[1]Общая инфраструктура'!INR18</f>
        <v>0</v>
      </c>
      <c r="INS21" s="64">
        <f>'[1]Общая инфраструктура'!INS18</f>
        <v>0</v>
      </c>
      <c r="INT21" s="64">
        <f>'[1]Общая инфраструктура'!INT18</f>
        <v>0</v>
      </c>
      <c r="INU21" s="64">
        <f>'[1]Общая инфраструктура'!INU18</f>
        <v>0</v>
      </c>
      <c r="INV21" s="64">
        <f>'[1]Общая инфраструктура'!INV18</f>
        <v>0</v>
      </c>
      <c r="INW21" s="64">
        <f>'[1]Общая инфраструктура'!INW18</f>
        <v>0</v>
      </c>
      <c r="INX21" s="64">
        <f>'[1]Общая инфраструктура'!INX18</f>
        <v>0</v>
      </c>
      <c r="INY21" s="64">
        <f>'[1]Общая инфраструктура'!INY18</f>
        <v>0</v>
      </c>
      <c r="INZ21" s="64">
        <f>'[1]Общая инфраструктура'!INZ18</f>
        <v>0</v>
      </c>
      <c r="IOA21" s="64">
        <f>'[1]Общая инфраструктура'!IOA18</f>
        <v>0</v>
      </c>
      <c r="IOB21" s="64">
        <f>'[1]Общая инфраструктура'!IOB18</f>
        <v>0</v>
      </c>
      <c r="IOC21" s="64">
        <f>'[1]Общая инфраструктура'!IOC18</f>
        <v>0</v>
      </c>
      <c r="IOD21" s="64">
        <f>'[1]Общая инфраструктура'!IOD18</f>
        <v>0</v>
      </c>
      <c r="IOE21" s="64">
        <f>'[1]Общая инфраструктура'!IOE18</f>
        <v>0</v>
      </c>
      <c r="IOF21" s="64">
        <f>'[1]Общая инфраструктура'!IOF18</f>
        <v>0</v>
      </c>
      <c r="IOG21" s="64">
        <f>'[1]Общая инфраструктура'!IOG18</f>
        <v>0</v>
      </c>
      <c r="IOH21" s="64">
        <f>'[1]Общая инфраструктура'!IOH18</f>
        <v>0</v>
      </c>
      <c r="IOI21" s="64">
        <f>'[1]Общая инфраструктура'!IOI18</f>
        <v>0</v>
      </c>
      <c r="IOJ21" s="64">
        <f>'[1]Общая инфраструктура'!IOJ18</f>
        <v>0</v>
      </c>
      <c r="IOK21" s="64">
        <f>'[1]Общая инфраструктура'!IOK18</f>
        <v>0</v>
      </c>
      <c r="IOL21" s="64">
        <f>'[1]Общая инфраструктура'!IOL18</f>
        <v>0</v>
      </c>
      <c r="IOM21" s="64">
        <f>'[1]Общая инфраструктура'!IOM18</f>
        <v>0</v>
      </c>
      <c r="ION21" s="64">
        <f>'[1]Общая инфраструктура'!ION18</f>
        <v>0</v>
      </c>
      <c r="IOO21" s="64">
        <f>'[1]Общая инфраструктура'!IOO18</f>
        <v>0</v>
      </c>
      <c r="IOP21" s="64">
        <f>'[1]Общая инфраструктура'!IOP18</f>
        <v>0</v>
      </c>
      <c r="IOQ21" s="64">
        <f>'[1]Общая инфраструктура'!IOQ18</f>
        <v>0</v>
      </c>
      <c r="IOR21" s="64">
        <f>'[1]Общая инфраструктура'!IOR18</f>
        <v>0</v>
      </c>
      <c r="IOS21" s="64">
        <f>'[1]Общая инфраструктура'!IOS18</f>
        <v>0</v>
      </c>
      <c r="IOT21" s="64">
        <f>'[1]Общая инфраструктура'!IOT18</f>
        <v>0</v>
      </c>
      <c r="IOU21" s="64">
        <f>'[1]Общая инфраструктура'!IOU18</f>
        <v>0</v>
      </c>
      <c r="IOV21" s="64">
        <f>'[1]Общая инфраструктура'!IOV18</f>
        <v>0</v>
      </c>
      <c r="IOW21" s="64">
        <f>'[1]Общая инфраструктура'!IOW18</f>
        <v>0</v>
      </c>
      <c r="IOX21" s="64">
        <f>'[1]Общая инфраструктура'!IOX18</f>
        <v>0</v>
      </c>
      <c r="IOY21" s="64">
        <f>'[1]Общая инфраструктура'!IOY18</f>
        <v>0</v>
      </c>
      <c r="IOZ21" s="64">
        <f>'[1]Общая инфраструктура'!IOZ18</f>
        <v>0</v>
      </c>
      <c r="IPA21" s="64">
        <f>'[1]Общая инфраструктура'!IPA18</f>
        <v>0</v>
      </c>
      <c r="IPB21" s="64">
        <f>'[1]Общая инфраструктура'!IPB18</f>
        <v>0</v>
      </c>
      <c r="IPC21" s="64">
        <f>'[1]Общая инфраструктура'!IPC18</f>
        <v>0</v>
      </c>
      <c r="IPD21" s="64">
        <f>'[1]Общая инфраструктура'!IPD18</f>
        <v>0</v>
      </c>
      <c r="IPE21" s="64">
        <f>'[1]Общая инфраструктура'!IPE18</f>
        <v>0</v>
      </c>
      <c r="IPF21" s="64">
        <f>'[1]Общая инфраструктура'!IPF18</f>
        <v>0</v>
      </c>
      <c r="IPG21" s="64">
        <f>'[1]Общая инфраструктура'!IPG18</f>
        <v>0</v>
      </c>
      <c r="IPH21" s="64">
        <f>'[1]Общая инфраструктура'!IPH18</f>
        <v>0</v>
      </c>
      <c r="IPI21" s="64">
        <f>'[1]Общая инфраструктура'!IPI18</f>
        <v>0</v>
      </c>
      <c r="IPJ21" s="64">
        <f>'[1]Общая инфраструктура'!IPJ18</f>
        <v>0</v>
      </c>
      <c r="IPK21" s="64">
        <f>'[1]Общая инфраструктура'!IPK18</f>
        <v>0</v>
      </c>
      <c r="IPL21" s="64">
        <f>'[1]Общая инфраструктура'!IPL18</f>
        <v>0</v>
      </c>
      <c r="IPM21" s="64">
        <f>'[1]Общая инфраструктура'!IPM18</f>
        <v>0</v>
      </c>
      <c r="IPN21" s="64">
        <f>'[1]Общая инфраструктура'!IPN18</f>
        <v>0</v>
      </c>
      <c r="IPO21" s="64">
        <f>'[1]Общая инфраструктура'!IPO18</f>
        <v>0</v>
      </c>
      <c r="IPP21" s="64">
        <f>'[1]Общая инфраструктура'!IPP18</f>
        <v>0</v>
      </c>
      <c r="IPQ21" s="64">
        <f>'[1]Общая инфраструктура'!IPQ18</f>
        <v>0</v>
      </c>
      <c r="IPR21" s="64">
        <f>'[1]Общая инфраструктура'!IPR18</f>
        <v>0</v>
      </c>
      <c r="IPS21" s="64">
        <f>'[1]Общая инфраструктура'!IPS18</f>
        <v>0</v>
      </c>
      <c r="IPT21" s="64">
        <f>'[1]Общая инфраструктура'!IPT18</f>
        <v>0</v>
      </c>
      <c r="IPU21" s="64">
        <f>'[1]Общая инфраструктура'!IPU18</f>
        <v>0</v>
      </c>
      <c r="IPV21" s="64">
        <f>'[1]Общая инфраструктура'!IPV18</f>
        <v>0</v>
      </c>
      <c r="IPW21" s="64">
        <f>'[1]Общая инфраструктура'!IPW18</f>
        <v>0</v>
      </c>
      <c r="IPX21" s="64">
        <f>'[1]Общая инфраструктура'!IPX18</f>
        <v>0</v>
      </c>
      <c r="IPY21" s="64">
        <f>'[1]Общая инфраструктура'!IPY18</f>
        <v>0</v>
      </c>
      <c r="IPZ21" s="64">
        <f>'[1]Общая инфраструктура'!IPZ18</f>
        <v>0</v>
      </c>
      <c r="IQA21" s="64">
        <f>'[1]Общая инфраструктура'!IQA18</f>
        <v>0</v>
      </c>
      <c r="IQB21" s="64">
        <f>'[1]Общая инфраструктура'!IQB18</f>
        <v>0</v>
      </c>
      <c r="IQC21" s="64">
        <f>'[1]Общая инфраструктура'!IQC18</f>
        <v>0</v>
      </c>
      <c r="IQD21" s="64">
        <f>'[1]Общая инфраструктура'!IQD18</f>
        <v>0</v>
      </c>
      <c r="IQE21" s="64">
        <f>'[1]Общая инфраструктура'!IQE18</f>
        <v>0</v>
      </c>
      <c r="IQF21" s="64">
        <f>'[1]Общая инфраструктура'!IQF18</f>
        <v>0</v>
      </c>
      <c r="IQG21" s="64">
        <f>'[1]Общая инфраструктура'!IQG18</f>
        <v>0</v>
      </c>
      <c r="IQH21" s="64">
        <f>'[1]Общая инфраструктура'!IQH18</f>
        <v>0</v>
      </c>
      <c r="IQI21" s="64">
        <f>'[1]Общая инфраструктура'!IQI18</f>
        <v>0</v>
      </c>
      <c r="IQJ21" s="64">
        <f>'[1]Общая инфраструктура'!IQJ18</f>
        <v>0</v>
      </c>
      <c r="IQK21" s="64">
        <f>'[1]Общая инфраструктура'!IQK18</f>
        <v>0</v>
      </c>
      <c r="IQL21" s="64">
        <f>'[1]Общая инфраструктура'!IQL18</f>
        <v>0</v>
      </c>
      <c r="IQM21" s="64">
        <f>'[1]Общая инфраструктура'!IQM18</f>
        <v>0</v>
      </c>
      <c r="IQN21" s="64">
        <f>'[1]Общая инфраструктура'!IQN18</f>
        <v>0</v>
      </c>
      <c r="IQO21" s="64">
        <f>'[1]Общая инфраструктура'!IQO18</f>
        <v>0</v>
      </c>
      <c r="IQP21" s="64">
        <f>'[1]Общая инфраструктура'!IQP18</f>
        <v>0</v>
      </c>
      <c r="IQQ21" s="64">
        <f>'[1]Общая инфраструктура'!IQQ18</f>
        <v>0</v>
      </c>
      <c r="IQR21" s="64">
        <f>'[1]Общая инфраструктура'!IQR18</f>
        <v>0</v>
      </c>
      <c r="IQS21" s="64">
        <f>'[1]Общая инфраструктура'!IQS18</f>
        <v>0</v>
      </c>
      <c r="IQT21" s="64">
        <f>'[1]Общая инфраструктура'!IQT18</f>
        <v>0</v>
      </c>
      <c r="IQU21" s="64">
        <f>'[1]Общая инфраструктура'!IQU18</f>
        <v>0</v>
      </c>
      <c r="IQV21" s="64">
        <f>'[1]Общая инфраструктура'!IQV18</f>
        <v>0</v>
      </c>
      <c r="IQW21" s="64">
        <f>'[1]Общая инфраструктура'!IQW18</f>
        <v>0</v>
      </c>
      <c r="IQX21" s="64">
        <f>'[1]Общая инфраструктура'!IQX18</f>
        <v>0</v>
      </c>
      <c r="IQY21" s="64">
        <f>'[1]Общая инфраструктура'!IQY18</f>
        <v>0</v>
      </c>
      <c r="IQZ21" s="64">
        <f>'[1]Общая инфраструктура'!IQZ18</f>
        <v>0</v>
      </c>
      <c r="IRA21" s="64">
        <f>'[1]Общая инфраструктура'!IRA18</f>
        <v>0</v>
      </c>
      <c r="IRB21" s="64">
        <f>'[1]Общая инфраструктура'!IRB18</f>
        <v>0</v>
      </c>
      <c r="IRC21" s="64">
        <f>'[1]Общая инфраструктура'!IRC18</f>
        <v>0</v>
      </c>
      <c r="IRD21" s="64">
        <f>'[1]Общая инфраструктура'!IRD18</f>
        <v>0</v>
      </c>
      <c r="IRE21" s="64">
        <f>'[1]Общая инфраструктура'!IRE18</f>
        <v>0</v>
      </c>
      <c r="IRF21" s="64">
        <f>'[1]Общая инфраструктура'!IRF18</f>
        <v>0</v>
      </c>
      <c r="IRG21" s="64">
        <f>'[1]Общая инфраструктура'!IRG18</f>
        <v>0</v>
      </c>
      <c r="IRH21" s="64">
        <f>'[1]Общая инфраструктура'!IRH18</f>
        <v>0</v>
      </c>
      <c r="IRI21" s="64">
        <f>'[1]Общая инфраструктура'!IRI18</f>
        <v>0</v>
      </c>
      <c r="IRJ21" s="64">
        <f>'[1]Общая инфраструктура'!IRJ18</f>
        <v>0</v>
      </c>
      <c r="IRK21" s="64">
        <f>'[1]Общая инфраструктура'!IRK18</f>
        <v>0</v>
      </c>
      <c r="IRL21" s="64">
        <f>'[1]Общая инфраструктура'!IRL18</f>
        <v>0</v>
      </c>
      <c r="IRM21" s="64">
        <f>'[1]Общая инфраструктура'!IRM18</f>
        <v>0</v>
      </c>
      <c r="IRN21" s="64">
        <f>'[1]Общая инфраструктура'!IRN18</f>
        <v>0</v>
      </c>
      <c r="IRO21" s="64">
        <f>'[1]Общая инфраструктура'!IRO18</f>
        <v>0</v>
      </c>
      <c r="IRP21" s="64">
        <f>'[1]Общая инфраструктура'!IRP18</f>
        <v>0</v>
      </c>
      <c r="IRQ21" s="64">
        <f>'[1]Общая инфраструктура'!IRQ18</f>
        <v>0</v>
      </c>
      <c r="IRR21" s="64">
        <f>'[1]Общая инфраструктура'!IRR18</f>
        <v>0</v>
      </c>
      <c r="IRS21" s="64">
        <f>'[1]Общая инфраструктура'!IRS18</f>
        <v>0</v>
      </c>
      <c r="IRT21" s="64">
        <f>'[1]Общая инфраструктура'!IRT18</f>
        <v>0</v>
      </c>
      <c r="IRU21" s="64">
        <f>'[1]Общая инфраструктура'!IRU18</f>
        <v>0</v>
      </c>
      <c r="IRV21" s="64">
        <f>'[1]Общая инфраструктура'!IRV18</f>
        <v>0</v>
      </c>
      <c r="IRW21" s="64">
        <f>'[1]Общая инфраструктура'!IRW18</f>
        <v>0</v>
      </c>
      <c r="IRX21" s="64">
        <f>'[1]Общая инфраструктура'!IRX18</f>
        <v>0</v>
      </c>
      <c r="IRY21" s="64">
        <f>'[1]Общая инфраструктура'!IRY18</f>
        <v>0</v>
      </c>
      <c r="IRZ21" s="64">
        <f>'[1]Общая инфраструктура'!IRZ18</f>
        <v>0</v>
      </c>
      <c r="ISA21" s="64">
        <f>'[1]Общая инфраструктура'!ISA18</f>
        <v>0</v>
      </c>
      <c r="ISB21" s="64">
        <f>'[1]Общая инфраструктура'!ISB18</f>
        <v>0</v>
      </c>
      <c r="ISC21" s="64">
        <f>'[1]Общая инфраструктура'!ISC18</f>
        <v>0</v>
      </c>
      <c r="ISD21" s="64">
        <f>'[1]Общая инфраструктура'!ISD18</f>
        <v>0</v>
      </c>
      <c r="ISE21" s="64">
        <f>'[1]Общая инфраструктура'!ISE18</f>
        <v>0</v>
      </c>
      <c r="ISF21" s="64">
        <f>'[1]Общая инфраструктура'!ISF18</f>
        <v>0</v>
      </c>
      <c r="ISG21" s="64">
        <f>'[1]Общая инфраструктура'!ISG18</f>
        <v>0</v>
      </c>
      <c r="ISH21" s="64">
        <f>'[1]Общая инфраструктура'!ISH18</f>
        <v>0</v>
      </c>
      <c r="ISI21" s="64">
        <f>'[1]Общая инфраструктура'!ISI18</f>
        <v>0</v>
      </c>
      <c r="ISJ21" s="64">
        <f>'[1]Общая инфраструктура'!ISJ18</f>
        <v>0</v>
      </c>
      <c r="ISK21" s="64">
        <f>'[1]Общая инфраструктура'!ISK18</f>
        <v>0</v>
      </c>
      <c r="ISL21" s="64">
        <f>'[1]Общая инфраструктура'!ISL18</f>
        <v>0</v>
      </c>
      <c r="ISM21" s="64">
        <f>'[1]Общая инфраструктура'!ISM18</f>
        <v>0</v>
      </c>
      <c r="ISN21" s="64">
        <f>'[1]Общая инфраструктура'!ISN18</f>
        <v>0</v>
      </c>
      <c r="ISO21" s="64">
        <f>'[1]Общая инфраструктура'!ISO18</f>
        <v>0</v>
      </c>
      <c r="ISP21" s="64">
        <f>'[1]Общая инфраструктура'!ISP18</f>
        <v>0</v>
      </c>
      <c r="ISQ21" s="64">
        <f>'[1]Общая инфраструктура'!ISQ18</f>
        <v>0</v>
      </c>
      <c r="ISR21" s="64">
        <f>'[1]Общая инфраструктура'!ISR18</f>
        <v>0</v>
      </c>
      <c r="ISS21" s="64">
        <f>'[1]Общая инфраструктура'!ISS18</f>
        <v>0</v>
      </c>
      <c r="IST21" s="64">
        <f>'[1]Общая инфраструктура'!IST18</f>
        <v>0</v>
      </c>
      <c r="ISU21" s="64">
        <f>'[1]Общая инфраструктура'!ISU18</f>
        <v>0</v>
      </c>
      <c r="ISV21" s="64">
        <f>'[1]Общая инфраструктура'!ISV18</f>
        <v>0</v>
      </c>
      <c r="ISW21" s="64">
        <f>'[1]Общая инфраструктура'!ISW18</f>
        <v>0</v>
      </c>
      <c r="ISX21" s="64">
        <f>'[1]Общая инфраструктура'!ISX18</f>
        <v>0</v>
      </c>
      <c r="ISY21" s="64">
        <f>'[1]Общая инфраструктура'!ISY18</f>
        <v>0</v>
      </c>
      <c r="ISZ21" s="64">
        <f>'[1]Общая инфраструктура'!ISZ18</f>
        <v>0</v>
      </c>
      <c r="ITA21" s="64">
        <f>'[1]Общая инфраструктура'!ITA18</f>
        <v>0</v>
      </c>
      <c r="ITB21" s="64">
        <f>'[1]Общая инфраструктура'!ITB18</f>
        <v>0</v>
      </c>
      <c r="ITC21" s="64">
        <f>'[1]Общая инфраструктура'!ITC18</f>
        <v>0</v>
      </c>
      <c r="ITD21" s="64">
        <f>'[1]Общая инфраструктура'!ITD18</f>
        <v>0</v>
      </c>
      <c r="ITE21" s="64">
        <f>'[1]Общая инфраструктура'!ITE18</f>
        <v>0</v>
      </c>
      <c r="ITF21" s="64">
        <f>'[1]Общая инфраструктура'!ITF18</f>
        <v>0</v>
      </c>
      <c r="ITG21" s="64">
        <f>'[1]Общая инфраструктура'!ITG18</f>
        <v>0</v>
      </c>
      <c r="ITH21" s="64">
        <f>'[1]Общая инфраструктура'!ITH18</f>
        <v>0</v>
      </c>
      <c r="ITI21" s="64">
        <f>'[1]Общая инфраструктура'!ITI18</f>
        <v>0</v>
      </c>
      <c r="ITJ21" s="64">
        <f>'[1]Общая инфраструктура'!ITJ18</f>
        <v>0</v>
      </c>
      <c r="ITK21" s="64">
        <f>'[1]Общая инфраструктура'!ITK18</f>
        <v>0</v>
      </c>
      <c r="ITL21" s="64">
        <f>'[1]Общая инфраструктура'!ITL18</f>
        <v>0</v>
      </c>
      <c r="ITM21" s="64">
        <f>'[1]Общая инфраструктура'!ITM18</f>
        <v>0</v>
      </c>
      <c r="ITN21" s="64">
        <f>'[1]Общая инфраструктура'!ITN18</f>
        <v>0</v>
      </c>
      <c r="ITO21" s="64">
        <f>'[1]Общая инфраструктура'!ITO18</f>
        <v>0</v>
      </c>
      <c r="ITP21" s="64">
        <f>'[1]Общая инфраструктура'!ITP18</f>
        <v>0</v>
      </c>
      <c r="ITQ21" s="64">
        <f>'[1]Общая инфраструктура'!ITQ18</f>
        <v>0</v>
      </c>
      <c r="ITR21" s="64">
        <f>'[1]Общая инфраструктура'!ITR18</f>
        <v>0</v>
      </c>
      <c r="ITS21" s="64">
        <f>'[1]Общая инфраструктура'!ITS18</f>
        <v>0</v>
      </c>
      <c r="ITT21" s="64">
        <f>'[1]Общая инфраструктура'!ITT18</f>
        <v>0</v>
      </c>
      <c r="ITU21" s="64">
        <f>'[1]Общая инфраструктура'!ITU18</f>
        <v>0</v>
      </c>
      <c r="ITV21" s="64">
        <f>'[1]Общая инфраструктура'!ITV18</f>
        <v>0</v>
      </c>
      <c r="ITW21" s="64">
        <f>'[1]Общая инфраструктура'!ITW18</f>
        <v>0</v>
      </c>
      <c r="ITX21" s="64">
        <f>'[1]Общая инфраструктура'!ITX18</f>
        <v>0</v>
      </c>
      <c r="ITY21" s="64">
        <f>'[1]Общая инфраструктура'!ITY18</f>
        <v>0</v>
      </c>
      <c r="ITZ21" s="64">
        <f>'[1]Общая инфраструктура'!ITZ18</f>
        <v>0</v>
      </c>
      <c r="IUA21" s="64">
        <f>'[1]Общая инфраструктура'!IUA18</f>
        <v>0</v>
      </c>
      <c r="IUB21" s="64">
        <f>'[1]Общая инфраструктура'!IUB18</f>
        <v>0</v>
      </c>
      <c r="IUC21" s="64">
        <f>'[1]Общая инфраструктура'!IUC18</f>
        <v>0</v>
      </c>
      <c r="IUD21" s="64">
        <f>'[1]Общая инфраструктура'!IUD18</f>
        <v>0</v>
      </c>
      <c r="IUE21" s="64">
        <f>'[1]Общая инфраструктура'!IUE18</f>
        <v>0</v>
      </c>
      <c r="IUF21" s="64">
        <f>'[1]Общая инфраструктура'!IUF18</f>
        <v>0</v>
      </c>
      <c r="IUG21" s="64">
        <f>'[1]Общая инфраструктура'!IUG18</f>
        <v>0</v>
      </c>
      <c r="IUH21" s="64">
        <f>'[1]Общая инфраструктура'!IUH18</f>
        <v>0</v>
      </c>
      <c r="IUI21" s="64">
        <f>'[1]Общая инфраструктура'!IUI18</f>
        <v>0</v>
      </c>
      <c r="IUJ21" s="64">
        <f>'[1]Общая инфраструктура'!IUJ18</f>
        <v>0</v>
      </c>
      <c r="IUK21" s="64">
        <f>'[1]Общая инфраструктура'!IUK18</f>
        <v>0</v>
      </c>
      <c r="IUL21" s="64">
        <f>'[1]Общая инфраструктура'!IUL18</f>
        <v>0</v>
      </c>
      <c r="IUM21" s="64">
        <f>'[1]Общая инфраструктура'!IUM18</f>
        <v>0</v>
      </c>
      <c r="IUN21" s="64">
        <f>'[1]Общая инфраструктура'!IUN18</f>
        <v>0</v>
      </c>
      <c r="IUO21" s="64">
        <f>'[1]Общая инфраструктура'!IUO18</f>
        <v>0</v>
      </c>
      <c r="IUP21" s="64">
        <f>'[1]Общая инфраструктура'!IUP18</f>
        <v>0</v>
      </c>
      <c r="IUQ21" s="64">
        <f>'[1]Общая инфраструктура'!IUQ18</f>
        <v>0</v>
      </c>
      <c r="IUR21" s="64">
        <f>'[1]Общая инфраструктура'!IUR18</f>
        <v>0</v>
      </c>
      <c r="IUS21" s="64">
        <f>'[1]Общая инфраструктура'!IUS18</f>
        <v>0</v>
      </c>
      <c r="IUT21" s="64">
        <f>'[1]Общая инфраструктура'!IUT18</f>
        <v>0</v>
      </c>
      <c r="IUU21" s="64">
        <f>'[1]Общая инфраструктура'!IUU18</f>
        <v>0</v>
      </c>
      <c r="IUV21" s="64">
        <f>'[1]Общая инфраструктура'!IUV18</f>
        <v>0</v>
      </c>
      <c r="IUW21" s="64">
        <f>'[1]Общая инфраструктура'!IUW18</f>
        <v>0</v>
      </c>
      <c r="IUX21" s="64">
        <f>'[1]Общая инфраструктура'!IUX18</f>
        <v>0</v>
      </c>
      <c r="IUY21" s="64">
        <f>'[1]Общая инфраструктура'!IUY18</f>
        <v>0</v>
      </c>
      <c r="IUZ21" s="64">
        <f>'[1]Общая инфраструктура'!IUZ18</f>
        <v>0</v>
      </c>
      <c r="IVA21" s="64">
        <f>'[1]Общая инфраструктура'!IVA18</f>
        <v>0</v>
      </c>
      <c r="IVB21" s="64">
        <f>'[1]Общая инфраструктура'!IVB18</f>
        <v>0</v>
      </c>
      <c r="IVC21" s="64">
        <f>'[1]Общая инфраструктура'!IVC18</f>
        <v>0</v>
      </c>
      <c r="IVD21" s="64">
        <f>'[1]Общая инфраструктура'!IVD18</f>
        <v>0</v>
      </c>
      <c r="IVE21" s="64">
        <f>'[1]Общая инфраструктура'!IVE18</f>
        <v>0</v>
      </c>
      <c r="IVF21" s="64">
        <f>'[1]Общая инфраструктура'!IVF18</f>
        <v>0</v>
      </c>
      <c r="IVG21" s="64">
        <f>'[1]Общая инфраструктура'!IVG18</f>
        <v>0</v>
      </c>
      <c r="IVH21" s="64">
        <f>'[1]Общая инфраструктура'!IVH18</f>
        <v>0</v>
      </c>
      <c r="IVI21" s="64">
        <f>'[1]Общая инфраструктура'!IVI18</f>
        <v>0</v>
      </c>
      <c r="IVJ21" s="64">
        <f>'[1]Общая инфраструктура'!IVJ18</f>
        <v>0</v>
      </c>
      <c r="IVK21" s="64">
        <f>'[1]Общая инфраструктура'!IVK18</f>
        <v>0</v>
      </c>
      <c r="IVL21" s="64">
        <f>'[1]Общая инфраструктура'!IVL18</f>
        <v>0</v>
      </c>
      <c r="IVM21" s="64">
        <f>'[1]Общая инфраструктура'!IVM18</f>
        <v>0</v>
      </c>
      <c r="IVN21" s="64">
        <f>'[1]Общая инфраструктура'!IVN18</f>
        <v>0</v>
      </c>
      <c r="IVO21" s="64">
        <f>'[1]Общая инфраструктура'!IVO18</f>
        <v>0</v>
      </c>
      <c r="IVP21" s="64">
        <f>'[1]Общая инфраструктура'!IVP18</f>
        <v>0</v>
      </c>
      <c r="IVQ21" s="64">
        <f>'[1]Общая инфраструктура'!IVQ18</f>
        <v>0</v>
      </c>
      <c r="IVR21" s="64">
        <f>'[1]Общая инфраструктура'!IVR18</f>
        <v>0</v>
      </c>
      <c r="IVS21" s="64">
        <f>'[1]Общая инфраструктура'!IVS18</f>
        <v>0</v>
      </c>
      <c r="IVT21" s="64">
        <f>'[1]Общая инфраструктура'!IVT18</f>
        <v>0</v>
      </c>
      <c r="IVU21" s="64">
        <f>'[1]Общая инфраструктура'!IVU18</f>
        <v>0</v>
      </c>
      <c r="IVV21" s="64">
        <f>'[1]Общая инфраструктура'!IVV18</f>
        <v>0</v>
      </c>
      <c r="IVW21" s="64">
        <f>'[1]Общая инфраструктура'!IVW18</f>
        <v>0</v>
      </c>
      <c r="IVX21" s="64">
        <f>'[1]Общая инфраструктура'!IVX18</f>
        <v>0</v>
      </c>
      <c r="IVY21" s="64">
        <f>'[1]Общая инфраструктура'!IVY18</f>
        <v>0</v>
      </c>
      <c r="IVZ21" s="64">
        <f>'[1]Общая инфраструктура'!IVZ18</f>
        <v>0</v>
      </c>
      <c r="IWA21" s="64">
        <f>'[1]Общая инфраструктура'!IWA18</f>
        <v>0</v>
      </c>
      <c r="IWB21" s="64">
        <f>'[1]Общая инфраструктура'!IWB18</f>
        <v>0</v>
      </c>
      <c r="IWC21" s="64">
        <f>'[1]Общая инфраструктура'!IWC18</f>
        <v>0</v>
      </c>
      <c r="IWD21" s="64">
        <f>'[1]Общая инфраструктура'!IWD18</f>
        <v>0</v>
      </c>
      <c r="IWE21" s="64">
        <f>'[1]Общая инфраструктура'!IWE18</f>
        <v>0</v>
      </c>
      <c r="IWF21" s="64">
        <f>'[1]Общая инфраструктура'!IWF18</f>
        <v>0</v>
      </c>
      <c r="IWG21" s="64">
        <f>'[1]Общая инфраструктура'!IWG18</f>
        <v>0</v>
      </c>
      <c r="IWH21" s="64">
        <f>'[1]Общая инфраструктура'!IWH18</f>
        <v>0</v>
      </c>
      <c r="IWI21" s="64">
        <f>'[1]Общая инфраструктура'!IWI18</f>
        <v>0</v>
      </c>
      <c r="IWJ21" s="64">
        <f>'[1]Общая инфраструктура'!IWJ18</f>
        <v>0</v>
      </c>
      <c r="IWK21" s="64">
        <f>'[1]Общая инфраструктура'!IWK18</f>
        <v>0</v>
      </c>
      <c r="IWL21" s="64">
        <f>'[1]Общая инфраструктура'!IWL18</f>
        <v>0</v>
      </c>
      <c r="IWM21" s="64">
        <f>'[1]Общая инфраструктура'!IWM18</f>
        <v>0</v>
      </c>
      <c r="IWN21" s="64">
        <f>'[1]Общая инфраструктура'!IWN18</f>
        <v>0</v>
      </c>
      <c r="IWO21" s="64">
        <f>'[1]Общая инфраструктура'!IWO18</f>
        <v>0</v>
      </c>
      <c r="IWP21" s="64">
        <f>'[1]Общая инфраструктура'!IWP18</f>
        <v>0</v>
      </c>
      <c r="IWQ21" s="64">
        <f>'[1]Общая инфраструктура'!IWQ18</f>
        <v>0</v>
      </c>
      <c r="IWR21" s="64">
        <f>'[1]Общая инфраструктура'!IWR18</f>
        <v>0</v>
      </c>
      <c r="IWS21" s="64">
        <f>'[1]Общая инфраструктура'!IWS18</f>
        <v>0</v>
      </c>
      <c r="IWT21" s="64">
        <f>'[1]Общая инфраструктура'!IWT18</f>
        <v>0</v>
      </c>
      <c r="IWU21" s="64">
        <f>'[1]Общая инфраструктура'!IWU18</f>
        <v>0</v>
      </c>
      <c r="IWV21" s="64">
        <f>'[1]Общая инфраструктура'!IWV18</f>
        <v>0</v>
      </c>
      <c r="IWW21" s="64">
        <f>'[1]Общая инфраструктура'!IWW18</f>
        <v>0</v>
      </c>
      <c r="IWX21" s="64">
        <f>'[1]Общая инфраструктура'!IWX18</f>
        <v>0</v>
      </c>
      <c r="IWY21" s="64">
        <f>'[1]Общая инфраструктура'!IWY18</f>
        <v>0</v>
      </c>
      <c r="IWZ21" s="64">
        <f>'[1]Общая инфраструктура'!IWZ18</f>
        <v>0</v>
      </c>
      <c r="IXA21" s="64">
        <f>'[1]Общая инфраструктура'!IXA18</f>
        <v>0</v>
      </c>
      <c r="IXB21" s="64">
        <f>'[1]Общая инфраструктура'!IXB18</f>
        <v>0</v>
      </c>
      <c r="IXC21" s="64">
        <f>'[1]Общая инфраструктура'!IXC18</f>
        <v>0</v>
      </c>
      <c r="IXD21" s="64">
        <f>'[1]Общая инфраструктура'!IXD18</f>
        <v>0</v>
      </c>
      <c r="IXE21" s="64">
        <f>'[1]Общая инфраструктура'!IXE18</f>
        <v>0</v>
      </c>
      <c r="IXF21" s="64">
        <f>'[1]Общая инфраструктура'!IXF18</f>
        <v>0</v>
      </c>
      <c r="IXG21" s="64">
        <f>'[1]Общая инфраструктура'!IXG18</f>
        <v>0</v>
      </c>
      <c r="IXH21" s="64">
        <f>'[1]Общая инфраструктура'!IXH18</f>
        <v>0</v>
      </c>
      <c r="IXI21" s="64">
        <f>'[1]Общая инфраструктура'!IXI18</f>
        <v>0</v>
      </c>
      <c r="IXJ21" s="64">
        <f>'[1]Общая инфраструктура'!IXJ18</f>
        <v>0</v>
      </c>
      <c r="IXK21" s="64">
        <f>'[1]Общая инфраструктура'!IXK18</f>
        <v>0</v>
      </c>
      <c r="IXL21" s="64">
        <f>'[1]Общая инфраструктура'!IXL18</f>
        <v>0</v>
      </c>
      <c r="IXM21" s="64">
        <f>'[1]Общая инфраструктура'!IXM18</f>
        <v>0</v>
      </c>
      <c r="IXN21" s="64">
        <f>'[1]Общая инфраструктура'!IXN18</f>
        <v>0</v>
      </c>
      <c r="IXO21" s="64">
        <f>'[1]Общая инфраструктура'!IXO18</f>
        <v>0</v>
      </c>
      <c r="IXP21" s="64">
        <f>'[1]Общая инфраструктура'!IXP18</f>
        <v>0</v>
      </c>
      <c r="IXQ21" s="64">
        <f>'[1]Общая инфраструктура'!IXQ18</f>
        <v>0</v>
      </c>
      <c r="IXR21" s="64">
        <f>'[1]Общая инфраструктура'!IXR18</f>
        <v>0</v>
      </c>
      <c r="IXS21" s="64">
        <f>'[1]Общая инфраструктура'!IXS18</f>
        <v>0</v>
      </c>
      <c r="IXT21" s="64">
        <f>'[1]Общая инфраструктура'!IXT18</f>
        <v>0</v>
      </c>
      <c r="IXU21" s="64">
        <f>'[1]Общая инфраструктура'!IXU18</f>
        <v>0</v>
      </c>
      <c r="IXV21" s="64">
        <f>'[1]Общая инфраструктура'!IXV18</f>
        <v>0</v>
      </c>
      <c r="IXW21" s="64">
        <f>'[1]Общая инфраструктура'!IXW18</f>
        <v>0</v>
      </c>
      <c r="IXX21" s="64">
        <f>'[1]Общая инфраструктура'!IXX18</f>
        <v>0</v>
      </c>
      <c r="IXY21" s="64">
        <f>'[1]Общая инфраструктура'!IXY18</f>
        <v>0</v>
      </c>
      <c r="IXZ21" s="64">
        <f>'[1]Общая инфраструктура'!IXZ18</f>
        <v>0</v>
      </c>
      <c r="IYA21" s="64">
        <f>'[1]Общая инфраструктура'!IYA18</f>
        <v>0</v>
      </c>
      <c r="IYB21" s="64">
        <f>'[1]Общая инфраструктура'!IYB18</f>
        <v>0</v>
      </c>
      <c r="IYC21" s="64">
        <f>'[1]Общая инфраструктура'!IYC18</f>
        <v>0</v>
      </c>
      <c r="IYD21" s="64">
        <f>'[1]Общая инфраструктура'!IYD18</f>
        <v>0</v>
      </c>
      <c r="IYE21" s="64">
        <f>'[1]Общая инфраструктура'!IYE18</f>
        <v>0</v>
      </c>
      <c r="IYF21" s="64">
        <f>'[1]Общая инфраструктура'!IYF18</f>
        <v>0</v>
      </c>
      <c r="IYG21" s="64">
        <f>'[1]Общая инфраструктура'!IYG18</f>
        <v>0</v>
      </c>
      <c r="IYH21" s="64">
        <f>'[1]Общая инфраструктура'!IYH18</f>
        <v>0</v>
      </c>
      <c r="IYI21" s="64">
        <f>'[1]Общая инфраструктура'!IYI18</f>
        <v>0</v>
      </c>
      <c r="IYJ21" s="64">
        <f>'[1]Общая инфраструктура'!IYJ18</f>
        <v>0</v>
      </c>
      <c r="IYK21" s="64">
        <f>'[1]Общая инфраструктура'!IYK18</f>
        <v>0</v>
      </c>
      <c r="IYL21" s="64">
        <f>'[1]Общая инфраструктура'!IYL18</f>
        <v>0</v>
      </c>
      <c r="IYM21" s="64">
        <f>'[1]Общая инфраструктура'!IYM18</f>
        <v>0</v>
      </c>
      <c r="IYN21" s="64">
        <f>'[1]Общая инфраструктура'!IYN18</f>
        <v>0</v>
      </c>
      <c r="IYO21" s="64">
        <f>'[1]Общая инфраструктура'!IYO18</f>
        <v>0</v>
      </c>
      <c r="IYP21" s="64">
        <f>'[1]Общая инфраструктура'!IYP18</f>
        <v>0</v>
      </c>
      <c r="IYQ21" s="64">
        <f>'[1]Общая инфраструктура'!IYQ18</f>
        <v>0</v>
      </c>
      <c r="IYR21" s="64">
        <f>'[1]Общая инфраструктура'!IYR18</f>
        <v>0</v>
      </c>
      <c r="IYS21" s="64">
        <f>'[1]Общая инфраструктура'!IYS18</f>
        <v>0</v>
      </c>
      <c r="IYT21" s="64">
        <f>'[1]Общая инфраструктура'!IYT18</f>
        <v>0</v>
      </c>
      <c r="IYU21" s="64">
        <f>'[1]Общая инфраструктура'!IYU18</f>
        <v>0</v>
      </c>
      <c r="IYV21" s="64">
        <f>'[1]Общая инфраструктура'!IYV18</f>
        <v>0</v>
      </c>
      <c r="IYW21" s="64">
        <f>'[1]Общая инфраструктура'!IYW18</f>
        <v>0</v>
      </c>
      <c r="IYX21" s="64">
        <f>'[1]Общая инфраструктура'!IYX18</f>
        <v>0</v>
      </c>
      <c r="IYY21" s="64">
        <f>'[1]Общая инфраструктура'!IYY18</f>
        <v>0</v>
      </c>
      <c r="IYZ21" s="64">
        <f>'[1]Общая инфраструктура'!IYZ18</f>
        <v>0</v>
      </c>
      <c r="IZA21" s="64">
        <f>'[1]Общая инфраструктура'!IZA18</f>
        <v>0</v>
      </c>
      <c r="IZB21" s="64">
        <f>'[1]Общая инфраструктура'!IZB18</f>
        <v>0</v>
      </c>
      <c r="IZC21" s="64">
        <f>'[1]Общая инфраструктура'!IZC18</f>
        <v>0</v>
      </c>
      <c r="IZD21" s="64">
        <f>'[1]Общая инфраструктура'!IZD18</f>
        <v>0</v>
      </c>
      <c r="IZE21" s="64">
        <f>'[1]Общая инфраструктура'!IZE18</f>
        <v>0</v>
      </c>
      <c r="IZF21" s="64">
        <f>'[1]Общая инфраструктура'!IZF18</f>
        <v>0</v>
      </c>
      <c r="IZG21" s="64">
        <f>'[1]Общая инфраструктура'!IZG18</f>
        <v>0</v>
      </c>
      <c r="IZH21" s="64">
        <f>'[1]Общая инфраструктура'!IZH18</f>
        <v>0</v>
      </c>
      <c r="IZI21" s="64">
        <f>'[1]Общая инфраструктура'!IZI18</f>
        <v>0</v>
      </c>
      <c r="IZJ21" s="64">
        <f>'[1]Общая инфраструктура'!IZJ18</f>
        <v>0</v>
      </c>
      <c r="IZK21" s="64">
        <f>'[1]Общая инфраструктура'!IZK18</f>
        <v>0</v>
      </c>
      <c r="IZL21" s="64">
        <f>'[1]Общая инфраструктура'!IZL18</f>
        <v>0</v>
      </c>
      <c r="IZM21" s="64">
        <f>'[1]Общая инфраструктура'!IZM18</f>
        <v>0</v>
      </c>
      <c r="IZN21" s="64">
        <f>'[1]Общая инфраструктура'!IZN18</f>
        <v>0</v>
      </c>
      <c r="IZO21" s="64">
        <f>'[1]Общая инфраструктура'!IZO18</f>
        <v>0</v>
      </c>
      <c r="IZP21" s="64">
        <f>'[1]Общая инфраструктура'!IZP18</f>
        <v>0</v>
      </c>
      <c r="IZQ21" s="64">
        <f>'[1]Общая инфраструктура'!IZQ18</f>
        <v>0</v>
      </c>
      <c r="IZR21" s="64">
        <f>'[1]Общая инфраструктура'!IZR18</f>
        <v>0</v>
      </c>
      <c r="IZS21" s="64">
        <f>'[1]Общая инфраструктура'!IZS18</f>
        <v>0</v>
      </c>
      <c r="IZT21" s="64">
        <f>'[1]Общая инфраструктура'!IZT18</f>
        <v>0</v>
      </c>
      <c r="IZU21" s="64">
        <f>'[1]Общая инфраструктура'!IZU18</f>
        <v>0</v>
      </c>
      <c r="IZV21" s="64">
        <f>'[1]Общая инфраструктура'!IZV18</f>
        <v>0</v>
      </c>
      <c r="IZW21" s="64">
        <f>'[1]Общая инфраструктура'!IZW18</f>
        <v>0</v>
      </c>
      <c r="IZX21" s="64">
        <f>'[1]Общая инфраструктура'!IZX18</f>
        <v>0</v>
      </c>
      <c r="IZY21" s="64">
        <f>'[1]Общая инфраструктура'!IZY18</f>
        <v>0</v>
      </c>
      <c r="IZZ21" s="64">
        <f>'[1]Общая инфраструктура'!IZZ18</f>
        <v>0</v>
      </c>
      <c r="JAA21" s="64">
        <f>'[1]Общая инфраструктура'!JAA18</f>
        <v>0</v>
      </c>
      <c r="JAB21" s="64">
        <f>'[1]Общая инфраструктура'!JAB18</f>
        <v>0</v>
      </c>
      <c r="JAC21" s="64">
        <f>'[1]Общая инфраструктура'!JAC18</f>
        <v>0</v>
      </c>
      <c r="JAD21" s="64">
        <f>'[1]Общая инфраструктура'!JAD18</f>
        <v>0</v>
      </c>
      <c r="JAE21" s="64">
        <f>'[1]Общая инфраструктура'!JAE18</f>
        <v>0</v>
      </c>
      <c r="JAF21" s="64">
        <f>'[1]Общая инфраструктура'!JAF18</f>
        <v>0</v>
      </c>
      <c r="JAG21" s="64">
        <f>'[1]Общая инфраструктура'!JAG18</f>
        <v>0</v>
      </c>
      <c r="JAH21" s="64">
        <f>'[1]Общая инфраструктура'!JAH18</f>
        <v>0</v>
      </c>
      <c r="JAI21" s="64">
        <f>'[1]Общая инфраструктура'!JAI18</f>
        <v>0</v>
      </c>
      <c r="JAJ21" s="64">
        <f>'[1]Общая инфраструктура'!JAJ18</f>
        <v>0</v>
      </c>
      <c r="JAK21" s="64">
        <f>'[1]Общая инфраструктура'!JAK18</f>
        <v>0</v>
      </c>
      <c r="JAL21" s="64">
        <f>'[1]Общая инфраструктура'!JAL18</f>
        <v>0</v>
      </c>
      <c r="JAM21" s="64">
        <f>'[1]Общая инфраструктура'!JAM18</f>
        <v>0</v>
      </c>
      <c r="JAN21" s="64">
        <f>'[1]Общая инфраструктура'!JAN18</f>
        <v>0</v>
      </c>
      <c r="JAO21" s="64">
        <f>'[1]Общая инфраструктура'!JAO18</f>
        <v>0</v>
      </c>
      <c r="JAP21" s="64">
        <f>'[1]Общая инфраструктура'!JAP18</f>
        <v>0</v>
      </c>
      <c r="JAQ21" s="64">
        <f>'[1]Общая инфраструктура'!JAQ18</f>
        <v>0</v>
      </c>
      <c r="JAR21" s="64">
        <f>'[1]Общая инфраструктура'!JAR18</f>
        <v>0</v>
      </c>
      <c r="JAS21" s="64">
        <f>'[1]Общая инфраструктура'!JAS18</f>
        <v>0</v>
      </c>
      <c r="JAT21" s="64">
        <f>'[1]Общая инфраструктура'!JAT18</f>
        <v>0</v>
      </c>
      <c r="JAU21" s="64">
        <f>'[1]Общая инфраструктура'!JAU18</f>
        <v>0</v>
      </c>
      <c r="JAV21" s="64">
        <f>'[1]Общая инфраструктура'!JAV18</f>
        <v>0</v>
      </c>
      <c r="JAW21" s="64">
        <f>'[1]Общая инфраструктура'!JAW18</f>
        <v>0</v>
      </c>
      <c r="JAX21" s="64">
        <f>'[1]Общая инфраструктура'!JAX18</f>
        <v>0</v>
      </c>
      <c r="JAY21" s="64">
        <f>'[1]Общая инфраструктура'!JAY18</f>
        <v>0</v>
      </c>
      <c r="JAZ21" s="64">
        <f>'[1]Общая инфраструктура'!JAZ18</f>
        <v>0</v>
      </c>
      <c r="JBA21" s="64">
        <f>'[1]Общая инфраструктура'!JBA18</f>
        <v>0</v>
      </c>
      <c r="JBB21" s="64">
        <f>'[1]Общая инфраструктура'!JBB18</f>
        <v>0</v>
      </c>
      <c r="JBC21" s="64">
        <f>'[1]Общая инфраструктура'!JBC18</f>
        <v>0</v>
      </c>
      <c r="JBD21" s="64">
        <f>'[1]Общая инфраструктура'!JBD18</f>
        <v>0</v>
      </c>
      <c r="JBE21" s="64">
        <f>'[1]Общая инфраструктура'!JBE18</f>
        <v>0</v>
      </c>
      <c r="JBF21" s="64">
        <f>'[1]Общая инфраструктура'!JBF18</f>
        <v>0</v>
      </c>
      <c r="JBG21" s="64">
        <f>'[1]Общая инфраструктура'!JBG18</f>
        <v>0</v>
      </c>
      <c r="JBH21" s="64">
        <f>'[1]Общая инфраструктура'!JBH18</f>
        <v>0</v>
      </c>
      <c r="JBI21" s="64">
        <f>'[1]Общая инфраструктура'!JBI18</f>
        <v>0</v>
      </c>
      <c r="JBJ21" s="64">
        <f>'[1]Общая инфраструктура'!JBJ18</f>
        <v>0</v>
      </c>
      <c r="JBK21" s="64">
        <f>'[1]Общая инфраструктура'!JBK18</f>
        <v>0</v>
      </c>
      <c r="JBL21" s="64">
        <f>'[1]Общая инфраструктура'!JBL18</f>
        <v>0</v>
      </c>
      <c r="JBM21" s="64">
        <f>'[1]Общая инфраструктура'!JBM18</f>
        <v>0</v>
      </c>
      <c r="JBN21" s="64">
        <f>'[1]Общая инфраструктура'!JBN18</f>
        <v>0</v>
      </c>
      <c r="JBO21" s="64">
        <f>'[1]Общая инфраструктура'!JBO18</f>
        <v>0</v>
      </c>
      <c r="JBP21" s="64">
        <f>'[1]Общая инфраструктура'!JBP18</f>
        <v>0</v>
      </c>
      <c r="JBQ21" s="64">
        <f>'[1]Общая инфраструктура'!JBQ18</f>
        <v>0</v>
      </c>
      <c r="JBR21" s="64">
        <f>'[1]Общая инфраструктура'!JBR18</f>
        <v>0</v>
      </c>
      <c r="JBS21" s="64">
        <f>'[1]Общая инфраструктура'!JBS18</f>
        <v>0</v>
      </c>
      <c r="JBT21" s="64">
        <f>'[1]Общая инфраструктура'!JBT18</f>
        <v>0</v>
      </c>
      <c r="JBU21" s="64">
        <f>'[1]Общая инфраструктура'!JBU18</f>
        <v>0</v>
      </c>
      <c r="JBV21" s="64">
        <f>'[1]Общая инфраструктура'!JBV18</f>
        <v>0</v>
      </c>
      <c r="JBW21" s="64">
        <f>'[1]Общая инфраструктура'!JBW18</f>
        <v>0</v>
      </c>
      <c r="JBX21" s="64">
        <f>'[1]Общая инфраструктура'!JBX18</f>
        <v>0</v>
      </c>
      <c r="JBY21" s="64">
        <f>'[1]Общая инфраструктура'!JBY18</f>
        <v>0</v>
      </c>
      <c r="JBZ21" s="64">
        <f>'[1]Общая инфраструктура'!JBZ18</f>
        <v>0</v>
      </c>
      <c r="JCA21" s="64">
        <f>'[1]Общая инфраструктура'!JCA18</f>
        <v>0</v>
      </c>
      <c r="JCB21" s="64">
        <f>'[1]Общая инфраструктура'!JCB18</f>
        <v>0</v>
      </c>
      <c r="JCC21" s="64">
        <f>'[1]Общая инфраструктура'!JCC18</f>
        <v>0</v>
      </c>
      <c r="JCD21" s="64">
        <f>'[1]Общая инфраструктура'!JCD18</f>
        <v>0</v>
      </c>
      <c r="JCE21" s="64">
        <f>'[1]Общая инфраструктура'!JCE18</f>
        <v>0</v>
      </c>
      <c r="JCF21" s="64">
        <f>'[1]Общая инфраструктура'!JCF18</f>
        <v>0</v>
      </c>
      <c r="JCG21" s="64">
        <f>'[1]Общая инфраструктура'!JCG18</f>
        <v>0</v>
      </c>
      <c r="JCH21" s="64">
        <f>'[1]Общая инфраструктура'!JCH18</f>
        <v>0</v>
      </c>
      <c r="JCI21" s="64">
        <f>'[1]Общая инфраструктура'!JCI18</f>
        <v>0</v>
      </c>
      <c r="JCJ21" s="64">
        <f>'[1]Общая инфраструктура'!JCJ18</f>
        <v>0</v>
      </c>
      <c r="JCK21" s="64">
        <f>'[1]Общая инфраструктура'!JCK18</f>
        <v>0</v>
      </c>
      <c r="JCL21" s="64">
        <f>'[1]Общая инфраструктура'!JCL18</f>
        <v>0</v>
      </c>
      <c r="JCM21" s="64">
        <f>'[1]Общая инфраструктура'!JCM18</f>
        <v>0</v>
      </c>
      <c r="JCN21" s="64">
        <f>'[1]Общая инфраструктура'!JCN18</f>
        <v>0</v>
      </c>
      <c r="JCO21" s="64">
        <f>'[1]Общая инфраструктура'!JCO18</f>
        <v>0</v>
      </c>
      <c r="JCP21" s="64">
        <f>'[1]Общая инфраструктура'!JCP18</f>
        <v>0</v>
      </c>
      <c r="JCQ21" s="64">
        <f>'[1]Общая инфраструктура'!JCQ18</f>
        <v>0</v>
      </c>
      <c r="JCR21" s="64">
        <f>'[1]Общая инфраструктура'!JCR18</f>
        <v>0</v>
      </c>
      <c r="JCS21" s="64">
        <f>'[1]Общая инфраструктура'!JCS18</f>
        <v>0</v>
      </c>
      <c r="JCT21" s="64">
        <f>'[1]Общая инфраструктура'!JCT18</f>
        <v>0</v>
      </c>
      <c r="JCU21" s="64">
        <f>'[1]Общая инфраструктура'!JCU18</f>
        <v>0</v>
      </c>
      <c r="JCV21" s="64">
        <f>'[1]Общая инфраструктура'!JCV18</f>
        <v>0</v>
      </c>
      <c r="JCW21" s="64">
        <f>'[1]Общая инфраструктура'!JCW18</f>
        <v>0</v>
      </c>
      <c r="JCX21" s="64">
        <f>'[1]Общая инфраструктура'!JCX18</f>
        <v>0</v>
      </c>
      <c r="JCY21" s="64">
        <f>'[1]Общая инфраструктура'!JCY18</f>
        <v>0</v>
      </c>
      <c r="JCZ21" s="64">
        <f>'[1]Общая инфраструктура'!JCZ18</f>
        <v>0</v>
      </c>
      <c r="JDA21" s="64">
        <f>'[1]Общая инфраструктура'!JDA18</f>
        <v>0</v>
      </c>
      <c r="JDB21" s="64">
        <f>'[1]Общая инфраструктура'!JDB18</f>
        <v>0</v>
      </c>
      <c r="JDC21" s="64">
        <f>'[1]Общая инфраструктура'!JDC18</f>
        <v>0</v>
      </c>
      <c r="JDD21" s="64">
        <f>'[1]Общая инфраструктура'!JDD18</f>
        <v>0</v>
      </c>
      <c r="JDE21" s="64">
        <f>'[1]Общая инфраструктура'!JDE18</f>
        <v>0</v>
      </c>
      <c r="JDF21" s="64">
        <f>'[1]Общая инфраструктура'!JDF18</f>
        <v>0</v>
      </c>
      <c r="JDG21" s="64">
        <f>'[1]Общая инфраструктура'!JDG18</f>
        <v>0</v>
      </c>
      <c r="JDH21" s="64">
        <f>'[1]Общая инфраструктура'!JDH18</f>
        <v>0</v>
      </c>
      <c r="JDI21" s="64">
        <f>'[1]Общая инфраструктура'!JDI18</f>
        <v>0</v>
      </c>
      <c r="JDJ21" s="64">
        <f>'[1]Общая инфраструктура'!JDJ18</f>
        <v>0</v>
      </c>
      <c r="JDK21" s="64">
        <f>'[1]Общая инфраструктура'!JDK18</f>
        <v>0</v>
      </c>
      <c r="JDL21" s="64">
        <f>'[1]Общая инфраструктура'!JDL18</f>
        <v>0</v>
      </c>
      <c r="JDM21" s="64">
        <f>'[1]Общая инфраструктура'!JDM18</f>
        <v>0</v>
      </c>
      <c r="JDN21" s="64">
        <f>'[1]Общая инфраструктура'!JDN18</f>
        <v>0</v>
      </c>
      <c r="JDO21" s="64">
        <f>'[1]Общая инфраструктура'!JDO18</f>
        <v>0</v>
      </c>
      <c r="JDP21" s="64">
        <f>'[1]Общая инфраструктура'!JDP18</f>
        <v>0</v>
      </c>
      <c r="JDQ21" s="64">
        <f>'[1]Общая инфраструктура'!JDQ18</f>
        <v>0</v>
      </c>
      <c r="JDR21" s="64">
        <f>'[1]Общая инфраструктура'!JDR18</f>
        <v>0</v>
      </c>
      <c r="JDS21" s="64">
        <f>'[1]Общая инфраструктура'!JDS18</f>
        <v>0</v>
      </c>
      <c r="JDT21" s="64">
        <f>'[1]Общая инфраструктура'!JDT18</f>
        <v>0</v>
      </c>
      <c r="JDU21" s="64">
        <f>'[1]Общая инфраструктура'!JDU18</f>
        <v>0</v>
      </c>
      <c r="JDV21" s="64">
        <f>'[1]Общая инфраструктура'!JDV18</f>
        <v>0</v>
      </c>
      <c r="JDW21" s="64">
        <f>'[1]Общая инфраструктура'!JDW18</f>
        <v>0</v>
      </c>
      <c r="JDX21" s="64">
        <f>'[1]Общая инфраструктура'!JDX18</f>
        <v>0</v>
      </c>
      <c r="JDY21" s="64">
        <f>'[1]Общая инфраструктура'!JDY18</f>
        <v>0</v>
      </c>
      <c r="JDZ21" s="64">
        <f>'[1]Общая инфраструктура'!JDZ18</f>
        <v>0</v>
      </c>
      <c r="JEA21" s="64">
        <f>'[1]Общая инфраструктура'!JEA18</f>
        <v>0</v>
      </c>
      <c r="JEB21" s="64">
        <f>'[1]Общая инфраструктура'!JEB18</f>
        <v>0</v>
      </c>
      <c r="JEC21" s="64">
        <f>'[1]Общая инфраструктура'!JEC18</f>
        <v>0</v>
      </c>
      <c r="JED21" s="64">
        <f>'[1]Общая инфраструктура'!JED18</f>
        <v>0</v>
      </c>
      <c r="JEE21" s="64">
        <f>'[1]Общая инфраструктура'!JEE18</f>
        <v>0</v>
      </c>
      <c r="JEF21" s="64">
        <f>'[1]Общая инфраструктура'!JEF18</f>
        <v>0</v>
      </c>
      <c r="JEG21" s="64">
        <f>'[1]Общая инфраструктура'!JEG18</f>
        <v>0</v>
      </c>
      <c r="JEH21" s="64">
        <f>'[1]Общая инфраструктура'!JEH18</f>
        <v>0</v>
      </c>
      <c r="JEI21" s="64">
        <f>'[1]Общая инфраструктура'!JEI18</f>
        <v>0</v>
      </c>
      <c r="JEJ21" s="64">
        <f>'[1]Общая инфраструктура'!JEJ18</f>
        <v>0</v>
      </c>
      <c r="JEK21" s="64">
        <f>'[1]Общая инфраструктура'!JEK18</f>
        <v>0</v>
      </c>
      <c r="JEL21" s="64">
        <f>'[1]Общая инфраструктура'!JEL18</f>
        <v>0</v>
      </c>
      <c r="JEM21" s="64">
        <f>'[1]Общая инфраструктура'!JEM18</f>
        <v>0</v>
      </c>
      <c r="JEN21" s="64">
        <f>'[1]Общая инфраструктура'!JEN18</f>
        <v>0</v>
      </c>
      <c r="JEO21" s="64">
        <f>'[1]Общая инфраструктура'!JEO18</f>
        <v>0</v>
      </c>
      <c r="JEP21" s="64">
        <f>'[1]Общая инфраструктура'!JEP18</f>
        <v>0</v>
      </c>
      <c r="JEQ21" s="64">
        <f>'[1]Общая инфраструктура'!JEQ18</f>
        <v>0</v>
      </c>
      <c r="JER21" s="64">
        <f>'[1]Общая инфраструктура'!JER18</f>
        <v>0</v>
      </c>
      <c r="JES21" s="64">
        <f>'[1]Общая инфраструктура'!JES18</f>
        <v>0</v>
      </c>
      <c r="JET21" s="64">
        <f>'[1]Общая инфраструктура'!JET18</f>
        <v>0</v>
      </c>
      <c r="JEU21" s="64">
        <f>'[1]Общая инфраструктура'!JEU18</f>
        <v>0</v>
      </c>
      <c r="JEV21" s="64">
        <f>'[1]Общая инфраструктура'!JEV18</f>
        <v>0</v>
      </c>
      <c r="JEW21" s="64">
        <f>'[1]Общая инфраструктура'!JEW18</f>
        <v>0</v>
      </c>
      <c r="JEX21" s="64">
        <f>'[1]Общая инфраструктура'!JEX18</f>
        <v>0</v>
      </c>
      <c r="JEY21" s="64">
        <f>'[1]Общая инфраструктура'!JEY18</f>
        <v>0</v>
      </c>
      <c r="JEZ21" s="64">
        <f>'[1]Общая инфраструктура'!JEZ18</f>
        <v>0</v>
      </c>
      <c r="JFA21" s="64">
        <f>'[1]Общая инфраструктура'!JFA18</f>
        <v>0</v>
      </c>
      <c r="JFB21" s="64">
        <f>'[1]Общая инфраструктура'!JFB18</f>
        <v>0</v>
      </c>
      <c r="JFC21" s="64">
        <f>'[1]Общая инфраструктура'!JFC18</f>
        <v>0</v>
      </c>
      <c r="JFD21" s="64">
        <f>'[1]Общая инфраструктура'!JFD18</f>
        <v>0</v>
      </c>
      <c r="JFE21" s="64">
        <f>'[1]Общая инфраструктура'!JFE18</f>
        <v>0</v>
      </c>
      <c r="JFF21" s="64">
        <f>'[1]Общая инфраструктура'!JFF18</f>
        <v>0</v>
      </c>
      <c r="JFG21" s="64">
        <f>'[1]Общая инфраструктура'!JFG18</f>
        <v>0</v>
      </c>
      <c r="JFH21" s="64">
        <f>'[1]Общая инфраструктура'!JFH18</f>
        <v>0</v>
      </c>
      <c r="JFI21" s="64">
        <f>'[1]Общая инфраструктура'!JFI18</f>
        <v>0</v>
      </c>
      <c r="JFJ21" s="64">
        <f>'[1]Общая инфраструктура'!JFJ18</f>
        <v>0</v>
      </c>
      <c r="JFK21" s="64">
        <f>'[1]Общая инфраструктура'!JFK18</f>
        <v>0</v>
      </c>
      <c r="JFL21" s="64">
        <f>'[1]Общая инфраструктура'!JFL18</f>
        <v>0</v>
      </c>
      <c r="JFM21" s="64">
        <f>'[1]Общая инфраструктура'!JFM18</f>
        <v>0</v>
      </c>
      <c r="JFN21" s="64">
        <f>'[1]Общая инфраструктура'!JFN18</f>
        <v>0</v>
      </c>
      <c r="JFO21" s="64">
        <f>'[1]Общая инфраструктура'!JFO18</f>
        <v>0</v>
      </c>
      <c r="JFP21" s="64">
        <f>'[1]Общая инфраструктура'!JFP18</f>
        <v>0</v>
      </c>
      <c r="JFQ21" s="64">
        <f>'[1]Общая инфраструктура'!JFQ18</f>
        <v>0</v>
      </c>
      <c r="JFR21" s="64">
        <f>'[1]Общая инфраструктура'!JFR18</f>
        <v>0</v>
      </c>
      <c r="JFS21" s="64">
        <f>'[1]Общая инфраструктура'!JFS18</f>
        <v>0</v>
      </c>
      <c r="JFT21" s="64">
        <f>'[1]Общая инфраструктура'!JFT18</f>
        <v>0</v>
      </c>
      <c r="JFU21" s="64">
        <f>'[1]Общая инфраструктура'!JFU18</f>
        <v>0</v>
      </c>
      <c r="JFV21" s="64">
        <f>'[1]Общая инфраструктура'!JFV18</f>
        <v>0</v>
      </c>
      <c r="JFW21" s="64">
        <f>'[1]Общая инфраструктура'!JFW18</f>
        <v>0</v>
      </c>
      <c r="JFX21" s="64">
        <f>'[1]Общая инфраструктура'!JFX18</f>
        <v>0</v>
      </c>
      <c r="JFY21" s="64">
        <f>'[1]Общая инфраструктура'!JFY18</f>
        <v>0</v>
      </c>
      <c r="JFZ21" s="64">
        <f>'[1]Общая инфраструктура'!JFZ18</f>
        <v>0</v>
      </c>
      <c r="JGA21" s="64">
        <f>'[1]Общая инфраструктура'!JGA18</f>
        <v>0</v>
      </c>
      <c r="JGB21" s="64">
        <f>'[1]Общая инфраструктура'!JGB18</f>
        <v>0</v>
      </c>
      <c r="JGC21" s="64">
        <f>'[1]Общая инфраструктура'!JGC18</f>
        <v>0</v>
      </c>
      <c r="JGD21" s="64">
        <f>'[1]Общая инфраструктура'!JGD18</f>
        <v>0</v>
      </c>
      <c r="JGE21" s="64">
        <f>'[1]Общая инфраструктура'!JGE18</f>
        <v>0</v>
      </c>
      <c r="JGF21" s="64">
        <f>'[1]Общая инфраструктура'!JGF18</f>
        <v>0</v>
      </c>
      <c r="JGG21" s="64">
        <f>'[1]Общая инфраструктура'!JGG18</f>
        <v>0</v>
      </c>
      <c r="JGH21" s="64">
        <f>'[1]Общая инфраструктура'!JGH18</f>
        <v>0</v>
      </c>
      <c r="JGI21" s="64">
        <f>'[1]Общая инфраструктура'!JGI18</f>
        <v>0</v>
      </c>
      <c r="JGJ21" s="64">
        <f>'[1]Общая инфраструктура'!JGJ18</f>
        <v>0</v>
      </c>
      <c r="JGK21" s="64">
        <f>'[1]Общая инфраструктура'!JGK18</f>
        <v>0</v>
      </c>
      <c r="JGL21" s="64">
        <f>'[1]Общая инфраструктура'!JGL18</f>
        <v>0</v>
      </c>
      <c r="JGM21" s="64">
        <f>'[1]Общая инфраструктура'!JGM18</f>
        <v>0</v>
      </c>
      <c r="JGN21" s="64">
        <f>'[1]Общая инфраструктура'!JGN18</f>
        <v>0</v>
      </c>
      <c r="JGO21" s="64">
        <f>'[1]Общая инфраструктура'!JGO18</f>
        <v>0</v>
      </c>
      <c r="JGP21" s="64">
        <f>'[1]Общая инфраструктура'!JGP18</f>
        <v>0</v>
      </c>
      <c r="JGQ21" s="64">
        <f>'[1]Общая инфраструктура'!JGQ18</f>
        <v>0</v>
      </c>
      <c r="JGR21" s="64">
        <f>'[1]Общая инфраструктура'!JGR18</f>
        <v>0</v>
      </c>
      <c r="JGS21" s="64">
        <f>'[1]Общая инфраструктура'!JGS18</f>
        <v>0</v>
      </c>
      <c r="JGT21" s="64">
        <f>'[1]Общая инфраструктура'!JGT18</f>
        <v>0</v>
      </c>
      <c r="JGU21" s="64">
        <f>'[1]Общая инфраструктура'!JGU18</f>
        <v>0</v>
      </c>
      <c r="JGV21" s="64">
        <f>'[1]Общая инфраструктура'!JGV18</f>
        <v>0</v>
      </c>
      <c r="JGW21" s="64">
        <f>'[1]Общая инфраструктура'!JGW18</f>
        <v>0</v>
      </c>
      <c r="JGX21" s="64">
        <f>'[1]Общая инфраструктура'!JGX18</f>
        <v>0</v>
      </c>
      <c r="JGY21" s="64">
        <f>'[1]Общая инфраструктура'!JGY18</f>
        <v>0</v>
      </c>
      <c r="JGZ21" s="64">
        <f>'[1]Общая инфраструктура'!JGZ18</f>
        <v>0</v>
      </c>
      <c r="JHA21" s="64">
        <f>'[1]Общая инфраструктура'!JHA18</f>
        <v>0</v>
      </c>
      <c r="JHB21" s="64">
        <f>'[1]Общая инфраструктура'!JHB18</f>
        <v>0</v>
      </c>
      <c r="JHC21" s="64">
        <f>'[1]Общая инфраструктура'!JHC18</f>
        <v>0</v>
      </c>
      <c r="JHD21" s="64">
        <f>'[1]Общая инфраструктура'!JHD18</f>
        <v>0</v>
      </c>
      <c r="JHE21" s="64">
        <f>'[1]Общая инфраструктура'!JHE18</f>
        <v>0</v>
      </c>
      <c r="JHF21" s="64">
        <f>'[1]Общая инфраструктура'!JHF18</f>
        <v>0</v>
      </c>
      <c r="JHG21" s="64">
        <f>'[1]Общая инфраструктура'!JHG18</f>
        <v>0</v>
      </c>
      <c r="JHH21" s="64">
        <f>'[1]Общая инфраструктура'!JHH18</f>
        <v>0</v>
      </c>
      <c r="JHI21" s="64">
        <f>'[1]Общая инфраструктура'!JHI18</f>
        <v>0</v>
      </c>
      <c r="JHJ21" s="64">
        <f>'[1]Общая инфраструктура'!JHJ18</f>
        <v>0</v>
      </c>
      <c r="JHK21" s="64">
        <f>'[1]Общая инфраструктура'!JHK18</f>
        <v>0</v>
      </c>
      <c r="JHL21" s="64">
        <f>'[1]Общая инфраструктура'!JHL18</f>
        <v>0</v>
      </c>
      <c r="JHM21" s="64">
        <f>'[1]Общая инфраструктура'!JHM18</f>
        <v>0</v>
      </c>
      <c r="JHN21" s="64">
        <f>'[1]Общая инфраструктура'!JHN18</f>
        <v>0</v>
      </c>
      <c r="JHO21" s="64">
        <f>'[1]Общая инфраструктура'!JHO18</f>
        <v>0</v>
      </c>
      <c r="JHP21" s="64">
        <f>'[1]Общая инфраструктура'!JHP18</f>
        <v>0</v>
      </c>
      <c r="JHQ21" s="64">
        <f>'[1]Общая инфраструктура'!JHQ18</f>
        <v>0</v>
      </c>
      <c r="JHR21" s="64">
        <f>'[1]Общая инфраструктура'!JHR18</f>
        <v>0</v>
      </c>
      <c r="JHS21" s="64">
        <f>'[1]Общая инфраструктура'!JHS18</f>
        <v>0</v>
      </c>
      <c r="JHT21" s="64">
        <f>'[1]Общая инфраструктура'!JHT18</f>
        <v>0</v>
      </c>
      <c r="JHU21" s="64">
        <f>'[1]Общая инфраструктура'!JHU18</f>
        <v>0</v>
      </c>
      <c r="JHV21" s="64">
        <f>'[1]Общая инфраструктура'!JHV18</f>
        <v>0</v>
      </c>
      <c r="JHW21" s="64">
        <f>'[1]Общая инфраструктура'!JHW18</f>
        <v>0</v>
      </c>
      <c r="JHX21" s="64">
        <f>'[1]Общая инфраструктура'!JHX18</f>
        <v>0</v>
      </c>
      <c r="JHY21" s="64">
        <f>'[1]Общая инфраструктура'!JHY18</f>
        <v>0</v>
      </c>
      <c r="JHZ21" s="64">
        <f>'[1]Общая инфраструктура'!JHZ18</f>
        <v>0</v>
      </c>
      <c r="JIA21" s="64">
        <f>'[1]Общая инфраструктура'!JIA18</f>
        <v>0</v>
      </c>
      <c r="JIB21" s="64">
        <f>'[1]Общая инфраструктура'!JIB18</f>
        <v>0</v>
      </c>
      <c r="JIC21" s="64">
        <f>'[1]Общая инфраструктура'!JIC18</f>
        <v>0</v>
      </c>
      <c r="JID21" s="64">
        <f>'[1]Общая инфраструктура'!JID18</f>
        <v>0</v>
      </c>
      <c r="JIE21" s="64">
        <f>'[1]Общая инфраструктура'!JIE18</f>
        <v>0</v>
      </c>
      <c r="JIF21" s="64">
        <f>'[1]Общая инфраструктура'!JIF18</f>
        <v>0</v>
      </c>
      <c r="JIG21" s="64">
        <f>'[1]Общая инфраструктура'!JIG18</f>
        <v>0</v>
      </c>
      <c r="JIH21" s="64">
        <f>'[1]Общая инфраструктура'!JIH18</f>
        <v>0</v>
      </c>
      <c r="JII21" s="64">
        <f>'[1]Общая инфраструктура'!JII18</f>
        <v>0</v>
      </c>
      <c r="JIJ21" s="64">
        <f>'[1]Общая инфраструктура'!JIJ18</f>
        <v>0</v>
      </c>
      <c r="JIK21" s="64">
        <f>'[1]Общая инфраструктура'!JIK18</f>
        <v>0</v>
      </c>
      <c r="JIL21" s="64">
        <f>'[1]Общая инфраструктура'!JIL18</f>
        <v>0</v>
      </c>
      <c r="JIM21" s="64">
        <f>'[1]Общая инфраструктура'!JIM18</f>
        <v>0</v>
      </c>
      <c r="JIN21" s="64">
        <f>'[1]Общая инфраструктура'!JIN18</f>
        <v>0</v>
      </c>
      <c r="JIO21" s="64">
        <f>'[1]Общая инфраструктура'!JIO18</f>
        <v>0</v>
      </c>
      <c r="JIP21" s="64">
        <f>'[1]Общая инфраструктура'!JIP18</f>
        <v>0</v>
      </c>
      <c r="JIQ21" s="64">
        <f>'[1]Общая инфраструктура'!JIQ18</f>
        <v>0</v>
      </c>
      <c r="JIR21" s="64">
        <f>'[1]Общая инфраструктура'!JIR18</f>
        <v>0</v>
      </c>
      <c r="JIS21" s="64">
        <f>'[1]Общая инфраструктура'!JIS18</f>
        <v>0</v>
      </c>
      <c r="JIT21" s="64">
        <f>'[1]Общая инфраструктура'!JIT18</f>
        <v>0</v>
      </c>
      <c r="JIU21" s="64">
        <f>'[1]Общая инфраструктура'!JIU18</f>
        <v>0</v>
      </c>
      <c r="JIV21" s="64">
        <f>'[1]Общая инфраструктура'!JIV18</f>
        <v>0</v>
      </c>
      <c r="JIW21" s="64">
        <f>'[1]Общая инфраструктура'!JIW18</f>
        <v>0</v>
      </c>
      <c r="JIX21" s="64">
        <f>'[1]Общая инфраструктура'!JIX18</f>
        <v>0</v>
      </c>
      <c r="JIY21" s="64">
        <f>'[1]Общая инфраструктура'!JIY18</f>
        <v>0</v>
      </c>
      <c r="JIZ21" s="64">
        <f>'[1]Общая инфраструктура'!JIZ18</f>
        <v>0</v>
      </c>
      <c r="JJA21" s="64">
        <f>'[1]Общая инфраструктура'!JJA18</f>
        <v>0</v>
      </c>
      <c r="JJB21" s="64">
        <f>'[1]Общая инфраструктура'!JJB18</f>
        <v>0</v>
      </c>
      <c r="JJC21" s="64">
        <f>'[1]Общая инфраструктура'!JJC18</f>
        <v>0</v>
      </c>
      <c r="JJD21" s="64">
        <f>'[1]Общая инфраструктура'!JJD18</f>
        <v>0</v>
      </c>
      <c r="JJE21" s="64">
        <f>'[1]Общая инфраструктура'!JJE18</f>
        <v>0</v>
      </c>
      <c r="JJF21" s="64">
        <f>'[1]Общая инфраструктура'!JJF18</f>
        <v>0</v>
      </c>
      <c r="JJG21" s="64">
        <f>'[1]Общая инфраструктура'!JJG18</f>
        <v>0</v>
      </c>
      <c r="JJH21" s="64">
        <f>'[1]Общая инфраструктура'!JJH18</f>
        <v>0</v>
      </c>
      <c r="JJI21" s="64">
        <f>'[1]Общая инфраструктура'!JJI18</f>
        <v>0</v>
      </c>
      <c r="JJJ21" s="64">
        <f>'[1]Общая инфраструктура'!JJJ18</f>
        <v>0</v>
      </c>
      <c r="JJK21" s="64">
        <f>'[1]Общая инфраструктура'!JJK18</f>
        <v>0</v>
      </c>
      <c r="JJL21" s="64">
        <f>'[1]Общая инфраструктура'!JJL18</f>
        <v>0</v>
      </c>
      <c r="JJM21" s="64">
        <f>'[1]Общая инфраструктура'!JJM18</f>
        <v>0</v>
      </c>
      <c r="JJN21" s="64">
        <f>'[1]Общая инфраструктура'!JJN18</f>
        <v>0</v>
      </c>
      <c r="JJO21" s="64">
        <f>'[1]Общая инфраструктура'!JJO18</f>
        <v>0</v>
      </c>
      <c r="JJP21" s="64">
        <f>'[1]Общая инфраструктура'!JJP18</f>
        <v>0</v>
      </c>
      <c r="JJQ21" s="64">
        <f>'[1]Общая инфраструктура'!JJQ18</f>
        <v>0</v>
      </c>
      <c r="JJR21" s="64">
        <f>'[1]Общая инфраструктура'!JJR18</f>
        <v>0</v>
      </c>
      <c r="JJS21" s="64">
        <f>'[1]Общая инфраструктура'!JJS18</f>
        <v>0</v>
      </c>
      <c r="JJT21" s="64">
        <f>'[1]Общая инфраструктура'!JJT18</f>
        <v>0</v>
      </c>
      <c r="JJU21" s="64">
        <f>'[1]Общая инфраструктура'!JJU18</f>
        <v>0</v>
      </c>
      <c r="JJV21" s="64">
        <f>'[1]Общая инфраструктура'!JJV18</f>
        <v>0</v>
      </c>
      <c r="JJW21" s="64">
        <f>'[1]Общая инфраструктура'!JJW18</f>
        <v>0</v>
      </c>
      <c r="JJX21" s="64">
        <f>'[1]Общая инфраструктура'!JJX18</f>
        <v>0</v>
      </c>
      <c r="JJY21" s="64">
        <f>'[1]Общая инфраструктура'!JJY18</f>
        <v>0</v>
      </c>
      <c r="JJZ21" s="64">
        <f>'[1]Общая инфраструктура'!JJZ18</f>
        <v>0</v>
      </c>
      <c r="JKA21" s="64">
        <f>'[1]Общая инфраструктура'!JKA18</f>
        <v>0</v>
      </c>
      <c r="JKB21" s="64">
        <f>'[1]Общая инфраструктура'!JKB18</f>
        <v>0</v>
      </c>
      <c r="JKC21" s="64">
        <f>'[1]Общая инфраструктура'!JKC18</f>
        <v>0</v>
      </c>
      <c r="JKD21" s="64">
        <f>'[1]Общая инфраструктура'!JKD18</f>
        <v>0</v>
      </c>
      <c r="JKE21" s="64">
        <f>'[1]Общая инфраструктура'!JKE18</f>
        <v>0</v>
      </c>
      <c r="JKF21" s="64">
        <f>'[1]Общая инфраструктура'!JKF18</f>
        <v>0</v>
      </c>
      <c r="JKG21" s="64">
        <f>'[1]Общая инфраструктура'!JKG18</f>
        <v>0</v>
      </c>
      <c r="JKH21" s="64">
        <f>'[1]Общая инфраструктура'!JKH18</f>
        <v>0</v>
      </c>
      <c r="JKI21" s="64">
        <f>'[1]Общая инфраструктура'!JKI18</f>
        <v>0</v>
      </c>
      <c r="JKJ21" s="64">
        <f>'[1]Общая инфраструктура'!JKJ18</f>
        <v>0</v>
      </c>
      <c r="JKK21" s="64">
        <f>'[1]Общая инфраструктура'!JKK18</f>
        <v>0</v>
      </c>
      <c r="JKL21" s="64">
        <f>'[1]Общая инфраструктура'!JKL18</f>
        <v>0</v>
      </c>
      <c r="JKM21" s="64">
        <f>'[1]Общая инфраструктура'!JKM18</f>
        <v>0</v>
      </c>
      <c r="JKN21" s="64">
        <f>'[1]Общая инфраструктура'!JKN18</f>
        <v>0</v>
      </c>
      <c r="JKO21" s="64">
        <f>'[1]Общая инфраструктура'!JKO18</f>
        <v>0</v>
      </c>
      <c r="JKP21" s="64">
        <f>'[1]Общая инфраструктура'!JKP18</f>
        <v>0</v>
      </c>
      <c r="JKQ21" s="64">
        <f>'[1]Общая инфраструктура'!JKQ18</f>
        <v>0</v>
      </c>
      <c r="JKR21" s="64">
        <f>'[1]Общая инфраструктура'!JKR18</f>
        <v>0</v>
      </c>
      <c r="JKS21" s="64">
        <f>'[1]Общая инфраструктура'!JKS18</f>
        <v>0</v>
      </c>
      <c r="JKT21" s="64">
        <f>'[1]Общая инфраструктура'!JKT18</f>
        <v>0</v>
      </c>
      <c r="JKU21" s="64">
        <f>'[1]Общая инфраструктура'!JKU18</f>
        <v>0</v>
      </c>
      <c r="JKV21" s="64">
        <f>'[1]Общая инфраструктура'!JKV18</f>
        <v>0</v>
      </c>
      <c r="JKW21" s="64">
        <f>'[1]Общая инфраструктура'!JKW18</f>
        <v>0</v>
      </c>
      <c r="JKX21" s="64">
        <f>'[1]Общая инфраструктура'!JKX18</f>
        <v>0</v>
      </c>
      <c r="JKY21" s="64">
        <f>'[1]Общая инфраструктура'!JKY18</f>
        <v>0</v>
      </c>
      <c r="JKZ21" s="64">
        <f>'[1]Общая инфраструктура'!JKZ18</f>
        <v>0</v>
      </c>
      <c r="JLA21" s="64">
        <f>'[1]Общая инфраструктура'!JLA18</f>
        <v>0</v>
      </c>
      <c r="JLB21" s="64">
        <f>'[1]Общая инфраструктура'!JLB18</f>
        <v>0</v>
      </c>
      <c r="JLC21" s="64">
        <f>'[1]Общая инфраструктура'!JLC18</f>
        <v>0</v>
      </c>
      <c r="JLD21" s="64">
        <f>'[1]Общая инфраструктура'!JLD18</f>
        <v>0</v>
      </c>
      <c r="JLE21" s="64">
        <f>'[1]Общая инфраструктура'!JLE18</f>
        <v>0</v>
      </c>
      <c r="JLF21" s="64">
        <f>'[1]Общая инфраструктура'!JLF18</f>
        <v>0</v>
      </c>
      <c r="JLG21" s="64">
        <f>'[1]Общая инфраструктура'!JLG18</f>
        <v>0</v>
      </c>
      <c r="JLH21" s="64">
        <f>'[1]Общая инфраструктура'!JLH18</f>
        <v>0</v>
      </c>
      <c r="JLI21" s="64">
        <f>'[1]Общая инфраструктура'!JLI18</f>
        <v>0</v>
      </c>
      <c r="JLJ21" s="64">
        <f>'[1]Общая инфраструктура'!JLJ18</f>
        <v>0</v>
      </c>
      <c r="JLK21" s="64">
        <f>'[1]Общая инфраструктура'!JLK18</f>
        <v>0</v>
      </c>
      <c r="JLL21" s="64">
        <f>'[1]Общая инфраструктура'!JLL18</f>
        <v>0</v>
      </c>
      <c r="JLM21" s="64">
        <f>'[1]Общая инфраструктура'!JLM18</f>
        <v>0</v>
      </c>
      <c r="JLN21" s="64">
        <f>'[1]Общая инфраструктура'!JLN18</f>
        <v>0</v>
      </c>
      <c r="JLO21" s="64">
        <f>'[1]Общая инфраструктура'!JLO18</f>
        <v>0</v>
      </c>
      <c r="JLP21" s="64">
        <f>'[1]Общая инфраструктура'!JLP18</f>
        <v>0</v>
      </c>
      <c r="JLQ21" s="64">
        <f>'[1]Общая инфраструктура'!JLQ18</f>
        <v>0</v>
      </c>
      <c r="JLR21" s="64">
        <f>'[1]Общая инфраструктура'!JLR18</f>
        <v>0</v>
      </c>
      <c r="JLS21" s="64">
        <f>'[1]Общая инфраструктура'!JLS18</f>
        <v>0</v>
      </c>
      <c r="JLT21" s="64">
        <f>'[1]Общая инфраструктура'!JLT18</f>
        <v>0</v>
      </c>
      <c r="JLU21" s="64">
        <f>'[1]Общая инфраструктура'!JLU18</f>
        <v>0</v>
      </c>
      <c r="JLV21" s="64">
        <f>'[1]Общая инфраструктура'!JLV18</f>
        <v>0</v>
      </c>
      <c r="JLW21" s="64">
        <f>'[1]Общая инфраструктура'!JLW18</f>
        <v>0</v>
      </c>
      <c r="JLX21" s="64">
        <f>'[1]Общая инфраструктура'!JLX18</f>
        <v>0</v>
      </c>
      <c r="JLY21" s="64">
        <f>'[1]Общая инфраструктура'!JLY18</f>
        <v>0</v>
      </c>
      <c r="JLZ21" s="64">
        <f>'[1]Общая инфраструктура'!JLZ18</f>
        <v>0</v>
      </c>
      <c r="JMA21" s="64">
        <f>'[1]Общая инфраструктура'!JMA18</f>
        <v>0</v>
      </c>
      <c r="JMB21" s="64">
        <f>'[1]Общая инфраструктура'!JMB18</f>
        <v>0</v>
      </c>
      <c r="JMC21" s="64">
        <f>'[1]Общая инфраструктура'!JMC18</f>
        <v>0</v>
      </c>
      <c r="JMD21" s="64">
        <f>'[1]Общая инфраструктура'!JMD18</f>
        <v>0</v>
      </c>
      <c r="JME21" s="64">
        <f>'[1]Общая инфраструктура'!JME18</f>
        <v>0</v>
      </c>
      <c r="JMF21" s="64">
        <f>'[1]Общая инфраструктура'!JMF18</f>
        <v>0</v>
      </c>
      <c r="JMG21" s="64">
        <f>'[1]Общая инфраструктура'!JMG18</f>
        <v>0</v>
      </c>
      <c r="JMH21" s="64">
        <f>'[1]Общая инфраструктура'!JMH18</f>
        <v>0</v>
      </c>
      <c r="JMI21" s="64">
        <f>'[1]Общая инфраструктура'!JMI18</f>
        <v>0</v>
      </c>
      <c r="JMJ21" s="64">
        <f>'[1]Общая инфраструктура'!JMJ18</f>
        <v>0</v>
      </c>
      <c r="JMK21" s="64">
        <f>'[1]Общая инфраструктура'!JMK18</f>
        <v>0</v>
      </c>
      <c r="JML21" s="64">
        <f>'[1]Общая инфраструктура'!JML18</f>
        <v>0</v>
      </c>
      <c r="JMM21" s="64">
        <f>'[1]Общая инфраструктура'!JMM18</f>
        <v>0</v>
      </c>
      <c r="JMN21" s="64">
        <f>'[1]Общая инфраструктура'!JMN18</f>
        <v>0</v>
      </c>
      <c r="JMO21" s="64">
        <f>'[1]Общая инфраструктура'!JMO18</f>
        <v>0</v>
      </c>
      <c r="JMP21" s="64">
        <f>'[1]Общая инфраструктура'!JMP18</f>
        <v>0</v>
      </c>
      <c r="JMQ21" s="64">
        <f>'[1]Общая инфраструктура'!JMQ18</f>
        <v>0</v>
      </c>
      <c r="JMR21" s="64">
        <f>'[1]Общая инфраструктура'!JMR18</f>
        <v>0</v>
      </c>
      <c r="JMS21" s="64">
        <f>'[1]Общая инфраструктура'!JMS18</f>
        <v>0</v>
      </c>
      <c r="JMT21" s="64">
        <f>'[1]Общая инфраструктура'!JMT18</f>
        <v>0</v>
      </c>
      <c r="JMU21" s="64">
        <f>'[1]Общая инфраструктура'!JMU18</f>
        <v>0</v>
      </c>
      <c r="JMV21" s="64">
        <f>'[1]Общая инфраструктура'!JMV18</f>
        <v>0</v>
      </c>
      <c r="JMW21" s="64">
        <f>'[1]Общая инфраструктура'!JMW18</f>
        <v>0</v>
      </c>
      <c r="JMX21" s="64">
        <f>'[1]Общая инфраструктура'!JMX18</f>
        <v>0</v>
      </c>
      <c r="JMY21" s="64">
        <f>'[1]Общая инфраструктура'!JMY18</f>
        <v>0</v>
      </c>
      <c r="JMZ21" s="64">
        <f>'[1]Общая инфраструктура'!JMZ18</f>
        <v>0</v>
      </c>
      <c r="JNA21" s="64">
        <f>'[1]Общая инфраструктура'!JNA18</f>
        <v>0</v>
      </c>
      <c r="JNB21" s="64">
        <f>'[1]Общая инфраструктура'!JNB18</f>
        <v>0</v>
      </c>
      <c r="JNC21" s="64">
        <f>'[1]Общая инфраструктура'!JNC18</f>
        <v>0</v>
      </c>
      <c r="JND21" s="64">
        <f>'[1]Общая инфраструктура'!JND18</f>
        <v>0</v>
      </c>
      <c r="JNE21" s="64">
        <f>'[1]Общая инфраструктура'!JNE18</f>
        <v>0</v>
      </c>
      <c r="JNF21" s="64">
        <f>'[1]Общая инфраструктура'!JNF18</f>
        <v>0</v>
      </c>
      <c r="JNG21" s="64">
        <f>'[1]Общая инфраструктура'!JNG18</f>
        <v>0</v>
      </c>
      <c r="JNH21" s="64">
        <f>'[1]Общая инфраструктура'!JNH18</f>
        <v>0</v>
      </c>
      <c r="JNI21" s="64">
        <f>'[1]Общая инфраструктура'!JNI18</f>
        <v>0</v>
      </c>
      <c r="JNJ21" s="64">
        <f>'[1]Общая инфраструктура'!JNJ18</f>
        <v>0</v>
      </c>
      <c r="JNK21" s="64">
        <f>'[1]Общая инфраструктура'!JNK18</f>
        <v>0</v>
      </c>
      <c r="JNL21" s="64">
        <f>'[1]Общая инфраструктура'!JNL18</f>
        <v>0</v>
      </c>
      <c r="JNM21" s="64">
        <f>'[1]Общая инфраструктура'!JNM18</f>
        <v>0</v>
      </c>
      <c r="JNN21" s="64">
        <f>'[1]Общая инфраструктура'!JNN18</f>
        <v>0</v>
      </c>
      <c r="JNO21" s="64">
        <f>'[1]Общая инфраструктура'!JNO18</f>
        <v>0</v>
      </c>
      <c r="JNP21" s="64">
        <f>'[1]Общая инфраструктура'!JNP18</f>
        <v>0</v>
      </c>
      <c r="JNQ21" s="64">
        <f>'[1]Общая инфраструктура'!JNQ18</f>
        <v>0</v>
      </c>
      <c r="JNR21" s="64">
        <f>'[1]Общая инфраструктура'!JNR18</f>
        <v>0</v>
      </c>
      <c r="JNS21" s="64">
        <f>'[1]Общая инфраструктура'!JNS18</f>
        <v>0</v>
      </c>
      <c r="JNT21" s="64">
        <f>'[1]Общая инфраструктура'!JNT18</f>
        <v>0</v>
      </c>
      <c r="JNU21" s="64">
        <f>'[1]Общая инфраструктура'!JNU18</f>
        <v>0</v>
      </c>
      <c r="JNV21" s="64">
        <f>'[1]Общая инфраструктура'!JNV18</f>
        <v>0</v>
      </c>
      <c r="JNW21" s="64">
        <f>'[1]Общая инфраструктура'!JNW18</f>
        <v>0</v>
      </c>
      <c r="JNX21" s="64">
        <f>'[1]Общая инфраструктура'!JNX18</f>
        <v>0</v>
      </c>
      <c r="JNY21" s="64">
        <f>'[1]Общая инфраструктура'!JNY18</f>
        <v>0</v>
      </c>
      <c r="JNZ21" s="64">
        <f>'[1]Общая инфраструктура'!JNZ18</f>
        <v>0</v>
      </c>
      <c r="JOA21" s="64">
        <f>'[1]Общая инфраструктура'!JOA18</f>
        <v>0</v>
      </c>
      <c r="JOB21" s="64">
        <f>'[1]Общая инфраструктура'!JOB18</f>
        <v>0</v>
      </c>
      <c r="JOC21" s="64">
        <f>'[1]Общая инфраструктура'!JOC18</f>
        <v>0</v>
      </c>
      <c r="JOD21" s="64">
        <f>'[1]Общая инфраструктура'!JOD18</f>
        <v>0</v>
      </c>
      <c r="JOE21" s="64">
        <f>'[1]Общая инфраструктура'!JOE18</f>
        <v>0</v>
      </c>
      <c r="JOF21" s="64">
        <f>'[1]Общая инфраструктура'!JOF18</f>
        <v>0</v>
      </c>
      <c r="JOG21" s="64">
        <f>'[1]Общая инфраструктура'!JOG18</f>
        <v>0</v>
      </c>
      <c r="JOH21" s="64">
        <f>'[1]Общая инфраструктура'!JOH18</f>
        <v>0</v>
      </c>
      <c r="JOI21" s="64">
        <f>'[1]Общая инфраструктура'!JOI18</f>
        <v>0</v>
      </c>
      <c r="JOJ21" s="64">
        <f>'[1]Общая инфраструктура'!JOJ18</f>
        <v>0</v>
      </c>
      <c r="JOK21" s="64">
        <f>'[1]Общая инфраструктура'!JOK18</f>
        <v>0</v>
      </c>
      <c r="JOL21" s="64">
        <f>'[1]Общая инфраструктура'!JOL18</f>
        <v>0</v>
      </c>
      <c r="JOM21" s="64">
        <f>'[1]Общая инфраструктура'!JOM18</f>
        <v>0</v>
      </c>
      <c r="JON21" s="64">
        <f>'[1]Общая инфраструктура'!JON18</f>
        <v>0</v>
      </c>
      <c r="JOO21" s="64">
        <f>'[1]Общая инфраструктура'!JOO18</f>
        <v>0</v>
      </c>
      <c r="JOP21" s="64">
        <f>'[1]Общая инфраструктура'!JOP18</f>
        <v>0</v>
      </c>
      <c r="JOQ21" s="64">
        <f>'[1]Общая инфраструктура'!JOQ18</f>
        <v>0</v>
      </c>
      <c r="JOR21" s="64">
        <f>'[1]Общая инфраструктура'!JOR18</f>
        <v>0</v>
      </c>
      <c r="JOS21" s="64">
        <f>'[1]Общая инфраструктура'!JOS18</f>
        <v>0</v>
      </c>
      <c r="JOT21" s="64">
        <f>'[1]Общая инфраструктура'!JOT18</f>
        <v>0</v>
      </c>
      <c r="JOU21" s="64">
        <f>'[1]Общая инфраструктура'!JOU18</f>
        <v>0</v>
      </c>
      <c r="JOV21" s="64">
        <f>'[1]Общая инфраструктура'!JOV18</f>
        <v>0</v>
      </c>
      <c r="JOW21" s="64">
        <f>'[1]Общая инфраструктура'!JOW18</f>
        <v>0</v>
      </c>
      <c r="JOX21" s="64">
        <f>'[1]Общая инфраструктура'!JOX18</f>
        <v>0</v>
      </c>
      <c r="JOY21" s="64">
        <f>'[1]Общая инфраструктура'!JOY18</f>
        <v>0</v>
      </c>
      <c r="JOZ21" s="64">
        <f>'[1]Общая инфраструктура'!JOZ18</f>
        <v>0</v>
      </c>
      <c r="JPA21" s="64">
        <f>'[1]Общая инфраструктура'!JPA18</f>
        <v>0</v>
      </c>
      <c r="JPB21" s="64">
        <f>'[1]Общая инфраструктура'!JPB18</f>
        <v>0</v>
      </c>
      <c r="JPC21" s="64">
        <f>'[1]Общая инфраструктура'!JPC18</f>
        <v>0</v>
      </c>
      <c r="JPD21" s="64">
        <f>'[1]Общая инфраструктура'!JPD18</f>
        <v>0</v>
      </c>
      <c r="JPE21" s="64">
        <f>'[1]Общая инфраструктура'!JPE18</f>
        <v>0</v>
      </c>
      <c r="JPF21" s="64">
        <f>'[1]Общая инфраструктура'!JPF18</f>
        <v>0</v>
      </c>
      <c r="JPG21" s="64">
        <f>'[1]Общая инфраструктура'!JPG18</f>
        <v>0</v>
      </c>
      <c r="JPH21" s="64">
        <f>'[1]Общая инфраструктура'!JPH18</f>
        <v>0</v>
      </c>
      <c r="JPI21" s="64">
        <f>'[1]Общая инфраструктура'!JPI18</f>
        <v>0</v>
      </c>
      <c r="JPJ21" s="64">
        <f>'[1]Общая инфраструктура'!JPJ18</f>
        <v>0</v>
      </c>
      <c r="JPK21" s="64">
        <f>'[1]Общая инфраструктура'!JPK18</f>
        <v>0</v>
      </c>
      <c r="JPL21" s="64">
        <f>'[1]Общая инфраструктура'!JPL18</f>
        <v>0</v>
      </c>
      <c r="JPM21" s="64">
        <f>'[1]Общая инфраструктура'!JPM18</f>
        <v>0</v>
      </c>
      <c r="JPN21" s="64">
        <f>'[1]Общая инфраструктура'!JPN18</f>
        <v>0</v>
      </c>
      <c r="JPO21" s="64">
        <f>'[1]Общая инфраструктура'!JPO18</f>
        <v>0</v>
      </c>
      <c r="JPP21" s="64">
        <f>'[1]Общая инфраструктура'!JPP18</f>
        <v>0</v>
      </c>
      <c r="JPQ21" s="64">
        <f>'[1]Общая инфраструктура'!JPQ18</f>
        <v>0</v>
      </c>
      <c r="JPR21" s="64">
        <f>'[1]Общая инфраструктура'!JPR18</f>
        <v>0</v>
      </c>
      <c r="JPS21" s="64">
        <f>'[1]Общая инфраструктура'!JPS18</f>
        <v>0</v>
      </c>
      <c r="JPT21" s="64">
        <f>'[1]Общая инфраструктура'!JPT18</f>
        <v>0</v>
      </c>
      <c r="JPU21" s="64">
        <f>'[1]Общая инфраструктура'!JPU18</f>
        <v>0</v>
      </c>
      <c r="JPV21" s="64">
        <f>'[1]Общая инфраструктура'!JPV18</f>
        <v>0</v>
      </c>
      <c r="JPW21" s="64">
        <f>'[1]Общая инфраструктура'!JPW18</f>
        <v>0</v>
      </c>
      <c r="JPX21" s="64">
        <f>'[1]Общая инфраструктура'!JPX18</f>
        <v>0</v>
      </c>
      <c r="JPY21" s="64">
        <f>'[1]Общая инфраструктура'!JPY18</f>
        <v>0</v>
      </c>
      <c r="JPZ21" s="64">
        <f>'[1]Общая инфраструктура'!JPZ18</f>
        <v>0</v>
      </c>
      <c r="JQA21" s="64">
        <f>'[1]Общая инфраструктура'!JQA18</f>
        <v>0</v>
      </c>
      <c r="JQB21" s="64">
        <f>'[1]Общая инфраструктура'!JQB18</f>
        <v>0</v>
      </c>
      <c r="JQC21" s="64">
        <f>'[1]Общая инфраструктура'!JQC18</f>
        <v>0</v>
      </c>
      <c r="JQD21" s="64">
        <f>'[1]Общая инфраструктура'!JQD18</f>
        <v>0</v>
      </c>
      <c r="JQE21" s="64">
        <f>'[1]Общая инфраструктура'!JQE18</f>
        <v>0</v>
      </c>
      <c r="JQF21" s="64">
        <f>'[1]Общая инфраструктура'!JQF18</f>
        <v>0</v>
      </c>
      <c r="JQG21" s="64">
        <f>'[1]Общая инфраструктура'!JQG18</f>
        <v>0</v>
      </c>
      <c r="JQH21" s="64">
        <f>'[1]Общая инфраструктура'!JQH18</f>
        <v>0</v>
      </c>
      <c r="JQI21" s="64">
        <f>'[1]Общая инфраструктура'!JQI18</f>
        <v>0</v>
      </c>
      <c r="JQJ21" s="64">
        <f>'[1]Общая инфраструктура'!JQJ18</f>
        <v>0</v>
      </c>
      <c r="JQK21" s="64">
        <f>'[1]Общая инфраструктура'!JQK18</f>
        <v>0</v>
      </c>
      <c r="JQL21" s="64">
        <f>'[1]Общая инфраструктура'!JQL18</f>
        <v>0</v>
      </c>
      <c r="JQM21" s="64">
        <f>'[1]Общая инфраструктура'!JQM18</f>
        <v>0</v>
      </c>
      <c r="JQN21" s="64">
        <f>'[1]Общая инфраструктура'!JQN18</f>
        <v>0</v>
      </c>
      <c r="JQO21" s="64">
        <f>'[1]Общая инфраструктура'!JQO18</f>
        <v>0</v>
      </c>
      <c r="JQP21" s="64">
        <f>'[1]Общая инфраструктура'!JQP18</f>
        <v>0</v>
      </c>
      <c r="JQQ21" s="64">
        <f>'[1]Общая инфраструктура'!JQQ18</f>
        <v>0</v>
      </c>
      <c r="JQR21" s="64">
        <f>'[1]Общая инфраструктура'!JQR18</f>
        <v>0</v>
      </c>
      <c r="JQS21" s="64">
        <f>'[1]Общая инфраструктура'!JQS18</f>
        <v>0</v>
      </c>
      <c r="JQT21" s="64">
        <f>'[1]Общая инфраструктура'!JQT18</f>
        <v>0</v>
      </c>
      <c r="JQU21" s="64">
        <f>'[1]Общая инфраструктура'!JQU18</f>
        <v>0</v>
      </c>
      <c r="JQV21" s="64">
        <f>'[1]Общая инфраструктура'!JQV18</f>
        <v>0</v>
      </c>
      <c r="JQW21" s="64">
        <f>'[1]Общая инфраструктура'!JQW18</f>
        <v>0</v>
      </c>
      <c r="JQX21" s="64">
        <f>'[1]Общая инфраструктура'!JQX18</f>
        <v>0</v>
      </c>
      <c r="JQY21" s="64">
        <f>'[1]Общая инфраструктура'!JQY18</f>
        <v>0</v>
      </c>
      <c r="JQZ21" s="64">
        <f>'[1]Общая инфраструктура'!JQZ18</f>
        <v>0</v>
      </c>
      <c r="JRA21" s="64">
        <f>'[1]Общая инфраструктура'!JRA18</f>
        <v>0</v>
      </c>
      <c r="JRB21" s="64">
        <f>'[1]Общая инфраструктура'!JRB18</f>
        <v>0</v>
      </c>
      <c r="JRC21" s="64">
        <f>'[1]Общая инфраструктура'!JRC18</f>
        <v>0</v>
      </c>
      <c r="JRD21" s="64">
        <f>'[1]Общая инфраструктура'!JRD18</f>
        <v>0</v>
      </c>
      <c r="JRE21" s="64">
        <f>'[1]Общая инфраструктура'!JRE18</f>
        <v>0</v>
      </c>
      <c r="JRF21" s="64">
        <f>'[1]Общая инфраструктура'!JRF18</f>
        <v>0</v>
      </c>
      <c r="JRG21" s="64">
        <f>'[1]Общая инфраструктура'!JRG18</f>
        <v>0</v>
      </c>
      <c r="JRH21" s="64">
        <f>'[1]Общая инфраструктура'!JRH18</f>
        <v>0</v>
      </c>
      <c r="JRI21" s="64">
        <f>'[1]Общая инфраструктура'!JRI18</f>
        <v>0</v>
      </c>
      <c r="JRJ21" s="64">
        <f>'[1]Общая инфраструктура'!JRJ18</f>
        <v>0</v>
      </c>
      <c r="JRK21" s="64">
        <f>'[1]Общая инфраструктура'!JRK18</f>
        <v>0</v>
      </c>
      <c r="JRL21" s="64">
        <f>'[1]Общая инфраструктура'!JRL18</f>
        <v>0</v>
      </c>
      <c r="JRM21" s="64">
        <f>'[1]Общая инфраструктура'!JRM18</f>
        <v>0</v>
      </c>
      <c r="JRN21" s="64">
        <f>'[1]Общая инфраструктура'!JRN18</f>
        <v>0</v>
      </c>
      <c r="JRO21" s="64">
        <f>'[1]Общая инфраструктура'!JRO18</f>
        <v>0</v>
      </c>
      <c r="JRP21" s="64">
        <f>'[1]Общая инфраструктура'!JRP18</f>
        <v>0</v>
      </c>
      <c r="JRQ21" s="64">
        <f>'[1]Общая инфраструктура'!JRQ18</f>
        <v>0</v>
      </c>
      <c r="JRR21" s="64">
        <f>'[1]Общая инфраструктура'!JRR18</f>
        <v>0</v>
      </c>
      <c r="JRS21" s="64">
        <f>'[1]Общая инфраструктура'!JRS18</f>
        <v>0</v>
      </c>
      <c r="JRT21" s="64">
        <f>'[1]Общая инфраструктура'!JRT18</f>
        <v>0</v>
      </c>
      <c r="JRU21" s="64">
        <f>'[1]Общая инфраструктура'!JRU18</f>
        <v>0</v>
      </c>
      <c r="JRV21" s="64">
        <f>'[1]Общая инфраструктура'!JRV18</f>
        <v>0</v>
      </c>
      <c r="JRW21" s="64">
        <f>'[1]Общая инфраструктура'!JRW18</f>
        <v>0</v>
      </c>
      <c r="JRX21" s="64">
        <f>'[1]Общая инфраструктура'!JRX18</f>
        <v>0</v>
      </c>
      <c r="JRY21" s="64">
        <f>'[1]Общая инфраструктура'!JRY18</f>
        <v>0</v>
      </c>
      <c r="JRZ21" s="64">
        <f>'[1]Общая инфраструктура'!JRZ18</f>
        <v>0</v>
      </c>
      <c r="JSA21" s="64">
        <f>'[1]Общая инфраструктура'!JSA18</f>
        <v>0</v>
      </c>
      <c r="JSB21" s="64">
        <f>'[1]Общая инфраструктура'!JSB18</f>
        <v>0</v>
      </c>
      <c r="JSC21" s="64">
        <f>'[1]Общая инфраструктура'!JSC18</f>
        <v>0</v>
      </c>
      <c r="JSD21" s="64">
        <f>'[1]Общая инфраструктура'!JSD18</f>
        <v>0</v>
      </c>
      <c r="JSE21" s="64">
        <f>'[1]Общая инфраструктура'!JSE18</f>
        <v>0</v>
      </c>
      <c r="JSF21" s="64">
        <f>'[1]Общая инфраструктура'!JSF18</f>
        <v>0</v>
      </c>
      <c r="JSG21" s="64">
        <f>'[1]Общая инфраструктура'!JSG18</f>
        <v>0</v>
      </c>
      <c r="JSH21" s="64">
        <f>'[1]Общая инфраструктура'!JSH18</f>
        <v>0</v>
      </c>
      <c r="JSI21" s="64">
        <f>'[1]Общая инфраструктура'!JSI18</f>
        <v>0</v>
      </c>
      <c r="JSJ21" s="64">
        <f>'[1]Общая инфраструктура'!JSJ18</f>
        <v>0</v>
      </c>
      <c r="JSK21" s="64">
        <f>'[1]Общая инфраструктура'!JSK18</f>
        <v>0</v>
      </c>
      <c r="JSL21" s="64">
        <f>'[1]Общая инфраструктура'!JSL18</f>
        <v>0</v>
      </c>
      <c r="JSM21" s="64">
        <f>'[1]Общая инфраструктура'!JSM18</f>
        <v>0</v>
      </c>
      <c r="JSN21" s="64">
        <f>'[1]Общая инфраструктура'!JSN18</f>
        <v>0</v>
      </c>
      <c r="JSO21" s="64">
        <f>'[1]Общая инфраструктура'!JSO18</f>
        <v>0</v>
      </c>
      <c r="JSP21" s="64">
        <f>'[1]Общая инфраструктура'!JSP18</f>
        <v>0</v>
      </c>
      <c r="JSQ21" s="64">
        <f>'[1]Общая инфраструктура'!JSQ18</f>
        <v>0</v>
      </c>
      <c r="JSR21" s="64">
        <f>'[1]Общая инфраструктура'!JSR18</f>
        <v>0</v>
      </c>
      <c r="JSS21" s="64">
        <f>'[1]Общая инфраструктура'!JSS18</f>
        <v>0</v>
      </c>
      <c r="JST21" s="64">
        <f>'[1]Общая инфраструктура'!JST18</f>
        <v>0</v>
      </c>
      <c r="JSU21" s="64">
        <f>'[1]Общая инфраструктура'!JSU18</f>
        <v>0</v>
      </c>
      <c r="JSV21" s="64">
        <f>'[1]Общая инфраструктура'!JSV18</f>
        <v>0</v>
      </c>
      <c r="JSW21" s="64">
        <f>'[1]Общая инфраструктура'!JSW18</f>
        <v>0</v>
      </c>
      <c r="JSX21" s="64">
        <f>'[1]Общая инфраструктура'!JSX18</f>
        <v>0</v>
      </c>
      <c r="JSY21" s="64">
        <f>'[1]Общая инфраструктура'!JSY18</f>
        <v>0</v>
      </c>
      <c r="JSZ21" s="64">
        <f>'[1]Общая инфраструктура'!JSZ18</f>
        <v>0</v>
      </c>
      <c r="JTA21" s="64">
        <f>'[1]Общая инфраструктура'!JTA18</f>
        <v>0</v>
      </c>
      <c r="JTB21" s="64">
        <f>'[1]Общая инфраструктура'!JTB18</f>
        <v>0</v>
      </c>
      <c r="JTC21" s="64">
        <f>'[1]Общая инфраструктура'!JTC18</f>
        <v>0</v>
      </c>
      <c r="JTD21" s="64">
        <f>'[1]Общая инфраструктура'!JTD18</f>
        <v>0</v>
      </c>
      <c r="JTE21" s="64">
        <f>'[1]Общая инфраструктура'!JTE18</f>
        <v>0</v>
      </c>
      <c r="JTF21" s="64">
        <f>'[1]Общая инфраструктура'!JTF18</f>
        <v>0</v>
      </c>
      <c r="JTG21" s="64">
        <f>'[1]Общая инфраструктура'!JTG18</f>
        <v>0</v>
      </c>
      <c r="JTH21" s="64">
        <f>'[1]Общая инфраструктура'!JTH18</f>
        <v>0</v>
      </c>
      <c r="JTI21" s="64">
        <f>'[1]Общая инфраструктура'!JTI18</f>
        <v>0</v>
      </c>
      <c r="JTJ21" s="64">
        <f>'[1]Общая инфраструктура'!JTJ18</f>
        <v>0</v>
      </c>
      <c r="JTK21" s="64">
        <f>'[1]Общая инфраструктура'!JTK18</f>
        <v>0</v>
      </c>
      <c r="JTL21" s="64">
        <f>'[1]Общая инфраструктура'!JTL18</f>
        <v>0</v>
      </c>
      <c r="JTM21" s="64">
        <f>'[1]Общая инфраструктура'!JTM18</f>
        <v>0</v>
      </c>
      <c r="JTN21" s="64">
        <f>'[1]Общая инфраструктура'!JTN18</f>
        <v>0</v>
      </c>
      <c r="JTO21" s="64">
        <f>'[1]Общая инфраструктура'!JTO18</f>
        <v>0</v>
      </c>
      <c r="JTP21" s="64">
        <f>'[1]Общая инфраструктура'!JTP18</f>
        <v>0</v>
      </c>
      <c r="JTQ21" s="64">
        <f>'[1]Общая инфраструктура'!JTQ18</f>
        <v>0</v>
      </c>
      <c r="JTR21" s="64">
        <f>'[1]Общая инфраструктура'!JTR18</f>
        <v>0</v>
      </c>
      <c r="JTS21" s="64">
        <f>'[1]Общая инфраструктура'!JTS18</f>
        <v>0</v>
      </c>
      <c r="JTT21" s="64">
        <f>'[1]Общая инфраструктура'!JTT18</f>
        <v>0</v>
      </c>
      <c r="JTU21" s="64">
        <f>'[1]Общая инфраструктура'!JTU18</f>
        <v>0</v>
      </c>
      <c r="JTV21" s="64">
        <f>'[1]Общая инфраструктура'!JTV18</f>
        <v>0</v>
      </c>
      <c r="JTW21" s="64">
        <f>'[1]Общая инфраструктура'!JTW18</f>
        <v>0</v>
      </c>
      <c r="JTX21" s="64">
        <f>'[1]Общая инфраструктура'!JTX18</f>
        <v>0</v>
      </c>
      <c r="JTY21" s="64">
        <f>'[1]Общая инфраструктура'!JTY18</f>
        <v>0</v>
      </c>
      <c r="JTZ21" s="64">
        <f>'[1]Общая инфраструктура'!JTZ18</f>
        <v>0</v>
      </c>
      <c r="JUA21" s="64">
        <f>'[1]Общая инфраструктура'!JUA18</f>
        <v>0</v>
      </c>
      <c r="JUB21" s="64">
        <f>'[1]Общая инфраструктура'!JUB18</f>
        <v>0</v>
      </c>
      <c r="JUC21" s="64">
        <f>'[1]Общая инфраструктура'!JUC18</f>
        <v>0</v>
      </c>
      <c r="JUD21" s="64">
        <f>'[1]Общая инфраструктура'!JUD18</f>
        <v>0</v>
      </c>
      <c r="JUE21" s="64">
        <f>'[1]Общая инфраструктура'!JUE18</f>
        <v>0</v>
      </c>
      <c r="JUF21" s="64">
        <f>'[1]Общая инфраструктура'!JUF18</f>
        <v>0</v>
      </c>
      <c r="JUG21" s="64">
        <f>'[1]Общая инфраструктура'!JUG18</f>
        <v>0</v>
      </c>
      <c r="JUH21" s="64">
        <f>'[1]Общая инфраструктура'!JUH18</f>
        <v>0</v>
      </c>
      <c r="JUI21" s="64">
        <f>'[1]Общая инфраструктура'!JUI18</f>
        <v>0</v>
      </c>
      <c r="JUJ21" s="64">
        <f>'[1]Общая инфраструктура'!JUJ18</f>
        <v>0</v>
      </c>
      <c r="JUK21" s="64">
        <f>'[1]Общая инфраструктура'!JUK18</f>
        <v>0</v>
      </c>
      <c r="JUL21" s="64">
        <f>'[1]Общая инфраструктура'!JUL18</f>
        <v>0</v>
      </c>
      <c r="JUM21" s="64">
        <f>'[1]Общая инфраструктура'!JUM18</f>
        <v>0</v>
      </c>
      <c r="JUN21" s="64">
        <f>'[1]Общая инфраструктура'!JUN18</f>
        <v>0</v>
      </c>
      <c r="JUO21" s="64">
        <f>'[1]Общая инфраструктура'!JUO18</f>
        <v>0</v>
      </c>
      <c r="JUP21" s="64">
        <f>'[1]Общая инфраструктура'!JUP18</f>
        <v>0</v>
      </c>
      <c r="JUQ21" s="64">
        <f>'[1]Общая инфраструктура'!JUQ18</f>
        <v>0</v>
      </c>
      <c r="JUR21" s="64">
        <f>'[1]Общая инфраструктура'!JUR18</f>
        <v>0</v>
      </c>
      <c r="JUS21" s="64">
        <f>'[1]Общая инфраструктура'!JUS18</f>
        <v>0</v>
      </c>
      <c r="JUT21" s="64">
        <f>'[1]Общая инфраструктура'!JUT18</f>
        <v>0</v>
      </c>
      <c r="JUU21" s="64">
        <f>'[1]Общая инфраструктура'!JUU18</f>
        <v>0</v>
      </c>
      <c r="JUV21" s="64">
        <f>'[1]Общая инфраструктура'!JUV18</f>
        <v>0</v>
      </c>
      <c r="JUW21" s="64">
        <f>'[1]Общая инфраструктура'!JUW18</f>
        <v>0</v>
      </c>
      <c r="JUX21" s="64">
        <f>'[1]Общая инфраструктура'!JUX18</f>
        <v>0</v>
      </c>
      <c r="JUY21" s="64">
        <f>'[1]Общая инфраструктура'!JUY18</f>
        <v>0</v>
      </c>
      <c r="JUZ21" s="64">
        <f>'[1]Общая инфраструктура'!JUZ18</f>
        <v>0</v>
      </c>
      <c r="JVA21" s="64">
        <f>'[1]Общая инфраструктура'!JVA18</f>
        <v>0</v>
      </c>
      <c r="JVB21" s="64">
        <f>'[1]Общая инфраструктура'!JVB18</f>
        <v>0</v>
      </c>
      <c r="JVC21" s="64">
        <f>'[1]Общая инфраструктура'!JVC18</f>
        <v>0</v>
      </c>
      <c r="JVD21" s="64">
        <f>'[1]Общая инфраструктура'!JVD18</f>
        <v>0</v>
      </c>
      <c r="JVE21" s="64">
        <f>'[1]Общая инфраструктура'!JVE18</f>
        <v>0</v>
      </c>
      <c r="JVF21" s="64">
        <f>'[1]Общая инфраструктура'!JVF18</f>
        <v>0</v>
      </c>
      <c r="JVG21" s="64">
        <f>'[1]Общая инфраструктура'!JVG18</f>
        <v>0</v>
      </c>
      <c r="JVH21" s="64">
        <f>'[1]Общая инфраструктура'!JVH18</f>
        <v>0</v>
      </c>
      <c r="JVI21" s="64">
        <f>'[1]Общая инфраструктура'!JVI18</f>
        <v>0</v>
      </c>
      <c r="JVJ21" s="64">
        <f>'[1]Общая инфраструктура'!JVJ18</f>
        <v>0</v>
      </c>
      <c r="JVK21" s="64">
        <f>'[1]Общая инфраструктура'!JVK18</f>
        <v>0</v>
      </c>
      <c r="JVL21" s="64">
        <f>'[1]Общая инфраструктура'!JVL18</f>
        <v>0</v>
      </c>
      <c r="JVM21" s="64">
        <f>'[1]Общая инфраструктура'!JVM18</f>
        <v>0</v>
      </c>
      <c r="JVN21" s="64">
        <f>'[1]Общая инфраструктура'!JVN18</f>
        <v>0</v>
      </c>
      <c r="JVO21" s="64">
        <f>'[1]Общая инфраструктура'!JVO18</f>
        <v>0</v>
      </c>
      <c r="JVP21" s="64">
        <f>'[1]Общая инфраструктура'!JVP18</f>
        <v>0</v>
      </c>
      <c r="JVQ21" s="64">
        <f>'[1]Общая инфраструктура'!JVQ18</f>
        <v>0</v>
      </c>
      <c r="JVR21" s="64">
        <f>'[1]Общая инфраструктура'!JVR18</f>
        <v>0</v>
      </c>
      <c r="JVS21" s="64">
        <f>'[1]Общая инфраструктура'!JVS18</f>
        <v>0</v>
      </c>
      <c r="JVT21" s="64">
        <f>'[1]Общая инфраструктура'!JVT18</f>
        <v>0</v>
      </c>
      <c r="JVU21" s="64">
        <f>'[1]Общая инфраструктура'!JVU18</f>
        <v>0</v>
      </c>
      <c r="JVV21" s="64">
        <f>'[1]Общая инфраструктура'!JVV18</f>
        <v>0</v>
      </c>
      <c r="JVW21" s="64">
        <f>'[1]Общая инфраструктура'!JVW18</f>
        <v>0</v>
      </c>
      <c r="JVX21" s="64">
        <f>'[1]Общая инфраструктура'!JVX18</f>
        <v>0</v>
      </c>
      <c r="JVY21" s="64">
        <f>'[1]Общая инфраструктура'!JVY18</f>
        <v>0</v>
      </c>
      <c r="JVZ21" s="64">
        <f>'[1]Общая инфраструктура'!JVZ18</f>
        <v>0</v>
      </c>
      <c r="JWA21" s="64">
        <f>'[1]Общая инфраструктура'!JWA18</f>
        <v>0</v>
      </c>
      <c r="JWB21" s="64">
        <f>'[1]Общая инфраструктура'!JWB18</f>
        <v>0</v>
      </c>
      <c r="JWC21" s="64">
        <f>'[1]Общая инфраструктура'!JWC18</f>
        <v>0</v>
      </c>
      <c r="JWD21" s="64">
        <f>'[1]Общая инфраструктура'!JWD18</f>
        <v>0</v>
      </c>
      <c r="JWE21" s="64">
        <f>'[1]Общая инфраструктура'!JWE18</f>
        <v>0</v>
      </c>
      <c r="JWF21" s="64">
        <f>'[1]Общая инфраструктура'!JWF18</f>
        <v>0</v>
      </c>
      <c r="JWG21" s="64">
        <f>'[1]Общая инфраструктура'!JWG18</f>
        <v>0</v>
      </c>
      <c r="JWH21" s="64">
        <f>'[1]Общая инфраструктура'!JWH18</f>
        <v>0</v>
      </c>
      <c r="JWI21" s="64">
        <f>'[1]Общая инфраструктура'!JWI18</f>
        <v>0</v>
      </c>
      <c r="JWJ21" s="64">
        <f>'[1]Общая инфраструктура'!JWJ18</f>
        <v>0</v>
      </c>
      <c r="JWK21" s="64">
        <f>'[1]Общая инфраструктура'!JWK18</f>
        <v>0</v>
      </c>
      <c r="JWL21" s="64">
        <f>'[1]Общая инфраструктура'!JWL18</f>
        <v>0</v>
      </c>
      <c r="JWM21" s="64">
        <f>'[1]Общая инфраструктура'!JWM18</f>
        <v>0</v>
      </c>
      <c r="JWN21" s="64">
        <f>'[1]Общая инфраструктура'!JWN18</f>
        <v>0</v>
      </c>
      <c r="JWO21" s="64">
        <f>'[1]Общая инфраструктура'!JWO18</f>
        <v>0</v>
      </c>
      <c r="JWP21" s="64">
        <f>'[1]Общая инфраструктура'!JWP18</f>
        <v>0</v>
      </c>
      <c r="JWQ21" s="64">
        <f>'[1]Общая инфраструктура'!JWQ18</f>
        <v>0</v>
      </c>
      <c r="JWR21" s="64">
        <f>'[1]Общая инфраструктура'!JWR18</f>
        <v>0</v>
      </c>
      <c r="JWS21" s="64">
        <f>'[1]Общая инфраструктура'!JWS18</f>
        <v>0</v>
      </c>
      <c r="JWT21" s="64">
        <f>'[1]Общая инфраструктура'!JWT18</f>
        <v>0</v>
      </c>
      <c r="JWU21" s="64">
        <f>'[1]Общая инфраструктура'!JWU18</f>
        <v>0</v>
      </c>
      <c r="JWV21" s="64">
        <f>'[1]Общая инфраструктура'!JWV18</f>
        <v>0</v>
      </c>
      <c r="JWW21" s="64">
        <f>'[1]Общая инфраструктура'!JWW18</f>
        <v>0</v>
      </c>
      <c r="JWX21" s="64">
        <f>'[1]Общая инфраструктура'!JWX18</f>
        <v>0</v>
      </c>
      <c r="JWY21" s="64">
        <f>'[1]Общая инфраструктура'!JWY18</f>
        <v>0</v>
      </c>
      <c r="JWZ21" s="64">
        <f>'[1]Общая инфраструктура'!JWZ18</f>
        <v>0</v>
      </c>
      <c r="JXA21" s="64">
        <f>'[1]Общая инфраструктура'!JXA18</f>
        <v>0</v>
      </c>
      <c r="JXB21" s="64">
        <f>'[1]Общая инфраструктура'!JXB18</f>
        <v>0</v>
      </c>
      <c r="JXC21" s="64">
        <f>'[1]Общая инфраструктура'!JXC18</f>
        <v>0</v>
      </c>
      <c r="JXD21" s="64">
        <f>'[1]Общая инфраструктура'!JXD18</f>
        <v>0</v>
      </c>
      <c r="JXE21" s="64">
        <f>'[1]Общая инфраструктура'!JXE18</f>
        <v>0</v>
      </c>
      <c r="JXF21" s="64">
        <f>'[1]Общая инфраструктура'!JXF18</f>
        <v>0</v>
      </c>
      <c r="JXG21" s="64">
        <f>'[1]Общая инфраструктура'!JXG18</f>
        <v>0</v>
      </c>
      <c r="JXH21" s="64">
        <f>'[1]Общая инфраструктура'!JXH18</f>
        <v>0</v>
      </c>
      <c r="JXI21" s="64">
        <f>'[1]Общая инфраструктура'!JXI18</f>
        <v>0</v>
      </c>
      <c r="JXJ21" s="64">
        <f>'[1]Общая инфраструктура'!JXJ18</f>
        <v>0</v>
      </c>
      <c r="JXK21" s="64">
        <f>'[1]Общая инфраструктура'!JXK18</f>
        <v>0</v>
      </c>
      <c r="JXL21" s="64">
        <f>'[1]Общая инфраструктура'!JXL18</f>
        <v>0</v>
      </c>
      <c r="JXM21" s="64">
        <f>'[1]Общая инфраструктура'!JXM18</f>
        <v>0</v>
      </c>
      <c r="JXN21" s="64">
        <f>'[1]Общая инфраструктура'!JXN18</f>
        <v>0</v>
      </c>
      <c r="JXO21" s="64">
        <f>'[1]Общая инфраструктура'!JXO18</f>
        <v>0</v>
      </c>
      <c r="JXP21" s="64">
        <f>'[1]Общая инфраструктура'!JXP18</f>
        <v>0</v>
      </c>
      <c r="JXQ21" s="64">
        <f>'[1]Общая инфраструктура'!JXQ18</f>
        <v>0</v>
      </c>
      <c r="JXR21" s="64">
        <f>'[1]Общая инфраструктура'!JXR18</f>
        <v>0</v>
      </c>
      <c r="JXS21" s="64">
        <f>'[1]Общая инфраструктура'!JXS18</f>
        <v>0</v>
      </c>
      <c r="JXT21" s="64">
        <f>'[1]Общая инфраструктура'!JXT18</f>
        <v>0</v>
      </c>
      <c r="JXU21" s="64">
        <f>'[1]Общая инфраструктура'!JXU18</f>
        <v>0</v>
      </c>
      <c r="JXV21" s="64">
        <f>'[1]Общая инфраструктура'!JXV18</f>
        <v>0</v>
      </c>
      <c r="JXW21" s="64">
        <f>'[1]Общая инфраструктура'!JXW18</f>
        <v>0</v>
      </c>
      <c r="JXX21" s="64">
        <f>'[1]Общая инфраструктура'!JXX18</f>
        <v>0</v>
      </c>
      <c r="JXY21" s="64">
        <f>'[1]Общая инфраструктура'!JXY18</f>
        <v>0</v>
      </c>
      <c r="JXZ21" s="64">
        <f>'[1]Общая инфраструктура'!JXZ18</f>
        <v>0</v>
      </c>
      <c r="JYA21" s="64">
        <f>'[1]Общая инфраструктура'!JYA18</f>
        <v>0</v>
      </c>
      <c r="JYB21" s="64">
        <f>'[1]Общая инфраструктура'!JYB18</f>
        <v>0</v>
      </c>
      <c r="JYC21" s="64">
        <f>'[1]Общая инфраструктура'!JYC18</f>
        <v>0</v>
      </c>
      <c r="JYD21" s="64">
        <f>'[1]Общая инфраструктура'!JYD18</f>
        <v>0</v>
      </c>
      <c r="JYE21" s="64">
        <f>'[1]Общая инфраструктура'!JYE18</f>
        <v>0</v>
      </c>
      <c r="JYF21" s="64">
        <f>'[1]Общая инфраструктура'!JYF18</f>
        <v>0</v>
      </c>
      <c r="JYG21" s="64">
        <f>'[1]Общая инфраструктура'!JYG18</f>
        <v>0</v>
      </c>
      <c r="JYH21" s="64">
        <f>'[1]Общая инфраструктура'!JYH18</f>
        <v>0</v>
      </c>
      <c r="JYI21" s="64">
        <f>'[1]Общая инфраструктура'!JYI18</f>
        <v>0</v>
      </c>
      <c r="JYJ21" s="64">
        <f>'[1]Общая инфраструктура'!JYJ18</f>
        <v>0</v>
      </c>
      <c r="JYK21" s="64">
        <f>'[1]Общая инфраструктура'!JYK18</f>
        <v>0</v>
      </c>
      <c r="JYL21" s="64">
        <f>'[1]Общая инфраструктура'!JYL18</f>
        <v>0</v>
      </c>
      <c r="JYM21" s="64">
        <f>'[1]Общая инфраструктура'!JYM18</f>
        <v>0</v>
      </c>
      <c r="JYN21" s="64">
        <f>'[1]Общая инфраструктура'!JYN18</f>
        <v>0</v>
      </c>
      <c r="JYO21" s="64">
        <f>'[1]Общая инфраструктура'!JYO18</f>
        <v>0</v>
      </c>
      <c r="JYP21" s="64">
        <f>'[1]Общая инфраструктура'!JYP18</f>
        <v>0</v>
      </c>
      <c r="JYQ21" s="64">
        <f>'[1]Общая инфраструктура'!JYQ18</f>
        <v>0</v>
      </c>
      <c r="JYR21" s="64">
        <f>'[1]Общая инфраструктура'!JYR18</f>
        <v>0</v>
      </c>
      <c r="JYS21" s="64">
        <f>'[1]Общая инфраструктура'!JYS18</f>
        <v>0</v>
      </c>
      <c r="JYT21" s="64">
        <f>'[1]Общая инфраструктура'!JYT18</f>
        <v>0</v>
      </c>
      <c r="JYU21" s="64">
        <f>'[1]Общая инфраструктура'!JYU18</f>
        <v>0</v>
      </c>
      <c r="JYV21" s="64">
        <f>'[1]Общая инфраструктура'!JYV18</f>
        <v>0</v>
      </c>
      <c r="JYW21" s="64">
        <f>'[1]Общая инфраструктура'!JYW18</f>
        <v>0</v>
      </c>
      <c r="JYX21" s="64">
        <f>'[1]Общая инфраструктура'!JYX18</f>
        <v>0</v>
      </c>
      <c r="JYY21" s="64">
        <f>'[1]Общая инфраструктура'!JYY18</f>
        <v>0</v>
      </c>
      <c r="JYZ21" s="64">
        <f>'[1]Общая инфраструктура'!JYZ18</f>
        <v>0</v>
      </c>
      <c r="JZA21" s="64">
        <f>'[1]Общая инфраструктура'!JZA18</f>
        <v>0</v>
      </c>
      <c r="JZB21" s="64">
        <f>'[1]Общая инфраструктура'!JZB18</f>
        <v>0</v>
      </c>
      <c r="JZC21" s="64">
        <f>'[1]Общая инфраструктура'!JZC18</f>
        <v>0</v>
      </c>
      <c r="JZD21" s="64">
        <f>'[1]Общая инфраструктура'!JZD18</f>
        <v>0</v>
      </c>
      <c r="JZE21" s="64">
        <f>'[1]Общая инфраструктура'!JZE18</f>
        <v>0</v>
      </c>
      <c r="JZF21" s="64">
        <f>'[1]Общая инфраструктура'!JZF18</f>
        <v>0</v>
      </c>
      <c r="JZG21" s="64">
        <f>'[1]Общая инфраструктура'!JZG18</f>
        <v>0</v>
      </c>
      <c r="JZH21" s="64">
        <f>'[1]Общая инфраструктура'!JZH18</f>
        <v>0</v>
      </c>
      <c r="JZI21" s="64">
        <f>'[1]Общая инфраструктура'!JZI18</f>
        <v>0</v>
      </c>
      <c r="JZJ21" s="64">
        <f>'[1]Общая инфраструктура'!JZJ18</f>
        <v>0</v>
      </c>
      <c r="JZK21" s="64">
        <f>'[1]Общая инфраструктура'!JZK18</f>
        <v>0</v>
      </c>
      <c r="JZL21" s="64">
        <f>'[1]Общая инфраструктура'!JZL18</f>
        <v>0</v>
      </c>
      <c r="JZM21" s="64">
        <f>'[1]Общая инфраструктура'!JZM18</f>
        <v>0</v>
      </c>
      <c r="JZN21" s="64">
        <f>'[1]Общая инфраструктура'!JZN18</f>
        <v>0</v>
      </c>
      <c r="JZO21" s="64">
        <f>'[1]Общая инфраструктура'!JZO18</f>
        <v>0</v>
      </c>
      <c r="JZP21" s="64">
        <f>'[1]Общая инфраструктура'!JZP18</f>
        <v>0</v>
      </c>
      <c r="JZQ21" s="64">
        <f>'[1]Общая инфраструктура'!JZQ18</f>
        <v>0</v>
      </c>
      <c r="JZR21" s="64">
        <f>'[1]Общая инфраструктура'!JZR18</f>
        <v>0</v>
      </c>
      <c r="JZS21" s="64">
        <f>'[1]Общая инфраструктура'!JZS18</f>
        <v>0</v>
      </c>
      <c r="JZT21" s="64">
        <f>'[1]Общая инфраструктура'!JZT18</f>
        <v>0</v>
      </c>
      <c r="JZU21" s="64">
        <f>'[1]Общая инфраструктура'!JZU18</f>
        <v>0</v>
      </c>
      <c r="JZV21" s="64">
        <f>'[1]Общая инфраструктура'!JZV18</f>
        <v>0</v>
      </c>
      <c r="JZW21" s="64">
        <f>'[1]Общая инфраструктура'!JZW18</f>
        <v>0</v>
      </c>
      <c r="JZX21" s="64">
        <f>'[1]Общая инфраструктура'!JZX18</f>
        <v>0</v>
      </c>
      <c r="JZY21" s="64">
        <f>'[1]Общая инфраструктура'!JZY18</f>
        <v>0</v>
      </c>
      <c r="JZZ21" s="64">
        <f>'[1]Общая инфраструктура'!JZZ18</f>
        <v>0</v>
      </c>
      <c r="KAA21" s="64">
        <f>'[1]Общая инфраструктура'!KAA18</f>
        <v>0</v>
      </c>
      <c r="KAB21" s="64">
        <f>'[1]Общая инфраструктура'!KAB18</f>
        <v>0</v>
      </c>
      <c r="KAC21" s="64">
        <f>'[1]Общая инфраструктура'!KAC18</f>
        <v>0</v>
      </c>
      <c r="KAD21" s="64">
        <f>'[1]Общая инфраструктура'!KAD18</f>
        <v>0</v>
      </c>
      <c r="KAE21" s="64">
        <f>'[1]Общая инфраструктура'!KAE18</f>
        <v>0</v>
      </c>
      <c r="KAF21" s="64">
        <f>'[1]Общая инфраструктура'!KAF18</f>
        <v>0</v>
      </c>
      <c r="KAG21" s="64">
        <f>'[1]Общая инфраструктура'!KAG18</f>
        <v>0</v>
      </c>
      <c r="KAH21" s="64">
        <f>'[1]Общая инфраструктура'!KAH18</f>
        <v>0</v>
      </c>
      <c r="KAI21" s="64">
        <f>'[1]Общая инфраструктура'!KAI18</f>
        <v>0</v>
      </c>
      <c r="KAJ21" s="64">
        <f>'[1]Общая инфраструктура'!KAJ18</f>
        <v>0</v>
      </c>
      <c r="KAK21" s="64">
        <f>'[1]Общая инфраструктура'!KAK18</f>
        <v>0</v>
      </c>
      <c r="KAL21" s="64">
        <f>'[1]Общая инфраструктура'!KAL18</f>
        <v>0</v>
      </c>
      <c r="KAM21" s="64">
        <f>'[1]Общая инфраструктура'!KAM18</f>
        <v>0</v>
      </c>
      <c r="KAN21" s="64">
        <f>'[1]Общая инфраструктура'!KAN18</f>
        <v>0</v>
      </c>
      <c r="KAO21" s="64">
        <f>'[1]Общая инфраструктура'!KAO18</f>
        <v>0</v>
      </c>
      <c r="KAP21" s="64">
        <f>'[1]Общая инфраструктура'!KAP18</f>
        <v>0</v>
      </c>
      <c r="KAQ21" s="64">
        <f>'[1]Общая инфраструктура'!KAQ18</f>
        <v>0</v>
      </c>
      <c r="KAR21" s="64">
        <f>'[1]Общая инфраструктура'!KAR18</f>
        <v>0</v>
      </c>
      <c r="KAS21" s="64">
        <f>'[1]Общая инфраструктура'!KAS18</f>
        <v>0</v>
      </c>
      <c r="KAT21" s="64">
        <f>'[1]Общая инфраструктура'!KAT18</f>
        <v>0</v>
      </c>
      <c r="KAU21" s="64">
        <f>'[1]Общая инфраструктура'!KAU18</f>
        <v>0</v>
      </c>
      <c r="KAV21" s="64">
        <f>'[1]Общая инфраструктура'!KAV18</f>
        <v>0</v>
      </c>
      <c r="KAW21" s="64">
        <f>'[1]Общая инфраструктура'!KAW18</f>
        <v>0</v>
      </c>
      <c r="KAX21" s="64">
        <f>'[1]Общая инфраструктура'!KAX18</f>
        <v>0</v>
      </c>
      <c r="KAY21" s="64">
        <f>'[1]Общая инфраструктура'!KAY18</f>
        <v>0</v>
      </c>
      <c r="KAZ21" s="64">
        <f>'[1]Общая инфраструктура'!KAZ18</f>
        <v>0</v>
      </c>
      <c r="KBA21" s="64">
        <f>'[1]Общая инфраструктура'!KBA18</f>
        <v>0</v>
      </c>
      <c r="KBB21" s="64">
        <f>'[1]Общая инфраструктура'!KBB18</f>
        <v>0</v>
      </c>
      <c r="KBC21" s="64">
        <f>'[1]Общая инфраструктура'!KBC18</f>
        <v>0</v>
      </c>
      <c r="KBD21" s="64">
        <f>'[1]Общая инфраструктура'!KBD18</f>
        <v>0</v>
      </c>
      <c r="KBE21" s="64">
        <f>'[1]Общая инфраструктура'!KBE18</f>
        <v>0</v>
      </c>
      <c r="KBF21" s="64">
        <f>'[1]Общая инфраструктура'!KBF18</f>
        <v>0</v>
      </c>
      <c r="KBG21" s="64">
        <f>'[1]Общая инфраструктура'!KBG18</f>
        <v>0</v>
      </c>
      <c r="KBH21" s="64">
        <f>'[1]Общая инфраструктура'!KBH18</f>
        <v>0</v>
      </c>
      <c r="KBI21" s="64">
        <f>'[1]Общая инфраструктура'!KBI18</f>
        <v>0</v>
      </c>
      <c r="KBJ21" s="64">
        <f>'[1]Общая инфраструктура'!KBJ18</f>
        <v>0</v>
      </c>
      <c r="KBK21" s="64">
        <f>'[1]Общая инфраструктура'!KBK18</f>
        <v>0</v>
      </c>
      <c r="KBL21" s="64">
        <f>'[1]Общая инфраструктура'!KBL18</f>
        <v>0</v>
      </c>
      <c r="KBM21" s="64">
        <f>'[1]Общая инфраструктура'!KBM18</f>
        <v>0</v>
      </c>
      <c r="KBN21" s="64">
        <f>'[1]Общая инфраструктура'!KBN18</f>
        <v>0</v>
      </c>
      <c r="KBO21" s="64">
        <f>'[1]Общая инфраструктура'!KBO18</f>
        <v>0</v>
      </c>
      <c r="KBP21" s="64">
        <f>'[1]Общая инфраструктура'!KBP18</f>
        <v>0</v>
      </c>
      <c r="KBQ21" s="64">
        <f>'[1]Общая инфраструктура'!KBQ18</f>
        <v>0</v>
      </c>
      <c r="KBR21" s="64">
        <f>'[1]Общая инфраструктура'!KBR18</f>
        <v>0</v>
      </c>
      <c r="KBS21" s="64">
        <f>'[1]Общая инфраструктура'!KBS18</f>
        <v>0</v>
      </c>
      <c r="KBT21" s="64">
        <f>'[1]Общая инфраструктура'!KBT18</f>
        <v>0</v>
      </c>
      <c r="KBU21" s="64">
        <f>'[1]Общая инфраструктура'!KBU18</f>
        <v>0</v>
      </c>
      <c r="KBV21" s="64">
        <f>'[1]Общая инфраструктура'!KBV18</f>
        <v>0</v>
      </c>
      <c r="KBW21" s="64">
        <f>'[1]Общая инфраструктура'!KBW18</f>
        <v>0</v>
      </c>
      <c r="KBX21" s="64">
        <f>'[1]Общая инфраструктура'!KBX18</f>
        <v>0</v>
      </c>
      <c r="KBY21" s="64">
        <f>'[1]Общая инфраструктура'!KBY18</f>
        <v>0</v>
      </c>
      <c r="KBZ21" s="64">
        <f>'[1]Общая инфраструктура'!KBZ18</f>
        <v>0</v>
      </c>
      <c r="KCA21" s="64">
        <f>'[1]Общая инфраструктура'!KCA18</f>
        <v>0</v>
      </c>
      <c r="KCB21" s="64">
        <f>'[1]Общая инфраструктура'!KCB18</f>
        <v>0</v>
      </c>
      <c r="KCC21" s="64">
        <f>'[1]Общая инфраструктура'!KCC18</f>
        <v>0</v>
      </c>
      <c r="KCD21" s="64">
        <f>'[1]Общая инфраструктура'!KCD18</f>
        <v>0</v>
      </c>
      <c r="KCE21" s="64">
        <f>'[1]Общая инфраструктура'!KCE18</f>
        <v>0</v>
      </c>
      <c r="KCF21" s="64">
        <f>'[1]Общая инфраструктура'!KCF18</f>
        <v>0</v>
      </c>
      <c r="KCG21" s="64">
        <f>'[1]Общая инфраструктура'!KCG18</f>
        <v>0</v>
      </c>
      <c r="KCH21" s="64">
        <f>'[1]Общая инфраструктура'!KCH18</f>
        <v>0</v>
      </c>
      <c r="KCI21" s="64">
        <f>'[1]Общая инфраструктура'!KCI18</f>
        <v>0</v>
      </c>
      <c r="KCJ21" s="64">
        <f>'[1]Общая инфраструктура'!KCJ18</f>
        <v>0</v>
      </c>
      <c r="KCK21" s="64">
        <f>'[1]Общая инфраструктура'!KCK18</f>
        <v>0</v>
      </c>
      <c r="KCL21" s="64">
        <f>'[1]Общая инфраструктура'!KCL18</f>
        <v>0</v>
      </c>
      <c r="KCM21" s="64">
        <f>'[1]Общая инфраструктура'!KCM18</f>
        <v>0</v>
      </c>
      <c r="KCN21" s="64">
        <f>'[1]Общая инфраструктура'!KCN18</f>
        <v>0</v>
      </c>
      <c r="KCO21" s="64">
        <f>'[1]Общая инфраструктура'!KCO18</f>
        <v>0</v>
      </c>
      <c r="KCP21" s="64">
        <f>'[1]Общая инфраструктура'!KCP18</f>
        <v>0</v>
      </c>
      <c r="KCQ21" s="64">
        <f>'[1]Общая инфраструктура'!KCQ18</f>
        <v>0</v>
      </c>
      <c r="KCR21" s="64">
        <f>'[1]Общая инфраструктура'!KCR18</f>
        <v>0</v>
      </c>
      <c r="KCS21" s="64">
        <f>'[1]Общая инфраструктура'!KCS18</f>
        <v>0</v>
      </c>
      <c r="KCT21" s="64">
        <f>'[1]Общая инфраструктура'!KCT18</f>
        <v>0</v>
      </c>
      <c r="KCU21" s="64">
        <f>'[1]Общая инфраструктура'!KCU18</f>
        <v>0</v>
      </c>
      <c r="KCV21" s="64">
        <f>'[1]Общая инфраструктура'!KCV18</f>
        <v>0</v>
      </c>
      <c r="KCW21" s="64">
        <f>'[1]Общая инфраструктура'!KCW18</f>
        <v>0</v>
      </c>
      <c r="KCX21" s="64">
        <f>'[1]Общая инфраструктура'!KCX18</f>
        <v>0</v>
      </c>
      <c r="KCY21" s="64">
        <f>'[1]Общая инфраструктура'!KCY18</f>
        <v>0</v>
      </c>
      <c r="KCZ21" s="64">
        <f>'[1]Общая инфраструктура'!KCZ18</f>
        <v>0</v>
      </c>
      <c r="KDA21" s="64">
        <f>'[1]Общая инфраструктура'!KDA18</f>
        <v>0</v>
      </c>
      <c r="KDB21" s="64">
        <f>'[1]Общая инфраструктура'!KDB18</f>
        <v>0</v>
      </c>
      <c r="KDC21" s="64">
        <f>'[1]Общая инфраструктура'!KDC18</f>
        <v>0</v>
      </c>
      <c r="KDD21" s="64">
        <f>'[1]Общая инфраструктура'!KDD18</f>
        <v>0</v>
      </c>
      <c r="KDE21" s="64">
        <f>'[1]Общая инфраструктура'!KDE18</f>
        <v>0</v>
      </c>
      <c r="KDF21" s="64">
        <f>'[1]Общая инфраструктура'!KDF18</f>
        <v>0</v>
      </c>
      <c r="KDG21" s="64">
        <f>'[1]Общая инфраструктура'!KDG18</f>
        <v>0</v>
      </c>
      <c r="KDH21" s="64">
        <f>'[1]Общая инфраструктура'!KDH18</f>
        <v>0</v>
      </c>
      <c r="KDI21" s="64">
        <f>'[1]Общая инфраструктура'!KDI18</f>
        <v>0</v>
      </c>
      <c r="KDJ21" s="64">
        <f>'[1]Общая инфраструктура'!KDJ18</f>
        <v>0</v>
      </c>
      <c r="KDK21" s="64">
        <f>'[1]Общая инфраструктура'!KDK18</f>
        <v>0</v>
      </c>
      <c r="KDL21" s="64">
        <f>'[1]Общая инфраструктура'!KDL18</f>
        <v>0</v>
      </c>
      <c r="KDM21" s="64">
        <f>'[1]Общая инфраструктура'!KDM18</f>
        <v>0</v>
      </c>
      <c r="KDN21" s="64">
        <f>'[1]Общая инфраструктура'!KDN18</f>
        <v>0</v>
      </c>
      <c r="KDO21" s="64">
        <f>'[1]Общая инфраструктура'!KDO18</f>
        <v>0</v>
      </c>
      <c r="KDP21" s="64">
        <f>'[1]Общая инфраструктура'!KDP18</f>
        <v>0</v>
      </c>
      <c r="KDQ21" s="64">
        <f>'[1]Общая инфраструктура'!KDQ18</f>
        <v>0</v>
      </c>
      <c r="KDR21" s="64">
        <f>'[1]Общая инфраструктура'!KDR18</f>
        <v>0</v>
      </c>
      <c r="KDS21" s="64">
        <f>'[1]Общая инфраструктура'!KDS18</f>
        <v>0</v>
      </c>
      <c r="KDT21" s="64">
        <f>'[1]Общая инфраструктура'!KDT18</f>
        <v>0</v>
      </c>
      <c r="KDU21" s="64">
        <f>'[1]Общая инфраструктура'!KDU18</f>
        <v>0</v>
      </c>
      <c r="KDV21" s="64">
        <f>'[1]Общая инфраструктура'!KDV18</f>
        <v>0</v>
      </c>
      <c r="KDW21" s="64">
        <f>'[1]Общая инфраструктура'!KDW18</f>
        <v>0</v>
      </c>
      <c r="KDX21" s="64">
        <f>'[1]Общая инфраструктура'!KDX18</f>
        <v>0</v>
      </c>
      <c r="KDY21" s="64">
        <f>'[1]Общая инфраструктура'!KDY18</f>
        <v>0</v>
      </c>
      <c r="KDZ21" s="64">
        <f>'[1]Общая инфраструктура'!KDZ18</f>
        <v>0</v>
      </c>
      <c r="KEA21" s="64">
        <f>'[1]Общая инфраструктура'!KEA18</f>
        <v>0</v>
      </c>
      <c r="KEB21" s="64">
        <f>'[1]Общая инфраструктура'!KEB18</f>
        <v>0</v>
      </c>
      <c r="KEC21" s="64">
        <f>'[1]Общая инфраструктура'!KEC18</f>
        <v>0</v>
      </c>
      <c r="KED21" s="64">
        <f>'[1]Общая инфраструктура'!KED18</f>
        <v>0</v>
      </c>
      <c r="KEE21" s="64">
        <f>'[1]Общая инфраструктура'!KEE18</f>
        <v>0</v>
      </c>
      <c r="KEF21" s="64">
        <f>'[1]Общая инфраструктура'!KEF18</f>
        <v>0</v>
      </c>
      <c r="KEG21" s="64">
        <f>'[1]Общая инфраструктура'!KEG18</f>
        <v>0</v>
      </c>
      <c r="KEH21" s="64">
        <f>'[1]Общая инфраструктура'!KEH18</f>
        <v>0</v>
      </c>
      <c r="KEI21" s="64">
        <f>'[1]Общая инфраструктура'!KEI18</f>
        <v>0</v>
      </c>
      <c r="KEJ21" s="64">
        <f>'[1]Общая инфраструктура'!KEJ18</f>
        <v>0</v>
      </c>
      <c r="KEK21" s="64">
        <f>'[1]Общая инфраструктура'!KEK18</f>
        <v>0</v>
      </c>
      <c r="KEL21" s="64">
        <f>'[1]Общая инфраструктура'!KEL18</f>
        <v>0</v>
      </c>
      <c r="KEM21" s="64">
        <f>'[1]Общая инфраструктура'!KEM18</f>
        <v>0</v>
      </c>
      <c r="KEN21" s="64">
        <f>'[1]Общая инфраструктура'!KEN18</f>
        <v>0</v>
      </c>
      <c r="KEO21" s="64">
        <f>'[1]Общая инфраструктура'!KEO18</f>
        <v>0</v>
      </c>
      <c r="KEP21" s="64">
        <f>'[1]Общая инфраструктура'!KEP18</f>
        <v>0</v>
      </c>
      <c r="KEQ21" s="64">
        <f>'[1]Общая инфраструктура'!KEQ18</f>
        <v>0</v>
      </c>
      <c r="KER21" s="64">
        <f>'[1]Общая инфраструктура'!KER18</f>
        <v>0</v>
      </c>
      <c r="KES21" s="64">
        <f>'[1]Общая инфраструктура'!KES18</f>
        <v>0</v>
      </c>
      <c r="KET21" s="64">
        <f>'[1]Общая инфраструктура'!KET18</f>
        <v>0</v>
      </c>
      <c r="KEU21" s="64">
        <f>'[1]Общая инфраструктура'!KEU18</f>
        <v>0</v>
      </c>
      <c r="KEV21" s="64">
        <f>'[1]Общая инфраструктура'!KEV18</f>
        <v>0</v>
      </c>
      <c r="KEW21" s="64">
        <f>'[1]Общая инфраструктура'!KEW18</f>
        <v>0</v>
      </c>
      <c r="KEX21" s="64">
        <f>'[1]Общая инфраструктура'!KEX18</f>
        <v>0</v>
      </c>
      <c r="KEY21" s="64">
        <f>'[1]Общая инфраструктура'!KEY18</f>
        <v>0</v>
      </c>
      <c r="KEZ21" s="64">
        <f>'[1]Общая инфраструктура'!KEZ18</f>
        <v>0</v>
      </c>
      <c r="KFA21" s="64">
        <f>'[1]Общая инфраструктура'!KFA18</f>
        <v>0</v>
      </c>
      <c r="KFB21" s="64">
        <f>'[1]Общая инфраструктура'!KFB18</f>
        <v>0</v>
      </c>
      <c r="KFC21" s="64">
        <f>'[1]Общая инфраструктура'!KFC18</f>
        <v>0</v>
      </c>
      <c r="KFD21" s="64">
        <f>'[1]Общая инфраструктура'!KFD18</f>
        <v>0</v>
      </c>
      <c r="KFE21" s="64">
        <f>'[1]Общая инфраструктура'!KFE18</f>
        <v>0</v>
      </c>
      <c r="KFF21" s="64">
        <f>'[1]Общая инфраструктура'!KFF18</f>
        <v>0</v>
      </c>
      <c r="KFG21" s="64">
        <f>'[1]Общая инфраструктура'!KFG18</f>
        <v>0</v>
      </c>
      <c r="KFH21" s="64">
        <f>'[1]Общая инфраструктура'!KFH18</f>
        <v>0</v>
      </c>
      <c r="KFI21" s="64">
        <f>'[1]Общая инфраструктура'!KFI18</f>
        <v>0</v>
      </c>
      <c r="KFJ21" s="64">
        <f>'[1]Общая инфраструктура'!KFJ18</f>
        <v>0</v>
      </c>
      <c r="KFK21" s="64">
        <f>'[1]Общая инфраструктура'!KFK18</f>
        <v>0</v>
      </c>
      <c r="KFL21" s="64">
        <f>'[1]Общая инфраструктура'!KFL18</f>
        <v>0</v>
      </c>
      <c r="KFM21" s="64">
        <f>'[1]Общая инфраструктура'!KFM18</f>
        <v>0</v>
      </c>
      <c r="KFN21" s="64">
        <f>'[1]Общая инфраструктура'!KFN18</f>
        <v>0</v>
      </c>
      <c r="KFO21" s="64">
        <f>'[1]Общая инфраструктура'!KFO18</f>
        <v>0</v>
      </c>
      <c r="KFP21" s="64">
        <f>'[1]Общая инфраструктура'!KFP18</f>
        <v>0</v>
      </c>
      <c r="KFQ21" s="64">
        <f>'[1]Общая инфраструктура'!KFQ18</f>
        <v>0</v>
      </c>
      <c r="KFR21" s="64">
        <f>'[1]Общая инфраструктура'!KFR18</f>
        <v>0</v>
      </c>
      <c r="KFS21" s="64">
        <f>'[1]Общая инфраструктура'!KFS18</f>
        <v>0</v>
      </c>
      <c r="KFT21" s="64">
        <f>'[1]Общая инфраструктура'!KFT18</f>
        <v>0</v>
      </c>
      <c r="KFU21" s="64">
        <f>'[1]Общая инфраструктура'!KFU18</f>
        <v>0</v>
      </c>
      <c r="KFV21" s="64">
        <f>'[1]Общая инфраструктура'!KFV18</f>
        <v>0</v>
      </c>
      <c r="KFW21" s="64">
        <f>'[1]Общая инфраструктура'!KFW18</f>
        <v>0</v>
      </c>
      <c r="KFX21" s="64">
        <f>'[1]Общая инфраструктура'!KFX18</f>
        <v>0</v>
      </c>
      <c r="KFY21" s="64">
        <f>'[1]Общая инфраструктура'!KFY18</f>
        <v>0</v>
      </c>
      <c r="KFZ21" s="64">
        <f>'[1]Общая инфраструктура'!KFZ18</f>
        <v>0</v>
      </c>
      <c r="KGA21" s="64">
        <f>'[1]Общая инфраструктура'!KGA18</f>
        <v>0</v>
      </c>
      <c r="KGB21" s="64">
        <f>'[1]Общая инфраструктура'!KGB18</f>
        <v>0</v>
      </c>
      <c r="KGC21" s="64">
        <f>'[1]Общая инфраструктура'!KGC18</f>
        <v>0</v>
      </c>
      <c r="KGD21" s="64">
        <f>'[1]Общая инфраструктура'!KGD18</f>
        <v>0</v>
      </c>
      <c r="KGE21" s="64">
        <f>'[1]Общая инфраструктура'!KGE18</f>
        <v>0</v>
      </c>
      <c r="KGF21" s="64">
        <f>'[1]Общая инфраструктура'!KGF18</f>
        <v>0</v>
      </c>
      <c r="KGG21" s="64">
        <f>'[1]Общая инфраструктура'!KGG18</f>
        <v>0</v>
      </c>
      <c r="KGH21" s="64">
        <f>'[1]Общая инфраструктура'!KGH18</f>
        <v>0</v>
      </c>
      <c r="KGI21" s="64">
        <f>'[1]Общая инфраструктура'!KGI18</f>
        <v>0</v>
      </c>
      <c r="KGJ21" s="64">
        <f>'[1]Общая инфраструктура'!KGJ18</f>
        <v>0</v>
      </c>
      <c r="KGK21" s="64">
        <f>'[1]Общая инфраструктура'!KGK18</f>
        <v>0</v>
      </c>
      <c r="KGL21" s="64">
        <f>'[1]Общая инфраструктура'!KGL18</f>
        <v>0</v>
      </c>
      <c r="KGM21" s="64">
        <f>'[1]Общая инфраструктура'!KGM18</f>
        <v>0</v>
      </c>
      <c r="KGN21" s="64">
        <f>'[1]Общая инфраструктура'!KGN18</f>
        <v>0</v>
      </c>
      <c r="KGO21" s="64">
        <f>'[1]Общая инфраструктура'!KGO18</f>
        <v>0</v>
      </c>
      <c r="KGP21" s="64">
        <f>'[1]Общая инфраструктура'!KGP18</f>
        <v>0</v>
      </c>
      <c r="KGQ21" s="64">
        <f>'[1]Общая инфраструктура'!KGQ18</f>
        <v>0</v>
      </c>
      <c r="KGR21" s="64">
        <f>'[1]Общая инфраструктура'!KGR18</f>
        <v>0</v>
      </c>
      <c r="KGS21" s="64">
        <f>'[1]Общая инфраструктура'!KGS18</f>
        <v>0</v>
      </c>
      <c r="KGT21" s="64">
        <f>'[1]Общая инфраструктура'!KGT18</f>
        <v>0</v>
      </c>
      <c r="KGU21" s="64">
        <f>'[1]Общая инфраструктура'!KGU18</f>
        <v>0</v>
      </c>
      <c r="KGV21" s="64">
        <f>'[1]Общая инфраструктура'!KGV18</f>
        <v>0</v>
      </c>
      <c r="KGW21" s="64">
        <f>'[1]Общая инфраструктура'!KGW18</f>
        <v>0</v>
      </c>
      <c r="KGX21" s="64">
        <f>'[1]Общая инфраструктура'!KGX18</f>
        <v>0</v>
      </c>
      <c r="KGY21" s="64">
        <f>'[1]Общая инфраструктура'!KGY18</f>
        <v>0</v>
      </c>
      <c r="KGZ21" s="64">
        <f>'[1]Общая инфраструктура'!KGZ18</f>
        <v>0</v>
      </c>
      <c r="KHA21" s="64">
        <f>'[1]Общая инфраструктура'!KHA18</f>
        <v>0</v>
      </c>
      <c r="KHB21" s="64">
        <f>'[1]Общая инфраструктура'!KHB18</f>
        <v>0</v>
      </c>
      <c r="KHC21" s="64">
        <f>'[1]Общая инфраструктура'!KHC18</f>
        <v>0</v>
      </c>
      <c r="KHD21" s="64">
        <f>'[1]Общая инфраструктура'!KHD18</f>
        <v>0</v>
      </c>
      <c r="KHE21" s="64">
        <f>'[1]Общая инфраструктура'!KHE18</f>
        <v>0</v>
      </c>
      <c r="KHF21" s="64">
        <f>'[1]Общая инфраструктура'!KHF18</f>
        <v>0</v>
      </c>
      <c r="KHG21" s="64">
        <f>'[1]Общая инфраструктура'!KHG18</f>
        <v>0</v>
      </c>
      <c r="KHH21" s="64">
        <f>'[1]Общая инфраструктура'!KHH18</f>
        <v>0</v>
      </c>
      <c r="KHI21" s="64">
        <f>'[1]Общая инфраструктура'!KHI18</f>
        <v>0</v>
      </c>
      <c r="KHJ21" s="64">
        <f>'[1]Общая инфраструктура'!KHJ18</f>
        <v>0</v>
      </c>
      <c r="KHK21" s="64">
        <f>'[1]Общая инфраструктура'!KHK18</f>
        <v>0</v>
      </c>
      <c r="KHL21" s="64">
        <f>'[1]Общая инфраструктура'!KHL18</f>
        <v>0</v>
      </c>
      <c r="KHM21" s="64">
        <f>'[1]Общая инфраструктура'!KHM18</f>
        <v>0</v>
      </c>
      <c r="KHN21" s="64">
        <f>'[1]Общая инфраструктура'!KHN18</f>
        <v>0</v>
      </c>
      <c r="KHO21" s="64">
        <f>'[1]Общая инфраструктура'!KHO18</f>
        <v>0</v>
      </c>
      <c r="KHP21" s="64">
        <f>'[1]Общая инфраструктура'!KHP18</f>
        <v>0</v>
      </c>
      <c r="KHQ21" s="64">
        <f>'[1]Общая инфраструктура'!KHQ18</f>
        <v>0</v>
      </c>
      <c r="KHR21" s="64">
        <f>'[1]Общая инфраструктура'!KHR18</f>
        <v>0</v>
      </c>
      <c r="KHS21" s="64">
        <f>'[1]Общая инфраструктура'!KHS18</f>
        <v>0</v>
      </c>
      <c r="KHT21" s="64">
        <f>'[1]Общая инфраструктура'!KHT18</f>
        <v>0</v>
      </c>
      <c r="KHU21" s="64">
        <f>'[1]Общая инфраструктура'!KHU18</f>
        <v>0</v>
      </c>
      <c r="KHV21" s="64">
        <f>'[1]Общая инфраструктура'!KHV18</f>
        <v>0</v>
      </c>
      <c r="KHW21" s="64">
        <f>'[1]Общая инфраструктура'!KHW18</f>
        <v>0</v>
      </c>
      <c r="KHX21" s="64">
        <f>'[1]Общая инфраструктура'!KHX18</f>
        <v>0</v>
      </c>
      <c r="KHY21" s="64">
        <f>'[1]Общая инфраструктура'!KHY18</f>
        <v>0</v>
      </c>
      <c r="KHZ21" s="64">
        <f>'[1]Общая инфраструктура'!KHZ18</f>
        <v>0</v>
      </c>
      <c r="KIA21" s="64">
        <f>'[1]Общая инфраструктура'!KIA18</f>
        <v>0</v>
      </c>
      <c r="KIB21" s="64">
        <f>'[1]Общая инфраструктура'!KIB18</f>
        <v>0</v>
      </c>
      <c r="KIC21" s="64">
        <f>'[1]Общая инфраструктура'!KIC18</f>
        <v>0</v>
      </c>
      <c r="KID21" s="64">
        <f>'[1]Общая инфраструктура'!KID18</f>
        <v>0</v>
      </c>
      <c r="KIE21" s="64">
        <f>'[1]Общая инфраструктура'!KIE18</f>
        <v>0</v>
      </c>
      <c r="KIF21" s="64">
        <f>'[1]Общая инфраструктура'!KIF18</f>
        <v>0</v>
      </c>
      <c r="KIG21" s="64">
        <f>'[1]Общая инфраструктура'!KIG18</f>
        <v>0</v>
      </c>
      <c r="KIH21" s="64">
        <f>'[1]Общая инфраструктура'!KIH18</f>
        <v>0</v>
      </c>
      <c r="KII21" s="64">
        <f>'[1]Общая инфраструктура'!KII18</f>
        <v>0</v>
      </c>
      <c r="KIJ21" s="64">
        <f>'[1]Общая инфраструктура'!KIJ18</f>
        <v>0</v>
      </c>
      <c r="KIK21" s="64">
        <f>'[1]Общая инфраструктура'!KIK18</f>
        <v>0</v>
      </c>
      <c r="KIL21" s="64">
        <f>'[1]Общая инфраструктура'!KIL18</f>
        <v>0</v>
      </c>
      <c r="KIM21" s="64">
        <f>'[1]Общая инфраструктура'!KIM18</f>
        <v>0</v>
      </c>
      <c r="KIN21" s="64">
        <f>'[1]Общая инфраструктура'!KIN18</f>
        <v>0</v>
      </c>
      <c r="KIO21" s="64">
        <f>'[1]Общая инфраструктура'!KIO18</f>
        <v>0</v>
      </c>
      <c r="KIP21" s="64">
        <f>'[1]Общая инфраструктура'!KIP18</f>
        <v>0</v>
      </c>
      <c r="KIQ21" s="64">
        <f>'[1]Общая инфраструктура'!KIQ18</f>
        <v>0</v>
      </c>
      <c r="KIR21" s="64">
        <f>'[1]Общая инфраструктура'!KIR18</f>
        <v>0</v>
      </c>
      <c r="KIS21" s="64">
        <f>'[1]Общая инфраструктура'!KIS18</f>
        <v>0</v>
      </c>
      <c r="KIT21" s="64">
        <f>'[1]Общая инфраструктура'!KIT18</f>
        <v>0</v>
      </c>
      <c r="KIU21" s="64">
        <f>'[1]Общая инфраструктура'!KIU18</f>
        <v>0</v>
      </c>
      <c r="KIV21" s="64">
        <f>'[1]Общая инфраструктура'!KIV18</f>
        <v>0</v>
      </c>
      <c r="KIW21" s="64">
        <f>'[1]Общая инфраструктура'!KIW18</f>
        <v>0</v>
      </c>
      <c r="KIX21" s="64">
        <f>'[1]Общая инфраструктура'!KIX18</f>
        <v>0</v>
      </c>
      <c r="KIY21" s="64">
        <f>'[1]Общая инфраструктура'!KIY18</f>
        <v>0</v>
      </c>
      <c r="KIZ21" s="64">
        <f>'[1]Общая инфраструктура'!KIZ18</f>
        <v>0</v>
      </c>
      <c r="KJA21" s="64">
        <f>'[1]Общая инфраструктура'!KJA18</f>
        <v>0</v>
      </c>
      <c r="KJB21" s="64">
        <f>'[1]Общая инфраструктура'!KJB18</f>
        <v>0</v>
      </c>
      <c r="KJC21" s="64">
        <f>'[1]Общая инфраструктура'!KJC18</f>
        <v>0</v>
      </c>
      <c r="KJD21" s="64">
        <f>'[1]Общая инфраструктура'!KJD18</f>
        <v>0</v>
      </c>
      <c r="KJE21" s="64">
        <f>'[1]Общая инфраструктура'!KJE18</f>
        <v>0</v>
      </c>
      <c r="KJF21" s="64">
        <f>'[1]Общая инфраструктура'!KJF18</f>
        <v>0</v>
      </c>
      <c r="KJG21" s="64">
        <f>'[1]Общая инфраструктура'!KJG18</f>
        <v>0</v>
      </c>
      <c r="KJH21" s="64">
        <f>'[1]Общая инфраструктура'!KJH18</f>
        <v>0</v>
      </c>
      <c r="KJI21" s="64">
        <f>'[1]Общая инфраструктура'!KJI18</f>
        <v>0</v>
      </c>
      <c r="KJJ21" s="64">
        <f>'[1]Общая инфраструктура'!KJJ18</f>
        <v>0</v>
      </c>
      <c r="KJK21" s="64">
        <f>'[1]Общая инфраструктура'!KJK18</f>
        <v>0</v>
      </c>
      <c r="KJL21" s="64">
        <f>'[1]Общая инфраструктура'!KJL18</f>
        <v>0</v>
      </c>
      <c r="KJM21" s="64">
        <f>'[1]Общая инфраструктура'!KJM18</f>
        <v>0</v>
      </c>
      <c r="KJN21" s="64">
        <f>'[1]Общая инфраструктура'!KJN18</f>
        <v>0</v>
      </c>
      <c r="KJO21" s="64">
        <f>'[1]Общая инфраструктура'!KJO18</f>
        <v>0</v>
      </c>
      <c r="KJP21" s="64">
        <f>'[1]Общая инфраструктура'!KJP18</f>
        <v>0</v>
      </c>
      <c r="KJQ21" s="64">
        <f>'[1]Общая инфраструктура'!KJQ18</f>
        <v>0</v>
      </c>
      <c r="KJR21" s="64">
        <f>'[1]Общая инфраструктура'!KJR18</f>
        <v>0</v>
      </c>
      <c r="KJS21" s="64">
        <f>'[1]Общая инфраструктура'!KJS18</f>
        <v>0</v>
      </c>
      <c r="KJT21" s="64">
        <f>'[1]Общая инфраструктура'!KJT18</f>
        <v>0</v>
      </c>
      <c r="KJU21" s="64">
        <f>'[1]Общая инфраструктура'!KJU18</f>
        <v>0</v>
      </c>
      <c r="KJV21" s="64">
        <f>'[1]Общая инфраструктура'!KJV18</f>
        <v>0</v>
      </c>
      <c r="KJW21" s="64">
        <f>'[1]Общая инфраструктура'!KJW18</f>
        <v>0</v>
      </c>
      <c r="KJX21" s="64">
        <f>'[1]Общая инфраструктура'!KJX18</f>
        <v>0</v>
      </c>
      <c r="KJY21" s="64">
        <f>'[1]Общая инфраструктура'!KJY18</f>
        <v>0</v>
      </c>
      <c r="KJZ21" s="64">
        <f>'[1]Общая инфраструктура'!KJZ18</f>
        <v>0</v>
      </c>
      <c r="KKA21" s="64">
        <f>'[1]Общая инфраструктура'!KKA18</f>
        <v>0</v>
      </c>
      <c r="KKB21" s="64">
        <f>'[1]Общая инфраструктура'!KKB18</f>
        <v>0</v>
      </c>
      <c r="KKC21" s="64">
        <f>'[1]Общая инфраструктура'!KKC18</f>
        <v>0</v>
      </c>
      <c r="KKD21" s="64">
        <f>'[1]Общая инфраструктура'!KKD18</f>
        <v>0</v>
      </c>
      <c r="KKE21" s="64">
        <f>'[1]Общая инфраструктура'!KKE18</f>
        <v>0</v>
      </c>
      <c r="KKF21" s="64">
        <f>'[1]Общая инфраструктура'!KKF18</f>
        <v>0</v>
      </c>
      <c r="KKG21" s="64">
        <f>'[1]Общая инфраструктура'!KKG18</f>
        <v>0</v>
      </c>
      <c r="KKH21" s="64">
        <f>'[1]Общая инфраструктура'!KKH18</f>
        <v>0</v>
      </c>
      <c r="KKI21" s="64">
        <f>'[1]Общая инфраструктура'!KKI18</f>
        <v>0</v>
      </c>
      <c r="KKJ21" s="64">
        <f>'[1]Общая инфраструктура'!KKJ18</f>
        <v>0</v>
      </c>
      <c r="KKK21" s="64">
        <f>'[1]Общая инфраструктура'!KKK18</f>
        <v>0</v>
      </c>
      <c r="KKL21" s="64">
        <f>'[1]Общая инфраструктура'!KKL18</f>
        <v>0</v>
      </c>
      <c r="KKM21" s="64">
        <f>'[1]Общая инфраструктура'!KKM18</f>
        <v>0</v>
      </c>
      <c r="KKN21" s="64">
        <f>'[1]Общая инфраструктура'!KKN18</f>
        <v>0</v>
      </c>
      <c r="KKO21" s="64">
        <f>'[1]Общая инфраструктура'!KKO18</f>
        <v>0</v>
      </c>
      <c r="KKP21" s="64">
        <f>'[1]Общая инфраструктура'!KKP18</f>
        <v>0</v>
      </c>
      <c r="KKQ21" s="64">
        <f>'[1]Общая инфраструктура'!KKQ18</f>
        <v>0</v>
      </c>
      <c r="KKR21" s="64">
        <f>'[1]Общая инфраструктура'!KKR18</f>
        <v>0</v>
      </c>
      <c r="KKS21" s="64">
        <f>'[1]Общая инфраструктура'!KKS18</f>
        <v>0</v>
      </c>
      <c r="KKT21" s="64">
        <f>'[1]Общая инфраструктура'!KKT18</f>
        <v>0</v>
      </c>
      <c r="KKU21" s="64">
        <f>'[1]Общая инфраструктура'!KKU18</f>
        <v>0</v>
      </c>
      <c r="KKV21" s="64">
        <f>'[1]Общая инфраструктура'!KKV18</f>
        <v>0</v>
      </c>
      <c r="KKW21" s="64">
        <f>'[1]Общая инфраструктура'!KKW18</f>
        <v>0</v>
      </c>
      <c r="KKX21" s="64">
        <f>'[1]Общая инфраструктура'!KKX18</f>
        <v>0</v>
      </c>
      <c r="KKY21" s="64">
        <f>'[1]Общая инфраструктура'!KKY18</f>
        <v>0</v>
      </c>
      <c r="KKZ21" s="64">
        <f>'[1]Общая инфраструктура'!KKZ18</f>
        <v>0</v>
      </c>
      <c r="KLA21" s="64">
        <f>'[1]Общая инфраструктура'!KLA18</f>
        <v>0</v>
      </c>
      <c r="KLB21" s="64">
        <f>'[1]Общая инфраструктура'!KLB18</f>
        <v>0</v>
      </c>
      <c r="KLC21" s="64">
        <f>'[1]Общая инфраструктура'!KLC18</f>
        <v>0</v>
      </c>
      <c r="KLD21" s="64">
        <f>'[1]Общая инфраструктура'!KLD18</f>
        <v>0</v>
      </c>
      <c r="KLE21" s="64">
        <f>'[1]Общая инфраструктура'!KLE18</f>
        <v>0</v>
      </c>
      <c r="KLF21" s="64">
        <f>'[1]Общая инфраструктура'!KLF18</f>
        <v>0</v>
      </c>
      <c r="KLG21" s="64">
        <f>'[1]Общая инфраструктура'!KLG18</f>
        <v>0</v>
      </c>
      <c r="KLH21" s="64">
        <f>'[1]Общая инфраструктура'!KLH18</f>
        <v>0</v>
      </c>
      <c r="KLI21" s="64">
        <f>'[1]Общая инфраструктура'!KLI18</f>
        <v>0</v>
      </c>
      <c r="KLJ21" s="64">
        <f>'[1]Общая инфраструктура'!KLJ18</f>
        <v>0</v>
      </c>
      <c r="KLK21" s="64">
        <f>'[1]Общая инфраструктура'!KLK18</f>
        <v>0</v>
      </c>
      <c r="KLL21" s="64">
        <f>'[1]Общая инфраструктура'!KLL18</f>
        <v>0</v>
      </c>
      <c r="KLM21" s="64">
        <f>'[1]Общая инфраструктура'!KLM18</f>
        <v>0</v>
      </c>
      <c r="KLN21" s="64">
        <f>'[1]Общая инфраструктура'!KLN18</f>
        <v>0</v>
      </c>
      <c r="KLO21" s="64">
        <f>'[1]Общая инфраструктура'!KLO18</f>
        <v>0</v>
      </c>
      <c r="KLP21" s="64">
        <f>'[1]Общая инфраструктура'!KLP18</f>
        <v>0</v>
      </c>
      <c r="KLQ21" s="64">
        <f>'[1]Общая инфраструктура'!KLQ18</f>
        <v>0</v>
      </c>
      <c r="KLR21" s="64">
        <f>'[1]Общая инфраструктура'!KLR18</f>
        <v>0</v>
      </c>
      <c r="KLS21" s="64">
        <f>'[1]Общая инфраструктура'!KLS18</f>
        <v>0</v>
      </c>
      <c r="KLT21" s="64">
        <f>'[1]Общая инфраструктура'!KLT18</f>
        <v>0</v>
      </c>
      <c r="KLU21" s="64">
        <f>'[1]Общая инфраструктура'!KLU18</f>
        <v>0</v>
      </c>
      <c r="KLV21" s="64">
        <f>'[1]Общая инфраструктура'!KLV18</f>
        <v>0</v>
      </c>
      <c r="KLW21" s="64">
        <f>'[1]Общая инфраструктура'!KLW18</f>
        <v>0</v>
      </c>
      <c r="KLX21" s="64">
        <f>'[1]Общая инфраструктура'!KLX18</f>
        <v>0</v>
      </c>
      <c r="KLY21" s="64">
        <f>'[1]Общая инфраструктура'!KLY18</f>
        <v>0</v>
      </c>
      <c r="KLZ21" s="64">
        <f>'[1]Общая инфраструктура'!KLZ18</f>
        <v>0</v>
      </c>
      <c r="KMA21" s="64">
        <f>'[1]Общая инфраструктура'!KMA18</f>
        <v>0</v>
      </c>
      <c r="KMB21" s="64">
        <f>'[1]Общая инфраструктура'!KMB18</f>
        <v>0</v>
      </c>
      <c r="KMC21" s="64">
        <f>'[1]Общая инфраструктура'!KMC18</f>
        <v>0</v>
      </c>
      <c r="KMD21" s="64">
        <f>'[1]Общая инфраструктура'!KMD18</f>
        <v>0</v>
      </c>
      <c r="KME21" s="64">
        <f>'[1]Общая инфраструктура'!KME18</f>
        <v>0</v>
      </c>
      <c r="KMF21" s="64">
        <f>'[1]Общая инфраструктура'!KMF18</f>
        <v>0</v>
      </c>
      <c r="KMG21" s="64">
        <f>'[1]Общая инфраструктура'!KMG18</f>
        <v>0</v>
      </c>
      <c r="KMH21" s="64">
        <f>'[1]Общая инфраструктура'!KMH18</f>
        <v>0</v>
      </c>
      <c r="KMI21" s="64">
        <f>'[1]Общая инфраструктура'!KMI18</f>
        <v>0</v>
      </c>
      <c r="KMJ21" s="64">
        <f>'[1]Общая инфраструктура'!KMJ18</f>
        <v>0</v>
      </c>
      <c r="KMK21" s="64">
        <f>'[1]Общая инфраструктура'!KMK18</f>
        <v>0</v>
      </c>
      <c r="KML21" s="64">
        <f>'[1]Общая инфраструктура'!KML18</f>
        <v>0</v>
      </c>
      <c r="KMM21" s="64">
        <f>'[1]Общая инфраструктура'!KMM18</f>
        <v>0</v>
      </c>
      <c r="KMN21" s="64">
        <f>'[1]Общая инфраструктура'!KMN18</f>
        <v>0</v>
      </c>
      <c r="KMO21" s="64">
        <f>'[1]Общая инфраструктура'!KMO18</f>
        <v>0</v>
      </c>
      <c r="KMP21" s="64">
        <f>'[1]Общая инфраструктура'!KMP18</f>
        <v>0</v>
      </c>
      <c r="KMQ21" s="64">
        <f>'[1]Общая инфраструктура'!KMQ18</f>
        <v>0</v>
      </c>
      <c r="KMR21" s="64">
        <f>'[1]Общая инфраструктура'!KMR18</f>
        <v>0</v>
      </c>
      <c r="KMS21" s="64">
        <f>'[1]Общая инфраструктура'!KMS18</f>
        <v>0</v>
      </c>
      <c r="KMT21" s="64">
        <f>'[1]Общая инфраструктура'!KMT18</f>
        <v>0</v>
      </c>
      <c r="KMU21" s="64">
        <f>'[1]Общая инфраструктура'!KMU18</f>
        <v>0</v>
      </c>
      <c r="KMV21" s="64">
        <f>'[1]Общая инфраструктура'!KMV18</f>
        <v>0</v>
      </c>
      <c r="KMW21" s="64">
        <f>'[1]Общая инфраструктура'!KMW18</f>
        <v>0</v>
      </c>
      <c r="KMX21" s="64">
        <f>'[1]Общая инфраструктура'!KMX18</f>
        <v>0</v>
      </c>
      <c r="KMY21" s="64">
        <f>'[1]Общая инфраструктура'!KMY18</f>
        <v>0</v>
      </c>
      <c r="KMZ21" s="64">
        <f>'[1]Общая инфраструктура'!KMZ18</f>
        <v>0</v>
      </c>
      <c r="KNA21" s="64">
        <f>'[1]Общая инфраструктура'!KNA18</f>
        <v>0</v>
      </c>
      <c r="KNB21" s="64">
        <f>'[1]Общая инфраструктура'!KNB18</f>
        <v>0</v>
      </c>
      <c r="KNC21" s="64">
        <f>'[1]Общая инфраструктура'!KNC18</f>
        <v>0</v>
      </c>
      <c r="KND21" s="64">
        <f>'[1]Общая инфраструктура'!KND18</f>
        <v>0</v>
      </c>
      <c r="KNE21" s="64">
        <f>'[1]Общая инфраструктура'!KNE18</f>
        <v>0</v>
      </c>
      <c r="KNF21" s="64">
        <f>'[1]Общая инфраструктура'!KNF18</f>
        <v>0</v>
      </c>
      <c r="KNG21" s="64">
        <f>'[1]Общая инфраструктура'!KNG18</f>
        <v>0</v>
      </c>
      <c r="KNH21" s="64">
        <f>'[1]Общая инфраструктура'!KNH18</f>
        <v>0</v>
      </c>
      <c r="KNI21" s="64">
        <f>'[1]Общая инфраструктура'!KNI18</f>
        <v>0</v>
      </c>
      <c r="KNJ21" s="64">
        <f>'[1]Общая инфраструктура'!KNJ18</f>
        <v>0</v>
      </c>
      <c r="KNK21" s="64">
        <f>'[1]Общая инфраструктура'!KNK18</f>
        <v>0</v>
      </c>
      <c r="KNL21" s="64">
        <f>'[1]Общая инфраструктура'!KNL18</f>
        <v>0</v>
      </c>
      <c r="KNM21" s="64">
        <f>'[1]Общая инфраструктура'!KNM18</f>
        <v>0</v>
      </c>
      <c r="KNN21" s="64">
        <f>'[1]Общая инфраструктура'!KNN18</f>
        <v>0</v>
      </c>
      <c r="KNO21" s="64">
        <f>'[1]Общая инфраструктура'!KNO18</f>
        <v>0</v>
      </c>
      <c r="KNP21" s="64">
        <f>'[1]Общая инфраструктура'!KNP18</f>
        <v>0</v>
      </c>
      <c r="KNQ21" s="64">
        <f>'[1]Общая инфраструктура'!KNQ18</f>
        <v>0</v>
      </c>
      <c r="KNR21" s="64">
        <f>'[1]Общая инфраструктура'!KNR18</f>
        <v>0</v>
      </c>
      <c r="KNS21" s="64">
        <f>'[1]Общая инфраструктура'!KNS18</f>
        <v>0</v>
      </c>
      <c r="KNT21" s="64">
        <f>'[1]Общая инфраструктура'!KNT18</f>
        <v>0</v>
      </c>
      <c r="KNU21" s="64">
        <f>'[1]Общая инфраструктура'!KNU18</f>
        <v>0</v>
      </c>
      <c r="KNV21" s="64">
        <f>'[1]Общая инфраструктура'!KNV18</f>
        <v>0</v>
      </c>
      <c r="KNW21" s="64">
        <f>'[1]Общая инфраструктура'!KNW18</f>
        <v>0</v>
      </c>
      <c r="KNX21" s="64">
        <f>'[1]Общая инфраструктура'!KNX18</f>
        <v>0</v>
      </c>
      <c r="KNY21" s="64">
        <f>'[1]Общая инфраструктура'!KNY18</f>
        <v>0</v>
      </c>
      <c r="KNZ21" s="64">
        <f>'[1]Общая инфраструктура'!KNZ18</f>
        <v>0</v>
      </c>
      <c r="KOA21" s="64">
        <f>'[1]Общая инфраструктура'!KOA18</f>
        <v>0</v>
      </c>
      <c r="KOB21" s="64">
        <f>'[1]Общая инфраструктура'!KOB18</f>
        <v>0</v>
      </c>
      <c r="KOC21" s="64">
        <f>'[1]Общая инфраструктура'!KOC18</f>
        <v>0</v>
      </c>
      <c r="KOD21" s="64">
        <f>'[1]Общая инфраструктура'!KOD18</f>
        <v>0</v>
      </c>
      <c r="KOE21" s="64">
        <f>'[1]Общая инфраструктура'!KOE18</f>
        <v>0</v>
      </c>
      <c r="KOF21" s="64">
        <f>'[1]Общая инфраструктура'!KOF18</f>
        <v>0</v>
      </c>
      <c r="KOG21" s="64">
        <f>'[1]Общая инфраструктура'!KOG18</f>
        <v>0</v>
      </c>
      <c r="KOH21" s="64">
        <f>'[1]Общая инфраструктура'!KOH18</f>
        <v>0</v>
      </c>
      <c r="KOI21" s="64">
        <f>'[1]Общая инфраструктура'!KOI18</f>
        <v>0</v>
      </c>
      <c r="KOJ21" s="64">
        <f>'[1]Общая инфраструктура'!KOJ18</f>
        <v>0</v>
      </c>
      <c r="KOK21" s="64">
        <f>'[1]Общая инфраструктура'!KOK18</f>
        <v>0</v>
      </c>
      <c r="KOL21" s="64">
        <f>'[1]Общая инфраструктура'!KOL18</f>
        <v>0</v>
      </c>
      <c r="KOM21" s="64">
        <f>'[1]Общая инфраструктура'!KOM18</f>
        <v>0</v>
      </c>
      <c r="KON21" s="64">
        <f>'[1]Общая инфраструктура'!KON18</f>
        <v>0</v>
      </c>
      <c r="KOO21" s="64">
        <f>'[1]Общая инфраструктура'!KOO18</f>
        <v>0</v>
      </c>
      <c r="KOP21" s="64">
        <f>'[1]Общая инфраструктура'!KOP18</f>
        <v>0</v>
      </c>
      <c r="KOQ21" s="64">
        <f>'[1]Общая инфраструктура'!KOQ18</f>
        <v>0</v>
      </c>
      <c r="KOR21" s="64">
        <f>'[1]Общая инфраструктура'!KOR18</f>
        <v>0</v>
      </c>
      <c r="KOS21" s="64">
        <f>'[1]Общая инфраструктура'!KOS18</f>
        <v>0</v>
      </c>
      <c r="KOT21" s="64">
        <f>'[1]Общая инфраструктура'!KOT18</f>
        <v>0</v>
      </c>
      <c r="KOU21" s="64">
        <f>'[1]Общая инфраструктура'!KOU18</f>
        <v>0</v>
      </c>
      <c r="KOV21" s="64">
        <f>'[1]Общая инфраструктура'!KOV18</f>
        <v>0</v>
      </c>
      <c r="KOW21" s="64">
        <f>'[1]Общая инфраструктура'!KOW18</f>
        <v>0</v>
      </c>
      <c r="KOX21" s="64">
        <f>'[1]Общая инфраструктура'!KOX18</f>
        <v>0</v>
      </c>
      <c r="KOY21" s="64">
        <f>'[1]Общая инфраструктура'!KOY18</f>
        <v>0</v>
      </c>
      <c r="KOZ21" s="64">
        <f>'[1]Общая инфраструктура'!KOZ18</f>
        <v>0</v>
      </c>
      <c r="KPA21" s="64">
        <f>'[1]Общая инфраструктура'!KPA18</f>
        <v>0</v>
      </c>
      <c r="KPB21" s="64">
        <f>'[1]Общая инфраструктура'!KPB18</f>
        <v>0</v>
      </c>
      <c r="KPC21" s="64">
        <f>'[1]Общая инфраструктура'!KPC18</f>
        <v>0</v>
      </c>
      <c r="KPD21" s="64">
        <f>'[1]Общая инфраструктура'!KPD18</f>
        <v>0</v>
      </c>
      <c r="KPE21" s="64">
        <f>'[1]Общая инфраструктура'!KPE18</f>
        <v>0</v>
      </c>
      <c r="KPF21" s="64">
        <f>'[1]Общая инфраструктура'!KPF18</f>
        <v>0</v>
      </c>
      <c r="KPG21" s="64">
        <f>'[1]Общая инфраструктура'!KPG18</f>
        <v>0</v>
      </c>
      <c r="KPH21" s="64">
        <f>'[1]Общая инфраструктура'!KPH18</f>
        <v>0</v>
      </c>
      <c r="KPI21" s="64">
        <f>'[1]Общая инфраструктура'!KPI18</f>
        <v>0</v>
      </c>
      <c r="KPJ21" s="64">
        <f>'[1]Общая инфраструктура'!KPJ18</f>
        <v>0</v>
      </c>
      <c r="KPK21" s="64">
        <f>'[1]Общая инфраструктура'!KPK18</f>
        <v>0</v>
      </c>
      <c r="KPL21" s="64">
        <f>'[1]Общая инфраструктура'!KPL18</f>
        <v>0</v>
      </c>
      <c r="KPM21" s="64">
        <f>'[1]Общая инфраструктура'!KPM18</f>
        <v>0</v>
      </c>
      <c r="KPN21" s="64">
        <f>'[1]Общая инфраструктура'!KPN18</f>
        <v>0</v>
      </c>
      <c r="KPO21" s="64">
        <f>'[1]Общая инфраструктура'!KPO18</f>
        <v>0</v>
      </c>
      <c r="KPP21" s="64">
        <f>'[1]Общая инфраструктура'!KPP18</f>
        <v>0</v>
      </c>
      <c r="KPQ21" s="64">
        <f>'[1]Общая инфраструктура'!KPQ18</f>
        <v>0</v>
      </c>
      <c r="KPR21" s="64">
        <f>'[1]Общая инфраструктура'!KPR18</f>
        <v>0</v>
      </c>
      <c r="KPS21" s="64">
        <f>'[1]Общая инфраструктура'!KPS18</f>
        <v>0</v>
      </c>
      <c r="KPT21" s="64">
        <f>'[1]Общая инфраструктура'!KPT18</f>
        <v>0</v>
      </c>
      <c r="KPU21" s="64">
        <f>'[1]Общая инфраструктура'!KPU18</f>
        <v>0</v>
      </c>
      <c r="KPV21" s="64">
        <f>'[1]Общая инфраструктура'!KPV18</f>
        <v>0</v>
      </c>
      <c r="KPW21" s="64">
        <f>'[1]Общая инфраструктура'!KPW18</f>
        <v>0</v>
      </c>
      <c r="KPX21" s="64">
        <f>'[1]Общая инфраструктура'!KPX18</f>
        <v>0</v>
      </c>
      <c r="KPY21" s="64">
        <f>'[1]Общая инфраструктура'!KPY18</f>
        <v>0</v>
      </c>
      <c r="KPZ21" s="64">
        <f>'[1]Общая инфраструктура'!KPZ18</f>
        <v>0</v>
      </c>
      <c r="KQA21" s="64">
        <f>'[1]Общая инфраструктура'!KQA18</f>
        <v>0</v>
      </c>
      <c r="KQB21" s="64">
        <f>'[1]Общая инфраструктура'!KQB18</f>
        <v>0</v>
      </c>
      <c r="KQC21" s="64">
        <f>'[1]Общая инфраструктура'!KQC18</f>
        <v>0</v>
      </c>
      <c r="KQD21" s="64">
        <f>'[1]Общая инфраструктура'!KQD18</f>
        <v>0</v>
      </c>
      <c r="KQE21" s="64">
        <f>'[1]Общая инфраструктура'!KQE18</f>
        <v>0</v>
      </c>
      <c r="KQF21" s="64">
        <f>'[1]Общая инфраструктура'!KQF18</f>
        <v>0</v>
      </c>
      <c r="KQG21" s="64">
        <f>'[1]Общая инфраструктура'!KQG18</f>
        <v>0</v>
      </c>
      <c r="KQH21" s="64">
        <f>'[1]Общая инфраструктура'!KQH18</f>
        <v>0</v>
      </c>
      <c r="KQI21" s="64">
        <f>'[1]Общая инфраструктура'!KQI18</f>
        <v>0</v>
      </c>
      <c r="KQJ21" s="64">
        <f>'[1]Общая инфраструктура'!KQJ18</f>
        <v>0</v>
      </c>
      <c r="KQK21" s="64">
        <f>'[1]Общая инфраструктура'!KQK18</f>
        <v>0</v>
      </c>
      <c r="KQL21" s="64">
        <f>'[1]Общая инфраструктура'!KQL18</f>
        <v>0</v>
      </c>
      <c r="KQM21" s="64">
        <f>'[1]Общая инфраструктура'!KQM18</f>
        <v>0</v>
      </c>
      <c r="KQN21" s="64">
        <f>'[1]Общая инфраструктура'!KQN18</f>
        <v>0</v>
      </c>
      <c r="KQO21" s="64">
        <f>'[1]Общая инфраструктура'!KQO18</f>
        <v>0</v>
      </c>
      <c r="KQP21" s="64">
        <f>'[1]Общая инфраструктура'!KQP18</f>
        <v>0</v>
      </c>
      <c r="KQQ21" s="64">
        <f>'[1]Общая инфраструктура'!KQQ18</f>
        <v>0</v>
      </c>
      <c r="KQR21" s="64">
        <f>'[1]Общая инфраструктура'!KQR18</f>
        <v>0</v>
      </c>
      <c r="KQS21" s="64">
        <f>'[1]Общая инфраструктура'!KQS18</f>
        <v>0</v>
      </c>
      <c r="KQT21" s="64">
        <f>'[1]Общая инфраструктура'!KQT18</f>
        <v>0</v>
      </c>
      <c r="KQU21" s="64">
        <f>'[1]Общая инфраструктура'!KQU18</f>
        <v>0</v>
      </c>
      <c r="KQV21" s="64">
        <f>'[1]Общая инфраструктура'!KQV18</f>
        <v>0</v>
      </c>
      <c r="KQW21" s="64">
        <f>'[1]Общая инфраструктура'!KQW18</f>
        <v>0</v>
      </c>
      <c r="KQX21" s="64">
        <f>'[1]Общая инфраструктура'!KQX18</f>
        <v>0</v>
      </c>
      <c r="KQY21" s="64">
        <f>'[1]Общая инфраструктура'!KQY18</f>
        <v>0</v>
      </c>
      <c r="KQZ21" s="64">
        <f>'[1]Общая инфраструктура'!KQZ18</f>
        <v>0</v>
      </c>
      <c r="KRA21" s="64">
        <f>'[1]Общая инфраструктура'!KRA18</f>
        <v>0</v>
      </c>
      <c r="KRB21" s="64">
        <f>'[1]Общая инфраструктура'!KRB18</f>
        <v>0</v>
      </c>
      <c r="KRC21" s="64">
        <f>'[1]Общая инфраструктура'!KRC18</f>
        <v>0</v>
      </c>
      <c r="KRD21" s="64">
        <f>'[1]Общая инфраструктура'!KRD18</f>
        <v>0</v>
      </c>
      <c r="KRE21" s="64">
        <f>'[1]Общая инфраструктура'!KRE18</f>
        <v>0</v>
      </c>
      <c r="KRF21" s="64">
        <f>'[1]Общая инфраструктура'!KRF18</f>
        <v>0</v>
      </c>
      <c r="KRG21" s="64">
        <f>'[1]Общая инфраструктура'!KRG18</f>
        <v>0</v>
      </c>
      <c r="KRH21" s="64">
        <f>'[1]Общая инфраструктура'!KRH18</f>
        <v>0</v>
      </c>
      <c r="KRI21" s="64">
        <f>'[1]Общая инфраструктура'!KRI18</f>
        <v>0</v>
      </c>
      <c r="KRJ21" s="64">
        <f>'[1]Общая инфраструктура'!KRJ18</f>
        <v>0</v>
      </c>
      <c r="KRK21" s="64">
        <f>'[1]Общая инфраструктура'!KRK18</f>
        <v>0</v>
      </c>
      <c r="KRL21" s="64">
        <f>'[1]Общая инфраструктура'!KRL18</f>
        <v>0</v>
      </c>
      <c r="KRM21" s="64">
        <f>'[1]Общая инфраструктура'!KRM18</f>
        <v>0</v>
      </c>
      <c r="KRN21" s="64">
        <f>'[1]Общая инфраструктура'!KRN18</f>
        <v>0</v>
      </c>
      <c r="KRO21" s="64">
        <f>'[1]Общая инфраструктура'!KRO18</f>
        <v>0</v>
      </c>
      <c r="KRP21" s="64">
        <f>'[1]Общая инфраструктура'!KRP18</f>
        <v>0</v>
      </c>
      <c r="KRQ21" s="64">
        <f>'[1]Общая инфраструктура'!KRQ18</f>
        <v>0</v>
      </c>
      <c r="KRR21" s="64">
        <f>'[1]Общая инфраструктура'!KRR18</f>
        <v>0</v>
      </c>
      <c r="KRS21" s="64">
        <f>'[1]Общая инфраструктура'!KRS18</f>
        <v>0</v>
      </c>
      <c r="KRT21" s="64">
        <f>'[1]Общая инфраструктура'!KRT18</f>
        <v>0</v>
      </c>
      <c r="KRU21" s="64">
        <f>'[1]Общая инфраструктура'!KRU18</f>
        <v>0</v>
      </c>
      <c r="KRV21" s="64">
        <f>'[1]Общая инфраструктура'!KRV18</f>
        <v>0</v>
      </c>
      <c r="KRW21" s="64">
        <f>'[1]Общая инфраструктура'!KRW18</f>
        <v>0</v>
      </c>
      <c r="KRX21" s="64">
        <f>'[1]Общая инфраструктура'!KRX18</f>
        <v>0</v>
      </c>
      <c r="KRY21" s="64">
        <f>'[1]Общая инфраструктура'!KRY18</f>
        <v>0</v>
      </c>
      <c r="KRZ21" s="64">
        <f>'[1]Общая инфраструктура'!KRZ18</f>
        <v>0</v>
      </c>
      <c r="KSA21" s="64">
        <f>'[1]Общая инфраструктура'!KSA18</f>
        <v>0</v>
      </c>
      <c r="KSB21" s="64">
        <f>'[1]Общая инфраструктура'!KSB18</f>
        <v>0</v>
      </c>
      <c r="KSC21" s="64">
        <f>'[1]Общая инфраструктура'!KSC18</f>
        <v>0</v>
      </c>
      <c r="KSD21" s="64">
        <f>'[1]Общая инфраструктура'!KSD18</f>
        <v>0</v>
      </c>
      <c r="KSE21" s="64">
        <f>'[1]Общая инфраструктура'!KSE18</f>
        <v>0</v>
      </c>
      <c r="KSF21" s="64">
        <f>'[1]Общая инфраструктура'!KSF18</f>
        <v>0</v>
      </c>
      <c r="KSG21" s="64">
        <f>'[1]Общая инфраструктура'!KSG18</f>
        <v>0</v>
      </c>
      <c r="KSH21" s="64">
        <f>'[1]Общая инфраструктура'!KSH18</f>
        <v>0</v>
      </c>
      <c r="KSI21" s="64">
        <f>'[1]Общая инфраструктура'!KSI18</f>
        <v>0</v>
      </c>
      <c r="KSJ21" s="64">
        <f>'[1]Общая инфраструктура'!KSJ18</f>
        <v>0</v>
      </c>
      <c r="KSK21" s="64">
        <f>'[1]Общая инфраструктура'!KSK18</f>
        <v>0</v>
      </c>
      <c r="KSL21" s="64">
        <f>'[1]Общая инфраструктура'!KSL18</f>
        <v>0</v>
      </c>
      <c r="KSM21" s="64">
        <f>'[1]Общая инфраструктура'!KSM18</f>
        <v>0</v>
      </c>
      <c r="KSN21" s="64">
        <f>'[1]Общая инфраструктура'!KSN18</f>
        <v>0</v>
      </c>
      <c r="KSO21" s="64">
        <f>'[1]Общая инфраструктура'!KSO18</f>
        <v>0</v>
      </c>
      <c r="KSP21" s="64">
        <f>'[1]Общая инфраструктура'!KSP18</f>
        <v>0</v>
      </c>
      <c r="KSQ21" s="64">
        <f>'[1]Общая инфраструктура'!KSQ18</f>
        <v>0</v>
      </c>
      <c r="KSR21" s="64">
        <f>'[1]Общая инфраструктура'!KSR18</f>
        <v>0</v>
      </c>
      <c r="KSS21" s="64">
        <f>'[1]Общая инфраструктура'!KSS18</f>
        <v>0</v>
      </c>
      <c r="KST21" s="64">
        <f>'[1]Общая инфраструктура'!KST18</f>
        <v>0</v>
      </c>
      <c r="KSU21" s="64">
        <f>'[1]Общая инфраструктура'!KSU18</f>
        <v>0</v>
      </c>
      <c r="KSV21" s="64">
        <f>'[1]Общая инфраструктура'!KSV18</f>
        <v>0</v>
      </c>
      <c r="KSW21" s="64">
        <f>'[1]Общая инфраструктура'!KSW18</f>
        <v>0</v>
      </c>
      <c r="KSX21" s="64">
        <f>'[1]Общая инфраструктура'!KSX18</f>
        <v>0</v>
      </c>
      <c r="KSY21" s="64">
        <f>'[1]Общая инфраструктура'!KSY18</f>
        <v>0</v>
      </c>
      <c r="KSZ21" s="64">
        <f>'[1]Общая инфраструктура'!KSZ18</f>
        <v>0</v>
      </c>
      <c r="KTA21" s="64">
        <f>'[1]Общая инфраструктура'!KTA18</f>
        <v>0</v>
      </c>
      <c r="KTB21" s="64">
        <f>'[1]Общая инфраструктура'!KTB18</f>
        <v>0</v>
      </c>
      <c r="KTC21" s="64">
        <f>'[1]Общая инфраструктура'!KTC18</f>
        <v>0</v>
      </c>
      <c r="KTD21" s="64">
        <f>'[1]Общая инфраструктура'!KTD18</f>
        <v>0</v>
      </c>
      <c r="KTE21" s="64">
        <f>'[1]Общая инфраструктура'!KTE18</f>
        <v>0</v>
      </c>
      <c r="KTF21" s="64">
        <f>'[1]Общая инфраструктура'!KTF18</f>
        <v>0</v>
      </c>
      <c r="KTG21" s="64">
        <f>'[1]Общая инфраструктура'!KTG18</f>
        <v>0</v>
      </c>
      <c r="KTH21" s="64">
        <f>'[1]Общая инфраструктура'!KTH18</f>
        <v>0</v>
      </c>
      <c r="KTI21" s="64">
        <f>'[1]Общая инфраструктура'!KTI18</f>
        <v>0</v>
      </c>
      <c r="KTJ21" s="64">
        <f>'[1]Общая инфраструктура'!KTJ18</f>
        <v>0</v>
      </c>
      <c r="KTK21" s="64">
        <f>'[1]Общая инфраструктура'!KTK18</f>
        <v>0</v>
      </c>
      <c r="KTL21" s="64">
        <f>'[1]Общая инфраструктура'!KTL18</f>
        <v>0</v>
      </c>
      <c r="KTM21" s="64">
        <f>'[1]Общая инфраструктура'!KTM18</f>
        <v>0</v>
      </c>
      <c r="KTN21" s="64">
        <f>'[1]Общая инфраструктура'!KTN18</f>
        <v>0</v>
      </c>
      <c r="KTO21" s="64">
        <f>'[1]Общая инфраструктура'!KTO18</f>
        <v>0</v>
      </c>
      <c r="KTP21" s="64">
        <f>'[1]Общая инфраструктура'!KTP18</f>
        <v>0</v>
      </c>
      <c r="KTQ21" s="64">
        <f>'[1]Общая инфраструктура'!KTQ18</f>
        <v>0</v>
      </c>
      <c r="KTR21" s="64">
        <f>'[1]Общая инфраструктура'!KTR18</f>
        <v>0</v>
      </c>
      <c r="KTS21" s="64">
        <f>'[1]Общая инфраструктура'!KTS18</f>
        <v>0</v>
      </c>
      <c r="KTT21" s="64">
        <f>'[1]Общая инфраструктура'!KTT18</f>
        <v>0</v>
      </c>
      <c r="KTU21" s="64">
        <f>'[1]Общая инфраструктура'!KTU18</f>
        <v>0</v>
      </c>
      <c r="KTV21" s="64">
        <f>'[1]Общая инфраструктура'!KTV18</f>
        <v>0</v>
      </c>
      <c r="KTW21" s="64">
        <f>'[1]Общая инфраструктура'!KTW18</f>
        <v>0</v>
      </c>
      <c r="KTX21" s="64">
        <f>'[1]Общая инфраструктура'!KTX18</f>
        <v>0</v>
      </c>
      <c r="KTY21" s="64">
        <f>'[1]Общая инфраструктура'!KTY18</f>
        <v>0</v>
      </c>
      <c r="KTZ21" s="64">
        <f>'[1]Общая инфраструктура'!KTZ18</f>
        <v>0</v>
      </c>
      <c r="KUA21" s="64">
        <f>'[1]Общая инфраструктура'!KUA18</f>
        <v>0</v>
      </c>
      <c r="KUB21" s="64">
        <f>'[1]Общая инфраструктура'!KUB18</f>
        <v>0</v>
      </c>
      <c r="KUC21" s="64">
        <f>'[1]Общая инфраструктура'!KUC18</f>
        <v>0</v>
      </c>
      <c r="KUD21" s="64">
        <f>'[1]Общая инфраструктура'!KUD18</f>
        <v>0</v>
      </c>
      <c r="KUE21" s="64">
        <f>'[1]Общая инфраструктура'!KUE18</f>
        <v>0</v>
      </c>
      <c r="KUF21" s="64">
        <f>'[1]Общая инфраструктура'!KUF18</f>
        <v>0</v>
      </c>
      <c r="KUG21" s="64">
        <f>'[1]Общая инфраструктура'!KUG18</f>
        <v>0</v>
      </c>
      <c r="KUH21" s="64">
        <f>'[1]Общая инфраструктура'!KUH18</f>
        <v>0</v>
      </c>
      <c r="KUI21" s="64">
        <f>'[1]Общая инфраструктура'!KUI18</f>
        <v>0</v>
      </c>
      <c r="KUJ21" s="64">
        <f>'[1]Общая инфраструктура'!KUJ18</f>
        <v>0</v>
      </c>
      <c r="KUK21" s="64">
        <f>'[1]Общая инфраструктура'!KUK18</f>
        <v>0</v>
      </c>
      <c r="KUL21" s="64">
        <f>'[1]Общая инфраструктура'!KUL18</f>
        <v>0</v>
      </c>
      <c r="KUM21" s="64">
        <f>'[1]Общая инфраструктура'!KUM18</f>
        <v>0</v>
      </c>
      <c r="KUN21" s="64">
        <f>'[1]Общая инфраструктура'!KUN18</f>
        <v>0</v>
      </c>
      <c r="KUO21" s="64">
        <f>'[1]Общая инфраструктура'!KUO18</f>
        <v>0</v>
      </c>
      <c r="KUP21" s="64">
        <f>'[1]Общая инфраструктура'!KUP18</f>
        <v>0</v>
      </c>
      <c r="KUQ21" s="64">
        <f>'[1]Общая инфраструктура'!KUQ18</f>
        <v>0</v>
      </c>
      <c r="KUR21" s="64">
        <f>'[1]Общая инфраструктура'!KUR18</f>
        <v>0</v>
      </c>
      <c r="KUS21" s="64">
        <f>'[1]Общая инфраструктура'!KUS18</f>
        <v>0</v>
      </c>
      <c r="KUT21" s="64">
        <f>'[1]Общая инфраструктура'!KUT18</f>
        <v>0</v>
      </c>
      <c r="KUU21" s="64">
        <f>'[1]Общая инфраструктура'!KUU18</f>
        <v>0</v>
      </c>
      <c r="KUV21" s="64">
        <f>'[1]Общая инфраструктура'!KUV18</f>
        <v>0</v>
      </c>
      <c r="KUW21" s="64">
        <f>'[1]Общая инфраструктура'!KUW18</f>
        <v>0</v>
      </c>
      <c r="KUX21" s="64">
        <f>'[1]Общая инфраструктура'!KUX18</f>
        <v>0</v>
      </c>
      <c r="KUY21" s="64">
        <f>'[1]Общая инфраструктура'!KUY18</f>
        <v>0</v>
      </c>
      <c r="KUZ21" s="64">
        <f>'[1]Общая инфраструктура'!KUZ18</f>
        <v>0</v>
      </c>
      <c r="KVA21" s="64">
        <f>'[1]Общая инфраструктура'!KVA18</f>
        <v>0</v>
      </c>
      <c r="KVB21" s="64">
        <f>'[1]Общая инфраструктура'!KVB18</f>
        <v>0</v>
      </c>
      <c r="KVC21" s="64">
        <f>'[1]Общая инфраструктура'!KVC18</f>
        <v>0</v>
      </c>
      <c r="KVD21" s="64">
        <f>'[1]Общая инфраструктура'!KVD18</f>
        <v>0</v>
      </c>
      <c r="KVE21" s="64">
        <f>'[1]Общая инфраструктура'!KVE18</f>
        <v>0</v>
      </c>
      <c r="KVF21" s="64">
        <f>'[1]Общая инфраструктура'!KVF18</f>
        <v>0</v>
      </c>
      <c r="KVG21" s="64">
        <f>'[1]Общая инфраструктура'!KVG18</f>
        <v>0</v>
      </c>
      <c r="KVH21" s="64">
        <f>'[1]Общая инфраструктура'!KVH18</f>
        <v>0</v>
      </c>
      <c r="KVI21" s="64">
        <f>'[1]Общая инфраструктура'!KVI18</f>
        <v>0</v>
      </c>
      <c r="KVJ21" s="64">
        <f>'[1]Общая инфраструктура'!KVJ18</f>
        <v>0</v>
      </c>
      <c r="KVK21" s="64">
        <f>'[1]Общая инфраструктура'!KVK18</f>
        <v>0</v>
      </c>
      <c r="KVL21" s="64">
        <f>'[1]Общая инфраструктура'!KVL18</f>
        <v>0</v>
      </c>
      <c r="KVM21" s="64">
        <f>'[1]Общая инфраструктура'!KVM18</f>
        <v>0</v>
      </c>
      <c r="KVN21" s="64">
        <f>'[1]Общая инфраструктура'!KVN18</f>
        <v>0</v>
      </c>
      <c r="KVO21" s="64">
        <f>'[1]Общая инфраструктура'!KVO18</f>
        <v>0</v>
      </c>
      <c r="KVP21" s="64">
        <f>'[1]Общая инфраструктура'!KVP18</f>
        <v>0</v>
      </c>
      <c r="KVQ21" s="64">
        <f>'[1]Общая инфраструктура'!KVQ18</f>
        <v>0</v>
      </c>
      <c r="KVR21" s="64">
        <f>'[1]Общая инфраструктура'!KVR18</f>
        <v>0</v>
      </c>
      <c r="KVS21" s="64">
        <f>'[1]Общая инфраструктура'!KVS18</f>
        <v>0</v>
      </c>
      <c r="KVT21" s="64">
        <f>'[1]Общая инфраструктура'!KVT18</f>
        <v>0</v>
      </c>
      <c r="KVU21" s="64">
        <f>'[1]Общая инфраструктура'!KVU18</f>
        <v>0</v>
      </c>
      <c r="KVV21" s="64">
        <f>'[1]Общая инфраструктура'!KVV18</f>
        <v>0</v>
      </c>
      <c r="KVW21" s="64">
        <f>'[1]Общая инфраструктура'!KVW18</f>
        <v>0</v>
      </c>
      <c r="KVX21" s="64">
        <f>'[1]Общая инфраструктура'!KVX18</f>
        <v>0</v>
      </c>
      <c r="KVY21" s="64">
        <f>'[1]Общая инфраструктура'!KVY18</f>
        <v>0</v>
      </c>
      <c r="KVZ21" s="64">
        <f>'[1]Общая инфраструктура'!KVZ18</f>
        <v>0</v>
      </c>
      <c r="KWA21" s="64">
        <f>'[1]Общая инфраструктура'!KWA18</f>
        <v>0</v>
      </c>
      <c r="KWB21" s="64">
        <f>'[1]Общая инфраструктура'!KWB18</f>
        <v>0</v>
      </c>
      <c r="KWC21" s="64">
        <f>'[1]Общая инфраструктура'!KWC18</f>
        <v>0</v>
      </c>
      <c r="KWD21" s="64">
        <f>'[1]Общая инфраструктура'!KWD18</f>
        <v>0</v>
      </c>
      <c r="KWE21" s="64">
        <f>'[1]Общая инфраструктура'!KWE18</f>
        <v>0</v>
      </c>
      <c r="KWF21" s="64">
        <f>'[1]Общая инфраструктура'!KWF18</f>
        <v>0</v>
      </c>
      <c r="KWG21" s="64">
        <f>'[1]Общая инфраструктура'!KWG18</f>
        <v>0</v>
      </c>
      <c r="KWH21" s="64">
        <f>'[1]Общая инфраструктура'!KWH18</f>
        <v>0</v>
      </c>
      <c r="KWI21" s="64">
        <f>'[1]Общая инфраструктура'!KWI18</f>
        <v>0</v>
      </c>
      <c r="KWJ21" s="64">
        <f>'[1]Общая инфраструктура'!KWJ18</f>
        <v>0</v>
      </c>
      <c r="KWK21" s="64">
        <f>'[1]Общая инфраструктура'!KWK18</f>
        <v>0</v>
      </c>
      <c r="KWL21" s="64">
        <f>'[1]Общая инфраструктура'!KWL18</f>
        <v>0</v>
      </c>
      <c r="KWM21" s="64">
        <f>'[1]Общая инфраструктура'!KWM18</f>
        <v>0</v>
      </c>
      <c r="KWN21" s="64">
        <f>'[1]Общая инфраструктура'!KWN18</f>
        <v>0</v>
      </c>
      <c r="KWO21" s="64">
        <f>'[1]Общая инфраструктура'!KWO18</f>
        <v>0</v>
      </c>
      <c r="KWP21" s="64">
        <f>'[1]Общая инфраструктура'!KWP18</f>
        <v>0</v>
      </c>
      <c r="KWQ21" s="64">
        <f>'[1]Общая инфраструктура'!KWQ18</f>
        <v>0</v>
      </c>
      <c r="KWR21" s="64">
        <f>'[1]Общая инфраструктура'!KWR18</f>
        <v>0</v>
      </c>
      <c r="KWS21" s="64">
        <f>'[1]Общая инфраструктура'!KWS18</f>
        <v>0</v>
      </c>
      <c r="KWT21" s="64">
        <f>'[1]Общая инфраструктура'!KWT18</f>
        <v>0</v>
      </c>
      <c r="KWU21" s="64">
        <f>'[1]Общая инфраструктура'!KWU18</f>
        <v>0</v>
      </c>
      <c r="KWV21" s="64">
        <f>'[1]Общая инфраструктура'!KWV18</f>
        <v>0</v>
      </c>
      <c r="KWW21" s="64">
        <f>'[1]Общая инфраструктура'!KWW18</f>
        <v>0</v>
      </c>
      <c r="KWX21" s="64">
        <f>'[1]Общая инфраструктура'!KWX18</f>
        <v>0</v>
      </c>
      <c r="KWY21" s="64">
        <f>'[1]Общая инфраструктура'!KWY18</f>
        <v>0</v>
      </c>
      <c r="KWZ21" s="64">
        <f>'[1]Общая инфраструктура'!KWZ18</f>
        <v>0</v>
      </c>
      <c r="KXA21" s="64">
        <f>'[1]Общая инфраструктура'!KXA18</f>
        <v>0</v>
      </c>
      <c r="KXB21" s="64">
        <f>'[1]Общая инфраструктура'!KXB18</f>
        <v>0</v>
      </c>
      <c r="KXC21" s="64">
        <f>'[1]Общая инфраструктура'!KXC18</f>
        <v>0</v>
      </c>
      <c r="KXD21" s="64">
        <f>'[1]Общая инфраструктура'!KXD18</f>
        <v>0</v>
      </c>
      <c r="KXE21" s="64">
        <f>'[1]Общая инфраструктура'!KXE18</f>
        <v>0</v>
      </c>
      <c r="KXF21" s="64">
        <f>'[1]Общая инфраструктура'!KXF18</f>
        <v>0</v>
      </c>
      <c r="KXG21" s="64">
        <f>'[1]Общая инфраструктура'!KXG18</f>
        <v>0</v>
      </c>
      <c r="KXH21" s="64">
        <f>'[1]Общая инфраструктура'!KXH18</f>
        <v>0</v>
      </c>
      <c r="KXI21" s="64">
        <f>'[1]Общая инфраструктура'!KXI18</f>
        <v>0</v>
      </c>
      <c r="KXJ21" s="64">
        <f>'[1]Общая инфраструктура'!KXJ18</f>
        <v>0</v>
      </c>
      <c r="KXK21" s="64">
        <f>'[1]Общая инфраструктура'!KXK18</f>
        <v>0</v>
      </c>
      <c r="KXL21" s="64">
        <f>'[1]Общая инфраструктура'!KXL18</f>
        <v>0</v>
      </c>
      <c r="KXM21" s="64">
        <f>'[1]Общая инфраструктура'!KXM18</f>
        <v>0</v>
      </c>
      <c r="KXN21" s="64">
        <f>'[1]Общая инфраструктура'!KXN18</f>
        <v>0</v>
      </c>
      <c r="KXO21" s="64">
        <f>'[1]Общая инфраструктура'!KXO18</f>
        <v>0</v>
      </c>
      <c r="KXP21" s="64">
        <f>'[1]Общая инфраструктура'!KXP18</f>
        <v>0</v>
      </c>
      <c r="KXQ21" s="64">
        <f>'[1]Общая инфраструктура'!KXQ18</f>
        <v>0</v>
      </c>
      <c r="KXR21" s="64">
        <f>'[1]Общая инфраструктура'!KXR18</f>
        <v>0</v>
      </c>
      <c r="KXS21" s="64">
        <f>'[1]Общая инфраструктура'!KXS18</f>
        <v>0</v>
      </c>
      <c r="KXT21" s="64">
        <f>'[1]Общая инфраструктура'!KXT18</f>
        <v>0</v>
      </c>
      <c r="KXU21" s="64">
        <f>'[1]Общая инфраструктура'!KXU18</f>
        <v>0</v>
      </c>
      <c r="KXV21" s="64">
        <f>'[1]Общая инфраструктура'!KXV18</f>
        <v>0</v>
      </c>
      <c r="KXW21" s="64">
        <f>'[1]Общая инфраструктура'!KXW18</f>
        <v>0</v>
      </c>
      <c r="KXX21" s="64">
        <f>'[1]Общая инфраструктура'!KXX18</f>
        <v>0</v>
      </c>
      <c r="KXY21" s="64">
        <f>'[1]Общая инфраструктура'!KXY18</f>
        <v>0</v>
      </c>
      <c r="KXZ21" s="64">
        <f>'[1]Общая инфраструктура'!KXZ18</f>
        <v>0</v>
      </c>
      <c r="KYA21" s="64">
        <f>'[1]Общая инфраструктура'!KYA18</f>
        <v>0</v>
      </c>
      <c r="KYB21" s="64">
        <f>'[1]Общая инфраструктура'!KYB18</f>
        <v>0</v>
      </c>
      <c r="KYC21" s="64">
        <f>'[1]Общая инфраструктура'!KYC18</f>
        <v>0</v>
      </c>
      <c r="KYD21" s="64">
        <f>'[1]Общая инфраструктура'!KYD18</f>
        <v>0</v>
      </c>
      <c r="KYE21" s="64">
        <f>'[1]Общая инфраструктура'!KYE18</f>
        <v>0</v>
      </c>
      <c r="KYF21" s="64">
        <f>'[1]Общая инфраструктура'!KYF18</f>
        <v>0</v>
      </c>
      <c r="KYG21" s="64">
        <f>'[1]Общая инфраструктура'!KYG18</f>
        <v>0</v>
      </c>
      <c r="KYH21" s="64">
        <f>'[1]Общая инфраструктура'!KYH18</f>
        <v>0</v>
      </c>
      <c r="KYI21" s="64">
        <f>'[1]Общая инфраструктура'!KYI18</f>
        <v>0</v>
      </c>
      <c r="KYJ21" s="64">
        <f>'[1]Общая инфраструктура'!KYJ18</f>
        <v>0</v>
      </c>
      <c r="KYK21" s="64">
        <f>'[1]Общая инфраструктура'!KYK18</f>
        <v>0</v>
      </c>
      <c r="KYL21" s="64">
        <f>'[1]Общая инфраструктура'!KYL18</f>
        <v>0</v>
      </c>
      <c r="KYM21" s="64">
        <f>'[1]Общая инфраструктура'!KYM18</f>
        <v>0</v>
      </c>
      <c r="KYN21" s="64">
        <f>'[1]Общая инфраструктура'!KYN18</f>
        <v>0</v>
      </c>
      <c r="KYO21" s="64">
        <f>'[1]Общая инфраструктура'!KYO18</f>
        <v>0</v>
      </c>
      <c r="KYP21" s="64">
        <f>'[1]Общая инфраструктура'!KYP18</f>
        <v>0</v>
      </c>
      <c r="KYQ21" s="64">
        <f>'[1]Общая инфраструктура'!KYQ18</f>
        <v>0</v>
      </c>
      <c r="KYR21" s="64">
        <f>'[1]Общая инфраструктура'!KYR18</f>
        <v>0</v>
      </c>
      <c r="KYS21" s="64">
        <f>'[1]Общая инфраструктура'!KYS18</f>
        <v>0</v>
      </c>
      <c r="KYT21" s="64">
        <f>'[1]Общая инфраструктура'!KYT18</f>
        <v>0</v>
      </c>
      <c r="KYU21" s="64">
        <f>'[1]Общая инфраструктура'!KYU18</f>
        <v>0</v>
      </c>
      <c r="KYV21" s="64">
        <f>'[1]Общая инфраструктура'!KYV18</f>
        <v>0</v>
      </c>
      <c r="KYW21" s="64">
        <f>'[1]Общая инфраструктура'!KYW18</f>
        <v>0</v>
      </c>
      <c r="KYX21" s="64">
        <f>'[1]Общая инфраструктура'!KYX18</f>
        <v>0</v>
      </c>
      <c r="KYY21" s="64">
        <f>'[1]Общая инфраструктура'!KYY18</f>
        <v>0</v>
      </c>
      <c r="KYZ21" s="64">
        <f>'[1]Общая инфраструктура'!KYZ18</f>
        <v>0</v>
      </c>
      <c r="KZA21" s="64">
        <f>'[1]Общая инфраструктура'!KZA18</f>
        <v>0</v>
      </c>
      <c r="KZB21" s="64">
        <f>'[1]Общая инфраструктура'!KZB18</f>
        <v>0</v>
      </c>
      <c r="KZC21" s="64">
        <f>'[1]Общая инфраструктура'!KZC18</f>
        <v>0</v>
      </c>
      <c r="KZD21" s="64">
        <f>'[1]Общая инфраструктура'!KZD18</f>
        <v>0</v>
      </c>
      <c r="KZE21" s="64">
        <f>'[1]Общая инфраструктура'!KZE18</f>
        <v>0</v>
      </c>
      <c r="KZF21" s="64">
        <f>'[1]Общая инфраструктура'!KZF18</f>
        <v>0</v>
      </c>
      <c r="KZG21" s="64">
        <f>'[1]Общая инфраструктура'!KZG18</f>
        <v>0</v>
      </c>
      <c r="KZH21" s="64">
        <f>'[1]Общая инфраструктура'!KZH18</f>
        <v>0</v>
      </c>
      <c r="KZI21" s="64">
        <f>'[1]Общая инфраструктура'!KZI18</f>
        <v>0</v>
      </c>
      <c r="KZJ21" s="64">
        <f>'[1]Общая инфраструктура'!KZJ18</f>
        <v>0</v>
      </c>
      <c r="KZK21" s="64">
        <f>'[1]Общая инфраструктура'!KZK18</f>
        <v>0</v>
      </c>
      <c r="KZL21" s="64">
        <f>'[1]Общая инфраструктура'!KZL18</f>
        <v>0</v>
      </c>
      <c r="KZM21" s="64">
        <f>'[1]Общая инфраструктура'!KZM18</f>
        <v>0</v>
      </c>
      <c r="KZN21" s="64">
        <f>'[1]Общая инфраструктура'!KZN18</f>
        <v>0</v>
      </c>
      <c r="KZO21" s="64">
        <f>'[1]Общая инфраструктура'!KZO18</f>
        <v>0</v>
      </c>
      <c r="KZP21" s="64">
        <f>'[1]Общая инфраструктура'!KZP18</f>
        <v>0</v>
      </c>
      <c r="KZQ21" s="64">
        <f>'[1]Общая инфраструктура'!KZQ18</f>
        <v>0</v>
      </c>
      <c r="KZR21" s="64">
        <f>'[1]Общая инфраструктура'!KZR18</f>
        <v>0</v>
      </c>
      <c r="KZS21" s="64">
        <f>'[1]Общая инфраструктура'!KZS18</f>
        <v>0</v>
      </c>
      <c r="KZT21" s="64">
        <f>'[1]Общая инфраструктура'!KZT18</f>
        <v>0</v>
      </c>
      <c r="KZU21" s="64">
        <f>'[1]Общая инфраструктура'!KZU18</f>
        <v>0</v>
      </c>
      <c r="KZV21" s="64">
        <f>'[1]Общая инфраструктура'!KZV18</f>
        <v>0</v>
      </c>
      <c r="KZW21" s="64">
        <f>'[1]Общая инфраструктура'!KZW18</f>
        <v>0</v>
      </c>
      <c r="KZX21" s="64">
        <f>'[1]Общая инфраструктура'!KZX18</f>
        <v>0</v>
      </c>
      <c r="KZY21" s="64">
        <f>'[1]Общая инфраструктура'!KZY18</f>
        <v>0</v>
      </c>
      <c r="KZZ21" s="64">
        <f>'[1]Общая инфраструктура'!KZZ18</f>
        <v>0</v>
      </c>
      <c r="LAA21" s="64">
        <f>'[1]Общая инфраструктура'!LAA18</f>
        <v>0</v>
      </c>
      <c r="LAB21" s="64">
        <f>'[1]Общая инфраструктура'!LAB18</f>
        <v>0</v>
      </c>
      <c r="LAC21" s="64">
        <f>'[1]Общая инфраструктура'!LAC18</f>
        <v>0</v>
      </c>
      <c r="LAD21" s="64">
        <f>'[1]Общая инфраструктура'!LAD18</f>
        <v>0</v>
      </c>
      <c r="LAE21" s="64">
        <f>'[1]Общая инфраструктура'!LAE18</f>
        <v>0</v>
      </c>
      <c r="LAF21" s="64">
        <f>'[1]Общая инфраструктура'!LAF18</f>
        <v>0</v>
      </c>
      <c r="LAG21" s="64">
        <f>'[1]Общая инфраструктура'!LAG18</f>
        <v>0</v>
      </c>
      <c r="LAH21" s="64">
        <f>'[1]Общая инфраструктура'!LAH18</f>
        <v>0</v>
      </c>
      <c r="LAI21" s="64">
        <f>'[1]Общая инфраструктура'!LAI18</f>
        <v>0</v>
      </c>
      <c r="LAJ21" s="64">
        <f>'[1]Общая инфраструктура'!LAJ18</f>
        <v>0</v>
      </c>
      <c r="LAK21" s="64">
        <f>'[1]Общая инфраструктура'!LAK18</f>
        <v>0</v>
      </c>
      <c r="LAL21" s="64">
        <f>'[1]Общая инфраструктура'!LAL18</f>
        <v>0</v>
      </c>
      <c r="LAM21" s="64">
        <f>'[1]Общая инфраструктура'!LAM18</f>
        <v>0</v>
      </c>
      <c r="LAN21" s="64">
        <f>'[1]Общая инфраструктура'!LAN18</f>
        <v>0</v>
      </c>
      <c r="LAO21" s="64">
        <f>'[1]Общая инфраструктура'!LAO18</f>
        <v>0</v>
      </c>
      <c r="LAP21" s="64">
        <f>'[1]Общая инфраструктура'!LAP18</f>
        <v>0</v>
      </c>
      <c r="LAQ21" s="64">
        <f>'[1]Общая инфраструктура'!LAQ18</f>
        <v>0</v>
      </c>
      <c r="LAR21" s="64">
        <f>'[1]Общая инфраструктура'!LAR18</f>
        <v>0</v>
      </c>
      <c r="LAS21" s="64">
        <f>'[1]Общая инфраструктура'!LAS18</f>
        <v>0</v>
      </c>
      <c r="LAT21" s="64">
        <f>'[1]Общая инфраструктура'!LAT18</f>
        <v>0</v>
      </c>
      <c r="LAU21" s="64">
        <f>'[1]Общая инфраструктура'!LAU18</f>
        <v>0</v>
      </c>
      <c r="LAV21" s="64">
        <f>'[1]Общая инфраструктура'!LAV18</f>
        <v>0</v>
      </c>
      <c r="LAW21" s="64">
        <f>'[1]Общая инфраструктура'!LAW18</f>
        <v>0</v>
      </c>
      <c r="LAX21" s="64">
        <f>'[1]Общая инфраструктура'!LAX18</f>
        <v>0</v>
      </c>
      <c r="LAY21" s="64">
        <f>'[1]Общая инфраструктура'!LAY18</f>
        <v>0</v>
      </c>
      <c r="LAZ21" s="64">
        <f>'[1]Общая инфраструктура'!LAZ18</f>
        <v>0</v>
      </c>
      <c r="LBA21" s="64">
        <f>'[1]Общая инфраструктура'!LBA18</f>
        <v>0</v>
      </c>
      <c r="LBB21" s="64">
        <f>'[1]Общая инфраструктура'!LBB18</f>
        <v>0</v>
      </c>
      <c r="LBC21" s="64">
        <f>'[1]Общая инфраструктура'!LBC18</f>
        <v>0</v>
      </c>
      <c r="LBD21" s="64">
        <f>'[1]Общая инфраструктура'!LBD18</f>
        <v>0</v>
      </c>
      <c r="LBE21" s="64">
        <f>'[1]Общая инфраструктура'!LBE18</f>
        <v>0</v>
      </c>
      <c r="LBF21" s="64">
        <f>'[1]Общая инфраструктура'!LBF18</f>
        <v>0</v>
      </c>
      <c r="LBG21" s="64">
        <f>'[1]Общая инфраструктура'!LBG18</f>
        <v>0</v>
      </c>
      <c r="LBH21" s="64">
        <f>'[1]Общая инфраструктура'!LBH18</f>
        <v>0</v>
      </c>
      <c r="LBI21" s="64">
        <f>'[1]Общая инфраструктура'!LBI18</f>
        <v>0</v>
      </c>
      <c r="LBJ21" s="64">
        <f>'[1]Общая инфраструктура'!LBJ18</f>
        <v>0</v>
      </c>
      <c r="LBK21" s="64">
        <f>'[1]Общая инфраструктура'!LBK18</f>
        <v>0</v>
      </c>
      <c r="LBL21" s="64">
        <f>'[1]Общая инфраструктура'!LBL18</f>
        <v>0</v>
      </c>
      <c r="LBM21" s="64">
        <f>'[1]Общая инфраструктура'!LBM18</f>
        <v>0</v>
      </c>
      <c r="LBN21" s="64">
        <f>'[1]Общая инфраструктура'!LBN18</f>
        <v>0</v>
      </c>
      <c r="LBO21" s="64">
        <f>'[1]Общая инфраструктура'!LBO18</f>
        <v>0</v>
      </c>
      <c r="LBP21" s="64">
        <f>'[1]Общая инфраструктура'!LBP18</f>
        <v>0</v>
      </c>
      <c r="LBQ21" s="64">
        <f>'[1]Общая инфраструктура'!LBQ18</f>
        <v>0</v>
      </c>
      <c r="LBR21" s="64">
        <f>'[1]Общая инфраструктура'!LBR18</f>
        <v>0</v>
      </c>
      <c r="LBS21" s="64">
        <f>'[1]Общая инфраструктура'!LBS18</f>
        <v>0</v>
      </c>
      <c r="LBT21" s="64">
        <f>'[1]Общая инфраструктура'!LBT18</f>
        <v>0</v>
      </c>
      <c r="LBU21" s="64">
        <f>'[1]Общая инфраструктура'!LBU18</f>
        <v>0</v>
      </c>
      <c r="LBV21" s="64">
        <f>'[1]Общая инфраструктура'!LBV18</f>
        <v>0</v>
      </c>
      <c r="LBW21" s="64">
        <f>'[1]Общая инфраструктура'!LBW18</f>
        <v>0</v>
      </c>
      <c r="LBX21" s="64">
        <f>'[1]Общая инфраструктура'!LBX18</f>
        <v>0</v>
      </c>
      <c r="LBY21" s="64">
        <f>'[1]Общая инфраструктура'!LBY18</f>
        <v>0</v>
      </c>
      <c r="LBZ21" s="64">
        <f>'[1]Общая инфраструктура'!LBZ18</f>
        <v>0</v>
      </c>
      <c r="LCA21" s="64">
        <f>'[1]Общая инфраструктура'!LCA18</f>
        <v>0</v>
      </c>
      <c r="LCB21" s="64">
        <f>'[1]Общая инфраструктура'!LCB18</f>
        <v>0</v>
      </c>
      <c r="LCC21" s="64">
        <f>'[1]Общая инфраструктура'!LCC18</f>
        <v>0</v>
      </c>
      <c r="LCD21" s="64">
        <f>'[1]Общая инфраструктура'!LCD18</f>
        <v>0</v>
      </c>
      <c r="LCE21" s="64">
        <f>'[1]Общая инфраструктура'!LCE18</f>
        <v>0</v>
      </c>
      <c r="LCF21" s="64">
        <f>'[1]Общая инфраструктура'!LCF18</f>
        <v>0</v>
      </c>
      <c r="LCG21" s="64">
        <f>'[1]Общая инфраструктура'!LCG18</f>
        <v>0</v>
      </c>
      <c r="LCH21" s="64">
        <f>'[1]Общая инфраструктура'!LCH18</f>
        <v>0</v>
      </c>
      <c r="LCI21" s="64">
        <f>'[1]Общая инфраструктура'!LCI18</f>
        <v>0</v>
      </c>
      <c r="LCJ21" s="64">
        <f>'[1]Общая инфраструктура'!LCJ18</f>
        <v>0</v>
      </c>
      <c r="LCK21" s="64">
        <f>'[1]Общая инфраструктура'!LCK18</f>
        <v>0</v>
      </c>
      <c r="LCL21" s="64">
        <f>'[1]Общая инфраструктура'!LCL18</f>
        <v>0</v>
      </c>
      <c r="LCM21" s="64">
        <f>'[1]Общая инфраструктура'!LCM18</f>
        <v>0</v>
      </c>
      <c r="LCN21" s="64">
        <f>'[1]Общая инфраструктура'!LCN18</f>
        <v>0</v>
      </c>
      <c r="LCO21" s="64">
        <f>'[1]Общая инфраструктура'!LCO18</f>
        <v>0</v>
      </c>
      <c r="LCP21" s="64">
        <f>'[1]Общая инфраструктура'!LCP18</f>
        <v>0</v>
      </c>
      <c r="LCQ21" s="64">
        <f>'[1]Общая инфраструктура'!LCQ18</f>
        <v>0</v>
      </c>
      <c r="LCR21" s="64">
        <f>'[1]Общая инфраструктура'!LCR18</f>
        <v>0</v>
      </c>
      <c r="LCS21" s="64">
        <f>'[1]Общая инфраструктура'!LCS18</f>
        <v>0</v>
      </c>
      <c r="LCT21" s="64">
        <f>'[1]Общая инфраструктура'!LCT18</f>
        <v>0</v>
      </c>
      <c r="LCU21" s="64">
        <f>'[1]Общая инфраструктура'!LCU18</f>
        <v>0</v>
      </c>
      <c r="LCV21" s="64">
        <f>'[1]Общая инфраструктура'!LCV18</f>
        <v>0</v>
      </c>
      <c r="LCW21" s="64">
        <f>'[1]Общая инфраструктура'!LCW18</f>
        <v>0</v>
      </c>
      <c r="LCX21" s="64">
        <f>'[1]Общая инфраструктура'!LCX18</f>
        <v>0</v>
      </c>
      <c r="LCY21" s="64">
        <f>'[1]Общая инфраструктура'!LCY18</f>
        <v>0</v>
      </c>
      <c r="LCZ21" s="64">
        <f>'[1]Общая инфраструктура'!LCZ18</f>
        <v>0</v>
      </c>
      <c r="LDA21" s="64">
        <f>'[1]Общая инфраструктура'!LDA18</f>
        <v>0</v>
      </c>
      <c r="LDB21" s="64">
        <f>'[1]Общая инфраструктура'!LDB18</f>
        <v>0</v>
      </c>
      <c r="LDC21" s="64">
        <f>'[1]Общая инфраструктура'!LDC18</f>
        <v>0</v>
      </c>
      <c r="LDD21" s="64">
        <f>'[1]Общая инфраструктура'!LDD18</f>
        <v>0</v>
      </c>
      <c r="LDE21" s="64">
        <f>'[1]Общая инфраструктура'!LDE18</f>
        <v>0</v>
      </c>
      <c r="LDF21" s="64">
        <f>'[1]Общая инфраструктура'!LDF18</f>
        <v>0</v>
      </c>
      <c r="LDG21" s="64">
        <f>'[1]Общая инфраструктура'!LDG18</f>
        <v>0</v>
      </c>
      <c r="LDH21" s="64">
        <f>'[1]Общая инфраструктура'!LDH18</f>
        <v>0</v>
      </c>
      <c r="LDI21" s="64">
        <f>'[1]Общая инфраструктура'!LDI18</f>
        <v>0</v>
      </c>
      <c r="LDJ21" s="64">
        <f>'[1]Общая инфраструктура'!LDJ18</f>
        <v>0</v>
      </c>
      <c r="LDK21" s="64">
        <f>'[1]Общая инфраструктура'!LDK18</f>
        <v>0</v>
      </c>
      <c r="LDL21" s="64">
        <f>'[1]Общая инфраструктура'!LDL18</f>
        <v>0</v>
      </c>
      <c r="LDM21" s="64">
        <f>'[1]Общая инфраструктура'!LDM18</f>
        <v>0</v>
      </c>
      <c r="LDN21" s="64">
        <f>'[1]Общая инфраструктура'!LDN18</f>
        <v>0</v>
      </c>
      <c r="LDO21" s="64">
        <f>'[1]Общая инфраструктура'!LDO18</f>
        <v>0</v>
      </c>
      <c r="LDP21" s="64">
        <f>'[1]Общая инфраструктура'!LDP18</f>
        <v>0</v>
      </c>
      <c r="LDQ21" s="64">
        <f>'[1]Общая инфраструктура'!LDQ18</f>
        <v>0</v>
      </c>
      <c r="LDR21" s="64">
        <f>'[1]Общая инфраструктура'!LDR18</f>
        <v>0</v>
      </c>
      <c r="LDS21" s="64">
        <f>'[1]Общая инфраструктура'!LDS18</f>
        <v>0</v>
      </c>
      <c r="LDT21" s="64">
        <f>'[1]Общая инфраструктура'!LDT18</f>
        <v>0</v>
      </c>
      <c r="LDU21" s="64">
        <f>'[1]Общая инфраструктура'!LDU18</f>
        <v>0</v>
      </c>
      <c r="LDV21" s="64">
        <f>'[1]Общая инфраструктура'!LDV18</f>
        <v>0</v>
      </c>
      <c r="LDW21" s="64">
        <f>'[1]Общая инфраструктура'!LDW18</f>
        <v>0</v>
      </c>
      <c r="LDX21" s="64">
        <f>'[1]Общая инфраструктура'!LDX18</f>
        <v>0</v>
      </c>
      <c r="LDY21" s="64">
        <f>'[1]Общая инфраструктура'!LDY18</f>
        <v>0</v>
      </c>
      <c r="LDZ21" s="64">
        <f>'[1]Общая инфраструктура'!LDZ18</f>
        <v>0</v>
      </c>
      <c r="LEA21" s="64">
        <f>'[1]Общая инфраструктура'!LEA18</f>
        <v>0</v>
      </c>
      <c r="LEB21" s="64">
        <f>'[1]Общая инфраструктура'!LEB18</f>
        <v>0</v>
      </c>
      <c r="LEC21" s="64">
        <f>'[1]Общая инфраструктура'!LEC18</f>
        <v>0</v>
      </c>
      <c r="LED21" s="64">
        <f>'[1]Общая инфраструктура'!LED18</f>
        <v>0</v>
      </c>
      <c r="LEE21" s="64">
        <f>'[1]Общая инфраструктура'!LEE18</f>
        <v>0</v>
      </c>
      <c r="LEF21" s="64">
        <f>'[1]Общая инфраструктура'!LEF18</f>
        <v>0</v>
      </c>
      <c r="LEG21" s="64">
        <f>'[1]Общая инфраструктура'!LEG18</f>
        <v>0</v>
      </c>
      <c r="LEH21" s="64">
        <f>'[1]Общая инфраструктура'!LEH18</f>
        <v>0</v>
      </c>
      <c r="LEI21" s="64">
        <f>'[1]Общая инфраструктура'!LEI18</f>
        <v>0</v>
      </c>
      <c r="LEJ21" s="64">
        <f>'[1]Общая инфраструктура'!LEJ18</f>
        <v>0</v>
      </c>
      <c r="LEK21" s="64">
        <f>'[1]Общая инфраструктура'!LEK18</f>
        <v>0</v>
      </c>
      <c r="LEL21" s="64">
        <f>'[1]Общая инфраструктура'!LEL18</f>
        <v>0</v>
      </c>
      <c r="LEM21" s="64">
        <f>'[1]Общая инфраструктура'!LEM18</f>
        <v>0</v>
      </c>
      <c r="LEN21" s="64">
        <f>'[1]Общая инфраструктура'!LEN18</f>
        <v>0</v>
      </c>
      <c r="LEO21" s="64">
        <f>'[1]Общая инфраструктура'!LEO18</f>
        <v>0</v>
      </c>
      <c r="LEP21" s="64">
        <f>'[1]Общая инфраструктура'!LEP18</f>
        <v>0</v>
      </c>
      <c r="LEQ21" s="64">
        <f>'[1]Общая инфраструктура'!LEQ18</f>
        <v>0</v>
      </c>
      <c r="LER21" s="64">
        <f>'[1]Общая инфраструктура'!LER18</f>
        <v>0</v>
      </c>
      <c r="LES21" s="64">
        <f>'[1]Общая инфраструктура'!LES18</f>
        <v>0</v>
      </c>
      <c r="LET21" s="64">
        <f>'[1]Общая инфраструктура'!LET18</f>
        <v>0</v>
      </c>
      <c r="LEU21" s="64">
        <f>'[1]Общая инфраструктура'!LEU18</f>
        <v>0</v>
      </c>
      <c r="LEV21" s="64">
        <f>'[1]Общая инфраструктура'!LEV18</f>
        <v>0</v>
      </c>
      <c r="LEW21" s="64">
        <f>'[1]Общая инфраструктура'!LEW18</f>
        <v>0</v>
      </c>
      <c r="LEX21" s="64">
        <f>'[1]Общая инфраструктура'!LEX18</f>
        <v>0</v>
      </c>
      <c r="LEY21" s="64">
        <f>'[1]Общая инфраструктура'!LEY18</f>
        <v>0</v>
      </c>
      <c r="LEZ21" s="64">
        <f>'[1]Общая инфраструктура'!LEZ18</f>
        <v>0</v>
      </c>
      <c r="LFA21" s="64">
        <f>'[1]Общая инфраструктура'!LFA18</f>
        <v>0</v>
      </c>
      <c r="LFB21" s="64">
        <f>'[1]Общая инфраструктура'!LFB18</f>
        <v>0</v>
      </c>
      <c r="LFC21" s="64">
        <f>'[1]Общая инфраструктура'!LFC18</f>
        <v>0</v>
      </c>
      <c r="LFD21" s="64">
        <f>'[1]Общая инфраструктура'!LFD18</f>
        <v>0</v>
      </c>
      <c r="LFE21" s="64">
        <f>'[1]Общая инфраструктура'!LFE18</f>
        <v>0</v>
      </c>
      <c r="LFF21" s="64">
        <f>'[1]Общая инфраструктура'!LFF18</f>
        <v>0</v>
      </c>
      <c r="LFG21" s="64">
        <f>'[1]Общая инфраструктура'!LFG18</f>
        <v>0</v>
      </c>
      <c r="LFH21" s="64">
        <f>'[1]Общая инфраструктура'!LFH18</f>
        <v>0</v>
      </c>
      <c r="LFI21" s="64">
        <f>'[1]Общая инфраструктура'!LFI18</f>
        <v>0</v>
      </c>
      <c r="LFJ21" s="64">
        <f>'[1]Общая инфраструктура'!LFJ18</f>
        <v>0</v>
      </c>
      <c r="LFK21" s="64">
        <f>'[1]Общая инфраструктура'!LFK18</f>
        <v>0</v>
      </c>
      <c r="LFL21" s="64">
        <f>'[1]Общая инфраструктура'!LFL18</f>
        <v>0</v>
      </c>
      <c r="LFM21" s="64">
        <f>'[1]Общая инфраструктура'!LFM18</f>
        <v>0</v>
      </c>
      <c r="LFN21" s="64">
        <f>'[1]Общая инфраструктура'!LFN18</f>
        <v>0</v>
      </c>
      <c r="LFO21" s="64">
        <f>'[1]Общая инфраструктура'!LFO18</f>
        <v>0</v>
      </c>
      <c r="LFP21" s="64">
        <f>'[1]Общая инфраструктура'!LFP18</f>
        <v>0</v>
      </c>
      <c r="LFQ21" s="64">
        <f>'[1]Общая инфраструктура'!LFQ18</f>
        <v>0</v>
      </c>
      <c r="LFR21" s="64">
        <f>'[1]Общая инфраструктура'!LFR18</f>
        <v>0</v>
      </c>
      <c r="LFS21" s="64">
        <f>'[1]Общая инфраструктура'!LFS18</f>
        <v>0</v>
      </c>
      <c r="LFT21" s="64">
        <f>'[1]Общая инфраструктура'!LFT18</f>
        <v>0</v>
      </c>
      <c r="LFU21" s="64">
        <f>'[1]Общая инфраструктура'!LFU18</f>
        <v>0</v>
      </c>
      <c r="LFV21" s="64">
        <f>'[1]Общая инфраструктура'!LFV18</f>
        <v>0</v>
      </c>
      <c r="LFW21" s="64">
        <f>'[1]Общая инфраструктура'!LFW18</f>
        <v>0</v>
      </c>
      <c r="LFX21" s="64">
        <f>'[1]Общая инфраструктура'!LFX18</f>
        <v>0</v>
      </c>
      <c r="LFY21" s="64">
        <f>'[1]Общая инфраструктура'!LFY18</f>
        <v>0</v>
      </c>
      <c r="LFZ21" s="64">
        <f>'[1]Общая инфраструктура'!LFZ18</f>
        <v>0</v>
      </c>
      <c r="LGA21" s="64">
        <f>'[1]Общая инфраструктура'!LGA18</f>
        <v>0</v>
      </c>
      <c r="LGB21" s="64">
        <f>'[1]Общая инфраструктура'!LGB18</f>
        <v>0</v>
      </c>
      <c r="LGC21" s="64">
        <f>'[1]Общая инфраструктура'!LGC18</f>
        <v>0</v>
      </c>
      <c r="LGD21" s="64">
        <f>'[1]Общая инфраструктура'!LGD18</f>
        <v>0</v>
      </c>
      <c r="LGE21" s="64">
        <f>'[1]Общая инфраструктура'!LGE18</f>
        <v>0</v>
      </c>
      <c r="LGF21" s="64">
        <f>'[1]Общая инфраструктура'!LGF18</f>
        <v>0</v>
      </c>
      <c r="LGG21" s="64">
        <f>'[1]Общая инфраструктура'!LGG18</f>
        <v>0</v>
      </c>
      <c r="LGH21" s="64">
        <f>'[1]Общая инфраструктура'!LGH18</f>
        <v>0</v>
      </c>
      <c r="LGI21" s="64">
        <f>'[1]Общая инфраструктура'!LGI18</f>
        <v>0</v>
      </c>
      <c r="LGJ21" s="64">
        <f>'[1]Общая инфраструктура'!LGJ18</f>
        <v>0</v>
      </c>
      <c r="LGK21" s="64">
        <f>'[1]Общая инфраструктура'!LGK18</f>
        <v>0</v>
      </c>
      <c r="LGL21" s="64">
        <f>'[1]Общая инфраструктура'!LGL18</f>
        <v>0</v>
      </c>
      <c r="LGM21" s="64">
        <f>'[1]Общая инфраструктура'!LGM18</f>
        <v>0</v>
      </c>
      <c r="LGN21" s="64">
        <f>'[1]Общая инфраструктура'!LGN18</f>
        <v>0</v>
      </c>
      <c r="LGO21" s="64">
        <f>'[1]Общая инфраструктура'!LGO18</f>
        <v>0</v>
      </c>
      <c r="LGP21" s="64">
        <f>'[1]Общая инфраструктура'!LGP18</f>
        <v>0</v>
      </c>
      <c r="LGQ21" s="64">
        <f>'[1]Общая инфраструктура'!LGQ18</f>
        <v>0</v>
      </c>
      <c r="LGR21" s="64">
        <f>'[1]Общая инфраструктура'!LGR18</f>
        <v>0</v>
      </c>
      <c r="LGS21" s="64">
        <f>'[1]Общая инфраструктура'!LGS18</f>
        <v>0</v>
      </c>
      <c r="LGT21" s="64">
        <f>'[1]Общая инфраструктура'!LGT18</f>
        <v>0</v>
      </c>
      <c r="LGU21" s="64">
        <f>'[1]Общая инфраструктура'!LGU18</f>
        <v>0</v>
      </c>
      <c r="LGV21" s="64">
        <f>'[1]Общая инфраструктура'!LGV18</f>
        <v>0</v>
      </c>
      <c r="LGW21" s="64">
        <f>'[1]Общая инфраструктура'!LGW18</f>
        <v>0</v>
      </c>
      <c r="LGX21" s="64">
        <f>'[1]Общая инфраструктура'!LGX18</f>
        <v>0</v>
      </c>
      <c r="LGY21" s="64">
        <f>'[1]Общая инфраструктура'!LGY18</f>
        <v>0</v>
      </c>
      <c r="LGZ21" s="64">
        <f>'[1]Общая инфраструктура'!LGZ18</f>
        <v>0</v>
      </c>
      <c r="LHA21" s="64">
        <f>'[1]Общая инфраструктура'!LHA18</f>
        <v>0</v>
      </c>
      <c r="LHB21" s="64">
        <f>'[1]Общая инфраструктура'!LHB18</f>
        <v>0</v>
      </c>
      <c r="LHC21" s="64">
        <f>'[1]Общая инфраструктура'!LHC18</f>
        <v>0</v>
      </c>
      <c r="LHD21" s="64">
        <f>'[1]Общая инфраструктура'!LHD18</f>
        <v>0</v>
      </c>
      <c r="LHE21" s="64">
        <f>'[1]Общая инфраструктура'!LHE18</f>
        <v>0</v>
      </c>
      <c r="LHF21" s="64">
        <f>'[1]Общая инфраструктура'!LHF18</f>
        <v>0</v>
      </c>
      <c r="LHG21" s="64">
        <f>'[1]Общая инфраструктура'!LHG18</f>
        <v>0</v>
      </c>
      <c r="LHH21" s="64">
        <f>'[1]Общая инфраструктура'!LHH18</f>
        <v>0</v>
      </c>
      <c r="LHI21" s="64">
        <f>'[1]Общая инфраструктура'!LHI18</f>
        <v>0</v>
      </c>
      <c r="LHJ21" s="64">
        <f>'[1]Общая инфраструктура'!LHJ18</f>
        <v>0</v>
      </c>
      <c r="LHK21" s="64">
        <f>'[1]Общая инфраструктура'!LHK18</f>
        <v>0</v>
      </c>
      <c r="LHL21" s="64">
        <f>'[1]Общая инфраструктура'!LHL18</f>
        <v>0</v>
      </c>
      <c r="LHM21" s="64">
        <f>'[1]Общая инфраструктура'!LHM18</f>
        <v>0</v>
      </c>
      <c r="LHN21" s="64">
        <f>'[1]Общая инфраструктура'!LHN18</f>
        <v>0</v>
      </c>
      <c r="LHO21" s="64">
        <f>'[1]Общая инфраструктура'!LHO18</f>
        <v>0</v>
      </c>
      <c r="LHP21" s="64">
        <f>'[1]Общая инфраструктура'!LHP18</f>
        <v>0</v>
      </c>
      <c r="LHQ21" s="64">
        <f>'[1]Общая инфраструктура'!LHQ18</f>
        <v>0</v>
      </c>
      <c r="LHR21" s="64">
        <f>'[1]Общая инфраструктура'!LHR18</f>
        <v>0</v>
      </c>
      <c r="LHS21" s="64">
        <f>'[1]Общая инфраструктура'!LHS18</f>
        <v>0</v>
      </c>
      <c r="LHT21" s="64">
        <f>'[1]Общая инфраструктура'!LHT18</f>
        <v>0</v>
      </c>
      <c r="LHU21" s="64">
        <f>'[1]Общая инфраструктура'!LHU18</f>
        <v>0</v>
      </c>
      <c r="LHV21" s="64">
        <f>'[1]Общая инфраструктура'!LHV18</f>
        <v>0</v>
      </c>
      <c r="LHW21" s="64">
        <f>'[1]Общая инфраструктура'!LHW18</f>
        <v>0</v>
      </c>
      <c r="LHX21" s="64">
        <f>'[1]Общая инфраструктура'!LHX18</f>
        <v>0</v>
      </c>
      <c r="LHY21" s="64">
        <f>'[1]Общая инфраструктура'!LHY18</f>
        <v>0</v>
      </c>
      <c r="LHZ21" s="64">
        <f>'[1]Общая инфраструктура'!LHZ18</f>
        <v>0</v>
      </c>
      <c r="LIA21" s="64">
        <f>'[1]Общая инфраструктура'!LIA18</f>
        <v>0</v>
      </c>
      <c r="LIB21" s="64">
        <f>'[1]Общая инфраструктура'!LIB18</f>
        <v>0</v>
      </c>
      <c r="LIC21" s="64">
        <f>'[1]Общая инфраструктура'!LIC18</f>
        <v>0</v>
      </c>
      <c r="LID21" s="64">
        <f>'[1]Общая инфраструктура'!LID18</f>
        <v>0</v>
      </c>
      <c r="LIE21" s="64">
        <f>'[1]Общая инфраструктура'!LIE18</f>
        <v>0</v>
      </c>
      <c r="LIF21" s="64">
        <f>'[1]Общая инфраструктура'!LIF18</f>
        <v>0</v>
      </c>
      <c r="LIG21" s="64">
        <f>'[1]Общая инфраструктура'!LIG18</f>
        <v>0</v>
      </c>
      <c r="LIH21" s="64">
        <f>'[1]Общая инфраструктура'!LIH18</f>
        <v>0</v>
      </c>
      <c r="LII21" s="64">
        <f>'[1]Общая инфраструктура'!LII18</f>
        <v>0</v>
      </c>
      <c r="LIJ21" s="64">
        <f>'[1]Общая инфраструктура'!LIJ18</f>
        <v>0</v>
      </c>
      <c r="LIK21" s="64">
        <f>'[1]Общая инфраструктура'!LIK18</f>
        <v>0</v>
      </c>
      <c r="LIL21" s="64">
        <f>'[1]Общая инфраструктура'!LIL18</f>
        <v>0</v>
      </c>
      <c r="LIM21" s="64">
        <f>'[1]Общая инфраструктура'!LIM18</f>
        <v>0</v>
      </c>
      <c r="LIN21" s="64">
        <f>'[1]Общая инфраструктура'!LIN18</f>
        <v>0</v>
      </c>
      <c r="LIO21" s="64">
        <f>'[1]Общая инфраструктура'!LIO18</f>
        <v>0</v>
      </c>
      <c r="LIP21" s="64">
        <f>'[1]Общая инфраструктура'!LIP18</f>
        <v>0</v>
      </c>
      <c r="LIQ21" s="64">
        <f>'[1]Общая инфраструктура'!LIQ18</f>
        <v>0</v>
      </c>
      <c r="LIR21" s="64">
        <f>'[1]Общая инфраструктура'!LIR18</f>
        <v>0</v>
      </c>
      <c r="LIS21" s="64">
        <f>'[1]Общая инфраструктура'!LIS18</f>
        <v>0</v>
      </c>
      <c r="LIT21" s="64">
        <f>'[1]Общая инфраструктура'!LIT18</f>
        <v>0</v>
      </c>
      <c r="LIU21" s="64">
        <f>'[1]Общая инфраструктура'!LIU18</f>
        <v>0</v>
      </c>
      <c r="LIV21" s="64">
        <f>'[1]Общая инфраструктура'!LIV18</f>
        <v>0</v>
      </c>
      <c r="LIW21" s="64">
        <f>'[1]Общая инфраструктура'!LIW18</f>
        <v>0</v>
      </c>
      <c r="LIX21" s="64">
        <f>'[1]Общая инфраструктура'!LIX18</f>
        <v>0</v>
      </c>
      <c r="LIY21" s="64">
        <f>'[1]Общая инфраструктура'!LIY18</f>
        <v>0</v>
      </c>
      <c r="LIZ21" s="64">
        <f>'[1]Общая инфраструктура'!LIZ18</f>
        <v>0</v>
      </c>
      <c r="LJA21" s="64">
        <f>'[1]Общая инфраструктура'!LJA18</f>
        <v>0</v>
      </c>
      <c r="LJB21" s="64">
        <f>'[1]Общая инфраструктура'!LJB18</f>
        <v>0</v>
      </c>
      <c r="LJC21" s="64">
        <f>'[1]Общая инфраструктура'!LJC18</f>
        <v>0</v>
      </c>
      <c r="LJD21" s="64">
        <f>'[1]Общая инфраструктура'!LJD18</f>
        <v>0</v>
      </c>
      <c r="LJE21" s="64">
        <f>'[1]Общая инфраструктура'!LJE18</f>
        <v>0</v>
      </c>
      <c r="LJF21" s="64">
        <f>'[1]Общая инфраструктура'!LJF18</f>
        <v>0</v>
      </c>
      <c r="LJG21" s="64">
        <f>'[1]Общая инфраструктура'!LJG18</f>
        <v>0</v>
      </c>
      <c r="LJH21" s="64">
        <f>'[1]Общая инфраструктура'!LJH18</f>
        <v>0</v>
      </c>
      <c r="LJI21" s="64">
        <f>'[1]Общая инфраструктура'!LJI18</f>
        <v>0</v>
      </c>
      <c r="LJJ21" s="64">
        <f>'[1]Общая инфраструктура'!LJJ18</f>
        <v>0</v>
      </c>
      <c r="LJK21" s="64">
        <f>'[1]Общая инфраструктура'!LJK18</f>
        <v>0</v>
      </c>
      <c r="LJL21" s="64">
        <f>'[1]Общая инфраструктура'!LJL18</f>
        <v>0</v>
      </c>
      <c r="LJM21" s="64">
        <f>'[1]Общая инфраструктура'!LJM18</f>
        <v>0</v>
      </c>
      <c r="LJN21" s="64">
        <f>'[1]Общая инфраструктура'!LJN18</f>
        <v>0</v>
      </c>
      <c r="LJO21" s="64">
        <f>'[1]Общая инфраструктура'!LJO18</f>
        <v>0</v>
      </c>
      <c r="LJP21" s="64">
        <f>'[1]Общая инфраструктура'!LJP18</f>
        <v>0</v>
      </c>
      <c r="LJQ21" s="64">
        <f>'[1]Общая инфраструктура'!LJQ18</f>
        <v>0</v>
      </c>
      <c r="LJR21" s="64">
        <f>'[1]Общая инфраструктура'!LJR18</f>
        <v>0</v>
      </c>
      <c r="LJS21" s="64">
        <f>'[1]Общая инфраструктура'!LJS18</f>
        <v>0</v>
      </c>
      <c r="LJT21" s="64">
        <f>'[1]Общая инфраструктура'!LJT18</f>
        <v>0</v>
      </c>
      <c r="LJU21" s="64">
        <f>'[1]Общая инфраструктура'!LJU18</f>
        <v>0</v>
      </c>
      <c r="LJV21" s="64">
        <f>'[1]Общая инфраструктура'!LJV18</f>
        <v>0</v>
      </c>
      <c r="LJW21" s="64">
        <f>'[1]Общая инфраструктура'!LJW18</f>
        <v>0</v>
      </c>
      <c r="LJX21" s="64">
        <f>'[1]Общая инфраструктура'!LJX18</f>
        <v>0</v>
      </c>
      <c r="LJY21" s="64">
        <f>'[1]Общая инфраструктура'!LJY18</f>
        <v>0</v>
      </c>
      <c r="LJZ21" s="64">
        <f>'[1]Общая инфраструктура'!LJZ18</f>
        <v>0</v>
      </c>
      <c r="LKA21" s="64">
        <f>'[1]Общая инфраструктура'!LKA18</f>
        <v>0</v>
      </c>
      <c r="LKB21" s="64">
        <f>'[1]Общая инфраструктура'!LKB18</f>
        <v>0</v>
      </c>
      <c r="LKC21" s="64">
        <f>'[1]Общая инфраструктура'!LKC18</f>
        <v>0</v>
      </c>
      <c r="LKD21" s="64">
        <f>'[1]Общая инфраструктура'!LKD18</f>
        <v>0</v>
      </c>
      <c r="LKE21" s="64">
        <f>'[1]Общая инфраструктура'!LKE18</f>
        <v>0</v>
      </c>
      <c r="LKF21" s="64">
        <f>'[1]Общая инфраструктура'!LKF18</f>
        <v>0</v>
      </c>
      <c r="LKG21" s="64">
        <f>'[1]Общая инфраструктура'!LKG18</f>
        <v>0</v>
      </c>
      <c r="LKH21" s="64">
        <f>'[1]Общая инфраструктура'!LKH18</f>
        <v>0</v>
      </c>
      <c r="LKI21" s="64">
        <f>'[1]Общая инфраструктура'!LKI18</f>
        <v>0</v>
      </c>
      <c r="LKJ21" s="64">
        <f>'[1]Общая инфраструктура'!LKJ18</f>
        <v>0</v>
      </c>
      <c r="LKK21" s="64">
        <f>'[1]Общая инфраструктура'!LKK18</f>
        <v>0</v>
      </c>
      <c r="LKL21" s="64">
        <f>'[1]Общая инфраструктура'!LKL18</f>
        <v>0</v>
      </c>
      <c r="LKM21" s="64">
        <f>'[1]Общая инфраструктура'!LKM18</f>
        <v>0</v>
      </c>
      <c r="LKN21" s="64">
        <f>'[1]Общая инфраструктура'!LKN18</f>
        <v>0</v>
      </c>
      <c r="LKO21" s="64">
        <f>'[1]Общая инфраструктура'!LKO18</f>
        <v>0</v>
      </c>
      <c r="LKP21" s="64">
        <f>'[1]Общая инфраструктура'!LKP18</f>
        <v>0</v>
      </c>
      <c r="LKQ21" s="64">
        <f>'[1]Общая инфраструктура'!LKQ18</f>
        <v>0</v>
      </c>
      <c r="LKR21" s="64">
        <f>'[1]Общая инфраструктура'!LKR18</f>
        <v>0</v>
      </c>
      <c r="LKS21" s="64">
        <f>'[1]Общая инфраструктура'!LKS18</f>
        <v>0</v>
      </c>
      <c r="LKT21" s="64">
        <f>'[1]Общая инфраструктура'!LKT18</f>
        <v>0</v>
      </c>
      <c r="LKU21" s="64">
        <f>'[1]Общая инфраструктура'!LKU18</f>
        <v>0</v>
      </c>
      <c r="LKV21" s="64">
        <f>'[1]Общая инфраструктура'!LKV18</f>
        <v>0</v>
      </c>
      <c r="LKW21" s="64">
        <f>'[1]Общая инфраструктура'!LKW18</f>
        <v>0</v>
      </c>
      <c r="LKX21" s="64">
        <f>'[1]Общая инфраструктура'!LKX18</f>
        <v>0</v>
      </c>
      <c r="LKY21" s="64">
        <f>'[1]Общая инфраструктура'!LKY18</f>
        <v>0</v>
      </c>
      <c r="LKZ21" s="64">
        <f>'[1]Общая инфраструктура'!LKZ18</f>
        <v>0</v>
      </c>
      <c r="LLA21" s="64">
        <f>'[1]Общая инфраструктура'!LLA18</f>
        <v>0</v>
      </c>
      <c r="LLB21" s="64">
        <f>'[1]Общая инфраструктура'!LLB18</f>
        <v>0</v>
      </c>
      <c r="LLC21" s="64">
        <f>'[1]Общая инфраструктура'!LLC18</f>
        <v>0</v>
      </c>
      <c r="LLD21" s="64">
        <f>'[1]Общая инфраструктура'!LLD18</f>
        <v>0</v>
      </c>
      <c r="LLE21" s="64">
        <f>'[1]Общая инфраструктура'!LLE18</f>
        <v>0</v>
      </c>
      <c r="LLF21" s="64">
        <f>'[1]Общая инфраструктура'!LLF18</f>
        <v>0</v>
      </c>
      <c r="LLG21" s="64">
        <f>'[1]Общая инфраструктура'!LLG18</f>
        <v>0</v>
      </c>
      <c r="LLH21" s="64">
        <f>'[1]Общая инфраструктура'!LLH18</f>
        <v>0</v>
      </c>
      <c r="LLI21" s="64">
        <f>'[1]Общая инфраструктура'!LLI18</f>
        <v>0</v>
      </c>
      <c r="LLJ21" s="64">
        <f>'[1]Общая инфраструктура'!LLJ18</f>
        <v>0</v>
      </c>
      <c r="LLK21" s="64">
        <f>'[1]Общая инфраструктура'!LLK18</f>
        <v>0</v>
      </c>
      <c r="LLL21" s="64">
        <f>'[1]Общая инфраструктура'!LLL18</f>
        <v>0</v>
      </c>
      <c r="LLM21" s="64">
        <f>'[1]Общая инфраструктура'!LLM18</f>
        <v>0</v>
      </c>
      <c r="LLN21" s="64">
        <f>'[1]Общая инфраструктура'!LLN18</f>
        <v>0</v>
      </c>
      <c r="LLO21" s="64">
        <f>'[1]Общая инфраструктура'!LLO18</f>
        <v>0</v>
      </c>
      <c r="LLP21" s="64">
        <f>'[1]Общая инфраструктура'!LLP18</f>
        <v>0</v>
      </c>
      <c r="LLQ21" s="64">
        <f>'[1]Общая инфраструктура'!LLQ18</f>
        <v>0</v>
      </c>
      <c r="LLR21" s="64">
        <f>'[1]Общая инфраструктура'!LLR18</f>
        <v>0</v>
      </c>
      <c r="LLS21" s="64">
        <f>'[1]Общая инфраструктура'!LLS18</f>
        <v>0</v>
      </c>
      <c r="LLT21" s="64">
        <f>'[1]Общая инфраструктура'!LLT18</f>
        <v>0</v>
      </c>
      <c r="LLU21" s="64">
        <f>'[1]Общая инфраструктура'!LLU18</f>
        <v>0</v>
      </c>
      <c r="LLV21" s="64">
        <f>'[1]Общая инфраструктура'!LLV18</f>
        <v>0</v>
      </c>
      <c r="LLW21" s="64">
        <f>'[1]Общая инфраструктура'!LLW18</f>
        <v>0</v>
      </c>
      <c r="LLX21" s="64">
        <f>'[1]Общая инфраструктура'!LLX18</f>
        <v>0</v>
      </c>
      <c r="LLY21" s="64">
        <f>'[1]Общая инфраструктура'!LLY18</f>
        <v>0</v>
      </c>
      <c r="LLZ21" s="64">
        <f>'[1]Общая инфраструктура'!LLZ18</f>
        <v>0</v>
      </c>
      <c r="LMA21" s="64">
        <f>'[1]Общая инфраструктура'!LMA18</f>
        <v>0</v>
      </c>
      <c r="LMB21" s="64">
        <f>'[1]Общая инфраструктура'!LMB18</f>
        <v>0</v>
      </c>
      <c r="LMC21" s="64">
        <f>'[1]Общая инфраструктура'!LMC18</f>
        <v>0</v>
      </c>
      <c r="LMD21" s="64">
        <f>'[1]Общая инфраструктура'!LMD18</f>
        <v>0</v>
      </c>
      <c r="LME21" s="64">
        <f>'[1]Общая инфраструктура'!LME18</f>
        <v>0</v>
      </c>
      <c r="LMF21" s="64">
        <f>'[1]Общая инфраструктура'!LMF18</f>
        <v>0</v>
      </c>
      <c r="LMG21" s="64">
        <f>'[1]Общая инфраструктура'!LMG18</f>
        <v>0</v>
      </c>
      <c r="LMH21" s="64">
        <f>'[1]Общая инфраструктура'!LMH18</f>
        <v>0</v>
      </c>
      <c r="LMI21" s="64">
        <f>'[1]Общая инфраструктура'!LMI18</f>
        <v>0</v>
      </c>
      <c r="LMJ21" s="64">
        <f>'[1]Общая инфраструктура'!LMJ18</f>
        <v>0</v>
      </c>
      <c r="LMK21" s="64">
        <f>'[1]Общая инфраструктура'!LMK18</f>
        <v>0</v>
      </c>
      <c r="LML21" s="64">
        <f>'[1]Общая инфраструктура'!LML18</f>
        <v>0</v>
      </c>
      <c r="LMM21" s="64">
        <f>'[1]Общая инфраструктура'!LMM18</f>
        <v>0</v>
      </c>
      <c r="LMN21" s="64">
        <f>'[1]Общая инфраструктура'!LMN18</f>
        <v>0</v>
      </c>
      <c r="LMO21" s="64">
        <f>'[1]Общая инфраструктура'!LMO18</f>
        <v>0</v>
      </c>
      <c r="LMP21" s="64">
        <f>'[1]Общая инфраструктура'!LMP18</f>
        <v>0</v>
      </c>
      <c r="LMQ21" s="64">
        <f>'[1]Общая инфраструктура'!LMQ18</f>
        <v>0</v>
      </c>
      <c r="LMR21" s="64">
        <f>'[1]Общая инфраструктура'!LMR18</f>
        <v>0</v>
      </c>
      <c r="LMS21" s="64">
        <f>'[1]Общая инфраструктура'!LMS18</f>
        <v>0</v>
      </c>
      <c r="LMT21" s="64">
        <f>'[1]Общая инфраструктура'!LMT18</f>
        <v>0</v>
      </c>
      <c r="LMU21" s="64">
        <f>'[1]Общая инфраструктура'!LMU18</f>
        <v>0</v>
      </c>
      <c r="LMV21" s="64">
        <f>'[1]Общая инфраструктура'!LMV18</f>
        <v>0</v>
      </c>
      <c r="LMW21" s="64">
        <f>'[1]Общая инфраструктура'!LMW18</f>
        <v>0</v>
      </c>
      <c r="LMX21" s="64">
        <f>'[1]Общая инфраструктура'!LMX18</f>
        <v>0</v>
      </c>
      <c r="LMY21" s="64">
        <f>'[1]Общая инфраструктура'!LMY18</f>
        <v>0</v>
      </c>
      <c r="LMZ21" s="64">
        <f>'[1]Общая инфраструктура'!LMZ18</f>
        <v>0</v>
      </c>
      <c r="LNA21" s="64">
        <f>'[1]Общая инфраструктура'!LNA18</f>
        <v>0</v>
      </c>
      <c r="LNB21" s="64">
        <f>'[1]Общая инфраструктура'!LNB18</f>
        <v>0</v>
      </c>
      <c r="LNC21" s="64">
        <f>'[1]Общая инфраструктура'!LNC18</f>
        <v>0</v>
      </c>
      <c r="LND21" s="64">
        <f>'[1]Общая инфраструктура'!LND18</f>
        <v>0</v>
      </c>
      <c r="LNE21" s="64">
        <f>'[1]Общая инфраструктура'!LNE18</f>
        <v>0</v>
      </c>
      <c r="LNF21" s="64">
        <f>'[1]Общая инфраструктура'!LNF18</f>
        <v>0</v>
      </c>
      <c r="LNG21" s="64">
        <f>'[1]Общая инфраструктура'!LNG18</f>
        <v>0</v>
      </c>
      <c r="LNH21" s="64">
        <f>'[1]Общая инфраструктура'!LNH18</f>
        <v>0</v>
      </c>
      <c r="LNI21" s="64">
        <f>'[1]Общая инфраструктура'!LNI18</f>
        <v>0</v>
      </c>
      <c r="LNJ21" s="64">
        <f>'[1]Общая инфраструктура'!LNJ18</f>
        <v>0</v>
      </c>
      <c r="LNK21" s="64">
        <f>'[1]Общая инфраструктура'!LNK18</f>
        <v>0</v>
      </c>
      <c r="LNL21" s="64">
        <f>'[1]Общая инфраструктура'!LNL18</f>
        <v>0</v>
      </c>
      <c r="LNM21" s="64">
        <f>'[1]Общая инфраструктура'!LNM18</f>
        <v>0</v>
      </c>
      <c r="LNN21" s="64">
        <f>'[1]Общая инфраструктура'!LNN18</f>
        <v>0</v>
      </c>
      <c r="LNO21" s="64">
        <f>'[1]Общая инфраструктура'!LNO18</f>
        <v>0</v>
      </c>
      <c r="LNP21" s="64">
        <f>'[1]Общая инфраструктура'!LNP18</f>
        <v>0</v>
      </c>
      <c r="LNQ21" s="64">
        <f>'[1]Общая инфраструктура'!LNQ18</f>
        <v>0</v>
      </c>
      <c r="LNR21" s="64">
        <f>'[1]Общая инфраструктура'!LNR18</f>
        <v>0</v>
      </c>
      <c r="LNS21" s="64">
        <f>'[1]Общая инфраструктура'!LNS18</f>
        <v>0</v>
      </c>
      <c r="LNT21" s="64">
        <f>'[1]Общая инфраструктура'!LNT18</f>
        <v>0</v>
      </c>
      <c r="LNU21" s="64">
        <f>'[1]Общая инфраструктура'!LNU18</f>
        <v>0</v>
      </c>
      <c r="LNV21" s="64">
        <f>'[1]Общая инфраструктура'!LNV18</f>
        <v>0</v>
      </c>
      <c r="LNW21" s="64">
        <f>'[1]Общая инфраструктура'!LNW18</f>
        <v>0</v>
      </c>
      <c r="LNX21" s="64">
        <f>'[1]Общая инфраструктура'!LNX18</f>
        <v>0</v>
      </c>
      <c r="LNY21" s="64">
        <f>'[1]Общая инфраструктура'!LNY18</f>
        <v>0</v>
      </c>
      <c r="LNZ21" s="64">
        <f>'[1]Общая инфраструктура'!LNZ18</f>
        <v>0</v>
      </c>
      <c r="LOA21" s="64">
        <f>'[1]Общая инфраструктура'!LOA18</f>
        <v>0</v>
      </c>
      <c r="LOB21" s="64">
        <f>'[1]Общая инфраструктура'!LOB18</f>
        <v>0</v>
      </c>
      <c r="LOC21" s="64">
        <f>'[1]Общая инфраструктура'!LOC18</f>
        <v>0</v>
      </c>
      <c r="LOD21" s="64">
        <f>'[1]Общая инфраструктура'!LOD18</f>
        <v>0</v>
      </c>
      <c r="LOE21" s="64">
        <f>'[1]Общая инфраструктура'!LOE18</f>
        <v>0</v>
      </c>
      <c r="LOF21" s="64">
        <f>'[1]Общая инфраструктура'!LOF18</f>
        <v>0</v>
      </c>
      <c r="LOG21" s="64">
        <f>'[1]Общая инфраструктура'!LOG18</f>
        <v>0</v>
      </c>
      <c r="LOH21" s="64">
        <f>'[1]Общая инфраструктура'!LOH18</f>
        <v>0</v>
      </c>
      <c r="LOI21" s="64">
        <f>'[1]Общая инфраструктура'!LOI18</f>
        <v>0</v>
      </c>
      <c r="LOJ21" s="64">
        <f>'[1]Общая инфраструктура'!LOJ18</f>
        <v>0</v>
      </c>
      <c r="LOK21" s="64">
        <f>'[1]Общая инфраструктура'!LOK18</f>
        <v>0</v>
      </c>
      <c r="LOL21" s="64">
        <f>'[1]Общая инфраструктура'!LOL18</f>
        <v>0</v>
      </c>
      <c r="LOM21" s="64">
        <f>'[1]Общая инфраструктура'!LOM18</f>
        <v>0</v>
      </c>
      <c r="LON21" s="64">
        <f>'[1]Общая инфраструктура'!LON18</f>
        <v>0</v>
      </c>
      <c r="LOO21" s="64">
        <f>'[1]Общая инфраструктура'!LOO18</f>
        <v>0</v>
      </c>
      <c r="LOP21" s="64">
        <f>'[1]Общая инфраструктура'!LOP18</f>
        <v>0</v>
      </c>
      <c r="LOQ21" s="64">
        <f>'[1]Общая инфраструктура'!LOQ18</f>
        <v>0</v>
      </c>
      <c r="LOR21" s="64">
        <f>'[1]Общая инфраструктура'!LOR18</f>
        <v>0</v>
      </c>
      <c r="LOS21" s="64">
        <f>'[1]Общая инфраструктура'!LOS18</f>
        <v>0</v>
      </c>
      <c r="LOT21" s="64">
        <f>'[1]Общая инфраструктура'!LOT18</f>
        <v>0</v>
      </c>
      <c r="LOU21" s="64">
        <f>'[1]Общая инфраструктура'!LOU18</f>
        <v>0</v>
      </c>
      <c r="LOV21" s="64">
        <f>'[1]Общая инфраструктура'!LOV18</f>
        <v>0</v>
      </c>
      <c r="LOW21" s="64">
        <f>'[1]Общая инфраструктура'!LOW18</f>
        <v>0</v>
      </c>
      <c r="LOX21" s="64">
        <f>'[1]Общая инфраструктура'!LOX18</f>
        <v>0</v>
      </c>
      <c r="LOY21" s="64">
        <f>'[1]Общая инфраструктура'!LOY18</f>
        <v>0</v>
      </c>
      <c r="LOZ21" s="64">
        <f>'[1]Общая инфраструктура'!LOZ18</f>
        <v>0</v>
      </c>
      <c r="LPA21" s="64">
        <f>'[1]Общая инфраструктура'!LPA18</f>
        <v>0</v>
      </c>
      <c r="LPB21" s="64">
        <f>'[1]Общая инфраструктура'!LPB18</f>
        <v>0</v>
      </c>
      <c r="LPC21" s="64">
        <f>'[1]Общая инфраструктура'!LPC18</f>
        <v>0</v>
      </c>
      <c r="LPD21" s="64">
        <f>'[1]Общая инфраструктура'!LPD18</f>
        <v>0</v>
      </c>
      <c r="LPE21" s="64">
        <f>'[1]Общая инфраструктура'!LPE18</f>
        <v>0</v>
      </c>
      <c r="LPF21" s="64">
        <f>'[1]Общая инфраструктура'!LPF18</f>
        <v>0</v>
      </c>
      <c r="LPG21" s="64">
        <f>'[1]Общая инфраструктура'!LPG18</f>
        <v>0</v>
      </c>
      <c r="LPH21" s="64">
        <f>'[1]Общая инфраструктура'!LPH18</f>
        <v>0</v>
      </c>
      <c r="LPI21" s="64">
        <f>'[1]Общая инфраструктура'!LPI18</f>
        <v>0</v>
      </c>
      <c r="LPJ21" s="64">
        <f>'[1]Общая инфраструктура'!LPJ18</f>
        <v>0</v>
      </c>
      <c r="LPK21" s="64">
        <f>'[1]Общая инфраструктура'!LPK18</f>
        <v>0</v>
      </c>
      <c r="LPL21" s="64">
        <f>'[1]Общая инфраструктура'!LPL18</f>
        <v>0</v>
      </c>
      <c r="LPM21" s="64">
        <f>'[1]Общая инфраструктура'!LPM18</f>
        <v>0</v>
      </c>
      <c r="LPN21" s="64">
        <f>'[1]Общая инфраструктура'!LPN18</f>
        <v>0</v>
      </c>
      <c r="LPO21" s="64">
        <f>'[1]Общая инфраструктура'!LPO18</f>
        <v>0</v>
      </c>
      <c r="LPP21" s="64">
        <f>'[1]Общая инфраструктура'!LPP18</f>
        <v>0</v>
      </c>
      <c r="LPQ21" s="64">
        <f>'[1]Общая инфраструктура'!LPQ18</f>
        <v>0</v>
      </c>
      <c r="LPR21" s="64">
        <f>'[1]Общая инфраструктура'!LPR18</f>
        <v>0</v>
      </c>
      <c r="LPS21" s="64">
        <f>'[1]Общая инфраструктура'!LPS18</f>
        <v>0</v>
      </c>
      <c r="LPT21" s="64">
        <f>'[1]Общая инфраструктура'!LPT18</f>
        <v>0</v>
      </c>
      <c r="LPU21" s="64">
        <f>'[1]Общая инфраструктура'!LPU18</f>
        <v>0</v>
      </c>
      <c r="LPV21" s="64">
        <f>'[1]Общая инфраструктура'!LPV18</f>
        <v>0</v>
      </c>
      <c r="LPW21" s="64">
        <f>'[1]Общая инфраструктура'!LPW18</f>
        <v>0</v>
      </c>
      <c r="LPX21" s="64">
        <f>'[1]Общая инфраструктура'!LPX18</f>
        <v>0</v>
      </c>
      <c r="LPY21" s="64">
        <f>'[1]Общая инфраструктура'!LPY18</f>
        <v>0</v>
      </c>
      <c r="LPZ21" s="64">
        <f>'[1]Общая инфраструктура'!LPZ18</f>
        <v>0</v>
      </c>
      <c r="LQA21" s="64">
        <f>'[1]Общая инфраструктура'!LQA18</f>
        <v>0</v>
      </c>
      <c r="LQB21" s="64">
        <f>'[1]Общая инфраструктура'!LQB18</f>
        <v>0</v>
      </c>
      <c r="LQC21" s="64">
        <f>'[1]Общая инфраструктура'!LQC18</f>
        <v>0</v>
      </c>
      <c r="LQD21" s="64">
        <f>'[1]Общая инфраструктура'!LQD18</f>
        <v>0</v>
      </c>
      <c r="LQE21" s="64">
        <f>'[1]Общая инфраструктура'!LQE18</f>
        <v>0</v>
      </c>
      <c r="LQF21" s="64">
        <f>'[1]Общая инфраструктура'!LQF18</f>
        <v>0</v>
      </c>
      <c r="LQG21" s="64">
        <f>'[1]Общая инфраструктура'!LQG18</f>
        <v>0</v>
      </c>
      <c r="LQH21" s="64">
        <f>'[1]Общая инфраструктура'!LQH18</f>
        <v>0</v>
      </c>
      <c r="LQI21" s="64">
        <f>'[1]Общая инфраструктура'!LQI18</f>
        <v>0</v>
      </c>
      <c r="LQJ21" s="64">
        <f>'[1]Общая инфраструктура'!LQJ18</f>
        <v>0</v>
      </c>
      <c r="LQK21" s="64">
        <f>'[1]Общая инфраструктура'!LQK18</f>
        <v>0</v>
      </c>
      <c r="LQL21" s="64">
        <f>'[1]Общая инфраструктура'!LQL18</f>
        <v>0</v>
      </c>
      <c r="LQM21" s="64">
        <f>'[1]Общая инфраструктура'!LQM18</f>
        <v>0</v>
      </c>
      <c r="LQN21" s="64">
        <f>'[1]Общая инфраструктура'!LQN18</f>
        <v>0</v>
      </c>
      <c r="LQO21" s="64">
        <f>'[1]Общая инфраструктура'!LQO18</f>
        <v>0</v>
      </c>
      <c r="LQP21" s="64">
        <f>'[1]Общая инфраструктура'!LQP18</f>
        <v>0</v>
      </c>
      <c r="LQQ21" s="64">
        <f>'[1]Общая инфраструктура'!LQQ18</f>
        <v>0</v>
      </c>
      <c r="LQR21" s="64">
        <f>'[1]Общая инфраструктура'!LQR18</f>
        <v>0</v>
      </c>
      <c r="LQS21" s="64">
        <f>'[1]Общая инфраструктура'!LQS18</f>
        <v>0</v>
      </c>
      <c r="LQT21" s="64">
        <f>'[1]Общая инфраструктура'!LQT18</f>
        <v>0</v>
      </c>
      <c r="LQU21" s="64">
        <f>'[1]Общая инфраструктура'!LQU18</f>
        <v>0</v>
      </c>
      <c r="LQV21" s="64">
        <f>'[1]Общая инфраструктура'!LQV18</f>
        <v>0</v>
      </c>
      <c r="LQW21" s="64">
        <f>'[1]Общая инфраструктура'!LQW18</f>
        <v>0</v>
      </c>
      <c r="LQX21" s="64">
        <f>'[1]Общая инфраструктура'!LQX18</f>
        <v>0</v>
      </c>
      <c r="LQY21" s="64">
        <f>'[1]Общая инфраструктура'!LQY18</f>
        <v>0</v>
      </c>
      <c r="LQZ21" s="64">
        <f>'[1]Общая инфраструктура'!LQZ18</f>
        <v>0</v>
      </c>
      <c r="LRA21" s="64">
        <f>'[1]Общая инфраструктура'!LRA18</f>
        <v>0</v>
      </c>
      <c r="LRB21" s="64">
        <f>'[1]Общая инфраструктура'!LRB18</f>
        <v>0</v>
      </c>
      <c r="LRC21" s="64">
        <f>'[1]Общая инфраструктура'!LRC18</f>
        <v>0</v>
      </c>
      <c r="LRD21" s="64">
        <f>'[1]Общая инфраструктура'!LRD18</f>
        <v>0</v>
      </c>
      <c r="LRE21" s="64">
        <f>'[1]Общая инфраструктура'!LRE18</f>
        <v>0</v>
      </c>
      <c r="LRF21" s="64">
        <f>'[1]Общая инфраструктура'!LRF18</f>
        <v>0</v>
      </c>
      <c r="LRG21" s="64">
        <f>'[1]Общая инфраструктура'!LRG18</f>
        <v>0</v>
      </c>
      <c r="LRH21" s="64">
        <f>'[1]Общая инфраструктура'!LRH18</f>
        <v>0</v>
      </c>
      <c r="LRI21" s="64">
        <f>'[1]Общая инфраструктура'!LRI18</f>
        <v>0</v>
      </c>
      <c r="LRJ21" s="64">
        <f>'[1]Общая инфраструктура'!LRJ18</f>
        <v>0</v>
      </c>
      <c r="LRK21" s="64">
        <f>'[1]Общая инфраструктура'!LRK18</f>
        <v>0</v>
      </c>
      <c r="LRL21" s="64">
        <f>'[1]Общая инфраструктура'!LRL18</f>
        <v>0</v>
      </c>
      <c r="LRM21" s="64">
        <f>'[1]Общая инфраструктура'!LRM18</f>
        <v>0</v>
      </c>
      <c r="LRN21" s="64">
        <f>'[1]Общая инфраструктура'!LRN18</f>
        <v>0</v>
      </c>
      <c r="LRO21" s="64">
        <f>'[1]Общая инфраструктура'!LRO18</f>
        <v>0</v>
      </c>
      <c r="LRP21" s="64">
        <f>'[1]Общая инфраструктура'!LRP18</f>
        <v>0</v>
      </c>
      <c r="LRQ21" s="64">
        <f>'[1]Общая инфраструктура'!LRQ18</f>
        <v>0</v>
      </c>
      <c r="LRR21" s="64">
        <f>'[1]Общая инфраструктура'!LRR18</f>
        <v>0</v>
      </c>
      <c r="LRS21" s="64">
        <f>'[1]Общая инфраструктура'!LRS18</f>
        <v>0</v>
      </c>
      <c r="LRT21" s="64">
        <f>'[1]Общая инфраструктура'!LRT18</f>
        <v>0</v>
      </c>
      <c r="LRU21" s="64">
        <f>'[1]Общая инфраструктура'!LRU18</f>
        <v>0</v>
      </c>
      <c r="LRV21" s="64">
        <f>'[1]Общая инфраструктура'!LRV18</f>
        <v>0</v>
      </c>
      <c r="LRW21" s="64">
        <f>'[1]Общая инфраструктура'!LRW18</f>
        <v>0</v>
      </c>
      <c r="LRX21" s="64">
        <f>'[1]Общая инфраструктура'!LRX18</f>
        <v>0</v>
      </c>
      <c r="LRY21" s="64">
        <f>'[1]Общая инфраструктура'!LRY18</f>
        <v>0</v>
      </c>
      <c r="LRZ21" s="64">
        <f>'[1]Общая инфраструктура'!LRZ18</f>
        <v>0</v>
      </c>
      <c r="LSA21" s="64">
        <f>'[1]Общая инфраструктура'!LSA18</f>
        <v>0</v>
      </c>
      <c r="LSB21" s="64">
        <f>'[1]Общая инфраструктура'!LSB18</f>
        <v>0</v>
      </c>
      <c r="LSC21" s="64">
        <f>'[1]Общая инфраструктура'!LSC18</f>
        <v>0</v>
      </c>
      <c r="LSD21" s="64">
        <f>'[1]Общая инфраструктура'!LSD18</f>
        <v>0</v>
      </c>
      <c r="LSE21" s="64">
        <f>'[1]Общая инфраструктура'!LSE18</f>
        <v>0</v>
      </c>
      <c r="LSF21" s="64">
        <f>'[1]Общая инфраструктура'!LSF18</f>
        <v>0</v>
      </c>
      <c r="LSG21" s="64">
        <f>'[1]Общая инфраструктура'!LSG18</f>
        <v>0</v>
      </c>
      <c r="LSH21" s="64">
        <f>'[1]Общая инфраструктура'!LSH18</f>
        <v>0</v>
      </c>
      <c r="LSI21" s="64">
        <f>'[1]Общая инфраструктура'!LSI18</f>
        <v>0</v>
      </c>
      <c r="LSJ21" s="64">
        <f>'[1]Общая инфраструктура'!LSJ18</f>
        <v>0</v>
      </c>
      <c r="LSK21" s="64">
        <f>'[1]Общая инфраструктура'!LSK18</f>
        <v>0</v>
      </c>
      <c r="LSL21" s="64">
        <f>'[1]Общая инфраструктура'!LSL18</f>
        <v>0</v>
      </c>
      <c r="LSM21" s="64">
        <f>'[1]Общая инфраструктура'!LSM18</f>
        <v>0</v>
      </c>
      <c r="LSN21" s="64">
        <f>'[1]Общая инфраструктура'!LSN18</f>
        <v>0</v>
      </c>
      <c r="LSO21" s="64">
        <f>'[1]Общая инфраструктура'!LSO18</f>
        <v>0</v>
      </c>
      <c r="LSP21" s="64">
        <f>'[1]Общая инфраструктура'!LSP18</f>
        <v>0</v>
      </c>
      <c r="LSQ21" s="64">
        <f>'[1]Общая инфраструктура'!LSQ18</f>
        <v>0</v>
      </c>
      <c r="LSR21" s="64">
        <f>'[1]Общая инфраструктура'!LSR18</f>
        <v>0</v>
      </c>
      <c r="LSS21" s="64">
        <f>'[1]Общая инфраструктура'!LSS18</f>
        <v>0</v>
      </c>
      <c r="LST21" s="64">
        <f>'[1]Общая инфраструктура'!LST18</f>
        <v>0</v>
      </c>
      <c r="LSU21" s="64">
        <f>'[1]Общая инфраструктура'!LSU18</f>
        <v>0</v>
      </c>
      <c r="LSV21" s="64">
        <f>'[1]Общая инфраструктура'!LSV18</f>
        <v>0</v>
      </c>
      <c r="LSW21" s="64">
        <f>'[1]Общая инфраструктура'!LSW18</f>
        <v>0</v>
      </c>
      <c r="LSX21" s="64">
        <f>'[1]Общая инфраструктура'!LSX18</f>
        <v>0</v>
      </c>
      <c r="LSY21" s="64">
        <f>'[1]Общая инфраструктура'!LSY18</f>
        <v>0</v>
      </c>
      <c r="LSZ21" s="64">
        <f>'[1]Общая инфраструктура'!LSZ18</f>
        <v>0</v>
      </c>
      <c r="LTA21" s="64">
        <f>'[1]Общая инфраструктура'!LTA18</f>
        <v>0</v>
      </c>
      <c r="LTB21" s="64">
        <f>'[1]Общая инфраструктура'!LTB18</f>
        <v>0</v>
      </c>
      <c r="LTC21" s="64">
        <f>'[1]Общая инфраструктура'!LTC18</f>
        <v>0</v>
      </c>
      <c r="LTD21" s="64">
        <f>'[1]Общая инфраструктура'!LTD18</f>
        <v>0</v>
      </c>
      <c r="LTE21" s="64">
        <f>'[1]Общая инфраструктура'!LTE18</f>
        <v>0</v>
      </c>
      <c r="LTF21" s="64">
        <f>'[1]Общая инфраструктура'!LTF18</f>
        <v>0</v>
      </c>
      <c r="LTG21" s="64">
        <f>'[1]Общая инфраструктура'!LTG18</f>
        <v>0</v>
      </c>
      <c r="LTH21" s="64">
        <f>'[1]Общая инфраструктура'!LTH18</f>
        <v>0</v>
      </c>
      <c r="LTI21" s="64">
        <f>'[1]Общая инфраструктура'!LTI18</f>
        <v>0</v>
      </c>
      <c r="LTJ21" s="64">
        <f>'[1]Общая инфраструктура'!LTJ18</f>
        <v>0</v>
      </c>
      <c r="LTK21" s="64">
        <f>'[1]Общая инфраструктура'!LTK18</f>
        <v>0</v>
      </c>
      <c r="LTL21" s="64">
        <f>'[1]Общая инфраструктура'!LTL18</f>
        <v>0</v>
      </c>
      <c r="LTM21" s="64">
        <f>'[1]Общая инфраструктура'!LTM18</f>
        <v>0</v>
      </c>
      <c r="LTN21" s="64">
        <f>'[1]Общая инфраструктура'!LTN18</f>
        <v>0</v>
      </c>
      <c r="LTO21" s="64">
        <f>'[1]Общая инфраструктура'!LTO18</f>
        <v>0</v>
      </c>
      <c r="LTP21" s="64">
        <f>'[1]Общая инфраструктура'!LTP18</f>
        <v>0</v>
      </c>
      <c r="LTQ21" s="64">
        <f>'[1]Общая инфраструктура'!LTQ18</f>
        <v>0</v>
      </c>
      <c r="LTR21" s="64">
        <f>'[1]Общая инфраструктура'!LTR18</f>
        <v>0</v>
      </c>
      <c r="LTS21" s="64">
        <f>'[1]Общая инфраструктура'!LTS18</f>
        <v>0</v>
      </c>
      <c r="LTT21" s="64">
        <f>'[1]Общая инфраструктура'!LTT18</f>
        <v>0</v>
      </c>
      <c r="LTU21" s="64">
        <f>'[1]Общая инфраструктура'!LTU18</f>
        <v>0</v>
      </c>
      <c r="LTV21" s="64">
        <f>'[1]Общая инфраструктура'!LTV18</f>
        <v>0</v>
      </c>
      <c r="LTW21" s="64">
        <f>'[1]Общая инфраструктура'!LTW18</f>
        <v>0</v>
      </c>
      <c r="LTX21" s="64">
        <f>'[1]Общая инфраструктура'!LTX18</f>
        <v>0</v>
      </c>
      <c r="LTY21" s="64">
        <f>'[1]Общая инфраструктура'!LTY18</f>
        <v>0</v>
      </c>
      <c r="LTZ21" s="64">
        <f>'[1]Общая инфраструктура'!LTZ18</f>
        <v>0</v>
      </c>
      <c r="LUA21" s="64">
        <f>'[1]Общая инфраструктура'!LUA18</f>
        <v>0</v>
      </c>
      <c r="LUB21" s="64">
        <f>'[1]Общая инфраструктура'!LUB18</f>
        <v>0</v>
      </c>
      <c r="LUC21" s="64">
        <f>'[1]Общая инфраструктура'!LUC18</f>
        <v>0</v>
      </c>
      <c r="LUD21" s="64">
        <f>'[1]Общая инфраструктура'!LUD18</f>
        <v>0</v>
      </c>
      <c r="LUE21" s="64">
        <f>'[1]Общая инфраструктура'!LUE18</f>
        <v>0</v>
      </c>
      <c r="LUF21" s="64">
        <f>'[1]Общая инфраструктура'!LUF18</f>
        <v>0</v>
      </c>
      <c r="LUG21" s="64">
        <f>'[1]Общая инфраструктура'!LUG18</f>
        <v>0</v>
      </c>
      <c r="LUH21" s="64">
        <f>'[1]Общая инфраструктура'!LUH18</f>
        <v>0</v>
      </c>
      <c r="LUI21" s="64">
        <f>'[1]Общая инфраструктура'!LUI18</f>
        <v>0</v>
      </c>
      <c r="LUJ21" s="64">
        <f>'[1]Общая инфраструктура'!LUJ18</f>
        <v>0</v>
      </c>
      <c r="LUK21" s="64">
        <f>'[1]Общая инфраструктура'!LUK18</f>
        <v>0</v>
      </c>
      <c r="LUL21" s="64">
        <f>'[1]Общая инфраструктура'!LUL18</f>
        <v>0</v>
      </c>
      <c r="LUM21" s="64">
        <f>'[1]Общая инфраструктура'!LUM18</f>
        <v>0</v>
      </c>
      <c r="LUN21" s="64">
        <f>'[1]Общая инфраструктура'!LUN18</f>
        <v>0</v>
      </c>
      <c r="LUO21" s="64">
        <f>'[1]Общая инфраструктура'!LUO18</f>
        <v>0</v>
      </c>
      <c r="LUP21" s="64">
        <f>'[1]Общая инфраструктура'!LUP18</f>
        <v>0</v>
      </c>
      <c r="LUQ21" s="64">
        <f>'[1]Общая инфраструктура'!LUQ18</f>
        <v>0</v>
      </c>
      <c r="LUR21" s="64">
        <f>'[1]Общая инфраструктура'!LUR18</f>
        <v>0</v>
      </c>
      <c r="LUS21" s="64">
        <f>'[1]Общая инфраструктура'!LUS18</f>
        <v>0</v>
      </c>
      <c r="LUT21" s="64">
        <f>'[1]Общая инфраструктура'!LUT18</f>
        <v>0</v>
      </c>
      <c r="LUU21" s="64">
        <f>'[1]Общая инфраструктура'!LUU18</f>
        <v>0</v>
      </c>
      <c r="LUV21" s="64">
        <f>'[1]Общая инфраструктура'!LUV18</f>
        <v>0</v>
      </c>
      <c r="LUW21" s="64">
        <f>'[1]Общая инфраструктура'!LUW18</f>
        <v>0</v>
      </c>
      <c r="LUX21" s="64">
        <f>'[1]Общая инфраструктура'!LUX18</f>
        <v>0</v>
      </c>
      <c r="LUY21" s="64">
        <f>'[1]Общая инфраструктура'!LUY18</f>
        <v>0</v>
      </c>
      <c r="LUZ21" s="64">
        <f>'[1]Общая инфраструктура'!LUZ18</f>
        <v>0</v>
      </c>
      <c r="LVA21" s="64">
        <f>'[1]Общая инфраструктура'!LVA18</f>
        <v>0</v>
      </c>
      <c r="LVB21" s="64">
        <f>'[1]Общая инфраструктура'!LVB18</f>
        <v>0</v>
      </c>
      <c r="LVC21" s="64">
        <f>'[1]Общая инфраструктура'!LVC18</f>
        <v>0</v>
      </c>
      <c r="LVD21" s="64">
        <f>'[1]Общая инфраструктура'!LVD18</f>
        <v>0</v>
      </c>
      <c r="LVE21" s="64">
        <f>'[1]Общая инфраструктура'!LVE18</f>
        <v>0</v>
      </c>
      <c r="LVF21" s="64">
        <f>'[1]Общая инфраструктура'!LVF18</f>
        <v>0</v>
      </c>
      <c r="LVG21" s="64">
        <f>'[1]Общая инфраструктура'!LVG18</f>
        <v>0</v>
      </c>
      <c r="LVH21" s="64">
        <f>'[1]Общая инфраструктура'!LVH18</f>
        <v>0</v>
      </c>
      <c r="LVI21" s="64">
        <f>'[1]Общая инфраструктура'!LVI18</f>
        <v>0</v>
      </c>
      <c r="LVJ21" s="64">
        <f>'[1]Общая инфраструктура'!LVJ18</f>
        <v>0</v>
      </c>
      <c r="LVK21" s="64">
        <f>'[1]Общая инфраструктура'!LVK18</f>
        <v>0</v>
      </c>
      <c r="LVL21" s="64">
        <f>'[1]Общая инфраструктура'!LVL18</f>
        <v>0</v>
      </c>
      <c r="LVM21" s="64">
        <f>'[1]Общая инфраструктура'!LVM18</f>
        <v>0</v>
      </c>
      <c r="LVN21" s="64">
        <f>'[1]Общая инфраструктура'!LVN18</f>
        <v>0</v>
      </c>
      <c r="LVO21" s="64">
        <f>'[1]Общая инфраструктура'!LVO18</f>
        <v>0</v>
      </c>
      <c r="LVP21" s="64">
        <f>'[1]Общая инфраструктура'!LVP18</f>
        <v>0</v>
      </c>
      <c r="LVQ21" s="64">
        <f>'[1]Общая инфраструктура'!LVQ18</f>
        <v>0</v>
      </c>
      <c r="LVR21" s="64">
        <f>'[1]Общая инфраструктура'!LVR18</f>
        <v>0</v>
      </c>
      <c r="LVS21" s="64">
        <f>'[1]Общая инфраструктура'!LVS18</f>
        <v>0</v>
      </c>
      <c r="LVT21" s="64">
        <f>'[1]Общая инфраструктура'!LVT18</f>
        <v>0</v>
      </c>
      <c r="LVU21" s="64">
        <f>'[1]Общая инфраструктура'!LVU18</f>
        <v>0</v>
      </c>
      <c r="LVV21" s="64">
        <f>'[1]Общая инфраструктура'!LVV18</f>
        <v>0</v>
      </c>
      <c r="LVW21" s="64">
        <f>'[1]Общая инфраструктура'!LVW18</f>
        <v>0</v>
      </c>
      <c r="LVX21" s="64">
        <f>'[1]Общая инфраструктура'!LVX18</f>
        <v>0</v>
      </c>
      <c r="LVY21" s="64">
        <f>'[1]Общая инфраструктура'!LVY18</f>
        <v>0</v>
      </c>
      <c r="LVZ21" s="64">
        <f>'[1]Общая инфраструктура'!LVZ18</f>
        <v>0</v>
      </c>
      <c r="LWA21" s="64">
        <f>'[1]Общая инфраструктура'!LWA18</f>
        <v>0</v>
      </c>
      <c r="LWB21" s="64">
        <f>'[1]Общая инфраструктура'!LWB18</f>
        <v>0</v>
      </c>
      <c r="LWC21" s="64">
        <f>'[1]Общая инфраструктура'!LWC18</f>
        <v>0</v>
      </c>
      <c r="LWD21" s="64">
        <f>'[1]Общая инфраструктура'!LWD18</f>
        <v>0</v>
      </c>
      <c r="LWE21" s="64">
        <f>'[1]Общая инфраструктура'!LWE18</f>
        <v>0</v>
      </c>
      <c r="LWF21" s="64">
        <f>'[1]Общая инфраструктура'!LWF18</f>
        <v>0</v>
      </c>
      <c r="LWG21" s="64">
        <f>'[1]Общая инфраструктура'!LWG18</f>
        <v>0</v>
      </c>
      <c r="LWH21" s="64">
        <f>'[1]Общая инфраструктура'!LWH18</f>
        <v>0</v>
      </c>
      <c r="LWI21" s="64">
        <f>'[1]Общая инфраструктура'!LWI18</f>
        <v>0</v>
      </c>
      <c r="LWJ21" s="64">
        <f>'[1]Общая инфраструктура'!LWJ18</f>
        <v>0</v>
      </c>
      <c r="LWK21" s="64">
        <f>'[1]Общая инфраструктура'!LWK18</f>
        <v>0</v>
      </c>
      <c r="LWL21" s="64">
        <f>'[1]Общая инфраструктура'!LWL18</f>
        <v>0</v>
      </c>
      <c r="LWM21" s="64">
        <f>'[1]Общая инфраструктура'!LWM18</f>
        <v>0</v>
      </c>
      <c r="LWN21" s="64">
        <f>'[1]Общая инфраструктура'!LWN18</f>
        <v>0</v>
      </c>
      <c r="LWO21" s="64">
        <f>'[1]Общая инфраструктура'!LWO18</f>
        <v>0</v>
      </c>
      <c r="LWP21" s="64">
        <f>'[1]Общая инфраструктура'!LWP18</f>
        <v>0</v>
      </c>
      <c r="LWQ21" s="64">
        <f>'[1]Общая инфраструктура'!LWQ18</f>
        <v>0</v>
      </c>
      <c r="LWR21" s="64">
        <f>'[1]Общая инфраструктура'!LWR18</f>
        <v>0</v>
      </c>
      <c r="LWS21" s="64">
        <f>'[1]Общая инфраструктура'!LWS18</f>
        <v>0</v>
      </c>
      <c r="LWT21" s="64">
        <f>'[1]Общая инфраструктура'!LWT18</f>
        <v>0</v>
      </c>
      <c r="LWU21" s="64">
        <f>'[1]Общая инфраструктура'!LWU18</f>
        <v>0</v>
      </c>
      <c r="LWV21" s="64">
        <f>'[1]Общая инфраструктура'!LWV18</f>
        <v>0</v>
      </c>
      <c r="LWW21" s="64">
        <f>'[1]Общая инфраструктура'!LWW18</f>
        <v>0</v>
      </c>
      <c r="LWX21" s="64">
        <f>'[1]Общая инфраструктура'!LWX18</f>
        <v>0</v>
      </c>
      <c r="LWY21" s="64">
        <f>'[1]Общая инфраструктура'!LWY18</f>
        <v>0</v>
      </c>
      <c r="LWZ21" s="64">
        <f>'[1]Общая инфраструктура'!LWZ18</f>
        <v>0</v>
      </c>
      <c r="LXA21" s="64">
        <f>'[1]Общая инфраструктура'!LXA18</f>
        <v>0</v>
      </c>
      <c r="LXB21" s="64">
        <f>'[1]Общая инфраструктура'!LXB18</f>
        <v>0</v>
      </c>
      <c r="LXC21" s="64">
        <f>'[1]Общая инфраструктура'!LXC18</f>
        <v>0</v>
      </c>
      <c r="LXD21" s="64">
        <f>'[1]Общая инфраструктура'!LXD18</f>
        <v>0</v>
      </c>
      <c r="LXE21" s="64">
        <f>'[1]Общая инфраструктура'!LXE18</f>
        <v>0</v>
      </c>
      <c r="LXF21" s="64">
        <f>'[1]Общая инфраструктура'!LXF18</f>
        <v>0</v>
      </c>
      <c r="LXG21" s="64">
        <f>'[1]Общая инфраструктура'!LXG18</f>
        <v>0</v>
      </c>
      <c r="LXH21" s="64">
        <f>'[1]Общая инфраструктура'!LXH18</f>
        <v>0</v>
      </c>
      <c r="LXI21" s="64">
        <f>'[1]Общая инфраструктура'!LXI18</f>
        <v>0</v>
      </c>
      <c r="LXJ21" s="64">
        <f>'[1]Общая инфраструктура'!LXJ18</f>
        <v>0</v>
      </c>
      <c r="LXK21" s="64">
        <f>'[1]Общая инфраструктура'!LXK18</f>
        <v>0</v>
      </c>
      <c r="LXL21" s="64">
        <f>'[1]Общая инфраструктура'!LXL18</f>
        <v>0</v>
      </c>
      <c r="LXM21" s="64">
        <f>'[1]Общая инфраструктура'!LXM18</f>
        <v>0</v>
      </c>
      <c r="LXN21" s="64">
        <f>'[1]Общая инфраструктура'!LXN18</f>
        <v>0</v>
      </c>
      <c r="LXO21" s="64">
        <f>'[1]Общая инфраструктура'!LXO18</f>
        <v>0</v>
      </c>
      <c r="LXP21" s="64">
        <f>'[1]Общая инфраструктура'!LXP18</f>
        <v>0</v>
      </c>
      <c r="LXQ21" s="64">
        <f>'[1]Общая инфраструктура'!LXQ18</f>
        <v>0</v>
      </c>
      <c r="LXR21" s="64">
        <f>'[1]Общая инфраструктура'!LXR18</f>
        <v>0</v>
      </c>
      <c r="LXS21" s="64">
        <f>'[1]Общая инфраструктура'!LXS18</f>
        <v>0</v>
      </c>
      <c r="LXT21" s="64">
        <f>'[1]Общая инфраструктура'!LXT18</f>
        <v>0</v>
      </c>
      <c r="LXU21" s="64">
        <f>'[1]Общая инфраструктура'!LXU18</f>
        <v>0</v>
      </c>
      <c r="LXV21" s="64">
        <f>'[1]Общая инфраструктура'!LXV18</f>
        <v>0</v>
      </c>
      <c r="LXW21" s="64">
        <f>'[1]Общая инфраструктура'!LXW18</f>
        <v>0</v>
      </c>
      <c r="LXX21" s="64">
        <f>'[1]Общая инфраструктура'!LXX18</f>
        <v>0</v>
      </c>
      <c r="LXY21" s="64">
        <f>'[1]Общая инфраструктура'!LXY18</f>
        <v>0</v>
      </c>
      <c r="LXZ21" s="64">
        <f>'[1]Общая инфраструктура'!LXZ18</f>
        <v>0</v>
      </c>
      <c r="LYA21" s="64">
        <f>'[1]Общая инфраструктура'!LYA18</f>
        <v>0</v>
      </c>
      <c r="LYB21" s="64">
        <f>'[1]Общая инфраструктура'!LYB18</f>
        <v>0</v>
      </c>
      <c r="LYC21" s="64">
        <f>'[1]Общая инфраструктура'!LYC18</f>
        <v>0</v>
      </c>
      <c r="LYD21" s="64">
        <f>'[1]Общая инфраструктура'!LYD18</f>
        <v>0</v>
      </c>
      <c r="LYE21" s="64">
        <f>'[1]Общая инфраструктура'!LYE18</f>
        <v>0</v>
      </c>
      <c r="LYF21" s="64">
        <f>'[1]Общая инфраструктура'!LYF18</f>
        <v>0</v>
      </c>
      <c r="LYG21" s="64">
        <f>'[1]Общая инфраструктура'!LYG18</f>
        <v>0</v>
      </c>
      <c r="LYH21" s="64">
        <f>'[1]Общая инфраструктура'!LYH18</f>
        <v>0</v>
      </c>
      <c r="LYI21" s="64">
        <f>'[1]Общая инфраструктура'!LYI18</f>
        <v>0</v>
      </c>
      <c r="LYJ21" s="64">
        <f>'[1]Общая инфраструктура'!LYJ18</f>
        <v>0</v>
      </c>
      <c r="LYK21" s="64">
        <f>'[1]Общая инфраструктура'!LYK18</f>
        <v>0</v>
      </c>
      <c r="LYL21" s="64">
        <f>'[1]Общая инфраструктура'!LYL18</f>
        <v>0</v>
      </c>
      <c r="LYM21" s="64">
        <f>'[1]Общая инфраструктура'!LYM18</f>
        <v>0</v>
      </c>
      <c r="LYN21" s="64">
        <f>'[1]Общая инфраструктура'!LYN18</f>
        <v>0</v>
      </c>
      <c r="LYO21" s="64">
        <f>'[1]Общая инфраструктура'!LYO18</f>
        <v>0</v>
      </c>
      <c r="LYP21" s="64">
        <f>'[1]Общая инфраструктура'!LYP18</f>
        <v>0</v>
      </c>
      <c r="LYQ21" s="64">
        <f>'[1]Общая инфраструктура'!LYQ18</f>
        <v>0</v>
      </c>
      <c r="LYR21" s="64">
        <f>'[1]Общая инфраструктура'!LYR18</f>
        <v>0</v>
      </c>
      <c r="LYS21" s="64">
        <f>'[1]Общая инфраструктура'!LYS18</f>
        <v>0</v>
      </c>
      <c r="LYT21" s="64">
        <f>'[1]Общая инфраструктура'!LYT18</f>
        <v>0</v>
      </c>
      <c r="LYU21" s="64">
        <f>'[1]Общая инфраструктура'!LYU18</f>
        <v>0</v>
      </c>
      <c r="LYV21" s="64">
        <f>'[1]Общая инфраструктура'!LYV18</f>
        <v>0</v>
      </c>
      <c r="LYW21" s="64">
        <f>'[1]Общая инфраструктура'!LYW18</f>
        <v>0</v>
      </c>
      <c r="LYX21" s="64">
        <f>'[1]Общая инфраструктура'!LYX18</f>
        <v>0</v>
      </c>
      <c r="LYY21" s="64">
        <f>'[1]Общая инфраструктура'!LYY18</f>
        <v>0</v>
      </c>
      <c r="LYZ21" s="64">
        <f>'[1]Общая инфраструктура'!LYZ18</f>
        <v>0</v>
      </c>
      <c r="LZA21" s="64">
        <f>'[1]Общая инфраструктура'!LZA18</f>
        <v>0</v>
      </c>
      <c r="LZB21" s="64">
        <f>'[1]Общая инфраструктура'!LZB18</f>
        <v>0</v>
      </c>
      <c r="LZC21" s="64">
        <f>'[1]Общая инфраструктура'!LZC18</f>
        <v>0</v>
      </c>
      <c r="LZD21" s="64">
        <f>'[1]Общая инфраструктура'!LZD18</f>
        <v>0</v>
      </c>
      <c r="LZE21" s="64">
        <f>'[1]Общая инфраструктура'!LZE18</f>
        <v>0</v>
      </c>
      <c r="LZF21" s="64">
        <f>'[1]Общая инфраструктура'!LZF18</f>
        <v>0</v>
      </c>
      <c r="LZG21" s="64">
        <f>'[1]Общая инфраструктура'!LZG18</f>
        <v>0</v>
      </c>
      <c r="LZH21" s="64">
        <f>'[1]Общая инфраструктура'!LZH18</f>
        <v>0</v>
      </c>
      <c r="LZI21" s="64">
        <f>'[1]Общая инфраструктура'!LZI18</f>
        <v>0</v>
      </c>
      <c r="LZJ21" s="64">
        <f>'[1]Общая инфраструктура'!LZJ18</f>
        <v>0</v>
      </c>
      <c r="LZK21" s="64">
        <f>'[1]Общая инфраструктура'!LZK18</f>
        <v>0</v>
      </c>
      <c r="LZL21" s="64">
        <f>'[1]Общая инфраструктура'!LZL18</f>
        <v>0</v>
      </c>
      <c r="LZM21" s="64">
        <f>'[1]Общая инфраструктура'!LZM18</f>
        <v>0</v>
      </c>
      <c r="LZN21" s="64">
        <f>'[1]Общая инфраструктура'!LZN18</f>
        <v>0</v>
      </c>
      <c r="LZO21" s="64">
        <f>'[1]Общая инфраструктура'!LZO18</f>
        <v>0</v>
      </c>
      <c r="LZP21" s="64">
        <f>'[1]Общая инфраструктура'!LZP18</f>
        <v>0</v>
      </c>
      <c r="LZQ21" s="64">
        <f>'[1]Общая инфраструктура'!LZQ18</f>
        <v>0</v>
      </c>
      <c r="LZR21" s="64">
        <f>'[1]Общая инфраструктура'!LZR18</f>
        <v>0</v>
      </c>
      <c r="LZS21" s="64">
        <f>'[1]Общая инфраструктура'!LZS18</f>
        <v>0</v>
      </c>
      <c r="LZT21" s="64">
        <f>'[1]Общая инфраструктура'!LZT18</f>
        <v>0</v>
      </c>
      <c r="LZU21" s="64">
        <f>'[1]Общая инфраструктура'!LZU18</f>
        <v>0</v>
      </c>
      <c r="LZV21" s="64">
        <f>'[1]Общая инфраструктура'!LZV18</f>
        <v>0</v>
      </c>
      <c r="LZW21" s="64">
        <f>'[1]Общая инфраструктура'!LZW18</f>
        <v>0</v>
      </c>
      <c r="LZX21" s="64">
        <f>'[1]Общая инфраструктура'!LZX18</f>
        <v>0</v>
      </c>
      <c r="LZY21" s="64">
        <f>'[1]Общая инфраструктура'!LZY18</f>
        <v>0</v>
      </c>
      <c r="LZZ21" s="64">
        <f>'[1]Общая инфраструктура'!LZZ18</f>
        <v>0</v>
      </c>
      <c r="MAA21" s="64">
        <f>'[1]Общая инфраструктура'!MAA18</f>
        <v>0</v>
      </c>
      <c r="MAB21" s="64">
        <f>'[1]Общая инфраструктура'!MAB18</f>
        <v>0</v>
      </c>
      <c r="MAC21" s="64">
        <f>'[1]Общая инфраструктура'!MAC18</f>
        <v>0</v>
      </c>
      <c r="MAD21" s="64">
        <f>'[1]Общая инфраструктура'!MAD18</f>
        <v>0</v>
      </c>
      <c r="MAE21" s="64">
        <f>'[1]Общая инфраструктура'!MAE18</f>
        <v>0</v>
      </c>
      <c r="MAF21" s="64">
        <f>'[1]Общая инфраструктура'!MAF18</f>
        <v>0</v>
      </c>
      <c r="MAG21" s="64">
        <f>'[1]Общая инфраструктура'!MAG18</f>
        <v>0</v>
      </c>
      <c r="MAH21" s="64">
        <f>'[1]Общая инфраструктура'!MAH18</f>
        <v>0</v>
      </c>
      <c r="MAI21" s="64">
        <f>'[1]Общая инфраструктура'!MAI18</f>
        <v>0</v>
      </c>
      <c r="MAJ21" s="64">
        <f>'[1]Общая инфраструктура'!MAJ18</f>
        <v>0</v>
      </c>
      <c r="MAK21" s="64">
        <f>'[1]Общая инфраструктура'!MAK18</f>
        <v>0</v>
      </c>
      <c r="MAL21" s="64">
        <f>'[1]Общая инфраструктура'!MAL18</f>
        <v>0</v>
      </c>
      <c r="MAM21" s="64">
        <f>'[1]Общая инфраструктура'!MAM18</f>
        <v>0</v>
      </c>
      <c r="MAN21" s="64">
        <f>'[1]Общая инфраструктура'!MAN18</f>
        <v>0</v>
      </c>
      <c r="MAO21" s="64">
        <f>'[1]Общая инфраструктура'!MAO18</f>
        <v>0</v>
      </c>
      <c r="MAP21" s="64">
        <f>'[1]Общая инфраструктура'!MAP18</f>
        <v>0</v>
      </c>
      <c r="MAQ21" s="64">
        <f>'[1]Общая инфраструктура'!MAQ18</f>
        <v>0</v>
      </c>
      <c r="MAR21" s="64">
        <f>'[1]Общая инфраструктура'!MAR18</f>
        <v>0</v>
      </c>
      <c r="MAS21" s="64">
        <f>'[1]Общая инфраструктура'!MAS18</f>
        <v>0</v>
      </c>
      <c r="MAT21" s="64">
        <f>'[1]Общая инфраструктура'!MAT18</f>
        <v>0</v>
      </c>
      <c r="MAU21" s="64">
        <f>'[1]Общая инфраструктура'!MAU18</f>
        <v>0</v>
      </c>
      <c r="MAV21" s="64">
        <f>'[1]Общая инфраструктура'!MAV18</f>
        <v>0</v>
      </c>
      <c r="MAW21" s="64">
        <f>'[1]Общая инфраструктура'!MAW18</f>
        <v>0</v>
      </c>
      <c r="MAX21" s="64">
        <f>'[1]Общая инфраструктура'!MAX18</f>
        <v>0</v>
      </c>
      <c r="MAY21" s="64">
        <f>'[1]Общая инфраструктура'!MAY18</f>
        <v>0</v>
      </c>
      <c r="MAZ21" s="64">
        <f>'[1]Общая инфраструктура'!MAZ18</f>
        <v>0</v>
      </c>
      <c r="MBA21" s="64">
        <f>'[1]Общая инфраструктура'!MBA18</f>
        <v>0</v>
      </c>
      <c r="MBB21" s="64">
        <f>'[1]Общая инфраструктура'!MBB18</f>
        <v>0</v>
      </c>
      <c r="MBC21" s="64">
        <f>'[1]Общая инфраструктура'!MBC18</f>
        <v>0</v>
      </c>
      <c r="MBD21" s="64">
        <f>'[1]Общая инфраструктура'!MBD18</f>
        <v>0</v>
      </c>
      <c r="MBE21" s="64">
        <f>'[1]Общая инфраструктура'!MBE18</f>
        <v>0</v>
      </c>
      <c r="MBF21" s="64">
        <f>'[1]Общая инфраструктура'!MBF18</f>
        <v>0</v>
      </c>
      <c r="MBG21" s="64">
        <f>'[1]Общая инфраструктура'!MBG18</f>
        <v>0</v>
      </c>
      <c r="MBH21" s="64">
        <f>'[1]Общая инфраструктура'!MBH18</f>
        <v>0</v>
      </c>
      <c r="MBI21" s="64">
        <f>'[1]Общая инфраструктура'!MBI18</f>
        <v>0</v>
      </c>
      <c r="MBJ21" s="64">
        <f>'[1]Общая инфраструктура'!MBJ18</f>
        <v>0</v>
      </c>
      <c r="MBK21" s="64">
        <f>'[1]Общая инфраструктура'!MBK18</f>
        <v>0</v>
      </c>
      <c r="MBL21" s="64">
        <f>'[1]Общая инфраструктура'!MBL18</f>
        <v>0</v>
      </c>
      <c r="MBM21" s="64">
        <f>'[1]Общая инфраструктура'!MBM18</f>
        <v>0</v>
      </c>
      <c r="MBN21" s="64">
        <f>'[1]Общая инфраструктура'!MBN18</f>
        <v>0</v>
      </c>
      <c r="MBO21" s="64">
        <f>'[1]Общая инфраструктура'!MBO18</f>
        <v>0</v>
      </c>
      <c r="MBP21" s="64">
        <f>'[1]Общая инфраструктура'!MBP18</f>
        <v>0</v>
      </c>
      <c r="MBQ21" s="64">
        <f>'[1]Общая инфраструктура'!MBQ18</f>
        <v>0</v>
      </c>
      <c r="MBR21" s="64">
        <f>'[1]Общая инфраструктура'!MBR18</f>
        <v>0</v>
      </c>
      <c r="MBS21" s="64">
        <f>'[1]Общая инфраструктура'!MBS18</f>
        <v>0</v>
      </c>
      <c r="MBT21" s="64">
        <f>'[1]Общая инфраструктура'!MBT18</f>
        <v>0</v>
      </c>
      <c r="MBU21" s="64">
        <f>'[1]Общая инфраструктура'!MBU18</f>
        <v>0</v>
      </c>
      <c r="MBV21" s="64">
        <f>'[1]Общая инфраструктура'!MBV18</f>
        <v>0</v>
      </c>
      <c r="MBW21" s="64">
        <f>'[1]Общая инфраструктура'!MBW18</f>
        <v>0</v>
      </c>
      <c r="MBX21" s="64">
        <f>'[1]Общая инфраструктура'!MBX18</f>
        <v>0</v>
      </c>
      <c r="MBY21" s="64">
        <f>'[1]Общая инфраструктура'!MBY18</f>
        <v>0</v>
      </c>
      <c r="MBZ21" s="64">
        <f>'[1]Общая инфраструктура'!MBZ18</f>
        <v>0</v>
      </c>
      <c r="MCA21" s="64">
        <f>'[1]Общая инфраструктура'!MCA18</f>
        <v>0</v>
      </c>
      <c r="MCB21" s="64">
        <f>'[1]Общая инфраструктура'!MCB18</f>
        <v>0</v>
      </c>
      <c r="MCC21" s="64">
        <f>'[1]Общая инфраструктура'!MCC18</f>
        <v>0</v>
      </c>
      <c r="MCD21" s="64">
        <f>'[1]Общая инфраструктура'!MCD18</f>
        <v>0</v>
      </c>
      <c r="MCE21" s="64">
        <f>'[1]Общая инфраструктура'!MCE18</f>
        <v>0</v>
      </c>
      <c r="MCF21" s="64">
        <f>'[1]Общая инфраструктура'!MCF18</f>
        <v>0</v>
      </c>
      <c r="MCG21" s="64">
        <f>'[1]Общая инфраструктура'!MCG18</f>
        <v>0</v>
      </c>
      <c r="MCH21" s="64">
        <f>'[1]Общая инфраструктура'!MCH18</f>
        <v>0</v>
      </c>
      <c r="MCI21" s="64">
        <f>'[1]Общая инфраструктура'!MCI18</f>
        <v>0</v>
      </c>
      <c r="MCJ21" s="64">
        <f>'[1]Общая инфраструктура'!MCJ18</f>
        <v>0</v>
      </c>
      <c r="MCK21" s="64">
        <f>'[1]Общая инфраструктура'!MCK18</f>
        <v>0</v>
      </c>
      <c r="MCL21" s="64">
        <f>'[1]Общая инфраструктура'!MCL18</f>
        <v>0</v>
      </c>
      <c r="MCM21" s="64">
        <f>'[1]Общая инфраструктура'!MCM18</f>
        <v>0</v>
      </c>
      <c r="MCN21" s="64">
        <f>'[1]Общая инфраструктура'!MCN18</f>
        <v>0</v>
      </c>
      <c r="MCO21" s="64">
        <f>'[1]Общая инфраструктура'!MCO18</f>
        <v>0</v>
      </c>
      <c r="MCP21" s="64">
        <f>'[1]Общая инфраструктура'!MCP18</f>
        <v>0</v>
      </c>
      <c r="MCQ21" s="64">
        <f>'[1]Общая инфраструктура'!MCQ18</f>
        <v>0</v>
      </c>
      <c r="MCR21" s="64">
        <f>'[1]Общая инфраструктура'!MCR18</f>
        <v>0</v>
      </c>
      <c r="MCS21" s="64">
        <f>'[1]Общая инфраструктура'!MCS18</f>
        <v>0</v>
      </c>
      <c r="MCT21" s="64">
        <f>'[1]Общая инфраструктура'!MCT18</f>
        <v>0</v>
      </c>
      <c r="MCU21" s="64">
        <f>'[1]Общая инфраструктура'!MCU18</f>
        <v>0</v>
      </c>
      <c r="MCV21" s="64">
        <f>'[1]Общая инфраструктура'!MCV18</f>
        <v>0</v>
      </c>
      <c r="MCW21" s="64">
        <f>'[1]Общая инфраструктура'!MCW18</f>
        <v>0</v>
      </c>
      <c r="MCX21" s="64">
        <f>'[1]Общая инфраструктура'!MCX18</f>
        <v>0</v>
      </c>
      <c r="MCY21" s="64">
        <f>'[1]Общая инфраструктура'!MCY18</f>
        <v>0</v>
      </c>
      <c r="MCZ21" s="64">
        <f>'[1]Общая инфраструктура'!MCZ18</f>
        <v>0</v>
      </c>
      <c r="MDA21" s="64">
        <f>'[1]Общая инфраструктура'!MDA18</f>
        <v>0</v>
      </c>
      <c r="MDB21" s="64">
        <f>'[1]Общая инфраструктура'!MDB18</f>
        <v>0</v>
      </c>
      <c r="MDC21" s="64">
        <f>'[1]Общая инфраструктура'!MDC18</f>
        <v>0</v>
      </c>
      <c r="MDD21" s="64">
        <f>'[1]Общая инфраструктура'!MDD18</f>
        <v>0</v>
      </c>
      <c r="MDE21" s="64">
        <f>'[1]Общая инфраструктура'!MDE18</f>
        <v>0</v>
      </c>
      <c r="MDF21" s="64">
        <f>'[1]Общая инфраструктура'!MDF18</f>
        <v>0</v>
      </c>
      <c r="MDG21" s="64">
        <f>'[1]Общая инфраструктура'!MDG18</f>
        <v>0</v>
      </c>
      <c r="MDH21" s="64">
        <f>'[1]Общая инфраструктура'!MDH18</f>
        <v>0</v>
      </c>
      <c r="MDI21" s="64">
        <f>'[1]Общая инфраструктура'!MDI18</f>
        <v>0</v>
      </c>
      <c r="MDJ21" s="64">
        <f>'[1]Общая инфраструктура'!MDJ18</f>
        <v>0</v>
      </c>
      <c r="MDK21" s="64">
        <f>'[1]Общая инфраструктура'!MDK18</f>
        <v>0</v>
      </c>
      <c r="MDL21" s="64">
        <f>'[1]Общая инфраструктура'!MDL18</f>
        <v>0</v>
      </c>
      <c r="MDM21" s="64">
        <f>'[1]Общая инфраструктура'!MDM18</f>
        <v>0</v>
      </c>
      <c r="MDN21" s="64">
        <f>'[1]Общая инфраструктура'!MDN18</f>
        <v>0</v>
      </c>
      <c r="MDO21" s="64">
        <f>'[1]Общая инфраструктура'!MDO18</f>
        <v>0</v>
      </c>
      <c r="MDP21" s="64">
        <f>'[1]Общая инфраструктура'!MDP18</f>
        <v>0</v>
      </c>
      <c r="MDQ21" s="64">
        <f>'[1]Общая инфраструктура'!MDQ18</f>
        <v>0</v>
      </c>
      <c r="MDR21" s="64">
        <f>'[1]Общая инфраструктура'!MDR18</f>
        <v>0</v>
      </c>
      <c r="MDS21" s="64">
        <f>'[1]Общая инфраструктура'!MDS18</f>
        <v>0</v>
      </c>
      <c r="MDT21" s="64">
        <f>'[1]Общая инфраструктура'!MDT18</f>
        <v>0</v>
      </c>
      <c r="MDU21" s="64">
        <f>'[1]Общая инфраструктура'!MDU18</f>
        <v>0</v>
      </c>
      <c r="MDV21" s="64">
        <f>'[1]Общая инфраструктура'!MDV18</f>
        <v>0</v>
      </c>
      <c r="MDW21" s="64">
        <f>'[1]Общая инфраструктура'!MDW18</f>
        <v>0</v>
      </c>
      <c r="MDX21" s="64">
        <f>'[1]Общая инфраструктура'!MDX18</f>
        <v>0</v>
      </c>
      <c r="MDY21" s="64">
        <f>'[1]Общая инфраструктура'!MDY18</f>
        <v>0</v>
      </c>
      <c r="MDZ21" s="64">
        <f>'[1]Общая инфраструктура'!MDZ18</f>
        <v>0</v>
      </c>
      <c r="MEA21" s="64">
        <f>'[1]Общая инфраструктура'!MEA18</f>
        <v>0</v>
      </c>
      <c r="MEB21" s="64">
        <f>'[1]Общая инфраструктура'!MEB18</f>
        <v>0</v>
      </c>
      <c r="MEC21" s="64">
        <f>'[1]Общая инфраструктура'!MEC18</f>
        <v>0</v>
      </c>
      <c r="MED21" s="64">
        <f>'[1]Общая инфраструктура'!MED18</f>
        <v>0</v>
      </c>
      <c r="MEE21" s="64">
        <f>'[1]Общая инфраструктура'!MEE18</f>
        <v>0</v>
      </c>
      <c r="MEF21" s="64">
        <f>'[1]Общая инфраструктура'!MEF18</f>
        <v>0</v>
      </c>
      <c r="MEG21" s="64">
        <f>'[1]Общая инфраструктура'!MEG18</f>
        <v>0</v>
      </c>
      <c r="MEH21" s="64">
        <f>'[1]Общая инфраструктура'!MEH18</f>
        <v>0</v>
      </c>
      <c r="MEI21" s="64">
        <f>'[1]Общая инфраструктура'!MEI18</f>
        <v>0</v>
      </c>
      <c r="MEJ21" s="64">
        <f>'[1]Общая инфраструктура'!MEJ18</f>
        <v>0</v>
      </c>
      <c r="MEK21" s="64">
        <f>'[1]Общая инфраструктура'!MEK18</f>
        <v>0</v>
      </c>
      <c r="MEL21" s="64">
        <f>'[1]Общая инфраструктура'!MEL18</f>
        <v>0</v>
      </c>
      <c r="MEM21" s="64">
        <f>'[1]Общая инфраструктура'!MEM18</f>
        <v>0</v>
      </c>
      <c r="MEN21" s="64">
        <f>'[1]Общая инфраструктура'!MEN18</f>
        <v>0</v>
      </c>
      <c r="MEO21" s="64">
        <f>'[1]Общая инфраструктура'!MEO18</f>
        <v>0</v>
      </c>
      <c r="MEP21" s="64">
        <f>'[1]Общая инфраструктура'!MEP18</f>
        <v>0</v>
      </c>
      <c r="MEQ21" s="64">
        <f>'[1]Общая инфраструктура'!MEQ18</f>
        <v>0</v>
      </c>
      <c r="MER21" s="64">
        <f>'[1]Общая инфраструктура'!MER18</f>
        <v>0</v>
      </c>
      <c r="MES21" s="64">
        <f>'[1]Общая инфраструктура'!MES18</f>
        <v>0</v>
      </c>
      <c r="MET21" s="64">
        <f>'[1]Общая инфраструктура'!MET18</f>
        <v>0</v>
      </c>
      <c r="MEU21" s="64">
        <f>'[1]Общая инфраструктура'!MEU18</f>
        <v>0</v>
      </c>
      <c r="MEV21" s="64">
        <f>'[1]Общая инфраструктура'!MEV18</f>
        <v>0</v>
      </c>
      <c r="MEW21" s="64">
        <f>'[1]Общая инфраструктура'!MEW18</f>
        <v>0</v>
      </c>
      <c r="MEX21" s="64">
        <f>'[1]Общая инфраструктура'!MEX18</f>
        <v>0</v>
      </c>
      <c r="MEY21" s="64">
        <f>'[1]Общая инфраструктура'!MEY18</f>
        <v>0</v>
      </c>
      <c r="MEZ21" s="64">
        <f>'[1]Общая инфраструктура'!MEZ18</f>
        <v>0</v>
      </c>
      <c r="MFA21" s="64">
        <f>'[1]Общая инфраструктура'!MFA18</f>
        <v>0</v>
      </c>
      <c r="MFB21" s="64">
        <f>'[1]Общая инфраструктура'!MFB18</f>
        <v>0</v>
      </c>
      <c r="MFC21" s="64">
        <f>'[1]Общая инфраструктура'!MFC18</f>
        <v>0</v>
      </c>
      <c r="MFD21" s="64">
        <f>'[1]Общая инфраструктура'!MFD18</f>
        <v>0</v>
      </c>
      <c r="MFE21" s="64">
        <f>'[1]Общая инфраструктура'!MFE18</f>
        <v>0</v>
      </c>
      <c r="MFF21" s="64">
        <f>'[1]Общая инфраструктура'!MFF18</f>
        <v>0</v>
      </c>
      <c r="MFG21" s="64">
        <f>'[1]Общая инфраструктура'!MFG18</f>
        <v>0</v>
      </c>
      <c r="MFH21" s="64">
        <f>'[1]Общая инфраструктура'!MFH18</f>
        <v>0</v>
      </c>
      <c r="MFI21" s="64">
        <f>'[1]Общая инфраструктура'!MFI18</f>
        <v>0</v>
      </c>
      <c r="MFJ21" s="64">
        <f>'[1]Общая инфраструктура'!MFJ18</f>
        <v>0</v>
      </c>
      <c r="MFK21" s="64">
        <f>'[1]Общая инфраструктура'!MFK18</f>
        <v>0</v>
      </c>
      <c r="MFL21" s="64">
        <f>'[1]Общая инфраструктура'!MFL18</f>
        <v>0</v>
      </c>
      <c r="MFM21" s="64">
        <f>'[1]Общая инфраструктура'!MFM18</f>
        <v>0</v>
      </c>
      <c r="MFN21" s="64">
        <f>'[1]Общая инфраструктура'!MFN18</f>
        <v>0</v>
      </c>
      <c r="MFO21" s="64">
        <f>'[1]Общая инфраструктура'!MFO18</f>
        <v>0</v>
      </c>
      <c r="MFP21" s="64">
        <f>'[1]Общая инфраструктура'!MFP18</f>
        <v>0</v>
      </c>
      <c r="MFQ21" s="64">
        <f>'[1]Общая инфраструктура'!MFQ18</f>
        <v>0</v>
      </c>
      <c r="MFR21" s="64">
        <f>'[1]Общая инфраструктура'!MFR18</f>
        <v>0</v>
      </c>
      <c r="MFS21" s="64">
        <f>'[1]Общая инфраструктура'!MFS18</f>
        <v>0</v>
      </c>
      <c r="MFT21" s="64">
        <f>'[1]Общая инфраструктура'!MFT18</f>
        <v>0</v>
      </c>
      <c r="MFU21" s="64">
        <f>'[1]Общая инфраструктура'!MFU18</f>
        <v>0</v>
      </c>
      <c r="MFV21" s="64">
        <f>'[1]Общая инфраструктура'!MFV18</f>
        <v>0</v>
      </c>
      <c r="MFW21" s="64">
        <f>'[1]Общая инфраструктура'!MFW18</f>
        <v>0</v>
      </c>
      <c r="MFX21" s="64">
        <f>'[1]Общая инфраструктура'!MFX18</f>
        <v>0</v>
      </c>
      <c r="MFY21" s="64">
        <f>'[1]Общая инфраструктура'!MFY18</f>
        <v>0</v>
      </c>
      <c r="MFZ21" s="64">
        <f>'[1]Общая инфраструктура'!MFZ18</f>
        <v>0</v>
      </c>
      <c r="MGA21" s="64">
        <f>'[1]Общая инфраструктура'!MGA18</f>
        <v>0</v>
      </c>
      <c r="MGB21" s="64">
        <f>'[1]Общая инфраструктура'!MGB18</f>
        <v>0</v>
      </c>
      <c r="MGC21" s="64">
        <f>'[1]Общая инфраструктура'!MGC18</f>
        <v>0</v>
      </c>
      <c r="MGD21" s="64">
        <f>'[1]Общая инфраструктура'!MGD18</f>
        <v>0</v>
      </c>
      <c r="MGE21" s="64">
        <f>'[1]Общая инфраструктура'!MGE18</f>
        <v>0</v>
      </c>
      <c r="MGF21" s="64">
        <f>'[1]Общая инфраструктура'!MGF18</f>
        <v>0</v>
      </c>
      <c r="MGG21" s="64">
        <f>'[1]Общая инфраструктура'!MGG18</f>
        <v>0</v>
      </c>
      <c r="MGH21" s="64">
        <f>'[1]Общая инфраструктура'!MGH18</f>
        <v>0</v>
      </c>
      <c r="MGI21" s="64">
        <f>'[1]Общая инфраструктура'!MGI18</f>
        <v>0</v>
      </c>
      <c r="MGJ21" s="64">
        <f>'[1]Общая инфраструктура'!MGJ18</f>
        <v>0</v>
      </c>
      <c r="MGK21" s="64">
        <f>'[1]Общая инфраструктура'!MGK18</f>
        <v>0</v>
      </c>
      <c r="MGL21" s="64">
        <f>'[1]Общая инфраструктура'!MGL18</f>
        <v>0</v>
      </c>
      <c r="MGM21" s="64">
        <f>'[1]Общая инфраструктура'!MGM18</f>
        <v>0</v>
      </c>
      <c r="MGN21" s="64">
        <f>'[1]Общая инфраструктура'!MGN18</f>
        <v>0</v>
      </c>
      <c r="MGO21" s="64">
        <f>'[1]Общая инфраструктура'!MGO18</f>
        <v>0</v>
      </c>
      <c r="MGP21" s="64">
        <f>'[1]Общая инфраструктура'!MGP18</f>
        <v>0</v>
      </c>
      <c r="MGQ21" s="64">
        <f>'[1]Общая инфраструктура'!MGQ18</f>
        <v>0</v>
      </c>
      <c r="MGR21" s="64">
        <f>'[1]Общая инфраструктура'!MGR18</f>
        <v>0</v>
      </c>
      <c r="MGS21" s="64">
        <f>'[1]Общая инфраструктура'!MGS18</f>
        <v>0</v>
      </c>
      <c r="MGT21" s="64">
        <f>'[1]Общая инфраструктура'!MGT18</f>
        <v>0</v>
      </c>
      <c r="MGU21" s="64">
        <f>'[1]Общая инфраструктура'!MGU18</f>
        <v>0</v>
      </c>
      <c r="MGV21" s="64">
        <f>'[1]Общая инфраструктура'!MGV18</f>
        <v>0</v>
      </c>
      <c r="MGW21" s="64">
        <f>'[1]Общая инфраструктура'!MGW18</f>
        <v>0</v>
      </c>
      <c r="MGX21" s="64">
        <f>'[1]Общая инфраструктура'!MGX18</f>
        <v>0</v>
      </c>
      <c r="MGY21" s="64">
        <f>'[1]Общая инфраструктура'!MGY18</f>
        <v>0</v>
      </c>
      <c r="MGZ21" s="64">
        <f>'[1]Общая инфраструктура'!MGZ18</f>
        <v>0</v>
      </c>
      <c r="MHA21" s="64">
        <f>'[1]Общая инфраструктура'!MHA18</f>
        <v>0</v>
      </c>
      <c r="MHB21" s="64">
        <f>'[1]Общая инфраструктура'!MHB18</f>
        <v>0</v>
      </c>
      <c r="MHC21" s="64">
        <f>'[1]Общая инфраструктура'!MHC18</f>
        <v>0</v>
      </c>
      <c r="MHD21" s="64">
        <f>'[1]Общая инфраструктура'!MHD18</f>
        <v>0</v>
      </c>
      <c r="MHE21" s="64">
        <f>'[1]Общая инфраструктура'!MHE18</f>
        <v>0</v>
      </c>
      <c r="MHF21" s="64">
        <f>'[1]Общая инфраструктура'!MHF18</f>
        <v>0</v>
      </c>
      <c r="MHG21" s="64">
        <f>'[1]Общая инфраструктура'!MHG18</f>
        <v>0</v>
      </c>
      <c r="MHH21" s="64">
        <f>'[1]Общая инфраструктура'!MHH18</f>
        <v>0</v>
      </c>
      <c r="MHI21" s="64">
        <f>'[1]Общая инфраструктура'!MHI18</f>
        <v>0</v>
      </c>
      <c r="MHJ21" s="64">
        <f>'[1]Общая инфраструктура'!MHJ18</f>
        <v>0</v>
      </c>
      <c r="MHK21" s="64">
        <f>'[1]Общая инфраструктура'!MHK18</f>
        <v>0</v>
      </c>
      <c r="MHL21" s="64">
        <f>'[1]Общая инфраструктура'!MHL18</f>
        <v>0</v>
      </c>
      <c r="MHM21" s="64">
        <f>'[1]Общая инфраструктура'!MHM18</f>
        <v>0</v>
      </c>
      <c r="MHN21" s="64">
        <f>'[1]Общая инфраструктура'!MHN18</f>
        <v>0</v>
      </c>
      <c r="MHO21" s="64">
        <f>'[1]Общая инфраструктура'!MHO18</f>
        <v>0</v>
      </c>
      <c r="MHP21" s="64">
        <f>'[1]Общая инфраструктура'!MHP18</f>
        <v>0</v>
      </c>
      <c r="MHQ21" s="64">
        <f>'[1]Общая инфраструктура'!MHQ18</f>
        <v>0</v>
      </c>
      <c r="MHR21" s="64">
        <f>'[1]Общая инфраструктура'!MHR18</f>
        <v>0</v>
      </c>
      <c r="MHS21" s="64">
        <f>'[1]Общая инфраструктура'!MHS18</f>
        <v>0</v>
      </c>
      <c r="MHT21" s="64">
        <f>'[1]Общая инфраструктура'!MHT18</f>
        <v>0</v>
      </c>
      <c r="MHU21" s="64">
        <f>'[1]Общая инфраструктура'!MHU18</f>
        <v>0</v>
      </c>
      <c r="MHV21" s="64">
        <f>'[1]Общая инфраструктура'!MHV18</f>
        <v>0</v>
      </c>
      <c r="MHW21" s="64">
        <f>'[1]Общая инфраструктура'!MHW18</f>
        <v>0</v>
      </c>
      <c r="MHX21" s="64">
        <f>'[1]Общая инфраструктура'!MHX18</f>
        <v>0</v>
      </c>
      <c r="MHY21" s="64">
        <f>'[1]Общая инфраструктура'!MHY18</f>
        <v>0</v>
      </c>
      <c r="MHZ21" s="64">
        <f>'[1]Общая инфраструктура'!MHZ18</f>
        <v>0</v>
      </c>
      <c r="MIA21" s="64">
        <f>'[1]Общая инфраструктура'!MIA18</f>
        <v>0</v>
      </c>
      <c r="MIB21" s="64">
        <f>'[1]Общая инфраструктура'!MIB18</f>
        <v>0</v>
      </c>
      <c r="MIC21" s="64">
        <f>'[1]Общая инфраструктура'!MIC18</f>
        <v>0</v>
      </c>
      <c r="MID21" s="64">
        <f>'[1]Общая инфраструктура'!MID18</f>
        <v>0</v>
      </c>
      <c r="MIE21" s="64">
        <f>'[1]Общая инфраструктура'!MIE18</f>
        <v>0</v>
      </c>
      <c r="MIF21" s="64">
        <f>'[1]Общая инфраструктура'!MIF18</f>
        <v>0</v>
      </c>
      <c r="MIG21" s="64">
        <f>'[1]Общая инфраструктура'!MIG18</f>
        <v>0</v>
      </c>
      <c r="MIH21" s="64">
        <f>'[1]Общая инфраструктура'!MIH18</f>
        <v>0</v>
      </c>
      <c r="MII21" s="64">
        <f>'[1]Общая инфраструктура'!MII18</f>
        <v>0</v>
      </c>
      <c r="MIJ21" s="64">
        <f>'[1]Общая инфраструктура'!MIJ18</f>
        <v>0</v>
      </c>
      <c r="MIK21" s="64">
        <f>'[1]Общая инфраструктура'!MIK18</f>
        <v>0</v>
      </c>
      <c r="MIL21" s="64">
        <f>'[1]Общая инфраструктура'!MIL18</f>
        <v>0</v>
      </c>
      <c r="MIM21" s="64">
        <f>'[1]Общая инфраструктура'!MIM18</f>
        <v>0</v>
      </c>
      <c r="MIN21" s="64">
        <f>'[1]Общая инфраструктура'!MIN18</f>
        <v>0</v>
      </c>
      <c r="MIO21" s="64">
        <f>'[1]Общая инфраструктура'!MIO18</f>
        <v>0</v>
      </c>
      <c r="MIP21" s="64">
        <f>'[1]Общая инфраструктура'!MIP18</f>
        <v>0</v>
      </c>
      <c r="MIQ21" s="64">
        <f>'[1]Общая инфраструктура'!MIQ18</f>
        <v>0</v>
      </c>
      <c r="MIR21" s="64">
        <f>'[1]Общая инфраструктура'!MIR18</f>
        <v>0</v>
      </c>
      <c r="MIS21" s="64">
        <f>'[1]Общая инфраструктура'!MIS18</f>
        <v>0</v>
      </c>
      <c r="MIT21" s="64">
        <f>'[1]Общая инфраструктура'!MIT18</f>
        <v>0</v>
      </c>
      <c r="MIU21" s="64">
        <f>'[1]Общая инфраструктура'!MIU18</f>
        <v>0</v>
      </c>
      <c r="MIV21" s="64">
        <f>'[1]Общая инфраструктура'!MIV18</f>
        <v>0</v>
      </c>
      <c r="MIW21" s="64">
        <f>'[1]Общая инфраструктура'!MIW18</f>
        <v>0</v>
      </c>
      <c r="MIX21" s="64">
        <f>'[1]Общая инфраструктура'!MIX18</f>
        <v>0</v>
      </c>
      <c r="MIY21" s="64">
        <f>'[1]Общая инфраструктура'!MIY18</f>
        <v>0</v>
      </c>
      <c r="MIZ21" s="64">
        <f>'[1]Общая инфраструктура'!MIZ18</f>
        <v>0</v>
      </c>
      <c r="MJA21" s="64">
        <f>'[1]Общая инфраструктура'!MJA18</f>
        <v>0</v>
      </c>
      <c r="MJB21" s="64">
        <f>'[1]Общая инфраструктура'!MJB18</f>
        <v>0</v>
      </c>
      <c r="MJC21" s="64">
        <f>'[1]Общая инфраструктура'!MJC18</f>
        <v>0</v>
      </c>
      <c r="MJD21" s="64">
        <f>'[1]Общая инфраструктура'!MJD18</f>
        <v>0</v>
      </c>
      <c r="MJE21" s="64">
        <f>'[1]Общая инфраструктура'!MJE18</f>
        <v>0</v>
      </c>
      <c r="MJF21" s="64">
        <f>'[1]Общая инфраструктура'!MJF18</f>
        <v>0</v>
      </c>
      <c r="MJG21" s="64">
        <f>'[1]Общая инфраструктура'!MJG18</f>
        <v>0</v>
      </c>
      <c r="MJH21" s="64">
        <f>'[1]Общая инфраструктура'!MJH18</f>
        <v>0</v>
      </c>
      <c r="MJI21" s="64">
        <f>'[1]Общая инфраструктура'!MJI18</f>
        <v>0</v>
      </c>
      <c r="MJJ21" s="64">
        <f>'[1]Общая инфраструктура'!MJJ18</f>
        <v>0</v>
      </c>
      <c r="MJK21" s="64">
        <f>'[1]Общая инфраструктура'!MJK18</f>
        <v>0</v>
      </c>
      <c r="MJL21" s="64">
        <f>'[1]Общая инфраструктура'!MJL18</f>
        <v>0</v>
      </c>
      <c r="MJM21" s="64">
        <f>'[1]Общая инфраструктура'!MJM18</f>
        <v>0</v>
      </c>
      <c r="MJN21" s="64">
        <f>'[1]Общая инфраструктура'!MJN18</f>
        <v>0</v>
      </c>
      <c r="MJO21" s="64">
        <f>'[1]Общая инфраструктура'!MJO18</f>
        <v>0</v>
      </c>
      <c r="MJP21" s="64">
        <f>'[1]Общая инфраструктура'!MJP18</f>
        <v>0</v>
      </c>
      <c r="MJQ21" s="64">
        <f>'[1]Общая инфраструктура'!MJQ18</f>
        <v>0</v>
      </c>
      <c r="MJR21" s="64">
        <f>'[1]Общая инфраструктура'!MJR18</f>
        <v>0</v>
      </c>
      <c r="MJS21" s="64">
        <f>'[1]Общая инфраструктура'!MJS18</f>
        <v>0</v>
      </c>
      <c r="MJT21" s="64">
        <f>'[1]Общая инфраструктура'!MJT18</f>
        <v>0</v>
      </c>
      <c r="MJU21" s="64">
        <f>'[1]Общая инфраструктура'!MJU18</f>
        <v>0</v>
      </c>
      <c r="MJV21" s="64">
        <f>'[1]Общая инфраструктура'!MJV18</f>
        <v>0</v>
      </c>
      <c r="MJW21" s="64">
        <f>'[1]Общая инфраструктура'!MJW18</f>
        <v>0</v>
      </c>
      <c r="MJX21" s="64">
        <f>'[1]Общая инфраструктура'!MJX18</f>
        <v>0</v>
      </c>
      <c r="MJY21" s="64">
        <f>'[1]Общая инфраструктура'!MJY18</f>
        <v>0</v>
      </c>
      <c r="MJZ21" s="64">
        <f>'[1]Общая инфраструктура'!MJZ18</f>
        <v>0</v>
      </c>
      <c r="MKA21" s="64">
        <f>'[1]Общая инфраструктура'!MKA18</f>
        <v>0</v>
      </c>
      <c r="MKB21" s="64">
        <f>'[1]Общая инфраструктура'!MKB18</f>
        <v>0</v>
      </c>
      <c r="MKC21" s="64">
        <f>'[1]Общая инфраструктура'!MKC18</f>
        <v>0</v>
      </c>
      <c r="MKD21" s="64">
        <f>'[1]Общая инфраструктура'!MKD18</f>
        <v>0</v>
      </c>
      <c r="MKE21" s="64">
        <f>'[1]Общая инфраструктура'!MKE18</f>
        <v>0</v>
      </c>
      <c r="MKF21" s="64">
        <f>'[1]Общая инфраструктура'!MKF18</f>
        <v>0</v>
      </c>
      <c r="MKG21" s="64">
        <f>'[1]Общая инфраструктура'!MKG18</f>
        <v>0</v>
      </c>
      <c r="MKH21" s="64">
        <f>'[1]Общая инфраструктура'!MKH18</f>
        <v>0</v>
      </c>
      <c r="MKI21" s="64">
        <f>'[1]Общая инфраструктура'!MKI18</f>
        <v>0</v>
      </c>
      <c r="MKJ21" s="64">
        <f>'[1]Общая инфраструктура'!MKJ18</f>
        <v>0</v>
      </c>
      <c r="MKK21" s="64">
        <f>'[1]Общая инфраструктура'!MKK18</f>
        <v>0</v>
      </c>
      <c r="MKL21" s="64">
        <f>'[1]Общая инфраструктура'!MKL18</f>
        <v>0</v>
      </c>
      <c r="MKM21" s="64">
        <f>'[1]Общая инфраструктура'!MKM18</f>
        <v>0</v>
      </c>
      <c r="MKN21" s="64">
        <f>'[1]Общая инфраструктура'!MKN18</f>
        <v>0</v>
      </c>
      <c r="MKO21" s="64">
        <f>'[1]Общая инфраструктура'!MKO18</f>
        <v>0</v>
      </c>
      <c r="MKP21" s="64">
        <f>'[1]Общая инфраструктура'!MKP18</f>
        <v>0</v>
      </c>
      <c r="MKQ21" s="64">
        <f>'[1]Общая инфраструктура'!MKQ18</f>
        <v>0</v>
      </c>
      <c r="MKR21" s="64">
        <f>'[1]Общая инфраструктура'!MKR18</f>
        <v>0</v>
      </c>
      <c r="MKS21" s="64">
        <f>'[1]Общая инфраструктура'!MKS18</f>
        <v>0</v>
      </c>
      <c r="MKT21" s="64">
        <f>'[1]Общая инфраструктура'!MKT18</f>
        <v>0</v>
      </c>
      <c r="MKU21" s="64">
        <f>'[1]Общая инфраструктура'!MKU18</f>
        <v>0</v>
      </c>
      <c r="MKV21" s="64">
        <f>'[1]Общая инфраструктура'!MKV18</f>
        <v>0</v>
      </c>
      <c r="MKW21" s="64">
        <f>'[1]Общая инфраструктура'!MKW18</f>
        <v>0</v>
      </c>
      <c r="MKX21" s="64">
        <f>'[1]Общая инфраструктура'!MKX18</f>
        <v>0</v>
      </c>
      <c r="MKY21" s="64">
        <f>'[1]Общая инфраструктура'!MKY18</f>
        <v>0</v>
      </c>
      <c r="MKZ21" s="64">
        <f>'[1]Общая инфраструктура'!MKZ18</f>
        <v>0</v>
      </c>
      <c r="MLA21" s="64">
        <f>'[1]Общая инфраструктура'!MLA18</f>
        <v>0</v>
      </c>
      <c r="MLB21" s="64">
        <f>'[1]Общая инфраструктура'!MLB18</f>
        <v>0</v>
      </c>
      <c r="MLC21" s="64">
        <f>'[1]Общая инфраструктура'!MLC18</f>
        <v>0</v>
      </c>
      <c r="MLD21" s="64">
        <f>'[1]Общая инфраструктура'!MLD18</f>
        <v>0</v>
      </c>
      <c r="MLE21" s="64">
        <f>'[1]Общая инфраструктура'!MLE18</f>
        <v>0</v>
      </c>
      <c r="MLF21" s="64">
        <f>'[1]Общая инфраструктура'!MLF18</f>
        <v>0</v>
      </c>
      <c r="MLG21" s="64">
        <f>'[1]Общая инфраструктура'!MLG18</f>
        <v>0</v>
      </c>
      <c r="MLH21" s="64">
        <f>'[1]Общая инфраструктура'!MLH18</f>
        <v>0</v>
      </c>
      <c r="MLI21" s="64">
        <f>'[1]Общая инфраструктура'!MLI18</f>
        <v>0</v>
      </c>
      <c r="MLJ21" s="64">
        <f>'[1]Общая инфраструктура'!MLJ18</f>
        <v>0</v>
      </c>
      <c r="MLK21" s="64">
        <f>'[1]Общая инфраструктура'!MLK18</f>
        <v>0</v>
      </c>
      <c r="MLL21" s="64">
        <f>'[1]Общая инфраструктура'!MLL18</f>
        <v>0</v>
      </c>
      <c r="MLM21" s="64">
        <f>'[1]Общая инфраструктура'!MLM18</f>
        <v>0</v>
      </c>
      <c r="MLN21" s="64">
        <f>'[1]Общая инфраструктура'!MLN18</f>
        <v>0</v>
      </c>
      <c r="MLO21" s="64">
        <f>'[1]Общая инфраструктура'!MLO18</f>
        <v>0</v>
      </c>
      <c r="MLP21" s="64">
        <f>'[1]Общая инфраструктура'!MLP18</f>
        <v>0</v>
      </c>
      <c r="MLQ21" s="64">
        <f>'[1]Общая инфраструктура'!MLQ18</f>
        <v>0</v>
      </c>
      <c r="MLR21" s="64">
        <f>'[1]Общая инфраструктура'!MLR18</f>
        <v>0</v>
      </c>
      <c r="MLS21" s="64">
        <f>'[1]Общая инфраструктура'!MLS18</f>
        <v>0</v>
      </c>
      <c r="MLT21" s="64">
        <f>'[1]Общая инфраструктура'!MLT18</f>
        <v>0</v>
      </c>
      <c r="MLU21" s="64">
        <f>'[1]Общая инфраструктура'!MLU18</f>
        <v>0</v>
      </c>
      <c r="MLV21" s="64">
        <f>'[1]Общая инфраструктура'!MLV18</f>
        <v>0</v>
      </c>
      <c r="MLW21" s="64">
        <f>'[1]Общая инфраструктура'!MLW18</f>
        <v>0</v>
      </c>
      <c r="MLX21" s="64">
        <f>'[1]Общая инфраструктура'!MLX18</f>
        <v>0</v>
      </c>
      <c r="MLY21" s="64">
        <f>'[1]Общая инфраструктура'!MLY18</f>
        <v>0</v>
      </c>
      <c r="MLZ21" s="64">
        <f>'[1]Общая инфраструктура'!MLZ18</f>
        <v>0</v>
      </c>
      <c r="MMA21" s="64">
        <f>'[1]Общая инфраструктура'!MMA18</f>
        <v>0</v>
      </c>
      <c r="MMB21" s="64">
        <f>'[1]Общая инфраструктура'!MMB18</f>
        <v>0</v>
      </c>
      <c r="MMC21" s="64">
        <f>'[1]Общая инфраструктура'!MMC18</f>
        <v>0</v>
      </c>
      <c r="MMD21" s="64">
        <f>'[1]Общая инфраструктура'!MMD18</f>
        <v>0</v>
      </c>
      <c r="MME21" s="64">
        <f>'[1]Общая инфраструктура'!MME18</f>
        <v>0</v>
      </c>
      <c r="MMF21" s="64">
        <f>'[1]Общая инфраструктура'!MMF18</f>
        <v>0</v>
      </c>
      <c r="MMG21" s="64">
        <f>'[1]Общая инфраструктура'!MMG18</f>
        <v>0</v>
      </c>
      <c r="MMH21" s="64">
        <f>'[1]Общая инфраструктура'!MMH18</f>
        <v>0</v>
      </c>
      <c r="MMI21" s="64">
        <f>'[1]Общая инфраструктура'!MMI18</f>
        <v>0</v>
      </c>
      <c r="MMJ21" s="64">
        <f>'[1]Общая инфраструктура'!MMJ18</f>
        <v>0</v>
      </c>
      <c r="MMK21" s="64">
        <f>'[1]Общая инфраструктура'!MMK18</f>
        <v>0</v>
      </c>
      <c r="MML21" s="64">
        <f>'[1]Общая инфраструктура'!MML18</f>
        <v>0</v>
      </c>
      <c r="MMM21" s="64">
        <f>'[1]Общая инфраструктура'!MMM18</f>
        <v>0</v>
      </c>
      <c r="MMN21" s="64">
        <f>'[1]Общая инфраструктура'!MMN18</f>
        <v>0</v>
      </c>
      <c r="MMO21" s="64">
        <f>'[1]Общая инфраструктура'!MMO18</f>
        <v>0</v>
      </c>
      <c r="MMP21" s="64">
        <f>'[1]Общая инфраструктура'!MMP18</f>
        <v>0</v>
      </c>
      <c r="MMQ21" s="64">
        <f>'[1]Общая инфраструктура'!MMQ18</f>
        <v>0</v>
      </c>
      <c r="MMR21" s="64">
        <f>'[1]Общая инфраструктура'!MMR18</f>
        <v>0</v>
      </c>
      <c r="MMS21" s="64">
        <f>'[1]Общая инфраструктура'!MMS18</f>
        <v>0</v>
      </c>
      <c r="MMT21" s="64">
        <f>'[1]Общая инфраструктура'!MMT18</f>
        <v>0</v>
      </c>
      <c r="MMU21" s="64">
        <f>'[1]Общая инфраструктура'!MMU18</f>
        <v>0</v>
      </c>
      <c r="MMV21" s="64">
        <f>'[1]Общая инфраструктура'!MMV18</f>
        <v>0</v>
      </c>
      <c r="MMW21" s="64">
        <f>'[1]Общая инфраструктура'!MMW18</f>
        <v>0</v>
      </c>
      <c r="MMX21" s="64">
        <f>'[1]Общая инфраструктура'!MMX18</f>
        <v>0</v>
      </c>
      <c r="MMY21" s="64">
        <f>'[1]Общая инфраструктура'!MMY18</f>
        <v>0</v>
      </c>
      <c r="MMZ21" s="64">
        <f>'[1]Общая инфраструктура'!MMZ18</f>
        <v>0</v>
      </c>
      <c r="MNA21" s="64">
        <f>'[1]Общая инфраструктура'!MNA18</f>
        <v>0</v>
      </c>
      <c r="MNB21" s="64">
        <f>'[1]Общая инфраструктура'!MNB18</f>
        <v>0</v>
      </c>
      <c r="MNC21" s="64">
        <f>'[1]Общая инфраструктура'!MNC18</f>
        <v>0</v>
      </c>
      <c r="MND21" s="64">
        <f>'[1]Общая инфраструктура'!MND18</f>
        <v>0</v>
      </c>
      <c r="MNE21" s="64">
        <f>'[1]Общая инфраструктура'!MNE18</f>
        <v>0</v>
      </c>
      <c r="MNF21" s="64">
        <f>'[1]Общая инфраструктура'!MNF18</f>
        <v>0</v>
      </c>
      <c r="MNG21" s="64">
        <f>'[1]Общая инфраструктура'!MNG18</f>
        <v>0</v>
      </c>
      <c r="MNH21" s="64">
        <f>'[1]Общая инфраструктура'!MNH18</f>
        <v>0</v>
      </c>
      <c r="MNI21" s="64">
        <f>'[1]Общая инфраструктура'!MNI18</f>
        <v>0</v>
      </c>
      <c r="MNJ21" s="64">
        <f>'[1]Общая инфраструктура'!MNJ18</f>
        <v>0</v>
      </c>
      <c r="MNK21" s="64">
        <f>'[1]Общая инфраструктура'!MNK18</f>
        <v>0</v>
      </c>
      <c r="MNL21" s="64">
        <f>'[1]Общая инфраструктура'!MNL18</f>
        <v>0</v>
      </c>
      <c r="MNM21" s="64">
        <f>'[1]Общая инфраструктура'!MNM18</f>
        <v>0</v>
      </c>
      <c r="MNN21" s="64">
        <f>'[1]Общая инфраструктура'!MNN18</f>
        <v>0</v>
      </c>
      <c r="MNO21" s="64">
        <f>'[1]Общая инфраструктура'!MNO18</f>
        <v>0</v>
      </c>
      <c r="MNP21" s="64">
        <f>'[1]Общая инфраструктура'!MNP18</f>
        <v>0</v>
      </c>
      <c r="MNQ21" s="64">
        <f>'[1]Общая инфраструктура'!MNQ18</f>
        <v>0</v>
      </c>
      <c r="MNR21" s="64">
        <f>'[1]Общая инфраструктура'!MNR18</f>
        <v>0</v>
      </c>
      <c r="MNS21" s="64">
        <f>'[1]Общая инфраструктура'!MNS18</f>
        <v>0</v>
      </c>
      <c r="MNT21" s="64">
        <f>'[1]Общая инфраструктура'!MNT18</f>
        <v>0</v>
      </c>
      <c r="MNU21" s="64">
        <f>'[1]Общая инфраструктура'!MNU18</f>
        <v>0</v>
      </c>
      <c r="MNV21" s="64">
        <f>'[1]Общая инфраструктура'!MNV18</f>
        <v>0</v>
      </c>
      <c r="MNW21" s="64">
        <f>'[1]Общая инфраструктура'!MNW18</f>
        <v>0</v>
      </c>
      <c r="MNX21" s="64">
        <f>'[1]Общая инфраструктура'!MNX18</f>
        <v>0</v>
      </c>
      <c r="MNY21" s="64">
        <f>'[1]Общая инфраструктура'!MNY18</f>
        <v>0</v>
      </c>
      <c r="MNZ21" s="64">
        <f>'[1]Общая инфраструктура'!MNZ18</f>
        <v>0</v>
      </c>
      <c r="MOA21" s="64">
        <f>'[1]Общая инфраструктура'!MOA18</f>
        <v>0</v>
      </c>
      <c r="MOB21" s="64">
        <f>'[1]Общая инфраструктура'!MOB18</f>
        <v>0</v>
      </c>
      <c r="MOC21" s="64">
        <f>'[1]Общая инфраструктура'!MOC18</f>
        <v>0</v>
      </c>
      <c r="MOD21" s="64">
        <f>'[1]Общая инфраструктура'!MOD18</f>
        <v>0</v>
      </c>
      <c r="MOE21" s="64">
        <f>'[1]Общая инфраструктура'!MOE18</f>
        <v>0</v>
      </c>
      <c r="MOF21" s="64">
        <f>'[1]Общая инфраструктура'!MOF18</f>
        <v>0</v>
      </c>
      <c r="MOG21" s="64">
        <f>'[1]Общая инфраструктура'!MOG18</f>
        <v>0</v>
      </c>
      <c r="MOH21" s="64">
        <f>'[1]Общая инфраструктура'!MOH18</f>
        <v>0</v>
      </c>
      <c r="MOI21" s="64">
        <f>'[1]Общая инфраструктура'!MOI18</f>
        <v>0</v>
      </c>
      <c r="MOJ21" s="64">
        <f>'[1]Общая инфраструктура'!MOJ18</f>
        <v>0</v>
      </c>
      <c r="MOK21" s="64">
        <f>'[1]Общая инфраструктура'!MOK18</f>
        <v>0</v>
      </c>
      <c r="MOL21" s="64">
        <f>'[1]Общая инфраструктура'!MOL18</f>
        <v>0</v>
      </c>
      <c r="MOM21" s="64">
        <f>'[1]Общая инфраструктура'!MOM18</f>
        <v>0</v>
      </c>
      <c r="MON21" s="64">
        <f>'[1]Общая инфраструктура'!MON18</f>
        <v>0</v>
      </c>
      <c r="MOO21" s="64">
        <f>'[1]Общая инфраструктура'!MOO18</f>
        <v>0</v>
      </c>
      <c r="MOP21" s="64">
        <f>'[1]Общая инфраструктура'!MOP18</f>
        <v>0</v>
      </c>
      <c r="MOQ21" s="64">
        <f>'[1]Общая инфраструктура'!MOQ18</f>
        <v>0</v>
      </c>
      <c r="MOR21" s="64">
        <f>'[1]Общая инфраструктура'!MOR18</f>
        <v>0</v>
      </c>
      <c r="MOS21" s="64">
        <f>'[1]Общая инфраструктура'!MOS18</f>
        <v>0</v>
      </c>
      <c r="MOT21" s="64">
        <f>'[1]Общая инфраструктура'!MOT18</f>
        <v>0</v>
      </c>
      <c r="MOU21" s="64">
        <f>'[1]Общая инфраструктура'!MOU18</f>
        <v>0</v>
      </c>
      <c r="MOV21" s="64">
        <f>'[1]Общая инфраструктура'!MOV18</f>
        <v>0</v>
      </c>
      <c r="MOW21" s="64">
        <f>'[1]Общая инфраструктура'!MOW18</f>
        <v>0</v>
      </c>
      <c r="MOX21" s="64">
        <f>'[1]Общая инфраструктура'!MOX18</f>
        <v>0</v>
      </c>
      <c r="MOY21" s="64">
        <f>'[1]Общая инфраструктура'!MOY18</f>
        <v>0</v>
      </c>
      <c r="MOZ21" s="64">
        <f>'[1]Общая инфраструктура'!MOZ18</f>
        <v>0</v>
      </c>
      <c r="MPA21" s="64">
        <f>'[1]Общая инфраструктура'!MPA18</f>
        <v>0</v>
      </c>
      <c r="MPB21" s="64">
        <f>'[1]Общая инфраструктура'!MPB18</f>
        <v>0</v>
      </c>
      <c r="MPC21" s="64">
        <f>'[1]Общая инфраструктура'!MPC18</f>
        <v>0</v>
      </c>
      <c r="MPD21" s="64">
        <f>'[1]Общая инфраструктура'!MPD18</f>
        <v>0</v>
      </c>
      <c r="MPE21" s="64">
        <f>'[1]Общая инфраструктура'!MPE18</f>
        <v>0</v>
      </c>
      <c r="MPF21" s="64">
        <f>'[1]Общая инфраструктура'!MPF18</f>
        <v>0</v>
      </c>
      <c r="MPG21" s="64">
        <f>'[1]Общая инфраструктура'!MPG18</f>
        <v>0</v>
      </c>
      <c r="MPH21" s="64">
        <f>'[1]Общая инфраструктура'!MPH18</f>
        <v>0</v>
      </c>
      <c r="MPI21" s="64">
        <f>'[1]Общая инфраструктура'!MPI18</f>
        <v>0</v>
      </c>
      <c r="MPJ21" s="64">
        <f>'[1]Общая инфраструктура'!MPJ18</f>
        <v>0</v>
      </c>
      <c r="MPK21" s="64">
        <f>'[1]Общая инфраструктура'!MPK18</f>
        <v>0</v>
      </c>
      <c r="MPL21" s="64">
        <f>'[1]Общая инфраструктура'!MPL18</f>
        <v>0</v>
      </c>
      <c r="MPM21" s="64">
        <f>'[1]Общая инфраструктура'!MPM18</f>
        <v>0</v>
      </c>
      <c r="MPN21" s="64">
        <f>'[1]Общая инфраструктура'!MPN18</f>
        <v>0</v>
      </c>
      <c r="MPO21" s="64">
        <f>'[1]Общая инфраструктура'!MPO18</f>
        <v>0</v>
      </c>
      <c r="MPP21" s="64">
        <f>'[1]Общая инфраструктура'!MPP18</f>
        <v>0</v>
      </c>
      <c r="MPQ21" s="64">
        <f>'[1]Общая инфраструктура'!MPQ18</f>
        <v>0</v>
      </c>
      <c r="MPR21" s="64">
        <f>'[1]Общая инфраструктура'!MPR18</f>
        <v>0</v>
      </c>
      <c r="MPS21" s="64">
        <f>'[1]Общая инфраструктура'!MPS18</f>
        <v>0</v>
      </c>
      <c r="MPT21" s="64">
        <f>'[1]Общая инфраструктура'!MPT18</f>
        <v>0</v>
      </c>
      <c r="MPU21" s="64">
        <f>'[1]Общая инфраструктура'!MPU18</f>
        <v>0</v>
      </c>
      <c r="MPV21" s="64">
        <f>'[1]Общая инфраструктура'!MPV18</f>
        <v>0</v>
      </c>
      <c r="MPW21" s="64">
        <f>'[1]Общая инфраструктура'!MPW18</f>
        <v>0</v>
      </c>
      <c r="MPX21" s="64">
        <f>'[1]Общая инфраструктура'!MPX18</f>
        <v>0</v>
      </c>
      <c r="MPY21" s="64">
        <f>'[1]Общая инфраструктура'!MPY18</f>
        <v>0</v>
      </c>
      <c r="MPZ21" s="64">
        <f>'[1]Общая инфраструктура'!MPZ18</f>
        <v>0</v>
      </c>
      <c r="MQA21" s="64">
        <f>'[1]Общая инфраструктура'!MQA18</f>
        <v>0</v>
      </c>
      <c r="MQB21" s="64">
        <f>'[1]Общая инфраструктура'!MQB18</f>
        <v>0</v>
      </c>
      <c r="MQC21" s="64">
        <f>'[1]Общая инфраструктура'!MQC18</f>
        <v>0</v>
      </c>
      <c r="MQD21" s="64">
        <f>'[1]Общая инфраструктура'!MQD18</f>
        <v>0</v>
      </c>
      <c r="MQE21" s="64">
        <f>'[1]Общая инфраструктура'!MQE18</f>
        <v>0</v>
      </c>
      <c r="MQF21" s="64">
        <f>'[1]Общая инфраструктура'!MQF18</f>
        <v>0</v>
      </c>
      <c r="MQG21" s="64">
        <f>'[1]Общая инфраструктура'!MQG18</f>
        <v>0</v>
      </c>
      <c r="MQH21" s="64">
        <f>'[1]Общая инфраструктура'!MQH18</f>
        <v>0</v>
      </c>
      <c r="MQI21" s="64">
        <f>'[1]Общая инфраструктура'!MQI18</f>
        <v>0</v>
      </c>
      <c r="MQJ21" s="64">
        <f>'[1]Общая инфраструктура'!MQJ18</f>
        <v>0</v>
      </c>
      <c r="MQK21" s="64">
        <f>'[1]Общая инфраструктура'!MQK18</f>
        <v>0</v>
      </c>
      <c r="MQL21" s="64">
        <f>'[1]Общая инфраструктура'!MQL18</f>
        <v>0</v>
      </c>
      <c r="MQM21" s="64">
        <f>'[1]Общая инфраструктура'!MQM18</f>
        <v>0</v>
      </c>
      <c r="MQN21" s="64">
        <f>'[1]Общая инфраструктура'!MQN18</f>
        <v>0</v>
      </c>
      <c r="MQO21" s="64">
        <f>'[1]Общая инфраструктура'!MQO18</f>
        <v>0</v>
      </c>
      <c r="MQP21" s="64">
        <f>'[1]Общая инфраструктура'!MQP18</f>
        <v>0</v>
      </c>
      <c r="MQQ21" s="64">
        <f>'[1]Общая инфраструктура'!MQQ18</f>
        <v>0</v>
      </c>
      <c r="MQR21" s="64">
        <f>'[1]Общая инфраструктура'!MQR18</f>
        <v>0</v>
      </c>
      <c r="MQS21" s="64">
        <f>'[1]Общая инфраструктура'!MQS18</f>
        <v>0</v>
      </c>
      <c r="MQT21" s="64">
        <f>'[1]Общая инфраструктура'!MQT18</f>
        <v>0</v>
      </c>
      <c r="MQU21" s="64">
        <f>'[1]Общая инфраструктура'!MQU18</f>
        <v>0</v>
      </c>
      <c r="MQV21" s="64">
        <f>'[1]Общая инфраструктура'!MQV18</f>
        <v>0</v>
      </c>
      <c r="MQW21" s="64">
        <f>'[1]Общая инфраструктура'!MQW18</f>
        <v>0</v>
      </c>
      <c r="MQX21" s="64">
        <f>'[1]Общая инфраструктура'!MQX18</f>
        <v>0</v>
      </c>
      <c r="MQY21" s="64">
        <f>'[1]Общая инфраструктура'!MQY18</f>
        <v>0</v>
      </c>
      <c r="MQZ21" s="64">
        <f>'[1]Общая инфраструктура'!MQZ18</f>
        <v>0</v>
      </c>
      <c r="MRA21" s="64">
        <f>'[1]Общая инфраструктура'!MRA18</f>
        <v>0</v>
      </c>
      <c r="MRB21" s="64">
        <f>'[1]Общая инфраструктура'!MRB18</f>
        <v>0</v>
      </c>
      <c r="MRC21" s="64">
        <f>'[1]Общая инфраструктура'!MRC18</f>
        <v>0</v>
      </c>
      <c r="MRD21" s="64">
        <f>'[1]Общая инфраструктура'!MRD18</f>
        <v>0</v>
      </c>
      <c r="MRE21" s="64">
        <f>'[1]Общая инфраструктура'!MRE18</f>
        <v>0</v>
      </c>
      <c r="MRF21" s="64">
        <f>'[1]Общая инфраструктура'!MRF18</f>
        <v>0</v>
      </c>
      <c r="MRG21" s="64">
        <f>'[1]Общая инфраструктура'!MRG18</f>
        <v>0</v>
      </c>
      <c r="MRH21" s="64">
        <f>'[1]Общая инфраструктура'!MRH18</f>
        <v>0</v>
      </c>
      <c r="MRI21" s="64">
        <f>'[1]Общая инфраструктура'!MRI18</f>
        <v>0</v>
      </c>
      <c r="MRJ21" s="64">
        <f>'[1]Общая инфраструктура'!MRJ18</f>
        <v>0</v>
      </c>
      <c r="MRK21" s="64">
        <f>'[1]Общая инфраструктура'!MRK18</f>
        <v>0</v>
      </c>
      <c r="MRL21" s="64">
        <f>'[1]Общая инфраструктура'!MRL18</f>
        <v>0</v>
      </c>
      <c r="MRM21" s="64">
        <f>'[1]Общая инфраструктура'!MRM18</f>
        <v>0</v>
      </c>
      <c r="MRN21" s="64">
        <f>'[1]Общая инфраструктура'!MRN18</f>
        <v>0</v>
      </c>
      <c r="MRO21" s="64">
        <f>'[1]Общая инфраструктура'!MRO18</f>
        <v>0</v>
      </c>
      <c r="MRP21" s="64">
        <f>'[1]Общая инфраструктура'!MRP18</f>
        <v>0</v>
      </c>
      <c r="MRQ21" s="64">
        <f>'[1]Общая инфраструктура'!MRQ18</f>
        <v>0</v>
      </c>
      <c r="MRR21" s="64">
        <f>'[1]Общая инфраструктура'!MRR18</f>
        <v>0</v>
      </c>
      <c r="MRS21" s="64">
        <f>'[1]Общая инфраструктура'!MRS18</f>
        <v>0</v>
      </c>
      <c r="MRT21" s="64">
        <f>'[1]Общая инфраструктура'!MRT18</f>
        <v>0</v>
      </c>
      <c r="MRU21" s="64">
        <f>'[1]Общая инфраструктура'!MRU18</f>
        <v>0</v>
      </c>
      <c r="MRV21" s="64">
        <f>'[1]Общая инфраструктура'!MRV18</f>
        <v>0</v>
      </c>
      <c r="MRW21" s="64">
        <f>'[1]Общая инфраструктура'!MRW18</f>
        <v>0</v>
      </c>
      <c r="MRX21" s="64">
        <f>'[1]Общая инфраструктура'!MRX18</f>
        <v>0</v>
      </c>
      <c r="MRY21" s="64">
        <f>'[1]Общая инфраструктура'!MRY18</f>
        <v>0</v>
      </c>
      <c r="MRZ21" s="64">
        <f>'[1]Общая инфраструктура'!MRZ18</f>
        <v>0</v>
      </c>
      <c r="MSA21" s="64">
        <f>'[1]Общая инфраструктура'!MSA18</f>
        <v>0</v>
      </c>
      <c r="MSB21" s="64">
        <f>'[1]Общая инфраструктура'!MSB18</f>
        <v>0</v>
      </c>
      <c r="MSC21" s="64">
        <f>'[1]Общая инфраструктура'!MSC18</f>
        <v>0</v>
      </c>
      <c r="MSD21" s="64">
        <f>'[1]Общая инфраструктура'!MSD18</f>
        <v>0</v>
      </c>
      <c r="MSE21" s="64">
        <f>'[1]Общая инфраструктура'!MSE18</f>
        <v>0</v>
      </c>
      <c r="MSF21" s="64">
        <f>'[1]Общая инфраструктура'!MSF18</f>
        <v>0</v>
      </c>
      <c r="MSG21" s="64">
        <f>'[1]Общая инфраструктура'!MSG18</f>
        <v>0</v>
      </c>
      <c r="MSH21" s="64">
        <f>'[1]Общая инфраструктура'!MSH18</f>
        <v>0</v>
      </c>
      <c r="MSI21" s="64">
        <f>'[1]Общая инфраструктура'!MSI18</f>
        <v>0</v>
      </c>
      <c r="MSJ21" s="64">
        <f>'[1]Общая инфраструктура'!MSJ18</f>
        <v>0</v>
      </c>
      <c r="MSK21" s="64">
        <f>'[1]Общая инфраструктура'!MSK18</f>
        <v>0</v>
      </c>
      <c r="MSL21" s="64">
        <f>'[1]Общая инфраструктура'!MSL18</f>
        <v>0</v>
      </c>
      <c r="MSM21" s="64">
        <f>'[1]Общая инфраструктура'!MSM18</f>
        <v>0</v>
      </c>
      <c r="MSN21" s="64">
        <f>'[1]Общая инфраструктура'!MSN18</f>
        <v>0</v>
      </c>
      <c r="MSO21" s="64">
        <f>'[1]Общая инфраструктура'!MSO18</f>
        <v>0</v>
      </c>
      <c r="MSP21" s="64">
        <f>'[1]Общая инфраструктура'!MSP18</f>
        <v>0</v>
      </c>
      <c r="MSQ21" s="64">
        <f>'[1]Общая инфраструктура'!MSQ18</f>
        <v>0</v>
      </c>
      <c r="MSR21" s="64">
        <f>'[1]Общая инфраструктура'!MSR18</f>
        <v>0</v>
      </c>
      <c r="MSS21" s="64">
        <f>'[1]Общая инфраструктура'!MSS18</f>
        <v>0</v>
      </c>
      <c r="MST21" s="64">
        <f>'[1]Общая инфраструктура'!MST18</f>
        <v>0</v>
      </c>
      <c r="MSU21" s="64">
        <f>'[1]Общая инфраструктура'!MSU18</f>
        <v>0</v>
      </c>
      <c r="MSV21" s="64">
        <f>'[1]Общая инфраструктура'!MSV18</f>
        <v>0</v>
      </c>
      <c r="MSW21" s="64">
        <f>'[1]Общая инфраструктура'!MSW18</f>
        <v>0</v>
      </c>
      <c r="MSX21" s="64">
        <f>'[1]Общая инфраструктура'!MSX18</f>
        <v>0</v>
      </c>
      <c r="MSY21" s="64">
        <f>'[1]Общая инфраструктура'!MSY18</f>
        <v>0</v>
      </c>
      <c r="MSZ21" s="64">
        <f>'[1]Общая инфраструктура'!MSZ18</f>
        <v>0</v>
      </c>
      <c r="MTA21" s="64">
        <f>'[1]Общая инфраструктура'!MTA18</f>
        <v>0</v>
      </c>
      <c r="MTB21" s="64">
        <f>'[1]Общая инфраструктура'!MTB18</f>
        <v>0</v>
      </c>
      <c r="MTC21" s="64">
        <f>'[1]Общая инфраструктура'!MTC18</f>
        <v>0</v>
      </c>
      <c r="MTD21" s="64">
        <f>'[1]Общая инфраструктура'!MTD18</f>
        <v>0</v>
      </c>
      <c r="MTE21" s="64">
        <f>'[1]Общая инфраструктура'!MTE18</f>
        <v>0</v>
      </c>
      <c r="MTF21" s="64">
        <f>'[1]Общая инфраструктура'!MTF18</f>
        <v>0</v>
      </c>
      <c r="MTG21" s="64">
        <f>'[1]Общая инфраструктура'!MTG18</f>
        <v>0</v>
      </c>
      <c r="MTH21" s="64">
        <f>'[1]Общая инфраструктура'!MTH18</f>
        <v>0</v>
      </c>
      <c r="MTI21" s="64">
        <f>'[1]Общая инфраструктура'!MTI18</f>
        <v>0</v>
      </c>
      <c r="MTJ21" s="64">
        <f>'[1]Общая инфраструктура'!MTJ18</f>
        <v>0</v>
      </c>
      <c r="MTK21" s="64">
        <f>'[1]Общая инфраструктура'!MTK18</f>
        <v>0</v>
      </c>
      <c r="MTL21" s="64">
        <f>'[1]Общая инфраструктура'!MTL18</f>
        <v>0</v>
      </c>
      <c r="MTM21" s="64">
        <f>'[1]Общая инфраструктура'!MTM18</f>
        <v>0</v>
      </c>
      <c r="MTN21" s="64">
        <f>'[1]Общая инфраструктура'!MTN18</f>
        <v>0</v>
      </c>
      <c r="MTO21" s="64">
        <f>'[1]Общая инфраструктура'!MTO18</f>
        <v>0</v>
      </c>
      <c r="MTP21" s="64">
        <f>'[1]Общая инфраструктура'!MTP18</f>
        <v>0</v>
      </c>
      <c r="MTQ21" s="64">
        <f>'[1]Общая инфраструктура'!MTQ18</f>
        <v>0</v>
      </c>
      <c r="MTR21" s="64">
        <f>'[1]Общая инфраструктура'!MTR18</f>
        <v>0</v>
      </c>
      <c r="MTS21" s="64">
        <f>'[1]Общая инфраструктура'!MTS18</f>
        <v>0</v>
      </c>
      <c r="MTT21" s="64">
        <f>'[1]Общая инфраструктура'!MTT18</f>
        <v>0</v>
      </c>
      <c r="MTU21" s="64">
        <f>'[1]Общая инфраструктура'!MTU18</f>
        <v>0</v>
      </c>
      <c r="MTV21" s="64">
        <f>'[1]Общая инфраструктура'!MTV18</f>
        <v>0</v>
      </c>
      <c r="MTW21" s="64">
        <f>'[1]Общая инфраструктура'!MTW18</f>
        <v>0</v>
      </c>
      <c r="MTX21" s="64">
        <f>'[1]Общая инфраструктура'!MTX18</f>
        <v>0</v>
      </c>
      <c r="MTY21" s="64">
        <f>'[1]Общая инфраструктура'!MTY18</f>
        <v>0</v>
      </c>
      <c r="MTZ21" s="64">
        <f>'[1]Общая инфраструктура'!MTZ18</f>
        <v>0</v>
      </c>
      <c r="MUA21" s="64">
        <f>'[1]Общая инфраструктура'!MUA18</f>
        <v>0</v>
      </c>
      <c r="MUB21" s="64">
        <f>'[1]Общая инфраструктура'!MUB18</f>
        <v>0</v>
      </c>
      <c r="MUC21" s="64">
        <f>'[1]Общая инфраструктура'!MUC18</f>
        <v>0</v>
      </c>
      <c r="MUD21" s="64">
        <f>'[1]Общая инфраструктура'!MUD18</f>
        <v>0</v>
      </c>
      <c r="MUE21" s="64">
        <f>'[1]Общая инфраструктура'!MUE18</f>
        <v>0</v>
      </c>
      <c r="MUF21" s="64">
        <f>'[1]Общая инфраструктура'!MUF18</f>
        <v>0</v>
      </c>
      <c r="MUG21" s="64">
        <f>'[1]Общая инфраструктура'!MUG18</f>
        <v>0</v>
      </c>
      <c r="MUH21" s="64">
        <f>'[1]Общая инфраструктура'!MUH18</f>
        <v>0</v>
      </c>
      <c r="MUI21" s="64">
        <f>'[1]Общая инфраструктура'!MUI18</f>
        <v>0</v>
      </c>
      <c r="MUJ21" s="64">
        <f>'[1]Общая инфраструктура'!MUJ18</f>
        <v>0</v>
      </c>
      <c r="MUK21" s="64">
        <f>'[1]Общая инфраструктура'!MUK18</f>
        <v>0</v>
      </c>
      <c r="MUL21" s="64">
        <f>'[1]Общая инфраструктура'!MUL18</f>
        <v>0</v>
      </c>
      <c r="MUM21" s="64">
        <f>'[1]Общая инфраструктура'!MUM18</f>
        <v>0</v>
      </c>
      <c r="MUN21" s="64">
        <f>'[1]Общая инфраструктура'!MUN18</f>
        <v>0</v>
      </c>
      <c r="MUO21" s="64">
        <f>'[1]Общая инфраструктура'!MUO18</f>
        <v>0</v>
      </c>
      <c r="MUP21" s="64">
        <f>'[1]Общая инфраструктура'!MUP18</f>
        <v>0</v>
      </c>
      <c r="MUQ21" s="64">
        <f>'[1]Общая инфраструктура'!MUQ18</f>
        <v>0</v>
      </c>
      <c r="MUR21" s="64">
        <f>'[1]Общая инфраструктура'!MUR18</f>
        <v>0</v>
      </c>
      <c r="MUS21" s="64">
        <f>'[1]Общая инфраструктура'!MUS18</f>
        <v>0</v>
      </c>
      <c r="MUT21" s="64">
        <f>'[1]Общая инфраструктура'!MUT18</f>
        <v>0</v>
      </c>
      <c r="MUU21" s="64">
        <f>'[1]Общая инфраструктура'!MUU18</f>
        <v>0</v>
      </c>
      <c r="MUV21" s="64">
        <f>'[1]Общая инфраструктура'!MUV18</f>
        <v>0</v>
      </c>
      <c r="MUW21" s="64">
        <f>'[1]Общая инфраструктура'!MUW18</f>
        <v>0</v>
      </c>
      <c r="MUX21" s="64">
        <f>'[1]Общая инфраструктура'!MUX18</f>
        <v>0</v>
      </c>
      <c r="MUY21" s="64">
        <f>'[1]Общая инфраструктура'!MUY18</f>
        <v>0</v>
      </c>
      <c r="MUZ21" s="64">
        <f>'[1]Общая инфраструктура'!MUZ18</f>
        <v>0</v>
      </c>
      <c r="MVA21" s="64">
        <f>'[1]Общая инфраструктура'!MVA18</f>
        <v>0</v>
      </c>
      <c r="MVB21" s="64">
        <f>'[1]Общая инфраструктура'!MVB18</f>
        <v>0</v>
      </c>
      <c r="MVC21" s="64">
        <f>'[1]Общая инфраструктура'!MVC18</f>
        <v>0</v>
      </c>
      <c r="MVD21" s="64">
        <f>'[1]Общая инфраструктура'!MVD18</f>
        <v>0</v>
      </c>
      <c r="MVE21" s="64">
        <f>'[1]Общая инфраструктура'!MVE18</f>
        <v>0</v>
      </c>
      <c r="MVF21" s="64">
        <f>'[1]Общая инфраструктура'!MVF18</f>
        <v>0</v>
      </c>
      <c r="MVG21" s="64">
        <f>'[1]Общая инфраструктура'!MVG18</f>
        <v>0</v>
      </c>
      <c r="MVH21" s="64">
        <f>'[1]Общая инфраструктура'!MVH18</f>
        <v>0</v>
      </c>
      <c r="MVI21" s="64">
        <f>'[1]Общая инфраструктура'!MVI18</f>
        <v>0</v>
      </c>
      <c r="MVJ21" s="64">
        <f>'[1]Общая инфраструктура'!MVJ18</f>
        <v>0</v>
      </c>
      <c r="MVK21" s="64">
        <f>'[1]Общая инфраструктура'!MVK18</f>
        <v>0</v>
      </c>
      <c r="MVL21" s="64">
        <f>'[1]Общая инфраструктура'!MVL18</f>
        <v>0</v>
      </c>
      <c r="MVM21" s="64">
        <f>'[1]Общая инфраструктура'!MVM18</f>
        <v>0</v>
      </c>
      <c r="MVN21" s="64">
        <f>'[1]Общая инфраструктура'!MVN18</f>
        <v>0</v>
      </c>
      <c r="MVO21" s="64">
        <f>'[1]Общая инфраструктура'!MVO18</f>
        <v>0</v>
      </c>
      <c r="MVP21" s="64">
        <f>'[1]Общая инфраструктура'!MVP18</f>
        <v>0</v>
      </c>
      <c r="MVQ21" s="64">
        <f>'[1]Общая инфраструктура'!MVQ18</f>
        <v>0</v>
      </c>
      <c r="MVR21" s="64">
        <f>'[1]Общая инфраструктура'!MVR18</f>
        <v>0</v>
      </c>
      <c r="MVS21" s="64">
        <f>'[1]Общая инфраструктура'!MVS18</f>
        <v>0</v>
      </c>
      <c r="MVT21" s="64">
        <f>'[1]Общая инфраструктура'!MVT18</f>
        <v>0</v>
      </c>
      <c r="MVU21" s="64">
        <f>'[1]Общая инфраструктура'!MVU18</f>
        <v>0</v>
      </c>
      <c r="MVV21" s="64">
        <f>'[1]Общая инфраструктура'!MVV18</f>
        <v>0</v>
      </c>
      <c r="MVW21" s="64">
        <f>'[1]Общая инфраструктура'!MVW18</f>
        <v>0</v>
      </c>
      <c r="MVX21" s="64">
        <f>'[1]Общая инфраструктура'!MVX18</f>
        <v>0</v>
      </c>
      <c r="MVY21" s="64">
        <f>'[1]Общая инфраструктура'!MVY18</f>
        <v>0</v>
      </c>
      <c r="MVZ21" s="64">
        <f>'[1]Общая инфраструктура'!MVZ18</f>
        <v>0</v>
      </c>
      <c r="MWA21" s="64">
        <f>'[1]Общая инфраструктура'!MWA18</f>
        <v>0</v>
      </c>
      <c r="MWB21" s="64">
        <f>'[1]Общая инфраструктура'!MWB18</f>
        <v>0</v>
      </c>
      <c r="MWC21" s="64">
        <f>'[1]Общая инфраструктура'!MWC18</f>
        <v>0</v>
      </c>
      <c r="MWD21" s="64">
        <f>'[1]Общая инфраструктура'!MWD18</f>
        <v>0</v>
      </c>
      <c r="MWE21" s="64">
        <f>'[1]Общая инфраструктура'!MWE18</f>
        <v>0</v>
      </c>
      <c r="MWF21" s="64">
        <f>'[1]Общая инфраструктура'!MWF18</f>
        <v>0</v>
      </c>
      <c r="MWG21" s="64">
        <f>'[1]Общая инфраструктура'!MWG18</f>
        <v>0</v>
      </c>
      <c r="MWH21" s="64">
        <f>'[1]Общая инфраструктура'!MWH18</f>
        <v>0</v>
      </c>
      <c r="MWI21" s="64">
        <f>'[1]Общая инфраструктура'!MWI18</f>
        <v>0</v>
      </c>
      <c r="MWJ21" s="64">
        <f>'[1]Общая инфраструктура'!MWJ18</f>
        <v>0</v>
      </c>
      <c r="MWK21" s="64">
        <f>'[1]Общая инфраструктура'!MWK18</f>
        <v>0</v>
      </c>
      <c r="MWL21" s="64">
        <f>'[1]Общая инфраструктура'!MWL18</f>
        <v>0</v>
      </c>
      <c r="MWM21" s="64">
        <f>'[1]Общая инфраструктура'!MWM18</f>
        <v>0</v>
      </c>
      <c r="MWN21" s="64">
        <f>'[1]Общая инфраструктура'!MWN18</f>
        <v>0</v>
      </c>
      <c r="MWO21" s="64">
        <f>'[1]Общая инфраструктура'!MWO18</f>
        <v>0</v>
      </c>
      <c r="MWP21" s="64">
        <f>'[1]Общая инфраструктура'!MWP18</f>
        <v>0</v>
      </c>
      <c r="MWQ21" s="64">
        <f>'[1]Общая инфраструктура'!MWQ18</f>
        <v>0</v>
      </c>
      <c r="MWR21" s="64">
        <f>'[1]Общая инфраструктура'!MWR18</f>
        <v>0</v>
      </c>
      <c r="MWS21" s="64">
        <f>'[1]Общая инфраструктура'!MWS18</f>
        <v>0</v>
      </c>
      <c r="MWT21" s="64">
        <f>'[1]Общая инфраструктура'!MWT18</f>
        <v>0</v>
      </c>
      <c r="MWU21" s="64">
        <f>'[1]Общая инфраструктура'!MWU18</f>
        <v>0</v>
      </c>
      <c r="MWV21" s="64">
        <f>'[1]Общая инфраструктура'!MWV18</f>
        <v>0</v>
      </c>
      <c r="MWW21" s="64">
        <f>'[1]Общая инфраструктура'!MWW18</f>
        <v>0</v>
      </c>
      <c r="MWX21" s="64">
        <f>'[1]Общая инфраструктура'!MWX18</f>
        <v>0</v>
      </c>
      <c r="MWY21" s="64">
        <f>'[1]Общая инфраструктура'!MWY18</f>
        <v>0</v>
      </c>
      <c r="MWZ21" s="64">
        <f>'[1]Общая инфраструктура'!MWZ18</f>
        <v>0</v>
      </c>
      <c r="MXA21" s="64">
        <f>'[1]Общая инфраструктура'!MXA18</f>
        <v>0</v>
      </c>
      <c r="MXB21" s="64">
        <f>'[1]Общая инфраструктура'!MXB18</f>
        <v>0</v>
      </c>
      <c r="MXC21" s="64">
        <f>'[1]Общая инфраструктура'!MXC18</f>
        <v>0</v>
      </c>
      <c r="MXD21" s="64">
        <f>'[1]Общая инфраструктура'!MXD18</f>
        <v>0</v>
      </c>
      <c r="MXE21" s="64">
        <f>'[1]Общая инфраструктура'!MXE18</f>
        <v>0</v>
      </c>
      <c r="MXF21" s="64">
        <f>'[1]Общая инфраструктура'!MXF18</f>
        <v>0</v>
      </c>
      <c r="MXG21" s="64">
        <f>'[1]Общая инфраструктура'!MXG18</f>
        <v>0</v>
      </c>
      <c r="MXH21" s="64">
        <f>'[1]Общая инфраструктура'!MXH18</f>
        <v>0</v>
      </c>
      <c r="MXI21" s="64">
        <f>'[1]Общая инфраструктура'!MXI18</f>
        <v>0</v>
      </c>
      <c r="MXJ21" s="64">
        <f>'[1]Общая инфраструктура'!MXJ18</f>
        <v>0</v>
      </c>
      <c r="MXK21" s="64">
        <f>'[1]Общая инфраструктура'!MXK18</f>
        <v>0</v>
      </c>
      <c r="MXL21" s="64">
        <f>'[1]Общая инфраструктура'!MXL18</f>
        <v>0</v>
      </c>
      <c r="MXM21" s="64">
        <f>'[1]Общая инфраструктура'!MXM18</f>
        <v>0</v>
      </c>
      <c r="MXN21" s="64">
        <f>'[1]Общая инфраструктура'!MXN18</f>
        <v>0</v>
      </c>
      <c r="MXO21" s="64">
        <f>'[1]Общая инфраструктура'!MXO18</f>
        <v>0</v>
      </c>
      <c r="MXP21" s="64">
        <f>'[1]Общая инфраструктура'!MXP18</f>
        <v>0</v>
      </c>
      <c r="MXQ21" s="64">
        <f>'[1]Общая инфраструктура'!MXQ18</f>
        <v>0</v>
      </c>
      <c r="MXR21" s="64">
        <f>'[1]Общая инфраструктура'!MXR18</f>
        <v>0</v>
      </c>
      <c r="MXS21" s="64">
        <f>'[1]Общая инфраструктура'!MXS18</f>
        <v>0</v>
      </c>
      <c r="MXT21" s="64">
        <f>'[1]Общая инфраструктура'!MXT18</f>
        <v>0</v>
      </c>
      <c r="MXU21" s="64">
        <f>'[1]Общая инфраструктура'!MXU18</f>
        <v>0</v>
      </c>
      <c r="MXV21" s="64">
        <f>'[1]Общая инфраструктура'!MXV18</f>
        <v>0</v>
      </c>
      <c r="MXW21" s="64">
        <f>'[1]Общая инфраструктура'!MXW18</f>
        <v>0</v>
      </c>
      <c r="MXX21" s="64">
        <f>'[1]Общая инфраструктура'!MXX18</f>
        <v>0</v>
      </c>
      <c r="MXY21" s="64">
        <f>'[1]Общая инфраструктура'!MXY18</f>
        <v>0</v>
      </c>
      <c r="MXZ21" s="64">
        <f>'[1]Общая инфраструктура'!MXZ18</f>
        <v>0</v>
      </c>
      <c r="MYA21" s="64">
        <f>'[1]Общая инфраструктура'!MYA18</f>
        <v>0</v>
      </c>
      <c r="MYB21" s="64">
        <f>'[1]Общая инфраструктура'!MYB18</f>
        <v>0</v>
      </c>
      <c r="MYC21" s="64">
        <f>'[1]Общая инфраструктура'!MYC18</f>
        <v>0</v>
      </c>
      <c r="MYD21" s="64">
        <f>'[1]Общая инфраструктура'!MYD18</f>
        <v>0</v>
      </c>
      <c r="MYE21" s="64">
        <f>'[1]Общая инфраструктура'!MYE18</f>
        <v>0</v>
      </c>
      <c r="MYF21" s="64">
        <f>'[1]Общая инфраструктура'!MYF18</f>
        <v>0</v>
      </c>
      <c r="MYG21" s="64">
        <f>'[1]Общая инфраструктура'!MYG18</f>
        <v>0</v>
      </c>
      <c r="MYH21" s="64">
        <f>'[1]Общая инфраструктура'!MYH18</f>
        <v>0</v>
      </c>
      <c r="MYI21" s="64">
        <f>'[1]Общая инфраструктура'!MYI18</f>
        <v>0</v>
      </c>
      <c r="MYJ21" s="64">
        <f>'[1]Общая инфраструктура'!MYJ18</f>
        <v>0</v>
      </c>
      <c r="MYK21" s="64">
        <f>'[1]Общая инфраструктура'!MYK18</f>
        <v>0</v>
      </c>
      <c r="MYL21" s="64">
        <f>'[1]Общая инфраструктура'!MYL18</f>
        <v>0</v>
      </c>
      <c r="MYM21" s="64">
        <f>'[1]Общая инфраструктура'!MYM18</f>
        <v>0</v>
      </c>
      <c r="MYN21" s="64">
        <f>'[1]Общая инфраструктура'!MYN18</f>
        <v>0</v>
      </c>
      <c r="MYO21" s="64">
        <f>'[1]Общая инфраструктура'!MYO18</f>
        <v>0</v>
      </c>
      <c r="MYP21" s="64">
        <f>'[1]Общая инфраструктура'!MYP18</f>
        <v>0</v>
      </c>
      <c r="MYQ21" s="64">
        <f>'[1]Общая инфраструктура'!MYQ18</f>
        <v>0</v>
      </c>
      <c r="MYR21" s="64">
        <f>'[1]Общая инфраструктура'!MYR18</f>
        <v>0</v>
      </c>
      <c r="MYS21" s="64">
        <f>'[1]Общая инфраструктура'!MYS18</f>
        <v>0</v>
      </c>
      <c r="MYT21" s="64">
        <f>'[1]Общая инфраструктура'!MYT18</f>
        <v>0</v>
      </c>
      <c r="MYU21" s="64">
        <f>'[1]Общая инфраструктура'!MYU18</f>
        <v>0</v>
      </c>
      <c r="MYV21" s="64">
        <f>'[1]Общая инфраструктура'!MYV18</f>
        <v>0</v>
      </c>
      <c r="MYW21" s="64">
        <f>'[1]Общая инфраструктура'!MYW18</f>
        <v>0</v>
      </c>
      <c r="MYX21" s="64">
        <f>'[1]Общая инфраструктура'!MYX18</f>
        <v>0</v>
      </c>
      <c r="MYY21" s="64">
        <f>'[1]Общая инфраструктура'!MYY18</f>
        <v>0</v>
      </c>
      <c r="MYZ21" s="64">
        <f>'[1]Общая инфраструктура'!MYZ18</f>
        <v>0</v>
      </c>
      <c r="MZA21" s="64">
        <f>'[1]Общая инфраструктура'!MZA18</f>
        <v>0</v>
      </c>
      <c r="MZB21" s="64">
        <f>'[1]Общая инфраструктура'!MZB18</f>
        <v>0</v>
      </c>
      <c r="MZC21" s="64">
        <f>'[1]Общая инфраструктура'!MZC18</f>
        <v>0</v>
      </c>
      <c r="MZD21" s="64">
        <f>'[1]Общая инфраструктура'!MZD18</f>
        <v>0</v>
      </c>
      <c r="MZE21" s="64">
        <f>'[1]Общая инфраструктура'!MZE18</f>
        <v>0</v>
      </c>
      <c r="MZF21" s="64">
        <f>'[1]Общая инфраструктура'!MZF18</f>
        <v>0</v>
      </c>
      <c r="MZG21" s="64">
        <f>'[1]Общая инфраструктура'!MZG18</f>
        <v>0</v>
      </c>
      <c r="MZH21" s="64">
        <f>'[1]Общая инфраструктура'!MZH18</f>
        <v>0</v>
      </c>
      <c r="MZI21" s="64">
        <f>'[1]Общая инфраструктура'!MZI18</f>
        <v>0</v>
      </c>
      <c r="MZJ21" s="64">
        <f>'[1]Общая инфраструктура'!MZJ18</f>
        <v>0</v>
      </c>
      <c r="MZK21" s="64">
        <f>'[1]Общая инфраструктура'!MZK18</f>
        <v>0</v>
      </c>
      <c r="MZL21" s="64">
        <f>'[1]Общая инфраструктура'!MZL18</f>
        <v>0</v>
      </c>
      <c r="MZM21" s="64">
        <f>'[1]Общая инфраструктура'!MZM18</f>
        <v>0</v>
      </c>
      <c r="MZN21" s="64">
        <f>'[1]Общая инфраструктура'!MZN18</f>
        <v>0</v>
      </c>
      <c r="MZO21" s="64">
        <f>'[1]Общая инфраструктура'!MZO18</f>
        <v>0</v>
      </c>
      <c r="MZP21" s="64">
        <f>'[1]Общая инфраструктура'!MZP18</f>
        <v>0</v>
      </c>
      <c r="MZQ21" s="64">
        <f>'[1]Общая инфраструктура'!MZQ18</f>
        <v>0</v>
      </c>
      <c r="MZR21" s="64">
        <f>'[1]Общая инфраструктура'!MZR18</f>
        <v>0</v>
      </c>
      <c r="MZS21" s="64">
        <f>'[1]Общая инфраструктура'!MZS18</f>
        <v>0</v>
      </c>
      <c r="MZT21" s="64">
        <f>'[1]Общая инфраструктура'!MZT18</f>
        <v>0</v>
      </c>
      <c r="MZU21" s="64">
        <f>'[1]Общая инфраструктура'!MZU18</f>
        <v>0</v>
      </c>
      <c r="MZV21" s="64">
        <f>'[1]Общая инфраструктура'!MZV18</f>
        <v>0</v>
      </c>
      <c r="MZW21" s="64">
        <f>'[1]Общая инфраструктура'!MZW18</f>
        <v>0</v>
      </c>
      <c r="MZX21" s="64">
        <f>'[1]Общая инфраструктура'!MZX18</f>
        <v>0</v>
      </c>
      <c r="MZY21" s="64">
        <f>'[1]Общая инфраструктура'!MZY18</f>
        <v>0</v>
      </c>
      <c r="MZZ21" s="64">
        <f>'[1]Общая инфраструктура'!MZZ18</f>
        <v>0</v>
      </c>
      <c r="NAA21" s="64">
        <f>'[1]Общая инфраструктура'!NAA18</f>
        <v>0</v>
      </c>
      <c r="NAB21" s="64">
        <f>'[1]Общая инфраструктура'!NAB18</f>
        <v>0</v>
      </c>
      <c r="NAC21" s="64">
        <f>'[1]Общая инфраструктура'!NAC18</f>
        <v>0</v>
      </c>
      <c r="NAD21" s="64">
        <f>'[1]Общая инфраструктура'!NAD18</f>
        <v>0</v>
      </c>
      <c r="NAE21" s="64">
        <f>'[1]Общая инфраструктура'!NAE18</f>
        <v>0</v>
      </c>
      <c r="NAF21" s="64">
        <f>'[1]Общая инфраструктура'!NAF18</f>
        <v>0</v>
      </c>
      <c r="NAG21" s="64">
        <f>'[1]Общая инфраструктура'!NAG18</f>
        <v>0</v>
      </c>
      <c r="NAH21" s="64">
        <f>'[1]Общая инфраструктура'!NAH18</f>
        <v>0</v>
      </c>
      <c r="NAI21" s="64">
        <f>'[1]Общая инфраструктура'!NAI18</f>
        <v>0</v>
      </c>
      <c r="NAJ21" s="64">
        <f>'[1]Общая инфраструктура'!NAJ18</f>
        <v>0</v>
      </c>
      <c r="NAK21" s="64">
        <f>'[1]Общая инфраструктура'!NAK18</f>
        <v>0</v>
      </c>
      <c r="NAL21" s="64">
        <f>'[1]Общая инфраструктура'!NAL18</f>
        <v>0</v>
      </c>
      <c r="NAM21" s="64">
        <f>'[1]Общая инфраструктура'!NAM18</f>
        <v>0</v>
      </c>
      <c r="NAN21" s="64">
        <f>'[1]Общая инфраструктура'!NAN18</f>
        <v>0</v>
      </c>
      <c r="NAO21" s="64">
        <f>'[1]Общая инфраструктура'!NAO18</f>
        <v>0</v>
      </c>
      <c r="NAP21" s="64">
        <f>'[1]Общая инфраструктура'!NAP18</f>
        <v>0</v>
      </c>
      <c r="NAQ21" s="64">
        <f>'[1]Общая инфраструктура'!NAQ18</f>
        <v>0</v>
      </c>
      <c r="NAR21" s="64">
        <f>'[1]Общая инфраструктура'!NAR18</f>
        <v>0</v>
      </c>
      <c r="NAS21" s="64">
        <f>'[1]Общая инфраструктура'!NAS18</f>
        <v>0</v>
      </c>
      <c r="NAT21" s="64">
        <f>'[1]Общая инфраструктура'!NAT18</f>
        <v>0</v>
      </c>
      <c r="NAU21" s="64">
        <f>'[1]Общая инфраструктура'!NAU18</f>
        <v>0</v>
      </c>
      <c r="NAV21" s="64">
        <f>'[1]Общая инфраструктура'!NAV18</f>
        <v>0</v>
      </c>
      <c r="NAW21" s="64">
        <f>'[1]Общая инфраструктура'!NAW18</f>
        <v>0</v>
      </c>
      <c r="NAX21" s="64">
        <f>'[1]Общая инфраструктура'!NAX18</f>
        <v>0</v>
      </c>
      <c r="NAY21" s="64">
        <f>'[1]Общая инфраструктура'!NAY18</f>
        <v>0</v>
      </c>
      <c r="NAZ21" s="64">
        <f>'[1]Общая инфраструктура'!NAZ18</f>
        <v>0</v>
      </c>
      <c r="NBA21" s="64">
        <f>'[1]Общая инфраструктура'!NBA18</f>
        <v>0</v>
      </c>
      <c r="NBB21" s="64">
        <f>'[1]Общая инфраструктура'!NBB18</f>
        <v>0</v>
      </c>
      <c r="NBC21" s="64">
        <f>'[1]Общая инфраструктура'!NBC18</f>
        <v>0</v>
      </c>
      <c r="NBD21" s="64">
        <f>'[1]Общая инфраструктура'!NBD18</f>
        <v>0</v>
      </c>
      <c r="NBE21" s="64">
        <f>'[1]Общая инфраструктура'!NBE18</f>
        <v>0</v>
      </c>
      <c r="NBF21" s="64">
        <f>'[1]Общая инфраструктура'!NBF18</f>
        <v>0</v>
      </c>
      <c r="NBG21" s="64">
        <f>'[1]Общая инфраструктура'!NBG18</f>
        <v>0</v>
      </c>
      <c r="NBH21" s="64">
        <f>'[1]Общая инфраструктура'!NBH18</f>
        <v>0</v>
      </c>
      <c r="NBI21" s="64">
        <f>'[1]Общая инфраструктура'!NBI18</f>
        <v>0</v>
      </c>
      <c r="NBJ21" s="64">
        <f>'[1]Общая инфраструктура'!NBJ18</f>
        <v>0</v>
      </c>
      <c r="NBK21" s="64">
        <f>'[1]Общая инфраструктура'!NBK18</f>
        <v>0</v>
      </c>
      <c r="NBL21" s="64">
        <f>'[1]Общая инфраструктура'!NBL18</f>
        <v>0</v>
      </c>
      <c r="NBM21" s="64">
        <f>'[1]Общая инфраструктура'!NBM18</f>
        <v>0</v>
      </c>
      <c r="NBN21" s="64">
        <f>'[1]Общая инфраструктура'!NBN18</f>
        <v>0</v>
      </c>
      <c r="NBO21" s="64">
        <f>'[1]Общая инфраструктура'!NBO18</f>
        <v>0</v>
      </c>
      <c r="NBP21" s="64">
        <f>'[1]Общая инфраструктура'!NBP18</f>
        <v>0</v>
      </c>
      <c r="NBQ21" s="64">
        <f>'[1]Общая инфраструктура'!NBQ18</f>
        <v>0</v>
      </c>
      <c r="NBR21" s="64">
        <f>'[1]Общая инфраструктура'!NBR18</f>
        <v>0</v>
      </c>
      <c r="NBS21" s="64">
        <f>'[1]Общая инфраструктура'!NBS18</f>
        <v>0</v>
      </c>
      <c r="NBT21" s="64">
        <f>'[1]Общая инфраструктура'!NBT18</f>
        <v>0</v>
      </c>
      <c r="NBU21" s="64">
        <f>'[1]Общая инфраструктура'!NBU18</f>
        <v>0</v>
      </c>
      <c r="NBV21" s="64">
        <f>'[1]Общая инфраструктура'!NBV18</f>
        <v>0</v>
      </c>
      <c r="NBW21" s="64">
        <f>'[1]Общая инфраструктура'!NBW18</f>
        <v>0</v>
      </c>
      <c r="NBX21" s="64">
        <f>'[1]Общая инфраструктура'!NBX18</f>
        <v>0</v>
      </c>
      <c r="NBY21" s="64">
        <f>'[1]Общая инфраструктура'!NBY18</f>
        <v>0</v>
      </c>
      <c r="NBZ21" s="64">
        <f>'[1]Общая инфраструктура'!NBZ18</f>
        <v>0</v>
      </c>
      <c r="NCA21" s="64">
        <f>'[1]Общая инфраструктура'!NCA18</f>
        <v>0</v>
      </c>
      <c r="NCB21" s="64">
        <f>'[1]Общая инфраструктура'!NCB18</f>
        <v>0</v>
      </c>
      <c r="NCC21" s="64">
        <f>'[1]Общая инфраструктура'!NCC18</f>
        <v>0</v>
      </c>
      <c r="NCD21" s="64">
        <f>'[1]Общая инфраструктура'!NCD18</f>
        <v>0</v>
      </c>
      <c r="NCE21" s="64">
        <f>'[1]Общая инфраструктура'!NCE18</f>
        <v>0</v>
      </c>
      <c r="NCF21" s="64">
        <f>'[1]Общая инфраструктура'!NCF18</f>
        <v>0</v>
      </c>
      <c r="NCG21" s="64">
        <f>'[1]Общая инфраструктура'!NCG18</f>
        <v>0</v>
      </c>
      <c r="NCH21" s="64">
        <f>'[1]Общая инфраструктура'!NCH18</f>
        <v>0</v>
      </c>
      <c r="NCI21" s="64">
        <f>'[1]Общая инфраструктура'!NCI18</f>
        <v>0</v>
      </c>
      <c r="NCJ21" s="64">
        <f>'[1]Общая инфраструктура'!NCJ18</f>
        <v>0</v>
      </c>
      <c r="NCK21" s="64">
        <f>'[1]Общая инфраструктура'!NCK18</f>
        <v>0</v>
      </c>
      <c r="NCL21" s="64">
        <f>'[1]Общая инфраструктура'!NCL18</f>
        <v>0</v>
      </c>
      <c r="NCM21" s="64">
        <f>'[1]Общая инфраструктура'!NCM18</f>
        <v>0</v>
      </c>
      <c r="NCN21" s="64">
        <f>'[1]Общая инфраструктура'!NCN18</f>
        <v>0</v>
      </c>
      <c r="NCO21" s="64">
        <f>'[1]Общая инфраструктура'!NCO18</f>
        <v>0</v>
      </c>
      <c r="NCP21" s="64">
        <f>'[1]Общая инфраструктура'!NCP18</f>
        <v>0</v>
      </c>
      <c r="NCQ21" s="64">
        <f>'[1]Общая инфраструктура'!NCQ18</f>
        <v>0</v>
      </c>
      <c r="NCR21" s="64">
        <f>'[1]Общая инфраструктура'!NCR18</f>
        <v>0</v>
      </c>
      <c r="NCS21" s="64">
        <f>'[1]Общая инфраструктура'!NCS18</f>
        <v>0</v>
      </c>
      <c r="NCT21" s="64">
        <f>'[1]Общая инфраструктура'!NCT18</f>
        <v>0</v>
      </c>
      <c r="NCU21" s="64">
        <f>'[1]Общая инфраструктура'!NCU18</f>
        <v>0</v>
      </c>
      <c r="NCV21" s="64">
        <f>'[1]Общая инфраструктура'!NCV18</f>
        <v>0</v>
      </c>
      <c r="NCW21" s="64">
        <f>'[1]Общая инфраструктура'!NCW18</f>
        <v>0</v>
      </c>
      <c r="NCX21" s="64">
        <f>'[1]Общая инфраструктура'!NCX18</f>
        <v>0</v>
      </c>
      <c r="NCY21" s="64">
        <f>'[1]Общая инфраструктура'!NCY18</f>
        <v>0</v>
      </c>
      <c r="NCZ21" s="64">
        <f>'[1]Общая инфраструктура'!NCZ18</f>
        <v>0</v>
      </c>
      <c r="NDA21" s="64">
        <f>'[1]Общая инфраструктура'!NDA18</f>
        <v>0</v>
      </c>
      <c r="NDB21" s="64">
        <f>'[1]Общая инфраструктура'!NDB18</f>
        <v>0</v>
      </c>
      <c r="NDC21" s="64">
        <f>'[1]Общая инфраструктура'!NDC18</f>
        <v>0</v>
      </c>
      <c r="NDD21" s="64">
        <f>'[1]Общая инфраструктура'!NDD18</f>
        <v>0</v>
      </c>
      <c r="NDE21" s="64">
        <f>'[1]Общая инфраструктура'!NDE18</f>
        <v>0</v>
      </c>
      <c r="NDF21" s="64">
        <f>'[1]Общая инфраструктура'!NDF18</f>
        <v>0</v>
      </c>
      <c r="NDG21" s="64">
        <f>'[1]Общая инфраструктура'!NDG18</f>
        <v>0</v>
      </c>
      <c r="NDH21" s="64">
        <f>'[1]Общая инфраструктура'!NDH18</f>
        <v>0</v>
      </c>
      <c r="NDI21" s="64">
        <f>'[1]Общая инфраструктура'!NDI18</f>
        <v>0</v>
      </c>
      <c r="NDJ21" s="64">
        <f>'[1]Общая инфраструктура'!NDJ18</f>
        <v>0</v>
      </c>
      <c r="NDK21" s="64">
        <f>'[1]Общая инфраструктура'!NDK18</f>
        <v>0</v>
      </c>
      <c r="NDL21" s="64">
        <f>'[1]Общая инфраструктура'!NDL18</f>
        <v>0</v>
      </c>
      <c r="NDM21" s="64">
        <f>'[1]Общая инфраструктура'!NDM18</f>
        <v>0</v>
      </c>
      <c r="NDN21" s="64">
        <f>'[1]Общая инфраструктура'!NDN18</f>
        <v>0</v>
      </c>
      <c r="NDO21" s="64">
        <f>'[1]Общая инфраструктура'!NDO18</f>
        <v>0</v>
      </c>
      <c r="NDP21" s="64">
        <f>'[1]Общая инфраструктура'!NDP18</f>
        <v>0</v>
      </c>
      <c r="NDQ21" s="64">
        <f>'[1]Общая инфраструктура'!NDQ18</f>
        <v>0</v>
      </c>
      <c r="NDR21" s="64">
        <f>'[1]Общая инфраструктура'!NDR18</f>
        <v>0</v>
      </c>
      <c r="NDS21" s="64">
        <f>'[1]Общая инфраструктура'!NDS18</f>
        <v>0</v>
      </c>
      <c r="NDT21" s="64">
        <f>'[1]Общая инфраструктура'!NDT18</f>
        <v>0</v>
      </c>
      <c r="NDU21" s="64">
        <f>'[1]Общая инфраструктура'!NDU18</f>
        <v>0</v>
      </c>
      <c r="NDV21" s="64">
        <f>'[1]Общая инфраструктура'!NDV18</f>
        <v>0</v>
      </c>
      <c r="NDW21" s="64">
        <f>'[1]Общая инфраструктура'!NDW18</f>
        <v>0</v>
      </c>
      <c r="NDX21" s="64">
        <f>'[1]Общая инфраструктура'!NDX18</f>
        <v>0</v>
      </c>
      <c r="NDY21" s="64">
        <f>'[1]Общая инфраструктура'!NDY18</f>
        <v>0</v>
      </c>
      <c r="NDZ21" s="64">
        <f>'[1]Общая инфраструктура'!NDZ18</f>
        <v>0</v>
      </c>
      <c r="NEA21" s="64">
        <f>'[1]Общая инфраструктура'!NEA18</f>
        <v>0</v>
      </c>
      <c r="NEB21" s="64">
        <f>'[1]Общая инфраструктура'!NEB18</f>
        <v>0</v>
      </c>
      <c r="NEC21" s="64">
        <f>'[1]Общая инфраструктура'!NEC18</f>
        <v>0</v>
      </c>
      <c r="NED21" s="64">
        <f>'[1]Общая инфраструктура'!NED18</f>
        <v>0</v>
      </c>
      <c r="NEE21" s="64">
        <f>'[1]Общая инфраструктура'!NEE18</f>
        <v>0</v>
      </c>
      <c r="NEF21" s="64">
        <f>'[1]Общая инфраструктура'!NEF18</f>
        <v>0</v>
      </c>
      <c r="NEG21" s="64">
        <f>'[1]Общая инфраструктура'!NEG18</f>
        <v>0</v>
      </c>
      <c r="NEH21" s="64">
        <f>'[1]Общая инфраструктура'!NEH18</f>
        <v>0</v>
      </c>
      <c r="NEI21" s="64">
        <f>'[1]Общая инфраструктура'!NEI18</f>
        <v>0</v>
      </c>
      <c r="NEJ21" s="64">
        <f>'[1]Общая инфраструктура'!NEJ18</f>
        <v>0</v>
      </c>
      <c r="NEK21" s="64">
        <f>'[1]Общая инфраструктура'!NEK18</f>
        <v>0</v>
      </c>
      <c r="NEL21" s="64">
        <f>'[1]Общая инфраструктура'!NEL18</f>
        <v>0</v>
      </c>
      <c r="NEM21" s="64">
        <f>'[1]Общая инфраструктура'!NEM18</f>
        <v>0</v>
      </c>
      <c r="NEN21" s="64">
        <f>'[1]Общая инфраструктура'!NEN18</f>
        <v>0</v>
      </c>
      <c r="NEO21" s="64">
        <f>'[1]Общая инфраструктура'!NEO18</f>
        <v>0</v>
      </c>
      <c r="NEP21" s="64">
        <f>'[1]Общая инфраструктура'!NEP18</f>
        <v>0</v>
      </c>
      <c r="NEQ21" s="64">
        <f>'[1]Общая инфраструктура'!NEQ18</f>
        <v>0</v>
      </c>
      <c r="NER21" s="64">
        <f>'[1]Общая инфраструктура'!NER18</f>
        <v>0</v>
      </c>
      <c r="NES21" s="64">
        <f>'[1]Общая инфраструктура'!NES18</f>
        <v>0</v>
      </c>
      <c r="NET21" s="64">
        <f>'[1]Общая инфраструктура'!NET18</f>
        <v>0</v>
      </c>
      <c r="NEU21" s="64">
        <f>'[1]Общая инфраструктура'!NEU18</f>
        <v>0</v>
      </c>
      <c r="NEV21" s="64">
        <f>'[1]Общая инфраструктура'!NEV18</f>
        <v>0</v>
      </c>
      <c r="NEW21" s="64">
        <f>'[1]Общая инфраструктура'!NEW18</f>
        <v>0</v>
      </c>
      <c r="NEX21" s="64">
        <f>'[1]Общая инфраструктура'!NEX18</f>
        <v>0</v>
      </c>
      <c r="NEY21" s="64">
        <f>'[1]Общая инфраструктура'!NEY18</f>
        <v>0</v>
      </c>
      <c r="NEZ21" s="64">
        <f>'[1]Общая инфраструктура'!NEZ18</f>
        <v>0</v>
      </c>
      <c r="NFA21" s="64">
        <f>'[1]Общая инфраструктура'!NFA18</f>
        <v>0</v>
      </c>
      <c r="NFB21" s="64">
        <f>'[1]Общая инфраструктура'!NFB18</f>
        <v>0</v>
      </c>
      <c r="NFC21" s="64">
        <f>'[1]Общая инфраструктура'!NFC18</f>
        <v>0</v>
      </c>
      <c r="NFD21" s="64">
        <f>'[1]Общая инфраструктура'!NFD18</f>
        <v>0</v>
      </c>
      <c r="NFE21" s="64">
        <f>'[1]Общая инфраструктура'!NFE18</f>
        <v>0</v>
      </c>
      <c r="NFF21" s="64">
        <f>'[1]Общая инфраструктура'!NFF18</f>
        <v>0</v>
      </c>
      <c r="NFG21" s="64">
        <f>'[1]Общая инфраструктура'!NFG18</f>
        <v>0</v>
      </c>
      <c r="NFH21" s="64">
        <f>'[1]Общая инфраструктура'!NFH18</f>
        <v>0</v>
      </c>
      <c r="NFI21" s="64">
        <f>'[1]Общая инфраструктура'!NFI18</f>
        <v>0</v>
      </c>
      <c r="NFJ21" s="64">
        <f>'[1]Общая инфраструктура'!NFJ18</f>
        <v>0</v>
      </c>
      <c r="NFK21" s="64">
        <f>'[1]Общая инфраструктура'!NFK18</f>
        <v>0</v>
      </c>
      <c r="NFL21" s="64">
        <f>'[1]Общая инфраструктура'!NFL18</f>
        <v>0</v>
      </c>
      <c r="NFM21" s="64">
        <f>'[1]Общая инфраструктура'!NFM18</f>
        <v>0</v>
      </c>
      <c r="NFN21" s="64">
        <f>'[1]Общая инфраструктура'!NFN18</f>
        <v>0</v>
      </c>
      <c r="NFO21" s="64">
        <f>'[1]Общая инфраструктура'!NFO18</f>
        <v>0</v>
      </c>
      <c r="NFP21" s="64">
        <f>'[1]Общая инфраструктура'!NFP18</f>
        <v>0</v>
      </c>
      <c r="NFQ21" s="64">
        <f>'[1]Общая инфраструктура'!NFQ18</f>
        <v>0</v>
      </c>
      <c r="NFR21" s="64">
        <f>'[1]Общая инфраструктура'!NFR18</f>
        <v>0</v>
      </c>
      <c r="NFS21" s="64">
        <f>'[1]Общая инфраструктура'!NFS18</f>
        <v>0</v>
      </c>
      <c r="NFT21" s="64">
        <f>'[1]Общая инфраструктура'!NFT18</f>
        <v>0</v>
      </c>
      <c r="NFU21" s="64">
        <f>'[1]Общая инфраструктура'!NFU18</f>
        <v>0</v>
      </c>
      <c r="NFV21" s="64">
        <f>'[1]Общая инфраструктура'!NFV18</f>
        <v>0</v>
      </c>
      <c r="NFW21" s="64">
        <f>'[1]Общая инфраструктура'!NFW18</f>
        <v>0</v>
      </c>
      <c r="NFX21" s="64">
        <f>'[1]Общая инфраструктура'!NFX18</f>
        <v>0</v>
      </c>
      <c r="NFY21" s="64">
        <f>'[1]Общая инфраструктура'!NFY18</f>
        <v>0</v>
      </c>
      <c r="NFZ21" s="64">
        <f>'[1]Общая инфраструктура'!NFZ18</f>
        <v>0</v>
      </c>
      <c r="NGA21" s="64">
        <f>'[1]Общая инфраструктура'!NGA18</f>
        <v>0</v>
      </c>
      <c r="NGB21" s="64">
        <f>'[1]Общая инфраструктура'!NGB18</f>
        <v>0</v>
      </c>
      <c r="NGC21" s="64">
        <f>'[1]Общая инфраструктура'!NGC18</f>
        <v>0</v>
      </c>
      <c r="NGD21" s="64">
        <f>'[1]Общая инфраструктура'!NGD18</f>
        <v>0</v>
      </c>
      <c r="NGE21" s="64">
        <f>'[1]Общая инфраструктура'!NGE18</f>
        <v>0</v>
      </c>
      <c r="NGF21" s="64">
        <f>'[1]Общая инфраструктура'!NGF18</f>
        <v>0</v>
      </c>
      <c r="NGG21" s="64">
        <f>'[1]Общая инфраструктура'!NGG18</f>
        <v>0</v>
      </c>
      <c r="NGH21" s="64">
        <f>'[1]Общая инфраструктура'!NGH18</f>
        <v>0</v>
      </c>
      <c r="NGI21" s="64">
        <f>'[1]Общая инфраструктура'!NGI18</f>
        <v>0</v>
      </c>
      <c r="NGJ21" s="64">
        <f>'[1]Общая инфраструктура'!NGJ18</f>
        <v>0</v>
      </c>
      <c r="NGK21" s="64">
        <f>'[1]Общая инфраструктура'!NGK18</f>
        <v>0</v>
      </c>
      <c r="NGL21" s="64">
        <f>'[1]Общая инфраструктура'!NGL18</f>
        <v>0</v>
      </c>
      <c r="NGM21" s="64">
        <f>'[1]Общая инфраструктура'!NGM18</f>
        <v>0</v>
      </c>
      <c r="NGN21" s="64">
        <f>'[1]Общая инфраструктура'!NGN18</f>
        <v>0</v>
      </c>
      <c r="NGO21" s="64">
        <f>'[1]Общая инфраструктура'!NGO18</f>
        <v>0</v>
      </c>
      <c r="NGP21" s="64">
        <f>'[1]Общая инфраструктура'!NGP18</f>
        <v>0</v>
      </c>
      <c r="NGQ21" s="64">
        <f>'[1]Общая инфраструктура'!NGQ18</f>
        <v>0</v>
      </c>
      <c r="NGR21" s="64">
        <f>'[1]Общая инфраструктура'!NGR18</f>
        <v>0</v>
      </c>
      <c r="NGS21" s="64">
        <f>'[1]Общая инфраструктура'!NGS18</f>
        <v>0</v>
      </c>
      <c r="NGT21" s="64">
        <f>'[1]Общая инфраструктура'!NGT18</f>
        <v>0</v>
      </c>
      <c r="NGU21" s="64">
        <f>'[1]Общая инфраструктура'!NGU18</f>
        <v>0</v>
      </c>
      <c r="NGV21" s="64">
        <f>'[1]Общая инфраструктура'!NGV18</f>
        <v>0</v>
      </c>
      <c r="NGW21" s="64">
        <f>'[1]Общая инфраструктура'!NGW18</f>
        <v>0</v>
      </c>
      <c r="NGX21" s="64">
        <f>'[1]Общая инфраструктура'!NGX18</f>
        <v>0</v>
      </c>
      <c r="NGY21" s="64">
        <f>'[1]Общая инфраструктура'!NGY18</f>
        <v>0</v>
      </c>
      <c r="NGZ21" s="64">
        <f>'[1]Общая инфраструктура'!NGZ18</f>
        <v>0</v>
      </c>
      <c r="NHA21" s="64">
        <f>'[1]Общая инфраструктура'!NHA18</f>
        <v>0</v>
      </c>
      <c r="NHB21" s="64">
        <f>'[1]Общая инфраструктура'!NHB18</f>
        <v>0</v>
      </c>
      <c r="NHC21" s="64">
        <f>'[1]Общая инфраструктура'!NHC18</f>
        <v>0</v>
      </c>
      <c r="NHD21" s="64">
        <f>'[1]Общая инфраструктура'!NHD18</f>
        <v>0</v>
      </c>
      <c r="NHE21" s="64">
        <f>'[1]Общая инфраструктура'!NHE18</f>
        <v>0</v>
      </c>
      <c r="NHF21" s="64">
        <f>'[1]Общая инфраструктура'!NHF18</f>
        <v>0</v>
      </c>
      <c r="NHG21" s="64">
        <f>'[1]Общая инфраструктура'!NHG18</f>
        <v>0</v>
      </c>
      <c r="NHH21" s="64">
        <f>'[1]Общая инфраструктура'!NHH18</f>
        <v>0</v>
      </c>
      <c r="NHI21" s="64">
        <f>'[1]Общая инфраструктура'!NHI18</f>
        <v>0</v>
      </c>
      <c r="NHJ21" s="64">
        <f>'[1]Общая инфраструктура'!NHJ18</f>
        <v>0</v>
      </c>
      <c r="NHK21" s="64">
        <f>'[1]Общая инфраструктура'!NHK18</f>
        <v>0</v>
      </c>
      <c r="NHL21" s="64">
        <f>'[1]Общая инфраструктура'!NHL18</f>
        <v>0</v>
      </c>
      <c r="NHM21" s="64">
        <f>'[1]Общая инфраструктура'!NHM18</f>
        <v>0</v>
      </c>
      <c r="NHN21" s="64">
        <f>'[1]Общая инфраструктура'!NHN18</f>
        <v>0</v>
      </c>
      <c r="NHO21" s="64">
        <f>'[1]Общая инфраструктура'!NHO18</f>
        <v>0</v>
      </c>
      <c r="NHP21" s="64">
        <f>'[1]Общая инфраструктура'!NHP18</f>
        <v>0</v>
      </c>
      <c r="NHQ21" s="64">
        <f>'[1]Общая инфраструктура'!NHQ18</f>
        <v>0</v>
      </c>
      <c r="NHR21" s="64">
        <f>'[1]Общая инфраструктура'!NHR18</f>
        <v>0</v>
      </c>
      <c r="NHS21" s="64">
        <f>'[1]Общая инфраструктура'!NHS18</f>
        <v>0</v>
      </c>
      <c r="NHT21" s="64">
        <f>'[1]Общая инфраструктура'!NHT18</f>
        <v>0</v>
      </c>
      <c r="NHU21" s="64">
        <f>'[1]Общая инфраструктура'!NHU18</f>
        <v>0</v>
      </c>
      <c r="NHV21" s="64">
        <f>'[1]Общая инфраструктура'!NHV18</f>
        <v>0</v>
      </c>
      <c r="NHW21" s="64">
        <f>'[1]Общая инфраструктура'!NHW18</f>
        <v>0</v>
      </c>
      <c r="NHX21" s="64">
        <f>'[1]Общая инфраструктура'!NHX18</f>
        <v>0</v>
      </c>
      <c r="NHY21" s="64">
        <f>'[1]Общая инфраструктура'!NHY18</f>
        <v>0</v>
      </c>
      <c r="NHZ21" s="64">
        <f>'[1]Общая инфраструктура'!NHZ18</f>
        <v>0</v>
      </c>
      <c r="NIA21" s="64">
        <f>'[1]Общая инфраструктура'!NIA18</f>
        <v>0</v>
      </c>
      <c r="NIB21" s="64">
        <f>'[1]Общая инфраструктура'!NIB18</f>
        <v>0</v>
      </c>
      <c r="NIC21" s="64">
        <f>'[1]Общая инфраструктура'!NIC18</f>
        <v>0</v>
      </c>
      <c r="NID21" s="64">
        <f>'[1]Общая инфраструктура'!NID18</f>
        <v>0</v>
      </c>
      <c r="NIE21" s="64">
        <f>'[1]Общая инфраструктура'!NIE18</f>
        <v>0</v>
      </c>
      <c r="NIF21" s="64">
        <f>'[1]Общая инфраструктура'!NIF18</f>
        <v>0</v>
      </c>
      <c r="NIG21" s="64">
        <f>'[1]Общая инфраструктура'!NIG18</f>
        <v>0</v>
      </c>
      <c r="NIH21" s="64">
        <f>'[1]Общая инфраструктура'!NIH18</f>
        <v>0</v>
      </c>
      <c r="NII21" s="64">
        <f>'[1]Общая инфраструктура'!NII18</f>
        <v>0</v>
      </c>
      <c r="NIJ21" s="64">
        <f>'[1]Общая инфраструктура'!NIJ18</f>
        <v>0</v>
      </c>
      <c r="NIK21" s="64">
        <f>'[1]Общая инфраструктура'!NIK18</f>
        <v>0</v>
      </c>
      <c r="NIL21" s="64">
        <f>'[1]Общая инфраструктура'!NIL18</f>
        <v>0</v>
      </c>
      <c r="NIM21" s="64">
        <f>'[1]Общая инфраструктура'!NIM18</f>
        <v>0</v>
      </c>
      <c r="NIN21" s="64">
        <f>'[1]Общая инфраструктура'!NIN18</f>
        <v>0</v>
      </c>
      <c r="NIO21" s="64">
        <f>'[1]Общая инфраструктура'!NIO18</f>
        <v>0</v>
      </c>
      <c r="NIP21" s="64">
        <f>'[1]Общая инфраструктура'!NIP18</f>
        <v>0</v>
      </c>
      <c r="NIQ21" s="64">
        <f>'[1]Общая инфраструктура'!NIQ18</f>
        <v>0</v>
      </c>
      <c r="NIR21" s="64">
        <f>'[1]Общая инфраструктура'!NIR18</f>
        <v>0</v>
      </c>
      <c r="NIS21" s="64">
        <f>'[1]Общая инфраструктура'!NIS18</f>
        <v>0</v>
      </c>
      <c r="NIT21" s="64">
        <f>'[1]Общая инфраструктура'!NIT18</f>
        <v>0</v>
      </c>
      <c r="NIU21" s="64">
        <f>'[1]Общая инфраструктура'!NIU18</f>
        <v>0</v>
      </c>
      <c r="NIV21" s="64">
        <f>'[1]Общая инфраструктура'!NIV18</f>
        <v>0</v>
      </c>
      <c r="NIW21" s="64">
        <f>'[1]Общая инфраструктура'!NIW18</f>
        <v>0</v>
      </c>
      <c r="NIX21" s="64">
        <f>'[1]Общая инфраструктура'!NIX18</f>
        <v>0</v>
      </c>
      <c r="NIY21" s="64">
        <f>'[1]Общая инфраструктура'!NIY18</f>
        <v>0</v>
      </c>
      <c r="NIZ21" s="64">
        <f>'[1]Общая инфраструктура'!NIZ18</f>
        <v>0</v>
      </c>
      <c r="NJA21" s="64">
        <f>'[1]Общая инфраструктура'!NJA18</f>
        <v>0</v>
      </c>
      <c r="NJB21" s="64">
        <f>'[1]Общая инфраструктура'!NJB18</f>
        <v>0</v>
      </c>
      <c r="NJC21" s="64">
        <f>'[1]Общая инфраструктура'!NJC18</f>
        <v>0</v>
      </c>
      <c r="NJD21" s="64">
        <f>'[1]Общая инфраструктура'!NJD18</f>
        <v>0</v>
      </c>
      <c r="NJE21" s="64">
        <f>'[1]Общая инфраструктура'!NJE18</f>
        <v>0</v>
      </c>
      <c r="NJF21" s="64">
        <f>'[1]Общая инфраструктура'!NJF18</f>
        <v>0</v>
      </c>
      <c r="NJG21" s="64">
        <f>'[1]Общая инфраструктура'!NJG18</f>
        <v>0</v>
      </c>
      <c r="NJH21" s="64">
        <f>'[1]Общая инфраструктура'!NJH18</f>
        <v>0</v>
      </c>
      <c r="NJI21" s="64">
        <f>'[1]Общая инфраструктура'!NJI18</f>
        <v>0</v>
      </c>
      <c r="NJJ21" s="64">
        <f>'[1]Общая инфраструктура'!NJJ18</f>
        <v>0</v>
      </c>
      <c r="NJK21" s="64">
        <f>'[1]Общая инфраструктура'!NJK18</f>
        <v>0</v>
      </c>
      <c r="NJL21" s="64">
        <f>'[1]Общая инфраструктура'!NJL18</f>
        <v>0</v>
      </c>
      <c r="NJM21" s="64">
        <f>'[1]Общая инфраструктура'!NJM18</f>
        <v>0</v>
      </c>
      <c r="NJN21" s="64">
        <f>'[1]Общая инфраструктура'!NJN18</f>
        <v>0</v>
      </c>
      <c r="NJO21" s="64">
        <f>'[1]Общая инфраструктура'!NJO18</f>
        <v>0</v>
      </c>
      <c r="NJP21" s="64">
        <f>'[1]Общая инфраструктура'!NJP18</f>
        <v>0</v>
      </c>
      <c r="NJQ21" s="64">
        <f>'[1]Общая инфраструктура'!NJQ18</f>
        <v>0</v>
      </c>
      <c r="NJR21" s="64">
        <f>'[1]Общая инфраструктура'!NJR18</f>
        <v>0</v>
      </c>
      <c r="NJS21" s="64">
        <f>'[1]Общая инфраструктура'!NJS18</f>
        <v>0</v>
      </c>
      <c r="NJT21" s="64">
        <f>'[1]Общая инфраструктура'!NJT18</f>
        <v>0</v>
      </c>
      <c r="NJU21" s="64">
        <f>'[1]Общая инфраструктура'!NJU18</f>
        <v>0</v>
      </c>
      <c r="NJV21" s="64">
        <f>'[1]Общая инфраструктура'!NJV18</f>
        <v>0</v>
      </c>
      <c r="NJW21" s="64">
        <f>'[1]Общая инфраструктура'!NJW18</f>
        <v>0</v>
      </c>
      <c r="NJX21" s="64">
        <f>'[1]Общая инфраструктура'!NJX18</f>
        <v>0</v>
      </c>
      <c r="NJY21" s="64">
        <f>'[1]Общая инфраструктура'!NJY18</f>
        <v>0</v>
      </c>
      <c r="NJZ21" s="64">
        <f>'[1]Общая инфраструктура'!NJZ18</f>
        <v>0</v>
      </c>
      <c r="NKA21" s="64">
        <f>'[1]Общая инфраструктура'!NKA18</f>
        <v>0</v>
      </c>
      <c r="NKB21" s="64">
        <f>'[1]Общая инфраструктура'!NKB18</f>
        <v>0</v>
      </c>
      <c r="NKC21" s="64">
        <f>'[1]Общая инфраструктура'!NKC18</f>
        <v>0</v>
      </c>
      <c r="NKD21" s="64">
        <f>'[1]Общая инфраструктура'!NKD18</f>
        <v>0</v>
      </c>
      <c r="NKE21" s="64">
        <f>'[1]Общая инфраструктура'!NKE18</f>
        <v>0</v>
      </c>
      <c r="NKF21" s="64">
        <f>'[1]Общая инфраструктура'!NKF18</f>
        <v>0</v>
      </c>
      <c r="NKG21" s="64">
        <f>'[1]Общая инфраструктура'!NKG18</f>
        <v>0</v>
      </c>
      <c r="NKH21" s="64">
        <f>'[1]Общая инфраструктура'!NKH18</f>
        <v>0</v>
      </c>
      <c r="NKI21" s="64">
        <f>'[1]Общая инфраструктура'!NKI18</f>
        <v>0</v>
      </c>
      <c r="NKJ21" s="64">
        <f>'[1]Общая инфраструктура'!NKJ18</f>
        <v>0</v>
      </c>
      <c r="NKK21" s="64">
        <f>'[1]Общая инфраструктура'!NKK18</f>
        <v>0</v>
      </c>
      <c r="NKL21" s="64">
        <f>'[1]Общая инфраструктура'!NKL18</f>
        <v>0</v>
      </c>
      <c r="NKM21" s="64">
        <f>'[1]Общая инфраструктура'!NKM18</f>
        <v>0</v>
      </c>
      <c r="NKN21" s="64">
        <f>'[1]Общая инфраструктура'!NKN18</f>
        <v>0</v>
      </c>
      <c r="NKO21" s="64">
        <f>'[1]Общая инфраструктура'!NKO18</f>
        <v>0</v>
      </c>
      <c r="NKP21" s="64">
        <f>'[1]Общая инфраструктура'!NKP18</f>
        <v>0</v>
      </c>
      <c r="NKQ21" s="64">
        <f>'[1]Общая инфраструктура'!NKQ18</f>
        <v>0</v>
      </c>
      <c r="NKR21" s="64">
        <f>'[1]Общая инфраструктура'!NKR18</f>
        <v>0</v>
      </c>
      <c r="NKS21" s="64">
        <f>'[1]Общая инфраструктура'!NKS18</f>
        <v>0</v>
      </c>
      <c r="NKT21" s="64">
        <f>'[1]Общая инфраструктура'!NKT18</f>
        <v>0</v>
      </c>
      <c r="NKU21" s="64">
        <f>'[1]Общая инфраструктура'!NKU18</f>
        <v>0</v>
      </c>
      <c r="NKV21" s="64">
        <f>'[1]Общая инфраструктура'!NKV18</f>
        <v>0</v>
      </c>
      <c r="NKW21" s="64">
        <f>'[1]Общая инфраструктура'!NKW18</f>
        <v>0</v>
      </c>
      <c r="NKX21" s="64">
        <f>'[1]Общая инфраструктура'!NKX18</f>
        <v>0</v>
      </c>
      <c r="NKY21" s="64">
        <f>'[1]Общая инфраструктура'!NKY18</f>
        <v>0</v>
      </c>
      <c r="NKZ21" s="64">
        <f>'[1]Общая инфраструктура'!NKZ18</f>
        <v>0</v>
      </c>
      <c r="NLA21" s="64">
        <f>'[1]Общая инфраструктура'!NLA18</f>
        <v>0</v>
      </c>
      <c r="NLB21" s="64">
        <f>'[1]Общая инфраструктура'!NLB18</f>
        <v>0</v>
      </c>
      <c r="NLC21" s="64">
        <f>'[1]Общая инфраструктура'!NLC18</f>
        <v>0</v>
      </c>
      <c r="NLD21" s="64">
        <f>'[1]Общая инфраструктура'!NLD18</f>
        <v>0</v>
      </c>
      <c r="NLE21" s="64">
        <f>'[1]Общая инфраструктура'!NLE18</f>
        <v>0</v>
      </c>
      <c r="NLF21" s="64">
        <f>'[1]Общая инфраструктура'!NLF18</f>
        <v>0</v>
      </c>
      <c r="NLG21" s="64">
        <f>'[1]Общая инфраструктура'!NLG18</f>
        <v>0</v>
      </c>
      <c r="NLH21" s="64">
        <f>'[1]Общая инфраструктура'!NLH18</f>
        <v>0</v>
      </c>
      <c r="NLI21" s="64">
        <f>'[1]Общая инфраструктура'!NLI18</f>
        <v>0</v>
      </c>
      <c r="NLJ21" s="64">
        <f>'[1]Общая инфраструктура'!NLJ18</f>
        <v>0</v>
      </c>
      <c r="NLK21" s="64">
        <f>'[1]Общая инфраструктура'!NLK18</f>
        <v>0</v>
      </c>
      <c r="NLL21" s="64">
        <f>'[1]Общая инфраструктура'!NLL18</f>
        <v>0</v>
      </c>
      <c r="NLM21" s="64">
        <f>'[1]Общая инфраструктура'!NLM18</f>
        <v>0</v>
      </c>
      <c r="NLN21" s="64">
        <f>'[1]Общая инфраструктура'!NLN18</f>
        <v>0</v>
      </c>
      <c r="NLO21" s="64">
        <f>'[1]Общая инфраструктура'!NLO18</f>
        <v>0</v>
      </c>
      <c r="NLP21" s="64">
        <f>'[1]Общая инфраструктура'!NLP18</f>
        <v>0</v>
      </c>
      <c r="NLQ21" s="64">
        <f>'[1]Общая инфраструктура'!NLQ18</f>
        <v>0</v>
      </c>
      <c r="NLR21" s="64">
        <f>'[1]Общая инфраструктура'!NLR18</f>
        <v>0</v>
      </c>
      <c r="NLS21" s="64">
        <f>'[1]Общая инфраструктура'!NLS18</f>
        <v>0</v>
      </c>
      <c r="NLT21" s="64">
        <f>'[1]Общая инфраструктура'!NLT18</f>
        <v>0</v>
      </c>
      <c r="NLU21" s="64">
        <f>'[1]Общая инфраструктура'!NLU18</f>
        <v>0</v>
      </c>
      <c r="NLV21" s="64">
        <f>'[1]Общая инфраструктура'!NLV18</f>
        <v>0</v>
      </c>
      <c r="NLW21" s="64">
        <f>'[1]Общая инфраструктура'!NLW18</f>
        <v>0</v>
      </c>
      <c r="NLX21" s="64">
        <f>'[1]Общая инфраструктура'!NLX18</f>
        <v>0</v>
      </c>
      <c r="NLY21" s="64">
        <f>'[1]Общая инфраструктура'!NLY18</f>
        <v>0</v>
      </c>
      <c r="NLZ21" s="64">
        <f>'[1]Общая инфраструктура'!NLZ18</f>
        <v>0</v>
      </c>
      <c r="NMA21" s="64">
        <f>'[1]Общая инфраструктура'!NMA18</f>
        <v>0</v>
      </c>
      <c r="NMB21" s="64">
        <f>'[1]Общая инфраструктура'!NMB18</f>
        <v>0</v>
      </c>
      <c r="NMC21" s="64">
        <f>'[1]Общая инфраструктура'!NMC18</f>
        <v>0</v>
      </c>
      <c r="NMD21" s="64">
        <f>'[1]Общая инфраструктура'!NMD18</f>
        <v>0</v>
      </c>
      <c r="NME21" s="64">
        <f>'[1]Общая инфраструктура'!NME18</f>
        <v>0</v>
      </c>
      <c r="NMF21" s="64">
        <f>'[1]Общая инфраструктура'!NMF18</f>
        <v>0</v>
      </c>
      <c r="NMG21" s="64">
        <f>'[1]Общая инфраструктура'!NMG18</f>
        <v>0</v>
      </c>
      <c r="NMH21" s="64">
        <f>'[1]Общая инфраструктура'!NMH18</f>
        <v>0</v>
      </c>
      <c r="NMI21" s="64">
        <f>'[1]Общая инфраструктура'!NMI18</f>
        <v>0</v>
      </c>
      <c r="NMJ21" s="64">
        <f>'[1]Общая инфраструктура'!NMJ18</f>
        <v>0</v>
      </c>
      <c r="NMK21" s="64">
        <f>'[1]Общая инфраструктура'!NMK18</f>
        <v>0</v>
      </c>
      <c r="NML21" s="64">
        <f>'[1]Общая инфраструктура'!NML18</f>
        <v>0</v>
      </c>
      <c r="NMM21" s="64">
        <f>'[1]Общая инфраструктура'!NMM18</f>
        <v>0</v>
      </c>
      <c r="NMN21" s="64">
        <f>'[1]Общая инфраструктура'!NMN18</f>
        <v>0</v>
      </c>
      <c r="NMO21" s="64">
        <f>'[1]Общая инфраструктура'!NMO18</f>
        <v>0</v>
      </c>
      <c r="NMP21" s="64">
        <f>'[1]Общая инфраструктура'!NMP18</f>
        <v>0</v>
      </c>
      <c r="NMQ21" s="64">
        <f>'[1]Общая инфраструктура'!NMQ18</f>
        <v>0</v>
      </c>
      <c r="NMR21" s="64">
        <f>'[1]Общая инфраструктура'!NMR18</f>
        <v>0</v>
      </c>
      <c r="NMS21" s="64">
        <f>'[1]Общая инфраструктура'!NMS18</f>
        <v>0</v>
      </c>
      <c r="NMT21" s="64">
        <f>'[1]Общая инфраструктура'!NMT18</f>
        <v>0</v>
      </c>
      <c r="NMU21" s="64">
        <f>'[1]Общая инфраструктура'!NMU18</f>
        <v>0</v>
      </c>
      <c r="NMV21" s="64">
        <f>'[1]Общая инфраструктура'!NMV18</f>
        <v>0</v>
      </c>
      <c r="NMW21" s="64">
        <f>'[1]Общая инфраструктура'!NMW18</f>
        <v>0</v>
      </c>
      <c r="NMX21" s="64">
        <f>'[1]Общая инфраструктура'!NMX18</f>
        <v>0</v>
      </c>
      <c r="NMY21" s="64">
        <f>'[1]Общая инфраструктура'!NMY18</f>
        <v>0</v>
      </c>
      <c r="NMZ21" s="64">
        <f>'[1]Общая инфраструктура'!NMZ18</f>
        <v>0</v>
      </c>
      <c r="NNA21" s="64">
        <f>'[1]Общая инфраструктура'!NNA18</f>
        <v>0</v>
      </c>
      <c r="NNB21" s="64">
        <f>'[1]Общая инфраструктура'!NNB18</f>
        <v>0</v>
      </c>
      <c r="NNC21" s="64">
        <f>'[1]Общая инфраструктура'!NNC18</f>
        <v>0</v>
      </c>
      <c r="NND21" s="64">
        <f>'[1]Общая инфраструктура'!NND18</f>
        <v>0</v>
      </c>
      <c r="NNE21" s="64">
        <f>'[1]Общая инфраструктура'!NNE18</f>
        <v>0</v>
      </c>
      <c r="NNF21" s="64">
        <f>'[1]Общая инфраструктура'!NNF18</f>
        <v>0</v>
      </c>
      <c r="NNG21" s="64">
        <f>'[1]Общая инфраструктура'!NNG18</f>
        <v>0</v>
      </c>
      <c r="NNH21" s="64">
        <f>'[1]Общая инфраструктура'!NNH18</f>
        <v>0</v>
      </c>
      <c r="NNI21" s="64">
        <f>'[1]Общая инфраструктура'!NNI18</f>
        <v>0</v>
      </c>
      <c r="NNJ21" s="64">
        <f>'[1]Общая инфраструктура'!NNJ18</f>
        <v>0</v>
      </c>
      <c r="NNK21" s="64">
        <f>'[1]Общая инфраструктура'!NNK18</f>
        <v>0</v>
      </c>
      <c r="NNL21" s="64">
        <f>'[1]Общая инфраструктура'!NNL18</f>
        <v>0</v>
      </c>
      <c r="NNM21" s="64">
        <f>'[1]Общая инфраструктура'!NNM18</f>
        <v>0</v>
      </c>
      <c r="NNN21" s="64">
        <f>'[1]Общая инфраструктура'!NNN18</f>
        <v>0</v>
      </c>
      <c r="NNO21" s="64">
        <f>'[1]Общая инфраструктура'!NNO18</f>
        <v>0</v>
      </c>
      <c r="NNP21" s="64">
        <f>'[1]Общая инфраструктура'!NNP18</f>
        <v>0</v>
      </c>
      <c r="NNQ21" s="64">
        <f>'[1]Общая инфраструктура'!NNQ18</f>
        <v>0</v>
      </c>
      <c r="NNR21" s="64">
        <f>'[1]Общая инфраструктура'!NNR18</f>
        <v>0</v>
      </c>
      <c r="NNS21" s="64">
        <f>'[1]Общая инфраструктура'!NNS18</f>
        <v>0</v>
      </c>
      <c r="NNT21" s="64">
        <f>'[1]Общая инфраструктура'!NNT18</f>
        <v>0</v>
      </c>
      <c r="NNU21" s="64">
        <f>'[1]Общая инфраструктура'!NNU18</f>
        <v>0</v>
      </c>
      <c r="NNV21" s="64">
        <f>'[1]Общая инфраструктура'!NNV18</f>
        <v>0</v>
      </c>
      <c r="NNW21" s="64">
        <f>'[1]Общая инфраструктура'!NNW18</f>
        <v>0</v>
      </c>
      <c r="NNX21" s="64">
        <f>'[1]Общая инфраструктура'!NNX18</f>
        <v>0</v>
      </c>
      <c r="NNY21" s="64">
        <f>'[1]Общая инфраструктура'!NNY18</f>
        <v>0</v>
      </c>
      <c r="NNZ21" s="64">
        <f>'[1]Общая инфраструктура'!NNZ18</f>
        <v>0</v>
      </c>
      <c r="NOA21" s="64">
        <f>'[1]Общая инфраструктура'!NOA18</f>
        <v>0</v>
      </c>
      <c r="NOB21" s="64">
        <f>'[1]Общая инфраструктура'!NOB18</f>
        <v>0</v>
      </c>
      <c r="NOC21" s="64">
        <f>'[1]Общая инфраструктура'!NOC18</f>
        <v>0</v>
      </c>
      <c r="NOD21" s="64">
        <f>'[1]Общая инфраструктура'!NOD18</f>
        <v>0</v>
      </c>
      <c r="NOE21" s="64">
        <f>'[1]Общая инфраструктура'!NOE18</f>
        <v>0</v>
      </c>
      <c r="NOF21" s="64">
        <f>'[1]Общая инфраструктура'!NOF18</f>
        <v>0</v>
      </c>
      <c r="NOG21" s="64">
        <f>'[1]Общая инфраструктура'!NOG18</f>
        <v>0</v>
      </c>
      <c r="NOH21" s="64">
        <f>'[1]Общая инфраструктура'!NOH18</f>
        <v>0</v>
      </c>
      <c r="NOI21" s="64">
        <f>'[1]Общая инфраструктура'!NOI18</f>
        <v>0</v>
      </c>
      <c r="NOJ21" s="64">
        <f>'[1]Общая инфраструктура'!NOJ18</f>
        <v>0</v>
      </c>
      <c r="NOK21" s="64">
        <f>'[1]Общая инфраструктура'!NOK18</f>
        <v>0</v>
      </c>
      <c r="NOL21" s="64">
        <f>'[1]Общая инфраструктура'!NOL18</f>
        <v>0</v>
      </c>
      <c r="NOM21" s="64">
        <f>'[1]Общая инфраструктура'!NOM18</f>
        <v>0</v>
      </c>
      <c r="NON21" s="64">
        <f>'[1]Общая инфраструктура'!NON18</f>
        <v>0</v>
      </c>
      <c r="NOO21" s="64">
        <f>'[1]Общая инфраструктура'!NOO18</f>
        <v>0</v>
      </c>
      <c r="NOP21" s="64">
        <f>'[1]Общая инфраструктура'!NOP18</f>
        <v>0</v>
      </c>
      <c r="NOQ21" s="64">
        <f>'[1]Общая инфраструктура'!NOQ18</f>
        <v>0</v>
      </c>
      <c r="NOR21" s="64">
        <f>'[1]Общая инфраструктура'!NOR18</f>
        <v>0</v>
      </c>
      <c r="NOS21" s="64">
        <f>'[1]Общая инфраструктура'!NOS18</f>
        <v>0</v>
      </c>
      <c r="NOT21" s="64">
        <f>'[1]Общая инфраструктура'!NOT18</f>
        <v>0</v>
      </c>
      <c r="NOU21" s="64">
        <f>'[1]Общая инфраструктура'!NOU18</f>
        <v>0</v>
      </c>
      <c r="NOV21" s="64">
        <f>'[1]Общая инфраструктура'!NOV18</f>
        <v>0</v>
      </c>
      <c r="NOW21" s="64">
        <f>'[1]Общая инфраструктура'!NOW18</f>
        <v>0</v>
      </c>
      <c r="NOX21" s="64">
        <f>'[1]Общая инфраструктура'!NOX18</f>
        <v>0</v>
      </c>
      <c r="NOY21" s="64">
        <f>'[1]Общая инфраструктура'!NOY18</f>
        <v>0</v>
      </c>
      <c r="NOZ21" s="64">
        <f>'[1]Общая инфраструктура'!NOZ18</f>
        <v>0</v>
      </c>
      <c r="NPA21" s="64">
        <f>'[1]Общая инфраструктура'!NPA18</f>
        <v>0</v>
      </c>
      <c r="NPB21" s="64">
        <f>'[1]Общая инфраструктура'!NPB18</f>
        <v>0</v>
      </c>
      <c r="NPC21" s="64">
        <f>'[1]Общая инфраструктура'!NPC18</f>
        <v>0</v>
      </c>
      <c r="NPD21" s="64">
        <f>'[1]Общая инфраструктура'!NPD18</f>
        <v>0</v>
      </c>
      <c r="NPE21" s="64">
        <f>'[1]Общая инфраструктура'!NPE18</f>
        <v>0</v>
      </c>
      <c r="NPF21" s="64">
        <f>'[1]Общая инфраструктура'!NPF18</f>
        <v>0</v>
      </c>
      <c r="NPG21" s="64">
        <f>'[1]Общая инфраструктура'!NPG18</f>
        <v>0</v>
      </c>
      <c r="NPH21" s="64">
        <f>'[1]Общая инфраструктура'!NPH18</f>
        <v>0</v>
      </c>
      <c r="NPI21" s="64">
        <f>'[1]Общая инфраструктура'!NPI18</f>
        <v>0</v>
      </c>
      <c r="NPJ21" s="64">
        <f>'[1]Общая инфраструктура'!NPJ18</f>
        <v>0</v>
      </c>
      <c r="NPK21" s="64">
        <f>'[1]Общая инфраструктура'!NPK18</f>
        <v>0</v>
      </c>
      <c r="NPL21" s="64">
        <f>'[1]Общая инфраструктура'!NPL18</f>
        <v>0</v>
      </c>
      <c r="NPM21" s="64">
        <f>'[1]Общая инфраструктура'!NPM18</f>
        <v>0</v>
      </c>
      <c r="NPN21" s="64">
        <f>'[1]Общая инфраструктура'!NPN18</f>
        <v>0</v>
      </c>
      <c r="NPO21" s="64">
        <f>'[1]Общая инфраструктура'!NPO18</f>
        <v>0</v>
      </c>
      <c r="NPP21" s="64">
        <f>'[1]Общая инфраструктура'!NPP18</f>
        <v>0</v>
      </c>
      <c r="NPQ21" s="64">
        <f>'[1]Общая инфраструктура'!NPQ18</f>
        <v>0</v>
      </c>
      <c r="NPR21" s="64">
        <f>'[1]Общая инфраструктура'!NPR18</f>
        <v>0</v>
      </c>
      <c r="NPS21" s="64">
        <f>'[1]Общая инфраструктура'!NPS18</f>
        <v>0</v>
      </c>
      <c r="NPT21" s="64">
        <f>'[1]Общая инфраструктура'!NPT18</f>
        <v>0</v>
      </c>
      <c r="NPU21" s="64">
        <f>'[1]Общая инфраструктура'!NPU18</f>
        <v>0</v>
      </c>
      <c r="NPV21" s="64">
        <f>'[1]Общая инфраструктура'!NPV18</f>
        <v>0</v>
      </c>
      <c r="NPW21" s="64">
        <f>'[1]Общая инфраструктура'!NPW18</f>
        <v>0</v>
      </c>
      <c r="NPX21" s="64">
        <f>'[1]Общая инфраструктура'!NPX18</f>
        <v>0</v>
      </c>
      <c r="NPY21" s="64">
        <f>'[1]Общая инфраструктура'!NPY18</f>
        <v>0</v>
      </c>
      <c r="NPZ21" s="64">
        <f>'[1]Общая инфраструктура'!NPZ18</f>
        <v>0</v>
      </c>
      <c r="NQA21" s="64">
        <f>'[1]Общая инфраструктура'!NQA18</f>
        <v>0</v>
      </c>
      <c r="NQB21" s="64">
        <f>'[1]Общая инфраструктура'!NQB18</f>
        <v>0</v>
      </c>
      <c r="NQC21" s="64">
        <f>'[1]Общая инфраструктура'!NQC18</f>
        <v>0</v>
      </c>
      <c r="NQD21" s="64">
        <f>'[1]Общая инфраструктура'!NQD18</f>
        <v>0</v>
      </c>
      <c r="NQE21" s="64">
        <f>'[1]Общая инфраструктура'!NQE18</f>
        <v>0</v>
      </c>
      <c r="NQF21" s="64">
        <f>'[1]Общая инфраструктура'!NQF18</f>
        <v>0</v>
      </c>
      <c r="NQG21" s="64">
        <f>'[1]Общая инфраструктура'!NQG18</f>
        <v>0</v>
      </c>
      <c r="NQH21" s="64">
        <f>'[1]Общая инфраструктура'!NQH18</f>
        <v>0</v>
      </c>
      <c r="NQI21" s="64">
        <f>'[1]Общая инфраструктура'!NQI18</f>
        <v>0</v>
      </c>
      <c r="NQJ21" s="64">
        <f>'[1]Общая инфраструктура'!NQJ18</f>
        <v>0</v>
      </c>
      <c r="NQK21" s="64">
        <f>'[1]Общая инфраструктура'!NQK18</f>
        <v>0</v>
      </c>
      <c r="NQL21" s="64">
        <f>'[1]Общая инфраструктура'!NQL18</f>
        <v>0</v>
      </c>
      <c r="NQM21" s="64">
        <f>'[1]Общая инфраструктура'!NQM18</f>
        <v>0</v>
      </c>
      <c r="NQN21" s="64">
        <f>'[1]Общая инфраструктура'!NQN18</f>
        <v>0</v>
      </c>
      <c r="NQO21" s="64">
        <f>'[1]Общая инфраструктура'!NQO18</f>
        <v>0</v>
      </c>
      <c r="NQP21" s="64">
        <f>'[1]Общая инфраструктура'!NQP18</f>
        <v>0</v>
      </c>
      <c r="NQQ21" s="64">
        <f>'[1]Общая инфраструктура'!NQQ18</f>
        <v>0</v>
      </c>
      <c r="NQR21" s="64">
        <f>'[1]Общая инфраструктура'!NQR18</f>
        <v>0</v>
      </c>
      <c r="NQS21" s="64">
        <f>'[1]Общая инфраструктура'!NQS18</f>
        <v>0</v>
      </c>
      <c r="NQT21" s="64">
        <f>'[1]Общая инфраструктура'!NQT18</f>
        <v>0</v>
      </c>
      <c r="NQU21" s="64">
        <f>'[1]Общая инфраструктура'!NQU18</f>
        <v>0</v>
      </c>
      <c r="NQV21" s="64">
        <f>'[1]Общая инфраструктура'!NQV18</f>
        <v>0</v>
      </c>
      <c r="NQW21" s="64">
        <f>'[1]Общая инфраструктура'!NQW18</f>
        <v>0</v>
      </c>
      <c r="NQX21" s="64">
        <f>'[1]Общая инфраструктура'!NQX18</f>
        <v>0</v>
      </c>
      <c r="NQY21" s="64">
        <f>'[1]Общая инфраструктура'!NQY18</f>
        <v>0</v>
      </c>
      <c r="NQZ21" s="64">
        <f>'[1]Общая инфраструктура'!NQZ18</f>
        <v>0</v>
      </c>
      <c r="NRA21" s="64">
        <f>'[1]Общая инфраструктура'!NRA18</f>
        <v>0</v>
      </c>
      <c r="NRB21" s="64">
        <f>'[1]Общая инфраструктура'!NRB18</f>
        <v>0</v>
      </c>
      <c r="NRC21" s="64">
        <f>'[1]Общая инфраструктура'!NRC18</f>
        <v>0</v>
      </c>
      <c r="NRD21" s="64">
        <f>'[1]Общая инфраструктура'!NRD18</f>
        <v>0</v>
      </c>
      <c r="NRE21" s="64">
        <f>'[1]Общая инфраструктура'!NRE18</f>
        <v>0</v>
      </c>
      <c r="NRF21" s="64">
        <f>'[1]Общая инфраструктура'!NRF18</f>
        <v>0</v>
      </c>
      <c r="NRG21" s="64">
        <f>'[1]Общая инфраструктура'!NRG18</f>
        <v>0</v>
      </c>
      <c r="NRH21" s="64">
        <f>'[1]Общая инфраструктура'!NRH18</f>
        <v>0</v>
      </c>
      <c r="NRI21" s="64">
        <f>'[1]Общая инфраструктура'!NRI18</f>
        <v>0</v>
      </c>
      <c r="NRJ21" s="64">
        <f>'[1]Общая инфраструктура'!NRJ18</f>
        <v>0</v>
      </c>
      <c r="NRK21" s="64">
        <f>'[1]Общая инфраструктура'!NRK18</f>
        <v>0</v>
      </c>
      <c r="NRL21" s="64">
        <f>'[1]Общая инфраструктура'!NRL18</f>
        <v>0</v>
      </c>
      <c r="NRM21" s="64">
        <f>'[1]Общая инфраструктура'!NRM18</f>
        <v>0</v>
      </c>
      <c r="NRN21" s="64">
        <f>'[1]Общая инфраструктура'!NRN18</f>
        <v>0</v>
      </c>
      <c r="NRO21" s="64">
        <f>'[1]Общая инфраструктура'!NRO18</f>
        <v>0</v>
      </c>
      <c r="NRP21" s="64">
        <f>'[1]Общая инфраструктура'!NRP18</f>
        <v>0</v>
      </c>
      <c r="NRQ21" s="64">
        <f>'[1]Общая инфраструктура'!NRQ18</f>
        <v>0</v>
      </c>
      <c r="NRR21" s="64">
        <f>'[1]Общая инфраструктура'!NRR18</f>
        <v>0</v>
      </c>
      <c r="NRS21" s="64">
        <f>'[1]Общая инфраструктура'!NRS18</f>
        <v>0</v>
      </c>
      <c r="NRT21" s="64">
        <f>'[1]Общая инфраструктура'!NRT18</f>
        <v>0</v>
      </c>
      <c r="NRU21" s="64">
        <f>'[1]Общая инфраструктура'!NRU18</f>
        <v>0</v>
      </c>
      <c r="NRV21" s="64">
        <f>'[1]Общая инфраструктура'!NRV18</f>
        <v>0</v>
      </c>
      <c r="NRW21" s="64">
        <f>'[1]Общая инфраструктура'!NRW18</f>
        <v>0</v>
      </c>
      <c r="NRX21" s="64">
        <f>'[1]Общая инфраструктура'!NRX18</f>
        <v>0</v>
      </c>
      <c r="NRY21" s="64">
        <f>'[1]Общая инфраструктура'!NRY18</f>
        <v>0</v>
      </c>
      <c r="NRZ21" s="64">
        <f>'[1]Общая инфраструктура'!NRZ18</f>
        <v>0</v>
      </c>
      <c r="NSA21" s="64">
        <f>'[1]Общая инфраструктура'!NSA18</f>
        <v>0</v>
      </c>
      <c r="NSB21" s="64">
        <f>'[1]Общая инфраструктура'!NSB18</f>
        <v>0</v>
      </c>
      <c r="NSC21" s="64">
        <f>'[1]Общая инфраструктура'!NSC18</f>
        <v>0</v>
      </c>
      <c r="NSD21" s="64">
        <f>'[1]Общая инфраструктура'!NSD18</f>
        <v>0</v>
      </c>
      <c r="NSE21" s="64">
        <f>'[1]Общая инфраструктура'!NSE18</f>
        <v>0</v>
      </c>
      <c r="NSF21" s="64">
        <f>'[1]Общая инфраструктура'!NSF18</f>
        <v>0</v>
      </c>
      <c r="NSG21" s="64">
        <f>'[1]Общая инфраструктура'!NSG18</f>
        <v>0</v>
      </c>
      <c r="NSH21" s="64">
        <f>'[1]Общая инфраструктура'!NSH18</f>
        <v>0</v>
      </c>
      <c r="NSI21" s="64">
        <f>'[1]Общая инфраструктура'!NSI18</f>
        <v>0</v>
      </c>
      <c r="NSJ21" s="64">
        <f>'[1]Общая инфраструктура'!NSJ18</f>
        <v>0</v>
      </c>
      <c r="NSK21" s="64">
        <f>'[1]Общая инфраструктура'!NSK18</f>
        <v>0</v>
      </c>
      <c r="NSL21" s="64">
        <f>'[1]Общая инфраструктура'!NSL18</f>
        <v>0</v>
      </c>
      <c r="NSM21" s="64">
        <f>'[1]Общая инфраструктура'!NSM18</f>
        <v>0</v>
      </c>
      <c r="NSN21" s="64">
        <f>'[1]Общая инфраструктура'!NSN18</f>
        <v>0</v>
      </c>
      <c r="NSO21" s="64">
        <f>'[1]Общая инфраструктура'!NSO18</f>
        <v>0</v>
      </c>
      <c r="NSP21" s="64">
        <f>'[1]Общая инфраструктура'!NSP18</f>
        <v>0</v>
      </c>
      <c r="NSQ21" s="64">
        <f>'[1]Общая инфраструктура'!NSQ18</f>
        <v>0</v>
      </c>
      <c r="NSR21" s="64">
        <f>'[1]Общая инфраструктура'!NSR18</f>
        <v>0</v>
      </c>
      <c r="NSS21" s="64">
        <f>'[1]Общая инфраструктура'!NSS18</f>
        <v>0</v>
      </c>
      <c r="NST21" s="64">
        <f>'[1]Общая инфраструктура'!NST18</f>
        <v>0</v>
      </c>
      <c r="NSU21" s="64">
        <f>'[1]Общая инфраструктура'!NSU18</f>
        <v>0</v>
      </c>
      <c r="NSV21" s="64">
        <f>'[1]Общая инфраструктура'!NSV18</f>
        <v>0</v>
      </c>
      <c r="NSW21" s="64">
        <f>'[1]Общая инфраструктура'!NSW18</f>
        <v>0</v>
      </c>
      <c r="NSX21" s="64">
        <f>'[1]Общая инфраструктура'!NSX18</f>
        <v>0</v>
      </c>
      <c r="NSY21" s="64">
        <f>'[1]Общая инфраструктура'!NSY18</f>
        <v>0</v>
      </c>
      <c r="NSZ21" s="64">
        <f>'[1]Общая инфраструктура'!NSZ18</f>
        <v>0</v>
      </c>
      <c r="NTA21" s="64">
        <f>'[1]Общая инфраструктура'!NTA18</f>
        <v>0</v>
      </c>
      <c r="NTB21" s="64">
        <f>'[1]Общая инфраструктура'!NTB18</f>
        <v>0</v>
      </c>
      <c r="NTC21" s="64">
        <f>'[1]Общая инфраструктура'!NTC18</f>
        <v>0</v>
      </c>
      <c r="NTD21" s="64">
        <f>'[1]Общая инфраструктура'!NTD18</f>
        <v>0</v>
      </c>
      <c r="NTE21" s="64">
        <f>'[1]Общая инфраструктура'!NTE18</f>
        <v>0</v>
      </c>
      <c r="NTF21" s="64">
        <f>'[1]Общая инфраструктура'!NTF18</f>
        <v>0</v>
      </c>
      <c r="NTG21" s="64">
        <f>'[1]Общая инфраструктура'!NTG18</f>
        <v>0</v>
      </c>
      <c r="NTH21" s="64">
        <f>'[1]Общая инфраструктура'!NTH18</f>
        <v>0</v>
      </c>
      <c r="NTI21" s="64">
        <f>'[1]Общая инфраструктура'!NTI18</f>
        <v>0</v>
      </c>
      <c r="NTJ21" s="64">
        <f>'[1]Общая инфраструктура'!NTJ18</f>
        <v>0</v>
      </c>
      <c r="NTK21" s="64">
        <f>'[1]Общая инфраструктура'!NTK18</f>
        <v>0</v>
      </c>
      <c r="NTL21" s="64">
        <f>'[1]Общая инфраструктура'!NTL18</f>
        <v>0</v>
      </c>
      <c r="NTM21" s="64">
        <f>'[1]Общая инфраструктура'!NTM18</f>
        <v>0</v>
      </c>
      <c r="NTN21" s="64">
        <f>'[1]Общая инфраструктура'!NTN18</f>
        <v>0</v>
      </c>
      <c r="NTO21" s="64">
        <f>'[1]Общая инфраструктура'!NTO18</f>
        <v>0</v>
      </c>
      <c r="NTP21" s="64">
        <f>'[1]Общая инфраструктура'!NTP18</f>
        <v>0</v>
      </c>
      <c r="NTQ21" s="64">
        <f>'[1]Общая инфраструктура'!NTQ18</f>
        <v>0</v>
      </c>
      <c r="NTR21" s="64">
        <f>'[1]Общая инфраструктура'!NTR18</f>
        <v>0</v>
      </c>
      <c r="NTS21" s="64">
        <f>'[1]Общая инфраструктура'!NTS18</f>
        <v>0</v>
      </c>
      <c r="NTT21" s="64">
        <f>'[1]Общая инфраструктура'!NTT18</f>
        <v>0</v>
      </c>
      <c r="NTU21" s="64">
        <f>'[1]Общая инфраструктура'!NTU18</f>
        <v>0</v>
      </c>
      <c r="NTV21" s="64">
        <f>'[1]Общая инфраструктура'!NTV18</f>
        <v>0</v>
      </c>
      <c r="NTW21" s="64">
        <f>'[1]Общая инфраструктура'!NTW18</f>
        <v>0</v>
      </c>
      <c r="NTX21" s="64">
        <f>'[1]Общая инфраструктура'!NTX18</f>
        <v>0</v>
      </c>
      <c r="NTY21" s="64">
        <f>'[1]Общая инфраструктура'!NTY18</f>
        <v>0</v>
      </c>
      <c r="NTZ21" s="64">
        <f>'[1]Общая инфраструктура'!NTZ18</f>
        <v>0</v>
      </c>
      <c r="NUA21" s="64">
        <f>'[1]Общая инфраструктура'!NUA18</f>
        <v>0</v>
      </c>
      <c r="NUB21" s="64">
        <f>'[1]Общая инфраструктура'!NUB18</f>
        <v>0</v>
      </c>
      <c r="NUC21" s="64">
        <f>'[1]Общая инфраструктура'!NUC18</f>
        <v>0</v>
      </c>
      <c r="NUD21" s="64">
        <f>'[1]Общая инфраструктура'!NUD18</f>
        <v>0</v>
      </c>
      <c r="NUE21" s="64">
        <f>'[1]Общая инфраструктура'!NUE18</f>
        <v>0</v>
      </c>
      <c r="NUF21" s="64">
        <f>'[1]Общая инфраструктура'!NUF18</f>
        <v>0</v>
      </c>
      <c r="NUG21" s="64">
        <f>'[1]Общая инфраструктура'!NUG18</f>
        <v>0</v>
      </c>
      <c r="NUH21" s="64">
        <f>'[1]Общая инфраструктура'!NUH18</f>
        <v>0</v>
      </c>
      <c r="NUI21" s="64">
        <f>'[1]Общая инфраструктура'!NUI18</f>
        <v>0</v>
      </c>
      <c r="NUJ21" s="64">
        <f>'[1]Общая инфраструктура'!NUJ18</f>
        <v>0</v>
      </c>
      <c r="NUK21" s="64">
        <f>'[1]Общая инфраструктура'!NUK18</f>
        <v>0</v>
      </c>
      <c r="NUL21" s="64">
        <f>'[1]Общая инфраструктура'!NUL18</f>
        <v>0</v>
      </c>
      <c r="NUM21" s="64">
        <f>'[1]Общая инфраструктура'!NUM18</f>
        <v>0</v>
      </c>
      <c r="NUN21" s="64">
        <f>'[1]Общая инфраструктура'!NUN18</f>
        <v>0</v>
      </c>
      <c r="NUO21" s="64">
        <f>'[1]Общая инфраструктура'!NUO18</f>
        <v>0</v>
      </c>
      <c r="NUP21" s="64">
        <f>'[1]Общая инфраструктура'!NUP18</f>
        <v>0</v>
      </c>
      <c r="NUQ21" s="64">
        <f>'[1]Общая инфраструктура'!NUQ18</f>
        <v>0</v>
      </c>
      <c r="NUR21" s="64">
        <f>'[1]Общая инфраструктура'!NUR18</f>
        <v>0</v>
      </c>
      <c r="NUS21" s="64">
        <f>'[1]Общая инфраструктура'!NUS18</f>
        <v>0</v>
      </c>
      <c r="NUT21" s="64">
        <f>'[1]Общая инфраструктура'!NUT18</f>
        <v>0</v>
      </c>
      <c r="NUU21" s="64">
        <f>'[1]Общая инфраструктура'!NUU18</f>
        <v>0</v>
      </c>
      <c r="NUV21" s="64">
        <f>'[1]Общая инфраструктура'!NUV18</f>
        <v>0</v>
      </c>
      <c r="NUW21" s="64">
        <f>'[1]Общая инфраструктура'!NUW18</f>
        <v>0</v>
      </c>
      <c r="NUX21" s="64">
        <f>'[1]Общая инфраструктура'!NUX18</f>
        <v>0</v>
      </c>
      <c r="NUY21" s="64">
        <f>'[1]Общая инфраструктура'!NUY18</f>
        <v>0</v>
      </c>
      <c r="NUZ21" s="64">
        <f>'[1]Общая инфраструктура'!NUZ18</f>
        <v>0</v>
      </c>
      <c r="NVA21" s="64">
        <f>'[1]Общая инфраструктура'!NVA18</f>
        <v>0</v>
      </c>
      <c r="NVB21" s="64">
        <f>'[1]Общая инфраструктура'!NVB18</f>
        <v>0</v>
      </c>
      <c r="NVC21" s="64">
        <f>'[1]Общая инфраструктура'!NVC18</f>
        <v>0</v>
      </c>
      <c r="NVD21" s="64">
        <f>'[1]Общая инфраструктура'!NVD18</f>
        <v>0</v>
      </c>
      <c r="NVE21" s="64">
        <f>'[1]Общая инфраструктура'!NVE18</f>
        <v>0</v>
      </c>
      <c r="NVF21" s="64">
        <f>'[1]Общая инфраструктура'!NVF18</f>
        <v>0</v>
      </c>
      <c r="NVG21" s="64">
        <f>'[1]Общая инфраструктура'!NVG18</f>
        <v>0</v>
      </c>
      <c r="NVH21" s="64">
        <f>'[1]Общая инфраструктура'!NVH18</f>
        <v>0</v>
      </c>
      <c r="NVI21" s="64">
        <f>'[1]Общая инфраструктура'!NVI18</f>
        <v>0</v>
      </c>
      <c r="NVJ21" s="64">
        <f>'[1]Общая инфраструктура'!NVJ18</f>
        <v>0</v>
      </c>
      <c r="NVK21" s="64">
        <f>'[1]Общая инфраструктура'!NVK18</f>
        <v>0</v>
      </c>
      <c r="NVL21" s="64">
        <f>'[1]Общая инфраструктура'!NVL18</f>
        <v>0</v>
      </c>
      <c r="NVM21" s="64">
        <f>'[1]Общая инфраструктура'!NVM18</f>
        <v>0</v>
      </c>
      <c r="NVN21" s="64">
        <f>'[1]Общая инфраструктура'!NVN18</f>
        <v>0</v>
      </c>
      <c r="NVO21" s="64">
        <f>'[1]Общая инфраструктура'!NVO18</f>
        <v>0</v>
      </c>
      <c r="NVP21" s="64">
        <f>'[1]Общая инфраструктура'!NVP18</f>
        <v>0</v>
      </c>
      <c r="NVQ21" s="64">
        <f>'[1]Общая инфраструктура'!NVQ18</f>
        <v>0</v>
      </c>
      <c r="NVR21" s="64">
        <f>'[1]Общая инфраструктура'!NVR18</f>
        <v>0</v>
      </c>
      <c r="NVS21" s="64">
        <f>'[1]Общая инфраструктура'!NVS18</f>
        <v>0</v>
      </c>
      <c r="NVT21" s="64">
        <f>'[1]Общая инфраструктура'!NVT18</f>
        <v>0</v>
      </c>
      <c r="NVU21" s="64">
        <f>'[1]Общая инфраструктура'!NVU18</f>
        <v>0</v>
      </c>
      <c r="NVV21" s="64">
        <f>'[1]Общая инфраструктура'!NVV18</f>
        <v>0</v>
      </c>
      <c r="NVW21" s="64">
        <f>'[1]Общая инфраструктура'!NVW18</f>
        <v>0</v>
      </c>
      <c r="NVX21" s="64">
        <f>'[1]Общая инфраструктура'!NVX18</f>
        <v>0</v>
      </c>
      <c r="NVY21" s="64">
        <f>'[1]Общая инфраструктура'!NVY18</f>
        <v>0</v>
      </c>
      <c r="NVZ21" s="64">
        <f>'[1]Общая инфраструктура'!NVZ18</f>
        <v>0</v>
      </c>
      <c r="NWA21" s="64">
        <f>'[1]Общая инфраструктура'!NWA18</f>
        <v>0</v>
      </c>
      <c r="NWB21" s="64">
        <f>'[1]Общая инфраструктура'!NWB18</f>
        <v>0</v>
      </c>
      <c r="NWC21" s="64">
        <f>'[1]Общая инфраструктура'!NWC18</f>
        <v>0</v>
      </c>
      <c r="NWD21" s="64">
        <f>'[1]Общая инфраструктура'!NWD18</f>
        <v>0</v>
      </c>
      <c r="NWE21" s="64">
        <f>'[1]Общая инфраструктура'!NWE18</f>
        <v>0</v>
      </c>
      <c r="NWF21" s="64">
        <f>'[1]Общая инфраструктура'!NWF18</f>
        <v>0</v>
      </c>
      <c r="NWG21" s="64">
        <f>'[1]Общая инфраструктура'!NWG18</f>
        <v>0</v>
      </c>
      <c r="NWH21" s="64">
        <f>'[1]Общая инфраструктура'!NWH18</f>
        <v>0</v>
      </c>
      <c r="NWI21" s="64">
        <f>'[1]Общая инфраструктура'!NWI18</f>
        <v>0</v>
      </c>
      <c r="NWJ21" s="64">
        <f>'[1]Общая инфраструктура'!NWJ18</f>
        <v>0</v>
      </c>
      <c r="NWK21" s="64">
        <f>'[1]Общая инфраструктура'!NWK18</f>
        <v>0</v>
      </c>
      <c r="NWL21" s="64">
        <f>'[1]Общая инфраструктура'!NWL18</f>
        <v>0</v>
      </c>
      <c r="NWM21" s="64">
        <f>'[1]Общая инфраструктура'!NWM18</f>
        <v>0</v>
      </c>
      <c r="NWN21" s="64">
        <f>'[1]Общая инфраструктура'!NWN18</f>
        <v>0</v>
      </c>
      <c r="NWO21" s="64">
        <f>'[1]Общая инфраструктура'!NWO18</f>
        <v>0</v>
      </c>
      <c r="NWP21" s="64">
        <f>'[1]Общая инфраструктура'!NWP18</f>
        <v>0</v>
      </c>
      <c r="NWQ21" s="64">
        <f>'[1]Общая инфраструктура'!NWQ18</f>
        <v>0</v>
      </c>
      <c r="NWR21" s="64">
        <f>'[1]Общая инфраструктура'!NWR18</f>
        <v>0</v>
      </c>
      <c r="NWS21" s="64">
        <f>'[1]Общая инфраструктура'!NWS18</f>
        <v>0</v>
      </c>
      <c r="NWT21" s="64">
        <f>'[1]Общая инфраструктура'!NWT18</f>
        <v>0</v>
      </c>
      <c r="NWU21" s="64">
        <f>'[1]Общая инфраструктура'!NWU18</f>
        <v>0</v>
      </c>
      <c r="NWV21" s="64">
        <f>'[1]Общая инфраструктура'!NWV18</f>
        <v>0</v>
      </c>
      <c r="NWW21" s="64">
        <f>'[1]Общая инфраструктура'!NWW18</f>
        <v>0</v>
      </c>
      <c r="NWX21" s="64">
        <f>'[1]Общая инфраструктура'!NWX18</f>
        <v>0</v>
      </c>
      <c r="NWY21" s="64">
        <f>'[1]Общая инфраструктура'!NWY18</f>
        <v>0</v>
      </c>
      <c r="NWZ21" s="64">
        <f>'[1]Общая инфраструктура'!NWZ18</f>
        <v>0</v>
      </c>
      <c r="NXA21" s="64">
        <f>'[1]Общая инфраструктура'!NXA18</f>
        <v>0</v>
      </c>
      <c r="NXB21" s="64">
        <f>'[1]Общая инфраструктура'!NXB18</f>
        <v>0</v>
      </c>
      <c r="NXC21" s="64">
        <f>'[1]Общая инфраструктура'!NXC18</f>
        <v>0</v>
      </c>
      <c r="NXD21" s="64">
        <f>'[1]Общая инфраструктура'!NXD18</f>
        <v>0</v>
      </c>
      <c r="NXE21" s="64">
        <f>'[1]Общая инфраструктура'!NXE18</f>
        <v>0</v>
      </c>
      <c r="NXF21" s="64">
        <f>'[1]Общая инфраструктура'!NXF18</f>
        <v>0</v>
      </c>
      <c r="NXG21" s="64">
        <f>'[1]Общая инфраструктура'!NXG18</f>
        <v>0</v>
      </c>
      <c r="NXH21" s="64">
        <f>'[1]Общая инфраструктура'!NXH18</f>
        <v>0</v>
      </c>
      <c r="NXI21" s="64">
        <f>'[1]Общая инфраструктура'!NXI18</f>
        <v>0</v>
      </c>
      <c r="NXJ21" s="64">
        <f>'[1]Общая инфраструктура'!NXJ18</f>
        <v>0</v>
      </c>
      <c r="NXK21" s="64">
        <f>'[1]Общая инфраструктура'!NXK18</f>
        <v>0</v>
      </c>
      <c r="NXL21" s="64">
        <f>'[1]Общая инфраструктура'!NXL18</f>
        <v>0</v>
      </c>
      <c r="NXM21" s="64">
        <f>'[1]Общая инфраструктура'!NXM18</f>
        <v>0</v>
      </c>
      <c r="NXN21" s="64">
        <f>'[1]Общая инфраструктура'!NXN18</f>
        <v>0</v>
      </c>
      <c r="NXO21" s="64">
        <f>'[1]Общая инфраструктура'!NXO18</f>
        <v>0</v>
      </c>
      <c r="NXP21" s="64">
        <f>'[1]Общая инфраструктура'!NXP18</f>
        <v>0</v>
      </c>
      <c r="NXQ21" s="64">
        <f>'[1]Общая инфраструктура'!NXQ18</f>
        <v>0</v>
      </c>
      <c r="NXR21" s="64">
        <f>'[1]Общая инфраструктура'!NXR18</f>
        <v>0</v>
      </c>
      <c r="NXS21" s="64">
        <f>'[1]Общая инфраструктура'!NXS18</f>
        <v>0</v>
      </c>
      <c r="NXT21" s="64">
        <f>'[1]Общая инфраструктура'!NXT18</f>
        <v>0</v>
      </c>
      <c r="NXU21" s="64">
        <f>'[1]Общая инфраструктура'!NXU18</f>
        <v>0</v>
      </c>
      <c r="NXV21" s="64">
        <f>'[1]Общая инфраструктура'!NXV18</f>
        <v>0</v>
      </c>
      <c r="NXW21" s="64">
        <f>'[1]Общая инфраструктура'!NXW18</f>
        <v>0</v>
      </c>
      <c r="NXX21" s="64">
        <f>'[1]Общая инфраструктура'!NXX18</f>
        <v>0</v>
      </c>
      <c r="NXY21" s="64">
        <f>'[1]Общая инфраструктура'!NXY18</f>
        <v>0</v>
      </c>
      <c r="NXZ21" s="64">
        <f>'[1]Общая инфраструктура'!NXZ18</f>
        <v>0</v>
      </c>
      <c r="NYA21" s="64">
        <f>'[1]Общая инфраструктура'!NYA18</f>
        <v>0</v>
      </c>
      <c r="NYB21" s="64">
        <f>'[1]Общая инфраструктура'!NYB18</f>
        <v>0</v>
      </c>
      <c r="NYC21" s="64">
        <f>'[1]Общая инфраструктура'!NYC18</f>
        <v>0</v>
      </c>
      <c r="NYD21" s="64">
        <f>'[1]Общая инфраструктура'!NYD18</f>
        <v>0</v>
      </c>
      <c r="NYE21" s="64">
        <f>'[1]Общая инфраструктура'!NYE18</f>
        <v>0</v>
      </c>
      <c r="NYF21" s="64">
        <f>'[1]Общая инфраструктура'!NYF18</f>
        <v>0</v>
      </c>
      <c r="NYG21" s="64">
        <f>'[1]Общая инфраструктура'!NYG18</f>
        <v>0</v>
      </c>
      <c r="NYH21" s="64">
        <f>'[1]Общая инфраструктура'!NYH18</f>
        <v>0</v>
      </c>
      <c r="NYI21" s="64">
        <f>'[1]Общая инфраструктура'!NYI18</f>
        <v>0</v>
      </c>
      <c r="NYJ21" s="64">
        <f>'[1]Общая инфраструктура'!NYJ18</f>
        <v>0</v>
      </c>
      <c r="NYK21" s="64">
        <f>'[1]Общая инфраструктура'!NYK18</f>
        <v>0</v>
      </c>
      <c r="NYL21" s="64">
        <f>'[1]Общая инфраструктура'!NYL18</f>
        <v>0</v>
      </c>
      <c r="NYM21" s="64">
        <f>'[1]Общая инфраструктура'!NYM18</f>
        <v>0</v>
      </c>
      <c r="NYN21" s="64">
        <f>'[1]Общая инфраструктура'!NYN18</f>
        <v>0</v>
      </c>
      <c r="NYO21" s="64">
        <f>'[1]Общая инфраструктура'!NYO18</f>
        <v>0</v>
      </c>
      <c r="NYP21" s="64">
        <f>'[1]Общая инфраструктура'!NYP18</f>
        <v>0</v>
      </c>
      <c r="NYQ21" s="64">
        <f>'[1]Общая инфраструктура'!NYQ18</f>
        <v>0</v>
      </c>
      <c r="NYR21" s="64">
        <f>'[1]Общая инфраструктура'!NYR18</f>
        <v>0</v>
      </c>
      <c r="NYS21" s="64">
        <f>'[1]Общая инфраструктура'!NYS18</f>
        <v>0</v>
      </c>
      <c r="NYT21" s="64">
        <f>'[1]Общая инфраструктура'!NYT18</f>
        <v>0</v>
      </c>
      <c r="NYU21" s="64">
        <f>'[1]Общая инфраструктура'!NYU18</f>
        <v>0</v>
      </c>
      <c r="NYV21" s="64">
        <f>'[1]Общая инфраструктура'!NYV18</f>
        <v>0</v>
      </c>
      <c r="NYW21" s="64">
        <f>'[1]Общая инфраструктура'!NYW18</f>
        <v>0</v>
      </c>
      <c r="NYX21" s="64">
        <f>'[1]Общая инфраструктура'!NYX18</f>
        <v>0</v>
      </c>
      <c r="NYY21" s="64">
        <f>'[1]Общая инфраструктура'!NYY18</f>
        <v>0</v>
      </c>
      <c r="NYZ21" s="64">
        <f>'[1]Общая инфраструктура'!NYZ18</f>
        <v>0</v>
      </c>
      <c r="NZA21" s="64">
        <f>'[1]Общая инфраструктура'!NZA18</f>
        <v>0</v>
      </c>
      <c r="NZB21" s="64">
        <f>'[1]Общая инфраструктура'!NZB18</f>
        <v>0</v>
      </c>
      <c r="NZC21" s="64">
        <f>'[1]Общая инфраструктура'!NZC18</f>
        <v>0</v>
      </c>
      <c r="NZD21" s="64">
        <f>'[1]Общая инфраструктура'!NZD18</f>
        <v>0</v>
      </c>
      <c r="NZE21" s="64">
        <f>'[1]Общая инфраструктура'!NZE18</f>
        <v>0</v>
      </c>
      <c r="NZF21" s="64">
        <f>'[1]Общая инфраструктура'!NZF18</f>
        <v>0</v>
      </c>
      <c r="NZG21" s="64">
        <f>'[1]Общая инфраструктура'!NZG18</f>
        <v>0</v>
      </c>
      <c r="NZH21" s="64">
        <f>'[1]Общая инфраструктура'!NZH18</f>
        <v>0</v>
      </c>
      <c r="NZI21" s="64">
        <f>'[1]Общая инфраструктура'!NZI18</f>
        <v>0</v>
      </c>
      <c r="NZJ21" s="64">
        <f>'[1]Общая инфраструктура'!NZJ18</f>
        <v>0</v>
      </c>
      <c r="NZK21" s="64">
        <f>'[1]Общая инфраструктура'!NZK18</f>
        <v>0</v>
      </c>
      <c r="NZL21" s="64">
        <f>'[1]Общая инфраструктура'!NZL18</f>
        <v>0</v>
      </c>
      <c r="NZM21" s="64">
        <f>'[1]Общая инфраструктура'!NZM18</f>
        <v>0</v>
      </c>
      <c r="NZN21" s="64">
        <f>'[1]Общая инфраструктура'!NZN18</f>
        <v>0</v>
      </c>
      <c r="NZO21" s="64">
        <f>'[1]Общая инфраструктура'!NZO18</f>
        <v>0</v>
      </c>
      <c r="NZP21" s="64">
        <f>'[1]Общая инфраструктура'!NZP18</f>
        <v>0</v>
      </c>
      <c r="NZQ21" s="64">
        <f>'[1]Общая инфраструктура'!NZQ18</f>
        <v>0</v>
      </c>
      <c r="NZR21" s="64">
        <f>'[1]Общая инфраструктура'!NZR18</f>
        <v>0</v>
      </c>
      <c r="NZS21" s="64">
        <f>'[1]Общая инфраструктура'!NZS18</f>
        <v>0</v>
      </c>
      <c r="NZT21" s="64">
        <f>'[1]Общая инфраструктура'!NZT18</f>
        <v>0</v>
      </c>
      <c r="NZU21" s="64">
        <f>'[1]Общая инфраструктура'!NZU18</f>
        <v>0</v>
      </c>
      <c r="NZV21" s="64">
        <f>'[1]Общая инфраструктура'!NZV18</f>
        <v>0</v>
      </c>
      <c r="NZW21" s="64">
        <f>'[1]Общая инфраструктура'!NZW18</f>
        <v>0</v>
      </c>
      <c r="NZX21" s="64">
        <f>'[1]Общая инфраструктура'!NZX18</f>
        <v>0</v>
      </c>
      <c r="NZY21" s="64">
        <f>'[1]Общая инфраструктура'!NZY18</f>
        <v>0</v>
      </c>
      <c r="NZZ21" s="64">
        <f>'[1]Общая инфраструктура'!NZZ18</f>
        <v>0</v>
      </c>
      <c r="OAA21" s="64">
        <f>'[1]Общая инфраструктура'!OAA18</f>
        <v>0</v>
      </c>
      <c r="OAB21" s="64">
        <f>'[1]Общая инфраструктура'!OAB18</f>
        <v>0</v>
      </c>
      <c r="OAC21" s="64">
        <f>'[1]Общая инфраструктура'!OAC18</f>
        <v>0</v>
      </c>
      <c r="OAD21" s="64">
        <f>'[1]Общая инфраструктура'!OAD18</f>
        <v>0</v>
      </c>
      <c r="OAE21" s="64">
        <f>'[1]Общая инфраструктура'!OAE18</f>
        <v>0</v>
      </c>
      <c r="OAF21" s="64">
        <f>'[1]Общая инфраструктура'!OAF18</f>
        <v>0</v>
      </c>
      <c r="OAG21" s="64">
        <f>'[1]Общая инфраструктура'!OAG18</f>
        <v>0</v>
      </c>
      <c r="OAH21" s="64">
        <f>'[1]Общая инфраструктура'!OAH18</f>
        <v>0</v>
      </c>
      <c r="OAI21" s="64">
        <f>'[1]Общая инфраструктура'!OAI18</f>
        <v>0</v>
      </c>
      <c r="OAJ21" s="64">
        <f>'[1]Общая инфраструктура'!OAJ18</f>
        <v>0</v>
      </c>
      <c r="OAK21" s="64">
        <f>'[1]Общая инфраструктура'!OAK18</f>
        <v>0</v>
      </c>
      <c r="OAL21" s="64">
        <f>'[1]Общая инфраструктура'!OAL18</f>
        <v>0</v>
      </c>
      <c r="OAM21" s="64">
        <f>'[1]Общая инфраструктура'!OAM18</f>
        <v>0</v>
      </c>
      <c r="OAN21" s="64">
        <f>'[1]Общая инфраструктура'!OAN18</f>
        <v>0</v>
      </c>
      <c r="OAO21" s="64">
        <f>'[1]Общая инфраструктура'!OAO18</f>
        <v>0</v>
      </c>
      <c r="OAP21" s="64">
        <f>'[1]Общая инфраструктура'!OAP18</f>
        <v>0</v>
      </c>
      <c r="OAQ21" s="64">
        <f>'[1]Общая инфраструктура'!OAQ18</f>
        <v>0</v>
      </c>
      <c r="OAR21" s="64">
        <f>'[1]Общая инфраструктура'!OAR18</f>
        <v>0</v>
      </c>
      <c r="OAS21" s="64">
        <f>'[1]Общая инфраструктура'!OAS18</f>
        <v>0</v>
      </c>
      <c r="OAT21" s="64">
        <f>'[1]Общая инфраструктура'!OAT18</f>
        <v>0</v>
      </c>
      <c r="OAU21" s="64">
        <f>'[1]Общая инфраструктура'!OAU18</f>
        <v>0</v>
      </c>
      <c r="OAV21" s="64">
        <f>'[1]Общая инфраструктура'!OAV18</f>
        <v>0</v>
      </c>
      <c r="OAW21" s="64">
        <f>'[1]Общая инфраструктура'!OAW18</f>
        <v>0</v>
      </c>
      <c r="OAX21" s="64">
        <f>'[1]Общая инфраструктура'!OAX18</f>
        <v>0</v>
      </c>
      <c r="OAY21" s="64">
        <f>'[1]Общая инфраструктура'!OAY18</f>
        <v>0</v>
      </c>
      <c r="OAZ21" s="64">
        <f>'[1]Общая инфраструктура'!OAZ18</f>
        <v>0</v>
      </c>
      <c r="OBA21" s="64">
        <f>'[1]Общая инфраструктура'!OBA18</f>
        <v>0</v>
      </c>
      <c r="OBB21" s="64">
        <f>'[1]Общая инфраструктура'!OBB18</f>
        <v>0</v>
      </c>
      <c r="OBC21" s="64">
        <f>'[1]Общая инфраструктура'!OBC18</f>
        <v>0</v>
      </c>
      <c r="OBD21" s="64">
        <f>'[1]Общая инфраструктура'!OBD18</f>
        <v>0</v>
      </c>
      <c r="OBE21" s="64">
        <f>'[1]Общая инфраструктура'!OBE18</f>
        <v>0</v>
      </c>
      <c r="OBF21" s="64">
        <f>'[1]Общая инфраструктура'!OBF18</f>
        <v>0</v>
      </c>
      <c r="OBG21" s="64">
        <f>'[1]Общая инфраструктура'!OBG18</f>
        <v>0</v>
      </c>
      <c r="OBH21" s="64">
        <f>'[1]Общая инфраструктура'!OBH18</f>
        <v>0</v>
      </c>
      <c r="OBI21" s="64">
        <f>'[1]Общая инфраструктура'!OBI18</f>
        <v>0</v>
      </c>
      <c r="OBJ21" s="64">
        <f>'[1]Общая инфраструктура'!OBJ18</f>
        <v>0</v>
      </c>
      <c r="OBK21" s="64">
        <f>'[1]Общая инфраструктура'!OBK18</f>
        <v>0</v>
      </c>
      <c r="OBL21" s="64">
        <f>'[1]Общая инфраструктура'!OBL18</f>
        <v>0</v>
      </c>
      <c r="OBM21" s="64">
        <f>'[1]Общая инфраструктура'!OBM18</f>
        <v>0</v>
      </c>
      <c r="OBN21" s="64">
        <f>'[1]Общая инфраструктура'!OBN18</f>
        <v>0</v>
      </c>
      <c r="OBO21" s="64">
        <f>'[1]Общая инфраструктура'!OBO18</f>
        <v>0</v>
      </c>
      <c r="OBP21" s="64">
        <f>'[1]Общая инфраструктура'!OBP18</f>
        <v>0</v>
      </c>
      <c r="OBQ21" s="64">
        <f>'[1]Общая инфраструктура'!OBQ18</f>
        <v>0</v>
      </c>
      <c r="OBR21" s="64">
        <f>'[1]Общая инфраструктура'!OBR18</f>
        <v>0</v>
      </c>
      <c r="OBS21" s="64">
        <f>'[1]Общая инфраструктура'!OBS18</f>
        <v>0</v>
      </c>
      <c r="OBT21" s="64">
        <f>'[1]Общая инфраструктура'!OBT18</f>
        <v>0</v>
      </c>
      <c r="OBU21" s="64">
        <f>'[1]Общая инфраструктура'!OBU18</f>
        <v>0</v>
      </c>
      <c r="OBV21" s="64">
        <f>'[1]Общая инфраструктура'!OBV18</f>
        <v>0</v>
      </c>
      <c r="OBW21" s="64">
        <f>'[1]Общая инфраструктура'!OBW18</f>
        <v>0</v>
      </c>
      <c r="OBX21" s="64">
        <f>'[1]Общая инфраструктура'!OBX18</f>
        <v>0</v>
      </c>
      <c r="OBY21" s="64">
        <f>'[1]Общая инфраструктура'!OBY18</f>
        <v>0</v>
      </c>
      <c r="OBZ21" s="64">
        <f>'[1]Общая инфраструктура'!OBZ18</f>
        <v>0</v>
      </c>
      <c r="OCA21" s="64">
        <f>'[1]Общая инфраструктура'!OCA18</f>
        <v>0</v>
      </c>
      <c r="OCB21" s="64">
        <f>'[1]Общая инфраструктура'!OCB18</f>
        <v>0</v>
      </c>
      <c r="OCC21" s="64">
        <f>'[1]Общая инфраструктура'!OCC18</f>
        <v>0</v>
      </c>
      <c r="OCD21" s="64">
        <f>'[1]Общая инфраструктура'!OCD18</f>
        <v>0</v>
      </c>
      <c r="OCE21" s="64">
        <f>'[1]Общая инфраструктура'!OCE18</f>
        <v>0</v>
      </c>
      <c r="OCF21" s="64">
        <f>'[1]Общая инфраструктура'!OCF18</f>
        <v>0</v>
      </c>
      <c r="OCG21" s="64">
        <f>'[1]Общая инфраструктура'!OCG18</f>
        <v>0</v>
      </c>
      <c r="OCH21" s="64">
        <f>'[1]Общая инфраструктура'!OCH18</f>
        <v>0</v>
      </c>
      <c r="OCI21" s="64">
        <f>'[1]Общая инфраструктура'!OCI18</f>
        <v>0</v>
      </c>
      <c r="OCJ21" s="64">
        <f>'[1]Общая инфраструктура'!OCJ18</f>
        <v>0</v>
      </c>
      <c r="OCK21" s="64">
        <f>'[1]Общая инфраструктура'!OCK18</f>
        <v>0</v>
      </c>
      <c r="OCL21" s="64">
        <f>'[1]Общая инфраструктура'!OCL18</f>
        <v>0</v>
      </c>
      <c r="OCM21" s="64">
        <f>'[1]Общая инфраструктура'!OCM18</f>
        <v>0</v>
      </c>
      <c r="OCN21" s="64">
        <f>'[1]Общая инфраструктура'!OCN18</f>
        <v>0</v>
      </c>
      <c r="OCO21" s="64">
        <f>'[1]Общая инфраструктура'!OCO18</f>
        <v>0</v>
      </c>
      <c r="OCP21" s="64">
        <f>'[1]Общая инфраструктура'!OCP18</f>
        <v>0</v>
      </c>
      <c r="OCQ21" s="64">
        <f>'[1]Общая инфраструктура'!OCQ18</f>
        <v>0</v>
      </c>
      <c r="OCR21" s="64">
        <f>'[1]Общая инфраструктура'!OCR18</f>
        <v>0</v>
      </c>
      <c r="OCS21" s="64">
        <f>'[1]Общая инфраструктура'!OCS18</f>
        <v>0</v>
      </c>
      <c r="OCT21" s="64">
        <f>'[1]Общая инфраструктура'!OCT18</f>
        <v>0</v>
      </c>
      <c r="OCU21" s="64">
        <f>'[1]Общая инфраструктура'!OCU18</f>
        <v>0</v>
      </c>
      <c r="OCV21" s="64">
        <f>'[1]Общая инфраструктура'!OCV18</f>
        <v>0</v>
      </c>
      <c r="OCW21" s="64">
        <f>'[1]Общая инфраструктура'!OCW18</f>
        <v>0</v>
      </c>
      <c r="OCX21" s="64">
        <f>'[1]Общая инфраструктура'!OCX18</f>
        <v>0</v>
      </c>
      <c r="OCY21" s="64">
        <f>'[1]Общая инфраструктура'!OCY18</f>
        <v>0</v>
      </c>
      <c r="OCZ21" s="64">
        <f>'[1]Общая инфраструктура'!OCZ18</f>
        <v>0</v>
      </c>
      <c r="ODA21" s="64">
        <f>'[1]Общая инфраструктура'!ODA18</f>
        <v>0</v>
      </c>
      <c r="ODB21" s="64">
        <f>'[1]Общая инфраструктура'!ODB18</f>
        <v>0</v>
      </c>
      <c r="ODC21" s="64">
        <f>'[1]Общая инфраструктура'!ODC18</f>
        <v>0</v>
      </c>
      <c r="ODD21" s="64">
        <f>'[1]Общая инфраструктура'!ODD18</f>
        <v>0</v>
      </c>
      <c r="ODE21" s="64">
        <f>'[1]Общая инфраструктура'!ODE18</f>
        <v>0</v>
      </c>
      <c r="ODF21" s="64">
        <f>'[1]Общая инфраструктура'!ODF18</f>
        <v>0</v>
      </c>
      <c r="ODG21" s="64">
        <f>'[1]Общая инфраструктура'!ODG18</f>
        <v>0</v>
      </c>
      <c r="ODH21" s="64">
        <f>'[1]Общая инфраструктура'!ODH18</f>
        <v>0</v>
      </c>
      <c r="ODI21" s="64">
        <f>'[1]Общая инфраструктура'!ODI18</f>
        <v>0</v>
      </c>
      <c r="ODJ21" s="64">
        <f>'[1]Общая инфраструктура'!ODJ18</f>
        <v>0</v>
      </c>
      <c r="ODK21" s="64">
        <f>'[1]Общая инфраструктура'!ODK18</f>
        <v>0</v>
      </c>
      <c r="ODL21" s="64">
        <f>'[1]Общая инфраструктура'!ODL18</f>
        <v>0</v>
      </c>
      <c r="ODM21" s="64">
        <f>'[1]Общая инфраструктура'!ODM18</f>
        <v>0</v>
      </c>
      <c r="ODN21" s="64">
        <f>'[1]Общая инфраструктура'!ODN18</f>
        <v>0</v>
      </c>
      <c r="ODO21" s="64">
        <f>'[1]Общая инфраструктура'!ODO18</f>
        <v>0</v>
      </c>
      <c r="ODP21" s="64">
        <f>'[1]Общая инфраструктура'!ODP18</f>
        <v>0</v>
      </c>
      <c r="ODQ21" s="64">
        <f>'[1]Общая инфраструктура'!ODQ18</f>
        <v>0</v>
      </c>
      <c r="ODR21" s="64">
        <f>'[1]Общая инфраструктура'!ODR18</f>
        <v>0</v>
      </c>
      <c r="ODS21" s="64">
        <f>'[1]Общая инфраструктура'!ODS18</f>
        <v>0</v>
      </c>
      <c r="ODT21" s="64">
        <f>'[1]Общая инфраструктура'!ODT18</f>
        <v>0</v>
      </c>
      <c r="ODU21" s="64">
        <f>'[1]Общая инфраструктура'!ODU18</f>
        <v>0</v>
      </c>
      <c r="ODV21" s="64">
        <f>'[1]Общая инфраструктура'!ODV18</f>
        <v>0</v>
      </c>
      <c r="ODW21" s="64">
        <f>'[1]Общая инфраструктура'!ODW18</f>
        <v>0</v>
      </c>
      <c r="ODX21" s="64">
        <f>'[1]Общая инфраструктура'!ODX18</f>
        <v>0</v>
      </c>
      <c r="ODY21" s="64">
        <f>'[1]Общая инфраструктура'!ODY18</f>
        <v>0</v>
      </c>
      <c r="ODZ21" s="64">
        <f>'[1]Общая инфраструктура'!ODZ18</f>
        <v>0</v>
      </c>
      <c r="OEA21" s="64">
        <f>'[1]Общая инфраструктура'!OEA18</f>
        <v>0</v>
      </c>
      <c r="OEB21" s="64">
        <f>'[1]Общая инфраструктура'!OEB18</f>
        <v>0</v>
      </c>
      <c r="OEC21" s="64">
        <f>'[1]Общая инфраструктура'!OEC18</f>
        <v>0</v>
      </c>
      <c r="OED21" s="64">
        <f>'[1]Общая инфраструктура'!OED18</f>
        <v>0</v>
      </c>
      <c r="OEE21" s="64">
        <f>'[1]Общая инфраструктура'!OEE18</f>
        <v>0</v>
      </c>
      <c r="OEF21" s="64">
        <f>'[1]Общая инфраструктура'!OEF18</f>
        <v>0</v>
      </c>
      <c r="OEG21" s="64">
        <f>'[1]Общая инфраструктура'!OEG18</f>
        <v>0</v>
      </c>
      <c r="OEH21" s="64">
        <f>'[1]Общая инфраструктура'!OEH18</f>
        <v>0</v>
      </c>
      <c r="OEI21" s="64">
        <f>'[1]Общая инфраструктура'!OEI18</f>
        <v>0</v>
      </c>
      <c r="OEJ21" s="64">
        <f>'[1]Общая инфраструктура'!OEJ18</f>
        <v>0</v>
      </c>
      <c r="OEK21" s="64">
        <f>'[1]Общая инфраструктура'!OEK18</f>
        <v>0</v>
      </c>
      <c r="OEL21" s="64">
        <f>'[1]Общая инфраструктура'!OEL18</f>
        <v>0</v>
      </c>
      <c r="OEM21" s="64">
        <f>'[1]Общая инфраструктура'!OEM18</f>
        <v>0</v>
      </c>
      <c r="OEN21" s="64">
        <f>'[1]Общая инфраструктура'!OEN18</f>
        <v>0</v>
      </c>
      <c r="OEO21" s="64">
        <f>'[1]Общая инфраструктура'!OEO18</f>
        <v>0</v>
      </c>
      <c r="OEP21" s="64">
        <f>'[1]Общая инфраструктура'!OEP18</f>
        <v>0</v>
      </c>
      <c r="OEQ21" s="64">
        <f>'[1]Общая инфраструктура'!OEQ18</f>
        <v>0</v>
      </c>
      <c r="OER21" s="64">
        <f>'[1]Общая инфраструктура'!OER18</f>
        <v>0</v>
      </c>
      <c r="OES21" s="64">
        <f>'[1]Общая инфраструктура'!OES18</f>
        <v>0</v>
      </c>
      <c r="OET21" s="64">
        <f>'[1]Общая инфраструктура'!OET18</f>
        <v>0</v>
      </c>
      <c r="OEU21" s="64">
        <f>'[1]Общая инфраструктура'!OEU18</f>
        <v>0</v>
      </c>
      <c r="OEV21" s="64">
        <f>'[1]Общая инфраструктура'!OEV18</f>
        <v>0</v>
      </c>
      <c r="OEW21" s="64">
        <f>'[1]Общая инфраструктура'!OEW18</f>
        <v>0</v>
      </c>
      <c r="OEX21" s="64">
        <f>'[1]Общая инфраструктура'!OEX18</f>
        <v>0</v>
      </c>
      <c r="OEY21" s="64">
        <f>'[1]Общая инфраструктура'!OEY18</f>
        <v>0</v>
      </c>
      <c r="OEZ21" s="64">
        <f>'[1]Общая инфраструктура'!OEZ18</f>
        <v>0</v>
      </c>
      <c r="OFA21" s="64">
        <f>'[1]Общая инфраструктура'!OFA18</f>
        <v>0</v>
      </c>
      <c r="OFB21" s="64">
        <f>'[1]Общая инфраструктура'!OFB18</f>
        <v>0</v>
      </c>
      <c r="OFC21" s="64">
        <f>'[1]Общая инфраструктура'!OFC18</f>
        <v>0</v>
      </c>
      <c r="OFD21" s="64">
        <f>'[1]Общая инфраструктура'!OFD18</f>
        <v>0</v>
      </c>
      <c r="OFE21" s="64">
        <f>'[1]Общая инфраструктура'!OFE18</f>
        <v>0</v>
      </c>
      <c r="OFF21" s="64">
        <f>'[1]Общая инфраструктура'!OFF18</f>
        <v>0</v>
      </c>
      <c r="OFG21" s="64">
        <f>'[1]Общая инфраструктура'!OFG18</f>
        <v>0</v>
      </c>
      <c r="OFH21" s="64">
        <f>'[1]Общая инфраструктура'!OFH18</f>
        <v>0</v>
      </c>
      <c r="OFI21" s="64">
        <f>'[1]Общая инфраструктура'!OFI18</f>
        <v>0</v>
      </c>
      <c r="OFJ21" s="64">
        <f>'[1]Общая инфраструктура'!OFJ18</f>
        <v>0</v>
      </c>
      <c r="OFK21" s="64">
        <f>'[1]Общая инфраструктура'!OFK18</f>
        <v>0</v>
      </c>
      <c r="OFL21" s="64">
        <f>'[1]Общая инфраструктура'!OFL18</f>
        <v>0</v>
      </c>
      <c r="OFM21" s="64">
        <f>'[1]Общая инфраструктура'!OFM18</f>
        <v>0</v>
      </c>
      <c r="OFN21" s="64">
        <f>'[1]Общая инфраструктура'!OFN18</f>
        <v>0</v>
      </c>
      <c r="OFO21" s="64">
        <f>'[1]Общая инфраструктура'!OFO18</f>
        <v>0</v>
      </c>
      <c r="OFP21" s="64">
        <f>'[1]Общая инфраструктура'!OFP18</f>
        <v>0</v>
      </c>
      <c r="OFQ21" s="64">
        <f>'[1]Общая инфраструктура'!OFQ18</f>
        <v>0</v>
      </c>
      <c r="OFR21" s="64">
        <f>'[1]Общая инфраструктура'!OFR18</f>
        <v>0</v>
      </c>
      <c r="OFS21" s="64">
        <f>'[1]Общая инфраструктура'!OFS18</f>
        <v>0</v>
      </c>
      <c r="OFT21" s="64">
        <f>'[1]Общая инфраструктура'!OFT18</f>
        <v>0</v>
      </c>
      <c r="OFU21" s="64">
        <f>'[1]Общая инфраструктура'!OFU18</f>
        <v>0</v>
      </c>
      <c r="OFV21" s="64">
        <f>'[1]Общая инфраструктура'!OFV18</f>
        <v>0</v>
      </c>
      <c r="OFW21" s="64">
        <f>'[1]Общая инфраструктура'!OFW18</f>
        <v>0</v>
      </c>
      <c r="OFX21" s="64">
        <f>'[1]Общая инфраструктура'!OFX18</f>
        <v>0</v>
      </c>
      <c r="OFY21" s="64">
        <f>'[1]Общая инфраструктура'!OFY18</f>
        <v>0</v>
      </c>
      <c r="OFZ21" s="64">
        <f>'[1]Общая инфраструктура'!OFZ18</f>
        <v>0</v>
      </c>
      <c r="OGA21" s="64">
        <f>'[1]Общая инфраструктура'!OGA18</f>
        <v>0</v>
      </c>
      <c r="OGB21" s="64">
        <f>'[1]Общая инфраструктура'!OGB18</f>
        <v>0</v>
      </c>
      <c r="OGC21" s="64">
        <f>'[1]Общая инфраструктура'!OGC18</f>
        <v>0</v>
      </c>
      <c r="OGD21" s="64">
        <f>'[1]Общая инфраструктура'!OGD18</f>
        <v>0</v>
      </c>
      <c r="OGE21" s="64">
        <f>'[1]Общая инфраструктура'!OGE18</f>
        <v>0</v>
      </c>
      <c r="OGF21" s="64">
        <f>'[1]Общая инфраструктура'!OGF18</f>
        <v>0</v>
      </c>
      <c r="OGG21" s="64">
        <f>'[1]Общая инфраструктура'!OGG18</f>
        <v>0</v>
      </c>
      <c r="OGH21" s="64">
        <f>'[1]Общая инфраструктура'!OGH18</f>
        <v>0</v>
      </c>
      <c r="OGI21" s="64">
        <f>'[1]Общая инфраструктура'!OGI18</f>
        <v>0</v>
      </c>
      <c r="OGJ21" s="64">
        <f>'[1]Общая инфраструктура'!OGJ18</f>
        <v>0</v>
      </c>
      <c r="OGK21" s="64">
        <f>'[1]Общая инфраструктура'!OGK18</f>
        <v>0</v>
      </c>
      <c r="OGL21" s="64">
        <f>'[1]Общая инфраструктура'!OGL18</f>
        <v>0</v>
      </c>
      <c r="OGM21" s="64">
        <f>'[1]Общая инфраструктура'!OGM18</f>
        <v>0</v>
      </c>
      <c r="OGN21" s="64">
        <f>'[1]Общая инфраструктура'!OGN18</f>
        <v>0</v>
      </c>
      <c r="OGO21" s="64">
        <f>'[1]Общая инфраструктура'!OGO18</f>
        <v>0</v>
      </c>
      <c r="OGP21" s="64">
        <f>'[1]Общая инфраструктура'!OGP18</f>
        <v>0</v>
      </c>
      <c r="OGQ21" s="64">
        <f>'[1]Общая инфраструктура'!OGQ18</f>
        <v>0</v>
      </c>
      <c r="OGR21" s="64">
        <f>'[1]Общая инфраструктура'!OGR18</f>
        <v>0</v>
      </c>
      <c r="OGS21" s="64">
        <f>'[1]Общая инфраструктура'!OGS18</f>
        <v>0</v>
      </c>
      <c r="OGT21" s="64">
        <f>'[1]Общая инфраструктура'!OGT18</f>
        <v>0</v>
      </c>
      <c r="OGU21" s="64">
        <f>'[1]Общая инфраструктура'!OGU18</f>
        <v>0</v>
      </c>
      <c r="OGV21" s="64">
        <f>'[1]Общая инфраструктура'!OGV18</f>
        <v>0</v>
      </c>
      <c r="OGW21" s="64">
        <f>'[1]Общая инфраструктура'!OGW18</f>
        <v>0</v>
      </c>
      <c r="OGX21" s="64">
        <f>'[1]Общая инфраструктура'!OGX18</f>
        <v>0</v>
      </c>
      <c r="OGY21" s="64">
        <f>'[1]Общая инфраструктура'!OGY18</f>
        <v>0</v>
      </c>
      <c r="OGZ21" s="64">
        <f>'[1]Общая инфраструктура'!OGZ18</f>
        <v>0</v>
      </c>
      <c r="OHA21" s="64">
        <f>'[1]Общая инфраструктура'!OHA18</f>
        <v>0</v>
      </c>
      <c r="OHB21" s="64">
        <f>'[1]Общая инфраструктура'!OHB18</f>
        <v>0</v>
      </c>
      <c r="OHC21" s="64">
        <f>'[1]Общая инфраструктура'!OHC18</f>
        <v>0</v>
      </c>
      <c r="OHD21" s="64">
        <f>'[1]Общая инфраструктура'!OHD18</f>
        <v>0</v>
      </c>
      <c r="OHE21" s="64">
        <f>'[1]Общая инфраструктура'!OHE18</f>
        <v>0</v>
      </c>
      <c r="OHF21" s="64">
        <f>'[1]Общая инфраструктура'!OHF18</f>
        <v>0</v>
      </c>
      <c r="OHG21" s="64">
        <f>'[1]Общая инфраструктура'!OHG18</f>
        <v>0</v>
      </c>
      <c r="OHH21" s="64">
        <f>'[1]Общая инфраструктура'!OHH18</f>
        <v>0</v>
      </c>
      <c r="OHI21" s="64">
        <f>'[1]Общая инфраструктура'!OHI18</f>
        <v>0</v>
      </c>
      <c r="OHJ21" s="64">
        <f>'[1]Общая инфраструктура'!OHJ18</f>
        <v>0</v>
      </c>
      <c r="OHK21" s="64">
        <f>'[1]Общая инфраструктура'!OHK18</f>
        <v>0</v>
      </c>
      <c r="OHL21" s="64">
        <f>'[1]Общая инфраструктура'!OHL18</f>
        <v>0</v>
      </c>
      <c r="OHM21" s="64">
        <f>'[1]Общая инфраструктура'!OHM18</f>
        <v>0</v>
      </c>
      <c r="OHN21" s="64">
        <f>'[1]Общая инфраструктура'!OHN18</f>
        <v>0</v>
      </c>
      <c r="OHO21" s="64">
        <f>'[1]Общая инфраструктура'!OHO18</f>
        <v>0</v>
      </c>
      <c r="OHP21" s="64">
        <f>'[1]Общая инфраструктура'!OHP18</f>
        <v>0</v>
      </c>
      <c r="OHQ21" s="64">
        <f>'[1]Общая инфраструктура'!OHQ18</f>
        <v>0</v>
      </c>
      <c r="OHR21" s="64">
        <f>'[1]Общая инфраструктура'!OHR18</f>
        <v>0</v>
      </c>
      <c r="OHS21" s="64">
        <f>'[1]Общая инфраструктура'!OHS18</f>
        <v>0</v>
      </c>
      <c r="OHT21" s="64">
        <f>'[1]Общая инфраструктура'!OHT18</f>
        <v>0</v>
      </c>
      <c r="OHU21" s="64">
        <f>'[1]Общая инфраструктура'!OHU18</f>
        <v>0</v>
      </c>
      <c r="OHV21" s="64">
        <f>'[1]Общая инфраструктура'!OHV18</f>
        <v>0</v>
      </c>
      <c r="OHW21" s="64">
        <f>'[1]Общая инфраструктура'!OHW18</f>
        <v>0</v>
      </c>
      <c r="OHX21" s="64">
        <f>'[1]Общая инфраструктура'!OHX18</f>
        <v>0</v>
      </c>
      <c r="OHY21" s="64">
        <f>'[1]Общая инфраструктура'!OHY18</f>
        <v>0</v>
      </c>
      <c r="OHZ21" s="64">
        <f>'[1]Общая инфраструктура'!OHZ18</f>
        <v>0</v>
      </c>
      <c r="OIA21" s="64">
        <f>'[1]Общая инфраструктура'!OIA18</f>
        <v>0</v>
      </c>
      <c r="OIB21" s="64">
        <f>'[1]Общая инфраструктура'!OIB18</f>
        <v>0</v>
      </c>
      <c r="OIC21" s="64">
        <f>'[1]Общая инфраструктура'!OIC18</f>
        <v>0</v>
      </c>
      <c r="OID21" s="64">
        <f>'[1]Общая инфраструктура'!OID18</f>
        <v>0</v>
      </c>
      <c r="OIE21" s="64">
        <f>'[1]Общая инфраструктура'!OIE18</f>
        <v>0</v>
      </c>
      <c r="OIF21" s="64">
        <f>'[1]Общая инфраструктура'!OIF18</f>
        <v>0</v>
      </c>
      <c r="OIG21" s="64">
        <f>'[1]Общая инфраструктура'!OIG18</f>
        <v>0</v>
      </c>
      <c r="OIH21" s="64">
        <f>'[1]Общая инфраструктура'!OIH18</f>
        <v>0</v>
      </c>
      <c r="OII21" s="64">
        <f>'[1]Общая инфраструктура'!OII18</f>
        <v>0</v>
      </c>
      <c r="OIJ21" s="64">
        <f>'[1]Общая инфраструктура'!OIJ18</f>
        <v>0</v>
      </c>
      <c r="OIK21" s="64">
        <f>'[1]Общая инфраструктура'!OIK18</f>
        <v>0</v>
      </c>
      <c r="OIL21" s="64">
        <f>'[1]Общая инфраструктура'!OIL18</f>
        <v>0</v>
      </c>
      <c r="OIM21" s="64">
        <f>'[1]Общая инфраструктура'!OIM18</f>
        <v>0</v>
      </c>
      <c r="OIN21" s="64">
        <f>'[1]Общая инфраструктура'!OIN18</f>
        <v>0</v>
      </c>
      <c r="OIO21" s="64">
        <f>'[1]Общая инфраструктура'!OIO18</f>
        <v>0</v>
      </c>
      <c r="OIP21" s="64">
        <f>'[1]Общая инфраструктура'!OIP18</f>
        <v>0</v>
      </c>
      <c r="OIQ21" s="64">
        <f>'[1]Общая инфраструктура'!OIQ18</f>
        <v>0</v>
      </c>
      <c r="OIR21" s="64">
        <f>'[1]Общая инфраструктура'!OIR18</f>
        <v>0</v>
      </c>
      <c r="OIS21" s="64">
        <f>'[1]Общая инфраструктура'!OIS18</f>
        <v>0</v>
      </c>
      <c r="OIT21" s="64">
        <f>'[1]Общая инфраструктура'!OIT18</f>
        <v>0</v>
      </c>
      <c r="OIU21" s="64">
        <f>'[1]Общая инфраструктура'!OIU18</f>
        <v>0</v>
      </c>
      <c r="OIV21" s="64">
        <f>'[1]Общая инфраструктура'!OIV18</f>
        <v>0</v>
      </c>
      <c r="OIW21" s="64">
        <f>'[1]Общая инфраструктура'!OIW18</f>
        <v>0</v>
      </c>
      <c r="OIX21" s="64">
        <f>'[1]Общая инфраструктура'!OIX18</f>
        <v>0</v>
      </c>
      <c r="OIY21" s="64">
        <f>'[1]Общая инфраструктура'!OIY18</f>
        <v>0</v>
      </c>
      <c r="OIZ21" s="64">
        <f>'[1]Общая инфраструктура'!OIZ18</f>
        <v>0</v>
      </c>
      <c r="OJA21" s="64">
        <f>'[1]Общая инфраструктура'!OJA18</f>
        <v>0</v>
      </c>
      <c r="OJB21" s="64">
        <f>'[1]Общая инфраструктура'!OJB18</f>
        <v>0</v>
      </c>
      <c r="OJC21" s="64">
        <f>'[1]Общая инфраструктура'!OJC18</f>
        <v>0</v>
      </c>
      <c r="OJD21" s="64">
        <f>'[1]Общая инфраструктура'!OJD18</f>
        <v>0</v>
      </c>
      <c r="OJE21" s="64">
        <f>'[1]Общая инфраструктура'!OJE18</f>
        <v>0</v>
      </c>
      <c r="OJF21" s="64">
        <f>'[1]Общая инфраструктура'!OJF18</f>
        <v>0</v>
      </c>
      <c r="OJG21" s="64">
        <f>'[1]Общая инфраструктура'!OJG18</f>
        <v>0</v>
      </c>
      <c r="OJH21" s="64">
        <f>'[1]Общая инфраструктура'!OJH18</f>
        <v>0</v>
      </c>
      <c r="OJI21" s="64">
        <f>'[1]Общая инфраструктура'!OJI18</f>
        <v>0</v>
      </c>
      <c r="OJJ21" s="64">
        <f>'[1]Общая инфраструктура'!OJJ18</f>
        <v>0</v>
      </c>
      <c r="OJK21" s="64">
        <f>'[1]Общая инфраструктура'!OJK18</f>
        <v>0</v>
      </c>
      <c r="OJL21" s="64">
        <f>'[1]Общая инфраструктура'!OJL18</f>
        <v>0</v>
      </c>
      <c r="OJM21" s="64">
        <f>'[1]Общая инфраструктура'!OJM18</f>
        <v>0</v>
      </c>
      <c r="OJN21" s="64">
        <f>'[1]Общая инфраструктура'!OJN18</f>
        <v>0</v>
      </c>
      <c r="OJO21" s="64">
        <f>'[1]Общая инфраструктура'!OJO18</f>
        <v>0</v>
      </c>
      <c r="OJP21" s="64">
        <f>'[1]Общая инфраструктура'!OJP18</f>
        <v>0</v>
      </c>
      <c r="OJQ21" s="64">
        <f>'[1]Общая инфраструктура'!OJQ18</f>
        <v>0</v>
      </c>
      <c r="OJR21" s="64">
        <f>'[1]Общая инфраструктура'!OJR18</f>
        <v>0</v>
      </c>
      <c r="OJS21" s="64">
        <f>'[1]Общая инфраструктура'!OJS18</f>
        <v>0</v>
      </c>
      <c r="OJT21" s="64">
        <f>'[1]Общая инфраструктура'!OJT18</f>
        <v>0</v>
      </c>
      <c r="OJU21" s="64">
        <f>'[1]Общая инфраструктура'!OJU18</f>
        <v>0</v>
      </c>
      <c r="OJV21" s="64">
        <f>'[1]Общая инфраструктура'!OJV18</f>
        <v>0</v>
      </c>
      <c r="OJW21" s="64">
        <f>'[1]Общая инфраструктура'!OJW18</f>
        <v>0</v>
      </c>
      <c r="OJX21" s="64">
        <f>'[1]Общая инфраструктура'!OJX18</f>
        <v>0</v>
      </c>
      <c r="OJY21" s="64">
        <f>'[1]Общая инфраструктура'!OJY18</f>
        <v>0</v>
      </c>
      <c r="OJZ21" s="64">
        <f>'[1]Общая инфраструктура'!OJZ18</f>
        <v>0</v>
      </c>
      <c r="OKA21" s="64">
        <f>'[1]Общая инфраструктура'!OKA18</f>
        <v>0</v>
      </c>
      <c r="OKB21" s="64">
        <f>'[1]Общая инфраструктура'!OKB18</f>
        <v>0</v>
      </c>
      <c r="OKC21" s="64">
        <f>'[1]Общая инфраструктура'!OKC18</f>
        <v>0</v>
      </c>
      <c r="OKD21" s="64">
        <f>'[1]Общая инфраструктура'!OKD18</f>
        <v>0</v>
      </c>
      <c r="OKE21" s="64">
        <f>'[1]Общая инфраструктура'!OKE18</f>
        <v>0</v>
      </c>
      <c r="OKF21" s="64">
        <f>'[1]Общая инфраструктура'!OKF18</f>
        <v>0</v>
      </c>
      <c r="OKG21" s="64">
        <f>'[1]Общая инфраструктура'!OKG18</f>
        <v>0</v>
      </c>
      <c r="OKH21" s="64">
        <f>'[1]Общая инфраструктура'!OKH18</f>
        <v>0</v>
      </c>
      <c r="OKI21" s="64">
        <f>'[1]Общая инфраструктура'!OKI18</f>
        <v>0</v>
      </c>
      <c r="OKJ21" s="64">
        <f>'[1]Общая инфраструктура'!OKJ18</f>
        <v>0</v>
      </c>
      <c r="OKK21" s="64">
        <f>'[1]Общая инфраструктура'!OKK18</f>
        <v>0</v>
      </c>
      <c r="OKL21" s="64">
        <f>'[1]Общая инфраструктура'!OKL18</f>
        <v>0</v>
      </c>
      <c r="OKM21" s="64">
        <f>'[1]Общая инфраструктура'!OKM18</f>
        <v>0</v>
      </c>
      <c r="OKN21" s="64">
        <f>'[1]Общая инфраструктура'!OKN18</f>
        <v>0</v>
      </c>
      <c r="OKO21" s="64">
        <f>'[1]Общая инфраструктура'!OKO18</f>
        <v>0</v>
      </c>
      <c r="OKP21" s="64">
        <f>'[1]Общая инфраструктура'!OKP18</f>
        <v>0</v>
      </c>
      <c r="OKQ21" s="64">
        <f>'[1]Общая инфраструктура'!OKQ18</f>
        <v>0</v>
      </c>
      <c r="OKR21" s="64">
        <f>'[1]Общая инфраструктура'!OKR18</f>
        <v>0</v>
      </c>
      <c r="OKS21" s="64">
        <f>'[1]Общая инфраструктура'!OKS18</f>
        <v>0</v>
      </c>
      <c r="OKT21" s="64">
        <f>'[1]Общая инфраструктура'!OKT18</f>
        <v>0</v>
      </c>
      <c r="OKU21" s="64">
        <f>'[1]Общая инфраструктура'!OKU18</f>
        <v>0</v>
      </c>
      <c r="OKV21" s="64">
        <f>'[1]Общая инфраструктура'!OKV18</f>
        <v>0</v>
      </c>
      <c r="OKW21" s="64">
        <f>'[1]Общая инфраструктура'!OKW18</f>
        <v>0</v>
      </c>
      <c r="OKX21" s="64">
        <f>'[1]Общая инфраструктура'!OKX18</f>
        <v>0</v>
      </c>
      <c r="OKY21" s="64">
        <f>'[1]Общая инфраструктура'!OKY18</f>
        <v>0</v>
      </c>
      <c r="OKZ21" s="64">
        <f>'[1]Общая инфраструктура'!OKZ18</f>
        <v>0</v>
      </c>
      <c r="OLA21" s="64">
        <f>'[1]Общая инфраструктура'!OLA18</f>
        <v>0</v>
      </c>
      <c r="OLB21" s="64">
        <f>'[1]Общая инфраструктура'!OLB18</f>
        <v>0</v>
      </c>
      <c r="OLC21" s="64">
        <f>'[1]Общая инфраструктура'!OLC18</f>
        <v>0</v>
      </c>
      <c r="OLD21" s="64">
        <f>'[1]Общая инфраструктура'!OLD18</f>
        <v>0</v>
      </c>
      <c r="OLE21" s="64">
        <f>'[1]Общая инфраструктура'!OLE18</f>
        <v>0</v>
      </c>
      <c r="OLF21" s="64">
        <f>'[1]Общая инфраструктура'!OLF18</f>
        <v>0</v>
      </c>
      <c r="OLG21" s="64">
        <f>'[1]Общая инфраструктура'!OLG18</f>
        <v>0</v>
      </c>
      <c r="OLH21" s="64">
        <f>'[1]Общая инфраструктура'!OLH18</f>
        <v>0</v>
      </c>
      <c r="OLI21" s="64">
        <f>'[1]Общая инфраструктура'!OLI18</f>
        <v>0</v>
      </c>
      <c r="OLJ21" s="64">
        <f>'[1]Общая инфраструктура'!OLJ18</f>
        <v>0</v>
      </c>
      <c r="OLK21" s="64">
        <f>'[1]Общая инфраструктура'!OLK18</f>
        <v>0</v>
      </c>
      <c r="OLL21" s="64">
        <f>'[1]Общая инфраструктура'!OLL18</f>
        <v>0</v>
      </c>
      <c r="OLM21" s="64">
        <f>'[1]Общая инфраструктура'!OLM18</f>
        <v>0</v>
      </c>
      <c r="OLN21" s="64">
        <f>'[1]Общая инфраструктура'!OLN18</f>
        <v>0</v>
      </c>
      <c r="OLO21" s="64">
        <f>'[1]Общая инфраструктура'!OLO18</f>
        <v>0</v>
      </c>
      <c r="OLP21" s="64">
        <f>'[1]Общая инфраструктура'!OLP18</f>
        <v>0</v>
      </c>
      <c r="OLQ21" s="64">
        <f>'[1]Общая инфраструктура'!OLQ18</f>
        <v>0</v>
      </c>
      <c r="OLR21" s="64">
        <f>'[1]Общая инфраструктура'!OLR18</f>
        <v>0</v>
      </c>
      <c r="OLS21" s="64">
        <f>'[1]Общая инфраструктура'!OLS18</f>
        <v>0</v>
      </c>
      <c r="OLT21" s="64">
        <f>'[1]Общая инфраструктура'!OLT18</f>
        <v>0</v>
      </c>
      <c r="OLU21" s="64">
        <f>'[1]Общая инфраструктура'!OLU18</f>
        <v>0</v>
      </c>
      <c r="OLV21" s="64">
        <f>'[1]Общая инфраструктура'!OLV18</f>
        <v>0</v>
      </c>
      <c r="OLW21" s="64">
        <f>'[1]Общая инфраструктура'!OLW18</f>
        <v>0</v>
      </c>
      <c r="OLX21" s="64">
        <f>'[1]Общая инфраструктура'!OLX18</f>
        <v>0</v>
      </c>
      <c r="OLY21" s="64">
        <f>'[1]Общая инфраструктура'!OLY18</f>
        <v>0</v>
      </c>
      <c r="OLZ21" s="64">
        <f>'[1]Общая инфраструктура'!OLZ18</f>
        <v>0</v>
      </c>
      <c r="OMA21" s="64">
        <f>'[1]Общая инфраструктура'!OMA18</f>
        <v>0</v>
      </c>
      <c r="OMB21" s="64">
        <f>'[1]Общая инфраструктура'!OMB18</f>
        <v>0</v>
      </c>
      <c r="OMC21" s="64">
        <f>'[1]Общая инфраструктура'!OMC18</f>
        <v>0</v>
      </c>
      <c r="OMD21" s="64">
        <f>'[1]Общая инфраструктура'!OMD18</f>
        <v>0</v>
      </c>
      <c r="OME21" s="64">
        <f>'[1]Общая инфраструктура'!OME18</f>
        <v>0</v>
      </c>
      <c r="OMF21" s="64">
        <f>'[1]Общая инфраструктура'!OMF18</f>
        <v>0</v>
      </c>
      <c r="OMG21" s="64">
        <f>'[1]Общая инфраструктура'!OMG18</f>
        <v>0</v>
      </c>
      <c r="OMH21" s="64">
        <f>'[1]Общая инфраструктура'!OMH18</f>
        <v>0</v>
      </c>
      <c r="OMI21" s="64">
        <f>'[1]Общая инфраструктура'!OMI18</f>
        <v>0</v>
      </c>
      <c r="OMJ21" s="64">
        <f>'[1]Общая инфраструктура'!OMJ18</f>
        <v>0</v>
      </c>
      <c r="OMK21" s="64">
        <f>'[1]Общая инфраструктура'!OMK18</f>
        <v>0</v>
      </c>
      <c r="OML21" s="64">
        <f>'[1]Общая инфраструктура'!OML18</f>
        <v>0</v>
      </c>
      <c r="OMM21" s="64">
        <f>'[1]Общая инфраструктура'!OMM18</f>
        <v>0</v>
      </c>
      <c r="OMN21" s="64">
        <f>'[1]Общая инфраструктура'!OMN18</f>
        <v>0</v>
      </c>
      <c r="OMO21" s="64">
        <f>'[1]Общая инфраструктура'!OMO18</f>
        <v>0</v>
      </c>
      <c r="OMP21" s="64">
        <f>'[1]Общая инфраструктура'!OMP18</f>
        <v>0</v>
      </c>
      <c r="OMQ21" s="64">
        <f>'[1]Общая инфраструктура'!OMQ18</f>
        <v>0</v>
      </c>
      <c r="OMR21" s="64">
        <f>'[1]Общая инфраструктура'!OMR18</f>
        <v>0</v>
      </c>
      <c r="OMS21" s="64">
        <f>'[1]Общая инфраструктура'!OMS18</f>
        <v>0</v>
      </c>
      <c r="OMT21" s="64">
        <f>'[1]Общая инфраструктура'!OMT18</f>
        <v>0</v>
      </c>
      <c r="OMU21" s="64">
        <f>'[1]Общая инфраструктура'!OMU18</f>
        <v>0</v>
      </c>
      <c r="OMV21" s="64">
        <f>'[1]Общая инфраструктура'!OMV18</f>
        <v>0</v>
      </c>
      <c r="OMW21" s="64">
        <f>'[1]Общая инфраструктура'!OMW18</f>
        <v>0</v>
      </c>
      <c r="OMX21" s="64">
        <f>'[1]Общая инфраструктура'!OMX18</f>
        <v>0</v>
      </c>
      <c r="OMY21" s="64">
        <f>'[1]Общая инфраструктура'!OMY18</f>
        <v>0</v>
      </c>
      <c r="OMZ21" s="64">
        <f>'[1]Общая инфраструктура'!OMZ18</f>
        <v>0</v>
      </c>
      <c r="ONA21" s="64">
        <f>'[1]Общая инфраструктура'!ONA18</f>
        <v>0</v>
      </c>
      <c r="ONB21" s="64">
        <f>'[1]Общая инфраструктура'!ONB18</f>
        <v>0</v>
      </c>
      <c r="ONC21" s="64">
        <f>'[1]Общая инфраструктура'!ONC18</f>
        <v>0</v>
      </c>
      <c r="OND21" s="64">
        <f>'[1]Общая инфраструктура'!OND18</f>
        <v>0</v>
      </c>
      <c r="ONE21" s="64">
        <f>'[1]Общая инфраструктура'!ONE18</f>
        <v>0</v>
      </c>
      <c r="ONF21" s="64">
        <f>'[1]Общая инфраструктура'!ONF18</f>
        <v>0</v>
      </c>
      <c r="ONG21" s="64">
        <f>'[1]Общая инфраструктура'!ONG18</f>
        <v>0</v>
      </c>
      <c r="ONH21" s="64">
        <f>'[1]Общая инфраструктура'!ONH18</f>
        <v>0</v>
      </c>
      <c r="ONI21" s="64">
        <f>'[1]Общая инфраструктура'!ONI18</f>
        <v>0</v>
      </c>
      <c r="ONJ21" s="64">
        <f>'[1]Общая инфраструктура'!ONJ18</f>
        <v>0</v>
      </c>
      <c r="ONK21" s="64">
        <f>'[1]Общая инфраструктура'!ONK18</f>
        <v>0</v>
      </c>
      <c r="ONL21" s="64">
        <f>'[1]Общая инфраструктура'!ONL18</f>
        <v>0</v>
      </c>
      <c r="ONM21" s="64">
        <f>'[1]Общая инфраструктура'!ONM18</f>
        <v>0</v>
      </c>
      <c r="ONN21" s="64">
        <f>'[1]Общая инфраструктура'!ONN18</f>
        <v>0</v>
      </c>
      <c r="ONO21" s="64">
        <f>'[1]Общая инфраструктура'!ONO18</f>
        <v>0</v>
      </c>
      <c r="ONP21" s="64">
        <f>'[1]Общая инфраструктура'!ONP18</f>
        <v>0</v>
      </c>
      <c r="ONQ21" s="64">
        <f>'[1]Общая инфраструктура'!ONQ18</f>
        <v>0</v>
      </c>
      <c r="ONR21" s="64">
        <f>'[1]Общая инфраструктура'!ONR18</f>
        <v>0</v>
      </c>
      <c r="ONS21" s="64">
        <f>'[1]Общая инфраструктура'!ONS18</f>
        <v>0</v>
      </c>
      <c r="ONT21" s="64">
        <f>'[1]Общая инфраструктура'!ONT18</f>
        <v>0</v>
      </c>
      <c r="ONU21" s="64">
        <f>'[1]Общая инфраструктура'!ONU18</f>
        <v>0</v>
      </c>
      <c r="ONV21" s="64">
        <f>'[1]Общая инфраструктура'!ONV18</f>
        <v>0</v>
      </c>
      <c r="ONW21" s="64">
        <f>'[1]Общая инфраструктура'!ONW18</f>
        <v>0</v>
      </c>
      <c r="ONX21" s="64">
        <f>'[1]Общая инфраструктура'!ONX18</f>
        <v>0</v>
      </c>
      <c r="ONY21" s="64">
        <f>'[1]Общая инфраструктура'!ONY18</f>
        <v>0</v>
      </c>
      <c r="ONZ21" s="64">
        <f>'[1]Общая инфраструктура'!ONZ18</f>
        <v>0</v>
      </c>
      <c r="OOA21" s="64">
        <f>'[1]Общая инфраструктура'!OOA18</f>
        <v>0</v>
      </c>
      <c r="OOB21" s="64">
        <f>'[1]Общая инфраструктура'!OOB18</f>
        <v>0</v>
      </c>
      <c r="OOC21" s="64">
        <f>'[1]Общая инфраструктура'!OOC18</f>
        <v>0</v>
      </c>
      <c r="OOD21" s="64">
        <f>'[1]Общая инфраструктура'!OOD18</f>
        <v>0</v>
      </c>
      <c r="OOE21" s="64">
        <f>'[1]Общая инфраструктура'!OOE18</f>
        <v>0</v>
      </c>
      <c r="OOF21" s="64">
        <f>'[1]Общая инфраструктура'!OOF18</f>
        <v>0</v>
      </c>
      <c r="OOG21" s="64">
        <f>'[1]Общая инфраструктура'!OOG18</f>
        <v>0</v>
      </c>
      <c r="OOH21" s="64">
        <f>'[1]Общая инфраструктура'!OOH18</f>
        <v>0</v>
      </c>
      <c r="OOI21" s="64">
        <f>'[1]Общая инфраструктура'!OOI18</f>
        <v>0</v>
      </c>
      <c r="OOJ21" s="64">
        <f>'[1]Общая инфраструктура'!OOJ18</f>
        <v>0</v>
      </c>
      <c r="OOK21" s="64">
        <f>'[1]Общая инфраструктура'!OOK18</f>
        <v>0</v>
      </c>
      <c r="OOL21" s="64">
        <f>'[1]Общая инфраструктура'!OOL18</f>
        <v>0</v>
      </c>
      <c r="OOM21" s="64">
        <f>'[1]Общая инфраструктура'!OOM18</f>
        <v>0</v>
      </c>
      <c r="OON21" s="64">
        <f>'[1]Общая инфраструктура'!OON18</f>
        <v>0</v>
      </c>
      <c r="OOO21" s="64">
        <f>'[1]Общая инфраструктура'!OOO18</f>
        <v>0</v>
      </c>
      <c r="OOP21" s="64">
        <f>'[1]Общая инфраструктура'!OOP18</f>
        <v>0</v>
      </c>
      <c r="OOQ21" s="64">
        <f>'[1]Общая инфраструктура'!OOQ18</f>
        <v>0</v>
      </c>
      <c r="OOR21" s="64">
        <f>'[1]Общая инфраструктура'!OOR18</f>
        <v>0</v>
      </c>
      <c r="OOS21" s="64">
        <f>'[1]Общая инфраструктура'!OOS18</f>
        <v>0</v>
      </c>
      <c r="OOT21" s="64">
        <f>'[1]Общая инфраструктура'!OOT18</f>
        <v>0</v>
      </c>
      <c r="OOU21" s="64">
        <f>'[1]Общая инфраструктура'!OOU18</f>
        <v>0</v>
      </c>
      <c r="OOV21" s="64">
        <f>'[1]Общая инфраструктура'!OOV18</f>
        <v>0</v>
      </c>
      <c r="OOW21" s="64">
        <f>'[1]Общая инфраструктура'!OOW18</f>
        <v>0</v>
      </c>
      <c r="OOX21" s="64">
        <f>'[1]Общая инфраструктура'!OOX18</f>
        <v>0</v>
      </c>
      <c r="OOY21" s="64">
        <f>'[1]Общая инфраструктура'!OOY18</f>
        <v>0</v>
      </c>
      <c r="OOZ21" s="64">
        <f>'[1]Общая инфраструктура'!OOZ18</f>
        <v>0</v>
      </c>
      <c r="OPA21" s="64">
        <f>'[1]Общая инфраструктура'!OPA18</f>
        <v>0</v>
      </c>
      <c r="OPB21" s="64">
        <f>'[1]Общая инфраструктура'!OPB18</f>
        <v>0</v>
      </c>
      <c r="OPC21" s="64">
        <f>'[1]Общая инфраструктура'!OPC18</f>
        <v>0</v>
      </c>
      <c r="OPD21" s="64">
        <f>'[1]Общая инфраструктура'!OPD18</f>
        <v>0</v>
      </c>
      <c r="OPE21" s="64">
        <f>'[1]Общая инфраструктура'!OPE18</f>
        <v>0</v>
      </c>
      <c r="OPF21" s="64">
        <f>'[1]Общая инфраструктура'!OPF18</f>
        <v>0</v>
      </c>
      <c r="OPG21" s="64">
        <f>'[1]Общая инфраструктура'!OPG18</f>
        <v>0</v>
      </c>
      <c r="OPH21" s="64">
        <f>'[1]Общая инфраструктура'!OPH18</f>
        <v>0</v>
      </c>
      <c r="OPI21" s="64">
        <f>'[1]Общая инфраструктура'!OPI18</f>
        <v>0</v>
      </c>
      <c r="OPJ21" s="64">
        <f>'[1]Общая инфраструктура'!OPJ18</f>
        <v>0</v>
      </c>
      <c r="OPK21" s="64">
        <f>'[1]Общая инфраструктура'!OPK18</f>
        <v>0</v>
      </c>
      <c r="OPL21" s="64">
        <f>'[1]Общая инфраструктура'!OPL18</f>
        <v>0</v>
      </c>
      <c r="OPM21" s="64">
        <f>'[1]Общая инфраструктура'!OPM18</f>
        <v>0</v>
      </c>
      <c r="OPN21" s="64">
        <f>'[1]Общая инфраструктура'!OPN18</f>
        <v>0</v>
      </c>
      <c r="OPO21" s="64">
        <f>'[1]Общая инфраструктура'!OPO18</f>
        <v>0</v>
      </c>
      <c r="OPP21" s="64">
        <f>'[1]Общая инфраструктура'!OPP18</f>
        <v>0</v>
      </c>
      <c r="OPQ21" s="64">
        <f>'[1]Общая инфраструктура'!OPQ18</f>
        <v>0</v>
      </c>
      <c r="OPR21" s="64">
        <f>'[1]Общая инфраструктура'!OPR18</f>
        <v>0</v>
      </c>
      <c r="OPS21" s="64">
        <f>'[1]Общая инфраструктура'!OPS18</f>
        <v>0</v>
      </c>
      <c r="OPT21" s="64">
        <f>'[1]Общая инфраструктура'!OPT18</f>
        <v>0</v>
      </c>
      <c r="OPU21" s="64">
        <f>'[1]Общая инфраструктура'!OPU18</f>
        <v>0</v>
      </c>
      <c r="OPV21" s="64">
        <f>'[1]Общая инфраструктура'!OPV18</f>
        <v>0</v>
      </c>
      <c r="OPW21" s="64">
        <f>'[1]Общая инфраструктура'!OPW18</f>
        <v>0</v>
      </c>
      <c r="OPX21" s="64">
        <f>'[1]Общая инфраструктура'!OPX18</f>
        <v>0</v>
      </c>
      <c r="OPY21" s="64">
        <f>'[1]Общая инфраструктура'!OPY18</f>
        <v>0</v>
      </c>
      <c r="OPZ21" s="64">
        <f>'[1]Общая инфраструктура'!OPZ18</f>
        <v>0</v>
      </c>
      <c r="OQA21" s="64">
        <f>'[1]Общая инфраструктура'!OQA18</f>
        <v>0</v>
      </c>
      <c r="OQB21" s="64">
        <f>'[1]Общая инфраструктура'!OQB18</f>
        <v>0</v>
      </c>
      <c r="OQC21" s="64">
        <f>'[1]Общая инфраструктура'!OQC18</f>
        <v>0</v>
      </c>
      <c r="OQD21" s="64">
        <f>'[1]Общая инфраструктура'!OQD18</f>
        <v>0</v>
      </c>
      <c r="OQE21" s="64">
        <f>'[1]Общая инфраструктура'!OQE18</f>
        <v>0</v>
      </c>
      <c r="OQF21" s="64">
        <f>'[1]Общая инфраструктура'!OQF18</f>
        <v>0</v>
      </c>
      <c r="OQG21" s="64">
        <f>'[1]Общая инфраструктура'!OQG18</f>
        <v>0</v>
      </c>
      <c r="OQH21" s="64">
        <f>'[1]Общая инфраструктура'!OQH18</f>
        <v>0</v>
      </c>
      <c r="OQI21" s="64">
        <f>'[1]Общая инфраструктура'!OQI18</f>
        <v>0</v>
      </c>
      <c r="OQJ21" s="64">
        <f>'[1]Общая инфраструктура'!OQJ18</f>
        <v>0</v>
      </c>
      <c r="OQK21" s="64">
        <f>'[1]Общая инфраструктура'!OQK18</f>
        <v>0</v>
      </c>
      <c r="OQL21" s="64">
        <f>'[1]Общая инфраструктура'!OQL18</f>
        <v>0</v>
      </c>
      <c r="OQM21" s="64">
        <f>'[1]Общая инфраструктура'!OQM18</f>
        <v>0</v>
      </c>
      <c r="OQN21" s="64">
        <f>'[1]Общая инфраструктура'!OQN18</f>
        <v>0</v>
      </c>
      <c r="OQO21" s="64">
        <f>'[1]Общая инфраструктура'!OQO18</f>
        <v>0</v>
      </c>
      <c r="OQP21" s="64">
        <f>'[1]Общая инфраструктура'!OQP18</f>
        <v>0</v>
      </c>
      <c r="OQQ21" s="64">
        <f>'[1]Общая инфраструктура'!OQQ18</f>
        <v>0</v>
      </c>
      <c r="OQR21" s="64">
        <f>'[1]Общая инфраструктура'!OQR18</f>
        <v>0</v>
      </c>
      <c r="OQS21" s="64">
        <f>'[1]Общая инфраструктура'!OQS18</f>
        <v>0</v>
      </c>
      <c r="OQT21" s="64">
        <f>'[1]Общая инфраструктура'!OQT18</f>
        <v>0</v>
      </c>
      <c r="OQU21" s="64">
        <f>'[1]Общая инфраструктура'!OQU18</f>
        <v>0</v>
      </c>
      <c r="OQV21" s="64">
        <f>'[1]Общая инфраструктура'!OQV18</f>
        <v>0</v>
      </c>
      <c r="OQW21" s="64">
        <f>'[1]Общая инфраструктура'!OQW18</f>
        <v>0</v>
      </c>
      <c r="OQX21" s="64">
        <f>'[1]Общая инфраструктура'!OQX18</f>
        <v>0</v>
      </c>
      <c r="OQY21" s="64">
        <f>'[1]Общая инфраструктура'!OQY18</f>
        <v>0</v>
      </c>
      <c r="OQZ21" s="64">
        <f>'[1]Общая инфраструктура'!OQZ18</f>
        <v>0</v>
      </c>
      <c r="ORA21" s="64">
        <f>'[1]Общая инфраструктура'!ORA18</f>
        <v>0</v>
      </c>
      <c r="ORB21" s="64">
        <f>'[1]Общая инфраструктура'!ORB18</f>
        <v>0</v>
      </c>
      <c r="ORC21" s="64">
        <f>'[1]Общая инфраструктура'!ORC18</f>
        <v>0</v>
      </c>
      <c r="ORD21" s="64">
        <f>'[1]Общая инфраструктура'!ORD18</f>
        <v>0</v>
      </c>
      <c r="ORE21" s="64">
        <f>'[1]Общая инфраструктура'!ORE18</f>
        <v>0</v>
      </c>
      <c r="ORF21" s="64">
        <f>'[1]Общая инфраструктура'!ORF18</f>
        <v>0</v>
      </c>
      <c r="ORG21" s="64">
        <f>'[1]Общая инфраструктура'!ORG18</f>
        <v>0</v>
      </c>
      <c r="ORH21" s="64">
        <f>'[1]Общая инфраструктура'!ORH18</f>
        <v>0</v>
      </c>
      <c r="ORI21" s="64">
        <f>'[1]Общая инфраструктура'!ORI18</f>
        <v>0</v>
      </c>
      <c r="ORJ21" s="64">
        <f>'[1]Общая инфраструктура'!ORJ18</f>
        <v>0</v>
      </c>
      <c r="ORK21" s="64">
        <f>'[1]Общая инфраструктура'!ORK18</f>
        <v>0</v>
      </c>
      <c r="ORL21" s="64">
        <f>'[1]Общая инфраструктура'!ORL18</f>
        <v>0</v>
      </c>
      <c r="ORM21" s="64">
        <f>'[1]Общая инфраструктура'!ORM18</f>
        <v>0</v>
      </c>
      <c r="ORN21" s="64">
        <f>'[1]Общая инфраструктура'!ORN18</f>
        <v>0</v>
      </c>
      <c r="ORO21" s="64">
        <f>'[1]Общая инфраструктура'!ORO18</f>
        <v>0</v>
      </c>
      <c r="ORP21" s="64">
        <f>'[1]Общая инфраструктура'!ORP18</f>
        <v>0</v>
      </c>
      <c r="ORQ21" s="64">
        <f>'[1]Общая инфраструктура'!ORQ18</f>
        <v>0</v>
      </c>
      <c r="ORR21" s="64">
        <f>'[1]Общая инфраструктура'!ORR18</f>
        <v>0</v>
      </c>
      <c r="ORS21" s="64">
        <f>'[1]Общая инфраструктура'!ORS18</f>
        <v>0</v>
      </c>
      <c r="ORT21" s="64">
        <f>'[1]Общая инфраструктура'!ORT18</f>
        <v>0</v>
      </c>
      <c r="ORU21" s="64">
        <f>'[1]Общая инфраструктура'!ORU18</f>
        <v>0</v>
      </c>
      <c r="ORV21" s="64">
        <f>'[1]Общая инфраструктура'!ORV18</f>
        <v>0</v>
      </c>
      <c r="ORW21" s="64">
        <f>'[1]Общая инфраструктура'!ORW18</f>
        <v>0</v>
      </c>
      <c r="ORX21" s="64">
        <f>'[1]Общая инфраструктура'!ORX18</f>
        <v>0</v>
      </c>
      <c r="ORY21" s="64">
        <f>'[1]Общая инфраструктура'!ORY18</f>
        <v>0</v>
      </c>
      <c r="ORZ21" s="64">
        <f>'[1]Общая инфраструктура'!ORZ18</f>
        <v>0</v>
      </c>
      <c r="OSA21" s="64">
        <f>'[1]Общая инфраструктура'!OSA18</f>
        <v>0</v>
      </c>
      <c r="OSB21" s="64">
        <f>'[1]Общая инфраструктура'!OSB18</f>
        <v>0</v>
      </c>
      <c r="OSC21" s="64">
        <f>'[1]Общая инфраструктура'!OSC18</f>
        <v>0</v>
      </c>
      <c r="OSD21" s="64">
        <f>'[1]Общая инфраструктура'!OSD18</f>
        <v>0</v>
      </c>
      <c r="OSE21" s="64">
        <f>'[1]Общая инфраструктура'!OSE18</f>
        <v>0</v>
      </c>
      <c r="OSF21" s="64">
        <f>'[1]Общая инфраструктура'!OSF18</f>
        <v>0</v>
      </c>
      <c r="OSG21" s="64">
        <f>'[1]Общая инфраструктура'!OSG18</f>
        <v>0</v>
      </c>
      <c r="OSH21" s="64">
        <f>'[1]Общая инфраструктура'!OSH18</f>
        <v>0</v>
      </c>
      <c r="OSI21" s="64">
        <f>'[1]Общая инфраструктура'!OSI18</f>
        <v>0</v>
      </c>
      <c r="OSJ21" s="64">
        <f>'[1]Общая инфраструктура'!OSJ18</f>
        <v>0</v>
      </c>
      <c r="OSK21" s="64">
        <f>'[1]Общая инфраструктура'!OSK18</f>
        <v>0</v>
      </c>
      <c r="OSL21" s="64">
        <f>'[1]Общая инфраструктура'!OSL18</f>
        <v>0</v>
      </c>
      <c r="OSM21" s="64">
        <f>'[1]Общая инфраструктура'!OSM18</f>
        <v>0</v>
      </c>
      <c r="OSN21" s="64">
        <f>'[1]Общая инфраструктура'!OSN18</f>
        <v>0</v>
      </c>
      <c r="OSO21" s="64">
        <f>'[1]Общая инфраструктура'!OSO18</f>
        <v>0</v>
      </c>
      <c r="OSP21" s="64">
        <f>'[1]Общая инфраструктура'!OSP18</f>
        <v>0</v>
      </c>
      <c r="OSQ21" s="64">
        <f>'[1]Общая инфраструктура'!OSQ18</f>
        <v>0</v>
      </c>
      <c r="OSR21" s="64">
        <f>'[1]Общая инфраструктура'!OSR18</f>
        <v>0</v>
      </c>
      <c r="OSS21" s="64">
        <f>'[1]Общая инфраструктура'!OSS18</f>
        <v>0</v>
      </c>
      <c r="OST21" s="64">
        <f>'[1]Общая инфраструктура'!OST18</f>
        <v>0</v>
      </c>
      <c r="OSU21" s="64">
        <f>'[1]Общая инфраструктура'!OSU18</f>
        <v>0</v>
      </c>
      <c r="OSV21" s="64">
        <f>'[1]Общая инфраструктура'!OSV18</f>
        <v>0</v>
      </c>
      <c r="OSW21" s="64">
        <f>'[1]Общая инфраструктура'!OSW18</f>
        <v>0</v>
      </c>
      <c r="OSX21" s="64">
        <f>'[1]Общая инфраструктура'!OSX18</f>
        <v>0</v>
      </c>
      <c r="OSY21" s="64">
        <f>'[1]Общая инфраструктура'!OSY18</f>
        <v>0</v>
      </c>
      <c r="OSZ21" s="64">
        <f>'[1]Общая инфраструктура'!OSZ18</f>
        <v>0</v>
      </c>
      <c r="OTA21" s="64">
        <f>'[1]Общая инфраструктура'!OTA18</f>
        <v>0</v>
      </c>
      <c r="OTB21" s="64">
        <f>'[1]Общая инфраструктура'!OTB18</f>
        <v>0</v>
      </c>
      <c r="OTC21" s="64">
        <f>'[1]Общая инфраструктура'!OTC18</f>
        <v>0</v>
      </c>
      <c r="OTD21" s="64">
        <f>'[1]Общая инфраструктура'!OTD18</f>
        <v>0</v>
      </c>
      <c r="OTE21" s="64">
        <f>'[1]Общая инфраструктура'!OTE18</f>
        <v>0</v>
      </c>
      <c r="OTF21" s="64">
        <f>'[1]Общая инфраструктура'!OTF18</f>
        <v>0</v>
      </c>
      <c r="OTG21" s="64">
        <f>'[1]Общая инфраструктура'!OTG18</f>
        <v>0</v>
      </c>
      <c r="OTH21" s="64">
        <f>'[1]Общая инфраструктура'!OTH18</f>
        <v>0</v>
      </c>
      <c r="OTI21" s="64">
        <f>'[1]Общая инфраструктура'!OTI18</f>
        <v>0</v>
      </c>
      <c r="OTJ21" s="64">
        <f>'[1]Общая инфраструктура'!OTJ18</f>
        <v>0</v>
      </c>
      <c r="OTK21" s="64">
        <f>'[1]Общая инфраструктура'!OTK18</f>
        <v>0</v>
      </c>
      <c r="OTL21" s="64">
        <f>'[1]Общая инфраструктура'!OTL18</f>
        <v>0</v>
      </c>
      <c r="OTM21" s="64">
        <f>'[1]Общая инфраструктура'!OTM18</f>
        <v>0</v>
      </c>
      <c r="OTN21" s="64">
        <f>'[1]Общая инфраструктура'!OTN18</f>
        <v>0</v>
      </c>
      <c r="OTO21" s="64">
        <f>'[1]Общая инфраструктура'!OTO18</f>
        <v>0</v>
      </c>
      <c r="OTP21" s="64">
        <f>'[1]Общая инфраструктура'!OTP18</f>
        <v>0</v>
      </c>
      <c r="OTQ21" s="64">
        <f>'[1]Общая инфраструктура'!OTQ18</f>
        <v>0</v>
      </c>
      <c r="OTR21" s="64">
        <f>'[1]Общая инфраструктура'!OTR18</f>
        <v>0</v>
      </c>
      <c r="OTS21" s="64">
        <f>'[1]Общая инфраструктура'!OTS18</f>
        <v>0</v>
      </c>
      <c r="OTT21" s="64">
        <f>'[1]Общая инфраструктура'!OTT18</f>
        <v>0</v>
      </c>
      <c r="OTU21" s="64">
        <f>'[1]Общая инфраструктура'!OTU18</f>
        <v>0</v>
      </c>
      <c r="OTV21" s="64">
        <f>'[1]Общая инфраструктура'!OTV18</f>
        <v>0</v>
      </c>
      <c r="OTW21" s="64">
        <f>'[1]Общая инфраструктура'!OTW18</f>
        <v>0</v>
      </c>
      <c r="OTX21" s="64">
        <f>'[1]Общая инфраструктура'!OTX18</f>
        <v>0</v>
      </c>
      <c r="OTY21" s="64">
        <f>'[1]Общая инфраструктура'!OTY18</f>
        <v>0</v>
      </c>
      <c r="OTZ21" s="64">
        <f>'[1]Общая инфраструктура'!OTZ18</f>
        <v>0</v>
      </c>
      <c r="OUA21" s="64">
        <f>'[1]Общая инфраструктура'!OUA18</f>
        <v>0</v>
      </c>
      <c r="OUB21" s="64">
        <f>'[1]Общая инфраструктура'!OUB18</f>
        <v>0</v>
      </c>
      <c r="OUC21" s="64">
        <f>'[1]Общая инфраструктура'!OUC18</f>
        <v>0</v>
      </c>
      <c r="OUD21" s="64">
        <f>'[1]Общая инфраструктура'!OUD18</f>
        <v>0</v>
      </c>
      <c r="OUE21" s="64">
        <f>'[1]Общая инфраструктура'!OUE18</f>
        <v>0</v>
      </c>
      <c r="OUF21" s="64">
        <f>'[1]Общая инфраструктура'!OUF18</f>
        <v>0</v>
      </c>
      <c r="OUG21" s="64">
        <f>'[1]Общая инфраструктура'!OUG18</f>
        <v>0</v>
      </c>
      <c r="OUH21" s="64">
        <f>'[1]Общая инфраструктура'!OUH18</f>
        <v>0</v>
      </c>
      <c r="OUI21" s="64">
        <f>'[1]Общая инфраструктура'!OUI18</f>
        <v>0</v>
      </c>
      <c r="OUJ21" s="64">
        <f>'[1]Общая инфраструктура'!OUJ18</f>
        <v>0</v>
      </c>
      <c r="OUK21" s="64">
        <f>'[1]Общая инфраструктура'!OUK18</f>
        <v>0</v>
      </c>
      <c r="OUL21" s="64">
        <f>'[1]Общая инфраструктура'!OUL18</f>
        <v>0</v>
      </c>
      <c r="OUM21" s="64">
        <f>'[1]Общая инфраструктура'!OUM18</f>
        <v>0</v>
      </c>
      <c r="OUN21" s="64">
        <f>'[1]Общая инфраструктура'!OUN18</f>
        <v>0</v>
      </c>
      <c r="OUO21" s="64">
        <f>'[1]Общая инфраструктура'!OUO18</f>
        <v>0</v>
      </c>
      <c r="OUP21" s="64">
        <f>'[1]Общая инфраструктура'!OUP18</f>
        <v>0</v>
      </c>
      <c r="OUQ21" s="64">
        <f>'[1]Общая инфраструктура'!OUQ18</f>
        <v>0</v>
      </c>
      <c r="OUR21" s="64">
        <f>'[1]Общая инфраструктура'!OUR18</f>
        <v>0</v>
      </c>
      <c r="OUS21" s="64">
        <f>'[1]Общая инфраструктура'!OUS18</f>
        <v>0</v>
      </c>
      <c r="OUT21" s="64">
        <f>'[1]Общая инфраструктура'!OUT18</f>
        <v>0</v>
      </c>
      <c r="OUU21" s="64">
        <f>'[1]Общая инфраструктура'!OUU18</f>
        <v>0</v>
      </c>
      <c r="OUV21" s="64">
        <f>'[1]Общая инфраструктура'!OUV18</f>
        <v>0</v>
      </c>
      <c r="OUW21" s="64">
        <f>'[1]Общая инфраструктура'!OUW18</f>
        <v>0</v>
      </c>
      <c r="OUX21" s="64">
        <f>'[1]Общая инфраструктура'!OUX18</f>
        <v>0</v>
      </c>
      <c r="OUY21" s="64">
        <f>'[1]Общая инфраструктура'!OUY18</f>
        <v>0</v>
      </c>
      <c r="OUZ21" s="64">
        <f>'[1]Общая инфраструктура'!OUZ18</f>
        <v>0</v>
      </c>
      <c r="OVA21" s="64">
        <f>'[1]Общая инфраструктура'!OVA18</f>
        <v>0</v>
      </c>
      <c r="OVB21" s="64">
        <f>'[1]Общая инфраструктура'!OVB18</f>
        <v>0</v>
      </c>
      <c r="OVC21" s="64">
        <f>'[1]Общая инфраструктура'!OVC18</f>
        <v>0</v>
      </c>
      <c r="OVD21" s="64">
        <f>'[1]Общая инфраструктура'!OVD18</f>
        <v>0</v>
      </c>
      <c r="OVE21" s="64">
        <f>'[1]Общая инфраструктура'!OVE18</f>
        <v>0</v>
      </c>
      <c r="OVF21" s="64">
        <f>'[1]Общая инфраструктура'!OVF18</f>
        <v>0</v>
      </c>
      <c r="OVG21" s="64">
        <f>'[1]Общая инфраструктура'!OVG18</f>
        <v>0</v>
      </c>
      <c r="OVH21" s="64">
        <f>'[1]Общая инфраструктура'!OVH18</f>
        <v>0</v>
      </c>
      <c r="OVI21" s="64">
        <f>'[1]Общая инфраструктура'!OVI18</f>
        <v>0</v>
      </c>
      <c r="OVJ21" s="64">
        <f>'[1]Общая инфраструктура'!OVJ18</f>
        <v>0</v>
      </c>
      <c r="OVK21" s="64">
        <f>'[1]Общая инфраструктура'!OVK18</f>
        <v>0</v>
      </c>
      <c r="OVL21" s="64">
        <f>'[1]Общая инфраструктура'!OVL18</f>
        <v>0</v>
      </c>
      <c r="OVM21" s="64">
        <f>'[1]Общая инфраструктура'!OVM18</f>
        <v>0</v>
      </c>
      <c r="OVN21" s="64">
        <f>'[1]Общая инфраструктура'!OVN18</f>
        <v>0</v>
      </c>
      <c r="OVO21" s="64">
        <f>'[1]Общая инфраструктура'!OVO18</f>
        <v>0</v>
      </c>
      <c r="OVP21" s="64">
        <f>'[1]Общая инфраструктура'!OVP18</f>
        <v>0</v>
      </c>
      <c r="OVQ21" s="64">
        <f>'[1]Общая инфраструктура'!OVQ18</f>
        <v>0</v>
      </c>
      <c r="OVR21" s="64">
        <f>'[1]Общая инфраструктура'!OVR18</f>
        <v>0</v>
      </c>
      <c r="OVS21" s="64">
        <f>'[1]Общая инфраструктура'!OVS18</f>
        <v>0</v>
      </c>
      <c r="OVT21" s="64">
        <f>'[1]Общая инфраструктура'!OVT18</f>
        <v>0</v>
      </c>
      <c r="OVU21" s="64">
        <f>'[1]Общая инфраструктура'!OVU18</f>
        <v>0</v>
      </c>
      <c r="OVV21" s="64">
        <f>'[1]Общая инфраструктура'!OVV18</f>
        <v>0</v>
      </c>
      <c r="OVW21" s="64">
        <f>'[1]Общая инфраструктура'!OVW18</f>
        <v>0</v>
      </c>
      <c r="OVX21" s="64">
        <f>'[1]Общая инфраструктура'!OVX18</f>
        <v>0</v>
      </c>
      <c r="OVY21" s="64">
        <f>'[1]Общая инфраструктура'!OVY18</f>
        <v>0</v>
      </c>
      <c r="OVZ21" s="64">
        <f>'[1]Общая инфраструктура'!OVZ18</f>
        <v>0</v>
      </c>
      <c r="OWA21" s="64">
        <f>'[1]Общая инфраструктура'!OWA18</f>
        <v>0</v>
      </c>
      <c r="OWB21" s="64">
        <f>'[1]Общая инфраструктура'!OWB18</f>
        <v>0</v>
      </c>
      <c r="OWC21" s="64">
        <f>'[1]Общая инфраструктура'!OWC18</f>
        <v>0</v>
      </c>
      <c r="OWD21" s="64">
        <f>'[1]Общая инфраструктура'!OWD18</f>
        <v>0</v>
      </c>
      <c r="OWE21" s="64">
        <f>'[1]Общая инфраструктура'!OWE18</f>
        <v>0</v>
      </c>
      <c r="OWF21" s="64">
        <f>'[1]Общая инфраструктура'!OWF18</f>
        <v>0</v>
      </c>
      <c r="OWG21" s="64">
        <f>'[1]Общая инфраструктура'!OWG18</f>
        <v>0</v>
      </c>
      <c r="OWH21" s="64">
        <f>'[1]Общая инфраструктура'!OWH18</f>
        <v>0</v>
      </c>
      <c r="OWI21" s="64">
        <f>'[1]Общая инфраструктура'!OWI18</f>
        <v>0</v>
      </c>
      <c r="OWJ21" s="64">
        <f>'[1]Общая инфраструктура'!OWJ18</f>
        <v>0</v>
      </c>
      <c r="OWK21" s="64">
        <f>'[1]Общая инфраструктура'!OWK18</f>
        <v>0</v>
      </c>
      <c r="OWL21" s="64">
        <f>'[1]Общая инфраструктура'!OWL18</f>
        <v>0</v>
      </c>
      <c r="OWM21" s="64">
        <f>'[1]Общая инфраструктура'!OWM18</f>
        <v>0</v>
      </c>
      <c r="OWN21" s="64">
        <f>'[1]Общая инфраструктура'!OWN18</f>
        <v>0</v>
      </c>
      <c r="OWO21" s="64">
        <f>'[1]Общая инфраструктура'!OWO18</f>
        <v>0</v>
      </c>
      <c r="OWP21" s="64">
        <f>'[1]Общая инфраструктура'!OWP18</f>
        <v>0</v>
      </c>
      <c r="OWQ21" s="64">
        <f>'[1]Общая инфраструктура'!OWQ18</f>
        <v>0</v>
      </c>
      <c r="OWR21" s="64">
        <f>'[1]Общая инфраструктура'!OWR18</f>
        <v>0</v>
      </c>
      <c r="OWS21" s="64">
        <f>'[1]Общая инфраструктура'!OWS18</f>
        <v>0</v>
      </c>
      <c r="OWT21" s="64">
        <f>'[1]Общая инфраструктура'!OWT18</f>
        <v>0</v>
      </c>
      <c r="OWU21" s="64">
        <f>'[1]Общая инфраструктура'!OWU18</f>
        <v>0</v>
      </c>
      <c r="OWV21" s="64">
        <f>'[1]Общая инфраструктура'!OWV18</f>
        <v>0</v>
      </c>
      <c r="OWW21" s="64">
        <f>'[1]Общая инфраструктура'!OWW18</f>
        <v>0</v>
      </c>
      <c r="OWX21" s="64">
        <f>'[1]Общая инфраструктура'!OWX18</f>
        <v>0</v>
      </c>
      <c r="OWY21" s="64">
        <f>'[1]Общая инфраструктура'!OWY18</f>
        <v>0</v>
      </c>
      <c r="OWZ21" s="64">
        <f>'[1]Общая инфраструктура'!OWZ18</f>
        <v>0</v>
      </c>
      <c r="OXA21" s="64">
        <f>'[1]Общая инфраструктура'!OXA18</f>
        <v>0</v>
      </c>
      <c r="OXB21" s="64">
        <f>'[1]Общая инфраструктура'!OXB18</f>
        <v>0</v>
      </c>
      <c r="OXC21" s="64">
        <f>'[1]Общая инфраструктура'!OXC18</f>
        <v>0</v>
      </c>
      <c r="OXD21" s="64">
        <f>'[1]Общая инфраструктура'!OXD18</f>
        <v>0</v>
      </c>
      <c r="OXE21" s="64">
        <f>'[1]Общая инфраструктура'!OXE18</f>
        <v>0</v>
      </c>
      <c r="OXF21" s="64">
        <f>'[1]Общая инфраструктура'!OXF18</f>
        <v>0</v>
      </c>
      <c r="OXG21" s="64">
        <f>'[1]Общая инфраструктура'!OXG18</f>
        <v>0</v>
      </c>
      <c r="OXH21" s="64">
        <f>'[1]Общая инфраструктура'!OXH18</f>
        <v>0</v>
      </c>
      <c r="OXI21" s="64">
        <f>'[1]Общая инфраструктура'!OXI18</f>
        <v>0</v>
      </c>
      <c r="OXJ21" s="64">
        <f>'[1]Общая инфраструктура'!OXJ18</f>
        <v>0</v>
      </c>
      <c r="OXK21" s="64">
        <f>'[1]Общая инфраструктура'!OXK18</f>
        <v>0</v>
      </c>
      <c r="OXL21" s="64">
        <f>'[1]Общая инфраструктура'!OXL18</f>
        <v>0</v>
      </c>
      <c r="OXM21" s="64">
        <f>'[1]Общая инфраструктура'!OXM18</f>
        <v>0</v>
      </c>
      <c r="OXN21" s="64">
        <f>'[1]Общая инфраструктура'!OXN18</f>
        <v>0</v>
      </c>
      <c r="OXO21" s="64">
        <f>'[1]Общая инфраструктура'!OXO18</f>
        <v>0</v>
      </c>
      <c r="OXP21" s="64">
        <f>'[1]Общая инфраструктура'!OXP18</f>
        <v>0</v>
      </c>
      <c r="OXQ21" s="64">
        <f>'[1]Общая инфраструктура'!OXQ18</f>
        <v>0</v>
      </c>
      <c r="OXR21" s="64">
        <f>'[1]Общая инфраструктура'!OXR18</f>
        <v>0</v>
      </c>
      <c r="OXS21" s="64">
        <f>'[1]Общая инфраструктура'!OXS18</f>
        <v>0</v>
      </c>
      <c r="OXT21" s="64">
        <f>'[1]Общая инфраструктура'!OXT18</f>
        <v>0</v>
      </c>
      <c r="OXU21" s="64">
        <f>'[1]Общая инфраструктура'!OXU18</f>
        <v>0</v>
      </c>
      <c r="OXV21" s="64">
        <f>'[1]Общая инфраструктура'!OXV18</f>
        <v>0</v>
      </c>
      <c r="OXW21" s="64">
        <f>'[1]Общая инфраструктура'!OXW18</f>
        <v>0</v>
      </c>
      <c r="OXX21" s="64">
        <f>'[1]Общая инфраструктура'!OXX18</f>
        <v>0</v>
      </c>
      <c r="OXY21" s="64">
        <f>'[1]Общая инфраструктура'!OXY18</f>
        <v>0</v>
      </c>
      <c r="OXZ21" s="64">
        <f>'[1]Общая инфраструктура'!OXZ18</f>
        <v>0</v>
      </c>
      <c r="OYA21" s="64">
        <f>'[1]Общая инфраструктура'!OYA18</f>
        <v>0</v>
      </c>
      <c r="OYB21" s="64">
        <f>'[1]Общая инфраструктура'!OYB18</f>
        <v>0</v>
      </c>
      <c r="OYC21" s="64">
        <f>'[1]Общая инфраструктура'!OYC18</f>
        <v>0</v>
      </c>
      <c r="OYD21" s="64">
        <f>'[1]Общая инфраструктура'!OYD18</f>
        <v>0</v>
      </c>
      <c r="OYE21" s="64">
        <f>'[1]Общая инфраструктура'!OYE18</f>
        <v>0</v>
      </c>
      <c r="OYF21" s="64">
        <f>'[1]Общая инфраструктура'!OYF18</f>
        <v>0</v>
      </c>
      <c r="OYG21" s="64">
        <f>'[1]Общая инфраструктура'!OYG18</f>
        <v>0</v>
      </c>
      <c r="OYH21" s="64">
        <f>'[1]Общая инфраструктура'!OYH18</f>
        <v>0</v>
      </c>
      <c r="OYI21" s="64">
        <f>'[1]Общая инфраструктура'!OYI18</f>
        <v>0</v>
      </c>
      <c r="OYJ21" s="64">
        <f>'[1]Общая инфраструктура'!OYJ18</f>
        <v>0</v>
      </c>
      <c r="OYK21" s="64">
        <f>'[1]Общая инфраструктура'!OYK18</f>
        <v>0</v>
      </c>
      <c r="OYL21" s="64">
        <f>'[1]Общая инфраструктура'!OYL18</f>
        <v>0</v>
      </c>
      <c r="OYM21" s="64">
        <f>'[1]Общая инфраструктура'!OYM18</f>
        <v>0</v>
      </c>
      <c r="OYN21" s="64">
        <f>'[1]Общая инфраструктура'!OYN18</f>
        <v>0</v>
      </c>
      <c r="OYO21" s="64">
        <f>'[1]Общая инфраструктура'!OYO18</f>
        <v>0</v>
      </c>
      <c r="OYP21" s="64">
        <f>'[1]Общая инфраструктура'!OYP18</f>
        <v>0</v>
      </c>
      <c r="OYQ21" s="64">
        <f>'[1]Общая инфраструктура'!OYQ18</f>
        <v>0</v>
      </c>
      <c r="OYR21" s="64">
        <f>'[1]Общая инфраструктура'!OYR18</f>
        <v>0</v>
      </c>
      <c r="OYS21" s="64">
        <f>'[1]Общая инфраструктура'!OYS18</f>
        <v>0</v>
      </c>
      <c r="OYT21" s="64">
        <f>'[1]Общая инфраструктура'!OYT18</f>
        <v>0</v>
      </c>
      <c r="OYU21" s="64">
        <f>'[1]Общая инфраструктура'!OYU18</f>
        <v>0</v>
      </c>
      <c r="OYV21" s="64">
        <f>'[1]Общая инфраструктура'!OYV18</f>
        <v>0</v>
      </c>
      <c r="OYW21" s="64">
        <f>'[1]Общая инфраструктура'!OYW18</f>
        <v>0</v>
      </c>
      <c r="OYX21" s="64">
        <f>'[1]Общая инфраструктура'!OYX18</f>
        <v>0</v>
      </c>
      <c r="OYY21" s="64">
        <f>'[1]Общая инфраструктура'!OYY18</f>
        <v>0</v>
      </c>
      <c r="OYZ21" s="64">
        <f>'[1]Общая инфраструктура'!OYZ18</f>
        <v>0</v>
      </c>
      <c r="OZA21" s="64">
        <f>'[1]Общая инфраструктура'!OZA18</f>
        <v>0</v>
      </c>
      <c r="OZB21" s="64">
        <f>'[1]Общая инфраструктура'!OZB18</f>
        <v>0</v>
      </c>
      <c r="OZC21" s="64">
        <f>'[1]Общая инфраструктура'!OZC18</f>
        <v>0</v>
      </c>
      <c r="OZD21" s="64">
        <f>'[1]Общая инфраструктура'!OZD18</f>
        <v>0</v>
      </c>
      <c r="OZE21" s="64">
        <f>'[1]Общая инфраструктура'!OZE18</f>
        <v>0</v>
      </c>
      <c r="OZF21" s="64">
        <f>'[1]Общая инфраструктура'!OZF18</f>
        <v>0</v>
      </c>
      <c r="OZG21" s="64">
        <f>'[1]Общая инфраструктура'!OZG18</f>
        <v>0</v>
      </c>
      <c r="OZH21" s="64">
        <f>'[1]Общая инфраструктура'!OZH18</f>
        <v>0</v>
      </c>
      <c r="OZI21" s="64">
        <f>'[1]Общая инфраструктура'!OZI18</f>
        <v>0</v>
      </c>
      <c r="OZJ21" s="64">
        <f>'[1]Общая инфраструктура'!OZJ18</f>
        <v>0</v>
      </c>
      <c r="OZK21" s="64">
        <f>'[1]Общая инфраструктура'!OZK18</f>
        <v>0</v>
      </c>
      <c r="OZL21" s="64">
        <f>'[1]Общая инфраструктура'!OZL18</f>
        <v>0</v>
      </c>
      <c r="OZM21" s="64">
        <f>'[1]Общая инфраструктура'!OZM18</f>
        <v>0</v>
      </c>
      <c r="OZN21" s="64">
        <f>'[1]Общая инфраструктура'!OZN18</f>
        <v>0</v>
      </c>
      <c r="OZO21" s="64">
        <f>'[1]Общая инфраструктура'!OZO18</f>
        <v>0</v>
      </c>
      <c r="OZP21" s="64">
        <f>'[1]Общая инфраструктура'!OZP18</f>
        <v>0</v>
      </c>
      <c r="OZQ21" s="64">
        <f>'[1]Общая инфраструктура'!OZQ18</f>
        <v>0</v>
      </c>
      <c r="OZR21" s="64">
        <f>'[1]Общая инфраструктура'!OZR18</f>
        <v>0</v>
      </c>
      <c r="OZS21" s="64">
        <f>'[1]Общая инфраструктура'!OZS18</f>
        <v>0</v>
      </c>
      <c r="OZT21" s="64">
        <f>'[1]Общая инфраструктура'!OZT18</f>
        <v>0</v>
      </c>
      <c r="OZU21" s="64">
        <f>'[1]Общая инфраструктура'!OZU18</f>
        <v>0</v>
      </c>
      <c r="OZV21" s="64">
        <f>'[1]Общая инфраструктура'!OZV18</f>
        <v>0</v>
      </c>
      <c r="OZW21" s="64">
        <f>'[1]Общая инфраструктура'!OZW18</f>
        <v>0</v>
      </c>
      <c r="OZX21" s="64">
        <f>'[1]Общая инфраструктура'!OZX18</f>
        <v>0</v>
      </c>
      <c r="OZY21" s="64">
        <f>'[1]Общая инфраструктура'!OZY18</f>
        <v>0</v>
      </c>
      <c r="OZZ21" s="64">
        <f>'[1]Общая инфраструктура'!OZZ18</f>
        <v>0</v>
      </c>
      <c r="PAA21" s="64">
        <f>'[1]Общая инфраструктура'!PAA18</f>
        <v>0</v>
      </c>
      <c r="PAB21" s="64">
        <f>'[1]Общая инфраструктура'!PAB18</f>
        <v>0</v>
      </c>
      <c r="PAC21" s="64">
        <f>'[1]Общая инфраструктура'!PAC18</f>
        <v>0</v>
      </c>
      <c r="PAD21" s="64">
        <f>'[1]Общая инфраструктура'!PAD18</f>
        <v>0</v>
      </c>
      <c r="PAE21" s="64">
        <f>'[1]Общая инфраструктура'!PAE18</f>
        <v>0</v>
      </c>
      <c r="PAF21" s="64">
        <f>'[1]Общая инфраструктура'!PAF18</f>
        <v>0</v>
      </c>
      <c r="PAG21" s="64">
        <f>'[1]Общая инфраструктура'!PAG18</f>
        <v>0</v>
      </c>
      <c r="PAH21" s="64">
        <f>'[1]Общая инфраструктура'!PAH18</f>
        <v>0</v>
      </c>
      <c r="PAI21" s="64">
        <f>'[1]Общая инфраструктура'!PAI18</f>
        <v>0</v>
      </c>
      <c r="PAJ21" s="64">
        <f>'[1]Общая инфраструктура'!PAJ18</f>
        <v>0</v>
      </c>
      <c r="PAK21" s="64">
        <f>'[1]Общая инфраструктура'!PAK18</f>
        <v>0</v>
      </c>
      <c r="PAL21" s="64">
        <f>'[1]Общая инфраструктура'!PAL18</f>
        <v>0</v>
      </c>
      <c r="PAM21" s="64">
        <f>'[1]Общая инфраструктура'!PAM18</f>
        <v>0</v>
      </c>
      <c r="PAN21" s="64">
        <f>'[1]Общая инфраструктура'!PAN18</f>
        <v>0</v>
      </c>
      <c r="PAO21" s="64">
        <f>'[1]Общая инфраструктура'!PAO18</f>
        <v>0</v>
      </c>
      <c r="PAP21" s="64">
        <f>'[1]Общая инфраструктура'!PAP18</f>
        <v>0</v>
      </c>
      <c r="PAQ21" s="64">
        <f>'[1]Общая инфраструктура'!PAQ18</f>
        <v>0</v>
      </c>
      <c r="PAR21" s="64">
        <f>'[1]Общая инфраструктура'!PAR18</f>
        <v>0</v>
      </c>
      <c r="PAS21" s="64">
        <f>'[1]Общая инфраструктура'!PAS18</f>
        <v>0</v>
      </c>
      <c r="PAT21" s="64">
        <f>'[1]Общая инфраструктура'!PAT18</f>
        <v>0</v>
      </c>
      <c r="PAU21" s="64">
        <f>'[1]Общая инфраструктура'!PAU18</f>
        <v>0</v>
      </c>
      <c r="PAV21" s="64">
        <f>'[1]Общая инфраструктура'!PAV18</f>
        <v>0</v>
      </c>
      <c r="PAW21" s="64">
        <f>'[1]Общая инфраструктура'!PAW18</f>
        <v>0</v>
      </c>
      <c r="PAX21" s="64">
        <f>'[1]Общая инфраструктура'!PAX18</f>
        <v>0</v>
      </c>
      <c r="PAY21" s="64">
        <f>'[1]Общая инфраструктура'!PAY18</f>
        <v>0</v>
      </c>
      <c r="PAZ21" s="64">
        <f>'[1]Общая инфраструктура'!PAZ18</f>
        <v>0</v>
      </c>
      <c r="PBA21" s="64">
        <f>'[1]Общая инфраструктура'!PBA18</f>
        <v>0</v>
      </c>
      <c r="PBB21" s="64">
        <f>'[1]Общая инфраструктура'!PBB18</f>
        <v>0</v>
      </c>
      <c r="PBC21" s="64">
        <f>'[1]Общая инфраструктура'!PBC18</f>
        <v>0</v>
      </c>
      <c r="PBD21" s="64">
        <f>'[1]Общая инфраструктура'!PBD18</f>
        <v>0</v>
      </c>
      <c r="PBE21" s="64">
        <f>'[1]Общая инфраструктура'!PBE18</f>
        <v>0</v>
      </c>
      <c r="PBF21" s="64">
        <f>'[1]Общая инфраструктура'!PBF18</f>
        <v>0</v>
      </c>
      <c r="PBG21" s="64">
        <f>'[1]Общая инфраструктура'!PBG18</f>
        <v>0</v>
      </c>
      <c r="PBH21" s="64">
        <f>'[1]Общая инфраструктура'!PBH18</f>
        <v>0</v>
      </c>
      <c r="PBI21" s="64">
        <f>'[1]Общая инфраструктура'!PBI18</f>
        <v>0</v>
      </c>
      <c r="PBJ21" s="64">
        <f>'[1]Общая инфраструктура'!PBJ18</f>
        <v>0</v>
      </c>
      <c r="PBK21" s="64">
        <f>'[1]Общая инфраструктура'!PBK18</f>
        <v>0</v>
      </c>
      <c r="PBL21" s="64">
        <f>'[1]Общая инфраструктура'!PBL18</f>
        <v>0</v>
      </c>
      <c r="PBM21" s="64">
        <f>'[1]Общая инфраструктура'!PBM18</f>
        <v>0</v>
      </c>
      <c r="PBN21" s="64">
        <f>'[1]Общая инфраструктура'!PBN18</f>
        <v>0</v>
      </c>
      <c r="PBO21" s="64">
        <f>'[1]Общая инфраструктура'!PBO18</f>
        <v>0</v>
      </c>
      <c r="PBP21" s="64">
        <f>'[1]Общая инфраструктура'!PBP18</f>
        <v>0</v>
      </c>
      <c r="PBQ21" s="64">
        <f>'[1]Общая инфраструктура'!PBQ18</f>
        <v>0</v>
      </c>
      <c r="PBR21" s="64">
        <f>'[1]Общая инфраструктура'!PBR18</f>
        <v>0</v>
      </c>
      <c r="PBS21" s="64">
        <f>'[1]Общая инфраструктура'!PBS18</f>
        <v>0</v>
      </c>
      <c r="PBT21" s="64">
        <f>'[1]Общая инфраструктура'!PBT18</f>
        <v>0</v>
      </c>
      <c r="PBU21" s="64">
        <f>'[1]Общая инфраструктура'!PBU18</f>
        <v>0</v>
      </c>
      <c r="PBV21" s="64">
        <f>'[1]Общая инфраструктура'!PBV18</f>
        <v>0</v>
      </c>
      <c r="PBW21" s="64">
        <f>'[1]Общая инфраструктура'!PBW18</f>
        <v>0</v>
      </c>
      <c r="PBX21" s="64">
        <f>'[1]Общая инфраструктура'!PBX18</f>
        <v>0</v>
      </c>
      <c r="PBY21" s="64">
        <f>'[1]Общая инфраструктура'!PBY18</f>
        <v>0</v>
      </c>
      <c r="PBZ21" s="64">
        <f>'[1]Общая инфраструктура'!PBZ18</f>
        <v>0</v>
      </c>
      <c r="PCA21" s="64">
        <f>'[1]Общая инфраструктура'!PCA18</f>
        <v>0</v>
      </c>
      <c r="PCB21" s="64">
        <f>'[1]Общая инфраструктура'!PCB18</f>
        <v>0</v>
      </c>
      <c r="PCC21" s="64">
        <f>'[1]Общая инфраструктура'!PCC18</f>
        <v>0</v>
      </c>
      <c r="PCD21" s="64">
        <f>'[1]Общая инфраструктура'!PCD18</f>
        <v>0</v>
      </c>
      <c r="PCE21" s="64">
        <f>'[1]Общая инфраструктура'!PCE18</f>
        <v>0</v>
      </c>
      <c r="PCF21" s="64">
        <f>'[1]Общая инфраструктура'!PCF18</f>
        <v>0</v>
      </c>
      <c r="PCG21" s="64">
        <f>'[1]Общая инфраструктура'!PCG18</f>
        <v>0</v>
      </c>
      <c r="PCH21" s="64">
        <f>'[1]Общая инфраструктура'!PCH18</f>
        <v>0</v>
      </c>
      <c r="PCI21" s="64">
        <f>'[1]Общая инфраструктура'!PCI18</f>
        <v>0</v>
      </c>
      <c r="PCJ21" s="64">
        <f>'[1]Общая инфраструктура'!PCJ18</f>
        <v>0</v>
      </c>
      <c r="PCK21" s="64">
        <f>'[1]Общая инфраструктура'!PCK18</f>
        <v>0</v>
      </c>
      <c r="PCL21" s="64">
        <f>'[1]Общая инфраструктура'!PCL18</f>
        <v>0</v>
      </c>
      <c r="PCM21" s="64">
        <f>'[1]Общая инфраструктура'!PCM18</f>
        <v>0</v>
      </c>
      <c r="PCN21" s="64">
        <f>'[1]Общая инфраструктура'!PCN18</f>
        <v>0</v>
      </c>
      <c r="PCO21" s="64">
        <f>'[1]Общая инфраструктура'!PCO18</f>
        <v>0</v>
      </c>
      <c r="PCP21" s="64">
        <f>'[1]Общая инфраструктура'!PCP18</f>
        <v>0</v>
      </c>
      <c r="PCQ21" s="64">
        <f>'[1]Общая инфраструктура'!PCQ18</f>
        <v>0</v>
      </c>
      <c r="PCR21" s="64">
        <f>'[1]Общая инфраструктура'!PCR18</f>
        <v>0</v>
      </c>
      <c r="PCS21" s="64">
        <f>'[1]Общая инфраструктура'!PCS18</f>
        <v>0</v>
      </c>
      <c r="PCT21" s="64">
        <f>'[1]Общая инфраструктура'!PCT18</f>
        <v>0</v>
      </c>
      <c r="PCU21" s="64">
        <f>'[1]Общая инфраструктура'!PCU18</f>
        <v>0</v>
      </c>
      <c r="PCV21" s="64">
        <f>'[1]Общая инфраструктура'!PCV18</f>
        <v>0</v>
      </c>
      <c r="PCW21" s="64">
        <f>'[1]Общая инфраструктура'!PCW18</f>
        <v>0</v>
      </c>
      <c r="PCX21" s="64">
        <f>'[1]Общая инфраструктура'!PCX18</f>
        <v>0</v>
      </c>
      <c r="PCY21" s="64">
        <f>'[1]Общая инфраструктура'!PCY18</f>
        <v>0</v>
      </c>
      <c r="PCZ21" s="64">
        <f>'[1]Общая инфраструктура'!PCZ18</f>
        <v>0</v>
      </c>
      <c r="PDA21" s="64">
        <f>'[1]Общая инфраструктура'!PDA18</f>
        <v>0</v>
      </c>
      <c r="PDB21" s="64">
        <f>'[1]Общая инфраструктура'!PDB18</f>
        <v>0</v>
      </c>
      <c r="PDC21" s="64">
        <f>'[1]Общая инфраструктура'!PDC18</f>
        <v>0</v>
      </c>
      <c r="PDD21" s="64">
        <f>'[1]Общая инфраструктура'!PDD18</f>
        <v>0</v>
      </c>
      <c r="PDE21" s="64">
        <f>'[1]Общая инфраструктура'!PDE18</f>
        <v>0</v>
      </c>
      <c r="PDF21" s="64">
        <f>'[1]Общая инфраструктура'!PDF18</f>
        <v>0</v>
      </c>
      <c r="PDG21" s="64">
        <f>'[1]Общая инфраструктура'!PDG18</f>
        <v>0</v>
      </c>
      <c r="PDH21" s="64">
        <f>'[1]Общая инфраструктура'!PDH18</f>
        <v>0</v>
      </c>
      <c r="PDI21" s="64">
        <f>'[1]Общая инфраструктура'!PDI18</f>
        <v>0</v>
      </c>
      <c r="PDJ21" s="64">
        <f>'[1]Общая инфраструктура'!PDJ18</f>
        <v>0</v>
      </c>
      <c r="PDK21" s="64">
        <f>'[1]Общая инфраструктура'!PDK18</f>
        <v>0</v>
      </c>
      <c r="PDL21" s="64">
        <f>'[1]Общая инфраструктура'!PDL18</f>
        <v>0</v>
      </c>
      <c r="PDM21" s="64">
        <f>'[1]Общая инфраструктура'!PDM18</f>
        <v>0</v>
      </c>
      <c r="PDN21" s="64">
        <f>'[1]Общая инфраструктура'!PDN18</f>
        <v>0</v>
      </c>
      <c r="PDO21" s="64">
        <f>'[1]Общая инфраструктура'!PDO18</f>
        <v>0</v>
      </c>
      <c r="PDP21" s="64">
        <f>'[1]Общая инфраструктура'!PDP18</f>
        <v>0</v>
      </c>
      <c r="PDQ21" s="64">
        <f>'[1]Общая инфраструктура'!PDQ18</f>
        <v>0</v>
      </c>
      <c r="PDR21" s="64">
        <f>'[1]Общая инфраструктура'!PDR18</f>
        <v>0</v>
      </c>
      <c r="PDS21" s="64">
        <f>'[1]Общая инфраструктура'!PDS18</f>
        <v>0</v>
      </c>
      <c r="PDT21" s="64">
        <f>'[1]Общая инфраструктура'!PDT18</f>
        <v>0</v>
      </c>
      <c r="PDU21" s="64">
        <f>'[1]Общая инфраструктура'!PDU18</f>
        <v>0</v>
      </c>
      <c r="PDV21" s="64">
        <f>'[1]Общая инфраструктура'!PDV18</f>
        <v>0</v>
      </c>
      <c r="PDW21" s="64">
        <f>'[1]Общая инфраструктура'!PDW18</f>
        <v>0</v>
      </c>
      <c r="PDX21" s="64">
        <f>'[1]Общая инфраструктура'!PDX18</f>
        <v>0</v>
      </c>
      <c r="PDY21" s="64">
        <f>'[1]Общая инфраструктура'!PDY18</f>
        <v>0</v>
      </c>
      <c r="PDZ21" s="64">
        <f>'[1]Общая инфраструктура'!PDZ18</f>
        <v>0</v>
      </c>
      <c r="PEA21" s="64">
        <f>'[1]Общая инфраструктура'!PEA18</f>
        <v>0</v>
      </c>
      <c r="PEB21" s="64">
        <f>'[1]Общая инфраструктура'!PEB18</f>
        <v>0</v>
      </c>
      <c r="PEC21" s="64">
        <f>'[1]Общая инфраструктура'!PEC18</f>
        <v>0</v>
      </c>
      <c r="PED21" s="64">
        <f>'[1]Общая инфраструктура'!PED18</f>
        <v>0</v>
      </c>
      <c r="PEE21" s="64">
        <f>'[1]Общая инфраструктура'!PEE18</f>
        <v>0</v>
      </c>
      <c r="PEF21" s="64">
        <f>'[1]Общая инфраструктура'!PEF18</f>
        <v>0</v>
      </c>
      <c r="PEG21" s="64">
        <f>'[1]Общая инфраструктура'!PEG18</f>
        <v>0</v>
      </c>
      <c r="PEH21" s="64">
        <f>'[1]Общая инфраструктура'!PEH18</f>
        <v>0</v>
      </c>
      <c r="PEI21" s="64">
        <f>'[1]Общая инфраструктура'!PEI18</f>
        <v>0</v>
      </c>
      <c r="PEJ21" s="64">
        <f>'[1]Общая инфраструктура'!PEJ18</f>
        <v>0</v>
      </c>
      <c r="PEK21" s="64">
        <f>'[1]Общая инфраструктура'!PEK18</f>
        <v>0</v>
      </c>
      <c r="PEL21" s="64">
        <f>'[1]Общая инфраструктура'!PEL18</f>
        <v>0</v>
      </c>
      <c r="PEM21" s="64">
        <f>'[1]Общая инфраструктура'!PEM18</f>
        <v>0</v>
      </c>
      <c r="PEN21" s="64">
        <f>'[1]Общая инфраструктура'!PEN18</f>
        <v>0</v>
      </c>
      <c r="PEO21" s="64">
        <f>'[1]Общая инфраструктура'!PEO18</f>
        <v>0</v>
      </c>
      <c r="PEP21" s="64">
        <f>'[1]Общая инфраструктура'!PEP18</f>
        <v>0</v>
      </c>
      <c r="PEQ21" s="64">
        <f>'[1]Общая инфраструктура'!PEQ18</f>
        <v>0</v>
      </c>
      <c r="PER21" s="64">
        <f>'[1]Общая инфраструктура'!PER18</f>
        <v>0</v>
      </c>
      <c r="PES21" s="64">
        <f>'[1]Общая инфраструктура'!PES18</f>
        <v>0</v>
      </c>
      <c r="PET21" s="64">
        <f>'[1]Общая инфраструктура'!PET18</f>
        <v>0</v>
      </c>
      <c r="PEU21" s="64">
        <f>'[1]Общая инфраструктура'!PEU18</f>
        <v>0</v>
      </c>
      <c r="PEV21" s="64">
        <f>'[1]Общая инфраструктура'!PEV18</f>
        <v>0</v>
      </c>
      <c r="PEW21" s="64">
        <f>'[1]Общая инфраструктура'!PEW18</f>
        <v>0</v>
      </c>
      <c r="PEX21" s="64">
        <f>'[1]Общая инфраструктура'!PEX18</f>
        <v>0</v>
      </c>
      <c r="PEY21" s="64">
        <f>'[1]Общая инфраструктура'!PEY18</f>
        <v>0</v>
      </c>
      <c r="PEZ21" s="64">
        <f>'[1]Общая инфраструктура'!PEZ18</f>
        <v>0</v>
      </c>
      <c r="PFA21" s="64">
        <f>'[1]Общая инфраструктура'!PFA18</f>
        <v>0</v>
      </c>
      <c r="PFB21" s="64">
        <f>'[1]Общая инфраструктура'!PFB18</f>
        <v>0</v>
      </c>
      <c r="PFC21" s="64">
        <f>'[1]Общая инфраструктура'!PFC18</f>
        <v>0</v>
      </c>
      <c r="PFD21" s="64">
        <f>'[1]Общая инфраструктура'!PFD18</f>
        <v>0</v>
      </c>
      <c r="PFE21" s="64">
        <f>'[1]Общая инфраструктура'!PFE18</f>
        <v>0</v>
      </c>
      <c r="PFF21" s="64">
        <f>'[1]Общая инфраструктура'!PFF18</f>
        <v>0</v>
      </c>
      <c r="PFG21" s="64">
        <f>'[1]Общая инфраструктура'!PFG18</f>
        <v>0</v>
      </c>
      <c r="PFH21" s="64">
        <f>'[1]Общая инфраструктура'!PFH18</f>
        <v>0</v>
      </c>
      <c r="PFI21" s="64">
        <f>'[1]Общая инфраструктура'!PFI18</f>
        <v>0</v>
      </c>
      <c r="PFJ21" s="64">
        <f>'[1]Общая инфраструктура'!PFJ18</f>
        <v>0</v>
      </c>
      <c r="PFK21" s="64">
        <f>'[1]Общая инфраструктура'!PFK18</f>
        <v>0</v>
      </c>
      <c r="PFL21" s="64">
        <f>'[1]Общая инфраструктура'!PFL18</f>
        <v>0</v>
      </c>
      <c r="PFM21" s="64">
        <f>'[1]Общая инфраструктура'!PFM18</f>
        <v>0</v>
      </c>
      <c r="PFN21" s="64">
        <f>'[1]Общая инфраструктура'!PFN18</f>
        <v>0</v>
      </c>
      <c r="PFO21" s="64">
        <f>'[1]Общая инфраструктура'!PFO18</f>
        <v>0</v>
      </c>
      <c r="PFP21" s="64">
        <f>'[1]Общая инфраструктура'!PFP18</f>
        <v>0</v>
      </c>
      <c r="PFQ21" s="64">
        <f>'[1]Общая инфраструктура'!PFQ18</f>
        <v>0</v>
      </c>
      <c r="PFR21" s="64">
        <f>'[1]Общая инфраструктура'!PFR18</f>
        <v>0</v>
      </c>
      <c r="PFS21" s="64">
        <f>'[1]Общая инфраструктура'!PFS18</f>
        <v>0</v>
      </c>
      <c r="PFT21" s="64">
        <f>'[1]Общая инфраструктура'!PFT18</f>
        <v>0</v>
      </c>
      <c r="PFU21" s="64">
        <f>'[1]Общая инфраструктура'!PFU18</f>
        <v>0</v>
      </c>
      <c r="PFV21" s="64">
        <f>'[1]Общая инфраструктура'!PFV18</f>
        <v>0</v>
      </c>
      <c r="PFW21" s="64">
        <f>'[1]Общая инфраструктура'!PFW18</f>
        <v>0</v>
      </c>
      <c r="PFX21" s="64">
        <f>'[1]Общая инфраструктура'!PFX18</f>
        <v>0</v>
      </c>
      <c r="PFY21" s="64">
        <f>'[1]Общая инфраструктура'!PFY18</f>
        <v>0</v>
      </c>
      <c r="PFZ21" s="64">
        <f>'[1]Общая инфраструктура'!PFZ18</f>
        <v>0</v>
      </c>
      <c r="PGA21" s="64">
        <f>'[1]Общая инфраструктура'!PGA18</f>
        <v>0</v>
      </c>
      <c r="PGB21" s="64">
        <f>'[1]Общая инфраструктура'!PGB18</f>
        <v>0</v>
      </c>
      <c r="PGC21" s="64">
        <f>'[1]Общая инфраструктура'!PGC18</f>
        <v>0</v>
      </c>
      <c r="PGD21" s="64">
        <f>'[1]Общая инфраструктура'!PGD18</f>
        <v>0</v>
      </c>
      <c r="PGE21" s="64">
        <f>'[1]Общая инфраструктура'!PGE18</f>
        <v>0</v>
      </c>
      <c r="PGF21" s="64">
        <f>'[1]Общая инфраструктура'!PGF18</f>
        <v>0</v>
      </c>
      <c r="PGG21" s="64">
        <f>'[1]Общая инфраструктура'!PGG18</f>
        <v>0</v>
      </c>
      <c r="PGH21" s="64">
        <f>'[1]Общая инфраструктура'!PGH18</f>
        <v>0</v>
      </c>
      <c r="PGI21" s="64">
        <f>'[1]Общая инфраструктура'!PGI18</f>
        <v>0</v>
      </c>
      <c r="PGJ21" s="64">
        <f>'[1]Общая инфраструктура'!PGJ18</f>
        <v>0</v>
      </c>
      <c r="PGK21" s="64">
        <f>'[1]Общая инфраструктура'!PGK18</f>
        <v>0</v>
      </c>
      <c r="PGL21" s="64">
        <f>'[1]Общая инфраструктура'!PGL18</f>
        <v>0</v>
      </c>
      <c r="PGM21" s="64">
        <f>'[1]Общая инфраструктура'!PGM18</f>
        <v>0</v>
      </c>
      <c r="PGN21" s="64">
        <f>'[1]Общая инфраструктура'!PGN18</f>
        <v>0</v>
      </c>
      <c r="PGO21" s="64">
        <f>'[1]Общая инфраструктура'!PGO18</f>
        <v>0</v>
      </c>
      <c r="PGP21" s="64">
        <f>'[1]Общая инфраструктура'!PGP18</f>
        <v>0</v>
      </c>
      <c r="PGQ21" s="64">
        <f>'[1]Общая инфраструктура'!PGQ18</f>
        <v>0</v>
      </c>
      <c r="PGR21" s="64">
        <f>'[1]Общая инфраструктура'!PGR18</f>
        <v>0</v>
      </c>
      <c r="PGS21" s="64">
        <f>'[1]Общая инфраструктура'!PGS18</f>
        <v>0</v>
      </c>
      <c r="PGT21" s="64">
        <f>'[1]Общая инфраструктура'!PGT18</f>
        <v>0</v>
      </c>
      <c r="PGU21" s="64">
        <f>'[1]Общая инфраструктура'!PGU18</f>
        <v>0</v>
      </c>
      <c r="PGV21" s="64">
        <f>'[1]Общая инфраструктура'!PGV18</f>
        <v>0</v>
      </c>
      <c r="PGW21" s="64">
        <f>'[1]Общая инфраструктура'!PGW18</f>
        <v>0</v>
      </c>
      <c r="PGX21" s="64">
        <f>'[1]Общая инфраструктура'!PGX18</f>
        <v>0</v>
      </c>
      <c r="PGY21" s="64">
        <f>'[1]Общая инфраструктура'!PGY18</f>
        <v>0</v>
      </c>
      <c r="PGZ21" s="64">
        <f>'[1]Общая инфраструктура'!PGZ18</f>
        <v>0</v>
      </c>
      <c r="PHA21" s="64">
        <f>'[1]Общая инфраструктура'!PHA18</f>
        <v>0</v>
      </c>
      <c r="PHB21" s="64">
        <f>'[1]Общая инфраструктура'!PHB18</f>
        <v>0</v>
      </c>
      <c r="PHC21" s="64">
        <f>'[1]Общая инфраструктура'!PHC18</f>
        <v>0</v>
      </c>
      <c r="PHD21" s="64">
        <f>'[1]Общая инфраструктура'!PHD18</f>
        <v>0</v>
      </c>
      <c r="PHE21" s="64">
        <f>'[1]Общая инфраструктура'!PHE18</f>
        <v>0</v>
      </c>
      <c r="PHF21" s="64">
        <f>'[1]Общая инфраструктура'!PHF18</f>
        <v>0</v>
      </c>
      <c r="PHG21" s="64">
        <f>'[1]Общая инфраструктура'!PHG18</f>
        <v>0</v>
      </c>
      <c r="PHH21" s="64">
        <f>'[1]Общая инфраструктура'!PHH18</f>
        <v>0</v>
      </c>
      <c r="PHI21" s="64">
        <f>'[1]Общая инфраструктура'!PHI18</f>
        <v>0</v>
      </c>
      <c r="PHJ21" s="64">
        <f>'[1]Общая инфраструктура'!PHJ18</f>
        <v>0</v>
      </c>
      <c r="PHK21" s="64">
        <f>'[1]Общая инфраструктура'!PHK18</f>
        <v>0</v>
      </c>
      <c r="PHL21" s="64">
        <f>'[1]Общая инфраструктура'!PHL18</f>
        <v>0</v>
      </c>
      <c r="PHM21" s="64">
        <f>'[1]Общая инфраструктура'!PHM18</f>
        <v>0</v>
      </c>
      <c r="PHN21" s="64">
        <f>'[1]Общая инфраструктура'!PHN18</f>
        <v>0</v>
      </c>
      <c r="PHO21" s="64">
        <f>'[1]Общая инфраструктура'!PHO18</f>
        <v>0</v>
      </c>
      <c r="PHP21" s="64">
        <f>'[1]Общая инфраструктура'!PHP18</f>
        <v>0</v>
      </c>
      <c r="PHQ21" s="64">
        <f>'[1]Общая инфраструктура'!PHQ18</f>
        <v>0</v>
      </c>
      <c r="PHR21" s="64">
        <f>'[1]Общая инфраструктура'!PHR18</f>
        <v>0</v>
      </c>
      <c r="PHS21" s="64">
        <f>'[1]Общая инфраструктура'!PHS18</f>
        <v>0</v>
      </c>
      <c r="PHT21" s="64">
        <f>'[1]Общая инфраструктура'!PHT18</f>
        <v>0</v>
      </c>
      <c r="PHU21" s="64">
        <f>'[1]Общая инфраструктура'!PHU18</f>
        <v>0</v>
      </c>
      <c r="PHV21" s="64">
        <f>'[1]Общая инфраструктура'!PHV18</f>
        <v>0</v>
      </c>
      <c r="PHW21" s="64">
        <f>'[1]Общая инфраструктура'!PHW18</f>
        <v>0</v>
      </c>
      <c r="PHX21" s="64">
        <f>'[1]Общая инфраструктура'!PHX18</f>
        <v>0</v>
      </c>
      <c r="PHY21" s="64">
        <f>'[1]Общая инфраструктура'!PHY18</f>
        <v>0</v>
      </c>
      <c r="PHZ21" s="64">
        <f>'[1]Общая инфраструктура'!PHZ18</f>
        <v>0</v>
      </c>
      <c r="PIA21" s="64">
        <f>'[1]Общая инфраструктура'!PIA18</f>
        <v>0</v>
      </c>
      <c r="PIB21" s="64">
        <f>'[1]Общая инфраструктура'!PIB18</f>
        <v>0</v>
      </c>
      <c r="PIC21" s="64">
        <f>'[1]Общая инфраструктура'!PIC18</f>
        <v>0</v>
      </c>
      <c r="PID21" s="64">
        <f>'[1]Общая инфраструктура'!PID18</f>
        <v>0</v>
      </c>
      <c r="PIE21" s="64">
        <f>'[1]Общая инфраструктура'!PIE18</f>
        <v>0</v>
      </c>
      <c r="PIF21" s="64">
        <f>'[1]Общая инфраструктура'!PIF18</f>
        <v>0</v>
      </c>
      <c r="PIG21" s="64">
        <f>'[1]Общая инфраструктура'!PIG18</f>
        <v>0</v>
      </c>
      <c r="PIH21" s="64">
        <f>'[1]Общая инфраструктура'!PIH18</f>
        <v>0</v>
      </c>
      <c r="PII21" s="64">
        <f>'[1]Общая инфраструктура'!PII18</f>
        <v>0</v>
      </c>
      <c r="PIJ21" s="64">
        <f>'[1]Общая инфраструктура'!PIJ18</f>
        <v>0</v>
      </c>
      <c r="PIK21" s="64">
        <f>'[1]Общая инфраструктура'!PIK18</f>
        <v>0</v>
      </c>
      <c r="PIL21" s="64">
        <f>'[1]Общая инфраструктура'!PIL18</f>
        <v>0</v>
      </c>
      <c r="PIM21" s="64">
        <f>'[1]Общая инфраструктура'!PIM18</f>
        <v>0</v>
      </c>
      <c r="PIN21" s="64">
        <f>'[1]Общая инфраструктура'!PIN18</f>
        <v>0</v>
      </c>
      <c r="PIO21" s="64">
        <f>'[1]Общая инфраструктура'!PIO18</f>
        <v>0</v>
      </c>
      <c r="PIP21" s="64">
        <f>'[1]Общая инфраструктура'!PIP18</f>
        <v>0</v>
      </c>
      <c r="PIQ21" s="64">
        <f>'[1]Общая инфраструктура'!PIQ18</f>
        <v>0</v>
      </c>
      <c r="PIR21" s="64">
        <f>'[1]Общая инфраструктура'!PIR18</f>
        <v>0</v>
      </c>
      <c r="PIS21" s="64">
        <f>'[1]Общая инфраструктура'!PIS18</f>
        <v>0</v>
      </c>
      <c r="PIT21" s="64">
        <f>'[1]Общая инфраструктура'!PIT18</f>
        <v>0</v>
      </c>
      <c r="PIU21" s="64">
        <f>'[1]Общая инфраструктура'!PIU18</f>
        <v>0</v>
      </c>
      <c r="PIV21" s="64">
        <f>'[1]Общая инфраструктура'!PIV18</f>
        <v>0</v>
      </c>
      <c r="PIW21" s="64">
        <f>'[1]Общая инфраструктура'!PIW18</f>
        <v>0</v>
      </c>
      <c r="PIX21" s="64">
        <f>'[1]Общая инфраструктура'!PIX18</f>
        <v>0</v>
      </c>
      <c r="PIY21" s="64">
        <f>'[1]Общая инфраструктура'!PIY18</f>
        <v>0</v>
      </c>
      <c r="PIZ21" s="64">
        <f>'[1]Общая инфраструктура'!PIZ18</f>
        <v>0</v>
      </c>
      <c r="PJA21" s="64">
        <f>'[1]Общая инфраструктура'!PJA18</f>
        <v>0</v>
      </c>
      <c r="PJB21" s="64">
        <f>'[1]Общая инфраструктура'!PJB18</f>
        <v>0</v>
      </c>
      <c r="PJC21" s="64">
        <f>'[1]Общая инфраструктура'!PJC18</f>
        <v>0</v>
      </c>
      <c r="PJD21" s="64">
        <f>'[1]Общая инфраструктура'!PJD18</f>
        <v>0</v>
      </c>
      <c r="PJE21" s="64">
        <f>'[1]Общая инфраструктура'!PJE18</f>
        <v>0</v>
      </c>
      <c r="PJF21" s="64">
        <f>'[1]Общая инфраструктура'!PJF18</f>
        <v>0</v>
      </c>
      <c r="PJG21" s="64">
        <f>'[1]Общая инфраструктура'!PJG18</f>
        <v>0</v>
      </c>
      <c r="PJH21" s="64">
        <f>'[1]Общая инфраструктура'!PJH18</f>
        <v>0</v>
      </c>
      <c r="PJI21" s="64">
        <f>'[1]Общая инфраструктура'!PJI18</f>
        <v>0</v>
      </c>
      <c r="PJJ21" s="64">
        <f>'[1]Общая инфраструктура'!PJJ18</f>
        <v>0</v>
      </c>
      <c r="PJK21" s="64">
        <f>'[1]Общая инфраструктура'!PJK18</f>
        <v>0</v>
      </c>
      <c r="PJL21" s="64">
        <f>'[1]Общая инфраструктура'!PJL18</f>
        <v>0</v>
      </c>
      <c r="PJM21" s="64">
        <f>'[1]Общая инфраструктура'!PJM18</f>
        <v>0</v>
      </c>
      <c r="PJN21" s="64">
        <f>'[1]Общая инфраструктура'!PJN18</f>
        <v>0</v>
      </c>
      <c r="PJO21" s="64">
        <f>'[1]Общая инфраструктура'!PJO18</f>
        <v>0</v>
      </c>
      <c r="PJP21" s="64">
        <f>'[1]Общая инфраструктура'!PJP18</f>
        <v>0</v>
      </c>
      <c r="PJQ21" s="64">
        <f>'[1]Общая инфраструктура'!PJQ18</f>
        <v>0</v>
      </c>
      <c r="PJR21" s="64">
        <f>'[1]Общая инфраструктура'!PJR18</f>
        <v>0</v>
      </c>
      <c r="PJS21" s="64">
        <f>'[1]Общая инфраструктура'!PJS18</f>
        <v>0</v>
      </c>
      <c r="PJT21" s="64">
        <f>'[1]Общая инфраструктура'!PJT18</f>
        <v>0</v>
      </c>
      <c r="PJU21" s="64">
        <f>'[1]Общая инфраструктура'!PJU18</f>
        <v>0</v>
      </c>
      <c r="PJV21" s="64">
        <f>'[1]Общая инфраструктура'!PJV18</f>
        <v>0</v>
      </c>
      <c r="PJW21" s="64">
        <f>'[1]Общая инфраструктура'!PJW18</f>
        <v>0</v>
      </c>
      <c r="PJX21" s="64">
        <f>'[1]Общая инфраструктура'!PJX18</f>
        <v>0</v>
      </c>
      <c r="PJY21" s="64">
        <f>'[1]Общая инфраструктура'!PJY18</f>
        <v>0</v>
      </c>
      <c r="PJZ21" s="64">
        <f>'[1]Общая инфраструктура'!PJZ18</f>
        <v>0</v>
      </c>
      <c r="PKA21" s="64">
        <f>'[1]Общая инфраструктура'!PKA18</f>
        <v>0</v>
      </c>
      <c r="PKB21" s="64">
        <f>'[1]Общая инфраструктура'!PKB18</f>
        <v>0</v>
      </c>
      <c r="PKC21" s="64">
        <f>'[1]Общая инфраструктура'!PKC18</f>
        <v>0</v>
      </c>
      <c r="PKD21" s="64">
        <f>'[1]Общая инфраструктура'!PKD18</f>
        <v>0</v>
      </c>
      <c r="PKE21" s="64">
        <f>'[1]Общая инфраструктура'!PKE18</f>
        <v>0</v>
      </c>
      <c r="PKF21" s="64">
        <f>'[1]Общая инфраструктура'!PKF18</f>
        <v>0</v>
      </c>
      <c r="PKG21" s="64">
        <f>'[1]Общая инфраструктура'!PKG18</f>
        <v>0</v>
      </c>
      <c r="PKH21" s="64">
        <f>'[1]Общая инфраструктура'!PKH18</f>
        <v>0</v>
      </c>
      <c r="PKI21" s="64">
        <f>'[1]Общая инфраструктура'!PKI18</f>
        <v>0</v>
      </c>
      <c r="PKJ21" s="64">
        <f>'[1]Общая инфраструктура'!PKJ18</f>
        <v>0</v>
      </c>
      <c r="PKK21" s="64">
        <f>'[1]Общая инфраструктура'!PKK18</f>
        <v>0</v>
      </c>
      <c r="PKL21" s="64">
        <f>'[1]Общая инфраструктура'!PKL18</f>
        <v>0</v>
      </c>
      <c r="PKM21" s="64">
        <f>'[1]Общая инфраструктура'!PKM18</f>
        <v>0</v>
      </c>
      <c r="PKN21" s="64">
        <f>'[1]Общая инфраструктура'!PKN18</f>
        <v>0</v>
      </c>
      <c r="PKO21" s="64">
        <f>'[1]Общая инфраструктура'!PKO18</f>
        <v>0</v>
      </c>
      <c r="PKP21" s="64">
        <f>'[1]Общая инфраструктура'!PKP18</f>
        <v>0</v>
      </c>
      <c r="PKQ21" s="64">
        <f>'[1]Общая инфраструктура'!PKQ18</f>
        <v>0</v>
      </c>
      <c r="PKR21" s="64">
        <f>'[1]Общая инфраструктура'!PKR18</f>
        <v>0</v>
      </c>
      <c r="PKS21" s="64">
        <f>'[1]Общая инфраструктура'!PKS18</f>
        <v>0</v>
      </c>
      <c r="PKT21" s="64">
        <f>'[1]Общая инфраструктура'!PKT18</f>
        <v>0</v>
      </c>
      <c r="PKU21" s="64">
        <f>'[1]Общая инфраструктура'!PKU18</f>
        <v>0</v>
      </c>
      <c r="PKV21" s="64">
        <f>'[1]Общая инфраструктура'!PKV18</f>
        <v>0</v>
      </c>
      <c r="PKW21" s="64">
        <f>'[1]Общая инфраструктура'!PKW18</f>
        <v>0</v>
      </c>
      <c r="PKX21" s="64">
        <f>'[1]Общая инфраструктура'!PKX18</f>
        <v>0</v>
      </c>
      <c r="PKY21" s="64">
        <f>'[1]Общая инфраструктура'!PKY18</f>
        <v>0</v>
      </c>
      <c r="PKZ21" s="64">
        <f>'[1]Общая инфраструктура'!PKZ18</f>
        <v>0</v>
      </c>
      <c r="PLA21" s="64">
        <f>'[1]Общая инфраструктура'!PLA18</f>
        <v>0</v>
      </c>
      <c r="PLB21" s="64">
        <f>'[1]Общая инфраструктура'!PLB18</f>
        <v>0</v>
      </c>
      <c r="PLC21" s="64">
        <f>'[1]Общая инфраструктура'!PLC18</f>
        <v>0</v>
      </c>
      <c r="PLD21" s="64">
        <f>'[1]Общая инфраструктура'!PLD18</f>
        <v>0</v>
      </c>
      <c r="PLE21" s="64">
        <f>'[1]Общая инфраструктура'!PLE18</f>
        <v>0</v>
      </c>
      <c r="PLF21" s="64">
        <f>'[1]Общая инфраструктура'!PLF18</f>
        <v>0</v>
      </c>
      <c r="PLG21" s="64">
        <f>'[1]Общая инфраструктура'!PLG18</f>
        <v>0</v>
      </c>
      <c r="PLH21" s="64">
        <f>'[1]Общая инфраструктура'!PLH18</f>
        <v>0</v>
      </c>
      <c r="PLI21" s="64">
        <f>'[1]Общая инфраструктура'!PLI18</f>
        <v>0</v>
      </c>
      <c r="PLJ21" s="64">
        <f>'[1]Общая инфраструктура'!PLJ18</f>
        <v>0</v>
      </c>
      <c r="PLK21" s="64">
        <f>'[1]Общая инфраструктура'!PLK18</f>
        <v>0</v>
      </c>
      <c r="PLL21" s="64">
        <f>'[1]Общая инфраструктура'!PLL18</f>
        <v>0</v>
      </c>
      <c r="PLM21" s="64">
        <f>'[1]Общая инфраструктура'!PLM18</f>
        <v>0</v>
      </c>
      <c r="PLN21" s="64">
        <f>'[1]Общая инфраструктура'!PLN18</f>
        <v>0</v>
      </c>
      <c r="PLO21" s="64">
        <f>'[1]Общая инфраструктура'!PLO18</f>
        <v>0</v>
      </c>
      <c r="PLP21" s="64">
        <f>'[1]Общая инфраструктура'!PLP18</f>
        <v>0</v>
      </c>
      <c r="PLQ21" s="64">
        <f>'[1]Общая инфраструктура'!PLQ18</f>
        <v>0</v>
      </c>
      <c r="PLR21" s="64">
        <f>'[1]Общая инфраструктура'!PLR18</f>
        <v>0</v>
      </c>
      <c r="PLS21" s="64">
        <f>'[1]Общая инфраструктура'!PLS18</f>
        <v>0</v>
      </c>
      <c r="PLT21" s="64">
        <f>'[1]Общая инфраструктура'!PLT18</f>
        <v>0</v>
      </c>
      <c r="PLU21" s="64">
        <f>'[1]Общая инфраструктура'!PLU18</f>
        <v>0</v>
      </c>
      <c r="PLV21" s="64">
        <f>'[1]Общая инфраструктура'!PLV18</f>
        <v>0</v>
      </c>
      <c r="PLW21" s="64">
        <f>'[1]Общая инфраструктура'!PLW18</f>
        <v>0</v>
      </c>
      <c r="PLX21" s="64">
        <f>'[1]Общая инфраструктура'!PLX18</f>
        <v>0</v>
      </c>
      <c r="PLY21" s="64">
        <f>'[1]Общая инфраструктура'!PLY18</f>
        <v>0</v>
      </c>
      <c r="PLZ21" s="64">
        <f>'[1]Общая инфраструктура'!PLZ18</f>
        <v>0</v>
      </c>
      <c r="PMA21" s="64">
        <f>'[1]Общая инфраструктура'!PMA18</f>
        <v>0</v>
      </c>
      <c r="PMB21" s="64">
        <f>'[1]Общая инфраструктура'!PMB18</f>
        <v>0</v>
      </c>
      <c r="PMC21" s="64">
        <f>'[1]Общая инфраструктура'!PMC18</f>
        <v>0</v>
      </c>
      <c r="PMD21" s="64">
        <f>'[1]Общая инфраструктура'!PMD18</f>
        <v>0</v>
      </c>
      <c r="PME21" s="64">
        <f>'[1]Общая инфраструктура'!PME18</f>
        <v>0</v>
      </c>
      <c r="PMF21" s="64">
        <f>'[1]Общая инфраструктура'!PMF18</f>
        <v>0</v>
      </c>
      <c r="PMG21" s="64">
        <f>'[1]Общая инфраструктура'!PMG18</f>
        <v>0</v>
      </c>
      <c r="PMH21" s="64">
        <f>'[1]Общая инфраструктура'!PMH18</f>
        <v>0</v>
      </c>
      <c r="PMI21" s="64">
        <f>'[1]Общая инфраструктура'!PMI18</f>
        <v>0</v>
      </c>
      <c r="PMJ21" s="64">
        <f>'[1]Общая инфраструктура'!PMJ18</f>
        <v>0</v>
      </c>
      <c r="PMK21" s="64">
        <f>'[1]Общая инфраструктура'!PMK18</f>
        <v>0</v>
      </c>
      <c r="PML21" s="64">
        <f>'[1]Общая инфраструктура'!PML18</f>
        <v>0</v>
      </c>
      <c r="PMM21" s="64">
        <f>'[1]Общая инфраструктура'!PMM18</f>
        <v>0</v>
      </c>
      <c r="PMN21" s="64">
        <f>'[1]Общая инфраструктура'!PMN18</f>
        <v>0</v>
      </c>
      <c r="PMO21" s="64">
        <f>'[1]Общая инфраструктура'!PMO18</f>
        <v>0</v>
      </c>
      <c r="PMP21" s="64">
        <f>'[1]Общая инфраструктура'!PMP18</f>
        <v>0</v>
      </c>
      <c r="PMQ21" s="64">
        <f>'[1]Общая инфраструктура'!PMQ18</f>
        <v>0</v>
      </c>
      <c r="PMR21" s="64">
        <f>'[1]Общая инфраструктура'!PMR18</f>
        <v>0</v>
      </c>
      <c r="PMS21" s="64">
        <f>'[1]Общая инфраструктура'!PMS18</f>
        <v>0</v>
      </c>
      <c r="PMT21" s="64">
        <f>'[1]Общая инфраструктура'!PMT18</f>
        <v>0</v>
      </c>
      <c r="PMU21" s="64">
        <f>'[1]Общая инфраструктура'!PMU18</f>
        <v>0</v>
      </c>
      <c r="PMV21" s="64">
        <f>'[1]Общая инфраструктура'!PMV18</f>
        <v>0</v>
      </c>
      <c r="PMW21" s="64">
        <f>'[1]Общая инфраструктура'!PMW18</f>
        <v>0</v>
      </c>
      <c r="PMX21" s="64">
        <f>'[1]Общая инфраструктура'!PMX18</f>
        <v>0</v>
      </c>
      <c r="PMY21" s="64">
        <f>'[1]Общая инфраструктура'!PMY18</f>
        <v>0</v>
      </c>
      <c r="PMZ21" s="64">
        <f>'[1]Общая инфраструктура'!PMZ18</f>
        <v>0</v>
      </c>
      <c r="PNA21" s="64">
        <f>'[1]Общая инфраструктура'!PNA18</f>
        <v>0</v>
      </c>
      <c r="PNB21" s="64">
        <f>'[1]Общая инфраструктура'!PNB18</f>
        <v>0</v>
      </c>
      <c r="PNC21" s="64">
        <f>'[1]Общая инфраструктура'!PNC18</f>
        <v>0</v>
      </c>
      <c r="PND21" s="64">
        <f>'[1]Общая инфраструктура'!PND18</f>
        <v>0</v>
      </c>
      <c r="PNE21" s="64">
        <f>'[1]Общая инфраструктура'!PNE18</f>
        <v>0</v>
      </c>
      <c r="PNF21" s="64">
        <f>'[1]Общая инфраструктура'!PNF18</f>
        <v>0</v>
      </c>
      <c r="PNG21" s="64">
        <f>'[1]Общая инфраструктура'!PNG18</f>
        <v>0</v>
      </c>
      <c r="PNH21" s="64">
        <f>'[1]Общая инфраструктура'!PNH18</f>
        <v>0</v>
      </c>
      <c r="PNI21" s="64">
        <f>'[1]Общая инфраструктура'!PNI18</f>
        <v>0</v>
      </c>
      <c r="PNJ21" s="64">
        <f>'[1]Общая инфраструктура'!PNJ18</f>
        <v>0</v>
      </c>
      <c r="PNK21" s="64">
        <f>'[1]Общая инфраструктура'!PNK18</f>
        <v>0</v>
      </c>
      <c r="PNL21" s="64">
        <f>'[1]Общая инфраструктура'!PNL18</f>
        <v>0</v>
      </c>
      <c r="PNM21" s="64">
        <f>'[1]Общая инфраструктура'!PNM18</f>
        <v>0</v>
      </c>
      <c r="PNN21" s="64">
        <f>'[1]Общая инфраструктура'!PNN18</f>
        <v>0</v>
      </c>
      <c r="PNO21" s="64">
        <f>'[1]Общая инфраструктура'!PNO18</f>
        <v>0</v>
      </c>
      <c r="PNP21" s="64">
        <f>'[1]Общая инфраструктура'!PNP18</f>
        <v>0</v>
      </c>
      <c r="PNQ21" s="64">
        <f>'[1]Общая инфраструктура'!PNQ18</f>
        <v>0</v>
      </c>
      <c r="PNR21" s="64">
        <f>'[1]Общая инфраструктура'!PNR18</f>
        <v>0</v>
      </c>
      <c r="PNS21" s="64">
        <f>'[1]Общая инфраструктура'!PNS18</f>
        <v>0</v>
      </c>
      <c r="PNT21" s="64">
        <f>'[1]Общая инфраструктура'!PNT18</f>
        <v>0</v>
      </c>
      <c r="PNU21" s="64">
        <f>'[1]Общая инфраструктура'!PNU18</f>
        <v>0</v>
      </c>
      <c r="PNV21" s="64">
        <f>'[1]Общая инфраструктура'!PNV18</f>
        <v>0</v>
      </c>
      <c r="PNW21" s="64">
        <f>'[1]Общая инфраструктура'!PNW18</f>
        <v>0</v>
      </c>
      <c r="PNX21" s="64">
        <f>'[1]Общая инфраструктура'!PNX18</f>
        <v>0</v>
      </c>
      <c r="PNY21" s="64">
        <f>'[1]Общая инфраструктура'!PNY18</f>
        <v>0</v>
      </c>
      <c r="PNZ21" s="64">
        <f>'[1]Общая инфраструктура'!PNZ18</f>
        <v>0</v>
      </c>
      <c r="POA21" s="64">
        <f>'[1]Общая инфраструктура'!POA18</f>
        <v>0</v>
      </c>
      <c r="POB21" s="64">
        <f>'[1]Общая инфраструктура'!POB18</f>
        <v>0</v>
      </c>
      <c r="POC21" s="64">
        <f>'[1]Общая инфраструктура'!POC18</f>
        <v>0</v>
      </c>
      <c r="POD21" s="64">
        <f>'[1]Общая инфраструктура'!POD18</f>
        <v>0</v>
      </c>
      <c r="POE21" s="64">
        <f>'[1]Общая инфраструктура'!POE18</f>
        <v>0</v>
      </c>
      <c r="POF21" s="64">
        <f>'[1]Общая инфраструктура'!POF18</f>
        <v>0</v>
      </c>
      <c r="POG21" s="64">
        <f>'[1]Общая инфраструктура'!POG18</f>
        <v>0</v>
      </c>
      <c r="POH21" s="64">
        <f>'[1]Общая инфраструктура'!POH18</f>
        <v>0</v>
      </c>
      <c r="POI21" s="64">
        <f>'[1]Общая инфраструктура'!POI18</f>
        <v>0</v>
      </c>
      <c r="POJ21" s="64">
        <f>'[1]Общая инфраструктура'!POJ18</f>
        <v>0</v>
      </c>
      <c r="POK21" s="64">
        <f>'[1]Общая инфраструктура'!POK18</f>
        <v>0</v>
      </c>
      <c r="POL21" s="64">
        <f>'[1]Общая инфраструктура'!POL18</f>
        <v>0</v>
      </c>
      <c r="POM21" s="64">
        <f>'[1]Общая инфраструктура'!POM18</f>
        <v>0</v>
      </c>
      <c r="PON21" s="64">
        <f>'[1]Общая инфраструктура'!PON18</f>
        <v>0</v>
      </c>
      <c r="POO21" s="64">
        <f>'[1]Общая инфраструктура'!POO18</f>
        <v>0</v>
      </c>
      <c r="POP21" s="64">
        <f>'[1]Общая инфраструктура'!POP18</f>
        <v>0</v>
      </c>
      <c r="POQ21" s="64">
        <f>'[1]Общая инфраструктура'!POQ18</f>
        <v>0</v>
      </c>
      <c r="POR21" s="64">
        <f>'[1]Общая инфраструктура'!POR18</f>
        <v>0</v>
      </c>
      <c r="POS21" s="64">
        <f>'[1]Общая инфраструктура'!POS18</f>
        <v>0</v>
      </c>
      <c r="POT21" s="64">
        <f>'[1]Общая инфраструктура'!POT18</f>
        <v>0</v>
      </c>
      <c r="POU21" s="64">
        <f>'[1]Общая инфраструктура'!POU18</f>
        <v>0</v>
      </c>
      <c r="POV21" s="64">
        <f>'[1]Общая инфраструктура'!POV18</f>
        <v>0</v>
      </c>
      <c r="POW21" s="64">
        <f>'[1]Общая инфраструктура'!POW18</f>
        <v>0</v>
      </c>
      <c r="POX21" s="64">
        <f>'[1]Общая инфраструктура'!POX18</f>
        <v>0</v>
      </c>
      <c r="POY21" s="64">
        <f>'[1]Общая инфраструктура'!POY18</f>
        <v>0</v>
      </c>
      <c r="POZ21" s="64">
        <f>'[1]Общая инфраструктура'!POZ18</f>
        <v>0</v>
      </c>
      <c r="PPA21" s="64">
        <f>'[1]Общая инфраструктура'!PPA18</f>
        <v>0</v>
      </c>
      <c r="PPB21" s="64">
        <f>'[1]Общая инфраструктура'!PPB18</f>
        <v>0</v>
      </c>
      <c r="PPC21" s="64">
        <f>'[1]Общая инфраструктура'!PPC18</f>
        <v>0</v>
      </c>
      <c r="PPD21" s="64">
        <f>'[1]Общая инфраструктура'!PPD18</f>
        <v>0</v>
      </c>
      <c r="PPE21" s="64">
        <f>'[1]Общая инфраструктура'!PPE18</f>
        <v>0</v>
      </c>
      <c r="PPF21" s="64">
        <f>'[1]Общая инфраструктура'!PPF18</f>
        <v>0</v>
      </c>
      <c r="PPG21" s="64">
        <f>'[1]Общая инфраструктура'!PPG18</f>
        <v>0</v>
      </c>
      <c r="PPH21" s="64">
        <f>'[1]Общая инфраструктура'!PPH18</f>
        <v>0</v>
      </c>
      <c r="PPI21" s="64">
        <f>'[1]Общая инфраструктура'!PPI18</f>
        <v>0</v>
      </c>
      <c r="PPJ21" s="64">
        <f>'[1]Общая инфраструктура'!PPJ18</f>
        <v>0</v>
      </c>
      <c r="PPK21" s="64">
        <f>'[1]Общая инфраструктура'!PPK18</f>
        <v>0</v>
      </c>
      <c r="PPL21" s="64">
        <f>'[1]Общая инфраструктура'!PPL18</f>
        <v>0</v>
      </c>
      <c r="PPM21" s="64">
        <f>'[1]Общая инфраструктура'!PPM18</f>
        <v>0</v>
      </c>
      <c r="PPN21" s="64">
        <f>'[1]Общая инфраструктура'!PPN18</f>
        <v>0</v>
      </c>
      <c r="PPO21" s="64">
        <f>'[1]Общая инфраструктура'!PPO18</f>
        <v>0</v>
      </c>
      <c r="PPP21" s="64">
        <f>'[1]Общая инфраструктура'!PPP18</f>
        <v>0</v>
      </c>
      <c r="PPQ21" s="64">
        <f>'[1]Общая инфраструктура'!PPQ18</f>
        <v>0</v>
      </c>
      <c r="PPR21" s="64">
        <f>'[1]Общая инфраструктура'!PPR18</f>
        <v>0</v>
      </c>
      <c r="PPS21" s="64">
        <f>'[1]Общая инфраструктура'!PPS18</f>
        <v>0</v>
      </c>
      <c r="PPT21" s="64">
        <f>'[1]Общая инфраструктура'!PPT18</f>
        <v>0</v>
      </c>
      <c r="PPU21" s="64">
        <f>'[1]Общая инфраструктура'!PPU18</f>
        <v>0</v>
      </c>
      <c r="PPV21" s="64">
        <f>'[1]Общая инфраструктура'!PPV18</f>
        <v>0</v>
      </c>
      <c r="PPW21" s="64">
        <f>'[1]Общая инфраструктура'!PPW18</f>
        <v>0</v>
      </c>
      <c r="PPX21" s="64">
        <f>'[1]Общая инфраструктура'!PPX18</f>
        <v>0</v>
      </c>
      <c r="PPY21" s="64">
        <f>'[1]Общая инфраструктура'!PPY18</f>
        <v>0</v>
      </c>
      <c r="PPZ21" s="64">
        <f>'[1]Общая инфраструктура'!PPZ18</f>
        <v>0</v>
      </c>
      <c r="PQA21" s="64">
        <f>'[1]Общая инфраструктура'!PQA18</f>
        <v>0</v>
      </c>
      <c r="PQB21" s="64">
        <f>'[1]Общая инфраструктура'!PQB18</f>
        <v>0</v>
      </c>
      <c r="PQC21" s="64">
        <f>'[1]Общая инфраструктура'!PQC18</f>
        <v>0</v>
      </c>
      <c r="PQD21" s="64">
        <f>'[1]Общая инфраструктура'!PQD18</f>
        <v>0</v>
      </c>
      <c r="PQE21" s="64">
        <f>'[1]Общая инфраструктура'!PQE18</f>
        <v>0</v>
      </c>
      <c r="PQF21" s="64">
        <f>'[1]Общая инфраструктура'!PQF18</f>
        <v>0</v>
      </c>
      <c r="PQG21" s="64">
        <f>'[1]Общая инфраструктура'!PQG18</f>
        <v>0</v>
      </c>
      <c r="PQH21" s="64">
        <f>'[1]Общая инфраструктура'!PQH18</f>
        <v>0</v>
      </c>
      <c r="PQI21" s="64">
        <f>'[1]Общая инфраструктура'!PQI18</f>
        <v>0</v>
      </c>
      <c r="PQJ21" s="64">
        <f>'[1]Общая инфраструктура'!PQJ18</f>
        <v>0</v>
      </c>
      <c r="PQK21" s="64">
        <f>'[1]Общая инфраструктура'!PQK18</f>
        <v>0</v>
      </c>
      <c r="PQL21" s="64">
        <f>'[1]Общая инфраструктура'!PQL18</f>
        <v>0</v>
      </c>
      <c r="PQM21" s="64">
        <f>'[1]Общая инфраструктура'!PQM18</f>
        <v>0</v>
      </c>
      <c r="PQN21" s="64">
        <f>'[1]Общая инфраструктура'!PQN18</f>
        <v>0</v>
      </c>
      <c r="PQO21" s="64">
        <f>'[1]Общая инфраструктура'!PQO18</f>
        <v>0</v>
      </c>
      <c r="PQP21" s="64">
        <f>'[1]Общая инфраструктура'!PQP18</f>
        <v>0</v>
      </c>
      <c r="PQQ21" s="64">
        <f>'[1]Общая инфраструктура'!PQQ18</f>
        <v>0</v>
      </c>
      <c r="PQR21" s="64">
        <f>'[1]Общая инфраструктура'!PQR18</f>
        <v>0</v>
      </c>
      <c r="PQS21" s="64">
        <f>'[1]Общая инфраструктура'!PQS18</f>
        <v>0</v>
      </c>
      <c r="PQT21" s="64">
        <f>'[1]Общая инфраструктура'!PQT18</f>
        <v>0</v>
      </c>
      <c r="PQU21" s="64">
        <f>'[1]Общая инфраструктура'!PQU18</f>
        <v>0</v>
      </c>
      <c r="PQV21" s="64">
        <f>'[1]Общая инфраструктура'!PQV18</f>
        <v>0</v>
      </c>
      <c r="PQW21" s="64">
        <f>'[1]Общая инфраструктура'!PQW18</f>
        <v>0</v>
      </c>
      <c r="PQX21" s="64">
        <f>'[1]Общая инфраструктура'!PQX18</f>
        <v>0</v>
      </c>
      <c r="PQY21" s="64">
        <f>'[1]Общая инфраструктура'!PQY18</f>
        <v>0</v>
      </c>
      <c r="PQZ21" s="64">
        <f>'[1]Общая инфраструктура'!PQZ18</f>
        <v>0</v>
      </c>
      <c r="PRA21" s="64">
        <f>'[1]Общая инфраструктура'!PRA18</f>
        <v>0</v>
      </c>
      <c r="PRB21" s="64">
        <f>'[1]Общая инфраструктура'!PRB18</f>
        <v>0</v>
      </c>
      <c r="PRC21" s="64">
        <f>'[1]Общая инфраструктура'!PRC18</f>
        <v>0</v>
      </c>
      <c r="PRD21" s="64">
        <f>'[1]Общая инфраструктура'!PRD18</f>
        <v>0</v>
      </c>
      <c r="PRE21" s="64">
        <f>'[1]Общая инфраструктура'!PRE18</f>
        <v>0</v>
      </c>
      <c r="PRF21" s="64">
        <f>'[1]Общая инфраструктура'!PRF18</f>
        <v>0</v>
      </c>
      <c r="PRG21" s="64">
        <f>'[1]Общая инфраструктура'!PRG18</f>
        <v>0</v>
      </c>
      <c r="PRH21" s="64">
        <f>'[1]Общая инфраструктура'!PRH18</f>
        <v>0</v>
      </c>
      <c r="PRI21" s="64">
        <f>'[1]Общая инфраструктура'!PRI18</f>
        <v>0</v>
      </c>
      <c r="PRJ21" s="64">
        <f>'[1]Общая инфраструктура'!PRJ18</f>
        <v>0</v>
      </c>
      <c r="PRK21" s="64">
        <f>'[1]Общая инфраструктура'!PRK18</f>
        <v>0</v>
      </c>
      <c r="PRL21" s="64">
        <f>'[1]Общая инфраструктура'!PRL18</f>
        <v>0</v>
      </c>
      <c r="PRM21" s="64">
        <f>'[1]Общая инфраструктура'!PRM18</f>
        <v>0</v>
      </c>
      <c r="PRN21" s="64">
        <f>'[1]Общая инфраструктура'!PRN18</f>
        <v>0</v>
      </c>
      <c r="PRO21" s="64">
        <f>'[1]Общая инфраструктура'!PRO18</f>
        <v>0</v>
      </c>
      <c r="PRP21" s="64">
        <f>'[1]Общая инфраструктура'!PRP18</f>
        <v>0</v>
      </c>
      <c r="PRQ21" s="64">
        <f>'[1]Общая инфраструктура'!PRQ18</f>
        <v>0</v>
      </c>
      <c r="PRR21" s="64">
        <f>'[1]Общая инфраструктура'!PRR18</f>
        <v>0</v>
      </c>
      <c r="PRS21" s="64">
        <f>'[1]Общая инфраструктура'!PRS18</f>
        <v>0</v>
      </c>
      <c r="PRT21" s="64">
        <f>'[1]Общая инфраструктура'!PRT18</f>
        <v>0</v>
      </c>
      <c r="PRU21" s="64">
        <f>'[1]Общая инфраструктура'!PRU18</f>
        <v>0</v>
      </c>
      <c r="PRV21" s="64">
        <f>'[1]Общая инфраструктура'!PRV18</f>
        <v>0</v>
      </c>
      <c r="PRW21" s="64">
        <f>'[1]Общая инфраструктура'!PRW18</f>
        <v>0</v>
      </c>
      <c r="PRX21" s="64">
        <f>'[1]Общая инфраструктура'!PRX18</f>
        <v>0</v>
      </c>
      <c r="PRY21" s="64">
        <f>'[1]Общая инфраструктура'!PRY18</f>
        <v>0</v>
      </c>
      <c r="PRZ21" s="64">
        <f>'[1]Общая инфраструктура'!PRZ18</f>
        <v>0</v>
      </c>
      <c r="PSA21" s="64">
        <f>'[1]Общая инфраструктура'!PSA18</f>
        <v>0</v>
      </c>
      <c r="PSB21" s="64">
        <f>'[1]Общая инфраструктура'!PSB18</f>
        <v>0</v>
      </c>
      <c r="PSC21" s="64">
        <f>'[1]Общая инфраструктура'!PSC18</f>
        <v>0</v>
      </c>
      <c r="PSD21" s="64">
        <f>'[1]Общая инфраструктура'!PSD18</f>
        <v>0</v>
      </c>
      <c r="PSE21" s="64">
        <f>'[1]Общая инфраструктура'!PSE18</f>
        <v>0</v>
      </c>
      <c r="PSF21" s="64">
        <f>'[1]Общая инфраструктура'!PSF18</f>
        <v>0</v>
      </c>
      <c r="PSG21" s="64">
        <f>'[1]Общая инфраструктура'!PSG18</f>
        <v>0</v>
      </c>
      <c r="PSH21" s="64">
        <f>'[1]Общая инфраструктура'!PSH18</f>
        <v>0</v>
      </c>
      <c r="PSI21" s="64">
        <f>'[1]Общая инфраструктура'!PSI18</f>
        <v>0</v>
      </c>
      <c r="PSJ21" s="64">
        <f>'[1]Общая инфраструктура'!PSJ18</f>
        <v>0</v>
      </c>
      <c r="PSK21" s="64">
        <f>'[1]Общая инфраструктура'!PSK18</f>
        <v>0</v>
      </c>
      <c r="PSL21" s="64">
        <f>'[1]Общая инфраструктура'!PSL18</f>
        <v>0</v>
      </c>
      <c r="PSM21" s="64">
        <f>'[1]Общая инфраструктура'!PSM18</f>
        <v>0</v>
      </c>
      <c r="PSN21" s="64">
        <f>'[1]Общая инфраструктура'!PSN18</f>
        <v>0</v>
      </c>
      <c r="PSO21" s="64">
        <f>'[1]Общая инфраструктура'!PSO18</f>
        <v>0</v>
      </c>
      <c r="PSP21" s="64">
        <f>'[1]Общая инфраструктура'!PSP18</f>
        <v>0</v>
      </c>
      <c r="PSQ21" s="64">
        <f>'[1]Общая инфраструктура'!PSQ18</f>
        <v>0</v>
      </c>
      <c r="PSR21" s="64">
        <f>'[1]Общая инфраструктура'!PSR18</f>
        <v>0</v>
      </c>
      <c r="PSS21" s="64">
        <f>'[1]Общая инфраструктура'!PSS18</f>
        <v>0</v>
      </c>
      <c r="PST21" s="64">
        <f>'[1]Общая инфраструктура'!PST18</f>
        <v>0</v>
      </c>
      <c r="PSU21" s="64">
        <f>'[1]Общая инфраструктура'!PSU18</f>
        <v>0</v>
      </c>
      <c r="PSV21" s="64">
        <f>'[1]Общая инфраструктура'!PSV18</f>
        <v>0</v>
      </c>
      <c r="PSW21" s="64">
        <f>'[1]Общая инфраструктура'!PSW18</f>
        <v>0</v>
      </c>
      <c r="PSX21" s="64">
        <f>'[1]Общая инфраструктура'!PSX18</f>
        <v>0</v>
      </c>
      <c r="PSY21" s="64">
        <f>'[1]Общая инфраструктура'!PSY18</f>
        <v>0</v>
      </c>
      <c r="PSZ21" s="64">
        <f>'[1]Общая инфраструктура'!PSZ18</f>
        <v>0</v>
      </c>
      <c r="PTA21" s="64">
        <f>'[1]Общая инфраструктура'!PTA18</f>
        <v>0</v>
      </c>
      <c r="PTB21" s="64">
        <f>'[1]Общая инфраструктура'!PTB18</f>
        <v>0</v>
      </c>
      <c r="PTC21" s="64">
        <f>'[1]Общая инфраструктура'!PTC18</f>
        <v>0</v>
      </c>
      <c r="PTD21" s="64">
        <f>'[1]Общая инфраструктура'!PTD18</f>
        <v>0</v>
      </c>
      <c r="PTE21" s="64">
        <f>'[1]Общая инфраструктура'!PTE18</f>
        <v>0</v>
      </c>
      <c r="PTF21" s="64">
        <f>'[1]Общая инфраструктура'!PTF18</f>
        <v>0</v>
      </c>
      <c r="PTG21" s="64">
        <f>'[1]Общая инфраструктура'!PTG18</f>
        <v>0</v>
      </c>
      <c r="PTH21" s="64">
        <f>'[1]Общая инфраструктура'!PTH18</f>
        <v>0</v>
      </c>
      <c r="PTI21" s="64">
        <f>'[1]Общая инфраструктура'!PTI18</f>
        <v>0</v>
      </c>
      <c r="PTJ21" s="64">
        <f>'[1]Общая инфраструктура'!PTJ18</f>
        <v>0</v>
      </c>
      <c r="PTK21" s="64">
        <f>'[1]Общая инфраструктура'!PTK18</f>
        <v>0</v>
      </c>
      <c r="PTL21" s="64">
        <f>'[1]Общая инфраструктура'!PTL18</f>
        <v>0</v>
      </c>
      <c r="PTM21" s="64">
        <f>'[1]Общая инфраструктура'!PTM18</f>
        <v>0</v>
      </c>
      <c r="PTN21" s="64">
        <f>'[1]Общая инфраструктура'!PTN18</f>
        <v>0</v>
      </c>
      <c r="PTO21" s="64">
        <f>'[1]Общая инфраструктура'!PTO18</f>
        <v>0</v>
      </c>
      <c r="PTP21" s="64">
        <f>'[1]Общая инфраструктура'!PTP18</f>
        <v>0</v>
      </c>
      <c r="PTQ21" s="64">
        <f>'[1]Общая инфраструктура'!PTQ18</f>
        <v>0</v>
      </c>
      <c r="PTR21" s="64">
        <f>'[1]Общая инфраструктура'!PTR18</f>
        <v>0</v>
      </c>
      <c r="PTS21" s="64">
        <f>'[1]Общая инфраструктура'!PTS18</f>
        <v>0</v>
      </c>
      <c r="PTT21" s="64">
        <f>'[1]Общая инфраструктура'!PTT18</f>
        <v>0</v>
      </c>
      <c r="PTU21" s="64">
        <f>'[1]Общая инфраструктура'!PTU18</f>
        <v>0</v>
      </c>
      <c r="PTV21" s="64">
        <f>'[1]Общая инфраструктура'!PTV18</f>
        <v>0</v>
      </c>
      <c r="PTW21" s="64">
        <f>'[1]Общая инфраструктура'!PTW18</f>
        <v>0</v>
      </c>
      <c r="PTX21" s="64">
        <f>'[1]Общая инфраструктура'!PTX18</f>
        <v>0</v>
      </c>
      <c r="PTY21" s="64">
        <f>'[1]Общая инфраструктура'!PTY18</f>
        <v>0</v>
      </c>
      <c r="PTZ21" s="64">
        <f>'[1]Общая инфраструктура'!PTZ18</f>
        <v>0</v>
      </c>
      <c r="PUA21" s="64">
        <f>'[1]Общая инфраструктура'!PUA18</f>
        <v>0</v>
      </c>
      <c r="PUB21" s="64">
        <f>'[1]Общая инфраструктура'!PUB18</f>
        <v>0</v>
      </c>
      <c r="PUC21" s="64">
        <f>'[1]Общая инфраструктура'!PUC18</f>
        <v>0</v>
      </c>
      <c r="PUD21" s="64">
        <f>'[1]Общая инфраструктура'!PUD18</f>
        <v>0</v>
      </c>
      <c r="PUE21" s="64">
        <f>'[1]Общая инфраструктура'!PUE18</f>
        <v>0</v>
      </c>
      <c r="PUF21" s="64">
        <f>'[1]Общая инфраструктура'!PUF18</f>
        <v>0</v>
      </c>
      <c r="PUG21" s="64">
        <f>'[1]Общая инфраструктура'!PUG18</f>
        <v>0</v>
      </c>
      <c r="PUH21" s="64">
        <f>'[1]Общая инфраструктура'!PUH18</f>
        <v>0</v>
      </c>
      <c r="PUI21" s="64">
        <f>'[1]Общая инфраструктура'!PUI18</f>
        <v>0</v>
      </c>
      <c r="PUJ21" s="64">
        <f>'[1]Общая инфраструктура'!PUJ18</f>
        <v>0</v>
      </c>
      <c r="PUK21" s="64">
        <f>'[1]Общая инфраструктура'!PUK18</f>
        <v>0</v>
      </c>
      <c r="PUL21" s="64">
        <f>'[1]Общая инфраструктура'!PUL18</f>
        <v>0</v>
      </c>
      <c r="PUM21" s="64">
        <f>'[1]Общая инфраструктура'!PUM18</f>
        <v>0</v>
      </c>
      <c r="PUN21" s="64">
        <f>'[1]Общая инфраструктура'!PUN18</f>
        <v>0</v>
      </c>
      <c r="PUO21" s="64">
        <f>'[1]Общая инфраструктура'!PUO18</f>
        <v>0</v>
      </c>
      <c r="PUP21" s="64">
        <f>'[1]Общая инфраструктура'!PUP18</f>
        <v>0</v>
      </c>
      <c r="PUQ21" s="64">
        <f>'[1]Общая инфраструктура'!PUQ18</f>
        <v>0</v>
      </c>
      <c r="PUR21" s="64">
        <f>'[1]Общая инфраструктура'!PUR18</f>
        <v>0</v>
      </c>
      <c r="PUS21" s="64">
        <f>'[1]Общая инфраструктура'!PUS18</f>
        <v>0</v>
      </c>
      <c r="PUT21" s="64">
        <f>'[1]Общая инфраструктура'!PUT18</f>
        <v>0</v>
      </c>
      <c r="PUU21" s="64">
        <f>'[1]Общая инфраструктура'!PUU18</f>
        <v>0</v>
      </c>
      <c r="PUV21" s="64">
        <f>'[1]Общая инфраструктура'!PUV18</f>
        <v>0</v>
      </c>
      <c r="PUW21" s="64">
        <f>'[1]Общая инфраструктура'!PUW18</f>
        <v>0</v>
      </c>
      <c r="PUX21" s="64">
        <f>'[1]Общая инфраструктура'!PUX18</f>
        <v>0</v>
      </c>
      <c r="PUY21" s="64">
        <f>'[1]Общая инфраструктура'!PUY18</f>
        <v>0</v>
      </c>
      <c r="PUZ21" s="64">
        <f>'[1]Общая инфраструктура'!PUZ18</f>
        <v>0</v>
      </c>
      <c r="PVA21" s="64">
        <f>'[1]Общая инфраструктура'!PVA18</f>
        <v>0</v>
      </c>
      <c r="PVB21" s="64">
        <f>'[1]Общая инфраструктура'!PVB18</f>
        <v>0</v>
      </c>
      <c r="PVC21" s="64">
        <f>'[1]Общая инфраструктура'!PVC18</f>
        <v>0</v>
      </c>
      <c r="PVD21" s="64">
        <f>'[1]Общая инфраструктура'!PVD18</f>
        <v>0</v>
      </c>
      <c r="PVE21" s="64">
        <f>'[1]Общая инфраструктура'!PVE18</f>
        <v>0</v>
      </c>
      <c r="PVF21" s="64">
        <f>'[1]Общая инфраструктура'!PVF18</f>
        <v>0</v>
      </c>
      <c r="PVG21" s="64">
        <f>'[1]Общая инфраструктура'!PVG18</f>
        <v>0</v>
      </c>
      <c r="PVH21" s="64">
        <f>'[1]Общая инфраструктура'!PVH18</f>
        <v>0</v>
      </c>
      <c r="PVI21" s="64">
        <f>'[1]Общая инфраструктура'!PVI18</f>
        <v>0</v>
      </c>
      <c r="PVJ21" s="64">
        <f>'[1]Общая инфраструктура'!PVJ18</f>
        <v>0</v>
      </c>
      <c r="PVK21" s="64">
        <f>'[1]Общая инфраструктура'!PVK18</f>
        <v>0</v>
      </c>
      <c r="PVL21" s="64">
        <f>'[1]Общая инфраструктура'!PVL18</f>
        <v>0</v>
      </c>
      <c r="PVM21" s="64">
        <f>'[1]Общая инфраструктура'!PVM18</f>
        <v>0</v>
      </c>
      <c r="PVN21" s="64">
        <f>'[1]Общая инфраструктура'!PVN18</f>
        <v>0</v>
      </c>
      <c r="PVO21" s="64">
        <f>'[1]Общая инфраструктура'!PVO18</f>
        <v>0</v>
      </c>
      <c r="PVP21" s="64">
        <f>'[1]Общая инфраструктура'!PVP18</f>
        <v>0</v>
      </c>
      <c r="PVQ21" s="64">
        <f>'[1]Общая инфраструктура'!PVQ18</f>
        <v>0</v>
      </c>
      <c r="PVR21" s="64">
        <f>'[1]Общая инфраструктура'!PVR18</f>
        <v>0</v>
      </c>
      <c r="PVS21" s="64">
        <f>'[1]Общая инфраструктура'!PVS18</f>
        <v>0</v>
      </c>
      <c r="PVT21" s="64">
        <f>'[1]Общая инфраструктура'!PVT18</f>
        <v>0</v>
      </c>
      <c r="PVU21" s="64">
        <f>'[1]Общая инфраструктура'!PVU18</f>
        <v>0</v>
      </c>
      <c r="PVV21" s="64">
        <f>'[1]Общая инфраструктура'!PVV18</f>
        <v>0</v>
      </c>
      <c r="PVW21" s="64">
        <f>'[1]Общая инфраструктура'!PVW18</f>
        <v>0</v>
      </c>
      <c r="PVX21" s="64">
        <f>'[1]Общая инфраструктура'!PVX18</f>
        <v>0</v>
      </c>
      <c r="PVY21" s="64">
        <f>'[1]Общая инфраструктура'!PVY18</f>
        <v>0</v>
      </c>
      <c r="PVZ21" s="64">
        <f>'[1]Общая инфраструктура'!PVZ18</f>
        <v>0</v>
      </c>
      <c r="PWA21" s="64">
        <f>'[1]Общая инфраструктура'!PWA18</f>
        <v>0</v>
      </c>
      <c r="PWB21" s="64">
        <f>'[1]Общая инфраструктура'!PWB18</f>
        <v>0</v>
      </c>
      <c r="PWC21" s="64">
        <f>'[1]Общая инфраструктура'!PWC18</f>
        <v>0</v>
      </c>
      <c r="PWD21" s="64">
        <f>'[1]Общая инфраструктура'!PWD18</f>
        <v>0</v>
      </c>
      <c r="PWE21" s="64">
        <f>'[1]Общая инфраструктура'!PWE18</f>
        <v>0</v>
      </c>
      <c r="PWF21" s="64">
        <f>'[1]Общая инфраструктура'!PWF18</f>
        <v>0</v>
      </c>
      <c r="PWG21" s="64">
        <f>'[1]Общая инфраструктура'!PWG18</f>
        <v>0</v>
      </c>
      <c r="PWH21" s="64">
        <f>'[1]Общая инфраструктура'!PWH18</f>
        <v>0</v>
      </c>
      <c r="PWI21" s="64">
        <f>'[1]Общая инфраструктура'!PWI18</f>
        <v>0</v>
      </c>
      <c r="PWJ21" s="64">
        <f>'[1]Общая инфраструктура'!PWJ18</f>
        <v>0</v>
      </c>
      <c r="PWK21" s="64">
        <f>'[1]Общая инфраструктура'!PWK18</f>
        <v>0</v>
      </c>
      <c r="PWL21" s="64">
        <f>'[1]Общая инфраструктура'!PWL18</f>
        <v>0</v>
      </c>
      <c r="PWM21" s="64">
        <f>'[1]Общая инфраструктура'!PWM18</f>
        <v>0</v>
      </c>
      <c r="PWN21" s="64">
        <f>'[1]Общая инфраструктура'!PWN18</f>
        <v>0</v>
      </c>
      <c r="PWO21" s="64">
        <f>'[1]Общая инфраструктура'!PWO18</f>
        <v>0</v>
      </c>
      <c r="PWP21" s="64">
        <f>'[1]Общая инфраструктура'!PWP18</f>
        <v>0</v>
      </c>
      <c r="PWQ21" s="64">
        <f>'[1]Общая инфраструктура'!PWQ18</f>
        <v>0</v>
      </c>
      <c r="PWR21" s="64">
        <f>'[1]Общая инфраструктура'!PWR18</f>
        <v>0</v>
      </c>
      <c r="PWS21" s="64">
        <f>'[1]Общая инфраструктура'!PWS18</f>
        <v>0</v>
      </c>
      <c r="PWT21" s="64">
        <f>'[1]Общая инфраструктура'!PWT18</f>
        <v>0</v>
      </c>
      <c r="PWU21" s="64">
        <f>'[1]Общая инфраструктура'!PWU18</f>
        <v>0</v>
      </c>
      <c r="PWV21" s="64">
        <f>'[1]Общая инфраструктура'!PWV18</f>
        <v>0</v>
      </c>
      <c r="PWW21" s="64">
        <f>'[1]Общая инфраструктура'!PWW18</f>
        <v>0</v>
      </c>
      <c r="PWX21" s="64">
        <f>'[1]Общая инфраструктура'!PWX18</f>
        <v>0</v>
      </c>
      <c r="PWY21" s="64">
        <f>'[1]Общая инфраструктура'!PWY18</f>
        <v>0</v>
      </c>
      <c r="PWZ21" s="64">
        <f>'[1]Общая инфраструктура'!PWZ18</f>
        <v>0</v>
      </c>
      <c r="PXA21" s="64">
        <f>'[1]Общая инфраструктура'!PXA18</f>
        <v>0</v>
      </c>
      <c r="PXB21" s="64">
        <f>'[1]Общая инфраструктура'!PXB18</f>
        <v>0</v>
      </c>
      <c r="PXC21" s="64">
        <f>'[1]Общая инфраструктура'!PXC18</f>
        <v>0</v>
      </c>
      <c r="PXD21" s="64">
        <f>'[1]Общая инфраструктура'!PXD18</f>
        <v>0</v>
      </c>
      <c r="PXE21" s="64">
        <f>'[1]Общая инфраструктура'!PXE18</f>
        <v>0</v>
      </c>
      <c r="PXF21" s="64">
        <f>'[1]Общая инфраструктура'!PXF18</f>
        <v>0</v>
      </c>
      <c r="PXG21" s="64">
        <f>'[1]Общая инфраструктура'!PXG18</f>
        <v>0</v>
      </c>
      <c r="PXH21" s="64">
        <f>'[1]Общая инфраструктура'!PXH18</f>
        <v>0</v>
      </c>
      <c r="PXI21" s="64">
        <f>'[1]Общая инфраструктура'!PXI18</f>
        <v>0</v>
      </c>
      <c r="PXJ21" s="64">
        <f>'[1]Общая инфраструктура'!PXJ18</f>
        <v>0</v>
      </c>
      <c r="PXK21" s="64">
        <f>'[1]Общая инфраструктура'!PXK18</f>
        <v>0</v>
      </c>
      <c r="PXL21" s="64">
        <f>'[1]Общая инфраструктура'!PXL18</f>
        <v>0</v>
      </c>
      <c r="PXM21" s="64">
        <f>'[1]Общая инфраструктура'!PXM18</f>
        <v>0</v>
      </c>
      <c r="PXN21" s="64">
        <f>'[1]Общая инфраструктура'!PXN18</f>
        <v>0</v>
      </c>
      <c r="PXO21" s="64">
        <f>'[1]Общая инфраструктура'!PXO18</f>
        <v>0</v>
      </c>
      <c r="PXP21" s="64">
        <f>'[1]Общая инфраструктура'!PXP18</f>
        <v>0</v>
      </c>
      <c r="PXQ21" s="64">
        <f>'[1]Общая инфраструктура'!PXQ18</f>
        <v>0</v>
      </c>
      <c r="PXR21" s="64">
        <f>'[1]Общая инфраструктура'!PXR18</f>
        <v>0</v>
      </c>
      <c r="PXS21" s="64">
        <f>'[1]Общая инфраструктура'!PXS18</f>
        <v>0</v>
      </c>
      <c r="PXT21" s="64">
        <f>'[1]Общая инфраструктура'!PXT18</f>
        <v>0</v>
      </c>
      <c r="PXU21" s="64">
        <f>'[1]Общая инфраструктура'!PXU18</f>
        <v>0</v>
      </c>
      <c r="PXV21" s="64">
        <f>'[1]Общая инфраструктура'!PXV18</f>
        <v>0</v>
      </c>
      <c r="PXW21" s="64">
        <f>'[1]Общая инфраструктура'!PXW18</f>
        <v>0</v>
      </c>
      <c r="PXX21" s="64">
        <f>'[1]Общая инфраструктура'!PXX18</f>
        <v>0</v>
      </c>
      <c r="PXY21" s="64">
        <f>'[1]Общая инфраструктура'!PXY18</f>
        <v>0</v>
      </c>
      <c r="PXZ21" s="64">
        <f>'[1]Общая инфраструктура'!PXZ18</f>
        <v>0</v>
      </c>
      <c r="PYA21" s="64">
        <f>'[1]Общая инфраструктура'!PYA18</f>
        <v>0</v>
      </c>
      <c r="PYB21" s="64">
        <f>'[1]Общая инфраструктура'!PYB18</f>
        <v>0</v>
      </c>
      <c r="PYC21" s="64">
        <f>'[1]Общая инфраструктура'!PYC18</f>
        <v>0</v>
      </c>
      <c r="PYD21" s="64">
        <f>'[1]Общая инфраструктура'!PYD18</f>
        <v>0</v>
      </c>
      <c r="PYE21" s="64">
        <f>'[1]Общая инфраструктура'!PYE18</f>
        <v>0</v>
      </c>
      <c r="PYF21" s="64">
        <f>'[1]Общая инфраструктура'!PYF18</f>
        <v>0</v>
      </c>
      <c r="PYG21" s="64">
        <f>'[1]Общая инфраструктура'!PYG18</f>
        <v>0</v>
      </c>
      <c r="PYH21" s="64">
        <f>'[1]Общая инфраструктура'!PYH18</f>
        <v>0</v>
      </c>
      <c r="PYI21" s="64">
        <f>'[1]Общая инфраструктура'!PYI18</f>
        <v>0</v>
      </c>
      <c r="PYJ21" s="64">
        <f>'[1]Общая инфраструктура'!PYJ18</f>
        <v>0</v>
      </c>
      <c r="PYK21" s="64">
        <f>'[1]Общая инфраструктура'!PYK18</f>
        <v>0</v>
      </c>
      <c r="PYL21" s="64">
        <f>'[1]Общая инфраструктура'!PYL18</f>
        <v>0</v>
      </c>
      <c r="PYM21" s="64">
        <f>'[1]Общая инфраструктура'!PYM18</f>
        <v>0</v>
      </c>
      <c r="PYN21" s="64">
        <f>'[1]Общая инфраструктура'!PYN18</f>
        <v>0</v>
      </c>
      <c r="PYO21" s="64">
        <f>'[1]Общая инфраструктура'!PYO18</f>
        <v>0</v>
      </c>
      <c r="PYP21" s="64">
        <f>'[1]Общая инфраструктура'!PYP18</f>
        <v>0</v>
      </c>
      <c r="PYQ21" s="64">
        <f>'[1]Общая инфраструктура'!PYQ18</f>
        <v>0</v>
      </c>
      <c r="PYR21" s="64">
        <f>'[1]Общая инфраструктура'!PYR18</f>
        <v>0</v>
      </c>
      <c r="PYS21" s="64">
        <f>'[1]Общая инфраструктура'!PYS18</f>
        <v>0</v>
      </c>
      <c r="PYT21" s="64">
        <f>'[1]Общая инфраструктура'!PYT18</f>
        <v>0</v>
      </c>
      <c r="PYU21" s="64">
        <f>'[1]Общая инфраструктура'!PYU18</f>
        <v>0</v>
      </c>
      <c r="PYV21" s="64">
        <f>'[1]Общая инфраструктура'!PYV18</f>
        <v>0</v>
      </c>
      <c r="PYW21" s="64">
        <f>'[1]Общая инфраструктура'!PYW18</f>
        <v>0</v>
      </c>
      <c r="PYX21" s="64">
        <f>'[1]Общая инфраструктура'!PYX18</f>
        <v>0</v>
      </c>
      <c r="PYY21" s="64">
        <f>'[1]Общая инфраструктура'!PYY18</f>
        <v>0</v>
      </c>
      <c r="PYZ21" s="64">
        <f>'[1]Общая инфраструктура'!PYZ18</f>
        <v>0</v>
      </c>
      <c r="PZA21" s="64">
        <f>'[1]Общая инфраструктура'!PZA18</f>
        <v>0</v>
      </c>
      <c r="PZB21" s="64">
        <f>'[1]Общая инфраструктура'!PZB18</f>
        <v>0</v>
      </c>
      <c r="PZC21" s="64">
        <f>'[1]Общая инфраструктура'!PZC18</f>
        <v>0</v>
      </c>
      <c r="PZD21" s="64">
        <f>'[1]Общая инфраструктура'!PZD18</f>
        <v>0</v>
      </c>
      <c r="PZE21" s="64">
        <f>'[1]Общая инфраструктура'!PZE18</f>
        <v>0</v>
      </c>
      <c r="PZF21" s="64">
        <f>'[1]Общая инфраструктура'!PZF18</f>
        <v>0</v>
      </c>
      <c r="PZG21" s="64">
        <f>'[1]Общая инфраструктура'!PZG18</f>
        <v>0</v>
      </c>
      <c r="PZH21" s="64">
        <f>'[1]Общая инфраструктура'!PZH18</f>
        <v>0</v>
      </c>
      <c r="PZI21" s="64">
        <f>'[1]Общая инфраструктура'!PZI18</f>
        <v>0</v>
      </c>
      <c r="PZJ21" s="64">
        <f>'[1]Общая инфраструктура'!PZJ18</f>
        <v>0</v>
      </c>
      <c r="PZK21" s="64">
        <f>'[1]Общая инфраструктура'!PZK18</f>
        <v>0</v>
      </c>
      <c r="PZL21" s="64">
        <f>'[1]Общая инфраструктура'!PZL18</f>
        <v>0</v>
      </c>
      <c r="PZM21" s="64">
        <f>'[1]Общая инфраструктура'!PZM18</f>
        <v>0</v>
      </c>
      <c r="PZN21" s="64">
        <f>'[1]Общая инфраструктура'!PZN18</f>
        <v>0</v>
      </c>
      <c r="PZO21" s="64">
        <f>'[1]Общая инфраструктура'!PZO18</f>
        <v>0</v>
      </c>
      <c r="PZP21" s="64">
        <f>'[1]Общая инфраструктура'!PZP18</f>
        <v>0</v>
      </c>
      <c r="PZQ21" s="64">
        <f>'[1]Общая инфраструктура'!PZQ18</f>
        <v>0</v>
      </c>
      <c r="PZR21" s="64">
        <f>'[1]Общая инфраструктура'!PZR18</f>
        <v>0</v>
      </c>
      <c r="PZS21" s="64">
        <f>'[1]Общая инфраструктура'!PZS18</f>
        <v>0</v>
      </c>
      <c r="PZT21" s="64">
        <f>'[1]Общая инфраструктура'!PZT18</f>
        <v>0</v>
      </c>
      <c r="PZU21" s="64">
        <f>'[1]Общая инфраструктура'!PZU18</f>
        <v>0</v>
      </c>
      <c r="PZV21" s="64">
        <f>'[1]Общая инфраструктура'!PZV18</f>
        <v>0</v>
      </c>
      <c r="PZW21" s="64">
        <f>'[1]Общая инфраструктура'!PZW18</f>
        <v>0</v>
      </c>
      <c r="PZX21" s="64">
        <f>'[1]Общая инфраструктура'!PZX18</f>
        <v>0</v>
      </c>
      <c r="PZY21" s="64">
        <f>'[1]Общая инфраструктура'!PZY18</f>
        <v>0</v>
      </c>
      <c r="PZZ21" s="64">
        <f>'[1]Общая инфраструктура'!PZZ18</f>
        <v>0</v>
      </c>
      <c r="QAA21" s="64">
        <f>'[1]Общая инфраструктура'!QAA18</f>
        <v>0</v>
      </c>
      <c r="QAB21" s="64">
        <f>'[1]Общая инфраструктура'!QAB18</f>
        <v>0</v>
      </c>
      <c r="QAC21" s="64">
        <f>'[1]Общая инфраструктура'!QAC18</f>
        <v>0</v>
      </c>
      <c r="QAD21" s="64">
        <f>'[1]Общая инфраструктура'!QAD18</f>
        <v>0</v>
      </c>
      <c r="QAE21" s="64">
        <f>'[1]Общая инфраструктура'!QAE18</f>
        <v>0</v>
      </c>
      <c r="QAF21" s="64">
        <f>'[1]Общая инфраструктура'!QAF18</f>
        <v>0</v>
      </c>
      <c r="QAG21" s="64">
        <f>'[1]Общая инфраструктура'!QAG18</f>
        <v>0</v>
      </c>
      <c r="QAH21" s="64">
        <f>'[1]Общая инфраструктура'!QAH18</f>
        <v>0</v>
      </c>
      <c r="QAI21" s="64">
        <f>'[1]Общая инфраструктура'!QAI18</f>
        <v>0</v>
      </c>
      <c r="QAJ21" s="64">
        <f>'[1]Общая инфраструктура'!QAJ18</f>
        <v>0</v>
      </c>
      <c r="QAK21" s="64">
        <f>'[1]Общая инфраструктура'!QAK18</f>
        <v>0</v>
      </c>
      <c r="QAL21" s="64">
        <f>'[1]Общая инфраструктура'!QAL18</f>
        <v>0</v>
      </c>
      <c r="QAM21" s="64">
        <f>'[1]Общая инфраструктура'!QAM18</f>
        <v>0</v>
      </c>
      <c r="QAN21" s="64">
        <f>'[1]Общая инфраструктура'!QAN18</f>
        <v>0</v>
      </c>
      <c r="QAO21" s="64">
        <f>'[1]Общая инфраструктура'!QAO18</f>
        <v>0</v>
      </c>
      <c r="QAP21" s="64">
        <f>'[1]Общая инфраструктура'!QAP18</f>
        <v>0</v>
      </c>
      <c r="QAQ21" s="64">
        <f>'[1]Общая инфраструктура'!QAQ18</f>
        <v>0</v>
      </c>
      <c r="QAR21" s="64">
        <f>'[1]Общая инфраструктура'!QAR18</f>
        <v>0</v>
      </c>
      <c r="QAS21" s="64">
        <f>'[1]Общая инфраструктура'!QAS18</f>
        <v>0</v>
      </c>
      <c r="QAT21" s="64">
        <f>'[1]Общая инфраструктура'!QAT18</f>
        <v>0</v>
      </c>
      <c r="QAU21" s="64">
        <f>'[1]Общая инфраструктура'!QAU18</f>
        <v>0</v>
      </c>
      <c r="QAV21" s="64">
        <f>'[1]Общая инфраструктура'!QAV18</f>
        <v>0</v>
      </c>
      <c r="QAW21" s="64">
        <f>'[1]Общая инфраструктура'!QAW18</f>
        <v>0</v>
      </c>
      <c r="QAX21" s="64">
        <f>'[1]Общая инфраструктура'!QAX18</f>
        <v>0</v>
      </c>
      <c r="QAY21" s="64">
        <f>'[1]Общая инфраструктура'!QAY18</f>
        <v>0</v>
      </c>
      <c r="QAZ21" s="64">
        <f>'[1]Общая инфраструктура'!QAZ18</f>
        <v>0</v>
      </c>
      <c r="QBA21" s="64">
        <f>'[1]Общая инфраструктура'!QBA18</f>
        <v>0</v>
      </c>
      <c r="QBB21" s="64">
        <f>'[1]Общая инфраструктура'!QBB18</f>
        <v>0</v>
      </c>
      <c r="QBC21" s="64">
        <f>'[1]Общая инфраструктура'!QBC18</f>
        <v>0</v>
      </c>
      <c r="QBD21" s="64">
        <f>'[1]Общая инфраструктура'!QBD18</f>
        <v>0</v>
      </c>
      <c r="QBE21" s="64">
        <f>'[1]Общая инфраструктура'!QBE18</f>
        <v>0</v>
      </c>
      <c r="QBF21" s="64">
        <f>'[1]Общая инфраструктура'!QBF18</f>
        <v>0</v>
      </c>
      <c r="QBG21" s="64">
        <f>'[1]Общая инфраструктура'!QBG18</f>
        <v>0</v>
      </c>
      <c r="QBH21" s="64">
        <f>'[1]Общая инфраструктура'!QBH18</f>
        <v>0</v>
      </c>
      <c r="QBI21" s="64">
        <f>'[1]Общая инфраструктура'!QBI18</f>
        <v>0</v>
      </c>
      <c r="QBJ21" s="64">
        <f>'[1]Общая инфраструктура'!QBJ18</f>
        <v>0</v>
      </c>
      <c r="QBK21" s="64">
        <f>'[1]Общая инфраструктура'!QBK18</f>
        <v>0</v>
      </c>
      <c r="QBL21" s="64">
        <f>'[1]Общая инфраструктура'!QBL18</f>
        <v>0</v>
      </c>
      <c r="QBM21" s="64">
        <f>'[1]Общая инфраструктура'!QBM18</f>
        <v>0</v>
      </c>
      <c r="QBN21" s="64">
        <f>'[1]Общая инфраструктура'!QBN18</f>
        <v>0</v>
      </c>
      <c r="QBO21" s="64">
        <f>'[1]Общая инфраструктура'!QBO18</f>
        <v>0</v>
      </c>
      <c r="QBP21" s="64">
        <f>'[1]Общая инфраструктура'!QBP18</f>
        <v>0</v>
      </c>
      <c r="QBQ21" s="64">
        <f>'[1]Общая инфраструктура'!QBQ18</f>
        <v>0</v>
      </c>
      <c r="QBR21" s="64">
        <f>'[1]Общая инфраструктура'!QBR18</f>
        <v>0</v>
      </c>
      <c r="QBS21" s="64">
        <f>'[1]Общая инфраструктура'!QBS18</f>
        <v>0</v>
      </c>
      <c r="QBT21" s="64">
        <f>'[1]Общая инфраструктура'!QBT18</f>
        <v>0</v>
      </c>
      <c r="QBU21" s="64">
        <f>'[1]Общая инфраструктура'!QBU18</f>
        <v>0</v>
      </c>
      <c r="QBV21" s="64">
        <f>'[1]Общая инфраструктура'!QBV18</f>
        <v>0</v>
      </c>
      <c r="QBW21" s="64">
        <f>'[1]Общая инфраструктура'!QBW18</f>
        <v>0</v>
      </c>
      <c r="QBX21" s="64">
        <f>'[1]Общая инфраструктура'!QBX18</f>
        <v>0</v>
      </c>
      <c r="QBY21" s="64">
        <f>'[1]Общая инфраструктура'!QBY18</f>
        <v>0</v>
      </c>
      <c r="QBZ21" s="64">
        <f>'[1]Общая инфраструктура'!QBZ18</f>
        <v>0</v>
      </c>
      <c r="QCA21" s="64">
        <f>'[1]Общая инфраструктура'!QCA18</f>
        <v>0</v>
      </c>
      <c r="QCB21" s="64">
        <f>'[1]Общая инфраструктура'!QCB18</f>
        <v>0</v>
      </c>
      <c r="QCC21" s="64">
        <f>'[1]Общая инфраструктура'!QCC18</f>
        <v>0</v>
      </c>
      <c r="QCD21" s="64">
        <f>'[1]Общая инфраструктура'!QCD18</f>
        <v>0</v>
      </c>
      <c r="QCE21" s="64">
        <f>'[1]Общая инфраструктура'!QCE18</f>
        <v>0</v>
      </c>
      <c r="QCF21" s="64">
        <f>'[1]Общая инфраструктура'!QCF18</f>
        <v>0</v>
      </c>
      <c r="QCG21" s="64">
        <f>'[1]Общая инфраструктура'!QCG18</f>
        <v>0</v>
      </c>
      <c r="QCH21" s="64">
        <f>'[1]Общая инфраструктура'!QCH18</f>
        <v>0</v>
      </c>
      <c r="QCI21" s="64">
        <f>'[1]Общая инфраструктура'!QCI18</f>
        <v>0</v>
      </c>
      <c r="QCJ21" s="64">
        <f>'[1]Общая инфраструктура'!QCJ18</f>
        <v>0</v>
      </c>
      <c r="QCK21" s="64">
        <f>'[1]Общая инфраструктура'!QCK18</f>
        <v>0</v>
      </c>
      <c r="QCL21" s="64">
        <f>'[1]Общая инфраструктура'!QCL18</f>
        <v>0</v>
      </c>
      <c r="QCM21" s="64">
        <f>'[1]Общая инфраструктура'!QCM18</f>
        <v>0</v>
      </c>
      <c r="QCN21" s="64">
        <f>'[1]Общая инфраструктура'!QCN18</f>
        <v>0</v>
      </c>
      <c r="QCO21" s="64">
        <f>'[1]Общая инфраструктура'!QCO18</f>
        <v>0</v>
      </c>
      <c r="QCP21" s="64">
        <f>'[1]Общая инфраструктура'!QCP18</f>
        <v>0</v>
      </c>
      <c r="QCQ21" s="64">
        <f>'[1]Общая инфраструктура'!QCQ18</f>
        <v>0</v>
      </c>
      <c r="QCR21" s="64">
        <f>'[1]Общая инфраструктура'!QCR18</f>
        <v>0</v>
      </c>
      <c r="QCS21" s="64">
        <f>'[1]Общая инфраструктура'!QCS18</f>
        <v>0</v>
      </c>
      <c r="QCT21" s="64">
        <f>'[1]Общая инфраструктура'!QCT18</f>
        <v>0</v>
      </c>
      <c r="QCU21" s="64">
        <f>'[1]Общая инфраструктура'!QCU18</f>
        <v>0</v>
      </c>
      <c r="QCV21" s="64">
        <f>'[1]Общая инфраструктура'!QCV18</f>
        <v>0</v>
      </c>
      <c r="QCW21" s="64">
        <f>'[1]Общая инфраструктура'!QCW18</f>
        <v>0</v>
      </c>
      <c r="QCX21" s="64">
        <f>'[1]Общая инфраструктура'!QCX18</f>
        <v>0</v>
      </c>
      <c r="QCY21" s="64">
        <f>'[1]Общая инфраструктура'!QCY18</f>
        <v>0</v>
      </c>
      <c r="QCZ21" s="64">
        <f>'[1]Общая инфраструктура'!QCZ18</f>
        <v>0</v>
      </c>
      <c r="QDA21" s="64">
        <f>'[1]Общая инфраструктура'!QDA18</f>
        <v>0</v>
      </c>
      <c r="QDB21" s="64">
        <f>'[1]Общая инфраструктура'!QDB18</f>
        <v>0</v>
      </c>
      <c r="QDC21" s="64">
        <f>'[1]Общая инфраструктура'!QDC18</f>
        <v>0</v>
      </c>
      <c r="QDD21" s="64">
        <f>'[1]Общая инфраструктура'!QDD18</f>
        <v>0</v>
      </c>
      <c r="QDE21" s="64">
        <f>'[1]Общая инфраструктура'!QDE18</f>
        <v>0</v>
      </c>
      <c r="QDF21" s="64">
        <f>'[1]Общая инфраструктура'!QDF18</f>
        <v>0</v>
      </c>
      <c r="QDG21" s="64">
        <f>'[1]Общая инфраструктура'!QDG18</f>
        <v>0</v>
      </c>
      <c r="QDH21" s="64">
        <f>'[1]Общая инфраструктура'!QDH18</f>
        <v>0</v>
      </c>
      <c r="QDI21" s="64">
        <f>'[1]Общая инфраструктура'!QDI18</f>
        <v>0</v>
      </c>
      <c r="QDJ21" s="64">
        <f>'[1]Общая инфраструктура'!QDJ18</f>
        <v>0</v>
      </c>
      <c r="QDK21" s="64">
        <f>'[1]Общая инфраструктура'!QDK18</f>
        <v>0</v>
      </c>
      <c r="QDL21" s="64">
        <f>'[1]Общая инфраструктура'!QDL18</f>
        <v>0</v>
      </c>
      <c r="QDM21" s="64">
        <f>'[1]Общая инфраструктура'!QDM18</f>
        <v>0</v>
      </c>
      <c r="QDN21" s="64">
        <f>'[1]Общая инфраструктура'!QDN18</f>
        <v>0</v>
      </c>
      <c r="QDO21" s="64">
        <f>'[1]Общая инфраструктура'!QDO18</f>
        <v>0</v>
      </c>
      <c r="QDP21" s="64">
        <f>'[1]Общая инфраструктура'!QDP18</f>
        <v>0</v>
      </c>
      <c r="QDQ21" s="64">
        <f>'[1]Общая инфраструктура'!QDQ18</f>
        <v>0</v>
      </c>
      <c r="QDR21" s="64">
        <f>'[1]Общая инфраструктура'!QDR18</f>
        <v>0</v>
      </c>
      <c r="QDS21" s="64">
        <f>'[1]Общая инфраструктура'!QDS18</f>
        <v>0</v>
      </c>
      <c r="QDT21" s="64">
        <f>'[1]Общая инфраструктура'!QDT18</f>
        <v>0</v>
      </c>
      <c r="QDU21" s="64">
        <f>'[1]Общая инфраструктура'!QDU18</f>
        <v>0</v>
      </c>
      <c r="QDV21" s="64">
        <f>'[1]Общая инфраструктура'!QDV18</f>
        <v>0</v>
      </c>
      <c r="QDW21" s="64">
        <f>'[1]Общая инфраструктура'!QDW18</f>
        <v>0</v>
      </c>
      <c r="QDX21" s="64">
        <f>'[1]Общая инфраструктура'!QDX18</f>
        <v>0</v>
      </c>
      <c r="QDY21" s="64">
        <f>'[1]Общая инфраструктура'!QDY18</f>
        <v>0</v>
      </c>
      <c r="QDZ21" s="64">
        <f>'[1]Общая инфраструктура'!QDZ18</f>
        <v>0</v>
      </c>
      <c r="QEA21" s="64">
        <f>'[1]Общая инфраструктура'!QEA18</f>
        <v>0</v>
      </c>
      <c r="QEB21" s="64">
        <f>'[1]Общая инфраструктура'!QEB18</f>
        <v>0</v>
      </c>
      <c r="QEC21" s="64">
        <f>'[1]Общая инфраструктура'!QEC18</f>
        <v>0</v>
      </c>
      <c r="QED21" s="64">
        <f>'[1]Общая инфраструктура'!QED18</f>
        <v>0</v>
      </c>
      <c r="QEE21" s="64">
        <f>'[1]Общая инфраструктура'!QEE18</f>
        <v>0</v>
      </c>
      <c r="QEF21" s="64">
        <f>'[1]Общая инфраструктура'!QEF18</f>
        <v>0</v>
      </c>
      <c r="QEG21" s="64">
        <f>'[1]Общая инфраструктура'!QEG18</f>
        <v>0</v>
      </c>
      <c r="QEH21" s="64">
        <f>'[1]Общая инфраструктура'!QEH18</f>
        <v>0</v>
      </c>
      <c r="QEI21" s="64">
        <f>'[1]Общая инфраструктура'!QEI18</f>
        <v>0</v>
      </c>
      <c r="QEJ21" s="64">
        <f>'[1]Общая инфраструктура'!QEJ18</f>
        <v>0</v>
      </c>
      <c r="QEK21" s="64">
        <f>'[1]Общая инфраструктура'!QEK18</f>
        <v>0</v>
      </c>
      <c r="QEL21" s="64">
        <f>'[1]Общая инфраструктура'!QEL18</f>
        <v>0</v>
      </c>
      <c r="QEM21" s="64">
        <f>'[1]Общая инфраструктура'!QEM18</f>
        <v>0</v>
      </c>
      <c r="QEN21" s="64">
        <f>'[1]Общая инфраструктура'!QEN18</f>
        <v>0</v>
      </c>
      <c r="QEO21" s="64">
        <f>'[1]Общая инфраструктура'!QEO18</f>
        <v>0</v>
      </c>
      <c r="QEP21" s="64">
        <f>'[1]Общая инфраструктура'!QEP18</f>
        <v>0</v>
      </c>
      <c r="QEQ21" s="64">
        <f>'[1]Общая инфраструктура'!QEQ18</f>
        <v>0</v>
      </c>
      <c r="QER21" s="64">
        <f>'[1]Общая инфраструктура'!QER18</f>
        <v>0</v>
      </c>
      <c r="QES21" s="64">
        <f>'[1]Общая инфраструктура'!QES18</f>
        <v>0</v>
      </c>
      <c r="QET21" s="64">
        <f>'[1]Общая инфраструктура'!QET18</f>
        <v>0</v>
      </c>
      <c r="QEU21" s="64">
        <f>'[1]Общая инфраструктура'!QEU18</f>
        <v>0</v>
      </c>
      <c r="QEV21" s="64">
        <f>'[1]Общая инфраструктура'!QEV18</f>
        <v>0</v>
      </c>
      <c r="QEW21" s="64">
        <f>'[1]Общая инфраструктура'!QEW18</f>
        <v>0</v>
      </c>
      <c r="QEX21" s="64">
        <f>'[1]Общая инфраструктура'!QEX18</f>
        <v>0</v>
      </c>
      <c r="QEY21" s="64">
        <f>'[1]Общая инфраструктура'!QEY18</f>
        <v>0</v>
      </c>
      <c r="QEZ21" s="64">
        <f>'[1]Общая инфраструктура'!QEZ18</f>
        <v>0</v>
      </c>
      <c r="QFA21" s="64">
        <f>'[1]Общая инфраструктура'!QFA18</f>
        <v>0</v>
      </c>
      <c r="QFB21" s="64">
        <f>'[1]Общая инфраструктура'!QFB18</f>
        <v>0</v>
      </c>
      <c r="QFC21" s="64">
        <f>'[1]Общая инфраструктура'!QFC18</f>
        <v>0</v>
      </c>
      <c r="QFD21" s="64">
        <f>'[1]Общая инфраструктура'!QFD18</f>
        <v>0</v>
      </c>
      <c r="QFE21" s="64">
        <f>'[1]Общая инфраструктура'!QFE18</f>
        <v>0</v>
      </c>
      <c r="QFF21" s="64">
        <f>'[1]Общая инфраструктура'!QFF18</f>
        <v>0</v>
      </c>
      <c r="QFG21" s="64">
        <f>'[1]Общая инфраструктура'!QFG18</f>
        <v>0</v>
      </c>
      <c r="QFH21" s="64">
        <f>'[1]Общая инфраструктура'!QFH18</f>
        <v>0</v>
      </c>
      <c r="QFI21" s="64">
        <f>'[1]Общая инфраструктура'!QFI18</f>
        <v>0</v>
      </c>
      <c r="QFJ21" s="64">
        <f>'[1]Общая инфраструктура'!QFJ18</f>
        <v>0</v>
      </c>
      <c r="QFK21" s="64">
        <f>'[1]Общая инфраструктура'!QFK18</f>
        <v>0</v>
      </c>
      <c r="QFL21" s="64">
        <f>'[1]Общая инфраструктура'!QFL18</f>
        <v>0</v>
      </c>
      <c r="QFM21" s="64">
        <f>'[1]Общая инфраструктура'!QFM18</f>
        <v>0</v>
      </c>
      <c r="QFN21" s="64">
        <f>'[1]Общая инфраструктура'!QFN18</f>
        <v>0</v>
      </c>
      <c r="QFO21" s="64">
        <f>'[1]Общая инфраструктура'!QFO18</f>
        <v>0</v>
      </c>
      <c r="QFP21" s="64">
        <f>'[1]Общая инфраструктура'!QFP18</f>
        <v>0</v>
      </c>
      <c r="QFQ21" s="64">
        <f>'[1]Общая инфраструктура'!QFQ18</f>
        <v>0</v>
      </c>
      <c r="QFR21" s="64">
        <f>'[1]Общая инфраструктура'!QFR18</f>
        <v>0</v>
      </c>
      <c r="QFS21" s="64">
        <f>'[1]Общая инфраструктура'!QFS18</f>
        <v>0</v>
      </c>
      <c r="QFT21" s="64">
        <f>'[1]Общая инфраструктура'!QFT18</f>
        <v>0</v>
      </c>
      <c r="QFU21" s="64">
        <f>'[1]Общая инфраструктура'!QFU18</f>
        <v>0</v>
      </c>
      <c r="QFV21" s="64">
        <f>'[1]Общая инфраструктура'!QFV18</f>
        <v>0</v>
      </c>
      <c r="QFW21" s="64">
        <f>'[1]Общая инфраструктура'!QFW18</f>
        <v>0</v>
      </c>
      <c r="QFX21" s="64">
        <f>'[1]Общая инфраструктура'!QFX18</f>
        <v>0</v>
      </c>
      <c r="QFY21" s="64">
        <f>'[1]Общая инфраструктура'!QFY18</f>
        <v>0</v>
      </c>
      <c r="QFZ21" s="64">
        <f>'[1]Общая инфраструктура'!QFZ18</f>
        <v>0</v>
      </c>
      <c r="QGA21" s="64">
        <f>'[1]Общая инфраструктура'!QGA18</f>
        <v>0</v>
      </c>
      <c r="QGB21" s="64">
        <f>'[1]Общая инфраструктура'!QGB18</f>
        <v>0</v>
      </c>
      <c r="QGC21" s="64">
        <f>'[1]Общая инфраструктура'!QGC18</f>
        <v>0</v>
      </c>
      <c r="QGD21" s="64">
        <f>'[1]Общая инфраструктура'!QGD18</f>
        <v>0</v>
      </c>
      <c r="QGE21" s="64">
        <f>'[1]Общая инфраструктура'!QGE18</f>
        <v>0</v>
      </c>
      <c r="QGF21" s="64">
        <f>'[1]Общая инфраструктура'!QGF18</f>
        <v>0</v>
      </c>
      <c r="QGG21" s="64">
        <f>'[1]Общая инфраструктура'!QGG18</f>
        <v>0</v>
      </c>
      <c r="QGH21" s="64">
        <f>'[1]Общая инфраструктура'!QGH18</f>
        <v>0</v>
      </c>
      <c r="QGI21" s="64">
        <f>'[1]Общая инфраструктура'!QGI18</f>
        <v>0</v>
      </c>
      <c r="QGJ21" s="64">
        <f>'[1]Общая инфраструктура'!QGJ18</f>
        <v>0</v>
      </c>
      <c r="QGK21" s="64">
        <f>'[1]Общая инфраструктура'!QGK18</f>
        <v>0</v>
      </c>
      <c r="QGL21" s="64">
        <f>'[1]Общая инфраструктура'!QGL18</f>
        <v>0</v>
      </c>
      <c r="QGM21" s="64">
        <f>'[1]Общая инфраструктура'!QGM18</f>
        <v>0</v>
      </c>
      <c r="QGN21" s="64">
        <f>'[1]Общая инфраструктура'!QGN18</f>
        <v>0</v>
      </c>
      <c r="QGO21" s="64">
        <f>'[1]Общая инфраструктура'!QGO18</f>
        <v>0</v>
      </c>
      <c r="QGP21" s="64">
        <f>'[1]Общая инфраструктура'!QGP18</f>
        <v>0</v>
      </c>
      <c r="QGQ21" s="64">
        <f>'[1]Общая инфраструктура'!QGQ18</f>
        <v>0</v>
      </c>
      <c r="QGR21" s="64">
        <f>'[1]Общая инфраструктура'!QGR18</f>
        <v>0</v>
      </c>
      <c r="QGS21" s="64">
        <f>'[1]Общая инфраструктура'!QGS18</f>
        <v>0</v>
      </c>
      <c r="QGT21" s="64">
        <f>'[1]Общая инфраструктура'!QGT18</f>
        <v>0</v>
      </c>
      <c r="QGU21" s="64">
        <f>'[1]Общая инфраструктура'!QGU18</f>
        <v>0</v>
      </c>
      <c r="QGV21" s="64">
        <f>'[1]Общая инфраструктура'!QGV18</f>
        <v>0</v>
      </c>
      <c r="QGW21" s="64">
        <f>'[1]Общая инфраструктура'!QGW18</f>
        <v>0</v>
      </c>
      <c r="QGX21" s="64">
        <f>'[1]Общая инфраструктура'!QGX18</f>
        <v>0</v>
      </c>
      <c r="QGY21" s="64">
        <f>'[1]Общая инфраструктура'!QGY18</f>
        <v>0</v>
      </c>
      <c r="QGZ21" s="64">
        <f>'[1]Общая инфраструктура'!QGZ18</f>
        <v>0</v>
      </c>
      <c r="QHA21" s="64">
        <f>'[1]Общая инфраструктура'!QHA18</f>
        <v>0</v>
      </c>
      <c r="QHB21" s="64">
        <f>'[1]Общая инфраструктура'!QHB18</f>
        <v>0</v>
      </c>
      <c r="QHC21" s="64">
        <f>'[1]Общая инфраструктура'!QHC18</f>
        <v>0</v>
      </c>
      <c r="QHD21" s="64">
        <f>'[1]Общая инфраструктура'!QHD18</f>
        <v>0</v>
      </c>
      <c r="QHE21" s="64">
        <f>'[1]Общая инфраструктура'!QHE18</f>
        <v>0</v>
      </c>
      <c r="QHF21" s="64">
        <f>'[1]Общая инфраструктура'!QHF18</f>
        <v>0</v>
      </c>
      <c r="QHG21" s="64">
        <f>'[1]Общая инфраструктура'!QHG18</f>
        <v>0</v>
      </c>
      <c r="QHH21" s="64">
        <f>'[1]Общая инфраструктура'!QHH18</f>
        <v>0</v>
      </c>
      <c r="QHI21" s="64">
        <f>'[1]Общая инфраструктура'!QHI18</f>
        <v>0</v>
      </c>
      <c r="QHJ21" s="64">
        <f>'[1]Общая инфраструктура'!QHJ18</f>
        <v>0</v>
      </c>
      <c r="QHK21" s="64">
        <f>'[1]Общая инфраструктура'!QHK18</f>
        <v>0</v>
      </c>
      <c r="QHL21" s="64">
        <f>'[1]Общая инфраструктура'!QHL18</f>
        <v>0</v>
      </c>
      <c r="QHM21" s="64">
        <f>'[1]Общая инфраструктура'!QHM18</f>
        <v>0</v>
      </c>
      <c r="QHN21" s="64">
        <f>'[1]Общая инфраструктура'!QHN18</f>
        <v>0</v>
      </c>
      <c r="QHO21" s="64">
        <f>'[1]Общая инфраструктура'!QHO18</f>
        <v>0</v>
      </c>
      <c r="QHP21" s="64">
        <f>'[1]Общая инфраструктура'!QHP18</f>
        <v>0</v>
      </c>
      <c r="QHQ21" s="64">
        <f>'[1]Общая инфраструктура'!QHQ18</f>
        <v>0</v>
      </c>
      <c r="QHR21" s="64">
        <f>'[1]Общая инфраструктура'!QHR18</f>
        <v>0</v>
      </c>
      <c r="QHS21" s="64">
        <f>'[1]Общая инфраструктура'!QHS18</f>
        <v>0</v>
      </c>
      <c r="QHT21" s="64">
        <f>'[1]Общая инфраструктура'!QHT18</f>
        <v>0</v>
      </c>
      <c r="QHU21" s="64">
        <f>'[1]Общая инфраструктура'!QHU18</f>
        <v>0</v>
      </c>
      <c r="QHV21" s="64">
        <f>'[1]Общая инфраструктура'!QHV18</f>
        <v>0</v>
      </c>
      <c r="QHW21" s="64">
        <f>'[1]Общая инфраструктура'!QHW18</f>
        <v>0</v>
      </c>
      <c r="QHX21" s="64">
        <f>'[1]Общая инфраструктура'!QHX18</f>
        <v>0</v>
      </c>
      <c r="QHY21" s="64">
        <f>'[1]Общая инфраструктура'!QHY18</f>
        <v>0</v>
      </c>
      <c r="QHZ21" s="64">
        <f>'[1]Общая инфраструктура'!QHZ18</f>
        <v>0</v>
      </c>
      <c r="QIA21" s="64">
        <f>'[1]Общая инфраструктура'!QIA18</f>
        <v>0</v>
      </c>
      <c r="QIB21" s="64">
        <f>'[1]Общая инфраструктура'!QIB18</f>
        <v>0</v>
      </c>
      <c r="QIC21" s="64">
        <f>'[1]Общая инфраструктура'!QIC18</f>
        <v>0</v>
      </c>
      <c r="QID21" s="64">
        <f>'[1]Общая инфраструктура'!QID18</f>
        <v>0</v>
      </c>
      <c r="QIE21" s="64">
        <f>'[1]Общая инфраструктура'!QIE18</f>
        <v>0</v>
      </c>
      <c r="QIF21" s="64">
        <f>'[1]Общая инфраструктура'!QIF18</f>
        <v>0</v>
      </c>
      <c r="QIG21" s="64">
        <f>'[1]Общая инфраструктура'!QIG18</f>
        <v>0</v>
      </c>
      <c r="QIH21" s="64">
        <f>'[1]Общая инфраструктура'!QIH18</f>
        <v>0</v>
      </c>
      <c r="QII21" s="64">
        <f>'[1]Общая инфраструктура'!QII18</f>
        <v>0</v>
      </c>
      <c r="QIJ21" s="64">
        <f>'[1]Общая инфраструктура'!QIJ18</f>
        <v>0</v>
      </c>
      <c r="QIK21" s="64">
        <f>'[1]Общая инфраструктура'!QIK18</f>
        <v>0</v>
      </c>
      <c r="QIL21" s="64">
        <f>'[1]Общая инфраструктура'!QIL18</f>
        <v>0</v>
      </c>
      <c r="QIM21" s="64">
        <f>'[1]Общая инфраструктура'!QIM18</f>
        <v>0</v>
      </c>
      <c r="QIN21" s="64">
        <f>'[1]Общая инфраструктура'!QIN18</f>
        <v>0</v>
      </c>
      <c r="QIO21" s="64">
        <f>'[1]Общая инфраструктура'!QIO18</f>
        <v>0</v>
      </c>
      <c r="QIP21" s="64">
        <f>'[1]Общая инфраструктура'!QIP18</f>
        <v>0</v>
      </c>
      <c r="QIQ21" s="64">
        <f>'[1]Общая инфраструктура'!QIQ18</f>
        <v>0</v>
      </c>
      <c r="QIR21" s="64">
        <f>'[1]Общая инфраструктура'!QIR18</f>
        <v>0</v>
      </c>
      <c r="QIS21" s="64">
        <f>'[1]Общая инфраструктура'!QIS18</f>
        <v>0</v>
      </c>
      <c r="QIT21" s="64">
        <f>'[1]Общая инфраструктура'!QIT18</f>
        <v>0</v>
      </c>
      <c r="QIU21" s="64">
        <f>'[1]Общая инфраструктура'!QIU18</f>
        <v>0</v>
      </c>
      <c r="QIV21" s="64">
        <f>'[1]Общая инфраструктура'!QIV18</f>
        <v>0</v>
      </c>
      <c r="QIW21" s="64">
        <f>'[1]Общая инфраструктура'!QIW18</f>
        <v>0</v>
      </c>
      <c r="QIX21" s="64">
        <f>'[1]Общая инфраструктура'!QIX18</f>
        <v>0</v>
      </c>
      <c r="QIY21" s="64">
        <f>'[1]Общая инфраструктура'!QIY18</f>
        <v>0</v>
      </c>
      <c r="QIZ21" s="64">
        <f>'[1]Общая инфраструктура'!QIZ18</f>
        <v>0</v>
      </c>
      <c r="QJA21" s="64">
        <f>'[1]Общая инфраструктура'!QJA18</f>
        <v>0</v>
      </c>
      <c r="QJB21" s="64">
        <f>'[1]Общая инфраструктура'!QJB18</f>
        <v>0</v>
      </c>
      <c r="QJC21" s="64">
        <f>'[1]Общая инфраструктура'!QJC18</f>
        <v>0</v>
      </c>
      <c r="QJD21" s="64">
        <f>'[1]Общая инфраструктура'!QJD18</f>
        <v>0</v>
      </c>
      <c r="QJE21" s="64">
        <f>'[1]Общая инфраструктура'!QJE18</f>
        <v>0</v>
      </c>
      <c r="QJF21" s="64">
        <f>'[1]Общая инфраструктура'!QJF18</f>
        <v>0</v>
      </c>
      <c r="QJG21" s="64">
        <f>'[1]Общая инфраструктура'!QJG18</f>
        <v>0</v>
      </c>
      <c r="QJH21" s="64">
        <f>'[1]Общая инфраструктура'!QJH18</f>
        <v>0</v>
      </c>
      <c r="QJI21" s="64">
        <f>'[1]Общая инфраструктура'!QJI18</f>
        <v>0</v>
      </c>
      <c r="QJJ21" s="64">
        <f>'[1]Общая инфраструктура'!QJJ18</f>
        <v>0</v>
      </c>
      <c r="QJK21" s="64">
        <f>'[1]Общая инфраструктура'!QJK18</f>
        <v>0</v>
      </c>
      <c r="QJL21" s="64">
        <f>'[1]Общая инфраструктура'!QJL18</f>
        <v>0</v>
      </c>
      <c r="QJM21" s="64">
        <f>'[1]Общая инфраструктура'!QJM18</f>
        <v>0</v>
      </c>
      <c r="QJN21" s="64">
        <f>'[1]Общая инфраструктура'!QJN18</f>
        <v>0</v>
      </c>
      <c r="QJO21" s="64">
        <f>'[1]Общая инфраструктура'!QJO18</f>
        <v>0</v>
      </c>
      <c r="QJP21" s="64">
        <f>'[1]Общая инфраструктура'!QJP18</f>
        <v>0</v>
      </c>
      <c r="QJQ21" s="64">
        <f>'[1]Общая инфраструктура'!QJQ18</f>
        <v>0</v>
      </c>
      <c r="QJR21" s="64">
        <f>'[1]Общая инфраструктура'!QJR18</f>
        <v>0</v>
      </c>
      <c r="QJS21" s="64">
        <f>'[1]Общая инфраструктура'!QJS18</f>
        <v>0</v>
      </c>
      <c r="QJT21" s="64">
        <f>'[1]Общая инфраструктура'!QJT18</f>
        <v>0</v>
      </c>
      <c r="QJU21" s="64">
        <f>'[1]Общая инфраструктура'!QJU18</f>
        <v>0</v>
      </c>
      <c r="QJV21" s="64">
        <f>'[1]Общая инфраструктура'!QJV18</f>
        <v>0</v>
      </c>
      <c r="QJW21" s="64">
        <f>'[1]Общая инфраструктура'!QJW18</f>
        <v>0</v>
      </c>
      <c r="QJX21" s="64">
        <f>'[1]Общая инфраструктура'!QJX18</f>
        <v>0</v>
      </c>
      <c r="QJY21" s="64">
        <f>'[1]Общая инфраструктура'!QJY18</f>
        <v>0</v>
      </c>
      <c r="QJZ21" s="64">
        <f>'[1]Общая инфраструктура'!QJZ18</f>
        <v>0</v>
      </c>
      <c r="QKA21" s="64">
        <f>'[1]Общая инфраструктура'!QKA18</f>
        <v>0</v>
      </c>
      <c r="QKB21" s="64">
        <f>'[1]Общая инфраструктура'!QKB18</f>
        <v>0</v>
      </c>
      <c r="QKC21" s="64">
        <f>'[1]Общая инфраструктура'!QKC18</f>
        <v>0</v>
      </c>
      <c r="QKD21" s="64">
        <f>'[1]Общая инфраструктура'!QKD18</f>
        <v>0</v>
      </c>
      <c r="QKE21" s="64">
        <f>'[1]Общая инфраструктура'!QKE18</f>
        <v>0</v>
      </c>
      <c r="QKF21" s="64">
        <f>'[1]Общая инфраструктура'!QKF18</f>
        <v>0</v>
      </c>
      <c r="QKG21" s="64">
        <f>'[1]Общая инфраструктура'!QKG18</f>
        <v>0</v>
      </c>
      <c r="QKH21" s="64">
        <f>'[1]Общая инфраструктура'!QKH18</f>
        <v>0</v>
      </c>
      <c r="QKI21" s="64">
        <f>'[1]Общая инфраструктура'!QKI18</f>
        <v>0</v>
      </c>
      <c r="QKJ21" s="64">
        <f>'[1]Общая инфраструктура'!QKJ18</f>
        <v>0</v>
      </c>
      <c r="QKK21" s="64">
        <f>'[1]Общая инфраструктура'!QKK18</f>
        <v>0</v>
      </c>
      <c r="QKL21" s="64">
        <f>'[1]Общая инфраструктура'!QKL18</f>
        <v>0</v>
      </c>
      <c r="QKM21" s="64">
        <f>'[1]Общая инфраструктура'!QKM18</f>
        <v>0</v>
      </c>
      <c r="QKN21" s="64">
        <f>'[1]Общая инфраструктура'!QKN18</f>
        <v>0</v>
      </c>
      <c r="QKO21" s="64">
        <f>'[1]Общая инфраструктура'!QKO18</f>
        <v>0</v>
      </c>
      <c r="QKP21" s="64">
        <f>'[1]Общая инфраструктура'!QKP18</f>
        <v>0</v>
      </c>
      <c r="QKQ21" s="64">
        <f>'[1]Общая инфраструктура'!QKQ18</f>
        <v>0</v>
      </c>
      <c r="QKR21" s="64">
        <f>'[1]Общая инфраструктура'!QKR18</f>
        <v>0</v>
      </c>
      <c r="QKS21" s="64">
        <f>'[1]Общая инфраструктура'!QKS18</f>
        <v>0</v>
      </c>
      <c r="QKT21" s="64">
        <f>'[1]Общая инфраструктура'!QKT18</f>
        <v>0</v>
      </c>
      <c r="QKU21" s="64">
        <f>'[1]Общая инфраструктура'!QKU18</f>
        <v>0</v>
      </c>
      <c r="QKV21" s="64">
        <f>'[1]Общая инфраструктура'!QKV18</f>
        <v>0</v>
      </c>
      <c r="QKW21" s="64">
        <f>'[1]Общая инфраструктура'!QKW18</f>
        <v>0</v>
      </c>
      <c r="QKX21" s="64">
        <f>'[1]Общая инфраструктура'!QKX18</f>
        <v>0</v>
      </c>
      <c r="QKY21" s="64">
        <f>'[1]Общая инфраструктура'!QKY18</f>
        <v>0</v>
      </c>
      <c r="QKZ21" s="64">
        <f>'[1]Общая инфраструктура'!QKZ18</f>
        <v>0</v>
      </c>
      <c r="QLA21" s="64">
        <f>'[1]Общая инфраструктура'!QLA18</f>
        <v>0</v>
      </c>
      <c r="QLB21" s="64">
        <f>'[1]Общая инфраструктура'!QLB18</f>
        <v>0</v>
      </c>
      <c r="QLC21" s="64">
        <f>'[1]Общая инфраструктура'!QLC18</f>
        <v>0</v>
      </c>
      <c r="QLD21" s="64">
        <f>'[1]Общая инфраструктура'!QLD18</f>
        <v>0</v>
      </c>
      <c r="QLE21" s="64">
        <f>'[1]Общая инфраструктура'!QLE18</f>
        <v>0</v>
      </c>
      <c r="QLF21" s="64">
        <f>'[1]Общая инфраструктура'!QLF18</f>
        <v>0</v>
      </c>
      <c r="QLG21" s="64">
        <f>'[1]Общая инфраструктура'!QLG18</f>
        <v>0</v>
      </c>
      <c r="QLH21" s="64">
        <f>'[1]Общая инфраструктура'!QLH18</f>
        <v>0</v>
      </c>
      <c r="QLI21" s="64">
        <f>'[1]Общая инфраструктура'!QLI18</f>
        <v>0</v>
      </c>
      <c r="QLJ21" s="64">
        <f>'[1]Общая инфраструктура'!QLJ18</f>
        <v>0</v>
      </c>
      <c r="QLK21" s="64">
        <f>'[1]Общая инфраструктура'!QLK18</f>
        <v>0</v>
      </c>
      <c r="QLL21" s="64">
        <f>'[1]Общая инфраструктура'!QLL18</f>
        <v>0</v>
      </c>
      <c r="QLM21" s="64">
        <f>'[1]Общая инфраструктура'!QLM18</f>
        <v>0</v>
      </c>
      <c r="QLN21" s="64">
        <f>'[1]Общая инфраструктура'!QLN18</f>
        <v>0</v>
      </c>
      <c r="QLO21" s="64">
        <f>'[1]Общая инфраструктура'!QLO18</f>
        <v>0</v>
      </c>
      <c r="QLP21" s="64">
        <f>'[1]Общая инфраструктура'!QLP18</f>
        <v>0</v>
      </c>
      <c r="QLQ21" s="64">
        <f>'[1]Общая инфраструктура'!QLQ18</f>
        <v>0</v>
      </c>
      <c r="QLR21" s="64">
        <f>'[1]Общая инфраструктура'!QLR18</f>
        <v>0</v>
      </c>
      <c r="QLS21" s="64">
        <f>'[1]Общая инфраструктура'!QLS18</f>
        <v>0</v>
      </c>
      <c r="QLT21" s="64">
        <f>'[1]Общая инфраструктура'!QLT18</f>
        <v>0</v>
      </c>
      <c r="QLU21" s="64">
        <f>'[1]Общая инфраструктура'!QLU18</f>
        <v>0</v>
      </c>
      <c r="QLV21" s="64">
        <f>'[1]Общая инфраструктура'!QLV18</f>
        <v>0</v>
      </c>
      <c r="QLW21" s="64">
        <f>'[1]Общая инфраструктура'!QLW18</f>
        <v>0</v>
      </c>
      <c r="QLX21" s="64">
        <f>'[1]Общая инфраструктура'!QLX18</f>
        <v>0</v>
      </c>
      <c r="QLY21" s="64">
        <f>'[1]Общая инфраструктура'!QLY18</f>
        <v>0</v>
      </c>
      <c r="QLZ21" s="64">
        <f>'[1]Общая инфраструктура'!QLZ18</f>
        <v>0</v>
      </c>
      <c r="QMA21" s="64">
        <f>'[1]Общая инфраструктура'!QMA18</f>
        <v>0</v>
      </c>
      <c r="QMB21" s="64">
        <f>'[1]Общая инфраструктура'!QMB18</f>
        <v>0</v>
      </c>
      <c r="QMC21" s="64">
        <f>'[1]Общая инфраструктура'!QMC18</f>
        <v>0</v>
      </c>
      <c r="QMD21" s="64">
        <f>'[1]Общая инфраструктура'!QMD18</f>
        <v>0</v>
      </c>
      <c r="QME21" s="64">
        <f>'[1]Общая инфраструктура'!QME18</f>
        <v>0</v>
      </c>
      <c r="QMF21" s="64">
        <f>'[1]Общая инфраструктура'!QMF18</f>
        <v>0</v>
      </c>
      <c r="QMG21" s="64">
        <f>'[1]Общая инфраструктура'!QMG18</f>
        <v>0</v>
      </c>
      <c r="QMH21" s="64">
        <f>'[1]Общая инфраструктура'!QMH18</f>
        <v>0</v>
      </c>
      <c r="QMI21" s="64">
        <f>'[1]Общая инфраструктура'!QMI18</f>
        <v>0</v>
      </c>
      <c r="QMJ21" s="64">
        <f>'[1]Общая инфраструктура'!QMJ18</f>
        <v>0</v>
      </c>
      <c r="QMK21" s="64">
        <f>'[1]Общая инфраструктура'!QMK18</f>
        <v>0</v>
      </c>
      <c r="QML21" s="64">
        <f>'[1]Общая инфраструктура'!QML18</f>
        <v>0</v>
      </c>
      <c r="QMM21" s="64">
        <f>'[1]Общая инфраструктура'!QMM18</f>
        <v>0</v>
      </c>
      <c r="QMN21" s="64">
        <f>'[1]Общая инфраструктура'!QMN18</f>
        <v>0</v>
      </c>
      <c r="QMO21" s="64">
        <f>'[1]Общая инфраструктура'!QMO18</f>
        <v>0</v>
      </c>
      <c r="QMP21" s="64">
        <f>'[1]Общая инфраструктура'!QMP18</f>
        <v>0</v>
      </c>
      <c r="QMQ21" s="64">
        <f>'[1]Общая инфраструктура'!QMQ18</f>
        <v>0</v>
      </c>
      <c r="QMR21" s="64">
        <f>'[1]Общая инфраструктура'!QMR18</f>
        <v>0</v>
      </c>
      <c r="QMS21" s="64">
        <f>'[1]Общая инфраструктура'!QMS18</f>
        <v>0</v>
      </c>
      <c r="QMT21" s="64">
        <f>'[1]Общая инфраструктура'!QMT18</f>
        <v>0</v>
      </c>
      <c r="QMU21" s="64">
        <f>'[1]Общая инфраструктура'!QMU18</f>
        <v>0</v>
      </c>
      <c r="QMV21" s="64">
        <f>'[1]Общая инфраструктура'!QMV18</f>
        <v>0</v>
      </c>
      <c r="QMW21" s="64">
        <f>'[1]Общая инфраструктура'!QMW18</f>
        <v>0</v>
      </c>
      <c r="QMX21" s="64">
        <f>'[1]Общая инфраструктура'!QMX18</f>
        <v>0</v>
      </c>
      <c r="QMY21" s="64">
        <f>'[1]Общая инфраструктура'!QMY18</f>
        <v>0</v>
      </c>
      <c r="QMZ21" s="64">
        <f>'[1]Общая инфраструктура'!QMZ18</f>
        <v>0</v>
      </c>
      <c r="QNA21" s="64">
        <f>'[1]Общая инфраструктура'!QNA18</f>
        <v>0</v>
      </c>
      <c r="QNB21" s="64">
        <f>'[1]Общая инфраструктура'!QNB18</f>
        <v>0</v>
      </c>
      <c r="QNC21" s="64">
        <f>'[1]Общая инфраструктура'!QNC18</f>
        <v>0</v>
      </c>
      <c r="QND21" s="64">
        <f>'[1]Общая инфраструктура'!QND18</f>
        <v>0</v>
      </c>
      <c r="QNE21" s="64">
        <f>'[1]Общая инфраструктура'!QNE18</f>
        <v>0</v>
      </c>
      <c r="QNF21" s="64">
        <f>'[1]Общая инфраструктура'!QNF18</f>
        <v>0</v>
      </c>
      <c r="QNG21" s="64">
        <f>'[1]Общая инфраструктура'!QNG18</f>
        <v>0</v>
      </c>
      <c r="QNH21" s="64">
        <f>'[1]Общая инфраструктура'!QNH18</f>
        <v>0</v>
      </c>
      <c r="QNI21" s="64">
        <f>'[1]Общая инфраструктура'!QNI18</f>
        <v>0</v>
      </c>
      <c r="QNJ21" s="64">
        <f>'[1]Общая инфраструктура'!QNJ18</f>
        <v>0</v>
      </c>
      <c r="QNK21" s="64">
        <f>'[1]Общая инфраструктура'!QNK18</f>
        <v>0</v>
      </c>
      <c r="QNL21" s="64">
        <f>'[1]Общая инфраструктура'!QNL18</f>
        <v>0</v>
      </c>
      <c r="QNM21" s="64">
        <f>'[1]Общая инфраструктура'!QNM18</f>
        <v>0</v>
      </c>
      <c r="QNN21" s="64">
        <f>'[1]Общая инфраструктура'!QNN18</f>
        <v>0</v>
      </c>
      <c r="QNO21" s="64">
        <f>'[1]Общая инфраструктура'!QNO18</f>
        <v>0</v>
      </c>
      <c r="QNP21" s="64">
        <f>'[1]Общая инфраструктура'!QNP18</f>
        <v>0</v>
      </c>
      <c r="QNQ21" s="64">
        <f>'[1]Общая инфраструктура'!QNQ18</f>
        <v>0</v>
      </c>
      <c r="QNR21" s="64">
        <f>'[1]Общая инфраструктура'!QNR18</f>
        <v>0</v>
      </c>
      <c r="QNS21" s="64">
        <f>'[1]Общая инфраструктура'!QNS18</f>
        <v>0</v>
      </c>
      <c r="QNT21" s="64">
        <f>'[1]Общая инфраструктура'!QNT18</f>
        <v>0</v>
      </c>
      <c r="QNU21" s="64">
        <f>'[1]Общая инфраструктура'!QNU18</f>
        <v>0</v>
      </c>
      <c r="QNV21" s="64">
        <f>'[1]Общая инфраструктура'!QNV18</f>
        <v>0</v>
      </c>
      <c r="QNW21" s="64">
        <f>'[1]Общая инфраструктура'!QNW18</f>
        <v>0</v>
      </c>
      <c r="QNX21" s="64">
        <f>'[1]Общая инфраструктура'!QNX18</f>
        <v>0</v>
      </c>
      <c r="QNY21" s="64">
        <f>'[1]Общая инфраструктура'!QNY18</f>
        <v>0</v>
      </c>
      <c r="QNZ21" s="64">
        <f>'[1]Общая инфраструктура'!QNZ18</f>
        <v>0</v>
      </c>
      <c r="QOA21" s="64">
        <f>'[1]Общая инфраструктура'!QOA18</f>
        <v>0</v>
      </c>
      <c r="QOB21" s="64">
        <f>'[1]Общая инфраструктура'!QOB18</f>
        <v>0</v>
      </c>
      <c r="QOC21" s="64">
        <f>'[1]Общая инфраструктура'!QOC18</f>
        <v>0</v>
      </c>
      <c r="QOD21" s="64">
        <f>'[1]Общая инфраструктура'!QOD18</f>
        <v>0</v>
      </c>
      <c r="QOE21" s="64">
        <f>'[1]Общая инфраструктура'!QOE18</f>
        <v>0</v>
      </c>
      <c r="QOF21" s="64">
        <f>'[1]Общая инфраструктура'!QOF18</f>
        <v>0</v>
      </c>
      <c r="QOG21" s="64">
        <f>'[1]Общая инфраструктура'!QOG18</f>
        <v>0</v>
      </c>
      <c r="QOH21" s="64">
        <f>'[1]Общая инфраструктура'!QOH18</f>
        <v>0</v>
      </c>
      <c r="QOI21" s="64">
        <f>'[1]Общая инфраструктура'!QOI18</f>
        <v>0</v>
      </c>
      <c r="QOJ21" s="64">
        <f>'[1]Общая инфраструктура'!QOJ18</f>
        <v>0</v>
      </c>
      <c r="QOK21" s="64">
        <f>'[1]Общая инфраструктура'!QOK18</f>
        <v>0</v>
      </c>
      <c r="QOL21" s="64">
        <f>'[1]Общая инфраструктура'!QOL18</f>
        <v>0</v>
      </c>
      <c r="QOM21" s="64">
        <f>'[1]Общая инфраструктура'!QOM18</f>
        <v>0</v>
      </c>
      <c r="QON21" s="64">
        <f>'[1]Общая инфраструктура'!QON18</f>
        <v>0</v>
      </c>
      <c r="QOO21" s="64">
        <f>'[1]Общая инфраструктура'!QOO18</f>
        <v>0</v>
      </c>
      <c r="QOP21" s="64">
        <f>'[1]Общая инфраструктура'!QOP18</f>
        <v>0</v>
      </c>
      <c r="QOQ21" s="64">
        <f>'[1]Общая инфраструктура'!QOQ18</f>
        <v>0</v>
      </c>
      <c r="QOR21" s="64">
        <f>'[1]Общая инфраструктура'!QOR18</f>
        <v>0</v>
      </c>
      <c r="QOS21" s="64">
        <f>'[1]Общая инфраструктура'!QOS18</f>
        <v>0</v>
      </c>
      <c r="QOT21" s="64">
        <f>'[1]Общая инфраструктура'!QOT18</f>
        <v>0</v>
      </c>
      <c r="QOU21" s="64">
        <f>'[1]Общая инфраструктура'!QOU18</f>
        <v>0</v>
      </c>
      <c r="QOV21" s="64">
        <f>'[1]Общая инфраструктура'!QOV18</f>
        <v>0</v>
      </c>
      <c r="QOW21" s="64">
        <f>'[1]Общая инфраструктура'!QOW18</f>
        <v>0</v>
      </c>
      <c r="QOX21" s="64">
        <f>'[1]Общая инфраструктура'!QOX18</f>
        <v>0</v>
      </c>
      <c r="QOY21" s="64">
        <f>'[1]Общая инфраструктура'!QOY18</f>
        <v>0</v>
      </c>
      <c r="QOZ21" s="64">
        <f>'[1]Общая инфраструктура'!QOZ18</f>
        <v>0</v>
      </c>
      <c r="QPA21" s="64">
        <f>'[1]Общая инфраструктура'!QPA18</f>
        <v>0</v>
      </c>
      <c r="QPB21" s="64">
        <f>'[1]Общая инфраструктура'!QPB18</f>
        <v>0</v>
      </c>
      <c r="QPC21" s="64">
        <f>'[1]Общая инфраструктура'!QPC18</f>
        <v>0</v>
      </c>
      <c r="QPD21" s="64">
        <f>'[1]Общая инфраструктура'!QPD18</f>
        <v>0</v>
      </c>
      <c r="QPE21" s="64">
        <f>'[1]Общая инфраструктура'!QPE18</f>
        <v>0</v>
      </c>
      <c r="QPF21" s="64">
        <f>'[1]Общая инфраструктура'!QPF18</f>
        <v>0</v>
      </c>
      <c r="QPG21" s="64">
        <f>'[1]Общая инфраструктура'!QPG18</f>
        <v>0</v>
      </c>
      <c r="QPH21" s="64">
        <f>'[1]Общая инфраструктура'!QPH18</f>
        <v>0</v>
      </c>
      <c r="QPI21" s="64">
        <f>'[1]Общая инфраструктура'!QPI18</f>
        <v>0</v>
      </c>
      <c r="QPJ21" s="64">
        <f>'[1]Общая инфраструктура'!QPJ18</f>
        <v>0</v>
      </c>
      <c r="QPK21" s="64">
        <f>'[1]Общая инфраструктура'!QPK18</f>
        <v>0</v>
      </c>
      <c r="QPL21" s="64">
        <f>'[1]Общая инфраструктура'!QPL18</f>
        <v>0</v>
      </c>
      <c r="QPM21" s="64">
        <f>'[1]Общая инфраструктура'!QPM18</f>
        <v>0</v>
      </c>
      <c r="QPN21" s="64">
        <f>'[1]Общая инфраструктура'!QPN18</f>
        <v>0</v>
      </c>
      <c r="QPO21" s="64">
        <f>'[1]Общая инфраструктура'!QPO18</f>
        <v>0</v>
      </c>
      <c r="QPP21" s="64">
        <f>'[1]Общая инфраструктура'!QPP18</f>
        <v>0</v>
      </c>
      <c r="QPQ21" s="64">
        <f>'[1]Общая инфраструктура'!QPQ18</f>
        <v>0</v>
      </c>
      <c r="QPR21" s="64">
        <f>'[1]Общая инфраструктура'!QPR18</f>
        <v>0</v>
      </c>
      <c r="QPS21" s="64">
        <f>'[1]Общая инфраструктура'!QPS18</f>
        <v>0</v>
      </c>
      <c r="QPT21" s="64">
        <f>'[1]Общая инфраструктура'!QPT18</f>
        <v>0</v>
      </c>
      <c r="QPU21" s="64">
        <f>'[1]Общая инфраструктура'!QPU18</f>
        <v>0</v>
      </c>
      <c r="QPV21" s="64">
        <f>'[1]Общая инфраструктура'!QPV18</f>
        <v>0</v>
      </c>
      <c r="QPW21" s="64">
        <f>'[1]Общая инфраструктура'!QPW18</f>
        <v>0</v>
      </c>
      <c r="QPX21" s="64">
        <f>'[1]Общая инфраструктура'!QPX18</f>
        <v>0</v>
      </c>
      <c r="QPY21" s="64">
        <f>'[1]Общая инфраструктура'!QPY18</f>
        <v>0</v>
      </c>
      <c r="QPZ21" s="64">
        <f>'[1]Общая инфраструктура'!QPZ18</f>
        <v>0</v>
      </c>
      <c r="QQA21" s="64">
        <f>'[1]Общая инфраструктура'!QQA18</f>
        <v>0</v>
      </c>
      <c r="QQB21" s="64">
        <f>'[1]Общая инфраструктура'!QQB18</f>
        <v>0</v>
      </c>
      <c r="QQC21" s="64">
        <f>'[1]Общая инфраструктура'!QQC18</f>
        <v>0</v>
      </c>
      <c r="QQD21" s="64">
        <f>'[1]Общая инфраструктура'!QQD18</f>
        <v>0</v>
      </c>
      <c r="QQE21" s="64">
        <f>'[1]Общая инфраструктура'!QQE18</f>
        <v>0</v>
      </c>
      <c r="QQF21" s="64">
        <f>'[1]Общая инфраструктура'!QQF18</f>
        <v>0</v>
      </c>
      <c r="QQG21" s="64">
        <f>'[1]Общая инфраструктура'!QQG18</f>
        <v>0</v>
      </c>
      <c r="QQH21" s="64">
        <f>'[1]Общая инфраструктура'!QQH18</f>
        <v>0</v>
      </c>
      <c r="QQI21" s="64">
        <f>'[1]Общая инфраструктура'!QQI18</f>
        <v>0</v>
      </c>
      <c r="QQJ21" s="64">
        <f>'[1]Общая инфраструктура'!QQJ18</f>
        <v>0</v>
      </c>
      <c r="QQK21" s="64">
        <f>'[1]Общая инфраструктура'!QQK18</f>
        <v>0</v>
      </c>
      <c r="QQL21" s="64">
        <f>'[1]Общая инфраструктура'!QQL18</f>
        <v>0</v>
      </c>
      <c r="QQM21" s="64">
        <f>'[1]Общая инфраструктура'!QQM18</f>
        <v>0</v>
      </c>
      <c r="QQN21" s="64">
        <f>'[1]Общая инфраструктура'!QQN18</f>
        <v>0</v>
      </c>
      <c r="QQO21" s="64">
        <f>'[1]Общая инфраструктура'!QQO18</f>
        <v>0</v>
      </c>
      <c r="QQP21" s="64">
        <f>'[1]Общая инфраструктура'!QQP18</f>
        <v>0</v>
      </c>
      <c r="QQQ21" s="64">
        <f>'[1]Общая инфраструктура'!QQQ18</f>
        <v>0</v>
      </c>
      <c r="QQR21" s="64">
        <f>'[1]Общая инфраструктура'!QQR18</f>
        <v>0</v>
      </c>
      <c r="QQS21" s="64">
        <f>'[1]Общая инфраструктура'!QQS18</f>
        <v>0</v>
      </c>
      <c r="QQT21" s="64">
        <f>'[1]Общая инфраструктура'!QQT18</f>
        <v>0</v>
      </c>
      <c r="QQU21" s="64">
        <f>'[1]Общая инфраструктура'!QQU18</f>
        <v>0</v>
      </c>
      <c r="QQV21" s="64">
        <f>'[1]Общая инфраструктура'!QQV18</f>
        <v>0</v>
      </c>
      <c r="QQW21" s="64">
        <f>'[1]Общая инфраструктура'!QQW18</f>
        <v>0</v>
      </c>
      <c r="QQX21" s="64">
        <f>'[1]Общая инфраструктура'!QQX18</f>
        <v>0</v>
      </c>
      <c r="QQY21" s="64">
        <f>'[1]Общая инфраструктура'!QQY18</f>
        <v>0</v>
      </c>
      <c r="QQZ21" s="64">
        <f>'[1]Общая инфраструктура'!QQZ18</f>
        <v>0</v>
      </c>
      <c r="QRA21" s="64">
        <f>'[1]Общая инфраструктура'!QRA18</f>
        <v>0</v>
      </c>
      <c r="QRB21" s="64">
        <f>'[1]Общая инфраструктура'!QRB18</f>
        <v>0</v>
      </c>
      <c r="QRC21" s="64">
        <f>'[1]Общая инфраструктура'!QRC18</f>
        <v>0</v>
      </c>
      <c r="QRD21" s="64">
        <f>'[1]Общая инфраструктура'!QRD18</f>
        <v>0</v>
      </c>
      <c r="QRE21" s="64">
        <f>'[1]Общая инфраструктура'!QRE18</f>
        <v>0</v>
      </c>
      <c r="QRF21" s="64">
        <f>'[1]Общая инфраструктура'!QRF18</f>
        <v>0</v>
      </c>
      <c r="QRG21" s="64">
        <f>'[1]Общая инфраструктура'!QRG18</f>
        <v>0</v>
      </c>
      <c r="QRH21" s="64">
        <f>'[1]Общая инфраструктура'!QRH18</f>
        <v>0</v>
      </c>
      <c r="QRI21" s="64">
        <f>'[1]Общая инфраструктура'!QRI18</f>
        <v>0</v>
      </c>
      <c r="QRJ21" s="64">
        <f>'[1]Общая инфраструктура'!QRJ18</f>
        <v>0</v>
      </c>
      <c r="QRK21" s="64">
        <f>'[1]Общая инфраструктура'!QRK18</f>
        <v>0</v>
      </c>
      <c r="QRL21" s="64">
        <f>'[1]Общая инфраструктура'!QRL18</f>
        <v>0</v>
      </c>
      <c r="QRM21" s="64">
        <f>'[1]Общая инфраструктура'!QRM18</f>
        <v>0</v>
      </c>
      <c r="QRN21" s="64">
        <f>'[1]Общая инфраструктура'!QRN18</f>
        <v>0</v>
      </c>
      <c r="QRO21" s="64">
        <f>'[1]Общая инфраструктура'!QRO18</f>
        <v>0</v>
      </c>
      <c r="QRP21" s="64">
        <f>'[1]Общая инфраструктура'!QRP18</f>
        <v>0</v>
      </c>
      <c r="QRQ21" s="64">
        <f>'[1]Общая инфраструктура'!QRQ18</f>
        <v>0</v>
      </c>
      <c r="QRR21" s="64">
        <f>'[1]Общая инфраструктура'!QRR18</f>
        <v>0</v>
      </c>
      <c r="QRS21" s="64">
        <f>'[1]Общая инфраструктура'!QRS18</f>
        <v>0</v>
      </c>
      <c r="QRT21" s="64">
        <f>'[1]Общая инфраструктура'!QRT18</f>
        <v>0</v>
      </c>
      <c r="QRU21" s="64">
        <f>'[1]Общая инфраструктура'!QRU18</f>
        <v>0</v>
      </c>
      <c r="QRV21" s="64">
        <f>'[1]Общая инфраструктура'!QRV18</f>
        <v>0</v>
      </c>
      <c r="QRW21" s="64">
        <f>'[1]Общая инфраструктура'!QRW18</f>
        <v>0</v>
      </c>
      <c r="QRX21" s="64">
        <f>'[1]Общая инфраструктура'!QRX18</f>
        <v>0</v>
      </c>
      <c r="QRY21" s="64">
        <f>'[1]Общая инфраструктура'!QRY18</f>
        <v>0</v>
      </c>
      <c r="QRZ21" s="64">
        <f>'[1]Общая инфраструктура'!QRZ18</f>
        <v>0</v>
      </c>
      <c r="QSA21" s="64">
        <f>'[1]Общая инфраструктура'!QSA18</f>
        <v>0</v>
      </c>
      <c r="QSB21" s="64">
        <f>'[1]Общая инфраструктура'!QSB18</f>
        <v>0</v>
      </c>
      <c r="QSC21" s="64">
        <f>'[1]Общая инфраструктура'!QSC18</f>
        <v>0</v>
      </c>
      <c r="QSD21" s="64">
        <f>'[1]Общая инфраструктура'!QSD18</f>
        <v>0</v>
      </c>
      <c r="QSE21" s="64">
        <f>'[1]Общая инфраструктура'!QSE18</f>
        <v>0</v>
      </c>
      <c r="QSF21" s="64">
        <f>'[1]Общая инфраструктура'!QSF18</f>
        <v>0</v>
      </c>
      <c r="QSG21" s="64">
        <f>'[1]Общая инфраструктура'!QSG18</f>
        <v>0</v>
      </c>
      <c r="QSH21" s="64">
        <f>'[1]Общая инфраструктура'!QSH18</f>
        <v>0</v>
      </c>
      <c r="QSI21" s="64">
        <f>'[1]Общая инфраструктура'!QSI18</f>
        <v>0</v>
      </c>
      <c r="QSJ21" s="64">
        <f>'[1]Общая инфраструктура'!QSJ18</f>
        <v>0</v>
      </c>
      <c r="QSK21" s="64">
        <f>'[1]Общая инфраструктура'!QSK18</f>
        <v>0</v>
      </c>
      <c r="QSL21" s="64">
        <f>'[1]Общая инфраструктура'!QSL18</f>
        <v>0</v>
      </c>
      <c r="QSM21" s="64">
        <f>'[1]Общая инфраструктура'!QSM18</f>
        <v>0</v>
      </c>
      <c r="QSN21" s="64">
        <f>'[1]Общая инфраструктура'!QSN18</f>
        <v>0</v>
      </c>
      <c r="QSO21" s="64">
        <f>'[1]Общая инфраструктура'!QSO18</f>
        <v>0</v>
      </c>
      <c r="QSP21" s="64">
        <f>'[1]Общая инфраструктура'!QSP18</f>
        <v>0</v>
      </c>
      <c r="QSQ21" s="64">
        <f>'[1]Общая инфраструктура'!QSQ18</f>
        <v>0</v>
      </c>
      <c r="QSR21" s="64">
        <f>'[1]Общая инфраструктура'!QSR18</f>
        <v>0</v>
      </c>
      <c r="QSS21" s="64">
        <f>'[1]Общая инфраструктура'!QSS18</f>
        <v>0</v>
      </c>
      <c r="QST21" s="64">
        <f>'[1]Общая инфраструктура'!QST18</f>
        <v>0</v>
      </c>
      <c r="QSU21" s="64">
        <f>'[1]Общая инфраструктура'!QSU18</f>
        <v>0</v>
      </c>
      <c r="QSV21" s="64">
        <f>'[1]Общая инфраструктура'!QSV18</f>
        <v>0</v>
      </c>
      <c r="QSW21" s="64">
        <f>'[1]Общая инфраструктура'!QSW18</f>
        <v>0</v>
      </c>
      <c r="QSX21" s="64">
        <f>'[1]Общая инфраструктура'!QSX18</f>
        <v>0</v>
      </c>
      <c r="QSY21" s="64">
        <f>'[1]Общая инфраструктура'!QSY18</f>
        <v>0</v>
      </c>
      <c r="QSZ21" s="64">
        <f>'[1]Общая инфраструктура'!QSZ18</f>
        <v>0</v>
      </c>
      <c r="QTA21" s="64">
        <f>'[1]Общая инфраструктура'!QTA18</f>
        <v>0</v>
      </c>
      <c r="QTB21" s="64">
        <f>'[1]Общая инфраструктура'!QTB18</f>
        <v>0</v>
      </c>
      <c r="QTC21" s="64">
        <f>'[1]Общая инфраструктура'!QTC18</f>
        <v>0</v>
      </c>
      <c r="QTD21" s="64">
        <f>'[1]Общая инфраструктура'!QTD18</f>
        <v>0</v>
      </c>
      <c r="QTE21" s="64">
        <f>'[1]Общая инфраструктура'!QTE18</f>
        <v>0</v>
      </c>
      <c r="QTF21" s="64">
        <f>'[1]Общая инфраструктура'!QTF18</f>
        <v>0</v>
      </c>
      <c r="QTG21" s="64">
        <f>'[1]Общая инфраструктура'!QTG18</f>
        <v>0</v>
      </c>
      <c r="QTH21" s="64">
        <f>'[1]Общая инфраструктура'!QTH18</f>
        <v>0</v>
      </c>
      <c r="QTI21" s="64">
        <f>'[1]Общая инфраструктура'!QTI18</f>
        <v>0</v>
      </c>
      <c r="QTJ21" s="64">
        <f>'[1]Общая инфраструктура'!QTJ18</f>
        <v>0</v>
      </c>
      <c r="QTK21" s="64">
        <f>'[1]Общая инфраструктура'!QTK18</f>
        <v>0</v>
      </c>
      <c r="QTL21" s="64">
        <f>'[1]Общая инфраструктура'!QTL18</f>
        <v>0</v>
      </c>
      <c r="QTM21" s="64">
        <f>'[1]Общая инфраструктура'!QTM18</f>
        <v>0</v>
      </c>
      <c r="QTN21" s="64">
        <f>'[1]Общая инфраструктура'!QTN18</f>
        <v>0</v>
      </c>
      <c r="QTO21" s="64">
        <f>'[1]Общая инфраструктура'!QTO18</f>
        <v>0</v>
      </c>
      <c r="QTP21" s="64">
        <f>'[1]Общая инфраструктура'!QTP18</f>
        <v>0</v>
      </c>
      <c r="QTQ21" s="64">
        <f>'[1]Общая инфраструктура'!QTQ18</f>
        <v>0</v>
      </c>
      <c r="QTR21" s="64">
        <f>'[1]Общая инфраструктура'!QTR18</f>
        <v>0</v>
      </c>
      <c r="QTS21" s="64">
        <f>'[1]Общая инфраструктура'!QTS18</f>
        <v>0</v>
      </c>
      <c r="QTT21" s="64">
        <f>'[1]Общая инфраструктура'!QTT18</f>
        <v>0</v>
      </c>
      <c r="QTU21" s="64">
        <f>'[1]Общая инфраструктура'!QTU18</f>
        <v>0</v>
      </c>
      <c r="QTV21" s="64">
        <f>'[1]Общая инфраструктура'!QTV18</f>
        <v>0</v>
      </c>
      <c r="QTW21" s="64">
        <f>'[1]Общая инфраструктура'!QTW18</f>
        <v>0</v>
      </c>
      <c r="QTX21" s="64">
        <f>'[1]Общая инфраструктура'!QTX18</f>
        <v>0</v>
      </c>
      <c r="QTY21" s="64">
        <f>'[1]Общая инфраструктура'!QTY18</f>
        <v>0</v>
      </c>
      <c r="QTZ21" s="64">
        <f>'[1]Общая инфраструктура'!QTZ18</f>
        <v>0</v>
      </c>
      <c r="QUA21" s="64">
        <f>'[1]Общая инфраструктура'!QUA18</f>
        <v>0</v>
      </c>
      <c r="QUB21" s="64">
        <f>'[1]Общая инфраструктура'!QUB18</f>
        <v>0</v>
      </c>
      <c r="QUC21" s="64">
        <f>'[1]Общая инфраструктура'!QUC18</f>
        <v>0</v>
      </c>
      <c r="QUD21" s="64">
        <f>'[1]Общая инфраструктура'!QUD18</f>
        <v>0</v>
      </c>
      <c r="QUE21" s="64">
        <f>'[1]Общая инфраструктура'!QUE18</f>
        <v>0</v>
      </c>
      <c r="QUF21" s="64">
        <f>'[1]Общая инфраструктура'!QUF18</f>
        <v>0</v>
      </c>
      <c r="QUG21" s="64">
        <f>'[1]Общая инфраструктура'!QUG18</f>
        <v>0</v>
      </c>
      <c r="QUH21" s="64">
        <f>'[1]Общая инфраструктура'!QUH18</f>
        <v>0</v>
      </c>
      <c r="QUI21" s="64">
        <f>'[1]Общая инфраструктура'!QUI18</f>
        <v>0</v>
      </c>
      <c r="QUJ21" s="64">
        <f>'[1]Общая инфраструктура'!QUJ18</f>
        <v>0</v>
      </c>
      <c r="QUK21" s="64">
        <f>'[1]Общая инфраструктура'!QUK18</f>
        <v>0</v>
      </c>
      <c r="QUL21" s="64">
        <f>'[1]Общая инфраструктура'!QUL18</f>
        <v>0</v>
      </c>
      <c r="QUM21" s="64">
        <f>'[1]Общая инфраструктура'!QUM18</f>
        <v>0</v>
      </c>
      <c r="QUN21" s="64">
        <f>'[1]Общая инфраструктура'!QUN18</f>
        <v>0</v>
      </c>
      <c r="QUO21" s="64">
        <f>'[1]Общая инфраструктура'!QUO18</f>
        <v>0</v>
      </c>
      <c r="QUP21" s="64">
        <f>'[1]Общая инфраструктура'!QUP18</f>
        <v>0</v>
      </c>
      <c r="QUQ21" s="64">
        <f>'[1]Общая инфраструктура'!QUQ18</f>
        <v>0</v>
      </c>
      <c r="QUR21" s="64">
        <f>'[1]Общая инфраструктура'!QUR18</f>
        <v>0</v>
      </c>
      <c r="QUS21" s="64">
        <f>'[1]Общая инфраструктура'!QUS18</f>
        <v>0</v>
      </c>
      <c r="QUT21" s="64">
        <f>'[1]Общая инфраструктура'!QUT18</f>
        <v>0</v>
      </c>
      <c r="QUU21" s="64">
        <f>'[1]Общая инфраструктура'!QUU18</f>
        <v>0</v>
      </c>
      <c r="QUV21" s="64">
        <f>'[1]Общая инфраструктура'!QUV18</f>
        <v>0</v>
      </c>
      <c r="QUW21" s="64">
        <f>'[1]Общая инфраструктура'!QUW18</f>
        <v>0</v>
      </c>
      <c r="QUX21" s="64">
        <f>'[1]Общая инфраструктура'!QUX18</f>
        <v>0</v>
      </c>
      <c r="QUY21" s="64">
        <f>'[1]Общая инфраструктура'!QUY18</f>
        <v>0</v>
      </c>
      <c r="QUZ21" s="64">
        <f>'[1]Общая инфраструктура'!QUZ18</f>
        <v>0</v>
      </c>
      <c r="QVA21" s="64">
        <f>'[1]Общая инфраструктура'!QVA18</f>
        <v>0</v>
      </c>
      <c r="QVB21" s="64">
        <f>'[1]Общая инфраструктура'!QVB18</f>
        <v>0</v>
      </c>
      <c r="QVC21" s="64">
        <f>'[1]Общая инфраструктура'!QVC18</f>
        <v>0</v>
      </c>
      <c r="QVD21" s="64">
        <f>'[1]Общая инфраструктура'!QVD18</f>
        <v>0</v>
      </c>
      <c r="QVE21" s="64">
        <f>'[1]Общая инфраструктура'!QVE18</f>
        <v>0</v>
      </c>
      <c r="QVF21" s="64">
        <f>'[1]Общая инфраструктура'!QVF18</f>
        <v>0</v>
      </c>
      <c r="QVG21" s="64">
        <f>'[1]Общая инфраструктура'!QVG18</f>
        <v>0</v>
      </c>
      <c r="QVH21" s="64">
        <f>'[1]Общая инфраструктура'!QVH18</f>
        <v>0</v>
      </c>
      <c r="QVI21" s="64">
        <f>'[1]Общая инфраструктура'!QVI18</f>
        <v>0</v>
      </c>
      <c r="QVJ21" s="64">
        <f>'[1]Общая инфраструктура'!QVJ18</f>
        <v>0</v>
      </c>
      <c r="QVK21" s="64">
        <f>'[1]Общая инфраструктура'!QVK18</f>
        <v>0</v>
      </c>
      <c r="QVL21" s="64">
        <f>'[1]Общая инфраструктура'!QVL18</f>
        <v>0</v>
      </c>
      <c r="QVM21" s="64">
        <f>'[1]Общая инфраструктура'!QVM18</f>
        <v>0</v>
      </c>
      <c r="QVN21" s="64">
        <f>'[1]Общая инфраструктура'!QVN18</f>
        <v>0</v>
      </c>
      <c r="QVO21" s="64">
        <f>'[1]Общая инфраструктура'!QVO18</f>
        <v>0</v>
      </c>
      <c r="QVP21" s="64">
        <f>'[1]Общая инфраструктура'!QVP18</f>
        <v>0</v>
      </c>
      <c r="QVQ21" s="64">
        <f>'[1]Общая инфраструктура'!QVQ18</f>
        <v>0</v>
      </c>
      <c r="QVR21" s="64">
        <f>'[1]Общая инфраструктура'!QVR18</f>
        <v>0</v>
      </c>
      <c r="QVS21" s="64">
        <f>'[1]Общая инфраструктура'!QVS18</f>
        <v>0</v>
      </c>
      <c r="QVT21" s="64">
        <f>'[1]Общая инфраструктура'!QVT18</f>
        <v>0</v>
      </c>
      <c r="QVU21" s="64">
        <f>'[1]Общая инфраструктура'!QVU18</f>
        <v>0</v>
      </c>
      <c r="QVV21" s="64">
        <f>'[1]Общая инфраструктура'!QVV18</f>
        <v>0</v>
      </c>
      <c r="QVW21" s="64">
        <f>'[1]Общая инфраструктура'!QVW18</f>
        <v>0</v>
      </c>
      <c r="QVX21" s="64">
        <f>'[1]Общая инфраструктура'!QVX18</f>
        <v>0</v>
      </c>
      <c r="QVY21" s="64">
        <f>'[1]Общая инфраструктура'!QVY18</f>
        <v>0</v>
      </c>
      <c r="QVZ21" s="64">
        <f>'[1]Общая инфраструктура'!QVZ18</f>
        <v>0</v>
      </c>
      <c r="QWA21" s="64">
        <f>'[1]Общая инфраструктура'!QWA18</f>
        <v>0</v>
      </c>
      <c r="QWB21" s="64">
        <f>'[1]Общая инфраструктура'!QWB18</f>
        <v>0</v>
      </c>
      <c r="QWC21" s="64">
        <f>'[1]Общая инфраструктура'!QWC18</f>
        <v>0</v>
      </c>
      <c r="QWD21" s="64">
        <f>'[1]Общая инфраструктура'!QWD18</f>
        <v>0</v>
      </c>
      <c r="QWE21" s="64">
        <f>'[1]Общая инфраструктура'!QWE18</f>
        <v>0</v>
      </c>
      <c r="QWF21" s="64">
        <f>'[1]Общая инфраструктура'!QWF18</f>
        <v>0</v>
      </c>
      <c r="QWG21" s="64">
        <f>'[1]Общая инфраструктура'!QWG18</f>
        <v>0</v>
      </c>
      <c r="QWH21" s="64">
        <f>'[1]Общая инфраструктура'!QWH18</f>
        <v>0</v>
      </c>
      <c r="QWI21" s="64">
        <f>'[1]Общая инфраструктура'!QWI18</f>
        <v>0</v>
      </c>
      <c r="QWJ21" s="64">
        <f>'[1]Общая инфраструктура'!QWJ18</f>
        <v>0</v>
      </c>
      <c r="QWK21" s="64">
        <f>'[1]Общая инфраструктура'!QWK18</f>
        <v>0</v>
      </c>
      <c r="QWL21" s="64">
        <f>'[1]Общая инфраструктура'!QWL18</f>
        <v>0</v>
      </c>
      <c r="QWM21" s="64">
        <f>'[1]Общая инфраструктура'!QWM18</f>
        <v>0</v>
      </c>
      <c r="QWN21" s="64">
        <f>'[1]Общая инфраструктура'!QWN18</f>
        <v>0</v>
      </c>
      <c r="QWO21" s="64">
        <f>'[1]Общая инфраструктура'!QWO18</f>
        <v>0</v>
      </c>
      <c r="QWP21" s="64">
        <f>'[1]Общая инфраструктура'!QWP18</f>
        <v>0</v>
      </c>
      <c r="QWQ21" s="64">
        <f>'[1]Общая инфраструктура'!QWQ18</f>
        <v>0</v>
      </c>
      <c r="QWR21" s="64">
        <f>'[1]Общая инфраструктура'!QWR18</f>
        <v>0</v>
      </c>
      <c r="QWS21" s="64">
        <f>'[1]Общая инфраструктура'!QWS18</f>
        <v>0</v>
      </c>
      <c r="QWT21" s="64">
        <f>'[1]Общая инфраструктура'!QWT18</f>
        <v>0</v>
      </c>
      <c r="QWU21" s="64">
        <f>'[1]Общая инфраструктура'!QWU18</f>
        <v>0</v>
      </c>
      <c r="QWV21" s="64">
        <f>'[1]Общая инфраструктура'!QWV18</f>
        <v>0</v>
      </c>
      <c r="QWW21" s="64">
        <f>'[1]Общая инфраструктура'!QWW18</f>
        <v>0</v>
      </c>
      <c r="QWX21" s="64">
        <f>'[1]Общая инфраструктура'!QWX18</f>
        <v>0</v>
      </c>
      <c r="QWY21" s="64">
        <f>'[1]Общая инфраструктура'!QWY18</f>
        <v>0</v>
      </c>
      <c r="QWZ21" s="64">
        <f>'[1]Общая инфраструктура'!QWZ18</f>
        <v>0</v>
      </c>
      <c r="QXA21" s="64">
        <f>'[1]Общая инфраструктура'!QXA18</f>
        <v>0</v>
      </c>
      <c r="QXB21" s="64">
        <f>'[1]Общая инфраструктура'!QXB18</f>
        <v>0</v>
      </c>
      <c r="QXC21" s="64">
        <f>'[1]Общая инфраструктура'!QXC18</f>
        <v>0</v>
      </c>
      <c r="QXD21" s="64">
        <f>'[1]Общая инфраструктура'!QXD18</f>
        <v>0</v>
      </c>
      <c r="QXE21" s="64">
        <f>'[1]Общая инфраструктура'!QXE18</f>
        <v>0</v>
      </c>
      <c r="QXF21" s="64">
        <f>'[1]Общая инфраструктура'!QXF18</f>
        <v>0</v>
      </c>
      <c r="QXG21" s="64">
        <f>'[1]Общая инфраструктура'!QXG18</f>
        <v>0</v>
      </c>
      <c r="QXH21" s="64">
        <f>'[1]Общая инфраструктура'!QXH18</f>
        <v>0</v>
      </c>
      <c r="QXI21" s="64">
        <f>'[1]Общая инфраструктура'!QXI18</f>
        <v>0</v>
      </c>
      <c r="QXJ21" s="64">
        <f>'[1]Общая инфраструктура'!QXJ18</f>
        <v>0</v>
      </c>
      <c r="QXK21" s="64">
        <f>'[1]Общая инфраструктура'!QXK18</f>
        <v>0</v>
      </c>
      <c r="QXL21" s="64">
        <f>'[1]Общая инфраструктура'!QXL18</f>
        <v>0</v>
      </c>
      <c r="QXM21" s="64">
        <f>'[1]Общая инфраструктура'!QXM18</f>
        <v>0</v>
      </c>
      <c r="QXN21" s="64">
        <f>'[1]Общая инфраструктура'!QXN18</f>
        <v>0</v>
      </c>
      <c r="QXO21" s="64">
        <f>'[1]Общая инфраструктура'!QXO18</f>
        <v>0</v>
      </c>
      <c r="QXP21" s="64">
        <f>'[1]Общая инфраструктура'!QXP18</f>
        <v>0</v>
      </c>
      <c r="QXQ21" s="64">
        <f>'[1]Общая инфраструктура'!QXQ18</f>
        <v>0</v>
      </c>
      <c r="QXR21" s="64">
        <f>'[1]Общая инфраструктура'!QXR18</f>
        <v>0</v>
      </c>
      <c r="QXS21" s="64">
        <f>'[1]Общая инфраструктура'!QXS18</f>
        <v>0</v>
      </c>
      <c r="QXT21" s="64">
        <f>'[1]Общая инфраструктура'!QXT18</f>
        <v>0</v>
      </c>
      <c r="QXU21" s="64">
        <f>'[1]Общая инфраструктура'!QXU18</f>
        <v>0</v>
      </c>
      <c r="QXV21" s="64">
        <f>'[1]Общая инфраструктура'!QXV18</f>
        <v>0</v>
      </c>
      <c r="QXW21" s="64">
        <f>'[1]Общая инфраструктура'!QXW18</f>
        <v>0</v>
      </c>
      <c r="QXX21" s="64">
        <f>'[1]Общая инфраструктура'!QXX18</f>
        <v>0</v>
      </c>
      <c r="QXY21" s="64">
        <f>'[1]Общая инфраструктура'!QXY18</f>
        <v>0</v>
      </c>
      <c r="QXZ21" s="64">
        <f>'[1]Общая инфраструктура'!QXZ18</f>
        <v>0</v>
      </c>
      <c r="QYA21" s="64">
        <f>'[1]Общая инфраструктура'!QYA18</f>
        <v>0</v>
      </c>
      <c r="QYB21" s="64">
        <f>'[1]Общая инфраструктура'!QYB18</f>
        <v>0</v>
      </c>
      <c r="QYC21" s="64">
        <f>'[1]Общая инфраструктура'!QYC18</f>
        <v>0</v>
      </c>
      <c r="QYD21" s="64">
        <f>'[1]Общая инфраструктура'!QYD18</f>
        <v>0</v>
      </c>
      <c r="QYE21" s="64">
        <f>'[1]Общая инфраструктура'!QYE18</f>
        <v>0</v>
      </c>
      <c r="QYF21" s="64">
        <f>'[1]Общая инфраструктура'!QYF18</f>
        <v>0</v>
      </c>
      <c r="QYG21" s="64">
        <f>'[1]Общая инфраструктура'!QYG18</f>
        <v>0</v>
      </c>
      <c r="QYH21" s="64">
        <f>'[1]Общая инфраструктура'!QYH18</f>
        <v>0</v>
      </c>
      <c r="QYI21" s="64">
        <f>'[1]Общая инфраструктура'!QYI18</f>
        <v>0</v>
      </c>
      <c r="QYJ21" s="64">
        <f>'[1]Общая инфраструктура'!QYJ18</f>
        <v>0</v>
      </c>
      <c r="QYK21" s="64">
        <f>'[1]Общая инфраструктура'!QYK18</f>
        <v>0</v>
      </c>
      <c r="QYL21" s="64">
        <f>'[1]Общая инфраструктура'!QYL18</f>
        <v>0</v>
      </c>
      <c r="QYM21" s="64">
        <f>'[1]Общая инфраструктура'!QYM18</f>
        <v>0</v>
      </c>
      <c r="QYN21" s="64">
        <f>'[1]Общая инфраструктура'!QYN18</f>
        <v>0</v>
      </c>
      <c r="QYO21" s="64">
        <f>'[1]Общая инфраструктура'!QYO18</f>
        <v>0</v>
      </c>
      <c r="QYP21" s="64">
        <f>'[1]Общая инфраструктура'!QYP18</f>
        <v>0</v>
      </c>
      <c r="QYQ21" s="64">
        <f>'[1]Общая инфраструктура'!QYQ18</f>
        <v>0</v>
      </c>
      <c r="QYR21" s="64">
        <f>'[1]Общая инфраструктура'!QYR18</f>
        <v>0</v>
      </c>
      <c r="QYS21" s="64">
        <f>'[1]Общая инфраструктура'!QYS18</f>
        <v>0</v>
      </c>
      <c r="QYT21" s="64">
        <f>'[1]Общая инфраструктура'!QYT18</f>
        <v>0</v>
      </c>
      <c r="QYU21" s="64">
        <f>'[1]Общая инфраструктура'!QYU18</f>
        <v>0</v>
      </c>
      <c r="QYV21" s="64">
        <f>'[1]Общая инфраструктура'!QYV18</f>
        <v>0</v>
      </c>
      <c r="QYW21" s="64">
        <f>'[1]Общая инфраструктура'!QYW18</f>
        <v>0</v>
      </c>
      <c r="QYX21" s="64">
        <f>'[1]Общая инфраструктура'!QYX18</f>
        <v>0</v>
      </c>
      <c r="QYY21" s="64">
        <f>'[1]Общая инфраструктура'!QYY18</f>
        <v>0</v>
      </c>
      <c r="QYZ21" s="64">
        <f>'[1]Общая инфраструктура'!QYZ18</f>
        <v>0</v>
      </c>
      <c r="QZA21" s="64">
        <f>'[1]Общая инфраструктура'!QZA18</f>
        <v>0</v>
      </c>
      <c r="QZB21" s="64">
        <f>'[1]Общая инфраструктура'!QZB18</f>
        <v>0</v>
      </c>
      <c r="QZC21" s="64">
        <f>'[1]Общая инфраструктура'!QZC18</f>
        <v>0</v>
      </c>
      <c r="QZD21" s="64">
        <f>'[1]Общая инфраструктура'!QZD18</f>
        <v>0</v>
      </c>
      <c r="QZE21" s="64">
        <f>'[1]Общая инфраструктура'!QZE18</f>
        <v>0</v>
      </c>
      <c r="QZF21" s="64">
        <f>'[1]Общая инфраструктура'!QZF18</f>
        <v>0</v>
      </c>
      <c r="QZG21" s="64">
        <f>'[1]Общая инфраструктура'!QZG18</f>
        <v>0</v>
      </c>
      <c r="QZH21" s="64">
        <f>'[1]Общая инфраструктура'!QZH18</f>
        <v>0</v>
      </c>
      <c r="QZI21" s="64">
        <f>'[1]Общая инфраструктура'!QZI18</f>
        <v>0</v>
      </c>
      <c r="QZJ21" s="64">
        <f>'[1]Общая инфраструктура'!QZJ18</f>
        <v>0</v>
      </c>
      <c r="QZK21" s="64">
        <f>'[1]Общая инфраструктура'!QZK18</f>
        <v>0</v>
      </c>
      <c r="QZL21" s="64">
        <f>'[1]Общая инфраструктура'!QZL18</f>
        <v>0</v>
      </c>
      <c r="QZM21" s="64">
        <f>'[1]Общая инфраструктура'!QZM18</f>
        <v>0</v>
      </c>
      <c r="QZN21" s="64">
        <f>'[1]Общая инфраструктура'!QZN18</f>
        <v>0</v>
      </c>
      <c r="QZO21" s="64">
        <f>'[1]Общая инфраструктура'!QZO18</f>
        <v>0</v>
      </c>
      <c r="QZP21" s="64">
        <f>'[1]Общая инфраструктура'!QZP18</f>
        <v>0</v>
      </c>
      <c r="QZQ21" s="64">
        <f>'[1]Общая инфраструктура'!QZQ18</f>
        <v>0</v>
      </c>
      <c r="QZR21" s="64">
        <f>'[1]Общая инфраструктура'!QZR18</f>
        <v>0</v>
      </c>
      <c r="QZS21" s="64">
        <f>'[1]Общая инфраструктура'!QZS18</f>
        <v>0</v>
      </c>
      <c r="QZT21" s="64">
        <f>'[1]Общая инфраструктура'!QZT18</f>
        <v>0</v>
      </c>
      <c r="QZU21" s="64">
        <f>'[1]Общая инфраструктура'!QZU18</f>
        <v>0</v>
      </c>
      <c r="QZV21" s="64">
        <f>'[1]Общая инфраструктура'!QZV18</f>
        <v>0</v>
      </c>
      <c r="QZW21" s="64">
        <f>'[1]Общая инфраструктура'!QZW18</f>
        <v>0</v>
      </c>
      <c r="QZX21" s="64">
        <f>'[1]Общая инфраструктура'!QZX18</f>
        <v>0</v>
      </c>
      <c r="QZY21" s="64">
        <f>'[1]Общая инфраструктура'!QZY18</f>
        <v>0</v>
      </c>
      <c r="QZZ21" s="64">
        <f>'[1]Общая инфраструктура'!QZZ18</f>
        <v>0</v>
      </c>
      <c r="RAA21" s="64">
        <f>'[1]Общая инфраструктура'!RAA18</f>
        <v>0</v>
      </c>
      <c r="RAB21" s="64">
        <f>'[1]Общая инфраструктура'!RAB18</f>
        <v>0</v>
      </c>
      <c r="RAC21" s="64">
        <f>'[1]Общая инфраструктура'!RAC18</f>
        <v>0</v>
      </c>
      <c r="RAD21" s="64">
        <f>'[1]Общая инфраструктура'!RAD18</f>
        <v>0</v>
      </c>
      <c r="RAE21" s="64">
        <f>'[1]Общая инфраструктура'!RAE18</f>
        <v>0</v>
      </c>
      <c r="RAF21" s="64">
        <f>'[1]Общая инфраструктура'!RAF18</f>
        <v>0</v>
      </c>
      <c r="RAG21" s="64">
        <f>'[1]Общая инфраструктура'!RAG18</f>
        <v>0</v>
      </c>
      <c r="RAH21" s="64">
        <f>'[1]Общая инфраструктура'!RAH18</f>
        <v>0</v>
      </c>
      <c r="RAI21" s="64">
        <f>'[1]Общая инфраструктура'!RAI18</f>
        <v>0</v>
      </c>
      <c r="RAJ21" s="64">
        <f>'[1]Общая инфраструктура'!RAJ18</f>
        <v>0</v>
      </c>
      <c r="RAK21" s="64">
        <f>'[1]Общая инфраструктура'!RAK18</f>
        <v>0</v>
      </c>
      <c r="RAL21" s="64">
        <f>'[1]Общая инфраструктура'!RAL18</f>
        <v>0</v>
      </c>
      <c r="RAM21" s="64">
        <f>'[1]Общая инфраструктура'!RAM18</f>
        <v>0</v>
      </c>
      <c r="RAN21" s="64">
        <f>'[1]Общая инфраструктура'!RAN18</f>
        <v>0</v>
      </c>
      <c r="RAO21" s="64">
        <f>'[1]Общая инфраструктура'!RAO18</f>
        <v>0</v>
      </c>
      <c r="RAP21" s="64">
        <f>'[1]Общая инфраструктура'!RAP18</f>
        <v>0</v>
      </c>
      <c r="RAQ21" s="64">
        <f>'[1]Общая инфраструктура'!RAQ18</f>
        <v>0</v>
      </c>
      <c r="RAR21" s="64">
        <f>'[1]Общая инфраструктура'!RAR18</f>
        <v>0</v>
      </c>
      <c r="RAS21" s="64">
        <f>'[1]Общая инфраструктура'!RAS18</f>
        <v>0</v>
      </c>
      <c r="RAT21" s="64">
        <f>'[1]Общая инфраструктура'!RAT18</f>
        <v>0</v>
      </c>
      <c r="RAU21" s="64">
        <f>'[1]Общая инфраструктура'!RAU18</f>
        <v>0</v>
      </c>
      <c r="RAV21" s="64">
        <f>'[1]Общая инфраструктура'!RAV18</f>
        <v>0</v>
      </c>
      <c r="RAW21" s="64">
        <f>'[1]Общая инфраструктура'!RAW18</f>
        <v>0</v>
      </c>
      <c r="RAX21" s="64">
        <f>'[1]Общая инфраструктура'!RAX18</f>
        <v>0</v>
      </c>
      <c r="RAY21" s="64">
        <f>'[1]Общая инфраструктура'!RAY18</f>
        <v>0</v>
      </c>
      <c r="RAZ21" s="64">
        <f>'[1]Общая инфраструктура'!RAZ18</f>
        <v>0</v>
      </c>
      <c r="RBA21" s="64">
        <f>'[1]Общая инфраструктура'!RBA18</f>
        <v>0</v>
      </c>
      <c r="RBB21" s="64">
        <f>'[1]Общая инфраструктура'!RBB18</f>
        <v>0</v>
      </c>
      <c r="RBC21" s="64">
        <f>'[1]Общая инфраструктура'!RBC18</f>
        <v>0</v>
      </c>
      <c r="RBD21" s="64">
        <f>'[1]Общая инфраструктура'!RBD18</f>
        <v>0</v>
      </c>
      <c r="RBE21" s="64">
        <f>'[1]Общая инфраструктура'!RBE18</f>
        <v>0</v>
      </c>
      <c r="RBF21" s="64">
        <f>'[1]Общая инфраструктура'!RBF18</f>
        <v>0</v>
      </c>
      <c r="RBG21" s="64">
        <f>'[1]Общая инфраструктура'!RBG18</f>
        <v>0</v>
      </c>
      <c r="RBH21" s="64">
        <f>'[1]Общая инфраструктура'!RBH18</f>
        <v>0</v>
      </c>
      <c r="RBI21" s="64">
        <f>'[1]Общая инфраструктура'!RBI18</f>
        <v>0</v>
      </c>
      <c r="RBJ21" s="64">
        <f>'[1]Общая инфраструктура'!RBJ18</f>
        <v>0</v>
      </c>
      <c r="RBK21" s="64">
        <f>'[1]Общая инфраструктура'!RBK18</f>
        <v>0</v>
      </c>
      <c r="RBL21" s="64">
        <f>'[1]Общая инфраструктура'!RBL18</f>
        <v>0</v>
      </c>
      <c r="RBM21" s="64">
        <f>'[1]Общая инфраструктура'!RBM18</f>
        <v>0</v>
      </c>
      <c r="RBN21" s="64">
        <f>'[1]Общая инфраструктура'!RBN18</f>
        <v>0</v>
      </c>
      <c r="RBO21" s="64">
        <f>'[1]Общая инфраструктура'!RBO18</f>
        <v>0</v>
      </c>
      <c r="RBP21" s="64">
        <f>'[1]Общая инфраструктура'!RBP18</f>
        <v>0</v>
      </c>
      <c r="RBQ21" s="64">
        <f>'[1]Общая инфраструктура'!RBQ18</f>
        <v>0</v>
      </c>
      <c r="RBR21" s="64">
        <f>'[1]Общая инфраструктура'!RBR18</f>
        <v>0</v>
      </c>
      <c r="RBS21" s="64">
        <f>'[1]Общая инфраструктура'!RBS18</f>
        <v>0</v>
      </c>
      <c r="RBT21" s="64">
        <f>'[1]Общая инфраструктура'!RBT18</f>
        <v>0</v>
      </c>
      <c r="RBU21" s="64">
        <f>'[1]Общая инфраструктура'!RBU18</f>
        <v>0</v>
      </c>
      <c r="RBV21" s="64">
        <f>'[1]Общая инфраструктура'!RBV18</f>
        <v>0</v>
      </c>
      <c r="RBW21" s="64">
        <f>'[1]Общая инфраструктура'!RBW18</f>
        <v>0</v>
      </c>
      <c r="RBX21" s="64">
        <f>'[1]Общая инфраструктура'!RBX18</f>
        <v>0</v>
      </c>
      <c r="RBY21" s="64">
        <f>'[1]Общая инфраструктура'!RBY18</f>
        <v>0</v>
      </c>
      <c r="RBZ21" s="64">
        <f>'[1]Общая инфраструктура'!RBZ18</f>
        <v>0</v>
      </c>
      <c r="RCA21" s="64">
        <f>'[1]Общая инфраструктура'!RCA18</f>
        <v>0</v>
      </c>
      <c r="RCB21" s="64">
        <f>'[1]Общая инфраструктура'!RCB18</f>
        <v>0</v>
      </c>
      <c r="RCC21" s="64">
        <f>'[1]Общая инфраструктура'!RCC18</f>
        <v>0</v>
      </c>
      <c r="RCD21" s="64">
        <f>'[1]Общая инфраструктура'!RCD18</f>
        <v>0</v>
      </c>
      <c r="RCE21" s="64">
        <f>'[1]Общая инфраструктура'!RCE18</f>
        <v>0</v>
      </c>
      <c r="RCF21" s="64">
        <f>'[1]Общая инфраструктура'!RCF18</f>
        <v>0</v>
      </c>
      <c r="RCG21" s="64">
        <f>'[1]Общая инфраструктура'!RCG18</f>
        <v>0</v>
      </c>
      <c r="RCH21" s="64">
        <f>'[1]Общая инфраструктура'!RCH18</f>
        <v>0</v>
      </c>
      <c r="RCI21" s="64">
        <f>'[1]Общая инфраструктура'!RCI18</f>
        <v>0</v>
      </c>
      <c r="RCJ21" s="64">
        <f>'[1]Общая инфраструктура'!RCJ18</f>
        <v>0</v>
      </c>
      <c r="RCK21" s="64">
        <f>'[1]Общая инфраструктура'!RCK18</f>
        <v>0</v>
      </c>
      <c r="RCL21" s="64">
        <f>'[1]Общая инфраструктура'!RCL18</f>
        <v>0</v>
      </c>
      <c r="RCM21" s="64">
        <f>'[1]Общая инфраструктура'!RCM18</f>
        <v>0</v>
      </c>
      <c r="RCN21" s="64">
        <f>'[1]Общая инфраструктура'!RCN18</f>
        <v>0</v>
      </c>
      <c r="RCO21" s="64">
        <f>'[1]Общая инфраструктура'!RCO18</f>
        <v>0</v>
      </c>
      <c r="RCP21" s="64">
        <f>'[1]Общая инфраструктура'!RCP18</f>
        <v>0</v>
      </c>
      <c r="RCQ21" s="64">
        <f>'[1]Общая инфраструктура'!RCQ18</f>
        <v>0</v>
      </c>
      <c r="RCR21" s="64">
        <f>'[1]Общая инфраструктура'!RCR18</f>
        <v>0</v>
      </c>
      <c r="RCS21" s="64">
        <f>'[1]Общая инфраструктура'!RCS18</f>
        <v>0</v>
      </c>
      <c r="RCT21" s="64">
        <f>'[1]Общая инфраструктура'!RCT18</f>
        <v>0</v>
      </c>
      <c r="RCU21" s="64">
        <f>'[1]Общая инфраструктура'!RCU18</f>
        <v>0</v>
      </c>
      <c r="RCV21" s="64">
        <f>'[1]Общая инфраструктура'!RCV18</f>
        <v>0</v>
      </c>
      <c r="RCW21" s="64">
        <f>'[1]Общая инфраструктура'!RCW18</f>
        <v>0</v>
      </c>
      <c r="RCX21" s="64">
        <f>'[1]Общая инфраструктура'!RCX18</f>
        <v>0</v>
      </c>
      <c r="RCY21" s="64">
        <f>'[1]Общая инфраструктура'!RCY18</f>
        <v>0</v>
      </c>
      <c r="RCZ21" s="64">
        <f>'[1]Общая инфраструктура'!RCZ18</f>
        <v>0</v>
      </c>
      <c r="RDA21" s="64">
        <f>'[1]Общая инфраструктура'!RDA18</f>
        <v>0</v>
      </c>
      <c r="RDB21" s="64">
        <f>'[1]Общая инфраструктура'!RDB18</f>
        <v>0</v>
      </c>
      <c r="RDC21" s="64">
        <f>'[1]Общая инфраструктура'!RDC18</f>
        <v>0</v>
      </c>
      <c r="RDD21" s="64">
        <f>'[1]Общая инфраструктура'!RDD18</f>
        <v>0</v>
      </c>
      <c r="RDE21" s="64">
        <f>'[1]Общая инфраструктура'!RDE18</f>
        <v>0</v>
      </c>
      <c r="RDF21" s="64">
        <f>'[1]Общая инфраструктура'!RDF18</f>
        <v>0</v>
      </c>
      <c r="RDG21" s="64">
        <f>'[1]Общая инфраструктура'!RDG18</f>
        <v>0</v>
      </c>
      <c r="RDH21" s="64">
        <f>'[1]Общая инфраструктура'!RDH18</f>
        <v>0</v>
      </c>
      <c r="RDI21" s="64">
        <f>'[1]Общая инфраструктура'!RDI18</f>
        <v>0</v>
      </c>
      <c r="RDJ21" s="64">
        <f>'[1]Общая инфраструктура'!RDJ18</f>
        <v>0</v>
      </c>
      <c r="RDK21" s="64">
        <f>'[1]Общая инфраструктура'!RDK18</f>
        <v>0</v>
      </c>
      <c r="RDL21" s="64">
        <f>'[1]Общая инфраструктура'!RDL18</f>
        <v>0</v>
      </c>
      <c r="RDM21" s="64">
        <f>'[1]Общая инфраструктура'!RDM18</f>
        <v>0</v>
      </c>
      <c r="RDN21" s="64">
        <f>'[1]Общая инфраструктура'!RDN18</f>
        <v>0</v>
      </c>
      <c r="RDO21" s="64">
        <f>'[1]Общая инфраструктура'!RDO18</f>
        <v>0</v>
      </c>
      <c r="RDP21" s="64">
        <f>'[1]Общая инфраструктура'!RDP18</f>
        <v>0</v>
      </c>
      <c r="RDQ21" s="64">
        <f>'[1]Общая инфраструктура'!RDQ18</f>
        <v>0</v>
      </c>
      <c r="RDR21" s="64">
        <f>'[1]Общая инфраструктура'!RDR18</f>
        <v>0</v>
      </c>
      <c r="RDS21" s="64">
        <f>'[1]Общая инфраструктура'!RDS18</f>
        <v>0</v>
      </c>
      <c r="RDT21" s="64">
        <f>'[1]Общая инфраструктура'!RDT18</f>
        <v>0</v>
      </c>
      <c r="RDU21" s="64">
        <f>'[1]Общая инфраструктура'!RDU18</f>
        <v>0</v>
      </c>
      <c r="RDV21" s="64">
        <f>'[1]Общая инфраструктура'!RDV18</f>
        <v>0</v>
      </c>
      <c r="RDW21" s="64">
        <f>'[1]Общая инфраструктура'!RDW18</f>
        <v>0</v>
      </c>
      <c r="RDX21" s="64">
        <f>'[1]Общая инфраструктура'!RDX18</f>
        <v>0</v>
      </c>
      <c r="RDY21" s="64">
        <f>'[1]Общая инфраструктура'!RDY18</f>
        <v>0</v>
      </c>
      <c r="RDZ21" s="64">
        <f>'[1]Общая инфраструктура'!RDZ18</f>
        <v>0</v>
      </c>
      <c r="REA21" s="64">
        <f>'[1]Общая инфраструктура'!REA18</f>
        <v>0</v>
      </c>
      <c r="REB21" s="64">
        <f>'[1]Общая инфраструктура'!REB18</f>
        <v>0</v>
      </c>
      <c r="REC21" s="64">
        <f>'[1]Общая инфраструктура'!REC18</f>
        <v>0</v>
      </c>
      <c r="RED21" s="64">
        <f>'[1]Общая инфраструктура'!RED18</f>
        <v>0</v>
      </c>
      <c r="REE21" s="64">
        <f>'[1]Общая инфраструктура'!REE18</f>
        <v>0</v>
      </c>
      <c r="REF21" s="64">
        <f>'[1]Общая инфраструктура'!REF18</f>
        <v>0</v>
      </c>
      <c r="REG21" s="64">
        <f>'[1]Общая инфраструктура'!REG18</f>
        <v>0</v>
      </c>
      <c r="REH21" s="64">
        <f>'[1]Общая инфраструктура'!REH18</f>
        <v>0</v>
      </c>
      <c r="REI21" s="64">
        <f>'[1]Общая инфраструктура'!REI18</f>
        <v>0</v>
      </c>
      <c r="REJ21" s="64">
        <f>'[1]Общая инфраструктура'!REJ18</f>
        <v>0</v>
      </c>
      <c r="REK21" s="64">
        <f>'[1]Общая инфраструктура'!REK18</f>
        <v>0</v>
      </c>
      <c r="REL21" s="64">
        <f>'[1]Общая инфраструктура'!REL18</f>
        <v>0</v>
      </c>
      <c r="REM21" s="64">
        <f>'[1]Общая инфраструктура'!REM18</f>
        <v>0</v>
      </c>
      <c r="REN21" s="64">
        <f>'[1]Общая инфраструктура'!REN18</f>
        <v>0</v>
      </c>
      <c r="REO21" s="64">
        <f>'[1]Общая инфраструктура'!REO18</f>
        <v>0</v>
      </c>
      <c r="REP21" s="64">
        <f>'[1]Общая инфраструктура'!REP18</f>
        <v>0</v>
      </c>
      <c r="REQ21" s="64">
        <f>'[1]Общая инфраструктура'!REQ18</f>
        <v>0</v>
      </c>
      <c r="RER21" s="64">
        <f>'[1]Общая инфраструктура'!RER18</f>
        <v>0</v>
      </c>
      <c r="RES21" s="64">
        <f>'[1]Общая инфраструктура'!RES18</f>
        <v>0</v>
      </c>
      <c r="RET21" s="64">
        <f>'[1]Общая инфраструктура'!RET18</f>
        <v>0</v>
      </c>
      <c r="REU21" s="64">
        <f>'[1]Общая инфраструктура'!REU18</f>
        <v>0</v>
      </c>
      <c r="REV21" s="64">
        <f>'[1]Общая инфраструктура'!REV18</f>
        <v>0</v>
      </c>
      <c r="REW21" s="64">
        <f>'[1]Общая инфраструктура'!REW18</f>
        <v>0</v>
      </c>
      <c r="REX21" s="64">
        <f>'[1]Общая инфраструктура'!REX18</f>
        <v>0</v>
      </c>
      <c r="REY21" s="64">
        <f>'[1]Общая инфраструктура'!REY18</f>
        <v>0</v>
      </c>
      <c r="REZ21" s="64">
        <f>'[1]Общая инфраструктура'!REZ18</f>
        <v>0</v>
      </c>
      <c r="RFA21" s="64">
        <f>'[1]Общая инфраструктура'!RFA18</f>
        <v>0</v>
      </c>
      <c r="RFB21" s="64">
        <f>'[1]Общая инфраструктура'!RFB18</f>
        <v>0</v>
      </c>
      <c r="RFC21" s="64">
        <f>'[1]Общая инфраструктура'!RFC18</f>
        <v>0</v>
      </c>
      <c r="RFD21" s="64">
        <f>'[1]Общая инфраструктура'!RFD18</f>
        <v>0</v>
      </c>
      <c r="RFE21" s="64">
        <f>'[1]Общая инфраструктура'!RFE18</f>
        <v>0</v>
      </c>
      <c r="RFF21" s="64">
        <f>'[1]Общая инфраструктура'!RFF18</f>
        <v>0</v>
      </c>
      <c r="RFG21" s="64">
        <f>'[1]Общая инфраструктура'!RFG18</f>
        <v>0</v>
      </c>
      <c r="RFH21" s="64">
        <f>'[1]Общая инфраструктура'!RFH18</f>
        <v>0</v>
      </c>
      <c r="RFI21" s="64">
        <f>'[1]Общая инфраструктура'!RFI18</f>
        <v>0</v>
      </c>
      <c r="RFJ21" s="64">
        <f>'[1]Общая инфраструктура'!RFJ18</f>
        <v>0</v>
      </c>
      <c r="RFK21" s="64">
        <f>'[1]Общая инфраструктура'!RFK18</f>
        <v>0</v>
      </c>
      <c r="RFL21" s="64">
        <f>'[1]Общая инфраструктура'!RFL18</f>
        <v>0</v>
      </c>
      <c r="RFM21" s="64">
        <f>'[1]Общая инфраструктура'!RFM18</f>
        <v>0</v>
      </c>
      <c r="RFN21" s="64">
        <f>'[1]Общая инфраструктура'!RFN18</f>
        <v>0</v>
      </c>
      <c r="RFO21" s="64">
        <f>'[1]Общая инфраструктура'!RFO18</f>
        <v>0</v>
      </c>
      <c r="RFP21" s="64">
        <f>'[1]Общая инфраструктура'!RFP18</f>
        <v>0</v>
      </c>
      <c r="RFQ21" s="64">
        <f>'[1]Общая инфраструктура'!RFQ18</f>
        <v>0</v>
      </c>
      <c r="RFR21" s="64">
        <f>'[1]Общая инфраструктура'!RFR18</f>
        <v>0</v>
      </c>
      <c r="RFS21" s="64">
        <f>'[1]Общая инфраструктура'!RFS18</f>
        <v>0</v>
      </c>
      <c r="RFT21" s="64">
        <f>'[1]Общая инфраструктура'!RFT18</f>
        <v>0</v>
      </c>
      <c r="RFU21" s="64">
        <f>'[1]Общая инфраструктура'!RFU18</f>
        <v>0</v>
      </c>
      <c r="RFV21" s="64">
        <f>'[1]Общая инфраструктура'!RFV18</f>
        <v>0</v>
      </c>
      <c r="RFW21" s="64">
        <f>'[1]Общая инфраструктура'!RFW18</f>
        <v>0</v>
      </c>
      <c r="RFX21" s="64">
        <f>'[1]Общая инфраструктура'!RFX18</f>
        <v>0</v>
      </c>
      <c r="RFY21" s="64">
        <f>'[1]Общая инфраструктура'!RFY18</f>
        <v>0</v>
      </c>
      <c r="RFZ21" s="64">
        <f>'[1]Общая инфраструктура'!RFZ18</f>
        <v>0</v>
      </c>
      <c r="RGA21" s="64">
        <f>'[1]Общая инфраструктура'!RGA18</f>
        <v>0</v>
      </c>
      <c r="RGB21" s="64">
        <f>'[1]Общая инфраструктура'!RGB18</f>
        <v>0</v>
      </c>
      <c r="RGC21" s="64">
        <f>'[1]Общая инфраструктура'!RGC18</f>
        <v>0</v>
      </c>
      <c r="RGD21" s="64">
        <f>'[1]Общая инфраструктура'!RGD18</f>
        <v>0</v>
      </c>
      <c r="RGE21" s="64">
        <f>'[1]Общая инфраструктура'!RGE18</f>
        <v>0</v>
      </c>
      <c r="RGF21" s="64">
        <f>'[1]Общая инфраструктура'!RGF18</f>
        <v>0</v>
      </c>
      <c r="RGG21" s="64">
        <f>'[1]Общая инфраструктура'!RGG18</f>
        <v>0</v>
      </c>
      <c r="RGH21" s="64">
        <f>'[1]Общая инфраструктура'!RGH18</f>
        <v>0</v>
      </c>
      <c r="RGI21" s="64">
        <f>'[1]Общая инфраструктура'!RGI18</f>
        <v>0</v>
      </c>
      <c r="RGJ21" s="64">
        <f>'[1]Общая инфраструктура'!RGJ18</f>
        <v>0</v>
      </c>
      <c r="RGK21" s="64">
        <f>'[1]Общая инфраструктура'!RGK18</f>
        <v>0</v>
      </c>
      <c r="RGL21" s="64">
        <f>'[1]Общая инфраструктура'!RGL18</f>
        <v>0</v>
      </c>
      <c r="RGM21" s="64">
        <f>'[1]Общая инфраструктура'!RGM18</f>
        <v>0</v>
      </c>
      <c r="RGN21" s="64">
        <f>'[1]Общая инфраструктура'!RGN18</f>
        <v>0</v>
      </c>
      <c r="RGO21" s="64">
        <f>'[1]Общая инфраструктура'!RGO18</f>
        <v>0</v>
      </c>
      <c r="RGP21" s="64">
        <f>'[1]Общая инфраструктура'!RGP18</f>
        <v>0</v>
      </c>
      <c r="RGQ21" s="64">
        <f>'[1]Общая инфраструктура'!RGQ18</f>
        <v>0</v>
      </c>
      <c r="RGR21" s="64">
        <f>'[1]Общая инфраструктура'!RGR18</f>
        <v>0</v>
      </c>
      <c r="RGS21" s="64">
        <f>'[1]Общая инфраструктура'!RGS18</f>
        <v>0</v>
      </c>
      <c r="RGT21" s="64">
        <f>'[1]Общая инфраструктура'!RGT18</f>
        <v>0</v>
      </c>
      <c r="RGU21" s="64">
        <f>'[1]Общая инфраструктура'!RGU18</f>
        <v>0</v>
      </c>
      <c r="RGV21" s="64">
        <f>'[1]Общая инфраструктура'!RGV18</f>
        <v>0</v>
      </c>
      <c r="RGW21" s="64">
        <f>'[1]Общая инфраструктура'!RGW18</f>
        <v>0</v>
      </c>
      <c r="RGX21" s="64">
        <f>'[1]Общая инфраструктура'!RGX18</f>
        <v>0</v>
      </c>
      <c r="RGY21" s="64">
        <f>'[1]Общая инфраструктура'!RGY18</f>
        <v>0</v>
      </c>
      <c r="RGZ21" s="64">
        <f>'[1]Общая инфраструктура'!RGZ18</f>
        <v>0</v>
      </c>
      <c r="RHA21" s="64">
        <f>'[1]Общая инфраструктура'!RHA18</f>
        <v>0</v>
      </c>
      <c r="RHB21" s="64">
        <f>'[1]Общая инфраструктура'!RHB18</f>
        <v>0</v>
      </c>
      <c r="RHC21" s="64">
        <f>'[1]Общая инфраструктура'!RHC18</f>
        <v>0</v>
      </c>
      <c r="RHD21" s="64">
        <f>'[1]Общая инфраструктура'!RHD18</f>
        <v>0</v>
      </c>
      <c r="RHE21" s="64">
        <f>'[1]Общая инфраструктура'!RHE18</f>
        <v>0</v>
      </c>
      <c r="RHF21" s="64">
        <f>'[1]Общая инфраструктура'!RHF18</f>
        <v>0</v>
      </c>
      <c r="RHG21" s="64">
        <f>'[1]Общая инфраструктура'!RHG18</f>
        <v>0</v>
      </c>
      <c r="RHH21" s="64">
        <f>'[1]Общая инфраструктура'!RHH18</f>
        <v>0</v>
      </c>
      <c r="RHI21" s="64">
        <f>'[1]Общая инфраструктура'!RHI18</f>
        <v>0</v>
      </c>
      <c r="RHJ21" s="64">
        <f>'[1]Общая инфраструктура'!RHJ18</f>
        <v>0</v>
      </c>
      <c r="RHK21" s="64">
        <f>'[1]Общая инфраструктура'!RHK18</f>
        <v>0</v>
      </c>
      <c r="RHL21" s="64">
        <f>'[1]Общая инфраструктура'!RHL18</f>
        <v>0</v>
      </c>
      <c r="RHM21" s="64">
        <f>'[1]Общая инфраструктура'!RHM18</f>
        <v>0</v>
      </c>
      <c r="RHN21" s="64">
        <f>'[1]Общая инфраструктура'!RHN18</f>
        <v>0</v>
      </c>
      <c r="RHO21" s="64">
        <f>'[1]Общая инфраструктура'!RHO18</f>
        <v>0</v>
      </c>
      <c r="RHP21" s="64">
        <f>'[1]Общая инфраструктура'!RHP18</f>
        <v>0</v>
      </c>
      <c r="RHQ21" s="64">
        <f>'[1]Общая инфраструктура'!RHQ18</f>
        <v>0</v>
      </c>
      <c r="RHR21" s="64">
        <f>'[1]Общая инфраструктура'!RHR18</f>
        <v>0</v>
      </c>
      <c r="RHS21" s="64">
        <f>'[1]Общая инфраструктура'!RHS18</f>
        <v>0</v>
      </c>
      <c r="RHT21" s="64">
        <f>'[1]Общая инфраструктура'!RHT18</f>
        <v>0</v>
      </c>
      <c r="RHU21" s="64">
        <f>'[1]Общая инфраструктура'!RHU18</f>
        <v>0</v>
      </c>
      <c r="RHV21" s="64">
        <f>'[1]Общая инфраструктура'!RHV18</f>
        <v>0</v>
      </c>
      <c r="RHW21" s="64">
        <f>'[1]Общая инфраструктура'!RHW18</f>
        <v>0</v>
      </c>
      <c r="RHX21" s="64">
        <f>'[1]Общая инфраструктура'!RHX18</f>
        <v>0</v>
      </c>
      <c r="RHY21" s="64">
        <f>'[1]Общая инфраструктура'!RHY18</f>
        <v>0</v>
      </c>
      <c r="RHZ21" s="64">
        <f>'[1]Общая инфраструктура'!RHZ18</f>
        <v>0</v>
      </c>
      <c r="RIA21" s="64">
        <f>'[1]Общая инфраструктура'!RIA18</f>
        <v>0</v>
      </c>
      <c r="RIB21" s="64">
        <f>'[1]Общая инфраструктура'!RIB18</f>
        <v>0</v>
      </c>
      <c r="RIC21" s="64">
        <f>'[1]Общая инфраструктура'!RIC18</f>
        <v>0</v>
      </c>
      <c r="RID21" s="64">
        <f>'[1]Общая инфраструктура'!RID18</f>
        <v>0</v>
      </c>
      <c r="RIE21" s="64">
        <f>'[1]Общая инфраструктура'!RIE18</f>
        <v>0</v>
      </c>
      <c r="RIF21" s="64">
        <f>'[1]Общая инфраструктура'!RIF18</f>
        <v>0</v>
      </c>
      <c r="RIG21" s="64">
        <f>'[1]Общая инфраструктура'!RIG18</f>
        <v>0</v>
      </c>
      <c r="RIH21" s="64">
        <f>'[1]Общая инфраструктура'!RIH18</f>
        <v>0</v>
      </c>
      <c r="RII21" s="64">
        <f>'[1]Общая инфраструктура'!RII18</f>
        <v>0</v>
      </c>
      <c r="RIJ21" s="64">
        <f>'[1]Общая инфраструктура'!RIJ18</f>
        <v>0</v>
      </c>
      <c r="RIK21" s="64">
        <f>'[1]Общая инфраструктура'!RIK18</f>
        <v>0</v>
      </c>
      <c r="RIL21" s="64">
        <f>'[1]Общая инфраструктура'!RIL18</f>
        <v>0</v>
      </c>
      <c r="RIM21" s="64">
        <f>'[1]Общая инфраструктура'!RIM18</f>
        <v>0</v>
      </c>
      <c r="RIN21" s="64">
        <f>'[1]Общая инфраструктура'!RIN18</f>
        <v>0</v>
      </c>
      <c r="RIO21" s="64">
        <f>'[1]Общая инфраструктура'!RIO18</f>
        <v>0</v>
      </c>
      <c r="RIP21" s="64">
        <f>'[1]Общая инфраструктура'!RIP18</f>
        <v>0</v>
      </c>
      <c r="RIQ21" s="64">
        <f>'[1]Общая инфраструктура'!RIQ18</f>
        <v>0</v>
      </c>
      <c r="RIR21" s="64">
        <f>'[1]Общая инфраструктура'!RIR18</f>
        <v>0</v>
      </c>
      <c r="RIS21" s="64">
        <f>'[1]Общая инфраструктура'!RIS18</f>
        <v>0</v>
      </c>
      <c r="RIT21" s="64">
        <f>'[1]Общая инфраструктура'!RIT18</f>
        <v>0</v>
      </c>
      <c r="RIU21" s="64">
        <f>'[1]Общая инфраструктура'!RIU18</f>
        <v>0</v>
      </c>
      <c r="RIV21" s="64">
        <f>'[1]Общая инфраструктура'!RIV18</f>
        <v>0</v>
      </c>
      <c r="RIW21" s="64">
        <f>'[1]Общая инфраструктура'!RIW18</f>
        <v>0</v>
      </c>
      <c r="RIX21" s="64">
        <f>'[1]Общая инфраструктура'!RIX18</f>
        <v>0</v>
      </c>
      <c r="RIY21" s="64">
        <f>'[1]Общая инфраструктура'!RIY18</f>
        <v>0</v>
      </c>
      <c r="RIZ21" s="64">
        <f>'[1]Общая инфраструктура'!RIZ18</f>
        <v>0</v>
      </c>
      <c r="RJA21" s="64">
        <f>'[1]Общая инфраструктура'!RJA18</f>
        <v>0</v>
      </c>
      <c r="RJB21" s="64">
        <f>'[1]Общая инфраструктура'!RJB18</f>
        <v>0</v>
      </c>
      <c r="RJC21" s="64">
        <f>'[1]Общая инфраструктура'!RJC18</f>
        <v>0</v>
      </c>
      <c r="RJD21" s="64">
        <f>'[1]Общая инфраструктура'!RJD18</f>
        <v>0</v>
      </c>
      <c r="RJE21" s="64">
        <f>'[1]Общая инфраструктура'!RJE18</f>
        <v>0</v>
      </c>
      <c r="RJF21" s="64">
        <f>'[1]Общая инфраструктура'!RJF18</f>
        <v>0</v>
      </c>
      <c r="RJG21" s="64">
        <f>'[1]Общая инфраструктура'!RJG18</f>
        <v>0</v>
      </c>
      <c r="RJH21" s="64">
        <f>'[1]Общая инфраструктура'!RJH18</f>
        <v>0</v>
      </c>
      <c r="RJI21" s="64">
        <f>'[1]Общая инфраструктура'!RJI18</f>
        <v>0</v>
      </c>
      <c r="RJJ21" s="64">
        <f>'[1]Общая инфраструктура'!RJJ18</f>
        <v>0</v>
      </c>
      <c r="RJK21" s="64">
        <f>'[1]Общая инфраструктура'!RJK18</f>
        <v>0</v>
      </c>
      <c r="RJL21" s="64">
        <f>'[1]Общая инфраструктура'!RJL18</f>
        <v>0</v>
      </c>
      <c r="RJM21" s="64">
        <f>'[1]Общая инфраструктура'!RJM18</f>
        <v>0</v>
      </c>
      <c r="RJN21" s="64">
        <f>'[1]Общая инфраструктура'!RJN18</f>
        <v>0</v>
      </c>
      <c r="RJO21" s="64">
        <f>'[1]Общая инфраструктура'!RJO18</f>
        <v>0</v>
      </c>
      <c r="RJP21" s="64">
        <f>'[1]Общая инфраструктура'!RJP18</f>
        <v>0</v>
      </c>
      <c r="RJQ21" s="64">
        <f>'[1]Общая инфраструктура'!RJQ18</f>
        <v>0</v>
      </c>
      <c r="RJR21" s="64">
        <f>'[1]Общая инфраструктура'!RJR18</f>
        <v>0</v>
      </c>
      <c r="RJS21" s="64">
        <f>'[1]Общая инфраструктура'!RJS18</f>
        <v>0</v>
      </c>
      <c r="RJT21" s="64">
        <f>'[1]Общая инфраструктура'!RJT18</f>
        <v>0</v>
      </c>
      <c r="RJU21" s="64">
        <f>'[1]Общая инфраструктура'!RJU18</f>
        <v>0</v>
      </c>
      <c r="RJV21" s="64">
        <f>'[1]Общая инфраструктура'!RJV18</f>
        <v>0</v>
      </c>
      <c r="RJW21" s="64">
        <f>'[1]Общая инфраструктура'!RJW18</f>
        <v>0</v>
      </c>
      <c r="RJX21" s="64">
        <f>'[1]Общая инфраструктура'!RJX18</f>
        <v>0</v>
      </c>
      <c r="RJY21" s="64">
        <f>'[1]Общая инфраструктура'!RJY18</f>
        <v>0</v>
      </c>
      <c r="RJZ21" s="64">
        <f>'[1]Общая инфраструктура'!RJZ18</f>
        <v>0</v>
      </c>
      <c r="RKA21" s="64">
        <f>'[1]Общая инфраструктура'!RKA18</f>
        <v>0</v>
      </c>
      <c r="RKB21" s="64">
        <f>'[1]Общая инфраструктура'!RKB18</f>
        <v>0</v>
      </c>
      <c r="RKC21" s="64">
        <f>'[1]Общая инфраструктура'!RKC18</f>
        <v>0</v>
      </c>
      <c r="RKD21" s="64">
        <f>'[1]Общая инфраструктура'!RKD18</f>
        <v>0</v>
      </c>
      <c r="RKE21" s="64">
        <f>'[1]Общая инфраструктура'!RKE18</f>
        <v>0</v>
      </c>
      <c r="RKF21" s="64">
        <f>'[1]Общая инфраструктура'!RKF18</f>
        <v>0</v>
      </c>
      <c r="RKG21" s="64">
        <f>'[1]Общая инфраструктура'!RKG18</f>
        <v>0</v>
      </c>
      <c r="RKH21" s="64">
        <f>'[1]Общая инфраструктура'!RKH18</f>
        <v>0</v>
      </c>
      <c r="RKI21" s="64">
        <f>'[1]Общая инфраструктура'!RKI18</f>
        <v>0</v>
      </c>
      <c r="RKJ21" s="64">
        <f>'[1]Общая инфраструктура'!RKJ18</f>
        <v>0</v>
      </c>
      <c r="RKK21" s="64">
        <f>'[1]Общая инфраструктура'!RKK18</f>
        <v>0</v>
      </c>
      <c r="RKL21" s="64">
        <f>'[1]Общая инфраструктура'!RKL18</f>
        <v>0</v>
      </c>
      <c r="RKM21" s="64">
        <f>'[1]Общая инфраструктура'!RKM18</f>
        <v>0</v>
      </c>
      <c r="RKN21" s="64">
        <f>'[1]Общая инфраструктура'!RKN18</f>
        <v>0</v>
      </c>
      <c r="RKO21" s="64">
        <f>'[1]Общая инфраструктура'!RKO18</f>
        <v>0</v>
      </c>
      <c r="RKP21" s="64">
        <f>'[1]Общая инфраструктура'!RKP18</f>
        <v>0</v>
      </c>
      <c r="RKQ21" s="64">
        <f>'[1]Общая инфраструктура'!RKQ18</f>
        <v>0</v>
      </c>
      <c r="RKR21" s="64">
        <f>'[1]Общая инфраструктура'!RKR18</f>
        <v>0</v>
      </c>
      <c r="RKS21" s="64">
        <f>'[1]Общая инфраструктура'!RKS18</f>
        <v>0</v>
      </c>
      <c r="RKT21" s="64">
        <f>'[1]Общая инфраструктура'!RKT18</f>
        <v>0</v>
      </c>
      <c r="RKU21" s="64">
        <f>'[1]Общая инфраструктура'!RKU18</f>
        <v>0</v>
      </c>
      <c r="RKV21" s="64">
        <f>'[1]Общая инфраструктура'!RKV18</f>
        <v>0</v>
      </c>
      <c r="RKW21" s="64">
        <f>'[1]Общая инфраструктура'!RKW18</f>
        <v>0</v>
      </c>
      <c r="RKX21" s="64">
        <f>'[1]Общая инфраструктура'!RKX18</f>
        <v>0</v>
      </c>
      <c r="RKY21" s="64">
        <f>'[1]Общая инфраструктура'!RKY18</f>
        <v>0</v>
      </c>
      <c r="RKZ21" s="64">
        <f>'[1]Общая инфраструктура'!RKZ18</f>
        <v>0</v>
      </c>
      <c r="RLA21" s="64">
        <f>'[1]Общая инфраструктура'!RLA18</f>
        <v>0</v>
      </c>
      <c r="RLB21" s="64">
        <f>'[1]Общая инфраструктура'!RLB18</f>
        <v>0</v>
      </c>
      <c r="RLC21" s="64">
        <f>'[1]Общая инфраструктура'!RLC18</f>
        <v>0</v>
      </c>
      <c r="RLD21" s="64">
        <f>'[1]Общая инфраструктура'!RLD18</f>
        <v>0</v>
      </c>
      <c r="RLE21" s="64">
        <f>'[1]Общая инфраструктура'!RLE18</f>
        <v>0</v>
      </c>
      <c r="RLF21" s="64">
        <f>'[1]Общая инфраструктура'!RLF18</f>
        <v>0</v>
      </c>
      <c r="RLG21" s="64">
        <f>'[1]Общая инфраструктура'!RLG18</f>
        <v>0</v>
      </c>
      <c r="RLH21" s="64">
        <f>'[1]Общая инфраструктура'!RLH18</f>
        <v>0</v>
      </c>
      <c r="RLI21" s="64">
        <f>'[1]Общая инфраструктура'!RLI18</f>
        <v>0</v>
      </c>
      <c r="RLJ21" s="64">
        <f>'[1]Общая инфраструктура'!RLJ18</f>
        <v>0</v>
      </c>
      <c r="RLK21" s="64">
        <f>'[1]Общая инфраструктура'!RLK18</f>
        <v>0</v>
      </c>
      <c r="RLL21" s="64">
        <f>'[1]Общая инфраструктура'!RLL18</f>
        <v>0</v>
      </c>
      <c r="RLM21" s="64">
        <f>'[1]Общая инфраструктура'!RLM18</f>
        <v>0</v>
      </c>
      <c r="RLN21" s="64">
        <f>'[1]Общая инфраструктура'!RLN18</f>
        <v>0</v>
      </c>
      <c r="RLO21" s="64">
        <f>'[1]Общая инфраструктура'!RLO18</f>
        <v>0</v>
      </c>
      <c r="RLP21" s="64">
        <f>'[1]Общая инфраструктура'!RLP18</f>
        <v>0</v>
      </c>
      <c r="RLQ21" s="64">
        <f>'[1]Общая инфраструктура'!RLQ18</f>
        <v>0</v>
      </c>
      <c r="RLR21" s="64">
        <f>'[1]Общая инфраструктура'!RLR18</f>
        <v>0</v>
      </c>
      <c r="RLS21" s="64">
        <f>'[1]Общая инфраструктура'!RLS18</f>
        <v>0</v>
      </c>
      <c r="RLT21" s="64">
        <f>'[1]Общая инфраструктура'!RLT18</f>
        <v>0</v>
      </c>
      <c r="RLU21" s="64">
        <f>'[1]Общая инфраструктура'!RLU18</f>
        <v>0</v>
      </c>
      <c r="RLV21" s="64">
        <f>'[1]Общая инфраструктура'!RLV18</f>
        <v>0</v>
      </c>
      <c r="RLW21" s="64">
        <f>'[1]Общая инфраструктура'!RLW18</f>
        <v>0</v>
      </c>
      <c r="RLX21" s="64">
        <f>'[1]Общая инфраструктура'!RLX18</f>
        <v>0</v>
      </c>
      <c r="RLY21" s="64">
        <f>'[1]Общая инфраструктура'!RLY18</f>
        <v>0</v>
      </c>
      <c r="RLZ21" s="64">
        <f>'[1]Общая инфраструктура'!RLZ18</f>
        <v>0</v>
      </c>
      <c r="RMA21" s="64">
        <f>'[1]Общая инфраструктура'!RMA18</f>
        <v>0</v>
      </c>
      <c r="RMB21" s="64">
        <f>'[1]Общая инфраструктура'!RMB18</f>
        <v>0</v>
      </c>
      <c r="RMC21" s="64">
        <f>'[1]Общая инфраструктура'!RMC18</f>
        <v>0</v>
      </c>
      <c r="RMD21" s="64">
        <f>'[1]Общая инфраструктура'!RMD18</f>
        <v>0</v>
      </c>
      <c r="RME21" s="64">
        <f>'[1]Общая инфраструктура'!RME18</f>
        <v>0</v>
      </c>
      <c r="RMF21" s="64">
        <f>'[1]Общая инфраструктура'!RMF18</f>
        <v>0</v>
      </c>
      <c r="RMG21" s="64">
        <f>'[1]Общая инфраструктура'!RMG18</f>
        <v>0</v>
      </c>
      <c r="RMH21" s="64">
        <f>'[1]Общая инфраструктура'!RMH18</f>
        <v>0</v>
      </c>
      <c r="RMI21" s="64">
        <f>'[1]Общая инфраструктура'!RMI18</f>
        <v>0</v>
      </c>
      <c r="RMJ21" s="64">
        <f>'[1]Общая инфраструктура'!RMJ18</f>
        <v>0</v>
      </c>
      <c r="RMK21" s="64">
        <f>'[1]Общая инфраструктура'!RMK18</f>
        <v>0</v>
      </c>
      <c r="RML21" s="64">
        <f>'[1]Общая инфраструктура'!RML18</f>
        <v>0</v>
      </c>
      <c r="RMM21" s="64">
        <f>'[1]Общая инфраструктура'!RMM18</f>
        <v>0</v>
      </c>
      <c r="RMN21" s="64">
        <f>'[1]Общая инфраструктура'!RMN18</f>
        <v>0</v>
      </c>
      <c r="RMO21" s="64">
        <f>'[1]Общая инфраструктура'!RMO18</f>
        <v>0</v>
      </c>
      <c r="RMP21" s="64">
        <f>'[1]Общая инфраструктура'!RMP18</f>
        <v>0</v>
      </c>
      <c r="RMQ21" s="64">
        <f>'[1]Общая инфраструктура'!RMQ18</f>
        <v>0</v>
      </c>
      <c r="RMR21" s="64">
        <f>'[1]Общая инфраструктура'!RMR18</f>
        <v>0</v>
      </c>
      <c r="RMS21" s="64">
        <f>'[1]Общая инфраструктура'!RMS18</f>
        <v>0</v>
      </c>
      <c r="RMT21" s="64">
        <f>'[1]Общая инфраструктура'!RMT18</f>
        <v>0</v>
      </c>
      <c r="RMU21" s="64">
        <f>'[1]Общая инфраструктура'!RMU18</f>
        <v>0</v>
      </c>
      <c r="RMV21" s="64">
        <f>'[1]Общая инфраструктура'!RMV18</f>
        <v>0</v>
      </c>
      <c r="RMW21" s="64">
        <f>'[1]Общая инфраструктура'!RMW18</f>
        <v>0</v>
      </c>
      <c r="RMX21" s="64">
        <f>'[1]Общая инфраструктура'!RMX18</f>
        <v>0</v>
      </c>
      <c r="RMY21" s="64">
        <f>'[1]Общая инфраструктура'!RMY18</f>
        <v>0</v>
      </c>
      <c r="RMZ21" s="64">
        <f>'[1]Общая инфраструктура'!RMZ18</f>
        <v>0</v>
      </c>
      <c r="RNA21" s="64">
        <f>'[1]Общая инфраструктура'!RNA18</f>
        <v>0</v>
      </c>
      <c r="RNB21" s="64">
        <f>'[1]Общая инфраструктура'!RNB18</f>
        <v>0</v>
      </c>
      <c r="RNC21" s="64">
        <f>'[1]Общая инфраструктура'!RNC18</f>
        <v>0</v>
      </c>
      <c r="RND21" s="64">
        <f>'[1]Общая инфраструктура'!RND18</f>
        <v>0</v>
      </c>
      <c r="RNE21" s="64">
        <f>'[1]Общая инфраструктура'!RNE18</f>
        <v>0</v>
      </c>
      <c r="RNF21" s="64">
        <f>'[1]Общая инфраструктура'!RNF18</f>
        <v>0</v>
      </c>
      <c r="RNG21" s="64">
        <f>'[1]Общая инфраструктура'!RNG18</f>
        <v>0</v>
      </c>
      <c r="RNH21" s="64">
        <f>'[1]Общая инфраструктура'!RNH18</f>
        <v>0</v>
      </c>
      <c r="RNI21" s="64">
        <f>'[1]Общая инфраструктура'!RNI18</f>
        <v>0</v>
      </c>
      <c r="RNJ21" s="64">
        <f>'[1]Общая инфраструктура'!RNJ18</f>
        <v>0</v>
      </c>
      <c r="RNK21" s="64">
        <f>'[1]Общая инфраструктура'!RNK18</f>
        <v>0</v>
      </c>
      <c r="RNL21" s="64">
        <f>'[1]Общая инфраструктура'!RNL18</f>
        <v>0</v>
      </c>
      <c r="RNM21" s="64">
        <f>'[1]Общая инфраструктура'!RNM18</f>
        <v>0</v>
      </c>
      <c r="RNN21" s="64">
        <f>'[1]Общая инфраструктура'!RNN18</f>
        <v>0</v>
      </c>
      <c r="RNO21" s="64">
        <f>'[1]Общая инфраструктура'!RNO18</f>
        <v>0</v>
      </c>
      <c r="RNP21" s="64">
        <f>'[1]Общая инфраструктура'!RNP18</f>
        <v>0</v>
      </c>
      <c r="RNQ21" s="64">
        <f>'[1]Общая инфраструктура'!RNQ18</f>
        <v>0</v>
      </c>
      <c r="RNR21" s="64">
        <f>'[1]Общая инфраструктура'!RNR18</f>
        <v>0</v>
      </c>
      <c r="RNS21" s="64">
        <f>'[1]Общая инфраструктура'!RNS18</f>
        <v>0</v>
      </c>
      <c r="RNT21" s="64">
        <f>'[1]Общая инфраструктура'!RNT18</f>
        <v>0</v>
      </c>
      <c r="RNU21" s="64">
        <f>'[1]Общая инфраструктура'!RNU18</f>
        <v>0</v>
      </c>
      <c r="RNV21" s="64">
        <f>'[1]Общая инфраструктура'!RNV18</f>
        <v>0</v>
      </c>
      <c r="RNW21" s="64">
        <f>'[1]Общая инфраструктура'!RNW18</f>
        <v>0</v>
      </c>
      <c r="RNX21" s="64">
        <f>'[1]Общая инфраструктура'!RNX18</f>
        <v>0</v>
      </c>
      <c r="RNY21" s="64">
        <f>'[1]Общая инфраструктура'!RNY18</f>
        <v>0</v>
      </c>
      <c r="RNZ21" s="64">
        <f>'[1]Общая инфраструктура'!RNZ18</f>
        <v>0</v>
      </c>
      <c r="ROA21" s="64">
        <f>'[1]Общая инфраструктура'!ROA18</f>
        <v>0</v>
      </c>
      <c r="ROB21" s="64">
        <f>'[1]Общая инфраструктура'!ROB18</f>
        <v>0</v>
      </c>
      <c r="ROC21" s="64">
        <f>'[1]Общая инфраструктура'!ROC18</f>
        <v>0</v>
      </c>
      <c r="ROD21" s="64">
        <f>'[1]Общая инфраструктура'!ROD18</f>
        <v>0</v>
      </c>
      <c r="ROE21" s="64">
        <f>'[1]Общая инфраструктура'!ROE18</f>
        <v>0</v>
      </c>
      <c r="ROF21" s="64">
        <f>'[1]Общая инфраструктура'!ROF18</f>
        <v>0</v>
      </c>
      <c r="ROG21" s="64">
        <f>'[1]Общая инфраструктура'!ROG18</f>
        <v>0</v>
      </c>
      <c r="ROH21" s="64">
        <f>'[1]Общая инфраструктура'!ROH18</f>
        <v>0</v>
      </c>
      <c r="ROI21" s="64">
        <f>'[1]Общая инфраструктура'!ROI18</f>
        <v>0</v>
      </c>
      <c r="ROJ21" s="64">
        <f>'[1]Общая инфраструктура'!ROJ18</f>
        <v>0</v>
      </c>
      <c r="ROK21" s="64">
        <f>'[1]Общая инфраструктура'!ROK18</f>
        <v>0</v>
      </c>
      <c r="ROL21" s="64">
        <f>'[1]Общая инфраструктура'!ROL18</f>
        <v>0</v>
      </c>
      <c r="ROM21" s="64">
        <f>'[1]Общая инфраструктура'!ROM18</f>
        <v>0</v>
      </c>
      <c r="RON21" s="64">
        <f>'[1]Общая инфраструктура'!RON18</f>
        <v>0</v>
      </c>
      <c r="ROO21" s="64">
        <f>'[1]Общая инфраструктура'!ROO18</f>
        <v>0</v>
      </c>
      <c r="ROP21" s="64">
        <f>'[1]Общая инфраструктура'!ROP18</f>
        <v>0</v>
      </c>
      <c r="ROQ21" s="64">
        <f>'[1]Общая инфраструктура'!ROQ18</f>
        <v>0</v>
      </c>
      <c r="ROR21" s="64">
        <f>'[1]Общая инфраструктура'!ROR18</f>
        <v>0</v>
      </c>
      <c r="ROS21" s="64">
        <f>'[1]Общая инфраструктура'!ROS18</f>
        <v>0</v>
      </c>
      <c r="ROT21" s="64">
        <f>'[1]Общая инфраструктура'!ROT18</f>
        <v>0</v>
      </c>
      <c r="ROU21" s="64">
        <f>'[1]Общая инфраструктура'!ROU18</f>
        <v>0</v>
      </c>
      <c r="ROV21" s="64">
        <f>'[1]Общая инфраструктура'!ROV18</f>
        <v>0</v>
      </c>
      <c r="ROW21" s="64">
        <f>'[1]Общая инфраструктура'!ROW18</f>
        <v>0</v>
      </c>
      <c r="ROX21" s="64">
        <f>'[1]Общая инфраструктура'!ROX18</f>
        <v>0</v>
      </c>
      <c r="ROY21" s="64">
        <f>'[1]Общая инфраструктура'!ROY18</f>
        <v>0</v>
      </c>
      <c r="ROZ21" s="64">
        <f>'[1]Общая инфраструктура'!ROZ18</f>
        <v>0</v>
      </c>
      <c r="RPA21" s="64">
        <f>'[1]Общая инфраструктура'!RPA18</f>
        <v>0</v>
      </c>
      <c r="RPB21" s="64">
        <f>'[1]Общая инфраструктура'!RPB18</f>
        <v>0</v>
      </c>
      <c r="RPC21" s="64">
        <f>'[1]Общая инфраструктура'!RPC18</f>
        <v>0</v>
      </c>
      <c r="RPD21" s="64">
        <f>'[1]Общая инфраструктура'!RPD18</f>
        <v>0</v>
      </c>
      <c r="RPE21" s="64">
        <f>'[1]Общая инфраструктура'!RPE18</f>
        <v>0</v>
      </c>
      <c r="RPF21" s="64">
        <f>'[1]Общая инфраструктура'!RPF18</f>
        <v>0</v>
      </c>
      <c r="RPG21" s="64">
        <f>'[1]Общая инфраструктура'!RPG18</f>
        <v>0</v>
      </c>
      <c r="RPH21" s="64">
        <f>'[1]Общая инфраструктура'!RPH18</f>
        <v>0</v>
      </c>
      <c r="RPI21" s="64">
        <f>'[1]Общая инфраструктура'!RPI18</f>
        <v>0</v>
      </c>
      <c r="RPJ21" s="64">
        <f>'[1]Общая инфраструктура'!RPJ18</f>
        <v>0</v>
      </c>
      <c r="RPK21" s="64">
        <f>'[1]Общая инфраструктура'!RPK18</f>
        <v>0</v>
      </c>
      <c r="RPL21" s="64">
        <f>'[1]Общая инфраструктура'!RPL18</f>
        <v>0</v>
      </c>
      <c r="RPM21" s="64">
        <f>'[1]Общая инфраструктура'!RPM18</f>
        <v>0</v>
      </c>
      <c r="RPN21" s="64">
        <f>'[1]Общая инфраструктура'!RPN18</f>
        <v>0</v>
      </c>
      <c r="RPO21" s="64">
        <f>'[1]Общая инфраструктура'!RPO18</f>
        <v>0</v>
      </c>
      <c r="RPP21" s="64">
        <f>'[1]Общая инфраструктура'!RPP18</f>
        <v>0</v>
      </c>
      <c r="RPQ21" s="64">
        <f>'[1]Общая инфраструктура'!RPQ18</f>
        <v>0</v>
      </c>
      <c r="RPR21" s="64">
        <f>'[1]Общая инфраструктура'!RPR18</f>
        <v>0</v>
      </c>
      <c r="RPS21" s="64">
        <f>'[1]Общая инфраструктура'!RPS18</f>
        <v>0</v>
      </c>
      <c r="RPT21" s="64">
        <f>'[1]Общая инфраструктура'!RPT18</f>
        <v>0</v>
      </c>
      <c r="RPU21" s="64">
        <f>'[1]Общая инфраструктура'!RPU18</f>
        <v>0</v>
      </c>
      <c r="RPV21" s="64">
        <f>'[1]Общая инфраструктура'!RPV18</f>
        <v>0</v>
      </c>
      <c r="RPW21" s="64">
        <f>'[1]Общая инфраструктура'!RPW18</f>
        <v>0</v>
      </c>
      <c r="RPX21" s="64">
        <f>'[1]Общая инфраструктура'!RPX18</f>
        <v>0</v>
      </c>
      <c r="RPY21" s="64">
        <f>'[1]Общая инфраструктура'!RPY18</f>
        <v>0</v>
      </c>
      <c r="RPZ21" s="64">
        <f>'[1]Общая инфраструктура'!RPZ18</f>
        <v>0</v>
      </c>
      <c r="RQA21" s="64">
        <f>'[1]Общая инфраструктура'!RQA18</f>
        <v>0</v>
      </c>
      <c r="RQB21" s="64">
        <f>'[1]Общая инфраструктура'!RQB18</f>
        <v>0</v>
      </c>
      <c r="RQC21" s="64">
        <f>'[1]Общая инфраструктура'!RQC18</f>
        <v>0</v>
      </c>
      <c r="RQD21" s="64">
        <f>'[1]Общая инфраструктура'!RQD18</f>
        <v>0</v>
      </c>
      <c r="RQE21" s="64">
        <f>'[1]Общая инфраструктура'!RQE18</f>
        <v>0</v>
      </c>
      <c r="RQF21" s="64">
        <f>'[1]Общая инфраструктура'!RQF18</f>
        <v>0</v>
      </c>
      <c r="RQG21" s="64">
        <f>'[1]Общая инфраструктура'!RQG18</f>
        <v>0</v>
      </c>
      <c r="RQH21" s="64">
        <f>'[1]Общая инфраструктура'!RQH18</f>
        <v>0</v>
      </c>
      <c r="RQI21" s="64">
        <f>'[1]Общая инфраструктура'!RQI18</f>
        <v>0</v>
      </c>
      <c r="RQJ21" s="64">
        <f>'[1]Общая инфраструктура'!RQJ18</f>
        <v>0</v>
      </c>
      <c r="RQK21" s="64">
        <f>'[1]Общая инфраструктура'!RQK18</f>
        <v>0</v>
      </c>
      <c r="RQL21" s="64">
        <f>'[1]Общая инфраструктура'!RQL18</f>
        <v>0</v>
      </c>
      <c r="RQM21" s="64">
        <f>'[1]Общая инфраструктура'!RQM18</f>
        <v>0</v>
      </c>
      <c r="RQN21" s="64">
        <f>'[1]Общая инфраструктура'!RQN18</f>
        <v>0</v>
      </c>
      <c r="RQO21" s="64">
        <f>'[1]Общая инфраструктура'!RQO18</f>
        <v>0</v>
      </c>
      <c r="RQP21" s="64">
        <f>'[1]Общая инфраструктура'!RQP18</f>
        <v>0</v>
      </c>
      <c r="RQQ21" s="64">
        <f>'[1]Общая инфраструктура'!RQQ18</f>
        <v>0</v>
      </c>
      <c r="RQR21" s="64">
        <f>'[1]Общая инфраструктура'!RQR18</f>
        <v>0</v>
      </c>
      <c r="RQS21" s="64">
        <f>'[1]Общая инфраструктура'!RQS18</f>
        <v>0</v>
      </c>
      <c r="RQT21" s="64">
        <f>'[1]Общая инфраструктура'!RQT18</f>
        <v>0</v>
      </c>
      <c r="RQU21" s="64">
        <f>'[1]Общая инфраструктура'!RQU18</f>
        <v>0</v>
      </c>
      <c r="RQV21" s="64">
        <f>'[1]Общая инфраструктура'!RQV18</f>
        <v>0</v>
      </c>
      <c r="RQW21" s="64">
        <f>'[1]Общая инфраструктура'!RQW18</f>
        <v>0</v>
      </c>
      <c r="RQX21" s="64">
        <f>'[1]Общая инфраструктура'!RQX18</f>
        <v>0</v>
      </c>
      <c r="RQY21" s="64">
        <f>'[1]Общая инфраструктура'!RQY18</f>
        <v>0</v>
      </c>
      <c r="RQZ21" s="64">
        <f>'[1]Общая инфраструктура'!RQZ18</f>
        <v>0</v>
      </c>
      <c r="RRA21" s="64">
        <f>'[1]Общая инфраструктура'!RRA18</f>
        <v>0</v>
      </c>
      <c r="RRB21" s="64">
        <f>'[1]Общая инфраструктура'!RRB18</f>
        <v>0</v>
      </c>
      <c r="RRC21" s="64">
        <f>'[1]Общая инфраструктура'!RRC18</f>
        <v>0</v>
      </c>
      <c r="RRD21" s="64">
        <f>'[1]Общая инфраструктура'!RRD18</f>
        <v>0</v>
      </c>
      <c r="RRE21" s="64">
        <f>'[1]Общая инфраструктура'!RRE18</f>
        <v>0</v>
      </c>
      <c r="RRF21" s="64">
        <f>'[1]Общая инфраструктура'!RRF18</f>
        <v>0</v>
      </c>
      <c r="RRG21" s="64">
        <f>'[1]Общая инфраструктура'!RRG18</f>
        <v>0</v>
      </c>
      <c r="RRH21" s="64">
        <f>'[1]Общая инфраструктура'!RRH18</f>
        <v>0</v>
      </c>
      <c r="RRI21" s="64">
        <f>'[1]Общая инфраструктура'!RRI18</f>
        <v>0</v>
      </c>
      <c r="RRJ21" s="64">
        <f>'[1]Общая инфраструктура'!RRJ18</f>
        <v>0</v>
      </c>
      <c r="RRK21" s="64">
        <f>'[1]Общая инфраструктура'!RRK18</f>
        <v>0</v>
      </c>
      <c r="RRL21" s="64">
        <f>'[1]Общая инфраструктура'!RRL18</f>
        <v>0</v>
      </c>
      <c r="RRM21" s="64">
        <f>'[1]Общая инфраструктура'!RRM18</f>
        <v>0</v>
      </c>
      <c r="RRN21" s="64">
        <f>'[1]Общая инфраструктура'!RRN18</f>
        <v>0</v>
      </c>
      <c r="RRO21" s="64">
        <f>'[1]Общая инфраструктура'!RRO18</f>
        <v>0</v>
      </c>
      <c r="RRP21" s="64">
        <f>'[1]Общая инфраструктура'!RRP18</f>
        <v>0</v>
      </c>
      <c r="RRQ21" s="64">
        <f>'[1]Общая инфраструктура'!RRQ18</f>
        <v>0</v>
      </c>
      <c r="RRR21" s="64">
        <f>'[1]Общая инфраструктура'!RRR18</f>
        <v>0</v>
      </c>
      <c r="RRS21" s="64">
        <f>'[1]Общая инфраструктура'!RRS18</f>
        <v>0</v>
      </c>
      <c r="RRT21" s="64">
        <f>'[1]Общая инфраструктура'!RRT18</f>
        <v>0</v>
      </c>
      <c r="RRU21" s="64">
        <f>'[1]Общая инфраструктура'!RRU18</f>
        <v>0</v>
      </c>
      <c r="RRV21" s="64">
        <f>'[1]Общая инфраструктура'!RRV18</f>
        <v>0</v>
      </c>
      <c r="RRW21" s="64">
        <f>'[1]Общая инфраструктура'!RRW18</f>
        <v>0</v>
      </c>
      <c r="RRX21" s="64">
        <f>'[1]Общая инфраструктура'!RRX18</f>
        <v>0</v>
      </c>
      <c r="RRY21" s="64">
        <f>'[1]Общая инфраструктура'!RRY18</f>
        <v>0</v>
      </c>
      <c r="RRZ21" s="64">
        <f>'[1]Общая инфраструктура'!RRZ18</f>
        <v>0</v>
      </c>
      <c r="RSA21" s="64">
        <f>'[1]Общая инфраструктура'!RSA18</f>
        <v>0</v>
      </c>
      <c r="RSB21" s="64">
        <f>'[1]Общая инфраструктура'!RSB18</f>
        <v>0</v>
      </c>
      <c r="RSC21" s="64">
        <f>'[1]Общая инфраструктура'!RSC18</f>
        <v>0</v>
      </c>
      <c r="RSD21" s="64">
        <f>'[1]Общая инфраструктура'!RSD18</f>
        <v>0</v>
      </c>
      <c r="RSE21" s="64">
        <f>'[1]Общая инфраструктура'!RSE18</f>
        <v>0</v>
      </c>
      <c r="RSF21" s="64">
        <f>'[1]Общая инфраструктура'!RSF18</f>
        <v>0</v>
      </c>
      <c r="RSG21" s="64">
        <f>'[1]Общая инфраструктура'!RSG18</f>
        <v>0</v>
      </c>
      <c r="RSH21" s="64">
        <f>'[1]Общая инфраструктура'!RSH18</f>
        <v>0</v>
      </c>
      <c r="RSI21" s="64">
        <f>'[1]Общая инфраструктура'!RSI18</f>
        <v>0</v>
      </c>
      <c r="RSJ21" s="64">
        <f>'[1]Общая инфраструктура'!RSJ18</f>
        <v>0</v>
      </c>
      <c r="RSK21" s="64">
        <f>'[1]Общая инфраструктура'!RSK18</f>
        <v>0</v>
      </c>
      <c r="RSL21" s="64">
        <f>'[1]Общая инфраструктура'!RSL18</f>
        <v>0</v>
      </c>
      <c r="RSM21" s="64">
        <f>'[1]Общая инфраструктура'!RSM18</f>
        <v>0</v>
      </c>
      <c r="RSN21" s="64">
        <f>'[1]Общая инфраструктура'!RSN18</f>
        <v>0</v>
      </c>
      <c r="RSO21" s="64">
        <f>'[1]Общая инфраструктура'!RSO18</f>
        <v>0</v>
      </c>
      <c r="RSP21" s="64">
        <f>'[1]Общая инфраструктура'!RSP18</f>
        <v>0</v>
      </c>
      <c r="RSQ21" s="64">
        <f>'[1]Общая инфраструктура'!RSQ18</f>
        <v>0</v>
      </c>
      <c r="RSR21" s="64">
        <f>'[1]Общая инфраструктура'!RSR18</f>
        <v>0</v>
      </c>
      <c r="RSS21" s="64">
        <f>'[1]Общая инфраструктура'!RSS18</f>
        <v>0</v>
      </c>
      <c r="RST21" s="64">
        <f>'[1]Общая инфраструктура'!RST18</f>
        <v>0</v>
      </c>
      <c r="RSU21" s="64">
        <f>'[1]Общая инфраструктура'!RSU18</f>
        <v>0</v>
      </c>
      <c r="RSV21" s="64">
        <f>'[1]Общая инфраструктура'!RSV18</f>
        <v>0</v>
      </c>
      <c r="RSW21" s="64">
        <f>'[1]Общая инфраструктура'!RSW18</f>
        <v>0</v>
      </c>
      <c r="RSX21" s="64">
        <f>'[1]Общая инфраструктура'!RSX18</f>
        <v>0</v>
      </c>
      <c r="RSY21" s="64">
        <f>'[1]Общая инфраструктура'!RSY18</f>
        <v>0</v>
      </c>
      <c r="RSZ21" s="64">
        <f>'[1]Общая инфраструктура'!RSZ18</f>
        <v>0</v>
      </c>
      <c r="RTA21" s="64">
        <f>'[1]Общая инфраструктура'!RTA18</f>
        <v>0</v>
      </c>
      <c r="RTB21" s="64">
        <f>'[1]Общая инфраструктура'!RTB18</f>
        <v>0</v>
      </c>
      <c r="RTC21" s="64">
        <f>'[1]Общая инфраструктура'!RTC18</f>
        <v>0</v>
      </c>
      <c r="RTD21" s="64">
        <f>'[1]Общая инфраструктура'!RTD18</f>
        <v>0</v>
      </c>
      <c r="RTE21" s="64">
        <f>'[1]Общая инфраструктура'!RTE18</f>
        <v>0</v>
      </c>
      <c r="RTF21" s="64">
        <f>'[1]Общая инфраструктура'!RTF18</f>
        <v>0</v>
      </c>
      <c r="RTG21" s="64">
        <f>'[1]Общая инфраструктура'!RTG18</f>
        <v>0</v>
      </c>
      <c r="RTH21" s="64">
        <f>'[1]Общая инфраструктура'!RTH18</f>
        <v>0</v>
      </c>
      <c r="RTI21" s="64">
        <f>'[1]Общая инфраструктура'!RTI18</f>
        <v>0</v>
      </c>
      <c r="RTJ21" s="64">
        <f>'[1]Общая инфраструктура'!RTJ18</f>
        <v>0</v>
      </c>
      <c r="RTK21" s="64">
        <f>'[1]Общая инфраструктура'!RTK18</f>
        <v>0</v>
      </c>
      <c r="RTL21" s="64">
        <f>'[1]Общая инфраструктура'!RTL18</f>
        <v>0</v>
      </c>
      <c r="RTM21" s="64">
        <f>'[1]Общая инфраструктура'!RTM18</f>
        <v>0</v>
      </c>
      <c r="RTN21" s="64">
        <f>'[1]Общая инфраструктура'!RTN18</f>
        <v>0</v>
      </c>
      <c r="RTO21" s="64">
        <f>'[1]Общая инфраструктура'!RTO18</f>
        <v>0</v>
      </c>
      <c r="RTP21" s="64">
        <f>'[1]Общая инфраструктура'!RTP18</f>
        <v>0</v>
      </c>
      <c r="RTQ21" s="64">
        <f>'[1]Общая инфраструктура'!RTQ18</f>
        <v>0</v>
      </c>
      <c r="RTR21" s="64">
        <f>'[1]Общая инфраструктура'!RTR18</f>
        <v>0</v>
      </c>
      <c r="RTS21" s="64">
        <f>'[1]Общая инфраструктура'!RTS18</f>
        <v>0</v>
      </c>
      <c r="RTT21" s="64">
        <f>'[1]Общая инфраструктура'!RTT18</f>
        <v>0</v>
      </c>
      <c r="RTU21" s="64">
        <f>'[1]Общая инфраструктура'!RTU18</f>
        <v>0</v>
      </c>
      <c r="RTV21" s="64">
        <f>'[1]Общая инфраструктура'!RTV18</f>
        <v>0</v>
      </c>
      <c r="RTW21" s="64">
        <f>'[1]Общая инфраструктура'!RTW18</f>
        <v>0</v>
      </c>
      <c r="RTX21" s="64">
        <f>'[1]Общая инфраструктура'!RTX18</f>
        <v>0</v>
      </c>
      <c r="RTY21" s="64">
        <f>'[1]Общая инфраструктура'!RTY18</f>
        <v>0</v>
      </c>
      <c r="RTZ21" s="64">
        <f>'[1]Общая инфраструктура'!RTZ18</f>
        <v>0</v>
      </c>
      <c r="RUA21" s="64">
        <f>'[1]Общая инфраструктура'!RUA18</f>
        <v>0</v>
      </c>
      <c r="RUB21" s="64">
        <f>'[1]Общая инфраструктура'!RUB18</f>
        <v>0</v>
      </c>
      <c r="RUC21" s="64">
        <f>'[1]Общая инфраструктура'!RUC18</f>
        <v>0</v>
      </c>
      <c r="RUD21" s="64">
        <f>'[1]Общая инфраструктура'!RUD18</f>
        <v>0</v>
      </c>
      <c r="RUE21" s="64">
        <f>'[1]Общая инфраструктура'!RUE18</f>
        <v>0</v>
      </c>
      <c r="RUF21" s="64">
        <f>'[1]Общая инфраструктура'!RUF18</f>
        <v>0</v>
      </c>
      <c r="RUG21" s="64">
        <f>'[1]Общая инфраструктура'!RUG18</f>
        <v>0</v>
      </c>
      <c r="RUH21" s="64">
        <f>'[1]Общая инфраструктура'!RUH18</f>
        <v>0</v>
      </c>
      <c r="RUI21" s="64">
        <f>'[1]Общая инфраструктура'!RUI18</f>
        <v>0</v>
      </c>
      <c r="RUJ21" s="64">
        <f>'[1]Общая инфраструктура'!RUJ18</f>
        <v>0</v>
      </c>
      <c r="RUK21" s="64">
        <f>'[1]Общая инфраструктура'!RUK18</f>
        <v>0</v>
      </c>
      <c r="RUL21" s="64">
        <f>'[1]Общая инфраструктура'!RUL18</f>
        <v>0</v>
      </c>
      <c r="RUM21" s="64">
        <f>'[1]Общая инфраструктура'!RUM18</f>
        <v>0</v>
      </c>
      <c r="RUN21" s="64">
        <f>'[1]Общая инфраструктура'!RUN18</f>
        <v>0</v>
      </c>
      <c r="RUO21" s="64">
        <f>'[1]Общая инфраструктура'!RUO18</f>
        <v>0</v>
      </c>
      <c r="RUP21" s="64">
        <f>'[1]Общая инфраструктура'!RUP18</f>
        <v>0</v>
      </c>
      <c r="RUQ21" s="64">
        <f>'[1]Общая инфраструктура'!RUQ18</f>
        <v>0</v>
      </c>
      <c r="RUR21" s="64">
        <f>'[1]Общая инфраструктура'!RUR18</f>
        <v>0</v>
      </c>
      <c r="RUS21" s="64">
        <f>'[1]Общая инфраструктура'!RUS18</f>
        <v>0</v>
      </c>
      <c r="RUT21" s="64">
        <f>'[1]Общая инфраструктура'!RUT18</f>
        <v>0</v>
      </c>
      <c r="RUU21" s="64">
        <f>'[1]Общая инфраструктура'!RUU18</f>
        <v>0</v>
      </c>
      <c r="RUV21" s="64">
        <f>'[1]Общая инфраструктура'!RUV18</f>
        <v>0</v>
      </c>
      <c r="RUW21" s="64">
        <f>'[1]Общая инфраструктура'!RUW18</f>
        <v>0</v>
      </c>
      <c r="RUX21" s="64">
        <f>'[1]Общая инфраструктура'!RUX18</f>
        <v>0</v>
      </c>
      <c r="RUY21" s="64">
        <f>'[1]Общая инфраструктура'!RUY18</f>
        <v>0</v>
      </c>
      <c r="RUZ21" s="64">
        <f>'[1]Общая инфраструктура'!RUZ18</f>
        <v>0</v>
      </c>
      <c r="RVA21" s="64">
        <f>'[1]Общая инфраструктура'!RVA18</f>
        <v>0</v>
      </c>
      <c r="RVB21" s="64">
        <f>'[1]Общая инфраструктура'!RVB18</f>
        <v>0</v>
      </c>
      <c r="RVC21" s="64">
        <f>'[1]Общая инфраструктура'!RVC18</f>
        <v>0</v>
      </c>
      <c r="RVD21" s="64">
        <f>'[1]Общая инфраструктура'!RVD18</f>
        <v>0</v>
      </c>
      <c r="RVE21" s="64">
        <f>'[1]Общая инфраструктура'!RVE18</f>
        <v>0</v>
      </c>
      <c r="RVF21" s="64">
        <f>'[1]Общая инфраструктура'!RVF18</f>
        <v>0</v>
      </c>
      <c r="RVG21" s="64">
        <f>'[1]Общая инфраструктура'!RVG18</f>
        <v>0</v>
      </c>
      <c r="RVH21" s="64">
        <f>'[1]Общая инфраструктура'!RVH18</f>
        <v>0</v>
      </c>
      <c r="RVI21" s="64">
        <f>'[1]Общая инфраструктура'!RVI18</f>
        <v>0</v>
      </c>
      <c r="RVJ21" s="64">
        <f>'[1]Общая инфраструктура'!RVJ18</f>
        <v>0</v>
      </c>
      <c r="RVK21" s="64">
        <f>'[1]Общая инфраструктура'!RVK18</f>
        <v>0</v>
      </c>
      <c r="RVL21" s="64">
        <f>'[1]Общая инфраструктура'!RVL18</f>
        <v>0</v>
      </c>
      <c r="RVM21" s="64">
        <f>'[1]Общая инфраструктура'!RVM18</f>
        <v>0</v>
      </c>
      <c r="RVN21" s="64">
        <f>'[1]Общая инфраструктура'!RVN18</f>
        <v>0</v>
      </c>
      <c r="RVO21" s="64">
        <f>'[1]Общая инфраструктура'!RVO18</f>
        <v>0</v>
      </c>
      <c r="RVP21" s="64">
        <f>'[1]Общая инфраструктура'!RVP18</f>
        <v>0</v>
      </c>
      <c r="RVQ21" s="64">
        <f>'[1]Общая инфраструктура'!RVQ18</f>
        <v>0</v>
      </c>
      <c r="RVR21" s="64">
        <f>'[1]Общая инфраструктура'!RVR18</f>
        <v>0</v>
      </c>
      <c r="RVS21" s="64">
        <f>'[1]Общая инфраструктура'!RVS18</f>
        <v>0</v>
      </c>
      <c r="RVT21" s="64">
        <f>'[1]Общая инфраструктура'!RVT18</f>
        <v>0</v>
      </c>
      <c r="RVU21" s="64">
        <f>'[1]Общая инфраструктура'!RVU18</f>
        <v>0</v>
      </c>
      <c r="RVV21" s="64">
        <f>'[1]Общая инфраструктура'!RVV18</f>
        <v>0</v>
      </c>
      <c r="RVW21" s="64">
        <f>'[1]Общая инфраструктура'!RVW18</f>
        <v>0</v>
      </c>
      <c r="RVX21" s="64">
        <f>'[1]Общая инфраструктура'!RVX18</f>
        <v>0</v>
      </c>
      <c r="RVY21" s="64">
        <f>'[1]Общая инфраструктура'!RVY18</f>
        <v>0</v>
      </c>
      <c r="RVZ21" s="64">
        <f>'[1]Общая инфраструктура'!RVZ18</f>
        <v>0</v>
      </c>
      <c r="RWA21" s="64">
        <f>'[1]Общая инфраструктура'!RWA18</f>
        <v>0</v>
      </c>
      <c r="RWB21" s="64">
        <f>'[1]Общая инфраструктура'!RWB18</f>
        <v>0</v>
      </c>
      <c r="RWC21" s="64">
        <f>'[1]Общая инфраструктура'!RWC18</f>
        <v>0</v>
      </c>
      <c r="RWD21" s="64">
        <f>'[1]Общая инфраструктура'!RWD18</f>
        <v>0</v>
      </c>
      <c r="RWE21" s="64">
        <f>'[1]Общая инфраструктура'!RWE18</f>
        <v>0</v>
      </c>
      <c r="RWF21" s="64">
        <f>'[1]Общая инфраструктура'!RWF18</f>
        <v>0</v>
      </c>
      <c r="RWG21" s="64">
        <f>'[1]Общая инфраструктура'!RWG18</f>
        <v>0</v>
      </c>
      <c r="RWH21" s="64">
        <f>'[1]Общая инфраструктура'!RWH18</f>
        <v>0</v>
      </c>
      <c r="RWI21" s="64">
        <f>'[1]Общая инфраструктура'!RWI18</f>
        <v>0</v>
      </c>
      <c r="RWJ21" s="64">
        <f>'[1]Общая инфраструктура'!RWJ18</f>
        <v>0</v>
      </c>
      <c r="RWK21" s="64">
        <f>'[1]Общая инфраструктура'!RWK18</f>
        <v>0</v>
      </c>
      <c r="RWL21" s="64">
        <f>'[1]Общая инфраструктура'!RWL18</f>
        <v>0</v>
      </c>
      <c r="RWM21" s="64">
        <f>'[1]Общая инфраструктура'!RWM18</f>
        <v>0</v>
      </c>
      <c r="RWN21" s="64">
        <f>'[1]Общая инфраструктура'!RWN18</f>
        <v>0</v>
      </c>
      <c r="RWO21" s="64">
        <f>'[1]Общая инфраструктура'!RWO18</f>
        <v>0</v>
      </c>
      <c r="RWP21" s="64">
        <f>'[1]Общая инфраструктура'!RWP18</f>
        <v>0</v>
      </c>
      <c r="RWQ21" s="64">
        <f>'[1]Общая инфраструктура'!RWQ18</f>
        <v>0</v>
      </c>
      <c r="RWR21" s="64">
        <f>'[1]Общая инфраструктура'!RWR18</f>
        <v>0</v>
      </c>
      <c r="RWS21" s="64">
        <f>'[1]Общая инфраструктура'!RWS18</f>
        <v>0</v>
      </c>
      <c r="RWT21" s="64">
        <f>'[1]Общая инфраструктура'!RWT18</f>
        <v>0</v>
      </c>
      <c r="RWU21" s="64">
        <f>'[1]Общая инфраструктура'!RWU18</f>
        <v>0</v>
      </c>
      <c r="RWV21" s="64">
        <f>'[1]Общая инфраструктура'!RWV18</f>
        <v>0</v>
      </c>
      <c r="RWW21" s="64">
        <f>'[1]Общая инфраструктура'!RWW18</f>
        <v>0</v>
      </c>
      <c r="RWX21" s="64">
        <f>'[1]Общая инфраструктура'!RWX18</f>
        <v>0</v>
      </c>
      <c r="RWY21" s="64">
        <f>'[1]Общая инфраструктура'!RWY18</f>
        <v>0</v>
      </c>
      <c r="RWZ21" s="64">
        <f>'[1]Общая инфраструктура'!RWZ18</f>
        <v>0</v>
      </c>
      <c r="RXA21" s="64">
        <f>'[1]Общая инфраструктура'!RXA18</f>
        <v>0</v>
      </c>
      <c r="RXB21" s="64">
        <f>'[1]Общая инфраструктура'!RXB18</f>
        <v>0</v>
      </c>
      <c r="RXC21" s="64">
        <f>'[1]Общая инфраструктура'!RXC18</f>
        <v>0</v>
      </c>
      <c r="RXD21" s="64">
        <f>'[1]Общая инфраструктура'!RXD18</f>
        <v>0</v>
      </c>
      <c r="RXE21" s="64">
        <f>'[1]Общая инфраструктура'!RXE18</f>
        <v>0</v>
      </c>
      <c r="RXF21" s="64">
        <f>'[1]Общая инфраструктура'!RXF18</f>
        <v>0</v>
      </c>
      <c r="RXG21" s="64">
        <f>'[1]Общая инфраструктура'!RXG18</f>
        <v>0</v>
      </c>
      <c r="RXH21" s="64">
        <f>'[1]Общая инфраструктура'!RXH18</f>
        <v>0</v>
      </c>
      <c r="RXI21" s="64">
        <f>'[1]Общая инфраструктура'!RXI18</f>
        <v>0</v>
      </c>
      <c r="RXJ21" s="64">
        <f>'[1]Общая инфраструктура'!RXJ18</f>
        <v>0</v>
      </c>
      <c r="RXK21" s="64">
        <f>'[1]Общая инфраструктура'!RXK18</f>
        <v>0</v>
      </c>
      <c r="RXL21" s="64">
        <f>'[1]Общая инфраструктура'!RXL18</f>
        <v>0</v>
      </c>
      <c r="RXM21" s="64">
        <f>'[1]Общая инфраструктура'!RXM18</f>
        <v>0</v>
      </c>
      <c r="RXN21" s="64">
        <f>'[1]Общая инфраструктура'!RXN18</f>
        <v>0</v>
      </c>
      <c r="RXO21" s="64">
        <f>'[1]Общая инфраструктура'!RXO18</f>
        <v>0</v>
      </c>
      <c r="RXP21" s="64">
        <f>'[1]Общая инфраструктура'!RXP18</f>
        <v>0</v>
      </c>
      <c r="RXQ21" s="64">
        <f>'[1]Общая инфраструктура'!RXQ18</f>
        <v>0</v>
      </c>
      <c r="RXR21" s="64">
        <f>'[1]Общая инфраструктура'!RXR18</f>
        <v>0</v>
      </c>
      <c r="RXS21" s="64">
        <f>'[1]Общая инфраструктура'!RXS18</f>
        <v>0</v>
      </c>
      <c r="RXT21" s="64">
        <f>'[1]Общая инфраструктура'!RXT18</f>
        <v>0</v>
      </c>
      <c r="RXU21" s="64">
        <f>'[1]Общая инфраструктура'!RXU18</f>
        <v>0</v>
      </c>
      <c r="RXV21" s="64">
        <f>'[1]Общая инфраструктура'!RXV18</f>
        <v>0</v>
      </c>
      <c r="RXW21" s="64">
        <f>'[1]Общая инфраструктура'!RXW18</f>
        <v>0</v>
      </c>
      <c r="RXX21" s="64">
        <f>'[1]Общая инфраструктура'!RXX18</f>
        <v>0</v>
      </c>
      <c r="RXY21" s="64">
        <f>'[1]Общая инфраструктура'!RXY18</f>
        <v>0</v>
      </c>
      <c r="RXZ21" s="64">
        <f>'[1]Общая инфраструктура'!RXZ18</f>
        <v>0</v>
      </c>
      <c r="RYA21" s="64">
        <f>'[1]Общая инфраструктура'!RYA18</f>
        <v>0</v>
      </c>
      <c r="RYB21" s="64">
        <f>'[1]Общая инфраструктура'!RYB18</f>
        <v>0</v>
      </c>
      <c r="RYC21" s="64">
        <f>'[1]Общая инфраструктура'!RYC18</f>
        <v>0</v>
      </c>
      <c r="RYD21" s="64">
        <f>'[1]Общая инфраструктура'!RYD18</f>
        <v>0</v>
      </c>
      <c r="RYE21" s="64">
        <f>'[1]Общая инфраструктура'!RYE18</f>
        <v>0</v>
      </c>
      <c r="RYF21" s="64">
        <f>'[1]Общая инфраструктура'!RYF18</f>
        <v>0</v>
      </c>
      <c r="RYG21" s="64">
        <f>'[1]Общая инфраструктура'!RYG18</f>
        <v>0</v>
      </c>
      <c r="RYH21" s="64">
        <f>'[1]Общая инфраструктура'!RYH18</f>
        <v>0</v>
      </c>
      <c r="RYI21" s="64">
        <f>'[1]Общая инфраструктура'!RYI18</f>
        <v>0</v>
      </c>
      <c r="RYJ21" s="64">
        <f>'[1]Общая инфраструктура'!RYJ18</f>
        <v>0</v>
      </c>
      <c r="RYK21" s="64">
        <f>'[1]Общая инфраструктура'!RYK18</f>
        <v>0</v>
      </c>
      <c r="RYL21" s="64">
        <f>'[1]Общая инфраструктура'!RYL18</f>
        <v>0</v>
      </c>
      <c r="RYM21" s="64">
        <f>'[1]Общая инфраструктура'!RYM18</f>
        <v>0</v>
      </c>
      <c r="RYN21" s="64">
        <f>'[1]Общая инфраструктура'!RYN18</f>
        <v>0</v>
      </c>
      <c r="RYO21" s="64">
        <f>'[1]Общая инфраструктура'!RYO18</f>
        <v>0</v>
      </c>
      <c r="RYP21" s="64">
        <f>'[1]Общая инфраструктура'!RYP18</f>
        <v>0</v>
      </c>
      <c r="RYQ21" s="64">
        <f>'[1]Общая инфраструктура'!RYQ18</f>
        <v>0</v>
      </c>
      <c r="RYR21" s="64">
        <f>'[1]Общая инфраструктура'!RYR18</f>
        <v>0</v>
      </c>
      <c r="RYS21" s="64">
        <f>'[1]Общая инфраструктура'!RYS18</f>
        <v>0</v>
      </c>
      <c r="RYT21" s="64">
        <f>'[1]Общая инфраструктура'!RYT18</f>
        <v>0</v>
      </c>
      <c r="RYU21" s="64">
        <f>'[1]Общая инфраструктура'!RYU18</f>
        <v>0</v>
      </c>
      <c r="RYV21" s="64">
        <f>'[1]Общая инфраструктура'!RYV18</f>
        <v>0</v>
      </c>
      <c r="RYW21" s="64">
        <f>'[1]Общая инфраструктура'!RYW18</f>
        <v>0</v>
      </c>
      <c r="RYX21" s="64">
        <f>'[1]Общая инфраструктура'!RYX18</f>
        <v>0</v>
      </c>
      <c r="RYY21" s="64">
        <f>'[1]Общая инфраструктура'!RYY18</f>
        <v>0</v>
      </c>
      <c r="RYZ21" s="64">
        <f>'[1]Общая инфраструктура'!RYZ18</f>
        <v>0</v>
      </c>
      <c r="RZA21" s="64">
        <f>'[1]Общая инфраструктура'!RZA18</f>
        <v>0</v>
      </c>
      <c r="RZB21" s="64">
        <f>'[1]Общая инфраструктура'!RZB18</f>
        <v>0</v>
      </c>
      <c r="RZC21" s="64">
        <f>'[1]Общая инфраструктура'!RZC18</f>
        <v>0</v>
      </c>
      <c r="RZD21" s="64">
        <f>'[1]Общая инфраструктура'!RZD18</f>
        <v>0</v>
      </c>
      <c r="RZE21" s="64">
        <f>'[1]Общая инфраструктура'!RZE18</f>
        <v>0</v>
      </c>
      <c r="RZF21" s="64">
        <f>'[1]Общая инфраструктура'!RZF18</f>
        <v>0</v>
      </c>
      <c r="RZG21" s="64">
        <f>'[1]Общая инфраструктура'!RZG18</f>
        <v>0</v>
      </c>
      <c r="RZH21" s="64">
        <f>'[1]Общая инфраструктура'!RZH18</f>
        <v>0</v>
      </c>
      <c r="RZI21" s="64">
        <f>'[1]Общая инфраструктура'!RZI18</f>
        <v>0</v>
      </c>
      <c r="RZJ21" s="64">
        <f>'[1]Общая инфраструктура'!RZJ18</f>
        <v>0</v>
      </c>
      <c r="RZK21" s="64">
        <f>'[1]Общая инфраструктура'!RZK18</f>
        <v>0</v>
      </c>
      <c r="RZL21" s="64">
        <f>'[1]Общая инфраструктура'!RZL18</f>
        <v>0</v>
      </c>
      <c r="RZM21" s="64">
        <f>'[1]Общая инфраструктура'!RZM18</f>
        <v>0</v>
      </c>
      <c r="RZN21" s="64">
        <f>'[1]Общая инфраструктура'!RZN18</f>
        <v>0</v>
      </c>
      <c r="RZO21" s="64">
        <f>'[1]Общая инфраструктура'!RZO18</f>
        <v>0</v>
      </c>
      <c r="RZP21" s="64">
        <f>'[1]Общая инфраструктура'!RZP18</f>
        <v>0</v>
      </c>
      <c r="RZQ21" s="64">
        <f>'[1]Общая инфраструктура'!RZQ18</f>
        <v>0</v>
      </c>
      <c r="RZR21" s="64">
        <f>'[1]Общая инфраструктура'!RZR18</f>
        <v>0</v>
      </c>
      <c r="RZS21" s="64">
        <f>'[1]Общая инфраструктура'!RZS18</f>
        <v>0</v>
      </c>
      <c r="RZT21" s="64">
        <f>'[1]Общая инфраструктура'!RZT18</f>
        <v>0</v>
      </c>
      <c r="RZU21" s="64">
        <f>'[1]Общая инфраструктура'!RZU18</f>
        <v>0</v>
      </c>
      <c r="RZV21" s="64">
        <f>'[1]Общая инфраструктура'!RZV18</f>
        <v>0</v>
      </c>
      <c r="RZW21" s="64">
        <f>'[1]Общая инфраструктура'!RZW18</f>
        <v>0</v>
      </c>
      <c r="RZX21" s="64">
        <f>'[1]Общая инфраструктура'!RZX18</f>
        <v>0</v>
      </c>
      <c r="RZY21" s="64">
        <f>'[1]Общая инфраструктура'!RZY18</f>
        <v>0</v>
      </c>
      <c r="RZZ21" s="64">
        <f>'[1]Общая инфраструктура'!RZZ18</f>
        <v>0</v>
      </c>
      <c r="SAA21" s="64">
        <f>'[1]Общая инфраструктура'!SAA18</f>
        <v>0</v>
      </c>
      <c r="SAB21" s="64">
        <f>'[1]Общая инфраструктура'!SAB18</f>
        <v>0</v>
      </c>
      <c r="SAC21" s="64">
        <f>'[1]Общая инфраструктура'!SAC18</f>
        <v>0</v>
      </c>
      <c r="SAD21" s="64">
        <f>'[1]Общая инфраструктура'!SAD18</f>
        <v>0</v>
      </c>
      <c r="SAE21" s="64">
        <f>'[1]Общая инфраструктура'!SAE18</f>
        <v>0</v>
      </c>
      <c r="SAF21" s="64">
        <f>'[1]Общая инфраструктура'!SAF18</f>
        <v>0</v>
      </c>
      <c r="SAG21" s="64">
        <f>'[1]Общая инфраструктура'!SAG18</f>
        <v>0</v>
      </c>
      <c r="SAH21" s="64">
        <f>'[1]Общая инфраструктура'!SAH18</f>
        <v>0</v>
      </c>
      <c r="SAI21" s="64">
        <f>'[1]Общая инфраструктура'!SAI18</f>
        <v>0</v>
      </c>
      <c r="SAJ21" s="64">
        <f>'[1]Общая инфраструктура'!SAJ18</f>
        <v>0</v>
      </c>
      <c r="SAK21" s="64">
        <f>'[1]Общая инфраструктура'!SAK18</f>
        <v>0</v>
      </c>
      <c r="SAL21" s="64">
        <f>'[1]Общая инфраструктура'!SAL18</f>
        <v>0</v>
      </c>
      <c r="SAM21" s="64">
        <f>'[1]Общая инфраструктура'!SAM18</f>
        <v>0</v>
      </c>
      <c r="SAN21" s="64">
        <f>'[1]Общая инфраструктура'!SAN18</f>
        <v>0</v>
      </c>
      <c r="SAO21" s="64">
        <f>'[1]Общая инфраструктура'!SAO18</f>
        <v>0</v>
      </c>
      <c r="SAP21" s="64">
        <f>'[1]Общая инфраструктура'!SAP18</f>
        <v>0</v>
      </c>
      <c r="SAQ21" s="64">
        <f>'[1]Общая инфраструктура'!SAQ18</f>
        <v>0</v>
      </c>
      <c r="SAR21" s="64">
        <f>'[1]Общая инфраструктура'!SAR18</f>
        <v>0</v>
      </c>
      <c r="SAS21" s="64">
        <f>'[1]Общая инфраструктура'!SAS18</f>
        <v>0</v>
      </c>
      <c r="SAT21" s="64">
        <f>'[1]Общая инфраструктура'!SAT18</f>
        <v>0</v>
      </c>
      <c r="SAU21" s="64">
        <f>'[1]Общая инфраструктура'!SAU18</f>
        <v>0</v>
      </c>
      <c r="SAV21" s="64">
        <f>'[1]Общая инфраструктура'!SAV18</f>
        <v>0</v>
      </c>
      <c r="SAW21" s="64">
        <f>'[1]Общая инфраструктура'!SAW18</f>
        <v>0</v>
      </c>
      <c r="SAX21" s="64">
        <f>'[1]Общая инфраструктура'!SAX18</f>
        <v>0</v>
      </c>
      <c r="SAY21" s="64">
        <f>'[1]Общая инфраструктура'!SAY18</f>
        <v>0</v>
      </c>
      <c r="SAZ21" s="64">
        <f>'[1]Общая инфраструктура'!SAZ18</f>
        <v>0</v>
      </c>
      <c r="SBA21" s="64">
        <f>'[1]Общая инфраструктура'!SBA18</f>
        <v>0</v>
      </c>
      <c r="SBB21" s="64">
        <f>'[1]Общая инфраструктура'!SBB18</f>
        <v>0</v>
      </c>
      <c r="SBC21" s="64">
        <f>'[1]Общая инфраструктура'!SBC18</f>
        <v>0</v>
      </c>
      <c r="SBD21" s="64">
        <f>'[1]Общая инфраструктура'!SBD18</f>
        <v>0</v>
      </c>
      <c r="SBE21" s="64">
        <f>'[1]Общая инфраструктура'!SBE18</f>
        <v>0</v>
      </c>
      <c r="SBF21" s="64">
        <f>'[1]Общая инфраструктура'!SBF18</f>
        <v>0</v>
      </c>
      <c r="SBG21" s="64">
        <f>'[1]Общая инфраструктура'!SBG18</f>
        <v>0</v>
      </c>
      <c r="SBH21" s="64">
        <f>'[1]Общая инфраструктура'!SBH18</f>
        <v>0</v>
      </c>
      <c r="SBI21" s="64">
        <f>'[1]Общая инфраструктура'!SBI18</f>
        <v>0</v>
      </c>
      <c r="SBJ21" s="64">
        <f>'[1]Общая инфраструктура'!SBJ18</f>
        <v>0</v>
      </c>
      <c r="SBK21" s="64">
        <f>'[1]Общая инфраструктура'!SBK18</f>
        <v>0</v>
      </c>
      <c r="SBL21" s="64">
        <f>'[1]Общая инфраструктура'!SBL18</f>
        <v>0</v>
      </c>
      <c r="SBM21" s="64">
        <f>'[1]Общая инфраструктура'!SBM18</f>
        <v>0</v>
      </c>
      <c r="SBN21" s="64">
        <f>'[1]Общая инфраструктура'!SBN18</f>
        <v>0</v>
      </c>
      <c r="SBO21" s="64">
        <f>'[1]Общая инфраструктура'!SBO18</f>
        <v>0</v>
      </c>
      <c r="SBP21" s="64">
        <f>'[1]Общая инфраструктура'!SBP18</f>
        <v>0</v>
      </c>
      <c r="SBQ21" s="64">
        <f>'[1]Общая инфраструктура'!SBQ18</f>
        <v>0</v>
      </c>
      <c r="SBR21" s="64">
        <f>'[1]Общая инфраструктура'!SBR18</f>
        <v>0</v>
      </c>
      <c r="SBS21" s="64">
        <f>'[1]Общая инфраструктура'!SBS18</f>
        <v>0</v>
      </c>
      <c r="SBT21" s="64">
        <f>'[1]Общая инфраструктура'!SBT18</f>
        <v>0</v>
      </c>
      <c r="SBU21" s="64">
        <f>'[1]Общая инфраструктура'!SBU18</f>
        <v>0</v>
      </c>
      <c r="SBV21" s="64">
        <f>'[1]Общая инфраструктура'!SBV18</f>
        <v>0</v>
      </c>
      <c r="SBW21" s="64">
        <f>'[1]Общая инфраструктура'!SBW18</f>
        <v>0</v>
      </c>
      <c r="SBX21" s="64">
        <f>'[1]Общая инфраструктура'!SBX18</f>
        <v>0</v>
      </c>
      <c r="SBY21" s="64">
        <f>'[1]Общая инфраструктура'!SBY18</f>
        <v>0</v>
      </c>
      <c r="SBZ21" s="64">
        <f>'[1]Общая инфраструктура'!SBZ18</f>
        <v>0</v>
      </c>
      <c r="SCA21" s="64">
        <f>'[1]Общая инфраструктура'!SCA18</f>
        <v>0</v>
      </c>
      <c r="SCB21" s="64">
        <f>'[1]Общая инфраструктура'!SCB18</f>
        <v>0</v>
      </c>
      <c r="SCC21" s="64">
        <f>'[1]Общая инфраструктура'!SCC18</f>
        <v>0</v>
      </c>
      <c r="SCD21" s="64">
        <f>'[1]Общая инфраструктура'!SCD18</f>
        <v>0</v>
      </c>
      <c r="SCE21" s="64">
        <f>'[1]Общая инфраструктура'!SCE18</f>
        <v>0</v>
      </c>
      <c r="SCF21" s="64">
        <f>'[1]Общая инфраструктура'!SCF18</f>
        <v>0</v>
      </c>
      <c r="SCG21" s="64">
        <f>'[1]Общая инфраструктура'!SCG18</f>
        <v>0</v>
      </c>
      <c r="SCH21" s="64">
        <f>'[1]Общая инфраструктура'!SCH18</f>
        <v>0</v>
      </c>
      <c r="SCI21" s="64">
        <f>'[1]Общая инфраструктура'!SCI18</f>
        <v>0</v>
      </c>
      <c r="SCJ21" s="64">
        <f>'[1]Общая инфраструктура'!SCJ18</f>
        <v>0</v>
      </c>
      <c r="SCK21" s="64">
        <f>'[1]Общая инфраструктура'!SCK18</f>
        <v>0</v>
      </c>
      <c r="SCL21" s="64">
        <f>'[1]Общая инфраструктура'!SCL18</f>
        <v>0</v>
      </c>
      <c r="SCM21" s="64">
        <f>'[1]Общая инфраструктура'!SCM18</f>
        <v>0</v>
      </c>
      <c r="SCN21" s="64">
        <f>'[1]Общая инфраструктура'!SCN18</f>
        <v>0</v>
      </c>
      <c r="SCO21" s="64">
        <f>'[1]Общая инфраструктура'!SCO18</f>
        <v>0</v>
      </c>
      <c r="SCP21" s="64">
        <f>'[1]Общая инфраструктура'!SCP18</f>
        <v>0</v>
      </c>
      <c r="SCQ21" s="64">
        <f>'[1]Общая инфраструктура'!SCQ18</f>
        <v>0</v>
      </c>
      <c r="SCR21" s="64">
        <f>'[1]Общая инфраструктура'!SCR18</f>
        <v>0</v>
      </c>
      <c r="SCS21" s="64">
        <f>'[1]Общая инфраструктура'!SCS18</f>
        <v>0</v>
      </c>
      <c r="SCT21" s="64">
        <f>'[1]Общая инфраструктура'!SCT18</f>
        <v>0</v>
      </c>
      <c r="SCU21" s="64">
        <f>'[1]Общая инфраструктура'!SCU18</f>
        <v>0</v>
      </c>
      <c r="SCV21" s="64">
        <f>'[1]Общая инфраструктура'!SCV18</f>
        <v>0</v>
      </c>
      <c r="SCW21" s="64">
        <f>'[1]Общая инфраструктура'!SCW18</f>
        <v>0</v>
      </c>
      <c r="SCX21" s="64">
        <f>'[1]Общая инфраструктура'!SCX18</f>
        <v>0</v>
      </c>
      <c r="SCY21" s="64">
        <f>'[1]Общая инфраструктура'!SCY18</f>
        <v>0</v>
      </c>
      <c r="SCZ21" s="64">
        <f>'[1]Общая инфраструктура'!SCZ18</f>
        <v>0</v>
      </c>
      <c r="SDA21" s="64">
        <f>'[1]Общая инфраструктура'!SDA18</f>
        <v>0</v>
      </c>
      <c r="SDB21" s="64">
        <f>'[1]Общая инфраструктура'!SDB18</f>
        <v>0</v>
      </c>
      <c r="SDC21" s="64">
        <f>'[1]Общая инфраструктура'!SDC18</f>
        <v>0</v>
      </c>
      <c r="SDD21" s="64">
        <f>'[1]Общая инфраструктура'!SDD18</f>
        <v>0</v>
      </c>
      <c r="SDE21" s="64">
        <f>'[1]Общая инфраструктура'!SDE18</f>
        <v>0</v>
      </c>
      <c r="SDF21" s="64">
        <f>'[1]Общая инфраструктура'!SDF18</f>
        <v>0</v>
      </c>
      <c r="SDG21" s="64">
        <f>'[1]Общая инфраструктура'!SDG18</f>
        <v>0</v>
      </c>
      <c r="SDH21" s="64">
        <f>'[1]Общая инфраструктура'!SDH18</f>
        <v>0</v>
      </c>
      <c r="SDI21" s="64">
        <f>'[1]Общая инфраструктура'!SDI18</f>
        <v>0</v>
      </c>
      <c r="SDJ21" s="64">
        <f>'[1]Общая инфраструктура'!SDJ18</f>
        <v>0</v>
      </c>
      <c r="SDK21" s="64">
        <f>'[1]Общая инфраструктура'!SDK18</f>
        <v>0</v>
      </c>
      <c r="SDL21" s="64">
        <f>'[1]Общая инфраструктура'!SDL18</f>
        <v>0</v>
      </c>
      <c r="SDM21" s="64">
        <f>'[1]Общая инфраструктура'!SDM18</f>
        <v>0</v>
      </c>
      <c r="SDN21" s="64">
        <f>'[1]Общая инфраструктура'!SDN18</f>
        <v>0</v>
      </c>
      <c r="SDO21" s="64">
        <f>'[1]Общая инфраструктура'!SDO18</f>
        <v>0</v>
      </c>
      <c r="SDP21" s="64">
        <f>'[1]Общая инфраструктура'!SDP18</f>
        <v>0</v>
      </c>
      <c r="SDQ21" s="64">
        <f>'[1]Общая инфраструктура'!SDQ18</f>
        <v>0</v>
      </c>
      <c r="SDR21" s="64">
        <f>'[1]Общая инфраструктура'!SDR18</f>
        <v>0</v>
      </c>
      <c r="SDS21" s="64">
        <f>'[1]Общая инфраструктура'!SDS18</f>
        <v>0</v>
      </c>
      <c r="SDT21" s="64">
        <f>'[1]Общая инфраструктура'!SDT18</f>
        <v>0</v>
      </c>
      <c r="SDU21" s="64">
        <f>'[1]Общая инфраструктура'!SDU18</f>
        <v>0</v>
      </c>
      <c r="SDV21" s="64">
        <f>'[1]Общая инфраструктура'!SDV18</f>
        <v>0</v>
      </c>
      <c r="SDW21" s="64">
        <f>'[1]Общая инфраструктура'!SDW18</f>
        <v>0</v>
      </c>
      <c r="SDX21" s="64">
        <f>'[1]Общая инфраструктура'!SDX18</f>
        <v>0</v>
      </c>
      <c r="SDY21" s="64">
        <f>'[1]Общая инфраструктура'!SDY18</f>
        <v>0</v>
      </c>
      <c r="SDZ21" s="64">
        <f>'[1]Общая инфраструктура'!SDZ18</f>
        <v>0</v>
      </c>
      <c r="SEA21" s="64">
        <f>'[1]Общая инфраструктура'!SEA18</f>
        <v>0</v>
      </c>
      <c r="SEB21" s="64">
        <f>'[1]Общая инфраструктура'!SEB18</f>
        <v>0</v>
      </c>
      <c r="SEC21" s="64">
        <f>'[1]Общая инфраструктура'!SEC18</f>
        <v>0</v>
      </c>
      <c r="SED21" s="64">
        <f>'[1]Общая инфраструктура'!SED18</f>
        <v>0</v>
      </c>
      <c r="SEE21" s="64">
        <f>'[1]Общая инфраструктура'!SEE18</f>
        <v>0</v>
      </c>
      <c r="SEF21" s="64">
        <f>'[1]Общая инфраструктура'!SEF18</f>
        <v>0</v>
      </c>
      <c r="SEG21" s="64">
        <f>'[1]Общая инфраструктура'!SEG18</f>
        <v>0</v>
      </c>
      <c r="SEH21" s="64">
        <f>'[1]Общая инфраструктура'!SEH18</f>
        <v>0</v>
      </c>
      <c r="SEI21" s="64">
        <f>'[1]Общая инфраструктура'!SEI18</f>
        <v>0</v>
      </c>
      <c r="SEJ21" s="64">
        <f>'[1]Общая инфраструктура'!SEJ18</f>
        <v>0</v>
      </c>
      <c r="SEK21" s="64">
        <f>'[1]Общая инфраструктура'!SEK18</f>
        <v>0</v>
      </c>
      <c r="SEL21" s="64">
        <f>'[1]Общая инфраструктура'!SEL18</f>
        <v>0</v>
      </c>
      <c r="SEM21" s="64">
        <f>'[1]Общая инфраструктура'!SEM18</f>
        <v>0</v>
      </c>
      <c r="SEN21" s="64">
        <f>'[1]Общая инфраструктура'!SEN18</f>
        <v>0</v>
      </c>
      <c r="SEO21" s="64">
        <f>'[1]Общая инфраструктура'!SEO18</f>
        <v>0</v>
      </c>
      <c r="SEP21" s="64">
        <f>'[1]Общая инфраструктура'!SEP18</f>
        <v>0</v>
      </c>
      <c r="SEQ21" s="64">
        <f>'[1]Общая инфраструктура'!SEQ18</f>
        <v>0</v>
      </c>
      <c r="SER21" s="64">
        <f>'[1]Общая инфраструктура'!SER18</f>
        <v>0</v>
      </c>
      <c r="SES21" s="64">
        <f>'[1]Общая инфраструктура'!SES18</f>
        <v>0</v>
      </c>
      <c r="SET21" s="64">
        <f>'[1]Общая инфраструктура'!SET18</f>
        <v>0</v>
      </c>
      <c r="SEU21" s="64">
        <f>'[1]Общая инфраструктура'!SEU18</f>
        <v>0</v>
      </c>
      <c r="SEV21" s="64">
        <f>'[1]Общая инфраструктура'!SEV18</f>
        <v>0</v>
      </c>
      <c r="SEW21" s="64">
        <f>'[1]Общая инфраструктура'!SEW18</f>
        <v>0</v>
      </c>
      <c r="SEX21" s="64">
        <f>'[1]Общая инфраструктура'!SEX18</f>
        <v>0</v>
      </c>
      <c r="SEY21" s="64">
        <f>'[1]Общая инфраструктура'!SEY18</f>
        <v>0</v>
      </c>
      <c r="SEZ21" s="64">
        <f>'[1]Общая инфраструктура'!SEZ18</f>
        <v>0</v>
      </c>
      <c r="SFA21" s="64">
        <f>'[1]Общая инфраструктура'!SFA18</f>
        <v>0</v>
      </c>
      <c r="SFB21" s="64">
        <f>'[1]Общая инфраструктура'!SFB18</f>
        <v>0</v>
      </c>
      <c r="SFC21" s="64">
        <f>'[1]Общая инфраструктура'!SFC18</f>
        <v>0</v>
      </c>
      <c r="SFD21" s="64">
        <f>'[1]Общая инфраструктура'!SFD18</f>
        <v>0</v>
      </c>
      <c r="SFE21" s="64">
        <f>'[1]Общая инфраструктура'!SFE18</f>
        <v>0</v>
      </c>
      <c r="SFF21" s="64">
        <f>'[1]Общая инфраструктура'!SFF18</f>
        <v>0</v>
      </c>
      <c r="SFG21" s="64">
        <f>'[1]Общая инфраструктура'!SFG18</f>
        <v>0</v>
      </c>
      <c r="SFH21" s="64">
        <f>'[1]Общая инфраструктура'!SFH18</f>
        <v>0</v>
      </c>
      <c r="SFI21" s="64">
        <f>'[1]Общая инфраструктура'!SFI18</f>
        <v>0</v>
      </c>
      <c r="SFJ21" s="64">
        <f>'[1]Общая инфраструктура'!SFJ18</f>
        <v>0</v>
      </c>
      <c r="SFK21" s="64">
        <f>'[1]Общая инфраструктура'!SFK18</f>
        <v>0</v>
      </c>
      <c r="SFL21" s="64">
        <f>'[1]Общая инфраструктура'!SFL18</f>
        <v>0</v>
      </c>
      <c r="SFM21" s="64">
        <f>'[1]Общая инфраструктура'!SFM18</f>
        <v>0</v>
      </c>
      <c r="SFN21" s="64">
        <f>'[1]Общая инфраструктура'!SFN18</f>
        <v>0</v>
      </c>
      <c r="SFO21" s="64">
        <f>'[1]Общая инфраструктура'!SFO18</f>
        <v>0</v>
      </c>
      <c r="SFP21" s="64">
        <f>'[1]Общая инфраструктура'!SFP18</f>
        <v>0</v>
      </c>
      <c r="SFQ21" s="64">
        <f>'[1]Общая инфраструктура'!SFQ18</f>
        <v>0</v>
      </c>
      <c r="SFR21" s="64">
        <f>'[1]Общая инфраструктура'!SFR18</f>
        <v>0</v>
      </c>
      <c r="SFS21" s="64">
        <f>'[1]Общая инфраструктура'!SFS18</f>
        <v>0</v>
      </c>
      <c r="SFT21" s="64">
        <f>'[1]Общая инфраструктура'!SFT18</f>
        <v>0</v>
      </c>
      <c r="SFU21" s="64">
        <f>'[1]Общая инфраструктура'!SFU18</f>
        <v>0</v>
      </c>
      <c r="SFV21" s="64">
        <f>'[1]Общая инфраструктура'!SFV18</f>
        <v>0</v>
      </c>
      <c r="SFW21" s="64">
        <f>'[1]Общая инфраструктура'!SFW18</f>
        <v>0</v>
      </c>
      <c r="SFX21" s="64">
        <f>'[1]Общая инфраструктура'!SFX18</f>
        <v>0</v>
      </c>
      <c r="SFY21" s="64">
        <f>'[1]Общая инфраструктура'!SFY18</f>
        <v>0</v>
      </c>
      <c r="SFZ21" s="64">
        <f>'[1]Общая инфраструктура'!SFZ18</f>
        <v>0</v>
      </c>
      <c r="SGA21" s="64">
        <f>'[1]Общая инфраструктура'!SGA18</f>
        <v>0</v>
      </c>
      <c r="SGB21" s="64">
        <f>'[1]Общая инфраструктура'!SGB18</f>
        <v>0</v>
      </c>
      <c r="SGC21" s="64">
        <f>'[1]Общая инфраструктура'!SGC18</f>
        <v>0</v>
      </c>
      <c r="SGD21" s="64">
        <f>'[1]Общая инфраструктура'!SGD18</f>
        <v>0</v>
      </c>
      <c r="SGE21" s="64">
        <f>'[1]Общая инфраструктура'!SGE18</f>
        <v>0</v>
      </c>
      <c r="SGF21" s="64">
        <f>'[1]Общая инфраструктура'!SGF18</f>
        <v>0</v>
      </c>
      <c r="SGG21" s="64">
        <f>'[1]Общая инфраструктура'!SGG18</f>
        <v>0</v>
      </c>
      <c r="SGH21" s="64">
        <f>'[1]Общая инфраструктура'!SGH18</f>
        <v>0</v>
      </c>
      <c r="SGI21" s="64">
        <f>'[1]Общая инфраструктура'!SGI18</f>
        <v>0</v>
      </c>
      <c r="SGJ21" s="64">
        <f>'[1]Общая инфраструктура'!SGJ18</f>
        <v>0</v>
      </c>
      <c r="SGK21" s="64">
        <f>'[1]Общая инфраструктура'!SGK18</f>
        <v>0</v>
      </c>
      <c r="SGL21" s="64">
        <f>'[1]Общая инфраструктура'!SGL18</f>
        <v>0</v>
      </c>
      <c r="SGM21" s="64">
        <f>'[1]Общая инфраструктура'!SGM18</f>
        <v>0</v>
      </c>
      <c r="SGN21" s="64">
        <f>'[1]Общая инфраструктура'!SGN18</f>
        <v>0</v>
      </c>
      <c r="SGO21" s="64">
        <f>'[1]Общая инфраструктура'!SGO18</f>
        <v>0</v>
      </c>
      <c r="SGP21" s="64">
        <f>'[1]Общая инфраструктура'!SGP18</f>
        <v>0</v>
      </c>
      <c r="SGQ21" s="64">
        <f>'[1]Общая инфраструктура'!SGQ18</f>
        <v>0</v>
      </c>
      <c r="SGR21" s="64">
        <f>'[1]Общая инфраструктура'!SGR18</f>
        <v>0</v>
      </c>
      <c r="SGS21" s="64">
        <f>'[1]Общая инфраструктура'!SGS18</f>
        <v>0</v>
      </c>
      <c r="SGT21" s="64">
        <f>'[1]Общая инфраструктура'!SGT18</f>
        <v>0</v>
      </c>
      <c r="SGU21" s="64">
        <f>'[1]Общая инфраструктура'!SGU18</f>
        <v>0</v>
      </c>
      <c r="SGV21" s="64">
        <f>'[1]Общая инфраструктура'!SGV18</f>
        <v>0</v>
      </c>
      <c r="SGW21" s="64">
        <f>'[1]Общая инфраструктура'!SGW18</f>
        <v>0</v>
      </c>
      <c r="SGX21" s="64">
        <f>'[1]Общая инфраструктура'!SGX18</f>
        <v>0</v>
      </c>
      <c r="SGY21" s="64">
        <f>'[1]Общая инфраструктура'!SGY18</f>
        <v>0</v>
      </c>
      <c r="SGZ21" s="64">
        <f>'[1]Общая инфраструктура'!SGZ18</f>
        <v>0</v>
      </c>
      <c r="SHA21" s="64">
        <f>'[1]Общая инфраструктура'!SHA18</f>
        <v>0</v>
      </c>
      <c r="SHB21" s="64">
        <f>'[1]Общая инфраструктура'!SHB18</f>
        <v>0</v>
      </c>
      <c r="SHC21" s="64">
        <f>'[1]Общая инфраструктура'!SHC18</f>
        <v>0</v>
      </c>
      <c r="SHD21" s="64">
        <f>'[1]Общая инфраструктура'!SHD18</f>
        <v>0</v>
      </c>
      <c r="SHE21" s="64">
        <f>'[1]Общая инфраструктура'!SHE18</f>
        <v>0</v>
      </c>
      <c r="SHF21" s="64">
        <f>'[1]Общая инфраструктура'!SHF18</f>
        <v>0</v>
      </c>
      <c r="SHG21" s="64">
        <f>'[1]Общая инфраструктура'!SHG18</f>
        <v>0</v>
      </c>
      <c r="SHH21" s="64">
        <f>'[1]Общая инфраструктура'!SHH18</f>
        <v>0</v>
      </c>
      <c r="SHI21" s="64">
        <f>'[1]Общая инфраструктура'!SHI18</f>
        <v>0</v>
      </c>
      <c r="SHJ21" s="64">
        <f>'[1]Общая инфраструктура'!SHJ18</f>
        <v>0</v>
      </c>
      <c r="SHK21" s="64">
        <f>'[1]Общая инфраструктура'!SHK18</f>
        <v>0</v>
      </c>
      <c r="SHL21" s="64">
        <f>'[1]Общая инфраструктура'!SHL18</f>
        <v>0</v>
      </c>
      <c r="SHM21" s="64">
        <f>'[1]Общая инфраструктура'!SHM18</f>
        <v>0</v>
      </c>
      <c r="SHN21" s="64">
        <f>'[1]Общая инфраструктура'!SHN18</f>
        <v>0</v>
      </c>
      <c r="SHO21" s="64">
        <f>'[1]Общая инфраструктура'!SHO18</f>
        <v>0</v>
      </c>
      <c r="SHP21" s="64">
        <f>'[1]Общая инфраструктура'!SHP18</f>
        <v>0</v>
      </c>
      <c r="SHQ21" s="64">
        <f>'[1]Общая инфраструктура'!SHQ18</f>
        <v>0</v>
      </c>
      <c r="SHR21" s="64">
        <f>'[1]Общая инфраструктура'!SHR18</f>
        <v>0</v>
      </c>
      <c r="SHS21" s="64">
        <f>'[1]Общая инфраструктура'!SHS18</f>
        <v>0</v>
      </c>
      <c r="SHT21" s="64">
        <f>'[1]Общая инфраструктура'!SHT18</f>
        <v>0</v>
      </c>
      <c r="SHU21" s="64">
        <f>'[1]Общая инфраструктура'!SHU18</f>
        <v>0</v>
      </c>
      <c r="SHV21" s="64">
        <f>'[1]Общая инфраструктура'!SHV18</f>
        <v>0</v>
      </c>
      <c r="SHW21" s="64">
        <f>'[1]Общая инфраструктура'!SHW18</f>
        <v>0</v>
      </c>
      <c r="SHX21" s="64">
        <f>'[1]Общая инфраструктура'!SHX18</f>
        <v>0</v>
      </c>
      <c r="SHY21" s="64">
        <f>'[1]Общая инфраструктура'!SHY18</f>
        <v>0</v>
      </c>
      <c r="SHZ21" s="64">
        <f>'[1]Общая инфраструктура'!SHZ18</f>
        <v>0</v>
      </c>
      <c r="SIA21" s="64">
        <f>'[1]Общая инфраструктура'!SIA18</f>
        <v>0</v>
      </c>
      <c r="SIB21" s="64">
        <f>'[1]Общая инфраструктура'!SIB18</f>
        <v>0</v>
      </c>
      <c r="SIC21" s="64">
        <f>'[1]Общая инфраструктура'!SIC18</f>
        <v>0</v>
      </c>
      <c r="SID21" s="64">
        <f>'[1]Общая инфраструктура'!SID18</f>
        <v>0</v>
      </c>
      <c r="SIE21" s="64">
        <f>'[1]Общая инфраструктура'!SIE18</f>
        <v>0</v>
      </c>
      <c r="SIF21" s="64">
        <f>'[1]Общая инфраструктура'!SIF18</f>
        <v>0</v>
      </c>
      <c r="SIG21" s="64">
        <f>'[1]Общая инфраструктура'!SIG18</f>
        <v>0</v>
      </c>
      <c r="SIH21" s="64">
        <f>'[1]Общая инфраструктура'!SIH18</f>
        <v>0</v>
      </c>
      <c r="SII21" s="64">
        <f>'[1]Общая инфраструктура'!SII18</f>
        <v>0</v>
      </c>
      <c r="SIJ21" s="64">
        <f>'[1]Общая инфраструктура'!SIJ18</f>
        <v>0</v>
      </c>
      <c r="SIK21" s="64">
        <f>'[1]Общая инфраструктура'!SIK18</f>
        <v>0</v>
      </c>
      <c r="SIL21" s="64">
        <f>'[1]Общая инфраструктура'!SIL18</f>
        <v>0</v>
      </c>
      <c r="SIM21" s="64">
        <f>'[1]Общая инфраструктура'!SIM18</f>
        <v>0</v>
      </c>
      <c r="SIN21" s="64">
        <f>'[1]Общая инфраструктура'!SIN18</f>
        <v>0</v>
      </c>
      <c r="SIO21" s="64">
        <f>'[1]Общая инфраструктура'!SIO18</f>
        <v>0</v>
      </c>
      <c r="SIP21" s="64">
        <f>'[1]Общая инфраструктура'!SIP18</f>
        <v>0</v>
      </c>
      <c r="SIQ21" s="64">
        <f>'[1]Общая инфраструктура'!SIQ18</f>
        <v>0</v>
      </c>
      <c r="SIR21" s="64">
        <f>'[1]Общая инфраструктура'!SIR18</f>
        <v>0</v>
      </c>
      <c r="SIS21" s="64">
        <f>'[1]Общая инфраструктура'!SIS18</f>
        <v>0</v>
      </c>
      <c r="SIT21" s="64">
        <f>'[1]Общая инфраструктура'!SIT18</f>
        <v>0</v>
      </c>
      <c r="SIU21" s="64">
        <f>'[1]Общая инфраструктура'!SIU18</f>
        <v>0</v>
      </c>
      <c r="SIV21" s="64">
        <f>'[1]Общая инфраструктура'!SIV18</f>
        <v>0</v>
      </c>
      <c r="SIW21" s="64">
        <f>'[1]Общая инфраструктура'!SIW18</f>
        <v>0</v>
      </c>
      <c r="SIX21" s="64">
        <f>'[1]Общая инфраструктура'!SIX18</f>
        <v>0</v>
      </c>
      <c r="SIY21" s="64">
        <f>'[1]Общая инфраструктура'!SIY18</f>
        <v>0</v>
      </c>
      <c r="SIZ21" s="64">
        <f>'[1]Общая инфраструктура'!SIZ18</f>
        <v>0</v>
      </c>
      <c r="SJA21" s="64">
        <f>'[1]Общая инфраструктура'!SJA18</f>
        <v>0</v>
      </c>
      <c r="SJB21" s="64">
        <f>'[1]Общая инфраструктура'!SJB18</f>
        <v>0</v>
      </c>
      <c r="SJC21" s="64">
        <f>'[1]Общая инфраструктура'!SJC18</f>
        <v>0</v>
      </c>
      <c r="SJD21" s="64">
        <f>'[1]Общая инфраструктура'!SJD18</f>
        <v>0</v>
      </c>
      <c r="SJE21" s="64">
        <f>'[1]Общая инфраструктура'!SJE18</f>
        <v>0</v>
      </c>
      <c r="SJF21" s="64">
        <f>'[1]Общая инфраструктура'!SJF18</f>
        <v>0</v>
      </c>
      <c r="SJG21" s="64">
        <f>'[1]Общая инфраструктура'!SJG18</f>
        <v>0</v>
      </c>
      <c r="SJH21" s="64">
        <f>'[1]Общая инфраструктура'!SJH18</f>
        <v>0</v>
      </c>
      <c r="SJI21" s="64">
        <f>'[1]Общая инфраструктура'!SJI18</f>
        <v>0</v>
      </c>
      <c r="SJJ21" s="64">
        <f>'[1]Общая инфраструктура'!SJJ18</f>
        <v>0</v>
      </c>
      <c r="SJK21" s="64">
        <f>'[1]Общая инфраструктура'!SJK18</f>
        <v>0</v>
      </c>
      <c r="SJL21" s="64">
        <f>'[1]Общая инфраструктура'!SJL18</f>
        <v>0</v>
      </c>
      <c r="SJM21" s="64">
        <f>'[1]Общая инфраструктура'!SJM18</f>
        <v>0</v>
      </c>
      <c r="SJN21" s="64">
        <f>'[1]Общая инфраструктура'!SJN18</f>
        <v>0</v>
      </c>
      <c r="SJO21" s="64">
        <f>'[1]Общая инфраструктура'!SJO18</f>
        <v>0</v>
      </c>
      <c r="SJP21" s="64">
        <f>'[1]Общая инфраструктура'!SJP18</f>
        <v>0</v>
      </c>
      <c r="SJQ21" s="64">
        <f>'[1]Общая инфраструктура'!SJQ18</f>
        <v>0</v>
      </c>
      <c r="SJR21" s="64">
        <f>'[1]Общая инфраструктура'!SJR18</f>
        <v>0</v>
      </c>
      <c r="SJS21" s="64">
        <f>'[1]Общая инфраструктура'!SJS18</f>
        <v>0</v>
      </c>
      <c r="SJT21" s="64">
        <f>'[1]Общая инфраструктура'!SJT18</f>
        <v>0</v>
      </c>
      <c r="SJU21" s="64">
        <f>'[1]Общая инфраструктура'!SJU18</f>
        <v>0</v>
      </c>
      <c r="SJV21" s="64">
        <f>'[1]Общая инфраструктура'!SJV18</f>
        <v>0</v>
      </c>
      <c r="SJW21" s="64">
        <f>'[1]Общая инфраструктура'!SJW18</f>
        <v>0</v>
      </c>
      <c r="SJX21" s="64">
        <f>'[1]Общая инфраструктура'!SJX18</f>
        <v>0</v>
      </c>
      <c r="SJY21" s="64">
        <f>'[1]Общая инфраструктура'!SJY18</f>
        <v>0</v>
      </c>
      <c r="SJZ21" s="64">
        <f>'[1]Общая инфраструктура'!SJZ18</f>
        <v>0</v>
      </c>
      <c r="SKA21" s="64">
        <f>'[1]Общая инфраструктура'!SKA18</f>
        <v>0</v>
      </c>
      <c r="SKB21" s="64">
        <f>'[1]Общая инфраструктура'!SKB18</f>
        <v>0</v>
      </c>
      <c r="SKC21" s="64">
        <f>'[1]Общая инфраструктура'!SKC18</f>
        <v>0</v>
      </c>
      <c r="SKD21" s="64">
        <f>'[1]Общая инфраструктура'!SKD18</f>
        <v>0</v>
      </c>
      <c r="SKE21" s="64">
        <f>'[1]Общая инфраструктура'!SKE18</f>
        <v>0</v>
      </c>
      <c r="SKF21" s="64">
        <f>'[1]Общая инфраструктура'!SKF18</f>
        <v>0</v>
      </c>
      <c r="SKG21" s="64">
        <f>'[1]Общая инфраструктура'!SKG18</f>
        <v>0</v>
      </c>
      <c r="SKH21" s="64">
        <f>'[1]Общая инфраструктура'!SKH18</f>
        <v>0</v>
      </c>
      <c r="SKI21" s="64">
        <f>'[1]Общая инфраструктура'!SKI18</f>
        <v>0</v>
      </c>
      <c r="SKJ21" s="64">
        <f>'[1]Общая инфраструктура'!SKJ18</f>
        <v>0</v>
      </c>
      <c r="SKK21" s="64">
        <f>'[1]Общая инфраструктура'!SKK18</f>
        <v>0</v>
      </c>
      <c r="SKL21" s="64">
        <f>'[1]Общая инфраструктура'!SKL18</f>
        <v>0</v>
      </c>
      <c r="SKM21" s="64">
        <f>'[1]Общая инфраструктура'!SKM18</f>
        <v>0</v>
      </c>
      <c r="SKN21" s="64">
        <f>'[1]Общая инфраструктура'!SKN18</f>
        <v>0</v>
      </c>
      <c r="SKO21" s="64">
        <f>'[1]Общая инфраструктура'!SKO18</f>
        <v>0</v>
      </c>
      <c r="SKP21" s="64">
        <f>'[1]Общая инфраструктура'!SKP18</f>
        <v>0</v>
      </c>
      <c r="SKQ21" s="64">
        <f>'[1]Общая инфраструктура'!SKQ18</f>
        <v>0</v>
      </c>
      <c r="SKR21" s="64">
        <f>'[1]Общая инфраструктура'!SKR18</f>
        <v>0</v>
      </c>
      <c r="SKS21" s="64">
        <f>'[1]Общая инфраструктура'!SKS18</f>
        <v>0</v>
      </c>
      <c r="SKT21" s="64">
        <f>'[1]Общая инфраструктура'!SKT18</f>
        <v>0</v>
      </c>
      <c r="SKU21" s="64">
        <f>'[1]Общая инфраструктура'!SKU18</f>
        <v>0</v>
      </c>
      <c r="SKV21" s="64">
        <f>'[1]Общая инфраструктура'!SKV18</f>
        <v>0</v>
      </c>
      <c r="SKW21" s="64">
        <f>'[1]Общая инфраструктура'!SKW18</f>
        <v>0</v>
      </c>
      <c r="SKX21" s="64">
        <f>'[1]Общая инфраструктура'!SKX18</f>
        <v>0</v>
      </c>
      <c r="SKY21" s="64">
        <f>'[1]Общая инфраструктура'!SKY18</f>
        <v>0</v>
      </c>
      <c r="SKZ21" s="64">
        <f>'[1]Общая инфраструктура'!SKZ18</f>
        <v>0</v>
      </c>
      <c r="SLA21" s="64">
        <f>'[1]Общая инфраструктура'!SLA18</f>
        <v>0</v>
      </c>
      <c r="SLB21" s="64">
        <f>'[1]Общая инфраструктура'!SLB18</f>
        <v>0</v>
      </c>
      <c r="SLC21" s="64">
        <f>'[1]Общая инфраструктура'!SLC18</f>
        <v>0</v>
      </c>
      <c r="SLD21" s="64">
        <f>'[1]Общая инфраструктура'!SLD18</f>
        <v>0</v>
      </c>
      <c r="SLE21" s="64">
        <f>'[1]Общая инфраструктура'!SLE18</f>
        <v>0</v>
      </c>
      <c r="SLF21" s="64">
        <f>'[1]Общая инфраструктура'!SLF18</f>
        <v>0</v>
      </c>
      <c r="SLG21" s="64">
        <f>'[1]Общая инфраструктура'!SLG18</f>
        <v>0</v>
      </c>
      <c r="SLH21" s="64">
        <f>'[1]Общая инфраструктура'!SLH18</f>
        <v>0</v>
      </c>
      <c r="SLI21" s="64">
        <f>'[1]Общая инфраструктура'!SLI18</f>
        <v>0</v>
      </c>
      <c r="SLJ21" s="64">
        <f>'[1]Общая инфраструктура'!SLJ18</f>
        <v>0</v>
      </c>
      <c r="SLK21" s="64">
        <f>'[1]Общая инфраструктура'!SLK18</f>
        <v>0</v>
      </c>
      <c r="SLL21" s="64">
        <f>'[1]Общая инфраструктура'!SLL18</f>
        <v>0</v>
      </c>
      <c r="SLM21" s="64">
        <f>'[1]Общая инфраструктура'!SLM18</f>
        <v>0</v>
      </c>
      <c r="SLN21" s="64">
        <f>'[1]Общая инфраструктура'!SLN18</f>
        <v>0</v>
      </c>
      <c r="SLO21" s="64">
        <f>'[1]Общая инфраструктура'!SLO18</f>
        <v>0</v>
      </c>
      <c r="SLP21" s="64">
        <f>'[1]Общая инфраструктура'!SLP18</f>
        <v>0</v>
      </c>
      <c r="SLQ21" s="64">
        <f>'[1]Общая инфраструктура'!SLQ18</f>
        <v>0</v>
      </c>
      <c r="SLR21" s="64">
        <f>'[1]Общая инфраструктура'!SLR18</f>
        <v>0</v>
      </c>
      <c r="SLS21" s="64">
        <f>'[1]Общая инфраструктура'!SLS18</f>
        <v>0</v>
      </c>
      <c r="SLT21" s="64">
        <f>'[1]Общая инфраструктура'!SLT18</f>
        <v>0</v>
      </c>
      <c r="SLU21" s="64">
        <f>'[1]Общая инфраструктура'!SLU18</f>
        <v>0</v>
      </c>
      <c r="SLV21" s="64">
        <f>'[1]Общая инфраструктура'!SLV18</f>
        <v>0</v>
      </c>
      <c r="SLW21" s="64">
        <f>'[1]Общая инфраструктура'!SLW18</f>
        <v>0</v>
      </c>
      <c r="SLX21" s="64">
        <f>'[1]Общая инфраструктура'!SLX18</f>
        <v>0</v>
      </c>
      <c r="SLY21" s="64">
        <f>'[1]Общая инфраструктура'!SLY18</f>
        <v>0</v>
      </c>
      <c r="SLZ21" s="64">
        <f>'[1]Общая инфраструктура'!SLZ18</f>
        <v>0</v>
      </c>
      <c r="SMA21" s="64">
        <f>'[1]Общая инфраструктура'!SMA18</f>
        <v>0</v>
      </c>
      <c r="SMB21" s="64">
        <f>'[1]Общая инфраструктура'!SMB18</f>
        <v>0</v>
      </c>
      <c r="SMC21" s="64">
        <f>'[1]Общая инфраструктура'!SMC18</f>
        <v>0</v>
      </c>
      <c r="SMD21" s="64">
        <f>'[1]Общая инфраструктура'!SMD18</f>
        <v>0</v>
      </c>
      <c r="SME21" s="64">
        <f>'[1]Общая инфраструктура'!SME18</f>
        <v>0</v>
      </c>
      <c r="SMF21" s="64">
        <f>'[1]Общая инфраструктура'!SMF18</f>
        <v>0</v>
      </c>
      <c r="SMG21" s="64">
        <f>'[1]Общая инфраструктура'!SMG18</f>
        <v>0</v>
      </c>
      <c r="SMH21" s="64">
        <f>'[1]Общая инфраструктура'!SMH18</f>
        <v>0</v>
      </c>
      <c r="SMI21" s="64">
        <f>'[1]Общая инфраструктура'!SMI18</f>
        <v>0</v>
      </c>
      <c r="SMJ21" s="64">
        <f>'[1]Общая инфраструктура'!SMJ18</f>
        <v>0</v>
      </c>
      <c r="SMK21" s="64">
        <f>'[1]Общая инфраструктура'!SMK18</f>
        <v>0</v>
      </c>
      <c r="SML21" s="64">
        <f>'[1]Общая инфраструктура'!SML18</f>
        <v>0</v>
      </c>
      <c r="SMM21" s="64">
        <f>'[1]Общая инфраструктура'!SMM18</f>
        <v>0</v>
      </c>
      <c r="SMN21" s="64">
        <f>'[1]Общая инфраструктура'!SMN18</f>
        <v>0</v>
      </c>
      <c r="SMO21" s="64">
        <f>'[1]Общая инфраструктура'!SMO18</f>
        <v>0</v>
      </c>
      <c r="SMP21" s="64">
        <f>'[1]Общая инфраструктура'!SMP18</f>
        <v>0</v>
      </c>
      <c r="SMQ21" s="64">
        <f>'[1]Общая инфраструктура'!SMQ18</f>
        <v>0</v>
      </c>
      <c r="SMR21" s="64">
        <f>'[1]Общая инфраструктура'!SMR18</f>
        <v>0</v>
      </c>
      <c r="SMS21" s="64">
        <f>'[1]Общая инфраструктура'!SMS18</f>
        <v>0</v>
      </c>
      <c r="SMT21" s="64">
        <f>'[1]Общая инфраструктура'!SMT18</f>
        <v>0</v>
      </c>
      <c r="SMU21" s="64">
        <f>'[1]Общая инфраструктура'!SMU18</f>
        <v>0</v>
      </c>
      <c r="SMV21" s="64">
        <f>'[1]Общая инфраструктура'!SMV18</f>
        <v>0</v>
      </c>
      <c r="SMW21" s="64">
        <f>'[1]Общая инфраструктура'!SMW18</f>
        <v>0</v>
      </c>
      <c r="SMX21" s="64">
        <f>'[1]Общая инфраструктура'!SMX18</f>
        <v>0</v>
      </c>
      <c r="SMY21" s="64">
        <f>'[1]Общая инфраструктура'!SMY18</f>
        <v>0</v>
      </c>
      <c r="SMZ21" s="64">
        <f>'[1]Общая инфраструктура'!SMZ18</f>
        <v>0</v>
      </c>
      <c r="SNA21" s="64">
        <f>'[1]Общая инфраструктура'!SNA18</f>
        <v>0</v>
      </c>
      <c r="SNB21" s="64">
        <f>'[1]Общая инфраструктура'!SNB18</f>
        <v>0</v>
      </c>
      <c r="SNC21" s="64">
        <f>'[1]Общая инфраструктура'!SNC18</f>
        <v>0</v>
      </c>
      <c r="SND21" s="64">
        <f>'[1]Общая инфраструктура'!SND18</f>
        <v>0</v>
      </c>
      <c r="SNE21" s="64">
        <f>'[1]Общая инфраструктура'!SNE18</f>
        <v>0</v>
      </c>
      <c r="SNF21" s="64">
        <f>'[1]Общая инфраструктура'!SNF18</f>
        <v>0</v>
      </c>
      <c r="SNG21" s="64">
        <f>'[1]Общая инфраструктура'!SNG18</f>
        <v>0</v>
      </c>
      <c r="SNH21" s="64">
        <f>'[1]Общая инфраструктура'!SNH18</f>
        <v>0</v>
      </c>
      <c r="SNI21" s="64">
        <f>'[1]Общая инфраструктура'!SNI18</f>
        <v>0</v>
      </c>
      <c r="SNJ21" s="64">
        <f>'[1]Общая инфраструктура'!SNJ18</f>
        <v>0</v>
      </c>
      <c r="SNK21" s="64">
        <f>'[1]Общая инфраструктура'!SNK18</f>
        <v>0</v>
      </c>
      <c r="SNL21" s="64">
        <f>'[1]Общая инфраструктура'!SNL18</f>
        <v>0</v>
      </c>
      <c r="SNM21" s="64">
        <f>'[1]Общая инфраструктура'!SNM18</f>
        <v>0</v>
      </c>
      <c r="SNN21" s="64">
        <f>'[1]Общая инфраструктура'!SNN18</f>
        <v>0</v>
      </c>
      <c r="SNO21" s="64">
        <f>'[1]Общая инфраструктура'!SNO18</f>
        <v>0</v>
      </c>
      <c r="SNP21" s="64">
        <f>'[1]Общая инфраструктура'!SNP18</f>
        <v>0</v>
      </c>
      <c r="SNQ21" s="64">
        <f>'[1]Общая инфраструктура'!SNQ18</f>
        <v>0</v>
      </c>
      <c r="SNR21" s="64">
        <f>'[1]Общая инфраструктура'!SNR18</f>
        <v>0</v>
      </c>
      <c r="SNS21" s="64">
        <f>'[1]Общая инфраструктура'!SNS18</f>
        <v>0</v>
      </c>
      <c r="SNT21" s="64">
        <f>'[1]Общая инфраструктура'!SNT18</f>
        <v>0</v>
      </c>
      <c r="SNU21" s="64">
        <f>'[1]Общая инфраструктура'!SNU18</f>
        <v>0</v>
      </c>
      <c r="SNV21" s="64">
        <f>'[1]Общая инфраструктура'!SNV18</f>
        <v>0</v>
      </c>
      <c r="SNW21" s="64">
        <f>'[1]Общая инфраструктура'!SNW18</f>
        <v>0</v>
      </c>
      <c r="SNX21" s="64">
        <f>'[1]Общая инфраструктура'!SNX18</f>
        <v>0</v>
      </c>
      <c r="SNY21" s="64">
        <f>'[1]Общая инфраструктура'!SNY18</f>
        <v>0</v>
      </c>
      <c r="SNZ21" s="64">
        <f>'[1]Общая инфраструктура'!SNZ18</f>
        <v>0</v>
      </c>
      <c r="SOA21" s="64">
        <f>'[1]Общая инфраструктура'!SOA18</f>
        <v>0</v>
      </c>
      <c r="SOB21" s="64">
        <f>'[1]Общая инфраструктура'!SOB18</f>
        <v>0</v>
      </c>
      <c r="SOC21" s="64">
        <f>'[1]Общая инфраструктура'!SOC18</f>
        <v>0</v>
      </c>
      <c r="SOD21" s="64">
        <f>'[1]Общая инфраструктура'!SOD18</f>
        <v>0</v>
      </c>
      <c r="SOE21" s="64">
        <f>'[1]Общая инфраструктура'!SOE18</f>
        <v>0</v>
      </c>
      <c r="SOF21" s="64">
        <f>'[1]Общая инфраструктура'!SOF18</f>
        <v>0</v>
      </c>
      <c r="SOG21" s="64">
        <f>'[1]Общая инфраструктура'!SOG18</f>
        <v>0</v>
      </c>
      <c r="SOH21" s="64">
        <f>'[1]Общая инфраструктура'!SOH18</f>
        <v>0</v>
      </c>
      <c r="SOI21" s="64">
        <f>'[1]Общая инфраструктура'!SOI18</f>
        <v>0</v>
      </c>
      <c r="SOJ21" s="64">
        <f>'[1]Общая инфраструктура'!SOJ18</f>
        <v>0</v>
      </c>
      <c r="SOK21" s="64">
        <f>'[1]Общая инфраструктура'!SOK18</f>
        <v>0</v>
      </c>
      <c r="SOL21" s="64">
        <f>'[1]Общая инфраструктура'!SOL18</f>
        <v>0</v>
      </c>
      <c r="SOM21" s="64">
        <f>'[1]Общая инфраструктура'!SOM18</f>
        <v>0</v>
      </c>
      <c r="SON21" s="64">
        <f>'[1]Общая инфраструктура'!SON18</f>
        <v>0</v>
      </c>
      <c r="SOO21" s="64">
        <f>'[1]Общая инфраструктура'!SOO18</f>
        <v>0</v>
      </c>
      <c r="SOP21" s="64">
        <f>'[1]Общая инфраструктура'!SOP18</f>
        <v>0</v>
      </c>
      <c r="SOQ21" s="64">
        <f>'[1]Общая инфраструктура'!SOQ18</f>
        <v>0</v>
      </c>
      <c r="SOR21" s="64">
        <f>'[1]Общая инфраструктура'!SOR18</f>
        <v>0</v>
      </c>
      <c r="SOS21" s="64">
        <f>'[1]Общая инфраструктура'!SOS18</f>
        <v>0</v>
      </c>
      <c r="SOT21" s="64">
        <f>'[1]Общая инфраструктура'!SOT18</f>
        <v>0</v>
      </c>
      <c r="SOU21" s="64">
        <f>'[1]Общая инфраструктура'!SOU18</f>
        <v>0</v>
      </c>
      <c r="SOV21" s="64">
        <f>'[1]Общая инфраструктура'!SOV18</f>
        <v>0</v>
      </c>
      <c r="SOW21" s="64">
        <f>'[1]Общая инфраструктура'!SOW18</f>
        <v>0</v>
      </c>
      <c r="SOX21" s="64">
        <f>'[1]Общая инфраструктура'!SOX18</f>
        <v>0</v>
      </c>
      <c r="SOY21" s="64">
        <f>'[1]Общая инфраструктура'!SOY18</f>
        <v>0</v>
      </c>
      <c r="SOZ21" s="64">
        <f>'[1]Общая инфраструктура'!SOZ18</f>
        <v>0</v>
      </c>
      <c r="SPA21" s="64">
        <f>'[1]Общая инфраструктура'!SPA18</f>
        <v>0</v>
      </c>
      <c r="SPB21" s="64">
        <f>'[1]Общая инфраструктура'!SPB18</f>
        <v>0</v>
      </c>
      <c r="SPC21" s="64">
        <f>'[1]Общая инфраструктура'!SPC18</f>
        <v>0</v>
      </c>
      <c r="SPD21" s="64">
        <f>'[1]Общая инфраструктура'!SPD18</f>
        <v>0</v>
      </c>
      <c r="SPE21" s="64">
        <f>'[1]Общая инфраструктура'!SPE18</f>
        <v>0</v>
      </c>
      <c r="SPF21" s="64">
        <f>'[1]Общая инфраструктура'!SPF18</f>
        <v>0</v>
      </c>
      <c r="SPG21" s="64">
        <f>'[1]Общая инфраструктура'!SPG18</f>
        <v>0</v>
      </c>
      <c r="SPH21" s="64">
        <f>'[1]Общая инфраструктура'!SPH18</f>
        <v>0</v>
      </c>
      <c r="SPI21" s="64">
        <f>'[1]Общая инфраструктура'!SPI18</f>
        <v>0</v>
      </c>
      <c r="SPJ21" s="64">
        <f>'[1]Общая инфраструктура'!SPJ18</f>
        <v>0</v>
      </c>
      <c r="SPK21" s="64">
        <f>'[1]Общая инфраструктура'!SPK18</f>
        <v>0</v>
      </c>
      <c r="SPL21" s="64">
        <f>'[1]Общая инфраструктура'!SPL18</f>
        <v>0</v>
      </c>
      <c r="SPM21" s="64">
        <f>'[1]Общая инфраструктура'!SPM18</f>
        <v>0</v>
      </c>
      <c r="SPN21" s="64">
        <f>'[1]Общая инфраструктура'!SPN18</f>
        <v>0</v>
      </c>
      <c r="SPO21" s="64">
        <f>'[1]Общая инфраструктура'!SPO18</f>
        <v>0</v>
      </c>
      <c r="SPP21" s="64">
        <f>'[1]Общая инфраструктура'!SPP18</f>
        <v>0</v>
      </c>
      <c r="SPQ21" s="64">
        <f>'[1]Общая инфраструктура'!SPQ18</f>
        <v>0</v>
      </c>
      <c r="SPR21" s="64">
        <f>'[1]Общая инфраструктура'!SPR18</f>
        <v>0</v>
      </c>
      <c r="SPS21" s="64">
        <f>'[1]Общая инфраструктура'!SPS18</f>
        <v>0</v>
      </c>
      <c r="SPT21" s="64">
        <f>'[1]Общая инфраструктура'!SPT18</f>
        <v>0</v>
      </c>
      <c r="SPU21" s="64">
        <f>'[1]Общая инфраструктура'!SPU18</f>
        <v>0</v>
      </c>
      <c r="SPV21" s="64">
        <f>'[1]Общая инфраструктура'!SPV18</f>
        <v>0</v>
      </c>
      <c r="SPW21" s="64">
        <f>'[1]Общая инфраструктура'!SPW18</f>
        <v>0</v>
      </c>
      <c r="SPX21" s="64">
        <f>'[1]Общая инфраструктура'!SPX18</f>
        <v>0</v>
      </c>
      <c r="SPY21" s="64">
        <f>'[1]Общая инфраструктура'!SPY18</f>
        <v>0</v>
      </c>
      <c r="SPZ21" s="64">
        <f>'[1]Общая инфраструктура'!SPZ18</f>
        <v>0</v>
      </c>
      <c r="SQA21" s="64">
        <f>'[1]Общая инфраструктура'!SQA18</f>
        <v>0</v>
      </c>
      <c r="SQB21" s="64">
        <f>'[1]Общая инфраструктура'!SQB18</f>
        <v>0</v>
      </c>
      <c r="SQC21" s="64">
        <f>'[1]Общая инфраструктура'!SQC18</f>
        <v>0</v>
      </c>
      <c r="SQD21" s="64">
        <f>'[1]Общая инфраструктура'!SQD18</f>
        <v>0</v>
      </c>
      <c r="SQE21" s="64">
        <f>'[1]Общая инфраструктура'!SQE18</f>
        <v>0</v>
      </c>
      <c r="SQF21" s="64">
        <f>'[1]Общая инфраструктура'!SQF18</f>
        <v>0</v>
      </c>
      <c r="SQG21" s="64">
        <f>'[1]Общая инфраструктура'!SQG18</f>
        <v>0</v>
      </c>
      <c r="SQH21" s="64">
        <f>'[1]Общая инфраструктура'!SQH18</f>
        <v>0</v>
      </c>
      <c r="SQI21" s="64">
        <f>'[1]Общая инфраструктура'!SQI18</f>
        <v>0</v>
      </c>
      <c r="SQJ21" s="64">
        <f>'[1]Общая инфраструктура'!SQJ18</f>
        <v>0</v>
      </c>
      <c r="SQK21" s="64">
        <f>'[1]Общая инфраструктура'!SQK18</f>
        <v>0</v>
      </c>
      <c r="SQL21" s="64">
        <f>'[1]Общая инфраструктура'!SQL18</f>
        <v>0</v>
      </c>
      <c r="SQM21" s="64">
        <f>'[1]Общая инфраструктура'!SQM18</f>
        <v>0</v>
      </c>
      <c r="SQN21" s="64">
        <f>'[1]Общая инфраструктура'!SQN18</f>
        <v>0</v>
      </c>
      <c r="SQO21" s="64">
        <f>'[1]Общая инфраструктура'!SQO18</f>
        <v>0</v>
      </c>
      <c r="SQP21" s="64">
        <f>'[1]Общая инфраструктура'!SQP18</f>
        <v>0</v>
      </c>
      <c r="SQQ21" s="64">
        <f>'[1]Общая инфраструктура'!SQQ18</f>
        <v>0</v>
      </c>
      <c r="SQR21" s="64">
        <f>'[1]Общая инфраструктура'!SQR18</f>
        <v>0</v>
      </c>
      <c r="SQS21" s="64">
        <f>'[1]Общая инфраструктура'!SQS18</f>
        <v>0</v>
      </c>
      <c r="SQT21" s="64">
        <f>'[1]Общая инфраструктура'!SQT18</f>
        <v>0</v>
      </c>
      <c r="SQU21" s="64">
        <f>'[1]Общая инфраструктура'!SQU18</f>
        <v>0</v>
      </c>
      <c r="SQV21" s="64">
        <f>'[1]Общая инфраструктура'!SQV18</f>
        <v>0</v>
      </c>
      <c r="SQW21" s="64">
        <f>'[1]Общая инфраструктура'!SQW18</f>
        <v>0</v>
      </c>
      <c r="SQX21" s="64">
        <f>'[1]Общая инфраструктура'!SQX18</f>
        <v>0</v>
      </c>
      <c r="SQY21" s="64">
        <f>'[1]Общая инфраструктура'!SQY18</f>
        <v>0</v>
      </c>
      <c r="SQZ21" s="64">
        <f>'[1]Общая инфраструктура'!SQZ18</f>
        <v>0</v>
      </c>
      <c r="SRA21" s="64">
        <f>'[1]Общая инфраструктура'!SRA18</f>
        <v>0</v>
      </c>
      <c r="SRB21" s="64">
        <f>'[1]Общая инфраструктура'!SRB18</f>
        <v>0</v>
      </c>
      <c r="SRC21" s="64">
        <f>'[1]Общая инфраструктура'!SRC18</f>
        <v>0</v>
      </c>
      <c r="SRD21" s="64">
        <f>'[1]Общая инфраструктура'!SRD18</f>
        <v>0</v>
      </c>
      <c r="SRE21" s="64">
        <f>'[1]Общая инфраструктура'!SRE18</f>
        <v>0</v>
      </c>
      <c r="SRF21" s="64">
        <f>'[1]Общая инфраструктура'!SRF18</f>
        <v>0</v>
      </c>
      <c r="SRG21" s="64">
        <f>'[1]Общая инфраструктура'!SRG18</f>
        <v>0</v>
      </c>
      <c r="SRH21" s="64">
        <f>'[1]Общая инфраструктура'!SRH18</f>
        <v>0</v>
      </c>
      <c r="SRI21" s="64">
        <f>'[1]Общая инфраструктура'!SRI18</f>
        <v>0</v>
      </c>
      <c r="SRJ21" s="64">
        <f>'[1]Общая инфраструктура'!SRJ18</f>
        <v>0</v>
      </c>
      <c r="SRK21" s="64">
        <f>'[1]Общая инфраструктура'!SRK18</f>
        <v>0</v>
      </c>
      <c r="SRL21" s="64">
        <f>'[1]Общая инфраструктура'!SRL18</f>
        <v>0</v>
      </c>
      <c r="SRM21" s="64">
        <f>'[1]Общая инфраструктура'!SRM18</f>
        <v>0</v>
      </c>
      <c r="SRN21" s="64">
        <f>'[1]Общая инфраструктура'!SRN18</f>
        <v>0</v>
      </c>
      <c r="SRO21" s="64">
        <f>'[1]Общая инфраструктура'!SRO18</f>
        <v>0</v>
      </c>
      <c r="SRP21" s="64">
        <f>'[1]Общая инфраструктура'!SRP18</f>
        <v>0</v>
      </c>
      <c r="SRQ21" s="64">
        <f>'[1]Общая инфраструктура'!SRQ18</f>
        <v>0</v>
      </c>
      <c r="SRR21" s="64">
        <f>'[1]Общая инфраструктура'!SRR18</f>
        <v>0</v>
      </c>
      <c r="SRS21" s="64">
        <f>'[1]Общая инфраструктура'!SRS18</f>
        <v>0</v>
      </c>
      <c r="SRT21" s="64">
        <f>'[1]Общая инфраструктура'!SRT18</f>
        <v>0</v>
      </c>
      <c r="SRU21" s="64">
        <f>'[1]Общая инфраструктура'!SRU18</f>
        <v>0</v>
      </c>
      <c r="SRV21" s="64">
        <f>'[1]Общая инфраструктура'!SRV18</f>
        <v>0</v>
      </c>
      <c r="SRW21" s="64">
        <f>'[1]Общая инфраструктура'!SRW18</f>
        <v>0</v>
      </c>
      <c r="SRX21" s="64">
        <f>'[1]Общая инфраструктура'!SRX18</f>
        <v>0</v>
      </c>
      <c r="SRY21" s="64">
        <f>'[1]Общая инфраструктура'!SRY18</f>
        <v>0</v>
      </c>
      <c r="SRZ21" s="64">
        <f>'[1]Общая инфраструктура'!SRZ18</f>
        <v>0</v>
      </c>
      <c r="SSA21" s="64">
        <f>'[1]Общая инфраструктура'!SSA18</f>
        <v>0</v>
      </c>
      <c r="SSB21" s="64">
        <f>'[1]Общая инфраструктура'!SSB18</f>
        <v>0</v>
      </c>
      <c r="SSC21" s="64">
        <f>'[1]Общая инфраструктура'!SSC18</f>
        <v>0</v>
      </c>
      <c r="SSD21" s="64">
        <f>'[1]Общая инфраструктура'!SSD18</f>
        <v>0</v>
      </c>
      <c r="SSE21" s="64">
        <f>'[1]Общая инфраструктура'!SSE18</f>
        <v>0</v>
      </c>
      <c r="SSF21" s="64">
        <f>'[1]Общая инфраструктура'!SSF18</f>
        <v>0</v>
      </c>
      <c r="SSG21" s="64">
        <f>'[1]Общая инфраструктура'!SSG18</f>
        <v>0</v>
      </c>
      <c r="SSH21" s="64">
        <f>'[1]Общая инфраструктура'!SSH18</f>
        <v>0</v>
      </c>
      <c r="SSI21" s="64">
        <f>'[1]Общая инфраструктура'!SSI18</f>
        <v>0</v>
      </c>
      <c r="SSJ21" s="64">
        <f>'[1]Общая инфраструктура'!SSJ18</f>
        <v>0</v>
      </c>
      <c r="SSK21" s="64">
        <f>'[1]Общая инфраструктура'!SSK18</f>
        <v>0</v>
      </c>
      <c r="SSL21" s="64">
        <f>'[1]Общая инфраструктура'!SSL18</f>
        <v>0</v>
      </c>
      <c r="SSM21" s="64">
        <f>'[1]Общая инфраструктура'!SSM18</f>
        <v>0</v>
      </c>
      <c r="SSN21" s="64">
        <f>'[1]Общая инфраструктура'!SSN18</f>
        <v>0</v>
      </c>
      <c r="SSO21" s="64">
        <f>'[1]Общая инфраструктура'!SSO18</f>
        <v>0</v>
      </c>
      <c r="SSP21" s="64">
        <f>'[1]Общая инфраструктура'!SSP18</f>
        <v>0</v>
      </c>
      <c r="SSQ21" s="64">
        <f>'[1]Общая инфраструктура'!SSQ18</f>
        <v>0</v>
      </c>
      <c r="SSR21" s="64">
        <f>'[1]Общая инфраструктура'!SSR18</f>
        <v>0</v>
      </c>
      <c r="SSS21" s="64">
        <f>'[1]Общая инфраструктура'!SSS18</f>
        <v>0</v>
      </c>
      <c r="SST21" s="64">
        <f>'[1]Общая инфраструктура'!SST18</f>
        <v>0</v>
      </c>
      <c r="SSU21" s="64">
        <f>'[1]Общая инфраструктура'!SSU18</f>
        <v>0</v>
      </c>
      <c r="SSV21" s="64">
        <f>'[1]Общая инфраструктура'!SSV18</f>
        <v>0</v>
      </c>
      <c r="SSW21" s="64">
        <f>'[1]Общая инфраструктура'!SSW18</f>
        <v>0</v>
      </c>
      <c r="SSX21" s="64">
        <f>'[1]Общая инфраструктура'!SSX18</f>
        <v>0</v>
      </c>
      <c r="SSY21" s="64">
        <f>'[1]Общая инфраструктура'!SSY18</f>
        <v>0</v>
      </c>
      <c r="SSZ21" s="64">
        <f>'[1]Общая инфраструктура'!SSZ18</f>
        <v>0</v>
      </c>
      <c r="STA21" s="64">
        <f>'[1]Общая инфраструктура'!STA18</f>
        <v>0</v>
      </c>
      <c r="STB21" s="64">
        <f>'[1]Общая инфраструктура'!STB18</f>
        <v>0</v>
      </c>
      <c r="STC21" s="64">
        <f>'[1]Общая инфраструктура'!STC18</f>
        <v>0</v>
      </c>
      <c r="STD21" s="64">
        <f>'[1]Общая инфраструктура'!STD18</f>
        <v>0</v>
      </c>
      <c r="STE21" s="64">
        <f>'[1]Общая инфраструктура'!STE18</f>
        <v>0</v>
      </c>
      <c r="STF21" s="64">
        <f>'[1]Общая инфраструктура'!STF18</f>
        <v>0</v>
      </c>
      <c r="STG21" s="64">
        <f>'[1]Общая инфраструктура'!STG18</f>
        <v>0</v>
      </c>
      <c r="STH21" s="64">
        <f>'[1]Общая инфраструктура'!STH18</f>
        <v>0</v>
      </c>
      <c r="STI21" s="64">
        <f>'[1]Общая инфраструктура'!STI18</f>
        <v>0</v>
      </c>
      <c r="STJ21" s="64">
        <f>'[1]Общая инфраструктура'!STJ18</f>
        <v>0</v>
      </c>
      <c r="STK21" s="64">
        <f>'[1]Общая инфраструктура'!STK18</f>
        <v>0</v>
      </c>
      <c r="STL21" s="64">
        <f>'[1]Общая инфраструктура'!STL18</f>
        <v>0</v>
      </c>
      <c r="STM21" s="64">
        <f>'[1]Общая инфраструктура'!STM18</f>
        <v>0</v>
      </c>
      <c r="STN21" s="64">
        <f>'[1]Общая инфраструктура'!STN18</f>
        <v>0</v>
      </c>
      <c r="STO21" s="64">
        <f>'[1]Общая инфраструктура'!STO18</f>
        <v>0</v>
      </c>
      <c r="STP21" s="64">
        <f>'[1]Общая инфраструктура'!STP18</f>
        <v>0</v>
      </c>
      <c r="STQ21" s="64">
        <f>'[1]Общая инфраструктура'!STQ18</f>
        <v>0</v>
      </c>
      <c r="STR21" s="64">
        <f>'[1]Общая инфраструктура'!STR18</f>
        <v>0</v>
      </c>
      <c r="STS21" s="64">
        <f>'[1]Общая инфраструктура'!STS18</f>
        <v>0</v>
      </c>
      <c r="STT21" s="64">
        <f>'[1]Общая инфраструктура'!STT18</f>
        <v>0</v>
      </c>
      <c r="STU21" s="64">
        <f>'[1]Общая инфраструктура'!STU18</f>
        <v>0</v>
      </c>
      <c r="STV21" s="64">
        <f>'[1]Общая инфраструктура'!STV18</f>
        <v>0</v>
      </c>
      <c r="STW21" s="64">
        <f>'[1]Общая инфраструктура'!STW18</f>
        <v>0</v>
      </c>
      <c r="STX21" s="64">
        <f>'[1]Общая инфраструктура'!STX18</f>
        <v>0</v>
      </c>
      <c r="STY21" s="64">
        <f>'[1]Общая инфраструктура'!STY18</f>
        <v>0</v>
      </c>
      <c r="STZ21" s="64">
        <f>'[1]Общая инфраструктура'!STZ18</f>
        <v>0</v>
      </c>
      <c r="SUA21" s="64">
        <f>'[1]Общая инфраструктура'!SUA18</f>
        <v>0</v>
      </c>
      <c r="SUB21" s="64">
        <f>'[1]Общая инфраструктура'!SUB18</f>
        <v>0</v>
      </c>
      <c r="SUC21" s="64">
        <f>'[1]Общая инфраструктура'!SUC18</f>
        <v>0</v>
      </c>
      <c r="SUD21" s="64">
        <f>'[1]Общая инфраструктура'!SUD18</f>
        <v>0</v>
      </c>
      <c r="SUE21" s="64">
        <f>'[1]Общая инфраструктура'!SUE18</f>
        <v>0</v>
      </c>
      <c r="SUF21" s="64">
        <f>'[1]Общая инфраструктура'!SUF18</f>
        <v>0</v>
      </c>
      <c r="SUG21" s="64">
        <f>'[1]Общая инфраструктура'!SUG18</f>
        <v>0</v>
      </c>
      <c r="SUH21" s="64">
        <f>'[1]Общая инфраструктура'!SUH18</f>
        <v>0</v>
      </c>
      <c r="SUI21" s="64">
        <f>'[1]Общая инфраструктура'!SUI18</f>
        <v>0</v>
      </c>
      <c r="SUJ21" s="64">
        <f>'[1]Общая инфраструктура'!SUJ18</f>
        <v>0</v>
      </c>
      <c r="SUK21" s="64">
        <f>'[1]Общая инфраструктура'!SUK18</f>
        <v>0</v>
      </c>
      <c r="SUL21" s="64">
        <f>'[1]Общая инфраструктура'!SUL18</f>
        <v>0</v>
      </c>
      <c r="SUM21" s="64">
        <f>'[1]Общая инфраструктура'!SUM18</f>
        <v>0</v>
      </c>
      <c r="SUN21" s="64">
        <f>'[1]Общая инфраструктура'!SUN18</f>
        <v>0</v>
      </c>
      <c r="SUO21" s="64">
        <f>'[1]Общая инфраструктура'!SUO18</f>
        <v>0</v>
      </c>
      <c r="SUP21" s="64">
        <f>'[1]Общая инфраструктура'!SUP18</f>
        <v>0</v>
      </c>
      <c r="SUQ21" s="64">
        <f>'[1]Общая инфраструктура'!SUQ18</f>
        <v>0</v>
      </c>
      <c r="SUR21" s="64">
        <f>'[1]Общая инфраструктура'!SUR18</f>
        <v>0</v>
      </c>
      <c r="SUS21" s="64">
        <f>'[1]Общая инфраструктура'!SUS18</f>
        <v>0</v>
      </c>
      <c r="SUT21" s="64">
        <f>'[1]Общая инфраструктура'!SUT18</f>
        <v>0</v>
      </c>
      <c r="SUU21" s="64">
        <f>'[1]Общая инфраструктура'!SUU18</f>
        <v>0</v>
      </c>
      <c r="SUV21" s="64">
        <f>'[1]Общая инфраструктура'!SUV18</f>
        <v>0</v>
      </c>
      <c r="SUW21" s="64">
        <f>'[1]Общая инфраструктура'!SUW18</f>
        <v>0</v>
      </c>
      <c r="SUX21" s="64">
        <f>'[1]Общая инфраструктура'!SUX18</f>
        <v>0</v>
      </c>
      <c r="SUY21" s="64">
        <f>'[1]Общая инфраструктура'!SUY18</f>
        <v>0</v>
      </c>
      <c r="SUZ21" s="64">
        <f>'[1]Общая инфраструктура'!SUZ18</f>
        <v>0</v>
      </c>
      <c r="SVA21" s="64">
        <f>'[1]Общая инфраструктура'!SVA18</f>
        <v>0</v>
      </c>
      <c r="SVB21" s="64">
        <f>'[1]Общая инфраструктура'!SVB18</f>
        <v>0</v>
      </c>
      <c r="SVC21" s="64">
        <f>'[1]Общая инфраструктура'!SVC18</f>
        <v>0</v>
      </c>
      <c r="SVD21" s="64">
        <f>'[1]Общая инфраструктура'!SVD18</f>
        <v>0</v>
      </c>
      <c r="SVE21" s="64">
        <f>'[1]Общая инфраструктура'!SVE18</f>
        <v>0</v>
      </c>
      <c r="SVF21" s="64">
        <f>'[1]Общая инфраструктура'!SVF18</f>
        <v>0</v>
      </c>
      <c r="SVG21" s="64">
        <f>'[1]Общая инфраструктура'!SVG18</f>
        <v>0</v>
      </c>
      <c r="SVH21" s="64">
        <f>'[1]Общая инфраструктура'!SVH18</f>
        <v>0</v>
      </c>
      <c r="SVI21" s="64">
        <f>'[1]Общая инфраструктура'!SVI18</f>
        <v>0</v>
      </c>
      <c r="SVJ21" s="64">
        <f>'[1]Общая инфраструктура'!SVJ18</f>
        <v>0</v>
      </c>
      <c r="SVK21" s="64">
        <f>'[1]Общая инфраструктура'!SVK18</f>
        <v>0</v>
      </c>
      <c r="SVL21" s="64">
        <f>'[1]Общая инфраструктура'!SVL18</f>
        <v>0</v>
      </c>
      <c r="SVM21" s="64">
        <f>'[1]Общая инфраструктура'!SVM18</f>
        <v>0</v>
      </c>
      <c r="SVN21" s="64">
        <f>'[1]Общая инфраструктура'!SVN18</f>
        <v>0</v>
      </c>
      <c r="SVO21" s="64">
        <f>'[1]Общая инфраструктура'!SVO18</f>
        <v>0</v>
      </c>
      <c r="SVP21" s="64">
        <f>'[1]Общая инфраструктура'!SVP18</f>
        <v>0</v>
      </c>
      <c r="SVQ21" s="64">
        <f>'[1]Общая инфраструктура'!SVQ18</f>
        <v>0</v>
      </c>
      <c r="SVR21" s="64">
        <f>'[1]Общая инфраструктура'!SVR18</f>
        <v>0</v>
      </c>
      <c r="SVS21" s="64">
        <f>'[1]Общая инфраструктура'!SVS18</f>
        <v>0</v>
      </c>
      <c r="SVT21" s="64">
        <f>'[1]Общая инфраструктура'!SVT18</f>
        <v>0</v>
      </c>
      <c r="SVU21" s="64">
        <f>'[1]Общая инфраструктура'!SVU18</f>
        <v>0</v>
      </c>
      <c r="SVV21" s="64">
        <f>'[1]Общая инфраструктура'!SVV18</f>
        <v>0</v>
      </c>
      <c r="SVW21" s="64">
        <f>'[1]Общая инфраструктура'!SVW18</f>
        <v>0</v>
      </c>
      <c r="SVX21" s="64">
        <f>'[1]Общая инфраструктура'!SVX18</f>
        <v>0</v>
      </c>
      <c r="SVY21" s="64">
        <f>'[1]Общая инфраструктура'!SVY18</f>
        <v>0</v>
      </c>
      <c r="SVZ21" s="64">
        <f>'[1]Общая инфраструктура'!SVZ18</f>
        <v>0</v>
      </c>
      <c r="SWA21" s="64">
        <f>'[1]Общая инфраструктура'!SWA18</f>
        <v>0</v>
      </c>
      <c r="SWB21" s="64">
        <f>'[1]Общая инфраструктура'!SWB18</f>
        <v>0</v>
      </c>
      <c r="SWC21" s="64">
        <f>'[1]Общая инфраструктура'!SWC18</f>
        <v>0</v>
      </c>
      <c r="SWD21" s="64">
        <f>'[1]Общая инфраструктура'!SWD18</f>
        <v>0</v>
      </c>
      <c r="SWE21" s="64">
        <f>'[1]Общая инфраструктура'!SWE18</f>
        <v>0</v>
      </c>
      <c r="SWF21" s="64">
        <f>'[1]Общая инфраструктура'!SWF18</f>
        <v>0</v>
      </c>
      <c r="SWG21" s="64">
        <f>'[1]Общая инфраструктура'!SWG18</f>
        <v>0</v>
      </c>
      <c r="SWH21" s="64">
        <f>'[1]Общая инфраструктура'!SWH18</f>
        <v>0</v>
      </c>
      <c r="SWI21" s="64">
        <f>'[1]Общая инфраструктура'!SWI18</f>
        <v>0</v>
      </c>
      <c r="SWJ21" s="64">
        <f>'[1]Общая инфраструктура'!SWJ18</f>
        <v>0</v>
      </c>
      <c r="SWK21" s="64">
        <f>'[1]Общая инфраструктура'!SWK18</f>
        <v>0</v>
      </c>
      <c r="SWL21" s="64">
        <f>'[1]Общая инфраструктура'!SWL18</f>
        <v>0</v>
      </c>
      <c r="SWM21" s="64">
        <f>'[1]Общая инфраструктура'!SWM18</f>
        <v>0</v>
      </c>
      <c r="SWN21" s="64">
        <f>'[1]Общая инфраструктура'!SWN18</f>
        <v>0</v>
      </c>
      <c r="SWO21" s="64">
        <f>'[1]Общая инфраструктура'!SWO18</f>
        <v>0</v>
      </c>
      <c r="SWP21" s="64">
        <f>'[1]Общая инфраструктура'!SWP18</f>
        <v>0</v>
      </c>
      <c r="SWQ21" s="64">
        <f>'[1]Общая инфраструктура'!SWQ18</f>
        <v>0</v>
      </c>
      <c r="SWR21" s="64">
        <f>'[1]Общая инфраструктура'!SWR18</f>
        <v>0</v>
      </c>
      <c r="SWS21" s="64">
        <f>'[1]Общая инфраструктура'!SWS18</f>
        <v>0</v>
      </c>
      <c r="SWT21" s="64">
        <f>'[1]Общая инфраструктура'!SWT18</f>
        <v>0</v>
      </c>
      <c r="SWU21" s="64">
        <f>'[1]Общая инфраструктура'!SWU18</f>
        <v>0</v>
      </c>
      <c r="SWV21" s="64">
        <f>'[1]Общая инфраструктура'!SWV18</f>
        <v>0</v>
      </c>
      <c r="SWW21" s="64">
        <f>'[1]Общая инфраструктура'!SWW18</f>
        <v>0</v>
      </c>
      <c r="SWX21" s="64">
        <f>'[1]Общая инфраструктура'!SWX18</f>
        <v>0</v>
      </c>
      <c r="SWY21" s="64">
        <f>'[1]Общая инфраструктура'!SWY18</f>
        <v>0</v>
      </c>
      <c r="SWZ21" s="64">
        <f>'[1]Общая инфраструктура'!SWZ18</f>
        <v>0</v>
      </c>
      <c r="SXA21" s="64">
        <f>'[1]Общая инфраструктура'!SXA18</f>
        <v>0</v>
      </c>
      <c r="SXB21" s="64">
        <f>'[1]Общая инфраструктура'!SXB18</f>
        <v>0</v>
      </c>
      <c r="SXC21" s="64">
        <f>'[1]Общая инфраструктура'!SXC18</f>
        <v>0</v>
      </c>
      <c r="SXD21" s="64">
        <f>'[1]Общая инфраструктура'!SXD18</f>
        <v>0</v>
      </c>
      <c r="SXE21" s="64">
        <f>'[1]Общая инфраструктура'!SXE18</f>
        <v>0</v>
      </c>
      <c r="SXF21" s="64">
        <f>'[1]Общая инфраструктура'!SXF18</f>
        <v>0</v>
      </c>
      <c r="SXG21" s="64">
        <f>'[1]Общая инфраструктура'!SXG18</f>
        <v>0</v>
      </c>
      <c r="SXH21" s="64">
        <f>'[1]Общая инфраструктура'!SXH18</f>
        <v>0</v>
      </c>
      <c r="SXI21" s="64">
        <f>'[1]Общая инфраструктура'!SXI18</f>
        <v>0</v>
      </c>
      <c r="SXJ21" s="64">
        <f>'[1]Общая инфраструктура'!SXJ18</f>
        <v>0</v>
      </c>
      <c r="SXK21" s="64">
        <f>'[1]Общая инфраструктура'!SXK18</f>
        <v>0</v>
      </c>
      <c r="SXL21" s="64">
        <f>'[1]Общая инфраструктура'!SXL18</f>
        <v>0</v>
      </c>
      <c r="SXM21" s="64">
        <f>'[1]Общая инфраструктура'!SXM18</f>
        <v>0</v>
      </c>
      <c r="SXN21" s="64">
        <f>'[1]Общая инфраструктура'!SXN18</f>
        <v>0</v>
      </c>
      <c r="SXO21" s="64">
        <f>'[1]Общая инфраструктура'!SXO18</f>
        <v>0</v>
      </c>
      <c r="SXP21" s="64">
        <f>'[1]Общая инфраструктура'!SXP18</f>
        <v>0</v>
      </c>
      <c r="SXQ21" s="64">
        <f>'[1]Общая инфраструктура'!SXQ18</f>
        <v>0</v>
      </c>
      <c r="SXR21" s="64">
        <f>'[1]Общая инфраструктура'!SXR18</f>
        <v>0</v>
      </c>
      <c r="SXS21" s="64">
        <f>'[1]Общая инфраструктура'!SXS18</f>
        <v>0</v>
      </c>
      <c r="SXT21" s="64">
        <f>'[1]Общая инфраструктура'!SXT18</f>
        <v>0</v>
      </c>
      <c r="SXU21" s="64">
        <f>'[1]Общая инфраструктура'!SXU18</f>
        <v>0</v>
      </c>
      <c r="SXV21" s="64">
        <f>'[1]Общая инфраструктура'!SXV18</f>
        <v>0</v>
      </c>
      <c r="SXW21" s="64">
        <f>'[1]Общая инфраструктура'!SXW18</f>
        <v>0</v>
      </c>
      <c r="SXX21" s="64">
        <f>'[1]Общая инфраструктура'!SXX18</f>
        <v>0</v>
      </c>
      <c r="SXY21" s="64">
        <f>'[1]Общая инфраструктура'!SXY18</f>
        <v>0</v>
      </c>
      <c r="SXZ21" s="64">
        <f>'[1]Общая инфраструктура'!SXZ18</f>
        <v>0</v>
      </c>
      <c r="SYA21" s="64">
        <f>'[1]Общая инфраструктура'!SYA18</f>
        <v>0</v>
      </c>
      <c r="SYB21" s="64">
        <f>'[1]Общая инфраструктура'!SYB18</f>
        <v>0</v>
      </c>
      <c r="SYC21" s="64">
        <f>'[1]Общая инфраструктура'!SYC18</f>
        <v>0</v>
      </c>
      <c r="SYD21" s="64">
        <f>'[1]Общая инфраструктура'!SYD18</f>
        <v>0</v>
      </c>
      <c r="SYE21" s="64">
        <f>'[1]Общая инфраструктура'!SYE18</f>
        <v>0</v>
      </c>
      <c r="SYF21" s="64">
        <f>'[1]Общая инфраструктура'!SYF18</f>
        <v>0</v>
      </c>
      <c r="SYG21" s="64">
        <f>'[1]Общая инфраструктура'!SYG18</f>
        <v>0</v>
      </c>
      <c r="SYH21" s="64">
        <f>'[1]Общая инфраструктура'!SYH18</f>
        <v>0</v>
      </c>
      <c r="SYI21" s="64">
        <f>'[1]Общая инфраструктура'!SYI18</f>
        <v>0</v>
      </c>
      <c r="SYJ21" s="64">
        <f>'[1]Общая инфраструктура'!SYJ18</f>
        <v>0</v>
      </c>
      <c r="SYK21" s="64">
        <f>'[1]Общая инфраструктура'!SYK18</f>
        <v>0</v>
      </c>
      <c r="SYL21" s="64">
        <f>'[1]Общая инфраструктура'!SYL18</f>
        <v>0</v>
      </c>
      <c r="SYM21" s="64">
        <f>'[1]Общая инфраструктура'!SYM18</f>
        <v>0</v>
      </c>
      <c r="SYN21" s="64">
        <f>'[1]Общая инфраструктура'!SYN18</f>
        <v>0</v>
      </c>
      <c r="SYO21" s="64">
        <f>'[1]Общая инфраструктура'!SYO18</f>
        <v>0</v>
      </c>
      <c r="SYP21" s="64">
        <f>'[1]Общая инфраструктура'!SYP18</f>
        <v>0</v>
      </c>
      <c r="SYQ21" s="64">
        <f>'[1]Общая инфраструктура'!SYQ18</f>
        <v>0</v>
      </c>
      <c r="SYR21" s="64">
        <f>'[1]Общая инфраструктура'!SYR18</f>
        <v>0</v>
      </c>
      <c r="SYS21" s="64">
        <f>'[1]Общая инфраструктура'!SYS18</f>
        <v>0</v>
      </c>
      <c r="SYT21" s="64">
        <f>'[1]Общая инфраструктура'!SYT18</f>
        <v>0</v>
      </c>
      <c r="SYU21" s="64">
        <f>'[1]Общая инфраструктура'!SYU18</f>
        <v>0</v>
      </c>
      <c r="SYV21" s="64">
        <f>'[1]Общая инфраструктура'!SYV18</f>
        <v>0</v>
      </c>
      <c r="SYW21" s="64">
        <f>'[1]Общая инфраструктура'!SYW18</f>
        <v>0</v>
      </c>
      <c r="SYX21" s="64">
        <f>'[1]Общая инфраструктура'!SYX18</f>
        <v>0</v>
      </c>
      <c r="SYY21" s="64">
        <f>'[1]Общая инфраструктура'!SYY18</f>
        <v>0</v>
      </c>
      <c r="SYZ21" s="64">
        <f>'[1]Общая инфраструктура'!SYZ18</f>
        <v>0</v>
      </c>
      <c r="SZA21" s="64">
        <f>'[1]Общая инфраструктура'!SZA18</f>
        <v>0</v>
      </c>
      <c r="SZB21" s="64">
        <f>'[1]Общая инфраструктура'!SZB18</f>
        <v>0</v>
      </c>
      <c r="SZC21" s="64">
        <f>'[1]Общая инфраструктура'!SZC18</f>
        <v>0</v>
      </c>
      <c r="SZD21" s="64">
        <f>'[1]Общая инфраструктура'!SZD18</f>
        <v>0</v>
      </c>
      <c r="SZE21" s="64">
        <f>'[1]Общая инфраструктура'!SZE18</f>
        <v>0</v>
      </c>
      <c r="SZF21" s="64">
        <f>'[1]Общая инфраструктура'!SZF18</f>
        <v>0</v>
      </c>
      <c r="SZG21" s="64">
        <f>'[1]Общая инфраструктура'!SZG18</f>
        <v>0</v>
      </c>
      <c r="SZH21" s="64">
        <f>'[1]Общая инфраструктура'!SZH18</f>
        <v>0</v>
      </c>
      <c r="SZI21" s="64">
        <f>'[1]Общая инфраструктура'!SZI18</f>
        <v>0</v>
      </c>
      <c r="SZJ21" s="64">
        <f>'[1]Общая инфраструктура'!SZJ18</f>
        <v>0</v>
      </c>
      <c r="SZK21" s="64">
        <f>'[1]Общая инфраструктура'!SZK18</f>
        <v>0</v>
      </c>
      <c r="SZL21" s="64">
        <f>'[1]Общая инфраструктура'!SZL18</f>
        <v>0</v>
      </c>
      <c r="SZM21" s="64">
        <f>'[1]Общая инфраструктура'!SZM18</f>
        <v>0</v>
      </c>
      <c r="SZN21" s="64">
        <f>'[1]Общая инфраструктура'!SZN18</f>
        <v>0</v>
      </c>
      <c r="SZO21" s="64">
        <f>'[1]Общая инфраструктура'!SZO18</f>
        <v>0</v>
      </c>
      <c r="SZP21" s="64">
        <f>'[1]Общая инфраструктура'!SZP18</f>
        <v>0</v>
      </c>
      <c r="SZQ21" s="64">
        <f>'[1]Общая инфраструктура'!SZQ18</f>
        <v>0</v>
      </c>
      <c r="SZR21" s="64">
        <f>'[1]Общая инфраструктура'!SZR18</f>
        <v>0</v>
      </c>
      <c r="SZS21" s="64">
        <f>'[1]Общая инфраструктура'!SZS18</f>
        <v>0</v>
      </c>
      <c r="SZT21" s="64">
        <f>'[1]Общая инфраструктура'!SZT18</f>
        <v>0</v>
      </c>
      <c r="SZU21" s="64">
        <f>'[1]Общая инфраструктура'!SZU18</f>
        <v>0</v>
      </c>
      <c r="SZV21" s="64">
        <f>'[1]Общая инфраструктура'!SZV18</f>
        <v>0</v>
      </c>
      <c r="SZW21" s="64">
        <f>'[1]Общая инфраструктура'!SZW18</f>
        <v>0</v>
      </c>
      <c r="SZX21" s="64">
        <f>'[1]Общая инфраструктура'!SZX18</f>
        <v>0</v>
      </c>
      <c r="SZY21" s="64">
        <f>'[1]Общая инфраструктура'!SZY18</f>
        <v>0</v>
      </c>
      <c r="SZZ21" s="64">
        <f>'[1]Общая инфраструктура'!SZZ18</f>
        <v>0</v>
      </c>
      <c r="TAA21" s="64">
        <f>'[1]Общая инфраструктура'!TAA18</f>
        <v>0</v>
      </c>
      <c r="TAB21" s="64">
        <f>'[1]Общая инфраструктура'!TAB18</f>
        <v>0</v>
      </c>
      <c r="TAC21" s="64">
        <f>'[1]Общая инфраструктура'!TAC18</f>
        <v>0</v>
      </c>
      <c r="TAD21" s="64">
        <f>'[1]Общая инфраструктура'!TAD18</f>
        <v>0</v>
      </c>
      <c r="TAE21" s="64">
        <f>'[1]Общая инфраструктура'!TAE18</f>
        <v>0</v>
      </c>
      <c r="TAF21" s="64">
        <f>'[1]Общая инфраструктура'!TAF18</f>
        <v>0</v>
      </c>
      <c r="TAG21" s="64">
        <f>'[1]Общая инфраструктура'!TAG18</f>
        <v>0</v>
      </c>
      <c r="TAH21" s="64">
        <f>'[1]Общая инфраструктура'!TAH18</f>
        <v>0</v>
      </c>
      <c r="TAI21" s="64">
        <f>'[1]Общая инфраструктура'!TAI18</f>
        <v>0</v>
      </c>
      <c r="TAJ21" s="64">
        <f>'[1]Общая инфраструктура'!TAJ18</f>
        <v>0</v>
      </c>
      <c r="TAK21" s="64">
        <f>'[1]Общая инфраструктура'!TAK18</f>
        <v>0</v>
      </c>
      <c r="TAL21" s="64">
        <f>'[1]Общая инфраструктура'!TAL18</f>
        <v>0</v>
      </c>
      <c r="TAM21" s="64">
        <f>'[1]Общая инфраструктура'!TAM18</f>
        <v>0</v>
      </c>
      <c r="TAN21" s="64">
        <f>'[1]Общая инфраструктура'!TAN18</f>
        <v>0</v>
      </c>
      <c r="TAO21" s="64">
        <f>'[1]Общая инфраструктура'!TAO18</f>
        <v>0</v>
      </c>
      <c r="TAP21" s="64">
        <f>'[1]Общая инфраструктура'!TAP18</f>
        <v>0</v>
      </c>
      <c r="TAQ21" s="64">
        <f>'[1]Общая инфраструктура'!TAQ18</f>
        <v>0</v>
      </c>
      <c r="TAR21" s="64">
        <f>'[1]Общая инфраструктура'!TAR18</f>
        <v>0</v>
      </c>
      <c r="TAS21" s="64">
        <f>'[1]Общая инфраструктура'!TAS18</f>
        <v>0</v>
      </c>
      <c r="TAT21" s="64">
        <f>'[1]Общая инфраструктура'!TAT18</f>
        <v>0</v>
      </c>
      <c r="TAU21" s="64">
        <f>'[1]Общая инфраструктура'!TAU18</f>
        <v>0</v>
      </c>
      <c r="TAV21" s="64">
        <f>'[1]Общая инфраструктура'!TAV18</f>
        <v>0</v>
      </c>
      <c r="TAW21" s="64">
        <f>'[1]Общая инфраструктура'!TAW18</f>
        <v>0</v>
      </c>
      <c r="TAX21" s="64">
        <f>'[1]Общая инфраструктура'!TAX18</f>
        <v>0</v>
      </c>
      <c r="TAY21" s="64">
        <f>'[1]Общая инфраструктура'!TAY18</f>
        <v>0</v>
      </c>
      <c r="TAZ21" s="64">
        <f>'[1]Общая инфраструктура'!TAZ18</f>
        <v>0</v>
      </c>
      <c r="TBA21" s="64">
        <f>'[1]Общая инфраструктура'!TBA18</f>
        <v>0</v>
      </c>
      <c r="TBB21" s="64">
        <f>'[1]Общая инфраструктура'!TBB18</f>
        <v>0</v>
      </c>
      <c r="TBC21" s="64">
        <f>'[1]Общая инфраструктура'!TBC18</f>
        <v>0</v>
      </c>
      <c r="TBD21" s="64">
        <f>'[1]Общая инфраструктура'!TBD18</f>
        <v>0</v>
      </c>
      <c r="TBE21" s="64">
        <f>'[1]Общая инфраструктура'!TBE18</f>
        <v>0</v>
      </c>
      <c r="TBF21" s="64">
        <f>'[1]Общая инфраструктура'!TBF18</f>
        <v>0</v>
      </c>
      <c r="TBG21" s="64">
        <f>'[1]Общая инфраструктура'!TBG18</f>
        <v>0</v>
      </c>
      <c r="TBH21" s="64">
        <f>'[1]Общая инфраструктура'!TBH18</f>
        <v>0</v>
      </c>
      <c r="TBI21" s="64">
        <f>'[1]Общая инфраструктура'!TBI18</f>
        <v>0</v>
      </c>
      <c r="TBJ21" s="64">
        <f>'[1]Общая инфраструктура'!TBJ18</f>
        <v>0</v>
      </c>
      <c r="TBK21" s="64">
        <f>'[1]Общая инфраструктура'!TBK18</f>
        <v>0</v>
      </c>
      <c r="TBL21" s="64">
        <f>'[1]Общая инфраструктура'!TBL18</f>
        <v>0</v>
      </c>
      <c r="TBM21" s="64">
        <f>'[1]Общая инфраструктура'!TBM18</f>
        <v>0</v>
      </c>
      <c r="TBN21" s="64">
        <f>'[1]Общая инфраструктура'!TBN18</f>
        <v>0</v>
      </c>
      <c r="TBO21" s="64">
        <f>'[1]Общая инфраструктура'!TBO18</f>
        <v>0</v>
      </c>
      <c r="TBP21" s="64">
        <f>'[1]Общая инфраструктура'!TBP18</f>
        <v>0</v>
      </c>
      <c r="TBQ21" s="64">
        <f>'[1]Общая инфраструктура'!TBQ18</f>
        <v>0</v>
      </c>
      <c r="TBR21" s="64">
        <f>'[1]Общая инфраструктура'!TBR18</f>
        <v>0</v>
      </c>
      <c r="TBS21" s="64">
        <f>'[1]Общая инфраструктура'!TBS18</f>
        <v>0</v>
      </c>
      <c r="TBT21" s="64">
        <f>'[1]Общая инфраструктура'!TBT18</f>
        <v>0</v>
      </c>
      <c r="TBU21" s="64">
        <f>'[1]Общая инфраструктура'!TBU18</f>
        <v>0</v>
      </c>
      <c r="TBV21" s="64">
        <f>'[1]Общая инфраструктура'!TBV18</f>
        <v>0</v>
      </c>
      <c r="TBW21" s="64">
        <f>'[1]Общая инфраструктура'!TBW18</f>
        <v>0</v>
      </c>
      <c r="TBX21" s="64">
        <f>'[1]Общая инфраструктура'!TBX18</f>
        <v>0</v>
      </c>
      <c r="TBY21" s="64">
        <f>'[1]Общая инфраструктура'!TBY18</f>
        <v>0</v>
      </c>
      <c r="TBZ21" s="64">
        <f>'[1]Общая инфраструктура'!TBZ18</f>
        <v>0</v>
      </c>
      <c r="TCA21" s="64">
        <f>'[1]Общая инфраструктура'!TCA18</f>
        <v>0</v>
      </c>
      <c r="TCB21" s="64">
        <f>'[1]Общая инфраструктура'!TCB18</f>
        <v>0</v>
      </c>
      <c r="TCC21" s="64">
        <f>'[1]Общая инфраструктура'!TCC18</f>
        <v>0</v>
      </c>
      <c r="TCD21" s="64">
        <f>'[1]Общая инфраструктура'!TCD18</f>
        <v>0</v>
      </c>
      <c r="TCE21" s="64">
        <f>'[1]Общая инфраструктура'!TCE18</f>
        <v>0</v>
      </c>
      <c r="TCF21" s="64">
        <f>'[1]Общая инфраструктура'!TCF18</f>
        <v>0</v>
      </c>
      <c r="TCG21" s="64">
        <f>'[1]Общая инфраструктура'!TCG18</f>
        <v>0</v>
      </c>
      <c r="TCH21" s="64">
        <f>'[1]Общая инфраструктура'!TCH18</f>
        <v>0</v>
      </c>
      <c r="TCI21" s="64">
        <f>'[1]Общая инфраструктура'!TCI18</f>
        <v>0</v>
      </c>
      <c r="TCJ21" s="64">
        <f>'[1]Общая инфраструктура'!TCJ18</f>
        <v>0</v>
      </c>
      <c r="TCK21" s="64">
        <f>'[1]Общая инфраструктура'!TCK18</f>
        <v>0</v>
      </c>
      <c r="TCL21" s="64">
        <f>'[1]Общая инфраструктура'!TCL18</f>
        <v>0</v>
      </c>
      <c r="TCM21" s="64">
        <f>'[1]Общая инфраструктура'!TCM18</f>
        <v>0</v>
      </c>
      <c r="TCN21" s="64">
        <f>'[1]Общая инфраструктура'!TCN18</f>
        <v>0</v>
      </c>
      <c r="TCO21" s="64">
        <f>'[1]Общая инфраструктура'!TCO18</f>
        <v>0</v>
      </c>
      <c r="TCP21" s="64">
        <f>'[1]Общая инфраструктура'!TCP18</f>
        <v>0</v>
      </c>
      <c r="TCQ21" s="64">
        <f>'[1]Общая инфраструктура'!TCQ18</f>
        <v>0</v>
      </c>
      <c r="TCR21" s="64">
        <f>'[1]Общая инфраструктура'!TCR18</f>
        <v>0</v>
      </c>
      <c r="TCS21" s="64">
        <f>'[1]Общая инфраструктура'!TCS18</f>
        <v>0</v>
      </c>
      <c r="TCT21" s="64">
        <f>'[1]Общая инфраструктура'!TCT18</f>
        <v>0</v>
      </c>
      <c r="TCU21" s="64">
        <f>'[1]Общая инфраструктура'!TCU18</f>
        <v>0</v>
      </c>
      <c r="TCV21" s="64">
        <f>'[1]Общая инфраструктура'!TCV18</f>
        <v>0</v>
      </c>
      <c r="TCW21" s="64">
        <f>'[1]Общая инфраструктура'!TCW18</f>
        <v>0</v>
      </c>
      <c r="TCX21" s="64">
        <f>'[1]Общая инфраструктура'!TCX18</f>
        <v>0</v>
      </c>
      <c r="TCY21" s="64">
        <f>'[1]Общая инфраструктура'!TCY18</f>
        <v>0</v>
      </c>
      <c r="TCZ21" s="64">
        <f>'[1]Общая инфраструктура'!TCZ18</f>
        <v>0</v>
      </c>
      <c r="TDA21" s="64">
        <f>'[1]Общая инфраструктура'!TDA18</f>
        <v>0</v>
      </c>
      <c r="TDB21" s="64">
        <f>'[1]Общая инфраструктура'!TDB18</f>
        <v>0</v>
      </c>
      <c r="TDC21" s="64">
        <f>'[1]Общая инфраструктура'!TDC18</f>
        <v>0</v>
      </c>
      <c r="TDD21" s="64">
        <f>'[1]Общая инфраструктура'!TDD18</f>
        <v>0</v>
      </c>
      <c r="TDE21" s="64">
        <f>'[1]Общая инфраструктура'!TDE18</f>
        <v>0</v>
      </c>
      <c r="TDF21" s="64">
        <f>'[1]Общая инфраструктура'!TDF18</f>
        <v>0</v>
      </c>
      <c r="TDG21" s="64">
        <f>'[1]Общая инфраструктура'!TDG18</f>
        <v>0</v>
      </c>
      <c r="TDH21" s="64">
        <f>'[1]Общая инфраструктура'!TDH18</f>
        <v>0</v>
      </c>
      <c r="TDI21" s="64">
        <f>'[1]Общая инфраструктура'!TDI18</f>
        <v>0</v>
      </c>
      <c r="TDJ21" s="64">
        <f>'[1]Общая инфраструктура'!TDJ18</f>
        <v>0</v>
      </c>
      <c r="TDK21" s="64">
        <f>'[1]Общая инфраструктура'!TDK18</f>
        <v>0</v>
      </c>
      <c r="TDL21" s="64">
        <f>'[1]Общая инфраструктура'!TDL18</f>
        <v>0</v>
      </c>
      <c r="TDM21" s="64">
        <f>'[1]Общая инфраструктура'!TDM18</f>
        <v>0</v>
      </c>
      <c r="TDN21" s="64">
        <f>'[1]Общая инфраструктура'!TDN18</f>
        <v>0</v>
      </c>
      <c r="TDO21" s="64">
        <f>'[1]Общая инфраструктура'!TDO18</f>
        <v>0</v>
      </c>
      <c r="TDP21" s="64">
        <f>'[1]Общая инфраструктура'!TDP18</f>
        <v>0</v>
      </c>
      <c r="TDQ21" s="64">
        <f>'[1]Общая инфраструктура'!TDQ18</f>
        <v>0</v>
      </c>
      <c r="TDR21" s="64">
        <f>'[1]Общая инфраструктура'!TDR18</f>
        <v>0</v>
      </c>
      <c r="TDS21" s="64">
        <f>'[1]Общая инфраструктура'!TDS18</f>
        <v>0</v>
      </c>
      <c r="TDT21" s="64">
        <f>'[1]Общая инфраструктура'!TDT18</f>
        <v>0</v>
      </c>
      <c r="TDU21" s="64">
        <f>'[1]Общая инфраструктура'!TDU18</f>
        <v>0</v>
      </c>
      <c r="TDV21" s="64">
        <f>'[1]Общая инфраструктура'!TDV18</f>
        <v>0</v>
      </c>
      <c r="TDW21" s="64">
        <f>'[1]Общая инфраструктура'!TDW18</f>
        <v>0</v>
      </c>
      <c r="TDX21" s="64">
        <f>'[1]Общая инфраструктура'!TDX18</f>
        <v>0</v>
      </c>
      <c r="TDY21" s="64">
        <f>'[1]Общая инфраструктура'!TDY18</f>
        <v>0</v>
      </c>
      <c r="TDZ21" s="64">
        <f>'[1]Общая инфраструктура'!TDZ18</f>
        <v>0</v>
      </c>
      <c r="TEA21" s="64">
        <f>'[1]Общая инфраструктура'!TEA18</f>
        <v>0</v>
      </c>
      <c r="TEB21" s="64">
        <f>'[1]Общая инфраструктура'!TEB18</f>
        <v>0</v>
      </c>
      <c r="TEC21" s="64">
        <f>'[1]Общая инфраструктура'!TEC18</f>
        <v>0</v>
      </c>
      <c r="TED21" s="64">
        <f>'[1]Общая инфраструктура'!TED18</f>
        <v>0</v>
      </c>
      <c r="TEE21" s="64">
        <f>'[1]Общая инфраструктура'!TEE18</f>
        <v>0</v>
      </c>
      <c r="TEF21" s="64">
        <f>'[1]Общая инфраструктура'!TEF18</f>
        <v>0</v>
      </c>
      <c r="TEG21" s="64">
        <f>'[1]Общая инфраструктура'!TEG18</f>
        <v>0</v>
      </c>
      <c r="TEH21" s="64">
        <f>'[1]Общая инфраструктура'!TEH18</f>
        <v>0</v>
      </c>
      <c r="TEI21" s="64">
        <f>'[1]Общая инфраструктура'!TEI18</f>
        <v>0</v>
      </c>
      <c r="TEJ21" s="64">
        <f>'[1]Общая инфраструктура'!TEJ18</f>
        <v>0</v>
      </c>
      <c r="TEK21" s="64">
        <f>'[1]Общая инфраструктура'!TEK18</f>
        <v>0</v>
      </c>
      <c r="TEL21" s="64">
        <f>'[1]Общая инфраструктура'!TEL18</f>
        <v>0</v>
      </c>
      <c r="TEM21" s="64">
        <f>'[1]Общая инфраструктура'!TEM18</f>
        <v>0</v>
      </c>
      <c r="TEN21" s="64">
        <f>'[1]Общая инфраструктура'!TEN18</f>
        <v>0</v>
      </c>
      <c r="TEO21" s="64">
        <f>'[1]Общая инфраструктура'!TEO18</f>
        <v>0</v>
      </c>
      <c r="TEP21" s="64">
        <f>'[1]Общая инфраструктура'!TEP18</f>
        <v>0</v>
      </c>
      <c r="TEQ21" s="64">
        <f>'[1]Общая инфраструктура'!TEQ18</f>
        <v>0</v>
      </c>
      <c r="TER21" s="64">
        <f>'[1]Общая инфраструктура'!TER18</f>
        <v>0</v>
      </c>
      <c r="TES21" s="64">
        <f>'[1]Общая инфраструктура'!TES18</f>
        <v>0</v>
      </c>
      <c r="TET21" s="64">
        <f>'[1]Общая инфраструктура'!TET18</f>
        <v>0</v>
      </c>
      <c r="TEU21" s="64">
        <f>'[1]Общая инфраструктура'!TEU18</f>
        <v>0</v>
      </c>
      <c r="TEV21" s="64">
        <f>'[1]Общая инфраструктура'!TEV18</f>
        <v>0</v>
      </c>
      <c r="TEW21" s="64">
        <f>'[1]Общая инфраструктура'!TEW18</f>
        <v>0</v>
      </c>
      <c r="TEX21" s="64">
        <f>'[1]Общая инфраструктура'!TEX18</f>
        <v>0</v>
      </c>
      <c r="TEY21" s="64">
        <f>'[1]Общая инфраструктура'!TEY18</f>
        <v>0</v>
      </c>
      <c r="TEZ21" s="64">
        <f>'[1]Общая инфраструктура'!TEZ18</f>
        <v>0</v>
      </c>
      <c r="TFA21" s="64">
        <f>'[1]Общая инфраструктура'!TFA18</f>
        <v>0</v>
      </c>
      <c r="TFB21" s="64">
        <f>'[1]Общая инфраструктура'!TFB18</f>
        <v>0</v>
      </c>
      <c r="TFC21" s="64">
        <f>'[1]Общая инфраструктура'!TFC18</f>
        <v>0</v>
      </c>
      <c r="TFD21" s="64">
        <f>'[1]Общая инфраструктура'!TFD18</f>
        <v>0</v>
      </c>
      <c r="TFE21" s="64">
        <f>'[1]Общая инфраструктура'!TFE18</f>
        <v>0</v>
      </c>
      <c r="TFF21" s="64">
        <f>'[1]Общая инфраструктура'!TFF18</f>
        <v>0</v>
      </c>
      <c r="TFG21" s="64">
        <f>'[1]Общая инфраструктура'!TFG18</f>
        <v>0</v>
      </c>
      <c r="TFH21" s="64">
        <f>'[1]Общая инфраструктура'!TFH18</f>
        <v>0</v>
      </c>
      <c r="TFI21" s="64">
        <f>'[1]Общая инфраструктура'!TFI18</f>
        <v>0</v>
      </c>
      <c r="TFJ21" s="64">
        <f>'[1]Общая инфраструктура'!TFJ18</f>
        <v>0</v>
      </c>
      <c r="TFK21" s="64">
        <f>'[1]Общая инфраструктура'!TFK18</f>
        <v>0</v>
      </c>
      <c r="TFL21" s="64">
        <f>'[1]Общая инфраструктура'!TFL18</f>
        <v>0</v>
      </c>
      <c r="TFM21" s="64">
        <f>'[1]Общая инфраструктура'!TFM18</f>
        <v>0</v>
      </c>
      <c r="TFN21" s="64">
        <f>'[1]Общая инфраструктура'!TFN18</f>
        <v>0</v>
      </c>
      <c r="TFO21" s="64">
        <f>'[1]Общая инфраструктура'!TFO18</f>
        <v>0</v>
      </c>
      <c r="TFP21" s="64">
        <f>'[1]Общая инфраструктура'!TFP18</f>
        <v>0</v>
      </c>
      <c r="TFQ21" s="64">
        <f>'[1]Общая инфраструктура'!TFQ18</f>
        <v>0</v>
      </c>
      <c r="TFR21" s="64">
        <f>'[1]Общая инфраструктура'!TFR18</f>
        <v>0</v>
      </c>
      <c r="TFS21" s="64">
        <f>'[1]Общая инфраструктура'!TFS18</f>
        <v>0</v>
      </c>
      <c r="TFT21" s="64">
        <f>'[1]Общая инфраструктура'!TFT18</f>
        <v>0</v>
      </c>
      <c r="TFU21" s="64">
        <f>'[1]Общая инфраструктура'!TFU18</f>
        <v>0</v>
      </c>
      <c r="TFV21" s="64">
        <f>'[1]Общая инфраструктура'!TFV18</f>
        <v>0</v>
      </c>
      <c r="TFW21" s="64">
        <f>'[1]Общая инфраструктура'!TFW18</f>
        <v>0</v>
      </c>
      <c r="TFX21" s="64">
        <f>'[1]Общая инфраструктура'!TFX18</f>
        <v>0</v>
      </c>
      <c r="TFY21" s="64">
        <f>'[1]Общая инфраструктура'!TFY18</f>
        <v>0</v>
      </c>
      <c r="TFZ21" s="64">
        <f>'[1]Общая инфраструктура'!TFZ18</f>
        <v>0</v>
      </c>
      <c r="TGA21" s="64">
        <f>'[1]Общая инфраструктура'!TGA18</f>
        <v>0</v>
      </c>
      <c r="TGB21" s="64">
        <f>'[1]Общая инфраструктура'!TGB18</f>
        <v>0</v>
      </c>
      <c r="TGC21" s="64">
        <f>'[1]Общая инфраструктура'!TGC18</f>
        <v>0</v>
      </c>
      <c r="TGD21" s="64">
        <f>'[1]Общая инфраструктура'!TGD18</f>
        <v>0</v>
      </c>
      <c r="TGE21" s="64">
        <f>'[1]Общая инфраструктура'!TGE18</f>
        <v>0</v>
      </c>
      <c r="TGF21" s="64">
        <f>'[1]Общая инфраструктура'!TGF18</f>
        <v>0</v>
      </c>
      <c r="TGG21" s="64">
        <f>'[1]Общая инфраструктура'!TGG18</f>
        <v>0</v>
      </c>
      <c r="TGH21" s="64">
        <f>'[1]Общая инфраструктура'!TGH18</f>
        <v>0</v>
      </c>
      <c r="TGI21" s="64">
        <f>'[1]Общая инфраструктура'!TGI18</f>
        <v>0</v>
      </c>
      <c r="TGJ21" s="64">
        <f>'[1]Общая инфраструктура'!TGJ18</f>
        <v>0</v>
      </c>
      <c r="TGK21" s="64">
        <f>'[1]Общая инфраструктура'!TGK18</f>
        <v>0</v>
      </c>
      <c r="TGL21" s="64">
        <f>'[1]Общая инфраструктура'!TGL18</f>
        <v>0</v>
      </c>
      <c r="TGM21" s="64">
        <f>'[1]Общая инфраструктура'!TGM18</f>
        <v>0</v>
      </c>
      <c r="TGN21" s="64">
        <f>'[1]Общая инфраструктура'!TGN18</f>
        <v>0</v>
      </c>
      <c r="TGO21" s="64">
        <f>'[1]Общая инфраструктура'!TGO18</f>
        <v>0</v>
      </c>
      <c r="TGP21" s="64">
        <f>'[1]Общая инфраструктура'!TGP18</f>
        <v>0</v>
      </c>
      <c r="TGQ21" s="64">
        <f>'[1]Общая инфраструктура'!TGQ18</f>
        <v>0</v>
      </c>
      <c r="TGR21" s="64">
        <f>'[1]Общая инфраструктура'!TGR18</f>
        <v>0</v>
      </c>
      <c r="TGS21" s="64">
        <f>'[1]Общая инфраструктура'!TGS18</f>
        <v>0</v>
      </c>
      <c r="TGT21" s="64">
        <f>'[1]Общая инфраструктура'!TGT18</f>
        <v>0</v>
      </c>
      <c r="TGU21" s="64">
        <f>'[1]Общая инфраструктура'!TGU18</f>
        <v>0</v>
      </c>
      <c r="TGV21" s="64">
        <f>'[1]Общая инфраструктура'!TGV18</f>
        <v>0</v>
      </c>
      <c r="TGW21" s="64">
        <f>'[1]Общая инфраструктура'!TGW18</f>
        <v>0</v>
      </c>
      <c r="TGX21" s="64">
        <f>'[1]Общая инфраструктура'!TGX18</f>
        <v>0</v>
      </c>
      <c r="TGY21" s="64">
        <f>'[1]Общая инфраструктура'!TGY18</f>
        <v>0</v>
      </c>
      <c r="TGZ21" s="64">
        <f>'[1]Общая инфраструктура'!TGZ18</f>
        <v>0</v>
      </c>
      <c r="THA21" s="64">
        <f>'[1]Общая инфраструктура'!THA18</f>
        <v>0</v>
      </c>
      <c r="THB21" s="64">
        <f>'[1]Общая инфраструктура'!THB18</f>
        <v>0</v>
      </c>
      <c r="THC21" s="64">
        <f>'[1]Общая инфраструктура'!THC18</f>
        <v>0</v>
      </c>
      <c r="THD21" s="64">
        <f>'[1]Общая инфраструктура'!THD18</f>
        <v>0</v>
      </c>
      <c r="THE21" s="64">
        <f>'[1]Общая инфраструктура'!THE18</f>
        <v>0</v>
      </c>
      <c r="THF21" s="64">
        <f>'[1]Общая инфраструктура'!THF18</f>
        <v>0</v>
      </c>
      <c r="THG21" s="64">
        <f>'[1]Общая инфраструктура'!THG18</f>
        <v>0</v>
      </c>
      <c r="THH21" s="64">
        <f>'[1]Общая инфраструктура'!THH18</f>
        <v>0</v>
      </c>
      <c r="THI21" s="64">
        <f>'[1]Общая инфраструктура'!THI18</f>
        <v>0</v>
      </c>
      <c r="THJ21" s="64">
        <f>'[1]Общая инфраструктура'!THJ18</f>
        <v>0</v>
      </c>
      <c r="THK21" s="64">
        <f>'[1]Общая инфраструктура'!THK18</f>
        <v>0</v>
      </c>
      <c r="THL21" s="64">
        <f>'[1]Общая инфраструктура'!THL18</f>
        <v>0</v>
      </c>
      <c r="THM21" s="64">
        <f>'[1]Общая инфраструктура'!THM18</f>
        <v>0</v>
      </c>
      <c r="THN21" s="64">
        <f>'[1]Общая инфраструктура'!THN18</f>
        <v>0</v>
      </c>
      <c r="THO21" s="64">
        <f>'[1]Общая инфраструктура'!THO18</f>
        <v>0</v>
      </c>
      <c r="THP21" s="64">
        <f>'[1]Общая инфраструктура'!THP18</f>
        <v>0</v>
      </c>
      <c r="THQ21" s="64">
        <f>'[1]Общая инфраструктура'!THQ18</f>
        <v>0</v>
      </c>
      <c r="THR21" s="64">
        <f>'[1]Общая инфраструктура'!THR18</f>
        <v>0</v>
      </c>
      <c r="THS21" s="64">
        <f>'[1]Общая инфраструктура'!THS18</f>
        <v>0</v>
      </c>
      <c r="THT21" s="64">
        <f>'[1]Общая инфраструктура'!THT18</f>
        <v>0</v>
      </c>
      <c r="THU21" s="64">
        <f>'[1]Общая инфраструктура'!THU18</f>
        <v>0</v>
      </c>
      <c r="THV21" s="64">
        <f>'[1]Общая инфраструктура'!THV18</f>
        <v>0</v>
      </c>
      <c r="THW21" s="64">
        <f>'[1]Общая инфраструктура'!THW18</f>
        <v>0</v>
      </c>
      <c r="THX21" s="64">
        <f>'[1]Общая инфраструктура'!THX18</f>
        <v>0</v>
      </c>
      <c r="THY21" s="64">
        <f>'[1]Общая инфраструктура'!THY18</f>
        <v>0</v>
      </c>
      <c r="THZ21" s="64">
        <f>'[1]Общая инфраструктура'!THZ18</f>
        <v>0</v>
      </c>
      <c r="TIA21" s="64">
        <f>'[1]Общая инфраструктура'!TIA18</f>
        <v>0</v>
      </c>
      <c r="TIB21" s="64">
        <f>'[1]Общая инфраструктура'!TIB18</f>
        <v>0</v>
      </c>
      <c r="TIC21" s="64">
        <f>'[1]Общая инфраструктура'!TIC18</f>
        <v>0</v>
      </c>
      <c r="TID21" s="64">
        <f>'[1]Общая инфраструктура'!TID18</f>
        <v>0</v>
      </c>
      <c r="TIE21" s="64">
        <f>'[1]Общая инфраструктура'!TIE18</f>
        <v>0</v>
      </c>
      <c r="TIF21" s="64">
        <f>'[1]Общая инфраструктура'!TIF18</f>
        <v>0</v>
      </c>
      <c r="TIG21" s="64">
        <f>'[1]Общая инфраструктура'!TIG18</f>
        <v>0</v>
      </c>
      <c r="TIH21" s="64">
        <f>'[1]Общая инфраструктура'!TIH18</f>
        <v>0</v>
      </c>
      <c r="TII21" s="64">
        <f>'[1]Общая инфраструктура'!TII18</f>
        <v>0</v>
      </c>
      <c r="TIJ21" s="64">
        <f>'[1]Общая инфраструктура'!TIJ18</f>
        <v>0</v>
      </c>
      <c r="TIK21" s="64">
        <f>'[1]Общая инфраструктура'!TIK18</f>
        <v>0</v>
      </c>
      <c r="TIL21" s="64">
        <f>'[1]Общая инфраструктура'!TIL18</f>
        <v>0</v>
      </c>
      <c r="TIM21" s="64">
        <f>'[1]Общая инфраструктура'!TIM18</f>
        <v>0</v>
      </c>
      <c r="TIN21" s="64">
        <f>'[1]Общая инфраструктура'!TIN18</f>
        <v>0</v>
      </c>
      <c r="TIO21" s="64">
        <f>'[1]Общая инфраструктура'!TIO18</f>
        <v>0</v>
      </c>
      <c r="TIP21" s="64">
        <f>'[1]Общая инфраструктура'!TIP18</f>
        <v>0</v>
      </c>
      <c r="TIQ21" s="64">
        <f>'[1]Общая инфраструктура'!TIQ18</f>
        <v>0</v>
      </c>
      <c r="TIR21" s="64">
        <f>'[1]Общая инфраструктура'!TIR18</f>
        <v>0</v>
      </c>
      <c r="TIS21" s="64">
        <f>'[1]Общая инфраструктура'!TIS18</f>
        <v>0</v>
      </c>
      <c r="TIT21" s="64">
        <f>'[1]Общая инфраструктура'!TIT18</f>
        <v>0</v>
      </c>
      <c r="TIU21" s="64">
        <f>'[1]Общая инфраструктура'!TIU18</f>
        <v>0</v>
      </c>
      <c r="TIV21" s="64">
        <f>'[1]Общая инфраструктура'!TIV18</f>
        <v>0</v>
      </c>
      <c r="TIW21" s="64">
        <f>'[1]Общая инфраструктура'!TIW18</f>
        <v>0</v>
      </c>
      <c r="TIX21" s="64">
        <f>'[1]Общая инфраструктура'!TIX18</f>
        <v>0</v>
      </c>
      <c r="TIY21" s="64">
        <f>'[1]Общая инфраструктура'!TIY18</f>
        <v>0</v>
      </c>
      <c r="TIZ21" s="64">
        <f>'[1]Общая инфраструктура'!TIZ18</f>
        <v>0</v>
      </c>
      <c r="TJA21" s="64">
        <f>'[1]Общая инфраструктура'!TJA18</f>
        <v>0</v>
      </c>
      <c r="TJB21" s="64">
        <f>'[1]Общая инфраструктура'!TJB18</f>
        <v>0</v>
      </c>
      <c r="TJC21" s="64">
        <f>'[1]Общая инфраструктура'!TJC18</f>
        <v>0</v>
      </c>
      <c r="TJD21" s="64">
        <f>'[1]Общая инфраструктура'!TJD18</f>
        <v>0</v>
      </c>
      <c r="TJE21" s="64">
        <f>'[1]Общая инфраструктура'!TJE18</f>
        <v>0</v>
      </c>
      <c r="TJF21" s="64">
        <f>'[1]Общая инфраструктура'!TJF18</f>
        <v>0</v>
      </c>
      <c r="TJG21" s="64">
        <f>'[1]Общая инфраструктура'!TJG18</f>
        <v>0</v>
      </c>
      <c r="TJH21" s="64">
        <f>'[1]Общая инфраструктура'!TJH18</f>
        <v>0</v>
      </c>
      <c r="TJI21" s="64">
        <f>'[1]Общая инфраструктура'!TJI18</f>
        <v>0</v>
      </c>
      <c r="TJJ21" s="64">
        <f>'[1]Общая инфраструктура'!TJJ18</f>
        <v>0</v>
      </c>
      <c r="TJK21" s="64">
        <f>'[1]Общая инфраструктура'!TJK18</f>
        <v>0</v>
      </c>
      <c r="TJL21" s="64">
        <f>'[1]Общая инфраструктура'!TJL18</f>
        <v>0</v>
      </c>
      <c r="TJM21" s="64">
        <f>'[1]Общая инфраструктура'!TJM18</f>
        <v>0</v>
      </c>
      <c r="TJN21" s="64">
        <f>'[1]Общая инфраструктура'!TJN18</f>
        <v>0</v>
      </c>
      <c r="TJO21" s="64">
        <f>'[1]Общая инфраструктура'!TJO18</f>
        <v>0</v>
      </c>
      <c r="TJP21" s="64">
        <f>'[1]Общая инфраструктура'!TJP18</f>
        <v>0</v>
      </c>
      <c r="TJQ21" s="64">
        <f>'[1]Общая инфраструктура'!TJQ18</f>
        <v>0</v>
      </c>
      <c r="TJR21" s="64">
        <f>'[1]Общая инфраструктура'!TJR18</f>
        <v>0</v>
      </c>
      <c r="TJS21" s="64">
        <f>'[1]Общая инфраструктура'!TJS18</f>
        <v>0</v>
      </c>
      <c r="TJT21" s="64">
        <f>'[1]Общая инфраструктура'!TJT18</f>
        <v>0</v>
      </c>
      <c r="TJU21" s="64">
        <f>'[1]Общая инфраструктура'!TJU18</f>
        <v>0</v>
      </c>
      <c r="TJV21" s="64">
        <f>'[1]Общая инфраструктура'!TJV18</f>
        <v>0</v>
      </c>
      <c r="TJW21" s="64">
        <f>'[1]Общая инфраструктура'!TJW18</f>
        <v>0</v>
      </c>
      <c r="TJX21" s="64">
        <f>'[1]Общая инфраструктура'!TJX18</f>
        <v>0</v>
      </c>
      <c r="TJY21" s="64">
        <f>'[1]Общая инфраструктура'!TJY18</f>
        <v>0</v>
      </c>
      <c r="TJZ21" s="64">
        <f>'[1]Общая инфраструктура'!TJZ18</f>
        <v>0</v>
      </c>
      <c r="TKA21" s="64">
        <f>'[1]Общая инфраструктура'!TKA18</f>
        <v>0</v>
      </c>
      <c r="TKB21" s="64">
        <f>'[1]Общая инфраструктура'!TKB18</f>
        <v>0</v>
      </c>
      <c r="TKC21" s="64">
        <f>'[1]Общая инфраструктура'!TKC18</f>
        <v>0</v>
      </c>
      <c r="TKD21" s="64">
        <f>'[1]Общая инфраструктура'!TKD18</f>
        <v>0</v>
      </c>
      <c r="TKE21" s="64">
        <f>'[1]Общая инфраструктура'!TKE18</f>
        <v>0</v>
      </c>
      <c r="TKF21" s="64">
        <f>'[1]Общая инфраструктура'!TKF18</f>
        <v>0</v>
      </c>
      <c r="TKG21" s="64">
        <f>'[1]Общая инфраструктура'!TKG18</f>
        <v>0</v>
      </c>
      <c r="TKH21" s="64">
        <f>'[1]Общая инфраструктура'!TKH18</f>
        <v>0</v>
      </c>
      <c r="TKI21" s="64">
        <f>'[1]Общая инфраструктура'!TKI18</f>
        <v>0</v>
      </c>
      <c r="TKJ21" s="64">
        <f>'[1]Общая инфраструктура'!TKJ18</f>
        <v>0</v>
      </c>
      <c r="TKK21" s="64">
        <f>'[1]Общая инфраструктура'!TKK18</f>
        <v>0</v>
      </c>
      <c r="TKL21" s="64">
        <f>'[1]Общая инфраструктура'!TKL18</f>
        <v>0</v>
      </c>
      <c r="TKM21" s="64">
        <f>'[1]Общая инфраструктура'!TKM18</f>
        <v>0</v>
      </c>
      <c r="TKN21" s="64">
        <f>'[1]Общая инфраструктура'!TKN18</f>
        <v>0</v>
      </c>
      <c r="TKO21" s="64">
        <f>'[1]Общая инфраструктура'!TKO18</f>
        <v>0</v>
      </c>
      <c r="TKP21" s="64">
        <f>'[1]Общая инфраструктура'!TKP18</f>
        <v>0</v>
      </c>
      <c r="TKQ21" s="64">
        <f>'[1]Общая инфраструктура'!TKQ18</f>
        <v>0</v>
      </c>
      <c r="TKR21" s="64">
        <f>'[1]Общая инфраструктура'!TKR18</f>
        <v>0</v>
      </c>
      <c r="TKS21" s="64">
        <f>'[1]Общая инфраструктура'!TKS18</f>
        <v>0</v>
      </c>
      <c r="TKT21" s="64">
        <f>'[1]Общая инфраструктура'!TKT18</f>
        <v>0</v>
      </c>
      <c r="TKU21" s="64">
        <f>'[1]Общая инфраструктура'!TKU18</f>
        <v>0</v>
      </c>
      <c r="TKV21" s="64">
        <f>'[1]Общая инфраструктура'!TKV18</f>
        <v>0</v>
      </c>
      <c r="TKW21" s="64">
        <f>'[1]Общая инфраструктура'!TKW18</f>
        <v>0</v>
      </c>
      <c r="TKX21" s="64">
        <f>'[1]Общая инфраструктура'!TKX18</f>
        <v>0</v>
      </c>
      <c r="TKY21" s="64">
        <f>'[1]Общая инфраструктура'!TKY18</f>
        <v>0</v>
      </c>
      <c r="TKZ21" s="64">
        <f>'[1]Общая инфраструктура'!TKZ18</f>
        <v>0</v>
      </c>
      <c r="TLA21" s="64">
        <f>'[1]Общая инфраструктура'!TLA18</f>
        <v>0</v>
      </c>
      <c r="TLB21" s="64">
        <f>'[1]Общая инфраструктура'!TLB18</f>
        <v>0</v>
      </c>
      <c r="TLC21" s="64">
        <f>'[1]Общая инфраструктура'!TLC18</f>
        <v>0</v>
      </c>
      <c r="TLD21" s="64">
        <f>'[1]Общая инфраструктура'!TLD18</f>
        <v>0</v>
      </c>
      <c r="TLE21" s="64">
        <f>'[1]Общая инфраструктура'!TLE18</f>
        <v>0</v>
      </c>
      <c r="TLF21" s="64">
        <f>'[1]Общая инфраструктура'!TLF18</f>
        <v>0</v>
      </c>
      <c r="TLG21" s="64">
        <f>'[1]Общая инфраструктура'!TLG18</f>
        <v>0</v>
      </c>
      <c r="TLH21" s="64">
        <f>'[1]Общая инфраструктура'!TLH18</f>
        <v>0</v>
      </c>
      <c r="TLI21" s="64">
        <f>'[1]Общая инфраструктура'!TLI18</f>
        <v>0</v>
      </c>
      <c r="TLJ21" s="64">
        <f>'[1]Общая инфраструктура'!TLJ18</f>
        <v>0</v>
      </c>
      <c r="TLK21" s="64">
        <f>'[1]Общая инфраструктура'!TLK18</f>
        <v>0</v>
      </c>
      <c r="TLL21" s="64">
        <f>'[1]Общая инфраструктура'!TLL18</f>
        <v>0</v>
      </c>
      <c r="TLM21" s="64">
        <f>'[1]Общая инфраструктура'!TLM18</f>
        <v>0</v>
      </c>
      <c r="TLN21" s="64">
        <f>'[1]Общая инфраструктура'!TLN18</f>
        <v>0</v>
      </c>
      <c r="TLO21" s="64">
        <f>'[1]Общая инфраструктура'!TLO18</f>
        <v>0</v>
      </c>
      <c r="TLP21" s="64">
        <f>'[1]Общая инфраструктура'!TLP18</f>
        <v>0</v>
      </c>
      <c r="TLQ21" s="64">
        <f>'[1]Общая инфраструктура'!TLQ18</f>
        <v>0</v>
      </c>
      <c r="TLR21" s="64">
        <f>'[1]Общая инфраструктура'!TLR18</f>
        <v>0</v>
      </c>
      <c r="TLS21" s="64">
        <f>'[1]Общая инфраструктура'!TLS18</f>
        <v>0</v>
      </c>
      <c r="TLT21" s="64">
        <f>'[1]Общая инфраструктура'!TLT18</f>
        <v>0</v>
      </c>
      <c r="TLU21" s="64">
        <f>'[1]Общая инфраструктура'!TLU18</f>
        <v>0</v>
      </c>
      <c r="TLV21" s="64">
        <f>'[1]Общая инфраструктура'!TLV18</f>
        <v>0</v>
      </c>
      <c r="TLW21" s="64">
        <f>'[1]Общая инфраструктура'!TLW18</f>
        <v>0</v>
      </c>
      <c r="TLX21" s="64">
        <f>'[1]Общая инфраструктура'!TLX18</f>
        <v>0</v>
      </c>
      <c r="TLY21" s="64">
        <f>'[1]Общая инфраструктура'!TLY18</f>
        <v>0</v>
      </c>
      <c r="TLZ21" s="64">
        <f>'[1]Общая инфраструктура'!TLZ18</f>
        <v>0</v>
      </c>
      <c r="TMA21" s="64">
        <f>'[1]Общая инфраструктура'!TMA18</f>
        <v>0</v>
      </c>
      <c r="TMB21" s="64">
        <f>'[1]Общая инфраструктура'!TMB18</f>
        <v>0</v>
      </c>
      <c r="TMC21" s="64">
        <f>'[1]Общая инфраструктура'!TMC18</f>
        <v>0</v>
      </c>
      <c r="TMD21" s="64">
        <f>'[1]Общая инфраструктура'!TMD18</f>
        <v>0</v>
      </c>
      <c r="TME21" s="64">
        <f>'[1]Общая инфраструктура'!TME18</f>
        <v>0</v>
      </c>
      <c r="TMF21" s="64">
        <f>'[1]Общая инфраструктура'!TMF18</f>
        <v>0</v>
      </c>
      <c r="TMG21" s="64">
        <f>'[1]Общая инфраструктура'!TMG18</f>
        <v>0</v>
      </c>
      <c r="TMH21" s="64">
        <f>'[1]Общая инфраструктура'!TMH18</f>
        <v>0</v>
      </c>
      <c r="TMI21" s="64">
        <f>'[1]Общая инфраструктура'!TMI18</f>
        <v>0</v>
      </c>
      <c r="TMJ21" s="64">
        <f>'[1]Общая инфраструктура'!TMJ18</f>
        <v>0</v>
      </c>
      <c r="TMK21" s="64">
        <f>'[1]Общая инфраструктура'!TMK18</f>
        <v>0</v>
      </c>
      <c r="TML21" s="64">
        <f>'[1]Общая инфраструктура'!TML18</f>
        <v>0</v>
      </c>
      <c r="TMM21" s="64">
        <f>'[1]Общая инфраструктура'!TMM18</f>
        <v>0</v>
      </c>
      <c r="TMN21" s="64">
        <f>'[1]Общая инфраструктура'!TMN18</f>
        <v>0</v>
      </c>
      <c r="TMO21" s="64">
        <f>'[1]Общая инфраструктура'!TMO18</f>
        <v>0</v>
      </c>
      <c r="TMP21" s="64">
        <f>'[1]Общая инфраструктура'!TMP18</f>
        <v>0</v>
      </c>
      <c r="TMQ21" s="64">
        <f>'[1]Общая инфраструктура'!TMQ18</f>
        <v>0</v>
      </c>
      <c r="TMR21" s="64">
        <f>'[1]Общая инфраструктура'!TMR18</f>
        <v>0</v>
      </c>
      <c r="TMS21" s="64">
        <f>'[1]Общая инфраструктура'!TMS18</f>
        <v>0</v>
      </c>
      <c r="TMT21" s="64">
        <f>'[1]Общая инфраструктура'!TMT18</f>
        <v>0</v>
      </c>
      <c r="TMU21" s="64">
        <f>'[1]Общая инфраструктура'!TMU18</f>
        <v>0</v>
      </c>
      <c r="TMV21" s="64">
        <f>'[1]Общая инфраструктура'!TMV18</f>
        <v>0</v>
      </c>
      <c r="TMW21" s="64">
        <f>'[1]Общая инфраструктура'!TMW18</f>
        <v>0</v>
      </c>
      <c r="TMX21" s="64">
        <f>'[1]Общая инфраструктура'!TMX18</f>
        <v>0</v>
      </c>
      <c r="TMY21" s="64">
        <f>'[1]Общая инфраструктура'!TMY18</f>
        <v>0</v>
      </c>
      <c r="TMZ21" s="64">
        <f>'[1]Общая инфраструктура'!TMZ18</f>
        <v>0</v>
      </c>
      <c r="TNA21" s="64">
        <f>'[1]Общая инфраструктура'!TNA18</f>
        <v>0</v>
      </c>
      <c r="TNB21" s="64">
        <f>'[1]Общая инфраструктура'!TNB18</f>
        <v>0</v>
      </c>
      <c r="TNC21" s="64">
        <f>'[1]Общая инфраструктура'!TNC18</f>
        <v>0</v>
      </c>
      <c r="TND21" s="64">
        <f>'[1]Общая инфраструктура'!TND18</f>
        <v>0</v>
      </c>
      <c r="TNE21" s="64">
        <f>'[1]Общая инфраструктура'!TNE18</f>
        <v>0</v>
      </c>
      <c r="TNF21" s="64">
        <f>'[1]Общая инфраструктура'!TNF18</f>
        <v>0</v>
      </c>
      <c r="TNG21" s="64">
        <f>'[1]Общая инфраструктура'!TNG18</f>
        <v>0</v>
      </c>
      <c r="TNH21" s="64">
        <f>'[1]Общая инфраструктура'!TNH18</f>
        <v>0</v>
      </c>
      <c r="TNI21" s="64">
        <f>'[1]Общая инфраструктура'!TNI18</f>
        <v>0</v>
      </c>
      <c r="TNJ21" s="64">
        <f>'[1]Общая инфраструктура'!TNJ18</f>
        <v>0</v>
      </c>
      <c r="TNK21" s="64">
        <f>'[1]Общая инфраструктура'!TNK18</f>
        <v>0</v>
      </c>
      <c r="TNL21" s="64">
        <f>'[1]Общая инфраструктура'!TNL18</f>
        <v>0</v>
      </c>
      <c r="TNM21" s="64">
        <f>'[1]Общая инфраструктура'!TNM18</f>
        <v>0</v>
      </c>
      <c r="TNN21" s="64">
        <f>'[1]Общая инфраструктура'!TNN18</f>
        <v>0</v>
      </c>
      <c r="TNO21" s="64">
        <f>'[1]Общая инфраструктура'!TNO18</f>
        <v>0</v>
      </c>
      <c r="TNP21" s="64">
        <f>'[1]Общая инфраструктура'!TNP18</f>
        <v>0</v>
      </c>
      <c r="TNQ21" s="64">
        <f>'[1]Общая инфраструктура'!TNQ18</f>
        <v>0</v>
      </c>
      <c r="TNR21" s="64">
        <f>'[1]Общая инфраструктура'!TNR18</f>
        <v>0</v>
      </c>
      <c r="TNS21" s="64">
        <f>'[1]Общая инфраструктура'!TNS18</f>
        <v>0</v>
      </c>
      <c r="TNT21" s="64">
        <f>'[1]Общая инфраструктура'!TNT18</f>
        <v>0</v>
      </c>
      <c r="TNU21" s="64">
        <f>'[1]Общая инфраструктура'!TNU18</f>
        <v>0</v>
      </c>
      <c r="TNV21" s="64">
        <f>'[1]Общая инфраструктура'!TNV18</f>
        <v>0</v>
      </c>
      <c r="TNW21" s="64">
        <f>'[1]Общая инфраструктура'!TNW18</f>
        <v>0</v>
      </c>
      <c r="TNX21" s="64">
        <f>'[1]Общая инфраструктура'!TNX18</f>
        <v>0</v>
      </c>
      <c r="TNY21" s="64">
        <f>'[1]Общая инфраструктура'!TNY18</f>
        <v>0</v>
      </c>
      <c r="TNZ21" s="64">
        <f>'[1]Общая инфраструктура'!TNZ18</f>
        <v>0</v>
      </c>
      <c r="TOA21" s="64">
        <f>'[1]Общая инфраструктура'!TOA18</f>
        <v>0</v>
      </c>
      <c r="TOB21" s="64">
        <f>'[1]Общая инфраструктура'!TOB18</f>
        <v>0</v>
      </c>
      <c r="TOC21" s="64">
        <f>'[1]Общая инфраструктура'!TOC18</f>
        <v>0</v>
      </c>
      <c r="TOD21" s="64">
        <f>'[1]Общая инфраструктура'!TOD18</f>
        <v>0</v>
      </c>
      <c r="TOE21" s="64">
        <f>'[1]Общая инфраструктура'!TOE18</f>
        <v>0</v>
      </c>
      <c r="TOF21" s="64">
        <f>'[1]Общая инфраструктура'!TOF18</f>
        <v>0</v>
      </c>
      <c r="TOG21" s="64">
        <f>'[1]Общая инфраструктура'!TOG18</f>
        <v>0</v>
      </c>
      <c r="TOH21" s="64">
        <f>'[1]Общая инфраструктура'!TOH18</f>
        <v>0</v>
      </c>
      <c r="TOI21" s="64">
        <f>'[1]Общая инфраструктура'!TOI18</f>
        <v>0</v>
      </c>
      <c r="TOJ21" s="64">
        <f>'[1]Общая инфраструктура'!TOJ18</f>
        <v>0</v>
      </c>
      <c r="TOK21" s="64">
        <f>'[1]Общая инфраструктура'!TOK18</f>
        <v>0</v>
      </c>
      <c r="TOL21" s="64">
        <f>'[1]Общая инфраструктура'!TOL18</f>
        <v>0</v>
      </c>
      <c r="TOM21" s="64">
        <f>'[1]Общая инфраструктура'!TOM18</f>
        <v>0</v>
      </c>
      <c r="TON21" s="64">
        <f>'[1]Общая инфраструктура'!TON18</f>
        <v>0</v>
      </c>
      <c r="TOO21" s="64">
        <f>'[1]Общая инфраструктура'!TOO18</f>
        <v>0</v>
      </c>
      <c r="TOP21" s="64">
        <f>'[1]Общая инфраструктура'!TOP18</f>
        <v>0</v>
      </c>
      <c r="TOQ21" s="64">
        <f>'[1]Общая инфраструктура'!TOQ18</f>
        <v>0</v>
      </c>
      <c r="TOR21" s="64">
        <f>'[1]Общая инфраструктура'!TOR18</f>
        <v>0</v>
      </c>
      <c r="TOS21" s="64">
        <f>'[1]Общая инфраструктура'!TOS18</f>
        <v>0</v>
      </c>
      <c r="TOT21" s="64">
        <f>'[1]Общая инфраструктура'!TOT18</f>
        <v>0</v>
      </c>
      <c r="TOU21" s="64">
        <f>'[1]Общая инфраструктура'!TOU18</f>
        <v>0</v>
      </c>
      <c r="TOV21" s="64">
        <f>'[1]Общая инфраструктура'!TOV18</f>
        <v>0</v>
      </c>
      <c r="TOW21" s="64">
        <f>'[1]Общая инфраструктура'!TOW18</f>
        <v>0</v>
      </c>
      <c r="TOX21" s="64">
        <f>'[1]Общая инфраструктура'!TOX18</f>
        <v>0</v>
      </c>
      <c r="TOY21" s="64">
        <f>'[1]Общая инфраструктура'!TOY18</f>
        <v>0</v>
      </c>
      <c r="TOZ21" s="64">
        <f>'[1]Общая инфраструктура'!TOZ18</f>
        <v>0</v>
      </c>
      <c r="TPA21" s="64">
        <f>'[1]Общая инфраструктура'!TPA18</f>
        <v>0</v>
      </c>
      <c r="TPB21" s="64">
        <f>'[1]Общая инфраструктура'!TPB18</f>
        <v>0</v>
      </c>
      <c r="TPC21" s="64">
        <f>'[1]Общая инфраструктура'!TPC18</f>
        <v>0</v>
      </c>
      <c r="TPD21" s="64">
        <f>'[1]Общая инфраструктура'!TPD18</f>
        <v>0</v>
      </c>
      <c r="TPE21" s="64">
        <f>'[1]Общая инфраструктура'!TPE18</f>
        <v>0</v>
      </c>
      <c r="TPF21" s="64">
        <f>'[1]Общая инфраструктура'!TPF18</f>
        <v>0</v>
      </c>
      <c r="TPG21" s="64">
        <f>'[1]Общая инфраструктура'!TPG18</f>
        <v>0</v>
      </c>
      <c r="TPH21" s="64">
        <f>'[1]Общая инфраструктура'!TPH18</f>
        <v>0</v>
      </c>
      <c r="TPI21" s="64">
        <f>'[1]Общая инфраструктура'!TPI18</f>
        <v>0</v>
      </c>
      <c r="TPJ21" s="64">
        <f>'[1]Общая инфраструктура'!TPJ18</f>
        <v>0</v>
      </c>
      <c r="TPK21" s="64">
        <f>'[1]Общая инфраструктура'!TPK18</f>
        <v>0</v>
      </c>
      <c r="TPL21" s="64">
        <f>'[1]Общая инфраструктура'!TPL18</f>
        <v>0</v>
      </c>
      <c r="TPM21" s="64">
        <f>'[1]Общая инфраструктура'!TPM18</f>
        <v>0</v>
      </c>
      <c r="TPN21" s="64">
        <f>'[1]Общая инфраструктура'!TPN18</f>
        <v>0</v>
      </c>
      <c r="TPO21" s="64">
        <f>'[1]Общая инфраструктура'!TPO18</f>
        <v>0</v>
      </c>
      <c r="TPP21" s="64">
        <f>'[1]Общая инфраструктура'!TPP18</f>
        <v>0</v>
      </c>
      <c r="TPQ21" s="64">
        <f>'[1]Общая инфраструктура'!TPQ18</f>
        <v>0</v>
      </c>
      <c r="TPR21" s="64">
        <f>'[1]Общая инфраструктура'!TPR18</f>
        <v>0</v>
      </c>
      <c r="TPS21" s="64">
        <f>'[1]Общая инфраструктура'!TPS18</f>
        <v>0</v>
      </c>
      <c r="TPT21" s="64">
        <f>'[1]Общая инфраструктура'!TPT18</f>
        <v>0</v>
      </c>
      <c r="TPU21" s="64">
        <f>'[1]Общая инфраструктура'!TPU18</f>
        <v>0</v>
      </c>
      <c r="TPV21" s="64">
        <f>'[1]Общая инфраструктура'!TPV18</f>
        <v>0</v>
      </c>
      <c r="TPW21" s="64">
        <f>'[1]Общая инфраструктура'!TPW18</f>
        <v>0</v>
      </c>
      <c r="TPX21" s="64">
        <f>'[1]Общая инфраструктура'!TPX18</f>
        <v>0</v>
      </c>
      <c r="TPY21" s="64">
        <f>'[1]Общая инфраструктура'!TPY18</f>
        <v>0</v>
      </c>
      <c r="TPZ21" s="64">
        <f>'[1]Общая инфраструктура'!TPZ18</f>
        <v>0</v>
      </c>
      <c r="TQA21" s="64">
        <f>'[1]Общая инфраструктура'!TQA18</f>
        <v>0</v>
      </c>
      <c r="TQB21" s="64">
        <f>'[1]Общая инфраструктура'!TQB18</f>
        <v>0</v>
      </c>
      <c r="TQC21" s="64">
        <f>'[1]Общая инфраструктура'!TQC18</f>
        <v>0</v>
      </c>
      <c r="TQD21" s="64">
        <f>'[1]Общая инфраструктура'!TQD18</f>
        <v>0</v>
      </c>
      <c r="TQE21" s="64">
        <f>'[1]Общая инфраструктура'!TQE18</f>
        <v>0</v>
      </c>
      <c r="TQF21" s="64">
        <f>'[1]Общая инфраструктура'!TQF18</f>
        <v>0</v>
      </c>
      <c r="TQG21" s="64">
        <f>'[1]Общая инфраструктура'!TQG18</f>
        <v>0</v>
      </c>
      <c r="TQH21" s="64">
        <f>'[1]Общая инфраструктура'!TQH18</f>
        <v>0</v>
      </c>
      <c r="TQI21" s="64">
        <f>'[1]Общая инфраструктура'!TQI18</f>
        <v>0</v>
      </c>
      <c r="TQJ21" s="64">
        <f>'[1]Общая инфраструктура'!TQJ18</f>
        <v>0</v>
      </c>
      <c r="TQK21" s="64">
        <f>'[1]Общая инфраструктура'!TQK18</f>
        <v>0</v>
      </c>
      <c r="TQL21" s="64">
        <f>'[1]Общая инфраструктура'!TQL18</f>
        <v>0</v>
      </c>
      <c r="TQM21" s="64">
        <f>'[1]Общая инфраструктура'!TQM18</f>
        <v>0</v>
      </c>
      <c r="TQN21" s="64">
        <f>'[1]Общая инфраструктура'!TQN18</f>
        <v>0</v>
      </c>
      <c r="TQO21" s="64">
        <f>'[1]Общая инфраструктура'!TQO18</f>
        <v>0</v>
      </c>
      <c r="TQP21" s="64">
        <f>'[1]Общая инфраструктура'!TQP18</f>
        <v>0</v>
      </c>
      <c r="TQQ21" s="64">
        <f>'[1]Общая инфраструктура'!TQQ18</f>
        <v>0</v>
      </c>
      <c r="TQR21" s="64">
        <f>'[1]Общая инфраструктура'!TQR18</f>
        <v>0</v>
      </c>
      <c r="TQS21" s="64">
        <f>'[1]Общая инфраструктура'!TQS18</f>
        <v>0</v>
      </c>
      <c r="TQT21" s="64">
        <f>'[1]Общая инфраструктура'!TQT18</f>
        <v>0</v>
      </c>
      <c r="TQU21" s="64">
        <f>'[1]Общая инфраструктура'!TQU18</f>
        <v>0</v>
      </c>
      <c r="TQV21" s="64">
        <f>'[1]Общая инфраструктура'!TQV18</f>
        <v>0</v>
      </c>
      <c r="TQW21" s="64">
        <f>'[1]Общая инфраструктура'!TQW18</f>
        <v>0</v>
      </c>
      <c r="TQX21" s="64">
        <f>'[1]Общая инфраструктура'!TQX18</f>
        <v>0</v>
      </c>
      <c r="TQY21" s="64">
        <f>'[1]Общая инфраструктура'!TQY18</f>
        <v>0</v>
      </c>
      <c r="TQZ21" s="64">
        <f>'[1]Общая инфраструктура'!TQZ18</f>
        <v>0</v>
      </c>
      <c r="TRA21" s="64">
        <f>'[1]Общая инфраструктура'!TRA18</f>
        <v>0</v>
      </c>
      <c r="TRB21" s="64">
        <f>'[1]Общая инфраструктура'!TRB18</f>
        <v>0</v>
      </c>
      <c r="TRC21" s="64">
        <f>'[1]Общая инфраструктура'!TRC18</f>
        <v>0</v>
      </c>
      <c r="TRD21" s="64">
        <f>'[1]Общая инфраструктура'!TRD18</f>
        <v>0</v>
      </c>
      <c r="TRE21" s="64">
        <f>'[1]Общая инфраструктура'!TRE18</f>
        <v>0</v>
      </c>
      <c r="TRF21" s="64">
        <f>'[1]Общая инфраструктура'!TRF18</f>
        <v>0</v>
      </c>
      <c r="TRG21" s="64">
        <f>'[1]Общая инфраструктура'!TRG18</f>
        <v>0</v>
      </c>
      <c r="TRH21" s="64">
        <f>'[1]Общая инфраструктура'!TRH18</f>
        <v>0</v>
      </c>
      <c r="TRI21" s="64">
        <f>'[1]Общая инфраструктура'!TRI18</f>
        <v>0</v>
      </c>
      <c r="TRJ21" s="64">
        <f>'[1]Общая инфраструктура'!TRJ18</f>
        <v>0</v>
      </c>
      <c r="TRK21" s="64">
        <f>'[1]Общая инфраструктура'!TRK18</f>
        <v>0</v>
      </c>
      <c r="TRL21" s="64">
        <f>'[1]Общая инфраструктура'!TRL18</f>
        <v>0</v>
      </c>
      <c r="TRM21" s="64">
        <f>'[1]Общая инфраструктура'!TRM18</f>
        <v>0</v>
      </c>
      <c r="TRN21" s="64">
        <f>'[1]Общая инфраструктура'!TRN18</f>
        <v>0</v>
      </c>
      <c r="TRO21" s="64">
        <f>'[1]Общая инфраструктура'!TRO18</f>
        <v>0</v>
      </c>
      <c r="TRP21" s="64">
        <f>'[1]Общая инфраструктура'!TRP18</f>
        <v>0</v>
      </c>
      <c r="TRQ21" s="64">
        <f>'[1]Общая инфраструктура'!TRQ18</f>
        <v>0</v>
      </c>
      <c r="TRR21" s="64">
        <f>'[1]Общая инфраструктура'!TRR18</f>
        <v>0</v>
      </c>
      <c r="TRS21" s="64">
        <f>'[1]Общая инфраструктура'!TRS18</f>
        <v>0</v>
      </c>
      <c r="TRT21" s="64">
        <f>'[1]Общая инфраструктура'!TRT18</f>
        <v>0</v>
      </c>
      <c r="TRU21" s="64">
        <f>'[1]Общая инфраструктура'!TRU18</f>
        <v>0</v>
      </c>
      <c r="TRV21" s="64">
        <f>'[1]Общая инфраструктура'!TRV18</f>
        <v>0</v>
      </c>
      <c r="TRW21" s="64">
        <f>'[1]Общая инфраструктура'!TRW18</f>
        <v>0</v>
      </c>
      <c r="TRX21" s="64">
        <f>'[1]Общая инфраструктура'!TRX18</f>
        <v>0</v>
      </c>
      <c r="TRY21" s="64">
        <f>'[1]Общая инфраструктура'!TRY18</f>
        <v>0</v>
      </c>
      <c r="TRZ21" s="64">
        <f>'[1]Общая инфраструктура'!TRZ18</f>
        <v>0</v>
      </c>
      <c r="TSA21" s="64">
        <f>'[1]Общая инфраструктура'!TSA18</f>
        <v>0</v>
      </c>
      <c r="TSB21" s="64">
        <f>'[1]Общая инфраструктура'!TSB18</f>
        <v>0</v>
      </c>
      <c r="TSC21" s="64">
        <f>'[1]Общая инфраструктура'!TSC18</f>
        <v>0</v>
      </c>
      <c r="TSD21" s="64">
        <f>'[1]Общая инфраструктура'!TSD18</f>
        <v>0</v>
      </c>
      <c r="TSE21" s="64">
        <f>'[1]Общая инфраструктура'!TSE18</f>
        <v>0</v>
      </c>
      <c r="TSF21" s="64">
        <f>'[1]Общая инфраструктура'!TSF18</f>
        <v>0</v>
      </c>
      <c r="TSG21" s="64">
        <f>'[1]Общая инфраструктура'!TSG18</f>
        <v>0</v>
      </c>
      <c r="TSH21" s="64">
        <f>'[1]Общая инфраструктура'!TSH18</f>
        <v>0</v>
      </c>
      <c r="TSI21" s="64">
        <f>'[1]Общая инфраструктура'!TSI18</f>
        <v>0</v>
      </c>
      <c r="TSJ21" s="64">
        <f>'[1]Общая инфраструктура'!TSJ18</f>
        <v>0</v>
      </c>
      <c r="TSK21" s="64">
        <f>'[1]Общая инфраструктура'!TSK18</f>
        <v>0</v>
      </c>
      <c r="TSL21" s="64">
        <f>'[1]Общая инфраструктура'!TSL18</f>
        <v>0</v>
      </c>
      <c r="TSM21" s="64">
        <f>'[1]Общая инфраструктура'!TSM18</f>
        <v>0</v>
      </c>
      <c r="TSN21" s="64">
        <f>'[1]Общая инфраструктура'!TSN18</f>
        <v>0</v>
      </c>
      <c r="TSO21" s="64">
        <f>'[1]Общая инфраструктура'!TSO18</f>
        <v>0</v>
      </c>
      <c r="TSP21" s="64">
        <f>'[1]Общая инфраструктура'!TSP18</f>
        <v>0</v>
      </c>
      <c r="TSQ21" s="64">
        <f>'[1]Общая инфраструктура'!TSQ18</f>
        <v>0</v>
      </c>
      <c r="TSR21" s="64">
        <f>'[1]Общая инфраструктура'!TSR18</f>
        <v>0</v>
      </c>
      <c r="TSS21" s="64">
        <f>'[1]Общая инфраструктура'!TSS18</f>
        <v>0</v>
      </c>
      <c r="TST21" s="64">
        <f>'[1]Общая инфраструктура'!TST18</f>
        <v>0</v>
      </c>
      <c r="TSU21" s="64">
        <f>'[1]Общая инфраструктура'!TSU18</f>
        <v>0</v>
      </c>
      <c r="TSV21" s="64">
        <f>'[1]Общая инфраструктура'!TSV18</f>
        <v>0</v>
      </c>
      <c r="TSW21" s="64">
        <f>'[1]Общая инфраструктура'!TSW18</f>
        <v>0</v>
      </c>
      <c r="TSX21" s="64">
        <f>'[1]Общая инфраструктура'!TSX18</f>
        <v>0</v>
      </c>
      <c r="TSY21" s="64">
        <f>'[1]Общая инфраструктура'!TSY18</f>
        <v>0</v>
      </c>
      <c r="TSZ21" s="64">
        <f>'[1]Общая инфраструктура'!TSZ18</f>
        <v>0</v>
      </c>
      <c r="TTA21" s="64">
        <f>'[1]Общая инфраструктура'!TTA18</f>
        <v>0</v>
      </c>
      <c r="TTB21" s="64">
        <f>'[1]Общая инфраструктура'!TTB18</f>
        <v>0</v>
      </c>
      <c r="TTC21" s="64">
        <f>'[1]Общая инфраструктура'!TTC18</f>
        <v>0</v>
      </c>
      <c r="TTD21" s="64">
        <f>'[1]Общая инфраструктура'!TTD18</f>
        <v>0</v>
      </c>
      <c r="TTE21" s="64">
        <f>'[1]Общая инфраструктура'!TTE18</f>
        <v>0</v>
      </c>
      <c r="TTF21" s="64">
        <f>'[1]Общая инфраструктура'!TTF18</f>
        <v>0</v>
      </c>
      <c r="TTG21" s="64">
        <f>'[1]Общая инфраструктура'!TTG18</f>
        <v>0</v>
      </c>
      <c r="TTH21" s="64">
        <f>'[1]Общая инфраструктура'!TTH18</f>
        <v>0</v>
      </c>
      <c r="TTI21" s="64">
        <f>'[1]Общая инфраструктура'!TTI18</f>
        <v>0</v>
      </c>
      <c r="TTJ21" s="64">
        <f>'[1]Общая инфраструктура'!TTJ18</f>
        <v>0</v>
      </c>
      <c r="TTK21" s="64">
        <f>'[1]Общая инфраструктура'!TTK18</f>
        <v>0</v>
      </c>
      <c r="TTL21" s="64">
        <f>'[1]Общая инфраструктура'!TTL18</f>
        <v>0</v>
      </c>
      <c r="TTM21" s="64">
        <f>'[1]Общая инфраструктура'!TTM18</f>
        <v>0</v>
      </c>
      <c r="TTN21" s="64">
        <f>'[1]Общая инфраструктура'!TTN18</f>
        <v>0</v>
      </c>
      <c r="TTO21" s="64">
        <f>'[1]Общая инфраструктура'!TTO18</f>
        <v>0</v>
      </c>
      <c r="TTP21" s="64">
        <f>'[1]Общая инфраструктура'!TTP18</f>
        <v>0</v>
      </c>
      <c r="TTQ21" s="64">
        <f>'[1]Общая инфраструктура'!TTQ18</f>
        <v>0</v>
      </c>
      <c r="TTR21" s="64">
        <f>'[1]Общая инфраструктура'!TTR18</f>
        <v>0</v>
      </c>
      <c r="TTS21" s="64">
        <f>'[1]Общая инфраструктура'!TTS18</f>
        <v>0</v>
      </c>
      <c r="TTT21" s="64">
        <f>'[1]Общая инфраструктура'!TTT18</f>
        <v>0</v>
      </c>
      <c r="TTU21" s="64">
        <f>'[1]Общая инфраструктура'!TTU18</f>
        <v>0</v>
      </c>
      <c r="TTV21" s="64">
        <f>'[1]Общая инфраструктура'!TTV18</f>
        <v>0</v>
      </c>
      <c r="TTW21" s="64">
        <f>'[1]Общая инфраструктура'!TTW18</f>
        <v>0</v>
      </c>
      <c r="TTX21" s="64">
        <f>'[1]Общая инфраструктура'!TTX18</f>
        <v>0</v>
      </c>
      <c r="TTY21" s="64">
        <f>'[1]Общая инфраструктура'!TTY18</f>
        <v>0</v>
      </c>
      <c r="TTZ21" s="64">
        <f>'[1]Общая инфраструктура'!TTZ18</f>
        <v>0</v>
      </c>
      <c r="TUA21" s="64">
        <f>'[1]Общая инфраструктура'!TUA18</f>
        <v>0</v>
      </c>
      <c r="TUB21" s="64">
        <f>'[1]Общая инфраструктура'!TUB18</f>
        <v>0</v>
      </c>
      <c r="TUC21" s="64">
        <f>'[1]Общая инфраструктура'!TUC18</f>
        <v>0</v>
      </c>
      <c r="TUD21" s="64">
        <f>'[1]Общая инфраструктура'!TUD18</f>
        <v>0</v>
      </c>
      <c r="TUE21" s="64">
        <f>'[1]Общая инфраструктура'!TUE18</f>
        <v>0</v>
      </c>
      <c r="TUF21" s="64">
        <f>'[1]Общая инфраструктура'!TUF18</f>
        <v>0</v>
      </c>
      <c r="TUG21" s="64">
        <f>'[1]Общая инфраструктура'!TUG18</f>
        <v>0</v>
      </c>
      <c r="TUH21" s="64">
        <f>'[1]Общая инфраструктура'!TUH18</f>
        <v>0</v>
      </c>
      <c r="TUI21" s="64">
        <f>'[1]Общая инфраструктура'!TUI18</f>
        <v>0</v>
      </c>
      <c r="TUJ21" s="64">
        <f>'[1]Общая инфраструктура'!TUJ18</f>
        <v>0</v>
      </c>
      <c r="TUK21" s="64">
        <f>'[1]Общая инфраструктура'!TUK18</f>
        <v>0</v>
      </c>
      <c r="TUL21" s="64">
        <f>'[1]Общая инфраструктура'!TUL18</f>
        <v>0</v>
      </c>
      <c r="TUM21" s="64">
        <f>'[1]Общая инфраструктура'!TUM18</f>
        <v>0</v>
      </c>
      <c r="TUN21" s="64">
        <f>'[1]Общая инфраструктура'!TUN18</f>
        <v>0</v>
      </c>
      <c r="TUO21" s="64">
        <f>'[1]Общая инфраструктура'!TUO18</f>
        <v>0</v>
      </c>
      <c r="TUP21" s="64">
        <f>'[1]Общая инфраструктура'!TUP18</f>
        <v>0</v>
      </c>
      <c r="TUQ21" s="64">
        <f>'[1]Общая инфраструктура'!TUQ18</f>
        <v>0</v>
      </c>
      <c r="TUR21" s="64">
        <f>'[1]Общая инфраструктура'!TUR18</f>
        <v>0</v>
      </c>
      <c r="TUS21" s="64">
        <f>'[1]Общая инфраструктура'!TUS18</f>
        <v>0</v>
      </c>
      <c r="TUT21" s="64">
        <f>'[1]Общая инфраструктура'!TUT18</f>
        <v>0</v>
      </c>
      <c r="TUU21" s="64">
        <f>'[1]Общая инфраструктура'!TUU18</f>
        <v>0</v>
      </c>
      <c r="TUV21" s="64">
        <f>'[1]Общая инфраструктура'!TUV18</f>
        <v>0</v>
      </c>
      <c r="TUW21" s="64">
        <f>'[1]Общая инфраструктура'!TUW18</f>
        <v>0</v>
      </c>
      <c r="TUX21" s="64">
        <f>'[1]Общая инфраструктура'!TUX18</f>
        <v>0</v>
      </c>
      <c r="TUY21" s="64">
        <f>'[1]Общая инфраструктура'!TUY18</f>
        <v>0</v>
      </c>
      <c r="TUZ21" s="64">
        <f>'[1]Общая инфраструктура'!TUZ18</f>
        <v>0</v>
      </c>
      <c r="TVA21" s="64">
        <f>'[1]Общая инфраструктура'!TVA18</f>
        <v>0</v>
      </c>
      <c r="TVB21" s="64">
        <f>'[1]Общая инфраструктура'!TVB18</f>
        <v>0</v>
      </c>
      <c r="TVC21" s="64">
        <f>'[1]Общая инфраструктура'!TVC18</f>
        <v>0</v>
      </c>
      <c r="TVD21" s="64">
        <f>'[1]Общая инфраструктура'!TVD18</f>
        <v>0</v>
      </c>
      <c r="TVE21" s="64">
        <f>'[1]Общая инфраструктура'!TVE18</f>
        <v>0</v>
      </c>
      <c r="TVF21" s="64">
        <f>'[1]Общая инфраструктура'!TVF18</f>
        <v>0</v>
      </c>
      <c r="TVG21" s="64">
        <f>'[1]Общая инфраструктура'!TVG18</f>
        <v>0</v>
      </c>
      <c r="TVH21" s="64">
        <f>'[1]Общая инфраструктура'!TVH18</f>
        <v>0</v>
      </c>
      <c r="TVI21" s="64">
        <f>'[1]Общая инфраструктура'!TVI18</f>
        <v>0</v>
      </c>
      <c r="TVJ21" s="64">
        <f>'[1]Общая инфраструктура'!TVJ18</f>
        <v>0</v>
      </c>
      <c r="TVK21" s="64">
        <f>'[1]Общая инфраструктура'!TVK18</f>
        <v>0</v>
      </c>
      <c r="TVL21" s="64">
        <f>'[1]Общая инфраструктура'!TVL18</f>
        <v>0</v>
      </c>
      <c r="TVM21" s="64">
        <f>'[1]Общая инфраструктура'!TVM18</f>
        <v>0</v>
      </c>
      <c r="TVN21" s="64">
        <f>'[1]Общая инфраструктура'!TVN18</f>
        <v>0</v>
      </c>
      <c r="TVO21" s="64">
        <f>'[1]Общая инфраструктура'!TVO18</f>
        <v>0</v>
      </c>
      <c r="TVP21" s="64">
        <f>'[1]Общая инфраструктура'!TVP18</f>
        <v>0</v>
      </c>
      <c r="TVQ21" s="64">
        <f>'[1]Общая инфраструктура'!TVQ18</f>
        <v>0</v>
      </c>
      <c r="TVR21" s="64">
        <f>'[1]Общая инфраструктура'!TVR18</f>
        <v>0</v>
      </c>
      <c r="TVS21" s="64">
        <f>'[1]Общая инфраструктура'!TVS18</f>
        <v>0</v>
      </c>
      <c r="TVT21" s="64">
        <f>'[1]Общая инфраструктура'!TVT18</f>
        <v>0</v>
      </c>
      <c r="TVU21" s="64">
        <f>'[1]Общая инфраструктура'!TVU18</f>
        <v>0</v>
      </c>
      <c r="TVV21" s="64">
        <f>'[1]Общая инфраструктура'!TVV18</f>
        <v>0</v>
      </c>
      <c r="TVW21" s="64">
        <f>'[1]Общая инфраструктура'!TVW18</f>
        <v>0</v>
      </c>
      <c r="TVX21" s="64">
        <f>'[1]Общая инфраструктура'!TVX18</f>
        <v>0</v>
      </c>
      <c r="TVY21" s="64">
        <f>'[1]Общая инфраструктура'!TVY18</f>
        <v>0</v>
      </c>
      <c r="TVZ21" s="64">
        <f>'[1]Общая инфраструктура'!TVZ18</f>
        <v>0</v>
      </c>
      <c r="TWA21" s="64">
        <f>'[1]Общая инфраструктура'!TWA18</f>
        <v>0</v>
      </c>
      <c r="TWB21" s="64">
        <f>'[1]Общая инфраструктура'!TWB18</f>
        <v>0</v>
      </c>
      <c r="TWC21" s="64">
        <f>'[1]Общая инфраструктура'!TWC18</f>
        <v>0</v>
      </c>
      <c r="TWD21" s="64">
        <f>'[1]Общая инфраструктура'!TWD18</f>
        <v>0</v>
      </c>
      <c r="TWE21" s="64">
        <f>'[1]Общая инфраструктура'!TWE18</f>
        <v>0</v>
      </c>
      <c r="TWF21" s="64">
        <f>'[1]Общая инфраструктура'!TWF18</f>
        <v>0</v>
      </c>
      <c r="TWG21" s="64">
        <f>'[1]Общая инфраструктура'!TWG18</f>
        <v>0</v>
      </c>
      <c r="TWH21" s="64">
        <f>'[1]Общая инфраструктура'!TWH18</f>
        <v>0</v>
      </c>
      <c r="TWI21" s="64">
        <f>'[1]Общая инфраструктура'!TWI18</f>
        <v>0</v>
      </c>
      <c r="TWJ21" s="64">
        <f>'[1]Общая инфраструктура'!TWJ18</f>
        <v>0</v>
      </c>
      <c r="TWK21" s="64">
        <f>'[1]Общая инфраструктура'!TWK18</f>
        <v>0</v>
      </c>
      <c r="TWL21" s="64">
        <f>'[1]Общая инфраструктура'!TWL18</f>
        <v>0</v>
      </c>
      <c r="TWM21" s="64">
        <f>'[1]Общая инфраструктура'!TWM18</f>
        <v>0</v>
      </c>
      <c r="TWN21" s="64">
        <f>'[1]Общая инфраструктура'!TWN18</f>
        <v>0</v>
      </c>
      <c r="TWO21" s="64">
        <f>'[1]Общая инфраструктура'!TWO18</f>
        <v>0</v>
      </c>
      <c r="TWP21" s="64">
        <f>'[1]Общая инфраструктура'!TWP18</f>
        <v>0</v>
      </c>
      <c r="TWQ21" s="64">
        <f>'[1]Общая инфраструктура'!TWQ18</f>
        <v>0</v>
      </c>
      <c r="TWR21" s="64">
        <f>'[1]Общая инфраструктура'!TWR18</f>
        <v>0</v>
      </c>
      <c r="TWS21" s="64">
        <f>'[1]Общая инфраструктура'!TWS18</f>
        <v>0</v>
      </c>
      <c r="TWT21" s="64">
        <f>'[1]Общая инфраструктура'!TWT18</f>
        <v>0</v>
      </c>
      <c r="TWU21" s="64">
        <f>'[1]Общая инфраструктура'!TWU18</f>
        <v>0</v>
      </c>
      <c r="TWV21" s="64">
        <f>'[1]Общая инфраструктура'!TWV18</f>
        <v>0</v>
      </c>
      <c r="TWW21" s="64">
        <f>'[1]Общая инфраструктура'!TWW18</f>
        <v>0</v>
      </c>
      <c r="TWX21" s="64">
        <f>'[1]Общая инфраструктура'!TWX18</f>
        <v>0</v>
      </c>
      <c r="TWY21" s="64">
        <f>'[1]Общая инфраструктура'!TWY18</f>
        <v>0</v>
      </c>
      <c r="TWZ21" s="64">
        <f>'[1]Общая инфраструктура'!TWZ18</f>
        <v>0</v>
      </c>
      <c r="TXA21" s="64">
        <f>'[1]Общая инфраструктура'!TXA18</f>
        <v>0</v>
      </c>
      <c r="TXB21" s="64">
        <f>'[1]Общая инфраструктура'!TXB18</f>
        <v>0</v>
      </c>
      <c r="TXC21" s="64">
        <f>'[1]Общая инфраструктура'!TXC18</f>
        <v>0</v>
      </c>
      <c r="TXD21" s="64">
        <f>'[1]Общая инфраструктура'!TXD18</f>
        <v>0</v>
      </c>
      <c r="TXE21" s="64">
        <f>'[1]Общая инфраструктура'!TXE18</f>
        <v>0</v>
      </c>
      <c r="TXF21" s="64">
        <f>'[1]Общая инфраструктура'!TXF18</f>
        <v>0</v>
      </c>
      <c r="TXG21" s="64">
        <f>'[1]Общая инфраструктура'!TXG18</f>
        <v>0</v>
      </c>
      <c r="TXH21" s="64">
        <f>'[1]Общая инфраструктура'!TXH18</f>
        <v>0</v>
      </c>
      <c r="TXI21" s="64">
        <f>'[1]Общая инфраструктура'!TXI18</f>
        <v>0</v>
      </c>
      <c r="TXJ21" s="64">
        <f>'[1]Общая инфраструктура'!TXJ18</f>
        <v>0</v>
      </c>
      <c r="TXK21" s="64">
        <f>'[1]Общая инфраструктура'!TXK18</f>
        <v>0</v>
      </c>
      <c r="TXL21" s="64">
        <f>'[1]Общая инфраструктура'!TXL18</f>
        <v>0</v>
      </c>
      <c r="TXM21" s="64">
        <f>'[1]Общая инфраструктура'!TXM18</f>
        <v>0</v>
      </c>
      <c r="TXN21" s="64">
        <f>'[1]Общая инфраструктура'!TXN18</f>
        <v>0</v>
      </c>
      <c r="TXO21" s="64">
        <f>'[1]Общая инфраструктура'!TXO18</f>
        <v>0</v>
      </c>
      <c r="TXP21" s="64">
        <f>'[1]Общая инфраструктура'!TXP18</f>
        <v>0</v>
      </c>
      <c r="TXQ21" s="64">
        <f>'[1]Общая инфраструктура'!TXQ18</f>
        <v>0</v>
      </c>
      <c r="TXR21" s="64">
        <f>'[1]Общая инфраструктура'!TXR18</f>
        <v>0</v>
      </c>
      <c r="TXS21" s="64">
        <f>'[1]Общая инфраструктура'!TXS18</f>
        <v>0</v>
      </c>
      <c r="TXT21" s="64">
        <f>'[1]Общая инфраструктура'!TXT18</f>
        <v>0</v>
      </c>
      <c r="TXU21" s="64">
        <f>'[1]Общая инфраструктура'!TXU18</f>
        <v>0</v>
      </c>
      <c r="TXV21" s="64">
        <f>'[1]Общая инфраструктура'!TXV18</f>
        <v>0</v>
      </c>
      <c r="TXW21" s="64">
        <f>'[1]Общая инфраструктура'!TXW18</f>
        <v>0</v>
      </c>
      <c r="TXX21" s="64">
        <f>'[1]Общая инфраструктура'!TXX18</f>
        <v>0</v>
      </c>
      <c r="TXY21" s="64">
        <f>'[1]Общая инфраструктура'!TXY18</f>
        <v>0</v>
      </c>
      <c r="TXZ21" s="64">
        <f>'[1]Общая инфраструктура'!TXZ18</f>
        <v>0</v>
      </c>
      <c r="TYA21" s="64">
        <f>'[1]Общая инфраструктура'!TYA18</f>
        <v>0</v>
      </c>
      <c r="TYB21" s="64">
        <f>'[1]Общая инфраструктура'!TYB18</f>
        <v>0</v>
      </c>
      <c r="TYC21" s="64">
        <f>'[1]Общая инфраструктура'!TYC18</f>
        <v>0</v>
      </c>
      <c r="TYD21" s="64">
        <f>'[1]Общая инфраструктура'!TYD18</f>
        <v>0</v>
      </c>
      <c r="TYE21" s="64">
        <f>'[1]Общая инфраструктура'!TYE18</f>
        <v>0</v>
      </c>
      <c r="TYF21" s="64">
        <f>'[1]Общая инфраструктура'!TYF18</f>
        <v>0</v>
      </c>
      <c r="TYG21" s="64">
        <f>'[1]Общая инфраструктура'!TYG18</f>
        <v>0</v>
      </c>
      <c r="TYH21" s="64">
        <f>'[1]Общая инфраструктура'!TYH18</f>
        <v>0</v>
      </c>
      <c r="TYI21" s="64">
        <f>'[1]Общая инфраструктура'!TYI18</f>
        <v>0</v>
      </c>
      <c r="TYJ21" s="64">
        <f>'[1]Общая инфраструктура'!TYJ18</f>
        <v>0</v>
      </c>
      <c r="TYK21" s="64">
        <f>'[1]Общая инфраструктура'!TYK18</f>
        <v>0</v>
      </c>
      <c r="TYL21" s="64">
        <f>'[1]Общая инфраструктура'!TYL18</f>
        <v>0</v>
      </c>
      <c r="TYM21" s="64">
        <f>'[1]Общая инфраструктура'!TYM18</f>
        <v>0</v>
      </c>
      <c r="TYN21" s="64">
        <f>'[1]Общая инфраструктура'!TYN18</f>
        <v>0</v>
      </c>
      <c r="TYO21" s="64">
        <f>'[1]Общая инфраструктура'!TYO18</f>
        <v>0</v>
      </c>
      <c r="TYP21" s="64">
        <f>'[1]Общая инфраструктура'!TYP18</f>
        <v>0</v>
      </c>
      <c r="TYQ21" s="64">
        <f>'[1]Общая инфраструктура'!TYQ18</f>
        <v>0</v>
      </c>
      <c r="TYR21" s="64">
        <f>'[1]Общая инфраструктура'!TYR18</f>
        <v>0</v>
      </c>
      <c r="TYS21" s="64">
        <f>'[1]Общая инфраструктура'!TYS18</f>
        <v>0</v>
      </c>
      <c r="TYT21" s="64">
        <f>'[1]Общая инфраструктура'!TYT18</f>
        <v>0</v>
      </c>
      <c r="TYU21" s="64">
        <f>'[1]Общая инфраструктура'!TYU18</f>
        <v>0</v>
      </c>
      <c r="TYV21" s="64">
        <f>'[1]Общая инфраструктура'!TYV18</f>
        <v>0</v>
      </c>
      <c r="TYW21" s="64">
        <f>'[1]Общая инфраструктура'!TYW18</f>
        <v>0</v>
      </c>
      <c r="TYX21" s="64">
        <f>'[1]Общая инфраструктура'!TYX18</f>
        <v>0</v>
      </c>
      <c r="TYY21" s="64">
        <f>'[1]Общая инфраструктура'!TYY18</f>
        <v>0</v>
      </c>
      <c r="TYZ21" s="64">
        <f>'[1]Общая инфраструктура'!TYZ18</f>
        <v>0</v>
      </c>
      <c r="TZA21" s="64">
        <f>'[1]Общая инфраструктура'!TZA18</f>
        <v>0</v>
      </c>
      <c r="TZB21" s="64">
        <f>'[1]Общая инфраструктура'!TZB18</f>
        <v>0</v>
      </c>
      <c r="TZC21" s="64">
        <f>'[1]Общая инфраструктура'!TZC18</f>
        <v>0</v>
      </c>
      <c r="TZD21" s="64">
        <f>'[1]Общая инфраструктура'!TZD18</f>
        <v>0</v>
      </c>
      <c r="TZE21" s="64">
        <f>'[1]Общая инфраструктура'!TZE18</f>
        <v>0</v>
      </c>
      <c r="TZF21" s="64">
        <f>'[1]Общая инфраструктура'!TZF18</f>
        <v>0</v>
      </c>
      <c r="TZG21" s="64">
        <f>'[1]Общая инфраструктура'!TZG18</f>
        <v>0</v>
      </c>
      <c r="TZH21" s="64">
        <f>'[1]Общая инфраструктура'!TZH18</f>
        <v>0</v>
      </c>
      <c r="TZI21" s="64">
        <f>'[1]Общая инфраструктура'!TZI18</f>
        <v>0</v>
      </c>
      <c r="TZJ21" s="64">
        <f>'[1]Общая инфраструктура'!TZJ18</f>
        <v>0</v>
      </c>
      <c r="TZK21" s="64">
        <f>'[1]Общая инфраструктура'!TZK18</f>
        <v>0</v>
      </c>
      <c r="TZL21" s="64">
        <f>'[1]Общая инфраструктура'!TZL18</f>
        <v>0</v>
      </c>
      <c r="TZM21" s="64">
        <f>'[1]Общая инфраструктура'!TZM18</f>
        <v>0</v>
      </c>
      <c r="TZN21" s="64">
        <f>'[1]Общая инфраструктура'!TZN18</f>
        <v>0</v>
      </c>
      <c r="TZO21" s="64">
        <f>'[1]Общая инфраструктура'!TZO18</f>
        <v>0</v>
      </c>
      <c r="TZP21" s="64">
        <f>'[1]Общая инфраструктура'!TZP18</f>
        <v>0</v>
      </c>
      <c r="TZQ21" s="64">
        <f>'[1]Общая инфраструктура'!TZQ18</f>
        <v>0</v>
      </c>
      <c r="TZR21" s="64">
        <f>'[1]Общая инфраструктура'!TZR18</f>
        <v>0</v>
      </c>
      <c r="TZS21" s="64">
        <f>'[1]Общая инфраструктура'!TZS18</f>
        <v>0</v>
      </c>
      <c r="TZT21" s="64">
        <f>'[1]Общая инфраструктура'!TZT18</f>
        <v>0</v>
      </c>
      <c r="TZU21" s="64">
        <f>'[1]Общая инфраструктура'!TZU18</f>
        <v>0</v>
      </c>
      <c r="TZV21" s="64">
        <f>'[1]Общая инфраструктура'!TZV18</f>
        <v>0</v>
      </c>
      <c r="TZW21" s="64">
        <f>'[1]Общая инфраструктура'!TZW18</f>
        <v>0</v>
      </c>
      <c r="TZX21" s="64">
        <f>'[1]Общая инфраструктура'!TZX18</f>
        <v>0</v>
      </c>
      <c r="TZY21" s="64">
        <f>'[1]Общая инфраструктура'!TZY18</f>
        <v>0</v>
      </c>
      <c r="TZZ21" s="64">
        <f>'[1]Общая инфраструктура'!TZZ18</f>
        <v>0</v>
      </c>
      <c r="UAA21" s="64">
        <f>'[1]Общая инфраструктура'!UAA18</f>
        <v>0</v>
      </c>
      <c r="UAB21" s="64">
        <f>'[1]Общая инфраструктура'!UAB18</f>
        <v>0</v>
      </c>
      <c r="UAC21" s="64">
        <f>'[1]Общая инфраструктура'!UAC18</f>
        <v>0</v>
      </c>
      <c r="UAD21" s="64">
        <f>'[1]Общая инфраструктура'!UAD18</f>
        <v>0</v>
      </c>
      <c r="UAE21" s="64">
        <f>'[1]Общая инфраструктура'!UAE18</f>
        <v>0</v>
      </c>
      <c r="UAF21" s="64">
        <f>'[1]Общая инфраструктура'!UAF18</f>
        <v>0</v>
      </c>
      <c r="UAG21" s="64">
        <f>'[1]Общая инфраструктура'!UAG18</f>
        <v>0</v>
      </c>
      <c r="UAH21" s="64">
        <f>'[1]Общая инфраструктура'!UAH18</f>
        <v>0</v>
      </c>
      <c r="UAI21" s="64">
        <f>'[1]Общая инфраструктура'!UAI18</f>
        <v>0</v>
      </c>
      <c r="UAJ21" s="64">
        <f>'[1]Общая инфраструктура'!UAJ18</f>
        <v>0</v>
      </c>
      <c r="UAK21" s="64">
        <f>'[1]Общая инфраструктура'!UAK18</f>
        <v>0</v>
      </c>
      <c r="UAL21" s="64">
        <f>'[1]Общая инфраструктура'!UAL18</f>
        <v>0</v>
      </c>
      <c r="UAM21" s="64">
        <f>'[1]Общая инфраструктура'!UAM18</f>
        <v>0</v>
      </c>
      <c r="UAN21" s="64">
        <f>'[1]Общая инфраструктура'!UAN18</f>
        <v>0</v>
      </c>
      <c r="UAO21" s="64">
        <f>'[1]Общая инфраструктура'!UAO18</f>
        <v>0</v>
      </c>
      <c r="UAP21" s="64">
        <f>'[1]Общая инфраструктура'!UAP18</f>
        <v>0</v>
      </c>
      <c r="UAQ21" s="64">
        <f>'[1]Общая инфраструктура'!UAQ18</f>
        <v>0</v>
      </c>
      <c r="UAR21" s="64">
        <f>'[1]Общая инфраструктура'!UAR18</f>
        <v>0</v>
      </c>
      <c r="UAS21" s="64">
        <f>'[1]Общая инфраструктура'!UAS18</f>
        <v>0</v>
      </c>
      <c r="UAT21" s="64">
        <f>'[1]Общая инфраструктура'!UAT18</f>
        <v>0</v>
      </c>
      <c r="UAU21" s="64">
        <f>'[1]Общая инфраструктура'!UAU18</f>
        <v>0</v>
      </c>
      <c r="UAV21" s="64">
        <f>'[1]Общая инфраструктура'!UAV18</f>
        <v>0</v>
      </c>
      <c r="UAW21" s="64">
        <f>'[1]Общая инфраструктура'!UAW18</f>
        <v>0</v>
      </c>
      <c r="UAX21" s="64">
        <f>'[1]Общая инфраструктура'!UAX18</f>
        <v>0</v>
      </c>
      <c r="UAY21" s="64">
        <f>'[1]Общая инфраструктура'!UAY18</f>
        <v>0</v>
      </c>
      <c r="UAZ21" s="64">
        <f>'[1]Общая инфраструктура'!UAZ18</f>
        <v>0</v>
      </c>
      <c r="UBA21" s="64">
        <f>'[1]Общая инфраструктура'!UBA18</f>
        <v>0</v>
      </c>
      <c r="UBB21" s="64">
        <f>'[1]Общая инфраструктура'!UBB18</f>
        <v>0</v>
      </c>
      <c r="UBC21" s="64">
        <f>'[1]Общая инфраструктура'!UBC18</f>
        <v>0</v>
      </c>
      <c r="UBD21" s="64">
        <f>'[1]Общая инфраструктура'!UBD18</f>
        <v>0</v>
      </c>
      <c r="UBE21" s="64">
        <f>'[1]Общая инфраструктура'!UBE18</f>
        <v>0</v>
      </c>
      <c r="UBF21" s="64">
        <f>'[1]Общая инфраструктура'!UBF18</f>
        <v>0</v>
      </c>
      <c r="UBG21" s="64">
        <f>'[1]Общая инфраструктура'!UBG18</f>
        <v>0</v>
      </c>
      <c r="UBH21" s="64">
        <f>'[1]Общая инфраструктура'!UBH18</f>
        <v>0</v>
      </c>
      <c r="UBI21" s="64">
        <f>'[1]Общая инфраструктура'!UBI18</f>
        <v>0</v>
      </c>
      <c r="UBJ21" s="64">
        <f>'[1]Общая инфраструктура'!UBJ18</f>
        <v>0</v>
      </c>
      <c r="UBK21" s="64">
        <f>'[1]Общая инфраструктура'!UBK18</f>
        <v>0</v>
      </c>
      <c r="UBL21" s="64">
        <f>'[1]Общая инфраструктура'!UBL18</f>
        <v>0</v>
      </c>
      <c r="UBM21" s="64">
        <f>'[1]Общая инфраструктура'!UBM18</f>
        <v>0</v>
      </c>
      <c r="UBN21" s="64">
        <f>'[1]Общая инфраструктура'!UBN18</f>
        <v>0</v>
      </c>
      <c r="UBO21" s="64">
        <f>'[1]Общая инфраструктура'!UBO18</f>
        <v>0</v>
      </c>
      <c r="UBP21" s="64">
        <f>'[1]Общая инфраструктура'!UBP18</f>
        <v>0</v>
      </c>
      <c r="UBQ21" s="64">
        <f>'[1]Общая инфраструктура'!UBQ18</f>
        <v>0</v>
      </c>
      <c r="UBR21" s="64">
        <f>'[1]Общая инфраструктура'!UBR18</f>
        <v>0</v>
      </c>
      <c r="UBS21" s="64">
        <f>'[1]Общая инфраструктура'!UBS18</f>
        <v>0</v>
      </c>
      <c r="UBT21" s="64">
        <f>'[1]Общая инфраструктура'!UBT18</f>
        <v>0</v>
      </c>
      <c r="UBU21" s="64">
        <f>'[1]Общая инфраструктура'!UBU18</f>
        <v>0</v>
      </c>
      <c r="UBV21" s="64">
        <f>'[1]Общая инфраструктура'!UBV18</f>
        <v>0</v>
      </c>
      <c r="UBW21" s="64">
        <f>'[1]Общая инфраструктура'!UBW18</f>
        <v>0</v>
      </c>
      <c r="UBX21" s="64">
        <f>'[1]Общая инфраструктура'!UBX18</f>
        <v>0</v>
      </c>
      <c r="UBY21" s="64">
        <f>'[1]Общая инфраструктура'!UBY18</f>
        <v>0</v>
      </c>
      <c r="UBZ21" s="64">
        <f>'[1]Общая инфраструктура'!UBZ18</f>
        <v>0</v>
      </c>
      <c r="UCA21" s="64">
        <f>'[1]Общая инфраструктура'!UCA18</f>
        <v>0</v>
      </c>
      <c r="UCB21" s="64">
        <f>'[1]Общая инфраструктура'!UCB18</f>
        <v>0</v>
      </c>
      <c r="UCC21" s="64">
        <f>'[1]Общая инфраструктура'!UCC18</f>
        <v>0</v>
      </c>
      <c r="UCD21" s="64">
        <f>'[1]Общая инфраструктура'!UCD18</f>
        <v>0</v>
      </c>
      <c r="UCE21" s="64">
        <f>'[1]Общая инфраструктура'!UCE18</f>
        <v>0</v>
      </c>
      <c r="UCF21" s="64">
        <f>'[1]Общая инфраструктура'!UCF18</f>
        <v>0</v>
      </c>
      <c r="UCG21" s="64">
        <f>'[1]Общая инфраструктура'!UCG18</f>
        <v>0</v>
      </c>
      <c r="UCH21" s="64">
        <f>'[1]Общая инфраструктура'!UCH18</f>
        <v>0</v>
      </c>
      <c r="UCI21" s="64">
        <f>'[1]Общая инфраструктура'!UCI18</f>
        <v>0</v>
      </c>
      <c r="UCJ21" s="64">
        <f>'[1]Общая инфраструктура'!UCJ18</f>
        <v>0</v>
      </c>
      <c r="UCK21" s="64">
        <f>'[1]Общая инфраструктура'!UCK18</f>
        <v>0</v>
      </c>
      <c r="UCL21" s="64">
        <f>'[1]Общая инфраструктура'!UCL18</f>
        <v>0</v>
      </c>
      <c r="UCM21" s="64">
        <f>'[1]Общая инфраструктура'!UCM18</f>
        <v>0</v>
      </c>
      <c r="UCN21" s="64">
        <f>'[1]Общая инфраструктура'!UCN18</f>
        <v>0</v>
      </c>
      <c r="UCO21" s="64">
        <f>'[1]Общая инфраструктура'!UCO18</f>
        <v>0</v>
      </c>
      <c r="UCP21" s="64">
        <f>'[1]Общая инфраструктура'!UCP18</f>
        <v>0</v>
      </c>
      <c r="UCQ21" s="64">
        <f>'[1]Общая инфраструктура'!UCQ18</f>
        <v>0</v>
      </c>
      <c r="UCR21" s="64">
        <f>'[1]Общая инфраструктура'!UCR18</f>
        <v>0</v>
      </c>
      <c r="UCS21" s="64">
        <f>'[1]Общая инфраструктура'!UCS18</f>
        <v>0</v>
      </c>
      <c r="UCT21" s="64">
        <f>'[1]Общая инфраструктура'!UCT18</f>
        <v>0</v>
      </c>
      <c r="UCU21" s="64">
        <f>'[1]Общая инфраструктура'!UCU18</f>
        <v>0</v>
      </c>
      <c r="UCV21" s="64">
        <f>'[1]Общая инфраструктура'!UCV18</f>
        <v>0</v>
      </c>
      <c r="UCW21" s="64">
        <f>'[1]Общая инфраструктура'!UCW18</f>
        <v>0</v>
      </c>
      <c r="UCX21" s="64">
        <f>'[1]Общая инфраструктура'!UCX18</f>
        <v>0</v>
      </c>
      <c r="UCY21" s="64">
        <f>'[1]Общая инфраструктура'!UCY18</f>
        <v>0</v>
      </c>
      <c r="UCZ21" s="64">
        <f>'[1]Общая инфраструктура'!UCZ18</f>
        <v>0</v>
      </c>
      <c r="UDA21" s="64">
        <f>'[1]Общая инфраструктура'!UDA18</f>
        <v>0</v>
      </c>
      <c r="UDB21" s="64">
        <f>'[1]Общая инфраструктура'!UDB18</f>
        <v>0</v>
      </c>
      <c r="UDC21" s="64">
        <f>'[1]Общая инфраструктура'!UDC18</f>
        <v>0</v>
      </c>
      <c r="UDD21" s="64">
        <f>'[1]Общая инфраструктура'!UDD18</f>
        <v>0</v>
      </c>
      <c r="UDE21" s="64">
        <f>'[1]Общая инфраструктура'!UDE18</f>
        <v>0</v>
      </c>
      <c r="UDF21" s="64">
        <f>'[1]Общая инфраструктура'!UDF18</f>
        <v>0</v>
      </c>
      <c r="UDG21" s="64">
        <f>'[1]Общая инфраструктура'!UDG18</f>
        <v>0</v>
      </c>
      <c r="UDH21" s="64">
        <f>'[1]Общая инфраструктура'!UDH18</f>
        <v>0</v>
      </c>
      <c r="UDI21" s="64">
        <f>'[1]Общая инфраструктура'!UDI18</f>
        <v>0</v>
      </c>
      <c r="UDJ21" s="64">
        <f>'[1]Общая инфраструктура'!UDJ18</f>
        <v>0</v>
      </c>
      <c r="UDK21" s="64">
        <f>'[1]Общая инфраструктура'!UDK18</f>
        <v>0</v>
      </c>
      <c r="UDL21" s="64">
        <f>'[1]Общая инфраструктура'!UDL18</f>
        <v>0</v>
      </c>
      <c r="UDM21" s="64">
        <f>'[1]Общая инфраструктура'!UDM18</f>
        <v>0</v>
      </c>
      <c r="UDN21" s="64">
        <f>'[1]Общая инфраструктура'!UDN18</f>
        <v>0</v>
      </c>
      <c r="UDO21" s="64">
        <f>'[1]Общая инфраструктура'!UDO18</f>
        <v>0</v>
      </c>
      <c r="UDP21" s="64">
        <f>'[1]Общая инфраструктура'!UDP18</f>
        <v>0</v>
      </c>
      <c r="UDQ21" s="64">
        <f>'[1]Общая инфраструктура'!UDQ18</f>
        <v>0</v>
      </c>
      <c r="UDR21" s="64">
        <f>'[1]Общая инфраструктура'!UDR18</f>
        <v>0</v>
      </c>
      <c r="UDS21" s="64">
        <f>'[1]Общая инфраструктура'!UDS18</f>
        <v>0</v>
      </c>
      <c r="UDT21" s="64">
        <f>'[1]Общая инфраструктура'!UDT18</f>
        <v>0</v>
      </c>
      <c r="UDU21" s="64">
        <f>'[1]Общая инфраструктура'!UDU18</f>
        <v>0</v>
      </c>
      <c r="UDV21" s="64">
        <f>'[1]Общая инфраструктура'!UDV18</f>
        <v>0</v>
      </c>
      <c r="UDW21" s="64">
        <f>'[1]Общая инфраструктура'!UDW18</f>
        <v>0</v>
      </c>
      <c r="UDX21" s="64">
        <f>'[1]Общая инфраструктура'!UDX18</f>
        <v>0</v>
      </c>
      <c r="UDY21" s="64">
        <f>'[1]Общая инфраструктура'!UDY18</f>
        <v>0</v>
      </c>
      <c r="UDZ21" s="64">
        <f>'[1]Общая инфраструктура'!UDZ18</f>
        <v>0</v>
      </c>
      <c r="UEA21" s="64">
        <f>'[1]Общая инфраструктура'!UEA18</f>
        <v>0</v>
      </c>
      <c r="UEB21" s="64">
        <f>'[1]Общая инфраструктура'!UEB18</f>
        <v>0</v>
      </c>
      <c r="UEC21" s="64">
        <f>'[1]Общая инфраструктура'!UEC18</f>
        <v>0</v>
      </c>
      <c r="UED21" s="64">
        <f>'[1]Общая инфраструктура'!UED18</f>
        <v>0</v>
      </c>
      <c r="UEE21" s="64">
        <f>'[1]Общая инфраструктура'!UEE18</f>
        <v>0</v>
      </c>
      <c r="UEF21" s="64">
        <f>'[1]Общая инфраструктура'!UEF18</f>
        <v>0</v>
      </c>
      <c r="UEG21" s="64">
        <f>'[1]Общая инфраструктура'!UEG18</f>
        <v>0</v>
      </c>
      <c r="UEH21" s="64">
        <f>'[1]Общая инфраструктура'!UEH18</f>
        <v>0</v>
      </c>
      <c r="UEI21" s="64">
        <f>'[1]Общая инфраструктура'!UEI18</f>
        <v>0</v>
      </c>
      <c r="UEJ21" s="64">
        <f>'[1]Общая инфраструктура'!UEJ18</f>
        <v>0</v>
      </c>
      <c r="UEK21" s="64">
        <f>'[1]Общая инфраструктура'!UEK18</f>
        <v>0</v>
      </c>
      <c r="UEL21" s="64">
        <f>'[1]Общая инфраструктура'!UEL18</f>
        <v>0</v>
      </c>
      <c r="UEM21" s="64">
        <f>'[1]Общая инфраструктура'!UEM18</f>
        <v>0</v>
      </c>
      <c r="UEN21" s="64">
        <f>'[1]Общая инфраструктура'!UEN18</f>
        <v>0</v>
      </c>
      <c r="UEO21" s="64">
        <f>'[1]Общая инфраструктура'!UEO18</f>
        <v>0</v>
      </c>
      <c r="UEP21" s="64">
        <f>'[1]Общая инфраструктура'!UEP18</f>
        <v>0</v>
      </c>
      <c r="UEQ21" s="64">
        <f>'[1]Общая инфраструктура'!UEQ18</f>
        <v>0</v>
      </c>
      <c r="UER21" s="64">
        <f>'[1]Общая инфраструктура'!UER18</f>
        <v>0</v>
      </c>
      <c r="UES21" s="64">
        <f>'[1]Общая инфраструктура'!UES18</f>
        <v>0</v>
      </c>
      <c r="UET21" s="64">
        <f>'[1]Общая инфраструктура'!UET18</f>
        <v>0</v>
      </c>
      <c r="UEU21" s="64">
        <f>'[1]Общая инфраструктура'!UEU18</f>
        <v>0</v>
      </c>
      <c r="UEV21" s="64">
        <f>'[1]Общая инфраструктура'!UEV18</f>
        <v>0</v>
      </c>
      <c r="UEW21" s="64">
        <f>'[1]Общая инфраструктура'!UEW18</f>
        <v>0</v>
      </c>
      <c r="UEX21" s="64">
        <f>'[1]Общая инфраструктура'!UEX18</f>
        <v>0</v>
      </c>
      <c r="UEY21" s="64">
        <f>'[1]Общая инфраструктура'!UEY18</f>
        <v>0</v>
      </c>
      <c r="UEZ21" s="64">
        <f>'[1]Общая инфраструктура'!UEZ18</f>
        <v>0</v>
      </c>
      <c r="UFA21" s="64">
        <f>'[1]Общая инфраструктура'!UFA18</f>
        <v>0</v>
      </c>
      <c r="UFB21" s="64">
        <f>'[1]Общая инфраструктура'!UFB18</f>
        <v>0</v>
      </c>
      <c r="UFC21" s="64">
        <f>'[1]Общая инфраструктура'!UFC18</f>
        <v>0</v>
      </c>
      <c r="UFD21" s="64">
        <f>'[1]Общая инфраструктура'!UFD18</f>
        <v>0</v>
      </c>
      <c r="UFE21" s="64">
        <f>'[1]Общая инфраструктура'!UFE18</f>
        <v>0</v>
      </c>
      <c r="UFF21" s="64">
        <f>'[1]Общая инфраструктура'!UFF18</f>
        <v>0</v>
      </c>
      <c r="UFG21" s="64">
        <f>'[1]Общая инфраструктура'!UFG18</f>
        <v>0</v>
      </c>
      <c r="UFH21" s="64">
        <f>'[1]Общая инфраструктура'!UFH18</f>
        <v>0</v>
      </c>
      <c r="UFI21" s="64">
        <f>'[1]Общая инфраструктура'!UFI18</f>
        <v>0</v>
      </c>
      <c r="UFJ21" s="64">
        <f>'[1]Общая инфраструктура'!UFJ18</f>
        <v>0</v>
      </c>
      <c r="UFK21" s="64">
        <f>'[1]Общая инфраструктура'!UFK18</f>
        <v>0</v>
      </c>
      <c r="UFL21" s="64">
        <f>'[1]Общая инфраструктура'!UFL18</f>
        <v>0</v>
      </c>
      <c r="UFM21" s="64">
        <f>'[1]Общая инфраструктура'!UFM18</f>
        <v>0</v>
      </c>
      <c r="UFN21" s="64">
        <f>'[1]Общая инфраструктура'!UFN18</f>
        <v>0</v>
      </c>
      <c r="UFO21" s="64">
        <f>'[1]Общая инфраструктура'!UFO18</f>
        <v>0</v>
      </c>
      <c r="UFP21" s="64">
        <f>'[1]Общая инфраструктура'!UFP18</f>
        <v>0</v>
      </c>
      <c r="UFQ21" s="64">
        <f>'[1]Общая инфраструктура'!UFQ18</f>
        <v>0</v>
      </c>
      <c r="UFR21" s="64">
        <f>'[1]Общая инфраструктура'!UFR18</f>
        <v>0</v>
      </c>
      <c r="UFS21" s="64">
        <f>'[1]Общая инфраструктура'!UFS18</f>
        <v>0</v>
      </c>
      <c r="UFT21" s="64">
        <f>'[1]Общая инфраструктура'!UFT18</f>
        <v>0</v>
      </c>
      <c r="UFU21" s="64">
        <f>'[1]Общая инфраструктура'!UFU18</f>
        <v>0</v>
      </c>
      <c r="UFV21" s="64">
        <f>'[1]Общая инфраструктура'!UFV18</f>
        <v>0</v>
      </c>
      <c r="UFW21" s="64">
        <f>'[1]Общая инфраструктура'!UFW18</f>
        <v>0</v>
      </c>
      <c r="UFX21" s="64">
        <f>'[1]Общая инфраструктура'!UFX18</f>
        <v>0</v>
      </c>
      <c r="UFY21" s="64">
        <f>'[1]Общая инфраструктура'!UFY18</f>
        <v>0</v>
      </c>
      <c r="UFZ21" s="64">
        <f>'[1]Общая инфраструктура'!UFZ18</f>
        <v>0</v>
      </c>
      <c r="UGA21" s="64">
        <f>'[1]Общая инфраструктура'!UGA18</f>
        <v>0</v>
      </c>
      <c r="UGB21" s="64">
        <f>'[1]Общая инфраструктура'!UGB18</f>
        <v>0</v>
      </c>
      <c r="UGC21" s="64">
        <f>'[1]Общая инфраструктура'!UGC18</f>
        <v>0</v>
      </c>
      <c r="UGD21" s="64">
        <f>'[1]Общая инфраструктура'!UGD18</f>
        <v>0</v>
      </c>
      <c r="UGE21" s="64">
        <f>'[1]Общая инфраструктура'!UGE18</f>
        <v>0</v>
      </c>
      <c r="UGF21" s="64">
        <f>'[1]Общая инфраструктура'!UGF18</f>
        <v>0</v>
      </c>
      <c r="UGG21" s="64">
        <f>'[1]Общая инфраструктура'!UGG18</f>
        <v>0</v>
      </c>
      <c r="UGH21" s="64">
        <f>'[1]Общая инфраструктура'!UGH18</f>
        <v>0</v>
      </c>
      <c r="UGI21" s="64">
        <f>'[1]Общая инфраструктура'!UGI18</f>
        <v>0</v>
      </c>
      <c r="UGJ21" s="64">
        <f>'[1]Общая инфраструктура'!UGJ18</f>
        <v>0</v>
      </c>
      <c r="UGK21" s="64">
        <f>'[1]Общая инфраструктура'!UGK18</f>
        <v>0</v>
      </c>
      <c r="UGL21" s="64">
        <f>'[1]Общая инфраструктура'!UGL18</f>
        <v>0</v>
      </c>
      <c r="UGM21" s="64">
        <f>'[1]Общая инфраструктура'!UGM18</f>
        <v>0</v>
      </c>
      <c r="UGN21" s="64">
        <f>'[1]Общая инфраструктура'!UGN18</f>
        <v>0</v>
      </c>
      <c r="UGO21" s="64">
        <f>'[1]Общая инфраструктура'!UGO18</f>
        <v>0</v>
      </c>
      <c r="UGP21" s="64">
        <f>'[1]Общая инфраструктура'!UGP18</f>
        <v>0</v>
      </c>
      <c r="UGQ21" s="64">
        <f>'[1]Общая инфраструктура'!UGQ18</f>
        <v>0</v>
      </c>
      <c r="UGR21" s="64">
        <f>'[1]Общая инфраструктура'!UGR18</f>
        <v>0</v>
      </c>
      <c r="UGS21" s="64">
        <f>'[1]Общая инфраструктура'!UGS18</f>
        <v>0</v>
      </c>
      <c r="UGT21" s="64">
        <f>'[1]Общая инфраструктура'!UGT18</f>
        <v>0</v>
      </c>
      <c r="UGU21" s="64">
        <f>'[1]Общая инфраструктура'!UGU18</f>
        <v>0</v>
      </c>
      <c r="UGV21" s="64">
        <f>'[1]Общая инфраструктура'!UGV18</f>
        <v>0</v>
      </c>
      <c r="UGW21" s="64">
        <f>'[1]Общая инфраструктура'!UGW18</f>
        <v>0</v>
      </c>
      <c r="UGX21" s="64">
        <f>'[1]Общая инфраструктура'!UGX18</f>
        <v>0</v>
      </c>
      <c r="UGY21" s="64">
        <f>'[1]Общая инфраструктура'!UGY18</f>
        <v>0</v>
      </c>
      <c r="UGZ21" s="64">
        <f>'[1]Общая инфраструктура'!UGZ18</f>
        <v>0</v>
      </c>
      <c r="UHA21" s="64">
        <f>'[1]Общая инфраструктура'!UHA18</f>
        <v>0</v>
      </c>
      <c r="UHB21" s="64">
        <f>'[1]Общая инфраструктура'!UHB18</f>
        <v>0</v>
      </c>
      <c r="UHC21" s="64">
        <f>'[1]Общая инфраструктура'!UHC18</f>
        <v>0</v>
      </c>
      <c r="UHD21" s="64">
        <f>'[1]Общая инфраструктура'!UHD18</f>
        <v>0</v>
      </c>
      <c r="UHE21" s="64">
        <f>'[1]Общая инфраструктура'!UHE18</f>
        <v>0</v>
      </c>
      <c r="UHF21" s="64">
        <f>'[1]Общая инфраструктура'!UHF18</f>
        <v>0</v>
      </c>
      <c r="UHG21" s="64">
        <f>'[1]Общая инфраструктура'!UHG18</f>
        <v>0</v>
      </c>
      <c r="UHH21" s="64">
        <f>'[1]Общая инфраструктура'!UHH18</f>
        <v>0</v>
      </c>
      <c r="UHI21" s="64">
        <f>'[1]Общая инфраструктура'!UHI18</f>
        <v>0</v>
      </c>
      <c r="UHJ21" s="64">
        <f>'[1]Общая инфраструктура'!UHJ18</f>
        <v>0</v>
      </c>
      <c r="UHK21" s="64">
        <f>'[1]Общая инфраструктура'!UHK18</f>
        <v>0</v>
      </c>
      <c r="UHL21" s="64">
        <f>'[1]Общая инфраструктура'!UHL18</f>
        <v>0</v>
      </c>
      <c r="UHM21" s="64">
        <f>'[1]Общая инфраструктура'!UHM18</f>
        <v>0</v>
      </c>
      <c r="UHN21" s="64">
        <f>'[1]Общая инфраструктура'!UHN18</f>
        <v>0</v>
      </c>
      <c r="UHO21" s="64">
        <f>'[1]Общая инфраструктура'!UHO18</f>
        <v>0</v>
      </c>
      <c r="UHP21" s="64">
        <f>'[1]Общая инфраструктура'!UHP18</f>
        <v>0</v>
      </c>
      <c r="UHQ21" s="64">
        <f>'[1]Общая инфраструктура'!UHQ18</f>
        <v>0</v>
      </c>
      <c r="UHR21" s="64">
        <f>'[1]Общая инфраструктура'!UHR18</f>
        <v>0</v>
      </c>
      <c r="UHS21" s="64">
        <f>'[1]Общая инфраструктура'!UHS18</f>
        <v>0</v>
      </c>
      <c r="UHT21" s="64">
        <f>'[1]Общая инфраструктура'!UHT18</f>
        <v>0</v>
      </c>
      <c r="UHU21" s="64">
        <f>'[1]Общая инфраструктура'!UHU18</f>
        <v>0</v>
      </c>
      <c r="UHV21" s="64">
        <f>'[1]Общая инфраструктура'!UHV18</f>
        <v>0</v>
      </c>
      <c r="UHW21" s="64">
        <f>'[1]Общая инфраструктура'!UHW18</f>
        <v>0</v>
      </c>
      <c r="UHX21" s="64">
        <f>'[1]Общая инфраструктура'!UHX18</f>
        <v>0</v>
      </c>
      <c r="UHY21" s="64">
        <f>'[1]Общая инфраструктура'!UHY18</f>
        <v>0</v>
      </c>
      <c r="UHZ21" s="64">
        <f>'[1]Общая инфраструктура'!UHZ18</f>
        <v>0</v>
      </c>
      <c r="UIA21" s="64">
        <f>'[1]Общая инфраструктура'!UIA18</f>
        <v>0</v>
      </c>
      <c r="UIB21" s="64">
        <f>'[1]Общая инфраструктура'!UIB18</f>
        <v>0</v>
      </c>
      <c r="UIC21" s="64">
        <f>'[1]Общая инфраструктура'!UIC18</f>
        <v>0</v>
      </c>
      <c r="UID21" s="64">
        <f>'[1]Общая инфраструктура'!UID18</f>
        <v>0</v>
      </c>
      <c r="UIE21" s="64">
        <f>'[1]Общая инфраструктура'!UIE18</f>
        <v>0</v>
      </c>
      <c r="UIF21" s="64">
        <f>'[1]Общая инфраструктура'!UIF18</f>
        <v>0</v>
      </c>
      <c r="UIG21" s="64">
        <f>'[1]Общая инфраструктура'!UIG18</f>
        <v>0</v>
      </c>
      <c r="UIH21" s="64">
        <f>'[1]Общая инфраструктура'!UIH18</f>
        <v>0</v>
      </c>
      <c r="UII21" s="64">
        <f>'[1]Общая инфраструктура'!UII18</f>
        <v>0</v>
      </c>
      <c r="UIJ21" s="64">
        <f>'[1]Общая инфраструктура'!UIJ18</f>
        <v>0</v>
      </c>
      <c r="UIK21" s="64">
        <f>'[1]Общая инфраструктура'!UIK18</f>
        <v>0</v>
      </c>
      <c r="UIL21" s="64">
        <f>'[1]Общая инфраструктура'!UIL18</f>
        <v>0</v>
      </c>
      <c r="UIM21" s="64">
        <f>'[1]Общая инфраструктура'!UIM18</f>
        <v>0</v>
      </c>
      <c r="UIN21" s="64">
        <f>'[1]Общая инфраструктура'!UIN18</f>
        <v>0</v>
      </c>
      <c r="UIO21" s="64">
        <f>'[1]Общая инфраструктура'!UIO18</f>
        <v>0</v>
      </c>
      <c r="UIP21" s="64">
        <f>'[1]Общая инфраструктура'!UIP18</f>
        <v>0</v>
      </c>
      <c r="UIQ21" s="64">
        <f>'[1]Общая инфраструктура'!UIQ18</f>
        <v>0</v>
      </c>
      <c r="UIR21" s="64">
        <f>'[1]Общая инфраструктура'!UIR18</f>
        <v>0</v>
      </c>
      <c r="UIS21" s="64">
        <f>'[1]Общая инфраструктура'!UIS18</f>
        <v>0</v>
      </c>
      <c r="UIT21" s="64">
        <f>'[1]Общая инфраструктура'!UIT18</f>
        <v>0</v>
      </c>
      <c r="UIU21" s="64">
        <f>'[1]Общая инфраструктура'!UIU18</f>
        <v>0</v>
      </c>
      <c r="UIV21" s="64">
        <f>'[1]Общая инфраструктура'!UIV18</f>
        <v>0</v>
      </c>
      <c r="UIW21" s="64">
        <f>'[1]Общая инфраструктура'!UIW18</f>
        <v>0</v>
      </c>
      <c r="UIX21" s="64">
        <f>'[1]Общая инфраструктура'!UIX18</f>
        <v>0</v>
      </c>
      <c r="UIY21" s="64">
        <f>'[1]Общая инфраструктура'!UIY18</f>
        <v>0</v>
      </c>
      <c r="UIZ21" s="64">
        <f>'[1]Общая инфраструктура'!UIZ18</f>
        <v>0</v>
      </c>
      <c r="UJA21" s="64">
        <f>'[1]Общая инфраструктура'!UJA18</f>
        <v>0</v>
      </c>
      <c r="UJB21" s="64">
        <f>'[1]Общая инфраструктура'!UJB18</f>
        <v>0</v>
      </c>
      <c r="UJC21" s="64">
        <f>'[1]Общая инфраструктура'!UJC18</f>
        <v>0</v>
      </c>
      <c r="UJD21" s="64">
        <f>'[1]Общая инфраструктура'!UJD18</f>
        <v>0</v>
      </c>
      <c r="UJE21" s="64">
        <f>'[1]Общая инфраструктура'!UJE18</f>
        <v>0</v>
      </c>
      <c r="UJF21" s="64">
        <f>'[1]Общая инфраструктура'!UJF18</f>
        <v>0</v>
      </c>
      <c r="UJG21" s="64">
        <f>'[1]Общая инфраструктура'!UJG18</f>
        <v>0</v>
      </c>
      <c r="UJH21" s="64">
        <f>'[1]Общая инфраструктура'!UJH18</f>
        <v>0</v>
      </c>
      <c r="UJI21" s="64">
        <f>'[1]Общая инфраструктура'!UJI18</f>
        <v>0</v>
      </c>
      <c r="UJJ21" s="64">
        <f>'[1]Общая инфраструктура'!UJJ18</f>
        <v>0</v>
      </c>
      <c r="UJK21" s="64">
        <f>'[1]Общая инфраструктура'!UJK18</f>
        <v>0</v>
      </c>
      <c r="UJL21" s="64">
        <f>'[1]Общая инфраструктура'!UJL18</f>
        <v>0</v>
      </c>
      <c r="UJM21" s="64">
        <f>'[1]Общая инфраструктура'!UJM18</f>
        <v>0</v>
      </c>
      <c r="UJN21" s="64">
        <f>'[1]Общая инфраструктура'!UJN18</f>
        <v>0</v>
      </c>
      <c r="UJO21" s="64">
        <f>'[1]Общая инфраструктура'!UJO18</f>
        <v>0</v>
      </c>
      <c r="UJP21" s="64">
        <f>'[1]Общая инфраструктура'!UJP18</f>
        <v>0</v>
      </c>
      <c r="UJQ21" s="64">
        <f>'[1]Общая инфраструктура'!UJQ18</f>
        <v>0</v>
      </c>
      <c r="UJR21" s="64">
        <f>'[1]Общая инфраструктура'!UJR18</f>
        <v>0</v>
      </c>
      <c r="UJS21" s="64">
        <f>'[1]Общая инфраструктура'!UJS18</f>
        <v>0</v>
      </c>
      <c r="UJT21" s="64">
        <f>'[1]Общая инфраструктура'!UJT18</f>
        <v>0</v>
      </c>
      <c r="UJU21" s="64">
        <f>'[1]Общая инфраструктура'!UJU18</f>
        <v>0</v>
      </c>
      <c r="UJV21" s="64">
        <f>'[1]Общая инфраструктура'!UJV18</f>
        <v>0</v>
      </c>
      <c r="UJW21" s="64">
        <f>'[1]Общая инфраструктура'!UJW18</f>
        <v>0</v>
      </c>
      <c r="UJX21" s="64">
        <f>'[1]Общая инфраструктура'!UJX18</f>
        <v>0</v>
      </c>
      <c r="UJY21" s="64">
        <f>'[1]Общая инфраструктура'!UJY18</f>
        <v>0</v>
      </c>
      <c r="UJZ21" s="64">
        <f>'[1]Общая инфраструктура'!UJZ18</f>
        <v>0</v>
      </c>
      <c r="UKA21" s="64">
        <f>'[1]Общая инфраструктура'!UKA18</f>
        <v>0</v>
      </c>
      <c r="UKB21" s="64">
        <f>'[1]Общая инфраструктура'!UKB18</f>
        <v>0</v>
      </c>
      <c r="UKC21" s="64">
        <f>'[1]Общая инфраструктура'!UKC18</f>
        <v>0</v>
      </c>
      <c r="UKD21" s="64">
        <f>'[1]Общая инфраструктура'!UKD18</f>
        <v>0</v>
      </c>
      <c r="UKE21" s="64">
        <f>'[1]Общая инфраструктура'!UKE18</f>
        <v>0</v>
      </c>
      <c r="UKF21" s="64">
        <f>'[1]Общая инфраструктура'!UKF18</f>
        <v>0</v>
      </c>
      <c r="UKG21" s="64">
        <f>'[1]Общая инфраструктура'!UKG18</f>
        <v>0</v>
      </c>
      <c r="UKH21" s="64">
        <f>'[1]Общая инфраструктура'!UKH18</f>
        <v>0</v>
      </c>
      <c r="UKI21" s="64">
        <f>'[1]Общая инфраструктура'!UKI18</f>
        <v>0</v>
      </c>
      <c r="UKJ21" s="64">
        <f>'[1]Общая инфраструктура'!UKJ18</f>
        <v>0</v>
      </c>
      <c r="UKK21" s="64">
        <f>'[1]Общая инфраструктура'!UKK18</f>
        <v>0</v>
      </c>
      <c r="UKL21" s="64">
        <f>'[1]Общая инфраструктура'!UKL18</f>
        <v>0</v>
      </c>
      <c r="UKM21" s="64">
        <f>'[1]Общая инфраструктура'!UKM18</f>
        <v>0</v>
      </c>
      <c r="UKN21" s="64">
        <f>'[1]Общая инфраструктура'!UKN18</f>
        <v>0</v>
      </c>
      <c r="UKO21" s="64">
        <f>'[1]Общая инфраструктура'!UKO18</f>
        <v>0</v>
      </c>
      <c r="UKP21" s="64">
        <f>'[1]Общая инфраструктура'!UKP18</f>
        <v>0</v>
      </c>
      <c r="UKQ21" s="64">
        <f>'[1]Общая инфраструктура'!UKQ18</f>
        <v>0</v>
      </c>
      <c r="UKR21" s="64">
        <f>'[1]Общая инфраструктура'!UKR18</f>
        <v>0</v>
      </c>
      <c r="UKS21" s="64">
        <f>'[1]Общая инфраструктура'!UKS18</f>
        <v>0</v>
      </c>
      <c r="UKT21" s="64">
        <f>'[1]Общая инфраструктура'!UKT18</f>
        <v>0</v>
      </c>
      <c r="UKU21" s="64">
        <f>'[1]Общая инфраструктура'!UKU18</f>
        <v>0</v>
      </c>
      <c r="UKV21" s="64">
        <f>'[1]Общая инфраструктура'!UKV18</f>
        <v>0</v>
      </c>
      <c r="UKW21" s="64">
        <f>'[1]Общая инфраструктура'!UKW18</f>
        <v>0</v>
      </c>
      <c r="UKX21" s="64">
        <f>'[1]Общая инфраструктура'!UKX18</f>
        <v>0</v>
      </c>
      <c r="UKY21" s="64">
        <f>'[1]Общая инфраструктура'!UKY18</f>
        <v>0</v>
      </c>
      <c r="UKZ21" s="64">
        <f>'[1]Общая инфраструктура'!UKZ18</f>
        <v>0</v>
      </c>
      <c r="ULA21" s="64">
        <f>'[1]Общая инфраструктура'!ULA18</f>
        <v>0</v>
      </c>
      <c r="ULB21" s="64">
        <f>'[1]Общая инфраструктура'!ULB18</f>
        <v>0</v>
      </c>
      <c r="ULC21" s="64">
        <f>'[1]Общая инфраструктура'!ULC18</f>
        <v>0</v>
      </c>
      <c r="ULD21" s="64">
        <f>'[1]Общая инфраструктура'!ULD18</f>
        <v>0</v>
      </c>
      <c r="ULE21" s="64">
        <f>'[1]Общая инфраструктура'!ULE18</f>
        <v>0</v>
      </c>
      <c r="ULF21" s="64">
        <f>'[1]Общая инфраструктура'!ULF18</f>
        <v>0</v>
      </c>
      <c r="ULG21" s="64">
        <f>'[1]Общая инфраструктура'!ULG18</f>
        <v>0</v>
      </c>
      <c r="ULH21" s="64">
        <f>'[1]Общая инфраструктура'!ULH18</f>
        <v>0</v>
      </c>
      <c r="ULI21" s="64">
        <f>'[1]Общая инфраструктура'!ULI18</f>
        <v>0</v>
      </c>
      <c r="ULJ21" s="64">
        <f>'[1]Общая инфраструктура'!ULJ18</f>
        <v>0</v>
      </c>
      <c r="ULK21" s="64">
        <f>'[1]Общая инфраструктура'!ULK18</f>
        <v>0</v>
      </c>
      <c r="ULL21" s="64">
        <f>'[1]Общая инфраструктура'!ULL18</f>
        <v>0</v>
      </c>
      <c r="ULM21" s="64">
        <f>'[1]Общая инфраструктура'!ULM18</f>
        <v>0</v>
      </c>
      <c r="ULN21" s="64">
        <f>'[1]Общая инфраструктура'!ULN18</f>
        <v>0</v>
      </c>
      <c r="ULO21" s="64">
        <f>'[1]Общая инфраструктура'!ULO18</f>
        <v>0</v>
      </c>
      <c r="ULP21" s="64">
        <f>'[1]Общая инфраструктура'!ULP18</f>
        <v>0</v>
      </c>
      <c r="ULQ21" s="64">
        <f>'[1]Общая инфраструктура'!ULQ18</f>
        <v>0</v>
      </c>
      <c r="ULR21" s="64">
        <f>'[1]Общая инфраструктура'!ULR18</f>
        <v>0</v>
      </c>
      <c r="ULS21" s="64">
        <f>'[1]Общая инфраструктура'!ULS18</f>
        <v>0</v>
      </c>
      <c r="ULT21" s="64">
        <f>'[1]Общая инфраструктура'!ULT18</f>
        <v>0</v>
      </c>
      <c r="ULU21" s="64">
        <f>'[1]Общая инфраструктура'!ULU18</f>
        <v>0</v>
      </c>
      <c r="ULV21" s="64">
        <f>'[1]Общая инфраструктура'!ULV18</f>
        <v>0</v>
      </c>
      <c r="ULW21" s="64">
        <f>'[1]Общая инфраструктура'!ULW18</f>
        <v>0</v>
      </c>
      <c r="ULX21" s="64">
        <f>'[1]Общая инфраструктура'!ULX18</f>
        <v>0</v>
      </c>
      <c r="ULY21" s="64">
        <f>'[1]Общая инфраструктура'!ULY18</f>
        <v>0</v>
      </c>
      <c r="ULZ21" s="64">
        <f>'[1]Общая инфраструктура'!ULZ18</f>
        <v>0</v>
      </c>
      <c r="UMA21" s="64">
        <f>'[1]Общая инфраструктура'!UMA18</f>
        <v>0</v>
      </c>
      <c r="UMB21" s="64">
        <f>'[1]Общая инфраструктура'!UMB18</f>
        <v>0</v>
      </c>
      <c r="UMC21" s="64">
        <f>'[1]Общая инфраструктура'!UMC18</f>
        <v>0</v>
      </c>
      <c r="UMD21" s="64">
        <f>'[1]Общая инфраструктура'!UMD18</f>
        <v>0</v>
      </c>
      <c r="UME21" s="64">
        <f>'[1]Общая инфраструктура'!UME18</f>
        <v>0</v>
      </c>
      <c r="UMF21" s="64">
        <f>'[1]Общая инфраструктура'!UMF18</f>
        <v>0</v>
      </c>
      <c r="UMG21" s="64">
        <f>'[1]Общая инфраструктура'!UMG18</f>
        <v>0</v>
      </c>
      <c r="UMH21" s="64">
        <f>'[1]Общая инфраструктура'!UMH18</f>
        <v>0</v>
      </c>
      <c r="UMI21" s="64">
        <f>'[1]Общая инфраструктура'!UMI18</f>
        <v>0</v>
      </c>
      <c r="UMJ21" s="64">
        <f>'[1]Общая инфраструктура'!UMJ18</f>
        <v>0</v>
      </c>
      <c r="UMK21" s="64">
        <f>'[1]Общая инфраструктура'!UMK18</f>
        <v>0</v>
      </c>
      <c r="UML21" s="64">
        <f>'[1]Общая инфраструктура'!UML18</f>
        <v>0</v>
      </c>
      <c r="UMM21" s="64">
        <f>'[1]Общая инфраструктура'!UMM18</f>
        <v>0</v>
      </c>
      <c r="UMN21" s="64">
        <f>'[1]Общая инфраструктура'!UMN18</f>
        <v>0</v>
      </c>
      <c r="UMO21" s="64">
        <f>'[1]Общая инфраструктура'!UMO18</f>
        <v>0</v>
      </c>
      <c r="UMP21" s="64">
        <f>'[1]Общая инфраструктура'!UMP18</f>
        <v>0</v>
      </c>
      <c r="UMQ21" s="64">
        <f>'[1]Общая инфраструктура'!UMQ18</f>
        <v>0</v>
      </c>
      <c r="UMR21" s="64">
        <f>'[1]Общая инфраструктура'!UMR18</f>
        <v>0</v>
      </c>
      <c r="UMS21" s="64">
        <f>'[1]Общая инфраструктура'!UMS18</f>
        <v>0</v>
      </c>
      <c r="UMT21" s="64">
        <f>'[1]Общая инфраструктура'!UMT18</f>
        <v>0</v>
      </c>
      <c r="UMU21" s="64">
        <f>'[1]Общая инфраструктура'!UMU18</f>
        <v>0</v>
      </c>
      <c r="UMV21" s="64">
        <f>'[1]Общая инфраструктура'!UMV18</f>
        <v>0</v>
      </c>
      <c r="UMW21" s="64">
        <f>'[1]Общая инфраструктура'!UMW18</f>
        <v>0</v>
      </c>
      <c r="UMX21" s="64">
        <f>'[1]Общая инфраструктура'!UMX18</f>
        <v>0</v>
      </c>
      <c r="UMY21" s="64">
        <f>'[1]Общая инфраструктура'!UMY18</f>
        <v>0</v>
      </c>
      <c r="UMZ21" s="64">
        <f>'[1]Общая инфраструктура'!UMZ18</f>
        <v>0</v>
      </c>
      <c r="UNA21" s="64">
        <f>'[1]Общая инфраструктура'!UNA18</f>
        <v>0</v>
      </c>
      <c r="UNB21" s="64">
        <f>'[1]Общая инфраструктура'!UNB18</f>
        <v>0</v>
      </c>
      <c r="UNC21" s="64">
        <f>'[1]Общая инфраструктура'!UNC18</f>
        <v>0</v>
      </c>
      <c r="UND21" s="64">
        <f>'[1]Общая инфраструктура'!UND18</f>
        <v>0</v>
      </c>
      <c r="UNE21" s="64">
        <f>'[1]Общая инфраструктура'!UNE18</f>
        <v>0</v>
      </c>
      <c r="UNF21" s="64">
        <f>'[1]Общая инфраструктура'!UNF18</f>
        <v>0</v>
      </c>
      <c r="UNG21" s="64">
        <f>'[1]Общая инфраструктура'!UNG18</f>
        <v>0</v>
      </c>
      <c r="UNH21" s="64">
        <f>'[1]Общая инфраструктура'!UNH18</f>
        <v>0</v>
      </c>
      <c r="UNI21" s="64">
        <f>'[1]Общая инфраструктура'!UNI18</f>
        <v>0</v>
      </c>
      <c r="UNJ21" s="64">
        <f>'[1]Общая инфраструктура'!UNJ18</f>
        <v>0</v>
      </c>
      <c r="UNK21" s="64">
        <f>'[1]Общая инфраструктура'!UNK18</f>
        <v>0</v>
      </c>
      <c r="UNL21" s="64">
        <f>'[1]Общая инфраструктура'!UNL18</f>
        <v>0</v>
      </c>
      <c r="UNM21" s="64">
        <f>'[1]Общая инфраструктура'!UNM18</f>
        <v>0</v>
      </c>
      <c r="UNN21" s="64">
        <f>'[1]Общая инфраструктура'!UNN18</f>
        <v>0</v>
      </c>
      <c r="UNO21" s="64">
        <f>'[1]Общая инфраструктура'!UNO18</f>
        <v>0</v>
      </c>
      <c r="UNP21" s="64">
        <f>'[1]Общая инфраструктура'!UNP18</f>
        <v>0</v>
      </c>
      <c r="UNQ21" s="64">
        <f>'[1]Общая инфраструктура'!UNQ18</f>
        <v>0</v>
      </c>
      <c r="UNR21" s="64">
        <f>'[1]Общая инфраструктура'!UNR18</f>
        <v>0</v>
      </c>
      <c r="UNS21" s="64">
        <f>'[1]Общая инфраструктура'!UNS18</f>
        <v>0</v>
      </c>
      <c r="UNT21" s="64">
        <f>'[1]Общая инфраструктура'!UNT18</f>
        <v>0</v>
      </c>
      <c r="UNU21" s="64">
        <f>'[1]Общая инфраструктура'!UNU18</f>
        <v>0</v>
      </c>
      <c r="UNV21" s="64">
        <f>'[1]Общая инфраструктура'!UNV18</f>
        <v>0</v>
      </c>
      <c r="UNW21" s="64">
        <f>'[1]Общая инфраструктура'!UNW18</f>
        <v>0</v>
      </c>
      <c r="UNX21" s="64">
        <f>'[1]Общая инфраструктура'!UNX18</f>
        <v>0</v>
      </c>
      <c r="UNY21" s="64">
        <f>'[1]Общая инфраструктура'!UNY18</f>
        <v>0</v>
      </c>
      <c r="UNZ21" s="64">
        <f>'[1]Общая инфраструктура'!UNZ18</f>
        <v>0</v>
      </c>
      <c r="UOA21" s="64">
        <f>'[1]Общая инфраструктура'!UOA18</f>
        <v>0</v>
      </c>
      <c r="UOB21" s="64">
        <f>'[1]Общая инфраструктура'!UOB18</f>
        <v>0</v>
      </c>
      <c r="UOC21" s="64">
        <f>'[1]Общая инфраструктура'!UOC18</f>
        <v>0</v>
      </c>
      <c r="UOD21" s="64">
        <f>'[1]Общая инфраструктура'!UOD18</f>
        <v>0</v>
      </c>
      <c r="UOE21" s="64">
        <f>'[1]Общая инфраструктура'!UOE18</f>
        <v>0</v>
      </c>
      <c r="UOF21" s="64">
        <f>'[1]Общая инфраструктура'!UOF18</f>
        <v>0</v>
      </c>
      <c r="UOG21" s="64">
        <f>'[1]Общая инфраструктура'!UOG18</f>
        <v>0</v>
      </c>
      <c r="UOH21" s="64">
        <f>'[1]Общая инфраструктура'!UOH18</f>
        <v>0</v>
      </c>
      <c r="UOI21" s="64">
        <f>'[1]Общая инфраструктура'!UOI18</f>
        <v>0</v>
      </c>
      <c r="UOJ21" s="64">
        <f>'[1]Общая инфраструктура'!UOJ18</f>
        <v>0</v>
      </c>
      <c r="UOK21" s="64">
        <f>'[1]Общая инфраструктура'!UOK18</f>
        <v>0</v>
      </c>
      <c r="UOL21" s="64">
        <f>'[1]Общая инфраструктура'!UOL18</f>
        <v>0</v>
      </c>
      <c r="UOM21" s="64">
        <f>'[1]Общая инфраструктура'!UOM18</f>
        <v>0</v>
      </c>
      <c r="UON21" s="64">
        <f>'[1]Общая инфраструктура'!UON18</f>
        <v>0</v>
      </c>
      <c r="UOO21" s="64">
        <f>'[1]Общая инфраструктура'!UOO18</f>
        <v>0</v>
      </c>
      <c r="UOP21" s="64">
        <f>'[1]Общая инфраструктура'!UOP18</f>
        <v>0</v>
      </c>
      <c r="UOQ21" s="64">
        <f>'[1]Общая инфраструктура'!UOQ18</f>
        <v>0</v>
      </c>
      <c r="UOR21" s="64">
        <f>'[1]Общая инфраструктура'!UOR18</f>
        <v>0</v>
      </c>
      <c r="UOS21" s="64">
        <f>'[1]Общая инфраструктура'!UOS18</f>
        <v>0</v>
      </c>
      <c r="UOT21" s="64">
        <f>'[1]Общая инфраструктура'!UOT18</f>
        <v>0</v>
      </c>
      <c r="UOU21" s="64">
        <f>'[1]Общая инфраструктура'!UOU18</f>
        <v>0</v>
      </c>
      <c r="UOV21" s="64">
        <f>'[1]Общая инфраструктура'!UOV18</f>
        <v>0</v>
      </c>
      <c r="UOW21" s="64">
        <f>'[1]Общая инфраструктура'!UOW18</f>
        <v>0</v>
      </c>
      <c r="UOX21" s="64">
        <f>'[1]Общая инфраструктура'!UOX18</f>
        <v>0</v>
      </c>
      <c r="UOY21" s="64">
        <f>'[1]Общая инфраструктура'!UOY18</f>
        <v>0</v>
      </c>
      <c r="UOZ21" s="64">
        <f>'[1]Общая инфраструктура'!UOZ18</f>
        <v>0</v>
      </c>
      <c r="UPA21" s="64">
        <f>'[1]Общая инфраструктура'!UPA18</f>
        <v>0</v>
      </c>
      <c r="UPB21" s="64">
        <f>'[1]Общая инфраструктура'!UPB18</f>
        <v>0</v>
      </c>
      <c r="UPC21" s="64">
        <f>'[1]Общая инфраструктура'!UPC18</f>
        <v>0</v>
      </c>
      <c r="UPD21" s="64">
        <f>'[1]Общая инфраструктура'!UPD18</f>
        <v>0</v>
      </c>
      <c r="UPE21" s="64">
        <f>'[1]Общая инфраструктура'!UPE18</f>
        <v>0</v>
      </c>
      <c r="UPF21" s="64">
        <f>'[1]Общая инфраструктура'!UPF18</f>
        <v>0</v>
      </c>
      <c r="UPG21" s="64">
        <f>'[1]Общая инфраструктура'!UPG18</f>
        <v>0</v>
      </c>
      <c r="UPH21" s="64">
        <f>'[1]Общая инфраструктура'!UPH18</f>
        <v>0</v>
      </c>
      <c r="UPI21" s="64">
        <f>'[1]Общая инфраструктура'!UPI18</f>
        <v>0</v>
      </c>
      <c r="UPJ21" s="64">
        <f>'[1]Общая инфраструктура'!UPJ18</f>
        <v>0</v>
      </c>
      <c r="UPK21" s="64">
        <f>'[1]Общая инфраструктура'!UPK18</f>
        <v>0</v>
      </c>
      <c r="UPL21" s="64">
        <f>'[1]Общая инфраструктура'!UPL18</f>
        <v>0</v>
      </c>
      <c r="UPM21" s="64">
        <f>'[1]Общая инфраструктура'!UPM18</f>
        <v>0</v>
      </c>
      <c r="UPN21" s="64">
        <f>'[1]Общая инфраструктура'!UPN18</f>
        <v>0</v>
      </c>
      <c r="UPO21" s="64">
        <f>'[1]Общая инфраструктура'!UPO18</f>
        <v>0</v>
      </c>
      <c r="UPP21" s="64">
        <f>'[1]Общая инфраструктура'!UPP18</f>
        <v>0</v>
      </c>
      <c r="UPQ21" s="64">
        <f>'[1]Общая инфраструктура'!UPQ18</f>
        <v>0</v>
      </c>
      <c r="UPR21" s="64">
        <f>'[1]Общая инфраструктура'!UPR18</f>
        <v>0</v>
      </c>
      <c r="UPS21" s="64">
        <f>'[1]Общая инфраструктура'!UPS18</f>
        <v>0</v>
      </c>
      <c r="UPT21" s="64">
        <f>'[1]Общая инфраструктура'!UPT18</f>
        <v>0</v>
      </c>
      <c r="UPU21" s="64">
        <f>'[1]Общая инфраструктура'!UPU18</f>
        <v>0</v>
      </c>
      <c r="UPV21" s="64">
        <f>'[1]Общая инфраструктура'!UPV18</f>
        <v>0</v>
      </c>
      <c r="UPW21" s="64">
        <f>'[1]Общая инфраструктура'!UPW18</f>
        <v>0</v>
      </c>
      <c r="UPX21" s="64">
        <f>'[1]Общая инфраструктура'!UPX18</f>
        <v>0</v>
      </c>
      <c r="UPY21" s="64">
        <f>'[1]Общая инфраструктура'!UPY18</f>
        <v>0</v>
      </c>
      <c r="UPZ21" s="64">
        <f>'[1]Общая инфраструктура'!UPZ18</f>
        <v>0</v>
      </c>
      <c r="UQA21" s="64">
        <f>'[1]Общая инфраструктура'!UQA18</f>
        <v>0</v>
      </c>
      <c r="UQB21" s="64">
        <f>'[1]Общая инфраструктура'!UQB18</f>
        <v>0</v>
      </c>
      <c r="UQC21" s="64">
        <f>'[1]Общая инфраструктура'!UQC18</f>
        <v>0</v>
      </c>
      <c r="UQD21" s="64">
        <f>'[1]Общая инфраструктура'!UQD18</f>
        <v>0</v>
      </c>
      <c r="UQE21" s="64">
        <f>'[1]Общая инфраструктура'!UQE18</f>
        <v>0</v>
      </c>
      <c r="UQF21" s="64">
        <f>'[1]Общая инфраструктура'!UQF18</f>
        <v>0</v>
      </c>
      <c r="UQG21" s="64">
        <f>'[1]Общая инфраструктура'!UQG18</f>
        <v>0</v>
      </c>
      <c r="UQH21" s="64">
        <f>'[1]Общая инфраструктура'!UQH18</f>
        <v>0</v>
      </c>
      <c r="UQI21" s="64">
        <f>'[1]Общая инфраструктура'!UQI18</f>
        <v>0</v>
      </c>
      <c r="UQJ21" s="64">
        <f>'[1]Общая инфраструктура'!UQJ18</f>
        <v>0</v>
      </c>
      <c r="UQK21" s="64">
        <f>'[1]Общая инфраструктура'!UQK18</f>
        <v>0</v>
      </c>
      <c r="UQL21" s="64">
        <f>'[1]Общая инфраструктура'!UQL18</f>
        <v>0</v>
      </c>
      <c r="UQM21" s="64">
        <f>'[1]Общая инфраструктура'!UQM18</f>
        <v>0</v>
      </c>
      <c r="UQN21" s="64">
        <f>'[1]Общая инфраструктура'!UQN18</f>
        <v>0</v>
      </c>
      <c r="UQO21" s="64">
        <f>'[1]Общая инфраструктура'!UQO18</f>
        <v>0</v>
      </c>
      <c r="UQP21" s="64">
        <f>'[1]Общая инфраструктура'!UQP18</f>
        <v>0</v>
      </c>
      <c r="UQQ21" s="64">
        <f>'[1]Общая инфраструктура'!UQQ18</f>
        <v>0</v>
      </c>
      <c r="UQR21" s="64">
        <f>'[1]Общая инфраструктура'!UQR18</f>
        <v>0</v>
      </c>
      <c r="UQS21" s="64">
        <f>'[1]Общая инфраструктура'!UQS18</f>
        <v>0</v>
      </c>
      <c r="UQT21" s="64">
        <f>'[1]Общая инфраструктура'!UQT18</f>
        <v>0</v>
      </c>
      <c r="UQU21" s="64">
        <f>'[1]Общая инфраструктура'!UQU18</f>
        <v>0</v>
      </c>
      <c r="UQV21" s="64">
        <f>'[1]Общая инфраструктура'!UQV18</f>
        <v>0</v>
      </c>
      <c r="UQW21" s="64">
        <f>'[1]Общая инфраструктура'!UQW18</f>
        <v>0</v>
      </c>
      <c r="UQX21" s="64">
        <f>'[1]Общая инфраструктура'!UQX18</f>
        <v>0</v>
      </c>
      <c r="UQY21" s="64">
        <f>'[1]Общая инфраструктура'!UQY18</f>
        <v>0</v>
      </c>
      <c r="UQZ21" s="64">
        <f>'[1]Общая инфраструктура'!UQZ18</f>
        <v>0</v>
      </c>
      <c r="URA21" s="64">
        <f>'[1]Общая инфраструктура'!URA18</f>
        <v>0</v>
      </c>
      <c r="URB21" s="64">
        <f>'[1]Общая инфраструктура'!URB18</f>
        <v>0</v>
      </c>
      <c r="URC21" s="64">
        <f>'[1]Общая инфраструктура'!URC18</f>
        <v>0</v>
      </c>
      <c r="URD21" s="64">
        <f>'[1]Общая инфраструктура'!URD18</f>
        <v>0</v>
      </c>
      <c r="URE21" s="64">
        <f>'[1]Общая инфраструктура'!URE18</f>
        <v>0</v>
      </c>
      <c r="URF21" s="64">
        <f>'[1]Общая инфраструктура'!URF18</f>
        <v>0</v>
      </c>
      <c r="URG21" s="64">
        <f>'[1]Общая инфраструктура'!URG18</f>
        <v>0</v>
      </c>
      <c r="URH21" s="64">
        <f>'[1]Общая инфраструктура'!URH18</f>
        <v>0</v>
      </c>
      <c r="URI21" s="64">
        <f>'[1]Общая инфраструктура'!URI18</f>
        <v>0</v>
      </c>
      <c r="URJ21" s="64">
        <f>'[1]Общая инфраструктура'!URJ18</f>
        <v>0</v>
      </c>
      <c r="URK21" s="64">
        <f>'[1]Общая инфраструктура'!URK18</f>
        <v>0</v>
      </c>
      <c r="URL21" s="64">
        <f>'[1]Общая инфраструктура'!URL18</f>
        <v>0</v>
      </c>
      <c r="URM21" s="64">
        <f>'[1]Общая инфраструктура'!URM18</f>
        <v>0</v>
      </c>
      <c r="URN21" s="64">
        <f>'[1]Общая инфраструктура'!URN18</f>
        <v>0</v>
      </c>
      <c r="URO21" s="64">
        <f>'[1]Общая инфраструктура'!URO18</f>
        <v>0</v>
      </c>
      <c r="URP21" s="64">
        <f>'[1]Общая инфраструктура'!URP18</f>
        <v>0</v>
      </c>
      <c r="URQ21" s="64">
        <f>'[1]Общая инфраструктура'!URQ18</f>
        <v>0</v>
      </c>
      <c r="URR21" s="64">
        <f>'[1]Общая инфраструктура'!URR18</f>
        <v>0</v>
      </c>
      <c r="URS21" s="64">
        <f>'[1]Общая инфраструктура'!URS18</f>
        <v>0</v>
      </c>
      <c r="URT21" s="64">
        <f>'[1]Общая инфраструктура'!URT18</f>
        <v>0</v>
      </c>
      <c r="URU21" s="64">
        <f>'[1]Общая инфраструктура'!URU18</f>
        <v>0</v>
      </c>
      <c r="URV21" s="64">
        <f>'[1]Общая инфраструктура'!URV18</f>
        <v>0</v>
      </c>
      <c r="URW21" s="64">
        <f>'[1]Общая инфраструктура'!URW18</f>
        <v>0</v>
      </c>
      <c r="URX21" s="64">
        <f>'[1]Общая инфраструктура'!URX18</f>
        <v>0</v>
      </c>
      <c r="URY21" s="64">
        <f>'[1]Общая инфраструктура'!URY18</f>
        <v>0</v>
      </c>
      <c r="URZ21" s="64">
        <f>'[1]Общая инфраструктура'!URZ18</f>
        <v>0</v>
      </c>
      <c r="USA21" s="64">
        <f>'[1]Общая инфраструктура'!USA18</f>
        <v>0</v>
      </c>
      <c r="USB21" s="64">
        <f>'[1]Общая инфраструктура'!USB18</f>
        <v>0</v>
      </c>
      <c r="USC21" s="64">
        <f>'[1]Общая инфраструктура'!USC18</f>
        <v>0</v>
      </c>
      <c r="USD21" s="64">
        <f>'[1]Общая инфраструктура'!USD18</f>
        <v>0</v>
      </c>
      <c r="USE21" s="64">
        <f>'[1]Общая инфраструктура'!USE18</f>
        <v>0</v>
      </c>
      <c r="USF21" s="64">
        <f>'[1]Общая инфраструктура'!USF18</f>
        <v>0</v>
      </c>
      <c r="USG21" s="64">
        <f>'[1]Общая инфраструктура'!USG18</f>
        <v>0</v>
      </c>
      <c r="USH21" s="64">
        <f>'[1]Общая инфраструктура'!USH18</f>
        <v>0</v>
      </c>
      <c r="USI21" s="64">
        <f>'[1]Общая инфраструктура'!USI18</f>
        <v>0</v>
      </c>
      <c r="USJ21" s="64">
        <f>'[1]Общая инфраструктура'!USJ18</f>
        <v>0</v>
      </c>
      <c r="USK21" s="64">
        <f>'[1]Общая инфраструктура'!USK18</f>
        <v>0</v>
      </c>
      <c r="USL21" s="64">
        <f>'[1]Общая инфраструктура'!USL18</f>
        <v>0</v>
      </c>
      <c r="USM21" s="64">
        <f>'[1]Общая инфраструктура'!USM18</f>
        <v>0</v>
      </c>
      <c r="USN21" s="64">
        <f>'[1]Общая инфраструктура'!USN18</f>
        <v>0</v>
      </c>
      <c r="USO21" s="64">
        <f>'[1]Общая инфраструктура'!USO18</f>
        <v>0</v>
      </c>
      <c r="USP21" s="64">
        <f>'[1]Общая инфраструктура'!USP18</f>
        <v>0</v>
      </c>
      <c r="USQ21" s="64">
        <f>'[1]Общая инфраструктура'!USQ18</f>
        <v>0</v>
      </c>
      <c r="USR21" s="64">
        <f>'[1]Общая инфраструктура'!USR18</f>
        <v>0</v>
      </c>
      <c r="USS21" s="64">
        <f>'[1]Общая инфраструктура'!USS18</f>
        <v>0</v>
      </c>
      <c r="UST21" s="64">
        <f>'[1]Общая инфраструктура'!UST18</f>
        <v>0</v>
      </c>
      <c r="USU21" s="64">
        <f>'[1]Общая инфраструктура'!USU18</f>
        <v>0</v>
      </c>
      <c r="USV21" s="64">
        <f>'[1]Общая инфраструктура'!USV18</f>
        <v>0</v>
      </c>
      <c r="USW21" s="64">
        <f>'[1]Общая инфраструктура'!USW18</f>
        <v>0</v>
      </c>
      <c r="USX21" s="64">
        <f>'[1]Общая инфраструктура'!USX18</f>
        <v>0</v>
      </c>
      <c r="USY21" s="64">
        <f>'[1]Общая инфраструктура'!USY18</f>
        <v>0</v>
      </c>
      <c r="USZ21" s="64">
        <f>'[1]Общая инфраструктура'!USZ18</f>
        <v>0</v>
      </c>
      <c r="UTA21" s="64">
        <f>'[1]Общая инфраструктура'!UTA18</f>
        <v>0</v>
      </c>
      <c r="UTB21" s="64">
        <f>'[1]Общая инфраструктура'!UTB18</f>
        <v>0</v>
      </c>
      <c r="UTC21" s="64">
        <f>'[1]Общая инфраструктура'!UTC18</f>
        <v>0</v>
      </c>
      <c r="UTD21" s="64">
        <f>'[1]Общая инфраструктура'!UTD18</f>
        <v>0</v>
      </c>
      <c r="UTE21" s="64">
        <f>'[1]Общая инфраструктура'!UTE18</f>
        <v>0</v>
      </c>
      <c r="UTF21" s="64">
        <f>'[1]Общая инфраструктура'!UTF18</f>
        <v>0</v>
      </c>
      <c r="UTG21" s="64">
        <f>'[1]Общая инфраструктура'!UTG18</f>
        <v>0</v>
      </c>
      <c r="UTH21" s="64">
        <f>'[1]Общая инфраструктура'!UTH18</f>
        <v>0</v>
      </c>
      <c r="UTI21" s="64">
        <f>'[1]Общая инфраструктура'!UTI18</f>
        <v>0</v>
      </c>
      <c r="UTJ21" s="64">
        <f>'[1]Общая инфраструктура'!UTJ18</f>
        <v>0</v>
      </c>
      <c r="UTK21" s="64">
        <f>'[1]Общая инфраструктура'!UTK18</f>
        <v>0</v>
      </c>
      <c r="UTL21" s="64">
        <f>'[1]Общая инфраструктура'!UTL18</f>
        <v>0</v>
      </c>
      <c r="UTM21" s="64">
        <f>'[1]Общая инфраструктура'!UTM18</f>
        <v>0</v>
      </c>
      <c r="UTN21" s="64">
        <f>'[1]Общая инфраструктура'!UTN18</f>
        <v>0</v>
      </c>
      <c r="UTO21" s="64">
        <f>'[1]Общая инфраструктура'!UTO18</f>
        <v>0</v>
      </c>
      <c r="UTP21" s="64">
        <f>'[1]Общая инфраструктура'!UTP18</f>
        <v>0</v>
      </c>
      <c r="UTQ21" s="64">
        <f>'[1]Общая инфраструктура'!UTQ18</f>
        <v>0</v>
      </c>
      <c r="UTR21" s="64">
        <f>'[1]Общая инфраструктура'!UTR18</f>
        <v>0</v>
      </c>
      <c r="UTS21" s="64">
        <f>'[1]Общая инфраструктура'!UTS18</f>
        <v>0</v>
      </c>
      <c r="UTT21" s="64">
        <f>'[1]Общая инфраструктура'!UTT18</f>
        <v>0</v>
      </c>
      <c r="UTU21" s="64">
        <f>'[1]Общая инфраструктура'!UTU18</f>
        <v>0</v>
      </c>
      <c r="UTV21" s="64">
        <f>'[1]Общая инфраструктура'!UTV18</f>
        <v>0</v>
      </c>
      <c r="UTW21" s="64">
        <f>'[1]Общая инфраструктура'!UTW18</f>
        <v>0</v>
      </c>
      <c r="UTX21" s="64">
        <f>'[1]Общая инфраструктура'!UTX18</f>
        <v>0</v>
      </c>
      <c r="UTY21" s="64">
        <f>'[1]Общая инфраструктура'!UTY18</f>
        <v>0</v>
      </c>
      <c r="UTZ21" s="64">
        <f>'[1]Общая инфраструктура'!UTZ18</f>
        <v>0</v>
      </c>
      <c r="UUA21" s="64">
        <f>'[1]Общая инфраструктура'!UUA18</f>
        <v>0</v>
      </c>
      <c r="UUB21" s="64">
        <f>'[1]Общая инфраструктура'!UUB18</f>
        <v>0</v>
      </c>
      <c r="UUC21" s="64">
        <f>'[1]Общая инфраструктура'!UUC18</f>
        <v>0</v>
      </c>
      <c r="UUD21" s="64">
        <f>'[1]Общая инфраструктура'!UUD18</f>
        <v>0</v>
      </c>
      <c r="UUE21" s="64">
        <f>'[1]Общая инфраструктура'!UUE18</f>
        <v>0</v>
      </c>
      <c r="UUF21" s="64">
        <f>'[1]Общая инфраструктура'!UUF18</f>
        <v>0</v>
      </c>
      <c r="UUG21" s="64">
        <f>'[1]Общая инфраструктура'!UUG18</f>
        <v>0</v>
      </c>
      <c r="UUH21" s="64">
        <f>'[1]Общая инфраструктура'!UUH18</f>
        <v>0</v>
      </c>
      <c r="UUI21" s="64">
        <f>'[1]Общая инфраструктура'!UUI18</f>
        <v>0</v>
      </c>
      <c r="UUJ21" s="64">
        <f>'[1]Общая инфраструктура'!UUJ18</f>
        <v>0</v>
      </c>
      <c r="UUK21" s="64">
        <f>'[1]Общая инфраструктура'!UUK18</f>
        <v>0</v>
      </c>
      <c r="UUL21" s="64">
        <f>'[1]Общая инфраструктура'!UUL18</f>
        <v>0</v>
      </c>
      <c r="UUM21" s="64">
        <f>'[1]Общая инфраструктура'!UUM18</f>
        <v>0</v>
      </c>
      <c r="UUN21" s="64">
        <f>'[1]Общая инфраструктура'!UUN18</f>
        <v>0</v>
      </c>
      <c r="UUO21" s="64">
        <f>'[1]Общая инфраструктура'!UUO18</f>
        <v>0</v>
      </c>
      <c r="UUP21" s="64">
        <f>'[1]Общая инфраструктура'!UUP18</f>
        <v>0</v>
      </c>
      <c r="UUQ21" s="64">
        <f>'[1]Общая инфраструктура'!UUQ18</f>
        <v>0</v>
      </c>
      <c r="UUR21" s="64">
        <f>'[1]Общая инфраструктура'!UUR18</f>
        <v>0</v>
      </c>
      <c r="UUS21" s="64">
        <f>'[1]Общая инфраструктура'!UUS18</f>
        <v>0</v>
      </c>
      <c r="UUT21" s="64">
        <f>'[1]Общая инфраструктура'!UUT18</f>
        <v>0</v>
      </c>
      <c r="UUU21" s="64">
        <f>'[1]Общая инфраструктура'!UUU18</f>
        <v>0</v>
      </c>
      <c r="UUV21" s="64">
        <f>'[1]Общая инфраструктура'!UUV18</f>
        <v>0</v>
      </c>
      <c r="UUW21" s="64">
        <f>'[1]Общая инфраструктура'!UUW18</f>
        <v>0</v>
      </c>
      <c r="UUX21" s="64">
        <f>'[1]Общая инфраструктура'!UUX18</f>
        <v>0</v>
      </c>
      <c r="UUY21" s="64">
        <f>'[1]Общая инфраструктура'!UUY18</f>
        <v>0</v>
      </c>
      <c r="UUZ21" s="64">
        <f>'[1]Общая инфраструктура'!UUZ18</f>
        <v>0</v>
      </c>
      <c r="UVA21" s="64">
        <f>'[1]Общая инфраструктура'!UVA18</f>
        <v>0</v>
      </c>
      <c r="UVB21" s="64">
        <f>'[1]Общая инфраструктура'!UVB18</f>
        <v>0</v>
      </c>
      <c r="UVC21" s="64">
        <f>'[1]Общая инфраструктура'!UVC18</f>
        <v>0</v>
      </c>
      <c r="UVD21" s="64">
        <f>'[1]Общая инфраструктура'!UVD18</f>
        <v>0</v>
      </c>
      <c r="UVE21" s="64">
        <f>'[1]Общая инфраструктура'!UVE18</f>
        <v>0</v>
      </c>
      <c r="UVF21" s="64">
        <f>'[1]Общая инфраструктура'!UVF18</f>
        <v>0</v>
      </c>
      <c r="UVG21" s="64">
        <f>'[1]Общая инфраструктура'!UVG18</f>
        <v>0</v>
      </c>
      <c r="UVH21" s="64">
        <f>'[1]Общая инфраструктура'!UVH18</f>
        <v>0</v>
      </c>
      <c r="UVI21" s="64">
        <f>'[1]Общая инфраструктура'!UVI18</f>
        <v>0</v>
      </c>
      <c r="UVJ21" s="64">
        <f>'[1]Общая инфраструктура'!UVJ18</f>
        <v>0</v>
      </c>
      <c r="UVK21" s="64">
        <f>'[1]Общая инфраструктура'!UVK18</f>
        <v>0</v>
      </c>
      <c r="UVL21" s="64">
        <f>'[1]Общая инфраструктура'!UVL18</f>
        <v>0</v>
      </c>
      <c r="UVM21" s="64">
        <f>'[1]Общая инфраструктура'!UVM18</f>
        <v>0</v>
      </c>
      <c r="UVN21" s="64">
        <f>'[1]Общая инфраструктура'!UVN18</f>
        <v>0</v>
      </c>
      <c r="UVO21" s="64">
        <f>'[1]Общая инфраструктура'!UVO18</f>
        <v>0</v>
      </c>
      <c r="UVP21" s="64">
        <f>'[1]Общая инфраструктура'!UVP18</f>
        <v>0</v>
      </c>
      <c r="UVQ21" s="64">
        <f>'[1]Общая инфраструктура'!UVQ18</f>
        <v>0</v>
      </c>
      <c r="UVR21" s="64">
        <f>'[1]Общая инфраструктура'!UVR18</f>
        <v>0</v>
      </c>
      <c r="UVS21" s="64">
        <f>'[1]Общая инфраструктура'!UVS18</f>
        <v>0</v>
      </c>
      <c r="UVT21" s="64">
        <f>'[1]Общая инфраструктура'!UVT18</f>
        <v>0</v>
      </c>
      <c r="UVU21" s="64">
        <f>'[1]Общая инфраструктура'!UVU18</f>
        <v>0</v>
      </c>
      <c r="UVV21" s="64">
        <f>'[1]Общая инфраструктура'!UVV18</f>
        <v>0</v>
      </c>
      <c r="UVW21" s="64">
        <f>'[1]Общая инфраструктура'!UVW18</f>
        <v>0</v>
      </c>
      <c r="UVX21" s="64">
        <f>'[1]Общая инфраструктура'!UVX18</f>
        <v>0</v>
      </c>
      <c r="UVY21" s="64">
        <f>'[1]Общая инфраструктура'!UVY18</f>
        <v>0</v>
      </c>
      <c r="UVZ21" s="64">
        <f>'[1]Общая инфраструктура'!UVZ18</f>
        <v>0</v>
      </c>
      <c r="UWA21" s="64">
        <f>'[1]Общая инфраструктура'!UWA18</f>
        <v>0</v>
      </c>
      <c r="UWB21" s="64">
        <f>'[1]Общая инфраструктура'!UWB18</f>
        <v>0</v>
      </c>
      <c r="UWC21" s="64">
        <f>'[1]Общая инфраструктура'!UWC18</f>
        <v>0</v>
      </c>
      <c r="UWD21" s="64">
        <f>'[1]Общая инфраструктура'!UWD18</f>
        <v>0</v>
      </c>
      <c r="UWE21" s="64">
        <f>'[1]Общая инфраструктура'!UWE18</f>
        <v>0</v>
      </c>
      <c r="UWF21" s="64">
        <f>'[1]Общая инфраструктура'!UWF18</f>
        <v>0</v>
      </c>
      <c r="UWG21" s="64">
        <f>'[1]Общая инфраструктура'!UWG18</f>
        <v>0</v>
      </c>
      <c r="UWH21" s="64">
        <f>'[1]Общая инфраструктура'!UWH18</f>
        <v>0</v>
      </c>
      <c r="UWI21" s="64">
        <f>'[1]Общая инфраструктура'!UWI18</f>
        <v>0</v>
      </c>
      <c r="UWJ21" s="64">
        <f>'[1]Общая инфраструктура'!UWJ18</f>
        <v>0</v>
      </c>
      <c r="UWK21" s="64">
        <f>'[1]Общая инфраструктура'!UWK18</f>
        <v>0</v>
      </c>
      <c r="UWL21" s="64">
        <f>'[1]Общая инфраструктура'!UWL18</f>
        <v>0</v>
      </c>
      <c r="UWM21" s="64">
        <f>'[1]Общая инфраструктура'!UWM18</f>
        <v>0</v>
      </c>
      <c r="UWN21" s="64">
        <f>'[1]Общая инфраструктура'!UWN18</f>
        <v>0</v>
      </c>
      <c r="UWO21" s="64">
        <f>'[1]Общая инфраструктура'!UWO18</f>
        <v>0</v>
      </c>
      <c r="UWP21" s="64">
        <f>'[1]Общая инфраструктура'!UWP18</f>
        <v>0</v>
      </c>
      <c r="UWQ21" s="64">
        <f>'[1]Общая инфраструктура'!UWQ18</f>
        <v>0</v>
      </c>
      <c r="UWR21" s="64">
        <f>'[1]Общая инфраструктура'!UWR18</f>
        <v>0</v>
      </c>
      <c r="UWS21" s="64">
        <f>'[1]Общая инфраструктура'!UWS18</f>
        <v>0</v>
      </c>
      <c r="UWT21" s="64">
        <f>'[1]Общая инфраструктура'!UWT18</f>
        <v>0</v>
      </c>
      <c r="UWU21" s="64">
        <f>'[1]Общая инфраструктура'!UWU18</f>
        <v>0</v>
      </c>
      <c r="UWV21" s="64">
        <f>'[1]Общая инфраструктура'!UWV18</f>
        <v>0</v>
      </c>
      <c r="UWW21" s="64">
        <f>'[1]Общая инфраструктура'!UWW18</f>
        <v>0</v>
      </c>
      <c r="UWX21" s="64">
        <f>'[1]Общая инфраструктура'!UWX18</f>
        <v>0</v>
      </c>
      <c r="UWY21" s="64">
        <f>'[1]Общая инфраструктура'!UWY18</f>
        <v>0</v>
      </c>
      <c r="UWZ21" s="64">
        <f>'[1]Общая инфраструктура'!UWZ18</f>
        <v>0</v>
      </c>
      <c r="UXA21" s="64">
        <f>'[1]Общая инфраструктура'!UXA18</f>
        <v>0</v>
      </c>
      <c r="UXB21" s="64">
        <f>'[1]Общая инфраструктура'!UXB18</f>
        <v>0</v>
      </c>
      <c r="UXC21" s="64">
        <f>'[1]Общая инфраструктура'!UXC18</f>
        <v>0</v>
      </c>
      <c r="UXD21" s="64">
        <f>'[1]Общая инфраструктура'!UXD18</f>
        <v>0</v>
      </c>
      <c r="UXE21" s="64">
        <f>'[1]Общая инфраструктура'!UXE18</f>
        <v>0</v>
      </c>
      <c r="UXF21" s="64">
        <f>'[1]Общая инфраструктура'!UXF18</f>
        <v>0</v>
      </c>
      <c r="UXG21" s="64">
        <f>'[1]Общая инфраструктура'!UXG18</f>
        <v>0</v>
      </c>
      <c r="UXH21" s="64">
        <f>'[1]Общая инфраструктура'!UXH18</f>
        <v>0</v>
      </c>
      <c r="UXI21" s="64">
        <f>'[1]Общая инфраструктура'!UXI18</f>
        <v>0</v>
      </c>
      <c r="UXJ21" s="64">
        <f>'[1]Общая инфраструктура'!UXJ18</f>
        <v>0</v>
      </c>
      <c r="UXK21" s="64">
        <f>'[1]Общая инфраструктура'!UXK18</f>
        <v>0</v>
      </c>
      <c r="UXL21" s="64">
        <f>'[1]Общая инфраструктура'!UXL18</f>
        <v>0</v>
      </c>
      <c r="UXM21" s="64">
        <f>'[1]Общая инфраструктура'!UXM18</f>
        <v>0</v>
      </c>
      <c r="UXN21" s="64">
        <f>'[1]Общая инфраструктура'!UXN18</f>
        <v>0</v>
      </c>
      <c r="UXO21" s="64">
        <f>'[1]Общая инфраструктура'!UXO18</f>
        <v>0</v>
      </c>
      <c r="UXP21" s="64">
        <f>'[1]Общая инфраструктура'!UXP18</f>
        <v>0</v>
      </c>
      <c r="UXQ21" s="64">
        <f>'[1]Общая инфраструктура'!UXQ18</f>
        <v>0</v>
      </c>
      <c r="UXR21" s="64">
        <f>'[1]Общая инфраструктура'!UXR18</f>
        <v>0</v>
      </c>
      <c r="UXS21" s="64">
        <f>'[1]Общая инфраструктура'!UXS18</f>
        <v>0</v>
      </c>
      <c r="UXT21" s="64">
        <f>'[1]Общая инфраструктура'!UXT18</f>
        <v>0</v>
      </c>
      <c r="UXU21" s="64">
        <f>'[1]Общая инфраструктура'!UXU18</f>
        <v>0</v>
      </c>
      <c r="UXV21" s="64">
        <f>'[1]Общая инфраструктура'!UXV18</f>
        <v>0</v>
      </c>
      <c r="UXW21" s="64">
        <f>'[1]Общая инфраструктура'!UXW18</f>
        <v>0</v>
      </c>
      <c r="UXX21" s="64">
        <f>'[1]Общая инфраструктура'!UXX18</f>
        <v>0</v>
      </c>
      <c r="UXY21" s="64">
        <f>'[1]Общая инфраструктура'!UXY18</f>
        <v>0</v>
      </c>
      <c r="UXZ21" s="64">
        <f>'[1]Общая инфраструктура'!UXZ18</f>
        <v>0</v>
      </c>
      <c r="UYA21" s="64">
        <f>'[1]Общая инфраструктура'!UYA18</f>
        <v>0</v>
      </c>
      <c r="UYB21" s="64">
        <f>'[1]Общая инфраструктура'!UYB18</f>
        <v>0</v>
      </c>
      <c r="UYC21" s="64">
        <f>'[1]Общая инфраструктура'!UYC18</f>
        <v>0</v>
      </c>
      <c r="UYD21" s="64">
        <f>'[1]Общая инфраструктура'!UYD18</f>
        <v>0</v>
      </c>
      <c r="UYE21" s="64">
        <f>'[1]Общая инфраструктура'!UYE18</f>
        <v>0</v>
      </c>
      <c r="UYF21" s="64">
        <f>'[1]Общая инфраструктура'!UYF18</f>
        <v>0</v>
      </c>
      <c r="UYG21" s="64">
        <f>'[1]Общая инфраструктура'!UYG18</f>
        <v>0</v>
      </c>
      <c r="UYH21" s="64">
        <f>'[1]Общая инфраструктура'!UYH18</f>
        <v>0</v>
      </c>
      <c r="UYI21" s="64">
        <f>'[1]Общая инфраструктура'!UYI18</f>
        <v>0</v>
      </c>
      <c r="UYJ21" s="64">
        <f>'[1]Общая инфраструктура'!UYJ18</f>
        <v>0</v>
      </c>
      <c r="UYK21" s="64">
        <f>'[1]Общая инфраструктура'!UYK18</f>
        <v>0</v>
      </c>
      <c r="UYL21" s="64">
        <f>'[1]Общая инфраструктура'!UYL18</f>
        <v>0</v>
      </c>
      <c r="UYM21" s="64">
        <f>'[1]Общая инфраструктура'!UYM18</f>
        <v>0</v>
      </c>
      <c r="UYN21" s="64">
        <f>'[1]Общая инфраструктура'!UYN18</f>
        <v>0</v>
      </c>
      <c r="UYO21" s="64">
        <f>'[1]Общая инфраструктура'!UYO18</f>
        <v>0</v>
      </c>
      <c r="UYP21" s="64">
        <f>'[1]Общая инфраструктура'!UYP18</f>
        <v>0</v>
      </c>
      <c r="UYQ21" s="64">
        <f>'[1]Общая инфраструктура'!UYQ18</f>
        <v>0</v>
      </c>
      <c r="UYR21" s="64">
        <f>'[1]Общая инфраструктура'!UYR18</f>
        <v>0</v>
      </c>
      <c r="UYS21" s="64">
        <f>'[1]Общая инфраструктура'!UYS18</f>
        <v>0</v>
      </c>
      <c r="UYT21" s="64">
        <f>'[1]Общая инфраструктура'!UYT18</f>
        <v>0</v>
      </c>
      <c r="UYU21" s="64">
        <f>'[1]Общая инфраструктура'!UYU18</f>
        <v>0</v>
      </c>
      <c r="UYV21" s="64">
        <f>'[1]Общая инфраструктура'!UYV18</f>
        <v>0</v>
      </c>
      <c r="UYW21" s="64">
        <f>'[1]Общая инфраструктура'!UYW18</f>
        <v>0</v>
      </c>
      <c r="UYX21" s="64">
        <f>'[1]Общая инфраструктура'!UYX18</f>
        <v>0</v>
      </c>
      <c r="UYY21" s="64">
        <f>'[1]Общая инфраструктура'!UYY18</f>
        <v>0</v>
      </c>
      <c r="UYZ21" s="64">
        <f>'[1]Общая инфраструктура'!UYZ18</f>
        <v>0</v>
      </c>
      <c r="UZA21" s="64">
        <f>'[1]Общая инфраструктура'!UZA18</f>
        <v>0</v>
      </c>
      <c r="UZB21" s="64">
        <f>'[1]Общая инфраструктура'!UZB18</f>
        <v>0</v>
      </c>
      <c r="UZC21" s="64">
        <f>'[1]Общая инфраструктура'!UZC18</f>
        <v>0</v>
      </c>
      <c r="UZD21" s="64">
        <f>'[1]Общая инфраструктура'!UZD18</f>
        <v>0</v>
      </c>
      <c r="UZE21" s="64">
        <f>'[1]Общая инфраструктура'!UZE18</f>
        <v>0</v>
      </c>
      <c r="UZF21" s="64">
        <f>'[1]Общая инфраструктура'!UZF18</f>
        <v>0</v>
      </c>
      <c r="UZG21" s="64">
        <f>'[1]Общая инфраструктура'!UZG18</f>
        <v>0</v>
      </c>
      <c r="UZH21" s="64">
        <f>'[1]Общая инфраструктура'!UZH18</f>
        <v>0</v>
      </c>
      <c r="UZI21" s="64">
        <f>'[1]Общая инфраструктура'!UZI18</f>
        <v>0</v>
      </c>
      <c r="UZJ21" s="64">
        <f>'[1]Общая инфраструктура'!UZJ18</f>
        <v>0</v>
      </c>
      <c r="UZK21" s="64">
        <f>'[1]Общая инфраструктура'!UZK18</f>
        <v>0</v>
      </c>
      <c r="UZL21" s="64">
        <f>'[1]Общая инфраструктура'!UZL18</f>
        <v>0</v>
      </c>
      <c r="UZM21" s="64">
        <f>'[1]Общая инфраструктура'!UZM18</f>
        <v>0</v>
      </c>
      <c r="UZN21" s="64">
        <f>'[1]Общая инфраструктура'!UZN18</f>
        <v>0</v>
      </c>
      <c r="UZO21" s="64">
        <f>'[1]Общая инфраструктура'!UZO18</f>
        <v>0</v>
      </c>
      <c r="UZP21" s="64">
        <f>'[1]Общая инфраструктура'!UZP18</f>
        <v>0</v>
      </c>
      <c r="UZQ21" s="64">
        <f>'[1]Общая инфраструктура'!UZQ18</f>
        <v>0</v>
      </c>
      <c r="UZR21" s="64">
        <f>'[1]Общая инфраструктура'!UZR18</f>
        <v>0</v>
      </c>
      <c r="UZS21" s="64">
        <f>'[1]Общая инфраструктура'!UZS18</f>
        <v>0</v>
      </c>
      <c r="UZT21" s="64">
        <f>'[1]Общая инфраструктура'!UZT18</f>
        <v>0</v>
      </c>
      <c r="UZU21" s="64">
        <f>'[1]Общая инфраструктура'!UZU18</f>
        <v>0</v>
      </c>
      <c r="UZV21" s="64">
        <f>'[1]Общая инфраструктура'!UZV18</f>
        <v>0</v>
      </c>
      <c r="UZW21" s="64">
        <f>'[1]Общая инфраструктура'!UZW18</f>
        <v>0</v>
      </c>
      <c r="UZX21" s="64">
        <f>'[1]Общая инфраструктура'!UZX18</f>
        <v>0</v>
      </c>
      <c r="UZY21" s="64">
        <f>'[1]Общая инфраструктура'!UZY18</f>
        <v>0</v>
      </c>
      <c r="UZZ21" s="64">
        <f>'[1]Общая инфраструктура'!UZZ18</f>
        <v>0</v>
      </c>
      <c r="VAA21" s="64">
        <f>'[1]Общая инфраструктура'!VAA18</f>
        <v>0</v>
      </c>
      <c r="VAB21" s="64">
        <f>'[1]Общая инфраструктура'!VAB18</f>
        <v>0</v>
      </c>
      <c r="VAC21" s="64">
        <f>'[1]Общая инфраструктура'!VAC18</f>
        <v>0</v>
      </c>
      <c r="VAD21" s="64">
        <f>'[1]Общая инфраструктура'!VAD18</f>
        <v>0</v>
      </c>
      <c r="VAE21" s="64">
        <f>'[1]Общая инфраструктура'!VAE18</f>
        <v>0</v>
      </c>
      <c r="VAF21" s="64">
        <f>'[1]Общая инфраструктура'!VAF18</f>
        <v>0</v>
      </c>
      <c r="VAG21" s="64">
        <f>'[1]Общая инфраструктура'!VAG18</f>
        <v>0</v>
      </c>
      <c r="VAH21" s="64">
        <f>'[1]Общая инфраструктура'!VAH18</f>
        <v>0</v>
      </c>
      <c r="VAI21" s="64">
        <f>'[1]Общая инфраструктура'!VAI18</f>
        <v>0</v>
      </c>
      <c r="VAJ21" s="64">
        <f>'[1]Общая инфраструктура'!VAJ18</f>
        <v>0</v>
      </c>
      <c r="VAK21" s="64">
        <f>'[1]Общая инфраструктура'!VAK18</f>
        <v>0</v>
      </c>
      <c r="VAL21" s="64">
        <f>'[1]Общая инфраструктура'!VAL18</f>
        <v>0</v>
      </c>
      <c r="VAM21" s="64">
        <f>'[1]Общая инфраструктура'!VAM18</f>
        <v>0</v>
      </c>
      <c r="VAN21" s="64">
        <f>'[1]Общая инфраструктура'!VAN18</f>
        <v>0</v>
      </c>
      <c r="VAO21" s="64">
        <f>'[1]Общая инфраструктура'!VAO18</f>
        <v>0</v>
      </c>
      <c r="VAP21" s="64">
        <f>'[1]Общая инфраструктура'!VAP18</f>
        <v>0</v>
      </c>
      <c r="VAQ21" s="64">
        <f>'[1]Общая инфраструктура'!VAQ18</f>
        <v>0</v>
      </c>
      <c r="VAR21" s="64">
        <f>'[1]Общая инфраструктура'!VAR18</f>
        <v>0</v>
      </c>
      <c r="VAS21" s="64">
        <f>'[1]Общая инфраструктура'!VAS18</f>
        <v>0</v>
      </c>
      <c r="VAT21" s="64">
        <f>'[1]Общая инфраструктура'!VAT18</f>
        <v>0</v>
      </c>
      <c r="VAU21" s="64">
        <f>'[1]Общая инфраструктура'!VAU18</f>
        <v>0</v>
      </c>
      <c r="VAV21" s="64">
        <f>'[1]Общая инфраструктура'!VAV18</f>
        <v>0</v>
      </c>
      <c r="VAW21" s="64">
        <f>'[1]Общая инфраструктура'!VAW18</f>
        <v>0</v>
      </c>
      <c r="VAX21" s="64">
        <f>'[1]Общая инфраструктура'!VAX18</f>
        <v>0</v>
      </c>
      <c r="VAY21" s="64">
        <f>'[1]Общая инфраструктура'!VAY18</f>
        <v>0</v>
      </c>
      <c r="VAZ21" s="64">
        <f>'[1]Общая инфраструктура'!VAZ18</f>
        <v>0</v>
      </c>
      <c r="VBA21" s="64">
        <f>'[1]Общая инфраструктура'!VBA18</f>
        <v>0</v>
      </c>
      <c r="VBB21" s="64">
        <f>'[1]Общая инфраструктура'!VBB18</f>
        <v>0</v>
      </c>
      <c r="VBC21" s="64">
        <f>'[1]Общая инфраструктура'!VBC18</f>
        <v>0</v>
      </c>
      <c r="VBD21" s="64">
        <f>'[1]Общая инфраструктура'!VBD18</f>
        <v>0</v>
      </c>
      <c r="VBE21" s="64">
        <f>'[1]Общая инфраструктура'!VBE18</f>
        <v>0</v>
      </c>
      <c r="VBF21" s="64">
        <f>'[1]Общая инфраструктура'!VBF18</f>
        <v>0</v>
      </c>
      <c r="VBG21" s="64">
        <f>'[1]Общая инфраструктура'!VBG18</f>
        <v>0</v>
      </c>
      <c r="VBH21" s="64">
        <f>'[1]Общая инфраструктура'!VBH18</f>
        <v>0</v>
      </c>
      <c r="VBI21" s="64">
        <f>'[1]Общая инфраструктура'!VBI18</f>
        <v>0</v>
      </c>
      <c r="VBJ21" s="64">
        <f>'[1]Общая инфраструктура'!VBJ18</f>
        <v>0</v>
      </c>
      <c r="VBK21" s="64">
        <f>'[1]Общая инфраструктура'!VBK18</f>
        <v>0</v>
      </c>
      <c r="VBL21" s="64">
        <f>'[1]Общая инфраструктура'!VBL18</f>
        <v>0</v>
      </c>
      <c r="VBM21" s="64">
        <f>'[1]Общая инфраструктура'!VBM18</f>
        <v>0</v>
      </c>
      <c r="VBN21" s="64">
        <f>'[1]Общая инфраструктура'!VBN18</f>
        <v>0</v>
      </c>
      <c r="VBO21" s="64">
        <f>'[1]Общая инфраструктура'!VBO18</f>
        <v>0</v>
      </c>
      <c r="VBP21" s="64">
        <f>'[1]Общая инфраструктура'!VBP18</f>
        <v>0</v>
      </c>
      <c r="VBQ21" s="64">
        <f>'[1]Общая инфраструктура'!VBQ18</f>
        <v>0</v>
      </c>
      <c r="VBR21" s="64">
        <f>'[1]Общая инфраструктура'!VBR18</f>
        <v>0</v>
      </c>
      <c r="VBS21" s="64">
        <f>'[1]Общая инфраструктура'!VBS18</f>
        <v>0</v>
      </c>
      <c r="VBT21" s="64">
        <f>'[1]Общая инфраструктура'!VBT18</f>
        <v>0</v>
      </c>
      <c r="VBU21" s="64">
        <f>'[1]Общая инфраструктура'!VBU18</f>
        <v>0</v>
      </c>
      <c r="VBV21" s="64">
        <f>'[1]Общая инфраструктура'!VBV18</f>
        <v>0</v>
      </c>
      <c r="VBW21" s="64">
        <f>'[1]Общая инфраструктура'!VBW18</f>
        <v>0</v>
      </c>
      <c r="VBX21" s="64">
        <f>'[1]Общая инфраструктура'!VBX18</f>
        <v>0</v>
      </c>
      <c r="VBY21" s="64">
        <f>'[1]Общая инфраструктура'!VBY18</f>
        <v>0</v>
      </c>
      <c r="VBZ21" s="64">
        <f>'[1]Общая инфраструктура'!VBZ18</f>
        <v>0</v>
      </c>
      <c r="VCA21" s="64">
        <f>'[1]Общая инфраструктура'!VCA18</f>
        <v>0</v>
      </c>
      <c r="VCB21" s="64">
        <f>'[1]Общая инфраструктура'!VCB18</f>
        <v>0</v>
      </c>
      <c r="VCC21" s="64">
        <f>'[1]Общая инфраструктура'!VCC18</f>
        <v>0</v>
      </c>
      <c r="VCD21" s="64">
        <f>'[1]Общая инфраструктура'!VCD18</f>
        <v>0</v>
      </c>
      <c r="VCE21" s="64">
        <f>'[1]Общая инфраструктура'!VCE18</f>
        <v>0</v>
      </c>
      <c r="VCF21" s="64">
        <f>'[1]Общая инфраструктура'!VCF18</f>
        <v>0</v>
      </c>
      <c r="VCG21" s="64">
        <f>'[1]Общая инфраструктура'!VCG18</f>
        <v>0</v>
      </c>
      <c r="VCH21" s="64">
        <f>'[1]Общая инфраструктура'!VCH18</f>
        <v>0</v>
      </c>
      <c r="VCI21" s="64">
        <f>'[1]Общая инфраструктура'!VCI18</f>
        <v>0</v>
      </c>
      <c r="VCJ21" s="64">
        <f>'[1]Общая инфраструктура'!VCJ18</f>
        <v>0</v>
      </c>
      <c r="VCK21" s="64">
        <f>'[1]Общая инфраструктура'!VCK18</f>
        <v>0</v>
      </c>
      <c r="VCL21" s="64">
        <f>'[1]Общая инфраструктура'!VCL18</f>
        <v>0</v>
      </c>
      <c r="VCM21" s="64">
        <f>'[1]Общая инфраструктура'!VCM18</f>
        <v>0</v>
      </c>
      <c r="VCN21" s="64">
        <f>'[1]Общая инфраструктура'!VCN18</f>
        <v>0</v>
      </c>
      <c r="VCO21" s="64">
        <f>'[1]Общая инфраструктура'!VCO18</f>
        <v>0</v>
      </c>
      <c r="VCP21" s="64">
        <f>'[1]Общая инфраструктура'!VCP18</f>
        <v>0</v>
      </c>
      <c r="VCQ21" s="64">
        <f>'[1]Общая инфраструктура'!VCQ18</f>
        <v>0</v>
      </c>
      <c r="VCR21" s="64">
        <f>'[1]Общая инфраструктура'!VCR18</f>
        <v>0</v>
      </c>
      <c r="VCS21" s="64">
        <f>'[1]Общая инфраструктура'!VCS18</f>
        <v>0</v>
      </c>
      <c r="VCT21" s="64">
        <f>'[1]Общая инфраструктура'!VCT18</f>
        <v>0</v>
      </c>
      <c r="VCU21" s="64">
        <f>'[1]Общая инфраструктура'!VCU18</f>
        <v>0</v>
      </c>
      <c r="VCV21" s="64">
        <f>'[1]Общая инфраструктура'!VCV18</f>
        <v>0</v>
      </c>
      <c r="VCW21" s="64">
        <f>'[1]Общая инфраструктура'!VCW18</f>
        <v>0</v>
      </c>
      <c r="VCX21" s="64">
        <f>'[1]Общая инфраструктура'!VCX18</f>
        <v>0</v>
      </c>
      <c r="VCY21" s="64">
        <f>'[1]Общая инфраструктура'!VCY18</f>
        <v>0</v>
      </c>
      <c r="VCZ21" s="64">
        <f>'[1]Общая инфраструктура'!VCZ18</f>
        <v>0</v>
      </c>
      <c r="VDA21" s="64">
        <f>'[1]Общая инфраструктура'!VDA18</f>
        <v>0</v>
      </c>
      <c r="VDB21" s="64">
        <f>'[1]Общая инфраструктура'!VDB18</f>
        <v>0</v>
      </c>
      <c r="VDC21" s="64">
        <f>'[1]Общая инфраструктура'!VDC18</f>
        <v>0</v>
      </c>
      <c r="VDD21" s="64">
        <f>'[1]Общая инфраструктура'!VDD18</f>
        <v>0</v>
      </c>
      <c r="VDE21" s="64">
        <f>'[1]Общая инфраструктура'!VDE18</f>
        <v>0</v>
      </c>
      <c r="VDF21" s="64">
        <f>'[1]Общая инфраструктура'!VDF18</f>
        <v>0</v>
      </c>
      <c r="VDG21" s="64">
        <f>'[1]Общая инфраструктура'!VDG18</f>
        <v>0</v>
      </c>
      <c r="VDH21" s="64">
        <f>'[1]Общая инфраструктура'!VDH18</f>
        <v>0</v>
      </c>
      <c r="VDI21" s="64">
        <f>'[1]Общая инфраструктура'!VDI18</f>
        <v>0</v>
      </c>
      <c r="VDJ21" s="64">
        <f>'[1]Общая инфраструктура'!VDJ18</f>
        <v>0</v>
      </c>
      <c r="VDK21" s="64">
        <f>'[1]Общая инфраструктура'!VDK18</f>
        <v>0</v>
      </c>
      <c r="VDL21" s="64">
        <f>'[1]Общая инфраструктура'!VDL18</f>
        <v>0</v>
      </c>
      <c r="VDM21" s="64">
        <f>'[1]Общая инфраструктура'!VDM18</f>
        <v>0</v>
      </c>
      <c r="VDN21" s="64">
        <f>'[1]Общая инфраструктура'!VDN18</f>
        <v>0</v>
      </c>
      <c r="VDO21" s="64">
        <f>'[1]Общая инфраструктура'!VDO18</f>
        <v>0</v>
      </c>
      <c r="VDP21" s="64">
        <f>'[1]Общая инфраструктура'!VDP18</f>
        <v>0</v>
      </c>
      <c r="VDQ21" s="64">
        <f>'[1]Общая инфраструктура'!VDQ18</f>
        <v>0</v>
      </c>
      <c r="VDR21" s="64">
        <f>'[1]Общая инфраструктура'!VDR18</f>
        <v>0</v>
      </c>
      <c r="VDS21" s="64">
        <f>'[1]Общая инфраструктура'!VDS18</f>
        <v>0</v>
      </c>
      <c r="VDT21" s="64">
        <f>'[1]Общая инфраструктура'!VDT18</f>
        <v>0</v>
      </c>
      <c r="VDU21" s="64">
        <f>'[1]Общая инфраструктура'!VDU18</f>
        <v>0</v>
      </c>
      <c r="VDV21" s="64">
        <f>'[1]Общая инфраструктура'!VDV18</f>
        <v>0</v>
      </c>
      <c r="VDW21" s="64">
        <f>'[1]Общая инфраструктура'!VDW18</f>
        <v>0</v>
      </c>
      <c r="VDX21" s="64">
        <f>'[1]Общая инфраструктура'!VDX18</f>
        <v>0</v>
      </c>
      <c r="VDY21" s="64">
        <f>'[1]Общая инфраструктура'!VDY18</f>
        <v>0</v>
      </c>
      <c r="VDZ21" s="64">
        <f>'[1]Общая инфраструктура'!VDZ18</f>
        <v>0</v>
      </c>
      <c r="VEA21" s="64">
        <f>'[1]Общая инфраструктура'!VEA18</f>
        <v>0</v>
      </c>
      <c r="VEB21" s="64">
        <f>'[1]Общая инфраструктура'!VEB18</f>
        <v>0</v>
      </c>
      <c r="VEC21" s="64">
        <f>'[1]Общая инфраструктура'!VEC18</f>
        <v>0</v>
      </c>
      <c r="VED21" s="64">
        <f>'[1]Общая инфраструктура'!VED18</f>
        <v>0</v>
      </c>
      <c r="VEE21" s="64">
        <f>'[1]Общая инфраструктура'!VEE18</f>
        <v>0</v>
      </c>
      <c r="VEF21" s="64">
        <f>'[1]Общая инфраструктура'!VEF18</f>
        <v>0</v>
      </c>
      <c r="VEG21" s="64">
        <f>'[1]Общая инфраструктура'!VEG18</f>
        <v>0</v>
      </c>
      <c r="VEH21" s="64">
        <f>'[1]Общая инфраструктура'!VEH18</f>
        <v>0</v>
      </c>
      <c r="VEI21" s="64">
        <f>'[1]Общая инфраструктура'!VEI18</f>
        <v>0</v>
      </c>
      <c r="VEJ21" s="64">
        <f>'[1]Общая инфраструктура'!VEJ18</f>
        <v>0</v>
      </c>
      <c r="VEK21" s="64">
        <f>'[1]Общая инфраструктура'!VEK18</f>
        <v>0</v>
      </c>
      <c r="VEL21" s="64">
        <f>'[1]Общая инфраструктура'!VEL18</f>
        <v>0</v>
      </c>
      <c r="VEM21" s="64">
        <f>'[1]Общая инфраструктура'!VEM18</f>
        <v>0</v>
      </c>
      <c r="VEN21" s="64">
        <f>'[1]Общая инфраструктура'!VEN18</f>
        <v>0</v>
      </c>
      <c r="VEO21" s="64">
        <f>'[1]Общая инфраструктура'!VEO18</f>
        <v>0</v>
      </c>
      <c r="VEP21" s="64">
        <f>'[1]Общая инфраструктура'!VEP18</f>
        <v>0</v>
      </c>
      <c r="VEQ21" s="64">
        <f>'[1]Общая инфраструктура'!VEQ18</f>
        <v>0</v>
      </c>
      <c r="VER21" s="64">
        <f>'[1]Общая инфраструктура'!VER18</f>
        <v>0</v>
      </c>
      <c r="VES21" s="64">
        <f>'[1]Общая инфраструктура'!VES18</f>
        <v>0</v>
      </c>
      <c r="VET21" s="64">
        <f>'[1]Общая инфраструктура'!VET18</f>
        <v>0</v>
      </c>
      <c r="VEU21" s="64">
        <f>'[1]Общая инфраструктура'!VEU18</f>
        <v>0</v>
      </c>
      <c r="VEV21" s="64">
        <f>'[1]Общая инфраструктура'!VEV18</f>
        <v>0</v>
      </c>
      <c r="VEW21" s="64">
        <f>'[1]Общая инфраструктура'!VEW18</f>
        <v>0</v>
      </c>
      <c r="VEX21" s="64">
        <f>'[1]Общая инфраструктура'!VEX18</f>
        <v>0</v>
      </c>
      <c r="VEY21" s="64">
        <f>'[1]Общая инфраструктура'!VEY18</f>
        <v>0</v>
      </c>
      <c r="VEZ21" s="64">
        <f>'[1]Общая инфраструктура'!VEZ18</f>
        <v>0</v>
      </c>
      <c r="VFA21" s="64">
        <f>'[1]Общая инфраструктура'!VFA18</f>
        <v>0</v>
      </c>
      <c r="VFB21" s="64">
        <f>'[1]Общая инфраструктура'!VFB18</f>
        <v>0</v>
      </c>
      <c r="VFC21" s="64">
        <f>'[1]Общая инфраструктура'!VFC18</f>
        <v>0</v>
      </c>
      <c r="VFD21" s="64">
        <f>'[1]Общая инфраструктура'!VFD18</f>
        <v>0</v>
      </c>
      <c r="VFE21" s="64">
        <f>'[1]Общая инфраструктура'!VFE18</f>
        <v>0</v>
      </c>
      <c r="VFF21" s="64">
        <f>'[1]Общая инфраструктура'!VFF18</f>
        <v>0</v>
      </c>
      <c r="VFG21" s="64">
        <f>'[1]Общая инфраструктура'!VFG18</f>
        <v>0</v>
      </c>
      <c r="VFH21" s="64">
        <f>'[1]Общая инфраструктура'!VFH18</f>
        <v>0</v>
      </c>
      <c r="VFI21" s="64">
        <f>'[1]Общая инфраструктура'!VFI18</f>
        <v>0</v>
      </c>
      <c r="VFJ21" s="64">
        <f>'[1]Общая инфраструктура'!VFJ18</f>
        <v>0</v>
      </c>
      <c r="VFK21" s="64">
        <f>'[1]Общая инфраструктура'!VFK18</f>
        <v>0</v>
      </c>
      <c r="VFL21" s="64">
        <f>'[1]Общая инфраструктура'!VFL18</f>
        <v>0</v>
      </c>
      <c r="VFM21" s="64">
        <f>'[1]Общая инфраструктура'!VFM18</f>
        <v>0</v>
      </c>
      <c r="VFN21" s="64">
        <f>'[1]Общая инфраструктура'!VFN18</f>
        <v>0</v>
      </c>
      <c r="VFO21" s="64">
        <f>'[1]Общая инфраструктура'!VFO18</f>
        <v>0</v>
      </c>
      <c r="VFP21" s="64">
        <f>'[1]Общая инфраструктура'!VFP18</f>
        <v>0</v>
      </c>
      <c r="VFQ21" s="64">
        <f>'[1]Общая инфраструктура'!VFQ18</f>
        <v>0</v>
      </c>
      <c r="VFR21" s="64">
        <f>'[1]Общая инфраструктура'!VFR18</f>
        <v>0</v>
      </c>
      <c r="VFS21" s="64">
        <f>'[1]Общая инфраструктура'!VFS18</f>
        <v>0</v>
      </c>
      <c r="VFT21" s="64">
        <f>'[1]Общая инфраструктура'!VFT18</f>
        <v>0</v>
      </c>
      <c r="VFU21" s="64">
        <f>'[1]Общая инфраструктура'!VFU18</f>
        <v>0</v>
      </c>
      <c r="VFV21" s="64">
        <f>'[1]Общая инфраструктура'!VFV18</f>
        <v>0</v>
      </c>
      <c r="VFW21" s="64">
        <f>'[1]Общая инфраструктура'!VFW18</f>
        <v>0</v>
      </c>
      <c r="VFX21" s="64">
        <f>'[1]Общая инфраструктура'!VFX18</f>
        <v>0</v>
      </c>
      <c r="VFY21" s="64">
        <f>'[1]Общая инфраструктура'!VFY18</f>
        <v>0</v>
      </c>
      <c r="VFZ21" s="64">
        <f>'[1]Общая инфраструктура'!VFZ18</f>
        <v>0</v>
      </c>
      <c r="VGA21" s="64">
        <f>'[1]Общая инфраструктура'!VGA18</f>
        <v>0</v>
      </c>
      <c r="VGB21" s="64">
        <f>'[1]Общая инфраструктура'!VGB18</f>
        <v>0</v>
      </c>
      <c r="VGC21" s="64">
        <f>'[1]Общая инфраструктура'!VGC18</f>
        <v>0</v>
      </c>
      <c r="VGD21" s="64">
        <f>'[1]Общая инфраструктура'!VGD18</f>
        <v>0</v>
      </c>
      <c r="VGE21" s="64">
        <f>'[1]Общая инфраструктура'!VGE18</f>
        <v>0</v>
      </c>
      <c r="VGF21" s="64">
        <f>'[1]Общая инфраструктура'!VGF18</f>
        <v>0</v>
      </c>
      <c r="VGG21" s="64">
        <f>'[1]Общая инфраструктура'!VGG18</f>
        <v>0</v>
      </c>
      <c r="VGH21" s="64">
        <f>'[1]Общая инфраструктура'!VGH18</f>
        <v>0</v>
      </c>
      <c r="VGI21" s="64">
        <f>'[1]Общая инфраструктура'!VGI18</f>
        <v>0</v>
      </c>
      <c r="VGJ21" s="64">
        <f>'[1]Общая инфраструктура'!VGJ18</f>
        <v>0</v>
      </c>
      <c r="VGK21" s="64">
        <f>'[1]Общая инфраструктура'!VGK18</f>
        <v>0</v>
      </c>
      <c r="VGL21" s="64">
        <f>'[1]Общая инфраструктура'!VGL18</f>
        <v>0</v>
      </c>
      <c r="VGM21" s="64">
        <f>'[1]Общая инфраструктура'!VGM18</f>
        <v>0</v>
      </c>
      <c r="VGN21" s="64">
        <f>'[1]Общая инфраструктура'!VGN18</f>
        <v>0</v>
      </c>
      <c r="VGO21" s="64">
        <f>'[1]Общая инфраструктура'!VGO18</f>
        <v>0</v>
      </c>
      <c r="VGP21" s="64">
        <f>'[1]Общая инфраструктура'!VGP18</f>
        <v>0</v>
      </c>
      <c r="VGQ21" s="64">
        <f>'[1]Общая инфраструктура'!VGQ18</f>
        <v>0</v>
      </c>
      <c r="VGR21" s="64">
        <f>'[1]Общая инфраструктура'!VGR18</f>
        <v>0</v>
      </c>
      <c r="VGS21" s="64">
        <f>'[1]Общая инфраструктура'!VGS18</f>
        <v>0</v>
      </c>
      <c r="VGT21" s="64">
        <f>'[1]Общая инфраструктура'!VGT18</f>
        <v>0</v>
      </c>
      <c r="VGU21" s="64">
        <f>'[1]Общая инфраструктура'!VGU18</f>
        <v>0</v>
      </c>
      <c r="VGV21" s="64">
        <f>'[1]Общая инфраструктура'!VGV18</f>
        <v>0</v>
      </c>
      <c r="VGW21" s="64">
        <f>'[1]Общая инфраструктура'!VGW18</f>
        <v>0</v>
      </c>
      <c r="VGX21" s="64">
        <f>'[1]Общая инфраструктура'!VGX18</f>
        <v>0</v>
      </c>
      <c r="VGY21" s="64">
        <f>'[1]Общая инфраструктура'!VGY18</f>
        <v>0</v>
      </c>
      <c r="VGZ21" s="64">
        <f>'[1]Общая инфраструктура'!VGZ18</f>
        <v>0</v>
      </c>
      <c r="VHA21" s="64">
        <f>'[1]Общая инфраструктура'!VHA18</f>
        <v>0</v>
      </c>
      <c r="VHB21" s="64">
        <f>'[1]Общая инфраструктура'!VHB18</f>
        <v>0</v>
      </c>
      <c r="VHC21" s="64">
        <f>'[1]Общая инфраструктура'!VHC18</f>
        <v>0</v>
      </c>
      <c r="VHD21" s="64">
        <f>'[1]Общая инфраструктура'!VHD18</f>
        <v>0</v>
      </c>
      <c r="VHE21" s="64">
        <f>'[1]Общая инфраструктура'!VHE18</f>
        <v>0</v>
      </c>
      <c r="VHF21" s="64">
        <f>'[1]Общая инфраструктура'!VHF18</f>
        <v>0</v>
      </c>
      <c r="VHG21" s="64">
        <f>'[1]Общая инфраструктура'!VHG18</f>
        <v>0</v>
      </c>
      <c r="VHH21" s="64">
        <f>'[1]Общая инфраструктура'!VHH18</f>
        <v>0</v>
      </c>
      <c r="VHI21" s="64">
        <f>'[1]Общая инфраструктура'!VHI18</f>
        <v>0</v>
      </c>
      <c r="VHJ21" s="64">
        <f>'[1]Общая инфраструктура'!VHJ18</f>
        <v>0</v>
      </c>
      <c r="VHK21" s="64">
        <f>'[1]Общая инфраструктура'!VHK18</f>
        <v>0</v>
      </c>
      <c r="VHL21" s="64">
        <f>'[1]Общая инфраструктура'!VHL18</f>
        <v>0</v>
      </c>
      <c r="VHM21" s="64">
        <f>'[1]Общая инфраструктура'!VHM18</f>
        <v>0</v>
      </c>
      <c r="VHN21" s="64">
        <f>'[1]Общая инфраструктура'!VHN18</f>
        <v>0</v>
      </c>
      <c r="VHO21" s="64">
        <f>'[1]Общая инфраструктура'!VHO18</f>
        <v>0</v>
      </c>
      <c r="VHP21" s="64">
        <f>'[1]Общая инфраструктура'!VHP18</f>
        <v>0</v>
      </c>
      <c r="VHQ21" s="64">
        <f>'[1]Общая инфраструктура'!VHQ18</f>
        <v>0</v>
      </c>
      <c r="VHR21" s="64">
        <f>'[1]Общая инфраструктура'!VHR18</f>
        <v>0</v>
      </c>
      <c r="VHS21" s="64">
        <f>'[1]Общая инфраструктура'!VHS18</f>
        <v>0</v>
      </c>
      <c r="VHT21" s="64">
        <f>'[1]Общая инфраструктура'!VHT18</f>
        <v>0</v>
      </c>
      <c r="VHU21" s="64">
        <f>'[1]Общая инфраструктура'!VHU18</f>
        <v>0</v>
      </c>
      <c r="VHV21" s="64">
        <f>'[1]Общая инфраструктура'!VHV18</f>
        <v>0</v>
      </c>
      <c r="VHW21" s="64">
        <f>'[1]Общая инфраструктура'!VHW18</f>
        <v>0</v>
      </c>
      <c r="VHX21" s="64">
        <f>'[1]Общая инфраструктура'!VHX18</f>
        <v>0</v>
      </c>
      <c r="VHY21" s="64">
        <f>'[1]Общая инфраструктура'!VHY18</f>
        <v>0</v>
      </c>
      <c r="VHZ21" s="64">
        <f>'[1]Общая инфраструктура'!VHZ18</f>
        <v>0</v>
      </c>
      <c r="VIA21" s="64">
        <f>'[1]Общая инфраструктура'!VIA18</f>
        <v>0</v>
      </c>
      <c r="VIB21" s="64">
        <f>'[1]Общая инфраструктура'!VIB18</f>
        <v>0</v>
      </c>
      <c r="VIC21" s="64">
        <f>'[1]Общая инфраструктура'!VIC18</f>
        <v>0</v>
      </c>
      <c r="VID21" s="64">
        <f>'[1]Общая инфраструктура'!VID18</f>
        <v>0</v>
      </c>
      <c r="VIE21" s="64">
        <f>'[1]Общая инфраструктура'!VIE18</f>
        <v>0</v>
      </c>
      <c r="VIF21" s="64">
        <f>'[1]Общая инфраструктура'!VIF18</f>
        <v>0</v>
      </c>
      <c r="VIG21" s="64">
        <f>'[1]Общая инфраструктура'!VIG18</f>
        <v>0</v>
      </c>
      <c r="VIH21" s="64">
        <f>'[1]Общая инфраструктура'!VIH18</f>
        <v>0</v>
      </c>
      <c r="VII21" s="64">
        <f>'[1]Общая инфраструктура'!VII18</f>
        <v>0</v>
      </c>
      <c r="VIJ21" s="64">
        <f>'[1]Общая инфраструктура'!VIJ18</f>
        <v>0</v>
      </c>
      <c r="VIK21" s="64">
        <f>'[1]Общая инфраструктура'!VIK18</f>
        <v>0</v>
      </c>
      <c r="VIL21" s="64">
        <f>'[1]Общая инфраструктура'!VIL18</f>
        <v>0</v>
      </c>
      <c r="VIM21" s="64">
        <f>'[1]Общая инфраструктура'!VIM18</f>
        <v>0</v>
      </c>
      <c r="VIN21" s="64">
        <f>'[1]Общая инфраструктура'!VIN18</f>
        <v>0</v>
      </c>
      <c r="VIO21" s="64">
        <f>'[1]Общая инфраструктура'!VIO18</f>
        <v>0</v>
      </c>
      <c r="VIP21" s="64">
        <f>'[1]Общая инфраструктура'!VIP18</f>
        <v>0</v>
      </c>
      <c r="VIQ21" s="64">
        <f>'[1]Общая инфраструктура'!VIQ18</f>
        <v>0</v>
      </c>
      <c r="VIR21" s="64">
        <f>'[1]Общая инфраструктура'!VIR18</f>
        <v>0</v>
      </c>
      <c r="VIS21" s="64">
        <f>'[1]Общая инфраструктура'!VIS18</f>
        <v>0</v>
      </c>
      <c r="VIT21" s="64">
        <f>'[1]Общая инфраструктура'!VIT18</f>
        <v>0</v>
      </c>
      <c r="VIU21" s="64">
        <f>'[1]Общая инфраструктура'!VIU18</f>
        <v>0</v>
      </c>
      <c r="VIV21" s="64">
        <f>'[1]Общая инфраструктура'!VIV18</f>
        <v>0</v>
      </c>
      <c r="VIW21" s="64">
        <f>'[1]Общая инфраструктура'!VIW18</f>
        <v>0</v>
      </c>
      <c r="VIX21" s="64">
        <f>'[1]Общая инфраструктура'!VIX18</f>
        <v>0</v>
      </c>
      <c r="VIY21" s="64">
        <f>'[1]Общая инфраструктура'!VIY18</f>
        <v>0</v>
      </c>
      <c r="VIZ21" s="64">
        <f>'[1]Общая инфраструктура'!VIZ18</f>
        <v>0</v>
      </c>
      <c r="VJA21" s="64">
        <f>'[1]Общая инфраструктура'!VJA18</f>
        <v>0</v>
      </c>
      <c r="VJB21" s="64">
        <f>'[1]Общая инфраструктура'!VJB18</f>
        <v>0</v>
      </c>
      <c r="VJC21" s="64">
        <f>'[1]Общая инфраструктура'!VJC18</f>
        <v>0</v>
      </c>
      <c r="VJD21" s="64">
        <f>'[1]Общая инфраструктура'!VJD18</f>
        <v>0</v>
      </c>
      <c r="VJE21" s="64">
        <f>'[1]Общая инфраструктура'!VJE18</f>
        <v>0</v>
      </c>
      <c r="VJF21" s="64">
        <f>'[1]Общая инфраструктура'!VJF18</f>
        <v>0</v>
      </c>
      <c r="VJG21" s="64">
        <f>'[1]Общая инфраструктура'!VJG18</f>
        <v>0</v>
      </c>
      <c r="VJH21" s="64">
        <f>'[1]Общая инфраструктура'!VJH18</f>
        <v>0</v>
      </c>
      <c r="VJI21" s="64">
        <f>'[1]Общая инфраструктура'!VJI18</f>
        <v>0</v>
      </c>
      <c r="VJJ21" s="64">
        <f>'[1]Общая инфраструктура'!VJJ18</f>
        <v>0</v>
      </c>
      <c r="VJK21" s="64">
        <f>'[1]Общая инфраструктура'!VJK18</f>
        <v>0</v>
      </c>
      <c r="VJL21" s="64">
        <f>'[1]Общая инфраструктура'!VJL18</f>
        <v>0</v>
      </c>
      <c r="VJM21" s="64">
        <f>'[1]Общая инфраструктура'!VJM18</f>
        <v>0</v>
      </c>
      <c r="VJN21" s="64">
        <f>'[1]Общая инфраструктура'!VJN18</f>
        <v>0</v>
      </c>
      <c r="VJO21" s="64">
        <f>'[1]Общая инфраструктура'!VJO18</f>
        <v>0</v>
      </c>
      <c r="VJP21" s="64">
        <f>'[1]Общая инфраструктура'!VJP18</f>
        <v>0</v>
      </c>
      <c r="VJQ21" s="64">
        <f>'[1]Общая инфраструктура'!VJQ18</f>
        <v>0</v>
      </c>
      <c r="VJR21" s="64">
        <f>'[1]Общая инфраструктура'!VJR18</f>
        <v>0</v>
      </c>
      <c r="VJS21" s="64">
        <f>'[1]Общая инфраструктура'!VJS18</f>
        <v>0</v>
      </c>
      <c r="VJT21" s="64">
        <f>'[1]Общая инфраструктура'!VJT18</f>
        <v>0</v>
      </c>
      <c r="VJU21" s="64">
        <f>'[1]Общая инфраструктура'!VJU18</f>
        <v>0</v>
      </c>
      <c r="VJV21" s="64">
        <f>'[1]Общая инфраструктура'!VJV18</f>
        <v>0</v>
      </c>
      <c r="VJW21" s="64">
        <f>'[1]Общая инфраструктура'!VJW18</f>
        <v>0</v>
      </c>
      <c r="VJX21" s="64">
        <f>'[1]Общая инфраструктура'!VJX18</f>
        <v>0</v>
      </c>
      <c r="VJY21" s="64">
        <f>'[1]Общая инфраструктура'!VJY18</f>
        <v>0</v>
      </c>
      <c r="VJZ21" s="64">
        <f>'[1]Общая инфраструктура'!VJZ18</f>
        <v>0</v>
      </c>
      <c r="VKA21" s="64">
        <f>'[1]Общая инфраструктура'!VKA18</f>
        <v>0</v>
      </c>
      <c r="VKB21" s="64">
        <f>'[1]Общая инфраструктура'!VKB18</f>
        <v>0</v>
      </c>
      <c r="VKC21" s="64">
        <f>'[1]Общая инфраструктура'!VKC18</f>
        <v>0</v>
      </c>
      <c r="VKD21" s="64">
        <f>'[1]Общая инфраструктура'!VKD18</f>
        <v>0</v>
      </c>
      <c r="VKE21" s="64">
        <f>'[1]Общая инфраструктура'!VKE18</f>
        <v>0</v>
      </c>
      <c r="VKF21" s="64">
        <f>'[1]Общая инфраструктура'!VKF18</f>
        <v>0</v>
      </c>
      <c r="VKG21" s="64">
        <f>'[1]Общая инфраструктура'!VKG18</f>
        <v>0</v>
      </c>
      <c r="VKH21" s="64">
        <f>'[1]Общая инфраструктура'!VKH18</f>
        <v>0</v>
      </c>
      <c r="VKI21" s="64">
        <f>'[1]Общая инфраструктура'!VKI18</f>
        <v>0</v>
      </c>
      <c r="VKJ21" s="64">
        <f>'[1]Общая инфраструктура'!VKJ18</f>
        <v>0</v>
      </c>
      <c r="VKK21" s="64">
        <f>'[1]Общая инфраструктура'!VKK18</f>
        <v>0</v>
      </c>
      <c r="VKL21" s="64">
        <f>'[1]Общая инфраструктура'!VKL18</f>
        <v>0</v>
      </c>
      <c r="VKM21" s="64">
        <f>'[1]Общая инфраструктура'!VKM18</f>
        <v>0</v>
      </c>
      <c r="VKN21" s="64">
        <f>'[1]Общая инфраструктура'!VKN18</f>
        <v>0</v>
      </c>
      <c r="VKO21" s="64">
        <f>'[1]Общая инфраструктура'!VKO18</f>
        <v>0</v>
      </c>
      <c r="VKP21" s="64">
        <f>'[1]Общая инфраструктура'!VKP18</f>
        <v>0</v>
      </c>
      <c r="VKQ21" s="64">
        <f>'[1]Общая инфраструктура'!VKQ18</f>
        <v>0</v>
      </c>
      <c r="VKR21" s="64">
        <f>'[1]Общая инфраструктура'!VKR18</f>
        <v>0</v>
      </c>
      <c r="VKS21" s="64">
        <f>'[1]Общая инфраструктура'!VKS18</f>
        <v>0</v>
      </c>
      <c r="VKT21" s="64">
        <f>'[1]Общая инфраструктура'!VKT18</f>
        <v>0</v>
      </c>
      <c r="VKU21" s="64">
        <f>'[1]Общая инфраструктура'!VKU18</f>
        <v>0</v>
      </c>
      <c r="VKV21" s="64">
        <f>'[1]Общая инфраструктура'!VKV18</f>
        <v>0</v>
      </c>
      <c r="VKW21" s="64">
        <f>'[1]Общая инфраструктура'!VKW18</f>
        <v>0</v>
      </c>
      <c r="VKX21" s="64">
        <f>'[1]Общая инфраструктура'!VKX18</f>
        <v>0</v>
      </c>
      <c r="VKY21" s="64">
        <f>'[1]Общая инфраструктура'!VKY18</f>
        <v>0</v>
      </c>
      <c r="VKZ21" s="64">
        <f>'[1]Общая инфраструктура'!VKZ18</f>
        <v>0</v>
      </c>
      <c r="VLA21" s="64">
        <f>'[1]Общая инфраструктура'!VLA18</f>
        <v>0</v>
      </c>
      <c r="VLB21" s="64">
        <f>'[1]Общая инфраструктура'!VLB18</f>
        <v>0</v>
      </c>
      <c r="VLC21" s="64">
        <f>'[1]Общая инфраструктура'!VLC18</f>
        <v>0</v>
      </c>
      <c r="VLD21" s="64">
        <f>'[1]Общая инфраструктура'!VLD18</f>
        <v>0</v>
      </c>
      <c r="VLE21" s="64">
        <f>'[1]Общая инфраструктура'!VLE18</f>
        <v>0</v>
      </c>
      <c r="VLF21" s="64">
        <f>'[1]Общая инфраструктура'!VLF18</f>
        <v>0</v>
      </c>
      <c r="VLG21" s="64">
        <f>'[1]Общая инфраструктура'!VLG18</f>
        <v>0</v>
      </c>
      <c r="VLH21" s="64">
        <f>'[1]Общая инфраструктура'!VLH18</f>
        <v>0</v>
      </c>
      <c r="VLI21" s="64">
        <f>'[1]Общая инфраструктура'!VLI18</f>
        <v>0</v>
      </c>
      <c r="VLJ21" s="64">
        <f>'[1]Общая инфраструктура'!VLJ18</f>
        <v>0</v>
      </c>
      <c r="VLK21" s="64">
        <f>'[1]Общая инфраструктура'!VLK18</f>
        <v>0</v>
      </c>
      <c r="VLL21" s="64">
        <f>'[1]Общая инфраструктура'!VLL18</f>
        <v>0</v>
      </c>
      <c r="VLM21" s="64">
        <f>'[1]Общая инфраструктура'!VLM18</f>
        <v>0</v>
      </c>
      <c r="VLN21" s="64">
        <f>'[1]Общая инфраструктура'!VLN18</f>
        <v>0</v>
      </c>
      <c r="VLO21" s="64">
        <f>'[1]Общая инфраструктура'!VLO18</f>
        <v>0</v>
      </c>
      <c r="VLP21" s="64">
        <f>'[1]Общая инфраструктура'!VLP18</f>
        <v>0</v>
      </c>
      <c r="VLQ21" s="64">
        <f>'[1]Общая инфраструктура'!VLQ18</f>
        <v>0</v>
      </c>
      <c r="VLR21" s="64">
        <f>'[1]Общая инфраструктура'!VLR18</f>
        <v>0</v>
      </c>
      <c r="VLS21" s="64">
        <f>'[1]Общая инфраструктура'!VLS18</f>
        <v>0</v>
      </c>
      <c r="VLT21" s="64">
        <f>'[1]Общая инфраструктура'!VLT18</f>
        <v>0</v>
      </c>
      <c r="VLU21" s="64">
        <f>'[1]Общая инфраструктура'!VLU18</f>
        <v>0</v>
      </c>
      <c r="VLV21" s="64">
        <f>'[1]Общая инфраструктура'!VLV18</f>
        <v>0</v>
      </c>
      <c r="VLW21" s="64">
        <f>'[1]Общая инфраструктура'!VLW18</f>
        <v>0</v>
      </c>
      <c r="VLX21" s="64">
        <f>'[1]Общая инфраструктура'!VLX18</f>
        <v>0</v>
      </c>
      <c r="VLY21" s="64">
        <f>'[1]Общая инфраструктура'!VLY18</f>
        <v>0</v>
      </c>
      <c r="VLZ21" s="64">
        <f>'[1]Общая инфраструктура'!VLZ18</f>
        <v>0</v>
      </c>
      <c r="VMA21" s="64">
        <f>'[1]Общая инфраструктура'!VMA18</f>
        <v>0</v>
      </c>
      <c r="VMB21" s="64">
        <f>'[1]Общая инфраструктура'!VMB18</f>
        <v>0</v>
      </c>
      <c r="VMC21" s="64">
        <f>'[1]Общая инфраструктура'!VMC18</f>
        <v>0</v>
      </c>
      <c r="VMD21" s="64">
        <f>'[1]Общая инфраструктура'!VMD18</f>
        <v>0</v>
      </c>
      <c r="VME21" s="64">
        <f>'[1]Общая инфраструктура'!VME18</f>
        <v>0</v>
      </c>
      <c r="VMF21" s="64">
        <f>'[1]Общая инфраструктура'!VMF18</f>
        <v>0</v>
      </c>
      <c r="VMG21" s="64">
        <f>'[1]Общая инфраструктура'!VMG18</f>
        <v>0</v>
      </c>
      <c r="VMH21" s="64">
        <f>'[1]Общая инфраструктура'!VMH18</f>
        <v>0</v>
      </c>
      <c r="VMI21" s="64">
        <f>'[1]Общая инфраструктура'!VMI18</f>
        <v>0</v>
      </c>
      <c r="VMJ21" s="64">
        <f>'[1]Общая инфраструктура'!VMJ18</f>
        <v>0</v>
      </c>
      <c r="VMK21" s="64">
        <f>'[1]Общая инфраструктура'!VMK18</f>
        <v>0</v>
      </c>
      <c r="VML21" s="64">
        <f>'[1]Общая инфраструктура'!VML18</f>
        <v>0</v>
      </c>
      <c r="VMM21" s="64">
        <f>'[1]Общая инфраструктура'!VMM18</f>
        <v>0</v>
      </c>
      <c r="VMN21" s="64">
        <f>'[1]Общая инфраструктура'!VMN18</f>
        <v>0</v>
      </c>
      <c r="VMO21" s="64">
        <f>'[1]Общая инфраструктура'!VMO18</f>
        <v>0</v>
      </c>
      <c r="VMP21" s="64">
        <f>'[1]Общая инфраструктура'!VMP18</f>
        <v>0</v>
      </c>
      <c r="VMQ21" s="64">
        <f>'[1]Общая инфраструктура'!VMQ18</f>
        <v>0</v>
      </c>
      <c r="VMR21" s="64">
        <f>'[1]Общая инфраструктура'!VMR18</f>
        <v>0</v>
      </c>
      <c r="VMS21" s="64">
        <f>'[1]Общая инфраструктура'!VMS18</f>
        <v>0</v>
      </c>
      <c r="VMT21" s="64">
        <f>'[1]Общая инфраструктура'!VMT18</f>
        <v>0</v>
      </c>
      <c r="VMU21" s="64">
        <f>'[1]Общая инфраструктура'!VMU18</f>
        <v>0</v>
      </c>
      <c r="VMV21" s="64">
        <f>'[1]Общая инфраструктура'!VMV18</f>
        <v>0</v>
      </c>
      <c r="VMW21" s="64">
        <f>'[1]Общая инфраструктура'!VMW18</f>
        <v>0</v>
      </c>
      <c r="VMX21" s="64">
        <f>'[1]Общая инфраструктура'!VMX18</f>
        <v>0</v>
      </c>
      <c r="VMY21" s="64">
        <f>'[1]Общая инфраструктура'!VMY18</f>
        <v>0</v>
      </c>
      <c r="VMZ21" s="64">
        <f>'[1]Общая инфраструктура'!VMZ18</f>
        <v>0</v>
      </c>
      <c r="VNA21" s="64">
        <f>'[1]Общая инфраструктура'!VNA18</f>
        <v>0</v>
      </c>
      <c r="VNB21" s="64">
        <f>'[1]Общая инфраструктура'!VNB18</f>
        <v>0</v>
      </c>
      <c r="VNC21" s="64">
        <f>'[1]Общая инфраструктура'!VNC18</f>
        <v>0</v>
      </c>
      <c r="VND21" s="64">
        <f>'[1]Общая инфраструктура'!VND18</f>
        <v>0</v>
      </c>
      <c r="VNE21" s="64">
        <f>'[1]Общая инфраструктура'!VNE18</f>
        <v>0</v>
      </c>
      <c r="VNF21" s="64">
        <f>'[1]Общая инфраструктура'!VNF18</f>
        <v>0</v>
      </c>
      <c r="VNG21" s="64">
        <f>'[1]Общая инфраструктура'!VNG18</f>
        <v>0</v>
      </c>
      <c r="VNH21" s="64">
        <f>'[1]Общая инфраструктура'!VNH18</f>
        <v>0</v>
      </c>
      <c r="VNI21" s="64">
        <f>'[1]Общая инфраструктура'!VNI18</f>
        <v>0</v>
      </c>
      <c r="VNJ21" s="64">
        <f>'[1]Общая инфраструктура'!VNJ18</f>
        <v>0</v>
      </c>
      <c r="VNK21" s="64">
        <f>'[1]Общая инфраструктура'!VNK18</f>
        <v>0</v>
      </c>
      <c r="VNL21" s="64">
        <f>'[1]Общая инфраструктура'!VNL18</f>
        <v>0</v>
      </c>
      <c r="VNM21" s="64">
        <f>'[1]Общая инфраструктура'!VNM18</f>
        <v>0</v>
      </c>
      <c r="VNN21" s="64">
        <f>'[1]Общая инфраструктура'!VNN18</f>
        <v>0</v>
      </c>
      <c r="VNO21" s="64">
        <f>'[1]Общая инфраструктура'!VNO18</f>
        <v>0</v>
      </c>
      <c r="VNP21" s="64">
        <f>'[1]Общая инфраструктура'!VNP18</f>
        <v>0</v>
      </c>
      <c r="VNQ21" s="64">
        <f>'[1]Общая инфраструктура'!VNQ18</f>
        <v>0</v>
      </c>
      <c r="VNR21" s="64">
        <f>'[1]Общая инфраструктура'!VNR18</f>
        <v>0</v>
      </c>
      <c r="VNS21" s="64">
        <f>'[1]Общая инфраструктура'!VNS18</f>
        <v>0</v>
      </c>
      <c r="VNT21" s="64">
        <f>'[1]Общая инфраструктура'!VNT18</f>
        <v>0</v>
      </c>
      <c r="VNU21" s="64">
        <f>'[1]Общая инфраструктура'!VNU18</f>
        <v>0</v>
      </c>
      <c r="VNV21" s="64">
        <f>'[1]Общая инфраструктура'!VNV18</f>
        <v>0</v>
      </c>
      <c r="VNW21" s="64">
        <f>'[1]Общая инфраструктура'!VNW18</f>
        <v>0</v>
      </c>
      <c r="VNX21" s="64">
        <f>'[1]Общая инфраструктура'!VNX18</f>
        <v>0</v>
      </c>
      <c r="VNY21" s="64">
        <f>'[1]Общая инфраструктура'!VNY18</f>
        <v>0</v>
      </c>
      <c r="VNZ21" s="64">
        <f>'[1]Общая инфраструктура'!VNZ18</f>
        <v>0</v>
      </c>
      <c r="VOA21" s="64">
        <f>'[1]Общая инфраструктура'!VOA18</f>
        <v>0</v>
      </c>
      <c r="VOB21" s="64">
        <f>'[1]Общая инфраструктура'!VOB18</f>
        <v>0</v>
      </c>
      <c r="VOC21" s="64">
        <f>'[1]Общая инфраструктура'!VOC18</f>
        <v>0</v>
      </c>
      <c r="VOD21" s="64">
        <f>'[1]Общая инфраструктура'!VOD18</f>
        <v>0</v>
      </c>
      <c r="VOE21" s="64">
        <f>'[1]Общая инфраструктура'!VOE18</f>
        <v>0</v>
      </c>
      <c r="VOF21" s="64">
        <f>'[1]Общая инфраструктура'!VOF18</f>
        <v>0</v>
      </c>
      <c r="VOG21" s="64">
        <f>'[1]Общая инфраструктура'!VOG18</f>
        <v>0</v>
      </c>
      <c r="VOH21" s="64">
        <f>'[1]Общая инфраструктура'!VOH18</f>
        <v>0</v>
      </c>
      <c r="VOI21" s="64">
        <f>'[1]Общая инфраструктура'!VOI18</f>
        <v>0</v>
      </c>
      <c r="VOJ21" s="64">
        <f>'[1]Общая инфраструктура'!VOJ18</f>
        <v>0</v>
      </c>
      <c r="VOK21" s="64">
        <f>'[1]Общая инфраструктура'!VOK18</f>
        <v>0</v>
      </c>
      <c r="VOL21" s="64">
        <f>'[1]Общая инфраструктура'!VOL18</f>
        <v>0</v>
      </c>
      <c r="VOM21" s="64">
        <f>'[1]Общая инфраструктура'!VOM18</f>
        <v>0</v>
      </c>
      <c r="VON21" s="64">
        <f>'[1]Общая инфраструктура'!VON18</f>
        <v>0</v>
      </c>
      <c r="VOO21" s="64">
        <f>'[1]Общая инфраструктура'!VOO18</f>
        <v>0</v>
      </c>
      <c r="VOP21" s="64">
        <f>'[1]Общая инфраструктура'!VOP18</f>
        <v>0</v>
      </c>
      <c r="VOQ21" s="64">
        <f>'[1]Общая инфраструктура'!VOQ18</f>
        <v>0</v>
      </c>
      <c r="VOR21" s="64">
        <f>'[1]Общая инфраструктура'!VOR18</f>
        <v>0</v>
      </c>
      <c r="VOS21" s="64">
        <f>'[1]Общая инфраструктура'!VOS18</f>
        <v>0</v>
      </c>
      <c r="VOT21" s="64">
        <f>'[1]Общая инфраструктура'!VOT18</f>
        <v>0</v>
      </c>
      <c r="VOU21" s="64">
        <f>'[1]Общая инфраструктура'!VOU18</f>
        <v>0</v>
      </c>
      <c r="VOV21" s="64">
        <f>'[1]Общая инфраструктура'!VOV18</f>
        <v>0</v>
      </c>
      <c r="VOW21" s="64">
        <f>'[1]Общая инфраструктура'!VOW18</f>
        <v>0</v>
      </c>
      <c r="VOX21" s="64">
        <f>'[1]Общая инфраструктура'!VOX18</f>
        <v>0</v>
      </c>
      <c r="VOY21" s="64">
        <f>'[1]Общая инфраструктура'!VOY18</f>
        <v>0</v>
      </c>
      <c r="VOZ21" s="64">
        <f>'[1]Общая инфраструктура'!VOZ18</f>
        <v>0</v>
      </c>
      <c r="VPA21" s="64">
        <f>'[1]Общая инфраструктура'!VPA18</f>
        <v>0</v>
      </c>
      <c r="VPB21" s="64">
        <f>'[1]Общая инфраструктура'!VPB18</f>
        <v>0</v>
      </c>
      <c r="VPC21" s="64">
        <f>'[1]Общая инфраструктура'!VPC18</f>
        <v>0</v>
      </c>
      <c r="VPD21" s="64">
        <f>'[1]Общая инфраструктура'!VPD18</f>
        <v>0</v>
      </c>
      <c r="VPE21" s="64">
        <f>'[1]Общая инфраструктура'!VPE18</f>
        <v>0</v>
      </c>
      <c r="VPF21" s="64">
        <f>'[1]Общая инфраструктура'!VPF18</f>
        <v>0</v>
      </c>
      <c r="VPG21" s="64">
        <f>'[1]Общая инфраструктура'!VPG18</f>
        <v>0</v>
      </c>
      <c r="VPH21" s="64">
        <f>'[1]Общая инфраструктура'!VPH18</f>
        <v>0</v>
      </c>
      <c r="VPI21" s="64">
        <f>'[1]Общая инфраструктура'!VPI18</f>
        <v>0</v>
      </c>
      <c r="VPJ21" s="64">
        <f>'[1]Общая инфраструктура'!VPJ18</f>
        <v>0</v>
      </c>
      <c r="VPK21" s="64">
        <f>'[1]Общая инфраструктура'!VPK18</f>
        <v>0</v>
      </c>
      <c r="VPL21" s="64">
        <f>'[1]Общая инфраструктура'!VPL18</f>
        <v>0</v>
      </c>
      <c r="VPM21" s="64">
        <f>'[1]Общая инфраструктура'!VPM18</f>
        <v>0</v>
      </c>
      <c r="VPN21" s="64">
        <f>'[1]Общая инфраструктура'!VPN18</f>
        <v>0</v>
      </c>
      <c r="VPO21" s="64">
        <f>'[1]Общая инфраструктура'!VPO18</f>
        <v>0</v>
      </c>
      <c r="VPP21" s="64">
        <f>'[1]Общая инфраструктура'!VPP18</f>
        <v>0</v>
      </c>
      <c r="VPQ21" s="64">
        <f>'[1]Общая инфраструктура'!VPQ18</f>
        <v>0</v>
      </c>
      <c r="VPR21" s="64">
        <f>'[1]Общая инфраструктура'!VPR18</f>
        <v>0</v>
      </c>
      <c r="VPS21" s="64">
        <f>'[1]Общая инфраструктура'!VPS18</f>
        <v>0</v>
      </c>
      <c r="VPT21" s="64">
        <f>'[1]Общая инфраструктура'!VPT18</f>
        <v>0</v>
      </c>
      <c r="VPU21" s="64">
        <f>'[1]Общая инфраструктура'!VPU18</f>
        <v>0</v>
      </c>
      <c r="VPV21" s="64">
        <f>'[1]Общая инфраструктура'!VPV18</f>
        <v>0</v>
      </c>
      <c r="VPW21" s="64">
        <f>'[1]Общая инфраструктура'!VPW18</f>
        <v>0</v>
      </c>
      <c r="VPX21" s="64">
        <f>'[1]Общая инфраструктура'!VPX18</f>
        <v>0</v>
      </c>
      <c r="VPY21" s="64">
        <f>'[1]Общая инфраструктура'!VPY18</f>
        <v>0</v>
      </c>
      <c r="VPZ21" s="64">
        <f>'[1]Общая инфраструктура'!VPZ18</f>
        <v>0</v>
      </c>
      <c r="VQA21" s="64">
        <f>'[1]Общая инфраструктура'!VQA18</f>
        <v>0</v>
      </c>
      <c r="VQB21" s="64">
        <f>'[1]Общая инфраструктура'!VQB18</f>
        <v>0</v>
      </c>
      <c r="VQC21" s="64">
        <f>'[1]Общая инфраструктура'!VQC18</f>
        <v>0</v>
      </c>
      <c r="VQD21" s="64">
        <f>'[1]Общая инфраструктура'!VQD18</f>
        <v>0</v>
      </c>
      <c r="VQE21" s="64">
        <f>'[1]Общая инфраструктура'!VQE18</f>
        <v>0</v>
      </c>
      <c r="VQF21" s="64">
        <f>'[1]Общая инфраструктура'!VQF18</f>
        <v>0</v>
      </c>
      <c r="VQG21" s="64">
        <f>'[1]Общая инфраструктура'!VQG18</f>
        <v>0</v>
      </c>
      <c r="VQH21" s="64">
        <f>'[1]Общая инфраструктура'!VQH18</f>
        <v>0</v>
      </c>
      <c r="VQI21" s="64">
        <f>'[1]Общая инфраструктура'!VQI18</f>
        <v>0</v>
      </c>
      <c r="VQJ21" s="64">
        <f>'[1]Общая инфраструктура'!VQJ18</f>
        <v>0</v>
      </c>
      <c r="VQK21" s="64">
        <f>'[1]Общая инфраструктура'!VQK18</f>
        <v>0</v>
      </c>
      <c r="VQL21" s="64">
        <f>'[1]Общая инфраструктура'!VQL18</f>
        <v>0</v>
      </c>
      <c r="VQM21" s="64">
        <f>'[1]Общая инфраструктура'!VQM18</f>
        <v>0</v>
      </c>
      <c r="VQN21" s="64">
        <f>'[1]Общая инфраструктура'!VQN18</f>
        <v>0</v>
      </c>
      <c r="VQO21" s="64">
        <f>'[1]Общая инфраструктура'!VQO18</f>
        <v>0</v>
      </c>
      <c r="VQP21" s="64">
        <f>'[1]Общая инфраструктура'!VQP18</f>
        <v>0</v>
      </c>
      <c r="VQQ21" s="64">
        <f>'[1]Общая инфраструктура'!VQQ18</f>
        <v>0</v>
      </c>
      <c r="VQR21" s="64">
        <f>'[1]Общая инфраструктура'!VQR18</f>
        <v>0</v>
      </c>
      <c r="VQS21" s="64">
        <f>'[1]Общая инфраструктура'!VQS18</f>
        <v>0</v>
      </c>
      <c r="VQT21" s="64">
        <f>'[1]Общая инфраструктура'!VQT18</f>
        <v>0</v>
      </c>
      <c r="VQU21" s="64">
        <f>'[1]Общая инфраструктура'!VQU18</f>
        <v>0</v>
      </c>
      <c r="VQV21" s="64">
        <f>'[1]Общая инфраструктура'!VQV18</f>
        <v>0</v>
      </c>
      <c r="VQW21" s="64">
        <f>'[1]Общая инфраструктура'!VQW18</f>
        <v>0</v>
      </c>
      <c r="VQX21" s="64">
        <f>'[1]Общая инфраструктура'!VQX18</f>
        <v>0</v>
      </c>
      <c r="VQY21" s="64">
        <f>'[1]Общая инфраструктура'!VQY18</f>
        <v>0</v>
      </c>
      <c r="VQZ21" s="64">
        <f>'[1]Общая инфраструктура'!VQZ18</f>
        <v>0</v>
      </c>
      <c r="VRA21" s="64">
        <f>'[1]Общая инфраструктура'!VRA18</f>
        <v>0</v>
      </c>
      <c r="VRB21" s="64">
        <f>'[1]Общая инфраструктура'!VRB18</f>
        <v>0</v>
      </c>
      <c r="VRC21" s="64">
        <f>'[1]Общая инфраструктура'!VRC18</f>
        <v>0</v>
      </c>
      <c r="VRD21" s="64">
        <f>'[1]Общая инфраструктура'!VRD18</f>
        <v>0</v>
      </c>
      <c r="VRE21" s="64">
        <f>'[1]Общая инфраструктура'!VRE18</f>
        <v>0</v>
      </c>
      <c r="VRF21" s="64">
        <f>'[1]Общая инфраструктура'!VRF18</f>
        <v>0</v>
      </c>
      <c r="VRG21" s="64">
        <f>'[1]Общая инфраструктура'!VRG18</f>
        <v>0</v>
      </c>
      <c r="VRH21" s="64">
        <f>'[1]Общая инфраструктура'!VRH18</f>
        <v>0</v>
      </c>
      <c r="VRI21" s="64">
        <f>'[1]Общая инфраструктура'!VRI18</f>
        <v>0</v>
      </c>
      <c r="VRJ21" s="64">
        <f>'[1]Общая инфраструктура'!VRJ18</f>
        <v>0</v>
      </c>
      <c r="VRK21" s="64">
        <f>'[1]Общая инфраструктура'!VRK18</f>
        <v>0</v>
      </c>
      <c r="VRL21" s="64">
        <f>'[1]Общая инфраструктура'!VRL18</f>
        <v>0</v>
      </c>
      <c r="VRM21" s="64">
        <f>'[1]Общая инфраструктура'!VRM18</f>
        <v>0</v>
      </c>
      <c r="VRN21" s="64">
        <f>'[1]Общая инфраструктура'!VRN18</f>
        <v>0</v>
      </c>
      <c r="VRO21" s="64">
        <f>'[1]Общая инфраструктура'!VRO18</f>
        <v>0</v>
      </c>
      <c r="VRP21" s="64">
        <f>'[1]Общая инфраструктура'!VRP18</f>
        <v>0</v>
      </c>
      <c r="VRQ21" s="64">
        <f>'[1]Общая инфраструктура'!VRQ18</f>
        <v>0</v>
      </c>
      <c r="VRR21" s="64">
        <f>'[1]Общая инфраструктура'!VRR18</f>
        <v>0</v>
      </c>
      <c r="VRS21" s="64">
        <f>'[1]Общая инфраструктура'!VRS18</f>
        <v>0</v>
      </c>
      <c r="VRT21" s="64">
        <f>'[1]Общая инфраструктура'!VRT18</f>
        <v>0</v>
      </c>
      <c r="VRU21" s="64">
        <f>'[1]Общая инфраструктура'!VRU18</f>
        <v>0</v>
      </c>
      <c r="VRV21" s="64">
        <f>'[1]Общая инфраструктура'!VRV18</f>
        <v>0</v>
      </c>
      <c r="VRW21" s="64">
        <f>'[1]Общая инфраструктура'!VRW18</f>
        <v>0</v>
      </c>
      <c r="VRX21" s="64">
        <f>'[1]Общая инфраструктура'!VRX18</f>
        <v>0</v>
      </c>
      <c r="VRY21" s="64">
        <f>'[1]Общая инфраструктура'!VRY18</f>
        <v>0</v>
      </c>
      <c r="VRZ21" s="64">
        <f>'[1]Общая инфраструктура'!VRZ18</f>
        <v>0</v>
      </c>
      <c r="VSA21" s="64">
        <f>'[1]Общая инфраструктура'!VSA18</f>
        <v>0</v>
      </c>
      <c r="VSB21" s="64">
        <f>'[1]Общая инфраструктура'!VSB18</f>
        <v>0</v>
      </c>
      <c r="VSC21" s="64">
        <f>'[1]Общая инфраструктура'!VSC18</f>
        <v>0</v>
      </c>
      <c r="VSD21" s="64">
        <f>'[1]Общая инфраструктура'!VSD18</f>
        <v>0</v>
      </c>
      <c r="VSE21" s="64">
        <f>'[1]Общая инфраструктура'!VSE18</f>
        <v>0</v>
      </c>
      <c r="VSF21" s="64">
        <f>'[1]Общая инфраструктура'!VSF18</f>
        <v>0</v>
      </c>
      <c r="VSG21" s="64">
        <f>'[1]Общая инфраструктура'!VSG18</f>
        <v>0</v>
      </c>
      <c r="VSH21" s="64">
        <f>'[1]Общая инфраструктура'!VSH18</f>
        <v>0</v>
      </c>
      <c r="VSI21" s="64">
        <f>'[1]Общая инфраструктура'!VSI18</f>
        <v>0</v>
      </c>
      <c r="VSJ21" s="64">
        <f>'[1]Общая инфраструктура'!VSJ18</f>
        <v>0</v>
      </c>
      <c r="VSK21" s="64">
        <f>'[1]Общая инфраструктура'!VSK18</f>
        <v>0</v>
      </c>
      <c r="VSL21" s="64">
        <f>'[1]Общая инфраструктура'!VSL18</f>
        <v>0</v>
      </c>
      <c r="VSM21" s="64">
        <f>'[1]Общая инфраструктура'!VSM18</f>
        <v>0</v>
      </c>
      <c r="VSN21" s="64">
        <f>'[1]Общая инфраструктура'!VSN18</f>
        <v>0</v>
      </c>
      <c r="VSO21" s="64">
        <f>'[1]Общая инфраструктура'!VSO18</f>
        <v>0</v>
      </c>
      <c r="VSP21" s="64">
        <f>'[1]Общая инфраструктура'!VSP18</f>
        <v>0</v>
      </c>
      <c r="VSQ21" s="64">
        <f>'[1]Общая инфраструктура'!VSQ18</f>
        <v>0</v>
      </c>
      <c r="VSR21" s="64">
        <f>'[1]Общая инфраструктура'!VSR18</f>
        <v>0</v>
      </c>
      <c r="VSS21" s="64">
        <f>'[1]Общая инфраструктура'!VSS18</f>
        <v>0</v>
      </c>
      <c r="VST21" s="64">
        <f>'[1]Общая инфраструктура'!VST18</f>
        <v>0</v>
      </c>
      <c r="VSU21" s="64">
        <f>'[1]Общая инфраструктура'!VSU18</f>
        <v>0</v>
      </c>
      <c r="VSV21" s="64">
        <f>'[1]Общая инфраструктура'!VSV18</f>
        <v>0</v>
      </c>
      <c r="VSW21" s="64">
        <f>'[1]Общая инфраструктура'!VSW18</f>
        <v>0</v>
      </c>
      <c r="VSX21" s="64">
        <f>'[1]Общая инфраструктура'!VSX18</f>
        <v>0</v>
      </c>
      <c r="VSY21" s="64">
        <f>'[1]Общая инфраструктура'!VSY18</f>
        <v>0</v>
      </c>
      <c r="VSZ21" s="64">
        <f>'[1]Общая инфраструктура'!VSZ18</f>
        <v>0</v>
      </c>
      <c r="VTA21" s="64">
        <f>'[1]Общая инфраструктура'!VTA18</f>
        <v>0</v>
      </c>
      <c r="VTB21" s="64">
        <f>'[1]Общая инфраструктура'!VTB18</f>
        <v>0</v>
      </c>
      <c r="VTC21" s="64">
        <f>'[1]Общая инфраструктура'!VTC18</f>
        <v>0</v>
      </c>
      <c r="VTD21" s="64">
        <f>'[1]Общая инфраструктура'!VTD18</f>
        <v>0</v>
      </c>
      <c r="VTE21" s="64">
        <f>'[1]Общая инфраструктура'!VTE18</f>
        <v>0</v>
      </c>
      <c r="VTF21" s="64">
        <f>'[1]Общая инфраструктура'!VTF18</f>
        <v>0</v>
      </c>
      <c r="VTG21" s="64">
        <f>'[1]Общая инфраструктура'!VTG18</f>
        <v>0</v>
      </c>
      <c r="VTH21" s="64">
        <f>'[1]Общая инфраструктура'!VTH18</f>
        <v>0</v>
      </c>
      <c r="VTI21" s="64">
        <f>'[1]Общая инфраструктура'!VTI18</f>
        <v>0</v>
      </c>
      <c r="VTJ21" s="64">
        <f>'[1]Общая инфраструктура'!VTJ18</f>
        <v>0</v>
      </c>
      <c r="VTK21" s="64">
        <f>'[1]Общая инфраструктура'!VTK18</f>
        <v>0</v>
      </c>
      <c r="VTL21" s="64">
        <f>'[1]Общая инфраструктура'!VTL18</f>
        <v>0</v>
      </c>
      <c r="VTM21" s="64">
        <f>'[1]Общая инфраструктура'!VTM18</f>
        <v>0</v>
      </c>
      <c r="VTN21" s="64">
        <f>'[1]Общая инфраструктура'!VTN18</f>
        <v>0</v>
      </c>
      <c r="VTO21" s="64">
        <f>'[1]Общая инфраструктура'!VTO18</f>
        <v>0</v>
      </c>
      <c r="VTP21" s="64">
        <f>'[1]Общая инфраструктура'!VTP18</f>
        <v>0</v>
      </c>
      <c r="VTQ21" s="64">
        <f>'[1]Общая инфраструктура'!VTQ18</f>
        <v>0</v>
      </c>
      <c r="VTR21" s="64">
        <f>'[1]Общая инфраструктура'!VTR18</f>
        <v>0</v>
      </c>
      <c r="VTS21" s="64">
        <f>'[1]Общая инфраструктура'!VTS18</f>
        <v>0</v>
      </c>
      <c r="VTT21" s="64">
        <f>'[1]Общая инфраструктура'!VTT18</f>
        <v>0</v>
      </c>
      <c r="VTU21" s="64">
        <f>'[1]Общая инфраструктура'!VTU18</f>
        <v>0</v>
      </c>
      <c r="VTV21" s="64">
        <f>'[1]Общая инфраструктура'!VTV18</f>
        <v>0</v>
      </c>
      <c r="VTW21" s="64">
        <f>'[1]Общая инфраструктура'!VTW18</f>
        <v>0</v>
      </c>
      <c r="VTX21" s="64">
        <f>'[1]Общая инфраструктура'!VTX18</f>
        <v>0</v>
      </c>
      <c r="VTY21" s="64">
        <f>'[1]Общая инфраструктура'!VTY18</f>
        <v>0</v>
      </c>
      <c r="VTZ21" s="64">
        <f>'[1]Общая инфраструктура'!VTZ18</f>
        <v>0</v>
      </c>
      <c r="VUA21" s="64">
        <f>'[1]Общая инфраструктура'!VUA18</f>
        <v>0</v>
      </c>
      <c r="VUB21" s="64">
        <f>'[1]Общая инфраструктура'!VUB18</f>
        <v>0</v>
      </c>
      <c r="VUC21" s="64">
        <f>'[1]Общая инфраструктура'!VUC18</f>
        <v>0</v>
      </c>
      <c r="VUD21" s="64">
        <f>'[1]Общая инфраструктура'!VUD18</f>
        <v>0</v>
      </c>
      <c r="VUE21" s="64">
        <f>'[1]Общая инфраструктура'!VUE18</f>
        <v>0</v>
      </c>
      <c r="VUF21" s="64">
        <f>'[1]Общая инфраструктура'!VUF18</f>
        <v>0</v>
      </c>
      <c r="VUG21" s="64">
        <f>'[1]Общая инфраструктура'!VUG18</f>
        <v>0</v>
      </c>
      <c r="VUH21" s="64">
        <f>'[1]Общая инфраструктура'!VUH18</f>
        <v>0</v>
      </c>
      <c r="VUI21" s="64">
        <f>'[1]Общая инфраструктура'!VUI18</f>
        <v>0</v>
      </c>
      <c r="VUJ21" s="64">
        <f>'[1]Общая инфраструктура'!VUJ18</f>
        <v>0</v>
      </c>
      <c r="VUK21" s="64">
        <f>'[1]Общая инфраструктура'!VUK18</f>
        <v>0</v>
      </c>
      <c r="VUL21" s="64">
        <f>'[1]Общая инфраструктура'!VUL18</f>
        <v>0</v>
      </c>
      <c r="VUM21" s="64">
        <f>'[1]Общая инфраструктура'!VUM18</f>
        <v>0</v>
      </c>
      <c r="VUN21" s="64">
        <f>'[1]Общая инфраструктура'!VUN18</f>
        <v>0</v>
      </c>
      <c r="VUO21" s="64">
        <f>'[1]Общая инфраструктура'!VUO18</f>
        <v>0</v>
      </c>
      <c r="VUP21" s="64">
        <f>'[1]Общая инфраструктура'!VUP18</f>
        <v>0</v>
      </c>
      <c r="VUQ21" s="64">
        <f>'[1]Общая инфраструктура'!VUQ18</f>
        <v>0</v>
      </c>
      <c r="VUR21" s="64">
        <f>'[1]Общая инфраструктура'!VUR18</f>
        <v>0</v>
      </c>
      <c r="VUS21" s="64">
        <f>'[1]Общая инфраструктура'!VUS18</f>
        <v>0</v>
      </c>
      <c r="VUT21" s="64">
        <f>'[1]Общая инфраструктура'!VUT18</f>
        <v>0</v>
      </c>
      <c r="VUU21" s="64">
        <f>'[1]Общая инфраструктура'!VUU18</f>
        <v>0</v>
      </c>
      <c r="VUV21" s="64">
        <f>'[1]Общая инфраструктура'!VUV18</f>
        <v>0</v>
      </c>
      <c r="VUW21" s="64">
        <f>'[1]Общая инфраструктура'!VUW18</f>
        <v>0</v>
      </c>
      <c r="VUX21" s="64">
        <f>'[1]Общая инфраструктура'!VUX18</f>
        <v>0</v>
      </c>
      <c r="VUY21" s="64">
        <f>'[1]Общая инфраструктура'!VUY18</f>
        <v>0</v>
      </c>
      <c r="VUZ21" s="64">
        <f>'[1]Общая инфраструктура'!VUZ18</f>
        <v>0</v>
      </c>
      <c r="VVA21" s="64">
        <f>'[1]Общая инфраструктура'!VVA18</f>
        <v>0</v>
      </c>
      <c r="VVB21" s="64">
        <f>'[1]Общая инфраструктура'!VVB18</f>
        <v>0</v>
      </c>
      <c r="VVC21" s="64">
        <f>'[1]Общая инфраструктура'!VVC18</f>
        <v>0</v>
      </c>
      <c r="VVD21" s="64">
        <f>'[1]Общая инфраструктура'!VVD18</f>
        <v>0</v>
      </c>
      <c r="VVE21" s="64">
        <f>'[1]Общая инфраструктура'!VVE18</f>
        <v>0</v>
      </c>
      <c r="VVF21" s="64">
        <f>'[1]Общая инфраструктура'!VVF18</f>
        <v>0</v>
      </c>
      <c r="VVG21" s="64">
        <f>'[1]Общая инфраструктура'!VVG18</f>
        <v>0</v>
      </c>
      <c r="VVH21" s="64">
        <f>'[1]Общая инфраструктура'!VVH18</f>
        <v>0</v>
      </c>
      <c r="VVI21" s="64">
        <f>'[1]Общая инфраструктура'!VVI18</f>
        <v>0</v>
      </c>
      <c r="VVJ21" s="64">
        <f>'[1]Общая инфраструктура'!VVJ18</f>
        <v>0</v>
      </c>
      <c r="VVK21" s="64">
        <f>'[1]Общая инфраструктура'!VVK18</f>
        <v>0</v>
      </c>
      <c r="VVL21" s="64">
        <f>'[1]Общая инфраструктура'!VVL18</f>
        <v>0</v>
      </c>
      <c r="VVM21" s="64">
        <f>'[1]Общая инфраструктура'!VVM18</f>
        <v>0</v>
      </c>
      <c r="VVN21" s="64">
        <f>'[1]Общая инфраструктура'!VVN18</f>
        <v>0</v>
      </c>
      <c r="VVO21" s="64">
        <f>'[1]Общая инфраструктура'!VVO18</f>
        <v>0</v>
      </c>
      <c r="VVP21" s="64">
        <f>'[1]Общая инфраструктура'!VVP18</f>
        <v>0</v>
      </c>
      <c r="VVQ21" s="64">
        <f>'[1]Общая инфраструктура'!VVQ18</f>
        <v>0</v>
      </c>
      <c r="VVR21" s="64">
        <f>'[1]Общая инфраструктура'!VVR18</f>
        <v>0</v>
      </c>
      <c r="VVS21" s="64">
        <f>'[1]Общая инфраструктура'!VVS18</f>
        <v>0</v>
      </c>
      <c r="VVT21" s="64">
        <f>'[1]Общая инфраструктура'!VVT18</f>
        <v>0</v>
      </c>
      <c r="VVU21" s="64">
        <f>'[1]Общая инфраструктура'!VVU18</f>
        <v>0</v>
      </c>
      <c r="VVV21" s="64">
        <f>'[1]Общая инфраструктура'!VVV18</f>
        <v>0</v>
      </c>
      <c r="VVW21" s="64">
        <f>'[1]Общая инфраструктура'!VVW18</f>
        <v>0</v>
      </c>
      <c r="VVX21" s="64">
        <f>'[1]Общая инфраструктура'!VVX18</f>
        <v>0</v>
      </c>
      <c r="VVY21" s="64">
        <f>'[1]Общая инфраструктура'!VVY18</f>
        <v>0</v>
      </c>
      <c r="VVZ21" s="64">
        <f>'[1]Общая инфраструктура'!VVZ18</f>
        <v>0</v>
      </c>
      <c r="VWA21" s="64">
        <f>'[1]Общая инфраструктура'!VWA18</f>
        <v>0</v>
      </c>
      <c r="VWB21" s="64">
        <f>'[1]Общая инфраструктура'!VWB18</f>
        <v>0</v>
      </c>
      <c r="VWC21" s="64">
        <f>'[1]Общая инфраструктура'!VWC18</f>
        <v>0</v>
      </c>
      <c r="VWD21" s="64">
        <f>'[1]Общая инфраструктура'!VWD18</f>
        <v>0</v>
      </c>
      <c r="VWE21" s="64">
        <f>'[1]Общая инфраструктура'!VWE18</f>
        <v>0</v>
      </c>
      <c r="VWF21" s="64">
        <f>'[1]Общая инфраструктура'!VWF18</f>
        <v>0</v>
      </c>
      <c r="VWG21" s="64">
        <f>'[1]Общая инфраструктура'!VWG18</f>
        <v>0</v>
      </c>
      <c r="VWH21" s="64">
        <f>'[1]Общая инфраструктура'!VWH18</f>
        <v>0</v>
      </c>
      <c r="VWI21" s="64">
        <f>'[1]Общая инфраструктура'!VWI18</f>
        <v>0</v>
      </c>
      <c r="VWJ21" s="64">
        <f>'[1]Общая инфраструктура'!VWJ18</f>
        <v>0</v>
      </c>
      <c r="VWK21" s="64">
        <f>'[1]Общая инфраструктура'!VWK18</f>
        <v>0</v>
      </c>
      <c r="VWL21" s="64">
        <f>'[1]Общая инфраструктура'!VWL18</f>
        <v>0</v>
      </c>
      <c r="VWM21" s="64">
        <f>'[1]Общая инфраструктура'!VWM18</f>
        <v>0</v>
      </c>
      <c r="VWN21" s="64">
        <f>'[1]Общая инфраструктура'!VWN18</f>
        <v>0</v>
      </c>
      <c r="VWO21" s="64">
        <f>'[1]Общая инфраструктура'!VWO18</f>
        <v>0</v>
      </c>
      <c r="VWP21" s="64">
        <f>'[1]Общая инфраструктура'!VWP18</f>
        <v>0</v>
      </c>
      <c r="VWQ21" s="64">
        <f>'[1]Общая инфраструктура'!VWQ18</f>
        <v>0</v>
      </c>
      <c r="VWR21" s="64">
        <f>'[1]Общая инфраструктура'!VWR18</f>
        <v>0</v>
      </c>
      <c r="VWS21" s="64">
        <f>'[1]Общая инфраструктура'!VWS18</f>
        <v>0</v>
      </c>
      <c r="VWT21" s="64">
        <f>'[1]Общая инфраструктура'!VWT18</f>
        <v>0</v>
      </c>
      <c r="VWU21" s="64">
        <f>'[1]Общая инфраструктура'!VWU18</f>
        <v>0</v>
      </c>
      <c r="VWV21" s="64">
        <f>'[1]Общая инфраструктура'!VWV18</f>
        <v>0</v>
      </c>
      <c r="VWW21" s="64">
        <f>'[1]Общая инфраструктура'!VWW18</f>
        <v>0</v>
      </c>
      <c r="VWX21" s="64">
        <f>'[1]Общая инфраструктура'!VWX18</f>
        <v>0</v>
      </c>
      <c r="VWY21" s="64">
        <f>'[1]Общая инфраструктура'!VWY18</f>
        <v>0</v>
      </c>
      <c r="VWZ21" s="64">
        <f>'[1]Общая инфраструктура'!VWZ18</f>
        <v>0</v>
      </c>
      <c r="VXA21" s="64">
        <f>'[1]Общая инфраструктура'!VXA18</f>
        <v>0</v>
      </c>
      <c r="VXB21" s="64">
        <f>'[1]Общая инфраструктура'!VXB18</f>
        <v>0</v>
      </c>
      <c r="VXC21" s="64">
        <f>'[1]Общая инфраструктура'!VXC18</f>
        <v>0</v>
      </c>
      <c r="VXD21" s="64">
        <f>'[1]Общая инфраструктура'!VXD18</f>
        <v>0</v>
      </c>
      <c r="VXE21" s="64">
        <f>'[1]Общая инфраструктура'!VXE18</f>
        <v>0</v>
      </c>
      <c r="VXF21" s="64">
        <f>'[1]Общая инфраструктура'!VXF18</f>
        <v>0</v>
      </c>
      <c r="VXG21" s="64">
        <f>'[1]Общая инфраструктура'!VXG18</f>
        <v>0</v>
      </c>
      <c r="VXH21" s="64">
        <f>'[1]Общая инфраструктура'!VXH18</f>
        <v>0</v>
      </c>
      <c r="VXI21" s="64">
        <f>'[1]Общая инфраструктура'!VXI18</f>
        <v>0</v>
      </c>
      <c r="VXJ21" s="64">
        <f>'[1]Общая инфраструктура'!VXJ18</f>
        <v>0</v>
      </c>
      <c r="VXK21" s="64">
        <f>'[1]Общая инфраструктура'!VXK18</f>
        <v>0</v>
      </c>
      <c r="VXL21" s="64">
        <f>'[1]Общая инфраструктура'!VXL18</f>
        <v>0</v>
      </c>
      <c r="VXM21" s="64">
        <f>'[1]Общая инфраструктура'!VXM18</f>
        <v>0</v>
      </c>
      <c r="VXN21" s="64">
        <f>'[1]Общая инфраструктура'!VXN18</f>
        <v>0</v>
      </c>
      <c r="VXO21" s="64">
        <f>'[1]Общая инфраструктура'!VXO18</f>
        <v>0</v>
      </c>
      <c r="VXP21" s="64">
        <f>'[1]Общая инфраструктура'!VXP18</f>
        <v>0</v>
      </c>
      <c r="VXQ21" s="64">
        <f>'[1]Общая инфраструктура'!VXQ18</f>
        <v>0</v>
      </c>
      <c r="VXR21" s="64">
        <f>'[1]Общая инфраструктура'!VXR18</f>
        <v>0</v>
      </c>
      <c r="VXS21" s="64">
        <f>'[1]Общая инфраструктура'!VXS18</f>
        <v>0</v>
      </c>
      <c r="VXT21" s="64">
        <f>'[1]Общая инфраструктура'!VXT18</f>
        <v>0</v>
      </c>
      <c r="VXU21" s="64">
        <f>'[1]Общая инфраструктура'!VXU18</f>
        <v>0</v>
      </c>
      <c r="VXV21" s="64">
        <f>'[1]Общая инфраструктура'!VXV18</f>
        <v>0</v>
      </c>
      <c r="VXW21" s="64">
        <f>'[1]Общая инфраструктура'!VXW18</f>
        <v>0</v>
      </c>
      <c r="VXX21" s="64">
        <f>'[1]Общая инфраструктура'!VXX18</f>
        <v>0</v>
      </c>
      <c r="VXY21" s="64">
        <f>'[1]Общая инфраструктура'!VXY18</f>
        <v>0</v>
      </c>
      <c r="VXZ21" s="64">
        <f>'[1]Общая инфраструктура'!VXZ18</f>
        <v>0</v>
      </c>
      <c r="VYA21" s="64">
        <f>'[1]Общая инфраструктура'!VYA18</f>
        <v>0</v>
      </c>
      <c r="VYB21" s="64">
        <f>'[1]Общая инфраструктура'!VYB18</f>
        <v>0</v>
      </c>
      <c r="VYC21" s="64">
        <f>'[1]Общая инфраструктура'!VYC18</f>
        <v>0</v>
      </c>
      <c r="VYD21" s="64">
        <f>'[1]Общая инфраструктура'!VYD18</f>
        <v>0</v>
      </c>
      <c r="VYE21" s="64">
        <f>'[1]Общая инфраструктура'!VYE18</f>
        <v>0</v>
      </c>
      <c r="VYF21" s="64">
        <f>'[1]Общая инфраструктура'!VYF18</f>
        <v>0</v>
      </c>
      <c r="VYG21" s="64">
        <f>'[1]Общая инфраструктура'!VYG18</f>
        <v>0</v>
      </c>
      <c r="VYH21" s="64">
        <f>'[1]Общая инфраструктура'!VYH18</f>
        <v>0</v>
      </c>
      <c r="VYI21" s="64">
        <f>'[1]Общая инфраструктура'!VYI18</f>
        <v>0</v>
      </c>
      <c r="VYJ21" s="64">
        <f>'[1]Общая инфраструктура'!VYJ18</f>
        <v>0</v>
      </c>
      <c r="VYK21" s="64">
        <f>'[1]Общая инфраструктура'!VYK18</f>
        <v>0</v>
      </c>
      <c r="VYL21" s="64">
        <f>'[1]Общая инфраструктура'!VYL18</f>
        <v>0</v>
      </c>
      <c r="VYM21" s="64">
        <f>'[1]Общая инфраструктура'!VYM18</f>
        <v>0</v>
      </c>
      <c r="VYN21" s="64">
        <f>'[1]Общая инфраструктура'!VYN18</f>
        <v>0</v>
      </c>
      <c r="VYO21" s="64">
        <f>'[1]Общая инфраструктура'!VYO18</f>
        <v>0</v>
      </c>
      <c r="VYP21" s="64">
        <f>'[1]Общая инфраструктура'!VYP18</f>
        <v>0</v>
      </c>
      <c r="VYQ21" s="64">
        <f>'[1]Общая инфраструктура'!VYQ18</f>
        <v>0</v>
      </c>
      <c r="VYR21" s="64">
        <f>'[1]Общая инфраструктура'!VYR18</f>
        <v>0</v>
      </c>
      <c r="VYS21" s="64">
        <f>'[1]Общая инфраструктура'!VYS18</f>
        <v>0</v>
      </c>
      <c r="VYT21" s="64">
        <f>'[1]Общая инфраструктура'!VYT18</f>
        <v>0</v>
      </c>
      <c r="VYU21" s="64">
        <f>'[1]Общая инфраструктура'!VYU18</f>
        <v>0</v>
      </c>
      <c r="VYV21" s="64">
        <f>'[1]Общая инфраструктура'!VYV18</f>
        <v>0</v>
      </c>
      <c r="VYW21" s="64">
        <f>'[1]Общая инфраструктура'!VYW18</f>
        <v>0</v>
      </c>
      <c r="VYX21" s="64">
        <f>'[1]Общая инфраструктура'!VYX18</f>
        <v>0</v>
      </c>
      <c r="VYY21" s="64">
        <f>'[1]Общая инфраструктура'!VYY18</f>
        <v>0</v>
      </c>
      <c r="VYZ21" s="64">
        <f>'[1]Общая инфраструктура'!VYZ18</f>
        <v>0</v>
      </c>
      <c r="VZA21" s="64">
        <f>'[1]Общая инфраструктура'!VZA18</f>
        <v>0</v>
      </c>
      <c r="VZB21" s="64">
        <f>'[1]Общая инфраструктура'!VZB18</f>
        <v>0</v>
      </c>
      <c r="VZC21" s="64">
        <f>'[1]Общая инфраструктура'!VZC18</f>
        <v>0</v>
      </c>
      <c r="VZD21" s="64">
        <f>'[1]Общая инфраструктура'!VZD18</f>
        <v>0</v>
      </c>
      <c r="VZE21" s="64">
        <f>'[1]Общая инфраструктура'!VZE18</f>
        <v>0</v>
      </c>
      <c r="VZF21" s="64">
        <f>'[1]Общая инфраструктура'!VZF18</f>
        <v>0</v>
      </c>
      <c r="VZG21" s="64">
        <f>'[1]Общая инфраструктура'!VZG18</f>
        <v>0</v>
      </c>
      <c r="VZH21" s="64">
        <f>'[1]Общая инфраструктура'!VZH18</f>
        <v>0</v>
      </c>
      <c r="VZI21" s="64">
        <f>'[1]Общая инфраструктура'!VZI18</f>
        <v>0</v>
      </c>
      <c r="VZJ21" s="64">
        <f>'[1]Общая инфраструктура'!VZJ18</f>
        <v>0</v>
      </c>
      <c r="VZK21" s="64">
        <f>'[1]Общая инфраструктура'!VZK18</f>
        <v>0</v>
      </c>
      <c r="VZL21" s="64">
        <f>'[1]Общая инфраструктура'!VZL18</f>
        <v>0</v>
      </c>
      <c r="VZM21" s="64">
        <f>'[1]Общая инфраструктура'!VZM18</f>
        <v>0</v>
      </c>
      <c r="VZN21" s="64">
        <f>'[1]Общая инфраструктура'!VZN18</f>
        <v>0</v>
      </c>
      <c r="VZO21" s="64">
        <f>'[1]Общая инфраструктура'!VZO18</f>
        <v>0</v>
      </c>
      <c r="VZP21" s="64">
        <f>'[1]Общая инфраструктура'!VZP18</f>
        <v>0</v>
      </c>
      <c r="VZQ21" s="64">
        <f>'[1]Общая инфраструктура'!VZQ18</f>
        <v>0</v>
      </c>
      <c r="VZR21" s="64">
        <f>'[1]Общая инфраструктура'!VZR18</f>
        <v>0</v>
      </c>
      <c r="VZS21" s="64">
        <f>'[1]Общая инфраструктура'!VZS18</f>
        <v>0</v>
      </c>
      <c r="VZT21" s="64">
        <f>'[1]Общая инфраструктура'!VZT18</f>
        <v>0</v>
      </c>
      <c r="VZU21" s="64">
        <f>'[1]Общая инфраструктура'!VZU18</f>
        <v>0</v>
      </c>
      <c r="VZV21" s="64">
        <f>'[1]Общая инфраструктура'!VZV18</f>
        <v>0</v>
      </c>
      <c r="VZW21" s="64">
        <f>'[1]Общая инфраструктура'!VZW18</f>
        <v>0</v>
      </c>
      <c r="VZX21" s="64">
        <f>'[1]Общая инфраструктура'!VZX18</f>
        <v>0</v>
      </c>
      <c r="VZY21" s="64">
        <f>'[1]Общая инфраструктура'!VZY18</f>
        <v>0</v>
      </c>
      <c r="VZZ21" s="64">
        <f>'[1]Общая инфраструктура'!VZZ18</f>
        <v>0</v>
      </c>
      <c r="WAA21" s="64">
        <f>'[1]Общая инфраструктура'!WAA18</f>
        <v>0</v>
      </c>
      <c r="WAB21" s="64">
        <f>'[1]Общая инфраструктура'!WAB18</f>
        <v>0</v>
      </c>
      <c r="WAC21" s="64">
        <f>'[1]Общая инфраструктура'!WAC18</f>
        <v>0</v>
      </c>
      <c r="WAD21" s="64">
        <f>'[1]Общая инфраструктура'!WAD18</f>
        <v>0</v>
      </c>
      <c r="WAE21" s="64">
        <f>'[1]Общая инфраструктура'!WAE18</f>
        <v>0</v>
      </c>
      <c r="WAF21" s="64">
        <f>'[1]Общая инфраструктура'!WAF18</f>
        <v>0</v>
      </c>
      <c r="WAG21" s="64">
        <f>'[1]Общая инфраструктура'!WAG18</f>
        <v>0</v>
      </c>
      <c r="WAH21" s="64">
        <f>'[1]Общая инфраструктура'!WAH18</f>
        <v>0</v>
      </c>
      <c r="WAI21" s="64">
        <f>'[1]Общая инфраструктура'!WAI18</f>
        <v>0</v>
      </c>
      <c r="WAJ21" s="64">
        <f>'[1]Общая инфраструктура'!WAJ18</f>
        <v>0</v>
      </c>
      <c r="WAK21" s="64">
        <f>'[1]Общая инфраструктура'!WAK18</f>
        <v>0</v>
      </c>
      <c r="WAL21" s="64">
        <f>'[1]Общая инфраструктура'!WAL18</f>
        <v>0</v>
      </c>
      <c r="WAM21" s="64">
        <f>'[1]Общая инфраструктура'!WAM18</f>
        <v>0</v>
      </c>
      <c r="WAN21" s="64">
        <f>'[1]Общая инфраструктура'!WAN18</f>
        <v>0</v>
      </c>
      <c r="WAO21" s="64">
        <f>'[1]Общая инфраструктура'!WAO18</f>
        <v>0</v>
      </c>
      <c r="WAP21" s="64">
        <f>'[1]Общая инфраструктура'!WAP18</f>
        <v>0</v>
      </c>
      <c r="WAQ21" s="64">
        <f>'[1]Общая инфраструктура'!WAQ18</f>
        <v>0</v>
      </c>
      <c r="WAR21" s="64">
        <f>'[1]Общая инфраструктура'!WAR18</f>
        <v>0</v>
      </c>
      <c r="WAS21" s="64">
        <f>'[1]Общая инфраструктура'!WAS18</f>
        <v>0</v>
      </c>
      <c r="WAT21" s="64">
        <f>'[1]Общая инфраструктура'!WAT18</f>
        <v>0</v>
      </c>
      <c r="WAU21" s="64">
        <f>'[1]Общая инфраструктура'!WAU18</f>
        <v>0</v>
      </c>
      <c r="WAV21" s="64">
        <f>'[1]Общая инфраструктура'!WAV18</f>
        <v>0</v>
      </c>
      <c r="WAW21" s="64">
        <f>'[1]Общая инфраструктура'!WAW18</f>
        <v>0</v>
      </c>
      <c r="WAX21" s="64">
        <f>'[1]Общая инфраструктура'!WAX18</f>
        <v>0</v>
      </c>
      <c r="WAY21" s="64">
        <f>'[1]Общая инфраструктура'!WAY18</f>
        <v>0</v>
      </c>
      <c r="WAZ21" s="64">
        <f>'[1]Общая инфраструктура'!WAZ18</f>
        <v>0</v>
      </c>
      <c r="WBA21" s="64">
        <f>'[1]Общая инфраструктура'!WBA18</f>
        <v>0</v>
      </c>
      <c r="WBB21" s="64">
        <f>'[1]Общая инфраструктура'!WBB18</f>
        <v>0</v>
      </c>
      <c r="WBC21" s="64">
        <f>'[1]Общая инфраструктура'!WBC18</f>
        <v>0</v>
      </c>
      <c r="WBD21" s="64">
        <f>'[1]Общая инфраструктура'!WBD18</f>
        <v>0</v>
      </c>
      <c r="WBE21" s="64">
        <f>'[1]Общая инфраструктура'!WBE18</f>
        <v>0</v>
      </c>
      <c r="WBF21" s="64">
        <f>'[1]Общая инфраструктура'!WBF18</f>
        <v>0</v>
      </c>
      <c r="WBG21" s="64">
        <f>'[1]Общая инфраструктура'!WBG18</f>
        <v>0</v>
      </c>
      <c r="WBH21" s="64">
        <f>'[1]Общая инфраструктура'!WBH18</f>
        <v>0</v>
      </c>
      <c r="WBI21" s="64">
        <f>'[1]Общая инфраструктура'!WBI18</f>
        <v>0</v>
      </c>
      <c r="WBJ21" s="64">
        <f>'[1]Общая инфраструктура'!WBJ18</f>
        <v>0</v>
      </c>
      <c r="WBK21" s="64">
        <f>'[1]Общая инфраструктура'!WBK18</f>
        <v>0</v>
      </c>
      <c r="WBL21" s="64">
        <f>'[1]Общая инфраструктура'!WBL18</f>
        <v>0</v>
      </c>
      <c r="WBM21" s="64">
        <f>'[1]Общая инфраструктура'!WBM18</f>
        <v>0</v>
      </c>
      <c r="WBN21" s="64">
        <f>'[1]Общая инфраструктура'!WBN18</f>
        <v>0</v>
      </c>
      <c r="WBO21" s="64">
        <f>'[1]Общая инфраструктура'!WBO18</f>
        <v>0</v>
      </c>
      <c r="WBP21" s="64">
        <f>'[1]Общая инфраструктура'!WBP18</f>
        <v>0</v>
      </c>
      <c r="WBQ21" s="64">
        <f>'[1]Общая инфраструктура'!WBQ18</f>
        <v>0</v>
      </c>
      <c r="WBR21" s="64">
        <f>'[1]Общая инфраструктура'!WBR18</f>
        <v>0</v>
      </c>
      <c r="WBS21" s="64">
        <f>'[1]Общая инфраструктура'!WBS18</f>
        <v>0</v>
      </c>
      <c r="WBT21" s="64">
        <f>'[1]Общая инфраструктура'!WBT18</f>
        <v>0</v>
      </c>
      <c r="WBU21" s="64">
        <f>'[1]Общая инфраструктура'!WBU18</f>
        <v>0</v>
      </c>
      <c r="WBV21" s="64">
        <f>'[1]Общая инфраструктура'!WBV18</f>
        <v>0</v>
      </c>
      <c r="WBW21" s="64">
        <f>'[1]Общая инфраструктура'!WBW18</f>
        <v>0</v>
      </c>
      <c r="WBX21" s="64">
        <f>'[1]Общая инфраструктура'!WBX18</f>
        <v>0</v>
      </c>
      <c r="WBY21" s="64">
        <f>'[1]Общая инфраструктура'!WBY18</f>
        <v>0</v>
      </c>
      <c r="WBZ21" s="64">
        <f>'[1]Общая инфраструктура'!WBZ18</f>
        <v>0</v>
      </c>
      <c r="WCA21" s="64">
        <f>'[1]Общая инфраструктура'!WCA18</f>
        <v>0</v>
      </c>
      <c r="WCB21" s="64">
        <f>'[1]Общая инфраструктура'!WCB18</f>
        <v>0</v>
      </c>
      <c r="WCC21" s="64">
        <f>'[1]Общая инфраструктура'!WCC18</f>
        <v>0</v>
      </c>
      <c r="WCD21" s="64">
        <f>'[1]Общая инфраструктура'!WCD18</f>
        <v>0</v>
      </c>
      <c r="WCE21" s="64">
        <f>'[1]Общая инфраструктура'!WCE18</f>
        <v>0</v>
      </c>
      <c r="WCF21" s="64">
        <f>'[1]Общая инфраструктура'!WCF18</f>
        <v>0</v>
      </c>
      <c r="WCG21" s="64">
        <f>'[1]Общая инфраструктура'!WCG18</f>
        <v>0</v>
      </c>
      <c r="WCH21" s="64">
        <f>'[1]Общая инфраструктура'!WCH18</f>
        <v>0</v>
      </c>
      <c r="WCI21" s="64">
        <f>'[1]Общая инфраструктура'!WCI18</f>
        <v>0</v>
      </c>
      <c r="WCJ21" s="64">
        <f>'[1]Общая инфраструктура'!WCJ18</f>
        <v>0</v>
      </c>
      <c r="WCK21" s="64">
        <f>'[1]Общая инфраструктура'!WCK18</f>
        <v>0</v>
      </c>
      <c r="WCL21" s="64">
        <f>'[1]Общая инфраструктура'!WCL18</f>
        <v>0</v>
      </c>
      <c r="WCM21" s="64">
        <f>'[1]Общая инфраструктура'!WCM18</f>
        <v>0</v>
      </c>
      <c r="WCN21" s="64">
        <f>'[1]Общая инфраструктура'!WCN18</f>
        <v>0</v>
      </c>
      <c r="WCO21" s="64">
        <f>'[1]Общая инфраструктура'!WCO18</f>
        <v>0</v>
      </c>
      <c r="WCP21" s="64">
        <f>'[1]Общая инфраструктура'!WCP18</f>
        <v>0</v>
      </c>
      <c r="WCQ21" s="64">
        <f>'[1]Общая инфраструктура'!WCQ18</f>
        <v>0</v>
      </c>
      <c r="WCR21" s="64">
        <f>'[1]Общая инфраструктура'!WCR18</f>
        <v>0</v>
      </c>
      <c r="WCS21" s="64">
        <f>'[1]Общая инфраструктура'!WCS18</f>
        <v>0</v>
      </c>
      <c r="WCT21" s="64">
        <f>'[1]Общая инфраструктура'!WCT18</f>
        <v>0</v>
      </c>
      <c r="WCU21" s="64">
        <f>'[1]Общая инфраструктура'!WCU18</f>
        <v>0</v>
      </c>
      <c r="WCV21" s="64">
        <f>'[1]Общая инфраструктура'!WCV18</f>
        <v>0</v>
      </c>
      <c r="WCW21" s="64">
        <f>'[1]Общая инфраструктура'!WCW18</f>
        <v>0</v>
      </c>
      <c r="WCX21" s="64">
        <f>'[1]Общая инфраструктура'!WCX18</f>
        <v>0</v>
      </c>
      <c r="WCY21" s="64">
        <f>'[1]Общая инфраструктура'!WCY18</f>
        <v>0</v>
      </c>
      <c r="WCZ21" s="64">
        <f>'[1]Общая инфраструктура'!WCZ18</f>
        <v>0</v>
      </c>
      <c r="WDA21" s="64">
        <f>'[1]Общая инфраструктура'!WDA18</f>
        <v>0</v>
      </c>
      <c r="WDB21" s="64">
        <f>'[1]Общая инфраструктура'!WDB18</f>
        <v>0</v>
      </c>
      <c r="WDC21" s="64">
        <f>'[1]Общая инфраструктура'!WDC18</f>
        <v>0</v>
      </c>
      <c r="WDD21" s="64">
        <f>'[1]Общая инфраструктура'!WDD18</f>
        <v>0</v>
      </c>
      <c r="WDE21" s="64">
        <f>'[1]Общая инфраструктура'!WDE18</f>
        <v>0</v>
      </c>
      <c r="WDF21" s="64">
        <f>'[1]Общая инфраструктура'!WDF18</f>
        <v>0</v>
      </c>
      <c r="WDG21" s="64">
        <f>'[1]Общая инфраструктура'!WDG18</f>
        <v>0</v>
      </c>
      <c r="WDH21" s="64">
        <f>'[1]Общая инфраструктура'!WDH18</f>
        <v>0</v>
      </c>
      <c r="WDI21" s="64">
        <f>'[1]Общая инфраструктура'!WDI18</f>
        <v>0</v>
      </c>
      <c r="WDJ21" s="64">
        <f>'[1]Общая инфраструктура'!WDJ18</f>
        <v>0</v>
      </c>
      <c r="WDK21" s="64">
        <f>'[1]Общая инфраструктура'!WDK18</f>
        <v>0</v>
      </c>
      <c r="WDL21" s="64">
        <f>'[1]Общая инфраструктура'!WDL18</f>
        <v>0</v>
      </c>
      <c r="WDM21" s="64">
        <f>'[1]Общая инфраструктура'!WDM18</f>
        <v>0</v>
      </c>
      <c r="WDN21" s="64">
        <f>'[1]Общая инфраструктура'!WDN18</f>
        <v>0</v>
      </c>
      <c r="WDO21" s="64">
        <f>'[1]Общая инфраструктура'!WDO18</f>
        <v>0</v>
      </c>
      <c r="WDP21" s="64">
        <f>'[1]Общая инфраструктура'!WDP18</f>
        <v>0</v>
      </c>
      <c r="WDQ21" s="64">
        <f>'[1]Общая инфраструктура'!WDQ18</f>
        <v>0</v>
      </c>
      <c r="WDR21" s="64">
        <f>'[1]Общая инфраструктура'!WDR18</f>
        <v>0</v>
      </c>
      <c r="WDS21" s="64">
        <f>'[1]Общая инфраструктура'!WDS18</f>
        <v>0</v>
      </c>
      <c r="WDT21" s="64">
        <f>'[1]Общая инфраструктура'!WDT18</f>
        <v>0</v>
      </c>
      <c r="WDU21" s="64">
        <f>'[1]Общая инфраструктура'!WDU18</f>
        <v>0</v>
      </c>
      <c r="WDV21" s="64">
        <f>'[1]Общая инфраструктура'!WDV18</f>
        <v>0</v>
      </c>
      <c r="WDW21" s="64">
        <f>'[1]Общая инфраструктура'!WDW18</f>
        <v>0</v>
      </c>
      <c r="WDX21" s="64">
        <f>'[1]Общая инфраструктура'!WDX18</f>
        <v>0</v>
      </c>
      <c r="WDY21" s="64">
        <f>'[1]Общая инфраструктура'!WDY18</f>
        <v>0</v>
      </c>
      <c r="WDZ21" s="64">
        <f>'[1]Общая инфраструктура'!WDZ18</f>
        <v>0</v>
      </c>
      <c r="WEA21" s="64">
        <f>'[1]Общая инфраструктура'!WEA18</f>
        <v>0</v>
      </c>
      <c r="WEB21" s="64">
        <f>'[1]Общая инфраструктура'!WEB18</f>
        <v>0</v>
      </c>
      <c r="WEC21" s="64">
        <f>'[1]Общая инфраструктура'!WEC18</f>
        <v>0</v>
      </c>
      <c r="WED21" s="64">
        <f>'[1]Общая инфраструктура'!WED18</f>
        <v>0</v>
      </c>
      <c r="WEE21" s="64">
        <f>'[1]Общая инфраструктура'!WEE18</f>
        <v>0</v>
      </c>
      <c r="WEF21" s="64">
        <f>'[1]Общая инфраструктура'!WEF18</f>
        <v>0</v>
      </c>
      <c r="WEG21" s="64">
        <f>'[1]Общая инфраструктура'!WEG18</f>
        <v>0</v>
      </c>
      <c r="WEH21" s="64">
        <f>'[1]Общая инфраструктура'!WEH18</f>
        <v>0</v>
      </c>
      <c r="WEI21" s="64">
        <f>'[1]Общая инфраструктура'!WEI18</f>
        <v>0</v>
      </c>
      <c r="WEJ21" s="64">
        <f>'[1]Общая инфраструктура'!WEJ18</f>
        <v>0</v>
      </c>
      <c r="WEK21" s="64">
        <f>'[1]Общая инфраструктура'!WEK18</f>
        <v>0</v>
      </c>
      <c r="WEL21" s="64">
        <f>'[1]Общая инфраструктура'!WEL18</f>
        <v>0</v>
      </c>
      <c r="WEM21" s="64">
        <f>'[1]Общая инфраструктура'!WEM18</f>
        <v>0</v>
      </c>
      <c r="WEN21" s="64">
        <f>'[1]Общая инфраструктура'!WEN18</f>
        <v>0</v>
      </c>
      <c r="WEO21" s="64">
        <f>'[1]Общая инфраструктура'!WEO18</f>
        <v>0</v>
      </c>
      <c r="WEP21" s="64">
        <f>'[1]Общая инфраструктура'!WEP18</f>
        <v>0</v>
      </c>
      <c r="WEQ21" s="64">
        <f>'[1]Общая инфраструктура'!WEQ18</f>
        <v>0</v>
      </c>
      <c r="WER21" s="64">
        <f>'[1]Общая инфраструктура'!WER18</f>
        <v>0</v>
      </c>
      <c r="WES21" s="64">
        <f>'[1]Общая инфраструктура'!WES18</f>
        <v>0</v>
      </c>
      <c r="WET21" s="64">
        <f>'[1]Общая инфраструктура'!WET18</f>
        <v>0</v>
      </c>
      <c r="WEU21" s="64">
        <f>'[1]Общая инфраструктура'!WEU18</f>
        <v>0</v>
      </c>
      <c r="WEV21" s="64">
        <f>'[1]Общая инфраструктура'!WEV18</f>
        <v>0</v>
      </c>
      <c r="WEW21" s="64">
        <f>'[1]Общая инфраструктура'!WEW18</f>
        <v>0</v>
      </c>
      <c r="WEX21" s="64">
        <f>'[1]Общая инфраструктура'!WEX18</f>
        <v>0</v>
      </c>
      <c r="WEY21" s="64">
        <f>'[1]Общая инфраструктура'!WEY18</f>
        <v>0</v>
      </c>
      <c r="WEZ21" s="64">
        <f>'[1]Общая инфраструктура'!WEZ18</f>
        <v>0</v>
      </c>
      <c r="WFA21" s="64">
        <f>'[1]Общая инфраструктура'!WFA18</f>
        <v>0</v>
      </c>
      <c r="WFB21" s="64">
        <f>'[1]Общая инфраструктура'!WFB18</f>
        <v>0</v>
      </c>
      <c r="WFC21" s="64">
        <f>'[1]Общая инфраструктура'!WFC18</f>
        <v>0</v>
      </c>
      <c r="WFD21" s="64">
        <f>'[1]Общая инфраструктура'!WFD18</f>
        <v>0</v>
      </c>
      <c r="WFE21" s="64">
        <f>'[1]Общая инфраструктура'!WFE18</f>
        <v>0</v>
      </c>
      <c r="WFF21" s="64">
        <f>'[1]Общая инфраструктура'!WFF18</f>
        <v>0</v>
      </c>
      <c r="WFG21" s="64">
        <f>'[1]Общая инфраструктура'!WFG18</f>
        <v>0</v>
      </c>
      <c r="WFH21" s="64">
        <f>'[1]Общая инфраструктура'!WFH18</f>
        <v>0</v>
      </c>
      <c r="WFI21" s="64">
        <f>'[1]Общая инфраструктура'!WFI18</f>
        <v>0</v>
      </c>
      <c r="WFJ21" s="64">
        <f>'[1]Общая инфраструктура'!WFJ18</f>
        <v>0</v>
      </c>
      <c r="WFK21" s="64">
        <f>'[1]Общая инфраструктура'!WFK18</f>
        <v>0</v>
      </c>
      <c r="WFL21" s="64">
        <f>'[1]Общая инфраструктура'!WFL18</f>
        <v>0</v>
      </c>
      <c r="WFM21" s="64">
        <f>'[1]Общая инфраструктура'!WFM18</f>
        <v>0</v>
      </c>
      <c r="WFN21" s="64">
        <f>'[1]Общая инфраструктура'!WFN18</f>
        <v>0</v>
      </c>
      <c r="WFO21" s="64">
        <f>'[1]Общая инфраструктура'!WFO18</f>
        <v>0</v>
      </c>
      <c r="WFP21" s="64">
        <f>'[1]Общая инфраструктура'!WFP18</f>
        <v>0</v>
      </c>
      <c r="WFQ21" s="64">
        <f>'[1]Общая инфраструктура'!WFQ18</f>
        <v>0</v>
      </c>
      <c r="WFR21" s="64">
        <f>'[1]Общая инфраструктура'!WFR18</f>
        <v>0</v>
      </c>
      <c r="WFS21" s="64">
        <f>'[1]Общая инфраструктура'!WFS18</f>
        <v>0</v>
      </c>
      <c r="WFT21" s="64">
        <f>'[1]Общая инфраструктура'!WFT18</f>
        <v>0</v>
      </c>
      <c r="WFU21" s="64">
        <f>'[1]Общая инфраструктура'!WFU18</f>
        <v>0</v>
      </c>
      <c r="WFV21" s="64">
        <f>'[1]Общая инфраструктура'!WFV18</f>
        <v>0</v>
      </c>
      <c r="WFW21" s="64">
        <f>'[1]Общая инфраструктура'!WFW18</f>
        <v>0</v>
      </c>
      <c r="WFX21" s="64">
        <f>'[1]Общая инфраструктура'!WFX18</f>
        <v>0</v>
      </c>
      <c r="WFY21" s="64">
        <f>'[1]Общая инфраструктура'!WFY18</f>
        <v>0</v>
      </c>
      <c r="WFZ21" s="64">
        <f>'[1]Общая инфраструктура'!WFZ18</f>
        <v>0</v>
      </c>
      <c r="WGA21" s="64">
        <f>'[1]Общая инфраструктура'!WGA18</f>
        <v>0</v>
      </c>
      <c r="WGB21" s="64">
        <f>'[1]Общая инфраструктура'!WGB18</f>
        <v>0</v>
      </c>
      <c r="WGC21" s="64">
        <f>'[1]Общая инфраструктура'!WGC18</f>
        <v>0</v>
      </c>
      <c r="WGD21" s="64">
        <f>'[1]Общая инфраструктура'!WGD18</f>
        <v>0</v>
      </c>
      <c r="WGE21" s="64">
        <f>'[1]Общая инфраструктура'!WGE18</f>
        <v>0</v>
      </c>
      <c r="WGF21" s="64">
        <f>'[1]Общая инфраструктура'!WGF18</f>
        <v>0</v>
      </c>
      <c r="WGG21" s="64">
        <f>'[1]Общая инфраструктура'!WGG18</f>
        <v>0</v>
      </c>
      <c r="WGH21" s="64">
        <f>'[1]Общая инфраструктура'!WGH18</f>
        <v>0</v>
      </c>
      <c r="WGI21" s="64">
        <f>'[1]Общая инфраструктура'!WGI18</f>
        <v>0</v>
      </c>
      <c r="WGJ21" s="64">
        <f>'[1]Общая инфраструктура'!WGJ18</f>
        <v>0</v>
      </c>
      <c r="WGK21" s="64">
        <f>'[1]Общая инфраструктура'!WGK18</f>
        <v>0</v>
      </c>
      <c r="WGL21" s="64">
        <f>'[1]Общая инфраструктура'!WGL18</f>
        <v>0</v>
      </c>
      <c r="WGM21" s="64">
        <f>'[1]Общая инфраструктура'!WGM18</f>
        <v>0</v>
      </c>
      <c r="WGN21" s="64">
        <f>'[1]Общая инфраструктура'!WGN18</f>
        <v>0</v>
      </c>
      <c r="WGO21" s="64">
        <f>'[1]Общая инфраструктура'!WGO18</f>
        <v>0</v>
      </c>
      <c r="WGP21" s="64">
        <f>'[1]Общая инфраструктура'!WGP18</f>
        <v>0</v>
      </c>
      <c r="WGQ21" s="64">
        <f>'[1]Общая инфраструктура'!WGQ18</f>
        <v>0</v>
      </c>
      <c r="WGR21" s="64">
        <f>'[1]Общая инфраструктура'!WGR18</f>
        <v>0</v>
      </c>
      <c r="WGS21" s="64">
        <f>'[1]Общая инфраструктура'!WGS18</f>
        <v>0</v>
      </c>
      <c r="WGT21" s="64">
        <f>'[1]Общая инфраструктура'!WGT18</f>
        <v>0</v>
      </c>
      <c r="WGU21" s="64">
        <f>'[1]Общая инфраструктура'!WGU18</f>
        <v>0</v>
      </c>
      <c r="WGV21" s="64">
        <f>'[1]Общая инфраструктура'!WGV18</f>
        <v>0</v>
      </c>
      <c r="WGW21" s="64">
        <f>'[1]Общая инфраструктура'!WGW18</f>
        <v>0</v>
      </c>
      <c r="WGX21" s="64">
        <f>'[1]Общая инфраструктура'!WGX18</f>
        <v>0</v>
      </c>
      <c r="WGY21" s="64">
        <f>'[1]Общая инфраструктура'!WGY18</f>
        <v>0</v>
      </c>
      <c r="WGZ21" s="64">
        <f>'[1]Общая инфраструктура'!WGZ18</f>
        <v>0</v>
      </c>
      <c r="WHA21" s="64">
        <f>'[1]Общая инфраструктура'!WHA18</f>
        <v>0</v>
      </c>
      <c r="WHB21" s="64">
        <f>'[1]Общая инфраструктура'!WHB18</f>
        <v>0</v>
      </c>
      <c r="WHC21" s="64">
        <f>'[1]Общая инфраструктура'!WHC18</f>
        <v>0</v>
      </c>
      <c r="WHD21" s="64">
        <f>'[1]Общая инфраструктура'!WHD18</f>
        <v>0</v>
      </c>
      <c r="WHE21" s="64">
        <f>'[1]Общая инфраструктура'!WHE18</f>
        <v>0</v>
      </c>
      <c r="WHF21" s="64">
        <f>'[1]Общая инфраструктура'!WHF18</f>
        <v>0</v>
      </c>
      <c r="WHG21" s="64">
        <f>'[1]Общая инфраструктура'!WHG18</f>
        <v>0</v>
      </c>
      <c r="WHH21" s="64">
        <f>'[1]Общая инфраструктура'!WHH18</f>
        <v>0</v>
      </c>
      <c r="WHI21" s="64">
        <f>'[1]Общая инфраструктура'!WHI18</f>
        <v>0</v>
      </c>
      <c r="WHJ21" s="64">
        <f>'[1]Общая инфраструктура'!WHJ18</f>
        <v>0</v>
      </c>
      <c r="WHK21" s="64">
        <f>'[1]Общая инфраструктура'!WHK18</f>
        <v>0</v>
      </c>
      <c r="WHL21" s="64">
        <f>'[1]Общая инфраструктура'!WHL18</f>
        <v>0</v>
      </c>
      <c r="WHM21" s="64">
        <f>'[1]Общая инфраструктура'!WHM18</f>
        <v>0</v>
      </c>
      <c r="WHN21" s="64">
        <f>'[1]Общая инфраструктура'!WHN18</f>
        <v>0</v>
      </c>
      <c r="WHO21" s="64">
        <f>'[1]Общая инфраструктура'!WHO18</f>
        <v>0</v>
      </c>
      <c r="WHP21" s="64">
        <f>'[1]Общая инфраструктура'!WHP18</f>
        <v>0</v>
      </c>
      <c r="WHQ21" s="64">
        <f>'[1]Общая инфраструктура'!WHQ18</f>
        <v>0</v>
      </c>
      <c r="WHR21" s="64">
        <f>'[1]Общая инфраструктура'!WHR18</f>
        <v>0</v>
      </c>
      <c r="WHS21" s="64">
        <f>'[1]Общая инфраструктура'!WHS18</f>
        <v>0</v>
      </c>
      <c r="WHT21" s="64">
        <f>'[1]Общая инфраструктура'!WHT18</f>
        <v>0</v>
      </c>
      <c r="WHU21" s="64">
        <f>'[1]Общая инфраструктура'!WHU18</f>
        <v>0</v>
      </c>
      <c r="WHV21" s="64">
        <f>'[1]Общая инфраструктура'!WHV18</f>
        <v>0</v>
      </c>
      <c r="WHW21" s="64">
        <f>'[1]Общая инфраструктура'!WHW18</f>
        <v>0</v>
      </c>
      <c r="WHX21" s="64">
        <f>'[1]Общая инфраструктура'!WHX18</f>
        <v>0</v>
      </c>
      <c r="WHY21" s="64">
        <f>'[1]Общая инфраструктура'!WHY18</f>
        <v>0</v>
      </c>
      <c r="WHZ21" s="64">
        <f>'[1]Общая инфраструктура'!WHZ18</f>
        <v>0</v>
      </c>
      <c r="WIA21" s="64">
        <f>'[1]Общая инфраструктура'!WIA18</f>
        <v>0</v>
      </c>
      <c r="WIB21" s="64">
        <f>'[1]Общая инфраструктура'!WIB18</f>
        <v>0</v>
      </c>
      <c r="WIC21" s="64">
        <f>'[1]Общая инфраструктура'!WIC18</f>
        <v>0</v>
      </c>
      <c r="WID21" s="64">
        <f>'[1]Общая инфраструктура'!WID18</f>
        <v>0</v>
      </c>
      <c r="WIE21" s="64">
        <f>'[1]Общая инфраструктура'!WIE18</f>
        <v>0</v>
      </c>
      <c r="WIF21" s="64">
        <f>'[1]Общая инфраструктура'!WIF18</f>
        <v>0</v>
      </c>
      <c r="WIG21" s="64">
        <f>'[1]Общая инфраструктура'!WIG18</f>
        <v>0</v>
      </c>
      <c r="WIH21" s="64">
        <f>'[1]Общая инфраструктура'!WIH18</f>
        <v>0</v>
      </c>
      <c r="WII21" s="64">
        <f>'[1]Общая инфраструктура'!WII18</f>
        <v>0</v>
      </c>
      <c r="WIJ21" s="64">
        <f>'[1]Общая инфраструктура'!WIJ18</f>
        <v>0</v>
      </c>
      <c r="WIK21" s="64">
        <f>'[1]Общая инфраструктура'!WIK18</f>
        <v>0</v>
      </c>
      <c r="WIL21" s="64">
        <f>'[1]Общая инфраструктура'!WIL18</f>
        <v>0</v>
      </c>
      <c r="WIM21" s="64">
        <f>'[1]Общая инфраструктура'!WIM18</f>
        <v>0</v>
      </c>
      <c r="WIN21" s="64">
        <f>'[1]Общая инфраструктура'!WIN18</f>
        <v>0</v>
      </c>
      <c r="WIO21" s="64">
        <f>'[1]Общая инфраструктура'!WIO18</f>
        <v>0</v>
      </c>
      <c r="WIP21" s="64">
        <f>'[1]Общая инфраструктура'!WIP18</f>
        <v>0</v>
      </c>
      <c r="WIQ21" s="64">
        <f>'[1]Общая инфраструктура'!WIQ18</f>
        <v>0</v>
      </c>
      <c r="WIR21" s="64">
        <f>'[1]Общая инфраструктура'!WIR18</f>
        <v>0</v>
      </c>
      <c r="WIS21" s="64">
        <f>'[1]Общая инфраструктура'!WIS18</f>
        <v>0</v>
      </c>
      <c r="WIT21" s="64">
        <f>'[1]Общая инфраструктура'!WIT18</f>
        <v>0</v>
      </c>
      <c r="WIU21" s="64">
        <f>'[1]Общая инфраструктура'!WIU18</f>
        <v>0</v>
      </c>
      <c r="WIV21" s="64">
        <f>'[1]Общая инфраструктура'!WIV18</f>
        <v>0</v>
      </c>
      <c r="WIW21" s="64">
        <f>'[1]Общая инфраструктура'!WIW18</f>
        <v>0</v>
      </c>
      <c r="WIX21" s="64">
        <f>'[1]Общая инфраструктура'!WIX18</f>
        <v>0</v>
      </c>
      <c r="WIY21" s="64">
        <f>'[1]Общая инфраструктура'!WIY18</f>
        <v>0</v>
      </c>
      <c r="WIZ21" s="64">
        <f>'[1]Общая инфраструктура'!WIZ18</f>
        <v>0</v>
      </c>
      <c r="WJA21" s="64">
        <f>'[1]Общая инфраструктура'!WJA18</f>
        <v>0</v>
      </c>
      <c r="WJB21" s="64">
        <f>'[1]Общая инфраструктура'!WJB18</f>
        <v>0</v>
      </c>
      <c r="WJC21" s="64">
        <f>'[1]Общая инфраструктура'!WJC18</f>
        <v>0</v>
      </c>
      <c r="WJD21" s="64">
        <f>'[1]Общая инфраструктура'!WJD18</f>
        <v>0</v>
      </c>
      <c r="WJE21" s="64">
        <f>'[1]Общая инфраструктура'!WJE18</f>
        <v>0</v>
      </c>
      <c r="WJF21" s="64">
        <f>'[1]Общая инфраструктура'!WJF18</f>
        <v>0</v>
      </c>
      <c r="WJG21" s="64">
        <f>'[1]Общая инфраструктура'!WJG18</f>
        <v>0</v>
      </c>
      <c r="WJH21" s="64">
        <f>'[1]Общая инфраструктура'!WJH18</f>
        <v>0</v>
      </c>
      <c r="WJI21" s="64">
        <f>'[1]Общая инфраструктура'!WJI18</f>
        <v>0</v>
      </c>
      <c r="WJJ21" s="64">
        <f>'[1]Общая инфраструктура'!WJJ18</f>
        <v>0</v>
      </c>
      <c r="WJK21" s="64">
        <f>'[1]Общая инфраструктура'!WJK18</f>
        <v>0</v>
      </c>
      <c r="WJL21" s="64">
        <f>'[1]Общая инфраструктура'!WJL18</f>
        <v>0</v>
      </c>
      <c r="WJM21" s="64">
        <f>'[1]Общая инфраструктура'!WJM18</f>
        <v>0</v>
      </c>
      <c r="WJN21" s="64">
        <f>'[1]Общая инфраструктура'!WJN18</f>
        <v>0</v>
      </c>
      <c r="WJO21" s="64">
        <f>'[1]Общая инфраструктура'!WJO18</f>
        <v>0</v>
      </c>
      <c r="WJP21" s="64">
        <f>'[1]Общая инфраструктура'!WJP18</f>
        <v>0</v>
      </c>
      <c r="WJQ21" s="64">
        <f>'[1]Общая инфраструктура'!WJQ18</f>
        <v>0</v>
      </c>
      <c r="WJR21" s="64">
        <f>'[1]Общая инфраструктура'!WJR18</f>
        <v>0</v>
      </c>
      <c r="WJS21" s="64">
        <f>'[1]Общая инфраструктура'!WJS18</f>
        <v>0</v>
      </c>
      <c r="WJT21" s="64">
        <f>'[1]Общая инфраструктура'!WJT18</f>
        <v>0</v>
      </c>
      <c r="WJU21" s="64">
        <f>'[1]Общая инфраструктура'!WJU18</f>
        <v>0</v>
      </c>
      <c r="WJV21" s="64">
        <f>'[1]Общая инфраструктура'!WJV18</f>
        <v>0</v>
      </c>
      <c r="WJW21" s="64">
        <f>'[1]Общая инфраструктура'!WJW18</f>
        <v>0</v>
      </c>
      <c r="WJX21" s="64">
        <f>'[1]Общая инфраструктура'!WJX18</f>
        <v>0</v>
      </c>
      <c r="WJY21" s="64">
        <f>'[1]Общая инфраструктура'!WJY18</f>
        <v>0</v>
      </c>
      <c r="WJZ21" s="64">
        <f>'[1]Общая инфраструктура'!WJZ18</f>
        <v>0</v>
      </c>
      <c r="WKA21" s="64">
        <f>'[1]Общая инфраструктура'!WKA18</f>
        <v>0</v>
      </c>
      <c r="WKB21" s="64">
        <f>'[1]Общая инфраструктура'!WKB18</f>
        <v>0</v>
      </c>
      <c r="WKC21" s="64">
        <f>'[1]Общая инфраструктура'!WKC18</f>
        <v>0</v>
      </c>
      <c r="WKD21" s="64">
        <f>'[1]Общая инфраструктура'!WKD18</f>
        <v>0</v>
      </c>
      <c r="WKE21" s="64">
        <f>'[1]Общая инфраструктура'!WKE18</f>
        <v>0</v>
      </c>
      <c r="WKF21" s="64">
        <f>'[1]Общая инфраструктура'!WKF18</f>
        <v>0</v>
      </c>
      <c r="WKG21" s="64">
        <f>'[1]Общая инфраструктура'!WKG18</f>
        <v>0</v>
      </c>
      <c r="WKH21" s="64">
        <f>'[1]Общая инфраструктура'!WKH18</f>
        <v>0</v>
      </c>
      <c r="WKI21" s="64">
        <f>'[1]Общая инфраструктура'!WKI18</f>
        <v>0</v>
      </c>
      <c r="WKJ21" s="64">
        <f>'[1]Общая инфраструктура'!WKJ18</f>
        <v>0</v>
      </c>
      <c r="WKK21" s="64">
        <f>'[1]Общая инфраструктура'!WKK18</f>
        <v>0</v>
      </c>
      <c r="WKL21" s="64">
        <f>'[1]Общая инфраструктура'!WKL18</f>
        <v>0</v>
      </c>
      <c r="WKM21" s="64">
        <f>'[1]Общая инфраструктура'!WKM18</f>
        <v>0</v>
      </c>
      <c r="WKN21" s="64">
        <f>'[1]Общая инфраструктура'!WKN18</f>
        <v>0</v>
      </c>
      <c r="WKO21" s="64">
        <f>'[1]Общая инфраструктура'!WKO18</f>
        <v>0</v>
      </c>
      <c r="WKP21" s="64">
        <f>'[1]Общая инфраструктура'!WKP18</f>
        <v>0</v>
      </c>
      <c r="WKQ21" s="64">
        <f>'[1]Общая инфраструктура'!WKQ18</f>
        <v>0</v>
      </c>
      <c r="WKR21" s="64">
        <f>'[1]Общая инфраструктура'!WKR18</f>
        <v>0</v>
      </c>
      <c r="WKS21" s="64">
        <f>'[1]Общая инфраструктура'!WKS18</f>
        <v>0</v>
      </c>
      <c r="WKT21" s="64">
        <f>'[1]Общая инфраструктура'!WKT18</f>
        <v>0</v>
      </c>
      <c r="WKU21" s="64">
        <f>'[1]Общая инфраструктура'!WKU18</f>
        <v>0</v>
      </c>
      <c r="WKV21" s="64">
        <f>'[1]Общая инфраструктура'!WKV18</f>
        <v>0</v>
      </c>
      <c r="WKW21" s="64">
        <f>'[1]Общая инфраструктура'!WKW18</f>
        <v>0</v>
      </c>
      <c r="WKX21" s="64">
        <f>'[1]Общая инфраструктура'!WKX18</f>
        <v>0</v>
      </c>
      <c r="WKY21" s="64">
        <f>'[1]Общая инфраструктура'!WKY18</f>
        <v>0</v>
      </c>
      <c r="WKZ21" s="64">
        <f>'[1]Общая инфраструктура'!WKZ18</f>
        <v>0</v>
      </c>
      <c r="WLA21" s="64">
        <f>'[1]Общая инфраструктура'!WLA18</f>
        <v>0</v>
      </c>
      <c r="WLB21" s="64">
        <f>'[1]Общая инфраструктура'!WLB18</f>
        <v>0</v>
      </c>
      <c r="WLC21" s="64">
        <f>'[1]Общая инфраструктура'!WLC18</f>
        <v>0</v>
      </c>
      <c r="WLD21" s="64">
        <f>'[1]Общая инфраструктура'!WLD18</f>
        <v>0</v>
      </c>
      <c r="WLE21" s="64">
        <f>'[1]Общая инфраструктура'!WLE18</f>
        <v>0</v>
      </c>
      <c r="WLF21" s="64">
        <f>'[1]Общая инфраструктура'!WLF18</f>
        <v>0</v>
      </c>
      <c r="WLG21" s="64">
        <f>'[1]Общая инфраструктура'!WLG18</f>
        <v>0</v>
      </c>
      <c r="WLH21" s="64">
        <f>'[1]Общая инфраструктура'!WLH18</f>
        <v>0</v>
      </c>
      <c r="WLI21" s="64">
        <f>'[1]Общая инфраструктура'!WLI18</f>
        <v>0</v>
      </c>
      <c r="WLJ21" s="64">
        <f>'[1]Общая инфраструктура'!WLJ18</f>
        <v>0</v>
      </c>
      <c r="WLK21" s="64">
        <f>'[1]Общая инфраструктура'!WLK18</f>
        <v>0</v>
      </c>
      <c r="WLL21" s="64">
        <f>'[1]Общая инфраструктура'!WLL18</f>
        <v>0</v>
      </c>
      <c r="WLM21" s="64">
        <f>'[1]Общая инфраструктура'!WLM18</f>
        <v>0</v>
      </c>
      <c r="WLN21" s="64">
        <f>'[1]Общая инфраструктура'!WLN18</f>
        <v>0</v>
      </c>
      <c r="WLO21" s="64">
        <f>'[1]Общая инфраструктура'!WLO18</f>
        <v>0</v>
      </c>
      <c r="WLP21" s="64">
        <f>'[1]Общая инфраструктура'!WLP18</f>
        <v>0</v>
      </c>
      <c r="WLQ21" s="64">
        <f>'[1]Общая инфраструктура'!WLQ18</f>
        <v>0</v>
      </c>
      <c r="WLR21" s="64">
        <f>'[1]Общая инфраструктура'!WLR18</f>
        <v>0</v>
      </c>
      <c r="WLS21" s="64">
        <f>'[1]Общая инфраструктура'!WLS18</f>
        <v>0</v>
      </c>
      <c r="WLT21" s="64">
        <f>'[1]Общая инфраструктура'!WLT18</f>
        <v>0</v>
      </c>
      <c r="WLU21" s="64">
        <f>'[1]Общая инфраструктура'!WLU18</f>
        <v>0</v>
      </c>
      <c r="WLV21" s="64">
        <f>'[1]Общая инфраструктура'!WLV18</f>
        <v>0</v>
      </c>
      <c r="WLW21" s="64">
        <f>'[1]Общая инфраструктура'!WLW18</f>
        <v>0</v>
      </c>
      <c r="WLX21" s="64">
        <f>'[1]Общая инфраструктура'!WLX18</f>
        <v>0</v>
      </c>
      <c r="WLY21" s="64">
        <f>'[1]Общая инфраструктура'!WLY18</f>
        <v>0</v>
      </c>
      <c r="WLZ21" s="64">
        <f>'[1]Общая инфраструктура'!WLZ18</f>
        <v>0</v>
      </c>
      <c r="WMA21" s="64">
        <f>'[1]Общая инфраструктура'!WMA18</f>
        <v>0</v>
      </c>
      <c r="WMB21" s="64">
        <f>'[1]Общая инфраструктура'!WMB18</f>
        <v>0</v>
      </c>
      <c r="WMC21" s="64">
        <f>'[1]Общая инфраструктура'!WMC18</f>
        <v>0</v>
      </c>
      <c r="WMD21" s="64">
        <f>'[1]Общая инфраструктура'!WMD18</f>
        <v>0</v>
      </c>
      <c r="WME21" s="64">
        <f>'[1]Общая инфраструктура'!WME18</f>
        <v>0</v>
      </c>
      <c r="WMF21" s="64">
        <f>'[1]Общая инфраструктура'!WMF18</f>
        <v>0</v>
      </c>
      <c r="WMG21" s="64">
        <f>'[1]Общая инфраструктура'!WMG18</f>
        <v>0</v>
      </c>
      <c r="WMH21" s="64">
        <f>'[1]Общая инфраструктура'!WMH18</f>
        <v>0</v>
      </c>
      <c r="WMI21" s="64">
        <f>'[1]Общая инфраструктура'!WMI18</f>
        <v>0</v>
      </c>
      <c r="WMJ21" s="64">
        <f>'[1]Общая инфраструктура'!WMJ18</f>
        <v>0</v>
      </c>
      <c r="WMK21" s="64">
        <f>'[1]Общая инфраструктура'!WMK18</f>
        <v>0</v>
      </c>
      <c r="WML21" s="64">
        <f>'[1]Общая инфраструктура'!WML18</f>
        <v>0</v>
      </c>
      <c r="WMM21" s="64">
        <f>'[1]Общая инфраструктура'!WMM18</f>
        <v>0</v>
      </c>
      <c r="WMN21" s="64">
        <f>'[1]Общая инфраструктура'!WMN18</f>
        <v>0</v>
      </c>
      <c r="WMO21" s="64">
        <f>'[1]Общая инфраструктура'!WMO18</f>
        <v>0</v>
      </c>
      <c r="WMP21" s="64">
        <f>'[1]Общая инфраструктура'!WMP18</f>
        <v>0</v>
      </c>
      <c r="WMQ21" s="64">
        <f>'[1]Общая инфраструктура'!WMQ18</f>
        <v>0</v>
      </c>
      <c r="WMR21" s="64">
        <f>'[1]Общая инфраструктура'!WMR18</f>
        <v>0</v>
      </c>
      <c r="WMS21" s="64">
        <f>'[1]Общая инфраструктура'!WMS18</f>
        <v>0</v>
      </c>
      <c r="WMT21" s="64">
        <f>'[1]Общая инфраструктура'!WMT18</f>
        <v>0</v>
      </c>
      <c r="WMU21" s="64">
        <f>'[1]Общая инфраструктура'!WMU18</f>
        <v>0</v>
      </c>
      <c r="WMV21" s="64">
        <f>'[1]Общая инфраструктура'!WMV18</f>
        <v>0</v>
      </c>
      <c r="WMW21" s="64">
        <f>'[1]Общая инфраструктура'!WMW18</f>
        <v>0</v>
      </c>
      <c r="WMX21" s="64">
        <f>'[1]Общая инфраструктура'!WMX18</f>
        <v>0</v>
      </c>
      <c r="WMY21" s="64">
        <f>'[1]Общая инфраструктура'!WMY18</f>
        <v>0</v>
      </c>
      <c r="WMZ21" s="64">
        <f>'[1]Общая инфраструктура'!WMZ18</f>
        <v>0</v>
      </c>
      <c r="WNA21" s="64">
        <f>'[1]Общая инфраструктура'!WNA18</f>
        <v>0</v>
      </c>
      <c r="WNB21" s="64">
        <f>'[1]Общая инфраструктура'!WNB18</f>
        <v>0</v>
      </c>
      <c r="WNC21" s="64">
        <f>'[1]Общая инфраструктура'!WNC18</f>
        <v>0</v>
      </c>
      <c r="WND21" s="64">
        <f>'[1]Общая инфраструктура'!WND18</f>
        <v>0</v>
      </c>
      <c r="WNE21" s="64">
        <f>'[1]Общая инфраструктура'!WNE18</f>
        <v>0</v>
      </c>
      <c r="WNF21" s="64">
        <f>'[1]Общая инфраструктура'!WNF18</f>
        <v>0</v>
      </c>
      <c r="WNG21" s="64">
        <f>'[1]Общая инфраструктура'!WNG18</f>
        <v>0</v>
      </c>
      <c r="WNH21" s="64">
        <f>'[1]Общая инфраструктура'!WNH18</f>
        <v>0</v>
      </c>
      <c r="WNI21" s="64">
        <f>'[1]Общая инфраструктура'!WNI18</f>
        <v>0</v>
      </c>
      <c r="WNJ21" s="64">
        <f>'[1]Общая инфраструктура'!WNJ18</f>
        <v>0</v>
      </c>
      <c r="WNK21" s="64">
        <f>'[1]Общая инфраструктура'!WNK18</f>
        <v>0</v>
      </c>
      <c r="WNL21" s="64">
        <f>'[1]Общая инфраструктура'!WNL18</f>
        <v>0</v>
      </c>
      <c r="WNM21" s="64">
        <f>'[1]Общая инфраструктура'!WNM18</f>
        <v>0</v>
      </c>
      <c r="WNN21" s="64">
        <f>'[1]Общая инфраструктура'!WNN18</f>
        <v>0</v>
      </c>
      <c r="WNO21" s="64">
        <f>'[1]Общая инфраструктура'!WNO18</f>
        <v>0</v>
      </c>
      <c r="WNP21" s="64">
        <f>'[1]Общая инфраструктура'!WNP18</f>
        <v>0</v>
      </c>
      <c r="WNQ21" s="64">
        <f>'[1]Общая инфраструктура'!WNQ18</f>
        <v>0</v>
      </c>
      <c r="WNR21" s="64">
        <f>'[1]Общая инфраструктура'!WNR18</f>
        <v>0</v>
      </c>
      <c r="WNS21" s="64">
        <f>'[1]Общая инфраструктура'!WNS18</f>
        <v>0</v>
      </c>
      <c r="WNT21" s="64">
        <f>'[1]Общая инфраструктура'!WNT18</f>
        <v>0</v>
      </c>
      <c r="WNU21" s="64">
        <f>'[1]Общая инфраструктура'!WNU18</f>
        <v>0</v>
      </c>
      <c r="WNV21" s="64">
        <f>'[1]Общая инфраструктура'!WNV18</f>
        <v>0</v>
      </c>
      <c r="WNW21" s="64">
        <f>'[1]Общая инфраструктура'!WNW18</f>
        <v>0</v>
      </c>
      <c r="WNX21" s="64">
        <f>'[1]Общая инфраструктура'!WNX18</f>
        <v>0</v>
      </c>
      <c r="WNY21" s="64">
        <f>'[1]Общая инфраструктура'!WNY18</f>
        <v>0</v>
      </c>
      <c r="WNZ21" s="64">
        <f>'[1]Общая инфраструктура'!WNZ18</f>
        <v>0</v>
      </c>
      <c r="WOA21" s="64">
        <f>'[1]Общая инфраструктура'!WOA18</f>
        <v>0</v>
      </c>
      <c r="WOB21" s="64">
        <f>'[1]Общая инфраструктура'!WOB18</f>
        <v>0</v>
      </c>
      <c r="WOC21" s="64">
        <f>'[1]Общая инфраструктура'!WOC18</f>
        <v>0</v>
      </c>
      <c r="WOD21" s="64">
        <f>'[1]Общая инфраструктура'!WOD18</f>
        <v>0</v>
      </c>
      <c r="WOE21" s="64">
        <f>'[1]Общая инфраструктура'!WOE18</f>
        <v>0</v>
      </c>
      <c r="WOF21" s="64">
        <f>'[1]Общая инфраструктура'!WOF18</f>
        <v>0</v>
      </c>
      <c r="WOG21" s="64">
        <f>'[1]Общая инфраструктура'!WOG18</f>
        <v>0</v>
      </c>
      <c r="WOH21" s="64">
        <f>'[1]Общая инфраструктура'!WOH18</f>
        <v>0</v>
      </c>
      <c r="WOI21" s="64">
        <f>'[1]Общая инфраструктура'!WOI18</f>
        <v>0</v>
      </c>
      <c r="WOJ21" s="64">
        <f>'[1]Общая инфраструктура'!WOJ18</f>
        <v>0</v>
      </c>
      <c r="WOK21" s="64">
        <f>'[1]Общая инфраструктура'!WOK18</f>
        <v>0</v>
      </c>
      <c r="WOL21" s="64">
        <f>'[1]Общая инфраструктура'!WOL18</f>
        <v>0</v>
      </c>
      <c r="WOM21" s="64">
        <f>'[1]Общая инфраструктура'!WOM18</f>
        <v>0</v>
      </c>
      <c r="WON21" s="64">
        <f>'[1]Общая инфраструктура'!WON18</f>
        <v>0</v>
      </c>
      <c r="WOO21" s="64">
        <f>'[1]Общая инфраструктура'!WOO18</f>
        <v>0</v>
      </c>
      <c r="WOP21" s="64">
        <f>'[1]Общая инфраструктура'!WOP18</f>
        <v>0</v>
      </c>
      <c r="WOQ21" s="64">
        <f>'[1]Общая инфраструктура'!WOQ18</f>
        <v>0</v>
      </c>
      <c r="WOR21" s="64">
        <f>'[1]Общая инфраструктура'!WOR18</f>
        <v>0</v>
      </c>
      <c r="WOS21" s="64">
        <f>'[1]Общая инфраструктура'!WOS18</f>
        <v>0</v>
      </c>
      <c r="WOT21" s="64">
        <f>'[1]Общая инфраструктура'!WOT18</f>
        <v>0</v>
      </c>
      <c r="WOU21" s="64">
        <f>'[1]Общая инфраструктура'!WOU18</f>
        <v>0</v>
      </c>
      <c r="WOV21" s="64">
        <f>'[1]Общая инфраструктура'!WOV18</f>
        <v>0</v>
      </c>
      <c r="WOW21" s="64">
        <f>'[1]Общая инфраструктура'!WOW18</f>
        <v>0</v>
      </c>
      <c r="WOX21" s="64">
        <f>'[1]Общая инфраструктура'!WOX18</f>
        <v>0</v>
      </c>
      <c r="WOY21" s="64">
        <f>'[1]Общая инфраструктура'!WOY18</f>
        <v>0</v>
      </c>
      <c r="WOZ21" s="64">
        <f>'[1]Общая инфраструктура'!WOZ18</f>
        <v>0</v>
      </c>
      <c r="WPA21" s="64">
        <f>'[1]Общая инфраструктура'!WPA18</f>
        <v>0</v>
      </c>
      <c r="WPB21" s="64">
        <f>'[1]Общая инфраструктура'!WPB18</f>
        <v>0</v>
      </c>
      <c r="WPC21" s="64">
        <f>'[1]Общая инфраструктура'!WPC18</f>
        <v>0</v>
      </c>
      <c r="WPD21" s="64">
        <f>'[1]Общая инфраструктура'!WPD18</f>
        <v>0</v>
      </c>
      <c r="WPE21" s="64">
        <f>'[1]Общая инфраструктура'!WPE18</f>
        <v>0</v>
      </c>
      <c r="WPF21" s="64">
        <f>'[1]Общая инфраструктура'!WPF18</f>
        <v>0</v>
      </c>
      <c r="WPG21" s="64">
        <f>'[1]Общая инфраструктура'!WPG18</f>
        <v>0</v>
      </c>
      <c r="WPH21" s="64">
        <f>'[1]Общая инфраструктура'!WPH18</f>
        <v>0</v>
      </c>
      <c r="WPI21" s="64">
        <f>'[1]Общая инфраструктура'!WPI18</f>
        <v>0</v>
      </c>
      <c r="WPJ21" s="64">
        <f>'[1]Общая инфраструктура'!WPJ18</f>
        <v>0</v>
      </c>
      <c r="WPK21" s="64">
        <f>'[1]Общая инфраструктура'!WPK18</f>
        <v>0</v>
      </c>
      <c r="WPL21" s="64">
        <f>'[1]Общая инфраструктура'!WPL18</f>
        <v>0</v>
      </c>
      <c r="WPM21" s="64">
        <f>'[1]Общая инфраструктура'!WPM18</f>
        <v>0</v>
      </c>
      <c r="WPN21" s="64">
        <f>'[1]Общая инфраструктура'!WPN18</f>
        <v>0</v>
      </c>
      <c r="WPO21" s="64">
        <f>'[1]Общая инфраструктура'!WPO18</f>
        <v>0</v>
      </c>
      <c r="WPP21" s="64">
        <f>'[1]Общая инфраструктура'!WPP18</f>
        <v>0</v>
      </c>
      <c r="WPQ21" s="64">
        <f>'[1]Общая инфраструктура'!WPQ18</f>
        <v>0</v>
      </c>
      <c r="WPR21" s="64">
        <f>'[1]Общая инфраструктура'!WPR18</f>
        <v>0</v>
      </c>
      <c r="WPS21" s="64">
        <f>'[1]Общая инфраструктура'!WPS18</f>
        <v>0</v>
      </c>
      <c r="WPT21" s="64">
        <f>'[1]Общая инфраструктура'!WPT18</f>
        <v>0</v>
      </c>
      <c r="WPU21" s="64">
        <f>'[1]Общая инфраструктура'!WPU18</f>
        <v>0</v>
      </c>
      <c r="WPV21" s="64">
        <f>'[1]Общая инфраструктура'!WPV18</f>
        <v>0</v>
      </c>
      <c r="WPW21" s="64">
        <f>'[1]Общая инфраструктура'!WPW18</f>
        <v>0</v>
      </c>
      <c r="WPX21" s="64">
        <f>'[1]Общая инфраструктура'!WPX18</f>
        <v>0</v>
      </c>
      <c r="WPY21" s="64">
        <f>'[1]Общая инфраструктура'!WPY18</f>
        <v>0</v>
      </c>
      <c r="WPZ21" s="64">
        <f>'[1]Общая инфраструктура'!WPZ18</f>
        <v>0</v>
      </c>
      <c r="WQA21" s="64">
        <f>'[1]Общая инфраструктура'!WQA18</f>
        <v>0</v>
      </c>
      <c r="WQB21" s="64">
        <f>'[1]Общая инфраструктура'!WQB18</f>
        <v>0</v>
      </c>
      <c r="WQC21" s="64">
        <f>'[1]Общая инфраструктура'!WQC18</f>
        <v>0</v>
      </c>
      <c r="WQD21" s="64">
        <f>'[1]Общая инфраструктура'!WQD18</f>
        <v>0</v>
      </c>
      <c r="WQE21" s="64">
        <f>'[1]Общая инфраструктура'!WQE18</f>
        <v>0</v>
      </c>
      <c r="WQF21" s="64">
        <f>'[1]Общая инфраструктура'!WQF18</f>
        <v>0</v>
      </c>
      <c r="WQG21" s="64">
        <f>'[1]Общая инфраструктура'!WQG18</f>
        <v>0</v>
      </c>
      <c r="WQH21" s="64">
        <f>'[1]Общая инфраструктура'!WQH18</f>
        <v>0</v>
      </c>
      <c r="WQI21" s="64">
        <f>'[1]Общая инфраструктура'!WQI18</f>
        <v>0</v>
      </c>
      <c r="WQJ21" s="64">
        <f>'[1]Общая инфраструктура'!WQJ18</f>
        <v>0</v>
      </c>
      <c r="WQK21" s="64">
        <f>'[1]Общая инфраструктура'!WQK18</f>
        <v>0</v>
      </c>
      <c r="WQL21" s="64">
        <f>'[1]Общая инфраструктура'!WQL18</f>
        <v>0</v>
      </c>
      <c r="WQM21" s="64">
        <f>'[1]Общая инфраструктура'!WQM18</f>
        <v>0</v>
      </c>
      <c r="WQN21" s="64">
        <f>'[1]Общая инфраструктура'!WQN18</f>
        <v>0</v>
      </c>
      <c r="WQO21" s="64">
        <f>'[1]Общая инфраструктура'!WQO18</f>
        <v>0</v>
      </c>
      <c r="WQP21" s="64">
        <f>'[1]Общая инфраструктура'!WQP18</f>
        <v>0</v>
      </c>
      <c r="WQQ21" s="64">
        <f>'[1]Общая инфраструктура'!WQQ18</f>
        <v>0</v>
      </c>
      <c r="WQR21" s="64">
        <f>'[1]Общая инфраструктура'!WQR18</f>
        <v>0</v>
      </c>
      <c r="WQS21" s="64">
        <f>'[1]Общая инфраструктура'!WQS18</f>
        <v>0</v>
      </c>
      <c r="WQT21" s="64">
        <f>'[1]Общая инфраструктура'!WQT18</f>
        <v>0</v>
      </c>
      <c r="WQU21" s="64">
        <f>'[1]Общая инфраструктура'!WQU18</f>
        <v>0</v>
      </c>
      <c r="WQV21" s="64">
        <f>'[1]Общая инфраструктура'!WQV18</f>
        <v>0</v>
      </c>
      <c r="WQW21" s="64">
        <f>'[1]Общая инфраструктура'!WQW18</f>
        <v>0</v>
      </c>
      <c r="WQX21" s="64">
        <f>'[1]Общая инфраструктура'!WQX18</f>
        <v>0</v>
      </c>
      <c r="WQY21" s="64">
        <f>'[1]Общая инфраструктура'!WQY18</f>
        <v>0</v>
      </c>
      <c r="WQZ21" s="64">
        <f>'[1]Общая инфраструктура'!WQZ18</f>
        <v>0</v>
      </c>
      <c r="WRA21" s="64">
        <f>'[1]Общая инфраструктура'!WRA18</f>
        <v>0</v>
      </c>
      <c r="WRB21" s="64">
        <f>'[1]Общая инфраструктура'!WRB18</f>
        <v>0</v>
      </c>
      <c r="WRC21" s="64">
        <f>'[1]Общая инфраструктура'!WRC18</f>
        <v>0</v>
      </c>
      <c r="WRD21" s="64">
        <f>'[1]Общая инфраструктура'!WRD18</f>
        <v>0</v>
      </c>
      <c r="WRE21" s="64">
        <f>'[1]Общая инфраструктура'!WRE18</f>
        <v>0</v>
      </c>
      <c r="WRF21" s="64">
        <f>'[1]Общая инфраструктура'!WRF18</f>
        <v>0</v>
      </c>
      <c r="WRG21" s="64">
        <f>'[1]Общая инфраструктура'!WRG18</f>
        <v>0</v>
      </c>
      <c r="WRH21" s="64">
        <f>'[1]Общая инфраструктура'!WRH18</f>
        <v>0</v>
      </c>
      <c r="WRI21" s="64">
        <f>'[1]Общая инфраструктура'!WRI18</f>
        <v>0</v>
      </c>
      <c r="WRJ21" s="64">
        <f>'[1]Общая инфраструктура'!WRJ18</f>
        <v>0</v>
      </c>
      <c r="WRK21" s="64">
        <f>'[1]Общая инфраструктура'!WRK18</f>
        <v>0</v>
      </c>
      <c r="WRL21" s="64">
        <f>'[1]Общая инфраструктура'!WRL18</f>
        <v>0</v>
      </c>
      <c r="WRM21" s="64">
        <f>'[1]Общая инфраструктура'!WRM18</f>
        <v>0</v>
      </c>
      <c r="WRN21" s="64">
        <f>'[1]Общая инфраструктура'!WRN18</f>
        <v>0</v>
      </c>
      <c r="WRO21" s="64">
        <f>'[1]Общая инфраструктура'!WRO18</f>
        <v>0</v>
      </c>
      <c r="WRP21" s="64">
        <f>'[1]Общая инфраструктура'!WRP18</f>
        <v>0</v>
      </c>
      <c r="WRQ21" s="64">
        <f>'[1]Общая инфраструктура'!WRQ18</f>
        <v>0</v>
      </c>
      <c r="WRR21" s="64">
        <f>'[1]Общая инфраструктура'!WRR18</f>
        <v>0</v>
      </c>
      <c r="WRS21" s="64">
        <f>'[1]Общая инфраструктура'!WRS18</f>
        <v>0</v>
      </c>
      <c r="WRT21" s="64">
        <f>'[1]Общая инфраструктура'!WRT18</f>
        <v>0</v>
      </c>
      <c r="WRU21" s="64">
        <f>'[1]Общая инфраструктура'!WRU18</f>
        <v>0</v>
      </c>
      <c r="WRV21" s="64">
        <f>'[1]Общая инфраструктура'!WRV18</f>
        <v>0</v>
      </c>
      <c r="WRW21" s="64">
        <f>'[1]Общая инфраструктура'!WRW18</f>
        <v>0</v>
      </c>
      <c r="WRX21" s="64">
        <f>'[1]Общая инфраструктура'!WRX18</f>
        <v>0</v>
      </c>
      <c r="WRY21" s="64">
        <f>'[1]Общая инфраструктура'!WRY18</f>
        <v>0</v>
      </c>
      <c r="WRZ21" s="64">
        <f>'[1]Общая инфраструктура'!WRZ18</f>
        <v>0</v>
      </c>
      <c r="WSA21" s="64">
        <f>'[1]Общая инфраструктура'!WSA18</f>
        <v>0</v>
      </c>
      <c r="WSB21" s="64">
        <f>'[1]Общая инфраструктура'!WSB18</f>
        <v>0</v>
      </c>
      <c r="WSC21" s="64">
        <f>'[1]Общая инфраструктура'!WSC18</f>
        <v>0</v>
      </c>
      <c r="WSD21" s="64">
        <f>'[1]Общая инфраструктура'!WSD18</f>
        <v>0</v>
      </c>
      <c r="WSE21" s="64">
        <f>'[1]Общая инфраструктура'!WSE18</f>
        <v>0</v>
      </c>
      <c r="WSF21" s="64">
        <f>'[1]Общая инфраструктура'!WSF18</f>
        <v>0</v>
      </c>
      <c r="WSG21" s="64">
        <f>'[1]Общая инфраструктура'!WSG18</f>
        <v>0</v>
      </c>
      <c r="WSH21" s="64">
        <f>'[1]Общая инфраструктура'!WSH18</f>
        <v>0</v>
      </c>
      <c r="WSI21" s="64">
        <f>'[1]Общая инфраструктура'!WSI18</f>
        <v>0</v>
      </c>
      <c r="WSJ21" s="64">
        <f>'[1]Общая инфраструктура'!WSJ18</f>
        <v>0</v>
      </c>
      <c r="WSK21" s="64">
        <f>'[1]Общая инфраструктура'!WSK18</f>
        <v>0</v>
      </c>
      <c r="WSL21" s="64">
        <f>'[1]Общая инфраструктура'!WSL18</f>
        <v>0</v>
      </c>
      <c r="WSM21" s="64">
        <f>'[1]Общая инфраструктура'!WSM18</f>
        <v>0</v>
      </c>
      <c r="WSN21" s="64">
        <f>'[1]Общая инфраструктура'!WSN18</f>
        <v>0</v>
      </c>
      <c r="WSO21" s="64">
        <f>'[1]Общая инфраструктура'!WSO18</f>
        <v>0</v>
      </c>
      <c r="WSP21" s="64">
        <f>'[1]Общая инфраструктура'!WSP18</f>
        <v>0</v>
      </c>
      <c r="WSQ21" s="64">
        <f>'[1]Общая инфраструктура'!WSQ18</f>
        <v>0</v>
      </c>
      <c r="WSR21" s="64">
        <f>'[1]Общая инфраструктура'!WSR18</f>
        <v>0</v>
      </c>
      <c r="WSS21" s="64">
        <f>'[1]Общая инфраструктура'!WSS18</f>
        <v>0</v>
      </c>
      <c r="WST21" s="64">
        <f>'[1]Общая инфраструктура'!WST18</f>
        <v>0</v>
      </c>
      <c r="WSU21" s="64">
        <f>'[1]Общая инфраструктура'!WSU18</f>
        <v>0</v>
      </c>
      <c r="WSV21" s="64">
        <f>'[1]Общая инфраструктура'!WSV18</f>
        <v>0</v>
      </c>
      <c r="WSW21" s="64">
        <f>'[1]Общая инфраструктура'!WSW18</f>
        <v>0</v>
      </c>
      <c r="WSX21" s="64">
        <f>'[1]Общая инфраструктура'!WSX18</f>
        <v>0</v>
      </c>
      <c r="WSY21" s="64">
        <f>'[1]Общая инфраструктура'!WSY18</f>
        <v>0</v>
      </c>
      <c r="WSZ21" s="64">
        <f>'[1]Общая инфраструктура'!WSZ18</f>
        <v>0</v>
      </c>
      <c r="WTA21" s="64">
        <f>'[1]Общая инфраструктура'!WTA18</f>
        <v>0</v>
      </c>
      <c r="WTB21" s="64">
        <f>'[1]Общая инфраструктура'!WTB18</f>
        <v>0</v>
      </c>
      <c r="WTC21" s="64">
        <f>'[1]Общая инфраструктура'!WTC18</f>
        <v>0</v>
      </c>
      <c r="WTD21" s="64">
        <f>'[1]Общая инфраструктура'!WTD18</f>
        <v>0</v>
      </c>
      <c r="WTE21" s="64">
        <f>'[1]Общая инфраструктура'!WTE18</f>
        <v>0</v>
      </c>
      <c r="WTF21" s="64">
        <f>'[1]Общая инфраструктура'!WTF18</f>
        <v>0</v>
      </c>
      <c r="WTG21" s="64">
        <f>'[1]Общая инфраструктура'!WTG18</f>
        <v>0</v>
      </c>
      <c r="WTH21" s="64">
        <f>'[1]Общая инфраструктура'!WTH18</f>
        <v>0</v>
      </c>
      <c r="WTI21" s="64">
        <f>'[1]Общая инфраструктура'!WTI18</f>
        <v>0</v>
      </c>
      <c r="WTJ21" s="64">
        <f>'[1]Общая инфраструктура'!WTJ18</f>
        <v>0</v>
      </c>
      <c r="WTK21" s="64">
        <f>'[1]Общая инфраструктура'!WTK18</f>
        <v>0</v>
      </c>
      <c r="WTL21" s="64">
        <f>'[1]Общая инфраструктура'!WTL18</f>
        <v>0</v>
      </c>
      <c r="WTM21" s="64">
        <f>'[1]Общая инфраструктура'!WTM18</f>
        <v>0</v>
      </c>
      <c r="WTN21" s="64">
        <f>'[1]Общая инфраструктура'!WTN18</f>
        <v>0</v>
      </c>
      <c r="WTO21" s="64">
        <f>'[1]Общая инфраструктура'!WTO18</f>
        <v>0</v>
      </c>
      <c r="WTP21" s="64">
        <f>'[1]Общая инфраструктура'!WTP18</f>
        <v>0</v>
      </c>
      <c r="WTQ21" s="64">
        <f>'[1]Общая инфраструктура'!WTQ18</f>
        <v>0</v>
      </c>
      <c r="WTR21" s="64">
        <f>'[1]Общая инфраструктура'!WTR18</f>
        <v>0</v>
      </c>
      <c r="WTS21" s="64">
        <f>'[1]Общая инфраструктура'!WTS18</f>
        <v>0</v>
      </c>
      <c r="WTT21" s="64">
        <f>'[1]Общая инфраструктура'!WTT18</f>
        <v>0</v>
      </c>
      <c r="WTU21" s="64">
        <f>'[1]Общая инфраструктура'!WTU18</f>
        <v>0</v>
      </c>
      <c r="WTV21" s="64">
        <f>'[1]Общая инфраструктура'!WTV18</f>
        <v>0</v>
      </c>
      <c r="WTW21" s="64">
        <f>'[1]Общая инфраструктура'!WTW18</f>
        <v>0</v>
      </c>
      <c r="WTX21" s="64">
        <f>'[1]Общая инфраструктура'!WTX18</f>
        <v>0</v>
      </c>
      <c r="WTY21" s="64">
        <f>'[1]Общая инфраструктура'!WTY18</f>
        <v>0</v>
      </c>
      <c r="WTZ21" s="64">
        <f>'[1]Общая инфраструктура'!WTZ18</f>
        <v>0</v>
      </c>
      <c r="WUA21" s="64">
        <f>'[1]Общая инфраструктура'!WUA18</f>
        <v>0</v>
      </c>
      <c r="WUB21" s="64">
        <f>'[1]Общая инфраструктура'!WUB18</f>
        <v>0</v>
      </c>
      <c r="WUC21" s="64">
        <f>'[1]Общая инфраструктура'!WUC18</f>
        <v>0</v>
      </c>
      <c r="WUD21" s="64">
        <f>'[1]Общая инфраструктура'!WUD18</f>
        <v>0</v>
      </c>
      <c r="WUE21" s="64">
        <f>'[1]Общая инфраструктура'!WUE18</f>
        <v>0</v>
      </c>
      <c r="WUF21" s="64">
        <f>'[1]Общая инфраструктура'!WUF18</f>
        <v>0</v>
      </c>
      <c r="WUG21" s="64">
        <f>'[1]Общая инфраструктура'!WUG18</f>
        <v>0</v>
      </c>
      <c r="WUH21" s="64">
        <f>'[1]Общая инфраструктура'!WUH18</f>
        <v>0</v>
      </c>
      <c r="WUI21" s="64">
        <f>'[1]Общая инфраструктура'!WUI18</f>
        <v>0</v>
      </c>
      <c r="WUJ21" s="64">
        <f>'[1]Общая инфраструктура'!WUJ18</f>
        <v>0</v>
      </c>
      <c r="WUK21" s="64">
        <f>'[1]Общая инфраструктура'!WUK18</f>
        <v>0</v>
      </c>
      <c r="WUL21" s="64">
        <f>'[1]Общая инфраструктура'!WUL18</f>
        <v>0</v>
      </c>
      <c r="WUM21" s="64">
        <f>'[1]Общая инфраструктура'!WUM18</f>
        <v>0</v>
      </c>
      <c r="WUN21" s="64">
        <f>'[1]Общая инфраструктура'!WUN18</f>
        <v>0</v>
      </c>
      <c r="WUO21" s="64">
        <f>'[1]Общая инфраструктура'!WUO18</f>
        <v>0</v>
      </c>
      <c r="WUP21" s="64">
        <f>'[1]Общая инфраструктура'!WUP18</f>
        <v>0</v>
      </c>
      <c r="WUQ21" s="64">
        <f>'[1]Общая инфраструктура'!WUQ18</f>
        <v>0</v>
      </c>
      <c r="WUR21" s="64">
        <f>'[1]Общая инфраструктура'!WUR18</f>
        <v>0</v>
      </c>
      <c r="WUS21" s="64">
        <f>'[1]Общая инфраструктура'!WUS18</f>
        <v>0</v>
      </c>
      <c r="WUT21" s="64">
        <f>'[1]Общая инфраструктура'!WUT18</f>
        <v>0</v>
      </c>
      <c r="WUU21" s="64">
        <f>'[1]Общая инфраструктура'!WUU18</f>
        <v>0</v>
      </c>
      <c r="WUV21" s="64">
        <f>'[1]Общая инфраструктура'!WUV18</f>
        <v>0</v>
      </c>
      <c r="WUW21" s="64">
        <f>'[1]Общая инфраструктура'!WUW18</f>
        <v>0</v>
      </c>
      <c r="WUX21" s="64">
        <f>'[1]Общая инфраструктура'!WUX18</f>
        <v>0</v>
      </c>
      <c r="WUY21" s="64">
        <f>'[1]Общая инфраструктура'!WUY18</f>
        <v>0</v>
      </c>
      <c r="WUZ21" s="64">
        <f>'[1]Общая инфраструктура'!WUZ18</f>
        <v>0</v>
      </c>
      <c r="WVA21" s="64">
        <f>'[1]Общая инфраструктура'!WVA18</f>
        <v>0</v>
      </c>
      <c r="WVB21" s="64">
        <f>'[1]Общая инфраструктура'!WVB18</f>
        <v>0</v>
      </c>
      <c r="WVC21" s="64">
        <f>'[1]Общая инфраструктура'!WVC18</f>
        <v>0</v>
      </c>
      <c r="WVD21" s="64">
        <f>'[1]Общая инфраструктура'!WVD18</f>
        <v>0</v>
      </c>
      <c r="WVE21" s="64">
        <f>'[1]Общая инфраструктура'!WVE18</f>
        <v>0</v>
      </c>
      <c r="WVF21" s="64">
        <f>'[1]Общая инфраструктура'!WVF18</f>
        <v>0</v>
      </c>
      <c r="WVG21" s="64">
        <f>'[1]Общая инфраструктура'!WVG18</f>
        <v>0</v>
      </c>
      <c r="WVH21" s="64">
        <f>'[1]Общая инфраструктура'!WVH18</f>
        <v>0</v>
      </c>
      <c r="WVI21" s="64">
        <f>'[1]Общая инфраструктура'!WVI18</f>
        <v>0</v>
      </c>
      <c r="WVJ21" s="64">
        <f>'[1]Общая инфраструктура'!WVJ18</f>
        <v>0</v>
      </c>
      <c r="WVK21" s="64">
        <f>'[1]Общая инфраструктура'!WVK18</f>
        <v>0</v>
      </c>
      <c r="WVL21" s="64">
        <f>'[1]Общая инфраструктура'!WVL18</f>
        <v>0</v>
      </c>
      <c r="WVM21" s="64">
        <f>'[1]Общая инфраструктура'!WVM18</f>
        <v>0</v>
      </c>
      <c r="WVN21" s="64">
        <f>'[1]Общая инфраструктура'!WVN18</f>
        <v>0</v>
      </c>
      <c r="WVO21" s="64">
        <f>'[1]Общая инфраструктура'!WVO18</f>
        <v>0</v>
      </c>
      <c r="WVP21" s="64">
        <f>'[1]Общая инфраструктура'!WVP18</f>
        <v>0</v>
      </c>
      <c r="WVQ21" s="64">
        <f>'[1]Общая инфраструктура'!WVQ18</f>
        <v>0</v>
      </c>
      <c r="WVR21" s="64">
        <f>'[1]Общая инфраструктура'!WVR18</f>
        <v>0</v>
      </c>
      <c r="WVS21" s="64">
        <f>'[1]Общая инфраструктура'!WVS18</f>
        <v>0</v>
      </c>
      <c r="WVT21" s="64">
        <f>'[1]Общая инфраструктура'!WVT18</f>
        <v>0</v>
      </c>
      <c r="WVU21" s="64">
        <f>'[1]Общая инфраструктура'!WVU18</f>
        <v>0</v>
      </c>
      <c r="WVV21" s="64">
        <f>'[1]Общая инфраструктура'!WVV18</f>
        <v>0</v>
      </c>
      <c r="WVW21" s="64">
        <f>'[1]Общая инфраструктура'!WVW18</f>
        <v>0</v>
      </c>
      <c r="WVX21" s="64">
        <f>'[1]Общая инфраструктура'!WVX18</f>
        <v>0</v>
      </c>
      <c r="WVY21" s="64">
        <f>'[1]Общая инфраструктура'!WVY18</f>
        <v>0</v>
      </c>
      <c r="WVZ21" s="64">
        <f>'[1]Общая инфраструктура'!WVZ18</f>
        <v>0</v>
      </c>
      <c r="WWA21" s="64">
        <f>'[1]Общая инфраструктура'!WWA18</f>
        <v>0</v>
      </c>
      <c r="WWB21" s="64">
        <f>'[1]Общая инфраструктура'!WWB18</f>
        <v>0</v>
      </c>
      <c r="WWC21" s="64">
        <f>'[1]Общая инфраструктура'!WWC18</f>
        <v>0</v>
      </c>
      <c r="WWD21" s="64">
        <f>'[1]Общая инфраструктура'!WWD18</f>
        <v>0</v>
      </c>
      <c r="WWE21" s="64">
        <f>'[1]Общая инфраструктура'!WWE18</f>
        <v>0</v>
      </c>
      <c r="WWF21" s="64">
        <f>'[1]Общая инфраструктура'!WWF18</f>
        <v>0</v>
      </c>
      <c r="WWG21" s="64">
        <f>'[1]Общая инфраструктура'!WWG18</f>
        <v>0</v>
      </c>
      <c r="WWH21" s="64">
        <f>'[1]Общая инфраструктура'!WWH18</f>
        <v>0</v>
      </c>
      <c r="WWI21" s="64">
        <f>'[1]Общая инфраструктура'!WWI18</f>
        <v>0</v>
      </c>
      <c r="WWJ21" s="64">
        <f>'[1]Общая инфраструктура'!WWJ18</f>
        <v>0</v>
      </c>
      <c r="WWK21" s="64">
        <f>'[1]Общая инфраструктура'!WWK18</f>
        <v>0</v>
      </c>
      <c r="WWL21" s="64">
        <f>'[1]Общая инфраструктура'!WWL18</f>
        <v>0</v>
      </c>
      <c r="WWM21" s="64">
        <f>'[1]Общая инфраструктура'!WWM18</f>
        <v>0</v>
      </c>
      <c r="WWN21" s="64">
        <f>'[1]Общая инфраструктура'!WWN18</f>
        <v>0</v>
      </c>
      <c r="WWO21" s="64">
        <f>'[1]Общая инфраструктура'!WWO18</f>
        <v>0</v>
      </c>
      <c r="WWP21" s="64">
        <f>'[1]Общая инфраструктура'!WWP18</f>
        <v>0</v>
      </c>
      <c r="WWQ21" s="64">
        <f>'[1]Общая инфраструктура'!WWQ18</f>
        <v>0</v>
      </c>
      <c r="WWR21" s="64">
        <f>'[1]Общая инфраструктура'!WWR18</f>
        <v>0</v>
      </c>
      <c r="WWS21" s="64">
        <f>'[1]Общая инфраструктура'!WWS18</f>
        <v>0</v>
      </c>
      <c r="WWT21" s="64">
        <f>'[1]Общая инфраструктура'!WWT18</f>
        <v>0</v>
      </c>
      <c r="WWU21" s="64">
        <f>'[1]Общая инфраструктура'!WWU18</f>
        <v>0</v>
      </c>
      <c r="WWV21" s="64">
        <f>'[1]Общая инфраструктура'!WWV18</f>
        <v>0</v>
      </c>
      <c r="WWW21" s="64">
        <f>'[1]Общая инфраструктура'!WWW18</f>
        <v>0</v>
      </c>
      <c r="WWX21" s="64">
        <f>'[1]Общая инфраструктура'!WWX18</f>
        <v>0</v>
      </c>
      <c r="WWY21" s="64">
        <f>'[1]Общая инфраструктура'!WWY18</f>
        <v>0</v>
      </c>
      <c r="WWZ21" s="64">
        <f>'[1]Общая инфраструктура'!WWZ18</f>
        <v>0</v>
      </c>
      <c r="WXA21" s="64">
        <f>'[1]Общая инфраструктура'!WXA18</f>
        <v>0</v>
      </c>
      <c r="WXB21" s="64">
        <f>'[1]Общая инфраструктура'!WXB18</f>
        <v>0</v>
      </c>
      <c r="WXC21" s="64">
        <f>'[1]Общая инфраструктура'!WXC18</f>
        <v>0</v>
      </c>
      <c r="WXD21" s="64">
        <f>'[1]Общая инфраструктура'!WXD18</f>
        <v>0</v>
      </c>
      <c r="WXE21" s="64">
        <f>'[1]Общая инфраструктура'!WXE18</f>
        <v>0</v>
      </c>
      <c r="WXF21" s="64">
        <f>'[1]Общая инфраструктура'!WXF18</f>
        <v>0</v>
      </c>
      <c r="WXG21" s="64">
        <f>'[1]Общая инфраструктура'!WXG18</f>
        <v>0</v>
      </c>
      <c r="WXH21" s="64">
        <f>'[1]Общая инфраструктура'!WXH18</f>
        <v>0</v>
      </c>
      <c r="WXI21" s="64">
        <f>'[1]Общая инфраструктура'!WXI18</f>
        <v>0</v>
      </c>
      <c r="WXJ21" s="64">
        <f>'[1]Общая инфраструктура'!WXJ18</f>
        <v>0</v>
      </c>
      <c r="WXK21" s="64">
        <f>'[1]Общая инфраструктура'!WXK18</f>
        <v>0</v>
      </c>
      <c r="WXL21" s="64">
        <f>'[1]Общая инфраструктура'!WXL18</f>
        <v>0</v>
      </c>
      <c r="WXM21" s="64">
        <f>'[1]Общая инфраструктура'!WXM18</f>
        <v>0</v>
      </c>
      <c r="WXN21" s="64">
        <f>'[1]Общая инфраструктура'!WXN18</f>
        <v>0</v>
      </c>
      <c r="WXO21" s="64">
        <f>'[1]Общая инфраструктура'!WXO18</f>
        <v>0</v>
      </c>
      <c r="WXP21" s="64">
        <f>'[1]Общая инфраструктура'!WXP18</f>
        <v>0</v>
      </c>
      <c r="WXQ21" s="64">
        <f>'[1]Общая инфраструктура'!WXQ18</f>
        <v>0</v>
      </c>
      <c r="WXR21" s="64">
        <f>'[1]Общая инфраструктура'!WXR18</f>
        <v>0</v>
      </c>
      <c r="WXS21" s="64">
        <f>'[1]Общая инфраструктура'!WXS18</f>
        <v>0</v>
      </c>
      <c r="WXT21" s="64">
        <f>'[1]Общая инфраструктура'!WXT18</f>
        <v>0</v>
      </c>
      <c r="WXU21" s="64">
        <f>'[1]Общая инфраструктура'!WXU18</f>
        <v>0</v>
      </c>
      <c r="WXV21" s="64">
        <f>'[1]Общая инфраструктура'!WXV18</f>
        <v>0</v>
      </c>
      <c r="WXW21" s="64">
        <f>'[1]Общая инфраструктура'!WXW18</f>
        <v>0</v>
      </c>
      <c r="WXX21" s="64">
        <f>'[1]Общая инфраструктура'!WXX18</f>
        <v>0</v>
      </c>
      <c r="WXY21" s="64">
        <f>'[1]Общая инфраструктура'!WXY18</f>
        <v>0</v>
      </c>
      <c r="WXZ21" s="64">
        <f>'[1]Общая инфраструктура'!WXZ18</f>
        <v>0</v>
      </c>
      <c r="WYA21" s="64">
        <f>'[1]Общая инфраструктура'!WYA18</f>
        <v>0</v>
      </c>
      <c r="WYB21" s="64">
        <f>'[1]Общая инфраструктура'!WYB18</f>
        <v>0</v>
      </c>
      <c r="WYC21" s="64">
        <f>'[1]Общая инфраструктура'!WYC18</f>
        <v>0</v>
      </c>
      <c r="WYD21" s="64">
        <f>'[1]Общая инфраструктура'!WYD18</f>
        <v>0</v>
      </c>
      <c r="WYE21" s="64">
        <f>'[1]Общая инфраструктура'!WYE18</f>
        <v>0</v>
      </c>
      <c r="WYF21" s="64">
        <f>'[1]Общая инфраструктура'!WYF18</f>
        <v>0</v>
      </c>
      <c r="WYG21" s="64">
        <f>'[1]Общая инфраструктура'!WYG18</f>
        <v>0</v>
      </c>
      <c r="WYH21" s="64">
        <f>'[1]Общая инфраструктура'!WYH18</f>
        <v>0</v>
      </c>
      <c r="WYI21" s="64">
        <f>'[1]Общая инфраструктура'!WYI18</f>
        <v>0</v>
      </c>
      <c r="WYJ21" s="64">
        <f>'[1]Общая инфраструктура'!WYJ18</f>
        <v>0</v>
      </c>
      <c r="WYK21" s="64">
        <f>'[1]Общая инфраструктура'!WYK18</f>
        <v>0</v>
      </c>
      <c r="WYL21" s="64">
        <f>'[1]Общая инфраструктура'!WYL18</f>
        <v>0</v>
      </c>
      <c r="WYM21" s="64">
        <f>'[1]Общая инфраструктура'!WYM18</f>
        <v>0</v>
      </c>
      <c r="WYN21" s="64">
        <f>'[1]Общая инфраструктура'!WYN18</f>
        <v>0</v>
      </c>
      <c r="WYO21" s="64">
        <f>'[1]Общая инфраструктура'!WYO18</f>
        <v>0</v>
      </c>
      <c r="WYP21" s="64">
        <f>'[1]Общая инфраструктура'!WYP18</f>
        <v>0</v>
      </c>
      <c r="WYQ21" s="64">
        <f>'[1]Общая инфраструктура'!WYQ18</f>
        <v>0</v>
      </c>
      <c r="WYR21" s="64">
        <f>'[1]Общая инфраструктура'!WYR18</f>
        <v>0</v>
      </c>
      <c r="WYS21" s="64">
        <f>'[1]Общая инфраструктура'!WYS18</f>
        <v>0</v>
      </c>
      <c r="WYT21" s="64">
        <f>'[1]Общая инфраструктура'!WYT18</f>
        <v>0</v>
      </c>
      <c r="WYU21" s="64">
        <f>'[1]Общая инфраструктура'!WYU18</f>
        <v>0</v>
      </c>
      <c r="WYV21" s="64">
        <f>'[1]Общая инфраструктура'!WYV18</f>
        <v>0</v>
      </c>
      <c r="WYW21" s="64">
        <f>'[1]Общая инфраструктура'!WYW18</f>
        <v>0</v>
      </c>
      <c r="WYX21" s="64">
        <f>'[1]Общая инфраструктура'!WYX18</f>
        <v>0</v>
      </c>
      <c r="WYY21" s="64">
        <f>'[1]Общая инфраструктура'!WYY18</f>
        <v>0</v>
      </c>
      <c r="WYZ21" s="64">
        <f>'[1]Общая инфраструктура'!WYZ18</f>
        <v>0</v>
      </c>
      <c r="WZA21" s="64">
        <f>'[1]Общая инфраструктура'!WZA18</f>
        <v>0</v>
      </c>
      <c r="WZB21" s="64">
        <f>'[1]Общая инфраструктура'!WZB18</f>
        <v>0</v>
      </c>
      <c r="WZC21" s="64">
        <f>'[1]Общая инфраструктура'!WZC18</f>
        <v>0</v>
      </c>
      <c r="WZD21" s="64">
        <f>'[1]Общая инфраструктура'!WZD18</f>
        <v>0</v>
      </c>
      <c r="WZE21" s="64">
        <f>'[1]Общая инфраструктура'!WZE18</f>
        <v>0</v>
      </c>
      <c r="WZF21" s="64">
        <f>'[1]Общая инфраструктура'!WZF18</f>
        <v>0</v>
      </c>
      <c r="WZG21" s="64">
        <f>'[1]Общая инфраструктура'!WZG18</f>
        <v>0</v>
      </c>
      <c r="WZH21" s="64">
        <f>'[1]Общая инфраструктура'!WZH18</f>
        <v>0</v>
      </c>
      <c r="WZI21" s="64">
        <f>'[1]Общая инфраструктура'!WZI18</f>
        <v>0</v>
      </c>
      <c r="WZJ21" s="64">
        <f>'[1]Общая инфраструктура'!WZJ18</f>
        <v>0</v>
      </c>
      <c r="WZK21" s="64">
        <f>'[1]Общая инфраструктура'!WZK18</f>
        <v>0</v>
      </c>
      <c r="WZL21" s="64">
        <f>'[1]Общая инфраструктура'!WZL18</f>
        <v>0</v>
      </c>
      <c r="WZM21" s="64">
        <f>'[1]Общая инфраструктура'!WZM18</f>
        <v>0</v>
      </c>
      <c r="WZN21" s="64">
        <f>'[1]Общая инфраструктура'!WZN18</f>
        <v>0</v>
      </c>
      <c r="WZO21" s="64">
        <f>'[1]Общая инфраструктура'!WZO18</f>
        <v>0</v>
      </c>
      <c r="WZP21" s="64">
        <f>'[1]Общая инфраструктура'!WZP18</f>
        <v>0</v>
      </c>
      <c r="WZQ21" s="64">
        <f>'[1]Общая инфраструктура'!WZQ18</f>
        <v>0</v>
      </c>
      <c r="WZR21" s="64">
        <f>'[1]Общая инфраструктура'!WZR18</f>
        <v>0</v>
      </c>
      <c r="WZS21" s="64">
        <f>'[1]Общая инфраструктура'!WZS18</f>
        <v>0</v>
      </c>
      <c r="WZT21" s="64">
        <f>'[1]Общая инфраструктура'!WZT18</f>
        <v>0</v>
      </c>
      <c r="WZU21" s="64">
        <f>'[1]Общая инфраструктура'!WZU18</f>
        <v>0</v>
      </c>
      <c r="WZV21" s="64">
        <f>'[1]Общая инфраструктура'!WZV18</f>
        <v>0</v>
      </c>
      <c r="WZW21" s="64">
        <f>'[1]Общая инфраструктура'!WZW18</f>
        <v>0</v>
      </c>
      <c r="WZX21" s="64">
        <f>'[1]Общая инфраструктура'!WZX18</f>
        <v>0</v>
      </c>
      <c r="WZY21" s="64">
        <f>'[1]Общая инфраструктура'!WZY18</f>
        <v>0</v>
      </c>
      <c r="WZZ21" s="64">
        <f>'[1]Общая инфраструктура'!WZZ18</f>
        <v>0</v>
      </c>
      <c r="XAA21" s="64">
        <f>'[1]Общая инфраструктура'!XAA18</f>
        <v>0</v>
      </c>
      <c r="XAB21" s="64">
        <f>'[1]Общая инфраструктура'!XAB18</f>
        <v>0</v>
      </c>
      <c r="XAC21" s="64">
        <f>'[1]Общая инфраструктура'!XAC18</f>
        <v>0</v>
      </c>
      <c r="XAD21" s="64">
        <f>'[1]Общая инфраструктура'!XAD18</f>
        <v>0</v>
      </c>
      <c r="XAE21" s="64">
        <f>'[1]Общая инфраструктура'!XAE18</f>
        <v>0</v>
      </c>
      <c r="XAF21" s="64">
        <f>'[1]Общая инфраструктура'!XAF18</f>
        <v>0</v>
      </c>
      <c r="XAG21" s="64">
        <f>'[1]Общая инфраструктура'!XAG18</f>
        <v>0</v>
      </c>
      <c r="XAH21" s="64">
        <f>'[1]Общая инфраструктура'!XAH18</f>
        <v>0</v>
      </c>
      <c r="XAI21" s="64">
        <f>'[1]Общая инфраструктура'!XAI18</f>
        <v>0</v>
      </c>
      <c r="XAJ21" s="64">
        <f>'[1]Общая инфраструктура'!XAJ18</f>
        <v>0</v>
      </c>
      <c r="XAK21" s="64">
        <f>'[1]Общая инфраструктура'!XAK18</f>
        <v>0</v>
      </c>
      <c r="XAL21" s="64">
        <f>'[1]Общая инфраструктура'!XAL18</f>
        <v>0</v>
      </c>
      <c r="XAM21" s="64">
        <f>'[1]Общая инфраструктура'!XAM18</f>
        <v>0</v>
      </c>
      <c r="XAN21" s="64">
        <f>'[1]Общая инфраструктура'!XAN18</f>
        <v>0</v>
      </c>
      <c r="XAO21" s="64">
        <f>'[1]Общая инфраструктура'!XAO18</f>
        <v>0</v>
      </c>
      <c r="XAP21" s="64">
        <f>'[1]Общая инфраструктура'!XAP18</f>
        <v>0</v>
      </c>
      <c r="XAQ21" s="64">
        <f>'[1]Общая инфраструктура'!XAQ18</f>
        <v>0</v>
      </c>
      <c r="XAR21" s="64">
        <f>'[1]Общая инфраструктура'!XAR18</f>
        <v>0</v>
      </c>
      <c r="XAS21" s="64">
        <f>'[1]Общая инфраструктура'!XAS18</f>
        <v>0</v>
      </c>
      <c r="XAT21" s="64">
        <f>'[1]Общая инфраструктура'!XAT18</f>
        <v>0</v>
      </c>
      <c r="XAU21" s="64">
        <f>'[1]Общая инфраструктура'!XAU18</f>
        <v>0</v>
      </c>
      <c r="XAV21" s="64">
        <f>'[1]Общая инфраструктура'!XAV18</f>
        <v>0</v>
      </c>
      <c r="XAW21" s="64">
        <f>'[1]Общая инфраструктура'!XAW18</f>
        <v>0</v>
      </c>
      <c r="XAX21" s="64">
        <f>'[1]Общая инфраструктура'!XAX18</f>
        <v>0</v>
      </c>
      <c r="XAY21" s="64">
        <f>'[1]Общая инфраструктура'!XAY18</f>
        <v>0</v>
      </c>
      <c r="XAZ21" s="64">
        <f>'[1]Общая инфраструктура'!XAZ18</f>
        <v>0</v>
      </c>
      <c r="XBA21" s="64">
        <f>'[1]Общая инфраструктура'!XBA18</f>
        <v>0</v>
      </c>
      <c r="XBB21" s="64">
        <f>'[1]Общая инфраструктура'!XBB18</f>
        <v>0</v>
      </c>
      <c r="XBC21" s="64">
        <f>'[1]Общая инфраструктура'!XBC18</f>
        <v>0</v>
      </c>
      <c r="XBD21" s="64">
        <f>'[1]Общая инфраструктура'!XBD18</f>
        <v>0</v>
      </c>
      <c r="XBE21" s="64">
        <f>'[1]Общая инфраструктура'!XBE18</f>
        <v>0</v>
      </c>
      <c r="XBF21" s="64">
        <f>'[1]Общая инфраструктура'!XBF18</f>
        <v>0</v>
      </c>
      <c r="XBG21" s="64">
        <f>'[1]Общая инфраструктура'!XBG18</f>
        <v>0</v>
      </c>
      <c r="XBH21" s="64">
        <f>'[1]Общая инфраструктура'!XBH18</f>
        <v>0</v>
      </c>
      <c r="XBI21" s="64">
        <f>'[1]Общая инфраструктура'!XBI18</f>
        <v>0</v>
      </c>
      <c r="XBJ21" s="64">
        <f>'[1]Общая инфраструктура'!XBJ18</f>
        <v>0</v>
      </c>
      <c r="XBK21" s="64">
        <f>'[1]Общая инфраструктура'!XBK18</f>
        <v>0</v>
      </c>
      <c r="XBL21" s="64">
        <f>'[1]Общая инфраструктура'!XBL18</f>
        <v>0</v>
      </c>
      <c r="XBM21" s="64">
        <f>'[1]Общая инфраструктура'!XBM18</f>
        <v>0</v>
      </c>
      <c r="XBN21" s="64">
        <f>'[1]Общая инфраструктура'!XBN18</f>
        <v>0</v>
      </c>
      <c r="XBO21" s="64">
        <f>'[1]Общая инфраструктура'!XBO18</f>
        <v>0</v>
      </c>
      <c r="XBP21" s="64">
        <f>'[1]Общая инфраструктура'!XBP18</f>
        <v>0</v>
      </c>
      <c r="XBQ21" s="64">
        <f>'[1]Общая инфраструктура'!XBQ18</f>
        <v>0</v>
      </c>
      <c r="XBR21" s="64">
        <f>'[1]Общая инфраструктура'!XBR18</f>
        <v>0</v>
      </c>
      <c r="XBS21" s="64">
        <f>'[1]Общая инфраструктура'!XBS18</f>
        <v>0</v>
      </c>
      <c r="XBT21" s="64">
        <f>'[1]Общая инфраструктура'!XBT18</f>
        <v>0</v>
      </c>
      <c r="XBU21" s="64">
        <f>'[1]Общая инфраструктура'!XBU18</f>
        <v>0</v>
      </c>
      <c r="XBV21" s="64">
        <f>'[1]Общая инфраструктура'!XBV18</f>
        <v>0</v>
      </c>
      <c r="XBW21" s="64">
        <f>'[1]Общая инфраструктура'!XBW18</f>
        <v>0</v>
      </c>
      <c r="XBX21" s="64">
        <f>'[1]Общая инфраструктура'!XBX18</f>
        <v>0</v>
      </c>
      <c r="XBY21" s="64">
        <f>'[1]Общая инфраструктура'!XBY18</f>
        <v>0</v>
      </c>
      <c r="XBZ21" s="64">
        <f>'[1]Общая инфраструктура'!XBZ18</f>
        <v>0</v>
      </c>
      <c r="XCA21" s="64">
        <f>'[1]Общая инфраструктура'!XCA18</f>
        <v>0</v>
      </c>
      <c r="XCB21" s="64">
        <f>'[1]Общая инфраструктура'!XCB18</f>
        <v>0</v>
      </c>
      <c r="XCC21" s="64">
        <f>'[1]Общая инфраструктура'!XCC18</f>
        <v>0</v>
      </c>
      <c r="XCD21" s="64">
        <f>'[1]Общая инфраструктура'!XCD18</f>
        <v>0</v>
      </c>
      <c r="XCE21" s="64">
        <f>'[1]Общая инфраструктура'!XCE18</f>
        <v>0</v>
      </c>
      <c r="XCF21" s="64">
        <f>'[1]Общая инфраструктура'!XCF18</f>
        <v>0</v>
      </c>
      <c r="XCG21" s="64">
        <f>'[1]Общая инфраструктура'!XCG18</f>
        <v>0</v>
      </c>
      <c r="XCH21" s="64">
        <f>'[1]Общая инфраструктура'!XCH18</f>
        <v>0</v>
      </c>
      <c r="XCI21" s="64">
        <f>'[1]Общая инфраструктура'!XCI18</f>
        <v>0</v>
      </c>
      <c r="XCJ21" s="64">
        <f>'[1]Общая инфраструктура'!XCJ18</f>
        <v>0</v>
      </c>
      <c r="XCK21" s="64">
        <f>'[1]Общая инфраструктура'!XCK18</f>
        <v>0</v>
      </c>
      <c r="XCL21" s="64">
        <f>'[1]Общая инфраструктура'!XCL18</f>
        <v>0</v>
      </c>
      <c r="XCM21" s="64">
        <f>'[1]Общая инфраструктура'!XCM18</f>
        <v>0</v>
      </c>
      <c r="XCN21" s="64">
        <f>'[1]Общая инфраструктура'!XCN18</f>
        <v>0</v>
      </c>
      <c r="XCO21" s="64">
        <f>'[1]Общая инфраструктура'!XCO18</f>
        <v>0</v>
      </c>
      <c r="XCP21" s="64">
        <f>'[1]Общая инфраструктура'!XCP18</f>
        <v>0</v>
      </c>
      <c r="XCQ21" s="64">
        <f>'[1]Общая инфраструктура'!XCQ18</f>
        <v>0</v>
      </c>
      <c r="XCR21" s="64">
        <f>'[1]Общая инфраструктура'!XCR18</f>
        <v>0</v>
      </c>
      <c r="XCS21" s="64">
        <f>'[1]Общая инфраструктура'!XCS18</f>
        <v>0</v>
      </c>
      <c r="XCT21" s="64">
        <f>'[1]Общая инфраструктура'!XCT18</f>
        <v>0</v>
      </c>
      <c r="XCU21" s="64">
        <f>'[1]Общая инфраструктура'!XCU18</f>
        <v>0</v>
      </c>
      <c r="XCV21" s="64">
        <f>'[1]Общая инфраструктура'!XCV18</f>
        <v>0</v>
      </c>
      <c r="XCW21" s="64">
        <f>'[1]Общая инфраструктура'!XCW18</f>
        <v>0</v>
      </c>
      <c r="XCX21" s="64">
        <f>'[1]Общая инфраструктура'!XCX18</f>
        <v>0</v>
      </c>
      <c r="XCY21" s="64">
        <f>'[1]Общая инфраструктура'!XCY18</f>
        <v>0</v>
      </c>
      <c r="XCZ21" s="64">
        <f>'[1]Общая инфраструктура'!XCZ18</f>
        <v>0</v>
      </c>
      <c r="XDA21" s="64">
        <f>'[1]Общая инфраструктура'!XDA18</f>
        <v>0</v>
      </c>
      <c r="XDB21" s="64">
        <f>'[1]Общая инфраструктура'!XDB18</f>
        <v>0</v>
      </c>
      <c r="XDC21" s="64">
        <f>'[1]Общая инфраструктура'!XDC18</f>
        <v>0</v>
      </c>
      <c r="XDD21" s="64">
        <f>'[1]Общая инфраструктура'!XDD18</f>
        <v>0</v>
      </c>
      <c r="XDE21" s="64">
        <f>'[1]Общая инфраструктура'!XDE18</f>
        <v>0</v>
      </c>
      <c r="XDF21" s="64">
        <f>'[1]Общая инфраструктура'!XDF18</f>
        <v>0</v>
      </c>
      <c r="XDG21" s="64">
        <f>'[1]Общая инфраструктура'!XDG18</f>
        <v>0</v>
      </c>
      <c r="XDH21" s="64">
        <f>'[1]Общая инфраструктура'!XDH18</f>
        <v>0</v>
      </c>
      <c r="XDI21" s="64">
        <f>'[1]Общая инфраструктура'!XDI18</f>
        <v>0</v>
      </c>
      <c r="XDJ21" s="64">
        <f>'[1]Общая инфраструктура'!XDJ18</f>
        <v>0</v>
      </c>
      <c r="XDK21" s="64">
        <f>'[1]Общая инфраструктура'!XDK18</f>
        <v>0</v>
      </c>
      <c r="XDL21" s="64">
        <f>'[1]Общая инфраструктура'!XDL18</f>
        <v>0</v>
      </c>
      <c r="XDM21" s="64">
        <f>'[1]Общая инфраструктура'!XDM18</f>
        <v>0</v>
      </c>
      <c r="XDN21" s="64">
        <f>'[1]Общая инфраструктура'!XDN18</f>
        <v>0</v>
      </c>
      <c r="XDO21" s="64">
        <f>'[1]Общая инфраструктура'!XDO18</f>
        <v>0</v>
      </c>
      <c r="XDP21" s="64">
        <f>'[1]Общая инфраструктура'!XDP18</f>
        <v>0</v>
      </c>
      <c r="XDQ21" s="64">
        <f>'[1]Общая инфраструктура'!XDQ18</f>
        <v>0</v>
      </c>
      <c r="XDR21" s="64">
        <f>'[1]Общая инфраструктура'!XDR18</f>
        <v>0</v>
      </c>
      <c r="XDS21" s="64">
        <f>'[1]Общая инфраструктура'!XDS18</f>
        <v>0</v>
      </c>
      <c r="XDT21" s="64">
        <f>'[1]Общая инфраструктура'!XDT18</f>
        <v>0</v>
      </c>
      <c r="XDU21" s="64">
        <f>'[1]Общая инфраструктура'!XDU18</f>
        <v>0</v>
      </c>
      <c r="XDV21" s="64">
        <f>'[1]Общая инфраструктура'!XDV18</f>
        <v>0</v>
      </c>
      <c r="XDW21" s="64">
        <f>'[1]Общая инфраструктура'!XDW18</f>
        <v>0</v>
      </c>
      <c r="XDX21" s="64">
        <f>'[1]Общая инфраструктура'!XDX18</f>
        <v>0</v>
      </c>
      <c r="XDY21" s="64">
        <f>'[1]Общая инфраструктура'!XDY18</f>
        <v>0</v>
      </c>
      <c r="XDZ21" s="64">
        <f>'[1]Общая инфраструктура'!XDZ18</f>
        <v>0</v>
      </c>
      <c r="XEA21" s="64">
        <f>'[1]Общая инфраструктура'!XEA18</f>
        <v>0</v>
      </c>
      <c r="XEB21" s="64">
        <f>'[1]Общая инфраструктура'!XEB18</f>
        <v>0</v>
      </c>
      <c r="XEC21" s="64">
        <f>'[1]Общая инфраструктура'!XEC18</f>
        <v>0</v>
      </c>
      <c r="XED21" s="64">
        <f>'[1]Общая инфраструктура'!XED18</f>
        <v>0</v>
      </c>
      <c r="XEE21" s="64">
        <f>'[1]Общая инфраструктура'!XEE18</f>
        <v>0</v>
      </c>
      <c r="XEF21" s="64">
        <f>'[1]Общая инфраструктура'!XEF18</f>
        <v>0</v>
      </c>
      <c r="XEG21" s="64">
        <f>'[1]Общая инфраструктура'!XEG18</f>
        <v>0</v>
      </c>
      <c r="XEH21" s="64">
        <f>'[1]Общая инфраструктура'!XEH18</f>
        <v>0</v>
      </c>
      <c r="XEI21" s="64">
        <f>'[1]Общая инфраструктура'!XEI18</f>
        <v>0</v>
      </c>
      <c r="XEJ21" s="64">
        <f>'[1]Общая инфраструктура'!XEJ18</f>
        <v>0</v>
      </c>
      <c r="XEK21" s="64">
        <f>'[1]Общая инфраструктура'!XEK18</f>
        <v>0</v>
      </c>
      <c r="XEL21" s="64">
        <f>'[1]Общая инфраструктура'!XEL18</f>
        <v>0</v>
      </c>
      <c r="XEM21" s="64">
        <f>'[1]Общая инфраструктура'!XEM18</f>
        <v>0</v>
      </c>
      <c r="XEN21" s="64">
        <f>'[1]Общая инфраструктура'!XEN18</f>
        <v>0</v>
      </c>
      <c r="XEO21" s="64">
        <f>'[1]Общая инфраструктура'!XEO18</f>
        <v>0</v>
      </c>
      <c r="XEP21" s="64">
        <f>'[1]Общая инфраструктура'!XEP18</f>
        <v>0</v>
      </c>
      <c r="XEQ21" s="64">
        <f>'[1]Общая инфраструктура'!XEQ18</f>
        <v>0</v>
      </c>
      <c r="XER21" s="64">
        <f>'[1]Общая инфраструктура'!XER18</f>
        <v>0</v>
      </c>
      <c r="XES21" s="64">
        <f>'[1]Общая инфраструктура'!XES18</f>
        <v>0</v>
      </c>
      <c r="XET21" s="64">
        <f>'[1]Общая инфраструктура'!XET18</f>
        <v>0</v>
      </c>
      <c r="XEU21" s="64">
        <f>'[1]Общая инфраструктура'!XEU18</f>
        <v>0</v>
      </c>
      <c r="XEV21" s="64">
        <f>'[1]Общая инфраструктура'!XEV18</f>
        <v>0</v>
      </c>
      <c r="XEW21" s="64">
        <f>'[1]Общая инфраструктура'!XEW18</f>
        <v>0</v>
      </c>
      <c r="XEX21" s="64">
        <f>'[1]Общая инфраструктура'!XEX18</f>
        <v>0</v>
      </c>
      <c r="XEY21" s="64">
        <f>'[1]Общая инфраструктура'!XEY18</f>
        <v>0</v>
      </c>
      <c r="XEZ21" s="64">
        <f>'[1]Общая инфраструктура'!XEZ18</f>
        <v>0</v>
      </c>
      <c r="XFA21" s="64">
        <f>'[1]Общая инфраструктура'!XFA18</f>
        <v>0</v>
      </c>
      <c r="XFB21" s="64">
        <f>'[1]Общая инфраструктура'!XFB18</f>
        <v>0</v>
      </c>
      <c r="XFC21" s="64">
        <f>'[1]Общая инфраструктура'!XFC18</f>
        <v>0</v>
      </c>
      <c r="XFD21" s="64">
        <f>'[1]Общая инфраструктура'!XFD18</f>
        <v>0</v>
      </c>
    </row>
    <row r="22" spans="1:16384" s="64" customFormat="1" ht="15" customHeight="1" x14ac:dyDescent="0.45">
      <c r="A22" s="173" t="s">
        <v>86</v>
      </c>
      <c r="B22" s="182"/>
      <c r="C22" s="182"/>
      <c r="D22" s="182"/>
      <c r="E22" s="182"/>
      <c r="F22" s="182"/>
      <c r="G22" s="182"/>
      <c r="H22" s="183"/>
      <c r="BI22" s="64">
        <f>'[1]Общая инфраструктура'!BI19</f>
        <v>0</v>
      </c>
      <c r="BJ22" s="64">
        <f>'[1]Общая инфраструктура'!BJ19</f>
        <v>0</v>
      </c>
      <c r="BK22" s="64">
        <f>'[1]Общая инфраструктура'!BK19</f>
        <v>0</v>
      </c>
      <c r="BL22" s="64">
        <f>'[1]Общая инфраструктура'!BL19</f>
        <v>0</v>
      </c>
      <c r="BM22" s="64">
        <f>'[1]Общая инфраструктура'!BM19</f>
        <v>0</v>
      </c>
      <c r="BN22" s="64">
        <f>'[1]Общая инфраструктура'!BN19</f>
        <v>0</v>
      </c>
      <c r="BO22" s="64">
        <f>'[1]Общая инфраструктура'!BO19</f>
        <v>0</v>
      </c>
      <c r="BP22" s="64">
        <f>'[1]Общая инфраструктура'!BP19</f>
        <v>0</v>
      </c>
      <c r="BQ22" s="64">
        <f>'[1]Общая инфраструктура'!BQ19</f>
        <v>0</v>
      </c>
      <c r="BR22" s="64">
        <f>'[1]Общая инфраструктура'!BR19</f>
        <v>0</v>
      </c>
      <c r="BS22" s="64">
        <f>'[1]Общая инфраструктура'!BS19</f>
        <v>0</v>
      </c>
      <c r="BT22" s="64">
        <f>'[1]Общая инфраструктура'!BT19</f>
        <v>0</v>
      </c>
      <c r="BU22" s="64">
        <f>'[1]Общая инфраструктура'!BU19</f>
        <v>0</v>
      </c>
      <c r="BV22" s="64">
        <f>'[1]Общая инфраструктура'!BV19</f>
        <v>0</v>
      </c>
      <c r="BW22" s="64">
        <f>'[1]Общая инфраструктура'!BW19</f>
        <v>0</v>
      </c>
      <c r="BX22" s="64">
        <f>'[1]Общая инфраструктура'!BX19</f>
        <v>0</v>
      </c>
      <c r="BY22" s="64">
        <f>'[1]Общая инфраструктура'!BY19</f>
        <v>0</v>
      </c>
      <c r="BZ22" s="64">
        <f>'[1]Общая инфраструктура'!BZ19</f>
        <v>0</v>
      </c>
      <c r="CA22" s="64">
        <f>'[1]Общая инфраструктура'!CA19</f>
        <v>0</v>
      </c>
      <c r="CB22" s="64">
        <f>'[1]Общая инфраструктура'!CB19</f>
        <v>0</v>
      </c>
      <c r="CC22" s="64">
        <f>'[1]Общая инфраструктура'!CC19</f>
        <v>0</v>
      </c>
      <c r="CD22" s="64">
        <f>'[1]Общая инфраструктура'!CD19</f>
        <v>0</v>
      </c>
      <c r="CE22" s="64">
        <f>'[1]Общая инфраструктура'!CE19</f>
        <v>0</v>
      </c>
      <c r="CF22" s="64">
        <f>'[1]Общая инфраструктура'!CF19</f>
        <v>0</v>
      </c>
      <c r="CG22" s="64">
        <f>'[1]Общая инфраструктура'!CG19</f>
        <v>0</v>
      </c>
      <c r="CH22" s="64">
        <f>'[1]Общая инфраструктура'!CH19</f>
        <v>0</v>
      </c>
      <c r="CI22" s="64">
        <f>'[1]Общая инфраструктура'!CI19</f>
        <v>0</v>
      </c>
      <c r="CJ22" s="64">
        <f>'[1]Общая инфраструктура'!CJ19</f>
        <v>0</v>
      </c>
      <c r="CK22" s="64">
        <f>'[1]Общая инфраструктура'!CK19</f>
        <v>0</v>
      </c>
      <c r="CL22" s="64">
        <f>'[1]Общая инфраструктура'!CL19</f>
        <v>0</v>
      </c>
      <c r="CM22" s="64">
        <f>'[1]Общая инфраструктура'!CM19</f>
        <v>0</v>
      </c>
      <c r="CN22" s="64">
        <f>'[1]Общая инфраструктура'!CN19</f>
        <v>0</v>
      </c>
      <c r="CO22" s="64">
        <f>'[1]Общая инфраструктура'!CO19</f>
        <v>0</v>
      </c>
      <c r="CP22" s="64">
        <f>'[1]Общая инфраструктура'!CP19</f>
        <v>0</v>
      </c>
      <c r="CQ22" s="64">
        <f>'[1]Общая инфраструктура'!CQ19</f>
        <v>0</v>
      </c>
      <c r="CR22" s="64">
        <f>'[1]Общая инфраструктура'!CR19</f>
        <v>0</v>
      </c>
      <c r="CS22" s="64">
        <f>'[1]Общая инфраструктура'!CS19</f>
        <v>0</v>
      </c>
      <c r="CT22" s="64">
        <f>'[1]Общая инфраструктура'!CT19</f>
        <v>0</v>
      </c>
      <c r="CU22" s="64">
        <f>'[1]Общая инфраструктура'!CU19</f>
        <v>0</v>
      </c>
      <c r="CV22" s="64">
        <f>'[1]Общая инфраструктура'!CV19</f>
        <v>0</v>
      </c>
      <c r="CW22" s="64">
        <f>'[1]Общая инфраструктура'!CW19</f>
        <v>0</v>
      </c>
      <c r="CX22" s="64">
        <f>'[1]Общая инфраструктура'!CX19</f>
        <v>0</v>
      </c>
      <c r="CY22" s="64">
        <f>'[1]Общая инфраструктура'!CY19</f>
        <v>0</v>
      </c>
      <c r="CZ22" s="64">
        <f>'[1]Общая инфраструктура'!CZ19</f>
        <v>0</v>
      </c>
      <c r="DA22" s="64">
        <f>'[1]Общая инфраструктура'!DA19</f>
        <v>0</v>
      </c>
      <c r="DB22" s="64">
        <f>'[1]Общая инфраструктура'!DB19</f>
        <v>0</v>
      </c>
      <c r="DC22" s="64">
        <f>'[1]Общая инфраструктура'!DC19</f>
        <v>0</v>
      </c>
      <c r="DD22" s="64">
        <f>'[1]Общая инфраструктура'!DD19</f>
        <v>0</v>
      </c>
      <c r="DE22" s="64">
        <f>'[1]Общая инфраструктура'!DE19</f>
        <v>0</v>
      </c>
      <c r="DF22" s="64">
        <f>'[1]Общая инфраструктура'!DF19</f>
        <v>0</v>
      </c>
      <c r="DG22" s="64">
        <f>'[1]Общая инфраструктура'!DG19</f>
        <v>0</v>
      </c>
      <c r="DH22" s="64">
        <f>'[1]Общая инфраструктура'!DH19</f>
        <v>0</v>
      </c>
      <c r="DI22" s="64">
        <f>'[1]Общая инфраструктура'!DI19</f>
        <v>0</v>
      </c>
      <c r="DJ22" s="64">
        <f>'[1]Общая инфраструктура'!DJ19</f>
        <v>0</v>
      </c>
      <c r="DK22" s="64">
        <f>'[1]Общая инфраструктура'!DK19</f>
        <v>0</v>
      </c>
      <c r="DL22" s="64">
        <f>'[1]Общая инфраструктура'!DL19</f>
        <v>0</v>
      </c>
      <c r="DM22" s="64">
        <f>'[1]Общая инфраструктура'!DM19</f>
        <v>0</v>
      </c>
      <c r="DN22" s="64">
        <f>'[1]Общая инфраструктура'!DN19</f>
        <v>0</v>
      </c>
      <c r="DO22" s="64">
        <f>'[1]Общая инфраструктура'!DO19</f>
        <v>0</v>
      </c>
      <c r="DP22" s="64">
        <f>'[1]Общая инфраструктура'!DP19</f>
        <v>0</v>
      </c>
      <c r="DQ22" s="64">
        <f>'[1]Общая инфраструктура'!DQ19</f>
        <v>0</v>
      </c>
      <c r="DR22" s="64">
        <f>'[1]Общая инфраструктура'!DR19</f>
        <v>0</v>
      </c>
      <c r="DS22" s="64">
        <f>'[1]Общая инфраструктура'!DS19</f>
        <v>0</v>
      </c>
      <c r="DT22" s="64">
        <f>'[1]Общая инфраструктура'!DT19</f>
        <v>0</v>
      </c>
      <c r="DU22" s="64">
        <f>'[1]Общая инфраструктура'!DU19</f>
        <v>0</v>
      </c>
      <c r="DV22" s="64">
        <f>'[1]Общая инфраструктура'!DV19</f>
        <v>0</v>
      </c>
      <c r="DW22" s="64">
        <f>'[1]Общая инфраструктура'!DW19</f>
        <v>0</v>
      </c>
      <c r="DX22" s="64">
        <f>'[1]Общая инфраструктура'!DX19</f>
        <v>0</v>
      </c>
      <c r="DY22" s="64">
        <f>'[1]Общая инфраструктура'!DY19</f>
        <v>0</v>
      </c>
      <c r="DZ22" s="64">
        <f>'[1]Общая инфраструктура'!DZ19</f>
        <v>0</v>
      </c>
      <c r="EA22" s="64">
        <f>'[1]Общая инфраструктура'!EA19</f>
        <v>0</v>
      </c>
      <c r="EB22" s="64">
        <f>'[1]Общая инфраструктура'!EB19</f>
        <v>0</v>
      </c>
      <c r="EC22" s="64">
        <f>'[1]Общая инфраструктура'!EC19</f>
        <v>0</v>
      </c>
      <c r="ED22" s="64">
        <f>'[1]Общая инфраструктура'!ED19</f>
        <v>0</v>
      </c>
      <c r="EE22" s="64">
        <f>'[1]Общая инфраструктура'!EE19</f>
        <v>0</v>
      </c>
      <c r="EF22" s="64">
        <f>'[1]Общая инфраструктура'!EF19</f>
        <v>0</v>
      </c>
      <c r="EG22" s="64">
        <f>'[1]Общая инфраструктура'!EG19</f>
        <v>0</v>
      </c>
      <c r="EH22" s="64">
        <f>'[1]Общая инфраструктура'!EH19</f>
        <v>0</v>
      </c>
      <c r="EI22" s="64">
        <f>'[1]Общая инфраструктура'!EI19</f>
        <v>0</v>
      </c>
      <c r="EJ22" s="64">
        <f>'[1]Общая инфраструктура'!EJ19</f>
        <v>0</v>
      </c>
      <c r="EK22" s="64">
        <f>'[1]Общая инфраструктура'!EK19</f>
        <v>0</v>
      </c>
      <c r="EL22" s="64">
        <f>'[1]Общая инфраструктура'!EL19</f>
        <v>0</v>
      </c>
      <c r="EM22" s="64">
        <f>'[1]Общая инфраструктура'!EM19</f>
        <v>0</v>
      </c>
      <c r="EN22" s="64">
        <f>'[1]Общая инфраструктура'!EN19</f>
        <v>0</v>
      </c>
      <c r="EO22" s="64">
        <f>'[1]Общая инфраструктура'!EO19</f>
        <v>0</v>
      </c>
      <c r="EP22" s="64">
        <f>'[1]Общая инфраструктура'!EP19</f>
        <v>0</v>
      </c>
      <c r="EQ22" s="64">
        <f>'[1]Общая инфраструктура'!EQ19</f>
        <v>0</v>
      </c>
      <c r="ER22" s="64">
        <f>'[1]Общая инфраструктура'!ER19</f>
        <v>0</v>
      </c>
      <c r="ES22" s="64">
        <f>'[1]Общая инфраструктура'!ES19</f>
        <v>0</v>
      </c>
      <c r="ET22" s="64">
        <f>'[1]Общая инфраструктура'!ET19</f>
        <v>0</v>
      </c>
      <c r="EU22" s="64">
        <f>'[1]Общая инфраструктура'!EU19</f>
        <v>0</v>
      </c>
      <c r="EV22" s="64">
        <f>'[1]Общая инфраструктура'!EV19</f>
        <v>0</v>
      </c>
      <c r="EW22" s="64">
        <f>'[1]Общая инфраструктура'!EW19</f>
        <v>0</v>
      </c>
      <c r="EX22" s="64">
        <f>'[1]Общая инфраструктура'!EX19</f>
        <v>0</v>
      </c>
      <c r="EY22" s="64">
        <f>'[1]Общая инфраструктура'!EY19</f>
        <v>0</v>
      </c>
      <c r="EZ22" s="64">
        <f>'[1]Общая инфраструктура'!EZ19</f>
        <v>0</v>
      </c>
      <c r="FA22" s="64">
        <f>'[1]Общая инфраструктура'!FA19</f>
        <v>0</v>
      </c>
      <c r="FB22" s="64">
        <f>'[1]Общая инфраструктура'!FB19</f>
        <v>0</v>
      </c>
      <c r="FC22" s="64">
        <f>'[1]Общая инфраструктура'!FC19</f>
        <v>0</v>
      </c>
      <c r="FD22" s="64">
        <f>'[1]Общая инфраструктура'!FD19</f>
        <v>0</v>
      </c>
      <c r="FE22" s="64">
        <f>'[1]Общая инфраструктура'!FE19</f>
        <v>0</v>
      </c>
      <c r="FF22" s="64">
        <f>'[1]Общая инфраструктура'!FF19</f>
        <v>0</v>
      </c>
      <c r="FG22" s="64">
        <f>'[1]Общая инфраструктура'!FG19</f>
        <v>0</v>
      </c>
      <c r="FH22" s="64">
        <f>'[1]Общая инфраструктура'!FH19</f>
        <v>0</v>
      </c>
      <c r="FI22" s="64">
        <f>'[1]Общая инфраструктура'!FI19</f>
        <v>0</v>
      </c>
      <c r="FJ22" s="64">
        <f>'[1]Общая инфраструктура'!FJ19</f>
        <v>0</v>
      </c>
      <c r="FK22" s="64">
        <f>'[1]Общая инфраструктура'!FK19</f>
        <v>0</v>
      </c>
      <c r="FL22" s="64">
        <f>'[1]Общая инфраструктура'!FL19</f>
        <v>0</v>
      </c>
      <c r="FM22" s="64">
        <f>'[1]Общая инфраструктура'!FM19</f>
        <v>0</v>
      </c>
      <c r="FN22" s="64">
        <f>'[1]Общая инфраструктура'!FN19</f>
        <v>0</v>
      </c>
      <c r="FO22" s="64">
        <f>'[1]Общая инфраструктура'!FO19</f>
        <v>0</v>
      </c>
      <c r="FP22" s="64">
        <f>'[1]Общая инфраструктура'!FP19</f>
        <v>0</v>
      </c>
      <c r="FQ22" s="64">
        <f>'[1]Общая инфраструктура'!FQ19</f>
        <v>0</v>
      </c>
      <c r="FR22" s="64">
        <f>'[1]Общая инфраструктура'!FR19</f>
        <v>0</v>
      </c>
      <c r="FS22" s="64">
        <f>'[1]Общая инфраструктура'!FS19</f>
        <v>0</v>
      </c>
      <c r="FT22" s="64">
        <f>'[1]Общая инфраструктура'!FT19</f>
        <v>0</v>
      </c>
      <c r="FU22" s="64">
        <f>'[1]Общая инфраструктура'!FU19</f>
        <v>0</v>
      </c>
      <c r="FV22" s="64">
        <f>'[1]Общая инфраструктура'!FV19</f>
        <v>0</v>
      </c>
      <c r="FW22" s="64">
        <f>'[1]Общая инфраструктура'!FW19</f>
        <v>0</v>
      </c>
      <c r="FX22" s="64">
        <f>'[1]Общая инфраструктура'!FX19</f>
        <v>0</v>
      </c>
      <c r="FY22" s="64">
        <f>'[1]Общая инфраструктура'!FY19</f>
        <v>0</v>
      </c>
      <c r="FZ22" s="64">
        <f>'[1]Общая инфраструктура'!FZ19</f>
        <v>0</v>
      </c>
      <c r="GA22" s="64">
        <f>'[1]Общая инфраструктура'!GA19</f>
        <v>0</v>
      </c>
      <c r="GB22" s="64">
        <f>'[1]Общая инфраструктура'!GB19</f>
        <v>0</v>
      </c>
      <c r="GC22" s="64">
        <f>'[1]Общая инфраструктура'!GC19</f>
        <v>0</v>
      </c>
      <c r="GD22" s="64">
        <f>'[1]Общая инфраструктура'!GD19</f>
        <v>0</v>
      </c>
      <c r="GE22" s="64">
        <f>'[1]Общая инфраструктура'!GE19</f>
        <v>0</v>
      </c>
      <c r="GF22" s="64">
        <f>'[1]Общая инфраструктура'!GF19</f>
        <v>0</v>
      </c>
      <c r="GG22" s="64">
        <f>'[1]Общая инфраструктура'!GG19</f>
        <v>0</v>
      </c>
      <c r="GH22" s="64">
        <f>'[1]Общая инфраструктура'!GH19</f>
        <v>0</v>
      </c>
      <c r="GI22" s="64">
        <f>'[1]Общая инфраструктура'!GI19</f>
        <v>0</v>
      </c>
      <c r="GJ22" s="64">
        <f>'[1]Общая инфраструктура'!GJ19</f>
        <v>0</v>
      </c>
      <c r="GK22" s="64">
        <f>'[1]Общая инфраструктура'!GK19</f>
        <v>0</v>
      </c>
      <c r="GL22" s="64">
        <f>'[1]Общая инфраструктура'!GL19</f>
        <v>0</v>
      </c>
      <c r="GM22" s="64">
        <f>'[1]Общая инфраструктура'!GM19</f>
        <v>0</v>
      </c>
      <c r="GN22" s="64">
        <f>'[1]Общая инфраструктура'!GN19</f>
        <v>0</v>
      </c>
      <c r="GO22" s="64">
        <f>'[1]Общая инфраструктура'!GO19</f>
        <v>0</v>
      </c>
      <c r="GP22" s="64">
        <f>'[1]Общая инфраструктура'!GP19</f>
        <v>0</v>
      </c>
      <c r="GQ22" s="64">
        <f>'[1]Общая инфраструктура'!GQ19</f>
        <v>0</v>
      </c>
      <c r="GR22" s="64">
        <f>'[1]Общая инфраструктура'!GR19</f>
        <v>0</v>
      </c>
      <c r="GS22" s="64">
        <f>'[1]Общая инфраструктура'!GS19</f>
        <v>0</v>
      </c>
      <c r="GT22" s="64">
        <f>'[1]Общая инфраструктура'!GT19</f>
        <v>0</v>
      </c>
      <c r="GU22" s="64">
        <f>'[1]Общая инфраструктура'!GU19</f>
        <v>0</v>
      </c>
      <c r="GV22" s="64">
        <f>'[1]Общая инфраструктура'!GV19</f>
        <v>0</v>
      </c>
      <c r="GW22" s="64">
        <f>'[1]Общая инфраструктура'!GW19</f>
        <v>0</v>
      </c>
      <c r="GX22" s="64">
        <f>'[1]Общая инфраструктура'!GX19</f>
        <v>0</v>
      </c>
      <c r="GY22" s="64">
        <f>'[1]Общая инфраструктура'!GY19</f>
        <v>0</v>
      </c>
      <c r="GZ22" s="64">
        <f>'[1]Общая инфраструктура'!GZ19</f>
        <v>0</v>
      </c>
      <c r="HA22" s="64">
        <f>'[1]Общая инфраструктура'!HA19</f>
        <v>0</v>
      </c>
      <c r="HB22" s="64">
        <f>'[1]Общая инфраструктура'!HB19</f>
        <v>0</v>
      </c>
      <c r="HC22" s="64">
        <f>'[1]Общая инфраструктура'!HC19</f>
        <v>0</v>
      </c>
      <c r="HD22" s="64">
        <f>'[1]Общая инфраструктура'!HD19</f>
        <v>0</v>
      </c>
      <c r="HE22" s="64">
        <f>'[1]Общая инфраструктура'!HE19</f>
        <v>0</v>
      </c>
      <c r="HF22" s="64">
        <f>'[1]Общая инфраструктура'!HF19</f>
        <v>0</v>
      </c>
      <c r="HG22" s="64">
        <f>'[1]Общая инфраструктура'!HG19</f>
        <v>0</v>
      </c>
      <c r="HH22" s="64">
        <f>'[1]Общая инфраструктура'!HH19</f>
        <v>0</v>
      </c>
      <c r="HI22" s="64">
        <f>'[1]Общая инфраструктура'!HI19</f>
        <v>0</v>
      </c>
      <c r="HJ22" s="64">
        <f>'[1]Общая инфраструктура'!HJ19</f>
        <v>0</v>
      </c>
      <c r="HK22" s="64">
        <f>'[1]Общая инфраструктура'!HK19</f>
        <v>0</v>
      </c>
      <c r="HL22" s="64">
        <f>'[1]Общая инфраструктура'!HL19</f>
        <v>0</v>
      </c>
      <c r="HM22" s="64">
        <f>'[1]Общая инфраструктура'!HM19</f>
        <v>0</v>
      </c>
      <c r="HN22" s="64">
        <f>'[1]Общая инфраструктура'!HN19</f>
        <v>0</v>
      </c>
      <c r="HO22" s="64">
        <f>'[1]Общая инфраструктура'!HO19</f>
        <v>0</v>
      </c>
      <c r="HP22" s="64">
        <f>'[1]Общая инфраструктура'!HP19</f>
        <v>0</v>
      </c>
      <c r="HQ22" s="64">
        <f>'[1]Общая инфраструктура'!HQ19</f>
        <v>0</v>
      </c>
      <c r="HR22" s="64">
        <f>'[1]Общая инфраструктура'!HR19</f>
        <v>0</v>
      </c>
      <c r="HS22" s="64">
        <f>'[1]Общая инфраструктура'!HS19</f>
        <v>0</v>
      </c>
      <c r="HT22" s="64">
        <f>'[1]Общая инфраструктура'!HT19</f>
        <v>0</v>
      </c>
      <c r="HU22" s="64">
        <f>'[1]Общая инфраструктура'!HU19</f>
        <v>0</v>
      </c>
      <c r="HV22" s="64">
        <f>'[1]Общая инфраструктура'!HV19</f>
        <v>0</v>
      </c>
      <c r="HW22" s="64">
        <f>'[1]Общая инфраструктура'!HW19</f>
        <v>0</v>
      </c>
      <c r="HX22" s="64">
        <f>'[1]Общая инфраструктура'!HX19</f>
        <v>0</v>
      </c>
      <c r="HY22" s="64">
        <f>'[1]Общая инфраструктура'!HY19</f>
        <v>0</v>
      </c>
      <c r="HZ22" s="64">
        <f>'[1]Общая инфраструктура'!HZ19</f>
        <v>0</v>
      </c>
      <c r="IA22" s="64">
        <f>'[1]Общая инфраструктура'!IA19</f>
        <v>0</v>
      </c>
      <c r="IB22" s="64">
        <f>'[1]Общая инфраструктура'!IB19</f>
        <v>0</v>
      </c>
      <c r="IC22" s="64">
        <f>'[1]Общая инфраструктура'!IC19</f>
        <v>0</v>
      </c>
      <c r="ID22" s="64">
        <f>'[1]Общая инфраструктура'!ID19</f>
        <v>0</v>
      </c>
      <c r="IE22" s="64">
        <f>'[1]Общая инфраструктура'!IE19</f>
        <v>0</v>
      </c>
      <c r="IF22" s="64">
        <f>'[1]Общая инфраструктура'!IF19</f>
        <v>0</v>
      </c>
      <c r="IG22" s="64">
        <f>'[1]Общая инфраструктура'!IG19</f>
        <v>0</v>
      </c>
      <c r="IH22" s="64">
        <f>'[1]Общая инфраструктура'!IH19</f>
        <v>0</v>
      </c>
      <c r="II22" s="64">
        <f>'[1]Общая инфраструктура'!II19</f>
        <v>0</v>
      </c>
      <c r="IJ22" s="64">
        <f>'[1]Общая инфраструктура'!IJ19</f>
        <v>0</v>
      </c>
      <c r="IK22" s="64">
        <f>'[1]Общая инфраструктура'!IK19</f>
        <v>0</v>
      </c>
      <c r="IL22" s="64">
        <f>'[1]Общая инфраструктура'!IL19</f>
        <v>0</v>
      </c>
      <c r="IM22" s="64">
        <f>'[1]Общая инфраструктура'!IM19</f>
        <v>0</v>
      </c>
      <c r="IN22" s="64">
        <f>'[1]Общая инфраструктура'!IN19</f>
        <v>0</v>
      </c>
      <c r="IO22" s="64">
        <f>'[1]Общая инфраструктура'!IO19</f>
        <v>0</v>
      </c>
      <c r="IP22" s="64">
        <f>'[1]Общая инфраструктура'!IP19</f>
        <v>0</v>
      </c>
      <c r="IQ22" s="64">
        <f>'[1]Общая инфраструктура'!IQ19</f>
        <v>0</v>
      </c>
      <c r="IR22" s="64">
        <f>'[1]Общая инфраструктура'!IR19</f>
        <v>0</v>
      </c>
      <c r="IS22" s="64">
        <f>'[1]Общая инфраструктура'!IS19</f>
        <v>0</v>
      </c>
      <c r="IT22" s="64">
        <f>'[1]Общая инфраструктура'!IT19</f>
        <v>0</v>
      </c>
      <c r="IU22" s="64">
        <f>'[1]Общая инфраструктура'!IU19</f>
        <v>0</v>
      </c>
      <c r="IV22" s="64">
        <f>'[1]Общая инфраструктура'!IV19</f>
        <v>0</v>
      </c>
      <c r="IW22" s="64">
        <f>'[1]Общая инфраструктура'!IW19</f>
        <v>0</v>
      </c>
      <c r="IX22" s="64">
        <f>'[1]Общая инфраструктура'!IX19</f>
        <v>0</v>
      </c>
      <c r="IY22" s="64">
        <f>'[1]Общая инфраструктура'!IY19</f>
        <v>0</v>
      </c>
      <c r="IZ22" s="64">
        <f>'[1]Общая инфраструктура'!IZ19</f>
        <v>0</v>
      </c>
      <c r="JA22" s="64">
        <f>'[1]Общая инфраструктура'!JA19</f>
        <v>0</v>
      </c>
      <c r="JB22" s="64">
        <f>'[1]Общая инфраструктура'!JB19</f>
        <v>0</v>
      </c>
      <c r="JC22" s="64">
        <f>'[1]Общая инфраструктура'!JC19</f>
        <v>0</v>
      </c>
      <c r="JD22" s="64">
        <f>'[1]Общая инфраструктура'!JD19</f>
        <v>0</v>
      </c>
      <c r="JE22" s="64">
        <f>'[1]Общая инфраструктура'!JE19</f>
        <v>0</v>
      </c>
      <c r="JF22" s="64">
        <f>'[1]Общая инфраструктура'!JF19</f>
        <v>0</v>
      </c>
      <c r="JG22" s="64">
        <f>'[1]Общая инфраструктура'!JG19</f>
        <v>0</v>
      </c>
      <c r="JH22" s="64">
        <f>'[1]Общая инфраструктура'!JH19</f>
        <v>0</v>
      </c>
      <c r="JI22" s="64">
        <f>'[1]Общая инфраструктура'!JI19</f>
        <v>0</v>
      </c>
      <c r="JJ22" s="64">
        <f>'[1]Общая инфраструктура'!JJ19</f>
        <v>0</v>
      </c>
      <c r="JK22" s="64">
        <f>'[1]Общая инфраструктура'!JK19</f>
        <v>0</v>
      </c>
      <c r="JL22" s="64">
        <f>'[1]Общая инфраструктура'!JL19</f>
        <v>0</v>
      </c>
      <c r="JM22" s="64">
        <f>'[1]Общая инфраструктура'!JM19</f>
        <v>0</v>
      </c>
      <c r="JN22" s="64">
        <f>'[1]Общая инфраструктура'!JN19</f>
        <v>0</v>
      </c>
      <c r="JO22" s="64">
        <f>'[1]Общая инфраструктура'!JO19</f>
        <v>0</v>
      </c>
      <c r="JP22" s="64">
        <f>'[1]Общая инфраструктура'!JP19</f>
        <v>0</v>
      </c>
      <c r="JQ22" s="64">
        <f>'[1]Общая инфраструктура'!JQ19</f>
        <v>0</v>
      </c>
      <c r="JR22" s="64">
        <f>'[1]Общая инфраструктура'!JR19</f>
        <v>0</v>
      </c>
      <c r="JS22" s="64">
        <f>'[1]Общая инфраструктура'!JS19</f>
        <v>0</v>
      </c>
      <c r="JT22" s="64">
        <f>'[1]Общая инфраструктура'!JT19</f>
        <v>0</v>
      </c>
      <c r="JU22" s="64">
        <f>'[1]Общая инфраструктура'!JU19</f>
        <v>0</v>
      </c>
      <c r="JV22" s="64">
        <f>'[1]Общая инфраструктура'!JV19</f>
        <v>0</v>
      </c>
      <c r="JW22" s="64">
        <f>'[1]Общая инфраструктура'!JW19</f>
        <v>0</v>
      </c>
      <c r="JX22" s="64">
        <f>'[1]Общая инфраструктура'!JX19</f>
        <v>0</v>
      </c>
      <c r="JY22" s="64">
        <f>'[1]Общая инфраструктура'!JY19</f>
        <v>0</v>
      </c>
      <c r="JZ22" s="64">
        <f>'[1]Общая инфраструктура'!JZ19</f>
        <v>0</v>
      </c>
      <c r="KA22" s="64">
        <f>'[1]Общая инфраструктура'!KA19</f>
        <v>0</v>
      </c>
      <c r="KB22" s="64">
        <f>'[1]Общая инфраструктура'!KB19</f>
        <v>0</v>
      </c>
      <c r="KC22" s="64">
        <f>'[1]Общая инфраструктура'!KC19</f>
        <v>0</v>
      </c>
      <c r="KD22" s="64">
        <f>'[1]Общая инфраструктура'!KD19</f>
        <v>0</v>
      </c>
      <c r="KE22" s="64">
        <f>'[1]Общая инфраструктура'!KE19</f>
        <v>0</v>
      </c>
      <c r="KF22" s="64">
        <f>'[1]Общая инфраструктура'!KF19</f>
        <v>0</v>
      </c>
      <c r="KG22" s="64">
        <f>'[1]Общая инфраструктура'!KG19</f>
        <v>0</v>
      </c>
      <c r="KH22" s="64">
        <f>'[1]Общая инфраструктура'!KH19</f>
        <v>0</v>
      </c>
      <c r="KI22" s="64">
        <f>'[1]Общая инфраструктура'!KI19</f>
        <v>0</v>
      </c>
      <c r="KJ22" s="64">
        <f>'[1]Общая инфраструктура'!KJ19</f>
        <v>0</v>
      </c>
      <c r="KK22" s="64">
        <f>'[1]Общая инфраструктура'!KK19</f>
        <v>0</v>
      </c>
      <c r="KL22" s="64">
        <f>'[1]Общая инфраструктура'!KL19</f>
        <v>0</v>
      </c>
      <c r="KM22" s="64">
        <f>'[1]Общая инфраструктура'!KM19</f>
        <v>0</v>
      </c>
      <c r="KN22" s="64">
        <f>'[1]Общая инфраструктура'!KN19</f>
        <v>0</v>
      </c>
      <c r="KO22" s="64">
        <f>'[1]Общая инфраструктура'!KO19</f>
        <v>0</v>
      </c>
      <c r="KP22" s="64">
        <f>'[1]Общая инфраструктура'!KP19</f>
        <v>0</v>
      </c>
      <c r="KQ22" s="64">
        <f>'[1]Общая инфраструктура'!KQ19</f>
        <v>0</v>
      </c>
      <c r="KR22" s="64">
        <f>'[1]Общая инфраструктура'!KR19</f>
        <v>0</v>
      </c>
      <c r="KS22" s="64">
        <f>'[1]Общая инфраструктура'!KS19</f>
        <v>0</v>
      </c>
      <c r="KT22" s="64">
        <f>'[1]Общая инфраструктура'!KT19</f>
        <v>0</v>
      </c>
      <c r="KU22" s="64">
        <f>'[1]Общая инфраструктура'!KU19</f>
        <v>0</v>
      </c>
      <c r="KV22" s="64">
        <f>'[1]Общая инфраструктура'!KV19</f>
        <v>0</v>
      </c>
      <c r="KW22" s="64">
        <f>'[1]Общая инфраструктура'!KW19</f>
        <v>0</v>
      </c>
      <c r="KX22" s="64">
        <f>'[1]Общая инфраструктура'!KX19</f>
        <v>0</v>
      </c>
      <c r="KY22" s="64">
        <f>'[1]Общая инфраструктура'!KY19</f>
        <v>0</v>
      </c>
      <c r="KZ22" s="64">
        <f>'[1]Общая инфраструктура'!KZ19</f>
        <v>0</v>
      </c>
      <c r="LA22" s="64">
        <f>'[1]Общая инфраструктура'!LA19</f>
        <v>0</v>
      </c>
      <c r="LB22" s="64">
        <f>'[1]Общая инфраструктура'!LB19</f>
        <v>0</v>
      </c>
      <c r="LC22" s="64">
        <f>'[1]Общая инфраструктура'!LC19</f>
        <v>0</v>
      </c>
      <c r="LD22" s="64">
        <f>'[1]Общая инфраструктура'!LD19</f>
        <v>0</v>
      </c>
      <c r="LE22" s="64">
        <f>'[1]Общая инфраструктура'!LE19</f>
        <v>0</v>
      </c>
      <c r="LF22" s="64">
        <f>'[1]Общая инфраструктура'!LF19</f>
        <v>0</v>
      </c>
      <c r="LG22" s="64">
        <f>'[1]Общая инфраструктура'!LG19</f>
        <v>0</v>
      </c>
      <c r="LH22" s="64">
        <f>'[1]Общая инфраструктура'!LH19</f>
        <v>0</v>
      </c>
      <c r="LI22" s="64">
        <f>'[1]Общая инфраструктура'!LI19</f>
        <v>0</v>
      </c>
      <c r="LJ22" s="64">
        <f>'[1]Общая инфраструктура'!LJ19</f>
        <v>0</v>
      </c>
      <c r="LK22" s="64">
        <f>'[1]Общая инфраструктура'!LK19</f>
        <v>0</v>
      </c>
      <c r="LL22" s="64">
        <f>'[1]Общая инфраструктура'!LL19</f>
        <v>0</v>
      </c>
      <c r="LM22" s="64">
        <f>'[1]Общая инфраструктура'!LM19</f>
        <v>0</v>
      </c>
      <c r="LN22" s="64">
        <f>'[1]Общая инфраструктура'!LN19</f>
        <v>0</v>
      </c>
      <c r="LO22" s="64">
        <f>'[1]Общая инфраструктура'!LO19</f>
        <v>0</v>
      </c>
      <c r="LP22" s="64">
        <f>'[1]Общая инфраструктура'!LP19</f>
        <v>0</v>
      </c>
      <c r="LQ22" s="64">
        <f>'[1]Общая инфраструктура'!LQ19</f>
        <v>0</v>
      </c>
      <c r="LR22" s="64">
        <f>'[1]Общая инфраструктура'!LR19</f>
        <v>0</v>
      </c>
      <c r="LS22" s="64">
        <f>'[1]Общая инфраструктура'!LS19</f>
        <v>0</v>
      </c>
      <c r="LT22" s="64">
        <f>'[1]Общая инфраструктура'!LT19</f>
        <v>0</v>
      </c>
      <c r="LU22" s="64">
        <f>'[1]Общая инфраструктура'!LU19</f>
        <v>0</v>
      </c>
      <c r="LV22" s="64">
        <f>'[1]Общая инфраструктура'!LV19</f>
        <v>0</v>
      </c>
      <c r="LW22" s="64">
        <f>'[1]Общая инфраструктура'!LW19</f>
        <v>0</v>
      </c>
      <c r="LX22" s="64">
        <f>'[1]Общая инфраструктура'!LX19</f>
        <v>0</v>
      </c>
      <c r="LY22" s="64">
        <f>'[1]Общая инфраструктура'!LY19</f>
        <v>0</v>
      </c>
      <c r="LZ22" s="64">
        <f>'[1]Общая инфраструктура'!LZ19</f>
        <v>0</v>
      </c>
      <c r="MA22" s="64">
        <f>'[1]Общая инфраструктура'!MA19</f>
        <v>0</v>
      </c>
      <c r="MB22" s="64">
        <f>'[1]Общая инфраструктура'!MB19</f>
        <v>0</v>
      </c>
      <c r="MC22" s="64">
        <f>'[1]Общая инфраструктура'!MC19</f>
        <v>0</v>
      </c>
      <c r="MD22" s="64">
        <f>'[1]Общая инфраструктура'!MD19</f>
        <v>0</v>
      </c>
      <c r="ME22" s="64">
        <f>'[1]Общая инфраструктура'!ME19</f>
        <v>0</v>
      </c>
      <c r="MF22" s="64">
        <f>'[1]Общая инфраструктура'!MF19</f>
        <v>0</v>
      </c>
      <c r="MG22" s="64">
        <f>'[1]Общая инфраструктура'!MG19</f>
        <v>0</v>
      </c>
      <c r="MH22" s="64">
        <f>'[1]Общая инфраструктура'!MH19</f>
        <v>0</v>
      </c>
      <c r="MI22" s="64">
        <f>'[1]Общая инфраструктура'!MI19</f>
        <v>0</v>
      </c>
      <c r="MJ22" s="64">
        <f>'[1]Общая инфраструктура'!MJ19</f>
        <v>0</v>
      </c>
      <c r="MK22" s="64">
        <f>'[1]Общая инфраструктура'!MK19</f>
        <v>0</v>
      </c>
      <c r="ML22" s="64">
        <f>'[1]Общая инфраструктура'!ML19</f>
        <v>0</v>
      </c>
      <c r="MM22" s="64">
        <f>'[1]Общая инфраструктура'!MM19</f>
        <v>0</v>
      </c>
      <c r="MN22" s="64">
        <f>'[1]Общая инфраструктура'!MN19</f>
        <v>0</v>
      </c>
      <c r="MO22" s="64">
        <f>'[1]Общая инфраструктура'!MO19</f>
        <v>0</v>
      </c>
      <c r="MP22" s="64">
        <f>'[1]Общая инфраструктура'!MP19</f>
        <v>0</v>
      </c>
      <c r="MQ22" s="64">
        <f>'[1]Общая инфраструктура'!MQ19</f>
        <v>0</v>
      </c>
      <c r="MR22" s="64">
        <f>'[1]Общая инфраструктура'!MR19</f>
        <v>0</v>
      </c>
      <c r="MS22" s="64">
        <f>'[1]Общая инфраструктура'!MS19</f>
        <v>0</v>
      </c>
      <c r="MT22" s="64">
        <f>'[1]Общая инфраструктура'!MT19</f>
        <v>0</v>
      </c>
      <c r="MU22" s="64">
        <f>'[1]Общая инфраструктура'!MU19</f>
        <v>0</v>
      </c>
      <c r="MV22" s="64">
        <f>'[1]Общая инфраструктура'!MV19</f>
        <v>0</v>
      </c>
      <c r="MW22" s="64">
        <f>'[1]Общая инфраструктура'!MW19</f>
        <v>0</v>
      </c>
      <c r="MX22" s="64">
        <f>'[1]Общая инфраструктура'!MX19</f>
        <v>0</v>
      </c>
      <c r="MY22" s="64">
        <f>'[1]Общая инфраструктура'!MY19</f>
        <v>0</v>
      </c>
      <c r="MZ22" s="64">
        <f>'[1]Общая инфраструктура'!MZ19</f>
        <v>0</v>
      </c>
      <c r="NA22" s="64">
        <f>'[1]Общая инфраструктура'!NA19</f>
        <v>0</v>
      </c>
      <c r="NB22" s="64">
        <f>'[1]Общая инфраструктура'!NB19</f>
        <v>0</v>
      </c>
      <c r="NC22" s="64">
        <f>'[1]Общая инфраструктура'!NC19</f>
        <v>0</v>
      </c>
      <c r="ND22" s="64">
        <f>'[1]Общая инфраструктура'!ND19</f>
        <v>0</v>
      </c>
      <c r="NE22" s="64">
        <f>'[1]Общая инфраструктура'!NE19</f>
        <v>0</v>
      </c>
      <c r="NF22" s="64">
        <f>'[1]Общая инфраструктура'!NF19</f>
        <v>0</v>
      </c>
      <c r="NG22" s="64">
        <f>'[1]Общая инфраструктура'!NG19</f>
        <v>0</v>
      </c>
      <c r="NH22" s="64">
        <f>'[1]Общая инфраструктура'!NH19</f>
        <v>0</v>
      </c>
      <c r="NI22" s="64">
        <f>'[1]Общая инфраструктура'!NI19</f>
        <v>0</v>
      </c>
      <c r="NJ22" s="64">
        <f>'[1]Общая инфраструктура'!NJ19</f>
        <v>0</v>
      </c>
      <c r="NK22" s="64">
        <f>'[1]Общая инфраструктура'!NK19</f>
        <v>0</v>
      </c>
      <c r="NL22" s="64">
        <f>'[1]Общая инфраструктура'!NL19</f>
        <v>0</v>
      </c>
      <c r="NM22" s="64">
        <f>'[1]Общая инфраструктура'!NM19</f>
        <v>0</v>
      </c>
      <c r="NN22" s="64">
        <f>'[1]Общая инфраструктура'!NN19</f>
        <v>0</v>
      </c>
      <c r="NO22" s="64">
        <f>'[1]Общая инфраструктура'!NO19</f>
        <v>0</v>
      </c>
      <c r="NP22" s="64">
        <f>'[1]Общая инфраструктура'!NP19</f>
        <v>0</v>
      </c>
      <c r="NQ22" s="64">
        <f>'[1]Общая инфраструктура'!NQ19</f>
        <v>0</v>
      </c>
      <c r="NR22" s="64">
        <f>'[1]Общая инфраструктура'!NR19</f>
        <v>0</v>
      </c>
      <c r="NS22" s="64">
        <f>'[1]Общая инфраструктура'!NS19</f>
        <v>0</v>
      </c>
      <c r="NT22" s="64">
        <f>'[1]Общая инфраструктура'!NT19</f>
        <v>0</v>
      </c>
      <c r="NU22" s="64">
        <f>'[1]Общая инфраструктура'!NU19</f>
        <v>0</v>
      </c>
      <c r="NV22" s="64">
        <f>'[1]Общая инфраструктура'!NV19</f>
        <v>0</v>
      </c>
      <c r="NW22" s="64">
        <f>'[1]Общая инфраструктура'!NW19</f>
        <v>0</v>
      </c>
      <c r="NX22" s="64">
        <f>'[1]Общая инфраструктура'!NX19</f>
        <v>0</v>
      </c>
      <c r="NY22" s="64">
        <f>'[1]Общая инфраструктура'!NY19</f>
        <v>0</v>
      </c>
      <c r="NZ22" s="64">
        <f>'[1]Общая инфраструктура'!NZ19</f>
        <v>0</v>
      </c>
      <c r="OA22" s="64">
        <f>'[1]Общая инфраструктура'!OA19</f>
        <v>0</v>
      </c>
      <c r="OB22" s="64">
        <f>'[1]Общая инфраструктура'!OB19</f>
        <v>0</v>
      </c>
      <c r="OC22" s="64">
        <f>'[1]Общая инфраструктура'!OC19</f>
        <v>0</v>
      </c>
      <c r="OD22" s="64">
        <f>'[1]Общая инфраструктура'!OD19</f>
        <v>0</v>
      </c>
      <c r="OE22" s="64">
        <f>'[1]Общая инфраструктура'!OE19</f>
        <v>0</v>
      </c>
      <c r="OF22" s="64">
        <f>'[1]Общая инфраструктура'!OF19</f>
        <v>0</v>
      </c>
      <c r="OG22" s="64">
        <f>'[1]Общая инфраструктура'!OG19</f>
        <v>0</v>
      </c>
      <c r="OH22" s="64">
        <f>'[1]Общая инфраструктура'!OH19</f>
        <v>0</v>
      </c>
      <c r="OI22" s="64">
        <f>'[1]Общая инфраструктура'!OI19</f>
        <v>0</v>
      </c>
      <c r="OJ22" s="64">
        <f>'[1]Общая инфраструктура'!OJ19</f>
        <v>0</v>
      </c>
      <c r="OK22" s="64">
        <f>'[1]Общая инфраструктура'!OK19</f>
        <v>0</v>
      </c>
      <c r="OL22" s="64">
        <f>'[1]Общая инфраструктура'!OL19</f>
        <v>0</v>
      </c>
      <c r="OM22" s="64">
        <f>'[1]Общая инфраструктура'!OM19</f>
        <v>0</v>
      </c>
      <c r="ON22" s="64">
        <f>'[1]Общая инфраструктура'!ON19</f>
        <v>0</v>
      </c>
      <c r="OO22" s="64">
        <f>'[1]Общая инфраструктура'!OO19</f>
        <v>0</v>
      </c>
      <c r="OP22" s="64">
        <f>'[1]Общая инфраструктура'!OP19</f>
        <v>0</v>
      </c>
      <c r="OQ22" s="64">
        <f>'[1]Общая инфраструктура'!OQ19</f>
        <v>0</v>
      </c>
      <c r="OR22" s="64">
        <f>'[1]Общая инфраструктура'!OR19</f>
        <v>0</v>
      </c>
      <c r="OS22" s="64">
        <f>'[1]Общая инфраструктура'!OS19</f>
        <v>0</v>
      </c>
      <c r="OT22" s="64">
        <f>'[1]Общая инфраструктура'!OT19</f>
        <v>0</v>
      </c>
      <c r="OU22" s="64">
        <f>'[1]Общая инфраструктура'!OU19</f>
        <v>0</v>
      </c>
      <c r="OV22" s="64">
        <f>'[1]Общая инфраструктура'!OV19</f>
        <v>0</v>
      </c>
      <c r="OW22" s="64">
        <f>'[1]Общая инфраструктура'!OW19</f>
        <v>0</v>
      </c>
      <c r="OX22" s="64">
        <f>'[1]Общая инфраструктура'!OX19</f>
        <v>0</v>
      </c>
      <c r="OY22" s="64">
        <f>'[1]Общая инфраструктура'!OY19</f>
        <v>0</v>
      </c>
      <c r="OZ22" s="64">
        <f>'[1]Общая инфраструктура'!OZ19</f>
        <v>0</v>
      </c>
      <c r="PA22" s="64">
        <f>'[1]Общая инфраструктура'!PA19</f>
        <v>0</v>
      </c>
      <c r="PB22" s="64">
        <f>'[1]Общая инфраструктура'!PB19</f>
        <v>0</v>
      </c>
      <c r="PC22" s="64">
        <f>'[1]Общая инфраструктура'!PC19</f>
        <v>0</v>
      </c>
      <c r="PD22" s="64">
        <f>'[1]Общая инфраструктура'!PD19</f>
        <v>0</v>
      </c>
      <c r="PE22" s="64">
        <f>'[1]Общая инфраструктура'!PE19</f>
        <v>0</v>
      </c>
      <c r="PF22" s="64">
        <f>'[1]Общая инфраструктура'!PF19</f>
        <v>0</v>
      </c>
      <c r="PG22" s="64">
        <f>'[1]Общая инфраструктура'!PG19</f>
        <v>0</v>
      </c>
      <c r="PH22" s="64">
        <f>'[1]Общая инфраструктура'!PH19</f>
        <v>0</v>
      </c>
      <c r="PI22" s="64">
        <f>'[1]Общая инфраструктура'!PI19</f>
        <v>0</v>
      </c>
      <c r="PJ22" s="64">
        <f>'[1]Общая инфраструктура'!PJ19</f>
        <v>0</v>
      </c>
      <c r="PK22" s="64">
        <f>'[1]Общая инфраструктура'!PK19</f>
        <v>0</v>
      </c>
      <c r="PL22" s="64">
        <f>'[1]Общая инфраструктура'!PL19</f>
        <v>0</v>
      </c>
      <c r="PM22" s="64">
        <f>'[1]Общая инфраструктура'!PM19</f>
        <v>0</v>
      </c>
      <c r="PN22" s="64">
        <f>'[1]Общая инфраструктура'!PN19</f>
        <v>0</v>
      </c>
      <c r="PO22" s="64">
        <f>'[1]Общая инфраструктура'!PO19</f>
        <v>0</v>
      </c>
      <c r="PP22" s="64">
        <f>'[1]Общая инфраструктура'!PP19</f>
        <v>0</v>
      </c>
      <c r="PQ22" s="64">
        <f>'[1]Общая инфраструктура'!PQ19</f>
        <v>0</v>
      </c>
      <c r="PR22" s="64">
        <f>'[1]Общая инфраструктура'!PR19</f>
        <v>0</v>
      </c>
      <c r="PS22" s="64">
        <f>'[1]Общая инфраструктура'!PS19</f>
        <v>0</v>
      </c>
      <c r="PT22" s="64">
        <f>'[1]Общая инфраструктура'!PT19</f>
        <v>0</v>
      </c>
      <c r="PU22" s="64">
        <f>'[1]Общая инфраструктура'!PU19</f>
        <v>0</v>
      </c>
      <c r="PV22" s="64">
        <f>'[1]Общая инфраструктура'!PV19</f>
        <v>0</v>
      </c>
      <c r="PW22" s="64">
        <f>'[1]Общая инфраструктура'!PW19</f>
        <v>0</v>
      </c>
      <c r="PX22" s="64">
        <f>'[1]Общая инфраструктура'!PX19</f>
        <v>0</v>
      </c>
      <c r="PY22" s="64">
        <f>'[1]Общая инфраструктура'!PY19</f>
        <v>0</v>
      </c>
      <c r="PZ22" s="64">
        <f>'[1]Общая инфраструктура'!PZ19</f>
        <v>0</v>
      </c>
      <c r="QA22" s="64">
        <f>'[1]Общая инфраструктура'!QA19</f>
        <v>0</v>
      </c>
      <c r="QB22" s="64">
        <f>'[1]Общая инфраструктура'!QB19</f>
        <v>0</v>
      </c>
      <c r="QC22" s="64">
        <f>'[1]Общая инфраструктура'!QC19</f>
        <v>0</v>
      </c>
      <c r="QD22" s="64">
        <f>'[1]Общая инфраструктура'!QD19</f>
        <v>0</v>
      </c>
      <c r="QE22" s="64">
        <f>'[1]Общая инфраструктура'!QE19</f>
        <v>0</v>
      </c>
      <c r="QF22" s="64">
        <f>'[1]Общая инфраструктура'!QF19</f>
        <v>0</v>
      </c>
      <c r="QG22" s="64">
        <f>'[1]Общая инфраструктура'!QG19</f>
        <v>0</v>
      </c>
      <c r="QH22" s="64">
        <f>'[1]Общая инфраструктура'!QH19</f>
        <v>0</v>
      </c>
      <c r="QI22" s="64">
        <f>'[1]Общая инфраструктура'!QI19</f>
        <v>0</v>
      </c>
      <c r="QJ22" s="64">
        <f>'[1]Общая инфраструктура'!QJ19</f>
        <v>0</v>
      </c>
      <c r="QK22" s="64">
        <f>'[1]Общая инфраструктура'!QK19</f>
        <v>0</v>
      </c>
      <c r="QL22" s="64">
        <f>'[1]Общая инфраструктура'!QL19</f>
        <v>0</v>
      </c>
      <c r="QM22" s="64">
        <f>'[1]Общая инфраструктура'!QM19</f>
        <v>0</v>
      </c>
      <c r="QN22" s="64">
        <f>'[1]Общая инфраструктура'!QN19</f>
        <v>0</v>
      </c>
      <c r="QO22" s="64">
        <f>'[1]Общая инфраструктура'!QO19</f>
        <v>0</v>
      </c>
      <c r="QP22" s="64">
        <f>'[1]Общая инфраструктура'!QP19</f>
        <v>0</v>
      </c>
      <c r="QQ22" s="64">
        <f>'[1]Общая инфраструктура'!QQ19</f>
        <v>0</v>
      </c>
      <c r="QR22" s="64">
        <f>'[1]Общая инфраструктура'!QR19</f>
        <v>0</v>
      </c>
      <c r="QS22" s="64">
        <f>'[1]Общая инфраструктура'!QS19</f>
        <v>0</v>
      </c>
      <c r="QT22" s="64">
        <f>'[1]Общая инфраструктура'!QT19</f>
        <v>0</v>
      </c>
      <c r="QU22" s="64">
        <f>'[1]Общая инфраструктура'!QU19</f>
        <v>0</v>
      </c>
      <c r="QV22" s="64">
        <f>'[1]Общая инфраструктура'!QV19</f>
        <v>0</v>
      </c>
      <c r="QW22" s="64">
        <f>'[1]Общая инфраструктура'!QW19</f>
        <v>0</v>
      </c>
      <c r="QX22" s="64">
        <f>'[1]Общая инфраструктура'!QX19</f>
        <v>0</v>
      </c>
      <c r="QY22" s="64">
        <f>'[1]Общая инфраструктура'!QY19</f>
        <v>0</v>
      </c>
      <c r="QZ22" s="64">
        <f>'[1]Общая инфраструктура'!QZ19</f>
        <v>0</v>
      </c>
      <c r="RA22" s="64">
        <f>'[1]Общая инфраструктура'!RA19</f>
        <v>0</v>
      </c>
      <c r="RB22" s="64">
        <f>'[1]Общая инфраструктура'!RB19</f>
        <v>0</v>
      </c>
      <c r="RC22" s="64">
        <f>'[1]Общая инфраструктура'!RC19</f>
        <v>0</v>
      </c>
      <c r="RD22" s="64">
        <f>'[1]Общая инфраструктура'!RD19</f>
        <v>0</v>
      </c>
      <c r="RE22" s="64">
        <f>'[1]Общая инфраструктура'!RE19</f>
        <v>0</v>
      </c>
      <c r="RF22" s="64">
        <f>'[1]Общая инфраструктура'!RF19</f>
        <v>0</v>
      </c>
      <c r="RG22" s="64">
        <f>'[1]Общая инфраструктура'!RG19</f>
        <v>0</v>
      </c>
      <c r="RH22" s="64">
        <f>'[1]Общая инфраструктура'!RH19</f>
        <v>0</v>
      </c>
      <c r="RI22" s="64">
        <f>'[1]Общая инфраструктура'!RI19</f>
        <v>0</v>
      </c>
      <c r="RJ22" s="64">
        <f>'[1]Общая инфраструктура'!RJ19</f>
        <v>0</v>
      </c>
      <c r="RK22" s="64">
        <f>'[1]Общая инфраструктура'!RK19</f>
        <v>0</v>
      </c>
      <c r="RL22" s="64">
        <f>'[1]Общая инфраструктура'!RL19</f>
        <v>0</v>
      </c>
      <c r="RM22" s="64">
        <f>'[1]Общая инфраструктура'!RM19</f>
        <v>0</v>
      </c>
      <c r="RN22" s="64">
        <f>'[1]Общая инфраструктура'!RN19</f>
        <v>0</v>
      </c>
      <c r="RO22" s="64">
        <f>'[1]Общая инфраструктура'!RO19</f>
        <v>0</v>
      </c>
      <c r="RP22" s="64">
        <f>'[1]Общая инфраструктура'!RP19</f>
        <v>0</v>
      </c>
      <c r="RQ22" s="64">
        <f>'[1]Общая инфраструктура'!RQ19</f>
        <v>0</v>
      </c>
      <c r="RR22" s="64">
        <f>'[1]Общая инфраструктура'!RR19</f>
        <v>0</v>
      </c>
      <c r="RS22" s="64">
        <f>'[1]Общая инфраструктура'!RS19</f>
        <v>0</v>
      </c>
      <c r="RT22" s="64">
        <f>'[1]Общая инфраструктура'!RT19</f>
        <v>0</v>
      </c>
      <c r="RU22" s="64">
        <f>'[1]Общая инфраструктура'!RU19</f>
        <v>0</v>
      </c>
      <c r="RV22" s="64">
        <f>'[1]Общая инфраструктура'!RV19</f>
        <v>0</v>
      </c>
      <c r="RW22" s="64">
        <f>'[1]Общая инфраструктура'!RW19</f>
        <v>0</v>
      </c>
      <c r="RX22" s="64">
        <f>'[1]Общая инфраструктура'!RX19</f>
        <v>0</v>
      </c>
      <c r="RY22" s="64">
        <f>'[1]Общая инфраструктура'!RY19</f>
        <v>0</v>
      </c>
      <c r="RZ22" s="64">
        <f>'[1]Общая инфраструктура'!RZ19</f>
        <v>0</v>
      </c>
      <c r="SA22" s="64">
        <f>'[1]Общая инфраструктура'!SA19</f>
        <v>0</v>
      </c>
      <c r="SB22" s="64">
        <f>'[1]Общая инфраструктура'!SB19</f>
        <v>0</v>
      </c>
      <c r="SC22" s="64">
        <f>'[1]Общая инфраструктура'!SC19</f>
        <v>0</v>
      </c>
      <c r="SD22" s="64">
        <f>'[1]Общая инфраструктура'!SD19</f>
        <v>0</v>
      </c>
      <c r="SE22" s="64">
        <f>'[1]Общая инфраструктура'!SE19</f>
        <v>0</v>
      </c>
      <c r="SF22" s="64">
        <f>'[1]Общая инфраструктура'!SF19</f>
        <v>0</v>
      </c>
      <c r="SG22" s="64">
        <f>'[1]Общая инфраструктура'!SG19</f>
        <v>0</v>
      </c>
      <c r="SH22" s="64">
        <f>'[1]Общая инфраструктура'!SH19</f>
        <v>0</v>
      </c>
      <c r="SI22" s="64">
        <f>'[1]Общая инфраструктура'!SI19</f>
        <v>0</v>
      </c>
      <c r="SJ22" s="64">
        <f>'[1]Общая инфраструктура'!SJ19</f>
        <v>0</v>
      </c>
      <c r="SK22" s="64">
        <f>'[1]Общая инфраструктура'!SK19</f>
        <v>0</v>
      </c>
      <c r="SL22" s="64">
        <f>'[1]Общая инфраструктура'!SL19</f>
        <v>0</v>
      </c>
      <c r="SM22" s="64">
        <f>'[1]Общая инфраструктура'!SM19</f>
        <v>0</v>
      </c>
      <c r="SN22" s="64">
        <f>'[1]Общая инфраструктура'!SN19</f>
        <v>0</v>
      </c>
      <c r="SO22" s="64">
        <f>'[1]Общая инфраструктура'!SO19</f>
        <v>0</v>
      </c>
      <c r="SP22" s="64">
        <f>'[1]Общая инфраструктура'!SP19</f>
        <v>0</v>
      </c>
      <c r="SQ22" s="64">
        <f>'[1]Общая инфраструктура'!SQ19</f>
        <v>0</v>
      </c>
      <c r="SR22" s="64">
        <f>'[1]Общая инфраструктура'!SR19</f>
        <v>0</v>
      </c>
      <c r="SS22" s="64">
        <f>'[1]Общая инфраструктура'!SS19</f>
        <v>0</v>
      </c>
      <c r="ST22" s="64">
        <f>'[1]Общая инфраструктура'!ST19</f>
        <v>0</v>
      </c>
      <c r="SU22" s="64">
        <f>'[1]Общая инфраструктура'!SU19</f>
        <v>0</v>
      </c>
      <c r="SV22" s="64">
        <f>'[1]Общая инфраструктура'!SV19</f>
        <v>0</v>
      </c>
      <c r="SW22" s="64">
        <f>'[1]Общая инфраструктура'!SW19</f>
        <v>0</v>
      </c>
      <c r="SX22" s="64">
        <f>'[1]Общая инфраструктура'!SX19</f>
        <v>0</v>
      </c>
      <c r="SY22" s="64">
        <f>'[1]Общая инфраструктура'!SY19</f>
        <v>0</v>
      </c>
      <c r="SZ22" s="64">
        <f>'[1]Общая инфраструктура'!SZ19</f>
        <v>0</v>
      </c>
      <c r="TA22" s="64">
        <f>'[1]Общая инфраструктура'!TA19</f>
        <v>0</v>
      </c>
      <c r="TB22" s="64">
        <f>'[1]Общая инфраструктура'!TB19</f>
        <v>0</v>
      </c>
      <c r="TC22" s="64">
        <f>'[1]Общая инфраструктура'!TC19</f>
        <v>0</v>
      </c>
      <c r="TD22" s="64">
        <f>'[1]Общая инфраструктура'!TD19</f>
        <v>0</v>
      </c>
      <c r="TE22" s="64">
        <f>'[1]Общая инфраструктура'!TE19</f>
        <v>0</v>
      </c>
      <c r="TF22" s="64">
        <f>'[1]Общая инфраструктура'!TF19</f>
        <v>0</v>
      </c>
      <c r="TG22" s="64">
        <f>'[1]Общая инфраструктура'!TG19</f>
        <v>0</v>
      </c>
      <c r="TH22" s="64">
        <f>'[1]Общая инфраструктура'!TH19</f>
        <v>0</v>
      </c>
      <c r="TI22" s="64">
        <f>'[1]Общая инфраструктура'!TI19</f>
        <v>0</v>
      </c>
      <c r="TJ22" s="64">
        <f>'[1]Общая инфраструктура'!TJ19</f>
        <v>0</v>
      </c>
      <c r="TK22" s="64">
        <f>'[1]Общая инфраструктура'!TK19</f>
        <v>0</v>
      </c>
      <c r="TL22" s="64">
        <f>'[1]Общая инфраструктура'!TL19</f>
        <v>0</v>
      </c>
      <c r="TM22" s="64">
        <f>'[1]Общая инфраструктура'!TM19</f>
        <v>0</v>
      </c>
      <c r="TN22" s="64">
        <f>'[1]Общая инфраструктура'!TN19</f>
        <v>0</v>
      </c>
      <c r="TO22" s="64">
        <f>'[1]Общая инфраструктура'!TO19</f>
        <v>0</v>
      </c>
      <c r="TP22" s="64">
        <f>'[1]Общая инфраструктура'!TP19</f>
        <v>0</v>
      </c>
      <c r="TQ22" s="64">
        <f>'[1]Общая инфраструктура'!TQ19</f>
        <v>0</v>
      </c>
      <c r="TR22" s="64">
        <f>'[1]Общая инфраструктура'!TR19</f>
        <v>0</v>
      </c>
      <c r="TS22" s="64">
        <f>'[1]Общая инфраструктура'!TS19</f>
        <v>0</v>
      </c>
      <c r="TT22" s="64">
        <f>'[1]Общая инфраструктура'!TT19</f>
        <v>0</v>
      </c>
      <c r="TU22" s="64">
        <f>'[1]Общая инфраструктура'!TU19</f>
        <v>0</v>
      </c>
      <c r="TV22" s="64">
        <f>'[1]Общая инфраструктура'!TV19</f>
        <v>0</v>
      </c>
      <c r="TW22" s="64">
        <f>'[1]Общая инфраструктура'!TW19</f>
        <v>0</v>
      </c>
      <c r="TX22" s="64">
        <f>'[1]Общая инфраструктура'!TX19</f>
        <v>0</v>
      </c>
      <c r="TY22" s="64">
        <f>'[1]Общая инфраструктура'!TY19</f>
        <v>0</v>
      </c>
      <c r="TZ22" s="64">
        <f>'[1]Общая инфраструктура'!TZ19</f>
        <v>0</v>
      </c>
      <c r="UA22" s="64">
        <f>'[1]Общая инфраструктура'!UA19</f>
        <v>0</v>
      </c>
      <c r="UB22" s="64">
        <f>'[1]Общая инфраструктура'!UB19</f>
        <v>0</v>
      </c>
      <c r="UC22" s="64">
        <f>'[1]Общая инфраструктура'!UC19</f>
        <v>0</v>
      </c>
      <c r="UD22" s="64">
        <f>'[1]Общая инфраструктура'!UD19</f>
        <v>0</v>
      </c>
      <c r="UE22" s="64">
        <f>'[1]Общая инфраструктура'!UE19</f>
        <v>0</v>
      </c>
      <c r="UF22" s="64">
        <f>'[1]Общая инфраструктура'!UF19</f>
        <v>0</v>
      </c>
      <c r="UG22" s="64">
        <f>'[1]Общая инфраструктура'!UG19</f>
        <v>0</v>
      </c>
      <c r="UH22" s="64">
        <f>'[1]Общая инфраструктура'!UH19</f>
        <v>0</v>
      </c>
      <c r="UI22" s="64">
        <f>'[1]Общая инфраструктура'!UI19</f>
        <v>0</v>
      </c>
      <c r="UJ22" s="64">
        <f>'[1]Общая инфраструктура'!UJ19</f>
        <v>0</v>
      </c>
      <c r="UK22" s="64">
        <f>'[1]Общая инфраструктура'!UK19</f>
        <v>0</v>
      </c>
      <c r="UL22" s="64">
        <f>'[1]Общая инфраструктура'!UL19</f>
        <v>0</v>
      </c>
      <c r="UM22" s="64">
        <f>'[1]Общая инфраструктура'!UM19</f>
        <v>0</v>
      </c>
      <c r="UN22" s="64">
        <f>'[1]Общая инфраструктура'!UN19</f>
        <v>0</v>
      </c>
      <c r="UO22" s="64">
        <f>'[1]Общая инфраструктура'!UO19</f>
        <v>0</v>
      </c>
      <c r="UP22" s="64">
        <f>'[1]Общая инфраструктура'!UP19</f>
        <v>0</v>
      </c>
      <c r="UQ22" s="64">
        <f>'[1]Общая инфраструктура'!UQ19</f>
        <v>0</v>
      </c>
      <c r="UR22" s="64">
        <f>'[1]Общая инфраструктура'!UR19</f>
        <v>0</v>
      </c>
      <c r="US22" s="64">
        <f>'[1]Общая инфраструктура'!US19</f>
        <v>0</v>
      </c>
      <c r="UT22" s="64">
        <f>'[1]Общая инфраструктура'!UT19</f>
        <v>0</v>
      </c>
      <c r="UU22" s="64">
        <f>'[1]Общая инфраструктура'!UU19</f>
        <v>0</v>
      </c>
      <c r="UV22" s="64">
        <f>'[1]Общая инфраструктура'!UV19</f>
        <v>0</v>
      </c>
      <c r="UW22" s="64">
        <f>'[1]Общая инфраструктура'!UW19</f>
        <v>0</v>
      </c>
      <c r="UX22" s="64">
        <f>'[1]Общая инфраструктура'!UX19</f>
        <v>0</v>
      </c>
      <c r="UY22" s="64">
        <f>'[1]Общая инфраструктура'!UY19</f>
        <v>0</v>
      </c>
      <c r="UZ22" s="64">
        <f>'[1]Общая инфраструктура'!UZ19</f>
        <v>0</v>
      </c>
      <c r="VA22" s="64">
        <f>'[1]Общая инфраструктура'!VA19</f>
        <v>0</v>
      </c>
      <c r="VB22" s="64">
        <f>'[1]Общая инфраструктура'!VB19</f>
        <v>0</v>
      </c>
      <c r="VC22" s="64">
        <f>'[1]Общая инфраструктура'!VC19</f>
        <v>0</v>
      </c>
      <c r="VD22" s="64">
        <f>'[1]Общая инфраструктура'!VD19</f>
        <v>0</v>
      </c>
      <c r="VE22" s="64">
        <f>'[1]Общая инфраструктура'!VE19</f>
        <v>0</v>
      </c>
      <c r="VF22" s="64">
        <f>'[1]Общая инфраструктура'!VF19</f>
        <v>0</v>
      </c>
      <c r="VG22" s="64">
        <f>'[1]Общая инфраструктура'!VG19</f>
        <v>0</v>
      </c>
      <c r="VH22" s="64">
        <f>'[1]Общая инфраструктура'!VH19</f>
        <v>0</v>
      </c>
      <c r="VI22" s="64">
        <f>'[1]Общая инфраструктура'!VI19</f>
        <v>0</v>
      </c>
      <c r="VJ22" s="64">
        <f>'[1]Общая инфраструктура'!VJ19</f>
        <v>0</v>
      </c>
      <c r="VK22" s="64">
        <f>'[1]Общая инфраструктура'!VK19</f>
        <v>0</v>
      </c>
      <c r="VL22" s="64">
        <f>'[1]Общая инфраструктура'!VL19</f>
        <v>0</v>
      </c>
      <c r="VM22" s="64">
        <f>'[1]Общая инфраструктура'!VM19</f>
        <v>0</v>
      </c>
      <c r="VN22" s="64">
        <f>'[1]Общая инфраструктура'!VN19</f>
        <v>0</v>
      </c>
      <c r="VO22" s="64">
        <f>'[1]Общая инфраструктура'!VO19</f>
        <v>0</v>
      </c>
      <c r="VP22" s="64">
        <f>'[1]Общая инфраструктура'!VP19</f>
        <v>0</v>
      </c>
      <c r="VQ22" s="64">
        <f>'[1]Общая инфраструктура'!VQ19</f>
        <v>0</v>
      </c>
      <c r="VR22" s="64">
        <f>'[1]Общая инфраструктура'!VR19</f>
        <v>0</v>
      </c>
      <c r="VS22" s="64">
        <f>'[1]Общая инфраструктура'!VS19</f>
        <v>0</v>
      </c>
      <c r="VT22" s="64">
        <f>'[1]Общая инфраструктура'!VT19</f>
        <v>0</v>
      </c>
      <c r="VU22" s="64">
        <f>'[1]Общая инфраструктура'!VU19</f>
        <v>0</v>
      </c>
      <c r="VV22" s="64">
        <f>'[1]Общая инфраструктура'!VV19</f>
        <v>0</v>
      </c>
      <c r="VW22" s="64">
        <f>'[1]Общая инфраструктура'!VW19</f>
        <v>0</v>
      </c>
      <c r="VX22" s="64">
        <f>'[1]Общая инфраструктура'!VX19</f>
        <v>0</v>
      </c>
      <c r="VY22" s="64">
        <f>'[1]Общая инфраструктура'!VY19</f>
        <v>0</v>
      </c>
      <c r="VZ22" s="64">
        <f>'[1]Общая инфраструктура'!VZ19</f>
        <v>0</v>
      </c>
      <c r="WA22" s="64">
        <f>'[1]Общая инфраструктура'!WA19</f>
        <v>0</v>
      </c>
      <c r="WB22" s="64">
        <f>'[1]Общая инфраструктура'!WB19</f>
        <v>0</v>
      </c>
      <c r="WC22" s="64">
        <f>'[1]Общая инфраструктура'!WC19</f>
        <v>0</v>
      </c>
      <c r="WD22" s="64">
        <f>'[1]Общая инфраструктура'!WD19</f>
        <v>0</v>
      </c>
      <c r="WE22" s="64">
        <f>'[1]Общая инфраструктура'!WE19</f>
        <v>0</v>
      </c>
      <c r="WF22" s="64">
        <f>'[1]Общая инфраструктура'!WF19</f>
        <v>0</v>
      </c>
      <c r="WG22" s="64">
        <f>'[1]Общая инфраструктура'!WG19</f>
        <v>0</v>
      </c>
      <c r="WH22" s="64">
        <f>'[1]Общая инфраструктура'!WH19</f>
        <v>0</v>
      </c>
      <c r="WI22" s="64">
        <f>'[1]Общая инфраструктура'!WI19</f>
        <v>0</v>
      </c>
      <c r="WJ22" s="64">
        <f>'[1]Общая инфраструктура'!WJ19</f>
        <v>0</v>
      </c>
      <c r="WK22" s="64">
        <f>'[1]Общая инфраструктура'!WK19</f>
        <v>0</v>
      </c>
      <c r="WL22" s="64">
        <f>'[1]Общая инфраструктура'!WL19</f>
        <v>0</v>
      </c>
      <c r="WM22" s="64">
        <f>'[1]Общая инфраструктура'!WM19</f>
        <v>0</v>
      </c>
      <c r="WN22" s="64">
        <f>'[1]Общая инфраструктура'!WN19</f>
        <v>0</v>
      </c>
      <c r="WO22" s="64">
        <f>'[1]Общая инфраструктура'!WO19</f>
        <v>0</v>
      </c>
      <c r="WP22" s="64">
        <f>'[1]Общая инфраструктура'!WP19</f>
        <v>0</v>
      </c>
      <c r="WQ22" s="64">
        <f>'[1]Общая инфраструктура'!WQ19</f>
        <v>0</v>
      </c>
      <c r="WR22" s="64">
        <f>'[1]Общая инфраструктура'!WR19</f>
        <v>0</v>
      </c>
      <c r="WS22" s="64">
        <f>'[1]Общая инфраструктура'!WS19</f>
        <v>0</v>
      </c>
      <c r="WT22" s="64">
        <f>'[1]Общая инфраструктура'!WT19</f>
        <v>0</v>
      </c>
      <c r="WU22" s="64">
        <f>'[1]Общая инфраструктура'!WU19</f>
        <v>0</v>
      </c>
      <c r="WV22" s="64">
        <f>'[1]Общая инфраструктура'!WV19</f>
        <v>0</v>
      </c>
      <c r="WW22" s="64">
        <f>'[1]Общая инфраструктура'!WW19</f>
        <v>0</v>
      </c>
      <c r="WX22" s="64">
        <f>'[1]Общая инфраструктура'!WX19</f>
        <v>0</v>
      </c>
      <c r="WY22" s="64">
        <f>'[1]Общая инфраструктура'!WY19</f>
        <v>0</v>
      </c>
      <c r="WZ22" s="64">
        <f>'[1]Общая инфраструктура'!WZ19</f>
        <v>0</v>
      </c>
      <c r="XA22" s="64">
        <f>'[1]Общая инфраструктура'!XA19</f>
        <v>0</v>
      </c>
      <c r="XB22" s="64">
        <f>'[1]Общая инфраструктура'!XB19</f>
        <v>0</v>
      </c>
      <c r="XC22" s="64">
        <f>'[1]Общая инфраструктура'!XC19</f>
        <v>0</v>
      </c>
      <c r="XD22" s="64">
        <f>'[1]Общая инфраструктура'!XD19</f>
        <v>0</v>
      </c>
      <c r="XE22" s="64">
        <f>'[1]Общая инфраструктура'!XE19</f>
        <v>0</v>
      </c>
      <c r="XF22" s="64">
        <f>'[1]Общая инфраструктура'!XF19</f>
        <v>0</v>
      </c>
      <c r="XG22" s="64">
        <f>'[1]Общая инфраструктура'!XG19</f>
        <v>0</v>
      </c>
      <c r="XH22" s="64">
        <f>'[1]Общая инфраструктура'!XH19</f>
        <v>0</v>
      </c>
      <c r="XI22" s="64">
        <f>'[1]Общая инфраструктура'!XI19</f>
        <v>0</v>
      </c>
      <c r="XJ22" s="64">
        <f>'[1]Общая инфраструктура'!XJ19</f>
        <v>0</v>
      </c>
      <c r="XK22" s="64">
        <f>'[1]Общая инфраструктура'!XK19</f>
        <v>0</v>
      </c>
      <c r="XL22" s="64">
        <f>'[1]Общая инфраструктура'!XL19</f>
        <v>0</v>
      </c>
      <c r="XM22" s="64">
        <f>'[1]Общая инфраструктура'!XM19</f>
        <v>0</v>
      </c>
      <c r="XN22" s="64">
        <f>'[1]Общая инфраструктура'!XN19</f>
        <v>0</v>
      </c>
      <c r="XO22" s="64">
        <f>'[1]Общая инфраструктура'!XO19</f>
        <v>0</v>
      </c>
      <c r="XP22" s="64">
        <f>'[1]Общая инфраструктура'!XP19</f>
        <v>0</v>
      </c>
      <c r="XQ22" s="64">
        <f>'[1]Общая инфраструктура'!XQ19</f>
        <v>0</v>
      </c>
      <c r="XR22" s="64">
        <f>'[1]Общая инфраструктура'!XR19</f>
        <v>0</v>
      </c>
      <c r="XS22" s="64">
        <f>'[1]Общая инфраструктура'!XS19</f>
        <v>0</v>
      </c>
      <c r="XT22" s="64">
        <f>'[1]Общая инфраструктура'!XT19</f>
        <v>0</v>
      </c>
      <c r="XU22" s="64">
        <f>'[1]Общая инфраструктура'!XU19</f>
        <v>0</v>
      </c>
      <c r="XV22" s="64">
        <f>'[1]Общая инфраструктура'!XV19</f>
        <v>0</v>
      </c>
      <c r="XW22" s="64">
        <f>'[1]Общая инфраструктура'!XW19</f>
        <v>0</v>
      </c>
      <c r="XX22" s="64">
        <f>'[1]Общая инфраструктура'!XX19</f>
        <v>0</v>
      </c>
      <c r="XY22" s="64">
        <f>'[1]Общая инфраструктура'!XY19</f>
        <v>0</v>
      </c>
      <c r="XZ22" s="64">
        <f>'[1]Общая инфраструктура'!XZ19</f>
        <v>0</v>
      </c>
      <c r="YA22" s="64">
        <f>'[1]Общая инфраструктура'!YA19</f>
        <v>0</v>
      </c>
      <c r="YB22" s="64">
        <f>'[1]Общая инфраструктура'!YB19</f>
        <v>0</v>
      </c>
      <c r="YC22" s="64">
        <f>'[1]Общая инфраструктура'!YC19</f>
        <v>0</v>
      </c>
      <c r="YD22" s="64">
        <f>'[1]Общая инфраструктура'!YD19</f>
        <v>0</v>
      </c>
      <c r="YE22" s="64">
        <f>'[1]Общая инфраструктура'!YE19</f>
        <v>0</v>
      </c>
      <c r="YF22" s="64">
        <f>'[1]Общая инфраструктура'!YF19</f>
        <v>0</v>
      </c>
      <c r="YG22" s="64">
        <f>'[1]Общая инфраструктура'!YG19</f>
        <v>0</v>
      </c>
      <c r="YH22" s="64">
        <f>'[1]Общая инфраструктура'!YH19</f>
        <v>0</v>
      </c>
      <c r="YI22" s="64">
        <f>'[1]Общая инфраструктура'!YI19</f>
        <v>0</v>
      </c>
      <c r="YJ22" s="64">
        <f>'[1]Общая инфраструктура'!YJ19</f>
        <v>0</v>
      </c>
      <c r="YK22" s="64">
        <f>'[1]Общая инфраструктура'!YK19</f>
        <v>0</v>
      </c>
      <c r="YL22" s="64">
        <f>'[1]Общая инфраструктура'!YL19</f>
        <v>0</v>
      </c>
      <c r="YM22" s="64">
        <f>'[1]Общая инфраструктура'!YM19</f>
        <v>0</v>
      </c>
      <c r="YN22" s="64">
        <f>'[1]Общая инфраструктура'!YN19</f>
        <v>0</v>
      </c>
      <c r="YO22" s="64">
        <f>'[1]Общая инфраструктура'!YO19</f>
        <v>0</v>
      </c>
      <c r="YP22" s="64">
        <f>'[1]Общая инфраструктура'!YP19</f>
        <v>0</v>
      </c>
      <c r="YQ22" s="64">
        <f>'[1]Общая инфраструктура'!YQ19</f>
        <v>0</v>
      </c>
      <c r="YR22" s="64">
        <f>'[1]Общая инфраструктура'!YR19</f>
        <v>0</v>
      </c>
      <c r="YS22" s="64">
        <f>'[1]Общая инфраструктура'!YS19</f>
        <v>0</v>
      </c>
      <c r="YT22" s="64">
        <f>'[1]Общая инфраструктура'!YT19</f>
        <v>0</v>
      </c>
      <c r="YU22" s="64">
        <f>'[1]Общая инфраструктура'!YU19</f>
        <v>0</v>
      </c>
      <c r="YV22" s="64">
        <f>'[1]Общая инфраструктура'!YV19</f>
        <v>0</v>
      </c>
      <c r="YW22" s="64">
        <f>'[1]Общая инфраструктура'!YW19</f>
        <v>0</v>
      </c>
      <c r="YX22" s="64">
        <f>'[1]Общая инфраструктура'!YX19</f>
        <v>0</v>
      </c>
      <c r="YY22" s="64">
        <f>'[1]Общая инфраструктура'!YY19</f>
        <v>0</v>
      </c>
      <c r="YZ22" s="64">
        <f>'[1]Общая инфраструктура'!YZ19</f>
        <v>0</v>
      </c>
      <c r="ZA22" s="64">
        <f>'[1]Общая инфраструктура'!ZA19</f>
        <v>0</v>
      </c>
      <c r="ZB22" s="64">
        <f>'[1]Общая инфраструктура'!ZB19</f>
        <v>0</v>
      </c>
      <c r="ZC22" s="64">
        <f>'[1]Общая инфраструктура'!ZC19</f>
        <v>0</v>
      </c>
      <c r="ZD22" s="64">
        <f>'[1]Общая инфраструктура'!ZD19</f>
        <v>0</v>
      </c>
      <c r="ZE22" s="64">
        <f>'[1]Общая инфраструктура'!ZE19</f>
        <v>0</v>
      </c>
      <c r="ZF22" s="64">
        <f>'[1]Общая инфраструктура'!ZF19</f>
        <v>0</v>
      </c>
      <c r="ZG22" s="64">
        <f>'[1]Общая инфраструктура'!ZG19</f>
        <v>0</v>
      </c>
      <c r="ZH22" s="64">
        <f>'[1]Общая инфраструктура'!ZH19</f>
        <v>0</v>
      </c>
      <c r="ZI22" s="64">
        <f>'[1]Общая инфраструктура'!ZI19</f>
        <v>0</v>
      </c>
      <c r="ZJ22" s="64">
        <f>'[1]Общая инфраструктура'!ZJ19</f>
        <v>0</v>
      </c>
      <c r="ZK22" s="64">
        <f>'[1]Общая инфраструктура'!ZK19</f>
        <v>0</v>
      </c>
      <c r="ZL22" s="64">
        <f>'[1]Общая инфраструктура'!ZL19</f>
        <v>0</v>
      </c>
      <c r="ZM22" s="64">
        <f>'[1]Общая инфраструктура'!ZM19</f>
        <v>0</v>
      </c>
      <c r="ZN22" s="64">
        <f>'[1]Общая инфраструктура'!ZN19</f>
        <v>0</v>
      </c>
      <c r="ZO22" s="64">
        <f>'[1]Общая инфраструктура'!ZO19</f>
        <v>0</v>
      </c>
      <c r="ZP22" s="64">
        <f>'[1]Общая инфраструктура'!ZP19</f>
        <v>0</v>
      </c>
      <c r="ZQ22" s="64">
        <f>'[1]Общая инфраструктура'!ZQ19</f>
        <v>0</v>
      </c>
      <c r="ZR22" s="64">
        <f>'[1]Общая инфраструктура'!ZR19</f>
        <v>0</v>
      </c>
      <c r="ZS22" s="64">
        <f>'[1]Общая инфраструктура'!ZS19</f>
        <v>0</v>
      </c>
      <c r="ZT22" s="64">
        <f>'[1]Общая инфраструктура'!ZT19</f>
        <v>0</v>
      </c>
      <c r="ZU22" s="64">
        <f>'[1]Общая инфраструктура'!ZU19</f>
        <v>0</v>
      </c>
      <c r="ZV22" s="64">
        <f>'[1]Общая инфраструктура'!ZV19</f>
        <v>0</v>
      </c>
      <c r="ZW22" s="64">
        <f>'[1]Общая инфраструктура'!ZW19</f>
        <v>0</v>
      </c>
      <c r="ZX22" s="64">
        <f>'[1]Общая инфраструктура'!ZX19</f>
        <v>0</v>
      </c>
      <c r="ZY22" s="64">
        <f>'[1]Общая инфраструктура'!ZY19</f>
        <v>0</v>
      </c>
      <c r="ZZ22" s="64">
        <f>'[1]Общая инфраструктура'!ZZ19</f>
        <v>0</v>
      </c>
      <c r="AAA22" s="64">
        <f>'[1]Общая инфраструктура'!AAA19</f>
        <v>0</v>
      </c>
      <c r="AAB22" s="64">
        <f>'[1]Общая инфраструктура'!AAB19</f>
        <v>0</v>
      </c>
      <c r="AAC22" s="64">
        <f>'[1]Общая инфраструктура'!AAC19</f>
        <v>0</v>
      </c>
      <c r="AAD22" s="64">
        <f>'[1]Общая инфраструктура'!AAD19</f>
        <v>0</v>
      </c>
      <c r="AAE22" s="64">
        <f>'[1]Общая инфраструктура'!AAE19</f>
        <v>0</v>
      </c>
      <c r="AAF22" s="64">
        <f>'[1]Общая инфраструктура'!AAF19</f>
        <v>0</v>
      </c>
      <c r="AAG22" s="64">
        <f>'[1]Общая инфраструктура'!AAG19</f>
        <v>0</v>
      </c>
      <c r="AAH22" s="64">
        <f>'[1]Общая инфраструктура'!AAH19</f>
        <v>0</v>
      </c>
      <c r="AAI22" s="64">
        <f>'[1]Общая инфраструктура'!AAI19</f>
        <v>0</v>
      </c>
      <c r="AAJ22" s="64">
        <f>'[1]Общая инфраструктура'!AAJ19</f>
        <v>0</v>
      </c>
      <c r="AAK22" s="64">
        <f>'[1]Общая инфраструктура'!AAK19</f>
        <v>0</v>
      </c>
      <c r="AAL22" s="64">
        <f>'[1]Общая инфраструктура'!AAL19</f>
        <v>0</v>
      </c>
      <c r="AAM22" s="64">
        <f>'[1]Общая инфраструктура'!AAM19</f>
        <v>0</v>
      </c>
      <c r="AAN22" s="64">
        <f>'[1]Общая инфраструктура'!AAN19</f>
        <v>0</v>
      </c>
      <c r="AAO22" s="64">
        <f>'[1]Общая инфраструктура'!AAO19</f>
        <v>0</v>
      </c>
      <c r="AAP22" s="64">
        <f>'[1]Общая инфраструктура'!AAP19</f>
        <v>0</v>
      </c>
      <c r="AAQ22" s="64">
        <f>'[1]Общая инфраструктура'!AAQ19</f>
        <v>0</v>
      </c>
      <c r="AAR22" s="64">
        <f>'[1]Общая инфраструктура'!AAR19</f>
        <v>0</v>
      </c>
      <c r="AAS22" s="64">
        <f>'[1]Общая инфраструктура'!AAS19</f>
        <v>0</v>
      </c>
      <c r="AAT22" s="64">
        <f>'[1]Общая инфраструктура'!AAT19</f>
        <v>0</v>
      </c>
      <c r="AAU22" s="64">
        <f>'[1]Общая инфраструктура'!AAU19</f>
        <v>0</v>
      </c>
      <c r="AAV22" s="64">
        <f>'[1]Общая инфраструктура'!AAV19</f>
        <v>0</v>
      </c>
      <c r="AAW22" s="64">
        <f>'[1]Общая инфраструктура'!AAW19</f>
        <v>0</v>
      </c>
      <c r="AAX22" s="64">
        <f>'[1]Общая инфраструктура'!AAX19</f>
        <v>0</v>
      </c>
      <c r="AAY22" s="64">
        <f>'[1]Общая инфраструктура'!AAY19</f>
        <v>0</v>
      </c>
      <c r="AAZ22" s="64">
        <f>'[1]Общая инфраструктура'!AAZ19</f>
        <v>0</v>
      </c>
      <c r="ABA22" s="64">
        <f>'[1]Общая инфраструктура'!ABA19</f>
        <v>0</v>
      </c>
      <c r="ABB22" s="64">
        <f>'[1]Общая инфраструктура'!ABB19</f>
        <v>0</v>
      </c>
      <c r="ABC22" s="64">
        <f>'[1]Общая инфраструктура'!ABC19</f>
        <v>0</v>
      </c>
      <c r="ABD22" s="64">
        <f>'[1]Общая инфраструктура'!ABD19</f>
        <v>0</v>
      </c>
      <c r="ABE22" s="64">
        <f>'[1]Общая инфраструктура'!ABE19</f>
        <v>0</v>
      </c>
      <c r="ABF22" s="64">
        <f>'[1]Общая инфраструктура'!ABF19</f>
        <v>0</v>
      </c>
      <c r="ABG22" s="64">
        <f>'[1]Общая инфраструктура'!ABG19</f>
        <v>0</v>
      </c>
      <c r="ABH22" s="64">
        <f>'[1]Общая инфраструктура'!ABH19</f>
        <v>0</v>
      </c>
      <c r="ABI22" s="64">
        <f>'[1]Общая инфраструктура'!ABI19</f>
        <v>0</v>
      </c>
      <c r="ABJ22" s="64">
        <f>'[1]Общая инфраструктура'!ABJ19</f>
        <v>0</v>
      </c>
      <c r="ABK22" s="64">
        <f>'[1]Общая инфраструктура'!ABK19</f>
        <v>0</v>
      </c>
      <c r="ABL22" s="64">
        <f>'[1]Общая инфраструктура'!ABL19</f>
        <v>0</v>
      </c>
      <c r="ABM22" s="64">
        <f>'[1]Общая инфраструктура'!ABM19</f>
        <v>0</v>
      </c>
      <c r="ABN22" s="64">
        <f>'[1]Общая инфраструктура'!ABN19</f>
        <v>0</v>
      </c>
      <c r="ABO22" s="64">
        <f>'[1]Общая инфраструктура'!ABO19</f>
        <v>0</v>
      </c>
      <c r="ABP22" s="64">
        <f>'[1]Общая инфраструктура'!ABP19</f>
        <v>0</v>
      </c>
      <c r="ABQ22" s="64">
        <f>'[1]Общая инфраструктура'!ABQ19</f>
        <v>0</v>
      </c>
      <c r="ABR22" s="64">
        <f>'[1]Общая инфраструктура'!ABR19</f>
        <v>0</v>
      </c>
      <c r="ABS22" s="64">
        <f>'[1]Общая инфраструктура'!ABS19</f>
        <v>0</v>
      </c>
      <c r="ABT22" s="64">
        <f>'[1]Общая инфраструктура'!ABT19</f>
        <v>0</v>
      </c>
      <c r="ABU22" s="64">
        <f>'[1]Общая инфраструктура'!ABU19</f>
        <v>0</v>
      </c>
      <c r="ABV22" s="64">
        <f>'[1]Общая инфраструктура'!ABV19</f>
        <v>0</v>
      </c>
      <c r="ABW22" s="64">
        <f>'[1]Общая инфраструктура'!ABW19</f>
        <v>0</v>
      </c>
      <c r="ABX22" s="64">
        <f>'[1]Общая инфраструктура'!ABX19</f>
        <v>0</v>
      </c>
      <c r="ABY22" s="64">
        <f>'[1]Общая инфраструктура'!ABY19</f>
        <v>0</v>
      </c>
      <c r="ABZ22" s="64">
        <f>'[1]Общая инфраструктура'!ABZ19</f>
        <v>0</v>
      </c>
      <c r="ACA22" s="64">
        <f>'[1]Общая инфраструктура'!ACA19</f>
        <v>0</v>
      </c>
      <c r="ACB22" s="64">
        <f>'[1]Общая инфраструктура'!ACB19</f>
        <v>0</v>
      </c>
      <c r="ACC22" s="64">
        <f>'[1]Общая инфраструктура'!ACC19</f>
        <v>0</v>
      </c>
      <c r="ACD22" s="64">
        <f>'[1]Общая инфраструктура'!ACD19</f>
        <v>0</v>
      </c>
      <c r="ACE22" s="64">
        <f>'[1]Общая инфраструктура'!ACE19</f>
        <v>0</v>
      </c>
      <c r="ACF22" s="64">
        <f>'[1]Общая инфраструктура'!ACF19</f>
        <v>0</v>
      </c>
      <c r="ACG22" s="64">
        <f>'[1]Общая инфраструктура'!ACG19</f>
        <v>0</v>
      </c>
      <c r="ACH22" s="64">
        <f>'[1]Общая инфраструктура'!ACH19</f>
        <v>0</v>
      </c>
      <c r="ACI22" s="64">
        <f>'[1]Общая инфраструктура'!ACI19</f>
        <v>0</v>
      </c>
      <c r="ACJ22" s="64">
        <f>'[1]Общая инфраструктура'!ACJ19</f>
        <v>0</v>
      </c>
      <c r="ACK22" s="64">
        <f>'[1]Общая инфраструктура'!ACK19</f>
        <v>0</v>
      </c>
      <c r="ACL22" s="64">
        <f>'[1]Общая инфраструктура'!ACL19</f>
        <v>0</v>
      </c>
      <c r="ACM22" s="64">
        <f>'[1]Общая инфраструктура'!ACM19</f>
        <v>0</v>
      </c>
      <c r="ACN22" s="64">
        <f>'[1]Общая инфраструктура'!ACN19</f>
        <v>0</v>
      </c>
      <c r="ACO22" s="64">
        <f>'[1]Общая инфраструктура'!ACO19</f>
        <v>0</v>
      </c>
      <c r="ACP22" s="64">
        <f>'[1]Общая инфраструктура'!ACP19</f>
        <v>0</v>
      </c>
      <c r="ACQ22" s="64">
        <f>'[1]Общая инфраструктура'!ACQ19</f>
        <v>0</v>
      </c>
      <c r="ACR22" s="64">
        <f>'[1]Общая инфраструктура'!ACR19</f>
        <v>0</v>
      </c>
      <c r="ACS22" s="64">
        <f>'[1]Общая инфраструктура'!ACS19</f>
        <v>0</v>
      </c>
      <c r="ACT22" s="64">
        <f>'[1]Общая инфраструктура'!ACT19</f>
        <v>0</v>
      </c>
      <c r="ACU22" s="64">
        <f>'[1]Общая инфраструктура'!ACU19</f>
        <v>0</v>
      </c>
      <c r="ACV22" s="64">
        <f>'[1]Общая инфраструктура'!ACV19</f>
        <v>0</v>
      </c>
      <c r="ACW22" s="64">
        <f>'[1]Общая инфраструктура'!ACW19</f>
        <v>0</v>
      </c>
      <c r="ACX22" s="64">
        <f>'[1]Общая инфраструктура'!ACX19</f>
        <v>0</v>
      </c>
      <c r="ACY22" s="64">
        <f>'[1]Общая инфраструктура'!ACY19</f>
        <v>0</v>
      </c>
      <c r="ACZ22" s="64">
        <f>'[1]Общая инфраструктура'!ACZ19</f>
        <v>0</v>
      </c>
      <c r="ADA22" s="64">
        <f>'[1]Общая инфраструктура'!ADA19</f>
        <v>0</v>
      </c>
      <c r="ADB22" s="64">
        <f>'[1]Общая инфраструктура'!ADB19</f>
        <v>0</v>
      </c>
      <c r="ADC22" s="64">
        <f>'[1]Общая инфраструктура'!ADC19</f>
        <v>0</v>
      </c>
      <c r="ADD22" s="64">
        <f>'[1]Общая инфраструктура'!ADD19</f>
        <v>0</v>
      </c>
      <c r="ADE22" s="64">
        <f>'[1]Общая инфраструктура'!ADE19</f>
        <v>0</v>
      </c>
      <c r="ADF22" s="64">
        <f>'[1]Общая инфраструктура'!ADF19</f>
        <v>0</v>
      </c>
      <c r="ADG22" s="64">
        <f>'[1]Общая инфраструктура'!ADG19</f>
        <v>0</v>
      </c>
      <c r="ADH22" s="64">
        <f>'[1]Общая инфраструктура'!ADH19</f>
        <v>0</v>
      </c>
      <c r="ADI22" s="64">
        <f>'[1]Общая инфраструктура'!ADI19</f>
        <v>0</v>
      </c>
      <c r="ADJ22" s="64">
        <f>'[1]Общая инфраструктура'!ADJ19</f>
        <v>0</v>
      </c>
      <c r="ADK22" s="64">
        <f>'[1]Общая инфраструктура'!ADK19</f>
        <v>0</v>
      </c>
      <c r="ADL22" s="64">
        <f>'[1]Общая инфраструктура'!ADL19</f>
        <v>0</v>
      </c>
      <c r="ADM22" s="64">
        <f>'[1]Общая инфраструктура'!ADM19</f>
        <v>0</v>
      </c>
      <c r="ADN22" s="64">
        <f>'[1]Общая инфраструктура'!ADN19</f>
        <v>0</v>
      </c>
      <c r="ADO22" s="64">
        <f>'[1]Общая инфраструктура'!ADO19</f>
        <v>0</v>
      </c>
      <c r="ADP22" s="64">
        <f>'[1]Общая инфраструктура'!ADP19</f>
        <v>0</v>
      </c>
      <c r="ADQ22" s="64">
        <f>'[1]Общая инфраструктура'!ADQ19</f>
        <v>0</v>
      </c>
      <c r="ADR22" s="64">
        <f>'[1]Общая инфраструктура'!ADR19</f>
        <v>0</v>
      </c>
      <c r="ADS22" s="64">
        <f>'[1]Общая инфраструктура'!ADS19</f>
        <v>0</v>
      </c>
      <c r="ADT22" s="64">
        <f>'[1]Общая инфраструктура'!ADT19</f>
        <v>0</v>
      </c>
      <c r="ADU22" s="64">
        <f>'[1]Общая инфраструктура'!ADU19</f>
        <v>0</v>
      </c>
      <c r="ADV22" s="64">
        <f>'[1]Общая инфраструктура'!ADV19</f>
        <v>0</v>
      </c>
      <c r="ADW22" s="64">
        <f>'[1]Общая инфраструктура'!ADW19</f>
        <v>0</v>
      </c>
      <c r="ADX22" s="64">
        <f>'[1]Общая инфраструктура'!ADX19</f>
        <v>0</v>
      </c>
      <c r="ADY22" s="64">
        <f>'[1]Общая инфраструктура'!ADY19</f>
        <v>0</v>
      </c>
      <c r="ADZ22" s="64">
        <f>'[1]Общая инфраструктура'!ADZ19</f>
        <v>0</v>
      </c>
      <c r="AEA22" s="64">
        <f>'[1]Общая инфраструктура'!AEA19</f>
        <v>0</v>
      </c>
      <c r="AEB22" s="64">
        <f>'[1]Общая инфраструктура'!AEB19</f>
        <v>0</v>
      </c>
      <c r="AEC22" s="64">
        <f>'[1]Общая инфраструктура'!AEC19</f>
        <v>0</v>
      </c>
      <c r="AED22" s="64">
        <f>'[1]Общая инфраструктура'!AED19</f>
        <v>0</v>
      </c>
      <c r="AEE22" s="64">
        <f>'[1]Общая инфраструктура'!AEE19</f>
        <v>0</v>
      </c>
      <c r="AEF22" s="64">
        <f>'[1]Общая инфраструктура'!AEF19</f>
        <v>0</v>
      </c>
      <c r="AEG22" s="64">
        <f>'[1]Общая инфраструктура'!AEG19</f>
        <v>0</v>
      </c>
      <c r="AEH22" s="64">
        <f>'[1]Общая инфраструктура'!AEH19</f>
        <v>0</v>
      </c>
      <c r="AEI22" s="64">
        <f>'[1]Общая инфраструктура'!AEI19</f>
        <v>0</v>
      </c>
      <c r="AEJ22" s="64">
        <f>'[1]Общая инфраструктура'!AEJ19</f>
        <v>0</v>
      </c>
      <c r="AEK22" s="64">
        <f>'[1]Общая инфраструктура'!AEK19</f>
        <v>0</v>
      </c>
      <c r="AEL22" s="64">
        <f>'[1]Общая инфраструктура'!AEL19</f>
        <v>0</v>
      </c>
      <c r="AEM22" s="64">
        <f>'[1]Общая инфраструктура'!AEM19</f>
        <v>0</v>
      </c>
      <c r="AEN22" s="64">
        <f>'[1]Общая инфраструктура'!AEN19</f>
        <v>0</v>
      </c>
      <c r="AEO22" s="64">
        <f>'[1]Общая инфраструктура'!AEO19</f>
        <v>0</v>
      </c>
      <c r="AEP22" s="64">
        <f>'[1]Общая инфраструктура'!AEP19</f>
        <v>0</v>
      </c>
      <c r="AEQ22" s="64">
        <f>'[1]Общая инфраструктура'!AEQ19</f>
        <v>0</v>
      </c>
      <c r="AER22" s="64">
        <f>'[1]Общая инфраструктура'!AER19</f>
        <v>0</v>
      </c>
      <c r="AES22" s="64">
        <f>'[1]Общая инфраструктура'!AES19</f>
        <v>0</v>
      </c>
      <c r="AET22" s="64">
        <f>'[1]Общая инфраструктура'!AET19</f>
        <v>0</v>
      </c>
      <c r="AEU22" s="64">
        <f>'[1]Общая инфраструктура'!AEU19</f>
        <v>0</v>
      </c>
      <c r="AEV22" s="64">
        <f>'[1]Общая инфраструктура'!AEV19</f>
        <v>0</v>
      </c>
      <c r="AEW22" s="64">
        <f>'[1]Общая инфраструктура'!AEW19</f>
        <v>0</v>
      </c>
      <c r="AEX22" s="64">
        <f>'[1]Общая инфраструктура'!AEX19</f>
        <v>0</v>
      </c>
      <c r="AEY22" s="64">
        <f>'[1]Общая инфраструктура'!AEY19</f>
        <v>0</v>
      </c>
      <c r="AEZ22" s="64">
        <f>'[1]Общая инфраструктура'!AEZ19</f>
        <v>0</v>
      </c>
      <c r="AFA22" s="64">
        <f>'[1]Общая инфраструктура'!AFA19</f>
        <v>0</v>
      </c>
      <c r="AFB22" s="64">
        <f>'[1]Общая инфраструктура'!AFB19</f>
        <v>0</v>
      </c>
      <c r="AFC22" s="64">
        <f>'[1]Общая инфраструктура'!AFC19</f>
        <v>0</v>
      </c>
      <c r="AFD22" s="64">
        <f>'[1]Общая инфраструктура'!AFD19</f>
        <v>0</v>
      </c>
      <c r="AFE22" s="64">
        <f>'[1]Общая инфраструктура'!AFE19</f>
        <v>0</v>
      </c>
      <c r="AFF22" s="64">
        <f>'[1]Общая инфраструктура'!AFF19</f>
        <v>0</v>
      </c>
      <c r="AFG22" s="64">
        <f>'[1]Общая инфраструктура'!AFG19</f>
        <v>0</v>
      </c>
      <c r="AFH22" s="64">
        <f>'[1]Общая инфраструктура'!AFH19</f>
        <v>0</v>
      </c>
      <c r="AFI22" s="64">
        <f>'[1]Общая инфраструктура'!AFI19</f>
        <v>0</v>
      </c>
      <c r="AFJ22" s="64">
        <f>'[1]Общая инфраструктура'!AFJ19</f>
        <v>0</v>
      </c>
      <c r="AFK22" s="64">
        <f>'[1]Общая инфраструктура'!AFK19</f>
        <v>0</v>
      </c>
      <c r="AFL22" s="64">
        <f>'[1]Общая инфраструктура'!AFL19</f>
        <v>0</v>
      </c>
      <c r="AFM22" s="64">
        <f>'[1]Общая инфраструктура'!AFM19</f>
        <v>0</v>
      </c>
      <c r="AFN22" s="64">
        <f>'[1]Общая инфраструктура'!AFN19</f>
        <v>0</v>
      </c>
      <c r="AFO22" s="64">
        <f>'[1]Общая инфраструктура'!AFO19</f>
        <v>0</v>
      </c>
      <c r="AFP22" s="64">
        <f>'[1]Общая инфраструктура'!AFP19</f>
        <v>0</v>
      </c>
      <c r="AFQ22" s="64">
        <f>'[1]Общая инфраструктура'!AFQ19</f>
        <v>0</v>
      </c>
      <c r="AFR22" s="64">
        <f>'[1]Общая инфраструктура'!AFR19</f>
        <v>0</v>
      </c>
      <c r="AFS22" s="64">
        <f>'[1]Общая инфраструктура'!AFS19</f>
        <v>0</v>
      </c>
      <c r="AFT22" s="64">
        <f>'[1]Общая инфраструктура'!AFT19</f>
        <v>0</v>
      </c>
      <c r="AFU22" s="64">
        <f>'[1]Общая инфраструктура'!AFU19</f>
        <v>0</v>
      </c>
      <c r="AFV22" s="64">
        <f>'[1]Общая инфраструктура'!AFV19</f>
        <v>0</v>
      </c>
      <c r="AFW22" s="64">
        <f>'[1]Общая инфраструктура'!AFW19</f>
        <v>0</v>
      </c>
      <c r="AFX22" s="64">
        <f>'[1]Общая инфраструктура'!AFX19</f>
        <v>0</v>
      </c>
      <c r="AFY22" s="64">
        <f>'[1]Общая инфраструктура'!AFY19</f>
        <v>0</v>
      </c>
      <c r="AFZ22" s="64">
        <f>'[1]Общая инфраструктура'!AFZ19</f>
        <v>0</v>
      </c>
      <c r="AGA22" s="64">
        <f>'[1]Общая инфраструктура'!AGA19</f>
        <v>0</v>
      </c>
      <c r="AGB22" s="64">
        <f>'[1]Общая инфраструктура'!AGB19</f>
        <v>0</v>
      </c>
      <c r="AGC22" s="64">
        <f>'[1]Общая инфраструктура'!AGC19</f>
        <v>0</v>
      </c>
      <c r="AGD22" s="64">
        <f>'[1]Общая инфраструктура'!AGD19</f>
        <v>0</v>
      </c>
      <c r="AGE22" s="64">
        <f>'[1]Общая инфраструктура'!AGE19</f>
        <v>0</v>
      </c>
      <c r="AGF22" s="64">
        <f>'[1]Общая инфраструктура'!AGF19</f>
        <v>0</v>
      </c>
      <c r="AGG22" s="64">
        <f>'[1]Общая инфраструктура'!AGG19</f>
        <v>0</v>
      </c>
      <c r="AGH22" s="64">
        <f>'[1]Общая инфраструктура'!AGH19</f>
        <v>0</v>
      </c>
      <c r="AGI22" s="64">
        <f>'[1]Общая инфраструктура'!AGI19</f>
        <v>0</v>
      </c>
      <c r="AGJ22" s="64">
        <f>'[1]Общая инфраструктура'!AGJ19</f>
        <v>0</v>
      </c>
      <c r="AGK22" s="64">
        <f>'[1]Общая инфраструктура'!AGK19</f>
        <v>0</v>
      </c>
      <c r="AGL22" s="64">
        <f>'[1]Общая инфраструктура'!AGL19</f>
        <v>0</v>
      </c>
      <c r="AGM22" s="64">
        <f>'[1]Общая инфраструктура'!AGM19</f>
        <v>0</v>
      </c>
      <c r="AGN22" s="64">
        <f>'[1]Общая инфраструктура'!AGN19</f>
        <v>0</v>
      </c>
      <c r="AGO22" s="64">
        <f>'[1]Общая инфраструктура'!AGO19</f>
        <v>0</v>
      </c>
      <c r="AGP22" s="64">
        <f>'[1]Общая инфраструктура'!AGP19</f>
        <v>0</v>
      </c>
      <c r="AGQ22" s="64">
        <f>'[1]Общая инфраструктура'!AGQ19</f>
        <v>0</v>
      </c>
      <c r="AGR22" s="64">
        <f>'[1]Общая инфраструктура'!AGR19</f>
        <v>0</v>
      </c>
      <c r="AGS22" s="64">
        <f>'[1]Общая инфраструктура'!AGS19</f>
        <v>0</v>
      </c>
      <c r="AGT22" s="64">
        <f>'[1]Общая инфраструктура'!AGT19</f>
        <v>0</v>
      </c>
      <c r="AGU22" s="64">
        <f>'[1]Общая инфраструктура'!AGU19</f>
        <v>0</v>
      </c>
      <c r="AGV22" s="64">
        <f>'[1]Общая инфраструктура'!AGV19</f>
        <v>0</v>
      </c>
      <c r="AGW22" s="64">
        <f>'[1]Общая инфраструктура'!AGW19</f>
        <v>0</v>
      </c>
      <c r="AGX22" s="64">
        <f>'[1]Общая инфраструктура'!AGX19</f>
        <v>0</v>
      </c>
      <c r="AGY22" s="64">
        <f>'[1]Общая инфраструктура'!AGY19</f>
        <v>0</v>
      </c>
      <c r="AGZ22" s="64">
        <f>'[1]Общая инфраструктура'!AGZ19</f>
        <v>0</v>
      </c>
      <c r="AHA22" s="64">
        <f>'[1]Общая инфраструктура'!AHA19</f>
        <v>0</v>
      </c>
      <c r="AHB22" s="64">
        <f>'[1]Общая инфраструктура'!AHB19</f>
        <v>0</v>
      </c>
      <c r="AHC22" s="64">
        <f>'[1]Общая инфраструктура'!AHC19</f>
        <v>0</v>
      </c>
      <c r="AHD22" s="64">
        <f>'[1]Общая инфраструктура'!AHD19</f>
        <v>0</v>
      </c>
      <c r="AHE22" s="64">
        <f>'[1]Общая инфраструктура'!AHE19</f>
        <v>0</v>
      </c>
      <c r="AHF22" s="64">
        <f>'[1]Общая инфраструктура'!AHF19</f>
        <v>0</v>
      </c>
      <c r="AHG22" s="64">
        <f>'[1]Общая инфраструктура'!AHG19</f>
        <v>0</v>
      </c>
      <c r="AHH22" s="64">
        <f>'[1]Общая инфраструктура'!AHH19</f>
        <v>0</v>
      </c>
      <c r="AHI22" s="64">
        <f>'[1]Общая инфраструктура'!AHI19</f>
        <v>0</v>
      </c>
      <c r="AHJ22" s="64">
        <f>'[1]Общая инфраструктура'!AHJ19</f>
        <v>0</v>
      </c>
      <c r="AHK22" s="64">
        <f>'[1]Общая инфраструктура'!AHK19</f>
        <v>0</v>
      </c>
      <c r="AHL22" s="64">
        <f>'[1]Общая инфраструктура'!AHL19</f>
        <v>0</v>
      </c>
      <c r="AHM22" s="64">
        <f>'[1]Общая инфраструктура'!AHM19</f>
        <v>0</v>
      </c>
      <c r="AHN22" s="64">
        <f>'[1]Общая инфраструктура'!AHN19</f>
        <v>0</v>
      </c>
      <c r="AHO22" s="64">
        <f>'[1]Общая инфраструктура'!AHO19</f>
        <v>0</v>
      </c>
      <c r="AHP22" s="64">
        <f>'[1]Общая инфраструктура'!AHP19</f>
        <v>0</v>
      </c>
      <c r="AHQ22" s="64">
        <f>'[1]Общая инфраструктура'!AHQ19</f>
        <v>0</v>
      </c>
      <c r="AHR22" s="64">
        <f>'[1]Общая инфраструктура'!AHR19</f>
        <v>0</v>
      </c>
      <c r="AHS22" s="64">
        <f>'[1]Общая инфраструктура'!AHS19</f>
        <v>0</v>
      </c>
      <c r="AHT22" s="64">
        <f>'[1]Общая инфраструктура'!AHT19</f>
        <v>0</v>
      </c>
      <c r="AHU22" s="64">
        <f>'[1]Общая инфраструктура'!AHU19</f>
        <v>0</v>
      </c>
      <c r="AHV22" s="64">
        <f>'[1]Общая инфраструктура'!AHV19</f>
        <v>0</v>
      </c>
      <c r="AHW22" s="64">
        <f>'[1]Общая инфраструктура'!AHW19</f>
        <v>0</v>
      </c>
      <c r="AHX22" s="64">
        <f>'[1]Общая инфраструктура'!AHX19</f>
        <v>0</v>
      </c>
      <c r="AHY22" s="64">
        <f>'[1]Общая инфраструктура'!AHY19</f>
        <v>0</v>
      </c>
      <c r="AHZ22" s="64">
        <f>'[1]Общая инфраструктура'!AHZ19</f>
        <v>0</v>
      </c>
      <c r="AIA22" s="64">
        <f>'[1]Общая инфраструктура'!AIA19</f>
        <v>0</v>
      </c>
      <c r="AIB22" s="64">
        <f>'[1]Общая инфраструктура'!AIB19</f>
        <v>0</v>
      </c>
      <c r="AIC22" s="64">
        <f>'[1]Общая инфраструктура'!AIC19</f>
        <v>0</v>
      </c>
      <c r="AID22" s="64">
        <f>'[1]Общая инфраструктура'!AID19</f>
        <v>0</v>
      </c>
      <c r="AIE22" s="64">
        <f>'[1]Общая инфраструктура'!AIE19</f>
        <v>0</v>
      </c>
      <c r="AIF22" s="64">
        <f>'[1]Общая инфраструктура'!AIF19</f>
        <v>0</v>
      </c>
      <c r="AIG22" s="64">
        <f>'[1]Общая инфраструктура'!AIG19</f>
        <v>0</v>
      </c>
      <c r="AIH22" s="64">
        <f>'[1]Общая инфраструктура'!AIH19</f>
        <v>0</v>
      </c>
      <c r="AII22" s="64">
        <f>'[1]Общая инфраструктура'!AII19</f>
        <v>0</v>
      </c>
      <c r="AIJ22" s="64">
        <f>'[1]Общая инфраструктура'!AIJ19</f>
        <v>0</v>
      </c>
      <c r="AIK22" s="64">
        <f>'[1]Общая инфраструктура'!AIK19</f>
        <v>0</v>
      </c>
      <c r="AIL22" s="64">
        <f>'[1]Общая инфраструктура'!AIL19</f>
        <v>0</v>
      </c>
      <c r="AIM22" s="64">
        <f>'[1]Общая инфраструктура'!AIM19</f>
        <v>0</v>
      </c>
      <c r="AIN22" s="64">
        <f>'[1]Общая инфраструктура'!AIN19</f>
        <v>0</v>
      </c>
      <c r="AIO22" s="64">
        <f>'[1]Общая инфраструктура'!AIO19</f>
        <v>0</v>
      </c>
      <c r="AIP22" s="64">
        <f>'[1]Общая инфраструктура'!AIP19</f>
        <v>0</v>
      </c>
      <c r="AIQ22" s="64">
        <f>'[1]Общая инфраструктура'!AIQ19</f>
        <v>0</v>
      </c>
      <c r="AIR22" s="64">
        <f>'[1]Общая инфраструктура'!AIR19</f>
        <v>0</v>
      </c>
      <c r="AIS22" s="64">
        <f>'[1]Общая инфраструктура'!AIS19</f>
        <v>0</v>
      </c>
      <c r="AIT22" s="64">
        <f>'[1]Общая инфраструктура'!AIT19</f>
        <v>0</v>
      </c>
      <c r="AIU22" s="64">
        <f>'[1]Общая инфраструктура'!AIU19</f>
        <v>0</v>
      </c>
      <c r="AIV22" s="64">
        <f>'[1]Общая инфраструктура'!AIV19</f>
        <v>0</v>
      </c>
      <c r="AIW22" s="64">
        <f>'[1]Общая инфраструктура'!AIW19</f>
        <v>0</v>
      </c>
      <c r="AIX22" s="64">
        <f>'[1]Общая инфраструктура'!AIX19</f>
        <v>0</v>
      </c>
      <c r="AIY22" s="64">
        <f>'[1]Общая инфраструктура'!AIY19</f>
        <v>0</v>
      </c>
      <c r="AIZ22" s="64">
        <f>'[1]Общая инфраструктура'!AIZ19</f>
        <v>0</v>
      </c>
      <c r="AJA22" s="64">
        <f>'[1]Общая инфраструктура'!AJA19</f>
        <v>0</v>
      </c>
      <c r="AJB22" s="64">
        <f>'[1]Общая инфраструктура'!AJB19</f>
        <v>0</v>
      </c>
      <c r="AJC22" s="64">
        <f>'[1]Общая инфраструктура'!AJC19</f>
        <v>0</v>
      </c>
      <c r="AJD22" s="64">
        <f>'[1]Общая инфраструктура'!AJD19</f>
        <v>0</v>
      </c>
      <c r="AJE22" s="64">
        <f>'[1]Общая инфраструктура'!AJE19</f>
        <v>0</v>
      </c>
      <c r="AJF22" s="64">
        <f>'[1]Общая инфраструктура'!AJF19</f>
        <v>0</v>
      </c>
      <c r="AJG22" s="64">
        <f>'[1]Общая инфраструктура'!AJG19</f>
        <v>0</v>
      </c>
      <c r="AJH22" s="64">
        <f>'[1]Общая инфраструктура'!AJH19</f>
        <v>0</v>
      </c>
      <c r="AJI22" s="64">
        <f>'[1]Общая инфраструктура'!AJI19</f>
        <v>0</v>
      </c>
      <c r="AJJ22" s="64">
        <f>'[1]Общая инфраструктура'!AJJ19</f>
        <v>0</v>
      </c>
      <c r="AJK22" s="64">
        <f>'[1]Общая инфраструктура'!AJK19</f>
        <v>0</v>
      </c>
      <c r="AJL22" s="64">
        <f>'[1]Общая инфраструктура'!AJL19</f>
        <v>0</v>
      </c>
      <c r="AJM22" s="64">
        <f>'[1]Общая инфраструктура'!AJM19</f>
        <v>0</v>
      </c>
      <c r="AJN22" s="64">
        <f>'[1]Общая инфраструктура'!AJN19</f>
        <v>0</v>
      </c>
      <c r="AJO22" s="64">
        <f>'[1]Общая инфраструктура'!AJO19</f>
        <v>0</v>
      </c>
      <c r="AJP22" s="64">
        <f>'[1]Общая инфраструктура'!AJP19</f>
        <v>0</v>
      </c>
      <c r="AJQ22" s="64">
        <f>'[1]Общая инфраструктура'!AJQ19</f>
        <v>0</v>
      </c>
      <c r="AJR22" s="64">
        <f>'[1]Общая инфраструктура'!AJR19</f>
        <v>0</v>
      </c>
      <c r="AJS22" s="64">
        <f>'[1]Общая инфраструктура'!AJS19</f>
        <v>0</v>
      </c>
      <c r="AJT22" s="64">
        <f>'[1]Общая инфраструктура'!AJT19</f>
        <v>0</v>
      </c>
      <c r="AJU22" s="64">
        <f>'[1]Общая инфраструктура'!AJU19</f>
        <v>0</v>
      </c>
      <c r="AJV22" s="64">
        <f>'[1]Общая инфраструктура'!AJV19</f>
        <v>0</v>
      </c>
      <c r="AJW22" s="64">
        <f>'[1]Общая инфраструктура'!AJW19</f>
        <v>0</v>
      </c>
      <c r="AJX22" s="64">
        <f>'[1]Общая инфраструктура'!AJX19</f>
        <v>0</v>
      </c>
      <c r="AJY22" s="64">
        <f>'[1]Общая инфраструктура'!AJY19</f>
        <v>0</v>
      </c>
      <c r="AJZ22" s="64">
        <f>'[1]Общая инфраструктура'!AJZ19</f>
        <v>0</v>
      </c>
      <c r="AKA22" s="64">
        <f>'[1]Общая инфраструктура'!AKA19</f>
        <v>0</v>
      </c>
      <c r="AKB22" s="64">
        <f>'[1]Общая инфраструктура'!AKB19</f>
        <v>0</v>
      </c>
      <c r="AKC22" s="64">
        <f>'[1]Общая инфраструктура'!AKC19</f>
        <v>0</v>
      </c>
      <c r="AKD22" s="64">
        <f>'[1]Общая инфраструктура'!AKD19</f>
        <v>0</v>
      </c>
      <c r="AKE22" s="64">
        <f>'[1]Общая инфраструктура'!AKE19</f>
        <v>0</v>
      </c>
      <c r="AKF22" s="64">
        <f>'[1]Общая инфраструктура'!AKF19</f>
        <v>0</v>
      </c>
      <c r="AKG22" s="64">
        <f>'[1]Общая инфраструктура'!AKG19</f>
        <v>0</v>
      </c>
      <c r="AKH22" s="64">
        <f>'[1]Общая инфраструктура'!AKH19</f>
        <v>0</v>
      </c>
      <c r="AKI22" s="64">
        <f>'[1]Общая инфраструктура'!AKI19</f>
        <v>0</v>
      </c>
      <c r="AKJ22" s="64">
        <f>'[1]Общая инфраструктура'!AKJ19</f>
        <v>0</v>
      </c>
      <c r="AKK22" s="64">
        <f>'[1]Общая инфраструктура'!AKK19</f>
        <v>0</v>
      </c>
      <c r="AKL22" s="64">
        <f>'[1]Общая инфраструктура'!AKL19</f>
        <v>0</v>
      </c>
      <c r="AKM22" s="64">
        <f>'[1]Общая инфраструктура'!AKM19</f>
        <v>0</v>
      </c>
      <c r="AKN22" s="64">
        <f>'[1]Общая инфраструктура'!AKN19</f>
        <v>0</v>
      </c>
      <c r="AKO22" s="64">
        <f>'[1]Общая инфраструктура'!AKO19</f>
        <v>0</v>
      </c>
      <c r="AKP22" s="64">
        <f>'[1]Общая инфраструктура'!AKP19</f>
        <v>0</v>
      </c>
      <c r="AKQ22" s="64">
        <f>'[1]Общая инфраструктура'!AKQ19</f>
        <v>0</v>
      </c>
      <c r="AKR22" s="64">
        <f>'[1]Общая инфраструктура'!AKR19</f>
        <v>0</v>
      </c>
      <c r="AKS22" s="64">
        <f>'[1]Общая инфраструктура'!AKS19</f>
        <v>0</v>
      </c>
      <c r="AKT22" s="64">
        <f>'[1]Общая инфраструктура'!AKT19</f>
        <v>0</v>
      </c>
      <c r="AKU22" s="64">
        <f>'[1]Общая инфраструктура'!AKU19</f>
        <v>0</v>
      </c>
      <c r="AKV22" s="64">
        <f>'[1]Общая инфраструктура'!AKV19</f>
        <v>0</v>
      </c>
      <c r="AKW22" s="64">
        <f>'[1]Общая инфраструктура'!AKW19</f>
        <v>0</v>
      </c>
      <c r="AKX22" s="64">
        <f>'[1]Общая инфраструктура'!AKX19</f>
        <v>0</v>
      </c>
      <c r="AKY22" s="64">
        <f>'[1]Общая инфраструктура'!AKY19</f>
        <v>0</v>
      </c>
      <c r="AKZ22" s="64">
        <f>'[1]Общая инфраструктура'!AKZ19</f>
        <v>0</v>
      </c>
      <c r="ALA22" s="64">
        <f>'[1]Общая инфраструктура'!ALA19</f>
        <v>0</v>
      </c>
      <c r="ALB22" s="64">
        <f>'[1]Общая инфраструктура'!ALB19</f>
        <v>0</v>
      </c>
      <c r="ALC22" s="64">
        <f>'[1]Общая инфраструктура'!ALC19</f>
        <v>0</v>
      </c>
      <c r="ALD22" s="64">
        <f>'[1]Общая инфраструктура'!ALD19</f>
        <v>0</v>
      </c>
      <c r="ALE22" s="64">
        <f>'[1]Общая инфраструктура'!ALE19</f>
        <v>0</v>
      </c>
      <c r="ALF22" s="64">
        <f>'[1]Общая инфраструктура'!ALF19</f>
        <v>0</v>
      </c>
      <c r="ALG22" s="64">
        <f>'[1]Общая инфраструктура'!ALG19</f>
        <v>0</v>
      </c>
      <c r="ALH22" s="64">
        <f>'[1]Общая инфраструктура'!ALH19</f>
        <v>0</v>
      </c>
      <c r="ALI22" s="64">
        <f>'[1]Общая инфраструктура'!ALI19</f>
        <v>0</v>
      </c>
      <c r="ALJ22" s="64">
        <f>'[1]Общая инфраструктура'!ALJ19</f>
        <v>0</v>
      </c>
      <c r="ALK22" s="64">
        <f>'[1]Общая инфраструктура'!ALK19</f>
        <v>0</v>
      </c>
      <c r="ALL22" s="64">
        <f>'[1]Общая инфраструктура'!ALL19</f>
        <v>0</v>
      </c>
      <c r="ALM22" s="64">
        <f>'[1]Общая инфраструктура'!ALM19</f>
        <v>0</v>
      </c>
      <c r="ALN22" s="64">
        <f>'[1]Общая инфраструктура'!ALN19</f>
        <v>0</v>
      </c>
      <c r="ALO22" s="64">
        <f>'[1]Общая инфраструктура'!ALO19</f>
        <v>0</v>
      </c>
      <c r="ALP22" s="64">
        <f>'[1]Общая инфраструктура'!ALP19</f>
        <v>0</v>
      </c>
      <c r="ALQ22" s="64">
        <f>'[1]Общая инфраструктура'!ALQ19</f>
        <v>0</v>
      </c>
      <c r="ALR22" s="64">
        <f>'[1]Общая инфраструктура'!ALR19</f>
        <v>0</v>
      </c>
      <c r="ALS22" s="64">
        <f>'[1]Общая инфраструктура'!ALS19</f>
        <v>0</v>
      </c>
      <c r="ALT22" s="64">
        <f>'[1]Общая инфраструктура'!ALT19</f>
        <v>0</v>
      </c>
      <c r="ALU22" s="64">
        <f>'[1]Общая инфраструктура'!ALU19</f>
        <v>0</v>
      </c>
      <c r="ALV22" s="64">
        <f>'[1]Общая инфраструктура'!ALV19</f>
        <v>0</v>
      </c>
      <c r="ALW22" s="64">
        <f>'[1]Общая инфраструктура'!ALW19</f>
        <v>0</v>
      </c>
      <c r="ALX22" s="64">
        <f>'[1]Общая инфраструктура'!ALX19</f>
        <v>0</v>
      </c>
      <c r="ALY22" s="64">
        <f>'[1]Общая инфраструктура'!ALY19</f>
        <v>0</v>
      </c>
      <c r="ALZ22" s="64">
        <f>'[1]Общая инфраструктура'!ALZ19</f>
        <v>0</v>
      </c>
      <c r="AMA22" s="64">
        <f>'[1]Общая инфраструктура'!AMA19</f>
        <v>0</v>
      </c>
      <c r="AMB22" s="64">
        <f>'[1]Общая инфраструктура'!AMB19</f>
        <v>0</v>
      </c>
      <c r="AMC22" s="64">
        <f>'[1]Общая инфраструктура'!AMC19</f>
        <v>0</v>
      </c>
      <c r="AMD22" s="64">
        <f>'[1]Общая инфраструктура'!AMD19</f>
        <v>0</v>
      </c>
      <c r="AME22" s="64">
        <f>'[1]Общая инфраструктура'!AME19</f>
        <v>0</v>
      </c>
      <c r="AMF22" s="64">
        <f>'[1]Общая инфраструктура'!AMF19</f>
        <v>0</v>
      </c>
      <c r="AMG22" s="64">
        <f>'[1]Общая инфраструктура'!AMG19</f>
        <v>0</v>
      </c>
      <c r="AMH22" s="64">
        <f>'[1]Общая инфраструктура'!AMH19</f>
        <v>0</v>
      </c>
      <c r="AMI22" s="64">
        <f>'[1]Общая инфраструктура'!AMI19</f>
        <v>0</v>
      </c>
      <c r="AMJ22" s="64">
        <f>'[1]Общая инфраструктура'!AMJ19</f>
        <v>0</v>
      </c>
      <c r="AMK22" s="64">
        <f>'[1]Общая инфраструктура'!AMK19</f>
        <v>0</v>
      </c>
      <c r="AML22" s="64">
        <f>'[1]Общая инфраструктура'!AML19</f>
        <v>0</v>
      </c>
      <c r="AMM22" s="64">
        <f>'[1]Общая инфраструктура'!AMM19</f>
        <v>0</v>
      </c>
      <c r="AMN22" s="64">
        <f>'[1]Общая инфраструктура'!AMN19</f>
        <v>0</v>
      </c>
      <c r="AMO22" s="64">
        <f>'[1]Общая инфраструктура'!AMO19</f>
        <v>0</v>
      </c>
      <c r="AMP22" s="64">
        <f>'[1]Общая инфраструктура'!AMP19</f>
        <v>0</v>
      </c>
      <c r="AMQ22" s="64">
        <f>'[1]Общая инфраструктура'!AMQ19</f>
        <v>0</v>
      </c>
      <c r="AMR22" s="64">
        <f>'[1]Общая инфраструктура'!AMR19</f>
        <v>0</v>
      </c>
      <c r="AMS22" s="64">
        <f>'[1]Общая инфраструктура'!AMS19</f>
        <v>0</v>
      </c>
      <c r="AMT22" s="64">
        <f>'[1]Общая инфраструктура'!AMT19</f>
        <v>0</v>
      </c>
      <c r="AMU22" s="64">
        <f>'[1]Общая инфраструктура'!AMU19</f>
        <v>0</v>
      </c>
      <c r="AMV22" s="64">
        <f>'[1]Общая инфраструктура'!AMV19</f>
        <v>0</v>
      </c>
      <c r="AMW22" s="64">
        <f>'[1]Общая инфраструктура'!AMW19</f>
        <v>0</v>
      </c>
      <c r="AMX22" s="64">
        <f>'[1]Общая инфраструктура'!AMX19</f>
        <v>0</v>
      </c>
      <c r="AMY22" s="64">
        <f>'[1]Общая инфраструктура'!AMY19</f>
        <v>0</v>
      </c>
      <c r="AMZ22" s="64">
        <f>'[1]Общая инфраструктура'!AMZ19</f>
        <v>0</v>
      </c>
      <c r="ANA22" s="64">
        <f>'[1]Общая инфраструктура'!ANA19</f>
        <v>0</v>
      </c>
      <c r="ANB22" s="64">
        <f>'[1]Общая инфраструктура'!ANB19</f>
        <v>0</v>
      </c>
      <c r="ANC22" s="64">
        <f>'[1]Общая инфраструктура'!ANC19</f>
        <v>0</v>
      </c>
      <c r="AND22" s="64">
        <f>'[1]Общая инфраструктура'!AND19</f>
        <v>0</v>
      </c>
      <c r="ANE22" s="64">
        <f>'[1]Общая инфраструктура'!ANE19</f>
        <v>0</v>
      </c>
      <c r="ANF22" s="64">
        <f>'[1]Общая инфраструктура'!ANF19</f>
        <v>0</v>
      </c>
      <c r="ANG22" s="64">
        <f>'[1]Общая инфраструктура'!ANG19</f>
        <v>0</v>
      </c>
      <c r="ANH22" s="64">
        <f>'[1]Общая инфраструктура'!ANH19</f>
        <v>0</v>
      </c>
      <c r="ANI22" s="64">
        <f>'[1]Общая инфраструктура'!ANI19</f>
        <v>0</v>
      </c>
      <c r="ANJ22" s="64">
        <f>'[1]Общая инфраструктура'!ANJ19</f>
        <v>0</v>
      </c>
      <c r="ANK22" s="64">
        <f>'[1]Общая инфраструктура'!ANK19</f>
        <v>0</v>
      </c>
      <c r="ANL22" s="64">
        <f>'[1]Общая инфраструктура'!ANL19</f>
        <v>0</v>
      </c>
      <c r="ANM22" s="64">
        <f>'[1]Общая инфраструктура'!ANM19</f>
        <v>0</v>
      </c>
      <c r="ANN22" s="64">
        <f>'[1]Общая инфраструктура'!ANN19</f>
        <v>0</v>
      </c>
      <c r="ANO22" s="64">
        <f>'[1]Общая инфраструктура'!ANO19</f>
        <v>0</v>
      </c>
      <c r="ANP22" s="64">
        <f>'[1]Общая инфраструктура'!ANP19</f>
        <v>0</v>
      </c>
      <c r="ANQ22" s="64">
        <f>'[1]Общая инфраструктура'!ANQ19</f>
        <v>0</v>
      </c>
      <c r="ANR22" s="64">
        <f>'[1]Общая инфраструктура'!ANR19</f>
        <v>0</v>
      </c>
      <c r="ANS22" s="64">
        <f>'[1]Общая инфраструктура'!ANS19</f>
        <v>0</v>
      </c>
      <c r="ANT22" s="64">
        <f>'[1]Общая инфраструктура'!ANT19</f>
        <v>0</v>
      </c>
      <c r="ANU22" s="64">
        <f>'[1]Общая инфраструктура'!ANU19</f>
        <v>0</v>
      </c>
      <c r="ANV22" s="64">
        <f>'[1]Общая инфраструктура'!ANV19</f>
        <v>0</v>
      </c>
      <c r="ANW22" s="64">
        <f>'[1]Общая инфраструктура'!ANW19</f>
        <v>0</v>
      </c>
      <c r="ANX22" s="64">
        <f>'[1]Общая инфраструктура'!ANX19</f>
        <v>0</v>
      </c>
      <c r="ANY22" s="64">
        <f>'[1]Общая инфраструктура'!ANY19</f>
        <v>0</v>
      </c>
      <c r="ANZ22" s="64">
        <f>'[1]Общая инфраструктура'!ANZ19</f>
        <v>0</v>
      </c>
      <c r="AOA22" s="64">
        <f>'[1]Общая инфраструктура'!AOA19</f>
        <v>0</v>
      </c>
      <c r="AOB22" s="64">
        <f>'[1]Общая инфраструктура'!AOB19</f>
        <v>0</v>
      </c>
      <c r="AOC22" s="64">
        <f>'[1]Общая инфраструктура'!AOC19</f>
        <v>0</v>
      </c>
      <c r="AOD22" s="64">
        <f>'[1]Общая инфраструктура'!AOD19</f>
        <v>0</v>
      </c>
      <c r="AOE22" s="64">
        <f>'[1]Общая инфраструктура'!AOE19</f>
        <v>0</v>
      </c>
      <c r="AOF22" s="64">
        <f>'[1]Общая инфраструктура'!AOF19</f>
        <v>0</v>
      </c>
      <c r="AOG22" s="64">
        <f>'[1]Общая инфраструктура'!AOG19</f>
        <v>0</v>
      </c>
      <c r="AOH22" s="64">
        <f>'[1]Общая инфраструктура'!AOH19</f>
        <v>0</v>
      </c>
      <c r="AOI22" s="64">
        <f>'[1]Общая инфраструктура'!AOI19</f>
        <v>0</v>
      </c>
      <c r="AOJ22" s="64">
        <f>'[1]Общая инфраструктура'!AOJ19</f>
        <v>0</v>
      </c>
      <c r="AOK22" s="64">
        <f>'[1]Общая инфраструктура'!AOK19</f>
        <v>0</v>
      </c>
      <c r="AOL22" s="64">
        <f>'[1]Общая инфраструктура'!AOL19</f>
        <v>0</v>
      </c>
      <c r="AOM22" s="64">
        <f>'[1]Общая инфраструктура'!AOM19</f>
        <v>0</v>
      </c>
      <c r="AON22" s="64">
        <f>'[1]Общая инфраструктура'!AON19</f>
        <v>0</v>
      </c>
      <c r="AOO22" s="64">
        <f>'[1]Общая инфраструктура'!AOO19</f>
        <v>0</v>
      </c>
      <c r="AOP22" s="64">
        <f>'[1]Общая инфраструктура'!AOP19</f>
        <v>0</v>
      </c>
      <c r="AOQ22" s="64">
        <f>'[1]Общая инфраструктура'!AOQ19</f>
        <v>0</v>
      </c>
      <c r="AOR22" s="64">
        <f>'[1]Общая инфраструктура'!AOR19</f>
        <v>0</v>
      </c>
      <c r="AOS22" s="64">
        <f>'[1]Общая инфраструктура'!AOS19</f>
        <v>0</v>
      </c>
      <c r="AOT22" s="64">
        <f>'[1]Общая инфраструктура'!AOT19</f>
        <v>0</v>
      </c>
      <c r="AOU22" s="64">
        <f>'[1]Общая инфраструктура'!AOU19</f>
        <v>0</v>
      </c>
      <c r="AOV22" s="64">
        <f>'[1]Общая инфраструктура'!AOV19</f>
        <v>0</v>
      </c>
      <c r="AOW22" s="64">
        <f>'[1]Общая инфраструктура'!AOW19</f>
        <v>0</v>
      </c>
      <c r="AOX22" s="64">
        <f>'[1]Общая инфраструктура'!AOX19</f>
        <v>0</v>
      </c>
      <c r="AOY22" s="64">
        <f>'[1]Общая инфраструктура'!AOY19</f>
        <v>0</v>
      </c>
      <c r="AOZ22" s="64">
        <f>'[1]Общая инфраструктура'!AOZ19</f>
        <v>0</v>
      </c>
      <c r="APA22" s="64">
        <f>'[1]Общая инфраструктура'!APA19</f>
        <v>0</v>
      </c>
      <c r="APB22" s="64">
        <f>'[1]Общая инфраструктура'!APB19</f>
        <v>0</v>
      </c>
      <c r="APC22" s="64">
        <f>'[1]Общая инфраструктура'!APC19</f>
        <v>0</v>
      </c>
      <c r="APD22" s="64">
        <f>'[1]Общая инфраструктура'!APD19</f>
        <v>0</v>
      </c>
      <c r="APE22" s="64">
        <f>'[1]Общая инфраструктура'!APE19</f>
        <v>0</v>
      </c>
      <c r="APF22" s="64">
        <f>'[1]Общая инфраструктура'!APF19</f>
        <v>0</v>
      </c>
      <c r="APG22" s="64">
        <f>'[1]Общая инфраструктура'!APG19</f>
        <v>0</v>
      </c>
      <c r="APH22" s="64">
        <f>'[1]Общая инфраструктура'!APH19</f>
        <v>0</v>
      </c>
      <c r="API22" s="64">
        <f>'[1]Общая инфраструктура'!API19</f>
        <v>0</v>
      </c>
      <c r="APJ22" s="64">
        <f>'[1]Общая инфраструктура'!APJ19</f>
        <v>0</v>
      </c>
      <c r="APK22" s="64">
        <f>'[1]Общая инфраструктура'!APK19</f>
        <v>0</v>
      </c>
      <c r="APL22" s="64">
        <f>'[1]Общая инфраструктура'!APL19</f>
        <v>0</v>
      </c>
      <c r="APM22" s="64">
        <f>'[1]Общая инфраструктура'!APM19</f>
        <v>0</v>
      </c>
      <c r="APN22" s="64">
        <f>'[1]Общая инфраструктура'!APN19</f>
        <v>0</v>
      </c>
      <c r="APO22" s="64">
        <f>'[1]Общая инфраструктура'!APO19</f>
        <v>0</v>
      </c>
      <c r="APP22" s="64">
        <f>'[1]Общая инфраструктура'!APP19</f>
        <v>0</v>
      </c>
      <c r="APQ22" s="64">
        <f>'[1]Общая инфраструктура'!APQ19</f>
        <v>0</v>
      </c>
      <c r="APR22" s="64">
        <f>'[1]Общая инфраструктура'!APR19</f>
        <v>0</v>
      </c>
      <c r="APS22" s="64">
        <f>'[1]Общая инфраструктура'!APS19</f>
        <v>0</v>
      </c>
      <c r="APT22" s="64">
        <f>'[1]Общая инфраструктура'!APT19</f>
        <v>0</v>
      </c>
      <c r="APU22" s="64">
        <f>'[1]Общая инфраструктура'!APU19</f>
        <v>0</v>
      </c>
      <c r="APV22" s="64">
        <f>'[1]Общая инфраструктура'!APV19</f>
        <v>0</v>
      </c>
      <c r="APW22" s="64">
        <f>'[1]Общая инфраструктура'!APW19</f>
        <v>0</v>
      </c>
      <c r="APX22" s="64">
        <f>'[1]Общая инфраструктура'!APX19</f>
        <v>0</v>
      </c>
      <c r="APY22" s="64">
        <f>'[1]Общая инфраструктура'!APY19</f>
        <v>0</v>
      </c>
      <c r="APZ22" s="64">
        <f>'[1]Общая инфраструктура'!APZ19</f>
        <v>0</v>
      </c>
      <c r="AQA22" s="64">
        <f>'[1]Общая инфраструктура'!AQA19</f>
        <v>0</v>
      </c>
      <c r="AQB22" s="64">
        <f>'[1]Общая инфраструктура'!AQB19</f>
        <v>0</v>
      </c>
      <c r="AQC22" s="64">
        <f>'[1]Общая инфраструктура'!AQC19</f>
        <v>0</v>
      </c>
      <c r="AQD22" s="64">
        <f>'[1]Общая инфраструктура'!AQD19</f>
        <v>0</v>
      </c>
      <c r="AQE22" s="64">
        <f>'[1]Общая инфраструктура'!AQE19</f>
        <v>0</v>
      </c>
      <c r="AQF22" s="64">
        <f>'[1]Общая инфраструктура'!AQF19</f>
        <v>0</v>
      </c>
      <c r="AQG22" s="64">
        <f>'[1]Общая инфраструктура'!AQG19</f>
        <v>0</v>
      </c>
      <c r="AQH22" s="64">
        <f>'[1]Общая инфраструктура'!AQH19</f>
        <v>0</v>
      </c>
      <c r="AQI22" s="64">
        <f>'[1]Общая инфраструктура'!AQI19</f>
        <v>0</v>
      </c>
      <c r="AQJ22" s="64">
        <f>'[1]Общая инфраструктура'!AQJ19</f>
        <v>0</v>
      </c>
      <c r="AQK22" s="64">
        <f>'[1]Общая инфраструктура'!AQK19</f>
        <v>0</v>
      </c>
      <c r="AQL22" s="64">
        <f>'[1]Общая инфраструктура'!AQL19</f>
        <v>0</v>
      </c>
      <c r="AQM22" s="64">
        <f>'[1]Общая инфраструктура'!AQM19</f>
        <v>0</v>
      </c>
      <c r="AQN22" s="64">
        <f>'[1]Общая инфраструктура'!AQN19</f>
        <v>0</v>
      </c>
      <c r="AQO22" s="64">
        <f>'[1]Общая инфраструктура'!AQO19</f>
        <v>0</v>
      </c>
      <c r="AQP22" s="64">
        <f>'[1]Общая инфраструктура'!AQP19</f>
        <v>0</v>
      </c>
      <c r="AQQ22" s="64">
        <f>'[1]Общая инфраструктура'!AQQ19</f>
        <v>0</v>
      </c>
      <c r="AQR22" s="64">
        <f>'[1]Общая инфраструктура'!AQR19</f>
        <v>0</v>
      </c>
      <c r="AQS22" s="64">
        <f>'[1]Общая инфраструктура'!AQS19</f>
        <v>0</v>
      </c>
      <c r="AQT22" s="64">
        <f>'[1]Общая инфраструктура'!AQT19</f>
        <v>0</v>
      </c>
      <c r="AQU22" s="64">
        <f>'[1]Общая инфраструктура'!AQU19</f>
        <v>0</v>
      </c>
      <c r="AQV22" s="64">
        <f>'[1]Общая инфраструктура'!AQV19</f>
        <v>0</v>
      </c>
      <c r="AQW22" s="64">
        <f>'[1]Общая инфраструктура'!AQW19</f>
        <v>0</v>
      </c>
      <c r="AQX22" s="64">
        <f>'[1]Общая инфраструктура'!AQX19</f>
        <v>0</v>
      </c>
      <c r="AQY22" s="64">
        <f>'[1]Общая инфраструктура'!AQY19</f>
        <v>0</v>
      </c>
      <c r="AQZ22" s="64">
        <f>'[1]Общая инфраструктура'!AQZ19</f>
        <v>0</v>
      </c>
      <c r="ARA22" s="64">
        <f>'[1]Общая инфраструктура'!ARA19</f>
        <v>0</v>
      </c>
      <c r="ARB22" s="64">
        <f>'[1]Общая инфраструктура'!ARB19</f>
        <v>0</v>
      </c>
      <c r="ARC22" s="64">
        <f>'[1]Общая инфраструктура'!ARC19</f>
        <v>0</v>
      </c>
      <c r="ARD22" s="64">
        <f>'[1]Общая инфраструктура'!ARD19</f>
        <v>0</v>
      </c>
      <c r="ARE22" s="64">
        <f>'[1]Общая инфраструктура'!ARE19</f>
        <v>0</v>
      </c>
      <c r="ARF22" s="64">
        <f>'[1]Общая инфраструктура'!ARF19</f>
        <v>0</v>
      </c>
      <c r="ARG22" s="64">
        <f>'[1]Общая инфраструктура'!ARG19</f>
        <v>0</v>
      </c>
      <c r="ARH22" s="64">
        <f>'[1]Общая инфраструктура'!ARH19</f>
        <v>0</v>
      </c>
      <c r="ARI22" s="64">
        <f>'[1]Общая инфраструктура'!ARI19</f>
        <v>0</v>
      </c>
      <c r="ARJ22" s="64">
        <f>'[1]Общая инфраструктура'!ARJ19</f>
        <v>0</v>
      </c>
      <c r="ARK22" s="64">
        <f>'[1]Общая инфраструктура'!ARK19</f>
        <v>0</v>
      </c>
      <c r="ARL22" s="64">
        <f>'[1]Общая инфраструктура'!ARL19</f>
        <v>0</v>
      </c>
      <c r="ARM22" s="64">
        <f>'[1]Общая инфраструктура'!ARM19</f>
        <v>0</v>
      </c>
      <c r="ARN22" s="64">
        <f>'[1]Общая инфраструктура'!ARN19</f>
        <v>0</v>
      </c>
      <c r="ARO22" s="64">
        <f>'[1]Общая инфраструктура'!ARO19</f>
        <v>0</v>
      </c>
      <c r="ARP22" s="64">
        <f>'[1]Общая инфраструктура'!ARP19</f>
        <v>0</v>
      </c>
      <c r="ARQ22" s="64">
        <f>'[1]Общая инфраструктура'!ARQ19</f>
        <v>0</v>
      </c>
      <c r="ARR22" s="64">
        <f>'[1]Общая инфраструктура'!ARR19</f>
        <v>0</v>
      </c>
      <c r="ARS22" s="64">
        <f>'[1]Общая инфраструктура'!ARS19</f>
        <v>0</v>
      </c>
      <c r="ART22" s="64">
        <f>'[1]Общая инфраструктура'!ART19</f>
        <v>0</v>
      </c>
      <c r="ARU22" s="64">
        <f>'[1]Общая инфраструктура'!ARU19</f>
        <v>0</v>
      </c>
      <c r="ARV22" s="64">
        <f>'[1]Общая инфраструктура'!ARV19</f>
        <v>0</v>
      </c>
      <c r="ARW22" s="64">
        <f>'[1]Общая инфраструктура'!ARW19</f>
        <v>0</v>
      </c>
      <c r="ARX22" s="64">
        <f>'[1]Общая инфраструктура'!ARX19</f>
        <v>0</v>
      </c>
      <c r="ARY22" s="64">
        <f>'[1]Общая инфраструктура'!ARY19</f>
        <v>0</v>
      </c>
      <c r="ARZ22" s="64">
        <f>'[1]Общая инфраструктура'!ARZ19</f>
        <v>0</v>
      </c>
      <c r="ASA22" s="64">
        <f>'[1]Общая инфраструктура'!ASA19</f>
        <v>0</v>
      </c>
      <c r="ASB22" s="64">
        <f>'[1]Общая инфраструктура'!ASB19</f>
        <v>0</v>
      </c>
      <c r="ASC22" s="64">
        <f>'[1]Общая инфраструктура'!ASC19</f>
        <v>0</v>
      </c>
      <c r="ASD22" s="64">
        <f>'[1]Общая инфраструктура'!ASD19</f>
        <v>0</v>
      </c>
      <c r="ASE22" s="64">
        <f>'[1]Общая инфраструктура'!ASE19</f>
        <v>0</v>
      </c>
      <c r="ASF22" s="64">
        <f>'[1]Общая инфраструктура'!ASF19</f>
        <v>0</v>
      </c>
      <c r="ASG22" s="64">
        <f>'[1]Общая инфраструктура'!ASG19</f>
        <v>0</v>
      </c>
      <c r="ASH22" s="64">
        <f>'[1]Общая инфраструктура'!ASH19</f>
        <v>0</v>
      </c>
      <c r="ASI22" s="64">
        <f>'[1]Общая инфраструктура'!ASI19</f>
        <v>0</v>
      </c>
      <c r="ASJ22" s="64">
        <f>'[1]Общая инфраструктура'!ASJ19</f>
        <v>0</v>
      </c>
      <c r="ASK22" s="64">
        <f>'[1]Общая инфраструктура'!ASK19</f>
        <v>0</v>
      </c>
      <c r="ASL22" s="64">
        <f>'[1]Общая инфраструктура'!ASL19</f>
        <v>0</v>
      </c>
      <c r="ASM22" s="64">
        <f>'[1]Общая инфраструктура'!ASM19</f>
        <v>0</v>
      </c>
      <c r="ASN22" s="64">
        <f>'[1]Общая инфраструктура'!ASN19</f>
        <v>0</v>
      </c>
      <c r="ASO22" s="64">
        <f>'[1]Общая инфраструктура'!ASO19</f>
        <v>0</v>
      </c>
      <c r="ASP22" s="64">
        <f>'[1]Общая инфраструктура'!ASP19</f>
        <v>0</v>
      </c>
      <c r="ASQ22" s="64">
        <f>'[1]Общая инфраструктура'!ASQ19</f>
        <v>0</v>
      </c>
      <c r="ASR22" s="64">
        <f>'[1]Общая инфраструктура'!ASR19</f>
        <v>0</v>
      </c>
      <c r="ASS22" s="64">
        <f>'[1]Общая инфраструктура'!ASS19</f>
        <v>0</v>
      </c>
      <c r="AST22" s="64">
        <f>'[1]Общая инфраструктура'!AST19</f>
        <v>0</v>
      </c>
      <c r="ASU22" s="64">
        <f>'[1]Общая инфраструктура'!ASU19</f>
        <v>0</v>
      </c>
      <c r="ASV22" s="64">
        <f>'[1]Общая инфраструктура'!ASV19</f>
        <v>0</v>
      </c>
      <c r="ASW22" s="64">
        <f>'[1]Общая инфраструктура'!ASW19</f>
        <v>0</v>
      </c>
      <c r="ASX22" s="64">
        <f>'[1]Общая инфраструктура'!ASX19</f>
        <v>0</v>
      </c>
      <c r="ASY22" s="64">
        <f>'[1]Общая инфраструктура'!ASY19</f>
        <v>0</v>
      </c>
      <c r="ASZ22" s="64">
        <f>'[1]Общая инфраструктура'!ASZ19</f>
        <v>0</v>
      </c>
      <c r="ATA22" s="64">
        <f>'[1]Общая инфраструктура'!ATA19</f>
        <v>0</v>
      </c>
      <c r="ATB22" s="64">
        <f>'[1]Общая инфраструктура'!ATB19</f>
        <v>0</v>
      </c>
      <c r="ATC22" s="64">
        <f>'[1]Общая инфраструктура'!ATC19</f>
        <v>0</v>
      </c>
      <c r="ATD22" s="64">
        <f>'[1]Общая инфраструктура'!ATD19</f>
        <v>0</v>
      </c>
      <c r="ATE22" s="64">
        <f>'[1]Общая инфраструктура'!ATE19</f>
        <v>0</v>
      </c>
      <c r="ATF22" s="64">
        <f>'[1]Общая инфраструктура'!ATF19</f>
        <v>0</v>
      </c>
      <c r="ATG22" s="64">
        <f>'[1]Общая инфраструктура'!ATG19</f>
        <v>0</v>
      </c>
      <c r="ATH22" s="64">
        <f>'[1]Общая инфраструктура'!ATH19</f>
        <v>0</v>
      </c>
      <c r="ATI22" s="64">
        <f>'[1]Общая инфраструктура'!ATI19</f>
        <v>0</v>
      </c>
      <c r="ATJ22" s="64">
        <f>'[1]Общая инфраструктура'!ATJ19</f>
        <v>0</v>
      </c>
      <c r="ATK22" s="64">
        <f>'[1]Общая инфраструктура'!ATK19</f>
        <v>0</v>
      </c>
      <c r="ATL22" s="64">
        <f>'[1]Общая инфраструктура'!ATL19</f>
        <v>0</v>
      </c>
      <c r="ATM22" s="64">
        <f>'[1]Общая инфраструктура'!ATM19</f>
        <v>0</v>
      </c>
      <c r="ATN22" s="64">
        <f>'[1]Общая инфраструктура'!ATN19</f>
        <v>0</v>
      </c>
      <c r="ATO22" s="64">
        <f>'[1]Общая инфраструктура'!ATO19</f>
        <v>0</v>
      </c>
      <c r="ATP22" s="64">
        <f>'[1]Общая инфраструктура'!ATP19</f>
        <v>0</v>
      </c>
      <c r="ATQ22" s="64">
        <f>'[1]Общая инфраструктура'!ATQ19</f>
        <v>0</v>
      </c>
      <c r="ATR22" s="64">
        <f>'[1]Общая инфраструктура'!ATR19</f>
        <v>0</v>
      </c>
      <c r="ATS22" s="64">
        <f>'[1]Общая инфраструктура'!ATS19</f>
        <v>0</v>
      </c>
      <c r="ATT22" s="64">
        <f>'[1]Общая инфраструктура'!ATT19</f>
        <v>0</v>
      </c>
      <c r="ATU22" s="64">
        <f>'[1]Общая инфраструктура'!ATU19</f>
        <v>0</v>
      </c>
      <c r="ATV22" s="64">
        <f>'[1]Общая инфраструктура'!ATV19</f>
        <v>0</v>
      </c>
      <c r="ATW22" s="64">
        <f>'[1]Общая инфраструктура'!ATW19</f>
        <v>0</v>
      </c>
      <c r="ATX22" s="64">
        <f>'[1]Общая инфраструктура'!ATX19</f>
        <v>0</v>
      </c>
      <c r="ATY22" s="64">
        <f>'[1]Общая инфраструктура'!ATY19</f>
        <v>0</v>
      </c>
      <c r="ATZ22" s="64">
        <f>'[1]Общая инфраструктура'!ATZ19</f>
        <v>0</v>
      </c>
      <c r="AUA22" s="64">
        <f>'[1]Общая инфраструктура'!AUA19</f>
        <v>0</v>
      </c>
      <c r="AUB22" s="64">
        <f>'[1]Общая инфраструктура'!AUB19</f>
        <v>0</v>
      </c>
      <c r="AUC22" s="64">
        <f>'[1]Общая инфраструктура'!AUC19</f>
        <v>0</v>
      </c>
      <c r="AUD22" s="64">
        <f>'[1]Общая инфраструктура'!AUD19</f>
        <v>0</v>
      </c>
      <c r="AUE22" s="64">
        <f>'[1]Общая инфраструктура'!AUE19</f>
        <v>0</v>
      </c>
      <c r="AUF22" s="64">
        <f>'[1]Общая инфраструктура'!AUF19</f>
        <v>0</v>
      </c>
      <c r="AUG22" s="64">
        <f>'[1]Общая инфраструктура'!AUG19</f>
        <v>0</v>
      </c>
      <c r="AUH22" s="64">
        <f>'[1]Общая инфраструктура'!AUH19</f>
        <v>0</v>
      </c>
      <c r="AUI22" s="64">
        <f>'[1]Общая инфраструктура'!AUI19</f>
        <v>0</v>
      </c>
      <c r="AUJ22" s="64">
        <f>'[1]Общая инфраструктура'!AUJ19</f>
        <v>0</v>
      </c>
      <c r="AUK22" s="64">
        <f>'[1]Общая инфраструктура'!AUK19</f>
        <v>0</v>
      </c>
      <c r="AUL22" s="64">
        <f>'[1]Общая инфраструктура'!AUL19</f>
        <v>0</v>
      </c>
      <c r="AUM22" s="64">
        <f>'[1]Общая инфраструктура'!AUM19</f>
        <v>0</v>
      </c>
      <c r="AUN22" s="64">
        <f>'[1]Общая инфраструктура'!AUN19</f>
        <v>0</v>
      </c>
      <c r="AUO22" s="64">
        <f>'[1]Общая инфраструктура'!AUO19</f>
        <v>0</v>
      </c>
      <c r="AUP22" s="64">
        <f>'[1]Общая инфраструктура'!AUP19</f>
        <v>0</v>
      </c>
      <c r="AUQ22" s="64">
        <f>'[1]Общая инфраструктура'!AUQ19</f>
        <v>0</v>
      </c>
      <c r="AUR22" s="64">
        <f>'[1]Общая инфраструктура'!AUR19</f>
        <v>0</v>
      </c>
      <c r="AUS22" s="64">
        <f>'[1]Общая инфраструктура'!AUS19</f>
        <v>0</v>
      </c>
      <c r="AUT22" s="64">
        <f>'[1]Общая инфраструктура'!AUT19</f>
        <v>0</v>
      </c>
      <c r="AUU22" s="64">
        <f>'[1]Общая инфраструктура'!AUU19</f>
        <v>0</v>
      </c>
      <c r="AUV22" s="64">
        <f>'[1]Общая инфраструктура'!AUV19</f>
        <v>0</v>
      </c>
      <c r="AUW22" s="64">
        <f>'[1]Общая инфраструктура'!AUW19</f>
        <v>0</v>
      </c>
      <c r="AUX22" s="64">
        <f>'[1]Общая инфраструктура'!AUX19</f>
        <v>0</v>
      </c>
      <c r="AUY22" s="64">
        <f>'[1]Общая инфраструктура'!AUY19</f>
        <v>0</v>
      </c>
      <c r="AUZ22" s="64">
        <f>'[1]Общая инфраструктура'!AUZ19</f>
        <v>0</v>
      </c>
      <c r="AVA22" s="64">
        <f>'[1]Общая инфраструктура'!AVA19</f>
        <v>0</v>
      </c>
      <c r="AVB22" s="64">
        <f>'[1]Общая инфраструктура'!AVB19</f>
        <v>0</v>
      </c>
      <c r="AVC22" s="64">
        <f>'[1]Общая инфраструктура'!AVC19</f>
        <v>0</v>
      </c>
      <c r="AVD22" s="64">
        <f>'[1]Общая инфраструктура'!AVD19</f>
        <v>0</v>
      </c>
      <c r="AVE22" s="64">
        <f>'[1]Общая инфраструктура'!AVE19</f>
        <v>0</v>
      </c>
      <c r="AVF22" s="64">
        <f>'[1]Общая инфраструктура'!AVF19</f>
        <v>0</v>
      </c>
      <c r="AVG22" s="64">
        <f>'[1]Общая инфраструктура'!AVG19</f>
        <v>0</v>
      </c>
      <c r="AVH22" s="64">
        <f>'[1]Общая инфраструктура'!AVH19</f>
        <v>0</v>
      </c>
      <c r="AVI22" s="64">
        <f>'[1]Общая инфраструктура'!AVI19</f>
        <v>0</v>
      </c>
      <c r="AVJ22" s="64">
        <f>'[1]Общая инфраструктура'!AVJ19</f>
        <v>0</v>
      </c>
      <c r="AVK22" s="64">
        <f>'[1]Общая инфраструктура'!AVK19</f>
        <v>0</v>
      </c>
      <c r="AVL22" s="64">
        <f>'[1]Общая инфраструктура'!AVL19</f>
        <v>0</v>
      </c>
      <c r="AVM22" s="64">
        <f>'[1]Общая инфраструктура'!AVM19</f>
        <v>0</v>
      </c>
      <c r="AVN22" s="64">
        <f>'[1]Общая инфраструктура'!AVN19</f>
        <v>0</v>
      </c>
      <c r="AVO22" s="64">
        <f>'[1]Общая инфраструктура'!AVO19</f>
        <v>0</v>
      </c>
      <c r="AVP22" s="64">
        <f>'[1]Общая инфраструктура'!AVP19</f>
        <v>0</v>
      </c>
      <c r="AVQ22" s="64">
        <f>'[1]Общая инфраструктура'!AVQ19</f>
        <v>0</v>
      </c>
      <c r="AVR22" s="64">
        <f>'[1]Общая инфраструктура'!AVR19</f>
        <v>0</v>
      </c>
      <c r="AVS22" s="64">
        <f>'[1]Общая инфраструктура'!AVS19</f>
        <v>0</v>
      </c>
      <c r="AVT22" s="64">
        <f>'[1]Общая инфраструктура'!AVT19</f>
        <v>0</v>
      </c>
      <c r="AVU22" s="64">
        <f>'[1]Общая инфраструктура'!AVU19</f>
        <v>0</v>
      </c>
      <c r="AVV22" s="64">
        <f>'[1]Общая инфраструктура'!AVV19</f>
        <v>0</v>
      </c>
      <c r="AVW22" s="64">
        <f>'[1]Общая инфраструктура'!AVW19</f>
        <v>0</v>
      </c>
      <c r="AVX22" s="64">
        <f>'[1]Общая инфраструктура'!AVX19</f>
        <v>0</v>
      </c>
      <c r="AVY22" s="64">
        <f>'[1]Общая инфраструктура'!AVY19</f>
        <v>0</v>
      </c>
      <c r="AVZ22" s="64">
        <f>'[1]Общая инфраструктура'!AVZ19</f>
        <v>0</v>
      </c>
      <c r="AWA22" s="64">
        <f>'[1]Общая инфраструктура'!AWA19</f>
        <v>0</v>
      </c>
      <c r="AWB22" s="64">
        <f>'[1]Общая инфраструктура'!AWB19</f>
        <v>0</v>
      </c>
      <c r="AWC22" s="64">
        <f>'[1]Общая инфраструктура'!AWC19</f>
        <v>0</v>
      </c>
      <c r="AWD22" s="64">
        <f>'[1]Общая инфраструктура'!AWD19</f>
        <v>0</v>
      </c>
      <c r="AWE22" s="64">
        <f>'[1]Общая инфраструктура'!AWE19</f>
        <v>0</v>
      </c>
      <c r="AWF22" s="64">
        <f>'[1]Общая инфраструктура'!AWF19</f>
        <v>0</v>
      </c>
      <c r="AWG22" s="64">
        <f>'[1]Общая инфраструктура'!AWG19</f>
        <v>0</v>
      </c>
      <c r="AWH22" s="64">
        <f>'[1]Общая инфраструктура'!AWH19</f>
        <v>0</v>
      </c>
      <c r="AWI22" s="64">
        <f>'[1]Общая инфраструктура'!AWI19</f>
        <v>0</v>
      </c>
      <c r="AWJ22" s="64">
        <f>'[1]Общая инфраструктура'!AWJ19</f>
        <v>0</v>
      </c>
      <c r="AWK22" s="64">
        <f>'[1]Общая инфраструктура'!AWK19</f>
        <v>0</v>
      </c>
      <c r="AWL22" s="64">
        <f>'[1]Общая инфраструктура'!AWL19</f>
        <v>0</v>
      </c>
      <c r="AWM22" s="64">
        <f>'[1]Общая инфраструктура'!AWM19</f>
        <v>0</v>
      </c>
      <c r="AWN22" s="64">
        <f>'[1]Общая инфраструктура'!AWN19</f>
        <v>0</v>
      </c>
      <c r="AWO22" s="64">
        <f>'[1]Общая инфраструктура'!AWO19</f>
        <v>0</v>
      </c>
      <c r="AWP22" s="64">
        <f>'[1]Общая инфраструктура'!AWP19</f>
        <v>0</v>
      </c>
      <c r="AWQ22" s="64">
        <f>'[1]Общая инфраструктура'!AWQ19</f>
        <v>0</v>
      </c>
      <c r="AWR22" s="64">
        <f>'[1]Общая инфраструктура'!AWR19</f>
        <v>0</v>
      </c>
      <c r="AWS22" s="64">
        <f>'[1]Общая инфраструктура'!AWS19</f>
        <v>0</v>
      </c>
      <c r="AWT22" s="64">
        <f>'[1]Общая инфраструктура'!AWT19</f>
        <v>0</v>
      </c>
      <c r="AWU22" s="64">
        <f>'[1]Общая инфраструктура'!AWU19</f>
        <v>0</v>
      </c>
      <c r="AWV22" s="64">
        <f>'[1]Общая инфраструктура'!AWV19</f>
        <v>0</v>
      </c>
      <c r="AWW22" s="64">
        <f>'[1]Общая инфраструктура'!AWW19</f>
        <v>0</v>
      </c>
      <c r="AWX22" s="64">
        <f>'[1]Общая инфраструктура'!AWX19</f>
        <v>0</v>
      </c>
      <c r="AWY22" s="64">
        <f>'[1]Общая инфраструктура'!AWY19</f>
        <v>0</v>
      </c>
      <c r="AWZ22" s="64">
        <f>'[1]Общая инфраструктура'!AWZ19</f>
        <v>0</v>
      </c>
      <c r="AXA22" s="64">
        <f>'[1]Общая инфраструктура'!AXA19</f>
        <v>0</v>
      </c>
      <c r="AXB22" s="64">
        <f>'[1]Общая инфраструктура'!AXB19</f>
        <v>0</v>
      </c>
      <c r="AXC22" s="64">
        <f>'[1]Общая инфраструктура'!AXC19</f>
        <v>0</v>
      </c>
      <c r="AXD22" s="64">
        <f>'[1]Общая инфраструктура'!AXD19</f>
        <v>0</v>
      </c>
      <c r="AXE22" s="64">
        <f>'[1]Общая инфраструктура'!AXE19</f>
        <v>0</v>
      </c>
      <c r="AXF22" s="64">
        <f>'[1]Общая инфраструктура'!AXF19</f>
        <v>0</v>
      </c>
      <c r="AXG22" s="64">
        <f>'[1]Общая инфраструктура'!AXG19</f>
        <v>0</v>
      </c>
      <c r="AXH22" s="64">
        <f>'[1]Общая инфраструктура'!AXH19</f>
        <v>0</v>
      </c>
      <c r="AXI22" s="64">
        <f>'[1]Общая инфраструктура'!AXI19</f>
        <v>0</v>
      </c>
      <c r="AXJ22" s="64">
        <f>'[1]Общая инфраструктура'!AXJ19</f>
        <v>0</v>
      </c>
      <c r="AXK22" s="64">
        <f>'[1]Общая инфраструктура'!AXK19</f>
        <v>0</v>
      </c>
      <c r="AXL22" s="64">
        <f>'[1]Общая инфраструктура'!AXL19</f>
        <v>0</v>
      </c>
      <c r="AXM22" s="64">
        <f>'[1]Общая инфраструктура'!AXM19</f>
        <v>0</v>
      </c>
      <c r="AXN22" s="64">
        <f>'[1]Общая инфраструктура'!AXN19</f>
        <v>0</v>
      </c>
      <c r="AXO22" s="64">
        <f>'[1]Общая инфраструктура'!AXO19</f>
        <v>0</v>
      </c>
      <c r="AXP22" s="64">
        <f>'[1]Общая инфраструктура'!AXP19</f>
        <v>0</v>
      </c>
      <c r="AXQ22" s="64">
        <f>'[1]Общая инфраструктура'!AXQ19</f>
        <v>0</v>
      </c>
      <c r="AXR22" s="64">
        <f>'[1]Общая инфраструктура'!AXR19</f>
        <v>0</v>
      </c>
      <c r="AXS22" s="64">
        <f>'[1]Общая инфраструктура'!AXS19</f>
        <v>0</v>
      </c>
      <c r="AXT22" s="64">
        <f>'[1]Общая инфраструктура'!AXT19</f>
        <v>0</v>
      </c>
      <c r="AXU22" s="64">
        <f>'[1]Общая инфраструктура'!AXU19</f>
        <v>0</v>
      </c>
      <c r="AXV22" s="64">
        <f>'[1]Общая инфраструктура'!AXV19</f>
        <v>0</v>
      </c>
      <c r="AXW22" s="64">
        <f>'[1]Общая инфраструктура'!AXW19</f>
        <v>0</v>
      </c>
      <c r="AXX22" s="64">
        <f>'[1]Общая инфраструктура'!AXX19</f>
        <v>0</v>
      </c>
      <c r="AXY22" s="64">
        <f>'[1]Общая инфраструктура'!AXY19</f>
        <v>0</v>
      </c>
      <c r="AXZ22" s="64">
        <f>'[1]Общая инфраструктура'!AXZ19</f>
        <v>0</v>
      </c>
      <c r="AYA22" s="64">
        <f>'[1]Общая инфраструктура'!AYA19</f>
        <v>0</v>
      </c>
      <c r="AYB22" s="64">
        <f>'[1]Общая инфраструктура'!AYB19</f>
        <v>0</v>
      </c>
      <c r="AYC22" s="64">
        <f>'[1]Общая инфраструктура'!AYC19</f>
        <v>0</v>
      </c>
      <c r="AYD22" s="64">
        <f>'[1]Общая инфраструктура'!AYD19</f>
        <v>0</v>
      </c>
      <c r="AYE22" s="64">
        <f>'[1]Общая инфраструктура'!AYE19</f>
        <v>0</v>
      </c>
      <c r="AYF22" s="64">
        <f>'[1]Общая инфраструктура'!AYF19</f>
        <v>0</v>
      </c>
      <c r="AYG22" s="64">
        <f>'[1]Общая инфраструктура'!AYG19</f>
        <v>0</v>
      </c>
      <c r="AYH22" s="64">
        <f>'[1]Общая инфраструктура'!AYH19</f>
        <v>0</v>
      </c>
      <c r="AYI22" s="64">
        <f>'[1]Общая инфраструктура'!AYI19</f>
        <v>0</v>
      </c>
      <c r="AYJ22" s="64">
        <f>'[1]Общая инфраструктура'!AYJ19</f>
        <v>0</v>
      </c>
      <c r="AYK22" s="64">
        <f>'[1]Общая инфраструктура'!AYK19</f>
        <v>0</v>
      </c>
      <c r="AYL22" s="64">
        <f>'[1]Общая инфраструктура'!AYL19</f>
        <v>0</v>
      </c>
      <c r="AYM22" s="64">
        <f>'[1]Общая инфраструктура'!AYM19</f>
        <v>0</v>
      </c>
      <c r="AYN22" s="64">
        <f>'[1]Общая инфраструктура'!AYN19</f>
        <v>0</v>
      </c>
      <c r="AYO22" s="64">
        <f>'[1]Общая инфраструктура'!AYO19</f>
        <v>0</v>
      </c>
      <c r="AYP22" s="64">
        <f>'[1]Общая инфраструктура'!AYP19</f>
        <v>0</v>
      </c>
      <c r="AYQ22" s="64">
        <f>'[1]Общая инфраструктура'!AYQ19</f>
        <v>0</v>
      </c>
      <c r="AYR22" s="64">
        <f>'[1]Общая инфраструктура'!AYR19</f>
        <v>0</v>
      </c>
      <c r="AYS22" s="64">
        <f>'[1]Общая инфраструктура'!AYS19</f>
        <v>0</v>
      </c>
      <c r="AYT22" s="64">
        <f>'[1]Общая инфраструктура'!AYT19</f>
        <v>0</v>
      </c>
      <c r="AYU22" s="64">
        <f>'[1]Общая инфраструктура'!AYU19</f>
        <v>0</v>
      </c>
      <c r="AYV22" s="64">
        <f>'[1]Общая инфраструктура'!AYV19</f>
        <v>0</v>
      </c>
      <c r="AYW22" s="64">
        <f>'[1]Общая инфраструктура'!AYW19</f>
        <v>0</v>
      </c>
      <c r="AYX22" s="64">
        <f>'[1]Общая инфраструктура'!AYX19</f>
        <v>0</v>
      </c>
      <c r="AYY22" s="64">
        <f>'[1]Общая инфраструктура'!AYY19</f>
        <v>0</v>
      </c>
      <c r="AYZ22" s="64">
        <f>'[1]Общая инфраструктура'!AYZ19</f>
        <v>0</v>
      </c>
      <c r="AZA22" s="64">
        <f>'[1]Общая инфраструктура'!AZA19</f>
        <v>0</v>
      </c>
      <c r="AZB22" s="64">
        <f>'[1]Общая инфраструктура'!AZB19</f>
        <v>0</v>
      </c>
      <c r="AZC22" s="64">
        <f>'[1]Общая инфраструктура'!AZC19</f>
        <v>0</v>
      </c>
      <c r="AZD22" s="64">
        <f>'[1]Общая инфраструктура'!AZD19</f>
        <v>0</v>
      </c>
      <c r="AZE22" s="64">
        <f>'[1]Общая инфраструктура'!AZE19</f>
        <v>0</v>
      </c>
      <c r="AZF22" s="64">
        <f>'[1]Общая инфраструктура'!AZF19</f>
        <v>0</v>
      </c>
      <c r="AZG22" s="64">
        <f>'[1]Общая инфраструктура'!AZG19</f>
        <v>0</v>
      </c>
      <c r="AZH22" s="64">
        <f>'[1]Общая инфраструктура'!AZH19</f>
        <v>0</v>
      </c>
      <c r="AZI22" s="64">
        <f>'[1]Общая инфраструктура'!AZI19</f>
        <v>0</v>
      </c>
      <c r="AZJ22" s="64">
        <f>'[1]Общая инфраструктура'!AZJ19</f>
        <v>0</v>
      </c>
      <c r="AZK22" s="64">
        <f>'[1]Общая инфраструктура'!AZK19</f>
        <v>0</v>
      </c>
      <c r="AZL22" s="64">
        <f>'[1]Общая инфраструктура'!AZL19</f>
        <v>0</v>
      </c>
      <c r="AZM22" s="64">
        <f>'[1]Общая инфраструктура'!AZM19</f>
        <v>0</v>
      </c>
      <c r="AZN22" s="64">
        <f>'[1]Общая инфраструктура'!AZN19</f>
        <v>0</v>
      </c>
      <c r="AZO22" s="64">
        <f>'[1]Общая инфраструктура'!AZO19</f>
        <v>0</v>
      </c>
      <c r="AZP22" s="64">
        <f>'[1]Общая инфраструктура'!AZP19</f>
        <v>0</v>
      </c>
      <c r="AZQ22" s="64">
        <f>'[1]Общая инфраструктура'!AZQ19</f>
        <v>0</v>
      </c>
      <c r="AZR22" s="64">
        <f>'[1]Общая инфраструктура'!AZR19</f>
        <v>0</v>
      </c>
      <c r="AZS22" s="64">
        <f>'[1]Общая инфраструктура'!AZS19</f>
        <v>0</v>
      </c>
      <c r="AZT22" s="64">
        <f>'[1]Общая инфраструктура'!AZT19</f>
        <v>0</v>
      </c>
      <c r="AZU22" s="64">
        <f>'[1]Общая инфраструктура'!AZU19</f>
        <v>0</v>
      </c>
      <c r="AZV22" s="64">
        <f>'[1]Общая инфраструктура'!AZV19</f>
        <v>0</v>
      </c>
      <c r="AZW22" s="64">
        <f>'[1]Общая инфраструктура'!AZW19</f>
        <v>0</v>
      </c>
      <c r="AZX22" s="64">
        <f>'[1]Общая инфраструктура'!AZX19</f>
        <v>0</v>
      </c>
      <c r="AZY22" s="64">
        <f>'[1]Общая инфраструктура'!AZY19</f>
        <v>0</v>
      </c>
      <c r="AZZ22" s="64">
        <f>'[1]Общая инфраструктура'!AZZ19</f>
        <v>0</v>
      </c>
      <c r="BAA22" s="64">
        <f>'[1]Общая инфраструктура'!BAA19</f>
        <v>0</v>
      </c>
      <c r="BAB22" s="64">
        <f>'[1]Общая инфраструктура'!BAB19</f>
        <v>0</v>
      </c>
      <c r="BAC22" s="64">
        <f>'[1]Общая инфраструктура'!BAC19</f>
        <v>0</v>
      </c>
      <c r="BAD22" s="64">
        <f>'[1]Общая инфраструктура'!BAD19</f>
        <v>0</v>
      </c>
      <c r="BAE22" s="64">
        <f>'[1]Общая инфраструктура'!BAE19</f>
        <v>0</v>
      </c>
      <c r="BAF22" s="64">
        <f>'[1]Общая инфраструктура'!BAF19</f>
        <v>0</v>
      </c>
      <c r="BAG22" s="64">
        <f>'[1]Общая инфраструктура'!BAG19</f>
        <v>0</v>
      </c>
      <c r="BAH22" s="64">
        <f>'[1]Общая инфраструктура'!BAH19</f>
        <v>0</v>
      </c>
      <c r="BAI22" s="64">
        <f>'[1]Общая инфраструктура'!BAI19</f>
        <v>0</v>
      </c>
      <c r="BAJ22" s="64">
        <f>'[1]Общая инфраструктура'!BAJ19</f>
        <v>0</v>
      </c>
      <c r="BAK22" s="64">
        <f>'[1]Общая инфраструктура'!BAK19</f>
        <v>0</v>
      </c>
      <c r="BAL22" s="64">
        <f>'[1]Общая инфраструктура'!BAL19</f>
        <v>0</v>
      </c>
      <c r="BAM22" s="64">
        <f>'[1]Общая инфраструктура'!BAM19</f>
        <v>0</v>
      </c>
      <c r="BAN22" s="64">
        <f>'[1]Общая инфраструктура'!BAN19</f>
        <v>0</v>
      </c>
      <c r="BAO22" s="64">
        <f>'[1]Общая инфраструктура'!BAO19</f>
        <v>0</v>
      </c>
      <c r="BAP22" s="64">
        <f>'[1]Общая инфраструктура'!BAP19</f>
        <v>0</v>
      </c>
      <c r="BAQ22" s="64">
        <f>'[1]Общая инфраструктура'!BAQ19</f>
        <v>0</v>
      </c>
      <c r="BAR22" s="64">
        <f>'[1]Общая инфраструктура'!BAR19</f>
        <v>0</v>
      </c>
      <c r="BAS22" s="64">
        <f>'[1]Общая инфраструктура'!BAS19</f>
        <v>0</v>
      </c>
      <c r="BAT22" s="64">
        <f>'[1]Общая инфраструктура'!BAT19</f>
        <v>0</v>
      </c>
      <c r="BAU22" s="64">
        <f>'[1]Общая инфраструктура'!BAU19</f>
        <v>0</v>
      </c>
      <c r="BAV22" s="64">
        <f>'[1]Общая инфраструктура'!BAV19</f>
        <v>0</v>
      </c>
      <c r="BAW22" s="64">
        <f>'[1]Общая инфраструктура'!BAW19</f>
        <v>0</v>
      </c>
      <c r="BAX22" s="64">
        <f>'[1]Общая инфраструктура'!BAX19</f>
        <v>0</v>
      </c>
      <c r="BAY22" s="64">
        <f>'[1]Общая инфраструктура'!BAY19</f>
        <v>0</v>
      </c>
      <c r="BAZ22" s="64">
        <f>'[1]Общая инфраструктура'!BAZ19</f>
        <v>0</v>
      </c>
      <c r="BBA22" s="64">
        <f>'[1]Общая инфраструктура'!BBA19</f>
        <v>0</v>
      </c>
      <c r="BBB22" s="64">
        <f>'[1]Общая инфраструктура'!BBB19</f>
        <v>0</v>
      </c>
      <c r="BBC22" s="64">
        <f>'[1]Общая инфраструктура'!BBC19</f>
        <v>0</v>
      </c>
      <c r="BBD22" s="64">
        <f>'[1]Общая инфраструктура'!BBD19</f>
        <v>0</v>
      </c>
      <c r="BBE22" s="64">
        <f>'[1]Общая инфраструктура'!BBE19</f>
        <v>0</v>
      </c>
      <c r="BBF22" s="64">
        <f>'[1]Общая инфраструктура'!BBF19</f>
        <v>0</v>
      </c>
      <c r="BBG22" s="64">
        <f>'[1]Общая инфраструктура'!BBG19</f>
        <v>0</v>
      </c>
      <c r="BBH22" s="64">
        <f>'[1]Общая инфраструктура'!BBH19</f>
        <v>0</v>
      </c>
      <c r="BBI22" s="64">
        <f>'[1]Общая инфраструктура'!BBI19</f>
        <v>0</v>
      </c>
      <c r="BBJ22" s="64">
        <f>'[1]Общая инфраструктура'!BBJ19</f>
        <v>0</v>
      </c>
      <c r="BBK22" s="64">
        <f>'[1]Общая инфраструктура'!BBK19</f>
        <v>0</v>
      </c>
      <c r="BBL22" s="64">
        <f>'[1]Общая инфраструктура'!BBL19</f>
        <v>0</v>
      </c>
      <c r="BBM22" s="64">
        <f>'[1]Общая инфраструктура'!BBM19</f>
        <v>0</v>
      </c>
      <c r="BBN22" s="64">
        <f>'[1]Общая инфраструктура'!BBN19</f>
        <v>0</v>
      </c>
      <c r="BBO22" s="64">
        <f>'[1]Общая инфраструктура'!BBO19</f>
        <v>0</v>
      </c>
      <c r="BBP22" s="64">
        <f>'[1]Общая инфраструктура'!BBP19</f>
        <v>0</v>
      </c>
      <c r="BBQ22" s="64">
        <f>'[1]Общая инфраструктура'!BBQ19</f>
        <v>0</v>
      </c>
      <c r="BBR22" s="64">
        <f>'[1]Общая инфраструктура'!BBR19</f>
        <v>0</v>
      </c>
      <c r="BBS22" s="64">
        <f>'[1]Общая инфраструктура'!BBS19</f>
        <v>0</v>
      </c>
      <c r="BBT22" s="64">
        <f>'[1]Общая инфраструктура'!BBT19</f>
        <v>0</v>
      </c>
      <c r="BBU22" s="64">
        <f>'[1]Общая инфраструктура'!BBU19</f>
        <v>0</v>
      </c>
      <c r="BBV22" s="64">
        <f>'[1]Общая инфраструктура'!BBV19</f>
        <v>0</v>
      </c>
      <c r="BBW22" s="64">
        <f>'[1]Общая инфраструктура'!BBW19</f>
        <v>0</v>
      </c>
      <c r="BBX22" s="64">
        <f>'[1]Общая инфраструктура'!BBX19</f>
        <v>0</v>
      </c>
      <c r="BBY22" s="64">
        <f>'[1]Общая инфраструктура'!BBY19</f>
        <v>0</v>
      </c>
      <c r="BBZ22" s="64">
        <f>'[1]Общая инфраструктура'!BBZ19</f>
        <v>0</v>
      </c>
      <c r="BCA22" s="64">
        <f>'[1]Общая инфраструктура'!BCA19</f>
        <v>0</v>
      </c>
      <c r="BCB22" s="64">
        <f>'[1]Общая инфраструктура'!BCB19</f>
        <v>0</v>
      </c>
      <c r="BCC22" s="64">
        <f>'[1]Общая инфраструктура'!BCC19</f>
        <v>0</v>
      </c>
      <c r="BCD22" s="64">
        <f>'[1]Общая инфраструктура'!BCD19</f>
        <v>0</v>
      </c>
      <c r="BCE22" s="64">
        <f>'[1]Общая инфраструктура'!BCE19</f>
        <v>0</v>
      </c>
      <c r="BCF22" s="64">
        <f>'[1]Общая инфраструктура'!BCF19</f>
        <v>0</v>
      </c>
      <c r="BCG22" s="64">
        <f>'[1]Общая инфраструктура'!BCG19</f>
        <v>0</v>
      </c>
      <c r="BCH22" s="64">
        <f>'[1]Общая инфраструктура'!BCH19</f>
        <v>0</v>
      </c>
      <c r="BCI22" s="64">
        <f>'[1]Общая инфраструктура'!BCI19</f>
        <v>0</v>
      </c>
      <c r="BCJ22" s="64">
        <f>'[1]Общая инфраструктура'!BCJ19</f>
        <v>0</v>
      </c>
      <c r="BCK22" s="64">
        <f>'[1]Общая инфраструктура'!BCK19</f>
        <v>0</v>
      </c>
      <c r="BCL22" s="64">
        <f>'[1]Общая инфраструктура'!BCL19</f>
        <v>0</v>
      </c>
      <c r="BCM22" s="64">
        <f>'[1]Общая инфраструктура'!BCM19</f>
        <v>0</v>
      </c>
      <c r="BCN22" s="64">
        <f>'[1]Общая инфраструктура'!BCN19</f>
        <v>0</v>
      </c>
      <c r="BCO22" s="64">
        <f>'[1]Общая инфраструктура'!BCO19</f>
        <v>0</v>
      </c>
      <c r="BCP22" s="64">
        <f>'[1]Общая инфраструктура'!BCP19</f>
        <v>0</v>
      </c>
      <c r="BCQ22" s="64">
        <f>'[1]Общая инфраструктура'!BCQ19</f>
        <v>0</v>
      </c>
      <c r="BCR22" s="64">
        <f>'[1]Общая инфраструктура'!BCR19</f>
        <v>0</v>
      </c>
      <c r="BCS22" s="64">
        <f>'[1]Общая инфраструктура'!BCS19</f>
        <v>0</v>
      </c>
      <c r="BCT22" s="64">
        <f>'[1]Общая инфраструктура'!BCT19</f>
        <v>0</v>
      </c>
      <c r="BCU22" s="64">
        <f>'[1]Общая инфраструктура'!BCU19</f>
        <v>0</v>
      </c>
      <c r="BCV22" s="64">
        <f>'[1]Общая инфраструктура'!BCV19</f>
        <v>0</v>
      </c>
      <c r="BCW22" s="64">
        <f>'[1]Общая инфраструктура'!BCW19</f>
        <v>0</v>
      </c>
      <c r="BCX22" s="64">
        <f>'[1]Общая инфраструктура'!BCX19</f>
        <v>0</v>
      </c>
      <c r="BCY22" s="64">
        <f>'[1]Общая инфраструктура'!BCY19</f>
        <v>0</v>
      </c>
      <c r="BCZ22" s="64">
        <f>'[1]Общая инфраструктура'!BCZ19</f>
        <v>0</v>
      </c>
      <c r="BDA22" s="64">
        <f>'[1]Общая инфраструктура'!BDA19</f>
        <v>0</v>
      </c>
      <c r="BDB22" s="64">
        <f>'[1]Общая инфраструктура'!BDB19</f>
        <v>0</v>
      </c>
      <c r="BDC22" s="64">
        <f>'[1]Общая инфраструктура'!BDC19</f>
        <v>0</v>
      </c>
      <c r="BDD22" s="64">
        <f>'[1]Общая инфраструктура'!BDD19</f>
        <v>0</v>
      </c>
      <c r="BDE22" s="64">
        <f>'[1]Общая инфраструктура'!BDE19</f>
        <v>0</v>
      </c>
      <c r="BDF22" s="64">
        <f>'[1]Общая инфраструктура'!BDF19</f>
        <v>0</v>
      </c>
      <c r="BDG22" s="64">
        <f>'[1]Общая инфраструктура'!BDG19</f>
        <v>0</v>
      </c>
      <c r="BDH22" s="64">
        <f>'[1]Общая инфраструктура'!BDH19</f>
        <v>0</v>
      </c>
      <c r="BDI22" s="64">
        <f>'[1]Общая инфраструктура'!BDI19</f>
        <v>0</v>
      </c>
      <c r="BDJ22" s="64">
        <f>'[1]Общая инфраструктура'!BDJ19</f>
        <v>0</v>
      </c>
      <c r="BDK22" s="64">
        <f>'[1]Общая инфраструктура'!BDK19</f>
        <v>0</v>
      </c>
      <c r="BDL22" s="64">
        <f>'[1]Общая инфраструктура'!BDL19</f>
        <v>0</v>
      </c>
      <c r="BDM22" s="64">
        <f>'[1]Общая инфраструктура'!BDM19</f>
        <v>0</v>
      </c>
      <c r="BDN22" s="64">
        <f>'[1]Общая инфраструктура'!BDN19</f>
        <v>0</v>
      </c>
      <c r="BDO22" s="64">
        <f>'[1]Общая инфраструктура'!BDO19</f>
        <v>0</v>
      </c>
      <c r="BDP22" s="64">
        <f>'[1]Общая инфраструктура'!BDP19</f>
        <v>0</v>
      </c>
      <c r="BDQ22" s="64">
        <f>'[1]Общая инфраструктура'!BDQ19</f>
        <v>0</v>
      </c>
      <c r="BDR22" s="64">
        <f>'[1]Общая инфраструктура'!BDR19</f>
        <v>0</v>
      </c>
      <c r="BDS22" s="64">
        <f>'[1]Общая инфраструктура'!BDS19</f>
        <v>0</v>
      </c>
      <c r="BDT22" s="64">
        <f>'[1]Общая инфраструктура'!BDT19</f>
        <v>0</v>
      </c>
      <c r="BDU22" s="64">
        <f>'[1]Общая инфраструктура'!BDU19</f>
        <v>0</v>
      </c>
      <c r="BDV22" s="64">
        <f>'[1]Общая инфраструктура'!BDV19</f>
        <v>0</v>
      </c>
      <c r="BDW22" s="64">
        <f>'[1]Общая инфраструктура'!BDW19</f>
        <v>0</v>
      </c>
      <c r="BDX22" s="64">
        <f>'[1]Общая инфраструктура'!BDX19</f>
        <v>0</v>
      </c>
      <c r="BDY22" s="64">
        <f>'[1]Общая инфраструктура'!BDY19</f>
        <v>0</v>
      </c>
      <c r="BDZ22" s="64">
        <f>'[1]Общая инфраструктура'!BDZ19</f>
        <v>0</v>
      </c>
      <c r="BEA22" s="64">
        <f>'[1]Общая инфраструктура'!BEA19</f>
        <v>0</v>
      </c>
      <c r="BEB22" s="64">
        <f>'[1]Общая инфраструктура'!BEB19</f>
        <v>0</v>
      </c>
      <c r="BEC22" s="64">
        <f>'[1]Общая инфраструктура'!BEC19</f>
        <v>0</v>
      </c>
      <c r="BED22" s="64">
        <f>'[1]Общая инфраструктура'!BED19</f>
        <v>0</v>
      </c>
      <c r="BEE22" s="64">
        <f>'[1]Общая инфраструктура'!BEE19</f>
        <v>0</v>
      </c>
      <c r="BEF22" s="64">
        <f>'[1]Общая инфраструктура'!BEF19</f>
        <v>0</v>
      </c>
      <c r="BEG22" s="64">
        <f>'[1]Общая инфраструктура'!BEG19</f>
        <v>0</v>
      </c>
      <c r="BEH22" s="64">
        <f>'[1]Общая инфраструктура'!BEH19</f>
        <v>0</v>
      </c>
      <c r="BEI22" s="64">
        <f>'[1]Общая инфраструктура'!BEI19</f>
        <v>0</v>
      </c>
      <c r="BEJ22" s="64">
        <f>'[1]Общая инфраструктура'!BEJ19</f>
        <v>0</v>
      </c>
      <c r="BEK22" s="64">
        <f>'[1]Общая инфраструктура'!BEK19</f>
        <v>0</v>
      </c>
      <c r="BEL22" s="64">
        <f>'[1]Общая инфраструктура'!BEL19</f>
        <v>0</v>
      </c>
      <c r="BEM22" s="64">
        <f>'[1]Общая инфраструктура'!BEM19</f>
        <v>0</v>
      </c>
      <c r="BEN22" s="64">
        <f>'[1]Общая инфраструктура'!BEN19</f>
        <v>0</v>
      </c>
      <c r="BEO22" s="64">
        <f>'[1]Общая инфраструктура'!BEO19</f>
        <v>0</v>
      </c>
      <c r="BEP22" s="64">
        <f>'[1]Общая инфраструктура'!BEP19</f>
        <v>0</v>
      </c>
      <c r="BEQ22" s="64">
        <f>'[1]Общая инфраструктура'!BEQ19</f>
        <v>0</v>
      </c>
      <c r="BER22" s="64">
        <f>'[1]Общая инфраструктура'!BER19</f>
        <v>0</v>
      </c>
      <c r="BES22" s="64">
        <f>'[1]Общая инфраструктура'!BES19</f>
        <v>0</v>
      </c>
      <c r="BET22" s="64">
        <f>'[1]Общая инфраструктура'!BET19</f>
        <v>0</v>
      </c>
      <c r="BEU22" s="64">
        <f>'[1]Общая инфраструктура'!BEU19</f>
        <v>0</v>
      </c>
      <c r="BEV22" s="64">
        <f>'[1]Общая инфраструктура'!BEV19</f>
        <v>0</v>
      </c>
      <c r="BEW22" s="64">
        <f>'[1]Общая инфраструктура'!BEW19</f>
        <v>0</v>
      </c>
      <c r="BEX22" s="64">
        <f>'[1]Общая инфраструктура'!BEX19</f>
        <v>0</v>
      </c>
      <c r="BEY22" s="64">
        <f>'[1]Общая инфраструктура'!BEY19</f>
        <v>0</v>
      </c>
      <c r="BEZ22" s="64">
        <f>'[1]Общая инфраструктура'!BEZ19</f>
        <v>0</v>
      </c>
      <c r="BFA22" s="64">
        <f>'[1]Общая инфраструктура'!BFA19</f>
        <v>0</v>
      </c>
      <c r="BFB22" s="64">
        <f>'[1]Общая инфраструктура'!BFB19</f>
        <v>0</v>
      </c>
      <c r="BFC22" s="64">
        <f>'[1]Общая инфраструктура'!BFC19</f>
        <v>0</v>
      </c>
      <c r="BFD22" s="64">
        <f>'[1]Общая инфраструктура'!BFD19</f>
        <v>0</v>
      </c>
      <c r="BFE22" s="64">
        <f>'[1]Общая инфраструктура'!BFE19</f>
        <v>0</v>
      </c>
      <c r="BFF22" s="64">
        <f>'[1]Общая инфраструктура'!BFF19</f>
        <v>0</v>
      </c>
      <c r="BFG22" s="64">
        <f>'[1]Общая инфраструктура'!BFG19</f>
        <v>0</v>
      </c>
      <c r="BFH22" s="64">
        <f>'[1]Общая инфраструктура'!BFH19</f>
        <v>0</v>
      </c>
      <c r="BFI22" s="64">
        <f>'[1]Общая инфраструктура'!BFI19</f>
        <v>0</v>
      </c>
      <c r="BFJ22" s="64">
        <f>'[1]Общая инфраструктура'!BFJ19</f>
        <v>0</v>
      </c>
      <c r="BFK22" s="64">
        <f>'[1]Общая инфраструктура'!BFK19</f>
        <v>0</v>
      </c>
      <c r="BFL22" s="64">
        <f>'[1]Общая инфраструктура'!BFL19</f>
        <v>0</v>
      </c>
      <c r="BFM22" s="64">
        <f>'[1]Общая инфраструктура'!BFM19</f>
        <v>0</v>
      </c>
      <c r="BFN22" s="64">
        <f>'[1]Общая инфраструктура'!BFN19</f>
        <v>0</v>
      </c>
      <c r="BFO22" s="64">
        <f>'[1]Общая инфраструктура'!BFO19</f>
        <v>0</v>
      </c>
      <c r="BFP22" s="64">
        <f>'[1]Общая инфраструктура'!BFP19</f>
        <v>0</v>
      </c>
      <c r="BFQ22" s="64">
        <f>'[1]Общая инфраструктура'!BFQ19</f>
        <v>0</v>
      </c>
      <c r="BFR22" s="64">
        <f>'[1]Общая инфраструктура'!BFR19</f>
        <v>0</v>
      </c>
      <c r="BFS22" s="64">
        <f>'[1]Общая инфраструктура'!BFS19</f>
        <v>0</v>
      </c>
      <c r="BFT22" s="64">
        <f>'[1]Общая инфраструктура'!BFT19</f>
        <v>0</v>
      </c>
      <c r="BFU22" s="64">
        <f>'[1]Общая инфраструктура'!BFU19</f>
        <v>0</v>
      </c>
      <c r="BFV22" s="64">
        <f>'[1]Общая инфраструктура'!BFV19</f>
        <v>0</v>
      </c>
      <c r="BFW22" s="64">
        <f>'[1]Общая инфраструктура'!BFW19</f>
        <v>0</v>
      </c>
      <c r="BFX22" s="64">
        <f>'[1]Общая инфраструктура'!BFX19</f>
        <v>0</v>
      </c>
      <c r="BFY22" s="64">
        <f>'[1]Общая инфраструктура'!BFY19</f>
        <v>0</v>
      </c>
      <c r="BFZ22" s="64">
        <f>'[1]Общая инфраструктура'!BFZ19</f>
        <v>0</v>
      </c>
      <c r="BGA22" s="64">
        <f>'[1]Общая инфраструктура'!BGA19</f>
        <v>0</v>
      </c>
      <c r="BGB22" s="64">
        <f>'[1]Общая инфраструктура'!BGB19</f>
        <v>0</v>
      </c>
      <c r="BGC22" s="64">
        <f>'[1]Общая инфраструктура'!BGC19</f>
        <v>0</v>
      </c>
      <c r="BGD22" s="64">
        <f>'[1]Общая инфраструктура'!BGD19</f>
        <v>0</v>
      </c>
      <c r="BGE22" s="64">
        <f>'[1]Общая инфраструктура'!BGE19</f>
        <v>0</v>
      </c>
      <c r="BGF22" s="64">
        <f>'[1]Общая инфраструктура'!BGF19</f>
        <v>0</v>
      </c>
      <c r="BGG22" s="64">
        <f>'[1]Общая инфраструктура'!BGG19</f>
        <v>0</v>
      </c>
      <c r="BGH22" s="64">
        <f>'[1]Общая инфраструктура'!BGH19</f>
        <v>0</v>
      </c>
      <c r="BGI22" s="64">
        <f>'[1]Общая инфраструктура'!BGI19</f>
        <v>0</v>
      </c>
      <c r="BGJ22" s="64">
        <f>'[1]Общая инфраструктура'!BGJ19</f>
        <v>0</v>
      </c>
      <c r="BGK22" s="64">
        <f>'[1]Общая инфраструктура'!BGK19</f>
        <v>0</v>
      </c>
      <c r="BGL22" s="64">
        <f>'[1]Общая инфраструктура'!BGL19</f>
        <v>0</v>
      </c>
      <c r="BGM22" s="64">
        <f>'[1]Общая инфраструктура'!BGM19</f>
        <v>0</v>
      </c>
      <c r="BGN22" s="64">
        <f>'[1]Общая инфраструктура'!BGN19</f>
        <v>0</v>
      </c>
      <c r="BGO22" s="64">
        <f>'[1]Общая инфраструктура'!BGO19</f>
        <v>0</v>
      </c>
      <c r="BGP22" s="64">
        <f>'[1]Общая инфраструктура'!BGP19</f>
        <v>0</v>
      </c>
      <c r="BGQ22" s="64">
        <f>'[1]Общая инфраструктура'!BGQ19</f>
        <v>0</v>
      </c>
      <c r="BGR22" s="64">
        <f>'[1]Общая инфраструктура'!BGR19</f>
        <v>0</v>
      </c>
      <c r="BGS22" s="64">
        <f>'[1]Общая инфраструктура'!BGS19</f>
        <v>0</v>
      </c>
      <c r="BGT22" s="64">
        <f>'[1]Общая инфраструктура'!BGT19</f>
        <v>0</v>
      </c>
      <c r="BGU22" s="64">
        <f>'[1]Общая инфраструктура'!BGU19</f>
        <v>0</v>
      </c>
      <c r="BGV22" s="64">
        <f>'[1]Общая инфраструктура'!BGV19</f>
        <v>0</v>
      </c>
      <c r="BGW22" s="64">
        <f>'[1]Общая инфраструктура'!BGW19</f>
        <v>0</v>
      </c>
      <c r="BGX22" s="64">
        <f>'[1]Общая инфраструктура'!BGX19</f>
        <v>0</v>
      </c>
      <c r="BGY22" s="64">
        <f>'[1]Общая инфраструктура'!BGY19</f>
        <v>0</v>
      </c>
      <c r="BGZ22" s="64">
        <f>'[1]Общая инфраструктура'!BGZ19</f>
        <v>0</v>
      </c>
      <c r="BHA22" s="64">
        <f>'[1]Общая инфраструктура'!BHA19</f>
        <v>0</v>
      </c>
      <c r="BHB22" s="64">
        <f>'[1]Общая инфраструктура'!BHB19</f>
        <v>0</v>
      </c>
      <c r="BHC22" s="64">
        <f>'[1]Общая инфраструктура'!BHC19</f>
        <v>0</v>
      </c>
      <c r="BHD22" s="64">
        <f>'[1]Общая инфраструктура'!BHD19</f>
        <v>0</v>
      </c>
      <c r="BHE22" s="64">
        <f>'[1]Общая инфраструктура'!BHE19</f>
        <v>0</v>
      </c>
      <c r="BHF22" s="64">
        <f>'[1]Общая инфраструктура'!BHF19</f>
        <v>0</v>
      </c>
      <c r="BHG22" s="64">
        <f>'[1]Общая инфраструктура'!BHG19</f>
        <v>0</v>
      </c>
      <c r="BHH22" s="64">
        <f>'[1]Общая инфраструктура'!BHH19</f>
        <v>0</v>
      </c>
      <c r="BHI22" s="64">
        <f>'[1]Общая инфраструктура'!BHI19</f>
        <v>0</v>
      </c>
      <c r="BHJ22" s="64">
        <f>'[1]Общая инфраструктура'!BHJ19</f>
        <v>0</v>
      </c>
      <c r="BHK22" s="64">
        <f>'[1]Общая инфраструктура'!BHK19</f>
        <v>0</v>
      </c>
      <c r="BHL22" s="64">
        <f>'[1]Общая инфраструктура'!BHL19</f>
        <v>0</v>
      </c>
      <c r="BHM22" s="64">
        <f>'[1]Общая инфраструктура'!BHM19</f>
        <v>0</v>
      </c>
      <c r="BHN22" s="64">
        <f>'[1]Общая инфраструктура'!BHN19</f>
        <v>0</v>
      </c>
      <c r="BHO22" s="64">
        <f>'[1]Общая инфраструктура'!BHO19</f>
        <v>0</v>
      </c>
      <c r="BHP22" s="64">
        <f>'[1]Общая инфраструктура'!BHP19</f>
        <v>0</v>
      </c>
      <c r="BHQ22" s="64">
        <f>'[1]Общая инфраструктура'!BHQ19</f>
        <v>0</v>
      </c>
      <c r="BHR22" s="64">
        <f>'[1]Общая инфраструктура'!BHR19</f>
        <v>0</v>
      </c>
      <c r="BHS22" s="64">
        <f>'[1]Общая инфраструктура'!BHS19</f>
        <v>0</v>
      </c>
      <c r="BHT22" s="64">
        <f>'[1]Общая инфраструктура'!BHT19</f>
        <v>0</v>
      </c>
      <c r="BHU22" s="64">
        <f>'[1]Общая инфраструктура'!BHU19</f>
        <v>0</v>
      </c>
      <c r="BHV22" s="64">
        <f>'[1]Общая инфраструктура'!BHV19</f>
        <v>0</v>
      </c>
      <c r="BHW22" s="64">
        <f>'[1]Общая инфраструктура'!BHW19</f>
        <v>0</v>
      </c>
      <c r="BHX22" s="64">
        <f>'[1]Общая инфраструктура'!BHX19</f>
        <v>0</v>
      </c>
      <c r="BHY22" s="64">
        <f>'[1]Общая инфраструктура'!BHY19</f>
        <v>0</v>
      </c>
      <c r="BHZ22" s="64">
        <f>'[1]Общая инфраструктура'!BHZ19</f>
        <v>0</v>
      </c>
      <c r="BIA22" s="64">
        <f>'[1]Общая инфраструктура'!BIA19</f>
        <v>0</v>
      </c>
      <c r="BIB22" s="64">
        <f>'[1]Общая инфраструктура'!BIB19</f>
        <v>0</v>
      </c>
      <c r="BIC22" s="64">
        <f>'[1]Общая инфраструктура'!BIC19</f>
        <v>0</v>
      </c>
      <c r="BID22" s="64">
        <f>'[1]Общая инфраструктура'!BID19</f>
        <v>0</v>
      </c>
      <c r="BIE22" s="64">
        <f>'[1]Общая инфраструктура'!BIE19</f>
        <v>0</v>
      </c>
      <c r="BIF22" s="64">
        <f>'[1]Общая инфраструктура'!BIF19</f>
        <v>0</v>
      </c>
      <c r="BIG22" s="64">
        <f>'[1]Общая инфраструктура'!BIG19</f>
        <v>0</v>
      </c>
      <c r="BIH22" s="64">
        <f>'[1]Общая инфраструктура'!BIH19</f>
        <v>0</v>
      </c>
      <c r="BII22" s="64">
        <f>'[1]Общая инфраструктура'!BII19</f>
        <v>0</v>
      </c>
      <c r="BIJ22" s="64">
        <f>'[1]Общая инфраструктура'!BIJ19</f>
        <v>0</v>
      </c>
      <c r="BIK22" s="64">
        <f>'[1]Общая инфраструктура'!BIK19</f>
        <v>0</v>
      </c>
      <c r="BIL22" s="64">
        <f>'[1]Общая инфраструктура'!BIL19</f>
        <v>0</v>
      </c>
      <c r="BIM22" s="64">
        <f>'[1]Общая инфраструктура'!BIM19</f>
        <v>0</v>
      </c>
      <c r="BIN22" s="64">
        <f>'[1]Общая инфраструктура'!BIN19</f>
        <v>0</v>
      </c>
      <c r="BIO22" s="64">
        <f>'[1]Общая инфраструктура'!BIO19</f>
        <v>0</v>
      </c>
      <c r="BIP22" s="64">
        <f>'[1]Общая инфраструктура'!BIP19</f>
        <v>0</v>
      </c>
      <c r="BIQ22" s="64">
        <f>'[1]Общая инфраструктура'!BIQ19</f>
        <v>0</v>
      </c>
      <c r="BIR22" s="64">
        <f>'[1]Общая инфраструктура'!BIR19</f>
        <v>0</v>
      </c>
      <c r="BIS22" s="64">
        <f>'[1]Общая инфраструктура'!BIS19</f>
        <v>0</v>
      </c>
      <c r="BIT22" s="64">
        <f>'[1]Общая инфраструктура'!BIT19</f>
        <v>0</v>
      </c>
      <c r="BIU22" s="64">
        <f>'[1]Общая инфраструктура'!BIU19</f>
        <v>0</v>
      </c>
      <c r="BIV22" s="64">
        <f>'[1]Общая инфраструктура'!BIV19</f>
        <v>0</v>
      </c>
      <c r="BIW22" s="64">
        <f>'[1]Общая инфраструктура'!BIW19</f>
        <v>0</v>
      </c>
      <c r="BIX22" s="64">
        <f>'[1]Общая инфраструктура'!BIX19</f>
        <v>0</v>
      </c>
      <c r="BIY22" s="64">
        <f>'[1]Общая инфраструктура'!BIY19</f>
        <v>0</v>
      </c>
      <c r="BIZ22" s="64">
        <f>'[1]Общая инфраструктура'!BIZ19</f>
        <v>0</v>
      </c>
      <c r="BJA22" s="64">
        <f>'[1]Общая инфраструктура'!BJA19</f>
        <v>0</v>
      </c>
      <c r="BJB22" s="64">
        <f>'[1]Общая инфраструктура'!BJB19</f>
        <v>0</v>
      </c>
      <c r="BJC22" s="64">
        <f>'[1]Общая инфраструктура'!BJC19</f>
        <v>0</v>
      </c>
      <c r="BJD22" s="64">
        <f>'[1]Общая инфраструктура'!BJD19</f>
        <v>0</v>
      </c>
      <c r="BJE22" s="64">
        <f>'[1]Общая инфраструктура'!BJE19</f>
        <v>0</v>
      </c>
      <c r="BJF22" s="64">
        <f>'[1]Общая инфраструктура'!BJF19</f>
        <v>0</v>
      </c>
      <c r="BJG22" s="64">
        <f>'[1]Общая инфраструктура'!BJG19</f>
        <v>0</v>
      </c>
      <c r="BJH22" s="64">
        <f>'[1]Общая инфраструктура'!BJH19</f>
        <v>0</v>
      </c>
      <c r="BJI22" s="64">
        <f>'[1]Общая инфраструктура'!BJI19</f>
        <v>0</v>
      </c>
      <c r="BJJ22" s="64">
        <f>'[1]Общая инфраструктура'!BJJ19</f>
        <v>0</v>
      </c>
      <c r="BJK22" s="64">
        <f>'[1]Общая инфраструктура'!BJK19</f>
        <v>0</v>
      </c>
      <c r="BJL22" s="64">
        <f>'[1]Общая инфраструктура'!BJL19</f>
        <v>0</v>
      </c>
      <c r="BJM22" s="64">
        <f>'[1]Общая инфраструктура'!BJM19</f>
        <v>0</v>
      </c>
      <c r="BJN22" s="64">
        <f>'[1]Общая инфраструктура'!BJN19</f>
        <v>0</v>
      </c>
      <c r="BJO22" s="64">
        <f>'[1]Общая инфраструктура'!BJO19</f>
        <v>0</v>
      </c>
      <c r="BJP22" s="64">
        <f>'[1]Общая инфраструктура'!BJP19</f>
        <v>0</v>
      </c>
      <c r="BJQ22" s="64">
        <f>'[1]Общая инфраструктура'!BJQ19</f>
        <v>0</v>
      </c>
      <c r="BJR22" s="64">
        <f>'[1]Общая инфраструктура'!BJR19</f>
        <v>0</v>
      </c>
      <c r="BJS22" s="64">
        <f>'[1]Общая инфраструктура'!BJS19</f>
        <v>0</v>
      </c>
      <c r="BJT22" s="64">
        <f>'[1]Общая инфраструктура'!BJT19</f>
        <v>0</v>
      </c>
      <c r="BJU22" s="64">
        <f>'[1]Общая инфраструктура'!BJU19</f>
        <v>0</v>
      </c>
      <c r="BJV22" s="64">
        <f>'[1]Общая инфраструктура'!BJV19</f>
        <v>0</v>
      </c>
      <c r="BJW22" s="64">
        <f>'[1]Общая инфраструктура'!BJW19</f>
        <v>0</v>
      </c>
      <c r="BJX22" s="64">
        <f>'[1]Общая инфраструктура'!BJX19</f>
        <v>0</v>
      </c>
      <c r="BJY22" s="64">
        <f>'[1]Общая инфраструктура'!BJY19</f>
        <v>0</v>
      </c>
      <c r="BJZ22" s="64">
        <f>'[1]Общая инфраструктура'!BJZ19</f>
        <v>0</v>
      </c>
      <c r="BKA22" s="64">
        <f>'[1]Общая инфраструктура'!BKA19</f>
        <v>0</v>
      </c>
      <c r="BKB22" s="64">
        <f>'[1]Общая инфраструктура'!BKB19</f>
        <v>0</v>
      </c>
      <c r="BKC22" s="64">
        <f>'[1]Общая инфраструктура'!BKC19</f>
        <v>0</v>
      </c>
      <c r="BKD22" s="64">
        <f>'[1]Общая инфраструктура'!BKD19</f>
        <v>0</v>
      </c>
      <c r="BKE22" s="64">
        <f>'[1]Общая инфраструктура'!BKE19</f>
        <v>0</v>
      </c>
      <c r="BKF22" s="64">
        <f>'[1]Общая инфраструктура'!BKF19</f>
        <v>0</v>
      </c>
      <c r="BKG22" s="64">
        <f>'[1]Общая инфраструктура'!BKG19</f>
        <v>0</v>
      </c>
      <c r="BKH22" s="64">
        <f>'[1]Общая инфраструктура'!BKH19</f>
        <v>0</v>
      </c>
      <c r="BKI22" s="64">
        <f>'[1]Общая инфраструктура'!BKI19</f>
        <v>0</v>
      </c>
      <c r="BKJ22" s="64">
        <f>'[1]Общая инфраструктура'!BKJ19</f>
        <v>0</v>
      </c>
      <c r="BKK22" s="64">
        <f>'[1]Общая инфраструктура'!BKK19</f>
        <v>0</v>
      </c>
      <c r="BKL22" s="64">
        <f>'[1]Общая инфраструктура'!BKL19</f>
        <v>0</v>
      </c>
      <c r="BKM22" s="64">
        <f>'[1]Общая инфраструктура'!BKM19</f>
        <v>0</v>
      </c>
      <c r="BKN22" s="64">
        <f>'[1]Общая инфраструктура'!BKN19</f>
        <v>0</v>
      </c>
      <c r="BKO22" s="64">
        <f>'[1]Общая инфраструктура'!BKO19</f>
        <v>0</v>
      </c>
      <c r="BKP22" s="64">
        <f>'[1]Общая инфраструктура'!BKP19</f>
        <v>0</v>
      </c>
      <c r="BKQ22" s="64">
        <f>'[1]Общая инфраструктура'!BKQ19</f>
        <v>0</v>
      </c>
      <c r="BKR22" s="64">
        <f>'[1]Общая инфраструктура'!BKR19</f>
        <v>0</v>
      </c>
      <c r="BKS22" s="64">
        <f>'[1]Общая инфраструктура'!BKS19</f>
        <v>0</v>
      </c>
      <c r="BKT22" s="64">
        <f>'[1]Общая инфраструктура'!BKT19</f>
        <v>0</v>
      </c>
      <c r="BKU22" s="64">
        <f>'[1]Общая инфраструктура'!BKU19</f>
        <v>0</v>
      </c>
      <c r="BKV22" s="64">
        <f>'[1]Общая инфраструктура'!BKV19</f>
        <v>0</v>
      </c>
      <c r="BKW22" s="64">
        <f>'[1]Общая инфраструктура'!BKW19</f>
        <v>0</v>
      </c>
      <c r="BKX22" s="64">
        <f>'[1]Общая инфраструктура'!BKX19</f>
        <v>0</v>
      </c>
      <c r="BKY22" s="64">
        <f>'[1]Общая инфраструктура'!BKY19</f>
        <v>0</v>
      </c>
      <c r="BKZ22" s="64">
        <f>'[1]Общая инфраструктура'!BKZ19</f>
        <v>0</v>
      </c>
      <c r="BLA22" s="64">
        <f>'[1]Общая инфраструктура'!BLA19</f>
        <v>0</v>
      </c>
      <c r="BLB22" s="64">
        <f>'[1]Общая инфраструктура'!BLB19</f>
        <v>0</v>
      </c>
      <c r="BLC22" s="64">
        <f>'[1]Общая инфраструктура'!BLC19</f>
        <v>0</v>
      </c>
      <c r="BLD22" s="64">
        <f>'[1]Общая инфраструктура'!BLD19</f>
        <v>0</v>
      </c>
      <c r="BLE22" s="64">
        <f>'[1]Общая инфраструктура'!BLE19</f>
        <v>0</v>
      </c>
      <c r="BLF22" s="64">
        <f>'[1]Общая инфраструктура'!BLF19</f>
        <v>0</v>
      </c>
      <c r="BLG22" s="64">
        <f>'[1]Общая инфраструктура'!BLG19</f>
        <v>0</v>
      </c>
      <c r="BLH22" s="64">
        <f>'[1]Общая инфраструктура'!BLH19</f>
        <v>0</v>
      </c>
      <c r="BLI22" s="64">
        <f>'[1]Общая инфраструктура'!BLI19</f>
        <v>0</v>
      </c>
      <c r="BLJ22" s="64">
        <f>'[1]Общая инфраструктура'!BLJ19</f>
        <v>0</v>
      </c>
      <c r="BLK22" s="64">
        <f>'[1]Общая инфраструктура'!BLK19</f>
        <v>0</v>
      </c>
      <c r="BLL22" s="64">
        <f>'[1]Общая инфраструктура'!BLL19</f>
        <v>0</v>
      </c>
      <c r="BLM22" s="64">
        <f>'[1]Общая инфраструктура'!BLM19</f>
        <v>0</v>
      </c>
      <c r="BLN22" s="64">
        <f>'[1]Общая инфраструктура'!BLN19</f>
        <v>0</v>
      </c>
      <c r="BLO22" s="64">
        <f>'[1]Общая инфраструктура'!BLO19</f>
        <v>0</v>
      </c>
      <c r="BLP22" s="64">
        <f>'[1]Общая инфраструктура'!BLP19</f>
        <v>0</v>
      </c>
      <c r="BLQ22" s="64">
        <f>'[1]Общая инфраструктура'!BLQ19</f>
        <v>0</v>
      </c>
      <c r="BLR22" s="64">
        <f>'[1]Общая инфраструктура'!BLR19</f>
        <v>0</v>
      </c>
      <c r="BLS22" s="64">
        <f>'[1]Общая инфраструктура'!BLS19</f>
        <v>0</v>
      </c>
      <c r="BLT22" s="64">
        <f>'[1]Общая инфраструктура'!BLT19</f>
        <v>0</v>
      </c>
      <c r="BLU22" s="64">
        <f>'[1]Общая инфраструктура'!BLU19</f>
        <v>0</v>
      </c>
      <c r="BLV22" s="64">
        <f>'[1]Общая инфраструктура'!BLV19</f>
        <v>0</v>
      </c>
      <c r="BLW22" s="64">
        <f>'[1]Общая инфраструктура'!BLW19</f>
        <v>0</v>
      </c>
      <c r="BLX22" s="64">
        <f>'[1]Общая инфраструктура'!BLX19</f>
        <v>0</v>
      </c>
      <c r="BLY22" s="64">
        <f>'[1]Общая инфраструктура'!BLY19</f>
        <v>0</v>
      </c>
      <c r="BLZ22" s="64">
        <f>'[1]Общая инфраструктура'!BLZ19</f>
        <v>0</v>
      </c>
      <c r="BMA22" s="64">
        <f>'[1]Общая инфраструктура'!BMA19</f>
        <v>0</v>
      </c>
      <c r="BMB22" s="64">
        <f>'[1]Общая инфраструктура'!BMB19</f>
        <v>0</v>
      </c>
      <c r="BMC22" s="64">
        <f>'[1]Общая инфраструктура'!BMC19</f>
        <v>0</v>
      </c>
      <c r="BMD22" s="64">
        <f>'[1]Общая инфраструктура'!BMD19</f>
        <v>0</v>
      </c>
      <c r="BME22" s="64">
        <f>'[1]Общая инфраструктура'!BME19</f>
        <v>0</v>
      </c>
      <c r="BMF22" s="64">
        <f>'[1]Общая инфраструктура'!BMF19</f>
        <v>0</v>
      </c>
      <c r="BMG22" s="64">
        <f>'[1]Общая инфраструктура'!BMG19</f>
        <v>0</v>
      </c>
      <c r="BMH22" s="64">
        <f>'[1]Общая инфраструктура'!BMH19</f>
        <v>0</v>
      </c>
      <c r="BMI22" s="64">
        <f>'[1]Общая инфраструктура'!BMI19</f>
        <v>0</v>
      </c>
      <c r="BMJ22" s="64">
        <f>'[1]Общая инфраструктура'!BMJ19</f>
        <v>0</v>
      </c>
      <c r="BMK22" s="64">
        <f>'[1]Общая инфраструктура'!BMK19</f>
        <v>0</v>
      </c>
      <c r="BML22" s="64">
        <f>'[1]Общая инфраструктура'!BML19</f>
        <v>0</v>
      </c>
      <c r="BMM22" s="64">
        <f>'[1]Общая инфраструктура'!BMM19</f>
        <v>0</v>
      </c>
      <c r="BMN22" s="64">
        <f>'[1]Общая инфраструктура'!BMN19</f>
        <v>0</v>
      </c>
      <c r="BMO22" s="64">
        <f>'[1]Общая инфраструктура'!BMO19</f>
        <v>0</v>
      </c>
      <c r="BMP22" s="64">
        <f>'[1]Общая инфраструктура'!BMP19</f>
        <v>0</v>
      </c>
      <c r="BMQ22" s="64">
        <f>'[1]Общая инфраструктура'!BMQ19</f>
        <v>0</v>
      </c>
      <c r="BMR22" s="64">
        <f>'[1]Общая инфраструктура'!BMR19</f>
        <v>0</v>
      </c>
      <c r="BMS22" s="64">
        <f>'[1]Общая инфраструктура'!BMS19</f>
        <v>0</v>
      </c>
      <c r="BMT22" s="64">
        <f>'[1]Общая инфраструктура'!BMT19</f>
        <v>0</v>
      </c>
      <c r="BMU22" s="64">
        <f>'[1]Общая инфраструктура'!BMU19</f>
        <v>0</v>
      </c>
      <c r="BMV22" s="64">
        <f>'[1]Общая инфраструктура'!BMV19</f>
        <v>0</v>
      </c>
      <c r="BMW22" s="64">
        <f>'[1]Общая инфраструктура'!BMW19</f>
        <v>0</v>
      </c>
      <c r="BMX22" s="64">
        <f>'[1]Общая инфраструктура'!BMX19</f>
        <v>0</v>
      </c>
      <c r="BMY22" s="64">
        <f>'[1]Общая инфраструктура'!BMY19</f>
        <v>0</v>
      </c>
      <c r="BMZ22" s="64">
        <f>'[1]Общая инфраструктура'!BMZ19</f>
        <v>0</v>
      </c>
      <c r="BNA22" s="64">
        <f>'[1]Общая инфраструктура'!BNA19</f>
        <v>0</v>
      </c>
      <c r="BNB22" s="64">
        <f>'[1]Общая инфраструктура'!BNB19</f>
        <v>0</v>
      </c>
      <c r="BNC22" s="64">
        <f>'[1]Общая инфраструктура'!BNC19</f>
        <v>0</v>
      </c>
      <c r="BND22" s="64">
        <f>'[1]Общая инфраструктура'!BND19</f>
        <v>0</v>
      </c>
      <c r="BNE22" s="64">
        <f>'[1]Общая инфраструктура'!BNE19</f>
        <v>0</v>
      </c>
      <c r="BNF22" s="64">
        <f>'[1]Общая инфраструктура'!BNF19</f>
        <v>0</v>
      </c>
      <c r="BNG22" s="64">
        <f>'[1]Общая инфраструктура'!BNG19</f>
        <v>0</v>
      </c>
      <c r="BNH22" s="64">
        <f>'[1]Общая инфраструктура'!BNH19</f>
        <v>0</v>
      </c>
      <c r="BNI22" s="64">
        <f>'[1]Общая инфраструктура'!BNI19</f>
        <v>0</v>
      </c>
      <c r="BNJ22" s="64">
        <f>'[1]Общая инфраструктура'!BNJ19</f>
        <v>0</v>
      </c>
      <c r="BNK22" s="64">
        <f>'[1]Общая инфраструктура'!BNK19</f>
        <v>0</v>
      </c>
      <c r="BNL22" s="64">
        <f>'[1]Общая инфраструктура'!BNL19</f>
        <v>0</v>
      </c>
      <c r="BNM22" s="64">
        <f>'[1]Общая инфраструктура'!BNM19</f>
        <v>0</v>
      </c>
      <c r="BNN22" s="64">
        <f>'[1]Общая инфраструктура'!BNN19</f>
        <v>0</v>
      </c>
      <c r="BNO22" s="64">
        <f>'[1]Общая инфраструктура'!BNO19</f>
        <v>0</v>
      </c>
      <c r="BNP22" s="64">
        <f>'[1]Общая инфраструктура'!BNP19</f>
        <v>0</v>
      </c>
      <c r="BNQ22" s="64">
        <f>'[1]Общая инфраструктура'!BNQ19</f>
        <v>0</v>
      </c>
      <c r="BNR22" s="64">
        <f>'[1]Общая инфраструктура'!BNR19</f>
        <v>0</v>
      </c>
      <c r="BNS22" s="64">
        <f>'[1]Общая инфраструктура'!BNS19</f>
        <v>0</v>
      </c>
      <c r="BNT22" s="64">
        <f>'[1]Общая инфраструктура'!BNT19</f>
        <v>0</v>
      </c>
      <c r="BNU22" s="64">
        <f>'[1]Общая инфраструктура'!BNU19</f>
        <v>0</v>
      </c>
      <c r="BNV22" s="64">
        <f>'[1]Общая инфраструктура'!BNV19</f>
        <v>0</v>
      </c>
      <c r="BNW22" s="64">
        <f>'[1]Общая инфраструктура'!BNW19</f>
        <v>0</v>
      </c>
      <c r="BNX22" s="64">
        <f>'[1]Общая инфраструктура'!BNX19</f>
        <v>0</v>
      </c>
      <c r="BNY22" s="64">
        <f>'[1]Общая инфраструктура'!BNY19</f>
        <v>0</v>
      </c>
      <c r="BNZ22" s="64">
        <f>'[1]Общая инфраструктура'!BNZ19</f>
        <v>0</v>
      </c>
      <c r="BOA22" s="64">
        <f>'[1]Общая инфраструктура'!BOA19</f>
        <v>0</v>
      </c>
      <c r="BOB22" s="64">
        <f>'[1]Общая инфраструктура'!BOB19</f>
        <v>0</v>
      </c>
      <c r="BOC22" s="64">
        <f>'[1]Общая инфраструктура'!BOC19</f>
        <v>0</v>
      </c>
      <c r="BOD22" s="64">
        <f>'[1]Общая инфраструктура'!BOD19</f>
        <v>0</v>
      </c>
      <c r="BOE22" s="64">
        <f>'[1]Общая инфраструктура'!BOE19</f>
        <v>0</v>
      </c>
      <c r="BOF22" s="64">
        <f>'[1]Общая инфраструктура'!BOF19</f>
        <v>0</v>
      </c>
      <c r="BOG22" s="64">
        <f>'[1]Общая инфраструктура'!BOG19</f>
        <v>0</v>
      </c>
      <c r="BOH22" s="64">
        <f>'[1]Общая инфраструктура'!BOH19</f>
        <v>0</v>
      </c>
      <c r="BOI22" s="64">
        <f>'[1]Общая инфраструктура'!BOI19</f>
        <v>0</v>
      </c>
      <c r="BOJ22" s="64">
        <f>'[1]Общая инфраструктура'!BOJ19</f>
        <v>0</v>
      </c>
      <c r="BOK22" s="64">
        <f>'[1]Общая инфраструктура'!BOK19</f>
        <v>0</v>
      </c>
      <c r="BOL22" s="64">
        <f>'[1]Общая инфраструктура'!BOL19</f>
        <v>0</v>
      </c>
      <c r="BOM22" s="64">
        <f>'[1]Общая инфраструктура'!BOM19</f>
        <v>0</v>
      </c>
      <c r="BON22" s="64">
        <f>'[1]Общая инфраструктура'!BON19</f>
        <v>0</v>
      </c>
      <c r="BOO22" s="64">
        <f>'[1]Общая инфраструктура'!BOO19</f>
        <v>0</v>
      </c>
      <c r="BOP22" s="64">
        <f>'[1]Общая инфраструктура'!BOP19</f>
        <v>0</v>
      </c>
      <c r="BOQ22" s="64">
        <f>'[1]Общая инфраструктура'!BOQ19</f>
        <v>0</v>
      </c>
      <c r="BOR22" s="64">
        <f>'[1]Общая инфраструктура'!BOR19</f>
        <v>0</v>
      </c>
      <c r="BOS22" s="64">
        <f>'[1]Общая инфраструктура'!BOS19</f>
        <v>0</v>
      </c>
      <c r="BOT22" s="64">
        <f>'[1]Общая инфраструктура'!BOT19</f>
        <v>0</v>
      </c>
      <c r="BOU22" s="64">
        <f>'[1]Общая инфраструктура'!BOU19</f>
        <v>0</v>
      </c>
      <c r="BOV22" s="64">
        <f>'[1]Общая инфраструктура'!BOV19</f>
        <v>0</v>
      </c>
      <c r="BOW22" s="64">
        <f>'[1]Общая инфраструктура'!BOW19</f>
        <v>0</v>
      </c>
      <c r="BOX22" s="64">
        <f>'[1]Общая инфраструктура'!BOX19</f>
        <v>0</v>
      </c>
      <c r="BOY22" s="64">
        <f>'[1]Общая инфраструктура'!BOY19</f>
        <v>0</v>
      </c>
      <c r="BOZ22" s="64">
        <f>'[1]Общая инфраструктура'!BOZ19</f>
        <v>0</v>
      </c>
      <c r="BPA22" s="64">
        <f>'[1]Общая инфраструктура'!BPA19</f>
        <v>0</v>
      </c>
      <c r="BPB22" s="64">
        <f>'[1]Общая инфраструктура'!BPB19</f>
        <v>0</v>
      </c>
      <c r="BPC22" s="64">
        <f>'[1]Общая инфраструктура'!BPC19</f>
        <v>0</v>
      </c>
      <c r="BPD22" s="64">
        <f>'[1]Общая инфраструктура'!BPD19</f>
        <v>0</v>
      </c>
      <c r="BPE22" s="64">
        <f>'[1]Общая инфраструктура'!BPE19</f>
        <v>0</v>
      </c>
      <c r="BPF22" s="64">
        <f>'[1]Общая инфраструктура'!BPF19</f>
        <v>0</v>
      </c>
      <c r="BPG22" s="64">
        <f>'[1]Общая инфраструктура'!BPG19</f>
        <v>0</v>
      </c>
      <c r="BPH22" s="64">
        <f>'[1]Общая инфраструктура'!BPH19</f>
        <v>0</v>
      </c>
      <c r="BPI22" s="64">
        <f>'[1]Общая инфраструктура'!BPI19</f>
        <v>0</v>
      </c>
      <c r="BPJ22" s="64">
        <f>'[1]Общая инфраструктура'!BPJ19</f>
        <v>0</v>
      </c>
      <c r="BPK22" s="64">
        <f>'[1]Общая инфраструктура'!BPK19</f>
        <v>0</v>
      </c>
      <c r="BPL22" s="64">
        <f>'[1]Общая инфраструктура'!BPL19</f>
        <v>0</v>
      </c>
      <c r="BPM22" s="64">
        <f>'[1]Общая инфраструктура'!BPM19</f>
        <v>0</v>
      </c>
      <c r="BPN22" s="64">
        <f>'[1]Общая инфраструктура'!BPN19</f>
        <v>0</v>
      </c>
      <c r="BPO22" s="64">
        <f>'[1]Общая инфраструктура'!BPO19</f>
        <v>0</v>
      </c>
      <c r="BPP22" s="64">
        <f>'[1]Общая инфраструктура'!BPP19</f>
        <v>0</v>
      </c>
      <c r="BPQ22" s="64">
        <f>'[1]Общая инфраструктура'!BPQ19</f>
        <v>0</v>
      </c>
      <c r="BPR22" s="64">
        <f>'[1]Общая инфраструктура'!BPR19</f>
        <v>0</v>
      </c>
      <c r="BPS22" s="64">
        <f>'[1]Общая инфраструктура'!BPS19</f>
        <v>0</v>
      </c>
      <c r="BPT22" s="64">
        <f>'[1]Общая инфраструктура'!BPT19</f>
        <v>0</v>
      </c>
      <c r="BPU22" s="64">
        <f>'[1]Общая инфраструктура'!BPU19</f>
        <v>0</v>
      </c>
      <c r="BPV22" s="64">
        <f>'[1]Общая инфраструктура'!BPV19</f>
        <v>0</v>
      </c>
      <c r="BPW22" s="64">
        <f>'[1]Общая инфраструктура'!BPW19</f>
        <v>0</v>
      </c>
      <c r="BPX22" s="64">
        <f>'[1]Общая инфраструктура'!BPX19</f>
        <v>0</v>
      </c>
      <c r="BPY22" s="64">
        <f>'[1]Общая инфраструктура'!BPY19</f>
        <v>0</v>
      </c>
      <c r="BPZ22" s="64">
        <f>'[1]Общая инфраструктура'!BPZ19</f>
        <v>0</v>
      </c>
      <c r="BQA22" s="64">
        <f>'[1]Общая инфраструктура'!BQA19</f>
        <v>0</v>
      </c>
      <c r="BQB22" s="64">
        <f>'[1]Общая инфраструктура'!BQB19</f>
        <v>0</v>
      </c>
      <c r="BQC22" s="64">
        <f>'[1]Общая инфраструктура'!BQC19</f>
        <v>0</v>
      </c>
      <c r="BQD22" s="64">
        <f>'[1]Общая инфраструктура'!BQD19</f>
        <v>0</v>
      </c>
      <c r="BQE22" s="64">
        <f>'[1]Общая инфраструктура'!BQE19</f>
        <v>0</v>
      </c>
      <c r="BQF22" s="64">
        <f>'[1]Общая инфраструктура'!BQF19</f>
        <v>0</v>
      </c>
      <c r="BQG22" s="64">
        <f>'[1]Общая инфраструктура'!BQG19</f>
        <v>0</v>
      </c>
      <c r="BQH22" s="64">
        <f>'[1]Общая инфраструктура'!BQH19</f>
        <v>0</v>
      </c>
      <c r="BQI22" s="64">
        <f>'[1]Общая инфраструктура'!BQI19</f>
        <v>0</v>
      </c>
      <c r="BQJ22" s="64">
        <f>'[1]Общая инфраструктура'!BQJ19</f>
        <v>0</v>
      </c>
      <c r="BQK22" s="64">
        <f>'[1]Общая инфраструктура'!BQK19</f>
        <v>0</v>
      </c>
      <c r="BQL22" s="64">
        <f>'[1]Общая инфраструктура'!BQL19</f>
        <v>0</v>
      </c>
      <c r="BQM22" s="64">
        <f>'[1]Общая инфраструктура'!BQM19</f>
        <v>0</v>
      </c>
      <c r="BQN22" s="64">
        <f>'[1]Общая инфраструктура'!BQN19</f>
        <v>0</v>
      </c>
      <c r="BQO22" s="64">
        <f>'[1]Общая инфраструктура'!BQO19</f>
        <v>0</v>
      </c>
      <c r="BQP22" s="64">
        <f>'[1]Общая инфраструктура'!BQP19</f>
        <v>0</v>
      </c>
      <c r="BQQ22" s="64">
        <f>'[1]Общая инфраструктура'!BQQ19</f>
        <v>0</v>
      </c>
      <c r="BQR22" s="64">
        <f>'[1]Общая инфраструктура'!BQR19</f>
        <v>0</v>
      </c>
      <c r="BQS22" s="64">
        <f>'[1]Общая инфраструктура'!BQS19</f>
        <v>0</v>
      </c>
      <c r="BQT22" s="64">
        <f>'[1]Общая инфраструктура'!BQT19</f>
        <v>0</v>
      </c>
      <c r="BQU22" s="64">
        <f>'[1]Общая инфраструктура'!BQU19</f>
        <v>0</v>
      </c>
      <c r="BQV22" s="64">
        <f>'[1]Общая инфраструктура'!BQV19</f>
        <v>0</v>
      </c>
      <c r="BQW22" s="64">
        <f>'[1]Общая инфраструктура'!BQW19</f>
        <v>0</v>
      </c>
      <c r="BQX22" s="64">
        <f>'[1]Общая инфраструктура'!BQX19</f>
        <v>0</v>
      </c>
      <c r="BQY22" s="64">
        <f>'[1]Общая инфраструктура'!BQY19</f>
        <v>0</v>
      </c>
      <c r="BQZ22" s="64">
        <f>'[1]Общая инфраструктура'!BQZ19</f>
        <v>0</v>
      </c>
      <c r="BRA22" s="64">
        <f>'[1]Общая инфраструктура'!BRA19</f>
        <v>0</v>
      </c>
      <c r="BRB22" s="64">
        <f>'[1]Общая инфраструктура'!BRB19</f>
        <v>0</v>
      </c>
      <c r="BRC22" s="64">
        <f>'[1]Общая инфраструктура'!BRC19</f>
        <v>0</v>
      </c>
      <c r="BRD22" s="64">
        <f>'[1]Общая инфраструктура'!BRD19</f>
        <v>0</v>
      </c>
      <c r="BRE22" s="64">
        <f>'[1]Общая инфраструктура'!BRE19</f>
        <v>0</v>
      </c>
      <c r="BRF22" s="64">
        <f>'[1]Общая инфраструктура'!BRF19</f>
        <v>0</v>
      </c>
      <c r="BRG22" s="64">
        <f>'[1]Общая инфраструктура'!BRG19</f>
        <v>0</v>
      </c>
      <c r="BRH22" s="64">
        <f>'[1]Общая инфраструктура'!BRH19</f>
        <v>0</v>
      </c>
      <c r="BRI22" s="64">
        <f>'[1]Общая инфраструктура'!BRI19</f>
        <v>0</v>
      </c>
      <c r="BRJ22" s="64">
        <f>'[1]Общая инфраструктура'!BRJ19</f>
        <v>0</v>
      </c>
      <c r="BRK22" s="64">
        <f>'[1]Общая инфраструктура'!BRK19</f>
        <v>0</v>
      </c>
      <c r="BRL22" s="64">
        <f>'[1]Общая инфраструктура'!BRL19</f>
        <v>0</v>
      </c>
      <c r="BRM22" s="64">
        <f>'[1]Общая инфраструктура'!BRM19</f>
        <v>0</v>
      </c>
      <c r="BRN22" s="64">
        <f>'[1]Общая инфраструктура'!BRN19</f>
        <v>0</v>
      </c>
      <c r="BRO22" s="64">
        <f>'[1]Общая инфраструктура'!BRO19</f>
        <v>0</v>
      </c>
      <c r="BRP22" s="64">
        <f>'[1]Общая инфраструктура'!BRP19</f>
        <v>0</v>
      </c>
      <c r="BRQ22" s="64">
        <f>'[1]Общая инфраструктура'!BRQ19</f>
        <v>0</v>
      </c>
      <c r="BRR22" s="64">
        <f>'[1]Общая инфраструктура'!BRR19</f>
        <v>0</v>
      </c>
      <c r="BRS22" s="64">
        <f>'[1]Общая инфраструктура'!BRS19</f>
        <v>0</v>
      </c>
      <c r="BRT22" s="64">
        <f>'[1]Общая инфраструктура'!BRT19</f>
        <v>0</v>
      </c>
      <c r="BRU22" s="64">
        <f>'[1]Общая инфраструктура'!BRU19</f>
        <v>0</v>
      </c>
      <c r="BRV22" s="64">
        <f>'[1]Общая инфраструктура'!BRV19</f>
        <v>0</v>
      </c>
      <c r="BRW22" s="64">
        <f>'[1]Общая инфраструктура'!BRW19</f>
        <v>0</v>
      </c>
      <c r="BRX22" s="64">
        <f>'[1]Общая инфраструктура'!BRX19</f>
        <v>0</v>
      </c>
      <c r="BRY22" s="64">
        <f>'[1]Общая инфраструктура'!BRY19</f>
        <v>0</v>
      </c>
      <c r="BRZ22" s="64">
        <f>'[1]Общая инфраструктура'!BRZ19</f>
        <v>0</v>
      </c>
      <c r="BSA22" s="64">
        <f>'[1]Общая инфраструктура'!BSA19</f>
        <v>0</v>
      </c>
      <c r="BSB22" s="64">
        <f>'[1]Общая инфраструктура'!BSB19</f>
        <v>0</v>
      </c>
      <c r="BSC22" s="64">
        <f>'[1]Общая инфраструктура'!BSC19</f>
        <v>0</v>
      </c>
      <c r="BSD22" s="64">
        <f>'[1]Общая инфраструктура'!BSD19</f>
        <v>0</v>
      </c>
      <c r="BSE22" s="64">
        <f>'[1]Общая инфраструктура'!BSE19</f>
        <v>0</v>
      </c>
      <c r="BSF22" s="64">
        <f>'[1]Общая инфраструктура'!BSF19</f>
        <v>0</v>
      </c>
      <c r="BSG22" s="64">
        <f>'[1]Общая инфраструктура'!BSG19</f>
        <v>0</v>
      </c>
      <c r="BSH22" s="64">
        <f>'[1]Общая инфраструктура'!BSH19</f>
        <v>0</v>
      </c>
      <c r="BSI22" s="64">
        <f>'[1]Общая инфраструктура'!BSI19</f>
        <v>0</v>
      </c>
      <c r="BSJ22" s="64">
        <f>'[1]Общая инфраструктура'!BSJ19</f>
        <v>0</v>
      </c>
      <c r="BSK22" s="64">
        <f>'[1]Общая инфраструктура'!BSK19</f>
        <v>0</v>
      </c>
      <c r="BSL22" s="64">
        <f>'[1]Общая инфраструктура'!BSL19</f>
        <v>0</v>
      </c>
      <c r="BSM22" s="64">
        <f>'[1]Общая инфраструктура'!BSM19</f>
        <v>0</v>
      </c>
      <c r="BSN22" s="64">
        <f>'[1]Общая инфраструктура'!BSN19</f>
        <v>0</v>
      </c>
      <c r="BSO22" s="64">
        <f>'[1]Общая инфраструктура'!BSO19</f>
        <v>0</v>
      </c>
      <c r="BSP22" s="64">
        <f>'[1]Общая инфраструктура'!BSP19</f>
        <v>0</v>
      </c>
      <c r="BSQ22" s="64">
        <f>'[1]Общая инфраструктура'!BSQ19</f>
        <v>0</v>
      </c>
      <c r="BSR22" s="64">
        <f>'[1]Общая инфраструктура'!BSR19</f>
        <v>0</v>
      </c>
      <c r="BSS22" s="64">
        <f>'[1]Общая инфраструктура'!BSS19</f>
        <v>0</v>
      </c>
      <c r="BST22" s="64">
        <f>'[1]Общая инфраструктура'!BST19</f>
        <v>0</v>
      </c>
      <c r="BSU22" s="64">
        <f>'[1]Общая инфраструктура'!BSU19</f>
        <v>0</v>
      </c>
      <c r="BSV22" s="64">
        <f>'[1]Общая инфраструктура'!BSV19</f>
        <v>0</v>
      </c>
      <c r="BSW22" s="64">
        <f>'[1]Общая инфраструктура'!BSW19</f>
        <v>0</v>
      </c>
      <c r="BSX22" s="64">
        <f>'[1]Общая инфраструктура'!BSX19</f>
        <v>0</v>
      </c>
      <c r="BSY22" s="64">
        <f>'[1]Общая инфраструктура'!BSY19</f>
        <v>0</v>
      </c>
      <c r="BSZ22" s="64">
        <f>'[1]Общая инфраструктура'!BSZ19</f>
        <v>0</v>
      </c>
      <c r="BTA22" s="64">
        <f>'[1]Общая инфраструктура'!BTA19</f>
        <v>0</v>
      </c>
      <c r="BTB22" s="64">
        <f>'[1]Общая инфраструктура'!BTB19</f>
        <v>0</v>
      </c>
      <c r="BTC22" s="64">
        <f>'[1]Общая инфраструктура'!BTC19</f>
        <v>0</v>
      </c>
      <c r="BTD22" s="64">
        <f>'[1]Общая инфраструктура'!BTD19</f>
        <v>0</v>
      </c>
      <c r="BTE22" s="64">
        <f>'[1]Общая инфраструктура'!BTE19</f>
        <v>0</v>
      </c>
      <c r="BTF22" s="64">
        <f>'[1]Общая инфраструктура'!BTF19</f>
        <v>0</v>
      </c>
      <c r="BTG22" s="64">
        <f>'[1]Общая инфраструктура'!BTG19</f>
        <v>0</v>
      </c>
      <c r="BTH22" s="64">
        <f>'[1]Общая инфраструктура'!BTH19</f>
        <v>0</v>
      </c>
      <c r="BTI22" s="64">
        <f>'[1]Общая инфраструктура'!BTI19</f>
        <v>0</v>
      </c>
      <c r="BTJ22" s="64">
        <f>'[1]Общая инфраструктура'!BTJ19</f>
        <v>0</v>
      </c>
      <c r="BTK22" s="64">
        <f>'[1]Общая инфраструктура'!BTK19</f>
        <v>0</v>
      </c>
      <c r="BTL22" s="64">
        <f>'[1]Общая инфраструктура'!BTL19</f>
        <v>0</v>
      </c>
      <c r="BTM22" s="64">
        <f>'[1]Общая инфраструктура'!BTM19</f>
        <v>0</v>
      </c>
      <c r="BTN22" s="64">
        <f>'[1]Общая инфраструктура'!BTN19</f>
        <v>0</v>
      </c>
      <c r="BTO22" s="64">
        <f>'[1]Общая инфраструктура'!BTO19</f>
        <v>0</v>
      </c>
      <c r="BTP22" s="64">
        <f>'[1]Общая инфраструктура'!BTP19</f>
        <v>0</v>
      </c>
      <c r="BTQ22" s="64">
        <f>'[1]Общая инфраструктура'!BTQ19</f>
        <v>0</v>
      </c>
      <c r="BTR22" s="64">
        <f>'[1]Общая инфраструктура'!BTR19</f>
        <v>0</v>
      </c>
      <c r="BTS22" s="64">
        <f>'[1]Общая инфраструктура'!BTS19</f>
        <v>0</v>
      </c>
      <c r="BTT22" s="64">
        <f>'[1]Общая инфраструктура'!BTT19</f>
        <v>0</v>
      </c>
      <c r="BTU22" s="64">
        <f>'[1]Общая инфраструктура'!BTU19</f>
        <v>0</v>
      </c>
      <c r="BTV22" s="64">
        <f>'[1]Общая инфраструктура'!BTV19</f>
        <v>0</v>
      </c>
      <c r="BTW22" s="64">
        <f>'[1]Общая инфраструктура'!BTW19</f>
        <v>0</v>
      </c>
      <c r="BTX22" s="64">
        <f>'[1]Общая инфраструктура'!BTX19</f>
        <v>0</v>
      </c>
      <c r="BTY22" s="64">
        <f>'[1]Общая инфраструктура'!BTY19</f>
        <v>0</v>
      </c>
      <c r="BTZ22" s="64">
        <f>'[1]Общая инфраструктура'!BTZ19</f>
        <v>0</v>
      </c>
      <c r="BUA22" s="64">
        <f>'[1]Общая инфраструктура'!BUA19</f>
        <v>0</v>
      </c>
      <c r="BUB22" s="64">
        <f>'[1]Общая инфраструктура'!BUB19</f>
        <v>0</v>
      </c>
      <c r="BUC22" s="64">
        <f>'[1]Общая инфраструктура'!BUC19</f>
        <v>0</v>
      </c>
      <c r="BUD22" s="64">
        <f>'[1]Общая инфраструктура'!BUD19</f>
        <v>0</v>
      </c>
      <c r="BUE22" s="64">
        <f>'[1]Общая инфраструктура'!BUE19</f>
        <v>0</v>
      </c>
      <c r="BUF22" s="64">
        <f>'[1]Общая инфраструктура'!BUF19</f>
        <v>0</v>
      </c>
      <c r="BUG22" s="64">
        <f>'[1]Общая инфраструктура'!BUG19</f>
        <v>0</v>
      </c>
      <c r="BUH22" s="64">
        <f>'[1]Общая инфраструктура'!BUH19</f>
        <v>0</v>
      </c>
      <c r="BUI22" s="64">
        <f>'[1]Общая инфраструктура'!BUI19</f>
        <v>0</v>
      </c>
      <c r="BUJ22" s="64">
        <f>'[1]Общая инфраструктура'!BUJ19</f>
        <v>0</v>
      </c>
      <c r="BUK22" s="64">
        <f>'[1]Общая инфраструктура'!BUK19</f>
        <v>0</v>
      </c>
      <c r="BUL22" s="64">
        <f>'[1]Общая инфраструктура'!BUL19</f>
        <v>0</v>
      </c>
      <c r="BUM22" s="64">
        <f>'[1]Общая инфраструктура'!BUM19</f>
        <v>0</v>
      </c>
      <c r="BUN22" s="64">
        <f>'[1]Общая инфраструктура'!BUN19</f>
        <v>0</v>
      </c>
      <c r="BUO22" s="64">
        <f>'[1]Общая инфраструктура'!BUO19</f>
        <v>0</v>
      </c>
      <c r="BUP22" s="64">
        <f>'[1]Общая инфраструктура'!BUP19</f>
        <v>0</v>
      </c>
      <c r="BUQ22" s="64">
        <f>'[1]Общая инфраструктура'!BUQ19</f>
        <v>0</v>
      </c>
      <c r="BUR22" s="64">
        <f>'[1]Общая инфраструктура'!BUR19</f>
        <v>0</v>
      </c>
      <c r="BUS22" s="64">
        <f>'[1]Общая инфраструктура'!BUS19</f>
        <v>0</v>
      </c>
      <c r="BUT22" s="64">
        <f>'[1]Общая инфраструктура'!BUT19</f>
        <v>0</v>
      </c>
      <c r="BUU22" s="64">
        <f>'[1]Общая инфраструктура'!BUU19</f>
        <v>0</v>
      </c>
      <c r="BUV22" s="64">
        <f>'[1]Общая инфраструктура'!BUV19</f>
        <v>0</v>
      </c>
      <c r="BUW22" s="64">
        <f>'[1]Общая инфраструктура'!BUW19</f>
        <v>0</v>
      </c>
      <c r="BUX22" s="64">
        <f>'[1]Общая инфраструктура'!BUX19</f>
        <v>0</v>
      </c>
      <c r="BUY22" s="64">
        <f>'[1]Общая инфраструктура'!BUY19</f>
        <v>0</v>
      </c>
      <c r="BUZ22" s="64">
        <f>'[1]Общая инфраструктура'!BUZ19</f>
        <v>0</v>
      </c>
      <c r="BVA22" s="64">
        <f>'[1]Общая инфраструктура'!BVA19</f>
        <v>0</v>
      </c>
      <c r="BVB22" s="64">
        <f>'[1]Общая инфраструктура'!BVB19</f>
        <v>0</v>
      </c>
      <c r="BVC22" s="64">
        <f>'[1]Общая инфраструктура'!BVC19</f>
        <v>0</v>
      </c>
      <c r="BVD22" s="64">
        <f>'[1]Общая инфраструктура'!BVD19</f>
        <v>0</v>
      </c>
      <c r="BVE22" s="64">
        <f>'[1]Общая инфраструктура'!BVE19</f>
        <v>0</v>
      </c>
      <c r="BVF22" s="64">
        <f>'[1]Общая инфраструктура'!BVF19</f>
        <v>0</v>
      </c>
      <c r="BVG22" s="64">
        <f>'[1]Общая инфраструктура'!BVG19</f>
        <v>0</v>
      </c>
      <c r="BVH22" s="64">
        <f>'[1]Общая инфраструктура'!BVH19</f>
        <v>0</v>
      </c>
      <c r="BVI22" s="64">
        <f>'[1]Общая инфраструктура'!BVI19</f>
        <v>0</v>
      </c>
      <c r="BVJ22" s="64">
        <f>'[1]Общая инфраструктура'!BVJ19</f>
        <v>0</v>
      </c>
      <c r="BVK22" s="64">
        <f>'[1]Общая инфраструктура'!BVK19</f>
        <v>0</v>
      </c>
      <c r="BVL22" s="64">
        <f>'[1]Общая инфраструктура'!BVL19</f>
        <v>0</v>
      </c>
      <c r="BVM22" s="64">
        <f>'[1]Общая инфраструктура'!BVM19</f>
        <v>0</v>
      </c>
      <c r="BVN22" s="64">
        <f>'[1]Общая инфраструктура'!BVN19</f>
        <v>0</v>
      </c>
      <c r="BVO22" s="64">
        <f>'[1]Общая инфраструктура'!BVO19</f>
        <v>0</v>
      </c>
      <c r="BVP22" s="64">
        <f>'[1]Общая инфраструктура'!BVP19</f>
        <v>0</v>
      </c>
      <c r="BVQ22" s="64">
        <f>'[1]Общая инфраструктура'!BVQ19</f>
        <v>0</v>
      </c>
      <c r="BVR22" s="64">
        <f>'[1]Общая инфраструктура'!BVR19</f>
        <v>0</v>
      </c>
      <c r="BVS22" s="64">
        <f>'[1]Общая инфраструктура'!BVS19</f>
        <v>0</v>
      </c>
      <c r="BVT22" s="64">
        <f>'[1]Общая инфраструктура'!BVT19</f>
        <v>0</v>
      </c>
      <c r="BVU22" s="64">
        <f>'[1]Общая инфраструктура'!BVU19</f>
        <v>0</v>
      </c>
      <c r="BVV22" s="64">
        <f>'[1]Общая инфраструктура'!BVV19</f>
        <v>0</v>
      </c>
      <c r="BVW22" s="64">
        <f>'[1]Общая инфраструктура'!BVW19</f>
        <v>0</v>
      </c>
      <c r="BVX22" s="64">
        <f>'[1]Общая инфраструктура'!BVX19</f>
        <v>0</v>
      </c>
      <c r="BVY22" s="64">
        <f>'[1]Общая инфраструктура'!BVY19</f>
        <v>0</v>
      </c>
      <c r="BVZ22" s="64">
        <f>'[1]Общая инфраструктура'!BVZ19</f>
        <v>0</v>
      </c>
      <c r="BWA22" s="64">
        <f>'[1]Общая инфраструктура'!BWA19</f>
        <v>0</v>
      </c>
      <c r="BWB22" s="64">
        <f>'[1]Общая инфраструктура'!BWB19</f>
        <v>0</v>
      </c>
      <c r="BWC22" s="64">
        <f>'[1]Общая инфраструктура'!BWC19</f>
        <v>0</v>
      </c>
      <c r="BWD22" s="64">
        <f>'[1]Общая инфраструктура'!BWD19</f>
        <v>0</v>
      </c>
      <c r="BWE22" s="64">
        <f>'[1]Общая инфраструктура'!BWE19</f>
        <v>0</v>
      </c>
      <c r="BWF22" s="64">
        <f>'[1]Общая инфраструктура'!BWF19</f>
        <v>0</v>
      </c>
      <c r="BWG22" s="64">
        <f>'[1]Общая инфраструктура'!BWG19</f>
        <v>0</v>
      </c>
      <c r="BWH22" s="64">
        <f>'[1]Общая инфраструктура'!BWH19</f>
        <v>0</v>
      </c>
      <c r="BWI22" s="64">
        <f>'[1]Общая инфраструктура'!BWI19</f>
        <v>0</v>
      </c>
      <c r="BWJ22" s="64">
        <f>'[1]Общая инфраструктура'!BWJ19</f>
        <v>0</v>
      </c>
      <c r="BWK22" s="64">
        <f>'[1]Общая инфраструктура'!BWK19</f>
        <v>0</v>
      </c>
      <c r="BWL22" s="64">
        <f>'[1]Общая инфраструктура'!BWL19</f>
        <v>0</v>
      </c>
      <c r="BWM22" s="64">
        <f>'[1]Общая инфраструктура'!BWM19</f>
        <v>0</v>
      </c>
      <c r="BWN22" s="64">
        <f>'[1]Общая инфраструктура'!BWN19</f>
        <v>0</v>
      </c>
      <c r="BWO22" s="64">
        <f>'[1]Общая инфраструктура'!BWO19</f>
        <v>0</v>
      </c>
      <c r="BWP22" s="64">
        <f>'[1]Общая инфраструктура'!BWP19</f>
        <v>0</v>
      </c>
      <c r="BWQ22" s="64">
        <f>'[1]Общая инфраструктура'!BWQ19</f>
        <v>0</v>
      </c>
      <c r="BWR22" s="64">
        <f>'[1]Общая инфраструктура'!BWR19</f>
        <v>0</v>
      </c>
      <c r="BWS22" s="64">
        <f>'[1]Общая инфраструктура'!BWS19</f>
        <v>0</v>
      </c>
      <c r="BWT22" s="64">
        <f>'[1]Общая инфраструктура'!BWT19</f>
        <v>0</v>
      </c>
      <c r="BWU22" s="64">
        <f>'[1]Общая инфраструктура'!BWU19</f>
        <v>0</v>
      </c>
      <c r="BWV22" s="64">
        <f>'[1]Общая инфраструктура'!BWV19</f>
        <v>0</v>
      </c>
      <c r="BWW22" s="64">
        <f>'[1]Общая инфраструктура'!BWW19</f>
        <v>0</v>
      </c>
      <c r="BWX22" s="64">
        <f>'[1]Общая инфраструктура'!BWX19</f>
        <v>0</v>
      </c>
      <c r="BWY22" s="64">
        <f>'[1]Общая инфраструктура'!BWY19</f>
        <v>0</v>
      </c>
      <c r="BWZ22" s="64">
        <f>'[1]Общая инфраструктура'!BWZ19</f>
        <v>0</v>
      </c>
      <c r="BXA22" s="64">
        <f>'[1]Общая инфраструктура'!BXA19</f>
        <v>0</v>
      </c>
      <c r="BXB22" s="64">
        <f>'[1]Общая инфраструктура'!BXB19</f>
        <v>0</v>
      </c>
      <c r="BXC22" s="64">
        <f>'[1]Общая инфраструктура'!BXC19</f>
        <v>0</v>
      </c>
      <c r="BXD22" s="64">
        <f>'[1]Общая инфраструктура'!BXD19</f>
        <v>0</v>
      </c>
      <c r="BXE22" s="64">
        <f>'[1]Общая инфраструктура'!BXE19</f>
        <v>0</v>
      </c>
      <c r="BXF22" s="64">
        <f>'[1]Общая инфраструктура'!BXF19</f>
        <v>0</v>
      </c>
      <c r="BXG22" s="64">
        <f>'[1]Общая инфраструктура'!BXG19</f>
        <v>0</v>
      </c>
      <c r="BXH22" s="64">
        <f>'[1]Общая инфраструктура'!BXH19</f>
        <v>0</v>
      </c>
      <c r="BXI22" s="64">
        <f>'[1]Общая инфраструктура'!BXI19</f>
        <v>0</v>
      </c>
      <c r="BXJ22" s="64">
        <f>'[1]Общая инфраструктура'!BXJ19</f>
        <v>0</v>
      </c>
      <c r="BXK22" s="64">
        <f>'[1]Общая инфраструктура'!BXK19</f>
        <v>0</v>
      </c>
      <c r="BXL22" s="64">
        <f>'[1]Общая инфраструктура'!BXL19</f>
        <v>0</v>
      </c>
      <c r="BXM22" s="64">
        <f>'[1]Общая инфраструктура'!BXM19</f>
        <v>0</v>
      </c>
      <c r="BXN22" s="64">
        <f>'[1]Общая инфраструктура'!BXN19</f>
        <v>0</v>
      </c>
      <c r="BXO22" s="64">
        <f>'[1]Общая инфраструктура'!BXO19</f>
        <v>0</v>
      </c>
      <c r="BXP22" s="64">
        <f>'[1]Общая инфраструктура'!BXP19</f>
        <v>0</v>
      </c>
      <c r="BXQ22" s="64">
        <f>'[1]Общая инфраструктура'!BXQ19</f>
        <v>0</v>
      </c>
      <c r="BXR22" s="64">
        <f>'[1]Общая инфраструктура'!BXR19</f>
        <v>0</v>
      </c>
      <c r="BXS22" s="64">
        <f>'[1]Общая инфраструктура'!BXS19</f>
        <v>0</v>
      </c>
      <c r="BXT22" s="64">
        <f>'[1]Общая инфраструктура'!BXT19</f>
        <v>0</v>
      </c>
      <c r="BXU22" s="64">
        <f>'[1]Общая инфраструктура'!BXU19</f>
        <v>0</v>
      </c>
      <c r="BXV22" s="64">
        <f>'[1]Общая инфраструктура'!BXV19</f>
        <v>0</v>
      </c>
      <c r="BXW22" s="64">
        <f>'[1]Общая инфраструктура'!BXW19</f>
        <v>0</v>
      </c>
      <c r="BXX22" s="64">
        <f>'[1]Общая инфраструктура'!BXX19</f>
        <v>0</v>
      </c>
      <c r="BXY22" s="64">
        <f>'[1]Общая инфраструктура'!BXY19</f>
        <v>0</v>
      </c>
      <c r="BXZ22" s="64">
        <f>'[1]Общая инфраструктура'!BXZ19</f>
        <v>0</v>
      </c>
      <c r="BYA22" s="64">
        <f>'[1]Общая инфраструктура'!BYA19</f>
        <v>0</v>
      </c>
      <c r="BYB22" s="64">
        <f>'[1]Общая инфраструктура'!BYB19</f>
        <v>0</v>
      </c>
      <c r="BYC22" s="64">
        <f>'[1]Общая инфраструктура'!BYC19</f>
        <v>0</v>
      </c>
      <c r="BYD22" s="64">
        <f>'[1]Общая инфраструктура'!BYD19</f>
        <v>0</v>
      </c>
      <c r="BYE22" s="64">
        <f>'[1]Общая инфраструктура'!BYE19</f>
        <v>0</v>
      </c>
      <c r="BYF22" s="64">
        <f>'[1]Общая инфраструктура'!BYF19</f>
        <v>0</v>
      </c>
      <c r="BYG22" s="64">
        <f>'[1]Общая инфраструктура'!BYG19</f>
        <v>0</v>
      </c>
      <c r="BYH22" s="64">
        <f>'[1]Общая инфраструктура'!BYH19</f>
        <v>0</v>
      </c>
      <c r="BYI22" s="64">
        <f>'[1]Общая инфраструктура'!BYI19</f>
        <v>0</v>
      </c>
      <c r="BYJ22" s="64">
        <f>'[1]Общая инфраструктура'!BYJ19</f>
        <v>0</v>
      </c>
      <c r="BYK22" s="64">
        <f>'[1]Общая инфраструктура'!BYK19</f>
        <v>0</v>
      </c>
      <c r="BYL22" s="64">
        <f>'[1]Общая инфраструктура'!BYL19</f>
        <v>0</v>
      </c>
      <c r="BYM22" s="64">
        <f>'[1]Общая инфраструктура'!BYM19</f>
        <v>0</v>
      </c>
      <c r="BYN22" s="64">
        <f>'[1]Общая инфраструктура'!BYN19</f>
        <v>0</v>
      </c>
      <c r="BYO22" s="64">
        <f>'[1]Общая инфраструктура'!BYO19</f>
        <v>0</v>
      </c>
      <c r="BYP22" s="64">
        <f>'[1]Общая инфраструктура'!BYP19</f>
        <v>0</v>
      </c>
      <c r="BYQ22" s="64">
        <f>'[1]Общая инфраструктура'!BYQ19</f>
        <v>0</v>
      </c>
      <c r="BYR22" s="64">
        <f>'[1]Общая инфраструктура'!BYR19</f>
        <v>0</v>
      </c>
      <c r="BYS22" s="64">
        <f>'[1]Общая инфраструктура'!BYS19</f>
        <v>0</v>
      </c>
      <c r="BYT22" s="64">
        <f>'[1]Общая инфраструктура'!BYT19</f>
        <v>0</v>
      </c>
      <c r="BYU22" s="64">
        <f>'[1]Общая инфраструктура'!BYU19</f>
        <v>0</v>
      </c>
      <c r="BYV22" s="64">
        <f>'[1]Общая инфраструктура'!BYV19</f>
        <v>0</v>
      </c>
      <c r="BYW22" s="64">
        <f>'[1]Общая инфраструктура'!BYW19</f>
        <v>0</v>
      </c>
      <c r="BYX22" s="64">
        <f>'[1]Общая инфраструктура'!BYX19</f>
        <v>0</v>
      </c>
      <c r="BYY22" s="64">
        <f>'[1]Общая инфраструктура'!BYY19</f>
        <v>0</v>
      </c>
      <c r="BYZ22" s="64">
        <f>'[1]Общая инфраструктура'!BYZ19</f>
        <v>0</v>
      </c>
      <c r="BZA22" s="64">
        <f>'[1]Общая инфраструктура'!BZA19</f>
        <v>0</v>
      </c>
      <c r="BZB22" s="64">
        <f>'[1]Общая инфраструктура'!BZB19</f>
        <v>0</v>
      </c>
      <c r="BZC22" s="64">
        <f>'[1]Общая инфраструктура'!BZC19</f>
        <v>0</v>
      </c>
      <c r="BZD22" s="64">
        <f>'[1]Общая инфраструктура'!BZD19</f>
        <v>0</v>
      </c>
      <c r="BZE22" s="64">
        <f>'[1]Общая инфраструктура'!BZE19</f>
        <v>0</v>
      </c>
      <c r="BZF22" s="64">
        <f>'[1]Общая инфраструктура'!BZF19</f>
        <v>0</v>
      </c>
      <c r="BZG22" s="64">
        <f>'[1]Общая инфраструктура'!BZG19</f>
        <v>0</v>
      </c>
      <c r="BZH22" s="64">
        <f>'[1]Общая инфраструктура'!BZH19</f>
        <v>0</v>
      </c>
      <c r="BZI22" s="64">
        <f>'[1]Общая инфраструктура'!BZI19</f>
        <v>0</v>
      </c>
      <c r="BZJ22" s="64">
        <f>'[1]Общая инфраструктура'!BZJ19</f>
        <v>0</v>
      </c>
      <c r="BZK22" s="64">
        <f>'[1]Общая инфраструктура'!BZK19</f>
        <v>0</v>
      </c>
      <c r="BZL22" s="64">
        <f>'[1]Общая инфраструктура'!BZL19</f>
        <v>0</v>
      </c>
      <c r="BZM22" s="64">
        <f>'[1]Общая инфраструктура'!BZM19</f>
        <v>0</v>
      </c>
      <c r="BZN22" s="64">
        <f>'[1]Общая инфраструктура'!BZN19</f>
        <v>0</v>
      </c>
      <c r="BZO22" s="64">
        <f>'[1]Общая инфраструктура'!BZO19</f>
        <v>0</v>
      </c>
      <c r="BZP22" s="64">
        <f>'[1]Общая инфраструктура'!BZP19</f>
        <v>0</v>
      </c>
      <c r="BZQ22" s="64">
        <f>'[1]Общая инфраструктура'!BZQ19</f>
        <v>0</v>
      </c>
      <c r="BZR22" s="64">
        <f>'[1]Общая инфраструктура'!BZR19</f>
        <v>0</v>
      </c>
      <c r="BZS22" s="64">
        <f>'[1]Общая инфраструктура'!BZS19</f>
        <v>0</v>
      </c>
      <c r="BZT22" s="64">
        <f>'[1]Общая инфраструктура'!BZT19</f>
        <v>0</v>
      </c>
      <c r="BZU22" s="64">
        <f>'[1]Общая инфраструктура'!BZU19</f>
        <v>0</v>
      </c>
      <c r="BZV22" s="64">
        <f>'[1]Общая инфраструктура'!BZV19</f>
        <v>0</v>
      </c>
      <c r="BZW22" s="64">
        <f>'[1]Общая инфраструктура'!BZW19</f>
        <v>0</v>
      </c>
      <c r="BZX22" s="64">
        <f>'[1]Общая инфраструктура'!BZX19</f>
        <v>0</v>
      </c>
      <c r="BZY22" s="64">
        <f>'[1]Общая инфраструктура'!BZY19</f>
        <v>0</v>
      </c>
      <c r="BZZ22" s="64">
        <f>'[1]Общая инфраструктура'!BZZ19</f>
        <v>0</v>
      </c>
      <c r="CAA22" s="64">
        <f>'[1]Общая инфраструктура'!CAA19</f>
        <v>0</v>
      </c>
      <c r="CAB22" s="64">
        <f>'[1]Общая инфраструктура'!CAB19</f>
        <v>0</v>
      </c>
      <c r="CAC22" s="64">
        <f>'[1]Общая инфраструктура'!CAC19</f>
        <v>0</v>
      </c>
      <c r="CAD22" s="64">
        <f>'[1]Общая инфраструктура'!CAD19</f>
        <v>0</v>
      </c>
      <c r="CAE22" s="64">
        <f>'[1]Общая инфраструктура'!CAE19</f>
        <v>0</v>
      </c>
      <c r="CAF22" s="64">
        <f>'[1]Общая инфраструктура'!CAF19</f>
        <v>0</v>
      </c>
      <c r="CAG22" s="64">
        <f>'[1]Общая инфраструктура'!CAG19</f>
        <v>0</v>
      </c>
      <c r="CAH22" s="64">
        <f>'[1]Общая инфраструктура'!CAH19</f>
        <v>0</v>
      </c>
      <c r="CAI22" s="64">
        <f>'[1]Общая инфраструктура'!CAI19</f>
        <v>0</v>
      </c>
      <c r="CAJ22" s="64">
        <f>'[1]Общая инфраструктура'!CAJ19</f>
        <v>0</v>
      </c>
      <c r="CAK22" s="64">
        <f>'[1]Общая инфраструктура'!CAK19</f>
        <v>0</v>
      </c>
      <c r="CAL22" s="64">
        <f>'[1]Общая инфраструктура'!CAL19</f>
        <v>0</v>
      </c>
      <c r="CAM22" s="64">
        <f>'[1]Общая инфраструктура'!CAM19</f>
        <v>0</v>
      </c>
      <c r="CAN22" s="64">
        <f>'[1]Общая инфраструктура'!CAN19</f>
        <v>0</v>
      </c>
      <c r="CAO22" s="64">
        <f>'[1]Общая инфраструктура'!CAO19</f>
        <v>0</v>
      </c>
      <c r="CAP22" s="64">
        <f>'[1]Общая инфраструктура'!CAP19</f>
        <v>0</v>
      </c>
      <c r="CAQ22" s="64">
        <f>'[1]Общая инфраструктура'!CAQ19</f>
        <v>0</v>
      </c>
      <c r="CAR22" s="64">
        <f>'[1]Общая инфраструктура'!CAR19</f>
        <v>0</v>
      </c>
      <c r="CAS22" s="64">
        <f>'[1]Общая инфраструктура'!CAS19</f>
        <v>0</v>
      </c>
      <c r="CAT22" s="64">
        <f>'[1]Общая инфраструктура'!CAT19</f>
        <v>0</v>
      </c>
      <c r="CAU22" s="64">
        <f>'[1]Общая инфраструктура'!CAU19</f>
        <v>0</v>
      </c>
      <c r="CAV22" s="64">
        <f>'[1]Общая инфраструктура'!CAV19</f>
        <v>0</v>
      </c>
      <c r="CAW22" s="64">
        <f>'[1]Общая инфраструктура'!CAW19</f>
        <v>0</v>
      </c>
      <c r="CAX22" s="64">
        <f>'[1]Общая инфраструктура'!CAX19</f>
        <v>0</v>
      </c>
      <c r="CAY22" s="64">
        <f>'[1]Общая инфраструктура'!CAY19</f>
        <v>0</v>
      </c>
      <c r="CAZ22" s="64">
        <f>'[1]Общая инфраструктура'!CAZ19</f>
        <v>0</v>
      </c>
      <c r="CBA22" s="64">
        <f>'[1]Общая инфраструктура'!CBA19</f>
        <v>0</v>
      </c>
      <c r="CBB22" s="64">
        <f>'[1]Общая инфраструктура'!CBB19</f>
        <v>0</v>
      </c>
      <c r="CBC22" s="64">
        <f>'[1]Общая инфраструктура'!CBC19</f>
        <v>0</v>
      </c>
      <c r="CBD22" s="64">
        <f>'[1]Общая инфраструктура'!CBD19</f>
        <v>0</v>
      </c>
      <c r="CBE22" s="64">
        <f>'[1]Общая инфраструктура'!CBE19</f>
        <v>0</v>
      </c>
      <c r="CBF22" s="64">
        <f>'[1]Общая инфраструктура'!CBF19</f>
        <v>0</v>
      </c>
      <c r="CBG22" s="64">
        <f>'[1]Общая инфраструктура'!CBG19</f>
        <v>0</v>
      </c>
      <c r="CBH22" s="64">
        <f>'[1]Общая инфраструктура'!CBH19</f>
        <v>0</v>
      </c>
      <c r="CBI22" s="64">
        <f>'[1]Общая инфраструктура'!CBI19</f>
        <v>0</v>
      </c>
      <c r="CBJ22" s="64">
        <f>'[1]Общая инфраструктура'!CBJ19</f>
        <v>0</v>
      </c>
      <c r="CBK22" s="64">
        <f>'[1]Общая инфраструктура'!CBK19</f>
        <v>0</v>
      </c>
      <c r="CBL22" s="64">
        <f>'[1]Общая инфраструктура'!CBL19</f>
        <v>0</v>
      </c>
      <c r="CBM22" s="64">
        <f>'[1]Общая инфраструктура'!CBM19</f>
        <v>0</v>
      </c>
      <c r="CBN22" s="64">
        <f>'[1]Общая инфраструктура'!CBN19</f>
        <v>0</v>
      </c>
      <c r="CBO22" s="64">
        <f>'[1]Общая инфраструктура'!CBO19</f>
        <v>0</v>
      </c>
      <c r="CBP22" s="64">
        <f>'[1]Общая инфраструктура'!CBP19</f>
        <v>0</v>
      </c>
      <c r="CBQ22" s="64">
        <f>'[1]Общая инфраструктура'!CBQ19</f>
        <v>0</v>
      </c>
      <c r="CBR22" s="64">
        <f>'[1]Общая инфраструктура'!CBR19</f>
        <v>0</v>
      </c>
      <c r="CBS22" s="64">
        <f>'[1]Общая инфраструктура'!CBS19</f>
        <v>0</v>
      </c>
      <c r="CBT22" s="64">
        <f>'[1]Общая инфраструктура'!CBT19</f>
        <v>0</v>
      </c>
      <c r="CBU22" s="64">
        <f>'[1]Общая инфраструктура'!CBU19</f>
        <v>0</v>
      </c>
      <c r="CBV22" s="64">
        <f>'[1]Общая инфраструктура'!CBV19</f>
        <v>0</v>
      </c>
      <c r="CBW22" s="64">
        <f>'[1]Общая инфраструктура'!CBW19</f>
        <v>0</v>
      </c>
      <c r="CBX22" s="64">
        <f>'[1]Общая инфраструктура'!CBX19</f>
        <v>0</v>
      </c>
      <c r="CBY22" s="64">
        <f>'[1]Общая инфраструктура'!CBY19</f>
        <v>0</v>
      </c>
      <c r="CBZ22" s="64">
        <f>'[1]Общая инфраструктура'!CBZ19</f>
        <v>0</v>
      </c>
      <c r="CCA22" s="64">
        <f>'[1]Общая инфраструктура'!CCA19</f>
        <v>0</v>
      </c>
      <c r="CCB22" s="64">
        <f>'[1]Общая инфраструктура'!CCB19</f>
        <v>0</v>
      </c>
      <c r="CCC22" s="64">
        <f>'[1]Общая инфраструктура'!CCC19</f>
        <v>0</v>
      </c>
      <c r="CCD22" s="64">
        <f>'[1]Общая инфраструктура'!CCD19</f>
        <v>0</v>
      </c>
      <c r="CCE22" s="64">
        <f>'[1]Общая инфраструктура'!CCE19</f>
        <v>0</v>
      </c>
      <c r="CCF22" s="64">
        <f>'[1]Общая инфраструктура'!CCF19</f>
        <v>0</v>
      </c>
      <c r="CCG22" s="64">
        <f>'[1]Общая инфраструктура'!CCG19</f>
        <v>0</v>
      </c>
      <c r="CCH22" s="64">
        <f>'[1]Общая инфраструктура'!CCH19</f>
        <v>0</v>
      </c>
      <c r="CCI22" s="64">
        <f>'[1]Общая инфраструктура'!CCI19</f>
        <v>0</v>
      </c>
      <c r="CCJ22" s="64">
        <f>'[1]Общая инфраструктура'!CCJ19</f>
        <v>0</v>
      </c>
      <c r="CCK22" s="64">
        <f>'[1]Общая инфраструктура'!CCK19</f>
        <v>0</v>
      </c>
      <c r="CCL22" s="64">
        <f>'[1]Общая инфраструктура'!CCL19</f>
        <v>0</v>
      </c>
      <c r="CCM22" s="64">
        <f>'[1]Общая инфраструктура'!CCM19</f>
        <v>0</v>
      </c>
      <c r="CCN22" s="64">
        <f>'[1]Общая инфраструктура'!CCN19</f>
        <v>0</v>
      </c>
      <c r="CCO22" s="64">
        <f>'[1]Общая инфраструктура'!CCO19</f>
        <v>0</v>
      </c>
      <c r="CCP22" s="64">
        <f>'[1]Общая инфраструктура'!CCP19</f>
        <v>0</v>
      </c>
      <c r="CCQ22" s="64">
        <f>'[1]Общая инфраструктура'!CCQ19</f>
        <v>0</v>
      </c>
      <c r="CCR22" s="64">
        <f>'[1]Общая инфраструктура'!CCR19</f>
        <v>0</v>
      </c>
      <c r="CCS22" s="64">
        <f>'[1]Общая инфраструктура'!CCS19</f>
        <v>0</v>
      </c>
      <c r="CCT22" s="64">
        <f>'[1]Общая инфраструктура'!CCT19</f>
        <v>0</v>
      </c>
      <c r="CCU22" s="64">
        <f>'[1]Общая инфраструктура'!CCU19</f>
        <v>0</v>
      </c>
      <c r="CCV22" s="64">
        <f>'[1]Общая инфраструктура'!CCV19</f>
        <v>0</v>
      </c>
      <c r="CCW22" s="64">
        <f>'[1]Общая инфраструктура'!CCW19</f>
        <v>0</v>
      </c>
      <c r="CCX22" s="64">
        <f>'[1]Общая инфраструктура'!CCX19</f>
        <v>0</v>
      </c>
      <c r="CCY22" s="64">
        <f>'[1]Общая инфраструктура'!CCY19</f>
        <v>0</v>
      </c>
      <c r="CCZ22" s="64">
        <f>'[1]Общая инфраструктура'!CCZ19</f>
        <v>0</v>
      </c>
      <c r="CDA22" s="64">
        <f>'[1]Общая инфраструктура'!CDA19</f>
        <v>0</v>
      </c>
      <c r="CDB22" s="64">
        <f>'[1]Общая инфраструктура'!CDB19</f>
        <v>0</v>
      </c>
      <c r="CDC22" s="64">
        <f>'[1]Общая инфраструктура'!CDC19</f>
        <v>0</v>
      </c>
      <c r="CDD22" s="64">
        <f>'[1]Общая инфраструктура'!CDD19</f>
        <v>0</v>
      </c>
      <c r="CDE22" s="64">
        <f>'[1]Общая инфраструктура'!CDE19</f>
        <v>0</v>
      </c>
      <c r="CDF22" s="64">
        <f>'[1]Общая инфраструктура'!CDF19</f>
        <v>0</v>
      </c>
      <c r="CDG22" s="64">
        <f>'[1]Общая инфраструктура'!CDG19</f>
        <v>0</v>
      </c>
      <c r="CDH22" s="64">
        <f>'[1]Общая инфраструктура'!CDH19</f>
        <v>0</v>
      </c>
      <c r="CDI22" s="64">
        <f>'[1]Общая инфраструктура'!CDI19</f>
        <v>0</v>
      </c>
      <c r="CDJ22" s="64">
        <f>'[1]Общая инфраструктура'!CDJ19</f>
        <v>0</v>
      </c>
      <c r="CDK22" s="64">
        <f>'[1]Общая инфраструктура'!CDK19</f>
        <v>0</v>
      </c>
      <c r="CDL22" s="64">
        <f>'[1]Общая инфраструктура'!CDL19</f>
        <v>0</v>
      </c>
      <c r="CDM22" s="64">
        <f>'[1]Общая инфраструктура'!CDM19</f>
        <v>0</v>
      </c>
      <c r="CDN22" s="64">
        <f>'[1]Общая инфраструктура'!CDN19</f>
        <v>0</v>
      </c>
      <c r="CDO22" s="64">
        <f>'[1]Общая инфраструктура'!CDO19</f>
        <v>0</v>
      </c>
      <c r="CDP22" s="64">
        <f>'[1]Общая инфраструктура'!CDP19</f>
        <v>0</v>
      </c>
      <c r="CDQ22" s="64">
        <f>'[1]Общая инфраструктура'!CDQ19</f>
        <v>0</v>
      </c>
      <c r="CDR22" s="64">
        <f>'[1]Общая инфраструктура'!CDR19</f>
        <v>0</v>
      </c>
      <c r="CDS22" s="64">
        <f>'[1]Общая инфраструктура'!CDS19</f>
        <v>0</v>
      </c>
      <c r="CDT22" s="64">
        <f>'[1]Общая инфраструктура'!CDT19</f>
        <v>0</v>
      </c>
      <c r="CDU22" s="64">
        <f>'[1]Общая инфраструктура'!CDU19</f>
        <v>0</v>
      </c>
      <c r="CDV22" s="64">
        <f>'[1]Общая инфраструктура'!CDV19</f>
        <v>0</v>
      </c>
      <c r="CDW22" s="64">
        <f>'[1]Общая инфраструктура'!CDW19</f>
        <v>0</v>
      </c>
      <c r="CDX22" s="64">
        <f>'[1]Общая инфраструктура'!CDX19</f>
        <v>0</v>
      </c>
      <c r="CDY22" s="64">
        <f>'[1]Общая инфраструктура'!CDY19</f>
        <v>0</v>
      </c>
      <c r="CDZ22" s="64">
        <f>'[1]Общая инфраструктура'!CDZ19</f>
        <v>0</v>
      </c>
      <c r="CEA22" s="64">
        <f>'[1]Общая инфраструктура'!CEA19</f>
        <v>0</v>
      </c>
      <c r="CEB22" s="64">
        <f>'[1]Общая инфраструктура'!CEB19</f>
        <v>0</v>
      </c>
      <c r="CEC22" s="64">
        <f>'[1]Общая инфраструктура'!CEC19</f>
        <v>0</v>
      </c>
      <c r="CED22" s="64">
        <f>'[1]Общая инфраструктура'!CED19</f>
        <v>0</v>
      </c>
      <c r="CEE22" s="64">
        <f>'[1]Общая инфраструктура'!CEE19</f>
        <v>0</v>
      </c>
      <c r="CEF22" s="64">
        <f>'[1]Общая инфраструктура'!CEF19</f>
        <v>0</v>
      </c>
      <c r="CEG22" s="64">
        <f>'[1]Общая инфраструктура'!CEG19</f>
        <v>0</v>
      </c>
      <c r="CEH22" s="64">
        <f>'[1]Общая инфраструктура'!CEH19</f>
        <v>0</v>
      </c>
      <c r="CEI22" s="64">
        <f>'[1]Общая инфраструктура'!CEI19</f>
        <v>0</v>
      </c>
      <c r="CEJ22" s="64">
        <f>'[1]Общая инфраструктура'!CEJ19</f>
        <v>0</v>
      </c>
      <c r="CEK22" s="64">
        <f>'[1]Общая инфраструктура'!CEK19</f>
        <v>0</v>
      </c>
      <c r="CEL22" s="64">
        <f>'[1]Общая инфраструктура'!CEL19</f>
        <v>0</v>
      </c>
      <c r="CEM22" s="64">
        <f>'[1]Общая инфраструктура'!CEM19</f>
        <v>0</v>
      </c>
      <c r="CEN22" s="64">
        <f>'[1]Общая инфраструктура'!CEN19</f>
        <v>0</v>
      </c>
      <c r="CEO22" s="64">
        <f>'[1]Общая инфраструктура'!CEO19</f>
        <v>0</v>
      </c>
      <c r="CEP22" s="64">
        <f>'[1]Общая инфраструктура'!CEP19</f>
        <v>0</v>
      </c>
      <c r="CEQ22" s="64">
        <f>'[1]Общая инфраструктура'!CEQ19</f>
        <v>0</v>
      </c>
      <c r="CER22" s="64">
        <f>'[1]Общая инфраструктура'!CER19</f>
        <v>0</v>
      </c>
      <c r="CES22" s="64">
        <f>'[1]Общая инфраструктура'!CES19</f>
        <v>0</v>
      </c>
      <c r="CET22" s="64">
        <f>'[1]Общая инфраструктура'!CET19</f>
        <v>0</v>
      </c>
      <c r="CEU22" s="64">
        <f>'[1]Общая инфраструктура'!CEU19</f>
        <v>0</v>
      </c>
      <c r="CEV22" s="64">
        <f>'[1]Общая инфраструктура'!CEV19</f>
        <v>0</v>
      </c>
      <c r="CEW22" s="64">
        <f>'[1]Общая инфраструктура'!CEW19</f>
        <v>0</v>
      </c>
      <c r="CEX22" s="64">
        <f>'[1]Общая инфраструктура'!CEX19</f>
        <v>0</v>
      </c>
      <c r="CEY22" s="64">
        <f>'[1]Общая инфраструктура'!CEY19</f>
        <v>0</v>
      </c>
      <c r="CEZ22" s="64">
        <f>'[1]Общая инфраструктура'!CEZ19</f>
        <v>0</v>
      </c>
      <c r="CFA22" s="64">
        <f>'[1]Общая инфраструктура'!CFA19</f>
        <v>0</v>
      </c>
      <c r="CFB22" s="64">
        <f>'[1]Общая инфраструктура'!CFB19</f>
        <v>0</v>
      </c>
      <c r="CFC22" s="64">
        <f>'[1]Общая инфраструктура'!CFC19</f>
        <v>0</v>
      </c>
      <c r="CFD22" s="64">
        <f>'[1]Общая инфраструктура'!CFD19</f>
        <v>0</v>
      </c>
      <c r="CFE22" s="64">
        <f>'[1]Общая инфраструктура'!CFE19</f>
        <v>0</v>
      </c>
      <c r="CFF22" s="64">
        <f>'[1]Общая инфраструктура'!CFF19</f>
        <v>0</v>
      </c>
      <c r="CFG22" s="64">
        <f>'[1]Общая инфраструктура'!CFG19</f>
        <v>0</v>
      </c>
      <c r="CFH22" s="64">
        <f>'[1]Общая инфраструктура'!CFH19</f>
        <v>0</v>
      </c>
      <c r="CFI22" s="64">
        <f>'[1]Общая инфраструктура'!CFI19</f>
        <v>0</v>
      </c>
      <c r="CFJ22" s="64">
        <f>'[1]Общая инфраструктура'!CFJ19</f>
        <v>0</v>
      </c>
      <c r="CFK22" s="64">
        <f>'[1]Общая инфраструктура'!CFK19</f>
        <v>0</v>
      </c>
      <c r="CFL22" s="64">
        <f>'[1]Общая инфраструктура'!CFL19</f>
        <v>0</v>
      </c>
      <c r="CFM22" s="64">
        <f>'[1]Общая инфраструктура'!CFM19</f>
        <v>0</v>
      </c>
      <c r="CFN22" s="64">
        <f>'[1]Общая инфраструктура'!CFN19</f>
        <v>0</v>
      </c>
      <c r="CFO22" s="64">
        <f>'[1]Общая инфраструктура'!CFO19</f>
        <v>0</v>
      </c>
      <c r="CFP22" s="64">
        <f>'[1]Общая инфраструктура'!CFP19</f>
        <v>0</v>
      </c>
      <c r="CFQ22" s="64">
        <f>'[1]Общая инфраструктура'!CFQ19</f>
        <v>0</v>
      </c>
      <c r="CFR22" s="64">
        <f>'[1]Общая инфраструктура'!CFR19</f>
        <v>0</v>
      </c>
      <c r="CFS22" s="64">
        <f>'[1]Общая инфраструктура'!CFS19</f>
        <v>0</v>
      </c>
      <c r="CFT22" s="64">
        <f>'[1]Общая инфраструктура'!CFT19</f>
        <v>0</v>
      </c>
      <c r="CFU22" s="64">
        <f>'[1]Общая инфраструктура'!CFU19</f>
        <v>0</v>
      </c>
      <c r="CFV22" s="64">
        <f>'[1]Общая инфраструктура'!CFV19</f>
        <v>0</v>
      </c>
      <c r="CFW22" s="64">
        <f>'[1]Общая инфраструктура'!CFW19</f>
        <v>0</v>
      </c>
      <c r="CFX22" s="64">
        <f>'[1]Общая инфраструктура'!CFX19</f>
        <v>0</v>
      </c>
      <c r="CFY22" s="64">
        <f>'[1]Общая инфраструктура'!CFY19</f>
        <v>0</v>
      </c>
      <c r="CFZ22" s="64">
        <f>'[1]Общая инфраструктура'!CFZ19</f>
        <v>0</v>
      </c>
      <c r="CGA22" s="64">
        <f>'[1]Общая инфраструктура'!CGA19</f>
        <v>0</v>
      </c>
      <c r="CGB22" s="64">
        <f>'[1]Общая инфраструктура'!CGB19</f>
        <v>0</v>
      </c>
      <c r="CGC22" s="64">
        <f>'[1]Общая инфраструктура'!CGC19</f>
        <v>0</v>
      </c>
      <c r="CGD22" s="64">
        <f>'[1]Общая инфраструктура'!CGD19</f>
        <v>0</v>
      </c>
      <c r="CGE22" s="64">
        <f>'[1]Общая инфраструктура'!CGE19</f>
        <v>0</v>
      </c>
      <c r="CGF22" s="64">
        <f>'[1]Общая инфраструктура'!CGF19</f>
        <v>0</v>
      </c>
      <c r="CGG22" s="64">
        <f>'[1]Общая инфраструктура'!CGG19</f>
        <v>0</v>
      </c>
      <c r="CGH22" s="64">
        <f>'[1]Общая инфраструктура'!CGH19</f>
        <v>0</v>
      </c>
      <c r="CGI22" s="64">
        <f>'[1]Общая инфраструктура'!CGI19</f>
        <v>0</v>
      </c>
      <c r="CGJ22" s="64">
        <f>'[1]Общая инфраструктура'!CGJ19</f>
        <v>0</v>
      </c>
      <c r="CGK22" s="64">
        <f>'[1]Общая инфраструктура'!CGK19</f>
        <v>0</v>
      </c>
      <c r="CGL22" s="64">
        <f>'[1]Общая инфраструктура'!CGL19</f>
        <v>0</v>
      </c>
      <c r="CGM22" s="64">
        <f>'[1]Общая инфраструктура'!CGM19</f>
        <v>0</v>
      </c>
      <c r="CGN22" s="64">
        <f>'[1]Общая инфраструктура'!CGN19</f>
        <v>0</v>
      </c>
      <c r="CGO22" s="64">
        <f>'[1]Общая инфраструктура'!CGO19</f>
        <v>0</v>
      </c>
      <c r="CGP22" s="64">
        <f>'[1]Общая инфраструктура'!CGP19</f>
        <v>0</v>
      </c>
      <c r="CGQ22" s="64">
        <f>'[1]Общая инфраструктура'!CGQ19</f>
        <v>0</v>
      </c>
      <c r="CGR22" s="64">
        <f>'[1]Общая инфраструктура'!CGR19</f>
        <v>0</v>
      </c>
      <c r="CGS22" s="64">
        <f>'[1]Общая инфраструктура'!CGS19</f>
        <v>0</v>
      </c>
      <c r="CGT22" s="64">
        <f>'[1]Общая инфраструктура'!CGT19</f>
        <v>0</v>
      </c>
      <c r="CGU22" s="64">
        <f>'[1]Общая инфраструктура'!CGU19</f>
        <v>0</v>
      </c>
      <c r="CGV22" s="64">
        <f>'[1]Общая инфраструктура'!CGV19</f>
        <v>0</v>
      </c>
      <c r="CGW22" s="64">
        <f>'[1]Общая инфраструктура'!CGW19</f>
        <v>0</v>
      </c>
      <c r="CGX22" s="64">
        <f>'[1]Общая инфраструктура'!CGX19</f>
        <v>0</v>
      </c>
      <c r="CGY22" s="64">
        <f>'[1]Общая инфраструктура'!CGY19</f>
        <v>0</v>
      </c>
      <c r="CGZ22" s="64">
        <f>'[1]Общая инфраструктура'!CGZ19</f>
        <v>0</v>
      </c>
      <c r="CHA22" s="64">
        <f>'[1]Общая инфраструктура'!CHA19</f>
        <v>0</v>
      </c>
      <c r="CHB22" s="64">
        <f>'[1]Общая инфраструктура'!CHB19</f>
        <v>0</v>
      </c>
      <c r="CHC22" s="64">
        <f>'[1]Общая инфраструктура'!CHC19</f>
        <v>0</v>
      </c>
      <c r="CHD22" s="64">
        <f>'[1]Общая инфраструктура'!CHD19</f>
        <v>0</v>
      </c>
      <c r="CHE22" s="64">
        <f>'[1]Общая инфраструктура'!CHE19</f>
        <v>0</v>
      </c>
      <c r="CHF22" s="64">
        <f>'[1]Общая инфраструктура'!CHF19</f>
        <v>0</v>
      </c>
      <c r="CHG22" s="64">
        <f>'[1]Общая инфраструктура'!CHG19</f>
        <v>0</v>
      </c>
      <c r="CHH22" s="64">
        <f>'[1]Общая инфраструктура'!CHH19</f>
        <v>0</v>
      </c>
      <c r="CHI22" s="64">
        <f>'[1]Общая инфраструктура'!CHI19</f>
        <v>0</v>
      </c>
      <c r="CHJ22" s="64">
        <f>'[1]Общая инфраструктура'!CHJ19</f>
        <v>0</v>
      </c>
      <c r="CHK22" s="64">
        <f>'[1]Общая инфраструктура'!CHK19</f>
        <v>0</v>
      </c>
      <c r="CHL22" s="64">
        <f>'[1]Общая инфраструктура'!CHL19</f>
        <v>0</v>
      </c>
      <c r="CHM22" s="64">
        <f>'[1]Общая инфраструктура'!CHM19</f>
        <v>0</v>
      </c>
      <c r="CHN22" s="64">
        <f>'[1]Общая инфраструктура'!CHN19</f>
        <v>0</v>
      </c>
      <c r="CHO22" s="64">
        <f>'[1]Общая инфраструктура'!CHO19</f>
        <v>0</v>
      </c>
      <c r="CHP22" s="64">
        <f>'[1]Общая инфраструктура'!CHP19</f>
        <v>0</v>
      </c>
      <c r="CHQ22" s="64">
        <f>'[1]Общая инфраструктура'!CHQ19</f>
        <v>0</v>
      </c>
      <c r="CHR22" s="64">
        <f>'[1]Общая инфраструктура'!CHR19</f>
        <v>0</v>
      </c>
      <c r="CHS22" s="64">
        <f>'[1]Общая инфраструктура'!CHS19</f>
        <v>0</v>
      </c>
      <c r="CHT22" s="64">
        <f>'[1]Общая инфраструктура'!CHT19</f>
        <v>0</v>
      </c>
      <c r="CHU22" s="64">
        <f>'[1]Общая инфраструктура'!CHU19</f>
        <v>0</v>
      </c>
      <c r="CHV22" s="64">
        <f>'[1]Общая инфраструктура'!CHV19</f>
        <v>0</v>
      </c>
      <c r="CHW22" s="64">
        <f>'[1]Общая инфраструктура'!CHW19</f>
        <v>0</v>
      </c>
      <c r="CHX22" s="64">
        <f>'[1]Общая инфраструктура'!CHX19</f>
        <v>0</v>
      </c>
      <c r="CHY22" s="64">
        <f>'[1]Общая инфраструктура'!CHY19</f>
        <v>0</v>
      </c>
      <c r="CHZ22" s="64">
        <f>'[1]Общая инфраструктура'!CHZ19</f>
        <v>0</v>
      </c>
      <c r="CIA22" s="64">
        <f>'[1]Общая инфраструктура'!CIA19</f>
        <v>0</v>
      </c>
      <c r="CIB22" s="64">
        <f>'[1]Общая инфраструктура'!CIB19</f>
        <v>0</v>
      </c>
      <c r="CIC22" s="64">
        <f>'[1]Общая инфраструктура'!CIC19</f>
        <v>0</v>
      </c>
      <c r="CID22" s="64">
        <f>'[1]Общая инфраструктура'!CID19</f>
        <v>0</v>
      </c>
      <c r="CIE22" s="64">
        <f>'[1]Общая инфраструктура'!CIE19</f>
        <v>0</v>
      </c>
      <c r="CIF22" s="64">
        <f>'[1]Общая инфраструктура'!CIF19</f>
        <v>0</v>
      </c>
      <c r="CIG22" s="64">
        <f>'[1]Общая инфраструктура'!CIG19</f>
        <v>0</v>
      </c>
      <c r="CIH22" s="64">
        <f>'[1]Общая инфраструктура'!CIH19</f>
        <v>0</v>
      </c>
      <c r="CII22" s="64">
        <f>'[1]Общая инфраструктура'!CII19</f>
        <v>0</v>
      </c>
      <c r="CIJ22" s="64">
        <f>'[1]Общая инфраструктура'!CIJ19</f>
        <v>0</v>
      </c>
      <c r="CIK22" s="64">
        <f>'[1]Общая инфраструктура'!CIK19</f>
        <v>0</v>
      </c>
      <c r="CIL22" s="64">
        <f>'[1]Общая инфраструктура'!CIL19</f>
        <v>0</v>
      </c>
      <c r="CIM22" s="64">
        <f>'[1]Общая инфраструктура'!CIM19</f>
        <v>0</v>
      </c>
      <c r="CIN22" s="64">
        <f>'[1]Общая инфраструктура'!CIN19</f>
        <v>0</v>
      </c>
      <c r="CIO22" s="64">
        <f>'[1]Общая инфраструктура'!CIO19</f>
        <v>0</v>
      </c>
      <c r="CIP22" s="64">
        <f>'[1]Общая инфраструктура'!CIP19</f>
        <v>0</v>
      </c>
      <c r="CIQ22" s="64">
        <f>'[1]Общая инфраструктура'!CIQ19</f>
        <v>0</v>
      </c>
      <c r="CIR22" s="64">
        <f>'[1]Общая инфраструктура'!CIR19</f>
        <v>0</v>
      </c>
      <c r="CIS22" s="64">
        <f>'[1]Общая инфраструктура'!CIS19</f>
        <v>0</v>
      </c>
      <c r="CIT22" s="64">
        <f>'[1]Общая инфраструктура'!CIT19</f>
        <v>0</v>
      </c>
      <c r="CIU22" s="64">
        <f>'[1]Общая инфраструктура'!CIU19</f>
        <v>0</v>
      </c>
      <c r="CIV22" s="64">
        <f>'[1]Общая инфраструктура'!CIV19</f>
        <v>0</v>
      </c>
      <c r="CIW22" s="64">
        <f>'[1]Общая инфраструктура'!CIW19</f>
        <v>0</v>
      </c>
      <c r="CIX22" s="64">
        <f>'[1]Общая инфраструктура'!CIX19</f>
        <v>0</v>
      </c>
      <c r="CIY22" s="64">
        <f>'[1]Общая инфраструктура'!CIY19</f>
        <v>0</v>
      </c>
      <c r="CIZ22" s="64">
        <f>'[1]Общая инфраструктура'!CIZ19</f>
        <v>0</v>
      </c>
      <c r="CJA22" s="64">
        <f>'[1]Общая инфраструктура'!CJA19</f>
        <v>0</v>
      </c>
      <c r="CJB22" s="64">
        <f>'[1]Общая инфраструктура'!CJB19</f>
        <v>0</v>
      </c>
      <c r="CJC22" s="64">
        <f>'[1]Общая инфраструктура'!CJC19</f>
        <v>0</v>
      </c>
      <c r="CJD22" s="64">
        <f>'[1]Общая инфраструктура'!CJD19</f>
        <v>0</v>
      </c>
      <c r="CJE22" s="64">
        <f>'[1]Общая инфраструктура'!CJE19</f>
        <v>0</v>
      </c>
      <c r="CJF22" s="64">
        <f>'[1]Общая инфраструктура'!CJF19</f>
        <v>0</v>
      </c>
      <c r="CJG22" s="64">
        <f>'[1]Общая инфраструктура'!CJG19</f>
        <v>0</v>
      </c>
      <c r="CJH22" s="64">
        <f>'[1]Общая инфраструктура'!CJH19</f>
        <v>0</v>
      </c>
      <c r="CJI22" s="64">
        <f>'[1]Общая инфраструктура'!CJI19</f>
        <v>0</v>
      </c>
      <c r="CJJ22" s="64">
        <f>'[1]Общая инфраструктура'!CJJ19</f>
        <v>0</v>
      </c>
      <c r="CJK22" s="64">
        <f>'[1]Общая инфраструктура'!CJK19</f>
        <v>0</v>
      </c>
      <c r="CJL22" s="64">
        <f>'[1]Общая инфраструктура'!CJL19</f>
        <v>0</v>
      </c>
      <c r="CJM22" s="64">
        <f>'[1]Общая инфраструктура'!CJM19</f>
        <v>0</v>
      </c>
      <c r="CJN22" s="64">
        <f>'[1]Общая инфраструктура'!CJN19</f>
        <v>0</v>
      </c>
      <c r="CJO22" s="64">
        <f>'[1]Общая инфраструктура'!CJO19</f>
        <v>0</v>
      </c>
      <c r="CJP22" s="64">
        <f>'[1]Общая инфраструктура'!CJP19</f>
        <v>0</v>
      </c>
      <c r="CJQ22" s="64">
        <f>'[1]Общая инфраструктура'!CJQ19</f>
        <v>0</v>
      </c>
      <c r="CJR22" s="64">
        <f>'[1]Общая инфраструктура'!CJR19</f>
        <v>0</v>
      </c>
      <c r="CJS22" s="64">
        <f>'[1]Общая инфраструктура'!CJS19</f>
        <v>0</v>
      </c>
      <c r="CJT22" s="64">
        <f>'[1]Общая инфраструктура'!CJT19</f>
        <v>0</v>
      </c>
      <c r="CJU22" s="64">
        <f>'[1]Общая инфраструктура'!CJU19</f>
        <v>0</v>
      </c>
      <c r="CJV22" s="64">
        <f>'[1]Общая инфраструктура'!CJV19</f>
        <v>0</v>
      </c>
      <c r="CJW22" s="64">
        <f>'[1]Общая инфраструктура'!CJW19</f>
        <v>0</v>
      </c>
      <c r="CJX22" s="64">
        <f>'[1]Общая инфраструктура'!CJX19</f>
        <v>0</v>
      </c>
      <c r="CJY22" s="64">
        <f>'[1]Общая инфраструктура'!CJY19</f>
        <v>0</v>
      </c>
      <c r="CJZ22" s="64">
        <f>'[1]Общая инфраструктура'!CJZ19</f>
        <v>0</v>
      </c>
      <c r="CKA22" s="64">
        <f>'[1]Общая инфраструктура'!CKA19</f>
        <v>0</v>
      </c>
      <c r="CKB22" s="64">
        <f>'[1]Общая инфраструктура'!CKB19</f>
        <v>0</v>
      </c>
      <c r="CKC22" s="64">
        <f>'[1]Общая инфраструктура'!CKC19</f>
        <v>0</v>
      </c>
      <c r="CKD22" s="64">
        <f>'[1]Общая инфраструктура'!CKD19</f>
        <v>0</v>
      </c>
      <c r="CKE22" s="64">
        <f>'[1]Общая инфраструктура'!CKE19</f>
        <v>0</v>
      </c>
      <c r="CKF22" s="64">
        <f>'[1]Общая инфраструктура'!CKF19</f>
        <v>0</v>
      </c>
      <c r="CKG22" s="64">
        <f>'[1]Общая инфраструктура'!CKG19</f>
        <v>0</v>
      </c>
      <c r="CKH22" s="64">
        <f>'[1]Общая инфраструктура'!CKH19</f>
        <v>0</v>
      </c>
      <c r="CKI22" s="64">
        <f>'[1]Общая инфраструктура'!CKI19</f>
        <v>0</v>
      </c>
      <c r="CKJ22" s="64">
        <f>'[1]Общая инфраструктура'!CKJ19</f>
        <v>0</v>
      </c>
      <c r="CKK22" s="64">
        <f>'[1]Общая инфраструктура'!CKK19</f>
        <v>0</v>
      </c>
      <c r="CKL22" s="64">
        <f>'[1]Общая инфраструктура'!CKL19</f>
        <v>0</v>
      </c>
      <c r="CKM22" s="64">
        <f>'[1]Общая инфраструктура'!CKM19</f>
        <v>0</v>
      </c>
      <c r="CKN22" s="64">
        <f>'[1]Общая инфраструктура'!CKN19</f>
        <v>0</v>
      </c>
      <c r="CKO22" s="64">
        <f>'[1]Общая инфраструктура'!CKO19</f>
        <v>0</v>
      </c>
      <c r="CKP22" s="64">
        <f>'[1]Общая инфраструктура'!CKP19</f>
        <v>0</v>
      </c>
      <c r="CKQ22" s="64">
        <f>'[1]Общая инфраструктура'!CKQ19</f>
        <v>0</v>
      </c>
      <c r="CKR22" s="64">
        <f>'[1]Общая инфраструктура'!CKR19</f>
        <v>0</v>
      </c>
      <c r="CKS22" s="64">
        <f>'[1]Общая инфраструктура'!CKS19</f>
        <v>0</v>
      </c>
      <c r="CKT22" s="64">
        <f>'[1]Общая инфраструктура'!CKT19</f>
        <v>0</v>
      </c>
      <c r="CKU22" s="64">
        <f>'[1]Общая инфраструктура'!CKU19</f>
        <v>0</v>
      </c>
      <c r="CKV22" s="64">
        <f>'[1]Общая инфраструктура'!CKV19</f>
        <v>0</v>
      </c>
      <c r="CKW22" s="64">
        <f>'[1]Общая инфраструктура'!CKW19</f>
        <v>0</v>
      </c>
      <c r="CKX22" s="64">
        <f>'[1]Общая инфраструктура'!CKX19</f>
        <v>0</v>
      </c>
      <c r="CKY22" s="64">
        <f>'[1]Общая инфраструктура'!CKY19</f>
        <v>0</v>
      </c>
      <c r="CKZ22" s="64">
        <f>'[1]Общая инфраструктура'!CKZ19</f>
        <v>0</v>
      </c>
      <c r="CLA22" s="64">
        <f>'[1]Общая инфраструктура'!CLA19</f>
        <v>0</v>
      </c>
      <c r="CLB22" s="64">
        <f>'[1]Общая инфраструктура'!CLB19</f>
        <v>0</v>
      </c>
      <c r="CLC22" s="64">
        <f>'[1]Общая инфраструктура'!CLC19</f>
        <v>0</v>
      </c>
      <c r="CLD22" s="64">
        <f>'[1]Общая инфраструктура'!CLD19</f>
        <v>0</v>
      </c>
      <c r="CLE22" s="64">
        <f>'[1]Общая инфраструктура'!CLE19</f>
        <v>0</v>
      </c>
      <c r="CLF22" s="64">
        <f>'[1]Общая инфраструктура'!CLF19</f>
        <v>0</v>
      </c>
      <c r="CLG22" s="64">
        <f>'[1]Общая инфраструктура'!CLG19</f>
        <v>0</v>
      </c>
      <c r="CLH22" s="64">
        <f>'[1]Общая инфраструктура'!CLH19</f>
        <v>0</v>
      </c>
      <c r="CLI22" s="64">
        <f>'[1]Общая инфраструктура'!CLI19</f>
        <v>0</v>
      </c>
      <c r="CLJ22" s="64">
        <f>'[1]Общая инфраструктура'!CLJ19</f>
        <v>0</v>
      </c>
      <c r="CLK22" s="64">
        <f>'[1]Общая инфраструктура'!CLK19</f>
        <v>0</v>
      </c>
      <c r="CLL22" s="64">
        <f>'[1]Общая инфраструктура'!CLL19</f>
        <v>0</v>
      </c>
      <c r="CLM22" s="64">
        <f>'[1]Общая инфраструктура'!CLM19</f>
        <v>0</v>
      </c>
      <c r="CLN22" s="64">
        <f>'[1]Общая инфраструктура'!CLN19</f>
        <v>0</v>
      </c>
      <c r="CLO22" s="64">
        <f>'[1]Общая инфраструктура'!CLO19</f>
        <v>0</v>
      </c>
      <c r="CLP22" s="64">
        <f>'[1]Общая инфраструктура'!CLP19</f>
        <v>0</v>
      </c>
      <c r="CLQ22" s="64">
        <f>'[1]Общая инфраструктура'!CLQ19</f>
        <v>0</v>
      </c>
      <c r="CLR22" s="64">
        <f>'[1]Общая инфраструктура'!CLR19</f>
        <v>0</v>
      </c>
      <c r="CLS22" s="64">
        <f>'[1]Общая инфраструктура'!CLS19</f>
        <v>0</v>
      </c>
      <c r="CLT22" s="64">
        <f>'[1]Общая инфраструктура'!CLT19</f>
        <v>0</v>
      </c>
      <c r="CLU22" s="64">
        <f>'[1]Общая инфраструктура'!CLU19</f>
        <v>0</v>
      </c>
      <c r="CLV22" s="64">
        <f>'[1]Общая инфраструктура'!CLV19</f>
        <v>0</v>
      </c>
      <c r="CLW22" s="64">
        <f>'[1]Общая инфраструктура'!CLW19</f>
        <v>0</v>
      </c>
      <c r="CLX22" s="64">
        <f>'[1]Общая инфраструктура'!CLX19</f>
        <v>0</v>
      </c>
      <c r="CLY22" s="64">
        <f>'[1]Общая инфраструктура'!CLY19</f>
        <v>0</v>
      </c>
      <c r="CLZ22" s="64">
        <f>'[1]Общая инфраструктура'!CLZ19</f>
        <v>0</v>
      </c>
      <c r="CMA22" s="64">
        <f>'[1]Общая инфраструктура'!CMA19</f>
        <v>0</v>
      </c>
      <c r="CMB22" s="64">
        <f>'[1]Общая инфраструктура'!CMB19</f>
        <v>0</v>
      </c>
      <c r="CMC22" s="64">
        <f>'[1]Общая инфраструктура'!CMC19</f>
        <v>0</v>
      </c>
      <c r="CMD22" s="64">
        <f>'[1]Общая инфраструктура'!CMD19</f>
        <v>0</v>
      </c>
      <c r="CME22" s="64">
        <f>'[1]Общая инфраструктура'!CME19</f>
        <v>0</v>
      </c>
      <c r="CMF22" s="64">
        <f>'[1]Общая инфраструктура'!CMF19</f>
        <v>0</v>
      </c>
      <c r="CMG22" s="64">
        <f>'[1]Общая инфраструктура'!CMG19</f>
        <v>0</v>
      </c>
      <c r="CMH22" s="64">
        <f>'[1]Общая инфраструктура'!CMH19</f>
        <v>0</v>
      </c>
      <c r="CMI22" s="64">
        <f>'[1]Общая инфраструктура'!CMI19</f>
        <v>0</v>
      </c>
      <c r="CMJ22" s="64">
        <f>'[1]Общая инфраструктура'!CMJ19</f>
        <v>0</v>
      </c>
      <c r="CMK22" s="64">
        <f>'[1]Общая инфраструктура'!CMK19</f>
        <v>0</v>
      </c>
      <c r="CML22" s="64">
        <f>'[1]Общая инфраструктура'!CML19</f>
        <v>0</v>
      </c>
      <c r="CMM22" s="64">
        <f>'[1]Общая инфраструктура'!CMM19</f>
        <v>0</v>
      </c>
      <c r="CMN22" s="64">
        <f>'[1]Общая инфраструктура'!CMN19</f>
        <v>0</v>
      </c>
      <c r="CMO22" s="64">
        <f>'[1]Общая инфраструктура'!CMO19</f>
        <v>0</v>
      </c>
      <c r="CMP22" s="64">
        <f>'[1]Общая инфраструктура'!CMP19</f>
        <v>0</v>
      </c>
      <c r="CMQ22" s="64">
        <f>'[1]Общая инфраструктура'!CMQ19</f>
        <v>0</v>
      </c>
      <c r="CMR22" s="64">
        <f>'[1]Общая инфраструктура'!CMR19</f>
        <v>0</v>
      </c>
      <c r="CMS22" s="64">
        <f>'[1]Общая инфраструктура'!CMS19</f>
        <v>0</v>
      </c>
      <c r="CMT22" s="64">
        <f>'[1]Общая инфраструктура'!CMT19</f>
        <v>0</v>
      </c>
      <c r="CMU22" s="64">
        <f>'[1]Общая инфраструктура'!CMU19</f>
        <v>0</v>
      </c>
      <c r="CMV22" s="64">
        <f>'[1]Общая инфраструктура'!CMV19</f>
        <v>0</v>
      </c>
      <c r="CMW22" s="64">
        <f>'[1]Общая инфраструктура'!CMW19</f>
        <v>0</v>
      </c>
      <c r="CMX22" s="64">
        <f>'[1]Общая инфраструктура'!CMX19</f>
        <v>0</v>
      </c>
      <c r="CMY22" s="64">
        <f>'[1]Общая инфраструктура'!CMY19</f>
        <v>0</v>
      </c>
      <c r="CMZ22" s="64">
        <f>'[1]Общая инфраструктура'!CMZ19</f>
        <v>0</v>
      </c>
      <c r="CNA22" s="64">
        <f>'[1]Общая инфраструктура'!CNA19</f>
        <v>0</v>
      </c>
      <c r="CNB22" s="64">
        <f>'[1]Общая инфраструктура'!CNB19</f>
        <v>0</v>
      </c>
      <c r="CNC22" s="64">
        <f>'[1]Общая инфраструктура'!CNC19</f>
        <v>0</v>
      </c>
      <c r="CND22" s="64">
        <f>'[1]Общая инфраструктура'!CND19</f>
        <v>0</v>
      </c>
      <c r="CNE22" s="64">
        <f>'[1]Общая инфраструктура'!CNE19</f>
        <v>0</v>
      </c>
      <c r="CNF22" s="64">
        <f>'[1]Общая инфраструктура'!CNF19</f>
        <v>0</v>
      </c>
      <c r="CNG22" s="64">
        <f>'[1]Общая инфраструктура'!CNG19</f>
        <v>0</v>
      </c>
      <c r="CNH22" s="64">
        <f>'[1]Общая инфраструктура'!CNH19</f>
        <v>0</v>
      </c>
      <c r="CNI22" s="64">
        <f>'[1]Общая инфраструктура'!CNI19</f>
        <v>0</v>
      </c>
      <c r="CNJ22" s="64">
        <f>'[1]Общая инфраструктура'!CNJ19</f>
        <v>0</v>
      </c>
      <c r="CNK22" s="64">
        <f>'[1]Общая инфраструктура'!CNK19</f>
        <v>0</v>
      </c>
      <c r="CNL22" s="64">
        <f>'[1]Общая инфраструктура'!CNL19</f>
        <v>0</v>
      </c>
      <c r="CNM22" s="64">
        <f>'[1]Общая инфраструктура'!CNM19</f>
        <v>0</v>
      </c>
      <c r="CNN22" s="64">
        <f>'[1]Общая инфраструктура'!CNN19</f>
        <v>0</v>
      </c>
      <c r="CNO22" s="64">
        <f>'[1]Общая инфраструктура'!CNO19</f>
        <v>0</v>
      </c>
      <c r="CNP22" s="64">
        <f>'[1]Общая инфраструктура'!CNP19</f>
        <v>0</v>
      </c>
      <c r="CNQ22" s="64">
        <f>'[1]Общая инфраструктура'!CNQ19</f>
        <v>0</v>
      </c>
      <c r="CNR22" s="64">
        <f>'[1]Общая инфраструктура'!CNR19</f>
        <v>0</v>
      </c>
      <c r="CNS22" s="64">
        <f>'[1]Общая инфраструктура'!CNS19</f>
        <v>0</v>
      </c>
      <c r="CNT22" s="64">
        <f>'[1]Общая инфраструктура'!CNT19</f>
        <v>0</v>
      </c>
      <c r="CNU22" s="64">
        <f>'[1]Общая инфраструктура'!CNU19</f>
        <v>0</v>
      </c>
      <c r="CNV22" s="64">
        <f>'[1]Общая инфраструктура'!CNV19</f>
        <v>0</v>
      </c>
      <c r="CNW22" s="64">
        <f>'[1]Общая инфраструктура'!CNW19</f>
        <v>0</v>
      </c>
      <c r="CNX22" s="64">
        <f>'[1]Общая инфраструктура'!CNX19</f>
        <v>0</v>
      </c>
      <c r="CNY22" s="64">
        <f>'[1]Общая инфраструктура'!CNY19</f>
        <v>0</v>
      </c>
      <c r="CNZ22" s="64">
        <f>'[1]Общая инфраструктура'!CNZ19</f>
        <v>0</v>
      </c>
      <c r="COA22" s="64">
        <f>'[1]Общая инфраструктура'!COA19</f>
        <v>0</v>
      </c>
      <c r="COB22" s="64">
        <f>'[1]Общая инфраструктура'!COB19</f>
        <v>0</v>
      </c>
      <c r="COC22" s="64">
        <f>'[1]Общая инфраструктура'!COC19</f>
        <v>0</v>
      </c>
      <c r="COD22" s="64">
        <f>'[1]Общая инфраструктура'!COD19</f>
        <v>0</v>
      </c>
      <c r="COE22" s="64">
        <f>'[1]Общая инфраструктура'!COE19</f>
        <v>0</v>
      </c>
      <c r="COF22" s="64">
        <f>'[1]Общая инфраструктура'!COF19</f>
        <v>0</v>
      </c>
      <c r="COG22" s="64">
        <f>'[1]Общая инфраструктура'!COG19</f>
        <v>0</v>
      </c>
      <c r="COH22" s="64">
        <f>'[1]Общая инфраструктура'!COH19</f>
        <v>0</v>
      </c>
      <c r="COI22" s="64">
        <f>'[1]Общая инфраструктура'!COI19</f>
        <v>0</v>
      </c>
      <c r="COJ22" s="64">
        <f>'[1]Общая инфраструктура'!COJ19</f>
        <v>0</v>
      </c>
      <c r="COK22" s="64">
        <f>'[1]Общая инфраструктура'!COK19</f>
        <v>0</v>
      </c>
      <c r="COL22" s="64">
        <f>'[1]Общая инфраструктура'!COL19</f>
        <v>0</v>
      </c>
      <c r="COM22" s="64">
        <f>'[1]Общая инфраструктура'!COM19</f>
        <v>0</v>
      </c>
      <c r="CON22" s="64">
        <f>'[1]Общая инфраструктура'!CON19</f>
        <v>0</v>
      </c>
      <c r="COO22" s="64">
        <f>'[1]Общая инфраструктура'!COO19</f>
        <v>0</v>
      </c>
      <c r="COP22" s="64">
        <f>'[1]Общая инфраструктура'!COP19</f>
        <v>0</v>
      </c>
      <c r="COQ22" s="64">
        <f>'[1]Общая инфраструктура'!COQ19</f>
        <v>0</v>
      </c>
      <c r="COR22" s="64">
        <f>'[1]Общая инфраструктура'!COR19</f>
        <v>0</v>
      </c>
      <c r="COS22" s="64">
        <f>'[1]Общая инфраструктура'!COS19</f>
        <v>0</v>
      </c>
      <c r="COT22" s="64">
        <f>'[1]Общая инфраструктура'!COT19</f>
        <v>0</v>
      </c>
      <c r="COU22" s="64">
        <f>'[1]Общая инфраструктура'!COU19</f>
        <v>0</v>
      </c>
      <c r="COV22" s="64">
        <f>'[1]Общая инфраструктура'!COV19</f>
        <v>0</v>
      </c>
      <c r="COW22" s="64">
        <f>'[1]Общая инфраструктура'!COW19</f>
        <v>0</v>
      </c>
      <c r="COX22" s="64">
        <f>'[1]Общая инфраструктура'!COX19</f>
        <v>0</v>
      </c>
      <c r="COY22" s="64">
        <f>'[1]Общая инфраструктура'!COY19</f>
        <v>0</v>
      </c>
      <c r="COZ22" s="64">
        <f>'[1]Общая инфраструктура'!COZ19</f>
        <v>0</v>
      </c>
      <c r="CPA22" s="64">
        <f>'[1]Общая инфраструктура'!CPA19</f>
        <v>0</v>
      </c>
      <c r="CPB22" s="64">
        <f>'[1]Общая инфраструктура'!CPB19</f>
        <v>0</v>
      </c>
      <c r="CPC22" s="64">
        <f>'[1]Общая инфраструктура'!CPC19</f>
        <v>0</v>
      </c>
      <c r="CPD22" s="64">
        <f>'[1]Общая инфраструктура'!CPD19</f>
        <v>0</v>
      </c>
      <c r="CPE22" s="64">
        <f>'[1]Общая инфраструктура'!CPE19</f>
        <v>0</v>
      </c>
      <c r="CPF22" s="64">
        <f>'[1]Общая инфраструктура'!CPF19</f>
        <v>0</v>
      </c>
      <c r="CPG22" s="64">
        <f>'[1]Общая инфраструктура'!CPG19</f>
        <v>0</v>
      </c>
      <c r="CPH22" s="64">
        <f>'[1]Общая инфраструктура'!CPH19</f>
        <v>0</v>
      </c>
      <c r="CPI22" s="64">
        <f>'[1]Общая инфраструктура'!CPI19</f>
        <v>0</v>
      </c>
      <c r="CPJ22" s="64">
        <f>'[1]Общая инфраструктура'!CPJ19</f>
        <v>0</v>
      </c>
      <c r="CPK22" s="64">
        <f>'[1]Общая инфраструктура'!CPK19</f>
        <v>0</v>
      </c>
      <c r="CPL22" s="64">
        <f>'[1]Общая инфраструктура'!CPL19</f>
        <v>0</v>
      </c>
      <c r="CPM22" s="64">
        <f>'[1]Общая инфраструктура'!CPM19</f>
        <v>0</v>
      </c>
      <c r="CPN22" s="64">
        <f>'[1]Общая инфраструктура'!CPN19</f>
        <v>0</v>
      </c>
      <c r="CPO22" s="64">
        <f>'[1]Общая инфраструктура'!CPO19</f>
        <v>0</v>
      </c>
      <c r="CPP22" s="64">
        <f>'[1]Общая инфраструктура'!CPP19</f>
        <v>0</v>
      </c>
      <c r="CPQ22" s="64">
        <f>'[1]Общая инфраструктура'!CPQ19</f>
        <v>0</v>
      </c>
      <c r="CPR22" s="64">
        <f>'[1]Общая инфраструктура'!CPR19</f>
        <v>0</v>
      </c>
      <c r="CPS22" s="64">
        <f>'[1]Общая инфраструктура'!CPS19</f>
        <v>0</v>
      </c>
      <c r="CPT22" s="64">
        <f>'[1]Общая инфраструктура'!CPT19</f>
        <v>0</v>
      </c>
      <c r="CPU22" s="64">
        <f>'[1]Общая инфраструктура'!CPU19</f>
        <v>0</v>
      </c>
      <c r="CPV22" s="64">
        <f>'[1]Общая инфраструктура'!CPV19</f>
        <v>0</v>
      </c>
      <c r="CPW22" s="64">
        <f>'[1]Общая инфраструктура'!CPW19</f>
        <v>0</v>
      </c>
      <c r="CPX22" s="64">
        <f>'[1]Общая инфраструктура'!CPX19</f>
        <v>0</v>
      </c>
      <c r="CPY22" s="64">
        <f>'[1]Общая инфраструктура'!CPY19</f>
        <v>0</v>
      </c>
      <c r="CPZ22" s="64">
        <f>'[1]Общая инфраструктура'!CPZ19</f>
        <v>0</v>
      </c>
      <c r="CQA22" s="64">
        <f>'[1]Общая инфраструктура'!CQA19</f>
        <v>0</v>
      </c>
      <c r="CQB22" s="64">
        <f>'[1]Общая инфраструктура'!CQB19</f>
        <v>0</v>
      </c>
      <c r="CQC22" s="64">
        <f>'[1]Общая инфраструктура'!CQC19</f>
        <v>0</v>
      </c>
      <c r="CQD22" s="64">
        <f>'[1]Общая инфраструктура'!CQD19</f>
        <v>0</v>
      </c>
      <c r="CQE22" s="64">
        <f>'[1]Общая инфраструктура'!CQE19</f>
        <v>0</v>
      </c>
      <c r="CQF22" s="64">
        <f>'[1]Общая инфраструктура'!CQF19</f>
        <v>0</v>
      </c>
      <c r="CQG22" s="64">
        <f>'[1]Общая инфраструктура'!CQG19</f>
        <v>0</v>
      </c>
      <c r="CQH22" s="64">
        <f>'[1]Общая инфраструктура'!CQH19</f>
        <v>0</v>
      </c>
      <c r="CQI22" s="64">
        <f>'[1]Общая инфраструктура'!CQI19</f>
        <v>0</v>
      </c>
      <c r="CQJ22" s="64">
        <f>'[1]Общая инфраструктура'!CQJ19</f>
        <v>0</v>
      </c>
      <c r="CQK22" s="64">
        <f>'[1]Общая инфраструктура'!CQK19</f>
        <v>0</v>
      </c>
      <c r="CQL22" s="64">
        <f>'[1]Общая инфраструктура'!CQL19</f>
        <v>0</v>
      </c>
      <c r="CQM22" s="64">
        <f>'[1]Общая инфраструктура'!CQM19</f>
        <v>0</v>
      </c>
      <c r="CQN22" s="64">
        <f>'[1]Общая инфраструктура'!CQN19</f>
        <v>0</v>
      </c>
      <c r="CQO22" s="64">
        <f>'[1]Общая инфраструктура'!CQO19</f>
        <v>0</v>
      </c>
      <c r="CQP22" s="64">
        <f>'[1]Общая инфраструктура'!CQP19</f>
        <v>0</v>
      </c>
      <c r="CQQ22" s="64">
        <f>'[1]Общая инфраструктура'!CQQ19</f>
        <v>0</v>
      </c>
      <c r="CQR22" s="64">
        <f>'[1]Общая инфраструктура'!CQR19</f>
        <v>0</v>
      </c>
      <c r="CQS22" s="64">
        <f>'[1]Общая инфраструктура'!CQS19</f>
        <v>0</v>
      </c>
      <c r="CQT22" s="64">
        <f>'[1]Общая инфраструктура'!CQT19</f>
        <v>0</v>
      </c>
      <c r="CQU22" s="64">
        <f>'[1]Общая инфраструктура'!CQU19</f>
        <v>0</v>
      </c>
      <c r="CQV22" s="64">
        <f>'[1]Общая инфраструктура'!CQV19</f>
        <v>0</v>
      </c>
      <c r="CQW22" s="64">
        <f>'[1]Общая инфраструктура'!CQW19</f>
        <v>0</v>
      </c>
      <c r="CQX22" s="64">
        <f>'[1]Общая инфраструктура'!CQX19</f>
        <v>0</v>
      </c>
      <c r="CQY22" s="64">
        <f>'[1]Общая инфраструктура'!CQY19</f>
        <v>0</v>
      </c>
      <c r="CQZ22" s="64">
        <f>'[1]Общая инфраструктура'!CQZ19</f>
        <v>0</v>
      </c>
      <c r="CRA22" s="64">
        <f>'[1]Общая инфраструктура'!CRA19</f>
        <v>0</v>
      </c>
      <c r="CRB22" s="64">
        <f>'[1]Общая инфраструктура'!CRB19</f>
        <v>0</v>
      </c>
      <c r="CRC22" s="64">
        <f>'[1]Общая инфраструктура'!CRC19</f>
        <v>0</v>
      </c>
      <c r="CRD22" s="64">
        <f>'[1]Общая инфраструктура'!CRD19</f>
        <v>0</v>
      </c>
      <c r="CRE22" s="64">
        <f>'[1]Общая инфраструктура'!CRE19</f>
        <v>0</v>
      </c>
      <c r="CRF22" s="64">
        <f>'[1]Общая инфраструктура'!CRF19</f>
        <v>0</v>
      </c>
      <c r="CRG22" s="64">
        <f>'[1]Общая инфраструктура'!CRG19</f>
        <v>0</v>
      </c>
      <c r="CRH22" s="64">
        <f>'[1]Общая инфраструктура'!CRH19</f>
        <v>0</v>
      </c>
      <c r="CRI22" s="64">
        <f>'[1]Общая инфраструктура'!CRI19</f>
        <v>0</v>
      </c>
      <c r="CRJ22" s="64">
        <f>'[1]Общая инфраструктура'!CRJ19</f>
        <v>0</v>
      </c>
      <c r="CRK22" s="64">
        <f>'[1]Общая инфраструктура'!CRK19</f>
        <v>0</v>
      </c>
      <c r="CRL22" s="64">
        <f>'[1]Общая инфраструктура'!CRL19</f>
        <v>0</v>
      </c>
      <c r="CRM22" s="64">
        <f>'[1]Общая инфраструктура'!CRM19</f>
        <v>0</v>
      </c>
      <c r="CRN22" s="64">
        <f>'[1]Общая инфраструктура'!CRN19</f>
        <v>0</v>
      </c>
      <c r="CRO22" s="64">
        <f>'[1]Общая инфраструктура'!CRO19</f>
        <v>0</v>
      </c>
      <c r="CRP22" s="64">
        <f>'[1]Общая инфраструктура'!CRP19</f>
        <v>0</v>
      </c>
      <c r="CRQ22" s="64">
        <f>'[1]Общая инфраструктура'!CRQ19</f>
        <v>0</v>
      </c>
      <c r="CRR22" s="64">
        <f>'[1]Общая инфраструктура'!CRR19</f>
        <v>0</v>
      </c>
      <c r="CRS22" s="64">
        <f>'[1]Общая инфраструктура'!CRS19</f>
        <v>0</v>
      </c>
      <c r="CRT22" s="64">
        <f>'[1]Общая инфраструктура'!CRT19</f>
        <v>0</v>
      </c>
      <c r="CRU22" s="64">
        <f>'[1]Общая инфраструктура'!CRU19</f>
        <v>0</v>
      </c>
      <c r="CRV22" s="64">
        <f>'[1]Общая инфраструктура'!CRV19</f>
        <v>0</v>
      </c>
      <c r="CRW22" s="64">
        <f>'[1]Общая инфраструктура'!CRW19</f>
        <v>0</v>
      </c>
      <c r="CRX22" s="64">
        <f>'[1]Общая инфраструктура'!CRX19</f>
        <v>0</v>
      </c>
      <c r="CRY22" s="64">
        <f>'[1]Общая инфраструктура'!CRY19</f>
        <v>0</v>
      </c>
      <c r="CRZ22" s="64">
        <f>'[1]Общая инфраструктура'!CRZ19</f>
        <v>0</v>
      </c>
      <c r="CSA22" s="64">
        <f>'[1]Общая инфраструктура'!CSA19</f>
        <v>0</v>
      </c>
      <c r="CSB22" s="64">
        <f>'[1]Общая инфраструктура'!CSB19</f>
        <v>0</v>
      </c>
      <c r="CSC22" s="64">
        <f>'[1]Общая инфраструктура'!CSC19</f>
        <v>0</v>
      </c>
      <c r="CSD22" s="64">
        <f>'[1]Общая инфраструктура'!CSD19</f>
        <v>0</v>
      </c>
      <c r="CSE22" s="64">
        <f>'[1]Общая инфраструктура'!CSE19</f>
        <v>0</v>
      </c>
      <c r="CSF22" s="64">
        <f>'[1]Общая инфраструктура'!CSF19</f>
        <v>0</v>
      </c>
      <c r="CSG22" s="64">
        <f>'[1]Общая инфраструктура'!CSG19</f>
        <v>0</v>
      </c>
      <c r="CSH22" s="64">
        <f>'[1]Общая инфраструктура'!CSH19</f>
        <v>0</v>
      </c>
      <c r="CSI22" s="64">
        <f>'[1]Общая инфраструктура'!CSI19</f>
        <v>0</v>
      </c>
      <c r="CSJ22" s="64">
        <f>'[1]Общая инфраструктура'!CSJ19</f>
        <v>0</v>
      </c>
      <c r="CSK22" s="64">
        <f>'[1]Общая инфраструктура'!CSK19</f>
        <v>0</v>
      </c>
      <c r="CSL22" s="64">
        <f>'[1]Общая инфраструктура'!CSL19</f>
        <v>0</v>
      </c>
      <c r="CSM22" s="64">
        <f>'[1]Общая инфраструктура'!CSM19</f>
        <v>0</v>
      </c>
      <c r="CSN22" s="64">
        <f>'[1]Общая инфраструктура'!CSN19</f>
        <v>0</v>
      </c>
      <c r="CSO22" s="64">
        <f>'[1]Общая инфраструктура'!CSO19</f>
        <v>0</v>
      </c>
      <c r="CSP22" s="64">
        <f>'[1]Общая инфраструктура'!CSP19</f>
        <v>0</v>
      </c>
      <c r="CSQ22" s="64">
        <f>'[1]Общая инфраструктура'!CSQ19</f>
        <v>0</v>
      </c>
      <c r="CSR22" s="64">
        <f>'[1]Общая инфраструктура'!CSR19</f>
        <v>0</v>
      </c>
      <c r="CSS22" s="64">
        <f>'[1]Общая инфраструктура'!CSS19</f>
        <v>0</v>
      </c>
      <c r="CST22" s="64">
        <f>'[1]Общая инфраструктура'!CST19</f>
        <v>0</v>
      </c>
      <c r="CSU22" s="64">
        <f>'[1]Общая инфраструктура'!CSU19</f>
        <v>0</v>
      </c>
      <c r="CSV22" s="64">
        <f>'[1]Общая инфраструктура'!CSV19</f>
        <v>0</v>
      </c>
      <c r="CSW22" s="64">
        <f>'[1]Общая инфраструктура'!CSW19</f>
        <v>0</v>
      </c>
      <c r="CSX22" s="64">
        <f>'[1]Общая инфраструктура'!CSX19</f>
        <v>0</v>
      </c>
      <c r="CSY22" s="64">
        <f>'[1]Общая инфраструктура'!CSY19</f>
        <v>0</v>
      </c>
      <c r="CSZ22" s="64">
        <f>'[1]Общая инфраструктура'!CSZ19</f>
        <v>0</v>
      </c>
      <c r="CTA22" s="64">
        <f>'[1]Общая инфраструктура'!CTA19</f>
        <v>0</v>
      </c>
      <c r="CTB22" s="64">
        <f>'[1]Общая инфраструктура'!CTB19</f>
        <v>0</v>
      </c>
      <c r="CTC22" s="64">
        <f>'[1]Общая инфраструктура'!CTC19</f>
        <v>0</v>
      </c>
      <c r="CTD22" s="64">
        <f>'[1]Общая инфраструктура'!CTD19</f>
        <v>0</v>
      </c>
      <c r="CTE22" s="64">
        <f>'[1]Общая инфраструктура'!CTE19</f>
        <v>0</v>
      </c>
      <c r="CTF22" s="64">
        <f>'[1]Общая инфраструктура'!CTF19</f>
        <v>0</v>
      </c>
      <c r="CTG22" s="64">
        <f>'[1]Общая инфраструктура'!CTG19</f>
        <v>0</v>
      </c>
      <c r="CTH22" s="64">
        <f>'[1]Общая инфраструктура'!CTH19</f>
        <v>0</v>
      </c>
      <c r="CTI22" s="64">
        <f>'[1]Общая инфраструктура'!CTI19</f>
        <v>0</v>
      </c>
      <c r="CTJ22" s="64">
        <f>'[1]Общая инфраструктура'!CTJ19</f>
        <v>0</v>
      </c>
      <c r="CTK22" s="64">
        <f>'[1]Общая инфраструктура'!CTK19</f>
        <v>0</v>
      </c>
      <c r="CTL22" s="64">
        <f>'[1]Общая инфраструктура'!CTL19</f>
        <v>0</v>
      </c>
      <c r="CTM22" s="64">
        <f>'[1]Общая инфраструктура'!CTM19</f>
        <v>0</v>
      </c>
      <c r="CTN22" s="64">
        <f>'[1]Общая инфраструктура'!CTN19</f>
        <v>0</v>
      </c>
      <c r="CTO22" s="64">
        <f>'[1]Общая инфраструктура'!CTO19</f>
        <v>0</v>
      </c>
      <c r="CTP22" s="64">
        <f>'[1]Общая инфраструктура'!CTP19</f>
        <v>0</v>
      </c>
      <c r="CTQ22" s="64">
        <f>'[1]Общая инфраструктура'!CTQ19</f>
        <v>0</v>
      </c>
      <c r="CTR22" s="64">
        <f>'[1]Общая инфраструктура'!CTR19</f>
        <v>0</v>
      </c>
      <c r="CTS22" s="64">
        <f>'[1]Общая инфраструктура'!CTS19</f>
        <v>0</v>
      </c>
      <c r="CTT22" s="64">
        <f>'[1]Общая инфраструктура'!CTT19</f>
        <v>0</v>
      </c>
      <c r="CTU22" s="64">
        <f>'[1]Общая инфраструктура'!CTU19</f>
        <v>0</v>
      </c>
      <c r="CTV22" s="64">
        <f>'[1]Общая инфраструктура'!CTV19</f>
        <v>0</v>
      </c>
      <c r="CTW22" s="64">
        <f>'[1]Общая инфраструктура'!CTW19</f>
        <v>0</v>
      </c>
      <c r="CTX22" s="64">
        <f>'[1]Общая инфраструктура'!CTX19</f>
        <v>0</v>
      </c>
      <c r="CTY22" s="64">
        <f>'[1]Общая инфраструктура'!CTY19</f>
        <v>0</v>
      </c>
      <c r="CTZ22" s="64">
        <f>'[1]Общая инфраструктура'!CTZ19</f>
        <v>0</v>
      </c>
      <c r="CUA22" s="64">
        <f>'[1]Общая инфраструктура'!CUA19</f>
        <v>0</v>
      </c>
      <c r="CUB22" s="64">
        <f>'[1]Общая инфраструктура'!CUB19</f>
        <v>0</v>
      </c>
      <c r="CUC22" s="64">
        <f>'[1]Общая инфраструктура'!CUC19</f>
        <v>0</v>
      </c>
      <c r="CUD22" s="64">
        <f>'[1]Общая инфраструктура'!CUD19</f>
        <v>0</v>
      </c>
      <c r="CUE22" s="64">
        <f>'[1]Общая инфраструктура'!CUE19</f>
        <v>0</v>
      </c>
      <c r="CUF22" s="64">
        <f>'[1]Общая инфраструктура'!CUF19</f>
        <v>0</v>
      </c>
      <c r="CUG22" s="64">
        <f>'[1]Общая инфраструктура'!CUG19</f>
        <v>0</v>
      </c>
      <c r="CUH22" s="64">
        <f>'[1]Общая инфраструктура'!CUH19</f>
        <v>0</v>
      </c>
      <c r="CUI22" s="64">
        <f>'[1]Общая инфраструктура'!CUI19</f>
        <v>0</v>
      </c>
      <c r="CUJ22" s="64">
        <f>'[1]Общая инфраструктура'!CUJ19</f>
        <v>0</v>
      </c>
      <c r="CUK22" s="64">
        <f>'[1]Общая инфраструктура'!CUK19</f>
        <v>0</v>
      </c>
      <c r="CUL22" s="64">
        <f>'[1]Общая инфраструктура'!CUL19</f>
        <v>0</v>
      </c>
      <c r="CUM22" s="64">
        <f>'[1]Общая инфраструктура'!CUM19</f>
        <v>0</v>
      </c>
      <c r="CUN22" s="64">
        <f>'[1]Общая инфраструктура'!CUN19</f>
        <v>0</v>
      </c>
      <c r="CUO22" s="64">
        <f>'[1]Общая инфраструктура'!CUO19</f>
        <v>0</v>
      </c>
      <c r="CUP22" s="64">
        <f>'[1]Общая инфраструктура'!CUP19</f>
        <v>0</v>
      </c>
      <c r="CUQ22" s="64">
        <f>'[1]Общая инфраструктура'!CUQ19</f>
        <v>0</v>
      </c>
      <c r="CUR22" s="64">
        <f>'[1]Общая инфраструктура'!CUR19</f>
        <v>0</v>
      </c>
      <c r="CUS22" s="64">
        <f>'[1]Общая инфраструктура'!CUS19</f>
        <v>0</v>
      </c>
      <c r="CUT22" s="64">
        <f>'[1]Общая инфраструктура'!CUT19</f>
        <v>0</v>
      </c>
      <c r="CUU22" s="64">
        <f>'[1]Общая инфраструктура'!CUU19</f>
        <v>0</v>
      </c>
      <c r="CUV22" s="64">
        <f>'[1]Общая инфраструктура'!CUV19</f>
        <v>0</v>
      </c>
      <c r="CUW22" s="64">
        <f>'[1]Общая инфраструктура'!CUW19</f>
        <v>0</v>
      </c>
      <c r="CUX22" s="64">
        <f>'[1]Общая инфраструктура'!CUX19</f>
        <v>0</v>
      </c>
      <c r="CUY22" s="64">
        <f>'[1]Общая инфраструктура'!CUY19</f>
        <v>0</v>
      </c>
      <c r="CUZ22" s="64">
        <f>'[1]Общая инфраструктура'!CUZ19</f>
        <v>0</v>
      </c>
      <c r="CVA22" s="64">
        <f>'[1]Общая инфраструктура'!CVA19</f>
        <v>0</v>
      </c>
      <c r="CVB22" s="64">
        <f>'[1]Общая инфраструктура'!CVB19</f>
        <v>0</v>
      </c>
      <c r="CVC22" s="64">
        <f>'[1]Общая инфраструктура'!CVC19</f>
        <v>0</v>
      </c>
      <c r="CVD22" s="64">
        <f>'[1]Общая инфраструктура'!CVD19</f>
        <v>0</v>
      </c>
      <c r="CVE22" s="64">
        <f>'[1]Общая инфраструктура'!CVE19</f>
        <v>0</v>
      </c>
      <c r="CVF22" s="64">
        <f>'[1]Общая инфраструктура'!CVF19</f>
        <v>0</v>
      </c>
      <c r="CVG22" s="64">
        <f>'[1]Общая инфраструктура'!CVG19</f>
        <v>0</v>
      </c>
      <c r="CVH22" s="64">
        <f>'[1]Общая инфраструктура'!CVH19</f>
        <v>0</v>
      </c>
      <c r="CVI22" s="64">
        <f>'[1]Общая инфраструктура'!CVI19</f>
        <v>0</v>
      </c>
      <c r="CVJ22" s="64">
        <f>'[1]Общая инфраструктура'!CVJ19</f>
        <v>0</v>
      </c>
      <c r="CVK22" s="64">
        <f>'[1]Общая инфраструктура'!CVK19</f>
        <v>0</v>
      </c>
      <c r="CVL22" s="64">
        <f>'[1]Общая инфраструктура'!CVL19</f>
        <v>0</v>
      </c>
      <c r="CVM22" s="64">
        <f>'[1]Общая инфраструктура'!CVM19</f>
        <v>0</v>
      </c>
      <c r="CVN22" s="64">
        <f>'[1]Общая инфраструктура'!CVN19</f>
        <v>0</v>
      </c>
      <c r="CVO22" s="64">
        <f>'[1]Общая инфраструктура'!CVO19</f>
        <v>0</v>
      </c>
      <c r="CVP22" s="64">
        <f>'[1]Общая инфраструктура'!CVP19</f>
        <v>0</v>
      </c>
      <c r="CVQ22" s="64">
        <f>'[1]Общая инфраструктура'!CVQ19</f>
        <v>0</v>
      </c>
      <c r="CVR22" s="64">
        <f>'[1]Общая инфраструктура'!CVR19</f>
        <v>0</v>
      </c>
      <c r="CVS22" s="64">
        <f>'[1]Общая инфраструктура'!CVS19</f>
        <v>0</v>
      </c>
      <c r="CVT22" s="64">
        <f>'[1]Общая инфраструктура'!CVT19</f>
        <v>0</v>
      </c>
      <c r="CVU22" s="64">
        <f>'[1]Общая инфраструктура'!CVU19</f>
        <v>0</v>
      </c>
      <c r="CVV22" s="64">
        <f>'[1]Общая инфраструктура'!CVV19</f>
        <v>0</v>
      </c>
      <c r="CVW22" s="64">
        <f>'[1]Общая инфраструктура'!CVW19</f>
        <v>0</v>
      </c>
      <c r="CVX22" s="64">
        <f>'[1]Общая инфраструктура'!CVX19</f>
        <v>0</v>
      </c>
      <c r="CVY22" s="64">
        <f>'[1]Общая инфраструктура'!CVY19</f>
        <v>0</v>
      </c>
      <c r="CVZ22" s="64">
        <f>'[1]Общая инфраструктура'!CVZ19</f>
        <v>0</v>
      </c>
      <c r="CWA22" s="64">
        <f>'[1]Общая инфраструктура'!CWA19</f>
        <v>0</v>
      </c>
      <c r="CWB22" s="64">
        <f>'[1]Общая инфраструктура'!CWB19</f>
        <v>0</v>
      </c>
      <c r="CWC22" s="64">
        <f>'[1]Общая инфраструктура'!CWC19</f>
        <v>0</v>
      </c>
      <c r="CWD22" s="64">
        <f>'[1]Общая инфраструктура'!CWD19</f>
        <v>0</v>
      </c>
      <c r="CWE22" s="64">
        <f>'[1]Общая инфраструктура'!CWE19</f>
        <v>0</v>
      </c>
      <c r="CWF22" s="64">
        <f>'[1]Общая инфраструктура'!CWF19</f>
        <v>0</v>
      </c>
      <c r="CWG22" s="64">
        <f>'[1]Общая инфраструктура'!CWG19</f>
        <v>0</v>
      </c>
      <c r="CWH22" s="64">
        <f>'[1]Общая инфраструктура'!CWH19</f>
        <v>0</v>
      </c>
      <c r="CWI22" s="64">
        <f>'[1]Общая инфраструктура'!CWI19</f>
        <v>0</v>
      </c>
      <c r="CWJ22" s="64">
        <f>'[1]Общая инфраструктура'!CWJ19</f>
        <v>0</v>
      </c>
      <c r="CWK22" s="64">
        <f>'[1]Общая инфраструктура'!CWK19</f>
        <v>0</v>
      </c>
      <c r="CWL22" s="64">
        <f>'[1]Общая инфраструктура'!CWL19</f>
        <v>0</v>
      </c>
      <c r="CWM22" s="64">
        <f>'[1]Общая инфраструктура'!CWM19</f>
        <v>0</v>
      </c>
      <c r="CWN22" s="64">
        <f>'[1]Общая инфраструктура'!CWN19</f>
        <v>0</v>
      </c>
      <c r="CWO22" s="64">
        <f>'[1]Общая инфраструктура'!CWO19</f>
        <v>0</v>
      </c>
      <c r="CWP22" s="64">
        <f>'[1]Общая инфраструктура'!CWP19</f>
        <v>0</v>
      </c>
      <c r="CWQ22" s="64">
        <f>'[1]Общая инфраструктура'!CWQ19</f>
        <v>0</v>
      </c>
      <c r="CWR22" s="64">
        <f>'[1]Общая инфраструктура'!CWR19</f>
        <v>0</v>
      </c>
      <c r="CWS22" s="64">
        <f>'[1]Общая инфраструктура'!CWS19</f>
        <v>0</v>
      </c>
      <c r="CWT22" s="64">
        <f>'[1]Общая инфраструктура'!CWT19</f>
        <v>0</v>
      </c>
      <c r="CWU22" s="64">
        <f>'[1]Общая инфраструктура'!CWU19</f>
        <v>0</v>
      </c>
      <c r="CWV22" s="64">
        <f>'[1]Общая инфраструктура'!CWV19</f>
        <v>0</v>
      </c>
      <c r="CWW22" s="64">
        <f>'[1]Общая инфраструктура'!CWW19</f>
        <v>0</v>
      </c>
      <c r="CWX22" s="64">
        <f>'[1]Общая инфраструктура'!CWX19</f>
        <v>0</v>
      </c>
      <c r="CWY22" s="64">
        <f>'[1]Общая инфраструктура'!CWY19</f>
        <v>0</v>
      </c>
      <c r="CWZ22" s="64">
        <f>'[1]Общая инфраструктура'!CWZ19</f>
        <v>0</v>
      </c>
      <c r="CXA22" s="64">
        <f>'[1]Общая инфраструктура'!CXA19</f>
        <v>0</v>
      </c>
      <c r="CXB22" s="64">
        <f>'[1]Общая инфраструктура'!CXB19</f>
        <v>0</v>
      </c>
      <c r="CXC22" s="64">
        <f>'[1]Общая инфраструктура'!CXC19</f>
        <v>0</v>
      </c>
      <c r="CXD22" s="64">
        <f>'[1]Общая инфраструктура'!CXD19</f>
        <v>0</v>
      </c>
      <c r="CXE22" s="64">
        <f>'[1]Общая инфраструктура'!CXE19</f>
        <v>0</v>
      </c>
      <c r="CXF22" s="64">
        <f>'[1]Общая инфраструктура'!CXF19</f>
        <v>0</v>
      </c>
      <c r="CXG22" s="64">
        <f>'[1]Общая инфраструктура'!CXG19</f>
        <v>0</v>
      </c>
      <c r="CXH22" s="64">
        <f>'[1]Общая инфраструктура'!CXH19</f>
        <v>0</v>
      </c>
      <c r="CXI22" s="64">
        <f>'[1]Общая инфраструктура'!CXI19</f>
        <v>0</v>
      </c>
      <c r="CXJ22" s="64">
        <f>'[1]Общая инфраструктура'!CXJ19</f>
        <v>0</v>
      </c>
      <c r="CXK22" s="64">
        <f>'[1]Общая инфраструктура'!CXK19</f>
        <v>0</v>
      </c>
      <c r="CXL22" s="64">
        <f>'[1]Общая инфраструктура'!CXL19</f>
        <v>0</v>
      </c>
      <c r="CXM22" s="64">
        <f>'[1]Общая инфраструктура'!CXM19</f>
        <v>0</v>
      </c>
      <c r="CXN22" s="64">
        <f>'[1]Общая инфраструктура'!CXN19</f>
        <v>0</v>
      </c>
      <c r="CXO22" s="64">
        <f>'[1]Общая инфраструктура'!CXO19</f>
        <v>0</v>
      </c>
      <c r="CXP22" s="64">
        <f>'[1]Общая инфраструктура'!CXP19</f>
        <v>0</v>
      </c>
      <c r="CXQ22" s="64">
        <f>'[1]Общая инфраструктура'!CXQ19</f>
        <v>0</v>
      </c>
      <c r="CXR22" s="64">
        <f>'[1]Общая инфраструктура'!CXR19</f>
        <v>0</v>
      </c>
      <c r="CXS22" s="64">
        <f>'[1]Общая инфраструктура'!CXS19</f>
        <v>0</v>
      </c>
      <c r="CXT22" s="64">
        <f>'[1]Общая инфраструктура'!CXT19</f>
        <v>0</v>
      </c>
      <c r="CXU22" s="64">
        <f>'[1]Общая инфраструктура'!CXU19</f>
        <v>0</v>
      </c>
      <c r="CXV22" s="64">
        <f>'[1]Общая инфраструктура'!CXV19</f>
        <v>0</v>
      </c>
      <c r="CXW22" s="64">
        <f>'[1]Общая инфраструктура'!CXW19</f>
        <v>0</v>
      </c>
      <c r="CXX22" s="64">
        <f>'[1]Общая инфраструктура'!CXX19</f>
        <v>0</v>
      </c>
      <c r="CXY22" s="64">
        <f>'[1]Общая инфраструктура'!CXY19</f>
        <v>0</v>
      </c>
      <c r="CXZ22" s="64">
        <f>'[1]Общая инфраструктура'!CXZ19</f>
        <v>0</v>
      </c>
      <c r="CYA22" s="64">
        <f>'[1]Общая инфраструктура'!CYA19</f>
        <v>0</v>
      </c>
      <c r="CYB22" s="64">
        <f>'[1]Общая инфраструктура'!CYB19</f>
        <v>0</v>
      </c>
      <c r="CYC22" s="64">
        <f>'[1]Общая инфраструктура'!CYC19</f>
        <v>0</v>
      </c>
      <c r="CYD22" s="64">
        <f>'[1]Общая инфраструктура'!CYD19</f>
        <v>0</v>
      </c>
      <c r="CYE22" s="64">
        <f>'[1]Общая инфраструктура'!CYE19</f>
        <v>0</v>
      </c>
      <c r="CYF22" s="64">
        <f>'[1]Общая инфраструктура'!CYF19</f>
        <v>0</v>
      </c>
      <c r="CYG22" s="64">
        <f>'[1]Общая инфраструктура'!CYG19</f>
        <v>0</v>
      </c>
      <c r="CYH22" s="64">
        <f>'[1]Общая инфраструктура'!CYH19</f>
        <v>0</v>
      </c>
      <c r="CYI22" s="64">
        <f>'[1]Общая инфраструктура'!CYI19</f>
        <v>0</v>
      </c>
      <c r="CYJ22" s="64">
        <f>'[1]Общая инфраструктура'!CYJ19</f>
        <v>0</v>
      </c>
      <c r="CYK22" s="64">
        <f>'[1]Общая инфраструктура'!CYK19</f>
        <v>0</v>
      </c>
      <c r="CYL22" s="64">
        <f>'[1]Общая инфраструктура'!CYL19</f>
        <v>0</v>
      </c>
      <c r="CYM22" s="64">
        <f>'[1]Общая инфраструктура'!CYM19</f>
        <v>0</v>
      </c>
      <c r="CYN22" s="64">
        <f>'[1]Общая инфраструктура'!CYN19</f>
        <v>0</v>
      </c>
      <c r="CYO22" s="64">
        <f>'[1]Общая инфраструктура'!CYO19</f>
        <v>0</v>
      </c>
      <c r="CYP22" s="64">
        <f>'[1]Общая инфраструктура'!CYP19</f>
        <v>0</v>
      </c>
      <c r="CYQ22" s="64">
        <f>'[1]Общая инфраструктура'!CYQ19</f>
        <v>0</v>
      </c>
      <c r="CYR22" s="64">
        <f>'[1]Общая инфраструктура'!CYR19</f>
        <v>0</v>
      </c>
      <c r="CYS22" s="64">
        <f>'[1]Общая инфраструктура'!CYS19</f>
        <v>0</v>
      </c>
      <c r="CYT22" s="64">
        <f>'[1]Общая инфраструктура'!CYT19</f>
        <v>0</v>
      </c>
      <c r="CYU22" s="64">
        <f>'[1]Общая инфраструктура'!CYU19</f>
        <v>0</v>
      </c>
      <c r="CYV22" s="64">
        <f>'[1]Общая инфраструктура'!CYV19</f>
        <v>0</v>
      </c>
      <c r="CYW22" s="64">
        <f>'[1]Общая инфраструктура'!CYW19</f>
        <v>0</v>
      </c>
      <c r="CYX22" s="64">
        <f>'[1]Общая инфраструктура'!CYX19</f>
        <v>0</v>
      </c>
      <c r="CYY22" s="64">
        <f>'[1]Общая инфраструктура'!CYY19</f>
        <v>0</v>
      </c>
      <c r="CYZ22" s="64">
        <f>'[1]Общая инфраструктура'!CYZ19</f>
        <v>0</v>
      </c>
      <c r="CZA22" s="64">
        <f>'[1]Общая инфраструктура'!CZA19</f>
        <v>0</v>
      </c>
      <c r="CZB22" s="64">
        <f>'[1]Общая инфраструктура'!CZB19</f>
        <v>0</v>
      </c>
      <c r="CZC22" s="64">
        <f>'[1]Общая инфраструктура'!CZC19</f>
        <v>0</v>
      </c>
      <c r="CZD22" s="64">
        <f>'[1]Общая инфраструктура'!CZD19</f>
        <v>0</v>
      </c>
      <c r="CZE22" s="64">
        <f>'[1]Общая инфраструктура'!CZE19</f>
        <v>0</v>
      </c>
      <c r="CZF22" s="64">
        <f>'[1]Общая инфраструктура'!CZF19</f>
        <v>0</v>
      </c>
      <c r="CZG22" s="64">
        <f>'[1]Общая инфраструктура'!CZG19</f>
        <v>0</v>
      </c>
      <c r="CZH22" s="64">
        <f>'[1]Общая инфраструктура'!CZH19</f>
        <v>0</v>
      </c>
      <c r="CZI22" s="64">
        <f>'[1]Общая инфраструктура'!CZI19</f>
        <v>0</v>
      </c>
      <c r="CZJ22" s="64">
        <f>'[1]Общая инфраструктура'!CZJ19</f>
        <v>0</v>
      </c>
      <c r="CZK22" s="64">
        <f>'[1]Общая инфраструктура'!CZK19</f>
        <v>0</v>
      </c>
      <c r="CZL22" s="64">
        <f>'[1]Общая инфраструктура'!CZL19</f>
        <v>0</v>
      </c>
      <c r="CZM22" s="64">
        <f>'[1]Общая инфраструктура'!CZM19</f>
        <v>0</v>
      </c>
      <c r="CZN22" s="64">
        <f>'[1]Общая инфраструктура'!CZN19</f>
        <v>0</v>
      </c>
      <c r="CZO22" s="64">
        <f>'[1]Общая инфраструктура'!CZO19</f>
        <v>0</v>
      </c>
      <c r="CZP22" s="64">
        <f>'[1]Общая инфраструктура'!CZP19</f>
        <v>0</v>
      </c>
      <c r="CZQ22" s="64">
        <f>'[1]Общая инфраструктура'!CZQ19</f>
        <v>0</v>
      </c>
      <c r="CZR22" s="64">
        <f>'[1]Общая инфраструктура'!CZR19</f>
        <v>0</v>
      </c>
      <c r="CZS22" s="64">
        <f>'[1]Общая инфраструктура'!CZS19</f>
        <v>0</v>
      </c>
      <c r="CZT22" s="64">
        <f>'[1]Общая инфраструктура'!CZT19</f>
        <v>0</v>
      </c>
      <c r="CZU22" s="64">
        <f>'[1]Общая инфраструктура'!CZU19</f>
        <v>0</v>
      </c>
      <c r="CZV22" s="64">
        <f>'[1]Общая инфраструктура'!CZV19</f>
        <v>0</v>
      </c>
      <c r="CZW22" s="64">
        <f>'[1]Общая инфраструктура'!CZW19</f>
        <v>0</v>
      </c>
      <c r="CZX22" s="64">
        <f>'[1]Общая инфраструктура'!CZX19</f>
        <v>0</v>
      </c>
      <c r="CZY22" s="64">
        <f>'[1]Общая инфраструктура'!CZY19</f>
        <v>0</v>
      </c>
      <c r="CZZ22" s="64">
        <f>'[1]Общая инфраструктура'!CZZ19</f>
        <v>0</v>
      </c>
      <c r="DAA22" s="64">
        <f>'[1]Общая инфраструктура'!DAA19</f>
        <v>0</v>
      </c>
      <c r="DAB22" s="64">
        <f>'[1]Общая инфраструктура'!DAB19</f>
        <v>0</v>
      </c>
      <c r="DAC22" s="64">
        <f>'[1]Общая инфраструктура'!DAC19</f>
        <v>0</v>
      </c>
      <c r="DAD22" s="64">
        <f>'[1]Общая инфраструктура'!DAD19</f>
        <v>0</v>
      </c>
      <c r="DAE22" s="64">
        <f>'[1]Общая инфраструктура'!DAE19</f>
        <v>0</v>
      </c>
      <c r="DAF22" s="64">
        <f>'[1]Общая инфраструктура'!DAF19</f>
        <v>0</v>
      </c>
      <c r="DAG22" s="64">
        <f>'[1]Общая инфраструктура'!DAG19</f>
        <v>0</v>
      </c>
      <c r="DAH22" s="64">
        <f>'[1]Общая инфраструктура'!DAH19</f>
        <v>0</v>
      </c>
      <c r="DAI22" s="64">
        <f>'[1]Общая инфраструктура'!DAI19</f>
        <v>0</v>
      </c>
      <c r="DAJ22" s="64">
        <f>'[1]Общая инфраструктура'!DAJ19</f>
        <v>0</v>
      </c>
      <c r="DAK22" s="64">
        <f>'[1]Общая инфраструктура'!DAK19</f>
        <v>0</v>
      </c>
      <c r="DAL22" s="64">
        <f>'[1]Общая инфраструктура'!DAL19</f>
        <v>0</v>
      </c>
      <c r="DAM22" s="64">
        <f>'[1]Общая инфраструктура'!DAM19</f>
        <v>0</v>
      </c>
      <c r="DAN22" s="64">
        <f>'[1]Общая инфраструктура'!DAN19</f>
        <v>0</v>
      </c>
      <c r="DAO22" s="64">
        <f>'[1]Общая инфраструктура'!DAO19</f>
        <v>0</v>
      </c>
      <c r="DAP22" s="64">
        <f>'[1]Общая инфраструктура'!DAP19</f>
        <v>0</v>
      </c>
      <c r="DAQ22" s="64">
        <f>'[1]Общая инфраструктура'!DAQ19</f>
        <v>0</v>
      </c>
      <c r="DAR22" s="64">
        <f>'[1]Общая инфраструктура'!DAR19</f>
        <v>0</v>
      </c>
      <c r="DAS22" s="64">
        <f>'[1]Общая инфраструктура'!DAS19</f>
        <v>0</v>
      </c>
      <c r="DAT22" s="64">
        <f>'[1]Общая инфраструктура'!DAT19</f>
        <v>0</v>
      </c>
      <c r="DAU22" s="64">
        <f>'[1]Общая инфраструктура'!DAU19</f>
        <v>0</v>
      </c>
      <c r="DAV22" s="64">
        <f>'[1]Общая инфраструктура'!DAV19</f>
        <v>0</v>
      </c>
      <c r="DAW22" s="64">
        <f>'[1]Общая инфраструктура'!DAW19</f>
        <v>0</v>
      </c>
      <c r="DAX22" s="64">
        <f>'[1]Общая инфраструктура'!DAX19</f>
        <v>0</v>
      </c>
      <c r="DAY22" s="64">
        <f>'[1]Общая инфраструктура'!DAY19</f>
        <v>0</v>
      </c>
      <c r="DAZ22" s="64">
        <f>'[1]Общая инфраструктура'!DAZ19</f>
        <v>0</v>
      </c>
      <c r="DBA22" s="64">
        <f>'[1]Общая инфраструктура'!DBA19</f>
        <v>0</v>
      </c>
      <c r="DBB22" s="64">
        <f>'[1]Общая инфраструктура'!DBB19</f>
        <v>0</v>
      </c>
      <c r="DBC22" s="64">
        <f>'[1]Общая инфраструктура'!DBC19</f>
        <v>0</v>
      </c>
      <c r="DBD22" s="64">
        <f>'[1]Общая инфраструктура'!DBD19</f>
        <v>0</v>
      </c>
      <c r="DBE22" s="64">
        <f>'[1]Общая инфраструктура'!DBE19</f>
        <v>0</v>
      </c>
      <c r="DBF22" s="64">
        <f>'[1]Общая инфраструктура'!DBF19</f>
        <v>0</v>
      </c>
      <c r="DBG22" s="64">
        <f>'[1]Общая инфраструктура'!DBG19</f>
        <v>0</v>
      </c>
      <c r="DBH22" s="64">
        <f>'[1]Общая инфраструктура'!DBH19</f>
        <v>0</v>
      </c>
      <c r="DBI22" s="64">
        <f>'[1]Общая инфраструктура'!DBI19</f>
        <v>0</v>
      </c>
      <c r="DBJ22" s="64">
        <f>'[1]Общая инфраструктура'!DBJ19</f>
        <v>0</v>
      </c>
      <c r="DBK22" s="64">
        <f>'[1]Общая инфраструктура'!DBK19</f>
        <v>0</v>
      </c>
      <c r="DBL22" s="64">
        <f>'[1]Общая инфраструктура'!DBL19</f>
        <v>0</v>
      </c>
      <c r="DBM22" s="64">
        <f>'[1]Общая инфраструктура'!DBM19</f>
        <v>0</v>
      </c>
      <c r="DBN22" s="64">
        <f>'[1]Общая инфраструктура'!DBN19</f>
        <v>0</v>
      </c>
      <c r="DBO22" s="64">
        <f>'[1]Общая инфраструктура'!DBO19</f>
        <v>0</v>
      </c>
      <c r="DBP22" s="64">
        <f>'[1]Общая инфраструктура'!DBP19</f>
        <v>0</v>
      </c>
      <c r="DBQ22" s="64">
        <f>'[1]Общая инфраструктура'!DBQ19</f>
        <v>0</v>
      </c>
      <c r="DBR22" s="64">
        <f>'[1]Общая инфраструктура'!DBR19</f>
        <v>0</v>
      </c>
      <c r="DBS22" s="64">
        <f>'[1]Общая инфраструктура'!DBS19</f>
        <v>0</v>
      </c>
      <c r="DBT22" s="64">
        <f>'[1]Общая инфраструктура'!DBT19</f>
        <v>0</v>
      </c>
      <c r="DBU22" s="64">
        <f>'[1]Общая инфраструктура'!DBU19</f>
        <v>0</v>
      </c>
      <c r="DBV22" s="64">
        <f>'[1]Общая инфраструктура'!DBV19</f>
        <v>0</v>
      </c>
      <c r="DBW22" s="64">
        <f>'[1]Общая инфраструктура'!DBW19</f>
        <v>0</v>
      </c>
      <c r="DBX22" s="64">
        <f>'[1]Общая инфраструктура'!DBX19</f>
        <v>0</v>
      </c>
      <c r="DBY22" s="64">
        <f>'[1]Общая инфраструктура'!DBY19</f>
        <v>0</v>
      </c>
      <c r="DBZ22" s="64">
        <f>'[1]Общая инфраструктура'!DBZ19</f>
        <v>0</v>
      </c>
      <c r="DCA22" s="64">
        <f>'[1]Общая инфраструктура'!DCA19</f>
        <v>0</v>
      </c>
      <c r="DCB22" s="64">
        <f>'[1]Общая инфраструктура'!DCB19</f>
        <v>0</v>
      </c>
      <c r="DCC22" s="64">
        <f>'[1]Общая инфраструктура'!DCC19</f>
        <v>0</v>
      </c>
      <c r="DCD22" s="64">
        <f>'[1]Общая инфраструктура'!DCD19</f>
        <v>0</v>
      </c>
      <c r="DCE22" s="64">
        <f>'[1]Общая инфраструктура'!DCE19</f>
        <v>0</v>
      </c>
      <c r="DCF22" s="64">
        <f>'[1]Общая инфраструктура'!DCF19</f>
        <v>0</v>
      </c>
      <c r="DCG22" s="64">
        <f>'[1]Общая инфраструктура'!DCG19</f>
        <v>0</v>
      </c>
      <c r="DCH22" s="64">
        <f>'[1]Общая инфраструктура'!DCH19</f>
        <v>0</v>
      </c>
      <c r="DCI22" s="64">
        <f>'[1]Общая инфраструктура'!DCI19</f>
        <v>0</v>
      </c>
      <c r="DCJ22" s="64">
        <f>'[1]Общая инфраструктура'!DCJ19</f>
        <v>0</v>
      </c>
      <c r="DCK22" s="64">
        <f>'[1]Общая инфраструктура'!DCK19</f>
        <v>0</v>
      </c>
      <c r="DCL22" s="64">
        <f>'[1]Общая инфраструктура'!DCL19</f>
        <v>0</v>
      </c>
      <c r="DCM22" s="64">
        <f>'[1]Общая инфраструктура'!DCM19</f>
        <v>0</v>
      </c>
      <c r="DCN22" s="64">
        <f>'[1]Общая инфраструктура'!DCN19</f>
        <v>0</v>
      </c>
      <c r="DCO22" s="64">
        <f>'[1]Общая инфраструктура'!DCO19</f>
        <v>0</v>
      </c>
      <c r="DCP22" s="64">
        <f>'[1]Общая инфраструктура'!DCP19</f>
        <v>0</v>
      </c>
      <c r="DCQ22" s="64">
        <f>'[1]Общая инфраструктура'!DCQ19</f>
        <v>0</v>
      </c>
      <c r="DCR22" s="64">
        <f>'[1]Общая инфраструктура'!DCR19</f>
        <v>0</v>
      </c>
      <c r="DCS22" s="64">
        <f>'[1]Общая инфраструктура'!DCS19</f>
        <v>0</v>
      </c>
      <c r="DCT22" s="64">
        <f>'[1]Общая инфраструктура'!DCT19</f>
        <v>0</v>
      </c>
      <c r="DCU22" s="64">
        <f>'[1]Общая инфраструктура'!DCU19</f>
        <v>0</v>
      </c>
      <c r="DCV22" s="64">
        <f>'[1]Общая инфраструктура'!DCV19</f>
        <v>0</v>
      </c>
      <c r="DCW22" s="64">
        <f>'[1]Общая инфраструктура'!DCW19</f>
        <v>0</v>
      </c>
      <c r="DCX22" s="64">
        <f>'[1]Общая инфраструктура'!DCX19</f>
        <v>0</v>
      </c>
      <c r="DCY22" s="64">
        <f>'[1]Общая инфраструктура'!DCY19</f>
        <v>0</v>
      </c>
      <c r="DCZ22" s="64">
        <f>'[1]Общая инфраструктура'!DCZ19</f>
        <v>0</v>
      </c>
      <c r="DDA22" s="64">
        <f>'[1]Общая инфраструктура'!DDA19</f>
        <v>0</v>
      </c>
      <c r="DDB22" s="64">
        <f>'[1]Общая инфраструктура'!DDB19</f>
        <v>0</v>
      </c>
      <c r="DDC22" s="64">
        <f>'[1]Общая инфраструктура'!DDC19</f>
        <v>0</v>
      </c>
      <c r="DDD22" s="64">
        <f>'[1]Общая инфраструктура'!DDD19</f>
        <v>0</v>
      </c>
      <c r="DDE22" s="64">
        <f>'[1]Общая инфраструктура'!DDE19</f>
        <v>0</v>
      </c>
      <c r="DDF22" s="64">
        <f>'[1]Общая инфраструктура'!DDF19</f>
        <v>0</v>
      </c>
      <c r="DDG22" s="64">
        <f>'[1]Общая инфраструктура'!DDG19</f>
        <v>0</v>
      </c>
      <c r="DDH22" s="64">
        <f>'[1]Общая инфраструктура'!DDH19</f>
        <v>0</v>
      </c>
      <c r="DDI22" s="64">
        <f>'[1]Общая инфраструктура'!DDI19</f>
        <v>0</v>
      </c>
      <c r="DDJ22" s="64">
        <f>'[1]Общая инфраструктура'!DDJ19</f>
        <v>0</v>
      </c>
      <c r="DDK22" s="64">
        <f>'[1]Общая инфраструктура'!DDK19</f>
        <v>0</v>
      </c>
      <c r="DDL22" s="64">
        <f>'[1]Общая инфраструктура'!DDL19</f>
        <v>0</v>
      </c>
      <c r="DDM22" s="64">
        <f>'[1]Общая инфраструктура'!DDM19</f>
        <v>0</v>
      </c>
      <c r="DDN22" s="64">
        <f>'[1]Общая инфраструктура'!DDN19</f>
        <v>0</v>
      </c>
      <c r="DDO22" s="64">
        <f>'[1]Общая инфраструктура'!DDO19</f>
        <v>0</v>
      </c>
      <c r="DDP22" s="64">
        <f>'[1]Общая инфраструктура'!DDP19</f>
        <v>0</v>
      </c>
      <c r="DDQ22" s="64">
        <f>'[1]Общая инфраструктура'!DDQ19</f>
        <v>0</v>
      </c>
      <c r="DDR22" s="64">
        <f>'[1]Общая инфраструктура'!DDR19</f>
        <v>0</v>
      </c>
      <c r="DDS22" s="64">
        <f>'[1]Общая инфраструктура'!DDS19</f>
        <v>0</v>
      </c>
      <c r="DDT22" s="64">
        <f>'[1]Общая инфраструктура'!DDT19</f>
        <v>0</v>
      </c>
      <c r="DDU22" s="64">
        <f>'[1]Общая инфраструктура'!DDU19</f>
        <v>0</v>
      </c>
      <c r="DDV22" s="64">
        <f>'[1]Общая инфраструктура'!DDV19</f>
        <v>0</v>
      </c>
      <c r="DDW22" s="64">
        <f>'[1]Общая инфраструктура'!DDW19</f>
        <v>0</v>
      </c>
      <c r="DDX22" s="64">
        <f>'[1]Общая инфраструктура'!DDX19</f>
        <v>0</v>
      </c>
      <c r="DDY22" s="64">
        <f>'[1]Общая инфраструктура'!DDY19</f>
        <v>0</v>
      </c>
      <c r="DDZ22" s="64">
        <f>'[1]Общая инфраструктура'!DDZ19</f>
        <v>0</v>
      </c>
      <c r="DEA22" s="64">
        <f>'[1]Общая инфраструктура'!DEA19</f>
        <v>0</v>
      </c>
      <c r="DEB22" s="64">
        <f>'[1]Общая инфраструктура'!DEB19</f>
        <v>0</v>
      </c>
      <c r="DEC22" s="64">
        <f>'[1]Общая инфраструктура'!DEC19</f>
        <v>0</v>
      </c>
      <c r="DED22" s="64">
        <f>'[1]Общая инфраструктура'!DED19</f>
        <v>0</v>
      </c>
      <c r="DEE22" s="64">
        <f>'[1]Общая инфраструктура'!DEE19</f>
        <v>0</v>
      </c>
      <c r="DEF22" s="64">
        <f>'[1]Общая инфраструктура'!DEF19</f>
        <v>0</v>
      </c>
      <c r="DEG22" s="64">
        <f>'[1]Общая инфраструктура'!DEG19</f>
        <v>0</v>
      </c>
      <c r="DEH22" s="64">
        <f>'[1]Общая инфраструктура'!DEH19</f>
        <v>0</v>
      </c>
      <c r="DEI22" s="64">
        <f>'[1]Общая инфраструктура'!DEI19</f>
        <v>0</v>
      </c>
      <c r="DEJ22" s="64">
        <f>'[1]Общая инфраструктура'!DEJ19</f>
        <v>0</v>
      </c>
      <c r="DEK22" s="64">
        <f>'[1]Общая инфраструктура'!DEK19</f>
        <v>0</v>
      </c>
      <c r="DEL22" s="64">
        <f>'[1]Общая инфраструктура'!DEL19</f>
        <v>0</v>
      </c>
      <c r="DEM22" s="64">
        <f>'[1]Общая инфраструктура'!DEM19</f>
        <v>0</v>
      </c>
      <c r="DEN22" s="64">
        <f>'[1]Общая инфраструктура'!DEN19</f>
        <v>0</v>
      </c>
      <c r="DEO22" s="64">
        <f>'[1]Общая инфраструктура'!DEO19</f>
        <v>0</v>
      </c>
      <c r="DEP22" s="64">
        <f>'[1]Общая инфраструктура'!DEP19</f>
        <v>0</v>
      </c>
      <c r="DEQ22" s="64">
        <f>'[1]Общая инфраструктура'!DEQ19</f>
        <v>0</v>
      </c>
      <c r="DER22" s="64">
        <f>'[1]Общая инфраструктура'!DER19</f>
        <v>0</v>
      </c>
      <c r="DES22" s="64">
        <f>'[1]Общая инфраструктура'!DES19</f>
        <v>0</v>
      </c>
      <c r="DET22" s="64">
        <f>'[1]Общая инфраструктура'!DET19</f>
        <v>0</v>
      </c>
      <c r="DEU22" s="64">
        <f>'[1]Общая инфраструктура'!DEU19</f>
        <v>0</v>
      </c>
      <c r="DEV22" s="64">
        <f>'[1]Общая инфраструктура'!DEV19</f>
        <v>0</v>
      </c>
      <c r="DEW22" s="64">
        <f>'[1]Общая инфраструктура'!DEW19</f>
        <v>0</v>
      </c>
      <c r="DEX22" s="64">
        <f>'[1]Общая инфраструктура'!DEX19</f>
        <v>0</v>
      </c>
      <c r="DEY22" s="64">
        <f>'[1]Общая инфраструктура'!DEY19</f>
        <v>0</v>
      </c>
      <c r="DEZ22" s="64">
        <f>'[1]Общая инфраструктура'!DEZ19</f>
        <v>0</v>
      </c>
      <c r="DFA22" s="64">
        <f>'[1]Общая инфраструктура'!DFA19</f>
        <v>0</v>
      </c>
      <c r="DFB22" s="64">
        <f>'[1]Общая инфраструктура'!DFB19</f>
        <v>0</v>
      </c>
      <c r="DFC22" s="64">
        <f>'[1]Общая инфраструктура'!DFC19</f>
        <v>0</v>
      </c>
      <c r="DFD22" s="64">
        <f>'[1]Общая инфраструктура'!DFD19</f>
        <v>0</v>
      </c>
      <c r="DFE22" s="64">
        <f>'[1]Общая инфраструктура'!DFE19</f>
        <v>0</v>
      </c>
      <c r="DFF22" s="64">
        <f>'[1]Общая инфраструктура'!DFF19</f>
        <v>0</v>
      </c>
      <c r="DFG22" s="64">
        <f>'[1]Общая инфраструктура'!DFG19</f>
        <v>0</v>
      </c>
      <c r="DFH22" s="64">
        <f>'[1]Общая инфраструктура'!DFH19</f>
        <v>0</v>
      </c>
      <c r="DFI22" s="64">
        <f>'[1]Общая инфраструктура'!DFI19</f>
        <v>0</v>
      </c>
      <c r="DFJ22" s="64">
        <f>'[1]Общая инфраструктура'!DFJ19</f>
        <v>0</v>
      </c>
      <c r="DFK22" s="64">
        <f>'[1]Общая инфраструктура'!DFK19</f>
        <v>0</v>
      </c>
      <c r="DFL22" s="64">
        <f>'[1]Общая инфраструктура'!DFL19</f>
        <v>0</v>
      </c>
      <c r="DFM22" s="64">
        <f>'[1]Общая инфраструктура'!DFM19</f>
        <v>0</v>
      </c>
      <c r="DFN22" s="64">
        <f>'[1]Общая инфраструктура'!DFN19</f>
        <v>0</v>
      </c>
      <c r="DFO22" s="64">
        <f>'[1]Общая инфраструктура'!DFO19</f>
        <v>0</v>
      </c>
      <c r="DFP22" s="64">
        <f>'[1]Общая инфраструктура'!DFP19</f>
        <v>0</v>
      </c>
      <c r="DFQ22" s="64">
        <f>'[1]Общая инфраструктура'!DFQ19</f>
        <v>0</v>
      </c>
      <c r="DFR22" s="64">
        <f>'[1]Общая инфраструктура'!DFR19</f>
        <v>0</v>
      </c>
      <c r="DFS22" s="64">
        <f>'[1]Общая инфраструктура'!DFS19</f>
        <v>0</v>
      </c>
      <c r="DFT22" s="64">
        <f>'[1]Общая инфраструктура'!DFT19</f>
        <v>0</v>
      </c>
      <c r="DFU22" s="64">
        <f>'[1]Общая инфраструктура'!DFU19</f>
        <v>0</v>
      </c>
      <c r="DFV22" s="64">
        <f>'[1]Общая инфраструктура'!DFV19</f>
        <v>0</v>
      </c>
      <c r="DFW22" s="64">
        <f>'[1]Общая инфраструктура'!DFW19</f>
        <v>0</v>
      </c>
      <c r="DFX22" s="64">
        <f>'[1]Общая инфраструктура'!DFX19</f>
        <v>0</v>
      </c>
      <c r="DFY22" s="64">
        <f>'[1]Общая инфраструктура'!DFY19</f>
        <v>0</v>
      </c>
      <c r="DFZ22" s="64">
        <f>'[1]Общая инфраструктура'!DFZ19</f>
        <v>0</v>
      </c>
      <c r="DGA22" s="64">
        <f>'[1]Общая инфраструктура'!DGA19</f>
        <v>0</v>
      </c>
      <c r="DGB22" s="64">
        <f>'[1]Общая инфраструктура'!DGB19</f>
        <v>0</v>
      </c>
      <c r="DGC22" s="64">
        <f>'[1]Общая инфраструктура'!DGC19</f>
        <v>0</v>
      </c>
      <c r="DGD22" s="64">
        <f>'[1]Общая инфраструктура'!DGD19</f>
        <v>0</v>
      </c>
      <c r="DGE22" s="64">
        <f>'[1]Общая инфраструктура'!DGE19</f>
        <v>0</v>
      </c>
      <c r="DGF22" s="64">
        <f>'[1]Общая инфраструктура'!DGF19</f>
        <v>0</v>
      </c>
      <c r="DGG22" s="64">
        <f>'[1]Общая инфраструктура'!DGG19</f>
        <v>0</v>
      </c>
      <c r="DGH22" s="64">
        <f>'[1]Общая инфраструктура'!DGH19</f>
        <v>0</v>
      </c>
      <c r="DGI22" s="64">
        <f>'[1]Общая инфраструктура'!DGI19</f>
        <v>0</v>
      </c>
      <c r="DGJ22" s="64">
        <f>'[1]Общая инфраструктура'!DGJ19</f>
        <v>0</v>
      </c>
      <c r="DGK22" s="64">
        <f>'[1]Общая инфраструктура'!DGK19</f>
        <v>0</v>
      </c>
      <c r="DGL22" s="64">
        <f>'[1]Общая инфраструктура'!DGL19</f>
        <v>0</v>
      </c>
      <c r="DGM22" s="64">
        <f>'[1]Общая инфраструктура'!DGM19</f>
        <v>0</v>
      </c>
      <c r="DGN22" s="64">
        <f>'[1]Общая инфраструктура'!DGN19</f>
        <v>0</v>
      </c>
      <c r="DGO22" s="64">
        <f>'[1]Общая инфраструктура'!DGO19</f>
        <v>0</v>
      </c>
      <c r="DGP22" s="64">
        <f>'[1]Общая инфраструктура'!DGP19</f>
        <v>0</v>
      </c>
      <c r="DGQ22" s="64">
        <f>'[1]Общая инфраструктура'!DGQ19</f>
        <v>0</v>
      </c>
      <c r="DGR22" s="64">
        <f>'[1]Общая инфраструктура'!DGR19</f>
        <v>0</v>
      </c>
      <c r="DGS22" s="64">
        <f>'[1]Общая инфраструктура'!DGS19</f>
        <v>0</v>
      </c>
      <c r="DGT22" s="64">
        <f>'[1]Общая инфраструктура'!DGT19</f>
        <v>0</v>
      </c>
      <c r="DGU22" s="64">
        <f>'[1]Общая инфраструктура'!DGU19</f>
        <v>0</v>
      </c>
      <c r="DGV22" s="64">
        <f>'[1]Общая инфраструктура'!DGV19</f>
        <v>0</v>
      </c>
      <c r="DGW22" s="64">
        <f>'[1]Общая инфраструктура'!DGW19</f>
        <v>0</v>
      </c>
      <c r="DGX22" s="64">
        <f>'[1]Общая инфраструктура'!DGX19</f>
        <v>0</v>
      </c>
      <c r="DGY22" s="64">
        <f>'[1]Общая инфраструктура'!DGY19</f>
        <v>0</v>
      </c>
      <c r="DGZ22" s="64">
        <f>'[1]Общая инфраструктура'!DGZ19</f>
        <v>0</v>
      </c>
      <c r="DHA22" s="64">
        <f>'[1]Общая инфраструктура'!DHA19</f>
        <v>0</v>
      </c>
      <c r="DHB22" s="64">
        <f>'[1]Общая инфраструктура'!DHB19</f>
        <v>0</v>
      </c>
      <c r="DHC22" s="64">
        <f>'[1]Общая инфраструктура'!DHC19</f>
        <v>0</v>
      </c>
      <c r="DHD22" s="64">
        <f>'[1]Общая инфраструктура'!DHD19</f>
        <v>0</v>
      </c>
      <c r="DHE22" s="64">
        <f>'[1]Общая инфраструктура'!DHE19</f>
        <v>0</v>
      </c>
      <c r="DHF22" s="64">
        <f>'[1]Общая инфраструктура'!DHF19</f>
        <v>0</v>
      </c>
      <c r="DHG22" s="64">
        <f>'[1]Общая инфраструктура'!DHG19</f>
        <v>0</v>
      </c>
      <c r="DHH22" s="64">
        <f>'[1]Общая инфраструктура'!DHH19</f>
        <v>0</v>
      </c>
      <c r="DHI22" s="64">
        <f>'[1]Общая инфраструктура'!DHI19</f>
        <v>0</v>
      </c>
      <c r="DHJ22" s="64">
        <f>'[1]Общая инфраструктура'!DHJ19</f>
        <v>0</v>
      </c>
      <c r="DHK22" s="64">
        <f>'[1]Общая инфраструктура'!DHK19</f>
        <v>0</v>
      </c>
      <c r="DHL22" s="64">
        <f>'[1]Общая инфраструктура'!DHL19</f>
        <v>0</v>
      </c>
      <c r="DHM22" s="64">
        <f>'[1]Общая инфраструктура'!DHM19</f>
        <v>0</v>
      </c>
      <c r="DHN22" s="64">
        <f>'[1]Общая инфраструктура'!DHN19</f>
        <v>0</v>
      </c>
      <c r="DHO22" s="64">
        <f>'[1]Общая инфраструктура'!DHO19</f>
        <v>0</v>
      </c>
      <c r="DHP22" s="64">
        <f>'[1]Общая инфраструктура'!DHP19</f>
        <v>0</v>
      </c>
      <c r="DHQ22" s="64">
        <f>'[1]Общая инфраструктура'!DHQ19</f>
        <v>0</v>
      </c>
      <c r="DHR22" s="64">
        <f>'[1]Общая инфраструктура'!DHR19</f>
        <v>0</v>
      </c>
      <c r="DHS22" s="64">
        <f>'[1]Общая инфраструктура'!DHS19</f>
        <v>0</v>
      </c>
      <c r="DHT22" s="64">
        <f>'[1]Общая инфраструктура'!DHT19</f>
        <v>0</v>
      </c>
      <c r="DHU22" s="64">
        <f>'[1]Общая инфраструктура'!DHU19</f>
        <v>0</v>
      </c>
      <c r="DHV22" s="64">
        <f>'[1]Общая инфраструктура'!DHV19</f>
        <v>0</v>
      </c>
      <c r="DHW22" s="64">
        <f>'[1]Общая инфраструктура'!DHW19</f>
        <v>0</v>
      </c>
      <c r="DHX22" s="64">
        <f>'[1]Общая инфраструктура'!DHX19</f>
        <v>0</v>
      </c>
      <c r="DHY22" s="64">
        <f>'[1]Общая инфраструктура'!DHY19</f>
        <v>0</v>
      </c>
      <c r="DHZ22" s="64">
        <f>'[1]Общая инфраструктура'!DHZ19</f>
        <v>0</v>
      </c>
      <c r="DIA22" s="64">
        <f>'[1]Общая инфраструктура'!DIA19</f>
        <v>0</v>
      </c>
      <c r="DIB22" s="64">
        <f>'[1]Общая инфраструктура'!DIB19</f>
        <v>0</v>
      </c>
      <c r="DIC22" s="64">
        <f>'[1]Общая инфраструктура'!DIC19</f>
        <v>0</v>
      </c>
      <c r="DID22" s="64">
        <f>'[1]Общая инфраструктура'!DID19</f>
        <v>0</v>
      </c>
      <c r="DIE22" s="64">
        <f>'[1]Общая инфраструктура'!DIE19</f>
        <v>0</v>
      </c>
      <c r="DIF22" s="64">
        <f>'[1]Общая инфраструктура'!DIF19</f>
        <v>0</v>
      </c>
      <c r="DIG22" s="64">
        <f>'[1]Общая инфраструктура'!DIG19</f>
        <v>0</v>
      </c>
      <c r="DIH22" s="64">
        <f>'[1]Общая инфраструктура'!DIH19</f>
        <v>0</v>
      </c>
      <c r="DII22" s="64">
        <f>'[1]Общая инфраструктура'!DII19</f>
        <v>0</v>
      </c>
      <c r="DIJ22" s="64">
        <f>'[1]Общая инфраструктура'!DIJ19</f>
        <v>0</v>
      </c>
      <c r="DIK22" s="64">
        <f>'[1]Общая инфраструктура'!DIK19</f>
        <v>0</v>
      </c>
      <c r="DIL22" s="64">
        <f>'[1]Общая инфраструктура'!DIL19</f>
        <v>0</v>
      </c>
      <c r="DIM22" s="64">
        <f>'[1]Общая инфраструктура'!DIM19</f>
        <v>0</v>
      </c>
      <c r="DIN22" s="64">
        <f>'[1]Общая инфраструктура'!DIN19</f>
        <v>0</v>
      </c>
      <c r="DIO22" s="64">
        <f>'[1]Общая инфраструктура'!DIO19</f>
        <v>0</v>
      </c>
      <c r="DIP22" s="64">
        <f>'[1]Общая инфраструктура'!DIP19</f>
        <v>0</v>
      </c>
      <c r="DIQ22" s="64">
        <f>'[1]Общая инфраструктура'!DIQ19</f>
        <v>0</v>
      </c>
      <c r="DIR22" s="64">
        <f>'[1]Общая инфраструктура'!DIR19</f>
        <v>0</v>
      </c>
      <c r="DIS22" s="64">
        <f>'[1]Общая инфраструктура'!DIS19</f>
        <v>0</v>
      </c>
      <c r="DIT22" s="64">
        <f>'[1]Общая инфраструктура'!DIT19</f>
        <v>0</v>
      </c>
      <c r="DIU22" s="64">
        <f>'[1]Общая инфраструктура'!DIU19</f>
        <v>0</v>
      </c>
      <c r="DIV22" s="64">
        <f>'[1]Общая инфраструктура'!DIV19</f>
        <v>0</v>
      </c>
      <c r="DIW22" s="64">
        <f>'[1]Общая инфраструктура'!DIW19</f>
        <v>0</v>
      </c>
      <c r="DIX22" s="64">
        <f>'[1]Общая инфраструктура'!DIX19</f>
        <v>0</v>
      </c>
      <c r="DIY22" s="64">
        <f>'[1]Общая инфраструктура'!DIY19</f>
        <v>0</v>
      </c>
      <c r="DIZ22" s="64">
        <f>'[1]Общая инфраструктура'!DIZ19</f>
        <v>0</v>
      </c>
      <c r="DJA22" s="64">
        <f>'[1]Общая инфраструктура'!DJA19</f>
        <v>0</v>
      </c>
      <c r="DJB22" s="64">
        <f>'[1]Общая инфраструктура'!DJB19</f>
        <v>0</v>
      </c>
      <c r="DJC22" s="64">
        <f>'[1]Общая инфраструктура'!DJC19</f>
        <v>0</v>
      </c>
      <c r="DJD22" s="64">
        <f>'[1]Общая инфраструктура'!DJD19</f>
        <v>0</v>
      </c>
      <c r="DJE22" s="64">
        <f>'[1]Общая инфраструктура'!DJE19</f>
        <v>0</v>
      </c>
      <c r="DJF22" s="64">
        <f>'[1]Общая инфраструктура'!DJF19</f>
        <v>0</v>
      </c>
      <c r="DJG22" s="64">
        <f>'[1]Общая инфраструктура'!DJG19</f>
        <v>0</v>
      </c>
      <c r="DJH22" s="64">
        <f>'[1]Общая инфраструктура'!DJH19</f>
        <v>0</v>
      </c>
      <c r="DJI22" s="64">
        <f>'[1]Общая инфраструктура'!DJI19</f>
        <v>0</v>
      </c>
      <c r="DJJ22" s="64">
        <f>'[1]Общая инфраструктура'!DJJ19</f>
        <v>0</v>
      </c>
      <c r="DJK22" s="64">
        <f>'[1]Общая инфраструктура'!DJK19</f>
        <v>0</v>
      </c>
      <c r="DJL22" s="64">
        <f>'[1]Общая инфраструктура'!DJL19</f>
        <v>0</v>
      </c>
      <c r="DJM22" s="64">
        <f>'[1]Общая инфраструктура'!DJM19</f>
        <v>0</v>
      </c>
      <c r="DJN22" s="64">
        <f>'[1]Общая инфраструктура'!DJN19</f>
        <v>0</v>
      </c>
      <c r="DJO22" s="64">
        <f>'[1]Общая инфраструктура'!DJO19</f>
        <v>0</v>
      </c>
      <c r="DJP22" s="64">
        <f>'[1]Общая инфраструктура'!DJP19</f>
        <v>0</v>
      </c>
      <c r="DJQ22" s="64">
        <f>'[1]Общая инфраструктура'!DJQ19</f>
        <v>0</v>
      </c>
      <c r="DJR22" s="64">
        <f>'[1]Общая инфраструктура'!DJR19</f>
        <v>0</v>
      </c>
      <c r="DJS22" s="64">
        <f>'[1]Общая инфраструктура'!DJS19</f>
        <v>0</v>
      </c>
      <c r="DJT22" s="64">
        <f>'[1]Общая инфраструктура'!DJT19</f>
        <v>0</v>
      </c>
      <c r="DJU22" s="64">
        <f>'[1]Общая инфраструктура'!DJU19</f>
        <v>0</v>
      </c>
      <c r="DJV22" s="64">
        <f>'[1]Общая инфраструктура'!DJV19</f>
        <v>0</v>
      </c>
      <c r="DJW22" s="64">
        <f>'[1]Общая инфраструктура'!DJW19</f>
        <v>0</v>
      </c>
      <c r="DJX22" s="64">
        <f>'[1]Общая инфраструктура'!DJX19</f>
        <v>0</v>
      </c>
      <c r="DJY22" s="64">
        <f>'[1]Общая инфраструктура'!DJY19</f>
        <v>0</v>
      </c>
      <c r="DJZ22" s="64">
        <f>'[1]Общая инфраструктура'!DJZ19</f>
        <v>0</v>
      </c>
      <c r="DKA22" s="64">
        <f>'[1]Общая инфраструктура'!DKA19</f>
        <v>0</v>
      </c>
      <c r="DKB22" s="64">
        <f>'[1]Общая инфраструктура'!DKB19</f>
        <v>0</v>
      </c>
      <c r="DKC22" s="64">
        <f>'[1]Общая инфраструктура'!DKC19</f>
        <v>0</v>
      </c>
      <c r="DKD22" s="64">
        <f>'[1]Общая инфраструктура'!DKD19</f>
        <v>0</v>
      </c>
      <c r="DKE22" s="64">
        <f>'[1]Общая инфраструктура'!DKE19</f>
        <v>0</v>
      </c>
      <c r="DKF22" s="64">
        <f>'[1]Общая инфраструктура'!DKF19</f>
        <v>0</v>
      </c>
      <c r="DKG22" s="64">
        <f>'[1]Общая инфраструктура'!DKG19</f>
        <v>0</v>
      </c>
      <c r="DKH22" s="64">
        <f>'[1]Общая инфраструктура'!DKH19</f>
        <v>0</v>
      </c>
      <c r="DKI22" s="64">
        <f>'[1]Общая инфраструктура'!DKI19</f>
        <v>0</v>
      </c>
      <c r="DKJ22" s="64">
        <f>'[1]Общая инфраструктура'!DKJ19</f>
        <v>0</v>
      </c>
      <c r="DKK22" s="64">
        <f>'[1]Общая инфраструктура'!DKK19</f>
        <v>0</v>
      </c>
      <c r="DKL22" s="64">
        <f>'[1]Общая инфраструктура'!DKL19</f>
        <v>0</v>
      </c>
      <c r="DKM22" s="64">
        <f>'[1]Общая инфраструктура'!DKM19</f>
        <v>0</v>
      </c>
      <c r="DKN22" s="64">
        <f>'[1]Общая инфраструктура'!DKN19</f>
        <v>0</v>
      </c>
      <c r="DKO22" s="64">
        <f>'[1]Общая инфраструктура'!DKO19</f>
        <v>0</v>
      </c>
      <c r="DKP22" s="64">
        <f>'[1]Общая инфраструктура'!DKP19</f>
        <v>0</v>
      </c>
      <c r="DKQ22" s="64">
        <f>'[1]Общая инфраструктура'!DKQ19</f>
        <v>0</v>
      </c>
      <c r="DKR22" s="64">
        <f>'[1]Общая инфраструктура'!DKR19</f>
        <v>0</v>
      </c>
      <c r="DKS22" s="64">
        <f>'[1]Общая инфраструктура'!DKS19</f>
        <v>0</v>
      </c>
      <c r="DKT22" s="64">
        <f>'[1]Общая инфраструктура'!DKT19</f>
        <v>0</v>
      </c>
      <c r="DKU22" s="64">
        <f>'[1]Общая инфраструктура'!DKU19</f>
        <v>0</v>
      </c>
      <c r="DKV22" s="64">
        <f>'[1]Общая инфраструктура'!DKV19</f>
        <v>0</v>
      </c>
      <c r="DKW22" s="64">
        <f>'[1]Общая инфраструктура'!DKW19</f>
        <v>0</v>
      </c>
      <c r="DKX22" s="64">
        <f>'[1]Общая инфраструктура'!DKX19</f>
        <v>0</v>
      </c>
      <c r="DKY22" s="64">
        <f>'[1]Общая инфраструктура'!DKY19</f>
        <v>0</v>
      </c>
      <c r="DKZ22" s="64">
        <f>'[1]Общая инфраструктура'!DKZ19</f>
        <v>0</v>
      </c>
      <c r="DLA22" s="64">
        <f>'[1]Общая инфраструктура'!DLA19</f>
        <v>0</v>
      </c>
      <c r="DLB22" s="64">
        <f>'[1]Общая инфраструктура'!DLB19</f>
        <v>0</v>
      </c>
      <c r="DLC22" s="64">
        <f>'[1]Общая инфраструктура'!DLC19</f>
        <v>0</v>
      </c>
      <c r="DLD22" s="64">
        <f>'[1]Общая инфраструктура'!DLD19</f>
        <v>0</v>
      </c>
      <c r="DLE22" s="64">
        <f>'[1]Общая инфраструктура'!DLE19</f>
        <v>0</v>
      </c>
      <c r="DLF22" s="64">
        <f>'[1]Общая инфраструктура'!DLF19</f>
        <v>0</v>
      </c>
      <c r="DLG22" s="64">
        <f>'[1]Общая инфраструктура'!DLG19</f>
        <v>0</v>
      </c>
      <c r="DLH22" s="64">
        <f>'[1]Общая инфраструктура'!DLH19</f>
        <v>0</v>
      </c>
      <c r="DLI22" s="64">
        <f>'[1]Общая инфраструктура'!DLI19</f>
        <v>0</v>
      </c>
      <c r="DLJ22" s="64">
        <f>'[1]Общая инфраструктура'!DLJ19</f>
        <v>0</v>
      </c>
      <c r="DLK22" s="64">
        <f>'[1]Общая инфраструктура'!DLK19</f>
        <v>0</v>
      </c>
      <c r="DLL22" s="64">
        <f>'[1]Общая инфраструктура'!DLL19</f>
        <v>0</v>
      </c>
      <c r="DLM22" s="64">
        <f>'[1]Общая инфраструктура'!DLM19</f>
        <v>0</v>
      </c>
      <c r="DLN22" s="64">
        <f>'[1]Общая инфраструктура'!DLN19</f>
        <v>0</v>
      </c>
      <c r="DLO22" s="64">
        <f>'[1]Общая инфраструктура'!DLO19</f>
        <v>0</v>
      </c>
      <c r="DLP22" s="64">
        <f>'[1]Общая инфраструктура'!DLP19</f>
        <v>0</v>
      </c>
      <c r="DLQ22" s="64">
        <f>'[1]Общая инфраструктура'!DLQ19</f>
        <v>0</v>
      </c>
      <c r="DLR22" s="64">
        <f>'[1]Общая инфраструктура'!DLR19</f>
        <v>0</v>
      </c>
      <c r="DLS22" s="64">
        <f>'[1]Общая инфраструктура'!DLS19</f>
        <v>0</v>
      </c>
      <c r="DLT22" s="64">
        <f>'[1]Общая инфраструктура'!DLT19</f>
        <v>0</v>
      </c>
      <c r="DLU22" s="64">
        <f>'[1]Общая инфраструктура'!DLU19</f>
        <v>0</v>
      </c>
      <c r="DLV22" s="64">
        <f>'[1]Общая инфраструктура'!DLV19</f>
        <v>0</v>
      </c>
      <c r="DLW22" s="64">
        <f>'[1]Общая инфраструктура'!DLW19</f>
        <v>0</v>
      </c>
      <c r="DLX22" s="64">
        <f>'[1]Общая инфраструктура'!DLX19</f>
        <v>0</v>
      </c>
      <c r="DLY22" s="64">
        <f>'[1]Общая инфраструктура'!DLY19</f>
        <v>0</v>
      </c>
      <c r="DLZ22" s="64">
        <f>'[1]Общая инфраструктура'!DLZ19</f>
        <v>0</v>
      </c>
      <c r="DMA22" s="64">
        <f>'[1]Общая инфраструктура'!DMA19</f>
        <v>0</v>
      </c>
      <c r="DMB22" s="64">
        <f>'[1]Общая инфраструктура'!DMB19</f>
        <v>0</v>
      </c>
      <c r="DMC22" s="64">
        <f>'[1]Общая инфраструктура'!DMC19</f>
        <v>0</v>
      </c>
      <c r="DMD22" s="64">
        <f>'[1]Общая инфраструктура'!DMD19</f>
        <v>0</v>
      </c>
      <c r="DME22" s="64">
        <f>'[1]Общая инфраструктура'!DME19</f>
        <v>0</v>
      </c>
      <c r="DMF22" s="64">
        <f>'[1]Общая инфраструктура'!DMF19</f>
        <v>0</v>
      </c>
      <c r="DMG22" s="64">
        <f>'[1]Общая инфраструктура'!DMG19</f>
        <v>0</v>
      </c>
      <c r="DMH22" s="64">
        <f>'[1]Общая инфраструктура'!DMH19</f>
        <v>0</v>
      </c>
      <c r="DMI22" s="64">
        <f>'[1]Общая инфраструктура'!DMI19</f>
        <v>0</v>
      </c>
      <c r="DMJ22" s="64">
        <f>'[1]Общая инфраструктура'!DMJ19</f>
        <v>0</v>
      </c>
      <c r="DMK22" s="64">
        <f>'[1]Общая инфраструктура'!DMK19</f>
        <v>0</v>
      </c>
      <c r="DML22" s="64">
        <f>'[1]Общая инфраструктура'!DML19</f>
        <v>0</v>
      </c>
      <c r="DMM22" s="64">
        <f>'[1]Общая инфраструктура'!DMM19</f>
        <v>0</v>
      </c>
      <c r="DMN22" s="64">
        <f>'[1]Общая инфраструктура'!DMN19</f>
        <v>0</v>
      </c>
      <c r="DMO22" s="64">
        <f>'[1]Общая инфраструктура'!DMO19</f>
        <v>0</v>
      </c>
      <c r="DMP22" s="64">
        <f>'[1]Общая инфраструктура'!DMP19</f>
        <v>0</v>
      </c>
      <c r="DMQ22" s="64">
        <f>'[1]Общая инфраструктура'!DMQ19</f>
        <v>0</v>
      </c>
      <c r="DMR22" s="64">
        <f>'[1]Общая инфраструктура'!DMR19</f>
        <v>0</v>
      </c>
      <c r="DMS22" s="64">
        <f>'[1]Общая инфраструктура'!DMS19</f>
        <v>0</v>
      </c>
      <c r="DMT22" s="64">
        <f>'[1]Общая инфраструктура'!DMT19</f>
        <v>0</v>
      </c>
      <c r="DMU22" s="64">
        <f>'[1]Общая инфраструктура'!DMU19</f>
        <v>0</v>
      </c>
      <c r="DMV22" s="64">
        <f>'[1]Общая инфраструктура'!DMV19</f>
        <v>0</v>
      </c>
      <c r="DMW22" s="64">
        <f>'[1]Общая инфраструктура'!DMW19</f>
        <v>0</v>
      </c>
      <c r="DMX22" s="64">
        <f>'[1]Общая инфраструктура'!DMX19</f>
        <v>0</v>
      </c>
      <c r="DMY22" s="64">
        <f>'[1]Общая инфраструктура'!DMY19</f>
        <v>0</v>
      </c>
      <c r="DMZ22" s="64">
        <f>'[1]Общая инфраструктура'!DMZ19</f>
        <v>0</v>
      </c>
      <c r="DNA22" s="64">
        <f>'[1]Общая инфраструктура'!DNA19</f>
        <v>0</v>
      </c>
      <c r="DNB22" s="64">
        <f>'[1]Общая инфраструктура'!DNB19</f>
        <v>0</v>
      </c>
      <c r="DNC22" s="64">
        <f>'[1]Общая инфраструктура'!DNC19</f>
        <v>0</v>
      </c>
      <c r="DND22" s="64">
        <f>'[1]Общая инфраструктура'!DND19</f>
        <v>0</v>
      </c>
      <c r="DNE22" s="64">
        <f>'[1]Общая инфраструктура'!DNE19</f>
        <v>0</v>
      </c>
      <c r="DNF22" s="64">
        <f>'[1]Общая инфраструктура'!DNF19</f>
        <v>0</v>
      </c>
      <c r="DNG22" s="64">
        <f>'[1]Общая инфраструктура'!DNG19</f>
        <v>0</v>
      </c>
      <c r="DNH22" s="64">
        <f>'[1]Общая инфраструктура'!DNH19</f>
        <v>0</v>
      </c>
      <c r="DNI22" s="64">
        <f>'[1]Общая инфраструктура'!DNI19</f>
        <v>0</v>
      </c>
      <c r="DNJ22" s="64">
        <f>'[1]Общая инфраструктура'!DNJ19</f>
        <v>0</v>
      </c>
      <c r="DNK22" s="64">
        <f>'[1]Общая инфраструктура'!DNK19</f>
        <v>0</v>
      </c>
      <c r="DNL22" s="64">
        <f>'[1]Общая инфраструктура'!DNL19</f>
        <v>0</v>
      </c>
      <c r="DNM22" s="64">
        <f>'[1]Общая инфраструктура'!DNM19</f>
        <v>0</v>
      </c>
      <c r="DNN22" s="64">
        <f>'[1]Общая инфраструктура'!DNN19</f>
        <v>0</v>
      </c>
      <c r="DNO22" s="64">
        <f>'[1]Общая инфраструктура'!DNO19</f>
        <v>0</v>
      </c>
      <c r="DNP22" s="64">
        <f>'[1]Общая инфраструктура'!DNP19</f>
        <v>0</v>
      </c>
      <c r="DNQ22" s="64">
        <f>'[1]Общая инфраструктура'!DNQ19</f>
        <v>0</v>
      </c>
      <c r="DNR22" s="64">
        <f>'[1]Общая инфраструктура'!DNR19</f>
        <v>0</v>
      </c>
      <c r="DNS22" s="64">
        <f>'[1]Общая инфраструктура'!DNS19</f>
        <v>0</v>
      </c>
      <c r="DNT22" s="64">
        <f>'[1]Общая инфраструктура'!DNT19</f>
        <v>0</v>
      </c>
      <c r="DNU22" s="64">
        <f>'[1]Общая инфраструктура'!DNU19</f>
        <v>0</v>
      </c>
      <c r="DNV22" s="64">
        <f>'[1]Общая инфраструктура'!DNV19</f>
        <v>0</v>
      </c>
      <c r="DNW22" s="64">
        <f>'[1]Общая инфраструктура'!DNW19</f>
        <v>0</v>
      </c>
      <c r="DNX22" s="64">
        <f>'[1]Общая инфраструктура'!DNX19</f>
        <v>0</v>
      </c>
      <c r="DNY22" s="64">
        <f>'[1]Общая инфраструктура'!DNY19</f>
        <v>0</v>
      </c>
      <c r="DNZ22" s="64">
        <f>'[1]Общая инфраструктура'!DNZ19</f>
        <v>0</v>
      </c>
      <c r="DOA22" s="64">
        <f>'[1]Общая инфраструктура'!DOA19</f>
        <v>0</v>
      </c>
      <c r="DOB22" s="64">
        <f>'[1]Общая инфраструктура'!DOB19</f>
        <v>0</v>
      </c>
      <c r="DOC22" s="64">
        <f>'[1]Общая инфраструктура'!DOC19</f>
        <v>0</v>
      </c>
      <c r="DOD22" s="64">
        <f>'[1]Общая инфраструктура'!DOD19</f>
        <v>0</v>
      </c>
      <c r="DOE22" s="64">
        <f>'[1]Общая инфраструктура'!DOE19</f>
        <v>0</v>
      </c>
      <c r="DOF22" s="64">
        <f>'[1]Общая инфраструктура'!DOF19</f>
        <v>0</v>
      </c>
      <c r="DOG22" s="64">
        <f>'[1]Общая инфраструктура'!DOG19</f>
        <v>0</v>
      </c>
      <c r="DOH22" s="64">
        <f>'[1]Общая инфраструктура'!DOH19</f>
        <v>0</v>
      </c>
      <c r="DOI22" s="64">
        <f>'[1]Общая инфраструктура'!DOI19</f>
        <v>0</v>
      </c>
      <c r="DOJ22" s="64">
        <f>'[1]Общая инфраструктура'!DOJ19</f>
        <v>0</v>
      </c>
      <c r="DOK22" s="64">
        <f>'[1]Общая инфраструктура'!DOK19</f>
        <v>0</v>
      </c>
      <c r="DOL22" s="64">
        <f>'[1]Общая инфраструктура'!DOL19</f>
        <v>0</v>
      </c>
      <c r="DOM22" s="64">
        <f>'[1]Общая инфраструктура'!DOM19</f>
        <v>0</v>
      </c>
      <c r="DON22" s="64">
        <f>'[1]Общая инфраструктура'!DON19</f>
        <v>0</v>
      </c>
      <c r="DOO22" s="64">
        <f>'[1]Общая инфраструктура'!DOO19</f>
        <v>0</v>
      </c>
      <c r="DOP22" s="64">
        <f>'[1]Общая инфраструктура'!DOP19</f>
        <v>0</v>
      </c>
      <c r="DOQ22" s="64">
        <f>'[1]Общая инфраструктура'!DOQ19</f>
        <v>0</v>
      </c>
      <c r="DOR22" s="64">
        <f>'[1]Общая инфраструктура'!DOR19</f>
        <v>0</v>
      </c>
      <c r="DOS22" s="64">
        <f>'[1]Общая инфраструктура'!DOS19</f>
        <v>0</v>
      </c>
      <c r="DOT22" s="64">
        <f>'[1]Общая инфраструктура'!DOT19</f>
        <v>0</v>
      </c>
      <c r="DOU22" s="64">
        <f>'[1]Общая инфраструктура'!DOU19</f>
        <v>0</v>
      </c>
      <c r="DOV22" s="64">
        <f>'[1]Общая инфраструктура'!DOV19</f>
        <v>0</v>
      </c>
      <c r="DOW22" s="64">
        <f>'[1]Общая инфраструктура'!DOW19</f>
        <v>0</v>
      </c>
      <c r="DOX22" s="64">
        <f>'[1]Общая инфраструктура'!DOX19</f>
        <v>0</v>
      </c>
      <c r="DOY22" s="64">
        <f>'[1]Общая инфраструктура'!DOY19</f>
        <v>0</v>
      </c>
      <c r="DOZ22" s="64">
        <f>'[1]Общая инфраструктура'!DOZ19</f>
        <v>0</v>
      </c>
      <c r="DPA22" s="64">
        <f>'[1]Общая инфраструктура'!DPA19</f>
        <v>0</v>
      </c>
      <c r="DPB22" s="64">
        <f>'[1]Общая инфраструктура'!DPB19</f>
        <v>0</v>
      </c>
      <c r="DPC22" s="64">
        <f>'[1]Общая инфраструктура'!DPC19</f>
        <v>0</v>
      </c>
      <c r="DPD22" s="64">
        <f>'[1]Общая инфраструктура'!DPD19</f>
        <v>0</v>
      </c>
      <c r="DPE22" s="64">
        <f>'[1]Общая инфраструктура'!DPE19</f>
        <v>0</v>
      </c>
      <c r="DPF22" s="64">
        <f>'[1]Общая инфраструктура'!DPF19</f>
        <v>0</v>
      </c>
      <c r="DPG22" s="64">
        <f>'[1]Общая инфраструктура'!DPG19</f>
        <v>0</v>
      </c>
      <c r="DPH22" s="64">
        <f>'[1]Общая инфраструктура'!DPH19</f>
        <v>0</v>
      </c>
      <c r="DPI22" s="64">
        <f>'[1]Общая инфраструктура'!DPI19</f>
        <v>0</v>
      </c>
      <c r="DPJ22" s="64">
        <f>'[1]Общая инфраструктура'!DPJ19</f>
        <v>0</v>
      </c>
      <c r="DPK22" s="64">
        <f>'[1]Общая инфраструктура'!DPK19</f>
        <v>0</v>
      </c>
      <c r="DPL22" s="64">
        <f>'[1]Общая инфраструктура'!DPL19</f>
        <v>0</v>
      </c>
      <c r="DPM22" s="64">
        <f>'[1]Общая инфраструктура'!DPM19</f>
        <v>0</v>
      </c>
      <c r="DPN22" s="64">
        <f>'[1]Общая инфраструктура'!DPN19</f>
        <v>0</v>
      </c>
      <c r="DPO22" s="64">
        <f>'[1]Общая инфраструктура'!DPO19</f>
        <v>0</v>
      </c>
      <c r="DPP22" s="64">
        <f>'[1]Общая инфраструктура'!DPP19</f>
        <v>0</v>
      </c>
      <c r="DPQ22" s="64">
        <f>'[1]Общая инфраструктура'!DPQ19</f>
        <v>0</v>
      </c>
      <c r="DPR22" s="64">
        <f>'[1]Общая инфраструктура'!DPR19</f>
        <v>0</v>
      </c>
      <c r="DPS22" s="64">
        <f>'[1]Общая инфраструктура'!DPS19</f>
        <v>0</v>
      </c>
      <c r="DPT22" s="64">
        <f>'[1]Общая инфраструктура'!DPT19</f>
        <v>0</v>
      </c>
      <c r="DPU22" s="64">
        <f>'[1]Общая инфраструктура'!DPU19</f>
        <v>0</v>
      </c>
      <c r="DPV22" s="64">
        <f>'[1]Общая инфраструктура'!DPV19</f>
        <v>0</v>
      </c>
      <c r="DPW22" s="64">
        <f>'[1]Общая инфраструктура'!DPW19</f>
        <v>0</v>
      </c>
      <c r="DPX22" s="64">
        <f>'[1]Общая инфраструктура'!DPX19</f>
        <v>0</v>
      </c>
      <c r="DPY22" s="64">
        <f>'[1]Общая инфраструктура'!DPY19</f>
        <v>0</v>
      </c>
      <c r="DPZ22" s="64">
        <f>'[1]Общая инфраструктура'!DPZ19</f>
        <v>0</v>
      </c>
      <c r="DQA22" s="64">
        <f>'[1]Общая инфраструктура'!DQA19</f>
        <v>0</v>
      </c>
      <c r="DQB22" s="64">
        <f>'[1]Общая инфраструктура'!DQB19</f>
        <v>0</v>
      </c>
      <c r="DQC22" s="64">
        <f>'[1]Общая инфраструктура'!DQC19</f>
        <v>0</v>
      </c>
      <c r="DQD22" s="64">
        <f>'[1]Общая инфраструктура'!DQD19</f>
        <v>0</v>
      </c>
      <c r="DQE22" s="64">
        <f>'[1]Общая инфраструктура'!DQE19</f>
        <v>0</v>
      </c>
      <c r="DQF22" s="64">
        <f>'[1]Общая инфраструктура'!DQF19</f>
        <v>0</v>
      </c>
      <c r="DQG22" s="64">
        <f>'[1]Общая инфраструктура'!DQG19</f>
        <v>0</v>
      </c>
      <c r="DQH22" s="64">
        <f>'[1]Общая инфраструктура'!DQH19</f>
        <v>0</v>
      </c>
      <c r="DQI22" s="64">
        <f>'[1]Общая инфраструктура'!DQI19</f>
        <v>0</v>
      </c>
      <c r="DQJ22" s="64">
        <f>'[1]Общая инфраструктура'!DQJ19</f>
        <v>0</v>
      </c>
      <c r="DQK22" s="64">
        <f>'[1]Общая инфраструктура'!DQK19</f>
        <v>0</v>
      </c>
      <c r="DQL22" s="64">
        <f>'[1]Общая инфраструктура'!DQL19</f>
        <v>0</v>
      </c>
      <c r="DQM22" s="64">
        <f>'[1]Общая инфраструктура'!DQM19</f>
        <v>0</v>
      </c>
      <c r="DQN22" s="64">
        <f>'[1]Общая инфраструктура'!DQN19</f>
        <v>0</v>
      </c>
      <c r="DQO22" s="64">
        <f>'[1]Общая инфраструктура'!DQO19</f>
        <v>0</v>
      </c>
      <c r="DQP22" s="64">
        <f>'[1]Общая инфраструктура'!DQP19</f>
        <v>0</v>
      </c>
      <c r="DQQ22" s="64">
        <f>'[1]Общая инфраструктура'!DQQ19</f>
        <v>0</v>
      </c>
      <c r="DQR22" s="64">
        <f>'[1]Общая инфраструктура'!DQR19</f>
        <v>0</v>
      </c>
      <c r="DQS22" s="64">
        <f>'[1]Общая инфраструктура'!DQS19</f>
        <v>0</v>
      </c>
      <c r="DQT22" s="64">
        <f>'[1]Общая инфраструктура'!DQT19</f>
        <v>0</v>
      </c>
      <c r="DQU22" s="64">
        <f>'[1]Общая инфраструктура'!DQU19</f>
        <v>0</v>
      </c>
      <c r="DQV22" s="64">
        <f>'[1]Общая инфраструктура'!DQV19</f>
        <v>0</v>
      </c>
      <c r="DQW22" s="64">
        <f>'[1]Общая инфраструктура'!DQW19</f>
        <v>0</v>
      </c>
      <c r="DQX22" s="64">
        <f>'[1]Общая инфраструктура'!DQX19</f>
        <v>0</v>
      </c>
      <c r="DQY22" s="64">
        <f>'[1]Общая инфраструктура'!DQY19</f>
        <v>0</v>
      </c>
      <c r="DQZ22" s="64">
        <f>'[1]Общая инфраструктура'!DQZ19</f>
        <v>0</v>
      </c>
      <c r="DRA22" s="64">
        <f>'[1]Общая инфраструктура'!DRA19</f>
        <v>0</v>
      </c>
      <c r="DRB22" s="64">
        <f>'[1]Общая инфраструктура'!DRB19</f>
        <v>0</v>
      </c>
      <c r="DRC22" s="64">
        <f>'[1]Общая инфраструктура'!DRC19</f>
        <v>0</v>
      </c>
      <c r="DRD22" s="64">
        <f>'[1]Общая инфраструктура'!DRD19</f>
        <v>0</v>
      </c>
      <c r="DRE22" s="64">
        <f>'[1]Общая инфраструктура'!DRE19</f>
        <v>0</v>
      </c>
      <c r="DRF22" s="64">
        <f>'[1]Общая инфраструктура'!DRF19</f>
        <v>0</v>
      </c>
      <c r="DRG22" s="64">
        <f>'[1]Общая инфраструктура'!DRG19</f>
        <v>0</v>
      </c>
      <c r="DRH22" s="64">
        <f>'[1]Общая инфраструктура'!DRH19</f>
        <v>0</v>
      </c>
      <c r="DRI22" s="64">
        <f>'[1]Общая инфраструктура'!DRI19</f>
        <v>0</v>
      </c>
      <c r="DRJ22" s="64">
        <f>'[1]Общая инфраструктура'!DRJ19</f>
        <v>0</v>
      </c>
      <c r="DRK22" s="64">
        <f>'[1]Общая инфраструктура'!DRK19</f>
        <v>0</v>
      </c>
      <c r="DRL22" s="64">
        <f>'[1]Общая инфраструктура'!DRL19</f>
        <v>0</v>
      </c>
      <c r="DRM22" s="64">
        <f>'[1]Общая инфраструктура'!DRM19</f>
        <v>0</v>
      </c>
      <c r="DRN22" s="64">
        <f>'[1]Общая инфраструктура'!DRN19</f>
        <v>0</v>
      </c>
      <c r="DRO22" s="64">
        <f>'[1]Общая инфраструктура'!DRO19</f>
        <v>0</v>
      </c>
      <c r="DRP22" s="64">
        <f>'[1]Общая инфраструктура'!DRP19</f>
        <v>0</v>
      </c>
      <c r="DRQ22" s="64">
        <f>'[1]Общая инфраструктура'!DRQ19</f>
        <v>0</v>
      </c>
      <c r="DRR22" s="64">
        <f>'[1]Общая инфраструктура'!DRR19</f>
        <v>0</v>
      </c>
      <c r="DRS22" s="64">
        <f>'[1]Общая инфраструктура'!DRS19</f>
        <v>0</v>
      </c>
      <c r="DRT22" s="64">
        <f>'[1]Общая инфраструктура'!DRT19</f>
        <v>0</v>
      </c>
      <c r="DRU22" s="64">
        <f>'[1]Общая инфраструктура'!DRU19</f>
        <v>0</v>
      </c>
      <c r="DRV22" s="64">
        <f>'[1]Общая инфраструктура'!DRV19</f>
        <v>0</v>
      </c>
      <c r="DRW22" s="64">
        <f>'[1]Общая инфраструктура'!DRW19</f>
        <v>0</v>
      </c>
      <c r="DRX22" s="64">
        <f>'[1]Общая инфраструктура'!DRX19</f>
        <v>0</v>
      </c>
      <c r="DRY22" s="64">
        <f>'[1]Общая инфраструктура'!DRY19</f>
        <v>0</v>
      </c>
      <c r="DRZ22" s="64">
        <f>'[1]Общая инфраструктура'!DRZ19</f>
        <v>0</v>
      </c>
      <c r="DSA22" s="64">
        <f>'[1]Общая инфраструктура'!DSA19</f>
        <v>0</v>
      </c>
      <c r="DSB22" s="64">
        <f>'[1]Общая инфраструктура'!DSB19</f>
        <v>0</v>
      </c>
      <c r="DSC22" s="64">
        <f>'[1]Общая инфраструктура'!DSC19</f>
        <v>0</v>
      </c>
      <c r="DSD22" s="64">
        <f>'[1]Общая инфраструктура'!DSD19</f>
        <v>0</v>
      </c>
      <c r="DSE22" s="64">
        <f>'[1]Общая инфраструктура'!DSE19</f>
        <v>0</v>
      </c>
      <c r="DSF22" s="64">
        <f>'[1]Общая инфраструктура'!DSF19</f>
        <v>0</v>
      </c>
      <c r="DSG22" s="64">
        <f>'[1]Общая инфраструктура'!DSG19</f>
        <v>0</v>
      </c>
      <c r="DSH22" s="64">
        <f>'[1]Общая инфраструктура'!DSH19</f>
        <v>0</v>
      </c>
      <c r="DSI22" s="64">
        <f>'[1]Общая инфраструктура'!DSI19</f>
        <v>0</v>
      </c>
      <c r="DSJ22" s="64">
        <f>'[1]Общая инфраструктура'!DSJ19</f>
        <v>0</v>
      </c>
      <c r="DSK22" s="64">
        <f>'[1]Общая инфраструктура'!DSK19</f>
        <v>0</v>
      </c>
      <c r="DSL22" s="64">
        <f>'[1]Общая инфраструктура'!DSL19</f>
        <v>0</v>
      </c>
      <c r="DSM22" s="64">
        <f>'[1]Общая инфраструктура'!DSM19</f>
        <v>0</v>
      </c>
      <c r="DSN22" s="64">
        <f>'[1]Общая инфраструктура'!DSN19</f>
        <v>0</v>
      </c>
      <c r="DSO22" s="64">
        <f>'[1]Общая инфраструктура'!DSO19</f>
        <v>0</v>
      </c>
      <c r="DSP22" s="64">
        <f>'[1]Общая инфраструктура'!DSP19</f>
        <v>0</v>
      </c>
      <c r="DSQ22" s="64">
        <f>'[1]Общая инфраструктура'!DSQ19</f>
        <v>0</v>
      </c>
      <c r="DSR22" s="64">
        <f>'[1]Общая инфраструктура'!DSR19</f>
        <v>0</v>
      </c>
      <c r="DSS22" s="64">
        <f>'[1]Общая инфраструктура'!DSS19</f>
        <v>0</v>
      </c>
      <c r="DST22" s="64">
        <f>'[1]Общая инфраструктура'!DST19</f>
        <v>0</v>
      </c>
      <c r="DSU22" s="64">
        <f>'[1]Общая инфраструктура'!DSU19</f>
        <v>0</v>
      </c>
      <c r="DSV22" s="64">
        <f>'[1]Общая инфраструктура'!DSV19</f>
        <v>0</v>
      </c>
      <c r="DSW22" s="64">
        <f>'[1]Общая инфраструктура'!DSW19</f>
        <v>0</v>
      </c>
      <c r="DSX22" s="64">
        <f>'[1]Общая инфраструктура'!DSX19</f>
        <v>0</v>
      </c>
      <c r="DSY22" s="64">
        <f>'[1]Общая инфраструктура'!DSY19</f>
        <v>0</v>
      </c>
      <c r="DSZ22" s="64">
        <f>'[1]Общая инфраструктура'!DSZ19</f>
        <v>0</v>
      </c>
      <c r="DTA22" s="64">
        <f>'[1]Общая инфраструктура'!DTA19</f>
        <v>0</v>
      </c>
      <c r="DTB22" s="64">
        <f>'[1]Общая инфраструктура'!DTB19</f>
        <v>0</v>
      </c>
      <c r="DTC22" s="64">
        <f>'[1]Общая инфраструктура'!DTC19</f>
        <v>0</v>
      </c>
      <c r="DTD22" s="64">
        <f>'[1]Общая инфраструктура'!DTD19</f>
        <v>0</v>
      </c>
      <c r="DTE22" s="64">
        <f>'[1]Общая инфраструктура'!DTE19</f>
        <v>0</v>
      </c>
      <c r="DTF22" s="64">
        <f>'[1]Общая инфраструктура'!DTF19</f>
        <v>0</v>
      </c>
      <c r="DTG22" s="64">
        <f>'[1]Общая инфраструктура'!DTG19</f>
        <v>0</v>
      </c>
      <c r="DTH22" s="64">
        <f>'[1]Общая инфраструктура'!DTH19</f>
        <v>0</v>
      </c>
      <c r="DTI22" s="64">
        <f>'[1]Общая инфраструктура'!DTI19</f>
        <v>0</v>
      </c>
      <c r="DTJ22" s="64">
        <f>'[1]Общая инфраструктура'!DTJ19</f>
        <v>0</v>
      </c>
      <c r="DTK22" s="64">
        <f>'[1]Общая инфраструктура'!DTK19</f>
        <v>0</v>
      </c>
      <c r="DTL22" s="64">
        <f>'[1]Общая инфраструктура'!DTL19</f>
        <v>0</v>
      </c>
      <c r="DTM22" s="64">
        <f>'[1]Общая инфраструктура'!DTM19</f>
        <v>0</v>
      </c>
      <c r="DTN22" s="64">
        <f>'[1]Общая инфраструктура'!DTN19</f>
        <v>0</v>
      </c>
      <c r="DTO22" s="64">
        <f>'[1]Общая инфраструктура'!DTO19</f>
        <v>0</v>
      </c>
      <c r="DTP22" s="64">
        <f>'[1]Общая инфраструктура'!DTP19</f>
        <v>0</v>
      </c>
      <c r="DTQ22" s="64">
        <f>'[1]Общая инфраструктура'!DTQ19</f>
        <v>0</v>
      </c>
      <c r="DTR22" s="64">
        <f>'[1]Общая инфраструктура'!DTR19</f>
        <v>0</v>
      </c>
      <c r="DTS22" s="64">
        <f>'[1]Общая инфраструктура'!DTS19</f>
        <v>0</v>
      </c>
      <c r="DTT22" s="64">
        <f>'[1]Общая инфраструктура'!DTT19</f>
        <v>0</v>
      </c>
      <c r="DTU22" s="64">
        <f>'[1]Общая инфраструктура'!DTU19</f>
        <v>0</v>
      </c>
      <c r="DTV22" s="64">
        <f>'[1]Общая инфраструктура'!DTV19</f>
        <v>0</v>
      </c>
      <c r="DTW22" s="64">
        <f>'[1]Общая инфраструктура'!DTW19</f>
        <v>0</v>
      </c>
      <c r="DTX22" s="64">
        <f>'[1]Общая инфраструктура'!DTX19</f>
        <v>0</v>
      </c>
      <c r="DTY22" s="64">
        <f>'[1]Общая инфраструктура'!DTY19</f>
        <v>0</v>
      </c>
      <c r="DTZ22" s="64">
        <f>'[1]Общая инфраструктура'!DTZ19</f>
        <v>0</v>
      </c>
      <c r="DUA22" s="64">
        <f>'[1]Общая инфраструктура'!DUA19</f>
        <v>0</v>
      </c>
      <c r="DUB22" s="64">
        <f>'[1]Общая инфраструктура'!DUB19</f>
        <v>0</v>
      </c>
      <c r="DUC22" s="64">
        <f>'[1]Общая инфраструктура'!DUC19</f>
        <v>0</v>
      </c>
      <c r="DUD22" s="64">
        <f>'[1]Общая инфраструктура'!DUD19</f>
        <v>0</v>
      </c>
      <c r="DUE22" s="64">
        <f>'[1]Общая инфраструктура'!DUE19</f>
        <v>0</v>
      </c>
      <c r="DUF22" s="64">
        <f>'[1]Общая инфраструктура'!DUF19</f>
        <v>0</v>
      </c>
      <c r="DUG22" s="64">
        <f>'[1]Общая инфраструктура'!DUG19</f>
        <v>0</v>
      </c>
      <c r="DUH22" s="64">
        <f>'[1]Общая инфраструктура'!DUH19</f>
        <v>0</v>
      </c>
      <c r="DUI22" s="64">
        <f>'[1]Общая инфраструктура'!DUI19</f>
        <v>0</v>
      </c>
      <c r="DUJ22" s="64">
        <f>'[1]Общая инфраструктура'!DUJ19</f>
        <v>0</v>
      </c>
      <c r="DUK22" s="64">
        <f>'[1]Общая инфраструктура'!DUK19</f>
        <v>0</v>
      </c>
      <c r="DUL22" s="64">
        <f>'[1]Общая инфраструктура'!DUL19</f>
        <v>0</v>
      </c>
      <c r="DUM22" s="64">
        <f>'[1]Общая инфраструктура'!DUM19</f>
        <v>0</v>
      </c>
      <c r="DUN22" s="64">
        <f>'[1]Общая инфраструктура'!DUN19</f>
        <v>0</v>
      </c>
      <c r="DUO22" s="64">
        <f>'[1]Общая инфраструктура'!DUO19</f>
        <v>0</v>
      </c>
      <c r="DUP22" s="64">
        <f>'[1]Общая инфраструктура'!DUP19</f>
        <v>0</v>
      </c>
      <c r="DUQ22" s="64">
        <f>'[1]Общая инфраструктура'!DUQ19</f>
        <v>0</v>
      </c>
      <c r="DUR22" s="64">
        <f>'[1]Общая инфраструктура'!DUR19</f>
        <v>0</v>
      </c>
      <c r="DUS22" s="64">
        <f>'[1]Общая инфраструктура'!DUS19</f>
        <v>0</v>
      </c>
      <c r="DUT22" s="64">
        <f>'[1]Общая инфраструктура'!DUT19</f>
        <v>0</v>
      </c>
      <c r="DUU22" s="64">
        <f>'[1]Общая инфраструктура'!DUU19</f>
        <v>0</v>
      </c>
      <c r="DUV22" s="64">
        <f>'[1]Общая инфраструктура'!DUV19</f>
        <v>0</v>
      </c>
      <c r="DUW22" s="64">
        <f>'[1]Общая инфраструктура'!DUW19</f>
        <v>0</v>
      </c>
      <c r="DUX22" s="64">
        <f>'[1]Общая инфраструктура'!DUX19</f>
        <v>0</v>
      </c>
      <c r="DUY22" s="64">
        <f>'[1]Общая инфраструктура'!DUY19</f>
        <v>0</v>
      </c>
      <c r="DUZ22" s="64">
        <f>'[1]Общая инфраструктура'!DUZ19</f>
        <v>0</v>
      </c>
      <c r="DVA22" s="64">
        <f>'[1]Общая инфраструктура'!DVA19</f>
        <v>0</v>
      </c>
      <c r="DVB22" s="64">
        <f>'[1]Общая инфраструктура'!DVB19</f>
        <v>0</v>
      </c>
      <c r="DVC22" s="64">
        <f>'[1]Общая инфраструктура'!DVC19</f>
        <v>0</v>
      </c>
      <c r="DVD22" s="64">
        <f>'[1]Общая инфраструктура'!DVD19</f>
        <v>0</v>
      </c>
      <c r="DVE22" s="64">
        <f>'[1]Общая инфраструктура'!DVE19</f>
        <v>0</v>
      </c>
      <c r="DVF22" s="64">
        <f>'[1]Общая инфраструктура'!DVF19</f>
        <v>0</v>
      </c>
      <c r="DVG22" s="64">
        <f>'[1]Общая инфраструктура'!DVG19</f>
        <v>0</v>
      </c>
      <c r="DVH22" s="64">
        <f>'[1]Общая инфраструктура'!DVH19</f>
        <v>0</v>
      </c>
      <c r="DVI22" s="64">
        <f>'[1]Общая инфраструктура'!DVI19</f>
        <v>0</v>
      </c>
      <c r="DVJ22" s="64">
        <f>'[1]Общая инфраструктура'!DVJ19</f>
        <v>0</v>
      </c>
      <c r="DVK22" s="64">
        <f>'[1]Общая инфраструктура'!DVK19</f>
        <v>0</v>
      </c>
      <c r="DVL22" s="64">
        <f>'[1]Общая инфраструктура'!DVL19</f>
        <v>0</v>
      </c>
      <c r="DVM22" s="64">
        <f>'[1]Общая инфраструктура'!DVM19</f>
        <v>0</v>
      </c>
      <c r="DVN22" s="64">
        <f>'[1]Общая инфраструктура'!DVN19</f>
        <v>0</v>
      </c>
      <c r="DVO22" s="64">
        <f>'[1]Общая инфраструктура'!DVO19</f>
        <v>0</v>
      </c>
      <c r="DVP22" s="64">
        <f>'[1]Общая инфраструктура'!DVP19</f>
        <v>0</v>
      </c>
      <c r="DVQ22" s="64">
        <f>'[1]Общая инфраструктура'!DVQ19</f>
        <v>0</v>
      </c>
      <c r="DVR22" s="64">
        <f>'[1]Общая инфраструктура'!DVR19</f>
        <v>0</v>
      </c>
      <c r="DVS22" s="64">
        <f>'[1]Общая инфраструктура'!DVS19</f>
        <v>0</v>
      </c>
      <c r="DVT22" s="64">
        <f>'[1]Общая инфраструктура'!DVT19</f>
        <v>0</v>
      </c>
      <c r="DVU22" s="64">
        <f>'[1]Общая инфраструктура'!DVU19</f>
        <v>0</v>
      </c>
      <c r="DVV22" s="64">
        <f>'[1]Общая инфраструктура'!DVV19</f>
        <v>0</v>
      </c>
      <c r="DVW22" s="64">
        <f>'[1]Общая инфраструктура'!DVW19</f>
        <v>0</v>
      </c>
      <c r="DVX22" s="64">
        <f>'[1]Общая инфраструктура'!DVX19</f>
        <v>0</v>
      </c>
      <c r="DVY22" s="64">
        <f>'[1]Общая инфраструктура'!DVY19</f>
        <v>0</v>
      </c>
      <c r="DVZ22" s="64">
        <f>'[1]Общая инфраструктура'!DVZ19</f>
        <v>0</v>
      </c>
      <c r="DWA22" s="64">
        <f>'[1]Общая инфраструктура'!DWA19</f>
        <v>0</v>
      </c>
      <c r="DWB22" s="64">
        <f>'[1]Общая инфраструктура'!DWB19</f>
        <v>0</v>
      </c>
      <c r="DWC22" s="64">
        <f>'[1]Общая инфраструктура'!DWC19</f>
        <v>0</v>
      </c>
      <c r="DWD22" s="64">
        <f>'[1]Общая инфраструктура'!DWD19</f>
        <v>0</v>
      </c>
      <c r="DWE22" s="64">
        <f>'[1]Общая инфраструктура'!DWE19</f>
        <v>0</v>
      </c>
      <c r="DWF22" s="64">
        <f>'[1]Общая инфраструктура'!DWF19</f>
        <v>0</v>
      </c>
      <c r="DWG22" s="64">
        <f>'[1]Общая инфраструктура'!DWG19</f>
        <v>0</v>
      </c>
      <c r="DWH22" s="64">
        <f>'[1]Общая инфраструктура'!DWH19</f>
        <v>0</v>
      </c>
      <c r="DWI22" s="64">
        <f>'[1]Общая инфраструктура'!DWI19</f>
        <v>0</v>
      </c>
      <c r="DWJ22" s="64">
        <f>'[1]Общая инфраструктура'!DWJ19</f>
        <v>0</v>
      </c>
      <c r="DWK22" s="64">
        <f>'[1]Общая инфраструктура'!DWK19</f>
        <v>0</v>
      </c>
      <c r="DWL22" s="64">
        <f>'[1]Общая инфраструктура'!DWL19</f>
        <v>0</v>
      </c>
      <c r="DWM22" s="64">
        <f>'[1]Общая инфраструктура'!DWM19</f>
        <v>0</v>
      </c>
      <c r="DWN22" s="64">
        <f>'[1]Общая инфраструктура'!DWN19</f>
        <v>0</v>
      </c>
      <c r="DWO22" s="64">
        <f>'[1]Общая инфраструктура'!DWO19</f>
        <v>0</v>
      </c>
      <c r="DWP22" s="64">
        <f>'[1]Общая инфраструктура'!DWP19</f>
        <v>0</v>
      </c>
      <c r="DWQ22" s="64">
        <f>'[1]Общая инфраструктура'!DWQ19</f>
        <v>0</v>
      </c>
      <c r="DWR22" s="64">
        <f>'[1]Общая инфраструктура'!DWR19</f>
        <v>0</v>
      </c>
      <c r="DWS22" s="64">
        <f>'[1]Общая инфраструктура'!DWS19</f>
        <v>0</v>
      </c>
      <c r="DWT22" s="64">
        <f>'[1]Общая инфраструктура'!DWT19</f>
        <v>0</v>
      </c>
      <c r="DWU22" s="64">
        <f>'[1]Общая инфраструктура'!DWU19</f>
        <v>0</v>
      </c>
      <c r="DWV22" s="64">
        <f>'[1]Общая инфраструктура'!DWV19</f>
        <v>0</v>
      </c>
      <c r="DWW22" s="64">
        <f>'[1]Общая инфраструктура'!DWW19</f>
        <v>0</v>
      </c>
      <c r="DWX22" s="64">
        <f>'[1]Общая инфраструктура'!DWX19</f>
        <v>0</v>
      </c>
      <c r="DWY22" s="64">
        <f>'[1]Общая инфраструктура'!DWY19</f>
        <v>0</v>
      </c>
      <c r="DWZ22" s="64">
        <f>'[1]Общая инфраструктура'!DWZ19</f>
        <v>0</v>
      </c>
      <c r="DXA22" s="64">
        <f>'[1]Общая инфраструктура'!DXA19</f>
        <v>0</v>
      </c>
      <c r="DXB22" s="64">
        <f>'[1]Общая инфраструктура'!DXB19</f>
        <v>0</v>
      </c>
      <c r="DXC22" s="64">
        <f>'[1]Общая инфраструктура'!DXC19</f>
        <v>0</v>
      </c>
      <c r="DXD22" s="64">
        <f>'[1]Общая инфраструктура'!DXD19</f>
        <v>0</v>
      </c>
      <c r="DXE22" s="64">
        <f>'[1]Общая инфраструктура'!DXE19</f>
        <v>0</v>
      </c>
      <c r="DXF22" s="64">
        <f>'[1]Общая инфраструктура'!DXF19</f>
        <v>0</v>
      </c>
      <c r="DXG22" s="64">
        <f>'[1]Общая инфраструктура'!DXG19</f>
        <v>0</v>
      </c>
      <c r="DXH22" s="64">
        <f>'[1]Общая инфраструктура'!DXH19</f>
        <v>0</v>
      </c>
      <c r="DXI22" s="64">
        <f>'[1]Общая инфраструктура'!DXI19</f>
        <v>0</v>
      </c>
      <c r="DXJ22" s="64">
        <f>'[1]Общая инфраструктура'!DXJ19</f>
        <v>0</v>
      </c>
      <c r="DXK22" s="64">
        <f>'[1]Общая инфраструктура'!DXK19</f>
        <v>0</v>
      </c>
      <c r="DXL22" s="64">
        <f>'[1]Общая инфраструктура'!DXL19</f>
        <v>0</v>
      </c>
      <c r="DXM22" s="64">
        <f>'[1]Общая инфраструктура'!DXM19</f>
        <v>0</v>
      </c>
      <c r="DXN22" s="64">
        <f>'[1]Общая инфраструктура'!DXN19</f>
        <v>0</v>
      </c>
      <c r="DXO22" s="64">
        <f>'[1]Общая инфраструктура'!DXO19</f>
        <v>0</v>
      </c>
      <c r="DXP22" s="64">
        <f>'[1]Общая инфраструктура'!DXP19</f>
        <v>0</v>
      </c>
      <c r="DXQ22" s="64">
        <f>'[1]Общая инфраструктура'!DXQ19</f>
        <v>0</v>
      </c>
      <c r="DXR22" s="64">
        <f>'[1]Общая инфраструктура'!DXR19</f>
        <v>0</v>
      </c>
      <c r="DXS22" s="64">
        <f>'[1]Общая инфраструктура'!DXS19</f>
        <v>0</v>
      </c>
      <c r="DXT22" s="64">
        <f>'[1]Общая инфраструктура'!DXT19</f>
        <v>0</v>
      </c>
      <c r="DXU22" s="64">
        <f>'[1]Общая инфраструктура'!DXU19</f>
        <v>0</v>
      </c>
      <c r="DXV22" s="64">
        <f>'[1]Общая инфраструктура'!DXV19</f>
        <v>0</v>
      </c>
      <c r="DXW22" s="64">
        <f>'[1]Общая инфраструктура'!DXW19</f>
        <v>0</v>
      </c>
      <c r="DXX22" s="64">
        <f>'[1]Общая инфраструктура'!DXX19</f>
        <v>0</v>
      </c>
      <c r="DXY22" s="64">
        <f>'[1]Общая инфраструктура'!DXY19</f>
        <v>0</v>
      </c>
      <c r="DXZ22" s="64">
        <f>'[1]Общая инфраструктура'!DXZ19</f>
        <v>0</v>
      </c>
      <c r="DYA22" s="64">
        <f>'[1]Общая инфраструктура'!DYA19</f>
        <v>0</v>
      </c>
      <c r="DYB22" s="64">
        <f>'[1]Общая инфраструктура'!DYB19</f>
        <v>0</v>
      </c>
      <c r="DYC22" s="64">
        <f>'[1]Общая инфраструктура'!DYC19</f>
        <v>0</v>
      </c>
      <c r="DYD22" s="64">
        <f>'[1]Общая инфраструктура'!DYD19</f>
        <v>0</v>
      </c>
      <c r="DYE22" s="64">
        <f>'[1]Общая инфраструктура'!DYE19</f>
        <v>0</v>
      </c>
      <c r="DYF22" s="64">
        <f>'[1]Общая инфраструктура'!DYF19</f>
        <v>0</v>
      </c>
      <c r="DYG22" s="64">
        <f>'[1]Общая инфраструктура'!DYG19</f>
        <v>0</v>
      </c>
      <c r="DYH22" s="64">
        <f>'[1]Общая инфраструктура'!DYH19</f>
        <v>0</v>
      </c>
      <c r="DYI22" s="64">
        <f>'[1]Общая инфраструктура'!DYI19</f>
        <v>0</v>
      </c>
      <c r="DYJ22" s="64">
        <f>'[1]Общая инфраструктура'!DYJ19</f>
        <v>0</v>
      </c>
      <c r="DYK22" s="64">
        <f>'[1]Общая инфраструктура'!DYK19</f>
        <v>0</v>
      </c>
      <c r="DYL22" s="64">
        <f>'[1]Общая инфраструктура'!DYL19</f>
        <v>0</v>
      </c>
      <c r="DYM22" s="64">
        <f>'[1]Общая инфраструктура'!DYM19</f>
        <v>0</v>
      </c>
      <c r="DYN22" s="64">
        <f>'[1]Общая инфраструктура'!DYN19</f>
        <v>0</v>
      </c>
      <c r="DYO22" s="64">
        <f>'[1]Общая инфраструктура'!DYO19</f>
        <v>0</v>
      </c>
      <c r="DYP22" s="64">
        <f>'[1]Общая инфраструктура'!DYP19</f>
        <v>0</v>
      </c>
      <c r="DYQ22" s="64">
        <f>'[1]Общая инфраструктура'!DYQ19</f>
        <v>0</v>
      </c>
      <c r="DYR22" s="64">
        <f>'[1]Общая инфраструктура'!DYR19</f>
        <v>0</v>
      </c>
      <c r="DYS22" s="64">
        <f>'[1]Общая инфраструктура'!DYS19</f>
        <v>0</v>
      </c>
      <c r="DYT22" s="64">
        <f>'[1]Общая инфраструктура'!DYT19</f>
        <v>0</v>
      </c>
      <c r="DYU22" s="64">
        <f>'[1]Общая инфраструктура'!DYU19</f>
        <v>0</v>
      </c>
      <c r="DYV22" s="64">
        <f>'[1]Общая инфраструктура'!DYV19</f>
        <v>0</v>
      </c>
      <c r="DYW22" s="64">
        <f>'[1]Общая инфраструктура'!DYW19</f>
        <v>0</v>
      </c>
      <c r="DYX22" s="64">
        <f>'[1]Общая инфраструктура'!DYX19</f>
        <v>0</v>
      </c>
      <c r="DYY22" s="64">
        <f>'[1]Общая инфраструктура'!DYY19</f>
        <v>0</v>
      </c>
      <c r="DYZ22" s="64">
        <f>'[1]Общая инфраструктура'!DYZ19</f>
        <v>0</v>
      </c>
      <c r="DZA22" s="64">
        <f>'[1]Общая инфраструктура'!DZA19</f>
        <v>0</v>
      </c>
      <c r="DZB22" s="64">
        <f>'[1]Общая инфраструктура'!DZB19</f>
        <v>0</v>
      </c>
      <c r="DZC22" s="64">
        <f>'[1]Общая инфраструктура'!DZC19</f>
        <v>0</v>
      </c>
      <c r="DZD22" s="64">
        <f>'[1]Общая инфраструктура'!DZD19</f>
        <v>0</v>
      </c>
      <c r="DZE22" s="64">
        <f>'[1]Общая инфраструктура'!DZE19</f>
        <v>0</v>
      </c>
      <c r="DZF22" s="64">
        <f>'[1]Общая инфраструктура'!DZF19</f>
        <v>0</v>
      </c>
      <c r="DZG22" s="64">
        <f>'[1]Общая инфраструктура'!DZG19</f>
        <v>0</v>
      </c>
      <c r="DZH22" s="64">
        <f>'[1]Общая инфраструктура'!DZH19</f>
        <v>0</v>
      </c>
      <c r="DZI22" s="64">
        <f>'[1]Общая инфраструктура'!DZI19</f>
        <v>0</v>
      </c>
      <c r="DZJ22" s="64">
        <f>'[1]Общая инфраструктура'!DZJ19</f>
        <v>0</v>
      </c>
      <c r="DZK22" s="64">
        <f>'[1]Общая инфраструктура'!DZK19</f>
        <v>0</v>
      </c>
      <c r="DZL22" s="64">
        <f>'[1]Общая инфраструктура'!DZL19</f>
        <v>0</v>
      </c>
      <c r="DZM22" s="64">
        <f>'[1]Общая инфраструктура'!DZM19</f>
        <v>0</v>
      </c>
      <c r="DZN22" s="64">
        <f>'[1]Общая инфраструктура'!DZN19</f>
        <v>0</v>
      </c>
      <c r="DZO22" s="64">
        <f>'[1]Общая инфраструктура'!DZO19</f>
        <v>0</v>
      </c>
      <c r="DZP22" s="64">
        <f>'[1]Общая инфраструктура'!DZP19</f>
        <v>0</v>
      </c>
      <c r="DZQ22" s="64">
        <f>'[1]Общая инфраструктура'!DZQ19</f>
        <v>0</v>
      </c>
      <c r="DZR22" s="64">
        <f>'[1]Общая инфраструктура'!DZR19</f>
        <v>0</v>
      </c>
      <c r="DZS22" s="64">
        <f>'[1]Общая инфраструктура'!DZS19</f>
        <v>0</v>
      </c>
      <c r="DZT22" s="64">
        <f>'[1]Общая инфраструктура'!DZT19</f>
        <v>0</v>
      </c>
      <c r="DZU22" s="64">
        <f>'[1]Общая инфраструктура'!DZU19</f>
        <v>0</v>
      </c>
      <c r="DZV22" s="64">
        <f>'[1]Общая инфраструктура'!DZV19</f>
        <v>0</v>
      </c>
      <c r="DZW22" s="64">
        <f>'[1]Общая инфраструктура'!DZW19</f>
        <v>0</v>
      </c>
      <c r="DZX22" s="64">
        <f>'[1]Общая инфраструктура'!DZX19</f>
        <v>0</v>
      </c>
      <c r="DZY22" s="64">
        <f>'[1]Общая инфраструктура'!DZY19</f>
        <v>0</v>
      </c>
      <c r="DZZ22" s="64">
        <f>'[1]Общая инфраструктура'!DZZ19</f>
        <v>0</v>
      </c>
      <c r="EAA22" s="64">
        <f>'[1]Общая инфраструктура'!EAA19</f>
        <v>0</v>
      </c>
      <c r="EAB22" s="64">
        <f>'[1]Общая инфраструктура'!EAB19</f>
        <v>0</v>
      </c>
      <c r="EAC22" s="64">
        <f>'[1]Общая инфраструктура'!EAC19</f>
        <v>0</v>
      </c>
      <c r="EAD22" s="64">
        <f>'[1]Общая инфраструктура'!EAD19</f>
        <v>0</v>
      </c>
      <c r="EAE22" s="64">
        <f>'[1]Общая инфраструктура'!EAE19</f>
        <v>0</v>
      </c>
      <c r="EAF22" s="64">
        <f>'[1]Общая инфраструктура'!EAF19</f>
        <v>0</v>
      </c>
      <c r="EAG22" s="64">
        <f>'[1]Общая инфраструктура'!EAG19</f>
        <v>0</v>
      </c>
      <c r="EAH22" s="64">
        <f>'[1]Общая инфраструктура'!EAH19</f>
        <v>0</v>
      </c>
      <c r="EAI22" s="64">
        <f>'[1]Общая инфраструктура'!EAI19</f>
        <v>0</v>
      </c>
      <c r="EAJ22" s="64">
        <f>'[1]Общая инфраструктура'!EAJ19</f>
        <v>0</v>
      </c>
      <c r="EAK22" s="64">
        <f>'[1]Общая инфраструктура'!EAK19</f>
        <v>0</v>
      </c>
      <c r="EAL22" s="64">
        <f>'[1]Общая инфраструктура'!EAL19</f>
        <v>0</v>
      </c>
      <c r="EAM22" s="64">
        <f>'[1]Общая инфраструктура'!EAM19</f>
        <v>0</v>
      </c>
      <c r="EAN22" s="64">
        <f>'[1]Общая инфраструктура'!EAN19</f>
        <v>0</v>
      </c>
      <c r="EAO22" s="64">
        <f>'[1]Общая инфраструктура'!EAO19</f>
        <v>0</v>
      </c>
      <c r="EAP22" s="64">
        <f>'[1]Общая инфраструктура'!EAP19</f>
        <v>0</v>
      </c>
      <c r="EAQ22" s="64">
        <f>'[1]Общая инфраструктура'!EAQ19</f>
        <v>0</v>
      </c>
      <c r="EAR22" s="64">
        <f>'[1]Общая инфраструктура'!EAR19</f>
        <v>0</v>
      </c>
      <c r="EAS22" s="64">
        <f>'[1]Общая инфраструктура'!EAS19</f>
        <v>0</v>
      </c>
      <c r="EAT22" s="64">
        <f>'[1]Общая инфраструктура'!EAT19</f>
        <v>0</v>
      </c>
      <c r="EAU22" s="64">
        <f>'[1]Общая инфраструктура'!EAU19</f>
        <v>0</v>
      </c>
      <c r="EAV22" s="64">
        <f>'[1]Общая инфраструктура'!EAV19</f>
        <v>0</v>
      </c>
      <c r="EAW22" s="64">
        <f>'[1]Общая инфраструктура'!EAW19</f>
        <v>0</v>
      </c>
      <c r="EAX22" s="64">
        <f>'[1]Общая инфраструктура'!EAX19</f>
        <v>0</v>
      </c>
      <c r="EAY22" s="64">
        <f>'[1]Общая инфраструктура'!EAY19</f>
        <v>0</v>
      </c>
      <c r="EAZ22" s="64">
        <f>'[1]Общая инфраструктура'!EAZ19</f>
        <v>0</v>
      </c>
      <c r="EBA22" s="64">
        <f>'[1]Общая инфраструктура'!EBA19</f>
        <v>0</v>
      </c>
      <c r="EBB22" s="64">
        <f>'[1]Общая инфраструктура'!EBB19</f>
        <v>0</v>
      </c>
      <c r="EBC22" s="64">
        <f>'[1]Общая инфраструктура'!EBC19</f>
        <v>0</v>
      </c>
      <c r="EBD22" s="64">
        <f>'[1]Общая инфраструктура'!EBD19</f>
        <v>0</v>
      </c>
      <c r="EBE22" s="64">
        <f>'[1]Общая инфраструктура'!EBE19</f>
        <v>0</v>
      </c>
      <c r="EBF22" s="64">
        <f>'[1]Общая инфраструктура'!EBF19</f>
        <v>0</v>
      </c>
      <c r="EBG22" s="64">
        <f>'[1]Общая инфраструктура'!EBG19</f>
        <v>0</v>
      </c>
      <c r="EBH22" s="64">
        <f>'[1]Общая инфраструктура'!EBH19</f>
        <v>0</v>
      </c>
      <c r="EBI22" s="64">
        <f>'[1]Общая инфраструктура'!EBI19</f>
        <v>0</v>
      </c>
      <c r="EBJ22" s="64">
        <f>'[1]Общая инфраструктура'!EBJ19</f>
        <v>0</v>
      </c>
      <c r="EBK22" s="64">
        <f>'[1]Общая инфраструктура'!EBK19</f>
        <v>0</v>
      </c>
      <c r="EBL22" s="64">
        <f>'[1]Общая инфраструктура'!EBL19</f>
        <v>0</v>
      </c>
      <c r="EBM22" s="64">
        <f>'[1]Общая инфраструктура'!EBM19</f>
        <v>0</v>
      </c>
      <c r="EBN22" s="64">
        <f>'[1]Общая инфраструктура'!EBN19</f>
        <v>0</v>
      </c>
      <c r="EBO22" s="64">
        <f>'[1]Общая инфраструктура'!EBO19</f>
        <v>0</v>
      </c>
      <c r="EBP22" s="64">
        <f>'[1]Общая инфраструктура'!EBP19</f>
        <v>0</v>
      </c>
      <c r="EBQ22" s="64">
        <f>'[1]Общая инфраструктура'!EBQ19</f>
        <v>0</v>
      </c>
      <c r="EBR22" s="64">
        <f>'[1]Общая инфраструктура'!EBR19</f>
        <v>0</v>
      </c>
      <c r="EBS22" s="64">
        <f>'[1]Общая инфраструктура'!EBS19</f>
        <v>0</v>
      </c>
      <c r="EBT22" s="64">
        <f>'[1]Общая инфраструктура'!EBT19</f>
        <v>0</v>
      </c>
      <c r="EBU22" s="64">
        <f>'[1]Общая инфраструктура'!EBU19</f>
        <v>0</v>
      </c>
      <c r="EBV22" s="64">
        <f>'[1]Общая инфраструктура'!EBV19</f>
        <v>0</v>
      </c>
      <c r="EBW22" s="64">
        <f>'[1]Общая инфраструктура'!EBW19</f>
        <v>0</v>
      </c>
      <c r="EBX22" s="64">
        <f>'[1]Общая инфраструктура'!EBX19</f>
        <v>0</v>
      </c>
      <c r="EBY22" s="64">
        <f>'[1]Общая инфраструктура'!EBY19</f>
        <v>0</v>
      </c>
      <c r="EBZ22" s="64">
        <f>'[1]Общая инфраструктура'!EBZ19</f>
        <v>0</v>
      </c>
      <c r="ECA22" s="64">
        <f>'[1]Общая инфраструктура'!ECA19</f>
        <v>0</v>
      </c>
      <c r="ECB22" s="64">
        <f>'[1]Общая инфраструктура'!ECB19</f>
        <v>0</v>
      </c>
      <c r="ECC22" s="64">
        <f>'[1]Общая инфраструктура'!ECC19</f>
        <v>0</v>
      </c>
      <c r="ECD22" s="64">
        <f>'[1]Общая инфраструктура'!ECD19</f>
        <v>0</v>
      </c>
      <c r="ECE22" s="64">
        <f>'[1]Общая инфраструктура'!ECE19</f>
        <v>0</v>
      </c>
      <c r="ECF22" s="64">
        <f>'[1]Общая инфраструктура'!ECF19</f>
        <v>0</v>
      </c>
      <c r="ECG22" s="64">
        <f>'[1]Общая инфраструктура'!ECG19</f>
        <v>0</v>
      </c>
      <c r="ECH22" s="64">
        <f>'[1]Общая инфраструктура'!ECH19</f>
        <v>0</v>
      </c>
      <c r="ECI22" s="64">
        <f>'[1]Общая инфраструктура'!ECI19</f>
        <v>0</v>
      </c>
      <c r="ECJ22" s="64">
        <f>'[1]Общая инфраструктура'!ECJ19</f>
        <v>0</v>
      </c>
      <c r="ECK22" s="64">
        <f>'[1]Общая инфраструктура'!ECK19</f>
        <v>0</v>
      </c>
      <c r="ECL22" s="64">
        <f>'[1]Общая инфраструктура'!ECL19</f>
        <v>0</v>
      </c>
      <c r="ECM22" s="64">
        <f>'[1]Общая инфраструктура'!ECM19</f>
        <v>0</v>
      </c>
      <c r="ECN22" s="64">
        <f>'[1]Общая инфраструктура'!ECN19</f>
        <v>0</v>
      </c>
      <c r="ECO22" s="64">
        <f>'[1]Общая инфраструктура'!ECO19</f>
        <v>0</v>
      </c>
      <c r="ECP22" s="64">
        <f>'[1]Общая инфраструктура'!ECP19</f>
        <v>0</v>
      </c>
      <c r="ECQ22" s="64">
        <f>'[1]Общая инфраструктура'!ECQ19</f>
        <v>0</v>
      </c>
      <c r="ECR22" s="64">
        <f>'[1]Общая инфраструктура'!ECR19</f>
        <v>0</v>
      </c>
      <c r="ECS22" s="64">
        <f>'[1]Общая инфраструктура'!ECS19</f>
        <v>0</v>
      </c>
      <c r="ECT22" s="64">
        <f>'[1]Общая инфраструктура'!ECT19</f>
        <v>0</v>
      </c>
      <c r="ECU22" s="64">
        <f>'[1]Общая инфраструктура'!ECU19</f>
        <v>0</v>
      </c>
      <c r="ECV22" s="64">
        <f>'[1]Общая инфраструктура'!ECV19</f>
        <v>0</v>
      </c>
      <c r="ECW22" s="64">
        <f>'[1]Общая инфраструктура'!ECW19</f>
        <v>0</v>
      </c>
      <c r="ECX22" s="64">
        <f>'[1]Общая инфраструктура'!ECX19</f>
        <v>0</v>
      </c>
      <c r="ECY22" s="64">
        <f>'[1]Общая инфраструктура'!ECY19</f>
        <v>0</v>
      </c>
      <c r="ECZ22" s="64">
        <f>'[1]Общая инфраструктура'!ECZ19</f>
        <v>0</v>
      </c>
      <c r="EDA22" s="64">
        <f>'[1]Общая инфраструктура'!EDA19</f>
        <v>0</v>
      </c>
      <c r="EDB22" s="64">
        <f>'[1]Общая инфраструктура'!EDB19</f>
        <v>0</v>
      </c>
      <c r="EDC22" s="64">
        <f>'[1]Общая инфраструктура'!EDC19</f>
        <v>0</v>
      </c>
      <c r="EDD22" s="64">
        <f>'[1]Общая инфраструктура'!EDD19</f>
        <v>0</v>
      </c>
      <c r="EDE22" s="64">
        <f>'[1]Общая инфраструктура'!EDE19</f>
        <v>0</v>
      </c>
      <c r="EDF22" s="64">
        <f>'[1]Общая инфраструктура'!EDF19</f>
        <v>0</v>
      </c>
      <c r="EDG22" s="64">
        <f>'[1]Общая инфраструктура'!EDG19</f>
        <v>0</v>
      </c>
      <c r="EDH22" s="64">
        <f>'[1]Общая инфраструктура'!EDH19</f>
        <v>0</v>
      </c>
      <c r="EDI22" s="64">
        <f>'[1]Общая инфраструктура'!EDI19</f>
        <v>0</v>
      </c>
      <c r="EDJ22" s="64">
        <f>'[1]Общая инфраструктура'!EDJ19</f>
        <v>0</v>
      </c>
      <c r="EDK22" s="64">
        <f>'[1]Общая инфраструктура'!EDK19</f>
        <v>0</v>
      </c>
      <c r="EDL22" s="64">
        <f>'[1]Общая инфраструктура'!EDL19</f>
        <v>0</v>
      </c>
      <c r="EDM22" s="64">
        <f>'[1]Общая инфраструктура'!EDM19</f>
        <v>0</v>
      </c>
      <c r="EDN22" s="64">
        <f>'[1]Общая инфраструктура'!EDN19</f>
        <v>0</v>
      </c>
      <c r="EDO22" s="64">
        <f>'[1]Общая инфраструктура'!EDO19</f>
        <v>0</v>
      </c>
      <c r="EDP22" s="64">
        <f>'[1]Общая инфраструктура'!EDP19</f>
        <v>0</v>
      </c>
      <c r="EDQ22" s="64">
        <f>'[1]Общая инфраструктура'!EDQ19</f>
        <v>0</v>
      </c>
      <c r="EDR22" s="64">
        <f>'[1]Общая инфраструктура'!EDR19</f>
        <v>0</v>
      </c>
      <c r="EDS22" s="64">
        <f>'[1]Общая инфраструктура'!EDS19</f>
        <v>0</v>
      </c>
      <c r="EDT22" s="64">
        <f>'[1]Общая инфраструктура'!EDT19</f>
        <v>0</v>
      </c>
      <c r="EDU22" s="64">
        <f>'[1]Общая инфраструктура'!EDU19</f>
        <v>0</v>
      </c>
      <c r="EDV22" s="64">
        <f>'[1]Общая инфраструктура'!EDV19</f>
        <v>0</v>
      </c>
      <c r="EDW22" s="64">
        <f>'[1]Общая инфраструктура'!EDW19</f>
        <v>0</v>
      </c>
      <c r="EDX22" s="64">
        <f>'[1]Общая инфраструктура'!EDX19</f>
        <v>0</v>
      </c>
      <c r="EDY22" s="64">
        <f>'[1]Общая инфраструктура'!EDY19</f>
        <v>0</v>
      </c>
      <c r="EDZ22" s="64">
        <f>'[1]Общая инфраструктура'!EDZ19</f>
        <v>0</v>
      </c>
      <c r="EEA22" s="64">
        <f>'[1]Общая инфраструктура'!EEA19</f>
        <v>0</v>
      </c>
      <c r="EEB22" s="64">
        <f>'[1]Общая инфраструктура'!EEB19</f>
        <v>0</v>
      </c>
      <c r="EEC22" s="64">
        <f>'[1]Общая инфраструктура'!EEC19</f>
        <v>0</v>
      </c>
      <c r="EED22" s="64">
        <f>'[1]Общая инфраструктура'!EED19</f>
        <v>0</v>
      </c>
      <c r="EEE22" s="64">
        <f>'[1]Общая инфраструктура'!EEE19</f>
        <v>0</v>
      </c>
      <c r="EEF22" s="64">
        <f>'[1]Общая инфраструктура'!EEF19</f>
        <v>0</v>
      </c>
      <c r="EEG22" s="64">
        <f>'[1]Общая инфраструктура'!EEG19</f>
        <v>0</v>
      </c>
      <c r="EEH22" s="64">
        <f>'[1]Общая инфраструктура'!EEH19</f>
        <v>0</v>
      </c>
      <c r="EEI22" s="64">
        <f>'[1]Общая инфраструктура'!EEI19</f>
        <v>0</v>
      </c>
      <c r="EEJ22" s="64">
        <f>'[1]Общая инфраструктура'!EEJ19</f>
        <v>0</v>
      </c>
      <c r="EEK22" s="64">
        <f>'[1]Общая инфраструктура'!EEK19</f>
        <v>0</v>
      </c>
      <c r="EEL22" s="64">
        <f>'[1]Общая инфраструктура'!EEL19</f>
        <v>0</v>
      </c>
      <c r="EEM22" s="64">
        <f>'[1]Общая инфраструктура'!EEM19</f>
        <v>0</v>
      </c>
      <c r="EEN22" s="64">
        <f>'[1]Общая инфраструктура'!EEN19</f>
        <v>0</v>
      </c>
      <c r="EEO22" s="64">
        <f>'[1]Общая инфраструктура'!EEO19</f>
        <v>0</v>
      </c>
      <c r="EEP22" s="64">
        <f>'[1]Общая инфраструктура'!EEP19</f>
        <v>0</v>
      </c>
      <c r="EEQ22" s="64">
        <f>'[1]Общая инфраструктура'!EEQ19</f>
        <v>0</v>
      </c>
      <c r="EER22" s="64">
        <f>'[1]Общая инфраструктура'!EER19</f>
        <v>0</v>
      </c>
      <c r="EES22" s="64">
        <f>'[1]Общая инфраструктура'!EES19</f>
        <v>0</v>
      </c>
      <c r="EET22" s="64">
        <f>'[1]Общая инфраструктура'!EET19</f>
        <v>0</v>
      </c>
      <c r="EEU22" s="64">
        <f>'[1]Общая инфраструктура'!EEU19</f>
        <v>0</v>
      </c>
      <c r="EEV22" s="64">
        <f>'[1]Общая инфраструктура'!EEV19</f>
        <v>0</v>
      </c>
      <c r="EEW22" s="64">
        <f>'[1]Общая инфраструктура'!EEW19</f>
        <v>0</v>
      </c>
      <c r="EEX22" s="64">
        <f>'[1]Общая инфраструктура'!EEX19</f>
        <v>0</v>
      </c>
      <c r="EEY22" s="64">
        <f>'[1]Общая инфраструктура'!EEY19</f>
        <v>0</v>
      </c>
      <c r="EEZ22" s="64">
        <f>'[1]Общая инфраструктура'!EEZ19</f>
        <v>0</v>
      </c>
      <c r="EFA22" s="64">
        <f>'[1]Общая инфраструктура'!EFA19</f>
        <v>0</v>
      </c>
      <c r="EFB22" s="64">
        <f>'[1]Общая инфраструктура'!EFB19</f>
        <v>0</v>
      </c>
      <c r="EFC22" s="64">
        <f>'[1]Общая инфраструктура'!EFC19</f>
        <v>0</v>
      </c>
      <c r="EFD22" s="64">
        <f>'[1]Общая инфраструктура'!EFD19</f>
        <v>0</v>
      </c>
      <c r="EFE22" s="64">
        <f>'[1]Общая инфраструктура'!EFE19</f>
        <v>0</v>
      </c>
      <c r="EFF22" s="64">
        <f>'[1]Общая инфраструктура'!EFF19</f>
        <v>0</v>
      </c>
      <c r="EFG22" s="64">
        <f>'[1]Общая инфраструктура'!EFG19</f>
        <v>0</v>
      </c>
      <c r="EFH22" s="64">
        <f>'[1]Общая инфраструктура'!EFH19</f>
        <v>0</v>
      </c>
      <c r="EFI22" s="64">
        <f>'[1]Общая инфраструктура'!EFI19</f>
        <v>0</v>
      </c>
      <c r="EFJ22" s="64">
        <f>'[1]Общая инфраструктура'!EFJ19</f>
        <v>0</v>
      </c>
      <c r="EFK22" s="64">
        <f>'[1]Общая инфраструктура'!EFK19</f>
        <v>0</v>
      </c>
      <c r="EFL22" s="64">
        <f>'[1]Общая инфраструктура'!EFL19</f>
        <v>0</v>
      </c>
      <c r="EFM22" s="64">
        <f>'[1]Общая инфраструктура'!EFM19</f>
        <v>0</v>
      </c>
      <c r="EFN22" s="64">
        <f>'[1]Общая инфраструктура'!EFN19</f>
        <v>0</v>
      </c>
      <c r="EFO22" s="64">
        <f>'[1]Общая инфраструктура'!EFO19</f>
        <v>0</v>
      </c>
      <c r="EFP22" s="64">
        <f>'[1]Общая инфраструктура'!EFP19</f>
        <v>0</v>
      </c>
      <c r="EFQ22" s="64">
        <f>'[1]Общая инфраструктура'!EFQ19</f>
        <v>0</v>
      </c>
      <c r="EFR22" s="64">
        <f>'[1]Общая инфраструктура'!EFR19</f>
        <v>0</v>
      </c>
      <c r="EFS22" s="64">
        <f>'[1]Общая инфраструктура'!EFS19</f>
        <v>0</v>
      </c>
      <c r="EFT22" s="64">
        <f>'[1]Общая инфраструктура'!EFT19</f>
        <v>0</v>
      </c>
      <c r="EFU22" s="64">
        <f>'[1]Общая инфраструктура'!EFU19</f>
        <v>0</v>
      </c>
      <c r="EFV22" s="64">
        <f>'[1]Общая инфраструктура'!EFV19</f>
        <v>0</v>
      </c>
      <c r="EFW22" s="64">
        <f>'[1]Общая инфраструктура'!EFW19</f>
        <v>0</v>
      </c>
      <c r="EFX22" s="64">
        <f>'[1]Общая инфраструктура'!EFX19</f>
        <v>0</v>
      </c>
      <c r="EFY22" s="64">
        <f>'[1]Общая инфраструктура'!EFY19</f>
        <v>0</v>
      </c>
      <c r="EFZ22" s="64">
        <f>'[1]Общая инфраструктура'!EFZ19</f>
        <v>0</v>
      </c>
      <c r="EGA22" s="64">
        <f>'[1]Общая инфраструктура'!EGA19</f>
        <v>0</v>
      </c>
      <c r="EGB22" s="64">
        <f>'[1]Общая инфраструктура'!EGB19</f>
        <v>0</v>
      </c>
      <c r="EGC22" s="64">
        <f>'[1]Общая инфраструктура'!EGC19</f>
        <v>0</v>
      </c>
      <c r="EGD22" s="64">
        <f>'[1]Общая инфраструктура'!EGD19</f>
        <v>0</v>
      </c>
      <c r="EGE22" s="64">
        <f>'[1]Общая инфраструктура'!EGE19</f>
        <v>0</v>
      </c>
      <c r="EGF22" s="64">
        <f>'[1]Общая инфраструктура'!EGF19</f>
        <v>0</v>
      </c>
      <c r="EGG22" s="64">
        <f>'[1]Общая инфраструктура'!EGG19</f>
        <v>0</v>
      </c>
      <c r="EGH22" s="64">
        <f>'[1]Общая инфраструктура'!EGH19</f>
        <v>0</v>
      </c>
      <c r="EGI22" s="64">
        <f>'[1]Общая инфраструктура'!EGI19</f>
        <v>0</v>
      </c>
      <c r="EGJ22" s="64">
        <f>'[1]Общая инфраструктура'!EGJ19</f>
        <v>0</v>
      </c>
      <c r="EGK22" s="64">
        <f>'[1]Общая инфраструктура'!EGK19</f>
        <v>0</v>
      </c>
      <c r="EGL22" s="64">
        <f>'[1]Общая инфраструктура'!EGL19</f>
        <v>0</v>
      </c>
      <c r="EGM22" s="64">
        <f>'[1]Общая инфраструктура'!EGM19</f>
        <v>0</v>
      </c>
      <c r="EGN22" s="64">
        <f>'[1]Общая инфраструктура'!EGN19</f>
        <v>0</v>
      </c>
      <c r="EGO22" s="64">
        <f>'[1]Общая инфраструктура'!EGO19</f>
        <v>0</v>
      </c>
      <c r="EGP22" s="64">
        <f>'[1]Общая инфраструктура'!EGP19</f>
        <v>0</v>
      </c>
      <c r="EGQ22" s="64">
        <f>'[1]Общая инфраструктура'!EGQ19</f>
        <v>0</v>
      </c>
      <c r="EGR22" s="64">
        <f>'[1]Общая инфраструктура'!EGR19</f>
        <v>0</v>
      </c>
      <c r="EGS22" s="64">
        <f>'[1]Общая инфраструктура'!EGS19</f>
        <v>0</v>
      </c>
      <c r="EGT22" s="64">
        <f>'[1]Общая инфраструктура'!EGT19</f>
        <v>0</v>
      </c>
      <c r="EGU22" s="64">
        <f>'[1]Общая инфраструктура'!EGU19</f>
        <v>0</v>
      </c>
      <c r="EGV22" s="64">
        <f>'[1]Общая инфраструктура'!EGV19</f>
        <v>0</v>
      </c>
      <c r="EGW22" s="64">
        <f>'[1]Общая инфраструктура'!EGW19</f>
        <v>0</v>
      </c>
      <c r="EGX22" s="64">
        <f>'[1]Общая инфраструктура'!EGX19</f>
        <v>0</v>
      </c>
      <c r="EGY22" s="64">
        <f>'[1]Общая инфраструктура'!EGY19</f>
        <v>0</v>
      </c>
      <c r="EGZ22" s="64">
        <f>'[1]Общая инфраструктура'!EGZ19</f>
        <v>0</v>
      </c>
      <c r="EHA22" s="64">
        <f>'[1]Общая инфраструктура'!EHA19</f>
        <v>0</v>
      </c>
      <c r="EHB22" s="64">
        <f>'[1]Общая инфраструктура'!EHB19</f>
        <v>0</v>
      </c>
      <c r="EHC22" s="64">
        <f>'[1]Общая инфраструктура'!EHC19</f>
        <v>0</v>
      </c>
      <c r="EHD22" s="64">
        <f>'[1]Общая инфраструктура'!EHD19</f>
        <v>0</v>
      </c>
      <c r="EHE22" s="64">
        <f>'[1]Общая инфраструктура'!EHE19</f>
        <v>0</v>
      </c>
      <c r="EHF22" s="64">
        <f>'[1]Общая инфраструктура'!EHF19</f>
        <v>0</v>
      </c>
      <c r="EHG22" s="64">
        <f>'[1]Общая инфраструктура'!EHG19</f>
        <v>0</v>
      </c>
      <c r="EHH22" s="64">
        <f>'[1]Общая инфраструктура'!EHH19</f>
        <v>0</v>
      </c>
      <c r="EHI22" s="64">
        <f>'[1]Общая инфраструктура'!EHI19</f>
        <v>0</v>
      </c>
      <c r="EHJ22" s="64">
        <f>'[1]Общая инфраструктура'!EHJ19</f>
        <v>0</v>
      </c>
      <c r="EHK22" s="64">
        <f>'[1]Общая инфраструктура'!EHK19</f>
        <v>0</v>
      </c>
      <c r="EHL22" s="64">
        <f>'[1]Общая инфраструктура'!EHL19</f>
        <v>0</v>
      </c>
      <c r="EHM22" s="64">
        <f>'[1]Общая инфраструктура'!EHM19</f>
        <v>0</v>
      </c>
      <c r="EHN22" s="64">
        <f>'[1]Общая инфраструктура'!EHN19</f>
        <v>0</v>
      </c>
      <c r="EHO22" s="64">
        <f>'[1]Общая инфраструктура'!EHO19</f>
        <v>0</v>
      </c>
      <c r="EHP22" s="64">
        <f>'[1]Общая инфраструктура'!EHP19</f>
        <v>0</v>
      </c>
      <c r="EHQ22" s="64">
        <f>'[1]Общая инфраструктура'!EHQ19</f>
        <v>0</v>
      </c>
      <c r="EHR22" s="64">
        <f>'[1]Общая инфраструктура'!EHR19</f>
        <v>0</v>
      </c>
      <c r="EHS22" s="64">
        <f>'[1]Общая инфраструктура'!EHS19</f>
        <v>0</v>
      </c>
      <c r="EHT22" s="64">
        <f>'[1]Общая инфраструктура'!EHT19</f>
        <v>0</v>
      </c>
      <c r="EHU22" s="64">
        <f>'[1]Общая инфраструктура'!EHU19</f>
        <v>0</v>
      </c>
      <c r="EHV22" s="64">
        <f>'[1]Общая инфраструктура'!EHV19</f>
        <v>0</v>
      </c>
      <c r="EHW22" s="64">
        <f>'[1]Общая инфраструктура'!EHW19</f>
        <v>0</v>
      </c>
      <c r="EHX22" s="64">
        <f>'[1]Общая инфраструктура'!EHX19</f>
        <v>0</v>
      </c>
      <c r="EHY22" s="64">
        <f>'[1]Общая инфраструктура'!EHY19</f>
        <v>0</v>
      </c>
      <c r="EHZ22" s="64">
        <f>'[1]Общая инфраструктура'!EHZ19</f>
        <v>0</v>
      </c>
      <c r="EIA22" s="64">
        <f>'[1]Общая инфраструктура'!EIA19</f>
        <v>0</v>
      </c>
      <c r="EIB22" s="64">
        <f>'[1]Общая инфраструктура'!EIB19</f>
        <v>0</v>
      </c>
      <c r="EIC22" s="64">
        <f>'[1]Общая инфраструктура'!EIC19</f>
        <v>0</v>
      </c>
      <c r="EID22" s="64">
        <f>'[1]Общая инфраструктура'!EID19</f>
        <v>0</v>
      </c>
      <c r="EIE22" s="64">
        <f>'[1]Общая инфраструктура'!EIE19</f>
        <v>0</v>
      </c>
      <c r="EIF22" s="64">
        <f>'[1]Общая инфраструктура'!EIF19</f>
        <v>0</v>
      </c>
      <c r="EIG22" s="64">
        <f>'[1]Общая инфраструктура'!EIG19</f>
        <v>0</v>
      </c>
      <c r="EIH22" s="64">
        <f>'[1]Общая инфраструктура'!EIH19</f>
        <v>0</v>
      </c>
      <c r="EII22" s="64">
        <f>'[1]Общая инфраструктура'!EII19</f>
        <v>0</v>
      </c>
      <c r="EIJ22" s="64">
        <f>'[1]Общая инфраструктура'!EIJ19</f>
        <v>0</v>
      </c>
      <c r="EIK22" s="64">
        <f>'[1]Общая инфраструктура'!EIK19</f>
        <v>0</v>
      </c>
      <c r="EIL22" s="64">
        <f>'[1]Общая инфраструктура'!EIL19</f>
        <v>0</v>
      </c>
      <c r="EIM22" s="64">
        <f>'[1]Общая инфраструктура'!EIM19</f>
        <v>0</v>
      </c>
      <c r="EIN22" s="64">
        <f>'[1]Общая инфраструктура'!EIN19</f>
        <v>0</v>
      </c>
      <c r="EIO22" s="64">
        <f>'[1]Общая инфраструктура'!EIO19</f>
        <v>0</v>
      </c>
      <c r="EIP22" s="64">
        <f>'[1]Общая инфраструктура'!EIP19</f>
        <v>0</v>
      </c>
      <c r="EIQ22" s="64">
        <f>'[1]Общая инфраструктура'!EIQ19</f>
        <v>0</v>
      </c>
      <c r="EIR22" s="64">
        <f>'[1]Общая инфраструктура'!EIR19</f>
        <v>0</v>
      </c>
      <c r="EIS22" s="64">
        <f>'[1]Общая инфраструктура'!EIS19</f>
        <v>0</v>
      </c>
      <c r="EIT22" s="64">
        <f>'[1]Общая инфраструктура'!EIT19</f>
        <v>0</v>
      </c>
      <c r="EIU22" s="64">
        <f>'[1]Общая инфраструктура'!EIU19</f>
        <v>0</v>
      </c>
      <c r="EIV22" s="64">
        <f>'[1]Общая инфраструктура'!EIV19</f>
        <v>0</v>
      </c>
      <c r="EIW22" s="64">
        <f>'[1]Общая инфраструктура'!EIW19</f>
        <v>0</v>
      </c>
      <c r="EIX22" s="64">
        <f>'[1]Общая инфраструктура'!EIX19</f>
        <v>0</v>
      </c>
      <c r="EIY22" s="64">
        <f>'[1]Общая инфраструктура'!EIY19</f>
        <v>0</v>
      </c>
      <c r="EIZ22" s="64">
        <f>'[1]Общая инфраструктура'!EIZ19</f>
        <v>0</v>
      </c>
      <c r="EJA22" s="64">
        <f>'[1]Общая инфраструктура'!EJA19</f>
        <v>0</v>
      </c>
      <c r="EJB22" s="64">
        <f>'[1]Общая инфраструктура'!EJB19</f>
        <v>0</v>
      </c>
      <c r="EJC22" s="64">
        <f>'[1]Общая инфраструктура'!EJC19</f>
        <v>0</v>
      </c>
      <c r="EJD22" s="64">
        <f>'[1]Общая инфраструктура'!EJD19</f>
        <v>0</v>
      </c>
      <c r="EJE22" s="64">
        <f>'[1]Общая инфраструктура'!EJE19</f>
        <v>0</v>
      </c>
      <c r="EJF22" s="64">
        <f>'[1]Общая инфраструктура'!EJF19</f>
        <v>0</v>
      </c>
      <c r="EJG22" s="64">
        <f>'[1]Общая инфраструктура'!EJG19</f>
        <v>0</v>
      </c>
      <c r="EJH22" s="64">
        <f>'[1]Общая инфраструктура'!EJH19</f>
        <v>0</v>
      </c>
      <c r="EJI22" s="64">
        <f>'[1]Общая инфраструктура'!EJI19</f>
        <v>0</v>
      </c>
      <c r="EJJ22" s="64">
        <f>'[1]Общая инфраструктура'!EJJ19</f>
        <v>0</v>
      </c>
      <c r="EJK22" s="64">
        <f>'[1]Общая инфраструктура'!EJK19</f>
        <v>0</v>
      </c>
      <c r="EJL22" s="64">
        <f>'[1]Общая инфраструктура'!EJL19</f>
        <v>0</v>
      </c>
      <c r="EJM22" s="64">
        <f>'[1]Общая инфраструктура'!EJM19</f>
        <v>0</v>
      </c>
      <c r="EJN22" s="64">
        <f>'[1]Общая инфраструктура'!EJN19</f>
        <v>0</v>
      </c>
      <c r="EJO22" s="64">
        <f>'[1]Общая инфраструктура'!EJO19</f>
        <v>0</v>
      </c>
      <c r="EJP22" s="64">
        <f>'[1]Общая инфраструктура'!EJP19</f>
        <v>0</v>
      </c>
      <c r="EJQ22" s="64">
        <f>'[1]Общая инфраструктура'!EJQ19</f>
        <v>0</v>
      </c>
      <c r="EJR22" s="64">
        <f>'[1]Общая инфраструктура'!EJR19</f>
        <v>0</v>
      </c>
      <c r="EJS22" s="64">
        <f>'[1]Общая инфраструктура'!EJS19</f>
        <v>0</v>
      </c>
      <c r="EJT22" s="64">
        <f>'[1]Общая инфраструктура'!EJT19</f>
        <v>0</v>
      </c>
      <c r="EJU22" s="64">
        <f>'[1]Общая инфраструктура'!EJU19</f>
        <v>0</v>
      </c>
      <c r="EJV22" s="64">
        <f>'[1]Общая инфраструктура'!EJV19</f>
        <v>0</v>
      </c>
      <c r="EJW22" s="64">
        <f>'[1]Общая инфраструктура'!EJW19</f>
        <v>0</v>
      </c>
      <c r="EJX22" s="64">
        <f>'[1]Общая инфраструктура'!EJX19</f>
        <v>0</v>
      </c>
      <c r="EJY22" s="64">
        <f>'[1]Общая инфраструктура'!EJY19</f>
        <v>0</v>
      </c>
      <c r="EJZ22" s="64">
        <f>'[1]Общая инфраструктура'!EJZ19</f>
        <v>0</v>
      </c>
      <c r="EKA22" s="64">
        <f>'[1]Общая инфраструктура'!EKA19</f>
        <v>0</v>
      </c>
      <c r="EKB22" s="64">
        <f>'[1]Общая инфраструктура'!EKB19</f>
        <v>0</v>
      </c>
      <c r="EKC22" s="64">
        <f>'[1]Общая инфраструктура'!EKC19</f>
        <v>0</v>
      </c>
      <c r="EKD22" s="64">
        <f>'[1]Общая инфраструктура'!EKD19</f>
        <v>0</v>
      </c>
      <c r="EKE22" s="64">
        <f>'[1]Общая инфраструктура'!EKE19</f>
        <v>0</v>
      </c>
      <c r="EKF22" s="64">
        <f>'[1]Общая инфраструктура'!EKF19</f>
        <v>0</v>
      </c>
      <c r="EKG22" s="64">
        <f>'[1]Общая инфраструктура'!EKG19</f>
        <v>0</v>
      </c>
      <c r="EKH22" s="64">
        <f>'[1]Общая инфраструктура'!EKH19</f>
        <v>0</v>
      </c>
      <c r="EKI22" s="64">
        <f>'[1]Общая инфраструктура'!EKI19</f>
        <v>0</v>
      </c>
      <c r="EKJ22" s="64">
        <f>'[1]Общая инфраструктура'!EKJ19</f>
        <v>0</v>
      </c>
      <c r="EKK22" s="64">
        <f>'[1]Общая инфраструктура'!EKK19</f>
        <v>0</v>
      </c>
      <c r="EKL22" s="64">
        <f>'[1]Общая инфраструктура'!EKL19</f>
        <v>0</v>
      </c>
      <c r="EKM22" s="64">
        <f>'[1]Общая инфраструктура'!EKM19</f>
        <v>0</v>
      </c>
      <c r="EKN22" s="64">
        <f>'[1]Общая инфраструктура'!EKN19</f>
        <v>0</v>
      </c>
      <c r="EKO22" s="64">
        <f>'[1]Общая инфраструктура'!EKO19</f>
        <v>0</v>
      </c>
      <c r="EKP22" s="64">
        <f>'[1]Общая инфраструктура'!EKP19</f>
        <v>0</v>
      </c>
      <c r="EKQ22" s="64">
        <f>'[1]Общая инфраструктура'!EKQ19</f>
        <v>0</v>
      </c>
      <c r="EKR22" s="64">
        <f>'[1]Общая инфраструктура'!EKR19</f>
        <v>0</v>
      </c>
      <c r="EKS22" s="64">
        <f>'[1]Общая инфраструктура'!EKS19</f>
        <v>0</v>
      </c>
      <c r="EKT22" s="64">
        <f>'[1]Общая инфраструктура'!EKT19</f>
        <v>0</v>
      </c>
      <c r="EKU22" s="64">
        <f>'[1]Общая инфраструктура'!EKU19</f>
        <v>0</v>
      </c>
      <c r="EKV22" s="64">
        <f>'[1]Общая инфраструктура'!EKV19</f>
        <v>0</v>
      </c>
      <c r="EKW22" s="64">
        <f>'[1]Общая инфраструктура'!EKW19</f>
        <v>0</v>
      </c>
      <c r="EKX22" s="64">
        <f>'[1]Общая инфраструктура'!EKX19</f>
        <v>0</v>
      </c>
      <c r="EKY22" s="64">
        <f>'[1]Общая инфраструктура'!EKY19</f>
        <v>0</v>
      </c>
      <c r="EKZ22" s="64">
        <f>'[1]Общая инфраструктура'!EKZ19</f>
        <v>0</v>
      </c>
      <c r="ELA22" s="64">
        <f>'[1]Общая инфраструктура'!ELA19</f>
        <v>0</v>
      </c>
      <c r="ELB22" s="64">
        <f>'[1]Общая инфраструктура'!ELB19</f>
        <v>0</v>
      </c>
      <c r="ELC22" s="64">
        <f>'[1]Общая инфраструктура'!ELC19</f>
        <v>0</v>
      </c>
      <c r="ELD22" s="64">
        <f>'[1]Общая инфраструктура'!ELD19</f>
        <v>0</v>
      </c>
      <c r="ELE22" s="64">
        <f>'[1]Общая инфраструктура'!ELE19</f>
        <v>0</v>
      </c>
      <c r="ELF22" s="64">
        <f>'[1]Общая инфраструктура'!ELF19</f>
        <v>0</v>
      </c>
      <c r="ELG22" s="64">
        <f>'[1]Общая инфраструктура'!ELG19</f>
        <v>0</v>
      </c>
      <c r="ELH22" s="64">
        <f>'[1]Общая инфраструктура'!ELH19</f>
        <v>0</v>
      </c>
      <c r="ELI22" s="64">
        <f>'[1]Общая инфраструктура'!ELI19</f>
        <v>0</v>
      </c>
      <c r="ELJ22" s="64">
        <f>'[1]Общая инфраструктура'!ELJ19</f>
        <v>0</v>
      </c>
      <c r="ELK22" s="64">
        <f>'[1]Общая инфраструктура'!ELK19</f>
        <v>0</v>
      </c>
      <c r="ELL22" s="64">
        <f>'[1]Общая инфраструктура'!ELL19</f>
        <v>0</v>
      </c>
      <c r="ELM22" s="64">
        <f>'[1]Общая инфраструктура'!ELM19</f>
        <v>0</v>
      </c>
      <c r="ELN22" s="64">
        <f>'[1]Общая инфраструктура'!ELN19</f>
        <v>0</v>
      </c>
      <c r="ELO22" s="64">
        <f>'[1]Общая инфраструктура'!ELO19</f>
        <v>0</v>
      </c>
      <c r="ELP22" s="64">
        <f>'[1]Общая инфраструктура'!ELP19</f>
        <v>0</v>
      </c>
      <c r="ELQ22" s="64">
        <f>'[1]Общая инфраструктура'!ELQ19</f>
        <v>0</v>
      </c>
      <c r="ELR22" s="64">
        <f>'[1]Общая инфраструктура'!ELR19</f>
        <v>0</v>
      </c>
      <c r="ELS22" s="64">
        <f>'[1]Общая инфраструктура'!ELS19</f>
        <v>0</v>
      </c>
      <c r="ELT22" s="64">
        <f>'[1]Общая инфраструктура'!ELT19</f>
        <v>0</v>
      </c>
      <c r="ELU22" s="64">
        <f>'[1]Общая инфраструктура'!ELU19</f>
        <v>0</v>
      </c>
      <c r="ELV22" s="64">
        <f>'[1]Общая инфраструктура'!ELV19</f>
        <v>0</v>
      </c>
      <c r="ELW22" s="64">
        <f>'[1]Общая инфраструктура'!ELW19</f>
        <v>0</v>
      </c>
      <c r="ELX22" s="64">
        <f>'[1]Общая инфраструктура'!ELX19</f>
        <v>0</v>
      </c>
      <c r="ELY22" s="64">
        <f>'[1]Общая инфраструктура'!ELY19</f>
        <v>0</v>
      </c>
      <c r="ELZ22" s="64">
        <f>'[1]Общая инфраструктура'!ELZ19</f>
        <v>0</v>
      </c>
      <c r="EMA22" s="64">
        <f>'[1]Общая инфраструктура'!EMA19</f>
        <v>0</v>
      </c>
      <c r="EMB22" s="64">
        <f>'[1]Общая инфраструктура'!EMB19</f>
        <v>0</v>
      </c>
      <c r="EMC22" s="64">
        <f>'[1]Общая инфраструктура'!EMC19</f>
        <v>0</v>
      </c>
      <c r="EMD22" s="64">
        <f>'[1]Общая инфраструктура'!EMD19</f>
        <v>0</v>
      </c>
      <c r="EME22" s="64">
        <f>'[1]Общая инфраструктура'!EME19</f>
        <v>0</v>
      </c>
      <c r="EMF22" s="64">
        <f>'[1]Общая инфраструктура'!EMF19</f>
        <v>0</v>
      </c>
      <c r="EMG22" s="64">
        <f>'[1]Общая инфраструктура'!EMG19</f>
        <v>0</v>
      </c>
      <c r="EMH22" s="64">
        <f>'[1]Общая инфраструктура'!EMH19</f>
        <v>0</v>
      </c>
      <c r="EMI22" s="64">
        <f>'[1]Общая инфраструктура'!EMI19</f>
        <v>0</v>
      </c>
      <c r="EMJ22" s="64">
        <f>'[1]Общая инфраструктура'!EMJ19</f>
        <v>0</v>
      </c>
      <c r="EMK22" s="64">
        <f>'[1]Общая инфраструктура'!EMK19</f>
        <v>0</v>
      </c>
      <c r="EML22" s="64">
        <f>'[1]Общая инфраструктура'!EML19</f>
        <v>0</v>
      </c>
      <c r="EMM22" s="64">
        <f>'[1]Общая инфраструктура'!EMM19</f>
        <v>0</v>
      </c>
      <c r="EMN22" s="64">
        <f>'[1]Общая инфраструктура'!EMN19</f>
        <v>0</v>
      </c>
      <c r="EMO22" s="64">
        <f>'[1]Общая инфраструктура'!EMO19</f>
        <v>0</v>
      </c>
      <c r="EMP22" s="64">
        <f>'[1]Общая инфраструктура'!EMP19</f>
        <v>0</v>
      </c>
      <c r="EMQ22" s="64">
        <f>'[1]Общая инфраструктура'!EMQ19</f>
        <v>0</v>
      </c>
      <c r="EMR22" s="64">
        <f>'[1]Общая инфраструктура'!EMR19</f>
        <v>0</v>
      </c>
      <c r="EMS22" s="64">
        <f>'[1]Общая инфраструктура'!EMS19</f>
        <v>0</v>
      </c>
      <c r="EMT22" s="64">
        <f>'[1]Общая инфраструктура'!EMT19</f>
        <v>0</v>
      </c>
      <c r="EMU22" s="64">
        <f>'[1]Общая инфраструктура'!EMU19</f>
        <v>0</v>
      </c>
      <c r="EMV22" s="64">
        <f>'[1]Общая инфраструктура'!EMV19</f>
        <v>0</v>
      </c>
      <c r="EMW22" s="64">
        <f>'[1]Общая инфраструктура'!EMW19</f>
        <v>0</v>
      </c>
      <c r="EMX22" s="64">
        <f>'[1]Общая инфраструктура'!EMX19</f>
        <v>0</v>
      </c>
      <c r="EMY22" s="64">
        <f>'[1]Общая инфраструктура'!EMY19</f>
        <v>0</v>
      </c>
      <c r="EMZ22" s="64">
        <f>'[1]Общая инфраструктура'!EMZ19</f>
        <v>0</v>
      </c>
      <c r="ENA22" s="64">
        <f>'[1]Общая инфраструктура'!ENA19</f>
        <v>0</v>
      </c>
      <c r="ENB22" s="64">
        <f>'[1]Общая инфраструктура'!ENB19</f>
        <v>0</v>
      </c>
      <c r="ENC22" s="64">
        <f>'[1]Общая инфраструктура'!ENC19</f>
        <v>0</v>
      </c>
      <c r="END22" s="64">
        <f>'[1]Общая инфраструктура'!END19</f>
        <v>0</v>
      </c>
      <c r="ENE22" s="64">
        <f>'[1]Общая инфраструктура'!ENE19</f>
        <v>0</v>
      </c>
      <c r="ENF22" s="64">
        <f>'[1]Общая инфраструктура'!ENF19</f>
        <v>0</v>
      </c>
      <c r="ENG22" s="64">
        <f>'[1]Общая инфраструктура'!ENG19</f>
        <v>0</v>
      </c>
      <c r="ENH22" s="64">
        <f>'[1]Общая инфраструктура'!ENH19</f>
        <v>0</v>
      </c>
      <c r="ENI22" s="64">
        <f>'[1]Общая инфраструктура'!ENI19</f>
        <v>0</v>
      </c>
      <c r="ENJ22" s="64">
        <f>'[1]Общая инфраструктура'!ENJ19</f>
        <v>0</v>
      </c>
      <c r="ENK22" s="64">
        <f>'[1]Общая инфраструктура'!ENK19</f>
        <v>0</v>
      </c>
      <c r="ENL22" s="64">
        <f>'[1]Общая инфраструктура'!ENL19</f>
        <v>0</v>
      </c>
      <c r="ENM22" s="64">
        <f>'[1]Общая инфраструктура'!ENM19</f>
        <v>0</v>
      </c>
      <c r="ENN22" s="64">
        <f>'[1]Общая инфраструктура'!ENN19</f>
        <v>0</v>
      </c>
      <c r="ENO22" s="64">
        <f>'[1]Общая инфраструктура'!ENO19</f>
        <v>0</v>
      </c>
      <c r="ENP22" s="64">
        <f>'[1]Общая инфраструктура'!ENP19</f>
        <v>0</v>
      </c>
      <c r="ENQ22" s="64">
        <f>'[1]Общая инфраструктура'!ENQ19</f>
        <v>0</v>
      </c>
      <c r="ENR22" s="64">
        <f>'[1]Общая инфраструктура'!ENR19</f>
        <v>0</v>
      </c>
      <c r="ENS22" s="64">
        <f>'[1]Общая инфраструктура'!ENS19</f>
        <v>0</v>
      </c>
      <c r="ENT22" s="64">
        <f>'[1]Общая инфраструктура'!ENT19</f>
        <v>0</v>
      </c>
      <c r="ENU22" s="64">
        <f>'[1]Общая инфраструктура'!ENU19</f>
        <v>0</v>
      </c>
      <c r="ENV22" s="64">
        <f>'[1]Общая инфраструктура'!ENV19</f>
        <v>0</v>
      </c>
      <c r="ENW22" s="64">
        <f>'[1]Общая инфраструктура'!ENW19</f>
        <v>0</v>
      </c>
      <c r="ENX22" s="64">
        <f>'[1]Общая инфраструктура'!ENX19</f>
        <v>0</v>
      </c>
      <c r="ENY22" s="64">
        <f>'[1]Общая инфраструктура'!ENY19</f>
        <v>0</v>
      </c>
      <c r="ENZ22" s="64">
        <f>'[1]Общая инфраструктура'!ENZ19</f>
        <v>0</v>
      </c>
      <c r="EOA22" s="64">
        <f>'[1]Общая инфраструктура'!EOA19</f>
        <v>0</v>
      </c>
      <c r="EOB22" s="64">
        <f>'[1]Общая инфраструктура'!EOB19</f>
        <v>0</v>
      </c>
      <c r="EOC22" s="64">
        <f>'[1]Общая инфраструктура'!EOC19</f>
        <v>0</v>
      </c>
      <c r="EOD22" s="64">
        <f>'[1]Общая инфраструктура'!EOD19</f>
        <v>0</v>
      </c>
      <c r="EOE22" s="64">
        <f>'[1]Общая инфраструктура'!EOE19</f>
        <v>0</v>
      </c>
      <c r="EOF22" s="64">
        <f>'[1]Общая инфраструктура'!EOF19</f>
        <v>0</v>
      </c>
      <c r="EOG22" s="64">
        <f>'[1]Общая инфраструктура'!EOG19</f>
        <v>0</v>
      </c>
      <c r="EOH22" s="64">
        <f>'[1]Общая инфраструктура'!EOH19</f>
        <v>0</v>
      </c>
      <c r="EOI22" s="64">
        <f>'[1]Общая инфраструктура'!EOI19</f>
        <v>0</v>
      </c>
      <c r="EOJ22" s="64">
        <f>'[1]Общая инфраструктура'!EOJ19</f>
        <v>0</v>
      </c>
      <c r="EOK22" s="64">
        <f>'[1]Общая инфраструктура'!EOK19</f>
        <v>0</v>
      </c>
      <c r="EOL22" s="64">
        <f>'[1]Общая инфраструктура'!EOL19</f>
        <v>0</v>
      </c>
      <c r="EOM22" s="64">
        <f>'[1]Общая инфраструктура'!EOM19</f>
        <v>0</v>
      </c>
      <c r="EON22" s="64">
        <f>'[1]Общая инфраструктура'!EON19</f>
        <v>0</v>
      </c>
      <c r="EOO22" s="64">
        <f>'[1]Общая инфраструктура'!EOO19</f>
        <v>0</v>
      </c>
      <c r="EOP22" s="64">
        <f>'[1]Общая инфраструктура'!EOP19</f>
        <v>0</v>
      </c>
      <c r="EOQ22" s="64">
        <f>'[1]Общая инфраструктура'!EOQ19</f>
        <v>0</v>
      </c>
      <c r="EOR22" s="64">
        <f>'[1]Общая инфраструктура'!EOR19</f>
        <v>0</v>
      </c>
      <c r="EOS22" s="64">
        <f>'[1]Общая инфраструктура'!EOS19</f>
        <v>0</v>
      </c>
      <c r="EOT22" s="64">
        <f>'[1]Общая инфраструктура'!EOT19</f>
        <v>0</v>
      </c>
      <c r="EOU22" s="64">
        <f>'[1]Общая инфраструктура'!EOU19</f>
        <v>0</v>
      </c>
      <c r="EOV22" s="64">
        <f>'[1]Общая инфраструктура'!EOV19</f>
        <v>0</v>
      </c>
      <c r="EOW22" s="64">
        <f>'[1]Общая инфраструктура'!EOW19</f>
        <v>0</v>
      </c>
      <c r="EOX22" s="64">
        <f>'[1]Общая инфраструктура'!EOX19</f>
        <v>0</v>
      </c>
      <c r="EOY22" s="64">
        <f>'[1]Общая инфраструктура'!EOY19</f>
        <v>0</v>
      </c>
      <c r="EOZ22" s="64">
        <f>'[1]Общая инфраструктура'!EOZ19</f>
        <v>0</v>
      </c>
      <c r="EPA22" s="64">
        <f>'[1]Общая инфраструктура'!EPA19</f>
        <v>0</v>
      </c>
      <c r="EPB22" s="64">
        <f>'[1]Общая инфраструктура'!EPB19</f>
        <v>0</v>
      </c>
      <c r="EPC22" s="64">
        <f>'[1]Общая инфраструктура'!EPC19</f>
        <v>0</v>
      </c>
      <c r="EPD22" s="64">
        <f>'[1]Общая инфраструктура'!EPD19</f>
        <v>0</v>
      </c>
      <c r="EPE22" s="64">
        <f>'[1]Общая инфраструктура'!EPE19</f>
        <v>0</v>
      </c>
      <c r="EPF22" s="64">
        <f>'[1]Общая инфраструктура'!EPF19</f>
        <v>0</v>
      </c>
      <c r="EPG22" s="64">
        <f>'[1]Общая инфраструктура'!EPG19</f>
        <v>0</v>
      </c>
      <c r="EPH22" s="64">
        <f>'[1]Общая инфраструктура'!EPH19</f>
        <v>0</v>
      </c>
      <c r="EPI22" s="64">
        <f>'[1]Общая инфраструктура'!EPI19</f>
        <v>0</v>
      </c>
      <c r="EPJ22" s="64">
        <f>'[1]Общая инфраструктура'!EPJ19</f>
        <v>0</v>
      </c>
      <c r="EPK22" s="64">
        <f>'[1]Общая инфраструктура'!EPK19</f>
        <v>0</v>
      </c>
      <c r="EPL22" s="64">
        <f>'[1]Общая инфраструктура'!EPL19</f>
        <v>0</v>
      </c>
      <c r="EPM22" s="64">
        <f>'[1]Общая инфраструктура'!EPM19</f>
        <v>0</v>
      </c>
      <c r="EPN22" s="64">
        <f>'[1]Общая инфраструктура'!EPN19</f>
        <v>0</v>
      </c>
      <c r="EPO22" s="64">
        <f>'[1]Общая инфраструктура'!EPO19</f>
        <v>0</v>
      </c>
      <c r="EPP22" s="64">
        <f>'[1]Общая инфраструктура'!EPP19</f>
        <v>0</v>
      </c>
      <c r="EPQ22" s="64">
        <f>'[1]Общая инфраструктура'!EPQ19</f>
        <v>0</v>
      </c>
      <c r="EPR22" s="64">
        <f>'[1]Общая инфраструктура'!EPR19</f>
        <v>0</v>
      </c>
      <c r="EPS22" s="64">
        <f>'[1]Общая инфраструктура'!EPS19</f>
        <v>0</v>
      </c>
      <c r="EPT22" s="64">
        <f>'[1]Общая инфраструктура'!EPT19</f>
        <v>0</v>
      </c>
      <c r="EPU22" s="64">
        <f>'[1]Общая инфраструктура'!EPU19</f>
        <v>0</v>
      </c>
      <c r="EPV22" s="64">
        <f>'[1]Общая инфраструктура'!EPV19</f>
        <v>0</v>
      </c>
      <c r="EPW22" s="64">
        <f>'[1]Общая инфраструктура'!EPW19</f>
        <v>0</v>
      </c>
      <c r="EPX22" s="64">
        <f>'[1]Общая инфраструктура'!EPX19</f>
        <v>0</v>
      </c>
      <c r="EPY22" s="64">
        <f>'[1]Общая инфраструктура'!EPY19</f>
        <v>0</v>
      </c>
      <c r="EPZ22" s="64">
        <f>'[1]Общая инфраструктура'!EPZ19</f>
        <v>0</v>
      </c>
      <c r="EQA22" s="64">
        <f>'[1]Общая инфраструктура'!EQA19</f>
        <v>0</v>
      </c>
      <c r="EQB22" s="64">
        <f>'[1]Общая инфраструктура'!EQB19</f>
        <v>0</v>
      </c>
      <c r="EQC22" s="64">
        <f>'[1]Общая инфраструктура'!EQC19</f>
        <v>0</v>
      </c>
      <c r="EQD22" s="64">
        <f>'[1]Общая инфраструктура'!EQD19</f>
        <v>0</v>
      </c>
      <c r="EQE22" s="64">
        <f>'[1]Общая инфраструктура'!EQE19</f>
        <v>0</v>
      </c>
      <c r="EQF22" s="64">
        <f>'[1]Общая инфраструктура'!EQF19</f>
        <v>0</v>
      </c>
      <c r="EQG22" s="64">
        <f>'[1]Общая инфраструктура'!EQG19</f>
        <v>0</v>
      </c>
      <c r="EQH22" s="64">
        <f>'[1]Общая инфраструктура'!EQH19</f>
        <v>0</v>
      </c>
      <c r="EQI22" s="64">
        <f>'[1]Общая инфраструктура'!EQI19</f>
        <v>0</v>
      </c>
      <c r="EQJ22" s="64">
        <f>'[1]Общая инфраструктура'!EQJ19</f>
        <v>0</v>
      </c>
      <c r="EQK22" s="64">
        <f>'[1]Общая инфраструктура'!EQK19</f>
        <v>0</v>
      </c>
      <c r="EQL22" s="64">
        <f>'[1]Общая инфраструктура'!EQL19</f>
        <v>0</v>
      </c>
      <c r="EQM22" s="64">
        <f>'[1]Общая инфраструктура'!EQM19</f>
        <v>0</v>
      </c>
      <c r="EQN22" s="64">
        <f>'[1]Общая инфраструктура'!EQN19</f>
        <v>0</v>
      </c>
      <c r="EQO22" s="64">
        <f>'[1]Общая инфраструктура'!EQO19</f>
        <v>0</v>
      </c>
      <c r="EQP22" s="64">
        <f>'[1]Общая инфраструктура'!EQP19</f>
        <v>0</v>
      </c>
      <c r="EQQ22" s="64">
        <f>'[1]Общая инфраструктура'!EQQ19</f>
        <v>0</v>
      </c>
      <c r="EQR22" s="64">
        <f>'[1]Общая инфраструктура'!EQR19</f>
        <v>0</v>
      </c>
      <c r="EQS22" s="64">
        <f>'[1]Общая инфраструктура'!EQS19</f>
        <v>0</v>
      </c>
      <c r="EQT22" s="64">
        <f>'[1]Общая инфраструктура'!EQT19</f>
        <v>0</v>
      </c>
      <c r="EQU22" s="64">
        <f>'[1]Общая инфраструктура'!EQU19</f>
        <v>0</v>
      </c>
      <c r="EQV22" s="64">
        <f>'[1]Общая инфраструктура'!EQV19</f>
        <v>0</v>
      </c>
      <c r="EQW22" s="64">
        <f>'[1]Общая инфраструктура'!EQW19</f>
        <v>0</v>
      </c>
      <c r="EQX22" s="64">
        <f>'[1]Общая инфраструктура'!EQX19</f>
        <v>0</v>
      </c>
      <c r="EQY22" s="64">
        <f>'[1]Общая инфраструктура'!EQY19</f>
        <v>0</v>
      </c>
      <c r="EQZ22" s="64">
        <f>'[1]Общая инфраструктура'!EQZ19</f>
        <v>0</v>
      </c>
      <c r="ERA22" s="64">
        <f>'[1]Общая инфраструктура'!ERA19</f>
        <v>0</v>
      </c>
      <c r="ERB22" s="64">
        <f>'[1]Общая инфраструктура'!ERB19</f>
        <v>0</v>
      </c>
      <c r="ERC22" s="64">
        <f>'[1]Общая инфраструктура'!ERC19</f>
        <v>0</v>
      </c>
      <c r="ERD22" s="64">
        <f>'[1]Общая инфраструктура'!ERD19</f>
        <v>0</v>
      </c>
      <c r="ERE22" s="64">
        <f>'[1]Общая инфраструктура'!ERE19</f>
        <v>0</v>
      </c>
      <c r="ERF22" s="64">
        <f>'[1]Общая инфраструктура'!ERF19</f>
        <v>0</v>
      </c>
      <c r="ERG22" s="64">
        <f>'[1]Общая инфраструктура'!ERG19</f>
        <v>0</v>
      </c>
      <c r="ERH22" s="64">
        <f>'[1]Общая инфраструктура'!ERH19</f>
        <v>0</v>
      </c>
      <c r="ERI22" s="64">
        <f>'[1]Общая инфраструктура'!ERI19</f>
        <v>0</v>
      </c>
      <c r="ERJ22" s="64">
        <f>'[1]Общая инфраструктура'!ERJ19</f>
        <v>0</v>
      </c>
      <c r="ERK22" s="64">
        <f>'[1]Общая инфраструктура'!ERK19</f>
        <v>0</v>
      </c>
      <c r="ERL22" s="64">
        <f>'[1]Общая инфраструктура'!ERL19</f>
        <v>0</v>
      </c>
      <c r="ERM22" s="64">
        <f>'[1]Общая инфраструктура'!ERM19</f>
        <v>0</v>
      </c>
      <c r="ERN22" s="64">
        <f>'[1]Общая инфраструктура'!ERN19</f>
        <v>0</v>
      </c>
      <c r="ERO22" s="64">
        <f>'[1]Общая инфраструктура'!ERO19</f>
        <v>0</v>
      </c>
      <c r="ERP22" s="64">
        <f>'[1]Общая инфраструктура'!ERP19</f>
        <v>0</v>
      </c>
      <c r="ERQ22" s="64">
        <f>'[1]Общая инфраструктура'!ERQ19</f>
        <v>0</v>
      </c>
      <c r="ERR22" s="64">
        <f>'[1]Общая инфраструктура'!ERR19</f>
        <v>0</v>
      </c>
      <c r="ERS22" s="64">
        <f>'[1]Общая инфраструктура'!ERS19</f>
        <v>0</v>
      </c>
      <c r="ERT22" s="64">
        <f>'[1]Общая инфраструктура'!ERT19</f>
        <v>0</v>
      </c>
      <c r="ERU22" s="64">
        <f>'[1]Общая инфраструктура'!ERU19</f>
        <v>0</v>
      </c>
      <c r="ERV22" s="64">
        <f>'[1]Общая инфраструктура'!ERV19</f>
        <v>0</v>
      </c>
      <c r="ERW22" s="64">
        <f>'[1]Общая инфраструктура'!ERW19</f>
        <v>0</v>
      </c>
      <c r="ERX22" s="64">
        <f>'[1]Общая инфраструктура'!ERX19</f>
        <v>0</v>
      </c>
      <c r="ERY22" s="64">
        <f>'[1]Общая инфраструктура'!ERY19</f>
        <v>0</v>
      </c>
      <c r="ERZ22" s="64">
        <f>'[1]Общая инфраструктура'!ERZ19</f>
        <v>0</v>
      </c>
      <c r="ESA22" s="64">
        <f>'[1]Общая инфраструктура'!ESA19</f>
        <v>0</v>
      </c>
      <c r="ESB22" s="64">
        <f>'[1]Общая инфраструктура'!ESB19</f>
        <v>0</v>
      </c>
      <c r="ESC22" s="64">
        <f>'[1]Общая инфраструктура'!ESC19</f>
        <v>0</v>
      </c>
      <c r="ESD22" s="64">
        <f>'[1]Общая инфраструктура'!ESD19</f>
        <v>0</v>
      </c>
      <c r="ESE22" s="64">
        <f>'[1]Общая инфраструктура'!ESE19</f>
        <v>0</v>
      </c>
      <c r="ESF22" s="64">
        <f>'[1]Общая инфраструктура'!ESF19</f>
        <v>0</v>
      </c>
      <c r="ESG22" s="64">
        <f>'[1]Общая инфраструктура'!ESG19</f>
        <v>0</v>
      </c>
      <c r="ESH22" s="64">
        <f>'[1]Общая инфраструктура'!ESH19</f>
        <v>0</v>
      </c>
      <c r="ESI22" s="64">
        <f>'[1]Общая инфраструктура'!ESI19</f>
        <v>0</v>
      </c>
      <c r="ESJ22" s="64">
        <f>'[1]Общая инфраструктура'!ESJ19</f>
        <v>0</v>
      </c>
      <c r="ESK22" s="64">
        <f>'[1]Общая инфраструктура'!ESK19</f>
        <v>0</v>
      </c>
      <c r="ESL22" s="64">
        <f>'[1]Общая инфраструктура'!ESL19</f>
        <v>0</v>
      </c>
      <c r="ESM22" s="64">
        <f>'[1]Общая инфраструктура'!ESM19</f>
        <v>0</v>
      </c>
      <c r="ESN22" s="64">
        <f>'[1]Общая инфраструктура'!ESN19</f>
        <v>0</v>
      </c>
      <c r="ESO22" s="64">
        <f>'[1]Общая инфраструктура'!ESO19</f>
        <v>0</v>
      </c>
      <c r="ESP22" s="64">
        <f>'[1]Общая инфраструктура'!ESP19</f>
        <v>0</v>
      </c>
      <c r="ESQ22" s="64">
        <f>'[1]Общая инфраструктура'!ESQ19</f>
        <v>0</v>
      </c>
      <c r="ESR22" s="64">
        <f>'[1]Общая инфраструктура'!ESR19</f>
        <v>0</v>
      </c>
      <c r="ESS22" s="64">
        <f>'[1]Общая инфраструктура'!ESS19</f>
        <v>0</v>
      </c>
      <c r="EST22" s="64">
        <f>'[1]Общая инфраструктура'!EST19</f>
        <v>0</v>
      </c>
      <c r="ESU22" s="64">
        <f>'[1]Общая инфраструктура'!ESU19</f>
        <v>0</v>
      </c>
      <c r="ESV22" s="64">
        <f>'[1]Общая инфраструктура'!ESV19</f>
        <v>0</v>
      </c>
      <c r="ESW22" s="64">
        <f>'[1]Общая инфраструктура'!ESW19</f>
        <v>0</v>
      </c>
      <c r="ESX22" s="64">
        <f>'[1]Общая инфраструктура'!ESX19</f>
        <v>0</v>
      </c>
      <c r="ESY22" s="64">
        <f>'[1]Общая инфраструктура'!ESY19</f>
        <v>0</v>
      </c>
      <c r="ESZ22" s="64">
        <f>'[1]Общая инфраструктура'!ESZ19</f>
        <v>0</v>
      </c>
      <c r="ETA22" s="64">
        <f>'[1]Общая инфраструктура'!ETA19</f>
        <v>0</v>
      </c>
      <c r="ETB22" s="64">
        <f>'[1]Общая инфраструктура'!ETB19</f>
        <v>0</v>
      </c>
      <c r="ETC22" s="64">
        <f>'[1]Общая инфраструктура'!ETC19</f>
        <v>0</v>
      </c>
      <c r="ETD22" s="64">
        <f>'[1]Общая инфраструктура'!ETD19</f>
        <v>0</v>
      </c>
      <c r="ETE22" s="64">
        <f>'[1]Общая инфраструктура'!ETE19</f>
        <v>0</v>
      </c>
      <c r="ETF22" s="64">
        <f>'[1]Общая инфраструктура'!ETF19</f>
        <v>0</v>
      </c>
      <c r="ETG22" s="64">
        <f>'[1]Общая инфраструктура'!ETG19</f>
        <v>0</v>
      </c>
      <c r="ETH22" s="64">
        <f>'[1]Общая инфраструктура'!ETH19</f>
        <v>0</v>
      </c>
      <c r="ETI22" s="64">
        <f>'[1]Общая инфраструктура'!ETI19</f>
        <v>0</v>
      </c>
      <c r="ETJ22" s="64">
        <f>'[1]Общая инфраструктура'!ETJ19</f>
        <v>0</v>
      </c>
      <c r="ETK22" s="64">
        <f>'[1]Общая инфраструктура'!ETK19</f>
        <v>0</v>
      </c>
      <c r="ETL22" s="64">
        <f>'[1]Общая инфраструктура'!ETL19</f>
        <v>0</v>
      </c>
      <c r="ETM22" s="64">
        <f>'[1]Общая инфраструктура'!ETM19</f>
        <v>0</v>
      </c>
      <c r="ETN22" s="64">
        <f>'[1]Общая инфраструктура'!ETN19</f>
        <v>0</v>
      </c>
      <c r="ETO22" s="64">
        <f>'[1]Общая инфраструктура'!ETO19</f>
        <v>0</v>
      </c>
      <c r="ETP22" s="64">
        <f>'[1]Общая инфраструктура'!ETP19</f>
        <v>0</v>
      </c>
      <c r="ETQ22" s="64">
        <f>'[1]Общая инфраструктура'!ETQ19</f>
        <v>0</v>
      </c>
      <c r="ETR22" s="64">
        <f>'[1]Общая инфраструктура'!ETR19</f>
        <v>0</v>
      </c>
      <c r="ETS22" s="64">
        <f>'[1]Общая инфраструктура'!ETS19</f>
        <v>0</v>
      </c>
      <c r="ETT22" s="64">
        <f>'[1]Общая инфраструктура'!ETT19</f>
        <v>0</v>
      </c>
      <c r="ETU22" s="64">
        <f>'[1]Общая инфраструктура'!ETU19</f>
        <v>0</v>
      </c>
      <c r="ETV22" s="64">
        <f>'[1]Общая инфраструктура'!ETV19</f>
        <v>0</v>
      </c>
      <c r="ETW22" s="64">
        <f>'[1]Общая инфраструктура'!ETW19</f>
        <v>0</v>
      </c>
      <c r="ETX22" s="64">
        <f>'[1]Общая инфраструктура'!ETX19</f>
        <v>0</v>
      </c>
      <c r="ETY22" s="64">
        <f>'[1]Общая инфраструктура'!ETY19</f>
        <v>0</v>
      </c>
      <c r="ETZ22" s="64">
        <f>'[1]Общая инфраструктура'!ETZ19</f>
        <v>0</v>
      </c>
      <c r="EUA22" s="64">
        <f>'[1]Общая инфраструктура'!EUA19</f>
        <v>0</v>
      </c>
      <c r="EUB22" s="64">
        <f>'[1]Общая инфраструктура'!EUB19</f>
        <v>0</v>
      </c>
      <c r="EUC22" s="64">
        <f>'[1]Общая инфраструктура'!EUC19</f>
        <v>0</v>
      </c>
      <c r="EUD22" s="64">
        <f>'[1]Общая инфраструктура'!EUD19</f>
        <v>0</v>
      </c>
      <c r="EUE22" s="64">
        <f>'[1]Общая инфраструктура'!EUE19</f>
        <v>0</v>
      </c>
      <c r="EUF22" s="64">
        <f>'[1]Общая инфраструктура'!EUF19</f>
        <v>0</v>
      </c>
      <c r="EUG22" s="64">
        <f>'[1]Общая инфраструктура'!EUG19</f>
        <v>0</v>
      </c>
      <c r="EUH22" s="64">
        <f>'[1]Общая инфраструктура'!EUH19</f>
        <v>0</v>
      </c>
      <c r="EUI22" s="64">
        <f>'[1]Общая инфраструктура'!EUI19</f>
        <v>0</v>
      </c>
      <c r="EUJ22" s="64">
        <f>'[1]Общая инфраструктура'!EUJ19</f>
        <v>0</v>
      </c>
      <c r="EUK22" s="64">
        <f>'[1]Общая инфраструктура'!EUK19</f>
        <v>0</v>
      </c>
      <c r="EUL22" s="64">
        <f>'[1]Общая инфраструктура'!EUL19</f>
        <v>0</v>
      </c>
      <c r="EUM22" s="64">
        <f>'[1]Общая инфраструктура'!EUM19</f>
        <v>0</v>
      </c>
      <c r="EUN22" s="64">
        <f>'[1]Общая инфраструктура'!EUN19</f>
        <v>0</v>
      </c>
      <c r="EUO22" s="64">
        <f>'[1]Общая инфраструктура'!EUO19</f>
        <v>0</v>
      </c>
      <c r="EUP22" s="64">
        <f>'[1]Общая инфраструктура'!EUP19</f>
        <v>0</v>
      </c>
      <c r="EUQ22" s="64">
        <f>'[1]Общая инфраструктура'!EUQ19</f>
        <v>0</v>
      </c>
      <c r="EUR22" s="64">
        <f>'[1]Общая инфраструктура'!EUR19</f>
        <v>0</v>
      </c>
      <c r="EUS22" s="64">
        <f>'[1]Общая инфраструктура'!EUS19</f>
        <v>0</v>
      </c>
      <c r="EUT22" s="64">
        <f>'[1]Общая инфраструктура'!EUT19</f>
        <v>0</v>
      </c>
      <c r="EUU22" s="64">
        <f>'[1]Общая инфраструктура'!EUU19</f>
        <v>0</v>
      </c>
      <c r="EUV22" s="64">
        <f>'[1]Общая инфраструктура'!EUV19</f>
        <v>0</v>
      </c>
      <c r="EUW22" s="64">
        <f>'[1]Общая инфраструктура'!EUW19</f>
        <v>0</v>
      </c>
      <c r="EUX22" s="64">
        <f>'[1]Общая инфраструктура'!EUX19</f>
        <v>0</v>
      </c>
      <c r="EUY22" s="64">
        <f>'[1]Общая инфраструктура'!EUY19</f>
        <v>0</v>
      </c>
      <c r="EUZ22" s="64">
        <f>'[1]Общая инфраструктура'!EUZ19</f>
        <v>0</v>
      </c>
      <c r="EVA22" s="64">
        <f>'[1]Общая инфраструктура'!EVA19</f>
        <v>0</v>
      </c>
      <c r="EVB22" s="64">
        <f>'[1]Общая инфраструктура'!EVB19</f>
        <v>0</v>
      </c>
      <c r="EVC22" s="64">
        <f>'[1]Общая инфраструктура'!EVC19</f>
        <v>0</v>
      </c>
      <c r="EVD22" s="64">
        <f>'[1]Общая инфраструктура'!EVD19</f>
        <v>0</v>
      </c>
      <c r="EVE22" s="64">
        <f>'[1]Общая инфраструктура'!EVE19</f>
        <v>0</v>
      </c>
      <c r="EVF22" s="64">
        <f>'[1]Общая инфраструктура'!EVF19</f>
        <v>0</v>
      </c>
      <c r="EVG22" s="64">
        <f>'[1]Общая инфраструктура'!EVG19</f>
        <v>0</v>
      </c>
      <c r="EVH22" s="64">
        <f>'[1]Общая инфраструктура'!EVH19</f>
        <v>0</v>
      </c>
      <c r="EVI22" s="64">
        <f>'[1]Общая инфраструктура'!EVI19</f>
        <v>0</v>
      </c>
      <c r="EVJ22" s="64">
        <f>'[1]Общая инфраструктура'!EVJ19</f>
        <v>0</v>
      </c>
      <c r="EVK22" s="64">
        <f>'[1]Общая инфраструктура'!EVK19</f>
        <v>0</v>
      </c>
      <c r="EVL22" s="64">
        <f>'[1]Общая инфраструктура'!EVL19</f>
        <v>0</v>
      </c>
      <c r="EVM22" s="64">
        <f>'[1]Общая инфраструктура'!EVM19</f>
        <v>0</v>
      </c>
      <c r="EVN22" s="64">
        <f>'[1]Общая инфраструктура'!EVN19</f>
        <v>0</v>
      </c>
      <c r="EVO22" s="64">
        <f>'[1]Общая инфраструктура'!EVO19</f>
        <v>0</v>
      </c>
      <c r="EVP22" s="64">
        <f>'[1]Общая инфраструктура'!EVP19</f>
        <v>0</v>
      </c>
      <c r="EVQ22" s="64">
        <f>'[1]Общая инфраструктура'!EVQ19</f>
        <v>0</v>
      </c>
      <c r="EVR22" s="64">
        <f>'[1]Общая инфраструктура'!EVR19</f>
        <v>0</v>
      </c>
      <c r="EVS22" s="64">
        <f>'[1]Общая инфраструктура'!EVS19</f>
        <v>0</v>
      </c>
      <c r="EVT22" s="64">
        <f>'[1]Общая инфраструктура'!EVT19</f>
        <v>0</v>
      </c>
      <c r="EVU22" s="64">
        <f>'[1]Общая инфраструктура'!EVU19</f>
        <v>0</v>
      </c>
      <c r="EVV22" s="64">
        <f>'[1]Общая инфраструктура'!EVV19</f>
        <v>0</v>
      </c>
      <c r="EVW22" s="64">
        <f>'[1]Общая инфраструктура'!EVW19</f>
        <v>0</v>
      </c>
      <c r="EVX22" s="64">
        <f>'[1]Общая инфраструктура'!EVX19</f>
        <v>0</v>
      </c>
      <c r="EVY22" s="64">
        <f>'[1]Общая инфраструктура'!EVY19</f>
        <v>0</v>
      </c>
      <c r="EVZ22" s="64">
        <f>'[1]Общая инфраструктура'!EVZ19</f>
        <v>0</v>
      </c>
      <c r="EWA22" s="64">
        <f>'[1]Общая инфраструктура'!EWA19</f>
        <v>0</v>
      </c>
      <c r="EWB22" s="64">
        <f>'[1]Общая инфраструктура'!EWB19</f>
        <v>0</v>
      </c>
      <c r="EWC22" s="64">
        <f>'[1]Общая инфраструктура'!EWC19</f>
        <v>0</v>
      </c>
      <c r="EWD22" s="64">
        <f>'[1]Общая инфраструктура'!EWD19</f>
        <v>0</v>
      </c>
      <c r="EWE22" s="64">
        <f>'[1]Общая инфраструктура'!EWE19</f>
        <v>0</v>
      </c>
      <c r="EWF22" s="64">
        <f>'[1]Общая инфраструктура'!EWF19</f>
        <v>0</v>
      </c>
      <c r="EWG22" s="64">
        <f>'[1]Общая инфраструктура'!EWG19</f>
        <v>0</v>
      </c>
      <c r="EWH22" s="64">
        <f>'[1]Общая инфраструктура'!EWH19</f>
        <v>0</v>
      </c>
      <c r="EWI22" s="64">
        <f>'[1]Общая инфраструктура'!EWI19</f>
        <v>0</v>
      </c>
      <c r="EWJ22" s="64">
        <f>'[1]Общая инфраструктура'!EWJ19</f>
        <v>0</v>
      </c>
      <c r="EWK22" s="64">
        <f>'[1]Общая инфраструктура'!EWK19</f>
        <v>0</v>
      </c>
      <c r="EWL22" s="64">
        <f>'[1]Общая инфраструктура'!EWL19</f>
        <v>0</v>
      </c>
      <c r="EWM22" s="64">
        <f>'[1]Общая инфраструктура'!EWM19</f>
        <v>0</v>
      </c>
      <c r="EWN22" s="64">
        <f>'[1]Общая инфраструктура'!EWN19</f>
        <v>0</v>
      </c>
      <c r="EWO22" s="64">
        <f>'[1]Общая инфраструктура'!EWO19</f>
        <v>0</v>
      </c>
      <c r="EWP22" s="64">
        <f>'[1]Общая инфраструктура'!EWP19</f>
        <v>0</v>
      </c>
      <c r="EWQ22" s="64">
        <f>'[1]Общая инфраструктура'!EWQ19</f>
        <v>0</v>
      </c>
      <c r="EWR22" s="64">
        <f>'[1]Общая инфраструктура'!EWR19</f>
        <v>0</v>
      </c>
      <c r="EWS22" s="64">
        <f>'[1]Общая инфраструктура'!EWS19</f>
        <v>0</v>
      </c>
      <c r="EWT22" s="64">
        <f>'[1]Общая инфраструктура'!EWT19</f>
        <v>0</v>
      </c>
      <c r="EWU22" s="64">
        <f>'[1]Общая инфраструктура'!EWU19</f>
        <v>0</v>
      </c>
      <c r="EWV22" s="64">
        <f>'[1]Общая инфраструктура'!EWV19</f>
        <v>0</v>
      </c>
      <c r="EWW22" s="64">
        <f>'[1]Общая инфраструктура'!EWW19</f>
        <v>0</v>
      </c>
      <c r="EWX22" s="64">
        <f>'[1]Общая инфраструктура'!EWX19</f>
        <v>0</v>
      </c>
      <c r="EWY22" s="64">
        <f>'[1]Общая инфраструктура'!EWY19</f>
        <v>0</v>
      </c>
      <c r="EWZ22" s="64">
        <f>'[1]Общая инфраструктура'!EWZ19</f>
        <v>0</v>
      </c>
      <c r="EXA22" s="64">
        <f>'[1]Общая инфраструктура'!EXA19</f>
        <v>0</v>
      </c>
      <c r="EXB22" s="64">
        <f>'[1]Общая инфраструктура'!EXB19</f>
        <v>0</v>
      </c>
      <c r="EXC22" s="64">
        <f>'[1]Общая инфраструктура'!EXC19</f>
        <v>0</v>
      </c>
      <c r="EXD22" s="64">
        <f>'[1]Общая инфраструктура'!EXD19</f>
        <v>0</v>
      </c>
      <c r="EXE22" s="64">
        <f>'[1]Общая инфраструктура'!EXE19</f>
        <v>0</v>
      </c>
      <c r="EXF22" s="64">
        <f>'[1]Общая инфраструктура'!EXF19</f>
        <v>0</v>
      </c>
      <c r="EXG22" s="64">
        <f>'[1]Общая инфраструктура'!EXG19</f>
        <v>0</v>
      </c>
      <c r="EXH22" s="64">
        <f>'[1]Общая инфраструктура'!EXH19</f>
        <v>0</v>
      </c>
      <c r="EXI22" s="64">
        <f>'[1]Общая инфраструктура'!EXI19</f>
        <v>0</v>
      </c>
      <c r="EXJ22" s="64">
        <f>'[1]Общая инфраструктура'!EXJ19</f>
        <v>0</v>
      </c>
      <c r="EXK22" s="64">
        <f>'[1]Общая инфраструктура'!EXK19</f>
        <v>0</v>
      </c>
      <c r="EXL22" s="64">
        <f>'[1]Общая инфраструктура'!EXL19</f>
        <v>0</v>
      </c>
      <c r="EXM22" s="64">
        <f>'[1]Общая инфраструктура'!EXM19</f>
        <v>0</v>
      </c>
      <c r="EXN22" s="64">
        <f>'[1]Общая инфраструктура'!EXN19</f>
        <v>0</v>
      </c>
      <c r="EXO22" s="64">
        <f>'[1]Общая инфраструктура'!EXO19</f>
        <v>0</v>
      </c>
      <c r="EXP22" s="64">
        <f>'[1]Общая инфраструктура'!EXP19</f>
        <v>0</v>
      </c>
      <c r="EXQ22" s="64">
        <f>'[1]Общая инфраструктура'!EXQ19</f>
        <v>0</v>
      </c>
      <c r="EXR22" s="64">
        <f>'[1]Общая инфраструктура'!EXR19</f>
        <v>0</v>
      </c>
      <c r="EXS22" s="64">
        <f>'[1]Общая инфраструктура'!EXS19</f>
        <v>0</v>
      </c>
      <c r="EXT22" s="64">
        <f>'[1]Общая инфраструктура'!EXT19</f>
        <v>0</v>
      </c>
      <c r="EXU22" s="64">
        <f>'[1]Общая инфраструктура'!EXU19</f>
        <v>0</v>
      </c>
      <c r="EXV22" s="64">
        <f>'[1]Общая инфраструктура'!EXV19</f>
        <v>0</v>
      </c>
      <c r="EXW22" s="64">
        <f>'[1]Общая инфраструктура'!EXW19</f>
        <v>0</v>
      </c>
      <c r="EXX22" s="64">
        <f>'[1]Общая инфраструктура'!EXX19</f>
        <v>0</v>
      </c>
      <c r="EXY22" s="64">
        <f>'[1]Общая инфраструктура'!EXY19</f>
        <v>0</v>
      </c>
      <c r="EXZ22" s="64">
        <f>'[1]Общая инфраструктура'!EXZ19</f>
        <v>0</v>
      </c>
      <c r="EYA22" s="64">
        <f>'[1]Общая инфраструктура'!EYA19</f>
        <v>0</v>
      </c>
      <c r="EYB22" s="64">
        <f>'[1]Общая инфраструктура'!EYB19</f>
        <v>0</v>
      </c>
      <c r="EYC22" s="64">
        <f>'[1]Общая инфраструктура'!EYC19</f>
        <v>0</v>
      </c>
      <c r="EYD22" s="64">
        <f>'[1]Общая инфраструктура'!EYD19</f>
        <v>0</v>
      </c>
      <c r="EYE22" s="64">
        <f>'[1]Общая инфраструктура'!EYE19</f>
        <v>0</v>
      </c>
      <c r="EYF22" s="64">
        <f>'[1]Общая инфраструктура'!EYF19</f>
        <v>0</v>
      </c>
      <c r="EYG22" s="64">
        <f>'[1]Общая инфраструктура'!EYG19</f>
        <v>0</v>
      </c>
      <c r="EYH22" s="64">
        <f>'[1]Общая инфраструктура'!EYH19</f>
        <v>0</v>
      </c>
      <c r="EYI22" s="64">
        <f>'[1]Общая инфраструктура'!EYI19</f>
        <v>0</v>
      </c>
      <c r="EYJ22" s="64">
        <f>'[1]Общая инфраструктура'!EYJ19</f>
        <v>0</v>
      </c>
      <c r="EYK22" s="64">
        <f>'[1]Общая инфраструктура'!EYK19</f>
        <v>0</v>
      </c>
      <c r="EYL22" s="64">
        <f>'[1]Общая инфраструктура'!EYL19</f>
        <v>0</v>
      </c>
      <c r="EYM22" s="64">
        <f>'[1]Общая инфраструктура'!EYM19</f>
        <v>0</v>
      </c>
      <c r="EYN22" s="64">
        <f>'[1]Общая инфраструктура'!EYN19</f>
        <v>0</v>
      </c>
      <c r="EYO22" s="64">
        <f>'[1]Общая инфраструктура'!EYO19</f>
        <v>0</v>
      </c>
      <c r="EYP22" s="64">
        <f>'[1]Общая инфраструктура'!EYP19</f>
        <v>0</v>
      </c>
      <c r="EYQ22" s="64">
        <f>'[1]Общая инфраструктура'!EYQ19</f>
        <v>0</v>
      </c>
      <c r="EYR22" s="64">
        <f>'[1]Общая инфраструктура'!EYR19</f>
        <v>0</v>
      </c>
      <c r="EYS22" s="64">
        <f>'[1]Общая инфраструктура'!EYS19</f>
        <v>0</v>
      </c>
      <c r="EYT22" s="64">
        <f>'[1]Общая инфраструктура'!EYT19</f>
        <v>0</v>
      </c>
      <c r="EYU22" s="64">
        <f>'[1]Общая инфраструктура'!EYU19</f>
        <v>0</v>
      </c>
      <c r="EYV22" s="64">
        <f>'[1]Общая инфраструктура'!EYV19</f>
        <v>0</v>
      </c>
      <c r="EYW22" s="64">
        <f>'[1]Общая инфраструктура'!EYW19</f>
        <v>0</v>
      </c>
      <c r="EYX22" s="64">
        <f>'[1]Общая инфраструктура'!EYX19</f>
        <v>0</v>
      </c>
      <c r="EYY22" s="64">
        <f>'[1]Общая инфраструктура'!EYY19</f>
        <v>0</v>
      </c>
      <c r="EYZ22" s="64">
        <f>'[1]Общая инфраструктура'!EYZ19</f>
        <v>0</v>
      </c>
      <c r="EZA22" s="64">
        <f>'[1]Общая инфраструктура'!EZA19</f>
        <v>0</v>
      </c>
      <c r="EZB22" s="64">
        <f>'[1]Общая инфраструктура'!EZB19</f>
        <v>0</v>
      </c>
      <c r="EZC22" s="64">
        <f>'[1]Общая инфраструктура'!EZC19</f>
        <v>0</v>
      </c>
      <c r="EZD22" s="64">
        <f>'[1]Общая инфраструктура'!EZD19</f>
        <v>0</v>
      </c>
      <c r="EZE22" s="64">
        <f>'[1]Общая инфраструктура'!EZE19</f>
        <v>0</v>
      </c>
      <c r="EZF22" s="64">
        <f>'[1]Общая инфраструктура'!EZF19</f>
        <v>0</v>
      </c>
      <c r="EZG22" s="64">
        <f>'[1]Общая инфраструктура'!EZG19</f>
        <v>0</v>
      </c>
      <c r="EZH22" s="64">
        <f>'[1]Общая инфраструктура'!EZH19</f>
        <v>0</v>
      </c>
      <c r="EZI22" s="64">
        <f>'[1]Общая инфраструктура'!EZI19</f>
        <v>0</v>
      </c>
      <c r="EZJ22" s="64">
        <f>'[1]Общая инфраструктура'!EZJ19</f>
        <v>0</v>
      </c>
      <c r="EZK22" s="64">
        <f>'[1]Общая инфраструктура'!EZK19</f>
        <v>0</v>
      </c>
      <c r="EZL22" s="64">
        <f>'[1]Общая инфраструктура'!EZL19</f>
        <v>0</v>
      </c>
      <c r="EZM22" s="64">
        <f>'[1]Общая инфраструктура'!EZM19</f>
        <v>0</v>
      </c>
      <c r="EZN22" s="64">
        <f>'[1]Общая инфраструктура'!EZN19</f>
        <v>0</v>
      </c>
      <c r="EZO22" s="64">
        <f>'[1]Общая инфраструктура'!EZO19</f>
        <v>0</v>
      </c>
      <c r="EZP22" s="64">
        <f>'[1]Общая инфраструктура'!EZP19</f>
        <v>0</v>
      </c>
      <c r="EZQ22" s="64">
        <f>'[1]Общая инфраструктура'!EZQ19</f>
        <v>0</v>
      </c>
      <c r="EZR22" s="64">
        <f>'[1]Общая инфраструктура'!EZR19</f>
        <v>0</v>
      </c>
      <c r="EZS22" s="64">
        <f>'[1]Общая инфраструктура'!EZS19</f>
        <v>0</v>
      </c>
      <c r="EZT22" s="64">
        <f>'[1]Общая инфраструктура'!EZT19</f>
        <v>0</v>
      </c>
      <c r="EZU22" s="64">
        <f>'[1]Общая инфраструктура'!EZU19</f>
        <v>0</v>
      </c>
      <c r="EZV22" s="64">
        <f>'[1]Общая инфраструктура'!EZV19</f>
        <v>0</v>
      </c>
      <c r="EZW22" s="64">
        <f>'[1]Общая инфраструктура'!EZW19</f>
        <v>0</v>
      </c>
      <c r="EZX22" s="64">
        <f>'[1]Общая инфраструктура'!EZX19</f>
        <v>0</v>
      </c>
      <c r="EZY22" s="64">
        <f>'[1]Общая инфраструктура'!EZY19</f>
        <v>0</v>
      </c>
      <c r="EZZ22" s="64">
        <f>'[1]Общая инфраструктура'!EZZ19</f>
        <v>0</v>
      </c>
      <c r="FAA22" s="64">
        <f>'[1]Общая инфраструктура'!FAA19</f>
        <v>0</v>
      </c>
      <c r="FAB22" s="64">
        <f>'[1]Общая инфраструктура'!FAB19</f>
        <v>0</v>
      </c>
      <c r="FAC22" s="64">
        <f>'[1]Общая инфраструктура'!FAC19</f>
        <v>0</v>
      </c>
      <c r="FAD22" s="64">
        <f>'[1]Общая инфраструктура'!FAD19</f>
        <v>0</v>
      </c>
      <c r="FAE22" s="64">
        <f>'[1]Общая инфраструктура'!FAE19</f>
        <v>0</v>
      </c>
      <c r="FAF22" s="64">
        <f>'[1]Общая инфраструктура'!FAF19</f>
        <v>0</v>
      </c>
      <c r="FAG22" s="64">
        <f>'[1]Общая инфраструктура'!FAG19</f>
        <v>0</v>
      </c>
      <c r="FAH22" s="64">
        <f>'[1]Общая инфраструктура'!FAH19</f>
        <v>0</v>
      </c>
      <c r="FAI22" s="64">
        <f>'[1]Общая инфраструктура'!FAI19</f>
        <v>0</v>
      </c>
      <c r="FAJ22" s="64">
        <f>'[1]Общая инфраструктура'!FAJ19</f>
        <v>0</v>
      </c>
      <c r="FAK22" s="64">
        <f>'[1]Общая инфраструктура'!FAK19</f>
        <v>0</v>
      </c>
      <c r="FAL22" s="64">
        <f>'[1]Общая инфраструктура'!FAL19</f>
        <v>0</v>
      </c>
      <c r="FAM22" s="64">
        <f>'[1]Общая инфраструктура'!FAM19</f>
        <v>0</v>
      </c>
      <c r="FAN22" s="64">
        <f>'[1]Общая инфраструктура'!FAN19</f>
        <v>0</v>
      </c>
      <c r="FAO22" s="64">
        <f>'[1]Общая инфраструктура'!FAO19</f>
        <v>0</v>
      </c>
      <c r="FAP22" s="64">
        <f>'[1]Общая инфраструктура'!FAP19</f>
        <v>0</v>
      </c>
      <c r="FAQ22" s="64">
        <f>'[1]Общая инфраструктура'!FAQ19</f>
        <v>0</v>
      </c>
      <c r="FAR22" s="64">
        <f>'[1]Общая инфраструктура'!FAR19</f>
        <v>0</v>
      </c>
      <c r="FAS22" s="64">
        <f>'[1]Общая инфраструктура'!FAS19</f>
        <v>0</v>
      </c>
      <c r="FAT22" s="64">
        <f>'[1]Общая инфраструктура'!FAT19</f>
        <v>0</v>
      </c>
      <c r="FAU22" s="64">
        <f>'[1]Общая инфраструктура'!FAU19</f>
        <v>0</v>
      </c>
      <c r="FAV22" s="64">
        <f>'[1]Общая инфраструктура'!FAV19</f>
        <v>0</v>
      </c>
      <c r="FAW22" s="64">
        <f>'[1]Общая инфраструктура'!FAW19</f>
        <v>0</v>
      </c>
      <c r="FAX22" s="64">
        <f>'[1]Общая инфраструктура'!FAX19</f>
        <v>0</v>
      </c>
      <c r="FAY22" s="64">
        <f>'[1]Общая инфраструктура'!FAY19</f>
        <v>0</v>
      </c>
      <c r="FAZ22" s="64">
        <f>'[1]Общая инфраструктура'!FAZ19</f>
        <v>0</v>
      </c>
      <c r="FBA22" s="64">
        <f>'[1]Общая инфраструктура'!FBA19</f>
        <v>0</v>
      </c>
      <c r="FBB22" s="64">
        <f>'[1]Общая инфраструктура'!FBB19</f>
        <v>0</v>
      </c>
      <c r="FBC22" s="64">
        <f>'[1]Общая инфраструктура'!FBC19</f>
        <v>0</v>
      </c>
      <c r="FBD22" s="64">
        <f>'[1]Общая инфраструктура'!FBD19</f>
        <v>0</v>
      </c>
      <c r="FBE22" s="64">
        <f>'[1]Общая инфраструктура'!FBE19</f>
        <v>0</v>
      </c>
      <c r="FBF22" s="64">
        <f>'[1]Общая инфраструктура'!FBF19</f>
        <v>0</v>
      </c>
      <c r="FBG22" s="64">
        <f>'[1]Общая инфраструктура'!FBG19</f>
        <v>0</v>
      </c>
      <c r="FBH22" s="64">
        <f>'[1]Общая инфраструктура'!FBH19</f>
        <v>0</v>
      </c>
      <c r="FBI22" s="64">
        <f>'[1]Общая инфраструктура'!FBI19</f>
        <v>0</v>
      </c>
      <c r="FBJ22" s="64">
        <f>'[1]Общая инфраструктура'!FBJ19</f>
        <v>0</v>
      </c>
      <c r="FBK22" s="64">
        <f>'[1]Общая инфраструктура'!FBK19</f>
        <v>0</v>
      </c>
      <c r="FBL22" s="64">
        <f>'[1]Общая инфраструктура'!FBL19</f>
        <v>0</v>
      </c>
      <c r="FBM22" s="64">
        <f>'[1]Общая инфраструктура'!FBM19</f>
        <v>0</v>
      </c>
      <c r="FBN22" s="64">
        <f>'[1]Общая инфраструктура'!FBN19</f>
        <v>0</v>
      </c>
      <c r="FBO22" s="64">
        <f>'[1]Общая инфраструктура'!FBO19</f>
        <v>0</v>
      </c>
      <c r="FBP22" s="64">
        <f>'[1]Общая инфраструктура'!FBP19</f>
        <v>0</v>
      </c>
      <c r="FBQ22" s="64">
        <f>'[1]Общая инфраструктура'!FBQ19</f>
        <v>0</v>
      </c>
      <c r="FBR22" s="64">
        <f>'[1]Общая инфраструктура'!FBR19</f>
        <v>0</v>
      </c>
      <c r="FBS22" s="64">
        <f>'[1]Общая инфраструктура'!FBS19</f>
        <v>0</v>
      </c>
      <c r="FBT22" s="64">
        <f>'[1]Общая инфраструктура'!FBT19</f>
        <v>0</v>
      </c>
      <c r="FBU22" s="64">
        <f>'[1]Общая инфраструктура'!FBU19</f>
        <v>0</v>
      </c>
      <c r="FBV22" s="64">
        <f>'[1]Общая инфраструктура'!FBV19</f>
        <v>0</v>
      </c>
      <c r="FBW22" s="64">
        <f>'[1]Общая инфраструктура'!FBW19</f>
        <v>0</v>
      </c>
      <c r="FBX22" s="64">
        <f>'[1]Общая инфраструктура'!FBX19</f>
        <v>0</v>
      </c>
      <c r="FBY22" s="64">
        <f>'[1]Общая инфраструктура'!FBY19</f>
        <v>0</v>
      </c>
      <c r="FBZ22" s="64">
        <f>'[1]Общая инфраструктура'!FBZ19</f>
        <v>0</v>
      </c>
      <c r="FCA22" s="64">
        <f>'[1]Общая инфраструктура'!FCA19</f>
        <v>0</v>
      </c>
      <c r="FCB22" s="64">
        <f>'[1]Общая инфраструктура'!FCB19</f>
        <v>0</v>
      </c>
      <c r="FCC22" s="64">
        <f>'[1]Общая инфраструктура'!FCC19</f>
        <v>0</v>
      </c>
      <c r="FCD22" s="64">
        <f>'[1]Общая инфраструктура'!FCD19</f>
        <v>0</v>
      </c>
      <c r="FCE22" s="64">
        <f>'[1]Общая инфраструктура'!FCE19</f>
        <v>0</v>
      </c>
      <c r="FCF22" s="64">
        <f>'[1]Общая инфраструктура'!FCF19</f>
        <v>0</v>
      </c>
      <c r="FCG22" s="64">
        <f>'[1]Общая инфраструктура'!FCG19</f>
        <v>0</v>
      </c>
      <c r="FCH22" s="64">
        <f>'[1]Общая инфраструктура'!FCH19</f>
        <v>0</v>
      </c>
      <c r="FCI22" s="64">
        <f>'[1]Общая инфраструктура'!FCI19</f>
        <v>0</v>
      </c>
      <c r="FCJ22" s="64">
        <f>'[1]Общая инфраструктура'!FCJ19</f>
        <v>0</v>
      </c>
      <c r="FCK22" s="64">
        <f>'[1]Общая инфраструктура'!FCK19</f>
        <v>0</v>
      </c>
      <c r="FCL22" s="64">
        <f>'[1]Общая инфраструктура'!FCL19</f>
        <v>0</v>
      </c>
      <c r="FCM22" s="64">
        <f>'[1]Общая инфраструктура'!FCM19</f>
        <v>0</v>
      </c>
      <c r="FCN22" s="64">
        <f>'[1]Общая инфраструктура'!FCN19</f>
        <v>0</v>
      </c>
      <c r="FCO22" s="64">
        <f>'[1]Общая инфраструктура'!FCO19</f>
        <v>0</v>
      </c>
      <c r="FCP22" s="64">
        <f>'[1]Общая инфраструктура'!FCP19</f>
        <v>0</v>
      </c>
      <c r="FCQ22" s="64">
        <f>'[1]Общая инфраструктура'!FCQ19</f>
        <v>0</v>
      </c>
      <c r="FCR22" s="64">
        <f>'[1]Общая инфраструктура'!FCR19</f>
        <v>0</v>
      </c>
      <c r="FCS22" s="64">
        <f>'[1]Общая инфраструктура'!FCS19</f>
        <v>0</v>
      </c>
      <c r="FCT22" s="64">
        <f>'[1]Общая инфраструктура'!FCT19</f>
        <v>0</v>
      </c>
      <c r="FCU22" s="64">
        <f>'[1]Общая инфраструктура'!FCU19</f>
        <v>0</v>
      </c>
      <c r="FCV22" s="64">
        <f>'[1]Общая инфраструктура'!FCV19</f>
        <v>0</v>
      </c>
      <c r="FCW22" s="64">
        <f>'[1]Общая инфраструктура'!FCW19</f>
        <v>0</v>
      </c>
      <c r="FCX22" s="64">
        <f>'[1]Общая инфраструктура'!FCX19</f>
        <v>0</v>
      </c>
      <c r="FCY22" s="64">
        <f>'[1]Общая инфраструктура'!FCY19</f>
        <v>0</v>
      </c>
      <c r="FCZ22" s="64">
        <f>'[1]Общая инфраструктура'!FCZ19</f>
        <v>0</v>
      </c>
      <c r="FDA22" s="64">
        <f>'[1]Общая инфраструктура'!FDA19</f>
        <v>0</v>
      </c>
      <c r="FDB22" s="64">
        <f>'[1]Общая инфраструктура'!FDB19</f>
        <v>0</v>
      </c>
      <c r="FDC22" s="64">
        <f>'[1]Общая инфраструктура'!FDC19</f>
        <v>0</v>
      </c>
      <c r="FDD22" s="64">
        <f>'[1]Общая инфраструктура'!FDD19</f>
        <v>0</v>
      </c>
      <c r="FDE22" s="64">
        <f>'[1]Общая инфраструктура'!FDE19</f>
        <v>0</v>
      </c>
      <c r="FDF22" s="64">
        <f>'[1]Общая инфраструктура'!FDF19</f>
        <v>0</v>
      </c>
      <c r="FDG22" s="64">
        <f>'[1]Общая инфраструктура'!FDG19</f>
        <v>0</v>
      </c>
      <c r="FDH22" s="64">
        <f>'[1]Общая инфраструктура'!FDH19</f>
        <v>0</v>
      </c>
      <c r="FDI22" s="64">
        <f>'[1]Общая инфраструктура'!FDI19</f>
        <v>0</v>
      </c>
      <c r="FDJ22" s="64">
        <f>'[1]Общая инфраструктура'!FDJ19</f>
        <v>0</v>
      </c>
      <c r="FDK22" s="64">
        <f>'[1]Общая инфраструктура'!FDK19</f>
        <v>0</v>
      </c>
      <c r="FDL22" s="64">
        <f>'[1]Общая инфраструктура'!FDL19</f>
        <v>0</v>
      </c>
      <c r="FDM22" s="64">
        <f>'[1]Общая инфраструктура'!FDM19</f>
        <v>0</v>
      </c>
      <c r="FDN22" s="64">
        <f>'[1]Общая инфраструктура'!FDN19</f>
        <v>0</v>
      </c>
      <c r="FDO22" s="64">
        <f>'[1]Общая инфраструктура'!FDO19</f>
        <v>0</v>
      </c>
      <c r="FDP22" s="64">
        <f>'[1]Общая инфраструктура'!FDP19</f>
        <v>0</v>
      </c>
      <c r="FDQ22" s="64">
        <f>'[1]Общая инфраструктура'!FDQ19</f>
        <v>0</v>
      </c>
      <c r="FDR22" s="64">
        <f>'[1]Общая инфраструктура'!FDR19</f>
        <v>0</v>
      </c>
      <c r="FDS22" s="64">
        <f>'[1]Общая инфраструктура'!FDS19</f>
        <v>0</v>
      </c>
      <c r="FDT22" s="64">
        <f>'[1]Общая инфраструктура'!FDT19</f>
        <v>0</v>
      </c>
      <c r="FDU22" s="64">
        <f>'[1]Общая инфраструктура'!FDU19</f>
        <v>0</v>
      </c>
      <c r="FDV22" s="64">
        <f>'[1]Общая инфраструктура'!FDV19</f>
        <v>0</v>
      </c>
      <c r="FDW22" s="64">
        <f>'[1]Общая инфраструктура'!FDW19</f>
        <v>0</v>
      </c>
      <c r="FDX22" s="64">
        <f>'[1]Общая инфраструктура'!FDX19</f>
        <v>0</v>
      </c>
      <c r="FDY22" s="64">
        <f>'[1]Общая инфраструктура'!FDY19</f>
        <v>0</v>
      </c>
      <c r="FDZ22" s="64">
        <f>'[1]Общая инфраструктура'!FDZ19</f>
        <v>0</v>
      </c>
      <c r="FEA22" s="64">
        <f>'[1]Общая инфраструктура'!FEA19</f>
        <v>0</v>
      </c>
      <c r="FEB22" s="64">
        <f>'[1]Общая инфраструктура'!FEB19</f>
        <v>0</v>
      </c>
      <c r="FEC22" s="64">
        <f>'[1]Общая инфраструктура'!FEC19</f>
        <v>0</v>
      </c>
      <c r="FED22" s="64">
        <f>'[1]Общая инфраструктура'!FED19</f>
        <v>0</v>
      </c>
      <c r="FEE22" s="64">
        <f>'[1]Общая инфраструктура'!FEE19</f>
        <v>0</v>
      </c>
      <c r="FEF22" s="64">
        <f>'[1]Общая инфраструктура'!FEF19</f>
        <v>0</v>
      </c>
      <c r="FEG22" s="64">
        <f>'[1]Общая инфраструктура'!FEG19</f>
        <v>0</v>
      </c>
      <c r="FEH22" s="64">
        <f>'[1]Общая инфраструктура'!FEH19</f>
        <v>0</v>
      </c>
      <c r="FEI22" s="64">
        <f>'[1]Общая инфраструктура'!FEI19</f>
        <v>0</v>
      </c>
      <c r="FEJ22" s="64">
        <f>'[1]Общая инфраструктура'!FEJ19</f>
        <v>0</v>
      </c>
      <c r="FEK22" s="64">
        <f>'[1]Общая инфраструктура'!FEK19</f>
        <v>0</v>
      </c>
      <c r="FEL22" s="64">
        <f>'[1]Общая инфраструктура'!FEL19</f>
        <v>0</v>
      </c>
      <c r="FEM22" s="64">
        <f>'[1]Общая инфраструктура'!FEM19</f>
        <v>0</v>
      </c>
      <c r="FEN22" s="64">
        <f>'[1]Общая инфраструктура'!FEN19</f>
        <v>0</v>
      </c>
      <c r="FEO22" s="64">
        <f>'[1]Общая инфраструктура'!FEO19</f>
        <v>0</v>
      </c>
      <c r="FEP22" s="64">
        <f>'[1]Общая инфраструктура'!FEP19</f>
        <v>0</v>
      </c>
      <c r="FEQ22" s="64">
        <f>'[1]Общая инфраструктура'!FEQ19</f>
        <v>0</v>
      </c>
      <c r="FER22" s="64">
        <f>'[1]Общая инфраструктура'!FER19</f>
        <v>0</v>
      </c>
      <c r="FES22" s="64">
        <f>'[1]Общая инфраструктура'!FES19</f>
        <v>0</v>
      </c>
      <c r="FET22" s="64">
        <f>'[1]Общая инфраструктура'!FET19</f>
        <v>0</v>
      </c>
      <c r="FEU22" s="64">
        <f>'[1]Общая инфраструктура'!FEU19</f>
        <v>0</v>
      </c>
      <c r="FEV22" s="64">
        <f>'[1]Общая инфраструктура'!FEV19</f>
        <v>0</v>
      </c>
      <c r="FEW22" s="64">
        <f>'[1]Общая инфраструктура'!FEW19</f>
        <v>0</v>
      </c>
      <c r="FEX22" s="64">
        <f>'[1]Общая инфраструктура'!FEX19</f>
        <v>0</v>
      </c>
      <c r="FEY22" s="64">
        <f>'[1]Общая инфраструктура'!FEY19</f>
        <v>0</v>
      </c>
      <c r="FEZ22" s="64">
        <f>'[1]Общая инфраструктура'!FEZ19</f>
        <v>0</v>
      </c>
      <c r="FFA22" s="64">
        <f>'[1]Общая инфраструктура'!FFA19</f>
        <v>0</v>
      </c>
      <c r="FFB22" s="64">
        <f>'[1]Общая инфраструктура'!FFB19</f>
        <v>0</v>
      </c>
      <c r="FFC22" s="64">
        <f>'[1]Общая инфраструктура'!FFC19</f>
        <v>0</v>
      </c>
      <c r="FFD22" s="64">
        <f>'[1]Общая инфраструктура'!FFD19</f>
        <v>0</v>
      </c>
      <c r="FFE22" s="64">
        <f>'[1]Общая инфраструктура'!FFE19</f>
        <v>0</v>
      </c>
      <c r="FFF22" s="64">
        <f>'[1]Общая инфраструктура'!FFF19</f>
        <v>0</v>
      </c>
      <c r="FFG22" s="64">
        <f>'[1]Общая инфраструктура'!FFG19</f>
        <v>0</v>
      </c>
      <c r="FFH22" s="64">
        <f>'[1]Общая инфраструктура'!FFH19</f>
        <v>0</v>
      </c>
      <c r="FFI22" s="64">
        <f>'[1]Общая инфраструктура'!FFI19</f>
        <v>0</v>
      </c>
      <c r="FFJ22" s="64">
        <f>'[1]Общая инфраструктура'!FFJ19</f>
        <v>0</v>
      </c>
      <c r="FFK22" s="64">
        <f>'[1]Общая инфраструктура'!FFK19</f>
        <v>0</v>
      </c>
      <c r="FFL22" s="64">
        <f>'[1]Общая инфраструктура'!FFL19</f>
        <v>0</v>
      </c>
      <c r="FFM22" s="64">
        <f>'[1]Общая инфраструктура'!FFM19</f>
        <v>0</v>
      </c>
      <c r="FFN22" s="64">
        <f>'[1]Общая инфраструктура'!FFN19</f>
        <v>0</v>
      </c>
      <c r="FFO22" s="64">
        <f>'[1]Общая инфраструктура'!FFO19</f>
        <v>0</v>
      </c>
      <c r="FFP22" s="64">
        <f>'[1]Общая инфраструктура'!FFP19</f>
        <v>0</v>
      </c>
      <c r="FFQ22" s="64">
        <f>'[1]Общая инфраструктура'!FFQ19</f>
        <v>0</v>
      </c>
      <c r="FFR22" s="64">
        <f>'[1]Общая инфраструктура'!FFR19</f>
        <v>0</v>
      </c>
      <c r="FFS22" s="64">
        <f>'[1]Общая инфраструктура'!FFS19</f>
        <v>0</v>
      </c>
      <c r="FFT22" s="64">
        <f>'[1]Общая инфраструктура'!FFT19</f>
        <v>0</v>
      </c>
      <c r="FFU22" s="64">
        <f>'[1]Общая инфраструктура'!FFU19</f>
        <v>0</v>
      </c>
      <c r="FFV22" s="64">
        <f>'[1]Общая инфраструктура'!FFV19</f>
        <v>0</v>
      </c>
      <c r="FFW22" s="64">
        <f>'[1]Общая инфраструктура'!FFW19</f>
        <v>0</v>
      </c>
      <c r="FFX22" s="64">
        <f>'[1]Общая инфраструктура'!FFX19</f>
        <v>0</v>
      </c>
      <c r="FFY22" s="64">
        <f>'[1]Общая инфраструктура'!FFY19</f>
        <v>0</v>
      </c>
      <c r="FFZ22" s="64">
        <f>'[1]Общая инфраструктура'!FFZ19</f>
        <v>0</v>
      </c>
      <c r="FGA22" s="64">
        <f>'[1]Общая инфраструктура'!FGA19</f>
        <v>0</v>
      </c>
      <c r="FGB22" s="64">
        <f>'[1]Общая инфраструктура'!FGB19</f>
        <v>0</v>
      </c>
      <c r="FGC22" s="64">
        <f>'[1]Общая инфраструктура'!FGC19</f>
        <v>0</v>
      </c>
      <c r="FGD22" s="64">
        <f>'[1]Общая инфраструктура'!FGD19</f>
        <v>0</v>
      </c>
      <c r="FGE22" s="64">
        <f>'[1]Общая инфраструктура'!FGE19</f>
        <v>0</v>
      </c>
      <c r="FGF22" s="64">
        <f>'[1]Общая инфраструктура'!FGF19</f>
        <v>0</v>
      </c>
      <c r="FGG22" s="64">
        <f>'[1]Общая инфраструктура'!FGG19</f>
        <v>0</v>
      </c>
      <c r="FGH22" s="64">
        <f>'[1]Общая инфраструктура'!FGH19</f>
        <v>0</v>
      </c>
      <c r="FGI22" s="64">
        <f>'[1]Общая инфраструктура'!FGI19</f>
        <v>0</v>
      </c>
      <c r="FGJ22" s="64">
        <f>'[1]Общая инфраструктура'!FGJ19</f>
        <v>0</v>
      </c>
      <c r="FGK22" s="64">
        <f>'[1]Общая инфраструктура'!FGK19</f>
        <v>0</v>
      </c>
      <c r="FGL22" s="64">
        <f>'[1]Общая инфраструктура'!FGL19</f>
        <v>0</v>
      </c>
      <c r="FGM22" s="64">
        <f>'[1]Общая инфраструктура'!FGM19</f>
        <v>0</v>
      </c>
      <c r="FGN22" s="64">
        <f>'[1]Общая инфраструктура'!FGN19</f>
        <v>0</v>
      </c>
      <c r="FGO22" s="64">
        <f>'[1]Общая инфраструктура'!FGO19</f>
        <v>0</v>
      </c>
      <c r="FGP22" s="64">
        <f>'[1]Общая инфраструктура'!FGP19</f>
        <v>0</v>
      </c>
      <c r="FGQ22" s="64">
        <f>'[1]Общая инфраструктура'!FGQ19</f>
        <v>0</v>
      </c>
      <c r="FGR22" s="64">
        <f>'[1]Общая инфраструктура'!FGR19</f>
        <v>0</v>
      </c>
      <c r="FGS22" s="64">
        <f>'[1]Общая инфраструктура'!FGS19</f>
        <v>0</v>
      </c>
      <c r="FGT22" s="64">
        <f>'[1]Общая инфраструктура'!FGT19</f>
        <v>0</v>
      </c>
      <c r="FGU22" s="64">
        <f>'[1]Общая инфраструктура'!FGU19</f>
        <v>0</v>
      </c>
      <c r="FGV22" s="64">
        <f>'[1]Общая инфраструктура'!FGV19</f>
        <v>0</v>
      </c>
      <c r="FGW22" s="64">
        <f>'[1]Общая инфраструктура'!FGW19</f>
        <v>0</v>
      </c>
      <c r="FGX22" s="64">
        <f>'[1]Общая инфраструктура'!FGX19</f>
        <v>0</v>
      </c>
      <c r="FGY22" s="64">
        <f>'[1]Общая инфраструктура'!FGY19</f>
        <v>0</v>
      </c>
      <c r="FGZ22" s="64">
        <f>'[1]Общая инфраструктура'!FGZ19</f>
        <v>0</v>
      </c>
      <c r="FHA22" s="64">
        <f>'[1]Общая инфраструктура'!FHA19</f>
        <v>0</v>
      </c>
      <c r="FHB22" s="64">
        <f>'[1]Общая инфраструктура'!FHB19</f>
        <v>0</v>
      </c>
      <c r="FHC22" s="64">
        <f>'[1]Общая инфраструктура'!FHC19</f>
        <v>0</v>
      </c>
      <c r="FHD22" s="64">
        <f>'[1]Общая инфраструктура'!FHD19</f>
        <v>0</v>
      </c>
      <c r="FHE22" s="64">
        <f>'[1]Общая инфраструктура'!FHE19</f>
        <v>0</v>
      </c>
      <c r="FHF22" s="64">
        <f>'[1]Общая инфраструктура'!FHF19</f>
        <v>0</v>
      </c>
      <c r="FHG22" s="64">
        <f>'[1]Общая инфраструктура'!FHG19</f>
        <v>0</v>
      </c>
      <c r="FHH22" s="64">
        <f>'[1]Общая инфраструктура'!FHH19</f>
        <v>0</v>
      </c>
      <c r="FHI22" s="64">
        <f>'[1]Общая инфраструктура'!FHI19</f>
        <v>0</v>
      </c>
      <c r="FHJ22" s="64">
        <f>'[1]Общая инфраструктура'!FHJ19</f>
        <v>0</v>
      </c>
      <c r="FHK22" s="64">
        <f>'[1]Общая инфраструктура'!FHK19</f>
        <v>0</v>
      </c>
      <c r="FHL22" s="64">
        <f>'[1]Общая инфраструктура'!FHL19</f>
        <v>0</v>
      </c>
      <c r="FHM22" s="64">
        <f>'[1]Общая инфраструктура'!FHM19</f>
        <v>0</v>
      </c>
      <c r="FHN22" s="64">
        <f>'[1]Общая инфраструктура'!FHN19</f>
        <v>0</v>
      </c>
      <c r="FHO22" s="64">
        <f>'[1]Общая инфраструктура'!FHO19</f>
        <v>0</v>
      </c>
      <c r="FHP22" s="64">
        <f>'[1]Общая инфраструктура'!FHP19</f>
        <v>0</v>
      </c>
      <c r="FHQ22" s="64">
        <f>'[1]Общая инфраструктура'!FHQ19</f>
        <v>0</v>
      </c>
      <c r="FHR22" s="64">
        <f>'[1]Общая инфраструктура'!FHR19</f>
        <v>0</v>
      </c>
      <c r="FHS22" s="64">
        <f>'[1]Общая инфраструктура'!FHS19</f>
        <v>0</v>
      </c>
      <c r="FHT22" s="64">
        <f>'[1]Общая инфраструктура'!FHT19</f>
        <v>0</v>
      </c>
      <c r="FHU22" s="64">
        <f>'[1]Общая инфраструктура'!FHU19</f>
        <v>0</v>
      </c>
      <c r="FHV22" s="64">
        <f>'[1]Общая инфраструктура'!FHV19</f>
        <v>0</v>
      </c>
      <c r="FHW22" s="64">
        <f>'[1]Общая инфраструктура'!FHW19</f>
        <v>0</v>
      </c>
      <c r="FHX22" s="64">
        <f>'[1]Общая инфраструктура'!FHX19</f>
        <v>0</v>
      </c>
      <c r="FHY22" s="64">
        <f>'[1]Общая инфраструктура'!FHY19</f>
        <v>0</v>
      </c>
      <c r="FHZ22" s="64">
        <f>'[1]Общая инфраструктура'!FHZ19</f>
        <v>0</v>
      </c>
      <c r="FIA22" s="64">
        <f>'[1]Общая инфраструктура'!FIA19</f>
        <v>0</v>
      </c>
      <c r="FIB22" s="64">
        <f>'[1]Общая инфраструктура'!FIB19</f>
        <v>0</v>
      </c>
      <c r="FIC22" s="64">
        <f>'[1]Общая инфраструктура'!FIC19</f>
        <v>0</v>
      </c>
      <c r="FID22" s="64">
        <f>'[1]Общая инфраструктура'!FID19</f>
        <v>0</v>
      </c>
      <c r="FIE22" s="64">
        <f>'[1]Общая инфраструктура'!FIE19</f>
        <v>0</v>
      </c>
      <c r="FIF22" s="64">
        <f>'[1]Общая инфраструктура'!FIF19</f>
        <v>0</v>
      </c>
      <c r="FIG22" s="64">
        <f>'[1]Общая инфраструктура'!FIG19</f>
        <v>0</v>
      </c>
      <c r="FIH22" s="64">
        <f>'[1]Общая инфраструктура'!FIH19</f>
        <v>0</v>
      </c>
      <c r="FII22" s="64">
        <f>'[1]Общая инфраструктура'!FII19</f>
        <v>0</v>
      </c>
      <c r="FIJ22" s="64">
        <f>'[1]Общая инфраструктура'!FIJ19</f>
        <v>0</v>
      </c>
      <c r="FIK22" s="64">
        <f>'[1]Общая инфраструктура'!FIK19</f>
        <v>0</v>
      </c>
      <c r="FIL22" s="64">
        <f>'[1]Общая инфраструктура'!FIL19</f>
        <v>0</v>
      </c>
      <c r="FIM22" s="64">
        <f>'[1]Общая инфраструктура'!FIM19</f>
        <v>0</v>
      </c>
      <c r="FIN22" s="64">
        <f>'[1]Общая инфраструктура'!FIN19</f>
        <v>0</v>
      </c>
      <c r="FIO22" s="64">
        <f>'[1]Общая инфраструктура'!FIO19</f>
        <v>0</v>
      </c>
      <c r="FIP22" s="64">
        <f>'[1]Общая инфраструктура'!FIP19</f>
        <v>0</v>
      </c>
      <c r="FIQ22" s="64">
        <f>'[1]Общая инфраструктура'!FIQ19</f>
        <v>0</v>
      </c>
      <c r="FIR22" s="64">
        <f>'[1]Общая инфраструктура'!FIR19</f>
        <v>0</v>
      </c>
      <c r="FIS22" s="64">
        <f>'[1]Общая инфраструктура'!FIS19</f>
        <v>0</v>
      </c>
      <c r="FIT22" s="64">
        <f>'[1]Общая инфраструктура'!FIT19</f>
        <v>0</v>
      </c>
      <c r="FIU22" s="64">
        <f>'[1]Общая инфраструктура'!FIU19</f>
        <v>0</v>
      </c>
      <c r="FIV22" s="64">
        <f>'[1]Общая инфраструктура'!FIV19</f>
        <v>0</v>
      </c>
      <c r="FIW22" s="64">
        <f>'[1]Общая инфраструктура'!FIW19</f>
        <v>0</v>
      </c>
      <c r="FIX22" s="64">
        <f>'[1]Общая инфраструктура'!FIX19</f>
        <v>0</v>
      </c>
      <c r="FIY22" s="64">
        <f>'[1]Общая инфраструктура'!FIY19</f>
        <v>0</v>
      </c>
      <c r="FIZ22" s="64">
        <f>'[1]Общая инфраструктура'!FIZ19</f>
        <v>0</v>
      </c>
      <c r="FJA22" s="64">
        <f>'[1]Общая инфраструктура'!FJA19</f>
        <v>0</v>
      </c>
      <c r="FJB22" s="64">
        <f>'[1]Общая инфраструктура'!FJB19</f>
        <v>0</v>
      </c>
      <c r="FJC22" s="64">
        <f>'[1]Общая инфраструктура'!FJC19</f>
        <v>0</v>
      </c>
      <c r="FJD22" s="64">
        <f>'[1]Общая инфраструктура'!FJD19</f>
        <v>0</v>
      </c>
      <c r="FJE22" s="64">
        <f>'[1]Общая инфраструктура'!FJE19</f>
        <v>0</v>
      </c>
      <c r="FJF22" s="64">
        <f>'[1]Общая инфраструктура'!FJF19</f>
        <v>0</v>
      </c>
      <c r="FJG22" s="64">
        <f>'[1]Общая инфраструктура'!FJG19</f>
        <v>0</v>
      </c>
      <c r="FJH22" s="64">
        <f>'[1]Общая инфраструктура'!FJH19</f>
        <v>0</v>
      </c>
      <c r="FJI22" s="64">
        <f>'[1]Общая инфраструктура'!FJI19</f>
        <v>0</v>
      </c>
      <c r="FJJ22" s="64">
        <f>'[1]Общая инфраструктура'!FJJ19</f>
        <v>0</v>
      </c>
      <c r="FJK22" s="64">
        <f>'[1]Общая инфраструктура'!FJK19</f>
        <v>0</v>
      </c>
      <c r="FJL22" s="64">
        <f>'[1]Общая инфраструктура'!FJL19</f>
        <v>0</v>
      </c>
      <c r="FJM22" s="64">
        <f>'[1]Общая инфраструктура'!FJM19</f>
        <v>0</v>
      </c>
      <c r="FJN22" s="64">
        <f>'[1]Общая инфраструктура'!FJN19</f>
        <v>0</v>
      </c>
      <c r="FJO22" s="64">
        <f>'[1]Общая инфраструктура'!FJO19</f>
        <v>0</v>
      </c>
      <c r="FJP22" s="64">
        <f>'[1]Общая инфраструктура'!FJP19</f>
        <v>0</v>
      </c>
      <c r="FJQ22" s="64">
        <f>'[1]Общая инфраструктура'!FJQ19</f>
        <v>0</v>
      </c>
      <c r="FJR22" s="64">
        <f>'[1]Общая инфраструктура'!FJR19</f>
        <v>0</v>
      </c>
      <c r="FJS22" s="64">
        <f>'[1]Общая инфраструктура'!FJS19</f>
        <v>0</v>
      </c>
      <c r="FJT22" s="64">
        <f>'[1]Общая инфраструктура'!FJT19</f>
        <v>0</v>
      </c>
      <c r="FJU22" s="64">
        <f>'[1]Общая инфраструктура'!FJU19</f>
        <v>0</v>
      </c>
      <c r="FJV22" s="64">
        <f>'[1]Общая инфраструктура'!FJV19</f>
        <v>0</v>
      </c>
      <c r="FJW22" s="64">
        <f>'[1]Общая инфраструктура'!FJW19</f>
        <v>0</v>
      </c>
      <c r="FJX22" s="64">
        <f>'[1]Общая инфраструктура'!FJX19</f>
        <v>0</v>
      </c>
      <c r="FJY22" s="64">
        <f>'[1]Общая инфраструктура'!FJY19</f>
        <v>0</v>
      </c>
      <c r="FJZ22" s="64">
        <f>'[1]Общая инфраструктура'!FJZ19</f>
        <v>0</v>
      </c>
      <c r="FKA22" s="64">
        <f>'[1]Общая инфраструктура'!FKA19</f>
        <v>0</v>
      </c>
      <c r="FKB22" s="64">
        <f>'[1]Общая инфраструктура'!FKB19</f>
        <v>0</v>
      </c>
      <c r="FKC22" s="64">
        <f>'[1]Общая инфраструктура'!FKC19</f>
        <v>0</v>
      </c>
      <c r="FKD22" s="64">
        <f>'[1]Общая инфраструктура'!FKD19</f>
        <v>0</v>
      </c>
      <c r="FKE22" s="64">
        <f>'[1]Общая инфраструктура'!FKE19</f>
        <v>0</v>
      </c>
      <c r="FKF22" s="64">
        <f>'[1]Общая инфраструктура'!FKF19</f>
        <v>0</v>
      </c>
      <c r="FKG22" s="64">
        <f>'[1]Общая инфраструктура'!FKG19</f>
        <v>0</v>
      </c>
      <c r="FKH22" s="64">
        <f>'[1]Общая инфраструктура'!FKH19</f>
        <v>0</v>
      </c>
      <c r="FKI22" s="64">
        <f>'[1]Общая инфраструктура'!FKI19</f>
        <v>0</v>
      </c>
      <c r="FKJ22" s="64">
        <f>'[1]Общая инфраструктура'!FKJ19</f>
        <v>0</v>
      </c>
      <c r="FKK22" s="64">
        <f>'[1]Общая инфраструктура'!FKK19</f>
        <v>0</v>
      </c>
      <c r="FKL22" s="64">
        <f>'[1]Общая инфраструктура'!FKL19</f>
        <v>0</v>
      </c>
      <c r="FKM22" s="64">
        <f>'[1]Общая инфраструктура'!FKM19</f>
        <v>0</v>
      </c>
      <c r="FKN22" s="64">
        <f>'[1]Общая инфраструктура'!FKN19</f>
        <v>0</v>
      </c>
      <c r="FKO22" s="64">
        <f>'[1]Общая инфраструктура'!FKO19</f>
        <v>0</v>
      </c>
      <c r="FKP22" s="64">
        <f>'[1]Общая инфраструктура'!FKP19</f>
        <v>0</v>
      </c>
      <c r="FKQ22" s="64">
        <f>'[1]Общая инфраструктура'!FKQ19</f>
        <v>0</v>
      </c>
      <c r="FKR22" s="64">
        <f>'[1]Общая инфраструктура'!FKR19</f>
        <v>0</v>
      </c>
      <c r="FKS22" s="64">
        <f>'[1]Общая инфраструктура'!FKS19</f>
        <v>0</v>
      </c>
      <c r="FKT22" s="64">
        <f>'[1]Общая инфраструктура'!FKT19</f>
        <v>0</v>
      </c>
      <c r="FKU22" s="64">
        <f>'[1]Общая инфраструктура'!FKU19</f>
        <v>0</v>
      </c>
      <c r="FKV22" s="64">
        <f>'[1]Общая инфраструктура'!FKV19</f>
        <v>0</v>
      </c>
      <c r="FKW22" s="64">
        <f>'[1]Общая инфраструктура'!FKW19</f>
        <v>0</v>
      </c>
      <c r="FKX22" s="64">
        <f>'[1]Общая инфраструктура'!FKX19</f>
        <v>0</v>
      </c>
      <c r="FKY22" s="64">
        <f>'[1]Общая инфраструктура'!FKY19</f>
        <v>0</v>
      </c>
      <c r="FKZ22" s="64">
        <f>'[1]Общая инфраструктура'!FKZ19</f>
        <v>0</v>
      </c>
      <c r="FLA22" s="64">
        <f>'[1]Общая инфраструктура'!FLA19</f>
        <v>0</v>
      </c>
      <c r="FLB22" s="64">
        <f>'[1]Общая инфраструктура'!FLB19</f>
        <v>0</v>
      </c>
      <c r="FLC22" s="64">
        <f>'[1]Общая инфраструктура'!FLC19</f>
        <v>0</v>
      </c>
      <c r="FLD22" s="64">
        <f>'[1]Общая инфраструктура'!FLD19</f>
        <v>0</v>
      </c>
      <c r="FLE22" s="64">
        <f>'[1]Общая инфраструктура'!FLE19</f>
        <v>0</v>
      </c>
      <c r="FLF22" s="64">
        <f>'[1]Общая инфраструктура'!FLF19</f>
        <v>0</v>
      </c>
      <c r="FLG22" s="64">
        <f>'[1]Общая инфраструктура'!FLG19</f>
        <v>0</v>
      </c>
      <c r="FLH22" s="64">
        <f>'[1]Общая инфраструктура'!FLH19</f>
        <v>0</v>
      </c>
      <c r="FLI22" s="64">
        <f>'[1]Общая инфраструктура'!FLI19</f>
        <v>0</v>
      </c>
      <c r="FLJ22" s="64">
        <f>'[1]Общая инфраструктура'!FLJ19</f>
        <v>0</v>
      </c>
      <c r="FLK22" s="64">
        <f>'[1]Общая инфраструктура'!FLK19</f>
        <v>0</v>
      </c>
      <c r="FLL22" s="64">
        <f>'[1]Общая инфраструктура'!FLL19</f>
        <v>0</v>
      </c>
      <c r="FLM22" s="64">
        <f>'[1]Общая инфраструктура'!FLM19</f>
        <v>0</v>
      </c>
      <c r="FLN22" s="64">
        <f>'[1]Общая инфраструктура'!FLN19</f>
        <v>0</v>
      </c>
      <c r="FLO22" s="64">
        <f>'[1]Общая инфраструктура'!FLO19</f>
        <v>0</v>
      </c>
      <c r="FLP22" s="64">
        <f>'[1]Общая инфраструктура'!FLP19</f>
        <v>0</v>
      </c>
      <c r="FLQ22" s="64">
        <f>'[1]Общая инфраструктура'!FLQ19</f>
        <v>0</v>
      </c>
      <c r="FLR22" s="64">
        <f>'[1]Общая инфраструктура'!FLR19</f>
        <v>0</v>
      </c>
      <c r="FLS22" s="64">
        <f>'[1]Общая инфраструктура'!FLS19</f>
        <v>0</v>
      </c>
      <c r="FLT22" s="64">
        <f>'[1]Общая инфраструктура'!FLT19</f>
        <v>0</v>
      </c>
      <c r="FLU22" s="64">
        <f>'[1]Общая инфраструктура'!FLU19</f>
        <v>0</v>
      </c>
      <c r="FLV22" s="64">
        <f>'[1]Общая инфраструктура'!FLV19</f>
        <v>0</v>
      </c>
      <c r="FLW22" s="64">
        <f>'[1]Общая инфраструктура'!FLW19</f>
        <v>0</v>
      </c>
      <c r="FLX22" s="64">
        <f>'[1]Общая инфраструктура'!FLX19</f>
        <v>0</v>
      </c>
      <c r="FLY22" s="64">
        <f>'[1]Общая инфраструктура'!FLY19</f>
        <v>0</v>
      </c>
      <c r="FLZ22" s="64">
        <f>'[1]Общая инфраструктура'!FLZ19</f>
        <v>0</v>
      </c>
      <c r="FMA22" s="64">
        <f>'[1]Общая инфраструктура'!FMA19</f>
        <v>0</v>
      </c>
      <c r="FMB22" s="64">
        <f>'[1]Общая инфраструктура'!FMB19</f>
        <v>0</v>
      </c>
      <c r="FMC22" s="64">
        <f>'[1]Общая инфраструктура'!FMC19</f>
        <v>0</v>
      </c>
      <c r="FMD22" s="64">
        <f>'[1]Общая инфраструктура'!FMD19</f>
        <v>0</v>
      </c>
      <c r="FME22" s="64">
        <f>'[1]Общая инфраструктура'!FME19</f>
        <v>0</v>
      </c>
      <c r="FMF22" s="64">
        <f>'[1]Общая инфраструктура'!FMF19</f>
        <v>0</v>
      </c>
      <c r="FMG22" s="64">
        <f>'[1]Общая инфраструктура'!FMG19</f>
        <v>0</v>
      </c>
      <c r="FMH22" s="64">
        <f>'[1]Общая инфраструктура'!FMH19</f>
        <v>0</v>
      </c>
      <c r="FMI22" s="64">
        <f>'[1]Общая инфраструктура'!FMI19</f>
        <v>0</v>
      </c>
      <c r="FMJ22" s="64">
        <f>'[1]Общая инфраструктура'!FMJ19</f>
        <v>0</v>
      </c>
      <c r="FMK22" s="64">
        <f>'[1]Общая инфраструктура'!FMK19</f>
        <v>0</v>
      </c>
      <c r="FML22" s="64">
        <f>'[1]Общая инфраструктура'!FML19</f>
        <v>0</v>
      </c>
      <c r="FMM22" s="64">
        <f>'[1]Общая инфраструктура'!FMM19</f>
        <v>0</v>
      </c>
      <c r="FMN22" s="64">
        <f>'[1]Общая инфраструктура'!FMN19</f>
        <v>0</v>
      </c>
      <c r="FMO22" s="64">
        <f>'[1]Общая инфраструктура'!FMO19</f>
        <v>0</v>
      </c>
      <c r="FMP22" s="64">
        <f>'[1]Общая инфраструктура'!FMP19</f>
        <v>0</v>
      </c>
      <c r="FMQ22" s="64">
        <f>'[1]Общая инфраструктура'!FMQ19</f>
        <v>0</v>
      </c>
      <c r="FMR22" s="64">
        <f>'[1]Общая инфраструктура'!FMR19</f>
        <v>0</v>
      </c>
      <c r="FMS22" s="64">
        <f>'[1]Общая инфраструктура'!FMS19</f>
        <v>0</v>
      </c>
      <c r="FMT22" s="64">
        <f>'[1]Общая инфраструктура'!FMT19</f>
        <v>0</v>
      </c>
      <c r="FMU22" s="64">
        <f>'[1]Общая инфраструктура'!FMU19</f>
        <v>0</v>
      </c>
      <c r="FMV22" s="64">
        <f>'[1]Общая инфраструктура'!FMV19</f>
        <v>0</v>
      </c>
      <c r="FMW22" s="64">
        <f>'[1]Общая инфраструктура'!FMW19</f>
        <v>0</v>
      </c>
      <c r="FMX22" s="64">
        <f>'[1]Общая инфраструктура'!FMX19</f>
        <v>0</v>
      </c>
      <c r="FMY22" s="64">
        <f>'[1]Общая инфраструктура'!FMY19</f>
        <v>0</v>
      </c>
      <c r="FMZ22" s="64">
        <f>'[1]Общая инфраструктура'!FMZ19</f>
        <v>0</v>
      </c>
      <c r="FNA22" s="64">
        <f>'[1]Общая инфраструктура'!FNA19</f>
        <v>0</v>
      </c>
      <c r="FNB22" s="64">
        <f>'[1]Общая инфраструктура'!FNB19</f>
        <v>0</v>
      </c>
      <c r="FNC22" s="64">
        <f>'[1]Общая инфраструктура'!FNC19</f>
        <v>0</v>
      </c>
      <c r="FND22" s="64">
        <f>'[1]Общая инфраструктура'!FND19</f>
        <v>0</v>
      </c>
      <c r="FNE22" s="64">
        <f>'[1]Общая инфраструктура'!FNE19</f>
        <v>0</v>
      </c>
      <c r="FNF22" s="64">
        <f>'[1]Общая инфраструктура'!FNF19</f>
        <v>0</v>
      </c>
      <c r="FNG22" s="64">
        <f>'[1]Общая инфраструктура'!FNG19</f>
        <v>0</v>
      </c>
      <c r="FNH22" s="64">
        <f>'[1]Общая инфраструктура'!FNH19</f>
        <v>0</v>
      </c>
      <c r="FNI22" s="64">
        <f>'[1]Общая инфраструктура'!FNI19</f>
        <v>0</v>
      </c>
      <c r="FNJ22" s="64">
        <f>'[1]Общая инфраструктура'!FNJ19</f>
        <v>0</v>
      </c>
      <c r="FNK22" s="64">
        <f>'[1]Общая инфраструктура'!FNK19</f>
        <v>0</v>
      </c>
      <c r="FNL22" s="64">
        <f>'[1]Общая инфраструктура'!FNL19</f>
        <v>0</v>
      </c>
      <c r="FNM22" s="64">
        <f>'[1]Общая инфраструктура'!FNM19</f>
        <v>0</v>
      </c>
      <c r="FNN22" s="64">
        <f>'[1]Общая инфраструктура'!FNN19</f>
        <v>0</v>
      </c>
      <c r="FNO22" s="64">
        <f>'[1]Общая инфраструктура'!FNO19</f>
        <v>0</v>
      </c>
      <c r="FNP22" s="64">
        <f>'[1]Общая инфраструктура'!FNP19</f>
        <v>0</v>
      </c>
      <c r="FNQ22" s="64">
        <f>'[1]Общая инфраструктура'!FNQ19</f>
        <v>0</v>
      </c>
      <c r="FNR22" s="64">
        <f>'[1]Общая инфраструктура'!FNR19</f>
        <v>0</v>
      </c>
      <c r="FNS22" s="64">
        <f>'[1]Общая инфраструктура'!FNS19</f>
        <v>0</v>
      </c>
      <c r="FNT22" s="64">
        <f>'[1]Общая инфраструктура'!FNT19</f>
        <v>0</v>
      </c>
      <c r="FNU22" s="64">
        <f>'[1]Общая инфраструктура'!FNU19</f>
        <v>0</v>
      </c>
      <c r="FNV22" s="64">
        <f>'[1]Общая инфраструктура'!FNV19</f>
        <v>0</v>
      </c>
      <c r="FNW22" s="64">
        <f>'[1]Общая инфраструктура'!FNW19</f>
        <v>0</v>
      </c>
      <c r="FNX22" s="64">
        <f>'[1]Общая инфраструктура'!FNX19</f>
        <v>0</v>
      </c>
      <c r="FNY22" s="64">
        <f>'[1]Общая инфраструктура'!FNY19</f>
        <v>0</v>
      </c>
      <c r="FNZ22" s="64">
        <f>'[1]Общая инфраструктура'!FNZ19</f>
        <v>0</v>
      </c>
      <c r="FOA22" s="64">
        <f>'[1]Общая инфраструктура'!FOA19</f>
        <v>0</v>
      </c>
      <c r="FOB22" s="64">
        <f>'[1]Общая инфраструктура'!FOB19</f>
        <v>0</v>
      </c>
      <c r="FOC22" s="64">
        <f>'[1]Общая инфраструктура'!FOC19</f>
        <v>0</v>
      </c>
      <c r="FOD22" s="64">
        <f>'[1]Общая инфраструктура'!FOD19</f>
        <v>0</v>
      </c>
      <c r="FOE22" s="64">
        <f>'[1]Общая инфраструктура'!FOE19</f>
        <v>0</v>
      </c>
      <c r="FOF22" s="64">
        <f>'[1]Общая инфраструктура'!FOF19</f>
        <v>0</v>
      </c>
      <c r="FOG22" s="64">
        <f>'[1]Общая инфраструктура'!FOG19</f>
        <v>0</v>
      </c>
      <c r="FOH22" s="64">
        <f>'[1]Общая инфраструктура'!FOH19</f>
        <v>0</v>
      </c>
      <c r="FOI22" s="64">
        <f>'[1]Общая инфраструктура'!FOI19</f>
        <v>0</v>
      </c>
      <c r="FOJ22" s="64">
        <f>'[1]Общая инфраструктура'!FOJ19</f>
        <v>0</v>
      </c>
      <c r="FOK22" s="64">
        <f>'[1]Общая инфраструктура'!FOK19</f>
        <v>0</v>
      </c>
      <c r="FOL22" s="64">
        <f>'[1]Общая инфраструктура'!FOL19</f>
        <v>0</v>
      </c>
      <c r="FOM22" s="64">
        <f>'[1]Общая инфраструктура'!FOM19</f>
        <v>0</v>
      </c>
      <c r="FON22" s="64">
        <f>'[1]Общая инфраструктура'!FON19</f>
        <v>0</v>
      </c>
      <c r="FOO22" s="64">
        <f>'[1]Общая инфраструктура'!FOO19</f>
        <v>0</v>
      </c>
      <c r="FOP22" s="64">
        <f>'[1]Общая инфраструктура'!FOP19</f>
        <v>0</v>
      </c>
      <c r="FOQ22" s="64">
        <f>'[1]Общая инфраструктура'!FOQ19</f>
        <v>0</v>
      </c>
      <c r="FOR22" s="64">
        <f>'[1]Общая инфраструктура'!FOR19</f>
        <v>0</v>
      </c>
      <c r="FOS22" s="64">
        <f>'[1]Общая инфраструктура'!FOS19</f>
        <v>0</v>
      </c>
      <c r="FOT22" s="64">
        <f>'[1]Общая инфраструктура'!FOT19</f>
        <v>0</v>
      </c>
      <c r="FOU22" s="64">
        <f>'[1]Общая инфраструктура'!FOU19</f>
        <v>0</v>
      </c>
      <c r="FOV22" s="64">
        <f>'[1]Общая инфраструктура'!FOV19</f>
        <v>0</v>
      </c>
      <c r="FOW22" s="64">
        <f>'[1]Общая инфраструктура'!FOW19</f>
        <v>0</v>
      </c>
      <c r="FOX22" s="64">
        <f>'[1]Общая инфраструктура'!FOX19</f>
        <v>0</v>
      </c>
      <c r="FOY22" s="64">
        <f>'[1]Общая инфраструктура'!FOY19</f>
        <v>0</v>
      </c>
      <c r="FOZ22" s="64">
        <f>'[1]Общая инфраструктура'!FOZ19</f>
        <v>0</v>
      </c>
      <c r="FPA22" s="64">
        <f>'[1]Общая инфраструктура'!FPA19</f>
        <v>0</v>
      </c>
      <c r="FPB22" s="64">
        <f>'[1]Общая инфраструктура'!FPB19</f>
        <v>0</v>
      </c>
      <c r="FPC22" s="64">
        <f>'[1]Общая инфраструктура'!FPC19</f>
        <v>0</v>
      </c>
      <c r="FPD22" s="64">
        <f>'[1]Общая инфраструктура'!FPD19</f>
        <v>0</v>
      </c>
      <c r="FPE22" s="64">
        <f>'[1]Общая инфраструктура'!FPE19</f>
        <v>0</v>
      </c>
      <c r="FPF22" s="64">
        <f>'[1]Общая инфраструктура'!FPF19</f>
        <v>0</v>
      </c>
      <c r="FPG22" s="64">
        <f>'[1]Общая инфраструктура'!FPG19</f>
        <v>0</v>
      </c>
      <c r="FPH22" s="64">
        <f>'[1]Общая инфраструктура'!FPH19</f>
        <v>0</v>
      </c>
      <c r="FPI22" s="64">
        <f>'[1]Общая инфраструктура'!FPI19</f>
        <v>0</v>
      </c>
      <c r="FPJ22" s="64">
        <f>'[1]Общая инфраструктура'!FPJ19</f>
        <v>0</v>
      </c>
      <c r="FPK22" s="64">
        <f>'[1]Общая инфраструктура'!FPK19</f>
        <v>0</v>
      </c>
      <c r="FPL22" s="64">
        <f>'[1]Общая инфраструктура'!FPL19</f>
        <v>0</v>
      </c>
      <c r="FPM22" s="64">
        <f>'[1]Общая инфраструктура'!FPM19</f>
        <v>0</v>
      </c>
      <c r="FPN22" s="64">
        <f>'[1]Общая инфраструктура'!FPN19</f>
        <v>0</v>
      </c>
      <c r="FPO22" s="64">
        <f>'[1]Общая инфраструктура'!FPO19</f>
        <v>0</v>
      </c>
      <c r="FPP22" s="64">
        <f>'[1]Общая инфраструктура'!FPP19</f>
        <v>0</v>
      </c>
      <c r="FPQ22" s="64">
        <f>'[1]Общая инфраструктура'!FPQ19</f>
        <v>0</v>
      </c>
      <c r="FPR22" s="64">
        <f>'[1]Общая инфраструктура'!FPR19</f>
        <v>0</v>
      </c>
      <c r="FPS22" s="64">
        <f>'[1]Общая инфраструктура'!FPS19</f>
        <v>0</v>
      </c>
      <c r="FPT22" s="64">
        <f>'[1]Общая инфраструктура'!FPT19</f>
        <v>0</v>
      </c>
      <c r="FPU22" s="64">
        <f>'[1]Общая инфраструктура'!FPU19</f>
        <v>0</v>
      </c>
      <c r="FPV22" s="64">
        <f>'[1]Общая инфраструктура'!FPV19</f>
        <v>0</v>
      </c>
      <c r="FPW22" s="64">
        <f>'[1]Общая инфраструктура'!FPW19</f>
        <v>0</v>
      </c>
      <c r="FPX22" s="64">
        <f>'[1]Общая инфраструктура'!FPX19</f>
        <v>0</v>
      </c>
      <c r="FPY22" s="64">
        <f>'[1]Общая инфраструктура'!FPY19</f>
        <v>0</v>
      </c>
      <c r="FPZ22" s="64">
        <f>'[1]Общая инфраструктура'!FPZ19</f>
        <v>0</v>
      </c>
      <c r="FQA22" s="64">
        <f>'[1]Общая инфраструктура'!FQA19</f>
        <v>0</v>
      </c>
      <c r="FQB22" s="64">
        <f>'[1]Общая инфраструктура'!FQB19</f>
        <v>0</v>
      </c>
      <c r="FQC22" s="64">
        <f>'[1]Общая инфраструктура'!FQC19</f>
        <v>0</v>
      </c>
      <c r="FQD22" s="64">
        <f>'[1]Общая инфраструктура'!FQD19</f>
        <v>0</v>
      </c>
      <c r="FQE22" s="64">
        <f>'[1]Общая инфраструктура'!FQE19</f>
        <v>0</v>
      </c>
      <c r="FQF22" s="64">
        <f>'[1]Общая инфраструктура'!FQF19</f>
        <v>0</v>
      </c>
      <c r="FQG22" s="64">
        <f>'[1]Общая инфраструктура'!FQG19</f>
        <v>0</v>
      </c>
      <c r="FQH22" s="64">
        <f>'[1]Общая инфраструктура'!FQH19</f>
        <v>0</v>
      </c>
      <c r="FQI22" s="64">
        <f>'[1]Общая инфраструктура'!FQI19</f>
        <v>0</v>
      </c>
      <c r="FQJ22" s="64">
        <f>'[1]Общая инфраструктура'!FQJ19</f>
        <v>0</v>
      </c>
      <c r="FQK22" s="64">
        <f>'[1]Общая инфраструктура'!FQK19</f>
        <v>0</v>
      </c>
      <c r="FQL22" s="64">
        <f>'[1]Общая инфраструктура'!FQL19</f>
        <v>0</v>
      </c>
      <c r="FQM22" s="64">
        <f>'[1]Общая инфраструктура'!FQM19</f>
        <v>0</v>
      </c>
      <c r="FQN22" s="64">
        <f>'[1]Общая инфраструктура'!FQN19</f>
        <v>0</v>
      </c>
      <c r="FQO22" s="64">
        <f>'[1]Общая инфраструктура'!FQO19</f>
        <v>0</v>
      </c>
      <c r="FQP22" s="64">
        <f>'[1]Общая инфраструктура'!FQP19</f>
        <v>0</v>
      </c>
      <c r="FQQ22" s="64">
        <f>'[1]Общая инфраструктура'!FQQ19</f>
        <v>0</v>
      </c>
      <c r="FQR22" s="64">
        <f>'[1]Общая инфраструктура'!FQR19</f>
        <v>0</v>
      </c>
      <c r="FQS22" s="64">
        <f>'[1]Общая инфраструктура'!FQS19</f>
        <v>0</v>
      </c>
      <c r="FQT22" s="64">
        <f>'[1]Общая инфраструктура'!FQT19</f>
        <v>0</v>
      </c>
      <c r="FQU22" s="64">
        <f>'[1]Общая инфраструктура'!FQU19</f>
        <v>0</v>
      </c>
      <c r="FQV22" s="64">
        <f>'[1]Общая инфраструктура'!FQV19</f>
        <v>0</v>
      </c>
      <c r="FQW22" s="64">
        <f>'[1]Общая инфраструктура'!FQW19</f>
        <v>0</v>
      </c>
      <c r="FQX22" s="64">
        <f>'[1]Общая инфраструктура'!FQX19</f>
        <v>0</v>
      </c>
      <c r="FQY22" s="64">
        <f>'[1]Общая инфраструктура'!FQY19</f>
        <v>0</v>
      </c>
      <c r="FQZ22" s="64">
        <f>'[1]Общая инфраструктура'!FQZ19</f>
        <v>0</v>
      </c>
      <c r="FRA22" s="64">
        <f>'[1]Общая инфраструктура'!FRA19</f>
        <v>0</v>
      </c>
      <c r="FRB22" s="64">
        <f>'[1]Общая инфраструктура'!FRB19</f>
        <v>0</v>
      </c>
      <c r="FRC22" s="64">
        <f>'[1]Общая инфраструктура'!FRC19</f>
        <v>0</v>
      </c>
      <c r="FRD22" s="64">
        <f>'[1]Общая инфраструктура'!FRD19</f>
        <v>0</v>
      </c>
      <c r="FRE22" s="64">
        <f>'[1]Общая инфраструктура'!FRE19</f>
        <v>0</v>
      </c>
      <c r="FRF22" s="64">
        <f>'[1]Общая инфраструктура'!FRF19</f>
        <v>0</v>
      </c>
      <c r="FRG22" s="64">
        <f>'[1]Общая инфраструктура'!FRG19</f>
        <v>0</v>
      </c>
      <c r="FRH22" s="64">
        <f>'[1]Общая инфраструктура'!FRH19</f>
        <v>0</v>
      </c>
      <c r="FRI22" s="64">
        <f>'[1]Общая инфраструктура'!FRI19</f>
        <v>0</v>
      </c>
      <c r="FRJ22" s="64">
        <f>'[1]Общая инфраструктура'!FRJ19</f>
        <v>0</v>
      </c>
      <c r="FRK22" s="64">
        <f>'[1]Общая инфраструктура'!FRK19</f>
        <v>0</v>
      </c>
      <c r="FRL22" s="64">
        <f>'[1]Общая инфраструктура'!FRL19</f>
        <v>0</v>
      </c>
      <c r="FRM22" s="64">
        <f>'[1]Общая инфраструктура'!FRM19</f>
        <v>0</v>
      </c>
      <c r="FRN22" s="64">
        <f>'[1]Общая инфраструктура'!FRN19</f>
        <v>0</v>
      </c>
      <c r="FRO22" s="64">
        <f>'[1]Общая инфраструктура'!FRO19</f>
        <v>0</v>
      </c>
      <c r="FRP22" s="64">
        <f>'[1]Общая инфраструктура'!FRP19</f>
        <v>0</v>
      </c>
      <c r="FRQ22" s="64">
        <f>'[1]Общая инфраструктура'!FRQ19</f>
        <v>0</v>
      </c>
      <c r="FRR22" s="64">
        <f>'[1]Общая инфраструктура'!FRR19</f>
        <v>0</v>
      </c>
      <c r="FRS22" s="64">
        <f>'[1]Общая инфраструктура'!FRS19</f>
        <v>0</v>
      </c>
      <c r="FRT22" s="64">
        <f>'[1]Общая инфраструктура'!FRT19</f>
        <v>0</v>
      </c>
      <c r="FRU22" s="64">
        <f>'[1]Общая инфраструктура'!FRU19</f>
        <v>0</v>
      </c>
      <c r="FRV22" s="64">
        <f>'[1]Общая инфраструктура'!FRV19</f>
        <v>0</v>
      </c>
      <c r="FRW22" s="64">
        <f>'[1]Общая инфраструктура'!FRW19</f>
        <v>0</v>
      </c>
      <c r="FRX22" s="64">
        <f>'[1]Общая инфраструктура'!FRX19</f>
        <v>0</v>
      </c>
      <c r="FRY22" s="64">
        <f>'[1]Общая инфраструктура'!FRY19</f>
        <v>0</v>
      </c>
      <c r="FRZ22" s="64">
        <f>'[1]Общая инфраструктура'!FRZ19</f>
        <v>0</v>
      </c>
      <c r="FSA22" s="64">
        <f>'[1]Общая инфраструктура'!FSA19</f>
        <v>0</v>
      </c>
      <c r="FSB22" s="64">
        <f>'[1]Общая инфраструктура'!FSB19</f>
        <v>0</v>
      </c>
      <c r="FSC22" s="64">
        <f>'[1]Общая инфраструктура'!FSC19</f>
        <v>0</v>
      </c>
      <c r="FSD22" s="64">
        <f>'[1]Общая инфраструктура'!FSD19</f>
        <v>0</v>
      </c>
      <c r="FSE22" s="64">
        <f>'[1]Общая инфраструктура'!FSE19</f>
        <v>0</v>
      </c>
      <c r="FSF22" s="64">
        <f>'[1]Общая инфраструктура'!FSF19</f>
        <v>0</v>
      </c>
      <c r="FSG22" s="64">
        <f>'[1]Общая инфраструктура'!FSG19</f>
        <v>0</v>
      </c>
      <c r="FSH22" s="64">
        <f>'[1]Общая инфраструктура'!FSH19</f>
        <v>0</v>
      </c>
      <c r="FSI22" s="64">
        <f>'[1]Общая инфраструктура'!FSI19</f>
        <v>0</v>
      </c>
      <c r="FSJ22" s="64">
        <f>'[1]Общая инфраструктура'!FSJ19</f>
        <v>0</v>
      </c>
      <c r="FSK22" s="64">
        <f>'[1]Общая инфраструктура'!FSK19</f>
        <v>0</v>
      </c>
      <c r="FSL22" s="64">
        <f>'[1]Общая инфраструктура'!FSL19</f>
        <v>0</v>
      </c>
      <c r="FSM22" s="64">
        <f>'[1]Общая инфраструктура'!FSM19</f>
        <v>0</v>
      </c>
      <c r="FSN22" s="64">
        <f>'[1]Общая инфраструктура'!FSN19</f>
        <v>0</v>
      </c>
      <c r="FSO22" s="64">
        <f>'[1]Общая инфраструктура'!FSO19</f>
        <v>0</v>
      </c>
      <c r="FSP22" s="64">
        <f>'[1]Общая инфраструктура'!FSP19</f>
        <v>0</v>
      </c>
      <c r="FSQ22" s="64">
        <f>'[1]Общая инфраструктура'!FSQ19</f>
        <v>0</v>
      </c>
      <c r="FSR22" s="64">
        <f>'[1]Общая инфраструктура'!FSR19</f>
        <v>0</v>
      </c>
      <c r="FSS22" s="64">
        <f>'[1]Общая инфраструктура'!FSS19</f>
        <v>0</v>
      </c>
      <c r="FST22" s="64">
        <f>'[1]Общая инфраструктура'!FST19</f>
        <v>0</v>
      </c>
      <c r="FSU22" s="64">
        <f>'[1]Общая инфраструктура'!FSU19</f>
        <v>0</v>
      </c>
      <c r="FSV22" s="64">
        <f>'[1]Общая инфраструктура'!FSV19</f>
        <v>0</v>
      </c>
      <c r="FSW22" s="64">
        <f>'[1]Общая инфраструктура'!FSW19</f>
        <v>0</v>
      </c>
      <c r="FSX22" s="64">
        <f>'[1]Общая инфраструктура'!FSX19</f>
        <v>0</v>
      </c>
      <c r="FSY22" s="64">
        <f>'[1]Общая инфраструктура'!FSY19</f>
        <v>0</v>
      </c>
      <c r="FSZ22" s="64">
        <f>'[1]Общая инфраструктура'!FSZ19</f>
        <v>0</v>
      </c>
      <c r="FTA22" s="64">
        <f>'[1]Общая инфраструктура'!FTA19</f>
        <v>0</v>
      </c>
      <c r="FTB22" s="64">
        <f>'[1]Общая инфраструктура'!FTB19</f>
        <v>0</v>
      </c>
      <c r="FTC22" s="64">
        <f>'[1]Общая инфраструктура'!FTC19</f>
        <v>0</v>
      </c>
      <c r="FTD22" s="64">
        <f>'[1]Общая инфраструктура'!FTD19</f>
        <v>0</v>
      </c>
      <c r="FTE22" s="64">
        <f>'[1]Общая инфраструктура'!FTE19</f>
        <v>0</v>
      </c>
      <c r="FTF22" s="64">
        <f>'[1]Общая инфраструктура'!FTF19</f>
        <v>0</v>
      </c>
      <c r="FTG22" s="64">
        <f>'[1]Общая инфраструктура'!FTG19</f>
        <v>0</v>
      </c>
      <c r="FTH22" s="64">
        <f>'[1]Общая инфраструктура'!FTH19</f>
        <v>0</v>
      </c>
      <c r="FTI22" s="64">
        <f>'[1]Общая инфраструктура'!FTI19</f>
        <v>0</v>
      </c>
      <c r="FTJ22" s="64">
        <f>'[1]Общая инфраструктура'!FTJ19</f>
        <v>0</v>
      </c>
      <c r="FTK22" s="64">
        <f>'[1]Общая инфраструктура'!FTK19</f>
        <v>0</v>
      </c>
      <c r="FTL22" s="64">
        <f>'[1]Общая инфраструктура'!FTL19</f>
        <v>0</v>
      </c>
      <c r="FTM22" s="64">
        <f>'[1]Общая инфраструктура'!FTM19</f>
        <v>0</v>
      </c>
      <c r="FTN22" s="64">
        <f>'[1]Общая инфраструктура'!FTN19</f>
        <v>0</v>
      </c>
      <c r="FTO22" s="64">
        <f>'[1]Общая инфраструктура'!FTO19</f>
        <v>0</v>
      </c>
      <c r="FTP22" s="64">
        <f>'[1]Общая инфраструктура'!FTP19</f>
        <v>0</v>
      </c>
      <c r="FTQ22" s="64">
        <f>'[1]Общая инфраструктура'!FTQ19</f>
        <v>0</v>
      </c>
      <c r="FTR22" s="64">
        <f>'[1]Общая инфраструктура'!FTR19</f>
        <v>0</v>
      </c>
      <c r="FTS22" s="64">
        <f>'[1]Общая инфраструктура'!FTS19</f>
        <v>0</v>
      </c>
      <c r="FTT22" s="64">
        <f>'[1]Общая инфраструктура'!FTT19</f>
        <v>0</v>
      </c>
      <c r="FTU22" s="64">
        <f>'[1]Общая инфраструктура'!FTU19</f>
        <v>0</v>
      </c>
      <c r="FTV22" s="64">
        <f>'[1]Общая инфраструктура'!FTV19</f>
        <v>0</v>
      </c>
      <c r="FTW22" s="64">
        <f>'[1]Общая инфраструктура'!FTW19</f>
        <v>0</v>
      </c>
      <c r="FTX22" s="64">
        <f>'[1]Общая инфраструктура'!FTX19</f>
        <v>0</v>
      </c>
      <c r="FTY22" s="64">
        <f>'[1]Общая инфраструктура'!FTY19</f>
        <v>0</v>
      </c>
      <c r="FTZ22" s="64">
        <f>'[1]Общая инфраструктура'!FTZ19</f>
        <v>0</v>
      </c>
      <c r="FUA22" s="64">
        <f>'[1]Общая инфраструктура'!FUA19</f>
        <v>0</v>
      </c>
      <c r="FUB22" s="64">
        <f>'[1]Общая инфраструктура'!FUB19</f>
        <v>0</v>
      </c>
      <c r="FUC22" s="64">
        <f>'[1]Общая инфраструктура'!FUC19</f>
        <v>0</v>
      </c>
      <c r="FUD22" s="64">
        <f>'[1]Общая инфраструктура'!FUD19</f>
        <v>0</v>
      </c>
      <c r="FUE22" s="64">
        <f>'[1]Общая инфраструктура'!FUE19</f>
        <v>0</v>
      </c>
      <c r="FUF22" s="64">
        <f>'[1]Общая инфраструктура'!FUF19</f>
        <v>0</v>
      </c>
      <c r="FUG22" s="64">
        <f>'[1]Общая инфраструктура'!FUG19</f>
        <v>0</v>
      </c>
      <c r="FUH22" s="64">
        <f>'[1]Общая инфраструктура'!FUH19</f>
        <v>0</v>
      </c>
      <c r="FUI22" s="64">
        <f>'[1]Общая инфраструктура'!FUI19</f>
        <v>0</v>
      </c>
      <c r="FUJ22" s="64">
        <f>'[1]Общая инфраструктура'!FUJ19</f>
        <v>0</v>
      </c>
      <c r="FUK22" s="64">
        <f>'[1]Общая инфраструктура'!FUK19</f>
        <v>0</v>
      </c>
      <c r="FUL22" s="64">
        <f>'[1]Общая инфраструктура'!FUL19</f>
        <v>0</v>
      </c>
      <c r="FUM22" s="64">
        <f>'[1]Общая инфраструктура'!FUM19</f>
        <v>0</v>
      </c>
      <c r="FUN22" s="64">
        <f>'[1]Общая инфраструктура'!FUN19</f>
        <v>0</v>
      </c>
      <c r="FUO22" s="64">
        <f>'[1]Общая инфраструктура'!FUO19</f>
        <v>0</v>
      </c>
      <c r="FUP22" s="64">
        <f>'[1]Общая инфраструктура'!FUP19</f>
        <v>0</v>
      </c>
      <c r="FUQ22" s="64">
        <f>'[1]Общая инфраструктура'!FUQ19</f>
        <v>0</v>
      </c>
      <c r="FUR22" s="64">
        <f>'[1]Общая инфраструктура'!FUR19</f>
        <v>0</v>
      </c>
      <c r="FUS22" s="64">
        <f>'[1]Общая инфраструктура'!FUS19</f>
        <v>0</v>
      </c>
      <c r="FUT22" s="64">
        <f>'[1]Общая инфраструктура'!FUT19</f>
        <v>0</v>
      </c>
      <c r="FUU22" s="64">
        <f>'[1]Общая инфраструктура'!FUU19</f>
        <v>0</v>
      </c>
      <c r="FUV22" s="64">
        <f>'[1]Общая инфраструктура'!FUV19</f>
        <v>0</v>
      </c>
      <c r="FUW22" s="64">
        <f>'[1]Общая инфраструктура'!FUW19</f>
        <v>0</v>
      </c>
      <c r="FUX22" s="64">
        <f>'[1]Общая инфраструктура'!FUX19</f>
        <v>0</v>
      </c>
      <c r="FUY22" s="64">
        <f>'[1]Общая инфраструктура'!FUY19</f>
        <v>0</v>
      </c>
      <c r="FUZ22" s="64">
        <f>'[1]Общая инфраструктура'!FUZ19</f>
        <v>0</v>
      </c>
      <c r="FVA22" s="64">
        <f>'[1]Общая инфраструктура'!FVA19</f>
        <v>0</v>
      </c>
      <c r="FVB22" s="64">
        <f>'[1]Общая инфраструктура'!FVB19</f>
        <v>0</v>
      </c>
      <c r="FVC22" s="64">
        <f>'[1]Общая инфраструктура'!FVC19</f>
        <v>0</v>
      </c>
      <c r="FVD22" s="64">
        <f>'[1]Общая инфраструктура'!FVD19</f>
        <v>0</v>
      </c>
      <c r="FVE22" s="64">
        <f>'[1]Общая инфраструктура'!FVE19</f>
        <v>0</v>
      </c>
      <c r="FVF22" s="64">
        <f>'[1]Общая инфраструктура'!FVF19</f>
        <v>0</v>
      </c>
      <c r="FVG22" s="64">
        <f>'[1]Общая инфраструктура'!FVG19</f>
        <v>0</v>
      </c>
      <c r="FVH22" s="64">
        <f>'[1]Общая инфраструктура'!FVH19</f>
        <v>0</v>
      </c>
      <c r="FVI22" s="64">
        <f>'[1]Общая инфраструктура'!FVI19</f>
        <v>0</v>
      </c>
      <c r="FVJ22" s="64">
        <f>'[1]Общая инфраструктура'!FVJ19</f>
        <v>0</v>
      </c>
      <c r="FVK22" s="64">
        <f>'[1]Общая инфраструктура'!FVK19</f>
        <v>0</v>
      </c>
      <c r="FVL22" s="64">
        <f>'[1]Общая инфраструктура'!FVL19</f>
        <v>0</v>
      </c>
      <c r="FVM22" s="64">
        <f>'[1]Общая инфраструктура'!FVM19</f>
        <v>0</v>
      </c>
      <c r="FVN22" s="64">
        <f>'[1]Общая инфраструктура'!FVN19</f>
        <v>0</v>
      </c>
      <c r="FVO22" s="64">
        <f>'[1]Общая инфраструктура'!FVO19</f>
        <v>0</v>
      </c>
      <c r="FVP22" s="64">
        <f>'[1]Общая инфраструктура'!FVP19</f>
        <v>0</v>
      </c>
      <c r="FVQ22" s="64">
        <f>'[1]Общая инфраструктура'!FVQ19</f>
        <v>0</v>
      </c>
      <c r="FVR22" s="64">
        <f>'[1]Общая инфраструктура'!FVR19</f>
        <v>0</v>
      </c>
      <c r="FVS22" s="64">
        <f>'[1]Общая инфраструктура'!FVS19</f>
        <v>0</v>
      </c>
      <c r="FVT22" s="64">
        <f>'[1]Общая инфраструктура'!FVT19</f>
        <v>0</v>
      </c>
      <c r="FVU22" s="64">
        <f>'[1]Общая инфраструктура'!FVU19</f>
        <v>0</v>
      </c>
      <c r="FVV22" s="64">
        <f>'[1]Общая инфраструктура'!FVV19</f>
        <v>0</v>
      </c>
      <c r="FVW22" s="64">
        <f>'[1]Общая инфраструктура'!FVW19</f>
        <v>0</v>
      </c>
      <c r="FVX22" s="64">
        <f>'[1]Общая инфраструктура'!FVX19</f>
        <v>0</v>
      </c>
      <c r="FVY22" s="64">
        <f>'[1]Общая инфраструктура'!FVY19</f>
        <v>0</v>
      </c>
      <c r="FVZ22" s="64">
        <f>'[1]Общая инфраструктура'!FVZ19</f>
        <v>0</v>
      </c>
      <c r="FWA22" s="64">
        <f>'[1]Общая инфраструктура'!FWA19</f>
        <v>0</v>
      </c>
      <c r="FWB22" s="64">
        <f>'[1]Общая инфраструктура'!FWB19</f>
        <v>0</v>
      </c>
      <c r="FWC22" s="64">
        <f>'[1]Общая инфраструктура'!FWC19</f>
        <v>0</v>
      </c>
      <c r="FWD22" s="64">
        <f>'[1]Общая инфраструктура'!FWD19</f>
        <v>0</v>
      </c>
      <c r="FWE22" s="64">
        <f>'[1]Общая инфраструктура'!FWE19</f>
        <v>0</v>
      </c>
      <c r="FWF22" s="64">
        <f>'[1]Общая инфраструктура'!FWF19</f>
        <v>0</v>
      </c>
      <c r="FWG22" s="64">
        <f>'[1]Общая инфраструктура'!FWG19</f>
        <v>0</v>
      </c>
      <c r="FWH22" s="64">
        <f>'[1]Общая инфраструктура'!FWH19</f>
        <v>0</v>
      </c>
      <c r="FWI22" s="64">
        <f>'[1]Общая инфраструктура'!FWI19</f>
        <v>0</v>
      </c>
      <c r="FWJ22" s="64">
        <f>'[1]Общая инфраструктура'!FWJ19</f>
        <v>0</v>
      </c>
      <c r="FWK22" s="64">
        <f>'[1]Общая инфраструктура'!FWK19</f>
        <v>0</v>
      </c>
      <c r="FWL22" s="64">
        <f>'[1]Общая инфраструктура'!FWL19</f>
        <v>0</v>
      </c>
      <c r="FWM22" s="64">
        <f>'[1]Общая инфраструктура'!FWM19</f>
        <v>0</v>
      </c>
      <c r="FWN22" s="64">
        <f>'[1]Общая инфраструктура'!FWN19</f>
        <v>0</v>
      </c>
      <c r="FWO22" s="64">
        <f>'[1]Общая инфраструктура'!FWO19</f>
        <v>0</v>
      </c>
      <c r="FWP22" s="64">
        <f>'[1]Общая инфраструктура'!FWP19</f>
        <v>0</v>
      </c>
      <c r="FWQ22" s="64">
        <f>'[1]Общая инфраструктура'!FWQ19</f>
        <v>0</v>
      </c>
      <c r="FWR22" s="64">
        <f>'[1]Общая инфраструктура'!FWR19</f>
        <v>0</v>
      </c>
      <c r="FWS22" s="64">
        <f>'[1]Общая инфраструктура'!FWS19</f>
        <v>0</v>
      </c>
      <c r="FWT22" s="64">
        <f>'[1]Общая инфраструктура'!FWT19</f>
        <v>0</v>
      </c>
      <c r="FWU22" s="64">
        <f>'[1]Общая инфраструктура'!FWU19</f>
        <v>0</v>
      </c>
      <c r="FWV22" s="64">
        <f>'[1]Общая инфраструктура'!FWV19</f>
        <v>0</v>
      </c>
      <c r="FWW22" s="64">
        <f>'[1]Общая инфраструктура'!FWW19</f>
        <v>0</v>
      </c>
      <c r="FWX22" s="64">
        <f>'[1]Общая инфраструктура'!FWX19</f>
        <v>0</v>
      </c>
      <c r="FWY22" s="64">
        <f>'[1]Общая инфраструктура'!FWY19</f>
        <v>0</v>
      </c>
      <c r="FWZ22" s="64">
        <f>'[1]Общая инфраструктура'!FWZ19</f>
        <v>0</v>
      </c>
      <c r="FXA22" s="64">
        <f>'[1]Общая инфраструктура'!FXA19</f>
        <v>0</v>
      </c>
      <c r="FXB22" s="64">
        <f>'[1]Общая инфраструктура'!FXB19</f>
        <v>0</v>
      </c>
      <c r="FXC22" s="64">
        <f>'[1]Общая инфраструктура'!FXC19</f>
        <v>0</v>
      </c>
      <c r="FXD22" s="64">
        <f>'[1]Общая инфраструктура'!FXD19</f>
        <v>0</v>
      </c>
      <c r="FXE22" s="64">
        <f>'[1]Общая инфраструктура'!FXE19</f>
        <v>0</v>
      </c>
      <c r="FXF22" s="64">
        <f>'[1]Общая инфраструктура'!FXF19</f>
        <v>0</v>
      </c>
      <c r="FXG22" s="64">
        <f>'[1]Общая инфраструктура'!FXG19</f>
        <v>0</v>
      </c>
      <c r="FXH22" s="64">
        <f>'[1]Общая инфраструктура'!FXH19</f>
        <v>0</v>
      </c>
      <c r="FXI22" s="64">
        <f>'[1]Общая инфраструктура'!FXI19</f>
        <v>0</v>
      </c>
      <c r="FXJ22" s="64">
        <f>'[1]Общая инфраструктура'!FXJ19</f>
        <v>0</v>
      </c>
      <c r="FXK22" s="64">
        <f>'[1]Общая инфраструктура'!FXK19</f>
        <v>0</v>
      </c>
      <c r="FXL22" s="64">
        <f>'[1]Общая инфраструктура'!FXL19</f>
        <v>0</v>
      </c>
      <c r="FXM22" s="64">
        <f>'[1]Общая инфраструктура'!FXM19</f>
        <v>0</v>
      </c>
      <c r="FXN22" s="64">
        <f>'[1]Общая инфраструктура'!FXN19</f>
        <v>0</v>
      </c>
      <c r="FXO22" s="64">
        <f>'[1]Общая инфраструктура'!FXO19</f>
        <v>0</v>
      </c>
      <c r="FXP22" s="64">
        <f>'[1]Общая инфраструктура'!FXP19</f>
        <v>0</v>
      </c>
      <c r="FXQ22" s="64">
        <f>'[1]Общая инфраструктура'!FXQ19</f>
        <v>0</v>
      </c>
      <c r="FXR22" s="64">
        <f>'[1]Общая инфраструктура'!FXR19</f>
        <v>0</v>
      </c>
      <c r="FXS22" s="64">
        <f>'[1]Общая инфраструктура'!FXS19</f>
        <v>0</v>
      </c>
      <c r="FXT22" s="64">
        <f>'[1]Общая инфраструктура'!FXT19</f>
        <v>0</v>
      </c>
      <c r="FXU22" s="64">
        <f>'[1]Общая инфраструктура'!FXU19</f>
        <v>0</v>
      </c>
      <c r="FXV22" s="64">
        <f>'[1]Общая инфраструктура'!FXV19</f>
        <v>0</v>
      </c>
      <c r="FXW22" s="64">
        <f>'[1]Общая инфраструктура'!FXW19</f>
        <v>0</v>
      </c>
      <c r="FXX22" s="64">
        <f>'[1]Общая инфраструктура'!FXX19</f>
        <v>0</v>
      </c>
      <c r="FXY22" s="64">
        <f>'[1]Общая инфраструктура'!FXY19</f>
        <v>0</v>
      </c>
      <c r="FXZ22" s="64">
        <f>'[1]Общая инфраструктура'!FXZ19</f>
        <v>0</v>
      </c>
      <c r="FYA22" s="64">
        <f>'[1]Общая инфраструктура'!FYA19</f>
        <v>0</v>
      </c>
      <c r="FYB22" s="64">
        <f>'[1]Общая инфраструктура'!FYB19</f>
        <v>0</v>
      </c>
      <c r="FYC22" s="64">
        <f>'[1]Общая инфраструктура'!FYC19</f>
        <v>0</v>
      </c>
      <c r="FYD22" s="64">
        <f>'[1]Общая инфраструктура'!FYD19</f>
        <v>0</v>
      </c>
      <c r="FYE22" s="64">
        <f>'[1]Общая инфраструктура'!FYE19</f>
        <v>0</v>
      </c>
      <c r="FYF22" s="64">
        <f>'[1]Общая инфраструктура'!FYF19</f>
        <v>0</v>
      </c>
      <c r="FYG22" s="64">
        <f>'[1]Общая инфраструктура'!FYG19</f>
        <v>0</v>
      </c>
      <c r="FYH22" s="64">
        <f>'[1]Общая инфраструктура'!FYH19</f>
        <v>0</v>
      </c>
      <c r="FYI22" s="64">
        <f>'[1]Общая инфраструктура'!FYI19</f>
        <v>0</v>
      </c>
      <c r="FYJ22" s="64">
        <f>'[1]Общая инфраструктура'!FYJ19</f>
        <v>0</v>
      </c>
      <c r="FYK22" s="64">
        <f>'[1]Общая инфраструктура'!FYK19</f>
        <v>0</v>
      </c>
      <c r="FYL22" s="64">
        <f>'[1]Общая инфраструктура'!FYL19</f>
        <v>0</v>
      </c>
      <c r="FYM22" s="64">
        <f>'[1]Общая инфраструктура'!FYM19</f>
        <v>0</v>
      </c>
      <c r="FYN22" s="64">
        <f>'[1]Общая инфраструктура'!FYN19</f>
        <v>0</v>
      </c>
      <c r="FYO22" s="64">
        <f>'[1]Общая инфраструктура'!FYO19</f>
        <v>0</v>
      </c>
      <c r="FYP22" s="64">
        <f>'[1]Общая инфраструктура'!FYP19</f>
        <v>0</v>
      </c>
      <c r="FYQ22" s="64">
        <f>'[1]Общая инфраструктура'!FYQ19</f>
        <v>0</v>
      </c>
      <c r="FYR22" s="64">
        <f>'[1]Общая инфраструктура'!FYR19</f>
        <v>0</v>
      </c>
      <c r="FYS22" s="64">
        <f>'[1]Общая инфраструктура'!FYS19</f>
        <v>0</v>
      </c>
      <c r="FYT22" s="64">
        <f>'[1]Общая инфраструктура'!FYT19</f>
        <v>0</v>
      </c>
      <c r="FYU22" s="64">
        <f>'[1]Общая инфраструктура'!FYU19</f>
        <v>0</v>
      </c>
      <c r="FYV22" s="64">
        <f>'[1]Общая инфраструктура'!FYV19</f>
        <v>0</v>
      </c>
      <c r="FYW22" s="64">
        <f>'[1]Общая инфраструктура'!FYW19</f>
        <v>0</v>
      </c>
      <c r="FYX22" s="64">
        <f>'[1]Общая инфраструктура'!FYX19</f>
        <v>0</v>
      </c>
      <c r="FYY22" s="64">
        <f>'[1]Общая инфраструктура'!FYY19</f>
        <v>0</v>
      </c>
      <c r="FYZ22" s="64">
        <f>'[1]Общая инфраструктура'!FYZ19</f>
        <v>0</v>
      </c>
      <c r="FZA22" s="64">
        <f>'[1]Общая инфраструктура'!FZA19</f>
        <v>0</v>
      </c>
      <c r="FZB22" s="64">
        <f>'[1]Общая инфраструктура'!FZB19</f>
        <v>0</v>
      </c>
      <c r="FZC22" s="64">
        <f>'[1]Общая инфраструктура'!FZC19</f>
        <v>0</v>
      </c>
      <c r="FZD22" s="64">
        <f>'[1]Общая инфраструктура'!FZD19</f>
        <v>0</v>
      </c>
      <c r="FZE22" s="64">
        <f>'[1]Общая инфраструктура'!FZE19</f>
        <v>0</v>
      </c>
      <c r="FZF22" s="64">
        <f>'[1]Общая инфраструктура'!FZF19</f>
        <v>0</v>
      </c>
      <c r="FZG22" s="64">
        <f>'[1]Общая инфраструктура'!FZG19</f>
        <v>0</v>
      </c>
      <c r="FZH22" s="64">
        <f>'[1]Общая инфраструктура'!FZH19</f>
        <v>0</v>
      </c>
      <c r="FZI22" s="64">
        <f>'[1]Общая инфраструктура'!FZI19</f>
        <v>0</v>
      </c>
      <c r="FZJ22" s="64">
        <f>'[1]Общая инфраструктура'!FZJ19</f>
        <v>0</v>
      </c>
      <c r="FZK22" s="64">
        <f>'[1]Общая инфраструктура'!FZK19</f>
        <v>0</v>
      </c>
      <c r="FZL22" s="64">
        <f>'[1]Общая инфраструктура'!FZL19</f>
        <v>0</v>
      </c>
      <c r="FZM22" s="64">
        <f>'[1]Общая инфраструктура'!FZM19</f>
        <v>0</v>
      </c>
      <c r="FZN22" s="64">
        <f>'[1]Общая инфраструктура'!FZN19</f>
        <v>0</v>
      </c>
      <c r="FZO22" s="64">
        <f>'[1]Общая инфраструктура'!FZO19</f>
        <v>0</v>
      </c>
      <c r="FZP22" s="64">
        <f>'[1]Общая инфраструктура'!FZP19</f>
        <v>0</v>
      </c>
      <c r="FZQ22" s="64">
        <f>'[1]Общая инфраструктура'!FZQ19</f>
        <v>0</v>
      </c>
      <c r="FZR22" s="64">
        <f>'[1]Общая инфраструктура'!FZR19</f>
        <v>0</v>
      </c>
      <c r="FZS22" s="64">
        <f>'[1]Общая инфраструктура'!FZS19</f>
        <v>0</v>
      </c>
      <c r="FZT22" s="64">
        <f>'[1]Общая инфраструктура'!FZT19</f>
        <v>0</v>
      </c>
      <c r="FZU22" s="64">
        <f>'[1]Общая инфраструктура'!FZU19</f>
        <v>0</v>
      </c>
      <c r="FZV22" s="64">
        <f>'[1]Общая инфраструктура'!FZV19</f>
        <v>0</v>
      </c>
      <c r="FZW22" s="64">
        <f>'[1]Общая инфраструктура'!FZW19</f>
        <v>0</v>
      </c>
      <c r="FZX22" s="64">
        <f>'[1]Общая инфраструктура'!FZX19</f>
        <v>0</v>
      </c>
      <c r="FZY22" s="64">
        <f>'[1]Общая инфраструктура'!FZY19</f>
        <v>0</v>
      </c>
      <c r="FZZ22" s="64">
        <f>'[1]Общая инфраструктура'!FZZ19</f>
        <v>0</v>
      </c>
      <c r="GAA22" s="64">
        <f>'[1]Общая инфраструктура'!GAA19</f>
        <v>0</v>
      </c>
      <c r="GAB22" s="64">
        <f>'[1]Общая инфраструктура'!GAB19</f>
        <v>0</v>
      </c>
      <c r="GAC22" s="64">
        <f>'[1]Общая инфраструктура'!GAC19</f>
        <v>0</v>
      </c>
      <c r="GAD22" s="64">
        <f>'[1]Общая инфраструктура'!GAD19</f>
        <v>0</v>
      </c>
      <c r="GAE22" s="64">
        <f>'[1]Общая инфраструктура'!GAE19</f>
        <v>0</v>
      </c>
      <c r="GAF22" s="64">
        <f>'[1]Общая инфраструктура'!GAF19</f>
        <v>0</v>
      </c>
      <c r="GAG22" s="64">
        <f>'[1]Общая инфраструктура'!GAG19</f>
        <v>0</v>
      </c>
      <c r="GAH22" s="64">
        <f>'[1]Общая инфраструктура'!GAH19</f>
        <v>0</v>
      </c>
      <c r="GAI22" s="64">
        <f>'[1]Общая инфраструктура'!GAI19</f>
        <v>0</v>
      </c>
      <c r="GAJ22" s="64">
        <f>'[1]Общая инфраструктура'!GAJ19</f>
        <v>0</v>
      </c>
      <c r="GAK22" s="64">
        <f>'[1]Общая инфраструктура'!GAK19</f>
        <v>0</v>
      </c>
      <c r="GAL22" s="64">
        <f>'[1]Общая инфраструктура'!GAL19</f>
        <v>0</v>
      </c>
      <c r="GAM22" s="64">
        <f>'[1]Общая инфраструктура'!GAM19</f>
        <v>0</v>
      </c>
      <c r="GAN22" s="64">
        <f>'[1]Общая инфраструктура'!GAN19</f>
        <v>0</v>
      </c>
      <c r="GAO22" s="64">
        <f>'[1]Общая инфраструктура'!GAO19</f>
        <v>0</v>
      </c>
      <c r="GAP22" s="64">
        <f>'[1]Общая инфраструктура'!GAP19</f>
        <v>0</v>
      </c>
      <c r="GAQ22" s="64">
        <f>'[1]Общая инфраструктура'!GAQ19</f>
        <v>0</v>
      </c>
      <c r="GAR22" s="64">
        <f>'[1]Общая инфраструктура'!GAR19</f>
        <v>0</v>
      </c>
      <c r="GAS22" s="64">
        <f>'[1]Общая инфраструктура'!GAS19</f>
        <v>0</v>
      </c>
      <c r="GAT22" s="64">
        <f>'[1]Общая инфраструктура'!GAT19</f>
        <v>0</v>
      </c>
      <c r="GAU22" s="64">
        <f>'[1]Общая инфраструктура'!GAU19</f>
        <v>0</v>
      </c>
      <c r="GAV22" s="64">
        <f>'[1]Общая инфраструктура'!GAV19</f>
        <v>0</v>
      </c>
      <c r="GAW22" s="64">
        <f>'[1]Общая инфраструктура'!GAW19</f>
        <v>0</v>
      </c>
      <c r="GAX22" s="64">
        <f>'[1]Общая инфраструктура'!GAX19</f>
        <v>0</v>
      </c>
      <c r="GAY22" s="64">
        <f>'[1]Общая инфраструктура'!GAY19</f>
        <v>0</v>
      </c>
      <c r="GAZ22" s="64">
        <f>'[1]Общая инфраструктура'!GAZ19</f>
        <v>0</v>
      </c>
      <c r="GBA22" s="64">
        <f>'[1]Общая инфраструктура'!GBA19</f>
        <v>0</v>
      </c>
      <c r="GBB22" s="64">
        <f>'[1]Общая инфраструктура'!GBB19</f>
        <v>0</v>
      </c>
      <c r="GBC22" s="64">
        <f>'[1]Общая инфраструктура'!GBC19</f>
        <v>0</v>
      </c>
      <c r="GBD22" s="64">
        <f>'[1]Общая инфраструктура'!GBD19</f>
        <v>0</v>
      </c>
      <c r="GBE22" s="64">
        <f>'[1]Общая инфраструктура'!GBE19</f>
        <v>0</v>
      </c>
      <c r="GBF22" s="64">
        <f>'[1]Общая инфраструктура'!GBF19</f>
        <v>0</v>
      </c>
      <c r="GBG22" s="64">
        <f>'[1]Общая инфраструктура'!GBG19</f>
        <v>0</v>
      </c>
      <c r="GBH22" s="64">
        <f>'[1]Общая инфраструктура'!GBH19</f>
        <v>0</v>
      </c>
      <c r="GBI22" s="64">
        <f>'[1]Общая инфраструктура'!GBI19</f>
        <v>0</v>
      </c>
      <c r="GBJ22" s="64">
        <f>'[1]Общая инфраструктура'!GBJ19</f>
        <v>0</v>
      </c>
      <c r="GBK22" s="64">
        <f>'[1]Общая инфраструктура'!GBK19</f>
        <v>0</v>
      </c>
      <c r="GBL22" s="64">
        <f>'[1]Общая инфраструктура'!GBL19</f>
        <v>0</v>
      </c>
      <c r="GBM22" s="64">
        <f>'[1]Общая инфраструктура'!GBM19</f>
        <v>0</v>
      </c>
      <c r="GBN22" s="64">
        <f>'[1]Общая инфраструктура'!GBN19</f>
        <v>0</v>
      </c>
      <c r="GBO22" s="64">
        <f>'[1]Общая инфраструктура'!GBO19</f>
        <v>0</v>
      </c>
      <c r="GBP22" s="64">
        <f>'[1]Общая инфраструктура'!GBP19</f>
        <v>0</v>
      </c>
      <c r="GBQ22" s="64">
        <f>'[1]Общая инфраструктура'!GBQ19</f>
        <v>0</v>
      </c>
      <c r="GBR22" s="64">
        <f>'[1]Общая инфраструктура'!GBR19</f>
        <v>0</v>
      </c>
      <c r="GBS22" s="64">
        <f>'[1]Общая инфраструктура'!GBS19</f>
        <v>0</v>
      </c>
      <c r="GBT22" s="64">
        <f>'[1]Общая инфраструктура'!GBT19</f>
        <v>0</v>
      </c>
      <c r="GBU22" s="64">
        <f>'[1]Общая инфраструктура'!GBU19</f>
        <v>0</v>
      </c>
      <c r="GBV22" s="64">
        <f>'[1]Общая инфраструктура'!GBV19</f>
        <v>0</v>
      </c>
      <c r="GBW22" s="64">
        <f>'[1]Общая инфраструктура'!GBW19</f>
        <v>0</v>
      </c>
      <c r="GBX22" s="64">
        <f>'[1]Общая инфраструктура'!GBX19</f>
        <v>0</v>
      </c>
      <c r="GBY22" s="64">
        <f>'[1]Общая инфраструктура'!GBY19</f>
        <v>0</v>
      </c>
      <c r="GBZ22" s="64">
        <f>'[1]Общая инфраструктура'!GBZ19</f>
        <v>0</v>
      </c>
      <c r="GCA22" s="64">
        <f>'[1]Общая инфраструктура'!GCA19</f>
        <v>0</v>
      </c>
      <c r="GCB22" s="64">
        <f>'[1]Общая инфраструктура'!GCB19</f>
        <v>0</v>
      </c>
      <c r="GCC22" s="64">
        <f>'[1]Общая инфраструктура'!GCC19</f>
        <v>0</v>
      </c>
      <c r="GCD22" s="64">
        <f>'[1]Общая инфраструктура'!GCD19</f>
        <v>0</v>
      </c>
      <c r="GCE22" s="64">
        <f>'[1]Общая инфраструктура'!GCE19</f>
        <v>0</v>
      </c>
      <c r="GCF22" s="64">
        <f>'[1]Общая инфраструктура'!GCF19</f>
        <v>0</v>
      </c>
      <c r="GCG22" s="64">
        <f>'[1]Общая инфраструктура'!GCG19</f>
        <v>0</v>
      </c>
      <c r="GCH22" s="64">
        <f>'[1]Общая инфраструктура'!GCH19</f>
        <v>0</v>
      </c>
      <c r="GCI22" s="64">
        <f>'[1]Общая инфраструктура'!GCI19</f>
        <v>0</v>
      </c>
      <c r="GCJ22" s="64">
        <f>'[1]Общая инфраструктура'!GCJ19</f>
        <v>0</v>
      </c>
      <c r="GCK22" s="64">
        <f>'[1]Общая инфраструктура'!GCK19</f>
        <v>0</v>
      </c>
      <c r="GCL22" s="64">
        <f>'[1]Общая инфраструктура'!GCL19</f>
        <v>0</v>
      </c>
      <c r="GCM22" s="64">
        <f>'[1]Общая инфраструктура'!GCM19</f>
        <v>0</v>
      </c>
      <c r="GCN22" s="64">
        <f>'[1]Общая инфраструктура'!GCN19</f>
        <v>0</v>
      </c>
      <c r="GCO22" s="64">
        <f>'[1]Общая инфраструктура'!GCO19</f>
        <v>0</v>
      </c>
      <c r="GCP22" s="64">
        <f>'[1]Общая инфраструктура'!GCP19</f>
        <v>0</v>
      </c>
      <c r="GCQ22" s="64">
        <f>'[1]Общая инфраструктура'!GCQ19</f>
        <v>0</v>
      </c>
      <c r="GCR22" s="64">
        <f>'[1]Общая инфраструктура'!GCR19</f>
        <v>0</v>
      </c>
      <c r="GCS22" s="64">
        <f>'[1]Общая инфраструктура'!GCS19</f>
        <v>0</v>
      </c>
      <c r="GCT22" s="64">
        <f>'[1]Общая инфраструктура'!GCT19</f>
        <v>0</v>
      </c>
      <c r="GCU22" s="64">
        <f>'[1]Общая инфраструктура'!GCU19</f>
        <v>0</v>
      </c>
      <c r="GCV22" s="64">
        <f>'[1]Общая инфраструктура'!GCV19</f>
        <v>0</v>
      </c>
      <c r="GCW22" s="64">
        <f>'[1]Общая инфраструктура'!GCW19</f>
        <v>0</v>
      </c>
      <c r="GCX22" s="64">
        <f>'[1]Общая инфраструктура'!GCX19</f>
        <v>0</v>
      </c>
      <c r="GCY22" s="64">
        <f>'[1]Общая инфраструктура'!GCY19</f>
        <v>0</v>
      </c>
      <c r="GCZ22" s="64">
        <f>'[1]Общая инфраструктура'!GCZ19</f>
        <v>0</v>
      </c>
      <c r="GDA22" s="64">
        <f>'[1]Общая инфраструктура'!GDA19</f>
        <v>0</v>
      </c>
      <c r="GDB22" s="64">
        <f>'[1]Общая инфраструктура'!GDB19</f>
        <v>0</v>
      </c>
      <c r="GDC22" s="64">
        <f>'[1]Общая инфраструктура'!GDC19</f>
        <v>0</v>
      </c>
      <c r="GDD22" s="64">
        <f>'[1]Общая инфраструктура'!GDD19</f>
        <v>0</v>
      </c>
      <c r="GDE22" s="64">
        <f>'[1]Общая инфраструктура'!GDE19</f>
        <v>0</v>
      </c>
      <c r="GDF22" s="64">
        <f>'[1]Общая инфраструктура'!GDF19</f>
        <v>0</v>
      </c>
      <c r="GDG22" s="64">
        <f>'[1]Общая инфраструктура'!GDG19</f>
        <v>0</v>
      </c>
      <c r="GDH22" s="64">
        <f>'[1]Общая инфраструктура'!GDH19</f>
        <v>0</v>
      </c>
      <c r="GDI22" s="64">
        <f>'[1]Общая инфраструктура'!GDI19</f>
        <v>0</v>
      </c>
      <c r="GDJ22" s="64">
        <f>'[1]Общая инфраструктура'!GDJ19</f>
        <v>0</v>
      </c>
      <c r="GDK22" s="64">
        <f>'[1]Общая инфраструктура'!GDK19</f>
        <v>0</v>
      </c>
      <c r="GDL22" s="64">
        <f>'[1]Общая инфраструктура'!GDL19</f>
        <v>0</v>
      </c>
      <c r="GDM22" s="64">
        <f>'[1]Общая инфраструктура'!GDM19</f>
        <v>0</v>
      </c>
      <c r="GDN22" s="64">
        <f>'[1]Общая инфраструктура'!GDN19</f>
        <v>0</v>
      </c>
      <c r="GDO22" s="64">
        <f>'[1]Общая инфраструктура'!GDO19</f>
        <v>0</v>
      </c>
      <c r="GDP22" s="64">
        <f>'[1]Общая инфраструктура'!GDP19</f>
        <v>0</v>
      </c>
      <c r="GDQ22" s="64">
        <f>'[1]Общая инфраструктура'!GDQ19</f>
        <v>0</v>
      </c>
      <c r="GDR22" s="64">
        <f>'[1]Общая инфраструктура'!GDR19</f>
        <v>0</v>
      </c>
      <c r="GDS22" s="64">
        <f>'[1]Общая инфраструктура'!GDS19</f>
        <v>0</v>
      </c>
      <c r="GDT22" s="64">
        <f>'[1]Общая инфраструктура'!GDT19</f>
        <v>0</v>
      </c>
      <c r="GDU22" s="64">
        <f>'[1]Общая инфраструктура'!GDU19</f>
        <v>0</v>
      </c>
      <c r="GDV22" s="64">
        <f>'[1]Общая инфраструктура'!GDV19</f>
        <v>0</v>
      </c>
      <c r="GDW22" s="64">
        <f>'[1]Общая инфраструктура'!GDW19</f>
        <v>0</v>
      </c>
      <c r="GDX22" s="64">
        <f>'[1]Общая инфраструктура'!GDX19</f>
        <v>0</v>
      </c>
      <c r="GDY22" s="64">
        <f>'[1]Общая инфраструктура'!GDY19</f>
        <v>0</v>
      </c>
      <c r="GDZ22" s="64">
        <f>'[1]Общая инфраструктура'!GDZ19</f>
        <v>0</v>
      </c>
      <c r="GEA22" s="64">
        <f>'[1]Общая инфраструктура'!GEA19</f>
        <v>0</v>
      </c>
      <c r="GEB22" s="64">
        <f>'[1]Общая инфраструктура'!GEB19</f>
        <v>0</v>
      </c>
      <c r="GEC22" s="64">
        <f>'[1]Общая инфраструктура'!GEC19</f>
        <v>0</v>
      </c>
      <c r="GED22" s="64">
        <f>'[1]Общая инфраструктура'!GED19</f>
        <v>0</v>
      </c>
      <c r="GEE22" s="64">
        <f>'[1]Общая инфраструктура'!GEE19</f>
        <v>0</v>
      </c>
      <c r="GEF22" s="64">
        <f>'[1]Общая инфраструктура'!GEF19</f>
        <v>0</v>
      </c>
      <c r="GEG22" s="64">
        <f>'[1]Общая инфраструктура'!GEG19</f>
        <v>0</v>
      </c>
      <c r="GEH22" s="64">
        <f>'[1]Общая инфраструктура'!GEH19</f>
        <v>0</v>
      </c>
      <c r="GEI22" s="64">
        <f>'[1]Общая инфраструктура'!GEI19</f>
        <v>0</v>
      </c>
      <c r="GEJ22" s="64">
        <f>'[1]Общая инфраструктура'!GEJ19</f>
        <v>0</v>
      </c>
      <c r="GEK22" s="64">
        <f>'[1]Общая инфраструктура'!GEK19</f>
        <v>0</v>
      </c>
      <c r="GEL22" s="64">
        <f>'[1]Общая инфраструктура'!GEL19</f>
        <v>0</v>
      </c>
      <c r="GEM22" s="64">
        <f>'[1]Общая инфраструктура'!GEM19</f>
        <v>0</v>
      </c>
      <c r="GEN22" s="64">
        <f>'[1]Общая инфраструктура'!GEN19</f>
        <v>0</v>
      </c>
      <c r="GEO22" s="64">
        <f>'[1]Общая инфраструктура'!GEO19</f>
        <v>0</v>
      </c>
      <c r="GEP22" s="64">
        <f>'[1]Общая инфраструктура'!GEP19</f>
        <v>0</v>
      </c>
      <c r="GEQ22" s="64">
        <f>'[1]Общая инфраструктура'!GEQ19</f>
        <v>0</v>
      </c>
      <c r="GER22" s="64">
        <f>'[1]Общая инфраструктура'!GER19</f>
        <v>0</v>
      </c>
      <c r="GES22" s="64">
        <f>'[1]Общая инфраструктура'!GES19</f>
        <v>0</v>
      </c>
      <c r="GET22" s="64">
        <f>'[1]Общая инфраструктура'!GET19</f>
        <v>0</v>
      </c>
      <c r="GEU22" s="64">
        <f>'[1]Общая инфраструктура'!GEU19</f>
        <v>0</v>
      </c>
      <c r="GEV22" s="64">
        <f>'[1]Общая инфраструктура'!GEV19</f>
        <v>0</v>
      </c>
      <c r="GEW22" s="64">
        <f>'[1]Общая инфраструктура'!GEW19</f>
        <v>0</v>
      </c>
      <c r="GEX22" s="64">
        <f>'[1]Общая инфраструктура'!GEX19</f>
        <v>0</v>
      </c>
      <c r="GEY22" s="64">
        <f>'[1]Общая инфраструктура'!GEY19</f>
        <v>0</v>
      </c>
      <c r="GEZ22" s="64">
        <f>'[1]Общая инфраструктура'!GEZ19</f>
        <v>0</v>
      </c>
      <c r="GFA22" s="64">
        <f>'[1]Общая инфраструктура'!GFA19</f>
        <v>0</v>
      </c>
      <c r="GFB22" s="64">
        <f>'[1]Общая инфраструктура'!GFB19</f>
        <v>0</v>
      </c>
      <c r="GFC22" s="64">
        <f>'[1]Общая инфраструктура'!GFC19</f>
        <v>0</v>
      </c>
      <c r="GFD22" s="64">
        <f>'[1]Общая инфраструктура'!GFD19</f>
        <v>0</v>
      </c>
      <c r="GFE22" s="64">
        <f>'[1]Общая инфраструктура'!GFE19</f>
        <v>0</v>
      </c>
      <c r="GFF22" s="64">
        <f>'[1]Общая инфраструктура'!GFF19</f>
        <v>0</v>
      </c>
      <c r="GFG22" s="64">
        <f>'[1]Общая инфраструктура'!GFG19</f>
        <v>0</v>
      </c>
      <c r="GFH22" s="64">
        <f>'[1]Общая инфраструктура'!GFH19</f>
        <v>0</v>
      </c>
      <c r="GFI22" s="64">
        <f>'[1]Общая инфраструктура'!GFI19</f>
        <v>0</v>
      </c>
      <c r="GFJ22" s="64">
        <f>'[1]Общая инфраструктура'!GFJ19</f>
        <v>0</v>
      </c>
      <c r="GFK22" s="64">
        <f>'[1]Общая инфраструктура'!GFK19</f>
        <v>0</v>
      </c>
      <c r="GFL22" s="64">
        <f>'[1]Общая инфраструктура'!GFL19</f>
        <v>0</v>
      </c>
      <c r="GFM22" s="64">
        <f>'[1]Общая инфраструктура'!GFM19</f>
        <v>0</v>
      </c>
      <c r="GFN22" s="64">
        <f>'[1]Общая инфраструктура'!GFN19</f>
        <v>0</v>
      </c>
      <c r="GFO22" s="64">
        <f>'[1]Общая инфраструктура'!GFO19</f>
        <v>0</v>
      </c>
      <c r="GFP22" s="64">
        <f>'[1]Общая инфраструктура'!GFP19</f>
        <v>0</v>
      </c>
      <c r="GFQ22" s="64">
        <f>'[1]Общая инфраструктура'!GFQ19</f>
        <v>0</v>
      </c>
      <c r="GFR22" s="64">
        <f>'[1]Общая инфраструктура'!GFR19</f>
        <v>0</v>
      </c>
      <c r="GFS22" s="64">
        <f>'[1]Общая инфраструктура'!GFS19</f>
        <v>0</v>
      </c>
      <c r="GFT22" s="64">
        <f>'[1]Общая инфраструктура'!GFT19</f>
        <v>0</v>
      </c>
      <c r="GFU22" s="64">
        <f>'[1]Общая инфраструктура'!GFU19</f>
        <v>0</v>
      </c>
      <c r="GFV22" s="64">
        <f>'[1]Общая инфраструктура'!GFV19</f>
        <v>0</v>
      </c>
      <c r="GFW22" s="64">
        <f>'[1]Общая инфраструктура'!GFW19</f>
        <v>0</v>
      </c>
      <c r="GFX22" s="64">
        <f>'[1]Общая инфраструктура'!GFX19</f>
        <v>0</v>
      </c>
      <c r="GFY22" s="64">
        <f>'[1]Общая инфраструктура'!GFY19</f>
        <v>0</v>
      </c>
      <c r="GFZ22" s="64">
        <f>'[1]Общая инфраструктура'!GFZ19</f>
        <v>0</v>
      </c>
      <c r="GGA22" s="64">
        <f>'[1]Общая инфраструктура'!GGA19</f>
        <v>0</v>
      </c>
      <c r="GGB22" s="64">
        <f>'[1]Общая инфраструктура'!GGB19</f>
        <v>0</v>
      </c>
      <c r="GGC22" s="64">
        <f>'[1]Общая инфраструктура'!GGC19</f>
        <v>0</v>
      </c>
      <c r="GGD22" s="64">
        <f>'[1]Общая инфраструктура'!GGD19</f>
        <v>0</v>
      </c>
      <c r="GGE22" s="64">
        <f>'[1]Общая инфраструктура'!GGE19</f>
        <v>0</v>
      </c>
      <c r="GGF22" s="64">
        <f>'[1]Общая инфраструктура'!GGF19</f>
        <v>0</v>
      </c>
      <c r="GGG22" s="64">
        <f>'[1]Общая инфраструктура'!GGG19</f>
        <v>0</v>
      </c>
      <c r="GGH22" s="64">
        <f>'[1]Общая инфраструктура'!GGH19</f>
        <v>0</v>
      </c>
      <c r="GGI22" s="64">
        <f>'[1]Общая инфраструктура'!GGI19</f>
        <v>0</v>
      </c>
      <c r="GGJ22" s="64">
        <f>'[1]Общая инфраструктура'!GGJ19</f>
        <v>0</v>
      </c>
      <c r="GGK22" s="64">
        <f>'[1]Общая инфраструктура'!GGK19</f>
        <v>0</v>
      </c>
      <c r="GGL22" s="64">
        <f>'[1]Общая инфраструктура'!GGL19</f>
        <v>0</v>
      </c>
      <c r="GGM22" s="64">
        <f>'[1]Общая инфраструктура'!GGM19</f>
        <v>0</v>
      </c>
      <c r="GGN22" s="64">
        <f>'[1]Общая инфраструктура'!GGN19</f>
        <v>0</v>
      </c>
      <c r="GGO22" s="64">
        <f>'[1]Общая инфраструктура'!GGO19</f>
        <v>0</v>
      </c>
      <c r="GGP22" s="64">
        <f>'[1]Общая инфраструктура'!GGP19</f>
        <v>0</v>
      </c>
      <c r="GGQ22" s="64">
        <f>'[1]Общая инфраструктура'!GGQ19</f>
        <v>0</v>
      </c>
      <c r="GGR22" s="64">
        <f>'[1]Общая инфраструктура'!GGR19</f>
        <v>0</v>
      </c>
      <c r="GGS22" s="64">
        <f>'[1]Общая инфраструктура'!GGS19</f>
        <v>0</v>
      </c>
      <c r="GGT22" s="64">
        <f>'[1]Общая инфраструктура'!GGT19</f>
        <v>0</v>
      </c>
      <c r="GGU22" s="64">
        <f>'[1]Общая инфраструктура'!GGU19</f>
        <v>0</v>
      </c>
      <c r="GGV22" s="64">
        <f>'[1]Общая инфраструктура'!GGV19</f>
        <v>0</v>
      </c>
      <c r="GGW22" s="64">
        <f>'[1]Общая инфраструктура'!GGW19</f>
        <v>0</v>
      </c>
      <c r="GGX22" s="64">
        <f>'[1]Общая инфраструктура'!GGX19</f>
        <v>0</v>
      </c>
      <c r="GGY22" s="64">
        <f>'[1]Общая инфраструктура'!GGY19</f>
        <v>0</v>
      </c>
      <c r="GGZ22" s="64">
        <f>'[1]Общая инфраструктура'!GGZ19</f>
        <v>0</v>
      </c>
      <c r="GHA22" s="64">
        <f>'[1]Общая инфраструктура'!GHA19</f>
        <v>0</v>
      </c>
      <c r="GHB22" s="64">
        <f>'[1]Общая инфраструктура'!GHB19</f>
        <v>0</v>
      </c>
      <c r="GHC22" s="64">
        <f>'[1]Общая инфраструктура'!GHC19</f>
        <v>0</v>
      </c>
      <c r="GHD22" s="64">
        <f>'[1]Общая инфраструктура'!GHD19</f>
        <v>0</v>
      </c>
      <c r="GHE22" s="64">
        <f>'[1]Общая инфраструктура'!GHE19</f>
        <v>0</v>
      </c>
      <c r="GHF22" s="64">
        <f>'[1]Общая инфраструктура'!GHF19</f>
        <v>0</v>
      </c>
      <c r="GHG22" s="64">
        <f>'[1]Общая инфраструктура'!GHG19</f>
        <v>0</v>
      </c>
      <c r="GHH22" s="64">
        <f>'[1]Общая инфраструктура'!GHH19</f>
        <v>0</v>
      </c>
      <c r="GHI22" s="64">
        <f>'[1]Общая инфраструктура'!GHI19</f>
        <v>0</v>
      </c>
      <c r="GHJ22" s="64">
        <f>'[1]Общая инфраструктура'!GHJ19</f>
        <v>0</v>
      </c>
      <c r="GHK22" s="64">
        <f>'[1]Общая инфраструктура'!GHK19</f>
        <v>0</v>
      </c>
      <c r="GHL22" s="64">
        <f>'[1]Общая инфраструктура'!GHL19</f>
        <v>0</v>
      </c>
      <c r="GHM22" s="64">
        <f>'[1]Общая инфраструктура'!GHM19</f>
        <v>0</v>
      </c>
      <c r="GHN22" s="64">
        <f>'[1]Общая инфраструктура'!GHN19</f>
        <v>0</v>
      </c>
      <c r="GHO22" s="64">
        <f>'[1]Общая инфраструктура'!GHO19</f>
        <v>0</v>
      </c>
      <c r="GHP22" s="64">
        <f>'[1]Общая инфраструктура'!GHP19</f>
        <v>0</v>
      </c>
      <c r="GHQ22" s="64">
        <f>'[1]Общая инфраструктура'!GHQ19</f>
        <v>0</v>
      </c>
      <c r="GHR22" s="64">
        <f>'[1]Общая инфраструктура'!GHR19</f>
        <v>0</v>
      </c>
      <c r="GHS22" s="64">
        <f>'[1]Общая инфраструктура'!GHS19</f>
        <v>0</v>
      </c>
      <c r="GHT22" s="64">
        <f>'[1]Общая инфраструктура'!GHT19</f>
        <v>0</v>
      </c>
      <c r="GHU22" s="64">
        <f>'[1]Общая инфраструктура'!GHU19</f>
        <v>0</v>
      </c>
      <c r="GHV22" s="64">
        <f>'[1]Общая инфраструктура'!GHV19</f>
        <v>0</v>
      </c>
      <c r="GHW22" s="64">
        <f>'[1]Общая инфраструктура'!GHW19</f>
        <v>0</v>
      </c>
      <c r="GHX22" s="64">
        <f>'[1]Общая инфраструктура'!GHX19</f>
        <v>0</v>
      </c>
      <c r="GHY22" s="64">
        <f>'[1]Общая инфраструктура'!GHY19</f>
        <v>0</v>
      </c>
      <c r="GHZ22" s="64">
        <f>'[1]Общая инфраструктура'!GHZ19</f>
        <v>0</v>
      </c>
      <c r="GIA22" s="64">
        <f>'[1]Общая инфраструктура'!GIA19</f>
        <v>0</v>
      </c>
      <c r="GIB22" s="64">
        <f>'[1]Общая инфраструктура'!GIB19</f>
        <v>0</v>
      </c>
      <c r="GIC22" s="64">
        <f>'[1]Общая инфраструктура'!GIC19</f>
        <v>0</v>
      </c>
      <c r="GID22" s="64">
        <f>'[1]Общая инфраструктура'!GID19</f>
        <v>0</v>
      </c>
      <c r="GIE22" s="64">
        <f>'[1]Общая инфраструктура'!GIE19</f>
        <v>0</v>
      </c>
      <c r="GIF22" s="64">
        <f>'[1]Общая инфраструктура'!GIF19</f>
        <v>0</v>
      </c>
      <c r="GIG22" s="64">
        <f>'[1]Общая инфраструктура'!GIG19</f>
        <v>0</v>
      </c>
      <c r="GIH22" s="64">
        <f>'[1]Общая инфраструктура'!GIH19</f>
        <v>0</v>
      </c>
      <c r="GII22" s="64">
        <f>'[1]Общая инфраструктура'!GII19</f>
        <v>0</v>
      </c>
      <c r="GIJ22" s="64">
        <f>'[1]Общая инфраструктура'!GIJ19</f>
        <v>0</v>
      </c>
      <c r="GIK22" s="64">
        <f>'[1]Общая инфраструктура'!GIK19</f>
        <v>0</v>
      </c>
      <c r="GIL22" s="64">
        <f>'[1]Общая инфраструктура'!GIL19</f>
        <v>0</v>
      </c>
      <c r="GIM22" s="64">
        <f>'[1]Общая инфраструктура'!GIM19</f>
        <v>0</v>
      </c>
      <c r="GIN22" s="64">
        <f>'[1]Общая инфраструктура'!GIN19</f>
        <v>0</v>
      </c>
      <c r="GIO22" s="64">
        <f>'[1]Общая инфраструктура'!GIO19</f>
        <v>0</v>
      </c>
      <c r="GIP22" s="64">
        <f>'[1]Общая инфраструктура'!GIP19</f>
        <v>0</v>
      </c>
      <c r="GIQ22" s="64">
        <f>'[1]Общая инфраструктура'!GIQ19</f>
        <v>0</v>
      </c>
      <c r="GIR22" s="64">
        <f>'[1]Общая инфраструктура'!GIR19</f>
        <v>0</v>
      </c>
      <c r="GIS22" s="64">
        <f>'[1]Общая инфраструктура'!GIS19</f>
        <v>0</v>
      </c>
      <c r="GIT22" s="64">
        <f>'[1]Общая инфраструктура'!GIT19</f>
        <v>0</v>
      </c>
      <c r="GIU22" s="64">
        <f>'[1]Общая инфраструктура'!GIU19</f>
        <v>0</v>
      </c>
      <c r="GIV22" s="64">
        <f>'[1]Общая инфраструктура'!GIV19</f>
        <v>0</v>
      </c>
      <c r="GIW22" s="64">
        <f>'[1]Общая инфраструктура'!GIW19</f>
        <v>0</v>
      </c>
      <c r="GIX22" s="64">
        <f>'[1]Общая инфраструктура'!GIX19</f>
        <v>0</v>
      </c>
      <c r="GIY22" s="64">
        <f>'[1]Общая инфраструктура'!GIY19</f>
        <v>0</v>
      </c>
      <c r="GIZ22" s="64">
        <f>'[1]Общая инфраструктура'!GIZ19</f>
        <v>0</v>
      </c>
      <c r="GJA22" s="64">
        <f>'[1]Общая инфраструктура'!GJA19</f>
        <v>0</v>
      </c>
      <c r="GJB22" s="64">
        <f>'[1]Общая инфраструктура'!GJB19</f>
        <v>0</v>
      </c>
      <c r="GJC22" s="64">
        <f>'[1]Общая инфраструктура'!GJC19</f>
        <v>0</v>
      </c>
      <c r="GJD22" s="64">
        <f>'[1]Общая инфраструктура'!GJD19</f>
        <v>0</v>
      </c>
      <c r="GJE22" s="64">
        <f>'[1]Общая инфраструктура'!GJE19</f>
        <v>0</v>
      </c>
      <c r="GJF22" s="64">
        <f>'[1]Общая инфраструктура'!GJF19</f>
        <v>0</v>
      </c>
      <c r="GJG22" s="64">
        <f>'[1]Общая инфраструктура'!GJG19</f>
        <v>0</v>
      </c>
      <c r="GJH22" s="64">
        <f>'[1]Общая инфраструктура'!GJH19</f>
        <v>0</v>
      </c>
      <c r="GJI22" s="64">
        <f>'[1]Общая инфраструктура'!GJI19</f>
        <v>0</v>
      </c>
      <c r="GJJ22" s="64">
        <f>'[1]Общая инфраструктура'!GJJ19</f>
        <v>0</v>
      </c>
      <c r="GJK22" s="64">
        <f>'[1]Общая инфраструктура'!GJK19</f>
        <v>0</v>
      </c>
      <c r="GJL22" s="64">
        <f>'[1]Общая инфраструктура'!GJL19</f>
        <v>0</v>
      </c>
      <c r="GJM22" s="64">
        <f>'[1]Общая инфраструктура'!GJM19</f>
        <v>0</v>
      </c>
      <c r="GJN22" s="64">
        <f>'[1]Общая инфраструктура'!GJN19</f>
        <v>0</v>
      </c>
      <c r="GJO22" s="64">
        <f>'[1]Общая инфраструктура'!GJO19</f>
        <v>0</v>
      </c>
      <c r="GJP22" s="64">
        <f>'[1]Общая инфраструктура'!GJP19</f>
        <v>0</v>
      </c>
      <c r="GJQ22" s="64">
        <f>'[1]Общая инфраструктура'!GJQ19</f>
        <v>0</v>
      </c>
      <c r="GJR22" s="64">
        <f>'[1]Общая инфраструктура'!GJR19</f>
        <v>0</v>
      </c>
      <c r="GJS22" s="64">
        <f>'[1]Общая инфраструктура'!GJS19</f>
        <v>0</v>
      </c>
      <c r="GJT22" s="64">
        <f>'[1]Общая инфраструктура'!GJT19</f>
        <v>0</v>
      </c>
      <c r="GJU22" s="64">
        <f>'[1]Общая инфраструктура'!GJU19</f>
        <v>0</v>
      </c>
      <c r="GJV22" s="64">
        <f>'[1]Общая инфраструктура'!GJV19</f>
        <v>0</v>
      </c>
      <c r="GJW22" s="64">
        <f>'[1]Общая инфраструктура'!GJW19</f>
        <v>0</v>
      </c>
      <c r="GJX22" s="64">
        <f>'[1]Общая инфраструктура'!GJX19</f>
        <v>0</v>
      </c>
      <c r="GJY22" s="64">
        <f>'[1]Общая инфраструктура'!GJY19</f>
        <v>0</v>
      </c>
      <c r="GJZ22" s="64">
        <f>'[1]Общая инфраструктура'!GJZ19</f>
        <v>0</v>
      </c>
      <c r="GKA22" s="64">
        <f>'[1]Общая инфраструктура'!GKA19</f>
        <v>0</v>
      </c>
      <c r="GKB22" s="64">
        <f>'[1]Общая инфраструктура'!GKB19</f>
        <v>0</v>
      </c>
      <c r="GKC22" s="64">
        <f>'[1]Общая инфраструктура'!GKC19</f>
        <v>0</v>
      </c>
      <c r="GKD22" s="64">
        <f>'[1]Общая инфраструктура'!GKD19</f>
        <v>0</v>
      </c>
      <c r="GKE22" s="64">
        <f>'[1]Общая инфраструктура'!GKE19</f>
        <v>0</v>
      </c>
      <c r="GKF22" s="64">
        <f>'[1]Общая инфраструктура'!GKF19</f>
        <v>0</v>
      </c>
      <c r="GKG22" s="64">
        <f>'[1]Общая инфраструктура'!GKG19</f>
        <v>0</v>
      </c>
      <c r="GKH22" s="64">
        <f>'[1]Общая инфраструктура'!GKH19</f>
        <v>0</v>
      </c>
      <c r="GKI22" s="64">
        <f>'[1]Общая инфраструктура'!GKI19</f>
        <v>0</v>
      </c>
      <c r="GKJ22" s="64">
        <f>'[1]Общая инфраструктура'!GKJ19</f>
        <v>0</v>
      </c>
      <c r="GKK22" s="64">
        <f>'[1]Общая инфраструктура'!GKK19</f>
        <v>0</v>
      </c>
      <c r="GKL22" s="64">
        <f>'[1]Общая инфраструктура'!GKL19</f>
        <v>0</v>
      </c>
      <c r="GKM22" s="64">
        <f>'[1]Общая инфраструктура'!GKM19</f>
        <v>0</v>
      </c>
      <c r="GKN22" s="64">
        <f>'[1]Общая инфраструктура'!GKN19</f>
        <v>0</v>
      </c>
      <c r="GKO22" s="64">
        <f>'[1]Общая инфраструктура'!GKO19</f>
        <v>0</v>
      </c>
      <c r="GKP22" s="64">
        <f>'[1]Общая инфраструктура'!GKP19</f>
        <v>0</v>
      </c>
      <c r="GKQ22" s="64">
        <f>'[1]Общая инфраструктура'!GKQ19</f>
        <v>0</v>
      </c>
      <c r="GKR22" s="64">
        <f>'[1]Общая инфраструктура'!GKR19</f>
        <v>0</v>
      </c>
      <c r="GKS22" s="64">
        <f>'[1]Общая инфраструктура'!GKS19</f>
        <v>0</v>
      </c>
      <c r="GKT22" s="64">
        <f>'[1]Общая инфраструктура'!GKT19</f>
        <v>0</v>
      </c>
      <c r="GKU22" s="64">
        <f>'[1]Общая инфраструктура'!GKU19</f>
        <v>0</v>
      </c>
      <c r="GKV22" s="64">
        <f>'[1]Общая инфраструктура'!GKV19</f>
        <v>0</v>
      </c>
      <c r="GKW22" s="64">
        <f>'[1]Общая инфраструктура'!GKW19</f>
        <v>0</v>
      </c>
      <c r="GKX22" s="64">
        <f>'[1]Общая инфраструктура'!GKX19</f>
        <v>0</v>
      </c>
      <c r="GKY22" s="64">
        <f>'[1]Общая инфраструктура'!GKY19</f>
        <v>0</v>
      </c>
      <c r="GKZ22" s="64">
        <f>'[1]Общая инфраструктура'!GKZ19</f>
        <v>0</v>
      </c>
      <c r="GLA22" s="64">
        <f>'[1]Общая инфраструктура'!GLA19</f>
        <v>0</v>
      </c>
      <c r="GLB22" s="64">
        <f>'[1]Общая инфраструктура'!GLB19</f>
        <v>0</v>
      </c>
      <c r="GLC22" s="64">
        <f>'[1]Общая инфраструктура'!GLC19</f>
        <v>0</v>
      </c>
      <c r="GLD22" s="64">
        <f>'[1]Общая инфраструктура'!GLD19</f>
        <v>0</v>
      </c>
      <c r="GLE22" s="64">
        <f>'[1]Общая инфраструктура'!GLE19</f>
        <v>0</v>
      </c>
      <c r="GLF22" s="64">
        <f>'[1]Общая инфраструктура'!GLF19</f>
        <v>0</v>
      </c>
      <c r="GLG22" s="64">
        <f>'[1]Общая инфраструктура'!GLG19</f>
        <v>0</v>
      </c>
      <c r="GLH22" s="64">
        <f>'[1]Общая инфраструктура'!GLH19</f>
        <v>0</v>
      </c>
      <c r="GLI22" s="64">
        <f>'[1]Общая инфраструктура'!GLI19</f>
        <v>0</v>
      </c>
      <c r="GLJ22" s="64">
        <f>'[1]Общая инфраструктура'!GLJ19</f>
        <v>0</v>
      </c>
      <c r="GLK22" s="64">
        <f>'[1]Общая инфраструктура'!GLK19</f>
        <v>0</v>
      </c>
      <c r="GLL22" s="64">
        <f>'[1]Общая инфраструктура'!GLL19</f>
        <v>0</v>
      </c>
      <c r="GLM22" s="64">
        <f>'[1]Общая инфраструктура'!GLM19</f>
        <v>0</v>
      </c>
      <c r="GLN22" s="64">
        <f>'[1]Общая инфраструктура'!GLN19</f>
        <v>0</v>
      </c>
      <c r="GLO22" s="64">
        <f>'[1]Общая инфраструктура'!GLO19</f>
        <v>0</v>
      </c>
      <c r="GLP22" s="64">
        <f>'[1]Общая инфраструктура'!GLP19</f>
        <v>0</v>
      </c>
      <c r="GLQ22" s="64">
        <f>'[1]Общая инфраструктура'!GLQ19</f>
        <v>0</v>
      </c>
      <c r="GLR22" s="64">
        <f>'[1]Общая инфраструктура'!GLR19</f>
        <v>0</v>
      </c>
      <c r="GLS22" s="64">
        <f>'[1]Общая инфраструктура'!GLS19</f>
        <v>0</v>
      </c>
      <c r="GLT22" s="64">
        <f>'[1]Общая инфраструктура'!GLT19</f>
        <v>0</v>
      </c>
      <c r="GLU22" s="64">
        <f>'[1]Общая инфраструктура'!GLU19</f>
        <v>0</v>
      </c>
      <c r="GLV22" s="64">
        <f>'[1]Общая инфраструктура'!GLV19</f>
        <v>0</v>
      </c>
      <c r="GLW22" s="64">
        <f>'[1]Общая инфраструктура'!GLW19</f>
        <v>0</v>
      </c>
      <c r="GLX22" s="64">
        <f>'[1]Общая инфраструктура'!GLX19</f>
        <v>0</v>
      </c>
      <c r="GLY22" s="64">
        <f>'[1]Общая инфраструктура'!GLY19</f>
        <v>0</v>
      </c>
      <c r="GLZ22" s="64">
        <f>'[1]Общая инфраструктура'!GLZ19</f>
        <v>0</v>
      </c>
      <c r="GMA22" s="64">
        <f>'[1]Общая инфраструктура'!GMA19</f>
        <v>0</v>
      </c>
      <c r="GMB22" s="64">
        <f>'[1]Общая инфраструктура'!GMB19</f>
        <v>0</v>
      </c>
      <c r="GMC22" s="64">
        <f>'[1]Общая инфраструктура'!GMC19</f>
        <v>0</v>
      </c>
      <c r="GMD22" s="64">
        <f>'[1]Общая инфраструктура'!GMD19</f>
        <v>0</v>
      </c>
      <c r="GME22" s="64">
        <f>'[1]Общая инфраструктура'!GME19</f>
        <v>0</v>
      </c>
      <c r="GMF22" s="64">
        <f>'[1]Общая инфраструктура'!GMF19</f>
        <v>0</v>
      </c>
      <c r="GMG22" s="64">
        <f>'[1]Общая инфраструктура'!GMG19</f>
        <v>0</v>
      </c>
      <c r="GMH22" s="64">
        <f>'[1]Общая инфраструктура'!GMH19</f>
        <v>0</v>
      </c>
      <c r="GMI22" s="64">
        <f>'[1]Общая инфраструктура'!GMI19</f>
        <v>0</v>
      </c>
      <c r="GMJ22" s="64">
        <f>'[1]Общая инфраструктура'!GMJ19</f>
        <v>0</v>
      </c>
      <c r="GMK22" s="64">
        <f>'[1]Общая инфраструктура'!GMK19</f>
        <v>0</v>
      </c>
      <c r="GML22" s="64">
        <f>'[1]Общая инфраструктура'!GML19</f>
        <v>0</v>
      </c>
      <c r="GMM22" s="64">
        <f>'[1]Общая инфраструктура'!GMM19</f>
        <v>0</v>
      </c>
      <c r="GMN22" s="64">
        <f>'[1]Общая инфраструктура'!GMN19</f>
        <v>0</v>
      </c>
      <c r="GMO22" s="64">
        <f>'[1]Общая инфраструктура'!GMO19</f>
        <v>0</v>
      </c>
      <c r="GMP22" s="64">
        <f>'[1]Общая инфраструктура'!GMP19</f>
        <v>0</v>
      </c>
      <c r="GMQ22" s="64">
        <f>'[1]Общая инфраструктура'!GMQ19</f>
        <v>0</v>
      </c>
      <c r="GMR22" s="64">
        <f>'[1]Общая инфраструктура'!GMR19</f>
        <v>0</v>
      </c>
      <c r="GMS22" s="64">
        <f>'[1]Общая инфраструктура'!GMS19</f>
        <v>0</v>
      </c>
      <c r="GMT22" s="64">
        <f>'[1]Общая инфраструктура'!GMT19</f>
        <v>0</v>
      </c>
      <c r="GMU22" s="64">
        <f>'[1]Общая инфраструктура'!GMU19</f>
        <v>0</v>
      </c>
      <c r="GMV22" s="64">
        <f>'[1]Общая инфраструктура'!GMV19</f>
        <v>0</v>
      </c>
      <c r="GMW22" s="64">
        <f>'[1]Общая инфраструктура'!GMW19</f>
        <v>0</v>
      </c>
      <c r="GMX22" s="64">
        <f>'[1]Общая инфраструктура'!GMX19</f>
        <v>0</v>
      </c>
      <c r="GMY22" s="64">
        <f>'[1]Общая инфраструктура'!GMY19</f>
        <v>0</v>
      </c>
      <c r="GMZ22" s="64">
        <f>'[1]Общая инфраструктура'!GMZ19</f>
        <v>0</v>
      </c>
      <c r="GNA22" s="64">
        <f>'[1]Общая инфраструктура'!GNA19</f>
        <v>0</v>
      </c>
      <c r="GNB22" s="64">
        <f>'[1]Общая инфраструктура'!GNB19</f>
        <v>0</v>
      </c>
      <c r="GNC22" s="64">
        <f>'[1]Общая инфраструктура'!GNC19</f>
        <v>0</v>
      </c>
      <c r="GND22" s="64">
        <f>'[1]Общая инфраструктура'!GND19</f>
        <v>0</v>
      </c>
      <c r="GNE22" s="64">
        <f>'[1]Общая инфраструктура'!GNE19</f>
        <v>0</v>
      </c>
      <c r="GNF22" s="64">
        <f>'[1]Общая инфраструктура'!GNF19</f>
        <v>0</v>
      </c>
      <c r="GNG22" s="64">
        <f>'[1]Общая инфраструктура'!GNG19</f>
        <v>0</v>
      </c>
      <c r="GNH22" s="64">
        <f>'[1]Общая инфраструктура'!GNH19</f>
        <v>0</v>
      </c>
      <c r="GNI22" s="64">
        <f>'[1]Общая инфраструктура'!GNI19</f>
        <v>0</v>
      </c>
      <c r="GNJ22" s="64">
        <f>'[1]Общая инфраструктура'!GNJ19</f>
        <v>0</v>
      </c>
      <c r="GNK22" s="64">
        <f>'[1]Общая инфраструктура'!GNK19</f>
        <v>0</v>
      </c>
      <c r="GNL22" s="64">
        <f>'[1]Общая инфраструктура'!GNL19</f>
        <v>0</v>
      </c>
      <c r="GNM22" s="64">
        <f>'[1]Общая инфраструктура'!GNM19</f>
        <v>0</v>
      </c>
      <c r="GNN22" s="64">
        <f>'[1]Общая инфраструктура'!GNN19</f>
        <v>0</v>
      </c>
      <c r="GNO22" s="64">
        <f>'[1]Общая инфраструктура'!GNO19</f>
        <v>0</v>
      </c>
      <c r="GNP22" s="64">
        <f>'[1]Общая инфраструктура'!GNP19</f>
        <v>0</v>
      </c>
      <c r="GNQ22" s="64">
        <f>'[1]Общая инфраструктура'!GNQ19</f>
        <v>0</v>
      </c>
      <c r="GNR22" s="64">
        <f>'[1]Общая инфраструктура'!GNR19</f>
        <v>0</v>
      </c>
      <c r="GNS22" s="64">
        <f>'[1]Общая инфраструктура'!GNS19</f>
        <v>0</v>
      </c>
      <c r="GNT22" s="64">
        <f>'[1]Общая инфраструктура'!GNT19</f>
        <v>0</v>
      </c>
      <c r="GNU22" s="64">
        <f>'[1]Общая инфраструктура'!GNU19</f>
        <v>0</v>
      </c>
      <c r="GNV22" s="64">
        <f>'[1]Общая инфраструктура'!GNV19</f>
        <v>0</v>
      </c>
      <c r="GNW22" s="64">
        <f>'[1]Общая инфраструктура'!GNW19</f>
        <v>0</v>
      </c>
      <c r="GNX22" s="64">
        <f>'[1]Общая инфраструктура'!GNX19</f>
        <v>0</v>
      </c>
      <c r="GNY22" s="64">
        <f>'[1]Общая инфраструктура'!GNY19</f>
        <v>0</v>
      </c>
      <c r="GNZ22" s="64">
        <f>'[1]Общая инфраструктура'!GNZ19</f>
        <v>0</v>
      </c>
      <c r="GOA22" s="64">
        <f>'[1]Общая инфраструктура'!GOA19</f>
        <v>0</v>
      </c>
      <c r="GOB22" s="64">
        <f>'[1]Общая инфраструктура'!GOB19</f>
        <v>0</v>
      </c>
      <c r="GOC22" s="64">
        <f>'[1]Общая инфраструктура'!GOC19</f>
        <v>0</v>
      </c>
      <c r="GOD22" s="64">
        <f>'[1]Общая инфраструктура'!GOD19</f>
        <v>0</v>
      </c>
      <c r="GOE22" s="64">
        <f>'[1]Общая инфраструктура'!GOE19</f>
        <v>0</v>
      </c>
      <c r="GOF22" s="64">
        <f>'[1]Общая инфраструктура'!GOF19</f>
        <v>0</v>
      </c>
      <c r="GOG22" s="64">
        <f>'[1]Общая инфраструктура'!GOG19</f>
        <v>0</v>
      </c>
      <c r="GOH22" s="64">
        <f>'[1]Общая инфраструктура'!GOH19</f>
        <v>0</v>
      </c>
      <c r="GOI22" s="64">
        <f>'[1]Общая инфраструктура'!GOI19</f>
        <v>0</v>
      </c>
      <c r="GOJ22" s="64">
        <f>'[1]Общая инфраструктура'!GOJ19</f>
        <v>0</v>
      </c>
      <c r="GOK22" s="64">
        <f>'[1]Общая инфраструктура'!GOK19</f>
        <v>0</v>
      </c>
      <c r="GOL22" s="64">
        <f>'[1]Общая инфраструктура'!GOL19</f>
        <v>0</v>
      </c>
      <c r="GOM22" s="64">
        <f>'[1]Общая инфраструктура'!GOM19</f>
        <v>0</v>
      </c>
      <c r="GON22" s="64">
        <f>'[1]Общая инфраструктура'!GON19</f>
        <v>0</v>
      </c>
      <c r="GOO22" s="64">
        <f>'[1]Общая инфраструктура'!GOO19</f>
        <v>0</v>
      </c>
      <c r="GOP22" s="64">
        <f>'[1]Общая инфраструктура'!GOP19</f>
        <v>0</v>
      </c>
      <c r="GOQ22" s="64">
        <f>'[1]Общая инфраструктура'!GOQ19</f>
        <v>0</v>
      </c>
      <c r="GOR22" s="64">
        <f>'[1]Общая инфраструктура'!GOR19</f>
        <v>0</v>
      </c>
      <c r="GOS22" s="64">
        <f>'[1]Общая инфраструктура'!GOS19</f>
        <v>0</v>
      </c>
      <c r="GOT22" s="64">
        <f>'[1]Общая инфраструктура'!GOT19</f>
        <v>0</v>
      </c>
      <c r="GOU22" s="64">
        <f>'[1]Общая инфраструктура'!GOU19</f>
        <v>0</v>
      </c>
      <c r="GOV22" s="64">
        <f>'[1]Общая инфраструктура'!GOV19</f>
        <v>0</v>
      </c>
      <c r="GOW22" s="64">
        <f>'[1]Общая инфраструктура'!GOW19</f>
        <v>0</v>
      </c>
      <c r="GOX22" s="64">
        <f>'[1]Общая инфраструктура'!GOX19</f>
        <v>0</v>
      </c>
      <c r="GOY22" s="64">
        <f>'[1]Общая инфраструктура'!GOY19</f>
        <v>0</v>
      </c>
      <c r="GOZ22" s="64">
        <f>'[1]Общая инфраструктура'!GOZ19</f>
        <v>0</v>
      </c>
      <c r="GPA22" s="64">
        <f>'[1]Общая инфраструктура'!GPA19</f>
        <v>0</v>
      </c>
      <c r="GPB22" s="64">
        <f>'[1]Общая инфраструктура'!GPB19</f>
        <v>0</v>
      </c>
      <c r="GPC22" s="64">
        <f>'[1]Общая инфраструктура'!GPC19</f>
        <v>0</v>
      </c>
      <c r="GPD22" s="64">
        <f>'[1]Общая инфраструктура'!GPD19</f>
        <v>0</v>
      </c>
      <c r="GPE22" s="64">
        <f>'[1]Общая инфраструктура'!GPE19</f>
        <v>0</v>
      </c>
      <c r="GPF22" s="64">
        <f>'[1]Общая инфраструктура'!GPF19</f>
        <v>0</v>
      </c>
      <c r="GPG22" s="64">
        <f>'[1]Общая инфраструктура'!GPG19</f>
        <v>0</v>
      </c>
      <c r="GPH22" s="64">
        <f>'[1]Общая инфраструктура'!GPH19</f>
        <v>0</v>
      </c>
      <c r="GPI22" s="64">
        <f>'[1]Общая инфраструктура'!GPI19</f>
        <v>0</v>
      </c>
      <c r="GPJ22" s="64">
        <f>'[1]Общая инфраструктура'!GPJ19</f>
        <v>0</v>
      </c>
      <c r="GPK22" s="64">
        <f>'[1]Общая инфраструктура'!GPK19</f>
        <v>0</v>
      </c>
      <c r="GPL22" s="64">
        <f>'[1]Общая инфраструктура'!GPL19</f>
        <v>0</v>
      </c>
      <c r="GPM22" s="64">
        <f>'[1]Общая инфраструктура'!GPM19</f>
        <v>0</v>
      </c>
      <c r="GPN22" s="64">
        <f>'[1]Общая инфраструктура'!GPN19</f>
        <v>0</v>
      </c>
      <c r="GPO22" s="64">
        <f>'[1]Общая инфраструктура'!GPO19</f>
        <v>0</v>
      </c>
      <c r="GPP22" s="64">
        <f>'[1]Общая инфраструктура'!GPP19</f>
        <v>0</v>
      </c>
      <c r="GPQ22" s="64">
        <f>'[1]Общая инфраструктура'!GPQ19</f>
        <v>0</v>
      </c>
      <c r="GPR22" s="64">
        <f>'[1]Общая инфраструктура'!GPR19</f>
        <v>0</v>
      </c>
      <c r="GPS22" s="64">
        <f>'[1]Общая инфраструктура'!GPS19</f>
        <v>0</v>
      </c>
      <c r="GPT22" s="64">
        <f>'[1]Общая инфраструктура'!GPT19</f>
        <v>0</v>
      </c>
      <c r="GPU22" s="64">
        <f>'[1]Общая инфраструктура'!GPU19</f>
        <v>0</v>
      </c>
      <c r="GPV22" s="64">
        <f>'[1]Общая инфраструктура'!GPV19</f>
        <v>0</v>
      </c>
      <c r="GPW22" s="64">
        <f>'[1]Общая инфраструктура'!GPW19</f>
        <v>0</v>
      </c>
      <c r="GPX22" s="64">
        <f>'[1]Общая инфраструктура'!GPX19</f>
        <v>0</v>
      </c>
      <c r="GPY22" s="64">
        <f>'[1]Общая инфраструктура'!GPY19</f>
        <v>0</v>
      </c>
      <c r="GPZ22" s="64">
        <f>'[1]Общая инфраструктура'!GPZ19</f>
        <v>0</v>
      </c>
      <c r="GQA22" s="64">
        <f>'[1]Общая инфраструктура'!GQA19</f>
        <v>0</v>
      </c>
      <c r="GQB22" s="64">
        <f>'[1]Общая инфраструктура'!GQB19</f>
        <v>0</v>
      </c>
      <c r="GQC22" s="64">
        <f>'[1]Общая инфраструктура'!GQC19</f>
        <v>0</v>
      </c>
      <c r="GQD22" s="64">
        <f>'[1]Общая инфраструктура'!GQD19</f>
        <v>0</v>
      </c>
      <c r="GQE22" s="64">
        <f>'[1]Общая инфраструктура'!GQE19</f>
        <v>0</v>
      </c>
      <c r="GQF22" s="64">
        <f>'[1]Общая инфраструктура'!GQF19</f>
        <v>0</v>
      </c>
      <c r="GQG22" s="64">
        <f>'[1]Общая инфраструктура'!GQG19</f>
        <v>0</v>
      </c>
      <c r="GQH22" s="64">
        <f>'[1]Общая инфраструктура'!GQH19</f>
        <v>0</v>
      </c>
      <c r="GQI22" s="64">
        <f>'[1]Общая инфраструктура'!GQI19</f>
        <v>0</v>
      </c>
      <c r="GQJ22" s="64">
        <f>'[1]Общая инфраструктура'!GQJ19</f>
        <v>0</v>
      </c>
      <c r="GQK22" s="64">
        <f>'[1]Общая инфраструктура'!GQK19</f>
        <v>0</v>
      </c>
      <c r="GQL22" s="64">
        <f>'[1]Общая инфраструктура'!GQL19</f>
        <v>0</v>
      </c>
      <c r="GQM22" s="64">
        <f>'[1]Общая инфраструктура'!GQM19</f>
        <v>0</v>
      </c>
      <c r="GQN22" s="64">
        <f>'[1]Общая инфраструктура'!GQN19</f>
        <v>0</v>
      </c>
      <c r="GQO22" s="64">
        <f>'[1]Общая инфраструктура'!GQO19</f>
        <v>0</v>
      </c>
      <c r="GQP22" s="64">
        <f>'[1]Общая инфраструктура'!GQP19</f>
        <v>0</v>
      </c>
      <c r="GQQ22" s="64">
        <f>'[1]Общая инфраструктура'!GQQ19</f>
        <v>0</v>
      </c>
      <c r="GQR22" s="64">
        <f>'[1]Общая инфраструктура'!GQR19</f>
        <v>0</v>
      </c>
      <c r="GQS22" s="64">
        <f>'[1]Общая инфраструктура'!GQS19</f>
        <v>0</v>
      </c>
      <c r="GQT22" s="64">
        <f>'[1]Общая инфраструктура'!GQT19</f>
        <v>0</v>
      </c>
      <c r="GQU22" s="64">
        <f>'[1]Общая инфраструктура'!GQU19</f>
        <v>0</v>
      </c>
      <c r="GQV22" s="64">
        <f>'[1]Общая инфраструктура'!GQV19</f>
        <v>0</v>
      </c>
      <c r="GQW22" s="64">
        <f>'[1]Общая инфраструктура'!GQW19</f>
        <v>0</v>
      </c>
      <c r="GQX22" s="64">
        <f>'[1]Общая инфраструктура'!GQX19</f>
        <v>0</v>
      </c>
      <c r="GQY22" s="64">
        <f>'[1]Общая инфраструктура'!GQY19</f>
        <v>0</v>
      </c>
      <c r="GQZ22" s="64">
        <f>'[1]Общая инфраструктура'!GQZ19</f>
        <v>0</v>
      </c>
      <c r="GRA22" s="64">
        <f>'[1]Общая инфраструктура'!GRA19</f>
        <v>0</v>
      </c>
      <c r="GRB22" s="64">
        <f>'[1]Общая инфраструктура'!GRB19</f>
        <v>0</v>
      </c>
      <c r="GRC22" s="64">
        <f>'[1]Общая инфраструктура'!GRC19</f>
        <v>0</v>
      </c>
      <c r="GRD22" s="64">
        <f>'[1]Общая инфраструктура'!GRD19</f>
        <v>0</v>
      </c>
      <c r="GRE22" s="64">
        <f>'[1]Общая инфраструктура'!GRE19</f>
        <v>0</v>
      </c>
      <c r="GRF22" s="64">
        <f>'[1]Общая инфраструктура'!GRF19</f>
        <v>0</v>
      </c>
      <c r="GRG22" s="64">
        <f>'[1]Общая инфраструктура'!GRG19</f>
        <v>0</v>
      </c>
      <c r="GRH22" s="64">
        <f>'[1]Общая инфраструктура'!GRH19</f>
        <v>0</v>
      </c>
      <c r="GRI22" s="64">
        <f>'[1]Общая инфраструктура'!GRI19</f>
        <v>0</v>
      </c>
      <c r="GRJ22" s="64">
        <f>'[1]Общая инфраструктура'!GRJ19</f>
        <v>0</v>
      </c>
      <c r="GRK22" s="64">
        <f>'[1]Общая инфраструктура'!GRK19</f>
        <v>0</v>
      </c>
      <c r="GRL22" s="64">
        <f>'[1]Общая инфраструктура'!GRL19</f>
        <v>0</v>
      </c>
      <c r="GRM22" s="64">
        <f>'[1]Общая инфраструктура'!GRM19</f>
        <v>0</v>
      </c>
      <c r="GRN22" s="64">
        <f>'[1]Общая инфраструктура'!GRN19</f>
        <v>0</v>
      </c>
      <c r="GRO22" s="64">
        <f>'[1]Общая инфраструктура'!GRO19</f>
        <v>0</v>
      </c>
      <c r="GRP22" s="64">
        <f>'[1]Общая инфраструктура'!GRP19</f>
        <v>0</v>
      </c>
      <c r="GRQ22" s="64">
        <f>'[1]Общая инфраструктура'!GRQ19</f>
        <v>0</v>
      </c>
      <c r="GRR22" s="64">
        <f>'[1]Общая инфраструктура'!GRR19</f>
        <v>0</v>
      </c>
      <c r="GRS22" s="64">
        <f>'[1]Общая инфраструктура'!GRS19</f>
        <v>0</v>
      </c>
      <c r="GRT22" s="64">
        <f>'[1]Общая инфраструктура'!GRT19</f>
        <v>0</v>
      </c>
      <c r="GRU22" s="64">
        <f>'[1]Общая инфраструктура'!GRU19</f>
        <v>0</v>
      </c>
      <c r="GRV22" s="64">
        <f>'[1]Общая инфраструктура'!GRV19</f>
        <v>0</v>
      </c>
      <c r="GRW22" s="64">
        <f>'[1]Общая инфраструктура'!GRW19</f>
        <v>0</v>
      </c>
      <c r="GRX22" s="64">
        <f>'[1]Общая инфраструктура'!GRX19</f>
        <v>0</v>
      </c>
      <c r="GRY22" s="64">
        <f>'[1]Общая инфраструктура'!GRY19</f>
        <v>0</v>
      </c>
      <c r="GRZ22" s="64">
        <f>'[1]Общая инфраструктура'!GRZ19</f>
        <v>0</v>
      </c>
      <c r="GSA22" s="64">
        <f>'[1]Общая инфраструктура'!GSA19</f>
        <v>0</v>
      </c>
      <c r="GSB22" s="64">
        <f>'[1]Общая инфраструктура'!GSB19</f>
        <v>0</v>
      </c>
      <c r="GSC22" s="64">
        <f>'[1]Общая инфраструктура'!GSC19</f>
        <v>0</v>
      </c>
      <c r="GSD22" s="64">
        <f>'[1]Общая инфраструктура'!GSD19</f>
        <v>0</v>
      </c>
      <c r="GSE22" s="64">
        <f>'[1]Общая инфраструктура'!GSE19</f>
        <v>0</v>
      </c>
      <c r="GSF22" s="64">
        <f>'[1]Общая инфраструктура'!GSF19</f>
        <v>0</v>
      </c>
      <c r="GSG22" s="64">
        <f>'[1]Общая инфраструктура'!GSG19</f>
        <v>0</v>
      </c>
      <c r="GSH22" s="64">
        <f>'[1]Общая инфраструктура'!GSH19</f>
        <v>0</v>
      </c>
      <c r="GSI22" s="64">
        <f>'[1]Общая инфраструктура'!GSI19</f>
        <v>0</v>
      </c>
      <c r="GSJ22" s="64">
        <f>'[1]Общая инфраструктура'!GSJ19</f>
        <v>0</v>
      </c>
      <c r="GSK22" s="64">
        <f>'[1]Общая инфраструктура'!GSK19</f>
        <v>0</v>
      </c>
      <c r="GSL22" s="64">
        <f>'[1]Общая инфраструктура'!GSL19</f>
        <v>0</v>
      </c>
      <c r="GSM22" s="64">
        <f>'[1]Общая инфраструктура'!GSM19</f>
        <v>0</v>
      </c>
      <c r="GSN22" s="64">
        <f>'[1]Общая инфраструктура'!GSN19</f>
        <v>0</v>
      </c>
      <c r="GSO22" s="64">
        <f>'[1]Общая инфраструктура'!GSO19</f>
        <v>0</v>
      </c>
      <c r="GSP22" s="64">
        <f>'[1]Общая инфраструктура'!GSP19</f>
        <v>0</v>
      </c>
      <c r="GSQ22" s="64">
        <f>'[1]Общая инфраструктура'!GSQ19</f>
        <v>0</v>
      </c>
      <c r="GSR22" s="64">
        <f>'[1]Общая инфраструктура'!GSR19</f>
        <v>0</v>
      </c>
      <c r="GSS22" s="64">
        <f>'[1]Общая инфраструктура'!GSS19</f>
        <v>0</v>
      </c>
      <c r="GST22" s="64">
        <f>'[1]Общая инфраструктура'!GST19</f>
        <v>0</v>
      </c>
      <c r="GSU22" s="64">
        <f>'[1]Общая инфраструктура'!GSU19</f>
        <v>0</v>
      </c>
      <c r="GSV22" s="64">
        <f>'[1]Общая инфраструктура'!GSV19</f>
        <v>0</v>
      </c>
      <c r="GSW22" s="64">
        <f>'[1]Общая инфраструктура'!GSW19</f>
        <v>0</v>
      </c>
      <c r="GSX22" s="64">
        <f>'[1]Общая инфраструктура'!GSX19</f>
        <v>0</v>
      </c>
      <c r="GSY22" s="64">
        <f>'[1]Общая инфраструктура'!GSY19</f>
        <v>0</v>
      </c>
      <c r="GSZ22" s="64">
        <f>'[1]Общая инфраструктура'!GSZ19</f>
        <v>0</v>
      </c>
      <c r="GTA22" s="64">
        <f>'[1]Общая инфраструктура'!GTA19</f>
        <v>0</v>
      </c>
      <c r="GTB22" s="64">
        <f>'[1]Общая инфраструктура'!GTB19</f>
        <v>0</v>
      </c>
      <c r="GTC22" s="64">
        <f>'[1]Общая инфраструктура'!GTC19</f>
        <v>0</v>
      </c>
      <c r="GTD22" s="64">
        <f>'[1]Общая инфраструктура'!GTD19</f>
        <v>0</v>
      </c>
      <c r="GTE22" s="64">
        <f>'[1]Общая инфраструктура'!GTE19</f>
        <v>0</v>
      </c>
      <c r="GTF22" s="64">
        <f>'[1]Общая инфраструктура'!GTF19</f>
        <v>0</v>
      </c>
      <c r="GTG22" s="64">
        <f>'[1]Общая инфраструктура'!GTG19</f>
        <v>0</v>
      </c>
      <c r="GTH22" s="64">
        <f>'[1]Общая инфраструктура'!GTH19</f>
        <v>0</v>
      </c>
      <c r="GTI22" s="64">
        <f>'[1]Общая инфраструктура'!GTI19</f>
        <v>0</v>
      </c>
      <c r="GTJ22" s="64">
        <f>'[1]Общая инфраструктура'!GTJ19</f>
        <v>0</v>
      </c>
      <c r="GTK22" s="64">
        <f>'[1]Общая инфраструктура'!GTK19</f>
        <v>0</v>
      </c>
      <c r="GTL22" s="64">
        <f>'[1]Общая инфраструктура'!GTL19</f>
        <v>0</v>
      </c>
      <c r="GTM22" s="64">
        <f>'[1]Общая инфраструктура'!GTM19</f>
        <v>0</v>
      </c>
      <c r="GTN22" s="64">
        <f>'[1]Общая инфраструктура'!GTN19</f>
        <v>0</v>
      </c>
      <c r="GTO22" s="64">
        <f>'[1]Общая инфраструктура'!GTO19</f>
        <v>0</v>
      </c>
      <c r="GTP22" s="64">
        <f>'[1]Общая инфраструктура'!GTP19</f>
        <v>0</v>
      </c>
      <c r="GTQ22" s="64">
        <f>'[1]Общая инфраструктура'!GTQ19</f>
        <v>0</v>
      </c>
      <c r="GTR22" s="64">
        <f>'[1]Общая инфраструктура'!GTR19</f>
        <v>0</v>
      </c>
      <c r="GTS22" s="64">
        <f>'[1]Общая инфраструктура'!GTS19</f>
        <v>0</v>
      </c>
      <c r="GTT22" s="64">
        <f>'[1]Общая инфраструктура'!GTT19</f>
        <v>0</v>
      </c>
      <c r="GTU22" s="64">
        <f>'[1]Общая инфраструктура'!GTU19</f>
        <v>0</v>
      </c>
      <c r="GTV22" s="64">
        <f>'[1]Общая инфраструктура'!GTV19</f>
        <v>0</v>
      </c>
      <c r="GTW22" s="64">
        <f>'[1]Общая инфраструктура'!GTW19</f>
        <v>0</v>
      </c>
      <c r="GTX22" s="64">
        <f>'[1]Общая инфраструктура'!GTX19</f>
        <v>0</v>
      </c>
      <c r="GTY22" s="64">
        <f>'[1]Общая инфраструктура'!GTY19</f>
        <v>0</v>
      </c>
      <c r="GTZ22" s="64">
        <f>'[1]Общая инфраструктура'!GTZ19</f>
        <v>0</v>
      </c>
      <c r="GUA22" s="64">
        <f>'[1]Общая инфраструктура'!GUA19</f>
        <v>0</v>
      </c>
      <c r="GUB22" s="64">
        <f>'[1]Общая инфраструктура'!GUB19</f>
        <v>0</v>
      </c>
      <c r="GUC22" s="64">
        <f>'[1]Общая инфраструктура'!GUC19</f>
        <v>0</v>
      </c>
      <c r="GUD22" s="64">
        <f>'[1]Общая инфраструктура'!GUD19</f>
        <v>0</v>
      </c>
      <c r="GUE22" s="64">
        <f>'[1]Общая инфраструктура'!GUE19</f>
        <v>0</v>
      </c>
      <c r="GUF22" s="64">
        <f>'[1]Общая инфраструктура'!GUF19</f>
        <v>0</v>
      </c>
      <c r="GUG22" s="64">
        <f>'[1]Общая инфраструктура'!GUG19</f>
        <v>0</v>
      </c>
      <c r="GUH22" s="64">
        <f>'[1]Общая инфраструктура'!GUH19</f>
        <v>0</v>
      </c>
      <c r="GUI22" s="64">
        <f>'[1]Общая инфраструктура'!GUI19</f>
        <v>0</v>
      </c>
      <c r="GUJ22" s="64">
        <f>'[1]Общая инфраструктура'!GUJ19</f>
        <v>0</v>
      </c>
      <c r="GUK22" s="64">
        <f>'[1]Общая инфраструктура'!GUK19</f>
        <v>0</v>
      </c>
      <c r="GUL22" s="64">
        <f>'[1]Общая инфраструктура'!GUL19</f>
        <v>0</v>
      </c>
      <c r="GUM22" s="64">
        <f>'[1]Общая инфраструктура'!GUM19</f>
        <v>0</v>
      </c>
      <c r="GUN22" s="64">
        <f>'[1]Общая инфраструктура'!GUN19</f>
        <v>0</v>
      </c>
      <c r="GUO22" s="64">
        <f>'[1]Общая инфраструктура'!GUO19</f>
        <v>0</v>
      </c>
      <c r="GUP22" s="64">
        <f>'[1]Общая инфраструктура'!GUP19</f>
        <v>0</v>
      </c>
      <c r="GUQ22" s="64">
        <f>'[1]Общая инфраструктура'!GUQ19</f>
        <v>0</v>
      </c>
      <c r="GUR22" s="64">
        <f>'[1]Общая инфраструктура'!GUR19</f>
        <v>0</v>
      </c>
      <c r="GUS22" s="64">
        <f>'[1]Общая инфраструктура'!GUS19</f>
        <v>0</v>
      </c>
      <c r="GUT22" s="64">
        <f>'[1]Общая инфраструктура'!GUT19</f>
        <v>0</v>
      </c>
      <c r="GUU22" s="64">
        <f>'[1]Общая инфраструктура'!GUU19</f>
        <v>0</v>
      </c>
      <c r="GUV22" s="64">
        <f>'[1]Общая инфраструктура'!GUV19</f>
        <v>0</v>
      </c>
      <c r="GUW22" s="64">
        <f>'[1]Общая инфраструктура'!GUW19</f>
        <v>0</v>
      </c>
      <c r="GUX22" s="64">
        <f>'[1]Общая инфраструктура'!GUX19</f>
        <v>0</v>
      </c>
      <c r="GUY22" s="64">
        <f>'[1]Общая инфраструктура'!GUY19</f>
        <v>0</v>
      </c>
      <c r="GUZ22" s="64">
        <f>'[1]Общая инфраструктура'!GUZ19</f>
        <v>0</v>
      </c>
      <c r="GVA22" s="64">
        <f>'[1]Общая инфраструктура'!GVA19</f>
        <v>0</v>
      </c>
      <c r="GVB22" s="64">
        <f>'[1]Общая инфраструктура'!GVB19</f>
        <v>0</v>
      </c>
      <c r="GVC22" s="64">
        <f>'[1]Общая инфраструктура'!GVC19</f>
        <v>0</v>
      </c>
      <c r="GVD22" s="64">
        <f>'[1]Общая инфраструктура'!GVD19</f>
        <v>0</v>
      </c>
      <c r="GVE22" s="64">
        <f>'[1]Общая инфраструктура'!GVE19</f>
        <v>0</v>
      </c>
      <c r="GVF22" s="64">
        <f>'[1]Общая инфраструктура'!GVF19</f>
        <v>0</v>
      </c>
      <c r="GVG22" s="64">
        <f>'[1]Общая инфраструктура'!GVG19</f>
        <v>0</v>
      </c>
      <c r="GVH22" s="64">
        <f>'[1]Общая инфраструктура'!GVH19</f>
        <v>0</v>
      </c>
      <c r="GVI22" s="64">
        <f>'[1]Общая инфраструктура'!GVI19</f>
        <v>0</v>
      </c>
      <c r="GVJ22" s="64">
        <f>'[1]Общая инфраструктура'!GVJ19</f>
        <v>0</v>
      </c>
      <c r="GVK22" s="64">
        <f>'[1]Общая инфраструктура'!GVK19</f>
        <v>0</v>
      </c>
      <c r="GVL22" s="64">
        <f>'[1]Общая инфраструктура'!GVL19</f>
        <v>0</v>
      </c>
      <c r="GVM22" s="64">
        <f>'[1]Общая инфраструктура'!GVM19</f>
        <v>0</v>
      </c>
      <c r="GVN22" s="64">
        <f>'[1]Общая инфраструктура'!GVN19</f>
        <v>0</v>
      </c>
      <c r="GVO22" s="64">
        <f>'[1]Общая инфраструктура'!GVO19</f>
        <v>0</v>
      </c>
      <c r="GVP22" s="64">
        <f>'[1]Общая инфраструктура'!GVP19</f>
        <v>0</v>
      </c>
      <c r="GVQ22" s="64">
        <f>'[1]Общая инфраструктура'!GVQ19</f>
        <v>0</v>
      </c>
      <c r="GVR22" s="64">
        <f>'[1]Общая инфраструктура'!GVR19</f>
        <v>0</v>
      </c>
      <c r="GVS22" s="64">
        <f>'[1]Общая инфраструктура'!GVS19</f>
        <v>0</v>
      </c>
      <c r="GVT22" s="64">
        <f>'[1]Общая инфраструктура'!GVT19</f>
        <v>0</v>
      </c>
      <c r="GVU22" s="64">
        <f>'[1]Общая инфраструктура'!GVU19</f>
        <v>0</v>
      </c>
      <c r="GVV22" s="64">
        <f>'[1]Общая инфраструктура'!GVV19</f>
        <v>0</v>
      </c>
      <c r="GVW22" s="64">
        <f>'[1]Общая инфраструктура'!GVW19</f>
        <v>0</v>
      </c>
      <c r="GVX22" s="64">
        <f>'[1]Общая инфраструктура'!GVX19</f>
        <v>0</v>
      </c>
      <c r="GVY22" s="64">
        <f>'[1]Общая инфраструктура'!GVY19</f>
        <v>0</v>
      </c>
      <c r="GVZ22" s="64">
        <f>'[1]Общая инфраструктура'!GVZ19</f>
        <v>0</v>
      </c>
      <c r="GWA22" s="64">
        <f>'[1]Общая инфраструктура'!GWA19</f>
        <v>0</v>
      </c>
      <c r="GWB22" s="64">
        <f>'[1]Общая инфраструктура'!GWB19</f>
        <v>0</v>
      </c>
      <c r="GWC22" s="64">
        <f>'[1]Общая инфраструктура'!GWC19</f>
        <v>0</v>
      </c>
      <c r="GWD22" s="64">
        <f>'[1]Общая инфраструктура'!GWD19</f>
        <v>0</v>
      </c>
      <c r="GWE22" s="64">
        <f>'[1]Общая инфраструктура'!GWE19</f>
        <v>0</v>
      </c>
      <c r="GWF22" s="64">
        <f>'[1]Общая инфраструктура'!GWF19</f>
        <v>0</v>
      </c>
      <c r="GWG22" s="64">
        <f>'[1]Общая инфраструктура'!GWG19</f>
        <v>0</v>
      </c>
      <c r="GWH22" s="64">
        <f>'[1]Общая инфраструктура'!GWH19</f>
        <v>0</v>
      </c>
      <c r="GWI22" s="64">
        <f>'[1]Общая инфраструктура'!GWI19</f>
        <v>0</v>
      </c>
      <c r="GWJ22" s="64">
        <f>'[1]Общая инфраструктура'!GWJ19</f>
        <v>0</v>
      </c>
      <c r="GWK22" s="64">
        <f>'[1]Общая инфраструктура'!GWK19</f>
        <v>0</v>
      </c>
      <c r="GWL22" s="64">
        <f>'[1]Общая инфраструктура'!GWL19</f>
        <v>0</v>
      </c>
      <c r="GWM22" s="64">
        <f>'[1]Общая инфраструктура'!GWM19</f>
        <v>0</v>
      </c>
      <c r="GWN22" s="64">
        <f>'[1]Общая инфраструктура'!GWN19</f>
        <v>0</v>
      </c>
      <c r="GWO22" s="64">
        <f>'[1]Общая инфраструктура'!GWO19</f>
        <v>0</v>
      </c>
      <c r="GWP22" s="64">
        <f>'[1]Общая инфраструктура'!GWP19</f>
        <v>0</v>
      </c>
      <c r="GWQ22" s="64">
        <f>'[1]Общая инфраструктура'!GWQ19</f>
        <v>0</v>
      </c>
      <c r="GWR22" s="64">
        <f>'[1]Общая инфраструктура'!GWR19</f>
        <v>0</v>
      </c>
      <c r="GWS22" s="64">
        <f>'[1]Общая инфраструктура'!GWS19</f>
        <v>0</v>
      </c>
      <c r="GWT22" s="64">
        <f>'[1]Общая инфраструктура'!GWT19</f>
        <v>0</v>
      </c>
      <c r="GWU22" s="64">
        <f>'[1]Общая инфраструктура'!GWU19</f>
        <v>0</v>
      </c>
      <c r="GWV22" s="64">
        <f>'[1]Общая инфраструктура'!GWV19</f>
        <v>0</v>
      </c>
      <c r="GWW22" s="64">
        <f>'[1]Общая инфраструктура'!GWW19</f>
        <v>0</v>
      </c>
      <c r="GWX22" s="64">
        <f>'[1]Общая инфраструктура'!GWX19</f>
        <v>0</v>
      </c>
      <c r="GWY22" s="64">
        <f>'[1]Общая инфраструктура'!GWY19</f>
        <v>0</v>
      </c>
      <c r="GWZ22" s="64">
        <f>'[1]Общая инфраструктура'!GWZ19</f>
        <v>0</v>
      </c>
      <c r="GXA22" s="64">
        <f>'[1]Общая инфраструктура'!GXA19</f>
        <v>0</v>
      </c>
      <c r="GXB22" s="64">
        <f>'[1]Общая инфраструктура'!GXB19</f>
        <v>0</v>
      </c>
      <c r="GXC22" s="64">
        <f>'[1]Общая инфраструктура'!GXC19</f>
        <v>0</v>
      </c>
      <c r="GXD22" s="64">
        <f>'[1]Общая инфраструктура'!GXD19</f>
        <v>0</v>
      </c>
      <c r="GXE22" s="64">
        <f>'[1]Общая инфраструктура'!GXE19</f>
        <v>0</v>
      </c>
      <c r="GXF22" s="64">
        <f>'[1]Общая инфраструктура'!GXF19</f>
        <v>0</v>
      </c>
      <c r="GXG22" s="64">
        <f>'[1]Общая инфраструктура'!GXG19</f>
        <v>0</v>
      </c>
      <c r="GXH22" s="64">
        <f>'[1]Общая инфраструктура'!GXH19</f>
        <v>0</v>
      </c>
      <c r="GXI22" s="64">
        <f>'[1]Общая инфраструктура'!GXI19</f>
        <v>0</v>
      </c>
      <c r="GXJ22" s="64">
        <f>'[1]Общая инфраструктура'!GXJ19</f>
        <v>0</v>
      </c>
      <c r="GXK22" s="64">
        <f>'[1]Общая инфраструктура'!GXK19</f>
        <v>0</v>
      </c>
      <c r="GXL22" s="64">
        <f>'[1]Общая инфраструктура'!GXL19</f>
        <v>0</v>
      </c>
      <c r="GXM22" s="64">
        <f>'[1]Общая инфраструктура'!GXM19</f>
        <v>0</v>
      </c>
      <c r="GXN22" s="64">
        <f>'[1]Общая инфраструктура'!GXN19</f>
        <v>0</v>
      </c>
      <c r="GXO22" s="64">
        <f>'[1]Общая инфраструктура'!GXO19</f>
        <v>0</v>
      </c>
      <c r="GXP22" s="64">
        <f>'[1]Общая инфраструктура'!GXP19</f>
        <v>0</v>
      </c>
      <c r="GXQ22" s="64">
        <f>'[1]Общая инфраструктура'!GXQ19</f>
        <v>0</v>
      </c>
      <c r="GXR22" s="64">
        <f>'[1]Общая инфраструктура'!GXR19</f>
        <v>0</v>
      </c>
      <c r="GXS22" s="64">
        <f>'[1]Общая инфраструктура'!GXS19</f>
        <v>0</v>
      </c>
      <c r="GXT22" s="64">
        <f>'[1]Общая инфраструктура'!GXT19</f>
        <v>0</v>
      </c>
      <c r="GXU22" s="64">
        <f>'[1]Общая инфраструктура'!GXU19</f>
        <v>0</v>
      </c>
      <c r="GXV22" s="64">
        <f>'[1]Общая инфраструктура'!GXV19</f>
        <v>0</v>
      </c>
      <c r="GXW22" s="64">
        <f>'[1]Общая инфраструктура'!GXW19</f>
        <v>0</v>
      </c>
      <c r="GXX22" s="64">
        <f>'[1]Общая инфраструктура'!GXX19</f>
        <v>0</v>
      </c>
      <c r="GXY22" s="64">
        <f>'[1]Общая инфраструктура'!GXY19</f>
        <v>0</v>
      </c>
      <c r="GXZ22" s="64">
        <f>'[1]Общая инфраструктура'!GXZ19</f>
        <v>0</v>
      </c>
      <c r="GYA22" s="64">
        <f>'[1]Общая инфраструктура'!GYA19</f>
        <v>0</v>
      </c>
      <c r="GYB22" s="64">
        <f>'[1]Общая инфраструктура'!GYB19</f>
        <v>0</v>
      </c>
      <c r="GYC22" s="64">
        <f>'[1]Общая инфраструктура'!GYC19</f>
        <v>0</v>
      </c>
      <c r="GYD22" s="64">
        <f>'[1]Общая инфраструктура'!GYD19</f>
        <v>0</v>
      </c>
      <c r="GYE22" s="64">
        <f>'[1]Общая инфраструктура'!GYE19</f>
        <v>0</v>
      </c>
      <c r="GYF22" s="64">
        <f>'[1]Общая инфраструктура'!GYF19</f>
        <v>0</v>
      </c>
      <c r="GYG22" s="64">
        <f>'[1]Общая инфраструктура'!GYG19</f>
        <v>0</v>
      </c>
      <c r="GYH22" s="64">
        <f>'[1]Общая инфраструктура'!GYH19</f>
        <v>0</v>
      </c>
      <c r="GYI22" s="64">
        <f>'[1]Общая инфраструктура'!GYI19</f>
        <v>0</v>
      </c>
      <c r="GYJ22" s="64">
        <f>'[1]Общая инфраструктура'!GYJ19</f>
        <v>0</v>
      </c>
      <c r="GYK22" s="64">
        <f>'[1]Общая инфраструктура'!GYK19</f>
        <v>0</v>
      </c>
      <c r="GYL22" s="64">
        <f>'[1]Общая инфраструктура'!GYL19</f>
        <v>0</v>
      </c>
      <c r="GYM22" s="64">
        <f>'[1]Общая инфраструктура'!GYM19</f>
        <v>0</v>
      </c>
      <c r="GYN22" s="64">
        <f>'[1]Общая инфраструктура'!GYN19</f>
        <v>0</v>
      </c>
      <c r="GYO22" s="64">
        <f>'[1]Общая инфраструктура'!GYO19</f>
        <v>0</v>
      </c>
      <c r="GYP22" s="64">
        <f>'[1]Общая инфраструктура'!GYP19</f>
        <v>0</v>
      </c>
      <c r="GYQ22" s="64">
        <f>'[1]Общая инфраструктура'!GYQ19</f>
        <v>0</v>
      </c>
      <c r="GYR22" s="64">
        <f>'[1]Общая инфраструктура'!GYR19</f>
        <v>0</v>
      </c>
      <c r="GYS22" s="64">
        <f>'[1]Общая инфраструктура'!GYS19</f>
        <v>0</v>
      </c>
      <c r="GYT22" s="64">
        <f>'[1]Общая инфраструктура'!GYT19</f>
        <v>0</v>
      </c>
      <c r="GYU22" s="64">
        <f>'[1]Общая инфраструктура'!GYU19</f>
        <v>0</v>
      </c>
      <c r="GYV22" s="64">
        <f>'[1]Общая инфраструктура'!GYV19</f>
        <v>0</v>
      </c>
      <c r="GYW22" s="64">
        <f>'[1]Общая инфраструктура'!GYW19</f>
        <v>0</v>
      </c>
      <c r="GYX22" s="64">
        <f>'[1]Общая инфраструктура'!GYX19</f>
        <v>0</v>
      </c>
      <c r="GYY22" s="64">
        <f>'[1]Общая инфраструктура'!GYY19</f>
        <v>0</v>
      </c>
      <c r="GYZ22" s="64">
        <f>'[1]Общая инфраструктура'!GYZ19</f>
        <v>0</v>
      </c>
      <c r="GZA22" s="64">
        <f>'[1]Общая инфраструктура'!GZA19</f>
        <v>0</v>
      </c>
      <c r="GZB22" s="64">
        <f>'[1]Общая инфраструктура'!GZB19</f>
        <v>0</v>
      </c>
      <c r="GZC22" s="64">
        <f>'[1]Общая инфраструктура'!GZC19</f>
        <v>0</v>
      </c>
      <c r="GZD22" s="64">
        <f>'[1]Общая инфраструктура'!GZD19</f>
        <v>0</v>
      </c>
      <c r="GZE22" s="64">
        <f>'[1]Общая инфраструктура'!GZE19</f>
        <v>0</v>
      </c>
      <c r="GZF22" s="64">
        <f>'[1]Общая инфраструктура'!GZF19</f>
        <v>0</v>
      </c>
      <c r="GZG22" s="64">
        <f>'[1]Общая инфраструктура'!GZG19</f>
        <v>0</v>
      </c>
      <c r="GZH22" s="64">
        <f>'[1]Общая инфраструктура'!GZH19</f>
        <v>0</v>
      </c>
      <c r="GZI22" s="64">
        <f>'[1]Общая инфраструктура'!GZI19</f>
        <v>0</v>
      </c>
      <c r="GZJ22" s="64">
        <f>'[1]Общая инфраструктура'!GZJ19</f>
        <v>0</v>
      </c>
      <c r="GZK22" s="64">
        <f>'[1]Общая инфраструктура'!GZK19</f>
        <v>0</v>
      </c>
      <c r="GZL22" s="64">
        <f>'[1]Общая инфраструктура'!GZL19</f>
        <v>0</v>
      </c>
      <c r="GZM22" s="64">
        <f>'[1]Общая инфраструктура'!GZM19</f>
        <v>0</v>
      </c>
      <c r="GZN22" s="64">
        <f>'[1]Общая инфраструктура'!GZN19</f>
        <v>0</v>
      </c>
      <c r="GZO22" s="64">
        <f>'[1]Общая инфраструктура'!GZO19</f>
        <v>0</v>
      </c>
      <c r="GZP22" s="64">
        <f>'[1]Общая инфраструктура'!GZP19</f>
        <v>0</v>
      </c>
      <c r="GZQ22" s="64">
        <f>'[1]Общая инфраструктура'!GZQ19</f>
        <v>0</v>
      </c>
      <c r="GZR22" s="64">
        <f>'[1]Общая инфраструктура'!GZR19</f>
        <v>0</v>
      </c>
      <c r="GZS22" s="64">
        <f>'[1]Общая инфраструктура'!GZS19</f>
        <v>0</v>
      </c>
      <c r="GZT22" s="64">
        <f>'[1]Общая инфраструктура'!GZT19</f>
        <v>0</v>
      </c>
      <c r="GZU22" s="64">
        <f>'[1]Общая инфраструктура'!GZU19</f>
        <v>0</v>
      </c>
      <c r="GZV22" s="64">
        <f>'[1]Общая инфраструктура'!GZV19</f>
        <v>0</v>
      </c>
      <c r="GZW22" s="64">
        <f>'[1]Общая инфраструктура'!GZW19</f>
        <v>0</v>
      </c>
      <c r="GZX22" s="64">
        <f>'[1]Общая инфраструктура'!GZX19</f>
        <v>0</v>
      </c>
      <c r="GZY22" s="64">
        <f>'[1]Общая инфраструктура'!GZY19</f>
        <v>0</v>
      </c>
      <c r="GZZ22" s="64">
        <f>'[1]Общая инфраструктура'!GZZ19</f>
        <v>0</v>
      </c>
      <c r="HAA22" s="64">
        <f>'[1]Общая инфраструктура'!HAA19</f>
        <v>0</v>
      </c>
      <c r="HAB22" s="64">
        <f>'[1]Общая инфраструктура'!HAB19</f>
        <v>0</v>
      </c>
      <c r="HAC22" s="64">
        <f>'[1]Общая инфраструктура'!HAC19</f>
        <v>0</v>
      </c>
      <c r="HAD22" s="64">
        <f>'[1]Общая инфраструктура'!HAD19</f>
        <v>0</v>
      </c>
      <c r="HAE22" s="64">
        <f>'[1]Общая инфраструктура'!HAE19</f>
        <v>0</v>
      </c>
      <c r="HAF22" s="64">
        <f>'[1]Общая инфраструктура'!HAF19</f>
        <v>0</v>
      </c>
      <c r="HAG22" s="64">
        <f>'[1]Общая инфраструктура'!HAG19</f>
        <v>0</v>
      </c>
      <c r="HAH22" s="64">
        <f>'[1]Общая инфраструктура'!HAH19</f>
        <v>0</v>
      </c>
      <c r="HAI22" s="64">
        <f>'[1]Общая инфраструктура'!HAI19</f>
        <v>0</v>
      </c>
      <c r="HAJ22" s="64">
        <f>'[1]Общая инфраструктура'!HAJ19</f>
        <v>0</v>
      </c>
      <c r="HAK22" s="64">
        <f>'[1]Общая инфраструктура'!HAK19</f>
        <v>0</v>
      </c>
      <c r="HAL22" s="64">
        <f>'[1]Общая инфраструктура'!HAL19</f>
        <v>0</v>
      </c>
      <c r="HAM22" s="64">
        <f>'[1]Общая инфраструктура'!HAM19</f>
        <v>0</v>
      </c>
      <c r="HAN22" s="64">
        <f>'[1]Общая инфраструктура'!HAN19</f>
        <v>0</v>
      </c>
      <c r="HAO22" s="64">
        <f>'[1]Общая инфраструктура'!HAO19</f>
        <v>0</v>
      </c>
      <c r="HAP22" s="64">
        <f>'[1]Общая инфраструктура'!HAP19</f>
        <v>0</v>
      </c>
      <c r="HAQ22" s="64">
        <f>'[1]Общая инфраструктура'!HAQ19</f>
        <v>0</v>
      </c>
      <c r="HAR22" s="64">
        <f>'[1]Общая инфраструктура'!HAR19</f>
        <v>0</v>
      </c>
      <c r="HAS22" s="64">
        <f>'[1]Общая инфраструктура'!HAS19</f>
        <v>0</v>
      </c>
      <c r="HAT22" s="64">
        <f>'[1]Общая инфраструктура'!HAT19</f>
        <v>0</v>
      </c>
      <c r="HAU22" s="64">
        <f>'[1]Общая инфраструктура'!HAU19</f>
        <v>0</v>
      </c>
      <c r="HAV22" s="64">
        <f>'[1]Общая инфраструктура'!HAV19</f>
        <v>0</v>
      </c>
      <c r="HAW22" s="64">
        <f>'[1]Общая инфраструктура'!HAW19</f>
        <v>0</v>
      </c>
      <c r="HAX22" s="64">
        <f>'[1]Общая инфраструктура'!HAX19</f>
        <v>0</v>
      </c>
      <c r="HAY22" s="64">
        <f>'[1]Общая инфраструктура'!HAY19</f>
        <v>0</v>
      </c>
      <c r="HAZ22" s="64">
        <f>'[1]Общая инфраструктура'!HAZ19</f>
        <v>0</v>
      </c>
      <c r="HBA22" s="64">
        <f>'[1]Общая инфраструктура'!HBA19</f>
        <v>0</v>
      </c>
      <c r="HBB22" s="64">
        <f>'[1]Общая инфраструктура'!HBB19</f>
        <v>0</v>
      </c>
      <c r="HBC22" s="64">
        <f>'[1]Общая инфраструктура'!HBC19</f>
        <v>0</v>
      </c>
      <c r="HBD22" s="64">
        <f>'[1]Общая инфраструктура'!HBD19</f>
        <v>0</v>
      </c>
      <c r="HBE22" s="64">
        <f>'[1]Общая инфраструктура'!HBE19</f>
        <v>0</v>
      </c>
      <c r="HBF22" s="64">
        <f>'[1]Общая инфраструктура'!HBF19</f>
        <v>0</v>
      </c>
      <c r="HBG22" s="64">
        <f>'[1]Общая инфраструктура'!HBG19</f>
        <v>0</v>
      </c>
      <c r="HBH22" s="64">
        <f>'[1]Общая инфраструктура'!HBH19</f>
        <v>0</v>
      </c>
      <c r="HBI22" s="64">
        <f>'[1]Общая инфраструктура'!HBI19</f>
        <v>0</v>
      </c>
      <c r="HBJ22" s="64">
        <f>'[1]Общая инфраструктура'!HBJ19</f>
        <v>0</v>
      </c>
      <c r="HBK22" s="64">
        <f>'[1]Общая инфраструктура'!HBK19</f>
        <v>0</v>
      </c>
      <c r="HBL22" s="64">
        <f>'[1]Общая инфраструктура'!HBL19</f>
        <v>0</v>
      </c>
      <c r="HBM22" s="64">
        <f>'[1]Общая инфраструктура'!HBM19</f>
        <v>0</v>
      </c>
      <c r="HBN22" s="64">
        <f>'[1]Общая инфраструктура'!HBN19</f>
        <v>0</v>
      </c>
      <c r="HBO22" s="64">
        <f>'[1]Общая инфраструктура'!HBO19</f>
        <v>0</v>
      </c>
      <c r="HBP22" s="64">
        <f>'[1]Общая инфраструктура'!HBP19</f>
        <v>0</v>
      </c>
      <c r="HBQ22" s="64">
        <f>'[1]Общая инфраструктура'!HBQ19</f>
        <v>0</v>
      </c>
      <c r="HBR22" s="64">
        <f>'[1]Общая инфраструктура'!HBR19</f>
        <v>0</v>
      </c>
      <c r="HBS22" s="64">
        <f>'[1]Общая инфраструктура'!HBS19</f>
        <v>0</v>
      </c>
      <c r="HBT22" s="64">
        <f>'[1]Общая инфраструктура'!HBT19</f>
        <v>0</v>
      </c>
      <c r="HBU22" s="64">
        <f>'[1]Общая инфраструктура'!HBU19</f>
        <v>0</v>
      </c>
      <c r="HBV22" s="64">
        <f>'[1]Общая инфраструктура'!HBV19</f>
        <v>0</v>
      </c>
      <c r="HBW22" s="64">
        <f>'[1]Общая инфраструктура'!HBW19</f>
        <v>0</v>
      </c>
      <c r="HBX22" s="64">
        <f>'[1]Общая инфраструктура'!HBX19</f>
        <v>0</v>
      </c>
      <c r="HBY22" s="64">
        <f>'[1]Общая инфраструктура'!HBY19</f>
        <v>0</v>
      </c>
      <c r="HBZ22" s="64">
        <f>'[1]Общая инфраструктура'!HBZ19</f>
        <v>0</v>
      </c>
      <c r="HCA22" s="64">
        <f>'[1]Общая инфраструктура'!HCA19</f>
        <v>0</v>
      </c>
      <c r="HCB22" s="64">
        <f>'[1]Общая инфраструктура'!HCB19</f>
        <v>0</v>
      </c>
      <c r="HCC22" s="64">
        <f>'[1]Общая инфраструктура'!HCC19</f>
        <v>0</v>
      </c>
      <c r="HCD22" s="64">
        <f>'[1]Общая инфраструктура'!HCD19</f>
        <v>0</v>
      </c>
      <c r="HCE22" s="64">
        <f>'[1]Общая инфраструктура'!HCE19</f>
        <v>0</v>
      </c>
      <c r="HCF22" s="64">
        <f>'[1]Общая инфраструктура'!HCF19</f>
        <v>0</v>
      </c>
      <c r="HCG22" s="64">
        <f>'[1]Общая инфраструктура'!HCG19</f>
        <v>0</v>
      </c>
      <c r="HCH22" s="64">
        <f>'[1]Общая инфраструктура'!HCH19</f>
        <v>0</v>
      </c>
      <c r="HCI22" s="64">
        <f>'[1]Общая инфраструктура'!HCI19</f>
        <v>0</v>
      </c>
      <c r="HCJ22" s="64">
        <f>'[1]Общая инфраструктура'!HCJ19</f>
        <v>0</v>
      </c>
      <c r="HCK22" s="64">
        <f>'[1]Общая инфраструктура'!HCK19</f>
        <v>0</v>
      </c>
      <c r="HCL22" s="64">
        <f>'[1]Общая инфраструктура'!HCL19</f>
        <v>0</v>
      </c>
      <c r="HCM22" s="64">
        <f>'[1]Общая инфраструктура'!HCM19</f>
        <v>0</v>
      </c>
      <c r="HCN22" s="64">
        <f>'[1]Общая инфраструктура'!HCN19</f>
        <v>0</v>
      </c>
      <c r="HCO22" s="64">
        <f>'[1]Общая инфраструктура'!HCO19</f>
        <v>0</v>
      </c>
      <c r="HCP22" s="64">
        <f>'[1]Общая инфраструктура'!HCP19</f>
        <v>0</v>
      </c>
      <c r="HCQ22" s="64">
        <f>'[1]Общая инфраструктура'!HCQ19</f>
        <v>0</v>
      </c>
      <c r="HCR22" s="64">
        <f>'[1]Общая инфраструктура'!HCR19</f>
        <v>0</v>
      </c>
      <c r="HCS22" s="64">
        <f>'[1]Общая инфраструктура'!HCS19</f>
        <v>0</v>
      </c>
      <c r="HCT22" s="64">
        <f>'[1]Общая инфраструктура'!HCT19</f>
        <v>0</v>
      </c>
      <c r="HCU22" s="64">
        <f>'[1]Общая инфраструктура'!HCU19</f>
        <v>0</v>
      </c>
      <c r="HCV22" s="64">
        <f>'[1]Общая инфраструктура'!HCV19</f>
        <v>0</v>
      </c>
      <c r="HCW22" s="64">
        <f>'[1]Общая инфраструктура'!HCW19</f>
        <v>0</v>
      </c>
      <c r="HCX22" s="64">
        <f>'[1]Общая инфраструктура'!HCX19</f>
        <v>0</v>
      </c>
      <c r="HCY22" s="64">
        <f>'[1]Общая инфраструктура'!HCY19</f>
        <v>0</v>
      </c>
      <c r="HCZ22" s="64">
        <f>'[1]Общая инфраструктура'!HCZ19</f>
        <v>0</v>
      </c>
      <c r="HDA22" s="64">
        <f>'[1]Общая инфраструктура'!HDA19</f>
        <v>0</v>
      </c>
      <c r="HDB22" s="64">
        <f>'[1]Общая инфраструктура'!HDB19</f>
        <v>0</v>
      </c>
      <c r="HDC22" s="64">
        <f>'[1]Общая инфраструктура'!HDC19</f>
        <v>0</v>
      </c>
      <c r="HDD22" s="64">
        <f>'[1]Общая инфраструктура'!HDD19</f>
        <v>0</v>
      </c>
      <c r="HDE22" s="64">
        <f>'[1]Общая инфраструктура'!HDE19</f>
        <v>0</v>
      </c>
      <c r="HDF22" s="64">
        <f>'[1]Общая инфраструктура'!HDF19</f>
        <v>0</v>
      </c>
      <c r="HDG22" s="64">
        <f>'[1]Общая инфраструктура'!HDG19</f>
        <v>0</v>
      </c>
      <c r="HDH22" s="64">
        <f>'[1]Общая инфраструктура'!HDH19</f>
        <v>0</v>
      </c>
      <c r="HDI22" s="64">
        <f>'[1]Общая инфраструктура'!HDI19</f>
        <v>0</v>
      </c>
      <c r="HDJ22" s="64">
        <f>'[1]Общая инфраструктура'!HDJ19</f>
        <v>0</v>
      </c>
      <c r="HDK22" s="64">
        <f>'[1]Общая инфраструктура'!HDK19</f>
        <v>0</v>
      </c>
      <c r="HDL22" s="64">
        <f>'[1]Общая инфраструктура'!HDL19</f>
        <v>0</v>
      </c>
      <c r="HDM22" s="64">
        <f>'[1]Общая инфраструктура'!HDM19</f>
        <v>0</v>
      </c>
      <c r="HDN22" s="64">
        <f>'[1]Общая инфраструктура'!HDN19</f>
        <v>0</v>
      </c>
      <c r="HDO22" s="64">
        <f>'[1]Общая инфраструктура'!HDO19</f>
        <v>0</v>
      </c>
      <c r="HDP22" s="64">
        <f>'[1]Общая инфраструктура'!HDP19</f>
        <v>0</v>
      </c>
      <c r="HDQ22" s="64">
        <f>'[1]Общая инфраструктура'!HDQ19</f>
        <v>0</v>
      </c>
      <c r="HDR22" s="64">
        <f>'[1]Общая инфраструктура'!HDR19</f>
        <v>0</v>
      </c>
      <c r="HDS22" s="64">
        <f>'[1]Общая инфраструктура'!HDS19</f>
        <v>0</v>
      </c>
      <c r="HDT22" s="64">
        <f>'[1]Общая инфраструктура'!HDT19</f>
        <v>0</v>
      </c>
      <c r="HDU22" s="64">
        <f>'[1]Общая инфраструктура'!HDU19</f>
        <v>0</v>
      </c>
      <c r="HDV22" s="64">
        <f>'[1]Общая инфраструктура'!HDV19</f>
        <v>0</v>
      </c>
      <c r="HDW22" s="64">
        <f>'[1]Общая инфраструктура'!HDW19</f>
        <v>0</v>
      </c>
      <c r="HDX22" s="64">
        <f>'[1]Общая инфраструктура'!HDX19</f>
        <v>0</v>
      </c>
      <c r="HDY22" s="64">
        <f>'[1]Общая инфраструктура'!HDY19</f>
        <v>0</v>
      </c>
      <c r="HDZ22" s="64">
        <f>'[1]Общая инфраструктура'!HDZ19</f>
        <v>0</v>
      </c>
      <c r="HEA22" s="64">
        <f>'[1]Общая инфраструктура'!HEA19</f>
        <v>0</v>
      </c>
      <c r="HEB22" s="64">
        <f>'[1]Общая инфраструктура'!HEB19</f>
        <v>0</v>
      </c>
      <c r="HEC22" s="64">
        <f>'[1]Общая инфраструктура'!HEC19</f>
        <v>0</v>
      </c>
      <c r="HED22" s="64">
        <f>'[1]Общая инфраструктура'!HED19</f>
        <v>0</v>
      </c>
      <c r="HEE22" s="64">
        <f>'[1]Общая инфраструктура'!HEE19</f>
        <v>0</v>
      </c>
      <c r="HEF22" s="64">
        <f>'[1]Общая инфраструктура'!HEF19</f>
        <v>0</v>
      </c>
      <c r="HEG22" s="64">
        <f>'[1]Общая инфраструктура'!HEG19</f>
        <v>0</v>
      </c>
      <c r="HEH22" s="64">
        <f>'[1]Общая инфраструктура'!HEH19</f>
        <v>0</v>
      </c>
      <c r="HEI22" s="64">
        <f>'[1]Общая инфраструктура'!HEI19</f>
        <v>0</v>
      </c>
      <c r="HEJ22" s="64">
        <f>'[1]Общая инфраструктура'!HEJ19</f>
        <v>0</v>
      </c>
      <c r="HEK22" s="64">
        <f>'[1]Общая инфраструктура'!HEK19</f>
        <v>0</v>
      </c>
      <c r="HEL22" s="64">
        <f>'[1]Общая инфраструктура'!HEL19</f>
        <v>0</v>
      </c>
      <c r="HEM22" s="64">
        <f>'[1]Общая инфраструктура'!HEM19</f>
        <v>0</v>
      </c>
      <c r="HEN22" s="64">
        <f>'[1]Общая инфраструктура'!HEN19</f>
        <v>0</v>
      </c>
      <c r="HEO22" s="64">
        <f>'[1]Общая инфраструктура'!HEO19</f>
        <v>0</v>
      </c>
      <c r="HEP22" s="64">
        <f>'[1]Общая инфраструктура'!HEP19</f>
        <v>0</v>
      </c>
      <c r="HEQ22" s="64">
        <f>'[1]Общая инфраструктура'!HEQ19</f>
        <v>0</v>
      </c>
      <c r="HER22" s="64">
        <f>'[1]Общая инфраструктура'!HER19</f>
        <v>0</v>
      </c>
      <c r="HES22" s="64">
        <f>'[1]Общая инфраструктура'!HES19</f>
        <v>0</v>
      </c>
      <c r="HET22" s="64">
        <f>'[1]Общая инфраструктура'!HET19</f>
        <v>0</v>
      </c>
      <c r="HEU22" s="64">
        <f>'[1]Общая инфраструктура'!HEU19</f>
        <v>0</v>
      </c>
      <c r="HEV22" s="64">
        <f>'[1]Общая инфраструктура'!HEV19</f>
        <v>0</v>
      </c>
      <c r="HEW22" s="64">
        <f>'[1]Общая инфраструктура'!HEW19</f>
        <v>0</v>
      </c>
      <c r="HEX22" s="64">
        <f>'[1]Общая инфраструктура'!HEX19</f>
        <v>0</v>
      </c>
      <c r="HEY22" s="64">
        <f>'[1]Общая инфраструктура'!HEY19</f>
        <v>0</v>
      </c>
      <c r="HEZ22" s="64">
        <f>'[1]Общая инфраструктура'!HEZ19</f>
        <v>0</v>
      </c>
      <c r="HFA22" s="64">
        <f>'[1]Общая инфраструктура'!HFA19</f>
        <v>0</v>
      </c>
      <c r="HFB22" s="64">
        <f>'[1]Общая инфраструктура'!HFB19</f>
        <v>0</v>
      </c>
      <c r="HFC22" s="64">
        <f>'[1]Общая инфраструктура'!HFC19</f>
        <v>0</v>
      </c>
      <c r="HFD22" s="64">
        <f>'[1]Общая инфраструктура'!HFD19</f>
        <v>0</v>
      </c>
      <c r="HFE22" s="64">
        <f>'[1]Общая инфраструктура'!HFE19</f>
        <v>0</v>
      </c>
      <c r="HFF22" s="64">
        <f>'[1]Общая инфраструктура'!HFF19</f>
        <v>0</v>
      </c>
      <c r="HFG22" s="64">
        <f>'[1]Общая инфраструктура'!HFG19</f>
        <v>0</v>
      </c>
      <c r="HFH22" s="64">
        <f>'[1]Общая инфраструктура'!HFH19</f>
        <v>0</v>
      </c>
      <c r="HFI22" s="64">
        <f>'[1]Общая инфраструктура'!HFI19</f>
        <v>0</v>
      </c>
      <c r="HFJ22" s="64">
        <f>'[1]Общая инфраструктура'!HFJ19</f>
        <v>0</v>
      </c>
      <c r="HFK22" s="64">
        <f>'[1]Общая инфраструктура'!HFK19</f>
        <v>0</v>
      </c>
      <c r="HFL22" s="64">
        <f>'[1]Общая инфраструктура'!HFL19</f>
        <v>0</v>
      </c>
      <c r="HFM22" s="64">
        <f>'[1]Общая инфраструктура'!HFM19</f>
        <v>0</v>
      </c>
      <c r="HFN22" s="64">
        <f>'[1]Общая инфраструктура'!HFN19</f>
        <v>0</v>
      </c>
      <c r="HFO22" s="64">
        <f>'[1]Общая инфраструктура'!HFO19</f>
        <v>0</v>
      </c>
      <c r="HFP22" s="64">
        <f>'[1]Общая инфраструктура'!HFP19</f>
        <v>0</v>
      </c>
      <c r="HFQ22" s="64">
        <f>'[1]Общая инфраструктура'!HFQ19</f>
        <v>0</v>
      </c>
      <c r="HFR22" s="64">
        <f>'[1]Общая инфраструктура'!HFR19</f>
        <v>0</v>
      </c>
      <c r="HFS22" s="64">
        <f>'[1]Общая инфраструктура'!HFS19</f>
        <v>0</v>
      </c>
      <c r="HFT22" s="64">
        <f>'[1]Общая инфраструктура'!HFT19</f>
        <v>0</v>
      </c>
      <c r="HFU22" s="64">
        <f>'[1]Общая инфраструктура'!HFU19</f>
        <v>0</v>
      </c>
      <c r="HFV22" s="64">
        <f>'[1]Общая инфраструктура'!HFV19</f>
        <v>0</v>
      </c>
      <c r="HFW22" s="64">
        <f>'[1]Общая инфраструктура'!HFW19</f>
        <v>0</v>
      </c>
      <c r="HFX22" s="64">
        <f>'[1]Общая инфраструктура'!HFX19</f>
        <v>0</v>
      </c>
      <c r="HFY22" s="64">
        <f>'[1]Общая инфраструктура'!HFY19</f>
        <v>0</v>
      </c>
      <c r="HFZ22" s="64">
        <f>'[1]Общая инфраструктура'!HFZ19</f>
        <v>0</v>
      </c>
      <c r="HGA22" s="64">
        <f>'[1]Общая инфраструктура'!HGA19</f>
        <v>0</v>
      </c>
      <c r="HGB22" s="64">
        <f>'[1]Общая инфраструктура'!HGB19</f>
        <v>0</v>
      </c>
      <c r="HGC22" s="64">
        <f>'[1]Общая инфраструктура'!HGC19</f>
        <v>0</v>
      </c>
      <c r="HGD22" s="64">
        <f>'[1]Общая инфраструктура'!HGD19</f>
        <v>0</v>
      </c>
      <c r="HGE22" s="64">
        <f>'[1]Общая инфраструктура'!HGE19</f>
        <v>0</v>
      </c>
      <c r="HGF22" s="64">
        <f>'[1]Общая инфраструктура'!HGF19</f>
        <v>0</v>
      </c>
      <c r="HGG22" s="64">
        <f>'[1]Общая инфраструктура'!HGG19</f>
        <v>0</v>
      </c>
      <c r="HGH22" s="64">
        <f>'[1]Общая инфраструктура'!HGH19</f>
        <v>0</v>
      </c>
      <c r="HGI22" s="64">
        <f>'[1]Общая инфраструктура'!HGI19</f>
        <v>0</v>
      </c>
      <c r="HGJ22" s="64">
        <f>'[1]Общая инфраструктура'!HGJ19</f>
        <v>0</v>
      </c>
      <c r="HGK22" s="64">
        <f>'[1]Общая инфраструктура'!HGK19</f>
        <v>0</v>
      </c>
      <c r="HGL22" s="64">
        <f>'[1]Общая инфраструктура'!HGL19</f>
        <v>0</v>
      </c>
      <c r="HGM22" s="64">
        <f>'[1]Общая инфраструктура'!HGM19</f>
        <v>0</v>
      </c>
      <c r="HGN22" s="64">
        <f>'[1]Общая инфраструктура'!HGN19</f>
        <v>0</v>
      </c>
      <c r="HGO22" s="64">
        <f>'[1]Общая инфраструктура'!HGO19</f>
        <v>0</v>
      </c>
      <c r="HGP22" s="64">
        <f>'[1]Общая инфраструктура'!HGP19</f>
        <v>0</v>
      </c>
      <c r="HGQ22" s="64">
        <f>'[1]Общая инфраструктура'!HGQ19</f>
        <v>0</v>
      </c>
      <c r="HGR22" s="64">
        <f>'[1]Общая инфраструктура'!HGR19</f>
        <v>0</v>
      </c>
      <c r="HGS22" s="64">
        <f>'[1]Общая инфраструктура'!HGS19</f>
        <v>0</v>
      </c>
      <c r="HGT22" s="64">
        <f>'[1]Общая инфраструктура'!HGT19</f>
        <v>0</v>
      </c>
      <c r="HGU22" s="64">
        <f>'[1]Общая инфраструктура'!HGU19</f>
        <v>0</v>
      </c>
      <c r="HGV22" s="64">
        <f>'[1]Общая инфраструктура'!HGV19</f>
        <v>0</v>
      </c>
      <c r="HGW22" s="64">
        <f>'[1]Общая инфраструктура'!HGW19</f>
        <v>0</v>
      </c>
      <c r="HGX22" s="64">
        <f>'[1]Общая инфраструктура'!HGX19</f>
        <v>0</v>
      </c>
      <c r="HGY22" s="64">
        <f>'[1]Общая инфраструктура'!HGY19</f>
        <v>0</v>
      </c>
      <c r="HGZ22" s="64">
        <f>'[1]Общая инфраструктура'!HGZ19</f>
        <v>0</v>
      </c>
      <c r="HHA22" s="64">
        <f>'[1]Общая инфраструктура'!HHA19</f>
        <v>0</v>
      </c>
      <c r="HHB22" s="64">
        <f>'[1]Общая инфраструктура'!HHB19</f>
        <v>0</v>
      </c>
      <c r="HHC22" s="64">
        <f>'[1]Общая инфраструктура'!HHC19</f>
        <v>0</v>
      </c>
      <c r="HHD22" s="64">
        <f>'[1]Общая инфраструктура'!HHD19</f>
        <v>0</v>
      </c>
      <c r="HHE22" s="64">
        <f>'[1]Общая инфраструктура'!HHE19</f>
        <v>0</v>
      </c>
      <c r="HHF22" s="64">
        <f>'[1]Общая инфраструктура'!HHF19</f>
        <v>0</v>
      </c>
      <c r="HHG22" s="64">
        <f>'[1]Общая инфраструктура'!HHG19</f>
        <v>0</v>
      </c>
      <c r="HHH22" s="64">
        <f>'[1]Общая инфраструктура'!HHH19</f>
        <v>0</v>
      </c>
      <c r="HHI22" s="64">
        <f>'[1]Общая инфраструктура'!HHI19</f>
        <v>0</v>
      </c>
      <c r="HHJ22" s="64">
        <f>'[1]Общая инфраструктура'!HHJ19</f>
        <v>0</v>
      </c>
      <c r="HHK22" s="64">
        <f>'[1]Общая инфраструктура'!HHK19</f>
        <v>0</v>
      </c>
      <c r="HHL22" s="64">
        <f>'[1]Общая инфраструктура'!HHL19</f>
        <v>0</v>
      </c>
      <c r="HHM22" s="64">
        <f>'[1]Общая инфраструктура'!HHM19</f>
        <v>0</v>
      </c>
      <c r="HHN22" s="64">
        <f>'[1]Общая инфраструктура'!HHN19</f>
        <v>0</v>
      </c>
      <c r="HHO22" s="64">
        <f>'[1]Общая инфраструктура'!HHO19</f>
        <v>0</v>
      </c>
      <c r="HHP22" s="64">
        <f>'[1]Общая инфраструктура'!HHP19</f>
        <v>0</v>
      </c>
      <c r="HHQ22" s="64">
        <f>'[1]Общая инфраструктура'!HHQ19</f>
        <v>0</v>
      </c>
      <c r="HHR22" s="64">
        <f>'[1]Общая инфраструктура'!HHR19</f>
        <v>0</v>
      </c>
      <c r="HHS22" s="64">
        <f>'[1]Общая инфраструктура'!HHS19</f>
        <v>0</v>
      </c>
      <c r="HHT22" s="64">
        <f>'[1]Общая инфраструктура'!HHT19</f>
        <v>0</v>
      </c>
      <c r="HHU22" s="64">
        <f>'[1]Общая инфраструктура'!HHU19</f>
        <v>0</v>
      </c>
      <c r="HHV22" s="64">
        <f>'[1]Общая инфраструктура'!HHV19</f>
        <v>0</v>
      </c>
      <c r="HHW22" s="64">
        <f>'[1]Общая инфраструктура'!HHW19</f>
        <v>0</v>
      </c>
      <c r="HHX22" s="64">
        <f>'[1]Общая инфраструктура'!HHX19</f>
        <v>0</v>
      </c>
      <c r="HHY22" s="64">
        <f>'[1]Общая инфраструктура'!HHY19</f>
        <v>0</v>
      </c>
      <c r="HHZ22" s="64">
        <f>'[1]Общая инфраструктура'!HHZ19</f>
        <v>0</v>
      </c>
      <c r="HIA22" s="64">
        <f>'[1]Общая инфраструктура'!HIA19</f>
        <v>0</v>
      </c>
      <c r="HIB22" s="64">
        <f>'[1]Общая инфраструктура'!HIB19</f>
        <v>0</v>
      </c>
      <c r="HIC22" s="64">
        <f>'[1]Общая инфраструктура'!HIC19</f>
        <v>0</v>
      </c>
      <c r="HID22" s="64">
        <f>'[1]Общая инфраструктура'!HID19</f>
        <v>0</v>
      </c>
      <c r="HIE22" s="64">
        <f>'[1]Общая инфраструктура'!HIE19</f>
        <v>0</v>
      </c>
      <c r="HIF22" s="64">
        <f>'[1]Общая инфраструктура'!HIF19</f>
        <v>0</v>
      </c>
      <c r="HIG22" s="64">
        <f>'[1]Общая инфраструктура'!HIG19</f>
        <v>0</v>
      </c>
      <c r="HIH22" s="64">
        <f>'[1]Общая инфраструктура'!HIH19</f>
        <v>0</v>
      </c>
      <c r="HII22" s="64">
        <f>'[1]Общая инфраструктура'!HII19</f>
        <v>0</v>
      </c>
      <c r="HIJ22" s="64">
        <f>'[1]Общая инфраструктура'!HIJ19</f>
        <v>0</v>
      </c>
      <c r="HIK22" s="64">
        <f>'[1]Общая инфраструктура'!HIK19</f>
        <v>0</v>
      </c>
      <c r="HIL22" s="64">
        <f>'[1]Общая инфраструктура'!HIL19</f>
        <v>0</v>
      </c>
      <c r="HIM22" s="64">
        <f>'[1]Общая инфраструктура'!HIM19</f>
        <v>0</v>
      </c>
      <c r="HIN22" s="64">
        <f>'[1]Общая инфраструктура'!HIN19</f>
        <v>0</v>
      </c>
      <c r="HIO22" s="64">
        <f>'[1]Общая инфраструктура'!HIO19</f>
        <v>0</v>
      </c>
      <c r="HIP22" s="64">
        <f>'[1]Общая инфраструктура'!HIP19</f>
        <v>0</v>
      </c>
      <c r="HIQ22" s="64">
        <f>'[1]Общая инфраструктура'!HIQ19</f>
        <v>0</v>
      </c>
      <c r="HIR22" s="64">
        <f>'[1]Общая инфраструктура'!HIR19</f>
        <v>0</v>
      </c>
      <c r="HIS22" s="64">
        <f>'[1]Общая инфраструктура'!HIS19</f>
        <v>0</v>
      </c>
      <c r="HIT22" s="64">
        <f>'[1]Общая инфраструктура'!HIT19</f>
        <v>0</v>
      </c>
      <c r="HIU22" s="64">
        <f>'[1]Общая инфраструктура'!HIU19</f>
        <v>0</v>
      </c>
      <c r="HIV22" s="64">
        <f>'[1]Общая инфраструктура'!HIV19</f>
        <v>0</v>
      </c>
      <c r="HIW22" s="64">
        <f>'[1]Общая инфраструктура'!HIW19</f>
        <v>0</v>
      </c>
      <c r="HIX22" s="64">
        <f>'[1]Общая инфраструктура'!HIX19</f>
        <v>0</v>
      </c>
      <c r="HIY22" s="64">
        <f>'[1]Общая инфраструктура'!HIY19</f>
        <v>0</v>
      </c>
      <c r="HIZ22" s="64">
        <f>'[1]Общая инфраструктура'!HIZ19</f>
        <v>0</v>
      </c>
      <c r="HJA22" s="64">
        <f>'[1]Общая инфраструктура'!HJA19</f>
        <v>0</v>
      </c>
      <c r="HJB22" s="64">
        <f>'[1]Общая инфраструктура'!HJB19</f>
        <v>0</v>
      </c>
      <c r="HJC22" s="64">
        <f>'[1]Общая инфраструктура'!HJC19</f>
        <v>0</v>
      </c>
      <c r="HJD22" s="64">
        <f>'[1]Общая инфраструктура'!HJD19</f>
        <v>0</v>
      </c>
      <c r="HJE22" s="64">
        <f>'[1]Общая инфраструктура'!HJE19</f>
        <v>0</v>
      </c>
      <c r="HJF22" s="64">
        <f>'[1]Общая инфраструктура'!HJF19</f>
        <v>0</v>
      </c>
      <c r="HJG22" s="64">
        <f>'[1]Общая инфраструктура'!HJG19</f>
        <v>0</v>
      </c>
      <c r="HJH22" s="64">
        <f>'[1]Общая инфраструктура'!HJH19</f>
        <v>0</v>
      </c>
      <c r="HJI22" s="64">
        <f>'[1]Общая инфраструктура'!HJI19</f>
        <v>0</v>
      </c>
      <c r="HJJ22" s="64">
        <f>'[1]Общая инфраструктура'!HJJ19</f>
        <v>0</v>
      </c>
      <c r="HJK22" s="64">
        <f>'[1]Общая инфраструктура'!HJK19</f>
        <v>0</v>
      </c>
      <c r="HJL22" s="64">
        <f>'[1]Общая инфраструктура'!HJL19</f>
        <v>0</v>
      </c>
      <c r="HJM22" s="64">
        <f>'[1]Общая инфраструктура'!HJM19</f>
        <v>0</v>
      </c>
      <c r="HJN22" s="64">
        <f>'[1]Общая инфраструктура'!HJN19</f>
        <v>0</v>
      </c>
      <c r="HJO22" s="64">
        <f>'[1]Общая инфраструктура'!HJO19</f>
        <v>0</v>
      </c>
      <c r="HJP22" s="64">
        <f>'[1]Общая инфраструктура'!HJP19</f>
        <v>0</v>
      </c>
      <c r="HJQ22" s="64">
        <f>'[1]Общая инфраструктура'!HJQ19</f>
        <v>0</v>
      </c>
      <c r="HJR22" s="64">
        <f>'[1]Общая инфраструктура'!HJR19</f>
        <v>0</v>
      </c>
      <c r="HJS22" s="64">
        <f>'[1]Общая инфраструктура'!HJS19</f>
        <v>0</v>
      </c>
      <c r="HJT22" s="64">
        <f>'[1]Общая инфраструктура'!HJT19</f>
        <v>0</v>
      </c>
      <c r="HJU22" s="64">
        <f>'[1]Общая инфраструктура'!HJU19</f>
        <v>0</v>
      </c>
      <c r="HJV22" s="64">
        <f>'[1]Общая инфраструктура'!HJV19</f>
        <v>0</v>
      </c>
      <c r="HJW22" s="64">
        <f>'[1]Общая инфраструктура'!HJW19</f>
        <v>0</v>
      </c>
      <c r="HJX22" s="64">
        <f>'[1]Общая инфраструктура'!HJX19</f>
        <v>0</v>
      </c>
      <c r="HJY22" s="64">
        <f>'[1]Общая инфраструктура'!HJY19</f>
        <v>0</v>
      </c>
      <c r="HJZ22" s="64">
        <f>'[1]Общая инфраструктура'!HJZ19</f>
        <v>0</v>
      </c>
      <c r="HKA22" s="64">
        <f>'[1]Общая инфраструктура'!HKA19</f>
        <v>0</v>
      </c>
      <c r="HKB22" s="64">
        <f>'[1]Общая инфраструктура'!HKB19</f>
        <v>0</v>
      </c>
      <c r="HKC22" s="64">
        <f>'[1]Общая инфраструктура'!HKC19</f>
        <v>0</v>
      </c>
      <c r="HKD22" s="64">
        <f>'[1]Общая инфраструктура'!HKD19</f>
        <v>0</v>
      </c>
      <c r="HKE22" s="64">
        <f>'[1]Общая инфраструктура'!HKE19</f>
        <v>0</v>
      </c>
      <c r="HKF22" s="64">
        <f>'[1]Общая инфраструктура'!HKF19</f>
        <v>0</v>
      </c>
      <c r="HKG22" s="64">
        <f>'[1]Общая инфраструктура'!HKG19</f>
        <v>0</v>
      </c>
      <c r="HKH22" s="64">
        <f>'[1]Общая инфраструктура'!HKH19</f>
        <v>0</v>
      </c>
      <c r="HKI22" s="64">
        <f>'[1]Общая инфраструктура'!HKI19</f>
        <v>0</v>
      </c>
      <c r="HKJ22" s="64">
        <f>'[1]Общая инфраструктура'!HKJ19</f>
        <v>0</v>
      </c>
      <c r="HKK22" s="64">
        <f>'[1]Общая инфраструктура'!HKK19</f>
        <v>0</v>
      </c>
      <c r="HKL22" s="64">
        <f>'[1]Общая инфраструктура'!HKL19</f>
        <v>0</v>
      </c>
      <c r="HKM22" s="64">
        <f>'[1]Общая инфраструктура'!HKM19</f>
        <v>0</v>
      </c>
      <c r="HKN22" s="64">
        <f>'[1]Общая инфраструктура'!HKN19</f>
        <v>0</v>
      </c>
      <c r="HKO22" s="64">
        <f>'[1]Общая инфраструктура'!HKO19</f>
        <v>0</v>
      </c>
      <c r="HKP22" s="64">
        <f>'[1]Общая инфраструктура'!HKP19</f>
        <v>0</v>
      </c>
      <c r="HKQ22" s="64">
        <f>'[1]Общая инфраструктура'!HKQ19</f>
        <v>0</v>
      </c>
      <c r="HKR22" s="64">
        <f>'[1]Общая инфраструктура'!HKR19</f>
        <v>0</v>
      </c>
      <c r="HKS22" s="64">
        <f>'[1]Общая инфраструктура'!HKS19</f>
        <v>0</v>
      </c>
      <c r="HKT22" s="64">
        <f>'[1]Общая инфраструктура'!HKT19</f>
        <v>0</v>
      </c>
      <c r="HKU22" s="64">
        <f>'[1]Общая инфраструктура'!HKU19</f>
        <v>0</v>
      </c>
      <c r="HKV22" s="64">
        <f>'[1]Общая инфраструктура'!HKV19</f>
        <v>0</v>
      </c>
      <c r="HKW22" s="64">
        <f>'[1]Общая инфраструктура'!HKW19</f>
        <v>0</v>
      </c>
      <c r="HKX22" s="64">
        <f>'[1]Общая инфраструктура'!HKX19</f>
        <v>0</v>
      </c>
      <c r="HKY22" s="64">
        <f>'[1]Общая инфраструктура'!HKY19</f>
        <v>0</v>
      </c>
      <c r="HKZ22" s="64">
        <f>'[1]Общая инфраструктура'!HKZ19</f>
        <v>0</v>
      </c>
      <c r="HLA22" s="64">
        <f>'[1]Общая инфраструктура'!HLA19</f>
        <v>0</v>
      </c>
      <c r="HLB22" s="64">
        <f>'[1]Общая инфраструктура'!HLB19</f>
        <v>0</v>
      </c>
      <c r="HLC22" s="64">
        <f>'[1]Общая инфраструктура'!HLC19</f>
        <v>0</v>
      </c>
      <c r="HLD22" s="64">
        <f>'[1]Общая инфраструктура'!HLD19</f>
        <v>0</v>
      </c>
      <c r="HLE22" s="64">
        <f>'[1]Общая инфраструктура'!HLE19</f>
        <v>0</v>
      </c>
      <c r="HLF22" s="64">
        <f>'[1]Общая инфраструктура'!HLF19</f>
        <v>0</v>
      </c>
      <c r="HLG22" s="64">
        <f>'[1]Общая инфраструктура'!HLG19</f>
        <v>0</v>
      </c>
      <c r="HLH22" s="64">
        <f>'[1]Общая инфраструктура'!HLH19</f>
        <v>0</v>
      </c>
      <c r="HLI22" s="64">
        <f>'[1]Общая инфраструктура'!HLI19</f>
        <v>0</v>
      </c>
      <c r="HLJ22" s="64">
        <f>'[1]Общая инфраструктура'!HLJ19</f>
        <v>0</v>
      </c>
      <c r="HLK22" s="64">
        <f>'[1]Общая инфраструктура'!HLK19</f>
        <v>0</v>
      </c>
      <c r="HLL22" s="64">
        <f>'[1]Общая инфраструктура'!HLL19</f>
        <v>0</v>
      </c>
      <c r="HLM22" s="64">
        <f>'[1]Общая инфраструктура'!HLM19</f>
        <v>0</v>
      </c>
      <c r="HLN22" s="64">
        <f>'[1]Общая инфраструктура'!HLN19</f>
        <v>0</v>
      </c>
      <c r="HLO22" s="64">
        <f>'[1]Общая инфраструктура'!HLO19</f>
        <v>0</v>
      </c>
      <c r="HLP22" s="64">
        <f>'[1]Общая инфраструктура'!HLP19</f>
        <v>0</v>
      </c>
      <c r="HLQ22" s="64">
        <f>'[1]Общая инфраструктура'!HLQ19</f>
        <v>0</v>
      </c>
      <c r="HLR22" s="64">
        <f>'[1]Общая инфраструктура'!HLR19</f>
        <v>0</v>
      </c>
      <c r="HLS22" s="64">
        <f>'[1]Общая инфраструктура'!HLS19</f>
        <v>0</v>
      </c>
      <c r="HLT22" s="64">
        <f>'[1]Общая инфраструктура'!HLT19</f>
        <v>0</v>
      </c>
      <c r="HLU22" s="64">
        <f>'[1]Общая инфраструктура'!HLU19</f>
        <v>0</v>
      </c>
      <c r="HLV22" s="64">
        <f>'[1]Общая инфраструктура'!HLV19</f>
        <v>0</v>
      </c>
      <c r="HLW22" s="64">
        <f>'[1]Общая инфраструктура'!HLW19</f>
        <v>0</v>
      </c>
      <c r="HLX22" s="64">
        <f>'[1]Общая инфраструктура'!HLX19</f>
        <v>0</v>
      </c>
      <c r="HLY22" s="64">
        <f>'[1]Общая инфраструктура'!HLY19</f>
        <v>0</v>
      </c>
      <c r="HLZ22" s="64">
        <f>'[1]Общая инфраструктура'!HLZ19</f>
        <v>0</v>
      </c>
      <c r="HMA22" s="64">
        <f>'[1]Общая инфраструктура'!HMA19</f>
        <v>0</v>
      </c>
      <c r="HMB22" s="64">
        <f>'[1]Общая инфраструктура'!HMB19</f>
        <v>0</v>
      </c>
      <c r="HMC22" s="64">
        <f>'[1]Общая инфраструктура'!HMC19</f>
        <v>0</v>
      </c>
      <c r="HMD22" s="64">
        <f>'[1]Общая инфраструктура'!HMD19</f>
        <v>0</v>
      </c>
      <c r="HME22" s="64">
        <f>'[1]Общая инфраструктура'!HME19</f>
        <v>0</v>
      </c>
      <c r="HMF22" s="64">
        <f>'[1]Общая инфраструктура'!HMF19</f>
        <v>0</v>
      </c>
      <c r="HMG22" s="64">
        <f>'[1]Общая инфраструктура'!HMG19</f>
        <v>0</v>
      </c>
      <c r="HMH22" s="64">
        <f>'[1]Общая инфраструктура'!HMH19</f>
        <v>0</v>
      </c>
      <c r="HMI22" s="64">
        <f>'[1]Общая инфраструктура'!HMI19</f>
        <v>0</v>
      </c>
      <c r="HMJ22" s="64">
        <f>'[1]Общая инфраструктура'!HMJ19</f>
        <v>0</v>
      </c>
      <c r="HMK22" s="64">
        <f>'[1]Общая инфраструктура'!HMK19</f>
        <v>0</v>
      </c>
      <c r="HML22" s="64">
        <f>'[1]Общая инфраструктура'!HML19</f>
        <v>0</v>
      </c>
      <c r="HMM22" s="64">
        <f>'[1]Общая инфраструктура'!HMM19</f>
        <v>0</v>
      </c>
      <c r="HMN22" s="64">
        <f>'[1]Общая инфраструктура'!HMN19</f>
        <v>0</v>
      </c>
      <c r="HMO22" s="64">
        <f>'[1]Общая инфраструктура'!HMO19</f>
        <v>0</v>
      </c>
      <c r="HMP22" s="64">
        <f>'[1]Общая инфраструктура'!HMP19</f>
        <v>0</v>
      </c>
      <c r="HMQ22" s="64">
        <f>'[1]Общая инфраструктура'!HMQ19</f>
        <v>0</v>
      </c>
      <c r="HMR22" s="64">
        <f>'[1]Общая инфраструктура'!HMR19</f>
        <v>0</v>
      </c>
      <c r="HMS22" s="64">
        <f>'[1]Общая инфраструктура'!HMS19</f>
        <v>0</v>
      </c>
      <c r="HMT22" s="64">
        <f>'[1]Общая инфраструктура'!HMT19</f>
        <v>0</v>
      </c>
      <c r="HMU22" s="64">
        <f>'[1]Общая инфраструктура'!HMU19</f>
        <v>0</v>
      </c>
      <c r="HMV22" s="64">
        <f>'[1]Общая инфраструктура'!HMV19</f>
        <v>0</v>
      </c>
      <c r="HMW22" s="64">
        <f>'[1]Общая инфраструктура'!HMW19</f>
        <v>0</v>
      </c>
      <c r="HMX22" s="64">
        <f>'[1]Общая инфраструктура'!HMX19</f>
        <v>0</v>
      </c>
      <c r="HMY22" s="64">
        <f>'[1]Общая инфраструктура'!HMY19</f>
        <v>0</v>
      </c>
      <c r="HMZ22" s="64">
        <f>'[1]Общая инфраструктура'!HMZ19</f>
        <v>0</v>
      </c>
      <c r="HNA22" s="64">
        <f>'[1]Общая инфраструктура'!HNA19</f>
        <v>0</v>
      </c>
      <c r="HNB22" s="64">
        <f>'[1]Общая инфраструктура'!HNB19</f>
        <v>0</v>
      </c>
      <c r="HNC22" s="64">
        <f>'[1]Общая инфраструктура'!HNC19</f>
        <v>0</v>
      </c>
      <c r="HND22" s="64">
        <f>'[1]Общая инфраструктура'!HND19</f>
        <v>0</v>
      </c>
      <c r="HNE22" s="64">
        <f>'[1]Общая инфраструктура'!HNE19</f>
        <v>0</v>
      </c>
      <c r="HNF22" s="64">
        <f>'[1]Общая инфраструктура'!HNF19</f>
        <v>0</v>
      </c>
      <c r="HNG22" s="64">
        <f>'[1]Общая инфраструктура'!HNG19</f>
        <v>0</v>
      </c>
      <c r="HNH22" s="64">
        <f>'[1]Общая инфраструктура'!HNH19</f>
        <v>0</v>
      </c>
      <c r="HNI22" s="64">
        <f>'[1]Общая инфраструктура'!HNI19</f>
        <v>0</v>
      </c>
      <c r="HNJ22" s="64">
        <f>'[1]Общая инфраструктура'!HNJ19</f>
        <v>0</v>
      </c>
      <c r="HNK22" s="64">
        <f>'[1]Общая инфраструктура'!HNK19</f>
        <v>0</v>
      </c>
      <c r="HNL22" s="64">
        <f>'[1]Общая инфраструктура'!HNL19</f>
        <v>0</v>
      </c>
      <c r="HNM22" s="64">
        <f>'[1]Общая инфраструктура'!HNM19</f>
        <v>0</v>
      </c>
      <c r="HNN22" s="64">
        <f>'[1]Общая инфраструктура'!HNN19</f>
        <v>0</v>
      </c>
      <c r="HNO22" s="64">
        <f>'[1]Общая инфраструктура'!HNO19</f>
        <v>0</v>
      </c>
      <c r="HNP22" s="64">
        <f>'[1]Общая инфраструктура'!HNP19</f>
        <v>0</v>
      </c>
      <c r="HNQ22" s="64">
        <f>'[1]Общая инфраструктура'!HNQ19</f>
        <v>0</v>
      </c>
      <c r="HNR22" s="64">
        <f>'[1]Общая инфраструктура'!HNR19</f>
        <v>0</v>
      </c>
      <c r="HNS22" s="64">
        <f>'[1]Общая инфраструктура'!HNS19</f>
        <v>0</v>
      </c>
      <c r="HNT22" s="64">
        <f>'[1]Общая инфраструктура'!HNT19</f>
        <v>0</v>
      </c>
      <c r="HNU22" s="64">
        <f>'[1]Общая инфраструктура'!HNU19</f>
        <v>0</v>
      </c>
      <c r="HNV22" s="64">
        <f>'[1]Общая инфраструктура'!HNV19</f>
        <v>0</v>
      </c>
      <c r="HNW22" s="64">
        <f>'[1]Общая инфраструктура'!HNW19</f>
        <v>0</v>
      </c>
      <c r="HNX22" s="64">
        <f>'[1]Общая инфраструктура'!HNX19</f>
        <v>0</v>
      </c>
      <c r="HNY22" s="64">
        <f>'[1]Общая инфраструктура'!HNY19</f>
        <v>0</v>
      </c>
      <c r="HNZ22" s="64">
        <f>'[1]Общая инфраструктура'!HNZ19</f>
        <v>0</v>
      </c>
      <c r="HOA22" s="64">
        <f>'[1]Общая инфраструктура'!HOA19</f>
        <v>0</v>
      </c>
      <c r="HOB22" s="64">
        <f>'[1]Общая инфраструктура'!HOB19</f>
        <v>0</v>
      </c>
      <c r="HOC22" s="64">
        <f>'[1]Общая инфраструктура'!HOC19</f>
        <v>0</v>
      </c>
      <c r="HOD22" s="64">
        <f>'[1]Общая инфраструктура'!HOD19</f>
        <v>0</v>
      </c>
      <c r="HOE22" s="64">
        <f>'[1]Общая инфраструктура'!HOE19</f>
        <v>0</v>
      </c>
      <c r="HOF22" s="64">
        <f>'[1]Общая инфраструктура'!HOF19</f>
        <v>0</v>
      </c>
      <c r="HOG22" s="64">
        <f>'[1]Общая инфраструктура'!HOG19</f>
        <v>0</v>
      </c>
      <c r="HOH22" s="64">
        <f>'[1]Общая инфраструктура'!HOH19</f>
        <v>0</v>
      </c>
      <c r="HOI22" s="64">
        <f>'[1]Общая инфраструктура'!HOI19</f>
        <v>0</v>
      </c>
      <c r="HOJ22" s="64">
        <f>'[1]Общая инфраструктура'!HOJ19</f>
        <v>0</v>
      </c>
      <c r="HOK22" s="64">
        <f>'[1]Общая инфраструктура'!HOK19</f>
        <v>0</v>
      </c>
      <c r="HOL22" s="64">
        <f>'[1]Общая инфраструктура'!HOL19</f>
        <v>0</v>
      </c>
      <c r="HOM22" s="64">
        <f>'[1]Общая инфраструктура'!HOM19</f>
        <v>0</v>
      </c>
      <c r="HON22" s="64">
        <f>'[1]Общая инфраструктура'!HON19</f>
        <v>0</v>
      </c>
      <c r="HOO22" s="64">
        <f>'[1]Общая инфраструктура'!HOO19</f>
        <v>0</v>
      </c>
      <c r="HOP22" s="64">
        <f>'[1]Общая инфраструктура'!HOP19</f>
        <v>0</v>
      </c>
      <c r="HOQ22" s="64">
        <f>'[1]Общая инфраструктура'!HOQ19</f>
        <v>0</v>
      </c>
      <c r="HOR22" s="64">
        <f>'[1]Общая инфраструктура'!HOR19</f>
        <v>0</v>
      </c>
      <c r="HOS22" s="64">
        <f>'[1]Общая инфраструктура'!HOS19</f>
        <v>0</v>
      </c>
      <c r="HOT22" s="64">
        <f>'[1]Общая инфраструктура'!HOT19</f>
        <v>0</v>
      </c>
      <c r="HOU22" s="64">
        <f>'[1]Общая инфраструктура'!HOU19</f>
        <v>0</v>
      </c>
      <c r="HOV22" s="64">
        <f>'[1]Общая инфраструктура'!HOV19</f>
        <v>0</v>
      </c>
      <c r="HOW22" s="64">
        <f>'[1]Общая инфраструктура'!HOW19</f>
        <v>0</v>
      </c>
      <c r="HOX22" s="64">
        <f>'[1]Общая инфраструктура'!HOX19</f>
        <v>0</v>
      </c>
      <c r="HOY22" s="64">
        <f>'[1]Общая инфраструктура'!HOY19</f>
        <v>0</v>
      </c>
      <c r="HOZ22" s="64">
        <f>'[1]Общая инфраструктура'!HOZ19</f>
        <v>0</v>
      </c>
      <c r="HPA22" s="64">
        <f>'[1]Общая инфраструктура'!HPA19</f>
        <v>0</v>
      </c>
      <c r="HPB22" s="64">
        <f>'[1]Общая инфраструктура'!HPB19</f>
        <v>0</v>
      </c>
      <c r="HPC22" s="64">
        <f>'[1]Общая инфраструктура'!HPC19</f>
        <v>0</v>
      </c>
      <c r="HPD22" s="64">
        <f>'[1]Общая инфраструктура'!HPD19</f>
        <v>0</v>
      </c>
      <c r="HPE22" s="64">
        <f>'[1]Общая инфраструктура'!HPE19</f>
        <v>0</v>
      </c>
      <c r="HPF22" s="64">
        <f>'[1]Общая инфраструктура'!HPF19</f>
        <v>0</v>
      </c>
      <c r="HPG22" s="64">
        <f>'[1]Общая инфраструктура'!HPG19</f>
        <v>0</v>
      </c>
      <c r="HPH22" s="64">
        <f>'[1]Общая инфраструктура'!HPH19</f>
        <v>0</v>
      </c>
      <c r="HPI22" s="64">
        <f>'[1]Общая инфраструктура'!HPI19</f>
        <v>0</v>
      </c>
      <c r="HPJ22" s="64">
        <f>'[1]Общая инфраструктура'!HPJ19</f>
        <v>0</v>
      </c>
      <c r="HPK22" s="64">
        <f>'[1]Общая инфраструктура'!HPK19</f>
        <v>0</v>
      </c>
      <c r="HPL22" s="64">
        <f>'[1]Общая инфраструктура'!HPL19</f>
        <v>0</v>
      </c>
      <c r="HPM22" s="64">
        <f>'[1]Общая инфраструктура'!HPM19</f>
        <v>0</v>
      </c>
      <c r="HPN22" s="64">
        <f>'[1]Общая инфраструктура'!HPN19</f>
        <v>0</v>
      </c>
      <c r="HPO22" s="64">
        <f>'[1]Общая инфраструктура'!HPO19</f>
        <v>0</v>
      </c>
      <c r="HPP22" s="64">
        <f>'[1]Общая инфраструктура'!HPP19</f>
        <v>0</v>
      </c>
      <c r="HPQ22" s="64">
        <f>'[1]Общая инфраструктура'!HPQ19</f>
        <v>0</v>
      </c>
      <c r="HPR22" s="64">
        <f>'[1]Общая инфраструктура'!HPR19</f>
        <v>0</v>
      </c>
      <c r="HPS22" s="64">
        <f>'[1]Общая инфраструктура'!HPS19</f>
        <v>0</v>
      </c>
      <c r="HPT22" s="64">
        <f>'[1]Общая инфраструктура'!HPT19</f>
        <v>0</v>
      </c>
      <c r="HPU22" s="64">
        <f>'[1]Общая инфраструктура'!HPU19</f>
        <v>0</v>
      </c>
      <c r="HPV22" s="64">
        <f>'[1]Общая инфраструктура'!HPV19</f>
        <v>0</v>
      </c>
      <c r="HPW22" s="64">
        <f>'[1]Общая инфраструктура'!HPW19</f>
        <v>0</v>
      </c>
      <c r="HPX22" s="64">
        <f>'[1]Общая инфраструктура'!HPX19</f>
        <v>0</v>
      </c>
      <c r="HPY22" s="64">
        <f>'[1]Общая инфраструктура'!HPY19</f>
        <v>0</v>
      </c>
      <c r="HPZ22" s="64">
        <f>'[1]Общая инфраструктура'!HPZ19</f>
        <v>0</v>
      </c>
      <c r="HQA22" s="64">
        <f>'[1]Общая инфраструктура'!HQA19</f>
        <v>0</v>
      </c>
      <c r="HQB22" s="64">
        <f>'[1]Общая инфраструктура'!HQB19</f>
        <v>0</v>
      </c>
      <c r="HQC22" s="64">
        <f>'[1]Общая инфраструктура'!HQC19</f>
        <v>0</v>
      </c>
      <c r="HQD22" s="64">
        <f>'[1]Общая инфраструктура'!HQD19</f>
        <v>0</v>
      </c>
      <c r="HQE22" s="64">
        <f>'[1]Общая инфраструктура'!HQE19</f>
        <v>0</v>
      </c>
      <c r="HQF22" s="64">
        <f>'[1]Общая инфраструктура'!HQF19</f>
        <v>0</v>
      </c>
      <c r="HQG22" s="64">
        <f>'[1]Общая инфраструктура'!HQG19</f>
        <v>0</v>
      </c>
      <c r="HQH22" s="64">
        <f>'[1]Общая инфраструктура'!HQH19</f>
        <v>0</v>
      </c>
      <c r="HQI22" s="64">
        <f>'[1]Общая инфраструктура'!HQI19</f>
        <v>0</v>
      </c>
      <c r="HQJ22" s="64">
        <f>'[1]Общая инфраструктура'!HQJ19</f>
        <v>0</v>
      </c>
      <c r="HQK22" s="64">
        <f>'[1]Общая инфраструктура'!HQK19</f>
        <v>0</v>
      </c>
      <c r="HQL22" s="64">
        <f>'[1]Общая инфраструктура'!HQL19</f>
        <v>0</v>
      </c>
      <c r="HQM22" s="64">
        <f>'[1]Общая инфраструктура'!HQM19</f>
        <v>0</v>
      </c>
      <c r="HQN22" s="64">
        <f>'[1]Общая инфраструктура'!HQN19</f>
        <v>0</v>
      </c>
      <c r="HQO22" s="64">
        <f>'[1]Общая инфраструктура'!HQO19</f>
        <v>0</v>
      </c>
      <c r="HQP22" s="64">
        <f>'[1]Общая инфраструктура'!HQP19</f>
        <v>0</v>
      </c>
      <c r="HQQ22" s="64">
        <f>'[1]Общая инфраструктура'!HQQ19</f>
        <v>0</v>
      </c>
      <c r="HQR22" s="64">
        <f>'[1]Общая инфраструктура'!HQR19</f>
        <v>0</v>
      </c>
      <c r="HQS22" s="64">
        <f>'[1]Общая инфраструктура'!HQS19</f>
        <v>0</v>
      </c>
      <c r="HQT22" s="64">
        <f>'[1]Общая инфраструктура'!HQT19</f>
        <v>0</v>
      </c>
      <c r="HQU22" s="64">
        <f>'[1]Общая инфраструктура'!HQU19</f>
        <v>0</v>
      </c>
      <c r="HQV22" s="64">
        <f>'[1]Общая инфраструктура'!HQV19</f>
        <v>0</v>
      </c>
      <c r="HQW22" s="64">
        <f>'[1]Общая инфраструктура'!HQW19</f>
        <v>0</v>
      </c>
      <c r="HQX22" s="64">
        <f>'[1]Общая инфраструктура'!HQX19</f>
        <v>0</v>
      </c>
      <c r="HQY22" s="64">
        <f>'[1]Общая инфраструктура'!HQY19</f>
        <v>0</v>
      </c>
      <c r="HQZ22" s="64">
        <f>'[1]Общая инфраструктура'!HQZ19</f>
        <v>0</v>
      </c>
      <c r="HRA22" s="64">
        <f>'[1]Общая инфраструктура'!HRA19</f>
        <v>0</v>
      </c>
      <c r="HRB22" s="64">
        <f>'[1]Общая инфраструктура'!HRB19</f>
        <v>0</v>
      </c>
      <c r="HRC22" s="64">
        <f>'[1]Общая инфраструктура'!HRC19</f>
        <v>0</v>
      </c>
      <c r="HRD22" s="64">
        <f>'[1]Общая инфраструктура'!HRD19</f>
        <v>0</v>
      </c>
      <c r="HRE22" s="64">
        <f>'[1]Общая инфраструктура'!HRE19</f>
        <v>0</v>
      </c>
      <c r="HRF22" s="64">
        <f>'[1]Общая инфраструктура'!HRF19</f>
        <v>0</v>
      </c>
      <c r="HRG22" s="64">
        <f>'[1]Общая инфраструктура'!HRG19</f>
        <v>0</v>
      </c>
      <c r="HRH22" s="64">
        <f>'[1]Общая инфраструктура'!HRH19</f>
        <v>0</v>
      </c>
      <c r="HRI22" s="64">
        <f>'[1]Общая инфраструктура'!HRI19</f>
        <v>0</v>
      </c>
      <c r="HRJ22" s="64">
        <f>'[1]Общая инфраструктура'!HRJ19</f>
        <v>0</v>
      </c>
      <c r="HRK22" s="64">
        <f>'[1]Общая инфраструктура'!HRK19</f>
        <v>0</v>
      </c>
      <c r="HRL22" s="64">
        <f>'[1]Общая инфраструктура'!HRL19</f>
        <v>0</v>
      </c>
      <c r="HRM22" s="64">
        <f>'[1]Общая инфраструктура'!HRM19</f>
        <v>0</v>
      </c>
      <c r="HRN22" s="64">
        <f>'[1]Общая инфраструктура'!HRN19</f>
        <v>0</v>
      </c>
      <c r="HRO22" s="64">
        <f>'[1]Общая инфраструктура'!HRO19</f>
        <v>0</v>
      </c>
      <c r="HRP22" s="64">
        <f>'[1]Общая инфраструктура'!HRP19</f>
        <v>0</v>
      </c>
      <c r="HRQ22" s="64">
        <f>'[1]Общая инфраструктура'!HRQ19</f>
        <v>0</v>
      </c>
      <c r="HRR22" s="64">
        <f>'[1]Общая инфраструктура'!HRR19</f>
        <v>0</v>
      </c>
      <c r="HRS22" s="64">
        <f>'[1]Общая инфраструктура'!HRS19</f>
        <v>0</v>
      </c>
      <c r="HRT22" s="64">
        <f>'[1]Общая инфраструктура'!HRT19</f>
        <v>0</v>
      </c>
      <c r="HRU22" s="64">
        <f>'[1]Общая инфраструктура'!HRU19</f>
        <v>0</v>
      </c>
      <c r="HRV22" s="64">
        <f>'[1]Общая инфраструктура'!HRV19</f>
        <v>0</v>
      </c>
      <c r="HRW22" s="64">
        <f>'[1]Общая инфраструктура'!HRW19</f>
        <v>0</v>
      </c>
      <c r="HRX22" s="64">
        <f>'[1]Общая инфраструктура'!HRX19</f>
        <v>0</v>
      </c>
      <c r="HRY22" s="64">
        <f>'[1]Общая инфраструктура'!HRY19</f>
        <v>0</v>
      </c>
      <c r="HRZ22" s="64">
        <f>'[1]Общая инфраструктура'!HRZ19</f>
        <v>0</v>
      </c>
      <c r="HSA22" s="64">
        <f>'[1]Общая инфраструктура'!HSA19</f>
        <v>0</v>
      </c>
      <c r="HSB22" s="64">
        <f>'[1]Общая инфраструктура'!HSB19</f>
        <v>0</v>
      </c>
      <c r="HSC22" s="64">
        <f>'[1]Общая инфраструктура'!HSC19</f>
        <v>0</v>
      </c>
      <c r="HSD22" s="64">
        <f>'[1]Общая инфраструктура'!HSD19</f>
        <v>0</v>
      </c>
      <c r="HSE22" s="64">
        <f>'[1]Общая инфраструктура'!HSE19</f>
        <v>0</v>
      </c>
      <c r="HSF22" s="64">
        <f>'[1]Общая инфраструктура'!HSF19</f>
        <v>0</v>
      </c>
      <c r="HSG22" s="64">
        <f>'[1]Общая инфраструктура'!HSG19</f>
        <v>0</v>
      </c>
      <c r="HSH22" s="64">
        <f>'[1]Общая инфраструктура'!HSH19</f>
        <v>0</v>
      </c>
      <c r="HSI22" s="64">
        <f>'[1]Общая инфраструктура'!HSI19</f>
        <v>0</v>
      </c>
      <c r="HSJ22" s="64">
        <f>'[1]Общая инфраструктура'!HSJ19</f>
        <v>0</v>
      </c>
      <c r="HSK22" s="64">
        <f>'[1]Общая инфраструктура'!HSK19</f>
        <v>0</v>
      </c>
      <c r="HSL22" s="64">
        <f>'[1]Общая инфраструктура'!HSL19</f>
        <v>0</v>
      </c>
      <c r="HSM22" s="64">
        <f>'[1]Общая инфраструктура'!HSM19</f>
        <v>0</v>
      </c>
      <c r="HSN22" s="64">
        <f>'[1]Общая инфраструктура'!HSN19</f>
        <v>0</v>
      </c>
      <c r="HSO22" s="64">
        <f>'[1]Общая инфраструктура'!HSO19</f>
        <v>0</v>
      </c>
      <c r="HSP22" s="64">
        <f>'[1]Общая инфраструктура'!HSP19</f>
        <v>0</v>
      </c>
      <c r="HSQ22" s="64">
        <f>'[1]Общая инфраструктура'!HSQ19</f>
        <v>0</v>
      </c>
      <c r="HSR22" s="64">
        <f>'[1]Общая инфраструктура'!HSR19</f>
        <v>0</v>
      </c>
      <c r="HSS22" s="64">
        <f>'[1]Общая инфраструктура'!HSS19</f>
        <v>0</v>
      </c>
      <c r="HST22" s="64">
        <f>'[1]Общая инфраструктура'!HST19</f>
        <v>0</v>
      </c>
      <c r="HSU22" s="64">
        <f>'[1]Общая инфраструктура'!HSU19</f>
        <v>0</v>
      </c>
      <c r="HSV22" s="64">
        <f>'[1]Общая инфраструктура'!HSV19</f>
        <v>0</v>
      </c>
      <c r="HSW22" s="64">
        <f>'[1]Общая инфраструктура'!HSW19</f>
        <v>0</v>
      </c>
      <c r="HSX22" s="64">
        <f>'[1]Общая инфраструктура'!HSX19</f>
        <v>0</v>
      </c>
      <c r="HSY22" s="64">
        <f>'[1]Общая инфраструктура'!HSY19</f>
        <v>0</v>
      </c>
      <c r="HSZ22" s="64">
        <f>'[1]Общая инфраструктура'!HSZ19</f>
        <v>0</v>
      </c>
      <c r="HTA22" s="64">
        <f>'[1]Общая инфраструктура'!HTA19</f>
        <v>0</v>
      </c>
      <c r="HTB22" s="64">
        <f>'[1]Общая инфраструктура'!HTB19</f>
        <v>0</v>
      </c>
      <c r="HTC22" s="64">
        <f>'[1]Общая инфраструктура'!HTC19</f>
        <v>0</v>
      </c>
      <c r="HTD22" s="64">
        <f>'[1]Общая инфраструктура'!HTD19</f>
        <v>0</v>
      </c>
      <c r="HTE22" s="64">
        <f>'[1]Общая инфраструктура'!HTE19</f>
        <v>0</v>
      </c>
      <c r="HTF22" s="64">
        <f>'[1]Общая инфраструктура'!HTF19</f>
        <v>0</v>
      </c>
      <c r="HTG22" s="64">
        <f>'[1]Общая инфраструктура'!HTG19</f>
        <v>0</v>
      </c>
      <c r="HTH22" s="64">
        <f>'[1]Общая инфраструктура'!HTH19</f>
        <v>0</v>
      </c>
      <c r="HTI22" s="64">
        <f>'[1]Общая инфраструктура'!HTI19</f>
        <v>0</v>
      </c>
      <c r="HTJ22" s="64">
        <f>'[1]Общая инфраструктура'!HTJ19</f>
        <v>0</v>
      </c>
      <c r="HTK22" s="64">
        <f>'[1]Общая инфраструктура'!HTK19</f>
        <v>0</v>
      </c>
      <c r="HTL22" s="64">
        <f>'[1]Общая инфраструктура'!HTL19</f>
        <v>0</v>
      </c>
      <c r="HTM22" s="64">
        <f>'[1]Общая инфраструктура'!HTM19</f>
        <v>0</v>
      </c>
      <c r="HTN22" s="64">
        <f>'[1]Общая инфраструктура'!HTN19</f>
        <v>0</v>
      </c>
      <c r="HTO22" s="64">
        <f>'[1]Общая инфраструктура'!HTO19</f>
        <v>0</v>
      </c>
      <c r="HTP22" s="64">
        <f>'[1]Общая инфраструктура'!HTP19</f>
        <v>0</v>
      </c>
      <c r="HTQ22" s="64">
        <f>'[1]Общая инфраструктура'!HTQ19</f>
        <v>0</v>
      </c>
      <c r="HTR22" s="64">
        <f>'[1]Общая инфраструктура'!HTR19</f>
        <v>0</v>
      </c>
      <c r="HTS22" s="64">
        <f>'[1]Общая инфраструктура'!HTS19</f>
        <v>0</v>
      </c>
      <c r="HTT22" s="64">
        <f>'[1]Общая инфраструктура'!HTT19</f>
        <v>0</v>
      </c>
      <c r="HTU22" s="64">
        <f>'[1]Общая инфраструктура'!HTU19</f>
        <v>0</v>
      </c>
      <c r="HTV22" s="64">
        <f>'[1]Общая инфраструктура'!HTV19</f>
        <v>0</v>
      </c>
      <c r="HTW22" s="64">
        <f>'[1]Общая инфраструктура'!HTW19</f>
        <v>0</v>
      </c>
      <c r="HTX22" s="64">
        <f>'[1]Общая инфраструктура'!HTX19</f>
        <v>0</v>
      </c>
      <c r="HTY22" s="64">
        <f>'[1]Общая инфраструктура'!HTY19</f>
        <v>0</v>
      </c>
      <c r="HTZ22" s="64">
        <f>'[1]Общая инфраструктура'!HTZ19</f>
        <v>0</v>
      </c>
      <c r="HUA22" s="64">
        <f>'[1]Общая инфраструктура'!HUA19</f>
        <v>0</v>
      </c>
      <c r="HUB22" s="64">
        <f>'[1]Общая инфраструктура'!HUB19</f>
        <v>0</v>
      </c>
      <c r="HUC22" s="64">
        <f>'[1]Общая инфраструктура'!HUC19</f>
        <v>0</v>
      </c>
      <c r="HUD22" s="64">
        <f>'[1]Общая инфраструктура'!HUD19</f>
        <v>0</v>
      </c>
      <c r="HUE22" s="64">
        <f>'[1]Общая инфраструктура'!HUE19</f>
        <v>0</v>
      </c>
      <c r="HUF22" s="64">
        <f>'[1]Общая инфраструктура'!HUF19</f>
        <v>0</v>
      </c>
      <c r="HUG22" s="64">
        <f>'[1]Общая инфраструктура'!HUG19</f>
        <v>0</v>
      </c>
      <c r="HUH22" s="64">
        <f>'[1]Общая инфраструктура'!HUH19</f>
        <v>0</v>
      </c>
      <c r="HUI22" s="64">
        <f>'[1]Общая инфраструктура'!HUI19</f>
        <v>0</v>
      </c>
      <c r="HUJ22" s="64">
        <f>'[1]Общая инфраструктура'!HUJ19</f>
        <v>0</v>
      </c>
      <c r="HUK22" s="64">
        <f>'[1]Общая инфраструктура'!HUK19</f>
        <v>0</v>
      </c>
      <c r="HUL22" s="64">
        <f>'[1]Общая инфраструктура'!HUL19</f>
        <v>0</v>
      </c>
      <c r="HUM22" s="64">
        <f>'[1]Общая инфраструктура'!HUM19</f>
        <v>0</v>
      </c>
      <c r="HUN22" s="64">
        <f>'[1]Общая инфраструктура'!HUN19</f>
        <v>0</v>
      </c>
      <c r="HUO22" s="64">
        <f>'[1]Общая инфраструктура'!HUO19</f>
        <v>0</v>
      </c>
      <c r="HUP22" s="64">
        <f>'[1]Общая инфраструктура'!HUP19</f>
        <v>0</v>
      </c>
      <c r="HUQ22" s="64">
        <f>'[1]Общая инфраструктура'!HUQ19</f>
        <v>0</v>
      </c>
      <c r="HUR22" s="64">
        <f>'[1]Общая инфраструктура'!HUR19</f>
        <v>0</v>
      </c>
      <c r="HUS22" s="64">
        <f>'[1]Общая инфраструктура'!HUS19</f>
        <v>0</v>
      </c>
      <c r="HUT22" s="64">
        <f>'[1]Общая инфраструктура'!HUT19</f>
        <v>0</v>
      </c>
      <c r="HUU22" s="64">
        <f>'[1]Общая инфраструктура'!HUU19</f>
        <v>0</v>
      </c>
      <c r="HUV22" s="64">
        <f>'[1]Общая инфраструктура'!HUV19</f>
        <v>0</v>
      </c>
      <c r="HUW22" s="64">
        <f>'[1]Общая инфраструктура'!HUW19</f>
        <v>0</v>
      </c>
      <c r="HUX22" s="64">
        <f>'[1]Общая инфраструктура'!HUX19</f>
        <v>0</v>
      </c>
      <c r="HUY22" s="64">
        <f>'[1]Общая инфраструктура'!HUY19</f>
        <v>0</v>
      </c>
      <c r="HUZ22" s="64">
        <f>'[1]Общая инфраструктура'!HUZ19</f>
        <v>0</v>
      </c>
      <c r="HVA22" s="64">
        <f>'[1]Общая инфраструктура'!HVA19</f>
        <v>0</v>
      </c>
      <c r="HVB22" s="64">
        <f>'[1]Общая инфраструктура'!HVB19</f>
        <v>0</v>
      </c>
      <c r="HVC22" s="64">
        <f>'[1]Общая инфраструктура'!HVC19</f>
        <v>0</v>
      </c>
      <c r="HVD22" s="64">
        <f>'[1]Общая инфраструктура'!HVD19</f>
        <v>0</v>
      </c>
      <c r="HVE22" s="64">
        <f>'[1]Общая инфраструктура'!HVE19</f>
        <v>0</v>
      </c>
      <c r="HVF22" s="64">
        <f>'[1]Общая инфраструктура'!HVF19</f>
        <v>0</v>
      </c>
      <c r="HVG22" s="64">
        <f>'[1]Общая инфраструктура'!HVG19</f>
        <v>0</v>
      </c>
      <c r="HVH22" s="64">
        <f>'[1]Общая инфраструктура'!HVH19</f>
        <v>0</v>
      </c>
      <c r="HVI22" s="64">
        <f>'[1]Общая инфраструктура'!HVI19</f>
        <v>0</v>
      </c>
      <c r="HVJ22" s="64">
        <f>'[1]Общая инфраструктура'!HVJ19</f>
        <v>0</v>
      </c>
      <c r="HVK22" s="64">
        <f>'[1]Общая инфраструктура'!HVK19</f>
        <v>0</v>
      </c>
      <c r="HVL22" s="64">
        <f>'[1]Общая инфраструктура'!HVL19</f>
        <v>0</v>
      </c>
      <c r="HVM22" s="64">
        <f>'[1]Общая инфраструктура'!HVM19</f>
        <v>0</v>
      </c>
      <c r="HVN22" s="64">
        <f>'[1]Общая инфраструктура'!HVN19</f>
        <v>0</v>
      </c>
      <c r="HVO22" s="64">
        <f>'[1]Общая инфраструктура'!HVO19</f>
        <v>0</v>
      </c>
      <c r="HVP22" s="64">
        <f>'[1]Общая инфраструктура'!HVP19</f>
        <v>0</v>
      </c>
      <c r="HVQ22" s="64">
        <f>'[1]Общая инфраструктура'!HVQ19</f>
        <v>0</v>
      </c>
      <c r="HVR22" s="64">
        <f>'[1]Общая инфраструктура'!HVR19</f>
        <v>0</v>
      </c>
      <c r="HVS22" s="64">
        <f>'[1]Общая инфраструктура'!HVS19</f>
        <v>0</v>
      </c>
      <c r="HVT22" s="64">
        <f>'[1]Общая инфраструктура'!HVT19</f>
        <v>0</v>
      </c>
      <c r="HVU22" s="64">
        <f>'[1]Общая инфраструктура'!HVU19</f>
        <v>0</v>
      </c>
      <c r="HVV22" s="64">
        <f>'[1]Общая инфраструктура'!HVV19</f>
        <v>0</v>
      </c>
      <c r="HVW22" s="64">
        <f>'[1]Общая инфраструктура'!HVW19</f>
        <v>0</v>
      </c>
      <c r="HVX22" s="64">
        <f>'[1]Общая инфраструктура'!HVX19</f>
        <v>0</v>
      </c>
      <c r="HVY22" s="64">
        <f>'[1]Общая инфраструктура'!HVY19</f>
        <v>0</v>
      </c>
      <c r="HVZ22" s="64">
        <f>'[1]Общая инфраструктура'!HVZ19</f>
        <v>0</v>
      </c>
      <c r="HWA22" s="64">
        <f>'[1]Общая инфраструктура'!HWA19</f>
        <v>0</v>
      </c>
      <c r="HWB22" s="64">
        <f>'[1]Общая инфраструктура'!HWB19</f>
        <v>0</v>
      </c>
      <c r="HWC22" s="64">
        <f>'[1]Общая инфраструктура'!HWC19</f>
        <v>0</v>
      </c>
      <c r="HWD22" s="64">
        <f>'[1]Общая инфраструктура'!HWD19</f>
        <v>0</v>
      </c>
      <c r="HWE22" s="64">
        <f>'[1]Общая инфраструктура'!HWE19</f>
        <v>0</v>
      </c>
      <c r="HWF22" s="64">
        <f>'[1]Общая инфраструктура'!HWF19</f>
        <v>0</v>
      </c>
      <c r="HWG22" s="64">
        <f>'[1]Общая инфраструктура'!HWG19</f>
        <v>0</v>
      </c>
      <c r="HWH22" s="64">
        <f>'[1]Общая инфраструктура'!HWH19</f>
        <v>0</v>
      </c>
      <c r="HWI22" s="64">
        <f>'[1]Общая инфраструктура'!HWI19</f>
        <v>0</v>
      </c>
      <c r="HWJ22" s="64">
        <f>'[1]Общая инфраструктура'!HWJ19</f>
        <v>0</v>
      </c>
      <c r="HWK22" s="64">
        <f>'[1]Общая инфраструктура'!HWK19</f>
        <v>0</v>
      </c>
      <c r="HWL22" s="64">
        <f>'[1]Общая инфраструктура'!HWL19</f>
        <v>0</v>
      </c>
      <c r="HWM22" s="64">
        <f>'[1]Общая инфраструктура'!HWM19</f>
        <v>0</v>
      </c>
      <c r="HWN22" s="64">
        <f>'[1]Общая инфраструктура'!HWN19</f>
        <v>0</v>
      </c>
      <c r="HWO22" s="64">
        <f>'[1]Общая инфраструктура'!HWO19</f>
        <v>0</v>
      </c>
      <c r="HWP22" s="64">
        <f>'[1]Общая инфраструктура'!HWP19</f>
        <v>0</v>
      </c>
      <c r="HWQ22" s="64">
        <f>'[1]Общая инфраструктура'!HWQ19</f>
        <v>0</v>
      </c>
      <c r="HWR22" s="64">
        <f>'[1]Общая инфраструктура'!HWR19</f>
        <v>0</v>
      </c>
      <c r="HWS22" s="64">
        <f>'[1]Общая инфраструктура'!HWS19</f>
        <v>0</v>
      </c>
      <c r="HWT22" s="64">
        <f>'[1]Общая инфраструктура'!HWT19</f>
        <v>0</v>
      </c>
      <c r="HWU22" s="64">
        <f>'[1]Общая инфраструктура'!HWU19</f>
        <v>0</v>
      </c>
      <c r="HWV22" s="64">
        <f>'[1]Общая инфраструктура'!HWV19</f>
        <v>0</v>
      </c>
      <c r="HWW22" s="64">
        <f>'[1]Общая инфраструктура'!HWW19</f>
        <v>0</v>
      </c>
      <c r="HWX22" s="64">
        <f>'[1]Общая инфраструктура'!HWX19</f>
        <v>0</v>
      </c>
      <c r="HWY22" s="64">
        <f>'[1]Общая инфраструктура'!HWY19</f>
        <v>0</v>
      </c>
      <c r="HWZ22" s="64">
        <f>'[1]Общая инфраструктура'!HWZ19</f>
        <v>0</v>
      </c>
      <c r="HXA22" s="64">
        <f>'[1]Общая инфраструктура'!HXA19</f>
        <v>0</v>
      </c>
      <c r="HXB22" s="64">
        <f>'[1]Общая инфраструктура'!HXB19</f>
        <v>0</v>
      </c>
      <c r="HXC22" s="64">
        <f>'[1]Общая инфраструктура'!HXC19</f>
        <v>0</v>
      </c>
      <c r="HXD22" s="64">
        <f>'[1]Общая инфраструктура'!HXD19</f>
        <v>0</v>
      </c>
      <c r="HXE22" s="64">
        <f>'[1]Общая инфраструктура'!HXE19</f>
        <v>0</v>
      </c>
      <c r="HXF22" s="64">
        <f>'[1]Общая инфраструктура'!HXF19</f>
        <v>0</v>
      </c>
      <c r="HXG22" s="64">
        <f>'[1]Общая инфраструктура'!HXG19</f>
        <v>0</v>
      </c>
      <c r="HXH22" s="64">
        <f>'[1]Общая инфраструктура'!HXH19</f>
        <v>0</v>
      </c>
      <c r="HXI22" s="64">
        <f>'[1]Общая инфраструктура'!HXI19</f>
        <v>0</v>
      </c>
      <c r="HXJ22" s="64">
        <f>'[1]Общая инфраструктура'!HXJ19</f>
        <v>0</v>
      </c>
      <c r="HXK22" s="64">
        <f>'[1]Общая инфраструктура'!HXK19</f>
        <v>0</v>
      </c>
      <c r="HXL22" s="64">
        <f>'[1]Общая инфраструктура'!HXL19</f>
        <v>0</v>
      </c>
      <c r="HXM22" s="64">
        <f>'[1]Общая инфраструктура'!HXM19</f>
        <v>0</v>
      </c>
      <c r="HXN22" s="64">
        <f>'[1]Общая инфраструктура'!HXN19</f>
        <v>0</v>
      </c>
      <c r="HXO22" s="64">
        <f>'[1]Общая инфраструктура'!HXO19</f>
        <v>0</v>
      </c>
      <c r="HXP22" s="64">
        <f>'[1]Общая инфраструктура'!HXP19</f>
        <v>0</v>
      </c>
      <c r="HXQ22" s="64">
        <f>'[1]Общая инфраструктура'!HXQ19</f>
        <v>0</v>
      </c>
      <c r="HXR22" s="64">
        <f>'[1]Общая инфраструктура'!HXR19</f>
        <v>0</v>
      </c>
      <c r="HXS22" s="64">
        <f>'[1]Общая инфраструктура'!HXS19</f>
        <v>0</v>
      </c>
      <c r="HXT22" s="64">
        <f>'[1]Общая инфраструктура'!HXT19</f>
        <v>0</v>
      </c>
      <c r="HXU22" s="64">
        <f>'[1]Общая инфраструктура'!HXU19</f>
        <v>0</v>
      </c>
      <c r="HXV22" s="64">
        <f>'[1]Общая инфраструктура'!HXV19</f>
        <v>0</v>
      </c>
      <c r="HXW22" s="64">
        <f>'[1]Общая инфраструктура'!HXW19</f>
        <v>0</v>
      </c>
      <c r="HXX22" s="64">
        <f>'[1]Общая инфраструктура'!HXX19</f>
        <v>0</v>
      </c>
      <c r="HXY22" s="64">
        <f>'[1]Общая инфраструктура'!HXY19</f>
        <v>0</v>
      </c>
      <c r="HXZ22" s="64">
        <f>'[1]Общая инфраструктура'!HXZ19</f>
        <v>0</v>
      </c>
      <c r="HYA22" s="64">
        <f>'[1]Общая инфраструктура'!HYA19</f>
        <v>0</v>
      </c>
      <c r="HYB22" s="64">
        <f>'[1]Общая инфраструктура'!HYB19</f>
        <v>0</v>
      </c>
      <c r="HYC22" s="64">
        <f>'[1]Общая инфраструктура'!HYC19</f>
        <v>0</v>
      </c>
      <c r="HYD22" s="64">
        <f>'[1]Общая инфраструктура'!HYD19</f>
        <v>0</v>
      </c>
      <c r="HYE22" s="64">
        <f>'[1]Общая инфраструктура'!HYE19</f>
        <v>0</v>
      </c>
      <c r="HYF22" s="64">
        <f>'[1]Общая инфраструктура'!HYF19</f>
        <v>0</v>
      </c>
      <c r="HYG22" s="64">
        <f>'[1]Общая инфраструктура'!HYG19</f>
        <v>0</v>
      </c>
      <c r="HYH22" s="64">
        <f>'[1]Общая инфраструктура'!HYH19</f>
        <v>0</v>
      </c>
      <c r="HYI22" s="64">
        <f>'[1]Общая инфраструктура'!HYI19</f>
        <v>0</v>
      </c>
      <c r="HYJ22" s="64">
        <f>'[1]Общая инфраструктура'!HYJ19</f>
        <v>0</v>
      </c>
      <c r="HYK22" s="64">
        <f>'[1]Общая инфраструктура'!HYK19</f>
        <v>0</v>
      </c>
      <c r="HYL22" s="64">
        <f>'[1]Общая инфраструктура'!HYL19</f>
        <v>0</v>
      </c>
      <c r="HYM22" s="64">
        <f>'[1]Общая инфраструктура'!HYM19</f>
        <v>0</v>
      </c>
      <c r="HYN22" s="64">
        <f>'[1]Общая инфраструктура'!HYN19</f>
        <v>0</v>
      </c>
      <c r="HYO22" s="64">
        <f>'[1]Общая инфраструктура'!HYO19</f>
        <v>0</v>
      </c>
      <c r="HYP22" s="64">
        <f>'[1]Общая инфраструктура'!HYP19</f>
        <v>0</v>
      </c>
      <c r="HYQ22" s="64">
        <f>'[1]Общая инфраструктура'!HYQ19</f>
        <v>0</v>
      </c>
      <c r="HYR22" s="64">
        <f>'[1]Общая инфраструктура'!HYR19</f>
        <v>0</v>
      </c>
      <c r="HYS22" s="64">
        <f>'[1]Общая инфраструктура'!HYS19</f>
        <v>0</v>
      </c>
      <c r="HYT22" s="64">
        <f>'[1]Общая инфраструктура'!HYT19</f>
        <v>0</v>
      </c>
      <c r="HYU22" s="64">
        <f>'[1]Общая инфраструктура'!HYU19</f>
        <v>0</v>
      </c>
      <c r="HYV22" s="64">
        <f>'[1]Общая инфраструктура'!HYV19</f>
        <v>0</v>
      </c>
      <c r="HYW22" s="64">
        <f>'[1]Общая инфраструктура'!HYW19</f>
        <v>0</v>
      </c>
      <c r="HYX22" s="64">
        <f>'[1]Общая инфраструктура'!HYX19</f>
        <v>0</v>
      </c>
      <c r="HYY22" s="64">
        <f>'[1]Общая инфраструктура'!HYY19</f>
        <v>0</v>
      </c>
      <c r="HYZ22" s="64">
        <f>'[1]Общая инфраструктура'!HYZ19</f>
        <v>0</v>
      </c>
      <c r="HZA22" s="64">
        <f>'[1]Общая инфраструктура'!HZA19</f>
        <v>0</v>
      </c>
      <c r="HZB22" s="64">
        <f>'[1]Общая инфраструктура'!HZB19</f>
        <v>0</v>
      </c>
      <c r="HZC22" s="64">
        <f>'[1]Общая инфраструктура'!HZC19</f>
        <v>0</v>
      </c>
      <c r="HZD22" s="64">
        <f>'[1]Общая инфраструктура'!HZD19</f>
        <v>0</v>
      </c>
      <c r="HZE22" s="64">
        <f>'[1]Общая инфраструктура'!HZE19</f>
        <v>0</v>
      </c>
      <c r="HZF22" s="64">
        <f>'[1]Общая инфраструктура'!HZF19</f>
        <v>0</v>
      </c>
      <c r="HZG22" s="64">
        <f>'[1]Общая инфраструктура'!HZG19</f>
        <v>0</v>
      </c>
      <c r="HZH22" s="64">
        <f>'[1]Общая инфраструктура'!HZH19</f>
        <v>0</v>
      </c>
      <c r="HZI22" s="64">
        <f>'[1]Общая инфраструктура'!HZI19</f>
        <v>0</v>
      </c>
      <c r="HZJ22" s="64">
        <f>'[1]Общая инфраструктура'!HZJ19</f>
        <v>0</v>
      </c>
      <c r="HZK22" s="64">
        <f>'[1]Общая инфраструктура'!HZK19</f>
        <v>0</v>
      </c>
      <c r="HZL22" s="64">
        <f>'[1]Общая инфраструктура'!HZL19</f>
        <v>0</v>
      </c>
      <c r="HZM22" s="64">
        <f>'[1]Общая инфраструктура'!HZM19</f>
        <v>0</v>
      </c>
      <c r="HZN22" s="64">
        <f>'[1]Общая инфраструктура'!HZN19</f>
        <v>0</v>
      </c>
      <c r="HZO22" s="64">
        <f>'[1]Общая инфраструктура'!HZO19</f>
        <v>0</v>
      </c>
      <c r="HZP22" s="64">
        <f>'[1]Общая инфраструктура'!HZP19</f>
        <v>0</v>
      </c>
      <c r="HZQ22" s="64">
        <f>'[1]Общая инфраструктура'!HZQ19</f>
        <v>0</v>
      </c>
      <c r="HZR22" s="64">
        <f>'[1]Общая инфраструктура'!HZR19</f>
        <v>0</v>
      </c>
      <c r="HZS22" s="64">
        <f>'[1]Общая инфраструктура'!HZS19</f>
        <v>0</v>
      </c>
      <c r="HZT22" s="64">
        <f>'[1]Общая инфраструктура'!HZT19</f>
        <v>0</v>
      </c>
      <c r="HZU22" s="64">
        <f>'[1]Общая инфраструктура'!HZU19</f>
        <v>0</v>
      </c>
      <c r="HZV22" s="64">
        <f>'[1]Общая инфраструктура'!HZV19</f>
        <v>0</v>
      </c>
      <c r="HZW22" s="64">
        <f>'[1]Общая инфраструктура'!HZW19</f>
        <v>0</v>
      </c>
      <c r="HZX22" s="64">
        <f>'[1]Общая инфраструктура'!HZX19</f>
        <v>0</v>
      </c>
      <c r="HZY22" s="64">
        <f>'[1]Общая инфраструктура'!HZY19</f>
        <v>0</v>
      </c>
      <c r="HZZ22" s="64">
        <f>'[1]Общая инфраструктура'!HZZ19</f>
        <v>0</v>
      </c>
      <c r="IAA22" s="64">
        <f>'[1]Общая инфраструктура'!IAA19</f>
        <v>0</v>
      </c>
      <c r="IAB22" s="64">
        <f>'[1]Общая инфраструктура'!IAB19</f>
        <v>0</v>
      </c>
      <c r="IAC22" s="64">
        <f>'[1]Общая инфраструктура'!IAC19</f>
        <v>0</v>
      </c>
      <c r="IAD22" s="64">
        <f>'[1]Общая инфраструктура'!IAD19</f>
        <v>0</v>
      </c>
      <c r="IAE22" s="64">
        <f>'[1]Общая инфраструктура'!IAE19</f>
        <v>0</v>
      </c>
      <c r="IAF22" s="64">
        <f>'[1]Общая инфраструктура'!IAF19</f>
        <v>0</v>
      </c>
      <c r="IAG22" s="64">
        <f>'[1]Общая инфраструктура'!IAG19</f>
        <v>0</v>
      </c>
      <c r="IAH22" s="64">
        <f>'[1]Общая инфраструктура'!IAH19</f>
        <v>0</v>
      </c>
      <c r="IAI22" s="64">
        <f>'[1]Общая инфраструктура'!IAI19</f>
        <v>0</v>
      </c>
      <c r="IAJ22" s="64">
        <f>'[1]Общая инфраструктура'!IAJ19</f>
        <v>0</v>
      </c>
      <c r="IAK22" s="64">
        <f>'[1]Общая инфраструктура'!IAK19</f>
        <v>0</v>
      </c>
      <c r="IAL22" s="64">
        <f>'[1]Общая инфраструктура'!IAL19</f>
        <v>0</v>
      </c>
      <c r="IAM22" s="64">
        <f>'[1]Общая инфраструктура'!IAM19</f>
        <v>0</v>
      </c>
      <c r="IAN22" s="64">
        <f>'[1]Общая инфраструктура'!IAN19</f>
        <v>0</v>
      </c>
      <c r="IAO22" s="64">
        <f>'[1]Общая инфраструктура'!IAO19</f>
        <v>0</v>
      </c>
      <c r="IAP22" s="64">
        <f>'[1]Общая инфраструктура'!IAP19</f>
        <v>0</v>
      </c>
      <c r="IAQ22" s="64">
        <f>'[1]Общая инфраструктура'!IAQ19</f>
        <v>0</v>
      </c>
      <c r="IAR22" s="64">
        <f>'[1]Общая инфраструктура'!IAR19</f>
        <v>0</v>
      </c>
      <c r="IAS22" s="64">
        <f>'[1]Общая инфраструктура'!IAS19</f>
        <v>0</v>
      </c>
      <c r="IAT22" s="64">
        <f>'[1]Общая инфраструктура'!IAT19</f>
        <v>0</v>
      </c>
      <c r="IAU22" s="64">
        <f>'[1]Общая инфраструктура'!IAU19</f>
        <v>0</v>
      </c>
      <c r="IAV22" s="64">
        <f>'[1]Общая инфраструктура'!IAV19</f>
        <v>0</v>
      </c>
      <c r="IAW22" s="64">
        <f>'[1]Общая инфраструктура'!IAW19</f>
        <v>0</v>
      </c>
      <c r="IAX22" s="64">
        <f>'[1]Общая инфраструктура'!IAX19</f>
        <v>0</v>
      </c>
      <c r="IAY22" s="64">
        <f>'[1]Общая инфраструктура'!IAY19</f>
        <v>0</v>
      </c>
      <c r="IAZ22" s="64">
        <f>'[1]Общая инфраструктура'!IAZ19</f>
        <v>0</v>
      </c>
      <c r="IBA22" s="64">
        <f>'[1]Общая инфраструктура'!IBA19</f>
        <v>0</v>
      </c>
      <c r="IBB22" s="64">
        <f>'[1]Общая инфраструктура'!IBB19</f>
        <v>0</v>
      </c>
      <c r="IBC22" s="64">
        <f>'[1]Общая инфраструктура'!IBC19</f>
        <v>0</v>
      </c>
      <c r="IBD22" s="64">
        <f>'[1]Общая инфраструктура'!IBD19</f>
        <v>0</v>
      </c>
      <c r="IBE22" s="64">
        <f>'[1]Общая инфраструктура'!IBE19</f>
        <v>0</v>
      </c>
      <c r="IBF22" s="64">
        <f>'[1]Общая инфраструктура'!IBF19</f>
        <v>0</v>
      </c>
      <c r="IBG22" s="64">
        <f>'[1]Общая инфраструктура'!IBG19</f>
        <v>0</v>
      </c>
      <c r="IBH22" s="64">
        <f>'[1]Общая инфраструктура'!IBH19</f>
        <v>0</v>
      </c>
      <c r="IBI22" s="64">
        <f>'[1]Общая инфраструктура'!IBI19</f>
        <v>0</v>
      </c>
      <c r="IBJ22" s="64">
        <f>'[1]Общая инфраструктура'!IBJ19</f>
        <v>0</v>
      </c>
      <c r="IBK22" s="64">
        <f>'[1]Общая инфраструктура'!IBK19</f>
        <v>0</v>
      </c>
      <c r="IBL22" s="64">
        <f>'[1]Общая инфраструктура'!IBL19</f>
        <v>0</v>
      </c>
      <c r="IBM22" s="64">
        <f>'[1]Общая инфраструктура'!IBM19</f>
        <v>0</v>
      </c>
      <c r="IBN22" s="64">
        <f>'[1]Общая инфраструктура'!IBN19</f>
        <v>0</v>
      </c>
      <c r="IBO22" s="64">
        <f>'[1]Общая инфраструктура'!IBO19</f>
        <v>0</v>
      </c>
      <c r="IBP22" s="64">
        <f>'[1]Общая инфраструктура'!IBP19</f>
        <v>0</v>
      </c>
      <c r="IBQ22" s="64">
        <f>'[1]Общая инфраструктура'!IBQ19</f>
        <v>0</v>
      </c>
      <c r="IBR22" s="64">
        <f>'[1]Общая инфраструктура'!IBR19</f>
        <v>0</v>
      </c>
      <c r="IBS22" s="64">
        <f>'[1]Общая инфраструктура'!IBS19</f>
        <v>0</v>
      </c>
      <c r="IBT22" s="64">
        <f>'[1]Общая инфраструктура'!IBT19</f>
        <v>0</v>
      </c>
      <c r="IBU22" s="64">
        <f>'[1]Общая инфраструктура'!IBU19</f>
        <v>0</v>
      </c>
      <c r="IBV22" s="64">
        <f>'[1]Общая инфраструктура'!IBV19</f>
        <v>0</v>
      </c>
      <c r="IBW22" s="64">
        <f>'[1]Общая инфраструктура'!IBW19</f>
        <v>0</v>
      </c>
      <c r="IBX22" s="64">
        <f>'[1]Общая инфраструктура'!IBX19</f>
        <v>0</v>
      </c>
      <c r="IBY22" s="64">
        <f>'[1]Общая инфраструктура'!IBY19</f>
        <v>0</v>
      </c>
      <c r="IBZ22" s="64">
        <f>'[1]Общая инфраструктура'!IBZ19</f>
        <v>0</v>
      </c>
      <c r="ICA22" s="64">
        <f>'[1]Общая инфраструктура'!ICA19</f>
        <v>0</v>
      </c>
      <c r="ICB22" s="64">
        <f>'[1]Общая инфраструктура'!ICB19</f>
        <v>0</v>
      </c>
      <c r="ICC22" s="64">
        <f>'[1]Общая инфраструктура'!ICC19</f>
        <v>0</v>
      </c>
      <c r="ICD22" s="64">
        <f>'[1]Общая инфраструктура'!ICD19</f>
        <v>0</v>
      </c>
      <c r="ICE22" s="64">
        <f>'[1]Общая инфраструктура'!ICE19</f>
        <v>0</v>
      </c>
      <c r="ICF22" s="64">
        <f>'[1]Общая инфраструктура'!ICF19</f>
        <v>0</v>
      </c>
      <c r="ICG22" s="64">
        <f>'[1]Общая инфраструктура'!ICG19</f>
        <v>0</v>
      </c>
      <c r="ICH22" s="64">
        <f>'[1]Общая инфраструктура'!ICH19</f>
        <v>0</v>
      </c>
      <c r="ICI22" s="64">
        <f>'[1]Общая инфраструктура'!ICI19</f>
        <v>0</v>
      </c>
      <c r="ICJ22" s="64">
        <f>'[1]Общая инфраструктура'!ICJ19</f>
        <v>0</v>
      </c>
      <c r="ICK22" s="64">
        <f>'[1]Общая инфраструктура'!ICK19</f>
        <v>0</v>
      </c>
      <c r="ICL22" s="64">
        <f>'[1]Общая инфраструктура'!ICL19</f>
        <v>0</v>
      </c>
      <c r="ICM22" s="64">
        <f>'[1]Общая инфраструктура'!ICM19</f>
        <v>0</v>
      </c>
      <c r="ICN22" s="64">
        <f>'[1]Общая инфраструктура'!ICN19</f>
        <v>0</v>
      </c>
      <c r="ICO22" s="64">
        <f>'[1]Общая инфраструктура'!ICO19</f>
        <v>0</v>
      </c>
      <c r="ICP22" s="64">
        <f>'[1]Общая инфраструктура'!ICP19</f>
        <v>0</v>
      </c>
      <c r="ICQ22" s="64">
        <f>'[1]Общая инфраструктура'!ICQ19</f>
        <v>0</v>
      </c>
      <c r="ICR22" s="64">
        <f>'[1]Общая инфраструктура'!ICR19</f>
        <v>0</v>
      </c>
      <c r="ICS22" s="64">
        <f>'[1]Общая инфраструктура'!ICS19</f>
        <v>0</v>
      </c>
      <c r="ICT22" s="64">
        <f>'[1]Общая инфраструктура'!ICT19</f>
        <v>0</v>
      </c>
      <c r="ICU22" s="64">
        <f>'[1]Общая инфраструктура'!ICU19</f>
        <v>0</v>
      </c>
      <c r="ICV22" s="64">
        <f>'[1]Общая инфраструктура'!ICV19</f>
        <v>0</v>
      </c>
      <c r="ICW22" s="64">
        <f>'[1]Общая инфраструктура'!ICW19</f>
        <v>0</v>
      </c>
      <c r="ICX22" s="64">
        <f>'[1]Общая инфраструктура'!ICX19</f>
        <v>0</v>
      </c>
      <c r="ICY22" s="64">
        <f>'[1]Общая инфраструктура'!ICY19</f>
        <v>0</v>
      </c>
      <c r="ICZ22" s="64">
        <f>'[1]Общая инфраструктура'!ICZ19</f>
        <v>0</v>
      </c>
      <c r="IDA22" s="64">
        <f>'[1]Общая инфраструктура'!IDA19</f>
        <v>0</v>
      </c>
      <c r="IDB22" s="64">
        <f>'[1]Общая инфраструктура'!IDB19</f>
        <v>0</v>
      </c>
      <c r="IDC22" s="64">
        <f>'[1]Общая инфраструктура'!IDC19</f>
        <v>0</v>
      </c>
      <c r="IDD22" s="64">
        <f>'[1]Общая инфраструктура'!IDD19</f>
        <v>0</v>
      </c>
      <c r="IDE22" s="64">
        <f>'[1]Общая инфраструктура'!IDE19</f>
        <v>0</v>
      </c>
      <c r="IDF22" s="64">
        <f>'[1]Общая инфраструктура'!IDF19</f>
        <v>0</v>
      </c>
      <c r="IDG22" s="64">
        <f>'[1]Общая инфраструктура'!IDG19</f>
        <v>0</v>
      </c>
      <c r="IDH22" s="64">
        <f>'[1]Общая инфраструктура'!IDH19</f>
        <v>0</v>
      </c>
      <c r="IDI22" s="64">
        <f>'[1]Общая инфраструктура'!IDI19</f>
        <v>0</v>
      </c>
      <c r="IDJ22" s="64">
        <f>'[1]Общая инфраструктура'!IDJ19</f>
        <v>0</v>
      </c>
      <c r="IDK22" s="64">
        <f>'[1]Общая инфраструктура'!IDK19</f>
        <v>0</v>
      </c>
      <c r="IDL22" s="64">
        <f>'[1]Общая инфраструктура'!IDL19</f>
        <v>0</v>
      </c>
      <c r="IDM22" s="64">
        <f>'[1]Общая инфраструктура'!IDM19</f>
        <v>0</v>
      </c>
      <c r="IDN22" s="64">
        <f>'[1]Общая инфраструктура'!IDN19</f>
        <v>0</v>
      </c>
      <c r="IDO22" s="64">
        <f>'[1]Общая инфраструктура'!IDO19</f>
        <v>0</v>
      </c>
      <c r="IDP22" s="64">
        <f>'[1]Общая инфраструктура'!IDP19</f>
        <v>0</v>
      </c>
      <c r="IDQ22" s="64">
        <f>'[1]Общая инфраструктура'!IDQ19</f>
        <v>0</v>
      </c>
      <c r="IDR22" s="64">
        <f>'[1]Общая инфраструктура'!IDR19</f>
        <v>0</v>
      </c>
      <c r="IDS22" s="64">
        <f>'[1]Общая инфраструктура'!IDS19</f>
        <v>0</v>
      </c>
      <c r="IDT22" s="64">
        <f>'[1]Общая инфраструктура'!IDT19</f>
        <v>0</v>
      </c>
      <c r="IDU22" s="64">
        <f>'[1]Общая инфраструктура'!IDU19</f>
        <v>0</v>
      </c>
      <c r="IDV22" s="64">
        <f>'[1]Общая инфраструктура'!IDV19</f>
        <v>0</v>
      </c>
      <c r="IDW22" s="64">
        <f>'[1]Общая инфраструктура'!IDW19</f>
        <v>0</v>
      </c>
      <c r="IDX22" s="64">
        <f>'[1]Общая инфраструктура'!IDX19</f>
        <v>0</v>
      </c>
      <c r="IDY22" s="64">
        <f>'[1]Общая инфраструктура'!IDY19</f>
        <v>0</v>
      </c>
      <c r="IDZ22" s="64">
        <f>'[1]Общая инфраструктура'!IDZ19</f>
        <v>0</v>
      </c>
      <c r="IEA22" s="64">
        <f>'[1]Общая инфраструктура'!IEA19</f>
        <v>0</v>
      </c>
      <c r="IEB22" s="64">
        <f>'[1]Общая инфраструктура'!IEB19</f>
        <v>0</v>
      </c>
      <c r="IEC22" s="64">
        <f>'[1]Общая инфраструктура'!IEC19</f>
        <v>0</v>
      </c>
      <c r="IED22" s="64">
        <f>'[1]Общая инфраструктура'!IED19</f>
        <v>0</v>
      </c>
      <c r="IEE22" s="64">
        <f>'[1]Общая инфраструктура'!IEE19</f>
        <v>0</v>
      </c>
      <c r="IEF22" s="64">
        <f>'[1]Общая инфраструктура'!IEF19</f>
        <v>0</v>
      </c>
      <c r="IEG22" s="64">
        <f>'[1]Общая инфраструктура'!IEG19</f>
        <v>0</v>
      </c>
      <c r="IEH22" s="64">
        <f>'[1]Общая инфраструктура'!IEH19</f>
        <v>0</v>
      </c>
      <c r="IEI22" s="64">
        <f>'[1]Общая инфраструктура'!IEI19</f>
        <v>0</v>
      </c>
      <c r="IEJ22" s="64">
        <f>'[1]Общая инфраструктура'!IEJ19</f>
        <v>0</v>
      </c>
      <c r="IEK22" s="64">
        <f>'[1]Общая инфраструктура'!IEK19</f>
        <v>0</v>
      </c>
      <c r="IEL22" s="64">
        <f>'[1]Общая инфраструктура'!IEL19</f>
        <v>0</v>
      </c>
      <c r="IEM22" s="64">
        <f>'[1]Общая инфраструктура'!IEM19</f>
        <v>0</v>
      </c>
      <c r="IEN22" s="64">
        <f>'[1]Общая инфраструктура'!IEN19</f>
        <v>0</v>
      </c>
      <c r="IEO22" s="64">
        <f>'[1]Общая инфраструктура'!IEO19</f>
        <v>0</v>
      </c>
      <c r="IEP22" s="64">
        <f>'[1]Общая инфраструктура'!IEP19</f>
        <v>0</v>
      </c>
      <c r="IEQ22" s="64">
        <f>'[1]Общая инфраструктура'!IEQ19</f>
        <v>0</v>
      </c>
      <c r="IER22" s="64">
        <f>'[1]Общая инфраструктура'!IER19</f>
        <v>0</v>
      </c>
      <c r="IES22" s="64">
        <f>'[1]Общая инфраструктура'!IES19</f>
        <v>0</v>
      </c>
      <c r="IET22" s="64">
        <f>'[1]Общая инфраструктура'!IET19</f>
        <v>0</v>
      </c>
      <c r="IEU22" s="64">
        <f>'[1]Общая инфраструктура'!IEU19</f>
        <v>0</v>
      </c>
      <c r="IEV22" s="64">
        <f>'[1]Общая инфраструктура'!IEV19</f>
        <v>0</v>
      </c>
      <c r="IEW22" s="64">
        <f>'[1]Общая инфраструктура'!IEW19</f>
        <v>0</v>
      </c>
      <c r="IEX22" s="64">
        <f>'[1]Общая инфраструктура'!IEX19</f>
        <v>0</v>
      </c>
      <c r="IEY22" s="64">
        <f>'[1]Общая инфраструктура'!IEY19</f>
        <v>0</v>
      </c>
      <c r="IEZ22" s="64">
        <f>'[1]Общая инфраструктура'!IEZ19</f>
        <v>0</v>
      </c>
      <c r="IFA22" s="64">
        <f>'[1]Общая инфраструктура'!IFA19</f>
        <v>0</v>
      </c>
      <c r="IFB22" s="64">
        <f>'[1]Общая инфраструктура'!IFB19</f>
        <v>0</v>
      </c>
      <c r="IFC22" s="64">
        <f>'[1]Общая инфраструктура'!IFC19</f>
        <v>0</v>
      </c>
      <c r="IFD22" s="64">
        <f>'[1]Общая инфраструктура'!IFD19</f>
        <v>0</v>
      </c>
      <c r="IFE22" s="64">
        <f>'[1]Общая инфраструктура'!IFE19</f>
        <v>0</v>
      </c>
      <c r="IFF22" s="64">
        <f>'[1]Общая инфраструктура'!IFF19</f>
        <v>0</v>
      </c>
      <c r="IFG22" s="64">
        <f>'[1]Общая инфраструктура'!IFG19</f>
        <v>0</v>
      </c>
      <c r="IFH22" s="64">
        <f>'[1]Общая инфраструктура'!IFH19</f>
        <v>0</v>
      </c>
      <c r="IFI22" s="64">
        <f>'[1]Общая инфраструктура'!IFI19</f>
        <v>0</v>
      </c>
      <c r="IFJ22" s="64">
        <f>'[1]Общая инфраструктура'!IFJ19</f>
        <v>0</v>
      </c>
      <c r="IFK22" s="64">
        <f>'[1]Общая инфраструктура'!IFK19</f>
        <v>0</v>
      </c>
      <c r="IFL22" s="64">
        <f>'[1]Общая инфраструктура'!IFL19</f>
        <v>0</v>
      </c>
      <c r="IFM22" s="64">
        <f>'[1]Общая инфраструктура'!IFM19</f>
        <v>0</v>
      </c>
      <c r="IFN22" s="64">
        <f>'[1]Общая инфраструктура'!IFN19</f>
        <v>0</v>
      </c>
      <c r="IFO22" s="64">
        <f>'[1]Общая инфраструктура'!IFO19</f>
        <v>0</v>
      </c>
      <c r="IFP22" s="64">
        <f>'[1]Общая инфраструктура'!IFP19</f>
        <v>0</v>
      </c>
      <c r="IFQ22" s="64">
        <f>'[1]Общая инфраструктура'!IFQ19</f>
        <v>0</v>
      </c>
      <c r="IFR22" s="64">
        <f>'[1]Общая инфраструктура'!IFR19</f>
        <v>0</v>
      </c>
      <c r="IFS22" s="64">
        <f>'[1]Общая инфраструктура'!IFS19</f>
        <v>0</v>
      </c>
      <c r="IFT22" s="64">
        <f>'[1]Общая инфраструктура'!IFT19</f>
        <v>0</v>
      </c>
      <c r="IFU22" s="64">
        <f>'[1]Общая инфраструктура'!IFU19</f>
        <v>0</v>
      </c>
      <c r="IFV22" s="64">
        <f>'[1]Общая инфраструктура'!IFV19</f>
        <v>0</v>
      </c>
      <c r="IFW22" s="64">
        <f>'[1]Общая инфраструктура'!IFW19</f>
        <v>0</v>
      </c>
      <c r="IFX22" s="64">
        <f>'[1]Общая инфраструктура'!IFX19</f>
        <v>0</v>
      </c>
      <c r="IFY22" s="64">
        <f>'[1]Общая инфраструктура'!IFY19</f>
        <v>0</v>
      </c>
      <c r="IFZ22" s="64">
        <f>'[1]Общая инфраструктура'!IFZ19</f>
        <v>0</v>
      </c>
      <c r="IGA22" s="64">
        <f>'[1]Общая инфраструктура'!IGA19</f>
        <v>0</v>
      </c>
      <c r="IGB22" s="64">
        <f>'[1]Общая инфраструктура'!IGB19</f>
        <v>0</v>
      </c>
      <c r="IGC22" s="64">
        <f>'[1]Общая инфраструктура'!IGC19</f>
        <v>0</v>
      </c>
      <c r="IGD22" s="64">
        <f>'[1]Общая инфраструктура'!IGD19</f>
        <v>0</v>
      </c>
      <c r="IGE22" s="64">
        <f>'[1]Общая инфраструктура'!IGE19</f>
        <v>0</v>
      </c>
      <c r="IGF22" s="64">
        <f>'[1]Общая инфраструктура'!IGF19</f>
        <v>0</v>
      </c>
      <c r="IGG22" s="64">
        <f>'[1]Общая инфраструктура'!IGG19</f>
        <v>0</v>
      </c>
      <c r="IGH22" s="64">
        <f>'[1]Общая инфраструктура'!IGH19</f>
        <v>0</v>
      </c>
      <c r="IGI22" s="64">
        <f>'[1]Общая инфраструктура'!IGI19</f>
        <v>0</v>
      </c>
      <c r="IGJ22" s="64">
        <f>'[1]Общая инфраструктура'!IGJ19</f>
        <v>0</v>
      </c>
      <c r="IGK22" s="64">
        <f>'[1]Общая инфраструктура'!IGK19</f>
        <v>0</v>
      </c>
      <c r="IGL22" s="64">
        <f>'[1]Общая инфраструктура'!IGL19</f>
        <v>0</v>
      </c>
      <c r="IGM22" s="64">
        <f>'[1]Общая инфраструктура'!IGM19</f>
        <v>0</v>
      </c>
      <c r="IGN22" s="64">
        <f>'[1]Общая инфраструктура'!IGN19</f>
        <v>0</v>
      </c>
      <c r="IGO22" s="64">
        <f>'[1]Общая инфраструктура'!IGO19</f>
        <v>0</v>
      </c>
      <c r="IGP22" s="64">
        <f>'[1]Общая инфраструктура'!IGP19</f>
        <v>0</v>
      </c>
      <c r="IGQ22" s="64">
        <f>'[1]Общая инфраструктура'!IGQ19</f>
        <v>0</v>
      </c>
      <c r="IGR22" s="64">
        <f>'[1]Общая инфраструктура'!IGR19</f>
        <v>0</v>
      </c>
      <c r="IGS22" s="64">
        <f>'[1]Общая инфраструктура'!IGS19</f>
        <v>0</v>
      </c>
      <c r="IGT22" s="64">
        <f>'[1]Общая инфраструктура'!IGT19</f>
        <v>0</v>
      </c>
      <c r="IGU22" s="64">
        <f>'[1]Общая инфраструктура'!IGU19</f>
        <v>0</v>
      </c>
      <c r="IGV22" s="64">
        <f>'[1]Общая инфраструктура'!IGV19</f>
        <v>0</v>
      </c>
      <c r="IGW22" s="64">
        <f>'[1]Общая инфраструктура'!IGW19</f>
        <v>0</v>
      </c>
      <c r="IGX22" s="64">
        <f>'[1]Общая инфраструктура'!IGX19</f>
        <v>0</v>
      </c>
      <c r="IGY22" s="64">
        <f>'[1]Общая инфраструктура'!IGY19</f>
        <v>0</v>
      </c>
      <c r="IGZ22" s="64">
        <f>'[1]Общая инфраструктура'!IGZ19</f>
        <v>0</v>
      </c>
      <c r="IHA22" s="64">
        <f>'[1]Общая инфраструктура'!IHA19</f>
        <v>0</v>
      </c>
      <c r="IHB22" s="64">
        <f>'[1]Общая инфраструктура'!IHB19</f>
        <v>0</v>
      </c>
      <c r="IHC22" s="64">
        <f>'[1]Общая инфраструктура'!IHC19</f>
        <v>0</v>
      </c>
      <c r="IHD22" s="64">
        <f>'[1]Общая инфраструктура'!IHD19</f>
        <v>0</v>
      </c>
      <c r="IHE22" s="64">
        <f>'[1]Общая инфраструктура'!IHE19</f>
        <v>0</v>
      </c>
      <c r="IHF22" s="64">
        <f>'[1]Общая инфраструктура'!IHF19</f>
        <v>0</v>
      </c>
      <c r="IHG22" s="64">
        <f>'[1]Общая инфраструктура'!IHG19</f>
        <v>0</v>
      </c>
      <c r="IHH22" s="64">
        <f>'[1]Общая инфраструктура'!IHH19</f>
        <v>0</v>
      </c>
      <c r="IHI22" s="64">
        <f>'[1]Общая инфраструктура'!IHI19</f>
        <v>0</v>
      </c>
      <c r="IHJ22" s="64">
        <f>'[1]Общая инфраструктура'!IHJ19</f>
        <v>0</v>
      </c>
      <c r="IHK22" s="64">
        <f>'[1]Общая инфраструктура'!IHK19</f>
        <v>0</v>
      </c>
      <c r="IHL22" s="64">
        <f>'[1]Общая инфраструктура'!IHL19</f>
        <v>0</v>
      </c>
      <c r="IHM22" s="64">
        <f>'[1]Общая инфраструктура'!IHM19</f>
        <v>0</v>
      </c>
      <c r="IHN22" s="64">
        <f>'[1]Общая инфраструктура'!IHN19</f>
        <v>0</v>
      </c>
      <c r="IHO22" s="64">
        <f>'[1]Общая инфраструктура'!IHO19</f>
        <v>0</v>
      </c>
      <c r="IHP22" s="64">
        <f>'[1]Общая инфраструктура'!IHP19</f>
        <v>0</v>
      </c>
      <c r="IHQ22" s="64">
        <f>'[1]Общая инфраструктура'!IHQ19</f>
        <v>0</v>
      </c>
      <c r="IHR22" s="64">
        <f>'[1]Общая инфраструктура'!IHR19</f>
        <v>0</v>
      </c>
      <c r="IHS22" s="64">
        <f>'[1]Общая инфраструктура'!IHS19</f>
        <v>0</v>
      </c>
      <c r="IHT22" s="64">
        <f>'[1]Общая инфраструктура'!IHT19</f>
        <v>0</v>
      </c>
      <c r="IHU22" s="64">
        <f>'[1]Общая инфраструктура'!IHU19</f>
        <v>0</v>
      </c>
      <c r="IHV22" s="64">
        <f>'[1]Общая инфраструктура'!IHV19</f>
        <v>0</v>
      </c>
      <c r="IHW22" s="64">
        <f>'[1]Общая инфраструктура'!IHW19</f>
        <v>0</v>
      </c>
      <c r="IHX22" s="64">
        <f>'[1]Общая инфраструктура'!IHX19</f>
        <v>0</v>
      </c>
      <c r="IHY22" s="64">
        <f>'[1]Общая инфраструктура'!IHY19</f>
        <v>0</v>
      </c>
      <c r="IHZ22" s="64">
        <f>'[1]Общая инфраструктура'!IHZ19</f>
        <v>0</v>
      </c>
      <c r="IIA22" s="64">
        <f>'[1]Общая инфраструктура'!IIA19</f>
        <v>0</v>
      </c>
      <c r="IIB22" s="64">
        <f>'[1]Общая инфраструктура'!IIB19</f>
        <v>0</v>
      </c>
      <c r="IIC22" s="64">
        <f>'[1]Общая инфраструктура'!IIC19</f>
        <v>0</v>
      </c>
      <c r="IID22" s="64">
        <f>'[1]Общая инфраструктура'!IID19</f>
        <v>0</v>
      </c>
      <c r="IIE22" s="64">
        <f>'[1]Общая инфраструктура'!IIE19</f>
        <v>0</v>
      </c>
      <c r="IIF22" s="64">
        <f>'[1]Общая инфраструктура'!IIF19</f>
        <v>0</v>
      </c>
      <c r="IIG22" s="64">
        <f>'[1]Общая инфраструктура'!IIG19</f>
        <v>0</v>
      </c>
      <c r="IIH22" s="64">
        <f>'[1]Общая инфраструктура'!IIH19</f>
        <v>0</v>
      </c>
      <c r="III22" s="64">
        <f>'[1]Общая инфраструктура'!III19</f>
        <v>0</v>
      </c>
      <c r="IIJ22" s="64">
        <f>'[1]Общая инфраструктура'!IIJ19</f>
        <v>0</v>
      </c>
      <c r="IIK22" s="64">
        <f>'[1]Общая инфраструктура'!IIK19</f>
        <v>0</v>
      </c>
      <c r="IIL22" s="64">
        <f>'[1]Общая инфраструктура'!IIL19</f>
        <v>0</v>
      </c>
      <c r="IIM22" s="64">
        <f>'[1]Общая инфраструктура'!IIM19</f>
        <v>0</v>
      </c>
      <c r="IIN22" s="64">
        <f>'[1]Общая инфраструктура'!IIN19</f>
        <v>0</v>
      </c>
      <c r="IIO22" s="64">
        <f>'[1]Общая инфраструктура'!IIO19</f>
        <v>0</v>
      </c>
      <c r="IIP22" s="64">
        <f>'[1]Общая инфраструктура'!IIP19</f>
        <v>0</v>
      </c>
      <c r="IIQ22" s="64">
        <f>'[1]Общая инфраструктура'!IIQ19</f>
        <v>0</v>
      </c>
      <c r="IIR22" s="64">
        <f>'[1]Общая инфраструктура'!IIR19</f>
        <v>0</v>
      </c>
      <c r="IIS22" s="64">
        <f>'[1]Общая инфраструктура'!IIS19</f>
        <v>0</v>
      </c>
      <c r="IIT22" s="64">
        <f>'[1]Общая инфраструктура'!IIT19</f>
        <v>0</v>
      </c>
      <c r="IIU22" s="64">
        <f>'[1]Общая инфраструктура'!IIU19</f>
        <v>0</v>
      </c>
      <c r="IIV22" s="64">
        <f>'[1]Общая инфраструктура'!IIV19</f>
        <v>0</v>
      </c>
      <c r="IIW22" s="64">
        <f>'[1]Общая инфраструктура'!IIW19</f>
        <v>0</v>
      </c>
      <c r="IIX22" s="64">
        <f>'[1]Общая инфраструктура'!IIX19</f>
        <v>0</v>
      </c>
      <c r="IIY22" s="64">
        <f>'[1]Общая инфраструктура'!IIY19</f>
        <v>0</v>
      </c>
      <c r="IIZ22" s="64">
        <f>'[1]Общая инфраструктура'!IIZ19</f>
        <v>0</v>
      </c>
      <c r="IJA22" s="64">
        <f>'[1]Общая инфраструктура'!IJA19</f>
        <v>0</v>
      </c>
      <c r="IJB22" s="64">
        <f>'[1]Общая инфраструктура'!IJB19</f>
        <v>0</v>
      </c>
      <c r="IJC22" s="64">
        <f>'[1]Общая инфраструктура'!IJC19</f>
        <v>0</v>
      </c>
      <c r="IJD22" s="64">
        <f>'[1]Общая инфраструктура'!IJD19</f>
        <v>0</v>
      </c>
      <c r="IJE22" s="64">
        <f>'[1]Общая инфраструктура'!IJE19</f>
        <v>0</v>
      </c>
      <c r="IJF22" s="64">
        <f>'[1]Общая инфраструктура'!IJF19</f>
        <v>0</v>
      </c>
      <c r="IJG22" s="64">
        <f>'[1]Общая инфраструктура'!IJG19</f>
        <v>0</v>
      </c>
      <c r="IJH22" s="64">
        <f>'[1]Общая инфраструктура'!IJH19</f>
        <v>0</v>
      </c>
      <c r="IJI22" s="64">
        <f>'[1]Общая инфраструктура'!IJI19</f>
        <v>0</v>
      </c>
      <c r="IJJ22" s="64">
        <f>'[1]Общая инфраструктура'!IJJ19</f>
        <v>0</v>
      </c>
      <c r="IJK22" s="64">
        <f>'[1]Общая инфраструктура'!IJK19</f>
        <v>0</v>
      </c>
      <c r="IJL22" s="64">
        <f>'[1]Общая инфраструктура'!IJL19</f>
        <v>0</v>
      </c>
      <c r="IJM22" s="64">
        <f>'[1]Общая инфраструктура'!IJM19</f>
        <v>0</v>
      </c>
      <c r="IJN22" s="64">
        <f>'[1]Общая инфраструктура'!IJN19</f>
        <v>0</v>
      </c>
      <c r="IJO22" s="64">
        <f>'[1]Общая инфраструктура'!IJO19</f>
        <v>0</v>
      </c>
      <c r="IJP22" s="64">
        <f>'[1]Общая инфраструктура'!IJP19</f>
        <v>0</v>
      </c>
      <c r="IJQ22" s="64">
        <f>'[1]Общая инфраструктура'!IJQ19</f>
        <v>0</v>
      </c>
      <c r="IJR22" s="64">
        <f>'[1]Общая инфраструктура'!IJR19</f>
        <v>0</v>
      </c>
      <c r="IJS22" s="64">
        <f>'[1]Общая инфраструктура'!IJS19</f>
        <v>0</v>
      </c>
      <c r="IJT22" s="64">
        <f>'[1]Общая инфраструктура'!IJT19</f>
        <v>0</v>
      </c>
      <c r="IJU22" s="64">
        <f>'[1]Общая инфраструктура'!IJU19</f>
        <v>0</v>
      </c>
      <c r="IJV22" s="64">
        <f>'[1]Общая инфраструктура'!IJV19</f>
        <v>0</v>
      </c>
      <c r="IJW22" s="64">
        <f>'[1]Общая инфраструктура'!IJW19</f>
        <v>0</v>
      </c>
      <c r="IJX22" s="64">
        <f>'[1]Общая инфраструктура'!IJX19</f>
        <v>0</v>
      </c>
      <c r="IJY22" s="64">
        <f>'[1]Общая инфраструктура'!IJY19</f>
        <v>0</v>
      </c>
      <c r="IJZ22" s="64">
        <f>'[1]Общая инфраструктура'!IJZ19</f>
        <v>0</v>
      </c>
      <c r="IKA22" s="64">
        <f>'[1]Общая инфраструктура'!IKA19</f>
        <v>0</v>
      </c>
      <c r="IKB22" s="64">
        <f>'[1]Общая инфраструктура'!IKB19</f>
        <v>0</v>
      </c>
      <c r="IKC22" s="64">
        <f>'[1]Общая инфраструктура'!IKC19</f>
        <v>0</v>
      </c>
      <c r="IKD22" s="64">
        <f>'[1]Общая инфраструктура'!IKD19</f>
        <v>0</v>
      </c>
      <c r="IKE22" s="64">
        <f>'[1]Общая инфраструктура'!IKE19</f>
        <v>0</v>
      </c>
      <c r="IKF22" s="64">
        <f>'[1]Общая инфраструктура'!IKF19</f>
        <v>0</v>
      </c>
      <c r="IKG22" s="64">
        <f>'[1]Общая инфраструктура'!IKG19</f>
        <v>0</v>
      </c>
      <c r="IKH22" s="64">
        <f>'[1]Общая инфраструктура'!IKH19</f>
        <v>0</v>
      </c>
      <c r="IKI22" s="64">
        <f>'[1]Общая инфраструктура'!IKI19</f>
        <v>0</v>
      </c>
      <c r="IKJ22" s="64">
        <f>'[1]Общая инфраструктура'!IKJ19</f>
        <v>0</v>
      </c>
      <c r="IKK22" s="64">
        <f>'[1]Общая инфраструктура'!IKK19</f>
        <v>0</v>
      </c>
      <c r="IKL22" s="64">
        <f>'[1]Общая инфраструктура'!IKL19</f>
        <v>0</v>
      </c>
      <c r="IKM22" s="64">
        <f>'[1]Общая инфраструктура'!IKM19</f>
        <v>0</v>
      </c>
      <c r="IKN22" s="64">
        <f>'[1]Общая инфраструктура'!IKN19</f>
        <v>0</v>
      </c>
      <c r="IKO22" s="64">
        <f>'[1]Общая инфраструктура'!IKO19</f>
        <v>0</v>
      </c>
      <c r="IKP22" s="64">
        <f>'[1]Общая инфраструктура'!IKP19</f>
        <v>0</v>
      </c>
      <c r="IKQ22" s="64">
        <f>'[1]Общая инфраструктура'!IKQ19</f>
        <v>0</v>
      </c>
      <c r="IKR22" s="64">
        <f>'[1]Общая инфраструктура'!IKR19</f>
        <v>0</v>
      </c>
      <c r="IKS22" s="64">
        <f>'[1]Общая инфраструктура'!IKS19</f>
        <v>0</v>
      </c>
      <c r="IKT22" s="64">
        <f>'[1]Общая инфраструктура'!IKT19</f>
        <v>0</v>
      </c>
      <c r="IKU22" s="64">
        <f>'[1]Общая инфраструктура'!IKU19</f>
        <v>0</v>
      </c>
      <c r="IKV22" s="64">
        <f>'[1]Общая инфраструктура'!IKV19</f>
        <v>0</v>
      </c>
      <c r="IKW22" s="64">
        <f>'[1]Общая инфраструктура'!IKW19</f>
        <v>0</v>
      </c>
      <c r="IKX22" s="64">
        <f>'[1]Общая инфраструктура'!IKX19</f>
        <v>0</v>
      </c>
      <c r="IKY22" s="64">
        <f>'[1]Общая инфраструктура'!IKY19</f>
        <v>0</v>
      </c>
      <c r="IKZ22" s="64">
        <f>'[1]Общая инфраструктура'!IKZ19</f>
        <v>0</v>
      </c>
      <c r="ILA22" s="64">
        <f>'[1]Общая инфраструктура'!ILA19</f>
        <v>0</v>
      </c>
      <c r="ILB22" s="64">
        <f>'[1]Общая инфраструктура'!ILB19</f>
        <v>0</v>
      </c>
      <c r="ILC22" s="64">
        <f>'[1]Общая инфраструктура'!ILC19</f>
        <v>0</v>
      </c>
      <c r="ILD22" s="64">
        <f>'[1]Общая инфраструктура'!ILD19</f>
        <v>0</v>
      </c>
      <c r="ILE22" s="64">
        <f>'[1]Общая инфраструктура'!ILE19</f>
        <v>0</v>
      </c>
      <c r="ILF22" s="64">
        <f>'[1]Общая инфраструктура'!ILF19</f>
        <v>0</v>
      </c>
      <c r="ILG22" s="64">
        <f>'[1]Общая инфраструктура'!ILG19</f>
        <v>0</v>
      </c>
      <c r="ILH22" s="64">
        <f>'[1]Общая инфраструктура'!ILH19</f>
        <v>0</v>
      </c>
      <c r="ILI22" s="64">
        <f>'[1]Общая инфраструктура'!ILI19</f>
        <v>0</v>
      </c>
      <c r="ILJ22" s="64">
        <f>'[1]Общая инфраструктура'!ILJ19</f>
        <v>0</v>
      </c>
      <c r="ILK22" s="64">
        <f>'[1]Общая инфраструктура'!ILK19</f>
        <v>0</v>
      </c>
      <c r="ILL22" s="64">
        <f>'[1]Общая инфраструктура'!ILL19</f>
        <v>0</v>
      </c>
      <c r="ILM22" s="64">
        <f>'[1]Общая инфраструктура'!ILM19</f>
        <v>0</v>
      </c>
      <c r="ILN22" s="64">
        <f>'[1]Общая инфраструктура'!ILN19</f>
        <v>0</v>
      </c>
      <c r="ILO22" s="64">
        <f>'[1]Общая инфраструктура'!ILO19</f>
        <v>0</v>
      </c>
      <c r="ILP22" s="64">
        <f>'[1]Общая инфраструктура'!ILP19</f>
        <v>0</v>
      </c>
      <c r="ILQ22" s="64">
        <f>'[1]Общая инфраструктура'!ILQ19</f>
        <v>0</v>
      </c>
      <c r="ILR22" s="64">
        <f>'[1]Общая инфраструктура'!ILR19</f>
        <v>0</v>
      </c>
      <c r="ILS22" s="64">
        <f>'[1]Общая инфраструктура'!ILS19</f>
        <v>0</v>
      </c>
      <c r="ILT22" s="64">
        <f>'[1]Общая инфраструктура'!ILT19</f>
        <v>0</v>
      </c>
      <c r="ILU22" s="64">
        <f>'[1]Общая инфраструктура'!ILU19</f>
        <v>0</v>
      </c>
      <c r="ILV22" s="64">
        <f>'[1]Общая инфраструктура'!ILV19</f>
        <v>0</v>
      </c>
      <c r="ILW22" s="64">
        <f>'[1]Общая инфраструктура'!ILW19</f>
        <v>0</v>
      </c>
      <c r="ILX22" s="64">
        <f>'[1]Общая инфраструктура'!ILX19</f>
        <v>0</v>
      </c>
      <c r="ILY22" s="64">
        <f>'[1]Общая инфраструктура'!ILY19</f>
        <v>0</v>
      </c>
      <c r="ILZ22" s="64">
        <f>'[1]Общая инфраструктура'!ILZ19</f>
        <v>0</v>
      </c>
      <c r="IMA22" s="64">
        <f>'[1]Общая инфраструктура'!IMA19</f>
        <v>0</v>
      </c>
      <c r="IMB22" s="64">
        <f>'[1]Общая инфраструктура'!IMB19</f>
        <v>0</v>
      </c>
      <c r="IMC22" s="64">
        <f>'[1]Общая инфраструктура'!IMC19</f>
        <v>0</v>
      </c>
      <c r="IMD22" s="64">
        <f>'[1]Общая инфраструктура'!IMD19</f>
        <v>0</v>
      </c>
      <c r="IME22" s="64">
        <f>'[1]Общая инфраструктура'!IME19</f>
        <v>0</v>
      </c>
      <c r="IMF22" s="64">
        <f>'[1]Общая инфраструктура'!IMF19</f>
        <v>0</v>
      </c>
      <c r="IMG22" s="64">
        <f>'[1]Общая инфраструктура'!IMG19</f>
        <v>0</v>
      </c>
      <c r="IMH22" s="64">
        <f>'[1]Общая инфраструктура'!IMH19</f>
        <v>0</v>
      </c>
      <c r="IMI22" s="64">
        <f>'[1]Общая инфраструктура'!IMI19</f>
        <v>0</v>
      </c>
      <c r="IMJ22" s="64">
        <f>'[1]Общая инфраструктура'!IMJ19</f>
        <v>0</v>
      </c>
      <c r="IMK22" s="64">
        <f>'[1]Общая инфраструктура'!IMK19</f>
        <v>0</v>
      </c>
      <c r="IML22" s="64">
        <f>'[1]Общая инфраструктура'!IML19</f>
        <v>0</v>
      </c>
      <c r="IMM22" s="64">
        <f>'[1]Общая инфраструктура'!IMM19</f>
        <v>0</v>
      </c>
      <c r="IMN22" s="64">
        <f>'[1]Общая инфраструктура'!IMN19</f>
        <v>0</v>
      </c>
      <c r="IMO22" s="64">
        <f>'[1]Общая инфраструктура'!IMO19</f>
        <v>0</v>
      </c>
      <c r="IMP22" s="64">
        <f>'[1]Общая инфраструктура'!IMP19</f>
        <v>0</v>
      </c>
      <c r="IMQ22" s="64">
        <f>'[1]Общая инфраструктура'!IMQ19</f>
        <v>0</v>
      </c>
      <c r="IMR22" s="64">
        <f>'[1]Общая инфраструктура'!IMR19</f>
        <v>0</v>
      </c>
      <c r="IMS22" s="64">
        <f>'[1]Общая инфраструктура'!IMS19</f>
        <v>0</v>
      </c>
      <c r="IMT22" s="64">
        <f>'[1]Общая инфраструктура'!IMT19</f>
        <v>0</v>
      </c>
      <c r="IMU22" s="64">
        <f>'[1]Общая инфраструктура'!IMU19</f>
        <v>0</v>
      </c>
      <c r="IMV22" s="64">
        <f>'[1]Общая инфраструктура'!IMV19</f>
        <v>0</v>
      </c>
      <c r="IMW22" s="64">
        <f>'[1]Общая инфраструктура'!IMW19</f>
        <v>0</v>
      </c>
      <c r="IMX22" s="64">
        <f>'[1]Общая инфраструктура'!IMX19</f>
        <v>0</v>
      </c>
      <c r="IMY22" s="64">
        <f>'[1]Общая инфраструктура'!IMY19</f>
        <v>0</v>
      </c>
      <c r="IMZ22" s="64">
        <f>'[1]Общая инфраструктура'!IMZ19</f>
        <v>0</v>
      </c>
      <c r="INA22" s="64">
        <f>'[1]Общая инфраструктура'!INA19</f>
        <v>0</v>
      </c>
      <c r="INB22" s="64">
        <f>'[1]Общая инфраструктура'!INB19</f>
        <v>0</v>
      </c>
      <c r="INC22" s="64">
        <f>'[1]Общая инфраструктура'!INC19</f>
        <v>0</v>
      </c>
      <c r="IND22" s="64">
        <f>'[1]Общая инфраструктура'!IND19</f>
        <v>0</v>
      </c>
      <c r="INE22" s="64">
        <f>'[1]Общая инфраструктура'!INE19</f>
        <v>0</v>
      </c>
      <c r="INF22" s="64">
        <f>'[1]Общая инфраструктура'!INF19</f>
        <v>0</v>
      </c>
      <c r="ING22" s="64">
        <f>'[1]Общая инфраструктура'!ING19</f>
        <v>0</v>
      </c>
      <c r="INH22" s="64">
        <f>'[1]Общая инфраструктура'!INH19</f>
        <v>0</v>
      </c>
      <c r="INI22" s="64">
        <f>'[1]Общая инфраструктура'!INI19</f>
        <v>0</v>
      </c>
      <c r="INJ22" s="64">
        <f>'[1]Общая инфраструктура'!INJ19</f>
        <v>0</v>
      </c>
      <c r="INK22" s="64">
        <f>'[1]Общая инфраструктура'!INK19</f>
        <v>0</v>
      </c>
      <c r="INL22" s="64">
        <f>'[1]Общая инфраструктура'!INL19</f>
        <v>0</v>
      </c>
      <c r="INM22" s="64">
        <f>'[1]Общая инфраструктура'!INM19</f>
        <v>0</v>
      </c>
      <c r="INN22" s="64">
        <f>'[1]Общая инфраструктура'!INN19</f>
        <v>0</v>
      </c>
      <c r="INO22" s="64">
        <f>'[1]Общая инфраструктура'!INO19</f>
        <v>0</v>
      </c>
      <c r="INP22" s="64">
        <f>'[1]Общая инфраструктура'!INP19</f>
        <v>0</v>
      </c>
      <c r="INQ22" s="64">
        <f>'[1]Общая инфраструктура'!INQ19</f>
        <v>0</v>
      </c>
      <c r="INR22" s="64">
        <f>'[1]Общая инфраструктура'!INR19</f>
        <v>0</v>
      </c>
      <c r="INS22" s="64">
        <f>'[1]Общая инфраструктура'!INS19</f>
        <v>0</v>
      </c>
      <c r="INT22" s="64">
        <f>'[1]Общая инфраструктура'!INT19</f>
        <v>0</v>
      </c>
      <c r="INU22" s="64">
        <f>'[1]Общая инфраструктура'!INU19</f>
        <v>0</v>
      </c>
      <c r="INV22" s="64">
        <f>'[1]Общая инфраструктура'!INV19</f>
        <v>0</v>
      </c>
      <c r="INW22" s="64">
        <f>'[1]Общая инфраструктура'!INW19</f>
        <v>0</v>
      </c>
      <c r="INX22" s="64">
        <f>'[1]Общая инфраструктура'!INX19</f>
        <v>0</v>
      </c>
      <c r="INY22" s="64">
        <f>'[1]Общая инфраструктура'!INY19</f>
        <v>0</v>
      </c>
      <c r="INZ22" s="64">
        <f>'[1]Общая инфраструктура'!INZ19</f>
        <v>0</v>
      </c>
      <c r="IOA22" s="64">
        <f>'[1]Общая инфраструктура'!IOA19</f>
        <v>0</v>
      </c>
      <c r="IOB22" s="64">
        <f>'[1]Общая инфраструктура'!IOB19</f>
        <v>0</v>
      </c>
      <c r="IOC22" s="64">
        <f>'[1]Общая инфраструктура'!IOC19</f>
        <v>0</v>
      </c>
      <c r="IOD22" s="64">
        <f>'[1]Общая инфраструктура'!IOD19</f>
        <v>0</v>
      </c>
      <c r="IOE22" s="64">
        <f>'[1]Общая инфраструктура'!IOE19</f>
        <v>0</v>
      </c>
      <c r="IOF22" s="64">
        <f>'[1]Общая инфраструктура'!IOF19</f>
        <v>0</v>
      </c>
      <c r="IOG22" s="64">
        <f>'[1]Общая инфраструктура'!IOG19</f>
        <v>0</v>
      </c>
      <c r="IOH22" s="64">
        <f>'[1]Общая инфраструктура'!IOH19</f>
        <v>0</v>
      </c>
      <c r="IOI22" s="64">
        <f>'[1]Общая инфраструктура'!IOI19</f>
        <v>0</v>
      </c>
      <c r="IOJ22" s="64">
        <f>'[1]Общая инфраструктура'!IOJ19</f>
        <v>0</v>
      </c>
      <c r="IOK22" s="64">
        <f>'[1]Общая инфраструктура'!IOK19</f>
        <v>0</v>
      </c>
      <c r="IOL22" s="64">
        <f>'[1]Общая инфраструктура'!IOL19</f>
        <v>0</v>
      </c>
      <c r="IOM22" s="64">
        <f>'[1]Общая инфраструктура'!IOM19</f>
        <v>0</v>
      </c>
      <c r="ION22" s="64">
        <f>'[1]Общая инфраструктура'!ION19</f>
        <v>0</v>
      </c>
      <c r="IOO22" s="64">
        <f>'[1]Общая инфраструктура'!IOO19</f>
        <v>0</v>
      </c>
      <c r="IOP22" s="64">
        <f>'[1]Общая инфраструктура'!IOP19</f>
        <v>0</v>
      </c>
      <c r="IOQ22" s="64">
        <f>'[1]Общая инфраструктура'!IOQ19</f>
        <v>0</v>
      </c>
      <c r="IOR22" s="64">
        <f>'[1]Общая инфраструктура'!IOR19</f>
        <v>0</v>
      </c>
      <c r="IOS22" s="64">
        <f>'[1]Общая инфраструктура'!IOS19</f>
        <v>0</v>
      </c>
      <c r="IOT22" s="64">
        <f>'[1]Общая инфраструктура'!IOT19</f>
        <v>0</v>
      </c>
      <c r="IOU22" s="64">
        <f>'[1]Общая инфраструктура'!IOU19</f>
        <v>0</v>
      </c>
      <c r="IOV22" s="64">
        <f>'[1]Общая инфраструктура'!IOV19</f>
        <v>0</v>
      </c>
      <c r="IOW22" s="64">
        <f>'[1]Общая инфраструктура'!IOW19</f>
        <v>0</v>
      </c>
      <c r="IOX22" s="64">
        <f>'[1]Общая инфраструктура'!IOX19</f>
        <v>0</v>
      </c>
      <c r="IOY22" s="64">
        <f>'[1]Общая инфраструктура'!IOY19</f>
        <v>0</v>
      </c>
      <c r="IOZ22" s="64">
        <f>'[1]Общая инфраструктура'!IOZ19</f>
        <v>0</v>
      </c>
      <c r="IPA22" s="64">
        <f>'[1]Общая инфраструктура'!IPA19</f>
        <v>0</v>
      </c>
      <c r="IPB22" s="64">
        <f>'[1]Общая инфраструктура'!IPB19</f>
        <v>0</v>
      </c>
      <c r="IPC22" s="64">
        <f>'[1]Общая инфраструктура'!IPC19</f>
        <v>0</v>
      </c>
      <c r="IPD22" s="64">
        <f>'[1]Общая инфраструктура'!IPD19</f>
        <v>0</v>
      </c>
      <c r="IPE22" s="64">
        <f>'[1]Общая инфраструктура'!IPE19</f>
        <v>0</v>
      </c>
      <c r="IPF22" s="64">
        <f>'[1]Общая инфраструктура'!IPF19</f>
        <v>0</v>
      </c>
      <c r="IPG22" s="64">
        <f>'[1]Общая инфраструктура'!IPG19</f>
        <v>0</v>
      </c>
      <c r="IPH22" s="64">
        <f>'[1]Общая инфраструктура'!IPH19</f>
        <v>0</v>
      </c>
      <c r="IPI22" s="64">
        <f>'[1]Общая инфраструктура'!IPI19</f>
        <v>0</v>
      </c>
      <c r="IPJ22" s="64">
        <f>'[1]Общая инфраструктура'!IPJ19</f>
        <v>0</v>
      </c>
      <c r="IPK22" s="64">
        <f>'[1]Общая инфраструктура'!IPK19</f>
        <v>0</v>
      </c>
      <c r="IPL22" s="64">
        <f>'[1]Общая инфраструктура'!IPL19</f>
        <v>0</v>
      </c>
      <c r="IPM22" s="64">
        <f>'[1]Общая инфраструктура'!IPM19</f>
        <v>0</v>
      </c>
      <c r="IPN22" s="64">
        <f>'[1]Общая инфраструктура'!IPN19</f>
        <v>0</v>
      </c>
      <c r="IPO22" s="64">
        <f>'[1]Общая инфраструктура'!IPO19</f>
        <v>0</v>
      </c>
      <c r="IPP22" s="64">
        <f>'[1]Общая инфраструктура'!IPP19</f>
        <v>0</v>
      </c>
      <c r="IPQ22" s="64">
        <f>'[1]Общая инфраструктура'!IPQ19</f>
        <v>0</v>
      </c>
      <c r="IPR22" s="64">
        <f>'[1]Общая инфраструктура'!IPR19</f>
        <v>0</v>
      </c>
      <c r="IPS22" s="64">
        <f>'[1]Общая инфраструктура'!IPS19</f>
        <v>0</v>
      </c>
      <c r="IPT22" s="64">
        <f>'[1]Общая инфраструктура'!IPT19</f>
        <v>0</v>
      </c>
      <c r="IPU22" s="64">
        <f>'[1]Общая инфраструктура'!IPU19</f>
        <v>0</v>
      </c>
      <c r="IPV22" s="64">
        <f>'[1]Общая инфраструктура'!IPV19</f>
        <v>0</v>
      </c>
      <c r="IPW22" s="64">
        <f>'[1]Общая инфраструктура'!IPW19</f>
        <v>0</v>
      </c>
      <c r="IPX22" s="64">
        <f>'[1]Общая инфраструктура'!IPX19</f>
        <v>0</v>
      </c>
      <c r="IPY22" s="64">
        <f>'[1]Общая инфраструктура'!IPY19</f>
        <v>0</v>
      </c>
      <c r="IPZ22" s="64">
        <f>'[1]Общая инфраструктура'!IPZ19</f>
        <v>0</v>
      </c>
      <c r="IQA22" s="64">
        <f>'[1]Общая инфраструктура'!IQA19</f>
        <v>0</v>
      </c>
      <c r="IQB22" s="64">
        <f>'[1]Общая инфраструктура'!IQB19</f>
        <v>0</v>
      </c>
      <c r="IQC22" s="64">
        <f>'[1]Общая инфраструктура'!IQC19</f>
        <v>0</v>
      </c>
      <c r="IQD22" s="64">
        <f>'[1]Общая инфраструктура'!IQD19</f>
        <v>0</v>
      </c>
      <c r="IQE22" s="64">
        <f>'[1]Общая инфраструктура'!IQE19</f>
        <v>0</v>
      </c>
      <c r="IQF22" s="64">
        <f>'[1]Общая инфраструктура'!IQF19</f>
        <v>0</v>
      </c>
      <c r="IQG22" s="64">
        <f>'[1]Общая инфраструктура'!IQG19</f>
        <v>0</v>
      </c>
      <c r="IQH22" s="64">
        <f>'[1]Общая инфраструктура'!IQH19</f>
        <v>0</v>
      </c>
      <c r="IQI22" s="64">
        <f>'[1]Общая инфраструктура'!IQI19</f>
        <v>0</v>
      </c>
      <c r="IQJ22" s="64">
        <f>'[1]Общая инфраструктура'!IQJ19</f>
        <v>0</v>
      </c>
      <c r="IQK22" s="64">
        <f>'[1]Общая инфраструктура'!IQK19</f>
        <v>0</v>
      </c>
      <c r="IQL22" s="64">
        <f>'[1]Общая инфраструктура'!IQL19</f>
        <v>0</v>
      </c>
      <c r="IQM22" s="64">
        <f>'[1]Общая инфраструктура'!IQM19</f>
        <v>0</v>
      </c>
      <c r="IQN22" s="64">
        <f>'[1]Общая инфраструктура'!IQN19</f>
        <v>0</v>
      </c>
      <c r="IQO22" s="64">
        <f>'[1]Общая инфраструктура'!IQO19</f>
        <v>0</v>
      </c>
      <c r="IQP22" s="64">
        <f>'[1]Общая инфраструктура'!IQP19</f>
        <v>0</v>
      </c>
      <c r="IQQ22" s="64">
        <f>'[1]Общая инфраструктура'!IQQ19</f>
        <v>0</v>
      </c>
      <c r="IQR22" s="64">
        <f>'[1]Общая инфраструктура'!IQR19</f>
        <v>0</v>
      </c>
      <c r="IQS22" s="64">
        <f>'[1]Общая инфраструктура'!IQS19</f>
        <v>0</v>
      </c>
      <c r="IQT22" s="64">
        <f>'[1]Общая инфраструктура'!IQT19</f>
        <v>0</v>
      </c>
      <c r="IQU22" s="64">
        <f>'[1]Общая инфраструктура'!IQU19</f>
        <v>0</v>
      </c>
      <c r="IQV22" s="64">
        <f>'[1]Общая инфраструктура'!IQV19</f>
        <v>0</v>
      </c>
      <c r="IQW22" s="64">
        <f>'[1]Общая инфраструктура'!IQW19</f>
        <v>0</v>
      </c>
      <c r="IQX22" s="64">
        <f>'[1]Общая инфраструктура'!IQX19</f>
        <v>0</v>
      </c>
      <c r="IQY22" s="64">
        <f>'[1]Общая инфраструктура'!IQY19</f>
        <v>0</v>
      </c>
      <c r="IQZ22" s="64">
        <f>'[1]Общая инфраструктура'!IQZ19</f>
        <v>0</v>
      </c>
      <c r="IRA22" s="64">
        <f>'[1]Общая инфраструктура'!IRA19</f>
        <v>0</v>
      </c>
      <c r="IRB22" s="64">
        <f>'[1]Общая инфраструктура'!IRB19</f>
        <v>0</v>
      </c>
      <c r="IRC22" s="64">
        <f>'[1]Общая инфраструктура'!IRC19</f>
        <v>0</v>
      </c>
      <c r="IRD22" s="64">
        <f>'[1]Общая инфраструктура'!IRD19</f>
        <v>0</v>
      </c>
      <c r="IRE22" s="64">
        <f>'[1]Общая инфраструктура'!IRE19</f>
        <v>0</v>
      </c>
      <c r="IRF22" s="64">
        <f>'[1]Общая инфраструктура'!IRF19</f>
        <v>0</v>
      </c>
      <c r="IRG22" s="64">
        <f>'[1]Общая инфраструктура'!IRG19</f>
        <v>0</v>
      </c>
      <c r="IRH22" s="64">
        <f>'[1]Общая инфраструктура'!IRH19</f>
        <v>0</v>
      </c>
      <c r="IRI22" s="64">
        <f>'[1]Общая инфраструктура'!IRI19</f>
        <v>0</v>
      </c>
      <c r="IRJ22" s="64">
        <f>'[1]Общая инфраструктура'!IRJ19</f>
        <v>0</v>
      </c>
      <c r="IRK22" s="64">
        <f>'[1]Общая инфраструктура'!IRK19</f>
        <v>0</v>
      </c>
      <c r="IRL22" s="64">
        <f>'[1]Общая инфраструктура'!IRL19</f>
        <v>0</v>
      </c>
      <c r="IRM22" s="64">
        <f>'[1]Общая инфраструктура'!IRM19</f>
        <v>0</v>
      </c>
      <c r="IRN22" s="64">
        <f>'[1]Общая инфраструктура'!IRN19</f>
        <v>0</v>
      </c>
      <c r="IRO22" s="64">
        <f>'[1]Общая инфраструктура'!IRO19</f>
        <v>0</v>
      </c>
      <c r="IRP22" s="64">
        <f>'[1]Общая инфраструктура'!IRP19</f>
        <v>0</v>
      </c>
      <c r="IRQ22" s="64">
        <f>'[1]Общая инфраструктура'!IRQ19</f>
        <v>0</v>
      </c>
      <c r="IRR22" s="64">
        <f>'[1]Общая инфраструктура'!IRR19</f>
        <v>0</v>
      </c>
      <c r="IRS22" s="64">
        <f>'[1]Общая инфраструктура'!IRS19</f>
        <v>0</v>
      </c>
      <c r="IRT22" s="64">
        <f>'[1]Общая инфраструктура'!IRT19</f>
        <v>0</v>
      </c>
      <c r="IRU22" s="64">
        <f>'[1]Общая инфраструктура'!IRU19</f>
        <v>0</v>
      </c>
      <c r="IRV22" s="64">
        <f>'[1]Общая инфраструктура'!IRV19</f>
        <v>0</v>
      </c>
      <c r="IRW22" s="64">
        <f>'[1]Общая инфраструктура'!IRW19</f>
        <v>0</v>
      </c>
      <c r="IRX22" s="64">
        <f>'[1]Общая инфраструктура'!IRX19</f>
        <v>0</v>
      </c>
      <c r="IRY22" s="64">
        <f>'[1]Общая инфраструктура'!IRY19</f>
        <v>0</v>
      </c>
      <c r="IRZ22" s="64">
        <f>'[1]Общая инфраструктура'!IRZ19</f>
        <v>0</v>
      </c>
      <c r="ISA22" s="64">
        <f>'[1]Общая инфраструктура'!ISA19</f>
        <v>0</v>
      </c>
      <c r="ISB22" s="64">
        <f>'[1]Общая инфраструктура'!ISB19</f>
        <v>0</v>
      </c>
      <c r="ISC22" s="64">
        <f>'[1]Общая инфраструктура'!ISC19</f>
        <v>0</v>
      </c>
      <c r="ISD22" s="64">
        <f>'[1]Общая инфраструктура'!ISD19</f>
        <v>0</v>
      </c>
      <c r="ISE22" s="64">
        <f>'[1]Общая инфраструктура'!ISE19</f>
        <v>0</v>
      </c>
      <c r="ISF22" s="64">
        <f>'[1]Общая инфраструктура'!ISF19</f>
        <v>0</v>
      </c>
      <c r="ISG22" s="64">
        <f>'[1]Общая инфраструктура'!ISG19</f>
        <v>0</v>
      </c>
      <c r="ISH22" s="64">
        <f>'[1]Общая инфраструктура'!ISH19</f>
        <v>0</v>
      </c>
      <c r="ISI22" s="64">
        <f>'[1]Общая инфраструктура'!ISI19</f>
        <v>0</v>
      </c>
      <c r="ISJ22" s="64">
        <f>'[1]Общая инфраструктура'!ISJ19</f>
        <v>0</v>
      </c>
      <c r="ISK22" s="64">
        <f>'[1]Общая инфраструктура'!ISK19</f>
        <v>0</v>
      </c>
      <c r="ISL22" s="64">
        <f>'[1]Общая инфраструктура'!ISL19</f>
        <v>0</v>
      </c>
      <c r="ISM22" s="64">
        <f>'[1]Общая инфраструктура'!ISM19</f>
        <v>0</v>
      </c>
      <c r="ISN22" s="64">
        <f>'[1]Общая инфраструктура'!ISN19</f>
        <v>0</v>
      </c>
      <c r="ISO22" s="64">
        <f>'[1]Общая инфраструктура'!ISO19</f>
        <v>0</v>
      </c>
      <c r="ISP22" s="64">
        <f>'[1]Общая инфраструктура'!ISP19</f>
        <v>0</v>
      </c>
      <c r="ISQ22" s="64">
        <f>'[1]Общая инфраструктура'!ISQ19</f>
        <v>0</v>
      </c>
      <c r="ISR22" s="64">
        <f>'[1]Общая инфраструктура'!ISR19</f>
        <v>0</v>
      </c>
      <c r="ISS22" s="64">
        <f>'[1]Общая инфраструктура'!ISS19</f>
        <v>0</v>
      </c>
      <c r="IST22" s="64">
        <f>'[1]Общая инфраструктура'!IST19</f>
        <v>0</v>
      </c>
      <c r="ISU22" s="64">
        <f>'[1]Общая инфраструктура'!ISU19</f>
        <v>0</v>
      </c>
      <c r="ISV22" s="64">
        <f>'[1]Общая инфраструктура'!ISV19</f>
        <v>0</v>
      </c>
      <c r="ISW22" s="64">
        <f>'[1]Общая инфраструктура'!ISW19</f>
        <v>0</v>
      </c>
      <c r="ISX22" s="64">
        <f>'[1]Общая инфраструктура'!ISX19</f>
        <v>0</v>
      </c>
      <c r="ISY22" s="64">
        <f>'[1]Общая инфраструктура'!ISY19</f>
        <v>0</v>
      </c>
      <c r="ISZ22" s="64">
        <f>'[1]Общая инфраструктура'!ISZ19</f>
        <v>0</v>
      </c>
      <c r="ITA22" s="64">
        <f>'[1]Общая инфраструктура'!ITA19</f>
        <v>0</v>
      </c>
      <c r="ITB22" s="64">
        <f>'[1]Общая инфраструктура'!ITB19</f>
        <v>0</v>
      </c>
      <c r="ITC22" s="64">
        <f>'[1]Общая инфраструктура'!ITC19</f>
        <v>0</v>
      </c>
      <c r="ITD22" s="64">
        <f>'[1]Общая инфраструктура'!ITD19</f>
        <v>0</v>
      </c>
      <c r="ITE22" s="64">
        <f>'[1]Общая инфраструктура'!ITE19</f>
        <v>0</v>
      </c>
      <c r="ITF22" s="64">
        <f>'[1]Общая инфраструктура'!ITF19</f>
        <v>0</v>
      </c>
      <c r="ITG22" s="64">
        <f>'[1]Общая инфраструктура'!ITG19</f>
        <v>0</v>
      </c>
      <c r="ITH22" s="64">
        <f>'[1]Общая инфраструктура'!ITH19</f>
        <v>0</v>
      </c>
      <c r="ITI22" s="64">
        <f>'[1]Общая инфраструктура'!ITI19</f>
        <v>0</v>
      </c>
      <c r="ITJ22" s="64">
        <f>'[1]Общая инфраструктура'!ITJ19</f>
        <v>0</v>
      </c>
      <c r="ITK22" s="64">
        <f>'[1]Общая инфраструктура'!ITK19</f>
        <v>0</v>
      </c>
      <c r="ITL22" s="64">
        <f>'[1]Общая инфраструктура'!ITL19</f>
        <v>0</v>
      </c>
      <c r="ITM22" s="64">
        <f>'[1]Общая инфраструктура'!ITM19</f>
        <v>0</v>
      </c>
      <c r="ITN22" s="64">
        <f>'[1]Общая инфраструктура'!ITN19</f>
        <v>0</v>
      </c>
      <c r="ITO22" s="64">
        <f>'[1]Общая инфраструктура'!ITO19</f>
        <v>0</v>
      </c>
      <c r="ITP22" s="64">
        <f>'[1]Общая инфраструктура'!ITP19</f>
        <v>0</v>
      </c>
      <c r="ITQ22" s="64">
        <f>'[1]Общая инфраструктура'!ITQ19</f>
        <v>0</v>
      </c>
      <c r="ITR22" s="64">
        <f>'[1]Общая инфраструктура'!ITR19</f>
        <v>0</v>
      </c>
      <c r="ITS22" s="64">
        <f>'[1]Общая инфраструктура'!ITS19</f>
        <v>0</v>
      </c>
      <c r="ITT22" s="64">
        <f>'[1]Общая инфраструктура'!ITT19</f>
        <v>0</v>
      </c>
      <c r="ITU22" s="64">
        <f>'[1]Общая инфраструктура'!ITU19</f>
        <v>0</v>
      </c>
      <c r="ITV22" s="64">
        <f>'[1]Общая инфраструктура'!ITV19</f>
        <v>0</v>
      </c>
      <c r="ITW22" s="64">
        <f>'[1]Общая инфраструктура'!ITW19</f>
        <v>0</v>
      </c>
      <c r="ITX22" s="64">
        <f>'[1]Общая инфраструктура'!ITX19</f>
        <v>0</v>
      </c>
      <c r="ITY22" s="64">
        <f>'[1]Общая инфраструктура'!ITY19</f>
        <v>0</v>
      </c>
      <c r="ITZ22" s="64">
        <f>'[1]Общая инфраструктура'!ITZ19</f>
        <v>0</v>
      </c>
      <c r="IUA22" s="64">
        <f>'[1]Общая инфраструктура'!IUA19</f>
        <v>0</v>
      </c>
      <c r="IUB22" s="64">
        <f>'[1]Общая инфраструктура'!IUB19</f>
        <v>0</v>
      </c>
      <c r="IUC22" s="64">
        <f>'[1]Общая инфраструктура'!IUC19</f>
        <v>0</v>
      </c>
      <c r="IUD22" s="64">
        <f>'[1]Общая инфраструктура'!IUD19</f>
        <v>0</v>
      </c>
      <c r="IUE22" s="64">
        <f>'[1]Общая инфраструктура'!IUE19</f>
        <v>0</v>
      </c>
      <c r="IUF22" s="64">
        <f>'[1]Общая инфраструктура'!IUF19</f>
        <v>0</v>
      </c>
      <c r="IUG22" s="64">
        <f>'[1]Общая инфраструктура'!IUG19</f>
        <v>0</v>
      </c>
      <c r="IUH22" s="64">
        <f>'[1]Общая инфраструктура'!IUH19</f>
        <v>0</v>
      </c>
      <c r="IUI22" s="64">
        <f>'[1]Общая инфраструктура'!IUI19</f>
        <v>0</v>
      </c>
      <c r="IUJ22" s="64">
        <f>'[1]Общая инфраструктура'!IUJ19</f>
        <v>0</v>
      </c>
      <c r="IUK22" s="64">
        <f>'[1]Общая инфраструктура'!IUK19</f>
        <v>0</v>
      </c>
      <c r="IUL22" s="64">
        <f>'[1]Общая инфраструктура'!IUL19</f>
        <v>0</v>
      </c>
      <c r="IUM22" s="64">
        <f>'[1]Общая инфраструктура'!IUM19</f>
        <v>0</v>
      </c>
      <c r="IUN22" s="64">
        <f>'[1]Общая инфраструктура'!IUN19</f>
        <v>0</v>
      </c>
      <c r="IUO22" s="64">
        <f>'[1]Общая инфраструктура'!IUO19</f>
        <v>0</v>
      </c>
      <c r="IUP22" s="64">
        <f>'[1]Общая инфраструктура'!IUP19</f>
        <v>0</v>
      </c>
      <c r="IUQ22" s="64">
        <f>'[1]Общая инфраструктура'!IUQ19</f>
        <v>0</v>
      </c>
      <c r="IUR22" s="64">
        <f>'[1]Общая инфраструктура'!IUR19</f>
        <v>0</v>
      </c>
      <c r="IUS22" s="64">
        <f>'[1]Общая инфраструктура'!IUS19</f>
        <v>0</v>
      </c>
      <c r="IUT22" s="64">
        <f>'[1]Общая инфраструктура'!IUT19</f>
        <v>0</v>
      </c>
      <c r="IUU22" s="64">
        <f>'[1]Общая инфраструктура'!IUU19</f>
        <v>0</v>
      </c>
      <c r="IUV22" s="64">
        <f>'[1]Общая инфраструктура'!IUV19</f>
        <v>0</v>
      </c>
      <c r="IUW22" s="64">
        <f>'[1]Общая инфраструктура'!IUW19</f>
        <v>0</v>
      </c>
      <c r="IUX22" s="64">
        <f>'[1]Общая инфраструктура'!IUX19</f>
        <v>0</v>
      </c>
      <c r="IUY22" s="64">
        <f>'[1]Общая инфраструктура'!IUY19</f>
        <v>0</v>
      </c>
      <c r="IUZ22" s="64">
        <f>'[1]Общая инфраструктура'!IUZ19</f>
        <v>0</v>
      </c>
      <c r="IVA22" s="64">
        <f>'[1]Общая инфраструктура'!IVA19</f>
        <v>0</v>
      </c>
      <c r="IVB22" s="64">
        <f>'[1]Общая инфраструктура'!IVB19</f>
        <v>0</v>
      </c>
      <c r="IVC22" s="64">
        <f>'[1]Общая инфраструктура'!IVC19</f>
        <v>0</v>
      </c>
      <c r="IVD22" s="64">
        <f>'[1]Общая инфраструктура'!IVD19</f>
        <v>0</v>
      </c>
      <c r="IVE22" s="64">
        <f>'[1]Общая инфраструктура'!IVE19</f>
        <v>0</v>
      </c>
      <c r="IVF22" s="64">
        <f>'[1]Общая инфраструктура'!IVF19</f>
        <v>0</v>
      </c>
      <c r="IVG22" s="64">
        <f>'[1]Общая инфраструктура'!IVG19</f>
        <v>0</v>
      </c>
      <c r="IVH22" s="64">
        <f>'[1]Общая инфраструктура'!IVH19</f>
        <v>0</v>
      </c>
      <c r="IVI22" s="64">
        <f>'[1]Общая инфраструктура'!IVI19</f>
        <v>0</v>
      </c>
      <c r="IVJ22" s="64">
        <f>'[1]Общая инфраструктура'!IVJ19</f>
        <v>0</v>
      </c>
      <c r="IVK22" s="64">
        <f>'[1]Общая инфраструктура'!IVK19</f>
        <v>0</v>
      </c>
      <c r="IVL22" s="64">
        <f>'[1]Общая инфраструктура'!IVL19</f>
        <v>0</v>
      </c>
      <c r="IVM22" s="64">
        <f>'[1]Общая инфраструктура'!IVM19</f>
        <v>0</v>
      </c>
      <c r="IVN22" s="64">
        <f>'[1]Общая инфраструктура'!IVN19</f>
        <v>0</v>
      </c>
      <c r="IVO22" s="64">
        <f>'[1]Общая инфраструктура'!IVO19</f>
        <v>0</v>
      </c>
      <c r="IVP22" s="64">
        <f>'[1]Общая инфраструктура'!IVP19</f>
        <v>0</v>
      </c>
      <c r="IVQ22" s="64">
        <f>'[1]Общая инфраструктура'!IVQ19</f>
        <v>0</v>
      </c>
      <c r="IVR22" s="64">
        <f>'[1]Общая инфраструктура'!IVR19</f>
        <v>0</v>
      </c>
      <c r="IVS22" s="64">
        <f>'[1]Общая инфраструктура'!IVS19</f>
        <v>0</v>
      </c>
      <c r="IVT22" s="64">
        <f>'[1]Общая инфраструктура'!IVT19</f>
        <v>0</v>
      </c>
      <c r="IVU22" s="64">
        <f>'[1]Общая инфраструктура'!IVU19</f>
        <v>0</v>
      </c>
      <c r="IVV22" s="64">
        <f>'[1]Общая инфраструктура'!IVV19</f>
        <v>0</v>
      </c>
      <c r="IVW22" s="64">
        <f>'[1]Общая инфраструктура'!IVW19</f>
        <v>0</v>
      </c>
      <c r="IVX22" s="64">
        <f>'[1]Общая инфраструктура'!IVX19</f>
        <v>0</v>
      </c>
      <c r="IVY22" s="64">
        <f>'[1]Общая инфраструктура'!IVY19</f>
        <v>0</v>
      </c>
      <c r="IVZ22" s="64">
        <f>'[1]Общая инфраструктура'!IVZ19</f>
        <v>0</v>
      </c>
      <c r="IWA22" s="64">
        <f>'[1]Общая инфраструктура'!IWA19</f>
        <v>0</v>
      </c>
      <c r="IWB22" s="64">
        <f>'[1]Общая инфраструктура'!IWB19</f>
        <v>0</v>
      </c>
      <c r="IWC22" s="64">
        <f>'[1]Общая инфраструктура'!IWC19</f>
        <v>0</v>
      </c>
      <c r="IWD22" s="64">
        <f>'[1]Общая инфраструктура'!IWD19</f>
        <v>0</v>
      </c>
      <c r="IWE22" s="64">
        <f>'[1]Общая инфраструктура'!IWE19</f>
        <v>0</v>
      </c>
      <c r="IWF22" s="64">
        <f>'[1]Общая инфраструктура'!IWF19</f>
        <v>0</v>
      </c>
      <c r="IWG22" s="64">
        <f>'[1]Общая инфраструктура'!IWG19</f>
        <v>0</v>
      </c>
      <c r="IWH22" s="64">
        <f>'[1]Общая инфраструктура'!IWH19</f>
        <v>0</v>
      </c>
      <c r="IWI22" s="64">
        <f>'[1]Общая инфраструктура'!IWI19</f>
        <v>0</v>
      </c>
      <c r="IWJ22" s="64">
        <f>'[1]Общая инфраструктура'!IWJ19</f>
        <v>0</v>
      </c>
      <c r="IWK22" s="64">
        <f>'[1]Общая инфраструктура'!IWK19</f>
        <v>0</v>
      </c>
      <c r="IWL22" s="64">
        <f>'[1]Общая инфраструктура'!IWL19</f>
        <v>0</v>
      </c>
      <c r="IWM22" s="64">
        <f>'[1]Общая инфраструктура'!IWM19</f>
        <v>0</v>
      </c>
      <c r="IWN22" s="64">
        <f>'[1]Общая инфраструктура'!IWN19</f>
        <v>0</v>
      </c>
      <c r="IWO22" s="64">
        <f>'[1]Общая инфраструктура'!IWO19</f>
        <v>0</v>
      </c>
      <c r="IWP22" s="64">
        <f>'[1]Общая инфраструктура'!IWP19</f>
        <v>0</v>
      </c>
      <c r="IWQ22" s="64">
        <f>'[1]Общая инфраструктура'!IWQ19</f>
        <v>0</v>
      </c>
      <c r="IWR22" s="64">
        <f>'[1]Общая инфраструктура'!IWR19</f>
        <v>0</v>
      </c>
      <c r="IWS22" s="64">
        <f>'[1]Общая инфраструктура'!IWS19</f>
        <v>0</v>
      </c>
      <c r="IWT22" s="64">
        <f>'[1]Общая инфраструктура'!IWT19</f>
        <v>0</v>
      </c>
      <c r="IWU22" s="64">
        <f>'[1]Общая инфраструктура'!IWU19</f>
        <v>0</v>
      </c>
      <c r="IWV22" s="64">
        <f>'[1]Общая инфраструктура'!IWV19</f>
        <v>0</v>
      </c>
      <c r="IWW22" s="64">
        <f>'[1]Общая инфраструктура'!IWW19</f>
        <v>0</v>
      </c>
      <c r="IWX22" s="64">
        <f>'[1]Общая инфраструктура'!IWX19</f>
        <v>0</v>
      </c>
      <c r="IWY22" s="64">
        <f>'[1]Общая инфраструктура'!IWY19</f>
        <v>0</v>
      </c>
      <c r="IWZ22" s="64">
        <f>'[1]Общая инфраструктура'!IWZ19</f>
        <v>0</v>
      </c>
      <c r="IXA22" s="64">
        <f>'[1]Общая инфраструктура'!IXA19</f>
        <v>0</v>
      </c>
      <c r="IXB22" s="64">
        <f>'[1]Общая инфраструктура'!IXB19</f>
        <v>0</v>
      </c>
      <c r="IXC22" s="64">
        <f>'[1]Общая инфраструктура'!IXC19</f>
        <v>0</v>
      </c>
      <c r="IXD22" s="64">
        <f>'[1]Общая инфраструктура'!IXD19</f>
        <v>0</v>
      </c>
      <c r="IXE22" s="64">
        <f>'[1]Общая инфраструктура'!IXE19</f>
        <v>0</v>
      </c>
      <c r="IXF22" s="64">
        <f>'[1]Общая инфраструктура'!IXF19</f>
        <v>0</v>
      </c>
      <c r="IXG22" s="64">
        <f>'[1]Общая инфраструктура'!IXG19</f>
        <v>0</v>
      </c>
      <c r="IXH22" s="64">
        <f>'[1]Общая инфраструктура'!IXH19</f>
        <v>0</v>
      </c>
      <c r="IXI22" s="64">
        <f>'[1]Общая инфраструктура'!IXI19</f>
        <v>0</v>
      </c>
      <c r="IXJ22" s="64">
        <f>'[1]Общая инфраструктура'!IXJ19</f>
        <v>0</v>
      </c>
      <c r="IXK22" s="64">
        <f>'[1]Общая инфраструктура'!IXK19</f>
        <v>0</v>
      </c>
      <c r="IXL22" s="64">
        <f>'[1]Общая инфраструктура'!IXL19</f>
        <v>0</v>
      </c>
      <c r="IXM22" s="64">
        <f>'[1]Общая инфраструктура'!IXM19</f>
        <v>0</v>
      </c>
      <c r="IXN22" s="64">
        <f>'[1]Общая инфраструктура'!IXN19</f>
        <v>0</v>
      </c>
      <c r="IXO22" s="64">
        <f>'[1]Общая инфраструктура'!IXO19</f>
        <v>0</v>
      </c>
      <c r="IXP22" s="64">
        <f>'[1]Общая инфраструктура'!IXP19</f>
        <v>0</v>
      </c>
      <c r="IXQ22" s="64">
        <f>'[1]Общая инфраструктура'!IXQ19</f>
        <v>0</v>
      </c>
      <c r="IXR22" s="64">
        <f>'[1]Общая инфраструктура'!IXR19</f>
        <v>0</v>
      </c>
      <c r="IXS22" s="64">
        <f>'[1]Общая инфраструктура'!IXS19</f>
        <v>0</v>
      </c>
      <c r="IXT22" s="64">
        <f>'[1]Общая инфраструктура'!IXT19</f>
        <v>0</v>
      </c>
      <c r="IXU22" s="64">
        <f>'[1]Общая инфраструктура'!IXU19</f>
        <v>0</v>
      </c>
      <c r="IXV22" s="64">
        <f>'[1]Общая инфраструктура'!IXV19</f>
        <v>0</v>
      </c>
      <c r="IXW22" s="64">
        <f>'[1]Общая инфраструктура'!IXW19</f>
        <v>0</v>
      </c>
      <c r="IXX22" s="64">
        <f>'[1]Общая инфраструктура'!IXX19</f>
        <v>0</v>
      </c>
      <c r="IXY22" s="64">
        <f>'[1]Общая инфраструктура'!IXY19</f>
        <v>0</v>
      </c>
      <c r="IXZ22" s="64">
        <f>'[1]Общая инфраструктура'!IXZ19</f>
        <v>0</v>
      </c>
      <c r="IYA22" s="64">
        <f>'[1]Общая инфраструктура'!IYA19</f>
        <v>0</v>
      </c>
      <c r="IYB22" s="64">
        <f>'[1]Общая инфраструктура'!IYB19</f>
        <v>0</v>
      </c>
      <c r="IYC22" s="64">
        <f>'[1]Общая инфраструктура'!IYC19</f>
        <v>0</v>
      </c>
      <c r="IYD22" s="64">
        <f>'[1]Общая инфраструктура'!IYD19</f>
        <v>0</v>
      </c>
      <c r="IYE22" s="64">
        <f>'[1]Общая инфраструктура'!IYE19</f>
        <v>0</v>
      </c>
      <c r="IYF22" s="64">
        <f>'[1]Общая инфраструктура'!IYF19</f>
        <v>0</v>
      </c>
      <c r="IYG22" s="64">
        <f>'[1]Общая инфраструктура'!IYG19</f>
        <v>0</v>
      </c>
      <c r="IYH22" s="64">
        <f>'[1]Общая инфраструктура'!IYH19</f>
        <v>0</v>
      </c>
      <c r="IYI22" s="64">
        <f>'[1]Общая инфраструктура'!IYI19</f>
        <v>0</v>
      </c>
      <c r="IYJ22" s="64">
        <f>'[1]Общая инфраструктура'!IYJ19</f>
        <v>0</v>
      </c>
      <c r="IYK22" s="64">
        <f>'[1]Общая инфраструктура'!IYK19</f>
        <v>0</v>
      </c>
      <c r="IYL22" s="64">
        <f>'[1]Общая инфраструктура'!IYL19</f>
        <v>0</v>
      </c>
      <c r="IYM22" s="64">
        <f>'[1]Общая инфраструктура'!IYM19</f>
        <v>0</v>
      </c>
      <c r="IYN22" s="64">
        <f>'[1]Общая инфраструктура'!IYN19</f>
        <v>0</v>
      </c>
      <c r="IYO22" s="64">
        <f>'[1]Общая инфраструктура'!IYO19</f>
        <v>0</v>
      </c>
      <c r="IYP22" s="64">
        <f>'[1]Общая инфраструктура'!IYP19</f>
        <v>0</v>
      </c>
      <c r="IYQ22" s="64">
        <f>'[1]Общая инфраструктура'!IYQ19</f>
        <v>0</v>
      </c>
      <c r="IYR22" s="64">
        <f>'[1]Общая инфраструктура'!IYR19</f>
        <v>0</v>
      </c>
      <c r="IYS22" s="64">
        <f>'[1]Общая инфраструктура'!IYS19</f>
        <v>0</v>
      </c>
      <c r="IYT22" s="64">
        <f>'[1]Общая инфраструктура'!IYT19</f>
        <v>0</v>
      </c>
      <c r="IYU22" s="64">
        <f>'[1]Общая инфраструктура'!IYU19</f>
        <v>0</v>
      </c>
      <c r="IYV22" s="64">
        <f>'[1]Общая инфраструктура'!IYV19</f>
        <v>0</v>
      </c>
      <c r="IYW22" s="64">
        <f>'[1]Общая инфраструктура'!IYW19</f>
        <v>0</v>
      </c>
      <c r="IYX22" s="64">
        <f>'[1]Общая инфраструктура'!IYX19</f>
        <v>0</v>
      </c>
      <c r="IYY22" s="64">
        <f>'[1]Общая инфраструктура'!IYY19</f>
        <v>0</v>
      </c>
      <c r="IYZ22" s="64">
        <f>'[1]Общая инфраструктура'!IYZ19</f>
        <v>0</v>
      </c>
      <c r="IZA22" s="64">
        <f>'[1]Общая инфраструктура'!IZA19</f>
        <v>0</v>
      </c>
      <c r="IZB22" s="64">
        <f>'[1]Общая инфраструктура'!IZB19</f>
        <v>0</v>
      </c>
      <c r="IZC22" s="64">
        <f>'[1]Общая инфраструктура'!IZC19</f>
        <v>0</v>
      </c>
      <c r="IZD22" s="64">
        <f>'[1]Общая инфраструктура'!IZD19</f>
        <v>0</v>
      </c>
      <c r="IZE22" s="64">
        <f>'[1]Общая инфраструктура'!IZE19</f>
        <v>0</v>
      </c>
      <c r="IZF22" s="64">
        <f>'[1]Общая инфраструктура'!IZF19</f>
        <v>0</v>
      </c>
      <c r="IZG22" s="64">
        <f>'[1]Общая инфраструктура'!IZG19</f>
        <v>0</v>
      </c>
      <c r="IZH22" s="64">
        <f>'[1]Общая инфраструктура'!IZH19</f>
        <v>0</v>
      </c>
      <c r="IZI22" s="64">
        <f>'[1]Общая инфраструктура'!IZI19</f>
        <v>0</v>
      </c>
      <c r="IZJ22" s="64">
        <f>'[1]Общая инфраструктура'!IZJ19</f>
        <v>0</v>
      </c>
      <c r="IZK22" s="64">
        <f>'[1]Общая инфраструктура'!IZK19</f>
        <v>0</v>
      </c>
      <c r="IZL22" s="64">
        <f>'[1]Общая инфраструктура'!IZL19</f>
        <v>0</v>
      </c>
      <c r="IZM22" s="64">
        <f>'[1]Общая инфраструктура'!IZM19</f>
        <v>0</v>
      </c>
      <c r="IZN22" s="64">
        <f>'[1]Общая инфраструктура'!IZN19</f>
        <v>0</v>
      </c>
      <c r="IZO22" s="64">
        <f>'[1]Общая инфраструктура'!IZO19</f>
        <v>0</v>
      </c>
      <c r="IZP22" s="64">
        <f>'[1]Общая инфраструктура'!IZP19</f>
        <v>0</v>
      </c>
      <c r="IZQ22" s="64">
        <f>'[1]Общая инфраструктура'!IZQ19</f>
        <v>0</v>
      </c>
      <c r="IZR22" s="64">
        <f>'[1]Общая инфраструктура'!IZR19</f>
        <v>0</v>
      </c>
      <c r="IZS22" s="64">
        <f>'[1]Общая инфраструктура'!IZS19</f>
        <v>0</v>
      </c>
      <c r="IZT22" s="64">
        <f>'[1]Общая инфраструктура'!IZT19</f>
        <v>0</v>
      </c>
      <c r="IZU22" s="64">
        <f>'[1]Общая инфраструктура'!IZU19</f>
        <v>0</v>
      </c>
      <c r="IZV22" s="64">
        <f>'[1]Общая инфраструктура'!IZV19</f>
        <v>0</v>
      </c>
      <c r="IZW22" s="64">
        <f>'[1]Общая инфраструктура'!IZW19</f>
        <v>0</v>
      </c>
      <c r="IZX22" s="64">
        <f>'[1]Общая инфраструктура'!IZX19</f>
        <v>0</v>
      </c>
      <c r="IZY22" s="64">
        <f>'[1]Общая инфраструктура'!IZY19</f>
        <v>0</v>
      </c>
      <c r="IZZ22" s="64">
        <f>'[1]Общая инфраструктура'!IZZ19</f>
        <v>0</v>
      </c>
      <c r="JAA22" s="64">
        <f>'[1]Общая инфраструктура'!JAA19</f>
        <v>0</v>
      </c>
      <c r="JAB22" s="64">
        <f>'[1]Общая инфраструктура'!JAB19</f>
        <v>0</v>
      </c>
      <c r="JAC22" s="64">
        <f>'[1]Общая инфраструктура'!JAC19</f>
        <v>0</v>
      </c>
      <c r="JAD22" s="64">
        <f>'[1]Общая инфраструктура'!JAD19</f>
        <v>0</v>
      </c>
      <c r="JAE22" s="64">
        <f>'[1]Общая инфраструктура'!JAE19</f>
        <v>0</v>
      </c>
      <c r="JAF22" s="64">
        <f>'[1]Общая инфраструктура'!JAF19</f>
        <v>0</v>
      </c>
      <c r="JAG22" s="64">
        <f>'[1]Общая инфраструктура'!JAG19</f>
        <v>0</v>
      </c>
      <c r="JAH22" s="64">
        <f>'[1]Общая инфраструктура'!JAH19</f>
        <v>0</v>
      </c>
      <c r="JAI22" s="64">
        <f>'[1]Общая инфраструктура'!JAI19</f>
        <v>0</v>
      </c>
      <c r="JAJ22" s="64">
        <f>'[1]Общая инфраструктура'!JAJ19</f>
        <v>0</v>
      </c>
      <c r="JAK22" s="64">
        <f>'[1]Общая инфраструктура'!JAK19</f>
        <v>0</v>
      </c>
      <c r="JAL22" s="64">
        <f>'[1]Общая инфраструктура'!JAL19</f>
        <v>0</v>
      </c>
      <c r="JAM22" s="64">
        <f>'[1]Общая инфраструктура'!JAM19</f>
        <v>0</v>
      </c>
      <c r="JAN22" s="64">
        <f>'[1]Общая инфраструктура'!JAN19</f>
        <v>0</v>
      </c>
      <c r="JAO22" s="64">
        <f>'[1]Общая инфраструктура'!JAO19</f>
        <v>0</v>
      </c>
      <c r="JAP22" s="64">
        <f>'[1]Общая инфраструктура'!JAP19</f>
        <v>0</v>
      </c>
      <c r="JAQ22" s="64">
        <f>'[1]Общая инфраструктура'!JAQ19</f>
        <v>0</v>
      </c>
      <c r="JAR22" s="64">
        <f>'[1]Общая инфраструктура'!JAR19</f>
        <v>0</v>
      </c>
      <c r="JAS22" s="64">
        <f>'[1]Общая инфраструктура'!JAS19</f>
        <v>0</v>
      </c>
      <c r="JAT22" s="64">
        <f>'[1]Общая инфраструктура'!JAT19</f>
        <v>0</v>
      </c>
      <c r="JAU22" s="64">
        <f>'[1]Общая инфраструктура'!JAU19</f>
        <v>0</v>
      </c>
      <c r="JAV22" s="64">
        <f>'[1]Общая инфраструктура'!JAV19</f>
        <v>0</v>
      </c>
      <c r="JAW22" s="64">
        <f>'[1]Общая инфраструктура'!JAW19</f>
        <v>0</v>
      </c>
      <c r="JAX22" s="64">
        <f>'[1]Общая инфраструктура'!JAX19</f>
        <v>0</v>
      </c>
      <c r="JAY22" s="64">
        <f>'[1]Общая инфраструктура'!JAY19</f>
        <v>0</v>
      </c>
      <c r="JAZ22" s="64">
        <f>'[1]Общая инфраструктура'!JAZ19</f>
        <v>0</v>
      </c>
      <c r="JBA22" s="64">
        <f>'[1]Общая инфраструктура'!JBA19</f>
        <v>0</v>
      </c>
      <c r="JBB22" s="64">
        <f>'[1]Общая инфраструктура'!JBB19</f>
        <v>0</v>
      </c>
      <c r="JBC22" s="64">
        <f>'[1]Общая инфраструктура'!JBC19</f>
        <v>0</v>
      </c>
      <c r="JBD22" s="64">
        <f>'[1]Общая инфраструктура'!JBD19</f>
        <v>0</v>
      </c>
      <c r="JBE22" s="64">
        <f>'[1]Общая инфраструктура'!JBE19</f>
        <v>0</v>
      </c>
      <c r="JBF22" s="64">
        <f>'[1]Общая инфраструктура'!JBF19</f>
        <v>0</v>
      </c>
      <c r="JBG22" s="64">
        <f>'[1]Общая инфраструктура'!JBG19</f>
        <v>0</v>
      </c>
      <c r="JBH22" s="64">
        <f>'[1]Общая инфраструктура'!JBH19</f>
        <v>0</v>
      </c>
      <c r="JBI22" s="64">
        <f>'[1]Общая инфраструктура'!JBI19</f>
        <v>0</v>
      </c>
      <c r="JBJ22" s="64">
        <f>'[1]Общая инфраструктура'!JBJ19</f>
        <v>0</v>
      </c>
      <c r="JBK22" s="64">
        <f>'[1]Общая инфраструктура'!JBK19</f>
        <v>0</v>
      </c>
      <c r="JBL22" s="64">
        <f>'[1]Общая инфраструктура'!JBL19</f>
        <v>0</v>
      </c>
      <c r="JBM22" s="64">
        <f>'[1]Общая инфраструктура'!JBM19</f>
        <v>0</v>
      </c>
      <c r="JBN22" s="64">
        <f>'[1]Общая инфраструктура'!JBN19</f>
        <v>0</v>
      </c>
      <c r="JBO22" s="64">
        <f>'[1]Общая инфраструктура'!JBO19</f>
        <v>0</v>
      </c>
      <c r="JBP22" s="64">
        <f>'[1]Общая инфраструктура'!JBP19</f>
        <v>0</v>
      </c>
      <c r="JBQ22" s="64">
        <f>'[1]Общая инфраструктура'!JBQ19</f>
        <v>0</v>
      </c>
      <c r="JBR22" s="64">
        <f>'[1]Общая инфраструктура'!JBR19</f>
        <v>0</v>
      </c>
      <c r="JBS22" s="64">
        <f>'[1]Общая инфраструктура'!JBS19</f>
        <v>0</v>
      </c>
      <c r="JBT22" s="64">
        <f>'[1]Общая инфраструктура'!JBT19</f>
        <v>0</v>
      </c>
      <c r="JBU22" s="64">
        <f>'[1]Общая инфраструктура'!JBU19</f>
        <v>0</v>
      </c>
      <c r="JBV22" s="64">
        <f>'[1]Общая инфраструктура'!JBV19</f>
        <v>0</v>
      </c>
      <c r="JBW22" s="64">
        <f>'[1]Общая инфраструктура'!JBW19</f>
        <v>0</v>
      </c>
      <c r="JBX22" s="64">
        <f>'[1]Общая инфраструктура'!JBX19</f>
        <v>0</v>
      </c>
      <c r="JBY22" s="64">
        <f>'[1]Общая инфраструктура'!JBY19</f>
        <v>0</v>
      </c>
      <c r="JBZ22" s="64">
        <f>'[1]Общая инфраструктура'!JBZ19</f>
        <v>0</v>
      </c>
      <c r="JCA22" s="64">
        <f>'[1]Общая инфраструктура'!JCA19</f>
        <v>0</v>
      </c>
      <c r="JCB22" s="64">
        <f>'[1]Общая инфраструктура'!JCB19</f>
        <v>0</v>
      </c>
      <c r="JCC22" s="64">
        <f>'[1]Общая инфраструктура'!JCC19</f>
        <v>0</v>
      </c>
      <c r="JCD22" s="64">
        <f>'[1]Общая инфраструктура'!JCD19</f>
        <v>0</v>
      </c>
      <c r="JCE22" s="64">
        <f>'[1]Общая инфраструктура'!JCE19</f>
        <v>0</v>
      </c>
      <c r="JCF22" s="64">
        <f>'[1]Общая инфраструктура'!JCF19</f>
        <v>0</v>
      </c>
      <c r="JCG22" s="64">
        <f>'[1]Общая инфраструктура'!JCG19</f>
        <v>0</v>
      </c>
      <c r="JCH22" s="64">
        <f>'[1]Общая инфраструктура'!JCH19</f>
        <v>0</v>
      </c>
      <c r="JCI22" s="64">
        <f>'[1]Общая инфраструктура'!JCI19</f>
        <v>0</v>
      </c>
      <c r="JCJ22" s="64">
        <f>'[1]Общая инфраструктура'!JCJ19</f>
        <v>0</v>
      </c>
      <c r="JCK22" s="64">
        <f>'[1]Общая инфраструктура'!JCK19</f>
        <v>0</v>
      </c>
      <c r="JCL22" s="64">
        <f>'[1]Общая инфраструктура'!JCL19</f>
        <v>0</v>
      </c>
      <c r="JCM22" s="64">
        <f>'[1]Общая инфраструктура'!JCM19</f>
        <v>0</v>
      </c>
      <c r="JCN22" s="64">
        <f>'[1]Общая инфраструктура'!JCN19</f>
        <v>0</v>
      </c>
      <c r="JCO22" s="64">
        <f>'[1]Общая инфраструктура'!JCO19</f>
        <v>0</v>
      </c>
      <c r="JCP22" s="64">
        <f>'[1]Общая инфраструктура'!JCP19</f>
        <v>0</v>
      </c>
      <c r="JCQ22" s="64">
        <f>'[1]Общая инфраструктура'!JCQ19</f>
        <v>0</v>
      </c>
      <c r="JCR22" s="64">
        <f>'[1]Общая инфраструктура'!JCR19</f>
        <v>0</v>
      </c>
      <c r="JCS22" s="64">
        <f>'[1]Общая инфраструктура'!JCS19</f>
        <v>0</v>
      </c>
      <c r="JCT22" s="64">
        <f>'[1]Общая инфраструктура'!JCT19</f>
        <v>0</v>
      </c>
      <c r="JCU22" s="64">
        <f>'[1]Общая инфраструктура'!JCU19</f>
        <v>0</v>
      </c>
      <c r="JCV22" s="64">
        <f>'[1]Общая инфраструктура'!JCV19</f>
        <v>0</v>
      </c>
      <c r="JCW22" s="64">
        <f>'[1]Общая инфраструктура'!JCW19</f>
        <v>0</v>
      </c>
      <c r="JCX22" s="64">
        <f>'[1]Общая инфраструктура'!JCX19</f>
        <v>0</v>
      </c>
      <c r="JCY22" s="64">
        <f>'[1]Общая инфраструктура'!JCY19</f>
        <v>0</v>
      </c>
      <c r="JCZ22" s="64">
        <f>'[1]Общая инфраструктура'!JCZ19</f>
        <v>0</v>
      </c>
      <c r="JDA22" s="64">
        <f>'[1]Общая инфраструктура'!JDA19</f>
        <v>0</v>
      </c>
      <c r="JDB22" s="64">
        <f>'[1]Общая инфраструктура'!JDB19</f>
        <v>0</v>
      </c>
      <c r="JDC22" s="64">
        <f>'[1]Общая инфраструктура'!JDC19</f>
        <v>0</v>
      </c>
      <c r="JDD22" s="64">
        <f>'[1]Общая инфраструктура'!JDD19</f>
        <v>0</v>
      </c>
      <c r="JDE22" s="64">
        <f>'[1]Общая инфраструктура'!JDE19</f>
        <v>0</v>
      </c>
      <c r="JDF22" s="64">
        <f>'[1]Общая инфраструктура'!JDF19</f>
        <v>0</v>
      </c>
      <c r="JDG22" s="64">
        <f>'[1]Общая инфраструктура'!JDG19</f>
        <v>0</v>
      </c>
      <c r="JDH22" s="64">
        <f>'[1]Общая инфраструктура'!JDH19</f>
        <v>0</v>
      </c>
      <c r="JDI22" s="64">
        <f>'[1]Общая инфраструктура'!JDI19</f>
        <v>0</v>
      </c>
      <c r="JDJ22" s="64">
        <f>'[1]Общая инфраструктура'!JDJ19</f>
        <v>0</v>
      </c>
      <c r="JDK22" s="64">
        <f>'[1]Общая инфраструктура'!JDK19</f>
        <v>0</v>
      </c>
      <c r="JDL22" s="64">
        <f>'[1]Общая инфраструктура'!JDL19</f>
        <v>0</v>
      </c>
      <c r="JDM22" s="64">
        <f>'[1]Общая инфраструктура'!JDM19</f>
        <v>0</v>
      </c>
      <c r="JDN22" s="64">
        <f>'[1]Общая инфраструктура'!JDN19</f>
        <v>0</v>
      </c>
      <c r="JDO22" s="64">
        <f>'[1]Общая инфраструктура'!JDO19</f>
        <v>0</v>
      </c>
      <c r="JDP22" s="64">
        <f>'[1]Общая инфраструктура'!JDP19</f>
        <v>0</v>
      </c>
      <c r="JDQ22" s="64">
        <f>'[1]Общая инфраструктура'!JDQ19</f>
        <v>0</v>
      </c>
      <c r="JDR22" s="64">
        <f>'[1]Общая инфраструктура'!JDR19</f>
        <v>0</v>
      </c>
      <c r="JDS22" s="64">
        <f>'[1]Общая инфраструктура'!JDS19</f>
        <v>0</v>
      </c>
      <c r="JDT22" s="64">
        <f>'[1]Общая инфраструктура'!JDT19</f>
        <v>0</v>
      </c>
      <c r="JDU22" s="64">
        <f>'[1]Общая инфраструктура'!JDU19</f>
        <v>0</v>
      </c>
      <c r="JDV22" s="64">
        <f>'[1]Общая инфраструктура'!JDV19</f>
        <v>0</v>
      </c>
      <c r="JDW22" s="64">
        <f>'[1]Общая инфраструктура'!JDW19</f>
        <v>0</v>
      </c>
      <c r="JDX22" s="64">
        <f>'[1]Общая инфраструктура'!JDX19</f>
        <v>0</v>
      </c>
      <c r="JDY22" s="64">
        <f>'[1]Общая инфраструктура'!JDY19</f>
        <v>0</v>
      </c>
      <c r="JDZ22" s="64">
        <f>'[1]Общая инфраструктура'!JDZ19</f>
        <v>0</v>
      </c>
      <c r="JEA22" s="64">
        <f>'[1]Общая инфраструктура'!JEA19</f>
        <v>0</v>
      </c>
      <c r="JEB22" s="64">
        <f>'[1]Общая инфраструктура'!JEB19</f>
        <v>0</v>
      </c>
      <c r="JEC22" s="64">
        <f>'[1]Общая инфраструктура'!JEC19</f>
        <v>0</v>
      </c>
      <c r="JED22" s="64">
        <f>'[1]Общая инфраструктура'!JED19</f>
        <v>0</v>
      </c>
      <c r="JEE22" s="64">
        <f>'[1]Общая инфраструктура'!JEE19</f>
        <v>0</v>
      </c>
      <c r="JEF22" s="64">
        <f>'[1]Общая инфраструктура'!JEF19</f>
        <v>0</v>
      </c>
      <c r="JEG22" s="64">
        <f>'[1]Общая инфраструктура'!JEG19</f>
        <v>0</v>
      </c>
      <c r="JEH22" s="64">
        <f>'[1]Общая инфраструктура'!JEH19</f>
        <v>0</v>
      </c>
      <c r="JEI22" s="64">
        <f>'[1]Общая инфраструктура'!JEI19</f>
        <v>0</v>
      </c>
      <c r="JEJ22" s="64">
        <f>'[1]Общая инфраструктура'!JEJ19</f>
        <v>0</v>
      </c>
      <c r="JEK22" s="64">
        <f>'[1]Общая инфраструктура'!JEK19</f>
        <v>0</v>
      </c>
      <c r="JEL22" s="64">
        <f>'[1]Общая инфраструктура'!JEL19</f>
        <v>0</v>
      </c>
      <c r="JEM22" s="64">
        <f>'[1]Общая инфраструктура'!JEM19</f>
        <v>0</v>
      </c>
      <c r="JEN22" s="64">
        <f>'[1]Общая инфраструктура'!JEN19</f>
        <v>0</v>
      </c>
      <c r="JEO22" s="64">
        <f>'[1]Общая инфраструктура'!JEO19</f>
        <v>0</v>
      </c>
      <c r="JEP22" s="64">
        <f>'[1]Общая инфраструктура'!JEP19</f>
        <v>0</v>
      </c>
      <c r="JEQ22" s="64">
        <f>'[1]Общая инфраструктура'!JEQ19</f>
        <v>0</v>
      </c>
      <c r="JER22" s="64">
        <f>'[1]Общая инфраструктура'!JER19</f>
        <v>0</v>
      </c>
      <c r="JES22" s="64">
        <f>'[1]Общая инфраструктура'!JES19</f>
        <v>0</v>
      </c>
      <c r="JET22" s="64">
        <f>'[1]Общая инфраструктура'!JET19</f>
        <v>0</v>
      </c>
      <c r="JEU22" s="64">
        <f>'[1]Общая инфраструктура'!JEU19</f>
        <v>0</v>
      </c>
      <c r="JEV22" s="64">
        <f>'[1]Общая инфраструктура'!JEV19</f>
        <v>0</v>
      </c>
      <c r="JEW22" s="64">
        <f>'[1]Общая инфраструктура'!JEW19</f>
        <v>0</v>
      </c>
      <c r="JEX22" s="64">
        <f>'[1]Общая инфраструктура'!JEX19</f>
        <v>0</v>
      </c>
      <c r="JEY22" s="64">
        <f>'[1]Общая инфраструктура'!JEY19</f>
        <v>0</v>
      </c>
      <c r="JEZ22" s="64">
        <f>'[1]Общая инфраструктура'!JEZ19</f>
        <v>0</v>
      </c>
      <c r="JFA22" s="64">
        <f>'[1]Общая инфраструктура'!JFA19</f>
        <v>0</v>
      </c>
      <c r="JFB22" s="64">
        <f>'[1]Общая инфраструктура'!JFB19</f>
        <v>0</v>
      </c>
      <c r="JFC22" s="64">
        <f>'[1]Общая инфраструктура'!JFC19</f>
        <v>0</v>
      </c>
      <c r="JFD22" s="64">
        <f>'[1]Общая инфраструктура'!JFD19</f>
        <v>0</v>
      </c>
      <c r="JFE22" s="64">
        <f>'[1]Общая инфраструктура'!JFE19</f>
        <v>0</v>
      </c>
      <c r="JFF22" s="64">
        <f>'[1]Общая инфраструктура'!JFF19</f>
        <v>0</v>
      </c>
      <c r="JFG22" s="64">
        <f>'[1]Общая инфраструктура'!JFG19</f>
        <v>0</v>
      </c>
      <c r="JFH22" s="64">
        <f>'[1]Общая инфраструктура'!JFH19</f>
        <v>0</v>
      </c>
      <c r="JFI22" s="64">
        <f>'[1]Общая инфраструктура'!JFI19</f>
        <v>0</v>
      </c>
      <c r="JFJ22" s="64">
        <f>'[1]Общая инфраструктура'!JFJ19</f>
        <v>0</v>
      </c>
      <c r="JFK22" s="64">
        <f>'[1]Общая инфраструктура'!JFK19</f>
        <v>0</v>
      </c>
      <c r="JFL22" s="64">
        <f>'[1]Общая инфраструктура'!JFL19</f>
        <v>0</v>
      </c>
      <c r="JFM22" s="64">
        <f>'[1]Общая инфраструктура'!JFM19</f>
        <v>0</v>
      </c>
      <c r="JFN22" s="64">
        <f>'[1]Общая инфраструктура'!JFN19</f>
        <v>0</v>
      </c>
      <c r="JFO22" s="64">
        <f>'[1]Общая инфраструктура'!JFO19</f>
        <v>0</v>
      </c>
      <c r="JFP22" s="64">
        <f>'[1]Общая инфраструктура'!JFP19</f>
        <v>0</v>
      </c>
      <c r="JFQ22" s="64">
        <f>'[1]Общая инфраструктура'!JFQ19</f>
        <v>0</v>
      </c>
      <c r="JFR22" s="64">
        <f>'[1]Общая инфраструктура'!JFR19</f>
        <v>0</v>
      </c>
      <c r="JFS22" s="64">
        <f>'[1]Общая инфраструктура'!JFS19</f>
        <v>0</v>
      </c>
      <c r="JFT22" s="64">
        <f>'[1]Общая инфраструктура'!JFT19</f>
        <v>0</v>
      </c>
      <c r="JFU22" s="64">
        <f>'[1]Общая инфраструктура'!JFU19</f>
        <v>0</v>
      </c>
      <c r="JFV22" s="64">
        <f>'[1]Общая инфраструктура'!JFV19</f>
        <v>0</v>
      </c>
      <c r="JFW22" s="64">
        <f>'[1]Общая инфраструктура'!JFW19</f>
        <v>0</v>
      </c>
      <c r="JFX22" s="64">
        <f>'[1]Общая инфраструктура'!JFX19</f>
        <v>0</v>
      </c>
      <c r="JFY22" s="64">
        <f>'[1]Общая инфраструктура'!JFY19</f>
        <v>0</v>
      </c>
      <c r="JFZ22" s="64">
        <f>'[1]Общая инфраструктура'!JFZ19</f>
        <v>0</v>
      </c>
      <c r="JGA22" s="64">
        <f>'[1]Общая инфраструктура'!JGA19</f>
        <v>0</v>
      </c>
      <c r="JGB22" s="64">
        <f>'[1]Общая инфраструктура'!JGB19</f>
        <v>0</v>
      </c>
      <c r="JGC22" s="64">
        <f>'[1]Общая инфраструктура'!JGC19</f>
        <v>0</v>
      </c>
      <c r="JGD22" s="64">
        <f>'[1]Общая инфраструктура'!JGD19</f>
        <v>0</v>
      </c>
      <c r="JGE22" s="64">
        <f>'[1]Общая инфраструктура'!JGE19</f>
        <v>0</v>
      </c>
      <c r="JGF22" s="64">
        <f>'[1]Общая инфраструктура'!JGF19</f>
        <v>0</v>
      </c>
      <c r="JGG22" s="64">
        <f>'[1]Общая инфраструктура'!JGG19</f>
        <v>0</v>
      </c>
      <c r="JGH22" s="64">
        <f>'[1]Общая инфраструктура'!JGH19</f>
        <v>0</v>
      </c>
      <c r="JGI22" s="64">
        <f>'[1]Общая инфраструктура'!JGI19</f>
        <v>0</v>
      </c>
      <c r="JGJ22" s="64">
        <f>'[1]Общая инфраструктура'!JGJ19</f>
        <v>0</v>
      </c>
      <c r="JGK22" s="64">
        <f>'[1]Общая инфраструктура'!JGK19</f>
        <v>0</v>
      </c>
      <c r="JGL22" s="64">
        <f>'[1]Общая инфраструктура'!JGL19</f>
        <v>0</v>
      </c>
      <c r="JGM22" s="64">
        <f>'[1]Общая инфраструктура'!JGM19</f>
        <v>0</v>
      </c>
      <c r="JGN22" s="64">
        <f>'[1]Общая инфраструктура'!JGN19</f>
        <v>0</v>
      </c>
      <c r="JGO22" s="64">
        <f>'[1]Общая инфраструктура'!JGO19</f>
        <v>0</v>
      </c>
      <c r="JGP22" s="64">
        <f>'[1]Общая инфраструктура'!JGP19</f>
        <v>0</v>
      </c>
      <c r="JGQ22" s="64">
        <f>'[1]Общая инфраструктура'!JGQ19</f>
        <v>0</v>
      </c>
      <c r="JGR22" s="64">
        <f>'[1]Общая инфраструктура'!JGR19</f>
        <v>0</v>
      </c>
      <c r="JGS22" s="64">
        <f>'[1]Общая инфраструктура'!JGS19</f>
        <v>0</v>
      </c>
      <c r="JGT22" s="64">
        <f>'[1]Общая инфраструктура'!JGT19</f>
        <v>0</v>
      </c>
      <c r="JGU22" s="64">
        <f>'[1]Общая инфраструктура'!JGU19</f>
        <v>0</v>
      </c>
      <c r="JGV22" s="64">
        <f>'[1]Общая инфраструктура'!JGV19</f>
        <v>0</v>
      </c>
      <c r="JGW22" s="64">
        <f>'[1]Общая инфраструктура'!JGW19</f>
        <v>0</v>
      </c>
      <c r="JGX22" s="64">
        <f>'[1]Общая инфраструктура'!JGX19</f>
        <v>0</v>
      </c>
      <c r="JGY22" s="64">
        <f>'[1]Общая инфраструктура'!JGY19</f>
        <v>0</v>
      </c>
      <c r="JGZ22" s="64">
        <f>'[1]Общая инфраструктура'!JGZ19</f>
        <v>0</v>
      </c>
      <c r="JHA22" s="64">
        <f>'[1]Общая инфраструктура'!JHA19</f>
        <v>0</v>
      </c>
      <c r="JHB22" s="64">
        <f>'[1]Общая инфраструктура'!JHB19</f>
        <v>0</v>
      </c>
      <c r="JHC22" s="64">
        <f>'[1]Общая инфраструктура'!JHC19</f>
        <v>0</v>
      </c>
      <c r="JHD22" s="64">
        <f>'[1]Общая инфраструктура'!JHD19</f>
        <v>0</v>
      </c>
      <c r="JHE22" s="64">
        <f>'[1]Общая инфраструктура'!JHE19</f>
        <v>0</v>
      </c>
      <c r="JHF22" s="64">
        <f>'[1]Общая инфраструктура'!JHF19</f>
        <v>0</v>
      </c>
      <c r="JHG22" s="64">
        <f>'[1]Общая инфраструктура'!JHG19</f>
        <v>0</v>
      </c>
      <c r="JHH22" s="64">
        <f>'[1]Общая инфраструктура'!JHH19</f>
        <v>0</v>
      </c>
      <c r="JHI22" s="64">
        <f>'[1]Общая инфраструктура'!JHI19</f>
        <v>0</v>
      </c>
      <c r="JHJ22" s="64">
        <f>'[1]Общая инфраструктура'!JHJ19</f>
        <v>0</v>
      </c>
      <c r="JHK22" s="64">
        <f>'[1]Общая инфраструктура'!JHK19</f>
        <v>0</v>
      </c>
      <c r="JHL22" s="64">
        <f>'[1]Общая инфраструктура'!JHL19</f>
        <v>0</v>
      </c>
      <c r="JHM22" s="64">
        <f>'[1]Общая инфраструктура'!JHM19</f>
        <v>0</v>
      </c>
      <c r="JHN22" s="64">
        <f>'[1]Общая инфраструктура'!JHN19</f>
        <v>0</v>
      </c>
      <c r="JHO22" s="64">
        <f>'[1]Общая инфраструктура'!JHO19</f>
        <v>0</v>
      </c>
      <c r="JHP22" s="64">
        <f>'[1]Общая инфраструктура'!JHP19</f>
        <v>0</v>
      </c>
      <c r="JHQ22" s="64">
        <f>'[1]Общая инфраструктура'!JHQ19</f>
        <v>0</v>
      </c>
      <c r="JHR22" s="64">
        <f>'[1]Общая инфраструктура'!JHR19</f>
        <v>0</v>
      </c>
      <c r="JHS22" s="64">
        <f>'[1]Общая инфраструктура'!JHS19</f>
        <v>0</v>
      </c>
      <c r="JHT22" s="64">
        <f>'[1]Общая инфраструктура'!JHT19</f>
        <v>0</v>
      </c>
      <c r="JHU22" s="64">
        <f>'[1]Общая инфраструктура'!JHU19</f>
        <v>0</v>
      </c>
      <c r="JHV22" s="64">
        <f>'[1]Общая инфраструктура'!JHV19</f>
        <v>0</v>
      </c>
      <c r="JHW22" s="64">
        <f>'[1]Общая инфраструктура'!JHW19</f>
        <v>0</v>
      </c>
      <c r="JHX22" s="64">
        <f>'[1]Общая инфраструктура'!JHX19</f>
        <v>0</v>
      </c>
      <c r="JHY22" s="64">
        <f>'[1]Общая инфраструктура'!JHY19</f>
        <v>0</v>
      </c>
      <c r="JHZ22" s="64">
        <f>'[1]Общая инфраструктура'!JHZ19</f>
        <v>0</v>
      </c>
      <c r="JIA22" s="64">
        <f>'[1]Общая инфраструктура'!JIA19</f>
        <v>0</v>
      </c>
      <c r="JIB22" s="64">
        <f>'[1]Общая инфраструктура'!JIB19</f>
        <v>0</v>
      </c>
      <c r="JIC22" s="64">
        <f>'[1]Общая инфраструктура'!JIC19</f>
        <v>0</v>
      </c>
      <c r="JID22" s="64">
        <f>'[1]Общая инфраструктура'!JID19</f>
        <v>0</v>
      </c>
      <c r="JIE22" s="64">
        <f>'[1]Общая инфраструктура'!JIE19</f>
        <v>0</v>
      </c>
      <c r="JIF22" s="64">
        <f>'[1]Общая инфраструктура'!JIF19</f>
        <v>0</v>
      </c>
      <c r="JIG22" s="64">
        <f>'[1]Общая инфраструктура'!JIG19</f>
        <v>0</v>
      </c>
      <c r="JIH22" s="64">
        <f>'[1]Общая инфраструктура'!JIH19</f>
        <v>0</v>
      </c>
      <c r="JII22" s="64">
        <f>'[1]Общая инфраструктура'!JII19</f>
        <v>0</v>
      </c>
      <c r="JIJ22" s="64">
        <f>'[1]Общая инфраструктура'!JIJ19</f>
        <v>0</v>
      </c>
      <c r="JIK22" s="64">
        <f>'[1]Общая инфраструктура'!JIK19</f>
        <v>0</v>
      </c>
      <c r="JIL22" s="64">
        <f>'[1]Общая инфраструктура'!JIL19</f>
        <v>0</v>
      </c>
      <c r="JIM22" s="64">
        <f>'[1]Общая инфраструктура'!JIM19</f>
        <v>0</v>
      </c>
      <c r="JIN22" s="64">
        <f>'[1]Общая инфраструктура'!JIN19</f>
        <v>0</v>
      </c>
      <c r="JIO22" s="64">
        <f>'[1]Общая инфраструктура'!JIO19</f>
        <v>0</v>
      </c>
      <c r="JIP22" s="64">
        <f>'[1]Общая инфраструктура'!JIP19</f>
        <v>0</v>
      </c>
      <c r="JIQ22" s="64">
        <f>'[1]Общая инфраструктура'!JIQ19</f>
        <v>0</v>
      </c>
      <c r="JIR22" s="64">
        <f>'[1]Общая инфраструктура'!JIR19</f>
        <v>0</v>
      </c>
      <c r="JIS22" s="64">
        <f>'[1]Общая инфраструктура'!JIS19</f>
        <v>0</v>
      </c>
      <c r="JIT22" s="64">
        <f>'[1]Общая инфраструктура'!JIT19</f>
        <v>0</v>
      </c>
      <c r="JIU22" s="64">
        <f>'[1]Общая инфраструктура'!JIU19</f>
        <v>0</v>
      </c>
      <c r="JIV22" s="64">
        <f>'[1]Общая инфраструктура'!JIV19</f>
        <v>0</v>
      </c>
      <c r="JIW22" s="64">
        <f>'[1]Общая инфраструктура'!JIW19</f>
        <v>0</v>
      </c>
      <c r="JIX22" s="64">
        <f>'[1]Общая инфраструктура'!JIX19</f>
        <v>0</v>
      </c>
      <c r="JIY22" s="64">
        <f>'[1]Общая инфраструктура'!JIY19</f>
        <v>0</v>
      </c>
      <c r="JIZ22" s="64">
        <f>'[1]Общая инфраструктура'!JIZ19</f>
        <v>0</v>
      </c>
      <c r="JJA22" s="64">
        <f>'[1]Общая инфраструктура'!JJA19</f>
        <v>0</v>
      </c>
      <c r="JJB22" s="64">
        <f>'[1]Общая инфраструктура'!JJB19</f>
        <v>0</v>
      </c>
      <c r="JJC22" s="64">
        <f>'[1]Общая инфраструктура'!JJC19</f>
        <v>0</v>
      </c>
      <c r="JJD22" s="64">
        <f>'[1]Общая инфраструктура'!JJD19</f>
        <v>0</v>
      </c>
      <c r="JJE22" s="64">
        <f>'[1]Общая инфраструктура'!JJE19</f>
        <v>0</v>
      </c>
      <c r="JJF22" s="64">
        <f>'[1]Общая инфраструктура'!JJF19</f>
        <v>0</v>
      </c>
      <c r="JJG22" s="64">
        <f>'[1]Общая инфраструктура'!JJG19</f>
        <v>0</v>
      </c>
      <c r="JJH22" s="64">
        <f>'[1]Общая инфраструктура'!JJH19</f>
        <v>0</v>
      </c>
      <c r="JJI22" s="64">
        <f>'[1]Общая инфраструктура'!JJI19</f>
        <v>0</v>
      </c>
      <c r="JJJ22" s="64">
        <f>'[1]Общая инфраструктура'!JJJ19</f>
        <v>0</v>
      </c>
      <c r="JJK22" s="64">
        <f>'[1]Общая инфраструктура'!JJK19</f>
        <v>0</v>
      </c>
      <c r="JJL22" s="64">
        <f>'[1]Общая инфраструктура'!JJL19</f>
        <v>0</v>
      </c>
      <c r="JJM22" s="64">
        <f>'[1]Общая инфраструктура'!JJM19</f>
        <v>0</v>
      </c>
      <c r="JJN22" s="64">
        <f>'[1]Общая инфраструктура'!JJN19</f>
        <v>0</v>
      </c>
      <c r="JJO22" s="64">
        <f>'[1]Общая инфраструктура'!JJO19</f>
        <v>0</v>
      </c>
      <c r="JJP22" s="64">
        <f>'[1]Общая инфраструктура'!JJP19</f>
        <v>0</v>
      </c>
      <c r="JJQ22" s="64">
        <f>'[1]Общая инфраструктура'!JJQ19</f>
        <v>0</v>
      </c>
      <c r="JJR22" s="64">
        <f>'[1]Общая инфраструктура'!JJR19</f>
        <v>0</v>
      </c>
      <c r="JJS22" s="64">
        <f>'[1]Общая инфраструктура'!JJS19</f>
        <v>0</v>
      </c>
      <c r="JJT22" s="64">
        <f>'[1]Общая инфраструктура'!JJT19</f>
        <v>0</v>
      </c>
      <c r="JJU22" s="64">
        <f>'[1]Общая инфраструктура'!JJU19</f>
        <v>0</v>
      </c>
      <c r="JJV22" s="64">
        <f>'[1]Общая инфраструктура'!JJV19</f>
        <v>0</v>
      </c>
      <c r="JJW22" s="64">
        <f>'[1]Общая инфраструктура'!JJW19</f>
        <v>0</v>
      </c>
      <c r="JJX22" s="64">
        <f>'[1]Общая инфраструктура'!JJX19</f>
        <v>0</v>
      </c>
      <c r="JJY22" s="64">
        <f>'[1]Общая инфраструктура'!JJY19</f>
        <v>0</v>
      </c>
      <c r="JJZ22" s="64">
        <f>'[1]Общая инфраструктура'!JJZ19</f>
        <v>0</v>
      </c>
      <c r="JKA22" s="64">
        <f>'[1]Общая инфраструктура'!JKA19</f>
        <v>0</v>
      </c>
      <c r="JKB22" s="64">
        <f>'[1]Общая инфраструктура'!JKB19</f>
        <v>0</v>
      </c>
      <c r="JKC22" s="64">
        <f>'[1]Общая инфраструктура'!JKC19</f>
        <v>0</v>
      </c>
      <c r="JKD22" s="64">
        <f>'[1]Общая инфраструктура'!JKD19</f>
        <v>0</v>
      </c>
      <c r="JKE22" s="64">
        <f>'[1]Общая инфраструктура'!JKE19</f>
        <v>0</v>
      </c>
      <c r="JKF22" s="64">
        <f>'[1]Общая инфраструктура'!JKF19</f>
        <v>0</v>
      </c>
      <c r="JKG22" s="64">
        <f>'[1]Общая инфраструктура'!JKG19</f>
        <v>0</v>
      </c>
      <c r="JKH22" s="64">
        <f>'[1]Общая инфраструктура'!JKH19</f>
        <v>0</v>
      </c>
      <c r="JKI22" s="64">
        <f>'[1]Общая инфраструктура'!JKI19</f>
        <v>0</v>
      </c>
      <c r="JKJ22" s="64">
        <f>'[1]Общая инфраструктура'!JKJ19</f>
        <v>0</v>
      </c>
      <c r="JKK22" s="64">
        <f>'[1]Общая инфраструктура'!JKK19</f>
        <v>0</v>
      </c>
      <c r="JKL22" s="64">
        <f>'[1]Общая инфраструктура'!JKL19</f>
        <v>0</v>
      </c>
      <c r="JKM22" s="64">
        <f>'[1]Общая инфраструктура'!JKM19</f>
        <v>0</v>
      </c>
      <c r="JKN22" s="64">
        <f>'[1]Общая инфраструктура'!JKN19</f>
        <v>0</v>
      </c>
      <c r="JKO22" s="64">
        <f>'[1]Общая инфраструктура'!JKO19</f>
        <v>0</v>
      </c>
      <c r="JKP22" s="64">
        <f>'[1]Общая инфраструктура'!JKP19</f>
        <v>0</v>
      </c>
      <c r="JKQ22" s="64">
        <f>'[1]Общая инфраструктура'!JKQ19</f>
        <v>0</v>
      </c>
      <c r="JKR22" s="64">
        <f>'[1]Общая инфраструктура'!JKR19</f>
        <v>0</v>
      </c>
      <c r="JKS22" s="64">
        <f>'[1]Общая инфраструктура'!JKS19</f>
        <v>0</v>
      </c>
      <c r="JKT22" s="64">
        <f>'[1]Общая инфраструктура'!JKT19</f>
        <v>0</v>
      </c>
      <c r="JKU22" s="64">
        <f>'[1]Общая инфраструктура'!JKU19</f>
        <v>0</v>
      </c>
      <c r="JKV22" s="64">
        <f>'[1]Общая инфраструктура'!JKV19</f>
        <v>0</v>
      </c>
      <c r="JKW22" s="64">
        <f>'[1]Общая инфраструктура'!JKW19</f>
        <v>0</v>
      </c>
      <c r="JKX22" s="64">
        <f>'[1]Общая инфраструктура'!JKX19</f>
        <v>0</v>
      </c>
      <c r="JKY22" s="64">
        <f>'[1]Общая инфраструктура'!JKY19</f>
        <v>0</v>
      </c>
      <c r="JKZ22" s="64">
        <f>'[1]Общая инфраструктура'!JKZ19</f>
        <v>0</v>
      </c>
      <c r="JLA22" s="64">
        <f>'[1]Общая инфраструктура'!JLA19</f>
        <v>0</v>
      </c>
      <c r="JLB22" s="64">
        <f>'[1]Общая инфраструктура'!JLB19</f>
        <v>0</v>
      </c>
      <c r="JLC22" s="64">
        <f>'[1]Общая инфраструктура'!JLC19</f>
        <v>0</v>
      </c>
      <c r="JLD22" s="64">
        <f>'[1]Общая инфраструктура'!JLD19</f>
        <v>0</v>
      </c>
      <c r="JLE22" s="64">
        <f>'[1]Общая инфраструктура'!JLE19</f>
        <v>0</v>
      </c>
      <c r="JLF22" s="64">
        <f>'[1]Общая инфраструктура'!JLF19</f>
        <v>0</v>
      </c>
      <c r="JLG22" s="64">
        <f>'[1]Общая инфраструктура'!JLG19</f>
        <v>0</v>
      </c>
      <c r="JLH22" s="64">
        <f>'[1]Общая инфраструктура'!JLH19</f>
        <v>0</v>
      </c>
      <c r="JLI22" s="64">
        <f>'[1]Общая инфраструктура'!JLI19</f>
        <v>0</v>
      </c>
      <c r="JLJ22" s="64">
        <f>'[1]Общая инфраструктура'!JLJ19</f>
        <v>0</v>
      </c>
      <c r="JLK22" s="64">
        <f>'[1]Общая инфраструктура'!JLK19</f>
        <v>0</v>
      </c>
      <c r="JLL22" s="64">
        <f>'[1]Общая инфраструктура'!JLL19</f>
        <v>0</v>
      </c>
      <c r="JLM22" s="64">
        <f>'[1]Общая инфраструктура'!JLM19</f>
        <v>0</v>
      </c>
      <c r="JLN22" s="64">
        <f>'[1]Общая инфраструктура'!JLN19</f>
        <v>0</v>
      </c>
      <c r="JLO22" s="64">
        <f>'[1]Общая инфраструктура'!JLO19</f>
        <v>0</v>
      </c>
      <c r="JLP22" s="64">
        <f>'[1]Общая инфраструктура'!JLP19</f>
        <v>0</v>
      </c>
      <c r="JLQ22" s="64">
        <f>'[1]Общая инфраструктура'!JLQ19</f>
        <v>0</v>
      </c>
      <c r="JLR22" s="64">
        <f>'[1]Общая инфраструктура'!JLR19</f>
        <v>0</v>
      </c>
      <c r="JLS22" s="64">
        <f>'[1]Общая инфраструктура'!JLS19</f>
        <v>0</v>
      </c>
      <c r="JLT22" s="64">
        <f>'[1]Общая инфраструктура'!JLT19</f>
        <v>0</v>
      </c>
      <c r="JLU22" s="64">
        <f>'[1]Общая инфраструктура'!JLU19</f>
        <v>0</v>
      </c>
      <c r="JLV22" s="64">
        <f>'[1]Общая инфраструктура'!JLV19</f>
        <v>0</v>
      </c>
      <c r="JLW22" s="64">
        <f>'[1]Общая инфраструктура'!JLW19</f>
        <v>0</v>
      </c>
      <c r="JLX22" s="64">
        <f>'[1]Общая инфраструктура'!JLX19</f>
        <v>0</v>
      </c>
      <c r="JLY22" s="64">
        <f>'[1]Общая инфраструктура'!JLY19</f>
        <v>0</v>
      </c>
      <c r="JLZ22" s="64">
        <f>'[1]Общая инфраструктура'!JLZ19</f>
        <v>0</v>
      </c>
      <c r="JMA22" s="64">
        <f>'[1]Общая инфраструктура'!JMA19</f>
        <v>0</v>
      </c>
      <c r="JMB22" s="64">
        <f>'[1]Общая инфраструктура'!JMB19</f>
        <v>0</v>
      </c>
      <c r="JMC22" s="64">
        <f>'[1]Общая инфраструктура'!JMC19</f>
        <v>0</v>
      </c>
      <c r="JMD22" s="64">
        <f>'[1]Общая инфраструктура'!JMD19</f>
        <v>0</v>
      </c>
      <c r="JME22" s="64">
        <f>'[1]Общая инфраструктура'!JME19</f>
        <v>0</v>
      </c>
      <c r="JMF22" s="64">
        <f>'[1]Общая инфраструктура'!JMF19</f>
        <v>0</v>
      </c>
      <c r="JMG22" s="64">
        <f>'[1]Общая инфраструктура'!JMG19</f>
        <v>0</v>
      </c>
      <c r="JMH22" s="64">
        <f>'[1]Общая инфраструктура'!JMH19</f>
        <v>0</v>
      </c>
      <c r="JMI22" s="64">
        <f>'[1]Общая инфраструктура'!JMI19</f>
        <v>0</v>
      </c>
      <c r="JMJ22" s="64">
        <f>'[1]Общая инфраструктура'!JMJ19</f>
        <v>0</v>
      </c>
      <c r="JMK22" s="64">
        <f>'[1]Общая инфраструктура'!JMK19</f>
        <v>0</v>
      </c>
      <c r="JML22" s="64">
        <f>'[1]Общая инфраструктура'!JML19</f>
        <v>0</v>
      </c>
      <c r="JMM22" s="64">
        <f>'[1]Общая инфраструктура'!JMM19</f>
        <v>0</v>
      </c>
      <c r="JMN22" s="64">
        <f>'[1]Общая инфраструктура'!JMN19</f>
        <v>0</v>
      </c>
      <c r="JMO22" s="64">
        <f>'[1]Общая инфраструктура'!JMO19</f>
        <v>0</v>
      </c>
      <c r="JMP22" s="64">
        <f>'[1]Общая инфраструктура'!JMP19</f>
        <v>0</v>
      </c>
      <c r="JMQ22" s="64">
        <f>'[1]Общая инфраструктура'!JMQ19</f>
        <v>0</v>
      </c>
      <c r="JMR22" s="64">
        <f>'[1]Общая инфраструктура'!JMR19</f>
        <v>0</v>
      </c>
      <c r="JMS22" s="64">
        <f>'[1]Общая инфраструктура'!JMS19</f>
        <v>0</v>
      </c>
      <c r="JMT22" s="64">
        <f>'[1]Общая инфраструктура'!JMT19</f>
        <v>0</v>
      </c>
      <c r="JMU22" s="64">
        <f>'[1]Общая инфраструктура'!JMU19</f>
        <v>0</v>
      </c>
      <c r="JMV22" s="64">
        <f>'[1]Общая инфраструктура'!JMV19</f>
        <v>0</v>
      </c>
      <c r="JMW22" s="64">
        <f>'[1]Общая инфраструктура'!JMW19</f>
        <v>0</v>
      </c>
      <c r="JMX22" s="64">
        <f>'[1]Общая инфраструктура'!JMX19</f>
        <v>0</v>
      </c>
      <c r="JMY22" s="64">
        <f>'[1]Общая инфраструктура'!JMY19</f>
        <v>0</v>
      </c>
      <c r="JMZ22" s="64">
        <f>'[1]Общая инфраструктура'!JMZ19</f>
        <v>0</v>
      </c>
      <c r="JNA22" s="64">
        <f>'[1]Общая инфраструктура'!JNA19</f>
        <v>0</v>
      </c>
      <c r="JNB22" s="64">
        <f>'[1]Общая инфраструктура'!JNB19</f>
        <v>0</v>
      </c>
      <c r="JNC22" s="64">
        <f>'[1]Общая инфраструктура'!JNC19</f>
        <v>0</v>
      </c>
      <c r="JND22" s="64">
        <f>'[1]Общая инфраструктура'!JND19</f>
        <v>0</v>
      </c>
      <c r="JNE22" s="64">
        <f>'[1]Общая инфраструктура'!JNE19</f>
        <v>0</v>
      </c>
      <c r="JNF22" s="64">
        <f>'[1]Общая инфраструктура'!JNF19</f>
        <v>0</v>
      </c>
      <c r="JNG22" s="64">
        <f>'[1]Общая инфраструктура'!JNG19</f>
        <v>0</v>
      </c>
      <c r="JNH22" s="64">
        <f>'[1]Общая инфраструктура'!JNH19</f>
        <v>0</v>
      </c>
      <c r="JNI22" s="64">
        <f>'[1]Общая инфраструктура'!JNI19</f>
        <v>0</v>
      </c>
      <c r="JNJ22" s="64">
        <f>'[1]Общая инфраструктура'!JNJ19</f>
        <v>0</v>
      </c>
      <c r="JNK22" s="64">
        <f>'[1]Общая инфраструктура'!JNK19</f>
        <v>0</v>
      </c>
      <c r="JNL22" s="64">
        <f>'[1]Общая инфраструктура'!JNL19</f>
        <v>0</v>
      </c>
      <c r="JNM22" s="64">
        <f>'[1]Общая инфраструктура'!JNM19</f>
        <v>0</v>
      </c>
      <c r="JNN22" s="64">
        <f>'[1]Общая инфраструктура'!JNN19</f>
        <v>0</v>
      </c>
      <c r="JNO22" s="64">
        <f>'[1]Общая инфраструктура'!JNO19</f>
        <v>0</v>
      </c>
      <c r="JNP22" s="64">
        <f>'[1]Общая инфраструктура'!JNP19</f>
        <v>0</v>
      </c>
      <c r="JNQ22" s="64">
        <f>'[1]Общая инфраструктура'!JNQ19</f>
        <v>0</v>
      </c>
      <c r="JNR22" s="64">
        <f>'[1]Общая инфраструктура'!JNR19</f>
        <v>0</v>
      </c>
      <c r="JNS22" s="64">
        <f>'[1]Общая инфраструктура'!JNS19</f>
        <v>0</v>
      </c>
      <c r="JNT22" s="64">
        <f>'[1]Общая инфраструктура'!JNT19</f>
        <v>0</v>
      </c>
      <c r="JNU22" s="64">
        <f>'[1]Общая инфраструктура'!JNU19</f>
        <v>0</v>
      </c>
      <c r="JNV22" s="64">
        <f>'[1]Общая инфраструктура'!JNV19</f>
        <v>0</v>
      </c>
      <c r="JNW22" s="64">
        <f>'[1]Общая инфраструктура'!JNW19</f>
        <v>0</v>
      </c>
      <c r="JNX22" s="64">
        <f>'[1]Общая инфраструктура'!JNX19</f>
        <v>0</v>
      </c>
      <c r="JNY22" s="64">
        <f>'[1]Общая инфраструктура'!JNY19</f>
        <v>0</v>
      </c>
      <c r="JNZ22" s="64">
        <f>'[1]Общая инфраструктура'!JNZ19</f>
        <v>0</v>
      </c>
      <c r="JOA22" s="64">
        <f>'[1]Общая инфраструктура'!JOA19</f>
        <v>0</v>
      </c>
      <c r="JOB22" s="64">
        <f>'[1]Общая инфраструктура'!JOB19</f>
        <v>0</v>
      </c>
      <c r="JOC22" s="64">
        <f>'[1]Общая инфраструктура'!JOC19</f>
        <v>0</v>
      </c>
      <c r="JOD22" s="64">
        <f>'[1]Общая инфраструктура'!JOD19</f>
        <v>0</v>
      </c>
      <c r="JOE22" s="64">
        <f>'[1]Общая инфраструктура'!JOE19</f>
        <v>0</v>
      </c>
      <c r="JOF22" s="64">
        <f>'[1]Общая инфраструктура'!JOF19</f>
        <v>0</v>
      </c>
      <c r="JOG22" s="64">
        <f>'[1]Общая инфраструктура'!JOG19</f>
        <v>0</v>
      </c>
      <c r="JOH22" s="64">
        <f>'[1]Общая инфраструктура'!JOH19</f>
        <v>0</v>
      </c>
      <c r="JOI22" s="64">
        <f>'[1]Общая инфраструктура'!JOI19</f>
        <v>0</v>
      </c>
      <c r="JOJ22" s="64">
        <f>'[1]Общая инфраструктура'!JOJ19</f>
        <v>0</v>
      </c>
      <c r="JOK22" s="64">
        <f>'[1]Общая инфраструктура'!JOK19</f>
        <v>0</v>
      </c>
      <c r="JOL22" s="64">
        <f>'[1]Общая инфраструктура'!JOL19</f>
        <v>0</v>
      </c>
      <c r="JOM22" s="64">
        <f>'[1]Общая инфраструктура'!JOM19</f>
        <v>0</v>
      </c>
      <c r="JON22" s="64">
        <f>'[1]Общая инфраструктура'!JON19</f>
        <v>0</v>
      </c>
      <c r="JOO22" s="64">
        <f>'[1]Общая инфраструктура'!JOO19</f>
        <v>0</v>
      </c>
      <c r="JOP22" s="64">
        <f>'[1]Общая инфраструктура'!JOP19</f>
        <v>0</v>
      </c>
      <c r="JOQ22" s="64">
        <f>'[1]Общая инфраструктура'!JOQ19</f>
        <v>0</v>
      </c>
      <c r="JOR22" s="64">
        <f>'[1]Общая инфраструктура'!JOR19</f>
        <v>0</v>
      </c>
      <c r="JOS22" s="64">
        <f>'[1]Общая инфраструктура'!JOS19</f>
        <v>0</v>
      </c>
      <c r="JOT22" s="64">
        <f>'[1]Общая инфраструктура'!JOT19</f>
        <v>0</v>
      </c>
      <c r="JOU22" s="64">
        <f>'[1]Общая инфраструктура'!JOU19</f>
        <v>0</v>
      </c>
      <c r="JOV22" s="64">
        <f>'[1]Общая инфраструктура'!JOV19</f>
        <v>0</v>
      </c>
      <c r="JOW22" s="64">
        <f>'[1]Общая инфраструктура'!JOW19</f>
        <v>0</v>
      </c>
      <c r="JOX22" s="64">
        <f>'[1]Общая инфраструктура'!JOX19</f>
        <v>0</v>
      </c>
      <c r="JOY22" s="64">
        <f>'[1]Общая инфраструктура'!JOY19</f>
        <v>0</v>
      </c>
      <c r="JOZ22" s="64">
        <f>'[1]Общая инфраструктура'!JOZ19</f>
        <v>0</v>
      </c>
      <c r="JPA22" s="64">
        <f>'[1]Общая инфраструктура'!JPA19</f>
        <v>0</v>
      </c>
      <c r="JPB22" s="64">
        <f>'[1]Общая инфраструктура'!JPB19</f>
        <v>0</v>
      </c>
      <c r="JPC22" s="64">
        <f>'[1]Общая инфраструктура'!JPC19</f>
        <v>0</v>
      </c>
      <c r="JPD22" s="64">
        <f>'[1]Общая инфраструктура'!JPD19</f>
        <v>0</v>
      </c>
      <c r="JPE22" s="64">
        <f>'[1]Общая инфраструктура'!JPE19</f>
        <v>0</v>
      </c>
      <c r="JPF22" s="64">
        <f>'[1]Общая инфраструктура'!JPF19</f>
        <v>0</v>
      </c>
      <c r="JPG22" s="64">
        <f>'[1]Общая инфраструктура'!JPG19</f>
        <v>0</v>
      </c>
      <c r="JPH22" s="64">
        <f>'[1]Общая инфраструктура'!JPH19</f>
        <v>0</v>
      </c>
      <c r="JPI22" s="64">
        <f>'[1]Общая инфраструктура'!JPI19</f>
        <v>0</v>
      </c>
      <c r="JPJ22" s="64">
        <f>'[1]Общая инфраструктура'!JPJ19</f>
        <v>0</v>
      </c>
      <c r="JPK22" s="64">
        <f>'[1]Общая инфраструктура'!JPK19</f>
        <v>0</v>
      </c>
      <c r="JPL22" s="64">
        <f>'[1]Общая инфраструктура'!JPL19</f>
        <v>0</v>
      </c>
      <c r="JPM22" s="64">
        <f>'[1]Общая инфраструктура'!JPM19</f>
        <v>0</v>
      </c>
      <c r="JPN22" s="64">
        <f>'[1]Общая инфраструктура'!JPN19</f>
        <v>0</v>
      </c>
      <c r="JPO22" s="64">
        <f>'[1]Общая инфраструктура'!JPO19</f>
        <v>0</v>
      </c>
      <c r="JPP22" s="64">
        <f>'[1]Общая инфраструктура'!JPP19</f>
        <v>0</v>
      </c>
      <c r="JPQ22" s="64">
        <f>'[1]Общая инфраструктура'!JPQ19</f>
        <v>0</v>
      </c>
      <c r="JPR22" s="64">
        <f>'[1]Общая инфраструктура'!JPR19</f>
        <v>0</v>
      </c>
      <c r="JPS22" s="64">
        <f>'[1]Общая инфраструктура'!JPS19</f>
        <v>0</v>
      </c>
      <c r="JPT22" s="64">
        <f>'[1]Общая инфраструктура'!JPT19</f>
        <v>0</v>
      </c>
      <c r="JPU22" s="64">
        <f>'[1]Общая инфраструктура'!JPU19</f>
        <v>0</v>
      </c>
      <c r="JPV22" s="64">
        <f>'[1]Общая инфраструктура'!JPV19</f>
        <v>0</v>
      </c>
      <c r="JPW22" s="64">
        <f>'[1]Общая инфраструктура'!JPW19</f>
        <v>0</v>
      </c>
      <c r="JPX22" s="64">
        <f>'[1]Общая инфраструктура'!JPX19</f>
        <v>0</v>
      </c>
      <c r="JPY22" s="64">
        <f>'[1]Общая инфраструктура'!JPY19</f>
        <v>0</v>
      </c>
      <c r="JPZ22" s="64">
        <f>'[1]Общая инфраструктура'!JPZ19</f>
        <v>0</v>
      </c>
      <c r="JQA22" s="64">
        <f>'[1]Общая инфраструктура'!JQA19</f>
        <v>0</v>
      </c>
      <c r="JQB22" s="64">
        <f>'[1]Общая инфраструктура'!JQB19</f>
        <v>0</v>
      </c>
      <c r="JQC22" s="64">
        <f>'[1]Общая инфраструктура'!JQC19</f>
        <v>0</v>
      </c>
      <c r="JQD22" s="64">
        <f>'[1]Общая инфраструктура'!JQD19</f>
        <v>0</v>
      </c>
      <c r="JQE22" s="64">
        <f>'[1]Общая инфраструктура'!JQE19</f>
        <v>0</v>
      </c>
      <c r="JQF22" s="64">
        <f>'[1]Общая инфраструктура'!JQF19</f>
        <v>0</v>
      </c>
      <c r="JQG22" s="64">
        <f>'[1]Общая инфраструктура'!JQG19</f>
        <v>0</v>
      </c>
      <c r="JQH22" s="64">
        <f>'[1]Общая инфраструктура'!JQH19</f>
        <v>0</v>
      </c>
      <c r="JQI22" s="64">
        <f>'[1]Общая инфраструктура'!JQI19</f>
        <v>0</v>
      </c>
      <c r="JQJ22" s="64">
        <f>'[1]Общая инфраструктура'!JQJ19</f>
        <v>0</v>
      </c>
      <c r="JQK22" s="64">
        <f>'[1]Общая инфраструктура'!JQK19</f>
        <v>0</v>
      </c>
      <c r="JQL22" s="64">
        <f>'[1]Общая инфраструктура'!JQL19</f>
        <v>0</v>
      </c>
      <c r="JQM22" s="64">
        <f>'[1]Общая инфраструктура'!JQM19</f>
        <v>0</v>
      </c>
      <c r="JQN22" s="64">
        <f>'[1]Общая инфраструктура'!JQN19</f>
        <v>0</v>
      </c>
      <c r="JQO22" s="64">
        <f>'[1]Общая инфраструктура'!JQO19</f>
        <v>0</v>
      </c>
      <c r="JQP22" s="64">
        <f>'[1]Общая инфраструктура'!JQP19</f>
        <v>0</v>
      </c>
      <c r="JQQ22" s="64">
        <f>'[1]Общая инфраструктура'!JQQ19</f>
        <v>0</v>
      </c>
      <c r="JQR22" s="64">
        <f>'[1]Общая инфраструктура'!JQR19</f>
        <v>0</v>
      </c>
      <c r="JQS22" s="64">
        <f>'[1]Общая инфраструктура'!JQS19</f>
        <v>0</v>
      </c>
      <c r="JQT22" s="64">
        <f>'[1]Общая инфраструктура'!JQT19</f>
        <v>0</v>
      </c>
      <c r="JQU22" s="64">
        <f>'[1]Общая инфраструктура'!JQU19</f>
        <v>0</v>
      </c>
      <c r="JQV22" s="64">
        <f>'[1]Общая инфраструктура'!JQV19</f>
        <v>0</v>
      </c>
      <c r="JQW22" s="64">
        <f>'[1]Общая инфраструктура'!JQW19</f>
        <v>0</v>
      </c>
      <c r="JQX22" s="64">
        <f>'[1]Общая инфраструктура'!JQX19</f>
        <v>0</v>
      </c>
      <c r="JQY22" s="64">
        <f>'[1]Общая инфраструктура'!JQY19</f>
        <v>0</v>
      </c>
      <c r="JQZ22" s="64">
        <f>'[1]Общая инфраструктура'!JQZ19</f>
        <v>0</v>
      </c>
      <c r="JRA22" s="64">
        <f>'[1]Общая инфраструктура'!JRA19</f>
        <v>0</v>
      </c>
      <c r="JRB22" s="64">
        <f>'[1]Общая инфраструктура'!JRB19</f>
        <v>0</v>
      </c>
      <c r="JRC22" s="64">
        <f>'[1]Общая инфраструктура'!JRC19</f>
        <v>0</v>
      </c>
      <c r="JRD22" s="64">
        <f>'[1]Общая инфраструктура'!JRD19</f>
        <v>0</v>
      </c>
      <c r="JRE22" s="64">
        <f>'[1]Общая инфраструктура'!JRE19</f>
        <v>0</v>
      </c>
      <c r="JRF22" s="64">
        <f>'[1]Общая инфраструктура'!JRF19</f>
        <v>0</v>
      </c>
      <c r="JRG22" s="64">
        <f>'[1]Общая инфраструктура'!JRG19</f>
        <v>0</v>
      </c>
      <c r="JRH22" s="64">
        <f>'[1]Общая инфраструктура'!JRH19</f>
        <v>0</v>
      </c>
      <c r="JRI22" s="64">
        <f>'[1]Общая инфраструктура'!JRI19</f>
        <v>0</v>
      </c>
      <c r="JRJ22" s="64">
        <f>'[1]Общая инфраструктура'!JRJ19</f>
        <v>0</v>
      </c>
      <c r="JRK22" s="64">
        <f>'[1]Общая инфраструктура'!JRK19</f>
        <v>0</v>
      </c>
      <c r="JRL22" s="64">
        <f>'[1]Общая инфраструктура'!JRL19</f>
        <v>0</v>
      </c>
      <c r="JRM22" s="64">
        <f>'[1]Общая инфраструктура'!JRM19</f>
        <v>0</v>
      </c>
      <c r="JRN22" s="64">
        <f>'[1]Общая инфраструктура'!JRN19</f>
        <v>0</v>
      </c>
      <c r="JRO22" s="64">
        <f>'[1]Общая инфраструктура'!JRO19</f>
        <v>0</v>
      </c>
      <c r="JRP22" s="64">
        <f>'[1]Общая инфраструктура'!JRP19</f>
        <v>0</v>
      </c>
      <c r="JRQ22" s="64">
        <f>'[1]Общая инфраструктура'!JRQ19</f>
        <v>0</v>
      </c>
      <c r="JRR22" s="64">
        <f>'[1]Общая инфраструктура'!JRR19</f>
        <v>0</v>
      </c>
      <c r="JRS22" s="64">
        <f>'[1]Общая инфраструктура'!JRS19</f>
        <v>0</v>
      </c>
      <c r="JRT22" s="64">
        <f>'[1]Общая инфраструктура'!JRT19</f>
        <v>0</v>
      </c>
      <c r="JRU22" s="64">
        <f>'[1]Общая инфраструктура'!JRU19</f>
        <v>0</v>
      </c>
      <c r="JRV22" s="64">
        <f>'[1]Общая инфраструктура'!JRV19</f>
        <v>0</v>
      </c>
      <c r="JRW22" s="64">
        <f>'[1]Общая инфраструктура'!JRW19</f>
        <v>0</v>
      </c>
      <c r="JRX22" s="64">
        <f>'[1]Общая инфраструктура'!JRX19</f>
        <v>0</v>
      </c>
      <c r="JRY22" s="64">
        <f>'[1]Общая инфраструктура'!JRY19</f>
        <v>0</v>
      </c>
      <c r="JRZ22" s="64">
        <f>'[1]Общая инфраструктура'!JRZ19</f>
        <v>0</v>
      </c>
      <c r="JSA22" s="64">
        <f>'[1]Общая инфраструктура'!JSA19</f>
        <v>0</v>
      </c>
      <c r="JSB22" s="64">
        <f>'[1]Общая инфраструктура'!JSB19</f>
        <v>0</v>
      </c>
      <c r="JSC22" s="64">
        <f>'[1]Общая инфраструктура'!JSC19</f>
        <v>0</v>
      </c>
      <c r="JSD22" s="64">
        <f>'[1]Общая инфраструктура'!JSD19</f>
        <v>0</v>
      </c>
      <c r="JSE22" s="64">
        <f>'[1]Общая инфраструктура'!JSE19</f>
        <v>0</v>
      </c>
      <c r="JSF22" s="64">
        <f>'[1]Общая инфраструктура'!JSF19</f>
        <v>0</v>
      </c>
      <c r="JSG22" s="64">
        <f>'[1]Общая инфраструктура'!JSG19</f>
        <v>0</v>
      </c>
      <c r="JSH22" s="64">
        <f>'[1]Общая инфраструктура'!JSH19</f>
        <v>0</v>
      </c>
      <c r="JSI22" s="64">
        <f>'[1]Общая инфраструктура'!JSI19</f>
        <v>0</v>
      </c>
      <c r="JSJ22" s="64">
        <f>'[1]Общая инфраструктура'!JSJ19</f>
        <v>0</v>
      </c>
      <c r="JSK22" s="64">
        <f>'[1]Общая инфраструктура'!JSK19</f>
        <v>0</v>
      </c>
      <c r="JSL22" s="64">
        <f>'[1]Общая инфраструктура'!JSL19</f>
        <v>0</v>
      </c>
      <c r="JSM22" s="64">
        <f>'[1]Общая инфраструктура'!JSM19</f>
        <v>0</v>
      </c>
      <c r="JSN22" s="64">
        <f>'[1]Общая инфраструктура'!JSN19</f>
        <v>0</v>
      </c>
      <c r="JSO22" s="64">
        <f>'[1]Общая инфраструктура'!JSO19</f>
        <v>0</v>
      </c>
      <c r="JSP22" s="64">
        <f>'[1]Общая инфраструктура'!JSP19</f>
        <v>0</v>
      </c>
      <c r="JSQ22" s="64">
        <f>'[1]Общая инфраструктура'!JSQ19</f>
        <v>0</v>
      </c>
      <c r="JSR22" s="64">
        <f>'[1]Общая инфраструктура'!JSR19</f>
        <v>0</v>
      </c>
      <c r="JSS22" s="64">
        <f>'[1]Общая инфраструктура'!JSS19</f>
        <v>0</v>
      </c>
      <c r="JST22" s="64">
        <f>'[1]Общая инфраструктура'!JST19</f>
        <v>0</v>
      </c>
      <c r="JSU22" s="64">
        <f>'[1]Общая инфраструктура'!JSU19</f>
        <v>0</v>
      </c>
      <c r="JSV22" s="64">
        <f>'[1]Общая инфраструктура'!JSV19</f>
        <v>0</v>
      </c>
      <c r="JSW22" s="64">
        <f>'[1]Общая инфраструктура'!JSW19</f>
        <v>0</v>
      </c>
      <c r="JSX22" s="64">
        <f>'[1]Общая инфраструктура'!JSX19</f>
        <v>0</v>
      </c>
      <c r="JSY22" s="64">
        <f>'[1]Общая инфраструктура'!JSY19</f>
        <v>0</v>
      </c>
      <c r="JSZ22" s="64">
        <f>'[1]Общая инфраструктура'!JSZ19</f>
        <v>0</v>
      </c>
      <c r="JTA22" s="64">
        <f>'[1]Общая инфраструктура'!JTA19</f>
        <v>0</v>
      </c>
      <c r="JTB22" s="64">
        <f>'[1]Общая инфраструктура'!JTB19</f>
        <v>0</v>
      </c>
      <c r="JTC22" s="64">
        <f>'[1]Общая инфраструктура'!JTC19</f>
        <v>0</v>
      </c>
      <c r="JTD22" s="64">
        <f>'[1]Общая инфраструктура'!JTD19</f>
        <v>0</v>
      </c>
      <c r="JTE22" s="64">
        <f>'[1]Общая инфраструктура'!JTE19</f>
        <v>0</v>
      </c>
      <c r="JTF22" s="64">
        <f>'[1]Общая инфраструктура'!JTF19</f>
        <v>0</v>
      </c>
      <c r="JTG22" s="64">
        <f>'[1]Общая инфраструктура'!JTG19</f>
        <v>0</v>
      </c>
      <c r="JTH22" s="64">
        <f>'[1]Общая инфраструктура'!JTH19</f>
        <v>0</v>
      </c>
      <c r="JTI22" s="64">
        <f>'[1]Общая инфраструктура'!JTI19</f>
        <v>0</v>
      </c>
      <c r="JTJ22" s="64">
        <f>'[1]Общая инфраструктура'!JTJ19</f>
        <v>0</v>
      </c>
      <c r="JTK22" s="64">
        <f>'[1]Общая инфраструктура'!JTK19</f>
        <v>0</v>
      </c>
      <c r="JTL22" s="64">
        <f>'[1]Общая инфраструктура'!JTL19</f>
        <v>0</v>
      </c>
      <c r="JTM22" s="64">
        <f>'[1]Общая инфраструктура'!JTM19</f>
        <v>0</v>
      </c>
      <c r="JTN22" s="64">
        <f>'[1]Общая инфраструктура'!JTN19</f>
        <v>0</v>
      </c>
      <c r="JTO22" s="64">
        <f>'[1]Общая инфраструктура'!JTO19</f>
        <v>0</v>
      </c>
      <c r="JTP22" s="64">
        <f>'[1]Общая инфраструктура'!JTP19</f>
        <v>0</v>
      </c>
      <c r="JTQ22" s="64">
        <f>'[1]Общая инфраструктура'!JTQ19</f>
        <v>0</v>
      </c>
      <c r="JTR22" s="64">
        <f>'[1]Общая инфраструктура'!JTR19</f>
        <v>0</v>
      </c>
      <c r="JTS22" s="64">
        <f>'[1]Общая инфраструктура'!JTS19</f>
        <v>0</v>
      </c>
      <c r="JTT22" s="64">
        <f>'[1]Общая инфраструктура'!JTT19</f>
        <v>0</v>
      </c>
      <c r="JTU22" s="64">
        <f>'[1]Общая инфраструктура'!JTU19</f>
        <v>0</v>
      </c>
      <c r="JTV22" s="64">
        <f>'[1]Общая инфраструктура'!JTV19</f>
        <v>0</v>
      </c>
      <c r="JTW22" s="64">
        <f>'[1]Общая инфраструктура'!JTW19</f>
        <v>0</v>
      </c>
      <c r="JTX22" s="64">
        <f>'[1]Общая инфраструктура'!JTX19</f>
        <v>0</v>
      </c>
      <c r="JTY22" s="64">
        <f>'[1]Общая инфраструктура'!JTY19</f>
        <v>0</v>
      </c>
      <c r="JTZ22" s="64">
        <f>'[1]Общая инфраструктура'!JTZ19</f>
        <v>0</v>
      </c>
      <c r="JUA22" s="64">
        <f>'[1]Общая инфраструктура'!JUA19</f>
        <v>0</v>
      </c>
      <c r="JUB22" s="64">
        <f>'[1]Общая инфраструктура'!JUB19</f>
        <v>0</v>
      </c>
      <c r="JUC22" s="64">
        <f>'[1]Общая инфраструктура'!JUC19</f>
        <v>0</v>
      </c>
      <c r="JUD22" s="64">
        <f>'[1]Общая инфраструктура'!JUD19</f>
        <v>0</v>
      </c>
      <c r="JUE22" s="64">
        <f>'[1]Общая инфраструктура'!JUE19</f>
        <v>0</v>
      </c>
      <c r="JUF22" s="64">
        <f>'[1]Общая инфраструктура'!JUF19</f>
        <v>0</v>
      </c>
      <c r="JUG22" s="64">
        <f>'[1]Общая инфраструктура'!JUG19</f>
        <v>0</v>
      </c>
      <c r="JUH22" s="64">
        <f>'[1]Общая инфраструктура'!JUH19</f>
        <v>0</v>
      </c>
      <c r="JUI22" s="64">
        <f>'[1]Общая инфраструктура'!JUI19</f>
        <v>0</v>
      </c>
      <c r="JUJ22" s="64">
        <f>'[1]Общая инфраструктура'!JUJ19</f>
        <v>0</v>
      </c>
      <c r="JUK22" s="64">
        <f>'[1]Общая инфраструктура'!JUK19</f>
        <v>0</v>
      </c>
      <c r="JUL22" s="64">
        <f>'[1]Общая инфраструктура'!JUL19</f>
        <v>0</v>
      </c>
      <c r="JUM22" s="64">
        <f>'[1]Общая инфраструктура'!JUM19</f>
        <v>0</v>
      </c>
      <c r="JUN22" s="64">
        <f>'[1]Общая инфраструктура'!JUN19</f>
        <v>0</v>
      </c>
      <c r="JUO22" s="64">
        <f>'[1]Общая инфраструктура'!JUO19</f>
        <v>0</v>
      </c>
      <c r="JUP22" s="64">
        <f>'[1]Общая инфраструктура'!JUP19</f>
        <v>0</v>
      </c>
      <c r="JUQ22" s="64">
        <f>'[1]Общая инфраструктура'!JUQ19</f>
        <v>0</v>
      </c>
      <c r="JUR22" s="64">
        <f>'[1]Общая инфраструктура'!JUR19</f>
        <v>0</v>
      </c>
      <c r="JUS22" s="64">
        <f>'[1]Общая инфраструктура'!JUS19</f>
        <v>0</v>
      </c>
      <c r="JUT22" s="64">
        <f>'[1]Общая инфраструктура'!JUT19</f>
        <v>0</v>
      </c>
      <c r="JUU22" s="64">
        <f>'[1]Общая инфраструктура'!JUU19</f>
        <v>0</v>
      </c>
      <c r="JUV22" s="64">
        <f>'[1]Общая инфраструктура'!JUV19</f>
        <v>0</v>
      </c>
      <c r="JUW22" s="64">
        <f>'[1]Общая инфраструктура'!JUW19</f>
        <v>0</v>
      </c>
      <c r="JUX22" s="64">
        <f>'[1]Общая инфраструктура'!JUX19</f>
        <v>0</v>
      </c>
      <c r="JUY22" s="64">
        <f>'[1]Общая инфраструктура'!JUY19</f>
        <v>0</v>
      </c>
      <c r="JUZ22" s="64">
        <f>'[1]Общая инфраструктура'!JUZ19</f>
        <v>0</v>
      </c>
      <c r="JVA22" s="64">
        <f>'[1]Общая инфраструктура'!JVA19</f>
        <v>0</v>
      </c>
      <c r="JVB22" s="64">
        <f>'[1]Общая инфраструктура'!JVB19</f>
        <v>0</v>
      </c>
      <c r="JVC22" s="64">
        <f>'[1]Общая инфраструктура'!JVC19</f>
        <v>0</v>
      </c>
      <c r="JVD22" s="64">
        <f>'[1]Общая инфраструктура'!JVD19</f>
        <v>0</v>
      </c>
      <c r="JVE22" s="64">
        <f>'[1]Общая инфраструктура'!JVE19</f>
        <v>0</v>
      </c>
      <c r="JVF22" s="64">
        <f>'[1]Общая инфраструктура'!JVF19</f>
        <v>0</v>
      </c>
      <c r="JVG22" s="64">
        <f>'[1]Общая инфраструктура'!JVG19</f>
        <v>0</v>
      </c>
      <c r="JVH22" s="64">
        <f>'[1]Общая инфраструктура'!JVH19</f>
        <v>0</v>
      </c>
      <c r="JVI22" s="64">
        <f>'[1]Общая инфраструктура'!JVI19</f>
        <v>0</v>
      </c>
      <c r="JVJ22" s="64">
        <f>'[1]Общая инфраструктура'!JVJ19</f>
        <v>0</v>
      </c>
      <c r="JVK22" s="64">
        <f>'[1]Общая инфраструктура'!JVK19</f>
        <v>0</v>
      </c>
      <c r="JVL22" s="64">
        <f>'[1]Общая инфраструктура'!JVL19</f>
        <v>0</v>
      </c>
      <c r="JVM22" s="64">
        <f>'[1]Общая инфраструктура'!JVM19</f>
        <v>0</v>
      </c>
      <c r="JVN22" s="64">
        <f>'[1]Общая инфраструктура'!JVN19</f>
        <v>0</v>
      </c>
      <c r="JVO22" s="64">
        <f>'[1]Общая инфраструктура'!JVO19</f>
        <v>0</v>
      </c>
      <c r="JVP22" s="64">
        <f>'[1]Общая инфраструктура'!JVP19</f>
        <v>0</v>
      </c>
      <c r="JVQ22" s="64">
        <f>'[1]Общая инфраструктура'!JVQ19</f>
        <v>0</v>
      </c>
      <c r="JVR22" s="64">
        <f>'[1]Общая инфраструктура'!JVR19</f>
        <v>0</v>
      </c>
      <c r="JVS22" s="64">
        <f>'[1]Общая инфраструктура'!JVS19</f>
        <v>0</v>
      </c>
      <c r="JVT22" s="64">
        <f>'[1]Общая инфраструктура'!JVT19</f>
        <v>0</v>
      </c>
      <c r="JVU22" s="64">
        <f>'[1]Общая инфраструктура'!JVU19</f>
        <v>0</v>
      </c>
      <c r="JVV22" s="64">
        <f>'[1]Общая инфраструктура'!JVV19</f>
        <v>0</v>
      </c>
      <c r="JVW22" s="64">
        <f>'[1]Общая инфраструктура'!JVW19</f>
        <v>0</v>
      </c>
      <c r="JVX22" s="64">
        <f>'[1]Общая инфраструктура'!JVX19</f>
        <v>0</v>
      </c>
      <c r="JVY22" s="64">
        <f>'[1]Общая инфраструктура'!JVY19</f>
        <v>0</v>
      </c>
      <c r="JVZ22" s="64">
        <f>'[1]Общая инфраструктура'!JVZ19</f>
        <v>0</v>
      </c>
      <c r="JWA22" s="64">
        <f>'[1]Общая инфраструктура'!JWA19</f>
        <v>0</v>
      </c>
      <c r="JWB22" s="64">
        <f>'[1]Общая инфраструктура'!JWB19</f>
        <v>0</v>
      </c>
      <c r="JWC22" s="64">
        <f>'[1]Общая инфраструктура'!JWC19</f>
        <v>0</v>
      </c>
      <c r="JWD22" s="64">
        <f>'[1]Общая инфраструктура'!JWD19</f>
        <v>0</v>
      </c>
      <c r="JWE22" s="64">
        <f>'[1]Общая инфраструктура'!JWE19</f>
        <v>0</v>
      </c>
      <c r="JWF22" s="64">
        <f>'[1]Общая инфраструктура'!JWF19</f>
        <v>0</v>
      </c>
      <c r="JWG22" s="64">
        <f>'[1]Общая инфраструктура'!JWG19</f>
        <v>0</v>
      </c>
      <c r="JWH22" s="64">
        <f>'[1]Общая инфраструктура'!JWH19</f>
        <v>0</v>
      </c>
      <c r="JWI22" s="64">
        <f>'[1]Общая инфраструктура'!JWI19</f>
        <v>0</v>
      </c>
      <c r="JWJ22" s="64">
        <f>'[1]Общая инфраструктура'!JWJ19</f>
        <v>0</v>
      </c>
      <c r="JWK22" s="64">
        <f>'[1]Общая инфраструктура'!JWK19</f>
        <v>0</v>
      </c>
      <c r="JWL22" s="64">
        <f>'[1]Общая инфраструктура'!JWL19</f>
        <v>0</v>
      </c>
      <c r="JWM22" s="64">
        <f>'[1]Общая инфраструктура'!JWM19</f>
        <v>0</v>
      </c>
      <c r="JWN22" s="64">
        <f>'[1]Общая инфраструктура'!JWN19</f>
        <v>0</v>
      </c>
      <c r="JWO22" s="64">
        <f>'[1]Общая инфраструктура'!JWO19</f>
        <v>0</v>
      </c>
      <c r="JWP22" s="64">
        <f>'[1]Общая инфраструктура'!JWP19</f>
        <v>0</v>
      </c>
      <c r="JWQ22" s="64">
        <f>'[1]Общая инфраструктура'!JWQ19</f>
        <v>0</v>
      </c>
      <c r="JWR22" s="64">
        <f>'[1]Общая инфраструктура'!JWR19</f>
        <v>0</v>
      </c>
      <c r="JWS22" s="64">
        <f>'[1]Общая инфраструктура'!JWS19</f>
        <v>0</v>
      </c>
      <c r="JWT22" s="64">
        <f>'[1]Общая инфраструктура'!JWT19</f>
        <v>0</v>
      </c>
      <c r="JWU22" s="64">
        <f>'[1]Общая инфраструктура'!JWU19</f>
        <v>0</v>
      </c>
      <c r="JWV22" s="64">
        <f>'[1]Общая инфраструктура'!JWV19</f>
        <v>0</v>
      </c>
      <c r="JWW22" s="64">
        <f>'[1]Общая инфраструктура'!JWW19</f>
        <v>0</v>
      </c>
      <c r="JWX22" s="64">
        <f>'[1]Общая инфраструктура'!JWX19</f>
        <v>0</v>
      </c>
      <c r="JWY22" s="64">
        <f>'[1]Общая инфраструктура'!JWY19</f>
        <v>0</v>
      </c>
      <c r="JWZ22" s="64">
        <f>'[1]Общая инфраструктура'!JWZ19</f>
        <v>0</v>
      </c>
      <c r="JXA22" s="64">
        <f>'[1]Общая инфраструктура'!JXA19</f>
        <v>0</v>
      </c>
      <c r="JXB22" s="64">
        <f>'[1]Общая инфраструктура'!JXB19</f>
        <v>0</v>
      </c>
      <c r="JXC22" s="64">
        <f>'[1]Общая инфраструктура'!JXC19</f>
        <v>0</v>
      </c>
      <c r="JXD22" s="64">
        <f>'[1]Общая инфраструктура'!JXD19</f>
        <v>0</v>
      </c>
      <c r="JXE22" s="64">
        <f>'[1]Общая инфраструктура'!JXE19</f>
        <v>0</v>
      </c>
      <c r="JXF22" s="64">
        <f>'[1]Общая инфраструктура'!JXF19</f>
        <v>0</v>
      </c>
      <c r="JXG22" s="64">
        <f>'[1]Общая инфраструктура'!JXG19</f>
        <v>0</v>
      </c>
      <c r="JXH22" s="64">
        <f>'[1]Общая инфраструктура'!JXH19</f>
        <v>0</v>
      </c>
      <c r="JXI22" s="64">
        <f>'[1]Общая инфраструктура'!JXI19</f>
        <v>0</v>
      </c>
      <c r="JXJ22" s="64">
        <f>'[1]Общая инфраструктура'!JXJ19</f>
        <v>0</v>
      </c>
      <c r="JXK22" s="64">
        <f>'[1]Общая инфраструктура'!JXK19</f>
        <v>0</v>
      </c>
      <c r="JXL22" s="64">
        <f>'[1]Общая инфраструктура'!JXL19</f>
        <v>0</v>
      </c>
      <c r="JXM22" s="64">
        <f>'[1]Общая инфраструктура'!JXM19</f>
        <v>0</v>
      </c>
      <c r="JXN22" s="64">
        <f>'[1]Общая инфраструктура'!JXN19</f>
        <v>0</v>
      </c>
      <c r="JXO22" s="64">
        <f>'[1]Общая инфраструктура'!JXO19</f>
        <v>0</v>
      </c>
      <c r="JXP22" s="64">
        <f>'[1]Общая инфраструктура'!JXP19</f>
        <v>0</v>
      </c>
      <c r="JXQ22" s="64">
        <f>'[1]Общая инфраструктура'!JXQ19</f>
        <v>0</v>
      </c>
      <c r="JXR22" s="64">
        <f>'[1]Общая инфраструктура'!JXR19</f>
        <v>0</v>
      </c>
      <c r="JXS22" s="64">
        <f>'[1]Общая инфраструктура'!JXS19</f>
        <v>0</v>
      </c>
      <c r="JXT22" s="64">
        <f>'[1]Общая инфраструктура'!JXT19</f>
        <v>0</v>
      </c>
      <c r="JXU22" s="64">
        <f>'[1]Общая инфраструктура'!JXU19</f>
        <v>0</v>
      </c>
      <c r="JXV22" s="64">
        <f>'[1]Общая инфраструктура'!JXV19</f>
        <v>0</v>
      </c>
      <c r="JXW22" s="64">
        <f>'[1]Общая инфраструктура'!JXW19</f>
        <v>0</v>
      </c>
      <c r="JXX22" s="64">
        <f>'[1]Общая инфраструктура'!JXX19</f>
        <v>0</v>
      </c>
      <c r="JXY22" s="64">
        <f>'[1]Общая инфраструктура'!JXY19</f>
        <v>0</v>
      </c>
      <c r="JXZ22" s="64">
        <f>'[1]Общая инфраструктура'!JXZ19</f>
        <v>0</v>
      </c>
      <c r="JYA22" s="64">
        <f>'[1]Общая инфраструктура'!JYA19</f>
        <v>0</v>
      </c>
      <c r="JYB22" s="64">
        <f>'[1]Общая инфраструктура'!JYB19</f>
        <v>0</v>
      </c>
      <c r="JYC22" s="64">
        <f>'[1]Общая инфраструктура'!JYC19</f>
        <v>0</v>
      </c>
      <c r="JYD22" s="64">
        <f>'[1]Общая инфраструктура'!JYD19</f>
        <v>0</v>
      </c>
      <c r="JYE22" s="64">
        <f>'[1]Общая инфраструктура'!JYE19</f>
        <v>0</v>
      </c>
      <c r="JYF22" s="64">
        <f>'[1]Общая инфраструктура'!JYF19</f>
        <v>0</v>
      </c>
      <c r="JYG22" s="64">
        <f>'[1]Общая инфраструктура'!JYG19</f>
        <v>0</v>
      </c>
      <c r="JYH22" s="64">
        <f>'[1]Общая инфраструктура'!JYH19</f>
        <v>0</v>
      </c>
      <c r="JYI22" s="64">
        <f>'[1]Общая инфраструктура'!JYI19</f>
        <v>0</v>
      </c>
      <c r="JYJ22" s="64">
        <f>'[1]Общая инфраструктура'!JYJ19</f>
        <v>0</v>
      </c>
      <c r="JYK22" s="64">
        <f>'[1]Общая инфраструктура'!JYK19</f>
        <v>0</v>
      </c>
      <c r="JYL22" s="64">
        <f>'[1]Общая инфраструктура'!JYL19</f>
        <v>0</v>
      </c>
      <c r="JYM22" s="64">
        <f>'[1]Общая инфраструктура'!JYM19</f>
        <v>0</v>
      </c>
      <c r="JYN22" s="64">
        <f>'[1]Общая инфраструктура'!JYN19</f>
        <v>0</v>
      </c>
      <c r="JYO22" s="64">
        <f>'[1]Общая инфраструктура'!JYO19</f>
        <v>0</v>
      </c>
      <c r="JYP22" s="64">
        <f>'[1]Общая инфраструктура'!JYP19</f>
        <v>0</v>
      </c>
      <c r="JYQ22" s="64">
        <f>'[1]Общая инфраструктура'!JYQ19</f>
        <v>0</v>
      </c>
      <c r="JYR22" s="64">
        <f>'[1]Общая инфраструктура'!JYR19</f>
        <v>0</v>
      </c>
      <c r="JYS22" s="64">
        <f>'[1]Общая инфраструктура'!JYS19</f>
        <v>0</v>
      </c>
      <c r="JYT22" s="64">
        <f>'[1]Общая инфраструктура'!JYT19</f>
        <v>0</v>
      </c>
      <c r="JYU22" s="64">
        <f>'[1]Общая инфраструктура'!JYU19</f>
        <v>0</v>
      </c>
      <c r="JYV22" s="64">
        <f>'[1]Общая инфраструктура'!JYV19</f>
        <v>0</v>
      </c>
      <c r="JYW22" s="64">
        <f>'[1]Общая инфраструктура'!JYW19</f>
        <v>0</v>
      </c>
      <c r="JYX22" s="64">
        <f>'[1]Общая инфраструктура'!JYX19</f>
        <v>0</v>
      </c>
      <c r="JYY22" s="64">
        <f>'[1]Общая инфраструктура'!JYY19</f>
        <v>0</v>
      </c>
      <c r="JYZ22" s="64">
        <f>'[1]Общая инфраструктура'!JYZ19</f>
        <v>0</v>
      </c>
      <c r="JZA22" s="64">
        <f>'[1]Общая инфраструктура'!JZA19</f>
        <v>0</v>
      </c>
      <c r="JZB22" s="64">
        <f>'[1]Общая инфраструктура'!JZB19</f>
        <v>0</v>
      </c>
      <c r="JZC22" s="64">
        <f>'[1]Общая инфраструктура'!JZC19</f>
        <v>0</v>
      </c>
      <c r="JZD22" s="64">
        <f>'[1]Общая инфраструктура'!JZD19</f>
        <v>0</v>
      </c>
      <c r="JZE22" s="64">
        <f>'[1]Общая инфраструктура'!JZE19</f>
        <v>0</v>
      </c>
      <c r="JZF22" s="64">
        <f>'[1]Общая инфраструктура'!JZF19</f>
        <v>0</v>
      </c>
      <c r="JZG22" s="64">
        <f>'[1]Общая инфраструктура'!JZG19</f>
        <v>0</v>
      </c>
      <c r="JZH22" s="64">
        <f>'[1]Общая инфраструктура'!JZH19</f>
        <v>0</v>
      </c>
      <c r="JZI22" s="64">
        <f>'[1]Общая инфраструктура'!JZI19</f>
        <v>0</v>
      </c>
      <c r="JZJ22" s="64">
        <f>'[1]Общая инфраструктура'!JZJ19</f>
        <v>0</v>
      </c>
      <c r="JZK22" s="64">
        <f>'[1]Общая инфраструктура'!JZK19</f>
        <v>0</v>
      </c>
      <c r="JZL22" s="64">
        <f>'[1]Общая инфраструктура'!JZL19</f>
        <v>0</v>
      </c>
      <c r="JZM22" s="64">
        <f>'[1]Общая инфраструктура'!JZM19</f>
        <v>0</v>
      </c>
      <c r="JZN22" s="64">
        <f>'[1]Общая инфраструктура'!JZN19</f>
        <v>0</v>
      </c>
      <c r="JZO22" s="64">
        <f>'[1]Общая инфраструктура'!JZO19</f>
        <v>0</v>
      </c>
      <c r="JZP22" s="64">
        <f>'[1]Общая инфраструктура'!JZP19</f>
        <v>0</v>
      </c>
      <c r="JZQ22" s="64">
        <f>'[1]Общая инфраструктура'!JZQ19</f>
        <v>0</v>
      </c>
      <c r="JZR22" s="64">
        <f>'[1]Общая инфраструктура'!JZR19</f>
        <v>0</v>
      </c>
      <c r="JZS22" s="64">
        <f>'[1]Общая инфраструктура'!JZS19</f>
        <v>0</v>
      </c>
      <c r="JZT22" s="64">
        <f>'[1]Общая инфраструктура'!JZT19</f>
        <v>0</v>
      </c>
      <c r="JZU22" s="64">
        <f>'[1]Общая инфраструктура'!JZU19</f>
        <v>0</v>
      </c>
      <c r="JZV22" s="64">
        <f>'[1]Общая инфраструктура'!JZV19</f>
        <v>0</v>
      </c>
      <c r="JZW22" s="64">
        <f>'[1]Общая инфраструктура'!JZW19</f>
        <v>0</v>
      </c>
      <c r="JZX22" s="64">
        <f>'[1]Общая инфраструктура'!JZX19</f>
        <v>0</v>
      </c>
      <c r="JZY22" s="64">
        <f>'[1]Общая инфраструктура'!JZY19</f>
        <v>0</v>
      </c>
      <c r="JZZ22" s="64">
        <f>'[1]Общая инфраструктура'!JZZ19</f>
        <v>0</v>
      </c>
      <c r="KAA22" s="64">
        <f>'[1]Общая инфраструктура'!KAA19</f>
        <v>0</v>
      </c>
      <c r="KAB22" s="64">
        <f>'[1]Общая инфраструктура'!KAB19</f>
        <v>0</v>
      </c>
      <c r="KAC22" s="64">
        <f>'[1]Общая инфраструктура'!KAC19</f>
        <v>0</v>
      </c>
      <c r="KAD22" s="64">
        <f>'[1]Общая инфраструктура'!KAD19</f>
        <v>0</v>
      </c>
      <c r="KAE22" s="64">
        <f>'[1]Общая инфраструктура'!KAE19</f>
        <v>0</v>
      </c>
      <c r="KAF22" s="64">
        <f>'[1]Общая инфраструктура'!KAF19</f>
        <v>0</v>
      </c>
      <c r="KAG22" s="64">
        <f>'[1]Общая инфраструктура'!KAG19</f>
        <v>0</v>
      </c>
      <c r="KAH22" s="64">
        <f>'[1]Общая инфраструктура'!KAH19</f>
        <v>0</v>
      </c>
      <c r="KAI22" s="64">
        <f>'[1]Общая инфраструктура'!KAI19</f>
        <v>0</v>
      </c>
      <c r="KAJ22" s="64">
        <f>'[1]Общая инфраструктура'!KAJ19</f>
        <v>0</v>
      </c>
      <c r="KAK22" s="64">
        <f>'[1]Общая инфраструктура'!KAK19</f>
        <v>0</v>
      </c>
      <c r="KAL22" s="64">
        <f>'[1]Общая инфраструктура'!KAL19</f>
        <v>0</v>
      </c>
      <c r="KAM22" s="64">
        <f>'[1]Общая инфраструктура'!KAM19</f>
        <v>0</v>
      </c>
      <c r="KAN22" s="64">
        <f>'[1]Общая инфраструктура'!KAN19</f>
        <v>0</v>
      </c>
      <c r="KAO22" s="64">
        <f>'[1]Общая инфраструктура'!KAO19</f>
        <v>0</v>
      </c>
      <c r="KAP22" s="64">
        <f>'[1]Общая инфраструктура'!KAP19</f>
        <v>0</v>
      </c>
      <c r="KAQ22" s="64">
        <f>'[1]Общая инфраструктура'!KAQ19</f>
        <v>0</v>
      </c>
      <c r="KAR22" s="64">
        <f>'[1]Общая инфраструктура'!KAR19</f>
        <v>0</v>
      </c>
      <c r="KAS22" s="64">
        <f>'[1]Общая инфраструктура'!KAS19</f>
        <v>0</v>
      </c>
      <c r="KAT22" s="64">
        <f>'[1]Общая инфраструктура'!KAT19</f>
        <v>0</v>
      </c>
      <c r="KAU22" s="64">
        <f>'[1]Общая инфраструктура'!KAU19</f>
        <v>0</v>
      </c>
      <c r="KAV22" s="64">
        <f>'[1]Общая инфраструктура'!KAV19</f>
        <v>0</v>
      </c>
      <c r="KAW22" s="64">
        <f>'[1]Общая инфраструктура'!KAW19</f>
        <v>0</v>
      </c>
      <c r="KAX22" s="64">
        <f>'[1]Общая инфраструктура'!KAX19</f>
        <v>0</v>
      </c>
      <c r="KAY22" s="64">
        <f>'[1]Общая инфраструктура'!KAY19</f>
        <v>0</v>
      </c>
      <c r="KAZ22" s="64">
        <f>'[1]Общая инфраструктура'!KAZ19</f>
        <v>0</v>
      </c>
      <c r="KBA22" s="64">
        <f>'[1]Общая инфраструктура'!KBA19</f>
        <v>0</v>
      </c>
      <c r="KBB22" s="64">
        <f>'[1]Общая инфраструктура'!KBB19</f>
        <v>0</v>
      </c>
      <c r="KBC22" s="64">
        <f>'[1]Общая инфраструктура'!KBC19</f>
        <v>0</v>
      </c>
      <c r="KBD22" s="64">
        <f>'[1]Общая инфраструктура'!KBD19</f>
        <v>0</v>
      </c>
      <c r="KBE22" s="64">
        <f>'[1]Общая инфраструктура'!KBE19</f>
        <v>0</v>
      </c>
      <c r="KBF22" s="64">
        <f>'[1]Общая инфраструктура'!KBF19</f>
        <v>0</v>
      </c>
      <c r="KBG22" s="64">
        <f>'[1]Общая инфраструктура'!KBG19</f>
        <v>0</v>
      </c>
      <c r="KBH22" s="64">
        <f>'[1]Общая инфраструктура'!KBH19</f>
        <v>0</v>
      </c>
      <c r="KBI22" s="64">
        <f>'[1]Общая инфраструктура'!KBI19</f>
        <v>0</v>
      </c>
      <c r="KBJ22" s="64">
        <f>'[1]Общая инфраструктура'!KBJ19</f>
        <v>0</v>
      </c>
      <c r="KBK22" s="64">
        <f>'[1]Общая инфраструктура'!KBK19</f>
        <v>0</v>
      </c>
      <c r="KBL22" s="64">
        <f>'[1]Общая инфраструктура'!KBL19</f>
        <v>0</v>
      </c>
      <c r="KBM22" s="64">
        <f>'[1]Общая инфраструктура'!KBM19</f>
        <v>0</v>
      </c>
      <c r="KBN22" s="64">
        <f>'[1]Общая инфраструктура'!KBN19</f>
        <v>0</v>
      </c>
      <c r="KBO22" s="64">
        <f>'[1]Общая инфраструктура'!KBO19</f>
        <v>0</v>
      </c>
      <c r="KBP22" s="64">
        <f>'[1]Общая инфраструктура'!KBP19</f>
        <v>0</v>
      </c>
      <c r="KBQ22" s="64">
        <f>'[1]Общая инфраструктура'!KBQ19</f>
        <v>0</v>
      </c>
      <c r="KBR22" s="64">
        <f>'[1]Общая инфраструктура'!KBR19</f>
        <v>0</v>
      </c>
      <c r="KBS22" s="64">
        <f>'[1]Общая инфраструктура'!KBS19</f>
        <v>0</v>
      </c>
      <c r="KBT22" s="64">
        <f>'[1]Общая инфраструктура'!KBT19</f>
        <v>0</v>
      </c>
      <c r="KBU22" s="64">
        <f>'[1]Общая инфраструктура'!KBU19</f>
        <v>0</v>
      </c>
      <c r="KBV22" s="64">
        <f>'[1]Общая инфраструктура'!KBV19</f>
        <v>0</v>
      </c>
      <c r="KBW22" s="64">
        <f>'[1]Общая инфраструктура'!KBW19</f>
        <v>0</v>
      </c>
      <c r="KBX22" s="64">
        <f>'[1]Общая инфраструктура'!KBX19</f>
        <v>0</v>
      </c>
      <c r="KBY22" s="64">
        <f>'[1]Общая инфраструктура'!KBY19</f>
        <v>0</v>
      </c>
      <c r="KBZ22" s="64">
        <f>'[1]Общая инфраструктура'!KBZ19</f>
        <v>0</v>
      </c>
      <c r="KCA22" s="64">
        <f>'[1]Общая инфраструктура'!KCA19</f>
        <v>0</v>
      </c>
      <c r="KCB22" s="64">
        <f>'[1]Общая инфраструктура'!KCB19</f>
        <v>0</v>
      </c>
      <c r="KCC22" s="64">
        <f>'[1]Общая инфраструктура'!KCC19</f>
        <v>0</v>
      </c>
      <c r="KCD22" s="64">
        <f>'[1]Общая инфраструктура'!KCD19</f>
        <v>0</v>
      </c>
      <c r="KCE22" s="64">
        <f>'[1]Общая инфраструктура'!KCE19</f>
        <v>0</v>
      </c>
      <c r="KCF22" s="64">
        <f>'[1]Общая инфраструктура'!KCF19</f>
        <v>0</v>
      </c>
      <c r="KCG22" s="64">
        <f>'[1]Общая инфраструктура'!KCG19</f>
        <v>0</v>
      </c>
      <c r="KCH22" s="64">
        <f>'[1]Общая инфраструктура'!KCH19</f>
        <v>0</v>
      </c>
      <c r="KCI22" s="64">
        <f>'[1]Общая инфраструктура'!KCI19</f>
        <v>0</v>
      </c>
      <c r="KCJ22" s="64">
        <f>'[1]Общая инфраструктура'!KCJ19</f>
        <v>0</v>
      </c>
      <c r="KCK22" s="64">
        <f>'[1]Общая инфраструктура'!KCK19</f>
        <v>0</v>
      </c>
      <c r="KCL22" s="64">
        <f>'[1]Общая инфраструктура'!KCL19</f>
        <v>0</v>
      </c>
      <c r="KCM22" s="64">
        <f>'[1]Общая инфраструктура'!KCM19</f>
        <v>0</v>
      </c>
      <c r="KCN22" s="64">
        <f>'[1]Общая инфраструктура'!KCN19</f>
        <v>0</v>
      </c>
      <c r="KCO22" s="64">
        <f>'[1]Общая инфраструктура'!KCO19</f>
        <v>0</v>
      </c>
      <c r="KCP22" s="64">
        <f>'[1]Общая инфраструктура'!KCP19</f>
        <v>0</v>
      </c>
      <c r="KCQ22" s="64">
        <f>'[1]Общая инфраструктура'!KCQ19</f>
        <v>0</v>
      </c>
      <c r="KCR22" s="64">
        <f>'[1]Общая инфраструктура'!KCR19</f>
        <v>0</v>
      </c>
      <c r="KCS22" s="64">
        <f>'[1]Общая инфраструктура'!KCS19</f>
        <v>0</v>
      </c>
      <c r="KCT22" s="64">
        <f>'[1]Общая инфраструктура'!KCT19</f>
        <v>0</v>
      </c>
      <c r="KCU22" s="64">
        <f>'[1]Общая инфраструктура'!KCU19</f>
        <v>0</v>
      </c>
      <c r="KCV22" s="64">
        <f>'[1]Общая инфраструктура'!KCV19</f>
        <v>0</v>
      </c>
      <c r="KCW22" s="64">
        <f>'[1]Общая инфраструктура'!KCW19</f>
        <v>0</v>
      </c>
      <c r="KCX22" s="64">
        <f>'[1]Общая инфраструктура'!KCX19</f>
        <v>0</v>
      </c>
      <c r="KCY22" s="64">
        <f>'[1]Общая инфраструктура'!KCY19</f>
        <v>0</v>
      </c>
      <c r="KCZ22" s="64">
        <f>'[1]Общая инфраструктура'!KCZ19</f>
        <v>0</v>
      </c>
      <c r="KDA22" s="64">
        <f>'[1]Общая инфраструктура'!KDA19</f>
        <v>0</v>
      </c>
      <c r="KDB22" s="64">
        <f>'[1]Общая инфраструктура'!KDB19</f>
        <v>0</v>
      </c>
      <c r="KDC22" s="64">
        <f>'[1]Общая инфраструктура'!KDC19</f>
        <v>0</v>
      </c>
      <c r="KDD22" s="64">
        <f>'[1]Общая инфраструктура'!KDD19</f>
        <v>0</v>
      </c>
      <c r="KDE22" s="64">
        <f>'[1]Общая инфраструктура'!KDE19</f>
        <v>0</v>
      </c>
      <c r="KDF22" s="64">
        <f>'[1]Общая инфраструктура'!KDF19</f>
        <v>0</v>
      </c>
      <c r="KDG22" s="64">
        <f>'[1]Общая инфраструктура'!KDG19</f>
        <v>0</v>
      </c>
      <c r="KDH22" s="64">
        <f>'[1]Общая инфраструктура'!KDH19</f>
        <v>0</v>
      </c>
      <c r="KDI22" s="64">
        <f>'[1]Общая инфраструктура'!KDI19</f>
        <v>0</v>
      </c>
      <c r="KDJ22" s="64">
        <f>'[1]Общая инфраструктура'!KDJ19</f>
        <v>0</v>
      </c>
      <c r="KDK22" s="64">
        <f>'[1]Общая инфраструктура'!KDK19</f>
        <v>0</v>
      </c>
      <c r="KDL22" s="64">
        <f>'[1]Общая инфраструктура'!KDL19</f>
        <v>0</v>
      </c>
      <c r="KDM22" s="64">
        <f>'[1]Общая инфраструктура'!KDM19</f>
        <v>0</v>
      </c>
      <c r="KDN22" s="64">
        <f>'[1]Общая инфраструктура'!KDN19</f>
        <v>0</v>
      </c>
      <c r="KDO22" s="64">
        <f>'[1]Общая инфраструктура'!KDO19</f>
        <v>0</v>
      </c>
      <c r="KDP22" s="64">
        <f>'[1]Общая инфраструктура'!KDP19</f>
        <v>0</v>
      </c>
      <c r="KDQ22" s="64">
        <f>'[1]Общая инфраструктура'!KDQ19</f>
        <v>0</v>
      </c>
      <c r="KDR22" s="64">
        <f>'[1]Общая инфраструктура'!KDR19</f>
        <v>0</v>
      </c>
      <c r="KDS22" s="64">
        <f>'[1]Общая инфраструктура'!KDS19</f>
        <v>0</v>
      </c>
      <c r="KDT22" s="64">
        <f>'[1]Общая инфраструктура'!KDT19</f>
        <v>0</v>
      </c>
      <c r="KDU22" s="64">
        <f>'[1]Общая инфраструктура'!KDU19</f>
        <v>0</v>
      </c>
      <c r="KDV22" s="64">
        <f>'[1]Общая инфраструктура'!KDV19</f>
        <v>0</v>
      </c>
      <c r="KDW22" s="64">
        <f>'[1]Общая инфраструктура'!KDW19</f>
        <v>0</v>
      </c>
      <c r="KDX22" s="64">
        <f>'[1]Общая инфраструктура'!KDX19</f>
        <v>0</v>
      </c>
      <c r="KDY22" s="64">
        <f>'[1]Общая инфраструктура'!KDY19</f>
        <v>0</v>
      </c>
      <c r="KDZ22" s="64">
        <f>'[1]Общая инфраструктура'!KDZ19</f>
        <v>0</v>
      </c>
      <c r="KEA22" s="64">
        <f>'[1]Общая инфраструктура'!KEA19</f>
        <v>0</v>
      </c>
      <c r="KEB22" s="64">
        <f>'[1]Общая инфраструктура'!KEB19</f>
        <v>0</v>
      </c>
      <c r="KEC22" s="64">
        <f>'[1]Общая инфраструктура'!KEC19</f>
        <v>0</v>
      </c>
      <c r="KED22" s="64">
        <f>'[1]Общая инфраструктура'!KED19</f>
        <v>0</v>
      </c>
      <c r="KEE22" s="64">
        <f>'[1]Общая инфраструктура'!KEE19</f>
        <v>0</v>
      </c>
      <c r="KEF22" s="64">
        <f>'[1]Общая инфраструктура'!KEF19</f>
        <v>0</v>
      </c>
      <c r="KEG22" s="64">
        <f>'[1]Общая инфраструктура'!KEG19</f>
        <v>0</v>
      </c>
      <c r="KEH22" s="64">
        <f>'[1]Общая инфраструктура'!KEH19</f>
        <v>0</v>
      </c>
      <c r="KEI22" s="64">
        <f>'[1]Общая инфраструктура'!KEI19</f>
        <v>0</v>
      </c>
      <c r="KEJ22" s="64">
        <f>'[1]Общая инфраструктура'!KEJ19</f>
        <v>0</v>
      </c>
      <c r="KEK22" s="64">
        <f>'[1]Общая инфраструктура'!KEK19</f>
        <v>0</v>
      </c>
      <c r="KEL22" s="64">
        <f>'[1]Общая инфраструктура'!KEL19</f>
        <v>0</v>
      </c>
      <c r="KEM22" s="64">
        <f>'[1]Общая инфраструктура'!KEM19</f>
        <v>0</v>
      </c>
      <c r="KEN22" s="64">
        <f>'[1]Общая инфраструктура'!KEN19</f>
        <v>0</v>
      </c>
      <c r="KEO22" s="64">
        <f>'[1]Общая инфраструктура'!KEO19</f>
        <v>0</v>
      </c>
      <c r="KEP22" s="64">
        <f>'[1]Общая инфраструктура'!KEP19</f>
        <v>0</v>
      </c>
      <c r="KEQ22" s="64">
        <f>'[1]Общая инфраструктура'!KEQ19</f>
        <v>0</v>
      </c>
      <c r="KER22" s="64">
        <f>'[1]Общая инфраструктура'!KER19</f>
        <v>0</v>
      </c>
      <c r="KES22" s="64">
        <f>'[1]Общая инфраструктура'!KES19</f>
        <v>0</v>
      </c>
      <c r="KET22" s="64">
        <f>'[1]Общая инфраструктура'!KET19</f>
        <v>0</v>
      </c>
      <c r="KEU22" s="64">
        <f>'[1]Общая инфраструктура'!KEU19</f>
        <v>0</v>
      </c>
      <c r="KEV22" s="64">
        <f>'[1]Общая инфраструктура'!KEV19</f>
        <v>0</v>
      </c>
      <c r="KEW22" s="64">
        <f>'[1]Общая инфраструктура'!KEW19</f>
        <v>0</v>
      </c>
      <c r="KEX22" s="64">
        <f>'[1]Общая инфраструктура'!KEX19</f>
        <v>0</v>
      </c>
      <c r="KEY22" s="64">
        <f>'[1]Общая инфраструктура'!KEY19</f>
        <v>0</v>
      </c>
      <c r="KEZ22" s="64">
        <f>'[1]Общая инфраструктура'!KEZ19</f>
        <v>0</v>
      </c>
      <c r="KFA22" s="64">
        <f>'[1]Общая инфраструктура'!KFA19</f>
        <v>0</v>
      </c>
      <c r="KFB22" s="64">
        <f>'[1]Общая инфраструктура'!KFB19</f>
        <v>0</v>
      </c>
      <c r="KFC22" s="64">
        <f>'[1]Общая инфраструктура'!KFC19</f>
        <v>0</v>
      </c>
      <c r="KFD22" s="64">
        <f>'[1]Общая инфраструктура'!KFD19</f>
        <v>0</v>
      </c>
      <c r="KFE22" s="64">
        <f>'[1]Общая инфраструктура'!KFE19</f>
        <v>0</v>
      </c>
      <c r="KFF22" s="64">
        <f>'[1]Общая инфраструктура'!KFF19</f>
        <v>0</v>
      </c>
      <c r="KFG22" s="64">
        <f>'[1]Общая инфраструктура'!KFG19</f>
        <v>0</v>
      </c>
      <c r="KFH22" s="64">
        <f>'[1]Общая инфраструктура'!KFH19</f>
        <v>0</v>
      </c>
      <c r="KFI22" s="64">
        <f>'[1]Общая инфраструктура'!KFI19</f>
        <v>0</v>
      </c>
      <c r="KFJ22" s="64">
        <f>'[1]Общая инфраструктура'!KFJ19</f>
        <v>0</v>
      </c>
      <c r="KFK22" s="64">
        <f>'[1]Общая инфраструктура'!KFK19</f>
        <v>0</v>
      </c>
      <c r="KFL22" s="64">
        <f>'[1]Общая инфраструктура'!KFL19</f>
        <v>0</v>
      </c>
      <c r="KFM22" s="64">
        <f>'[1]Общая инфраструктура'!KFM19</f>
        <v>0</v>
      </c>
      <c r="KFN22" s="64">
        <f>'[1]Общая инфраструктура'!KFN19</f>
        <v>0</v>
      </c>
      <c r="KFO22" s="64">
        <f>'[1]Общая инфраструктура'!KFO19</f>
        <v>0</v>
      </c>
      <c r="KFP22" s="64">
        <f>'[1]Общая инфраструктура'!KFP19</f>
        <v>0</v>
      </c>
      <c r="KFQ22" s="64">
        <f>'[1]Общая инфраструктура'!KFQ19</f>
        <v>0</v>
      </c>
      <c r="KFR22" s="64">
        <f>'[1]Общая инфраструктура'!KFR19</f>
        <v>0</v>
      </c>
      <c r="KFS22" s="64">
        <f>'[1]Общая инфраструктура'!KFS19</f>
        <v>0</v>
      </c>
      <c r="KFT22" s="64">
        <f>'[1]Общая инфраструктура'!KFT19</f>
        <v>0</v>
      </c>
      <c r="KFU22" s="64">
        <f>'[1]Общая инфраструктура'!KFU19</f>
        <v>0</v>
      </c>
      <c r="KFV22" s="64">
        <f>'[1]Общая инфраструктура'!KFV19</f>
        <v>0</v>
      </c>
      <c r="KFW22" s="64">
        <f>'[1]Общая инфраструктура'!KFW19</f>
        <v>0</v>
      </c>
      <c r="KFX22" s="64">
        <f>'[1]Общая инфраструктура'!KFX19</f>
        <v>0</v>
      </c>
      <c r="KFY22" s="64">
        <f>'[1]Общая инфраструктура'!KFY19</f>
        <v>0</v>
      </c>
      <c r="KFZ22" s="64">
        <f>'[1]Общая инфраструктура'!KFZ19</f>
        <v>0</v>
      </c>
      <c r="KGA22" s="64">
        <f>'[1]Общая инфраструктура'!KGA19</f>
        <v>0</v>
      </c>
      <c r="KGB22" s="64">
        <f>'[1]Общая инфраструктура'!KGB19</f>
        <v>0</v>
      </c>
      <c r="KGC22" s="64">
        <f>'[1]Общая инфраструктура'!KGC19</f>
        <v>0</v>
      </c>
      <c r="KGD22" s="64">
        <f>'[1]Общая инфраструктура'!KGD19</f>
        <v>0</v>
      </c>
      <c r="KGE22" s="64">
        <f>'[1]Общая инфраструктура'!KGE19</f>
        <v>0</v>
      </c>
      <c r="KGF22" s="64">
        <f>'[1]Общая инфраструктура'!KGF19</f>
        <v>0</v>
      </c>
      <c r="KGG22" s="64">
        <f>'[1]Общая инфраструктура'!KGG19</f>
        <v>0</v>
      </c>
      <c r="KGH22" s="64">
        <f>'[1]Общая инфраструктура'!KGH19</f>
        <v>0</v>
      </c>
      <c r="KGI22" s="64">
        <f>'[1]Общая инфраструктура'!KGI19</f>
        <v>0</v>
      </c>
      <c r="KGJ22" s="64">
        <f>'[1]Общая инфраструктура'!KGJ19</f>
        <v>0</v>
      </c>
      <c r="KGK22" s="64">
        <f>'[1]Общая инфраструктура'!KGK19</f>
        <v>0</v>
      </c>
      <c r="KGL22" s="64">
        <f>'[1]Общая инфраструктура'!KGL19</f>
        <v>0</v>
      </c>
      <c r="KGM22" s="64">
        <f>'[1]Общая инфраструктура'!KGM19</f>
        <v>0</v>
      </c>
      <c r="KGN22" s="64">
        <f>'[1]Общая инфраструктура'!KGN19</f>
        <v>0</v>
      </c>
      <c r="KGO22" s="64">
        <f>'[1]Общая инфраструктура'!KGO19</f>
        <v>0</v>
      </c>
      <c r="KGP22" s="64">
        <f>'[1]Общая инфраструктура'!KGP19</f>
        <v>0</v>
      </c>
      <c r="KGQ22" s="64">
        <f>'[1]Общая инфраструктура'!KGQ19</f>
        <v>0</v>
      </c>
      <c r="KGR22" s="64">
        <f>'[1]Общая инфраструктура'!KGR19</f>
        <v>0</v>
      </c>
      <c r="KGS22" s="64">
        <f>'[1]Общая инфраструктура'!KGS19</f>
        <v>0</v>
      </c>
      <c r="KGT22" s="64">
        <f>'[1]Общая инфраструктура'!KGT19</f>
        <v>0</v>
      </c>
      <c r="KGU22" s="64">
        <f>'[1]Общая инфраструктура'!KGU19</f>
        <v>0</v>
      </c>
      <c r="KGV22" s="64">
        <f>'[1]Общая инфраструктура'!KGV19</f>
        <v>0</v>
      </c>
      <c r="KGW22" s="64">
        <f>'[1]Общая инфраструктура'!KGW19</f>
        <v>0</v>
      </c>
      <c r="KGX22" s="64">
        <f>'[1]Общая инфраструктура'!KGX19</f>
        <v>0</v>
      </c>
      <c r="KGY22" s="64">
        <f>'[1]Общая инфраструктура'!KGY19</f>
        <v>0</v>
      </c>
      <c r="KGZ22" s="64">
        <f>'[1]Общая инфраструктура'!KGZ19</f>
        <v>0</v>
      </c>
      <c r="KHA22" s="64">
        <f>'[1]Общая инфраструктура'!KHA19</f>
        <v>0</v>
      </c>
      <c r="KHB22" s="64">
        <f>'[1]Общая инфраструктура'!KHB19</f>
        <v>0</v>
      </c>
      <c r="KHC22" s="64">
        <f>'[1]Общая инфраструктура'!KHC19</f>
        <v>0</v>
      </c>
      <c r="KHD22" s="64">
        <f>'[1]Общая инфраструктура'!KHD19</f>
        <v>0</v>
      </c>
      <c r="KHE22" s="64">
        <f>'[1]Общая инфраструктура'!KHE19</f>
        <v>0</v>
      </c>
      <c r="KHF22" s="64">
        <f>'[1]Общая инфраструктура'!KHF19</f>
        <v>0</v>
      </c>
      <c r="KHG22" s="64">
        <f>'[1]Общая инфраструктура'!KHG19</f>
        <v>0</v>
      </c>
      <c r="KHH22" s="64">
        <f>'[1]Общая инфраструктура'!KHH19</f>
        <v>0</v>
      </c>
      <c r="KHI22" s="64">
        <f>'[1]Общая инфраструктура'!KHI19</f>
        <v>0</v>
      </c>
      <c r="KHJ22" s="64">
        <f>'[1]Общая инфраструктура'!KHJ19</f>
        <v>0</v>
      </c>
      <c r="KHK22" s="64">
        <f>'[1]Общая инфраструктура'!KHK19</f>
        <v>0</v>
      </c>
      <c r="KHL22" s="64">
        <f>'[1]Общая инфраструктура'!KHL19</f>
        <v>0</v>
      </c>
      <c r="KHM22" s="64">
        <f>'[1]Общая инфраструктура'!KHM19</f>
        <v>0</v>
      </c>
      <c r="KHN22" s="64">
        <f>'[1]Общая инфраструктура'!KHN19</f>
        <v>0</v>
      </c>
      <c r="KHO22" s="64">
        <f>'[1]Общая инфраструктура'!KHO19</f>
        <v>0</v>
      </c>
      <c r="KHP22" s="64">
        <f>'[1]Общая инфраструктура'!KHP19</f>
        <v>0</v>
      </c>
      <c r="KHQ22" s="64">
        <f>'[1]Общая инфраструктура'!KHQ19</f>
        <v>0</v>
      </c>
      <c r="KHR22" s="64">
        <f>'[1]Общая инфраструктура'!KHR19</f>
        <v>0</v>
      </c>
      <c r="KHS22" s="64">
        <f>'[1]Общая инфраструктура'!KHS19</f>
        <v>0</v>
      </c>
      <c r="KHT22" s="64">
        <f>'[1]Общая инфраструктура'!KHT19</f>
        <v>0</v>
      </c>
      <c r="KHU22" s="64">
        <f>'[1]Общая инфраструктура'!KHU19</f>
        <v>0</v>
      </c>
      <c r="KHV22" s="64">
        <f>'[1]Общая инфраструктура'!KHV19</f>
        <v>0</v>
      </c>
      <c r="KHW22" s="64">
        <f>'[1]Общая инфраструктура'!KHW19</f>
        <v>0</v>
      </c>
      <c r="KHX22" s="64">
        <f>'[1]Общая инфраструктура'!KHX19</f>
        <v>0</v>
      </c>
      <c r="KHY22" s="64">
        <f>'[1]Общая инфраструктура'!KHY19</f>
        <v>0</v>
      </c>
      <c r="KHZ22" s="64">
        <f>'[1]Общая инфраструктура'!KHZ19</f>
        <v>0</v>
      </c>
      <c r="KIA22" s="64">
        <f>'[1]Общая инфраструктура'!KIA19</f>
        <v>0</v>
      </c>
      <c r="KIB22" s="64">
        <f>'[1]Общая инфраструктура'!KIB19</f>
        <v>0</v>
      </c>
      <c r="KIC22" s="64">
        <f>'[1]Общая инфраструктура'!KIC19</f>
        <v>0</v>
      </c>
      <c r="KID22" s="64">
        <f>'[1]Общая инфраструктура'!KID19</f>
        <v>0</v>
      </c>
      <c r="KIE22" s="64">
        <f>'[1]Общая инфраструктура'!KIE19</f>
        <v>0</v>
      </c>
      <c r="KIF22" s="64">
        <f>'[1]Общая инфраструктура'!KIF19</f>
        <v>0</v>
      </c>
      <c r="KIG22" s="64">
        <f>'[1]Общая инфраструктура'!KIG19</f>
        <v>0</v>
      </c>
      <c r="KIH22" s="64">
        <f>'[1]Общая инфраструктура'!KIH19</f>
        <v>0</v>
      </c>
      <c r="KII22" s="64">
        <f>'[1]Общая инфраструктура'!KII19</f>
        <v>0</v>
      </c>
      <c r="KIJ22" s="64">
        <f>'[1]Общая инфраструктура'!KIJ19</f>
        <v>0</v>
      </c>
      <c r="KIK22" s="64">
        <f>'[1]Общая инфраструктура'!KIK19</f>
        <v>0</v>
      </c>
      <c r="KIL22" s="64">
        <f>'[1]Общая инфраструктура'!KIL19</f>
        <v>0</v>
      </c>
      <c r="KIM22" s="64">
        <f>'[1]Общая инфраструктура'!KIM19</f>
        <v>0</v>
      </c>
      <c r="KIN22" s="64">
        <f>'[1]Общая инфраструктура'!KIN19</f>
        <v>0</v>
      </c>
      <c r="KIO22" s="64">
        <f>'[1]Общая инфраструктура'!KIO19</f>
        <v>0</v>
      </c>
      <c r="KIP22" s="64">
        <f>'[1]Общая инфраструктура'!KIP19</f>
        <v>0</v>
      </c>
      <c r="KIQ22" s="64">
        <f>'[1]Общая инфраструктура'!KIQ19</f>
        <v>0</v>
      </c>
      <c r="KIR22" s="64">
        <f>'[1]Общая инфраструктура'!KIR19</f>
        <v>0</v>
      </c>
      <c r="KIS22" s="64">
        <f>'[1]Общая инфраструктура'!KIS19</f>
        <v>0</v>
      </c>
      <c r="KIT22" s="64">
        <f>'[1]Общая инфраструктура'!KIT19</f>
        <v>0</v>
      </c>
      <c r="KIU22" s="64">
        <f>'[1]Общая инфраструктура'!KIU19</f>
        <v>0</v>
      </c>
      <c r="KIV22" s="64">
        <f>'[1]Общая инфраструктура'!KIV19</f>
        <v>0</v>
      </c>
      <c r="KIW22" s="64">
        <f>'[1]Общая инфраструктура'!KIW19</f>
        <v>0</v>
      </c>
      <c r="KIX22" s="64">
        <f>'[1]Общая инфраструктура'!KIX19</f>
        <v>0</v>
      </c>
      <c r="KIY22" s="64">
        <f>'[1]Общая инфраструктура'!KIY19</f>
        <v>0</v>
      </c>
      <c r="KIZ22" s="64">
        <f>'[1]Общая инфраструктура'!KIZ19</f>
        <v>0</v>
      </c>
      <c r="KJA22" s="64">
        <f>'[1]Общая инфраструктура'!KJA19</f>
        <v>0</v>
      </c>
      <c r="KJB22" s="64">
        <f>'[1]Общая инфраструктура'!KJB19</f>
        <v>0</v>
      </c>
      <c r="KJC22" s="64">
        <f>'[1]Общая инфраструктура'!KJC19</f>
        <v>0</v>
      </c>
      <c r="KJD22" s="64">
        <f>'[1]Общая инфраструктура'!KJD19</f>
        <v>0</v>
      </c>
      <c r="KJE22" s="64">
        <f>'[1]Общая инфраструктура'!KJE19</f>
        <v>0</v>
      </c>
      <c r="KJF22" s="64">
        <f>'[1]Общая инфраструктура'!KJF19</f>
        <v>0</v>
      </c>
      <c r="KJG22" s="64">
        <f>'[1]Общая инфраструктура'!KJG19</f>
        <v>0</v>
      </c>
      <c r="KJH22" s="64">
        <f>'[1]Общая инфраструктура'!KJH19</f>
        <v>0</v>
      </c>
      <c r="KJI22" s="64">
        <f>'[1]Общая инфраструктура'!KJI19</f>
        <v>0</v>
      </c>
      <c r="KJJ22" s="64">
        <f>'[1]Общая инфраструктура'!KJJ19</f>
        <v>0</v>
      </c>
      <c r="KJK22" s="64">
        <f>'[1]Общая инфраструктура'!KJK19</f>
        <v>0</v>
      </c>
      <c r="KJL22" s="64">
        <f>'[1]Общая инфраструктура'!KJL19</f>
        <v>0</v>
      </c>
      <c r="KJM22" s="64">
        <f>'[1]Общая инфраструктура'!KJM19</f>
        <v>0</v>
      </c>
      <c r="KJN22" s="64">
        <f>'[1]Общая инфраструктура'!KJN19</f>
        <v>0</v>
      </c>
      <c r="KJO22" s="64">
        <f>'[1]Общая инфраструктура'!KJO19</f>
        <v>0</v>
      </c>
      <c r="KJP22" s="64">
        <f>'[1]Общая инфраструктура'!KJP19</f>
        <v>0</v>
      </c>
      <c r="KJQ22" s="64">
        <f>'[1]Общая инфраструктура'!KJQ19</f>
        <v>0</v>
      </c>
      <c r="KJR22" s="64">
        <f>'[1]Общая инфраструктура'!KJR19</f>
        <v>0</v>
      </c>
      <c r="KJS22" s="64">
        <f>'[1]Общая инфраструктура'!KJS19</f>
        <v>0</v>
      </c>
      <c r="KJT22" s="64">
        <f>'[1]Общая инфраструктура'!KJT19</f>
        <v>0</v>
      </c>
      <c r="KJU22" s="64">
        <f>'[1]Общая инфраструктура'!KJU19</f>
        <v>0</v>
      </c>
      <c r="KJV22" s="64">
        <f>'[1]Общая инфраструктура'!KJV19</f>
        <v>0</v>
      </c>
      <c r="KJW22" s="64">
        <f>'[1]Общая инфраструктура'!KJW19</f>
        <v>0</v>
      </c>
      <c r="KJX22" s="64">
        <f>'[1]Общая инфраструктура'!KJX19</f>
        <v>0</v>
      </c>
      <c r="KJY22" s="64">
        <f>'[1]Общая инфраструктура'!KJY19</f>
        <v>0</v>
      </c>
      <c r="KJZ22" s="64">
        <f>'[1]Общая инфраструктура'!KJZ19</f>
        <v>0</v>
      </c>
      <c r="KKA22" s="64">
        <f>'[1]Общая инфраструктура'!KKA19</f>
        <v>0</v>
      </c>
      <c r="KKB22" s="64">
        <f>'[1]Общая инфраструктура'!KKB19</f>
        <v>0</v>
      </c>
      <c r="KKC22" s="64">
        <f>'[1]Общая инфраструктура'!KKC19</f>
        <v>0</v>
      </c>
      <c r="KKD22" s="64">
        <f>'[1]Общая инфраструктура'!KKD19</f>
        <v>0</v>
      </c>
      <c r="KKE22" s="64">
        <f>'[1]Общая инфраструктура'!KKE19</f>
        <v>0</v>
      </c>
      <c r="KKF22" s="64">
        <f>'[1]Общая инфраструктура'!KKF19</f>
        <v>0</v>
      </c>
      <c r="KKG22" s="64">
        <f>'[1]Общая инфраструктура'!KKG19</f>
        <v>0</v>
      </c>
      <c r="KKH22" s="64">
        <f>'[1]Общая инфраструктура'!KKH19</f>
        <v>0</v>
      </c>
      <c r="KKI22" s="64">
        <f>'[1]Общая инфраструктура'!KKI19</f>
        <v>0</v>
      </c>
      <c r="KKJ22" s="64">
        <f>'[1]Общая инфраструктура'!KKJ19</f>
        <v>0</v>
      </c>
      <c r="KKK22" s="64">
        <f>'[1]Общая инфраструктура'!KKK19</f>
        <v>0</v>
      </c>
      <c r="KKL22" s="64">
        <f>'[1]Общая инфраструктура'!KKL19</f>
        <v>0</v>
      </c>
      <c r="KKM22" s="64">
        <f>'[1]Общая инфраструктура'!KKM19</f>
        <v>0</v>
      </c>
      <c r="KKN22" s="64">
        <f>'[1]Общая инфраструктура'!KKN19</f>
        <v>0</v>
      </c>
      <c r="KKO22" s="64">
        <f>'[1]Общая инфраструктура'!KKO19</f>
        <v>0</v>
      </c>
      <c r="KKP22" s="64">
        <f>'[1]Общая инфраструктура'!KKP19</f>
        <v>0</v>
      </c>
      <c r="KKQ22" s="64">
        <f>'[1]Общая инфраструктура'!KKQ19</f>
        <v>0</v>
      </c>
      <c r="KKR22" s="64">
        <f>'[1]Общая инфраструктура'!KKR19</f>
        <v>0</v>
      </c>
      <c r="KKS22" s="64">
        <f>'[1]Общая инфраструктура'!KKS19</f>
        <v>0</v>
      </c>
      <c r="KKT22" s="64">
        <f>'[1]Общая инфраструктура'!KKT19</f>
        <v>0</v>
      </c>
      <c r="KKU22" s="64">
        <f>'[1]Общая инфраструктура'!KKU19</f>
        <v>0</v>
      </c>
      <c r="KKV22" s="64">
        <f>'[1]Общая инфраструктура'!KKV19</f>
        <v>0</v>
      </c>
      <c r="KKW22" s="64">
        <f>'[1]Общая инфраструктура'!KKW19</f>
        <v>0</v>
      </c>
      <c r="KKX22" s="64">
        <f>'[1]Общая инфраструктура'!KKX19</f>
        <v>0</v>
      </c>
      <c r="KKY22" s="64">
        <f>'[1]Общая инфраструктура'!KKY19</f>
        <v>0</v>
      </c>
      <c r="KKZ22" s="64">
        <f>'[1]Общая инфраструктура'!KKZ19</f>
        <v>0</v>
      </c>
      <c r="KLA22" s="64">
        <f>'[1]Общая инфраструктура'!KLA19</f>
        <v>0</v>
      </c>
      <c r="KLB22" s="64">
        <f>'[1]Общая инфраструктура'!KLB19</f>
        <v>0</v>
      </c>
      <c r="KLC22" s="64">
        <f>'[1]Общая инфраструктура'!KLC19</f>
        <v>0</v>
      </c>
      <c r="KLD22" s="64">
        <f>'[1]Общая инфраструктура'!KLD19</f>
        <v>0</v>
      </c>
      <c r="KLE22" s="64">
        <f>'[1]Общая инфраструктура'!KLE19</f>
        <v>0</v>
      </c>
      <c r="KLF22" s="64">
        <f>'[1]Общая инфраструктура'!KLF19</f>
        <v>0</v>
      </c>
      <c r="KLG22" s="64">
        <f>'[1]Общая инфраструктура'!KLG19</f>
        <v>0</v>
      </c>
      <c r="KLH22" s="64">
        <f>'[1]Общая инфраструктура'!KLH19</f>
        <v>0</v>
      </c>
      <c r="KLI22" s="64">
        <f>'[1]Общая инфраструктура'!KLI19</f>
        <v>0</v>
      </c>
      <c r="KLJ22" s="64">
        <f>'[1]Общая инфраструктура'!KLJ19</f>
        <v>0</v>
      </c>
      <c r="KLK22" s="64">
        <f>'[1]Общая инфраструктура'!KLK19</f>
        <v>0</v>
      </c>
      <c r="KLL22" s="64">
        <f>'[1]Общая инфраструктура'!KLL19</f>
        <v>0</v>
      </c>
      <c r="KLM22" s="64">
        <f>'[1]Общая инфраструктура'!KLM19</f>
        <v>0</v>
      </c>
      <c r="KLN22" s="64">
        <f>'[1]Общая инфраструктура'!KLN19</f>
        <v>0</v>
      </c>
      <c r="KLO22" s="64">
        <f>'[1]Общая инфраструктура'!KLO19</f>
        <v>0</v>
      </c>
      <c r="KLP22" s="64">
        <f>'[1]Общая инфраструктура'!KLP19</f>
        <v>0</v>
      </c>
      <c r="KLQ22" s="64">
        <f>'[1]Общая инфраструктура'!KLQ19</f>
        <v>0</v>
      </c>
      <c r="KLR22" s="64">
        <f>'[1]Общая инфраструктура'!KLR19</f>
        <v>0</v>
      </c>
      <c r="KLS22" s="64">
        <f>'[1]Общая инфраструктура'!KLS19</f>
        <v>0</v>
      </c>
      <c r="KLT22" s="64">
        <f>'[1]Общая инфраструктура'!KLT19</f>
        <v>0</v>
      </c>
      <c r="KLU22" s="64">
        <f>'[1]Общая инфраструктура'!KLU19</f>
        <v>0</v>
      </c>
      <c r="KLV22" s="64">
        <f>'[1]Общая инфраструктура'!KLV19</f>
        <v>0</v>
      </c>
      <c r="KLW22" s="64">
        <f>'[1]Общая инфраструктура'!KLW19</f>
        <v>0</v>
      </c>
      <c r="KLX22" s="64">
        <f>'[1]Общая инфраструктура'!KLX19</f>
        <v>0</v>
      </c>
      <c r="KLY22" s="64">
        <f>'[1]Общая инфраструктура'!KLY19</f>
        <v>0</v>
      </c>
      <c r="KLZ22" s="64">
        <f>'[1]Общая инфраструктура'!KLZ19</f>
        <v>0</v>
      </c>
      <c r="KMA22" s="64">
        <f>'[1]Общая инфраструктура'!KMA19</f>
        <v>0</v>
      </c>
      <c r="KMB22" s="64">
        <f>'[1]Общая инфраструктура'!KMB19</f>
        <v>0</v>
      </c>
      <c r="KMC22" s="64">
        <f>'[1]Общая инфраструктура'!KMC19</f>
        <v>0</v>
      </c>
      <c r="KMD22" s="64">
        <f>'[1]Общая инфраструктура'!KMD19</f>
        <v>0</v>
      </c>
      <c r="KME22" s="64">
        <f>'[1]Общая инфраструктура'!KME19</f>
        <v>0</v>
      </c>
      <c r="KMF22" s="64">
        <f>'[1]Общая инфраструктура'!KMF19</f>
        <v>0</v>
      </c>
      <c r="KMG22" s="64">
        <f>'[1]Общая инфраструктура'!KMG19</f>
        <v>0</v>
      </c>
      <c r="KMH22" s="64">
        <f>'[1]Общая инфраструктура'!KMH19</f>
        <v>0</v>
      </c>
      <c r="KMI22" s="64">
        <f>'[1]Общая инфраструктура'!KMI19</f>
        <v>0</v>
      </c>
      <c r="KMJ22" s="64">
        <f>'[1]Общая инфраструктура'!KMJ19</f>
        <v>0</v>
      </c>
      <c r="KMK22" s="64">
        <f>'[1]Общая инфраструктура'!KMK19</f>
        <v>0</v>
      </c>
      <c r="KML22" s="64">
        <f>'[1]Общая инфраструктура'!KML19</f>
        <v>0</v>
      </c>
      <c r="KMM22" s="64">
        <f>'[1]Общая инфраструктура'!KMM19</f>
        <v>0</v>
      </c>
      <c r="KMN22" s="64">
        <f>'[1]Общая инфраструктура'!KMN19</f>
        <v>0</v>
      </c>
      <c r="KMO22" s="64">
        <f>'[1]Общая инфраструктура'!KMO19</f>
        <v>0</v>
      </c>
      <c r="KMP22" s="64">
        <f>'[1]Общая инфраструктура'!KMP19</f>
        <v>0</v>
      </c>
      <c r="KMQ22" s="64">
        <f>'[1]Общая инфраструктура'!KMQ19</f>
        <v>0</v>
      </c>
      <c r="KMR22" s="64">
        <f>'[1]Общая инфраструктура'!KMR19</f>
        <v>0</v>
      </c>
      <c r="KMS22" s="64">
        <f>'[1]Общая инфраструктура'!KMS19</f>
        <v>0</v>
      </c>
      <c r="KMT22" s="64">
        <f>'[1]Общая инфраструктура'!KMT19</f>
        <v>0</v>
      </c>
      <c r="KMU22" s="64">
        <f>'[1]Общая инфраструктура'!KMU19</f>
        <v>0</v>
      </c>
      <c r="KMV22" s="64">
        <f>'[1]Общая инфраструктура'!KMV19</f>
        <v>0</v>
      </c>
      <c r="KMW22" s="64">
        <f>'[1]Общая инфраструктура'!KMW19</f>
        <v>0</v>
      </c>
      <c r="KMX22" s="64">
        <f>'[1]Общая инфраструктура'!KMX19</f>
        <v>0</v>
      </c>
      <c r="KMY22" s="64">
        <f>'[1]Общая инфраструктура'!KMY19</f>
        <v>0</v>
      </c>
      <c r="KMZ22" s="64">
        <f>'[1]Общая инфраструктура'!KMZ19</f>
        <v>0</v>
      </c>
      <c r="KNA22" s="64">
        <f>'[1]Общая инфраструктура'!KNA19</f>
        <v>0</v>
      </c>
      <c r="KNB22" s="64">
        <f>'[1]Общая инфраструктура'!KNB19</f>
        <v>0</v>
      </c>
      <c r="KNC22" s="64">
        <f>'[1]Общая инфраструктура'!KNC19</f>
        <v>0</v>
      </c>
      <c r="KND22" s="64">
        <f>'[1]Общая инфраструктура'!KND19</f>
        <v>0</v>
      </c>
      <c r="KNE22" s="64">
        <f>'[1]Общая инфраструктура'!KNE19</f>
        <v>0</v>
      </c>
      <c r="KNF22" s="64">
        <f>'[1]Общая инфраструктура'!KNF19</f>
        <v>0</v>
      </c>
      <c r="KNG22" s="64">
        <f>'[1]Общая инфраструктура'!KNG19</f>
        <v>0</v>
      </c>
      <c r="KNH22" s="64">
        <f>'[1]Общая инфраструктура'!KNH19</f>
        <v>0</v>
      </c>
      <c r="KNI22" s="64">
        <f>'[1]Общая инфраструктура'!KNI19</f>
        <v>0</v>
      </c>
      <c r="KNJ22" s="64">
        <f>'[1]Общая инфраструктура'!KNJ19</f>
        <v>0</v>
      </c>
      <c r="KNK22" s="64">
        <f>'[1]Общая инфраструктура'!KNK19</f>
        <v>0</v>
      </c>
      <c r="KNL22" s="64">
        <f>'[1]Общая инфраструктура'!KNL19</f>
        <v>0</v>
      </c>
      <c r="KNM22" s="64">
        <f>'[1]Общая инфраструктура'!KNM19</f>
        <v>0</v>
      </c>
      <c r="KNN22" s="64">
        <f>'[1]Общая инфраструктура'!KNN19</f>
        <v>0</v>
      </c>
      <c r="KNO22" s="64">
        <f>'[1]Общая инфраструктура'!KNO19</f>
        <v>0</v>
      </c>
      <c r="KNP22" s="64">
        <f>'[1]Общая инфраструктура'!KNP19</f>
        <v>0</v>
      </c>
      <c r="KNQ22" s="64">
        <f>'[1]Общая инфраструктура'!KNQ19</f>
        <v>0</v>
      </c>
      <c r="KNR22" s="64">
        <f>'[1]Общая инфраструктура'!KNR19</f>
        <v>0</v>
      </c>
      <c r="KNS22" s="64">
        <f>'[1]Общая инфраструктура'!KNS19</f>
        <v>0</v>
      </c>
      <c r="KNT22" s="64">
        <f>'[1]Общая инфраструктура'!KNT19</f>
        <v>0</v>
      </c>
      <c r="KNU22" s="64">
        <f>'[1]Общая инфраструктура'!KNU19</f>
        <v>0</v>
      </c>
      <c r="KNV22" s="64">
        <f>'[1]Общая инфраструктура'!KNV19</f>
        <v>0</v>
      </c>
      <c r="KNW22" s="64">
        <f>'[1]Общая инфраструктура'!KNW19</f>
        <v>0</v>
      </c>
      <c r="KNX22" s="64">
        <f>'[1]Общая инфраструктура'!KNX19</f>
        <v>0</v>
      </c>
      <c r="KNY22" s="64">
        <f>'[1]Общая инфраструктура'!KNY19</f>
        <v>0</v>
      </c>
      <c r="KNZ22" s="64">
        <f>'[1]Общая инфраструктура'!KNZ19</f>
        <v>0</v>
      </c>
      <c r="KOA22" s="64">
        <f>'[1]Общая инфраструктура'!KOA19</f>
        <v>0</v>
      </c>
      <c r="KOB22" s="64">
        <f>'[1]Общая инфраструктура'!KOB19</f>
        <v>0</v>
      </c>
      <c r="KOC22" s="64">
        <f>'[1]Общая инфраструктура'!KOC19</f>
        <v>0</v>
      </c>
      <c r="KOD22" s="64">
        <f>'[1]Общая инфраструктура'!KOD19</f>
        <v>0</v>
      </c>
      <c r="KOE22" s="64">
        <f>'[1]Общая инфраструктура'!KOE19</f>
        <v>0</v>
      </c>
      <c r="KOF22" s="64">
        <f>'[1]Общая инфраструктура'!KOF19</f>
        <v>0</v>
      </c>
      <c r="KOG22" s="64">
        <f>'[1]Общая инфраструктура'!KOG19</f>
        <v>0</v>
      </c>
      <c r="KOH22" s="64">
        <f>'[1]Общая инфраструктура'!KOH19</f>
        <v>0</v>
      </c>
      <c r="KOI22" s="64">
        <f>'[1]Общая инфраструктура'!KOI19</f>
        <v>0</v>
      </c>
      <c r="KOJ22" s="64">
        <f>'[1]Общая инфраструктура'!KOJ19</f>
        <v>0</v>
      </c>
      <c r="KOK22" s="64">
        <f>'[1]Общая инфраструктура'!KOK19</f>
        <v>0</v>
      </c>
      <c r="KOL22" s="64">
        <f>'[1]Общая инфраструктура'!KOL19</f>
        <v>0</v>
      </c>
      <c r="KOM22" s="64">
        <f>'[1]Общая инфраструктура'!KOM19</f>
        <v>0</v>
      </c>
      <c r="KON22" s="64">
        <f>'[1]Общая инфраструктура'!KON19</f>
        <v>0</v>
      </c>
      <c r="KOO22" s="64">
        <f>'[1]Общая инфраструктура'!KOO19</f>
        <v>0</v>
      </c>
      <c r="KOP22" s="64">
        <f>'[1]Общая инфраструктура'!KOP19</f>
        <v>0</v>
      </c>
      <c r="KOQ22" s="64">
        <f>'[1]Общая инфраструктура'!KOQ19</f>
        <v>0</v>
      </c>
      <c r="KOR22" s="64">
        <f>'[1]Общая инфраструктура'!KOR19</f>
        <v>0</v>
      </c>
      <c r="KOS22" s="64">
        <f>'[1]Общая инфраструктура'!KOS19</f>
        <v>0</v>
      </c>
      <c r="KOT22" s="64">
        <f>'[1]Общая инфраструктура'!KOT19</f>
        <v>0</v>
      </c>
      <c r="KOU22" s="64">
        <f>'[1]Общая инфраструктура'!KOU19</f>
        <v>0</v>
      </c>
      <c r="KOV22" s="64">
        <f>'[1]Общая инфраструктура'!KOV19</f>
        <v>0</v>
      </c>
      <c r="KOW22" s="64">
        <f>'[1]Общая инфраструктура'!KOW19</f>
        <v>0</v>
      </c>
      <c r="KOX22" s="64">
        <f>'[1]Общая инфраструктура'!KOX19</f>
        <v>0</v>
      </c>
      <c r="KOY22" s="64">
        <f>'[1]Общая инфраструктура'!KOY19</f>
        <v>0</v>
      </c>
      <c r="KOZ22" s="64">
        <f>'[1]Общая инфраструктура'!KOZ19</f>
        <v>0</v>
      </c>
      <c r="KPA22" s="64">
        <f>'[1]Общая инфраструктура'!KPA19</f>
        <v>0</v>
      </c>
      <c r="KPB22" s="64">
        <f>'[1]Общая инфраструктура'!KPB19</f>
        <v>0</v>
      </c>
      <c r="KPC22" s="64">
        <f>'[1]Общая инфраструктура'!KPC19</f>
        <v>0</v>
      </c>
      <c r="KPD22" s="64">
        <f>'[1]Общая инфраструктура'!KPD19</f>
        <v>0</v>
      </c>
      <c r="KPE22" s="64">
        <f>'[1]Общая инфраструктура'!KPE19</f>
        <v>0</v>
      </c>
      <c r="KPF22" s="64">
        <f>'[1]Общая инфраструктура'!KPF19</f>
        <v>0</v>
      </c>
      <c r="KPG22" s="64">
        <f>'[1]Общая инфраструктура'!KPG19</f>
        <v>0</v>
      </c>
      <c r="KPH22" s="64">
        <f>'[1]Общая инфраструктура'!KPH19</f>
        <v>0</v>
      </c>
      <c r="KPI22" s="64">
        <f>'[1]Общая инфраструктура'!KPI19</f>
        <v>0</v>
      </c>
      <c r="KPJ22" s="64">
        <f>'[1]Общая инфраструктура'!KPJ19</f>
        <v>0</v>
      </c>
      <c r="KPK22" s="64">
        <f>'[1]Общая инфраструктура'!KPK19</f>
        <v>0</v>
      </c>
      <c r="KPL22" s="64">
        <f>'[1]Общая инфраструктура'!KPL19</f>
        <v>0</v>
      </c>
      <c r="KPM22" s="64">
        <f>'[1]Общая инфраструктура'!KPM19</f>
        <v>0</v>
      </c>
      <c r="KPN22" s="64">
        <f>'[1]Общая инфраструктура'!KPN19</f>
        <v>0</v>
      </c>
      <c r="KPO22" s="64">
        <f>'[1]Общая инфраструктура'!KPO19</f>
        <v>0</v>
      </c>
      <c r="KPP22" s="64">
        <f>'[1]Общая инфраструктура'!KPP19</f>
        <v>0</v>
      </c>
      <c r="KPQ22" s="64">
        <f>'[1]Общая инфраструктура'!KPQ19</f>
        <v>0</v>
      </c>
      <c r="KPR22" s="64">
        <f>'[1]Общая инфраструктура'!KPR19</f>
        <v>0</v>
      </c>
      <c r="KPS22" s="64">
        <f>'[1]Общая инфраструктура'!KPS19</f>
        <v>0</v>
      </c>
      <c r="KPT22" s="64">
        <f>'[1]Общая инфраструктура'!KPT19</f>
        <v>0</v>
      </c>
      <c r="KPU22" s="64">
        <f>'[1]Общая инфраструктура'!KPU19</f>
        <v>0</v>
      </c>
      <c r="KPV22" s="64">
        <f>'[1]Общая инфраструктура'!KPV19</f>
        <v>0</v>
      </c>
      <c r="KPW22" s="64">
        <f>'[1]Общая инфраструктура'!KPW19</f>
        <v>0</v>
      </c>
      <c r="KPX22" s="64">
        <f>'[1]Общая инфраструктура'!KPX19</f>
        <v>0</v>
      </c>
      <c r="KPY22" s="64">
        <f>'[1]Общая инфраструктура'!KPY19</f>
        <v>0</v>
      </c>
      <c r="KPZ22" s="64">
        <f>'[1]Общая инфраструктура'!KPZ19</f>
        <v>0</v>
      </c>
      <c r="KQA22" s="64">
        <f>'[1]Общая инфраструктура'!KQA19</f>
        <v>0</v>
      </c>
      <c r="KQB22" s="64">
        <f>'[1]Общая инфраструктура'!KQB19</f>
        <v>0</v>
      </c>
      <c r="KQC22" s="64">
        <f>'[1]Общая инфраструктура'!KQC19</f>
        <v>0</v>
      </c>
      <c r="KQD22" s="64">
        <f>'[1]Общая инфраструктура'!KQD19</f>
        <v>0</v>
      </c>
      <c r="KQE22" s="64">
        <f>'[1]Общая инфраструктура'!KQE19</f>
        <v>0</v>
      </c>
      <c r="KQF22" s="64">
        <f>'[1]Общая инфраструктура'!KQF19</f>
        <v>0</v>
      </c>
      <c r="KQG22" s="64">
        <f>'[1]Общая инфраструктура'!KQG19</f>
        <v>0</v>
      </c>
      <c r="KQH22" s="64">
        <f>'[1]Общая инфраструктура'!KQH19</f>
        <v>0</v>
      </c>
      <c r="KQI22" s="64">
        <f>'[1]Общая инфраструктура'!KQI19</f>
        <v>0</v>
      </c>
      <c r="KQJ22" s="64">
        <f>'[1]Общая инфраструктура'!KQJ19</f>
        <v>0</v>
      </c>
      <c r="KQK22" s="64">
        <f>'[1]Общая инфраструктура'!KQK19</f>
        <v>0</v>
      </c>
      <c r="KQL22" s="64">
        <f>'[1]Общая инфраструктура'!KQL19</f>
        <v>0</v>
      </c>
      <c r="KQM22" s="64">
        <f>'[1]Общая инфраструктура'!KQM19</f>
        <v>0</v>
      </c>
      <c r="KQN22" s="64">
        <f>'[1]Общая инфраструктура'!KQN19</f>
        <v>0</v>
      </c>
      <c r="KQO22" s="64">
        <f>'[1]Общая инфраструктура'!KQO19</f>
        <v>0</v>
      </c>
      <c r="KQP22" s="64">
        <f>'[1]Общая инфраструктура'!KQP19</f>
        <v>0</v>
      </c>
      <c r="KQQ22" s="64">
        <f>'[1]Общая инфраструктура'!KQQ19</f>
        <v>0</v>
      </c>
      <c r="KQR22" s="64">
        <f>'[1]Общая инфраструктура'!KQR19</f>
        <v>0</v>
      </c>
      <c r="KQS22" s="64">
        <f>'[1]Общая инфраструктура'!KQS19</f>
        <v>0</v>
      </c>
      <c r="KQT22" s="64">
        <f>'[1]Общая инфраструктура'!KQT19</f>
        <v>0</v>
      </c>
      <c r="KQU22" s="64">
        <f>'[1]Общая инфраструктура'!KQU19</f>
        <v>0</v>
      </c>
      <c r="KQV22" s="64">
        <f>'[1]Общая инфраструктура'!KQV19</f>
        <v>0</v>
      </c>
      <c r="KQW22" s="64">
        <f>'[1]Общая инфраструктура'!KQW19</f>
        <v>0</v>
      </c>
      <c r="KQX22" s="64">
        <f>'[1]Общая инфраструктура'!KQX19</f>
        <v>0</v>
      </c>
      <c r="KQY22" s="64">
        <f>'[1]Общая инфраструктура'!KQY19</f>
        <v>0</v>
      </c>
      <c r="KQZ22" s="64">
        <f>'[1]Общая инфраструктура'!KQZ19</f>
        <v>0</v>
      </c>
      <c r="KRA22" s="64">
        <f>'[1]Общая инфраструктура'!KRA19</f>
        <v>0</v>
      </c>
      <c r="KRB22" s="64">
        <f>'[1]Общая инфраструктура'!KRB19</f>
        <v>0</v>
      </c>
      <c r="KRC22" s="64">
        <f>'[1]Общая инфраструктура'!KRC19</f>
        <v>0</v>
      </c>
      <c r="KRD22" s="64">
        <f>'[1]Общая инфраструктура'!KRD19</f>
        <v>0</v>
      </c>
      <c r="KRE22" s="64">
        <f>'[1]Общая инфраструктура'!KRE19</f>
        <v>0</v>
      </c>
      <c r="KRF22" s="64">
        <f>'[1]Общая инфраструктура'!KRF19</f>
        <v>0</v>
      </c>
      <c r="KRG22" s="64">
        <f>'[1]Общая инфраструктура'!KRG19</f>
        <v>0</v>
      </c>
      <c r="KRH22" s="64">
        <f>'[1]Общая инфраструктура'!KRH19</f>
        <v>0</v>
      </c>
      <c r="KRI22" s="64">
        <f>'[1]Общая инфраструктура'!KRI19</f>
        <v>0</v>
      </c>
      <c r="KRJ22" s="64">
        <f>'[1]Общая инфраструктура'!KRJ19</f>
        <v>0</v>
      </c>
      <c r="KRK22" s="64">
        <f>'[1]Общая инфраструктура'!KRK19</f>
        <v>0</v>
      </c>
      <c r="KRL22" s="64">
        <f>'[1]Общая инфраструктура'!KRL19</f>
        <v>0</v>
      </c>
      <c r="KRM22" s="64">
        <f>'[1]Общая инфраструктура'!KRM19</f>
        <v>0</v>
      </c>
      <c r="KRN22" s="64">
        <f>'[1]Общая инфраструктура'!KRN19</f>
        <v>0</v>
      </c>
      <c r="KRO22" s="64">
        <f>'[1]Общая инфраструктура'!KRO19</f>
        <v>0</v>
      </c>
      <c r="KRP22" s="64">
        <f>'[1]Общая инфраструктура'!KRP19</f>
        <v>0</v>
      </c>
      <c r="KRQ22" s="64">
        <f>'[1]Общая инфраструктура'!KRQ19</f>
        <v>0</v>
      </c>
      <c r="KRR22" s="64">
        <f>'[1]Общая инфраструктура'!KRR19</f>
        <v>0</v>
      </c>
      <c r="KRS22" s="64">
        <f>'[1]Общая инфраструктура'!KRS19</f>
        <v>0</v>
      </c>
      <c r="KRT22" s="64">
        <f>'[1]Общая инфраструктура'!KRT19</f>
        <v>0</v>
      </c>
      <c r="KRU22" s="64">
        <f>'[1]Общая инфраструктура'!KRU19</f>
        <v>0</v>
      </c>
      <c r="KRV22" s="64">
        <f>'[1]Общая инфраструктура'!KRV19</f>
        <v>0</v>
      </c>
      <c r="KRW22" s="64">
        <f>'[1]Общая инфраструктура'!KRW19</f>
        <v>0</v>
      </c>
      <c r="KRX22" s="64">
        <f>'[1]Общая инфраструктура'!KRX19</f>
        <v>0</v>
      </c>
      <c r="KRY22" s="64">
        <f>'[1]Общая инфраструктура'!KRY19</f>
        <v>0</v>
      </c>
      <c r="KRZ22" s="64">
        <f>'[1]Общая инфраструктура'!KRZ19</f>
        <v>0</v>
      </c>
      <c r="KSA22" s="64">
        <f>'[1]Общая инфраструктура'!KSA19</f>
        <v>0</v>
      </c>
      <c r="KSB22" s="64">
        <f>'[1]Общая инфраструктура'!KSB19</f>
        <v>0</v>
      </c>
      <c r="KSC22" s="64">
        <f>'[1]Общая инфраструктура'!KSC19</f>
        <v>0</v>
      </c>
      <c r="KSD22" s="64">
        <f>'[1]Общая инфраструктура'!KSD19</f>
        <v>0</v>
      </c>
      <c r="KSE22" s="64">
        <f>'[1]Общая инфраструктура'!KSE19</f>
        <v>0</v>
      </c>
      <c r="KSF22" s="64">
        <f>'[1]Общая инфраструктура'!KSF19</f>
        <v>0</v>
      </c>
      <c r="KSG22" s="64">
        <f>'[1]Общая инфраструктура'!KSG19</f>
        <v>0</v>
      </c>
      <c r="KSH22" s="64">
        <f>'[1]Общая инфраструктура'!KSH19</f>
        <v>0</v>
      </c>
      <c r="KSI22" s="64">
        <f>'[1]Общая инфраструктура'!KSI19</f>
        <v>0</v>
      </c>
      <c r="KSJ22" s="64">
        <f>'[1]Общая инфраструктура'!KSJ19</f>
        <v>0</v>
      </c>
      <c r="KSK22" s="64">
        <f>'[1]Общая инфраструктура'!KSK19</f>
        <v>0</v>
      </c>
      <c r="KSL22" s="64">
        <f>'[1]Общая инфраструктура'!KSL19</f>
        <v>0</v>
      </c>
      <c r="KSM22" s="64">
        <f>'[1]Общая инфраструктура'!KSM19</f>
        <v>0</v>
      </c>
      <c r="KSN22" s="64">
        <f>'[1]Общая инфраструктура'!KSN19</f>
        <v>0</v>
      </c>
      <c r="KSO22" s="64">
        <f>'[1]Общая инфраструктура'!KSO19</f>
        <v>0</v>
      </c>
      <c r="KSP22" s="64">
        <f>'[1]Общая инфраструктура'!KSP19</f>
        <v>0</v>
      </c>
      <c r="KSQ22" s="64">
        <f>'[1]Общая инфраструктура'!KSQ19</f>
        <v>0</v>
      </c>
      <c r="KSR22" s="64">
        <f>'[1]Общая инфраструктура'!KSR19</f>
        <v>0</v>
      </c>
      <c r="KSS22" s="64">
        <f>'[1]Общая инфраструктура'!KSS19</f>
        <v>0</v>
      </c>
      <c r="KST22" s="64">
        <f>'[1]Общая инфраструктура'!KST19</f>
        <v>0</v>
      </c>
      <c r="KSU22" s="64">
        <f>'[1]Общая инфраструктура'!KSU19</f>
        <v>0</v>
      </c>
      <c r="KSV22" s="64">
        <f>'[1]Общая инфраструктура'!KSV19</f>
        <v>0</v>
      </c>
      <c r="KSW22" s="64">
        <f>'[1]Общая инфраструктура'!KSW19</f>
        <v>0</v>
      </c>
      <c r="KSX22" s="64">
        <f>'[1]Общая инфраструктура'!KSX19</f>
        <v>0</v>
      </c>
      <c r="KSY22" s="64">
        <f>'[1]Общая инфраструктура'!KSY19</f>
        <v>0</v>
      </c>
      <c r="KSZ22" s="64">
        <f>'[1]Общая инфраструктура'!KSZ19</f>
        <v>0</v>
      </c>
      <c r="KTA22" s="64">
        <f>'[1]Общая инфраструктура'!KTA19</f>
        <v>0</v>
      </c>
      <c r="KTB22" s="64">
        <f>'[1]Общая инфраструктура'!KTB19</f>
        <v>0</v>
      </c>
      <c r="KTC22" s="64">
        <f>'[1]Общая инфраструктура'!KTC19</f>
        <v>0</v>
      </c>
      <c r="KTD22" s="64">
        <f>'[1]Общая инфраструктура'!KTD19</f>
        <v>0</v>
      </c>
      <c r="KTE22" s="64">
        <f>'[1]Общая инфраструктура'!KTE19</f>
        <v>0</v>
      </c>
      <c r="KTF22" s="64">
        <f>'[1]Общая инфраструктура'!KTF19</f>
        <v>0</v>
      </c>
      <c r="KTG22" s="64">
        <f>'[1]Общая инфраструктура'!KTG19</f>
        <v>0</v>
      </c>
      <c r="KTH22" s="64">
        <f>'[1]Общая инфраструктура'!KTH19</f>
        <v>0</v>
      </c>
      <c r="KTI22" s="64">
        <f>'[1]Общая инфраструктура'!KTI19</f>
        <v>0</v>
      </c>
      <c r="KTJ22" s="64">
        <f>'[1]Общая инфраструктура'!KTJ19</f>
        <v>0</v>
      </c>
      <c r="KTK22" s="64">
        <f>'[1]Общая инфраструктура'!KTK19</f>
        <v>0</v>
      </c>
      <c r="KTL22" s="64">
        <f>'[1]Общая инфраструктура'!KTL19</f>
        <v>0</v>
      </c>
      <c r="KTM22" s="64">
        <f>'[1]Общая инфраструктура'!KTM19</f>
        <v>0</v>
      </c>
      <c r="KTN22" s="64">
        <f>'[1]Общая инфраструктура'!KTN19</f>
        <v>0</v>
      </c>
      <c r="KTO22" s="64">
        <f>'[1]Общая инфраструктура'!KTO19</f>
        <v>0</v>
      </c>
      <c r="KTP22" s="64">
        <f>'[1]Общая инфраструктура'!KTP19</f>
        <v>0</v>
      </c>
      <c r="KTQ22" s="64">
        <f>'[1]Общая инфраструктура'!KTQ19</f>
        <v>0</v>
      </c>
      <c r="KTR22" s="64">
        <f>'[1]Общая инфраструктура'!KTR19</f>
        <v>0</v>
      </c>
      <c r="KTS22" s="64">
        <f>'[1]Общая инфраструктура'!KTS19</f>
        <v>0</v>
      </c>
      <c r="KTT22" s="64">
        <f>'[1]Общая инфраструктура'!KTT19</f>
        <v>0</v>
      </c>
      <c r="KTU22" s="64">
        <f>'[1]Общая инфраструктура'!KTU19</f>
        <v>0</v>
      </c>
      <c r="KTV22" s="64">
        <f>'[1]Общая инфраструктура'!KTV19</f>
        <v>0</v>
      </c>
      <c r="KTW22" s="64">
        <f>'[1]Общая инфраструктура'!KTW19</f>
        <v>0</v>
      </c>
      <c r="KTX22" s="64">
        <f>'[1]Общая инфраструктура'!KTX19</f>
        <v>0</v>
      </c>
      <c r="KTY22" s="64">
        <f>'[1]Общая инфраструктура'!KTY19</f>
        <v>0</v>
      </c>
      <c r="KTZ22" s="64">
        <f>'[1]Общая инфраструктура'!KTZ19</f>
        <v>0</v>
      </c>
      <c r="KUA22" s="64">
        <f>'[1]Общая инфраструктура'!KUA19</f>
        <v>0</v>
      </c>
      <c r="KUB22" s="64">
        <f>'[1]Общая инфраструктура'!KUB19</f>
        <v>0</v>
      </c>
      <c r="KUC22" s="64">
        <f>'[1]Общая инфраструктура'!KUC19</f>
        <v>0</v>
      </c>
      <c r="KUD22" s="64">
        <f>'[1]Общая инфраструктура'!KUD19</f>
        <v>0</v>
      </c>
      <c r="KUE22" s="64">
        <f>'[1]Общая инфраструктура'!KUE19</f>
        <v>0</v>
      </c>
      <c r="KUF22" s="64">
        <f>'[1]Общая инфраструктура'!KUF19</f>
        <v>0</v>
      </c>
      <c r="KUG22" s="64">
        <f>'[1]Общая инфраструктура'!KUG19</f>
        <v>0</v>
      </c>
      <c r="KUH22" s="64">
        <f>'[1]Общая инфраструктура'!KUH19</f>
        <v>0</v>
      </c>
      <c r="KUI22" s="64">
        <f>'[1]Общая инфраструктура'!KUI19</f>
        <v>0</v>
      </c>
      <c r="KUJ22" s="64">
        <f>'[1]Общая инфраструктура'!KUJ19</f>
        <v>0</v>
      </c>
      <c r="KUK22" s="64">
        <f>'[1]Общая инфраструктура'!KUK19</f>
        <v>0</v>
      </c>
      <c r="KUL22" s="64">
        <f>'[1]Общая инфраструктура'!KUL19</f>
        <v>0</v>
      </c>
      <c r="KUM22" s="64">
        <f>'[1]Общая инфраструктура'!KUM19</f>
        <v>0</v>
      </c>
      <c r="KUN22" s="64">
        <f>'[1]Общая инфраструктура'!KUN19</f>
        <v>0</v>
      </c>
      <c r="KUO22" s="64">
        <f>'[1]Общая инфраструктура'!KUO19</f>
        <v>0</v>
      </c>
      <c r="KUP22" s="64">
        <f>'[1]Общая инфраструктура'!KUP19</f>
        <v>0</v>
      </c>
      <c r="KUQ22" s="64">
        <f>'[1]Общая инфраструктура'!KUQ19</f>
        <v>0</v>
      </c>
      <c r="KUR22" s="64">
        <f>'[1]Общая инфраструктура'!KUR19</f>
        <v>0</v>
      </c>
      <c r="KUS22" s="64">
        <f>'[1]Общая инфраструктура'!KUS19</f>
        <v>0</v>
      </c>
      <c r="KUT22" s="64">
        <f>'[1]Общая инфраструктура'!KUT19</f>
        <v>0</v>
      </c>
      <c r="KUU22" s="64">
        <f>'[1]Общая инфраструктура'!KUU19</f>
        <v>0</v>
      </c>
      <c r="KUV22" s="64">
        <f>'[1]Общая инфраструктура'!KUV19</f>
        <v>0</v>
      </c>
      <c r="KUW22" s="64">
        <f>'[1]Общая инфраструктура'!KUW19</f>
        <v>0</v>
      </c>
      <c r="KUX22" s="64">
        <f>'[1]Общая инфраструктура'!KUX19</f>
        <v>0</v>
      </c>
      <c r="KUY22" s="64">
        <f>'[1]Общая инфраструктура'!KUY19</f>
        <v>0</v>
      </c>
      <c r="KUZ22" s="64">
        <f>'[1]Общая инфраструктура'!KUZ19</f>
        <v>0</v>
      </c>
      <c r="KVA22" s="64">
        <f>'[1]Общая инфраструктура'!KVA19</f>
        <v>0</v>
      </c>
      <c r="KVB22" s="64">
        <f>'[1]Общая инфраструктура'!KVB19</f>
        <v>0</v>
      </c>
      <c r="KVC22" s="64">
        <f>'[1]Общая инфраструктура'!KVC19</f>
        <v>0</v>
      </c>
      <c r="KVD22" s="64">
        <f>'[1]Общая инфраструктура'!KVD19</f>
        <v>0</v>
      </c>
      <c r="KVE22" s="64">
        <f>'[1]Общая инфраструктура'!KVE19</f>
        <v>0</v>
      </c>
      <c r="KVF22" s="64">
        <f>'[1]Общая инфраструктура'!KVF19</f>
        <v>0</v>
      </c>
      <c r="KVG22" s="64">
        <f>'[1]Общая инфраструктура'!KVG19</f>
        <v>0</v>
      </c>
      <c r="KVH22" s="64">
        <f>'[1]Общая инфраструктура'!KVH19</f>
        <v>0</v>
      </c>
      <c r="KVI22" s="64">
        <f>'[1]Общая инфраструктура'!KVI19</f>
        <v>0</v>
      </c>
      <c r="KVJ22" s="64">
        <f>'[1]Общая инфраструктура'!KVJ19</f>
        <v>0</v>
      </c>
      <c r="KVK22" s="64">
        <f>'[1]Общая инфраструктура'!KVK19</f>
        <v>0</v>
      </c>
      <c r="KVL22" s="64">
        <f>'[1]Общая инфраструктура'!KVL19</f>
        <v>0</v>
      </c>
      <c r="KVM22" s="64">
        <f>'[1]Общая инфраструктура'!KVM19</f>
        <v>0</v>
      </c>
      <c r="KVN22" s="64">
        <f>'[1]Общая инфраструктура'!KVN19</f>
        <v>0</v>
      </c>
      <c r="KVO22" s="64">
        <f>'[1]Общая инфраструктура'!KVO19</f>
        <v>0</v>
      </c>
      <c r="KVP22" s="64">
        <f>'[1]Общая инфраструктура'!KVP19</f>
        <v>0</v>
      </c>
      <c r="KVQ22" s="64">
        <f>'[1]Общая инфраструктура'!KVQ19</f>
        <v>0</v>
      </c>
      <c r="KVR22" s="64">
        <f>'[1]Общая инфраструктура'!KVR19</f>
        <v>0</v>
      </c>
      <c r="KVS22" s="64">
        <f>'[1]Общая инфраструктура'!KVS19</f>
        <v>0</v>
      </c>
      <c r="KVT22" s="64">
        <f>'[1]Общая инфраструктура'!KVT19</f>
        <v>0</v>
      </c>
      <c r="KVU22" s="64">
        <f>'[1]Общая инфраструктура'!KVU19</f>
        <v>0</v>
      </c>
      <c r="KVV22" s="64">
        <f>'[1]Общая инфраструктура'!KVV19</f>
        <v>0</v>
      </c>
      <c r="KVW22" s="64">
        <f>'[1]Общая инфраструктура'!KVW19</f>
        <v>0</v>
      </c>
      <c r="KVX22" s="64">
        <f>'[1]Общая инфраструктура'!KVX19</f>
        <v>0</v>
      </c>
      <c r="KVY22" s="64">
        <f>'[1]Общая инфраструктура'!KVY19</f>
        <v>0</v>
      </c>
      <c r="KVZ22" s="64">
        <f>'[1]Общая инфраструктура'!KVZ19</f>
        <v>0</v>
      </c>
      <c r="KWA22" s="64">
        <f>'[1]Общая инфраструктура'!KWA19</f>
        <v>0</v>
      </c>
      <c r="KWB22" s="64">
        <f>'[1]Общая инфраструктура'!KWB19</f>
        <v>0</v>
      </c>
      <c r="KWC22" s="64">
        <f>'[1]Общая инфраструктура'!KWC19</f>
        <v>0</v>
      </c>
      <c r="KWD22" s="64">
        <f>'[1]Общая инфраструктура'!KWD19</f>
        <v>0</v>
      </c>
      <c r="KWE22" s="64">
        <f>'[1]Общая инфраструктура'!KWE19</f>
        <v>0</v>
      </c>
      <c r="KWF22" s="64">
        <f>'[1]Общая инфраструктура'!KWF19</f>
        <v>0</v>
      </c>
      <c r="KWG22" s="64">
        <f>'[1]Общая инфраструктура'!KWG19</f>
        <v>0</v>
      </c>
      <c r="KWH22" s="64">
        <f>'[1]Общая инфраструктура'!KWH19</f>
        <v>0</v>
      </c>
      <c r="KWI22" s="64">
        <f>'[1]Общая инфраструктура'!KWI19</f>
        <v>0</v>
      </c>
      <c r="KWJ22" s="64">
        <f>'[1]Общая инфраструктура'!KWJ19</f>
        <v>0</v>
      </c>
      <c r="KWK22" s="64">
        <f>'[1]Общая инфраструктура'!KWK19</f>
        <v>0</v>
      </c>
      <c r="KWL22" s="64">
        <f>'[1]Общая инфраструктура'!KWL19</f>
        <v>0</v>
      </c>
      <c r="KWM22" s="64">
        <f>'[1]Общая инфраструктура'!KWM19</f>
        <v>0</v>
      </c>
      <c r="KWN22" s="64">
        <f>'[1]Общая инфраструктура'!KWN19</f>
        <v>0</v>
      </c>
      <c r="KWO22" s="64">
        <f>'[1]Общая инфраструктура'!KWO19</f>
        <v>0</v>
      </c>
      <c r="KWP22" s="64">
        <f>'[1]Общая инфраструктура'!KWP19</f>
        <v>0</v>
      </c>
      <c r="KWQ22" s="64">
        <f>'[1]Общая инфраструктура'!KWQ19</f>
        <v>0</v>
      </c>
      <c r="KWR22" s="64">
        <f>'[1]Общая инфраструктура'!KWR19</f>
        <v>0</v>
      </c>
      <c r="KWS22" s="64">
        <f>'[1]Общая инфраструктура'!KWS19</f>
        <v>0</v>
      </c>
      <c r="KWT22" s="64">
        <f>'[1]Общая инфраструктура'!KWT19</f>
        <v>0</v>
      </c>
      <c r="KWU22" s="64">
        <f>'[1]Общая инфраструктура'!KWU19</f>
        <v>0</v>
      </c>
      <c r="KWV22" s="64">
        <f>'[1]Общая инфраструктура'!KWV19</f>
        <v>0</v>
      </c>
      <c r="KWW22" s="64">
        <f>'[1]Общая инфраструктура'!KWW19</f>
        <v>0</v>
      </c>
      <c r="KWX22" s="64">
        <f>'[1]Общая инфраструктура'!KWX19</f>
        <v>0</v>
      </c>
      <c r="KWY22" s="64">
        <f>'[1]Общая инфраструктура'!KWY19</f>
        <v>0</v>
      </c>
      <c r="KWZ22" s="64">
        <f>'[1]Общая инфраструктура'!KWZ19</f>
        <v>0</v>
      </c>
      <c r="KXA22" s="64">
        <f>'[1]Общая инфраструктура'!KXA19</f>
        <v>0</v>
      </c>
      <c r="KXB22" s="64">
        <f>'[1]Общая инфраструктура'!KXB19</f>
        <v>0</v>
      </c>
      <c r="KXC22" s="64">
        <f>'[1]Общая инфраструктура'!KXC19</f>
        <v>0</v>
      </c>
      <c r="KXD22" s="64">
        <f>'[1]Общая инфраструктура'!KXD19</f>
        <v>0</v>
      </c>
      <c r="KXE22" s="64">
        <f>'[1]Общая инфраструктура'!KXE19</f>
        <v>0</v>
      </c>
      <c r="KXF22" s="64">
        <f>'[1]Общая инфраструктура'!KXF19</f>
        <v>0</v>
      </c>
      <c r="KXG22" s="64">
        <f>'[1]Общая инфраструктура'!KXG19</f>
        <v>0</v>
      </c>
      <c r="KXH22" s="64">
        <f>'[1]Общая инфраструктура'!KXH19</f>
        <v>0</v>
      </c>
      <c r="KXI22" s="64">
        <f>'[1]Общая инфраструктура'!KXI19</f>
        <v>0</v>
      </c>
      <c r="KXJ22" s="64">
        <f>'[1]Общая инфраструктура'!KXJ19</f>
        <v>0</v>
      </c>
      <c r="KXK22" s="64">
        <f>'[1]Общая инфраструктура'!KXK19</f>
        <v>0</v>
      </c>
      <c r="KXL22" s="64">
        <f>'[1]Общая инфраструктура'!KXL19</f>
        <v>0</v>
      </c>
      <c r="KXM22" s="64">
        <f>'[1]Общая инфраструктура'!KXM19</f>
        <v>0</v>
      </c>
      <c r="KXN22" s="64">
        <f>'[1]Общая инфраструктура'!KXN19</f>
        <v>0</v>
      </c>
      <c r="KXO22" s="64">
        <f>'[1]Общая инфраструктура'!KXO19</f>
        <v>0</v>
      </c>
      <c r="KXP22" s="64">
        <f>'[1]Общая инфраструктура'!KXP19</f>
        <v>0</v>
      </c>
      <c r="KXQ22" s="64">
        <f>'[1]Общая инфраструктура'!KXQ19</f>
        <v>0</v>
      </c>
      <c r="KXR22" s="64">
        <f>'[1]Общая инфраструктура'!KXR19</f>
        <v>0</v>
      </c>
      <c r="KXS22" s="64">
        <f>'[1]Общая инфраструктура'!KXS19</f>
        <v>0</v>
      </c>
      <c r="KXT22" s="64">
        <f>'[1]Общая инфраструктура'!KXT19</f>
        <v>0</v>
      </c>
      <c r="KXU22" s="64">
        <f>'[1]Общая инфраструктура'!KXU19</f>
        <v>0</v>
      </c>
      <c r="KXV22" s="64">
        <f>'[1]Общая инфраструктура'!KXV19</f>
        <v>0</v>
      </c>
      <c r="KXW22" s="64">
        <f>'[1]Общая инфраструктура'!KXW19</f>
        <v>0</v>
      </c>
      <c r="KXX22" s="64">
        <f>'[1]Общая инфраструктура'!KXX19</f>
        <v>0</v>
      </c>
      <c r="KXY22" s="64">
        <f>'[1]Общая инфраструктура'!KXY19</f>
        <v>0</v>
      </c>
      <c r="KXZ22" s="64">
        <f>'[1]Общая инфраструктура'!KXZ19</f>
        <v>0</v>
      </c>
      <c r="KYA22" s="64">
        <f>'[1]Общая инфраструктура'!KYA19</f>
        <v>0</v>
      </c>
      <c r="KYB22" s="64">
        <f>'[1]Общая инфраструктура'!KYB19</f>
        <v>0</v>
      </c>
      <c r="KYC22" s="64">
        <f>'[1]Общая инфраструктура'!KYC19</f>
        <v>0</v>
      </c>
      <c r="KYD22" s="64">
        <f>'[1]Общая инфраструктура'!KYD19</f>
        <v>0</v>
      </c>
      <c r="KYE22" s="64">
        <f>'[1]Общая инфраструктура'!KYE19</f>
        <v>0</v>
      </c>
      <c r="KYF22" s="64">
        <f>'[1]Общая инфраструктура'!KYF19</f>
        <v>0</v>
      </c>
      <c r="KYG22" s="64">
        <f>'[1]Общая инфраструктура'!KYG19</f>
        <v>0</v>
      </c>
      <c r="KYH22" s="64">
        <f>'[1]Общая инфраструктура'!KYH19</f>
        <v>0</v>
      </c>
      <c r="KYI22" s="64">
        <f>'[1]Общая инфраструктура'!KYI19</f>
        <v>0</v>
      </c>
      <c r="KYJ22" s="64">
        <f>'[1]Общая инфраструктура'!KYJ19</f>
        <v>0</v>
      </c>
      <c r="KYK22" s="64">
        <f>'[1]Общая инфраструктура'!KYK19</f>
        <v>0</v>
      </c>
      <c r="KYL22" s="64">
        <f>'[1]Общая инфраструктура'!KYL19</f>
        <v>0</v>
      </c>
      <c r="KYM22" s="64">
        <f>'[1]Общая инфраструктура'!KYM19</f>
        <v>0</v>
      </c>
      <c r="KYN22" s="64">
        <f>'[1]Общая инфраструктура'!KYN19</f>
        <v>0</v>
      </c>
      <c r="KYO22" s="64">
        <f>'[1]Общая инфраструктура'!KYO19</f>
        <v>0</v>
      </c>
      <c r="KYP22" s="64">
        <f>'[1]Общая инфраструктура'!KYP19</f>
        <v>0</v>
      </c>
      <c r="KYQ22" s="64">
        <f>'[1]Общая инфраструктура'!KYQ19</f>
        <v>0</v>
      </c>
      <c r="KYR22" s="64">
        <f>'[1]Общая инфраструктура'!KYR19</f>
        <v>0</v>
      </c>
      <c r="KYS22" s="64">
        <f>'[1]Общая инфраструктура'!KYS19</f>
        <v>0</v>
      </c>
      <c r="KYT22" s="64">
        <f>'[1]Общая инфраструктура'!KYT19</f>
        <v>0</v>
      </c>
      <c r="KYU22" s="64">
        <f>'[1]Общая инфраструктура'!KYU19</f>
        <v>0</v>
      </c>
      <c r="KYV22" s="64">
        <f>'[1]Общая инфраструктура'!KYV19</f>
        <v>0</v>
      </c>
      <c r="KYW22" s="64">
        <f>'[1]Общая инфраструктура'!KYW19</f>
        <v>0</v>
      </c>
      <c r="KYX22" s="64">
        <f>'[1]Общая инфраструктура'!KYX19</f>
        <v>0</v>
      </c>
      <c r="KYY22" s="64">
        <f>'[1]Общая инфраструктура'!KYY19</f>
        <v>0</v>
      </c>
      <c r="KYZ22" s="64">
        <f>'[1]Общая инфраструктура'!KYZ19</f>
        <v>0</v>
      </c>
      <c r="KZA22" s="64">
        <f>'[1]Общая инфраструктура'!KZA19</f>
        <v>0</v>
      </c>
      <c r="KZB22" s="64">
        <f>'[1]Общая инфраструктура'!KZB19</f>
        <v>0</v>
      </c>
      <c r="KZC22" s="64">
        <f>'[1]Общая инфраструктура'!KZC19</f>
        <v>0</v>
      </c>
      <c r="KZD22" s="64">
        <f>'[1]Общая инфраструктура'!KZD19</f>
        <v>0</v>
      </c>
      <c r="KZE22" s="64">
        <f>'[1]Общая инфраструктура'!KZE19</f>
        <v>0</v>
      </c>
      <c r="KZF22" s="64">
        <f>'[1]Общая инфраструктура'!KZF19</f>
        <v>0</v>
      </c>
      <c r="KZG22" s="64">
        <f>'[1]Общая инфраструктура'!KZG19</f>
        <v>0</v>
      </c>
      <c r="KZH22" s="64">
        <f>'[1]Общая инфраструктура'!KZH19</f>
        <v>0</v>
      </c>
      <c r="KZI22" s="64">
        <f>'[1]Общая инфраструктура'!KZI19</f>
        <v>0</v>
      </c>
      <c r="KZJ22" s="64">
        <f>'[1]Общая инфраструктура'!KZJ19</f>
        <v>0</v>
      </c>
      <c r="KZK22" s="64">
        <f>'[1]Общая инфраструктура'!KZK19</f>
        <v>0</v>
      </c>
      <c r="KZL22" s="64">
        <f>'[1]Общая инфраструктура'!KZL19</f>
        <v>0</v>
      </c>
      <c r="KZM22" s="64">
        <f>'[1]Общая инфраструктура'!KZM19</f>
        <v>0</v>
      </c>
      <c r="KZN22" s="64">
        <f>'[1]Общая инфраструктура'!KZN19</f>
        <v>0</v>
      </c>
      <c r="KZO22" s="64">
        <f>'[1]Общая инфраструктура'!KZO19</f>
        <v>0</v>
      </c>
      <c r="KZP22" s="64">
        <f>'[1]Общая инфраструктура'!KZP19</f>
        <v>0</v>
      </c>
      <c r="KZQ22" s="64">
        <f>'[1]Общая инфраструктура'!KZQ19</f>
        <v>0</v>
      </c>
      <c r="KZR22" s="64">
        <f>'[1]Общая инфраструктура'!KZR19</f>
        <v>0</v>
      </c>
      <c r="KZS22" s="64">
        <f>'[1]Общая инфраструктура'!KZS19</f>
        <v>0</v>
      </c>
      <c r="KZT22" s="64">
        <f>'[1]Общая инфраструктура'!KZT19</f>
        <v>0</v>
      </c>
      <c r="KZU22" s="64">
        <f>'[1]Общая инфраструктура'!KZU19</f>
        <v>0</v>
      </c>
      <c r="KZV22" s="64">
        <f>'[1]Общая инфраструктура'!KZV19</f>
        <v>0</v>
      </c>
      <c r="KZW22" s="64">
        <f>'[1]Общая инфраструктура'!KZW19</f>
        <v>0</v>
      </c>
      <c r="KZX22" s="64">
        <f>'[1]Общая инфраструктура'!KZX19</f>
        <v>0</v>
      </c>
      <c r="KZY22" s="64">
        <f>'[1]Общая инфраструктура'!KZY19</f>
        <v>0</v>
      </c>
      <c r="KZZ22" s="64">
        <f>'[1]Общая инфраструктура'!KZZ19</f>
        <v>0</v>
      </c>
      <c r="LAA22" s="64">
        <f>'[1]Общая инфраструктура'!LAA19</f>
        <v>0</v>
      </c>
      <c r="LAB22" s="64">
        <f>'[1]Общая инфраструктура'!LAB19</f>
        <v>0</v>
      </c>
      <c r="LAC22" s="64">
        <f>'[1]Общая инфраструктура'!LAC19</f>
        <v>0</v>
      </c>
      <c r="LAD22" s="64">
        <f>'[1]Общая инфраструктура'!LAD19</f>
        <v>0</v>
      </c>
      <c r="LAE22" s="64">
        <f>'[1]Общая инфраструктура'!LAE19</f>
        <v>0</v>
      </c>
      <c r="LAF22" s="64">
        <f>'[1]Общая инфраструктура'!LAF19</f>
        <v>0</v>
      </c>
      <c r="LAG22" s="64">
        <f>'[1]Общая инфраструктура'!LAG19</f>
        <v>0</v>
      </c>
      <c r="LAH22" s="64">
        <f>'[1]Общая инфраструктура'!LAH19</f>
        <v>0</v>
      </c>
      <c r="LAI22" s="64">
        <f>'[1]Общая инфраструктура'!LAI19</f>
        <v>0</v>
      </c>
      <c r="LAJ22" s="64">
        <f>'[1]Общая инфраструктура'!LAJ19</f>
        <v>0</v>
      </c>
      <c r="LAK22" s="64">
        <f>'[1]Общая инфраструктура'!LAK19</f>
        <v>0</v>
      </c>
      <c r="LAL22" s="64">
        <f>'[1]Общая инфраструктура'!LAL19</f>
        <v>0</v>
      </c>
      <c r="LAM22" s="64">
        <f>'[1]Общая инфраструктура'!LAM19</f>
        <v>0</v>
      </c>
      <c r="LAN22" s="64">
        <f>'[1]Общая инфраструктура'!LAN19</f>
        <v>0</v>
      </c>
      <c r="LAO22" s="64">
        <f>'[1]Общая инфраструктура'!LAO19</f>
        <v>0</v>
      </c>
      <c r="LAP22" s="64">
        <f>'[1]Общая инфраструктура'!LAP19</f>
        <v>0</v>
      </c>
      <c r="LAQ22" s="64">
        <f>'[1]Общая инфраструктура'!LAQ19</f>
        <v>0</v>
      </c>
      <c r="LAR22" s="64">
        <f>'[1]Общая инфраструктура'!LAR19</f>
        <v>0</v>
      </c>
      <c r="LAS22" s="64">
        <f>'[1]Общая инфраструктура'!LAS19</f>
        <v>0</v>
      </c>
      <c r="LAT22" s="64">
        <f>'[1]Общая инфраструктура'!LAT19</f>
        <v>0</v>
      </c>
      <c r="LAU22" s="64">
        <f>'[1]Общая инфраструктура'!LAU19</f>
        <v>0</v>
      </c>
      <c r="LAV22" s="64">
        <f>'[1]Общая инфраструктура'!LAV19</f>
        <v>0</v>
      </c>
      <c r="LAW22" s="64">
        <f>'[1]Общая инфраструктура'!LAW19</f>
        <v>0</v>
      </c>
      <c r="LAX22" s="64">
        <f>'[1]Общая инфраструктура'!LAX19</f>
        <v>0</v>
      </c>
      <c r="LAY22" s="64">
        <f>'[1]Общая инфраструктура'!LAY19</f>
        <v>0</v>
      </c>
      <c r="LAZ22" s="64">
        <f>'[1]Общая инфраструктура'!LAZ19</f>
        <v>0</v>
      </c>
      <c r="LBA22" s="64">
        <f>'[1]Общая инфраструктура'!LBA19</f>
        <v>0</v>
      </c>
      <c r="LBB22" s="64">
        <f>'[1]Общая инфраструктура'!LBB19</f>
        <v>0</v>
      </c>
      <c r="LBC22" s="64">
        <f>'[1]Общая инфраструктура'!LBC19</f>
        <v>0</v>
      </c>
      <c r="LBD22" s="64">
        <f>'[1]Общая инфраструктура'!LBD19</f>
        <v>0</v>
      </c>
      <c r="LBE22" s="64">
        <f>'[1]Общая инфраструктура'!LBE19</f>
        <v>0</v>
      </c>
      <c r="LBF22" s="64">
        <f>'[1]Общая инфраструктура'!LBF19</f>
        <v>0</v>
      </c>
      <c r="LBG22" s="64">
        <f>'[1]Общая инфраструктура'!LBG19</f>
        <v>0</v>
      </c>
      <c r="LBH22" s="64">
        <f>'[1]Общая инфраструктура'!LBH19</f>
        <v>0</v>
      </c>
      <c r="LBI22" s="64">
        <f>'[1]Общая инфраструктура'!LBI19</f>
        <v>0</v>
      </c>
      <c r="LBJ22" s="64">
        <f>'[1]Общая инфраструктура'!LBJ19</f>
        <v>0</v>
      </c>
      <c r="LBK22" s="64">
        <f>'[1]Общая инфраструктура'!LBK19</f>
        <v>0</v>
      </c>
      <c r="LBL22" s="64">
        <f>'[1]Общая инфраструктура'!LBL19</f>
        <v>0</v>
      </c>
      <c r="LBM22" s="64">
        <f>'[1]Общая инфраструктура'!LBM19</f>
        <v>0</v>
      </c>
      <c r="LBN22" s="64">
        <f>'[1]Общая инфраструктура'!LBN19</f>
        <v>0</v>
      </c>
      <c r="LBO22" s="64">
        <f>'[1]Общая инфраструктура'!LBO19</f>
        <v>0</v>
      </c>
      <c r="LBP22" s="64">
        <f>'[1]Общая инфраструктура'!LBP19</f>
        <v>0</v>
      </c>
      <c r="LBQ22" s="64">
        <f>'[1]Общая инфраструктура'!LBQ19</f>
        <v>0</v>
      </c>
      <c r="LBR22" s="64">
        <f>'[1]Общая инфраструктура'!LBR19</f>
        <v>0</v>
      </c>
      <c r="LBS22" s="64">
        <f>'[1]Общая инфраструктура'!LBS19</f>
        <v>0</v>
      </c>
      <c r="LBT22" s="64">
        <f>'[1]Общая инфраструктура'!LBT19</f>
        <v>0</v>
      </c>
      <c r="LBU22" s="64">
        <f>'[1]Общая инфраструктура'!LBU19</f>
        <v>0</v>
      </c>
      <c r="LBV22" s="64">
        <f>'[1]Общая инфраструктура'!LBV19</f>
        <v>0</v>
      </c>
      <c r="LBW22" s="64">
        <f>'[1]Общая инфраструктура'!LBW19</f>
        <v>0</v>
      </c>
      <c r="LBX22" s="64">
        <f>'[1]Общая инфраструктура'!LBX19</f>
        <v>0</v>
      </c>
      <c r="LBY22" s="64">
        <f>'[1]Общая инфраструктура'!LBY19</f>
        <v>0</v>
      </c>
      <c r="LBZ22" s="64">
        <f>'[1]Общая инфраструктура'!LBZ19</f>
        <v>0</v>
      </c>
      <c r="LCA22" s="64">
        <f>'[1]Общая инфраструктура'!LCA19</f>
        <v>0</v>
      </c>
      <c r="LCB22" s="64">
        <f>'[1]Общая инфраструктура'!LCB19</f>
        <v>0</v>
      </c>
      <c r="LCC22" s="64">
        <f>'[1]Общая инфраструктура'!LCC19</f>
        <v>0</v>
      </c>
      <c r="LCD22" s="64">
        <f>'[1]Общая инфраструктура'!LCD19</f>
        <v>0</v>
      </c>
      <c r="LCE22" s="64">
        <f>'[1]Общая инфраструктура'!LCE19</f>
        <v>0</v>
      </c>
      <c r="LCF22" s="64">
        <f>'[1]Общая инфраструктура'!LCF19</f>
        <v>0</v>
      </c>
      <c r="LCG22" s="64">
        <f>'[1]Общая инфраструктура'!LCG19</f>
        <v>0</v>
      </c>
      <c r="LCH22" s="64">
        <f>'[1]Общая инфраструктура'!LCH19</f>
        <v>0</v>
      </c>
      <c r="LCI22" s="64">
        <f>'[1]Общая инфраструктура'!LCI19</f>
        <v>0</v>
      </c>
      <c r="LCJ22" s="64">
        <f>'[1]Общая инфраструктура'!LCJ19</f>
        <v>0</v>
      </c>
      <c r="LCK22" s="64">
        <f>'[1]Общая инфраструктура'!LCK19</f>
        <v>0</v>
      </c>
      <c r="LCL22" s="64">
        <f>'[1]Общая инфраструктура'!LCL19</f>
        <v>0</v>
      </c>
      <c r="LCM22" s="64">
        <f>'[1]Общая инфраструктура'!LCM19</f>
        <v>0</v>
      </c>
      <c r="LCN22" s="64">
        <f>'[1]Общая инфраструктура'!LCN19</f>
        <v>0</v>
      </c>
      <c r="LCO22" s="64">
        <f>'[1]Общая инфраструктура'!LCO19</f>
        <v>0</v>
      </c>
      <c r="LCP22" s="64">
        <f>'[1]Общая инфраструктура'!LCP19</f>
        <v>0</v>
      </c>
      <c r="LCQ22" s="64">
        <f>'[1]Общая инфраструктура'!LCQ19</f>
        <v>0</v>
      </c>
      <c r="LCR22" s="64">
        <f>'[1]Общая инфраструктура'!LCR19</f>
        <v>0</v>
      </c>
      <c r="LCS22" s="64">
        <f>'[1]Общая инфраструктура'!LCS19</f>
        <v>0</v>
      </c>
      <c r="LCT22" s="64">
        <f>'[1]Общая инфраструктура'!LCT19</f>
        <v>0</v>
      </c>
      <c r="LCU22" s="64">
        <f>'[1]Общая инфраструктура'!LCU19</f>
        <v>0</v>
      </c>
      <c r="LCV22" s="64">
        <f>'[1]Общая инфраструктура'!LCV19</f>
        <v>0</v>
      </c>
      <c r="LCW22" s="64">
        <f>'[1]Общая инфраструктура'!LCW19</f>
        <v>0</v>
      </c>
      <c r="LCX22" s="64">
        <f>'[1]Общая инфраструктура'!LCX19</f>
        <v>0</v>
      </c>
      <c r="LCY22" s="64">
        <f>'[1]Общая инфраструктура'!LCY19</f>
        <v>0</v>
      </c>
      <c r="LCZ22" s="64">
        <f>'[1]Общая инфраструктура'!LCZ19</f>
        <v>0</v>
      </c>
      <c r="LDA22" s="64">
        <f>'[1]Общая инфраструктура'!LDA19</f>
        <v>0</v>
      </c>
      <c r="LDB22" s="64">
        <f>'[1]Общая инфраструктура'!LDB19</f>
        <v>0</v>
      </c>
      <c r="LDC22" s="64">
        <f>'[1]Общая инфраструктура'!LDC19</f>
        <v>0</v>
      </c>
      <c r="LDD22" s="64">
        <f>'[1]Общая инфраструктура'!LDD19</f>
        <v>0</v>
      </c>
      <c r="LDE22" s="64">
        <f>'[1]Общая инфраструктура'!LDE19</f>
        <v>0</v>
      </c>
      <c r="LDF22" s="64">
        <f>'[1]Общая инфраструктура'!LDF19</f>
        <v>0</v>
      </c>
      <c r="LDG22" s="64">
        <f>'[1]Общая инфраструктура'!LDG19</f>
        <v>0</v>
      </c>
      <c r="LDH22" s="64">
        <f>'[1]Общая инфраструктура'!LDH19</f>
        <v>0</v>
      </c>
      <c r="LDI22" s="64">
        <f>'[1]Общая инфраструктура'!LDI19</f>
        <v>0</v>
      </c>
      <c r="LDJ22" s="64">
        <f>'[1]Общая инфраструктура'!LDJ19</f>
        <v>0</v>
      </c>
      <c r="LDK22" s="64">
        <f>'[1]Общая инфраструктура'!LDK19</f>
        <v>0</v>
      </c>
      <c r="LDL22" s="64">
        <f>'[1]Общая инфраструктура'!LDL19</f>
        <v>0</v>
      </c>
      <c r="LDM22" s="64">
        <f>'[1]Общая инфраструктура'!LDM19</f>
        <v>0</v>
      </c>
      <c r="LDN22" s="64">
        <f>'[1]Общая инфраструктура'!LDN19</f>
        <v>0</v>
      </c>
      <c r="LDO22" s="64">
        <f>'[1]Общая инфраструктура'!LDO19</f>
        <v>0</v>
      </c>
      <c r="LDP22" s="64">
        <f>'[1]Общая инфраструктура'!LDP19</f>
        <v>0</v>
      </c>
      <c r="LDQ22" s="64">
        <f>'[1]Общая инфраструктура'!LDQ19</f>
        <v>0</v>
      </c>
      <c r="LDR22" s="64">
        <f>'[1]Общая инфраструктура'!LDR19</f>
        <v>0</v>
      </c>
      <c r="LDS22" s="64">
        <f>'[1]Общая инфраструктура'!LDS19</f>
        <v>0</v>
      </c>
      <c r="LDT22" s="64">
        <f>'[1]Общая инфраструктура'!LDT19</f>
        <v>0</v>
      </c>
      <c r="LDU22" s="64">
        <f>'[1]Общая инфраструктура'!LDU19</f>
        <v>0</v>
      </c>
      <c r="LDV22" s="64">
        <f>'[1]Общая инфраструктура'!LDV19</f>
        <v>0</v>
      </c>
      <c r="LDW22" s="64">
        <f>'[1]Общая инфраструктура'!LDW19</f>
        <v>0</v>
      </c>
      <c r="LDX22" s="64">
        <f>'[1]Общая инфраструктура'!LDX19</f>
        <v>0</v>
      </c>
      <c r="LDY22" s="64">
        <f>'[1]Общая инфраструктура'!LDY19</f>
        <v>0</v>
      </c>
      <c r="LDZ22" s="64">
        <f>'[1]Общая инфраструктура'!LDZ19</f>
        <v>0</v>
      </c>
      <c r="LEA22" s="64">
        <f>'[1]Общая инфраструктура'!LEA19</f>
        <v>0</v>
      </c>
      <c r="LEB22" s="64">
        <f>'[1]Общая инфраструктура'!LEB19</f>
        <v>0</v>
      </c>
      <c r="LEC22" s="64">
        <f>'[1]Общая инфраструктура'!LEC19</f>
        <v>0</v>
      </c>
      <c r="LED22" s="64">
        <f>'[1]Общая инфраструктура'!LED19</f>
        <v>0</v>
      </c>
      <c r="LEE22" s="64">
        <f>'[1]Общая инфраструктура'!LEE19</f>
        <v>0</v>
      </c>
      <c r="LEF22" s="64">
        <f>'[1]Общая инфраструктура'!LEF19</f>
        <v>0</v>
      </c>
      <c r="LEG22" s="64">
        <f>'[1]Общая инфраструктура'!LEG19</f>
        <v>0</v>
      </c>
      <c r="LEH22" s="64">
        <f>'[1]Общая инфраструктура'!LEH19</f>
        <v>0</v>
      </c>
      <c r="LEI22" s="64">
        <f>'[1]Общая инфраструктура'!LEI19</f>
        <v>0</v>
      </c>
      <c r="LEJ22" s="64">
        <f>'[1]Общая инфраструктура'!LEJ19</f>
        <v>0</v>
      </c>
      <c r="LEK22" s="64">
        <f>'[1]Общая инфраструктура'!LEK19</f>
        <v>0</v>
      </c>
      <c r="LEL22" s="64">
        <f>'[1]Общая инфраструктура'!LEL19</f>
        <v>0</v>
      </c>
      <c r="LEM22" s="64">
        <f>'[1]Общая инфраструктура'!LEM19</f>
        <v>0</v>
      </c>
      <c r="LEN22" s="64">
        <f>'[1]Общая инфраструктура'!LEN19</f>
        <v>0</v>
      </c>
      <c r="LEO22" s="64">
        <f>'[1]Общая инфраструктура'!LEO19</f>
        <v>0</v>
      </c>
      <c r="LEP22" s="64">
        <f>'[1]Общая инфраструктура'!LEP19</f>
        <v>0</v>
      </c>
      <c r="LEQ22" s="64">
        <f>'[1]Общая инфраструктура'!LEQ19</f>
        <v>0</v>
      </c>
      <c r="LER22" s="64">
        <f>'[1]Общая инфраструктура'!LER19</f>
        <v>0</v>
      </c>
      <c r="LES22" s="64">
        <f>'[1]Общая инфраструктура'!LES19</f>
        <v>0</v>
      </c>
      <c r="LET22" s="64">
        <f>'[1]Общая инфраструктура'!LET19</f>
        <v>0</v>
      </c>
      <c r="LEU22" s="64">
        <f>'[1]Общая инфраструктура'!LEU19</f>
        <v>0</v>
      </c>
      <c r="LEV22" s="64">
        <f>'[1]Общая инфраструктура'!LEV19</f>
        <v>0</v>
      </c>
      <c r="LEW22" s="64">
        <f>'[1]Общая инфраструктура'!LEW19</f>
        <v>0</v>
      </c>
      <c r="LEX22" s="64">
        <f>'[1]Общая инфраструктура'!LEX19</f>
        <v>0</v>
      </c>
      <c r="LEY22" s="64">
        <f>'[1]Общая инфраструктура'!LEY19</f>
        <v>0</v>
      </c>
      <c r="LEZ22" s="64">
        <f>'[1]Общая инфраструктура'!LEZ19</f>
        <v>0</v>
      </c>
      <c r="LFA22" s="64">
        <f>'[1]Общая инфраструктура'!LFA19</f>
        <v>0</v>
      </c>
      <c r="LFB22" s="64">
        <f>'[1]Общая инфраструктура'!LFB19</f>
        <v>0</v>
      </c>
      <c r="LFC22" s="64">
        <f>'[1]Общая инфраструктура'!LFC19</f>
        <v>0</v>
      </c>
      <c r="LFD22" s="64">
        <f>'[1]Общая инфраструктура'!LFD19</f>
        <v>0</v>
      </c>
      <c r="LFE22" s="64">
        <f>'[1]Общая инфраструктура'!LFE19</f>
        <v>0</v>
      </c>
      <c r="LFF22" s="64">
        <f>'[1]Общая инфраструктура'!LFF19</f>
        <v>0</v>
      </c>
      <c r="LFG22" s="64">
        <f>'[1]Общая инфраструктура'!LFG19</f>
        <v>0</v>
      </c>
      <c r="LFH22" s="64">
        <f>'[1]Общая инфраструктура'!LFH19</f>
        <v>0</v>
      </c>
      <c r="LFI22" s="64">
        <f>'[1]Общая инфраструктура'!LFI19</f>
        <v>0</v>
      </c>
      <c r="LFJ22" s="64">
        <f>'[1]Общая инфраструктура'!LFJ19</f>
        <v>0</v>
      </c>
      <c r="LFK22" s="64">
        <f>'[1]Общая инфраструктура'!LFK19</f>
        <v>0</v>
      </c>
      <c r="LFL22" s="64">
        <f>'[1]Общая инфраструктура'!LFL19</f>
        <v>0</v>
      </c>
      <c r="LFM22" s="64">
        <f>'[1]Общая инфраструктура'!LFM19</f>
        <v>0</v>
      </c>
      <c r="LFN22" s="64">
        <f>'[1]Общая инфраструктура'!LFN19</f>
        <v>0</v>
      </c>
      <c r="LFO22" s="64">
        <f>'[1]Общая инфраструктура'!LFO19</f>
        <v>0</v>
      </c>
      <c r="LFP22" s="64">
        <f>'[1]Общая инфраструктура'!LFP19</f>
        <v>0</v>
      </c>
      <c r="LFQ22" s="64">
        <f>'[1]Общая инфраструктура'!LFQ19</f>
        <v>0</v>
      </c>
      <c r="LFR22" s="64">
        <f>'[1]Общая инфраструктура'!LFR19</f>
        <v>0</v>
      </c>
      <c r="LFS22" s="64">
        <f>'[1]Общая инфраструктура'!LFS19</f>
        <v>0</v>
      </c>
      <c r="LFT22" s="64">
        <f>'[1]Общая инфраструктура'!LFT19</f>
        <v>0</v>
      </c>
      <c r="LFU22" s="64">
        <f>'[1]Общая инфраструктура'!LFU19</f>
        <v>0</v>
      </c>
      <c r="LFV22" s="64">
        <f>'[1]Общая инфраструктура'!LFV19</f>
        <v>0</v>
      </c>
      <c r="LFW22" s="64">
        <f>'[1]Общая инфраструктура'!LFW19</f>
        <v>0</v>
      </c>
      <c r="LFX22" s="64">
        <f>'[1]Общая инфраструктура'!LFX19</f>
        <v>0</v>
      </c>
      <c r="LFY22" s="64">
        <f>'[1]Общая инфраструктура'!LFY19</f>
        <v>0</v>
      </c>
      <c r="LFZ22" s="64">
        <f>'[1]Общая инфраструктура'!LFZ19</f>
        <v>0</v>
      </c>
      <c r="LGA22" s="64">
        <f>'[1]Общая инфраструктура'!LGA19</f>
        <v>0</v>
      </c>
      <c r="LGB22" s="64">
        <f>'[1]Общая инфраструктура'!LGB19</f>
        <v>0</v>
      </c>
      <c r="LGC22" s="64">
        <f>'[1]Общая инфраструктура'!LGC19</f>
        <v>0</v>
      </c>
      <c r="LGD22" s="64">
        <f>'[1]Общая инфраструктура'!LGD19</f>
        <v>0</v>
      </c>
      <c r="LGE22" s="64">
        <f>'[1]Общая инфраструктура'!LGE19</f>
        <v>0</v>
      </c>
      <c r="LGF22" s="64">
        <f>'[1]Общая инфраструктура'!LGF19</f>
        <v>0</v>
      </c>
      <c r="LGG22" s="64">
        <f>'[1]Общая инфраструктура'!LGG19</f>
        <v>0</v>
      </c>
      <c r="LGH22" s="64">
        <f>'[1]Общая инфраструктура'!LGH19</f>
        <v>0</v>
      </c>
      <c r="LGI22" s="64">
        <f>'[1]Общая инфраструктура'!LGI19</f>
        <v>0</v>
      </c>
      <c r="LGJ22" s="64">
        <f>'[1]Общая инфраструктура'!LGJ19</f>
        <v>0</v>
      </c>
      <c r="LGK22" s="64">
        <f>'[1]Общая инфраструктура'!LGK19</f>
        <v>0</v>
      </c>
      <c r="LGL22" s="64">
        <f>'[1]Общая инфраструктура'!LGL19</f>
        <v>0</v>
      </c>
      <c r="LGM22" s="64">
        <f>'[1]Общая инфраструктура'!LGM19</f>
        <v>0</v>
      </c>
      <c r="LGN22" s="64">
        <f>'[1]Общая инфраструктура'!LGN19</f>
        <v>0</v>
      </c>
      <c r="LGO22" s="64">
        <f>'[1]Общая инфраструктура'!LGO19</f>
        <v>0</v>
      </c>
      <c r="LGP22" s="64">
        <f>'[1]Общая инфраструктура'!LGP19</f>
        <v>0</v>
      </c>
      <c r="LGQ22" s="64">
        <f>'[1]Общая инфраструктура'!LGQ19</f>
        <v>0</v>
      </c>
      <c r="LGR22" s="64">
        <f>'[1]Общая инфраструктура'!LGR19</f>
        <v>0</v>
      </c>
      <c r="LGS22" s="64">
        <f>'[1]Общая инфраструктура'!LGS19</f>
        <v>0</v>
      </c>
      <c r="LGT22" s="64">
        <f>'[1]Общая инфраструктура'!LGT19</f>
        <v>0</v>
      </c>
      <c r="LGU22" s="64">
        <f>'[1]Общая инфраструктура'!LGU19</f>
        <v>0</v>
      </c>
      <c r="LGV22" s="64">
        <f>'[1]Общая инфраструктура'!LGV19</f>
        <v>0</v>
      </c>
      <c r="LGW22" s="64">
        <f>'[1]Общая инфраструктура'!LGW19</f>
        <v>0</v>
      </c>
      <c r="LGX22" s="64">
        <f>'[1]Общая инфраструктура'!LGX19</f>
        <v>0</v>
      </c>
      <c r="LGY22" s="64">
        <f>'[1]Общая инфраструктура'!LGY19</f>
        <v>0</v>
      </c>
      <c r="LGZ22" s="64">
        <f>'[1]Общая инфраструктура'!LGZ19</f>
        <v>0</v>
      </c>
      <c r="LHA22" s="64">
        <f>'[1]Общая инфраструктура'!LHA19</f>
        <v>0</v>
      </c>
      <c r="LHB22" s="64">
        <f>'[1]Общая инфраструктура'!LHB19</f>
        <v>0</v>
      </c>
      <c r="LHC22" s="64">
        <f>'[1]Общая инфраструктура'!LHC19</f>
        <v>0</v>
      </c>
      <c r="LHD22" s="64">
        <f>'[1]Общая инфраструктура'!LHD19</f>
        <v>0</v>
      </c>
      <c r="LHE22" s="64">
        <f>'[1]Общая инфраструктура'!LHE19</f>
        <v>0</v>
      </c>
      <c r="LHF22" s="64">
        <f>'[1]Общая инфраструктура'!LHF19</f>
        <v>0</v>
      </c>
      <c r="LHG22" s="64">
        <f>'[1]Общая инфраструктура'!LHG19</f>
        <v>0</v>
      </c>
      <c r="LHH22" s="64">
        <f>'[1]Общая инфраструктура'!LHH19</f>
        <v>0</v>
      </c>
      <c r="LHI22" s="64">
        <f>'[1]Общая инфраструктура'!LHI19</f>
        <v>0</v>
      </c>
      <c r="LHJ22" s="64">
        <f>'[1]Общая инфраструктура'!LHJ19</f>
        <v>0</v>
      </c>
      <c r="LHK22" s="64">
        <f>'[1]Общая инфраструктура'!LHK19</f>
        <v>0</v>
      </c>
      <c r="LHL22" s="64">
        <f>'[1]Общая инфраструктура'!LHL19</f>
        <v>0</v>
      </c>
      <c r="LHM22" s="64">
        <f>'[1]Общая инфраструктура'!LHM19</f>
        <v>0</v>
      </c>
      <c r="LHN22" s="64">
        <f>'[1]Общая инфраструктура'!LHN19</f>
        <v>0</v>
      </c>
      <c r="LHO22" s="64">
        <f>'[1]Общая инфраструктура'!LHO19</f>
        <v>0</v>
      </c>
      <c r="LHP22" s="64">
        <f>'[1]Общая инфраструктура'!LHP19</f>
        <v>0</v>
      </c>
      <c r="LHQ22" s="64">
        <f>'[1]Общая инфраструктура'!LHQ19</f>
        <v>0</v>
      </c>
      <c r="LHR22" s="64">
        <f>'[1]Общая инфраструктура'!LHR19</f>
        <v>0</v>
      </c>
      <c r="LHS22" s="64">
        <f>'[1]Общая инфраструктура'!LHS19</f>
        <v>0</v>
      </c>
      <c r="LHT22" s="64">
        <f>'[1]Общая инфраструктура'!LHT19</f>
        <v>0</v>
      </c>
      <c r="LHU22" s="64">
        <f>'[1]Общая инфраструктура'!LHU19</f>
        <v>0</v>
      </c>
      <c r="LHV22" s="64">
        <f>'[1]Общая инфраструктура'!LHV19</f>
        <v>0</v>
      </c>
      <c r="LHW22" s="64">
        <f>'[1]Общая инфраструктура'!LHW19</f>
        <v>0</v>
      </c>
      <c r="LHX22" s="64">
        <f>'[1]Общая инфраструктура'!LHX19</f>
        <v>0</v>
      </c>
      <c r="LHY22" s="64">
        <f>'[1]Общая инфраструктура'!LHY19</f>
        <v>0</v>
      </c>
      <c r="LHZ22" s="64">
        <f>'[1]Общая инфраструктура'!LHZ19</f>
        <v>0</v>
      </c>
      <c r="LIA22" s="64">
        <f>'[1]Общая инфраструктура'!LIA19</f>
        <v>0</v>
      </c>
      <c r="LIB22" s="64">
        <f>'[1]Общая инфраструктура'!LIB19</f>
        <v>0</v>
      </c>
      <c r="LIC22" s="64">
        <f>'[1]Общая инфраструктура'!LIC19</f>
        <v>0</v>
      </c>
      <c r="LID22" s="64">
        <f>'[1]Общая инфраструктура'!LID19</f>
        <v>0</v>
      </c>
      <c r="LIE22" s="64">
        <f>'[1]Общая инфраструктура'!LIE19</f>
        <v>0</v>
      </c>
      <c r="LIF22" s="64">
        <f>'[1]Общая инфраструктура'!LIF19</f>
        <v>0</v>
      </c>
      <c r="LIG22" s="64">
        <f>'[1]Общая инфраструктура'!LIG19</f>
        <v>0</v>
      </c>
      <c r="LIH22" s="64">
        <f>'[1]Общая инфраструктура'!LIH19</f>
        <v>0</v>
      </c>
      <c r="LII22" s="64">
        <f>'[1]Общая инфраструктура'!LII19</f>
        <v>0</v>
      </c>
      <c r="LIJ22" s="64">
        <f>'[1]Общая инфраструктура'!LIJ19</f>
        <v>0</v>
      </c>
      <c r="LIK22" s="64">
        <f>'[1]Общая инфраструктура'!LIK19</f>
        <v>0</v>
      </c>
      <c r="LIL22" s="64">
        <f>'[1]Общая инфраструктура'!LIL19</f>
        <v>0</v>
      </c>
      <c r="LIM22" s="64">
        <f>'[1]Общая инфраструктура'!LIM19</f>
        <v>0</v>
      </c>
      <c r="LIN22" s="64">
        <f>'[1]Общая инфраструктура'!LIN19</f>
        <v>0</v>
      </c>
      <c r="LIO22" s="64">
        <f>'[1]Общая инфраструктура'!LIO19</f>
        <v>0</v>
      </c>
      <c r="LIP22" s="64">
        <f>'[1]Общая инфраструктура'!LIP19</f>
        <v>0</v>
      </c>
      <c r="LIQ22" s="64">
        <f>'[1]Общая инфраструктура'!LIQ19</f>
        <v>0</v>
      </c>
      <c r="LIR22" s="64">
        <f>'[1]Общая инфраструктура'!LIR19</f>
        <v>0</v>
      </c>
      <c r="LIS22" s="64">
        <f>'[1]Общая инфраструктура'!LIS19</f>
        <v>0</v>
      </c>
      <c r="LIT22" s="64">
        <f>'[1]Общая инфраструктура'!LIT19</f>
        <v>0</v>
      </c>
      <c r="LIU22" s="64">
        <f>'[1]Общая инфраструктура'!LIU19</f>
        <v>0</v>
      </c>
      <c r="LIV22" s="64">
        <f>'[1]Общая инфраструктура'!LIV19</f>
        <v>0</v>
      </c>
      <c r="LIW22" s="64">
        <f>'[1]Общая инфраструктура'!LIW19</f>
        <v>0</v>
      </c>
      <c r="LIX22" s="64">
        <f>'[1]Общая инфраструктура'!LIX19</f>
        <v>0</v>
      </c>
      <c r="LIY22" s="64">
        <f>'[1]Общая инфраструктура'!LIY19</f>
        <v>0</v>
      </c>
      <c r="LIZ22" s="64">
        <f>'[1]Общая инфраструктура'!LIZ19</f>
        <v>0</v>
      </c>
      <c r="LJA22" s="64">
        <f>'[1]Общая инфраструктура'!LJA19</f>
        <v>0</v>
      </c>
      <c r="LJB22" s="64">
        <f>'[1]Общая инфраструктура'!LJB19</f>
        <v>0</v>
      </c>
      <c r="LJC22" s="64">
        <f>'[1]Общая инфраструктура'!LJC19</f>
        <v>0</v>
      </c>
      <c r="LJD22" s="64">
        <f>'[1]Общая инфраструктура'!LJD19</f>
        <v>0</v>
      </c>
      <c r="LJE22" s="64">
        <f>'[1]Общая инфраструктура'!LJE19</f>
        <v>0</v>
      </c>
      <c r="LJF22" s="64">
        <f>'[1]Общая инфраструктура'!LJF19</f>
        <v>0</v>
      </c>
      <c r="LJG22" s="64">
        <f>'[1]Общая инфраструктура'!LJG19</f>
        <v>0</v>
      </c>
      <c r="LJH22" s="64">
        <f>'[1]Общая инфраструктура'!LJH19</f>
        <v>0</v>
      </c>
      <c r="LJI22" s="64">
        <f>'[1]Общая инфраструктура'!LJI19</f>
        <v>0</v>
      </c>
      <c r="LJJ22" s="64">
        <f>'[1]Общая инфраструктура'!LJJ19</f>
        <v>0</v>
      </c>
      <c r="LJK22" s="64">
        <f>'[1]Общая инфраструктура'!LJK19</f>
        <v>0</v>
      </c>
      <c r="LJL22" s="64">
        <f>'[1]Общая инфраструктура'!LJL19</f>
        <v>0</v>
      </c>
      <c r="LJM22" s="64">
        <f>'[1]Общая инфраструктура'!LJM19</f>
        <v>0</v>
      </c>
      <c r="LJN22" s="64">
        <f>'[1]Общая инфраструктура'!LJN19</f>
        <v>0</v>
      </c>
      <c r="LJO22" s="64">
        <f>'[1]Общая инфраструктура'!LJO19</f>
        <v>0</v>
      </c>
      <c r="LJP22" s="64">
        <f>'[1]Общая инфраструктура'!LJP19</f>
        <v>0</v>
      </c>
      <c r="LJQ22" s="64">
        <f>'[1]Общая инфраструктура'!LJQ19</f>
        <v>0</v>
      </c>
      <c r="LJR22" s="64">
        <f>'[1]Общая инфраструктура'!LJR19</f>
        <v>0</v>
      </c>
      <c r="LJS22" s="64">
        <f>'[1]Общая инфраструктура'!LJS19</f>
        <v>0</v>
      </c>
      <c r="LJT22" s="64">
        <f>'[1]Общая инфраструктура'!LJT19</f>
        <v>0</v>
      </c>
      <c r="LJU22" s="64">
        <f>'[1]Общая инфраструктура'!LJU19</f>
        <v>0</v>
      </c>
      <c r="LJV22" s="64">
        <f>'[1]Общая инфраструктура'!LJV19</f>
        <v>0</v>
      </c>
      <c r="LJW22" s="64">
        <f>'[1]Общая инфраструктура'!LJW19</f>
        <v>0</v>
      </c>
      <c r="LJX22" s="64">
        <f>'[1]Общая инфраструктура'!LJX19</f>
        <v>0</v>
      </c>
      <c r="LJY22" s="64">
        <f>'[1]Общая инфраструктура'!LJY19</f>
        <v>0</v>
      </c>
      <c r="LJZ22" s="64">
        <f>'[1]Общая инфраструктура'!LJZ19</f>
        <v>0</v>
      </c>
      <c r="LKA22" s="64">
        <f>'[1]Общая инфраструктура'!LKA19</f>
        <v>0</v>
      </c>
      <c r="LKB22" s="64">
        <f>'[1]Общая инфраструктура'!LKB19</f>
        <v>0</v>
      </c>
      <c r="LKC22" s="64">
        <f>'[1]Общая инфраструктура'!LKC19</f>
        <v>0</v>
      </c>
      <c r="LKD22" s="64">
        <f>'[1]Общая инфраструктура'!LKD19</f>
        <v>0</v>
      </c>
      <c r="LKE22" s="64">
        <f>'[1]Общая инфраструктура'!LKE19</f>
        <v>0</v>
      </c>
      <c r="LKF22" s="64">
        <f>'[1]Общая инфраструктура'!LKF19</f>
        <v>0</v>
      </c>
      <c r="LKG22" s="64">
        <f>'[1]Общая инфраструктура'!LKG19</f>
        <v>0</v>
      </c>
      <c r="LKH22" s="64">
        <f>'[1]Общая инфраструктура'!LKH19</f>
        <v>0</v>
      </c>
      <c r="LKI22" s="64">
        <f>'[1]Общая инфраструктура'!LKI19</f>
        <v>0</v>
      </c>
      <c r="LKJ22" s="64">
        <f>'[1]Общая инфраструктура'!LKJ19</f>
        <v>0</v>
      </c>
      <c r="LKK22" s="64">
        <f>'[1]Общая инфраструктура'!LKK19</f>
        <v>0</v>
      </c>
      <c r="LKL22" s="64">
        <f>'[1]Общая инфраструктура'!LKL19</f>
        <v>0</v>
      </c>
      <c r="LKM22" s="64">
        <f>'[1]Общая инфраструктура'!LKM19</f>
        <v>0</v>
      </c>
      <c r="LKN22" s="64">
        <f>'[1]Общая инфраструктура'!LKN19</f>
        <v>0</v>
      </c>
      <c r="LKO22" s="64">
        <f>'[1]Общая инфраструктура'!LKO19</f>
        <v>0</v>
      </c>
      <c r="LKP22" s="64">
        <f>'[1]Общая инфраструктура'!LKP19</f>
        <v>0</v>
      </c>
      <c r="LKQ22" s="64">
        <f>'[1]Общая инфраструктура'!LKQ19</f>
        <v>0</v>
      </c>
      <c r="LKR22" s="64">
        <f>'[1]Общая инфраструктура'!LKR19</f>
        <v>0</v>
      </c>
      <c r="LKS22" s="64">
        <f>'[1]Общая инфраструктура'!LKS19</f>
        <v>0</v>
      </c>
      <c r="LKT22" s="64">
        <f>'[1]Общая инфраструктура'!LKT19</f>
        <v>0</v>
      </c>
      <c r="LKU22" s="64">
        <f>'[1]Общая инфраструктура'!LKU19</f>
        <v>0</v>
      </c>
      <c r="LKV22" s="64">
        <f>'[1]Общая инфраструктура'!LKV19</f>
        <v>0</v>
      </c>
      <c r="LKW22" s="64">
        <f>'[1]Общая инфраструктура'!LKW19</f>
        <v>0</v>
      </c>
      <c r="LKX22" s="64">
        <f>'[1]Общая инфраструктура'!LKX19</f>
        <v>0</v>
      </c>
      <c r="LKY22" s="64">
        <f>'[1]Общая инфраструктура'!LKY19</f>
        <v>0</v>
      </c>
      <c r="LKZ22" s="64">
        <f>'[1]Общая инфраструктура'!LKZ19</f>
        <v>0</v>
      </c>
      <c r="LLA22" s="64">
        <f>'[1]Общая инфраструктура'!LLA19</f>
        <v>0</v>
      </c>
      <c r="LLB22" s="64">
        <f>'[1]Общая инфраструктура'!LLB19</f>
        <v>0</v>
      </c>
      <c r="LLC22" s="64">
        <f>'[1]Общая инфраструктура'!LLC19</f>
        <v>0</v>
      </c>
      <c r="LLD22" s="64">
        <f>'[1]Общая инфраструктура'!LLD19</f>
        <v>0</v>
      </c>
      <c r="LLE22" s="64">
        <f>'[1]Общая инфраструктура'!LLE19</f>
        <v>0</v>
      </c>
      <c r="LLF22" s="64">
        <f>'[1]Общая инфраструктура'!LLF19</f>
        <v>0</v>
      </c>
      <c r="LLG22" s="64">
        <f>'[1]Общая инфраструктура'!LLG19</f>
        <v>0</v>
      </c>
      <c r="LLH22" s="64">
        <f>'[1]Общая инфраструктура'!LLH19</f>
        <v>0</v>
      </c>
      <c r="LLI22" s="64">
        <f>'[1]Общая инфраструктура'!LLI19</f>
        <v>0</v>
      </c>
      <c r="LLJ22" s="64">
        <f>'[1]Общая инфраструктура'!LLJ19</f>
        <v>0</v>
      </c>
      <c r="LLK22" s="64">
        <f>'[1]Общая инфраструктура'!LLK19</f>
        <v>0</v>
      </c>
      <c r="LLL22" s="64">
        <f>'[1]Общая инфраструктура'!LLL19</f>
        <v>0</v>
      </c>
      <c r="LLM22" s="64">
        <f>'[1]Общая инфраструктура'!LLM19</f>
        <v>0</v>
      </c>
      <c r="LLN22" s="64">
        <f>'[1]Общая инфраструктура'!LLN19</f>
        <v>0</v>
      </c>
      <c r="LLO22" s="64">
        <f>'[1]Общая инфраструктура'!LLO19</f>
        <v>0</v>
      </c>
      <c r="LLP22" s="64">
        <f>'[1]Общая инфраструктура'!LLP19</f>
        <v>0</v>
      </c>
      <c r="LLQ22" s="64">
        <f>'[1]Общая инфраструктура'!LLQ19</f>
        <v>0</v>
      </c>
      <c r="LLR22" s="64">
        <f>'[1]Общая инфраструктура'!LLR19</f>
        <v>0</v>
      </c>
      <c r="LLS22" s="64">
        <f>'[1]Общая инфраструктура'!LLS19</f>
        <v>0</v>
      </c>
      <c r="LLT22" s="64">
        <f>'[1]Общая инфраструктура'!LLT19</f>
        <v>0</v>
      </c>
      <c r="LLU22" s="64">
        <f>'[1]Общая инфраструктура'!LLU19</f>
        <v>0</v>
      </c>
      <c r="LLV22" s="64">
        <f>'[1]Общая инфраструктура'!LLV19</f>
        <v>0</v>
      </c>
      <c r="LLW22" s="64">
        <f>'[1]Общая инфраструктура'!LLW19</f>
        <v>0</v>
      </c>
      <c r="LLX22" s="64">
        <f>'[1]Общая инфраструктура'!LLX19</f>
        <v>0</v>
      </c>
      <c r="LLY22" s="64">
        <f>'[1]Общая инфраструктура'!LLY19</f>
        <v>0</v>
      </c>
      <c r="LLZ22" s="64">
        <f>'[1]Общая инфраструктура'!LLZ19</f>
        <v>0</v>
      </c>
      <c r="LMA22" s="64">
        <f>'[1]Общая инфраструктура'!LMA19</f>
        <v>0</v>
      </c>
      <c r="LMB22" s="64">
        <f>'[1]Общая инфраструктура'!LMB19</f>
        <v>0</v>
      </c>
      <c r="LMC22" s="64">
        <f>'[1]Общая инфраструктура'!LMC19</f>
        <v>0</v>
      </c>
      <c r="LMD22" s="64">
        <f>'[1]Общая инфраструктура'!LMD19</f>
        <v>0</v>
      </c>
      <c r="LME22" s="64">
        <f>'[1]Общая инфраструктура'!LME19</f>
        <v>0</v>
      </c>
      <c r="LMF22" s="64">
        <f>'[1]Общая инфраструктура'!LMF19</f>
        <v>0</v>
      </c>
      <c r="LMG22" s="64">
        <f>'[1]Общая инфраструктура'!LMG19</f>
        <v>0</v>
      </c>
      <c r="LMH22" s="64">
        <f>'[1]Общая инфраструктура'!LMH19</f>
        <v>0</v>
      </c>
      <c r="LMI22" s="64">
        <f>'[1]Общая инфраструктура'!LMI19</f>
        <v>0</v>
      </c>
      <c r="LMJ22" s="64">
        <f>'[1]Общая инфраструктура'!LMJ19</f>
        <v>0</v>
      </c>
      <c r="LMK22" s="64">
        <f>'[1]Общая инфраструктура'!LMK19</f>
        <v>0</v>
      </c>
      <c r="LML22" s="64">
        <f>'[1]Общая инфраструктура'!LML19</f>
        <v>0</v>
      </c>
      <c r="LMM22" s="64">
        <f>'[1]Общая инфраструктура'!LMM19</f>
        <v>0</v>
      </c>
      <c r="LMN22" s="64">
        <f>'[1]Общая инфраструктура'!LMN19</f>
        <v>0</v>
      </c>
      <c r="LMO22" s="64">
        <f>'[1]Общая инфраструктура'!LMO19</f>
        <v>0</v>
      </c>
      <c r="LMP22" s="64">
        <f>'[1]Общая инфраструктура'!LMP19</f>
        <v>0</v>
      </c>
      <c r="LMQ22" s="64">
        <f>'[1]Общая инфраструктура'!LMQ19</f>
        <v>0</v>
      </c>
      <c r="LMR22" s="64">
        <f>'[1]Общая инфраструктура'!LMR19</f>
        <v>0</v>
      </c>
      <c r="LMS22" s="64">
        <f>'[1]Общая инфраструктура'!LMS19</f>
        <v>0</v>
      </c>
      <c r="LMT22" s="64">
        <f>'[1]Общая инфраструктура'!LMT19</f>
        <v>0</v>
      </c>
      <c r="LMU22" s="64">
        <f>'[1]Общая инфраструктура'!LMU19</f>
        <v>0</v>
      </c>
      <c r="LMV22" s="64">
        <f>'[1]Общая инфраструктура'!LMV19</f>
        <v>0</v>
      </c>
      <c r="LMW22" s="64">
        <f>'[1]Общая инфраструктура'!LMW19</f>
        <v>0</v>
      </c>
      <c r="LMX22" s="64">
        <f>'[1]Общая инфраструктура'!LMX19</f>
        <v>0</v>
      </c>
      <c r="LMY22" s="64">
        <f>'[1]Общая инфраструктура'!LMY19</f>
        <v>0</v>
      </c>
      <c r="LMZ22" s="64">
        <f>'[1]Общая инфраструктура'!LMZ19</f>
        <v>0</v>
      </c>
      <c r="LNA22" s="64">
        <f>'[1]Общая инфраструктура'!LNA19</f>
        <v>0</v>
      </c>
      <c r="LNB22" s="64">
        <f>'[1]Общая инфраструктура'!LNB19</f>
        <v>0</v>
      </c>
      <c r="LNC22" s="64">
        <f>'[1]Общая инфраструктура'!LNC19</f>
        <v>0</v>
      </c>
      <c r="LND22" s="64">
        <f>'[1]Общая инфраструктура'!LND19</f>
        <v>0</v>
      </c>
      <c r="LNE22" s="64">
        <f>'[1]Общая инфраструктура'!LNE19</f>
        <v>0</v>
      </c>
      <c r="LNF22" s="64">
        <f>'[1]Общая инфраструктура'!LNF19</f>
        <v>0</v>
      </c>
      <c r="LNG22" s="64">
        <f>'[1]Общая инфраструктура'!LNG19</f>
        <v>0</v>
      </c>
      <c r="LNH22" s="64">
        <f>'[1]Общая инфраструктура'!LNH19</f>
        <v>0</v>
      </c>
      <c r="LNI22" s="64">
        <f>'[1]Общая инфраструктура'!LNI19</f>
        <v>0</v>
      </c>
      <c r="LNJ22" s="64">
        <f>'[1]Общая инфраструктура'!LNJ19</f>
        <v>0</v>
      </c>
      <c r="LNK22" s="64">
        <f>'[1]Общая инфраструктура'!LNK19</f>
        <v>0</v>
      </c>
      <c r="LNL22" s="64">
        <f>'[1]Общая инфраструктура'!LNL19</f>
        <v>0</v>
      </c>
      <c r="LNM22" s="64">
        <f>'[1]Общая инфраструктура'!LNM19</f>
        <v>0</v>
      </c>
      <c r="LNN22" s="64">
        <f>'[1]Общая инфраструктура'!LNN19</f>
        <v>0</v>
      </c>
      <c r="LNO22" s="64">
        <f>'[1]Общая инфраструктура'!LNO19</f>
        <v>0</v>
      </c>
      <c r="LNP22" s="64">
        <f>'[1]Общая инфраструктура'!LNP19</f>
        <v>0</v>
      </c>
      <c r="LNQ22" s="64">
        <f>'[1]Общая инфраструктура'!LNQ19</f>
        <v>0</v>
      </c>
      <c r="LNR22" s="64">
        <f>'[1]Общая инфраструктура'!LNR19</f>
        <v>0</v>
      </c>
      <c r="LNS22" s="64">
        <f>'[1]Общая инфраструктура'!LNS19</f>
        <v>0</v>
      </c>
      <c r="LNT22" s="64">
        <f>'[1]Общая инфраструктура'!LNT19</f>
        <v>0</v>
      </c>
      <c r="LNU22" s="64">
        <f>'[1]Общая инфраструктура'!LNU19</f>
        <v>0</v>
      </c>
      <c r="LNV22" s="64">
        <f>'[1]Общая инфраструктура'!LNV19</f>
        <v>0</v>
      </c>
      <c r="LNW22" s="64">
        <f>'[1]Общая инфраструктура'!LNW19</f>
        <v>0</v>
      </c>
      <c r="LNX22" s="64">
        <f>'[1]Общая инфраструктура'!LNX19</f>
        <v>0</v>
      </c>
      <c r="LNY22" s="64">
        <f>'[1]Общая инфраструктура'!LNY19</f>
        <v>0</v>
      </c>
      <c r="LNZ22" s="64">
        <f>'[1]Общая инфраструктура'!LNZ19</f>
        <v>0</v>
      </c>
      <c r="LOA22" s="64">
        <f>'[1]Общая инфраструктура'!LOA19</f>
        <v>0</v>
      </c>
      <c r="LOB22" s="64">
        <f>'[1]Общая инфраструктура'!LOB19</f>
        <v>0</v>
      </c>
      <c r="LOC22" s="64">
        <f>'[1]Общая инфраструктура'!LOC19</f>
        <v>0</v>
      </c>
      <c r="LOD22" s="64">
        <f>'[1]Общая инфраструктура'!LOD19</f>
        <v>0</v>
      </c>
      <c r="LOE22" s="64">
        <f>'[1]Общая инфраструктура'!LOE19</f>
        <v>0</v>
      </c>
      <c r="LOF22" s="64">
        <f>'[1]Общая инфраструктура'!LOF19</f>
        <v>0</v>
      </c>
      <c r="LOG22" s="64">
        <f>'[1]Общая инфраструктура'!LOG19</f>
        <v>0</v>
      </c>
      <c r="LOH22" s="64">
        <f>'[1]Общая инфраструктура'!LOH19</f>
        <v>0</v>
      </c>
      <c r="LOI22" s="64">
        <f>'[1]Общая инфраструктура'!LOI19</f>
        <v>0</v>
      </c>
      <c r="LOJ22" s="64">
        <f>'[1]Общая инфраструктура'!LOJ19</f>
        <v>0</v>
      </c>
      <c r="LOK22" s="64">
        <f>'[1]Общая инфраструктура'!LOK19</f>
        <v>0</v>
      </c>
      <c r="LOL22" s="64">
        <f>'[1]Общая инфраструктура'!LOL19</f>
        <v>0</v>
      </c>
      <c r="LOM22" s="64">
        <f>'[1]Общая инфраструктура'!LOM19</f>
        <v>0</v>
      </c>
      <c r="LON22" s="64">
        <f>'[1]Общая инфраструктура'!LON19</f>
        <v>0</v>
      </c>
      <c r="LOO22" s="64">
        <f>'[1]Общая инфраструктура'!LOO19</f>
        <v>0</v>
      </c>
      <c r="LOP22" s="64">
        <f>'[1]Общая инфраструктура'!LOP19</f>
        <v>0</v>
      </c>
      <c r="LOQ22" s="64">
        <f>'[1]Общая инфраструктура'!LOQ19</f>
        <v>0</v>
      </c>
      <c r="LOR22" s="64">
        <f>'[1]Общая инфраструктура'!LOR19</f>
        <v>0</v>
      </c>
      <c r="LOS22" s="64">
        <f>'[1]Общая инфраструктура'!LOS19</f>
        <v>0</v>
      </c>
      <c r="LOT22" s="64">
        <f>'[1]Общая инфраструктура'!LOT19</f>
        <v>0</v>
      </c>
      <c r="LOU22" s="64">
        <f>'[1]Общая инфраструктура'!LOU19</f>
        <v>0</v>
      </c>
      <c r="LOV22" s="64">
        <f>'[1]Общая инфраструктура'!LOV19</f>
        <v>0</v>
      </c>
      <c r="LOW22" s="64">
        <f>'[1]Общая инфраструктура'!LOW19</f>
        <v>0</v>
      </c>
      <c r="LOX22" s="64">
        <f>'[1]Общая инфраструктура'!LOX19</f>
        <v>0</v>
      </c>
      <c r="LOY22" s="64">
        <f>'[1]Общая инфраструктура'!LOY19</f>
        <v>0</v>
      </c>
      <c r="LOZ22" s="64">
        <f>'[1]Общая инфраструктура'!LOZ19</f>
        <v>0</v>
      </c>
      <c r="LPA22" s="64">
        <f>'[1]Общая инфраструктура'!LPA19</f>
        <v>0</v>
      </c>
      <c r="LPB22" s="64">
        <f>'[1]Общая инфраструктура'!LPB19</f>
        <v>0</v>
      </c>
      <c r="LPC22" s="64">
        <f>'[1]Общая инфраструктура'!LPC19</f>
        <v>0</v>
      </c>
      <c r="LPD22" s="64">
        <f>'[1]Общая инфраструктура'!LPD19</f>
        <v>0</v>
      </c>
      <c r="LPE22" s="64">
        <f>'[1]Общая инфраструктура'!LPE19</f>
        <v>0</v>
      </c>
      <c r="LPF22" s="64">
        <f>'[1]Общая инфраструктура'!LPF19</f>
        <v>0</v>
      </c>
      <c r="LPG22" s="64">
        <f>'[1]Общая инфраструктура'!LPG19</f>
        <v>0</v>
      </c>
      <c r="LPH22" s="64">
        <f>'[1]Общая инфраструктура'!LPH19</f>
        <v>0</v>
      </c>
      <c r="LPI22" s="64">
        <f>'[1]Общая инфраструктура'!LPI19</f>
        <v>0</v>
      </c>
      <c r="LPJ22" s="64">
        <f>'[1]Общая инфраструктура'!LPJ19</f>
        <v>0</v>
      </c>
      <c r="LPK22" s="64">
        <f>'[1]Общая инфраструктура'!LPK19</f>
        <v>0</v>
      </c>
      <c r="LPL22" s="64">
        <f>'[1]Общая инфраструктура'!LPL19</f>
        <v>0</v>
      </c>
      <c r="LPM22" s="64">
        <f>'[1]Общая инфраструктура'!LPM19</f>
        <v>0</v>
      </c>
      <c r="LPN22" s="64">
        <f>'[1]Общая инфраструктура'!LPN19</f>
        <v>0</v>
      </c>
      <c r="LPO22" s="64">
        <f>'[1]Общая инфраструктура'!LPO19</f>
        <v>0</v>
      </c>
      <c r="LPP22" s="64">
        <f>'[1]Общая инфраструктура'!LPP19</f>
        <v>0</v>
      </c>
      <c r="LPQ22" s="64">
        <f>'[1]Общая инфраструктура'!LPQ19</f>
        <v>0</v>
      </c>
      <c r="LPR22" s="64">
        <f>'[1]Общая инфраструктура'!LPR19</f>
        <v>0</v>
      </c>
      <c r="LPS22" s="64">
        <f>'[1]Общая инфраструктура'!LPS19</f>
        <v>0</v>
      </c>
      <c r="LPT22" s="64">
        <f>'[1]Общая инфраструктура'!LPT19</f>
        <v>0</v>
      </c>
      <c r="LPU22" s="64">
        <f>'[1]Общая инфраструктура'!LPU19</f>
        <v>0</v>
      </c>
      <c r="LPV22" s="64">
        <f>'[1]Общая инфраструктура'!LPV19</f>
        <v>0</v>
      </c>
      <c r="LPW22" s="64">
        <f>'[1]Общая инфраструктура'!LPW19</f>
        <v>0</v>
      </c>
      <c r="LPX22" s="64">
        <f>'[1]Общая инфраструктура'!LPX19</f>
        <v>0</v>
      </c>
      <c r="LPY22" s="64">
        <f>'[1]Общая инфраструктура'!LPY19</f>
        <v>0</v>
      </c>
      <c r="LPZ22" s="64">
        <f>'[1]Общая инфраструктура'!LPZ19</f>
        <v>0</v>
      </c>
      <c r="LQA22" s="64">
        <f>'[1]Общая инфраструктура'!LQA19</f>
        <v>0</v>
      </c>
      <c r="LQB22" s="64">
        <f>'[1]Общая инфраструктура'!LQB19</f>
        <v>0</v>
      </c>
      <c r="LQC22" s="64">
        <f>'[1]Общая инфраструктура'!LQC19</f>
        <v>0</v>
      </c>
      <c r="LQD22" s="64">
        <f>'[1]Общая инфраструктура'!LQD19</f>
        <v>0</v>
      </c>
      <c r="LQE22" s="64">
        <f>'[1]Общая инфраструктура'!LQE19</f>
        <v>0</v>
      </c>
      <c r="LQF22" s="64">
        <f>'[1]Общая инфраструктура'!LQF19</f>
        <v>0</v>
      </c>
      <c r="LQG22" s="64">
        <f>'[1]Общая инфраструктура'!LQG19</f>
        <v>0</v>
      </c>
      <c r="LQH22" s="64">
        <f>'[1]Общая инфраструктура'!LQH19</f>
        <v>0</v>
      </c>
      <c r="LQI22" s="64">
        <f>'[1]Общая инфраструктура'!LQI19</f>
        <v>0</v>
      </c>
      <c r="LQJ22" s="64">
        <f>'[1]Общая инфраструктура'!LQJ19</f>
        <v>0</v>
      </c>
      <c r="LQK22" s="64">
        <f>'[1]Общая инфраструктура'!LQK19</f>
        <v>0</v>
      </c>
      <c r="LQL22" s="64">
        <f>'[1]Общая инфраструктура'!LQL19</f>
        <v>0</v>
      </c>
      <c r="LQM22" s="64">
        <f>'[1]Общая инфраструктура'!LQM19</f>
        <v>0</v>
      </c>
      <c r="LQN22" s="64">
        <f>'[1]Общая инфраструктура'!LQN19</f>
        <v>0</v>
      </c>
      <c r="LQO22" s="64">
        <f>'[1]Общая инфраструктура'!LQO19</f>
        <v>0</v>
      </c>
      <c r="LQP22" s="64">
        <f>'[1]Общая инфраструктура'!LQP19</f>
        <v>0</v>
      </c>
      <c r="LQQ22" s="64">
        <f>'[1]Общая инфраструктура'!LQQ19</f>
        <v>0</v>
      </c>
      <c r="LQR22" s="64">
        <f>'[1]Общая инфраструктура'!LQR19</f>
        <v>0</v>
      </c>
      <c r="LQS22" s="64">
        <f>'[1]Общая инфраструктура'!LQS19</f>
        <v>0</v>
      </c>
      <c r="LQT22" s="64">
        <f>'[1]Общая инфраструктура'!LQT19</f>
        <v>0</v>
      </c>
      <c r="LQU22" s="64">
        <f>'[1]Общая инфраструктура'!LQU19</f>
        <v>0</v>
      </c>
      <c r="LQV22" s="64">
        <f>'[1]Общая инфраструктура'!LQV19</f>
        <v>0</v>
      </c>
      <c r="LQW22" s="64">
        <f>'[1]Общая инфраструктура'!LQW19</f>
        <v>0</v>
      </c>
      <c r="LQX22" s="64">
        <f>'[1]Общая инфраструктура'!LQX19</f>
        <v>0</v>
      </c>
      <c r="LQY22" s="64">
        <f>'[1]Общая инфраструктура'!LQY19</f>
        <v>0</v>
      </c>
      <c r="LQZ22" s="64">
        <f>'[1]Общая инфраструктура'!LQZ19</f>
        <v>0</v>
      </c>
      <c r="LRA22" s="64">
        <f>'[1]Общая инфраструктура'!LRA19</f>
        <v>0</v>
      </c>
      <c r="LRB22" s="64">
        <f>'[1]Общая инфраструктура'!LRB19</f>
        <v>0</v>
      </c>
      <c r="LRC22" s="64">
        <f>'[1]Общая инфраструктура'!LRC19</f>
        <v>0</v>
      </c>
      <c r="LRD22" s="64">
        <f>'[1]Общая инфраструктура'!LRD19</f>
        <v>0</v>
      </c>
      <c r="LRE22" s="64">
        <f>'[1]Общая инфраструктура'!LRE19</f>
        <v>0</v>
      </c>
      <c r="LRF22" s="64">
        <f>'[1]Общая инфраструктура'!LRF19</f>
        <v>0</v>
      </c>
      <c r="LRG22" s="64">
        <f>'[1]Общая инфраструктура'!LRG19</f>
        <v>0</v>
      </c>
      <c r="LRH22" s="64">
        <f>'[1]Общая инфраструктура'!LRH19</f>
        <v>0</v>
      </c>
      <c r="LRI22" s="64">
        <f>'[1]Общая инфраструктура'!LRI19</f>
        <v>0</v>
      </c>
      <c r="LRJ22" s="64">
        <f>'[1]Общая инфраструктура'!LRJ19</f>
        <v>0</v>
      </c>
      <c r="LRK22" s="64">
        <f>'[1]Общая инфраструктура'!LRK19</f>
        <v>0</v>
      </c>
      <c r="LRL22" s="64">
        <f>'[1]Общая инфраструктура'!LRL19</f>
        <v>0</v>
      </c>
      <c r="LRM22" s="64">
        <f>'[1]Общая инфраструктура'!LRM19</f>
        <v>0</v>
      </c>
      <c r="LRN22" s="64">
        <f>'[1]Общая инфраструктура'!LRN19</f>
        <v>0</v>
      </c>
      <c r="LRO22" s="64">
        <f>'[1]Общая инфраструктура'!LRO19</f>
        <v>0</v>
      </c>
      <c r="LRP22" s="64">
        <f>'[1]Общая инфраструктура'!LRP19</f>
        <v>0</v>
      </c>
      <c r="LRQ22" s="64">
        <f>'[1]Общая инфраструктура'!LRQ19</f>
        <v>0</v>
      </c>
      <c r="LRR22" s="64">
        <f>'[1]Общая инфраструктура'!LRR19</f>
        <v>0</v>
      </c>
      <c r="LRS22" s="64">
        <f>'[1]Общая инфраструктура'!LRS19</f>
        <v>0</v>
      </c>
      <c r="LRT22" s="64">
        <f>'[1]Общая инфраструктура'!LRT19</f>
        <v>0</v>
      </c>
      <c r="LRU22" s="64">
        <f>'[1]Общая инфраструктура'!LRU19</f>
        <v>0</v>
      </c>
      <c r="LRV22" s="64">
        <f>'[1]Общая инфраструктура'!LRV19</f>
        <v>0</v>
      </c>
      <c r="LRW22" s="64">
        <f>'[1]Общая инфраструктура'!LRW19</f>
        <v>0</v>
      </c>
      <c r="LRX22" s="64">
        <f>'[1]Общая инфраструктура'!LRX19</f>
        <v>0</v>
      </c>
      <c r="LRY22" s="64">
        <f>'[1]Общая инфраструктура'!LRY19</f>
        <v>0</v>
      </c>
      <c r="LRZ22" s="64">
        <f>'[1]Общая инфраструктура'!LRZ19</f>
        <v>0</v>
      </c>
      <c r="LSA22" s="64">
        <f>'[1]Общая инфраструктура'!LSA19</f>
        <v>0</v>
      </c>
      <c r="LSB22" s="64">
        <f>'[1]Общая инфраструктура'!LSB19</f>
        <v>0</v>
      </c>
      <c r="LSC22" s="64">
        <f>'[1]Общая инфраструктура'!LSC19</f>
        <v>0</v>
      </c>
      <c r="LSD22" s="64">
        <f>'[1]Общая инфраструктура'!LSD19</f>
        <v>0</v>
      </c>
      <c r="LSE22" s="64">
        <f>'[1]Общая инфраструктура'!LSE19</f>
        <v>0</v>
      </c>
      <c r="LSF22" s="64">
        <f>'[1]Общая инфраструктура'!LSF19</f>
        <v>0</v>
      </c>
      <c r="LSG22" s="64">
        <f>'[1]Общая инфраструктура'!LSG19</f>
        <v>0</v>
      </c>
      <c r="LSH22" s="64">
        <f>'[1]Общая инфраструктура'!LSH19</f>
        <v>0</v>
      </c>
      <c r="LSI22" s="64">
        <f>'[1]Общая инфраструктура'!LSI19</f>
        <v>0</v>
      </c>
      <c r="LSJ22" s="64">
        <f>'[1]Общая инфраструктура'!LSJ19</f>
        <v>0</v>
      </c>
      <c r="LSK22" s="64">
        <f>'[1]Общая инфраструктура'!LSK19</f>
        <v>0</v>
      </c>
      <c r="LSL22" s="64">
        <f>'[1]Общая инфраструктура'!LSL19</f>
        <v>0</v>
      </c>
      <c r="LSM22" s="64">
        <f>'[1]Общая инфраструктура'!LSM19</f>
        <v>0</v>
      </c>
      <c r="LSN22" s="64">
        <f>'[1]Общая инфраструктура'!LSN19</f>
        <v>0</v>
      </c>
      <c r="LSO22" s="64">
        <f>'[1]Общая инфраструктура'!LSO19</f>
        <v>0</v>
      </c>
      <c r="LSP22" s="64">
        <f>'[1]Общая инфраструктура'!LSP19</f>
        <v>0</v>
      </c>
      <c r="LSQ22" s="64">
        <f>'[1]Общая инфраструктура'!LSQ19</f>
        <v>0</v>
      </c>
      <c r="LSR22" s="64">
        <f>'[1]Общая инфраструктура'!LSR19</f>
        <v>0</v>
      </c>
      <c r="LSS22" s="64">
        <f>'[1]Общая инфраструктура'!LSS19</f>
        <v>0</v>
      </c>
      <c r="LST22" s="64">
        <f>'[1]Общая инфраструктура'!LST19</f>
        <v>0</v>
      </c>
      <c r="LSU22" s="64">
        <f>'[1]Общая инфраструктура'!LSU19</f>
        <v>0</v>
      </c>
      <c r="LSV22" s="64">
        <f>'[1]Общая инфраструктура'!LSV19</f>
        <v>0</v>
      </c>
      <c r="LSW22" s="64">
        <f>'[1]Общая инфраструктура'!LSW19</f>
        <v>0</v>
      </c>
      <c r="LSX22" s="64">
        <f>'[1]Общая инфраструктура'!LSX19</f>
        <v>0</v>
      </c>
      <c r="LSY22" s="64">
        <f>'[1]Общая инфраструктура'!LSY19</f>
        <v>0</v>
      </c>
      <c r="LSZ22" s="64">
        <f>'[1]Общая инфраструктура'!LSZ19</f>
        <v>0</v>
      </c>
      <c r="LTA22" s="64">
        <f>'[1]Общая инфраструктура'!LTA19</f>
        <v>0</v>
      </c>
      <c r="LTB22" s="64">
        <f>'[1]Общая инфраструктура'!LTB19</f>
        <v>0</v>
      </c>
      <c r="LTC22" s="64">
        <f>'[1]Общая инфраструктура'!LTC19</f>
        <v>0</v>
      </c>
      <c r="LTD22" s="64">
        <f>'[1]Общая инфраструктура'!LTD19</f>
        <v>0</v>
      </c>
      <c r="LTE22" s="64">
        <f>'[1]Общая инфраструктура'!LTE19</f>
        <v>0</v>
      </c>
      <c r="LTF22" s="64">
        <f>'[1]Общая инфраструктура'!LTF19</f>
        <v>0</v>
      </c>
      <c r="LTG22" s="64">
        <f>'[1]Общая инфраструктура'!LTG19</f>
        <v>0</v>
      </c>
      <c r="LTH22" s="64">
        <f>'[1]Общая инфраструктура'!LTH19</f>
        <v>0</v>
      </c>
      <c r="LTI22" s="64">
        <f>'[1]Общая инфраструктура'!LTI19</f>
        <v>0</v>
      </c>
      <c r="LTJ22" s="64">
        <f>'[1]Общая инфраструктура'!LTJ19</f>
        <v>0</v>
      </c>
      <c r="LTK22" s="64">
        <f>'[1]Общая инфраструктура'!LTK19</f>
        <v>0</v>
      </c>
      <c r="LTL22" s="64">
        <f>'[1]Общая инфраструктура'!LTL19</f>
        <v>0</v>
      </c>
      <c r="LTM22" s="64">
        <f>'[1]Общая инфраструктура'!LTM19</f>
        <v>0</v>
      </c>
      <c r="LTN22" s="64">
        <f>'[1]Общая инфраструктура'!LTN19</f>
        <v>0</v>
      </c>
      <c r="LTO22" s="64">
        <f>'[1]Общая инфраструктура'!LTO19</f>
        <v>0</v>
      </c>
      <c r="LTP22" s="64">
        <f>'[1]Общая инфраструктура'!LTP19</f>
        <v>0</v>
      </c>
      <c r="LTQ22" s="64">
        <f>'[1]Общая инфраструктура'!LTQ19</f>
        <v>0</v>
      </c>
      <c r="LTR22" s="64">
        <f>'[1]Общая инфраструктура'!LTR19</f>
        <v>0</v>
      </c>
      <c r="LTS22" s="64">
        <f>'[1]Общая инфраструктура'!LTS19</f>
        <v>0</v>
      </c>
      <c r="LTT22" s="64">
        <f>'[1]Общая инфраструктура'!LTT19</f>
        <v>0</v>
      </c>
      <c r="LTU22" s="64">
        <f>'[1]Общая инфраструктура'!LTU19</f>
        <v>0</v>
      </c>
      <c r="LTV22" s="64">
        <f>'[1]Общая инфраструктура'!LTV19</f>
        <v>0</v>
      </c>
      <c r="LTW22" s="64">
        <f>'[1]Общая инфраструктура'!LTW19</f>
        <v>0</v>
      </c>
      <c r="LTX22" s="64">
        <f>'[1]Общая инфраструктура'!LTX19</f>
        <v>0</v>
      </c>
      <c r="LTY22" s="64">
        <f>'[1]Общая инфраструктура'!LTY19</f>
        <v>0</v>
      </c>
      <c r="LTZ22" s="64">
        <f>'[1]Общая инфраструктура'!LTZ19</f>
        <v>0</v>
      </c>
      <c r="LUA22" s="64">
        <f>'[1]Общая инфраструктура'!LUA19</f>
        <v>0</v>
      </c>
      <c r="LUB22" s="64">
        <f>'[1]Общая инфраструктура'!LUB19</f>
        <v>0</v>
      </c>
      <c r="LUC22" s="64">
        <f>'[1]Общая инфраструктура'!LUC19</f>
        <v>0</v>
      </c>
      <c r="LUD22" s="64">
        <f>'[1]Общая инфраструктура'!LUD19</f>
        <v>0</v>
      </c>
      <c r="LUE22" s="64">
        <f>'[1]Общая инфраструктура'!LUE19</f>
        <v>0</v>
      </c>
      <c r="LUF22" s="64">
        <f>'[1]Общая инфраструктура'!LUF19</f>
        <v>0</v>
      </c>
      <c r="LUG22" s="64">
        <f>'[1]Общая инфраструктура'!LUG19</f>
        <v>0</v>
      </c>
      <c r="LUH22" s="64">
        <f>'[1]Общая инфраструктура'!LUH19</f>
        <v>0</v>
      </c>
      <c r="LUI22" s="64">
        <f>'[1]Общая инфраструктура'!LUI19</f>
        <v>0</v>
      </c>
      <c r="LUJ22" s="64">
        <f>'[1]Общая инфраструктура'!LUJ19</f>
        <v>0</v>
      </c>
      <c r="LUK22" s="64">
        <f>'[1]Общая инфраструктура'!LUK19</f>
        <v>0</v>
      </c>
      <c r="LUL22" s="64">
        <f>'[1]Общая инфраструктура'!LUL19</f>
        <v>0</v>
      </c>
      <c r="LUM22" s="64">
        <f>'[1]Общая инфраструктура'!LUM19</f>
        <v>0</v>
      </c>
      <c r="LUN22" s="64">
        <f>'[1]Общая инфраструктура'!LUN19</f>
        <v>0</v>
      </c>
      <c r="LUO22" s="64">
        <f>'[1]Общая инфраструктура'!LUO19</f>
        <v>0</v>
      </c>
      <c r="LUP22" s="64">
        <f>'[1]Общая инфраструктура'!LUP19</f>
        <v>0</v>
      </c>
      <c r="LUQ22" s="64">
        <f>'[1]Общая инфраструктура'!LUQ19</f>
        <v>0</v>
      </c>
      <c r="LUR22" s="64">
        <f>'[1]Общая инфраструктура'!LUR19</f>
        <v>0</v>
      </c>
      <c r="LUS22" s="64">
        <f>'[1]Общая инфраструктура'!LUS19</f>
        <v>0</v>
      </c>
      <c r="LUT22" s="64">
        <f>'[1]Общая инфраструктура'!LUT19</f>
        <v>0</v>
      </c>
      <c r="LUU22" s="64">
        <f>'[1]Общая инфраструктура'!LUU19</f>
        <v>0</v>
      </c>
      <c r="LUV22" s="64">
        <f>'[1]Общая инфраструктура'!LUV19</f>
        <v>0</v>
      </c>
      <c r="LUW22" s="64">
        <f>'[1]Общая инфраструктура'!LUW19</f>
        <v>0</v>
      </c>
      <c r="LUX22" s="64">
        <f>'[1]Общая инфраструктура'!LUX19</f>
        <v>0</v>
      </c>
      <c r="LUY22" s="64">
        <f>'[1]Общая инфраструктура'!LUY19</f>
        <v>0</v>
      </c>
      <c r="LUZ22" s="64">
        <f>'[1]Общая инфраструктура'!LUZ19</f>
        <v>0</v>
      </c>
      <c r="LVA22" s="64">
        <f>'[1]Общая инфраструктура'!LVA19</f>
        <v>0</v>
      </c>
      <c r="LVB22" s="64">
        <f>'[1]Общая инфраструктура'!LVB19</f>
        <v>0</v>
      </c>
      <c r="LVC22" s="64">
        <f>'[1]Общая инфраструктура'!LVC19</f>
        <v>0</v>
      </c>
      <c r="LVD22" s="64">
        <f>'[1]Общая инфраструктура'!LVD19</f>
        <v>0</v>
      </c>
      <c r="LVE22" s="64">
        <f>'[1]Общая инфраструктура'!LVE19</f>
        <v>0</v>
      </c>
      <c r="LVF22" s="64">
        <f>'[1]Общая инфраструктура'!LVF19</f>
        <v>0</v>
      </c>
      <c r="LVG22" s="64">
        <f>'[1]Общая инфраструктура'!LVG19</f>
        <v>0</v>
      </c>
      <c r="LVH22" s="64">
        <f>'[1]Общая инфраструктура'!LVH19</f>
        <v>0</v>
      </c>
      <c r="LVI22" s="64">
        <f>'[1]Общая инфраструктура'!LVI19</f>
        <v>0</v>
      </c>
      <c r="LVJ22" s="64">
        <f>'[1]Общая инфраструктура'!LVJ19</f>
        <v>0</v>
      </c>
      <c r="LVK22" s="64">
        <f>'[1]Общая инфраструктура'!LVK19</f>
        <v>0</v>
      </c>
      <c r="LVL22" s="64">
        <f>'[1]Общая инфраструктура'!LVL19</f>
        <v>0</v>
      </c>
      <c r="LVM22" s="64">
        <f>'[1]Общая инфраструктура'!LVM19</f>
        <v>0</v>
      </c>
      <c r="LVN22" s="64">
        <f>'[1]Общая инфраструктура'!LVN19</f>
        <v>0</v>
      </c>
      <c r="LVO22" s="64">
        <f>'[1]Общая инфраструктура'!LVO19</f>
        <v>0</v>
      </c>
      <c r="LVP22" s="64">
        <f>'[1]Общая инфраструктура'!LVP19</f>
        <v>0</v>
      </c>
      <c r="LVQ22" s="64">
        <f>'[1]Общая инфраструктура'!LVQ19</f>
        <v>0</v>
      </c>
      <c r="LVR22" s="64">
        <f>'[1]Общая инфраструктура'!LVR19</f>
        <v>0</v>
      </c>
      <c r="LVS22" s="64">
        <f>'[1]Общая инфраструктура'!LVS19</f>
        <v>0</v>
      </c>
      <c r="LVT22" s="64">
        <f>'[1]Общая инфраструктура'!LVT19</f>
        <v>0</v>
      </c>
      <c r="LVU22" s="64">
        <f>'[1]Общая инфраструктура'!LVU19</f>
        <v>0</v>
      </c>
      <c r="LVV22" s="64">
        <f>'[1]Общая инфраструктура'!LVV19</f>
        <v>0</v>
      </c>
      <c r="LVW22" s="64">
        <f>'[1]Общая инфраструктура'!LVW19</f>
        <v>0</v>
      </c>
      <c r="LVX22" s="64">
        <f>'[1]Общая инфраструктура'!LVX19</f>
        <v>0</v>
      </c>
      <c r="LVY22" s="64">
        <f>'[1]Общая инфраструктура'!LVY19</f>
        <v>0</v>
      </c>
      <c r="LVZ22" s="64">
        <f>'[1]Общая инфраструктура'!LVZ19</f>
        <v>0</v>
      </c>
      <c r="LWA22" s="64">
        <f>'[1]Общая инфраструктура'!LWA19</f>
        <v>0</v>
      </c>
      <c r="LWB22" s="64">
        <f>'[1]Общая инфраструктура'!LWB19</f>
        <v>0</v>
      </c>
      <c r="LWC22" s="64">
        <f>'[1]Общая инфраструктура'!LWC19</f>
        <v>0</v>
      </c>
      <c r="LWD22" s="64">
        <f>'[1]Общая инфраструктура'!LWD19</f>
        <v>0</v>
      </c>
      <c r="LWE22" s="64">
        <f>'[1]Общая инфраструктура'!LWE19</f>
        <v>0</v>
      </c>
      <c r="LWF22" s="64">
        <f>'[1]Общая инфраструктура'!LWF19</f>
        <v>0</v>
      </c>
      <c r="LWG22" s="64">
        <f>'[1]Общая инфраструктура'!LWG19</f>
        <v>0</v>
      </c>
      <c r="LWH22" s="64">
        <f>'[1]Общая инфраструктура'!LWH19</f>
        <v>0</v>
      </c>
      <c r="LWI22" s="64">
        <f>'[1]Общая инфраструктура'!LWI19</f>
        <v>0</v>
      </c>
      <c r="LWJ22" s="64">
        <f>'[1]Общая инфраструктура'!LWJ19</f>
        <v>0</v>
      </c>
      <c r="LWK22" s="64">
        <f>'[1]Общая инфраструктура'!LWK19</f>
        <v>0</v>
      </c>
      <c r="LWL22" s="64">
        <f>'[1]Общая инфраструктура'!LWL19</f>
        <v>0</v>
      </c>
      <c r="LWM22" s="64">
        <f>'[1]Общая инфраструктура'!LWM19</f>
        <v>0</v>
      </c>
      <c r="LWN22" s="64">
        <f>'[1]Общая инфраструктура'!LWN19</f>
        <v>0</v>
      </c>
      <c r="LWO22" s="64">
        <f>'[1]Общая инфраструктура'!LWO19</f>
        <v>0</v>
      </c>
      <c r="LWP22" s="64">
        <f>'[1]Общая инфраструктура'!LWP19</f>
        <v>0</v>
      </c>
      <c r="LWQ22" s="64">
        <f>'[1]Общая инфраструктура'!LWQ19</f>
        <v>0</v>
      </c>
      <c r="LWR22" s="64">
        <f>'[1]Общая инфраструктура'!LWR19</f>
        <v>0</v>
      </c>
      <c r="LWS22" s="64">
        <f>'[1]Общая инфраструктура'!LWS19</f>
        <v>0</v>
      </c>
      <c r="LWT22" s="64">
        <f>'[1]Общая инфраструктура'!LWT19</f>
        <v>0</v>
      </c>
      <c r="LWU22" s="64">
        <f>'[1]Общая инфраструктура'!LWU19</f>
        <v>0</v>
      </c>
      <c r="LWV22" s="64">
        <f>'[1]Общая инфраструктура'!LWV19</f>
        <v>0</v>
      </c>
      <c r="LWW22" s="64">
        <f>'[1]Общая инфраструктура'!LWW19</f>
        <v>0</v>
      </c>
      <c r="LWX22" s="64">
        <f>'[1]Общая инфраструктура'!LWX19</f>
        <v>0</v>
      </c>
      <c r="LWY22" s="64">
        <f>'[1]Общая инфраструктура'!LWY19</f>
        <v>0</v>
      </c>
      <c r="LWZ22" s="64">
        <f>'[1]Общая инфраструктура'!LWZ19</f>
        <v>0</v>
      </c>
      <c r="LXA22" s="64">
        <f>'[1]Общая инфраструктура'!LXA19</f>
        <v>0</v>
      </c>
      <c r="LXB22" s="64">
        <f>'[1]Общая инфраструктура'!LXB19</f>
        <v>0</v>
      </c>
      <c r="LXC22" s="64">
        <f>'[1]Общая инфраструктура'!LXC19</f>
        <v>0</v>
      </c>
      <c r="LXD22" s="64">
        <f>'[1]Общая инфраструктура'!LXD19</f>
        <v>0</v>
      </c>
      <c r="LXE22" s="64">
        <f>'[1]Общая инфраструктура'!LXE19</f>
        <v>0</v>
      </c>
      <c r="LXF22" s="64">
        <f>'[1]Общая инфраструктура'!LXF19</f>
        <v>0</v>
      </c>
      <c r="LXG22" s="64">
        <f>'[1]Общая инфраструктура'!LXG19</f>
        <v>0</v>
      </c>
      <c r="LXH22" s="64">
        <f>'[1]Общая инфраструктура'!LXH19</f>
        <v>0</v>
      </c>
      <c r="LXI22" s="64">
        <f>'[1]Общая инфраструктура'!LXI19</f>
        <v>0</v>
      </c>
      <c r="LXJ22" s="64">
        <f>'[1]Общая инфраструктура'!LXJ19</f>
        <v>0</v>
      </c>
      <c r="LXK22" s="64">
        <f>'[1]Общая инфраструктура'!LXK19</f>
        <v>0</v>
      </c>
      <c r="LXL22" s="64">
        <f>'[1]Общая инфраструктура'!LXL19</f>
        <v>0</v>
      </c>
      <c r="LXM22" s="64">
        <f>'[1]Общая инфраструктура'!LXM19</f>
        <v>0</v>
      </c>
      <c r="LXN22" s="64">
        <f>'[1]Общая инфраструктура'!LXN19</f>
        <v>0</v>
      </c>
      <c r="LXO22" s="64">
        <f>'[1]Общая инфраструктура'!LXO19</f>
        <v>0</v>
      </c>
      <c r="LXP22" s="64">
        <f>'[1]Общая инфраструктура'!LXP19</f>
        <v>0</v>
      </c>
      <c r="LXQ22" s="64">
        <f>'[1]Общая инфраструктура'!LXQ19</f>
        <v>0</v>
      </c>
      <c r="LXR22" s="64">
        <f>'[1]Общая инфраструктура'!LXR19</f>
        <v>0</v>
      </c>
      <c r="LXS22" s="64">
        <f>'[1]Общая инфраструктура'!LXS19</f>
        <v>0</v>
      </c>
      <c r="LXT22" s="64">
        <f>'[1]Общая инфраструктура'!LXT19</f>
        <v>0</v>
      </c>
      <c r="LXU22" s="64">
        <f>'[1]Общая инфраструктура'!LXU19</f>
        <v>0</v>
      </c>
      <c r="LXV22" s="64">
        <f>'[1]Общая инфраструктура'!LXV19</f>
        <v>0</v>
      </c>
      <c r="LXW22" s="64">
        <f>'[1]Общая инфраструктура'!LXW19</f>
        <v>0</v>
      </c>
      <c r="LXX22" s="64">
        <f>'[1]Общая инфраструктура'!LXX19</f>
        <v>0</v>
      </c>
      <c r="LXY22" s="64">
        <f>'[1]Общая инфраструктура'!LXY19</f>
        <v>0</v>
      </c>
      <c r="LXZ22" s="64">
        <f>'[1]Общая инфраструктура'!LXZ19</f>
        <v>0</v>
      </c>
      <c r="LYA22" s="64">
        <f>'[1]Общая инфраструктура'!LYA19</f>
        <v>0</v>
      </c>
      <c r="LYB22" s="64">
        <f>'[1]Общая инфраструктура'!LYB19</f>
        <v>0</v>
      </c>
      <c r="LYC22" s="64">
        <f>'[1]Общая инфраструктура'!LYC19</f>
        <v>0</v>
      </c>
      <c r="LYD22" s="64">
        <f>'[1]Общая инфраструктура'!LYD19</f>
        <v>0</v>
      </c>
      <c r="LYE22" s="64">
        <f>'[1]Общая инфраструктура'!LYE19</f>
        <v>0</v>
      </c>
      <c r="LYF22" s="64">
        <f>'[1]Общая инфраструктура'!LYF19</f>
        <v>0</v>
      </c>
      <c r="LYG22" s="64">
        <f>'[1]Общая инфраструктура'!LYG19</f>
        <v>0</v>
      </c>
      <c r="LYH22" s="64">
        <f>'[1]Общая инфраструктура'!LYH19</f>
        <v>0</v>
      </c>
      <c r="LYI22" s="64">
        <f>'[1]Общая инфраструктура'!LYI19</f>
        <v>0</v>
      </c>
      <c r="LYJ22" s="64">
        <f>'[1]Общая инфраструктура'!LYJ19</f>
        <v>0</v>
      </c>
      <c r="LYK22" s="64">
        <f>'[1]Общая инфраструктура'!LYK19</f>
        <v>0</v>
      </c>
      <c r="LYL22" s="64">
        <f>'[1]Общая инфраструктура'!LYL19</f>
        <v>0</v>
      </c>
      <c r="LYM22" s="64">
        <f>'[1]Общая инфраструктура'!LYM19</f>
        <v>0</v>
      </c>
      <c r="LYN22" s="64">
        <f>'[1]Общая инфраструктура'!LYN19</f>
        <v>0</v>
      </c>
      <c r="LYO22" s="64">
        <f>'[1]Общая инфраструктура'!LYO19</f>
        <v>0</v>
      </c>
      <c r="LYP22" s="64">
        <f>'[1]Общая инфраструктура'!LYP19</f>
        <v>0</v>
      </c>
      <c r="LYQ22" s="64">
        <f>'[1]Общая инфраструктура'!LYQ19</f>
        <v>0</v>
      </c>
      <c r="LYR22" s="64">
        <f>'[1]Общая инфраструктура'!LYR19</f>
        <v>0</v>
      </c>
      <c r="LYS22" s="64">
        <f>'[1]Общая инфраструктура'!LYS19</f>
        <v>0</v>
      </c>
      <c r="LYT22" s="64">
        <f>'[1]Общая инфраструктура'!LYT19</f>
        <v>0</v>
      </c>
      <c r="LYU22" s="64">
        <f>'[1]Общая инфраструктура'!LYU19</f>
        <v>0</v>
      </c>
      <c r="LYV22" s="64">
        <f>'[1]Общая инфраструктура'!LYV19</f>
        <v>0</v>
      </c>
      <c r="LYW22" s="64">
        <f>'[1]Общая инфраструктура'!LYW19</f>
        <v>0</v>
      </c>
      <c r="LYX22" s="64">
        <f>'[1]Общая инфраструктура'!LYX19</f>
        <v>0</v>
      </c>
      <c r="LYY22" s="64">
        <f>'[1]Общая инфраструктура'!LYY19</f>
        <v>0</v>
      </c>
      <c r="LYZ22" s="64">
        <f>'[1]Общая инфраструктура'!LYZ19</f>
        <v>0</v>
      </c>
      <c r="LZA22" s="64">
        <f>'[1]Общая инфраструктура'!LZA19</f>
        <v>0</v>
      </c>
      <c r="LZB22" s="64">
        <f>'[1]Общая инфраструктура'!LZB19</f>
        <v>0</v>
      </c>
      <c r="LZC22" s="64">
        <f>'[1]Общая инфраструктура'!LZC19</f>
        <v>0</v>
      </c>
      <c r="LZD22" s="64">
        <f>'[1]Общая инфраструктура'!LZD19</f>
        <v>0</v>
      </c>
      <c r="LZE22" s="64">
        <f>'[1]Общая инфраструктура'!LZE19</f>
        <v>0</v>
      </c>
      <c r="LZF22" s="64">
        <f>'[1]Общая инфраструктура'!LZF19</f>
        <v>0</v>
      </c>
      <c r="LZG22" s="64">
        <f>'[1]Общая инфраструктура'!LZG19</f>
        <v>0</v>
      </c>
      <c r="LZH22" s="64">
        <f>'[1]Общая инфраструктура'!LZH19</f>
        <v>0</v>
      </c>
      <c r="LZI22" s="64">
        <f>'[1]Общая инфраструктура'!LZI19</f>
        <v>0</v>
      </c>
      <c r="LZJ22" s="64">
        <f>'[1]Общая инфраструктура'!LZJ19</f>
        <v>0</v>
      </c>
      <c r="LZK22" s="64">
        <f>'[1]Общая инфраструктура'!LZK19</f>
        <v>0</v>
      </c>
      <c r="LZL22" s="64">
        <f>'[1]Общая инфраструктура'!LZL19</f>
        <v>0</v>
      </c>
      <c r="LZM22" s="64">
        <f>'[1]Общая инфраструктура'!LZM19</f>
        <v>0</v>
      </c>
      <c r="LZN22" s="64">
        <f>'[1]Общая инфраструктура'!LZN19</f>
        <v>0</v>
      </c>
      <c r="LZO22" s="64">
        <f>'[1]Общая инфраструктура'!LZO19</f>
        <v>0</v>
      </c>
      <c r="LZP22" s="64">
        <f>'[1]Общая инфраструктура'!LZP19</f>
        <v>0</v>
      </c>
      <c r="LZQ22" s="64">
        <f>'[1]Общая инфраструктура'!LZQ19</f>
        <v>0</v>
      </c>
      <c r="LZR22" s="64">
        <f>'[1]Общая инфраструктура'!LZR19</f>
        <v>0</v>
      </c>
      <c r="LZS22" s="64">
        <f>'[1]Общая инфраструктура'!LZS19</f>
        <v>0</v>
      </c>
      <c r="LZT22" s="64">
        <f>'[1]Общая инфраструктура'!LZT19</f>
        <v>0</v>
      </c>
      <c r="LZU22" s="64">
        <f>'[1]Общая инфраструктура'!LZU19</f>
        <v>0</v>
      </c>
      <c r="LZV22" s="64">
        <f>'[1]Общая инфраструктура'!LZV19</f>
        <v>0</v>
      </c>
      <c r="LZW22" s="64">
        <f>'[1]Общая инфраструктура'!LZW19</f>
        <v>0</v>
      </c>
      <c r="LZX22" s="64">
        <f>'[1]Общая инфраструктура'!LZX19</f>
        <v>0</v>
      </c>
      <c r="LZY22" s="64">
        <f>'[1]Общая инфраструктура'!LZY19</f>
        <v>0</v>
      </c>
      <c r="LZZ22" s="64">
        <f>'[1]Общая инфраструктура'!LZZ19</f>
        <v>0</v>
      </c>
      <c r="MAA22" s="64">
        <f>'[1]Общая инфраструктура'!MAA19</f>
        <v>0</v>
      </c>
      <c r="MAB22" s="64">
        <f>'[1]Общая инфраструктура'!MAB19</f>
        <v>0</v>
      </c>
      <c r="MAC22" s="64">
        <f>'[1]Общая инфраструктура'!MAC19</f>
        <v>0</v>
      </c>
      <c r="MAD22" s="64">
        <f>'[1]Общая инфраструктура'!MAD19</f>
        <v>0</v>
      </c>
      <c r="MAE22" s="64">
        <f>'[1]Общая инфраструктура'!MAE19</f>
        <v>0</v>
      </c>
      <c r="MAF22" s="64">
        <f>'[1]Общая инфраструктура'!MAF19</f>
        <v>0</v>
      </c>
      <c r="MAG22" s="64">
        <f>'[1]Общая инфраструктура'!MAG19</f>
        <v>0</v>
      </c>
      <c r="MAH22" s="64">
        <f>'[1]Общая инфраструктура'!MAH19</f>
        <v>0</v>
      </c>
      <c r="MAI22" s="64">
        <f>'[1]Общая инфраструктура'!MAI19</f>
        <v>0</v>
      </c>
      <c r="MAJ22" s="64">
        <f>'[1]Общая инфраструктура'!MAJ19</f>
        <v>0</v>
      </c>
      <c r="MAK22" s="64">
        <f>'[1]Общая инфраструктура'!MAK19</f>
        <v>0</v>
      </c>
      <c r="MAL22" s="64">
        <f>'[1]Общая инфраструктура'!MAL19</f>
        <v>0</v>
      </c>
      <c r="MAM22" s="64">
        <f>'[1]Общая инфраструктура'!MAM19</f>
        <v>0</v>
      </c>
      <c r="MAN22" s="64">
        <f>'[1]Общая инфраструктура'!MAN19</f>
        <v>0</v>
      </c>
      <c r="MAO22" s="64">
        <f>'[1]Общая инфраструктура'!MAO19</f>
        <v>0</v>
      </c>
      <c r="MAP22" s="64">
        <f>'[1]Общая инфраструктура'!MAP19</f>
        <v>0</v>
      </c>
      <c r="MAQ22" s="64">
        <f>'[1]Общая инфраструктура'!MAQ19</f>
        <v>0</v>
      </c>
      <c r="MAR22" s="64">
        <f>'[1]Общая инфраструктура'!MAR19</f>
        <v>0</v>
      </c>
      <c r="MAS22" s="64">
        <f>'[1]Общая инфраструктура'!MAS19</f>
        <v>0</v>
      </c>
      <c r="MAT22" s="64">
        <f>'[1]Общая инфраструктура'!MAT19</f>
        <v>0</v>
      </c>
      <c r="MAU22" s="64">
        <f>'[1]Общая инфраструктура'!MAU19</f>
        <v>0</v>
      </c>
      <c r="MAV22" s="64">
        <f>'[1]Общая инфраструктура'!MAV19</f>
        <v>0</v>
      </c>
      <c r="MAW22" s="64">
        <f>'[1]Общая инфраструктура'!MAW19</f>
        <v>0</v>
      </c>
      <c r="MAX22" s="64">
        <f>'[1]Общая инфраструктура'!MAX19</f>
        <v>0</v>
      </c>
      <c r="MAY22" s="64">
        <f>'[1]Общая инфраструктура'!MAY19</f>
        <v>0</v>
      </c>
      <c r="MAZ22" s="64">
        <f>'[1]Общая инфраструктура'!MAZ19</f>
        <v>0</v>
      </c>
      <c r="MBA22" s="64">
        <f>'[1]Общая инфраструктура'!MBA19</f>
        <v>0</v>
      </c>
      <c r="MBB22" s="64">
        <f>'[1]Общая инфраструктура'!MBB19</f>
        <v>0</v>
      </c>
      <c r="MBC22" s="64">
        <f>'[1]Общая инфраструктура'!MBC19</f>
        <v>0</v>
      </c>
      <c r="MBD22" s="64">
        <f>'[1]Общая инфраструктура'!MBD19</f>
        <v>0</v>
      </c>
      <c r="MBE22" s="64">
        <f>'[1]Общая инфраструктура'!MBE19</f>
        <v>0</v>
      </c>
      <c r="MBF22" s="64">
        <f>'[1]Общая инфраструктура'!MBF19</f>
        <v>0</v>
      </c>
      <c r="MBG22" s="64">
        <f>'[1]Общая инфраструктура'!MBG19</f>
        <v>0</v>
      </c>
      <c r="MBH22" s="64">
        <f>'[1]Общая инфраструктура'!MBH19</f>
        <v>0</v>
      </c>
      <c r="MBI22" s="64">
        <f>'[1]Общая инфраструктура'!MBI19</f>
        <v>0</v>
      </c>
      <c r="MBJ22" s="64">
        <f>'[1]Общая инфраструктура'!MBJ19</f>
        <v>0</v>
      </c>
      <c r="MBK22" s="64">
        <f>'[1]Общая инфраструктура'!MBK19</f>
        <v>0</v>
      </c>
      <c r="MBL22" s="64">
        <f>'[1]Общая инфраструктура'!MBL19</f>
        <v>0</v>
      </c>
      <c r="MBM22" s="64">
        <f>'[1]Общая инфраструктура'!MBM19</f>
        <v>0</v>
      </c>
      <c r="MBN22" s="64">
        <f>'[1]Общая инфраструктура'!MBN19</f>
        <v>0</v>
      </c>
      <c r="MBO22" s="64">
        <f>'[1]Общая инфраструктура'!MBO19</f>
        <v>0</v>
      </c>
      <c r="MBP22" s="64">
        <f>'[1]Общая инфраструктура'!MBP19</f>
        <v>0</v>
      </c>
      <c r="MBQ22" s="64">
        <f>'[1]Общая инфраструктура'!MBQ19</f>
        <v>0</v>
      </c>
      <c r="MBR22" s="64">
        <f>'[1]Общая инфраструктура'!MBR19</f>
        <v>0</v>
      </c>
      <c r="MBS22" s="64">
        <f>'[1]Общая инфраструктура'!MBS19</f>
        <v>0</v>
      </c>
      <c r="MBT22" s="64">
        <f>'[1]Общая инфраструктура'!MBT19</f>
        <v>0</v>
      </c>
      <c r="MBU22" s="64">
        <f>'[1]Общая инфраструктура'!MBU19</f>
        <v>0</v>
      </c>
      <c r="MBV22" s="64">
        <f>'[1]Общая инфраструктура'!MBV19</f>
        <v>0</v>
      </c>
      <c r="MBW22" s="64">
        <f>'[1]Общая инфраструктура'!MBW19</f>
        <v>0</v>
      </c>
      <c r="MBX22" s="64">
        <f>'[1]Общая инфраструктура'!MBX19</f>
        <v>0</v>
      </c>
      <c r="MBY22" s="64">
        <f>'[1]Общая инфраструктура'!MBY19</f>
        <v>0</v>
      </c>
      <c r="MBZ22" s="64">
        <f>'[1]Общая инфраструктура'!MBZ19</f>
        <v>0</v>
      </c>
      <c r="MCA22" s="64">
        <f>'[1]Общая инфраструктура'!MCA19</f>
        <v>0</v>
      </c>
      <c r="MCB22" s="64">
        <f>'[1]Общая инфраструктура'!MCB19</f>
        <v>0</v>
      </c>
      <c r="MCC22" s="64">
        <f>'[1]Общая инфраструктура'!MCC19</f>
        <v>0</v>
      </c>
      <c r="MCD22" s="64">
        <f>'[1]Общая инфраструктура'!MCD19</f>
        <v>0</v>
      </c>
      <c r="MCE22" s="64">
        <f>'[1]Общая инфраструктура'!MCE19</f>
        <v>0</v>
      </c>
      <c r="MCF22" s="64">
        <f>'[1]Общая инфраструктура'!MCF19</f>
        <v>0</v>
      </c>
      <c r="MCG22" s="64">
        <f>'[1]Общая инфраструктура'!MCG19</f>
        <v>0</v>
      </c>
      <c r="MCH22" s="64">
        <f>'[1]Общая инфраструктура'!MCH19</f>
        <v>0</v>
      </c>
      <c r="MCI22" s="64">
        <f>'[1]Общая инфраструктура'!MCI19</f>
        <v>0</v>
      </c>
      <c r="MCJ22" s="64">
        <f>'[1]Общая инфраструктура'!MCJ19</f>
        <v>0</v>
      </c>
      <c r="MCK22" s="64">
        <f>'[1]Общая инфраструктура'!MCK19</f>
        <v>0</v>
      </c>
      <c r="MCL22" s="64">
        <f>'[1]Общая инфраструктура'!MCL19</f>
        <v>0</v>
      </c>
      <c r="MCM22" s="64">
        <f>'[1]Общая инфраструктура'!MCM19</f>
        <v>0</v>
      </c>
      <c r="MCN22" s="64">
        <f>'[1]Общая инфраструктура'!MCN19</f>
        <v>0</v>
      </c>
      <c r="MCO22" s="64">
        <f>'[1]Общая инфраструктура'!MCO19</f>
        <v>0</v>
      </c>
      <c r="MCP22" s="64">
        <f>'[1]Общая инфраструктура'!MCP19</f>
        <v>0</v>
      </c>
      <c r="MCQ22" s="64">
        <f>'[1]Общая инфраструктура'!MCQ19</f>
        <v>0</v>
      </c>
      <c r="MCR22" s="64">
        <f>'[1]Общая инфраструктура'!MCR19</f>
        <v>0</v>
      </c>
      <c r="MCS22" s="64">
        <f>'[1]Общая инфраструктура'!MCS19</f>
        <v>0</v>
      </c>
      <c r="MCT22" s="64">
        <f>'[1]Общая инфраструктура'!MCT19</f>
        <v>0</v>
      </c>
      <c r="MCU22" s="64">
        <f>'[1]Общая инфраструктура'!MCU19</f>
        <v>0</v>
      </c>
      <c r="MCV22" s="64">
        <f>'[1]Общая инфраструктура'!MCV19</f>
        <v>0</v>
      </c>
      <c r="MCW22" s="64">
        <f>'[1]Общая инфраструктура'!MCW19</f>
        <v>0</v>
      </c>
      <c r="MCX22" s="64">
        <f>'[1]Общая инфраструктура'!MCX19</f>
        <v>0</v>
      </c>
      <c r="MCY22" s="64">
        <f>'[1]Общая инфраструктура'!MCY19</f>
        <v>0</v>
      </c>
      <c r="MCZ22" s="64">
        <f>'[1]Общая инфраструктура'!MCZ19</f>
        <v>0</v>
      </c>
      <c r="MDA22" s="64">
        <f>'[1]Общая инфраструктура'!MDA19</f>
        <v>0</v>
      </c>
      <c r="MDB22" s="64">
        <f>'[1]Общая инфраструктура'!MDB19</f>
        <v>0</v>
      </c>
      <c r="MDC22" s="64">
        <f>'[1]Общая инфраструктура'!MDC19</f>
        <v>0</v>
      </c>
      <c r="MDD22" s="64">
        <f>'[1]Общая инфраструктура'!MDD19</f>
        <v>0</v>
      </c>
      <c r="MDE22" s="64">
        <f>'[1]Общая инфраструктура'!MDE19</f>
        <v>0</v>
      </c>
      <c r="MDF22" s="64">
        <f>'[1]Общая инфраструктура'!MDF19</f>
        <v>0</v>
      </c>
      <c r="MDG22" s="64">
        <f>'[1]Общая инфраструктура'!MDG19</f>
        <v>0</v>
      </c>
      <c r="MDH22" s="64">
        <f>'[1]Общая инфраструктура'!MDH19</f>
        <v>0</v>
      </c>
      <c r="MDI22" s="64">
        <f>'[1]Общая инфраструктура'!MDI19</f>
        <v>0</v>
      </c>
      <c r="MDJ22" s="64">
        <f>'[1]Общая инфраструктура'!MDJ19</f>
        <v>0</v>
      </c>
      <c r="MDK22" s="64">
        <f>'[1]Общая инфраструктура'!MDK19</f>
        <v>0</v>
      </c>
      <c r="MDL22" s="64">
        <f>'[1]Общая инфраструктура'!MDL19</f>
        <v>0</v>
      </c>
      <c r="MDM22" s="64">
        <f>'[1]Общая инфраструктура'!MDM19</f>
        <v>0</v>
      </c>
      <c r="MDN22" s="64">
        <f>'[1]Общая инфраструктура'!MDN19</f>
        <v>0</v>
      </c>
      <c r="MDO22" s="64">
        <f>'[1]Общая инфраструктура'!MDO19</f>
        <v>0</v>
      </c>
      <c r="MDP22" s="64">
        <f>'[1]Общая инфраструктура'!MDP19</f>
        <v>0</v>
      </c>
      <c r="MDQ22" s="64">
        <f>'[1]Общая инфраструктура'!MDQ19</f>
        <v>0</v>
      </c>
      <c r="MDR22" s="64">
        <f>'[1]Общая инфраструктура'!MDR19</f>
        <v>0</v>
      </c>
      <c r="MDS22" s="64">
        <f>'[1]Общая инфраструктура'!MDS19</f>
        <v>0</v>
      </c>
      <c r="MDT22" s="64">
        <f>'[1]Общая инфраструктура'!MDT19</f>
        <v>0</v>
      </c>
      <c r="MDU22" s="64">
        <f>'[1]Общая инфраструктура'!MDU19</f>
        <v>0</v>
      </c>
      <c r="MDV22" s="64">
        <f>'[1]Общая инфраструктура'!MDV19</f>
        <v>0</v>
      </c>
      <c r="MDW22" s="64">
        <f>'[1]Общая инфраструктура'!MDW19</f>
        <v>0</v>
      </c>
      <c r="MDX22" s="64">
        <f>'[1]Общая инфраструктура'!MDX19</f>
        <v>0</v>
      </c>
      <c r="MDY22" s="64">
        <f>'[1]Общая инфраструктура'!MDY19</f>
        <v>0</v>
      </c>
      <c r="MDZ22" s="64">
        <f>'[1]Общая инфраструктура'!MDZ19</f>
        <v>0</v>
      </c>
      <c r="MEA22" s="64">
        <f>'[1]Общая инфраструктура'!MEA19</f>
        <v>0</v>
      </c>
      <c r="MEB22" s="64">
        <f>'[1]Общая инфраструктура'!MEB19</f>
        <v>0</v>
      </c>
      <c r="MEC22" s="64">
        <f>'[1]Общая инфраструктура'!MEC19</f>
        <v>0</v>
      </c>
      <c r="MED22" s="64">
        <f>'[1]Общая инфраструктура'!MED19</f>
        <v>0</v>
      </c>
      <c r="MEE22" s="64">
        <f>'[1]Общая инфраструктура'!MEE19</f>
        <v>0</v>
      </c>
      <c r="MEF22" s="64">
        <f>'[1]Общая инфраструктура'!MEF19</f>
        <v>0</v>
      </c>
      <c r="MEG22" s="64">
        <f>'[1]Общая инфраструктура'!MEG19</f>
        <v>0</v>
      </c>
      <c r="MEH22" s="64">
        <f>'[1]Общая инфраструктура'!MEH19</f>
        <v>0</v>
      </c>
      <c r="MEI22" s="64">
        <f>'[1]Общая инфраструктура'!MEI19</f>
        <v>0</v>
      </c>
      <c r="MEJ22" s="64">
        <f>'[1]Общая инфраструктура'!MEJ19</f>
        <v>0</v>
      </c>
      <c r="MEK22" s="64">
        <f>'[1]Общая инфраструктура'!MEK19</f>
        <v>0</v>
      </c>
      <c r="MEL22" s="64">
        <f>'[1]Общая инфраструктура'!MEL19</f>
        <v>0</v>
      </c>
      <c r="MEM22" s="64">
        <f>'[1]Общая инфраструктура'!MEM19</f>
        <v>0</v>
      </c>
      <c r="MEN22" s="64">
        <f>'[1]Общая инфраструктура'!MEN19</f>
        <v>0</v>
      </c>
      <c r="MEO22" s="64">
        <f>'[1]Общая инфраструктура'!MEO19</f>
        <v>0</v>
      </c>
      <c r="MEP22" s="64">
        <f>'[1]Общая инфраструктура'!MEP19</f>
        <v>0</v>
      </c>
      <c r="MEQ22" s="64">
        <f>'[1]Общая инфраструктура'!MEQ19</f>
        <v>0</v>
      </c>
      <c r="MER22" s="64">
        <f>'[1]Общая инфраструктура'!MER19</f>
        <v>0</v>
      </c>
      <c r="MES22" s="64">
        <f>'[1]Общая инфраструктура'!MES19</f>
        <v>0</v>
      </c>
      <c r="MET22" s="64">
        <f>'[1]Общая инфраструктура'!MET19</f>
        <v>0</v>
      </c>
      <c r="MEU22" s="64">
        <f>'[1]Общая инфраструктура'!MEU19</f>
        <v>0</v>
      </c>
      <c r="MEV22" s="64">
        <f>'[1]Общая инфраструктура'!MEV19</f>
        <v>0</v>
      </c>
      <c r="MEW22" s="64">
        <f>'[1]Общая инфраструктура'!MEW19</f>
        <v>0</v>
      </c>
      <c r="MEX22" s="64">
        <f>'[1]Общая инфраструктура'!MEX19</f>
        <v>0</v>
      </c>
      <c r="MEY22" s="64">
        <f>'[1]Общая инфраструктура'!MEY19</f>
        <v>0</v>
      </c>
      <c r="MEZ22" s="64">
        <f>'[1]Общая инфраструктура'!MEZ19</f>
        <v>0</v>
      </c>
      <c r="MFA22" s="64">
        <f>'[1]Общая инфраструктура'!MFA19</f>
        <v>0</v>
      </c>
      <c r="MFB22" s="64">
        <f>'[1]Общая инфраструктура'!MFB19</f>
        <v>0</v>
      </c>
      <c r="MFC22" s="64">
        <f>'[1]Общая инфраструктура'!MFC19</f>
        <v>0</v>
      </c>
      <c r="MFD22" s="64">
        <f>'[1]Общая инфраструктура'!MFD19</f>
        <v>0</v>
      </c>
      <c r="MFE22" s="64">
        <f>'[1]Общая инфраструктура'!MFE19</f>
        <v>0</v>
      </c>
      <c r="MFF22" s="64">
        <f>'[1]Общая инфраструктура'!MFF19</f>
        <v>0</v>
      </c>
      <c r="MFG22" s="64">
        <f>'[1]Общая инфраструктура'!MFG19</f>
        <v>0</v>
      </c>
      <c r="MFH22" s="64">
        <f>'[1]Общая инфраструктура'!MFH19</f>
        <v>0</v>
      </c>
      <c r="MFI22" s="64">
        <f>'[1]Общая инфраструктура'!MFI19</f>
        <v>0</v>
      </c>
      <c r="MFJ22" s="64">
        <f>'[1]Общая инфраструктура'!MFJ19</f>
        <v>0</v>
      </c>
      <c r="MFK22" s="64">
        <f>'[1]Общая инфраструктура'!MFK19</f>
        <v>0</v>
      </c>
      <c r="MFL22" s="64">
        <f>'[1]Общая инфраструктура'!MFL19</f>
        <v>0</v>
      </c>
      <c r="MFM22" s="64">
        <f>'[1]Общая инфраструктура'!MFM19</f>
        <v>0</v>
      </c>
      <c r="MFN22" s="64">
        <f>'[1]Общая инфраструктура'!MFN19</f>
        <v>0</v>
      </c>
      <c r="MFO22" s="64">
        <f>'[1]Общая инфраструктура'!MFO19</f>
        <v>0</v>
      </c>
      <c r="MFP22" s="64">
        <f>'[1]Общая инфраструктура'!MFP19</f>
        <v>0</v>
      </c>
      <c r="MFQ22" s="64">
        <f>'[1]Общая инфраструктура'!MFQ19</f>
        <v>0</v>
      </c>
      <c r="MFR22" s="64">
        <f>'[1]Общая инфраструктура'!MFR19</f>
        <v>0</v>
      </c>
      <c r="MFS22" s="64">
        <f>'[1]Общая инфраструктура'!MFS19</f>
        <v>0</v>
      </c>
      <c r="MFT22" s="64">
        <f>'[1]Общая инфраструктура'!MFT19</f>
        <v>0</v>
      </c>
      <c r="MFU22" s="64">
        <f>'[1]Общая инфраструктура'!MFU19</f>
        <v>0</v>
      </c>
      <c r="MFV22" s="64">
        <f>'[1]Общая инфраструктура'!MFV19</f>
        <v>0</v>
      </c>
      <c r="MFW22" s="64">
        <f>'[1]Общая инфраструктура'!MFW19</f>
        <v>0</v>
      </c>
      <c r="MFX22" s="64">
        <f>'[1]Общая инфраструктура'!MFX19</f>
        <v>0</v>
      </c>
      <c r="MFY22" s="64">
        <f>'[1]Общая инфраструктура'!MFY19</f>
        <v>0</v>
      </c>
      <c r="MFZ22" s="64">
        <f>'[1]Общая инфраструктура'!MFZ19</f>
        <v>0</v>
      </c>
      <c r="MGA22" s="64">
        <f>'[1]Общая инфраструктура'!MGA19</f>
        <v>0</v>
      </c>
      <c r="MGB22" s="64">
        <f>'[1]Общая инфраструктура'!MGB19</f>
        <v>0</v>
      </c>
      <c r="MGC22" s="64">
        <f>'[1]Общая инфраструктура'!MGC19</f>
        <v>0</v>
      </c>
      <c r="MGD22" s="64">
        <f>'[1]Общая инфраструктура'!MGD19</f>
        <v>0</v>
      </c>
      <c r="MGE22" s="64">
        <f>'[1]Общая инфраструктура'!MGE19</f>
        <v>0</v>
      </c>
      <c r="MGF22" s="64">
        <f>'[1]Общая инфраструктура'!MGF19</f>
        <v>0</v>
      </c>
      <c r="MGG22" s="64">
        <f>'[1]Общая инфраструктура'!MGG19</f>
        <v>0</v>
      </c>
      <c r="MGH22" s="64">
        <f>'[1]Общая инфраструктура'!MGH19</f>
        <v>0</v>
      </c>
      <c r="MGI22" s="64">
        <f>'[1]Общая инфраструктура'!MGI19</f>
        <v>0</v>
      </c>
      <c r="MGJ22" s="64">
        <f>'[1]Общая инфраструктура'!MGJ19</f>
        <v>0</v>
      </c>
      <c r="MGK22" s="64">
        <f>'[1]Общая инфраструктура'!MGK19</f>
        <v>0</v>
      </c>
      <c r="MGL22" s="64">
        <f>'[1]Общая инфраструктура'!MGL19</f>
        <v>0</v>
      </c>
      <c r="MGM22" s="64">
        <f>'[1]Общая инфраструктура'!MGM19</f>
        <v>0</v>
      </c>
      <c r="MGN22" s="64">
        <f>'[1]Общая инфраструктура'!MGN19</f>
        <v>0</v>
      </c>
      <c r="MGO22" s="64">
        <f>'[1]Общая инфраструктура'!MGO19</f>
        <v>0</v>
      </c>
      <c r="MGP22" s="64">
        <f>'[1]Общая инфраструктура'!MGP19</f>
        <v>0</v>
      </c>
      <c r="MGQ22" s="64">
        <f>'[1]Общая инфраструктура'!MGQ19</f>
        <v>0</v>
      </c>
      <c r="MGR22" s="64">
        <f>'[1]Общая инфраструктура'!MGR19</f>
        <v>0</v>
      </c>
      <c r="MGS22" s="64">
        <f>'[1]Общая инфраструктура'!MGS19</f>
        <v>0</v>
      </c>
      <c r="MGT22" s="64">
        <f>'[1]Общая инфраструктура'!MGT19</f>
        <v>0</v>
      </c>
      <c r="MGU22" s="64">
        <f>'[1]Общая инфраструктура'!MGU19</f>
        <v>0</v>
      </c>
      <c r="MGV22" s="64">
        <f>'[1]Общая инфраструктура'!MGV19</f>
        <v>0</v>
      </c>
      <c r="MGW22" s="64">
        <f>'[1]Общая инфраструктура'!MGW19</f>
        <v>0</v>
      </c>
      <c r="MGX22" s="64">
        <f>'[1]Общая инфраструктура'!MGX19</f>
        <v>0</v>
      </c>
      <c r="MGY22" s="64">
        <f>'[1]Общая инфраструктура'!MGY19</f>
        <v>0</v>
      </c>
      <c r="MGZ22" s="64">
        <f>'[1]Общая инфраструктура'!MGZ19</f>
        <v>0</v>
      </c>
      <c r="MHA22" s="64">
        <f>'[1]Общая инфраструктура'!MHA19</f>
        <v>0</v>
      </c>
      <c r="MHB22" s="64">
        <f>'[1]Общая инфраструктура'!MHB19</f>
        <v>0</v>
      </c>
      <c r="MHC22" s="64">
        <f>'[1]Общая инфраструктура'!MHC19</f>
        <v>0</v>
      </c>
      <c r="MHD22" s="64">
        <f>'[1]Общая инфраструктура'!MHD19</f>
        <v>0</v>
      </c>
      <c r="MHE22" s="64">
        <f>'[1]Общая инфраструктура'!MHE19</f>
        <v>0</v>
      </c>
      <c r="MHF22" s="64">
        <f>'[1]Общая инфраструктура'!MHF19</f>
        <v>0</v>
      </c>
      <c r="MHG22" s="64">
        <f>'[1]Общая инфраструктура'!MHG19</f>
        <v>0</v>
      </c>
      <c r="MHH22" s="64">
        <f>'[1]Общая инфраструктура'!MHH19</f>
        <v>0</v>
      </c>
      <c r="MHI22" s="64">
        <f>'[1]Общая инфраструктура'!MHI19</f>
        <v>0</v>
      </c>
      <c r="MHJ22" s="64">
        <f>'[1]Общая инфраструктура'!MHJ19</f>
        <v>0</v>
      </c>
      <c r="MHK22" s="64">
        <f>'[1]Общая инфраструктура'!MHK19</f>
        <v>0</v>
      </c>
      <c r="MHL22" s="64">
        <f>'[1]Общая инфраструктура'!MHL19</f>
        <v>0</v>
      </c>
      <c r="MHM22" s="64">
        <f>'[1]Общая инфраструктура'!MHM19</f>
        <v>0</v>
      </c>
      <c r="MHN22" s="64">
        <f>'[1]Общая инфраструктура'!MHN19</f>
        <v>0</v>
      </c>
      <c r="MHO22" s="64">
        <f>'[1]Общая инфраструктура'!MHO19</f>
        <v>0</v>
      </c>
      <c r="MHP22" s="64">
        <f>'[1]Общая инфраструктура'!MHP19</f>
        <v>0</v>
      </c>
      <c r="MHQ22" s="64">
        <f>'[1]Общая инфраструктура'!MHQ19</f>
        <v>0</v>
      </c>
      <c r="MHR22" s="64">
        <f>'[1]Общая инфраструктура'!MHR19</f>
        <v>0</v>
      </c>
      <c r="MHS22" s="64">
        <f>'[1]Общая инфраструктура'!MHS19</f>
        <v>0</v>
      </c>
      <c r="MHT22" s="64">
        <f>'[1]Общая инфраструктура'!MHT19</f>
        <v>0</v>
      </c>
      <c r="MHU22" s="64">
        <f>'[1]Общая инфраструктура'!MHU19</f>
        <v>0</v>
      </c>
      <c r="MHV22" s="64">
        <f>'[1]Общая инфраструктура'!MHV19</f>
        <v>0</v>
      </c>
      <c r="MHW22" s="64">
        <f>'[1]Общая инфраструктура'!MHW19</f>
        <v>0</v>
      </c>
      <c r="MHX22" s="64">
        <f>'[1]Общая инфраструктура'!MHX19</f>
        <v>0</v>
      </c>
      <c r="MHY22" s="64">
        <f>'[1]Общая инфраструктура'!MHY19</f>
        <v>0</v>
      </c>
      <c r="MHZ22" s="64">
        <f>'[1]Общая инфраструктура'!MHZ19</f>
        <v>0</v>
      </c>
      <c r="MIA22" s="64">
        <f>'[1]Общая инфраструктура'!MIA19</f>
        <v>0</v>
      </c>
      <c r="MIB22" s="64">
        <f>'[1]Общая инфраструктура'!MIB19</f>
        <v>0</v>
      </c>
      <c r="MIC22" s="64">
        <f>'[1]Общая инфраструктура'!MIC19</f>
        <v>0</v>
      </c>
      <c r="MID22" s="64">
        <f>'[1]Общая инфраструктура'!MID19</f>
        <v>0</v>
      </c>
      <c r="MIE22" s="64">
        <f>'[1]Общая инфраструктура'!MIE19</f>
        <v>0</v>
      </c>
      <c r="MIF22" s="64">
        <f>'[1]Общая инфраструктура'!MIF19</f>
        <v>0</v>
      </c>
      <c r="MIG22" s="64">
        <f>'[1]Общая инфраструктура'!MIG19</f>
        <v>0</v>
      </c>
      <c r="MIH22" s="64">
        <f>'[1]Общая инфраструктура'!MIH19</f>
        <v>0</v>
      </c>
      <c r="MII22" s="64">
        <f>'[1]Общая инфраструктура'!MII19</f>
        <v>0</v>
      </c>
      <c r="MIJ22" s="64">
        <f>'[1]Общая инфраструктура'!MIJ19</f>
        <v>0</v>
      </c>
      <c r="MIK22" s="64">
        <f>'[1]Общая инфраструктура'!MIK19</f>
        <v>0</v>
      </c>
      <c r="MIL22" s="64">
        <f>'[1]Общая инфраструктура'!MIL19</f>
        <v>0</v>
      </c>
      <c r="MIM22" s="64">
        <f>'[1]Общая инфраструктура'!MIM19</f>
        <v>0</v>
      </c>
      <c r="MIN22" s="64">
        <f>'[1]Общая инфраструктура'!MIN19</f>
        <v>0</v>
      </c>
      <c r="MIO22" s="64">
        <f>'[1]Общая инфраструктура'!MIO19</f>
        <v>0</v>
      </c>
      <c r="MIP22" s="64">
        <f>'[1]Общая инфраструктура'!MIP19</f>
        <v>0</v>
      </c>
      <c r="MIQ22" s="64">
        <f>'[1]Общая инфраструктура'!MIQ19</f>
        <v>0</v>
      </c>
      <c r="MIR22" s="64">
        <f>'[1]Общая инфраструктура'!MIR19</f>
        <v>0</v>
      </c>
      <c r="MIS22" s="64">
        <f>'[1]Общая инфраструктура'!MIS19</f>
        <v>0</v>
      </c>
      <c r="MIT22" s="64">
        <f>'[1]Общая инфраструктура'!MIT19</f>
        <v>0</v>
      </c>
      <c r="MIU22" s="64">
        <f>'[1]Общая инфраструктура'!MIU19</f>
        <v>0</v>
      </c>
      <c r="MIV22" s="64">
        <f>'[1]Общая инфраструктура'!MIV19</f>
        <v>0</v>
      </c>
      <c r="MIW22" s="64">
        <f>'[1]Общая инфраструктура'!MIW19</f>
        <v>0</v>
      </c>
      <c r="MIX22" s="64">
        <f>'[1]Общая инфраструктура'!MIX19</f>
        <v>0</v>
      </c>
      <c r="MIY22" s="64">
        <f>'[1]Общая инфраструктура'!MIY19</f>
        <v>0</v>
      </c>
      <c r="MIZ22" s="64">
        <f>'[1]Общая инфраструктура'!MIZ19</f>
        <v>0</v>
      </c>
      <c r="MJA22" s="64">
        <f>'[1]Общая инфраструктура'!MJA19</f>
        <v>0</v>
      </c>
      <c r="MJB22" s="64">
        <f>'[1]Общая инфраструктура'!MJB19</f>
        <v>0</v>
      </c>
      <c r="MJC22" s="64">
        <f>'[1]Общая инфраструктура'!MJC19</f>
        <v>0</v>
      </c>
      <c r="MJD22" s="64">
        <f>'[1]Общая инфраструктура'!MJD19</f>
        <v>0</v>
      </c>
      <c r="MJE22" s="64">
        <f>'[1]Общая инфраструктура'!MJE19</f>
        <v>0</v>
      </c>
      <c r="MJF22" s="64">
        <f>'[1]Общая инфраструктура'!MJF19</f>
        <v>0</v>
      </c>
      <c r="MJG22" s="64">
        <f>'[1]Общая инфраструктура'!MJG19</f>
        <v>0</v>
      </c>
      <c r="MJH22" s="64">
        <f>'[1]Общая инфраструктура'!MJH19</f>
        <v>0</v>
      </c>
      <c r="MJI22" s="64">
        <f>'[1]Общая инфраструктура'!MJI19</f>
        <v>0</v>
      </c>
      <c r="MJJ22" s="64">
        <f>'[1]Общая инфраструктура'!MJJ19</f>
        <v>0</v>
      </c>
      <c r="MJK22" s="64">
        <f>'[1]Общая инфраструктура'!MJK19</f>
        <v>0</v>
      </c>
      <c r="MJL22" s="64">
        <f>'[1]Общая инфраструктура'!MJL19</f>
        <v>0</v>
      </c>
      <c r="MJM22" s="64">
        <f>'[1]Общая инфраструктура'!MJM19</f>
        <v>0</v>
      </c>
      <c r="MJN22" s="64">
        <f>'[1]Общая инфраструктура'!MJN19</f>
        <v>0</v>
      </c>
      <c r="MJO22" s="64">
        <f>'[1]Общая инфраструктура'!MJO19</f>
        <v>0</v>
      </c>
      <c r="MJP22" s="64">
        <f>'[1]Общая инфраструктура'!MJP19</f>
        <v>0</v>
      </c>
      <c r="MJQ22" s="64">
        <f>'[1]Общая инфраструктура'!MJQ19</f>
        <v>0</v>
      </c>
      <c r="MJR22" s="64">
        <f>'[1]Общая инфраструктура'!MJR19</f>
        <v>0</v>
      </c>
      <c r="MJS22" s="64">
        <f>'[1]Общая инфраструктура'!MJS19</f>
        <v>0</v>
      </c>
      <c r="MJT22" s="64">
        <f>'[1]Общая инфраструктура'!MJT19</f>
        <v>0</v>
      </c>
      <c r="MJU22" s="64">
        <f>'[1]Общая инфраструктура'!MJU19</f>
        <v>0</v>
      </c>
      <c r="MJV22" s="64">
        <f>'[1]Общая инфраструктура'!MJV19</f>
        <v>0</v>
      </c>
      <c r="MJW22" s="64">
        <f>'[1]Общая инфраструктура'!MJW19</f>
        <v>0</v>
      </c>
      <c r="MJX22" s="64">
        <f>'[1]Общая инфраструктура'!MJX19</f>
        <v>0</v>
      </c>
      <c r="MJY22" s="64">
        <f>'[1]Общая инфраструктура'!MJY19</f>
        <v>0</v>
      </c>
      <c r="MJZ22" s="64">
        <f>'[1]Общая инфраструктура'!MJZ19</f>
        <v>0</v>
      </c>
      <c r="MKA22" s="64">
        <f>'[1]Общая инфраструктура'!MKA19</f>
        <v>0</v>
      </c>
      <c r="MKB22" s="64">
        <f>'[1]Общая инфраструктура'!MKB19</f>
        <v>0</v>
      </c>
      <c r="MKC22" s="64">
        <f>'[1]Общая инфраструктура'!MKC19</f>
        <v>0</v>
      </c>
      <c r="MKD22" s="64">
        <f>'[1]Общая инфраструктура'!MKD19</f>
        <v>0</v>
      </c>
      <c r="MKE22" s="64">
        <f>'[1]Общая инфраструктура'!MKE19</f>
        <v>0</v>
      </c>
      <c r="MKF22" s="64">
        <f>'[1]Общая инфраструктура'!MKF19</f>
        <v>0</v>
      </c>
      <c r="MKG22" s="64">
        <f>'[1]Общая инфраструктура'!MKG19</f>
        <v>0</v>
      </c>
      <c r="MKH22" s="64">
        <f>'[1]Общая инфраструктура'!MKH19</f>
        <v>0</v>
      </c>
      <c r="MKI22" s="64">
        <f>'[1]Общая инфраструктура'!MKI19</f>
        <v>0</v>
      </c>
      <c r="MKJ22" s="64">
        <f>'[1]Общая инфраструктура'!MKJ19</f>
        <v>0</v>
      </c>
      <c r="MKK22" s="64">
        <f>'[1]Общая инфраструктура'!MKK19</f>
        <v>0</v>
      </c>
      <c r="MKL22" s="64">
        <f>'[1]Общая инфраструктура'!MKL19</f>
        <v>0</v>
      </c>
      <c r="MKM22" s="64">
        <f>'[1]Общая инфраструктура'!MKM19</f>
        <v>0</v>
      </c>
      <c r="MKN22" s="64">
        <f>'[1]Общая инфраструктура'!MKN19</f>
        <v>0</v>
      </c>
      <c r="MKO22" s="64">
        <f>'[1]Общая инфраструктура'!MKO19</f>
        <v>0</v>
      </c>
      <c r="MKP22" s="64">
        <f>'[1]Общая инфраструктура'!MKP19</f>
        <v>0</v>
      </c>
      <c r="MKQ22" s="64">
        <f>'[1]Общая инфраструктура'!MKQ19</f>
        <v>0</v>
      </c>
      <c r="MKR22" s="64">
        <f>'[1]Общая инфраструктура'!MKR19</f>
        <v>0</v>
      </c>
      <c r="MKS22" s="64">
        <f>'[1]Общая инфраструктура'!MKS19</f>
        <v>0</v>
      </c>
      <c r="MKT22" s="64">
        <f>'[1]Общая инфраструктура'!MKT19</f>
        <v>0</v>
      </c>
      <c r="MKU22" s="64">
        <f>'[1]Общая инфраструктура'!MKU19</f>
        <v>0</v>
      </c>
      <c r="MKV22" s="64">
        <f>'[1]Общая инфраструктура'!MKV19</f>
        <v>0</v>
      </c>
      <c r="MKW22" s="64">
        <f>'[1]Общая инфраструктура'!MKW19</f>
        <v>0</v>
      </c>
      <c r="MKX22" s="64">
        <f>'[1]Общая инфраструктура'!MKX19</f>
        <v>0</v>
      </c>
      <c r="MKY22" s="64">
        <f>'[1]Общая инфраструктура'!MKY19</f>
        <v>0</v>
      </c>
      <c r="MKZ22" s="64">
        <f>'[1]Общая инфраструктура'!MKZ19</f>
        <v>0</v>
      </c>
      <c r="MLA22" s="64">
        <f>'[1]Общая инфраструктура'!MLA19</f>
        <v>0</v>
      </c>
      <c r="MLB22" s="64">
        <f>'[1]Общая инфраструктура'!MLB19</f>
        <v>0</v>
      </c>
      <c r="MLC22" s="64">
        <f>'[1]Общая инфраструктура'!MLC19</f>
        <v>0</v>
      </c>
      <c r="MLD22" s="64">
        <f>'[1]Общая инфраструктура'!MLD19</f>
        <v>0</v>
      </c>
      <c r="MLE22" s="64">
        <f>'[1]Общая инфраструктура'!MLE19</f>
        <v>0</v>
      </c>
      <c r="MLF22" s="64">
        <f>'[1]Общая инфраструктура'!MLF19</f>
        <v>0</v>
      </c>
      <c r="MLG22" s="64">
        <f>'[1]Общая инфраструктура'!MLG19</f>
        <v>0</v>
      </c>
      <c r="MLH22" s="64">
        <f>'[1]Общая инфраструктура'!MLH19</f>
        <v>0</v>
      </c>
      <c r="MLI22" s="64">
        <f>'[1]Общая инфраструктура'!MLI19</f>
        <v>0</v>
      </c>
      <c r="MLJ22" s="64">
        <f>'[1]Общая инфраструктура'!MLJ19</f>
        <v>0</v>
      </c>
      <c r="MLK22" s="64">
        <f>'[1]Общая инфраструктура'!MLK19</f>
        <v>0</v>
      </c>
      <c r="MLL22" s="64">
        <f>'[1]Общая инфраструктура'!MLL19</f>
        <v>0</v>
      </c>
      <c r="MLM22" s="64">
        <f>'[1]Общая инфраструктура'!MLM19</f>
        <v>0</v>
      </c>
      <c r="MLN22" s="64">
        <f>'[1]Общая инфраструктура'!MLN19</f>
        <v>0</v>
      </c>
      <c r="MLO22" s="64">
        <f>'[1]Общая инфраструктура'!MLO19</f>
        <v>0</v>
      </c>
      <c r="MLP22" s="64">
        <f>'[1]Общая инфраструктура'!MLP19</f>
        <v>0</v>
      </c>
      <c r="MLQ22" s="64">
        <f>'[1]Общая инфраструктура'!MLQ19</f>
        <v>0</v>
      </c>
      <c r="MLR22" s="64">
        <f>'[1]Общая инфраструктура'!MLR19</f>
        <v>0</v>
      </c>
      <c r="MLS22" s="64">
        <f>'[1]Общая инфраструктура'!MLS19</f>
        <v>0</v>
      </c>
      <c r="MLT22" s="64">
        <f>'[1]Общая инфраструктура'!MLT19</f>
        <v>0</v>
      </c>
      <c r="MLU22" s="64">
        <f>'[1]Общая инфраструктура'!MLU19</f>
        <v>0</v>
      </c>
      <c r="MLV22" s="64">
        <f>'[1]Общая инфраструктура'!MLV19</f>
        <v>0</v>
      </c>
      <c r="MLW22" s="64">
        <f>'[1]Общая инфраструктура'!MLW19</f>
        <v>0</v>
      </c>
      <c r="MLX22" s="64">
        <f>'[1]Общая инфраструктура'!MLX19</f>
        <v>0</v>
      </c>
      <c r="MLY22" s="64">
        <f>'[1]Общая инфраструктура'!MLY19</f>
        <v>0</v>
      </c>
      <c r="MLZ22" s="64">
        <f>'[1]Общая инфраструктура'!MLZ19</f>
        <v>0</v>
      </c>
      <c r="MMA22" s="64">
        <f>'[1]Общая инфраструктура'!MMA19</f>
        <v>0</v>
      </c>
      <c r="MMB22" s="64">
        <f>'[1]Общая инфраструктура'!MMB19</f>
        <v>0</v>
      </c>
      <c r="MMC22" s="64">
        <f>'[1]Общая инфраструктура'!MMC19</f>
        <v>0</v>
      </c>
      <c r="MMD22" s="64">
        <f>'[1]Общая инфраструктура'!MMD19</f>
        <v>0</v>
      </c>
      <c r="MME22" s="64">
        <f>'[1]Общая инфраструктура'!MME19</f>
        <v>0</v>
      </c>
      <c r="MMF22" s="64">
        <f>'[1]Общая инфраструктура'!MMF19</f>
        <v>0</v>
      </c>
      <c r="MMG22" s="64">
        <f>'[1]Общая инфраструктура'!MMG19</f>
        <v>0</v>
      </c>
      <c r="MMH22" s="64">
        <f>'[1]Общая инфраструктура'!MMH19</f>
        <v>0</v>
      </c>
      <c r="MMI22" s="64">
        <f>'[1]Общая инфраструктура'!MMI19</f>
        <v>0</v>
      </c>
      <c r="MMJ22" s="64">
        <f>'[1]Общая инфраструктура'!MMJ19</f>
        <v>0</v>
      </c>
      <c r="MMK22" s="64">
        <f>'[1]Общая инфраструктура'!MMK19</f>
        <v>0</v>
      </c>
      <c r="MML22" s="64">
        <f>'[1]Общая инфраструктура'!MML19</f>
        <v>0</v>
      </c>
      <c r="MMM22" s="64">
        <f>'[1]Общая инфраструктура'!MMM19</f>
        <v>0</v>
      </c>
      <c r="MMN22" s="64">
        <f>'[1]Общая инфраструктура'!MMN19</f>
        <v>0</v>
      </c>
      <c r="MMO22" s="64">
        <f>'[1]Общая инфраструктура'!MMO19</f>
        <v>0</v>
      </c>
      <c r="MMP22" s="64">
        <f>'[1]Общая инфраструктура'!MMP19</f>
        <v>0</v>
      </c>
      <c r="MMQ22" s="64">
        <f>'[1]Общая инфраструктура'!MMQ19</f>
        <v>0</v>
      </c>
      <c r="MMR22" s="64">
        <f>'[1]Общая инфраструктура'!MMR19</f>
        <v>0</v>
      </c>
      <c r="MMS22" s="64">
        <f>'[1]Общая инфраструктура'!MMS19</f>
        <v>0</v>
      </c>
      <c r="MMT22" s="64">
        <f>'[1]Общая инфраструктура'!MMT19</f>
        <v>0</v>
      </c>
      <c r="MMU22" s="64">
        <f>'[1]Общая инфраструктура'!MMU19</f>
        <v>0</v>
      </c>
      <c r="MMV22" s="64">
        <f>'[1]Общая инфраструктура'!MMV19</f>
        <v>0</v>
      </c>
      <c r="MMW22" s="64">
        <f>'[1]Общая инфраструктура'!MMW19</f>
        <v>0</v>
      </c>
      <c r="MMX22" s="64">
        <f>'[1]Общая инфраструктура'!MMX19</f>
        <v>0</v>
      </c>
      <c r="MMY22" s="64">
        <f>'[1]Общая инфраструктура'!MMY19</f>
        <v>0</v>
      </c>
      <c r="MMZ22" s="64">
        <f>'[1]Общая инфраструктура'!MMZ19</f>
        <v>0</v>
      </c>
      <c r="MNA22" s="64">
        <f>'[1]Общая инфраструктура'!MNA19</f>
        <v>0</v>
      </c>
      <c r="MNB22" s="64">
        <f>'[1]Общая инфраструктура'!MNB19</f>
        <v>0</v>
      </c>
      <c r="MNC22" s="64">
        <f>'[1]Общая инфраструктура'!MNC19</f>
        <v>0</v>
      </c>
      <c r="MND22" s="64">
        <f>'[1]Общая инфраструктура'!MND19</f>
        <v>0</v>
      </c>
      <c r="MNE22" s="64">
        <f>'[1]Общая инфраструктура'!MNE19</f>
        <v>0</v>
      </c>
      <c r="MNF22" s="64">
        <f>'[1]Общая инфраструктура'!MNF19</f>
        <v>0</v>
      </c>
      <c r="MNG22" s="64">
        <f>'[1]Общая инфраструктура'!MNG19</f>
        <v>0</v>
      </c>
      <c r="MNH22" s="64">
        <f>'[1]Общая инфраструктура'!MNH19</f>
        <v>0</v>
      </c>
      <c r="MNI22" s="64">
        <f>'[1]Общая инфраструктура'!MNI19</f>
        <v>0</v>
      </c>
      <c r="MNJ22" s="64">
        <f>'[1]Общая инфраструктура'!MNJ19</f>
        <v>0</v>
      </c>
      <c r="MNK22" s="64">
        <f>'[1]Общая инфраструктура'!MNK19</f>
        <v>0</v>
      </c>
      <c r="MNL22" s="64">
        <f>'[1]Общая инфраструктура'!MNL19</f>
        <v>0</v>
      </c>
      <c r="MNM22" s="64">
        <f>'[1]Общая инфраструктура'!MNM19</f>
        <v>0</v>
      </c>
      <c r="MNN22" s="64">
        <f>'[1]Общая инфраструктура'!MNN19</f>
        <v>0</v>
      </c>
      <c r="MNO22" s="64">
        <f>'[1]Общая инфраструктура'!MNO19</f>
        <v>0</v>
      </c>
      <c r="MNP22" s="64">
        <f>'[1]Общая инфраструктура'!MNP19</f>
        <v>0</v>
      </c>
      <c r="MNQ22" s="64">
        <f>'[1]Общая инфраструктура'!MNQ19</f>
        <v>0</v>
      </c>
      <c r="MNR22" s="64">
        <f>'[1]Общая инфраструктура'!MNR19</f>
        <v>0</v>
      </c>
      <c r="MNS22" s="64">
        <f>'[1]Общая инфраструктура'!MNS19</f>
        <v>0</v>
      </c>
      <c r="MNT22" s="64">
        <f>'[1]Общая инфраструктура'!MNT19</f>
        <v>0</v>
      </c>
      <c r="MNU22" s="64">
        <f>'[1]Общая инфраструктура'!MNU19</f>
        <v>0</v>
      </c>
      <c r="MNV22" s="64">
        <f>'[1]Общая инфраструктура'!MNV19</f>
        <v>0</v>
      </c>
      <c r="MNW22" s="64">
        <f>'[1]Общая инфраструктура'!MNW19</f>
        <v>0</v>
      </c>
      <c r="MNX22" s="64">
        <f>'[1]Общая инфраструктура'!MNX19</f>
        <v>0</v>
      </c>
      <c r="MNY22" s="64">
        <f>'[1]Общая инфраструктура'!MNY19</f>
        <v>0</v>
      </c>
      <c r="MNZ22" s="64">
        <f>'[1]Общая инфраструктура'!MNZ19</f>
        <v>0</v>
      </c>
      <c r="MOA22" s="64">
        <f>'[1]Общая инфраструктура'!MOA19</f>
        <v>0</v>
      </c>
      <c r="MOB22" s="64">
        <f>'[1]Общая инфраструктура'!MOB19</f>
        <v>0</v>
      </c>
      <c r="MOC22" s="64">
        <f>'[1]Общая инфраструктура'!MOC19</f>
        <v>0</v>
      </c>
      <c r="MOD22" s="64">
        <f>'[1]Общая инфраструктура'!MOD19</f>
        <v>0</v>
      </c>
      <c r="MOE22" s="64">
        <f>'[1]Общая инфраструктура'!MOE19</f>
        <v>0</v>
      </c>
      <c r="MOF22" s="64">
        <f>'[1]Общая инфраструктура'!MOF19</f>
        <v>0</v>
      </c>
      <c r="MOG22" s="64">
        <f>'[1]Общая инфраструктура'!MOG19</f>
        <v>0</v>
      </c>
      <c r="MOH22" s="64">
        <f>'[1]Общая инфраструктура'!MOH19</f>
        <v>0</v>
      </c>
      <c r="MOI22" s="64">
        <f>'[1]Общая инфраструктура'!MOI19</f>
        <v>0</v>
      </c>
      <c r="MOJ22" s="64">
        <f>'[1]Общая инфраструктура'!MOJ19</f>
        <v>0</v>
      </c>
      <c r="MOK22" s="64">
        <f>'[1]Общая инфраструктура'!MOK19</f>
        <v>0</v>
      </c>
      <c r="MOL22" s="64">
        <f>'[1]Общая инфраструктура'!MOL19</f>
        <v>0</v>
      </c>
      <c r="MOM22" s="64">
        <f>'[1]Общая инфраструктура'!MOM19</f>
        <v>0</v>
      </c>
      <c r="MON22" s="64">
        <f>'[1]Общая инфраструктура'!MON19</f>
        <v>0</v>
      </c>
      <c r="MOO22" s="64">
        <f>'[1]Общая инфраструктура'!MOO19</f>
        <v>0</v>
      </c>
      <c r="MOP22" s="64">
        <f>'[1]Общая инфраструктура'!MOP19</f>
        <v>0</v>
      </c>
      <c r="MOQ22" s="64">
        <f>'[1]Общая инфраструктура'!MOQ19</f>
        <v>0</v>
      </c>
      <c r="MOR22" s="64">
        <f>'[1]Общая инфраструктура'!MOR19</f>
        <v>0</v>
      </c>
      <c r="MOS22" s="64">
        <f>'[1]Общая инфраструктура'!MOS19</f>
        <v>0</v>
      </c>
      <c r="MOT22" s="64">
        <f>'[1]Общая инфраструктура'!MOT19</f>
        <v>0</v>
      </c>
      <c r="MOU22" s="64">
        <f>'[1]Общая инфраструктура'!MOU19</f>
        <v>0</v>
      </c>
      <c r="MOV22" s="64">
        <f>'[1]Общая инфраструктура'!MOV19</f>
        <v>0</v>
      </c>
      <c r="MOW22" s="64">
        <f>'[1]Общая инфраструктура'!MOW19</f>
        <v>0</v>
      </c>
      <c r="MOX22" s="64">
        <f>'[1]Общая инфраструктура'!MOX19</f>
        <v>0</v>
      </c>
      <c r="MOY22" s="64">
        <f>'[1]Общая инфраструктура'!MOY19</f>
        <v>0</v>
      </c>
      <c r="MOZ22" s="64">
        <f>'[1]Общая инфраструктура'!MOZ19</f>
        <v>0</v>
      </c>
      <c r="MPA22" s="64">
        <f>'[1]Общая инфраструктура'!MPA19</f>
        <v>0</v>
      </c>
      <c r="MPB22" s="64">
        <f>'[1]Общая инфраструктура'!MPB19</f>
        <v>0</v>
      </c>
      <c r="MPC22" s="64">
        <f>'[1]Общая инфраструктура'!MPC19</f>
        <v>0</v>
      </c>
      <c r="MPD22" s="64">
        <f>'[1]Общая инфраструктура'!MPD19</f>
        <v>0</v>
      </c>
      <c r="MPE22" s="64">
        <f>'[1]Общая инфраструктура'!MPE19</f>
        <v>0</v>
      </c>
      <c r="MPF22" s="64">
        <f>'[1]Общая инфраструктура'!MPF19</f>
        <v>0</v>
      </c>
      <c r="MPG22" s="64">
        <f>'[1]Общая инфраструктура'!MPG19</f>
        <v>0</v>
      </c>
      <c r="MPH22" s="64">
        <f>'[1]Общая инфраструктура'!MPH19</f>
        <v>0</v>
      </c>
      <c r="MPI22" s="64">
        <f>'[1]Общая инфраструктура'!MPI19</f>
        <v>0</v>
      </c>
      <c r="MPJ22" s="64">
        <f>'[1]Общая инфраструктура'!MPJ19</f>
        <v>0</v>
      </c>
      <c r="MPK22" s="64">
        <f>'[1]Общая инфраструктура'!MPK19</f>
        <v>0</v>
      </c>
      <c r="MPL22" s="64">
        <f>'[1]Общая инфраструктура'!MPL19</f>
        <v>0</v>
      </c>
      <c r="MPM22" s="64">
        <f>'[1]Общая инфраструктура'!MPM19</f>
        <v>0</v>
      </c>
      <c r="MPN22" s="64">
        <f>'[1]Общая инфраструктура'!MPN19</f>
        <v>0</v>
      </c>
      <c r="MPO22" s="64">
        <f>'[1]Общая инфраструктура'!MPO19</f>
        <v>0</v>
      </c>
      <c r="MPP22" s="64">
        <f>'[1]Общая инфраструктура'!MPP19</f>
        <v>0</v>
      </c>
      <c r="MPQ22" s="64">
        <f>'[1]Общая инфраструктура'!MPQ19</f>
        <v>0</v>
      </c>
      <c r="MPR22" s="64">
        <f>'[1]Общая инфраструктура'!MPR19</f>
        <v>0</v>
      </c>
      <c r="MPS22" s="64">
        <f>'[1]Общая инфраструктура'!MPS19</f>
        <v>0</v>
      </c>
      <c r="MPT22" s="64">
        <f>'[1]Общая инфраструктура'!MPT19</f>
        <v>0</v>
      </c>
      <c r="MPU22" s="64">
        <f>'[1]Общая инфраструктура'!MPU19</f>
        <v>0</v>
      </c>
      <c r="MPV22" s="64">
        <f>'[1]Общая инфраструктура'!MPV19</f>
        <v>0</v>
      </c>
      <c r="MPW22" s="64">
        <f>'[1]Общая инфраструктура'!MPW19</f>
        <v>0</v>
      </c>
      <c r="MPX22" s="64">
        <f>'[1]Общая инфраструктура'!MPX19</f>
        <v>0</v>
      </c>
      <c r="MPY22" s="64">
        <f>'[1]Общая инфраструктура'!MPY19</f>
        <v>0</v>
      </c>
      <c r="MPZ22" s="64">
        <f>'[1]Общая инфраструктура'!MPZ19</f>
        <v>0</v>
      </c>
      <c r="MQA22" s="64">
        <f>'[1]Общая инфраструктура'!MQA19</f>
        <v>0</v>
      </c>
      <c r="MQB22" s="64">
        <f>'[1]Общая инфраструктура'!MQB19</f>
        <v>0</v>
      </c>
      <c r="MQC22" s="64">
        <f>'[1]Общая инфраструктура'!MQC19</f>
        <v>0</v>
      </c>
      <c r="MQD22" s="64">
        <f>'[1]Общая инфраструктура'!MQD19</f>
        <v>0</v>
      </c>
      <c r="MQE22" s="64">
        <f>'[1]Общая инфраструктура'!MQE19</f>
        <v>0</v>
      </c>
      <c r="MQF22" s="64">
        <f>'[1]Общая инфраструктура'!MQF19</f>
        <v>0</v>
      </c>
      <c r="MQG22" s="64">
        <f>'[1]Общая инфраструктура'!MQG19</f>
        <v>0</v>
      </c>
      <c r="MQH22" s="64">
        <f>'[1]Общая инфраструктура'!MQH19</f>
        <v>0</v>
      </c>
      <c r="MQI22" s="64">
        <f>'[1]Общая инфраструктура'!MQI19</f>
        <v>0</v>
      </c>
      <c r="MQJ22" s="64">
        <f>'[1]Общая инфраструктура'!MQJ19</f>
        <v>0</v>
      </c>
      <c r="MQK22" s="64">
        <f>'[1]Общая инфраструктура'!MQK19</f>
        <v>0</v>
      </c>
      <c r="MQL22" s="64">
        <f>'[1]Общая инфраструктура'!MQL19</f>
        <v>0</v>
      </c>
      <c r="MQM22" s="64">
        <f>'[1]Общая инфраструктура'!MQM19</f>
        <v>0</v>
      </c>
      <c r="MQN22" s="64">
        <f>'[1]Общая инфраструктура'!MQN19</f>
        <v>0</v>
      </c>
      <c r="MQO22" s="64">
        <f>'[1]Общая инфраструктура'!MQO19</f>
        <v>0</v>
      </c>
      <c r="MQP22" s="64">
        <f>'[1]Общая инфраструктура'!MQP19</f>
        <v>0</v>
      </c>
      <c r="MQQ22" s="64">
        <f>'[1]Общая инфраструктура'!MQQ19</f>
        <v>0</v>
      </c>
      <c r="MQR22" s="64">
        <f>'[1]Общая инфраструктура'!MQR19</f>
        <v>0</v>
      </c>
      <c r="MQS22" s="64">
        <f>'[1]Общая инфраструктура'!MQS19</f>
        <v>0</v>
      </c>
      <c r="MQT22" s="64">
        <f>'[1]Общая инфраструктура'!MQT19</f>
        <v>0</v>
      </c>
      <c r="MQU22" s="64">
        <f>'[1]Общая инфраструктура'!MQU19</f>
        <v>0</v>
      </c>
      <c r="MQV22" s="64">
        <f>'[1]Общая инфраструктура'!MQV19</f>
        <v>0</v>
      </c>
      <c r="MQW22" s="64">
        <f>'[1]Общая инфраструктура'!MQW19</f>
        <v>0</v>
      </c>
      <c r="MQX22" s="64">
        <f>'[1]Общая инфраструктура'!MQX19</f>
        <v>0</v>
      </c>
      <c r="MQY22" s="64">
        <f>'[1]Общая инфраструктура'!MQY19</f>
        <v>0</v>
      </c>
      <c r="MQZ22" s="64">
        <f>'[1]Общая инфраструктура'!MQZ19</f>
        <v>0</v>
      </c>
      <c r="MRA22" s="64">
        <f>'[1]Общая инфраструктура'!MRA19</f>
        <v>0</v>
      </c>
      <c r="MRB22" s="64">
        <f>'[1]Общая инфраструктура'!MRB19</f>
        <v>0</v>
      </c>
      <c r="MRC22" s="64">
        <f>'[1]Общая инфраструктура'!MRC19</f>
        <v>0</v>
      </c>
      <c r="MRD22" s="64">
        <f>'[1]Общая инфраструктура'!MRD19</f>
        <v>0</v>
      </c>
      <c r="MRE22" s="64">
        <f>'[1]Общая инфраструктура'!MRE19</f>
        <v>0</v>
      </c>
      <c r="MRF22" s="64">
        <f>'[1]Общая инфраструктура'!MRF19</f>
        <v>0</v>
      </c>
      <c r="MRG22" s="64">
        <f>'[1]Общая инфраструктура'!MRG19</f>
        <v>0</v>
      </c>
      <c r="MRH22" s="64">
        <f>'[1]Общая инфраструктура'!MRH19</f>
        <v>0</v>
      </c>
      <c r="MRI22" s="64">
        <f>'[1]Общая инфраструктура'!MRI19</f>
        <v>0</v>
      </c>
      <c r="MRJ22" s="64">
        <f>'[1]Общая инфраструктура'!MRJ19</f>
        <v>0</v>
      </c>
      <c r="MRK22" s="64">
        <f>'[1]Общая инфраструктура'!MRK19</f>
        <v>0</v>
      </c>
      <c r="MRL22" s="64">
        <f>'[1]Общая инфраструктура'!MRL19</f>
        <v>0</v>
      </c>
      <c r="MRM22" s="64">
        <f>'[1]Общая инфраструктура'!MRM19</f>
        <v>0</v>
      </c>
      <c r="MRN22" s="64">
        <f>'[1]Общая инфраструктура'!MRN19</f>
        <v>0</v>
      </c>
      <c r="MRO22" s="64">
        <f>'[1]Общая инфраструктура'!MRO19</f>
        <v>0</v>
      </c>
      <c r="MRP22" s="64">
        <f>'[1]Общая инфраструктура'!MRP19</f>
        <v>0</v>
      </c>
      <c r="MRQ22" s="64">
        <f>'[1]Общая инфраструктура'!MRQ19</f>
        <v>0</v>
      </c>
      <c r="MRR22" s="64">
        <f>'[1]Общая инфраструктура'!MRR19</f>
        <v>0</v>
      </c>
      <c r="MRS22" s="64">
        <f>'[1]Общая инфраструктура'!MRS19</f>
        <v>0</v>
      </c>
      <c r="MRT22" s="64">
        <f>'[1]Общая инфраструктура'!MRT19</f>
        <v>0</v>
      </c>
      <c r="MRU22" s="64">
        <f>'[1]Общая инфраструктура'!MRU19</f>
        <v>0</v>
      </c>
      <c r="MRV22" s="64">
        <f>'[1]Общая инфраструктура'!MRV19</f>
        <v>0</v>
      </c>
      <c r="MRW22" s="64">
        <f>'[1]Общая инфраструктура'!MRW19</f>
        <v>0</v>
      </c>
      <c r="MRX22" s="64">
        <f>'[1]Общая инфраструктура'!MRX19</f>
        <v>0</v>
      </c>
      <c r="MRY22" s="64">
        <f>'[1]Общая инфраструктура'!MRY19</f>
        <v>0</v>
      </c>
      <c r="MRZ22" s="64">
        <f>'[1]Общая инфраструктура'!MRZ19</f>
        <v>0</v>
      </c>
      <c r="MSA22" s="64">
        <f>'[1]Общая инфраструктура'!MSA19</f>
        <v>0</v>
      </c>
      <c r="MSB22" s="64">
        <f>'[1]Общая инфраструктура'!MSB19</f>
        <v>0</v>
      </c>
      <c r="MSC22" s="64">
        <f>'[1]Общая инфраструктура'!MSC19</f>
        <v>0</v>
      </c>
      <c r="MSD22" s="64">
        <f>'[1]Общая инфраструктура'!MSD19</f>
        <v>0</v>
      </c>
      <c r="MSE22" s="64">
        <f>'[1]Общая инфраструктура'!MSE19</f>
        <v>0</v>
      </c>
      <c r="MSF22" s="64">
        <f>'[1]Общая инфраструктура'!MSF19</f>
        <v>0</v>
      </c>
      <c r="MSG22" s="64">
        <f>'[1]Общая инфраструктура'!MSG19</f>
        <v>0</v>
      </c>
      <c r="MSH22" s="64">
        <f>'[1]Общая инфраструктура'!MSH19</f>
        <v>0</v>
      </c>
      <c r="MSI22" s="64">
        <f>'[1]Общая инфраструктура'!MSI19</f>
        <v>0</v>
      </c>
      <c r="MSJ22" s="64">
        <f>'[1]Общая инфраструктура'!MSJ19</f>
        <v>0</v>
      </c>
      <c r="MSK22" s="64">
        <f>'[1]Общая инфраструктура'!MSK19</f>
        <v>0</v>
      </c>
      <c r="MSL22" s="64">
        <f>'[1]Общая инфраструктура'!MSL19</f>
        <v>0</v>
      </c>
      <c r="MSM22" s="64">
        <f>'[1]Общая инфраструктура'!MSM19</f>
        <v>0</v>
      </c>
      <c r="MSN22" s="64">
        <f>'[1]Общая инфраструктура'!MSN19</f>
        <v>0</v>
      </c>
      <c r="MSO22" s="64">
        <f>'[1]Общая инфраструктура'!MSO19</f>
        <v>0</v>
      </c>
      <c r="MSP22" s="64">
        <f>'[1]Общая инфраструктура'!MSP19</f>
        <v>0</v>
      </c>
      <c r="MSQ22" s="64">
        <f>'[1]Общая инфраструктура'!MSQ19</f>
        <v>0</v>
      </c>
      <c r="MSR22" s="64">
        <f>'[1]Общая инфраструктура'!MSR19</f>
        <v>0</v>
      </c>
      <c r="MSS22" s="64">
        <f>'[1]Общая инфраструктура'!MSS19</f>
        <v>0</v>
      </c>
      <c r="MST22" s="64">
        <f>'[1]Общая инфраструктура'!MST19</f>
        <v>0</v>
      </c>
      <c r="MSU22" s="64">
        <f>'[1]Общая инфраструктура'!MSU19</f>
        <v>0</v>
      </c>
      <c r="MSV22" s="64">
        <f>'[1]Общая инфраструктура'!MSV19</f>
        <v>0</v>
      </c>
      <c r="MSW22" s="64">
        <f>'[1]Общая инфраструктура'!MSW19</f>
        <v>0</v>
      </c>
      <c r="MSX22" s="64">
        <f>'[1]Общая инфраструктура'!MSX19</f>
        <v>0</v>
      </c>
      <c r="MSY22" s="64">
        <f>'[1]Общая инфраструктура'!MSY19</f>
        <v>0</v>
      </c>
      <c r="MSZ22" s="64">
        <f>'[1]Общая инфраструктура'!MSZ19</f>
        <v>0</v>
      </c>
      <c r="MTA22" s="64">
        <f>'[1]Общая инфраструктура'!MTA19</f>
        <v>0</v>
      </c>
      <c r="MTB22" s="64">
        <f>'[1]Общая инфраструктура'!MTB19</f>
        <v>0</v>
      </c>
      <c r="MTC22" s="64">
        <f>'[1]Общая инфраструктура'!MTC19</f>
        <v>0</v>
      </c>
      <c r="MTD22" s="64">
        <f>'[1]Общая инфраструктура'!MTD19</f>
        <v>0</v>
      </c>
      <c r="MTE22" s="64">
        <f>'[1]Общая инфраструктура'!MTE19</f>
        <v>0</v>
      </c>
      <c r="MTF22" s="64">
        <f>'[1]Общая инфраструктура'!MTF19</f>
        <v>0</v>
      </c>
      <c r="MTG22" s="64">
        <f>'[1]Общая инфраструктура'!MTG19</f>
        <v>0</v>
      </c>
      <c r="MTH22" s="64">
        <f>'[1]Общая инфраструктура'!MTH19</f>
        <v>0</v>
      </c>
      <c r="MTI22" s="64">
        <f>'[1]Общая инфраструктура'!MTI19</f>
        <v>0</v>
      </c>
      <c r="MTJ22" s="64">
        <f>'[1]Общая инфраструктура'!MTJ19</f>
        <v>0</v>
      </c>
      <c r="MTK22" s="64">
        <f>'[1]Общая инфраструктура'!MTK19</f>
        <v>0</v>
      </c>
      <c r="MTL22" s="64">
        <f>'[1]Общая инфраструктура'!MTL19</f>
        <v>0</v>
      </c>
      <c r="MTM22" s="64">
        <f>'[1]Общая инфраструктура'!MTM19</f>
        <v>0</v>
      </c>
      <c r="MTN22" s="64">
        <f>'[1]Общая инфраструктура'!MTN19</f>
        <v>0</v>
      </c>
      <c r="MTO22" s="64">
        <f>'[1]Общая инфраструктура'!MTO19</f>
        <v>0</v>
      </c>
      <c r="MTP22" s="64">
        <f>'[1]Общая инфраструктура'!MTP19</f>
        <v>0</v>
      </c>
      <c r="MTQ22" s="64">
        <f>'[1]Общая инфраструктура'!MTQ19</f>
        <v>0</v>
      </c>
      <c r="MTR22" s="64">
        <f>'[1]Общая инфраструктура'!MTR19</f>
        <v>0</v>
      </c>
      <c r="MTS22" s="64">
        <f>'[1]Общая инфраструктура'!MTS19</f>
        <v>0</v>
      </c>
      <c r="MTT22" s="64">
        <f>'[1]Общая инфраструктура'!MTT19</f>
        <v>0</v>
      </c>
      <c r="MTU22" s="64">
        <f>'[1]Общая инфраструктура'!MTU19</f>
        <v>0</v>
      </c>
      <c r="MTV22" s="64">
        <f>'[1]Общая инфраструктура'!MTV19</f>
        <v>0</v>
      </c>
      <c r="MTW22" s="64">
        <f>'[1]Общая инфраструктура'!MTW19</f>
        <v>0</v>
      </c>
      <c r="MTX22" s="64">
        <f>'[1]Общая инфраструктура'!MTX19</f>
        <v>0</v>
      </c>
      <c r="MTY22" s="64">
        <f>'[1]Общая инфраструктура'!MTY19</f>
        <v>0</v>
      </c>
      <c r="MTZ22" s="64">
        <f>'[1]Общая инфраструктура'!MTZ19</f>
        <v>0</v>
      </c>
      <c r="MUA22" s="64">
        <f>'[1]Общая инфраструктура'!MUA19</f>
        <v>0</v>
      </c>
      <c r="MUB22" s="64">
        <f>'[1]Общая инфраструктура'!MUB19</f>
        <v>0</v>
      </c>
      <c r="MUC22" s="64">
        <f>'[1]Общая инфраструктура'!MUC19</f>
        <v>0</v>
      </c>
      <c r="MUD22" s="64">
        <f>'[1]Общая инфраструктура'!MUD19</f>
        <v>0</v>
      </c>
      <c r="MUE22" s="64">
        <f>'[1]Общая инфраструктура'!MUE19</f>
        <v>0</v>
      </c>
      <c r="MUF22" s="64">
        <f>'[1]Общая инфраструктура'!MUF19</f>
        <v>0</v>
      </c>
      <c r="MUG22" s="64">
        <f>'[1]Общая инфраструктура'!MUG19</f>
        <v>0</v>
      </c>
      <c r="MUH22" s="64">
        <f>'[1]Общая инфраструктура'!MUH19</f>
        <v>0</v>
      </c>
      <c r="MUI22" s="64">
        <f>'[1]Общая инфраструктура'!MUI19</f>
        <v>0</v>
      </c>
      <c r="MUJ22" s="64">
        <f>'[1]Общая инфраструктура'!MUJ19</f>
        <v>0</v>
      </c>
      <c r="MUK22" s="64">
        <f>'[1]Общая инфраструктура'!MUK19</f>
        <v>0</v>
      </c>
      <c r="MUL22" s="64">
        <f>'[1]Общая инфраструктура'!MUL19</f>
        <v>0</v>
      </c>
      <c r="MUM22" s="64">
        <f>'[1]Общая инфраструктура'!MUM19</f>
        <v>0</v>
      </c>
      <c r="MUN22" s="64">
        <f>'[1]Общая инфраструктура'!MUN19</f>
        <v>0</v>
      </c>
      <c r="MUO22" s="64">
        <f>'[1]Общая инфраструктура'!MUO19</f>
        <v>0</v>
      </c>
      <c r="MUP22" s="64">
        <f>'[1]Общая инфраструктура'!MUP19</f>
        <v>0</v>
      </c>
      <c r="MUQ22" s="64">
        <f>'[1]Общая инфраструктура'!MUQ19</f>
        <v>0</v>
      </c>
      <c r="MUR22" s="64">
        <f>'[1]Общая инфраструктура'!MUR19</f>
        <v>0</v>
      </c>
      <c r="MUS22" s="64">
        <f>'[1]Общая инфраструктура'!MUS19</f>
        <v>0</v>
      </c>
      <c r="MUT22" s="64">
        <f>'[1]Общая инфраструктура'!MUT19</f>
        <v>0</v>
      </c>
      <c r="MUU22" s="64">
        <f>'[1]Общая инфраструктура'!MUU19</f>
        <v>0</v>
      </c>
      <c r="MUV22" s="64">
        <f>'[1]Общая инфраструктура'!MUV19</f>
        <v>0</v>
      </c>
      <c r="MUW22" s="64">
        <f>'[1]Общая инфраструктура'!MUW19</f>
        <v>0</v>
      </c>
      <c r="MUX22" s="64">
        <f>'[1]Общая инфраструктура'!MUX19</f>
        <v>0</v>
      </c>
      <c r="MUY22" s="64">
        <f>'[1]Общая инфраструктура'!MUY19</f>
        <v>0</v>
      </c>
      <c r="MUZ22" s="64">
        <f>'[1]Общая инфраструктура'!MUZ19</f>
        <v>0</v>
      </c>
      <c r="MVA22" s="64">
        <f>'[1]Общая инфраструктура'!MVA19</f>
        <v>0</v>
      </c>
      <c r="MVB22" s="64">
        <f>'[1]Общая инфраструктура'!MVB19</f>
        <v>0</v>
      </c>
      <c r="MVC22" s="64">
        <f>'[1]Общая инфраструктура'!MVC19</f>
        <v>0</v>
      </c>
      <c r="MVD22" s="64">
        <f>'[1]Общая инфраструктура'!MVD19</f>
        <v>0</v>
      </c>
      <c r="MVE22" s="64">
        <f>'[1]Общая инфраструктура'!MVE19</f>
        <v>0</v>
      </c>
      <c r="MVF22" s="64">
        <f>'[1]Общая инфраструктура'!MVF19</f>
        <v>0</v>
      </c>
      <c r="MVG22" s="64">
        <f>'[1]Общая инфраструктура'!MVG19</f>
        <v>0</v>
      </c>
      <c r="MVH22" s="64">
        <f>'[1]Общая инфраструктура'!MVH19</f>
        <v>0</v>
      </c>
      <c r="MVI22" s="64">
        <f>'[1]Общая инфраструктура'!MVI19</f>
        <v>0</v>
      </c>
      <c r="MVJ22" s="64">
        <f>'[1]Общая инфраструктура'!MVJ19</f>
        <v>0</v>
      </c>
      <c r="MVK22" s="64">
        <f>'[1]Общая инфраструктура'!MVK19</f>
        <v>0</v>
      </c>
      <c r="MVL22" s="64">
        <f>'[1]Общая инфраструктура'!MVL19</f>
        <v>0</v>
      </c>
      <c r="MVM22" s="64">
        <f>'[1]Общая инфраструктура'!MVM19</f>
        <v>0</v>
      </c>
      <c r="MVN22" s="64">
        <f>'[1]Общая инфраструктура'!MVN19</f>
        <v>0</v>
      </c>
      <c r="MVO22" s="64">
        <f>'[1]Общая инфраструктура'!MVO19</f>
        <v>0</v>
      </c>
      <c r="MVP22" s="64">
        <f>'[1]Общая инфраструктура'!MVP19</f>
        <v>0</v>
      </c>
      <c r="MVQ22" s="64">
        <f>'[1]Общая инфраструктура'!MVQ19</f>
        <v>0</v>
      </c>
      <c r="MVR22" s="64">
        <f>'[1]Общая инфраструктура'!MVR19</f>
        <v>0</v>
      </c>
      <c r="MVS22" s="64">
        <f>'[1]Общая инфраструктура'!MVS19</f>
        <v>0</v>
      </c>
      <c r="MVT22" s="64">
        <f>'[1]Общая инфраструктура'!MVT19</f>
        <v>0</v>
      </c>
      <c r="MVU22" s="64">
        <f>'[1]Общая инфраструктура'!MVU19</f>
        <v>0</v>
      </c>
      <c r="MVV22" s="64">
        <f>'[1]Общая инфраструктура'!MVV19</f>
        <v>0</v>
      </c>
      <c r="MVW22" s="64">
        <f>'[1]Общая инфраструктура'!MVW19</f>
        <v>0</v>
      </c>
      <c r="MVX22" s="64">
        <f>'[1]Общая инфраструктура'!MVX19</f>
        <v>0</v>
      </c>
      <c r="MVY22" s="64">
        <f>'[1]Общая инфраструктура'!MVY19</f>
        <v>0</v>
      </c>
      <c r="MVZ22" s="64">
        <f>'[1]Общая инфраструктура'!MVZ19</f>
        <v>0</v>
      </c>
      <c r="MWA22" s="64">
        <f>'[1]Общая инфраструктура'!MWA19</f>
        <v>0</v>
      </c>
      <c r="MWB22" s="64">
        <f>'[1]Общая инфраструктура'!MWB19</f>
        <v>0</v>
      </c>
      <c r="MWC22" s="64">
        <f>'[1]Общая инфраструктура'!MWC19</f>
        <v>0</v>
      </c>
      <c r="MWD22" s="64">
        <f>'[1]Общая инфраструктура'!MWD19</f>
        <v>0</v>
      </c>
      <c r="MWE22" s="64">
        <f>'[1]Общая инфраструктура'!MWE19</f>
        <v>0</v>
      </c>
      <c r="MWF22" s="64">
        <f>'[1]Общая инфраструктура'!MWF19</f>
        <v>0</v>
      </c>
      <c r="MWG22" s="64">
        <f>'[1]Общая инфраструктура'!MWG19</f>
        <v>0</v>
      </c>
      <c r="MWH22" s="64">
        <f>'[1]Общая инфраструктура'!MWH19</f>
        <v>0</v>
      </c>
      <c r="MWI22" s="64">
        <f>'[1]Общая инфраструктура'!MWI19</f>
        <v>0</v>
      </c>
      <c r="MWJ22" s="64">
        <f>'[1]Общая инфраструктура'!MWJ19</f>
        <v>0</v>
      </c>
      <c r="MWK22" s="64">
        <f>'[1]Общая инфраструктура'!MWK19</f>
        <v>0</v>
      </c>
      <c r="MWL22" s="64">
        <f>'[1]Общая инфраструктура'!MWL19</f>
        <v>0</v>
      </c>
      <c r="MWM22" s="64">
        <f>'[1]Общая инфраструктура'!MWM19</f>
        <v>0</v>
      </c>
      <c r="MWN22" s="64">
        <f>'[1]Общая инфраструктура'!MWN19</f>
        <v>0</v>
      </c>
      <c r="MWO22" s="64">
        <f>'[1]Общая инфраструктура'!MWO19</f>
        <v>0</v>
      </c>
      <c r="MWP22" s="64">
        <f>'[1]Общая инфраструктура'!MWP19</f>
        <v>0</v>
      </c>
      <c r="MWQ22" s="64">
        <f>'[1]Общая инфраструктура'!MWQ19</f>
        <v>0</v>
      </c>
      <c r="MWR22" s="64">
        <f>'[1]Общая инфраструктура'!MWR19</f>
        <v>0</v>
      </c>
      <c r="MWS22" s="64">
        <f>'[1]Общая инфраструктура'!MWS19</f>
        <v>0</v>
      </c>
      <c r="MWT22" s="64">
        <f>'[1]Общая инфраструктура'!MWT19</f>
        <v>0</v>
      </c>
      <c r="MWU22" s="64">
        <f>'[1]Общая инфраструктура'!MWU19</f>
        <v>0</v>
      </c>
      <c r="MWV22" s="64">
        <f>'[1]Общая инфраструктура'!MWV19</f>
        <v>0</v>
      </c>
      <c r="MWW22" s="64">
        <f>'[1]Общая инфраструктура'!MWW19</f>
        <v>0</v>
      </c>
      <c r="MWX22" s="64">
        <f>'[1]Общая инфраструктура'!MWX19</f>
        <v>0</v>
      </c>
      <c r="MWY22" s="64">
        <f>'[1]Общая инфраструктура'!MWY19</f>
        <v>0</v>
      </c>
      <c r="MWZ22" s="64">
        <f>'[1]Общая инфраструктура'!MWZ19</f>
        <v>0</v>
      </c>
      <c r="MXA22" s="64">
        <f>'[1]Общая инфраструктура'!MXA19</f>
        <v>0</v>
      </c>
      <c r="MXB22" s="64">
        <f>'[1]Общая инфраструктура'!MXB19</f>
        <v>0</v>
      </c>
      <c r="MXC22" s="64">
        <f>'[1]Общая инфраструктура'!MXC19</f>
        <v>0</v>
      </c>
      <c r="MXD22" s="64">
        <f>'[1]Общая инфраструктура'!MXD19</f>
        <v>0</v>
      </c>
      <c r="MXE22" s="64">
        <f>'[1]Общая инфраструктура'!MXE19</f>
        <v>0</v>
      </c>
      <c r="MXF22" s="64">
        <f>'[1]Общая инфраструктура'!MXF19</f>
        <v>0</v>
      </c>
      <c r="MXG22" s="64">
        <f>'[1]Общая инфраструктура'!MXG19</f>
        <v>0</v>
      </c>
      <c r="MXH22" s="64">
        <f>'[1]Общая инфраструктура'!MXH19</f>
        <v>0</v>
      </c>
      <c r="MXI22" s="64">
        <f>'[1]Общая инфраструктура'!MXI19</f>
        <v>0</v>
      </c>
      <c r="MXJ22" s="64">
        <f>'[1]Общая инфраструктура'!MXJ19</f>
        <v>0</v>
      </c>
      <c r="MXK22" s="64">
        <f>'[1]Общая инфраструктура'!MXK19</f>
        <v>0</v>
      </c>
      <c r="MXL22" s="64">
        <f>'[1]Общая инфраструктура'!MXL19</f>
        <v>0</v>
      </c>
      <c r="MXM22" s="64">
        <f>'[1]Общая инфраструктура'!MXM19</f>
        <v>0</v>
      </c>
      <c r="MXN22" s="64">
        <f>'[1]Общая инфраструктура'!MXN19</f>
        <v>0</v>
      </c>
      <c r="MXO22" s="64">
        <f>'[1]Общая инфраструктура'!MXO19</f>
        <v>0</v>
      </c>
      <c r="MXP22" s="64">
        <f>'[1]Общая инфраструктура'!MXP19</f>
        <v>0</v>
      </c>
      <c r="MXQ22" s="64">
        <f>'[1]Общая инфраструктура'!MXQ19</f>
        <v>0</v>
      </c>
      <c r="MXR22" s="64">
        <f>'[1]Общая инфраструктура'!MXR19</f>
        <v>0</v>
      </c>
      <c r="MXS22" s="64">
        <f>'[1]Общая инфраструктура'!MXS19</f>
        <v>0</v>
      </c>
      <c r="MXT22" s="64">
        <f>'[1]Общая инфраструктура'!MXT19</f>
        <v>0</v>
      </c>
      <c r="MXU22" s="64">
        <f>'[1]Общая инфраструктура'!MXU19</f>
        <v>0</v>
      </c>
      <c r="MXV22" s="64">
        <f>'[1]Общая инфраструктура'!MXV19</f>
        <v>0</v>
      </c>
      <c r="MXW22" s="64">
        <f>'[1]Общая инфраструктура'!MXW19</f>
        <v>0</v>
      </c>
      <c r="MXX22" s="64">
        <f>'[1]Общая инфраструктура'!MXX19</f>
        <v>0</v>
      </c>
      <c r="MXY22" s="64">
        <f>'[1]Общая инфраструктура'!MXY19</f>
        <v>0</v>
      </c>
      <c r="MXZ22" s="64">
        <f>'[1]Общая инфраструктура'!MXZ19</f>
        <v>0</v>
      </c>
      <c r="MYA22" s="64">
        <f>'[1]Общая инфраструктура'!MYA19</f>
        <v>0</v>
      </c>
      <c r="MYB22" s="64">
        <f>'[1]Общая инфраструктура'!MYB19</f>
        <v>0</v>
      </c>
      <c r="MYC22" s="64">
        <f>'[1]Общая инфраструктура'!MYC19</f>
        <v>0</v>
      </c>
      <c r="MYD22" s="64">
        <f>'[1]Общая инфраструктура'!MYD19</f>
        <v>0</v>
      </c>
      <c r="MYE22" s="64">
        <f>'[1]Общая инфраструктура'!MYE19</f>
        <v>0</v>
      </c>
      <c r="MYF22" s="64">
        <f>'[1]Общая инфраструктура'!MYF19</f>
        <v>0</v>
      </c>
      <c r="MYG22" s="64">
        <f>'[1]Общая инфраструктура'!MYG19</f>
        <v>0</v>
      </c>
      <c r="MYH22" s="64">
        <f>'[1]Общая инфраструктура'!MYH19</f>
        <v>0</v>
      </c>
      <c r="MYI22" s="64">
        <f>'[1]Общая инфраструктура'!MYI19</f>
        <v>0</v>
      </c>
      <c r="MYJ22" s="64">
        <f>'[1]Общая инфраструктура'!MYJ19</f>
        <v>0</v>
      </c>
      <c r="MYK22" s="64">
        <f>'[1]Общая инфраструктура'!MYK19</f>
        <v>0</v>
      </c>
      <c r="MYL22" s="64">
        <f>'[1]Общая инфраструктура'!MYL19</f>
        <v>0</v>
      </c>
      <c r="MYM22" s="64">
        <f>'[1]Общая инфраструктура'!MYM19</f>
        <v>0</v>
      </c>
      <c r="MYN22" s="64">
        <f>'[1]Общая инфраструктура'!MYN19</f>
        <v>0</v>
      </c>
      <c r="MYO22" s="64">
        <f>'[1]Общая инфраструктура'!MYO19</f>
        <v>0</v>
      </c>
      <c r="MYP22" s="64">
        <f>'[1]Общая инфраструктура'!MYP19</f>
        <v>0</v>
      </c>
      <c r="MYQ22" s="64">
        <f>'[1]Общая инфраструктура'!MYQ19</f>
        <v>0</v>
      </c>
      <c r="MYR22" s="64">
        <f>'[1]Общая инфраструктура'!MYR19</f>
        <v>0</v>
      </c>
      <c r="MYS22" s="64">
        <f>'[1]Общая инфраструктура'!MYS19</f>
        <v>0</v>
      </c>
      <c r="MYT22" s="64">
        <f>'[1]Общая инфраструктура'!MYT19</f>
        <v>0</v>
      </c>
      <c r="MYU22" s="64">
        <f>'[1]Общая инфраструктура'!MYU19</f>
        <v>0</v>
      </c>
      <c r="MYV22" s="64">
        <f>'[1]Общая инфраструктура'!MYV19</f>
        <v>0</v>
      </c>
      <c r="MYW22" s="64">
        <f>'[1]Общая инфраструктура'!MYW19</f>
        <v>0</v>
      </c>
      <c r="MYX22" s="64">
        <f>'[1]Общая инфраструктура'!MYX19</f>
        <v>0</v>
      </c>
      <c r="MYY22" s="64">
        <f>'[1]Общая инфраструктура'!MYY19</f>
        <v>0</v>
      </c>
      <c r="MYZ22" s="64">
        <f>'[1]Общая инфраструктура'!MYZ19</f>
        <v>0</v>
      </c>
      <c r="MZA22" s="64">
        <f>'[1]Общая инфраструктура'!MZA19</f>
        <v>0</v>
      </c>
      <c r="MZB22" s="64">
        <f>'[1]Общая инфраструктура'!MZB19</f>
        <v>0</v>
      </c>
      <c r="MZC22" s="64">
        <f>'[1]Общая инфраструктура'!MZC19</f>
        <v>0</v>
      </c>
      <c r="MZD22" s="64">
        <f>'[1]Общая инфраструктура'!MZD19</f>
        <v>0</v>
      </c>
      <c r="MZE22" s="64">
        <f>'[1]Общая инфраструктура'!MZE19</f>
        <v>0</v>
      </c>
      <c r="MZF22" s="64">
        <f>'[1]Общая инфраструктура'!MZF19</f>
        <v>0</v>
      </c>
      <c r="MZG22" s="64">
        <f>'[1]Общая инфраструктура'!MZG19</f>
        <v>0</v>
      </c>
      <c r="MZH22" s="64">
        <f>'[1]Общая инфраструктура'!MZH19</f>
        <v>0</v>
      </c>
      <c r="MZI22" s="64">
        <f>'[1]Общая инфраструктура'!MZI19</f>
        <v>0</v>
      </c>
      <c r="MZJ22" s="64">
        <f>'[1]Общая инфраструктура'!MZJ19</f>
        <v>0</v>
      </c>
      <c r="MZK22" s="64">
        <f>'[1]Общая инфраструктура'!MZK19</f>
        <v>0</v>
      </c>
      <c r="MZL22" s="64">
        <f>'[1]Общая инфраструктура'!MZL19</f>
        <v>0</v>
      </c>
      <c r="MZM22" s="64">
        <f>'[1]Общая инфраструктура'!MZM19</f>
        <v>0</v>
      </c>
      <c r="MZN22" s="64">
        <f>'[1]Общая инфраструктура'!MZN19</f>
        <v>0</v>
      </c>
      <c r="MZO22" s="64">
        <f>'[1]Общая инфраструктура'!MZO19</f>
        <v>0</v>
      </c>
      <c r="MZP22" s="64">
        <f>'[1]Общая инфраструктура'!MZP19</f>
        <v>0</v>
      </c>
      <c r="MZQ22" s="64">
        <f>'[1]Общая инфраструктура'!MZQ19</f>
        <v>0</v>
      </c>
      <c r="MZR22" s="64">
        <f>'[1]Общая инфраструктура'!MZR19</f>
        <v>0</v>
      </c>
      <c r="MZS22" s="64">
        <f>'[1]Общая инфраструктура'!MZS19</f>
        <v>0</v>
      </c>
      <c r="MZT22" s="64">
        <f>'[1]Общая инфраструктура'!MZT19</f>
        <v>0</v>
      </c>
      <c r="MZU22" s="64">
        <f>'[1]Общая инфраструктура'!MZU19</f>
        <v>0</v>
      </c>
      <c r="MZV22" s="64">
        <f>'[1]Общая инфраструктура'!MZV19</f>
        <v>0</v>
      </c>
      <c r="MZW22" s="64">
        <f>'[1]Общая инфраструктура'!MZW19</f>
        <v>0</v>
      </c>
      <c r="MZX22" s="64">
        <f>'[1]Общая инфраструктура'!MZX19</f>
        <v>0</v>
      </c>
      <c r="MZY22" s="64">
        <f>'[1]Общая инфраструктура'!MZY19</f>
        <v>0</v>
      </c>
      <c r="MZZ22" s="64">
        <f>'[1]Общая инфраструктура'!MZZ19</f>
        <v>0</v>
      </c>
      <c r="NAA22" s="64">
        <f>'[1]Общая инфраструктура'!NAA19</f>
        <v>0</v>
      </c>
      <c r="NAB22" s="64">
        <f>'[1]Общая инфраструктура'!NAB19</f>
        <v>0</v>
      </c>
      <c r="NAC22" s="64">
        <f>'[1]Общая инфраструктура'!NAC19</f>
        <v>0</v>
      </c>
      <c r="NAD22" s="64">
        <f>'[1]Общая инфраструктура'!NAD19</f>
        <v>0</v>
      </c>
      <c r="NAE22" s="64">
        <f>'[1]Общая инфраструктура'!NAE19</f>
        <v>0</v>
      </c>
      <c r="NAF22" s="64">
        <f>'[1]Общая инфраструктура'!NAF19</f>
        <v>0</v>
      </c>
      <c r="NAG22" s="64">
        <f>'[1]Общая инфраструктура'!NAG19</f>
        <v>0</v>
      </c>
      <c r="NAH22" s="64">
        <f>'[1]Общая инфраструктура'!NAH19</f>
        <v>0</v>
      </c>
      <c r="NAI22" s="64">
        <f>'[1]Общая инфраструктура'!NAI19</f>
        <v>0</v>
      </c>
      <c r="NAJ22" s="64">
        <f>'[1]Общая инфраструктура'!NAJ19</f>
        <v>0</v>
      </c>
      <c r="NAK22" s="64">
        <f>'[1]Общая инфраструктура'!NAK19</f>
        <v>0</v>
      </c>
      <c r="NAL22" s="64">
        <f>'[1]Общая инфраструктура'!NAL19</f>
        <v>0</v>
      </c>
      <c r="NAM22" s="64">
        <f>'[1]Общая инфраструктура'!NAM19</f>
        <v>0</v>
      </c>
      <c r="NAN22" s="64">
        <f>'[1]Общая инфраструктура'!NAN19</f>
        <v>0</v>
      </c>
      <c r="NAO22" s="64">
        <f>'[1]Общая инфраструктура'!NAO19</f>
        <v>0</v>
      </c>
      <c r="NAP22" s="64">
        <f>'[1]Общая инфраструктура'!NAP19</f>
        <v>0</v>
      </c>
      <c r="NAQ22" s="64">
        <f>'[1]Общая инфраструктура'!NAQ19</f>
        <v>0</v>
      </c>
      <c r="NAR22" s="64">
        <f>'[1]Общая инфраструктура'!NAR19</f>
        <v>0</v>
      </c>
      <c r="NAS22" s="64">
        <f>'[1]Общая инфраструктура'!NAS19</f>
        <v>0</v>
      </c>
      <c r="NAT22" s="64">
        <f>'[1]Общая инфраструктура'!NAT19</f>
        <v>0</v>
      </c>
      <c r="NAU22" s="64">
        <f>'[1]Общая инфраструктура'!NAU19</f>
        <v>0</v>
      </c>
      <c r="NAV22" s="64">
        <f>'[1]Общая инфраструктура'!NAV19</f>
        <v>0</v>
      </c>
      <c r="NAW22" s="64">
        <f>'[1]Общая инфраструктура'!NAW19</f>
        <v>0</v>
      </c>
      <c r="NAX22" s="64">
        <f>'[1]Общая инфраструктура'!NAX19</f>
        <v>0</v>
      </c>
      <c r="NAY22" s="64">
        <f>'[1]Общая инфраструктура'!NAY19</f>
        <v>0</v>
      </c>
      <c r="NAZ22" s="64">
        <f>'[1]Общая инфраструктура'!NAZ19</f>
        <v>0</v>
      </c>
      <c r="NBA22" s="64">
        <f>'[1]Общая инфраструктура'!NBA19</f>
        <v>0</v>
      </c>
      <c r="NBB22" s="64">
        <f>'[1]Общая инфраструктура'!NBB19</f>
        <v>0</v>
      </c>
      <c r="NBC22" s="64">
        <f>'[1]Общая инфраструктура'!NBC19</f>
        <v>0</v>
      </c>
      <c r="NBD22" s="64">
        <f>'[1]Общая инфраструктура'!NBD19</f>
        <v>0</v>
      </c>
      <c r="NBE22" s="64">
        <f>'[1]Общая инфраструктура'!NBE19</f>
        <v>0</v>
      </c>
      <c r="NBF22" s="64">
        <f>'[1]Общая инфраструктура'!NBF19</f>
        <v>0</v>
      </c>
      <c r="NBG22" s="64">
        <f>'[1]Общая инфраструктура'!NBG19</f>
        <v>0</v>
      </c>
      <c r="NBH22" s="64">
        <f>'[1]Общая инфраструктура'!NBH19</f>
        <v>0</v>
      </c>
      <c r="NBI22" s="64">
        <f>'[1]Общая инфраструктура'!NBI19</f>
        <v>0</v>
      </c>
      <c r="NBJ22" s="64">
        <f>'[1]Общая инфраструктура'!NBJ19</f>
        <v>0</v>
      </c>
      <c r="NBK22" s="64">
        <f>'[1]Общая инфраструктура'!NBK19</f>
        <v>0</v>
      </c>
      <c r="NBL22" s="64">
        <f>'[1]Общая инфраструктура'!NBL19</f>
        <v>0</v>
      </c>
      <c r="NBM22" s="64">
        <f>'[1]Общая инфраструктура'!NBM19</f>
        <v>0</v>
      </c>
      <c r="NBN22" s="64">
        <f>'[1]Общая инфраструктура'!NBN19</f>
        <v>0</v>
      </c>
      <c r="NBO22" s="64">
        <f>'[1]Общая инфраструктура'!NBO19</f>
        <v>0</v>
      </c>
      <c r="NBP22" s="64">
        <f>'[1]Общая инфраструктура'!NBP19</f>
        <v>0</v>
      </c>
      <c r="NBQ22" s="64">
        <f>'[1]Общая инфраструктура'!NBQ19</f>
        <v>0</v>
      </c>
      <c r="NBR22" s="64">
        <f>'[1]Общая инфраструктура'!NBR19</f>
        <v>0</v>
      </c>
      <c r="NBS22" s="64">
        <f>'[1]Общая инфраструктура'!NBS19</f>
        <v>0</v>
      </c>
      <c r="NBT22" s="64">
        <f>'[1]Общая инфраструктура'!NBT19</f>
        <v>0</v>
      </c>
      <c r="NBU22" s="64">
        <f>'[1]Общая инфраструктура'!NBU19</f>
        <v>0</v>
      </c>
      <c r="NBV22" s="64">
        <f>'[1]Общая инфраструктура'!NBV19</f>
        <v>0</v>
      </c>
      <c r="NBW22" s="64">
        <f>'[1]Общая инфраструктура'!NBW19</f>
        <v>0</v>
      </c>
      <c r="NBX22" s="64">
        <f>'[1]Общая инфраструктура'!NBX19</f>
        <v>0</v>
      </c>
      <c r="NBY22" s="64">
        <f>'[1]Общая инфраструктура'!NBY19</f>
        <v>0</v>
      </c>
      <c r="NBZ22" s="64">
        <f>'[1]Общая инфраструктура'!NBZ19</f>
        <v>0</v>
      </c>
      <c r="NCA22" s="64">
        <f>'[1]Общая инфраструктура'!NCA19</f>
        <v>0</v>
      </c>
      <c r="NCB22" s="64">
        <f>'[1]Общая инфраструктура'!NCB19</f>
        <v>0</v>
      </c>
      <c r="NCC22" s="64">
        <f>'[1]Общая инфраструктура'!NCC19</f>
        <v>0</v>
      </c>
      <c r="NCD22" s="64">
        <f>'[1]Общая инфраструктура'!NCD19</f>
        <v>0</v>
      </c>
      <c r="NCE22" s="64">
        <f>'[1]Общая инфраструктура'!NCE19</f>
        <v>0</v>
      </c>
      <c r="NCF22" s="64">
        <f>'[1]Общая инфраструктура'!NCF19</f>
        <v>0</v>
      </c>
      <c r="NCG22" s="64">
        <f>'[1]Общая инфраструктура'!NCG19</f>
        <v>0</v>
      </c>
      <c r="NCH22" s="64">
        <f>'[1]Общая инфраструктура'!NCH19</f>
        <v>0</v>
      </c>
      <c r="NCI22" s="64">
        <f>'[1]Общая инфраструктура'!NCI19</f>
        <v>0</v>
      </c>
      <c r="NCJ22" s="64">
        <f>'[1]Общая инфраструктура'!NCJ19</f>
        <v>0</v>
      </c>
      <c r="NCK22" s="64">
        <f>'[1]Общая инфраструктура'!NCK19</f>
        <v>0</v>
      </c>
      <c r="NCL22" s="64">
        <f>'[1]Общая инфраструктура'!NCL19</f>
        <v>0</v>
      </c>
      <c r="NCM22" s="64">
        <f>'[1]Общая инфраструктура'!NCM19</f>
        <v>0</v>
      </c>
      <c r="NCN22" s="64">
        <f>'[1]Общая инфраструктура'!NCN19</f>
        <v>0</v>
      </c>
      <c r="NCO22" s="64">
        <f>'[1]Общая инфраструктура'!NCO19</f>
        <v>0</v>
      </c>
      <c r="NCP22" s="64">
        <f>'[1]Общая инфраструктура'!NCP19</f>
        <v>0</v>
      </c>
      <c r="NCQ22" s="64">
        <f>'[1]Общая инфраструктура'!NCQ19</f>
        <v>0</v>
      </c>
      <c r="NCR22" s="64">
        <f>'[1]Общая инфраструктура'!NCR19</f>
        <v>0</v>
      </c>
      <c r="NCS22" s="64">
        <f>'[1]Общая инфраструктура'!NCS19</f>
        <v>0</v>
      </c>
      <c r="NCT22" s="64">
        <f>'[1]Общая инфраструктура'!NCT19</f>
        <v>0</v>
      </c>
      <c r="NCU22" s="64">
        <f>'[1]Общая инфраструктура'!NCU19</f>
        <v>0</v>
      </c>
      <c r="NCV22" s="64">
        <f>'[1]Общая инфраструктура'!NCV19</f>
        <v>0</v>
      </c>
      <c r="NCW22" s="64">
        <f>'[1]Общая инфраструктура'!NCW19</f>
        <v>0</v>
      </c>
      <c r="NCX22" s="64">
        <f>'[1]Общая инфраструктура'!NCX19</f>
        <v>0</v>
      </c>
      <c r="NCY22" s="64">
        <f>'[1]Общая инфраструктура'!NCY19</f>
        <v>0</v>
      </c>
      <c r="NCZ22" s="64">
        <f>'[1]Общая инфраструктура'!NCZ19</f>
        <v>0</v>
      </c>
      <c r="NDA22" s="64">
        <f>'[1]Общая инфраструктура'!NDA19</f>
        <v>0</v>
      </c>
      <c r="NDB22" s="64">
        <f>'[1]Общая инфраструктура'!NDB19</f>
        <v>0</v>
      </c>
      <c r="NDC22" s="64">
        <f>'[1]Общая инфраструктура'!NDC19</f>
        <v>0</v>
      </c>
      <c r="NDD22" s="64">
        <f>'[1]Общая инфраструктура'!NDD19</f>
        <v>0</v>
      </c>
      <c r="NDE22" s="64">
        <f>'[1]Общая инфраструктура'!NDE19</f>
        <v>0</v>
      </c>
      <c r="NDF22" s="64">
        <f>'[1]Общая инфраструктура'!NDF19</f>
        <v>0</v>
      </c>
      <c r="NDG22" s="64">
        <f>'[1]Общая инфраструктура'!NDG19</f>
        <v>0</v>
      </c>
      <c r="NDH22" s="64">
        <f>'[1]Общая инфраструктура'!NDH19</f>
        <v>0</v>
      </c>
      <c r="NDI22" s="64">
        <f>'[1]Общая инфраструктура'!NDI19</f>
        <v>0</v>
      </c>
      <c r="NDJ22" s="64">
        <f>'[1]Общая инфраструктура'!NDJ19</f>
        <v>0</v>
      </c>
      <c r="NDK22" s="64">
        <f>'[1]Общая инфраструктура'!NDK19</f>
        <v>0</v>
      </c>
      <c r="NDL22" s="64">
        <f>'[1]Общая инфраструктура'!NDL19</f>
        <v>0</v>
      </c>
      <c r="NDM22" s="64">
        <f>'[1]Общая инфраструктура'!NDM19</f>
        <v>0</v>
      </c>
      <c r="NDN22" s="64">
        <f>'[1]Общая инфраструктура'!NDN19</f>
        <v>0</v>
      </c>
      <c r="NDO22" s="64">
        <f>'[1]Общая инфраструктура'!NDO19</f>
        <v>0</v>
      </c>
      <c r="NDP22" s="64">
        <f>'[1]Общая инфраструктура'!NDP19</f>
        <v>0</v>
      </c>
      <c r="NDQ22" s="64">
        <f>'[1]Общая инфраструктура'!NDQ19</f>
        <v>0</v>
      </c>
      <c r="NDR22" s="64">
        <f>'[1]Общая инфраструктура'!NDR19</f>
        <v>0</v>
      </c>
      <c r="NDS22" s="64">
        <f>'[1]Общая инфраструктура'!NDS19</f>
        <v>0</v>
      </c>
      <c r="NDT22" s="64">
        <f>'[1]Общая инфраструктура'!NDT19</f>
        <v>0</v>
      </c>
      <c r="NDU22" s="64">
        <f>'[1]Общая инфраструктура'!NDU19</f>
        <v>0</v>
      </c>
      <c r="NDV22" s="64">
        <f>'[1]Общая инфраструктура'!NDV19</f>
        <v>0</v>
      </c>
      <c r="NDW22" s="64">
        <f>'[1]Общая инфраструктура'!NDW19</f>
        <v>0</v>
      </c>
      <c r="NDX22" s="64">
        <f>'[1]Общая инфраструктура'!NDX19</f>
        <v>0</v>
      </c>
      <c r="NDY22" s="64">
        <f>'[1]Общая инфраструктура'!NDY19</f>
        <v>0</v>
      </c>
      <c r="NDZ22" s="64">
        <f>'[1]Общая инфраструктура'!NDZ19</f>
        <v>0</v>
      </c>
      <c r="NEA22" s="64">
        <f>'[1]Общая инфраструктура'!NEA19</f>
        <v>0</v>
      </c>
      <c r="NEB22" s="64">
        <f>'[1]Общая инфраструктура'!NEB19</f>
        <v>0</v>
      </c>
      <c r="NEC22" s="64">
        <f>'[1]Общая инфраструктура'!NEC19</f>
        <v>0</v>
      </c>
      <c r="NED22" s="64">
        <f>'[1]Общая инфраструктура'!NED19</f>
        <v>0</v>
      </c>
      <c r="NEE22" s="64">
        <f>'[1]Общая инфраструктура'!NEE19</f>
        <v>0</v>
      </c>
      <c r="NEF22" s="64">
        <f>'[1]Общая инфраструктура'!NEF19</f>
        <v>0</v>
      </c>
      <c r="NEG22" s="64">
        <f>'[1]Общая инфраструктура'!NEG19</f>
        <v>0</v>
      </c>
      <c r="NEH22" s="64">
        <f>'[1]Общая инфраструктура'!NEH19</f>
        <v>0</v>
      </c>
      <c r="NEI22" s="64">
        <f>'[1]Общая инфраструктура'!NEI19</f>
        <v>0</v>
      </c>
      <c r="NEJ22" s="64">
        <f>'[1]Общая инфраструктура'!NEJ19</f>
        <v>0</v>
      </c>
      <c r="NEK22" s="64">
        <f>'[1]Общая инфраструктура'!NEK19</f>
        <v>0</v>
      </c>
      <c r="NEL22" s="64">
        <f>'[1]Общая инфраструктура'!NEL19</f>
        <v>0</v>
      </c>
      <c r="NEM22" s="64">
        <f>'[1]Общая инфраструктура'!NEM19</f>
        <v>0</v>
      </c>
      <c r="NEN22" s="64">
        <f>'[1]Общая инфраструктура'!NEN19</f>
        <v>0</v>
      </c>
      <c r="NEO22" s="64">
        <f>'[1]Общая инфраструктура'!NEO19</f>
        <v>0</v>
      </c>
      <c r="NEP22" s="64">
        <f>'[1]Общая инфраструктура'!NEP19</f>
        <v>0</v>
      </c>
      <c r="NEQ22" s="64">
        <f>'[1]Общая инфраструктура'!NEQ19</f>
        <v>0</v>
      </c>
      <c r="NER22" s="64">
        <f>'[1]Общая инфраструктура'!NER19</f>
        <v>0</v>
      </c>
      <c r="NES22" s="64">
        <f>'[1]Общая инфраструктура'!NES19</f>
        <v>0</v>
      </c>
      <c r="NET22" s="64">
        <f>'[1]Общая инфраструктура'!NET19</f>
        <v>0</v>
      </c>
      <c r="NEU22" s="64">
        <f>'[1]Общая инфраструктура'!NEU19</f>
        <v>0</v>
      </c>
      <c r="NEV22" s="64">
        <f>'[1]Общая инфраструктура'!NEV19</f>
        <v>0</v>
      </c>
      <c r="NEW22" s="64">
        <f>'[1]Общая инфраструктура'!NEW19</f>
        <v>0</v>
      </c>
      <c r="NEX22" s="64">
        <f>'[1]Общая инфраструктура'!NEX19</f>
        <v>0</v>
      </c>
      <c r="NEY22" s="64">
        <f>'[1]Общая инфраструктура'!NEY19</f>
        <v>0</v>
      </c>
      <c r="NEZ22" s="64">
        <f>'[1]Общая инфраструктура'!NEZ19</f>
        <v>0</v>
      </c>
      <c r="NFA22" s="64">
        <f>'[1]Общая инфраструктура'!NFA19</f>
        <v>0</v>
      </c>
      <c r="NFB22" s="64">
        <f>'[1]Общая инфраструктура'!NFB19</f>
        <v>0</v>
      </c>
      <c r="NFC22" s="64">
        <f>'[1]Общая инфраструктура'!NFC19</f>
        <v>0</v>
      </c>
      <c r="NFD22" s="64">
        <f>'[1]Общая инфраструктура'!NFD19</f>
        <v>0</v>
      </c>
      <c r="NFE22" s="64">
        <f>'[1]Общая инфраструктура'!NFE19</f>
        <v>0</v>
      </c>
      <c r="NFF22" s="64">
        <f>'[1]Общая инфраструктура'!NFF19</f>
        <v>0</v>
      </c>
      <c r="NFG22" s="64">
        <f>'[1]Общая инфраструктура'!NFG19</f>
        <v>0</v>
      </c>
      <c r="NFH22" s="64">
        <f>'[1]Общая инфраструктура'!NFH19</f>
        <v>0</v>
      </c>
      <c r="NFI22" s="64">
        <f>'[1]Общая инфраструктура'!NFI19</f>
        <v>0</v>
      </c>
      <c r="NFJ22" s="64">
        <f>'[1]Общая инфраструктура'!NFJ19</f>
        <v>0</v>
      </c>
      <c r="NFK22" s="64">
        <f>'[1]Общая инфраструктура'!NFK19</f>
        <v>0</v>
      </c>
      <c r="NFL22" s="64">
        <f>'[1]Общая инфраструктура'!NFL19</f>
        <v>0</v>
      </c>
      <c r="NFM22" s="64">
        <f>'[1]Общая инфраструктура'!NFM19</f>
        <v>0</v>
      </c>
      <c r="NFN22" s="64">
        <f>'[1]Общая инфраструктура'!NFN19</f>
        <v>0</v>
      </c>
      <c r="NFO22" s="64">
        <f>'[1]Общая инфраструктура'!NFO19</f>
        <v>0</v>
      </c>
      <c r="NFP22" s="64">
        <f>'[1]Общая инфраструктура'!NFP19</f>
        <v>0</v>
      </c>
      <c r="NFQ22" s="64">
        <f>'[1]Общая инфраструктура'!NFQ19</f>
        <v>0</v>
      </c>
      <c r="NFR22" s="64">
        <f>'[1]Общая инфраструктура'!NFR19</f>
        <v>0</v>
      </c>
      <c r="NFS22" s="64">
        <f>'[1]Общая инфраструктура'!NFS19</f>
        <v>0</v>
      </c>
      <c r="NFT22" s="64">
        <f>'[1]Общая инфраструктура'!NFT19</f>
        <v>0</v>
      </c>
      <c r="NFU22" s="64">
        <f>'[1]Общая инфраструктура'!NFU19</f>
        <v>0</v>
      </c>
      <c r="NFV22" s="64">
        <f>'[1]Общая инфраструктура'!NFV19</f>
        <v>0</v>
      </c>
      <c r="NFW22" s="64">
        <f>'[1]Общая инфраструктура'!NFW19</f>
        <v>0</v>
      </c>
      <c r="NFX22" s="64">
        <f>'[1]Общая инфраструктура'!NFX19</f>
        <v>0</v>
      </c>
      <c r="NFY22" s="64">
        <f>'[1]Общая инфраструктура'!NFY19</f>
        <v>0</v>
      </c>
      <c r="NFZ22" s="64">
        <f>'[1]Общая инфраструктура'!NFZ19</f>
        <v>0</v>
      </c>
      <c r="NGA22" s="64">
        <f>'[1]Общая инфраструктура'!NGA19</f>
        <v>0</v>
      </c>
      <c r="NGB22" s="64">
        <f>'[1]Общая инфраструктура'!NGB19</f>
        <v>0</v>
      </c>
      <c r="NGC22" s="64">
        <f>'[1]Общая инфраструктура'!NGC19</f>
        <v>0</v>
      </c>
      <c r="NGD22" s="64">
        <f>'[1]Общая инфраструктура'!NGD19</f>
        <v>0</v>
      </c>
      <c r="NGE22" s="64">
        <f>'[1]Общая инфраструктура'!NGE19</f>
        <v>0</v>
      </c>
      <c r="NGF22" s="64">
        <f>'[1]Общая инфраструктура'!NGF19</f>
        <v>0</v>
      </c>
      <c r="NGG22" s="64">
        <f>'[1]Общая инфраструктура'!NGG19</f>
        <v>0</v>
      </c>
      <c r="NGH22" s="64">
        <f>'[1]Общая инфраструктура'!NGH19</f>
        <v>0</v>
      </c>
      <c r="NGI22" s="64">
        <f>'[1]Общая инфраструктура'!NGI19</f>
        <v>0</v>
      </c>
      <c r="NGJ22" s="64">
        <f>'[1]Общая инфраструктура'!NGJ19</f>
        <v>0</v>
      </c>
      <c r="NGK22" s="64">
        <f>'[1]Общая инфраструктура'!NGK19</f>
        <v>0</v>
      </c>
      <c r="NGL22" s="64">
        <f>'[1]Общая инфраструктура'!NGL19</f>
        <v>0</v>
      </c>
      <c r="NGM22" s="64">
        <f>'[1]Общая инфраструктура'!NGM19</f>
        <v>0</v>
      </c>
      <c r="NGN22" s="64">
        <f>'[1]Общая инфраструктура'!NGN19</f>
        <v>0</v>
      </c>
      <c r="NGO22" s="64">
        <f>'[1]Общая инфраструктура'!NGO19</f>
        <v>0</v>
      </c>
      <c r="NGP22" s="64">
        <f>'[1]Общая инфраструктура'!NGP19</f>
        <v>0</v>
      </c>
      <c r="NGQ22" s="64">
        <f>'[1]Общая инфраструктура'!NGQ19</f>
        <v>0</v>
      </c>
      <c r="NGR22" s="64">
        <f>'[1]Общая инфраструктура'!NGR19</f>
        <v>0</v>
      </c>
      <c r="NGS22" s="64">
        <f>'[1]Общая инфраструктура'!NGS19</f>
        <v>0</v>
      </c>
      <c r="NGT22" s="64">
        <f>'[1]Общая инфраструктура'!NGT19</f>
        <v>0</v>
      </c>
      <c r="NGU22" s="64">
        <f>'[1]Общая инфраструктура'!NGU19</f>
        <v>0</v>
      </c>
      <c r="NGV22" s="64">
        <f>'[1]Общая инфраструктура'!NGV19</f>
        <v>0</v>
      </c>
      <c r="NGW22" s="64">
        <f>'[1]Общая инфраструктура'!NGW19</f>
        <v>0</v>
      </c>
      <c r="NGX22" s="64">
        <f>'[1]Общая инфраструктура'!NGX19</f>
        <v>0</v>
      </c>
      <c r="NGY22" s="64">
        <f>'[1]Общая инфраструктура'!NGY19</f>
        <v>0</v>
      </c>
      <c r="NGZ22" s="64">
        <f>'[1]Общая инфраструктура'!NGZ19</f>
        <v>0</v>
      </c>
      <c r="NHA22" s="64">
        <f>'[1]Общая инфраструктура'!NHA19</f>
        <v>0</v>
      </c>
      <c r="NHB22" s="64">
        <f>'[1]Общая инфраструктура'!NHB19</f>
        <v>0</v>
      </c>
      <c r="NHC22" s="64">
        <f>'[1]Общая инфраструктура'!NHC19</f>
        <v>0</v>
      </c>
      <c r="NHD22" s="64">
        <f>'[1]Общая инфраструктура'!NHD19</f>
        <v>0</v>
      </c>
      <c r="NHE22" s="64">
        <f>'[1]Общая инфраструктура'!NHE19</f>
        <v>0</v>
      </c>
      <c r="NHF22" s="64">
        <f>'[1]Общая инфраструктура'!NHF19</f>
        <v>0</v>
      </c>
      <c r="NHG22" s="64">
        <f>'[1]Общая инфраструктура'!NHG19</f>
        <v>0</v>
      </c>
      <c r="NHH22" s="64">
        <f>'[1]Общая инфраструктура'!NHH19</f>
        <v>0</v>
      </c>
      <c r="NHI22" s="64">
        <f>'[1]Общая инфраструктура'!NHI19</f>
        <v>0</v>
      </c>
      <c r="NHJ22" s="64">
        <f>'[1]Общая инфраструктура'!NHJ19</f>
        <v>0</v>
      </c>
      <c r="NHK22" s="64">
        <f>'[1]Общая инфраструктура'!NHK19</f>
        <v>0</v>
      </c>
      <c r="NHL22" s="64">
        <f>'[1]Общая инфраструктура'!NHL19</f>
        <v>0</v>
      </c>
      <c r="NHM22" s="64">
        <f>'[1]Общая инфраструктура'!NHM19</f>
        <v>0</v>
      </c>
      <c r="NHN22" s="64">
        <f>'[1]Общая инфраструктура'!NHN19</f>
        <v>0</v>
      </c>
      <c r="NHO22" s="64">
        <f>'[1]Общая инфраструктура'!NHO19</f>
        <v>0</v>
      </c>
      <c r="NHP22" s="64">
        <f>'[1]Общая инфраструктура'!NHP19</f>
        <v>0</v>
      </c>
      <c r="NHQ22" s="64">
        <f>'[1]Общая инфраструктура'!NHQ19</f>
        <v>0</v>
      </c>
      <c r="NHR22" s="64">
        <f>'[1]Общая инфраструктура'!NHR19</f>
        <v>0</v>
      </c>
      <c r="NHS22" s="64">
        <f>'[1]Общая инфраструктура'!NHS19</f>
        <v>0</v>
      </c>
      <c r="NHT22" s="64">
        <f>'[1]Общая инфраструктура'!NHT19</f>
        <v>0</v>
      </c>
      <c r="NHU22" s="64">
        <f>'[1]Общая инфраструктура'!NHU19</f>
        <v>0</v>
      </c>
      <c r="NHV22" s="64">
        <f>'[1]Общая инфраструктура'!NHV19</f>
        <v>0</v>
      </c>
      <c r="NHW22" s="64">
        <f>'[1]Общая инфраструктура'!NHW19</f>
        <v>0</v>
      </c>
      <c r="NHX22" s="64">
        <f>'[1]Общая инфраструктура'!NHX19</f>
        <v>0</v>
      </c>
      <c r="NHY22" s="64">
        <f>'[1]Общая инфраструктура'!NHY19</f>
        <v>0</v>
      </c>
      <c r="NHZ22" s="64">
        <f>'[1]Общая инфраструктура'!NHZ19</f>
        <v>0</v>
      </c>
      <c r="NIA22" s="64">
        <f>'[1]Общая инфраструктура'!NIA19</f>
        <v>0</v>
      </c>
      <c r="NIB22" s="64">
        <f>'[1]Общая инфраструктура'!NIB19</f>
        <v>0</v>
      </c>
      <c r="NIC22" s="64">
        <f>'[1]Общая инфраструктура'!NIC19</f>
        <v>0</v>
      </c>
      <c r="NID22" s="64">
        <f>'[1]Общая инфраструктура'!NID19</f>
        <v>0</v>
      </c>
      <c r="NIE22" s="64">
        <f>'[1]Общая инфраструктура'!NIE19</f>
        <v>0</v>
      </c>
      <c r="NIF22" s="64">
        <f>'[1]Общая инфраструктура'!NIF19</f>
        <v>0</v>
      </c>
      <c r="NIG22" s="64">
        <f>'[1]Общая инфраструктура'!NIG19</f>
        <v>0</v>
      </c>
      <c r="NIH22" s="64">
        <f>'[1]Общая инфраструктура'!NIH19</f>
        <v>0</v>
      </c>
      <c r="NII22" s="64">
        <f>'[1]Общая инфраструктура'!NII19</f>
        <v>0</v>
      </c>
      <c r="NIJ22" s="64">
        <f>'[1]Общая инфраструктура'!NIJ19</f>
        <v>0</v>
      </c>
      <c r="NIK22" s="64">
        <f>'[1]Общая инфраструктура'!NIK19</f>
        <v>0</v>
      </c>
      <c r="NIL22" s="64">
        <f>'[1]Общая инфраструктура'!NIL19</f>
        <v>0</v>
      </c>
      <c r="NIM22" s="64">
        <f>'[1]Общая инфраструктура'!NIM19</f>
        <v>0</v>
      </c>
      <c r="NIN22" s="64">
        <f>'[1]Общая инфраструктура'!NIN19</f>
        <v>0</v>
      </c>
      <c r="NIO22" s="64">
        <f>'[1]Общая инфраструктура'!NIO19</f>
        <v>0</v>
      </c>
      <c r="NIP22" s="64">
        <f>'[1]Общая инфраструктура'!NIP19</f>
        <v>0</v>
      </c>
      <c r="NIQ22" s="64">
        <f>'[1]Общая инфраструктура'!NIQ19</f>
        <v>0</v>
      </c>
      <c r="NIR22" s="64">
        <f>'[1]Общая инфраструктура'!NIR19</f>
        <v>0</v>
      </c>
      <c r="NIS22" s="64">
        <f>'[1]Общая инфраструктура'!NIS19</f>
        <v>0</v>
      </c>
      <c r="NIT22" s="64">
        <f>'[1]Общая инфраструктура'!NIT19</f>
        <v>0</v>
      </c>
      <c r="NIU22" s="64">
        <f>'[1]Общая инфраструктура'!NIU19</f>
        <v>0</v>
      </c>
      <c r="NIV22" s="64">
        <f>'[1]Общая инфраструктура'!NIV19</f>
        <v>0</v>
      </c>
      <c r="NIW22" s="64">
        <f>'[1]Общая инфраструктура'!NIW19</f>
        <v>0</v>
      </c>
      <c r="NIX22" s="64">
        <f>'[1]Общая инфраструктура'!NIX19</f>
        <v>0</v>
      </c>
      <c r="NIY22" s="64">
        <f>'[1]Общая инфраструктура'!NIY19</f>
        <v>0</v>
      </c>
      <c r="NIZ22" s="64">
        <f>'[1]Общая инфраструктура'!NIZ19</f>
        <v>0</v>
      </c>
      <c r="NJA22" s="64">
        <f>'[1]Общая инфраструктура'!NJA19</f>
        <v>0</v>
      </c>
      <c r="NJB22" s="64">
        <f>'[1]Общая инфраструктура'!NJB19</f>
        <v>0</v>
      </c>
      <c r="NJC22" s="64">
        <f>'[1]Общая инфраструктура'!NJC19</f>
        <v>0</v>
      </c>
      <c r="NJD22" s="64">
        <f>'[1]Общая инфраструктура'!NJD19</f>
        <v>0</v>
      </c>
      <c r="NJE22" s="64">
        <f>'[1]Общая инфраструктура'!NJE19</f>
        <v>0</v>
      </c>
      <c r="NJF22" s="64">
        <f>'[1]Общая инфраструктура'!NJF19</f>
        <v>0</v>
      </c>
      <c r="NJG22" s="64">
        <f>'[1]Общая инфраструктура'!NJG19</f>
        <v>0</v>
      </c>
      <c r="NJH22" s="64">
        <f>'[1]Общая инфраструктура'!NJH19</f>
        <v>0</v>
      </c>
      <c r="NJI22" s="64">
        <f>'[1]Общая инфраструктура'!NJI19</f>
        <v>0</v>
      </c>
      <c r="NJJ22" s="64">
        <f>'[1]Общая инфраструктура'!NJJ19</f>
        <v>0</v>
      </c>
      <c r="NJK22" s="64">
        <f>'[1]Общая инфраструктура'!NJK19</f>
        <v>0</v>
      </c>
      <c r="NJL22" s="64">
        <f>'[1]Общая инфраструктура'!NJL19</f>
        <v>0</v>
      </c>
      <c r="NJM22" s="64">
        <f>'[1]Общая инфраструктура'!NJM19</f>
        <v>0</v>
      </c>
      <c r="NJN22" s="64">
        <f>'[1]Общая инфраструктура'!NJN19</f>
        <v>0</v>
      </c>
      <c r="NJO22" s="64">
        <f>'[1]Общая инфраструктура'!NJO19</f>
        <v>0</v>
      </c>
      <c r="NJP22" s="64">
        <f>'[1]Общая инфраструктура'!NJP19</f>
        <v>0</v>
      </c>
      <c r="NJQ22" s="64">
        <f>'[1]Общая инфраструктура'!NJQ19</f>
        <v>0</v>
      </c>
      <c r="NJR22" s="64">
        <f>'[1]Общая инфраструктура'!NJR19</f>
        <v>0</v>
      </c>
      <c r="NJS22" s="64">
        <f>'[1]Общая инфраструктура'!NJS19</f>
        <v>0</v>
      </c>
      <c r="NJT22" s="64">
        <f>'[1]Общая инфраструктура'!NJT19</f>
        <v>0</v>
      </c>
      <c r="NJU22" s="64">
        <f>'[1]Общая инфраструктура'!NJU19</f>
        <v>0</v>
      </c>
      <c r="NJV22" s="64">
        <f>'[1]Общая инфраструктура'!NJV19</f>
        <v>0</v>
      </c>
      <c r="NJW22" s="64">
        <f>'[1]Общая инфраструктура'!NJW19</f>
        <v>0</v>
      </c>
      <c r="NJX22" s="64">
        <f>'[1]Общая инфраструктура'!NJX19</f>
        <v>0</v>
      </c>
      <c r="NJY22" s="64">
        <f>'[1]Общая инфраструктура'!NJY19</f>
        <v>0</v>
      </c>
      <c r="NJZ22" s="64">
        <f>'[1]Общая инфраструктура'!NJZ19</f>
        <v>0</v>
      </c>
      <c r="NKA22" s="64">
        <f>'[1]Общая инфраструктура'!NKA19</f>
        <v>0</v>
      </c>
      <c r="NKB22" s="64">
        <f>'[1]Общая инфраструктура'!NKB19</f>
        <v>0</v>
      </c>
      <c r="NKC22" s="64">
        <f>'[1]Общая инфраструктура'!NKC19</f>
        <v>0</v>
      </c>
      <c r="NKD22" s="64">
        <f>'[1]Общая инфраструктура'!NKD19</f>
        <v>0</v>
      </c>
      <c r="NKE22" s="64">
        <f>'[1]Общая инфраструктура'!NKE19</f>
        <v>0</v>
      </c>
      <c r="NKF22" s="64">
        <f>'[1]Общая инфраструктура'!NKF19</f>
        <v>0</v>
      </c>
      <c r="NKG22" s="64">
        <f>'[1]Общая инфраструктура'!NKG19</f>
        <v>0</v>
      </c>
      <c r="NKH22" s="64">
        <f>'[1]Общая инфраструктура'!NKH19</f>
        <v>0</v>
      </c>
      <c r="NKI22" s="64">
        <f>'[1]Общая инфраструктура'!NKI19</f>
        <v>0</v>
      </c>
      <c r="NKJ22" s="64">
        <f>'[1]Общая инфраструктура'!NKJ19</f>
        <v>0</v>
      </c>
      <c r="NKK22" s="64">
        <f>'[1]Общая инфраструктура'!NKK19</f>
        <v>0</v>
      </c>
      <c r="NKL22" s="64">
        <f>'[1]Общая инфраструктура'!NKL19</f>
        <v>0</v>
      </c>
      <c r="NKM22" s="64">
        <f>'[1]Общая инфраструктура'!NKM19</f>
        <v>0</v>
      </c>
      <c r="NKN22" s="64">
        <f>'[1]Общая инфраструктура'!NKN19</f>
        <v>0</v>
      </c>
      <c r="NKO22" s="64">
        <f>'[1]Общая инфраструктура'!NKO19</f>
        <v>0</v>
      </c>
      <c r="NKP22" s="64">
        <f>'[1]Общая инфраструктура'!NKP19</f>
        <v>0</v>
      </c>
      <c r="NKQ22" s="64">
        <f>'[1]Общая инфраструктура'!NKQ19</f>
        <v>0</v>
      </c>
      <c r="NKR22" s="64">
        <f>'[1]Общая инфраструктура'!NKR19</f>
        <v>0</v>
      </c>
      <c r="NKS22" s="64">
        <f>'[1]Общая инфраструктура'!NKS19</f>
        <v>0</v>
      </c>
      <c r="NKT22" s="64">
        <f>'[1]Общая инфраструктура'!NKT19</f>
        <v>0</v>
      </c>
      <c r="NKU22" s="64">
        <f>'[1]Общая инфраструктура'!NKU19</f>
        <v>0</v>
      </c>
      <c r="NKV22" s="64">
        <f>'[1]Общая инфраструктура'!NKV19</f>
        <v>0</v>
      </c>
      <c r="NKW22" s="64">
        <f>'[1]Общая инфраструктура'!NKW19</f>
        <v>0</v>
      </c>
      <c r="NKX22" s="64">
        <f>'[1]Общая инфраструктура'!NKX19</f>
        <v>0</v>
      </c>
      <c r="NKY22" s="64">
        <f>'[1]Общая инфраструктура'!NKY19</f>
        <v>0</v>
      </c>
      <c r="NKZ22" s="64">
        <f>'[1]Общая инфраструктура'!NKZ19</f>
        <v>0</v>
      </c>
      <c r="NLA22" s="64">
        <f>'[1]Общая инфраструктура'!NLA19</f>
        <v>0</v>
      </c>
      <c r="NLB22" s="64">
        <f>'[1]Общая инфраструктура'!NLB19</f>
        <v>0</v>
      </c>
      <c r="NLC22" s="64">
        <f>'[1]Общая инфраструктура'!NLC19</f>
        <v>0</v>
      </c>
      <c r="NLD22" s="64">
        <f>'[1]Общая инфраструктура'!NLD19</f>
        <v>0</v>
      </c>
      <c r="NLE22" s="64">
        <f>'[1]Общая инфраструктура'!NLE19</f>
        <v>0</v>
      </c>
      <c r="NLF22" s="64">
        <f>'[1]Общая инфраструктура'!NLF19</f>
        <v>0</v>
      </c>
      <c r="NLG22" s="64">
        <f>'[1]Общая инфраструктура'!NLG19</f>
        <v>0</v>
      </c>
      <c r="NLH22" s="64">
        <f>'[1]Общая инфраструктура'!NLH19</f>
        <v>0</v>
      </c>
      <c r="NLI22" s="64">
        <f>'[1]Общая инфраструктура'!NLI19</f>
        <v>0</v>
      </c>
      <c r="NLJ22" s="64">
        <f>'[1]Общая инфраструктура'!NLJ19</f>
        <v>0</v>
      </c>
      <c r="NLK22" s="64">
        <f>'[1]Общая инфраструктура'!NLK19</f>
        <v>0</v>
      </c>
      <c r="NLL22" s="64">
        <f>'[1]Общая инфраструктура'!NLL19</f>
        <v>0</v>
      </c>
      <c r="NLM22" s="64">
        <f>'[1]Общая инфраструктура'!NLM19</f>
        <v>0</v>
      </c>
      <c r="NLN22" s="64">
        <f>'[1]Общая инфраструктура'!NLN19</f>
        <v>0</v>
      </c>
      <c r="NLO22" s="64">
        <f>'[1]Общая инфраструктура'!NLO19</f>
        <v>0</v>
      </c>
      <c r="NLP22" s="64">
        <f>'[1]Общая инфраструктура'!NLP19</f>
        <v>0</v>
      </c>
      <c r="NLQ22" s="64">
        <f>'[1]Общая инфраструктура'!NLQ19</f>
        <v>0</v>
      </c>
      <c r="NLR22" s="64">
        <f>'[1]Общая инфраструктура'!NLR19</f>
        <v>0</v>
      </c>
      <c r="NLS22" s="64">
        <f>'[1]Общая инфраструктура'!NLS19</f>
        <v>0</v>
      </c>
      <c r="NLT22" s="64">
        <f>'[1]Общая инфраструктура'!NLT19</f>
        <v>0</v>
      </c>
      <c r="NLU22" s="64">
        <f>'[1]Общая инфраструктура'!NLU19</f>
        <v>0</v>
      </c>
      <c r="NLV22" s="64">
        <f>'[1]Общая инфраструктура'!NLV19</f>
        <v>0</v>
      </c>
      <c r="NLW22" s="64">
        <f>'[1]Общая инфраструктура'!NLW19</f>
        <v>0</v>
      </c>
      <c r="NLX22" s="64">
        <f>'[1]Общая инфраструктура'!NLX19</f>
        <v>0</v>
      </c>
      <c r="NLY22" s="64">
        <f>'[1]Общая инфраструктура'!NLY19</f>
        <v>0</v>
      </c>
      <c r="NLZ22" s="64">
        <f>'[1]Общая инфраструктура'!NLZ19</f>
        <v>0</v>
      </c>
      <c r="NMA22" s="64">
        <f>'[1]Общая инфраструктура'!NMA19</f>
        <v>0</v>
      </c>
      <c r="NMB22" s="64">
        <f>'[1]Общая инфраструктура'!NMB19</f>
        <v>0</v>
      </c>
      <c r="NMC22" s="64">
        <f>'[1]Общая инфраструктура'!NMC19</f>
        <v>0</v>
      </c>
      <c r="NMD22" s="64">
        <f>'[1]Общая инфраструктура'!NMD19</f>
        <v>0</v>
      </c>
      <c r="NME22" s="64">
        <f>'[1]Общая инфраструктура'!NME19</f>
        <v>0</v>
      </c>
      <c r="NMF22" s="64">
        <f>'[1]Общая инфраструктура'!NMF19</f>
        <v>0</v>
      </c>
      <c r="NMG22" s="64">
        <f>'[1]Общая инфраструктура'!NMG19</f>
        <v>0</v>
      </c>
      <c r="NMH22" s="64">
        <f>'[1]Общая инфраструктура'!NMH19</f>
        <v>0</v>
      </c>
      <c r="NMI22" s="64">
        <f>'[1]Общая инфраструктура'!NMI19</f>
        <v>0</v>
      </c>
      <c r="NMJ22" s="64">
        <f>'[1]Общая инфраструктура'!NMJ19</f>
        <v>0</v>
      </c>
      <c r="NMK22" s="64">
        <f>'[1]Общая инфраструктура'!NMK19</f>
        <v>0</v>
      </c>
      <c r="NML22" s="64">
        <f>'[1]Общая инфраструктура'!NML19</f>
        <v>0</v>
      </c>
      <c r="NMM22" s="64">
        <f>'[1]Общая инфраструктура'!NMM19</f>
        <v>0</v>
      </c>
      <c r="NMN22" s="64">
        <f>'[1]Общая инфраструктура'!NMN19</f>
        <v>0</v>
      </c>
      <c r="NMO22" s="64">
        <f>'[1]Общая инфраструктура'!NMO19</f>
        <v>0</v>
      </c>
      <c r="NMP22" s="64">
        <f>'[1]Общая инфраструктура'!NMP19</f>
        <v>0</v>
      </c>
      <c r="NMQ22" s="64">
        <f>'[1]Общая инфраструктура'!NMQ19</f>
        <v>0</v>
      </c>
      <c r="NMR22" s="64">
        <f>'[1]Общая инфраструктура'!NMR19</f>
        <v>0</v>
      </c>
      <c r="NMS22" s="64">
        <f>'[1]Общая инфраструктура'!NMS19</f>
        <v>0</v>
      </c>
      <c r="NMT22" s="64">
        <f>'[1]Общая инфраструктура'!NMT19</f>
        <v>0</v>
      </c>
      <c r="NMU22" s="64">
        <f>'[1]Общая инфраструктура'!NMU19</f>
        <v>0</v>
      </c>
      <c r="NMV22" s="64">
        <f>'[1]Общая инфраструктура'!NMV19</f>
        <v>0</v>
      </c>
      <c r="NMW22" s="64">
        <f>'[1]Общая инфраструктура'!NMW19</f>
        <v>0</v>
      </c>
      <c r="NMX22" s="64">
        <f>'[1]Общая инфраструктура'!NMX19</f>
        <v>0</v>
      </c>
      <c r="NMY22" s="64">
        <f>'[1]Общая инфраструктура'!NMY19</f>
        <v>0</v>
      </c>
      <c r="NMZ22" s="64">
        <f>'[1]Общая инфраструктура'!NMZ19</f>
        <v>0</v>
      </c>
      <c r="NNA22" s="64">
        <f>'[1]Общая инфраструктура'!NNA19</f>
        <v>0</v>
      </c>
      <c r="NNB22" s="64">
        <f>'[1]Общая инфраструктура'!NNB19</f>
        <v>0</v>
      </c>
      <c r="NNC22" s="64">
        <f>'[1]Общая инфраструктура'!NNC19</f>
        <v>0</v>
      </c>
      <c r="NND22" s="64">
        <f>'[1]Общая инфраструктура'!NND19</f>
        <v>0</v>
      </c>
      <c r="NNE22" s="64">
        <f>'[1]Общая инфраструктура'!NNE19</f>
        <v>0</v>
      </c>
      <c r="NNF22" s="64">
        <f>'[1]Общая инфраструктура'!NNF19</f>
        <v>0</v>
      </c>
      <c r="NNG22" s="64">
        <f>'[1]Общая инфраструктура'!NNG19</f>
        <v>0</v>
      </c>
      <c r="NNH22" s="64">
        <f>'[1]Общая инфраструктура'!NNH19</f>
        <v>0</v>
      </c>
      <c r="NNI22" s="64">
        <f>'[1]Общая инфраструктура'!NNI19</f>
        <v>0</v>
      </c>
      <c r="NNJ22" s="64">
        <f>'[1]Общая инфраструктура'!NNJ19</f>
        <v>0</v>
      </c>
      <c r="NNK22" s="64">
        <f>'[1]Общая инфраструктура'!NNK19</f>
        <v>0</v>
      </c>
      <c r="NNL22" s="64">
        <f>'[1]Общая инфраструктура'!NNL19</f>
        <v>0</v>
      </c>
      <c r="NNM22" s="64">
        <f>'[1]Общая инфраструктура'!NNM19</f>
        <v>0</v>
      </c>
      <c r="NNN22" s="64">
        <f>'[1]Общая инфраструктура'!NNN19</f>
        <v>0</v>
      </c>
      <c r="NNO22" s="64">
        <f>'[1]Общая инфраструктура'!NNO19</f>
        <v>0</v>
      </c>
      <c r="NNP22" s="64">
        <f>'[1]Общая инфраструктура'!NNP19</f>
        <v>0</v>
      </c>
      <c r="NNQ22" s="64">
        <f>'[1]Общая инфраструктура'!NNQ19</f>
        <v>0</v>
      </c>
      <c r="NNR22" s="64">
        <f>'[1]Общая инфраструктура'!NNR19</f>
        <v>0</v>
      </c>
      <c r="NNS22" s="64">
        <f>'[1]Общая инфраструктура'!NNS19</f>
        <v>0</v>
      </c>
      <c r="NNT22" s="64">
        <f>'[1]Общая инфраструктура'!NNT19</f>
        <v>0</v>
      </c>
      <c r="NNU22" s="64">
        <f>'[1]Общая инфраструктура'!NNU19</f>
        <v>0</v>
      </c>
      <c r="NNV22" s="64">
        <f>'[1]Общая инфраструктура'!NNV19</f>
        <v>0</v>
      </c>
      <c r="NNW22" s="64">
        <f>'[1]Общая инфраструктура'!NNW19</f>
        <v>0</v>
      </c>
      <c r="NNX22" s="64">
        <f>'[1]Общая инфраструктура'!NNX19</f>
        <v>0</v>
      </c>
      <c r="NNY22" s="64">
        <f>'[1]Общая инфраструктура'!NNY19</f>
        <v>0</v>
      </c>
      <c r="NNZ22" s="64">
        <f>'[1]Общая инфраструктура'!NNZ19</f>
        <v>0</v>
      </c>
      <c r="NOA22" s="64">
        <f>'[1]Общая инфраструктура'!NOA19</f>
        <v>0</v>
      </c>
      <c r="NOB22" s="64">
        <f>'[1]Общая инфраструктура'!NOB19</f>
        <v>0</v>
      </c>
      <c r="NOC22" s="64">
        <f>'[1]Общая инфраструктура'!NOC19</f>
        <v>0</v>
      </c>
      <c r="NOD22" s="64">
        <f>'[1]Общая инфраструктура'!NOD19</f>
        <v>0</v>
      </c>
      <c r="NOE22" s="64">
        <f>'[1]Общая инфраструктура'!NOE19</f>
        <v>0</v>
      </c>
      <c r="NOF22" s="64">
        <f>'[1]Общая инфраструктура'!NOF19</f>
        <v>0</v>
      </c>
      <c r="NOG22" s="64">
        <f>'[1]Общая инфраструктура'!NOG19</f>
        <v>0</v>
      </c>
      <c r="NOH22" s="64">
        <f>'[1]Общая инфраструктура'!NOH19</f>
        <v>0</v>
      </c>
      <c r="NOI22" s="64">
        <f>'[1]Общая инфраструктура'!NOI19</f>
        <v>0</v>
      </c>
      <c r="NOJ22" s="64">
        <f>'[1]Общая инфраструктура'!NOJ19</f>
        <v>0</v>
      </c>
      <c r="NOK22" s="64">
        <f>'[1]Общая инфраструктура'!NOK19</f>
        <v>0</v>
      </c>
      <c r="NOL22" s="64">
        <f>'[1]Общая инфраструктура'!NOL19</f>
        <v>0</v>
      </c>
      <c r="NOM22" s="64">
        <f>'[1]Общая инфраструктура'!NOM19</f>
        <v>0</v>
      </c>
      <c r="NON22" s="64">
        <f>'[1]Общая инфраструктура'!NON19</f>
        <v>0</v>
      </c>
      <c r="NOO22" s="64">
        <f>'[1]Общая инфраструктура'!NOO19</f>
        <v>0</v>
      </c>
      <c r="NOP22" s="64">
        <f>'[1]Общая инфраструктура'!NOP19</f>
        <v>0</v>
      </c>
      <c r="NOQ22" s="64">
        <f>'[1]Общая инфраструктура'!NOQ19</f>
        <v>0</v>
      </c>
      <c r="NOR22" s="64">
        <f>'[1]Общая инфраструктура'!NOR19</f>
        <v>0</v>
      </c>
      <c r="NOS22" s="64">
        <f>'[1]Общая инфраструктура'!NOS19</f>
        <v>0</v>
      </c>
      <c r="NOT22" s="64">
        <f>'[1]Общая инфраструктура'!NOT19</f>
        <v>0</v>
      </c>
      <c r="NOU22" s="64">
        <f>'[1]Общая инфраструктура'!NOU19</f>
        <v>0</v>
      </c>
      <c r="NOV22" s="64">
        <f>'[1]Общая инфраструктура'!NOV19</f>
        <v>0</v>
      </c>
      <c r="NOW22" s="64">
        <f>'[1]Общая инфраструктура'!NOW19</f>
        <v>0</v>
      </c>
      <c r="NOX22" s="64">
        <f>'[1]Общая инфраструктура'!NOX19</f>
        <v>0</v>
      </c>
      <c r="NOY22" s="64">
        <f>'[1]Общая инфраструктура'!NOY19</f>
        <v>0</v>
      </c>
      <c r="NOZ22" s="64">
        <f>'[1]Общая инфраструктура'!NOZ19</f>
        <v>0</v>
      </c>
      <c r="NPA22" s="64">
        <f>'[1]Общая инфраструктура'!NPA19</f>
        <v>0</v>
      </c>
      <c r="NPB22" s="64">
        <f>'[1]Общая инфраструктура'!NPB19</f>
        <v>0</v>
      </c>
      <c r="NPC22" s="64">
        <f>'[1]Общая инфраструктура'!NPC19</f>
        <v>0</v>
      </c>
      <c r="NPD22" s="64">
        <f>'[1]Общая инфраструктура'!NPD19</f>
        <v>0</v>
      </c>
      <c r="NPE22" s="64">
        <f>'[1]Общая инфраструктура'!NPE19</f>
        <v>0</v>
      </c>
      <c r="NPF22" s="64">
        <f>'[1]Общая инфраструктура'!NPF19</f>
        <v>0</v>
      </c>
      <c r="NPG22" s="64">
        <f>'[1]Общая инфраструктура'!NPG19</f>
        <v>0</v>
      </c>
      <c r="NPH22" s="64">
        <f>'[1]Общая инфраструктура'!NPH19</f>
        <v>0</v>
      </c>
      <c r="NPI22" s="64">
        <f>'[1]Общая инфраструктура'!NPI19</f>
        <v>0</v>
      </c>
      <c r="NPJ22" s="64">
        <f>'[1]Общая инфраструктура'!NPJ19</f>
        <v>0</v>
      </c>
      <c r="NPK22" s="64">
        <f>'[1]Общая инфраструктура'!NPK19</f>
        <v>0</v>
      </c>
      <c r="NPL22" s="64">
        <f>'[1]Общая инфраструктура'!NPL19</f>
        <v>0</v>
      </c>
      <c r="NPM22" s="64">
        <f>'[1]Общая инфраструктура'!NPM19</f>
        <v>0</v>
      </c>
      <c r="NPN22" s="64">
        <f>'[1]Общая инфраструктура'!NPN19</f>
        <v>0</v>
      </c>
      <c r="NPO22" s="64">
        <f>'[1]Общая инфраструктура'!NPO19</f>
        <v>0</v>
      </c>
      <c r="NPP22" s="64">
        <f>'[1]Общая инфраструктура'!NPP19</f>
        <v>0</v>
      </c>
      <c r="NPQ22" s="64">
        <f>'[1]Общая инфраструктура'!NPQ19</f>
        <v>0</v>
      </c>
      <c r="NPR22" s="64">
        <f>'[1]Общая инфраструктура'!NPR19</f>
        <v>0</v>
      </c>
      <c r="NPS22" s="64">
        <f>'[1]Общая инфраструктура'!NPS19</f>
        <v>0</v>
      </c>
      <c r="NPT22" s="64">
        <f>'[1]Общая инфраструктура'!NPT19</f>
        <v>0</v>
      </c>
      <c r="NPU22" s="64">
        <f>'[1]Общая инфраструктура'!NPU19</f>
        <v>0</v>
      </c>
      <c r="NPV22" s="64">
        <f>'[1]Общая инфраструктура'!NPV19</f>
        <v>0</v>
      </c>
      <c r="NPW22" s="64">
        <f>'[1]Общая инфраструктура'!NPW19</f>
        <v>0</v>
      </c>
      <c r="NPX22" s="64">
        <f>'[1]Общая инфраструктура'!NPX19</f>
        <v>0</v>
      </c>
      <c r="NPY22" s="64">
        <f>'[1]Общая инфраструктура'!NPY19</f>
        <v>0</v>
      </c>
      <c r="NPZ22" s="64">
        <f>'[1]Общая инфраструктура'!NPZ19</f>
        <v>0</v>
      </c>
      <c r="NQA22" s="64">
        <f>'[1]Общая инфраструктура'!NQA19</f>
        <v>0</v>
      </c>
      <c r="NQB22" s="64">
        <f>'[1]Общая инфраструктура'!NQB19</f>
        <v>0</v>
      </c>
      <c r="NQC22" s="64">
        <f>'[1]Общая инфраструктура'!NQC19</f>
        <v>0</v>
      </c>
      <c r="NQD22" s="64">
        <f>'[1]Общая инфраструктура'!NQD19</f>
        <v>0</v>
      </c>
      <c r="NQE22" s="64">
        <f>'[1]Общая инфраструктура'!NQE19</f>
        <v>0</v>
      </c>
      <c r="NQF22" s="64">
        <f>'[1]Общая инфраструктура'!NQF19</f>
        <v>0</v>
      </c>
      <c r="NQG22" s="64">
        <f>'[1]Общая инфраструктура'!NQG19</f>
        <v>0</v>
      </c>
      <c r="NQH22" s="64">
        <f>'[1]Общая инфраструктура'!NQH19</f>
        <v>0</v>
      </c>
      <c r="NQI22" s="64">
        <f>'[1]Общая инфраструктура'!NQI19</f>
        <v>0</v>
      </c>
      <c r="NQJ22" s="64">
        <f>'[1]Общая инфраструктура'!NQJ19</f>
        <v>0</v>
      </c>
      <c r="NQK22" s="64">
        <f>'[1]Общая инфраструктура'!NQK19</f>
        <v>0</v>
      </c>
      <c r="NQL22" s="64">
        <f>'[1]Общая инфраструктура'!NQL19</f>
        <v>0</v>
      </c>
      <c r="NQM22" s="64">
        <f>'[1]Общая инфраструктура'!NQM19</f>
        <v>0</v>
      </c>
      <c r="NQN22" s="64">
        <f>'[1]Общая инфраструктура'!NQN19</f>
        <v>0</v>
      </c>
      <c r="NQO22" s="64">
        <f>'[1]Общая инфраструктура'!NQO19</f>
        <v>0</v>
      </c>
      <c r="NQP22" s="64">
        <f>'[1]Общая инфраструктура'!NQP19</f>
        <v>0</v>
      </c>
      <c r="NQQ22" s="64">
        <f>'[1]Общая инфраструктура'!NQQ19</f>
        <v>0</v>
      </c>
      <c r="NQR22" s="64">
        <f>'[1]Общая инфраструктура'!NQR19</f>
        <v>0</v>
      </c>
      <c r="NQS22" s="64">
        <f>'[1]Общая инфраструктура'!NQS19</f>
        <v>0</v>
      </c>
      <c r="NQT22" s="64">
        <f>'[1]Общая инфраструктура'!NQT19</f>
        <v>0</v>
      </c>
      <c r="NQU22" s="64">
        <f>'[1]Общая инфраструктура'!NQU19</f>
        <v>0</v>
      </c>
      <c r="NQV22" s="64">
        <f>'[1]Общая инфраструктура'!NQV19</f>
        <v>0</v>
      </c>
      <c r="NQW22" s="64">
        <f>'[1]Общая инфраструктура'!NQW19</f>
        <v>0</v>
      </c>
      <c r="NQX22" s="64">
        <f>'[1]Общая инфраструктура'!NQX19</f>
        <v>0</v>
      </c>
      <c r="NQY22" s="64">
        <f>'[1]Общая инфраструктура'!NQY19</f>
        <v>0</v>
      </c>
      <c r="NQZ22" s="64">
        <f>'[1]Общая инфраструктура'!NQZ19</f>
        <v>0</v>
      </c>
      <c r="NRA22" s="64">
        <f>'[1]Общая инфраструктура'!NRA19</f>
        <v>0</v>
      </c>
      <c r="NRB22" s="64">
        <f>'[1]Общая инфраструктура'!NRB19</f>
        <v>0</v>
      </c>
      <c r="NRC22" s="64">
        <f>'[1]Общая инфраструктура'!NRC19</f>
        <v>0</v>
      </c>
      <c r="NRD22" s="64">
        <f>'[1]Общая инфраструктура'!NRD19</f>
        <v>0</v>
      </c>
      <c r="NRE22" s="64">
        <f>'[1]Общая инфраструктура'!NRE19</f>
        <v>0</v>
      </c>
      <c r="NRF22" s="64">
        <f>'[1]Общая инфраструктура'!NRF19</f>
        <v>0</v>
      </c>
      <c r="NRG22" s="64">
        <f>'[1]Общая инфраструктура'!NRG19</f>
        <v>0</v>
      </c>
      <c r="NRH22" s="64">
        <f>'[1]Общая инфраструктура'!NRH19</f>
        <v>0</v>
      </c>
      <c r="NRI22" s="64">
        <f>'[1]Общая инфраструктура'!NRI19</f>
        <v>0</v>
      </c>
      <c r="NRJ22" s="64">
        <f>'[1]Общая инфраструктура'!NRJ19</f>
        <v>0</v>
      </c>
      <c r="NRK22" s="64">
        <f>'[1]Общая инфраструктура'!NRK19</f>
        <v>0</v>
      </c>
      <c r="NRL22" s="64">
        <f>'[1]Общая инфраструктура'!NRL19</f>
        <v>0</v>
      </c>
      <c r="NRM22" s="64">
        <f>'[1]Общая инфраструктура'!NRM19</f>
        <v>0</v>
      </c>
      <c r="NRN22" s="64">
        <f>'[1]Общая инфраструктура'!NRN19</f>
        <v>0</v>
      </c>
      <c r="NRO22" s="64">
        <f>'[1]Общая инфраструктура'!NRO19</f>
        <v>0</v>
      </c>
      <c r="NRP22" s="64">
        <f>'[1]Общая инфраструктура'!NRP19</f>
        <v>0</v>
      </c>
      <c r="NRQ22" s="64">
        <f>'[1]Общая инфраструктура'!NRQ19</f>
        <v>0</v>
      </c>
      <c r="NRR22" s="64">
        <f>'[1]Общая инфраструктура'!NRR19</f>
        <v>0</v>
      </c>
      <c r="NRS22" s="64">
        <f>'[1]Общая инфраструктура'!NRS19</f>
        <v>0</v>
      </c>
      <c r="NRT22" s="64">
        <f>'[1]Общая инфраструктура'!NRT19</f>
        <v>0</v>
      </c>
      <c r="NRU22" s="64">
        <f>'[1]Общая инфраструктура'!NRU19</f>
        <v>0</v>
      </c>
      <c r="NRV22" s="64">
        <f>'[1]Общая инфраструктура'!NRV19</f>
        <v>0</v>
      </c>
      <c r="NRW22" s="64">
        <f>'[1]Общая инфраструктура'!NRW19</f>
        <v>0</v>
      </c>
      <c r="NRX22" s="64">
        <f>'[1]Общая инфраструктура'!NRX19</f>
        <v>0</v>
      </c>
      <c r="NRY22" s="64">
        <f>'[1]Общая инфраструктура'!NRY19</f>
        <v>0</v>
      </c>
      <c r="NRZ22" s="64">
        <f>'[1]Общая инфраструктура'!NRZ19</f>
        <v>0</v>
      </c>
      <c r="NSA22" s="64">
        <f>'[1]Общая инфраструктура'!NSA19</f>
        <v>0</v>
      </c>
      <c r="NSB22" s="64">
        <f>'[1]Общая инфраструктура'!NSB19</f>
        <v>0</v>
      </c>
      <c r="NSC22" s="64">
        <f>'[1]Общая инфраструктура'!NSC19</f>
        <v>0</v>
      </c>
      <c r="NSD22" s="64">
        <f>'[1]Общая инфраструктура'!NSD19</f>
        <v>0</v>
      </c>
      <c r="NSE22" s="64">
        <f>'[1]Общая инфраструктура'!NSE19</f>
        <v>0</v>
      </c>
      <c r="NSF22" s="64">
        <f>'[1]Общая инфраструктура'!NSF19</f>
        <v>0</v>
      </c>
      <c r="NSG22" s="64">
        <f>'[1]Общая инфраструктура'!NSG19</f>
        <v>0</v>
      </c>
      <c r="NSH22" s="64">
        <f>'[1]Общая инфраструктура'!NSH19</f>
        <v>0</v>
      </c>
      <c r="NSI22" s="64">
        <f>'[1]Общая инфраструктура'!NSI19</f>
        <v>0</v>
      </c>
      <c r="NSJ22" s="64">
        <f>'[1]Общая инфраструктура'!NSJ19</f>
        <v>0</v>
      </c>
      <c r="NSK22" s="64">
        <f>'[1]Общая инфраструктура'!NSK19</f>
        <v>0</v>
      </c>
      <c r="NSL22" s="64">
        <f>'[1]Общая инфраструктура'!NSL19</f>
        <v>0</v>
      </c>
      <c r="NSM22" s="64">
        <f>'[1]Общая инфраструктура'!NSM19</f>
        <v>0</v>
      </c>
      <c r="NSN22" s="64">
        <f>'[1]Общая инфраструктура'!NSN19</f>
        <v>0</v>
      </c>
      <c r="NSO22" s="64">
        <f>'[1]Общая инфраструктура'!NSO19</f>
        <v>0</v>
      </c>
      <c r="NSP22" s="64">
        <f>'[1]Общая инфраструктура'!NSP19</f>
        <v>0</v>
      </c>
      <c r="NSQ22" s="64">
        <f>'[1]Общая инфраструктура'!NSQ19</f>
        <v>0</v>
      </c>
      <c r="NSR22" s="64">
        <f>'[1]Общая инфраструктура'!NSR19</f>
        <v>0</v>
      </c>
      <c r="NSS22" s="64">
        <f>'[1]Общая инфраструктура'!NSS19</f>
        <v>0</v>
      </c>
      <c r="NST22" s="64">
        <f>'[1]Общая инфраструктура'!NST19</f>
        <v>0</v>
      </c>
      <c r="NSU22" s="64">
        <f>'[1]Общая инфраструктура'!NSU19</f>
        <v>0</v>
      </c>
      <c r="NSV22" s="64">
        <f>'[1]Общая инфраструктура'!NSV19</f>
        <v>0</v>
      </c>
      <c r="NSW22" s="64">
        <f>'[1]Общая инфраструктура'!NSW19</f>
        <v>0</v>
      </c>
      <c r="NSX22" s="64">
        <f>'[1]Общая инфраструктура'!NSX19</f>
        <v>0</v>
      </c>
      <c r="NSY22" s="64">
        <f>'[1]Общая инфраструктура'!NSY19</f>
        <v>0</v>
      </c>
      <c r="NSZ22" s="64">
        <f>'[1]Общая инфраструктура'!NSZ19</f>
        <v>0</v>
      </c>
      <c r="NTA22" s="64">
        <f>'[1]Общая инфраструктура'!NTA19</f>
        <v>0</v>
      </c>
      <c r="NTB22" s="64">
        <f>'[1]Общая инфраструктура'!NTB19</f>
        <v>0</v>
      </c>
      <c r="NTC22" s="64">
        <f>'[1]Общая инфраструктура'!NTC19</f>
        <v>0</v>
      </c>
      <c r="NTD22" s="64">
        <f>'[1]Общая инфраструктура'!NTD19</f>
        <v>0</v>
      </c>
      <c r="NTE22" s="64">
        <f>'[1]Общая инфраструктура'!NTE19</f>
        <v>0</v>
      </c>
      <c r="NTF22" s="64">
        <f>'[1]Общая инфраструктура'!NTF19</f>
        <v>0</v>
      </c>
      <c r="NTG22" s="64">
        <f>'[1]Общая инфраструктура'!NTG19</f>
        <v>0</v>
      </c>
      <c r="NTH22" s="64">
        <f>'[1]Общая инфраструктура'!NTH19</f>
        <v>0</v>
      </c>
      <c r="NTI22" s="64">
        <f>'[1]Общая инфраструктура'!NTI19</f>
        <v>0</v>
      </c>
      <c r="NTJ22" s="64">
        <f>'[1]Общая инфраструктура'!NTJ19</f>
        <v>0</v>
      </c>
      <c r="NTK22" s="64">
        <f>'[1]Общая инфраструктура'!NTK19</f>
        <v>0</v>
      </c>
      <c r="NTL22" s="64">
        <f>'[1]Общая инфраструктура'!NTL19</f>
        <v>0</v>
      </c>
      <c r="NTM22" s="64">
        <f>'[1]Общая инфраструктура'!NTM19</f>
        <v>0</v>
      </c>
      <c r="NTN22" s="64">
        <f>'[1]Общая инфраструктура'!NTN19</f>
        <v>0</v>
      </c>
      <c r="NTO22" s="64">
        <f>'[1]Общая инфраструктура'!NTO19</f>
        <v>0</v>
      </c>
      <c r="NTP22" s="64">
        <f>'[1]Общая инфраструктура'!NTP19</f>
        <v>0</v>
      </c>
      <c r="NTQ22" s="64">
        <f>'[1]Общая инфраструктура'!NTQ19</f>
        <v>0</v>
      </c>
      <c r="NTR22" s="64">
        <f>'[1]Общая инфраструктура'!NTR19</f>
        <v>0</v>
      </c>
      <c r="NTS22" s="64">
        <f>'[1]Общая инфраструктура'!NTS19</f>
        <v>0</v>
      </c>
      <c r="NTT22" s="64">
        <f>'[1]Общая инфраструктура'!NTT19</f>
        <v>0</v>
      </c>
      <c r="NTU22" s="64">
        <f>'[1]Общая инфраструктура'!NTU19</f>
        <v>0</v>
      </c>
      <c r="NTV22" s="64">
        <f>'[1]Общая инфраструктура'!NTV19</f>
        <v>0</v>
      </c>
      <c r="NTW22" s="64">
        <f>'[1]Общая инфраструктура'!NTW19</f>
        <v>0</v>
      </c>
      <c r="NTX22" s="64">
        <f>'[1]Общая инфраструктура'!NTX19</f>
        <v>0</v>
      </c>
      <c r="NTY22" s="64">
        <f>'[1]Общая инфраструктура'!NTY19</f>
        <v>0</v>
      </c>
      <c r="NTZ22" s="64">
        <f>'[1]Общая инфраструктура'!NTZ19</f>
        <v>0</v>
      </c>
      <c r="NUA22" s="64">
        <f>'[1]Общая инфраструктура'!NUA19</f>
        <v>0</v>
      </c>
      <c r="NUB22" s="64">
        <f>'[1]Общая инфраструктура'!NUB19</f>
        <v>0</v>
      </c>
      <c r="NUC22" s="64">
        <f>'[1]Общая инфраструктура'!NUC19</f>
        <v>0</v>
      </c>
      <c r="NUD22" s="64">
        <f>'[1]Общая инфраструктура'!NUD19</f>
        <v>0</v>
      </c>
      <c r="NUE22" s="64">
        <f>'[1]Общая инфраструктура'!NUE19</f>
        <v>0</v>
      </c>
      <c r="NUF22" s="64">
        <f>'[1]Общая инфраструктура'!NUF19</f>
        <v>0</v>
      </c>
      <c r="NUG22" s="64">
        <f>'[1]Общая инфраструктура'!NUG19</f>
        <v>0</v>
      </c>
      <c r="NUH22" s="64">
        <f>'[1]Общая инфраструктура'!NUH19</f>
        <v>0</v>
      </c>
      <c r="NUI22" s="64">
        <f>'[1]Общая инфраструктура'!NUI19</f>
        <v>0</v>
      </c>
      <c r="NUJ22" s="64">
        <f>'[1]Общая инфраструктура'!NUJ19</f>
        <v>0</v>
      </c>
      <c r="NUK22" s="64">
        <f>'[1]Общая инфраструктура'!NUK19</f>
        <v>0</v>
      </c>
      <c r="NUL22" s="64">
        <f>'[1]Общая инфраструктура'!NUL19</f>
        <v>0</v>
      </c>
      <c r="NUM22" s="64">
        <f>'[1]Общая инфраструктура'!NUM19</f>
        <v>0</v>
      </c>
      <c r="NUN22" s="64">
        <f>'[1]Общая инфраструктура'!NUN19</f>
        <v>0</v>
      </c>
      <c r="NUO22" s="64">
        <f>'[1]Общая инфраструктура'!NUO19</f>
        <v>0</v>
      </c>
      <c r="NUP22" s="64">
        <f>'[1]Общая инфраструктура'!NUP19</f>
        <v>0</v>
      </c>
      <c r="NUQ22" s="64">
        <f>'[1]Общая инфраструктура'!NUQ19</f>
        <v>0</v>
      </c>
      <c r="NUR22" s="64">
        <f>'[1]Общая инфраструктура'!NUR19</f>
        <v>0</v>
      </c>
      <c r="NUS22" s="64">
        <f>'[1]Общая инфраструктура'!NUS19</f>
        <v>0</v>
      </c>
      <c r="NUT22" s="64">
        <f>'[1]Общая инфраструктура'!NUT19</f>
        <v>0</v>
      </c>
      <c r="NUU22" s="64">
        <f>'[1]Общая инфраструктура'!NUU19</f>
        <v>0</v>
      </c>
      <c r="NUV22" s="64">
        <f>'[1]Общая инфраструктура'!NUV19</f>
        <v>0</v>
      </c>
      <c r="NUW22" s="64">
        <f>'[1]Общая инфраструктура'!NUW19</f>
        <v>0</v>
      </c>
      <c r="NUX22" s="64">
        <f>'[1]Общая инфраструктура'!NUX19</f>
        <v>0</v>
      </c>
      <c r="NUY22" s="64">
        <f>'[1]Общая инфраструктура'!NUY19</f>
        <v>0</v>
      </c>
      <c r="NUZ22" s="64">
        <f>'[1]Общая инфраструктура'!NUZ19</f>
        <v>0</v>
      </c>
      <c r="NVA22" s="64">
        <f>'[1]Общая инфраструктура'!NVA19</f>
        <v>0</v>
      </c>
      <c r="NVB22" s="64">
        <f>'[1]Общая инфраструктура'!NVB19</f>
        <v>0</v>
      </c>
      <c r="NVC22" s="64">
        <f>'[1]Общая инфраструктура'!NVC19</f>
        <v>0</v>
      </c>
      <c r="NVD22" s="64">
        <f>'[1]Общая инфраструктура'!NVD19</f>
        <v>0</v>
      </c>
      <c r="NVE22" s="64">
        <f>'[1]Общая инфраструктура'!NVE19</f>
        <v>0</v>
      </c>
      <c r="NVF22" s="64">
        <f>'[1]Общая инфраструктура'!NVF19</f>
        <v>0</v>
      </c>
      <c r="NVG22" s="64">
        <f>'[1]Общая инфраструктура'!NVG19</f>
        <v>0</v>
      </c>
      <c r="NVH22" s="64">
        <f>'[1]Общая инфраструктура'!NVH19</f>
        <v>0</v>
      </c>
      <c r="NVI22" s="64">
        <f>'[1]Общая инфраструктура'!NVI19</f>
        <v>0</v>
      </c>
      <c r="NVJ22" s="64">
        <f>'[1]Общая инфраструктура'!NVJ19</f>
        <v>0</v>
      </c>
      <c r="NVK22" s="64">
        <f>'[1]Общая инфраструктура'!NVK19</f>
        <v>0</v>
      </c>
      <c r="NVL22" s="64">
        <f>'[1]Общая инфраструктура'!NVL19</f>
        <v>0</v>
      </c>
      <c r="NVM22" s="64">
        <f>'[1]Общая инфраструктура'!NVM19</f>
        <v>0</v>
      </c>
      <c r="NVN22" s="64">
        <f>'[1]Общая инфраструктура'!NVN19</f>
        <v>0</v>
      </c>
      <c r="NVO22" s="64">
        <f>'[1]Общая инфраструктура'!NVO19</f>
        <v>0</v>
      </c>
      <c r="NVP22" s="64">
        <f>'[1]Общая инфраструктура'!NVP19</f>
        <v>0</v>
      </c>
      <c r="NVQ22" s="64">
        <f>'[1]Общая инфраструктура'!NVQ19</f>
        <v>0</v>
      </c>
      <c r="NVR22" s="64">
        <f>'[1]Общая инфраструктура'!NVR19</f>
        <v>0</v>
      </c>
      <c r="NVS22" s="64">
        <f>'[1]Общая инфраструктура'!NVS19</f>
        <v>0</v>
      </c>
      <c r="NVT22" s="64">
        <f>'[1]Общая инфраструктура'!NVT19</f>
        <v>0</v>
      </c>
      <c r="NVU22" s="64">
        <f>'[1]Общая инфраструктура'!NVU19</f>
        <v>0</v>
      </c>
      <c r="NVV22" s="64">
        <f>'[1]Общая инфраструктура'!NVV19</f>
        <v>0</v>
      </c>
      <c r="NVW22" s="64">
        <f>'[1]Общая инфраструктура'!NVW19</f>
        <v>0</v>
      </c>
      <c r="NVX22" s="64">
        <f>'[1]Общая инфраструктура'!NVX19</f>
        <v>0</v>
      </c>
      <c r="NVY22" s="64">
        <f>'[1]Общая инфраструктура'!NVY19</f>
        <v>0</v>
      </c>
      <c r="NVZ22" s="64">
        <f>'[1]Общая инфраструктура'!NVZ19</f>
        <v>0</v>
      </c>
      <c r="NWA22" s="64">
        <f>'[1]Общая инфраструктура'!NWA19</f>
        <v>0</v>
      </c>
      <c r="NWB22" s="64">
        <f>'[1]Общая инфраструктура'!NWB19</f>
        <v>0</v>
      </c>
      <c r="NWC22" s="64">
        <f>'[1]Общая инфраструктура'!NWC19</f>
        <v>0</v>
      </c>
      <c r="NWD22" s="64">
        <f>'[1]Общая инфраструктура'!NWD19</f>
        <v>0</v>
      </c>
      <c r="NWE22" s="64">
        <f>'[1]Общая инфраструктура'!NWE19</f>
        <v>0</v>
      </c>
      <c r="NWF22" s="64">
        <f>'[1]Общая инфраструктура'!NWF19</f>
        <v>0</v>
      </c>
      <c r="NWG22" s="64">
        <f>'[1]Общая инфраструктура'!NWG19</f>
        <v>0</v>
      </c>
      <c r="NWH22" s="64">
        <f>'[1]Общая инфраструктура'!NWH19</f>
        <v>0</v>
      </c>
      <c r="NWI22" s="64">
        <f>'[1]Общая инфраструктура'!NWI19</f>
        <v>0</v>
      </c>
      <c r="NWJ22" s="64">
        <f>'[1]Общая инфраструктура'!NWJ19</f>
        <v>0</v>
      </c>
      <c r="NWK22" s="64">
        <f>'[1]Общая инфраструктура'!NWK19</f>
        <v>0</v>
      </c>
      <c r="NWL22" s="64">
        <f>'[1]Общая инфраструктура'!NWL19</f>
        <v>0</v>
      </c>
      <c r="NWM22" s="64">
        <f>'[1]Общая инфраструктура'!NWM19</f>
        <v>0</v>
      </c>
      <c r="NWN22" s="64">
        <f>'[1]Общая инфраструктура'!NWN19</f>
        <v>0</v>
      </c>
      <c r="NWO22" s="64">
        <f>'[1]Общая инфраструктура'!NWO19</f>
        <v>0</v>
      </c>
      <c r="NWP22" s="64">
        <f>'[1]Общая инфраструктура'!NWP19</f>
        <v>0</v>
      </c>
      <c r="NWQ22" s="64">
        <f>'[1]Общая инфраструктура'!NWQ19</f>
        <v>0</v>
      </c>
      <c r="NWR22" s="64">
        <f>'[1]Общая инфраструктура'!NWR19</f>
        <v>0</v>
      </c>
      <c r="NWS22" s="64">
        <f>'[1]Общая инфраструктура'!NWS19</f>
        <v>0</v>
      </c>
      <c r="NWT22" s="64">
        <f>'[1]Общая инфраструктура'!NWT19</f>
        <v>0</v>
      </c>
      <c r="NWU22" s="64">
        <f>'[1]Общая инфраструктура'!NWU19</f>
        <v>0</v>
      </c>
      <c r="NWV22" s="64">
        <f>'[1]Общая инфраструктура'!NWV19</f>
        <v>0</v>
      </c>
      <c r="NWW22" s="64">
        <f>'[1]Общая инфраструктура'!NWW19</f>
        <v>0</v>
      </c>
      <c r="NWX22" s="64">
        <f>'[1]Общая инфраструктура'!NWX19</f>
        <v>0</v>
      </c>
      <c r="NWY22" s="64">
        <f>'[1]Общая инфраструктура'!NWY19</f>
        <v>0</v>
      </c>
      <c r="NWZ22" s="64">
        <f>'[1]Общая инфраструктура'!NWZ19</f>
        <v>0</v>
      </c>
      <c r="NXA22" s="64">
        <f>'[1]Общая инфраструктура'!NXA19</f>
        <v>0</v>
      </c>
      <c r="NXB22" s="64">
        <f>'[1]Общая инфраструктура'!NXB19</f>
        <v>0</v>
      </c>
      <c r="NXC22" s="64">
        <f>'[1]Общая инфраструктура'!NXC19</f>
        <v>0</v>
      </c>
      <c r="NXD22" s="64">
        <f>'[1]Общая инфраструктура'!NXD19</f>
        <v>0</v>
      </c>
      <c r="NXE22" s="64">
        <f>'[1]Общая инфраструктура'!NXE19</f>
        <v>0</v>
      </c>
      <c r="NXF22" s="64">
        <f>'[1]Общая инфраструктура'!NXF19</f>
        <v>0</v>
      </c>
      <c r="NXG22" s="64">
        <f>'[1]Общая инфраструктура'!NXG19</f>
        <v>0</v>
      </c>
      <c r="NXH22" s="64">
        <f>'[1]Общая инфраструктура'!NXH19</f>
        <v>0</v>
      </c>
      <c r="NXI22" s="64">
        <f>'[1]Общая инфраструктура'!NXI19</f>
        <v>0</v>
      </c>
      <c r="NXJ22" s="64">
        <f>'[1]Общая инфраструктура'!NXJ19</f>
        <v>0</v>
      </c>
      <c r="NXK22" s="64">
        <f>'[1]Общая инфраструктура'!NXK19</f>
        <v>0</v>
      </c>
      <c r="NXL22" s="64">
        <f>'[1]Общая инфраструктура'!NXL19</f>
        <v>0</v>
      </c>
      <c r="NXM22" s="64">
        <f>'[1]Общая инфраструктура'!NXM19</f>
        <v>0</v>
      </c>
      <c r="NXN22" s="64">
        <f>'[1]Общая инфраструктура'!NXN19</f>
        <v>0</v>
      </c>
      <c r="NXO22" s="64">
        <f>'[1]Общая инфраструктура'!NXO19</f>
        <v>0</v>
      </c>
      <c r="NXP22" s="64">
        <f>'[1]Общая инфраструктура'!NXP19</f>
        <v>0</v>
      </c>
      <c r="NXQ22" s="64">
        <f>'[1]Общая инфраструктура'!NXQ19</f>
        <v>0</v>
      </c>
      <c r="NXR22" s="64">
        <f>'[1]Общая инфраструктура'!NXR19</f>
        <v>0</v>
      </c>
      <c r="NXS22" s="64">
        <f>'[1]Общая инфраструктура'!NXS19</f>
        <v>0</v>
      </c>
      <c r="NXT22" s="64">
        <f>'[1]Общая инфраструктура'!NXT19</f>
        <v>0</v>
      </c>
      <c r="NXU22" s="64">
        <f>'[1]Общая инфраструктура'!NXU19</f>
        <v>0</v>
      </c>
      <c r="NXV22" s="64">
        <f>'[1]Общая инфраструктура'!NXV19</f>
        <v>0</v>
      </c>
      <c r="NXW22" s="64">
        <f>'[1]Общая инфраструктура'!NXW19</f>
        <v>0</v>
      </c>
      <c r="NXX22" s="64">
        <f>'[1]Общая инфраструктура'!NXX19</f>
        <v>0</v>
      </c>
      <c r="NXY22" s="64">
        <f>'[1]Общая инфраструктура'!NXY19</f>
        <v>0</v>
      </c>
      <c r="NXZ22" s="64">
        <f>'[1]Общая инфраструктура'!NXZ19</f>
        <v>0</v>
      </c>
      <c r="NYA22" s="64">
        <f>'[1]Общая инфраструктура'!NYA19</f>
        <v>0</v>
      </c>
      <c r="NYB22" s="64">
        <f>'[1]Общая инфраструктура'!NYB19</f>
        <v>0</v>
      </c>
      <c r="NYC22" s="64">
        <f>'[1]Общая инфраструктура'!NYC19</f>
        <v>0</v>
      </c>
      <c r="NYD22" s="64">
        <f>'[1]Общая инфраструктура'!NYD19</f>
        <v>0</v>
      </c>
      <c r="NYE22" s="64">
        <f>'[1]Общая инфраструктура'!NYE19</f>
        <v>0</v>
      </c>
      <c r="NYF22" s="64">
        <f>'[1]Общая инфраструктура'!NYF19</f>
        <v>0</v>
      </c>
      <c r="NYG22" s="64">
        <f>'[1]Общая инфраструктура'!NYG19</f>
        <v>0</v>
      </c>
      <c r="NYH22" s="64">
        <f>'[1]Общая инфраструктура'!NYH19</f>
        <v>0</v>
      </c>
      <c r="NYI22" s="64">
        <f>'[1]Общая инфраструктура'!NYI19</f>
        <v>0</v>
      </c>
      <c r="NYJ22" s="64">
        <f>'[1]Общая инфраструктура'!NYJ19</f>
        <v>0</v>
      </c>
      <c r="NYK22" s="64">
        <f>'[1]Общая инфраструктура'!NYK19</f>
        <v>0</v>
      </c>
      <c r="NYL22" s="64">
        <f>'[1]Общая инфраструктура'!NYL19</f>
        <v>0</v>
      </c>
      <c r="NYM22" s="64">
        <f>'[1]Общая инфраструктура'!NYM19</f>
        <v>0</v>
      </c>
      <c r="NYN22" s="64">
        <f>'[1]Общая инфраструктура'!NYN19</f>
        <v>0</v>
      </c>
      <c r="NYO22" s="64">
        <f>'[1]Общая инфраструктура'!NYO19</f>
        <v>0</v>
      </c>
      <c r="NYP22" s="64">
        <f>'[1]Общая инфраструктура'!NYP19</f>
        <v>0</v>
      </c>
      <c r="NYQ22" s="64">
        <f>'[1]Общая инфраструктура'!NYQ19</f>
        <v>0</v>
      </c>
      <c r="NYR22" s="64">
        <f>'[1]Общая инфраструктура'!NYR19</f>
        <v>0</v>
      </c>
      <c r="NYS22" s="64">
        <f>'[1]Общая инфраструктура'!NYS19</f>
        <v>0</v>
      </c>
      <c r="NYT22" s="64">
        <f>'[1]Общая инфраструктура'!NYT19</f>
        <v>0</v>
      </c>
      <c r="NYU22" s="64">
        <f>'[1]Общая инфраструктура'!NYU19</f>
        <v>0</v>
      </c>
      <c r="NYV22" s="64">
        <f>'[1]Общая инфраструктура'!NYV19</f>
        <v>0</v>
      </c>
      <c r="NYW22" s="64">
        <f>'[1]Общая инфраструктура'!NYW19</f>
        <v>0</v>
      </c>
      <c r="NYX22" s="64">
        <f>'[1]Общая инфраструктура'!NYX19</f>
        <v>0</v>
      </c>
      <c r="NYY22" s="64">
        <f>'[1]Общая инфраструктура'!NYY19</f>
        <v>0</v>
      </c>
      <c r="NYZ22" s="64">
        <f>'[1]Общая инфраструктура'!NYZ19</f>
        <v>0</v>
      </c>
      <c r="NZA22" s="64">
        <f>'[1]Общая инфраструктура'!NZA19</f>
        <v>0</v>
      </c>
      <c r="NZB22" s="64">
        <f>'[1]Общая инфраструктура'!NZB19</f>
        <v>0</v>
      </c>
      <c r="NZC22" s="64">
        <f>'[1]Общая инфраструктура'!NZC19</f>
        <v>0</v>
      </c>
      <c r="NZD22" s="64">
        <f>'[1]Общая инфраструктура'!NZD19</f>
        <v>0</v>
      </c>
      <c r="NZE22" s="64">
        <f>'[1]Общая инфраструктура'!NZE19</f>
        <v>0</v>
      </c>
      <c r="NZF22" s="64">
        <f>'[1]Общая инфраструктура'!NZF19</f>
        <v>0</v>
      </c>
      <c r="NZG22" s="64">
        <f>'[1]Общая инфраструктура'!NZG19</f>
        <v>0</v>
      </c>
      <c r="NZH22" s="64">
        <f>'[1]Общая инфраструктура'!NZH19</f>
        <v>0</v>
      </c>
      <c r="NZI22" s="64">
        <f>'[1]Общая инфраструктура'!NZI19</f>
        <v>0</v>
      </c>
      <c r="NZJ22" s="64">
        <f>'[1]Общая инфраструктура'!NZJ19</f>
        <v>0</v>
      </c>
      <c r="NZK22" s="64">
        <f>'[1]Общая инфраструктура'!NZK19</f>
        <v>0</v>
      </c>
      <c r="NZL22" s="64">
        <f>'[1]Общая инфраструктура'!NZL19</f>
        <v>0</v>
      </c>
      <c r="NZM22" s="64">
        <f>'[1]Общая инфраструктура'!NZM19</f>
        <v>0</v>
      </c>
      <c r="NZN22" s="64">
        <f>'[1]Общая инфраструктура'!NZN19</f>
        <v>0</v>
      </c>
      <c r="NZO22" s="64">
        <f>'[1]Общая инфраструктура'!NZO19</f>
        <v>0</v>
      </c>
      <c r="NZP22" s="64">
        <f>'[1]Общая инфраструктура'!NZP19</f>
        <v>0</v>
      </c>
      <c r="NZQ22" s="64">
        <f>'[1]Общая инфраструктура'!NZQ19</f>
        <v>0</v>
      </c>
      <c r="NZR22" s="64">
        <f>'[1]Общая инфраструктура'!NZR19</f>
        <v>0</v>
      </c>
      <c r="NZS22" s="64">
        <f>'[1]Общая инфраструктура'!NZS19</f>
        <v>0</v>
      </c>
      <c r="NZT22" s="64">
        <f>'[1]Общая инфраструктура'!NZT19</f>
        <v>0</v>
      </c>
      <c r="NZU22" s="64">
        <f>'[1]Общая инфраструктура'!NZU19</f>
        <v>0</v>
      </c>
      <c r="NZV22" s="64">
        <f>'[1]Общая инфраструктура'!NZV19</f>
        <v>0</v>
      </c>
      <c r="NZW22" s="64">
        <f>'[1]Общая инфраструктура'!NZW19</f>
        <v>0</v>
      </c>
      <c r="NZX22" s="64">
        <f>'[1]Общая инфраструктура'!NZX19</f>
        <v>0</v>
      </c>
      <c r="NZY22" s="64">
        <f>'[1]Общая инфраструктура'!NZY19</f>
        <v>0</v>
      </c>
      <c r="NZZ22" s="64">
        <f>'[1]Общая инфраструктура'!NZZ19</f>
        <v>0</v>
      </c>
      <c r="OAA22" s="64">
        <f>'[1]Общая инфраструктура'!OAA19</f>
        <v>0</v>
      </c>
      <c r="OAB22" s="64">
        <f>'[1]Общая инфраструктура'!OAB19</f>
        <v>0</v>
      </c>
      <c r="OAC22" s="64">
        <f>'[1]Общая инфраструктура'!OAC19</f>
        <v>0</v>
      </c>
      <c r="OAD22" s="64">
        <f>'[1]Общая инфраструктура'!OAD19</f>
        <v>0</v>
      </c>
      <c r="OAE22" s="64">
        <f>'[1]Общая инфраструктура'!OAE19</f>
        <v>0</v>
      </c>
      <c r="OAF22" s="64">
        <f>'[1]Общая инфраструктура'!OAF19</f>
        <v>0</v>
      </c>
      <c r="OAG22" s="64">
        <f>'[1]Общая инфраструктура'!OAG19</f>
        <v>0</v>
      </c>
      <c r="OAH22" s="64">
        <f>'[1]Общая инфраструктура'!OAH19</f>
        <v>0</v>
      </c>
      <c r="OAI22" s="64">
        <f>'[1]Общая инфраструктура'!OAI19</f>
        <v>0</v>
      </c>
      <c r="OAJ22" s="64">
        <f>'[1]Общая инфраструктура'!OAJ19</f>
        <v>0</v>
      </c>
      <c r="OAK22" s="64">
        <f>'[1]Общая инфраструктура'!OAK19</f>
        <v>0</v>
      </c>
      <c r="OAL22" s="64">
        <f>'[1]Общая инфраструктура'!OAL19</f>
        <v>0</v>
      </c>
      <c r="OAM22" s="64">
        <f>'[1]Общая инфраструктура'!OAM19</f>
        <v>0</v>
      </c>
      <c r="OAN22" s="64">
        <f>'[1]Общая инфраструктура'!OAN19</f>
        <v>0</v>
      </c>
      <c r="OAO22" s="64">
        <f>'[1]Общая инфраструктура'!OAO19</f>
        <v>0</v>
      </c>
      <c r="OAP22" s="64">
        <f>'[1]Общая инфраструктура'!OAP19</f>
        <v>0</v>
      </c>
      <c r="OAQ22" s="64">
        <f>'[1]Общая инфраструктура'!OAQ19</f>
        <v>0</v>
      </c>
      <c r="OAR22" s="64">
        <f>'[1]Общая инфраструктура'!OAR19</f>
        <v>0</v>
      </c>
      <c r="OAS22" s="64">
        <f>'[1]Общая инфраструктура'!OAS19</f>
        <v>0</v>
      </c>
      <c r="OAT22" s="64">
        <f>'[1]Общая инфраструктура'!OAT19</f>
        <v>0</v>
      </c>
      <c r="OAU22" s="64">
        <f>'[1]Общая инфраструктура'!OAU19</f>
        <v>0</v>
      </c>
      <c r="OAV22" s="64">
        <f>'[1]Общая инфраструктура'!OAV19</f>
        <v>0</v>
      </c>
      <c r="OAW22" s="64">
        <f>'[1]Общая инфраструктура'!OAW19</f>
        <v>0</v>
      </c>
      <c r="OAX22" s="64">
        <f>'[1]Общая инфраструктура'!OAX19</f>
        <v>0</v>
      </c>
      <c r="OAY22" s="64">
        <f>'[1]Общая инфраструктура'!OAY19</f>
        <v>0</v>
      </c>
      <c r="OAZ22" s="64">
        <f>'[1]Общая инфраструктура'!OAZ19</f>
        <v>0</v>
      </c>
      <c r="OBA22" s="64">
        <f>'[1]Общая инфраструктура'!OBA19</f>
        <v>0</v>
      </c>
      <c r="OBB22" s="64">
        <f>'[1]Общая инфраструктура'!OBB19</f>
        <v>0</v>
      </c>
      <c r="OBC22" s="64">
        <f>'[1]Общая инфраструктура'!OBC19</f>
        <v>0</v>
      </c>
      <c r="OBD22" s="64">
        <f>'[1]Общая инфраструктура'!OBD19</f>
        <v>0</v>
      </c>
      <c r="OBE22" s="64">
        <f>'[1]Общая инфраструктура'!OBE19</f>
        <v>0</v>
      </c>
      <c r="OBF22" s="64">
        <f>'[1]Общая инфраструктура'!OBF19</f>
        <v>0</v>
      </c>
      <c r="OBG22" s="64">
        <f>'[1]Общая инфраструктура'!OBG19</f>
        <v>0</v>
      </c>
      <c r="OBH22" s="64">
        <f>'[1]Общая инфраструктура'!OBH19</f>
        <v>0</v>
      </c>
      <c r="OBI22" s="64">
        <f>'[1]Общая инфраструктура'!OBI19</f>
        <v>0</v>
      </c>
      <c r="OBJ22" s="64">
        <f>'[1]Общая инфраструктура'!OBJ19</f>
        <v>0</v>
      </c>
      <c r="OBK22" s="64">
        <f>'[1]Общая инфраструктура'!OBK19</f>
        <v>0</v>
      </c>
      <c r="OBL22" s="64">
        <f>'[1]Общая инфраструктура'!OBL19</f>
        <v>0</v>
      </c>
      <c r="OBM22" s="64">
        <f>'[1]Общая инфраструктура'!OBM19</f>
        <v>0</v>
      </c>
      <c r="OBN22" s="64">
        <f>'[1]Общая инфраструктура'!OBN19</f>
        <v>0</v>
      </c>
      <c r="OBO22" s="64">
        <f>'[1]Общая инфраструктура'!OBO19</f>
        <v>0</v>
      </c>
      <c r="OBP22" s="64">
        <f>'[1]Общая инфраструктура'!OBP19</f>
        <v>0</v>
      </c>
      <c r="OBQ22" s="64">
        <f>'[1]Общая инфраструктура'!OBQ19</f>
        <v>0</v>
      </c>
      <c r="OBR22" s="64">
        <f>'[1]Общая инфраструктура'!OBR19</f>
        <v>0</v>
      </c>
      <c r="OBS22" s="64">
        <f>'[1]Общая инфраструктура'!OBS19</f>
        <v>0</v>
      </c>
      <c r="OBT22" s="64">
        <f>'[1]Общая инфраструктура'!OBT19</f>
        <v>0</v>
      </c>
      <c r="OBU22" s="64">
        <f>'[1]Общая инфраструктура'!OBU19</f>
        <v>0</v>
      </c>
      <c r="OBV22" s="64">
        <f>'[1]Общая инфраструктура'!OBV19</f>
        <v>0</v>
      </c>
      <c r="OBW22" s="64">
        <f>'[1]Общая инфраструктура'!OBW19</f>
        <v>0</v>
      </c>
      <c r="OBX22" s="64">
        <f>'[1]Общая инфраструктура'!OBX19</f>
        <v>0</v>
      </c>
      <c r="OBY22" s="64">
        <f>'[1]Общая инфраструктура'!OBY19</f>
        <v>0</v>
      </c>
      <c r="OBZ22" s="64">
        <f>'[1]Общая инфраструктура'!OBZ19</f>
        <v>0</v>
      </c>
      <c r="OCA22" s="64">
        <f>'[1]Общая инфраструктура'!OCA19</f>
        <v>0</v>
      </c>
      <c r="OCB22" s="64">
        <f>'[1]Общая инфраструктура'!OCB19</f>
        <v>0</v>
      </c>
      <c r="OCC22" s="64">
        <f>'[1]Общая инфраструктура'!OCC19</f>
        <v>0</v>
      </c>
      <c r="OCD22" s="64">
        <f>'[1]Общая инфраструктура'!OCD19</f>
        <v>0</v>
      </c>
      <c r="OCE22" s="64">
        <f>'[1]Общая инфраструктура'!OCE19</f>
        <v>0</v>
      </c>
      <c r="OCF22" s="64">
        <f>'[1]Общая инфраструктура'!OCF19</f>
        <v>0</v>
      </c>
      <c r="OCG22" s="64">
        <f>'[1]Общая инфраструктура'!OCG19</f>
        <v>0</v>
      </c>
      <c r="OCH22" s="64">
        <f>'[1]Общая инфраструктура'!OCH19</f>
        <v>0</v>
      </c>
      <c r="OCI22" s="64">
        <f>'[1]Общая инфраструктура'!OCI19</f>
        <v>0</v>
      </c>
      <c r="OCJ22" s="64">
        <f>'[1]Общая инфраструктура'!OCJ19</f>
        <v>0</v>
      </c>
      <c r="OCK22" s="64">
        <f>'[1]Общая инфраструктура'!OCK19</f>
        <v>0</v>
      </c>
      <c r="OCL22" s="64">
        <f>'[1]Общая инфраструктура'!OCL19</f>
        <v>0</v>
      </c>
      <c r="OCM22" s="64">
        <f>'[1]Общая инфраструктура'!OCM19</f>
        <v>0</v>
      </c>
      <c r="OCN22" s="64">
        <f>'[1]Общая инфраструктура'!OCN19</f>
        <v>0</v>
      </c>
      <c r="OCO22" s="64">
        <f>'[1]Общая инфраструктура'!OCO19</f>
        <v>0</v>
      </c>
      <c r="OCP22" s="64">
        <f>'[1]Общая инфраструктура'!OCP19</f>
        <v>0</v>
      </c>
      <c r="OCQ22" s="64">
        <f>'[1]Общая инфраструктура'!OCQ19</f>
        <v>0</v>
      </c>
      <c r="OCR22" s="64">
        <f>'[1]Общая инфраструктура'!OCR19</f>
        <v>0</v>
      </c>
      <c r="OCS22" s="64">
        <f>'[1]Общая инфраструктура'!OCS19</f>
        <v>0</v>
      </c>
      <c r="OCT22" s="64">
        <f>'[1]Общая инфраструктура'!OCT19</f>
        <v>0</v>
      </c>
      <c r="OCU22" s="64">
        <f>'[1]Общая инфраструктура'!OCU19</f>
        <v>0</v>
      </c>
      <c r="OCV22" s="64">
        <f>'[1]Общая инфраструктура'!OCV19</f>
        <v>0</v>
      </c>
      <c r="OCW22" s="64">
        <f>'[1]Общая инфраструктура'!OCW19</f>
        <v>0</v>
      </c>
      <c r="OCX22" s="64">
        <f>'[1]Общая инфраструктура'!OCX19</f>
        <v>0</v>
      </c>
      <c r="OCY22" s="64">
        <f>'[1]Общая инфраструктура'!OCY19</f>
        <v>0</v>
      </c>
      <c r="OCZ22" s="64">
        <f>'[1]Общая инфраструктура'!OCZ19</f>
        <v>0</v>
      </c>
      <c r="ODA22" s="64">
        <f>'[1]Общая инфраструктура'!ODA19</f>
        <v>0</v>
      </c>
      <c r="ODB22" s="64">
        <f>'[1]Общая инфраструктура'!ODB19</f>
        <v>0</v>
      </c>
      <c r="ODC22" s="64">
        <f>'[1]Общая инфраструктура'!ODC19</f>
        <v>0</v>
      </c>
      <c r="ODD22" s="64">
        <f>'[1]Общая инфраструктура'!ODD19</f>
        <v>0</v>
      </c>
      <c r="ODE22" s="64">
        <f>'[1]Общая инфраструктура'!ODE19</f>
        <v>0</v>
      </c>
      <c r="ODF22" s="64">
        <f>'[1]Общая инфраструктура'!ODF19</f>
        <v>0</v>
      </c>
      <c r="ODG22" s="64">
        <f>'[1]Общая инфраструктура'!ODG19</f>
        <v>0</v>
      </c>
      <c r="ODH22" s="64">
        <f>'[1]Общая инфраструктура'!ODH19</f>
        <v>0</v>
      </c>
      <c r="ODI22" s="64">
        <f>'[1]Общая инфраструктура'!ODI19</f>
        <v>0</v>
      </c>
      <c r="ODJ22" s="64">
        <f>'[1]Общая инфраструктура'!ODJ19</f>
        <v>0</v>
      </c>
      <c r="ODK22" s="64">
        <f>'[1]Общая инфраструктура'!ODK19</f>
        <v>0</v>
      </c>
      <c r="ODL22" s="64">
        <f>'[1]Общая инфраструктура'!ODL19</f>
        <v>0</v>
      </c>
      <c r="ODM22" s="64">
        <f>'[1]Общая инфраструктура'!ODM19</f>
        <v>0</v>
      </c>
      <c r="ODN22" s="64">
        <f>'[1]Общая инфраструктура'!ODN19</f>
        <v>0</v>
      </c>
      <c r="ODO22" s="64">
        <f>'[1]Общая инфраструктура'!ODO19</f>
        <v>0</v>
      </c>
      <c r="ODP22" s="64">
        <f>'[1]Общая инфраструктура'!ODP19</f>
        <v>0</v>
      </c>
      <c r="ODQ22" s="64">
        <f>'[1]Общая инфраструктура'!ODQ19</f>
        <v>0</v>
      </c>
      <c r="ODR22" s="64">
        <f>'[1]Общая инфраструктура'!ODR19</f>
        <v>0</v>
      </c>
      <c r="ODS22" s="64">
        <f>'[1]Общая инфраструктура'!ODS19</f>
        <v>0</v>
      </c>
      <c r="ODT22" s="64">
        <f>'[1]Общая инфраструктура'!ODT19</f>
        <v>0</v>
      </c>
      <c r="ODU22" s="64">
        <f>'[1]Общая инфраструктура'!ODU19</f>
        <v>0</v>
      </c>
      <c r="ODV22" s="64">
        <f>'[1]Общая инфраструктура'!ODV19</f>
        <v>0</v>
      </c>
      <c r="ODW22" s="64">
        <f>'[1]Общая инфраструктура'!ODW19</f>
        <v>0</v>
      </c>
      <c r="ODX22" s="64">
        <f>'[1]Общая инфраструктура'!ODX19</f>
        <v>0</v>
      </c>
      <c r="ODY22" s="64">
        <f>'[1]Общая инфраструктура'!ODY19</f>
        <v>0</v>
      </c>
      <c r="ODZ22" s="64">
        <f>'[1]Общая инфраструктура'!ODZ19</f>
        <v>0</v>
      </c>
      <c r="OEA22" s="64">
        <f>'[1]Общая инфраструктура'!OEA19</f>
        <v>0</v>
      </c>
      <c r="OEB22" s="64">
        <f>'[1]Общая инфраструктура'!OEB19</f>
        <v>0</v>
      </c>
      <c r="OEC22" s="64">
        <f>'[1]Общая инфраструктура'!OEC19</f>
        <v>0</v>
      </c>
      <c r="OED22" s="64">
        <f>'[1]Общая инфраструктура'!OED19</f>
        <v>0</v>
      </c>
      <c r="OEE22" s="64">
        <f>'[1]Общая инфраструктура'!OEE19</f>
        <v>0</v>
      </c>
      <c r="OEF22" s="64">
        <f>'[1]Общая инфраструктура'!OEF19</f>
        <v>0</v>
      </c>
      <c r="OEG22" s="64">
        <f>'[1]Общая инфраструктура'!OEG19</f>
        <v>0</v>
      </c>
      <c r="OEH22" s="64">
        <f>'[1]Общая инфраструктура'!OEH19</f>
        <v>0</v>
      </c>
      <c r="OEI22" s="64">
        <f>'[1]Общая инфраструктура'!OEI19</f>
        <v>0</v>
      </c>
      <c r="OEJ22" s="64">
        <f>'[1]Общая инфраструктура'!OEJ19</f>
        <v>0</v>
      </c>
      <c r="OEK22" s="64">
        <f>'[1]Общая инфраструктура'!OEK19</f>
        <v>0</v>
      </c>
      <c r="OEL22" s="64">
        <f>'[1]Общая инфраструктура'!OEL19</f>
        <v>0</v>
      </c>
      <c r="OEM22" s="64">
        <f>'[1]Общая инфраструктура'!OEM19</f>
        <v>0</v>
      </c>
      <c r="OEN22" s="64">
        <f>'[1]Общая инфраструктура'!OEN19</f>
        <v>0</v>
      </c>
      <c r="OEO22" s="64">
        <f>'[1]Общая инфраструктура'!OEO19</f>
        <v>0</v>
      </c>
      <c r="OEP22" s="64">
        <f>'[1]Общая инфраструктура'!OEP19</f>
        <v>0</v>
      </c>
      <c r="OEQ22" s="64">
        <f>'[1]Общая инфраструктура'!OEQ19</f>
        <v>0</v>
      </c>
      <c r="OER22" s="64">
        <f>'[1]Общая инфраструктура'!OER19</f>
        <v>0</v>
      </c>
      <c r="OES22" s="64">
        <f>'[1]Общая инфраструктура'!OES19</f>
        <v>0</v>
      </c>
      <c r="OET22" s="64">
        <f>'[1]Общая инфраструктура'!OET19</f>
        <v>0</v>
      </c>
      <c r="OEU22" s="64">
        <f>'[1]Общая инфраструктура'!OEU19</f>
        <v>0</v>
      </c>
      <c r="OEV22" s="64">
        <f>'[1]Общая инфраструктура'!OEV19</f>
        <v>0</v>
      </c>
      <c r="OEW22" s="64">
        <f>'[1]Общая инфраструктура'!OEW19</f>
        <v>0</v>
      </c>
      <c r="OEX22" s="64">
        <f>'[1]Общая инфраструктура'!OEX19</f>
        <v>0</v>
      </c>
      <c r="OEY22" s="64">
        <f>'[1]Общая инфраструктура'!OEY19</f>
        <v>0</v>
      </c>
      <c r="OEZ22" s="64">
        <f>'[1]Общая инфраструктура'!OEZ19</f>
        <v>0</v>
      </c>
      <c r="OFA22" s="64">
        <f>'[1]Общая инфраструктура'!OFA19</f>
        <v>0</v>
      </c>
      <c r="OFB22" s="64">
        <f>'[1]Общая инфраструктура'!OFB19</f>
        <v>0</v>
      </c>
      <c r="OFC22" s="64">
        <f>'[1]Общая инфраструктура'!OFC19</f>
        <v>0</v>
      </c>
      <c r="OFD22" s="64">
        <f>'[1]Общая инфраструктура'!OFD19</f>
        <v>0</v>
      </c>
      <c r="OFE22" s="64">
        <f>'[1]Общая инфраструктура'!OFE19</f>
        <v>0</v>
      </c>
      <c r="OFF22" s="64">
        <f>'[1]Общая инфраструктура'!OFF19</f>
        <v>0</v>
      </c>
      <c r="OFG22" s="64">
        <f>'[1]Общая инфраструктура'!OFG19</f>
        <v>0</v>
      </c>
      <c r="OFH22" s="64">
        <f>'[1]Общая инфраструктура'!OFH19</f>
        <v>0</v>
      </c>
      <c r="OFI22" s="64">
        <f>'[1]Общая инфраструктура'!OFI19</f>
        <v>0</v>
      </c>
      <c r="OFJ22" s="64">
        <f>'[1]Общая инфраструктура'!OFJ19</f>
        <v>0</v>
      </c>
      <c r="OFK22" s="64">
        <f>'[1]Общая инфраструктура'!OFK19</f>
        <v>0</v>
      </c>
      <c r="OFL22" s="64">
        <f>'[1]Общая инфраструктура'!OFL19</f>
        <v>0</v>
      </c>
      <c r="OFM22" s="64">
        <f>'[1]Общая инфраструктура'!OFM19</f>
        <v>0</v>
      </c>
      <c r="OFN22" s="64">
        <f>'[1]Общая инфраструктура'!OFN19</f>
        <v>0</v>
      </c>
      <c r="OFO22" s="64">
        <f>'[1]Общая инфраструктура'!OFO19</f>
        <v>0</v>
      </c>
      <c r="OFP22" s="64">
        <f>'[1]Общая инфраструктура'!OFP19</f>
        <v>0</v>
      </c>
      <c r="OFQ22" s="64">
        <f>'[1]Общая инфраструктура'!OFQ19</f>
        <v>0</v>
      </c>
      <c r="OFR22" s="64">
        <f>'[1]Общая инфраструктура'!OFR19</f>
        <v>0</v>
      </c>
      <c r="OFS22" s="64">
        <f>'[1]Общая инфраструктура'!OFS19</f>
        <v>0</v>
      </c>
      <c r="OFT22" s="64">
        <f>'[1]Общая инфраструктура'!OFT19</f>
        <v>0</v>
      </c>
      <c r="OFU22" s="64">
        <f>'[1]Общая инфраструктура'!OFU19</f>
        <v>0</v>
      </c>
      <c r="OFV22" s="64">
        <f>'[1]Общая инфраструктура'!OFV19</f>
        <v>0</v>
      </c>
      <c r="OFW22" s="64">
        <f>'[1]Общая инфраструктура'!OFW19</f>
        <v>0</v>
      </c>
      <c r="OFX22" s="64">
        <f>'[1]Общая инфраструктура'!OFX19</f>
        <v>0</v>
      </c>
      <c r="OFY22" s="64">
        <f>'[1]Общая инфраструктура'!OFY19</f>
        <v>0</v>
      </c>
      <c r="OFZ22" s="64">
        <f>'[1]Общая инфраструктура'!OFZ19</f>
        <v>0</v>
      </c>
      <c r="OGA22" s="64">
        <f>'[1]Общая инфраструктура'!OGA19</f>
        <v>0</v>
      </c>
      <c r="OGB22" s="64">
        <f>'[1]Общая инфраструктура'!OGB19</f>
        <v>0</v>
      </c>
      <c r="OGC22" s="64">
        <f>'[1]Общая инфраструктура'!OGC19</f>
        <v>0</v>
      </c>
      <c r="OGD22" s="64">
        <f>'[1]Общая инфраструктура'!OGD19</f>
        <v>0</v>
      </c>
      <c r="OGE22" s="64">
        <f>'[1]Общая инфраструктура'!OGE19</f>
        <v>0</v>
      </c>
      <c r="OGF22" s="64">
        <f>'[1]Общая инфраструктура'!OGF19</f>
        <v>0</v>
      </c>
      <c r="OGG22" s="64">
        <f>'[1]Общая инфраструктура'!OGG19</f>
        <v>0</v>
      </c>
      <c r="OGH22" s="64">
        <f>'[1]Общая инфраструктура'!OGH19</f>
        <v>0</v>
      </c>
      <c r="OGI22" s="64">
        <f>'[1]Общая инфраструктура'!OGI19</f>
        <v>0</v>
      </c>
      <c r="OGJ22" s="64">
        <f>'[1]Общая инфраструктура'!OGJ19</f>
        <v>0</v>
      </c>
      <c r="OGK22" s="64">
        <f>'[1]Общая инфраструктура'!OGK19</f>
        <v>0</v>
      </c>
      <c r="OGL22" s="64">
        <f>'[1]Общая инфраструктура'!OGL19</f>
        <v>0</v>
      </c>
      <c r="OGM22" s="64">
        <f>'[1]Общая инфраструктура'!OGM19</f>
        <v>0</v>
      </c>
      <c r="OGN22" s="64">
        <f>'[1]Общая инфраструктура'!OGN19</f>
        <v>0</v>
      </c>
      <c r="OGO22" s="64">
        <f>'[1]Общая инфраструктура'!OGO19</f>
        <v>0</v>
      </c>
      <c r="OGP22" s="64">
        <f>'[1]Общая инфраструктура'!OGP19</f>
        <v>0</v>
      </c>
      <c r="OGQ22" s="64">
        <f>'[1]Общая инфраструктура'!OGQ19</f>
        <v>0</v>
      </c>
      <c r="OGR22" s="64">
        <f>'[1]Общая инфраструктура'!OGR19</f>
        <v>0</v>
      </c>
      <c r="OGS22" s="64">
        <f>'[1]Общая инфраструктура'!OGS19</f>
        <v>0</v>
      </c>
      <c r="OGT22" s="64">
        <f>'[1]Общая инфраструктура'!OGT19</f>
        <v>0</v>
      </c>
      <c r="OGU22" s="64">
        <f>'[1]Общая инфраструктура'!OGU19</f>
        <v>0</v>
      </c>
      <c r="OGV22" s="64">
        <f>'[1]Общая инфраструктура'!OGV19</f>
        <v>0</v>
      </c>
      <c r="OGW22" s="64">
        <f>'[1]Общая инфраструктура'!OGW19</f>
        <v>0</v>
      </c>
      <c r="OGX22" s="64">
        <f>'[1]Общая инфраструктура'!OGX19</f>
        <v>0</v>
      </c>
      <c r="OGY22" s="64">
        <f>'[1]Общая инфраструктура'!OGY19</f>
        <v>0</v>
      </c>
      <c r="OGZ22" s="64">
        <f>'[1]Общая инфраструктура'!OGZ19</f>
        <v>0</v>
      </c>
      <c r="OHA22" s="64">
        <f>'[1]Общая инфраструктура'!OHA19</f>
        <v>0</v>
      </c>
      <c r="OHB22" s="64">
        <f>'[1]Общая инфраструктура'!OHB19</f>
        <v>0</v>
      </c>
      <c r="OHC22" s="64">
        <f>'[1]Общая инфраструктура'!OHC19</f>
        <v>0</v>
      </c>
      <c r="OHD22" s="64">
        <f>'[1]Общая инфраструктура'!OHD19</f>
        <v>0</v>
      </c>
      <c r="OHE22" s="64">
        <f>'[1]Общая инфраструктура'!OHE19</f>
        <v>0</v>
      </c>
      <c r="OHF22" s="64">
        <f>'[1]Общая инфраструктура'!OHF19</f>
        <v>0</v>
      </c>
      <c r="OHG22" s="64">
        <f>'[1]Общая инфраструктура'!OHG19</f>
        <v>0</v>
      </c>
      <c r="OHH22" s="64">
        <f>'[1]Общая инфраструктура'!OHH19</f>
        <v>0</v>
      </c>
      <c r="OHI22" s="64">
        <f>'[1]Общая инфраструктура'!OHI19</f>
        <v>0</v>
      </c>
      <c r="OHJ22" s="64">
        <f>'[1]Общая инфраструктура'!OHJ19</f>
        <v>0</v>
      </c>
      <c r="OHK22" s="64">
        <f>'[1]Общая инфраструктура'!OHK19</f>
        <v>0</v>
      </c>
      <c r="OHL22" s="64">
        <f>'[1]Общая инфраструктура'!OHL19</f>
        <v>0</v>
      </c>
      <c r="OHM22" s="64">
        <f>'[1]Общая инфраструктура'!OHM19</f>
        <v>0</v>
      </c>
      <c r="OHN22" s="64">
        <f>'[1]Общая инфраструктура'!OHN19</f>
        <v>0</v>
      </c>
      <c r="OHO22" s="64">
        <f>'[1]Общая инфраструктура'!OHO19</f>
        <v>0</v>
      </c>
      <c r="OHP22" s="64">
        <f>'[1]Общая инфраструктура'!OHP19</f>
        <v>0</v>
      </c>
      <c r="OHQ22" s="64">
        <f>'[1]Общая инфраструктура'!OHQ19</f>
        <v>0</v>
      </c>
      <c r="OHR22" s="64">
        <f>'[1]Общая инфраструктура'!OHR19</f>
        <v>0</v>
      </c>
      <c r="OHS22" s="64">
        <f>'[1]Общая инфраструктура'!OHS19</f>
        <v>0</v>
      </c>
      <c r="OHT22" s="64">
        <f>'[1]Общая инфраструктура'!OHT19</f>
        <v>0</v>
      </c>
      <c r="OHU22" s="64">
        <f>'[1]Общая инфраструктура'!OHU19</f>
        <v>0</v>
      </c>
      <c r="OHV22" s="64">
        <f>'[1]Общая инфраструктура'!OHV19</f>
        <v>0</v>
      </c>
      <c r="OHW22" s="64">
        <f>'[1]Общая инфраструктура'!OHW19</f>
        <v>0</v>
      </c>
      <c r="OHX22" s="64">
        <f>'[1]Общая инфраструктура'!OHX19</f>
        <v>0</v>
      </c>
      <c r="OHY22" s="64">
        <f>'[1]Общая инфраструктура'!OHY19</f>
        <v>0</v>
      </c>
      <c r="OHZ22" s="64">
        <f>'[1]Общая инфраструктура'!OHZ19</f>
        <v>0</v>
      </c>
      <c r="OIA22" s="64">
        <f>'[1]Общая инфраструктура'!OIA19</f>
        <v>0</v>
      </c>
      <c r="OIB22" s="64">
        <f>'[1]Общая инфраструктура'!OIB19</f>
        <v>0</v>
      </c>
      <c r="OIC22" s="64">
        <f>'[1]Общая инфраструктура'!OIC19</f>
        <v>0</v>
      </c>
      <c r="OID22" s="64">
        <f>'[1]Общая инфраструктура'!OID19</f>
        <v>0</v>
      </c>
      <c r="OIE22" s="64">
        <f>'[1]Общая инфраструктура'!OIE19</f>
        <v>0</v>
      </c>
      <c r="OIF22" s="64">
        <f>'[1]Общая инфраструктура'!OIF19</f>
        <v>0</v>
      </c>
      <c r="OIG22" s="64">
        <f>'[1]Общая инфраструктура'!OIG19</f>
        <v>0</v>
      </c>
      <c r="OIH22" s="64">
        <f>'[1]Общая инфраструктура'!OIH19</f>
        <v>0</v>
      </c>
      <c r="OII22" s="64">
        <f>'[1]Общая инфраструктура'!OII19</f>
        <v>0</v>
      </c>
      <c r="OIJ22" s="64">
        <f>'[1]Общая инфраструктура'!OIJ19</f>
        <v>0</v>
      </c>
      <c r="OIK22" s="64">
        <f>'[1]Общая инфраструктура'!OIK19</f>
        <v>0</v>
      </c>
      <c r="OIL22" s="64">
        <f>'[1]Общая инфраструктура'!OIL19</f>
        <v>0</v>
      </c>
      <c r="OIM22" s="64">
        <f>'[1]Общая инфраструктура'!OIM19</f>
        <v>0</v>
      </c>
      <c r="OIN22" s="64">
        <f>'[1]Общая инфраструктура'!OIN19</f>
        <v>0</v>
      </c>
      <c r="OIO22" s="64">
        <f>'[1]Общая инфраструктура'!OIO19</f>
        <v>0</v>
      </c>
      <c r="OIP22" s="64">
        <f>'[1]Общая инфраструктура'!OIP19</f>
        <v>0</v>
      </c>
      <c r="OIQ22" s="64">
        <f>'[1]Общая инфраструктура'!OIQ19</f>
        <v>0</v>
      </c>
      <c r="OIR22" s="64">
        <f>'[1]Общая инфраструктура'!OIR19</f>
        <v>0</v>
      </c>
      <c r="OIS22" s="64">
        <f>'[1]Общая инфраструктура'!OIS19</f>
        <v>0</v>
      </c>
      <c r="OIT22" s="64">
        <f>'[1]Общая инфраструктура'!OIT19</f>
        <v>0</v>
      </c>
      <c r="OIU22" s="64">
        <f>'[1]Общая инфраструктура'!OIU19</f>
        <v>0</v>
      </c>
      <c r="OIV22" s="64">
        <f>'[1]Общая инфраструктура'!OIV19</f>
        <v>0</v>
      </c>
      <c r="OIW22" s="64">
        <f>'[1]Общая инфраструктура'!OIW19</f>
        <v>0</v>
      </c>
      <c r="OIX22" s="64">
        <f>'[1]Общая инфраструктура'!OIX19</f>
        <v>0</v>
      </c>
      <c r="OIY22" s="64">
        <f>'[1]Общая инфраструктура'!OIY19</f>
        <v>0</v>
      </c>
      <c r="OIZ22" s="64">
        <f>'[1]Общая инфраструктура'!OIZ19</f>
        <v>0</v>
      </c>
      <c r="OJA22" s="64">
        <f>'[1]Общая инфраструктура'!OJA19</f>
        <v>0</v>
      </c>
      <c r="OJB22" s="64">
        <f>'[1]Общая инфраструктура'!OJB19</f>
        <v>0</v>
      </c>
      <c r="OJC22" s="64">
        <f>'[1]Общая инфраструктура'!OJC19</f>
        <v>0</v>
      </c>
      <c r="OJD22" s="64">
        <f>'[1]Общая инфраструктура'!OJD19</f>
        <v>0</v>
      </c>
      <c r="OJE22" s="64">
        <f>'[1]Общая инфраструктура'!OJE19</f>
        <v>0</v>
      </c>
      <c r="OJF22" s="64">
        <f>'[1]Общая инфраструктура'!OJF19</f>
        <v>0</v>
      </c>
      <c r="OJG22" s="64">
        <f>'[1]Общая инфраструктура'!OJG19</f>
        <v>0</v>
      </c>
      <c r="OJH22" s="64">
        <f>'[1]Общая инфраструктура'!OJH19</f>
        <v>0</v>
      </c>
      <c r="OJI22" s="64">
        <f>'[1]Общая инфраструктура'!OJI19</f>
        <v>0</v>
      </c>
      <c r="OJJ22" s="64">
        <f>'[1]Общая инфраструктура'!OJJ19</f>
        <v>0</v>
      </c>
      <c r="OJK22" s="64">
        <f>'[1]Общая инфраструктура'!OJK19</f>
        <v>0</v>
      </c>
      <c r="OJL22" s="64">
        <f>'[1]Общая инфраструктура'!OJL19</f>
        <v>0</v>
      </c>
      <c r="OJM22" s="64">
        <f>'[1]Общая инфраструктура'!OJM19</f>
        <v>0</v>
      </c>
      <c r="OJN22" s="64">
        <f>'[1]Общая инфраструктура'!OJN19</f>
        <v>0</v>
      </c>
      <c r="OJO22" s="64">
        <f>'[1]Общая инфраструктура'!OJO19</f>
        <v>0</v>
      </c>
      <c r="OJP22" s="64">
        <f>'[1]Общая инфраструктура'!OJP19</f>
        <v>0</v>
      </c>
      <c r="OJQ22" s="64">
        <f>'[1]Общая инфраструктура'!OJQ19</f>
        <v>0</v>
      </c>
      <c r="OJR22" s="64">
        <f>'[1]Общая инфраструктура'!OJR19</f>
        <v>0</v>
      </c>
      <c r="OJS22" s="64">
        <f>'[1]Общая инфраструктура'!OJS19</f>
        <v>0</v>
      </c>
      <c r="OJT22" s="64">
        <f>'[1]Общая инфраструктура'!OJT19</f>
        <v>0</v>
      </c>
      <c r="OJU22" s="64">
        <f>'[1]Общая инфраструктура'!OJU19</f>
        <v>0</v>
      </c>
      <c r="OJV22" s="64">
        <f>'[1]Общая инфраструктура'!OJV19</f>
        <v>0</v>
      </c>
      <c r="OJW22" s="64">
        <f>'[1]Общая инфраструктура'!OJW19</f>
        <v>0</v>
      </c>
      <c r="OJX22" s="64">
        <f>'[1]Общая инфраструктура'!OJX19</f>
        <v>0</v>
      </c>
      <c r="OJY22" s="64">
        <f>'[1]Общая инфраструктура'!OJY19</f>
        <v>0</v>
      </c>
      <c r="OJZ22" s="64">
        <f>'[1]Общая инфраструктура'!OJZ19</f>
        <v>0</v>
      </c>
      <c r="OKA22" s="64">
        <f>'[1]Общая инфраструктура'!OKA19</f>
        <v>0</v>
      </c>
      <c r="OKB22" s="64">
        <f>'[1]Общая инфраструктура'!OKB19</f>
        <v>0</v>
      </c>
      <c r="OKC22" s="64">
        <f>'[1]Общая инфраструктура'!OKC19</f>
        <v>0</v>
      </c>
      <c r="OKD22" s="64">
        <f>'[1]Общая инфраструктура'!OKD19</f>
        <v>0</v>
      </c>
      <c r="OKE22" s="64">
        <f>'[1]Общая инфраструктура'!OKE19</f>
        <v>0</v>
      </c>
      <c r="OKF22" s="64">
        <f>'[1]Общая инфраструктура'!OKF19</f>
        <v>0</v>
      </c>
      <c r="OKG22" s="64">
        <f>'[1]Общая инфраструктура'!OKG19</f>
        <v>0</v>
      </c>
      <c r="OKH22" s="64">
        <f>'[1]Общая инфраструктура'!OKH19</f>
        <v>0</v>
      </c>
      <c r="OKI22" s="64">
        <f>'[1]Общая инфраструктура'!OKI19</f>
        <v>0</v>
      </c>
      <c r="OKJ22" s="64">
        <f>'[1]Общая инфраструктура'!OKJ19</f>
        <v>0</v>
      </c>
      <c r="OKK22" s="64">
        <f>'[1]Общая инфраструктура'!OKK19</f>
        <v>0</v>
      </c>
      <c r="OKL22" s="64">
        <f>'[1]Общая инфраструктура'!OKL19</f>
        <v>0</v>
      </c>
      <c r="OKM22" s="64">
        <f>'[1]Общая инфраструктура'!OKM19</f>
        <v>0</v>
      </c>
      <c r="OKN22" s="64">
        <f>'[1]Общая инфраструктура'!OKN19</f>
        <v>0</v>
      </c>
      <c r="OKO22" s="64">
        <f>'[1]Общая инфраструктура'!OKO19</f>
        <v>0</v>
      </c>
      <c r="OKP22" s="64">
        <f>'[1]Общая инфраструктура'!OKP19</f>
        <v>0</v>
      </c>
      <c r="OKQ22" s="64">
        <f>'[1]Общая инфраструктура'!OKQ19</f>
        <v>0</v>
      </c>
      <c r="OKR22" s="64">
        <f>'[1]Общая инфраструктура'!OKR19</f>
        <v>0</v>
      </c>
      <c r="OKS22" s="64">
        <f>'[1]Общая инфраструктура'!OKS19</f>
        <v>0</v>
      </c>
      <c r="OKT22" s="64">
        <f>'[1]Общая инфраструктура'!OKT19</f>
        <v>0</v>
      </c>
      <c r="OKU22" s="64">
        <f>'[1]Общая инфраструктура'!OKU19</f>
        <v>0</v>
      </c>
      <c r="OKV22" s="64">
        <f>'[1]Общая инфраструктура'!OKV19</f>
        <v>0</v>
      </c>
      <c r="OKW22" s="64">
        <f>'[1]Общая инфраструктура'!OKW19</f>
        <v>0</v>
      </c>
      <c r="OKX22" s="64">
        <f>'[1]Общая инфраструктура'!OKX19</f>
        <v>0</v>
      </c>
      <c r="OKY22" s="64">
        <f>'[1]Общая инфраструктура'!OKY19</f>
        <v>0</v>
      </c>
      <c r="OKZ22" s="64">
        <f>'[1]Общая инфраструктура'!OKZ19</f>
        <v>0</v>
      </c>
      <c r="OLA22" s="64">
        <f>'[1]Общая инфраструктура'!OLA19</f>
        <v>0</v>
      </c>
      <c r="OLB22" s="64">
        <f>'[1]Общая инфраструктура'!OLB19</f>
        <v>0</v>
      </c>
      <c r="OLC22" s="64">
        <f>'[1]Общая инфраструктура'!OLC19</f>
        <v>0</v>
      </c>
      <c r="OLD22" s="64">
        <f>'[1]Общая инфраструктура'!OLD19</f>
        <v>0</v>
      </c>
      <c r="OLE22" s="64">
        <f>'[1]Общая инфраструктура'!OLE19</f>
        <v>0</v>
      </c>
      <c r="OLF22" s="64">
        <f>'[1]Общая инфраструктура'!OLF19</f>
        <v>0</v>
      </c>
      <c r="OLG22" s="64">
        <f>'[1]Общая инфраструктура'!OLG19</f>
        <v>0</v>
      </c>
      <c r="OLH22" s="64">
        <f>'[1]Общая инфраструктура'!OLH19</f>
        <v>0</v>
      </c>
      <c r="OLI22" s="64">
        <f>'[1]Общая инфраструктура'!OLI19</f>
        <v>0</v>
      </c>
      <c r="OLJ22" s="64">
        <f>'[1]Общая инфраструктура'!OLJ19</f>
        <v>0</v>
      </c>
      <c r="OLK22" s="64">
        <f>'[1]Общая инфраструктура'!OLK19</f>
        <v>0</v>
      </c>
      <c r="OLL22" s="64">
        <f>'[1]Общая инфраструктура'!OLL19</f>
        <v>0</v>
      </c>
      <c r="OLM22" s="64">
        <f>'[1]Общая инфраструктура'!OLM19</f>
        <v>0</v>
      </c>
      <c r="OLN22" s="64">
        <f>'[1]Общая инфраструктура'!OLN19</f>
        <v>0</v>
      </c>
      <c r="OLO22" s="64">
        <f>'[1]Общая инфраструктура'!OLO19</f>
        <v>0</v>
      </c>
      <c r="OLP22" s="64">
        <f>'[1]Общая инфраструктура'!OLP19</f>
        <v>0</v>
      </c>
      <c r="OLQ22" s="64">
        <f>'[1]Общая инфраструктура'!OLQ19</f>
        <v>0</v>
      </c>
      <c r="OLR22" s="64">
        <f>'[1]Общая инфраструктура'!OLR19</f>
        <v>0</v>
      </c>
      <c r="OLS22" s="64">
        <f>'[1]Общая инфраструктура'!OLS19</f>
        <v>0</v>
      </c>
      <c r="OLT22" s="64">
        <f>'[1]Общая инфраструктура'!OLT19</f>
        <v>0</v>
      </c>
      <c r="OLU22" s="64">
        <f>'[1]Общая инфраструктура'!OLU19</f>
        <v>0</v>
      </c>
      <c r="OLV22" s="64">
        <f>'[1]Общая инфраструктура'!OLV19</f>
        <v>0</v>
      </c>
      <c r="OLW22" s="64">
        <f>'[1]Общая инфраструктура'!OLW19</f>
        <v>0</v>
      </c>
      <c r="OLX22" s="64">
        <f>'[1]Общая инфраструктура'!OLX19</f>
        <v>0</v>
      </c>
      <c r="OLY22" s="64">
        <f>'[1]Общая инфраструктура'!OLY19</f>
        <v>0</v>
      </c>
      <c r="OLZ22" s="64">
        <f>'[1]Общая инфраструктура'!OLZ19</f>
        <v>0</v>
      </c>
      <c r="OMA22" s="64">
        <f>'[1]Общая инфраструктура'!OMA19</f>
        <v>0</v>
      </c>
      <c r="OMB22" s="64">
        <f>'[1]Общая инфраструктура'!OMB19</f>
        <v>0</v>
      </c>
      <c r="OMC22" s="64">
        <f>'[1]Общая инфраструктура'!OMC19</f>
        <v>0</v>
      </c>
      <c r="OMD22" s="64">
        <f>'[1]Общая инфраструктура'!OMD19</f>
        <v>0</v>
      </c>
      <c r="OME22" s="64">
        <f>'[1]Общая инфраструктура'!OME19</f>
        <v>0</v>
      </c>
      <c r="OMF22" s="64">
        <f>'[1]Общая инфраструктура'!OMF19</f>
        <v>0</v>
      </c>
      <c r="OMG22" s="64">
        <f>'[1]Общая инфраструктура'!OMG19</f>
        <v>0</v>
      </c>
      <c r="OMH22" s="64">
        <f>'[1]Общая инфраструктура'!OMH19</f>
        <v>0</v>
      </c>
      <c r="OMI22" s="64">
        <f>'[1]Общая инфраструктура'!OMI19</f>
        <v>0</v>
      </c>
      <c r="OMJ22" s="64">
        <f>'[1]Общая инфраструктура'!OMJ19</f>
        <v>0</v>
      </c>
      <c r="OMK22" s="64">
        <f>'[1]Общая инфраструктура'!OMK19</f>
        <v>0</v>
      </c>
      <c r="OML22" s="64">
        <f>'[1]Общая инфраструктура'!OML19</f>
        <v>0</v>
      </c>
      <c r="OMM22" s="64">
        <f>'[1]Общая инфраструктура'!OMM19</f>
        <v>0</v>
      </c>
      <c r="OMN22" s="64">
        <f>'[1]Общая инфраструктура'!OMN19</f>
        <v>0</v>
      </c>
      <c r="OMO22" s="64">
        <f>'[1]Общая инфраструктура'!OMO19</f>
        <v>0</v>
      </c>
      <c r="OMP22" s="64">
        <f>'[1]Общая инфраструктура'!OMP19</f>
        <v>0</v>
      </c>
      <c r="OMQ22" s="64">
        <f>'[1]Общая инфраструктура'!OMQ19</f>
        <v>0</v>
      </c>
      <c r="OMR22" s="64">
        <f>'[1]Общая инфраструктура'!OMR19</f>
        <v>0</v>
      </c>
      <c r="OMS22" s="64">
        <f>'[1]Общая инфраструктура'!OMS19</f>
        <v>0</v>
      </c>
      <c r="OMT22" s="64">
        <f>'[1]Общая инфраструктура'!OMT19</f>
        <v>0</v>
      </c>
      <c r="OMU22" s="64">
        <f>'[1]Общая инфраструктура'!OMU19</f>
        <v>0</v>
      </c>
      <c r="OMV22" s="64">
        <f>'[1]Общая инфраструктура'!OMV19</f>
        <v>0</v>
      </c>
      <c r="OMW22" s="64">
        <f>'[1]Общая инфраструктура'!OMW19</f>
        <v>0</v>
      </c>
      <c r="OMX22" s="64">
        <f>'[1]Общая инфраструктура'!OMX19</f>
        <v>0</v>
      </c>
      <c r="OMY22" s="64">
        <f>'[1]Общая инфраструктура'!OMY19</f>
        <v>0</v>
      </c>
      <c r="OMZ22" s="64">
        <f>'[1]Общая инфраструктура'!OMZ19</f>
        <v>0</v>
      </c>
      <c r="ONA22" s="64">
        <f>'[1]Общая инфраструктура'!ONA19</f>
        <v>0</v>
      </c>
      <c r="ONB22" s="64">
        <f>'[1]Общая инфраструктура'!ONB19</f>
        <v>0</v>
      </c>
      <c r="ONC22" s="64">
        <f>'[1]Общая инфраструктура'!ONC19</f>
        <v>0</v>
      </c>
      <c r="OND22" s="64">
        <f>'[1]Общая инфраструктура'!OND19</f>
        <v>0</v>
      </c>
      <c r="ONE22" s="64">
        <f>'[1]Общая инфраструктура'!ONE19</f>
        <v>0</v>
      </c>
      <c r="ONF22" s="64">
        <f>'[1]Общая инфраструктура'!ONF19</f>
        <v>0</v>
      </c>
      <c r="ONG22" s="64">
        <f>'[1]Общая инфраструктура'!ONG19</f>
        <v>0</v>
      </c>
      <c r="ONH22" s="64">
        <f>'[1]Общая инфраструктура'!ONH19</f>
        <v>0</v>
      </c>
      <c r="ONI22" s="64">
        <f>'[1]Общая инфраструктура'!ONI19</f>
        <v>0</v>
      </c>
      <c r="ONJ22" s="64">
        <f>'[1]Общая инфраструктура'!ONJ19</f>
        <v>0</v>
      </c>
      <c r="ONK22" s="64">
        <f>'[1]Общая инфраструктура'!ONK19</f>
        <v>0</v>
      </c>
      <c r="ONL22" s="64">
        <f>'[1]Общая инфраструктура'!ONL19</f>
        <v>0</v>
      </c>
      <c r="ONM22" s="64">
        <f>'[1]Общая инфраструктура'!ONM19</f>
        <v>0</v>
      </c>
      <c r="ONN22" s="64">
        <f>'[1]Общая инфраструктура'!ONN19</f>
        <v>0</v>
      </c>
      <c r="ONO22" s="64">
        <f>'[1]Общая инфраструктура'!ONO19</f>
        <v>0</v>
      </c>
      <c r="ONP22" s="64">
        <f>'[1]Общая инфраструктура'!ONP19</f>
        <v>0</v>
      </c>
      <c r="ONQ22" s="64">
        <f>'[1]Общая инфраструктура'!ONQ19</f>
        <v>0</v>
      </c>
      <c r="ONR22" s="64">
        <f>'[1]Общая инфраструктура'!ONR19</f>
        <v>0</v>
      </c>
      <c r="ONS22" s="64">
        <f>'[1]Общая инфраструктура'!ONS19</f>
        <v>0</v>
      </c>
      <c r="ONT22" s="64">
        <f>'[1]Общая инфраструктура'!ONT19</f>
        <v>0</v>
      </c>
      <c r="ONU22" s="64">
        <f>'[1]Общая инфраструктура'!ONU19</f>
        <v>0</v>
      </c>
      <c r="ONV22" s="64">
        <f>'[1]Общая инфраструктура'!ONV19</f>
        <v>0</v>
      </c>
      <c r="ONW22" s="64">
        <f>'[1]Общая инфраструктура'!ONW19</f>
        <v>0</v>
      </c>
      <c r="ONX22" s="64">
        <f>'[1]Общая инфраструктура'!ONX19</f>
        <v>0</v>
      </c>
      <c r="ONY22" s="64">
        <f>'[1]Общая инфраструктура'!ONY19</f>
        <v>0</v>
      </c>
      <c r="ONZ22" s="64">
        <f>'[1]Общая инфраструктура'!ONZ19</f>
        <v>0</v>
      </c>
      <c r="OOA22" s="64">
        <f>'[1]Общая инфраструктура'!OOA19</f>
        <v>0</v>
      </c>
      <c r="OOB22" s="64">
        <f>'[1]Общая инфраструктура'!OOB19</f>
        <v>0</v>
      </c>
      <c r="OOC22" s="64">
        <f>'[1]Общая инфраструктура'!OOC19</f>
        <v>0</v>
      </c>
      <c r="OOD22" s="64">
        <f>'[1]Общая инфраструктура'!OOD19</f>
        <v>0</v>
      </c>
      <c r="OOE22" s="64">
        <f>'[1]Общая инфраструктура'!OOE19</f>
        <v>0</v>
      </c>
      <c r="OOF22" s="64">
        <f>'[1]Общая инфраструктура'!OOF19</f>
        <v>0</v>
      </c>
      <c r="OOG22" s="64">
        <f>'[1]Общая инфраструктура'!OOG19</f>
        <v>0</v>
      </c>
      <c r="OOH22" s="64">
        <f>'[1]Общая инфраструктура'!OOH19</f>
        <v>0</v>
      </c>
      <c r="OOI22" s="64">
        <f>'[1]Общая инфраструктура'!OOI19</f>
        <v>0</v>
      </c>
      <c r="OOJ22" s="64">
        <f>'[1]Общая инфраструктура'!OOJ19</f>
        <v>0</v>
      </c>
      <c r="OOK22" s="64">
        <f>'[1]Общая инфраструктура'!OOK19</f>
        <v>0</v>
      </c>
      <c r="OOL22" s="64">
        <f>'[1]Общая инфраструктура'!OOL19</f>
        <v>0</v>
      </c>
      <c r="OOM22" s="64">
        <f>'[1]Общая инфраструктура'!OOM19</f>
        <v>0</v>
      </c>
      <c r="OON22" s="64">
        <f>'[1]Общая инфраструктура'!OON19</f>
        <v>0</v>
      </c>
      <c r="OOO22" s="64">
        <f>'[1]Общая инфраструктура'!OOO19</f>
        <v>0</v>
      </c>
      <c r="OOP22" s="64">
        <f>'[1]Общая инфраструктура'!OOP19</f>
        <v>0</v>
      </c>
      <c r="OOQ22" s="64">
        <f>'[1]Общая инфраструктура'!OOQ19</f>
        <v>0</v>
      </c>
      <c r="OOR22" s="64">
        <f>'[1]Общая инфраструктура'!OOR19</f>
        <v>0</v>
      </c>
      <c r="OOS22" s="64">
        <f>'[1]Общая инфраструктура'!OOS19</f>
        <v>0</v>
      </c>
      <c r="OOT22" s="64">
        <f>'[1]Общая инфраструктура'!OOT19</f>
        <v>0</v>
      </c>
      <c r="OOU22" s="64">
        <f>'[1]Общая инфраструктура'!OOU19</f>
        <v>0</v>
      </c>
      <c r="OOV22" s="64">
        <f>'[1]Общая инфраструктура'!OOV19</f>
        <v>0</v>
      </c>
      <c r="OOW22" s="64">
        <f>'[1]Общая инфраструктура'!OOW19</f>
        <v>0</v>
      </c>
      <c r="OOX22" s="64">
        <f>'[1]Общая инфраструктура'!OOX19</f>
        <v>0</v>
      </c>
      <c r="OOY22" s="64">
        <f>'[1]Общая инфраструктура'!OOY19</f>
        <v>0</v>
      </c>
      <c r="OOZ22" s="64">
        <f>'[1]Общая инфраструктура'!OOZ19</f>
        <v>0</v>
      </c>
      <c r="OPA22" s="64">
        <f>'[1]Общая инфраструктура'!OPA19</f>
        <v>0</v>
      </c>
      <c r="OPB22" s="64">
        <f>'[1]Общая инфраструктура'!OPB19</f>
        <v>0</v>
      </c>
      <c r="OPC22" s="64">
        <f>'[1]Общая инфраструктура'!OPC19</f>
        <v>0</v>
      </c>
      <c r="OPD22" s="64">
        <f>'[1]Общая инфраструктура'!OPD19</f>
        <v>0</v>
      </c>
      <c r="OPE22" s="64">
        <f>'[1]Общая инфраструктура'!OPE19</f>
        <v>0</v>
      </c>
      <c r="OPF22" s="64">
        <f>'[1]Общая инфраструктура'!OPF19</f>
        <v>0</v>
      </c>
      <c r="OPG22" s="64">
        <f>'[1]Общая инфраструктура'!OPG19</f>
        <v>0</v>
      </c>
      <c r="OPH22" s="64">
        <f>'[1]Общая инфраструктура'!OPH19</f>
        <v>0</v>
      </c>
      <c r="OPI22" s="64">
        <f>'[1]Общая инфраструктура'!OPI19</f>
        <v>0</v>
      </c>
      <c r="OPJ22" s="64">
        <f>'[1]Общая инфраструктура'!OPJ19</f>
        <v>0</v>
      </c>
      <c r="OPK22" s="64">
        <f>'[1]Общая инфраструктура'!OPK19</f>
        <v>0</v>
      </c>
      <c r="OPL22" s="64">
        <f>'[1]Общая инфраструктура'!OPL19</f>
        <v>0</v>
      </c>
      <c r="OPM22" s="64">
        <f>'[1]Общая инфраструктура'!OPM19</f>
        <v>0</v>
      </c>
      <c r="OPN22" s="64">
        <f>'[1]Общая инфраструктура'!OPN19</f>
        <v>0</v>
      </c>
      <c r="OPO22" s="64">
        <f>'[1]Общая инфраструктура'!OPO19</f>
        <v>0</v>
      </c>
      <c r="OPP22" s="64">
        <f>'[1]Общая инфраструктура'!OPP19</f>
        <v>0</v>
      </c>
      <c r="OPQ22" s="64">
        <f>'[1]Общая инфраструктура'!OPQ19</f>
        <v>0</v>
      </c>
      <c r="OPR22" s="64">
        <f>'[1]Общая инфраструктура'!OPR19</f>
        <v>0</v>
      </c>
      <c r="OPS22" s="64">
        <f>'[1]Общая инфраструктура'!OPS19</f>
        <v>0</v>
      </c>
      <c r="OPT22" s="64">
        <f>'[1]Общая инфраструктура'!OPT19</f>
        <v>0</v>
      </c>
      <c r="OPU22" s="64">
        <f>'[1]Общая инфраструктура'!OPU19</f>
        <v>0</v>
      </c>
      <c r="OPV22" s="64">
        <f>'[1]Общая инфраструктура'!OPV19</f>
        <v>0</v>
      </c>
      <c r="OPW22" s="64">
        <f>'[1]Общая инфраструктура'!OPW19</f>
        <v>0</v>
      </c>
      <c r="OPX22" s="64">
        <f>'[1]Общая инфраструктура'!OPX19</f>
        <v>0</v>
      </c>
      <c r="OPY22" s="64">
        <f>'[1]Общая инфраструктура'!OPY19</f>
        <v>0</v>
      </c>
      <c r="OPZ22" s="64">
        <f>'[1]Общая инфраструктура'!OPZ19</f>
        <v>0</v>
      </c>
      <c r="OQA22" s="64">
        <f>'[1]Общая инфраструктура'!OQA19</f>
        <v>0</v>
      </c>
      <c r="OQB22" s="64">
        <f>'[1]Общая инфраструктура'!OQB19</f>
        <v>0</v>
      </c>
      <c r="OQC22" s="64">
        <f>'[1]Общая инфраструктура'!OQC19</f>
        <v>0</v>
      </c>
      <c r="OQD22" s="64">
        <f>'[1]Общая инфраструктура'!OQD19</f>
        <v>0</v>
      </c>
      <c r="OQE22" s="64">
        <f>'[1]Общая инфраструктура'!OQE19</f>
        <v>0</v>
      </c>
      <c r="OQF22" s="64">
        <f>'[1]Общая инфраструктура'!OQF19</f>
        <v>0</v>
      </c>
      <c r="OQG22" s="64">
        <f>'[1]Общая инфраструктура'!OQG19</f>
        <v>0</v>
      </c>
      <c r="OQH22" s="64">
        <f>'[1]Общая инфраструктура'!OQH19</f>
        <v>0</v>
      </c>
      <c r="OQI22" s="64">
        <f>'[1]Общая инфраструктура'!OQI19</f>
        <v>0</v>
      </c>
      <c r="OQJ22" s="64">
        <f>'[1]Общая инфраструктура'!OQJ19</f>
        <v>0</v>
      </c>
      <c r="OQK22" s="64">
        <f>'[1]Общая инфраструктура'!OQK19</f>
        <v>0</v>
      </c>
      <c r="OQL22" s="64">
        <f>'[1]Общая инфраструктура'!OQL19</f>
        <v>0</v>
      </c>
      <c r="OQM22" s="64">
        <f>'[1]Общая инфраструктура'!OQM19</f>
        <v>0</v>
      </c>
      <c r="OQN22" s="64">
        <f>'[1]Общая инфраструктура'!OQN19</f>
        <v>0</v>
      </c>
      <c r="OQO22" s="64">
        <f>'[1]Общая инфраструктура'!OQO19</f>
        <v>0</v>
      </c>
      <c r="OQP22" s="64">
        <f>'[1]Общая инфраструктура'!OQP19</f>
        <v>0</v>
      </c>
      <c r="OQQ22" s="64">
        <f>'[1]Общая инфраструктура'!OQQ19</f>
        <v>0</v>
      </c>
      <c r="OQR22" s="64">
        <f>'[1]Общая инфраструктура'!OQR19</f>
        <v>0</v>
      </c>
      <c r="OQS22" s="64">
        <f>'[1]Общая инфраструктура'!OQS19</f>
        <v>0</v>
      </c>
      <c r="OQT22" s="64">
        <f>'[1]Общая инфраструктура'!OQT19</f>
        <v>0</v>
      </c>
      <c r="OQU22" s="64">
        <f>'[1]Общая инфраструктура'!OQU19</f>
        <v>0</v>
      </c>
      <c r="OQV22" s="64">
        <f>'[1]Общая инфраструктура'!OQV19</f>
        <v>0</v>
      </c>
      <c r="OQW22" s="64">
        <f>'[1]Общая инфраструктура'!OQW19</f>
        <v>0</v>
      </c>
      <c r="OQX22" s="64">
        <f>'[1]Общая инфраструктура'!OQX19</f>
        <v>0</v>
      </c>
      <c r="OQY22" s="64">
        <f>'[1]Общая инфраструктура'!OQY19</f>
        <v>0</v>
      </c>
      <c r="OQZ22" s="64">
        <f>'[1]Общая инфраструктура'!OQZ19</f>
        <v>0</v>
      </c>
      <c r="ORA22" s="64">
        <f>'[1]Общая инфраструктура'!ORA19</f>
        <v>0</v>
      </c>
      <c r="ORB22" s="64">
        <f>'[1]Общая инфраструктура'!ORB19</f>
        <v>0</v>
      </c>
      <c r="ORC22" s="64">
        <f>'[1]Общая инфраструктура'!ORC19</f>
        <v>0</v>
      </c>
      <c r="ORD22" s="64">
        <f>'[1]Общая инфраструктура'!ORD19</f>
        <v>0</v>
      </c>
      <c r="ORE22" s="64">
        <f>'[1]Общая инфраструктура'!ORE19</f>
        <v>0</v>
      </c>
      <c r="ORF22" s="64">
        <f>'[1]Общая инфраструктура'!ORF19</f>
        <v>0</v>
      </c>
      <c r="ORG22" s="64">
        <f>'[1]Общая инфраструктура'!ORG19</f>
        <v>0</v>
      </c>
      <c r="ORH22" s="64">
        <f>'[1]Общая инфраструктура'!ORH19</f>
        <v>0</v>
      </c>
      <c r="ORI22" s="64">
        <f>'[1]Общая инфраструктура'!ORI19</f>
        <v>0</v>
      </c>
      <c r="ORJ22" s="64">
        <f>'[1]Общая инфраструктура'!ORJ19</f>
        <v>0</v>
      </c>
      <c r="ORK22" s="64">
        <f>'[1]Общая инфраструктура'!ORK19</f>
        <v>0</v>
      </c>
      <c r="ORL22" s="64">
        <f>'[1]Общая инфраструктура'!ORL19</f>
        <v>0</v>
      </c>
      <c r="ORM22" s="64">
        <f>'[1]Общая инфраструктура'!ORM19</f>
        <v>0</v>
      </c>
      <c r="ORN22" s="64">
        <f>'[1]Общая инфраструктура'!ORN19</f>
        <v>0</v>
      </c>
      <c r="ORO22" s="64">
        <f>'[1]Общая инфраструктура'!ORO19</f>
        <v>0</v>
      </c>
      <c r="ORP22" s="64">
        <f>'[1]Общая инфраструктура'!ORP19</f>
        <v>0</v>
      </c>
      <c r="ORQ22" s="64">
        <f>'[1]Общая инфраструктура'!ORQ19</f>
        <v>0</v>
      </c>
      <c r="ORR22" s="64">
        <f>'[1]Общая инфраструктура'!ORR19</f>
        <v>0</v>
      </c>
      <c r="ORS22" s="64">
        <f>'[1]Общая инфраструктура'!ORS19</f>
        <v>0</v>
      </c>
      <c r="ORT22" s="64">
        <f>'[1]Общая инфраструктура'!ORT19</f>
        <v>0</v>
      </c>
      <c r="ORU22" s="64">
        <f>'[1]Общая инфраструктура'!ORU19</f>
        <v>0</v>
      </c>
      <c r="ORV22" s="64">
        <f>'[1]Общая инфраструктура'!ORV19</f>
        <v>0</v>
      </c>
      <c r="ORW22" s="64">
        <f>'[1]Общая инфраструктура'!ORW19</f>
        <v>0</v>
      </c>
      <c r="ORX22" s="64">
        <f>'[1]Общая инфраструктура'!ORX19</f>
        <v>0</v>
      </c>
      <c r="ORY22" s="64">
        <f>'[1]Общая инфраструктура'!ORY19</f>
        <v>0</v>
      </c>
      <c r="ORZ22" s="64">
        <f>'[1]Общая инфраструктура'!ORZ19</f>
        <v>0</v>
      </c>
      <c r="OSA22" s="64">
        <f>'[1]Общая инфраструктура'!OSA19</f>
        <v>0</v>
      </c>
      <c r="OSB22" s="64">
        <f>'[1]Общая инфраструктура'!OSB19</f>
        <v>0</v>
      </c>
      <c r="OSC22" s="64">
        <f>'[1]Общая инфраструктура'!OSC19</f>
        <v>0</v>
      </c>
      <c r="OSD22" s="64">
        <f>'[1]Общая инфраструктура'!OSD19</f>
        <v>0</v>
      </c>
      <c r="OSE22" s="64">
        <f>'[1]Общая инфраструктура'!OSE19</f>
        <v>0</v>
      </c>
      <c r="OSF22" s="64">
        <f>'[1]Общая инфраструктура'!OSF19</f>
        <v>0</v>
      </c>
      <c r="OSG22" s="64">
        <f>'[1]Общая инфраструктура'!OSG19</f>
        <v>0</v>
      </c>
      <c r="OSH22" s="64">
        <f>'[1]Общая инфраструктура'!OSH19</f>
        <v>0</v>
      </c>
      <c r="OSI22" s="64">
        <f>'[1]Общая инфраструктура'!OSI19</f>
        <v>0</v>
      </c>
      <c r="OSJ22" s="64">
        <f>'[1]Общая инфраструктура'!OSJ19</f>
        <v>0</v>
      </c>
      <c r="OSK22" s="64">
        <f>'[1]Общая инфраструктура'!OSK19</f>
        <v>0</v>
      </c>
      <c r="OSL22" s="64">
        <f>'[1]Общая инфраструктура'!OSL19</f>
        <v>0</v>
      </c>
      <c r="OSM22" s="64">
        <f>'[1]Общая инфраструктура'!OSM19</f>
        <v>0</v>
      </c>
      <c r="OSN22" s="64">
        <f>'[1]Общая инфраструктура'!OSN19</f>
        <v>0</v>
      </c>
      <c r="OSO22" s="64">
        <f>'[1]Общая инфраструктура'!OSO19</f>
        <v>0</v>
      </c>
      <c r="OSP22" s="64">
        <f>'[1]Общая инфраструктура'!OSP19</f>
        <v>0</v>
      </c>
      <c r="OSQ22" s="64">
        <f>'[1]Общая инфраструктура'!OSQ19</f>
        <v>0</v>
      </c>
      <c r="OSR22" s="64">
        <f>'[1]Общая инфраструктура'!OSR19</f>
        <v>0</v>
      </c>
      <c r="OSS22" s="64">
        <f>'[1]Общая инфраструктура'!OSS19</f>
        <v>0</v>
      </c>
      <c r="OST22" s="64">
        <f>'[1]Общая инфраструктура'!OST19</f>
        <v>0</v>
      </c>
      <c r="OSU22" s="64">
        <f>'[1]Общая инфраструктура'!OSU19</f>
        <v>0</v>
      </c>
      <c r="OSV22" s="64">
        <f>'[1]Общая инфраструктура'!OSV19</f>
        <v>0</v>
      </c>
      <c r="OSW22" s="64">
        <f>'[1]Общая инфраструктура'!OSW19</f>
        <v>0</v>
      </c>
      <c r="OSX22" s="64">
        <f>'[1]Общая инфраструктура'!OSX19</f>
        <v>0</v>
      </c>
      <c r="OSY22" s="64">
        <f>'[1]Общая инфраструктура'!OSY19</f>
        <v>0</v>
      </c>
      <c r="OSZ22" s="64">
        <f>'[1]Общая инфраструктура'!OSZ19</f>
        <v>0</v>
      </c>
      <c r="OTA22" s="64">
        <f>'[1]Общая инфраструктура'!OTA19</f>
        <v>0</v>
      </c>
      <c r="OTB22" s="64">
        <f>'[1]Общая инфраструктура'!OTB19</f>
        <v>0</v>
      </c>
      <c r="OTC22" s="64">
        <f>'[1]Общая инфраструктура'!OTC19</f>
        <v>0</v>
      </c>
      <c r="OTD22" s="64">
        <f>'[1]Общая инфраструктура'!OTD19</f>
        <v>0</v>
      </c>
      <c r="OTE22" s="64">
        <f>'[1]Общая инфраструктура'!OTE19</f>
        <v>0</v>
      </c>
      <c r="OTF22" s="64">
        <f>'[1]Общая инфраструктура'!OTF19</f>
        <v>0</v>
      </c>
      <c r="OTG22" s="64">
        <f>'[1]Общая инфраструктура'!OTG19</f>
        <v>0</v>
      </c>
      <c r="OTH22" s="64">
        <f>'[1]Общая инфраструктура'!OTH19</f>
        <v>0</v>
      </c>
      <c r="OTI22" s="64">
        <f>'[1]Общая инфраструктура'!OTI19</f>
        <v>0</v>
      </c>
      <c r="OTJ22" s="64">
        <f>'[1]Общая инфраструктура'!OTJ19</f>
        <v>0</v>
      </c>
      <c r="OTK22" s="64">
        <f>'[1]Общая инфраструктура'!OTK19</f>
        <v>0</v>
      </c>
      <c r="OTL22" s="64">
        <f>'[1]Общая инфраструктура'!OTL19</f>
        <v>0</v>
      </c>
      <c r="OTM22" s="64">
        <f>'[1]Общая инфраструктура'!OTM19</f>
        <v>0</v>
      </c>
      <c r="OTN22" s="64">
        <f>'[1]Общая инфраструктура'!OTN19</f>
        <v>0</v>
      </c>
      <c r="OTO22" s="64">
        <f>'[1]Общая инфраструктура'!OTO19</f>
        <v>0</v>
      </c>
      <c r="OTP22" s="64">
        <f>'[1]Общая инфраструктура'!OTP19</f>
        <v>0</v>
      </c>
      <c r="OTQ22" s="64">
        <f>'[1]Общая инфраструктура'!OTQ19</f>
        <v>0</v>
      </c>
      <c r="OTR22" s="64">
        <f>'[1]Общая инфраструктура'!OTR19</f>
        <v>0</v>
      </c>
      <c r="OTS22" s="64">
        <f>'[1]Общая инфраструктура'!OTS19</f>
        <v>0</v>
      </c>
      <c r="OTT22" s="64">
        <f>'[1]Общая инфраструктура'!OTT19</f>
        <v>0</v>
      </c>
      <c r="OTU22" s="64">
        <f>'[1]Общая инфраструктура'!OTU19</f>
        <v>0</v>
      </c>
      <c r="OTV22" s="64">
        <f>'[1]Общая инфраструктура'!OTV19</f>
        <v>0</v>
      </c>
      <c r="OTW22" s="64">
        <f>'[1]Общая инфраструктура'!OTW19</f>
        <v>0</v>
      </c>
      <c r="OTX22" s="64">
        <f>'[1]Общая инфраструктура'!OTX19</f>
        <v>0</v>
      </c>
      <c r="OTY22" s="64">
        <f>'[1]Общая инфраструктура'!OTY19</f>
        <v>0</v>
      </c>
      <c r="OTZ22" s="64">
        <f>'[1]Общая инфраструктура'!OTZ19</f>
        <v>0</v>
      </c>
      <c r="OUA22" s="64">
        <f>'[1]Общая инфраструктура'!OUA19</f>
        <v>0</v>
      </c>
      <c r="OUB22" s="64">
        <f>'[1]Общая инфраструктура'!OUB19</f>
        <v>0</v>
      </c>
      <c r="OUC22" s="64">
        <f>'[1]Общая инфраструктура'!OUC19</f>
        <v>0</v>
      </c>
      <c r="OUD22" s="64">
        <f>'[1]Общая инфраструктура'!OUD19</f>
        <v>0</v>
      </c>
      <c r="OUE22" s="64">
        <f>'[1]Общая инфраструктура'!OUE19</f>
        <v>0</v>
      </c>
      <c r="OUF22" s="64">
        <f>'[1]Общая инфраструктура'!OUF19</f>
        <v>0</v>
      </c>
      <c r="OUG22" s="64">
        <f>'[1]Общая инфраструктура'!OUG19</f>
        <v>0</v>
      </c>
      <c r="OUH22" s="64">
        <f>'[1]Общая инфраструктура'!OUH19</f>
        <v>0</v>
      </c>
      <c r="OUI22" s="64">
        <f>'[1]Общая инфраструктура'!OUI19</f>
        <v>0</v>
      </c>
      <c r="OUJ22" s="64">
        <f>'[1]Общая инфраструктура'!OUJ19</f>
        <v>0</v>
      </c>
      <c r="OUK22" s="64">
        <f>'[1]Общая инфраструктура'!OUK19</f>
        <v>0</v>
      </c>
      <c r="OUL22" s="64">
        <f>'[1]Общая инфраструктура'!OUL19</f>
        <v>0</v>
      </c>
      <c r="OUM22" s="64">
        <f>'[1]Общая инфраструктура'!OUM19</f>
        <v>0</v>
      </c>
      <c r="OUN22" s="64">
        <f>'[1]Общая инфраструктура'!OUN19</f>
        <v>0</v>
      </c>
      <c r="OUO22" s="64">
        <f>'[1]Общая инфраструктура'!OUO19</f>
        <v>0</v>
      </c>
      <c r="OUP22" s="64">
        <f>'[1]Общая инфраструктура'!OUP19</f>
        <v>0</v>
      </c>
      <c r="OUQ22" s="64">
        <f>'[1]Общая инфраструктура'!OUQ19</f>
        <v>0</v>
      </c>
      <c r="OUR22" s="64">
        <f>'[1]Общая инфраструктура'!OUR19</f>
        <v>0</v>
      </c>
      <c r="OUS22" s="64">
        <f>'[1]Общая инфраструктура'!OUS19</f>
        <v>0</v>
      </c>
      <c r="OUT22" s="64">
        <f>'[1]Общая инфраструктура'!OUT19</f>
        <v>0</v>
      </c>
      <c r="OUU22" s="64">
        <f>'[1]Общая инфраструктура'!OUU19</f>
        <v>0</v>
      </c>
      <c r="OUV22" s="64">
        <f>'[1]Общая инфраструктура'!OUV19</f>
        <v>0</v>
      </c>
      <c r="OUW22" s="64">
        <f>'[1]Общая инфраструктура'!OUW19</f>
        <v>0</v>
      </c>
      <c r="OUX22" s="64">
        <f>'[1]Общая инфраструктура'!OUX19</f>
        <v>0</v>
      </c>
      <c r="OUY22" s="64">
        <f>'[1]Общая инфраструктура'!OUY19</f>
        <v>0</v>
      </c>
      <c r="OUZ22" s="64">
        <f>'[1]Общая инфраструктура'!OUZ19</f>
        <v>0</v>
      </c>
      <c r="OVA22" s="64">
        <f>'[1]Общая инфраструктура'!OVA19</f>
        <v>0</v>
      </c>
      <c r="OVB22" s="64">
        <f>'[1]Общая инфраструктура'!OVB19</f>
        <v>0</v>
      </c>
      <c r="OVC22" s="64">
        <f>'[1]Общая инфраструктура'!OVC19</f>
        <v>0</v>
      </c>
      <c r="OVD22" s="64">
        <f>'[1]Общая инфраструктура'!OVD19</f>
        <v>0</v>
      </c>
      <c r="OVE22" s="64">
        <f>'[1]Общая инфраструктура'!OVE19</f>
        <v>0</v>
      </c>
      <c r="OVF22" s="64">
        <f>'[1]Общая инфраструктура'!OVF19</f>
        <v>0</v>
      </c>
      <c r="OVG22" s="64">
        <f>'[1]Общая инфраструктура'!OVG19</f>
        <v>0</v>
      </c>
      <c r="OVH22" s="64">
        <f>'[1]Общая инфраструктура'!OVH19</f>
        <v>0</v>
      </c>
      <c r="OVI22" s="64">
        <f>'[1]Общая инфраструктура'!OVI19</f>
        <v>0</v>
      </c>
      <c r="OVJ22" s="64">
        <f>'[1]Общая инфраструктура'!OVJ19</f>
        <v>0</v>
      </c>
      <c r="OVK22" s="64">
        <f>'[1]Общая инфраструктура'!OVK19</f>
        <v>0</v>
      </c>
      <c r="OVL22" s="64">
        <f>'[1]Общая инфраструктура'!OVL19</f>
        <v>0</v>
      </c>
      <c r="OVM22" s="64">
        <f>'[1]Общая инфраструктура'!OVM19</f>
        <v>0</v>
      </c>
      <c r="OVN22" s="64">
        <f>'[1]Общая инфраструктура'!OVN19</f>
        <v>0</v>
      </c>
      <c r="OVO22" s="64">
        <f>'[1]Общая инфраструктура'!OVO19</f>
        <v>0</v>
      </c>
      <c r="OVP22" s="64">
        <f>'[1]Общая инфраструктура'!OVP19</f>
        <v>0</v>
      </c>
      <c r="OVQ22" s="64">
        <f>'[1]Общая инфраструктура'!OVQ19</f>
        <v>0</v>
      </c>
      <c r="OVR22" s="64">
        <f>'[1]Общая инфраструктура'!OVR19</f>
        <v>0</v>
      </c>
      <c r="OVS22" s="64">
        <f>'[1]Общая инфраструктура'!OVS19</f>
        <v>0</v>
      </c>
      <c r="OVT22" s="64">
        <f>'[1]Общая инфраструктура'!OVT19</f>
        <v>0</v>
      </c>
      <c r="OVU22" s="64">
        <f>'[1]Общая инфраструктура'!OVU19</f>
        <v>0</v>
      </c>
      <c r="OVV22" s="64">
        <f>'[1]Общая инфраструктура'!OVV19</f>
        <v>0</v>
      </c>
      <c r="OVW22" s="64">
        <f>'[1]Общая инфраструктура'!OVW19</f>
        <v>0</v>
      </c>
      <c r="OVX22" s="64">
        <f>'[1]Общая инфраструктура'!OVX19</f>
        <v>0</v>
      </c>
      <c r="OVY22" s="64">
        <f>'[1]Общая инфраструктура'!OVY19</f>
        <v>0</v>
      </c>
      <c r="OVZ22" s="64">
        <f>'[1]Общая инфраструктура'!OVZ19</f>
        <v>0</v>
      </c>
      <c r="OWA22" s="64">
        <f>'[1]Общая инфраструктура'!OWA19</f>
        <v>0</v>
      </c>
      <c r="OWB22" s="64">
        <f>'[1]Общая инфраструктура'!OWB19</f>
        <v>0</v>
      </c>
      <c r="OWC22" s="64">
        <f>'[1]Общая инфраструктура'!OWC19</f>
        <v>0</v>
      </c>
      <c r="OWD22" s="64">
        <f>'[1]Общая инфраструктура'!OWD19</f>
        <v>0</v>
      </c>
      <c r="OWE22" s="64">
        <f>'[1]Общая инфраструктура'!OWE19</f>
        <v>0</v>
      </c>
      <c r="OWF22" s="64">
        <f>'[1]Общая инфраструктура'!OWF19</f>
        <v>0</v>
      </c>
      <c r="OWG22" s="64">
        <f>'[1]Общая инфраструктура'!OWG19</f>
        <v>0</v>
      </c>
      <c r="OWH22" s="64">
        <f>'[1]Общая инфраструктура'!OWH19</f>
        <v>0</v>
      </c>
      <c r="OWI22" s="64">
        <f>'[1]Общая инфраструктура'!OWI19</f>
        <v>0</v>
      </c>
      <c r="OWJ22" s="64">
        <f>'[1]Общая инфраструктура'!OWJ19</f>
        <v>0</v>
      </c>
      <c r="OWK22" s="64">
        <f>'[1]Общая инфраструктура'!OWK19</f>
        <v>0</v>
      </c>
      <c r="OWL22" s="64">
        <f>'[1]Общая инфраструктура'!OWL19</f>
        <v>0</v>
      </c>
      <c r="OWM22" s="64">
        <f>'[1]Общая инфраструктура'!OWM19</f>
        <v>0</v>
      </c>
      <c r="OWN22" s="64">
        <f>'[1]Общая инфраструктура'!OWN19</f>
        <v>0</v>
      </c>
      <c r="OWO22" s="64">
        <f>'[1]Общая инфраструктура'!OWO19</f>
        <v>0</v>
      </c>
      <c r="OWP22" s="64">
        <f>'[1]Общая инфраструктура'!OWP19</f>
        <v>0</v>
      </c>
      <c r="OWQ22" s="64">
        <f>'[1]Общая инфраструктура'!OWQ19</f>
        <v>0</v>
      </c>
      <c r="OWR22" s="64">
        <f>'[1]Общая инфраструктура'!OWR19</f>
        <v>0</v>
      </c>
      <c r="OWS22" s="64">
        <f>'[1]Общая инфраструктура'!OWS19</f>
        <v>0</v>
      </c>
      <c r="OWT22" s="64">
        <f>'[1]Общая инфраструктура'!OWT19</f>
        <v>0</v>
      </c>
      <c r="OWU22" s="64">
        <f>'[1]Общая инфраструктура'!OWU19</f>
        <v>0</v>
      </c>
      <c r="OWV22" s="64">
        <f>'[1]Общая инфраструктура'!OWV19</f>
        <v>0</v>
      </c>
      <c r="OWW22" s="64">
        <f>'[1]Общая инфраструктура'!OWW19</f>
        <v>0</v>
      </c>
      <c r="OWX22" s="64">
        <f>'[1]Общая инфраструктура'!OWX19</f>
        <v>0</v>
      </c>
      <c r="OWY22" s="64">
        <f>'[1]Общая инфраструктура'!OWY19</f>
        <v>0</v>
      </c>
      <c r="OWZ22" s="64">
        <f>'[1]Общая инфраструктура'!OWZ19</f>
        <v>0</v>
      </c>
      <c r="OXA22" s="64">
        <f>'[1]Общая инфраструктура'!OXA19</f>
        <v>0</v>
      </c>
      <c r="OXB22" s="64">
        <f>'[1]Общая инфраструктура'!OXB19</f>
        <v>0</v>
      </c>
      <c r="OXC22" s="64">
        <f>'[1]Общая инфраструктура'!OXC19</f>
        <v>0</v>
      </c>
      <c r="OXD22" s="64">
        <f>'[1]Общая инфраструктура'!OXD19</f>
        <v>0</v>
      </c>
      <c r="OXE22" s="64">
        <f>'[1]Общая инфраструктура'!OXE19</f>
        <v>0</v>
      </c>
      <c r="OXF22" s="64">
        <f>'[1]Общая инфраструктура'!OXF19</f>
        <v>0</v>
      </c>
      <c r="OXG22" s="64">
        <f>'[1]Общая инфраструктура'!OXG19</f>
        <v>0</v>
      </c>
      <c r="OXH22" s="64">
        <f>'[1]Общая инфраструктура'!OXH19</f>
        <v>0</v>
      </c>
      <c r="OXI22" s="64">
        <f>'[1]Общая инфраструктура'!OXI19</f>
        <v>0</v>
      </c>
      <c r="OXJ22" s="64">
        <f>'[1]Общая инфраструктура'!OXJ19</f>
        <v>0</v>
      </c>
      <c r="OXK22" s="64">
        <f>'[1]Общая инфраструктура'!OXK19</f>
        <v>0</v>
      </c>
      <c r="OXL22" s="64">
        <f>'[1]Общая инфраструктура'!OXL19</f>
        <v>0</v>
      </c>
      <c r="OXM22" s="64">
        <f>'[1]Общая инфраструктура'!OXM19</f>
        <v>0</v>
      </c>
      <c r="OXN22" s="64">
        <f>'[1]Общая инфраструктура'!OXN19</f>
        <v>0</v>
      </c>
      <c r="OXO22" s="64">
        <f>'[1]Общая инфраструктура'!OXO19</f>
        <v>0</v>
      </c>
      <c r="OXP22" s="64">
        <f>'[1]Общая инфраструктура'!OXP19</f>
        <v>0</v>
      </c>
      <c r="OXQ22" s="64">
        <f>'[1]Общая инфраструктура'!OXQ19</f>
        <v>0</v>
      </c>
      <c r="OXR22" s="64">
        <f>'[1]Общая инфраструктура'!OXR19</f>
        <v>0</v>
      </c>
      <c r="OXS22" s="64">
        <f>'[1]Общая инфраструктура'!OXS19</f>
        <v>0</v>
      </c>
      <c r="OXT22" s="64">
        <f>'[1]Общая инфраструктура'!OXT19</f>
        <v>0</v>
      </c>
      <c r="OXU22" s="64">
        <f>'[1]Общая инфраструктура'!OXU19</f>
        <v>0</v>
      </c>
      <c r="OXV22" s="64">
        <f>'[1]Общая инфраструктура'!OXV19</f>
        <v>0</v>
      </c>
      <c r="OXW22" s="64">
        <f>'[1]Общая инфраструктура'!OXW19</f>
        <v>0</v>
      </c>
      <c r="OXX22" s="64">
        <f>'[1]Общая инфраструктура'!OXX19</f>
        <v>0</v>
      </c>
      <c r="OXY22" s="64">
        <f>'[1]Общая инфраструктура'!OXY19</f>
        <v>0</v>
      </c>
      <c r="OXZ22" s="64">
        <f>'[1]Общая инфраструктура'!OXZ19</f>
        <v>0</v>
      </c>
      <c r="OYA22" s="64">
        <f>'[1]Общая инфраструктура'!OYA19</f>
        <v>0</v>
      </c>
      <c r="OYB22" s="64">
        <f>'[1]Общая инфраструктура'!OYB19</f>
        <v>0</v>
      </c>
      <c r="OYC22" s="64">
        <f>'[1]Общая инфраструктура'!OYC19</f>
        <v>0</v>
      </c>
      <c r="OYD22" s="64">
        <f>'[1]Общая инфраструктура'!OYD19</f>
        <v>0</v>
      </c>
      <c r="OYE22" s="64">
        <f>'[1]Общая инфраструктура'!OYE19</f>
        <v>0</v>
      </c>
      <c r="OYF22" s="64">
        <f>'[1]Общая инфраструктура'!OYF19</f>
        <v>0</v>
      </c>
      <c r="OYG22" s="64">
        <f>'[1]Общая инфраструктура'!OYG19</f>
        <v>0</v>
      </c>
      <c r="OYH22" s="64">
        <f>'[1]Общая инфраструктура'!OYH19</f>
        <v>0</v>
      </c>
      <c r="OYI22" s="64">
        <f>'[1]Общая инфраструктура'!OYI19</f>
        <v>0</v>
      </c>
      <c r="OYJ22" s="64">
        <f>'[1]Общая инфраструктура'!OYJ19</f>
        <v>0</v>
      </c>
      <c r="OYK22" s="64">
        <f>'[1]Общая инфраструктура'!OYK19</f>
        <v>0</v>
      </c>
      <c r="OYL22" s="64">
        <f>'[1]Общая инфраструктура'!OYL19</f>
        <v>0</v>
      </c>
      <c r="OYM22" s="64">
        <f>'[1]Общая инфраструктура'!OYM19</f>
        <v>0</v>
      </c>
      <c r="OYN22" s="64">
        <f>'[1]Общая инфраструктура'!OYN19</f>
        <v>0</v>
      </c>
      <c r="OYO22" s="64">
        <f>'[1]Общая инфраструктура'!OYO19</f>
        <v>0</v>
      </c>
      <c r="OYP22" s="64">
        <f>'[1]Общая инфраструктура'!OYP19</f>
        <v>0</v>
      </c>
      <c r="OYQ22" s="64">
        <f>'[1]Общая инфраструктура'!OYQ19</f>
        <v>0</v>
      </c>
      <c r="OYR22" s="64">
        <f>'[1]Общая инфраструктура'!OYR19</f>
        <v>0</v>
      </c>
      <c r="OYS22" s="64">
        <f>'[1]Общая инфраструктура'!OYS19</f>
        <v>0</v>
      </c>
      <c r="OYT22" s="64">
        <f>'[1]Общая инфраструктура'!OYT19</f>
        <v>0</v>
      </c>
      <c r="OYU22" s="64">
        <f>'[1]Общая инфраструктура'!OYU19</f>
        <v>0</v>
      </c>
      <c r="OYV22" s="64">
        <f>'[1]Общая инфраструктура'!OYV19</f>
        <v>0</v>
      </c>
      <c r="OYW22" s="64">
        <f>'[1]Общая инфраструктура'!OYW19</f>
        <v>0</v>
      </c>
      <c r="OYX22" s="64">
        <f>'[1]Общая инфраструктура'!OYX19</f>
        <v>0</v>
      </c>
      <c r="OYY22" s="64">
        <f>'[1]Общая инфраструктура'!OYY19</f>
        <v>0</v>
      </c>
      <c r="OYZ22" s="64">
        <f>'[1]Общая инфраструктура'!OYZ19</f>
        <v>0</v>
      </c>
      <c r="OZA22" s="64">
        <f>'[1]Общая инфраструктура'!OZA19</f>
        <v>0</v>
      </c>
      <c r="OZB22" s="64">
        <f>'[1]Общая инфраструктура'!OZB19</f>
        <v>0</v>
      </c>
      <c r="OZC22" s="64">
        <f>'[1]Общая инфраструктура'!OZC19</f>
        <v>0</v>
      </c>
      <c r="OZD22" s="64">
        <f>'[1]Общая инфраструктура'!OZD19</f>
        <v>0</v>
      </c>
      <c r="OZE22" s="64">
        <f>'[1]Общая инфраструктура'!OZE19</f>
        <v>0</v>
      </c>
      <c r="OZF22" s="64">
        <f>'[1]Общая инфраструктура'!OZF19</f>
        <v>0</v>
      </c>
      <c r="OZG22" s="64">
        <f>'[1]Общая инфраструктура'!OZG19</f>
        <v>0</v>
      </c>
      <c r="OZH22" s="64">
        <f>'[1]Общая инфраструктура'!OZH19</f>
        <v>0</v>
      </c>
      <c r="OZI22" s="64">
        <f>'[1]Общая инфраструктура'!OZI19</f>
        <v>0</v>
      </c>
      <c r="OZJ22" s="64">
        <f>'[1]Общая инфраструктура'!OZJ19</f>
        <v>0</v>
      </c>
      <c r="OZK22" s="64">
        <f>'[1]Общая инфраструктура'!OZK19</f>
        <v>0</v>
      </c>
      <c r="OZL22" s="64">
        <f>'[1]Общая инфраструктура'!OZL19</f>
        <v>0</v>
      </c>
      <c r="OZM22" s="64">
        <f>'[1]Общая инфраструктура'!OZM19</f>
        <v>0</v>
      </c>
      <c r="OZN22" s="64">
        <f>'[1]Общая инфраструктура'!OZN19</f>
        <v>0</v>
      </c>
      <c r="OZO22" s="64">
        <f>'[1]Общая инфраструктура'!OZO19</f>
        <v>0</v>
      </c>
      <c r="OZP22" s="64">
        <f>'[1]Общая инфраструктура'!OZP19</f>
        <v>0</v>
      </c>
      <c r="OZQ22" s="64">
        <f>'[1]Общая инфраструктура'!OZQ19</f>
        <v>0</v>
      </c>
      <c r="OZR22" s="64">
        <f>'[1]Общая инфраструктура'!OZR19</f>
        <v>0</v>
      </c>
      <c r="OZS22" s="64">
        <f>'[1]Общая инфраструктура'!OZS19</f>
        <v>0</v>
      </c>
      <c r="OZT22" s="64">
        <f>'[1]Общая инфраструктура'!OZT19</f>
        <v>0</v>
      </c>
      <c r="OZU22" s="64">
        <f>'[1]Общая инфраструктура'!OZU19</f>
        <v>0</v>
      </c>
      <c r="OZV22" s="64">
        <f>'[1]Общая инфраструктура'!OZV19</f>
        <v>0</v>
      </c>
      <c r="OZW22" s="64">
        <f>'[1]Общая инфраструктура'!OZW19</f>
        <v>0</v>
      </c>
      <c r="OZX22" s="64">
        <f>'[1]Общая инфраструктура'!OZX19</f>
        <v>0</v>
      </c>
      <c r="OZY22" s="64">
        <f>'[1]Общая инфраструктура'!OZY19</f>
        <v>0</v>
      </c>
      <c r="OZZ22" s="64">
        <f>'[1]Общая инфраструктура'!OZZ19</f>
        <v>0</v>
      </c>
      <c r="PAA22" s="64">
        <f>'[1]Общая инфраструктура'!PAA19</f>
        <v>0</v>
      </c>
      <c r="PAB22" s="64">
        <f>'[1]Общая инфраструктура'!PAB19</f>
        <v>0</v>
      </c>
      <c r="PAC22" s="64">
        <f>'[1]Общая инфраструктура'!PAC19</f>
        <v>0</v>
      </c>
      <c r="PAD22" s="64">
        <f>'[1]Общая инфраструктура'!PAD19</f>
        <v>0</v>
      </c>
      <c r="PAE22" s="64">
        <f>'[1]Общая инфраструктура'!PAE19</f>
        <v>0</v>
      </c>
      <c r="PAF22" s="64">
        <f>'[1]Общая инфраструктура'!PAF19</f>
        <v>0</v>
      </c>
      <c r="PAG22" s="64">
        <f>'[1]Общая инфраструктура'!PAG19</f>
        <v>0</v>
      </c>
      <c r="PAH22" s="64">
        <f>'[1]Общая инфраструктура'!PAH19</f>
        <v>0</v>
      </c>
      <c r="PAI22" s="64">
        <f>'[1]Общая инфраструктура'!PAI19</f>
        <v>0</v>
      </c>
      <c r="PAJ22" s="64">
        <f>'[1]Общая инфраструктура'!PAJ19</f>
        <v>0</v>
      </c>
      <c r="PAK22" s="64">
        <f>'[1]Общая инфраструктура'!PAK19</f>
        <v>0</v>
      </c>
      <c r="PAL22" s="64">
        <f>'[1]Общая инфраструктура'!PAL19</f>
        <v>0</v>
      </c>
      <c r="PAM22" s="64">
        <f>'[1]Общая инфраструктура'!PAM19</f>
        <v>0</v>
      </c>
      <c r="PAN22" s="64">
        <f>'[1]Общая инфраструктура'!PAN19</f>
        <v>0</v>
      </c>
      <c r="PAO22" s="64">
        <f>'[1]Общая инфраструктура'!PAO19</f>
        <v>0</v>
      </c>
      <c r="PAP22" s="64">
        <f>'[1]Общая инфраструктура'!PAP19</f>
        <v>0</v>
      </c>
      <c r="PAQ22" s="64">
        <f>'[1]Общая инфраструктура'!PAQ19</f>
        <v>0</v>
      </c>
      <c r="PAR22" s="64">
        <f>'[1]Общая инфраструктура'!PAR19</f>
        <v>0</v>
      </c>
      <c r="PAS22" s="64">
        <f>'[1]Общая инфраструктура'!PAS19</f>
        <v>0</v>
      </c>
      <c r="PAT22" s="64">
        <f>'[1]Общая инфраструктура'!PAT19</f>
        <v>0</v>
      </c>
      <c r="PAU22" s="64">
        <f>'[1]Общая инфраструктура'!PAU19</f>
        <v>0</v>
      </c>
      <c r="PAV22" s="64">
        <f>'[1]Общая инфраструктура'!PAV19</f>
        <v>0</v>
      </c>
      <c r="PAW22" s="64">
        <f>'[1]Общая инфраструктура'!PAW19</f>
        <v>0</v>
      </c>
      <c r="PAX22" s="64">
        <f>'[1]Общая инфраструктура'!PAX19</f>
        <v>0</v>
      </c>
      <c r="PAY22" s="64">
        <f>'[1]Общая инфраструктура'!PAY19</f>
        <v>0</v>
      </c>
      <c r="PAZ22" s="64">
        <f>'[1]Общая инфраструктура'!PAZ19</f>
        <v>0</v>
      </c>
      <c r="PBA22" s="64">
        <f>'[1]Общая инфраструктура'!PBA19</f>
        <v>0</v>
      </c>
      <c r="PBB22" s="64">
        <f>'[1]Общая инфраструктура'!PBB19</f>
        <v>0</v>
      </c>
      <c r="PBC22" s="64">
        <f>'[1]Общая инфраструктура'!PBC19</f>
        <v>0</v>
      </c>
      <c r="PBD22" s="64">
        <f>'[1]Общая инфраструктура'!PBD19</f>
        <v>0</v>
      </c>
      <c r="PBE22" s="64">
        <f>'[1]Общая инфраструктура'!PBE19</f>
        <v>0</v>
      </c>
      <c r="PBF22" s="64">
        <f>'[1]Общая инфраструктура'!PBF19</f>
        <v>0</v>
      </c>
      <c r="PBG22" s="64">
        <f>'[1]Общая инфраструктура'!PBG19</f>
        <v>0</v>
      </c>
      <c r="PBH22" s="64">
        <f>'[1]Общая инфраструктура'!PBH19</f>
        <v>0</v>
      </c>
      <c r="PBI22" s="64">
        <f>'[1]Общая инфраструктура'!PBI19</f>
        <v>0</v>
      </c>
      <c r="PBJ22" s="64">
        <f>'[1]Общая инфраструктура'!PBJ19</f>
        <v>0</v>
      </c>
      <c r="PBK22" s="64">
        <f>'[1]Общая инфраструктура'!PBK19</f>
        <v>0</v>
      </c>
      <c r="PBL22" s="64">
        <f>'[1]Общая инфраструктура'!PBL19</f>
        <v>0</v>
      </c>
      <c r="PBM22" s="64">
        <f>'[1]Общая инфраструктура'!PBM19</f>
        <v>0</v>
      </c>
      <c r="PBN22" s="64">
        <f>'[1]Общая инфраструктура'!PBN19</f>
        <v>0</v>
      </c>
      <c r="PBO22" s="64">
        <f>'[1]Общая инфраструктура'!PBO19</f>
        <v>0</v>
      </c>
      <c r="PBP22" s="64">
        <f>'[1]Общая инфраструктура'!PBP19</f>
        <v>0</v>
      </c>
      <c r="PBQ22" s="64">
        <f>'[1]Общая инфраструктура'!PBQ19</f>
        <v>0</v>
      </c>
      <c r="PBR22" s="64">
        <f>'[1]Общая инфраструктура'!PBR19</f>
        <v>0</v>
      </c>
      <c r="PBS22" s="64">
        <f>'[1]Общая инфраструктура'!PBS19</f>
        <v>0</v>
      </c>
      <c r="PBT22" s="64">
        <f>'[1]Общая инфраструктура'!PBT19</f>
        <v>0</v>
      </c>
      <c r="PBU22" s="64">
        <f>'[1]Общая инфраструктура'!PBU19</f>
        <v>0</v>
      </c>
      <c r="PBV22" s="64">
        <f>'[1]Общая инфраструктура'!PBV19</f>
        <v>0</v>
      </c>
      <c r="PBW22" s="64">
        <f>'[1]Общая инфраструктура'!PBW19</f>
        <v>0</v>
      </c>
      <c r="PBX22" s="64">
        <f>'[1]Общая инфраструктура'!PBX19</f>
        <v>0</v>
      </c>
      <c r="PBY22" s="64">
        <f>'[1]Общая инфраструктура'!PBY19</f>
        <v>0</v>
      </c>
      <c r="PBZ22" s="64">
        <f>'[1]Общая инфраструктура'!PBZ19</f>
        <v>0</v>
      </c>
      <c r="PCA22" s="64">
        <f>'[1]Общая инфраструктура'!PCA19</f>
        <v>0</v>
      </c>
      <c r="PCB22" s="64">
        <f>'[1]Общая инфраструктура'!PCB19</f>
        <v>0</v>
      </c>
      <c r="PCC22" s="64">
        <f>'[1]Общая инфраструктура'!PCC19</f>
        <v>0</v>
      </c>
      <c r="PCD22" s="64">
        <f>'[1]Общая инфраструктура'!PCD19</f>
        <v>0</v>
      </c>
      <c r="PCE22" s="64">
        <f>'[1]Общая инфраструктура'!PCE19</f>
        <v>0</v>
      </c>
      <c r="PCF22" s="64">
        <f>'[1]Общая инфраструктура'!PCF19</f>
        <v>0</v>
      </c>
      <c r="PCG22" s="64">
        <f>'[1]Общая инфраструктура'!PCG19</f>
        <v>0</v>
      </c>
      <c r="PCH22" s="64">
        <f>'[1]Общая инфраструктура'!PCH19</f>
        <v>0</v>
      </c>
      <c r="PCI22" s="64">
        <f>'[1]Общая инфраструктура'!PCI19</f>
        <v>0</v>
      </c>
      <c r="PCJ22" s="64">
        <f>'[1]Общая инфраструктура'!PCJ19</f>
        <v>0</v>
      </c>
      <c r="PCK22" s="64">
        <f>'[1]Общая инфраструктура'!PCK19</f>
        <v>0</v>
      </c>
      <c r="PCL22" s="64">
        <f>'[1]Общая инфраструктура'!PCL19</f>
        <v>0</v>
      </c>
      <c r="PCM22" s="64">
        <f>'[1]Общая инфраструктура'!PCM19</f>
        <v>0</v>
      </c>
      <c r="PCN22" s="64">
        <f>'[1]Общая инфраструктура'!PCN19</f>
        <v>0</v>
      </c>
      <c r="PCO22" s="64">
        <f>'[1]Общая инфраструктура'!PCO19</f>
        <v>0</v>
      </c>
      <c r="PCP22" s="64">
        <f>'[1]Общая инфраструктура'!PCP19</f>
        <v>0</v>
      </c>
      <c r="PCQ22" s="64">
        <f>'[1]Общая инфраструктура'!PCQ19</f>
        <v>0</v>
      </c>
      <c r="PCR22" s="64">
        <f>'[1]Общая инфраструктура'!PCR19</f>
        <v>0</v>
      </c>
      <c r="PCS22" s="64">
        <f>'[1]Общая инфраструктура'!PCS19</f>
        <v>0</v>
      </c>
      <c r="PCT22" s="64">
        <f>'[1]Общая инфраструктура'!PCT19</f>
        <v>0</v>
      </c>
      <c r="PCU22" s="64">
        <f>'[1]Общая инфраструктура'!PCU19</f>
        <v>0</v>
      </c>
      <c r="PCV22" s="64">
        <f>'[1]Общая инфраструктура'!PCV19</f>
        <v>0</v>
      </c>
      <c r="PCW22" s="64">
        <f>'[1]Общая инфраструктура'!PCW19</f>
        <v>0</v>
      </c>
      <c r="PCX22" s="64">
        <f>'[1]Общая инфраструктура'!PCX19</f>
        <v>0</v>
      </c>
      <c r="PCY22" s="64">
        <f>'[1]Общая инфраструктура'!PCY19</f>
        <v>0</v>
      </c>
      <c r="PCZ22" s="64">
        <f>'[1]Общая инфраструктура'!PCZ19</f>
        <v>0</v>
      </c>
      <c r="PDA22" s="64">
        <f>'[1]Общая инфраструктура'!PDA19</f>
        <v>0</v>
      </c>
      <c r="PDB22" s="64">
        <f>'[1]Общая инфраструктура'!PDB19</f>
        <v>0</v>
      </c>
      <c r="PDC22" s="64">
        <f>'[1]Общая инфраструктура'!PDC19</f>
        <v>0</v>
      </c>
      <c r="PDD22" s="64">
        <f>'[1]Общая инфраструктура'!PDD19</f>
        <v>0</v>
      </c>
      <c r="PDE22" s="64">
        <f>'[1]Общая инфраструктура'!PDE19</f>
        <v>0</v>
      </c>
      <c r="PDF22" s="64">
        <f>'[1]Общая инфраструктура'!PDF19</f>
        <v>0</v>
      </c>
      <c r="PDG22" s="64">
        <f>'[1]Общая инфраструктура'!PDG19</f>
        <v>0</v>
      </c>
      <c r="PDH22" s="64">
        <f>'[1]Общая инфраструктура'!PDH19</f>
        <v>0</v>
      </c>
      <c r="PDI22" s="64">
        <f>'[1]Общая инфраструктура'!PDI19</f>
        <v>0</v>
      </c>
      <c r="PDJ22" s="64">
        <f>'[1]Общая инфраструктура'!PDJ19</f>
        <v>0</v>
      </c>
      <c r="PDK22" s="64">
        <f>'[1]Общая инфраструктура'!PDK19</f>
        <v>0</v>
      </c>
      <c r="PDL22" s="64">
        <f>'[1]Общая инфраструктура'!PDL19</f>
        <v>0</v>
      </c>
      <c r="PDM22" s="64">
        <f>'[1]Общая инфраструктура'!PDM19</f>
        <v>0</v>
      </c>
      <c r="PDN22" s="64">
        <f>'[1]Общая инфраструктура'!PDN19</f>
        <v>0</v>
      </c>
      <c r="PDO22" s="64">
        <f>'[1]Общая инфраструктура'!PDO19</f>
        <v>0</v>
      </c>
      <c r="PDP22" s="64">
        <f>'[1]Общая инфраструктура'!PDP19</f>
        <v>0</v>
      </c>
      <c r="PDQ22" s="64">
        <f>'[1]Общая инфраструктура'!PDQ19</f>
        <v>0</v>
      </c>
      <c r="PDR22" s="64">
        <f>'[1]Общая инфраструктура'!PDR19</f>
        <v>0</v>
      </c>
      <c r="PDS22" s="64">
        <f>'[1]Общая инфраструктура'!PDS19</f>
        <v>0</v>
      </c>
      <c r="PDT22" s="64">
        <f>'[1]Общая инфраструктура'!PDT19</f>
        <v>0</v>
      </c>
      <c r="PDU22" s="64">
        <f>'[1]Общая инфраструктура'!PDU19</f>
        <v>0</v>
      </c>
      <c r="PDV22" s="64">
        <f>'[1]Общая инфраструктура'!PDV19</f>
        <v>0</v>
      </c>
      <c r="PDW22" s="64">
        <f>'[1]Общая инфраструктура'!PDW19</f>
        <v>0</v>
      </c>
      <c r="PDX22" s="64">
        <f>'[1]Общая инфраструктура'!PDX19</f>
        <v>0</v>
      </c>
      <c r="PDY22" s="64">
        <f>'[1]Общая инфраструктура'!PDY19</f>
        <v>0</v>
      </c>
      <c r="PDZ22" s="64">
        <f>'[1]Общая инфраструктура'!PDZ19</f>
        <v>0</v>
      </c>
      <c r="PEA22" s="64">
        <f>'[1]Общая инфраструктура'!PEA19</f>
        <v>0</v>
      </c>
      <c r="PEB22" s="64">
        <f>'[1]Общая инфраструктура'!PEB19</f>
        <v>0</v>
      </c>
      <c r="PEC22" s="64">
        <f>'[1]Общая инфраструктура'!PEC19</f>
        <v>0</v>
      </c>
      <c r="PED22" s="64">
        <f>'[1]Общая инфраструктура'!PED19</f>
        <v>0</v>
      </c>
      <c r="PEE22" s="64">
        <f>'[1]Общая инфраструктура'!PEE19</f>
        <v>0</v>
      </c>
      <c r="PEF22" s="64">
        <f>'[1]Общая инфраструктура'!PEF19</f>
        <v>0</v>
      </c>
      <c r="PEG22" s="64">
        <f>'[1]Общая инфраструктура'!PEG19</f>
        <v>0</v>
      </c>
      <c r="PEH22" s="64">
        <f>'[1]Общая инфраструктура'!PEH19</f>
        <v>0</v>
      </c>
      <c r="PEI22" s="64">
        <f>'[1]Общая инфраструктура'!PEI19</f>
        <v>0</v>
      </c>
      <c r="PEJ22" s="64">
        <f>'[1]Общая инфраструктура'!PEJ19</f>
        <v>0</v>
      </c>
      <c r="PEK22" s="64">
        <f>'[1]Общая инфраструктура'!PEK19</f>
        <v>0</v>
      </c>
      <c r="PEL22" s="64">
        <f>'[1]Общая инфраструктура'!PEL19</f>
        <v>0</v>
      </c>
      <c r="PEM22" s="64">
        <f>'[1]Общая инфраструктура'!PEM19</f>
        <v>0</v>
      </c>
      <c r="PEN22" s="64">
        <f>'[1]Общая инфраструктура'!PEN19</f>
        <v>0</v>
      </c>
      <c r="PEO22" s="64">
        <f>'[1]Общая инфраструктура'!PEO19</f>
        <v>0</v>
      </c>
      <c r="PEP22" s="64">
        <f>'[1]Общая инфраструктура'!PEP19</f>
        <v>0</v>
      </c>
      <c r="PEQ22" s="64">
        <f>'[1]Общая инфраструктура'!PEQ19</f>
        <v>0</v>
      </c>
      <c r="PER22" s="64">
        <f>'[1]Общая инфраструктура'!PER19</f>
        <v>0</v>
      </c>
      <c r="PES22" s="64">
        <f>'[1]Общая инфраструктура'!PES19</f>
        <v>0</v>
      </c>
      <c r="PET22" s="64">
        <f>'[1]Общая инфраструктура'!PET19</f>
        <v>0</v>
      </c>
      <c r="PEU22" s="64">
        <f>'[1]Общая инфраструктура'!PEU19</f>
        <v>0</v>
      </c>
      <c r="PEV22" s="64">
        <f>'[1]Общая инфраструктура'!PEV19</f>
        <v>0</v>
      </c>
      <c r="PEW22" s="64">
        <f>'[1]Общая инфраструктура'!PEW19</f>
        <v>0</v>
      </c>
      <c r="PEX22" s="64">
        <f>'[1]Общая инфраструктура'!PEX19</f>
        <v>0</v>
      </c>
      <c r="PEY22" s="64">
        <f>'[1]Общая инфраструктура'!PEY19</f>
        <v>0</v>
      </c>
      <c r="PEZ22" s="64">
        <f>'[1]Общая инфраструктура'!PEZ19</f>
        <v>0</v>
      </c>
      <c r="PFA22" s="64">
        <f>'[1]Общая инфраструктура'!PFA19</f>
        <v>0</v>
      </c>
      <c r="PFB22" s="64">
        <f>'[1]Общая инфраструктура'!PFB19</f>
        <v>0</v>
      </c>
      <c r="PFC22" s="64">
        <f>'[1]Общая инфраструктура'!PFC19</f>
        <v>0</v>
      </c>
      <c r="PFD22" s="64">
        <f>'[1]Общая инфраструктура'!PFD19</f>
        <v>0</v>
      </c>
      <c r="PFE22" s="64">
        <f>'[1]Общая инфраструктура'!PFE19</f>
        <v>0</v>
      </c>
      <c r="PFF22" s="64">
        <f>'[1]Общая инфраструктура'!PFF19</f>
        <v>0</v>
      </c>
      <c r="PFG22" s="64">
        <f>'[1]Общая инфраструктура'!PFG19</f>
        <v>0</v>
      </c>
      <c r="PFH22" s="64">
        <f>'[1]Общая инфраструктура'!PFH19</f>
        <v>0</v>
      </c>
      <c r="PFI22" s="64">
        <f>'[1]Общая инфраструктура'!PFI19</f>
        <v>0</v>
      </c>
      <c r="PFJ22" s="64">
        <f>'[1]Общая инфраструктура'!PFJ19</f>
        <v>0</v>
      </c>
      <c r="PFK22" s="64">
        <f>'[1]Общая инфраструктура'!PFK19</f>
        <v>0</v>
      </c>
      <c r="PFL22" s="64">
        <f>'[1]Общая инфраструктура'!PFL19</f>
        <v>0</v>
      </c>
      <c r="PFM22" s="64">
        <f>'[1]Общая инфраструктура'!PFM19</f>
        <v>0</v>
      </c>
      <c r="PFN22" s="64">
        <f>'[1]Общая инфраструктура'!PFN19</f>
        <v>0</v>
      </c>
      <c r="PFO22" s="64">
        <f>'[1]Общая инфраструктура'!PFO19</f>
        <v>0</v>
      </c>
      <c r="PFP22" s="64">
        <f>'[1]Общая инфраструктура'!PFP19</f>
        <v>0</v>
      </c>
      <c r="PFQ22" s="64">
        <f>'[1]Общая инфраструктура'!PFQ19</f>
        <v>0</v>
      </c>
      <c r="PFR22" s="64">
        <f>'[1]Общая инфраструктура'!PFR19</f>
        <v>0</v>
      </c>
      <c r="PFS22" s="64">
        <f>'[1]Общая инфраструктура'!PFS19</f>
        <v>0</v>
      </c>
      <c r="PFT22" s="64">
        <f>'[1]Общая инфраструктура'!PFT19</f>
        <v>0</v>
      </c>
      <c r="PFU22" s="64">
        <f>'[1]Общая инфраструктура'!PFU19</f>
        <v>0</v>
      </c>
      <c r="PFV22" s="64">
        <f>'[1]Общая инфраструктура'!PFV19</f>
        <v>0</v>
      </c>
      <c r="PFW22" s="64">
        <f>'[1]Общая инфраструктура'!PFW19</f>
        <v>0</v>
      </c>
      <c r="PFX22" s="64">
        <f>'[1]Общая инфраструктура'!PFX19</f>
        <v>0</v>
      </c>
      <c r="PFY22" s="64">
        <f>'[1]Общая инфраструктура'!PFY19</f>
        <v>0</v>
      </c>
      <c r="PFZ22" s="64">
        <f>'[1]Общая инфраструктура'!PFZ19</f>
        <v>0</v>
      </c>
      <c r="PGA22" s="64">
        <f>'[1]Общая инфраструктура'!PGA19</f>
        <v>0</v>
      </c>
      <c r="PGB22" s="64">
        <f>'[1]Общая инфраструктура'!PGB19</f>
        <v>0</v>
      </c>
      <c r="PGC22" s="64">
        <f>'[1]Общая инфраструктура'!PGC19</f>
        <v>0</v>
      </c>
      <c r="PGD22" s="64">
        <f>'[1]Общая инфраструктура'!PGD19</f>
        <v>0</v>
      </c>
      <c r="PGE22" s="64">
        <f>'[1]Общая инфраструктура'!PGE19</f>
        <v>0</v>
      </c>
      <c r="PGF22" s="64">
        <f>'[1]Общая инфраструктура'!PGF19</f>
        <v>0</v>
      </c>
      <c r="PGG22" s="64">
        <f>'[1]Общая инфраструктура'!PGG19</f>
        <v>0</v>
      </c>
      <c r="PGH22" s="64">
        <f>'[1]Общая инфраструктура'!PGH19</f>
        <v>0</v>
      </c>
      <c r="PGI22" s="64">
        <f>'[1]Общая инфраструктура'!PGI19</f>
        <v>0</v>
      </c>
      <c r="PGJ22" s="64">
        <f>'[1]Общая инфраструктура'!PGJ19</f>
        <v>0</v>
      </c>
      <c r="PGK22" s="64">
        <f>'[1]Общая инфраструктура'!PGK19</f>
        <v>0</v>
      </c>
      <c r="PGL22" s="64">
        <f>'[1]Общая инфраструктура'!PGL19</f>
        <v>0</v>
      </c>
      <c r="PGM22" s="64">
        <f>'[1]Общая инфраструктура'!PGM19</f>
        <v>0</v>
      </c>
      <c r="PGN22" s="64">
        <f>'[1]Общая инфраструктура'!PGN19</f>
        <v>0</v>
      </c>
      <c r="PGO22" s="64">
        <f>'[1]Общая инфраструктура'!PGO19</f>
        <v>0</v>
      </c>
      <c r="PGP22" s="64">
        <f>'[1]Общая инфраструктура'!PGP19</f>
        <v>0</v>
      </c>
      <c r="PGQ22" s="64">
        <f>'[1]Общая инфраструктура'!PGQ19</f>
        <v>0</v>
      </c>
      <c r="PGR22" s="64">
        <f>'[1]Общая инфраструктура'!PGR19</f>
        <v>0</v>
      </c>
      <c r="PGS22" s="64">
        <f>'[1]Общая инфраструктура'!PGS19</f>
        <v>0</v>
      </c>
      <c r="PGT22" s="64">
        <f>'[1]Общая инфраструктура'!PGT19</f>
        <v>0</v>
      </c>
      <c r="PGU22" s="64">
        <f>'[1]Общая инфраструктура'!PGU19</f>
        <v>0</v>
      </c>
      <c r="PGV22" s="64">
        <f>'[1]Общая инфраструктура'!PGV19</f>
        <v>0</v>
      </c>
      <c r="PGW22" s="64">
        <f>'[1]Общая инфраструктура'!PGW19</f>
        <v>0</v>
      </c>
      <c r="PGX22" s="64">
        <f>'[1]Общая инфраструктура'!PGX19</f>
        <v>0</v>
      </c>
      <c r="PGY22" s="64">
        <f>'[1]Общая инфраструктура'!PGY19</f>
        <v>0</v>
      </c>
      <c r="PGZ22" s="64">
        <f>'[1]Общая инфраструктура'!PGZ19</f>
        <v>0</v>
      </c>
      <c r="PHA22" s="64">
        <f>'[1]Общая инфраструктура'!PHA19</f>
        <v>0</v>
      </c>
      <c r="PHB22" s="64">
        <f>'[1]Общая инфраструктура'!PHB19</f>
        <v>0</v>
      </c>
      <c r="PHC22" s="64">
        <f>'[1]Общая инфраструктура'!PHC19</f>
        <v>0</v>
      </c>
      <c r="PHD22" s="64">
        <f>'[1]Общая инфраструктура'!PHD19</f>
        <v>0</v>
      </c>
      <c r="PHE22" s="64">
        <f>'[1]Общая инфраструктура'!PHE19</f>
        <v>0</v>
      </c>
      <c r="PHF22" s="64">
        <f>'[1]Общая инфраструктура'!PHF19</f>
        <v>0</v>
      </c>
      <c r="PHG22" s="64">
        <f>'[1]Общая инфраструктура'!PHG19</f>
        <v>0</v>
      </c>
      <c r="PHH22" s="64">
        <f>'[1]Общая инфраструктура'!PHH19</f>
        <v>0</v>
      </c>
      <c r="PHI22" s="64">
        <f>'[1]Общая инфраструктура'!PHI19</f>
        <v>0</v>
      </c>
      <c r="PHJ22" s="64">
        <f>'[1]Общая инфраструктура'!PHJ19</f>
        <v>0</v>
      </c>
      <c r="PHK22" s="64">
        <f>'[1]Общая инфраструктура'!PHK19</f>
        <v>0</v>
      </c>
      <c r="PHL22" s="64">
        <f>'[1]Общая инфраструктура'!PHL19</f>
        <v>0</v>
      </c>
      <c r="PHM22" s="64">
        <f>'[1]Общая инфраструктура'!PHM19</f>
        <v>0</v>
      </c>
      <c r="PHN22" s="64">
        <f>'[1]Общая инфраструктура'!PHN19</f>
        <v>0</v>
      </c>
      <c r="PHO22" s="64">
        <f>'[1]Общая инфраструктура'!PHO19</f>
        <v>0</v>
      </c>
      <c r="PHP22" s="64">
        <f>'[1]Общая инфраструктура'!PHP19</f>
        <v>0</v>
      </c>
      <c r="PHQ22" s="64">
        <f>'[1]Общая инфраструктура'!PHQ19</f>
        <v>0</v>
      </c>
      <c r="PHR22" s="64">
        <f>'[1]Общая инфраструктура'!PHR19</f>
        <v>0</v>
      </c>
      <c r="PHS22" s="64">
        <f>'[1]Общая инфраструктура'!PHS19</f>
        <v>0</v>
      </c>
      <c r="PHT22" s="64">
        <f>'[1]Общая инфраструктура'!PHT19</f>
        <v>0</v>
      </c>
      <c r="PHU22" s="64">
        <f>'[1]Общая инфраструктура'!PHU19</f>
        <v>0</v>
      </c>
      <c r="PHV22" s="64">
        <f>'[1]Общая инфраструктура'!PHV19</f>
        <v>0</v>
      </c>
      <c r="PHW22" s="64">
        <f>'[1]Общая инфраструктура'!PHW19</f>
        <v>0</v>
      </c>
      <c r="PHX22" s="64">
        <f>'[1]Общая инфраструктура'!PHX19</f>
        <v>0</v>
      </c>
      <c r="PHY22" s="64">
        <f>'[1]Общая инфраструктура'!PHY19</f>
        <v>0</v>
      </c>
      <c r="PHZ22" s="64">
        <f>'[1]Общая инфраструктура'!PHZ19</f>
        <v>0</v>
      </c>
      <c r="PIA22" s="64">
        <f>'[1]Общая инфраструктура'!PIA19</f>
        <v>0</v>
      </c>
      <c r="PIB22" s="64">
        <f>'[1]Общая инфраструктура'!PIB19</f>
        <v>0</v>
      </c>
      <c r="PIC22" s="64">
        <f>'[1]Общая инфраструктура'!PIC19</f>
        <v>0</v>
      </c>
      <c r="PID22" s="64">
        <f>'[1]Общая инфраструктура'!PID19</f>
        <v>0</v>
      </c>
      <c r="PIE22" s="64">
        <f>'[1]Общая инфраструктура'!PIE19</f>
        <v>0</v>
      </c>
      <c r="PIF22" s="64">
        <f>'[1]Общая инфраструктура'!PIF19</f>
        <v>0</v>
      </c>
      <c r="PIG22" s="64">
        <f>'[1]Общая инфраструктура'!PIG19</f>
        <v>0</v>
      </c>
      <c r="PIH22" s="64">
        <f>'[1]Общая инфраструктура'!PIH19</f>
        <v>0</v>
      </c>
      <c r="PII22" s="64">
        <f>'[1]Общая инфраструктура'!PII19</f>
        <v>0</v>
      </c>
      <c r="PIJ22" s="64">
        <f>'[1]Общая инфраструктура'!PIJ19</f>
        <v>0</v>
      </c>
      <c r="PIK22" s="64">
        <f>'[1]Общая инфраструктура'!PIK19</f>
        <v>0</v>
      </c>
      <c r="PIL22" s="64">
        <f>'[1]Общая инфраструктура'!PIL19</f>
        <v>0</v>
      </c>
      <c r="PIM22" s="64">
        <f>'[1]Общая инфраструктура'!PIM19</f>
        <v>0</v>
      </c>
      <c r="PIN22" s="64">
        <f>'[1]Общая инфраструктура'!PIN19</f>
        <v>0</v>
      </c>
      <c r="PIO22" s="64">
        <f>'[1]Общая инфраструктура'!PIO19</f>
        <v>0</v>
      </c>
      <c r="PIP22" s="64">
        <f>'[1]Общая инфраструктура'!PIP19</f>
        <v>0</v>
      </c>
      <c r="PIQ22" s="64">
        <f>'[1]Общая инфраструктура'!PIQ19</f>
        <v>0</v>
      </c>
      <c r="PIR22" s="64">
        <f>'[1]Общая инфраструктура'!PIR19</f>
        <v>0</v>
      </c>
      <c r="PIS22" s="64">
        <f>'[1]Общая инфраструктура'!PIS19</f>
        <v>0</v>
      </c>
      <c r="PIT22" s="64">
        <f>'[1]Общая инфраструктура'!PIT19</f>
        <v>0</v>
      </c>
      <c r="PIU22" s="64">
        <f>'[1]Общая инфраструктура'!PIU19</f>
        <v>0</v>
      </c>
      <c r="PIV22" s="64">
        <f>'[1]Общая инфраструктура'!PIV19</f>
        <v>0</v>
      </c>
      <c r="PIW22" s="64">
        <f>'[1]Общая инфраструктура'!PIW19</f>
        <v>0</v>
      </c>
      <c r="PIX22" s="64">
        <f>'[1]Общая инфраструктура'!PIX19</f>
        <v>0</v>
      </c>
      <c r="PIY22" s="64">
        <f>'[1]Общая инфраструктура'!PIY19</f>
        <v>0</v>
      </c>
      <c r="PIZ22" s="64">
        <f>'[1]Общая инфраструктура'!PIZ19</f>
        <v>0</v>
      </c>
      <c r="PJA22" s="64">
        <f>'[1]Общая инфраструктура'!PJA19</f>
        <v>0</v>
      </c>
      <c r="PJB22" s="64">
        <f>'[1]Общая инфраструктура'!PJB19</f>
        <v>0</v>
      </c>
      <c r="PJC22" s="64">
        <f>'[1]Общая инфраструктура'!PJC19</f>
        <v>0</v>
      </c>
      <c r="PJD22" s="64">
        <f>'[1]Общая инфраструктура'!PJD19</f>
        <v>0</v>
      </c>
      <c r="PJE22" s="64">
        <f>'[1]Общая инфраструктура'!PJE19</f>
        <v>0</v>
      </c>
      <c r="PJF22" s="64">
        <f>'[1]Общая инфраструктура'!PJF19</f>
        <v>0</v>
      </c>
      <c r="PJG22" s="64">
        <f>'[1]Общая инфраструктура'!PJG19</f>
        <v>0</v>
      </c>
      <c r="PJH22" s="64">
        <f>'[1]Общая инфраструктура'!PJH19</f>
        <v>0</v>
      </c>
      <c r="PJI22" s="64">
        <f>'[1]Общая инфраструктура'!PJI19</f>
        <v>0</v>
      </c>
      <c r="PJJ22" s="64">
        <f>'[1]Общая инфраструктура'!PJJ19</f>
        <v>0</v>
      </c>
      <c r="PJK22" s="64">
        <f>'[1]Общая инфраструктура'!PJK19</f>
        <v>0</v>
      </c>
      <c r="PJL22" s="64">
        <f>'[1]Общая инфраструктура'!PJL19</f>
        <v>0</v>
      </c>
      <c r="PJM22" s="64">
        <f>'[1]Общая инфраструктура'!PJM19</f>
        <v>0</v>
      </c>
      <c r="PJN22" s="64">
        <f>'[1]Общая инфраструктура'!PJN19</f>
        <v>0</v>
      </c>
      <c r="PJO22" s="64">
        <f>'[1]Общая инфраструктура'!PJO19</f>
        <v>0</v>
      </c>
      <c r="PJP22" s="64">
        <f>'[1]Общая инфраструктура'!PJP19</f>
        <v>0</v>
      </c>
      <c r="PJQ22" s="64">
        <f>'[1]Общая инфраструктура'!PJQ19</f>
        <v>0</v>
      </c>
      <c r="PJR22" s="64">
        <f>'[1]Общая инфраструктура'!PJR19</f>
        <v>0</v>
      </c>
      <c r="PJS22" s="64">
        <f>'[1]Общая инфраструктура'!PJS19</f>
        <v>0</v>
      </c>
      <c r="PJT22" s="64">
        <f>'[1]Общая инфраструктура'!PJT19</f>
        <v>0</v>
      </c>
      <c r="PJU22" s="64">
        <f>'[1]Общая инфраструктура'!PJU19</f>
        <v>0</v>
      </c>
      <c r="PJV22" s="64">
        <f>'[1]Общая инфраструктура'!PJV19</f>
        <v>0</v>
      </c>
      <c r="PJW22" s="64">
        <f>'[1]Общая инфраструктура'!PJW19</f>
        <v>0</v>
      </c>
      <c r="PJX22" s="64">
        <f>'[1]Общая инфраструктура'!PJX19</f>
        <v>0</v>
      </c>
      <c r="PJY22" s="64">
        <f>'[1]Общая инфраструктура'!PJY19</f>
        <v>0</v>
      </c>
      <c r="PJZ22" s="64">
        <f>'[1]Общая инфраструктура'!PJZ19</f>
        <v>0</v>
      </c>
      <c r="PKA22" s="64">
        <f>'[1]Общая инфраструктура'!PKA19</f>
        <v>0</v>
      </c>
      <c r="PKB22" s="64">
        <f>'[1]Общая инфраструктура'!PKB19</f>
        <v>0</v>
      </c>
      <c r="PKC22" s="64">
        <f>'[1]Общая инфраструктура'!PKC19</f>
        <v>0</v>
      </c>
      <c r="PKD22" s="64">
        <f>'[1]Общая инфраструктура'!PKD19</f>
        <v>0</v>
      </c>
      <c r="PKE22" s="64">
        <f>'[1]Общая инфраструктура'!PKE19</f>
        <v>0</v>
      </c>
      <c r="PKF22" s="64">
        <f>'[1]Общая инфраструктура'!PKF19</f>
        <v>0</v>
      </c>
      <c r="PKG22" s="64">
        <f>'[1]Общая инфраструктура'!PKG19</f>
        <v>0</v>
      </c>
      <c r="PKH22" s="64">
        <f>'[1]Общая инфраструктура'!PKH19</f>
        <v>0</v>
      </c>
      <c r="PKI22" s="64">
        <f>'[1]Общая инфраструктура'!PKI19</f>
        <v>0</v>
      </c>
      <c r="PKJ22" s="64">
        <f>'[1]Общая инфраструктура'!PKJ19</f>
        <v>0</v>
      </c>
      <c r="PKK22" s="64">
        <f>'[1]Общая инфраструктура'!PKK19</f>
        <v>0</v>
      </c>
      <c r="PKL22" s="64">
        <f>'[1]Общая инфраструктура'!PKL19</f>
        <v>0</v>
      </c>
      <c r="PKM22" s="64">
        <f>'[1]Общая инфраструктура'!PKM19</f>
        <v>0</v>
      </c>
      <c r="PKN22" s="64">
        <f>'[1]Общая инфраструктура'!PKN19</f>
        <v>0</v>
      </c>
      <c r="PKO22" s="64">
        <f>'[1]Общая инфраструктура'!PKO19</f>
        <v>0</v>
      </c>
      <c r="PKP22" s="64">
        <f>'[1]Общая инфраструктура'!PKP19</f>
        <v>0</v>
      </c>
      <c r="PKQ22" s="64">
        <f>'[1]Общая инфраструктура'!PKQ19</f>
        <v>0</v>
      </c>
      <c r="PKR22" s="64">
        <f>'[1]Общая инфраструктура'!PKR19</f>
        <v>0</v>
      </c>
      <c r="PKS22" s="64">
        <f>'[1]Общая инфраструктура'!PKS19</f>
        <v>0</v>
      </c>
      <c r="PKT22" s="64">
        <f>'[1]Общая инфраструктура'!PKT19</f>
        <v>0</v>
      </c>
      <c r="PKU22" s="64">
        <f>'[1]Общая инфраструктура'!PKU19</f>
        <v>0</v>
      </c>
      <c r="PKV22" s="64">
        <f>'[1]Общая инфраструктура'!PKV19</f>
        <v>0</v>
      </c>
      <c r="PKW22" s="64">
        <f>'[1]Общая инфраструктура'!PKW19</f>
        <v>0</v>
      </c>
      <c r="PKX22" s="64">
        <f>'[1]Общая инфраструктура'!PKX19</f>
        <v>0</v>
      </c>
      <c r="PKY22" s="64">
        <f>'[1]Общая инфраструктура'!PKY19</f>
        <v>0</v>
      </c>
      <c r="PKZ22" s="64">
        <f>'[1]Общая инфраструктура'!PKZ19</f>
        <v>0</v>
      </c>
      <c r="PLA22" s="64">
        <f>'[1]Общая инфраструктура'!PLA19</f>
        <v>0</v>
      </c>
      <c r="PLB22" s="64">
        <f>'[1]Общая инфраструктура'!PLB19</f>
        <v>0</v>
      </c>
      <c r="PLC22" s="64">
        <f>'[1]Общая инфраструктура'!PLC19</f>
        <v>0</v>
      </c>
      <c r="PLD22" s="64">
        <f>'[1]Общая инфраструктура'!PLD19</f>
        <v>0</v>
      </c>
      <c r="PLE22" s="64">
        <f>'[1]Общая инфраструктура'!PLE19</f>
        <v>0</v>
      </c>
      <c r="PLF22" s="64">
        <f>'[1]Общая инфраструктура'!PLF19</f>
        <v>0</v>
      </c>
      <c r="PLG22" s="64">
        <f>'[1]Общая инфраструктура'!PLG19</f>
        <v>0</v>
      </c>
      <c r="PLH22" s="64">
        <f>'[1]Общая инфраструктура'!PLH19</f>
        <v>0</v>
      </c>
      <c r="PLI22" s="64">
        <f>'[1]Общая инфраструктура'!PLI19</f>
        <v>0</v>
      </c>
      <c r="PLJ22" s="64">
        <f>'[1]Общая инфраструктура'!PLJ19</f>
        <v>0</v>
      </c>
      <c r="PLK22" s="64">
        <f>'[1]Общая инфраструктура'!PLK19</f>
        <v>0</v>
      </c>
      <c r="PLL22" s="64">
        <f>'[1]Общая инфраструктура'!PLL19</f>
        <v>0</v>
      </c>
      <c r="PLM22" s="64">
        <f>'[1]Общая инфраструктура'!PLM19</f>
        <v>0</v>
      </c>
      <c r="PLN22" s="64">
        <f>'[1]Общая инфраструктура'!PLN19</f>
        <v>0</v>
      </c>
      <c r="PLO22" s="64">
        <f>'[1]Общая инфраструктура'!PLO19</f>
        <v>0</v>
      </c>
      <c r="PLP22" s="64">
        <f>'[1]Общая инфраструктура'!PLP19</f>
        <v>0</v>
      </c>
      <c r="PLQ22" s="64">
        <f>'[1]Общая инфраструктура'!PLQ19</f>
        <v>0</v>
      </c>
      <c r="PLR22" s="64">
        <f>'[1]Общая инфраструктура'!PLR19</f>
        <v>0</v>
      </c>
      <c r="PLS22" s="64">
        <f>'[1]Общая инфраструктура'!PLS19</f>
        <v>0</v>
      </c>
      <c r="PLT22" s="64">
        <f>'[1]Общая инфраструктура'!PLT19</f>
        <v>0</v>
      </c>
      <c r="PLU22" s="64">
        <f>'[1]Общая инфраструктура'!PLU19</f>
        <v>0</v>
      </c>
      <c r="PLV22" s="64">
        <f>'[1]Общая инфраструктура'!PLV19</f>
        <v>0</v>
      </c>
      <c r="PLW22" s="64">
        <f>'[1]Общая инфраструктура'!PLW19</f>
        <v>0</v>
      </c>
      <c r="PLX22" s="64">
        <f>'[1]Общая инфраструктура'!PLX19</f>
        <v>0</v>
      </c>
      <c r="PLY22" s="64">
        <f>'[1]Общая инфраструктура'!PLY19</f>
        <v>0</v>
      </c>
      <c r="PLZ22" s="64">
        <f>'[1]Общая инфраструктура'!PLZ19</f>
        <v>0</v>
      </c>
      <c r="PMA22" s="64">
        <f>'[1]Общая инфраструктура'!PMA19</f>
        <v>0</v>
      </c>
      <c r="PMB22" s="64">
        <f>'[1]Общая инфраструктура'!PMB19</f>
        <v>0</v>
      </c>
      <c r="PMC22" s="64">
        <f>'[1]Общая инфраструктура'!PMC19</f>
        <v>0</v>
      </c>
      <c r="PMD22" s="64">
        <f>'[1]Общая инфраструктура'!PMD19</f>
        <v>0</v>
      </c>
      <c r="PME22" s="64">
        <f>'[1]Общая инфраструктура'!PME19</f>
        <v>0</v>
      </c>
      <c r="PMF22" s="64">
        <f>'[1]Общая инфраструктура'!PMF19</f>
        <v>0</v>
      </c>
      <c r="PMG22" s="64">
        <f>'[1]Общая инфраструктура'!PMG19</f>
        <v>0</v>
      </c>
      <c r="PMH22" s="64">
        <f>'[1]Общая инфраструктура'!PMH19</f>
        <v>0</v>
      </c>
      <c r="PMI22" s="64">
        <f>'[1]Общая инфраструктура'!PMI19</f>
        <v>0</v>
      </c>
      <c r="PMJ22" s="64">
        <f>'[1]Общая инфраструктура'!PMJ19</f>
        <v>0</v>
      </c>
      <c r="PMK22" s="64">
        <f>'[1]Общая инфраструктура'!PMK19</f>
        <v>0</v>
      </c>
      <c r="PML22" s="64">
        <f>'[1]Общая инфраструктура'!PML19</f>
        <v>0</v>
      </c>
      <c r="PMM22" s="64">
        <f>'[1]Общая инфраструктура'!PMM19</f>
        <v>0</v>
      </c>
      <c r="PMN22" s="64">
        <f>'[1]Общая инфраструктура'!PMN19</f>
        <v>0</v>
      </c>
      <c r="PMO22" s="64">
        <f>'[1]Общая инфраструктура'!PMO19</f>
        <v>0</v>
      </c>
      <c r="PMP22" s="64">
        <f>'[1]Общая инфраструктура'!PMP19</f>
        <v>0</v>
      </c>
      <c r="PMQ22" s="64">
        <f>'[1]Общая инфраструктура'!PMQ19</f>
        <v>0</v>
      </c>
      <c r="PMR22" s="64">
        <f>'[1]Общая инфраструктура'!PMR19</f>
        <v>0</v>
      </c>
      <c r="PMS22" s="64">
        <f>'[1]Общая инфраструктура'!PMS19</f>
        <v>0</v>
      </c>
      <c r="PMT22" s="64">
        <f>'[1]Общая инфраструктура'!PMT19</f>
        <v>0</v>
      </c>
      <c r="PMU22" s="64">
        <f>'[1]Общая инфраструктура'!PMU19</f>
        <v>0</v>
      </c>
      <c r="PMV22" s="64">
        <f>'[1]Общая инфраструктура'!PMV19</f>
        <v>0</v>
      </c>
      <c r="PMW22" s="64">
        <f>'[1]Общая инфраструктура'!PMW19</f>
        <v>0</v>
      </c>
      <c r="PMX22" s="64">
        <f>'[1]Общая инфраструктура'!PMX19</f>
        <v>0</v>
      </c>
      <c r="PMY22" s="64">
        <f>'[1]Общая инфраструктура'!PMY19</f>
        <v>0</v>
      </c>
      <c r="PMZ22" s="64">
        <f>'[1]Общая инфраструктура'!PMZ19</f>
        <v>0</v>
      </c>
      <c r="PNA22" s="64">
        <f>'[1]Общая инфраструктура'!PNA19</f>
        <v>0</v>
      </c>
      <c r="PNB22" s="64">
        <f>'[1]Общая инфраструктура'!PNB19</f>
        <v>0</v>
      </c>
      <c r="PNC22" s="64">
        <f>'[1]Общая инфраструктура'!PNC19</f>
        <v>0</v>
      </c>
      <c r="PND22" s="64">
        <f>'[1]Общая инфраструктура'!PND19</f>
        <v>0</v>
      </c>
      <c r="PNE22" s="64">
        <f>'[1]Общая инфраструктура'!PNE19</f>
        <v>0</v>
      </c>
      <c r="PNF22" s="64">
        <f>'[1]Общая инфраструктура'!PNF19</f>
        <v>0</v>
      </c>
      <c r="PNG22" s="64">
        <f>'[1]Общая инфраструктура'!PNG19</f>
        <v>0</v>
      </c>
      <c r="PNH22" s="64">
        <f>'[1]Общая инфраструктура'!PNH19</f>
        <v>0</v>
      </c>
      <c r="PNI22" s="64">
        <f>'[1]Общая инфраструктура'!PNI19</f>
        <v>0</v>
      </c>
      <c r="PNJ22" s="64">
        <f>'[1]Общая инфраструктура'!PNJ19</f>
        <v>0</v>
      </c>
      <c r="PNK22" s="64">
        <f>'[1]Общая инфраструктура'!PNK19</f>
        <v>0</v>
      </c>
      <c r="PNL22" s="64">
        <f>'[1]Общая инфраструктура'!PNL19</f>
        <v>0</v>
      </c>
      <c r="PNM22" s="64">
        <f>'[1]Общая инфраструктура'!PNM19</f>
        <v>0</v>
      </c>
      <c r="PNN22" s="64">
        <f>'[1]Общая инфраструктура'!PNN19</f>
        <v>0</v>
      </c>
      <c r="PNO22" s="64">
        <f>'[1]Общая инфраструктура'!PNO19</f>
        <v>0</v>
      </c>
      <c r="PNP22" s="64">
        <f>'[1]Общая инфраструктура'!PNP19</f>
        <v>0</v>
      </c>
      <c r="PNQ22" s="64">
        <f>'[1]Общая инфраструктура'!PNQ19</f>
        <v>0</v>
      </c>
      <c r="PNR22" s="64">
        <f>'[1]Общая инфраструктура'!PNR19</f>
        <v>0</v>
      </c>
      <c r="PNS22" s="64">
        <f>'[1]Общая инфраструктура'!PNS19</f>
        <v>0</v>
      </c>
      <c r="PNT22" s="64">
        <f>'[1]Общая инфраструктура'!PNT19</f>
        <v>0</v>
      </c>
      <c r="PNU22" s="64">
        <f>'[1]Общая инфраструктура'!PNU19</f>
        <v>0</v>
      </c>
      <c r="PNV22" s="64">
        <f>'[1]Общая инфраструктура'!PNV19</f>
        <v>0</v>
      </c>
      <c r="PNW22" s="64">
        <f>'[1]Общая инфраструктура'!PNW19</f>
        <v>0</v>
      </c>
      <c r="PNX22" s="64">
        <f>'[1]Общая инфраструктура'!PNX19</f>
        <v>0</v>
      </c>
      <c r="PNY22" s="64">
        <f>'[1]Общая инфраструктура'!PNY19</f>
        <v>0</v>
      </c>
      <c r="PNZ22" s="64">
        <f>'[1]Общая инфраструктура'!PNZ19</f>
        <v>0</v>
      </c>
      <c r="POA22" s="64">
        <f>'[1]Общая инфраструктура'!POA19</f>
        <v>0</v>
      </c>
      <c r="POB22" s="64">
        <f>'[1]Общая инфраструктура'!POB19</f>
        <v>0</v>
      </c>
      <c r="POC22" s="64">
        <f>'[1]Общая инфраструктура'!POC19</f>
        <v>0</v>
      </c>
      <c r="POD22" s="64">
        <f>'[1]Общая инфраструктура'!POD19</f>
        <v>0</v>
      </c>
      <c r="POE22" s="64">
        <f>'[1]Общая инфраструктура'!POE19</f>
        <v>0</v>
      </c>
      <c r="POF22" s="64">
        <f>'[1]Общая инфраструктура'!POF19</f>
        <v>0</v>
      </c>
      <c r="POG22" s="64">
        <f>'[1]Общая инфраструктура'!POG19</f>
        <v>0</v>
      </c>
      <c r="POH22" s="64">
        <f>'[1]Общая инфраструктура'!POH19</f>
        <v>0</v>
      </c>
      <c r="POI22" s="64">
        <f>'[1]Общая инфраструктура'!POI19</f>
        <v>0</v>
      </c>
      <c r="POJ22" s="64">
        <f>'[1]Общая инфраструктура'!POJ19</f>
        <v>0</v>
      </c>
      <c r="POK22" s="64">
        <f>'[1]Общая инфраструктура'!POK19</f>
        <v>0</v>
      </c>
      <c r="POL22" s="64">
        <f>'[1]Общая инфраструктура'!POL19</f>
        <v>0</v>
      </c>
      <c r="POM22" s="64">
        <f>'[1]Общая инфраструктура'!POM19</f>
        <v>0</v>
      </c>
      <c r="PON22" s="64">
        <f>'[1]Общая инфраструктура'!PON19</f>
        <v>0</v>
      </c>
      <c r="POO22" s="64">
        <f>'[1]Общая инфраструктура'!POO19</f>
        <v>0</v>
      </c>
      <c r="POP22" s="64">
        <f>'[1]Общая инфраструктура'!POP19</f>
        <v>0</v>
      </c>
      <c r="POQ22" s="64">
        <f>'[1]Общая инфраструктура'!POQ19</f>
        <v>0</v>
      </c>
      <c r="POR22" s="64">
        <f>'[1]Общая инфраструктура'!POR19</f>
        <v>0</v>
      </c>
      <c r="POS22" s="64">
        <f>'[1]Общая инфраструктура'!POS19</f>
        <v>0</v>
      </c>
      <c r="POT22" s="64">
        <f>'[1]Общая инфраструктура'!POT19</f>
        <v>0</v>
      </c>
      <c r="POU22" s="64">
        <f>'[1]Общая инфраструктура'!POU19</f>
        <v>0</v>
      </c>
      <c r="POV22" s="64">
        <f>'[1]Общая инфраструктура'!POV19</f>
        <v>0</v>
      </c>
      <c r="POW22" s="64">
        <f>'[1]Общая инфраструктура'!POW19</f>
        <v>0</v>
      </c>
      <c r="POX22" s="64">
        <f>'[1]Общая инфраструктура'!POX19</f>
        <v>0</v>
      </c>
      <c r="POY22" s="64">
        <f>'[1]Общая инфраструктура'!POY19</f>
        <v>0</v>
      </c>
      <c r="POZ22" s="64">
        <f>'[1]Общая инфраструктура'!POZ19</f>
        <v>0</v>
      </c>
      <c r="PPA22" s="64">
        <f>'[1]Общая инфраструктура'!PPA19</f>
        <v>0</v>
      </c>
      <c r="PPB22" s="64">
        <f>'[1]Общая инфраструктура'!PPB19</f>
        <v>0</v>
      </c>
      <c r="PPC22" s="64">
        <f>'[1]Общая инфраструктура'!PPC19</f>
        <v>0</v>
      </c>
      <c r="PPD22" s="64">
        <f>'[1]Общая инфраструктура'!PPD19</f>
        <v>0</v>
      </c>
      <c r="PPE22" s="64">
        <f>'[1]Общая инфраструктура'!PPE19</f>
        <v>0</v>
      </c>
      <c r="PPF22" s="64">
        <f>'[1]Общая инфраструктура'!PPF19</f>
        <v>0</v>
      </c>
      <c r="PPG22" s="64">
        <f>'[1]Общая инфраструктура'!PPG19</f>
        <v>0</v>
      </c>
      <c r="PPH22" s="64">
        <f>'[1]Общая инфраструктура'!PPH19</f>
        <v>0</v>
      </c>
      <c r="PPI22" s="64">
        <f>'[1]Общая инфраструктура'!PPI19</f>
        <v>0</v>
      </c>
      <c r="PPJ22" s="64">
        <f>'[1]Общая инфраструктура'!PPJ19</f>
        <v>0</v>
      </c>
      <c r="PPK22" s="64">
        <f>'[1]Общая инфраструктура'!PPK19</f>
        <v>0</v>
      </c>
      <c r="PPL22" s="64">
        <f>'[1]Общая инфраструктура'!PPL19</f>
        <v>0</v>
      </c>
      <c r="PPM22" s="64">
        <f>'[1]Общая инфраструктура'!PPM19</f>
        <v>0</v>
      </c>
      <c r="PPN22" s="64">
        <f>'[1]Общая инфраструктура'!PPN19</f>
        <v>0</v>
      </c>
      <c r="PPO22" s="64">
        <f>'[1]Общая инфраструктура'!PPO19</f>
        <v>0</v>
      </c>
      <c r="PPP22" s="64">
        <f>'[1]Общая инфраструктура'!PPP19</f>
        <v>0</v>
      </c>
      <c r="PPQ22" s="64">
        <f>'[1]Общая инфраструктура'!PPQ19</f>
        <v>0</v>
      </c>
      <c r="PPR22" s="64">
        <f>'[1]Общая инфраструктура'!PPR19</f>
        <v>0</v>
      </c>
      <c r="PPS22" s="64">
        <f>'[1]Общая инфраструктура'!PPS19</f>
        <v>0</v>
      </c>
      <c r="PPT22" s="64">
        <f>'[1]Общая инфраструктура'!PPT19</f>
        <v>0</v>
      </c>
      <c r="PPU22" s="64">
        <f>'[1]Общая инфраструктура'!PPU19</f>
        <v>0</v>
      </c>
      <c r="PPV22" s="64">
        <f>'[1]Общая инфраструктура'!PPV19</f>
        <v>0</v>
      </c>
      <c r="PPW22" s="64">
        <f>'[1]Общая инфраструктура'!PPW19</f>
        <v>0</v>
      </c>
      <c r="PPX22" s="64">
        <f>'[1]Общая инфраструктура'!PPX19</f>
        <v>0</v>
      </c>
      <c r="PPY22" s="64">
        <f>'[1]Общая инфраструктура'!PPY19</f>
        <v>0</v>
      </c>
      <c r="PPZ22" s="64">
        <f>'[1]Общая инфраструктура'!PPZ19</f>
        <v>0</v>
      </c>
      <c r="PQA22" s="64">
        <f>'[1]Общая инфраструктура'!PQA19</f>
        <v>0</v>
      </c>
      <c r="PQB22" s="64">
        <f>'[1]Общая инфраструктура'!PQB19</f>
        <v>0</v>
      </c>
      <c r="PQC22" s="64">
        <f>'[1]Общая инфраструктура'!PQC19</f>
        <v>0</v>
      </c>
      <c r="PQD22" s="64">
        <f>'[1]Общая инфраструктура'!PQD19</f>
        <v>0</v>
      </c>
      <c r="PQE22" s="64">
        <f>'[1]Общая инфраструктура'!PQE19</f>
        <v>0</v>
      </c>
      <c r="PQF22" s="64">
        <f>'[1]Общая инфраструктура'!PQF19</f>
        <v>0</v>
      </c>
      <c r="PQG22" s="64">
        <f>'[1]Общая инфраструктура'!PQG19</f>
        <v>0</v>
      </c>
      <c r="PQH22" s="64">
        <f>'[1]Общая инфраструктура'!PQH19</f>
        <v>0</v>
      </c>
      <c r="PQI22" s="64">
        <f>'[1]Общая инфраструктура'!PQI19</f>
        <v>0</v>
      </c>
      <c r="PQJ22" s="64">
        <f>'[1]Общая инфраструктура'!PQJ19</f>
        <v>0</v>
      </c>
      <c r="PQK22" s="64">
        <f>'[1]Общая инфраструктура'!PQK19</f>
        <v>0</v>
      </c>
      <c r="PQL22" s="64">
        <f>'[1]Общая инфраструктура'!PQL19</f>
        <v>0</v>
      </c>
      <c r="PQM22" s="64">
        <f>'[1]Общая инфраструктура'!PQM19</f>
        <v>0</v>
      </c>
      <c r="PQN22" s="64">
        <f>'[1]Общая инфраструктура'!PQN19</f>
        <v>0</v>
      </c>
      <c r="PQO22" s="64">
        <f>'[1]Общая инфраструктура'!PQO19</f>
        <v>0</v>
      </c>
      <c r="PQP22" s="64">
        <f>'[1]Общая инфраструктура'!PQP19</f>
        <v>0</v>
      </c>
      <c r="PQQ22" s="64">
        <f>'[1]Общая инфраструктура'!PQQ19</f>
        <v>0</v>
      </c>
      <c r="PQR22" s="64">
        <f>'[1]Общая инфраструктура'!PQR19</f>
        <v>0</v>
      </c>
      <c r="PQS22" s="64">
        <f>'[1]Общая инфраструктура'!PQS19</f>
        <v>0</v>
      </c>
      <c r="PQT22" s="64">
        <f>'[1]Общая инфраструктура'!PQT19</f>
        <v>0</v>
      </c>
      <c r="PQU22" s="64">
        <f>'[1]Общая инфраструктура'!PQU19</f>
        <v>0</v>
      </c>
      <c r="PQV22" s="64">
        <f>'[1]Общая инфраструктура'!PQV19</f>
        <v>0</v>
      </c>
      <c r="PQW22" s="64">
        <f>'[1]Общая инфраструктура'!PQW19</f>
        <v>0</v>
      </c>
      <c r="PQX22" s="64">
        <f>'[1]Общая инфраструктура'!PQX19</f>
        <v>0</v>
      </c>
      <c r="PQY22" s="64">
        <f>'[1]Общая инфраструктура'!PQY19</f>
        <v>0</v>
      </c>
      <c r="PQZ22" s="64">
        <f>'[1]Общая инфраструктура'!PQZ19</f>
        <v>0</v>
      </c>
      <c r="PRA22" s="64">
        <f>'[1]Общая инфраструктура'!PRA19</f>
        <v>0</v>
      </c>
      <c r="PRB22" s="64">
        <f>'[1]Общая инфраструктура'!PRB19</f>
        <v>0</v>
      </c>
      <c r="PRC22" s="64">
        <f>'[1]Общая инфраструктура'!PRC19</f>
        <v>0</v>
      </c>
      <c r="PRD22" s="64">
        <f>'[1]Общая инфраструктура'!PRD19</f>
        <v>0</v>
      </c>
      <c r="PRE22" s="64">
        <f>'[1]Общая инфраструктура'!PRE19</f>
        <v>0</v>
      </c>
      <c r="PRF22" s="64">
        <f>'[1]Общая инфраструктура'!PRF19</f>
        <v>0</v>
      </c>
      <c r="PRG22" s="64">
        <f>'[1]Общая инфраструктура'!PRG19</f>
        <v>0</v>
      </c>
      <c r="PRH22" s="64">
        <f>'[1]Общая инфраструктура'!PRH19</f>
        <v>0</v>
      </c>
      <c r="PRI22" s="64">
        <f>'[1]Общая инфраструктура'!PRI19</f>
        <v>0</v>
      </c>
      <c r="PRJ22" s="64">
        <f>'[1]Общая инфраструктура'!PRJ19</f>
        <v>0</v>
      </c>
      <c r="PRK22" s="64">
        <f>'[1]Общая инфраструктура'!PRK19</f>
        <v>0</v>
      </c>
      <c r="PRL22" s="64">
        <f>'[1]Общая инфраструктура'!PRL19</f>
        <v>0</v>
      </c>
      <c r="PRM22" s="64">
        <f>'[1]Общая инфраструктура'!PRM19</f>
        <v>0</v>
      </c>
      <c r="PRN22" s="64">
        <f>'[1]Общая инфраструктура'!PRN19</f>
        <v>0</v>
      </c>
      <c r="PRO22" s="64">
        <f>'[1]Общая инфраструктура'!PRO19</f>
        <v>0</v>
      </c>
      <c r="PRP22" s="64">
        <f>'[1]Общая инфраструктура'!PRP19</f>
        <v>0</v>
      </c>
      <c r="PRQ22" s="64">
        <f>'[1]Общая инфраструктура'!PRQ19</f>
        <v>0</v>
      </c>
      <c r="PRR22" s="64">
        <f>'[1]Общая инфраструктура'!PRR19</f>
        <v>0</v>
      </c>
      <c r="PRS22" s="64">
        <f>'[1]Общая инфраструктура'!PRS19</f>
        <v>0</v>
      </c>
      <c r="PRT22" s="64">
        <f>'[1]Общая инфраструктура'!PRT19</f>
        <v>0</v>
      </c>
      <c r="PRU22" s="64">
        <f>'[1]Общая инфраструктура'!PRU19</f>
        <v>0</v>
      </c>
      <c r="PRV22" s="64">
        <f>'[1]Общая инфраструктура'!PRV19</f>
        <v>0</v>
      </c>
      <c r="PRW22" s="64">
        <f>'[1]Общая инфраструктура'!PRW19</f>
        <v>0</v>
      </c>
      <c r="PRX22" s="64">
        <f>'[1]Общая инфраструктура'!PRX19</f>
        <v>0</v>
      </c>
      <c r="PRY22" s="64">
        <f>'[1]Общая инфраструктура'!PRY19</f>
        <v>0</v>
      </c>
      <c r="PRZ22" s="64">
        <f>'[1]Общая инфраструктура'!PRZ19</f>
        <v>0</v>
      </c>
      <c r="PSA22" s="64">
        <f>'[1]Общая инфраструктура'!PSA19</f>
        <v>0</v>
      </c>
      <c r="PSB22" s="64">
        <f>'[1]Общая инфраструктура'!PSB19</f>
        <v>0</v>
      </c>
      <c r="PSC22" s="64">
        <f>'[1]Общая инфраструктура'!PSC19</f>
        <v>0</v>
      </c>
      <c r="PSD22" s="64">
        <f>'[1]Общая инфраструктура'!PSD19</f>
        <v>0</v>
      </c>
      <c r="PSE22" s="64">
        <f>'[1]Общая инфраструктура'!PSE19</f>
        <v>0</v>
      </c>
      <c r="PSF22" s="64">
        <f>'[1]Общая инфраструктура'!PSF19</f>
        <v>0</v>
      </c>
      <c r="PSG22" s="64">
        <f>'[1]Общая инфраструктура'!PSG19</f>
        <v>0</v>
      </c>
      <c r="PSH22" s="64">
        <f>'[1]Общая инфраструктура'!PSH19</f>
        <v>0</v>
      </c>
      <c r="PSI22" s="64">
        <f>'[1]Общая инфраструктура'!PSI19</f>
        <v>0</v>
      </c>
      <c r="PSJ22" s="64">
        <f>'[1]Общая инфраструктура'!PSJ19</f>
        <v>0</v>
      </c>
      <c r="PSK22" s="64">
        <f>'[1]Общая инфраструктура'!PSK19</f>
        <v>0</v>
      </c>
      <c r="PSL22" s="64">
        <f>'[1]Общая инфраструктура'!PSL19</f>
        <v>0</v>
      </c>
      <c r="PSM22" s="64">
        <f>'[1]Общая инфраструктура'!PSM19</f>
        <v>0</v>
      </c>
      <c r="PSN22" s="64">
        <f>'[1]Общая инфраструктура'!PSN19</f>
        <v>0</v>
      </c>
      <c r="PSO22" s="64">
        <f>'[1]Общая инфраструктура'!PSO19</f>
        <v>0</v>
      </c>
      <c r="PSP22" s="64">
        <f>'[1]Общая инфраструктура'!PSP19</f>
        <v>0</v>
      </c>
      <c r="PSQ22" s="64">
        <f>'[1]Общая инфраструктура'!PSQ19</f>
        <v>0</v>
      </c>
      <c r="PSR22" s="64">
        <f>'[1]Общая инфраструктура'!PSR19</f>
        <v>0</v>
      </c>
      <c r="PSS22" s="64">
        <f>'[1]Общая инфраструктура'!PSS19</f>
        <v>0</v>
      </c>
      <c r="PST22" s="64">
        <f>'[1]Общая инфраструктура'!PST19</f>
        <v>0</v>
      </c>
      <c r="PSU22" s="64">
        <f>'[1]Общая инфраструктура'!PSU19</f>
        <v>0</v>
      </c>
      <c r="PSV22" s="64">
        <f>'[1]Общая инфраструктура'!PSV19</f>
        <v>0</v>
      </c>
      <c r="PSW22" s="64">
        <f>'[1]Общая инфраструктура'!PSW19</f>
        <v>0</v>
      </c>
      <c r="PSX22" s="64">
        <f>'[1]Общая инфраструктура'!PSX19</f>
        <v>0</v>
      </c>
      <c r="PSY22" s="64">
        <f>'[1]Общая инфраструктура'!PSY19</f>
        <v>0</v>
      </c>
      <c r="PSZ22" s="64">
        <f>'[1]Общая инфраструктура'!PSZ19</f>
        <v>0</v>
      </c>
      <c r="PTA22" s="64">
        <f>'[1]Общая инфраструктура'!PTA19</f>
        <v>0</v>
      </c>
      <c r="PTB22" s="64">
        <f>'[1]Общая инфраструктура'!PTB19</f>
        <v>0</v>
      </c>
      <c r="PTC22" s="64">
        <f>'[1]Общая инфраструктура'!PTC19</f>
        <v>0</v>
      </c>
      <c r="PTD22" s="64">
        <f>'[1]Общая инфраструктура'!PTD19</f>
        <v>0</v>
      </c>
      <c r="PTE22" s="64">
        <f>'[1]Общая инфраструктура'!PTE19</f>
        <v>0</v>
      </c>
      <c r="PTF22" s="64">
        <f>'[1]Общая инфраструктура'!PTF19</f>
        <v>0</v>
      </c>
      <c r="PTG22" s="64">
        <f>'[1]Общая инфраструктура'!PTG19</f>
        <v>0</v>
      </c>
      <c r="PTH22" s="64">
        <f>'[1]Общая инфраструктура'!PTH19</f>
        <v>0</v>
      </c>
      <c r="PTI22" s="64">
        <f>'[1]Общая инфраструктура'!PTI19</f>
        <v>0</v>
      </c>
      <c r="PTJ22" s="64">
        <f>'[1]Общая инфраструктура'!PTJ19</f>
        <v>0</v>
      </c>
      <c r="PTK22" s="64">
        <f>'[1]Общая инфраструктура'!PTK19</f>
        <v>0</v>
      </c>
      <c r="PTL22" s="64">
        <f>'[1]Общая инфраструктура'!PTL19</f>
        <v>0</v>
      </c>
      <c r="PTM22" s="64">
        <f>'[1]Общая инфраструктура'!PTM19</f>
        <v>0</v>
      </c>
      <c r="PTN22" s="64">
        <f>'[1]Общая инфраструктура'!PTN19</f>
        <v>0</v>
      </c>
      <c r="PTO22" s="64">
        <f>'[1]Общая инфраструктура'!PTO19</f>
        <v>0</v>
      </c>
      <c r="PTP22" s="64">
        <f>'[1]Общая инфраструктура'!PTP19</f>
        <v>0</v>
      </c>
      <c r="PTQ22" s="64">
        <f>'[1]Общая инфраструктура'!PTQ19</f>
        <v>0</v>
      </c>
      <c r="PTR22" s="64">
        <f>'[1]Общая инфраструктура'!PTR19</f>
        <v>0</v>
      </c>
      <c r="PTS22" s="64">
        <f>'[1]Общая инфраструктура'!PTS19</f>
        <v>0</v>
      </c>
      <c r="PTT22" s="64">
        <f>'[1]Общая инфраструктура'!PTT19</f>
        <v>0</v>
      </c>
      <c r="PTU22" s="64">
        <f>'[1]Общая инфраструктура'!PTU19</f>
        <v>0</v>
      </c>
      <c r="PTV22" s="64">
        <f>'[1]Общая инфраструктура'!PTV19</f>
        <v>0</v>
      </c>
      <c r="PTW22" s="64">
        <f>'[1]Общая инфраструктура'!PTW19</f>
        <v>0</v>
      </c>
      <c r="PTX22" s="64">
        <f>'[1]Общая инфраструктура'!PTX19</f>
        <v>0</v>
      </c>
      <c r="PTY22" s="64">
        <f>'[1]Общая инфраструктура'!PTY19</f>
        <v>0</v>
      </c>
      <c r="PTZ22" s="64">
        <f>'[1]Общая инфраструктура'!PTZ19</f>
        <v>0</v>
      </c>
      <c r="PUA22" s="64">
        <f>'[1]Общая инфраструктура'!PUA19</f>
        <v>0</v>
      </c>
      <c r="PUB22" s="64">
        <f>'[1]Общая инфраструктура'!PUB19</f>
        <v>0</v>
      </c>
      <c r="PUC22" s="64">
        <f>'[1]Общая инфраструктура'!PUC19</f>
        <v>0</v>
      </c>
      <c r="PUD22" s="64">
        <f>'[1]Общая инфраструктура'!PUD19</f>
        <v>0</v>
      </c>
      <c r="PUE22" s="64">
        <f>'[1]Общая инфраструктура'!PUE19</f>
        <v>0</v>
      </c>
      <c r="PUF22" s="64">
        <f>'[1]Общая инфраструктура'!PUF19</f>
        <v>0</v>
      </c>
      <c r="PUG22" s="64">
        <f>'[1]Общая инфраструктура'!PUG19</f>
        <v>0</v>
      </c>
      <c r="PUH22" s="64">
        <f>'[1]Общая инфраструктура'!PUH19</f>
        <v>0</v>
      </c>
      <c r="PUI22" s="64">
        <f>'[1]Общая инфраструктура'!PUI19</f>
        <v>0</v>
      </c>
      <c r="PUJ22" s="64">
        <f>'[1]Общая инфраструктура'!PUJ19</f>
        <v>0</v>
      </c>
      <c r="PUK22" s="64">
        <f>'[1]Общая инфраструктура'!PUK19</f>
        <v>0</v>
      </c>
      <c r="PUL22" s="64">
        <f>'[1]Общая инфраструктура'!PUL19</f>
        <v>0</v>
      </c>
      <c r="PUM22" s="64">
        <f>'[1]Общая инфраструктура'!PUM19</f>
        <v>0</v>
      </c>
      <c r="PUN22" s="64">
        <f>'[1]Общая инфраструктура'!PUN19</f>
        <v>0</v>
      </c>
      <c r="PUO22" s="64">
        <f>'[1]Общая инфраструктура'!PUO19</f>
        <v>0</v>
      </c>
      <c r="PUP22" s="64">
        <f>'[1]Общая инфраструктура'!PUP19</f>
        <v>0</v>
      </c>
      <c r="PUQ22" s="64">
        <f>'[1]Общая инфраструктура'!PUQ19</f>
        <v>0</v>
      </c>
      <c r="PUR22" s="64">
        <f>'[1]Общая инфраструктура'!PUR19</f>
        <v>0</v>
      </c>
      <c r="PUS22" s="64">
        <f>'[1]Общая инфраструктура'!PUS19</f>
        <v>0</v>
      </c>
      <c r="PUT22" s="64">
        <f>'[1]Общая инфраструктура'!PUT19</f>
        <v>0</v>
      </c>
      <c r="PUU22" s="64">
        <f>'[1]Общая инфраструктура'!PUU19</f>
        <v>0</v>
      </c>
      <c r="PUV22" s="64">
        <f>'[1]Общая инфраструктура'!PUV19</f>
        <v>0</v>
      </c>
      <c r="PUW22" s="64">
        <f>'[1]Общая инфраструктура'!PUW19</f>
        <v>0</v>
      </c>
      <c r="PUX22" s="64">
        <f>'[1]Общая инфраструктура'!PUX19</f>
        <v>0</v>
      </c>
      <c r="PUY22" s="64">
        <f>'[1]Общая инфраструктура'!PUY19</f>
        <v>0</v>
      </c>
      <c r="PUZ22" s="64">
        <f>'[1]Общая инфраструктура'!PUZ19</f>
        <v>0</v>
      </c>
      <c r="PVA22" s="64">
        <f>'[1]Общая инфраструктура'!PVA19</f>
        <v>0</v>
      </c>
      <c r="PVB22" s="64">
        <f>'[1]Общая инфраструктура'!PVB19</f>
        <v>0</v>
      </c>
      <c r="PVC22" s="64">
        <f>'[1]Общая инфраструктура'!PVC19</f>
        <v>0</v>
      </c>
      <c r="PVD22" s="64">
        <f>'[1]Общая инфраструктура'!PVD19</f>
        <v>0</v>
      </c>
      <c r="PVE22" s="64">
        <f>'[1]Общая инфраструктура'!PVE19</f>
        <v>0</v>
      </c>
      <c r="PVF22" s="64">
        <f>'[1]Общая инфраструктура'!PVF19</f>
        <v>0</v>
      </c>
      <c r="PVG22" s="64">
        <f>'[1]Общая инфраструктура'!PVG19</f>
        <v>0</v>
      </c>
      <c r="PVH22" s="64">
        <f>'[1]Общая инфраструктура'!PVH19</f>
        <v>0</v>
      </c>
      <c r="PVI22" s="64">
        <f>'[1]Общая инфраструктура'!PVI19</f>
        <v>0</v>
      </c>
      <c r="PVJ22" s="64">
        <f>'[1]Общая инфраструктура'!PVJ19</f>
        <v>0</v>
      </c>
      <c r="PVK22" s="64">
        <f>'[1]Общая инфраструктура'!PVK19</f>
        <v>0</v>
      </c>
      <c r="PVL22" s="64">
        <f>'[1]Общая инфраструктура'!PVL19</f>
        <v>0</v>
      </c>
      <c r="PVM22" s="64">
        <f>'[1]Общая инфраструктура'!PVM19</f>
        <v>0</v>
      </c>
      <c r="PVN22" s="64">
        <f>'[1]Общая инфраструктура'!PVN19</f>
        <v>0</v>
      </c>
      <c r="PVO22" s="64">
        <f>'[1]Общая инфраструктура'!PVO19</f>
        <v>0</v>
      </c>
      <c r="PVP22" s="64">
        <f>'[1]Общая инфраструктура'!PVP19</f>
        <v>0</v>
      </c>
      <c r="PVQ22" s="64">
        <f>'[1]Общая инфраструктура'!PVQ19</f>
        <v>0</v>
      </c>
      <c r="PVR22" s="64">
        <f>'[1]Общая инфраструктура'!PVR19</f>
        <v>0</v>
      </c>
      <c r="PVS22" s="64">
        <f>'[1]Общая инфраструктура'!PVS19</f>
        <v>0</v>
      </c>
      <c r="PVT22" s="64">
        <f>'[1]Общая инфраструктура'!PVT19</f>
        <v>0</v>
      </c>
      <c r="PVU22" s="64">
        <f>'[1]Общая инфраструктура'!PVU19</f>
        <v>0</v>
      </c>
      <c r="PVV22" s="64">
        <f>'[1]Общая инфраструктура'!PVV19</f>
        <v>0</v>
      </c>
      <c r="PVW22" s="64">
        <f>'[1]Общая инфраструктура'!PVW19</f>
        <v>0</v>
      </c>
      <c r="PVX22" s="64">
        <f>'[1]Общая инфраструктура'!PVX19</f>
        <v>0</v>
      </c>
      <c r="PVY22" s="64">
        <f>'[1]Общая инфраструктура'!PVY19</f>
        <v>0</v>
      </c>
      <c r="PVZ22" s="64">
        <f>'[1]Общая инфраструктура'!PVZ19</f>
        <v>0</v>
      </c>
      <c r="PWA22" s="64">
        <f>'[1]Общая инфраструктура'!PWA19</f>
        <v>0</v>
      </c>
      <c r="PWB22" s="64">
        <f>'[1]Общая инфраструктура'!PWB19</f>
        <v>0</v>
      </c>
      <c r="PWC22" s="64">
        <f>'[1]Общая инфраструктура'!PWC19</f>
        <v>0</v>
      </c>
      <c r="PWD22" s="64">
        <f>'[1]Общая инфраструктура'!PWD19</f>
        <v>0</v>
      </c>
      <c r="PWE22" s="64">
        <f>'[1]Общая инфраструктура'!PWE19</f>
        <v>0</v>
      </c>
      <c r="PWF22" s="64">
        <f>'[1]Общая инфраструктура'!PWF19</f>
        <v>0</v>
      </c>
      <c r="PWG22" s="64">
        <f>'[1]Общая инфраструктура'!PWG19</f>
        <v>0</v>
      </c>
      <c r="PWH22" s="64">
        <f>'[1]Общая инфраструктура'!PWH19</f>
        <v>0</v>
      </c>
      <c r="PWI22" s="64">
        <f>'[1]Общая инфраструктура'!PWI19</f>
        <v>0</v>
      </c>
      <c r="PWJ22" s="64">
        <f>'[1]Общая инфраструктура'!PWJ19</f>
        <v>0</v>
      </c>
      <c r="PWK22" s="64">
        <f>'[1]Общая инфраструктура'!PWK19</f>
        <v>0</v>
      </c>
      <c r="PWL22" s="64">
        <f>'[1]Общая инфраструктура'!PWL19</f>
        <v>0</v>
      </c>
      <c r="PWM22" s="64">
        <f>'[1]Общая инфраструктура'!PWM19</f>
        <v>0</v>
      </c>
      <c r="PWN22" s="64">
        <f>'[1]Общая инфраструктура'!PWN19</f>
        <v>0</v>
      </c>
      <c r="PWO22" s="64">
        <f>'[1]Общая инфраструктура'!PWO19</f>
        <v>0</v>
      </c>
      <c r="PWP22" s="64">
        <f>'[1]Общая инфраструктура'!PWP19</f>
        <v>0</v>
      </c>
      <c r="PWQ22" s="64">
        <f>'[1]Общая инфраструктура'!PWQ19</f>
        <v>0</v>
      </c>
      <c r="PWR22" s="64">
        <f>'[1]Общая инфраструктура'!PWR19</f>
        <v>0</v>
      </c>
      <c r="PWS22" s="64">
        <f>'[1]Общая инфраструктура'!PWS19</f>
        <v>0</v>
      </c>
      <c r="PWT22" s="64">
        <f>'[1]Общая инфраструктура'!PWT19</f>
        <v>0</v>
      </c>
      <c r="PWU22" s="64">
        <f>'[1]Общая инфраструктура'!PWU19</f>
        <v>0</v>
      </c>
      <c r="PWV22" s="64">
        <f>'[1]Общая инфраструктура'!PWV19</f>
        <v>0</v>
      </c>
      <c r="PWW22" s="64">
        <f>'[1]Общая инфраструктура'!PWW19</f>
        <v>0</v>
      </c>
      <c r="PWX22" s="64">
        <f>'[1]Общая инфраструктура'!PWX19</f>
        <v>0</v>
      </c>
      <c r="PWY22" s="64">
        <f>'[1]Общая инфраструктура'!PWY19</f>
        <v>0</v>
      </c>
      <c r="PWZ22" s="64">
        <f>'[1]Общая инфраструктура'!PWZ19</f>
        <v>0</v>
      </c>
      <c r="PXA22" s="64">
        <f>'[1]Общая инфраструктура'!PXA19</f>
        <v>0</v>
      </c>
      <c r="PXB22" s="64">
        <f>'[1]Общая инфраструктура'!PXB19</f>
        <v>0</v>
      </c>
      <c r="PXC22" s="64">
        <f>'[1]Общая инфраструктура'!PXC19</f>
        <v>0</v>
      </c>
      <c r="PXD22" s="64">
        <f>'[1]Общая инфраструктура'!PXD19</f>
        <v>0</v>
      </c>
      <c r="PXE22" s="64">
        <f>'[1]Общая инфраструктура'!PXE19</f>
        <v>0</v>
      </c>
      <c r="PXF22" s="64">
        <f>'[1]Общая инфраструктура'!PXF19</f>
        <v>0</v>
      </c>
      <c r="PXG22" s="64">
        <f>'[1]Общая инфраструктура'!PXG19</f>
        <v>0</v>
      </c>
      <c r="PXH22" s="64">
        <f>'[1]Общая инфраструктура'!PXH19</f>
        <v>0</v>
      </c>
      <c r="PXI22" s="64">
        <f>'[1]Общая инфраструктура'!PXI19</f>
        <v>0</v>
      </c>
      <c r="PXJ22" s="64">
        <f>'[1]Общая инфраструктура'!PXJ19</f>
        <v>0</v>
      </c>
      <c r="PXK22" s="64">
        <f>'[1]Общая инфраструктура'!PXK19</f>
        <v>0</v>
      </c>
      <c r="PXL22" s="64">
        <f>'[1]Общая инфраструктура'!PXL19</f>
        <v>0</v>
      </c>
      <c r="PXM22" s="64">
        <f>'[1]Общая инфраструктура'!PXM19</f>
        <v>0</v>
      </c>
      <c r="PXN22" s="64">
        <f>'[1]Общая инфраструктура'!PXN19</f>
        <v>0</v>
      </c>
      <c r="PXO22" s="64">
        <f>'[1]Общая инфраструктура'!PXO19</f>
        <v>0</v>
      </c>
      <c r="PXP22" s="64">
        <f>'[1]Общая инфраструктура'!PXP19</f>
        <v>0</v>
      </c>
      <c r="PXQ22" s="64">
        <f>'[1]Общая инфраструктура'!PXQ19</f>
        <v>0</v>
      </c>
      <c r="PXR22" s="64">
        <f>'[1]Общая инфраструктура'!PXR19</f>
        <v>0</v>
      </c>
      <c r="PXS22" s="64">
        <f>'[1]Общая инфраструктура'!PXS19</f>
        <v>0</v>
      </c>
      <c r="PXT22" s="64">
        <f>'[1]Общая инфраструктура'!PXT19</f>
        <v>0</v>
      </c>
      <c r="PXU22" s="64">
        <f>'[1]Общая инфраструктура'!PXU19</f>
        <v>0</v>
      </c>
      <c r="PXV22" s="64">
        <f>'[1]Общая инфраструктура'!PXV19</f>
        <v>0</v>
      </c>
      <c r="PXW22" s="64">
        <f>'[1]Общая инфраструктура'!PXW19</f>
        <v>0</v>
      </c>
      <c r="PXX22" s="64">
        <f>'[1]Общая инфраструктура'!PXX19</f>
        <v>0</v>
      </c>
      <c r="PXY22" s="64">
        <f>'[1]Общая инфраструктура'!PXY19</f>
        <v>0</v>
      </c>
      <c r="PXZ22" s="64">
        <f>'[1]Общая инфраструктура'!PXZ19</f>
        <v>0</v>
      </c>
      <c r="PYA22" s="64">
        <f>'[1]Общая инфраструктура'!PYA19</f>
        <v>0</v>
      </c>
      <c r="PYB22" s="64">
        <f>'[1]Общая инфраструктура'!PYB19</f>
        <v>0</v>
      </c>
      <c r="PYC22" s="64">
        <f>'[1]Общая инфраструктура'!PYC19</f>
        <v>0</v>
      </c>
      <c r="PYD22" s="64">
        <f>'[1]Общая инфраструктура'!PYD19</f>
        <v>0</v>
      </c>
      <c r="PYE22" s="64">
        <f>'[1]Общая инфраструктура'!PYE19</f>
        <v>0</v>
      </c>
      <c r="PYF22" s="64">
        <f>'[1]Общая инфраструктура'!PYF19</f>
        <v>0</v>
      </c>
      <c r="PYG22" s="64">
        <f>'[1]Общая инфраструктура'!PYG19</f>
        <v>0</v>
      </c>
      <c r="PYH22" s="64">
        <f>'[1]Общая инфраструктура'!PYH19</f>
        <v>0</v>
      </c>
      <c r="PYI22" s="64">
        <f>'[1]Общая инфраструктура'!PYI19</f>
        <v>0</v>
      </c>
      <c r="PYJ22" s="64">
        <f>'[1]Общая инфраструктура'!PYJ19</f>
        <v>0</v>
      </c>
      <c r="PYK22" s="64">
        <f>'[1]Общая инфраструктура'!PYK19</f>
        <v>0</v>
      </c>
      <c r="PYL22" s="64">
        <f>'[1]Общая инфраструктура'!PYL19</f>
        <v>0</v>
      </c>
      <c r="PYM22" s="64">
        <f>'[1]Общая инфраструктура'!PYM19</f>
        <v>0</v>
      </c>
      <c r="PYN22" s="64">
        <f>'[1]Общая инфраструктура'!PYN19</f>
        <v>0</v>
      </c>
      <c r="PYO22" s="64">
        <f>'[1]Общая инфраструктура'!PYO19</f>
        <v>0</v>
      </c>
      <c r="PYP22" s="64">
        <f>'[1]Общая инфраструктура'!PYP19</f>
        <v>0</v>
      </c>
      <c r="PYQ22" s="64">
        <f>'[1]Общая инфраструктура'!PYQ19</f>
        <v>0</v>
      </c>
      <c r="PYR22" s="64">
        <f>'[1]Общая инфраструктура'!PYR19</f>
        <v>0</v>
      </c>
      <c r="PYS22" s="64">
        <f>'[1]Общая инфраструктура'!PYS19</f>
        <v>0</v>
      </c>
      <c r="PYT22" s="64">
        <f>'[1]Общая инфраструктура'!PYT19</f>
        <v>0</v>
      </c>
      <c r="PYU22" s="64">
        <f>'[1]Общая инфраструктура'!PYU19</f>
        <v>0</v>
      </c>
      <c r="PYV22" s="64">
        <f>'[1]Общая инфраструктура'!PYV19</f>
        <v>0</v>
      </c>
      <c r="PYW22" s="64">
        <f>'[1]Общая инфраструктура'!PYW19</f>
        <v>0</v>
      </c>
      <c r="PYX22" s="64">
        <f>'[1]Общая инфраструктура'!PYX19</f>
        <v>0</v>
      </c>
      <c r="PYY22" s="64">
        <f>'[1]Общая инфраструктура'!PYY19</f>
        <v>0</v>
      </c>
      <c r="PYZ22" s="64">
        <f>'[1]Общая инфраструктура'!PYZ19</f>
        <v>0</v>
      </c>
      <c r="PZA22" s="64">
        <f>'[1]Общая инфраструктура'!PZA19</f>
        <v>0</v>
      </c>
      <c r="PZB22" s="64">
        <f>'[1]Общая инфраструктура'!PZB19</f>
        <v>0</v>
      </c>
      <c r="PZC22" s="64">
        <f>'[1]Общая инфраструктура'!PZC19</f>
        <v>0</v>
      </c>
      <c r="PZD22" s="64">
        <f>'[1]Общая инфраструктура'!PZD19</f>
        <v>0</v>
      </c>
      <c r="PZE22" s="64">
        <f>'[1]Общая инфраструктура'!PZE19</f>
        <v>0</v>
      </c>
      <c r="PZF22" s="64">
        <f>'[1]Общая инфраструктура'!PZF19</f>
        <v>0</v>
      </c>
      <c r="PZG22" s="64">
        <f>'[1]Общая инфраструктура'!PZG19</f>
        <v>0</v>
      </c>
      <c r="PZH22" s="64">
        <f>'[1]Общая инфраструктура'!PZH19</f>
        <v>0</v>
      </c>
      <c r="PZI22" s="64">
        <f>'[1]Общая инфраструктура'!PZI19</f>
        <v>0</v>
      </c>
      <c r="PZJ22" s="64">
        <f>'[1]Общая инфраструктура'!PZJ19</f>
        <v>0</v>
      </c>
      <c r="PZK22" s="64">
        <f>'[1]Общая инфраструктура'!PZK19</f>
        <v>0</v>
      </c>
      <c r="PZL22" s="64">
        <f>'[1]Общая инфраструктура'!PZL19</f>
        <v>0</v>
      </c>
      <c r="PZM22" s="64">
        <f>'[1]Общая инфраструктура'!PZM19</f>
        <v>0</v>
      </c>
      <c r="PZN22" s="64">
        <f>'[1]Общая инфраструктура'!PZN19</f>
        <v>0</v>
      </c>
      <c r="PZO22" s="64">
        <f>'[1]Общая инфраструктура'!PZO19</f>
        <v>0</v>
      </c>
      <c r="PZP22" s="64">
        <f>'[1]Общая инфраструктура'!PZP19</f>
        <v>0</v>
      </c>
      <c r="PZQ22" s="64">
        <f>'[1]Общая инфраструктура'!PZQ19</f>
        <v>0</v>
      </c>
      <c r="PZR22" s="64">
        <f>'[1]Общая инфраструктура'!PZR19</f>
        <v>0</v>
      </c>
      <c r="PZS22" s="64">
        <f>'[1]Общая инфраструктура'!PZS19</f>
        <v>0</v>
      </c>
      <c r="PZT22" s="64">
        <f>'[1]Общая инфраструктура'!PZT19</f>
        <v>0</v>
      </c>
      <c r="PZU22" s="64">
        <f>'[1]Общая инфраструктура'!PZU19</f>
        <v>0</v>
      </c>
      <c r="PZV22" s="64">
        <f>'[1]Общая инфраструктура'!PZV19</f>
        <v>0</v>
      </c>
      <c r="PZW22" s="64">
        <f>'[1]Общая инфраструктура'!PZW19</f>
        <v>0</v>
      </c>
      <c r="PZX22" s="64">
        <f>'[1]Общая инфраструктура'!PZX19</f>
        <v>0</v>
      </c>
      <c r="PZY22" s="64">
        <f>'[1]Общая инфраструктура'!PZY19</f>
        <v>0</v>
      </c>
      <c r="PZZ22" s="64">
        <f>'[1]Общая инфраструктура'!PZZ19</f>
        <v>0</v>
      </c>
      <c r="QAA22" s="64">
        <f>'[1]Общая инфраструктура'!QAA19</f>
        <v>0</v>
      </c>
      <c r="QAB22" s="64">
        <f>'[1]Общая инфраструктура'!QAB19</f>
        <v>0</v>
      </c>
      <c r="QAC22" s="64">
        <f>'[1]Общая инфраструктура'!QAC19</f>
        <v>0</v>
      </c>
      <c r="QAD22" s="64">
        <f>'[1]Общая инфраструктура'!QAD19</f>
        <v>0</v>
      </c>
      <c r="QAE22" s="64">
        <f>'[1]Общая инфраструктура'!QAE19</f>
        <v>0</v>
      </c>
      <c r="QAF22" s="64">
        <f>'[1]Общая инфраструктура'!QAF19</f>
        <v>0</v>
      </c>
      <c r="QAG22" s="64">
        <f>'[1]Общая инфраструктура'!QAG19</f>
        <v>0</v>
      </c>
      <c r="QAH22" s="64">
        <f>'[1]Общая инфраструктура'!QAH19</f>
        <v>0</v>
      </c>
      <c r="QAI22" s="64">
        <f>'[1]Общая инфраструктура'!QAI19</f>
        <v>0</v>
      </c>
      <c r="QAJ22" s="64">
        <f>'[1]Общая инфраструктура'!QAJ19</f>
        <v>0</v>
      </c>
      <c r="QAK22" s="64">
        <f>'[1]Общая инфраструктура'!QAK19</f>
        <v>0</v>
      </c>
      <c r="QAL22" s="64">
        <f>'[1]Общая инфраструктура'!QAL19</f>
        <v>0</v>
      </c>
      <c r="QAM22" s="64">
        <f>'[1]Общая инфраструктура'!QAM19</f>
        <v>0</v>
      </c>
      <c r="QAN22" s="64">
        <f>'[1]Общая инфраструктура'!QAN19</f>
        <v>0</v>
      </c>
      <c r="QAO22" s="64">
        <f>'[1]Общая инфраструктура'!QAO19</f>
        <v>0</v>
      </c>
      <c r="QAP22" s="64">
        <f>'[1]Общая инфраструктура'!QAP19</f>
        <v>0</v>
      </c>
      <c r="QAQ22" s="64">
        <f>'[1]Общая инфраструктура'!QAQ19</f>
        <v>0</v>
      </c>
      <c r="QAR22" s="64">
        <f>'[1]Общая инфраструктура'!QAR19</f>
        <v>0</v>
      </c>
      <c r="QAS22" s="64">
        <f>'[1]Общая инфраструктура'!QAS19</f>
        <v>0</v>
      </c>
      <c r="QAT22" s="64">
        <f>'[1]Общая инфраструктура'!QAT19</f>
        <v>0</v>
      </c>
      <c r="QAU22" s="64">
        <f>'[1]Общая инфраструктура'!QAU19</f>
        <v>0</v>
      </c>
      <c r="QAV22" s="64">
        <f>'[1]Общая инфраструктура'!QAV19</f>
        <v>0</v>
      </c>
      <c r="QAW22" s="64">
        <f>'[1]Общая инфраструктура'!QAW19</f>
        <v>0</v>
      </c>
      <c r="QAX22" s="64">
        <f>'[1]Общая инфраструктура'!QAX19</f>
        <v>0</v>
      </c>
      <c r="QAY22" s="64">
        <f>'[1]Общая инфраструктура'!QAY19</f>
        <v>0</v>
      </c>
      <c r="QAZ22" s="64">
        <f>'[1]Общая инфраструктура'!QAZ19</f>
        <v>0</v>
      </c>
      <c r="QBA22" s="64">
        <f>'[1]Общая инфраструктура'!QBA19</f>
        <v>0</v>
      </c>
      <c r="QBB22" s="64">
        <f>'[1]Общая инфраструктура'!QBB19</f>
        <v>0</v>
      </c>
      <c r="QBC22" s="64">
        <f>'[1]Общая инфраструктура'!QBC19</f>
        <v>0</v>
      </c>
      <c r="QBD22" s="64">
        <f>'[1]Общая инфраструктура'!QBD19</f>
        <v>0</v>
      </c>
      <c r="QBE22" s="64">
        <f>'[1]Общая инфраструктура'!QBE19</f>
        <v>0</v>
      </c>
      <c r="QBF22" s="64">
        <f>'[1]Общая инфраструктура'!QBF19</f>
        <v>0</v>
      </c>
      <c r="QBG22" s="64">
        <f>'[1]Общая инфраструктура'!QBG19</f>
        <v>0</v>
      </c>
      <c r="QBH22" s="64">
        <f>'[1]Общая инфраструктура'!QBH19</f>
        <v>0</v>
      </c>
      <c r="QBI22" s="64">
        <f>'[1]Общая инфраструктура'!QBI19</f>
        <v>0</v>
      </c>
      <c r="QBJ22" s="64">
        <f>'[1]Общая инфраструктура'!QBJ19</f>
        <v>0</v>
      </c>
      <c r="QBK22" s="64">
        <f>'[1]Общая инфраструктура'!QBK19</f>
        <v>0</v>
      </c>
      <c r="QBL22" s="64">
        <f>'[1]Общая инфраструктура'!QBL19</f>
        <v>0</v>
      </c>
      <c r="QBM22" s="64">
        <f>'[1]Общая инфраструктура'!QBM19</f>
        <v>0</v>
      </c>
      <c r="QBN22" s="64">
        <f>'[1]Общая инфраструктура'!QBN19</f>
        <v>0</v>
      </c>
      <c r="QBO22" s="64">
        <f>'[1]Общая инфраструктура'!QBO19</f>
        <v>0</v>
      </c>
      <c r="QBP22" s="64">
        <f>'[1]Общая инфраструктура'!QBP19</f>
        <v>0</v>
      </c>
      <c r="QBQ22" s="64">
        <f>'[1]Общая инфраструктура'!QBQ19</f>
        <v>0</v>
      </c>
      <c r="QBR22" s="64">
        <f>'[1]Общая инфраструктура'!QBR19</f>
        <v>0</v>
      </c>
      <c r="QBS22" s="64">
        <f>'[1]Общая инфраструктура'!QBS19</f>
        <v>0</v>
      </c>
      <c r="QBT22" s="64">
        <f>'[1]Общая инфраструктура'!QBT19</f>
        <v>0</v>
      </c>
      <c r="QBU22" s="64">
        <f>'[1]Общая инфраструктура'!QBU19</f>
        <v>0</v>
      </c>
      <c r="QBV22" s="64">
        <f>'[1]Общая инфраструктура'!QBV19</f>
        <v>0</v>
      </c>
      <c r="QBW22" s="64">
        <f>'[1]Общая инфраструктура'!QBW19</f>
        <v>0</v>
      </c>
      <c r="QBX22" s="64">
        <f>'[1]Общая инфраструктура'!QBX19</f>
        <v>0</v>
      </c>
      <c r="QBY22" s="64">
        <f>'[1]Общая инфраструктура'!QBY19</f>
        <v>0</v>
      </c>
      <c r="QBZ22" s="64">
        <f>'[1]Общая инфраструктура'!QBZ19</f>
        <v>0</v>
      </c>
      <c r="QCA22" s="64">
        <f>'[1]Общая инфраструктура'!QCA19</f>
        <v>0</v>
      </c>
      <c r="QCB22" s="64">
        <f>'[1]Общая инфраструктура'!QCB19</f>
        <v>0</v>
      </c>
      <c r="QCC22" s="64">
        <f>'[1]Общая инфраструктура'!QCC19</f>
        <v>0</v>
      </c>
      <c r="QCD22" s="64">
        <f>'[1]Общая инфраструктура'!QCD19</f>
        <v>0</v>
      </c>
      <c r="QCE22" s="64">
        <f>'[1]Общая инфраструктура'!QCE19</f>
        <v>0</v>
      </c>
      <c r="QCF22" s="64">
        <f>'[1]Общая инфраструктура'!QCF19</f>
        <v>0</v>
      </c>
      <c r="QCG22" s="64">
        <f>'[1]Общая инфраструктура'!QCG19</f>
        <v>0</v>
      </c>
      <c r="QCH22" s="64">
        <f>'[1]Общая инфраструктура'!QCH19</f>
        <v>0</v>
      </c>
      <c r="QCI22" s="64">
        <f>'[1]Общая инфраструктура'!QCI19</f>
        <v>0</v>
      </c>
      <c r="QCJ22" s="64">
        <f>'[1]Общая инфраструктура'!QCJ19</f>
        <v>0</v>
      </c>
      <c r="QCK22" s="64">
        <f>'[1]Общая инфраструктура'!QCK19</f>
        <v>0</v>
      </c>
      <c r="QCL22" s="64">
        <f>'[1]Общая инфраструктура'!QCL19</f>
        <v>0</v>
      </c>
      <c r="QCM22" s="64">
        <f>'[1]Общая инфраструктура'!QCM19</f>
        <v>0</v>
      </c>
      <c r="QCN22" s="64">
        <f>'[1]Общая инфраструктура'!QCN19</f>
        <v>0</v>
      </c>
      <c r="QCO22" s="64">
        <f>'[1]Общая инфраструктура'!QCO19</f>
        <v>0</v>
      </c>
      <c r="QCP22" s="64">
        <f>'[1]Общая инфраструктура'!QCP19</f>
        <v>0</v>
      </c>
      <c r="QCQ22" s="64">
        <f>'[1]Общая инфраструктура'!QCQ19</f>
        <v>0</v>
      </c>
      <c r="QCR22" s="64">
        <f>'[1]Общая инфраструктура'!QCR19</f>
        <v>0</v>
      </c>
      <c r="QCS22" s="64">
        <f>'[1]Общая инфраструктура'!QCS19</f>
        <v>0</v>
      </c>
      <c r="QCT22" s="64">
        <f>'[1]Общая инфраструктура'!QCT19</f>
        <v>0</v>
      </c>
      <c r="QCU22" s="64">
        <f>'[1]Общая инфраструктура'!QCU19</f>
        <v>0</v>
      </c>
      <c r="QCV22" s="64">
        <f>'[1]Общая инфраструктура'!QCV19</f>
        <v>0</v>
      </c>
      <c r="QCW22" s="64">
        <f>'[1]Общая инфраструктура'!QCW19</f>
        <v>0</v>
      </c>
      <c r="QCX22" s="64">
        <f>'[1]Общая инфраструктура'!QCX19</f>
        <v>0</v>
      </c>
      <c r="QCY22" s="64">
        <f>'[1]Общая инфраструктура'!QCY19</f>
        <v>0</v>
      </c>
      <c r="QCZ22" s="64">
        <f>'[1]Общая инфраструктура'!QCZ19</f>
        <v>0</v>
      </c>
      <c r="QDA22" s="64">
        <f>'[1]Общая инфраструктура'!QDA19</f>
        <v>0</v>
      </c>
      <c r="QDB22" s="64">
        <f>'[1]Общая инфраструктура'!QDB19</f>
        <v>0</v>
      </c>
      <c r="QDC22" s="64">
        <f>'[1]Общая инфраструктура'!QDC19</f>
        <v>0</v>
      </c>
      <c r="QDD22" s="64">
        <f>'[1]Общая инфраструктура'!QDD19</f>
        <v>0</v>
      </c>
      <c r="QDE22" s="64">
        <f>'[1]Общая инфраструктура'!QDE19</f>
        <v>0</v>
      </c>
      <c r="QDF22" s="64">
        <f>'[1]Общая инфраструктура'!QDF19</f>
        <v>0</v>
      </c>
      <c r="QDG22" s="64">
        <f>'[1]Общая инфраструктура'!QDG19</f>
        <v>0</v>
      </c>
      <c r="QDH22" s="64">
        <f>'[1]Общая инфраструктура'!QDH19</f>
        <v>0</v>
      </c>
      <c r="QDI22" s="64">
        <f>'[1]Общая инфраструктура'!QDI19</f>
        <v>0</v>
      </c>
      <c r="QDJ22" s="64">
        <f>'[1]Общая инфраструктура'!QDJ19</f>
        <v>0</v>
      </c>
      <c r="QDK22" s="64">
        <f>'[1]Общая инфраструктура'!QDK19</f>
        <v>0</v>
      </c>
      <c r="QDL22" s="64">
        <f>'[1]Общая инфраструктура'!QDL19</f>
        <v>0</v>
      </c>
      <c r="QDM22" s="64">
        <f>'[1]Общая инфраструктура'!QDM19</f>
        <v>0</v>
      </c>
      <c r="QDN22" s="64">
        <f>'[1]Общая инфраструктура'!QDN19</f>
        <v>0</v>
      </c>
      <c r="QDO22" s="64">
        <f>'[1]Общая инфраструктура'!QDO19</f>
        <v>0</v>
      </c>
      <c r="QDP22" s="64">
        <f>'[1]Общая инфраструктура'!QDP19</f>
        <v>0</v>
      </c>
      <c r="QDQ22" s="64">
        <f>'[1]Общая инфраструктура'!QDQ19</f>
        <v>0</v>
      </c>
      <c r="QDR22" s="64">
        <f>'[1]Общая инфраструктура'!QDR19</f>
        <v>0</v>
      </c>
      <c r="QDS22" s="64">
        <f>'[1]Общая инфраструктура'!QDS19</f>
        <v>0</v>
      </c>
      <c r="QDT22" s="64">
        <f>'[1]Общая инфраструктура'!QDT19</f>
        <v>0</v>
      </c>
      <c r="QDU22" s="64">
        <f>'[1]Общая инфраструктура'!QDU19</f>
        <v>0</v>
      </c>
      <c r="QDV22" s="64">
        <f>'[1]Общая инфраструктура'!QDV19</f>
        <v>0</v>
      </c>
      <c r="QDW22" s="64">
        <f>'[1]Общая инфраструктура'!QDW19</f>
        <v>0</v>
      </c>
      <c r="QDX22" s="64">
        <f>'[1]Общая инфраструктура'!QDX19</f>
        <v>0</v>
      </c>
      <c r="QDY22" s="64">
        <f>'[1]Общая инфраструктура'!QDY19</f>
        <v>0</v>
      </c>
      <c r="QDZ22" s="64">
        <f>'[1]Общая инфраструктура'!QDZ19</f>
        <v>0</v>
      </c>
      <c r="QEA22" s="64">
        <f>'[1]Общая инфраструктура'!QEA19</f>
        <v>0</v>
      </c>
      <c r="QEB22" s="64">
        <f>'[1]Общая инфраструктура'!QEB19</f>
        <v>0</v>
      </c>
      <c r="QEC22" s="64">
        <f>'[1]Общая инфраструктура'!QEC19</f>
        <v>0</v>
      </c>
      <c r="QED22" s="64">
        <f>'[1]Общая инфраструктура'!QED19</f>
        <v>0</v>
      </c>
      <c r="QEE22" s="64">
        <f>'[1]Общая инфраструктура'!QEE19</f>
        <v>0</v>
      </c>
      <c r="QEF22" s="64">
        <f>'[1]Общая инфраструктура'!QEF19</f>
        <v>0</v>
      </c>
      <c r="QEG22" s="64">
        <f>'[1]Общая инфраструктура'!QEG19</f>
        <v>0</v>
      </c>
      <c r="QEH22" s="64">
        <f>'[1]Общая инфраструктура'!QEH19</f>
        <v>0</v>
      </c>
      <c r="QEI22" s="64">
        <f>'[1]Общая инфраструктура'!QEI19</f>
        <v>0</v>
      </c>
      <c r="QEJ22" s="64">
        <f>'[1]Общая инфраструктура'!QEJ19</f>
        <v>0</v>
      </c>
      <c r="QEK22" s="64">
        <f>'[1]Общая инфраструктура'!QEK19</f>
        <v>0</v>
      </c>
      <c r="QEL22" s="64">
        <f>'[1]Общая инфраструктура'!QEL19</f>
        <v>0</v>
      </c>
      <c r="QEM22" s="64">
        <f>'[1]Общая инфраструктура'!QEM19</f>
        <v>0</v>
      </c>
      <c r="QEN22" s="64">
        <f>'[1]Общая инфраструктура'!QEN19</f>
        <v>0</v>
      </c>
      <c r="QEO22" s="64">
        <f>'[1]Общая инфраструктура'!QEO19</f>
        <v>0</v>
      </c>
      <c r="QEP22" s="64">
        <f>'[1]Общая инфраструктура'!QEP19</f>
        <v>0</v>
      </c>
      <c r="QEQ22" s="64">
        <f>'[1]Общая инфраструктура'!QEQ19</f>
        <v>0</v>
      </c>
      <c r="QER22" s="64">
        <f>'[1]Общая инфраструктура'!QER19</f>
        <v>0</v>
      </c>
      <c r="QES22" s="64">
        <f>'[1]Общая инфраструктура'!QES19</f>
        <v>0</v>
      </c>
      <c r="QET22" s="64">
        <f>'[1]Общая инфраструктура'!QET19</f>
        <v>0</v>
      </c>
      <c r="QEU22" s="64">
        <f>'[1]Общая инфраструктура'!QEU19</f>
        <v>0</v>
      </c>
      <c r="QEV22" s="64">
        <f>'[1]Общая инфраструктура'!QEV19</f>
        <v>0</v>
      </c>
      <c r="QEW22" s="64">
        <f>'[1]Общая инфраструктура'!QEW19</f>
        <v>0</v>
      </c>
      <c r="QEX22" s="64">
        <f>'[1]Общая инфраструктура'!QEX19</f>
        <v>0</v>
      </c>
      <c r="QEY22" s="64">
        <f>'[1]Общая инфраструктура'!QEY19</f>
        <v>0</v>
      </c>
      <c r="QEZ22" s="64">
        <f>'[1]Общая инфраструктура'!QEZ19</f>
        <v>0</v>
      </c>
      <c r="QFA22" s="64">
        <f>'[1]Общая инфраструктура'!QFA19</f>
        <v>0</v>
      </c>
      <c r="QFB22" s="64">
        <f>'[1]Общая инфраструктура'!QFB19</f>
        <v>0</v>
      </c>
      <c r="QFC22" s="64">
        <f>'[1]Общая инфраструктура'!QFC19</f>
        <v>0</v>
      </c>
      <c r="QFD22" s="64">
        <f>'[1]Общая инфраструктура'!QFD19</f>
        <v>0</v>
      </c>
      <c r="QFE22" s="64">
        <f>'[1]Общая инфраструктура'!QFE19</f>
        <v>0</v>
      </c>
      <c r="QFF22" s="64">
        <f>'[1]Общая инфраструктура'!QFF19</f>
        <v>0</v>
      </c>
      <c r="QFG22" s="64">
        <f>'[1]Общая инфраструктура'!QFG19</f>
        <v>0</v>
      </c>
      <c r="QFH22" s="64">
        <f>'[1]Общая инфраструктура'!QFH19</f>
        <v>0</v>
      </c>
      <c r="QFI22" s="64">
        <f>'[1]Общая инфраструктура'!QFI19</f>
        <v>0</v>
      </c>
      <c r="QFJ22" s="64">
        <f>'[1]Общая инфраструктура'!QFJ19</f>
        <v>0</v>
      </c>
      <c r="QFK22" s="64">
        <f>'[1]Общая инфраструктура'!QFK19</f>
        <v>0</v>
      </c>
      <c r="QFL22" s="64">
        <f>'[1]Общая инфраструктура'!QFL19</f>
        <v>0</v>
      </c>
      <c r="QFM22" s="64">
        <f>'[1]Общая инфраструктура'!QFM19</f>
        <v>0</v>
      </c>
      <c r="QFN22" s="64">
        <f>'[1]Общая инфраструктура'!QFN19</f>
        <v>0</v>
      </c>
      <c r="QFO22" s="64">
        <f>'[1]Общая инфраструктура'!QFO19</f>
        <v>0</v>
      </c>
      <c r="QFP22" s="64">
        <f>'[1]Общая инфраструктура'!QFP19</f>
        <v>0</v>
      </c>
      <c r="QFQ22" s="64">
        <f>'[1]Общая инфраструктура'!QFQ19</f>
        <v>0</v>
      </c>
      <c r="QFR22" s="64">
        <f>'[1]Общая инфраструктура'!QFR19</f>
        <v>0</v>
      </c>
      <c r="QFS22" s="64">
        <f>'[1]Общая инфраструктура'!QFS19</f>
        <v>0</v>
      </c>
      <c r="QFT22" s="64">
        <f>'[1]Общая инфраструктура'!QFT19</f>
        <v>0</v>
      </c>
      <c r="QFU22" s="64">
        <f>'[1]Общая инфраструктура'!QFU19</f>
        <v>0</v>
      </c>
      <c r="QFV22" s="64">
        <f>'[1]Общая инфраструктура'!QFV19</f>
        <v>0</v>
      </c>
      <c r="QFW22" s="64">
        <f>'[1]Общая инфраструктура'!QFW19</f>
        <v>0</v>
      </c>
      <c r="QFX22" s="64">
        <f>'[1]Общая инфраструктура'!QFX19</f>
        <v>0</v>
      </c>
      <c r="QFY22" s="64">
        <f>'[1]Общая инфраструктура'!QFY19</f>
        <v>0</v>
      </c>
      <c r="QFZ22" s="64">
        <f>'[1]Общая инфраструктура'!QFZ19</f>
        <v>0</v>
      </c>
      <c r="QGA22" s="64">
        <f>'[1]Общая инфраструктура'!QGA19</f>
        <v>0</v>
      </c>
      <c r="QGB22" s="64">
        <f>'[1]Общая инфраструктура'!QGB19</f>
        <v>0</v>
      </c>
      <c r="QGC22" s="64">
        <f>'[1]Общая инфраструктура'!QGC19</f>
        <v>0</v>
      </c>
      <c r="QGD22" s="64">
        <f>'[1]Общая инфраструктура'!QGD19</f>
        <v>0</v>
      </c>
      <c r="QGE22" s="64">
        <f>'[1]Общая инфраструктура'!QGE19</f>
        <v>0</v>
      </c>
      <c r="QGF22" s="64">
        <f>'[1]Общая инфраструктура'!QGF19</f>
        <v>0</v>
      </c>
      <c r="QGG22" s="64">
        <f>'[1]Общая инфраструктура'!QGG19</f>
        <v>0</v>
      </c>
      <c r="QGH22" s="64">
        <f>'[1]Общая инфраструктура'!QGH19</f>
        <v>0</v>
      </c>
      <c r="QGI22" s="64">
        <f>'[1]Общая инфраструктура'!QGI19</f>
        <v>0</v>
      </c>
      <c r="QGJ22" s="64">
        <f>'[1]Общая инфраструктура'!QGJ19</f>
        <v>0</v>
      </c>
      <c r="QGK22" s="64">
        <f>'[1]Общая инфраструктура'!QGK19</f>
        <v>0</v>
      </c>
      <c r="QGL22" s="64">
        <f>'[1]Общая инфраструктура'!QGL19</f>
        <v>0</v>
      </c>
      <c r="QGM22" s="64">
        <f>'[1]Общая инфраструктура'!QGM19</f>
        <v>0</v>
      </c>
      <c r="QGN22" s="64">
        <f>'[1]Общая инфраструктура'!QGN19</f>
        <v>0</v>
      </c>
      <c r="QGO22" s="64">
        <f>'[1]Общая инфраструктура'!QGO19</f>
        <v>0</v>
      </c>
      <c r="QGP22" s="64">
        <f>'[1]Общая инфраструктура'!QGP19</f>
        <v>0</v>
      </c>
      <c r="QGQ22" s="64">
        <f>'[1]Общая инфраструктура'!QGQ19</f>
        <v>0</v>
      </c>
      <c r="QGR22" s="64">
        <f>'[1]Общая инфраструктура'!QGR19</f>
        <v>0</v>
      </c>
      <c r="QGS22" s="64">
        <f>'[1]Общая инфраструктура'!QGS19</f>
        <v>0</v>
      </c>
      <c r="QGT22" s="64">
        <f>'[1]Общая инфраструктура'!QGT19</f>
        <v>0</v>
      </c>
      <c r="QGU22" s="64">
        <f>'[1]Общая инфраструктура'!QGU19</f>
        <v>0</v>
      </c>
      <c r="QGV22" s="64">
        <f>'[1]Общая инфраструктура'!QGV19</f>
        <v>0</v>
      </c>
      <c r="QGW22" s="64">
        <f>'[1]Общая инфраструктура'!QGW19</f>
        <v>0</v>
      </c>
      <c r="QGX22" s="64">
        <f>'[1]Общая инфраструктура'!QGX19</f>
        <v>0</v>
      </c>
      <c r="QGY22" s="64">
        <f>'[1]Общая инфраструктура'!QGY19</f>
        <v>0</v>
      </c>
      <c r="QGZ22" s="64">
        <f>'[1]Общая инфраструктура'!QGZ19</f>
        <v>0</v>
      </c>
      <c r="QHA22" s="64">
        <f>'[1]Общая инфраструктура'!QHA19</f>
        <v>0</v>
      </c>
      <c r="QHB22" s="64">
        <f>'[1]Общая инфраструктура'!QHB19</f>
        <v>0</v>
      </c>
      <c r="QHC22" s="64">
        <f>'[1]Общая инфраструктура'!QHC19</f>
        <v>0</v>
      </c>
      <c r="QHD22" s="64">
        <f>'[1]Общая инфраструктура'!QHD19</f>
        <v>0</v>
      </c>
      <c r="QHE22" s="64">
        <f>'[1]Общая инфраструктура'!QHE19</f>
        <v>0</v>
      </c>
      <c r="QHF22" s="64">
        <f>'[1]Общая инфраструктура'!QHF19</f>
        <v>0</v>
      </c>
      <c r="QHG22" s="64">
        <f>'[1]Общая инфраструктура'!QHG19</f>
        <v>0</v>
      </c>
      <c r="QHH22" s="64">
        <f>'[1]Общая инфраструктура'!QHH19</f>
        <v>0</v>
      </c>
      <c r="QHI22" s="64">
        <f>'[1]Общая инфраструктура'!QHI19</f>
        <v>0</v>
      </c>
      <c r="QHJ22" s="64">
        <f>'[1]Общая инфраструктура'!QHJ19</f>
        <v>0</v>
      </c>
      <c r="QHK22" s="64">
        <f>'[1]Общая инфраструктура'!QHK19</f>
        <v>0</v>
      </c>
      <c r="QHL22" s="64">
        <f>'[1]Общая инфраструктура'!QHL19</f>
        <v>0</v>
      </c>
      <c r="QHM22" s="64">
        <f>'[1]Общая инфраструктура'!QHM19</f>
        <v>0</v>
      </c>
      <c r="QHN22" s="64">
        <f>'[1]Общая инфраструктура'!QHN19</f>
        <v>0</v>
      </c>
      <c r="QHO22" s="64">
        <f>'[1]Общая инфраструктура'!QHO19</f>
        <v>0</v>
      </c>
      <c r="QHP22" s="64">
        <f>'[1]Общая инфраструктура'!QHP19</f>
        <v>0</v>
      </c>
      <c r="QHQ22" s="64">
        <f>'[1]Общая инфраструктура'!QHQ19</f>
        <v>0</v>
      </c>
      <c r="QHR22" s="64">
        <f>'[1]Общая инфраструктура'!QHR19</f>
        <v>0</v>
      </c>
      <c r="QHS22" s="64">
        <f>'[1]Общая инфраструктура'!QHS19</f>
        <v>0</v>
      </c>
      <c r="QHT22" s="64">
        <f>'[1]Общая инфраструктура'!QHT19</f>
        <v>0</v>
      </c>
      <c r="QHU22" s="64">
        <f>'[1]Общая инфраструктура'!QHU19</f>
        <v>0</v>
      </c>
      <c r="QHV22" s="64">
        <f>'[1]Общая инфраструктура'!QHV19</f>
        <v>0</v>
      </c>
      <c r="QHW22" s="64">
        <f>'[1]Общая инфраструктура'!QHW19</f>
        <v>0</v>
      </c>
      <c r="QHX22" s="64">
        <f>'[1]Общая инфраструктура'!QHX19</f>
        <v>0</v>
      </c>
      <c r="QHY22" s="64">
        <f>'[1]Общая инфраструктура'!QHY19</f>
        <v>0</v>
      </c>
      <c r="QHZ22" s="64">
        <f>'[1]Общая инфраструктура'!QHZ19</f>
        <v>0</v>
      </c>
      <c r="QIA22" s="64">
        <f>'[1]Общая инфраструктура'!QIA19</f>
        <v>0</v>
      </c>
      <c r="QIB22" s="64">
        <f>'[1]Общая инфраструктура'!QIB19</f>
        <v>0</v>
      </c>
      <c r="QIC22" s="64">
        <f>'[1]Общая инфраструктура'!QIC19</f>
        <v>0</v>
      </c>
      <c r="QID22" s="64">
        <f>'[1]Общая инфраструктура'!QID19</f>
        <v>0</v>
      </c>
      <c r="QIE22" s="64">
        <f>'[1]Общая инфраструктура'!QIE19</f>
        <v>0</v>
      </c>
      <c r="QIF22" s="64">
        <f>'[1]Общая инфраструктура'!QIF19</f>
        <v>0</v>
      </c>
      <c r="QIG22" s="64">
        <f>'[1]Общая инфраструктура'!QIG19</f>
        <v>0</v>
      </c>
      <c r="QIH22" s="64">
        <f>'[1]Общая инфраструктура'!QIH19</f>
        <v>0</v>
      </c>
      <c r="QII22" s="64">
        <f>'[1]Общая инфраструктура'!QII19</f>
        <v>0</v>
      </c>
      <c r="QIJ22" s="64">
        <f>'[1]Общая инфраструктура'!QIJ19</f>
        <v>0</v>
      </c>
      <c r="QIK22" s="64">
        <f>'[1]Общая инфраструктура'!QIK19</f>
        <v>0</v>
      </c>
      <c r="QIL22" s="64">
        <f>'[1]Общая инфраструктура'!QIL19</f>
        <v>0</v>
      </c>
      <c r="QIM22" s="64">
        <f>'[1]Общая инфраструктура'!QIM19</f>
        <v>0</v>
      </c>
      <c r="QIN22" s="64">
        <f>'[1]Общая инфраструктура'!QIN19</f>
        <v>0</v>
      </c>
      <c r="QIO22" s="64">
        <f>'[1]Общая инфраструктура'!QIO19</f>
        <v>0</v>
      </c>
      <c r="QIP22" s="64">
        <f>'[1]Общая инфраструктура'!QIP19</f>
        <v>0</v>
      </c>
      <c r="QIQ22" s="64">
        <f>'[1]Общая инфраструктура'!QIQ19</f>
        <v>0</v>
      </c>
      <c r="QIR22" s="64">
        <f>'[1]Общая инфраструктура'!QIR19</f>
        <v>0</v>
      </c>
      <c r="QIS22" s="64">
        <f>'[1]Общая инфраструктура'!QIS19</f>
        <v>0</v>
      </c>
      <c r="QIT22" s="64">
        <f>'[1]Общая инфраструктура'!QIT19</f>
        <v>0</v>
      </c>
      <c r="QIU22" s="64">
        <f>'[1]Общая инфраструктура'!QIU19</f>
        <v>0</v>
      </c>
      <c r="QIV22" s="64">
        <f>'[1]Общая инфраструктура'!QIV19</f>
        <v>0</v>
      </c>
      <c r="QIW22" s="64">
        <f>'[1]Общая инфраструктура'!QIW19</f>
        <v>0</v>
      </c>
      <c r="QIX22" s="64">
        <f>'[1]Общая инфраструктура'!QIX19</f>
        <v>0</v>
      </c>
      <c r="QIY22" s="64">
        <f>'[1]Общая инфраструктура'!QIY19</f>
        <v>0</v>
      </c>
      <c r="QIZ22" s="64">
        <f>'[1]Общая инфраструктура'!QIZ19</f>
        <v>0</v>
      </c>
      <c r="QJA22" s="64">
        <f>'[1]Общая инфраструктура'!QJA19</f>
        <v>0</v>
      </c>
      <c r="QJB22" s="64">
        <f>'[1]Общая инфраструктура'!QJB19</f>
        <v>0</v>
      </c>
      <c r="QJC22" s="64">
        <f>'[1]Общая инфраструктура'!QJC19</f>
        <v>0</v>
      </c>
      <c r="QJD22" s="64">
        <f>'[1]Общая инфраструктура'!QJD19</f>
        <v>0</v>
      </c>
      <c r="QJE22" s="64">
        <f>'[1]Общая инфраструктура'!QJE19</f>
        <v>0</v>
      </c>
      <c r="QJF22" s="64">
        <f>'[1]Общая инфраструктура'!QJF19</f>
        <v>0</v>
      </c>
      <c r="QJG22" s="64">
        <f>'[1]Общая инфраструктура'!QJG19</f>
        <v>0</v>
      </c>
      <c r="QJH22" s="64">
        <f>'[1]Общая инфраструктура'!QJH19</f>
        <v>0</v>
      </c>
      <c r="QJI22" s="64">
        <f>'[1]Общая инфраструктура'!QJI19</f>
        <v>0</v>
      </c>
      <c r="QJJ22" s="64">
        <f>'[1]Общая инфраструктура'!QJJ19</f>
        <v>0</v>
      </c>
      <c r="QJK22" s="64">
        <f>'[1]Общая инфраструктура'!QJK19</f>
        <v>0</v>
      </c>
      <c r="QJL22" s="64">
        <f>'[1]Общая инфраструктура'!QJL19</f>
        <v>0</v>
      </c>
      <c r="QJM22" s="64">
        <f>'[1]Общая инфраструктура'!QJM19</f>
        <v>0</v>
      </c>
      <c r="QJN22" s="64">
        <f>'[1]Общая инфраструктура'!QJN19</f>
        <v>0</v>
      </c>
      <c r="QJO22" s="64">
        <f>'[1]Общая инфраструктура'!QJO19</f>
        <v>0</v>
      </c>
      <c r="QJP22" s="64">
        <f>'[1]Общая инфраструктура'!QJP19</f>
        <v>0</v>
      </c>
      <c r="QJQ22" s="64">
        <f>'[1]Общая инфраструктура'!QJQ19</f>
        <v>0</v>
      </c>
      <c r="QJR22" s="64">
        <f>'[1]Общая инфраструктура'!QJR19</f>
        <v>0</v>
      </c>
      <c r="QJS22" s="64">
        <f>'[1]Общая инфраструктура'!QJS19</f>
        <v>0</v>
      </c>
      <c r="QJT22" s="64">
        <f>'[1]Общая инфраструктура'!QJT19</f>
        <v>0</v>
      </c>
      <c r="QJU22" s="64">
        <f>'[1]Общая инфраструктура'!QJU19</f>
        <v>0</v>
      </c>
      <c r="QJV22" s="64">
        <f>'[1]Общая инфраструктура'!QJV19</f>
        <v>0</v>
      </c>
      <c r="QJW22" s="64">
        <f>'[1]Общая инфраструктура'!QJW19</f>
        <v>0</v>
      </c>
      <c r="QJX22" s="64">
        <f>'[1]Общая инфраструктура'!QJX19</f>
        <v>0</v>
      </c>
      <c r="QJY22" s="64">
        <f>'[1]Общая инфраструктура'!QJY19</f>
        <v>0</v>
      </c>
      <c r="QJZ22" s="64">
        <f>'[1]Общая инфраструктура'!QJZ19</f>
        <v>0</v>
      </c>
      <c r="QKA22" s="64">
        <f>'[1]Общая инфраструктура'!QKA19</f>
        <v>0</v>
      </c>
      <c r="QKB22" s="64">
        <f>'[1]Общая инфраструктура'!QKB19</f>
        <v>0</v>
      </c>
      <c r="QKC22" s="64">
        <f>'[1]Общая инфраструктура'!QKC19</f>
        <v>0</v>
      </c>
      <c r="QKD22" s="64">
        <f>'[1]Общая инфраструктура'!QKD19</f>
        <v>0</v>
      </c>
      <c r="QKE22" s="64">
        <f>'[1]Общая инфраструктура'!QKE19</f>
        <v>0</v>
      </c>
      <c r="QKF22" s="64">
        <f>'[1]Общая инфраструктура'!QKF19</f>
        <v>0</v>
      </c>
      <c r="QKG22" s="64">
        <f>'[1]Общая инфраструктура'!QKG19</f>
        <v>0</v>
      </c>
      <c r="QKH22" s="64">
        <f>'[1]Общая инфраструктура'!QKH19</f>
        <v>0</v>
      </c>
      <c r="QKI22" s="64">
        <f>'[1]Общая инфраструктура'!QKI19</f>
        <v>0</v>
      </c>
      <c r="QKJ22" s="64">
        <f>'[1]Общая инфраструктура'!QKJ19</f>
        <v>0</v>
      </c>
      <c r="QKK22" s="64">
        <f>'[1]Общая инфраструктура'!QKK19</f>
        <v>0</v>
      </c>
      <c r="QKL22" s="64">
        <f>'[1]Общая инфраструктура'!QKL19</f>
        <v>0</v>
      </c>
      <c r="QKM22" s="64">
        <f>'[1]Общая инфраструктура'!QKM19</f>
        <v>0</v>
      </c>
      <c r="QKN22" s="64">
        <f>'[1]Общая инфраструктура'!QKN19</f>
        <v>0</v>
      </c>
      <c r="QKO22" s="64">
        <f>'[1]Общая инфраструктура'!QKO19</f>
        <v>0</v>
      </c>
      <c r="QKP22" s="64">
        <f>'[1]Общая инфраструктура'!QKP19</f>
        <v>0</v>
      </c>
      <c r="QKQ22" s="64">
        <f>'[1]Общая инфраструктура'!QKQ19</f>
        <v>0</v>
      </c>
      <c r="QKR22" s="64">
        <f>'[1]Общая инфраструктура'!QKR19</f>
        <v>0</v>
      </c>
      <c r="QKS22" s="64">
        <f>'[1]Общая инфраструктура'!QKS19</f>
        <v>0</v>
      </c>
      <c r="QKT22" s="64">
        <f>'[1]Общая инфраструктура'!QKT19</f>
        <v>0</v>
      </c>
      <c r="QKU22" s="64">
        <f>'[1]Общая инфраструктура'!QKU19</f>
        <v>0</v>
      </c>
      <c r="QKV22" s="64">
        <f>'[1]Общая инфраструктура'!QKV19</f>
        <v>0</v>
      </c>
      <c r="QKW22" s="64">
        <f>'[1]Общая инфраструктура'!QKW19</f>
        <v>0</v>
      </c>
      <c r="QKX22" s="64">
        <f>'[1]Общая инфраструктура'!QKX19</f>
        <v>0</v>
      </c>
      <c r="QKY22" s="64">
        <f>'[1]Общая инфраструктура'!QKY19</f>
        <v>0</v>
      </c>
      <c r="QKZ22" s="64">
        <f>'[1]Общая инфраструктура'!QKZ19</f>
        <v>0</v>
      </c>
      <c r="QLA22" s="64">
        <f>'[1]Общая инфраструктура'!QLA19</f>
        <v>0</v>
      </c>
      <c r="QLB22" s="64">
        <f>'[1]Общая инфраструктура'!QLB19</f>
        <v>0</v>
      </c>
      <c r="QLC22" s="64">
        <f>'[1]Общая инфраструктура'!QLC19</f>
        <v>0</v>
      </c>
      <c r="QLD22" s="64">
        <f>'[1]Общая инфраструктура'!QLD19</f>
        <v>0</v>
      </c>
      <c r="QLE22" s="64">
        <f>'[1]Общая инфраструктура'!QLE19</f>
        <v>0</v>
      </c>
      <c r="QLF22" s="64">
        <f>'[1]Общая инфраструктура'!QLF19</f>
        <v>0</v>
      </c>
      <c r="QLG22" s="64">
        <f>'[1]Общая инфраструктура'!QLG19</f>
        <v>0</v>
      </c>
      <c r="QLH22" s="64">
        <f>'[1]Общая инфраструктура'!QLH19</f>
        <v>0</v>
      </c>
      <c r="QLI22" s="64">
        <f>'[1]Общая инфраструктура'!QLI19</f>
        <v>0</v>
      </c>
      <c r="QLJ22" s="64">
        <f>'[1]Общая инфраструктура'!QLJ19</f>
        <v>0</v>
      </c>
      <c r="QLK22" s="64">
        <f>'[1]Общая инфраструктура'!QLK19</f>
        <v>0</v>
      </c>
      <c r="QLL22" s="64">
        <f>'[1]Общая инфраструктура'!QLL19</f>
        <v>0</v>
      </c>
      <c r="QLM22" s="64">
        <f>'[1]Общая инфраструктура'!QLM19</f>
        <v>0</v>
      </c>
      <c r="QLN22" s="64">
        <f>'[1]Общая инфраструктура'!QLN19</f>
        <v>0</v>
      </c>
      <c r="QLO22" s="64">
        <f>'[1]Общая инфраструктура'!QLO19</f>
        <v>0</v>
      </c>
      <c r="QLP22" s="64">
        <f>'[1]Общая инфраструктура'!QLP19</f>
        <v>0</v>
      </c>
      <c r="QLQ22" s="64">
        <f>'[1]Общая инфраструктура'!QLQ19</f>
        <v>0</v>
      </c>
      <c r="QLR22" s="64">
        <f>'[1]Общая инфраструктура'!QLR19</f>
        <v>0</v>
      </c>
      <c r="QLS22" s="64">
        <f>'[1]Общая инфраструктура'!QLS19</f>
        <v>0</v>
      </c>
      <c r="QLT22" s="64">
        <f>'[1]Общая инфраструктура'!QLT19</f>
        <v>0</v>
      </c>
      <c r="QLU22" s="64">
        <f>'[1]Общая инфраструктура'!QLU19</f>
        <v>0</v>
      </c>
      <c r="QLV22" s="64">
        <f>'[1]Общая инфраструктура'!QLV19</f>
        <v>0</v>
      </c>
      <c r="QLW22" s="64">
        <f>'[1]Общая инфраструктура'!QLW19</f>
        <v>0</v>
      </c>
      <c r="QLX22" s="64">
        <f>'[1]Общая инфраструктура'!QLX19</f>
        <v>0</v>
      </c>
      <c r="QLY22" s="64">
        <f>'[1]Общая инфраструктура'!QLY19</f>
        <v>0</v>
      </c>
      <c r="QLZ22" s="64">
        <f>'[1]Общая инфраструктура'!QLZ19</f>
        <v>0</v>
      </c>
      <c r="QMA22" s="64">
        <f>'[1]Общая инфраструктура'!QMA19</f>
        <v>0</v>
      </c>
      <c r="QMB22" s="64">
        <f>'[1]Общая инфраструктура'!QMB19</f>
        <v>0</v>
      </c>
      <c r="QMC22" s="64">
        <f>'[1]Общая инфраструктура'!QMC19</f>
        <v>0</v>
      </c>
      <c r="QMD22" s="64">
        <f>'[1]Общая инфраструктура'!QMD19</f>
        <v>0</v>
      </c>
      <c r="QME22" s="64">
        <f>'[1]Общая инфраструктура'!QME19</f>
        <v>0</v>
      </c>
      <c r="QMF22" s="64">
        <f>'[1]Общая инфраструктура'!QMF19</f>
        <v>0</v>
      </c>
      <c r="QMG22" s="64">
        <f>'[1]Общая инфраструктура'!QMG19</f>
        <v>0</v>
      </c>
      <c r="QMH22" s="64">
        <f>'[1]Общая инфраструктура'!QMH19</f>
        <v>0</v>
      </c>
      <c r="QMI22" s="64">
        <f>'[1]Общая инфраструктура'!QMI19</f>
        <v>0</v>
      </c>
      <c r="QMJ22" s="64">
        <f>'[1]Общая инфраструктура'!QMJ19</f>
        <v>0</v>
      </c>
      <c r="QMK22" s="64">
        <f>'[1]Общая инфраструктура'!QMK19</f>
        <v>0</v>
      </c>
      <c r="QML22" s="64">
        <f>'[1]Общая инфраструктура'!QML19</f>
        <v>0</v>
      </c>
      <c r="QMM22" s="64">
        <f>'[1]Общая инфраструктура'!QMM19</f>
        <v>0</v>
      </c>
      <c r="QMN22" s="64">
        <f>'[1]Общая инфраструктура'!QMN19</f>
        <v>0</v>
      </c>
      <c r="QMO22" s="64">
        <f>'[1]Общая инфраструктура'!QMO19</f>
        <v>0</v>
      </c>
      <c r="QMP22" s="64">
        <f>'[1]Общая инфраструктура'!QMP19</f>
        <v>0</v>
      </c>
      <c r="QMQ22" s="64">
        <f>'[1]Общая инфраструктура'!QMQ19</f>
        <v>0</v>
      </c>
      <c r="QMR22" s="64">
        <f>'[1]Общая инфраструктура'!QMR19</f>
        <v>0</v>
      </c>
      <c r="QMS22" s="64">
        <f>'[1]Общая инфраструктура'!QMS19</f>
        <v>0</v>
      </c>
      <c r="QMT22" s="64">
        <f>'[1]Общая инфраструктура'!QMT19</f>
        <v>0</v>
      </c>
      <c r="QMU22" s="64">
        <f>'[1]Общая инфраструктура'!QMU19</f>
        <v>0</v>
      </c>
      <c r="QMV22" s="64">
        <f>'[1]Общая инфраструктура'!QMV19</f>
        <v>0</v>
      </c>
      <c r="QMW22" s="64">
        <f>'[1]Общая инфраструктура'!QMW19</f>
        <v>0</v>
      </c>
      <c r="QMX22" s="64">
        <f>'[1]Общая инфраструктура'!QMX19</f>
        <v>0</v>
      </c>
      <c r="QMY22" s="64">
        <f>'[1]Общая инфраструктура'!QMY19</f>
        <v>0</v>
      </c>
      <c r="QMZ22" s="64">
        <f>'[1]Общая инфраструктура'!QMZ19</f>
        <v>0</v>
      </c>
      <c r="QNA22" s="64">
        <f>'[1]Общая инфраструктура'!QNA19</f>
        <v>0</v>
      </c>
      <c r="QNB22" s="64">
        <f>'[1]Общая инфраструктура'!QNB19</f>
        <v>0</v>
      </c>
      <c r="QNC22" s="64">
        <f>'[1]Общая инфраструктура'!QNC19</f>
        <v>0</v>
      </c>
      <c r="QND22" s="64">
        <f>'[1]Общая инфраструктура'!QND19</f>
        <v>0</v>
      </c>
      <c r="QNE22" s="64">
        <f>'[1]Общая инфраструктура'!QNE19</f>
        <v>0</v>
      </c>
      <c r="QNF22" s="64">
        <f>'[1]Общая инфраструктура'!QNF19</f>
        <v>0</v>
      </c>
      <c r="QNG22" s="64">
        <f>'[1]Общая инфраструктура'!QNG19</f>
        <v>0</v>
      </c>
      <c r="QNH22" s="64">
        <f>'[1]Общая инфраструктура'!QNH19</f>
        <v>0</v>
      </c>
      <c r="QNI22" s="64">
        <f>'[1]Общая инфраструктура'!QNI19</f>
        <v>0</v>
      </c>
      <c r="QNJ22" s="64">
        <f>'[1]Общая инфраструктура'!QNJ19</f>
        <v>0</v>
      </c>
      <c r="QNK22" s="64">
        <f>'[1]Общая инфраструктура'!QNK19</f>
        <v>0</v>
      </c>
      <c r="QNL22" s="64">
        <f>'[1]Общая инфраструктура'!QNL19</f>
        <v>0</v>
      </c>
      <c r="QNM22" s="64">
        <f>'[1]Общая инфраструктура'!QNM19</f>
        <v>0</v>
      </c>
      <c r="QNN22" s="64">
        <f>'[1]Общая инфраструктура'!QNN19</f>
        <v>0</v>
      </c>
      <c r="QNO22" s="64">
        <f>'[1]Общая инфраструктура'!QNO19</f>
        <v>0</v>
      </c>
      <c r="QNP22" s="64">
        <f>'[1]Общая инфраструктура'!QNP19</f>
        <v>0</v>
      </c>
      <c r="QNQ22" s="64">
        <f>'[1]Общая инфраструктура'!QNQ19</f>
        <v>0</v>
      </c>
      <c r="QNR22" s="64">
        <f>'[1]Общая инфраструктура'!QNR19</f>
        <v>0</v>
      </c>
      <c r="QNS22" s="64">
        <f>'[1]Общая инфраструктура'!QNS19</f>
        <v>0</v>
      </c>
      <c r="QNT22" s="64">
        <f>'[1]Общая инфраструктура'!QNT19</f>
        <v>0</v>
      </c>
      <c r="QNU22" s="64">
        <f>'[1]Общая инфраструктура'!QNU19</f>
        <v>0</v>
      </c>
      <c r="QNV22" s="64">
        <f>'[1]Общая инфраструктура'!QNV19</f>
        <v>0</v>
      </c>
      <c r="QNW22" s="64">
        <f>'[1]Общая инфраструктура'!QNW19</f>
        <v>0</v>
      </c>
      <c r="QNX22" s="64">
        <f>'[1]Общая инфраструктура'!QNX19</f>
        <v>0</v>
      </c>
      <c r="QNY22" s="64">
        <f>'[1]Общая инфраструктура'!QNY19</f>
        <v>0</v>
      </c>
      <c r="QNZ22" s="64">
        <f>'[1]Общая инфраструктура'!QNZ19</f>
        <v>0</v>
      </c>
      <c r="QOA22" s="64">
        <f>'[1]Общая инфраструктура'!QOA19</f>
        <v>0</v>
      </c>
      <c r="QOB22" s="64">
        <f>'[1]Общая инфраструктура'!QOB19</f>
        <v>0</v>
      </c>
      <c r="QOC22" s="64">
        <f>'[1]Общая инфраструктура'!QOC19</f>
        <v>0</v>
      </c>
      <c r="QOD22" s="64">
        <f>'[1]Общая инфраструктура'!QOD19</f>
        <v>0</v>
      </c>
      <c r="QOE22" s="64">
        <f>'[1]Общая инфраструктура'!QOE19</f>
        <v>0</v>
      </c>
      <c r="QOF22" s="64">
        <f>'[1]Общая инфраструктура'!QOF19</f>
        <v>0</v>
      </c>
      <c r="QOG22" s="64">
        <f>'[1]Общая инфраструктура'!QOG19</f>
        <v>0</v>
      </c>
      <c r="QOH22" s="64">
        <f>'[1]Общая инфраструктура'!QOH19</f>
        <v>0</v>
      </c>
      <c r="QOI22" s="64">
        <f>'[1]Общая инфраструктура'!QOI19</f>
        <v>0</v>
      </c>
      <c r="QOJ22" s="64">
        <f>'[1]Общая инфраструктура'!QOJ19</f>
        <v>0</v>
      </c>
      <c r="QOK22" s="64">
        <f>'[1]Общая инфраструктура'!QOK19</f>
        <v>0</v>
      </c>
      <c r="QOL22" s="64">
        <f>'[1]Общая инфраструктура'!QOL19</f>
        <v>0</v>
      </c>
      <c r="QOM22" s="64">
        <f>'[1]Общая инфраструктура'!QOM19</f>
        <v>0</v>
      </c>
      <c r="QON22" s="64">
        <f>'[1]Общая инфраструктура'!QON19</f>
        <v>0</v>
      </c>
      <c r="QOO22" s="64">
        <f>'[1]Общая инфраструктура'!QOO19</f>
        <v>0</v>
      </c>
      <c r="QOP22" s="64">
        <f>'[1]Общая инфраструктура'!QOP19</f>
        <v>0</v>
      </c>
      <c r="QOQ22" s="64">
        <f>'[1]Общая инфраструктура'!QOQ19</f>
        <v>0</v>
      </c>
      <c r="QOR22" s="64">
        <f>'[1]Общая инфраструктура'!QOR19</f>
        <v>0</v>
      </c>
      <c r="QOS22" s="64">
        <f>'[1]Общая инфраструктура'!QOS19</f>
        <v>0</v>
      </c>
      <c r="QOT22" s="64">
        <f>'[1]Общая инфраструктура'!QOT19</f>
        <v>0</v>
      </c>
      <c r="QOU22" s="64">
        <f>'[1]Общая инфраструктура'!QOU19</f>
        <v>0</v>
      </c>
      <c r="QOV22" s="64">
        <f>'[1]Общая инфраструктура'!QOV19</f>
        <v>0</v>
      </c>
      <c r="QOW22" s="64">
        <f>'[1]Общая инфраструктура'!QOW19</f>
        <v>0</v>
      </c>
      <c r="QOX22" s="64">
        <f>'[1]Общая инфраструктура'!QOX19</f>
        <v>0</v>
      </c>
      <c r="QOY22" s="64">
        <f>'[1]Общая инфраструктура'!QOY19</f>
        <v>0</v>
      </c>
      <c r="QOZ22" s="64">
        <f>'[1]Общая инфраструктура'!QOZ19</f>
        <v>0</v>
      </c>
      <c r="QPA22" s="64">
        <f>'[1]Общая инфраструктура'!QPA19</f>
        <v>0</v>
      </c>
      <c r="QPB22" s="64">
        <f>'[1]Общая инфраструктура'!QPB19</f>
        <v>0</v>
      </c>
      <c r="QPC22" s="64">
        <f>'[1]Общая инфраструктура'!QPC19</f>
        <v>0</v>
      </c>
      <c r="QPD22" s="64">
        <f>'[1]Общая инфраструктура'!QPD19</f>
        <v>0</v>
      </c>
      <c r="QPE22" s="64">
        <f>'[1]Общая инфраструктура'!QPE19</f>
        <v>0</v>
      </c>
      <c r="QPF22" s="64">
        <f>'[1]Общая инфраструктура'!QPF19</f>
        <v>0</v>
      </c>
      <c r="QPG22" s="64">
        <f>'[1]Общая инфраструктура'!QPG19</f>
        <v>0</v>
      </c>
      <c r="QPH22" s="64">
        <f>'[1]Общая инфраструктура'!QPH19</f>
        <v>0</v>
      </c>
      <c r="QPI22" s="64">
        <f>'[1]Общая инфраструктура'!QPI19</f>
        <v>0</v>
      </c>
      <c r="QPJ22" s="64">
        <f>'[1]Общая инфраструктура'!QPJ19</f>
        <v>0</v>
      </c>
      <c r="QPK22" s="64">
        <f>'[1]Общая инфраструктура'!QPK19</f>
        <v>0</v>
      </c>
      <c r="QPL22" s="64">
        <f>'[1]Общая инфраструктура'!QPL19</f>
        <v>0</v>
      </c>
      <c r="QPM22" s="64">
        <f>'[1]Общая инфраструктура'!QPM19</f>
        <v>0</v>
      </c>
      <c r="QPN22" s="64">
        <f>'[1]Общая инфраструктура'!QPN19</f>
        <v>0</v>
      </c>
      <c r="QPO22" s="64">
        <f>'[1]Общая инфраструктура'!QPO19</f>
        <v>0</v>
      </c>
      <c r="QPP22" s="64">
        <f>'[1]Общая инфраструктура'!QPP19</f>
        <v>0</v>
      </c>
      <c r="QPQ22" s="64">
        <f>'[1]Общая инфраструктура'!QPQ19</f>
        <v>0</v>
      </c>
      <c r="QPR22" s="64">
        <f>'[1]Общая инфраструктура'!QPR19</f>
        <v>0</v>
      </c>
      <c r="QPS22" s="64">
        <f>'[1]Общая инфраструктура'!QPS19</f>
        <v>0</v>
      </c>
      <c r="QPT22" s="64">
        <f>'[1]Общая инфраструктура'!QPT19</f>
        <v>0</v>
      </c>
      <c r="QPU22" s="64">
        <f>'[1]Общая инфраструктура'!QPU19</f>
        <v>0</v>
      </c>
      <c r="QPV22" s="64">
        <f>'[1]Общая инфраструктура'!QPV19</f>
        <v>0</v>
      </c>
      <c r="QPW22" s="64">
        <f>'[1]Общая инфраструктура'!QPW19</f>
        <v>0</v>
      </c>
      <c r="QPX22" s="64">
        <f>'[1]Общая инфраструктура'!QPX19</f>
        <v>0</v>
      </c>
      <c r="QPY22" s="64">
        <f>'[1]Общая инфраструктура'!QPY19</f>
        <v>0</v>
      </c>
      <c r="QPZ22" s="64">
        <f>'[1]Общая инфраструктура'!QPZ19</f>
        <v>0</v>
      </c>
      <c r="QQA22" s="64">
        <f>'[1]Общая инфраструктура'!QQA19</f>
        <v>0</v>
      </c>
      <c r="QQB22" s="64">
        <f>'[1]Общая инфраструктура'!QQB19</f>
        <v>0</v>
      </c>
      <c r="QQC22" s="64">
        <f>'[1]Общая инфраструктура'!QQC19</f>
        <v>0</v>
      </c>
      <c r="QQD22" s="64">
        <f>'[1]Общая инфраструктура'!QQD19</f>
        <v>0</v>
      </c>
      <c r="QQE22" s="64">
        <f>'[1]Общая инфраструктура'!QQE19</f>
        <v>0</v>
      </c>
      <c r="QQF22" s="64">
        <f>'[1]Общая инфраструктура'!QQF19</f>
        <v>0</v>
      </c>
      <c r="QQG22" s="64">
        <f>'[1]Общая инфраструктура'!QQG19</f>
        <v>0</v>
      </c>
      <c r="QQH22" s="64">
        <f>'[1]Общая инфраструктура'!QQH19</f>
        <v>0</v>
      </c>
      <c r="QQI22" s="64">
        <f>'[1]Общая инфраструктура'!QQI19</f>
        <v>0</v>
      </c>
      <c r="QQJ22" s="64">
        <f>'[1]Общая инфраструктура'!QQJ19</f>
        <v>0</v>
      </c>
      <c r="QQK22" s="64">
        <f>'[1]Общая инфраструктура'!QQK19</f>
        <v>0</v>
      </c>
      <c r="QQL22" s="64">
        <f>'[1]Общая инфраструктура'!QQL19</f>
        <v>0</v>
      </c>
      <c r="QQM22" s="64">
        <f>'[1]Общая инфраструктура'!QQM19</f>
        <v>0</v>
      </c>
      <c r="QQN22" s="64">
        <f>'[1]Общая инфраструктура'!QQN19</f>
        <v>0</v>
      </c>
      <c r="QQO22" s="64">
        <f>'[1]Общая инфраструктура'!QQO19</f>
        <v>0</v>
      </c>
      <c r="QQP22" s="64">
        <f>'[1]Общая инфраструктура'!QQP19</f>
        <v>0</v>
      </c>
      <c r="QQQ22" s="64">
        <f>'[1]Общая инфраструктура'!QQQ19</f>
        <v>0</v>
      </c>
      <c r="QQR22" s="64">
        <f>'[1]Общая инфраструктура'!QQR19</f>
        <v>0</v>
      </c>
      <c r="QQS22" s="64">
        <f>'[1]Общая инфраструктура'!QQS19</f>
        <v>0</v>
      </c>
      <c r="QQT22" s="64">
        <f>'[1]Общая инфраструктура'!QQT19</f>
        <v>0</v>
      </c>
      <c r="QQU22" s="64">
        <f>'[1]Общая инфраструктура'!QQU19</f>
        <v>0</v>
      </c>
      <c r="QQV22" s="64">
        <f>'[1]Общая инфраструктура'!QQV19</f>
        <v>0</v>
      </c>
      <c r="QQW22" s="64">
        <f>'[1]Общая инфраструктура'!QQW19</f>
        <v>0</v>
      </c>
      <c r="QQX22" s="64">
        <f>'[1]Общая инфраструктура'!QQX19</f>
        <v>0</v>
      </c>
      <c r="QQY22" s="64">
        <f>'[1]Общая инфраструктура'!QQY19</f>
        <v>0</v>
      </c>
      <c r="QQZ22" s="64">
        <f>'[1]Общая инфраструктура'!QQZ19</f>
        <v>0</v>
      </c>
      <c r="QRA22" s="64">
        <f>'[1]Общая инфраструктура'!QRA19</f>
        <v>0</v>
      </c>
      <c r="QRB22" s="64">
        <f>'[1]Общая инфраструктура'!QRB19</f>
        <v>0</v>
      </c>
      <c r="QRC22" s="64">
        <f>'[1]Общая инфраструктура'!QRC19</f>
        <v>0</v>
      </c>
      <c r="QRD22" s="64">
        <f>'[1]Общая инфраструктура'!QRD19</f>
        <v>0</v>
      </c>
      <c r="QRE22" s="64">
        <f>'[1]Общая инфраструктура'!QRE19</f>
        <v>0</v>
      </c>
      <c r="QRF22" s="64">
        <f>'[1]Общая инфраструктура'!QRF19</f>
        <v>0</v>
      </c>
      <c r="QRG22" s="64">
        <f>'[1]Общая инфраструктура'!QRG19</f>
        <v>0</v>
      </c>
      <c r="QRH22" s="64">
        <f>'[1]Общая инфраструктура'!QRH19</f>
        <v>0</v>
      </c>
      <c r="QRI22" s="64">
        <f>'[1]Общая инфраструктура'!QRI19</f>
        <v>0</v>
      </c>
      <c r="QRJ22" s="64">
        <f>'[1]Общая инфраструктура'!QRJ19</f>
        <v>0</v>
      </c>
      <c r="QRK22" s="64">
        <f>'[1]Общая инфраструктура'!QRK19</f>
        <v>0</v>
      </c>
      <c r="QRL22" s="64">
        <f>'[1]Общая инфраструктура'!QRL19</f>
        <v>0</v>
      </c>
      <c r="QRM22" s="64">
        <f>'[1]Общая инфраструктура'!QRM19</f>
        <v>0</v>
      </c>
      <c r="QRN22" s="64">
        <f>'[1]Общая инфраструктура'!QRN19</f>
        <v>0</v>
      </c>
      <c r="QRO22" s="64">
        <f>'[1]Общая инфраструктура'!QRO19</f>
        <v>0</v>
      </c>
      <c r="QRP22" s="64">
        <f>'[1]Общая инфраструктура'!QRP19</f>
        <v>0</v>
      </c>
      <c r="QRQ22" s="64">
        <f>'[1]Общая инфраструктура'!QRQ19</f>
        <v>0</v>
      </c>
      <c r="QRR22" s="64">
        <f>'[1]Общая инфраструктура'!QRR19</f>
        <v>0</v>
      </c>
      <c r="QRS22" s="64">
        <f>'[1]Общая инфраструктура'!QRS19</f>
        <v>0</v>
      </c>
      <c r="QRT22" s="64">
        <f>'[1]Общая инфраструктура'!QRT19</f>
        <v>0</v>
      </c>
      <c r="QRU22" s="64">
        <f>'[1]Общая инфраструктура'!QRU19</f>
        <v>0</v>
      </c>
      <c r="QRV22" s="64">
        <f>'[1]Общая инфраструктура'!QRV19</f>
        <v>0</v>
      </c>
      <c r="QRW22" s="64">
        <f>'[1]Общая инфраструктура'!QRW19</f>
        <v>0</v>
      </c>
      <c r="QRX22" s="64">
        <f>'[1]Общая инфраструктура'!QRX19</f>
        <v>0</v>
      </c>
      <c r="QRY22" s="64">
        <f>'[1]Общая инфраструктура'!QRY19</f>
        <v>0</v>
      </c>
      <c r="QRZ22" s="64">
        <f>'[1]Общая инфраструктура'!QRZ19</f>
        <v>0</v>
      </c>
      <c r="QSA22" s="64">
        <f>'[1]Общая инфраструктура'!QSA19</f>
        <v>0</v>
      </c>
      <c r="QSB22" s="64">
        <f>'[1]Общая инфраструктура'!QSB19</f>
        <v>0</v>
      </c>
      <c r="QSC22" s="64">
        <f>'[1]Общая инфраструктура'!QSC19</f>
        <v>0</v>
      </c>
      <c r="QSD22" s="64">
        <f>'[1]Общая инфраструктура'!QSD19</f>
        <v>0</v>
      </c>
      <c r="QSE22" s="64">
        <f>'[1]Общая инфраструктура'!QSE19</f>
        <v>0</v>
      </c>
      <c r="QSF22" s="64">
        <f>'[1]Общая инфраструктура'!QSF19</f>
        <v>0</v>
      </c>
      <c r="QSG22" s="64">
        <f>'[1]Общая инфраструктура'!QSG19</f>
        <v>0</v>
      </c>
      <c r="QSH22" s="64">
        <f>'[1]Общая инфраструктура'!QSH19</f>
        <v>0</v>
      </c>
      <c r="QSI22" s="64">
        <f>'[1]Общая инфраструктура'!QSI19</f>
        <v>0</v>
      </c>
      <c r="QSJ22" s="64">
        <f>'[1]Общая инфраструктура'!QSJ19</f>
        <v>0</v>
      </c>
      <c r="QSK22" s="64">
        <f>'[1]Общая инфраструктура'!QSK19</f>
        <v>0</v>
      </c>
      <c r="QSL22" s="64">
        <f>'[1]Общая инфраструктура'!QSL19</f>
        <v>0</v>
      </c>
      <c r="QSM22" s="64">
        <f>'[1]Общая инфраструктура'!QSM19</f>
        <v>0</v>
      </c>
      <c r="QSN22" s="64">
        <f>'[1]Общая инфраструктура'!QSN19</f>
        <v>0</v>
      </c>
      <c r="QSO22" s="64">
        <f>'[1]Общая инфраструктура'!QSO19</f>
        <v>0</v>
      </c>
      <c r="QSP22" s="64">
        <f>'[1]Общая инфраструктура'!QSP19</f>
        <v>0</v>
      </c>
      <c r="QSQ22" s="64">
        <f>'[1]Общая инфраструктура'!QSQ19</f>
        <v>0</v>
      </c>
      <c r="QSR22" s="64">
        <f>'[1]Общая инфраструктура'!QSR19</f>
        <v>0</v>
      </c>
      <c r="QSS22" s="64">
        <f>'[1]Общая инфраструктура'!QSS19</f>
        <v>0</v>
      </c>
      <c r="QST22" s="64">
        <f>'[1]Общая инфраструктура'!QST19</f>
        <v>0</v>
      </c>
      <c r="QSU22" s="64">
        <f>'[1]Общая инфраструктура'!QSU19</f>
        <v>0</v>
      </c>
      <c r="QSV22" s="64">
        <f>'[1]Общая инфраструктура'!QSV19</f>
        <v>0</v>
      </c>
      <c r="QSW22" s="64">
        <f>'[1]Общая инфраструктура'!QSW19</f>
        <v>0</v>
      </c>
      <c r="QSX22" s="64">
        <f>'[1]Общая инфраструктура'!QSX19</f>
        <v>0</v>
      </c>
      <c r="QSY22" s="64">
        <f>'[1]Общая инфраструктура'!QSY19</f>
        <v>0</v>
      </c>
      <c r="QSZ22" s="64">
        <f>'[1]Общая инфраструктура'!QSZ19</f>
        <v>0</v>
      </c>
      <c r="QTA22" s="64">
        <f>'[1]Общая инфраструктура'!QTA19</f>
        <v>0</v>
      </c>
      <c r="QTB22" s="64">
        <f>'[1]Общая инфраструктура'!QTB19</f>
        <v>0</v>
      </c>
      <c r="QTC22" s="64">
        <f>'[1]Общая инфраструктура'!QTC19</f>
        <v>0</v>
      </c>
      <c r="QTD22" s="64">
        <f>'[1]Общая инфраструктура'!QTD19</f>
        <v>0</v>
      </c>
      <c r="QTE22" s="64">
        <f>'[1]Общая инфраструктура'!QTE19</f>
        <v>0</v>
      </c>
      <c r="QTF22" s="64">
        <f>'[1]Общая инфраструктура'!QTF19</f>
        <v>0</v>
      </c>
      <c r="QTG22" s="64">
        <f>'[1]Общая инфраструктура'!QTG19</f>
        <v>0</v>
      </c>
      <c r="QTH22" s="64">
        <f>'[1]Общая инфраструктура'!QTH19</f>
        <v>0</v>
      </c>
      <c r="QTI22" s="64">
        <f>'[1]Общая инфраструктура'!QTI19</f>
        <v>0</v>
      </c>
      <c r="QTJ22" s="64">
        <f>'[1]Общая инфраструктура'!QTJ19</f>
        <v>0</v>
      </c>
      <c r="QTK22" s="64">
        <f>'[1]Общая инфраструктура'!QTK19</f>
        <v>0</v>
      </c>
      <c r="QTL22" s="64">
        <f>'[1]Общая инфраструктура'!QTL19</f>
        <v>0</v>
      </c>
      <c r="QTM22" s="64">
        <f>'[1]Общая инфраструктура'!QTM19</f>
        <v>0</v>
      </c>
      <c r="QTN22" s="64">
        <f>'[1]Общая инфраструктура'!QTN19</f>
        <v>0</v>
      </c>
      <c r="QTO22" s="64">
        <f>'[1]Общая инфраструктура'!QTO19</f>
        <v>0</v>
      </c>
      <c r="QTP22" s="64">
        <f>'[1]Общая инфраструктура'!QTP19</f>
        <v>0</v>
      </c>
      <c r="QTQ22" s="64">
        <f>'[1]Общая инфраструктура'!QTQ19</f>
        <v>0</v>
      </c>
      <c r="QTR22" s="64">
        <f>'[1]Общая инфраструктура'!QTR19</f>
        <v>0</v>
      </c>
      <c r="QTS22" s="64">
        <f>'[1]Общая инфраструктура'!QTS19</f>
        <v>0</v>
      </c>
      <c r="QTT22" s="64">
        <f>'[1]Общая инфраструктура'!QTT19</f>
        <v>0</v>
      </c>
      <c r="QTU22" s="64">
        <f>'[1]Общая инфраструктура'!QTU19</f>
        <v>0</v>
      </c>
      <c r="QTV22" s="64">
        <f>'[1]Общая инфраструктура'!QTV19</f>
        <v>0</v>
      </c>
      <c r="QTW22" s="64">
        <f>'[1]Общая инфраструктура'!QTW19</f>
        <v>0</v>
      </c>
      <c r="QTX22" s="64">
        <f>'[1]Общая инфраструктура'!QTX19</f>
        <v>0</v>
      </c>
      <c r="QTY22" s="64">
        <f>'[1]Общая инфраструктура'!QTY19</f>
        <v>0</v>
      </c>
      <c r="QTZ22" s="64">
        <f>'[1]Общая инфраструктура'!QTZ19</f>
        <v>0</v>
      </c>
      <c r="QUA22" s="64">
        <f>'[1]Общая инфраструктура'!QUA19</f>
        <v>0</v>
      </c>
      <c r="QUB22" s="64">
        <f>'[1]Общая инфраструктура'!QUB19</f>
        <v>0</v>
      </c>
      <c r="QUC22" s="64">
        <f>'[1]Общая инфраструктура'!QUC19</f>
        <v>0</v>
      </c>
      <c r="QUD22" s="64">
        <f>'[1]Общая инфраструктура'!QUD19</f>
        <v>0</v>
      </c>
      <c r="QUE22" s="64">
        <f>'[1]Общая инфраструктура'!QUE19</f>
        <v>0</v>
      </c>
      <c r="QUF22" s="64">
        <f>'[1]Общая инфраструктура'!QUF19</f>
        <v>0</v>
      </c>
      <c r="QUG22" s="64">
        <f>'[1]Общая инфраструктура'!QUG19</f>
        <v>0</v>
      </c>
      <c r="QUH22" s="64">
        <f>'[1]Общая инфраструктура'!QUH19</f>
        <v>0</v>
      </c>
      <c r="QUI22" s="64">
        <f>'[1]Общая инфраструктура'!QUI19</f>
        <v>0</v>
      </c>
      <c r="QUJ22" s="64">
        <f>'[1]Общая инфраструктура'!QUJ19</f>
        <v>0</v>
      </c>
      <c r="QUK22" s="64">
        <f>'[1]Общая инфраструктура'!QUK19</f>
        <v>0</v>
      </c>
      <c r="QUL22" s="64">
        <f>'[1]Общая инфраструктура'!QUL19</f>
        <v>0</v>
      </c>
      <c r="QUM22" s="64">
        <f>'[1]Общая инфраструктура'!QUM19</f>
        <v>0</v>
      </c>
      <c r="QUN22" s="64">
        <f>'[1]Общая инфраструктура'!QUN19</f>
        <v>0</v>
      </c>
      <c r="QUO22" s="64">
        <f>'[1]Общая инфраструктура'!QUO19</f>
        <v>0</v>
      </c>
      <c r="QUP22" s="64">
        <f>'[1]Общая инфраструктура'!QUP19</f>
        <v>0</v>
      </c>
      <c r="QUQ22" s="64">
        <f>'[1]Общая инфраструктура'!QUQ19</f>
        <v>0</v>
      </c>
      <c r="QUR22" s="64">
        <f>'[1]Общая инфраструктура'!QUR19</f>
        <v>0</v>
      </c>
      <c r="QUS22" s="64">
        <f>'[1]Общая инфраструктура'!QUS19</f>
        <v>0</v>
      </c>
      <c r="QUT22" s="64">
        <f>'[1]Общая инфраструктура'!QUT19</f>
        <v>0</v>
      </c>
      <c r="QUU22" s="64">
        <f>'[1]Общая инфраструктура'!QUU19</f>
        <v>0</v>
      </c>
      <c r="QUV22" s="64">
        <f>'[1]Общая инфраструктура'!QUV19</f>
        <v>0</v>
      </c>
      <c r="QUW22" s="64">
        <f>'[1]Общая инфраструктура'!QUW19</f>
        <v>0</v>
      </c>
      <c r="QUX22" s="64">
        <f>'[1]Общая инфраструктура'!QUX19</f>
        <v>0</v>
      </c>
      <c r="QUY22" s="64">
        <f>'[1]Общая инфраструктура'!QUY19</f>
        <v>0</v>
      </c>
      <c r="QUZ22" s="64">
        <f>'[1]Общая инфраструктура'!QUZ19</f>
        <v>0</v>
      </c>
      <c r="QVA22" s="64">
        <f>'[1]Общая инфраструктура'!QVA19</f>
        <v>0</v>
      </c>
      <c r="QVB22" s="64">
        <f>'[1]Общая инфраструктура'!QVB19</f>
        <v>0</v>
      </c>
      <c r="QVC22" s="64">
        <f>'[1]Общая инфраструктура'!QVC19</f>
        <v>0</v>
      </c>
      <c r="QVD22" s="64">
        <f>'[1]Общая инфраструктура'!QVD19</f>
        <v>0</v>
      </c>
      <c r="QVE22" s="64">
        <f>'[1]Общая инфраструктура'!QVE19</f>
        <v>0</v>
      </c>
      <c r="QVF22" s="64">
        <f>'[1]Общая инфраструктура'!QVF19</f>
        <v>0</v>
      </c>
      <c r="QVG22" s="64">
        <f>'[1]Общая инфраструктура'!QVG19</f>
        <v>0</v>
      </c>
      <c r="QVH22" s="64">
        <f>'[1]Общая инфраструктура'!QVH19</f>
        <v>0</v>
      </c>
      <c r="QVI22" s="64">
        <f>'[1]Общая инфраструктура'!QVI19</f>
        <v>0</v>
      </c>
      <c r="QVJ22" s="64">
        <f>'[1]Общая инфраструктура'!QVJ19</f>
        <v>0</v>
      </c>
      <c r="QVK22" s="64">
        <f>'[1]Общая инфраструктура'!QVK19</f>
        <v>0</v>
      </c>
      <c r="QVL22" s="64">
        <f>'[1]Общая инфраструктура'!QVL19</f>
        <v>0</v>
      </c>
      <c r="QVM22" s="64">
        <f>'[1]Общая инфраструктура'!QVM19</f>
        <v>0</v>
      </c>
      <c r="QVN22" s="64">
        <f>'[1]Общая инфраструктура'!QVN19</f>
        <v>0</v>
      </c>
      <c r="QVO22" s="64">
        <f>'[1]Общая инфраструктура'!QVO19</f>
        <v>0</v>
      </c>
      <c r="QVP22" s="64">
        <f>'[1]Общая инфраструктура'!QVP19</f>
        <v>0</v>
      </c>
      <c r="QVQ22" s="64">
        <f>'[1]Общая инфраструктура'!QVQ19</f>
        <v>0</v>
      </c>
      <c r="QVR22" s="64">
        <f>'[1]Общая инфраструктура'!QVR19</f>
        <v>0</v>
      </c>
      <c r="QVS22" s="64">
        <f>'[1]Общая инфраструктура'!QVS19</f>
        <v>0</v>
      </c>
      <c r="QVT22" s="64">
        <f>'[1]Общая инфраструктура'!QVT19</f>
        <v>0</v>
      </c>
      <c r="QVU22" s="64">
        <f>'[1]Общая инфраструктура'!QVU19</f>
        <v>0</v>
      </c>
      <c r="QVV22" s="64">
        <f>'[1]Общая инфраструктура'!QVV19</f>
        <v>0</v>
      </c>
      <c r="QVW22" s="64">
        <f>'[1]Общая инфраструктура'!QVW19</f>
        <v>0</v>
      </c>
      <c r="QVX22" s="64">
        <f>'[1]Общая инфраструктура'!QVX19</f>
        <v>0</v>
      </c>
      <c r="QVY22" s="64">
        <f>'[1]Общая инфраструктура'!QVY19</f>
        <v>0</v>
      </c>
      <c r="QVZ22" s="64">
        <f>'[1]Общая инфраструктура'!QVZ19</f>
        <v>0</v>
      </c>
      <c r="QWA22" s="64">
        <f>'[1]Общая инфраструктура'!QWA19</f>
        <v>0</v>
      </c>
      <c r="QWB22" s="64">
        <f>'[1]Общая инфраструктура'!QWB19</f>
        <v>0</v>
      </c>
      <c r="QWC22" s="64">
        <f>'[1]Общая инфраструктура'!QWC19</f>
        <v>0</v>
      </c>
      <c r="QWD22" s="64">
        <f>'[1]Общая инфраструктура'!QWD19</f>
        <v>0</v>
      </c>
      <c r="QWE22" s="64">
        <f>'[1]Общая инфраструктура'!QWE19</f>
        <v>0</v>
      </c>
      <c r="QWF22" s="64">
        <f>'[1]Общая инфраструктура'!QWF19</f>
        <v>0</v>
      </c>
      <c r="QWG22" s="64">
        <f>'[1]Общая инфраструктура'!QWG19</f>
        <v>0</v>
      </c>
      <c r="QWH22" s="64">
        <f>'[1]Общая инфраструктура'!QWH19</f>
        <v>0</v>
      </c>
      <c r="QWI22" s="64">
        <f>'[1]Общая инфраструктура'!QWI19</f>
        <v>0</v>
      </c>
      <c r="QWJ22" s="64">
        <f>'[1]Общая инфраструктура'!QWJ19</f>
        <v>0</v>
      </c>
      <c r="QWK22" s="64">
        <f>'[1]Общая инфраструктура'!QWK19</f>
        <v>0</v>
      </c>
      <c r="QWL22" s="64">
        <f>'[1]Общая инфраструктура'!QWL19</f>
        <v>0</v>
      </c>
      <c r="QWM22" s="64">
        <f>'[1]Общая инфраструктура'!QWM19</f>
        <v>0</v>
      </c>
      <c r="QWN22" s="64">
        <f>'[1]Общая инфраструктура'!QWN19</f>
        <v>0</v>
      </c>
      <c r="QWO22" s="64">
        <f>'[1]Общая инфраструктура'!QWO19</f>
        <v>0</v>
      </c>
      <c r="QWP22" s="64">
        <f>'[1]Общая инфраструктура'!QWP19</f>
        <v>0</v>
      </c>
      <c r="QWQ22" s="64">
        <f>'[1]Общая инфраструктура'!QWQ19</f>
        <v>0</v>
      </c>
      <c r="QWR22" s="64">
        <f>'[1]Общая инфраструктура'!QWR19</f>
        <v>0</v>
      </c>
      <c r="QWS22" s="64">
        <f>'[1]Общая инфраструктура'!QWS19</f>
        <v>0</v>
      </c>
      <c r="QWT22" s="64">
        <f>'[1]Общая инфраструктура'!QWT19</f>
        <v>0</v>
      </c>
      <c r="QWU22" s="64">
        <f>'[1]Общая инфраструктура'!QWU19</f>
        <v>0</v>
      </c>
      <c r="QWV22" s="64">
        <f>'[1]Общая инфраструктура'!QWV19</f>
        <v>0</v>
      </c>
      <c r="QWW22" s="64">
        <f>'[1]Общая инфраструктура'!QWW19</f>
        <v>0</v>
      </c>
      <c r="QWX22" s="64">
        <f>'[1]Общая инфраструктура'!QWX19</f>
        <v>0</v>
      </c>
      <c r="QWY22" s="64">
        <f>'[1]Общая инфраструктура'!QWY19</f>
        <v>0</v>
      </c>
      <c r="QWZ22" s="64">
        <f>'[1]Общая инфраструктура'!QWZ19</f>
        <v>0</v>
      </c>
      <c r="QXA22" s="64">
        <f>'[1]Общая инфраструктура'!QXA19</f>
        <v>0</v>
      </c>
      <c r="QXB22" s="64">
        <f>'[1]Общая инфраструктура'!QXB19</f>
        <v>0</v>
      </c>
      <c r="QXC22" s="64">
        <f>'[1]Общая инфраструктура'!QXC19</f>
        <v>0</v>
      </c>
      <c r="QXD22" s="64">
        <f>'[1]Общая инфраструктура'!QXD19</f>
        <v>0</v>
      </c>
      <c r="QXE22" s="64">
        <f>'[1]Общая инфраструктура'!QXE19</f>
        <v>0</v>
      </c>
      <c r="QXF22" s="64">
        <f>'[1]Общая инфраструктура'!QXF19</f>
        <v>0</v>
      </c>
      <c r="QXG22" s="64">
        <f>'[1]Общая инфраструктура'!QXG19</f>
        <v>0</v>
      </c>
      <c r="QXH22" s="64">
        <f>'[1]Общая инфраструктура'!QXH19</f>
        <v>0</v>
      </c>
      <c r="QXI22" s="64">
        <f>'[1]Общая инфраструктура'!QXI19</f>
        <v>0</v>
      </c>
      <c r="QXJ22" s="64">
        <f>'[1]Общая инфраструктура'!QXJ19</f>
        <v>0</v>
      </c>
      <c r="QXK22" s="64">
        <f>'[1]Общая инфраструктура'!QXK19</f>
        <v>0</v>
      </c>
      <c r="QXL22" s="64">
        <f>'[1]Общая инфраструктура'!QXL19</f>
        <v>0</v>
      </c>
      <c r="QXM22" s="64">
        <f>'[1]Общая инфраструктура'!QXM19</f>
        <v>0</v>
      </c>
      <c r="QXN22" s="64">
        <f>'[1]Общая инфраструктура'!QXN19</f>
        <v>0</v>
      </c>
      <c r="QXO22" s="64">
        <f>'[1]Общая инфраструктура'!QXO19</f>
        <v>0</v>
      </c>
      <c r="QXP22" s="64">
        <f>'[1]Общая инфраструктура'!QXP19</f>
        <v>0</v>
      </c>
      <c r="QXQ22" s="64">
        <f>'[1]Общая инфраструктура'!QXQ19</f>
        <v>0</v>
      </c>
      <c r="QXR22" s="64">
        <f>'[1]Общая инфраструктура'!QXR19</f>
        <v>0</v>
      </c>
      <c r="QXS22" s="64">
        <f>'[1]Общая инфраструктура'!QXS19</f>
        <v>0</v>
      </c>
      <c r="QXT22" s="64">
        <f>'[1]Общая инфраструктура'!QXT19</f>
        <v>0</v>
      </c>
      <c r="QXU22" s="64">
        <f>'[1]Общая инфраструктура'!QXU19</f>
        <v>0</v>
      </c>
      <c r="QXV22" s="64">
        <f>'[1]Общая инфраструктура'!QXV19</f>
        <v>0</v>
      </c>
      <c r="QXW22" s="64">
        <f>'[1]Общая инфраструктура'!QXW19</f>
        <v>0</v>
      </c>
      <c r="QXX22" s="64">
        <f>'[1]Общая инфраструктура'!QXX19</f>
        <v>0</v>
      </c>
      <c r="QXY22" s="64">
        <f>'[1]Общая инфраструктура'!QXY19</f>
        <v>0</v>
      </c>
      <c r="QXZ22" s="64">
        <f>'[1]Общая инфраструктура'!QXZ19</f>
        <v>0</v>
      </c>
      <c r="QYA22" s="64">
        <f>'[1]Общая инфраструктура'!QYA19</f>
        <v>0</v>
      </c>
      <c r="QYB22" s="64">
        <f>'[1]Общая инфраструктура'!QYB19</f>
        <v>0</v>
      </c>
      <c r="QYC22" s="64">
        <f>'[1]Общая инфраструктура'!QYC19</f>
        <v>0</v>
      </c>
      <c r="QYD22" s="64">
        <f>'[1]Общая инфраструктура'!QYD19</f>
        <v>0</v>
      </c>
      <c r="QYE22" s="64">
        <f>'[1]Общая инфраструктура'!QYE19</f>
        <v>0</v>
      </c>
      <c r="QYF22" s="64">
        <f>'[1]Общая инфраструктура'!QYF19</f>
        <v>0</v>
      </c>
      <c r="QYG22" s="64">
        <f>'[1]Общая инфраструктура'!QYG19</f>
        <v>0</v>
      </c>
      <c r="QYH22" s="64">
        <f>'[1]Общая инфраструктура'!QYH19</f>
        <v>0</v>
      </c>
      <c r="QYI22" s="64">
        <f>'[1]Общая инфраструктура'!QYI19</f>
        <v>0</v>
      </c>
      <c r="QYJ22" s="64">
        <f>'[1]Общая инфраструктура'!QYJ19</f>
        <v>0</v>
      </c>
      <c r="QYK22" s="64">
        <f>'[1]Общая инфраструктура'!QYK19</f>
        <v>0</v>
      </c>
      <c r="QYL22" s="64">
        <f>'[1]Общая инфраструктура'!QYL19</f>
        <v>0</v>
      </c>
      <c r="QYM22" s="64">
        <f>'[1]Общая инфраструктура'!QYM19</f>
        <v>0</v>
      </c>
      <c r="QYN22" s="64">
        <f>'[1]Общая инфраструктура'!QYN19</f>
        <v>0</v>
      </c>
      <c r="QYO22" s="64">
        <f>'[1]Общая инфраструктура'!QYO19</f>
        <v>0</v>
      </c>
      <c r="QYP22" s="64">
        <f>'[1]Общая инфраструктура'!QYP19</f>
        <v>0</v>
      </c>
      <c r="QYQ22" s="64">
        <f>'[1]Общая инфраструктура'!QYQ19</f>
        <v>0</v>
      </c>
      <c r="QYR22" s="64">
        <f>'[1]Общая инфраструктура'!QYR19</f>
        <v>0</v>
      </c>
      <c r="QYS22" s="64">
        <f>'[1]Общая инфраструктура'!QYS19</f>
        <v>0</v>
      </c>
      <c r="QYT22" s="64">
        <f>'[1]Общая инфраструктура'!QYT19</f>
        <v>0</v>
      </c>
      <c r="QYU22" s="64">
        <f>'[1]Общая инфраструктура'!QYU19</f>
        <v>0</v>
      </c>
      <c r="QYV22" s="64">
        <f>'[1]Общая инфраструктура'!QYV19</f>
        <v>0</v>
      </c>
      <c r="QYW22" s="64">
        <f>'[1]Общая инфраструктура'!QYW19</f>
        <v>0</v>
      </c>
      <c r="QYX22" s="64">
        <f>'[1]Общая инфраструктура'!QYX19</f>
        <v>0</v>
      </c>
      <c r="QYY22" s="64">
        <f>'[1]Общая инфраструктура'!QYY19</f>
        <v>0</v>
      </c>
      <c r="QYZ22" s="64">
        <f>'[1]Общая инфраструктура'!QYZ19</f>
        <v>0</v>
      </c>
      <c r="QZA22" s="64">
        <f>'[1]Общая инфраструктура'!QZA19</f>
        <v>0</v>
      </c>
      <c r="QZB22" s="64">
        <f>'[1]Общая инфраструктура'!QZB19</f>
        <v>0</v>
      </c>
      <c r="QZC22" s="64">
        <f>'[1]Общая инфраструктура'!QZC19</f>
        <v>0</v>
      </c>
      <c r="QZD22" s="64">
        <f>'[1]Общая инфраструктура'!QZD19</f>
        <v>0</v>
      </c>
      <c r="QZE22" s="64">
        <f>'[1]Общая инфраструктура'!QZE19</f>
        <v>0</v>
      </c>
      <c r="QZF22" s="64">
        <f>'[1]Общая инфраструктура'!QZF19</f>
        <v>0</v>
      </c>
      <c r="QZG22" s="64">
        <f>'[1]Общая инфраструктура'!QZG19</f>
        <v>0</v>
      </c>
      <c r="QZH22" s="64">
        <f>'[1]Общая инфраструктура'!QZH19</f>
        <v>0</v>
      </c>
      <c r="QZI22" s="64">
        <f>'[1]Общая инфраструктура'!QZI19</f>
        <v>0</v>
      </c>
      <c r="QZJ22" s="64">
        <f>'[1]Общая инфраструктура'!QZJ19</f>
        <v>0</v>
      </c>
      <c r="QZK22" s="64">
        <f>'[1]Общая инфраструктура'!QZK19</f>
        <v>0</v>
      </c>
      <c r="QZL22" s="64">
        <f>'[1]Общая инфраструктура'!QZL19</f>
        <v>0</v>
      </c>
      <c r="QZM22" s="64">
        <f>'[1]Общая инфраструктура'!QZM19</f>
        <v>0</v>
      </c>
      <c r="QZN22" s="64">
        <f>'[1]Общая инфраструктура'!QZN19</f>
        <v>0</v>
      </c>
      <c r="QZO22" s="64">
        <f>'[1]Общая инфраструктура'!QZO19</f>
        <v>0</v>
      </c>
      <c r="QZP22" s="64">
        <f>'[1]Общая инфраструктура'!QZP19</f>
        <v>0</v>
      </c>
      <c r="QZQ22" s="64">
        <f>'[1]Общая инфраструктура'!QZQ19</f>
        <v>0</v>
      </c>
      <c r="QZR22" s="64">
        <f>'[1]Общая инфраструктура'!QZR19</f>
        <v>0</v>
      </c>
      <c r="QZS22" s="64">
        <f>'[1]Общая инфраструктура'!QZS19</f>
        <v>0</v>
      </c>
      <c r="QZT22" s="64">
        <f>'[1]Общая инфраструктура'!QZT19</f>
        <v>0</v>
      </c>
      <c r="QZU22" s="64">
        <f>'[1]Общая инфраструктура'!QZU19</f>
        <v>0</v>
      </c>
      <c r="QZV22" s="64">
        <f>'[1]Общая инфраструктура'!QZV19</f>
        <v>0</v>
      </c>
      <c r="QZW22" s="64">
        <f>'[1]Общая инфраструктура'!QZW19</f>
        <v>0</v>
      </c>
      <c r="QZX22" s="64">
        <f>'[1]Общая инфраструктура'!QZX19</f>
        <v>0</v>
      </c>
      <c r="QZY22" s="64">
        <f>'[1]Общая инфраструктура'!QZY19</f>
        <v>0</v>
      </c>
      <c r="QZZ22" s="64">
        <f>'[1]Общая инфраструктура'!QZZ19</f>
        <v>0</v>
      </c>
      <c r="RAA22" s="64">
        <f>'[1]Общая инфраструктура'!RAA19</f>
        <v>0</v>
      </c>
      <c r="RAB22" s="64">
        <f>'[1]Общая инфраструктура'!RAB19</f>
        <v>0</v>
      </c>
      <c r="RAC22" s="64">
        <f>'[1]Общая инфраструктура'!RAC19</f>
        <v>0</v>
      </c>
      <c r="RAD22" s="64">
        <f>'[1]Общая инфраструктура'!RAD19</f>
        <v>0</v>
      </c>
      <c r="RAE22" s="64">
        <f>'[1]Общая инфраструктура'!RAE19</f>
        <v>0</v>
      </c>
      <c r="RAF22" s="64">
        <f>'[1]Общая инфраструктура'!RAF19</f>
        <v>0</v>
      </c>
      <c r="RAG22" s="64">
        <f>'[1]Общая инфраструктура'!RAG19</f>
        <v>0</v>
      </c>
      <c r="RAH22" s="64">
        <f>'[1]Общая инфраструктура'!RAH19</f>
        <v>0</v>
      </c>
      <c r="RAI22" s="64">
        <f>'[1]Общая инфраструктура'!RAI19</f>
        <v>0</v>
      </c>
      <c r="RAJ22" s="64">
        <f>'[1]Общая инфраструктура'!RAJ19</f>
        <v>0</v>
      </c>
      <c r="RAK22" s="64">
        <f>'[1]Общая инфраструктура'!RAK19</f>
        <v>0</v>
      </c>
      <c r="RAL22" s="64">
        <f>'[1]Общая инфраструктура'!RAL19</f>
        <v>0</v>
      </c>
      <c r="RAM22" s="64">
        <f>'[1]Общая инфраструктура'!RAM19</f>
        <v>0</v>
      </c>
      <c r="RAN22" s="64">
        <f>'[1]Общая инфраструктура'!RAN19</f>
        <v>0</v>
      </c>
      <c r="RAO22" s="64">
        <f>'[1]Общая инфраструктура'!RAO19</f>
        <v>0</v>
      </c>
      <c r="RAP22" s="64">
        <f>'[1]Общая инфраструктура'!RAP19</f>
        <v>0</v>
      </c>
      <c r="RAQ22" s="64">
        <f>'[1]Общая инфраструктура'!RAQ19</f>
        <v>0</v>
      </c>
      <c r="RAR22" s="64">
        <f>'[1]Общая инфраструктура'!RAR19</f>
        <v>0</v>
      </c>
      <c r="RAS22" s="64">
        <f>'[1]Общая инфраструктура'!RAS19</f>
        <v>0</v>
      </c>
      <c r="RAT22" s="64">
        <f>'[1]Общая инфраструктура'!RAT19</f>
        <v>0</v>
      </c>
      <c r="RAU22" s="64">
        <f>'[1]Общая инфраструктура'!RAU19</f>
        <v>0</v>
      </c>
      <c r="RAV22" s="64">
        <f>'[1]Общая инфраструктура'!RAV19</f>
        <v>0</v>
      </c>
      <c r="RAW22" s="64">
        <f>'[1]Общая инфраструктура'!RAW19</f>
        <v>0</v>
      </c>
      <c r="RAX22" s="64">
        <f>'[1]Общая инфраструктура'!RAX19</f>
        <v>0</v>
      </c>
      <c r="RAY22" s="64">
        <f>'[1]Общая инфраструктура'!RAY19</f>
        <v>0</v>
      </c>
      <c r="RAZ22" s="64">
        <f>'[1]Общая инфраструктура'!RAZ19</f>
        <v>0</v>
      </c>
      <c r="RBA22" s="64">
        <f>'[1]Общая инфраструктура'!RBA19</f>
        <v>0</v>
      </c>
      <c r="RBB22" s="64">
        <f>'[1]Общая инфраструктура'!RBB19</f>
        <v>0</v>
      </c>
      <c r="RBC22" s="64">
        <f>'[1]Общая инфраструктура'!RBC19</f>
        <v>0</v>
      </c>
      <c r="RBD22" s="64">
        <f>'[1]Общая инфраструктура'!RBD19</f>
        <v>0</v>
      </c>
      <c r="RBE22" s="64">
        <f>'[1]Общая инфраструктура'!RBE19</f>
        <v>0</v>
      </c>
      <c r="RBF22" s="64">
        <f>'[1]Общая инфраструктура'!RBF19</f>
        <v>0</v>
      </c>
      <c r="RBG22" s="64">
        <f>'[1]Общая инфраструктура'!RBG19</f>
        <v>0</v>
      </c>
      <c r="RBH22" s="64">
        <f>'[1]Общая инфраструктура'!RBH19</f>
        <v>0</v>
      </c>
      <c r="RBI22" s="64">
        <f>'[1]Общая инфраструктура'!RBI19</f>
        <v>0</v>
      </c>
      <c r="RBJ22" s="64">
        <f>'[1]Общая инфраструктура'!RBJ19</f>
        <v>0</v>
      </c>
      <c r="RBK22" s="64">
        <f>'[1]Общая инфраструктура'!RBK19</f>
        <v>0</v>
      </c>
      <c r="RBL22" s="64">
        <f>'[1]Общая инфраструктура'!RBL19</f>
        <v>0</v>
      </c>
      <c r="RBM22" s="64">
        <f>'[1]Общая инфраструктура'!RBM19</f>
        <v>0</v>
      </c>
      <c r="RBN22" s="64">
        <f>'[1]Общая инфраструктура'!RBN19</f>
        <v>0</v>
      </c>
      <c r="RBO22" s="64">
        <f>'[1]Общая инфраструктура'!RBO19</f>
        <v>0</v>
      </c>
      <c r="RBP22" s="64">
        <f>'[1]Общая инфраструктура'!RBP19</f>
        <v>0</v>
      </c>
      <c r="RBQ22" s="64">
        <f>'[1]Общая инфраструктура'!RBQ19</f>
        <v>0</v>
      </c>
      <c r="RBR22" s="64">
        <f>'[1]Общая инфраструктура'!RBR19</f>
        <v>0</v>
      </c>
      <c r="RBS22" s="64">
        <f>'[1]Общая инфраструктура'!RBS19</f>
        <v>0</v>
      </c>
      <c r="RBT22" s="64">
        <f>'[1]Общая инфраструктура'!RBT19</f>
        <v>0</v>
      </c>
      <c r="RBU22" s="64">
        <f>'[1]Общая инфраструктура'!RBU19</f>
        <v>0</v>
      </c>
      <c r="RBV22" s="64">
        <f>'[1]Общая инфраструктура'!RBV19</f>
        <v>0</v>
      </c>
      <c r="RBW22" s="64">
        <f>'[1]Общая инфраструктура'!RBW19</f>
        <v>0</v>
      </c>
      <c r="RBX22" s="64">
        <f>'[1]Общая инфраструктура'!RBX19</f>
        <v>0</v>
      </c>
      <c r="RBY22" s="64">
        <f>'[1]Общая инфраструктура'!RBY19</f>
        <v>0</v>
      </c>
      <c r="RBZ22" s="64">
        <f>'[1]Общая инфраструктура'!RBZ19</f>
        <v>0</v>
      </c>
      <c r="RCA22" s="64">
        <f>'[1]Общая инфраструктура'!RCA19</f>
        <v>0</v>
      </c>
      <c r="RCB22" s="64">
        <f>'[1]Общая инфраструктура'!RCB19</f>
        <v>0</v>
      </c>
      <c r="RCC22" s="64">
        <f>'[1]Общая инфраструктура'!RCC19</f>
        <v>0</v>
      </c>
      <c r="RCD22" s="64">
        <f>'[1]Общая инфраструктура'!RCD19</f>
        <v>0</v>
      </c>
      <c r="RCE22" s="64">
        <f>'[1]Общая инфраструктура'!RCE19</f>
        <v>0</v>
      </c>
      <c r="RCF22" s="64">
        <f>'[1]Общая инфраструктура'!RCF19</f>
        <v>0</v>
      </c>
      <c r="RCG22" s="64">
        <f>'[1]Общая инфраструктура'!RCG19</f>
        <v>0</v>
      </c>
      <c r="RCH22" s="64">
        <f>'[1]Общая инфраструктура'!RCH19</f>
        <v>0</v>
      </c>
      <c r="RCI22" s="64">
        <f>'[1]Общая инфраструктура'!RCI19</f>
        <v>0</v>
      </c>
      <c r="RCJ22" s="64">
        <f>'[1]Общая инфраструктура'!RCJ19</f>
        <v>0</v>
      </c>
      <c r="RCK22" s="64">
        <f>'[1]Общая инфраструктура'!RCK19</f>
        <v>0</v>
      </c>
      <c r="RCL22" s="64">
        <f>'[1]Общая инфраструктура'!RCL19</f>
        <v>0</v>
      </c>
      <c r="RCM22" s="64">
        <f>'[1]Общая инфраструктура'!RCM19</f>
        <v>0</v>
      </c>
      <c r="RCN22" s="64">
        <f>'[1]Общая инфраструктура'!RCN19</f>
        <v>0</v>
      </c>
      <c r="RCO22" s="64">
        <f>'[1]Общая инфраструктура'!RCO19</f>
        <v>0</v>
      </c>
      <c r="RCP22" s="64">
        <f>'[1]Общая инфраструктура'!RCP19</f>
        <v>0</v>
      </c>
      <c r="RCQ22" s="64">
        <f>'[1]Общая инфраструктура'!RCQ19</f>
        <v>0</v>
      </c>
      <c r="RCR22" s="64">
        <f>'[1]Общая инфраструктура'!RCR19</f>
        <v>0</v>
      </c>
      <c r="RCS22" s="64">
        <f>'[1]Общая инфраструктура'!RCS19</f>
        <v>0</v>
      </c>
      <c r="RCT22" s="64">
        <f>'[1]Общая инфраструктура'!RCT19</f>
        <v>0</v>
      </c>
      <c r="RCU22" s="64">
        <f>'[1]Общая инфраструктура'!RCU19</f>
        <v>0</v>
      </c>
      <c r="RCV22" s="64">
        <f>'[1]Общая инфраструктура'!RCV19</f>
        <v>0</v>
      </c>
      <c r="RCW22" s="64">
        <f>'[1]Общая инфраструктура'!RCW19</f>
        <v>0</v>
      </c>
      <c r="RCX22" s="64">
        <f>'[1]Общая инфраструктура'!RCX19</f>
        <v>0</v>
      </c>
      <c r="RCY22" s="64">
        <f>'[1]Общая инфраструктура'!RCY19</f>
        <v>0</v>
      </c>
      <c r="RCZ22" s="64">
        <f>'[1]Общая инфраструктура'!RCZ19</f>
        <v>0</v>
      </c>
      <c r="RDA22" s="64">
        <f>'[1]Общая инфраструктура'!RDA19</f>
        <v>0</v>
      </c>
      <c r="RDB22" s="64">
        <f>'[1]Общая инфраструктура'!RDB19</f>
        <v>0</v>
      </c>
      <c r="RDC22" s="64">
        <f>'[1]Общая инфраструктура'!RDC19</f>
        <v>0</v>
      </c>
      <c r="RDD22" s="64">
        <f>'[1]Общая инфраструктура'!RDD19</f>
        <v>0</v>
      </c>
      <c r="RDE22" s="64">
        <f>'[1]Общая инфраструктура'!RDE19</f>
        <v>0</v>
      </c>
      <c r="RDF22" s="64">
        <f>'[1]Общая инфраструктура'!RDF19</f>
        <v>0</v>
      </c>
      <c r="RDG22" s="64">
        <f>'[1]Общая инфраструктура'!RDG19</f>
        <v>0</v>
      </c>
      <c r="RDH22" s="64">
        <f>'[1]Общая инфраструктура'!RDH19</f>
        <v>0</v>
      </c>
      <c r="RDI22" s="64">
        <f>'[1]Общая инфраструктура'!RDI19</f>
        <v>0</v>
      </c>
      <c r="RDJ22" s="64">
        <f>'[1]Общая инфраструктура'!RDJ19</f>
        <v>0</v>
      </c>
      <c r="RDK22" s="64">
        <f>'[1]Общая инфраструктура'!RDK19</f>
        <v>0</v>
      </c>
      <c r="RDL22" s="64">
        <f>'[1]Общая инфраструктура'!RDL19</f>
        <v>0</v>
      </c>
      <c r="RDM22" s="64">
        <f>'[1]Общая инфраструктура'!RDM19</f>
        <v>0</v>
      </c>
      <c r="RDN22" s="64">
        <f>'[1]Общая инфраструктура'!RDN19</f>
        <v>0</v>
      </c>
      <c r="RDO22" s="64">
        <f>'[1]Общая инфраструктура'!RDO19</f>
        <v>0</v>
      </c>
      <c r="RDP22" s="64">
        <f>'[1]Общая инфраструктура'!RDP19</f>
        <v>0</v>
      </c>
      <c r="RDQ22" s="64">
        <f>'[1]Общая инфраструктура'!RDQ19</f>
        <v>0</v>
      </c>
      <c r="RDR22" s="64">
        <f>'[1]Общая инфраструктура'!RDR19</f>
        <v>0</v>
      </c>
      <c r="RDS22" s="64">
        <f>'[1]Общая инфраструктура'!RDS19</f>
        <v>0</v>
      </c>
      <c r="RDT22" s="64">
        <f>'[1]Общая инфраструктура'!RDT19</f>
        <v>0</v>
      </c>
      <c r="RDU22" s="64">
        <f>'[1]Общая инфраструктура'!RDU19</f>
        <v>0</v>
      </c>
      <c r="RDV22" s="64">
        <f>'[1]Общая инфраструктура'!RDV19</f>
        <v>0</v>
      </c>
      <c r="RDW22" s="64">
        <f>'[1]Общая инфраструктура'!RDW19</f>
        <v>0</v>
      </c>
      <c r="RDX22" s="64">
        <f>'[1]Общая инфраструктура'!RDX19</f>
        <v>0</v>
      </c>
      <c r="RDY22" s="64">
        <f>'[1]Общая инфраструктура'!RDY19</f>
        <v>0</v>
      </c>
      <c r="RDZ22" s="64">
        <f>'[1]Общая инфраструктура'!RDZ19</f>
        <v>0</v>
      </c>
      <c r="REA22" s="64">
        <f>'[1]Общая инфраструктура'!REA19</f>
        <v>0</v>
      </c>
      <c r="REB22" s="64">
        <f>'[1]Общая инфраструктура'!REB19</f>
        <v>0</v>
      </c>
      <c r="REC22" s="64">
        <f>'[1]Общая инфраструктура'!REC19</f>
        <v>0</v>
      </c>
      <c r="RED22" s="64">
        <f>'[1]Общая инфраструктура'!RED19</f>
        <v>0</v>
      </c>
      <c r="REE22" s="64">
        <f>'[1]Общая инфраструктура'!REE19</f>
        <v>0</v>
      </c>
      <c r="REF22" s="64">
        <f>'[1]Общая инфраструктура'!REF19</f>
        <v>0</v>
      </c>
      <c r="REG22" s="64">
        <f>'[1]Общая инфраструктура'!REG19</f>
        <v>0</v>
      </c>
      <c r="REH22" s="64">
        <f>'[1]Общая инфраструктура'!REH19</f>
        <v>0</v>
      </c>
      <c r="REI22" s="64">
        <f>'[1]Общая инфраструктура'!REI19</f>
        <v>0</v>
      </c>
      <c r="REJ22" s="64">
        <f>'[1]Общая инфраструктура'!REJ19</f>
        <v>0</v>
      </c>
      <c r="REK22" s="64">
        <f>'[1]Общая инфраструктура'!REK19</f>
        <v>0</v>
      </c>
      <c r="REL22" s="64">
        <f>'[1]Общая инфраструктура'!REL19</f>
        <v>0</v>
      </c>
      <c r="REM22" s="64">
        <f>'[1]Общая инфраструктура'!REM19</f>
        <v>0</v>
      </c>
      <c r="REN22" s="64">
        <f>'[1]Общая инфраструктура'!REN19</f>
        <v>0</v>
      </c>
      <c r="REO22" s="64">
        <f>'[1]Общая инфраструктура'!REO19</f>
        <v>0</v>
      </c>
      <c r="REP22" s="64">
        <f>'[1]Общая инфраструктура'!REP19</f>
        <v>0</v>
      </c>
      <c r="REQ22" s="64">
        <f>'[1]Общая инфраструктура'!REQ19</f>
        <v>0</v>
      </c>
      <c r="RER22" s="64">
        <f>'[1]Общая инфраструктура'!RER19</f>
        <v>0</v>
      </c>
      <c r="RES22" s="64">
        <f>'[1]Общая инфраструктура'!RES19</f>
        <v>0</v>
      </c>
      <c r="RET22" s="64">
        <f>'[1]Общая инфраструктура'!RET19</f>
        <v>0</v>
      </c>
      <c r="REU22" s="64">
        <f>'[1]Общая инфраструктура'!REU19</f>
        <v>0</v>
      </c>
      <c r="REV22" s="64">
        <f>'[1]Общая инфраструктура'!REV19</f>
        <v>0</v>
      </c>
      <c r="REW22" s="64">
        <f>'[1]Общая инфраструктура'!REW19</f>
        <v>0</v>
      </c>
      <c r="REX22" s="64">
        <f>'[1]Общая инфраструктура'!REX19</f>
        <v>0</v>
      </c>
      <c r="REY22" s="64">
        <f>'[1]Общая инфраструктура'!REY19</f>
        <v>0</v>
      </c>
      <c r="REZ22" s="64">
        <f>'[1]Общая инфраструктура'!REZ19</f>
        <v>0</v>
      </c>
      <c r="RFA22" s="64">
        <f>'[1]Общая инфраструктура'!RFA19</f>
        <v>0</v>
      </c>
      <c r="RFB22" s="64">
        <f>'[1]Общая инфраструктура'!RFB19</f>
        <v>0</v>
      </c>
      <c r="RFC22" s="64">
        <f>'[1]Общая инфраструктура'!RFC19</f>
        <v>0</v>
      </c>
      <c r="RFD22" s="64">
        <f>'[1]Общая инфраструктура'!RFD19</f>
        <v>0</v>
      </c>
      <c r="RFE22" s="64">
        <f>'[1]Общая инфраструктура'!RFE19</f>
        <v>0</v>
      </c>
      <c r="RFF22" s="64">
        <f>'[1]Общая инфраструктура'!RFF19</f>
        <v>0</v>
      </c>
      <c r="RFG22" s="64">
        <f>'[1]Общая инфраструктура'!RFG19</f>
        <v>0</v>
      </c>
      <c r="RFH22" s="64">
        <f>'[1]Общая инфраструктура'!RFH19</f>
        <v>0</v>
      </c>
      <c r="RFI22" s="64">
        <f>'[1]Общая инфраструктура'!RFI19</f>
        <v>0</v>
      </c>
      <c r="RFJ22" s="64">
        <f>'[1]Общая инфраструктура'!RFJ19</f>
        <v>0</v>
      </c>
      <c r="RFK22" s="64">
        <f>'[1]Общая инфраструктура'!RFK19</f>
        <v>0</v>
      </c>
      <c r="RFL22" s="64">
        <f>'[1]Общая инфраструктура'!RFL19</f>
        <v>0</v>
      </c>
      <c r="RFM22" s="64">
        <f>'[1]Общая инфраструктура'!RFM19</f>
        <v>0</v>
      </c>
      <c r="RFN22" s="64">
        <f>'[1]Общая инфраструктура'!RFN19</f>
        <v>0</v>
      </c>
      <c r="RFO22" s="64">
        <f>'[1]Общая инфраструктура'!RFO19</f>
        <v>0</v>
      </c>
      <c r="RFP22" s="64">
        <f>'[1]Общая инфраструктура'!RFP19</f>
        <v>0</v>
      </c>
      <c r="RFQ22" s="64">
        <f>'[1]Общая инфраструктура'!RFQ19</f>
        <v>0</v>
      </c>
      <c r="RFR22" s="64">
        <f>'[1]Общая инфраструктура'!RFR19</f>
        <v>0</v>
      </c>
      <c r="RFS22" s="64">
        <f>'[1]Общая инфраструктура'!RFS19</f>
        <v>0</v>
      </c>
      <c r="RFT22" s="64">
        <f>'[1]Общая инфраструктура'!RFT19</f>
        <v>0</v>
      </c>
      <c r="RFU22" s="64">
        <f>'[1]Общая инфраструктура'!RFU19</f>
        <v>0</v>
      </c>
      <c r="RFV22" s="64">
        <f>'[1]Общая инфраструктура'!RFV19</f>
        <v>0</v>
      </c>
      <c r="RFW22" s="64">
        <f>'[1]Общая инфраструктура'!RFW19</f>
        <v>0</v>
      </c>
      <c r="RFX22" s="64">
        <f>'[1]Общая инфраструктура'!RFX19</f>
        <v>0</v>
      </c>
      <c r="RFY22" s="64">
        <f>'[1]Общая инфраструктура'!RFY19</f>
        <v>0</v>
      </c>
      <c r="RFZ22" s="64">
        <f>'[1]Общая инфраструктура'!RFZ19</f>
        <v>0</v>
      </c>
      <c r="RGA22" s="64">
        <f>'[1]Общая инфраструктура'!RGA19</f>
        <v>0</v>
      </c>
      <c r="RGB22" s="64">
        <f>'[1]Общая инфраструктура'!RGB19</f>
        <v>0</v>
      </c>
      <c r="RGC22" s="64">
        <f>'[1]Общая инфраструктура'!RGC19</f>
        <v>0</v>
      </c>
      <c r="RGD22" s="64">
        <f>'[1]Общая инфраструктура'!RGD19</f>
        <v>0</v>
      </c>
      <c r="RGE22" s="64">
        <f>'[1]Общая инфраструктура'!RGE19</f>
        <v>0</v>
      </c>
      <c r="RGF22" s="64">
        <f>'[1]Общая инфраструктура'!RGF19</f>
        <v>0</v>
      </c>
      <c r="RGG22" s="64">
        <f>'[1]Общая инфраструктура'!RGG19</f>
        <v>0</v>
      </c>
      <c r="RGH22" s="64">
        <f>'[1]Общая инфраструктура'!RGH19</f>
        <v>0</v>
      </c>
      <c r="RGI22" s="64">
        <f>'[1]Общая инфраструктура'!RGI19</f>
        <v>0</v>
      </c>
      <c r="RGJ22" s="64">
        <f>'[1]Общая инфраструктура'!RGJ19</f>
        <v>0</v>
      </c>
      <c r="RGK22" s="64">
        <f>'[1]Общая инфраструктура'!RGK19</f>
        <v>0</v>
      </c>
      <c r="RGL22" s="64">
        <f>'[1]Общая инфраструктура'!RGL19</f>
        <v>0</v>
      </c>
      <c r="RGM22" s="64">
        <f>'[1]Общая инфраструктура'!RGM19</f>
        <v>0</v>
      </c>
      <c r="RGN22" s="64">
        <f>'[1]Общая инфраструктура'!RGN19</f>
        <v>0</v>
      </c>
      <c r="RGO22" s="64">
        <f>'[1]Общая инфраструктура'!RGO19</f>
        <v>0</v>
      </c>
      <c r="RGP22" s="64">
        <f>'[1]Общая инфраструктура'!RGP19</f>
        <v>0</v>
      </c>
      <c r="RGQ22" s="64">
        <f>'[1]Общая инфраструктура'!RGQ19</f>
        <v>0</v>
      </c>
      <c r="RGR22" s="64">
        <f>'[1]Общая инфраструктура'!RGR19</f>
        <v>0</v>
      </c>
      <c r="RGS22" s="64">
        <f>'[1]Общая инфраструктура'!RGS19</f>
        <v>0</v>
      </c>
      <c r="RGT22" s="64">
        <f>'[1]Общая инфраструктура'!RGT19</f>
        <v>0</v>
      </c>
      <c r="RGU22" s="64">
        <f>'[1]Общая инфраструктура'!RGU19</f>
        <v>0</v>
      </c>
      <c r="RGV22" s="64">
        <f>'[1]Общая инфраструктура'!RGV19</f>
        <v>0</v>
      </c>
      <c r="RGW22" s="64">
        <f>'[1]Общая инфраструктура'!RGW19</f>
        <v>0</v>
      </c>
      <c r="RGX22" s="64">
        <f>'[1]Общая инфраструктура'!RGX19</f>
        <v>0</v>
      </c>
      <c r="RGY22" s="64">
        <f>'[1]Общая инфраструктура'!RGY19</f>
        <v>0</v>
      </c>
      <c r="RGZ22" s="64">
        <f>'[1]Общая инфраструктура'!RGZ19</f>
        <v>0</v>
      </c>
      <c r="RHA22" s="64">
        <f>'[1]Общая инфраструктура'!RHA19</f>
        <v>0</v>
      </c>
      <c r="RHB22" s="64">
        <f>'[1]Общая инфраструктура'!RHB19</f>
        <v>0</v>
      </c>
      <c r="RHC22" s="64">
        <f>'[1]Общая инфраструктура'!RHC19</f>
        <v>0</v>
      </c>
      <c r="RHD22" s="64">
        <f>'[1]Общая инфраструктура'!RHD19</f>
        <v>0</v>
      </c>
      <c r="RHE22" s="64">
        <f>'[1]Общая инфраструктура'!RHE19</f>
        <v>0</v>
      </c>
      <c r="RHF22" s="64">
        <f>'[1]Общая инфраструктура'!RHF19</f>
        <v>0</v>
      </c>
      <c r="RHG22" s="64">
        <f>'[1]Общая инфраструктура'!RHG19</f>
        <v>0</v>
      </c>
      <c r="RHH22" s="64">
        <f>'[1]Общая инфраструктура'!RHH19</f>
        <v>0</v>
      </c>
      <c r="RHI22" s="64">
        <f>'[1]Общая инфраструктура'!RHI19</f>
        <v>0</v>
      </c>
      <c r="RHJ22" s="64">
        <f>'[1]Общая инфраструктура'!RHJ19</f>
        <v>0</v>
      </c>
      <c r="RHK22" s="64">
        <f>'[1]Общая инфраструктура'!RHK19</f>
        <v>0</v>
      </c>
      <c r="RHL22" s="64">
        <f>'[1]Общая инфраструктура'!RHL19</f>
        <v>0</v>
      </c>
      <c r="RHM22" s="64">
        <f>'[1]Общая инфраструктура'!RHM19</f>
        <v>0</v>
      </c>
      <c r="RHN22" s="64">
        <f>'[1]Общая инфраструктура'!RHN19</f>
        <v>0</v>
      </c>
      <c r="RHO22" s="64">
        <f>'[1]Общая инфраструктура'!RHO19</f>
        <v>0</v>
      </c>
      <c r="RHP22" s="64">
        <f>'[1]Общая инфраструктура'!RHP19</f>
        <v>0</v>
      </c>
      <c r="RHQ22" s="64">
        <f>'[1]Общая инфраструктура'!RHQ19</f>
        <v>0</v>
      </c>
      <c r="RHR22" s="64">
        <f>'[1]Общая инфраструктура'!RHR19</f>
        <v>0</v>
      </c>
      <c r="RHS22" s="64">
        <f>'[1]Общая инфраструктура'!RHS19</f>
        <v>0</v>
      </c>
      <c r="RHT22" s="64">
        <f>'[1]Общая инфраструктура'!RHT19</f>
        <v>0</v>
      </c>
      <c r="RHU22" s="64">
        <f>'[1]Общая инфраструктура'!RHU19</f>
        <v>0</v>
      </c>
      <c r="RHV22" s="64">
        <f>'[1]Общая инфраструктура'!RHV19</f>
        <v>0</v>
      </c>
      <c r="RHW22" s="64">
        <f>'[1]Общая инфраструктура'!RHW19</f>
        <v>0</v>
      </c>
      <c r="RHX22" s="64">
        <f>'[1]Общая инфраструктура'!RHX19</f>
        <v>0</v>
      </c>
      <c r="RHY22" s="64">
        <f>'[1]Общая инфраструктура'!RHY19</f>
        <v>0</v>
      </c>
      <c r="RHZ22" s="64">
        <f>'[1]Общая инфраструктура'!RHZ19</f>
        <v>0</v>
      </c>
      <c r="RIA22" s="64">
        <f>'[1]Общая инфраструктура'!RIA19</f>
        <v>0</v>
      </c>
      <c r="RIB22" s="64">
        <f>'[1]Общая инфраструктура'!RIB19</f>
        <v>0</v>
      </c>
      <c r="RIC22" s="64">
        <f>'[1]Общая инфраструктура'!RIC19</f>
        <v>0</v>
      </c>
      <c r="RID22" s="64">
        <f>'[1]Общая инфраструктура'!RID19</f>
        <v>0</v>
      </c>
      <c r="RIE22" s="64">
        <f>'[1]Общая инфраструктура'!RIE19</f>
        <v>0</v>
      </c>
      <c r="RIF22" s="64">
        <f>'[1]Общая инфраструктура'!RIF19</f>
        <v>0</v>
      </c>
      <c r="RIG22" s="64">
        <f>'[1]Общая инфраструктура'!RIG19</f>
        <v>0</v>
      </c>
      <c r="RIH22" s="64">
        <f>'[1]Общая инфраструктура'!RIH19</f>
        <v>0</v>
      </c>
      <c r="RII22" s="64">
        <f>'[1]Общая инфраструктура'!RII19</f>
        <v>0</v>
      </c>
      <c r="RIJ22" s="64">
        <f>'[1]Общая инфраструктура'!RIJ19</f>
        <v>0</v>
      </c>
      <c r="RIK22" s="64">
        <f>'[1]Общая инфраструктура'!RIK19</f>
        <v>0</v>
      </c>
      <c r="RIL22" s="64">
        <f>'[1]Общая инфраструктура'!RIL19</f>
        <v>0</v>
      </c>
      <c r="RIM22" s="64">
        <f>'[1]Общая инфраструктура'!RIM19</f>
        <v>0</v>
      </c>
      <c r="RIN22" s="64">
        <f>'[1]Общая инфраструктура'!RIN19</f>
        <v>0</v>
      </c>
      <c r="RIO22" s="64">
        <f>'[1]Общая инфраструктура'!RIO19</f>
        <v>0</v>
      </c>
      <c r="RIP22" s="64">
        <f>'[1]Общая инфраструктура'!RIP19</f>
        <v>0</v>
      </c>
      <c r="RIQ22" s="64">
        <f>'[1]Общая инфраструктура'!RIQ19</f>
        <v>0</v>
      </c>
      <c r="RIR22" s="64">
        <f>'[1]Общая инфраструктура'!RIR19</f>
        <v>0</v>
      </c>
      <c r="RIS22" s="64">
        <f>'[1]Общая инфраструктура'!RIS19</f>
        <v>0</v>
      </c>
      <c r="RIT22" s="64">
        <f>'[1]Общая инфраструктура'!RIT19</f>
        <v>0</v>
      </c>
      <c r="RIU22" s="64">
        <f>'[1]Общая инфраструктура'!RIU19</f>
        <v>0</v>
      </c>
      <c r="RIV22" s="64">
        <f>'[1]Общая инфраструктура'!RIV19</f>
        <v>0</v>
      </c>
      <c r="RIW22" s="64">
        <f>'[1]Общая инфраструктура'!RIW19</f>
        <v>0</v>
      </c>
      <c r="RIX22" s="64">
        <f>'[1]Общая инфраструктура'!RIX19</f>
        <v>0</v>
      </c>
      <c r="RIY22" s="64">
        <f>'[1]Общая инфраструктура'!RIY19</f>
        <v>0</v>
      </c>
      <c r="RIZ22" s="64">
        <f>'[1]Общая инфраструктура'!RIZ19</f>
        <v>0</v>
      </c>
      <c r="RJA22" s="64">
        <f>'[1]Общая инфраструктура'!RJA19</f>
        <v>0</v>
      </c>
      <c r="RJB22" s="64">
        <f>'[1]Общая инфраструктура'!RJB19</f>
        <v>0</v>
      </c>
      <c r="RJC22" s="64">
        <f>'[1]Общая инфраструктура'!RJC19</f>
        <v>0</v>
      </c>
      <c r="RJD22" s="64">
        <f>'[1]Общая инфраструктура'!RJD19</f>
        <v>0</v>
      </c>
      <c r="RJE22" s="64">
        <f>'[1]Общая инфраструктура'!RJE19</f>
        <v>0</v>
      </c>
      <c r="RJF22" s="64">
        <f>'[1]Общая инфраструктура'!RJF19</f>
        <v>0</v>
      </c>
      <c r="RJG22" s="64">
        <f>'[1]Общая инфраструктура'!RJG19</f>
        <v>0</v>
      </c>
      <c r="RJH22" s="64">
        <f>'[1]Общая инфраструктура'!RJH19</f>
        <v>0</v>
      </c>
      <c r="RJI22" s="64">
        <f>'[1]Общая инфраструктура'!RJI19</f>
        <v>0</v>
      </c>
      <c r="RJJ22" s="64">
        <f>'[1]Общая инфраструктура'!RJJ19</f>
        <v>0</v>
      </c>
      <c r="RJK22" s="64">
        <f>'[1]Общая инфраструктура'!RJK19</f>
        <v>0</v>
      </c>
      <c r="RJL22" s="64">
        <f>'[1]Общая инфраструктура'!RJL19</f>
        <v>0</v>
      </c>
      <c r="RJM22" s="64">
        <f>'[1]Общая инфраструктура'!RJM19</f>
        <v>0</v>
      </c>
      <c r="RJN22" s="64">
        <f>'[1]Общая инфраструктура'!RJN19</f>
        <v>0</v>
      </c>
      <c r="RJO22" s="64">
        <f>'[1]Общая инфраструктура'!RJO19</f>
        <v>0</v>
      </c>
      <c r="RJP22" s="64">
        <f>'[1]Общая инфраструктура'!RJP19</f>
        <v>0</v>
      </c>
      <c r="RJQ22" s="64">
        <f>'[1]Общая инфраструктура'!RJQ19</f>
        <v>0</v>
      </c>
      <c r="RJR22" s="64">
        <f>'[1]Общая инфраструктура'!RJR19</f>
        <v>0</v>
      </c>
      <c r="RJS22" s="64">
        <f>'[1]Общая инфраструктура'!RJS19</f>
        <v>0</v>
      </c>
      <c r="RJT22" s="64">
        <f>'[1]Общая инфраструктура'!RJT19</f>
        <v>0</v>
      </c>
      <c r="RJU22" s="64">
        <f>'[1]Общая инфраструктура'!RJU19</f>
        <v>0</v>
      </c>
      <c r="RJV22" s="64">
        <f>'[1]Общая инфраструктура'!RJV19</f>
        <v>0</v>
      </c>
      <c r="RJW22" s="64">
        <f>'[1]Общая инфраструктура'!RJW19</f>
        <v>0</v>
      </c>
      <c r="RJX22" s="64">
        <f>'[1]Общая инфраструктура'!RJX19</f>
        <v>0</v>
      </c>
      <c r="RJY22" s="64">
        <f>'[1]Общая инфраструктура'!RJY19</f>
        <v>0</v>
      </c>
      <c r="RJZ22" s="64">
        <f>'[1]Общая инфраструктура'!RJZ19</f>
        <v>0</v>
      </c>
      <c r="RKA22" s="64">
        <f>'[1]Общая инфраструктура'!RKA19</f>
        <v>0</v>
      </c>
      <c r="RKB22" s="64">
        <f>'[1]Общая инфраструктура'!RKB19</f>
        <v>0</v>
      </c>
      <c r="RKC22" s="64">
        <f>'[1]Общая инфраструктура'!RKC19</f>
        <v>0</v>
      </c>
      <c r="RKD22" s="64">
        <f>'[1]Общая инфраструктура'!RKD19</f>
        <v>0</v>
      </c>
      <c r="RKE22" s="64">
        <f>'[1]Общая инфраструктура'!RKE19</f>
        <v>0</v>
      </c>
      <c r="RKF22" s="64">
        <f>'[1]Общая инфраструктура'!RKF19</f>
        <v>0</v>
      </c>
      <c r="RKG22" s="64">
        <f>'[1]Общая инфраструктура'!RKG19</f>
        <v>0</v>
      </c>
      <c r="RKH22" s="64">
        <f>'[1]Общая инфраструктура'!RKH19</f>
        <v>0</v>
      </c>
      <c r="RKI22" s="64">
        <f>'[1]Общая инфраструктура'!RKI19</f>
        <v>0</v>
      </c>
      <c r="RKJ22" s="64">
        <f>'[1]Общая инфраструктура'!RKJ19</f>
        <v>0</v>
      </c>
      <c r="RKK22" s="64">
        <f>'[1]Общая инфраструктура'!RKK19</f>
        <v>0</v>
      </c>
      <c r="RKL22" s="64">
        <f>'[1]Общая инфраструктура'!RKL19</f>
        <v>0</v>
      </c>
      <c r="RKM22" s="64">
        <f>'[1]Общая инфраструктура'!RKM19</f>
        <v>0</v>
      </c>
      <c r="RKN22" s="64">
        <f>'[1]Общая инфраструктура'!RKN19</f>
        <v>0</v>
      </c>
      <c r="RKO22" s="64">
        <f>'[1]Общая инфраструктура'!RKO19</f>
        <v>0</v>
      </c>
      <c r="RKP22" s="64">
        <f>'[1]Общая инфраструктура'!RKP19</f>
        <v>0</v>
      </c>
      <c r="RKQ22" s="64">
        <f>'[1]Общая инфраструктура'!RKQ19</f>
        <v>0</v>
      </c>
      <c r="RKR22" s="64">
        <f>'[1]Общая инфраструктура'!RKR19</f>
        <v>0</v>
      </c>
      <c r="RKS22" s="64">
        <f>'[1]Общая инфраструктура'!RKS19</f>
        <v>0</v>
      </c>
      <c r="RKT22" s="64">
        <f>'[1]Общая инфраструктура'!RKT19</f>
        <v>0</v>
      </c>
      <c r="RKU22" s="64">
        <f>'[1]Общая инфраструктура'!RKU19</f>
        <v>0</v>
      </c>
      <c r="RKV22" s="64">
        <f>'[1]Общая инфраструктура'!RKV19</f>
        <v>0</v>
      </c>
      <c r="RKW22" s="64">
        <f>'[1]Общая инфраструктура'!RKW19</f>
        <v>0</v>
      </c>
      <c r="RKX22" s="64">
        <f>'[1]Общая инфраструктура'!RKX19</f>
        <v>0</v>
      </c>
      <c r="RKY22" s="64">
        <f>'[1]Общая инфраструктура'!RKY19</f>
        <v>0</v>
      </c>
      <c r="RKZ22" s="64">
        <f>'[1]Общая инфраструктура'!RKZ19</f>
        <v>0</v>
      </c>
      <c r="RLA22" s="64">
        <f>'[1]Общая инфраструктура'!RLA19</f>
        <v>0</v>
      </c>
      <c r="RLB22" s="64">
        <f>'[1]Общая инфраструктура'!RLB19</f>
        <v>0</v>
      </c>
      <c r="RLC22" s="64">
        <f>'[1]Общая инфраструктура'!RLC19</f>
        <v>0</v>
      </c>
      <c r="RLD22" s="64">
        <f>'[1]Общая инфраструктура'!RLD19</f>
        <v>0</v>
      </c>
      <c r="RLE22" s="64">
        <f>'[1]Общая инфраструктура'!RLE19</f>
        <v>0</v>
      </c>
      <c r="RLF22" s="64">
        <f>'[1]Общая инфраструктура'!RLF19</f>
        <v>0</v>
      </c>
      <c r="RLG22" s="64">
        <f>'[1]Общая инфраструктура'!RLG19</f>
        <v>0</v>
      </c>
      <c r="RLH22" s="64">
        <f>'[1]Общая инфраструктура'!RLH19</f>
        <v>0</v>
      </c>
      <c r="RLI22" s="64">
        <f>'[1]Общая инфраструктура'!RLI19</f>
        <v>0</v>
      </c>
      <c r="RLJ22" s="64">
        <f>'[1]Общая инфраструктура'!RLJ19</f>
        <v>0</v>
      </c>
      <c r="RLK22" s="64">
        <f>'[1]Общая инфраструктура'!RLK19</f>
        <v>0</v>
      </c>
      <c r="RLL22" s="64">
        <f>'[1]Общая инфраструктура'!RLL19</f>
        <v>0</v>
      </c>
      <c r="RLM22" s="64">
        <f>'[1]Общая инфраструктура'!RLM19</f>
        <v>0</v>
      </c>
      <c r="RLN22" s="64">
        <f>'[1]Общая инфраструктура'!RLN19</f>
        <v>0</v>
      </c>
      <c r="RLO22" s="64">
        <f>'[1]Общая инфраструктура'!RLO19</f>
        <v>0</v>
      </c>
      <c r="RLP22" s="64">
        <f>'[1]Общая инфраструктура'!RLP19</f>
        <v>0</v>
      </c>
      <c r="RLQ22" s="64">
        <f>'[1]Общая инфраструктура'!RLQ19</f>
        <v>0</v>
      </c>
      <c r="RLR22" s="64">
        <f>'[1]Общая инфраструктура'!RLR19</f>
        <v>0</v>
      </c>
      <c r="RLS22" s="64">
        <f>'[1]Общая инфраструктура'!RLS19</f>
        <v>0</v>
      </c>
      <c r="RLT22" s="64">
        <f>'[1]Общая инфраструктура'!RLT19</f>
        <v>0</v>
      </c>
      <c r="RLU22" s="64">
        <f>'[1]Общая инфраструктура'!RLU19</f>
        <v>0</v>
      </c>
      <c r="RLV22" s="64">
        <f>'[1]Общая инфраструктура'!RLV19</f>
        <v>0</v>
      </c>
      <c r="RLW22" s="64">
        <f>'[1]Общая инфраструктура'!RLW19</f>
        <v>0</v>
      </c>
      <c r="RLX22" s="64">
        <f>'[1]Общая инфраструктура'!RLX19</f>
        <v>0</v>
      </c>
      <c r="RLY22" s="64">
        <f>'[1]Общая инфраструктура'!RLY19</f>
        <v>0</v>
      </c>
      <c r="RLZ22" s="64">
        <f>'[1]Общая инфраструктура'!RLZ19</f>
        <v>0</v>
      </c>
      <c r="RMA22" s="64">
        <f>'[1]Общая инфраструктура'!RMA19</f>
        <v>0</v>
      </c>
      <c r="RMB22" s="64">
        <f>'[1]Общая инфраструктура'!RMB19</f>
        <v>0</v>
      </c>
      <c r="RMC22" s="64">
        <f>'[1]Общая инфраструктура'!RMC19</f>
        <v>0</v>
      </c>
      <c r="RMD22" s="64">
        <f>'[1]Общая инфраструктура'!RMD19</f>
        <v>0</v>
      </c>
      <c r="RME22" s="64">
        <f>'[1]Общая инфраструктура'!RME19</f>
        <v>0</v>
      </c>
      <c r="RMF22" s="64">
        <f>'[1]Общая инфраструктура'!RMF19</f>
        <v>0</v>
      </c>
      <c r="RMG22" s="64">
        <f>'[1]Общая инфраструктура'!RMG19</f>
        <v>0</v>
      </c>
      <c r="RMH22" s="64">
        <f>'[1]Общая инфраструктура'!RMH19</f>
        <v>0</v>
      </c>
      <c r="RMI22" s="64">
        <f>'[1]Общая инфраструктура'!RMI19</f>
        <v>0</v>
      </c>
      <c r="RMJ22" s="64">
        <f>'[1]Общая инфраструктура'!RMJ19</f>
        <v>0</v>
      </c>
      <c r="RMK22" s="64">
        <f>'[1]Общая инфраструктура'!RMK19</f>
        <v>0</v>
      </c>
      <c r="RML22" s="64">
        <f>'[1]Общая инфраструктура'!RML19</f>
        <v>0</v>
      </c>
      <c r="RMM22" s="64">
        <f>'[1]Общая инфраструктура'!RMM19</f>
        <v>0</v>
      </c>
      <c r="RMN22" s="64">
        <f>'[1]Общая инфраструктура'!RMN19</f>
        <v>0</v>
      </c>
      <c r="RMO22" s="64">
        <f>'[1]Общая инфраструктура'!RMO19</f>
        <v>0</v>
      </c>
      <c r="RMP22" s="64">
        <f>'[1]Общая инфраструктура'!RMP19</f>
        <v>0</v>
      </c>
      <c r="RMQ22" s="64">
        <f>'[1]Общая инфраструктура'!RMQ19</f>
        <v>0</v>
      </c>
      <c r="RMR22" s="64">
        <f>'[1]Общая инфраструктура'!RMR19</f>
        <v>0</v>
      </c>
      <c r="RMS22" s="64">
        <f>'[1]Общая инфраструктура'!RMS19</f>
        <v>0</v>
      </c>
      <c r="RMT22" s="64">
        <f>'[1]Общая инфраструктура'!RMT19</f>
        <v>0</v>
      </c>
      <c r="RMU22" s="64">
        <f>'[1]Общая инфраструктура'!RMU19</f>
        <v>0</v>
      </c>
      <c r="RMV22" s="64">
        <f>'[1]Общая инфраструктура'!RMV19</f>
        <v>0</v>
      </c>
      <c r="RMW22" s="64">
        <f>'[1]Общая инфраструктура'!RMW19</f>
        <v>0</v>
      </c>
      <c r="RMX22" s="64">
        <f>'[1]Общая инфраструктура'!RMX19</f>
        <v>0</v>
      </c>
      <c r="RMY22" s="64">
        <f>'[1]Общая инфраструктура'!RMY19</f>
        <v>0</v>
      </c>
      <c r="RMZ22" s="64">
        <f>'[1]Общая инфраструктура'!RMZ19</f>
        <v>0</v>
      </c>
      <c r="RNA22" s="64">
        <f>'[1]Общая инфраструктура'!RNA19</f>
        <v>0</v>
      </c>
      <c r="RNB22" s="64">
        <f>'[1]Общая инфраструктура'!RNB19</f>
        <v>0</v>
      </c>
      <c r="RNC22" s="64">
        <f>'[1]Общая инфраструктура'!RNC19</f>
        <v>0</v>
      </c>
      <c r="RND22" s="64">
        <f>'[1]Общая инфраструктура'!RND19</f>
        <v>0</v>
      </c>
      <c r="RNE22" s="64">
        <f>'[1]Общая инфраструктура'!RNE19</f>
        <v>0</v>
      </c>
      <c r="RNF22" s="64">
        <f>'[1]Общая инфраструктура'!RNF19</f>
        <v>0</v>
      </c>
      <c r="RNG22" s="64">
        <f>'[1]Общая инфраструктура'!RNG19</f>
        <v>0</v>
      </c>
      <c r="RNH22" s="64">
        <f>'[1]Общая инфраструктура'!RNH19</f>
        <v>0</v>
      </c>
      <c r="RNI22" s="64">
        <f>'[1]Общая инфраструктура'!RNI19</f>
        <v>0</v>
      </c>
      <c r="RNJ22" s="64">
        <f>'[1]Общая инфраструктура'!RNJ19</f>
        <v>0</v>
      </c>
      <c r="RNK22" s="64">
        <f>'[1]Общая инфраструктура'!RNK19</f>
        <v>0</v>
      </c>
      <c r="RNL22" s="64">
        <f>'[1]Общая инфраструктура'!RNL19</f>
        <v>0</v>
      </c>
      <c r="RNM22" s="64">
        <f>'[1]Общая инфраструктура'!RNM19</f>
        <v>0</v>
      </c>
      <c r="RNN22" s="64">
        <f>'[1]Общая инфраструктура'!RNN19</f>
        <v>0</v>
      </c>
      <c r="RNO22" s="64">
        <f>'[1]Общая инфраструктура'!RNO19</f>
        <v>0</v>
      </c>
      <c r="RNP22" s="64">
        <f>'[1]Общая инфраструктура'!RNP19</f>
        <v>0</v>
      </c>
      <c r="RNQ22" s="64">
        <f>'[1]Общая инфраструктура'!RNQ19</f>
        <v>0</v>
      </c>
      <c r="RNR22" s="64">
        <f>'[1]Общая инфраструктура'!RNR19</f>
        <v>0</v>
      </c>
      <c r="RNS22" s="64">
        <f>'[1]Общая инфраструктура'!RNS19</f>
        <v>0</v>
      </c>
      <c r="RNT22" s="64">
        <f>'[1]Общая инфраструктура'!RNT19</f>
        <v>0</v>
      </c>
      <c r="RNU22" s="64">
        <f>'[1]Общая инфраструктура'!RNU19</f>
        <v>0</v>
      </c>
      <c r="RNV22" s="64">
        <f>'[1]Общая инфраструктура'!RNV19</f>
        <v>0</v>
      </c>
      <c r="RNW22" s="64">
        <f>'[1]Общая инфраструктура'!RNW19</f>
        <v>0</v>
      </c>
      <c r="RNX22" s="64">
        <f>'[1]Общая инфраструктура'!RNX19</f>
        <v>0</v>
      </c>
      <c r="RNY22" s="64">
        <f>'[1]Общая инфраструктура'!RNY19</f>
        <v>0</v>
      </c>
      <c r="RNZ22" s="64">
        <f>'[1]Общая инфраструктура'!RNZ19</f>
        <v>0</v>
      </c>
      <c r="ROA22" s="64">
        <f>'[1]Общая инфраструктура'!ROA19</f>
        <v>0</v>
      </c>
      <c r="ROB22" s="64">
        <f>'[1]Общая инфраструктура'!ROB19</f>
        <v>0</v>
      </c>
      <c r="ROC22" s="64">
        <f>'[1]Общая инфраструктура'!ROC19</f>
        <v>0</v>
      </c>
      <c r="ROD22" s="64">
        <f>'[1]Общая инфраструктура'!ROD19</f>
        <v>0</v>
      </c>
      <c r="ROE22" s="64">
        <f>'[1]Общая инфраструктура'!ROE19</f>
        <v>0</v>
      </c>
      <c r="ROF22" s="64">
        <f>'[1]Общая инфраструктура'!ROF19</f>
        <v>0</v>
      </c>
      <c r="ROG22" s="64">
        <f>'[1]Общая инфраструктура'!ROG19</f>
        <v>0</v>
      </c>
      <c r="ROH22" s="64">
        <f>'[1]Общая инфраструктура'!ROH19</f>
        <v>0</v>
      </c>
      <c r="ROI22" s="64">
        <f>'[1]Общая инфраструктура'!ROI19</f>
        <v>0</v>
      </c>
      <c r="ROJ22" s="64">
        <f>'[1]Общая инфраструктура'!ROJ19</f>
        <v>0</v>
      </c>
      <c r="ROK22" s="64">
        <f>'[1]Общая инфраструктура'!ROK19</f>
        <v>0</v>
      </c>
      <c r="ROL22" s="64">
        <f>'[1]Общая инфраструктура'!ROL19</f>
        <v>0</v>
      </c>
      <c r="ROM22" s="64">
        <f>'[1]Общая инфраструктура'!ROM19</f>
        <v>0</v>
      </c>
      <c r="RON22" s="64">
        <f>'[1]Общая инфраструктура'!RON19</f>
        <v>0</v>
      </c>
      <c r="ROO22" s="64">
        <f>'[1]Общая инфраструктура'!ROO19</f>
        <v>0</v>
      </c>
      <c r="ROP22" s="64">
        <f>'[1]Общая инфраструктура'!ROP19</f>
        <v>0</v>
      </c>
      <c r="ROQ22" s="64">
        <f>'[1]Общая инфраструктура'!ROQ19</f>
        <v>0</v>
      </c>
      <c r="ROR22" s="64">
        <f>'[1]Общая инфраструктура'!ROR19</f>
        <v>0</v>
      </c>
      <c r="ROS22" s="64">
        <f>'[1]Общая инфраструктура'!ROS19</f>
        <v>0</v>
      </c>
      <c r="ROT22" s="64">
        <f>'[1]Общая инфраструктура'!ROT19</f>
        <v>0</v>
      </c>
      <c r="ROU22" s="64">
        <f>'[1]Общая инфраструктура'!ROU19</f>
        <v>0</v>
      </c>
      <c r="ROV22" s="64">
        <f>'[1]Общая инфраструктура'!ROV19</f>
        <v>0</v>
      </c>
      <c r="ROW22" s="64">
        <f>'[1]Общая инфраструктура'!ROW19</f>
        <v>0</v>
      </c>
      <c r="ROX22" s="64">
        <f>'[1]Общая инфраструктура'!ROX19</f>
        <v>0</v>
      </c>
      <c r="ROY22" s="64">
        <f>'[1]Общая инфраструктура'!ROY19</f>
        <v>0</v>
      </c>
      <c r="ROZ22" s="64">
        <f>'[1]Общая инфраструктура'!ROZ19</f>
        <v>0</v>
      </c>
      <c r="RPA22" s="64">
        <f>'[1]Общая инфраструктура'!RPA19</f>
        <v>0</v>
      </c>
      <c r="RPB22" s="64">
        <f>'[1]Общая инфраструктура'!RPB19</f>
        <v>0</v>
      </c>
      <c r="RPC22" s="64">
        <f>'[1]Общая инфраструктура'!RPC19</f>
        <v>0</v>
      </c>
      <c r="RPD22" s="64">
        <f>'[1]Общая инфраструктура'!RPD19</f>
        <v>0</v>
      </c>
      <c r="RPE22" s="64">
        <f>'[1]Общая инфраструктура'!RPE19</f>
        <v>0</v>
      </c>
      <c r="RPF22" s="64">
        <f>'[1]Общая инфраструктура'!RPF19</f>
        <v>0</v>
      </c>
      <c r="RPG22" s="64">
        <f>'[1]Общая инфраструктура'!RPG19</f>
        <v>0</v>
      </c>
      <c r="RPH22" s="64">
        <f>'[1]Общая инфраструктура'!RPH19</f>
        <v>0</v>
      </c>
      <c r="RPI22" s="64">
        <f>'[1]Общая инфраструктура'!RPI19</f>
        <v>0</v>
      </c>
      <c r="RPJ22" s="64">
        <f>'[1]Общая инфраструктура'!RPJ19</f>
        <v>0</v>
      </c>
      <c r="RPK22" s="64">
        <f>'[1]Общая инфраструктура'!RPK19</f>
        <v>0</v>
      </c>
      <c r="RPL22" s="64">
        <f>'[1]Общая инфраструктура'!RPL19</f>
        <v>0</v>
      </c>
      <c r="RPM22" s="64">
        <f>'[1]Общая инфраструктура'!RPM19</f>
        <v>0</v>
      </c>
      <c r="RPN22" s="64">
        <f>'[1]Общая инфраструктура'!RPN19</f>
        <v>0</v>
      </c>
      <c r="RPO22" s="64">
        <f>'[1]Общая инфраструктура'!RPO19</f>
        <v>0</v>
      </c>
      <c r="RPP22" s="64">
        <f>'[1]Общая инфраструктура'!RPP19</f>
        <v>0</v>
      </c>
      <c r="RPQ22" s="64">
        <f>'[1]Общая инфраструктура'!RPQ19</f>
        <v>0</v>
      </c>
      <c r="RPR22" s="64">
        <f>'[1]Общая инфраструктура'!RPR19</f>
        <v>0</v>
      </c>
      <c r="RPS22" s="64">
        <f>'[1]Общая инфраструктура'!RPS19</f>
        <v>0</v>
      </c>
      <c r="RPT22" s="64">
        <f>'[1]Общая инфраструктура'!RPT19</f>
        <v>0</v>
      </c>
      <c r="RPU22" s="64">
        <f>'[1]Общая инфраструктура'!RPU19</f>
        <v>0</v>
      </c>
      <c r="RPV22" s="64">
        <f>'[1]Общая инфраструктура'!RPV19</f>
        <v>0</v>
      </c>
      <c r="RPW22" s="64">
        <f>'[1]Общая инфраструктура'!RPW19</f>
        <v>0</v>
      </c>
      <c r="RPX22" s="64">
        <f>'[1]Общая инфраструктура'!RPX19</f>
        <v>0</v>
      </c>
      <c r="RPY22" s="64">
        <f>'[1]Общая инфраструктура'!RPY19</f>
        <v>0</v>
      </c>
      <c r="RPZ22" s="64">
        <f>'[1]Общая инфраструктура'!RPZ19</f>
        <v>0</v>
      </c>
      <c r="RQA22" s="64">
        <f>'[1]Общая инфраструктура'!RQA19</f>
        <v>0</v>
      </c>
      <c r="RQB22" s="64">
        <f>'[1]Общая инфраструктура'!RQB19</f>
        <v>0</v>
      </c>
      <c r="RQC22" s="64">
        <f>'[1]Общая инфраструктура'!RQC19</f>
        <v>0</v>
      </c>
      <c r="RQD22" s="64">
        <f>'[1]Общая инфраструктура'!RQD19</f>
        <v>0</v>
      </c>
      <c r="RQE22" s="64">
        <f>'[1]Общая инфраструктура'!RQE19</f>
        <v>0</v>
      </c>
      <c r="RQF22" s="64">
        <f>'[1]Общая инфраструктура'!RQF19</f>
        <v>0</v>
      </c>
      <c r="RQG22" s="64">
        <f>'[1]Общая инфраструктура'!RQG19</f>
        <v>0</v>
      </c>
      <c r="RQH22" s="64">
        <f>'[1]Общая инфраструктура'!RQH19</f>
        <v>0</v>
      </c>
      <c r="RQI22" s="64">
        <f>'[1]Общая инфраструктура'!RQI19</f>
        <v>0</v>
      </c>
      <c r="RQJ22" s="64">
        <f>'[1]Общая инфраструктура'!RQJ19</f>
        <v>0</v>
      </c>
      <c r="RQK22" s="64">
        <f>'[1]Общая инфраструктура'!RQK19</f>
        <v>0</v>
      </c>
      <c r="RQL22" s="64">
        <f>'[1]Общая инфраструктура'!RQL19</f>
        <v>0</v>
      </c>
      <c r="RQM22" s="64">
        <f>'[1]Общая инфраструктура'!RQM19</f>
        <v>0</v>
      </c>
      <c r="RQN22" s="64">
        <f>'[1]Общая инфраструктура'!RQN19</f>
        <v>0</v>
      </c>
      <c r="RQO22" s="64">
        <f>'[1]Общая инфраструктура'!RQO19</f>
        <v>0</v>
      </c>
      <c r="RQP22" s="64">
        <f>'[1]Общая инфраструктура'!RQP19</f>
        <v>0</v>
      </c>
      <c r="RQQ22" s="64">
        <f>'[1]Общая инфраструктура'!RQQ19</f>
        <v>0</v>
      </c>
      <c r="RQR22" s="64">
        <f>'[1]Общая инфраструктура'!RQR19</f>
        <v>0</v>
      </c>
      <c r="RQS22" s="64">
        <f>'[1]Общая инфраструктура'!RQS19</f>
        <v>0</v>
      </c>
      <c r="RQT22" s="64">
        <f>'[1]Общая инфраструктура'!RQT19</f>
        <v>0</v>
      </c>
      <c r="RQU22" s="64">
        <f>'[1]Общая инфраструктура'!RQU19</f>
        <v>0</v>
      </c>
      <c r="RQV22" s="64">
        <f>'[1]Общая инфраструктура'!RQV19</f>
        <v>0</v>
      </c>
      <c r="RQW22" s="64">
        <f>'[1]Общая инфраструктура'!RQW19</f>
        <v>0</v>
      </c>
      <c r="RQX22" s="64">
        <f>'[1]Общая инфраструктура'!RQX19</f>
        <v>0</v>
      </c>
      <c r="RQY22" s="64">
        <f>'[1]Общая инфраструктура'!RQY19</f>
        <v>0</v>
      </c>
      <c r="RQZ22" s="64">
        <f>'[1]Общая инфраструктура'!RQZ19</f>
        <v>0</v>
      </c>
      <c r="RRA22" s="64">
        <f>'[1]Общая инфраструктура'!RRA19</f>
        <v>0</v>
      </c>
      <c r="RRB22" s="64">
        <f>'[1]Общая инфраструктура'!RRB19</f>
        <v>0</v>
      </c>
      <c r="RRC22" s="64">
        <f>'[1]Общая инфраструктура'!RRC19</f>
        <v>0</v>
      </c>
      <c r="RRD22" s="64">
        <f>'[1]Общая инфраструктура'!RRD19</f>
        <v>0</v>
      </c>
      <c r="RRE22" s="64">
        <f>'[1]Общая инфраструктура'!RRE19</f>
        <v>0</v>
      </c>
      <c r="RRF22" s="64">
        <f>'[1]Общая инфраструктура'!RRF19</f>
        <v>0</v>
      </c>
      <c r="RRG22" s="64">
        <f>'[1]Общая инфраструктура'!RRG19</f>
        <v>0</v>
      </c>
      <c r="RRH22" s="64">
        <f>'[1]Общая инфраструктура'!RRH19</f>
        <v>0</v>
      </c>
      <c r="RRI22" s="64">
        <f>'[1]Общая инфраструктура'!RRI19</f>
        <v>0</v>
      </c>
      <c r="RRJ22" s="64">
        <f>'[1]Общая инфраструктура'!RRJ19</f>
        <v>0</v>
      </c>
      <c r="RRK22" s="64">
        <f>'[1]Общая инфраструктура'!RRK19</f>
        <v>0</v>
      </c>
      <c r="RRL22" s="64">
        <f>'[1]Общая инфраструктура'!RRL19</f>
        <v>0</v>
      </c>
      <c r="RRM22" s="64">
        <f>'[1]Общая инфраструктура'!RRM19</f>
        <v>0</v>
      </c>
      <c r="RRN22" s="64">
        <f>'[1]Общая инфраструктура'!RRN19</f>
        <v>0</v>
      </c>
      <c r="RRO22" s="64">
        <f>'[1]Общая инфраструктура'!RRO19</f>
        <v>0</v>
      </c>
      <c r="RRP22" s="64">
        <f>'[1]Общая инфраструктура'!RRP19</f>
        <v>0</v>
      </c>
      <c r="RRQ22" s="64">
        <f>'[1]Общая инфраструктура'!RRQ19</f>
        <v>0</v>
      </c>
      <c r="RRR22" s="64">
        <f>'[1]Общая инфраструктура'!RRR19</f>
        <v>0</v>
      </c>
      <c r="RRS22" s="64">
        <f>'[1]Общая инфраструктура'!RRS19</f>
        <v>0</v>
      </c>
      <c r="RRT22" s="64">
        <f>'[1]Общая инфраструктура'!RRT19</f>
        <v>0</v>
      </c>
      <c r="RRU22" s="64">
        <f>'[1]Общая инфраструктура'!RRU19</f>
        <v>0</v>
      </c>
      <c r="RRV22" s="64">
        <f>'[1]Общая инфраструктура'!RRV19</f>
        <v>0</v>
      </c>
      <c r="RRW22" s="64">
        <f>'[1]Общая инфраструктура'!RRW19</f>
        <v>0</v>
      </c>
      <c r="RRX22" s="64">
        <f>'[1]Общая инфраструктура'!RRX19</f>
        <v>0</v>
      </c>
      <c r="RRY22" s="64">
        <f>'[1]Общая инфраструктура'!RRY19</f>
        <v>0</v>
      </c>
      <c r="RRZ22" s="64">
        <f>'[1]Общая инфраструктура'!RRZ19</f>
        <v>0</v>
      </c>
      <c r="RSA22" s="64">
        <f>'[1]Общая инфраструктура'!RSA19</f>
        <v>0</v>
      </c>
      <c r="RSB22" s="64">
        <f>'[1]Общая инфраструктура'!RSB19</f>
        <v>0</v>
      </c>
      <c r="RSC22" s="64">
        <f>'[1]Общая инфраструктура'!RSC19</f>
        <v>0</v>
      </c>
      <c r="RSD22" s="64">
        <f>'[1]Общая инфраструктура'!RSD19</f>
        <v>0</v>
      </c>
      <c r="RSE22" s="64">
        <f>'[1]Общая инфраструктура'!RSE19</f>
        <v>0</v>
      </c>
      <c r="RSF22" s="64">
        <f>'[1]Общая инфраструктура'!RSF19</f>
        <v>0</v>
      </c>
      <c r="RSG22" s="64">
        <f>'[1]Общая инфраструктура'!RSG19</f>
        <v>0</v>
      </c>
      <c r="RSH22" s="64">
        <f>'[1]Общая инфраструктура'!RSH19</f>
        <v>0</v>
      </c>
      <c r="RSI22" s="64">
        <f>'[1]Общая инфраструктура'!RSI19</f>
        <v>0</v>
      </c>
      <c r="RSJ22" s="64">
        <f>'[1]Общая инфраструктура'!RSJ19</f>
        <v>0</v>
      </c>
      <c r="RSK22" s="64">
        <f>'[1]Общая инфраструктура'!RSK19</f>
        <v>0</v>
      </c>
      <c r="RSL22" s="64">
        <f>'[1]Общая инфраструктура'!RSL19</f>
        <v>0</v>
      </c>
      <c r="RSM22" s="64">
        <f>'[1]Общая инфраструктура'!RSM19</f>
        <v>0</v>
      </c>
      <c r="RSN22" s="64">
        <f>'[1]Общая инфраструктура'!RSN19</f>
        <v>0</v>
      </c>
      <c r="RSO22" s="64">
        <f>'[1]Общая инфраструктура'!RSO19</f>
        <v>0</v>
      </c>
      <c r="RSP22" s="64">
        <f>'[1]Общая инфраструктура'!RSP19</f>
        <v>0</v>
      </c>
      <c r="RSQ22" s="64">
        <f>'[1]Общая инфраструктура'!RSQ19</f>
        <v>0</v>
      </c>
      <c r="RSR22" s="64">
        <f>'[1]Общая инфраструктура'!RSR19</f>
        <v>0</v>
      </c>
      <c r="RSS22" s="64">
        <f>'[1]Общая инфраструктура'!RSS19</f>
        <v>0</v>
      </c>
      <c r="RST22" s="64">
        <f>'[1]Общая инфраструктура'!RST19</f>
        <v>0</v>
      </c>
      <c r="RSU22" s="64">
        <f>'[1]Общая инфраструктура'!RSU19</f>
        <v>0</v>
      </c>
      <c r="RSV22" s="64">
        <f>'[1]Общая инфраструктура'!RSV19</f>
        <v>0</v>
      </c>
      <c r="RSW22" s="64">
        <f>'[1]Общая инфраструктура'!RSW19</f>
        <v>0</v>
      </c>
      <c r="RSX22" s="64">
        <f>'[1]Общая инфраструктура'!RSX19</f>
        <v>0</v>
      </c>
      <c r="RSY22" s="64">
        <f>'[1]Общая инфраструктура'!RSY19</f>
        <v>0</v>
      </c>
      <c r="RSZ22" s="64">
        <f>'[1]Общая инфраструктура'!RSZ19</f>
        <v>0</v>
      </c>
      <c r="RTA22" s="64">
        <f>'[1]Общая инфраструктура'!RTA19</f>
        <v>0</v>
      </c>
      <c r="RTB22" s="64">
        <f>'[1]Общая инфраструктура'!RTB19</f>
        <v>0</v>
      </c>
      <c r="RTC22" s="64">
        <f>'[1]Общая инфраструктура'!RTC19</f>
        <v>0</v>
      </c>
      <c r="RTD22" s="64">
        <f>'[1]Общая инфраструктура'!RTD19</f>
        <v>0</v>
      </c>
      <c r="RTE22" s="64">
        <f>'[1]Общая инфраструктура'!RTE19</f>
        <v>0</v>
      </c>
      <c r="RTF22" s="64">
        <f>'[1]Общая инфраструктура'!RTF19</f>
        <v>0</v>
      </c>
      <c r="RTG22" s="64">
        <f>'[1]Общая инфраструктура'!RTG19</f>
        <v>0</v>
      </c>
      <c r="RTH22" s="64">
        <f>'[1]Общая инфраструктура'!RTH19</f>
        <v>0</v>
      </c>
      <c r="RTI22" s="64">
        <f>'[1]Общая инфраструктура'!RTI19</f>
        <v>0</v>
      </c>
      <c r="RTJ22" s="64">
        <f>'[1]Общая инфраструктура'!RTJ19</f>
        <v>0</v>
      </c>
      <c r="RTK22" s="64">
        <f>'[1]Общая инфраструктура'!RTK19</f>
        <v>0</v>
      </c>
      <c r="RTL22" s="64">
        <f>'[1]Общая инфраструктура'!RTL19</f>
        <v>0</v>
      </c>
      <c r="RTM22" s="64">
        <f>'[1]Общая инфраструктура'!RTM19</f>
        <v>0</v>
      </c>
      <c r="RTN22" s="64">
        <f>'[1]Общая инфраструктура'!RTN19</f>
        <v>0</v>
      </c>
      <c r="RTO22" s="64">
        <f>'[1]Общая инфраструктура'!RTO19</f>
        <v>0</v>
      </c>
      <c r="RTP22" s="64">
        <f>'[1]Общая инфраструктура'!RTP19</f>
        <v>0</v>
      </c>
      <c r="RTQ22" s="64">
        <f>'[1]Общая инфраструктура'!RTQ19</f>
        <v>0</v>
      </c>
      <c r="RTR22" s="64">
        <f>'[1]Общая инфраструктура'!RTR19</f>
        <v>0</v>
      </c>
      <c r="RTS22" s="64">
        <f>'[1]Общая инфраструктура'!RTS19</f>
        <v>0</v>
      </c>
      <c r="RTT22" s="64">
        <f>'[1]Общая инфраструктура'!RTT19</f>
        <v>0</v>
      </c>
      <c r="RTU22" s="64">
        <f>'[1]Общая инфраструктура'!RTU19</f>
        <v>0</v>
      </c>
      <c r="RTV22" s="64">
        <f>'[1]Общая инфраструктура'!RTV19</f>
        <v>0</v>
      </c>
      <c r="RTW22" s="64">
        <f>'[1]Общая инфраструктура'!RTW19</f>
        <v>0</v>
      </c>
      <c r="RTX22" s="64">
        <f>'[1]Общая инфраструктура'!RTX19</f>
        <v>0</v>
      </c>
      <c r="RTY22" s="64">
        <f>'[1]Общая инфраструктура'!RTY19</f>
        <v>0</v>
      </c>
      <c r="RTZ22" s="64">
        <f>'[1]Общая инфраструктура'!RTZ19</f>
        <v>0</v>
      </c>
      <c r="RUA22" s="64">
        <f>'[1]Общая инфраструктура'!RUA19</f>
        <v>0</v>
      </c>
      <c r="RUB22" s="64">
        <f>'[1]Общая инфраструктура'!RUB19</f>
        <v>0</v>
      </c>
      <c r="RUC22" s="64">
        <f>'[1]Общая инфраструктура'!RUC19</f>
        <v>0</v>
      </c>
      <c r="RUD22" s="64">
        <f>'[1]Общая инфраструктура'!RUD19</f>
        <v>0</v>
      </c>
      <c r="RUE22" s="64">
        <f>'[1]Общая инфраструктура'!RUE19</f>
        <v>0</v>
      </c>
      <c r="RUF22" s="64">
        <f>'[1]Общая инфраструктура'!RUF19</f>
        <v>0</v>
      </c>
      <c r="RUG22" s="64">
        <f>'[1]Общая инфраструктура'!RUG19</f>
        <v>0</v>
      </c>
      <c r="RUH22" s="64">
        <f>'[1]Общая инфраструктура'!RUH19</f>
        <v>0</v>
      </c>
      <c r="RUI22" s="64">
        <f>'[1]Общая инфраструктура'!RUI19</f>
        <v>0</v>
      </c>
      <c r="RUJ22" s="64">
        <f>'[1]Общая инфраструктура'!RUJ19</f>
        <v>0</v>
      </c>
      <c r="RUK22" s="64">
        <f>'[1]Общая инфраструктура'!RUK19</f>
        <v>0</v>
      </c>
      <c r="RUL22" s="64">
        <f>'[1]Общая инфраструктура'!RUL19</f>
        <v>0</v>
      </c>
      <c r="RUM22" s="64">
        <f>'[1]Общая инфраструктура'!RUM19</f>
        <v>0</v>
      </c>
      <c r="RUN22" s="64">
        <f>'[1]Общая инфраструктура'!RUN19</f>
        <v>0</v>
      </c>
      <c r="RUO22" s="64">
        <f>'[1]Общая инфраструктура'!RUO19</f>
        <v>0</v>
      </c>
      <c r="RUP22" s="64">
        <f>'[1]Общая инфраструктура'!RUP19</f>
        <v>0</v>
      </c>
      <c r="RUQ22" s="64">
        <f>'[1]Общая инфраструктура'!RUQ19</f>
        <v>0</v>
      </c>
      <c r="RUR22" s="64">
        <f>'[1]Общая инфраструктура'!RUR19</f>
        <v>0</v>
      </c>
      <c r="RUS22" s="64">
        <f>'[1]Общая инфраструктура'!RUS19</f>
        <v>0</v>
      </c>
      <c r="RUT22" s="64">
        <f>'[1]Общая инфраструктура'!RUT19</f>
        <v>0</v>
      </c>
      <c r="RUU22" s="64">
        <f>'[1]Общая инфраструктура'!RUU19</f>
        <v>0</v>
      </c>
      <c r="RUV22" s="64">
        <f>'[1]Общая инфраструктура'!RUV19</f>
        <v>0</v>
      </c>
      <c r="RUW22" s="64">
        <f>'[1]Общая инфраструктура'!RUW19</f>
        <v>0</v>
      </c>
      <c r="RUX22" s="64">
        <f>'[1]Общая инфраструктура'!RUX19</f>
        <v>0</v>
      </c>
      <c r="RUY22" s="64">
        <f>'[1]Общая инфраструктура'!RUY19</f>
        <v>0</v>
      </c>
      <c r="RUZ22" s="64">
        <f>'[1]Общая инфраструктура'!RUZ19</f>
        <v>0</v>
      </c>
      <c r="RVA22" s="64">
        <f>'[1]Общая инфраструктура'!RVA19</f>
        <v>0</v>
      </c>
      <c r="RVB22" s="64">
        <f>'[1]Общая инфраструктура'!RVB19</f>
        <v>0</v>
      </c>
      <c r="RVC22" s="64">
        <f>'[1]Общая инфраструктура'!RVC19</f>
        <v>0</v>
      </c>
      <c r="RVD22" s="64">
        <f>'[1]Общая инфраструктура'!RVD19</f>
        <v>0</v>
      </c>
      <c r="RVE22" s="64">
        <f>'[1]Общая инфраструктура'!RVE19</f>
        <v>0</v>
      </c>
      <c r="RVF22" s="64">
        <f>'[1]Общая инфраструктура'!RVF19</f>
        <v>0</v>
      </c>
      <c r="RVG22" s="64">
        <f>'[1]Общая инфраструктура'!RVG19</f>
        <v>0</v>
      </c>
      <c r="RVH22" s="64">
        <f>'[1]Общая инфраструктура'!RVH19</f>
        <v>0</v>
      </c>
      <c r="RVI22" s="64">
        <f>'[1]Общая инфраструктура'!RVI19</f>
        <v>0</v>
      </c>
      <c r="RVJ22" s="64">
        <f>'[1]Общая инфраструктура'!RVJ19</f>
        <v>0</v>
      </c>
      <c r="RVK22" s="64">
        <f>'[1]Общая инфраструктура'!RVK19</f>
        <v>0</v>
      </c>
      <c r="RVL22" s="64">
        <f>'[1]Общая инфраструктура'!RVL19</f>
        <v>0</v>
      </c>
      <c r="RVM22" s="64">
        <f>'[1]Общая инфраструктура'!RVM19</f>
        <v>0</v>
      </c>
      <c r="RVN22" s="64">
        <f>'[1]Общая инфраструктура'!RVN19</f>
        <v>0</v>
      </c>
      <c r="RVO22" s="64">
        <f>'[1]Общая инфраструктура'!RVO19</f>
        <v>0</v>
      </c>
      <c r="RVP22" s="64">
        <f>'[1]Общая инфраструктура'!RVP19</f>
        <v>0</v>
      </c>
      <c r="RVQ22" s="64">
        <f>'[1]Общая инфраструктура'!RVQ19</f>
        <v>0</v>
      </c>
      <c r="RVR22" s="64">
        <f>'[1]Общая инфраструктура'!RVR19</f>
        <v>0</v>
      </c>
      <c r="RVS22" s="64">
        <f>'[1]Общая инфраструктура'!RVS19</f>
        <v>0</v>
      </c>
      <c r="RVT22" s="64">
        <f>'[1]Общая инфраструктура'!RVT19</f>
        <v>0</v>
      </c>
      <c r="RVU22" s="64">
        <f>'[1]Общая инфраструктура'!RVU19</f>
        <v>0</v>
      </c>
      <c r="RVV22" s="64">
        <f>'[1]Общая инфраструктура'!RVV19</f>
        <v>0</v>
      </c>
      <c r="RVW22" s="64">
        <f>'[1]Общая инфраструктура'!RVW19</f>
        <v>0</v>
      </c>
      <c r="RVX22" s="64">
        <f>'[1]Общая инфраструктура'!RVX19</f>
        <v>0</v>
      </c>
      <c r="RVY22" s="64">
        <f>'[1]Общая инфраструктура'!RVY19</f>
        <v>0</v>
      </c>
      <c r="RVZ22" s="64">
        <f>'[1]Общая инфраструктура'!RVZ19</f>
        <v>0</v>
      </c>
      <c r="RWA22" s="64">
        <f>'[1]Общая инфраструктура'!RWA19</f>
        <v>0</v>
      </c>
      <c r="RWB22" s="64">
        <f>'[1]Общая инфраструктура'!RWB19</f>
        <v>0</v>
      </c>
      <c r="RWC22" s="64">
        <f>'[1]Общая инфраструктура'!RWC19</f>
        <v>0</v>
      </c>
      <c r="RWD22" s="64">
        <f>'[1]Общая инфраструктура'!RWD19</f>
        <v>0</v>
      </c>
      <c r="RWE22" s="64">
        <f>'[1]Общая инфраструктура'!RWE19</f>
        <v>0</v>
      </c>
      <c r="RWF22" s="64">
        <f>'[1]Общая инфраструктура'!RWF19</f>
        <v>0</v>
      </c>
      <c r="RWG22" s="64">
        <f>'[1]Общая инфраструктура'!RWG19</f>
        <v>0</v>
      </c>
      <c r="RWH22" s="64">
        <f>'[1]Общая инфраструктура'!RWH19</f>
        <v>0</v>
      </c>
      <c r="RWI22" s="64">
        <f>'[1]Общая инфраструктура'!RWI19</f>
        <v>0</v>
      </c>
      <c r="RWJ22" s="64">
        <f>'[1]Общая инфраструктура'!RWJ19</f>
        <v>0</v>
      </c>
      <c r="RWK22" s="64">
        <f>'[1]Общая инфраструктура'!RWK19</f>
        <v>0</v>
      </c>
      <c r="RWL22" s="64">
        <f>'[1]Общая инфраструктура'!RWL19</f>
        <v>0</v>
      </c>
      <c r="RWM22" s="64">
        <f>'[1]Общая инфраструктура'!RWM19</f>
        <v>0</v>
      </c>
      <c r="RWN22" s="64">
        <f>'[1]Общая инфраструктура'!RWN19</f>
        <v>0</v>
      </c>
      <c r="RWO22" s="64">
        <f>'[1]Общая инфраструктура'!RWO19</f>
        <v>0</v>
      </c>
      <c r="RWP22" s="64">
        <f>'[1]Общая инфраструктура'!RWP19</f>
        <v>0</v>
      </c>
      <c r="RWQ22" s="64">
        <f>'[1]Общая инфраструктура'!RWQ19</f>
        <v>0</v>
      </c>
      <c r="RWR22" s="64">
        <f>'[1]Общая инфраструктура'!RWR19</f>
        <v>0</v>
      </c>
      <c r="RWS22" s="64">
        <f>'[1]Общая инфраструктура'!RWS19</f>
        <v>0</v>
      </c>
      <c r="RWT22" s="64">
        <f>'[1]Общая инфраструктура'!RWT19</f>
        <v>0</v>
      </c>
      <c r="RWU22" s="64">
        <f>'[1]Общая инфраструктура'!RWU19</f>
        <v>0</v>
      </c>
      <c r="RWV22" s="64">
        <f>'[1]Общая инфраструктура'!RWV19</f>
        <v>0</v>
      </c>
      <c r="RWW22" s="64">
        <f>'[1]Общая инфраструктура'!RWW19</f>
        <v>0</v>
      </c>
      <c r="RWX22" s="64">
        <f>'[1]Общая инфраструктура'!RWX19</f>
        <v>0</v>
      </c>
      <c r="RWY22" s="64">
        <f>'[1]Общая инфраструктура'!RWY19</f>
        <v>0</v>
      </c>
      <c r="RWZ22" s="64">
        <f>'[1]Общая инфраструктура'!RWZ19</f>
        <v>0</v>
      </c>
      <c r="RXA22" s="64">
        <f>'[1]Общая инфраструктура'!RXA19</f>
        <v>0</v>
      </c>
      <c r="RXB22" s="64">
        <f>'[1]Общая инфраструктура'!RXB19</f>
        <v>0</v>
      </c>
      <c r="RXC22" s="64">
        <f>'[1]Общая инфраструктура'!RXC19</f>
        <v>0</v>
      </c>
      <c r="RXD22" s="64">
        <f>'[1]Общая инфраструктура'!RXD19</f>
        <v>0</v>
      </c>
      <c r="RXE22" s="64">
        <f>'[1]Общая инфраструктура'!RXE19</f>
        <v>0</v>
      </c>
      <c r="RXF22" s="64">
        <f>'[1]Общая инфраструктура'!RXF19</f>
        <v>0</v>
      </c>
      <c r="RXG22" s="64">
        <f>'[1]Общая инфраструктура'!RXG19</f>
        <v>0</v>
      </c>
      <c r="RXH22" s="64">
        <f>'[1]Общая инфраструктура'!RXH19</f>
        <v>0</v>
      </c>
      <c r="RXI22" s="64">
        <f>'[1]Общая инфраструктура'!RXI19</f>
        <v>0</v>
      </c>
      <c r="RXJ22" s="64">
        <f>'[1]Общая инфраструктура'!RXJ19</f>
        <v>0</v>
      </c>
      <c r="RXK22" s="64">
        <f>'[1]Общая инфраструктура'!RXK19</f>
        <v>0</v>
      </c>
      <c r="RXL22" s="64">
        <f>'[1]Общая инфраструктура'!RXL19</f>
        <v>0</v>
      </c>
      <c r="RXM22" s="64">
        <f>'[1]Общая инфраструктура'!RXM19</f>
        <v>0</v>
      </c>
      <c r="RXN22" s="64">
        <f>'[1]Общая инфраструктура'!RXN19</f>
        <v>0</v>
      </c>
      <c r="RXO22" s="64">
        <f>'[1]Общая инфраструктура'!RXO19</f>
        <v>0</v>
      </c>
      <c r="RXP22" s="64">
        <f>'[1]Общая инфраструктура'!RXP19</f>
        <v>0</v>
      </c>
      <c r="RXQ22" s="64">
        <f>'[1]Общая инфраструктура'!RXQ19</f>
        <v>0</v>
      </c>
      <c r="RXR22" s="64">
        <f>'[1]Общая инфраструктура'!RXR19</f>
        <v>0</v>
      </c>
      <c r="RXS22" s="64">
        <f>'[1]Общая инфраструктура'!RXS19</f>
        <v>0</v>
      </c>
      <c r="RXT22" s="64">
        <f>'[1]Общая инфраструктура'!RXT19</f>
        <v>0</v>
      </c>
      <c r="RXU22" s="64">
        <f>'[1]Общая инфраструктура'!RXU19</f>
        <v>0</v>
      </c>
      <c r="RXV22" s="64">
        <f>'[1]Общая инфраструктура'!RXV19</f>
        <v>0</v>
      </c>
      <c r="RXW22" s="64">
        <f>'[1]Общая инфраструктура'!RXW19</f>
        <v>0</v>
      </c>
      <c r="RXX22" s="64">
        <f>'[1]Общая инфраструктура'!RXX19</f>
        <v>0</v>
      </c>
      <c r="RXY22" s="64">
        <f>'[1]Общая инфраструктура'!RXY19</f>
        <v>0</v>
      </c>
      <c r="RXZ22" s="64">
        <f>'[1]Общая инфраструктура'!RXZ19</f>
        <v>0</v>
      </c>
      <c r="RYA22" s="64">
        <f>'[1]Общая инфраструктура'!RYA19</f>
        <v>0</v>
      </c>
      <c r="RYB22" s="64">
        <f>'[1]Общая инфраструктура'!RYB19</f>
        <v>0</v>
      </c>
      <c r="RYC22" s="64">
        <f>'[1]Общая инфраструктура'!RYC19</f>
        <v>0</v>
      </c>
      <c r="RYD22" s="64">
        <f>'[1]Общая инфраструктура'!RYD19</f>
        <v>0</v>
      </c>
      <c r="RYE22" s="64">
        <f>'[1]Общая инфраструктура'!RYE19</f>
        <v>0</v>
      </c>
      <c r="RYF22" s="64">
        <f>'[1]Общая инфраструктура'!RYF19</f>
        <v>0</v>
      </c>
      <c r="RYG22" s="64">
        <f>'[1]Общая инфраструктура'!RYG19</f>
        <v>0</v>
      </c>
      <c r="RYH22" s="64">
        <f>'[1]Общая инфраструктура'!RYH19</f>
        <v>0</v>
      </c>
      <c r="RYI22" s="64">
        <f>'[1]Общая инфраструктура'!RYI19</f>
        <v>0</v>
      </c>
      <c r="RYJ22" s="64">
        <f>'[1]Общая инфраструктура'!RYJ19</f>
        <v>0</v>
      </c>
      <c r="RYK22" s="64">
        <f>'[1]Общая инфраструктура'!RYK19</f>
        <v>0</v>
      </c>
      <c r="RYL22" s="64">
        <f>'[1]Общая инфраструктура'!RYL19</f>
        <v>0</v>
      </c>
      <c r="RYM22" s="64">
        <f>'[1]Общая инфраструктура'!RYM19</f>
        <v>0</v>
      </c>
      <c r="RYN22" s="64">
        <f>'[1]Общая инфраструктура'!RYN19</f>
        <v>0</v>
      </c>
      <c r="RYO22" s="64">
        <f>'[1]Общая инфраструктура'!RYO19</f>
        <v>0</v>
      </c>
      <c r="RYP22" s="64">
        <f>'[1]Общая инфраструктура'!RYP19</f>
        <v>0</v>
      </c>
      <c r="RYQ22" s="64">
        <f>'[1]Общая инфраструктура'!RYQ19</f>
        <v>0</v>
      </c>
      <c r="RYR22" s="64">
        <f>'[1]Общая инфраструктура'!RYR19</f>
        <v>0</v>
      </c>
      <c r="RYS22" s="64">
        <f>'[1]Общая инфраструктура'!RYS19</f>
        <v>0</v>
      </c>
      <c r="RYT22" s="64">
        <f>'[1]Общая инфраструктура'!RYT19</f>
        <v>0</v>
      </c>
      <c r="RYU22" s="64">
        <f>'[1]Общая инфраструктура'!RYU19</f>
        <v>0</v>
      </c>
      <c r="RYV22" s="64">
        <f>'[1]Общая инфраструктура'!RYV19</f>
        <v>0</v>
      </c>
      <c r="RYW22" s="64">
        <f>'[1]Общая инфраструктура'!RYW19</f>
        <v>0</v>
      </c>
      <c r="RYX22" s="64">
        <f>'[1]Общая инфраструктура'!RYX19</f>
        <v>0</v>
      </c>
      <c r="RYY22" s="64">
        <f>'[1]Общая инфраструктура'!RYY19</f>
        <v>0</v>
      </c>
      <c r="RYZ22" s="64">
        <f>'[1]Общая инфраструктура'!RYZ19</f>
        <v>0</v>
      </c>
      <c r="RZA22" s="64">
        <f>'[1]Общая инфраструктура'!RZA19</f>
        <v>0</v>
      </c>
      <c r="RZB22" s="64">
        <f>'[1]Общая инфраструктура'!RZB19</f>
        <v>0</v>
      </c>
      <c r="RZC22" s="64">
        <f>'[1]Общая инфраструктура'!RZC19</f>
        <v>0</v>
      </c>
      <c r="RZD22" s="64">
        <f>'[1]Общая инфраструктура'!RZD19</f>
        <v>0</v>
      </c>
      <c r="RZE22" s="64">
        <f>'[1]Общая инфраструктура'!RZE19</f>
        <v>0</v>
      </c>
      <c r="RZF22" s="64">
        <f>'[1]Общая инфраструктура'!RZF19</f>
        <v>0</v>
      </c>
      <c r="RZG22" s="64">
        <f>'[1]Общая инфраструктура'!RZG19</f>
        <v>0</v>
      </c>
      <c r="RZH22" s="64">
        <f>'[1]Общая инфраструктура'!RZH19</f>
        <v>0</v>
      </c>
      <c r="RZI22" s="64">
        <f>'[1]Общая инфраструктура'!RZI19</f>
        <v>0</v>
      </c>
      <c r="RZJ22" s="64">
        <f>'[1]Общая инфраструктура'!RZJ19</f>
        <v>0</v>
      </c>
      <c r="RZK22" s="64">
        <f>'[1]Общая инфраструктура'!RZK19</f>
        <v>0</v>
      </c>
      <c r="RZL22" s="64">
        <f>'[1]Общая инфраструктура'!RZL19</f>
        <v>0</v>
      </c>
      <c r="RZM22" s="64">
        <f>'[1]Общая инфраструктура'!RZM19</f>
        <v>0</v>
      </c>
      <c r="RZN22" s="64">
        <f>'[1]Общая инфраструктура'!RZN19</f>
        <v>0</v>
      </c>
      <c r="RZO22" s="64">
        <f>'[1]Общая инфраструктура'!RZO19</f>
        <v>0</v>
      </c>
      <c r="RZP22" s="64">
        <f>'[1]Общая инфраструктура'!RZP19</f>
        <v>0</v>
      </c>
      <c r="RZQ22" s="64">
        <f>'[1]Общая инфраструктура'!RZQ19</f>
        <v>0</v>
      </c>
      <c r="RZR22" s="64">
        <f>'[1]Общая инфраструктура'!RZR19</f>
        <v>0</v>
      </c>
      <c r="RZS22" s="64">
        <f>'[1]Общая инфраструктура'!RZS19</f>
        <v>0</v>
      </c>
      <c r="RZT22" s="64">
        <f>'[1]Общая инфраструктура'!RZT19</f>
        <v>0</v>
      </c>
      <c r="RZU22" s="64">
        <f>'[1]Общая инфраструктура'!RZU19</f>
        <v>0</v>
      </c>
      <c r="RZV22" s="64">
        <f>'[1]Общая инфраструктура'!RZV19</f>
        <v>0</v>
      </c>
      <c r="RZW22" s="64">
        <f>'[1]Общая инфраструктура'!RZW19</f>
        <v>0</v>
      </c>
      <c r="RZX22" s="64">
        <f>'[1]Общая инфраструктура'!RZX19</f>
        <v>0</v>
      </c>
      <c r="RZY22" s="64">
        <f>'[1]Общая инфраструктура'!RZY19</f>
        <v>0</v>
      </c>
      <c r="RZZ22" s="64">
        <f>'[1]Общая инфраструктура'!RZZ19</f>
        <v>0</v>
      </c>
      <c r="SAA22" s="64">
        <f>'[1]Общая инфраструктура'!SAA19</f>
        <v>0</v>
      </c>
      <c r="SAB22" s="64">
        <f>'[1]Общая инфраструктура'!SAB19</f>
        <v>0</v>
      </c>
      <c r="SAC22" s="64">
        <f>'[1]Общая инфраструктура'!SAC19</f>
        <v>0</v>
      </c>
      <c r="SAD22" s="64">
        <f>'[1]Общая инфраструктура'!SAD19</f>
        <v>0</v>
      </c>
      <c r="SAE22" s="64">
        <f>'[1]Общая инфраструктура'!SAE19</f>
        <v>0</v>
      </c>
      <c r="SAF22" s="64">
        <f>'[1]Общая инфраструктура'!SAF19</f>
        <v>0</v>
      </c>
      <c r="SAG22" s="64">
        <f>'[1]Общая инфраструктура'!SAG19</f>
        <v>0</v>
      </c>
      <c r="SAH22" s="64">
        <f>'[1]Общая инфраструктура'!SAH19</f>
        <v>0</v>
      </c>
      <c r="SAI22" s="64">
        <f>'[1]Общая инфраструктура'!SAI19</f>
        <v>0</v>
      </c>
      <c r="SAJ22" s="64">
        <f>'[1]Общая инфраструктура'!SAJ19</f>
        <v>0</v>
      </c>
      <c r="SAK22" s="64">
        <f>'[1]Общая инфраструктура'!SAK19</f>
        <v>0</v>
      </c>
      <c r="SAL22" s="64">
        <f>'[1]Общая инфраструктура'!SAL19</f>
        <v>0</v>
      </c>
      <c r="SAM22" s="64">
        <f>'[1]Общая инфраструктура'!SAM19</f>
        <v>0</v>
      </c>
      <c r="SAN22" s="64">
        <f>'[1]Общая инфраструктура'!SAN19</f>
        <v>0</v>
      </c>
      <c r="SAO22" s="64">
        <f>'[1]Общая инфраструктура'!SAO19</f>
        <v>0</v>
      </c>
      <c r="SAP22" s="64">
        <f>'[1]Общая инфраструктура'!SAP19</f>
        <v>0</v>
      </c>
      <c r="SAQ22" s="64">
        <f>'[1]Общая инфраструктура'!SAQ19</f>
        <v>0</v>
      </c>
      <c r="SAR22" s="64">
        <f>'[1]Общая инфраструктура'!SAR19</f>
        <v>0</v>
      </c>
      <c r="SAS22" s="64">
        <f>'[1]Общая инфраструктура'!SAS19</f>
        <v>0</v>
      </c>
      <c r="SAT22" s="64">
        <f>'[1]Общая инфраструктура'!SAT19</f>
        <v>0</v>
      </c>
      <c r="SAU22" s="64">
        <f>'[1]Общая инфраструктура'!SAU19</f>
        <v>0</v>
      </c>
      <c r="SAV22" s="64">
        <f>'[1]Общая инфраструктура'!SAV19</f>
        <v>0</v>
      </c>
      <c r="SAW22" s="64">
        <f>'[1]Общая инфраструктура'!SAW19</f>
        <v>0</v>
      </c>
      <c r="SAX22" s="64">
        <f>'[1]Общая инфраструктура'!SAX19</f>
        <v>0</v>
      </c>
      <c r="SAY22" s="64">
        <f>'[1]Общая инфраструктура'!SAY19</f>
        <v>0</v>
      </c>
      <c r="SAZ22" s="64">
        <f>'[1]Общая инфраструктура'!SAZ19</f>
        <v>0</v>
      </c>
      <c r="SBA22" s="64">
        <f>'[1]Общая инфраструктура'!SBA19</f>
        <v>0</v>
      </c>
      <c r="SBB22" s="64">
        <f>'[1]Общая инфраструктура'!SBB19</f>
        <v>0</v>
      </c>
      <c r="SBC22" s="64">
        <f>'[1]Общая инфраструктура'!SBC19</f>
        <v>0</v>
      </c>
      <c r="SBD22" s="64">
        <f>'[1]Общая инфраструктура'!SBD19</f>
        <v>0</v>
      </c>
      <c r="SBE22" s="64">
        <f>'[1]Общая инфраструктура'!SBE19</f>
        <v>0</v>
      </c>
      <c r="SBF22" s="64">
        <f>'[1]Общая инфраструктура'!SBF19</f>
        <v>0</v>
      </c>
      <c r="SBG22" s="64">
        <f>'[1]Общая инфраструктура'!SBG19</f>
        <v>0</v>
      </c>
      <c r="SBH22" s="64">
        <f>'[1]Общая инфраструктура'!SBH19</f>
        <v>0</v>
      </c>
      <c r="SBI22" s="64">
        <f>'[1]Общая инфраструктура'!SBI19</f>
        <v>0</v>
      </c>
      <c r="SBJ22" s="64">
        <f>'[1]Общая инфраструктура'!SBJ19</f>
        <v>0</v>
      </c>
      <c r="SBK22" s="64">
        <f>'[1]Общая инфраструктура'!SBK19</f>
        <v>0</v>
      </c>
      <c r="SBL22" s="64">
        <f>'[1]Общая инфраструктура'!SBL19</f>
        <v>0</v>
      </c>
      <c r="SBM22" s="64">
        <f>'[1]Общая инфраструктура'!SBM19</f>
        <v>0</v>
      </c>
      <c r="SBN22" s="64">
        <f>'[1]Общая инфраструктура'!SBN19</f>
        <v>0</v>
      </c>
      <c r="SBO22" s="64">
        <f>'[1]Общая инфраструктура'!SBO19</f>
        <v>0</v>
      </c>
      <c r="SBP22" s="64">
        <f>'[1]Общая инфраструктура'!SBP19</f>
        <v>0</v>
      </c>
      <c r="SBQ22" s="64">
        <f>'[1]Общая инфраструктура'!SBQ19</f>
        <v>0</v>
      </c>
      <c r="SBR22" s="64">
        <f>'[1]Общая инфраструктура'!SBR19</f>
        <v>0</v>
      </c>
      <c r="SBS22" s="64">
        <f>'[1]Общая инфраструктура'!SBS19</f>
        <v>0</v>
      </c>
      <c r="SBT22" s="64">
        <f>'[1]Общая инфраструктура'!SBT19</f>
        <v>0</v>
      </c>
      <c r="SBU22" s="64">
        <f>'[1]Общая инфраструктура'!SBU19</f>
        <v>0</v>
      </c>
      <c r="SBV22" s="64">
        <f>'[1]Общая инфраструктура'!SBV19</f>
        <v>0</v>
      </c>
      <c r="SBW22" s="64">
        <f>'[1]Общая инфраструктура'!SBW19</f>
        <v>0</v>
      </c>
      <c r="SBX22" s="64">
        <f>'[1]Общая инфраструктура'!SBX19</f>
        <v>0</v>
      </c>
      <c r="SBY22" s="64">
        <f>'[1]Общая инфраструктура'!SBY19</f>
        <v>0</v>
      </c>
      <c r="SBZ22" s="64">
        <f>'[1]Общая инфраструктура'!SBZ19</f>
        <v>0</v>
      </c>
      <c r="SCA22" s="64">
        <f>'[1]Общая инфраструктура'!SCA19</f>
        <v>0</v>
      </c>
      <c r="SCB22" s="64">
        <f>'[1]Общая инфраструктура'!SCB19</f>
        <v>0</v>
      </c>
      <c r="SCC22" s="64">
        <f>'[1]Общая инфраструктура'!SCC19</f>
        <v>0</v>
      </c>
      <c r="SCD22" s="64">
        <f>'[1]Общая инфраструктура'!SCD19</f>
        <v>0</v>
      </c>
      <c r="SCE22" s="64">
        <f>'[1]Общая инфраструктура'!SCE19</f>
        <v>0</v>
      </c>
      <c r="SCF22" s="64">
        <f>'[1]Общая инфраструктура'!SCF19</f>
        <v>0</v>
      </c>
      <c r="SCG22" s="64">
        <f>'[1]Общая инфраструктура'!SCG19</f>
        <v>0</v>
      </c>
      <c r="SCH22" s="64">
        <f>'[1]Общая инфраструктура'!SCH19</f>
        <v>0</v>
      </c>
      <c r="SCI22" s="64">
        <f>'[1]Общая инфраструктура'!SCI19</f>
        <v>0</v>
      </c>
      <c r="SCJ22" s="64">
        <f>'[1]Общая инфраструктура'!SCJ19</f>
        <v>0</v>
      </c>
      <c r="SCK22" s="64">
        <f>'[1]Общая инфраструктура'!SCK19</f>
        <v>0</v>
      </c>
      <c r="SCL22" s="64">
        <f>'[1]Общая инфраструктура'!SCL19</f>
        <v>0</v>
      </c>
      <c r="SCM22" s="64">
        <f>'[1]Общая инфраструктура'!SCM19</f>
        <v>0</v>
      </c>
      <c r="SCN22" s="64">
        <f>'[1]Общая инфраструктура'!SCN19</f>
        <v>0</v>
      </c>
      <c r="SCO22" s="64">
        <f>'[1]Общая инфраструктура'!SCO19</f>
        <v>0</v>
      </c>
      <c r="SCP22" s="64">
        <f>'[1]Общая инфраструктура'!SCP19</f>
        <v>0</v>
      </c>
      <c r="SCQ22" s="64">
        <f>'[1]Общая инфраструктура'!SCQ19</f>
        <v>0</v>
      </c>
      <c r="SCR22" s="64">
        <f>'[1]Общая инфраструктура'!SCR19</f>
        <v>0</v>
      </c>
      <c r="SCS22" s="64">
        <f>'[1]Общая инфраструктура'!SCS19</f>
        <v>0</v>
      </c>
      <c r="SCT22" s="64">
        <f>'[1]Общая инфраструктура'!SCT19</f>
        <v>0</v>
      </c>
      <c r="SCU22" s="64">
        <f>'[1]Общая инфраструктура'!SCU19</f>
        <v>0</v>
      </c>
      <c r="SCV22" s="64">
        <f>'[1]Общая инфраструктура'!SCV19</f>
        <v>0</v>
      </c>
      <c r="SCW22" s="64">
        <f>'[1]Общая инфраструктура'!SCW19</f>
        <v>0</v>
      </c>
      <c r="SCX22" s="64">
        <f>'[1]Общая инфраструктура'!SCX19</f>
        <v>0</v>
      </c>
      <c r="SCY22" s="64">
        <f>'[1]Общая инфраструктура'!SCY19</f>
        <v>0</v>
      </c>
      <c r="SCZ22" s="64">
        <f>'[1]Общая инфраструктура'!SCZ19</f>
        <v>0</v>
      </c>
      <c r="SDA22" s="64">
        <f>'[1]Общая инфраструктура'!SDA19</f>
        <v>0</v>
      </c>
      <c r="SDB22" s="64">
        <f>'[1]Общая инфраструктура'!SDB19</f>
        <v>0</v>
      </c>
      <c r="SDC22" s="64">
        <f>'[1]Общая инфраструктура'!SDC19</f>
        <v>0</v>
      </c>
      <c r="SDD22" s="64">
        <f>'[1]Общая инфраструктура'!SDD19</f>
        <v>0</v>
      </c>
      <c r="SDE22" s="64">
        <f>'[1]Общая инфраструктура'!SDE19</f>
        <v>0</v>
      </c>
      <c r="SDF22" s="64">
        <f>'[1]Общая инфраструктура'!SDF19</f>
        <v>0</v>
      </c>
      <c r="SDG22" s="64">
        <f>'[1]Общая инфраструктура'!SDG19</f>
        <v>0</v>
      </c>
      <c r="SDH22" s="64">
        <f>'[1]Общая инфраструктура'!SDH19</f>
        <v>0</v>
      </c>
      <c r="SDI22" s="64">
        <f>'[1]Общая инфраструктура'!SDI19</f>
        <v>0</v>
      </c>
      <c r="SDJ22" s="64">
        <f>'[1]Общая инфраструктура'!SDJ19</f>
        <v>0</v>
      </c>
      <c r="SDK22" s="64">
        <f>'[1]Общая инфраструктура'!SDK19</f>
        <v>0</v>
      </c>
      <c r="SDL22" s="64">
        <f>'[1]Общая инфраструктура'!SDL19</f>
        <v>0</v>
      </c>
      <c r="SDM22" s="64">
        <f>'[1]Общая инфраструктура'!SDM19</f>
        <v>0</v>
      </c>
      <c r="SDN22" s="64">
        <f>'[1]Общая инфраструктура'!SDN19</f>
        <v>0</v>
      </c>
      <c r="SDO22" s="64">
        <f>'[1]Общая инфраструктура'!SDO19</f>
        <v>0</v>
      </c>
      <c r="SDP22" s="64">
        <f>'[1]Общая инфраструктура'!SDP19</f>
        <v>0</v>
      </c>
      <c r="SDQ22" s="64">
        <f>'[1]Общая инфраструктура'!SDQ19</f>
        <v>0</v>
      </c>
      <c r="SDR22" s="64">
        <f>'[1]Общая инфраструктура'!SDR19</f>
        <v>0</v>
      </c>
      <c r="SDS22" s="64">
        <f>'[1]Общая инфраструктура'!SDS19</f>
        <v>0</v>
      </c>
      <c r="SDT22" s="64">
        <f>'[1]Общая инфраструктура'!SDT19</f>
        <v>0</v>
      </c>
      <c r="SDU22" s="64">
        <f>'[1]Общая инфраструктура'!SDU19</f>
        <v>0</v>
      </c>
      <c r="SDV22" s="64">
        <f>'[1]Общая инфраструктура'!SDV19</f>
        <v>0</v>
      </c>
      <c r="SDW22" s="64">
        <f>'[1]Общая инфраструктура'!SDW19</f>
        <v>0</v>
      </c>
      <c r="SDX22" s="64">
        <f>'[1]Общая инфраструктура'!SDX19</f>
        <v>0</v>
      </c>
      <c r="SDY22" s="64">
        <f>'[1]Общая инфраструктура'!SDY19</f>
        <v>0</v>
      </c>
      <c r="SDZ22" s="64">
        <f>'[1]Общая инфраструктура'!SDZ19</f>
        <v>0</v>
      </c>
      <c r="SEA22" s="64">
        <f>'[1]Общая инфраструктура'!SEA19</f>
        <v>0</v>
      </c>
      <c r="SEB22" s="64">
        <f>'[1]Общая инфраструктура'!SEB19</f>
        <v>0</v>
      </c>
      <c r="SEC22" s="64">
        <f>'[1]Общая инфраструктура'!SEC19</f>
        <v>0</v>
      </c>
      <c r="SED22" s="64">
        <f>'[1]Общая инфраструктура'!SED19</f>
        <v>0</v>
      </c>
      <c r="SEE22" s="64">
        <f>'[1]Общая инфраструктура'!SEE19</f>
        <v>0</v>
      </c>
      <c r="SEF22" s="64">
        <f>'[1]Общая инфраструктура'!SEF19</f>
        <v>0</v>
      </c>
      <c r="SEG22" s="64">
        <f>'[1]Общая инфраструктура'!SEG19</f>
        <v>0</v>
      </c>
      <c r="SEH22" s="64">
        <f>'[1]Общая инфраструктура'!SEH19</f>
        <v>0</v>
      </c>
      <c r="SEI22" s="64">
        <f>'[1]Общая инфраструктура'!SEI19</f>
        <v>0</v>
      </c>
      <c r="SEJ22" s="64">
        <f>'[1]Общая инфраструктура'!SEJ19</f>
        <v>0</v>
      </c>
      <c r="SEK22" s="64">
        <f>'[1]Общая инфраструктура'!SEK19</f>
        <v>0</v>
      </c>
      <c r="SEL22" s="64">
        <f>'[1]Общая инфраструктура'!SEL19</f>
        <v>0</v>
      </c>
      <c r="SEM22" s="64">
        <f>'[1]Общая инфраструктура'!SEM19</f>
        <v>0</v>
      </c>
      <c r="SEN22" s="64">
        <f>'[1]Общая инфраструктура'!SEN19</f>
        <v>0</v>
      </c>
      <c r="SEO22" s="64">
        <f>'[1]Общая инфраструктура'!SEO19</f>
        <v>0</v>
      </c>
      <c r="SEP22" s="64">
        <f>'[1]Общая инфраструктура'!SEP19</f>
        <v>0</v>
      </c>
      <c r="SEQ22" s="64">
        <f>'[1]Общая инфраструктура'!SEQ19</f>
        <v>0</v>
      </c>
      <c r="SER22" s="64">
        <f>'[1]Общая инфраструктура'!SER19</f>
        <v>0</v>
      </c>
      <c r="SES22" s="64">
        <f>'[1]Общая инфраструктура'!SES19</f>
        <v>0</v>
      </c>
      <c r="SET22" s="64">
        <f>'[1]Общая инфраструктура'!SET19</f>
        <v>0</v>
      </c>
      <c r="SEU22" s="64">
        <f>'[1]Общая инфраструктура'!SEU19</f>
        <v>0</v>
      </c>
      <c r="SEV22" s="64">
        <f>'[1]Общая инфраструктура'!SEV19</f>
        <v>0</v>
      </c>
      <c r="SEW22" s="64">
        <f>'[1]Общая инфраструктура'!SEW19</f>
        <v>0</v>
      </c>
      <c r="SEX22" s="64">
        <f>'[1]Общая инфраструктура'!SEX19</f>
        <v>0</v>
      </c>
      <c r="SEY22" s="64">
        <f>'[1]Общая инфраструктура'!SEY19</f>
        <v>0</v>
      </c>
      <c r="SEZ22" s="64">
        <f>'[1]Общая инфраструктура'!SEZ19</f>
        <v>0</v>
      </c>
      <c r="SFA22" s="64">
        <f>'[1]Общая инфраструктура'!SFA19</f>
        <v>0</v>
      </c>
      <c r="SFB22" s="64">
        <f>'[1]Общая инфраструктура'!SFB19</f>
        <v>0</v>
      </c>
      <c r="SFC22" s="64">
        <f>'[1]Общая инфраструктура'!SFC19</f>
        <v>0</v>
      </c>
      <c r="SFD22" s="64">
        <f>'[1]Общая инфраструктура'!SFD19</f>
        <v>0</v>
      </c>
      <c r="SFE22" s="64">
        <f>'[1]Общая инфраструктура'!SFE19</f>
        <v>0</v>
      </c>
      <c r="SFF22" s="64">
        <f>'[1]Общая инфраструктура'!SFF19</f>
        <v>0</v>
      </c>
      <c r="SFG22" s="64">
        <f>'[1]Общая инфраструктура'!SFG19</f>
        <v>0</v>
      </c>
      <c r="SFH22" s="64">
        <f>'[1]Общая инфраструктура'!SFH19</f>
        <v>0</v>
      </c>
      <c r="SFI22" s="64">
        <f>'[1]Общая инфраструктура'!SFI19</f>
        <v>0</v>
      </c>
      <c r="SFJ22" s="64">
        <f>'[1]Общая инфраструктура'!SFJ19</f>
        <v>0</v>
      </c>
      <c r="SFK22" s="64">
        <f>'[1]Общая инфраструктура'!SFK19</f>
        <v>0</v>
      </c>
      <c r="SFL22" s="64">
        <f>'[1]Общая инфраструктура'!SFL19</f>
        <v>0</v>
      </c>
      <c r="SFM22" s="64">
        <f>'[1]Общая инфраструктура'!SFM19</f>
        <v>0</v>
      </c>
      <c r="SFN22" s="64">
        <f>'[1]Общая инфраструктура'!SFN19</f>
        <v>0</v>
      </c>
      <c r="SFO22" s="64">
        <f>'[1]Общая инфраструктура'!SFO19</f>
        <v>0</v>
      </c>
      <c r="SFP22" s="64">
        <f>'[1]Общая инфраструктура'!SFP19</f>
        <v>0</v>
      </c>
      <c r="SFQ22" s="64">
        <f>'[1]Общая инфраструктура'!SFQ19</f>
        <v>0</v>
      </c>
      <c r="SFR22" s="64">
        <f>'[1]Общая инфраструктура'!SFR19</f>
        <v>0</v>
      </c>
      <c r="SFS22" s="64">
        <f>'[1]Общая инфраструктура'!SFS19</f>
        <v>0</v>
      </c>
      <c r="SFT22" s="64">
        <f>'[1]Общая инфраструктура'!SFT19</f>
        <v>0</v>
      </c>
      <c r="SFU22" s="64">
        <f>'[1]Общая инфраструктура'!SFU19</f>
        <v>0</v>
      </c>
      <c r="SFV22" s="64">
        <f>'[1]Общая инфраструктура'!SFV19</f>
        <v>0</v>
      </c>
      <c r="SFW22" s="64">
        <f>'[1]Общая инфраструктура'!SFW19</f>
        <v>0</v>
      </c>
      <c r="SFX22" s="64">
        <f>'[1]Общая инфраструктура'!SFX19</f>
        <v>0</v>
      </c>
      <c r="SFY22" s="64">
        <f>'[1]Общая инфраструктура'!SFY19</f>
        <v>0</v>
      </c>
      <c r="SFZ22" s="64">
        <f>'[1]Общая инфраструктура'!SFZ19</f>
        <v>0</v>
      </c>
      <c r="SGA22" s="64">
        <f>'[1]Общая инфраструктура'!SGA19</f>
        <v>0</v>
      </c>
      <c r="SGB22" s="64">
        <f>'[1]Общая инфраструктура'!SGB19</f>
        <v>0</v>
      </c>
      <c r="SGC22" s="64">
        <f>'[1]Общая инфраструктура'!SGC19</f>
        <v>0</v>
      </c>
      <c r="SGD22" s="64">
        <f>'[1]Общая инфраструктура'!SGD19</f>
        <v>0</v>
      </c>
      <c r="SGE22" s="64">
        <f>'[1]Общая инфраструктура'!SGE19</f>
        <v>0</v>
      </c>
      <c r="SGF22" s="64">
        <f>'[1]Общая инфраструктура'!SGF19</f>
        <v>0</v>
      </c>
      <c r="SGG22" s="64">
        <f>'[1]Общая инфраструктура'!SGG19</f>
        <v>0</v>
      </c>
      <c r="SGH22" s="64">
        <f>'[1]Общая инфраструктура'!SGH19</f>
        <v>0</v>
      </c>
      <c r="SGI22" s="64">
        <f>'[1]Общая инфраструктура'!SGI19</f>
        <v>0</v>
      </c>
      <c r="SGJ22" s="64">
        <f>'[1]Общая инфраструктура'!SGJ19</f>
        <v>0</v>
      </c>
      <c r="SGK22" s="64">
        <f>'[1]Общая инфраструктура'!SGK19</f>
        <v>0</v>
      </c>
      <c r="SGL22" s="64">
        <f>'[1]Общая инфраструктура'!SGL19</f>
        <v>0</v>
      </c>
      <c r="SGM22" s="64">
        <f>'[1]Общая инфраструктура'!SGM19</f>
        <v>0</v>
      </c>
      <c r="SGN22" s="64">
        <f>'[1]Общая инфраструктура'!SGN19</f>
        <v>0</v>
      </c>
      <c r="SGO22" s="64">
        <f>'[1]Общая инфраструктура'!SGO19</f>
        <v>0</v>
      </c>
      <c r="SGP22" s="64">
        <f>'[1]Общая инфраструктура'!SGP19</f>
        <v>0</v>
      </c>
      <c r="SGQ22" s="64">
        <f>'[1]Общая инфраструктура'!SGQ19</f>
        <v>0</v>
      </c>
      <c r="SGR22" s="64">
        <f>'[1]Общая инфраструктура'!SGR19</f>
        <v>0</v>
      </c>
      <c r="SGS22" s="64">
        <f>'[1]Общая инфраструктура'!SGS19</f>
        <v>0</v>
      </c>
      <c r="SGT22" s="64">
        <f>'[1]Общая инфраструктура'!SGT19</f>
        <v>0</v>
      </c>
      <c r="SGU22" s="64">
        <f>'[1]Общая инфраструктура'!SGU19</f>
        <v>0</v>
      </c>
      <c r="SGV22" s="64">
        <f>'[1]Общая инфраструктура'!SGV19</f>
        <v>0</v>
      </c>
      <c r="SGW22" s="64">
        <f>'[1]Общая инфраструктура'!SGW19</f>
        <v>0</v>
      </c>
      <c r="SGX22" s="64">
        <f>'[1]Общая инфраструктура'!SGX19</f>
        <v>0</v>
      </c>
      <c r="SGY22" s="64">
        <f>'[1]Общая инфраструктура'!SGY19</f>
        <v>0</v>
      </c>
      <c r="SGZ22" s="64">
        <f>'[1]Общая инфраструктура'!SGZ19</f>
        <v>0</v>
      </c>
      <c r="SHA22" s="64">
        <f>'[1]Общая инфраструктура'!SHA19</f>
        <v>0</v>
      </c>
      <c r="SHB22" s="64">
        <f>'[1]Общая инфраструктура'!SHB19</f>
        <v>0</v>
      </c>
      <c r="SHC22" s="64">
        <f>'[1]Общая инфраструктура'!SHC19</f>
        <v>0</v>
      </c>
      <c r="SHD22" s="64">
        <f>'[1]Общая инфраструктура'!SHD19</f>
        <v>0</v>
      </c>
      <c r="SHE22" s="64">
        <f>'[1]Общая инфраструктура'!SHE19</f>
        <v>0</v>
      </c>
      <c r="SHF22" s="64">
        <f>'[1]Общая инфраструктура'!SHF19</f>
        <v>0</v>
      </c>
      <c r="SHG22" s="64">
        <f>'[1]Общая инфраструктура'!SHG19</f>
        <v>0</v>
      </c>
      <c r="SHH22" s="64">
        <f>'[1]Общая инфраструктура'!SHH19</f>
        <v>0</v>
      </c>
      <c r="SHI22" s="64">
        <f>'[1]Общая инфраструктура'!SHI19</f>
        <v>0</v>
      </c>
      <c r="SHJ22" s="64">
        <f>'[1]Общая инфраструктура'!SHJ19</f>
        <v>0</v>
      </c>
      <c r="SHK22" s="64">
        <f>'[1]Общая инфраструктура'!SHK19</f>
        <v>0</v>
      </c>
      <c r="SHL22" s="64">
        <f>'[1]Общая инфраструктура'!SHL19</f>
        <v>0</v>
      </c>
      <c r="SHM22" s="64">
        <f>'[1]Общая инфраструктура'!SHM19</f>
        <v>0</v>
      </c>
      <c r="SHN22" s="64">
        <f>'[1]Общая инфраструктура'!SHN19</f>
        <v>0</v>
      </c>
      <c r="SHO22" s="64">
        <f>'[1]Общая инфраструктура'!SHO19</f>
        <v>0</v>
      </c>
      <c r="SHP22" s="64">
        <f>'[1]Общая инфраструктура'!SHP19</f>
        <v>0</v>
      </c>
      <c r="SHQ22" s="64">
        <f>'[1]Общая инфраструктура'!SHQ19</f>
        <v>0</v>
      </c>
      <c r="SHR22" s="64">
        <f>'[1]Общая инфраструктура'!SHR19</f>
        <v>0</v>
      </c>
      <c r="SHS22" s="64">
        <f>'[1]Общая инфраструктура'!SHS19</f>
        <v>0</v>
      </c>
      <c r="SHT22" s="64">
        <f>'[1]Общая инфраструктура'!SHT19</f>
        <v>0</v>
      </c>
      <c r="SHU22" s="64">
        <f>'[1]Общая инфраструктура'!SHU19</f>
        <v>0</v>
      </c>
      <c r="SHV22" s="64">
        <f>'[1]Общая инфраструктура'!SHV19</f>
        <v>0</v>
      </c>
      <c r="SHW22" s="64">
        <f>'[1]Общая инфраструктура'!SHW19</f>
        <v>0</v>
      </c>
      <c r="SHX22" s="64">
        <f>'[1]Общая инфраструктура'!SHX19</f>
        <v>0</v>
      </c>
      <c r="SHY22" s="64">
        <f>'[1]Общая инфраструктура'!SHY19</f>
        <v>0</v>
      </c>
      <c r="SHZ22" s="64">
        <f>'[1]Общая инфраструктура'!SHZ19</f>
        <v>0</v>
      </c>
      <c r="SIA22" s="64">
        <f>'[1]Общая инфраструктура'!SIA19</f>
        <v>0</v>
      </c>
      <c r="SIB22" s="64">
        <f>'[1]Общая инфраструктура'!SIB19</f>
        <v>0</v>
      </c>
      <c r="SIC22" s="64">
        <f>'[1]Общая инфраструктура'!SIC19</f>
        <v>0</v>
      </c>
      <c r="SID22" s="64">
        <f>'[1]Общая инфраструктура'!SID19</f>
        <v>0</v>
      </c>
      <c r="SIE22" s="64">
        <f>'[1]Общая инфраструктура'!SIE19</f>
        <v>0</v>
      </c>
      <c r="SIF22" s="64">
        <f>'[1]Общая инфраструктура'!SIF19</f>
        <v>0</v>
      </c>
      <c r="SIG22" s="64">
        <f>'[1]Общая инфраструктура'!SIG19</f>
        <v>0</v>
      </c>
      <c r="SIH22" s="64">
        <f>'[1]Общая инфраструктура'!SIH19</f>
        <v>0</v>
      </c>
      <c r="SII22" s="64">
        <f>'[1]Общая инфраструктура'!SII19</f>
        <v>0</v>
      </c>
      <c r="SIJ22" s="64">
        <f>'[1]Общая инфраструктура'!SIJ19</f>
        <v>0</v>
      </c>
      <c r="SIK22" s="64">
        <f>'[1]Общая инфраструктура'!SIK19</f>
        <v>0</v>
      </c>
      <c r="SIL22" s="64">
        <f>'[1]Общая инфраструктура'!SIL19</f>
        <v>0</v>
      </c>
      <c r="SIM22" s="64">
        <f>'[1]Общая инфраструктура'!SIM19</f>
        <v>0</v>
      </c>
      <c r="SIN22" s="64">
        <f>'[1]Общая инфраструктура'!SIN19</f>
        <v>0</v>
      </c>
      <c r="SIO22" s="64">
        <f>'[1]Общая инфраструктура'!SIO19</f>
        <v>0</v>
      </c>
      <c r="SIP22" s="64">
        <f>'[1]Общая инфраструктура'!SIP19</f>
        <v>0</v>
      </c>
      <c r="SIQ22" s="64">
        <f>'[1]Общая инфраструктура'!SIQ19</f>
        <v>0</v>
      </c>
      <c r="SIR22" s="64">
        <f>'[1]Общая инфраструктура'!SIR19</f>
        <v>0</v>
      </c>
      <c r="SIS22" s="64">
        <f>'[1]Общая инфраструктура'!SIS19</f>
        <v>0</v>
      </c>
      <c r="SIT22" s="64">
        <f>'[1]Общая инфраструктура'!SIT19</f>
        <v>0</v>
      </c>
      <c r="SIU22" s="64">
        <f>'[1]Общая инфраструктура'!SIU19</f>
        <v>0</v>
      </c>
      <c r="SIV22" s="64">
        <f>'[1]Общая инфраструктура'!SIV19</f>
        <v>0</v>
      </c>
      <c r="SIW22" s="64">
        <f>'[1]Общая инфраструктура'!SIW19</f>
        <v>0</v>
      </c>
      <c r="SIX22" s="64">
        <f>'[1]Общая инфраструктура'!SIX19</f>
        <v>0</v>
      </c>
      <c r="SIY22" s="64">
        <f>'[1]Общая инфраструктура'!SIY19</f>
        <v>0</v>
      </c>
      <c r="SIZ22" s="64">
        <f>'[1]Общая инфраструктура'!SIZ19</f>
        <v>0</v>
      </c>
      <c r="SJA22" s="64">
        <f>'[1]Общая инфраструктура'!SJA19</f>
        <v>0</v>
      </c>
      <c r="SJB22" s="64">
        <f>'[1]Общая инфраструктура'!SJB19</f>
        <v>0</v>
      </c>
      <c r="SJC22" s="64">
        <f>'[1]Общая инфраструктура'!SJC19</f>
        <v>0</v>
      </c>
      <c r="SJD22" s="64">
        <f>'[1]Общая инфраструктура'!SJD19</f>
        <v>0</v>
      </c>
      <c r="SJE22" s="64">
        <f>'[1]Общая инфраструктура'!SJE19</f>
        <v>0</v>
      </c>
      <c r="SJF22" s="64">
        <f>'[1]Общая инфраструктура'!SJF19</f>
        <v>0</v>
      </c>
      <c r="SJG22" s="64">
        <f>'[1]Общая инфраструктура'!SJG19</f>
        <v>0</v>
      </c>
      <c r="SJH22" s="64">
        <f>'[1]Общая инфраструктура'!SJH19</f>
        <v>0</v>
      </c>
      <c r="SJI22" s="64">
        <f>'[1]Общая инфраструктура'!SJI19</f>
        <v>0</v>
      </c>
      <c r="SJJ22" s="64">
        <f>'[1]Общая инфраструктура'!SJJ19</f>
        <v>0</v>
      </c>
      <c r="SJK22" s="64">
        <f>'[1]Общая инфраструктура'!SJK19</f>
        <v>0</v>
      </c>
      <c r="SJL22" s="64">
        <f>'[1]Общая инфраструктура'!SJL19</f>
        <v>0</v>
      </c>
      <c r="SJM22" s="64">
        <f>'[1]Общая инфраструктура'!SJM19</f>
        <v>0</v>
      </c>
      <c r="SJN22" s="64">
        <f>'[1]Общая инфраструктура'!SJN19</f>
        <v>0</v>
      </c>
      <c r="SJO22" s="64">
        <f>'[1]Общая инфраструктура'!SJO19</f>
        <v>0</v>
      </c>
      <c r="SJP22" s="64">
        <f>'[1]Общая инфраструктура'!SJP19</f>
        <v>0</v>
      </c>
      <c r="SJQ22" s="64">
        <f>'[1]Общая инфраструктура'!SJQ19</f>
        <v>0</v>
      </c>
      <c r="SJR22" s="64">
        <f>'[1]Общая инфраструктура'!SJR19</f>
        <v>0</v>
      </c>
      <c r="SJS22" s="64">
        <f>'[1]Общая инфраструктура'!SJS19</f>
        <v>0</v>
      </c>
      <c r="SJT22" s="64">
        <f>'[1]Общая инфраструктура'!SJT19</f>
        <v>0</v>
      </c>
      <c r="SJU22" s="64">
        <f>'[1]Общая инфраструктура'!SJU19</f>
        <v>0</v>
      </c>
      <c r="SJV22" s="64">
        <f>'[1]Общая инфраструктура'!SJV19</f>
        <v>0</v>
      </c>
      <c r="SJW22" s="64">
        <f>'[1]Общая инфраструктура'!SJW19</f>
        <v>0</v>
      </c>
      <c r="SJX22" s="64">
        <f>'[1]Общая инфраструктура'!SJX19</f>
        <v>0</v>
      </c>
      <c r="SJY22" s="64">
        <f>'[1]Общая инфраструктура'!SJY19</f>
        <v>0</v>
      </c>
      <c r="SJZ22" s="64">
        <f>'[1]Общая инфраструктура'!SJZ19</f>
        <v>0</v>
      </c>
      <c r="SKA22" s="64">
        <f>'[1]Общая инфраструктура'!SKA19</f>
        <v>0</v>
      </c>
      <c r="SKB22" s="64">
        <f>'[1]Общая инфраструктура'!SKB19</f>
        <v>0</v>
      </c>
      <c r="SKC22" s="64">
        <f>'[1]Общая инфраструктура'!SKC19</f>
        <v>0</v>
      </c>
      <c r="SKD22" s="64">
        <f>'[1]Общая инфраструктура'!SKD19</f>
        <v>0</v>
      </c>
      <c r="SKE22" s="64">
        <f>'[1]Общая инфраструктура'!SKE19</f>
        <v>0</v>
      </c>
      <c r="SKF22" s="64">
        <f>'[1]Общая инфраструктура'!SKF19</f>
        <v>0</v>
      </c>
      <c r="SKG22" s="64">
        <f>'[1]Общая инфраструктура'!SKG19</f>
        <v>0</v>
      </c>
      <c r="SKH22" s="64">
        <f>'[1]Общая инфраструктура'!SKH19</f>
        <v>0</v>
      </c>
      <c r="SKI22" s="64">
        <f>'[1]Общая инфраструктура'!SKI19</f>
        <v>0</v>
      </c>
      <c r="SKJ22" s="64">
        <f>'[1]Общая инфраструктура'!SKJ19</f>
        <v>0</v>
      </c>
      <c r="SKK22" s="64">
        <f>'[1]Общая инфраструктура'!SKK19</f>
        <v>0</v>
      </c>
      <c r="SKL22" s="64">
        <f>'[1]Общая инфраструктура'!SKL19</f>
        <v>0</v>
      </c>
      <c r="SKM22" s="64">
        <f>'[1]Общая инфраструктура'!SKM19</f>
        <v>0</v>
      </c>
      <c r="SKN22" s="64">
        <f>'[1]Общая инфраструктура'!SKN19</f>
        <v>0</v>
      </c>
      <c r="SKO22" s="64">
        <f>'[1]Общая инфраструктура'!SKO19</f>
        <v>0</v>
      </c>
      <c r="SKP22" s="64">
        <f>'[1]Общая инфраструктура'!SKP19</f>
        <v>0</v>
      </c>
      <c r="SKQ22" s="64">
        <f>'[1]Общая инфраструктура'!SKQ19</f>
        <v>0</v>
      </c>
      <c r="SKR22" s="64">
        <f>'[1]Общая инфраструктура'!SKR19</f>
        <v>0</v>
      </c>
      <c r="SKS22" s="64">
        <f>'[1]Общая инфраструктура'!SKS19</f>
        <v>0</v>
      </c>
      <c r="SKT22" s="64">
        <f>'[1]Общая инфраструктура'!SKT19</f>
        <v>0</v>
      </c>
      <c r="SKU22" s="64">
        <f>'[1]Общая инфраструктура'!SKU19</f>
        <v>0</v>
      </c>
      <c r="SKV22" s="64">
        <f>'[1]Общая инфраструктура'!SKV19</f>
        <v>0</v>
      </c>
      <c r="SKW22" s="64">
        <f>'[1]Общая инфраструктура'!SKW19</f>
        <v>0</v>
      </c>
      <c r="SKX22" s="64">
        <f>'[1]Общая инфраструктура'!SKX19</f>
        <v>0</v>
      </c>
      <c r="SKY22" s="64">
        <f>'[1]Общая инфраструктура'!SKY19</f>
        <v>0</v>
      </c>
      <c r="SKZ22" s="64">
        <f>'[1]Общая инфраструктура'!SKZ19</f>
        <v>0</v>
      </c>
      <c r="SLA22" s="64">
        <f>'[1]Общая инфраструктура'!SLA19</f>
        <v>0</v>
      </c>
      <c r="SLB22" s="64">
        <f>'[1]Общая инфраструктура'!SLB19</f>
        <v>0</v>
      </c>
      <c r="SLC22" s="64">
        <f>'[1]Общая инфраструктура'!SLC19</f>
        <v>0</v>
      </c>
      <c r="SLD22" s="64">
        <f>'[1]Общая инфраструктура'!SLD19</f>
        <v>0</v>
      </c>
      <c r="SLE22" s="64">
        <f>'[1]Общая инфраструктура'!SLE19</f>
        <v>0</v>
      </c>
      <c r="SLF22" s="64">
        <f>'[1]Общая инфраструктура'!SLF19</f>
        <v>0</v>
      </c>
      <c r="SLG22" s="64">
        <f>'[1]Общая инфраструктура'!SLG19</f>
        <v>0</v>
      </c>
      <c r="SLH22" s="64">
        <f>'[1]Общая инфраструктура'!SLH19</f>
        <v>0</v>
      </c>
      <c r="SLI22" s="64">
        <f>'[1]Общая инфраструктура'!SLI19</f>
        <v>0</v>
      </c>
      <c r="SLJ22" s="64">
        <f>'[1]Общая инфраструктура'!SLJ19</f>
        <v>0</v>
      </c>
      <c r="SLK22" s="64">
        <f>'[1]Общая инфраструктура'!SLK19</f>
        <v>0</v>
      </c>
      <c r="SLL22" s="64">
        <f>'[1]Общая инфраструктура'!SLL19</f>
        <v>0</v>
      </c>
      <c r="SLM22" s="64">
        <f>'[1]Общая инфраструктура'!SLM19</f>
        <v>0</v>
      </c>
      <c r="SLN22" s="64">
        <f>'[1]Общая инфраструктура'!SLN19</f>
        <v>0</v>
      </c>
      <c r="SLO22" s="64">
        <f>'[1]Общая инфраструктура'!SLO19</f>
        <v>0</v>
      </c>
      <c r="SLP22" s="64">
        <f>'[1]Общая инфраструктура'!SLP19</f>
        <v>0</v>
      </c>
      <c r="SLQ22" s="64">
        <f>'[1]Общая инфраструктура'!SLQ19</f>
        <v>0</v>
      </c>
      <c r="SLR22" s="64">
        <f>'[1]Общая инфраструктура'!SLR19</f>
        <v>0</v>
      </c>
      <c r="SLS22" s="64">
        <f>'[1]Общая инфраструктура'!SLS19</f>
        <v>0</v>
      </c>
      <c r="SLT22" s="64">
        <f>'[1]Общая инфраструктура'!SLT19</f>
        <v>0</v>
      </c>
      <c r="SLU22" s="64">
        <f>'[1]Общая инфраструктура'!SLU19</f>
        <v>0</v>
      </c>
      <c r="SLV22" s="64">
        <f>'[1]Общая инфраструктура'!SLV19</f>
        <v>0</v>
      </c>
      <c r="SLW22" s="64">
        <f>'[1]Общая инфраструктура'!SLW19</f>
        <v>0</v>
      </c>
      <c r="SLX22" s="64">
        <f>'[1]Общая инфраструктура'!SLX19</f>
        <v>0</v>
      </c>
      <c r="SLY22" s="64">
        <f>'[1]Общая инфраструктура'!SLY19</f>
        <v>0</v>
      </c>
      <c r="SLZ22" s="64">
        <f>'[1]Общая инфраструктура'!SLZ19</f>
        <v>0</v>
      </c>
      <c r="SMA22" s="64">
        <f>'[1]Общая инфраструктура'!SMA19</f>
        <v>0</v>
      </c>
      <c r="SMB22" s="64">
        <f>'[1]Общая инфраструктура'!SMB19</f>
        <v>0</v>
      </c>
      <c r="SMC22" s="64">
        <f>'[1]Общая инфраструктура'!SMC19</f>
        <v>0</v>
      </c>
      <c r="SMD22" s="64">
        <f>'[1]Общая инфраструктура'!SMD19</f>
        <v>0</v>
      </c>
      <c r="SME22" s="64">
        <f>'[1]Общая инфраструктура'!SME19</f>
        <v>0</v>
      </c>
      <c r="SMF22" s="64">
        <f>'[1]Общая инфраструктура'!SMF19</f>
        <v>0</v>
      </c>
      <c r="SMG22" s="64">
        <f>'[1]Общая инфраструктура'!SMG19</f>
        <v>0</v>
      </c>
      <c r="SMH22" s="64">
        <f>'[1]Общая инфраструктура'!SMH19</f>
        <v>0</v>
      </c>
      <c r="SMI22" s="64">
        <f>'[1]Общая инфраструктура'!SMI19</f>
        <v>0</v>
      </c>
      <c r="SMJ22" s="64">
        <f>'[1]Общая инфраструктура'!SMJ19</f>
        <v>0</v>
      </c>
      <c r="SMK22" s="64">
        <f>'[1]Общая инфраструктура'!SMK19</f>
        <v>0</v>
      </c>
      <c r="SML22" s="64">
        <f>'[1]Общая инфраструктура'!SML19</f>
        <v>0</v>
      </c>
      <c r="SMM22" s="64">
        <f>'[1]Общая инфраструктура'!SMM19</f>
        <v>0</v>
      </c>
      <c r="SMN22" s="64">
        <f>'[1]Общая инфраструктура'!SMN19</f>
        <v>0</v>
      </c>
      <c r="SMO22" s="64">
        <f>'[1]Общая инфраструктура'!SMO19</f>
        <v>0</v>
      </c>
      <c r="SMP22" s="64">
        <f>'[1]Общая инфраструктура'!SMP19</f>
        <v>0</v>
      </c>
      <c r="SMQ22" s="64">
        <f>'[1]Общая инфраструктура'!SMQ19</f>
        <v>0</v>
      </c>
      <c r="SMR22" s="64">
        <f>'[1]Общая инфраструктура'!SMR19</f>
        <v>0</v>
      </c>
      <c r="SMS22" s="64">
        <f>'[1]Общая инфраструктура'!SMS19</f>
        <v>0</v>
      </c>
      <c r="SMT22" s="64">
        <f>'[1]Общая инфраструктура'!SMT19</f>
        <v>0</v>
      </c>
      <c r="SMU22" s="64">
        <f>'[1]Общая инфраструктура'!SMU19</f>
        <v>0</v>
      </c>
      <c r="SMV22" s="64">
        <f>'[1]Общая инфраструктура'!SMV19</f>
        <v>0</v>
      </c>
      <c r="SMW22" s="64">
        <f>'[1]Общая инфраструктура'!SMW19</f>
        <v>0</v>
      </c>
      <c r="SMX22" s="64">
        <f>'[1]Общая инфраструктура'!SMX19</f>
        <v>0</v>
      </c>
      <c r="SMY22" s="64">
        <f>'[1]Общая инфраструктура'!SMY19</f>
        <v>0</v>
      </c>
      <c r="SMZ22" s="64">
        <f>'[1]Общая инфраструктура'!SMZ19</f>
        <v>0</v>
      </c>
      <c r="SNA22" s="64">
        <f>'[1]Общая инфраструктура'!SNA19</f>
        <v>0</v>
      </c>
      <c r="SNB22" s="64">
        <f>'[1]Общая инфраструктура'!SNB19</f>
        <v>0</v>
      </c>
      <c r="SNC22" s="64">
        <f>'[1]Общая инфраструктура'!SNC19</f>
        <v>0</v>
      </c>
      <c r="SND22" s="64">
        <f>'[1]Общая инфраструктура'!SND19</f>
        <v>0</v>
      </c>
      <c r="SNE22" s="64">
        <f>'[1]Общая инфраструктура'!SNE19</f>
        <v>0</v>
      </c>
      <c r="SNF22" s="64">
        <f>'[1]Общая инфраструктура'!SNF19</f>
        <v>0</v>
      </c>
      <c r="SNG22" s="64">
        <f>'[1]Общая инфраструктура'!SNG19</f>
        <v>0</v>
      </c>
      <c r="SNH22" s="64">
        <f>'[1]Общая инфраструктура'!SNH19</f>
        <v>0</v>
      </c>
      <c r="SNI22" s="64">
        <f>'[1]Общая инфраструктура'!SNI19</f>
        <v>0</v>
      </c>
      <c r="SNJ22" s="64">
        <f>'[1]Общая инфраструктура'!SNJ19</f>
        <v>0</v>
      </c>
      <c r="SNK22" s="64">
        <f>'[1]Общая инфраструктура'!SNK19</f>
        <v>0</v>
      </c>
      <c r="SNL22" s="64">
        <f>'[1]Общая инфраструктура'!SNL19</f>
        <v>0</v>
      </c>
      <c r="SNM22" s="64">
        <f>'[1]Общая инфраструктура'!SNM19</f>
        <v>0</v>
      </c>
      <c r="SNN22" s="64">
        <f>'[1]Общая инфраструктура'!SNN19</f>
        <v>0</v>
      </c>
      <c r="SNO22" s="64">
        <f>'[1]Общая инфраструктура'!SNO19</f>
        <v>0</v>
      </c>
      <c r="SNP22" s="64">
        <f>'[1]Общая инфраструктура'!SNP19</f>
        <v>0</v>
      </c>
      <c r="SNQ22" s="64">
        <f>'[1]Общая инфраструктура'!SNQ19</f>
        <v>0</v>
      </c>
      <c r="SNR22" s="64">
        <f>'[1]Общая инфраструктура'!SNR19</f>
        <v>0</v>
      </c>
      <c r="SNS22" s="64">
        <f>'[1]Общая инфраструктура'!SNS19</f>
        <v>0</v>
      </c>
      <c r="SNT22" s="64">
        <f>'[1]Общая инфраструктура'!SNT19</f>
        <v>0</v>
      </c>
      <c r="SNU22" s="64">
        <f>'[1]Общая инфраструктура'!SNU19</f>
        <v>0</v>
      </c>
      <c r="SNV22" s="64">
        <f>'[1]Общая инфраструктура'!SNV19</f>
        <v>0</v>
      </c>
      <c r="SNW22" s="64">
        <f>'[1]Общая инфраструктура'!SNW19</f>
        <v>0</v>
      </c>
      <c r="SNX22" s="64">
        <f>'[1]Общая инфраструктура'!SNX19</f>
        <v>0</v>
      </c>
      <c r="SNY22" s="64">
        <f>'[1]Общая инфраструктура'!SNY19</f>
        <v>0</v>
      </c>
      <c r="SNZ22" s="64">
        <f>'[1]Общая инфраструктура'!SNZ19</f>
        <v>0</v>
      </c>
      <c r="SOA22" s="64">
        <f>'[1]Общая инфраструктура'!SOA19</f>
        <v>0</v>
      </c>
      <c r="SOB22" s="64">
        <f>'[1]Общая инфраструктура'!SOB19</f>
        <v>0</v>
      </c>
      <c r="SOC22" s="64">
        <f>'[1]Общая инфраструктура'!SOC19</f>
        <v>0</v>
      </c>
      <c r="SOD22" s="64">
        <f>'[1]Общая инфраструктура'!SOD19</f>
        <v>0</v>
      </c>
      <c r="SOE22" s="64">
        <f>'[1]Общая инфраструктура'!SOE19</f>
        <v>0</v>
      </c>
      <c r="SOF22" s="64">
        <f>'[1]Общая инфраструктура'!SOF19</f>
        <v>0</v>
      </c>
      <c r="SOG22" s="64">
        <f>'[1]Общая инфраструктура'!SOG19</f>
        <v>0</v>
      </c>
      <c r="SOH22" s="64">
        <f>'[1]Общая инфраструктура'!SOH19</f>
        <v>0</v>
      </c>
      <c r="SOI22" s="64">
        <f>'[1]Общая инфраструктура'!SOI19</f>
        <v>0</v>
      </c>
      <c r="SOJ22" s="64">
        <f>'[1]Общая инфраструктура'!SOJ19</f>
        <v>0</v>
      </c>
      <c r="SOK22" s="64">
        <f>'[1]Общая инфраструктура'!SOK19</f>
        <v>0</v>
      </c>
      <c r="SOL22" s="64">
        <f>'[1]Общая инфраструктура'!SOL19</f>
        <v>0</v>
      </c>
      <c r="SOM22" s="64">
        <f>'[1]Общая инфраструктура'!SOM19</f>
        <v>0</v>
      </c>
      <c r="SON22" s="64">
        <f>'[1]Общая инфраструктура'!SON19</f>
        <v>0</v>
      </c>
      <c r="SOO22" s="64">
        <f>'[1]Общая инфраструктура'!SOO19</f>
        <v>0</v>
      </c>
      <c r="SOP22" s="64">
        <f>'[1]Общая инфраструктура'!SOP19</f>
        <v>0</v>
      </c>
      <c r="SOQ22" s="64">
        <f>'[1]Общая инфраструктура'!SOQ19</f>
        <v>0</v>
      </c>
      <c r="SOR22" s="64">
        <f>'[1]Общая инфраструктура'!SOR19</f>
        <v>0</v>
      </c>
      <c r="SOS22" s="64">
        <f>'[1]Общая инфраструктура'!SOS19</f>
        <v>0</v>
      </c>
      <c r="SOT22" s="64">
        <f>'[1]Общая инфраструктура'!SOT19</f>
        <v>0</v>
      </c>
      <c r="SOU22" s="64">
        <f>'[1]Общая инфраструктура'!SOU19</f>
        <v>0</v>
      </c>
      <c r="SOV22" s="64">
        <f>'[1]Общая инфраструктура'!SOV19</f>
        <v>0</v>
      </c>
      <c r="SOW22" s="64">
        <f>'[1]Общая инфраструктура'!SOW19</f>
        <v>0</v>
      </c>
      <c r="SOX22" s="64">
        <f>'[1]Общая инфраструктура'!SOX19</f>
        <v>0</v>
      </c>
      <c r="SOY22" s="64">
        <f>'[1]Общая инфраструктура'!SOY19</f>
        <v>0</v>
      </c>
      <c r="SOZ22" s="64">
        <f>'[1]Общая инфраструктура'!SOZ19</f>
        <v>0</v>
      </c>
      <c r="SPA22" s="64">
        <f>'[1]Общая инфраструктура'!SPA19</f>
        <v>0</v>
      </c>
      <c r="SPB22" s="64">
        <f>'[1]Общая инфраструктура'!SPB19</f>
        <v>0</v>
      </c>
      <c r="SPC22" s="64">
        <f>'[1]Общая инфраструктура'!SPC19</f>
        <v>0</v>
      </c>
      <c r="SPD22" s="64">
        <f>'[1]Общая инфраструктура'!SPD19</f>
        <v>0</v>
      </c>
      <c r="SPE22" s="64">
        <f>'[1]Общая инфраструктура'!SPE19</f>
        <v>0</v>
      </c>
      <c r="SPF22" s="64">
        <f>'[1]Общая инфраструктура'!SPF19</f>
        <v>0</v>
      </c>
      <c r="SPG22" s="64">
        <f>'[1]Общая инфраструктура'!SPG19</f>
        <v>0</v>
      </c>
      <c r="SPH22" s="64">
        <f>'[1]Общая инфраструктура'!SPH19</f>
        <v>0</v>
      </c>
      <c r="SPI22" s="64">
        <f>'[1]Общая инфраструктура'!SPI19</f>
        <v>0</v>
      </c>
      <c r="SPJ22" s="64">
        <f>'[1]Общая инфраструктура'!SPJ19</f>
        <v>0</v>
      </c>
      <c r="SPK22" s="64">
        <f>'[1]Общая инфраструктура'!SPK19</f>
        <v>0</v>
      </c>
      <c r="SPL22" s="64">
        <f>'[1]Общая инфраструктура'!SPL19</f>
        <v>0</v>
      </c>
      <c r="SPM22" s="64">
        <f>'[1]Общая инфраструктура'!SPM19</f>
        <v>0</v>
      </c>
      <c r="SPN22" s="64">
        <f>'[1]Общая инфраструктура'!SPN19</f>
        <v>0</v>
      </c>
      <c r="SPO22" s="64">
        <f>'[1]Общая инфраструктура'!SPO19</f>
        <v>0</v>
      </c>
      <c r="SPP22" s="64">
        <f>'[1]Общая инфраструктура'!SPP19</f>
        <v>0</v>
      </c>
      <c r="SPQ22" s="64">
        <f>'[1]Общая инфраструктура'!SPQ19</f>
        <v>0</v>
      </c>
      <c r="SPR22" s="64">
        <f>'[1]Общая инфраструктура'!SPR19</f>
        <v>0</v>
      </c>
      <c r="SPS22" s="64">
        <f>'[1]Общая инфраструктура'!SPS19</f>
        <v>0</v>
      </c>
      <c r="SPT22" s="64">
        <f>'[1]Общая инфраструктура'!SPT19</f>
        <v>0</v>
      </c>
      <c r="SPU22" s="64">
        <f>'[1]Общая инфраструктура'!SPU19</f>
        <v>0</v>
      </c>
      <c r="SPV22" s="64">
        <f>'[1]Общая инфраструктура'!SPV19</f>
        <v>0</v>
      </c>
      <c r="SPW22" s="64">
        <f>'[1]Общая инфраструктура'!SPW19</f>
        <v>0</v>
      </c>
      <c r="SPX22" s="64">
        <f>'[1]Общая инфраструктура'!SPX19</f>
        <v>0</v>
      </c>
      <c r="SPY22" s="64">
        <f>'[1]Общая инфраструктура'!SPY19</f>
        <v>0</v>
      </c>
      <c r="SPZ22" s="64">
        <f>'[1]Общая инфраструктура'!SPZ19</f>
        <v>0</v>
      </c>
      <c r="SQA22" s="64">
        <f>'[1]Общая инфраструктура'!SQA19</f>
        <v>0</v>
      </c>
      <c r="SQB22" s="64">
        <f>'[1]Общая инфраструктура'!SQB19</f>
        <v>0</v>
      </c>
      <c r="SQC22" s="64">
        <f>'[1]Общая инфраструктура'!SQC19</f>
        <v>0</v>
      </c>
      <c r="SQD22" s="64">
        <f>'[1]Общая инфраструктура'!SQD19</f>
        <v>0</v>
      </c>
      <c r="SQE22" s="64">
        <f>'[1]Общая инфраструктура'!SQE19</f>
        <v>0</v>
      </c>
      <c r="SQF22" s="64">
        <f>'[1]Общая инфраструктура'!SQF19</f>
        <v>0</v>
      </c>
      <c r="SQG22" s="64">
        <f>'[1]Общая инфраструктура'!SQG19</f>
        <v>0</v>
      </c>
      <c r="SQH22" s="64">
        <f>'[1]Общая инфраструктура'!SQH19</f>
        <v>0</v>
      </c>
      <c r="SQI22" s="64">
        <f>'[1]Общая инфраструктура'!SQI19</f>
        <v>0</v>
      </c>
      <c r="SQJ22" s="64">
        <f>'[1]Общая инфраструктура'!SQJ19</f>
        <v>0</v>
      </c>
      <c r="SQK22" s="64">
        <f>'[1]Общая инфраструктура'!SQK19</f>
        <v>0</v>
      </c>
      <c r="SQL22" s="64">
        <f>'[1]Общая инфраструктура'!SQL19</f>
        <v>0</v>
      </c>
      <c r="SQM22" s="64">
        <f>'[1]Общая инфраструктура'!SQM19</f>
        <v>0</v>
      </c>
      <c r="SQN22" s="64">
        <f>'[1]Общая инфраструктура'!SQN19</f>
        <v>0</v>
      </c>
      <c r="SQO22" s="64">
        <f>'[1]Общая инфраструктура'!SQO19</f>
        <v>0</v>
      </c>
      <c r="SQP22" s="64">
        <f>'[1]Общая инфраструктура'!SQP19</f>
        <v>0</v>
      </c>
      <c r="SQQ22" s="64">
        <f>'[1]Общая инфраструктура'!SQQ19</f>
        <v>0</v>
      </c>
      <c r="SQR22" s="64">
        <f>'[1]Общая инфраструктура'!SQR19</f>
        <v>0</v>
      </c>
      <c r="SQS22" s="64">
        <f>'[1]Общая инфраструктура'!SQS19</f>
        <v>0</v>
      </c>
      <c r="SQT22" s="64">
        <f>'[1]Общая инфраструктура'!SQT19</f>
        <v>0</v>
      </c>
      <c r="SQU22" s="64">
        <f>'[1]Общая инфраструктура'!SQU19</f>
        <v>0</v>
      </c>
      <c r="SQV22" s="64">
        <f>'[1]Общая инфраструктура'!SQV19</f>
        <v>0</v>
      </c>
      <c r="SQW22" s="64">
        <f>'[1]Общая инфраструктура'!SQW19</f>
        <v>0</v>
      </c>
      <c r="SQX22" s="64">
        <f>'[1]Общая инфраструктура'!SQX19</f>
        <v>0</v>
      </c>
      <c r="SQY22" s="64">
        <f>'[1]Общая инфраструктура'!SQY19</f>
        <v>0</v>
      </c>
      <c r="SQZ22" s="64">
        <f>'[1]Общая инфраструктура'!SQZ19</f>
        <v>0</v>
      </c>
      <c r="SRA22" s="64">
        <f>'[1]Общая инфраструктура'!SRA19</f>
        <v>0</v>
      </c>
      <c r="SRB22" s="64">
        <f>'[1]Общая инфраструктура'!SRB19</f>
        <v>0</v>
      </c>
      <c r="SRC22" s="64">
        <f>'[1]Общая инфраструктура'!SRC19</f>
        <v>0</v>
      </c>
      <c r="SRD22" s="64">
        <f>'[1]Общая инфраструктура'!SRD19</f>
        <v>0</v>
      </c>
      <c r="SRE22" s="64">
        <f>'[1]Общая инфраструктура'!SRE19</f>
        <v>0</v>
      </c>
      <c r="SRF22" s="64">
        <f>'[1]Общая инфраструктура'!SRF19</f>
        <v>0</v>
      </c>
      <c r="SRG22" s="64">
        <f>'[1]Общая инфраструктура'!SRG19</f>
        <v>0</v>
      </c>
      <c r="SRH22" s="64">
        <f>'[1]Общая инфраструктура'!SRH19</f>
        <v>0</v>
      </c>
      <c r="SRI22" s="64">
        <f>'[1]Общая инфраструктура'!SRI19</f>
        <v>0</v>
      </c>
      <c r="SRJ22" s="64">
        <f>'[1]Общая инфраструктура'!SRJ19</f>
        <v>0</v>
      </c>
      <c r="SRK22" s="64">
        <f>'[1]Общая инфраструктура'!SRK19</f>
        <v>0</v>
      </c>
      <c r="SRL22" s="64">
        <f>'[1]Общая инфраструктура'!SRL19</f>
        <v>0</v>
      </c>
      <c r="SRM22" s="64">
        <f>'[1]Общая инфраструктура'!SRM19</f>
        <v>0</v>
      </c>
      <c r="SRN22" s="64">
        <f>'[1]Общая инфраструктура'!SRN19</f>
        <v>0</v>
      </c>
      <c r="SRO22" s="64">
        <f>'[1]Общая инфраструктура'!SRO19</f>
        <v>0</v>
      </c>
      <c r="SRP22" s="64">
        <f>'[1]Общая инфраструктура'!SRP19</f>
        <v>0</v>
      </c>
      <c r="SRQ22" s="64">
        <f>'[1]Общая инфраструктура'!SRQ19</f>
        <v>0</v>
      </c>
      <c r="SRR22" s="64">
        <f>'[1]Общая инфраструктура'!SRR19</f>
        <v>0</v>
      </c>
      <c r="SRS22" s="64">
        <f>'[1]Общая инфраструктура'!SRS19</f>
        <v>0</v>
      </c>
      <c r="SRT22" s="64">
        <f>'[1]Общая инфраструктура'!SRT19</f>
        <v>0</v>
      </c>
      <c r="SRU22" s="64">
        <f>'[1]Общая инфраструктура'!SRU19</f>
        <v>0</v>
      </c>
      <c r="SRV22" s="64">
        <f>'[1]Общая инфраструктура'!SRV19</f>
        <v>0</v>
      </c>
      <c r="SRW22" s="64">
        <f>'[1]Общая инфраструктура'!SRW19</f>
        <v>0</v>
      </c>
      <c r="SRX22" s="64">
        <f>'[1]Общая инфраструктура'!SRX19</f>
        <v>0</v>
      </c>
      <c r="SRY22" s="64">
        <f>'[1]Общая инфраструктура'!SRY19</f>
        <v>0</v>
      </c>
      <c r="SRZ22" s="64">
        <f>'[1]Общая инфраструктура'!SRZ19</f>
        <v>0</v>
      </c>
      <c r="SSA22" s="64">
        <f>'[1]Общая инфраструктура'!SSA19</f>
        <v>0</v>
      </c>
      <c r="SSB22" s="64">
        <f>'[1]Общая инфраструктура'!SSB19</f>
        <v>0</v>
      </c>
      <c r="SSC22" s="64">
        <f>'[1]Общая инфраструктура'!SSC19</f>
        <v>0</v>
      </c>
      <c r="SSD22" s="64">
        <f>'[1]Общая инфраструктура'!SSD19</f>
        <v>0</v>
      </c>
      <c r="SSE22" s="64">
        <f>'[1]Общая инфраструктура'!SSE19</f>
        <v>0</v>
      </c>
      <c r="SSF22" s="64">
        <f>'[1]Общая инфраструктура'!SSF19</f>
        <v>0</v>
      </c>
      <c r="SSG22" s="64">
        <f>'[1]Общая инфраструктура'!SSG19</f>
        <v>0</v>
      </c>
      <c r="SSH22" s="64">
        <f>'[1]Общая инфраструктура'!SSH19</f>
        <v>0</v>
      </c>
      <c r="SSI22" s="64">
        <f>'[1]Общая инфраструктура'!SSI19</f>
        <v>0</v>
      </c>
      <c r="SSJ22" s="64">
        <f>'[1]Общая инфраструктура'!SSJ19</f>
        <v>0</v>
      </c>
      <c r="SSK22" s="64">
        <f>'[1]Общая инфраструктура'!SSK19</f>
        <v>0</v>
      </c>
      <c r="SSL22" s="64">
        <f>'[1]Общая инфраструктура'!SSL19</f>
        <v>0</v>
      </c>
      <c r="SSM22" s="64">
        <f>'[1]Общая инфраструктура'!SSM19</f>
        <v>0</v>
      </c>
      <c r="SSN22" s="64">
        <f>'[1]Общая инфраструктура'!SSN19</f>
        <v>0</v>
      </c>
      <c r="SSO22" s="64">
        <f>'[1]Общая инфраструктура'!SSO19</f>
        <v>0</v>
      </c>
      <c r="SSP22" s="64">
        <f>'[1]Общая инфраструктура'!SSP19</f>
        <v>0</v>
      </c>
      <c r="SSQ22" s="64">
        <f>'[1]Общая инфраструктура'!SSQ19</f>
        <v>0</v>
      </c>
      <c r="SSR22" s="64">
        <f>'[1]Общая инфраструктура'!SSR19</f>
        <v>0</v>
      </c>
      <c r="SSS22" s="64">
        <f>'[1]Общая инфраструктура'!SSS19</f>
        <v>0</v>
      </c>
      <c r="SST22" s="64">
        <f>'[1]Общая инфраструктура'!SST19</f>
        <v>0</v>
      </c>
      <c r="SSU22" s="64">
        <f>'[1]Общая инфраструктура'!SSU19</f>
        <v>0</v>
      </c>
      <c r="SSV22" s="64">
        <f>'[1]Общая инфраструктура'!SSV19</f>
        <v>0</v>
      </c>
      <c r="SSW22" s="64">
        <f>'[1]Общая инфраструктура'!SSW19</f>
        <v>0</v>
      </c>
      <c r="SSX22" s="64">
        <f>'[1]Общая инфраструктура'!SSX19</f>
        <v>0</v>
      </c>
      <c r="SSY22" s="64">
        <f>'[1]Общая инфраструктура'!SSY19</f>
        <v>0</v>
      </c>
      <c r="SSZ22" s="64">
        <f>'[1]Общая инфраструктура'!SSZ19</f>
        <v>0</v>
      </c>
      <c r="STA22" s="64">
        <f>'[1]Общая инфраструктура'!STA19</f>
        <v>0</v>
      </c>
      <c r="STB22" s="64">
        <f>'[1]Общая инфраструктура'!STB19</f>
        <v>0</v>
      </c>
      <c r="STC22" s="64">
        <f>'[1]Общая инфраструктура'!STC19</f>
        <v>0</v>
      </c>
      <c r="STD22" s="64">
        <f>'[1]Общая инфраструктура'!STD19</f>
        <v>0</v>
      </c>
      <c r="STE22" s="64">
        <f>'[1]Общая инфраструктура'!STE19</f>
        <v>0</v>
      </c>
      <c r="STF22" s="64">
        <f>'[1]Общая инфраструктура'!STF19</f>
        <v>0</v>
      </c>
      <c r="STG22" s="64">
        <f>'[1]Общая инфраструктура'!STG19</f>
        <v>0</v>
      </c>
      <c r="STH22" s="64">
        <f>'[1]Общая инфраструктура'!STH19</f>
        <v>0</v>
      </c>
      <c r="STI22" s="64">
        <f>'[1]Общая инфраструктура'!STI19</f>
        <v>0</v>
      </c>
      <c r="STJ22" s="64">
        <f>'[1]Общая инфраструктура'!STJ19</f>
        <v>0</v>
      </c>
      <c r="STK22" s="64">
        <f>'[1]Общая инфраструктура'!STK19</f>
        <v>0</v>
      </c>
      <c r="STL22" s="64">
        <f>'[1]Общая инфраструктура'!STL19</f>
        <v>0</v>
      </c>
      <c r="STM22" s="64">
        <f>'[1]Общая инфраструктура'!STM19</f>
        <v>0</v>
      </c>
      <c r="STN22" s="64">
        <f>'[1]Общая инфраструктура'!STN19</f>
        <v>0</v>
      </c>
      <c r="STO22" s="64">
        <f>'[1]Общая инфраструктура'!STO19</f>
        <v>0</v>
      </c>
      <c r="STP22" s="64">
        <f>'[1]Общая инфраструктура'!STP19</f>
        <v>0</v>
      </c>
      <c r="STQ22" s="64">
        <f>'[1]Общая инфраструктура'!STQ19</f>
        <v>0</v>
      </c>
      <c r="STR22" s="64">
        <f>'[1]Общая инфраструктура'!STR19</f>
        <v>0</v>
      </c>
      <c r="STS22" s="64">
        <f>'[1]Общая инфраструктура'!STS19</f>
        <v>0</v>
      </c>
      <c r="STT22" s="64">
        <f>'[1]Общая инфраструктура'!STT19</f>
        <v>0</v>
      </c>
      <c r="STU22" s="64">
        <f>'[1]Общая инфраструктура'!STU19</f>
        <v>0</v>
      </c>
      <c r="STV22" s="64">
        <f>'[1]Общая инфраструктура'!STV19</f>
        <v>0</v>
      </c>
      <c r="STW22" s="64">
        <f>'[1]Общая инфраструктура'!STW19</f>
        <v>0</v>
      </c>
      <c r="STX22" s="64">
        <f>'[1]Общая инфраструктура'!STX19</f>
        <v>0</v>
      </c>
      <c r="STY22" s="64">
        <f>'[1]Общая инфраструктура'!STY19</f>
        <v>0</v>
      </c>
      <c r="STZ22" s="64">
        <f>'[1]Общая инфраструктура'!STZ19</f>
        <v>0</v>
      </c>
      <c r="SUA22" s="64">
        <f>'[1]Общая инфраструктура'!SUA19</f>
        <v>0</v>
      </c>
      <c r="SUB22" s="64">
        <f>'[1]Общая инфраструктура'!SUB19</f>
        <v>0</v>
      </c>
      <c r="SUC22" s="64">
        <f>'[1]Общая инфраструктура'!SUC19</f>
        <v>0</v>
      </c>
      <c r="SUD22" s="64">
        <f>'[1]Общая инфраструктура'!SUD19</f>
        <v>0</v>
      </c>
      <c r="SUE22" s="64">
        <f>'[1]Общая инфраструктура'!SUE19</f>
        <v>0</v>
      </c>
      <c r="SUF22" s="64">
        <f>'[1]Общая инфраструктура'!SUF19</f>
        <v>0</v>
      </c>
      <c r="SUG22" s="64">
        <f>'[1]Общая инфраструктура'!SUG19</f>
        <v>0</v>
      </c>
      <c r="SUH22" s="64">
        <f>'[1]Общая инфраструктура'!SUH19</f>
        <v>0</v>
      </c>
      <c r="SUI22" s="64">
        <f>'[1]Общая инфраструктура'!SUI19</f>
        <v>0</v>
      </c>
      <c r="SUJ22" s="64">
        <f>'[1]Общая инфраструктура'!SUJ19</f>
        <v>0</v>
      </c>
      <c r="SUK22" s="64">
        <f>'[1]Общая инфраструктура'!SUK19</f>
        <v>0</v>
      </c>
      <c r="SUL22" s="64">
        <f>'[1]Общая инфраструктура'!SUL19</f>
        <v>0</v>
      </c>
      <c r="SUM22" s="64">
        <f>'[1]Общая инфраструктура'!SUM19</f>
        <v>0</v>
      </c>
      <c r="SUN22" s="64">
        <f>'[1]Общая инфраструктура'!SUN19</f>
        <v>0</v>
      </c>
      <c r="SUO22" s="64">
        <f>'[1]Общая инфраструктура'!SUO19</f>
        <v>0</v>
      </c>
      <c r="SUP22" s="64">
        <f>'[1]Общая инфраструктура'!SUP19</f>
        <v>0</v>
      </c>
      <c r="SUQ22" s="64">
        <f>'[1]Общая инфраструктура'!SUQ19</f>
        <v>0</v>
      </c>
      <c r="SUR22" s="64">
        <f>'[1]Общая инфраструктура'!SUR19</f>
        <v>0</v>
      </c>
      <c r="SUS22" s="64">
        <f>'[1]Общая инфраструктура'!SUS19</f>
        <v>0</v>
      </c>
      <c r="SUT22" s="64">
        <f>'[1]Общая инфраструктура'!SUT19</f>
        <v>0</v>
      </c>
      <c r="SUU22" s="64">
        <f>'[1]Общая инфраструктура'!SUU19</f>
        <v>0</v>
      </c>
      <c r="SUV22" s="64">
        <f>'[1]Общая инфраструктура'!SUV19</f>
        <v>0</v>
      </c>
      <c r="SUW22" s="64">
        <f>'[1]Общая инфраструктура'!SUW19</f>
        <v>0</v>
      </c>
      <c r="SUX22" s="64">
        <f>'[1]Общая инфраструктура'!SUX19</f>
        <v>0</v>
      </c>
      <c r="SUY22" s="64">
        <f>'[1]Общая инфраструктура'!SUY19</f>
        <v>0</v>
      </c>
      <c r="SUZ22" s="64">
        <f>'[1]Общая инфраструктура'!SUZ19</f>
        <v>0</v>
      </c>
      <c r="SVA22" s="64">
        <f>'[1]Общая инфраструктура'!SVA19</f>
        <v>0</v>
      </c>
      <c r="SVB22" s="64">
        <f>'[1]Общая инфраструктура'!SVB19</f>
        <v>0</v>
      </c>
      <c r="SVC22" s="64">
        <f>'[1]Общая инфраструктура'!SVC19</f>
        <v>0</v>
      </c>
      <c r="SVD22" s="64">
        <f>'[1]Общая инфраструктура'!SVD19</f>
        <v>0</v>
      </c>
      <c r="SVE22" s="64">
        <f>'[1]Общая инфраструктура'!SVE19</f>
        <v>0</v>
      </c>
      <c r="SVF22" s="64">
        <f>'[1]Общая инфраструктура'!SVF19</f>
        <v>0</v>
      </c>
      <c r="SVG22" s="64">
        <f>'[1]Общая инфраструктура'!SVG19</f>
        <v>0</v>
      </c>
      <c r="SVH22" s="64">
        <f>'[1]Общая инфраструктура'!SVH19</f>
        <v>0</v>
      </c>
      <c r="SVI22" s="64">
        <f>'[1]Общая инфраструктура'!SVI19</f>
        <v>0</v>
      </c>
      <c r="SVJ22" s="64">
        <f>'[1]Общая инфраструктура'!SVJ19</f>
        <v>0</v>
      </c>
      <c r="SVK22" s="64">
        <f>'[1]Общая инфраструктура'!SVK19</f>
        <v>0</v>
      </c>
      <c r="SVL22" s="64">
        <f>'[1]Общая инфраструктура'!SVL19</f>
        <v>0</v>
      </c>
      <c r="SVM22" s="64">
        <f>'[1]Общая инфраструктура'!SVM19</f>
        <v>0</v>
      </c>
      <c r="SVN22" s="64">
        <f>'[1]Общая инфраструктура'!SVN19</f>
        <v>0</v>
      </c>
      <c r="SVO22" s="64">
        <f>'[1]Общая инфраструктура'!SVO19</f>
        <v>0</v>
      </c>
      <c r="SVP22" s="64">
        <f>'[1]Общая инфраструктура'!SVP19</f>
        <v>0</v>
      </c>
      <c r="SVQ22" s="64">
        <f>'[1]Общая инфраструктура'!SVQ19</f>
        <v>0</v>
      </c>
      <c r="SVR22" s="64">
        <f>'[1]Общая инфраструктура'!SVR19</f>
        <v>0</v>
      </c>
      <c r="SVS22" s="64">
        <f>'[1]Общая инфраструктура'!SVS19</f>
        <v>0</v>
      </c>
      <c r="SVT22" s="64">
        <f>'[1]Общая инфраструктура'!SVT19</f>
        <v>0</v>
      </c>
      <c r="SVU22" s="64">
        <f>'[1]Общая инфраструктура'!SVU19</f>
        <v>0</v>
      </c>
      <c r="SVV22" s="64">
        <f>'[1]Общая инфраструктура'!SVV19</f>
        <v>0</v>
      </c>
      <c r="SVW22" s="64">
        <f>'[1]Общая инфраструктура'!SVW19</f>
        <v>0</v>
      </c>
      <c r="SVX22" s="64">
        <f>'[1]Общая инфраструктура'!SVX19</f>
        <v>0</v>
      </c>
      <c r="SVY22" s="64">
        <f>'[1]Общая инфраструктура'!SVY19</f>
        <v>0</v>
      </c>
      <c r="SVZ22" s="64">
        <f>'[1]Общая инфраструктура'!SVZ19</f>
        <v>0</v>
      </c>
      <c r="SWA22" s="64">
        <f>'[1]Общая инфраструктура'!SWA19</f>
        <v>0</v>
      </c>
      <c r="SWB22" s="64">
        <f>'[1]Общая инфраструктура'!SWB19</f>
        <v>0</v>
      </c>
      <c r="SWC22" s="64">
        <f>'[1]Общая инфраструктура'!SWC19</f>
        <v>0</v>
      </c>
      <c r="SWD22" s="64">
        <f>'[1]Общая инфраструктура'!SWD19</f>
        <v>0</v>
      </c>
      <c r="SWE22" s="64">
        <f>'[1]Общая инфраструктура'!SWE19</f>
        <v>0</v>
      </c>
      <c r="SWF22" s="64">
        <f>'[1]Общая инфраструктура'!SWF19</f>
        <v>0</v>
      </c>
      <c r="SWG22" s="64">
        <f>'[1]Общая инфраструктура'!SWG19</f>
        <v>0</v>
      </c>
      <c r="SWH22" s="64">
        <f>'[1]Общая инфраструктура'!SWH19</f>
        <v>0</v>
      </c>
      <c r="SWI22" s="64">
        <f>'[1]Общая инфраструктура'!SWI19</f>
        <v>0</v>
      </c>
      <c r="SWJ22" s="64">
        <f>'[1]Общая инфраструктура'!SWJ19</f>
        <v>0</v>
      </c>
      <c r="SWK22" s="64">
        <f>'[1]Общая инфраструктура'!SWK19</f>
        <v>0</v>
      </c>
      <c r="SWL22" s="64">
        <f>'[1]Общая инфраструктура'!SWL19</f>
        <v>0</v>
      </c>
      <c r="SWM22" s="64">
        <f>'[1]Общая инфраструктура'!SWM19</f>
        <v>0</v>
      </c>
      <c r="SWN22" s="64">
        <f>'[1]Общая инфраструктура'!SWN19</f>
        <v>0</v>
      </c>
      <c r="SWO22" s="64">
        <f>'[1]Общая инфраструктура'!SWO19</f>
        <v>0</v>
      </c>
      <c r="SWP22" s="64">
        <f>'[1]Общая инфраструктура'!SWP19</f>
        <v>0</v>
      </c>
      <c r="SWQ22" s="64">
        <f>'[1]Общая инфраструктура'!SWQ19</f>
        <v>0</v>
      </c>
      <c r="SWR22" s="64">
        <f>'[1]Общая инфраструктура'!SWR19</f>
        <v>0</v>
      </c>
      <c r="SWS22" s="64">
        <f>'[1]Общая инфраструктура'!SWS19</f>
        <v>0</v>
      </c>
      <c r="SWT22" s="64">
        <f>'[1]Общая инфраструктура'!SWT19</f>
        <v>0</v>
      </c>
      <c r="SWU22" s="64">
        <f>'[1]Общая инфраструктура'!SWU19</f>
        <v>0</v>
      </c>
      <c r="SWV22" s="64">
        <f>'[1]Общая инфраструктура'!SWV19</f>
        <v>0</v>
      </c>
      <c r="SWW22" s="64">
        <f>'[1]Общая инфраструктура'!SWW19</f>
        <v>0</v>
      </c>
      <c r="SWX22" s="64">
        <f>'[1]Общая инфраструктура'!SWX19</f>
        <v>0</v>
      </c>
      <c r="SWY22" s="64">
        <f>'[1]Общая инфраструктура'!SWY19</f>
        <v>0</v>
      </c>
      <c r="SWZ22" s="64">
        <f>'[1]Общая инфраструктура'!SWZ19</f>
        <v>0</v>
      </c>
      <c r="SXA22" s="64">
        <f>'[1]Общая инфраструктура'!SXA19</f>
        <v>0</v>
      </c>
      <c r="SXB22" s="64">
        <f>'[1]Общая инфраструктура'!SXB19</f>
        <v>0</v>
      </c>
      <c r="SXC22" s="64">
        <f>'[1]Общая инфраструктура'!SXC19</f>
        <v>0</v>
      </c>
      <c r="SXD22" s="64">
        <f>'[1]Общая инфраструктура'!SXD19</f>
        <v>0</v>
      </c>
      <c r="SXE22" s="64">
        <f>'[1]Общая инфраструктура'!SXE19</f>
        <v>0</v>
      </c>
      <c r="SXF22" s="64">
        <f>'[1]Общая инфраструктура'!SXF19</f>
        <v>0</v>
      </c>
      <c r="SXG22" s="64">
        <f>'[1]Общая инфраструктура'!SXG19</f>
        <v>0</v>
      </c>
      <c r="SXH22" s="64">
        <f>'[1]Общая инфраструктура'!SXH19</f>
        <v>0</v>
      </c>
      <c r="SXI22" s="64">
        <f>'[1]Общая инфраструктура'!SXI19</f>
        <v>0</v>
      </c>
      <c r="SXJ22" s="64">
        <f>'[1]Общая инфраструктура'!SXJ19</f>
        <v>0</v>
      </c>
      <c r="SXK22" s="64">
        <f>'[1]Общая инфраструктура'!SXK19</f>
        <v>0</v>
      </c>
      <c r="SXL22" s="64">
        <f>'[1]Общая инфраструктура'!SXL19</f>
        <v>0</v>
      </c>
      <c r="SXM22" s="64">
        <f>'[1]Общая инфраструктура'!SXM19</f>
        <v>0</v>
      </c>
      <c r="SXN22" s="64">
        <f>'[1]Общая инфраструктура'!SXN19</f>
        <v>0</v>
      </c>
      <c r="SXO22" s="64">
        <f>'[1]Общая инфраструктура'!SXO19</f>
        <v>0</v>
      </c>
      <c r="SXP22" s="64">
        <f>'[1]Общая инфраструктура'!SXP19</f>
        <v>0</v>
      </c>
      <c r="SXQ22" s="64">
        <f>'[1]Общая инфраструктура'!SXQ19</f>
        <v>0</v>
      </c>
      <c r="SXR22" s="64">
        <f>'[1]Общая инфраструктура'!SXR19</f>
        <v>0</v>
      </c>
      <c r="SXS22" s="64">
        <f>'[1]Общая инфраструктура'!SXS19</f>
        <v>0</v>
      </c>
      <c r="SXT22" s="64">
        <f>'[1]Общая инфраструктура'!SXT19</f>
        <v>0</v>
      </c>
      <c r="SXU22" s="64">
        <f>'[1]Общая инфраструктура'!SXU19</f>
        <v>0</v>
      </c>
      <c r="SXV22" s="64">
        <f>'[1]Общая инфраструктура'!SXV19</f>
        <v>0</v>
      </c>
      <c r="SXW22" s="64">
        <f>'[1]Общая инфраструктура'!SXW19</f>
        <v>0</v>
      </c>
      <c r="SXX22" s="64">
        <f>'[1]Общая инфраструктура'!SXX19</f>
        <v>0</v>
      </c>
      <c r="SXY22" s="64">
        <f>'[1]Общая инфраструктура'!SXY19</f>
        <v>0</v>
      </c>
      <c r="SXZ22" s="64">
        <f>'[1]Общая инфраструктура'!SXZ19</f>
        <v>0</v>
      </c>
      <c r="SYA22" s="64">
        <f>'[1]Общая инфраструктура'!SYA19</f>
        <v>0</v>
      </c>
      <c r="SYB22" s="64">
        <f>'[1]Общая инфраструктура'!SYB19</f>
        <v>0</v>
      </c>
      <c r="SYC22" s="64">
        <f>'[1]Общая инфраструктура'!SYC19</f>
        <v>0</v>
      </c>
      <c r="SYD22" s="64">
        <f>'[1]Общая инфраструктура'!SYD19</f>
        <v>0</v>
      </c>
      <c r="SYE22" s="64">
        <f>'[1]Общая инфраструктура'!SYE19</f>
        <v>0</v>
      </c>
      <c r="SYF22" s="64">
        <f>'[1]Общая инфраструктура'!SYF19</f>
        <v>0</v>
      </c>
      <c r="SYG22" s="64">
        <f>'[1]Общая инфраструктура'!SYG19</f>
        <v>0</v>
      </c>
      <c r="SYH22" s="64">
        <f>'[1]Общая инфраструктура'!SYH19</f>
        <v>0</v>
      </c>
      <c r="SYI22" s="64">
        <f>'[1]Общая инфраструктура'!SYI19</f>
        <v>0</v>
      </c>
      <c r="SYJ22" s="64">
        <f>'[1]Общая инфраструктура'!SYJ19</f>
        <v>0</v>
      </c>
      <c r="SYK22" s="64">
        <f>'[1]Общая инфраструктура'!SYK19</f>
        <v>0</v>
      </c>
      <c r="SYL22" s="64">
        <f>'[1]Общая инфраструктура'!SYL19</f>
        <v>0</v>
      </c>
      <c r="SYM22" s="64">
        <f>'[1]Общая инфраструктура'!SYM19</f>
        <v>0</v>
      </c>
      <c r="SYN22" s="64">
        <f>'[1]Общая инфраструктура'!SYN19</f>
        <v>0</v>
      </c>
      <c r="SYO22" s="64">
        <f>'[1]Общая инфраструктура'!SYO19</f>
        <v>0</v>
      </c>
      <c r="SYP22" s="64">
        <f>'[1]Общая инфраструктура'!SYP19</f>
        <v>0</v>
      </c>
      <c r="SYQ22" s="64">
        <f>'[1]Общая инфраструктура'!SYQ19</f>
        <v>0</v>
      </c>
      <c r="SYR22" s="64">
        <f>'[1]Общая инфраструктура'!SYR19</f>
        <v>0</v>
      </c>
      <c r="SYS22" s="64">
        <f>'[1]Общая инфраструктура'!SYS19</f>
        <v>0</v>
      </c>
      <c r="SYT22" s="64">
        <f>'[1]Общая инфраструктура'!SYT19</f>
        <v>0</v>
      </c>
      <c r="SYU22" s="64">
        <f>'[1]Общая инфраструктура'!SYU19</f>
        <v>0</v>
      </c>
      <c r="SYV22" s="64">
        <f>'[1]Общая инфраструктура'!SYV19</f>
        <v>0</v>
      </c>
      <c r="SYW22" s="64">
        <f>'[1]Общая инфраструктура'!SYW19</f>
        <v>0</v>
      </c>
      <c r="SYX22" s="64">
        <f>'[1]Общая инфраструктура'!SYX19</f>
        <v>0</v>
      </c>
      <c r="SYY22" s="64">
        <f>'[1]Общая инфраструктура'!SYY19</f>
        <v>0</v>
      </c>
      <c r="SYZ22" s="64">
        <f>'[1]Общая инфраструктура'!SYZ19</f>
        <v>0</v>
      </c>
      <c r="SZA22" s="64">
        <f>'[1]Общая инфраструктура'!SZA19</f>
        <v>0</v>
      </c>
      <c r="SZB22" s="64">
        <f>'[1]Общая инфраструктура'!SZB19</f>
        <v>0</v>
      </c>
      <c r="SZC22" s="64">
        <f>'[1]Общая инфраструктура'!SZC19</f>
        <v>0</v>
      </c>
      <c r="SZD22" s="64">
        <f>'[1]Общая инфраструктура'!SZD19</f>
        <v>0</v>
      </c>
      <c r="SZE22" s="64">
        <f>'[1]Общая инфраструктура'!SZE19</f>
        <v>0</v>
      </c>
      <c r="SZF22" s="64">
        <f>'[1]Общая инфраструктура'!SZF19</f>
        <v>0</v>
      </c>
      <c r="SZG22" s="64">
        <f>'[1]Общая инфраструктура'!SZG19</f>
        <v>0</v>
      </c>
      <c r="SZH22" s="64">
        <f>'[1]Общая инфраструктура'!SZH19</f>
        <v>0</v>
      </c>
      <c r="SZI22" s="64">
        <f>'[1]Общая инфраструктура'!SZI19</f>
        <v>0</v>
      </c>
      <c r="SZJ22" s="64">
        <f>'[1]Общая инфраструктура'!SZJ19</f>
        <v>0</v>
      </c>
      <c r="SZK22" s="64">
        <f>'[1]Общая инфраструктура'!SZK19</f>
        <v>0</v>
      </c>
      <c r="SZL22" s="64">
        <f>'[1]Общая инфраструктура'!SZL19</f>
        <v>0</v>
      </c>
      <c r="SZM22" s="64">
        <f>'[1]Общая инфраструктура'!SZM19</f>
        <v>0</v>
      </c>
      <c r="SZN22" s="64">
        <f>'[1]Общая инфраструктура'!SZN19</f>
        <v>0</v>
      </c>
      <c r="SZO22" s="64">
        <f>'[1]Общая инфраструктура'!SZO19</f>
        <v>0</v>
      </c>
      <c r="SZP22" s="64">
        <f>'[1]Общая инфраструктура'!SZP19</f>
        <v>0</v>
      </c>
      <c r="SZQ22" s="64">
        <f>'[1]Общая инфраструктура'!SZQ19</f>
        <v>0</v>
      </c>
      <c r="SZR22" s="64">
        <f>'[1]Общая инфраструктура'!SZR19</f>
        <v>0</v>
      </c>
      <c r="SZS22" s="64">
        <f>'[1]Общая инфраструктура'!SZS19</f>
        <v>0</v>
      </c>
      <c r="SZT22" s="64">
        <f>'[1]Общая инфраструктура'!SZT19</f>
        <v>0</v>
      </c>
      <c r="SZU22" s="64">
        <f>'[1]Общая инфраструктура'!SZU19</f>
        <v>0</v>
      </c>
      <c r="SZV22" s="64">
        <f>'[1]Общая инфраструктура'!SZV19</f>
        <v>0</v>
      </c>
      <c r="SZW22" s="64">
        <f>'[1]Общая инфраструктура'!SZW19</f>
        <v>0</v>
      </c>
      <c r="SZX22" s="64">
        <f>'[1]Общая инфраструктура'!SZX19</f>
        <v>0</v>
      </c>
      <c r="SZY22" s="64">
        <f>'[1]Общая инфраструктура'!SZY19</f>
        <v>0</v>
      </c>
      <c r="SZZ22" s="64">
        <f>'[1]Общая инфраструктура'!SZZ19</f>
        <v>0</v>
      </c>
      <c r="TAA22" s="64">
        <f>'[1]Общая инфраструктура'!TAA19</f>
        <v>0</v>
      </c>
      <c r="TAB22" s="64">
        <f>'[1]Общая инфраструктура'!TAB19</f>
        <v>0</v>
      </c>
      <c r="TAC22" s="64">
        <f>'[1]Общая инфраструктура'!TAC19</f>
        <v>0</v>
      </c>
      <c r="TAD22" s="64">
        <f>'[1]Общая инфраструктура'!TAD19</f>
        <v>0</v>
      </c>
      <c r="TAE22" s="64">
        <f>'[1]Общая инфраструктура'!TAE19</f>
        <v>0</v>
      </c>
      <c r="TAF22" s="64">
        <f>'[1]Общая инфраструктура'!TAF19</f>
        <v>0</v>
      </c>
      <c r="TAG22" s="64">
        <f>'[1]Общая инфраструктура'!TAG19</f>
        <v>0</v>
      </c>
      <c r="TAH22" s="64">
        <f>'[1]Общая инфраструктура'!TAH19</f>
        <v>0</v>
      </c>
      <c r="TAI22" s="64">
        <f>'[1]Общая инфраструктура'!TAI19</f>
        <v>0</v>
      </c>
      <c r="TAJ22" s="64">
        <f>'[1]Общая инфраструктура'!TAJ19</f>
        <v>0</v>
      </c>
      <c r="TAK22" s="64">
        <f>'[1]Общая инфраструктура'!TAK19</f>
        <v>0</v>
      </c>
      <c r="TAL22" s="64">
        <f>'[1]Общая инфраструктура'!TAL19</f>
        <v>0</v>
      </c>
      <c r="TAM22" s="64">
        <f>'[1]Общая инфраструктура'!TAM19</f>
        <v>0</v>
      </c>
      <c r="TAN22" s="64">
        <f>'[1]Общая инфраструктура'!TAN19</f>
        <v>0</v>
      </c>
      <c r="TAO22" s="64">
        <f>'[1]Общая инфраструктура'!TAO19</f>
        <v>0</v>
      </c>
      <c r="TAP22" s="64">
        <f>'[1]Общая инфраструктура'!TAP19</f>
        <v>0</v>
      </c>
      <c r="TAQ22" s="64">
        <f>'[1]Общая инфраструктура'!TAQ19</f>
        <v>0</v>
      </c>
      <c r="TAR22" s="64">
        <f>'[1]Общая инфраструктура'!TAR19</f>
        <v>0</v>
      </c>
      <c r="TAS22" s="64">
        <f>'[1]Общая инфраструктура'!TAS19</f>
        <v>0</v>
      </c>
      <c r="TAT22" s="64">
        <f>'[1]Общая инфраструктура'!TAT19</f>
        <v>0</v>
      </c>
      <c r="TAU22" s="64">
        <f>'[1]Общая инфраструктура'!TAU19</f>
        <v>0</v>
      </c>
      <c r="TAV22" s="64">
        <f>'[1]Общая инфраструктура'!TAV19</f>
        <v>0</v>
      </c>
      <c r="TAW22" s="64">
        <f>'[1]Общая инфраструктура'!TAW19</f>
        <v>0</v>
      </c>
      <c r="TAX22" s="64">
        <f>'[1]Общая инфраструктура'!TAX19</f>
        <v>0</v>
      </c>
      <c r="TAY22" s="64">
        <f>'[1]Общая инфраструктура'!TAY19</f>
        <v>0</v>
      </c>
      <c r="TAZ22" s="64">
        <f>'[1]Общая инфраструктура'!TAZ19</f>
        <v>0</v>
      </c>
      <c r="TBA22" s="64">
        <f>'[1]Общая инфраструктура'!TBA19</f>
        <v>0</v>
      </c>
      <c r="TBB22" s="64">
        <f>'[1]Общая инфраструктура'!TBB19</f>
        <v>0</v>
      </c>
      <c r="TBC22" s="64">
        <f>'[1]Общая инфраструктура'!TBC19</f>
        <v>0</v>
      </c>
      <c r="TBD22" s="64">
        <f>'[1]Общая инфраструктура'!TBD19</f>
        <v>0</v>
      </c>
      <c r="TBE22" s="64">
        <f>'[1]Общая инфраструктура'!TBE19</f>
        <v>0</v>
      </c>
      <c r="TBF22" s="64">
        <f>'[1]Общая инфраструктура'!TBF19</f>
        <v>0</v>
      </c>
      <c r="TBG22" s="64">
        <f>'[1]Общая инфраструктура'!TBG19</f>
        <v>0</v>
      </c>
      <c r="TBH22" s="64">
        <f>'[1]Общая инфраструктура'!TBH19</f>
        <v>0</v>
      </c>
      <c r="TBI22" s="64">
        <f>'[1]Общая инфраструктура'!TBI19</f>
        <v>0</v>
      </c>
      <c r="TBJ22" s="64">
        <f>'[1]Общая инфраструктура'!TBJ19</f>
        <v>0</v>
      </c>
      <c r="TBK22" s="64">
        <f>'[1]Общая инфраструктура'!TBK19</f>
        <v>0</v>
      </c>
      <c r="TBL22" s="64">
        <f>'[1]Общая инфраструктура'!TBL19</f>
        <v>0</v>
      </c>
      <c r="TBM22" s="64">
        <f>'[1]Общая инфраструктура'!TBM19</f>
        <v>0</v>
      </c>
      <c r="TBN22" s="64">
        <f>'[1]Общая инфраструктура'!TBN19</f>
        <v>0</v>
      </c>
      <c r="TBO22" s="64">
        <f>'[1]Общая инфраструктура'!TBO19</f>
        <v>0</v>
      </c>
      <c r="TBP22" s="64">
        <f>'[1]Общая инфраструктура'!TBP19</f>
        <v>0</v>
      </c>
      <c r="TBQ22" s="64">
        <f>'[1]Общая инфраструктура'!TBQ19</f>
        <v>0</v>
      </c>
      <c r="TBR22" s="64">
        <f>'[1]Общая инфраструктура'!TBR19</f>
        <v>0</v>
      </c>
      <c r="TBS22" s="64">
        <f>'[1]Общая инфраструктура'!TBS19</f>
        <v>0</v>
      </c>
      <c r="TBT22" s="64">
        <f>'[1]Общая инфраструктура'!TBT19</f>
        <v>0</v>
      </c>
      <c r="TBU22" s="64">
        <f>'[1]Общая инфраструктура'!TBU19</f>
        <v>0</v>
      </c>
      <c r="TBV22" s="64">
        <f>'[1]Общая инфраструктура'!TBV19</f>
        <v>0</v>
      </c>
      <c r="TBW22" s="64">
        <f>'[1]Общая инфраструктура'!TBW19</f>
        <v>0</v>
      </c>
      <c r="TBX22" s="64">
        <f>'[1]Общая инфраструктура'!TBX19</f>
        <v>0</v>
      </c>
      <c r="TBY22" s="64">
        <f>'[1]Общая инфраструктура'!TBY19</f>
        <v>0</v>
      </c>
      <c r="TBZ22" s="64">
        <f>'[1]Общая инфраструктура'!TBZ19</f>
        <v>0</v>
      </c>
      <c r="TCA22" s="64">
        <f>'[1]Общая инфраструктура'!TCA19</f>
        <v>0</v>
      </c>
      <c r="TCB22" s="64">
        <f>'[1]Общая инфраструктура'!TCB19</f>
        <v>0</v>
      </c>
      <c r="TCC22" s="64">
        <f>'[1]Общая инфраструктура'!TCC19</f>
        <v>0</v>
      </c>
      <c r="TCD22" s="64">
        <f>'[1]Общая инфраструктура'!TCD19</f>
        <v>0</v>
      </c>
      <c r="TCE22" s="64">
        <f>'[1]Общая инфраструктура'!TCE19</f>
        <v>0</v>
      </c>
      <c r="TCF22" s="64">
        <f>'[1]Общая инфраструктура'!TCF19</f>
        <v>0</v>
      </c>
      <c r="TCG22" s="64">
        <f>'[1]Общая инфраструктура'!TCG19</f>
        <v>0</v>
      </c>
      <c r="TCH22" s="64">
        <f>'[1]Общая инфраструктура'!TCH19</f>
        <v>0</v>
      </c>
      <c r="TCI22" s="64">
        <f>'[1]Общая инфраструктура'!TCI19</f>
        <v>0</v>
      </c>
      <c r="TCJ22" s="64">
        <f>'[1]Общая инфраструктура'!TCJ19</f>
        <v>0</v>
      </c>
      <c r="TCK22" s="64">
        <f>'[1]Общая инфраструктура'!TCK19</f>
        <v>0</v>
      </c>
      <c r="TCL22" s="64">
        <f>'[1]Общая инфраструктура'!TCL19</f>
        <v>0</v>
      </c>
      <c r="TCM22" s="64">
        <f>'[1]Общая инфраструктура'!TCM19</f>
        <v>0</v>
      </c>
      <c r="TCN22" s="64">
        <f>'[1]Общая инфраструктура'!TCN19</f>
        <v>0</v>
      </c>
      <c r="TCO22" s="64">
        <f>'[1]Общая инфраструктура'!TCO19</f>
        <v>0</v>
      </c>
      <c r="TCP22" s="64">
        <f>'[1]Общая инфраструктура'!TCP19</f>
        <v>0</v>
      </c>
      <c r="TCQ22" s="64">
        <f>'[1]Общая инфраструктура'!TCQ19</f>
        <v>0</v>
      </c>
      <c r="TCR22" s="64">
        <f>'[1]Общая инфраструктура'!TCR19</f>
        <v>0</v>
      </c>
      <c r="TCS22" s="64">
        <f>'[1]Общая инфраструктура'!TCS19</f>
        <v>0</v>
      </c>
      <c r="TCT22" s="64">
        <f>'[1]Общая инфраструктура'!TCT19</f>
        <v>0</v>
      </c>
      <c r="TCU22" s="64">
        <f>'[1]Общая инфраструктура'!TCU19</f>
        <v>0</v>
      </c>
      <c r="TCV22" s="64">
        <f>'[1]Общая инфраструктура'!TCV19</f>
        <v>0</v>
      </c>
      <c r="TCW22" s="64">
        <f>'[1]Общая инфраструктура'!TCW19</f>
        <v>0</v>
      </c>
      <c r="TCX22" s="64">
        <f>'[1]Общая инфраструктура'!TCX19</f>
        <v>0</v>
      </c>
      <c r="TCY22" s="64">
        <f>'[1]Общая инфраструктура'!TCY19</f>
        <v>0</v>
      </c>
      <c r="TCZ22" s="64">
        <f>'[1]Общая инфраструктура'!TCZ19</f>
        <v>0</v>
      </c>
      <c r="TDA22" s="64">
        <f>'[1]Общая инфраструктура'!TDA19</f>
        <v>0</v>
      </c>
      <c r="TDB22" s="64">
        <f>'[1]Общая инфраструктура'!TDB19</f>
        <v>0</v>
      </c>
      <c r="TDC22" s="64">
        <f>'[1]Общая инфраструктура'!TDC19</f>
        <v>0</v>
      </c>
      <c r="TDD22" s="64">
        <f>'[1]Общая инфраструктура'!TDD19</f>
        <v>0</v>
      </c>
      <c r="TDE22" s="64">
        <f>'[1]Общая инфраструктура'!TDE19</f>
        <v>0</v>
      </c>
      <c r="TDF22" s="64">
        <f>'[1]Общая инфраструктура'!TDF19</f>
        <v>0</v>
      </c>
      <c r="TDG22" s="64">
        <f>'[1]Общая инфраструктура'!TDG19</f>
        <v>0</v>
      </c>
      <c r="TDH22" s="64">
        <f>'[1]Общая инфраструктура'!TDH19</f>
        <v>0</v>
      </c>
      <c r="TDI22" s="64">
        <f>'[1]Общая инфраструктура'!TDI19</f>
        <v>0</v>
      </c>
      <c r="TDJ22" s="64">
        <f>'[1]Общая инфраструктура'!TDJ19</f>
        <v>0</v>
      </c>
      <c r="TDK22" s="64">
        <f>'[1]Общая инфраструктура'!TDK19</f>
        <v>0</v>
      </c>
      <c r="TDL22" s="64">
        <f>'[1]Общая инфраструктура'!TDL19</f>
        <v>0</v>
      </c>
      <c r="TDM22" s="64">
        <f>'[1]Общая инфраструктура'!TDM19</f>
        <v>0</v>
      </c>
      <c r="TDN22" s="64">
        <f>'[1]Общая инфраструктура'!TDN19</f>
        <v>0</v>
      </c>
      <c r="TDO22" s="64">
        <f>'[1]Общая инфраструктура'!TDO19</f>
        <v>0</v>
      </c>
      <c r="TDP22" s="64">
        <f>'[1]Общая инфраструктура'!TDP19</f>
        <v>0</v>
      </c>
      <c r="TDQ22" s="64">
        <f>'[1]Общая инфраструктура'!TDQ19</f>
        <v>0</v>
      </c>
      <c r="TDR22" s="64">
        <f>'[1]Общая инфраструктура'!TDR19</f>
        <v>0</v>
      </c>
      <c r="TDS22" s="64">
        <f>'[1]Общая инфраструктура'!TDS19</f>
        <v>0</v>
      </c>
      <c r="TDT22" s="64">
        <f>'[1]Общая инфраструктура'!TDT19</f>
        <v>0</v>
      </c>
      <c r="TDU22" s="64">
        <f>'[1]Общая инфраструктура'!TDU19</f>
        <v>0</v>
      </c>
      <c r="TDV22" s="64">
        <f>'[1]Общая инфраструктура'!TDV19</f>
        <v>0</v>
      </c>
      <c r="TDW22" s="64">
        <f>'[1]Общая инфраструктура'!TDW19</f>
        <v>0</v>
      </c>
      <c r="TDX22" s="64">
        <f>'[1]Общая инфраструктура'!TDX19</f>
        <v>0</v>
      </c>
      <c r="TDY22" s="64">
        <f>'[1]Общая инфраструктура'!TDY19</f>
        <v>0</v>
      </c>
      <c r="TDZ22" s="64">
        <f>'[1]Общая инфраструктура'!TDZ19</f>
        <v>0</v>
      </c>
      <c r="TEA22" s="64">
        <f>'[1]Общая инфраструктура'!TEA19</f>
        <v>0</v>
      </c>
      <c r="TEB22" s="64">
        <f>'[1]Общая инфраструктура'!TEB19</f>
        <v>0</v>
      </c>
      <c r="TEC22" s="64">
        <f>'[1]Общая инфраструктура'!TEC19</f>
        <v>0</v>
      </c>
      <c r="TED22" s="64">
        <f>'[1]Общая инфраструктура'!TED19</f>
        <v>0</v>
      </c>
      <c r="TEE22" s="64">
        <f>'[1]Общая инфраструктура'!TEE19</f>
        <v>0</v>
      </c>
      <c r="TEF22" s="64">
        <f>'[1]Общая инфраструктура'!TEF19</f>
        <v>0</v>
      </c>
      <c r="TEG22" s="64">
        <f>'[1]Общая инфраструктура'!TEG19</f>
        <v>0</v>
      </c>
      <c r="TEH22" s="64">
        <f>'[1]Общая инфраструктура'!TEH19</f>
        <v>0</v>
      </c>
      <c r="TEI22" s="64">
        <f>'[1]Общая инфраструктура'!TEI19</f>
        <v>0</v>
      </c>
      <c r="TEJ22" s="64">
        <f>'[1]Общая инфраструктура'!TEJ19</f>
        <v>0</v>
      </c>
      <c r="TEK22" s="64">
        <f>'[1]Общая инфраструктура'!TEK19</f>
        <v>0</v>
      </c>
      <c r="TEL22" s="64">
        <f>'[1]Общая инфраструктура'!TEL19</f>
        <v>0</v>
      </c>
      <c r="TEM22" s="64">
        <f>'[1]Общая инфраструктура'!TEM19</f>
        <v>0</v>
      </c>
      <c r="TEN22" s="64">
        <f>'[1]Общая инфраструктура'!TEN19</f>
        <v>0</v>
      </c>
      <c r="TEO22" s="64">
        <f>'[1]Общая инфраструктура'!TEO19</f>
        <v>0</v>
      </c>
      <c r="TEP22" s="64">
        <f>'[1]Общая инфраструктура'!TEP19</f>
        <v>0</v>
      </c>
      <c r="TEQ22" s="64">
        <f>'[1]Общая инфраструктура'!TEQ19</f>
        <v>0</v>
      </c>
      <c r="TER22" s="64">
        <f>'[1]Общая инфраструктура'!TER19</f>
        <v>0</v>
      </c>
      <c r="TES22" s="64">
        <f>'[1]Общая инфраструктура'!TES19</f>
        <v>0</v>
      </c>
      <c r="TET22" s="64">
        <f>'[1]Общая инфраструктура'!TET19</f>
        <v>0</v>
      </c>
      <c r="TEU22" s="64">
        <f>'[1]Общая инфраструктура'!TEU19</f>
        <v>0</v>
      </c>
      <c r="TEV22" s="64">
        <f>'[1]Общая инфраструктура'!TEV19</f>
        <v>0</v>
      </c>
      <c r="TEW22" s="64">
        <f>'[1]Общая инфраструктура'!TEW19</f>
        <v>0</v>
      </c>
      <c r="TEX22" s="64">
        <f>'[1]Общая инфраструктура'!TEX19</f>
        <v>0</v>
      </c>
      <c r="TEY22" s="64">
        <f>'[1]Общая инфраструктура'!TEY19</f>
        <v>0</v>
      </c>
      <c r="TEZ22" s="64">
        <f>'[1]Общая инфраструктура'!TEZ19</f>
        <v>0</v>
      </c>
      <c r="TFA22" s="64">
        <f>'[1]Общая инфраструктура'!TFA19</f>
        <v>0</v>
      </c>
      <c r="TFB22" s="64">
        <f>'[1]Общая инфраструктура'!TFB19</f>
        <v>0</v>
      </c>
      <c r="TFC22" s="64">
        <f>'[1]Общая инфраструктура'!TFC19</f>
        <v>0</v>
      </c>
      <c r="TFD22" s="64">
        <f>'[1]Общая инфраструктура'!TFD19</f>
        <v>0</v>
      </c>
      <c r="TFE22" s="64">
        <f>'[1]Общая инфраструктура'!TFE19</f>
        <v>0</v>
      </c>
      <c r="TFF22" s="64">
        <f>'[1]Общая инфраструктура'!TFF19</f>
        <v>0</v>
      </c>
      <c r="TFG22" s="64">
        <f>'[1]Общая инфраструктура'!TFG19</f>
        <v>0</v>
      </c>
      <c r="TFH22" s="64">
        <f>'[1]Общая инфраструктура'!TFH19</f>
        <v>0</v>
      </c>
      <c r="TFI22" s="64">
        <f>'[1]Общая инфраструктура'!TFI19</f>
        <v>0</v>
      </c>
      <c r="TFJ22" s="64">
        <f>'[1]Общая инфраструктура'!TFJ19</f>
        <v>0</v>
      </c>
      <c r="TFK22" s="64">
        <f>'[1]Общая инфраструктура'!TFK19</f>
        <v>0</v>
      </c>
      <c r="TFL22" s="64">
        <f>'[1]Общая инфраструктура'!TFL19</f>
        <v>0</v>
      </c>
      <c r="TFM22" s="64">
        <f>'[1]Общая инфраструктура'!TFM19</f>
        <v>0</v>
      </c>
      <c r="TFN22" s="64">
        <f>'[1]Общая инфраструктура'!TFN19</f>
        <v>0</v>
      </c>
      <c r="TFO22" s="64">
        <f>'[1]Общая инфраструктура'!TFO19</f>
        <v>0</v>
      </c>
      <c r="TFP22" s="64">
        <f>'[1]Общая инфраструктура'!TFP19</f>
        <v>0</v>
      </c>
      <c r="TFQ22" s="64">
        <f>'[1]Общая инфраструктура'!TFQ19</f>
        <v>0</v>
      </c>
      <c r="TFR22" s="64">
        <f>'[1]Общая инфраструктура'!TFR19</f>
        <v>0</v>
      </c>
      <c r="TFS22" s="64">
        <f>'[1]Общая инфраструктура'!TFS19</f>
        <v>0</v>
      </c>
      <c r="TFT22" s="64">
        <f>'[1]Общая инфраструктура'!TFT19</f>
        <v>0</v>
      </c>
      <c r="TFU22" s="64">
        <f>'[1]Общая инфраструктура'!TFU19</f>
        <v>0</v>
      </c>
      <c r="TFV22" s="64">
        <f>'[1]Общая инфраструктура'!TFV19</f>
        <v>0</v>
      </c>
      <c r="TFW22" s="64">
        <f>'[1]Общая инфраструктура'!TFW19</f>
        <v>0</v>
      </c>
      <c r="TFX22" s="64">
        <f>'[1]Общая инфраструктура'!TFX19</f>
        <v>0</v>
      </c>
      <c r="TFY22" s="64">
        <f>'[1]Общая инфраструктура'!TFY19</f>
        <v>0</v>
      </c>
      <c r="TFZ22" s="64">
        <f>'[1]Общая инфраструктура'!TFZ19</f>
        <v>0</v>
      </c>
      <c r="TGA22" s="64">
        <f>'[1]Общая инфраструктура'!TGA19</f>
        <v>0</v>
      </c>
      <c r="TGB22" s="64">
        <f>'[1]Общая инфраструктура'!TGB19</f>
        <v>0</v>
      </c>
      <c r="TGC22" s="64">
        <f>'[1]Общая инфраструктура'!TGC19</f>
        <v>0</v>
      </c>
      <c r="TGD22" s="64">
        <f>'[1]Общая инфраструктура'!TGD19</f>
        <v>0</v>
      </c>
      <c r="TGE22" s="64">
        <f>'[1]Общая инфраструктура'!TGE19</f>
        <v>0</v>
      </c>
      <c r="TGF22" s="64">
        <f>'[1]Общая инфраструктура'!TGF19</f>
        <v>0</v>
      </c>
      <c r="TGG22" s="64">
        <f>'[1]Общая инфраструктура'!TGG19</f>
        <v>0</v>
      </c>
      <c r="TGH22" s="64">
        <f>'[1]Общая инфраструктура'!TGH19</f>
        <v>0</v>
      </c>
      <c r="TGI22" s="64">
        <f>'[1]Общая инфраструктура'!TGI19</f>
        <v>0</v>
      </c>
      <c r="TGJ22" s="64">
        <f>'[1]Общая инфраструктура'!TGJ19</f>
        <v>0</v>
      </c>
      <c r="TGK22" s="64">
        <f>'[1]Общая инфраструктура'!TGK19</f>
        <v>0</v>
      </c>
      <c r="TGL22" s="64">
        <f>'[1]Общая инфраструктура'!TGL19</f>
        <v>0</v>
      </c>
      <c r="TGM22" s="64">
        <f>'[1]Общая инфраструктура'!TGM19</f>
        <v>0</v>
      </c>
      <c r="TGN22" s="64">
        <f>'[1]Общая инфраструктура'!TGN19</f>
        <v>0</v>
      </c>
      <c r="TGO22" s="64">
        <f>'[1]Общая инфраструктура'!TGO19</f>
        <v>0</v>
      </c>
      <c r="TGP22" s="64">
        <f>'[1]Общая инфраструктура'!TGP19</f>
        <v>0</v>
      </c>
      <c r="TGQ22" s="64">
        <f>'[1]Общая инфраструктура'!TGQ19</f>
        <v>0</v>
      </c>
      <c r="TGR22" s="64">
        <f>'[1]Общая инфраструктура'!TGR19</f>
        <v>0</v>
      </c>
      <c r="TGS22" s="64">
        <f>'[1]Общая инфраструктура'!TGS19</f>
        <v>0</v>
      </c>
      <c r="TGT22" s="64">
        <f>'[1]Общая инфраструктура'!TGT19</f>
        <v>0</v>
      </c>
      <c r="TGU22" s="64">
        <f>'[1]Общая инфраструктура'!TGU19</f>
        <v>0</v>
      </c>
      <c r="TGV22" s="64">
        <f>'[1]Общая инфраструктура'!TGV19</f>
        <v>0</v>
      </c>
      <c r="TGW22" s="64">
        <f>'[1]Общая инфраструктура'!TGW19</f>
        <v>0</v>
      </c>
      <c r="TGX22" s="64">
        <f>'[1]Общая инфраструктура'!TGX19</f>
        <v>0</v>
      </c>
      <c r="TGY22" s="64">
        <f>'[1]Общая инфраструктура'!TGY19</f>
        <v>0</v>
      </c>
      <c r="TGZ22" s="64">
        <f>'[1]Общая инфраструктура'!TGZ19</f>
        <v>0</v>
      </c>
      <c r="THA22" s="64">
        <f>'[1]Общая инфраструктура'!THA19</f>
        <v>0</v>
      </c>
      <c r="THB22" s="64">
        <f>'[1]Общая инфраструктура'!THB19</f>
        <v>0</v>
      </c>
      <c r="THC22" s="64">
        <f>'[1]Общая инфраструктура'!THC19</f>
        <v>0</v>
      </c>
      <c r="THD22" s="64">
        <f>'[1]Общая инфраструктура'!THD19</f>
        <v>0</v>
      </c>
      <c r="THE22" s="64">
        <f>'[1]Общая инфраструктура'!THE19</f>
        <v>0</v>
      </c>
      <c r="THF22" s="64">
        <f>'[1]Общая инфраструктура'!THF19</f>
        <v>0</v>
      </c>
      <c r="THG22" s="64">
        <f>'[1]Общая инфраструктура'!THG19</f>
        <v>0</v>
      </c>
      <c r="THH22" s="64">
        <f>'[1]Общая инфраструктура'!THH19</f>
        <v>0</v>
      </c>
      <c r="THI22" s="64">
        <f>'[1]Общая инфраструктура'!THI19</f>
        <v>0</v>
      </c>
      <c r="THJ22" s="64">
        <f>'[1]Общая инфраструктура'!THJ19</f>
        <v>0</v>
      </c>
      <c r="THK22" s="64">
        <f>'[1]Общая инфраструктура'!THK19</f>
        <v>0</v>
      </c>
      <c r="THL22" s="64">
        <f>'[1]Общая инфраструктура'!THL19</f>
        <v>0</v>
      </c>
      <c r="THM22" s="64">
        <f>'[1]Общая инфраструктура'!THM19</f>
        <v>0</v>
      </c>
      <c r="THN22" s="64">
        <f>'[1]Общая инфраструктура'!THN19</f>
        <v>0</v>
      </c>
      <c r="THO22" s="64">
        <f>'[1]Общая инфраструктура'!THO19</f>
        <v>0</v>
      </c>
      <c r="THP22" s="64">
        <f>'[1]Общая инфраструктура'!THP19</f>
        <v>0</v>
      </c>
      <c r="THQ22" s="64">
        <f>'[1]Общая инфраструктура'!THQ19</f>
        <v>0</v>
      </c>
      <c r="THR22" s="64">
        <f>'[1]Общая инфраструктура'!THR19</f>
        <v>0</v>
      </c>
      <c r="THS22" s="64">
        <f>'[1]Общая инфраструктура'!THS19</f>
        <v>0</v>
      </c>
      <c r="THT22" s="64">
        <f>'[1]Общая инфраструктура'!THT19</f>
        <v>0</v>
      </c>
      <c r="THU22" s="64">
        <f>'[1]Общая инфраструктура'!THU19</f>
        <v>0</v>
      </c>
      <c r="THV22" s="64">
        <f>'[1]Общая инфраструктура'!THV19</f>
        <v>0</v>
      </c>
      <c r="THW22" s="64">
        <f>'[1]Общая инфраструктура'!THW19</f>
        <v>0</v>
      </c>
      <c r="THX22" s="64">
        <f>'[1]Общая инфраструктура'!THX19</f>
        <v>0</v>
      </c>
      <c r="THY22" s="64">
        <f>'[1]Общая инфраструктура'!THY19</f>
        <v>0</v>
      </c>
      <c r="THZ22" s="64">
        <f>'[1]Общая инфраструктура'!THZ19</f>
        <v>0</v>
      </c>
      <c r="TIA22" s="64">
        <f>'[1]Общая инфраструктура'!TIA19</f>
        <v>0</v>
      </c>
      <c r="TIB22" s="64">
        <f>'[1]Общая инфраструктура'!TIB19</f>
        <v>0</v>
      </c>
      <c r="TIC22" s="64">
        <f>'[1]Общая инфраструктура'!TIC19</f>
        <v>0</v>
      </c>
      <c r="TID22" s="64">
        <f>'[1]Общая инфраструктура'!TID19</f>
        <v>0</v>
      </c>
      <c r="TIE22" s="64">
        <f>'[1]Общая инфраструктура'!TIE19</f>
        <v>0</v>
      </c>
      <c r="TIF22" s="64">
        <f>'[1]Общая инфраструктура'!TIF19</f>
        <v>0</v>
      </c>
      <c r="TIG22" s="64">
        <f>'[1]Общая инфраструктура'!TIG19</f>
        <v>0</v>
      </c>
      <c r="TIH22" s="64">
        <f>'[1]Общая инфраструктура'!TIH19</f>
        <v>0</v>
      </c>
      <c r="TII22" s="64">
        <f>'[1]Общая инфраструктура'!TII19</f>
        <v>0</v>
      </c>
      <c r="TIJ22" s="64">
        <f>'[1]Общая инфраструктура'!TIJ19</f>
        <v>0</v>
      </c>
      <c r="TIK22" s="64">
        <f>'[1]Общая инфраструктура'!TIK19</f>
        <v>0</v>
      </c>
      <c r="TIL22" s="64">
        <f>'[1]Общая инфраструктура'!TIL19</f>
        <v>0</v>
      </c>
      <c r="TIM22" s="64">
        <f>'[1]Общая инфраструктура'!TIM19</f>
        <v>0</v>
      </c>
      <c r="TIN22" s="64">
        <f>'[1]Общая инфраструктура'!TIN19</f>
        <v>0</v>
      </c>
      <c r="TIO22" s="64">
        <f>'[1]Общая инфраструктура'!TIO19</f>
        <v>0</v>
      </c>
      <c r="TIP22" s="64">
        <f>'[1]Общая инфраструктура'!TIP19</f>
        <v>0</v>
      </c>
      <c r="TIQ22" s="64">
        <f>'[1]Общая инфраструктура'!TIQ19</f>
        <v>0</v>
      </c>
      <c r="TIR22" s="64">
        <f>'[1]Общая инфраструктура'!TIR19</f>
        <v>0</v>
      </c>
      <c r="TIS22" s="64">
        <f>'[1]Общая инфраструктура'!TIS19</f>
        <v>0</v>
      </c>
      <c r="TIT22" s="64">
        <f>'[1]Общая инфраструктура'!TIT19</f>
        <v>0</v>
      </c>
      <c r="TIU22" s="64">
        <f>'[1]Общая инфраструктура'!TIU19</f>
        <v>0</v>
      </c>
      <c r="TIV22" s="64">
        <f>'[1]Общая инфраструктура'!TIV19</f>
        <v>0</v>
      </c>
      <c r="TIW22" s="64">
        <f>'[1]Общая инфраструктура'!TIW19</f>
        <v>0</v>
      </c>
      <c r="TIX22" s="64">
        <f>'[1]Общая инфраструктура'!TIX19</f>
        <v>0</v>
      </c>
      <c r="TIY22" s="64">
        <f>'[1]Общая инфраструктура'!TIY19</f>
        <v>0</v>
      </c>
      <c r="TIZ22" s="64">
        <f>'[1]Общая инфраструктура'!TIZ19</f>
        <v>0</v>
      </c>
      <c r="TJA22" s="64">
        <f>'[1]Общая инфраструктура'!TJA19</f>
        <v>0</v>
      </c>
      <c r="TJB22" s="64">
        <f>'[1]Общая инфраструктура'!TJB19</f>
        <v>0</v>
      </c>
      <c r="TJC22" s="64">
        <f>'[1]Общая инфраструктура'!TJC19</f>
        <v>0</v>
      </c>
      <c r="TJD22" s="64">
        <f>'[1]Общая инфраструктура'!TJD19</f>
        <v>0</v>
      </c>
      <c r="TJE22" s="64">
        <f>'[1]Общая инфраструктура'!TJE19</f>
        <v>0</v>
      </c>
      <c r="TJF22" s="64">
        <f>'[1]Общая инфраструктура'!TJF19</f>
        <v>0</v>
      </c>
      <c r="TJG22" s="64">
        <f>'[1]Общая инфраструктура'!TJG19</f>
        <v>0</v>
      </c>
      <c r="TJH22" s="64">
        <f>'[1]Общая инфраструктура'!TJH19</f>
        <v>0</v>
      </c>
      <c r="TJI22" s="64">
        <f>'[1]Общая инфраструктура'!TJI19</f>
        <v>0</v>
      </c>
      <c r="TJJ22" s="64">
        <f>'[1]Общая инфраструктура'!TJJ19</f>
        <v>0</v>
      </c>
      <c r="TJK22" s="64">
        <f>'[1]Общая инфраструктура'!TJK19</f>
        <v>0</v>
      </c>
      <c r="TJL22" s="64">
        <f>'[1]Общая инфраструктура'!TJL19</f>
        <v>0</v>
      </c>
      <c r="TJM22" s="64">
        <f>'[1]Общая инфраструктура'!TJM19</f>
        <v>0</v>
      </c>
      <c r="TJN22" s="64">
        <f>'[1]Общая инфраструктура'!TJN19</f>
        <v>0</v>
      </c>
      <c r="TJO22" s="64">
        <f>'[1]Общая инфраструктура'!TJO19</f>
        <v>0</v>
      </c>
      <c r="TJP22" s="64">
        <f>'[1]Общая инфраструктура'!TJP19</f>
        <v>0</v>
      </c>
      <c r="TJQ22" s="64">
        <f>'[1]Общая инфраструктура'!TJQ19</f>
        <v>0</v>
      </c>
      <c r="TJR22" s="64">
        <f>'[1]Общая инфраструктура'!TJR19</f>
        <v>0</v>
      </c>
      <c r="TJS22" s="64">
        <f>'[1]Общая инфраструктура'!TJS19</f>
        <v>0</v>
      </c>
      <c r="TJT22" s="64">
        <f>'[1]Общая инфраструктура'!TJT19</f>
        <v>0</v>
      </c>
      <c r="TJU22" s="64">
        <f>'[1]Общая инфраструктура'!TJU19</f>
        <v>0</v>
      </c>
      <c r="TJV22" s="64">
        <f>'[1]Общая инфраструктура'!TJV19</f>
        <v>0</v>
      </c>
      <c r="TJW22" s="64">
        <f>'[1]Общая инфраструктура'!TJW19</f>
        <v>0</v>
      </c>
      <c r="TJX22" s="64">
        <f>'[1]Общая инфраструктура'!TJX19</f>
        <v>0</v>
      </c>
      <c r="TJY22" s="64">
        <f>'[1]Общая инфраструктура'!TJY19</f>
        <v>0</v>
      </c>
      <c r="TJZ22" s="64">
        <f>'[1]Общая инфраструктура'!TJZ19</f>
        <v>0</v>
      </c>
      <c r="TKA22" s="64">
        <f>'[1]Общая инфраструктура'!TKA19</f>
        <v>0</v>
      </c>
      <c r="TKB22" s="64">
        <f>'[1]Общая инфраструктура'!TKB19</f>
        <v>0</v>
      </c>
      <c r="TKC22" s="64">
        <f>'[1]Общая инфраструктура'!TKC19</f>
        <v>0</v>
      </c>
      <c r="TKD22" s="64">
        <f>'[1]Общая инфраструктура'!TKD19</f>
        <v>0</v>
      </c>
      <c r="TKE22" s="64">
        <f>'[1]Общая инфраструктура'!TKE19</f>
        <v>0</v>
      </c>
      <c r="TKF22" s="64">
        <f>'[1]Общая инфраструктура'!TKF19</f>
        <v>0</v>
      </c>
      <c r="TKG22" s="64">
        <f>'[1]Общая инфраструктура'!TKG19</f>
        <v>0</v>
      </c>
      <c r="TKH22" s="64">
        <f>'[1]Общая инфраструктура'!TKH19</f>
        <v>0</v>
      </c>
      <c r="TKI22" s="64">
        <f>'[1]Общая инфраструктура'!TKI19</f>
        <v>0</v>
      </c>
      <c r="TKJ22" s="64">
        <f>'[1]Общая инфраструктура'!TKJ19</f>
        <v>0</v>
      </c>
      <c r="TKK22" s="64">
        <f>'[1]Общая инфраструктура'!TKK19</f>
        <v>0</v>
      </c>
      <c r="TKL22" s="64">
        <f>'[1]Общая инфраструктура'!TKL19</f>
        <v>0</v>
      </c>
      <c r="TKM22" s="64">
        <f>'[1]Общая инфраструктура'!TKM19</f>
        <v>0</v>
      </c>
      <c r="TKN22" s="64">
        <f>'[1]Общая инфраструктура'!TKN19</f>
        <v>0</v>
      </c>
      <c r="TKO22" s="64">
        <f>'[1]Общая инфраструктура'!TKO19</f>
        <v>0</v>
      </c>
      <c r="TKP22" s="64">
        <f>'[1]Общая инфраструктура'!TKP19</f>
        <v>0</v>
      </c>
      <c r="TKQ22" s="64">
        <f>'[1]Общая инфраструктура'!TKQ19</f>
        <v>0</v>
      </c>
      <c r="TKR22" s="64">
        <f>'[1]Общая инфраструктура'!TKR19</f>
        <v>0</v>
      </c>
      <c r="TKS22" s="64">
        <f>'[1]Общая инфраструктура'!TKS19</f>
        <v>0</v>
      </c>
      <c r="TKT22" s="64">
        <f>'[1]Общая инфраструктура'!TKT19</f>
        <v>0</v>
      </c>
      <c r="TKU22" s="64">
        <f>'[1]Общая инфраструктура'!TKU19</f>
        <v>0</v>
      </c>
      <c r="TKV22" s="64">
        <f>'[1]Общая инфраструктура'!TKV19</f>
        <v>0</v>
      </c>
      <c r="TKW22" s="64">
        <f>'[1]Общая инфраструктура'!TKW19</f>
        <v>0</v>
      </c>
      <c r="TKX22" s="64">
        <f>'[1]Общая инфраструктура'!TKX19</f>
        <v>0</v>
      </c>
      <c r="TKY22" s="64">
        <f>'[1]Общая инфраструктура'!TKY19</f>
        <v>0</v>
      </c>
      <c r="TKZ22" s="64">
        <f>'[1]Общая инфраструктура'!TKZ19</f>
        <v>0</v>
      </c>
      <c r="TLA22" s="64">
        <f>'[1]Общая инфраструктура'!TLA19</f>
        <v>0</v>
      </c>
      <c r="TLB22" s="64">
        <f>'[1]Общая инфраструктура'!TLB19</f>
        <v>0</v>
      </c>
      <c r="TLC22" s="64">
        <f>'[1]Общая инфраструктура'!TLC19</f>
        <v>0</v>
      </c>
      <c r="TLD22" s="64">
        <f>'[1]Общая инфраструктура'!TLD19</f>
        <v>0</v>
      </c>
      <c r="TLE22" s="64">
        <f>'[1]Общая инфраструктура'!TLE19</f>
        <v>0</v>
      </c>
      <c r="TLF22" s="64">
        <f>'[1]Общая инфраструктура'!TLF19</f>
        <v>0</v>
      </c>
      <c r="TLG22" s="64">
        <f>'[1]Общая инфраструктура'!TLG19</f>
        <v>0</v>
      </c>
      <c r="TLH22" s="64">
        <f>'[1]Общая инфраструктура'!TLH19</f>
        <v>0</v>
      </c>
      <c r="TLI22" s="64">
        <f>'[1]Общая инфраструктура'!TLI19</f>
        <v>0</v>
      </c>
      <c r="TLJ22" s="64">
        <f>'[1]Общая инфраструктура'!TLJ19</f>
        <v>0</v>
      </c>
      <c r="TLK22" s="64">
        <f>'[1]Общая инфраструктура'!TLK19</f>
        <v>0</v>
      </c>
      <c r="TLL22" s="64">
        <f>'[1]Общая инфраструктура'!TLL19</f>
        <v>0</v>
      </c>
      <c r="TLM22" s="64">
        <f>'[1]Общая инфраструктура'!TLM19</f>
        <v>0</v>
      </c>
      <c r="TLN22" s="64">
        <f>'[1]Общая инфраструктура'!TLN19</f>
        <v>0</v>
      </c>
      <c r="TLO22" s="64">
        <f>'[1]Общая инфраструктура'!TLO19</f>
        <v>0</v>
      </c>
      <c r="TLP22" s="64">
        <f>'[1]Общая инфраструктура'!TLP19</f>
        <v>0</v>
      </c>
      <c r="TLQ22" s="64">
        <f>'[1]Общая инфраструктура'!TLQ19</f>
        <v>0</v>
      </c>
      <c r="TLR22" s="64">
        <f>'[1]Общая инфраструктура'!TLR19</f>
        <v>0</v>
      </c>
      <c r="TLS22" s="64">
        <f>'[1]Общая инфраструктура'!TLS19</f>
        <v>0</v>
      </c>
      <c r="TLT22" s="64">
        <f>'[1]Общая инфраструктура'!TLT19</f>
        <v>0</v>
      </c>
      <c r="TLU22" s="64">
        <f>'[1]Общая инфраструктура'!TLU19</f>
        <v>0</v>
      </c>
      <c r="TLV22" s="64">
        <f>'[1]Общая инфраструктура'!TLV19</f>
        <v>0</v>
      </c>
      <c r="TLW22" s="64">
        <f>'[1]Общая инфраструктура'!TLW19</f>
        <v>0</v>
      </c>
      <c r="TLX22" s="64">
        <f>'[1]Общая инфраструктура'!TLX19</f>
        <v>0</v>
      </c>
      <c r="TLY22" s="64">
        <f>'[1]Общая инфраструктура'!TLY19</f>
        <v>0</v>
      </c>
      <c r="TLZ22" s="64">
        <f>'[1]Общая инфраструктура'!TLZ19</f>
        <v>0</v>
      </c>
      <c r="TMA22" s="64">
        <f>'[1]Общая инфраструктура'!TMA19</f>
        <v>0</v>
      </c>
      <c r="TMB22" s="64">
        <f>'[1]Общая инфраструктура'!TMB19</f>
        <v>0</v>
      </c>
      <c r="TMC22" s="64">
        <f>'[1]Общая инфраструктура'!TMC19</f>
        <v>0</v>
      </c>
      <c r="TMD22" s="64">
        <f>'[1]Общая инфраструктура'!TMD19</f>
        <v>0</v>
      </c>
      <c r="TME22" s="64">
        <f>'[1]Общая инфраструктура'!TME19</f>
        <v>0</v>
      </c>
      <c r="TMF22" s="64">
        <f>'[1]Общая инфраструктура'!TMF19</f>
        <v>0</v>
      </c>
      <c r="TMG22" s="64">
        <f>'[1]Общая инфраструктура'!TMG19</f>
        <v>0</v>
      </c>
      <c r="TMH22" s="64">
        <f>'[1]Общая инфраструктура'!TMH19</f>
        <v>0</v>
      </c>
      <c r="TMI22" s="64">
        <f>'[1]Общая инфраструктура'!TMI19</f>
        <v>0</v>
      </c>
      <c r="TMJ22" s="64">
        <f>'[1]Общая инфраструктура'!TMJ19</f>
        <v>0</v>
      </c>
      <c r="TMK22" s="64">
        <f>'[1]Общая инфраструктура'!TMK19</f>
        <v>0</v>
      </c>
      <c r="TML22" s="64">
        <f>'[1]Общая инфраструктура'!TML19</f>
        <v>0</v>
      </c>
      <c r="TMM22" s="64">
        <f>'[1]Общая инфраструктура'!TMM19</f>
        <v>0</v>
      </c>
      <c r="TMN22" s="64">
        <f>'[1]Общая инфраструктура'!TMN19</f>
        <v>0</v>
      </c>
      <c r="TMO22" s="64">
        <f>'[1]Общая инфраструктура'!TMO19</f>
        <v>0</v>
      </c>
      <c r="TMP22" s="64">
        <f>'[1]Общая инфраструктура'!TMP19</f>
        <v>0</v>
      </c>
      <c r="TMQ22" s="64">
        <f>'[1]Общая инфраструктура'!TMQ19</f>
        <v>0</v>
      </c>
      <c r="TMR22" s="64">
        <f>'[1]Общая инфраструктура'!TMR19</f>
        <v>0</v>
      </c>
      <c r="TMS22" s="64">
        <f>'[1]Общая инфраструктура'!TMS19</f>
        <v>0</v>
      </c>
      <c r="TMT22" s="64">
        <f>'[1]Общая инфраструктура'!TMT19</f>
        <v>0</v>
      </c>
      <c r="TMU22" s="64">
        <f>'[1]Общая инфраструктура'!TMU19</f>
        <v>0</v>
      </c>
      <c r="TMV22" s="64">
        <f>'[1]Общая инфраструктура'!TMV19</f>
        <v>0</v>
      </c>
      <c r="TMW22" s="64">
        <f>'[1]Общая инфраструктура'!TMW19</f>
        <v>0</v>
      </c>
      <c r="TMX22" s="64">
        <f>'[1]Общая инфраструктура'!TMX19</f>
        <v>0</v>
      </c>
      <c r="TMY22" s="64">
        <f>'[1]Общая инфраструктура'!TMY19</f>
        <v>0</v>
      </c>
      <c r="TMZ22" s="64">
        <f>'[1]Общая инфраструктура'!TMZ19</f>
        <v>0</v>
      </c>
      <c r="TNA22" s="64">
        <f>'[1]Общая инфраструктура'!TNA19</f>
        <v>0</v>
      </c>
      <c r="TNB22" s="64">
        <f>'[1]Общая инфраструктура'!TNB19</f>
        <v>0</v>
      </c>
      <c r="TNC22" s="64">
        <f>'[1]Общая инфраструктура'!TNC19</f>
        <v>0</v>
      </c>
      <c r="TND22" s="64">
        <f>'[1]Общая инфраструктура'!TND19</f>
        <v>0</v>
      </c>
      <c r="TNE22" s="64">
        <f>'[1]Общая инфраструктура'!TNE19</f>
        <v>0</v>
      </c>
      <c r="TNF22" s="64">
        <f>'[1]Общая инфраструктура'!TNF19</f>
        <v>0</v>
      </c>
      <c r="TNG22" s="64">
        <f>'[1]Общая инфраструктура'!TNG19</f>
        <v>0</v>
      </c>
      <c r="TNH22" s="64">
        <f>'[1]Общая инфраструктура'!TNH19</f>
        <v>0</v>
      </c>
      <c r="TNI22" s="64">
        <f>'[1]Общая инфраструктура'!TNI19</f>
        <v>0</v>
      </c>
      <c r="TNJ22" s="64">
        <f>'[1]Общая инфраструктура'!TNJ19</f>
        <v>0</v>
      </c>
      <c r="TNK22" s="64">
        <f>'[1]Общая инфраструктура'!TNK19</f>
        <v>0</v>
      </c>
      <c r="TNL22" s="64">
        <f>'[1]Общая инфраструктура'!TNL19</f>
        <v>0</v>
      </c>
      <c r="TNM22" s="64">
        <f>'[1]Общая инфраструктура'!TNM19</f>
        <v>0</v>
      </c>
      <c r="TNN22" s="64">
        <f>'[1]Общая инфраструктура'!TNN19</f>
        <v>0</v>
      </c>
      <c r="TNO22" s="64">
        <f>'[1]Общая инфраструктура'!TNO19</f>
        <v>0</v>
      </c>
      <c r="TNP22" s="64">
        <f>'[1]Общая инфраструктура'!TNP19</f>
        <v>0</v>
      </c>
      <c r="TNQ22" s="64">
        <f>'[1]Общая инфраструктура'!TNQ19</f>
        <v>0</v>
      </c>
      <c r="TNR22" s="64">
        <f>'[1]Общая инфраструктура'!TNR19</f>
        <v>0</v>
      </c>
      <c r="TNS22" s="64">
        <f>'[1]Общая инфраструктура'!TNS19</f>
        <v>0</v>
      </c>
      <c r="TNT22" s="64">
        <f>'[1]Общая инфраструктура'!TNT19</f>
        <v>0</v>
      </c>
      <c r="TNU22" s="64">
        <f>'[1]Общая инфраструктура'!TNU19</f>
        <v>0</v>
      </c>
      <c r="TNV22" s="64">
        <f>'[1]Общая инфраструктура'!TNV19</f>
        <v>0</v>
      </c>
      <c r="TNW22" s="64">
        <f>'[1]Общая инфраструктура'!TNW19</f>
        <v>0</v>
      </c>
      <c r="TNX22" s="64">
        <f>'[1]Общая инфраструктура'!TNX19</f>
        <v>0</v>
      </c>
      <c r="TNY22" s="64">
        <f>'[1]Общая инфраструктура'!TNY19</f>
        <v>0</v>
      </c>
      <c r="TNZ22" s="64">
        <f>'[1]Общая инфраструктура'!TNZ19</f>
        <v>0</v>
      </c>
      <c r="TOA22" s="64">
        <f>'[1]Общая инфраструктура'!TOA19</f>
        <v>0</v>
      </c>
      <c r="TOB22" s="64">
        <f>'[1]Общая инфраструктура'!TOB19</f>
        <v>0</v>
      </c>
      <c r="TOC22" s="64">
        <f>'[1]Общая инфраструктура'!TOC19</f>
        <v>0</v>
      </c>
      <c r="TOD22" s="64">
        <f>'[1]Общая инфраструктура'!TOD19</f>
        <v>0</v>
      </c>
      <c r="TOE22" s="64">
        <f>'[1]Общая инфраструктура'!TOE19</f>
        <v>0</v>
      </c>
      <c r="TOF22" s="64">
        <f>'[1]Общая инфраструктура'!TOF19</f>
        <v>0</v>
      </c>
      <c r="TOG22" s="64">
        <f>'[1]Общая инфраструктура'!TOG19</f>
        <v>0</v>
      </c>
      <c r="TOH22" s="64">
        <f>'[1]Общая инфраструктура'!TOH19</f>
        <v>0</v>
      </c>
      <c r="TOI22" s="64">
        <f>'[1]Общая инфраструктура'!TOI19</f>
        <v>0</v>
      </c>
      <c r="TOJ22" s="64">
        <f>'[1]Общая инфраструктура'!TOJ19</f>
        <v>0</v>
      </c>
      <c r="TOK22" s="64">
        <f>'[1]Общая инфраструктура'!TOK19</f>
        <v>0</v>
      </c>
      <c r="TOL22" s="64">
        <f>'[1]Общая инфраструктура'!TOL19</f>
        <v>0</v>
      </c>
      <c r="TOM22" s="64">
        <f>'[1]Общая инфраструктура'!TOM19</f>
        <v>0</v>
      </c>
      <c r="TON22" s="64">
        <f>'[1]Общая инфраструктура'!TON19</f>
        <v>0</v>
      </c>
      <c r="TOO22" s="64">
        <f>'[1]Общая инфраструктура'!TOO19</f>
        <v>0</v>
      </c>
      <c r="TOP22" s="64">
        <f>'[1]Общая инфраструктура'!TOP19</f>
        <v>0</v>
      </c>
      <c r="TOQ22" s="64">
        <f>'[1]Общая инфраструктура'!TOQ19</f>
        <v>0</v>
      </c>
      <c r="TOR22" s="64">
        <f>'[1]Общая инфраструктура'!TOR19</f>
        <v>0</v>
      </c>
      <c r="TOS22" s="64">
        <f>'[1]Общая инфраструктура'!TOS19</f>
        <v>0</v>
      </c>
      <c r="TOT22" s="64">
        <f>'[1]Общая инфраструктура'!TOT19</f>
        <v>0</v>
      </c>
      <c r="TOU22" s="64">
        <f>'[1]Общая инфраструктура'!TOU19</f>
        <v>0</v>
      </c>
      <c r="TOV22" s="64">
        <f>'[1]Общая инфраструктура'!TOV19</f>
        <v>0</v>
      </c>
      <c r="TOW22" s="64">
        <f>'[1]Общая инфраструктура'!TOW19</f>
        <v>0</v>
      </c>
      <c r="TOX22" s="64">
        <f>'[1]Общая инфраструктура'!TOX19</f>
        <v>0</v>
      </c>
      <c r="TOY22" s="64">
        <f>'[1]Общая инфраструктура'!TOY19</f>
        <v>0</v>
      </c>
      <c r="TOZ22" s="64">
        <f>'[1]Общая инфраструктура'!TOZ19</f>
        <v>0</v>
      </c>
      <c r="TPA22" s="64">
        <f>'[1]Общая инфраструктура'!TPA19</f>
        <v>0</v>
      </c>
      <c r="TPB22" s="64">
        <f>'[1]Общая инфраструктура'!TPB19</f>
        <v>0</v>
      </c>
      <c r="TPC22" s="64">
        <f>'[1]Общая инфраструктура'!TPC19</f>
        <v>0</v>
      </c>
      <c r="TPD22" s="64">
        <f>'[1]Общая инфраструктура'!TPD19</f>
        <v>0</v>
      </c>
      <c r="TPE22" s="64">
        <f>'[1]Общая инфраструктура'!TPE19</f>
        <v>0</v>
      </c>
      <c r="TPF22" s="64">
        <f>'[1]Общая инфраструктура'!TPF19</f>
        <v>0</v>
      </c>
      <c r="TPG22" s="64">
        <f>'[1]Общая инфраструктура'!TPG19</f>
        <v>0</v>
      </c>
      <c r="TPH22" s="64">
        <f>'[1]Общая инфраструктура'!TPH19</f>
        <v>0</v>
      </c>
      <c r="TPI22" s="64">
        <f>'[1]Общая инфраструктура'!TPI19</f>
        <v>0</v>
      </c>
      <c r="TPJ22" s="64">
        <f>'[1]Общая инфраструктура'!TPJ19</f>
        <v>0</v>
      </c>
      <c r="TPK22" s="64">
        <f>'[1]Общая инфраструктура'!TPK19</f>
        <v>0</v>
      </c>
      <c r="TPL22" s="64">
        <f>'[1]Общая инфраструктура'!TPL19</f>
        <v>0</v>
      </c>
      <c r="TPM22" s="64">
        <f>'[1]Общая инфраструктура'!TPM19</f>
        <v>0</v>
      </c>
      <c r="TPN22" s="64">
        <f>'[1]Общая инфраструктура'!TPN19</f>
        <v>0</v>
      </c>
      <c r="TPO22" s="64">
        <f>'[1]Общая инфраструктура'!TPO19</f>
        <v>0</v>
      </c>
      <c r="TPP22" s="64">
        <f>'[1]Общая инфраструктура'!TPP19</f>
        <v>0</v>
      </c>
      <c r="TPQ22" s="64">
        <f>'[1]Общая инфраструктура'!TPQ19</f>
        <v>0</v>
      </c>
      <c r="TPR22" s="64">
        <f>'[1]Общая инфраструктура'!TPR19</f>
        <v>0</v>
      </c>
      <c r="TPS22" s="64">
        <f>'[1]Общая инфраструктура'!TPS19</f>
        <v>0</v>
      </c>
      <c r="TPT22" s="64">
        <f>'[1]Общая инфраструктура'!TPT19</f>
        <v>0</v>
      </c>
      <c r="TPU22" s="64">
        <f>'[1]Общая инфраструктура'!TPU19</f>
        <v>0</v>
      </c>
      <c r="TPV22" s="64">
        <f>'[1]Общая инфраструктура'!TPV19</f>
        <v>0</v>
      </c>
      <c r="TPW22" s="64">
        <f>'[1]Общая инфраструктура'!TPW19</f>
        <v>0</v>
      </c>
      <c r="TPX22" s="64">
        <f>'[1]Общая инфраструктура'!TPX19</f>
        <v>0</v>
      </c>
      <c r="TPY22" s="64">
        <f>'[1]Общая инфраструктура'!TPY19</f>
        <v>0</v>
      </c>
      <c r="TPZ22" s="64">
        <f>'[1]Общая инфраструктура'!TPZ19</f>
        <v>0</v>
      </c>
      <c r="TQA22" s="64">
        <f>'[1]Общая инфраструктура'!TQA19</f>
        <v>0</v>
      </c>
      <c r="TQB22" s="64">
        <f>'[1]Общая инфраструктура'!TQB19</f>
        <v>0</v>
      </c>
      <c r="TQC22" s="64">
        <f>'[1]Общая инфраструктура'!TQC19</f>
        <v>0</v>
      </c>
      <c r="TQD22" s="64">
        <f>'[1]Общая инфраструктура'!TQD19</f>
        <v>0</v>
      </c>
      <c r="TQE22" s="64">
        <f>'[1]Общая инфраструктура'!TQE19</f>
        <v>0</v>
      </c>
      <c r="TQF22" s="64">
        <f>'[1]Общая инфраструктура'!TQF19</f>
        <v>0</v>
      </c>
      <c r="TQG22" s="64">
        <f>'[1]Общая инфраструктура'!TQG19</f>
        <v>0</v>
      </c>
      <c r="TQH22" s="64">
        <f>'[1]Общая инфраструктура'!TQH19</f>
        <v>0</v>
      </c>
      <c r="TQI22" s="64">
        <f>'[1]Общая инфраструктура'!TQI19</f>
        <v>0</v>
      </c>
      <c r="TQJ22" s="64">
        <f>'[1]Общая инфраструктура'!TQJ19</f>
        <v>0</v>
      </c>
      <c r="TQK22" s="64">
        <f>'[1]Общая инфраструктура'!TQK19</f>
        <v>0</v>
      </c>
      <c r="TQL22" s="64">
        <f>'[1]Общая инфраструктура'!TQL19</f>
        <v>0</v>
      </c>
      <c r="TQM22" s="64">
        <f>'[1]Общая инфраструктура'!TQM19</f>
        <v>0</v>
      </c>
      <c r="TQN22" s="64">
        <f>'[1]Общая инфраструктура'!TQN19</f>
        <v>0</v>
      </c>
      <c r="TQO22" s="64">
        <f>'[1]Общая инфраструктура'!TQO19</f>
        <v>0</v>
      </c>
      <c r="TQP22" s="64">
        <f>'[1]Общая инфраструктура'!TQP19</f>
        <v>0</v>
      </c>
      <c r="TQQ22" s="64">
        <f>'[1]Общая инфраструктура'!TQQ19</f>
        <v>0</v>
      </c>
      <c r="TQR22" s="64">
        <f>'[1]Общая инфраструктура'!TQR19</f>
        <v>0</v>
      </c>
      <c r="TQS22" s="64">
        <f>'[1]Общая инфраструктура'!TQS19</f>
        <v>0</v>
      </c>
      <c r="TQT22" s="64">
        <f>'[1]Общая инфраструктура'!TQT19</f>
        <v>0</v>
      </c>
      <c r="TQU22" s="64">
        <f>'[1]Общая инфраструктура'!TQU19</f>
        <v>0</v>
      </c>
      <c r="TQV22" s="64">
        <f>'[1]Общая инфраструктура'!TQV19</f>
        <v>0</v>
      </c>
      <c r="TQW22" s="64">
        <f>'[1]Общая инфраструктура'!TQW19</f>
        <v>0</v>
      </c>
      <c r="TQX22" s="64">
        <f>'[1]Общая инфраструктура'!TQX19</f>
        <v>0</v>
      </c>
      <c r="TQY22" s="64">
        <f>'[1]Общая инфраструктура'!TQY19</f>
        <v>0</v>
      </c>
      <c r="TQZ22" s="64">
        <f>'[1]Общая инфраструктура'!TQZ19</f>
        <v>0</v>
      </c>
      <c r="TRA22" s="64">
        <f>'[1]Общая инфраструктура'!TRA19</f>
        <v>0</v>
      </c>
      <c r="TRB22" s="64">
        <f>'[1]Общая инфраструктура'!TRB19</f>
        <v>0</v>
      </c>
      <c r="TRC22" s="64">
        <f>'[1]Общая инфраструктура'!TRC19</f>
        <v>0</v>
      </c>
      <c r="TRD22" s="64">
        <f>'[1]Общая инфраструктура'!TRD19</f>
        <v>0</v>
      </c>
      <c r="TRE22" s="64">
        <f>'[1]Общая инфраструктура'!TRE19</f>
        <v>0</v>
      </c>
      <c r="TRF22" s="64">
        <f>'[1]Общая инфраструктура'!TRF19</f>
        <v>0</v>
      </c>
      <c r="TRG22" s="64">
        <f>'[1]Общая инфраструктура'!TRG19</f>
        <v>0</v>
      </c>
      <c r="TRH22" s="64">
        <f>'[1]Общая инфраструктура'!TRH19</f>
        <v>0</v>
      </c>
      <c r="TRI22" s="64">
        <f>'[1]Общая инфраструктура'!TRI19</f>
        <v>0</v>
      </c>
      <c r="TRJ22" s="64">
        <f>'[1]Общая инфраструктура'!TRJ19</f>
        <v>0</v>
      </c>
      <c r="TRK22" s="64">
        <f>'[1]Общая инфраструктура'!TRK19</f>
        <v>0</v>
      </c>
      <c r="TRL22" s="64">
        <f>'[1]Общая инфраструктура'!TRL19</f>
        <v>0</v>
      </c>
      <c r="TRM22" s="64">
        <f>'[1]Общая инфраструктура'!TRM19</f>
        <v>0</v>
      </c>
      <c r="TRN22" s="64">
        <f>'[1]Общая инфраструктура'!TRN19</f>
        <v>0</v>
      </c>
      <c r="TRO22" s="64">
        <f>'[1]Общая инфраструктура'!TRO19</f>
        <v>0</v>
      </c>
      <c r="TRP22" s="64">
        <f>'[1]Общая инфраструктура'!TRP19</f>
        <v>0</v>
      </c>
      <c r="TRQ22" s="64">
        <f>'[1]Общая инфраструктура'!TRQ19</f>
        <v>0</v>
      </c>
      <c r="TRR22" s="64">
        <f>'[1]Общая инфраструктура'!TRR19</f>
        <v>0</v>
      </c>
      <c r="TRS22" s="64">
        <f>'[1]Общая инфраструктура'!TRS19</f>
        <v>0</v>
      </c>
      <c r="TRT22" s="64">
        <f>'[1]Общая инфраструктура'!TRT19</f>
        <v>0</v>
      </c>
      <c r="TRU22" s="64">
        <f>'[1]Общая инфраструктура'!TRU19</f>
        <v>0</v>
      </c>
      <c r="TRV22" s="64">
        <f>'[1]Общая инфраструктура'!TRV19</f>
        <v>0</v>
      </c>
      <c r="TRW22" s="64">
        <f>'[1]Общая инфраструктура'!TRW19</f>
        <v>0</v>
      </c>
      <c r="TRX22" s="64">
        <f>'[1]Общая инфраструктура'!TRX19</f>
        <v>0</v>
      </c>
      <c r="TRY22" s="64">
        <f>'[1]Общая инфраструктура'!TRY19</f>
        <v>0</v>
      </c>
      <c r="TRZ22" s="64">
        <f>'[1]Общая инфраструктура'!TRZ19</f>
        <v>0</v>
      </c>
      <c r="TSA22" s="64">
        <f>'[1]Общая инфраструктура'!TSA19</f>
        <v>0</v>
      </c>
      <c r="TSB22" s="64">
        <f>'[1]Общая инфраструктура'!TSB19</f>
        <v>0</v>
      </c>
      <c r="TSC22" s="64">
        <f>'[1]Общая инфраструктура'!TSC19</f>
        <v>0</v>
      </c>
      <c r="TSD22" s="64">
        <f>'[1]Общая инфраструктура'!TSD19</f>
        <v>0</v>
      </c>
      <c r="TSE22" s="64">
        <f>'[1]Общая инфраструктура'!TSE19</f>
        <v>0</v>
      </c>
      <c r="TSF22" s="64">
        <f>'[1]Общая инфраструктура'!TSF19</f>
        <v>0</v>
      </c>
      <c r="TSG22" s="64">
        <f>'[1]Общая инфраструктура'!TSG19</f>
        <v>0</v>
      </c>
      <c r="TSH22" s="64">
        <f>'[1]Общая инфраструктура'!TSH19</f>
        <v>0</v>
      </c>
      <c r="TSI22" s="64">
        <f>'[1]Общая инфраструктура'!TSI19</f>
        <v>0</v>
      </c>
      <c r="TSJ22" s="64">
        <f>'[1]Общая инфраструктура'!TSJ19</f>
        <v>0</v>
      </c>
      <c r="TSK22" s="64">
        <f>'[1]Общая инфраструктура'!TSK19</f>
        <v>0</v>
      </c>
      <c r="TSL22" s="64">
        <f>'[1]Общая инфраструктура'!TSL19</f>
        <v>0</v>
      </c>
      <c r="TSM22" s="64">
        <f>'[1]Общая инфраструктура'!TSM19</f>
        <v>0</v>
      </c>
      <c r="TSN22" s="64">
        <f>'[1]Общая инфраструктура'!TSN19</f>
        <v>0</v>
      </c>
      <c r="TSO22" s="64">
        <f>'[1]Общая инфраструктура'!TSO19</f>
        <v>0</v>
      </c>
      <c r="TSP22" s="64">
        <f>'[1]Общая инфраструктура'!TSP19</f>
        <v>0</v>
      </c>
      <c r="TSQ22" s="64">
        <f>'[1]Общая инфраструктура'!TSQ19</f>
        <v>0</v>
      </c>
      <c r="TSR22" s="64">
        <f>'[1]Общая инфраструктура'!TSR19</f>
        <v>0</v>
      </c>
      <c r="TSS22" s="64">
        <f>'[1]Общая инфраструктура'!TSS19</f>
        <v>0</v>
      </c>
      <c r="TST22" s="64">
        <f>'[1]Общая инфраструктура'!TST19</f>
        <v>0</v>
      </c>
      <c r="TSU22" s="64">
        <f>'[1]Общая инфраструктура'!TSU19</f>
        <v>0</v>
      </c>
      <c r="TSV22" s="64">
        <f>'[1]Общая инфраструктура'!TSV19</f>
        <v>0</v>
      </c>
      <c r="TSW22" s="64">
        <f>'[1]Общая инфраструктура'!TSW19</f>
        <v>0</v>
      </c>
      <c r="TSX22" s="64">
        <f>'[1]Общая инфраструктура'!TSX19</f>
        <v>0</v>
      </c>
      <c r="TSY22" s="64">
        <f>'[1]Общая инфраструктура'!TSY19</f>
        <v>0</v>
      </c>
      <c r="TSZ22" s="64">
        <f>'[1]Общая инфраструктура'!TSZ19</f>
        <v>0</v>
      </c>
      <c r="TTA22" s="64">
        <f>'[1]Общая инфраструктура'!TTA19</f>
        <v>0</v>
      </c>
      <c r="TTB22" s="64">
        <f>'[1]Общая инфраструктура'!TTB19</f>
        <v>0</v>
      </c>
      <c r="TTC22" s="64">
        <f>'[1]Общая инфраструктура'!TTC19</f>
        <v>0</v>
      </c>
      <c r="TTD22" s="64">
        <f>'[1]Общая инфраструктура'!TTD19</f>
        <v>0</v>
      </c>
      <c r="TTE22" s="64">
        <f>'[1]Общая инфраструктура'!TTE19</f>
        <v>0</v>
      </c>
      <c r="TTF22" s="64">
        <f>'[1]Общая инфраструктура'!TTF19</f>
        <v>0</v>
      </c>
      <c r="TTG22" s="64">
        <f>'[1]Общая инфраструктура'!TTG19</f>
        <v>0</v>
      </c>
      <c r="TTH22" s="64">
        <f>'[1]Общая инфраструктура'!TTH19</f>
        <v>0</v>
      </c>
      <c r="TTI22" s="64">
        <f>'[1]Общая инфраструктура'!TTI19</f>
        <v>0</v>
      </c>
      <c r="TTJ22" s="64">
        <f>'[1]Общая инфраструктура'!TTJ19</f>
        <v>0</v>
      </c>
      <c r="TTK22" s="64">
        <f>'[1]Общая инфраструктура'!TTK19</f>
        <v>0</v>
      </c>
      <c r="TTL22" s="64">
        <f>'[1]Общая инфраструктура'!TTL19</f>
        <v>0</v>
      </c>
      <c r="TTM22" s="64">
        <f>'[1]Общая инфраструктура'!TTM19</f>
        <v>0</v>
      </c>
      <c r="TTN22" s="64">
        <f>'[1]Общая инфраструктура'!TTN19</f>
        <v>0</v>
      </c>
      <c r="TTO22" s="64">
        <f>'[1]Общая инфраструктура'!TTO19</f>
        <v>0</v>
      </c>
      <c r="TTP22" s="64">
        <f>'[1]Общая инфраструктура'!TTP19</f>
        <v>0</v>
      </c>
      <c r="TTQ22" s="64">
        <f>'[1]Общая инфраструктура'!TTQ19</f>
        <v>0</v>
      </c>
      <c r="TTR22" s="64">
        <f>'[1]Общая инфраструктура'!TTR19</f>
        <v>0</v>
      </c>
      <c r="TTS22" s="64">
        <f>'[1]Общая инфраструктура'!TTS19</f>
        <v>0</v>
      </c>
      <c r="TTT22" s="64">
        <f>'[1]Общая инфраструктура'!TTT19</f>
        <v>0</v>
      </c>
      <c r="TTU22" s="64">
        <f>'[1]Общая инфраструктура'!TTU19</f>
        <v>0</v>
      </c>
      <c r="TTV22" s="64">
        <f>'[1]Общая инфраструктура'!TTV19</f>
        <v>0</v>
      </c>
      <c r="TTW22" s="64">
        <f>'[1]Общая инфраструктура'!TTW19</f>
        <v>0</v>
      </c>
      <c r="TTX22" s="64">
        <f>'[1]Общая инфраструктура'!TTX19</f>
        <v>0</v>
      </c>
      <c r="TTY22" s="64">
        <f>'[1]Общая инфраструктура'!TTY19</f>
        <v>0</v>
      </c>
      <c r="TTZ22" s="64">
        <f>'[1]Общая инфраструктура'!TTZ19</f>
        <v>0</v>
      </c>
      <c r="TUA22" s="64">
        <f>'[1]Общая инфраструктура'!TUA19</f>
        <v>0</v>
      </c>
      <c r="TUB22" s="64">
        <f>'[1]Общая инфраструктура'!TUB19</f>
        <v>0</v>
      </c>
      <c r="TUC22" s="64">
        <f>'[1]Общая инфраструктура'!TUC19</f>
        <v>0</v>
      </c>
      <c r="TUD22" s="64">
        <f>'[1]Общая инфраструктура'!TUD19</f>
        <v>0</v>
      </c>
      <c r="TUE22" s="64">
        <f>'[1]Общая инфраструктура'!TUE19</f>
        <v>0</v>
      </c>
      <c r="TUF22" s="64">
        <f>'[1]Общая инфраструктура'!TUF19</f>
        <v>0</v>
      </c>
      <c r="TUG22" s="64">
        <f>'[1]Общая инфраструктура'!TUG19</f>
        <v>0</v>
      </c>
      <c r="TUH22" s="64">
        <f>'[1]Общая инфраструктура'!TUH19</f>
        <v>0</v>
      </c>
      <c r="TUI22" s="64">
        <f>'[1]Общая инфраструктура'!TUI19</f>
        <v>0</v>
      </c>
      <c r="TUJ22" s="64">
        <f>'[1]Общая инфраструктура'!TUJ19</f>
        <v>0</v>
      </c>
      <c r="TUK22" s="64">
        <f>'[1]Общая инфраструктура'!TUK19</f>
        <v>0</v>
      </c>
      <c r="TUL22" s="64">
        <f>'[1]Общая инфраструктура'!TUL19</f>
        <v>0</v>
      </c>
      <c r="TUM22" s="64">
        <f>'[1]Общая инфраструктура'!TUM19</f>
        <v>0</v>
      </c>
      <c r="TUN22" s="64">
        <f>'[1]Общая инфраструктура'!TUN19</f>
        <v>0</v>
      </c>
      <c r="TUO22" s="64">
        <f>'[1]Общая инфраструктура'!TUO19</f>
        <v>0</v>
      </c>
      <c r="TUP22" s="64">
        <f>'[1]Общая инфраструктура'!TUP19</f>
        <v>0</v>
      </c>
      <c r="TUQ22" s="64">
        <f>'[1]Общая инфраструктура'!TUQ19</f>
        <v>0</v>
      </c>
      <c r="TUR22" s="64">
        <f>'[1]Общая инфраструктура'!TUR19</f>
        <v>0</v>
      </c>
      <c r="TUS22" s="64">
        <f>'[1]Общая инфраструктура'!TUS19</f>
        <v>0</v>
      </c>
      <c r="TUT22" s="64">
        <f>'[1]Общая инфраструктура'!TUT19</f>
        <v>0</v>
      </c>
      <c r="TUU22" s="64">
        <f>'[1]Общая инфраструктура'!TUU19</f>
        <v>0</v>
      </c>
      <c r="TUV22" s="64">
        <f>'[1]Общая инфраструктура'!TUV19</f>
        <v>0</v>
      </c>
      <c r="TUW22" s="64">
        <f>'[1]Общая инфраструктура'!TUW19</f>
        <v>0</v>
      </c>
      <c r="TUX22" s="64">
        <f>'[1]Общая инфраструктура'!TUX19</f>
        <v>0</v>
      </c>
      <c r="TUY22" s="64">
        <f>'[1]Общая инфраструктура'!TUY19</f>
        <v>0</v>
      </c>
      <c r="TUZ22" s="64">
        <f>'[1]Общая инфраструктура'!TUZ19</f>
        <v>0</v>
      </c>
      <c r="TVA22" s="64">
        <f>'[1]Общая инфраструктура'!TVA19</f>
        <v>0</v>
      </c>
      <c r="TVB22" s="64">
        <f>'[1]Общая инфраструктура'!TVB19</f>
        <v>0</v>
      </c>
      <c r="TVC22" s="64">
        <f>'[1]Общая инфраструктура'!TVC19</f>
        <v>0</v>
      </c>
      <c r="TVD22" s="64">
        <f>'[1]Общая инфраструктура'!TVD19</f>
        <v>0</v>
      </c>
      <c r="TVE22" s="64">
        <f>'[1]Общая инфраструктура'!TVE19</f>
        <v>0</v>
      </c>
      <c r="TVF22" s="64">
        <f>'[1]Общая инфраструктура'!TVF19</f>
        <v>0</v>
      </c>
      <c r="TVG22" s="64">
        <f>'[1]Общая инфраструктура'!TVG19</f>
        <v>0</v>
      </c>
      <c r="TVH22" s="64">
        <f>'[1]Общая инфраструктура'!TVH19</f>
        <v>0</v>
      </c>
      <c r="TVI22" s="64">
        <f>'[1]Общая инфраструктура'!TVI19</f>
        <v>0</v>
      </c>
      <c r="TVJ22" s="64">
        <f>'[1]Общая инфраструктура'!TVJ19</f>
        <v>0</v>
      </c>
      <c r="TVK22" s="64">
        <f>'[1]Общая инфраструктура'!TVK19</f>
        <v>0</v>
      </c>
      <c r="TVL22" s="64">
        <f>'[1]Общая инфраструктура'!TVL19</f>
        <v>0</v>
      </c>
      <c r="TVM22" s="64">
        <f>'[1]Общая инфраструктура'!TVM19</f>
        <v>0</v>
      </c>
      <c r="TVN22" s="64">
        <f>'[1]Общая инфраструктура'!TVN19</f>
        <v>0</v>
      </c>
      <c r="TVO22" s="64">
        <f>'[1]Общая инфраструктура'!TVO19</f>
        <v>0</v>
      </c>
      <c r="TVP22" s="64">
        <f>'[1]Общая инфраструктура'!TVP19</f>
        <v>0</v>
      </c>
      <c r="TVQ22" s="64">
        <f>'[1]Общая инфраструктура'!TVQ19</f>
        <v>0</v>
      </c>
      <c r="TVR22" s="64">
        <f>'[1]Общая инфраструктура'!TVR19</f>
        <v>0</v>
      </c>
      <c r="TVS22" s="64">
        <f>'[1]Общая инфраструктура'!TVS19</f>
        <v>0</v>
      </c>
      <c r="TVT22" s="64">
        <f>'[1]Общая инфраструктура'!TVT19</f>
        <v>0</v>
      </c>
      <c r="TVU22" s="64">
        <f>'[1]Общая инфраструктура'!TVU19</f>
        <v>0</v>
      </c>
      <c r="TVV22" s="64">
        <f>'[1]Общая инфраструктура'!TVV19</f>
        <v>0</v>
      </c>
      <c r="TVW22" s="64">
        <f>'[1]Общая инфраструктура'!TVW19</f>
        <v>0</v>
      </c>
      <c r="TVX22" s="64">
        <f>'[1]Общая инфраструктура'!TVX19</f>
        <v>0</v>
      </c>
      <c r="TVY22" s="64">
        <f>'[1]Общая инфраструктура'!TVY19</f>
        <v>0</v>
      </c>
      <c r="TVZ22" s="64">
        <f>'[1]Общая инфраструктура'!TVZ19</f>
        <v>0</v>
      </c>
      <c r="TWA22" s="64">
        <f>'[1]Общая инфраструктура'!TWA19</f>
        <v>0</v>
      </c>
      <c r="TWB22" s="64">
        <f>'[1]Общая инфраструктура'!TWB19</f>
        <v>0</v>
      </c>
      <c r="TWC22" s="64">
        <f>'[1]Общая инфраструктура'!TWC19</f>
        <v>0</v>
      </c>
      <c r="TWD22" s="64">
        <f>'[1]Общая инфраструктура'!TWD19</f>
        <v>0</v>
      </c>
      <c r="TWE22" s="64">
        <f>'[1]Общая инфраструктура'!TWE19</f>
        <v>0</v>
      </c>
      <c r="TWF22" s="64">
        <f>'[1]Общая инфраструктура'!TWF19</f>
        <v>0</v>
      </c>
      <c r="TWG22" s="64">
        <f>'[1]Общая инфраструктура'!TWG19</f>
        <v>0</v>
      </c>
      <c r="TWH22" s="64">
        <f>'[1]Общая инфраструктура'!TWH19</f>
        <v>0</v>
      </c>
      <c r="TWI22" s="64">
        <f>'[1]Общая инфраструктура'!TWI19</f>
        <v>0</v>
      </c>
      <c r="TWJ22" s="64">
        <f>'[1]Общая инфраструктура'!TWJ19</f>
        <v>0</v>
      </c>
      <c r="TWK22" s="64">
        <f>'[1]Общая инфраструктура'!TWK19</f>
        <v>0</v>
      </c>
      <c r="TWL22" s="64">
        <f>'[1]Общая инфраструктура'!TWL19</f>
        <v>0</v>
      </c>
      <c r="TWM22" s="64">
        <f>'[1]Общая инфраструктура'!TWM19</f>
        <v>0</v>
      </c>
      <c r="TWN22" s="64">
        <f>'[1]Общая инфраструктура'!TWN19</f>
        <v>0</v>
      </c>
      <c r="TWO22" s="64">
        <f>'[1]Общая инфраструктура'!TWO19</f>
        <v>0</v>
      </c>
      <c r="TWP22" s="64">
        <f>'[1]Общая инфраструктура'!TWP19</f>
        <v>0</v>
      </c>
      <c r="TWQ22" s="64">
        <f>'[1]Общая инфраструктура'!TWQ19</f>
        <v>0</v>
      </c>
      <c r="TWR22" s="64">
        <f>'[1]Общая инфраструктура'!TWR19</f>
        <v>0</v>
      </c>
      <c r="TWS22" s="64">
        <f>'[1]Общая инфраструктура'!TWS19</f>
        <v>0</v>
      </c>
      <c r="TWT22" s="64">
        <f>'[1]Общая инфраструктура'!TWT19</f>
        <v>0</v>
      </c>
      <c r="TWU22" s="64">
        <f>'[1]Общая инфраструктура'!TWU19</f>
        <v>0</v>
      </c>
      <c r="TWV22" s="64">
        <f>'[1]Общая инфраструктура'!TWV19</f>
        <v>0</v>
      </c>
      <c r="TWW22" s="64">
        <f>'[1]Общая инфраструктура'!TWW19</f>
        <v>0</v>
      </c>
      <c r="TWX22" s="64">
        <f>'[1]Общая инфраструктура'!TWX19</f>
        <v>0</v>
      </c>
      <c r="TWY22" s="64">
        <f>'[1]Общая инфраструктура'!TWY19</f>
        <v>0</v>
      </c>
      <c r="TWZ22" s="64">
        <f>'[1]Общая инфраструктура'!TWZ19</f>
        <v>0</v>
      </c>
      <c r="TXA22" s="64">
        <f>'[1]Общая инфраструктура'!TXA19</f>
        <v>0</v>
      </c>
      <c r="TXB22" s="64">
        <f>'[1]Общая инфраструктура'!TXB19</f>
        <v>0</v>
      </c>
      <c r="TXC22" s="64">
        <f>'[1]Общая инфраструктура'!TXC19</f>
        <v>0</v>
      </c>
      <c r="TXD22" s="64">
        <f>'[1]Общая инфраструктура'!TXD19</f>
        <v>0</v>
      </c>
      <c r="TXE22" s="64">
        <f>'[1]Общая инфраструктура'!TXE19</f>
        <v>0</v>
      </c>
      <c r="TXF22" s="64">
        <f>'[1]Общая инфраструктура'!TXF19</f>
        <v>0</v>
      </c>
      <c r="TXG22" s="64">
        <f>'[1]Общая инфраструктура'!TXG19</f>
        <v>0</v>
      </c>
      <c r="TXH22" s="64">
        <f>'[1]Общая инфраструктура'!TXH19</f>
        <v>0</v>
      </c>
      <c r="TXI22" s="64">
        <f>'[1]Общая инфраструктура'!TXI19</f>
        <v>0</v>
      </c>
      <c r="TXJ22" s="64">
        <f>'[1]Общая инфраструктура'!TXJ19</f>
        <v>0</v>
      </c>
      <c r="TXK22" s="64">
        <f>'[1]Общая инфраструктура'!TXK19</f>
        <v>0</v>
      </c>
      <c r="TXL22" s="64">
        <f>'[1]Общая инфраструктура'!TXL19</f>
        <v>0</v>
      </c>
      <c r="TXM22" s="64">
        <f>'[1]Общая инфраструктура'!TXM19</f>
        <v>0</v>
      </c>
      <c r="TXN22" s="64">
        <f>'[1]Общая инфраструктура'!TXN19</f>
        <v>0</v>
      </c>
      <c r="TXO22" s="64">
        <f>'[1]Общая инфраструктура'!TXO19</f>
        <v>0</v>
      </c>
      <c r="TXP22" s="64">
        <f>'[1]Общая инфраструктура'!TXP19</f>
        <v>0</v>
      </c>
      <c r="TXQ22" s="64">
        <f>'[1]Общая инфраструктура'!TXQ19</f>
        <v>0</v>
      </c>
      <c r="TXR22" s="64">
        <f>'[1]Общая инфраструктура'!TXR19</f>
        <v>0</v>
      </c>
      <c r="TXS22" s="64">
        <f>'[1]Общая инфраструктура'!TXS19</f>
        <v>0</v>
      </c>
      <c r="TXT22" s="64">
        <f>'[1]Общая инфраструктура'!TXT19</f>
        <v>0</v>
      </c>
      <c r="TXU22" s="64">
        <f>'[1]Общая инфраструктура'!TXU19</f>
        <v>0</v>
      </c>
      <c r="TXV22" s="64">
        <f>'[1]Общая инфраструктура'!TXV19</f>
        <v>0</v>
      </c>
      <c r="TXW22" s="64">
        <f>'[1]Общая инфраструктура'!TXW19</f>
        <v>0</v>
      </c>
      <c r="TXX22" s="64">
        <f>'[1]Общая инфраструктура'!TXX19</f>
        <v>0</v>
      </c>
      <c r="TXY22" s="64">
        <f>'[1]Общая инфраструктура'!TXY19</f>
        <v>0</v>
      </c>
      <c r="TXZ22" s="64">
        <f>'[1]Общая инфраструктура'!TXZ19</f>
        <v>0</v>
      </c>
      <c r="TYA22" s="64">
        <f>'[1]Общая инфраструктура'!TYA19</f>
        <v>0</v>
      </c>
      <c r="TYB22" s="64">
        <f>'[1]Общая инфраструктура'!TYB19</f>
        <v>0</v>
      </c>
      <c r="TYC22" s="64">
        <f>'[1]Общая инфраструктура'!TYC19</f>
        <v>0</v>
      </c>
      <c r="TYD22" s="64">
        <f>'[1]Общая инфраструктура'!TYD19</f>
        <v>0</v>
      </c>
      <c r="TYE22" s="64">
        <f>'[1]Общая инфраструктура'!TYE19</f>
        <v>0</v>
      </c>
      <c r="TYF22" s="64">
        <f>'[1]Общая инфраструктура'!TYF19</f>
        <v>0</v>
      </c>
      <c r="TYG22" s="64">
        <f>'[1]Общая инфраструктура'!TYG19</f>
        <v>0</v>
      </c>
      <c r="TYH22" s="64">
        <f>'[1]Общая инфраструктура'!TYH19</f>
        <v>0</v>
      </c>
      <c r="TYI22" s="64">
        <f>'[1]Общая инфраструктура'!TYI19</f>
        <v>0</v>
      </c>
      <c r="TYJ22" s="64">
        <f>'[1]Общая инфраструктура'!TYJ19</f>
        <v>0</v>
      </c>
      <c r="TYK22" s="64">
        <f>'[1]Общая инфраструктура'!TYK19</f>
        <v>0</v>
      </c>
      <c r="TYL22" s="64">
        <f>'[1]Общая инфраструктура'!TYL19</f>
        <v>0</v>
      </c>
      <c r="TYM22" s="64">
        <f>'[1]Общая инфраструктура'!TYM19</f>
        <v>0</v>
      </c>
      <c r="TYN22" s="64">
        <f>'[1]Общая инфраструктура'!TYN19</f>
        <v>0</v>
      </c>
      <c r="TYO22" s="64">
        <f>'[1]Общая инфраструктура'!TYO19</f>
        <v>0</v>
      </c>
      <c r="TYP22" s="64">
        <f>'[1]Общая инфраструктура'!TYP19</f>
        <v>0</v>
      </c>
      <c r="TYQ22" s="64">
        <f>'[1]Общая инфраструктура'!TYQ19</f>
        <v>0</v>
      </c>
      <c r="TYR22" s="64">
        <f>'[1]Общая инфраструктура'!TYR19</f>
        <v>0</v>
      </c>
      <c r="TYS22" s="64">
        <f>'[1]Общая инфраструктура'!TYS19</f>
        <v>0</v>
      </c>
      <c r="TYT22" s="64">
        <f>'[1]Общая инфраструктура'!TYT19</f>
        <v>0</v>
      </c>
      <c r="TYU22" s="64">
        <f>'[1]Общая инфраструктура'!TYU19</f>
        <v>0</v>
      </c>
      <c r="TYV22" s="64">
        <f>'[1]Общая инфраструктура'!TYV19</f>
        <v>0</v>
      </c>
      <c r="TYW22" s="64">
        <f>'[1]Общая инфраструктура'!TYW19</f>
        <v>0</v>
      </c>
      <c r="TYX22" s="64">
        <f>'[1]Общая инфраструктура'!TYX19</f>
        <v>0</v>
      </c>
      <c r="TYY22" s="64">
        <f>'[1]Общая инфраструктура'!TYY19</f>
        <v>0</v>
      </c>
      <c r="TYZ22" s="64">
        <f>'[1]Общая инфраструктура'!TYZ19</f>
        <v>0</v>
      </c>
      <c r="TZA22" s="64">
        <f>'[1]Общая инфраструктура'!TZA19</f>
        <v>0</v>
      </c>
      <c r="TZB22" s="64">
        <f>'[1]Общая инфраструктура'!TZB19</f>
        <v>0</v>
      </c>
      <c r="TZC22" s="64">
        <f>'[1]Общая инфраструктура'!TZC19</f>
        <v>0</v>
      </c>
      <c r="TZD22" s="64">
        <f>'[1]Общая инфраструктура'!TZD19</f>
        <v>0</v>
      </c>
      <c r="TZE22" s="64">
        <f>'[1]Общая инфраструктура'!TZE19</f>
        <v>0</v>
      </c>
      <c r="TZF22" s="64">
        <f>'[1]Общая инфраструктура'!TZF19</f>
        <v>0</v>
      </c>
      <c r="TZG22" s="64">
        <f>'[1]Общая инфраструктура'!TZG19</f>
        <v>0</v>
      </c>
      <c r="TZH22" s="64">
        <f>'[1]Общая инфраструктура'!TZH19</f>
        <v>0</v>
      </c>
      <c r="TZI22" s="64">
        <f>'[1]Общая инфраструктура'!TZI19</f>
        <v>0</v>
      </c>
      <c r="TZJ22" s="64">
        <f>'[1]Общая инфраструктура'!TZJ19</f>
        <v>0</v>
      </c>
      <c r="TZK22" s="64">
        <f>'[1]Общая инфраструктура'!TZK19</f>
        <v>0</v>
      </c>
      <c r="TZL22" s="64">
        <f>'[1]Общая инфраструктура'!TZL19</f>
        <v>0</v>
      </c>
      <c r="TZM22" s="64">
        <f>'[1]Общая инфраструктура'!TZM19</f>
        <v>0</v>
      </c>
      <c r="TZN22" s="64">
        <f>'[1]Общая инфраструктура'!TZN19</f>
        <v>0</v>
      </c>
      <c r="TZO22" s="64">
        <f>'[1]Общая инфраструктура'!TZO19</f>
        <v>0</v>
      </c>
      <c r="TZP22" s="64">
        <f>'[1]Общая инфраструктура'!TZP19</f>
        <v>0</v>
      </c>
      <c r="TZQ22" s="64">
        <f>'[1]Общая инфраструктура'!TZQ19</f>
        <v>0</v>
      </c>
      <c r="TZR22" s="64">
        <f>'[1]Общая инфраструктура'!TZR19</f>
        <v>0</v>
      </c>
      <c r="TZS22" s="64">
        <f>'[1]Общая инфраструктура'!TZS19</f>
        <v>0</v>
      </c>
      <c r="TZT22" s="64">
        <f>'[1]Общая инфраструктура'!TZT19</f>
        <v>0</v>
      </c>
      <c r="TZU22" s="64">
        <f>'[1]Общая инфраструктура'!TZU19</f>
        <v>0</v>
      </c>
      <c r="TZV22" s="64">
        <f>'[1]Общая инфраструктура'!TZV19</f>
        <v>0</v>
      </c>
      <c r="TZW22" s="64">
        <f>'[1]Общая инфраструктура'!TZW19</f>
        <v>0</v>
      </c>
      <c r="TZX22" s="64">
        <f>'[1]Общая инфраструктура'!TZX19</f>
        <v>0</v>
      </c>
      <c r="TZY22" s="64">
        <f>'[1]Общая инфраструктура'!TZY19</f>
        <v>0</v>
      </c>
      <c r="TZZ22" s="64">
        <f>'[1]Общая инфраструктура'!TZZ19</f>
        <v>0</v>
      </c>
      <c r="UAA22" s="64">
        <f>'[1]Общая инфраструктура'!UAA19</f>
        <v>0</v>
      </c>
      <c r="UAB22" s="64">
        <f>'[1]Общая инфраструктура'!UAB19</f>
        <v>0</v>
      </c>
      <c r="UAC22" s="64">
        <f>'[1]Общая инфраструктура'!UAC19</f>
        <v>0</v>
      </c>
      <c r="UAD22" s="64">
        <f>'[1]Общая инфраструктура'!UAD19</f>
        <v>0</v>
      </c>
      <c r="UAE22" s="64">
        <f>'[1]Общая инфраструктура'!UAE19</f>
        <v>0</v>
      </c>
      <c r="UAF22" s="64">
        <f>'[1]Общая инфраструктура'!UAF19</f>
        <v>0</v>
      </c>
      <c r="UAG22" s="64">
        <f>'[1]Общая инфраструктура'!UAG19</f>
        <v>0</v>
      </c>
      <c r="UAH22" s="64">
        <f>'[1]Общая инфраструктура'!UAH19</f>
        <v>0</v>
      </c>
      <c r="UAI22" s="64">
        <f>'[1]Общая инфраструктура'!UAI19</f>
        <v>0</v>
      </c>
      <c r="UAJ22" s="64">
        <f>'[1]Общая инфраструктура'!UAJ19</f>
        <v>0</v>
      </c>
      <c r="UAK22" s="64">
        <f>'[1]Общая инфраструктура'!UAK19</f>
        <v>0</v>
      </c>
      <c r="UAL22" s="64">
        <f>'[1]Общая инфраструктура'!UAL19</f>
        <v>0</v>
      </c>
      <c r="UAM22" s="64">
        <f>'[1]Общая инфраструктура'!UAM19</f>
        <v>0</v>
      </c>
      <c r="UAN22" s="64">
        <f>'[1]Общая инфраструктура'!UAN19</f>
        <v>0</v>
      </c>
      <c r="UAO22" s="64">
        <f>'[1]Общая инфраструктура'!UAO19</f>
        <v>0</v>
      </c>
      <c r="UAP22" s="64">
        <f>'[1]Общая инфраструктура'!UAP19</f>
        <v>0</v>
      </c>
      <c r="UAQ22" s="64">
        <f>'[1]Общая инфраструктура'!UAQ19</f>
        <v>0</v>
      </c>
      <c r="UAR22" s="64">
        <f>'[1]Общая инфраструктура'!UAR19</f>
        <v>0</v>
      </c>
      <c r="UAS22" s="64">
        <f>'[1]Общая инфраструктура'!UAS19</f>
        <v>0</v>
      </c>
      <c r="UAT22" s="64">
        <f>'[1]Общая инфраструктура'!UAT19</f>
        <v>0</v>
      </c>
      <c r="UAU22" s="64">
        <f>'[1]Общая инфраструктура'!UAU19</f>
        <v>0</v>
      </c>
      <c r="UAV22" s="64">
        <f>'[1]Общая инфраструктура'!UAV19</f>
        <v>0</v>
      </c>
      <c r="UAW22" s="64">
        <f>'[1]Общая инфраструктура'!UAW19</f>
        <v>0</v>
      </c>
      <c r="UAX22" s="64">
        <f>'[1]Общая инфраструктура'!UAX19</f>
        <v>0</v>
      </c>
      <c r="UAY22" s="64">
        <f>'[1]Общая инфраструктура'!UAY19</f>
        <v>0</v>
      </c>
      <c r="UAZ22" s="64">
        <f>'[1]Общая инфраструктура'!UAZ19</f>
        <v>0</v>
      </c>
      <c r="UBA22" s="64">
        <f>'[1]Общая инфраструктура'!UBA19</f>
        <v>0</v>
      </c>
      <c r="UBB22" s="64">
        <f>'[1]Общая инфраструктура'!UBB19</f>
        <v>0</v>
      </c>
      <c r="UBC22" s="64">
        <f>'[1]Общая инфраструктура'!UBC19</f>
        <v>0</v>
      </c>
      <c r="UBD22" s="64">
        <f>'[1]Общая инфраструктура'!UBD19</f>
        <v>0</v>
      </c>
      <c r="UBE22" s="64">
        <f>'[1]Общая инфраструктура'!UBE19</f>
        <v>0</v>
      </c>
      <c r="UBF22" s="64">
        <f>'[1]Общая инфраструктура'!UBF19</f>
        <v>0</v>
      </c>
      <c r="UBG22" s="64">
        <f>'[1]Общая инфраструктура'!UBG19</f>
        <v>0</v>
      </c>
      <c r="UBH22" s="64">
        <f>'[1]Общая инфраструктура'!UBH19</f>
        <v>0</v>
      </c>
      <c r="UBI22" s="64">
        <f>'[1]Общая инфраструктура'!UBI19</f>
        <v>0</v>
      </c>
      <c r="UBJ22" s="64">
        <f>'[1]Общая инфраструктура'!UBJ19</f>
        <v>0</v>
      </c>
      <c r="UBK22" s="64">
        <f>'[1]Общая инфраструктура'!UBK19</f>
        <v>0</v>
      </c>
      <c r="UBL22" s="64">
        <f>'[1]Общая инфраструктура'!UBL19</f>
        <v>0</v>
      </c>
      <c r="UBM22" s="64">
        <f>'[1]Общая инфраструктура'!UBM19</f>
        <v>0</v>
      </c>
      <c r="UBN22" s="64">
        <f>'[1]Общая инфраструктура'!UBN19</f>
        <v>0</v>
      </c>
      <c r="UBO22" s="64">
        <f>'[1]Общая инфраструктура'!UBO19</f>
        <v>0</v>
      </c>
      <c r="UBP22" s="64">
        <f>'[1]Общая инфраструктура'!UBP19</f>
        <v>0</v>
      </c>
      <c r="UBQ22" s="64">
        <f>'[1]Общая инфраструктура'!UBQ19</f>
        <v>0</v>
      </c>
      <c r="UBR22" s="64">
        <f>'[1]Общая инфраструктура'!UBR19</f>
        <v>0</v>
      </c>
      <c r="UBS22" s="64">
        <f>'[1]Общая инфраструктура'!UBS19</f>
        <v>0</v>
      </c>
      <c r="UBT22" s="64">
        <f>'[1]Общая инфраструктура'!UBT19</f>
        <v>0</v>
      </c>
      <c r="UBU22" s="64">
        <f>'[1]Общая инфраструктура'!UBU19</f>
        <v>0</v>
      </c>
      <c r="UBV22" s="64">
        <f>'[1]Общая инфраструктура'!UBV19</f>
        <v>0</v>
      </c>
      <c r="UBW22" s="64">
        <f>'[1]Общая инфраструктура'!UBW19</f>
        <v>0</v>
      </c>
      <c r="UBX22" s="64">
        <f>'[1]Общая инфраструктура'!UBX19</f>
        <v>0</v>
      </c>
      <c r="UBY22" s="64">
        <f>'[1]Общая инфраструктура'!UBY19</f>
        <v>0</v>
      </c>
      <c r="UBZ22" s="64">
        <f>'[1]Общая инфраструктура'!UBZ19</f>
        <v>0</v>
      </c>
      <c r="UCA22" s="64">
        <f>'[1]Общая инфраструктура'!UCA19</f>
        <v>0</v>
      </c>
      <c r="UCB22" s="64">
        <f>'[1]Общая инфраструктура'!UCB19</f>
        <v>0</v>
      </c>
      <c r="UCC22" s="64">
        <f>'[1]Общая инфраструктура'!UCC19</f>
        <v>0</v>
      </c>
      <c r="UCD22" s="64">
        <f>'[1]Общая инфраструктура'!UCD19</f>
        <v>0</v>
      </c>
      <c r="UCE22" s="64">
        <f>'[1]Общая инфраструктура'!UCE19</f>
        <v>0</v>
      </c>
      <c r="UCF22" s="64">
        <f>'[1]Общая инфраструктура'!UCF19</f>
        <v>0</v>
      </c>
      <c r="UCG22" s="64">
        <f>'[1]Общая инфраструктура'!UCG19</f>
        <v>0</v>
      </c>
      <c r="UCH22" s="64">
        <f>'[1]Общая инфраструктура'!UCH19</f>
        <v>0</v>
      </c>
      <c r="UCI22" s="64">
        <f>'[1]Общая инфраструктура'!UCI19</f>
        <v>0</v>
      </c>
      <c r="UCJ22" s="64">
        <f>'[1]Общая инфраструктура'!UCJ19</f>
        <v>0</v>
      </c>
      <c r="UCK22" s="64">
        <f>'[1]Общая инфраструктура'!UCK19</f>
        <v>0</v>
      </c>
      <c r="UCL22" s="64">
        <f>'[1]Общая инфраструктура'!UCL19</f>
        <v>0</v>
      </c>
      <c r="UCM22" s="64">
        <f>'[1]Общая инфраструктура'!UCM19</f>
        <v>0</v>
      </c>
      <c r="UCN22" s="64">
        <f>'[1]Общая инфраструктура'!UCN19</f>
        <v>0</v>
      </c>
      <c r="UCO22" s="64">
        <f>'[1]Общая инфраструктура'!UCO19</f>
        <v>0</v>
      </c>
      <c r="UCP22" s="64">
        <f>'[1]Общая инфраструктура'!UCP19</f>
        <v>0</v>
      </c>
      <c r="UCQ22" s="64">
        <f>'[1]Общая инфраструктура'!UCQ19</f>
        <v>0</v>
      </c>
      <c r="UCR22" s="64">
        <f>'[1]Общая инфраструктура'!UCR19</f>
        <v>0</v>
      </c>
      <c r="UCS22" s="64">
        <f>'[1]Общая инфраструктура'!UCS19</f>
        <v>0</v>
      </c>
      <c r="UCT22" s="64">
        <f>'[1]Общая инфраструктура'!UCT19</f>
        <v>0</v>
      </c>
      <c r="UCU22" s="64">
        <f>'[1]Общая инфраструктура'!UCU19</f>
        <v>0</v>
      </c>
      <c r="UCV22" s="64">
        <f>'[1]Общая инфраструктура'!UCV19</f>
        <v>0</v>
      </c>
      <c r="UCW22" s="64">
        <f>'[1]Общая инфраструктура'!UCW19</f>
        <v>0</v>
      </c>
      <c r="UCX22" s="64">
        <f>'[1]Общая инфраструктура'!UCX19</f>
        <v>0</v>
      </c>
      <c r="UCY22" s="64">
        <f>'[1]Общая инфраструктура'!UCY19</f>
        <v>0</v>
      </c>
      <c r="UCZ22" s="64">
        <f>'[1]Общая инфраструктура'!UCZ19</f>
        <v>0</v>
      </c>
      <c r="UDA22" s="64">
        <f>'[1]Общая инфраструктура'!UDA19</f>
        <v>0</v>
      </c>
      <c r="UDB22" s="64">
        <f>'[1]Общая инфраструктура'!UDB19</f>
        <v>0</v>
      </c>
      <c r="UDC22" s="64">
        <f>'[1]Общая инфраструктура'!UDC19</f>
        <v>0</v>
      </c>
      <c r="UDD22" s="64">
        <f>'[1]Общая инфраструктура'!UDD19</f>
        <v>0</v>
      </c>
      <c r="UDE22" s="64">
        <f>'[1]Общая инфраструктура'!UDE19</f>
        <v>0</v>
      </c>
      <c r="UDF22" s="64">
        <f>'[1]Общая инфраструктура'!UDF19</f>
        <v>0</v>
      </c>
      <c r="UDG22" s="64">
        <f>'[1]Общая инфраструктура'!UDG19</f>
        <v>0</v>
      </c>
      <c r="UDH22" s="64">
        <f>'[1]Общая инфраструктура'!UDH19</f>
        <v>0</v>
      </c>
      <c r="UDI22" s="64">
        <f>'[1]Общая инфраструктура'!UDI19</f>
        <v>0</v>
      </c>
      <c r="UDJ22" s="64">
        <f>'[1]Общая инфраструктура'!UDJ19</f>
        <v>0</v>
      </c>
      <c r="UDK22" s="64">
        <f>'[1]Общая инфраструктура'!UDK19</f>
        <v>0</v>
      </c>
      <c r="UDL22" s="64">
        <f>'[1]Общая инфраструктура'!UDL19</f>
        <v>0</v>
      </c>
      <c r="UDM22" s="64">
        <f>'[1]Общая инфраструктура'!UDM19</f>
        <v>0</v>
      </c>
      <c r="UDN22" s="64">
        <f>'[1]Общая инфраструктура'!UDN19</f>
        <v>0</v>
      </c>
      <c r="UDO22" s="64">
        <f>'[1]Общая инфраструктура'!UDO19</f>
        <v>0</v>
      </c>
      <c r="UDP22" s="64">
        <f>'[1]Общая инфраструктура'!UDP19</f>
        <v>0</v>
      </c>
      <c r="UDQ22" s="64">
        <f>'[1]Общая инфраструктура'!UDQ19</f>
        <v>0</v>
      </c>
      <c r="UDR22" s="64">
        <f>'[1]Общая инфраструктура'!UDR19</f>
        <v>0</v>
      </c>
      <c r="UDS22" s="64">
        <f>'[1]Общая инфраструктура'!UDS19</f>
        <v>0</v>
      </c>
      <c r="UDT22" s="64">
        <f>'[1]Общая инфраструктура'!UDT19</f>
        <v>0</v>
      </c>
      <c r="UDU22" s="64">
        <f>'[1]Общая инфраструктура'!UDU19</f>
        <v>0</v>
      </c>
      <c r="UDV22" s="64">
        <f>'[1]Общая инфраструктура'!UDV19</f>
        <v>0</v>
      </c>
      <c r="UDW22" s="64">
        <f>'[1]Общая инфраструктура'!UDW19</f>
        <v>0</v>
      </c>
      <c r="UDX22" s="64">
        <f>'[1]Общая инфраструктура'!UDX19</f>
        <v>0</v>
      </c>
      <c r="UDY22" s="64">
        <f>'[1]Общая инфраструктура'!UDY19</f>
        <v>0</v>
      </c>
      <c r="UDZ22" s="64">
        <f>'[1]Общая инфраструктура'!UDZ19</f>
        <v>0</v>
      </c>
      <c r="UEA22" s="64">
        <f>'[1]Общая инфраструктура'!UEA19</f>
        <v>0</v>
      </c>
      <c r="UEB22" s="64">
        <f>'[1]Общая инфраструктура'!UEB19</f>
        <v>0</v>
      </c>
      <c r="UEC22" s="64">
        <f>'[1]Общая инфраструктура'!UEC19</f>
        <v>0</v>
      </c>
      <c r="UED22" s="64">
        <f>'[1]Общая инфраструктура'!UED19</f>
        <v>0</v>
      </c>
      <c r="UEE22" s="64">
        <f>'[1]Общая инфраструктура'!UEE19</f>
        <v>0</v>
      </c>
      <c r="UEF22" s="64">
        <f>'[1]Общая инфраструктура'!UEF19</f>
        <v>0</v>
      </c>
      <c r="UEG22" s="64">
        <f>'[1]Общая инфраструктура'!UEG19</f>
        <v>0</v>
      </c>
      <c r="UEH22" s="64">
        <f>'[1]Общая инфраструктура'!UEH19</f>
        <v>0</v>
      </c>
      <c r="UEI22" s="64">
        <f>'[1]Общая инфраструктура'!UEI19</f>
        <v>0</v>
      </c>
      <c r="UEJ22" s="64">
        <f>'[1]Общая инфраструктура'!UEJ19</f>
        <v>0</v>
      </c>
      <c r="UEK22" s="64">
        <f>'[1]Общая инфраструктура'!UEK19</f>
        <v>0</v>
      </c>
      <c r="UEL22" s="64">
        <f>'[1]Общая инфраструктура'!UEL19</f>
        <v>0</v>
      </c>
      <c r="UEM22" s="64">
        <f>'[1]Общая инфраструктура'!UEM19</f>
        <v>0</v>
      </c>
      <c r="UEN22" s="64">
        <f>'[1]Общая инфраструктура'!UEN19</f>
        <v>0</v>
      </c>
      <c r="UEO22" s="64">
        <f>'[1]Общая инфраструктура'!UEO19</f>
        <v>0</v>
      </c>
      <c r="UEP22" s="64">
        <f>'[1]Общая инфраструктура'!UEP19</f>
        <v>0</v>
      </c>
      <c r="UEQ22" s="64">
        <f>'[1]Общая инфраструктура'!UEQ19</f>
        <v>0</v>
      </c>
      <c r="UER22" s="64">
        <f>'[1]Общая инфраструктура'!UER19</f>
        <v>0</v>
      </c>
      <c r="UES22" s="64">
        <f>'[1]Общая инфраструктура'!UES19</f>
        <v>0</v>
      </c>
      <c r="UET22" s="64">
        <f>'[1]Общая инфраструктура'!UET19</f>
        <v>0</v>
      </c>
      <c r="UEU22" s="64">
        <f>'[1]Общая инфраструктура'!UEU19</f>
        <v>0</v>
      </c>
      <c r="UEV22" s="64">
        <f>'[1]Общая инфраструктура'!UEV19</f>
        <v>0</v>
      </c>
      <c r="UEW22" s="64">
        <f>'[1]Общая инфраструктура'!UEW19</f>
        <v>0</v>
      </c>
      <c r="UEX22" s="64">
        <f>'[1]Общая инфраструктура'!UEX19</f>
        <v>0</v>
      </c>
      <c r="UEY22" s="64">
        <f>'[1]Общая инфраструктура'!UEY19</f>
        <v>0</v>
      </c>
      <c r="UEZ22" s="64">
        <f>'[1]Общая инфраструктура'!UEZ19</f>
        <v>0</v>
      </c>
      <c r="UFA22" s="64">
        <f>'[1]Общая инфраструктура'!UFA19</f>
        <v>0</v>
      </c>
      <c r="UFB22" s="64">
        <f>'[1]Общая инфраструктура'!UFB19</f>
        <v>0</v>
      </c>
      <c r="UFC22" s="64">
        <f>'[1]Общая инфраструктура'!UFC19</f>
        <v>0</v>
      </c>
      <c r="UFD22" s="64">
        <f>'[1]Общая инфраструктура'!UFD19</f>
        <v>0</v>
      </c>
      <c r="UFE22" s="64">
        <f>'[1]Общая инфраструктура'!UFE19</f>
        <v>0</v>
      </c>
      <c r="UFF22" s="64">
        <f>'[1]Общая инфраструктура'!UFF19</f>
        <v>0</v>
      </c>
      <c r="UFG22" s="64">
        <f>'[1]Общая инфраструктура'!UFG19</f>
        <v>0</v>
      </c>
      <c r="UFH22" s="64">
        <f>'[1]Общая инфраструктура'!UFH19</f>
        <v>0</v>
      </c>
      <c r="UFI22" s="64">
        <f>'[1]Общая инфраструктура'!UFI19</f>
        <v>0</v>
      </c>
      <c r="UFJ22" s="64">
        <f>'[1]Общая инфраструктура'!UFJ19</f>
        <v>0</v>
      </c>
      <c r="UFK22" s="64">
        <f>'[1]Общая инфраструктура'!UFK19</f>
        <v>0</v>
      </c>
      <c r="UFL22" s="64">
        <f>'[1]Общая инфраструктура'!UFL19</f>
        <v>0</v>
      </c>
      <c r="UFM22" s="64">
        <f>'[1]Общая инфраструктура'!UFM19</f>
        <v>0</v>
      </c>
      <c r="UFN22" s="64">
        <f>'[1]Общая инфраструктура'!UFN19</f>
        <v>0</v>
      </c>
      <c r="UFO22" s="64">
        <f>'[1]Общая инфраструктура'!UFO19</f>
        <v>0</v>
      </c>
      <c r="UFP22" s="64">
        <f>'[1]Общая инфраструктура'!UFP19</f>
        <v>0</v>
      </c>
      <c r="UFQ22" s="64">
        <f>'[1]Общая инфраструктура'!UFQ19</f>
        <v>0</v>
      </c>
      <c r="UFR22" s="64">
        <f>'[1]Общая инфраструктура'!UFR19</f>
        <v>0</v>
      </c>
      <c r="UFS22" s="64">
        <f>'[1]Общая инфраструктура'!UFS19</f>
        <v>0</v>
      </c>
      <c r="UFT22" s="64">
        <f>'[1]Общая инфраструктура'!UFT19</f>
        <v>0</v>
      </c>
      <c r="UFU22" s="64">
        <f>'[1]Общая инфраструктура'!UFU19</f>
        <v>0</v>
      </c>
      <c r="UFV22" s="64">
        <f>'[1]Общая инфраструктура'!UFV19</f>
        <v>0</v>
      </c>
      <c r="UFW22" s="64">
        <f>'[1]Общая инфраструктура'!UFW19</f>
        <v>0</v>
      </c>
      <c r="UFX22" s="64">
        <f>'[1]Общая инфраструктура'!UFX19</f>
        <v>0</v>
      </c>
      <c r="UFY22" s="64">
        <f>'[1]Общая инфраструктура'!UFY19</f>
        <v>0</v>
      </c>
      <c r="UFZ22" s="64">
        <f>'[1]Общая инфраструктура'!UFZ19</f>
        <v>0</v>
      </c>
      <c r="UGA22" s="64">
        <f>'[1]Общая инфраструктура'!UGA19</f>
        <v>0</v>
      </c>
      <c r="UGB22" s="64">
        <f>'[1]Общая инфраструктура'!UGB19</f>
        <v>0</v>
      </c>
      <c r="UGC22" s="64">
        <f>'[1]Общая инфраструктура'!UGC19</f>
        <v>0</v>
      </c>
      <c r="UGD22" s="64">
        <f>'[1]Общая инфраструктура'!UGD19</f>
        <v>0</v>
      </c>
      <c r="UGE22" s="64">
        <f>'[1]Общая инфраструктура'!UGE19</f>
        <v>0</v>
      </c>
      <c r="UGF22" s="64">
        <f>'[1]Общая инфраструктура'!UGF19</f>
        <v>0</v>
      </c>
      <c r="UGG22" s="64">
        <f>'[1]Общая инфраструктура'!UGG19</f>
        <v>0</v>
      </c>
      <c r="UGH22" s="64">
        <f>'[1]Общая инфраструктура'!UGH19</f>
        <v>0</v>
      </c>
      <c r="UGI22" s="64">
        <f>'[1]Общая инфраструктура'!UGI19</f>
        <v>0</v>
      </c>
      <c r="UGJ22" s="64">
        <f>'[1]Общая инфраструктура'!UGJ19</f>
        <v>0</v>
      </c>
      <c r="UGK22" s="64">
        <f>'[1]Общая инфраструктура'!UGK19</f>
        <v>0</v>
      </c>
      <c r="UGL22" s="64">
        <f>'[1]Общая инфраструктура'!UGL19</f>
        <v>0</v>
      </c>
      <c r="UGM22" s="64">
        <f>'[1]Общая инфраструктура'!UGM19</f>
        <v>0</v>
      </c>
      <c r="UGN22" s="64">
        <f>'[1]Общая инфраструктура'!UGN19</f>
        <v>0</v>
      </c>
      <c r="UGO22" s="64">
        <f>'[1]Общая инфраструктура'!UGO19</f>
        <v>0</v>
      </c>
      <c r="UGP22" s="64">
        <f>'[1]Общая инфраструктура'!UGP19</f>
        <v>0</v>
      </c>
      <c r="UGQ22" s="64">
        <f>'[1]Общая инфраструктура'!UGQ19</f>
        <v>0</v>
      </c>
      <c r="UGR22" s="64">
        <f>'[1]Общая инфраструктура'!UGR19</f>
        <v>0</v>
      </c>
      <c r="UGS22" s="64">
        <f>'[1]Общая инфраструктура'!UGS19</f>
        <v>0</v>
      </c>
      <c r="UGT22" s="64">
        <f>'[1]Общая инфраструктура'!UGT19</f>
        <v>0</v>
      </c>
      <c r="UGU22" s="64">
        <f>'[1]Общая инфраструктура'!UGU19</f>
        <v>0</v>
      </c>
      <c r="UGV22" s="64">
        <f>'[1]Общая инфраструктура'!UGV19</f>
        <v>0</v>
      </c>
      <c r="UGW22" s="64">
        <f>'[1]Общая инфраструктура'!UGW19</f>
        <v>0</v>
      </c>
      <c r="UGX22" s="64">
        <f>'[1]Общая инфраструктура'!UGX19</f>
        <v>0</v>
      </c>
      <c r="UGY22" s="64">
        <f>'[1]Общая инфраструктура'!UGY19</f>
        <v>0</v>
      </c>
      <c r="UGZ22" s="64">
        <f>'[1]Общая инфраструктура'!UGZ19</f>
        <v>0</v>
      </c>
      <c r="UHA22" s="64">
        <f>'[1]Общая инфраструктура'!UHA19</f>
        <v>0</v>
      </c>
      <c r="UHB22" s="64">
        <f>'[1]Общая инфраструктура'!UHB19</f>
        <v>0</v>
      </c>
      <c r="UHC22" s="64">
        <f>'[1]Общая инфраструктура'!UHC19</f>
        <v>0</v>
      </c>
      <c r="UHD22" s="64">
        <f>'[1]Общая инфраструктура'!UHD19</f>
        <v>0</v>
      </c>
      <c r="UHE22" s="64">
        <f>'[1]Общая инфраструктура'!UHE19</f>
        <v>0</v>
      </c>
      <c r="UHF22" s="64">
        <f>'[1]Общая инфраструктура'!UHF19</f>
        <v>0</v>
      </c>
      <c r="UHG22" s="64">
        <f>'[1]Общая инфраструктура'!UHG19</f>
        <v>0</v>
      </c>
      <c r="UHH22" s="64">
        <f>'[1]Общая инфраструктура'!UHH19</f>
        <v>0</v>
      </c>
      <c r="UHI22" s="64">
        <f>'[1]Общая инфраструктура'!UHI19</f>
        <v>0</v>
      </c>
      <c r="UHJ22" s="64">
        <f>'[1]Общая инфраструктура'!UHJ19</f>
        <v>0</v>
      </c>
      <c r="UHK22" s="64">
        <f>'[1]Общая инфраструктура'!UHK19</f>
        <v>0</v>
      </c>
      <c r="UHL22" s="64">
        <f>'[1]Общая инфраструктура'!UHL19</f>
        <v>0</v>
      </c>
      <c r="UHM22" s="64">
        <f>'[1]Общая инфраструктура'!UHM19</f>
        <v>0</v>
      </c>
      <c r="UHN22" s="64">
        <f>'[1]Общая инфраструктура'!UHN19</f>
        <v>0</v>
      </c>
      <c r="UHO22" s="64">
        <f>'[1]Общая инфраструктура'!UHO19</f>
        <v>0</v>
      </c>
      <c r="UHP22" s="64">
        <f>'[1]Общая инфраструктура'!UHP19</f>
        <v>0</v>
      </c>
      <c r="UHQ22" s="64">
        <f>'[1]Общая инфраструктура'!UHQ19</f>
        <v>0</v>
      </c>
      <c r="UHR22" s="64">
        <f>'[1]Общая инфраструктура'!UHR19</f>
        <v>0</v>
      </c>
      <c r="UHS22" s="64">
        <f>'[1]Общая инфраструктура'!UHS19</f>
        <v>0</v>
      </c>
      <c r="UHT22" s="64">
        <f>'[1]Общая инфраструктура'!UHT19</f>
        <v>0</v>
      </c>
      <c r="UHU22" s="64">
        <f>'[1]Общая инфраструктура'!UHU19</f>
        <v>0</v>
      </c>
      <c r="UHV22" s="64">
        <f>'[1]Общая инфраструктура'!UHV19</f>
        <v>0</v>
      </c>
      <c r="UHW22" s="64">
        <f>'[1]Общая инфраструктура'!UHW19</f>
        <v>0</v>
      </c>
      <c r="UHX22" s="64">
        <f>'[1]Общая инфраструктура'!UHX19</f>
        <v>0</v>
      </c>
      <c r="UHY22" s="64">
        <f>'[1]Общая инфраструктура'!UHY19</f>
        <v>0</v>
      </c>
      <c r="UHZ22" s="64">
        <f>'[1]Общая инфраструктура'!UHZ19</f>
        <v>0</v>
      </c>
      <c r="UIA22" s="64">
        <f>'[1]Общая инфраструктура'!UIA19</f>
        <v>0</v>
      </c>
      <c r="UIB22" s="64">
        <f>'[1]Общая инфраструктура'!UIB19</f>
        <v>0</v>
      </c>
      <c r="UIC22" s="64">
        <f>'[1]Общая инфраструктура'!UIC19</f>
        <v>0</v>
      </c>
      <c r="UID22" s="64">
        <f>'[1]Общая инфраструктура'!UID19</f>
        <v>0</v>
      </c>
      <c r="UIE22" s="64">
        <f>'[1]Общая инфраструктура'!UIE19</f>
        <v>0</v>
      </c>
      <c r="UIF22" s="64">
        <f>'[1]Общая инфраструктура'!UIF19</f>
        <v>0</v>
      </c>
      <c r="UIG22" s="64">
        <f>'[1]Общая инфраструктура'!UIG19</f>
        <v>0</v>
      </c>
      <c r="UIH22" s="64">
        <f>'[1]Общая инфраструктура'!UIH19</f>
        <v>0</v>
      </c>
      <c r="UII22" s="64">
        <f>'[1]Общая инфраструктура'!UII19</f>
        <v>0</v>
      </c>
      <c r="UIJ22" s="64">
        <f>'[1]Общая инфраструктура'!UIJ19</f>
        <v>0</v>
      </c>
      <c r="UIK22" s="64">
        <f>'[1]Общая инфраструктура'!UIK19</f>
        <v>0</v>
      </c>
      <c r="UIL22" s="64">
        <f>'[1]Общая инфраструктура'!UIL19</f>
        <v>0</v>
      </c>
      <c r="UIM22" s="64">
        <f>'[1]Общая инфраструктура'!UIM19</f>
        <v>0</v>
      </c>
      <c r="UIN22" s="64">
        <f>'[1]Общая инфраструктура'!UIN19</f>
        <v>0</v>
      </c>
      <c r="UIO22" s="64">
        <f>'[1]Общая инфраструктура'!UIO19</f>
        <v>0</v>
      </c>
      <c r="UIP22" s="64">
        <f>'[1]Общая инфраструктура'!UIP19</f>
        <v>0</v>
      </c>
      <c r="UIQ22" s="64">
        <f>'[1]Общая инфраструктура'!UIQ19</f>
        <v>0</v>
      </c>
      <c r="UIR22" s="64">
        <f>'[1]Общая инфраструктура'!UIR19</f>
        <v>0</v>
      </c>
      <c r="UIS22" s="64">
        <f>'[1]Общая инфраструктура'!UIS19</f>
        <v>0</v>
      </c>
      <c r="UIT22" s="64">
        <f>'[1]Общая инфраструктура'!UIT19</f>
        <v>0</v>
      </c>
      <c r="UIU22" s="64">
        <f>'[1]Общая инфраструктура'!UIU19</f>
        <v>0</v>
      </c>
      <c r="UIV22" s="64">
        <f>'[1]Общая инфраструктура'!UIV19</f>
        <v>0</v>
      </c>
      <c r="UIW22" s="64">
        <f>'[1]Общая инфраструктура'!UIW19</f>
        <v>0</v>
      </c>
      <c r="UIX22" s="64">
        <f>'[1]Общая инфраструктура'!UIX19</f>
        <v>0</v>
      </c>
      <c r="UIY22" s="64">
        <f>'[1]Общая инфраструктура'!UIY19</f>
        <v>0</v>
      </c>
      <c r="UIZ22" s="64">
        <f>'[1]Общая инфраструктура'!UIZ19</f>
        <v>0</v>
      </c>
      <c r="UJA22" s="64">
        <f>'[1]Общая инфраструктура'!UJA19</f>
        <v>0</v>
      </c>
      <c r="UJB22" s="64">
        <f>'[1]Общая инфраструктура'!UJB19</f>
        <v>0</v>
      </c>
      <c r="UJC22" s="64">
        <f>'[1]Общая инфраструктура'!UJC19</f>
        <v>0</v>
      </c>
      <c r="UJD22" s="64">
        <f>'[1]Общая инфраструктура'!UJD19</f>
        <v>0</v>
      </c>
      <c r="UJE22" s="64">
        <f>'[1]Общая инфраструктура'!UJE19</f>
        <v>0</v>
      </c>
      <c r="UJF22" s="64">
        <f>'[1]Общая инфраструктура'!UJF19</f>
        <v>0</v>
      </c>
      <c r="UJG22" s="64">
        <f>'[1]Общая инфраструктура'!UJG19</f>
        <v>0</v>
      </c>
      <c r="UJH22" s="64">
        <f>'[1]Общая инфраструктура'!UJH19</f>
        <v>0</v>
      </c>
      <c r="UJI22" s="64">
        <f>'[1]Общая инфраструктура'!UJI19</f>
        <v>0</v>
      </c>
      <c r="UJJ22" s="64">
        <f>'[1]Общая инфраструктура'!UJJ19</f>
        <v>0</v>
      </c>
      <c r="UJK22" s="64">
        <f>'[1]Общая инфраструктура'!UJK19</f>
        <v>0</v>
      </c>
      <c r="UJL22" s="64">
        <f>'[1]Общая инфраструктура'!UJL19</f>
        <v>0</v>
      </c>
      <c r="UJM22" s="64">
        <f>'[1]Общая инфраструктура'!UJM19</f>
        <v>0</v>
      </c>
      <c r="UJN22" s="64">
        <f>'[1]Общая инфраструктура'!UJN19</f>
        <v>0</v>
      </c>
      <c r="UJO22" s="64">
        <f>'[1]Общая инфраструктура'!UJO19</f>
        <v>0</v>
      </c>
      <c r="UJP22" s="64">
        <f>'[1]Общая инфраструктура'!UJP19</f>
        <v>0</v>
      </c>
      <c r="UJQ22" s="64">
        <f>'[1]Общая инфраструктура'!UJQ19</f>
        <v>0</v>
      </c>
      <c r="UJR22" s="64">
        <f>'[1]Общая инфраструктура'!UJR19</f>
        <v>0</v>
      </c>
      <c r="UJS22" s="64">
        <f>'[1]Общая инфраструктура'!UJS19</f>
        <v>0</v>
      </c>
      <c r="UJT22" s="64">
        <f>'[1]Общая инфраструктура'!UJT19</f>
        <v>0</v>
      </c>
      <c r="UJU22" s="64">
        <f>'[1]Общая инфраструктура'!UJU19</f>
        <v>0</v>
      </c>
      <c r="UJV22" s="64">
        <f>'[1]Общая инфраструктура'!UJV19</f>
        <v>0</v>
      </c>
      <c r="UJW22" s="64">
        <f>'[1]Общая инфраструктура'!UJW19</f>
        <v>0</v>
      </c>
      <c r="UJX22" s="64">
        <f>'[1]Общая инфраструктура'!UJX19</f>
        <v>0</v>
      </c>
      <c r="UJY22" s="64">
        <f>'[1]Общая инфраструктура'!UJY19</f>
        <v>0</v>
      </c>
      <c r="UJZ22" s="64">
        <f>'[1]Общая инфраструктура'!UJZ19</f>
        <v>0</v>
      </c>
      <c r="UKA22" s="64">
        <f>'[1]Общая инфраструктура'!UKA19</f>
        <v>0</v>
      </c>
      <c r="UKB22" s="64">
        <f>'[1]Общая инфраструктура'!UKB19</f>
        <v>0</v>
      </c>
      <c r="UKC22" s="64">
        <f>'[1]Общая инфраструктура'!UKC19</f>
        <v>0</v>
      </c>
      <c r="UKD22" s="64">
        <f>'[1]Общая инфраструктура'!UKD19</f>
        <v>0</v>
      </c>
      <c r="UKE22" s="64">
        <f>'[1]Общая инфраструктура'!UKE19</f>
        <v>0</v>
      </c>
      <c r="UKF22" s="64">
        <f>'[1]Общая инфраструктура'!UKF19</f>
        <v>0</v>
      </c>
      <c r="UKG22" s="64">
        <f>'[1]Общая инфраструктура'!UKG19</f>
        <v>0</v>
      </c>
      <c r="UKH22" s="64">
        <f>'[1]Общая инфраструктура'!UKH19</f>
        <v>0</v>
      </c>
      <c r="UKI22" s="64">
        <f>'[1]Общая инфраструктура'!UKI19</f>
        <v>0</v>
      </c>
      <c r="UKJ22" s="64">
        <f>'[1]Общая инфраструктура'!UKJ19</f>
        <v>0</v>
      </c>
      <c r="UKK22" s="64">
        <f>'[1]Общая инфраструктура'!UKK19</f>
        <v>0</v>
      </c>
      <c r="UKL22" s="64">
        <f>'[1]Общая инфраструктура'!UKL19</f>
        <v>0</v>
      </c>
      <c r="UKM22" s="64">
        <f>'[1]Общая инфраструктура'!UKM19</f>
        <v>0</v>
      </c>
      <c r="UKN22" s="64">
        <f>'[1]Общая инфраструктура'!UKN19</f>
        <v>0</v>
      </c>
      <c r="UKO22" s="64">
        <f>'[1]Общая инфраструктура'!UKO19</f>
        <v>0</v>
      </c>
      <c r="UKP22" s="64">
        <f>'[1]Общая инфраструктура'!UKP19</f>
        <v>0</v>
      </c>
      <c r="UKQ22" s="64">
        <f>'[1]Общая инфраструктура'!UKQ19</f>
        <v>0</v>
      </c>
      <c r="UKR22" s="64">
        <f>'[1]Общая инфраструктура'!UKR19</f>
        <v>0</v>
      </c>
      <c r="UKS22" s="64">
        <f>'[1]Общая инфраструктура'!UKS19</f>
        <v>0</v>
      </c>
      <c r="UKT22" s="64">
        <f>'[1]Общая инфраструктура'!UKT19</f>
        <v>0</v>
      </c>
      <c r="UKU22" s="64">
        <f>'[1]Общая инфраструктура'!UKU19</f>
        <v>0</v>
      </c>
      <c r="UKV22" s="64">
        <f>'[1]Общая инфраструктура'!UKV19</f>
        <v>0</v>
      </c>
      <c r="UKW22" s="64">
        <f>'[1]Общая инфраструктура'!UKW19</f>
        <v>0</v>
      </c>
      <c r="UKX22" s="64">
        <f>'[1]Общая инфраструктура'!UKX19</f>
        <v>0</v>
      </c>
      <c r="UKY22" s="64">
        <f>'[1]Общая инфраструктура'!UKY19</f>
        <v>0</v>
      </c>
      <c r="UKZ22" s="64">
        <f>'[1]Общая инфраструктура'!UKZ19</f>
        <v>0</v>
      </c>
      <c r="ULA22" s="64">
        <f>'[1]Общая инфраструктура'!ULA19</f>
        <v>0</v>
      </c>
      <c r="ULB22" s="64">
        <f>'[1]Общая инфраструктура'!ULB19</f>
        <v>0</v>
      </c>
      <c r="ULC22" s="64">
        <f>'[1]Общая инфраструктура'!ULC19</f>
        <v>0</v>
      </c>
      <c r="ULD22" s="64">
        <f>'[1]Общая инфраструктура'!ULD19</f>
        <v>0</v>
      </c>
      <c r="ULE22" s="64">
        <f>'[1]Общая инфраструктура'!ULE19</f>
        <v>0</v>
      </c>
      <c r="ULF22" s="64">
        <f>'[1]Общая инфраструктура'!ULF19</f>
        <v>0</v>
      </c>
      <c r="ULG22" s="64">
        <f>'[1]Общая инфраструктура'!ULG19</f>
        <v>0</v>
      </c>
      <c r="ULH22" s="64">
        <f>'[1]Общая инфраструктура'!ULH19</f>
        <v>0</v>
      </c>
      <c r="ULI22" s="64">
        <f>'[1]Общая инфраструктура'!ULI19</f>
        <v>0</v>
      </c>
      <c r="ULJ22" s="64">
        <f>'[1]Общая инфраструктура'!ULJ19</f>
        <v>0</v>
      </c>
      <c r="ULK22" s="64">
        <f>'[1]Общая инфраструктура'!ULK19</f>
        <v>0</v>
      </c>
      <c r="ULL22" s="64">
        <f>'[1]Общая инфраструктура'!ULL19</f>
        <v>0</v>
      </c>
      <c r="ULM22" s="64">
        <f>'[1]Общая инфраструктура'!ULM19</f>
        <v>0</v>
      </c>
      <c r="ULN22" s="64">
        <f>'[1]Общая инфраструктура'!ULN19</f>
        <v>0</v>
      </c>
      <c r="ULO22" s="64">
        <f>'[1]Общая инфраструктура'!ULO19</f>
        <v>0</v>
      </c>
      <c r="ULP22" s="64">
        <f>'[1]Общая инфраструктура'!ULP19</f>
        <v>0</v>
      </c>
      <c r="ULQ22" s="64">
        <f>'[1]Общая инфраструктура'!ULQ19</f>
        <v>0</v>
      </c>
      <c r="ULR22" s="64">
        <f>'[1]Общая инфраструктура'!ULR19</f>
        <v>0</v>
      </c>
      <c r="ULS22" s="64">
        <f>'[1]Общая инфраструктура'!ULS19</f>
        <v>0</v>
      </c>
      <c r="ULT22" s="64">
        <f>'[1]Общая инфраструктура'!ULT19</f>
        <v>0</v>
      </c>
      <c r="ULU22" s="64">
        <f>'[1]Общая инфраструктура'!ULU19</f>
        <v>0</v>
      </c>
      <c r="ULV22" s="64">
        <f>'[1]Общая инфраструктура'!ULV19</f>
        <v>0</v>
      </c>
      <c r="ULW22" s="64">
        <f>'[1]Общая инфраструктура'!ULW19</f>
        <v>0</v>
      </c>
      <c r="ULX22" s="64">
        <f>'[1]Общая инфраструктура'!ULX19</f>
        <v>0</v>
      </c>
      <c r="ULY22" s="64">
        <f>'[1]Общая инфраструктура'!ULY19</f>
        <v>0</v>
      </c>
      <c r="ULZ22" s="64">
        <f>'[1]Общая инфраструктура'!ULZ19</f>
        <v>0</v>
      </c>
      <c r="UMA22" s="64">
        <f>'[1]Общая инфраструктура'!UMA19</f>
        <v>0</v>
      </c>
      <c r="UMB22" s="64">
        <f>'[1]Общая инфраструктура'!UMB19</f>
        <v>0</v>
      </c>
      <c r="UMC22" s="64">
        <f>'[1]Общая инфраструктура'!UMC19</f>
        <v>0</v>
      </c>
      <c r="UMD22" s="64">
        <f>'[1]Общая инфраструктура'!UMD19</f>
        <v>0</v>
      </c>
      <c r="UME22" s="64">
        <f>'[1]Общая инфраструктура'!UME19</f>
        <v>0</v>
      </c>
      <c r="UMF22" s="64">
        <f>'[1]Общая инфраструктура'!UMF19</f>
        <v>0</v>
      </c>
      <c r="UMG22" s="64">
        <f>'[1]Общая инфраструктура'!UMG19</f>
        <v>0</v>
      </c>
      <c r="UMH22" s="64">
        <f>'[1]Общая инфраструктура'!UMH19</f>
        <v>0</v>
      </c>
      <c r="UMI22" s="64">
        <f>'[1]Общая инфраструктура'!UMI19</f>
        <v>0</v>
      </c>
      <c r="UMJ22" s="64">
        <f>'[1]Общая инфраструктура'!UMJ19</f>
        <v>0</v>
      </c>
      <c r="UMK22" s="64">
        <f>'[1]Общая инфраструктура'!UMK19</f>
        <v>0</v>
      </c>
      <c r="UML22" s="64">
        <f>'[1]Общая инфраструктура'!UML19</f>
        <v>0</v>
      </c>
      <c r="UMM22" s="64">
        <f>'[1]Общая инфраструктура'!UMM19</f>
        <v>0</v>
      </c>
      <c r="UMN22" s="64">
        <f>'[1]Общая инфраструктура'!UMN19</f>
        <v>0</v>
      </c>
      <c r="UMO22" s="64">
        <f>'[1]Общая инфраструктура'!UMO19</f>
        <v>0</v>
      </c>
      <c r="UMP22" s="64">
        <f>'[1]Общая инфраструктура'!UMP19</f>
        <v>0</v>
      </c>
      <c r="UMQ22" s="64">
        <f>'[1]Общая инфраструктура'!UMQ19</f>
        <v>0</v>
      </c>
      <c r="UMR22" s="64">
        <f>'[1]Общая инфраструктура'!UMR19</f>
        <v>0</v>
      </c>
      <c r="UMS22" s="64">
        <f>'[1]Общая инфраструктура'!UMS19</f>
        <v>0</v>
      </c>
      <c r="UMT22" s="64">
        <f>'[1]Общая инфраструктура'!UMT19</f>
        <v>0</v>
      </c>
      <c r="UMU22" s="64">
        <f>'[1]Общая инфраструктура'!UMU19</f>
        <v>0</v>
      </c>
      <c r="UMV22" s="64">
        <f>'[1]Общая инфраструктура'!UMV19</f>
        <v>0</v>
      </c>
      <c r="UMW22" s="64">
        <f>'[1]Общая инфраструктура'!UMW19</f>
        <v>0</v>
      </c>
      <c r="UMX22" s="64">
        <f>'[1]Общая инфраструктура'!UMX19</f>
        <v>0</v>
      </c>
      <c r="UMY22" s="64">
        <f>'[1]Общая инфраструктура'!UMY19</f>
        <v>0</v>
      </c>
      <c r="UMZ22" s="64">
        <f>'[1]Общая инфраструктура'!UMZ19</f>
        <v>0</v>
      </c>
      <c r="UNA22" s="64">
        <f>'[1]Общая инфраструктура'!UNA19</f>
        <v>0</v>
      </c>
      <c r="UNB22" s="64">
        <f>'[1]Общая инфраструктура'!UNB19</f>
        <v>0</v>
      </c>
      <c r="UNC22" s="64">
        <f>'[1]Общая инфраструктура'!UNC19</f>
        <v>0</v>
      </c>
      <c r="UND22" s="64">
        <f>'[1]Общая инфраструктура'!UND19</f>
        <v>0</v>
      </c>
      <c r="UNE22" s="64">
        <f>'[1]Общая инфраструктура'!UNE19</f>
        <v>0</v>
      </c>
      <c r="UNF22" s="64">
        <f>'[1]Общая инфраструктура'!UNF19</f>
        <v>0</v>
      </c>
      <c r="UNG22" s="64">
        <f>'[1]Общая инфраструктура'!UNG19</f>
        <v>0</v>
      </c>
      <c r="UNH22" s="64">
        <f>'[1]Общая инфраструктура'!UNH19</f>
        <v>0</v>
      </c>
      <c r="UNI22" s="64">
        <f>'[1]Общая инфраструктура'!UNI19</f>
        <v>0</v>
      </c>
      <c r="UNJ22" s="64">
        <f>'[1]Общая инфраструктура'!UNJ19</f>
        <v>0</v>
      </c>
      <c r="UNK22" s="64">
        <f>'[1]Общая инфраструктура'!UNK19</f>
        <v>0</v>
      </c>
      <c r="UNL22" s="64">
        <f>'[1]Общая инфраструктура'!UNL19</f>
        <v>0</v>
      </c>
      <c r="UNM22" s="64">
        <f>'[1]Общая инфраструктура'!UNM19</f>
        <v>0</v>
      </c>
      <c r="UNN22" s="64">
        <f>'[1]Общая инфраструктура'!UNN19</f>
        <v>0</v>
      </c>
      <c r="UNO22" s="64">
        <f>'[1]Общая инфраструктура'!UNO19</f>
        <v>0</v>
      </c>
      <c r="UNP22" s="64">
        <f>'[1]Общая инфраструктура'!UNP19</f>
        <v>0</v>
      </c>
      <c r="UNQ22" s="64">
        <f>'[1]Общая инфраструктура'!UNQ19</f>
        <v>0</v>
      </c>
      <c r="UNR22" s="64">
        <f>'[1]Общая инфраструктура'!UNR19</f>
        <v>0</v>
      </c>
      <c r="UNS22" s="64">
        <f>'[1]Общая инфраструктура'!UNS19</f>
        <v>0</v>
      </c>
      <c r="UNT22" s="64">
        <f>'[1]Общая инфраструктура'!UNT19</f>
        <v>0</v>
      </c>
      <c r="UNU22" s="64">
        <f>'[1]Общая инфраструктура'!UNU19</f>
        <v>0</v>
      </c>
      <c r="UNV22" s="64">
        <f>'[1]Общая инфраструктура'!UNV19</f>
        <v>0</v>
      </c>
      <c r="UNW22" s="64">
        <f>'[1]Общая инфраструктура'!UNW19</f>
        <v>0</v>
      </c>
      <c r="UNX22" s="64">
        <f>'[1]Общая инфраструктура'!UNX19</f>
        <v>0</v>
      </c>
      <c r="UNY22" s="64">
        <f>'[1]Общая инфраструктура'!UNY19</f>
        <v>0</v>
      </c>
      <c r="UNZ22" s="64">
        <f>'[1]Общая инфраструктура'!UNZ19</f>
        <v>0</v>
      </c>
      <c r="UOA22" s="64">
        <f>'[1]Общая инфраструктура'!UOA19</f>
        <v>0</v>
      </c>
      <c r="UOB22" s="64">
        <f>'[1]Общая инфраструктура'!UOB19</f>
        <v>0</v>
      </c>
      <c r="UOC22" s="64">
        <f>'[1]Общая инфраструктура'!UOC19</f>
        <v>0</v>
      </c>
      <c r="UOD22" s="64">
        <f>'[1]Общая инфраструктура'!UOD19</f>
        <v>0</v>
      </c>
      <c r="UOE22" s="64">
        <f>'[1]Общая инфраструктура'!UOE19</f>
        <v>0</v>
      </c>
      <c r="UOF22" s="64">
        <f>'[1]Общая инфраструктура'!UOF19</f>
        <v>0</v>
      </c>
      <c r="UOG22" s="64">
        <f>'[1]Общая инфраструктура'!UOG19</f>
        <v>0</v>
      </c>
      <c r="UOH22" s="64">
        <f>'[1]Общая инфраструктура'!UOH19</f>
        <v>0</v>
      </c>
      <c r="UOI22" s="64">
        <f>'[1]Общая инфраструктура'!UOI19</f>
        <v>0</v>
      </c>
      <c r="UOJ22" s="64">
        <f>'[1]Общая инфраструктура'!UOJ19</f>
        <v>0</v>
      </c>
      <c r="UOK22" s="64">
        <f>'[1]Общая инфраструктура'!UOK19</f>
        <v>0</v>
      </c>
      <c r="UOL22" s="64">
        <f>'[1]Общая инфраструктура'!UOL19</f>
        <v>0</v>
      </c>
      <c r="UOM22" s="64">
        <f>'[1]Общая инфраструктура'!UOM19</f>
        <v>0</v>
      </c>
      <c r="UON22" s="64">
        <f>'[1]Общая инфраструктура'!UON19</f>
        <v>0</v>
      </c>
      <c r="UOO22" s="64">
        <f>'[1]Общая инфраструктура'!UOO19</f>
        <v>0</v>
      </c>
      <c r="UOP22" s="64">
        <f>'[1]Общая инфраструктура'!UOP19</f>
        <v>0</v>
      </c>
      <c r="UOQ22" s="64">
        <f>'[1]Общая инфраструктура'!UOQ19</f>
        <v>0</v>
      </c>
      <c r="UOR22" s="64">
        <f>'[1]Общая инфраструктура'!UOR19</f>
        <v>0</v>
      </c>
      <c r="UOS22" s="64">
        <f>'[1]Общая инфраструктура'!UOS19</f>
        <v>0</v>
      </c>
      <c r="UOT22" s="64">
        <f>'[1]Общая инфраструктура'!UOT19</f>
        <v>0</v>
      </c>
      <c r="UOU22" s="64">
        <f>'[1]Общая инфраструктура'!UOU19</f>
        <v>0</v>
      </c>
      <c r="UOV22" s="64">
        <f>'[1]Общая инфраструктура'!UOV19</f>
        <v>0</v>
      </c>
      <c r="UOW22" s="64">
        <f>'[1]Общая инфраструктура'!UOW19</f>
        <v>0</v>
      </c>
      <c r="UOX22" s="64">
        <f>'[1]Общая инфраструктура'!UOX19</f>
        <v>0</v>
      </c>
      <c r="UOY22" s="64">
        <f>'[1]Общая инфраструктура'!UOY19</f>
        <v>0</v>
      </c>
      <c r="UOZ22" s="64">
        <f>'[1]Общая инфраструктура'!UOZ19</f>
        <v>0</v>
      </c>
      <c r="UPA22" s="64">
        <f>'[1]Общая инфраструктура'!UPA19</f>
        <v>0</v>
      </c>
      <c r="UPB22" s="64">
        <f>'[1]Общая инфраструктура'!UPB19</f>
        <v>0</v>
      </c>
      <c r="UPC22" s="64">
        <f>'[1]Общая инфраструктура'!UPC19</f>
        <v>0</v>
      </c>
      <c r="UPD22" s="64">
        <f>'[1]Общая инфраструктура'!UPD19</f>
        <v>0</v>
      </c>
      <c r="UPE22" s="64">
        <f>'[1]Общая инфраструктура'!UPE19</f>
        <v>0</v>
      </c>
      <c r="UPF22" s="64">
        <f>'[1]Общая инфраструктура'!UPF19</f>
        <v>0</v>
      </c>
      <c r="UPG22" s="64">
        <f>'[1]Общая инфраструктура'!UPG19</f>
        <v>0</v>
      </c>
      <c r="UPH22" s="64">
        <f>'[1]Общая инфраструктура'!UPH19</f>
        <v>0</v>
      </c>
      <c r="UPI22" s="64">
        <f>'[1]Общая инфраструктура'!UPI19</f>
        <v>0</v>
      </c>
      <c r="UPJ22" s="64">
        <f>'[1]Общая инфраструктура'!UPJ19</f>
        <v>0</v>
      </c>
      <c r="UPK22" s="64">
        <f>'[1]Общая инфраструктура'!UPK19</f>
        <v>0</v>
      </c>
      <c r="UPL22" s="64">
        <f>'[1]Общая инфраструктура'!UPL19</f>
        <v>0</v>
      </c>
      <c r="UPM22" s="64">
        <f>'[1]Общая инфраструктура'!UPM19</f>
        <v>0</v>
      </c>
      <c r="UPN22" s="64">
        <f>'[1]Общая инфраструктура'!UPN19</f>
        <v>0</v>
      </c>
      <c r="UPO22" s="64">
        <f>'[1]Общая инфраструктура'!UPO19</f>
        <v>0</v>
      </c>
      <c r="UPP22" s="64">
        <f>'[1]Общая инфраструктура'!UPP19</f>
        <v>0</v>
      </c>
      <c r="UPQ22" s="64">
        <f>'[1]Общая инфраструктура'!UPQ19</f>
        <v>0</v>
      </c>
      <c r="UPR22" s="64">
        <f>'[1]Общая инфраструктура'!UPR19</f>
        <v>0</v>
      </c>
      <c r="UPS22" s="64">
        <f>'[1]Общая инфраструктура'!UPS19</f>
        <v>0</v>
      </c>
      <c r="UPT22" s="64">
        <f>'[1]Общая инфраструктура'!UPT19</f>
        <v>0</v>
      </c>
      <c r="UPU22" s="64">
        <f>'[1]Общая инфраструктура'!UPU19</f>
        <v>0</v>
      </c>
      <c r="UPV22" s="64">
        <f>'[1]Общая инфраструктура'!UPV19</f>
        <v>0</v>
      </c>
      <c r="UPW22" s="64">
        <f>'[1]Общая инфраструктура'!UPW19</f>
        <v>0</v>
      </c>
      <c r="UPX22" s="64">
        <f>'[1]Общая инфраструктура'!UPX19</f>
        <v>0</v>
      </c>
      <c r="UPY22" s="64">
        <f>'[1]Общая инфраструктура'!UPY19</f>
        <v>0</v>
      </c>
      <c r="UPZ22" s="64">
        <f>'[1]Общая инфраструктура'!UPZ19</f>
        <v>0</v>
      </c>
      <c r="UQA22" s="64">
        <f>'[1]Общая инфраструктура'!UQA19</f>
        <v>0</v>
      </c>
      <c r="UQB22" s="64">
        <f>'[1]Общая инфраструктура'!UQB19</f>
        <v>0</v>
      </c>
      <c r="UQC22" s="64">
        <f>'[1]Общая инфраструктура'!UQC19</f>
        <v>0</v>
      </c>
      <c r="UQD22" s="64">
        <f>'[1]Общая инфраструктура'!UQD19</f>
        <v>0</v>
      </c>
      <c r="UQE22" s="64">
        <f>'[1]Общая инфраструктура'!UQE19</f>
        <v>0</v>
      </c>
      <c r="UQF22" s="64">
        <f>'[1]Общая инфраструктура'!UQF19</f>
        <v>0</v>
      </c>
      <c r="UQG22" s="64">
        <f>'[1]Общая инфраструктура'!UQG19</f>
        <v>0</v>
      </c>
      <c r="UQH22" s="64">
        <f>'[1]Общая инфраструктура'!UQH19</f>
        <v>0</v>
      </c>
      <c r="UQI22" s="64">
        <f>'[1]Общая инфраструктура'!UQI19</f>
        <v>0</v>
      </c>
      <c r="UQJ22" s="64">
        <f>'[1]Общая инфраструктура'!UQJ19</f>
        <v>0</v>
      </c>
      <c r="UQK22" s="64">
        <f>'[1]Общая инфраструктура'!UQK19</f>
        <v>0</v>
      </c>
      <c r="UQL22" s="64">
        <f>'[1]Общая инфраструктура'!UQL19</f>
        <v>0</v>
      </c>
      <c r="UQM22" s="64">
        <f>'[1]Общая инфраструктура'!UQM19</f>
        <v>0</v>
      </c>
      <c r="UQN22" s="64">
        <f>'[1]Общая инфраструктура'!UQN19</f>
        <v>0</v>
      </c>
      <c r="UQO22" s="64">
        <f>'[1]Общая инфраструктура'!UQO19</f>
        <v>0</v>
      </c>
      <c r="UQP22" s="64">
        <f>'[1]Общая инфраструктура'!UQP19</f>
        <v>0</v>
      </c>
      <c r="UQQ22" s="64">
        <f>'[1]Общая инфраструктура'!UQQ19</f>
        <v>0</v>
      </c>
      <c r="UQR22" s="64">
        <f>'[1]Общая инфраструктура'!UQR19</f>
        <v>0</v>
      </c>
      <c r="UQS22" s="64">
        <f>'[1]Общая инфраструктура'!UQS19</f>
        <v>0</v>
      </c>
      <c r="UQT22" s="64">
        <f>'[1]Общая инфраструктура'!UQT19</f>
        <v>0</v>
      </c>
      <c r="UQU22" s="64">
        <f>'[1]Общая инфраструктура'!UQU19</f>
        <v>0</v>
      </c>
      <c r="UQV22" s="64">
        <f>'[1]Общая инфраструктура'!UQV19</f>
        <v>0</v>
      </c>
      <c r="UQW22" s="64">
        <f>'[1]Общая инфраструктура'!UQW19</f>
        <v>0</v>
      </c>
      <c r="UQX22" s="64">
        <f>'[1]Общая инфраструктура'!UQX19</f>
        <v>0</v>
      </c>
      <c r="UQY22" s="64">
        <f>'[1]Общая инфраструктура'!UQY19</f>
        <v>0</v>
      </c>
      <c r="UQZ22" s="64">
        <f>'[1]Общая инфраструктура'!UQZ19</f>
        <v>0</v>
      </c>
      <c r="URA22" s="64">
        <f>'[1]Общая инфраструктура'!URA19</f>
        <v>0</v>
      </c>
      <c r="URB22" s="64">
        <f>'[1]Общая инфраструктура'!URB19</f>
        <v>0</v>
      </c>
      <c r="URC22" s="64">
        <f>'[1]Общая инфраструктура'!URC19</f>
        <v>0</v>
      </c>
      <c r="URD22" s="64">
        <f>'[1]Общая инфраструктура'!URD19</f>
        <v>0</v>
      </c>
      <c r="URE22" s="64">
        <f>'[1]Общая инфраструктура'!URE19</f>
        <v>0</v>
      </c>
      <c r="URF22" s="64">
        <f>'[1]Общая инфраструктура'!URF19</f>
        <v>0</v>
      </c>
      <c r="URG22" s="64">
        <f>'[1]Общая инфраструктура'!URG19</f>
        <v>0</v>
      </c>
      <c r="URH22" s="64">
        <f>'[1]Общая инфраструктура'!URH19</f>
        <v>0</v>
      </c>
      <c r="URI22" s="64">
        <f>'[1]Общая инфраструктура'!URI19</f>
        <v>0</v>
      </c>
      <c r="URJ22" s="64">
        <f>'[1]Общая инфраструктура'!URJ19</f>
        <v>0</v>
      </c>
      <c r="URK22" s="64">
        <f>'[1]Общая инфраструктура'!URK19</f>
        <v>0</v>
      </c>
      <c r="URL22" s="64">
        <f>'[1]Общая инфраструктура'!URL19</f>
        <v>0</v>
      </c>
      <c r="URM22" s="64">
        <f>'[1]Общая инфраструктура'!URM19</f>
        <v>0</v>
      </c>
      <c r="URN22" s="64">
        <f>'[1]Общая инфраструктура'!URN19</f>
        <v>0</v>
      </c>
      <c r="URO22" s="64">
        <f>'[1]Общая инфраструктура'!URO19</f>
        <v>0</v>
      </c>
      <c r="URP22" s="64">
        <f>'[1]Общая инфраструктура'!URP19</f>
        <v>0</v>
      </c>
      <c r="URQ22" s="64">
        <f>'[1]Общая инфраструктура'!URQ19</f>
        <v>0</v>
      </c>
      <c r="URR22" s="64">
        <f>'[1]Общая инфраструктура'!URR19</f>
        <v>0</v>
      </c>
      <c r="URS22" s="64">
        <f>'[1]Общая инфраструктура'!URS19</f>
        <v>0</v>
      </c>
      <c r="URT22" s="64">
        <f>'[1]Общая инфраструктура'!URT19</f>
        <v>0</v>
      </c>
      <c r="URU22" s="64">
        <f>'[1]Общая инфраструктура'!URU19</f>
        <v>0</v>
      </c>
      <c r="URV22" s="64">
        <f>'[1]Общая инфраструктура'!URV19</f>
        <v>0</v>
      </c>
      <c r="URW22" s="64">
        <f>'[1]Общая инфраструктура'!URW19</f>
        <v>0</v>
      </c>
      <c r="URX22" s="64">
        <f>'[1]Общая инфраструктура'!URX19</f>
        <v>0</v>
      </c>
      <c r="URY22" s="64">
        <f>'[1]Общая инфраструктура'!URY19</f>
        <v>0</v>
      </c>
      <c r="URZ22" s="64">
        <f>'[1]Общая инфраструктура'!URZ19</f>
        <v>0</v>
      </c>
      <c r="USA22" s="64">
        <f>'[1]Общая инфраструктура'!USA19</f>
        <v>0</v>
      </c>
      <c r="USB22" s="64">
        <f>'[1]Общая инфраструктура'!USB19</f>
        <v>0</v>
      </c>
      <c r="USC22" s="64">
        <f>'[1]Общая инфраструктура'!USC19</f>
        <v>0</v>
      </c>
      <c r="USD22" s="64">
        <f>'[1]Общая инфраструктура'!USD19</f>
        <v>0</v>
      </c>
      <c r="USE22" s="64">
        <f>'[1]Общая инфраструктура'!USE19</f>
        <v>0</v>
      </c>
      <c r="USF22" s="64">
        <f>'[1]Общая инфраструктура'!USF19</f>
        <v>0</v>
      </c>
      <c r="USG22" s="64">
        <f>'[1]Общая инфраструктура'!USG19</f>
        <v>0</v>
      </c>
      <c r="USH22" s="64">
        <f>'[1]Общая инфраструктура'!USH19</f>
        <v>0</v>
      </c>
      <c r="USI22" s="64">
        <f>'[1]Общая инфраструктура'!USI19</f>
        <v>0</v>
      </c>
      <c r="USJ22" s="64">
        <f>'[1]Общая инфраструктура'!USJ19</f>
        <v>0</v>
      </c>
      <c r="USK22" s="64">
        <f>'[1]Общая инфраструктура'!USK19</f>
        <v>0</v>
      </c>
      <c r="USL22" s="64">
        <f>'[1]Общая инфраструктура'!USL19</f>
        <v>0</v>
      </c>
      <c r="USM22" s="64">
        <f>'[1]Общая инфраструктура'!USM19</f>
        <v>0</v>
      </c>
      <c r="USN22" s="64">
        <f>'[1]Общая инфраструктура'!USN19</f>
        <v>0</v>
      </c>
      <c r="USO22" s="64">
        <f>'[1]Общая инфраструктура'!USO19</f>
        <v>0</v>
      </c>
      <c r="USP22" s="64">
        <f>'[1]Общая инфраструктура'!USP19</f>
        <v>0</v>
      </c>
      <c r="USQ22" s="64">
        <f>'[1]Общая инфраструктура'!USQ19</f>
        <v>0</v>
      </c>
      <c r="USR22" s="64">
        <f>'[1]Общая инфраструктура'!USR19</f>
        <v>0</v>
      </c>
      <c r="USS22" s="64">
        <f>'[1]Общая инфраструктура'!USS19</f>
        <v>0</v>
      </c>
      <c r="UST22" s="64">
        <f>'[1]Общая инфраструктура'!UST19</f>
        <v>0</v>
      </c>
      <c r="USU22" s="64">
        <f>'[1]Общая инфраструктура'!USU19</f>
        <v>0</v>
      </c>
      <c r="USV22" s="64">
        <f>'[1]Общая инфраструктура'!USV19</f>
        <v>0</v>
      </c>
      <c r="USW22" s="64">
        <f>'[1]Общая инфраструктура'!USW19</f>
        <v>0</v>
      </c>
      <c r="USX22" s="64">
        <f>'[1]Общая инфраструктура'!USX19</f>
        <v>0</v>
      </c>
      <c r="USY22" s="64">
        <f>'[1]Общая инфраструктура'!USY19</f>
        <v>0</v>
      </c>
      <c r="USZ22" s="64">
        <f>'[1]Общая инфраструктура'!USZ19</f>
        <v>0</v>
      </c>
      <c r="UTA22" s="64">
        <f>'[1]Общая инфраструктура'!UTA19</f>
        <v>0</v>
      </c>
      <c r="UTB22" s="64">
        <f>'[1]Общая инфраструктура'!UTB19</f>
        <v>0</v>
      </c>
      <c r="UTC22" s="64">
        <f>'[1]Общая инфраструктура'!UTC19</f>
        <v>0</v>
      </c>
      <c r="UTD22" s="64">
        <f>'[1]Общая инфраструктура'!UTD19</f>
        <v>0</v>
      </c>
      <c r="UTE22" s="64">
        <f>'[1]Общая инфраструктура'!UTE19</f>
        <v>0</v>
      </c>
      <c r="UTF22" s="64">
        <f>'[1]Общая инфраструктура'!UTF19</f>
        <v>0</v>
      </c>
      <c r="UTG22" s="64">
        <f>'[1]Общая инфраструктура'!UTG19</f>
        <v>0</v>
      </c>
      <c r="UTH22" s="64">
        <f>'[1]Общая инфраструктура'!UTH19</f>
        <v>0</v>
      </c>
      <c r="UTI22" s="64">
        <f>'[1]Общая инфраструктура'!UTI19</f>
        <v>0</v>
      </c>
      <c r="UTJ22" s="64">
        <f>'[1]Общая инфраструктура'!UTJ19</f>
        <v>0</v>
      </c>
      <c r="UTK22" s="64">
        <f>'[1]Общая инфраструктура'!UTK19</f>
        <v>0</v>
      </c>
      <c r="UTL22" s="64">
        <f>'[1]Общая инфраструктура'!UTL19</f>
        <v>0</v>
      </c>
      <c r="UTM22" s="64">
        <f>'[1]Общая инфраструктура'!UTM19</f>
        <v>0</v>
      </c>
      <c r="UTN22" s="64">
        <f>'[1]Общая инфраструктура'!UTN19</f>
        <v>0</v>
      </c>
      <c r="UTO22" s="64">
        <f>'[1]Общая инфраструктура'!UTO19</f>
        <v>0</v>
      </c>
      <c r="UTP22" s="64">
        <f>'[1]Общая инфраструктура'!UTP19</f>
        <v>0</v>
      </c>
      <c r="UTQ22" s="64">
        <f>'[1]Общая инфраструктура'!UTQ19</f>
        <v>0</v>
      </c>
      <c r="UTR22" s="64">
        <f>'[1]Общая инфраструктура'!UTR19</f>
        <v>0</v>
      </c>
      <c r="UTS22" s="64">
        <f>'[1]Общая инфраструктура'!UTS19</f>
        <v>0</v>
      </c>
      <c r="UTT22" s="64">
        <f>'[1]Общая инфраструктура'!UTT19</f>
        <v>0</v>
      </c>
      <c r="UTU22" s="64">
        <f>'[1]Общая инфраструктура'!UTU19</f>
        <v>0</v>
      </c>
      <c r="UTV22" s="64">
        <f>'[1]Общая инфраструктура'!UTV19</f>
        <v>0</v>
      </c>
      <c r="UTW22" s="64">
        <f>'[1]Общая инфраструктура'!UTW19</f>
        <v>0</v>
      </c>
      <c r="UTX22" s="64">
        <f>'[1]Общая инфраструктура'!UTX19</f>
        <v>0</v>
      </c>
      <c r="UTY22" s="64">
        <f>'[1]Общая инфраструктура'!UTY19</f>
        <v>0</v>
      </c>
      <c r="UTZ22" s="64">
        <f>'[1]Общая инфраструктура'!UTZ19</f>
        <v>0</v>
      </c>
      <c r="UUA22" s="64">
        <f>'[1]Общая инфраструктура'!UUA19</f>
        <v>0</v>
      </c>
      <c r="UUB22" s="64">
        <f>'[1]Общая инфраструктура'!UUB19</f>
        <v>0</v>
      </c>
      <c r="UUC22" s="64">
        <f>'[1]Общая инфраструктура'!UUC19</f>
        <v>0</v>
      </c>
      <c r="UUD22" s="64">
        <f>'[1]Общая инфраструктура'!UUD19</f>
        <v>0</v>
      </c>
      <c r="UUE22" s="64">
        <f>'[1]Общая инфраструктура'!UUE19</f>
        <v>0</v>
      </c>
      <c r="UUF22" s="64">
        <f>'[1]Общая инфраструктура'!UUF19</f>
        <v>0</v>
      </c>
      <c r="UUG22" s="64">
        <f>'[1]Общая инфраструктура'!UUG19</f>
        <v>0</v>
      </c>
      <c r="UUH22" s="64">
        <f>'[1]Общая инфраструктура'!UUH19</f>
        <v>0</v>
      </c>
      <c r="UUI22" s="64">
        <f>'[1]Общая инфраструктура'!UUI19</f>
        <v>0</v>
      </c>
      <c r="UUJ22" s="64">
        <f>'[1]Общая инфраструктура'!UUJ19</f>
        <v>0</v>
      </c>
      <c r="UUK22" s="64">
        <f>'[1]Общая инфраструктура'!UUK19</f>
        <v>0</v>
      </c>
      <c r="UUL22" s="64">
        <f>'[1]Общая инфраструктура'!UUL19</f>
        <v>0</v>
      </c>
      <c r="UUM22" s="64">
        <f>'[1]Общая инфраструктура'!UUM19</f>
        <v>0</v>
      </c>
      <c r="UUN22" s="64">
        <f>'[1]Общая инфраструктура'!UUN19</f>
        <v>0</v>
      </c>
      <c r="UUO22" s="64">
        <f>'[1]Общая инфраструктура'!UUO19</f>
        <v>0</v>
      </c>
      <c r="UUP22" s="64">
        <f>'[1]Общая инфраструктура'!UUP19</f>
        <v>0</v>
      </c>
      <c r="UUQ22" s="64">
        <f>'[1]Общая инфраструктура'!UUQ19</f>
        <v>0</v>
      </c>
      <c r="UUR22" s="64">
        <f>'[1]Общая инфраструктура'!UUR19</f>
        <v>0</v>
      </c>
      <c r="UUS22" s="64">
        <f>'[1]Общая инфраструктура'!UUS19</f>
        <v>0</v>
      </c>
      <c r="UUT22" s="64">
        <f>'[1]Общая инфраструктура'!UUT19</f>
        <v>0</v>
      </c>
      <c r="UUU22" s="64">
        <f>'[1]Общая инфраструктура'!UUU19</f>
        <v>0</v>
      </c>
      <c r="UUV22" s="64">
        <f>'[1]Общая инфраструктура'!UUV19</f>
        <v>0</v>
      </c>
      <c r="UUW22" s="64">
        <f>'[1]Общая инфраструктура'!UUW19</f>
        <v>0</v>
      </c>
      <c r="UUX22" s="64">
        <f>'[1]Общая инфраструктура'!UUX19</f>
        <v>0</v>
      </c>
      <c r="UUY22" s="64">
        <f>'[1]Общая инфраструктура'!UUY19</f>
        <v>0</v>
      </c>
      <c r="UUZ22" s="64">
        <f>'[1]Общая инфраструктура'!UUZ19</f>
        <v>0</v>
      </c>
      <c r="UVA22" s="64">
        <f>'[1]Общая инфраструктура'!UVA19</f>
        <v>0</v>
      </c>
      <c r="UVB22" s="64">
        <f>'[1]Общая инфраструктура'!UVB19</f>
        <v>0</v>
      </c>
      <c r="UVC22" s="64">
        <f>'[1]Общая инфраструктура'!UVC19</f>
        <v>0</v>
      </c>
      <c r="UVD22" s="64">
        <f>'[1]Общая инфраструктура'!UVD19</f>
        <v>0</v>
      </c>
      <c r="UVE22" s="64">
        <f>'[1]Общая инфраструктура'!UVE19</f>
        <v>0</v>
      </c>
      <c r="UVF22" s="64">
        <f>'[1]Общая инфраструктура'!UVF19</f>
        <v>0</v>
      </c>
      <c r="UVG22" s="64">
        <f>'[1]Общая инфраструктура'!UVG19</f>
        <v>0</v>
      </c>
      <c r="UVH22" s="64">
        <f>'[1]Общая инфраструктура'!UVH19</f>
        <v>0</v>
      </c>
      <c r="UVI22" s="64">
        <f>'[1]Общая инфраструктура'!UVI19</f>
        <v>0</v>
      </c>
      <c r="UVJ22" s="64">
        <f>'[1]Общая инфраструктура'!UVJ19</f>
        <v>0</v>
      </c>
      <c r="UVK22" s="64">
        <f>'[1]Общая инфраструктура'!UVK19</f>
        <v>0</v>
      </c>
      <c r="UVL22" s="64">
        <f>'[1]Общая инфраструктура'!UVL19</f>
        <v>0</v>
      </c>
      <c r="UVM22" s="64">
        <f>'[1]Общая инфраструктура'!UVM19</f>
        <v>0</v>
      </c>
      <c r="UVN22" s="64">
        <f>'[1]Общая инфраструктура'!UVN19</f>
        <v>0</v>
      </c>
      <c r="UVO22" s="64">
        <f>'[1]Общая инфраструктура'!UVO19</f>
        <v>0</v>
      </c>
      <c r="UVP22" s="64">
        <f>'[1]Общая инфраструктура'!UVP19</f>
        <v>0</v>
      </c>
      <c r="UVQ22" s="64">
        <f>'[1]Общая инфраструктура'!UVQ19</f>
        <v>0</v>
      </c>
      <c r="UVR22" s="64">
        <f>'[1]Общая инфраструктура'!UVR19</f>
        <v>0</v>
      </c>
      <c r="UVS22" s="64">
        <f>'[1]Общая инфраструктура'!UVS19</f>
        <v>0</v>
      </c>
      <c r="UVT22" s="64">
        <f>'[1]Общая инфраструктура'!UVT19</f>
        <v>0</v>
      </c>
      <c r="UVU22" s="64">
        <f>'[1]Общая инфраструктура'!UVU19</f>
        <v>0</v>
      </c>
      <c r="UVV22" s="64">
        <f>'[1]Общая инфраструктура'!UVV19</f>
        <v>0</v>
      </c>
      <c r="UVW22" s="64">
        <f>'[1]Общая инфраструктура'!UVW19</f>
        <v>0</v>
      </c>
      <c r="UVX22" s="64">
        <f>'[1]Общая инфраструктура'!UVX19</f>
        <v>0</v>
      </c>
      <c r="UVY22" s="64">
        <f>'[1]Общая инфраструктура'!UVY19</f>
        <v>0</v>
      </c>
      <c r="UVZ22" s="64">
        <f>'[1]Общая инфраструктура'!UVZ19</f>
        <v>0</v>
      </c>
      <c r="UWA22" s="64">
        <f>'[1]Общая инфраструктура'!UWA19</f>
        <v>0</v>
      </c>
      <c r="UWB22" s="64">
        <f>'[1]Общая инфраструктура'!UWB19</f>
        <v>0</v>
      </c>
      <c r="UWC22" s="64">
        <f>'[1]Общая инфраструктура'!UWC19</f>
        <v>0</v>
      </c>
      <c r="UWD22" s="64">
        <f>'[1]Общая инфраструктура'!UWD19</f>
        <v>0</v>
      </c>
      <c r="UWE22" s="64">
        <f>'[1]Общая инфраструктура'!UWE19</f>
        <v>0</v>
      </c>
      <c r="UWF22" s="64">
        <f>'[1]Общая инфраструктура'!UWF19</f>
        <v>0</v>
      </c>
      <c r="UWG22" s="64">
        <f>'[1]Общая инфраструктура'!UWG19</f>
        <v>0</v>
      </c>
      <c r="UWH22" s="64">
        <f>'[1]Общая инфраструктура'!UWH19</f>
        <v>0</v>
      </c>
      <c r="UWI22" s="64">
        <f>'[1]Общая инфраструктура'!UWI19</f>
        <v>0</v>
      </c>
      <c r="UWJ22" s="64">
        <f>'[1]Общая инфраструктура'!UWJ19</f>
        <v>0</v>
      </c>
      <c r="UWK22" s="64">
        <f>'[1]Общая инфраструктура'!UWK19</f>
        <v>0</v>
      </c>
      <c r="UWL22" s="64">
        <f>'[1]Общая инфраструктура'!UWL19</f>
        <v>0</v>
      </c>
      <c r="UWM22" s="64">
        <f>'[1]Общая инфраструктура'!UWM19</f>
        <v>0</v>
      </c>
      <c r="UWN22" s="64">
        <f>'[1]Общая инфраструктура'!UWN19</f>
        <v>0</v>
      </c>
      <c r="UWO22" s="64">
        <f>'[1]Общая инфраструктура'!UWO19</f>
        <v>0</v>
      </c>
      <c r="UWP22" s="64">
        <f>'[1]Общая инфраструктура'!UWP19</f>
        <v>0</v>
      </c>
      <c r="UWQ22" s="64">
        <f>'[1]Общая инфраструктура'!UWQ19</f>
        <v>0</v>
      </c>
      <c r="UWR22" s="64">
        <f>'[1]Общая инфраструктура'!UWR19</f>
        <v>0</v>
      </c>
      <c r="UWS22" s="64">
        <f>'[1]Общая инфраструктура'!UWS19</f>
        <v>0</v>
      </c>
      <c r="UWT22" s="64">
        <f>'[1]Общая инфраструктура'!UWT19</f>
        <v>0</v>
      </c>
      <c r="UWU22" s="64">
        <f>'[1]Общая инфраструктура'!UWU19</f>
        <v>0</v>
      </c>
      <c r="UWV22" s="64">
        <f>'[1]Общая инфраструктура'!UWV19</f>
        <v>0</v>
      </c>
      <c r="UWW22" s="64">
        <f>'[1]Общая инфраструктура'!UWW19</f>
        <v>0</v>
      </c>
      <c r="UWX22" s="64">
        <f>'[1]Общая инфраструктура'!UWX19</f>
        <v>0</v>
      </c>
      <c r="UWY22" s="64">
        <f>'[1]Общая инфраструктура'!UWY19</f>
        <v>0</v>
      </c>
      <c r="UWZ22" s="64">
        <f>'[1]Общая инфраструктура'!UWZ19</f>
        <v>0</v>
      </c>
      <c r="UXA22" s="64">
        <f>'[1]Общая инфраструктура'!UXA19</f>
        <v>0</v>
      </c>
      <c r="UXB22" s="64">
        <f>'[1]Общая инфраструктура'!UXB19</f>
        <v>0</v>
      </c>
      <c r="UXC22" s="64">
        <f>'[1]Общая инфраструктура'!UXC19</f>
        <v>0</v>
      </c>
      <c r="UXD22" s="64">
        <f>'[1]Общая инфраструктура'!UXD19</f>
        <v>0</v>
      </c>
      <c r="UXE22" s="64">
        <f>'[1]Общая инфраструктура'!UXE19</f>
        <v>0</v>
      </c>
      <c r="UXF22" s="64">
        <f>'[1]Общая инфраструктура'!UXF19</f>
        <v>0</v>
      </c>
      <c r="UXG22" s="64">
        <f>'[1]Общая инфраструктура'!UXG19</f>
        <v>0</v>
      </c>
      <c r="UXH22" s="64">
        <f>'[1]Общая инфраструктура'!UXH19</f>
        <v>0</v>
      </c>
      <c r="UXI22" s="64">
        <f>'[1]Общая инфраструктура'!UXI19</f>
        <v>0</v>
      </c>
      <c r="UXJ22" s="64">
        <f>'[1]Общая инфраструктура'!UXJ19</f>
        <v>0</v>
      </c>
      <c r="UXK22" s="64">
        <f>'[1]Общая инфраструктура'!UXK19</f>
        <v>0</v>
      </c>
      <c r="UXL22" s="64">
        <f>'[1]Общая инфраструктура'!UXL19</f>
        <v>0</v>
      </c>
      <c r="UXM22" s="64">
        <f>'[1]Общая инфраструктура'!UXM19</f>
        <v>0</v>
      </c>
      <c r="UXN22" s="64">
        <f>'[1]Общая инфраструктура'!UXN19</f>
        <v>0</v>
      </c>
      <c r="UXO22" s="64">
        <f>'[1]Общая инфраструктура'!UXO19</f>
        <v>0</v>
      </c>
      <c r="UXP22" s="64">
        <f>'[1]Общая инфраструктура'!UXP19</f>
        <v>0</v>
      </c>
      <c r="UXQ22" s="64">
        <f>'[1]Общая инфраструктура'!UXQ19</f>
        <v>0</v>
      </c>
      <c r="UXR22" s="64">
        <f>'[1]Общая инфраструктура'!UXR19</f>
        <v>0</v>
      </c>
      <c r="UXS22" s="64">
        <f>'[1]Общая инфраструктура'!UXS19</f>
        <v>0</v>
      </c>
      <c r="UXT22" s="64">
        <f>'[1]Общая инфраструктура'!UXT19</f>
        <v>0</v>
      </c>
      <c r="UXU22" s="64">
        <f>'[1]Общая инфраструктура'!UXU19</f>
        <v>0</v>
      </c>
      <c r="UXV22" s="64">
        <f>'[1]Общая инфраструктура'!UXV19</f>
        <v>0</v>
      </c>
      <c r="UXW22" s="64">
        <f>'[1]Общая инфраструктура'!UXW19</f>
        <v>0</v>
      </c>
      <c r="UXX22" s="64">
        <f>'[1]Общая инфраструктура'!UXX19</f>
        <v>0</v>
      </c>
      <c r="UXY22" s="64">
        <f>'[1]Общая инфраструктура'!UXY19</f>
        <v>0</v>
      </c>
      <c r="UXZ22" s="64">
        <f>'[1]Общая инфраструктура'!UXZ19</f>
        <v>0</v>
      </c>
      <c r="UYA22" s="64">
        <f>'[1]Общая инфраструктура'!UYA19</f>
        <v>0</v>
      </c>
      <c r="UYB22" s="64">
        <f>'[1]Общая инфраструктура'!UYB19</f>
        <v>0</v>
      </c>
      <c r="UYC22" s="64">
        <f>'[1]Общая инфраструктура'!UYC19</f>
        <v>0</v>
      </c>
      <c r="UYD22" s="64">
        <f>'[1]Общая инфраструктура'!UYD19</f>
        <v>0</v>
      </c>
      <c r="UYE22" s="64">
        <f>'[1]Общая инфраструктура'!UYE19</f>
        <v>0</v>
      </c>
      <c r="UYF22" s="64">
        <f>'[1]Общая инфраструктура'!UYF19</f>
        <v>0</v>
      </c>
      <c r="UYG22" s="64">
        <f>'[1]Общая инфраструктура'!UYG19</f>
        <v>0</v>
      </c>
      <c r="UYH22" s="64">
        <f>'[1]Общая инфраструктура'!UYH19</f>
        <v>0</v>
      </c>
      <c r="UYI22" s="64">
        <f>'[1]Общая инфраструктура'!UYI19</f>
        <v>0</v>
      </c>
      <c r="UYJ22" s="64">
        <f>'[1]Общая инфраструктура'!UYJ19</f>
        <v>0</v>
      </c>
      <c r="UYK22" s="64">
        <f>'[1]Общая инфраструктура'!UYK19</f>
        <v>0</v>
      </c>
      <c r="UYL22" s="64">
        <f>'[1]Общая инфраструктура'!UYL19</f>
        <v>0</v>
      </c>
      <c r="UYM22" s="64">
        <f>'[1]Общая инфраструктура'!UYM19</f>
        <v>0</v>
      </c>
      <c r="UYN22" s="64">
        <f>'[1]Общая инфраструктура'!UYN19</f>
        <v>0</v>
      </c>
      <c r="UYO22" s="64">
        <f>'[1]Общая инфраструктура'!UYO19</f>
        <v>0</v>
      </c>
      <c r="UYP22" s="64">
        <f>'[1]Общая инфраструктура'!UYP19</f>
        <v>0</v>
      </c>
      <c r="UYQ22" s="64">
        <f>'[1]Общая инфраструктура'!UYQ19</f>
        <v>0</v>
      </c>
      <c r="UYR22" s="64">
        <f>'[1]Общая инфраструктура'!UYR19</f>
        <v>0</v>
      </c>
      <c r="UYS22" s="64">
        <f>'[1]Общая инфраструктура'!UYS19</f>
        <v>0</v>
      </c>
      <c r="UYT22" s="64">
        <f>'[1]Общая инфраструктура'!UYT19</f>
        <v>0</v>
      </c>
      <c r="UYU22" s="64">
        <f>'[1]Общая инфраструктура'!UYU19</f>
        <v>0</v>
      </c>
      <c r="UYV22" s="64">
        <f>'[1]Общая инфраструктура'!UYV19</f>
        <v>0</v>
      </c>
      <c r="UYW22" s="64">
        <f>'[1]Общая инфраструктура'!UYW19</f>
        <v>0</v>
      </c>
      <c r="UYX22" s="64">
        <f>'[1]Общая инфраструктура'!UYX19</f>
        <v>0</v>
      </c>
      <c r="UYY22" s="64">
        <f>'[1]Общая инфраструктура'!UYY19</f>
        <v>0</v>
      </c>
      <c r="UYZ22" s="64">
        <f>'[1]Общая инфраструктура'!UYZ19</f>
        <v>0</v>
      </c>
      <c r="UZA22" s="64">
        <f>'[1]Общая инфраструктура'!UZA19</f>
        <v>0</v>
      </c>
      <c r="UZB22" s="64">
        <f>'[1]Общая инфраструктура'!UZB19</f>
        <v>0</v>
      </c>
      <c r="UZC22" s="64">
        <f>'[1]Общая инфраструктура'!UZC19</f>
        <v>0</v>
      </c>
      <c r="UZD22" s="64">
        <f>'[1]Общая инфраструктура'!UZD19</f>
        <v>0</v>
      </c>
      <c r="UZE22" s="64">
        <f>'[1]Общая инфраструктура'!UZE19</f>
        <v>0</v>
      </c>
      <c r="UZF22" s="64">
        <f>'[1]Общая инфраструктура'!UZF19</f>
        <v>0</v>
      </c>
      <c r="UZG22" s="64">
        <f>'[1]Общая инфраструктура'!UZG19</f>
        <v>0</v>
      </c>
      <c r="UZH22" s="64">
        <f>'[1]Общая инфраструктура'!UZH19</f>
        <v>0</v>
      </c>
      <c r="UZI22" s="64">
        <f>'[1]Общая инфраструктура'!UZI19</f>
        <v>0</v>
      </c>
      <c r="UZJ22" s="64">
        <f>'[1]Общая инфраструктура'!UZJ19</f>
        <v>0</v>
      </c>
      <c r="UZK22" s="64">
        <f>'[1]Общая инфраструктура'!UZK19</f>
        <v>0</v>
      </c>
      <c r="UZL22" s="64">
        <f>'[1]Общая инфраструктура'!UZL19</f>
        <v>0</v>
      </c>
      <c r="UZM22" s="64">
        <f>'[1]Общая инфраструктура'!UZM19</f>
        <v>0</v>
      </c>
      <c r="UZN22" s="64">
        <f>'[1]Общая инфраструктура'!UZN19</f>
        <v>0</v>
      </c>
      <c r="UZO22" s="64">
        <f>'[1]Общая инфраструктура'!UZO19</f>
        <v>0</v>
      </c>
      <c r="UZP22" s="64">
        <f>'[1]Общая инфраструктура'!UZP19</f>
        <v>0</v>
      </c>
      <c r="UZQ22" s="64">
        <f>'[1]Общая инфраструктура'!UZQ19</f>
        <v>0</v>
      </c>
      <c r="UZR22" s="64">
        <f>'[1]Общая инфраструктура'!UZR19</f>
        <v>0</v>
      </c>
      <c r="UZS22" s="64">
        <f>'[1]Общая инфраструктура'!UZS19</f>
        <v>0</v>
      </c>
      <c r="UZT22" s="64">
        <f>'[1]Общая инфраструктура'!UZT19</f>
        <v>0</v>
      </c>
      <c r="UZU22" s="64">
        <f>'[1]Общая инфраструктура'!UZU19</f>
        <v>0</v>
      </c>
      <c r="UZV22" s="64">
        <f>'[1]Общая инфраструктура'!UZV19</f>
        <v>0</v>
      </c>
      <c r="UZW22" s="64">
        <f>'[1]Общая инфраструктура'!UZW19</f>
        <v>0</v>
      </c>
      <c r="UZX22" s="64">
        <f>'[1]Общая инфраструктура'!UZX19</f>
        <v>0</v>
      </c>
      <c r="UZY22" s="64">
        <f>'[1]Общая инфраструктура'!UZY19</f>
        <v>0</v>
      </c>
      <c r="UZZ22" s="64">
        <f>'[1]Общая инфраструктура'!UZZ19</f>
        <v>0</v>
      </c>
      <c r="VAA22" s="64">
        <f>'[1]Общая инфраструктура'!VAA19</f>
        <v>0</v>
      </c>
      <c r="VAB22" s="64">
        <f>'[1]Общая инфраструктура'!VAB19</f>
        <v>0</v>
      </c>
      <c r="VAC22" s="64">
        <f>'[1]Общая инфраструктура'!VAC19</f>
        <v>0</v>
      </c>
      <c r="VAD22" s="64">
        <f>'[1]Общая инфраструктура'!VAD19</f>
        <v>0</v>
      </c>
      <c r="VAE22" s="64">
        <f>'[1]Общая инфраструктура'!VAE19</f>
        <v>0</v>
      </c>
      <c r="VAF22" s="64">
        <f>'[1]Общая инфраструктура'!VAF19</f>
        <v>0</v>
      </c>
      <c r="VAG22" s="64">
        <f>'[1]Общая инфраструктура'!VAG19</f>
        <v>0</v>
      </c>
      <c r="VAH22" s="64">
        <f>'[1]Общая инфраструктура'!VAH19</f>
        <v>0</v>
      </c>
      <c r="VAI22" s="64">
        <f>'[1]Общая инфраструктура'!VAI19</f>
        <v>0</v>
      </c>
      <c r="VAJ22" s="64">
        <f>'[1]Общая инфраструктура'!VAJ19</f>
        <v>0</v>
      </c>
      <c r="VAK22" s="64">
        <f>'[1]Общая инфраструктура'!VAK19</f>
        <v>0</v>
      </c>
      <c r="VAL22" s="64">
        <f>'[1]Общая инфраструктура'!VAL19</f>
        <v>0</v>
      </c>
      <c r="VAM22" s="64">
        <f>'[1]Общая инфраструктура'!VAM19</f>
        <v>0</v>
      </c>
      <c r="VAN22" s="64">
        <f>'[1]Общая инфраструктура'!VAN19</f>
        <v>0</v>
      </c>
      <c r="VAO22" s="64">
        <f>'[1]Общая инфраструктура'!VAO19</f>
        <v>0</v>
      </c>
      <c r="VAP22" s="64">
        <f>'[1]Общая инфраструктура'!VAP19</f>
        <v>0</v>
      </c>
      <c r="VAQ22" s="64">
        <f>'[1]Общая инфраструктура'!VAQ19</f>
        <v>0</v>
      </c>
      <c r="VAR22" s="64">
        <f>'[1]Общая инфраструктура'!VAR19</f>
        <v>0</v>
      </c>
      <c r="VAS22" s="64">
        <f>'[1]Общая инфраструктура'!VAS19</f>
        <v>0</v>
      </c>
      <c r="VAT22" s="64">
        <f>'[1]Общая инфраструктура'!VAT19</f>
        <v>0</v>
      </c>
      <c r="VAU22" s="64">
        <f>'[1]Общая инфраструктура'!VAU19</f>
        <v>0</v>
      </c>
      <c r="VAV22" s="64">
        <f>'[1]Общая инфраструктура'!VAV19</f>
        <v>0</v>
      </c>
      <c r="VAW22" s="64">
        <f>'[1]Общая инфраструктура'!VAW19</f>
        <v>0</v>
      </c>
      <c r="VAX22" s="64">
        <f>'[1]Общая инфраструктура'!VAX19</f>
        <v>0</v>
      </c>
      <c r="VAY22" s="64">
        <f>'[1]Общая инфраструктура'!VAY19</f>
        <v>0</v>
      </c>
      <c r="VAZ22" s="64">
        <f>'[1]Общая инфраструктура'!VAZ19</f>
        <v>0</v>
      </c>
      <c r="VBA22" s="64">
        <f>'[1]Общая инфраструктура'!VBA19</f>
        <v>0</v>
      </c>
      <c r="VBB22" s="64">
        <f>'[1]Общая инфраструктура'!VBB19</f>
        <v>0</v>
      </c>
      <c r="VBC22" s="64">
        <f>'[1]Общая инфраструктура'!VBC19</f>
        <v>0</v>
      </c>
      <c r="VBD22" s="64">
        <f>'[1]Общая инфраструктура'!VBD19</f>
        <v>0</v>
      </c>
      <c r="VBE22" s="64">
        <f>'[1]Общая инфраструктура'!VBE19</f>
        <v>0</v>
      </c>
      <c r="VBF22" s="64">
        <f>'[1]Общая инфраструктура'!VBF19</f>
        <v>0</v>
      </c>
      <c r="VBG22" s="64">
        <f>'[1]Общая инфраструктура'!VBG19</f>
        <v>0</v>
      </c>
      <c r="VBH22" s="64">
        <f>'[1]Общая инфраструктура'!VBH19</f>
        <v>0</v>
      </c>
      <c r="VBI22" s="64">
        <f>'[1]Общая инфраструктура'!VBI19</f>
        <v>0</v>
      </c>
      <c r="VBJ22" s="64">
        <f>'[1]Общая инфраструктура'!VBJ19</f>
        <v>0</v>
      </c>
      <c r="VBK22" s="64">
        <f>'[1]Общая инфраструктура'!VBK19</f>
        <v>0</v>
      </c>
      <c r="VBL22" s="64">
        <f>'[1]Общая инфраструктура'!VBL19</f>
        <v>0</v>
      </c>
      <c r="VBM22" s="64">
        <f>'[1]Общая инфраструктура'!VBM19</f>
        <v>0</v>
      </c>
      <c r="VBN22" s="64">
        <f>'[1]Общая инфраструктура'!VBN19</f>
        <v>0</v>
      </c>
      <c r="VBO22" s="64">
        <f>'[1]Общая инфраструктура'!VBO19</f>
        <v>0</v>
      </c>
      <c r="VBP22" s="64">
        <f>'[1]Общая инфраструктура'!VBP19</f>
        <v>0</v>
      </c>
      <c r="VBQ22" s="64">
        <f>'[1]Общая инфраструктура'!VBQ19</f>
        <v>0</v>
      </c>
      <c r="VBR22" s="64">
        <f>'[1]Общая инфраструктура'!VBR19</f>
        <v>0</v>
      </c>
      <c r="VBS22" s="64">
        <f>'[1]Общая инфраструктура'!VBS19</f>
        <v>0</v>
      </c>
      <c r="VBT22" s="64">
        <f>'[1]Общая инфраструктура'!VBT19</f>
        <v>0</v>
      </c>
      <c r="VBU22" s="64">
        <f>'[1]Общая инфраструктура'!VBU19</f>
        <v>0</v>
      </c>
      <c r="VBV22" s="64">
        <f>'[1]Общая инфраструктура'!VBV19</f>
        <v>0</v>
      </c>
      <c r="VBW22" s="64">
        <f>'[1]Общая инфраструктура'!VBW19</f>
        <v>0</v>
      </c>
      <c r="VBX22" s="64">
        <f>'[1]Общая инфраструктура'!VBX19</f>
        <v>0</v>
      </c>
      <c r="VBY22" s="64">
        <f>'[1]Общая инфраструктура'!VBY19</f>
        <v>0</v>
      </c>
      <c r="VBZ22" s="64">
        <f>'[1]Общая инфраструктура'!VBZ19</f>
        <v>0</v>
      </c>
      <c r="VCA22" s="64">
        <f>'[1]Общая инфраструктура'!VCA19</f>
        <v>0</v>
      </c>
      <c r="VCB22" s="64">
        <f>'[1]Общая инфраструктура'!VCB19</f>
        <v>0</v>
      </c>
      <c r="VCC22" s="64">
        <f>'[1]Общая инфраструктура'!VCC19</f>
        <v>0</v>
      </c>
      <c r="VCD22" s="64">
        <f>'[1]Общая инфраструктура'!VCD19</f>
        <v>0</v>
      </c>
      <c r="VCE22" s="64">
        <f>'[1]Общая инфраструктура'!VCE19</f>
        <v>0</v>
      </c>
      <c r="VCF22" s="64">
        <f>'[1]Общая инфраструктура'!VCF19</f>
        <v>0</v>
      </c>
      <c r="VCG22" s="64">
        <f>'[1]Общая инфраструктура'!VCG19</f>
        <v>0</v>
      </c>
      <c r="VCH22" s="64">
        <f>'[1]Общая инфраструктура'!VCH19</f>
        <v>0</v>
      </c>
      <c r="VCI22" s="64">
        <f>'[1]Общая инфраструктура'!VCI19</f>
        <v>0</v>
      </c>
      <c r="VCJ22" s="64">
        <f>'[1]Общая инфраструктура'!VCJ19</f>
        <v>0</v>
      </c>
      <c r="VCK22" s="64">
        <f>'[1]Общая инфраструктура'!VCK19</f>
        <v>0</v>
      </c>
      <c r="VCL22" s="64">
        <f>'[1]Общая инфраструктура'!VCL19</f>
        <v>0</v>
      </c>
      <c r="VCM22" s="64">
        <f>'[1]Общая инфраструктура'!VCM19</f>
        <v>0</v>
      </c>
      <c r="VCN22" s="64">
        <f>'[1]Общая инфраструктура'!VCN19</f>
        <v>0</v>
      </c>
      <c r="VCO22" s="64">
        <f>'[1]Общая инфраструктура'!VCO19</f>
        <v>0</v>
      </c>
      <c r="VCP22" s="64">
        <f>'[1]Общая инфраструктура'!VCP19</f>
        <v>0</v>
      </c>
      <c r="VCQ22" s="64">
        <f>'[1]Общая инфраструктура'!VCQ19</f>
        <v>0</v>
      </c>
      <c r="VCR22" s="64">
        <f>'[1]Общая инфраструктура'!VCR19</f>
        <v>0</v>
      </c>
      <c r="VCS22" s="64">
        <f>'[1]Общая инфраструктура'!VCS19</f>
        <v>0</v>
      </c>
      <c r="VCT22" s="64">
        <f>'[1]Общая инфраструктура'!VCT19</f>
        <v>0</v>
      </c>
      <c r="VCU22" s="64">
        <f>'[1]Общая инфраструктура'!VCU19</f>
        <v>0</v>
      </c>
      <c r="VCV22" s="64">
        <f>'[1]Общая инфраструктура'!VCV19</f>
        <v>0</v>
      </c>
      <c r="VCW22" s="64">
        <f>'[1]Общая инфраструктура'!VCW19</f>
        <v>0</v>
      </c>
      <c r="VCX22" s="64">
        <f>'[1]Общая инфраструктура'!VCX19</f>
        <v>0</v>
      </c>
      <c r="VCY22" s="64">
        <f>'[1]Общая инфраструктура'!VCY19</f>
        <v>0</v>
      </c>
      <c r="VCZ22" s="64">
        <f>'[1]Общая инфраструктура'!VCZ19</f>
        <v>0</v>
      </c>
      <c r="VDA22" s="64">
        <f>'[1]Общая инфраструктура'!VDA19</f>
        <v>0</v>
      </c>
      <c r="VDB22" s="64">
        <f>'[1]Общая инфраструктура'!VDB19</f>
        <v>0</v>
      </c>
      <c r="VDC22" s="64">
        <f>'[1]Общая инфраструктура'!VDC19</f>
        <v>0</v>
      </c>
      <c r="VDD22" s="64">
        <f>'[1]Общая инфраструктура'!VDD19</f>
        <v>0</v>
      </c>
      <c r="VDE22" s="64">
        <f>'[1]Общая инфраструктура'!VDE19</f>
        <v>0</v>
      </c>
      <c r="VDF22" s="64">
        <f>'[1]Общая инфраструктура'!VDF19</f>
        <v>0</v>
      </c>
      <c r="VDG22" s="64">
        <f>'[1]Общая инфраструктура'!VDG19</f>
        <v>0</v>
      </c>
      <c r="VDH22" s="64">
        <f>'[1]Общая инфраструктура'!VDH19</f>
        <v>0</v>
      </c>
      <c r="VDI22" s="64">
        <f>'[1]Общая инфраструктура'!VDI19</f>
        <v>0</v>
      </c>
      <c r="VDJ22" s="64">
        <f>'[1]Общая инфраструктура'!VDJ19</f>
        <v>0</v>
      </c>
      <c r="VDK22" s="64">
        <f>'[1]Общая инфраструктура'!VDK19</f>
        <v>0</v>
      </c>
      <c r="VDL22" s="64">
        <f>'[1]Общая инфраструктура'!VDL19</f>
        <v>0</v>
      </c>
      <c r="VDM22" s="64">
        <f>'[1]Общая инфраструктура'!VDM19</f>
        <v>0</v>
      </c>
      <c r="VDN22" s="64">
        <f>'[1]Общая инфраструктура'!VDN19</f>
        <v>0</v>
      </c>
      <c r="VDO22" s="64">
        <f>'[1]Общая инфраструктура'!VDO19</f>
        <v>0</v>
      </c>
      <c r="VDP22" s="64">
        <f>'[1]Общая инфраструктура'!VDP19</f>
        <v>0</v>
      </c>
      <c r="VDQ22" s="64">
        <f>'[1]Общая инфраструктура'!VDQ19</f>
        <v>0</v>
      </c>
      <c r="VDR22" s="64">
        <f>'[1]Общая инфраструктура'!VDR19</f>
        <v>0</v>
      </c>
      <c r="VDS22" s="64">
        <f>'[1]Общая инфраструктура'!VDS19</f>
        <v>0</v>
      </c>
      <c r="VDT22" s="64">
        <f>'[1]Общая инфраструктура'!VDT19</f>
        <v>0</v>
      </c>
      <c r="VDU22" s="64">
        <f>'[1]Общая инфраструктура'!VDU19</f>
        <v>0</v>
      </c>
      <c r="VDV22" s="64">
        <f>'[1]Общая инфраструктура'!VDV19</f>
        <v>0</v>
      </c>
      <c r="VDW22" s="64">
        <f>'[1]Общая инфраструктура'!VDW19</f>
        <v>0</v>
      </c>
      <c r="VDX22" s="64">
        <f>'[1]Общая инфраструктура'!VDX19</f>
        <v>0</v>
      </c>
      <c r="VDY22" s="64">
        <f>'[1]Общая инфраструктура'!VDY19</f>
        <v>0</v>
      </c>
      <c r="VDZ22" s="64">
        <f>'[1]Общая инфраструктура'!VDZ19</f>
        <v>0</v>
      </c>
      <c r="VEA22" s="64">
        <f>'[1]Общая инфраструктура'!VEA19</f>
        <v>0</v>
      </c>
      <c r="VEB22" s="64">
        <f>'[1]Общая инфраструктура'!VEB19</f>
        <v>0</v>
      </c>
      <c r="VEC22" s="64">
        <f>'[1]Общая инфраструктура'!VEC19</f>
        <v>0</v>
      </c>
      <c r="VED22" s="64">
        <f>'[1]Общая инфраструктура'!VED19</f>
        <v>0</v>
      </c>
      <c r="VEE22" s="64">
        <f>'[1]Общая инфраструктура'!VEE19</f>
        <v>0</v>
      </c>
      <c r="VEF22" s="64">
        <f>'[1]Общая инфраструктура'!VEF19</f>
        <v>0</v>
      </c>
      <c r="VEG22" s="64">
        <f>'[1]Общая инфраструктура'!VEG19</f>
        <v>0</v>
      </c>
      <c r="VEH22" s="64">
        <f>'[1]Общая инфраструктура'!VEH19</f>
        <v>0</v>
      </c>
      <c r="VEI22" s="64">
        <f>'[1]Общая инфраструктура'!VEI19</f>
        <v>0</v>
      </c>
      <c r="VEJ22" s="64">
        <f>'[1]Общая инфраструктура'!VEJ19</f>
        <v>0</v>
      </c>
      <c r="VEK22" s="64">
        <f>'[1]Общая инфраструктура'!VEK19</f>
        <v>0</v>
      </c>
      <c r="VEL22" s="64">
        <f>'[1]Общая инфраструктура'!VEL19</f>
        <v>0</v>
      </c>
      <c r="VEM22" s="64">
        <f>'[1]Общая инфраструктура'!VEM19</f>
        <v>0</v>
      </c>
      <c r="VEN22" s="64">
        <f>'[1]Общая инфраструктура'!VEN19</f>
        <v>0</v>
      </c>
      <c r="VEO22" s="64">
        <f>'[1]Общая инфраструктура'!VEO19</f>
        <v>0</v>
      </c>
      <c r="VEP22" s="64">
        <f>'[1]Общая инфраструктура'!VEP19</f>
        <v>0</v>
      </c>
      <c r="VEQ22" s="64">
        <f>'[1]Общая инфраструктура'!VEQ19</f>
        <v>0</v>
      </c>
      <c r="VER22" s="64">
        <f>'[1]Общая инфраструктура'!VER19</f>
        <v>0</v>
      </c>
      <c r="VES22" s="64">
        <f>'[1]Общая инфраструктура'!VES19</f>
        <v>0</v>
      </c>
      <c r="VET22" s="64">
        <f>'[1]Общая инфраструктура'!VET19</f>
        <v>0</v>
      </c>
      <c r="VEU22" s="64">
        <f>'[1]Общая инфраструктура'!VEU19</f>
        <v>0</v>
      </c>
      <c r="VEV22" s="64">
        <f>'[1]Общая инфраструктура'!VEV19</f>
        <v>0</v>
      </c>
      <c r="VEW22" s="64">
        <f>'[1]Общая инфраструктура'!VEW19</f>
        <v>0</v>
      </c>
      <c r="VEX22" s="64">
        <f>'[1]Общая инфраструктура'!VEX19</f>
        <v>0</v>
      </c>
      <c r="VEY22" s="64">
        <f>'[1]Общая инфраструктура'!VEY19</f>
        <v>0</v>
      </c>
      <c r="VEZ22" s="64">
        <f>'[1]Общая инфраструктура'!VEZ19</f>
        <v>0</v>
      </c>
      <c r="VFA22" s="64">
        <f>'[1]Общая инфраструктура'!VFA19</f>
        <v>0</v>
      </c>
      <c r="VFB22" s="64">
        <f>'[1]Общая инфраструктура'!VFB19</f>
        <v>0</v>
      </c>
      <c r="VFC22" s="64">
        <f>'[1]Общая инфраструктура'!VFC19</f>
        <v>0</v>
      </c>
      <c r="VFD22" s="64">
        <f>'[1]Общая инфраструктура'!VFD19</f>
        <v>0</v>
      </c>
      <c r="VFE22" s="64">
        <f>'[1]Общая инфраструктура'!VFE19</f>
        <v>0</v>
      </c>
      <c r="VFF22" s="64">
        <f>'[1]Общая инфраструктура'!VFF19</f>
        <v>0</v>
      </c>
      <c r="VFG22" s="64">
        <f>'[1]Общая инфраструктура'!VFG19</f>
        <v>0</v>
      </c>
      <c r="VFH22" s="64">
        <f>'[1]Общая инфраструктура'!VFH19</f>
        <v>0</v>
      </c>
      <c r="VFI22" s="64">
        <f>'[1]Общая инфраструктура'!VFI19</f>
        <v>0</v>
      </c>
      <c r="VFJ22" s="64">
        <f>'[1]Общая инфраструктура'!VFJ19</f>
        <v>0</v>
      </c>
      <c r="VFK22" s="64">
        <f>'[1]Общая инфраструктура'!VFK19</f>
        <v>0</v>
      </c>
      <c r="VFL22" s="64">
        <f>'[1]Общая инфраструктура'!VFL19</f>
        <v>0</v>
      </c>
      <c r="VFM22" s="64">
        <f>'[1]Общая инфраструктура'!VFM19</f>
        <v>0</v>
      </c>
      <c r="VFN22" s="64">
        <f>'[1]Общая инфраструктура'!VFN19</f>
        <v>0</v>
      </c>
      <c r="VFO22" s="64">
        <f>'[1]Общая инфраструктура'!VFO19</f>
        <v>0</v>
      </c>
      <c r="VFP22" s="64">
        <f>'[1]Общая инфраструктура'!VFP19</f>
        <v>0</v>
      </c>
      <c r="VFQ22" s="64">
        <f>'[1]Общая инфраструктура'!VFQ19</f>
        <v>0</v>
      </c>
      <c r="VFR22" s="64">
        <f>'[1]Общая инфраструктура'!VFR19</f>
        <v>0</v>
      </c>
      <c r="VFS22" s="64">
        <f>'[1]Общая инфраструктура'!VFS19</f>
        <v>0</v>
      </c>
      <c r="VFT22" s="64">
        <f>'[1]Общая инфраструктура'!VFT19</f>
        <v>0</v>
      </c>
      <c r="VFU22" s="64">
        <f>'[1]Общая инфраструктура'!VFU19</f>
        <v>0</v>
      </c>
      <c r="VFV22" s="64">
        <f>'[1]Общая инфраструктура'!VFV19</f>
        <v>0</v>
      </c>
      <c r="VFW22" s="64">
        <f>'[1]Общая инфраструктура'!VFW19</f>
        <v>0</v>
      </c>
      <c r="VFX22" s="64">
        <f>'[1]Общая инфраструктура'!VFX19</f>
        <v>0</v>
      </c>
      <c r="VFY22" s="64">
        <f>'[1]Общая инфраструктура'!VFY19</f>
        <v>0</v>
      </c>
      <c r="VFZ22" s="64">
        <f>'[1]Общая инфраструктура'!VFZ19</f>
        <v>0</v>
      </c>
      <c r="VGA22" s="64">
        <f>'[1]Общая инфраструктура'!VGA19</f>
        <v>0</v>
      </c>
      <c r="VGB22" s="64">
        <f>'[1]Общая инфраструктура'!VGB19</f>
        <v>0</v>
      </c>
      <c r="VGC22" s="64">
        <f>'[1]Общая инфраструктура'!VGC19</f>
        <v>0</v>
      </c>
      <c r="VGD22" s="64">
        <f>'[1]Общая инфраструктура'!VGD19</f>
        <v>0</v>
      </c>
      <c r="VGE22" s="64">
        <f>'[1]Общая инфраструктура'!VGE19</f>
        <v>0</v>
      </c>
      <c r="VGF22" s="64">
        <f>'[1]Общая инфраструктура'!VGF19</f>
        <v>0</v>
      </c>
      <c r="VGG22" s="64">
        <f>'[1]Общая инфраструктура'!VGG19</f>
        <v>0</v>
      </c>
      <c r="VGH22" s="64">
        <f>'[1]Общая инфраструктура'!VGH19</f>
        <v>0</v>
      </c>
      <c r="VGI22" s="64">
        <f>'[1]Общая инфраструктура'!VGI19</f>
        <v>0</v>
      </c>
      <c r="VGJ22" s="64">
        <f>'[1]Общая инфраструктура'!VGJ19</f>
        <v>0</v>
      </c>
      <c r="VGK22" s="64">
        <f>'[1]Общая инфраструктура'!VGK19</f>
        <v>0</v>
      </c>
      <c r="VGL22" s="64">
        <f>'[1]Общая инфраструктура'!VGL19</f>
        <v>0</v>
      </c>
      <c r="VGM22" s="64">
        <f>'[1]Общая инфраструктура'!VGM19</f>
        <v>0</v>
      </c>
      <c r="VGN22" s="64">
        <f>'[1]Общая инфраструктура'!VGN19</f>
        <v>0</v>
      </c>
      <c r="VGO22" s="64">
        <f>'[1]Общая инфраструктура'!VGO19</f>
        <v>0</v>
      </c>
      <c r="VGP22" s="64">
        <f>'[1]Общая инфраструктура'!VGP19</f>
        <v>0</v>
      </c>
      <c r="VGQ22" s="64">
        <f>'[1]Общая инфраструктура'!VGQ19</f>
        <v>0</v>
      </c>
      <c r="VGR22" s="64">
        <f>'[1]Общая инфраструктура'!VGR19</f>
        <v>0</v>
      </c>
      <c r="VGS22" s="64">
        <f>'[1]Общая инфраструктура'!VGS19</f>
        <v>0</v>
      </c>
      <c r="VGT22" s="64">
        <f>'[1]Общая инфраструктура'!VGT19</f>
        <v>0</v>
      </c>
      <c r="VGU22" s="64">
        <f>'[1]Общая инфраструктура'!VGU19</f>
        <v>0</v>
      </c>
      <c r="VGV22" s="64">
        <f>'[1]Общая инфраструктура'!VGV19</f>
        <v>0</v>
      </c>
      <c r="VGW22" s="64">
        <f>'[1]Общая инфраструктура'!VGW19</f>
        <v>0</v>
      </c>
      <c r="VGX22" s="64">
        <f>'[1]Общая инфраструктура'!VGX19</f>
        <v>0</v>
      </c>
      <c r="VGY22" s="64">
        <f>'[1]Общая инфраструктура'!VGY19</f>
        <v>0</v>
      </c>
      <c r="VGZ22" s="64">
        <f>'[1]Общая инфраструктура'!VGZ19</f>
        <v>0</v>
      </c>
      <c r="VHA22" s="64">
        <f>'[1]Общая инфраструктура'!VHA19</f>
        <v>0</v>
      </c>
      <c r="VHB22" s="64">
        <f>'[1]Общая инфраструктура'!VHB19</f>
        <v>0</v>
      </c>
      <c r="VHC22" s="64">
        <f>'[1]Общая инфраструктура'!VHC19</f>
        <v>0</v>
      </c>
      <c r="VHD22" s="64">
        <f>'[1]Общая инфраструктура'!VHD19</f>
        <v>0</v>
      </c>
      <c r="VHE22" s="64">
        <f>'[1]Общая инфраструктура'!VHE19</f>
        <v>0</v>
      </c>
      <c r="VHF22" s="64">
        <f>'[1]Общая инфраструктура'!VHF19</f>
        <v>0</v>
      </c>
      <c r="VHG22" s="64">
        <f>'[1]Общая инфраструктура'!VHG19</f>
        <v>0</v>
      </c>
      <c r="VHH22" s="64">
        <f>'[1]Общая инфраструктура'!VHH19</f>
        <v>0</v>
      </c>
      <c r="VHI22" s="64">
        <f>'[1]Общая инфраструктура'!VHI19</f>
        <v>0</v>
      </c>
      <c r="VHJ22" s="64">
        <f>'[1]Общая инфраструктура'!VHJ19</f>
        <v>0</v>
      </c>
      <c r="VHK22" s="64">
        <f>'[1]Общая инфраструктура'!VHK19</f>
        <v>0</v>
      </c>
      <c r="VHL22" s="64">
        <f>'[1]Общая инфраструктура'!VHL19</f>
        <v>0</v>
      </c>
      <c r="VHM22" s="64">
        <f>'[1]Общая инфраструктура'!VHM19</f>
        <v>0</v>
      </c>
      <c r="VHN22" s="64">
        <f>'[1]Общая инфраструктура'!VHN19</f>
        <v>0</v>
      </c>
      <c r="VHO22" s="64">
        <f>'[1]Общая инфраструктура'!VHO19</f>
        <v>0</v>
      </c>
      <c r="VHP22" s="64">
        <f>'[1]Общая инфраструктура'!VHP19</f>
        <v>0</v>
      </c>
      <c r="VHQ22" s="64">
        <f>'[1]Общая инфраструктура'!VHQ19</f>
        <v>0</v>
      </c>
      <c r="VHR22" s="64">
        <f>'[1]Общая инфраструктура'!VHR19</f>
        <v>0</v>
      </c>
      <c r="VHS22" s="64">
        <f>'[1]Общая инфраструктура'!VHS19</f>
        <v>0</v>
      </c>
      <c r="VHT22" s="64">
        <f>'[1]Общая инфраструктура'!VHT19</f>
        <v>0</v>
      </c>
      <c r="VHU22" s="64">
        <f>'[1]Общая инфраструктура'!VHU19</f>
        <v>0</v>
      </c>
      <c r="VHV22" s="64">
        <f>'[1]Общая инфраструктура'!VHV19</f>
        <v>0</v>
      </c>
      <c r="VHW22" s="64">
        <f>'[1]Общая инфраструктура'!VHW19</f>
        <v>0</v>
      </c>
      <c r="VHX22" s="64">
        <f>'[1]Общая инфраструктура'!VHX19</f>
        <v>0</v>
      </c>
      <c r="VHY22" s="64">
        <f>'[1]Общая инфраструктура'!VHY19</f>
        <v>0</v>
      </c>
      <c r="VHZ22" s="64">
        <f>'[1]Общая инфраструктура'!VHZ19</f>
        <v>0</v>
      </c>
      <c r="VIA22" s="64">
        <f>'[1]Общая инфраструктура'!VIA19</f>
        <v>0</v>
      </c>
      <c r="VIB22" s="64">
        <f>'[1]Общая инфраструктура'!VIB19</f>
        <v>0</v>
      </c>
      <c r="VIC22" s="64">
        <f>'[1]Общая инфраструктура'!VIC19</f>
        <v>0</v>
      </c>
      <c r="VID22" s="64">
        <f>'[1]Общая инфраструктура'!VID19</f>
        <v>0</v>
      </c>
      <c r="VIE22" s="64">
        <f>'[1]Общая инфраструктура'!VIE19</f>
        <v>0</v>
      </c>
      <c r="VIF22" s="64">
        <f>'[1]Общая инфраструктура'!VIF19</f>
        <v>0</v>
      </c>
      <c r="VIG22" s="64">
        <f>'[1]Общая инфраструктура'!VIG19</f>
        <v>0</v>
      </c>
      <c r="VIH22" s="64">
        <f>'[1]Общая инфраструктура'!VIH19</f>
        <v>0</v>
      </c>
      <c r="VII22" s="64">
        <f>'[1]Общая инфраструктура'!VII19</f>
        <v>0</v>
      </c>
      <c r="VIJ22" s="64">
        <f>'[1]Общая инфраструктура'!VIJ19</f>
        <v>0</v>
      </c>
      <c r="VIK22" s="64">
        <f>'[1]Общая инфраструктура'!VIK19</f>
        <v>0</v>
      </c>
      <c r="VIL22" s="64">
        <f>'[1]Общая инфраструктура'!VIL19</f>
        <v>0</v>
      </c>
      <c r="VIM22" s="64">
        <f>'[1]Общая инфраструктура'!VIM19</f>
        <v>0</v>
      </c>
      <c r="VIN22" s="64">
        <f>'[1]Общая инфраструктура'!VIN19</f>
        <v>0</v>
      </c>
      <c r="VIO22" s="64">
        <f>'[1]Общая инфраструктура'!VIO19</f>
        <v>0</v>
      </c>
      <c r="VIP22" s="64">
        <f>'[1]Общая инфраструктура'!VIP19</f>
        <v>0</v>
      </c>
      <c r="VIQ22" s="64">
        <f>'[1]Общая инфраструктура'!VIQ19</f>
        <v>0</v>
      </c>
      <c r="VIR22" s="64">
        <f>'[1]Общая инфраструктура'!VIR19</f>
        <v>0</v>
      </c>
      <c r="VIS22" s="64">
        <f>'[1]Общая инфраструктура'!VIS19</f>
        <v>0</v>
      </c>
      <c r="VIT22" s="64">
        <f>'[1]Общая инфраструктура'!VIT19</f>
        <v>0</v>
      </c>
      <c r="VIU22" s="64">
        <f>'[1]Общая инфраструктура'!VIU19</f>
        <v>0</v>
      </c>
      <c r="VIV22" s="64">
        <f>'[1]Общая инфраструктура'!VIV19</f>
        <v>0</v>
      </c>
      <c r="VIW22" s="64">
        <f>'[1]Общая инфраструктура'!VIW19</f>
        <v>0</v>
      </c>
      <c r="VIX22" s="64">
        <f>'[1]Общая инфраструктура'!VIX19</f>
        <v>0</v>
      </c>
      <c r="VIY22" s="64">
        <f>'[1]Общая инфраструктура'!VIY19</f>
        <v>0</v>
      </c>
      <c r="VIZ22" s="64">
        <f>'[1]Общая инфраструктура'!VIZ19</f>
        <v>0</v>
      </c>
      <c r="VJA22" s="64">
        <f>'[1]Общая инфраструктура'!VJA19</f>
        <v>0</v>
      </c>
      <c r="VJB22" s="64">
        <f>'[1]Общая инфраструктура'!VJB19</f>
        <v>0</v>
      </c>
      <c r="VJC22" s="64">
        <f>'[1]Общая инфраструктура'!VJC19</f>
        <v>0</v>
      </c>
      <c r="VJD22" s="64">
        <f>'[1]Общая инфраструктура'!VJD19</f>
        <v>0</v>
      </c>
      <c r="VJE22" s="64">
        <f>'[1]Общая инфраструктура'!VJE19</f>
        <v>0</v>
      </c>
      <c r="VJF22" s="64">
        <f>'[1]Общая инфраструктура'!VJF19</f>
        <v>0</v>
      </c>
      <c r="VJG22" s="64">
        <f>'[1]Общая инфраструктура'!VJG19</f>
        <v>0</v>
      </c>
      <c r="VJH22" s="64">
        <f>'[1]Общая инфраструктура'!VJH19</f>
        <v>0</v>
      </c>
      <c r="VJI22" s="64">
        <f>'[1]Общая инфраструктура'!VJI19</f>
        <v>0</v>
      </c>
      <c r="VJJ22" s="64">
        <f>'[1]Общая инфраструктура'!VJJ19</f>
        <v>0</v>
      </c>
      <c r="VJK22" s="64">
        <f>'[1]Общая инфраструктура'!VJK19</f>
        <v>0</v>
      </c>
      <c r="VJL22" s="64">
        <f>'[1]Общая инфраструктура'!VJL19</f>
        <v>0</v>
      </c>
      <c r="VJM22" s="64">
        <f>'[1]Общая инфраструктура'!VJM19</f>
        <v>0</v>
      </c>
      <c r="VJN22" s="64">
        <f>'[1]Общая инфраструктура'!VJN19</f>
        <v>0</v>
      </c>
      <c r="VJO22" s="64">
        <f>'[1]Общая инфраструктура'!VJO19</f>
        <v>0</v>
      </c>
      <c r="VJP22" s="64">
        <f>'[1]Общая инфраструктура'!VJP19</f>
        <v>0</v>
      </c>
      <c r="VJQ22" s="64">
        <f>'[1]Общая инфраструктура'!VJQ19</f>
        <v>0</v>
      </c>
      <c r="VJR22" s="64">
        <f>'[1]Общая инфраструктура'!VJR19</f>
        <v>0</v>
      </c>
      <c r="VJS22" s="64">
        <f>'[1]Общая инфраструктура'!VJS19</f>
        <v>0</v>
      </c>
      <c r="VJT22" s="64">
        <f>'[1]Общая инфраструктура'!VJT19</f>
        <v>0</v>
      </c>
      <c r="VJU22" s="64">
        <f>'[1]Общая инфраструктура'!VJU19</f>
        <v>0</v>
      </c>
      <c r="VJV22" s="64">
        <f>'[1]Общая инфраструктура'!VJV19</f>
        <v>0</v>
      </c>
      <c r="VJW22" s="64">
        <f>'[1]Общая инфраструктура'!VJW19</f>
        <v>0</v>
      </c>
      <c r="VJX22" s="64">
        <f>'[1]Общая инфраструктура'!VJX19</f>
        <v>0</v>
      </c>
      <c r="VJY22" s="64">
        <f>'[1]Общая инфраструктура'!VJY19</f>
        <v>0</v>
      </c>
      <c r="VJZ22" s="64">
        <f>'[1]Общая инфраструктура'!VJZ19</f>
        <v>0</v>
      </c>
      <c r="VKA22" s="64">
        <f>'[1]Общая инфраструктура'!VKA19</f>
        <v>0</v>
      </c>
      <c r="VKB22" s="64">
        <f>'[1]Общая инфраструктура'!VKB19</f>
        <v>0</v>
      </c>
      <c r="VKC22" s="64">
        <f>'[1]Общая инфраструктура'!VKC19</f>
        <v>0</v>
      </c>
      <c r="VKD22" s="64">
        <f>'[1]Общая инфраструктура'!VKD19</f>
        <v>0</v>
      </c>
      <c r="VKE22" s="64">
        <f>'[1]Общая инфраструктура'!VKE19</f>
        <v>0</v>
      </c>
      <c r="VKF22" s="64">
        <f>'[1]Общая инфраструктура'!VKF19</f>
        <v>0</v>
      </c>
      <c r="VKG22" s="64">
        <f>'[1]Общая инфраструктура'!VKG19</f>
        <v>0</v>
      </c>
      <c r="VKH22" s="64">
        <f>'[1]Общая инфраструктура'!VKH19</f>
        <v>0</v>
      </c>
      <c r="VKI22" s="64">
        <f>'[1]Общая инфраструктура'!VKI19</f>
        <v>0</v>
      </c>
      <c r="VKJ22" s="64">
        <f>'[1]Общая инфраструктура'!VKJ19</f>
        <v>0</v>
      </c>
      <c r="VKK22" s="64">
        <f>'[1]Общая инфраструктура'!VKK19</f>
        <v>0</v>
      </c>
      <c r="VKL22" s="64">
        <f>'[1]Общая инфраструктура'!VKL19</f>
        <v>0</v>
      </c>
      <c r="VKM22" s="64">
        <f>'[1]Общая инфраструктура'!VKM19</f>
        <v>0</v>
      </c>
      <c r="VKN22" s="64">
        <f>'[1]Общая инфраструктура'!VKN19</f>
        <v>0</v>
      </c>
      <c r="VKO22" s="64">
        <f>'[1]Общая инфраструктура'!VKO19</f>
        <v>0</v>
      </c>
      <c r="VKP22" s="64">
        <f>'[1]Общая инфраструктура'!VKP19</f>
        <v>0</v>
      </c>
      <c r="VKQ22" s="64">
        <f>'[1]Общая инфраструктура'!VKQ19</f>
        <v>0</v>
      </c>
      <c r="VKR22" s="64">
        <f>'[1]Общая инфраструктура'!VKR19</f>
        <v>0</v>
      </c>
      <c r="VKS22" s="64">
        <f>'[1]Общая инфраструктура'!VKS19</f>
        <v>0</v>
      </c>
      <c r="VKT22" s="64">
        <f>'[1]Общая инфраструктура'!VKT19</f>
        <v>0</v>
      </c>
      <c r="VKU22" s="64">
        <f>'[1]Общая инфраструктура'!VKU19</f>
        <v>0</v>
      </c>
      <c r="VKV22" s="64">
        <f>'[1]Общая инфраструктура'!VKV19</f>
        <v>0</v>
      </c>
      <c r="VKW22" s="64">
        <f>'[1]Общая инфраструктура'!VKW19</f>
        <v>0</v>
      </c>
      <c r="VKX22" s="64">
        <f>'[1]Общая инфраструктура'!VKX19</f>
        <v>0</v>
      </c>
      <c r="VKY22" s="64">
        <f>'[1]Общая инфраструктура'!VKY19</f>
        <v>0</v>
      </c>
      <c r="VKZ22" s="64">
        <f>'[1]Общая инфраструктура'!VKZ19</f>
        <v>0</v>
      </c>
      <c r="VLA22" s="64">
        <f>'[1]Общая инфраструктура'!VLA19</f>
        <v>0</v>
      </c>
      <c r="VLB22" s="64">
        <f>'[1]Общая инфраструктура'!VLB19</f>
        <v>0</v>
      </c>
      <c r="VLC22" s="64">
        <f>'[1]Общая инфраструктура'!VLC19</f>
        <v>0</v>
      </c>
      <c r="VLD22" s="64">
        <f>'[1]Общая инфраструктура'!VLD19</f>
        <v>0</v>
      </c>
      <c r="VLE22" s="64">
        <f>'[1]Общая инфраструктура'!VLE19</f>
        <v>0</v>
      </c>
      <c r="VLF22" s="64">
        <f>'[1]Общая инфраструктура'!VLF19</f>
        <v>0</v>
      </c>
      <c r="VLG22" s="64">
        <f>'[1]Общая инфраструктура'!VLG19</f>
        <v>0</v>
      </c>
      <c r="VLH22" s="64">
        <f>'[1]Общая инфраструктура'!VLH19</f>
        <v>0</v>
      </c>
      <c r="VLI22" s="64">
        <f>'[1]Общая инфраструктура'!VLI19</f>
        <v>0</v>
      </c>
      <c r="VLJ22" s="64">
        <f>'[1]Общая инфраструктура'!VLJ19</f>
        <v>0</v>
      </c>
      <c r="VLK22" s="64">
        <f>'[1]Общая инфраструктура'!VLK19</f>
        <v>0</v>
      </c>
      <c r="VLL22" s="64">
        <f>'[1]Общая инфраструктура'!VLL19</f>
        <v>0</v>
      </c>
      <c r="VLM22" s="64">
        <f>'[1]Общая инфраструктура'!VLM19</f>
        <v>0</v>
      </c>
      <c r="VLN22" s="64">
        <f>'[1]Общая инфраструктура'!VLN19</f>
        <v>0</v>
      </c>
      <c r="VLO22" s="64">
        <f>'[1]Общая инфраструктура'!VLO19</f>
        <v>0</v>
      </c>
      <c r="VLP22" s="64">
        <f>'[1]Общая инфраструктура'!VLP19</f>
        <v>0</v>
      </c>
      <c r="VLQ22" s="64">
        <f>'[1]Общая инфраструктура'!VLQ19</f>
        <v>0</v>
      </c>
      <c r="VLR22" s="64">
        <f>'[1]Общая инфраструктура'!VLR19</f>
        <v>0</v>
      </c>
      <c r="VLS22" s="64">
        <f>'[1]Общая инфраструктура'!VLS19</f>
        <v>0</v>
      </c>
      <c r="VLT22" s="64">
        <f>'[1]Общая инфраструктура'!VLT19</f>
        <v>0</v>
      </c>
      <c r="VLU22" s="64">
        <f>'[1]Общая инфраструктура'!VLU19</f>
        <v>0</v>
      </c>
      <c r="VLV22" s="64">
        <f>'[1]Общая инфраструктура'!VLV19</f>
        <v>0</v>
      </c>
      <c r="VLW22" s="64">
        <f>'[1]Общая инфраструктура'!VLW19</f>
        <v>0</v>
      </c>
      <c r="VLX22" s="64">
        <f>'[1]Общая инфраструктура'!VLX19</f>
        <v>0</v>
      </c>
      <c r="VLY22" s="64">
        <f>'[1]Общая инфраструктура'!VLY19</f>
        <v>0</v>
      </c>
      <c r="VLZ22" s="64">
        <f>'[1]Общая инфраструктура'!VLZ19</f>
        <v>0</v>
      </c>
      <c r="VMA22" s="64">
        <f>'[1]Общая инфраструктура'!VMA19</f>
        <v>0</v>
      </c>
      <c r="VMB22" s="64">
        <f>'[1]Общая инфраструктура'!VMB19</f>
        <v>0</v>
      </c>
      <c r="VMC22" s="64">
        <f>'[1]Общая инфраструктура'!VMC19</f>
        <v>0</v>
      </c>
      <c r="VMD22" s="64">
        <f>'[1]Общая инфраструктура'!VMD19</f>
        <v>0</v>
      </c>
      <c r="VME22" s="64">
        <f>'[1]Общая инфраструктура'!VME19</f>
        <v>0</v>
      </c>
      <c r="VMF22" s="64">
        <f>'[1]Общая инфраструктура'!VMF19</f>
        <v>0</v>
      </c>
      <c r="VMG22" s="64">
        <f>'[1]Общая инфраструктура'!VMG19</f>
        <v>0</v>
      </c>
      <c r="VMH22" s="64">
        <f>'[1]Общая инфраструктура'!VMH19</f>
        <v>0</v>
      </c>
      <c r="VMI22" s="64">
        <f>'[1]Общая инфраструктура'!VMI19</f>
        <v>0</v>
      </c>
      <c r="VMJ22" s="64">
        <f>'[1]Общая инфраструктура'!VMJ19</f>
        <v>0</v>
      </c>
      <c r="VMK22" s="64">
        <f>'[1]Общая инфраструктура'!VMK19</f>
        <v>0</v>
      </c>
      <c r="VML22" s="64">
        <f>'[1]Общая инфраструктура'!VML19</f>
        <v>0</v>
      </c>
      <c r="VMM22" s="64">
        <f>'[1]Общая инфраструктура'!VMM19</f>
        <v>0</v>
      </c>
      <c r="VMN22" s="64">
        <f>'[1]Общая инфраструктура'!VMN19</f>
        <v>0</v>
      </c>
      <c r="VMO22" s="64">
        <f>'[1]Общая инфраструктура'!VMO19</f>
        <v>0</v>
      </c>
      <c r="VMP22" s="64">
        <f>'[1]Общая инфраструктура'!VMP19</f>
        <v>0</v>
      </c>
      <c r="VMQ22" s="64">
        <f>'[1]Общая инфраструктура'!VMQ19</f>
        <v>0</v>
      </c>
      <c r="VMR22" s="64">
        <f>'[1]Общая инфраструктура'!VMR19</f>
        <v>0</v>
      </c>
      <c r="VMS22" s="64">
        <f>'[1]Общая инфраструктура'!VMS19</f>
        <v>0</v>
      </c>
      <c r="VMT22" s="64">
        <f>'[1]Общая инфраструктура'!VMT19</f>
        <v>0</v>
      </c>
      <c r="VMU22" s="64">
        <f>'[1]Общая инфраструктура'!VMU19</f>
        <v>0</v>
      </c>
      <c r="VMV22" s="64">
        <f>'[1]Общая инфраструктура'!VMV19</f>
        <v>0</v>
      </c>
      <c r="VMW22" s="64">
        <f>'[1]Общая инфраструктура'!VMW19</f>
        <v>0</v>
      </c>
      <c r="VMX22" s="64">
        <f>'[1]Общая инфраструктура'!VMX19</f>
        <v>0</v>
      </c>
      <c r="VMY22" s="64">
        <f>'[1]Общая инфраструктура'!VMY19</f>
        <v>0</v>
      </c>
      <c r="VMZ22" s="64">
        <f>'[1]Общая инфраструктура'!VMZ19</f>
        <v>0</v>
      </c>
      <c r="VNA22" s="64">
        <f>'[1]Общая инфраструктура'!VNA19</f>
        <v>0</v>
      </c>
      <c r="VNB22" s="64">
        <f>'[1]Общая инфраструктура'!VNB19</f>
        <v>0</v>
      </c>
      <c r="VNC22" s="64">
        <f>'[1]Общая инфраструктура'!VNC19</f>
        <v>0</v>
      </c>
      <c r="VND22" s="64">
        <f>'[1]Общая инфраструктура'!VND19</f>
        <v>0</v>
      </c>
      <c r="VNE22" s="64">
        <f>'[1]Общая инфраструктура'!VNE19</f>
        <v>0</v>
      </c>
      <c r="VNF22" s="64">
        <f>'[1]Общая инфраструктура'!VNF19</f>
        <v>0</v>
      </c>
      <c r="VNG22" s="64">
        <f>'[1]Общая инфраструктура'!VNG19</f>
        <v>0</v>
      </c>
      <c r="VNH22" s="64">
        <f>'[1]Общая инфраструктура'!VNH19</f>
        <v>0</v>
      </c>
      <c r="VNI22" s="64">
        <f>'[1]Общая инфраструктура'!VNI19</f>
        <v>0</v>
      </c>
      <c r="VNJ22" s="64">
        <f>'[1]Общая инфраструктура'!VNJ19</f>
        <v>0</v>
      </c>
      <c r="VNK22" s="64">
        <f>'[1]Общая инфраструктура'!VNK19</f>
        <v>0</v>
      </c>
      <c r="VNL22" s="64">
        <f>'[1]Общая инфраструктура'!VNL19</f>
        <v>0</v>
      </c>
      <c r="VNM22" s="64">
        <f>'[1]Общая инфраструктура'!VNM19</f>
        <v>0</v>
      </c>
      <c r="VNN22" s="64">
        <f>'[1]Общая инфраструктура'!VNN19</f>
        <v>0</v>
      </c>
      <c r="VNO22" s="64">
        <f>'[1]Общая инфраструктура'!VNO19</f>
        <v>0</v>
      </c>
      <c r="VNP22" s="64">
        <f>'[1]Общая инфраструктура'!VNP19</f>
        <v>0</v>
      </c>
      <c r="VNQ22" s="64">
        <f>'[1]Общая инфраструктура'!VNQ19</f>
        <v>0</v>
      </c>
      <c r="VNR22" s="64">
        <f>'[1]Общая инфраструктура'!VNR19</f>
        <v>0</v>
      </c>
      <c r="VNS22" s="64">
        <f>'[1]Общая инфраструктура'!VNS19</f>
        <v>0</v>
      </c>
      <c r="VNT22" s="64">
        <f>'[1]Общая инфраструктура'!VNT19</f>
        <v>0</v>
      </c>
      <c r="VNU22" s="64">
        <f>'[1]Общая инфраструктура'!VNU19</f>
        <v>0</v>
      </c>
      <c r="VNV22" s="64">
        <f>'[1]Общая инфраструктура'!VNV19</f>
        <v>0</v>
      </c>
      <c r="VNW22" s="64">
        <f>'[1]Общая инфраструктура'!VNW19</f>
        <v>0</v>
      </c>
      <c r="VNX22" s="64">
        <f>'[1]Общая инфраструктура'!VNX19</f>
        <v>0</v>
      </c>
      <c r="VNY22" s="64">
        <f>'[1]Общая инфраструктура'!VNY19</f>
        <v>0</v>
      </c>
      <c r="VNZ22" s="64">
        <f>'[1]Общая инфраструктура'!VNZ19</f>
        <v>0</v>
      </c>
      <c r="VOA22" s="64">
        <f>'[1]Общая инфраструктура'!VOA19</f>
        <v>0</v>
      </c>
      <c r="VOB22" s="64">
        <f>'[1]Общая инфраструктура'!VOB19</f>
        <v>0</v>
      </c>
      <c r="VOC22" s="64">
        <f>'[1]Общая инфраструктура'!VOC19</f>
        <v>0</v>
      </c>
      <c r="VOD22" s="64">
        <f>'[1]Общая инфраструктура'!VOD19</f>
        <v>0</v>
      </c>
      <c r="VOE22" s="64">
        <f>'[1]Общая инфраструктура'!VOE19</f>
        <v>0</v>
      </c>
      <c r="VOF22" s="64">
        <f>'[1]Общая инфраструктура'!VOF19</f>
        <v>0</v>
      </c>
      <c r="VOG22" s="64">
        <f>'[1]Общая инфраструктура'!VOG19</f>
        <v>0</v>
      </c>
      <c r="VOH22" s="64">
        <f>'[1]Общая инфраструктура'!VOH19</f>
        <v>0</v>
      </c>
      <c r="VOI22" s="64">
        <f>'[1]Общая инфраструктура'!VOI19</f>
        <v>0</v>
      </c>
      <c r="VOJ22" s="64">
        <f>'[1]Общая инфраструктура'!VOJ19</f>
        <v>0</v>
      </c>
      <c r="VOK22" s="64">
        <f>'[1]Общая инфраструктура'!VOK19</f>
        <v>0</v>
      </c>
      <c r="VOL22" s="64">
        <f>'[1]Общая инфраструктура'!VOL19</f>
        <v>0</v>
      </c>
      <c r="VOM22" s="64">
        <f>'[1]Общая инфраструктура'!VOM19</f>
        <v>0</v>
      </c>
      <c r="VON22" s="64">
        <f>'[1]Общая инфраструктура'!VON19</f>
        <v>0</v>
      </c>
      <c r="VOO22" s="64">
        <f>'[1]Общая инфраструктура'!VOO19</f>
        <v>0</v>
      </c>
      <c r="VOP22" s="64">
        <f>'[1]Общая инфраструктура'!VOP19</f>
        <v>0</v>
      </c>
      <c r="VOQ22" s="64">
        <f>'[1]Общая инфраструктура'!VOQ19</f>
        <v>0</v>
      </c>
      <c r="VOR22" s="64">
        <f>'[1]Общая инфраструктура'!VOR19</f>
        <v>0</v>
      </c>
      <c r="VOS22" s="64">
        <f>'[1]Общая инфраструктура'!VOS19</f>
        <v>0</v>
      </c>
      <c r="VOT22" s="64">
        <f>'[1]Общая инфраструктура'!VOT19</f>
        <v>0</v>
      </c>
      <c r="VOU22" s="64">
        <f>'[1]Общая инфраструктура'!VOU19</f>
        <v>0</v>
      </c>
      <c r="VOV22" s="64">
        <f>'[1]Общая инфраструктура'!VOV19</f>
        <v>0</v>
      </c>
      <c r="VOW22" s="64">
        <f>'[1]Общая инфраструктура'!VOW19</f>
        <v>0</v>
      </c>
      <c r="VOX22" s="64">
        <f>'[1]Общая инфраструктура'!VOX19</f>
        <v>0</v>
      </c>
      <c r="VOY22" s="64">
        <f>'[1]Общая инфраструктура'!VOY19</f>
        <v>0</v>
      </c>
      <c r="VOZ22" s="64">
        <f>'[1]Общая инфраструктура'!VOZ19</f>
        <v>0</v>
      </c>
      <c r="VPA22" s="64">
        <f>'[1]Общая инфраструктура'!VPA19</f>
        <v>0</v>
      </c>
      <c r="VPB22" s="64">
        <f>'[1]Общая инфраструктура'!VPB19</f>
        <v>0</v>
      </c>
      <c r="VPC22" s="64">
        <f>'[1]Общая инфраструктура'!VPC19</f>
        <v>0</v>
      </c>
      <c r="VPD22" s="64">
        <f>'[1]Общая инфраструктура'!VPD19</f>
        <v>0</v>
      </c>
      <c r="VPE22" s="64">
        <f>'[1]Общая инфраструктура'!VPE19</f>
        <v>0</v>
      </c>
      <c r="VPF22" s="64">
        <f>'[1]Общая инфраструктура'!VPF19</f>
        <v>0</v>
      </c>
      <c r="VPG22" s="64">
        <f>'[1]Общая инфраструктура'!VPG19</f>
        <v>0</v>
      </c>
      <c r="VPH22" s="64">
        <f>'[1]Общая инфраструктура'!VPH19</f>
        <v>0</v>
      </c>
      <c r="VPI22" s="64">
        <f>'[1]Общая инфраструктура'!VPI19</f>
        <v>0</v>
      </c>
      <c r="VPJ22" s="64">
        <f>'[1]Общая инфраструктура'!VPJ19</f>
        <v>0</v>
      </c>
      <c r="VPK22" s="64">
        <f>'[1]Общая инфраструктура'!VPK19</f>
        <v>0</v>
      </c>
      <c r="VPL22" s="64">
        <f>'[1]Общая инфраструктура'!VPL19</f>
        <v>0</v>
      </c>
      <c r="VPM22" s="64">
        <f>'[1]Общая инфраструктура'!VPM19</f>
        <v>0</v>
      </c>
      <c r="VPN22" s="64">
        <f>'[1]Общая инфраструктура'!VPN19</f>
        <v>0</v>
      </c>
      <c r="VPO22" s="64">
        <f>'[1]Общая инфраструктура'!VPO19</f>
        <v>0</v>
      </c>
      <c r="VPP22" s="64">
        <f>'[1]Общая инфраструктура'!VPP19</f>
        <v>0</v>
      </c>
      <c r="VPQ22" s="64">
        <f>'[1]Общая инфраструктура'!VPQ19</f>
        <v>0</v>
      </c>
      <c r="VPR22" s="64">
        <f>'[1]Общая инфраструктура'!VPR19</f>
        <v>0</v>
      </c>
      <c r="VPS22" s="64">
        <f>'[1]Общая инфраструктура'!VPS19</f>
        <v>0</v>
      </c>
      <c r="VPT22" s="64">
        <f>'[1]Общая инфраструктура'!VPT19</f>
        <v>0</v>
      </c>
      <c r="VPU22" s="64">
        <f>'[1]Общая инфраструктура'!VPU19</f>
        <v>0</v>
      </c>
      <c r="VPV22" s="64">
        <f>'[1]Общая инфраструктура'!VPV19</f>
        <v>0</v>
      </c>
      <c r="VPW22" s="64">
        <f>'[1]Общая инфраструктура'!VPW19</f>
        <v>0</v>
      </c>
      <c r="VPX22" s="64">
        <f>'[1]Общая инфраструктура'!VPX19</f>
        <v>0</v>
      </c>
      <c r="VPY22" s="64">
        <f>'[1]Общая инфраструктура'!VPY19</f>
        <v>0</v>
      </c>
      <c r="VPZ22" s="64">
        <f>'[1]Общая инфраструктура'!VPZ19</f>
        <v>0</v>
      </c>
      <c r="VQA22" s="64">
        <f>'[1]Общая инфраструктура'!VQA19</f>
        <v>0</v>
      </c>
      <c r="VQB22" s="64">
        <f>'[1]Общая инфраструктура'!VQB19</f>
        <v>0</v>
      </c>
      <c r="VQC22" s="64">
        <f>'[1]Общая инфраструктура'!VQC19</f>
        <v>0</v>
      </c>
      <c r="VQD22" s="64">
        <f>'[1]Общая инфраструктура'!VQD19</f>
        <v>0</v>
      </c>
      <c r="VQE22" s="64">
        <f>'[1]Общая инфраструктура'!VQE19</f>
        <v>0</v>
      </c>
      <c r="VQF22" s="64">
        <f>'[1]Общая инфраструктура'!VQF19</f>
        <v>0</v>
      </c>
      <c r="VQG22" s="64">
        <f>'[1]Общая инфраструктура'!VQG19</f>
        <v>0</v>
      </c>
      <c r="VQH22" s="64">
        <f>'[1]Общая инфраструктура'!VQH19</f>
        <v>0</v>
      </c>
      <c r="VQI22" s="64">
        <f>'[1]Общая инфраструктура'!VQI19</f>
        <v>0</v>
      </c>
      <c r="VQJ22" s="64">
        <f>'[1]Общая инфраструктура'!VQJ19</f>
        <v>0</v>
      </c>
      <c r="VQK22" s="64">
        <f>'[1]Общая инфраструктура'!VQK19</f>
        <v>0</v>
      </c>
      <c r="VQL22" s="64">
        <f>'[1]Общая инфраструктура'!VQL19</f>
        <v>0</v>
      </c>
      <c r="VQM22" s="64">
        <f>'[1]Общая инфраструктура'!VQM19</f>
        <v>0</v>
      </c>
      <c r="VQN22" s="64">
        <f>'[1]Общая инфраструктура'!VQN19</f>
        <v>0</v>
      </c>
      <c r="VQO22" s="64">
        <f>'[1]Общая инфраструктура'!VQO19</f>
        <v>0</v>
      </c>
      <c r="VQP22" s="64">
        <f>'[1]Общая инфраструктура'!VQP19</f>
        <v>0</v>
      </c>
      <c r="VQQ22" s="64">
        <f>'[1]Общая инфраструктура'!VQQ19</f>
        <v>0</v>
      </c>
      <c r="VQR22" s="64">
        <f>'[1]Общая инфраструктура'!VQR19</f>
        <v>0</v>
      </c>
      <c r="VQS22" s="64">
        <f>'[1]Общая инфраструктура'!VQS19</f>
        <v>0</v>
      </c>
      <c r="VQT22" s="64">
        <f>'[1]Общая инфраструктура'!VQT19</f>
        <v>0</v>
      </c>
      <c r="VQU22" s="64">
        <f>'[1]Общая инфраструктура'!VQU19</f>
        <v>0</v>
      </c>
      <c r="VQV22" s="64">
        <f>'[1]Общая инфраструктура'!VQV19</f>
        <v>0</v>
      </c>
      <c r="VQW22" s="64">
        <f>'[1]Общая инфраструктура'!VQW19</f>
        <v>0</v>
      </c>
      <c r="VQX22" s="64">
        <f>'[1]Общая инфраструктура'!VQX19</f>
        <v>0</v>
      </c>
      <c r="VQY22" s="64">
        <f>'[1]Общая инфраструктура'!VQY19</f>
        <v>0</v>
      </c>
      <c r="VQZ22" s="64">
        <f>'[1]Общая инфраструктура'!VQZ19</f>
        <v>0</v>
      </c>
      <c r="VRA22" s="64">
        <f>'[1]Общая инфраструктура'!VRA19</f>
        <v>0</v>
      </c>
      <c r="VRB22" s="64">
        <f>'[1]Общая инфраструктура'!VRB19</f>
        <v>0</v>
      </c>
      <c r="VRC22" s="64">
        <f>'[1]Общая инфраструктура'!VRC19</f>
        <v>0</v>
      </c>
      <c r="VRD22" s="64">
        <f>'[1]Общая инфраструктура'!VRD19</f>
        <v>0</v>
      </c>
      <c r="VRE22" s="64">
        <f>'[1]Общая инфраструктура'!VRE19</f>
        <v>0</v>
      </c>
      <c r="VRF22" s="64">
        <f>'[1]Общая инфраструктура'!VRF19</f>
        <v>0</v>
      </c>
      <c r="VRG22" s="64">
        <f>'[1]Общая инфраструктура'!VRG19</f>
        <v>0</v>
      </c>
      <c r="VRH22" s="64">
        <f>'[1]Общая инфраструктура'!VRH19</f>
        <v>0</v>
      </c>
      <c r="VRI22" s="64">
        <f>'[1]Общая инфраструктура'!VRI19</f>
        <v>0</v>
      </c>
      <c r="VRJ22" s="64">
        <f>'[1]Общая инфраструктура'!VRJ19</f>
        <v>0</v>
      </c>
      <c r="VRK22" s="64">
        <f>'[1]Общая инфраструктура'!VRK19</f>
        <v>0</v>
      </c>
      <c r="VRL22" s="64">
        <f>'[1]Общая инфраструктура'!VRL19</f>
        <v>0</v>
      </c>
      <c r="VRM22" s="64">
        <f>'[1]Общая инфраструктура'!VRM19</f>
        <v>0</v>
      </c>
      <c r="VRN22" s="64">
        <f>'[1]Общая инфраструктура'!VRN19</f>
        <v>0</v>
      </c>
      <c r="VRO22" s="64">
        <f>'[1]Общая инфраструктура'!VRO19</f>
        <v>0</v>
      </c>
      <c r="VRP22" s="64">
        <f>'[1]Общая инфраструктура'!VRP19</f>
        <v>0</v>
      </c>
      <c r="VRQ22" s="64">
        <f>'[1]Общая инфраструктура'!VRQ19</f>
        <v>0</v>
      </c>
      <c r="VRR22" s="64">
        <f>'[1]Общая инфраструктура'!VRR19</f>
        <v>0</v>
      </c>
      <c r="VRS22" s="64">
        <f>'[1]Общая инфраструктура'!VRS19</f>
        <v>0</v>
      </c>
      <c r="VRT22" s="64">
        <f>'[1]Общая инфраструктура'!VRT19</f>
        <v>0</v>
      </c>
      <c r="VRU22" s="64">
        <f>'[1]Общая инфраструктура'!VRU19</f>
        <v>0</v>
      </c>
      <c r="VRV22" s="64">
        <f>'[1]Общая инфраструктура'!VRV19</f>
        <v>0</v>
      </c>
      <c r="VRW22" s="64">
        <f>'[1]Общая инфраструктура'!VRW19</f>
        <v>0</v>
      </c>
      <c r="VRX22" s="64">
        <f>'[1]Общая инфраструктура'!VRX19</f>
        <v>0</v>
      </c>
      <c r="VRY22" s="64">
        <f>'[1]Общая инфраструктура'!VRY19</f>
        <v>0</v>
      </c>
      <c r="VRZ22" s="64">
        <f>'[1]Общая инфраструктура'!VRZ19</f>
        <v>0</v>
      </c>
      <c r="VSA22" s="64">
        <f>'[1]Общая инфраструктура'!VSA19</f>
        <v>0</v>
      </c>
      <c r="VSB22" s="64">
        <f>'[1]Общая инфраструктура'!VSB19</f>
        <v>0</v>
      </c>
      <c r="VSC22" s="64">
        <f>'[1]Общая инфраструктура'!VSC19</f>
        <v>0</v>
      </c>
      <c r="VSD22" s="64">
        <f>'[1]Общая инфраструктура'!VSD19</f>
        <v>0</v>
      </c>
      <c r="VSE22" s="64">
        <f>'[1]Общая инфраструктура'!VSE19</f>
        <v>0</v>
      </c>
      <c r="VSF22" s="64">
        <f>'[1]Общая инфраструктура'!VSF19</f>
        <v>0</v>
      </c>
      <c r="VSG22" s="64">
        <f>'[1]Общая инфраструктура'!VSG19</f>
        <v>0</v>
      </c>
      <c r="VSH22" s="64">
        <f>'[1]Общая инфраструктура'!VSH19</f>
        <v>0</v>
      </c>
      <c r="VSI22" s="64">
        <f>'[1]Общая инфраструктура'!VSI19</f>
        <v>0</v>
      </c>
      <c r="VSJ22" s="64">
        <f>'[1]Общая инфраструктура'!VSJ19</f>
        <v>0</v>
      </c>
      <c r="VSK22" s="64">
        <f>'[1]Общая инфраструктура'!VSK19</f>
        <v>0</v>
      </c>
      <c r="VSL22" s="64">
        <f>'[1]Общая инфраструктура'!VSL19</f>
        <v>0</v>
      </c>
      <c r="VSM22" s="64">
        <f>'[1]Общая инфраструктура'!VSM19</f>
        <v>0</v>
      </c>
      <c r="VSN22" s="64">
        <f>'[1]Общая инфраструктура'!VSN19</f>
        <v>0</v>
      </c>
      <c r="VSO22" s="64">
        <f>'[1]Общая инфраструктура'!VSO19</f>
        <v>0</v>
      </c>
      <c r="VSP22" s="64">
        <f>'[1]Общая инфраструктура'!VSP19</f>
        <v>0</v>
      </c>
      <c r="VSQ22" s="64">
        <f>'[1]Общая инфраструктура'!VSQ19</f>
        <v>0</v>
      </c>
      <c r="VSR22" s="64">
        <f>'[1]Общая инфраструктура'!VSR19</f>
        <v>0</v>
      </c>
      <c r="VSS22" s="64">
        <f>'[1]Общая инфраструктура'!VSS19</f>
        <v>0</v>
      </c>
      <c r="VST22" s="64">
        <f>'[1]Общая инфраструктура'!VST19</f>
        <v>0</v>
      </c>
      <c r="VSU22" s="64">
        <f>'[1]Общая инфраструктура'!VSU19</f>
        <v>0</v>
      </c>
      <c r="VSV22" s="64">
        <f>'[1]Общая инфраструктура'!VSV19</f>
        <v>0</v>
      </c>
      <c r="VSW22" s="64">
        <f>'[1]Общая инфраструктура'!VSW19</f>
        <v>0</v>
      </c>
      <c r="VSX22" s="64">
        <f>'[1]Общая инфраструктура'!VSX19</f>
        <v>0</v>
      </c>
      <c r="VSY22" s="64">
        <f>'[1]Общая инфраструктура'!VSY19</f>
        <v>0</v>
      </c>
      <c r="VSZ22" s="64">
        <f>'[1]Общая инфраструктура'!VSZ19</f>
        <v>0</v>
      </c>
      <c r="VTA22" s="64">
        <f>'[1]Общая инфраструктура'!VTA19</f>
        <v>0</v>
      </c>
      <c r="VTB22" s="64">
        <f>'[1]Общая инфраструктура'!VTB19</f>
        <v>0</v>
      </c>
      <c r="VTC22" s="64">
        <f>'[1]Общая инфраструктура'!VTC19</f>
        <v>0</v>
      </c>
      <c r="VTD22" s="64">
        <f>'[1]Общая инфраструктура'!VTD19</f>
        <v>0</v>
      </c>
      <c r="VTE22" s="64">
        <f>'[1]Общая инфраструктура'!VTE19</f>
        <v>0</v>
      </c>
      <c r="VTF22" s="64">
        <f>'[1]Общая инфраструктура'!VTF19</f>
        <v>0</v>
      </c>
      <c r="VTG22" s="64">
        <f>'[1]Общая инфраструктура'!VTG19</f>
        <v>0</v>
      </c>
      <c r="VTH22" s="64">
        <f>'[1]Общая инфраструктура'!VTH19</f>
        <v>0</v>
      </c>
      <c r="VTI22" s="64">
        <f>'[1]Общая инфраструктура'!VTI19</f>
        <v>0</v>
      </c>
      <c r="VTJ22" s="64">
        <f>'[1]Общая инфраструктура'!VTJ19</f>
        <v>0</v>
      </c>
      <c r="VTK22" s="64">
        <f>'[1]Общая инфраструктура'!VTK19</f>
        <v>0</v>
      </c>
      <c r="VTL22" s="64">
        <f>'[1]Общая инфраструктура'!VTL19</f>
        <v>0</v>
      </c>
      <c r="VTM22" s="64">
        <f>'[1]Общая инфраструктура'!VTM19</f>
        <v>0</v>
      </c>
      <c r="VTN22" s="64">
        <f>'[1]Общая инфраструктура'!VTN19</f>
        <v>0</v>
      </c>
      <c r="VTO22" s="64">
        <f>'[1]Общая инфраструктура'!VTO19</f>
        <v>0</v>
      </c>
      <c r="VTP22" s="64">
        <f>'[1]Общая инфраструктура'!VTP19</f>
        <v>0</v>
      </c>
      <c r="VTQ22" s="64">
        <f>'[1]Общая инфраструктура'!VTQ19</f>
        <v>0</v>
      </c>
      <c r="VTR22" s="64">
        <f>'[1]Общая инфраструктура'!VTR19</f>
        <v>0</v>
      </c>
      <c r="VTS22" s="64">
        <f>'[1]Общая инфраструктура'!VTS19</f>
        <v>0</v>
      </c>
      <c r="VTT22" s="64">
        <f>'[1]Общая инфраструктура'!VTT19</f>
        <v>0</v>
      </c>
      <c r="VTU22" s="64">
        <f>'[1]Общая инфраструктура'!VTU19</f>
        <v>0</v>
      </c>
      <c r="VTV22" s="64">
        <f>'[1]Общая инфраструктура'!VTV19</f>
        <v>0</v>
      </c>
      <c r="VTW22" s="64">
        <f>'[1]Общая инфраструктура'!VTW19</f>
        <v>0</v>
      </c>
      <c r="VTX22" s="64">
        <f>'[1]Общая инфраструктура'!VTX19</f>
        <v>0</v>
      </c>
      <c r="VTY22" s="64">
        <f>'[1]Общая инфраструктура'!VTY19</f>
        <v>0</v>
      </c>
      <c r="VTZ22" s="64">
        <f>'[1]Общая инфраструктура'!VTZ19</f>
        <v>0</v>
      </c>
      <c r="VUA22" s="64">
        <f>'[1]Общая инфраструктура'!VUA19</f>
        <v>0</v>
      </c>
      <c r="VUB22" s="64">
        <f>'[1]Общая инфраструктура'!VUB19</f>
        <v>0</v>
      </c>
      <c r="VUC22" s="64">
        <f>'[1]Общая инфраструктура'!VUC19</f>
        <v>0</v>
      </c>
      <c r="VUD22" s="64">
        <f>'[1]Общая инфраструктура'!VUD19</f>
        <v>0</v>
      </c>
      <c r="VUE22" s="64">
        <f>'[1]Общая инфраструктура'!VUE19</f>
        <v>0</v>
      </c>
      <c r="VUF22" s="64">
        <f>'[1]Общая инфраструктура'!VUF19</f>
        <v>0</v>
      </c>
      <c r="VUG22" s="64">
        <f>'[1]Общая инфраструктура'!VUG19</f>
        <v>0</v>
      </c>
      <c r="VUH22" s="64">
        <f>'[1]Общая инфраструктура'!VUH19</f>
        <v>0</v>
      </c>
      <c r="VUI22" s="64">
        <f>'[1]Общая инфраструктура'!VUI19</f>
        <v>0</v>
      </c>
      <c r="VUJ22" s="64">
        <f>'[1]Общая инфраструктура'!VUJ19</f>
        <v>0</v>
      </c>
      <c r="VUK22" s="64">
        <f>'[1]Общая инфраструктура'!VUK19</f>
        <v>0</v>
      </c>
      <c r="VUL22" s="64">
        <f>'[1]Общая инфраструктура'!VUL19</f>
        <v>0</v>
      </c>
      <c r="VUM22" s="64">
        <f>'[1]Общая инфраструктура'!VUM19</f>
        <v>0</v>
      </c>
      <c r="VUN22" s="64">
        <f>'[1]Общая инфраструктура'!VUN19</f>
        <v>0</v>
      </c>
      <c r="VUO22" s="64">
        <f>'[1]Общая инфраструктура'!VUO19</f>
        <v>0</v>
      </c>
      <c r="VUP22" s="64">
        <f>'[1]Общая инфраструктура'!VUP19</f>
        <v>0</v>
      </c>
      <c r="VUQ22" s="64">
        <f>'[1]Общая инфраструктура'!VUQ19</f>
        <v>0</v>
      </c>
      <c r="VUR22" s="64">
        <f>'[1]Общая инфраструктура'!VUR19</f>
        <v>0</v>
      </c>
      <c r="VUS22" s="64">
        <f>'[1]Общая инфраструктура'!VUS19</f>
        <v>0</v>
      </c>
      <c r="VUT22" s="64">
        <f>'[1]Общая инфраструктура'!VUT19</f>
        <v>0</v>
      </c>
      <c r="VUU22" s="64">
        <f>'[1]Общая инфраструктура'!VUU19</f>
        <v>0</v>
      </c>
      <c r="VUV22" s="64">
        <f>'[1]Общая инфраструктура'!VUV19</f>
        <v>0</v>
      </c>
      <c r="VUW22" s="64">
        <f>'[1]Общая инфраструктура'!VUW19</f>
        <v>0</v>
      </c>
      <c r="VUX22" s="64">
        <f>'[1]Общая инфраструктура'!VUX19</f>
        <v>0</v>
      </c>
      <c r="VUY22" s="64">
        <f>'[1]Общая инфраструктура'!VUY19</f>
        <v>0</v>
      </c>
      <c r="VUZ22" s="64">
        <f>'[1]Общая инфраструктура'!VUZ19</f>
        <v>0</v>
      </c>
      <c r="VVA22" s="64">
        <f>'[1]Общая инфраструктура'!VVA19</f>
        <v>0</v>
      </c>
      <c r="VVB22" s="64">
        <f>'[1]Общая инфраструктура'!VVB19</f>
        <v>0</v>
      </c>
      <c r="VVC22" s="64">
        <f>'[1]Общая инфраструктура'!VVC19</f>
        <v>0</v>
      </c>
      <c r="VVD22" s="64">
        <f>'[1]Общая инфраструктура'!VVD19</f>
        <v>0</v>
      </c>
      <c r="VVE22" s="64">
        <f>'[1]Общая инфраструктура'!VVE19</f>
        <v>0</v>
      </c>
      <c r="VVF22" s="64">
        <f>'[1]Общая инфраструктура'!VVF19</f>
        <v>0</v>
      </c>
      <c r="VVG22" s="64">
        <f>'[1]Общая инфраструктура'!VVG19</f>
        <v>0</v>
      </c>
      <c r="VVH22" s="64">
        <f>'[1]Общая инфраструктура'!VVH19</f>
        <v>0</v>
      </c>
      <c r="VVI22" s="64">
        <f>'[1]Общая инфраструктура'!VVI19</f>
        <v>0</v>
      </c>
      <c r="VVJ22" s="64">
        <f>'[1]Общая инфраструктура'!VVJ19</f>
        <v>0</v>
      </c>
      <c r="VVK22" s="64">
        <f>'[1]Общая инфраструктура'!VVK19</f>
        <v>0</v>
      </c>
      <c r="VVL22" s="64">
        <f>'[1]Общая инфраструктура'!VVL19</f>
        <v>0</v>
      </c>
      <c r="VVM22" s="64">
        <f>'[1]Общая инфраструктура'!VVM19</f>
        <v>0</v>
      </c>
      <c r="VVN22" s="64">
        <f>'[1]Общая инфраструктура'!VVN19</f>
        <v>0</v>
      </c>
      <c r="VVO22" s="64">
        <f>'[1]Общая инфраструктура'!VVO19</f>
        <v>0</v>
      </c>
      <c r="VVP22" s="64">
        <f>'[1]Общая инфраструктура'!VVP19</f>
        <v>0</v>
      </c>
      <c r="VVQ22" s="64">
        <f>'[1]Общая инфраструктура'!VVQ19</f>
        <v>0</v>
      </c>
      <c r="VVR22" s="64">
        <f>'[1]Общая инфраструктура'!VVR19</f>
        <v>0</v>
      </c>
      <c r="VVS22" s="64">
        <f>'[1]Общая инфраструктура'!VVS19</f>
        <v>0</v>
      </c>
      <c r="VVT22" s="64">
        <f>'[1]Общая инфраструктура'!VVT19</f>
        <v>0</v>
      </c>
      <c r="VVU22" s="64">
        <f>'[1]Общая инфраструктура'!VVU19</f>
        <v>0</v>
      </c>
      <c r="VVV22" s="64">
        <f>'[1]Общая инфраструктура'!VVV19</f>
        <v>0</v>
      </c>
      <c r="VVW22" s="64">
        <f>'[1]Общая инфраструктура'!VVW19</f>
        <v>0</v>
      </c>
      <c r="VVX22" s="64">
        <f>'[1]Общая инфраструктура'!VVX19</f>
        <v>0</v>
      </c>
      <c r="VVY22" s="64">
        <f>'[1]Общая инфраструктура'!VVY19</f>
        <v>0</v>
      </c>
      <c r="VVZ22" s="64">
        <f>'[1]Общая инфраструктура'!VVZ19</f>
        <v>0</v>
      </c>
      <c r="VWA22" s="64">
        <f>'[1]Общая инфраструктура'!VWA19</f>
        <v>0</v>
      </c>
      <c r="VWB22" s="64">
        <f>'[1]Общая инфраструктура'!VWB19</f>
        <v>0</v>
      </c>
      <c r="VWC22" s="64">
        <f>'[1]Общая инфраструктура'!VWC19</f>
        <v>0</v>
      </c>
      <c r="VWD22" s="64">
        <f>'[1]Общая инфраструктура'!VWD19</f>
        <v>0</v>
      </c>
      <c r="VWE22" s="64">
        <f>'[1]Общая инфраструктура'!VWE19</f>
        <v>0</v>
      </c>
      <c r="VWF22" s="64">
        <f>'[1]Общая инфраструктура'!VWF19</f>
        <v>0</v>
      </c>
      <c r="VWG22" s="64">
        <f>'[1]Общая инфраструктура'!VWG19</f>
        <v>0</v>
      </c>
      <c r="VWH22" s="64">
        <f>'[1]Общая инфраструктура'!VWH19</f>
        <v>0</v>
      </c>
      <c r="VWI22" s="64">
        <f>'[1]Общая инфраструктура'!VWI19</f>
        <v>0</v>
      </c>
      <c r="VWJ22" s="64">
        <f>'[1]Общая инфраструктура'!VWJ19</f>
        <v>0</v>
      </c>
      <c r="VWK22" s="64">
        <f>'[1]Общая инфраструктура'!VWK19</f>
        <v>0</v>
      </c>
      <c r="VWL22" s="64">
        <f>'[1]Общая инфраструктура'!VWL19</f>
        <v>0</v>
      </c>
      <c r="VWM22" s="64">
        <f>'[1]Общая инфраструктура'!VWM19</f>
        <v>0</v>
      </c>
      <c r="VWN22" s="64">
        <f>'[1]Общая инфраструктура'!VWN19</f>
        <v>0</v>
      </c>
      <c r="VWO22" s="64">
        <f>'[1]Общая инфраструктура'!VWO19</f>
        <v>0</v>
      </c>
      <c r="VWP22" s="64">
        <f>'[1]Общая инфраструктура'!VWP19</f>
        <v>0</v>
      </c>
      <c r="VWQ22" s="64">
        <f>'[1]Общая инфраструктура'!VWQ19</f>
        <v>0</v>
      </c>
      <c r="VWR22" s="64">
        <f>'[1]Общая инфраструктура'!VWR19</f>
        <v>0</v>
      </c>
      <c r="VWS22" s="64">
        <f>'[1]Общая инфраструктура'!VWS19</f>
        <v>0</v>
      </c>
      <c r="VWT22" s="64">
        <f>'[1]Общая инфраструктура'!VWT19</f>
        <v>0</v>
      </c>
      <c r="VWU22" s="64">
        <f>'[1]Общая инфраструктура'!VWU19</f>
        <v>0</v>
      </c>
      <c r="VWV22" s="64">
        <f>'[1]Общая инфраструктура'!VWV19</f>
        <v>0</v>
      </c>
      <c r="VWW22" s="64">
        <f>'[1]Общая инфраструктура'!VWW19</f>
        <v>0</v>
      </c>
      <c r="VWX22" s="64">
        <f>'[1]Общая инфраструктура'!VWX19</f>
        <v>0</v>
      </c>
      <c r="VWY22" s="64">
        <f>'[1]Общая инфраструктура'!VWY19</f>
        <v>0</v>
      </c>
      <c r="VWZ22" s="64">
        <f>'[1]Общая инфраструктура'!VWZ19</f>
        <v>0</v>
      </c>
      <c r="VXA22" s="64">
        <f>'[1]Общая инфраструктура'!VXA19</f>
        <v>0</v>
      </c>
      <c r="VXB22" s="64">
        <f>'[1]Общая инфраструктура'!VXB19</f>
        <v>0</v>
      </c>
      <c r="VXC22" s="64">
        <f>'[1]Общая инфраструктура'!VXC19</f>
        <v>0</v>
      </c>
      <c r="VXD22" s="64">
        <f>'[1]Общая инфраструктура'!VXD19</f>
        <v>0</v>
      </c>
      <c r="VXE22" s="64">
        <f>'[1]Общая инфраструктура'!VXE19</f>
        <v>0</v>
      </c>
      <c r="VXF22" s="64">
        <f>'[1]Общая инфраструктура'!VXF19</f>
        <v>0</v>
      </c>
      <c r="VXG22" s="64">
        <f>'[1]Общая инфраструктура'!VXG19</f>
        <v>0</v>
      </c>
      <c r="VXH22" s="64">
        <f>'[1]Общая инфраструктура'!VXH19</f>
        <v>0</v>
      </c>
      <c r="VXI22" s="64">
        <f>'[1]Общая инфраструктура'!VXI19</f>
        <v>0</v>
      </c>
      <c r="VXJ22" s="64">
        <f>'[1]Общая инфраструктура'!VXJ19</f>
        <v>0</v>
      </c>
      <c r="VXK22" s="64">
        <f>'[1]Общая инфраструктура'!VXK19</f>
        <v>0</v>
      </c>
      <c r="VXL22" s="64">
        <f>'[1]Общая инфраструктура'!VXL19</f>
        <v>0</v>
      </c>
      <c r="VXM22" s="64">
        <f>'[1]Общая инфраструктура'!VXM19</f>
        <v>0</v>
      </c>
      <c r="VXN22" s="64">
        <f>'[1]Общая инфраструктура'!VXN19</f>
        <v>0</v>
      </c>
      <c r="VXO22" s="64">
        <f>'[1]Общая инфраструктура'!VXO19</f>
        <v>0</v>
      </c>
      <c r="VXP22" s="64">
        <f>'[1]Общая инфраструктура'!VXP19</f>
        <v>0</v>
      </c>
      <c r="VXQ22" s="64">
        <f>'[1]Общая инфраструктура'!VXQ19</f>
        <v>0</v>
      </c>
      <c r="VXR22" s="64">
        <f>'[1]Общая инфраструктура'!VXR19</f>
        <v>0</v>
      </c>
      <c r="VXS22" s="64">
        <f>'[1]Общая инфраструктура'!VXS19</f>
        <v>0</v>
      </c>
      <c r="VXT22" s="64">
        <f>'[1]Общая инфраструктура'!VXT19</f>
        <v>0</v>
      </c>
      <c r="VXU22" s="64">
        <f>'[1]Общая инфраструктура'!VXU19</f>
        <v>0</v>
      </c>
      <c r="VXV22" s="64">
        <f>'[1]Общая инфраструктура'!VXV19</f>
        <v>0</v>
      </c>
      <c r="VXW22" s="64">
        <f>'[1]Общая инфраструктура'!VXW19</f>
        <v>0</v>
      </c>
      <c r="VXX22" s="64">
        <f>'[1]Общая инфраструктура'!VXX19</f>
        <v>0</v>
      </c>
      <c r="VXY22" s="64">
        <f>'[1]Общая инфраструктура'!VXY19</f>
        <v>0</v>
      </c>
      <c r="VXZ22" s="64">
        <f>'[1]Общая инфраструктура'!VXZ19</f>
        <v>0</v>
      </c>
      <c r="VYA22" s="64">
        <f>'[1]Общая инфраструктура'!VYA19</f>
        <v>0</v>
      </c>
      <c r="VYB22" s="64">
        <f>'[1]Общая инфраструктура'!VYB19</f>
        <v>0</v>
      </c>
      <c r="VYC22" s="64">
        <f>'[1]Общая инфраструктура'!VYC19</f>
        <v>0</v>
      </c>
      <c r="VYD22" s="64">
        <f>'[1]Общая инфраструктура'!VYD19</f>
        <v>0</v>
      </c>
      <c r="VYE22" s="64">
        <f>'[1]Общая инфраструктура'!VYE19</f>
        <v>0</v>
      </c>
      <c r="VYF22" s="64">
        <f>'[1]Общая инфраструктура'!VYF19</f>
        <v>0</v>
      </c>
      <c r="VYG22" s="64">
        <f>'[1]Общая инфраструктура'!VYG19</f>
        <v>0</v>
      </c>
      <c r="VYH22" s="64">
        <f>'[1]Общая инфраструктура'!VYH19</f>
        <v>0</v>
      </c>
      <c r="VYI22" s="64">
        <f>'[1]Общая инфраструктура'!VYI19</f>
        <v>0</v>
      </c>
      <c r="VYJ22" s="64">
        <f>'[1]Общая инфраструктура'!VYJ19</f>
        <v>0</v>
      </c>
      <c r="VYK22" s="64">
        <f>'[1]Общая инфраструктура'!VYK19</f>
        <v>0</v>
      </c>
      <c r="VYL22" s="64">
        <f>'[1]Общая инфраструктура'!VYL19</f>
        <v>0</v>
      </c>
      <c r="VYM22" s="64">
        <f>'[1]Общая инфраструктура'!VYM19</f>
        <v>0</v>
      </c>
      <c r="VYN22" s="64">
        <f>'[1]Общая инфраструктура'!VYN19</f>
        <v>0</v>
      </c>
      <c r="VYO22" s="64">
        <f>'[1]Общая инфраструктура'!VYO19</f>
        <v>0</v>
      </c>
      <c r="VYP22" s="64">
        <f>'[1]Общая инфраструктура'!VYP19</f>
        <v>0</v>
      </c>
      <c r="VYQ22" s="64">
        <f>'[1]Общая инфраструктура'!VYQ19</f>
        <v>0</v>
      </c>
      <c r="VYR22" s="64">
        <f>'[1]Общая инфраструктура'!VYR19</f>
        <v>0</v>
      </c>
      <c r="VYS22" s="64">
        <f>'[1]Общая инфраструктура'!VYS19</f>
        <v>0</v>
      </c>
      <c r="VYT22" s="64">
        <f>'[1]Общая инфраструктура'!VYT19</f>
        <v>0</v>
      </c>
      <c r="VYU22" s="64">
        <f>'[1]Общая инфраструктура'!VYU19</f>
        <v>0</v>
      </c>
      <c r="VYV22" s="64">
        <f>'[1]Общая инфраструктура'!VYV19</f>
        <v>0</v>
      </c>
      <c r="VYW22" s="64">
        <f>'[1]Общая инфраструктура'!VYW19</f>
        <v>0</v>
      </c>
      <c r="VYX22" s="64">
        <f>'[1]Общая инфраструктура'!VYX19</f>
        <v>0</v>
      </c>
      <c r="VYY22" s="64">
        <f>'[1]Общая инфраструктура'!VYY19</f>
        <v>0</v>
      </c>
      <c r="VYZ22" s="64">
        <f>'[1]Общая инфраструктура'!VYZ19</f>
        <v>0</v>
      </c>
      <c r="VZA22" s="64">
        <f>'[1]Общая инфраструктура'!VZA19</f>
        <v>0</v>
      </c>
      <c r="VZB22" s="64">
        <f>'[1]Общая инфраструктура'!VZB19</f>
        <v>0</v>
      </c>
      <c r="VZC22" s="64">
        <f>'[1]Общая инфраструктура'!VZC19</f>
        <v>0</v>
      </c>
      <c r="VZD22" s="64">
        <f>'[1]Общая инфраструктура'!VZD19</f>
        <v>0</v>
      </c>
      <c r="VZE22" s="64">
        <f>'[1]Общая инфраструктура'!VZE19</f>
        <v>0</v>
      </c>
      <c r="VZF22" s="64">
        <f>'[1]Общая инфраструктура'!VZF19</f>
        <v>0</v>
      </c>
      <c r="VZG22" s="64">
        <f>'[1]Общая инфраструктура'!VZG19</f>
        <v>0</v>
      </c>
      <c r="VZH22" s="64">
        <f>'[1]Общая инфраструктура'!VZH19</f>
        <v>0</v>
      </c>
      <c r="VZI22" s="64">
        <f>'[1]Общая инфраструктура'!VZI19</f>
        <v>0</v>
      </c>
      <c r="VZJ22" s="64">
        <f>'[1]Общая инфраструктура'!VZJ19</f>
        <v>0</v>
      </c>
      <c r="VZK22" s="64">
        <f>'[1]Общая инфраструктура'!VZK19</f>
        <v>0</v>
      </c>
      <c r="VZL22" s="64">
        <f>'[1]Общая инфраструктура'!VZL19</f>
        <v>0</v>
      </c>
      <c r="VZM22" s="64">
        <f>'[1]Общая инфраструктура'!VZM19</f>
        <v>0</v>
      </c>
      <c r="VZN22" s="64">
        <f>'[1]Общая инфраструктура'!VZN19</f>
        <v>0</v>
      </c>
      <c r="VZO22" s="64">
        <f>'[1]Общая инфраструктура'!VZO19</f>
        <v>0</v>
      </c>
      <c r="VZP22" s="64">
        <f>'[1]Общая инфраструктура'!VZP19</f>
        <v>0</v>
      </c>
      <c r="VZQ22" s="64">
        <f>'[1]Общая инфраструктура'!VZQ19</f>
        <v>0</v>
      </c>
      <c r="VZR22" s="64">
        <f>'[1]Общая инфраструктура'!VZR19</f>
        <v>0</v>
      </c>
      <c r="VZS22" s="64">
        <f>'[1]Общая инфраструктура'!VZS19</f>
        <v>0</v>
      </c>
      <c r="VZT22" s="64">
        <f>'[1]Общая инфраструктура'!VZT19</f>
        <v>0</v>
      </c>
      <c r="VZU22" s="64">
        <f>'[1]Общая инфраструктура'!VZU19</f>
        <v>0</v>
      </c>
      <c r="VZV22" s="64">
        <f>'[1]Общая инфраструктура'!VZV19</f>
        <v>0</v>
      </c>
      <c r="VZW22" s="64">
        <f>'[1]Общая инфраструктура'!VZW19</f>
        <v>0</v>
      </c>
      <c r="VZX22" s="64">
        <f>'[1]Общая инфраструктура'!VZX19</f>
        <v>0</v>
      </c>
      <c r="VZY22" s="64">
        <f>'[1]Общая инфраструктура'!VZY19</f>
        <v>0</v>
      </c>
      <c r="VZZ22" s="64">
        <f>'[1]Общая инфраструктура'!VZZ19</f>
        <v>0</v>
      </c>
      <c r="WAA22" s="64">
        <f>'[1]Общая инфраструктура'!WAA19</f>
        <v>0</v>
      </c>
      <c r="WAB22" s="64">
        <f>'[1]Общая инфраструктура'!WAB19</f>
        <v>0</v>
      </c>
      <c r="WAC22" s="64">
        <f>'[1]Общая инфраструктура'!WAC19</f>
        <v>0</v>
      </c>
      <c r="WAD22" s="64">
        <f>'[1]Общая инфраструктура'!WAD19</f>
        <v>0</v>
      </c>
      <c r="WAE22" s="64">
        <f>'[1]Общая инфраструктура'!WAE19</f>
        <v>0</v>
      </c>
      <c r="WAF22" s="64">
        <f>'[1]Общая инфраструктура'!WAF19</f>
        <v>0</v>
      </c>
      <c r="WAG22" s="64">
        <f>'[1]Общая инфраструктура'!WAG19</f>
        <v>0</v>
      </c>
      <c r="WAH22" s="64">
        <f>'[1]Общая инфраструктура'!WAH19</f>
        <v>0</v>
      </c>
      <c r="WAI22" s="64">
        <f>'[1]Общая инфраструктура'!WAI19</f>
        <v>0</v>
      </c>
      <c r="WAJ22" s="64">
        <f>'[1]Общая инфраструктура'!WAJ19</f>
        <v>0</v>
      </c>
      <c r="WAK22" s="64">
        <f>'[1]Общая инфраструктура'!WAK19</f>
        <v>0</v>
      </c>
      <c r="WAL22" s="64">
        <f>'[1]Общая инфраструктура'!WAL19</f>
        <v>0</v>
      </c>
      <c r="WAM22" s="64">
        <f>'[1]Общая инфраструктура'!WAM19</f>
        <v>0</v>
      </c>
      <c r="WAN22" s="64">
        <f>'[1]Общая инфраструктура'!WAN19</f>
        <v>0</v>
      </c>
      <c r="WAO22" s="64">
        <f>'[1]Общая инфраструктура'!WAO19</f>
        <v>0</v>
      </c>
      <c r="WAP22" s="64">
        <f>'[1]Общая инфраструктура'!WAP19</f>
        <v>0</v>
      </c>
      <c r="WAQ22" s="64">
        <f>'[1]Общая инфраструктура'!WAQ19</f>
        <v>0</v>
      </c>
      <c r="WAR22" s="64">
        <f>'[1]Общая инфраструктура'!WAR19</f>
        <v>0</v>
      </c>
      <c r="WAS22" s="64">
        <f>'[1]Общая инфраструктура'!WAS19</f>
        <v>0</v>
      </c>
      <c r="WAT22" s="64">
        <f>'[1]Общая инфраструктура'!WAT19</f>
        <v>0</v>
      </c>
      <c r="WAU22" s="64">
        <f>'[1]Общая инфраструктура'!WAU19</f>
        <v>0</v>
      </c>
      <c r="WAV22" s="64">
        <f>'[1]Общая инфраструктура'!WAV19</f>
        <v>0</v>
      </c>
      <c r="WAW22" s="64">
        <f>'[1]Общая инфраструктура'!WAW19</f>
        <v>0</v>
      </c>
      <c r="WAX22" s="64">
        <f>'[1]Общая инфраструктура'!WAX19</f>
        <v>0</v>
      </c>
      <c r="WAY22" s="64">
        <f>'[1]Общая инфраструктура'!WAY19</f>
        <v>0</v>
      </c>
      <c r="WAZ22" s="64">
        <f>'[1]Общая инфраструктура'!WAZ19</f>
        <v>0</v>
      </c>
      <c r="WBA22" s="64">
        <f>'[1]Общая инфраструктура'!WBA19</f>
        <v>0</v>
      </c>
      <c r="WBB22" s="64">
        <f>'[1]Общая инфраструктура'!WBB19</f>
        <v>0</v>
      </c>
      <c r="WBC22" s="64">
        <f>'[1]Общая инфраструктура'!WBC19</f>
        <v>0</v>
      </c>
      <c r="WBD22" s="64">
        <f>'[1]Общая инфраструктура'!WBD19</f>
        <v>0</v>
      </c>
      <c r="WBE22" s="64">
        <f>'[1]Общая инфраструктура'!WBE19</f>
        <v>0</v>
      </c>
      <c r="WBF22" s="64">
        <f>'[1]Общая инфраструктура'!WBF19</f>
        <v>0</v>
      </c>
      <c r="WBG22" s="64">
        <f>'[1]Общая инфраструктура'!WBG19</f>
        <v>0</v>
      </c>
      <c r="WBH22" s="64">
        <f>'[1]Общая инфраструктура'!WBH19</f>
        <v>0</v>
      </c>
      <c r="WBI22" s="64">
        <f>'[1]Общая инфраструктура'!WBI19</f>
        <v>0</v>
      </c>
      <c r="WBJ22" s="64">
        <f>'[1]Общая инфраструктура'!WBJ19</f>
        <v>0</v>
      </c>
      <c r="WBK22" s="64">
        <f>'[1]Общая инфраструктура'!WBK19</f>
        <v>0</v>
      </c>
      <c r="WBL22" s="64">
        <f>'[1]Общая инфраструктура'!WBL19</f>
        <v>0</v>
      </c>
      <c r="WBM22" s="64">
        <f>'[1]Общая инфраструктура'!WBM19</f>
        <v>0</v>
      </c>
      <c r="WBN22" s="64">
        <f>'[1]Общая инфраструктура'!WBN19</f>
        <v>0</v>
      </c>
      <c r="WBO22" s="64">
        <f>'[1]Общая инфраструктура'!WBO19</f>
        <v>0</v>
      </c>
      <c r="WBP22" s="64">
        <f>'[1]Общая инфраструктура'!WBP19</f>
        <v>0</v>
      </c>
      <c r="WBQ22" s="64">
        <f>'[1]Общая инфраструктура'!WBQ19</f>
        <v>0</v>
      </c>
      <c r="WBR22" s="64">
        <f>'[1]Общая инфраструктура'!WBR19</f>
        <v>0</v>
      </c>
      <c r="WBS22" s="64">
        <f>'[1]Общая инфраструктура'!WBS19</f>
        <v>0</v>
      </c>
      <c r="WBT22" s="64">
        <f>'[1]Общая инфраструктура'!WBT19</f>
        <v>0</v>
      </c>
      <c r="WBU22" s="64">
        <f>'[1]Общая инфраструктура'!WBU19</f>
        <v>0</v>
      </c>
      <c r="WBV22" s="64">
        <f>'[1]Общая инфраструктура'!WBV19</f>
        <v>0</v>
      </c>
      <c r="WBW22" s="64">
        <f>'[1]Общая инфраструктура'!WBW19</f>
        <v>0</v>
      </c>
      <c r="WBX22" s="64">
        <f>'[1]Общая инфраструктура'!WBX19</f>
        <v>0</v>
      </c>
      <c r="WBY22" s="64">
        <f>'[1]Общая инфраструктура'!WBY19</f>
        <v>0</v>
      </c>
      <c r="WBZ22" s="64">
        <f>'[1]Общая инфраструктура'!WBZ19</f>
        <v>0</v>
      </c>
      <c r="WCA22" s="64">
        <f>'[1]Общая инфраструктура'!WCA19</f>
        <v>0</v>
      </c>
      <c r="WCB22" s="64">
        <f>'[1]Общая инфраструктура'!WCB19</f>
        <v>0</v>
      </c>
      <c r="WCC22" s="64">
        <f>'[1]Общая инфраструктура'!WCC19</f>
        <v>0</v>
      </c>
      <c r="WCD22" s="64">
        <f>'[1]Общая инфраструктура'!WCD19</f>
        <v>0</v>
      </c>
      <c r="WCE22" s="64">
        <f>'[1]Общая инфраструктура'!WCE19</f>
        <v>0</v>
      </c>
      <c r="WCF22" s="64">
        <f>'[1]Общая инфраструктура'!WCF19</f>
        <v>0</v>
      </c>
      <c r="WCG22" s="64">
        <f>'[1]Общая инфраструктура'!WCG19</f>
        <v>0</v>
      </c>
      <c r="WCH22" s="64">
        <f>'[1]Общая инфраструктура'!WCH19</f>
        <v>0</v>
      </c>
      <c r="WCI22" s="64">
        <f>'[1]Общая инфраструктура'!WCI19</f>
        <v>0</v>
      </c>
      <c r="WCJ22" s="64">
        <f>'[1]Общая инфраструктура'!WCJ19</f>
        <v>0</v>
      </c>
      <c r="WCK22" s="64">
        <f>'[1]Общая инфраструктура'!WCK19</f>
        <v>0</v>
      </c>
      <c r="WCL22" s="64">
        <f>'[1]Общая инфраструктура'!WCL19</f>
        <v>0</v>
      </c>
      <c r="WCM22" s="64">
        <f>'[1]Общая инфраструктура'!WCM19</f>
        <v>0</v>
      </c>
      <c r="WCN22" s="64">
        <f>'[1]Общая инфраструктура'!WCN19</f>
        <v>0</v>
      </c>
      <c r="WCO22" s="64">
        <f>'[1]Общая инфраструктура'!WCO19</f>
        <v>0</v>
      </c>
      <c r="WCP22" s="64">
        <f>'[1]Общая инфраструктура'!WCP19</f>
        <v>0</v>
      </c>
      <c r="WCQ22" s="64">
        <f>'[1]Общая инфраструктура'!WCQ19</f>
        <v>0</v>
      </c>
      <c r="WCR22" s="64">
        <f>'[1]Общая инфраструктура'!WCR19</f>
        <v>0</v>
      </c>
      <c r="WCS22" s="64">
        <f>'[1]Общая инфраструктура'!WCS19</f>
        <v>0</v>
      </c>
      <c r="WCT22" s="64">
        <f>'[1]Общая инфраструктура'!WCT19</f>
        <v>0</v>
      </c>
      <c r="WCU22" s="64">
        <f>'[1]Общая инфраструктура'!WCU19</f>
        <v>0</v>
      </c>
      <c r="WCV22" s="64">
        <f>'[1]Общая инфраструктура'!WCV19</f>
        <v>0</v>
      </c>
      <c r="WCW22" s="64">
        <f>'[1]Общая инфраструктура'!WCW19</f>
        <v>0</v>
      </c>
      <c r="WCX22" s="64">
        <f>'[1]Общая инфраструктура'!WCX19</f>
        <v>0</v>
      </c>
      <c r="WCY22" s="64">
        <f>'[1]Общая инфраструктура'!WCY19</f>
        <v>0</v>
      </c>
      <c r="WCZ22" s="64">
        <f>'[1]Общая инфраструктура'!WCZ19</f>
        <v>0</v>
      </c>
      <c r="WDA22" s="64">
        <f>'[1]Общая инфраструктура'!WDA19</f>
        <v>0</v>
      </c>
      <c r="WDB22" s="64">
        <f>'[1]Общая инфраструктура'!WDB19</f>
        <v>0</v>
      </c>
      <c r="WDC22" s="64">
        <f>'[1]Общая инфраструктура'!WDC19</f>
        <v>0</v>
      </c>
      <c r="WDD22" s="64">
        <f>'[1]Общая инфраструктура'!WDD19</f>
        <v>0</v>
      </c>
      <c r="WDE22" s="64">
        <f>'[1]Общая инфраструктура'!WDE19</f>
        <v>0</v>
      </c>
      <c r="WDF22" s="64">
        <f>'[1]Общая инфраструктура'!WDF19</f>
        <v>0</v>
      </c>
      <c r="WDG22" s="64">
        <f>'[1]Общая инфраструктура'!WDG19</f>
        <v>0</v>
      </c>
      <c r="WDH22" s="64">
        <f>'[1]Общая инфраструктура'!WDH19</f>
        <v>0</v>
      </c>
      <c r="WDI22" s="64">
        <f>'[1]Общая инфраструктура'!WDI19</f>
        <v>0</v>
      </c>
      <c r="WDJ22" s="64">
        <f>'[1]Общая инфраструктура'!WDJ19</f>
        <v>0</v>
      </c>
      <c r="WDK22" s="64">
        <f>'[1]Общая инфраструктура'!WDK19</f>
        <v>0</v>
      </c>
      <c r="WDL22" s="64">
        <f>'[1]Общая инфраструктура'!WDL19</f>
        <v>0</v>
      </c>
      <c r="WDM22" s="64">
        <f>'[1]Общая инфраструктура'!WDM19</f>
        <v>0</v>
      </c>
      <c r="WDN22" s="64">
        <f>'[1]Общая инфраструктура'!WDN19</f>
        <v>0</v>
      </c>
      <c r="WDO22" s="64">
        <f>'[1]Общая инфраструктура'!WDO19</f>
        <v>0</v>
      </c>
      <c r="WDP22" s="64">
        <f>'[1]Общая инфраструктура'!WDP19</f>
        <v>0</v>
      </c>
      <c r="WDQ22" s="64">
        <f>'[1]Общая инфраструктура'!WDQ19</f>
        <v>0</v>
      </c>
      <c r="WDR22" s="64">
        <f>'[1]Общая инфраструктура'!WDR19</f>
        <v>0</v>
      </c>
      <c r="WDS22" s="64">
        <f>'[1]Общая инфраструктура'!WDS19</f>
        <v>0</v>
      </c>
      <c r="WDT22" s="64">
        <f>'[1]Общая инфраструктура'!WDT19</f>
        <v>0</v>
      </c>
      <c r="WDU22" s="64">
        <f>'[1]Общая инфраструктура'!WDU19</f>
        <v>0</v>
      </c>
      <c r="WDV22" s="64">
        <f>'[1]Общая инфраструктура'!WDV19</f>
        <v>0</v>
      </c>
      <c r="WDW22" s="64">
        <f>'[1]Общая инфраструктура'!WDW19</f>
        <v>0</v>
      </c>
      <c r="WDX22" s="64">
        <f>'[1]Общая инфраструктура'!WDX19</f>
        <v>0</v>
      </c>
      <c r="WDY22" s="64">
        <f>'[1]Общая инфраструктура'!WDY19</f>
        <v>0</v>
      </c>
      <c r="WDZ22" s="64">
        <f>'[1]Общая инфраструктура'!WDZ19</f>
        <v>0</v>
      </c>
      <c r="WEA22" s="64">
        <f>'[1]Общая инфраструктура'!WEA19</f>
        <v>0</v>
      </c>
      <c r="WEB22" s="64">
        <f>'[1]Общая инфраструктура'!WEB19</f>
        <v>0</v>
      </c>
      <c r="WEC22" s="64">
        <f>'[1]Общая инфраструктура'!WEC19</f>
        <v>0</v>
      </c>
      <c r="WED22" s="64">
        <f>'[1]Общая инфраструктура'!WED19</f>
        <v>0</v>
      </c>
      <c r="WEE22" s="64">
        <f>'[1]Общая инфраструктура'!WEE19</f>
        <v>0</v>
      </c>
      <c r="WEF22" s="64">
        <f>'[1]Общая инфраструктура'!WEF19</f>
        <v>0</v>
      </c>
      <c r="WEG22" s="64">
        <f>'[1]Общая инфраструктура'!WEG19</f>
        <v>0</v>
      </c>
      <c r="WEH22" s="64">
        <f>'[1]Общая инфраструктура'!WEH19</f>
        <v>0</v>
      </c>
      <c r="WEI22" s="64">
        <f>'[1]Общая инфраструктура'!WEI19</f>
        <v>0</v>
      </c>
      <c r="WEJ22" s="64">
        <f>'[1]Общая инфраструктура'!WEJ19</f>
        <v>0</v>
      </c>
      <c r="WEK22" s="64">
        <f>'[1]Общая инфраструктура'!WEK19</f>
        <v>0</v>
      </c>
      <c r="WEL22" s="64">
        <f>'[1]Общая инфраструктура'!WEL19</f>
        <v>0</v>
      </c>
      <c r="WEM22" s="64">
        <f>'[1]Общая инфраструктура'!WEM19</f>
        <v>0</v>
      </c>
      <c r="WEN22" s="64">
        <f>'[1]Общая инфраструктура'!WEN19</f>
        <v>0</v>
      </c>
      <c r="WEO22" s="64">
        <f>'[1]Общая инфраструктура'!WEO19</f>
        <v>0</v>
      </c>
      <c r="WEP22" s="64">
        <f>'[1]Общая инфраструктура'!WEP19</f>
        <v>0</v>
      </c>
      <c r="WEQ22" s="64">
        <f>'[1]Общая инфраструктура'!WEQ19</f>
        <v>0</v>
      </c>
      <c r="WER22" s="64">
        <f>'[1]Общая инфраструктура'!WER19</f>
        <v>0</v>
      </c>
      <c r="WES22" s="64">
        <f>'[1]Общая инфраструктура'!WES19</f>
        <v>0</v>
      </c>
      <c r="WET22" s="64">
        <f>'[1]Общая инфраструктура'!WET19</f>
        <v>0</v>
      </c>
      <c r="WEU22" s="64">
        <f>'[1]Общая инфраструктура'!WEU19</f>
        <v>0</v>
      </c>
      <c r="WEV22" s="64">
        <f>'[1]Общая инфраструктура'!WEV19</f>
        <v>0</v>
      </c>
      <c r="WEW22" s="64">
        <f>'[1]Общая инфраструктура'!WEW19</f>
        <v>0</v>
      </c>
      <c r="WEX22" s="64">
        <f>'[1]Общая инфраструктура'!WEX19</f>
        <v>0</v>
      </c>
      <c r="WEY22" s="64">
        <f>'[1]Общая инфраструктура'!WEY19</f>
        <v>0</v>
      </c>
      <c r="WEZ22" s="64">
        <f>'[1]Общая инфраструктура'!WEZ19</f>
        <v>0</v>
      </c>
      <c r="WFA22" s="64">
        <f>'[1]Общая инфраструктура'!WFA19</f>
        <v>0</v>
      </c>
      <c r="WFB22" s="64">
        <f>'[1]Общая инфраструктура'!WFB19</f>
        <v>0</v>
      </c>
      <c r="WFC22" s="64">
        <f>'[1]Общая инфраструктура'!WFC19</f>
        <v>0</v>
      </c>
      <c r="WFD22" s="64">
        <f>'[1]Общая инфраструктура'!WFD19</f>
        <v>0</v>
      </c>
      <c r="WFE22" s="64">
        <f>'[1]Общая инфраструктура'!WFE19</f>
        <v>0</v>
      </c>
      <c r="WFF22" s="64">
        <f>'[1]Общая инфраструктура'!WFF19</f>
        <v>0</v>
      </c>
      <c r="WFG22" s="64">
        <f>'[1]Общая инфраструктура'!WFG19</f>
        <v>0</v>
      </c>
      <c r="WFH22" s="64">
        <f>'[1]Общая инфраструктура'!WFH19</f>
        <v>0</v>
      </c>
      <c r="WFI22" s="64">
        <f>'[1]Общая инфраструктура'!WFI19</f>
        <v>0</v>
      </c>
      <c r="WFJ22" s="64">
        <f>'[1]Общая инфраструктура'!WFJ19</f>
        <v>0</v>
      </c>
      <c r="WFK22" s="64">
        <f>'[1]Общая инфраструктура'!WFK19</f>
        <v>0</v>
      </c>
      <c r="WFL22" s="64">
        <f>'[1]Общая инфраструктура'!WFL19</f>
        <v>0</v>
      </c>
      <c r="WFM22" s="64">
        <f>'[1]Общая инфраструктура'!WFM19</f>
        <v>0</v>
      </c>
      <c r="WFN22" s="64">
        <f>'[1]Общая инфраструктура'!WFN19</f>
        <v>0</v>
      </c>
      <c r="WFO22" s="64">
        <f>'[1]Общая инфраструктура'!WFO19</f>
        <v>0</v>
      </c>
      <c r="WFP22" s="64">
        <f>'[1]Общая инфраструктура'!WFP19</f>
        <v>0</v>
      </c>
      <c r="WFQ22" s="64">
        <f>'[1]Общая инфраструктура'!WFQ19</f>
        <v>0</v>
      </c>
      <c r="WFR22" s="64">
        <f>'[1]Общая инфраструктура'!WFR19</f>
        <v>0</v>
      </c>
      <c r="WFS22" s="64">
        <f>'[1]Общая инфраструктура'!WFS19</f>
        <v>0</v>
      </c>
      <c r="WFT22" s="64">
        <f>'[1]Общая инфраструктура'!WFT19</f>
        <v>0</v>
      </c>
      <c r="WFU22" s="64">
        <f>'[1]Общая инфраструктура'!WFU19</f>
        <v>0</v>
      </c>
      <c r="WFV22" s="64">
        <f>'[1]Общая инфраструктура'!WFV19</f>
        <v>0</v>
      </c>
      <c r="WFW22" s="64">
        <f>'[1]Общая инфраструктура'!WFW19</f>
        <v>0</v>
      </c>
      <c r="WFX22" s="64">
        <f>'[1]Общая инфраструктура'!WFX19</f>
        <v>0</v>
      </c>
      <c r="WFY22" s="64">
        <f>'[1]Общая инфраструктура'!WFY19</f>
        <v>0</v>
      </c>
      <c r="WFZ22" s="64">
        <f>'[1]Общая инфраструктура'!WFZ19</f>
        <v>0</v>
      </c>
      <c r="WGA22" s="64">
        <f>'[1]Общая инфраструктура'!WGA19</f>
        <v>0</v>
      </c>
      <c r="WGB22" s="64">
        <f>'[1]Общая инфраструктура'!WGB19</f>
        <v>0</v>
      </c>
      <c r="WGC22" s="64">
        <f>'[1]Общая инфраструктура'!WGC19</f>
        <v>0</v>
      </c>
      <c r="WGD22" s="64">
        <f>'[1]Общая инфраструктура'!WGD19</f>
        <v>0</v>
      </c>
      <c r="WGE22" s="64">
        <f>'[1]Общая инфраструктура'!WGE19</f>
        <v>0</v>
      </c>
      <c r="WGF22" s="64">
        <f>'[1]Общая инфраструктура'!WGF19</f>
        <v>0</v>
      </c>
      <c r="WGG22" s="64">
        <f>'[1]Общая инфраструктура'!WGG19</f>
        <v>0</v>
      </c>
      <c r="WGH22" s="64">
        <f>'[1]Общая инфраструктура'!WGH19</f>
        <v>0</v>
      </c>
      <c r="WGI22" s="64">
        <f>'[1]Общая инфраструктура'!WGI19</f>
        <v>0</v>
      </c>
      <c r="WGJ22" s="64">
        <f>'[1]Общая инфраструктура'!WGJ19</f>
        <v>0</v>
      </c>
      <c r="WGK22" s="64">
        <f>'[1]Общая инфраструктура'!WGK19</f>
        <v>0</v>
      </c>
      <c r="WGL22" s="64">
        <f>'[1]Общая инфраструктура'!WGL19</f>
        <v>0</v>
      </c>
      <c r="WGM22" s="64">
        <f>'[1]Общая инфраструктура'!WGM19</f>
        <v>0</v>
      </c>
      <c r="WGN22" s="64">
        <f>'[1]Общая инфраструктура'!WGN19</f>
        <v>0</v>
      </c>
      <c r="WGO22" s="64">
        <f>'[1]Общая инфраструктура'!WGO19</f>
        <v>0</v>
      </c>
      <c r="WGP22" s="64">
        <f>'[1]Общая инфраструктура'!WGP19</f>
        <v>0</v>
      </c>
      <c r="WGQ22" s="64">
        <f>'[1]Общая инфраструктура'!WGQ19</f>
        <v>0</v>
      </c>
      <c r="WGR22" s="64">
        <f>'[1]Общая инфраструктура'!WGR19</f>
        <v>0</v>
      </c>
      <c r="WGS22" s="64">
        <f>'[1]Общая инфраструктура'!WGS19</f>
        <v>0</v>
      </c>
      <c r="WGT22" s="64">
        <f>'[1]Общая инфраструктура'!WGT19</f>
        <v>0</v>
      </c>
      <c r="WGU22" s="64">
        <f>'[1]Общая инфраструктура'!WGU19</f>
        <v>0</v>
      </c>
      <c r="WGV22" s="64">
        <f>'[1]Общая инфраструктура'!WGV19</f>
        <v>0</v>
      </c>
      <c r="WGW22" s="64">
        <f>'[1]Общая инфраструктура'!WGW19</f>
        <v>0</v>
      </c>
      <c r="WGX22" s="64">
        <f>'[1]Общая инфраструктура'!WGX19</f>
        <v>0</v>
      </c>
      <c r="WGY22" s="64">
        <f>'[1]Общая инфраструктура'!WGY19</f>
        <v>0</v>
      </c>
      <c r="WGZ22" s="64">
        <f>'[1]Общая инфраструктура'!WGZ19</f>
        <v>0</v>
      </c>
      <c r="WHA22" s="64">
        <f>'[1]Общая инфраструктура'!WHA19</f>
        <v>0</v>
      </c>
      <c r="WHB22" s="64">
        <f>'[1]Общая инфраструктура'!WHB19</f>
        <v>0</v>
      </c>
      <c r="WHC22" s="64">
        <f>'[1]Общая инфраструктура'!WHC19</f>
        <v>0</v>
      </c>
      <c r="WHD22" s="64">
        <f>'[1]Общая инфраструктура'!WHD19</f>
        <v>0</v>
      </c>
      <c r="WHE22" s="64">
        <f>'[1]Общая инфраструктура'!WHE19</f>
        <v>0</v>
      </c>
      <c r="WHF22" s="64">
        <f>'[1]Общая инфраструктура'!WHF19</f>
        <v>0</v>
      </c>
      <c r="WHG22" s="64">
        <f>'[1]Общая инфраструктура'!WHG19</f>
        <v>0</v>
      </c>
      <c r="WHH22" s="64">
        <f>'[1]Общая инфраструктура'!WHH19</f>
        <v>0</v>
      </c>
      <c r="WHI22" s="64">
        <f>'[1]Общая инфраструктура'!WHI19</f>
        <v>0</v>
      </c>
      <c r="WHJ22" s="64">
        <f>'[1]Общая инфраструктура'!WHJ19</f>
        <v>0</v>
      </c>
      <c r="WHK22" s="64">
        <f>'[1]Общая инфраструктура'!WHK19</f>
        <v>0</v>
      </c>
      <c r="WHL22" s="64">
        <f>'[1]Общая инфраструктура'!WHL19</f>
        <v>0</v>
      </c>
      <c r="WHM22" s="64">
        <f>'[1]Общая инфраструктура'!WHM19</f>
        <v>0</v>
      </c>
      <c r="WHN22" s="64">
        <f>'[1]Общая инфраструктура'!WHN19</f>
        <v>0</v>
      </c>
      <c r="WHO22" s="64">
        <f>'[1]Общая инфраструктура'!WHO19</f>
        <v>0</v>
      </c>
      <c r="WHP22" s="64">
        <f>'[1]Общая инфраструктура'!WHP19</f>
        <v>0</v>
      </c>
      <c r="WHQ22" s="64">
        <f>'[1]Общая инфраструктура'!WHQ19</f>
        <v>0</v>
      </c>
      <c r="WHR22" s="64">
        <f>'[1]Общая инфраструктура'!WHR19</f>
        <v>0</v>
      </c>
      <c r="WHS22" s="64">
        <f>'[1]Общая инфраструктура'!WHS19</f>
        <v>0</v>
      </c>
      <c r="WHT22" s="64">
        <f>'[1]Общая инфраструктура'!WHT19</f>
        <v>0</v>
      </c>
      <c r="WHU22" s="64">
        <f>'[1]Общая инфраструктура'!WHU19</f>
        <v>0</v>
      </c>
      <c r="WHV22" s="64">
        <f>'[1]Общая инфраструктура'!WHV19</f>
        <v>0</v>
      </c>
      <c r="WHW22" s="64">
        <f>'[1]Общая инфраструктура'!WHW19</f>
        <v>0</v>
      </c>
      <c r="WHX22" s="64">
        <f>'[1]Общая инфраструктура'!WHX19</f>
        <v>0</v>
      </c>
      <c r="WHY22" s="64">
        <f>'[1]Общая инфраструктура'!WHY19</f>
        <v>0</v>
      </c>
      <c r="WHZ22" s="64">
        <f>'[1]Общая инфраструктура'!WHZ19</f>
        <v>0</v>
      </c>
      <c r="WIA22" s="64">
        <f>'[1]Общая инфраструктура'!WIA19</f>
        <v>0</v>
      </c>
      <c r="WIB22" s="64">
        <f>'[1]Общая инфраструктура'!WIB19</f>
        <v>0</v>
      </c>
      <c r="WIC22" s="64">
        <f>'[1]Общая инфраструктура'!WIC19</f>
        <v>0</v>
      </c>
      <c r="WID22" s="64">
        <f>'[1]Общая инфраструктура'!WID19</f>
        <v>0</v>
      </c>
      <c r="WIE22" s="64">
        <f>'[1]Общая инфраструктура'!WIE19</f>
        <v>0</v>
      </c>
      <c r="WIF22" s="64">
        <f>'[1]Общая инфраструктура'!WIF19</f>
        <v>0</v>
      </c>
      <c r="WIG22" s="64">
        <f>'[1]Общая инфраструктура'!WIG19</f>
        <v>0</v>
      </c>
      <c r="WIH22" s="64">
        <f>'[1]Общая инфраструктура'!WIH19</f>
        <v>0</v>
      </c>
      <c r="WII22" s="64">
        <f>'[1]Общая инфраструктура'!WII19</f>
        <v>0</v>
      </c>
      <c r="WIJ22" s="64">
        <f>'[1]Общая инфраструктура'!WIJ19</f>
        <v>0</v>
      </c>
      <c r="WIK22" s="64">
        <f>'[1]Общая инфраструктура'!WIK19</f>
        <v>0</v>
      </c>
      <c r="WIL22" s="64">
        <f>'[1]Общая инфраструктура'!WIL19</f>
        <v>0</v>
      </c>
      <c r="WIM22" s="64">
        <f>'[1]Общая инфраструктура'!WIM19</f>
        <v>0</v>
      </c>
      <c r="WIN22" s="64">
        <f>'[1]Общая инфраструктура'!WIN19</f>
        <v>0</v>
      </c>
      <c r="WIO22" s="64">
        <f>'[1]Общая инфраструктура'!WIO19</f>
        <v>0</v>
      </c>
      <c r="WIP22" s="64">
        <f>'[1]Общая инфраструктура'!WIP19</f>
        <v>0</v>
      </c>
      <c r="WIQ22" s="64">
        <f>'[1]Общая инфраструктура'!WIQ19</f>
        <v>0</v>
      </c>
      <c r="WIR22" s="64">
        <f>'[1]Общая инфраструктура'!WIR19</f>
        <v>0</v>
      </c>
      <c r="WIS22" s="64">
        <f>'[1]Общая инфраструктура'!WIS19</f>
        <v>0</v>
      </c>
      <c r="WIT22" s="64">
        <f>'[1]Общая инфраструктура'!WIT19</f>
        <v>0</v>
      </c>
      <c r="WIU22" s="64">
        <f>'[1]Общая инфраструктура'!WIU19</f>
        <v>0</v>
      </c>
      <c r="WIV22" s="64">
        <f>'[1]Общая инфраструктура'!WIV19</f>
        <v>0</v>
      </c>
      <c r="WIW22" s="64">
        <f>'[1]Общая инфраструктура'!WIW19</f>
        <v>0</v>
      </c>
      <c r="WIX22" s="64">
        <f>'[1]Общая инфраструктура'!WIX19</f>
        <v>0</v>
      </c>
      <c r="WIY22" s="64">
        <f>'[1]Общая инфраструктура'!WIY19</f>
        <v>0</v>
      </c>
      <c r="WIZ22" s="64">
        <f>'[1]Общая инфраструктура'!WIZ19</f>
        <v>0</v>
      </c>
      <c r="WJA22" s="64">
        <f>'[1]Общая инфраструктура'!WJA19</f>
        <v>0</v>
      </c>
      <c r="WJB22" s="64">
        <f>'[1]Общая инфраструктура'!WJB19</f>
        <v>0</v>
      </c>
      <c r="WJC22" s="64">
        <f>'[1]Общая инфраструктура'!WJC19</f>
        <v>0</v>
      </c>
      <c r="WJD22" s="64">
        <f>'[1]Общая инфраструктура'!WJD19</f>
        <v>0</v>
      </c>
      <c r="WJE22" s="64">
        <f>'[1]Общая инфраструктура'!WJE19</f>
        <v>0</v>
      </c>
      <c r="WJF22" s="64">
        <f>'[1]Общая инфраструктура'!WJF19</f>
        <v>0</v>
      </c>
      <c r="WJG22" s="64">
        <f>'[1]Общая инфраструктура'!WJG19</f>
        <v>0</v>
      </c>
      <c r="WJH22" s="64">
        <f>'[1]Общая инфраструктура'!WJH19</f>
        <v>0</v>
      </c>
      <c r="WJI22" s="64">
        <f>'[1]Общая инфраструктура'!WJI19</f>
        <v>0</v>
      </c>
      <c r="WJJ22" s="64">
        <f>'[1]Общая инфраструктура'!WJJ19</f>
        <v>0</v>
      </c>
      <c r="WJK22" s="64">
        <f>'[1]Общая инфраструктура'!WJK19</f>
        <v>0</v>
      </c>
      <c r="WJL22" s="64">
        <f>'[1]Общая инфраструктура'!WJL19</f>
        <v>0</v>
      </c>
      <c r="WJM22" s="64">
        <f>'[1]Общая инфраструктура'!WJM19</f>
        <v>0</v>
      </c>
      <c r="WJN22" s="64">
        <f>'[1]Общая инфраструктура'!WJN19</f>
        <v>0</v>
      </c>
      <c r="WJO22" s="64">
        <f>'[1]Общая инфраструктура'!WJO19</f>
        <v>0</v>
      </c>
      <c r="WJP22" s="64">
        <f>'[1]Общая инфраструктура'!WJP19</f>
        <v>0</v>
      </c>
      <c r="WJQ22" s="64">
        <f>'[1]Общая инфраструктура'!WJQ19</f>
        <v>0</v>
      </c>
      <c r="WJR22" s="64">
        <f>'[1]Общая инфраструктура'!WJR19</f>
        <v>0</v>
      </c>
      <c r="WJS22" s="64">
        <f>'[1]Общая инфраструктура'!WJS19</f>
        <v>0</v>
      </c>
      <c r="WJT22" s="64">
        <f>'[1]Общая инфраструктура'!WJT19</f>
        <v>0</v>
      </c>
      <c r="WJU22" s="64">
        <f>'[1]Общая инфраструктура'!WJU19</f>
        <v>0</v>
      </c>
      <c r="WJV22" s="64">
        <f>'[1]Общая инфраструктура'!WJV19</f>
        <v>0</v>
      </c>
      <c r="WJW22" s="64">
        <f>'[1]Общая инфраструктура'!WJW19</f>
        <v>0</v>
      </c>
      <c r="WJX22" s="64">
        <f>'[1]Общая инфраструктура'!WJX19</f>
        <v>0</v>
      </c>
      <c r="WJY22" s="64">
        <f>'[1]Общая инфраструктура'!WJY19</f>
        <v>0</v>
      </c>
      <c r="WJZ22" s="64">
        <f>'[1]Общая инфраструктура'!WJZ19</f>
        <v>0</v>
      </c>
      <c r="WKA22" s="64">
        <f>'[1]Общая инфраструктура'!WKA19</f>
        <v>0</v>
      </c>
      <c r="WKB22" s="64">
        <f>'[1]Общая инфраструктура'!WKB19</f>
        <v>0</v>
      </c>
      <c r="WKC22" s="64">
        <f>'[1]Общая инфраструктура'!WKC19</f>
        <v>0</v>
      </c>
      <c r="WKD22" s="64">
        <f>'[1]Общая инфраструктура'!WKD19</f>
        <v>0</v>
      </c>
      <c r="WKE22" s="64">
        <f>'[1]Общая инфраструктура'!WKE19</f>
        <v>0</v>
      </c>
      <c r="WKF22" s="64">
        <f>'[1]Общая инфраструктура'!WKF19</f>
        <v>0</v>
      </c>
      <c r="WKG22" s="64">
        <f>'[1]Общая инфраструктура'!WKG19</f>
        <v>0</v>
      </c>
      <c r="WKH22" s="64">
        <f>'[1]Общая инфраструктура'!WKH19</f>
        <v>0</v>
      </c>
      <c r="WKI22" s="64">
        <f>'[1]Общая инфраструктура'!WKI19</f>
        <v>0</v>
      </c>
      <c r="WKJ22" s="64">
        <f>'[1]Общая инфраструктура'!WKJ19</f>
        <v>0</v>
      </c>
      <c r="WKK22" s="64">
        <f>'[1]Общая инфраструктура'!WKK19</f>
        <v>0</v>
      </c>
      <c r="WKL22" s="64">
        <f>'[1]Общая инфраструктура'!WKL19</f>
        <v>0</v>
      </c>
      <c r="WKM22" s="64">
        <f>'[1]Общая инфраструктура'!WKM19</f>
        <v>0</v>
      </c>
      <c r="WKN22" s="64">
        <f>'[1]Общая инфраструктура'!WKN19</f>
        <v>0</v>
      </c>
      <c r="WKO22" s="64">
        <f>'[1]Общая инфраструктура'!WKO19</f>
        <v>0</v>
      </c>
      <c r="WKP22" s="64">
        <f>'[1]Общая инфраструктура'!WKP19</f>
        <v>0</v>
      </c>
      <c r="WKQ22" s="64">
        <f>'[1]Общая инфраструктура'!WKQ19</f>
        <v>0</v>
      </c>
      <c r="WKR22" s="64">
        <f>'[1]Общая инфраструктура'!WKR19</f>
        <v>0</v>
      </c>
      <c r="WKS22" s="64">
        <f>'[1]Общая инфраструктура'!WKS19</f>
        <v>0</v>
      </c>
      <c r="WKT22" s="64">
        <f>'[1]Общая инфраструктура'!WKT19</f>
        <v>0</v>
      </c>
      <c r="WKU22" s="64">
        <f>'[1]Общая инфраструктура'!WKU19</f>
        <v>0</v>
      </c>
      <c r="WKV22" s="64">
        <f>'[1]Общая инфраструктура'!WKV19</f>
        <v>0</v>
      </c>
      <c r="WKW22" s="64">
        <f>'[1]Общая инфраструктура'!WKW19</f>
        <v>0</v>
      </c>
      <c r="WKX22" s="64">
        <f>'[1]Общая инфраструктура'!WKX19</f>
        <v>0</v>
      </c>
      <c r="WKY22" s="64">
        <f>'[1]Общая инфраструктура'!WKY19</f>
        <v>0</v>
      </c>
      <c r="WKZ22" s="64">
        <f>'[1]Общая инфраструктура'!WKZ19</f>
        <v>0</v>
      </c>
      <c r="WLA22" s="64">
        <f>'[1]Общая инфраструктура'!WLA19</f>
        <v>0</v>
      </c>
      <c r="WLB22" s="64">
        <f>'[1]Общая инфраструктура'!WLB19</f>
        <v>0</v>
      </c>
      <c r="WLC22" s="64">
        <f>'[1]Общая инфраструктура'!WLC19</f>
        <v>0</v>
      </c>
      <c r="WLD22" s="64">
        <f>'[1]Общая инфраструктура'!WLD19</f>
        <v>0</v>
      </c>
      <c r="WLE22" s="64">
        <f>'[1]Общая инфраструктура'!WLE19</f>
        <v>0</v>
      </c>
      <c r="WLF22" s="64">
        <f>'[1]Общая инфраструктура'!WLF19</f>
        <v>0</v>
      </c>
      <c r="WLG22" s="64">
        <f>'[1]Общая инфраструктура'!WLG19</f>
        <v>0</v>
      </c>
      <c r="WLH22" s="64">
        <f>'[1]Общая инфраструктура'!WLH19</f>
        <v>0</v>
      </c>
      <c r="WLI22" s="64">
        <f>'[1]Общая инфраструктура'!WLI19</f>
        <v>0</v>
      </c>
      <c r="WLJ22" s="64">
        <f>'[1]Общая инфраструктура'!WLJ19</f>
        <v>0</v>
      </c>
      <c r="WLK22" s="64">
        <f>'[1]Общая инфраструктура'!WLK19</f>
        <v>0</v>
      </c>
      <c r="WLL22" s="64">
        <f>'[1]Общая инфраструктура'!WLL19</f>
        <v>0</v>
      </c>
      <c r="WLM22" s="64">
        <f>'[1]Общая инфраструктура'!WLM19</f>
        <v>0</v>
      </c>
      <c r="WLN22" s="64">
        <f>'[1]Общая инфраструктура'!WLN19</f>
        <v>0</v>
      </c>
      <c r="WLO22" s="64">
        <f>'[1]Общая инфраструктура'!WLO19</f>
        <v>0</v>
      </c>
      <c r="WLP22" s="64">
        <f>'[1]Общая инфраструктура'!WLP19</f>
        <v>0</v>
      </c>
      <c r="WLQ22" s="64">
        <f>'[1]Общая инфраструктура'!WLQ19</f>
        <v>0</v>
      </c>
      <c r="WLR22" s="64">
        <f>'[1]Общая инфраструктура'!WLR19</f>
        <v>0</v>
      </c>
      <c r="WLS22" s="64">
        <f>'[1]Общая инфраструктура'!WLS19</f>
        <v>0</v>
      </c>
      <c r="WLT22" s="64">
        <f>'[1]Общая инфраструктура'!WLT19</f>
        <v>0</v>
      </c>
      <c r="WLU22" s="64">
        <f>'[1]Общая инфраструктура'!WLU19</f>
        <v>0</v>
      </c>
      <c r="WLV22" s="64">
        <f>'[1]Общая инфраструктура'!WLV19</f>
        <v>0</v>
      </c>
      <c r="WLW22" s="64">
        <f>'[1]Общая инфраструктура'!WLW19</f>
        <v>0</v>
      </c>
      <c r="WLX22" s="64">
        <f>'[1]Общая инфраструктура'!WLX19</f>
        <v>0</v>
      </c>
      <c r="WLY22" s="64">
        <f>'[1]Общая инфраструктура'!WLY19</f>
        <v>0</v>
      </c>
      <c r="WLZ22" s="64">
        <f>'[1]Общая инфраструктура'!WLZ19</f>
        <v>0</v>
      </c>
      <c r="WMA22" s="64">
        <f>'[1]Общая инфраструктура'!WMA19</f>
        <v>0</v>
      </c>
      <c r="WMB22" s="64">
        <f>'[1]Общая инфраструктура'!WMB19</f>
        <v>0</v>
      </c>
      <c r="WMC22" s="64">
        <f>'[1]Общая инфраструктура'!WMC19</f>
        <v>0</v>
      </c>
      <c r="WMD22" s="64">
        <f>'[1]Общая инфраструктура'!WMD19</f>
        <v>0</v>
      </c>
      <c r="WME22" s="64">
        <f>'[1]Общая инфраструктура'!WME19</f>
        <v>0</v>
      </c>
      <c r="WMF22" s="64">
        <f>'[1]Общая инфраструктура'!WMF19</f>
        <v>0</v>
      </c>
      <c r="WMG22" s="64">
        <f>'[1]Общая инфраструктура'!WMG19</f>
        <v>0</v>
      </c>
      <c r="WMH22" s="64">
        <f>'[1]Общая инфраструктура'!WMH19</f>
        <v>0</v>
      </c>
      <c r="WMI22" s="64">
        <f>'[1]Общая инфраструктура'!WMI19</f>
        <v>0</v>
      </c>
      <c r="WMJ22" s="64">
        <f>'[1]Общая инфраструктура'!WMJ19</f>
        <v>0</v>
      </c>
      <c r="WMK22" s="64">
        <f>'[1]Общая инфраструктура'!WMK19</f>
        <v>0</v>
      </c>
      <c r="WML22" s="64">
        <f>'[1]Общая инфраструктура'!WML19</f>
        <v>0</v>
      </c>
      <c r="WMM22" s="64">
        <f>'[1]Общая инфраструктура'!WMM19</f>
        <v>0</v>
      </c>
      <c r="WMN22" s="64">
        <f>'[1]Общая инфраструктура'!WMN19</f>
        <v>0</v>
      </c>
      <c r="WMO22" s="64">
        <f>'[1]Общая инфраструктура'!WMO19</f>
        <v>0</v>
      </c>
      <c r="WMP22" s="64">
        <f>'[1]Общая инфраструктура'!WMP19</f>
        <v>0</v>
      </c>
      <c r="WMQ22" s="64">
        <f>'[1]Общая инфраструктура'!WMQ19</f>
        <v>0</v>
      </c>
      <c r="WMR22" s="64">
        <f>'[1]Общая инфраструктура'!WMR19</f>
        <v>0</v>
      </c>
      <c r="WMS22" s="64">
        <f>'[1]Общая инфраструктура'!WMS19</f>
        <v>0</v>
      </c>
      <c r="WMT22" s="64">
        <f>'[1]Общая инфраструктура'!WMT19</f>
        <v>0</v>
      </c>
      <c r="WMU22" s="64">
        <f>'[1]Общая инфраструктура'!WMU19</f>
        <v>0</v>
      </c>
      <c r="WMV22" s="64">
        <f>'[1]Общая инфраструктура'!WMV19</f>
        <v>0</v>
      </c>
      <c r="WMW22" s="64">
        <f>'[1]Общая инфраструктура'!WMW19</f>
        <v>0</v>
      </c>
      <c r="WMX22" s="64">
        <f>'[1]Общая инфраструктура'!WMX19</f>
        <v>0</v>
      </c>
      <c r="WMY22" s="64">
        <f>'[1]Общая инфраструктура'!WMY19</f>
        <v>0</v>
      </c>
      <c r="WMZ22" s="64">
        <f>'[1]Общая инфраструктура'!WMZ19</f>
        <v>0</v>
      </c>
      <c r="WNA22" s="64">
        <f>'[1]Общая инфраструктура'!WNA19</f>
        <v>0</v>
      </c>
      <c r="WNB22" s="64">
        <f>'[1]Общая инфраструктура'!WNB19</f>
        <v>0</v>
      </c>
      <c r="WNC22" s="64">
        <f>'[1]Общая инфраструктура'!WNC19</f>
        <v>0</v>
      </c>
      <c r="WND22" s="64">
        <f>'[1]Общая инфраструктура'!WND19</f>
        <v>0</v>
      </c>
      <c r="WNE22" s="64">
        <f>'[1]Общая инфраструктура'!WNE19</f>
        <v>0</v>
      </c>
      <c r="WNF22" s="64">
        <f>'[1]Общая инфраструктура'!WNF19</f>
        <v>0</v>
      </c>
      <c r="WNG22" s="64">
        <f>'[1]Общая инфраструктура'!WNG19</f>
        <v>0</v>
      </c>
      <c r="WNH22" s="64">
        <f>'[1]Общая инфраструктура'!WNH19</f>
        <v>0</v>
      </c>
      <c r="WNI22" s="64">
        <f>'[1]Общая инфраструктура'!WNI19</f>
        <v>0</v>
      </c>
      <c r="WNJ22" s="64">
        <f>'[1]Общая инфраструктура'!WNJ19</f>
        <v>0</v>
      </c>
      <c r="WNK22" s="64">
        <f>'[1]Общая инфраструктура'!WNK19</f>
        <v>0</v>
      </c>
      <c r="WNL22" s="64">
        <f>'[1]Общая инфраструктура'!WNL19</f>
        <v>0</v>
      </c>
      <c r="WNM22" s="64">
        <f>'[1]Общая инфраструктура'!WNM19</f>
        <v>0</v>
      </c>
      <c r="WNN22" s="64">
        <f>'[1]Общая инфраструктура'!WNN19</f>
        <v>0</v>
      </c>
      <c r="WNO22" s="64">
        <f>'[1]Общая инфраструктура'!WNO19</f>
        <v>0</v>
      </c>
      <c r="WNP22" s="64">
        <f>'[1]Общая инфраструктура'!WNP19</f>
        <v>0</v>
      </c>
      <c r="WNQ22" s="64">
        <f>'[1]Общая инфраструктура'!WNQ19</f>
        <v>0</v>
      </c>
      <c r="WNR22" s="64">
        <f>'[1]Общая инфраструктура'!WNR19</f>
        <v>0</v>
      </c>
      <c r="WNS22" s="64">
        <f>'[1]Общая инфраструктура'!WNS19</f>
        <v>0</v>
      </c>
      <c r="WNT22" s="64">
        <f>'[1]Общая инфраструктура'!WNT19</f>
        <v>0</v>
      </c>
      <c r="WNU22" s="64">
        <f>'[1]Общая инфраструктура'!WNU19</f>
        <v>0</v>
      </c>
      <c r="WNV22" s="64">
        <f>'[1]Общая инфраструктура'!WNV19</f>
        <v>0</v>
      </c>
      <c r="WNW22" s="64">
        <f>'[1]Общая инфраструктура'!WNW19</f>
        <v>0</v>
      </c>
      <c r="WNX22" s="64">
        <f>'[1]Общая инфраструктура'!WNX19</f>
        <v>0</v>
      </c>
      <c r="WNY22" s="64">
        <f>'[1]Общая инфраструктура'!WNY19</f>
        <v>0</v>
      </c>
      <c r="WNZ22" s="64">
        <f>'[1]Общая инфраструктура'!WNZ19</f>
        <v>0</v>
      </c>
      <c r="WOA22" s="64">
        <f>'[1]Общая инфраструктура'!WOA19</f>
        <v>0</v>
      </c>
      <c r="WOB22" s="64">
        <f>'[1]Общая инфраструктура'!WOB19</f>
        <v>0</v>
      </c>
      <c r="WOC22" s="64">
        <f>'[1]Общая инфраструктура'!WOC19</f>
        <v>0</v>
      </c>
      <c r="WOD22" s="64">
        <f>'[1]Общая инфраструктура'!WOD19</f>
        <v>0</v>
      </c>
      <c r="WOE22" s="64">
        <f>'[1]Общая инфраструктура'!WOE19</f>
        <v>0</v>
      </c>
      <c r="WOF22" s="64">
        <f>'[1]Общая инфраструктура'!WOF19</f>
        <v>0</v>
      </c>
      <c r="WOG22" s="64">
        <f>'[1]Общая инфраструктура'!WOG19</f>
        <v>0</v>
      </c>
      <c r="WOH22" s="64">
        <f>'[1]Общая инфраструктура'!WOH19</f>
        <v>0</v>
      </c>
      <c r="WOI22" s="64">
        <f>'[1]Общая инфраструктура'!WOI19</f>
        <v>0</v>
      </c>
      <c r="WOJ22" s="64">
        <f>'[1]Общая инфраструктура'!WOJ19</f>
        <v>0</v>
      </c>
      <c r="WOK22" s="64">
        <f>'[1]Общая инфраструктура'!WOK19</f>
        <v>0</v>
      </c>
      <c r="WOL22" s="64">
        <f>'[1]Общая инфраструктура'!WOL19</f>
        <v>0</v>
      </c>
      <c r="WOM22" s="64">
        <f>'[1]Общая инфраструктура'!WOM19</f>
        <v>0</v>
      </c>
      <c r="WON22" s="64">
        <f>'[1]Общая инфраструктура'!WON19</f>
        <v>0</v>
      </c>
      <c r="WOO22" s="64">
        <f>'[1]Общая инфраструктура'!WOO19</f>
        <v>0</v>
      </c>
      <c r="WOP22" s="64">
        <f>'[1]Общая инфраструктура'!WOP19</f>
        <v>0</v>
      </c>
      <c r="WOQ22" s="64">
        <f>'[1]Общая инфраструктура'!WOQ19</f>
        <v>0</v>
      </c>
      <c r="WOR22" s="64">
        <f>'[1]Общая инфраструктура'!WOR19</f>
        <v>0</v>
      </c>
      <c r="WOS22" s="64">
        <f>'[1]Общая инфраструктура'!WOS19</f>
        <v>0</v>
      </c>
      <c r="WOT22" s="64">
        <f>'[1]Общая инфраструктура'!WOT19</f>
        <v>0</v>
      </c>
      <c r="WOU22" s="64">
        <f>'[1]Общая инфраструктура'!WOU19</f>
        <v>0</v>
      </c>
      <c r="WOV22" s="64">
        <f>'[1]Общая инфраструктура'!WOV19</f>
        <v>0</v>
      </c>
      <c r="WOW22" s="64">
        <f>'[1]Общая инфраструктура'!WOW19</f>
        <v>0</v>
      </c>
      <c r="WOX22" s="64">
        <f>'[1]Общая инфраструктура'!WOX19</f>
        <v>0</v>
      </c>
      <c r="WOY22" s="64">
        <f>'[1]Общая инфраструктура'!WOY19</f>
        <v>0</v>
      </c>
      <c r="WOZ22" s="64">
        <f>'[1]Общая инфраструктура'!WOZ19</f>
        <v>0</v>
      </c>
      <c r="WPA22" s="64">
        <f>'[1]Общая инфраструктура'!WPA19</f>
        <v>0</v>
      </c>
      <c r="WPB22" s="64">
        <f>'[1]Общая инфраструктура'!WPB19</f>
        <v>0</v>
      </c>
      <c r="WPC22" s="64">
        <f>'[1]Общая инфраструктура'!WPC19</f>
        <v>0</v>
      </c>
      <c r="WPD22" s="64">
        <f>'[1]Общая инфраструктура'!WPD19</f>
        <v>0</v>
      </c>
      <c r="WPE22" s="64">
        <f>'[1]Общая инфраструктура'!WPE19</f>
        <v>0</v>
      </c>
      <c r="WPF22" s="64">
        <f>'[1]Общая инфраструктура'!WPF19</f>
        <v>0</v>
      </c>
      <c r="WPG22" s="64">
        <f>'[1]Общая инфраструктура'!WPG19</f>
        <v>0</v>
      </c>
      <c r="WPH22" s="64">
        <f>'[1]Общая инфраструктура'!WPH19</f>
        <v>0</v>
      </c>
      <c r="WPI22" s="64">
        <f>'[1]Общая инфраструктура'!WPI19</f>
        <v>0</v>
      </c>
      <c r="WPJ22" s="64">
        <f>'[1]Общая инфраструктура'!WPJ19</f>
        <v>0</v>
      </c>
      <c r="WPK22" s="64">
        <f>'[1]Общая инфраструктура'!WPK19</f>
        <v>0</v>
      </c>
      <c r="WPL22" s="64">
        <f>'[1]Общая инфраструктура'!WPL19</f>
        <v>0</v>
      </c>
      <c r="WPM22" s="64">
        <f>'[1]Общая инфраструктура'!WPM19</f>
        <v>0</v>
      </c>
      <c r="WPN22" s="64">
        <f>'[1]Общая инфраструктура'!WPN19</f>
        <v>0</v>
      </c>
      <c r="WPO22" s="64">
        <f>'[1]Общая инфраструктура'!WPO19</f>
        <v>0</v>
      </c>
      <c r="WPP22" s="64">
        <f>'[1]Общая инфраструктура'!WPP19</f>
        <v>0</v>
      </c>
      <c r="WPQ22" s="64">
        <f>'[1]Общая инфраструктура'!WPQ19</f>
        <v>0</v>
      </c>
      <c r="WPR22" s="64">
        <f>'[1]Общая инфраструктура'!WPR19</f>
        <v>0</v>
      </c>
      <c r="WPS22" s="64">
        <f>'[1]Общая инфраструктура'!WPS19</f>
        <v>0</v>
      </c>
      <c r="WPT22" s="64">
        <f>'[1]Общая инфраструктура'!WPT19</f>
        <v>0</v>
      </c>
      <c r="WPU22" s="64">
        <f>'[1]Общая инфраструктура'!WPU19</f>
        <v>0</v>
      </c>
      <c r="WPV22" s="64">
        <f>'[1]Общая инфраструктура'!WPV19</f>
        <v>0</v>
      </c>
      <c r="WPW22" s="64">
        <f>'[1]Общая инфраструктура'!WPW19</f>
        <v>0</v>
      </c>
      <c r="WPX22" s="64">
        <f>'[1]Общая инфраструктура'!WPX19</f>
        <v>0</v>
      </c>
      <c r="WPY22" s="64">
        <f>'[1]Общая инфраструктура'!WPY19</f>
        <v>0</v>
      </c>
      <c r="WPZ22" s="64">
        <f>'[1]Общая инфраструктура'!WPZ19</f>
        <v>0</v>
      </c>
      <c r="WQA22" s="64">
        <f>'[1]Общая инфраструктура'!WQA19</f>
        <v>0</v>
      </c>
      <c r="WQB22" s="64">
        <f>'[1]Общая инфраструктура'!WQB19</f>
        <v>0</v>
      </c>
      <c r="WQC22" s="64">
        <f>'[1]Общая инфраструктура'!WQC19</f>
        <v>0</v>
      </c>
      <c r="WQD22" s="64">
        <f>'[1]Общая инфраструктура'!WQD19</f>
        <v>0</v>
      </c>
      <c r="WQE22" s="64">
        <f>'[1]Общая инфраструктура'!WQE19</f>
        <v>0</v>
      </c>
      <c r="WQF22" s="64">
        <f>'[1]Общая инфраструктура'!WQF19</f>
        <v>0</v>
      </c>
      <c r="WQG22" s="64">
        <f>'[1]Общая инфраструктура'!WQG19</f>
        <v>0</v>
      </c>
      <c r="WQH22" s="64">
        <f>'[1]Общая инфраструктура'!WQH19</f>
        <v>0</v>
      </c>
      <c r="WQI22" s="64">
        <f>'[1]Общая инфраструктура'!WQI19</f>
        <v>0</v>
      </c>
      <c r="WQJ22" s="64">
        <f>'[1]Общая инфраструктура'!WQJ19</f>
        <v>0</v>
      </c>
      <c r="WQK22" s="64">
        <f>'[1]Общая инфраструктура'!WQK19</f>
        <v>0</v>
      </c>
      <c r="WQL22" s="64">
        <f>'[1]Общая инфраструктура'!WQL19</f>
        <v>0</v>
      </c>
      <c r="WQM22" s="64">
        <f>'[1]Общая инфраструктура'!WQM19</f>
        <v>0</v>
      </c>
      <c r="WQN22" s="64">
        <f>'[1]Общая инфраструктура'!WQN19</f>
        <v>0</v>
      </c>
      <c r="WQO22" s="64">
        <f>'[1]Общая инфраструктура'!WQO19</f>
        <v>0</v>
      </c>
      <c r="WQP22" s="64">
        <f>'[1]Общая инфраструктура'!WQP19</f>
        <v>0</v>
      </c>
      <c r="WQQ22" s="64">
        <f>'[1]Общая инфраструктура'!WQQ19</f>
        <v>0</v>
      </c>
      <c r="WQR22" s="64">
        <f>'[1]Общая инфраструктура'!WQR19</f>
        <v>0</v>
      </c>
      <c r="WQS22" s="64">
        <f>'[1]Общая инфраструктура'!WQS19</f>
        <v>0</v>
      </c>
      <c r="WQT22" s="64">
        <f>'[1]Общая инфраструктура'!WQT19</f>
        <v>0</v>
      </c>
      <c r="WQU22" s="64">
        <f>'[1]Общая инфраструктура'!WQU19</f>
        <v>0</v>
      </c>
      <c r="WQV22" s="64">
        <f>'[1]Общая инфраструктура'!WQV19</f>
        <v>0</v>
      </c>
      <c r="WQW22" s="64">
        <f>'[1]Общая инфраструктура'!WQW19</f>
        <v>0</v>
      </c>
      <c r="WQX22" s="64">
        <f>'[1]Общая инфраструктура'!WQX19</f>
        <v>0</v>
      </c>
      <c r="WQY22" s="64">
        <f>'[1]Общая инфраструктура'!WQY19</f>
        <v>0</v>
      </c>
      <c r="WQZ22" s="64">
        <f>'[1]Общая инфраструктура'!WQZ19</f>
        <v>0</v>
      </c>
      <c r="WRA22" s="64">
        <f>'[1]Общая инфраструктура'!WRA19</f>
        <v>0</v>
      </c>
      <c r="WRB22" s="64">
        <f>'[1]Общая инфраструктура'!WRB19</f>
        <v>0</v>
      </c>
      <c r="WRC22" s="64">
        <f>'[1]Общая инфраструктура'!WRC19</f>
        <v>0</v>
      </c>
      <c r="WRD22" s="64">
        <f>'[1]Общая инфраструктура'!WRD19</f>
        <v>0</v>
      </c>
      <c r="WRE22" s="64">
        <f>'[1]Общая инфраструктура'!WRE19</f>
        <v>0</v>
      </c>
      <c r="WRF22" s="64">
        <f>'[1]Общая инфраструктура'!WRF19</f>
        <v>0</v>
      </c>
      <c r="WRG22" s="64">
        <f>'[1]Общая инфраструктура'!WRG19</f>
        <v>0</v>
      </c>
      <c r="WRH22" s="64">
        <f>'[1]Общая инфраструктура'!WRH19</f>
        <v>0</v>
      </c>
      <c r="WRI22" s="64">
        <f>'[1]Общая инфраструктура'!WRI19</f>
        <v>0</v>
      </c>
      <c r="WRJ22" s="64">
        <f>'[1]Общая инфраструктура'!WRJ19</f>
        <v>0</v>
      </c>
      <c r="WRK22" s="64">
        <f>'[1]Общая инфраструктура'!WRK19</f>
        <v>0</v>
      </c>
      <c r="WRL22" s="64">
        <f>'[1]Общая инфраструктура'!WRL19</f>
        <v>0</v>
      </c>
      <c r="WRM22" s="64">
        <f>'[1]Общая инфраструктура'!WRM19</f>
        <v>0</v>
      </c>
      <c r="WRN22" s="64">
        <f>'[1]Общая инфраструктура'!WRN19</f>
        <v>0</v>
      </c>
      <c r="WRO22" s="64">
        <f>'[1]Общая инфраструктура'!WRO19</f>
        <v>0</v>
      </c>
      <c r="WRP22" s="64">
        <f>'[1]Общая инфраструктура'!WRP19</f>
        <v>0</v>
      </c>
      <c r="WRQ22" s="64">
        <f>'[1]Общая инфраструктура'!WRQ19</f>
        <v>0</v>
      </c>
      <c r="WRR22" s="64">
        <f>'[1]Общая инфраструктура'!WRR19</f>
        <v>0</v>
      </c>
      <c r="WRS22" s="64">
        <f>'[1]Общая инфраструктура'!WRS19</f>
        <v>0</v>
      </c>
      <c r="WRT22" s="64">
        <f>'[1]Общая инфраструктура'!WRT19</f>
        <v>0</v>
      </c>
      <c r="WRU22" s="64">
        <f>'[1]Общая инфраструктура'!WRU19</f>
        <v>0</v>
      </c>
      <c r="WRV22" s="64">
        <f>'[1]Общая инфраструктура'!WRV19</f>
        <v>0</v>
      </c>
      <c r="WRW22" s="64">
        <f>'[1]Общая инфраструктура'!WRW19</f>
        <v>0</v>
      </c>
      <c r="WRX22" s="64">
        <f>'[1]Общая инфраструктура'!WRX19</f>
        <v>0</v>
      </c>
      <c r="WRY22" s="64">
        <f>'[1]Общая инфраструктура'!WRY19</f>
        <v>0</v>
      </c>
      <c r="WRZ22" s="64">
        <f>'[1]Общая инфраструктура'!WRZ19</f>
        <v>0</v>
      </c>
      <c r="WSA22" s="64">
        <f>'[1]Общая инфраструктура'!WSA19</f>
        <v>0</v>
      </c>
      <c r="WSB22" s="64">
        <f>'[1]Общая инфраструктура'!WSB19</f>
        <v>0</v>
      </c>
      <c r="WSC22" s="64">
        <f>'[1]Общая инфраструктура'!WSC19</f>
        <v>0</v>
      </c>
      <c r="WSD22" s="64">
        <f>'[1]Общая инфраструктура'!WSD19</f>
        <v>0</v>
      </c>
      <c r="WSE22" s="64">
        <f>'[1]Общая инфраструктура'!WSE19</f>
        <v>0</v>
      </c>
      <c r="WSF22" s="64">
        <f>'[1]Общая инфраструктура'!WSF19</f>
        <v>0</v>
      </c>
      <c r="WSG22" s="64">
        <f>'[1]Общая инфраструктура'!WSG19</f>
        <v>0</v>
      </c>
      <c r="WSH22" s="64">
        <f>'[1]Общая инфраструктура'!WSH19</f>
        <v>0</v>
      </c>
      <c r="WSI22" s="64">
        <f>'[1]Общая инфраструктура'!WSI19</f>
        <v>0</v>
      </c>
      <c r="WSJ22" s="64">
        <f>'[1]Общая инфраструктура'!WSJ19</f>
        <v>0</v>
      </c>
      <c r="WSK22" s="64">
        <f>'[1]Общая инфраструктура'!WSK19</f>
        <v>0</v>
      </c>
      <c r="WSL22" s="64">
        <f>'[1]Общая инфраструктура'!WSL19</f>
        <v>0</v>
      </c>
      <c r="WSM22" s="64">
        <f>'[1]Общая инфраструктура'!WSM19</f>
        <v>0</v>
      </c>
      <c r="WSN22" s="64">
        <f>'[1]Общая инфраструктура'!WSN19</f>
        <v>0</v>
      </c>
      <c r="WSO22" s="64">
        <f>'[1]Общая инфраструктура'!WSO19</f>
        <v>0</v>
      </c>
      <c r="WSP22" s="64">
        <f>'[1]Общая инфраструктура'!WSP19</f>
        <v>0</v>
      </c>
      <c r="WSQ22" s="64">
        <f>'[1]Общая инфраструктура'!WSQ19</f>
        <v>0</v>
      </c>
      <c r="WSR22" s="64">
        <f>'[1]Общая инфраструктура'!WSR19</f>
        <v>0</v>
      </c>
      <c r="WSS22" s="64">
        <f>'[1]Общая инфраструктура'!WSS19</f>
        <v>0</v>
      </c>
      <c r="WST22" s="64">
        <f>'[1]Общая инфраструктура'!WST19</f>
        <v>0</v>
      </c>
      <c r="WSU22" s="64">
        <f>'[1]Общая инфраструктура'!WSU19</f>
        <v>0</v>
      </c>
      <c r="WSV22" s="64">
        <f>'[1]Общая инфраструктура'!WSV19</f>
        <v>0</v>
      </c>
      <c r="WSW22" s="64">
        <f>'[1]Общая инфраструктура'!WSW19</f>
        <v>0</v>
      </c>
      <c r="WSX22" s="64">
        <f>'[1]Общая инфраструктура'!WSX19</f>
        <v>0</v>
      </c>
      <c r="WSY22" s="64">
        <f>'[1]Общая инфраструктура'!WSY19</f>
        <v>0</v>
      </c>
      <c r="WSZ22" s="64">
        <f>'[1]Общая инфраструктура'!WSZ19</f>
        <v>0</v>
      </c>
      <c r="WTA22" s="64">
        <f>'[1]Общая инфраструктура'!WTA19</f>
        <v>0</v>
      </c>
      <c r="WTB22" s="64">
        <f>'[1]Общая инфраструктура'!WTB19</f>
        <v>0</v>
      </c>
      <c r="WTC22" s="64">
        <f>'[1]Общая инфраструктура'!WTC19</f>
        <v>0</v>
      </c>
      <c r="WTD22" s="64">
        <f>'[1]Общая инфраструктура'!WTD19</f>
        <v>0</v>
      </c>
      <c r="WTE22" s="64">
        <f>'[1]Общая инфраструктура'!WTE19</f>
        <v>0</v>
      </c>
      <c r="WTF22" s="64">
        <f>'[1]Общая инфраструктура'!WTF19</f>
        <v>0</v>
      </c>
      <c r="WTG22" s="64">
        <f>'[1]Общая инфраструктура'!WTG19</f>
        <v>0</v>
      </c>
      <c r="WTH22" s="64">
        <f>'[1]Общая инфраструктура'!WTH19</f>
        <v>0</v>
      </c>
      <c r="WTI22" s="64">
        <f>'[1]Общая инфраструктура'!WTI19</f>
        <v>0</v>
      </c>
      <c r="WTJ22" s="64">
        <f>'[1]Общая инфраструктура'!WTJ19</f>
        <v>0</v>
      </c>
      <c r="WTK22" s="64">
        <f>'[1]Общая инфраструктура'!WTK19</f>
        <v>0</v>
      </c>
      <c r="WTL22" s="64">
        <f>'[1]Общая инфраструктура'!WTL19</f>
        <v>0</v>
      </c>
      <c r="WTM22" s="64">
        <f>'[1]Общая инфраструктура'!WTM19</f>
        <v>0</v>
      </c>
      <c r="WTN22" s="64">
        <f>'[1]Общая инфраструктура'!WTN19</f>
        <v>0</v>
      </c>
      <c r="WTO22" s="64">
        <f>'[1]Общая инфраструктура'!WTO19</f>
        <v>0</v>
      </c>
      <c r="WTP22" s="64">
        <f>'[1]Общая инфраструктура'!WTP19</f>
        <v>0</v>
      </c>
      <c r="WTQ22" s="64">
        <f>'[1]Общая инфраструктура'!WTQ19</f>
        <v>0</v>
      </c>
      <c r="WTR22" s="64">
        <f>'[1]Общая инфраструктура'!WTR19</f>
        <v>0</v>
      </c>
      <c r="WTS22" s="64">
        <f>'[1]Общая инфраструктура'!WTS19</f>
        <v>0</v>
      </c>
      <c r="WTT22" s="64">
        <f>'[1]Общая инфраструктура'!WTT19</f>
        <v>0</v>
      </c>
      <c r="WTU22" s="64">
        <f>'[1]Общая инфраструктура'!WTU19</f>
        <v>0</v>
      </c>
      <c r="WTV22" s="64">
        <f>'[1]Общая инфраструктура'!WTV19</f>
        <v>0</v>
      </c>
      <c r="WTW22" s="64">
        <f>'[1]Общая инфраструктура'!WTW19</f>
        <v>0</v>
      </c>
      <c r="WTX22" s="64">
        <f>'[1]Общая инфраструктура'!WTX19</f>
        <v>0</v>
      </c>
      <c r="WTY22" s="64">
        <f>'[1]Общая инфраструктура'!WTY19</f>
        <v>0</v>
      </c>
      <c r="WTZ22" s="64">
        <f>'[1]Общая инфраструктура'!WTZ19</f>
        <v>0</v>
      </c>
      <c r="WUA22" s="64">
        <f>'[1]Общая инфраструктура'!WUA19</f>
        <v>0</v>
      </c>
      <c r="WUB22" s="64">
        <f>'[1]Общая инфраструктура'!WUB19</f>
        <v>0</v>
      </c>
      <c r="WUC22" s="64">
        <f>'[1]Общая инфраструктура'!WUC19</f>
        <v>0</v>
      </c>
      <c r="WUD22" s="64">
        <f>'[1]Общая инфраструктура'!WUD19</f>
        <v>0</v>
      </c>
      <c r="WUE22" s="64">
        <f>'[1]Общая инфраструктура'!WUE19</f>
        <v>0</v>
      </c>
      <c r="WUF22" s="64">
        <f>'[1]Общая инфраструктура'!WUF19</f>
        <v>0</v>
      </c>
      <c r="WUG22" s="64">
        <f>'[1]Общая инфраструктура'!WUG19</f>
        <v>0</v>
      </c>
      <c r="WUH22" s="64">
        <f>'[1]Общая инфраструктура'!WUH19</f>
        <v>0</v>
      </c>
      <c r="WUI22" s="64">
        <f>'[1]Общая инфраструктура'!WUI19</f>
        <v>0</v>
      </c>
      <c r="WUJ22" s="64">
        <f>'[1]Общая инфраструктура'!WUJ19</f>
        <v>0</v>
      </c>
      <c r="WUK22" s="64">
        <f>'[1]Общая инфраструктура'!WUK19</f>
        <v>0</v>
      </c>
      <c r="WUL22" s="64">
        <f>'[1]Общая инфраструктура'!WUL19</f>
        <v>0</v>
      </c>
      <c r="WUM22" s="64">
        <f>'[1]Общая инфраструктура'!WUM19</f>
        <v>0</v>
      </c>
      <c r="WUN22" s="64">
        <f>'[1]Общая инфраструктура'!WUN19</f>
        <v>0</v>
      </c>
      <c r="WUO22" s="64">
        <f>'[1]Общая инфраструктура'!WUO19</f>
        <v>0</v>
      </c>
      <c r="WUP22" s="64">
        <f>'[1]Общая инфраструктура'!WUP19</f>
        <v>0</v>
      </c>
      <c r="WUQ22" s="64">
        <f>'[1]Общая инфраструктура'!WUQ19</f>
        <v>0</v>
      </c>
      <c r="WUR22" s="64">
        <f>'[1]Общая инфраструктура'!WUR19</f>
        <v>0</v>
      </c>
      <c r="WUS22" s="64">
        <f>'[1]Общая инфраструктура'!WUS19</f>
        <v>0</v>
      </c>
      <c r="WUT22" s="64">
        <f>'[1]Общая инфраструктура'!WUT19</f>
        <v>0</v>
      </c>
      <c r="WUU22" s="64">
        <f>'[1]Общая инфраструктура'!WUU19</f>
        <v>0</v>
      </c>
      <c r="WUV22" s="64">
        <f>'[1]Общая инфраструктура'!WUV19</f>
        <v>0</v>
      </c>
      <c r="WUW22" s="64">
        <f>'[1]Общая инфраструктура'!WUW19</f>
        <v>0</v>
      </c>
      <c r="WUX22" s="64">
        <f>'[1]Общая инфраструктура'!WUX19</f>
        <v>0</v>
      </c>
      <c r="WUY22" s="64">
        <f>'[1]Общая инфраструктура'!WUY19</f>
        <v>0</v>
      </c>
      <c r="WUZ22" s="64">
        <f>'[1]Общая инфраструктура'!WUZ19</f>
        <v>0</v>
      </c>
      <c r="WVA22" s="64">
        <f>'[1]Общая инфраструктура'!WVA19</f>
        <v>0</v>
      </c>
      <c r="WVB22" s="64">
        <f>'[1]Общая инфраструктура'!WVB19</f>
        <v>0</v>
      </c>
      <c r="WVC22" s="64">
        <f>'[1]Общая инфраструктура'!WVC19</f>
        <v>0</v>
      </c>
      <c r="WVD22" s="64">
        <f>'[1]Общая инфраструктура'!WVD19</f>
        <v>0</v>
      </c>
      <c r="WVE22" s="64">
        <f>'[1]Общая инфраструктура'!WVE19</f>
        <v>0</v>
      </c>
      <c r="WVF22" s="64">
        <f>'[1]Общая инфраструктура'!WVF19</f>
        <v>0</v>
      </c>
      <c r="WVG22" s="64">
        <f>'[1]Общая инфраструктура'!WVG19</f>
        <v>0</v>
      </c>
      <c r="WVH22" s="64">
        <f>'[1]Общая инфраструктура'!WVH19</f>
        <v>0</v>
      </c>
      <c r="WVI22" s="64">
        <f>'[1]Общая инфраструктура'!WVI19</f>
        <v>0</v>
      </c>
      <c r="WVJ22" s="64">
        <f>'[1]Общая инфраструктура'!WVJ19</f>
        <v>0</v>
      </c>
      <c r="WVK22" s="64">
        <f>'[1]Общая инфраструктура'!WVK19</f>
        <v>0</v>
      </c>
      <c r="WVL22" s="64">
        <f>'[1]Общая инфраструктура'!WVL19</f>
        <v>0</v>
      </c>
      <c r="WVM22" s="64">
        <f>'[1]Общая инфраструктура'!WVM19</f>
        <v>0</v>
      </c>
      <c r="WVN22" s="64">
        <f>'[1]Общая инфраструктура'!WVN19</f>
        <v>0</v>
      </c>
      <c r="WVO22" s="64">
        <f>'[1]Общая инфраструктура'!WVO19</f>
        <v>0</v>
      </c>
      <c r="WVP22" s="64">
        <f>'[1]Общая инфраструктура'!WVP19</f>
        <v>0</v>
      </c>
      <c r="WVQ22" s="64">
        <f>'[1]Общая инфраструктура'!WVQ19</f>
        <v>0</v>
      </c>
      <c r="WVR22" s="64">
        <f>'[1]Общая инфраструктура'!WVR19</f>
        <v>0</v>
      </c>
      <c r="WVS22" s="64">
        <f>'[1]Общая инфраструктура'!WVS19</f>
        <v>0</v>
      </c>
      <c r="WVT22" s="64">
        <f>'[1]Общая инфраструктура'!WVT19</f>
        <v>0</v>
      </c>
      <c r="WVU22" s="64">
        <f>'[1]Общая инфраструктура'!WVU19</f>
        <v>0</v>
      </c>
      <c r="WVV22" s="64">
        <f>'[1]Общая инфраструктура'!WVV19</f>
        <v>0</v>
      </c>
      <c r="WVW22" s="64">
        <f>'[1]Общая инфраструктура'!WVW19</f>
        <v>0</v>
      </c>
      <c r="WVX22" s="64">
        <f>'[1]Общая инфраструктура'!WVX19</f>
        <v>0</v>
      </c>
      <c r="WVY22" s="64">
        <f>'[1]Общая инфраструктура'!WVY19</f>
        <v>0</v>
      </c>
      <c r="WVZ22" s="64">
        <f>'[1]Общая инфраструктура'!WVZ19</f>
        <v>0</v>
      </c>
      <c r="WWA22" s="64">
        <f>'[1]Общая инфраструктура'!WWA19</f>
        <v>0</v>
      </c>
      <c r="WWB22" s="64">
        <f>'[1]Общая инфраструктура'!WWB19</f>
        <v>0</v>
      </c>
      <c r="WWC22" s="64">
        <f>'[1]Общая инфраструктура'!WWC19</f>
        <v>0</v>
      </c>
      <c r="WWD22" s="64">
        <f>'[1]Общая инфраструктура'!WWD19</f>
        <v>0</v>
      </c>
      <c r="WWE22" s="64">
        <f>'[1]Общая инфраструктура'!WWE19</f>
        <v>0</v>
      </c>
      <c r="WWF22" s="64">
        <f>'[1]Общая инфраструктура'!WWF19</f>
        <v>0</v>
      </c>
      <c r="WWG22" s="64">
        <f>'[1]Общая инфраструктура'!WWG19</f>
        <v>0</v>
      </c>
      <c r="WWH22" s="64">
        <f>'[1]Общая инфраструктура'!WWH19</f>
        <v>0</v>
      </c>
      <c r="WWI22" s="64">
        <f>'[1]Общая инфраструктура'!WWI19</f>
        <v>0</v>
      </c>
      <c r="WWJ22" s="64">
        <f>'[1]Общая инфраструктура'!WWJ19</f>
        <v>0</v>
      </c>
      <c r="WWK22" s="64">
        <f>'[1]Общая инфраструктура'!WWK19</f>
        <v>0</v>
      </c>
      <c r="WWL22" s="64">
        <f>'[1]Общая инфраструктура'!WWL19</f>
        <v>0</v>
      </c>
      <c r="WWM22" s="64">
        <f>'[1]Общая инфраструктура'!WWM19</f>
        <v>0</v>
      </c>
      <c r="WWN22" s="64">
        <f>'[1]Общая инфраструктура'!WWN19</f>
        <v>0</v>
      </c>
      <c r="WWO22" s="64">
        <f>'[1]Общая инфраструктура'!WWO19</f>
        <v>0</v>
      </c>
      <c r="WWP22" s="64">
        <f>'[1]Общая инфраструктура'!WWP19</f>
        <v>0</v>
      </c>
      <c r="WWQ22" s="64">
        <f>'[1]Общая инфраструктура'!WWQ19</f>
        <v>0</v>
      </c>
      <c r="WWR22" s="64">
        <f>'[1]Общая инфраструктура'!WWR19</f>
        <v>0</v>
      </c>
      <c r="WWS22" s="64">
        <f>'[1]Общая инфраструктура'!WWS19</f>
        <v>0</v>
      </c>
      <c r="WWT22" s="64">
        <f>'[1]Общая инфраструктура'!WWT19</f>
        <v>0</v>
      </c>
      <c r="WWU22" s="64">
        <f>'[1]Общая инфраструктура'!WWU19</f>
        <v>0</v>
      </c>
      <c r="WWV22" s="64">
        <f>'[1]Общая инфраструктура'!WWV19</f>
        <v>0</v>
      </c>
      <c r="WWW22" s="64">
        <f>'[1]Общая инфраструктура'!WWW19</f>
        <v>0</v>
      </c>
      <c r="WWX22" s="64">
        <f>'[1]Общая инфраструктура'!WWX19</f>
        <v>0</v>
      </c>
      <c r="WWY22" s="64">
        <f>'[1]Общая инфраструктура'!WWY19</f>
        <v>0</v>
      </c>
      <c r="WWZ22" s="64">
        <f>'[1]Общая инфраструктура'!WWZ19</f>
        <v>0</v>
      </c>
      <c r="WXA22" s="64">
        <f>'[1]Общая инфраструктура'!WXA19</f>
        <v>0</v>
      </c>
      <c r="WXB22" s="64">
        <f>'[1]Общая инфраструктура'!WXB19</f>
        <v>0</v>
      </c>
      <c r="WXC22" s="64">
        <f>'[1]Общая инфраструктура'!WXC19</f>
        <v>0</v>
      </c>
      <c r="WXD22" s="64">
        <f>'[1]Общая инфраструктура'!WXD19</f>
        <v>0</v>
      </c>
      <c r="WXE22" s="64">
        <f>'[1]Общая инфраструктура'!WXE19</f>
        <v>0</v>
      </c>
      <c r="WXF22" s="64">
        <f>'[1]Общая инфраструктура'!WXF19</f>
        <v>0</v>
      </c>
      <c r="WXG22" s="64">
        <f>'[1]Общая инфраструктура'!WXG19</f>
        <v>0</v>
      </c>
      <c r="WXH22" s="64">
        <f>'[1]Общая инфраструктура'!WXH19</f>
        <v>0</v>
      </c>
      <c r="WXI22" s="64">
        <f>'[1]Общая инфраструктура'!WXI19</f>
        <v>0</v>
      </c>
      <c r="WXJ22" s="64">
        <f>'[1]Общая инфраструктура'!WXJ19</f>
        <v>0</v>
      </c>
      <c r="WXK22" s="64">
        <f>'[1]Общая инфраструктура'!WXK19</f>
        <v>0</v>
      </c>
      <c r="WXL22" s="64">
        <f>'[1]Общая инфраструктура'!WXL19</f>
        <v>0</v>
      </c>
      <c r="WXM22" s="64">
        <f>'[1]Общая инфраструктура'!WXM19</f>
        <v>0</v>
      </c>
      <c r="WXN22" s="64">
        <f>'[1]Общая инфраструктура'!WXN19</f>
        <v>0</v>
      </c>
      <c r="WXO22" s="64">
        <f>'[1]Общая инфраструктура'!WXO19</f>
        <v>0</v>
      </c>
      <c r="WXP22" s="64">
        <f>'[1]Общая инфраструктура'!WXP19</f>
        <v>0</v>
      </c>
      <c r="WXQ22" s="64">
        <f>'[1]Общая инфраструктура'!WXQ19</f>
        <v>0</v>
      </c>
      <c r="WXR22" s="64">
        <f>'[1]Общая инфраструктура'!WXR19</f>
        <v>0</v>
      </c>
      <c r="WXS22" s="64">
        <f>'[1]Общая инфраструктура'!WXS19</f>
        <v>0</v>
      </c>
      <c r="WXT22" s="64">
        <f>'[1]Общая инфраструктура'!WXT19</f>
        <v>0</v>
      </c>
      <c r="WXU22" s="64">
        <f>'[1]Общая инфраструктура'!WXU19</f>
        <v>0</v>
      </c>
      <c r="WXV22" s="64">
        <f>'[1]Общая инфраструктура'!WXV19</f>
        <v>0</v>
      </c>
      <c r="WXW22" s="64">
        <f>'[1]Общая инфраструктура'!WXW19</f>
        <v>0</v>
      </c>
      <c r="WXX22" s="64">
        <f>'[1]Общая инфраструктура'!WXX19</f>
        <v>0</v>
      </c>
      <c r="WXY22" s="64">
        <f>'[1]Общая инфраструктура'!WXY19</f>
        <v>0</v>
      </c>
      <c r="WXZ22" s="64">
        <f>'[1]Общая инфраструктура'!WXZ19</f>
        <v>0</v>
      </c>
      <c r="WYA22" s="64">
        <f>'[1]Общая инфраструктура'!WYA19</f>
        <v>0</v>
      </c>
      <c r="WYB22" s="64">
        <f>'[1]Общая инфраструктура'!WYB19</f>
        <v>0</v>
      </c>
      <c r="WYC22" s="64">
        <f>'[1]Общая инфраструктура'!WYC19</f>
        <v>0</v>
      </c>
      <c r="WYD22" s="64">
        <f>'[1]Общая инфраструктура'!WYD19</f>
        <v>0</v>
      </c>
      <c r="WYE22" s="64">
        <f>'[1]Общая инфраструктура'!WYE19</f>
        <v>0</v>
      </c>
      <c r="WYF22" s="64">
        <f>'[1]Общая инфраструктура'!WYF19</f>
        <v>0</v>
      </c>
      <c r="WYG22" s="64">
        <f>'[1]Общая инфраструктура'!WYG19</f>
        <v>0</v>
      </c>
      <c r="WYH22" s="64">
        <f>'[1]Общая инфраструктура'!WYH19</f>
        <v>0</v>
      </c>
      <c r="WYI22" s="64">
        <f>'[1]Общая инфраструктура'!WYI19</f>
        <v>0</v>
      </c>
      <c r="WYJ22" s="64">
        <f>'[1]Общая инфраструктура'!WYJ19</f>
        <v>0</v>
      </c>
      <c r="WYK22" s="64">
        <f>'[1]Общая инфраструктура'!WYK19</f>
        <v>0</v>
      </c>
      <c r="WYL22" s="64">
        <f>'[1]Общая инфраструктура'!WYL19</f>
        <v>0</v>
      </c>
      <c r="WYM22" s="64">
        <f>'[1]Общая инфраструктура'!WYM19</f>
        <v>0</v>
      </c>
      <c r="WYN22" s="64">
        <f>'[1]Общая инфраструктура'!WYN19</f>
        <v>0</v>
      </c>
      <c r="WYO22" s="64">
        <f>'[1]Общая инфраструктура'!WYO19</f>
        <v>0</v>
      </c>
      <c r="WYP22" s="64">
        <f>'[1]Общая инфраструктура'!WYP19</f>
        <v>0</v>
      </c>
      <c r="WYQ22" s="64">
        <f>'[1]Общая инфраструктура'!WYQ19</f>
        <v>0</v>
      </c>
      <c r="WYR22" s="64">
        <f>'[1]Общая инфраструктура'!WYR19</f>
        <v>0</v>
      </c>
      <c r="WYS22" s="64">
        <f>'[1]Общая инфраструктура'!WYS19</f>
        <v>0</v>
      </c>
      <c r="WYT22" s="64">
        <f>'[1]Общая инфраструктура'!WYT19</f>
        <v>0</v>
      </c>
      <c r="WYU22" s="64">
        <f>'[1]Общая инфраструктура'!WYU19</f>
        <v>0</v>
      </c>
      <c r="WYV22" s="64">
        <f>'[1]Общая инфраструктура'!WYV19</f>
        <v>0</v>
      </c>
      <c r="WYW22" s="64">
        <f>'[1]Общая инфраструктура'!WYW19</f>
        <v>0</v>
      </c>
      <c r="WYX22" s="64">
        <f>'[1]Общая инфраструктура'!WYX19</f>
        <v>0</v>
      </c>
      <c r="WYY22" s="64">
        <f>'[1]Общая инфраструктура'!WYY19</f>
        <v>0</v>
      </c>
      <c r="WYZ22" s="64">
        <f>'[1]Общая инфраструктура'!WYZ19</f>
        <v>0</v>
      </c>
      <c r="WZA22" s="64">
        <f>'[1]Общая инфраструктура'!WZA19</f>
        <v>0</v>
      </c>
      <c r="WZB22" s="64">
        <f>'[1]Общая инфраструктура'!WZB19</f>
        <v>0</v>
      </c>
      <c r="WZC22" s="64">
        <f>'[1]Общая инфраструктура'!WZC19</f>
        <v>0</v>
      </c>
      <c r="WZD22" s="64">
        <f>'[1]Общая инфраструктура'!WZD19</f>
        <v>0</v>
      </c>
      <c r="WZE22" s="64">
        <f>'[1]Общая инфраструктура'!WZE19</f>
        <v>0</v>
      </c>
      <c r="WZF22" s="64">
        <f>'[1]Общая инфраструктура'!WZF19</f>
        <v>0</v>
      </c>
      <c r="WZG22" s="64">
        <f>'[1]Общая инфраструктура'!WZG19</f>
        <v>0</v>
      </c>
      <c r="WZH22" s="64">
        <f>'[1]Общая инфраструктура'!WZH19</f>
        <v>0</v>
      </c>
      <c r="WZI22" s="64">
        <f>'[1]Общая инфраструктура'!WZI19</f>
        <v>0</v>
      </c>
      <c r="WZJ22" s="64">
        <f>'[1]Общая инфраструктура'!WZJ19</f>
        <v>0</v>
      </c>
      <c r="WZK22" s="64">
        <f>'[1]Общая инфраструктура'!WZK19</f>
        <v>0</v>
      </c>
      <c r="WZL22" s="64">
        <f>'[1]Общая инфраструктура'!WZL19</f>
        <v>0</v>
      </c>
      <c r="WZM22" s="64">
        <f>'[1]Общая инфраструктура'!WZM19</f>
        <v>0</v>
      </c>
      <c r="WZN22" s="64">
        <f>'[1]Общая инфраструктура'!WZN19</f>
        <v>0</v>
      </c>
      <c r="WZO22" s="64">
        <f>'[1]Общая инфраструктура'!WZO19</f>
        <v>0</v>
      </c>
      <c r="WZP22" s="64">
        <f>'[1]Общая инфраструктура'!WZP19</f>
        <v>0</v>
      </c>
      <c r="WZQ22" s="64">
        <f>'[1]Общая инфраструктура'!WZQ19</f>
        <v>0</v>
      </c>
      <c r="WZR22" s="64">
        <f>'[1]Общая инфраструктура'!WZR19</f>
        <v>0</v>
      </c>
      <c r="WZS22" s="64">
        <f>'[1]Общая инфраструктура'!WZS19</f>
        <v>0</v>
      </c>
      <c r="WZT22" s="64">
        <f>'[1]Общая инфраструктура'!WZT19</f>
        <v>0</v>
      </c>
      <c r="WZU22" s="64">
        <f>'[1]Общая инфраструктура'!WZU19</f>
        <v>0</v>
      </c>
      <c r="WZV22" s="64">
        <f>'[1]Общая инфраструктура'!WZV19</f>
        <v>0</v>
      </c>
      <c r="WZW22" s="64">
        <f>'[1]Общая инфраструктура'!WZW19</f>
        <v>0</v>
      </c>
      <c r="WZX22" s="64">
        <f>'[1]Общая инфраструктура'!WZX19</f>
        <v>0</v>
      </c>
      <c r="WZY22" s="64">
        <f>'[1]Общая инфраструктура'!WZY19</f>
        <v>0</v>
      </c>
      <c r="WZZ22" s="64">
        <f>'[1]Общая инфраструктура'!WZZ19</f>
        <v>0</v>
      </c>
      <c r="XAA22" s="64">
        <f>'[1]Общая инфраструктура'!XAA19</f>
        <v>0</v>
      </c>
      <c r="XAB22" s="64">
        <f>'[1]Общая инфраструктура'!XAB19</f>
        <v>0</v>
      </c>
      <c r="XAC22" s="64">
        <f>'[1]Общая инфраструктура'!XAC19</f>
        <v>0</v>
      </c>
      <c r="XAD22" s="64">
        <f>'[1]Общая инфраструктура'!XAD19</f>
        <v>0</v>
      </c>
      <c r="XAE22" s="64">
        <f>'[1]Общая инфраструктура'!XAE19</f>
        <v>0</v>
      </c>
      <c r="XAF22" s="64">
        <f>'[1]Общая инфраструктура'!XAF19</f>
        <v>0</v>
      </c>
      <c r="XAG22" s="64">
        <f>'[1]Общая инфраструктура'!XAG19</f>
        <v>0</v>
      </c>
      <c r="XAH22" s="64">
        <f>'[1]Общая инфраструктура'!XAH19</f>
        <v>0</v>
      </c>
      <c r="XAI22" s="64">
        <f>'[1]Общая инфраструктура'!XAI19</f>
        <v>0</v>
      </c>
      <c r="XAJ22" s="64">
        <f>'[1]Общая инфраструктура'!XAJ19</f>
        <v>0</v>
      </c>
      <c r="XAK22" s="64">
        <f>'[1]Общая инфраструктура'!XAK19</f>
        <v>0</v>
      </c>
      <c r="XAL22" s="64">
        <f>'[1]Общая инфраструктура'!XAL19</f>
        <v>0</v>
      </c>
      <c r="XAM22" s="64">
        <f>'[1]Общая инфраструктура'!XAM19</f>
        <v>0</v>
      </c>
      <c r="XAN22" s="64">
        <f>'[1]Общая инфраструктура'!XAN19</f>
        <v>0</v>
      </c>
      <c r="XAO22" s="64">
        <f>'[1]Общая инфраструктура'!XAO19</f>
        <v>0</v>
      </c>
      <c r="XAP22" s="64">
        <f>'[1]Общая инфраструктура'!XAP19</f>
        <v>0</v>
      </c>
      <c r="XAQ22" s="64">
        <f>'[1]Общая инфраструктура'!XAQ19</f>
        <v>0</v>
      </c>
      <c r="XAR22" s="64">
        <f>'[1]Общая инфраструктура'!XAR19</f>
        <v>0</v>
      </c>
      <c r="XAS22" s="64">
        <f>'[1]Общая инфраструктура'!XAS19</f>
        <v>0</v>
      </c>
      <c r="XAT22" s="64">
        <f>'[1]Общая инфраструктура'!XAT19</f>
        <v>0</v>
      </c>
      <c r="XAU22" s="64">
        <f>'[1]Общая инфраструктура'!XAU19</f>
        <v>0</v>
      </c>
      <c r="XAV22" s="64">
        <f>'[1]Общая инфраструктура'!XAV19</f>
        <v>0</v>
      </c>
      <c r="XAW22" s="64">
        <f>'[1]Общая инфраструктура'!XAW19</f>
        <v>0</v>
      </c>
      <c r="XAX22" s="64">
        <f>'[1]Общая инфраструктура'!XAX19</f>
        <v>0</v>
      </c>
      <c r="XAY22" s="64">
        <f>'[1]Общая инфраструктура'!XAY19</f>
        <v>0</v>
      </c>
      <c r="XAZ22" s="64">
        <f>'[1]Общая инфраструктура'!XAZ19</f>
        <v>0</v>
      </c>
      <c r="XBA22" s="64">
        <f>'[1]Общая инфраструктура'!XBA19</f>
        <v>0</v>
      </c>
      <c r="XBB22" s="64">
        <f>'[1]Общая инфраструктура'!XBB19</f>
        <v>0</v>
      </c>
      <c r="XBC22" s="64">
        <f>'[1]Общая инфраструктура'!XBC19</f>
        <v>0</v>
      </c>
      <c r="XBD22" s="64">
        <f>'[1]Общая инфраструктура'!XBD19</f>
        <v>0</v>
      </c>
      <c r="XBE22" s="64">
        <f>'[1]Общая инфраструктура'!XBE19</f>
        <v>0</v>
      </c>
      <c r="XBF22" s="64">
        <f>'[1]Общая инфраструктура'!XBF19</f>
        <v>0</v>
      </c>
      <c r="XBG22" s="64">
        <f>'[1]Общая инфраструктура'!XBG19</f>
        <v>0</v>
      </c>
      <c r="XBH22" s="64">
        <f>'[1]Общая инфраструктура'!XBH19</f>
        <v>0</v>
      </c>
      <c r="XBI22" s="64">
        <f>'[1]Общая инфраструктура'!XBI19</f>
        <v>0</v>
      </c>
      <c r="XBJ22" s="64">
        <f>'[1]Общая инфраструктура'!XBJ19</f>
        <v>0</v>
      </c>
      <c r="XBK22" s="64">
        <f>'[1]Общая инфраструктура'!XBK19</f>
        <v>0</v>
      </c>
      <c r="XBL22" s="64">
        <f>'[1]Общая инфраструктура'!XBL19</f>
        <v>0</v>
      </c>
      <c r="XBM22" s="64">
        <f>'[1]Общая инфраструктура'!XBM19</f>
        <v>0</v>
      </c>
      <c r="XBN22" s="64">
        <f>'[1]Общая инфраструктура'!XBN19</f>
        <v>0</v>
      </c>
      <c r="XBO22" s="64">
        <f>'[1]Общая инфраструктура'!XBO19</f>
        <v>0</v>
      </c>
      <c r="XBP22" s="64">
        <f>'[1]Общая инфраструктура'!XBP19</f>
        <v>0</v>
      </c>
      <c r="XBQ22" s="64">
        <f>'[1]Общая инфраструктура'!XBQ19</f>
        <v>0</v>
      </c>
      <c r="XBR22" s="64">
        <f>'[1]Общая инфраструктура'!XBR19</f>
        <v>0</v>
      </c>
      <c r="XBS22" s="64">
        <f>'[1]Общая инфраструктура'!XBS19</f>
        <v>0</v>
      </c>
      <c r="XBT22" s="64">
        <f>'[1]Общая инфраструктура'!XBT19</f>
        <v>0</v>
      </c>
      <c r="XBU22" s="64">
        <f>'[1]Общая инфраструктура'!XBU19</f>
        <v>0</v>
      </c>
      <c r="XBV22" s="64">
        <f>'[1]Общая инфраструктура'!XBV19</f>
        <v>0</v>
      </c>
      <c r="XBW22" s="64">
        <f>'[1]Общая инфраструктура'!XBW19</f>
        <v>0</v>
      </c>
      <c r="XBX22" s="64">
        <f>'[1]Общая инфраструктура'!XBX19</f>
        <v>0</v>
      </c>
      <c r="XBY22" s="64">
        <f>'[1]Общая инфраструктура'!XBY19</f>
        <v>0</v>
      </c>
      <c r="XBZ22" s="64">
        <f>'[1]Общая инфраструктура'!XBZ19</f>
        <v>0</v>
      </c>
      <c r="XCA22" s="64">
        <f>'[1]Общая инфраструктура'!XCA19</f>
        <v>0</v>
      </c>
      <c r="XCB22" s="64">
        <f>'[1]Общая инфраструктура'!XCB19</f>
        <v>0</v>
      </c>
      <c r="XCC22" s="64">
        <f>'[1]Общая инфраструктура'!XCC19</f>
        <v>0</v>
      </c>
      <c r="XCD22" s="64">
        <f>'[1]Общая инфраструктура'!XCD19</f>
        <v>0</v>
      </c>
      <c r="XCE22" s="64">
        <f>'[1]Общая инфраструктура'!XCE19</f>
        <v>0</v>
      </c>
      <c r="XCF22" s="64">
        <f>'[1]Общая инфраструктура'!XCF19</f>
        <v>0</v>
      </c>
      <c r="XCG22" s="64">
        <f>'[1]Общая инфраструктура'!XCG19</f>
        <v>0</v>
      </c>
      <c r="XCH22" s="64">
        <f>'[1]Общая инфраструктура'!XCH19</f>
        <v>0</v>
      </c>
      <c r="XCI22" s="64">
        <f>'[1]Общая инфраструктура'!XCI19</f>
        <v>0</v>
      </c>
      <c r="XCJ22" s="64">
        <f>'[1]Общая инфраструктура'!XCJ19</f>
        <v>0</v>
      </c>
      <c r="XCK22" s="64">
        <f>'[1]Общая инфраструктура'!XCK19</f>
        <v>0</v>
      </c>
      <c r="XCL22" s="64">
        <f>'[1]Общая инфраструктура'!XCL19</f>
        <v>0</v>
      </c>
      <c r="XCM22" s="64">
        <f>'[1]Общая инфраструктура'!XCM19</f>
        <v>0</v>
      </c>
      <c r="XCN22" s="64">
        <f>'[1]Общая инфраструктура'!XCN19</f>
        <v>0</v>
      </c>
      <c r="XCO22" s="64">
        <f>'[1]Общая инфраструктура'!XCO19</f>
        <v>0</v>
      </c>
      <c r="XCP22" s="64">
        <f>'[1]Общая инфраструктура'!XCP19</f>
        <v>0</v>
      </c>
      <c r="XCQ22" s="64">
        <f>'[1]Общая инфраструктура'!XCQ19</f>
        <v>0</v>
      </c>
      <c r="XCR22" s="64">
        <f>'[1]Общая инфраструктура'!XCR19</f>
        <v>0</v>
      </c>
      <c r="XCS22" s="64">
        <f>'[1]Общая инфраструктура'!XCS19</f>
        <v>0</v>
      </c>
      <c r="XCT22" s="64">
        <f>'[1]Общая инфраструктура'!XCT19</f>
        <v>0</v>
      </c>
      <c r="XCU22" s="64">
        <f>'[1]Общая инфраструктура'!XCU19</f>
        <v>0</v>
      </c>
      <c r="XCV22" s="64">
        <f>'[1]Общая инфраструктура'!XCV19</f>
        <v>0</v>
      </c>
      <c r="XCW22" s="64">
        <f>'[1]Общая инфраструктура'!XCW19</f>
        <v>0</v>
      </c>
      <c r="XCX22" s="64">
        <f>'[1]Общая инфраструктура'!XCX19</f>
        <v>0</v>
      </c>
      <c r="XCY22" s="64">
        <f>'[1]Общая инфраструктура'!XCY19</f>
        <v>0</v>
      </c>
      <c r="XCZ22" s="64">
        <f>'[1]Общая инфраструктура'!XCZ19</f>
        <v>0</v>
      </c>
      <c r="XDA22" s="64">
        <f>'[1]Общая инфраструктура'!XDA19</f>
        <v>0</v>
      </c>
      <c r="XDB22" s="64">
        <f>'[1]Общая инфраструктура'!XDB19</f>
        <v>0</v>
      </c>
      <c r="XDC22" s="64">
        <f>'[1]Общая инфраструктура'!XDC19</f>
        <v>0</v>
      </c>
      <c r="XDD22" s="64">
        <f>'[1]Общая инфраструктура'!XDD19</f>
        <v>0</v>
      </c>
      <c r="XDE22" s="64">
        <f>'[1]Общая инфраструктура'!XDE19</f>
        <v>0</v>
      </c>
      <c r="XDF22" s="64">
        <f>'[1]Общая инфраструктура'!XDF19</f>
        <v>0</v>
      </c>
      <c r="XDG22" s="64">
        <f>'[1]Общая инфраструктура'!XDG19</f>
        <v>0</v>
      </c>
      <c r="XDH22" s="64">
        <f>'[1]Общая инфраструктура'!XDH19</f>
        <v>0</v>
      </c>
      <c r="XDI22" s="64">
        <f>'[1]Общая инфраструктура'!XDI19</f>
        <v>0</v>
      </c>
      <c r="XDJ22" s="64">
        <f>'[1]Общая инфраструктура'!XDJ19</f>
        <v>0</v>
      </c>
      <c r="XDK22" s="64">
        <f>'[1]Общая инфраструктура'!XDK19</f>
        <v>0</v>
      </c>
      <c r="XDL22" s="64">
        <f>'[1]Общая инфраструктура'!XDL19</f>
        <v>0</v>
      </c>
      <c r="XDM22" s="64">
        <f>'[1]Общая инфраструктура'!XDM19</f>
        <v>0</v>
      </c>
      <c r="XDN22" s="64">
        <f>'[1]Общая инфраструктура'!XDN19</f>
        <v>0</v>
      </c>
      <c r="XDO22" s="64">
        <f>'[1]Общая инфраструктура'!XDO19</f>
        <v>0</v>
      </c>
      <c r="XDP22" s="64">
        <f>'[1]Общая инфраструктура'!XDP19</f>
        <v>0</v>
      </c>
      <c r="XDQ22" s="64">
        <f>'[1]Общая инфраструктура'!XDQ19</f>
        <v>0</v>
      </c>
      <c r="XDR22" s="64">
        <f>'[1]Общая инфраструктура'!XDR19</f>
        <v>0</v>
      </c>
      <c r="XDS22" s="64">
        <f>'[1]Общая инфраструктура'!XDS19</f>
        <v>0</v>
      </c>
      <c r="XDT22" s="64">
        <f>'[1]Общая инфраструктура'!XDT19</f>
        <v>0</v>
      </c>
      <c r="XDU22" s="64">
        <f>'[1]Общая инфраструктура'!XDU19</f>
        <v>0</v>
      </c>
      <c r="XDV22" s="64">
        <f>'[1]Общая инфраструктура'!XDV19</f>
        <v>0</v>
      </c>
      <c r="XDW22" s="64">
        <f>'[1]Общая инфраструктура'!XDW19</f>
        <v>0</v>
      </c>
      <c r="XDX22" s="64">
        <f>'[1]Общая инфраструктура'!XDX19</f>
        <v>0</v>
      </c>
      <c r="XDY22" s="64">
        <f>'[1]Общая инфраструктура'!XDY19</f>
        <v>0</v>
      </c>
      <c r="XDZ22" s="64">
        <f>'[1]Общая инфраструктура'!XDZ19</f>
        <v>0</v>
      </c>
      <c r="XEA22" s="64">
        <f>'[1]Общая инфраструктура'!XEA19</f>
        <v>0</v>
      </c>
      <c r="XEB22" s="64">
        <f>'[1]Общая инфраструктура'!XEB19</f>
        <v>0</v>
      </c>
      <c r="XEC22" s="64">
        <f>'[1]Общая инфраструктура'!XEC19</f>
        <v>0</v>
      </c>
      <c r="XED22" s="64">
        <f>'[1]Общая инфраструктура'!XED19</f>
        <v>0</v>
      </c>
      <c r="XEE22" s="64">
        <f>'[1]Общая инфраструктура'!XEE19</f>
        <v>0</v>
      </c>
      <c r="XEF22" s="64">
        <f>'[1]Общая инфраструктура'!XEF19</f>
        <v>0</v>
      </c>
      <c r="XEG22" s="64">
        <f>'[1]Общая инфраструктура'!XEG19</f>
        <v>0</v>
      </c>
      <c r="XEH22" s="64">
        <f>'[1]Общая инфраструктура'!XEH19</f>
        <v>0</v>
      </c>
      <c r="XEI22" s="64">
        <f>'[1]Общая инфраструктура'!XEI19</f>
        <v>0</v>
      </c>
      <c r="XEJ22" s="64">
        <f>'[1]Общая инфраструктура'!XEJ19</f>
        <v>0</v>
      </c>
      <c r="XEK22" s="64">
        <f>'[1]Общая инфраструктура'!XEK19</f>
        <v>0</v>
      </c>
      <c r="XEL22" s="64">
        <f>'[1]Общая инфраструктура'!XEL19</f>
        <v>0</v>
      </c>
      <c r="XEM22" s="64">
        <f>'[1]Общая инфраструктура'!XEM19</f>
        <v>0</v>
      </c>
      <c r="XEN22" s="64">
        <f>'[1]Общая инфраструктура'!XEN19</f>
        <v>0</v>
      </c>
      <c r="XEO22" s="64">
        <f>'[1]Общая инфраструктура'!XEO19</f>
        <v>0</v>
      </c>
      <c r="XEP22" s="64">
        <f>'[1]Общая инфраструктура'!XEP19</f>
        <v>0</v>
      </c>
      <c r="XEQ22" s="64">
        <f>'[1]Общая инфраструктура'!XEQ19</f>
        <v>0</v>
      </c>
      <c r="XER22" s="64">
        <f>'[1]Общая инфраструктура'!XER19</f>
        <v>0</v>
      </c>
      <c r="XES22" s="64">
        <f>'[1]Общая инфраструктура'!XES19</f>
        <v>0</v>
      </c>
      <c r="XET22" s="64">
        <f>'[1]Общая инфраструктура'!XET19</f>
        <v>0</v>
      </c>
      <c r="XEU22" s="64">
        <f>'[1]Общая инфраструктура'!XEU19</f>
        <v>0</v>
      </c>
      <c r="XEV22" s="64">
        <f>'[1]Общая инфраструктура'!XEV19</f>
        <v>0</v>
      </c>
      <c r="XEW22" s="64">
        <f>'[1]Общая инфраструктура'!XEW19</f>
        <v>0</v>
      </c>
      <c r="XEX22" s="64">
        <f>'[1]Общая инфраструктура'!XEX19</f>
        <v>0</v>
      </c>
      <c r="XEY22" s="64">
        <f>'[1]Общая инфраструктура'!XEY19</f>
        <v>0</v>
      </c>
      <c r="XEZ22" s="64">
        <f>'[1]Общая инфраструктура'!XEZ19</f>
        <v>0</v>
      </c>
      <c r="XFA22" s="64">
        <f>'[1]Общая инфраструктура'!XFA19</f>
        <v>0</v>
      </c>
      <c r="XFB22" s="64">
        <f>'[1]Общая инфраструктура'!XFB19</f>
        <v>0</v>
      </c>
      <c r="XFC22" s="64">
        <f>'[1]Общая инфраструктура'!XFC19</f>
        <v>0</v>
      </c>
      <c r="XFD22" s="64">
        <f>'[1]Общая инфраструктура'!XFD19</f>
        <v>0</v>
      </c>
    </row>
    <row r="23" spans="1:16384" s="64" customFormat="1" ht="14.25" customHeight="1" x14ac:dyDescent="0.45">
      <c r="A23" s="192" t="s">
        <v>165</v>
      </c>
      <c r="B23" s="193"/>
      <c r="C23" s="193"/>
      <c r="D23" s="193"/>
      <c r="E23" s="193"/>
      <c r="F23" s="193"/>
      <c r="G23" s="193"/>
      <c r="H23" s="194"/>
      <c r="BI23" s="64">
        <f>'[1]Общая инфраструктура'!BI20</f>
        <v>0</v>
      </c>
      <c r="BJ23" s="64">
        <f>'[1]Общая инфраструктура'!BJ20</f>
        <v>0</v>
      </c>
      <c r="BK23" s="64">
        <f>'[1]Общая инфраструктура'!BK20</f>
        <v>0</v>
      </c>
      <c r="BL23" s="64">
        <f>'[1]Общая инфраструктура'!BL20</f>
        <v>0</v>
      </c>
      <c r="BM23" s="64">
        <f>'[1]Общая инфраструктура'!BM20</f>
        <v>0</v>
      </c>
      <c r="BN23" s="64">
        <f>'[1]Общая инфраструктура'!BN20</f>
        <v>0</v>
      </c>
      <c r="BO23" s="64">
        <f>'[1]Общая инфраструктура'!BO20</f>
        <v>0</v>
      </c>
      <c r="BP23" s="64">
        <f>'[1]Общая инфраструктура'!BP20</f>
        <v>0</v>
      </c>
      <c r="BQ23" s="64">
        <f>'[1]Общая инфраструктура'!BQ20</f>
        <v>0</v>
      </c>
      <c r="BR23" s="64">
        <f>'[1]Общая инфраструктура'!BR20</f>
        <v>0</v>
      </c>
      <c r="BS23" s="64">
        <f>'[1]Общая инфраструктура'!BS20</f>
        <v>0</v>
      </c>
      <c r="BT23" s="64">
        <f>'[1]Общая инфраструктура'!BT20</f>
        <v>0</v>
      </c>
      <c r="BU23" s="64">
        <f>'[1]Общая инфраструктура'!BU20</f>
        <v>0</v>
      </c>
      <c r="BV23" s="64">
        <f>'[1]Общая инфраструктура'!BV20</f>
        <v>0</v>
      </c>
      <c r="BW23" s="64">
        <f>'[1]Общая инфраструктура'!BW20</f>
        <v>0</v>
      </c>
      <c r="BX23" s="64">
        <f>'[1]Общая инфраструктура'!BX20</f>
        <v>0</v>
      </c>
      <c r="BY23" s="64">
        <f>'[1]Общая инфраструктура'!BY20</f>
        <v>0</v>
      </c>
      <c r="BZ23" s="64">
        <f>'[1]Общая инфраструктура'!BZ20</f>
        <v>0</v>
      </c>
      <c r="CA23" s="64">
        <f>'[1]Общая инфраструктура'!CA20</f>
        <v>0</v>
      </c>
      <c r="CB23" s="64">
        <f>'[1]Общая инфраструктура'!CB20</f>
        <v>0</v>
      </c>
      <c r="CC23" s="64">
        <f>'[1]Общая инфраструктура'!CC20</f>
        <v>0</v>
      </c>
      <c r="CD23" s="64">
        <f>'[1]Общая инфраструктура'!CD20</f>
        <v>0</v>
      </c>
      <c r="CE23" s="64">
        <f>'[1]Общая инфраструктура'!CE20</f>
        <v>0</v>
      </c>
      <c r="CF23" s="64">
        <f>'[1]Общая инфраструктура'!CF20</f>
        <v>0</v>
      </c>
      <c r="CG23" s="64">
        <f>'[1]Общая инфраструктура'!CG20</f>
        <v>0</v>
      </c>
      <c r="CH23" s="64">
        <f>'[1]Общая инфраструктура'!CH20</f>
        <v>0</v>
      </c>
      <c r="CI23" s="64">
        <f>'[1]Общая инфраструктура'!CI20</f>
        <v>0</v>
      </c>
      <c r="CJ23" s="64">
        <f>'[1]Общая инфраструктура'!CJ20</f>
        <v>0</v>
      </c>
      <c r="CK23" s="64">
        <f>'[1]Общая инфраструктура'!CK20</f>
        <v>0</v>
      </c>
      <c r="CL23" s="64">
        <f>'[1]Общая инфраструктура'!CL20</f>
        <v>0</v>
      </c>
      <c r="CM23" s="64">
        <f>'[1]Общая инфраструктура'!CM20</f>
        <v>0</v>
      </c>
      <c r="CN23" s="64">
        <f>'[1]Общая инфраструктура'!CN20</f>
        <v>0</v>
      </c>
      <c r="CO23" s="64">
        <f>'[1]Общая инфраструктура'!CO20</f>
        <v>0</v>
      </c>
      <c r="CP23" s="64">
        <f>'[1]Общая инфраструктура'!CP20</f>
        <v>0</v>
      </c>
      <c r="CQ23" s="64">
        <f>'[1]Общая инфраструктура'!CQ20</f>
        <v>0</v>
      </c>
      <c r="CR23" s="64">
        <f>'[1]Общая инфраструктура'!CR20</f>
        <v>0</v>
      </c>
      <c r="CS23" s="64">
        <f>'[1]Общая инфраструктура'!CS20</f>
        <v>0</v>
      </c>
      <c r="CT23" s="64">
        <f>'[1]Общая инфраструктура'!CT20</f>
        <v>0</v>
      </c>
      <c r="CU23" s="64">
        <f>'[1]Общая инфраструктура'!CU20</f>
        <v>0</v>
      </c>
      <c r="CV23" s="64">
        <f>'[1]Общая инфраструктура'!CV20</f>
        <v>0</v>
      </c>
      <c r="CW23" s="64">
        <f>'[1]Общая инфраструктура'!CW20</f>
        <v>0</v>
      </c>
      <c r="CX23" s="64">
        <f>'[1]Общая инфраструктура'!CX20</f>
        <v>0</v>
      </c>
      <c r="CY23" s="64">
        <f>'[1]Общая инфраструктура'!CY20</f>
        <v>0</v>
      </c>
      <c r="CZ23" s="64">
        <f>'[1]Общая инфраструктура'!CZ20</f>
        <v>0</v>
      </c>
      <c r="DA23" s="64">
        <f>'[1]Общая инфраструктура'!DA20</f>
        <v>0</v>
      </c>
      <c r="DB23" s="64">
        <f>'[1]Общая инфраструктура'!DB20</f>
        <v>0</v>
      </c>
      <c r="DC23" s="64">
        <f>'[1]Общая инфраструктура'!DC20</f>
        <v>0</v>
      </c>
      <c r="DD23" s="64">
        <f>'[1]Общая инфраструктура'!DD20</f>
        <v>0</v>
      </c>
      <c r="DE23" s="64">
        <f>'[1]Общая инфраструктура'!DE20</f>
        <v>0</v>
      </c>
      <c r="DF23" s="64">
        <f>'[1]Общая инфраструктура'!DF20</f>
        <v>0</v>
      </c>
      <c r="DG23" s="64">
        <f>'[1]Общая инфраструктура'!DG20</f>
        <v>0</v>
      </c>
      <c r="DH23" s="64">
        <f>'[1]Общая инфраструктура'!DH20</f>
        <v>0</v>
      </c>
      <c r="DI23" s="64">
        <f>'[1]Общая инфраструктура'!DI20</f>
        <v>0</v>
      </c>
      <c r="DJ23" s="64">
        <f>'[1]Общая инфраструктура'!DJ20</f>
        <v>0</v>
      </c>
      <c r="DK23" s="64">
        <f>'[1]Общая инфраструктура'!DK20</f>
        <v>0</v>
      </c>
      <c r="DL23" s="64">
        <f>'[1]Общая инфраструктура'!DL20</f>
        <v>0</v>
      </c>
      <c r="DM23" s="64">
        <f>'[1]Общая инфраструктура'!DM20</f>
        <v>0</v>
      </c>
      <c r="DN23" s="64">
        <f>'[1]Общая инфраструктура'!DN20</f>
        <v>0</v>
      </c>
      <c r="DO23" s="64">
        <f>'[1]Общая инфраструктура'!DO20</f>
        <v>0</v>
      </c>
      <c r="DP23" s="64">
        <f>'[1]Общая инфраструктура'!DP20</f>
        <v>0</v>
      </c>
      <c r="DQ23" s="64">
        <f>'[1]Общая инфраструктура'!DQ20</f>
        <v>0</v>
      </c>
      <c r="DR23" s="64">
        <f>'[1]Общая инфраструктура'!DR20</f>
        <v>0</v>
      </c>
      <c r="DS23" s="64">
        <f>'[1]Общая инфраструктура'!DS20</f>
        <v>0</v>
      </c>
      <c r="DT23" s="64">
        <f>'[1]Общая инфраструктура'!DT20</f>
        <v>0</v>
      </c>
      <c r="DU23" s="64">
        <f>'[1]Общая инфраструктура'!DU20</f>
        <v>0</v>
      </c>
      <c r="DV23" s="64">
        <f>'[1]Общая инфраструктура'!DV20</f>
        <v>0</v>
      </c>
      <c r="DW23" s="64">
        <f>'[1]Общая инфраструктура'!DW20</f>
        <v>0</v>
      </c>
      <c r="DX23" s="64">
        <f>'[1]Общая инфраструктура'!DX20</f>
        <v>0</v>
      </c>
      <c r="DY23" s="64">
        <f>'[1]Общая инфраструктура'!DY20</f>
        <v>0</v>
      </c>
      <c r="DZ23" s="64">
        <f>'[1]Общая инфраструктура'!DZ20</f>
        <v>0</v>
      </c>
      <c r="EA23" s="64">
        <f>'[1]Общая инфраструктура'!EA20</f>
        <v>0</v>
      </c>
      <c r="EB23" s="64">
        <f>'[1]Общая инфраструктура'!EB20</f>
        <v>0</v>
      </c>
      <c r="EC23" s="64">
        <f>'[1]Общая инфраструктура'!EC20</f>
        <v>0</v>
      </c>
      <c r="ED23" s="64">
        <f>'[1]Общая инфраструктура'!ED20</f>
        <v>0</v>
      </c>
      <c r="EE23" s="64">
        <f>'[1]Общая инфраструктура'!EE20</f>
        <v>0</v>
      </c>
      <c r="EF23" s="64">
        <f>'[1]Общая инфраструктура'!EF20</f>
        <v>0</v>
      </c>
      <c r="EG23" s="64">
        <f>'[1]Общая инфраструктура'!EG20</f>
        <v>0</v>
      </c>
      <c r="EH23" s="64">
        <f>'[1]Общая инфраструктура'!EH20</f>
        <v>0</v>
      </c>
      <c r="EI23" s="64">
        <f>'[1]Общая инфраструктура'!EI20</f>
        <v>0</v>
      </c>
      <c r="EJ23" s="64">
        <f>'[1]Общая инфраструктура'!EJ20</f>
        <v>0</v>
      </c>
      <c r="EK23" s="64">
        <f>'[1]Общая инфраструктура'!EK20</f>
        <v>0</v>
      </c>
      <c r="EL23" s="64">
        <f>'[1]Общая инфраструктура'!EL20</f>
        <v>0</v>
      </c>
      <c r="EM23" s="64">
        <f>'[1]Общая инфраструктура'!EM20</f>
        <v>0</v>
      </c>
      <c r="EN23" s="64">
        <f>'[1]Общая инфраструктура'!EN20</f>
        <v>0</v>
      </c>
      <c r="EO23" s="64">
        <f>'[1]Общая инфраструктура'!EO20</f>
        <v>0</v>
      </c>
      <c r="EP23" s="64">
        <f>'[1]Общая инфраструктура'!EP20</f>
        <v>0</v>
      </c>
      <c r="EQ23" s="64">
        <f>'[1]Общая инфраструктура'!EQ20</f>
        <v>0</v>
      </c>
      <c r="ER23" s="64">
        <f>'[1]Общая инфраструктура'!ER20</f>
        <v>0</v>
      </c>
      <c r="ES23" s="64">
        <f>'[1]Общая инфраструктура'!ES20</f>
        <v>0</v>
      </c>
      <c r="ET23" s="64">
        <f>'[1]Общая инфраструктура'!ET20</f>
        <v>0</v>
      </c>
      <c r="EU23" s="64">
        <f>'[1]Общая инфраструктура'!EU20</f>
        <v>0</v>
      </c>
      <c r="EV23" s="64">
        <f>'[1]Общая инфраструктура'!EV20</f>
        <v>0</v>
      </c>
      <c r="EW23" s="64">
        <f>'[1]Общая инфраструктура'!EW20</f>
        <v>0</v>
      </c>
      <c r="EX23" s="64">
        <f>'[1]Общая инфраструктура'!EX20</f>
        <v>0</v>
      </c>
      <c r="EY23" s="64">
        <f>'[1]Общая инфраструктура'!EY20</f>
        <v>0</v>
      </c>
      <c r="EZ23" s="64">
        <f>'[1]Общая инфраструктура'!EZ20</f>
        <v>0</v>
      </c>
      <c r="FA23" s="64">
        <f>'[1]Общая инфраструктура'!FA20</f>
        <v>0</v>
      </c>
      <c r="FB23" s="64">
        <f>'[1]Общая инфраструктура'!FB20</f>
        <v>0</v>
      </c>
      <c r="FC23" s="64">
        <f>'[1]Общая инфраструктура'!FC20</f>
        <v>0</v>
      </c>
      <c r="FD23" s="64">
        <f>'[1]Общая инфраструктура'!FD20</f>
        <v>0</v>
      </c>
      <c r="FE23" s="64">
        <f>'[1]Общая инфраструктура'!FE20</f>
        <v>0</v>
      </c>
      <c r="FF23" s="64">
        <f>'[1]Общая инфраструктура'!FF20</f>
        <v>0</v>
      </c>
      <c r="FG23" s="64">
        <f>'[1]Общая инфраструктура'!FG20</f>
        <v>0</v>
      </c>
      <c r="FH23" s="64">
        <f>'[1]Общая инфраструктура'!FH20</f>
        <v>0</v>
      </c>
      <c r="FI23" s="64">
        <f>'[1]Общая инфраструктура'!FI20</f>
        <v>0</v>
      </c>
      <c r="FJ23" s="64">
        <f>'[1]Общая инфраструктура'!FJ20</f>
        <v>0</v>
      </c>
      <c r="FK23" s="64">
        <f>'[1]Общая инфраструктура'!FK20</f>
        <v>0</v>
      </c>
      <c r="FL23" s="64">
        <f>'[1]Общая инфраструктура'!FL20</f>
        <v>0</v>
      </c>
      <c r="FM23" s="64">
        <f>'[1]Общая инфраструктура'!FM20</f>
        <v>0</v>
      </c>
      <c r="FN23" s="64">
        <f>'[1]Общая инфраструктура'!FN20</f>
        <v>0</v>
      </c>
      <c r="FO23" s="64">
        <f>'[1]Общая инфраструктура'!FO20</f>
        <v>0</v>
      </c>
      <c r="FP23" s="64">
        <f>'[1]Общая инфраструктура'!FP20</f>
        <v>0</v>
      </c>
      <c r="FQ23" s="64">
        <f>'[1]Общая инфраструктура'!FQ20</f>
        <v>0</v>
      </c>
      <c r="FR23" s="64">
        <f>'[1]Общая инфраструктура'!FR20</f>
        <v>0</v>
      </c>
      <c r="FS23" s="64">
        <f>'[1]Общая инфраструктура'!FS20</f>
        <v>0</v>
      </c>
      <c r="FT23" s="64">
        <f>'[1]Общая инфраструктура'!FT20</f>
        <v>0</v>
      </c>
      <c r="FU23" s="64">
        <f>'[1]Общая инфраструктура'!FU20</f>
        <v>0</v>
      </c>
      <c r="FV23" s="64">
        <f>'[1]Общая инфраструктура'!FV20</f>
        <v>0</v>
      </c>
      <c r="FW23" s="64">
        <f>'[1]Общая инфраструктура'!FW20</f>
        <v>0</v>
      </c>
      <c r="FX23" s="64">
        <f>'[1]Общая инфраструктура'!FX20</f>
        <v>0</v>
      </c>
      <c r="FY23" s="64">
        <f>'[1]Общая инфраструктура'!FY20</f>
        <v>0</v>
      </c>
      <c r="FZ23" s="64">
        <f>'[1]Общая инфраструктура'!FZ20</f>
        <v>0</v>
      </c>
      <c r="GA23" s="64">
        <f>'[1]Общая инфраструктура'!GA20</f>
        <v>0</v>
      </c>
      <c r="GB23" s="64">
        <f>'[1]Общая инфраструктура'!GB20</f>
        <v>0</v>
      </c>
      <c r="GC23" s="64">
        <f>'[1]Общая инфраструктура'!GC20</f>
        <v>0</v>
      </c>
      <c r="GD23" s="64">
        <f>'[1]Общая инфраструктура'!GD20</f>
        <v>0</v>
      </c>
      <c r="GE23" s="64">
        <f>'[1]Общая инфраструктура'!GE20</f>
        <v>0</v>
      </c>
      <c r="GF23" s="64">
        <f>'[1]Общая инфраструктура'!GF20</f>
        <v>0</v>
      </c>
      <c r="GG23" s="64">
        <f>'[1]Общая инфраструктура'!GG20</f>
        <v>0</v>
      </c>
      <c r="GH23" s="64">
        <f>'[1]Общая инфраструктура'!GH20</f>
        <v>0</v>
      </c>
      <c r="GI23" s="64">
        <f>'[1]Общая инфраструктура'!GI20</f>
        <v>0</v>
      </c>
      <c r="GJ23" s="64">
        <f>'[1]Общая инфраструктура'!GJ20</f>
        <v>0</v>
      </c>
      <c r="GK23" s="64">
        <f>'[1]Общая инфраструктура'!GK20</f>
        <v>0</v>
      </c>
      <c r="GL23" s="64">
        <f>'[1]Общая инфраструктура'!GL20</f>
        <v>0</v>
      </c>
      <c r="GM23" s="64">
        <f>'[1]Общая инфраструктура'!GM20</f>
        <v>0</v>
      </c>
      <c r="GN23" s="64">
        <f>'[1]Общая инфраструктура'!GN20</f>
        <v>0</v>
      </c>
      <c r="GO23" s="64">
        <f>'[1]Общая инфраструктура'!GO20</f>
        <v>0</v>
      </c>
      <c r="GP23" s="64">
        <f>'[1]Общая инфраструктура'!GP20</f>
        <v>0</v>
      </c>
      <c r="GQ23" s="64">
        <f>'[1]Общая инфраструктура'!GQ20</f>
        <v>0</v>
      </c>
      <c r="GR23" s="64">
        <f>'[1]Общая инфраструктура'!GR20</f>
        <v>0</v>
      </c>
      <c r="GS23" s="64">
        <f>'[1]Общая инфраструктура'!GS20</f>
        <v>0</v>
      </c>
      <c r="GT23" s="64">
        <f>'[1]Общая инфраструктура'!GT20</f>
        <v>0</v>
      </c>
      <c r="GU23" s="64">
        <f>'[1]Общая инфраструктура'!GU20</f>
        <v>0</v>
      </c>
      <c r="GV23" s="64">
        <f>'[1]Общая инфраструктура'!GV20</f>
        <v>0</v>
      </c>
      <c r="GW23" s="64">
        <f>'[1]Общая инфраструктура'!GW20</f>
        <v>0</v>
      </c>
      <c r="GX23" s="64">
        <f>'[1]Общая инфраструктура'!GX20</f>
        <v>0</v>
      </c>
      <c r="GY23" s="64">
        <f>'[1]Общая инфраструктура'!GY20</f>
        <v>0</v>
      </c>
      <c r="GZ23" s="64">
        <f>'[1]Общая инфраструктура'!GZ20</f>
        <v>0</v>
      </c>
      <c r="HA23" s="64">
        <f>'[1]Общая инфраструктура'!HA20</f>
        <v>0</v>
      </c>
      <c r="HB23" s="64">
        <f>'[1]Общая инфраструктура'!HB20</f>
        <v>0</v>
      </c>
      <c r="HC23" s="64">
        <f>'[1]Общая инфраструктура'!HC20</f>
        <v>0</v>
      </c>
      <c r="HD23" s="64">
        <f>'[1]Общая инфраструктура'!HD20</f>
        <v>0</v>
      </c>
      <c r="HE23" s="64">
        <f>'[1]Общая инфраструктура'!HE20</f>
        <v>0</v>
      </c>
      <c r="HF23" s="64">
        <f>'[1]Общая инфраструктура'!HF20</f>
        <v>0</v>
      </c>
      <c r="HG23" s="64">
        <f>'[1]Общая инфраструктура'!HG20</f>
        <v>0</v>
      </c>
      <c r="HH23" s="64">
        <f>'[1]Общая инфраструктура'!HH20</f>
        <v>0</v>
      </c>
      <c r="HI23" s="64">
        <f>'[1]Общая инфраструктура'!HI20</f>
        <v>0</v>
      </c>
      <c r="HJ23" s="64">
        <f>'[1]Общая инфраструктура'!HJ20</f>
        <v>0</v>
      </c>
      <c r="HK23" s="64">
        <f>'[1]Общая инфраструктура'!HK20</f>
        <v>0</v>
      </c>
      <c r="HL23" s="64">
        <f>'[1]Общая инфраструктура'!HL20</f>
        <v>0</v>
      </c>
      <c r="HM23" s="64">
        <f>'[1]Общая инфраструктура'!HM20</f>
        <v>0</v>
      </c>
      <c r="HN23" s="64">
        <f>'[1]Общая инфраструктура'!HN20</f>
        <v>0</v>
      </c>
      <c r="HO23" s="64">
        <f>'[1]Общая инфраструктура'!HO20</f>
        <v>0</v>
      </c>
      <c r="HP23" s="64">
        <f>'[1]Общая инфраструктура'!HP20</f>
        <v>0</v>
      </c>
      <c r="HQ23" s="64">
        <f>'[1]Общая инфраструктура'!HQ20</f>
        <v>0</v>
      </c>
      <c r="HR23" s="64">
        <f>'[1]Общая инфраструктура'!HR20</f>
        <v>0</v>
      </c>
      <c r="HS23" s="64">
        <f>'[1]Общая инфраструктура'!HS20</f>
        <v>0</v>
      </c>
      <c r="HT23" s="64">
        <f>'[1]Общая инфраструктура'!HT20</f>
        <v>0</v>
      </c>
      <c r="HU23" s="64">
        <f>'[1]Общая инфраструктура'!HU20</f>
        <v>0</v>
      </c>
      <c r="HV23" s="64">
        <f>'[1]Общая инфраструктура'!HV20</f>
        <v>0</v>
      </c>
      <c r="HW23" s="64">
        <f>'[1]Общая инфраструктура'!HW20</f>
        <v>0</v>
      </c>
      <c r="HX23" s="64">
        <f>'[1]Общая инфраструктура'!HX20</f>
        <v>0</v>
      </c>
      <c r="HY23" s="64">
        <f>'[1]Общая инфраструктура'!HY20</f>
        <v>0</v>
      </c>
      <c r="HZ23" s="64">
        <f>'[1]Общая инфраструктура'!HZ20</f>
        <v>0</v>
      </c>
      <c r="IA23" s="64">
        <f>'[1]Общая инфраструктура'!IA20</f>
        <v>0</v>
      </c>
      <c r="IB23" s="64">
        <f>'[1]Общая инфраструктура'!IB20</f>
        <v>0</v>
      </c>
      <c r="IC23" s="64">
        <f>'[1]Общая инфраструктура'!IC20</f>
        <v>0</v>
      </c>
      <c r="ID23" s="64">
        <f>'[1]Общая инфраструктура'!ID20</f>
        <v>0</v>
      </c>
      <c r="IE23" s="64">
        <f>'[1]Общая инфраструктура'!IE20</f>
        <v>0</v>
      </c>
      <c r="IF23" s="64">
        <f>'[1]Общая инфраструктура'!IF20</f>
        <v>0</v>
      </c>
      <c r="IG23" s="64">
        <f>'[1]Общая инфраструктура'!IG20</f>
        <v>0</v>
      </c>
      <c r="IH23" s="64">
        <f>'[1]Общая инфраструктура'!IH20</f>
        <v>0</v>
      </c>
      <c r="II23" s="64">
        <f>'[1]Общая инфраструктура'!II20</f>
        <v>0</v>
      </c>
      <c r="IJ23" s="64">
        <f>'[1]Общая инфраструктура'!IJ20</f>
        <v>0</v>
      </c>
      <c r="IK23" s="64">
        <f>'[1]Общая инфраструктура'!IK20</f>
        <v>0</v>
      </c>
      <c r="IL23" s="64">
        <f>'[1]Общая инфраструктура'!IL20</f>
        <v>0</v>
      </c>
      <c r="IM23" s="64">
        <f>'[1]Общая инфраструктура'!IM20</f>
        <v>0</v>
      </c>
      <c r="IN23" s="64">
        <f>'[1]Общая инфраструктура'!IN20</f>
        <v>0</v>
      </c>
      <c r="IO23" s="64">
        <f>'[1]Общая инфраструктура'!IO20</f>
        <v>0</v>
      </c>
      <c r="IP23" s="64">
        <f>'[1]Общая инфраструктура'!IP20</f>
        <v>0</v>
      </c>
      <c r="IQ23" s="64">
        <f>'[1]Общая инфраструктура'!IQ20</f>
        <v>0</v>
      </c>
      <c r="IR23" s="64">
        <f>'[1]Общая инфраструктура'!IR20</f>
        <v>0</v>
      </c>
      <c r="IS23" s="64">
        <f>'[1]Общая инфраструктура'!IS20</f>
        <v>0</v>
      </c>
      <c r="IT23" s="64">
        <f>'[1]Общая инфраструктура'!IT20</f>
        <v>0</v>
      </c>
      <c r="IU23" s="64">
        <f>'[1]Общая инфраструктура'!IU20</f>
        <v>0</v>
      </c>
      <c r="IV23" s="64">
        <f>'[1]Общая инфраструктура'!IV20</f>
        <v>0</v>
      </c>
      <c r="IW23" s="64">
        <f>'[1]Общая инфраструктура'!IW20</f>
        <v>0</v>
      </c>
      <c r="IX23" s="64">
        <f>'[1]Общая инфраструктура'!IX20</f>
        <v>0</v>
      </c>
      <c r="IY23" s="64">
        <f>'[1]Общая инфраструктура'!IY20</f>
        <v>0</v>
      </c>
      <c r="IZ23" s="64">
        <f>'[1]Общая инфраструктура'!IZ20</f>
        <v>0</v>
      </c>
      <c r="JA23" s="64">
        <f>'[1]Общая инфраструктура'!JA20</f>
        <v>0</v>
      </c>
      <c r="JB23" s="64">
        <f>'[1]Общая инфраструктура'!JB20</f>
        <v>0</v>
      </c>
      <c r="JC23" s="64">
        <f>'[1]Общая инфраструктура'!JC20</f>
        <v>0</v>
      </c>
      <c r="JD23" s="64">
        <f>'[1]Общая инфраструктура'!JD20</f>
        <v>0</v>
      </c>
      <c r="JE23" s="64">
        <f>'[1]Общая инфраструктура'!JE20</f>
        <v>0</v>
      </c>
      <c r="JF23" s="64">
        <f>'[1]Общая инфраструктура'!JF20</f>
        <v>0</v>
      </c>
      <c r="JG23" s="64">
        <f>'[1]Общая инфраструктура'!JG20</f>
        <v>0</v>
      </c>
      <c r="JH23" s="64">
        <f>'[1]Общая инфраструктура'!JH20</f>
        <v>0</v>
      </c>
      <c r="JI23" s="64">
        <f>'[1]Общая инфраструктура'!JI20</f>
        <v>0</v>
      </c>
      <c r="JJ23" s="64">
        <f>'[1]Общая инфраструктура'!JJ20</f>
        <v>0</v>
      </c>
      <c r="JK23" s="64">
        <f>'[1]Общая инфраструктура'!JK20</f>
        <v>0</v>
      </c>
      <c r="JL23" s="64">
        <f>'[1]Общая инфраструктура'!JL20</f>
        <v>0</v>
      </c>
      <c r="JM23" s="64">
        <f>'[1]Общая инфраструктура'!JM20</f>
        <v>0</v>
      </c>
      <c r="JN23" s="64">
        <f>'[1]Общая инфраструктура'!JN20</f>
        <v>0</v>
      </c>
      <c r="JO23" s="64">
        <f>'[1]Общая инфраструктура'!JO20</f>
        <v>0</v>
      </c>
      <c r="JP23" s="64">
        <f>'[1]Общая инфраструктура'!JP20</f>
        <v>0</v>
      </c>
      <c r="JQ23" s="64">
        <f>'[1]Общая инфраструктура'!JQ20</f>
        <v>0</v>
      </c>
      <c r="JR23" s="64">
        <f>'[1]Общая инфраструктура'!JR20</f>
        <v>0</v>
      </c>
      <c r="JS23" s="64">
        <f>'[1]Общая инфраструктура'!JS20</f>
        <v>0</v>
      </c>
      <c r="JT23" s="64">
        <f>'[1]Общая инфраструктура'!JT20</f>
        <v>0</v>
      </c>
      <c r="JU23" s="64">
        <f>'[1]Общая инфраструктура'!JU20</f>
        <v>0</v>
      </c>
      <c r="JV23" s="64">
        <f>'[1]Общая инфраструктура'!JV20</f>
        <v>0</v>
      </c>
      <c r="JW23" s="64">
        <f>'[1]Общая инфраструктура'!JW20</f>
        <v>0</v>
      </c>
      <c r="JX23" s="64">
        <f>'[1]Общая инфраструктура'!JX20</f>
        <v>0</v>
      </c>
      <c r="JY23" s="64">
        <f>'[1]Общая инфраструктура'!JY20</f>
        <v>0</v>
      </c>
      <c r="JZ23" s="64">
        <f>'[1]Общая инфраструктура'!JZ20</f>
        <v>0</v>
      </c>
      <c r="KA23" s="64">
        <f>'[1]Общая инфраструктура'!KA20</f>
        <v>0</v>
      </c>
      <c r="KB23" s="64">
        <f>'[1]Общая инфраструктура'!KB20</f>
        <v>0</v>
      </c>
      <c r="KC23" s="64">
        <f>'[1]Общая инфраструктура'!KC20</f>
        <v>0</v>
      </c>
      <c r="KD23" s="64">
        <f>'[1]Общая инфраструктура'!KD20</f>
        <v>0</v>
      </c>
      <c r="KE23" s="64">
        <f>'[1]Общая инфраструктура'!KE20</f>
        <v>0</v>
      </c>
      <c r="KF23" s="64">
        <f>'[1]Общая инфраструктура'!KF20</f>
        <v>0</v>
      </c>
      <c r="KG23" s="64">
        <f>'[1]Общая инфраструктура'!KG20</f>
        <v>0</v>
      </c>
      <c r="KH23" s="64">
        <f>'[1]Общая инфраструктура'!KH20</f>
        <v>0</v>
      </c>
      <c r="KI23" s="64">
        <f>'[1]Общая инфраструктура'!KI20</f>
        <v>0</v>
      </c>
      <c r="KJ23" s="64">
        <f>'[1]Общая инфраструктура'!KJ20</f>
        <v>0</v>
      </c>
      <c r="KK23" s="64">
        <f>'[1]Общая инфраструктура'!KK20</f>
        <v>0</v>
      </c>
      <c r="KL23" s="64">
        <f>'[1]Общая инфраструктура'!KL20</f>
        <v>0</v>
      </c>
      <c r="KM23" s="64">
        <f>'[1]Общая инфраструктура'!KM20</f>
        <v>0</v>
      </c>
      <c r="KN23" s="64">
        <f>'[1]Общая инфраструктура'!KN20</f>
        <v>0</v>
      </c>
      <c r="KO23" s="64">
        <f>'[1]Общая инфраструктура'!KO20</f>
        <v>0</v>
      </c>
      <c r="KP23" s="64">
        <f>'[1]Общая инфраструктура'!KP20</f>
        <v>0</v>
      </c>
      <c r="KQ23" s="64">
        <f>'[1]Общая инфраструктура'!KQ20</f>
        <v>0</v>
      </c>
      <c r="KR23" s="64">
        <f>'[1]Общая инфраструктура'!KR20</f>
        <v>0</v>
      </c>
      <c r="KS23" s="64">
        <f>'[1]Общая инфраструктура'!KS20</f>
        <v>0</v>
      </c>
      <c r="KT23" s="64">
        <f>'[1]Общая инфраструктура'!KT20</f>
        <v>0</v>
      </c>
      <c r="KU23" s="64">
        <f>'[1]Общая инфраструктура'!KU20</f>
        <v>0</v>
      </c>
      <c r="KV23" s="64">
        <f>'[1]Общая инфраструктура'!KV20</f>
        <v>0</v>
      </c>
      <c r="KW23" s="64">
        <f>'[1]Общая инфраструктура'!KW20</f>
        <v>0</v>
      </c>
      <c r="KX23" s="64">
        <f>'[1]Общая инфраструктура'!KX20</f>
        <v>0</v>
      </c>
      <c r="KY23" s="64">
        <f>'[1]Общая инфраструктура'!KY20</f>
        <v>0</v>
      </c>
      <c r="KZ23" s="64">
        <f>'[1]Общая инфраструктура'!KZ20</f>
        <v>0</v>
      </c>
      <c r="LA23" s="64">
        <f>'[1]Общая инфраструктура'!LA20</f>
        <v>0</v>
      </c>
      <c r="LB23" s="64">
        <f>'[1]Общая инфраструктура'!LB20</f>
        <v>0</v>
      </c>
      <c r="LC23" s="64">
        <f>'[1]Общая инфраструктура'!LC20</f>
        <v>0</v>
      </c>
      <c r="LD23" s="64">
        <f>'[1]Общая инфраструктура'!LD20</f>
        <v>0</v>
      </c>
      <c r="LE23" s="64">
        <f>'[1]Общая инфраструктура'!LE20</f>
        <v>0</v>
      </c>
      <c r="LF23" s="64">
        <f>'[1]Общая инфраструктура'!LF20</f>
        <v>0</v>
      </c>
      <c r="LG23" s="64">
        <f>'[1]Общая инфраструктура'!LG20</f>
        <v>0</v>
      </c>
      <c r="LH23" s="64">
        <f>'[1]Общая инфраструктура'!LH20</f>
        <v>0</v>
      </c>
      <c r="LI23" s="64">
        <f>'[1]Общая инфраструктура'!LI20</f>
        <v>0</v>
      </c>
      <c r="LJ23" s="64">
        <f>'[1]Общая инфраструктура'!LJ20</f>
        <v>0</v>
      </c>
      <c r="LK23" s="64">
        <f>'[1]Общая инфраструктура'!LK20</f>
        <v>0</v>
      </c>
      <c r="LL23" s="64">
        <f>'[1]Общая инфраструктура'!LL20</f>
        <v>0</v>
      </c>
      <c r="LM23" s="64">
        <f>'[1]Общая инфраструктура'!LM20</f>
        <v>0</v>
      </c>
      <c r="LN23" s="64">
        <f>'[1]Общая инфраструктура'!LN20</f>
        <v>0</v>
      </c>
      <c r="LO23" s="64">
        <f>'[1]Общая инфраструктура'!LO20</f>
        <v>0</v>
      </c>
      <c r="LP23" s="64">
        <f>'[1]Общая инфраструктура'!LP20</f>
        <v>0</v>
      </c>
      <c r="LQ23" s="64">
        <f>'[1]Общая инфраструктура'!LQ20</f>
        <v>0</v>
      </c>
      <c r="LR23" s="64">
        <f>'[1]Общая инфраструктура'!LR20</f>
        <v>0</v>
      </c>
      <c r="LS23" s="64">
        <f>'[1]Общая инфраструктура'!LS20</f>
        <v>0</v>
      </c>
      <c r="LT23" s="64">
        <f>'[1]Общая инфраструктура'!LT20</f>
        <v>0</v>
      </c>
      <c r="LU23" s="64">
        <f>'[1]Общая инфраструктура'!LU20</f>
        <v>0</v>
      </c>
      <c r="LV23" s="64">
        <f>'[1]Общая инфраструктура'!LV20</f>
        <v>0</v>
      </c>
      <c r="LW23" s="64">
        <f>'[1]Общая инфраструктура'!LW20</f>
        <v>0</v>
      </c>
      <c r="LX23" s="64">
        <f>'[1]Общая инфраструктура'!LX20</f>
        <v>0</v>
      </c>
      <c r="LY23" s="64">
        <f>'[1]Общая инфраструктура'!LY20</f>
        <v>0</v>
      </c>
      <c r="LZ23" s="64">
        <f>'[1]Общая инфраструктура'!LZ20</f>
        <v>0</v>
      </c>
      <c r="MA23" s="64">
        <f>'[1]Общая инфраструктура'!MA20</f>
        <v>0</v>
      </c>
      <c r="MB23" s="64">
        <f>'[1]Общая инфраструктура'!MB20</f>
        <v>0</v>
      </c>
      <c r="MC23" s="64">
        <f>'[1]Общая инфраструктура'!MC20</f>
        <v>0</v>
      </c>
      <c r="MD23" s="64">
        <f>'[1]Общая инфраструктура'!MD20</f>
        <v>0</v>
      </c>
      <c r="ME23" s="64">
        <f>'[1]Общая инфраструктура'!ME20</f>
        <v>0</v>
      </c>
      <c r="MF23" s="64">
        <f>'[1]Общая инфраструктура'!MF20</f>
        <v>0</v>
      </c>
      <c r="MG23" s="64">
        <f>'[1]Общая инфраструктура'!MG20</f>
        <v>0</v>
      </c>
      <c r="MH23" s="64">
        <f>'[1]Общая инфраструктура'!MH20</f>
        <v>0</v>
      </c>
      <c r="MI23" s="64">
        <f>'[1]Общая инфраструктура'!MI20</f>
        <v>0</v>
      </c>
      <c r="MJ23" s="64">
        <f>'[1]Общая инфраструктура'!MJ20</f>
        <v>0</v>
      </c>
      <c r="MK23" s="64">
        <f>'[1]Общая инфраструктура'!MK20</f>
        <v>0</v>
      </c>
      <c r="ML23" s="64">
        <f>'[1]Общая инфраструктура'!ML20</f>
        <v>0</v>
      </c>
      <c r="MM23" s="64">
        <f>'[1]Общая инфраструктура'!MM20</f>
        <v>0</v>
      </c>
      <c r="MN23" s="64">
        <f>'[1]Общая инфраструктура'!MN20</f>
        <v>0</v>
      </c>
      <c r="MO23" s="64">
        <f>'[1]Общая инфраструктура'!MO20</f>
        <v>0</v>
      </c>
      <c r="MP23" s="64">
        <f>'[1]Общая инфраструктура'!MP20</f>
        <v>0</v>
      </c>
      <c r="MQ23" s="64">
        <f>'[1]Общая инфраструктура'!MQ20</f>
        <v>0</v>
      </c>
      <c r="MR23" s="64">
        <f>'[1]Общая инфраструктура'!MR20</f>
        <v>0</v>
      </c>
      <c r="MS23" s="64">
        <f>'[1]Общая инфраструктура'!MS20</f>
        <v>0</v>
      </c>
      <c r="MT23" s="64">
        <f>'[1]Общая инфраструктура'!MT20</f>
        <v>0</v>
      </c>
      <c r="MU23" s="64">
        <f>'[1]Общая инфраструктура'!MU20</f>
        <v>0</v>
      </c>
      <c r="MV23" s="64">
        <f>'[1]Общая инфраструктура'!MV20</f>
        <v>0</v>
      </c>
      <c r="MW23" s="64">
        <f>'[1]Общая инфраструктура'!MW20</f>
        <v>0</v>
      </c>
      <c r="MX23" s="64">
        <f>'[1]Общая инфраструктура'!MX20</f>
        <v>0</v>
      </c>
      <c r="MY23" s="64">
        <f>'[1]Общая инфраструктура'!MY20</f>
        <v>0</v>
      </c>
      <c r="MZ23" s="64">
        <f>'[1]Общая инфраструктура'!MZ20</f>
        <v>0</v>
      </c>
      <c r="NA23" s="64">
        <f>'[1]Общая инфраструктура'!NA20</f>
        <v>0</v>
      </c>
      <c r="NB23" s="64">
        <f>'[1]Общая инфраструктура'!NB20</f>
        <v>0</v>
      </c>
      <c r="NC23" s="64">
        <f>'[1]Общая инфраструктура'!NC20</f>
        <v>0</v>
      </c>
      <c r="ND23" s="64">
        <f>'[1]Общая инфраструктура'!ND20</f>
        <v>0</v>
      </c>
      <c r="NE23" s="64">
        <f>'[1]Общая инфраструктура'!NE20</f>
        <v>0</v>
      </c>
      <c r="NF23" s="64">
        <f>'[1]Общая инфраструктура'!NF20</f>
        <v>0</v>
      </c>
      <c r="NG23" s="64">
        <f>'[1]Общая инфраструктура'!NG20</f>
        <v>0</v>
      </c>
      <c r="NH23" s="64">
        <f>'[1]Общая инфраструктура'!NH20</f>
        <v>0</v>
      </c>
      <c r="NI23" s="64">
        <f>'[1]Общая инфраструктура'!NI20</f>
        <v>0</v>
      </c>
      <c r="NJ23" s="64">
        <f>'[1]Общая инфраструктура'!NJ20</f>
        <v>0</v>
      </c>
      <c r="NK23" s="64">
        <f>'[1]Общая инфраструктура'!NK20</f>
        <v>0</v>
      </c>
      <c r="NL23" s="64">
        <f>'[1]Общая инфраструктура'!NL20</f>
        <v>0</v>
      </c>
      <c r="NM23" s="64">
        <f>'[1]Общая инфраструктура'!NM20</f>
        <v>0</v>
      </c>
      <c r="NN23" s="64">
        <f>'[1]Общая инфраструктура'!NN20</f>
        <v>0</v>
      </c>
      <c r="NO23" s="64">
        <f>'[1]Общая инфраструктура'!NO20</f>
        <v>0</v>
      </c>
      <c r="NP23" s="64">
        <f>'[1]Общая инфраструктура'!NP20</f>
        <v>0</v>
      </c>
      <c r="NQ23" s="64">
        <f>'[1]Общая инфраструктура'!NQ20</f>
        <v>0</v>
      </c>
      <c r="NR23" s="64">
        <f>'[1]Общая инфраструктура'!NR20</f>
        <v>0</v>
      </c>
      <c r="NS23" s="64">
        <f>'[1]Общая инфраструктура'!NS20</f>
        <v>0</v>
      </c>
      <c r="NT23" s="64">
        <f>'[1]Общая инфраструктура'!NT20</f>
        <v>0</v>
      </c>
      <c r="NU23" s="64">
        <f>'[1]Общая инфраструктура'!NU20</f>
        <v>0</v>
      </c>
      <c r="NV23" s="64">
        <f>'[1]Общая инфраструктура'!NV20</f>
        <v>0</v>
      </c>
      <c r="NW23" s="64">
        <f>'[1]Общая инфраструктура'!NW20</f>
        <v>0</v>
      </c>
      <c r="NX23" s="64">
        <f>'[1]Общая инфраструктура'!NX20</f>
        <v>0</v>
      </c>
      <c r="NY23" s="64">
        <f>'[1]Общая инфраструктура'!NY20</f>
        <v>0</v>
      </c>
      <c r="NZ23" s="64">
        <f>'[1]Общая инфраструктура'!NZ20</f>
        <v>0</v>
      </c>
      <c r="OA23" s="64">
        <f>'[1]Общая инфраструктура'!OA20</f>
        <v>0</v>
      </c>
      <c r="OB23" s="64">
        <f>'[1]Общая инфраструктура'!OB20</f>
        <v>0</v>
      </c>
      <c r="OC23" s="64">
        <f>'[1]Общая инфраструктура'!OC20</f>
        <v>0</v>
      </c>
      <c r="OD23" s="64">
        <f>'[1]Общая инфраструктура'!OD20</f>
        <v>0</v>
      </c>
      <c r="OE23" s="64">
        <f>'[1]Общая инфраструктура'!OE20</f>
        <v>0</v>
      </c>
      <c r="OF23" s="64">
        <f>'[1]Общая инфраструктура'!OF20</f>
        <v>0</v>
      </c>
      <c r="OG23" s="64">
        <f>'[1]Общая инфраструктура'!OG20</f>
        <v>0</v>
      </c>
      <c r="OH23" s="64">
        <f>'[1]Общая инфраструктура'!OH20</f>
        <v>0</v>
      </c>
      <c r="OI23" s="64">
        <f>'[1]Общая инфраструктура'!OI20</f>
        <v>0</v>
      </c>
      <c r="OJ23" s="64">
        <f>'[1]Общая инфраструктура'!OJ20</f>
        <v>0</v>
      </c>
      <c r="OK23" s="64">
        <f>'[1]Общая инфраструктура'!OK20</f>
        <v>0</v>
      </c>
      <c r="OL23" s="64">
        <f>'[1]Общая инфраструктура'!OL20</f>
        <v>0</v>
      </c>
      <c r="OM23" s="64">
        <f>'[1]Общая инфраструктура'!OM20</f>
        <v>0</v>
      </c>
      <c r="ON23" s="64">
        <f>'[1]Общая инфраструктура'!ON20</f>
        <v>0</v>
      </c>
      <c r="OO23" s="64">
        <f>'[1]Общая инфраструктура'!OO20</f>
        <v>0</v>
      </c>
      <c r="OP23" s="64">
        <f>'[1]Общая инфраструктура'!OP20</f>
        <v>0</v>
      </c>
      <c r="OQ23" s="64">
        <f>'[1]Общая инфраструктура'!OQ20</f>
        <v>0</v>
      </c>
      <c r="OR23" s="64">
        <f>'[1]Общая инфраструктура'!OR20</f>
        <v>0</v>
      </c>
      <c r="OS23" s="64">
        <f>'[1]Общая инфраструктура'!OS20</f>
        <v>0</v>
      </c>
      <c r="OT23" s="64">
        <f>'[1]Общая инфраструктура'!OT20</f>
        <v>0</v>
      </c>
      <c r="OU23" s="64">
        <f>'[1]Общая инфраструктура'!OU20</f>
        <v>0</v>
      </c>
      <c r="OV23" s="64">
        <f>'[1]Общая инфраструктура'!OV20</f>
        <v>0</v>
      </c>
      <c r="OW23" s="64">
        <f>'[1]Общая инфраструктура'!OW20</f>
        <v>0</v>
      </c>
      <c r="OX23" s="64">
        <f>'[1]Общая инфраструктура'!OX20</f>
        <v>0</v>
      </c>
      <c r="OY23" s="64">
        <f>'[1]Общая инфраструктура'!OY20</f>
        <v>0</v>
      </c>
      <c r="OZ23" s="64">
        <f>'[1]Общая инфраструктура'!OZ20</f>
        <v>0</v>
      </c>
      <c r="PA23" s="64">
        <f>'[1]Общая инфраструктура'!PA20</f>
        <v>0</v>
      </c>
      <c r="PB23" s="64">
        <f>'[1]Общая инфраструктура'!PB20</f>
        <v>0</v>
      </c>
      <c r="PC23" s="64">
        <f>'[1]Общая инфраструктура'!PC20</f>
        <v>0</v>
      </c>
      <c r="PD23" s="64">
        <f>'[1]Общая инфраструктура'!PD20</f>
        <v>0</v>
      </c>
      <c r="PE23" s="64">
        <f>'[1]Общая инфраструктура'!PE20</f>
        <v>0</v>
      </c>
      <c r="PF23" s="64">
        <f>'[1]Общая инфраструктура'!PF20</f>
        <v>0</v>
      </c>
      <c r="PG23" s="64">
        <f>'[1]Общая инфраструктура'!PG20</f>
        <v>0</v>
      </c>
      <c r="PH23" s="64">
        <f>'[1]Общая инфраструктура'!PH20</f>
        <v>0</v>
      </c>
      <c r="PI23" s="64">
        <f>'[1]Общая инфраструктура'!PI20</f>
        <v>0</v>
      </c>
      <c r="PJ23" s="64">
        <f>'[1]Общая инфраструктура'!PJ20</f>
        <v>0</v>
      </c>
      <c r="PK23" s="64">
        <f>'[1]Общая инфраструктура'!PK20</f>
        <v>0</v>
      </c>
      <c r="PL23" s="64">
        <f>'[1]Общая инфраструктура'!PL20</f>
        <v>0</v>
      </c>
      <c r="PM23" s="64">
        <f>'[1]Общая инфраструктура'!PM20</f>
        <v>0</v>
      </c>
      <c r="PN23" s="64">
        <f>'[1]Общая инфраструктура'!PN20</f>
        <v>0</v>
      </c>
      <c r="PO23" s="64">
        <f>'[1]Общая инфраструктура'!PO20</f>
        <v>0</v>
      </c>
      <c r="PP23" s="64">
        <f>'[1]Общая инфраструктура'!PP20</f>
        <v>0</v>
      </c>
      <c r="PQ23" s="64">
        <f>'[1]Общая инфраструктура'!PQ20</f>
        <v>0</v>
      </c>
      <c r="PR23" s="64">
        <f>'[1]Общая инфраструктура'!PR20</f>
        <v>0</v>
      </c>
      <c r="PS23" s="64">
        <f>'[1]Общая инфраструктура'!PS20</f>
        <v>0</v>
      </c>
      <c r="PT23" s="64">
        <f>'[1]Общая инфраструктура'!PT20</f>
        <v>0</v>
      </c>
      <c r="PU23" s="64">
        <f>'[1]Общая инфраструктура'!PU20</f>
        <v>0</v>
      </c>
      <c r="PV23" s="64">
        <f>'[1]Общая инфраструктура'!PV20</f>
        <v>0</v>
      </c>
      <c r="PW23" s="64">
        <f>'[1]Общая инфраструктура'!PW20</f>
        <v>0</v>
      </c>
      <c r="PX23" s="64">
        <f>'[1]Общая инфраструктура'!PX20</f>
        <v>0</v>
      </c>
      <c r="PY23" s="64">
        <f>'[1]Общая инфраструктура'!PY20</f>
        <v>0</v>
      </c>
      <c r="PZ23" s="64">
        <f>'[1]Общая инфраструктура'!PZ20</f>
        <v>0</v>
      </c>
      <c r="QA23" s="64">
        <f>'[1]Общая инфраструктура'!QA20</f>
        <v>0</v>
      </c>
      <c r="QB23" s="64">
        <f>'[1]Общая инфраструктура'!QB20</f>
        <v>0</v>
      </c>
      <c r="QC23" s="64">
        <f>'[1]Общая инфраструктура'!QC20</f>
        <v>0</v>
      </c>
      <c r="QD23" s="64">
        <f>'[1]Общая инфраструктура'!QD20</f>
        <v>0</v>
      </c>
      <c r="QE23" s="64">
        <f>'[1]Общая инфраструктура'!QE20</f>
        <v>0</v>
      </c>
      <c r="QF23" s="64">
        <f>'[1]Общая инфраструктура'!QF20</f>
        <v>0</v>
      </c>
      <c r="QG23" s="64">
        <f>'[1]Общая инфраструктура'!QG20</f>
        <v>0</v>
      </c>
      <c r="QH23" s="64">
        <f>'[1]Общая инфраструктура'!QH20</f>
        <v>0</v>
      </c>
      <c r="QI23" s="64">
        <f>'[1]Общая инфраструктура'!QI20</f>
        <v>0</v>
      </c>
      <c r="QJ23" s="64">
        <f>'[1]Общая инфраструктура'!QJ20</f>
        <v>0</v>
      </c>
      <c r="QK23" s="64">
        <f>'[1]Общая инфраструктура'!QK20</f>
        <v>0</v>
      </c>
      <c r="QL23" s="64">
        <f>'[1]Общая инфраструктура'!QL20</f>
        <v>0</v>
      </c>
      <c r="QM23" s="64">
        <f>'[1]Общая инфраструктура'!QM20</f>
        <v>0</v>
      </c>
      <c r="QN23" s="64">
        <f>'[1]Общая инфраструктура'!QN20</f>
        <v>0</v>
      </c>
      <c r="QO23" s="64">
        <f>'[1]Общая инфраструктура'!QO20</f>
        <v>0</v>
      </c>
      <c r="QP23" s="64">
        <f>'[1]Общая инфраструктура'!QP20</f>
        <v>0</v>
      </c>
      <c r="QQ23" s="64">
        <f>'[1]Общая инфраструктура'!QQ20</f>
        <v>0</v>
      </c>
      <c r="QR23" s="64">
        <f>'[1]Общая инфраструктура'!QR20</f>
        <v>0</v>
      </c>
      <c r="QS23" s="64">
        <f>'[1]Общая инфраструктура'!QS20</f>
        <v>0</v>
      </c>
      <c r="QT23" s="64">
        <f>'[1]Общая инфраструктура'!QT20</f>
        <v>0</v>
      </c>
      <c r="QU23" s="64">
        <f>'[1]Общая инфраструктура'!QU20</f>
        <v>0</v>
      </c>
      <c r="QV23" s="64">
        <f>'[1]Общая инфраструктура'!QV20</f>
        <v>0</v>
      </c>
      <c r="QW23" s="64">
        <f>'[1]Общая инфраструктура'!QW20</f>
        <v>0</v>
      </c>
      <c r="QX23" s="64">
        <f>'[1]Общая инфраструктура'!QX20</f>
        <v>0</v>
      </c>
      <c r="QY23" s="64">
        <f>'[1]Общая инфраструктура'!QY20</f>
        <v>0</v>
      </c>
      <c r="QZ23" s="64">
        <f>'[1]Общая инфраструктура'!QZ20</f>
        <v>0</v>
      </c>
      <c r="RA23" s="64">
        <f>'[1]Общая инфраструктура'!RA20</f>
        <v>0</v>
      </c>
      <c r="RB23" s="64">
        <f>'[1]Общая инфраструктура'!RB20</f>
        <v>0</v>
      </c>
      <c r="RC23" s="64">
        <f>'[1]Общая инфраструктура'!RC20</f>
        <v>0</v>
      </c>
      <c r="RD23" s="64">
        <f>'[1]Общая инфраструктура'!RD20</f>
        <v>0</v>
      </c>
      <c r="RE23" s="64">
        <f>'[1]Общая инфраструктура'!RE20</f>
        <v>0</v>
      </c>
      <c r="RF23" s="64">
        <f>'[1]Общая инфраструктура'!RF20</f>
        <v>0</v>
      </c>
      <c r="RG23" s="64">
        <f>'[1]Общая инфраструктура'!RG20</f>
        <v>0</v>
      </c>
      <c r="RH23" s="64">
        <f>'[1]Общая инфраструктура'!RH20</f>
        <v>0</v>
      </c>
      <c r="RI23" s="64">
        <f>'[1]Общая инфраструктура'!RI20</f>
        <v>0</v>
      </c>
      <c r="RJ23" s="64">
        <f>'[1]Общая инфраструктура'!RJ20</f>
        <v>0</v>
      </c>
      <c r="RK23" s="64">
        <f>'[1]Общая инфраструктура'!RK20</f>
        <v>0</v>
      </c>
      <c r="RL23" s="64">
        <f>'[1]Общая инфраструктура'!RL20</f>
        <v>0</v>
      </c>
      <c r="RM23" s="64">
        <f>'[1]Общая инфраструктура'!RM20</f>
        <v>0</v>
      </c>
      <c r="RN23" s="64">
        <f>'[1]Общая инфраструктура'!RN20</f>
        <v>0</v>
      </c>
      <c r="RO23" s="64">
        <f>'[1]Общая инфраструктура'!RO20</f>
        <v>0</v>
      </c>
      <c r="RP23" s="64">
        <f>'[1]Общая инфраструктура'!RP20</f>
        <v>0</v>
      </c>
      <c r="RQ23" s="64">
        <f>'[1]Общая инфраструктура'!RQ20</f>
        <v>0</v>
      </c>
      <c r="RR23" s="64">
        <f>'[1]Общая инфраструктура'!RR20</f>
        <v>0</v>
      </c>
      <c r="RS23" s="64">
        <f>'[1]Общая инфраструктура'!RS20</f>
        <v>0</v>
      </c>
      <c r="RT23" s="64">
        <f>'[1]Общая инфраструктура'!RT20</f>
        <v>0</v>
      </c>
      <c r="RU23" s="64">
        <f>'[1]Общая инфраструктура'!RU20</f>
        <v>0</v>
      </c>
      <c r="RV23" s="64">
        <f>'[1]Общая инфраструктура'!RV20</f>
        <v>0</v>
      </c>
      <c r="RW23" s="64">
        <f>'[1]Общая инфраструктура'!RW20</f>
        <v>0</v>
      </c>
      <c r="RX23" s="64">
        <f>'[1]Общая инфраструктура'!RX20</f>
        <v>0</v>
      </c>
      <c r="RY23" s="64">
        <f>'[1]Общая инфраструктура'!RY20</f>
        <v>0</v>
      </c>
      <c r="RZ23" s="64">
        <f>'[1]Общая инфраструктура'!RZ20</f>
        <v>0</v>
      </c>
      <c r="SA23" s="64">
        <f>'[1]Общая инфраструктура'!SA20</f>
        <v>0</v>
      </c>
      <c r="SB23" s="64">
        <f>'[1]Общая инфраструктура'!SB20</f>
        <v>0</v>
      </c>
      <c r="SC23" s="64">
        <f>'[1]Общая инфраструктура'!SC20</f>
        <v>0</v>
      </c>
      <c r="SD23" s="64">
        <f>'[1]Общая инфраструктура'!SD20</f>
        <v>0</v>
      </c>
      <c r="SE23" s="64">
        <f>'[1]Общая инфраструктура'!SE20</f>
        <v>0</v>
      </c>
      <c r="SF23" s="64">
        <f>'[1]Общая инфраструктура'!SF20</f>
        <v>0</v>
      </c>
      <c r="SG23" s="64">
        <f>'[1]Общая инфраструктура'!SG20</f>
        <v>0</v>
      </c>
      <c r="SH23" s="64">
        <f>'[1]Общая инфраструктура'!SH20</f>
        <v>0</v>
      </c>
      <c r="SI23" s="64">
        <f>'[1]Общая инфраструктура'!SI20</f>
        <v>0</v>
      </c>
      <c r="SJ23" s="64">
        <f>'[1]Общая инфраструктура'!SJ20</f>
        <v>0</v>
      </c>
      <c r="SK23" s="64">
        <f>'[1]Общая инфраструктура'!SK20</f>
        <v>0</v>
      </c>
      <c r="SL23" s="64">
        <f>'[1]Общая инфраструктура'!SL20</f>
        <v>0</v>
      </c>
      <c r="SM23" s="64">
        <f>'[1]Общая инфраструктура'!SM20</f>
        <v>0</v>
      </c>
      <c r="SN23" s="64">
        <f>'[1]Общая инфраструктура'!SN20</f>
        <v>0</v>
      </c>
      <c r="SO23" s="64">
        <f>'[1]Общая инфраструктура'!SO20</f>
        <v>0</v>
      </c>
      <c r="SP23" s="64">
        <f>'[1]Общая инфраструктура'!SP20</f>
        <v>0</v>
      </c>
      <c r="SQ23" s="64">
        <f>'[1]Общая инфраструктура'!SQ20</f>
        <v>0</v>
      </c>
      <c r="SR23" s="64">
        <f>'[1]Общая инфраструктура'!SR20</f>
        <v>0</v>
      </c>
      <c r="SS23" s="64">
        <f>'[1]Общая инфраструктура'!SS20</f>
        <v>0</v>
      </c>
      <c r="ST23" s="64">
        <f>'[1]Общая инфраструктура'!ST20</f>
        <v>0</v>
      </c>
      <c r="SU23" s="64">
        <f>'[1]Общая инфраструктура'!SU20</f>
        <v>0</v>
      </c>
      <c r="SV23" s="64">
        <f>'[1]Общая инфраструктура'!SV20</f>
        <v>0</v>
      </c>
      <c r="SW23" s="64">
        <f>'[1]Общая инфраструктура'!SW20</f>
        <v>0</v>
      </c>
      <c r="SX23" s="64">
        <f>'[1]Общая инфраструктура'!SX20</f>
        <v>0</v>
      </c>
      <c r="SY23" s="64">
        <f>'[1]Общая инфраструктура'!SY20</f>
        <v>0</v>
      </c>
      <c r="SZ23" s="64">
        <f>'[1]Общая инфраструктура'!SZ20</f>
        <v>0</v>
      </c>
      <c r="TA23" s="64">
        <f>'[1]Общая инфраструктура'!TA20</f>
        <v>0</v>
      </c>
      <c r="TB23" s="64">
        <f>'[1]Общая инфраструктура'!TB20</f>
        <v>0</v>
      </c>
      <c r="TC23" s="64">
        <f>'[1]Общая инфраструктура'!TC20</f>
        <v>0</v>
      </c>
      <c r="TD23" s="64">
        <f>'[1]Общая инфраструктура'!TD20</f>
        <v>0</v>
      </c>
      <c r="TE23" s="64">
        <f>'[1]Общая инфраструктура'!TE20</f>
        <v>0</v>
      </c>
      <c r="TF23" s="64">
        <f>'[1]Общая инфраструктура'!TF20</f>
        <v>0</v>
      </c>
      <c r="TG23" s="64">
        <f>'[1]Общая инфраструктура'!TG20</f>
        <v>0</v>
      </c>
      <c r="TH23" s="64">
        <f>'[1]Общая инфраструктура'!TH20</f>
        <v>0</v>
      </c>
      <c r="TI23" s="64">
        <f>'[1]Общая инфраструктура'!TI20</f>
        <v>0</v>
      </c>
      <c r="TJ23" s="64">
        <f>'[1]Общая инфраструктура'!TJ20</f>
        <v>0</v>
      </c>
      <c r="TK23" s="64">
        <f>'[1]Общая инфраструктура'!TK20</f>
        <v>0</v>
      </c>
      <c r="TL23" s="64">
        <f>'[1]Общая инфраструктура'!TL20</f>
        <v>0</v>
      </c>
      <c r="TM23" s="64">
        <f>'[1]Общая инфраструктура'!TM20</f>
        <v>0</v>
      </c>
      <c r="TN23" s="64">
        <f>'[1]Общая инфраструктура'!TN20</f>
        <v>0</v>
      </c>
      <c r="TO23" s="64">
        <f>'[1]Общая инфраструктура'!TO20</f>
        <v>0</v>
      </c>
      <c r="TP23" s="64">
        <f>'[1]Общая инфраструктура'!TP20</f>
        <v>0</v>
      </c>
      <c r="TQ23" s="64">
        <f>'[1]Общая инфраструктура'!TQ20</f>
        <v>0</v>
      </c>
      <c r="TR23" s="64">
        <f>'[1]Общая инфраструктура'!TR20</f>
        <v>0</v>
      </c>
      <c r="TS23" s="64">
        <f>'[1]Общая инфраструктура'!TS20</f>
        <v>0</v>
      </c>
      <c r="TT23" s="64">
        <f>'[1]Общая инфраструктура'!TT20</f>
        <v>0</v>
      </c>
      <c r="TU23" s="64">
        <f>'[1]Общая инфраструктура'!TU20</f>
        <v>0</v>
      </c>
      <c r="TV23" s="64">
        <f>'[1]Общая инфраструктура'!TV20</f>
        <v>0</v>
      </c>
      <c r="TW23" s="64">
        <f>'[1]Общая инфраструктура'!TW20</f>
        <v>0</v>
      </c>
      <c r="TX23" s="64">
        <f>'[1]Общая инфраструктура'!TX20</f>
        <v>0</v>
      </c>
      <c r="TY23" s="64">
        <f>'[1]Общая инфраструктура'!TY20</f>
        <v>0</v>
      </c>
      <c r="TZ23" s="64">
        <f>'[1]Общая инфраструктура'!TZ20</f>
        <v>0</v>
      </c>
      <c r="UA23" s="64">
        <f>'[1]Общая инфраструктура'!UA20</f>
        <v>0</v>
      </c>
      <c r="UB23" s="64">
        <f>'[1]Общая инфраструктура'!UB20</f>
        <v>0</v>
      </c>
      <c r="UC23" s="64">
        <f>'[1]Общая инфраструктура'!UC20</f>
        <v>0</v>
      </c>
      <c r="UD23" s="64">
        <f>'[1]Общая инфраструктура'!UD20</f>
        <v>0</v>
      </c>
      <c r="UE23" s="64">
        <f>'[1]Общая инфраструктура'!UE20</f>
        <v>0</v>
      </c>
      <c r="UF23" s="64">
        <f>'[1]Общая инфраструктура'!UF20</f>
        <v>0</v>
      </c>
      <c r="UG23" s="64">
        <f>'[1]Общая инфраструктура'!UG20</f>
        <v>0</v>
      </c>
      <c r="UH23" s="64">
        <f>'[1]Общая инфраструктура'!UH20</f>
        <v>0</v>
      </c>
      <c r="UI23" s="64">
        <f>'[1]Общая инфраструктура'!UI20</f>
        <v>0</v>
      </c>
      <c r="UJ23" s="64">
        <f>'[1]Общая инфраструктура'!UJ20</f>
        <v>0</v>
      </c>
      <c r="UK23" s="64">
        <f>'[1]Общая инфраструктура'!UK20</f>
        <v>0</v>
      </c>
      <c r="UL23" s="64">
        <f>'[1]Общая инфраструктура'!UL20</f>
        <v>0</v>
      </c>
      <c r="UM23" s="64">
        <f>'[1]Общая инфраструктура'!UM20</f>
        <v>0</v>
      </c>
      <c r="UN23" s="64">
        <f>'[1]Общая инфраструктура'!UN20</f>
        <v>0</v>
      </c>
      <c r="UO23" s="64">
        <f>'[1]Общая инфраструктура'!UO20</f>
        <v>0</v>
      </c>
      <c r="UP23" s="64">
        <f>'[1]Общая инфраструктура'!UP20</f>
        <v>0</v>
      </c>
      <c r="UQ23" s="64">
        <f>'[1]Общая инфраструктура'!UQ20</f>
        <v>0</v>
      </c>
      <c r="UR23" s="64">
        <f>'[1]Общая инфраструктура'!UR20</f>
        <v>0</v>
      </c>
      <c r="US23" s="64">
        <f>'[1]Общая инфраструктура'!US20</f>
        <v>0</v>
      </c>
      <c r="UT23" s="64">
        <f>'[1]Общая инфраструктура'!UT20</f>
        <v>0</v>
      </c>
      <c r="UU23" s="64">
        <f>'[1]Общая инфраструктура'!UU20</f>
        <v>0</v>
      </c>
      <c r="UV23" s="64">
        <f>'[1]Общая инфраструктура'!UV20</f>
        <v>0</v>
      </c>
      <c r="UW23" s="64">
        <f>'[1]Общая инфраструктура'!UW20</f>
        <v>0</v>
      </c>
      <c r="UX23" s="64">
        <f>'[1]Общая инфраструктура'!UX20</f>
        <v>0</v>
      </c>
      <c r="UY23" s="64">
        <f>'[1]Общая инфраструктура'!UY20</f>
        <v>0</v>
      </c>
      <c r="UZ23" s="64">
        <f>'[1]Общая инфраструктура'!UZ20</f>
        <v>0</v>
      </c>
      <c r="VA23" s="64">
        <f>'[1]Общая инфраструктура'!VA20</f>
        <v>0</v>
      </c>
      <c r="VB23" s="64">
        <f>'[1]Общая инфраструктура'!VB20</f>
        <v>0</v>
      </c>
      <c r="VC23" s="64">
        <f>'[1]Общая инфраструктура'!VC20</f>
        <v>0</v>
      </c>
      <c r="VD23" s="64">
        <f>'[1]Общая инфраструктура'!VD20</f>
        <v>0</v>
      </c>
      <c r="VE23" s="64">
        <f>'[1]Общая инфраструктура'!VE20</f>
        <v>0</v>
      </c>
      <c r="VF23" s="64">
        <f>'[1]Общая инфраструктура'!VF20</f>
        <v>0</v>
      </c>
      <c r="VG23" s="64">
        <f>'[1]Общая инфраструктура'!VG20</f>
        <v>0</v>
      </c>
      <c r="VH23" s="64">
        <f>'[1]Общая инфраструктура'!VH20</f>
        <v>0</v>
      </c>
      <c r="VI23" s="64">
        <f>'[1]Общая инфраструктура'!VI20</f>
        <v>0</v>
      </c>
      <c r="VJ23" s="64">
        <f>'[1]Общая инфраструктура'!VJ20</f>
        <v>0</v>
      </c>
      <c r="VK23" s="64">
        <f>'[1]Общая инфраструктура'!VK20</f>
        <v>0</v>
      </c>
      <c r="VL23" s="64">
        <f>'[1]Общая инфраструктура'!VL20</f>
        <v>0</v>
      </c>
      <c r="VM23" s="64">
        <f>'[1]Общая инфраструктура'!VM20</f>
        <v>0</v>
      </c>
      <c r="VN23" s="64">
        <f>'[1]Общая инфраструктура'!VN20</f>
        <v>0</v>
      </c>
      <c r="VO23" s="64">
        <f>'[1]Общая инфраструктура'!VO20</f>
        <v>0</v>
      </c>
      <c r="VP23" s="64">
        <f>'[1]Общая инфраструктура'!VP20</f>
        <v>0</v>
      </c>
      <c r="VQ23" s="64">
        <f>'[1]Общая инфраструктура'!VQ20</f>
        <v>0</v>
      </c>
      <c r="VR23" s="64">
        <f>'[1]Общая инфраструктура'!VR20</f>
        <v>0</v>
      </c>
      <c r="VS23" s="64">
        <f>'[1]Общая инфраструктура'!VS20</f>
        <v>0</v>
      </c>
      <c r="VT23" s="64">
        <f>'[1]Общая инфраструктура'!VT20</f>
        <v>0</v>
      </c>
      <c r="VU23" s="64">
        <f>'[1]Общая инфраструктура'!VU20</f>
        <v>0</v>
      </c>
      <c r="VV23" s="64">
        <f>'[1]Общая инфраструктура'!VV20</f>
        <v>0</v>
      </c>
      <c r="VW23" s="64">
        <f>'[1]Общая инфраструктура'!VW20</f>
        <v>0</v>
      </c>
      <c r="VX23" s="64">
        <f>'[1]Общая инфраструктура'!VX20</f>
        <v>0</v>
      </c>
      <c r="VY23" s="64">
        <f>'[1]Общая инфраструктура'!VY20</f>
        <v>0</v>
      </c>
      <c r="VZ23" s="64">
        <f>'[1]Общая инфраструктура'!VZ20</f>
        <v>0</v>
      </c>
      <c r="WA23" s="64">
        <f>'[1]Общая инфраструктура'!WA20</f>
        <v>0</v>
      </c>
      <c r="WB23" s="64">
        <f>'[1]Общая инфраструктура'!WB20</f>
        <v>0</v>
      </c>
      <c r="WC23" s="64">
        <f>'[1]Общая инфраструктура'!WC20</f>
        <v>0</v>
      </c>
      <c r="WD23" s="64">
        <f>'[1]Общая инфраструктура'!WD20</f>
        <v>0</v>
      </c>
      <c r="WE23" s="64">
        <f>'[1]Общая инфраструктура'!WE20</f>
        <v>0</v>
      </c>
      <c r="WF23" s="64">
        <f>'[1]Общая инфраструктура'!WF20</f>
        <v>0</v>
      </c>
      <c r="WG23" s="64">
        <f>'[1]Общая инфраструктура'!WG20</f>
        <v>0</v>
      </c>
      <c r="WH23" s="64">
        <f>'[1]Общая инфраструктура'!WH20</f>
        <v>0</v>
      </c>
      <c r="WI23" s="64">
        <f>'[1]Общая инфраструктура'!WI20</f>
        <v>0</v>
      </c>
      <c r="WJ23" s="64">
        <f>'[1]Общая инфраструктура'!WJ20</f>
        <v>0</v>
      </c>
      <c r="WK23" s="64">
        <f>'[1]Общая инфраструктура'!WK20</f>
        <v>0</v>
      </c>
      <c r="WL23" s="64">
        <f>'[1]Общая инфраструктура'!WL20</f>
        <v>0</v>
      </c>
      <c r="WM23" s="64">
        <f>'[1]Общая инфраструктура'!WM20</f>
        <v>0</v>
      </c>
      <c r="WN23" s="64">
        <f>'[1]Общая инфраструктура'!WN20</f>
        <v>0</v>
      </c>
      <c r="WO23" s="64">
        <f>'[1]Общая инфраструктура'!WO20</f>
        <v>0</v>
      </c>
      <c r="WP23" s="64">
        <f>'[1]Общая инфраструктура'!WP20</f>
        <v>0</v>
      </c>
      <c r="WQ23" s="64">
        <f>'[1]Общая инфраструктура'!WQ20</f>
        <v>0</v>
      </c>
      <c r="WR23" s="64">
        <f>'[1]Общая инфраструктура'!WR20</f>
        <v>0</v>
      </c>
      <c r="WS23" s="64">
        <f>'[1]Общая инфраструктура'!WS20</f>
        <v>0</v>
      </c>
      <c r="WT23" s="64">
        <f>'[1]Общая инфраструктура'!WT20</f>
        <v>0</v>
      </c>
      <c r="WU23" s="64">
        <f>'[1]Общая инфраструктура'!WU20</f>
        <v>0</v>
      </c>
      <c r="WV23" s="64">
        <f>'[1]Общая инфраструктура'!WV20</f>
        <v>0</v>
      </c>
      <c r="WW23" s="64">
        <f>'[1]Общая инфраструктура'!WW20</f>
        <v>0</v>
      </c>
      <c r="WX23" s="64">
        <f>'[1]Общая инфраструктура'!WX20</f>
        <v>0</v>
      </c>
      <c r="WY23" s="64">
        <f>'[1]Общая инфраструктура'!WY20</f>
        <v>0</v>
      </c>
      <c r="WZ23" s="64">
        <f>'[1]Общая инфраструктура'!WZ20</f>
        <v>0</v>
      </c>
      <c r="XA23" s="64">
        <f>'[1]Общая инфраструктура'!XA20</f>
        <v>0</v>
      </c>
      <c r="XB23" s="64">
        <f>'[1]Общая инфраструктура'!XB20</f>
        <v>0</v>
      </c>
      <c r="XC23" s="64">
        <f>'[1]Общая инфраструктура'!XC20</f>
        <v>0</v>
      </c>
      <c r="XD23" s="64">
        <f>'[1]Общая инфраструктура'!XD20</f>
        <v>0</v>
      </c>
      <c r="XE23" s="64">
        <f>'[1]Общая инфраструктура'!XE20</f>
        <v>0</v>
      </c>
      <c r="XF23" s="64">
        <f>'[1]Общая инфраструктура'!XF20</f>
        <v>0</v>
      </c>
      <c r="XG23" s="64">
        <f>'[1]Общая инфраструктура'!XG20</f>
        <v>0</v>
      </c>
      <c r="XH23" s="64">
        <f>'[1]Общая инфраструктура'!XH20</f>
        <v>0</v>
      </c>
      <c r="XI23" s="64">
        <f>'[1]Общая инфраструктура'!XI20</f>
        <v>0</v>
      </c>
      <c r="XJ23" s="64">
        <f>'[1]Общая инфраструктура'!XJ20</f>
        <v>0</v>
      </c>
      <c r="XK23" s="64">
        <f>'[1]Общая инфраструктура'!XK20</f>
        <v>0</v>
      </c>
      <c r="XL23" s="64">
        <f>'[1]Общая инфраструктура'!XL20</f>
        <v>0</v>
      </c>
      <c r="XM23" s="64">
        <f>'[1]Общая инфраструктура'!XM20</f>
        <v>0</v>
      </c>
      <c r="XN23" s="64">
        <f>'[1]Общая инфраструктура'!XN20</f>
        <v>0</v>
      </c>
      <c r="XO23" s="64">
        <f>'[1]Общая инфраструктура'!XO20</f>
        <v>0</v>
      </c>
      <c r="XP23" s="64">
        <f>'[1]Общая инфраструктура'!XP20</f>
        <v>0</v>
      </c>
      <c r="XQ23" s="64">
        <f>'[1]Общая инфраструктура'!XQ20</f>
        <v>0</v>
      </c>
      <c r="XR23" s="64">
        <f>'[1]Общая инфраструктура'!XR20</f>
        <v>0</v>
      </c>
      <c r="XS23" s="64">
        <f>'[1]Общая инфраструктура'!XS20</f>
        <v>0</v>
      </c>
      <c r="XT23" s="64">
        <f>'[1]Общая инфраструктура'!XT20</f>
        <v>0</v>
      </c>
      <c r="XU23" s="64">
        <f>'[1]Общая инфраструктура'!XU20</f>
        <v>0</v>
      </c>
      <c r="XV23" s="64">
        <f>'[1]Общая инфраструктура'!XV20</f>
        <v>0</v>
      </c>
      <c r="XW23" s="64">
        <f>'[1]Общая инфраструктура'!XW20</f>
        <v>0</v>
      </c>
      <c r="XX23" s="64">
        <f>'[1]Общая инфраструктура'!XX20</f>
        <v>0</v>
      </c>
      <c r="XY23" s="64">
        <f>'[1]Общая инфраструктура'!XY20</f>
        <v>0</v>
      </c>
      <c r="XZ23" s="64">
        <f>'[1]Общая инфраструктура'!XZ20</f>
        <v>0</v>
      </c>
      <c r="YA23" s="64">
        <f>'[1]Общая инфраструктура'!YA20</f>
        <v>0</v>
      </c>
      <c r="YB23" s="64">
        <f>'[1]Общая инфраструктура'!YB20</f>
        <v>0</v>
      </c>
      <c r="YC23" s="64">
        <f>'[1]Общая инфраструктура'!YC20</f>
        <v>0</v>
      </c>
      <c r="YD23" s="64">
        <f>'[1]Общая инфраструктура'!YD20</f>
        <v>0</v>
      </c>
      <c r="YE23" s="64">
        <f>'[1]Общая инфраструктура'!YE20</f>
        <v>0</v>
      </c>
      <c r="YF23" s="64">
        <f>'[1]Общая инфраструктура'!YF20</f>
        <v>0</v>
      </c>
      <c r="YG23" s="64">
        <f>'[1]Общая инфраструктура'!YG20</f>
        <v>0</v>
      </c>
      <c r="YH23" s="64">
        <f>'[1]Общая инфраструктура'!YH20</f>
        <v>0</v>
      </c>
      <c r="YI23" s="64">
        <f>'[1]Общая инфраструктура'!YI20</f>
        <v>0</v>
      </c>
      <c r="YJ23" s="64">
        <f>'[1]Общая инфраструктура'!YJ20</f>
        <v>0</v>
      </c>
      <c r="YK23" s="64">
        <f>'[1]Общая инфраструктура'!YK20</f>
        <v>0</v>
      </c>
      <c r="YL23" s="64">
        <f>'[1]Общая инфраструктура'!YL20</f>
        <v>0</v>
      </c>
      <c r="YM23" s="64">
        <f>'[1]Общая инфраструктура'!YM20</f>
        <v>0</v>
      </c>
      <c r="YN23" s="64">
        <f>'[1]Общая инфраструктура'!YN20</f>
        <v>0</v>
      </c>
      <c r="YO23" s="64">
        <f>'[1]Общая инфраструктура'!YO20</f>
        <v>0</v>
      </c>
      <c r="YP23" s="64">
        <f>'[1]Общая инфраструктура'!YP20</f>
        <v>0</v>
      </c>
      <c r="YQ23" s="64">
        <f>'[1]Общая инфраструктура'!YQ20</f>
        <v>0</v>
      </c>
      <c r="YR23" s="64">
        <f>'[1]Общая инфраструктура'!YR20</f>
        <v>0</v>
      </c>
      <c r="YS23" s="64">
        <f>'[1]Общая инфраструктура'!YS20</f>
        <v>0</v>
      </c>
      <c r="YT23" s="64">
        <f>'[1]Общая инфраструктура'!YT20</f>
        <v>0</v>
      </c>
      <c r="YU23" s="64">
        <f>'[1]Общая инфраструктура'!YU20</f>
        <v>0</v>
      </c>
      <c r="YV23" s="64">
        <f>'[1]Общая инфраструктура'!YV20</f>
        <v>0</v>
      </c>
      <c r="YW23" s="64">
        <f>'[1]Общая инфраструктура'!YW20</f>
        <v>0</v>
      </c>
      <c r="YX23" s="64">
        <f>'[1]Общая инфраструктура'!YX20</f>
        <v>0</v>
      </c>
      <c r="YY23" s="64">
        <f>'[1]Общая инфраструктура'!YY20</f>
        <v>0</v>
      </c>
      <c r="YZ23" s="64">
        <f>'[1]Общая инфраструктура'!YZ20</f>
        <v>0</v>
      </c>
      <c r="ZA23" s="64">
        <f>'[1]Общая инфраструктура'!ZA20</f>
        <v>0</v>
      </c>
      <c r="ZB23" s="64">
        <f>'[1]Общая инфраструктура'!ZB20</f>
        <v>0</v>
      </c>
      <c r="ZC23" s="64">
        <f>'[1]Общая инфраструктура'!ZC20</f>
        <v>0</v>
      </c>
      <c r="ZD23" s="64">
        <f>'[1]Общая инфраструктура'!ZD20</f>
        <v>0</v>
      </c>
      <c r="ZE23" s="64">
        <f>'[1]Общая инфраструктура'!ZE20</f>
        <v>0</v>
      </c>
      <c r="ZF23" s="64">
        <f>'[1]Общая инфраструктура'!ZF20</f>
        <v>0</v>
      </c>
      <c r="ZG23" s="64">
        <f>'[1]Общая инфраструктура'!ZG20</f>
        <v>0</v>
      </c>
      <c r="ZH23" s="64">
        <f>'[1]Общая инфраструктура'!ZH20</f>
        <v>0</v>
      </c>
      <c r="ZI23" s="64">
        <f>'[1]Общая инфраструктура'!ZI20</f>
        <v>0</v>
      </c>
      <c r="ZJ23" s="64">
        <f>'[1]Общая инфраструктура'!ZJ20</f>
        <v>0</v>
      </c>
      <c r="ZK23" s="64">
        <f>'[1]Общая инфраструктура'!ZK20</f>
        <v>0</v>
      </c>
      <c r="ZL23" s="64">
        <f>'[1]Общая инфраструктура'!ZL20</f>
        <v>0</v>
      </c>
      <c r="ZM23" s="64">
        <f>'[1]Общая инфраструктура'!ZM20</f>
        <v>0</v>
      </c>
      <c r="ZN23" s="64">
        <f>'[1]Общая инфраструктура'!ZN20</f>
        <v>0</v>
      </c>
      <c r="ZO23" s="64">
        <f>'[1]Общая инфраструктура'!ZO20</f>
        <v>0</v>
      </c>
      <c r="ZP23" s="64">
        <f>'[1]Общая инфраструктура'!ZP20</f>
        <v>0</v>
      </c>
      <c r="ZQ23" s="64">
        <f>'[1]Общая инфраструктура'!ZQ20</f>
        <v>0</v>
      </c>
      <c r="ZR23" s="64">
        <f>'[1]Общая инфраструктура'!ZR20</f>
        <v>0</v>
      </c>
      <c r="ZS23" s="64">
        <f>'[1]Общая инфраструктура'!ZS20</f>
        <v>0</v>
      </c>
      <c r="ZT23" s="64">
        <f>'[1]Общая инфраструктура'!ZT20</f>
        <v>0</v>
      </c>
      <c r="ZU23" s="64">
        <f>'[1]Общая инфраструктура'!ZU20</f>
        <v>0</v>
      </c>
      <c r="ZV23" s="64">
        <f>'[1]Общая инфраструктура'!ZV20</f>
        <v>0</v>
      </c>
      <c r="ZW23" s="64">
        <f>'[1]Общая инфраструктура'!ZW20</f>
        <v>0</v>
      </c>
      <c r="ZX23" s="64">
        <f>'[1]Общая инфраструктура'!ZX20</f>
        <v>0</v>
      </c>
      <c r="ZY23" s="64">
        <f>'[1]Общая инфраструктура'!ZY20</f>
        <v>0</v>
      </c>
      <c r="ZZ23" s="64">
        <f>'[1]Общая инфраструктура'!ZZ20</f>
        <v>0</v>
      </c>
      <c r="AAA23" s="64">
        <f>'[1]Общая инфраструктура'!AAA20</f>
        <v>0</v>
      </c>
      <c r="AAB23" s="64">
        <f>'[1]Общая инфраструктура'!AAB20</f>
        <v>0</v>
      </c>
      <c r="AAC23" s="64">
        <f>'[1]Общая инфраструктура'!AAC20</f>
        <v>0</v>
      </c>
      <c r="AAD23" s="64">
        <f>'[1]Общая инфраструктура'!AAD20</f>
        <v>0</v>
      </c>
      <c r="AAE23" s="64">
        <f>'[1]Общая инфраструктура'!AAE20</f>
        <v>0</v>
      </c>
      <c r="AAF23" s="64">
        <f>'[1]Общая инфраструктура'!AAF20</f>
        <v>0</v>
      </c>
      <c r="AAG23" s="64">
        <f>'[1]Общая инфраструктура'!AAG20</f>
        <v>0</v>
      </c>
      <c r="AAH23" s="64">
        <f>'[1]Общая инфраструктура'!AAH20</f>
        <v>0</v>
      </c>
      <c r="AAI23" s="64">
        <f>'[1]Общая инфраструктура'!AAI20</f>
        <v>0</v>
      </c>
      <c r="AAJ23" s="64">
        <f>'[1]Общая инфраструктура'!AAJ20</f>
        <v>0</v>
      </c>
      <c r="AAK23" s="64">
        <f>'[1]Общая инфраструктура'!AAK20</f>
        <v>0</v>
      </c>
      <c r="AAL23" s="64">
        <f>'[1]Общая инфраструктура'!AAL20</f>
        <v>0</v>
      </c>
      <c r="AAM23" s="64">
        <f>'[1]Общая инфраструктура'!AAM20</f>
        <v>0</v>
      </c>
      <c r="AAN23" s="64">
        <f>'[1]Общая инфраструктура'!AAN20</f>
        <v>0</v>
      </c>
      <c r="AAO23" s="64">
        <f>'[1]Общая инфраструктура'!AAO20</f>
        <v>0</v>
      </c>
      <c r="AAP23" s="64">
        <f>'[1]Общая инфраструктура'!AAP20</f>
        <v>0</v>
      </c>
      <c r="AAQ23" s="64">
        <f>'[1]Общая инфраструктура'!AAQ20</f>
        <v>0</v>
      </c>
      <c r="AAR23" s="64">
        <f>'[1]Общая инфраструктура'!AAR20</f>
        <v>0</v>
      </c>
      <c r="AAS23" s="64">
        <f>'[1]Общая инфраструктура'!AAS20</f>
        <v>0</v>
      </c>
      <c r="AAT23" s="64">
        <f>'[1]Общая инфраструктура'!AAT20</f>
        <v>0</v>
      </c>
      <c r="AAU23" s="64">
        <f>'[1]Общая инфраструктура'!AAU20</f>
        <v>0</v>
      </c>
      <c r="AAV23" s="64">
        <f>'[1]Общая инфраструктура'!AAV20</f>
        <v>0</v>
      </c>
      <c r="AAW23" s="64">
        <f>'[1]Общая инфраструктура'!AAW20</f>
        <v>0</v>
      </c>
      <c r="AAX23" s="64">
        <f>'[1]Общая инфраструктура'!AAX20</f>
        <v>0</v>
      </c>
      <c r="AAY23" s="64">
        <f>'[1]Общая инфраструктура'!AAY20</f>
        <v>0</v>
      </c>
      <c r="AAZ23" s="64">
        <f>'[1]Общая инфраструктура'!AAZ20</f>
        <v>0</v>
      </c>
      <c r="ABA23" s="64">
        <f>'[1]Общая инфраструктура'!ABA20</f>
        <v>0</v>
      </c>
      <c r="ABB23" s="64">
        <f>'[1]Общая инфраструктура'!ABB20</f>
        <v>0</v>
      </c>
      <c r="ABC23" s="64">
        <f>'[1]Общая инфраструктура'!ABC20</f>
        <v>0</v>
      </c>
      <c r="ABD23" s="64">
        <f>'[1]Общая инфраструктура'!ABD20</f>
        <v>0</v>
      </c>
      <c r="ABE23" s="64">
        <f>'[1]Общая инфраструктура'!ABE20</f>
        <v>0</v>
      </c>
      <c r="ABF23" s="64">
        <f>'[1]Общая инфраструктура'!ABF20</f>
        <v>0</v>
      </c>
      <c r="ABG23" s="64">
        <f>'[1]Общая инфраструктура'!ABG20</f>
        <v>0</v>
      </c>
      <c r="ABH23" s="64">
        <f>'[1]Общая инфраструктура'!ABH20</f>
        <v>0</v>
      </c>
      <c r="ABI23" s="64">
        <f>'[1]Общая инфраструктура'!ABI20</f>
        <v>0</v>
      </c>
      <c r="ABJ23" s="64">
        <f>'[1]Общая инфраструктура'!ABJ20</f>
        <v>0</v>
      </c>
      <c r="ABK23" s="64">
        <f>'[1]Общая инфраструктура'!ABK20</f>
        <v>0</v>
      </c>
      <c r="ABL23" s="64">
        <f>'[1]Общая инфраструктура'!ABL20</f>
        <v>0</v>
      </c>
      <c r="ABM23" s="64">
        <f>'[1]Общая инфраструктура'!ABM20</f>
        <v>0</v>
      </c>
      <c r="ABN23" s="64">
        <f>'[1]Общая инфраструктура'!ABN20</f>
        <v>0</v>
      </c>
      <c r="ABO23" s="64">
        <f>'[1]Общая инфраструктура'!ABO20</f>
        <v>0</v>
      </c>
      <c r="ABP23" s="64">
        <f>'[1]Общая инфраструктура'!ABP20</f>
        <v>0</v>
      </c>
      <c r="ABQ23" s="64">
        <f>'[1]Общая инфраструктура'!ABQ20</f>
        <v>0</v>
      </c>
      <c r="ABR23" s="64">
        <f>'[1]Общая инфраструктура'!ABR20</f>
        <v>0</v>
      </c>
      <c r="ABS23" s="64">
        <f>'[1]Общая инфраструктура'!ABS20</f>
        <v>0</v>
      </c>
      <c r="ABT23" s="64">
        <f>'[1]Общая инфраструктура'!ABT20</f>
        <v>0</v>
      </c>
      <c r="ABU23" s="64">
        <f>'[1]Общая инфраструктура'!ABU20</f>
        <v>0</v>
      </c>
      <c r="ABV23" s="64">
        <f>'[1]Общая инфраструктура'!ABV20</f>
        <v>0</v>
      </c>
      <c r="ABW23" s="64">
        <f>'[1]Общая инфраструктура'!ABW20</f>
        <v>0</v>
      </c>
      <c r="ABX23" s="64">
        <f>'[1]Общая инфраструктура'!ABX20</f>
        <v>0</v>
      </c>
      <c r="ABY23" s="64">
        <f>'[1]Общая инфраструктура'!ABY20</f>
        <v>0</v>
      </c>
      <c r="ABZ23" s="64">
        <f>'[1]Общая инфраструктура'!ABZ20</f>
        <v>0</v>
      </c>
      <c r="ACA23" s="64">
        <f>'[1]Общая инфраструктура'!ACA20</f>
        <v>0</v>
      </c>
      <c r="ACB23" s="64">
        <f>'[1]Общая инфраструктура'!ACB20</f>
        <v>0</v>
      </c>
      <c r="ACC23" s="64">
        <f>'[1]Общая инфраструктура'!ACC20</f>
        <v>0</v>
      </c>
      <c r="ACD23" s="64">
        <f>'[1]Общая инфраструктура'!ACD20</f>
        <v>0</v>
      </c>
      <c r="ACE23" s="64">
        <f>'[1]Общая инфраструктура'!ACE20</f>
        <v>0</v>
      </c>
      <c r="ACF23" s="64">
        <f>'[1]Общая инфраструктура'!ACF20</f>
        <v>0</v>
      </c>
      <c r="ACG23" s="64">
        <f>'[1]Общая инфраструктура'!ACG20</f>
        <v>0</v>
      </c>
      <c r="ACH23" s="64">
        <f>'[1]Общая инфраструктура'!ACH20</f>
        <v>0</v>
      </c>
      <c r="ACI23" s="64">
        <f>'[1]Общая инфраструктура'!ACI20</f>
        <v>0</v>
      </c>
      <c r="ACJ23" s="64">
        <f>'[1]Общая инфраструктура'!ACJ20</f>
        <v>0</v>
      </c>
      <c r="ACK23" s="64">
        <f>'[1]Общая инфраструктура'!ACK20</f>
        <v>0</v>
      </c>
      <c r="ACL23" s="64">
        <f>'[1]Общая инфраструктура'!ACL20</f>
        <v>0</v>
      </c>
      <c r="ACM23" s="64">
        <f>'[1]Общая инфраструктура'!ACM20</f>
        <v>0</v>
      </c>
      <c r="ACN23" s="64">
        <f>'[1]Общая инфраструктура'!ACN20</f>
        <v>0</v>
      </c>
      <c r="ACO23" s="64">
        <f>'[1]Общая инфраструктура'!ACO20</f>
        <v>0</v>
      </c>
      <c r="ACP23" s="64">
        <f>'[1]Общая инфраструктура'!ACP20</f>
        <v>0</v>
      </c>
      <c r="ACQ23" s="64">
        <f>'[1]Общая инфраструктура'!ACQ20</f>
        <v>0</v>
      </c>
      <c r="ACR23" s="64">
        <f>'[1]Общая инфраструктура'!ACR20</f>
        <v>0</v>
      </c>
      <c r="ACS23" s="64">
        <f>'[1]Общая инфраструктура'!ACS20</f>
        <v>0</v>
      </c>
      <c r="ACT23" s="64">
        <f>'[1]Общая инфраструктура'!ACT20</f>
        <v>0</v>
      </c>
      <c r="ACU23" s="64">
        <f>'[1]Общая инфраструктура'!ACU20</f>
        <v>0</v>
      </c>
      <c r="ACV23" s="64">
        <f>'[1]Общая инфраструктура'!ACV20</f>
        <v>0</v>
      </c>
      <c r="ACW23" s="64">
        <f>'[1]Общая инфраструктура'!ACW20</f>
        <v>0</v>
      </c>
      <c r="ACX23" s="64">
        <f>'[1]Общая инфраструктура'!ACX20</f>
        <v>0</v>
      </c>
      <c r="ACY23" s="64">
        <f>'[1]Общая инфраструктура'!ACY20</f>
        <v>0</v>
      </c>
      <c r="ACZ23" s="64">
        <f>'[1]Общая инфраструктура'!ACZ20</f>
        <v>0</v>
      </c>
      <c r="ADA23" s="64">
        <f>'[1]Общая инфраструктура'!ADA20</f>
        <v>0</v>
      </c>
      <c r="ADB23" s="64">
        <f>'[1]Общая инфраструктура'!ADB20</f>
        <v>0</v>
      </c>
      <c r="ADC23" s="64">
        <f>'[1]Общая инфраструктура'!ADC20</f>
        <v>0</v>
      </c>
      <c r="ADD23" s="64">
        <f>'[1]Общая инфраструктура'!ADD20</f>
        <v>0</v>
      </c>
      <c r="ADE23" s="64">
        <f>'[1]Общая инфраструктура'!ADE20</f>
        <v>0</v>
      </c>
      <c r="ADF23" s="64">
        <f>'[1]Общая инфраструктура'!ADF20</f>
        <v>0</v>
      </c>
      <c r="ADG23" s="64">
        <f>'[1]Общая инфраструктура'!ADG20</f>
        <v>0</v>
      </c>
      <c r="ADH23" s="64">
        <f>'[1]Общая инфраструктура'!ADH20</f>
        <v>0</v>
      </c>
      <c r="ADI23" s="64">
        <f>'[1]Общая инфраструктура'!ADI20</f>
        <v>0</v>
      </c>
      <c r="ADJ23" s="64">
        <f>'[1]Общая инфраструктура'!ADJ20</f>
        <v>0</v>
      </c>
      <c r="ADK23" s="64">
        <f>'[1]Общая инфраструктура'!ADK20</f>
        <v>0</v>
      </c>
      <c r="ADL23" s="64">
        <f>'[1]Общая инфраструктура'!ADL20</f>
        <v>0</v>
      </c>
      <c r="ADM23" s="64">
        <f>'[1]Общая инфраструктура'!ADM20</f>
        <v>0</v>
      </c>
      <c r="ADN23" s="64">
        <f>'[1]Общая инфраструктура'!ADN20</f>
        <v>0</v>
      </c>
      <c r="ADO23" s="64">
        <f>'[1]Общая инфраструктура'!ADO20</f>
        <v>0</v>
      </c>
      <c r="ADP23" s="64">
        <f>'[1]Общая инфраструктура'!ADP20</f>
        <v>0</v>
      </c>
      <c r="ADQ23" s="64">
        <f>'[1]Общая инфраструктура'!ADQ20</f>
        <v>0</v>
      </c>
      <c r="ADR23" s="64">
        <f>'[1]Общая инфраструктура'!ADR20</f>
        <v>0</v>
      </c>
      <c r="ADS23" s="64">
        <f>'[1]Общая инфраструктура'!ADS20</f>
        <v>0</v>
      </c>
      <c r="ADT23" s="64">
        <f>'[1]Общая инфраструктура'!ADT20</f>
        <v>0</v>
      </c>
      <c r="ADU23" s="64">
        <f>'[1]Общая инфраструктура'!ADU20</f>
        <v>0</v>
      </c>
      <c r="ADV23" s="64">
        <f>'[1]Общая инфраструктура'!ADV20</f>
        <v>0</v>
      </c>
      <c r="ADW23" s="64">
        <f>'[1]Общая инфраструктура'!ADW20</f>
        <v>0</v>
      </c>
      <c r="ADX23" s="64">
        <f>'[1]Общая инфраструктура'!ADX20</f>
        <v>0</v>
      </c>
      <c r="ADY23" s="64">
        <f>'[1]Общая инфраструктура'!ADY20</f>
        <v>0</v>
      </c>
      <c r="ADZ23" s="64">
        <f>'[1]Общая инфраструктура'!ADZ20</f>
        <v>0</v>
      </c>
      <c r="AEA23" s="64">
        <f>'[1]Общая инфраструктура'!AEA20</f>
        <v>0</v>
      </c>
      <c r="AEB23" s="64">
        <f>'[1]Общая инфраструктура'!AEB20</f>
        <v>0</v>
      </c>
      <c r="AEC23" s="64">
        <f>'[1]Общая инфраструктура'!AEC20</f>
        <v>0</v>
      </c>
      <c r="AED23" s="64">
        <f>'[1]Общая инфраструктура'!AED20</f>
        <v>0</v>
      </c>
      <c r="AEE23" s="64">
        <f>'[1]Общая инфраструктура'!AEE20</f>
        <v>0</v>
      </c>
      <c r="AEF23" s="64">
        <f>'[1]Общая инфраструктура'!AEF20</f>
        <v>0</v>
      </c>
      <c r="AEG23" s="64">
        <f>'[1]Общая инфраструктура'!AEG20</f>
        <v>0</v>
      </c>
      <c r="AEH23" s="64">
        <f>'[1]Общая инфраструктура'!AEH20</f>
        <v>0</v>
      </c>
      <c r="AEI23" s="64">
        <f>'[1]Общая инфраструктура'!AEI20</f>
        <v>0</v>
      </c>
      <c r="AEJ23" s="64">
        <f>'[1]Общая инфраструктура'!AEJ20</f>
        <v>0</v>
      </c>
      <c r="AEK23" s="64">
        <f>'[1]Общая инфраструктура'!AEK20</f>
        <v>0</v>
      </c>
      <c r="AEL23" s="64">
        <f>'[1]Общая инфраструктура'!AEL20</f>
        <v>0</v>
      </c>
      <c r="AEM23" s="64">
        <f>'[1]Общая инфраструктура'!AEM20</f>
        <v>0</v>
      </c>
      <c r="AEN23" s="64">
        <f>'[1]Общая инфраструктура'!AEN20</f>
        <v>0</v>
      </c>
      <c r="AEO23" s="64">
        <f>'[1]Общая инфраструктура'!AEO20</f>
        <v>0</v>
      </c>
      <c r="AEP23" s="64">
        <f>'[1]Общая инфраструктура'!AEP20</f>
        <v>0</v>
      </c>
      <c r="AEQ23" s="64">
        <f>'[1]Общая инфраструктура'!AEQ20</f>
        <v>0</v>
      </c>
      <c r="AER23" s="64">
        <f>'[1]Общая инфраструктура'!AER20</f>
        <v>0</v>
      </c>
      <c r="AES23" s="64">
        <f>'[1]Общая инфраструктура'!AES20</f>
        <v>0</v>
      </c>
      <c r="AET23" s="64">
        <f>'[1]Общая инфраструктура'!AET20</f>
        <v>0</v>
      </c>
      <c r="AEU23" s="64">
        <f>'[1]Общая инфраструктура'!AEU20</f>
        <v>0</v>
      </c>
      <c r="AEV23" s="64">
        <f>'[1]Общая инфраструктура'!AEV20</f>
        <v>0</v>
      </c>
      <c r="AEW23" s="64">
        <f>'[1]Общая инфраструктура'!AEW20</f>
        <v>0</v>
      </c>
      <c r="AEX23" s="64">
        <f>'[1]Общая инфраструктура'!AEX20</f>
        <v>0</v>
      </c>
      <c r="AEY23" s="64">
        <f>'[1]Общая инфраструктура'!AEY20</f>
        <v>0</v>
      </c>
      <c r="AEZ23" s="64">
        <f>'[1]Общая инфраструктура'!AEZ20</f>
        <v>0</v>
      </c>
      <c r="AFA23" s="64">
        <f>'[1]Общая инфраструктура'!AFA20</f>
        <v>0</v>
      </c>
      <c r="AFB23" s="64">
        <f>'[1]Общая инфраструктура'!AFB20</f>
        <v>0</v>
      </c>
      <c r="AFC23" s="64">
        <f>'[1]Общая инфраструктура'!AFC20</f>
        <v>0</v>
      </c>
      <c r="AFD23" s="64">
        <f>'[1]Общая инфраструктура'!AFD20</f>
        <v>0</v>
      </c>
      <c r="AFE23" s="64">
        <f>'[1]Общая инфраструктура'!AFE20</f>
        <v>0</v>
      </c>
      <c r="AFF23" s="64">
        <f>'[1]Общая инфраструктура'!AFF20</f>
        <v>0</v>
      </c>
      <c r="AFG23" s="64">
        <f>'[1]Общая инфраструктура'!AFG20</f>
        <v>0</v>
      </c>
      <c r="AFH23" s="64">
        <f>'[1]Общая инфраструктура'!AFH20</f>
        <v>0</v>
      </c>
      <c r="AFI23" s="64">
        <f>'[1]Общая инфраструктура'!AFI20</f>
        <v>0</v>
      </c>
      <c r="AFJ23" s="64">
        <f>'[1]Общая инфраструктура'!AFJ20</f>
        <v>0</v>
      </c>
      <c r="AFK23" s="64">
        <f>'[1]Общая инфраструктура'!AFK20</f>
        <v>0</v>
      </c>
      <c r="AFL23" s="64">
        <f>'[1]Общая инфраструктура'!AFL20</f>
        <v>0</v>
      </c>
      <c r="AFM23" s="64">
        <f>'[1]Общая инфраструктура'!AFM20</f>
        <v>0</v>
      </c>
      <c r="AFN23" s="64">
        <f>'[1]Общая инфраструктура'!AFN20</f>
        <v>0</v>
      </c>
      <c r="AFO23" s="64">
        <f>'[1]Общая инфраструктура'!AFO20</f>
        <v>0</v>
      </c>
      <c r="AFP23" s="64">
        <f>'[1]Общая инфраструктура'!AFP20</f>
        <v>0</v>
      </c>
      <c r="AFQ23" s="64">
        <f>'[1]Общая инфраструктура'!AFQ20</f>
        <v>0</v>
      </c>
      <c r="AFR23" s="64">
        <f>'[1]Общая инфраструктура'!AFR20</f>
        <v>0</v>
      </c>
      <c r="AFS23" s="64">
        <f>'[1]Общая инфраструктура'!AFS20</f>
        <v>0</v>
      </c>
      <c r="AFT23" s="64">
        <f>'[1]Общая инфраструктура'!AFT20</f>
        <v>0</v>
      </c>
      <c r="AFU23" s="64">
        <f>'[1]Общая инфраструктура'!AFU20</f>
        <v>0</v>
      </c>
      <c r="AFV23" s="64">
        <f>'[1]Общая инфраструктура'!AFV20</f>
        <v>0</v>
      </c>
      <c r="AFW23" s="64">
        <f>'[1]Общая инфраструктура'!AFW20</f>
        <v>0</v>
      </c>
      <c r="AFX23" s="64">
        <f>'[1]Общая инфраструктура'!AFX20</f>
        <v>0</v>
      </c>
      <c r="AFY23" s="64">
        <f>'[1]Общая инфраструктура'!AFY20</f>
        <v>0</v>
      </c>
      <c r="AFZ23" s="64">
        <f>'[1]Общая инфраструктура'!AFZ20</f>
        <v>0</v>
      </c>
      <c r="AGA23" s="64">
        <f>'[1]Общая инфраструктура'!AGA20</f>
        <v>0</v>
      </c>
      <c r="AGB23" s="64">
        <f>'[1]Общая инфраструктура'!AGB20</f>
        <v>0</v>
      </c>
      <c r="AGC23" s="64">
        <f>'[1]Общая инфраструктура'!AGC20</f>
        <v>0</v>
      </c>
      <c r="AGD23" s="64">
        <f>'[1]Общая инфраструктура'!AGD20</f>
        <v>0</v>
      </c>
      <c r="AGE23" s="64">
        <f>'[1]Общая инфраструктура'!AGE20</f>
        <v>0</v>
      </c>
      <c r="AGF23" s="64">
        <f>'[1]Общая инфраструктура'!AGF20</f>
        <v>0</v>
      </c>
      <c r="AGG23" s="64">
        <f>'[1]Общая инфраструктура'!AGG20</f>
        <v>0</v>
      </c>
      <c r="AGH23" s="64">
        <f>'[1]Общая инфраструктура'!AGH20</f>
        <v>0</v>
      </c>
      <c r="AGI23" s="64">
        <f>'[1]Общая инфраструктура'!AGI20</f>
        <v>0</v>
      </c>
      <c r="AGJ23" s="64">
        <f>'[1]Общая инфраструктура'!AGJ20</f>
        <v>0</v>
      </c>
      <c r="AGK23" s="64">
        <f>'[1]Общая инфраструктура'!AGK20</f>
        <v>0</v>
      </c>
      <c r="AGL23" s="64">
        <f>'[1]Общая инфраструктура'!AGL20</f>
        <v>0</v>
      </c>
      <c r="AGM23" s="64">
        <f>'[1]Общая инфраструктура'!AGM20</f>
        <v>0</v>
      </c>
      <c r="AGN23" s="64">
        <f>'[1]Общая инфраструктура'!AGN20</f>
        <v>0</v>
      </c>
      <c r="AGO23" s="64">
        <f>'[1]Общая инфраструктура'!AGO20</f>
        <v>0</v>
      </c>
      <c r="AGP23" s="64">
        <f>'[1]Общая инфраструктура'!AGP20</f>
        <v>0</v>
      </c>
      <c r="AGQ23" s="64">
        <f>'[1]Общая инфраструктура'!AGQ20</f>
        <v>0</v>
      </c>
      <c r="AGR23" s="64">
        <f>'[1]Общая инфраструктура'!AGR20</f>
        <v>0</v>
      </c>
      <c r="AGS23" s="64">
        <f>'[1]Общая инфраструктура'!AGS20</f>
        <v>0</v>
      </c>
      <c r="AGT23" s="64">
        <f>'[1]Общая инфраструктура'!AGT20</f>
        <v>0</v>
      </c>
      <c r="AGU23" s="64">
        <f>'[1]Общая инфраструктура'!AGU20</f>
        <v>0</v>
      </c>
      <c r="AGV23" s="64">
        <f>'[1]Общая инфраструктура'!AGV20</f>
        <v>0</v>
      </c>
      <c r="AGW23" s="64">
        <f>'[1]Общая инфраструктура'!AGW20</f>
        <v>0</v>
      </c>
      <c r="AGX23" s="64">
        <f>'[1]Общая инфраструктура'!AGX20</f>
        <v>0</v>
      </c>
      <c r="AGY23" s="64">
        <f>'[1]Общая инфраструктура'!AGY20</f>
        <v>0</v>
      </c>
      <c r="AGZ23" s="64">
        <f>'[1]Общая инфраструктура'!AGZ20</f>
        <v>0</v>
      </c>
      <c r="AHA23" s="64">
        <f>'[1]Общая инфраструктура'!AHA20</f>
        <v>0</v>
      </c>
      <c r="AHB23" s="64">
        <f>'[1]Общая инфраструктура'!AHB20</f>
        <v>0</v>
      </c>
      <c r="AHC23" s="64">
        <f>'[1]Общая инфраструктура'!AHC20</f>
        <v>0</v>
      </c>
      <c r="AHD23" s="64">
        <f>'[1]Общая инфраструктура'!AHD20</f>
        <v>0</v>
      </c>
      <c r="AHE23" s="64">
        <f>'[1]Общая инфраструктура'!AHE20</f>
        <v>0</v>
      </c>
      <c r="AHF23" s="64">
        <f>'[1]Общая инфраструктура'!AHF20</f>
        <v>0</v>
      </c>
      <c r="AHG23" s="64">
        <f>'[1]Общая инфраструктура'!AHG20</f>
        <v>0</v>
      </c>
      <c r="AHH23" s="64">
        <f>'[1]Общая инфраструктура'!AHH20</f>
        <v>0</v>
      </c>
      <c r="AHI23" s="64">
        <f>'[1]Общая инфраструктура'!AHI20</f>
        <v>0</v>
      </c>
      <c r="AHJ23" s="64">
        <f>'[1]Общая инфраструктура'!AHJ20</f>
        <v>0</v>
      </c>
      <c r="AHK23" s="64">
        <f>'[1]Общая инфраструктура'!AHK20</f>
        <v>0</v>
      </c>
      <c r="AHL23" s="64">
        <f>'[1]Общая инфраструктура'!AHL20</f>
        <v>0</v>
      </c>
      <c r="AHM23" s="64">
        <f>'[1]Общая инфраструктура'!AHM20</f>
        <v>0</v>
      </c>
      <c r="AHN23" s="64">
        <f>'[1]Общая инфраструктура'!AHN20</f>
        <v>0</v>
      </c>
      <c r="AHO23" s="64">
        <f>'[1]Общая инфраструктура'!AHO20</f>
        <v>0</v>
      </c>
      <c r="AHP23" s="64">
        <f>'[1]Общая инфраструктура'!AHP20</f>
        <v>0</v>
      </c>
      <c r="AHQ23" s="64">
        <f>'[1]Общая инфраструктура'!AHQ20</f>
        <v>0</v>
      </c>
      <c r="AHR23" s="64">
        <f>'[1]Общая инфраструктура'!AHR20</f>
        <v>0</v>
      </c>
      <c r="AHS23" s="64">
        <f>'[1]Общая инфраструктура'!AHS20</f>
        <v>0</v>
      </c>
      <c r="AHT23" s="64">
        <f>'[1]Общая инфраструктура'!AHT20</f>
        <v>0</v>
      </c>
      <c r="AHU23" s="64">
        <f>'[1]Общая инфраструктура'!AHU20</f>
        <v>0</v>
      </c>
      <c r="AHV23" s="64">
        <f>'[1]Общая инфраструктура'!AHV20</f>
        <v>0</v>
      </c>
      <c r="AHW23" s="64">
        <f>'[1]Общая инфраструктура'!AHW20</f>
        <v>0</v>
      </c>
      <c r="AHX23" s="64">
        <f>'[1]Общая инфраструктура'!AHX20</f>
        <v>0</v>
      </c>
      <c r="AHY23" s="64">
        <f>'[1]Общая инфраструктура'!AHY20</f>
        <v>0</v>
      </c>
      <c r="AHZ23" s="64">
        <f>'[1]Общая инфраструктура'!AHZ20</f>
        <v>0</v>
      </c>
      <c r="AIA23" s="64">
        <f>'[1]Общая инфраструктура'!AIA20</f>
        <v>0</v>
      </c>
      <c r="AIB23" s="64">
        <f>'[1]Общая инфраструктура'!AIB20</f>
        <v>0</v>
      </c>
      <c r="AIC23" s="64">
        <f>'[1]Общая инфраструктура'!AIC20</f>
        <v>0</v>
      </c>
      <c r="AID23" s="64">
        <f>'[1]Общая инфраструктура'!AID20</f>
        <v>0</v>
      </c>
      <c r="AIE23" s="64">
        <f>'[1]Общая инфраструктура'!AIE20</f>
        <v>0</v>
      </c>
      <c r="AIF23" s="64">
        <f>'[1]Общая инфраструктура'!AIF20</f>
        <v>0</v>
      </c>
      <c r="AIG23" s="64">
        <f>'[1]Общая инфраструктура'!AIG20</f>
        <v>0</v>
      </c>
      <c r="AIH23" s="64">
        <f>'[1]Общая инфраструктура'!AIH20</f>
        <v>0</v>
      </c>
      <c r="AII23" s="64">
        <f>'[1]Общая инфраструктура'!AII20</f>
        <v>0</v>
      </c>
      <c r="AIJ23" s="64">
        <f>'[1]Общая инфраструктура'!AIJ20</f>
        <v>0</v>
      </c>
      <c r="AIK23" s="64">
        <f>'[1]Общая инфраструктура'!AIK20</f>
        <v>0</v>
      </c>
      <c r="AIL23" s="64">
        <f>'[1]Общая инфраструктура'!AIL20</f>
        <v>0</v>
      </c>
      <c r="AIM23" s="64">
        <f>'[1]Общая инфраструктура'!AIM20</f>
        <v>0</v>
      </c>
      <c r="AIN23" s="64">
        <f>'[1]Общая инфраструктура'!AIN20</f>
        <v>0</v>
      </c>
      <c r="AIO23" s="64">
        <f>'[1]Общая инфраструктура'!AIO20</f>
        <v>0</v>
      </c>
      <c r="AIP23" s="64">
        <f>'[1]Общая инфраструктура'!AIP20</f>
        <v>0</v>
      </c>
      <c r="AIQ23" s="64">
        <f>'[1]Общая инфраструктура'!AIQ20</f>
        <v>0</v>
      </c>
      <c r="AIR23" s="64">
        <f>'[1]Общая инфраструктура'!AIR20</f>
        <v>0</v>
      </c>
      <c r="AIS23" s="64">
        <f>'[1]Общая инфраструктура'!AIS20</f>
        <v>0</v>
      </c>
      <c r="AIT23" s="64">
        <f>'[1]Общая инфраструктура'!AIT20</f>
        <v>0</v>
      </c>
      <c r="AIU23" s="64">
        <f>'[1]Общая инфраструктура'!AIU20</f>
        <v>0</v>
      </c>
      <c r="AIV23" s="64">
        <f>'[1]Общая инфраструктура'!AIV20</f>
        <v>0</v>
      </c>
      <c r="AIW23" s="64">
        <f>'[1]Общая инфраструктура'!AIW20</f>
        <v>0</v>
      </c>
      <c r="AIX23" s="64">
        <f>'[1]Общая инфраструктура'!AIX20</f>
        <v>0</v>
      </c>
      <c r="AIY23" s="64">
        <f>'[1]Общая инфраструктура'!AIY20</f>
        <v>0</v>
      </c>
      <c r="AIZ23" s="64">
        <f>'[1]Общая инфраструктура'!AIZ20</f>
        <v>0</v>
      </c>
      <c r="AJA23" s="64">
        <f>'[1]Общая инфраструктура'!AJA20</f>
        <v>0</v>
      </c>
      <c r="AJB23" s="64">
        <f>'[1]Общая инфраструктура'!AJB20</f>
        <v>0</v>
      </c>
      <c r="AJC23" s="64">
        <f>'[1]Общая инфраструктура'!AJC20</f>
        <v>0</v>
      </c>
      <c r="AJD23" s="64">
        <f>'[1]Общая инфраструктура'!AJD20</f>
        <v>0</v>
      </c>
      <c r="AJE23" s="64">
        <f>'[1]Общая инфраструктура'!AJE20</f>
        <v>0</v>
      </c>
      <c r="AJF23" s="64">
        <f>'[1]Общая инфраструктура'!AJF20</f>
        <v>0</v>
      </c>
      <c r="AJG23" s="64">
        <f>'[1]Общая инфраструктура'!AJG20</f>
        <v>0</v>
      </c>
      <c r="AJH23" s="64">
        <f>'[1]Общая инфраструктура'!AJH20</f>
        <v>0</v>
      </c>
      <c r="AJI23" s="64">
        <f>'[1]Общая инфраструктура'!AJI20</f>
        <v>0</v>
      </c>
      <c r="AJJ23" s="64">
        <f>'[1]Общая инфраструктура'!AJJ20</f>
        <v>0</v>
      </c>
      <c r="AJK23" s="64">
        <f>'[1]Общая инфраструктура'!AJK20</f>
        <v>0</v>
      </c>
      <c r="AJL23" s="64">
        <f>'[1]Общая инфраструктура'!AJL20</f>
        <v>0</v>
      </c>
      <c r="AJM23" s="64">
        <f>'[1]Общая инфраструктура'!AJM20</f>
        <v>0</v>
      </c>
      <c r="AJN23" s="64">
        <f>'[1]Общая инфраструктура'!AJN20</f>
        <v>0</v>
      </c>
      <c r="AJO23" s="64">
        <f>'[1]Общая инфраструктура'!AJO20</f>
        <v>0</v>
      </c>
      <c r="AJP23" s="64">
        <f>'[1]Общая инфраструктура'!AJP20</f>
        <v>0</v>
      </c>
      <c r="AJQ23" s="64">
        <f>'[1]Общая инфраструктура'!AJQ20</f>
        <v>0</v>
      </c>
      <c r="AJR23" s="64">
        <f>'[1]Общая инфраструктура'!AJR20</f>
        <v>0</v>
      </c>
      <c r="AJS23" s="64">
        <f>'[1]Общая инфраструктура'!AJS20</f>
        <v>0</v>
      </c>
      <c r="AJT23" s="64">
        <f>'[1]Общая инфраструктура'!AJT20</f>
        <v>0</v>
      </c>
      <c r="AJU23" s="64">
        <f>'[1]Общая инфраструктура'!AJU20</f>
        <v>0</v>
      </c>
      <c r="AJV23" s="64">
        <f>'[1]Общая инфраструктура'!AJV20</f>
        <v>0</v>
      </c>
      <c r="AJW23" s="64">
        <f>'[1]Общая инфраструктура'!AJW20</f>
        <v>0</v>
      </c>
      <c r="AJX23" s="64">
        <f>'[1]Общая инфраструктура'!AJX20</f>
        <v>0</v>
      </c>
      <c r="AJY23" s="64">
        <f>'[1]Общая инфраструктура'!AJY20</f>
        <v>0</v>
      </c>
      <c r="AJZ23" s="64">
        <f>'[1]Общая инфраструктура'!AJZ20</f>
        <v>0</v>
      </c>
      <c r="AKA23" s="64">
        <f>'[1]Общая инфраструктура'!AKA20</f>
        <v>0</v>
      </c>
      <c r="AKB23" s="64">
        <f>'[1]Общая инфраструктура'!AKB20</f>
        <v>0</v>
      </c>
      <c r="AKC23" s="64">
        <f>'[1]Общая инфраструктура'!AKC20</f>
        <v>0</v>
      </c>
      <c r="AKD23" s="64">
        <f>'[1]Общая инфраструктура'!AKD20</f>
        <v>0</v>
      </c>
      <c r="AKE23" s="64">
        <f>'[1]Общая инфраструктура'!AKE20</f>
        <v>0</v>
      </c>
      <c r="AKF23" s="64">
        <f>'[1]Общая инфраструктура'!AKF20</f>
        <v>0</v>
      </c>
      <c r="AKG23" s="64">
        <f>'[1]Общая инфраструктура'!AKG20</f>
        <v>0</v>
      </c>
      <c r="AKH23" s="64">
        <f>'[1]Общая инфраструктура'!AKH20</f>
        <v>0</v>
      </c>
      <c r="AKI23" s="64">
        <f>'[1]Общая инфраструктура'!AKI20</f>
        <v>0</v>
      </c>
      <c r="AKJ23" s="64">
        <f>'[1]Общая инфраструктура'!AKJ20</f>
        <v>0</v>
      </c>
      <c r="AKK23" s="64">
        <f>'[1]Общая инфраструктура'!AKK20</f>
        <v>0</v>
      </c>
      <c r="AKL23" s="64">
        <f>'[1]Общая инфраструктура'!AKL20</f>
        <v>0</v>
      </c>
      <c r="AKM23" s="64">
        <f>'[1]Общая инфраструктура'!AKM20</f>
        <v>0</v>
      </c>
      <c r="AKN23" s="64">
        <f>'[1]Общая инфраструктура'!AKN20</f>
        <v>0</v>
      </c>
      <c r="AKO23" s="64">
        <f>'[1]Общая инфраструктура'!AKO20</f>
        <v>0</v>
      </c>
      <c r="AKP23" s="64">
        <f>'[1]Общая инфраструктура'!AKP20</f>
        <v>0</v>
      </c>
      <c r="AKQ23" s="64">
        <f>'[1]Общая инфраструктура'!AKQ20</f>
        <v>0</v>
      </c>
      <c r="AKR23" s="64">
        <f>'[1]Общая инфраструктура'!AKR20</f>
        <v>0</v>
      </c>
      <c r="AKS23" s="64">
        <f>'[1]Общая инфраструктура'!AKS20</f>
        <v>0</v>
      </c>
      <c r="AKT23" s="64">
        <f>'[1]Общая инфраструктура'!AKT20</f>
        <v>0</v>
      </c>
      <c r="AKU23" s="64">
        <f>'[1]Общая инфраструктура'!AKU20</f>
        <v>0</v>
      </c>
      <c r="AKV23" s="64">
        <f>'[1]Общая инфраструктура'!AKV20</f>
        <v>0</v>
      </c>
      <c r="AKW23" s="64">
        <f>'[1]Общая инфраструктура'!AKW20</f>
        <v>0</v>
      </c>
      <c r="AKX23" s="64">
        <f>'[1]Общая инфраструктура'!AKX20</f>
        <v>0</v>
      </c>
      <c r="AKY23" s="64">
        <f>'[1]Общая инфраструктура'!AKY20</f>
        <v>0</v>
      </c>
      <c r="AKZ23" s="64">
        <f>'[1]Общая инфраструктура'!AKZ20</f>
        <v>0</v>
      </c>
      <c r="ALA23" s="64">
        <f>'[1]Общая инфраструктура'!ALA20</f>
        <v>0</v>
      </c>
      <c r="ALB23" s="64">
        <f>'[1]Общая инфраструктура'!ALB20</f>
        <v>0</v>
      </c>
      <c r="ALC23" s="64">
        <f>'[1]Общая инфраструктура'!ALC20</f>
        <v>0</v>
      </c>
      <c r="ALD23" s="64">
        <f>'[1]Общая инфраструктура'!ALD20</f>
        <v>0</v>
      </c>
      <c r="ALE23" s="64">
        <f>'[1]Общая инфраструктура'!ALE20</f>
        <v>0</v>
      </c>
      <c r="ALF23" s="64">
        <f>'[1]Общая инфраструктура'!ALF20</f>
        <v>0</v>
      </c>
      <c r="ALG23" s="64">
        <f>'[1]Общая инфраструктура'!ALG20</f>
        <v>0</v>
      </c>
      <c r="ALH23" s="64">
        <f>'[1]Общая инфраструктура'!ALH20</f>
        <v>0</v>
      </c>
      <c r="ALI23" s="64">
        <f>'[1]Общая инфраструктура'!ALI20</f>
        <v>0</v>
      </c>
      <c r="ALJ23" s="64">
        <f>'[1]Общая инфраструктура'!ALJ20</f>
        <v>0</v>
      </c>
      <c r="ALK23" s="64">
        <f>'[1]Общая инфраструктура'!ALK20</f>
        <v>0</v>
      </c>
      <c r="ALL23" s="64">
        <f>'[1]Общая инфраструктура'!ALL20</f>
        <v>0</v>
      </c>
      <c r="ALM23" s="64">
        <f>'[1]Общая инфраструктура'!ALM20</f>
        <v>0</v>
      </c>
      <c r="ALN23" s="64">
        <f>'[1]Общая инфраструктура'!ALN20</f>
        <v>0</v>
      </c>
      <c r="ALO23" s="64">
        <f>'[1]Общая инфраструктура'!ALO20</f>
        <v>0</v>
      </c>
      <c r="ALP23" s="64">
        <f>'[1]Общая инфраструктура'!ALP20</f>
        <v>0</v>
      </c>
      <c r="ALQ23" s="64">
        <f>'[1]Общая инфраструктура'!ALQ20</f>
        <v>0</v>
      </c>
      <c r="ALR23" s="64">
        <f>'[1]Общая инфраструктура'!ALR20</f>
        <v>0</v>
      </c>
      <c r="ALS23" s="64">
        <f>'[1]Общая инфраструктура'!ALS20</f>
        <v>0</v>
      </c>
      <c r="ALT23" s="64">
        <f>'[1]Общая инфраструктура'!ALT20</f>
        <v>0</v>
      </c>
      <c r="ALU23" s="64">
        <f>'[1]Общая инфраструктура'!ALU20</f>
        <v>0</v>
      </c>
      <c r="ALV23" s="64">
        <f>'[1]Общая инфраструктура'!ALV20</f>
        <v>0</v>
      </c>
      <c r="ALW23" s="64">
        <f>'[1]Общая инфраструктура'!ALW20</f>
        <v>0</v>
      </c>
      <c r="ALX23" s="64">
        <f>'[1]Общая инфраструктура'!ALX20</f>
        <v>0</v>
      </c>
      <c r="ALY23" s="64">
        <f>'[1]Общая инфраструктура'!ALY20</f>
        <v>0</v>
      </c>
      <c r="ALZ23" s="64">
        <f>'[1]Общая инфраструктура'!ALZ20</f>
        <v>0</v>
      </c>
      <c r="AMA23" s="64">
        <f>'[1]Общая инфраструктура'!AMA20</f>
        <v>0</v>
      </c>
      <c r="AMB23" s="64">
        <f>'[1]Общая инфраструктура'!AMB20</f>
        <v>0</v>
      </c>
      <c r="AMC23" s="64">
        <f>'[1]Общая инфраструктура'!AMC20</f>
        <v>0</v>
      </c>
      <c r="AMD23" s="64">
        <f>'[1]Общая инфраструктура'!AMD20</f>
        <v>0</v>
      </c>
      <c r="AME23" s="64">
        <f>'[1]Общая инфраструктура'!AME20</f>
        <v>0</v>
      </c>
      <c r="AMF23" s="64">
        <f>'[1]Общая инфраструктура'!AMF20</f>
        <v>0</v>
      </c>
      <c r="AMG23" s="64">
        <f>'[1]Общая инфраструктура'!AMG20</f>
        <v>0</v>
      </c>
      <c r="AMH23" s="64">
        <f>'[1]Общая инфраструктура'!AMH20</f>
        <v>0</v>
      </c>
      <c r="AMI23" s="64">
        <f>'[1]Общая инфраструктура'!AMI20</f>
        <v>0</v>
      </c>
      <c r="AMJ23" s="64">
        <f>'[1]Общая инфраструктура'!AMJ20</f>
        <v>0</v>
      </c>
      <c r="AMK23" s="64">
        <f>'[1]Общая инфраструктура'!AMK20</f>
        <v>0</v>
      </c>
      <c r="AML23" s="64">
        <f>'[1]Общая инфраструктура'!AML20</f>
        <v>0</v>
      </c>
      <c r="AMM23" s="64">
        <f>'[1]Общая инфраструктура'!AMM20</f>
        <v>0</v>
      </c>
      <c r="AMN23" s="64">
        <f>'[1]Общая инфраструктура'!AMN20</f>
        <v>0</v>
      </c>
      <c r="AMO23" s="64">
        <f>'[1]Общая инфраструктура'!AMO20</f>
        <v>0</v>
      </c>
      <c r="AMP23" s="64">
        <f>'[1]Общая инфраструктура'!AMP20</f>
        <v>0</v>
      </c>
      <c r="AMQ23" s="64">
        <f>'[1]Общая инфраструктура'!AMQ20</f>
        <v>0</v>
      </c>
      <c r="AMR23" s="64">
        <f>'[1]Общая инфраструктура'!AMR20</f>
        <v>0</v>
      </c>
      <c r="AMS23" s="64">
        <f>'[1]Общая инфраструктура'!AMS20</f>
        <v>0</v>
      </c>
      <c r="AMT23" s="64">
        <f>'[1]Общая инфраструктура'!AMT20</f>
        <v>0</v>
      </c>
      <c r="AMU23" s="64">
        <f>'[1]Общая инфраструктура'!AMU20</f>
        <v>0</v>
      </c>
      <c r="AMV23" s="64">
        <f>'[1]Общая инфраструктура'!AMV20</f>
        <v>0</v>
      </c>
      <c r="AMW23" s="64">
        <f>'[1]Общая инфраструктура'!AMW20</f>
        <v>0</v>
      </c>
      <c r="AMX23" s="64">
        <f>'[1]Общая инфраструктура'!AMX20</f>
        <v>0</v>
      </c>
      <c r="AMY23" s="64">
        <f>'[1]Общая инфраструктура'!AMY20</f>
        <v>0</v>
      </c>
      <c r="AMZ23" s="64">
        <f>'[1]Общая инфраструктура'!AMZ20</f>
        <v>0</v>
      </c>
      <c r="ANA23" s="64">
        <f>'[1]Общая инфраструктура'!ANA20</f>
        <v>0</v>
      </c>
      <c r="ANB23" s="64">
        <f>'[1]Общая инфраструктура'!ANB20</f>
        <v>0</v>
      </c>
      <c r="ANC23" s="64">
        <f>'[1]Общая инфраструктура'!ANC20</f>
        <v>0</v>
      </c>
      <c r="AND23" s="64">
        <f>'[1]Общая инфраструктура'!AND20</f>
        <v>0</v>
      </c>
      <c r="ANE23" s="64">
        <f>'[1]Общая инфраструктура'!ANE20</f>
        <v>0</v>
      </c>
      <c r="ANF23" s="64">
        <f>'[1]Общая инфраструктура'!ANF20</f>
        <v>0</v>
      </c>
      <c r="ANG23" s="64">
        <f>'[1]Общая инфраструктура'!ANG20</f>
        <v>0</v>
      </c>
      <c r="ANH23" s="64">
        <f>'[1]Общая инфраструктура'!ANH20</f>
        <v>0</v>
      </c>
      <c r="ANI23" s="64">
        <f>'[1]Общая инфраструктура'!ANI20</f>
        <v>0</v>
      </c>
      <c r="ANJ23" s="64">
        <f>'[1]Общая инфраструктура'!ANJ20</f>
        <v>0</v>
      </c>
      <c r="ANK23" s="64">
        <f>'[1]Общая инфраструктура'!ANK20</f>
        <v>0</v>
      </c>
      <c r="ANL23" s="64">
        <f>'[1]Общая инфраструктура'!ANL20</f>
        <v>0</v>
      </c>
      <c r="ANM23" s="64">
        <f>'[1]Общая инфраструктура'!ANM20</f>
        <v>0</v>
      </c>
      <c r="ANN23" s="64">
        <f>'[1]Общая инфраструктура'!ANN20</f>
        <v>0</v>
      </c>
      <c r="ANO23" s="64">
        <f>'[1]Общая инфраструктура'!ANO20</f>
        <v>0</v>
      </c>
      <c r="ANP23" s="64">
        <f>'[1]Общая инфраструктура'!ANP20</f>
        <v>0</v>
      </c>
      <c r="ANQ23" s="64">
        <f>'[1]Общая инфраструктура'!ANQ20</f>
        <v>0</v>
      </c>
      <c r="ANR23" s="64">
        <f>'[1]Общая инфраструктура'!ANR20</f>
        <v>0</v>
      </c>
      <c r="ANS23" s="64">
        <f>'[1]Общая инфраструктура'!ANS20</f>
        <v>0</v>
      </c>
      <c r="ANT23" s="64">
        <f>'[1]Общая инфраструктура'!ANT20</f>
        <v>0</v>
      </c>
      <c r="ANU23" s="64">
        <f>'[1]Общая инфраструктура'!ANU20</f>
        <v>0</v>
      </c>
      <c r="ANV23" s="64">
        <f>'[1]Общая инфраструктура'!ANV20</f>
        <v>0</v>
      </c>
      <c r="ANW23" s="64">
        <f>'[1]Общая инфраструктура'!ANW20</f>
        <v>0</v>
      </c>
      <c r="ANX23" s="64">
        <f>'[1]Общая инфраструктура'!ANX20</f>
        <v>0</v>
      </c>
      <c r="ANY23" s="64">
        <f>'[1]Общая инфраструктура'!ANY20</f>
        <v>0</v>
      </c>
      <c r="ANZ23" s="64">
        <f>'[1]Общая инфраструктура'!ANZ20</f>
        <v>0</v>
      </c>
      <c r="AOA23" s="64">
        <f>'[1]Общая инфраструктура'!AOA20</f>
        <v>0</v>
      </c>
      <c r="AOB23" s="64">
        <f>'[1]Общая инфраструктура'!AOB20</f>
        <v>0</v>
      </c>
      <c r="AOC23" s="64">
        <f>'[1]Общая инфраструктура'!AOC20</f>
        <v>0</v>
      </c>
      <c r="AOD23" s="64">
        <f>'[1]Общая инфраструктура'!AOD20</f>
        <v>0</v>
      </c>
      <c r="AOE23" s="64">
        <f>'[1]Общая инфраструктура'!AOE20</f>
        <v>0</v>
      </c>
      <c r="AOF23" s="64">
        <f>'[1]Общая инфраструктура'!AOF20</f>
        <v>0</v>
      </c>
      <c r="AOG23" s="64">
        <f>'[1]Общая инфраструктура'!AOG20</f>
        <v>0</v>
      </c>
      <c r="AOH23" s="64">
        <f>'[1]Общая инфраструктура'!AOH20</f>
        <v>0</v>
      </c>
      <c r="AOI23" s="64">
        <f>'[1]Общая инфраструктура'!AOI20</f>
        <v>0</v>
      </c>
      <c r="AOJ23" s="64">
        <f>'[1]Общая инфраструктура'!AOJ20</f>
        <v>0</v>
      </c>
      <c r="AOK23" s="64">
        <f>'[1]Общая инфраструктура'!AOK20</f>
        <v>0</v>
      </c>
      <c r="AOL23" s="64">
        <f>'[1]Общая инфраструктура'!AOL20</f>
        <v>0</v>
      </c>
      <c r="AOM23" s="64">
        <f>'[1]Общая инфраструктура'!AOM20</f>
        <v>0</v>
      </c>
      <c r="AON23" s="64">
        <f>'[1]Общая инфраструктура'!AON20</f>
        <v>0</v>
      </c>
      <c r="AOO23" s="64">
        <f>'[1]Общая инфраструктура'!AOO20</f>
        <v>0</v>
      </c>
      <c r="AOP23" s="64">
        <f>'[1]Общая инфраструктура'!AOP20</f>
        <v>0</v>
      </c>
      <c r="AOQ23" s="64">
        <f>'[1]Общая инфраструктура'!AOQ20</f>
        <v>0</v>
      </c>
      <c r="AOR23" s="64">
        <f>'[1]Общая инфраструктура'!AOR20</f>
        <v>0</v>
      </c>
      <c r="AOS23" s="64">
        <f>'[1]Общая инфраструктура'!AOS20</f>
        <v>0</v>
      </c>
      <c r="AOT23" s="64">
        <f>'[1]Общая инфраструктура'!AOT20</f>
        <v>0</v>
      </c>
      <c r="AOU23" s="64">
        <f>'[1]Общая инфраструктура'!AOU20</f>
        <v>0</v>
      </c>
      <c r="AOV23" s="64">
        <f>'[1]Общая инфраструктура'!AOV20</f>
        <v>0</v>
      </c>
      <c r="AOW23" s="64">
        <f>'[1]Общая инфраструктура'!AOW20</f>
        <v>0</v>
      </c>
      <c r="AOX23" s="64">
        <f>'[1]Общая инфраструктура'!AOX20</f>
        <v>0</v>
      </c>
      <c r="AOY23" s="64">
        <f>'[1]Общая инфраструктура'!AOY20</f>
        <v>0</v>
      </c>
      <c r="AOZ23" s="64">
        <f>'[1]Общая инфраструктура'!AOZ20</f>
        <v>0</v>
      </c>
      <c r="APA23" s="64">
        <f>'[1]Общая инфраструктура'!APA20</f>
        <v>0</v>
      </c>
      <c r="APB23" s="64">
        <f>'[1]Общая инфраструктура'!APB20</f>
        <v>0</v>
      </c>
      <c r="APC23" s="64">
        <f>'[1]Общая инфраструктура'!APC20</f>
        <v>0</v>
      </c>
      <c r="APD23" s="64">
        <f>'[1]Общая инфраструктура'!APD20</f>
        <v>0</v>
      </c>
      <c r="APE23" s="64">
        <f>'[1]Общая инфраструктура'!APE20</f>
        <v>0</v>
      </c>
      <c r="APF23" s="64">
        <f>'[1]Общая инфраструктура'!APF20</f>
        <v>0</v>
      </c>
      <c r="APG23" s="64">
        <f>'[1]Общая инфраструктура'!APG20</f>
        <v>0</v>
      </c>
      <c r="APH23" s="64">
        <f>'[1]Общая инфраструктура'!APH20</f>
        <v>0</v>
      </c>
      <c r="API23" s="64">
        <f>'[1]Общая инфраструктура'!API20</f>
        <v>0</v>
      </c>
      <c r="APJ23" s="64">
        <f>'[1]Общая инфраструктура'!APJ20</f>
        <v>0</v>
      </c>
      <c r="APK23" s="64">
        <f>'[1]Общая инфраструктура'!APK20</f>
        <v>0</v>
      </c>
      <c r="APL23" s="64">
        <f>'[1]Общая инфраструктура'!APL20</f>
        <v>0</v>
      </c>
      <c r="APM23" s="64">
        <f>'[1]Общая инфраструктура'!APM20</f>
        <v>0</v>
      </c>
      <c r="APN23" s="64">
        <f>'[1]Общая инфраструктура'!APN20</f>
        <v>0</v>
      </c>
      <c r="APO23" s="64">
        <f>'[1]Общая инфраструктура'!APO20</f>
        <v>0</v>
      </c>
      <c r="APP23" s="64">
        <f>'[1]Общая инфраструктура'!APP20</f>
        <v>0</v>
      </c>
      <c r="APQ23" s="64">
        <f>'[1]Общая инфраструктура'!APQ20</f>
        <v>0</v>
      </c>
      <c r="APR23" s="64">
        <f>'[1]Общая инфраструктура'!APR20</f>
        <v>0</v>
      </c>
      <c r="APS23" s="64">
        <f>'[1]Общая инфраструктура'!APS20</f>
        <v>0</v>
      </c>
      <c r="APT23" s="64">
        <f>'[1]Общая инфраструктура'!APT20</f>
        <v>0</v>
      </c>
      <c r="APU23" s="64">
        <f>'[1]Общая инфраструктура'!APU20</f>
        <v>0</v>
      </c>
      <c r="APV23" s="64">
        <f>'[1]Общая инфраструктура'!APV20</f>
        <v>0</v>
      </c>
      <c r="APW23" s="64">
        <f>'[1]Общая инфраструктура'!APW20</f>
        <v>0</v>
      </c>
      <c r="APX23" s="64">
        <f>'[1]Общая инфраструктура'!APX20</f>
        <v>0</v>
      </c>
      <c r="APY23" s="64">
        <f>'[1]Общая инфраструктура'!APY20</f>
        <v>0</v>
      </c>
      <c r="APZ23" s="64">
        <f>'[1]Общая инфраструктура'!APZ20</f>
        <v>0</v>
      </c>
      <c r="AQA23" s="64">
        <f>'[1]Общая инфраструктура'!AQA20</f>
        <v>0</v>
      </c>
      <c r="AQB23" s="64">
        <f>'[1]Общая инфраструктура'!AQB20</f>
        <v>0</v>
      </c>
      <c r="AQC23" s="64">
        <f>'[1]Общая инфраструктура'!AQC20</f>
        <v>0</v>
      </c>
      <c r="AQD23" s="64">
        <f>'[1]Общая инфраструктура'!AQD20</f>
        <v>0</v>
      </c>
      <c r="AQE23" s="64">
        <f>'[1]Общая инфраструктура'!AQE20</f>
        <v>0</v>
      </c>
      <c r="AQF23" s="64">
        <f>'[1]Общая инфраструктура'!AQF20</f>
        <v>0</v>
      </c>
      <c r="AQG23" s="64">
        <f>'[1]Общая инфраструктура'!AQG20</f>
        <v>0</v>
      </c>
      <c r="AQH23" s="64">
        <f>'[1]Общая инфраструктура'!AQH20</f>
        <v>0</v>
      </c>
      <c r="AQI23" s="64">
        <f>'[1]Общая инфраструктура'!AQI20</f>
        <v>0</v>
      </c>
      <c r="AQJ23" s="64">
        <f>'[1]Общая инфраструктура'!AQJ20</f>
        <v>0</v>
      </c>
      <c r="AQK23" s="64">
        <f>'[1]Общая инфраструктура'!AQK20</f>
        <v>0</v>
      </c>
      <c r="AQL23" s="64">
        <f>'[1]Общая инфраструктура'!AQL20</f>
        <v>0</v>
      </c>
      <c r="AQM23" s="64">
        <f>'[1]Общая инфраструктура'!AQM20</f>
        <v>0</v>
      </c>
      <c r="AQN23" s="64">
        <f>'[1]Общая инфраструктура'!AQN20</f>
        <v>0</v>
      </c>
      <c r="AQO23" s="64">
        <f>'[1]Общая инфраструктура'!AQO20</f>
        <v>0</v>
      </c>
      <c r="AQP23" s="64">
        <f>'[1]Общая инфраструктура'!AQP20</f>
        <v>0</v>
      </c>
      <c r="AQQ23" s="64">
        <f>'[1]Общая инфраструктура'!AQQ20</f>
        <v>0</v>
      </c>
      <c r="AQR23" s="64">
        <f>'[1]Общая инфраструктура'!AQR20</f>
        <v>0</v>
      </c>
      <c r="AQS23" s="64">
        <f>'[1]Общая инфраструктура'!AQS20</f>
        <v>0</v>
      </c>
      <c r="AQT23" s="64">
        <f>'[1]Общая инфраструктура'!AQT20</f>
        <v>0</v>
      </c>
      <c r="AQU23" s="64">
        <f>'[1]Общая инфраструктура'!AQU20</f>
        <v>0</v>
      </c>
      <c r="AQV23" s="64">
        <f>'[1]Общая инфраструктура'!AQV20</f>
        <v>0</v>
      </c>
      <c r="AQW23" s="64">
        <f>'[1]Общая инфраструктура'!AQW20</f>
        <v>0</v>
      </c>
      <c r="AQX23" s="64">
        <f>'[1]Общая инфраструктура'!AQX20</f>
        <v>0</v>
      </c>
      <c r="AQY23" s="64">
        <f>'[1]Общая инфраструктура'!AQY20</f>
        <v>0</v>
      </c>
      <c r="AQZ23" s="64">
        <f>'[1]Общая инфраструктура'!AQZ20</f>
        <v>0</v>
      </c>
      <c r="ARA23" s="64">
        <f>'[1]Общая инфраструктура'!ARA20</f>
        <v>0</v>
      </c>
      <c r="ARB23" s="64">
        <f>'[1]Общая инфраструктура'!ARB20</f>
        <v>0</v>
      </c>
      <c r="ARC23" s="64">
        <f>'[1]Общая инфраструктура'!ARC20</f>
        <v>0</v>
      </c>
      <c r="ARD23" s="64">
        <f>'[1]Общая инфраструктура'!ARD20</f>
        <v>0</v>
      </c>
      <c r="ARE23" s="64">
        <f>'[1]Общая инфраструктура'!ARE20</f>
        <v>0</v>
      </c>
      <c r="ARF23" s="64">
        <f>'[1]Общая инфраструктура'!ARF20</f>
        <v>0</v>
      </c>
      <c r="ARG23" s="64">
        <f>'[1]Общая инфраструктура'!ARG20</f>
        <v>0</v>
      </c>
      <c r="ARH23" s="64">
        <f>'[1]Общая инфраструктура'!ARH20</f>
        <v>0</v>
      </c>
      <c r="ARI23" s="64">
        <f>'[1]Общая инфраструктура'!ARI20</f>
        <v>0</v>
      </c>
      <c r="ARJ23" s="64">
        <f>'[1]Общая инфраструктура'!ARJ20</f>
        <v>0</v>
      </c>
      <c r="ARK23" s="64">
        <f>'[1]Общая инфраструктура'!ARK20</f>
        <v>0</v>
      </c>
      <c r="ARL23" s="64">
        <f>'[1]Общая инфраструктура'!ARL20</f>
        <v>0</v>
      </c>
      <c r="ARM23" s="64">
        <f>'[1]Общая инфраструктура'!ARM20</f>
        <v>0</v>
      </c>
      <c r="ARN23" s="64">
        <f>'[1]Общая инфраструктура'!ARN20</f>
        <v>0</v>
      </c>
      <c r="ARO23" s="64">
        <f>'[1]Общая инфраструктура'!ARO20</f>
        <v>0</v>
      </c>
      <c r="ARP23" s="64">
        <f>'[1]Общая инфраструктура'!ARP20</f>
        <v>0</v>
      </c>
      <c r="ARQ23" s="64">
        <f>'[1]Общая инфраструктура'!ARQ20</f>
        <v>0</v>
      </c>
      <c r="ARR23" s="64">
        <f>'[1]Общая инфраструктура'!ARR20</f>
        <v>0</v>
      </c>
      <c r="ARS23" s="64">
        <f>'[1]Общая инфраструктура'!ARS20</f>
        <v>0</v>
      </c>
      <c r="ART23" s="64">
        <f>'[1]Общая инфраструктура'!ART20</f>
        <v>0</v>
      </c>
      <c r="ARU23" s="64">
        <f>'[1]Общая инфраструктура'!ARU20</f>
        <v>0</v>
      </c>
      <c r="ARV23" s="64">
        <f>'[1]Общая инфраструктура'!ARV20</f>
        <v>0</v>
      </c>
      <c r="ARW23" s="64">
        <f>'[1]Общая инфраструктура'!ARW20</f>
        <v>0</v>
      </c>
      <c r="ARX23" s="64">
        <f>'[1]Общая инфраструктура'!ARX20</f>
        <v>0</v>
      </c>
      <c r="ARY23" s="64">
        <f>'[1]Общая инфраструктура'!ARY20</f>
        <v>0</v>
      </c>
      <c r="ARZ23" s="64">
        <f>'[1]Общая инфраструктура'!ARZ20</f>
        <v>0</v>
      </c>
      <c r="ASA23" s="64">
        <f>'[1]Общая инфраструктура'!ASA20</f>
        <v>0</v>
      </c>
      <c r="ASB23" s="64">
        <f>'[1]Общая инфраструктура'!ASB20</f>
        <v>0</v>
      </c>
      <c r="ASC23" s="64">
        <f>'[1]Общая инфраструктура'!ASC20</f>
        <v>0</v>
      </c>
      <c r="ASD23" s="64">
        <f>'[1]Общая инфраструктура'!ASD20</f>
        <v>0</v>
      </c>
      <c r="ASE23" s="64">
        <f>'[1]Общая инфраструктура'!ASE20</f>
        <v>0</v>
      </c>
      <c r="ASF23" s="64">
        <f>'[1]Общая инфраструктура'!ASF20</f>
        <v>0</v>
      </c>
      <c r="ASG23" s="64">
        <f>'[1]Общая инфраструктура'!ASG20</f>
        <v>0</v>
      </c>
      <c r="ASH23" s="64">
        <f>'[1]Общая инфраструктура'!ASH20</f>
        <v>0</v>
      </c>
      <c r="ASI23" s="64">
        <f>'[1]Общая инфраструктура'!ASI20</f>
        <v>0</v>
      </c>
      <c r="ASJ23" s="64">
        <f>'[1]Общая инфраструктура'!ASJ20</f>
        <v>0</v>
      </c>
      <c r="ASK23" s="64">
        <f>'[1]Общая инфраструктура'!ASK20</f>
        <v>0</v>
      </c>
      <c r="ASL23" s="64">
        <f>'[1]Общая инфраструктура'!ASL20</f>
        <v>0</v>
      </c>
      <c r="ASM23" s="64">
        <f>'[1]Общая инфраструктура'!ASM20</f>
        <v>0</v>
      </c>
      <c r="ASN23" s="64">
        <f>'[1]Общая инфраструктура'!ASN20</f>
        <v>0</v>
      </c>
      <c r="ASO23" s="64">
        <f>'[1]Общая инфраструктура'!ASO20</f>
        <v>0</v>
      </c>
      <c r="ASP23" s="64">
        <f>'[1]Общая инфраструктура'!ASP20</f>
        <v>0</v>
      </c>
      <c r="ASQ23" s="64">
        <f>'[1]Общая инфраструктура'!ASQ20</f>
        <v>0</v>
      </c>
      <c r="ASR23" s="64">
        <f>'[1]Общая инфраструктура'!ASR20</f>
        <v>0</v>
      </c>
      <c r="ASS23" s="64">
        <f>'[1]Общая инфраструктура'!ASS20</f>
        <v>0</v>
      </c>
      <c r="AST23" s="64">
        <f>'[1]Общая инфраструктура'!AST20</f>
        <v>0</v>
      </c>
      <c r="ASU23" s="64">
        <f>'[1]Общая инфраструктура'!ASU20</f>
        <v>0</v>
      </c>
      <c r="ASV23" s="64">
        <f>'[1]Общая инфраструктура'!ASV20</f>
        <v>0</v>
      </c>
      <c r="ASW23" s="64">
        <f>'[1]Общая инфраструктура'!ASW20</f>
        <v>0</v>
      </c>
      <c r="ASX23" s="64">
        <f>'[1]Общая инфраструктура'!ASX20</f>
        <v>0</v>
      </c>
      <c r="ASY23" s="64">
        <f>'[1]Общая инфраструктура'!ASY20</f>
        <v>0</v>
      </c>
      <c r="ASZ23" s="64">
        <f>'[1]Общая инфраструктура'!ASZ20</f>
        <v>0</v>
      </c>
      <c r="ATA23" s="64">
        <f>'[1]Общая инфраструктура'!ATA20</f>
        <v>0</v>
      </c>
      <c r="ATB23" s="64">
        <f>'[1]Общая инфраструктура'!ATB20</f>
        <v>0</v>
      </c>
      <c r="ATC23" s="64">
        <f>'[1]Общая инфраструктура'!ATC20</f>
        <v>0</v>
      </c>
      <c r="ATD23" s="64">
        <f>'[1]Общая инфраструктура'!ATD20</f>
        <v>0</v>
      </c>
      <c r="ATE23" s="64">
        <f>'[1]Общая инфраструктура'!ATE20</f>
        <v>0</v>
      </c>
      <c r="ATF23" s="64">
        <f>'[1]Общая инфраструктура'!ATF20</f>
        <v>0</v>
      </c>
      <c r="ATG23" s="64">
        <f>'[1]Общая инфраструктура'!ATG20</f>
        <v>0</v>
      </c>
      <c r="ATH23" s="64">
        <f>'[1]Общая инфраструктура'!ATH20</f>
        <v>0</v>
      </c>
      <c r="ATI23" s="64">
        <f>'[1]Общая инфраструктура'!ATI20</f>
        <v>0</v>
      </c>
      <c r="ATJ23" s="64">
        <f>'[1]Общая инфраструктура'!ATJ20</f>
        <v>0</v>
      </c>
      <c r="ATK23" s="64">
        <f>'[1]Общая инфраструктура'!ATK20</f>
        <v>0</v>
      </c>
      <c r="ATL23" s="64">
        <f>'[1]Общая инфраструктура'!ATL20</f>
        <v>0</v>
      </c>
      <c r="ATM23" s="64">
        <f>'[1]Общая инфраструктура'!ATM20</f>
        <v>0</v>
      </c>
      <c r="ATN23" s="64">
        <f>'[1]Общая инфраструктура'!ATN20</f>
        <v>0</v>
      </c>
      <c r="ATO23" s="64">
        <f>'[1]Общая инфраструктура'!ATO20</f>
        <v>0</v>
      </c>
      <c r="ATP23" s="64">
        <f>'[1]Общая инфраструктура'!ATP20</f>
        <v>0</v>
      </c>
      <c r="ATQ23" s="64">
        <f>'[1]Общая инфраструктура'!ATQ20</f>
        <v>0</v>
      </c>
      <c r="ATR23" s="64">
        <f>'[1]Общая инфраструктура'!ATR20</f>
        <v>0</v>
      </c>
      <c r="ATS23" s="64">
        <f>'[1]Общая инфраструктура'!ATS20</f>
        <v>0</v>
      </c>
      <c r="ATT23" s="64">
        <f>'[1]Общая инфраструктура'!ATT20</f>
        <v>0</v>
      </c>
      <c r="ATU23" s="64">
        <f>'[1]Общая инфраструктура'!ATU20</f>
        <v>0</v>
      </c>
      <c r="ATV23" s="64">
        <f>'[1]Общая инфраструктура'!ATV20</f>
        <v>0</v>
      </c>
      <c r="ATW23" s="64">
        <f>'[1]Общая инфраструктура'!ATW20</f>
        <v>0</v>
      </c>
      <c r="ATX23" s="64">
        <f>'[1]Общая инфраструктура'!ATX20</f>
        <v>0</v>
      </c>
      <c r="ATY23" s="64">
        <f>'[1]Общая инфраструктура'!ATY20</f>
        <v>0</v>
      </c>
      <c r="ATZ23" s="64">
        <f>'[1]Общая инфраструктура'!ATZ20</f>
        <v>0</v>
      </c>
      <c r="AUA23" s="64">
        <f>'[1]Общая инфраструктура'!AUA20</f>
        <v>0</v>
      </c>
      <c r="AUB23" s="64">
        <f>'[1]Общая инфраструктура'!AUB20</f>
        <v>0</v>
      </c>
      <c r="AUC23" s="64">
        <f>'[1]Общая инфраструктура'!AUC20</f>
        <v>0</v>
      </c>
      <c r="AUD23" s="64">
        <f>'[1]Общая инфраструктура'!AUD20</f>
        <v>0</v>
      </c>
      <c r="AUE23" s="64">
        <f>'[1]Общая инфраструктура'!AUE20</f>
        <v>0</v>
      </c>
      <c r="AUF23" s="64">
        <f>'[1]Общая инфраструктура'!AUF20</f>
        <v>0</v>
      </c>
      <c r="AUG23" s="64">
        <f>'[1]Общая инфраструктура'!AUG20</f>
        <v>0</v>
      </c>
      <c r="AUH23" s="64">
        <f>'[1]Общая инфраструктура'!AUH20</f>
        <v>0</v>
      </c>
      <c r="AUI23" s="64">
        <f>'[1]Общая инфраструктура'!AUI20</f>
        <v>0</v>
      </c>
      <c r="AUJ23" s="64">
        <f>'[1]Общая инфраструктура'!AUJ20</f>
        <v>0</v>
      </c>
      <c r="AUK23" s="64">
        <f>'[1]Общая инфраструктура'!AUK20</f>
        <v>0</v>
      </c>
      <c r="AUL23" s="64">
        <f>'[1]Общая инфраструктура'!AUL20</f>
        <v>0</v>
      </c>
      <c r="AUM23" s="64">
        <f>'[1]Общая инфраструктура'!AUM20</f>
        <v>0</v>
      </c>
      <c r="AUN23" s="64">
        <f>'[1]Общая инфраструктура'!AUN20</f>
        <v>0</v>
      </c>
      <c r="AUO23" s="64">
        <f>'[1]Общая инфраструктура'!AUO20</f>
        <v>0</v>
      </c>
      <c r="AUP23" s="64">
        <f>'[1]Общая инфраструктура'!AUP20</f>
        <v>0</v>
      </c>
      <c r="AUQ23" s="64">
        <f>'[1]Общая инфраструктура'!AUQ20</f>
        <v>0</v>
      </c>
      <c r="AUR23" s="64">
        <f>'[1]Общая инфраструктура'!AUR20</f>
        <v>0</v>
      </c>
      <c r="AUS23" s="64">
        <f>'[1]Общая инфраструктура'!AUS20</f>
        <v>0</v>
      </c>
      <c r="AUT23" s="64">
        <f>'[1]Общая инфраструктура'!AUT20</f>
        <v>0</v>
      </c>
      <c r="AUU23" s="64">
        <f>'[1]Общая инфраструктура'!AUU20</f>
        <v>0</v>
      </c>
      <c r="AUV23" s="64">
        <f>'[1]Общая инфраструктура'!AUV20</f>
        <v>0</v>
      </c>
      <c r="AUW23" s="64">
        <f>'[1]Общая инфраструктура'!AUW20</f>
        <v>0</v>
      </c>
      <c r="AUX23" s="64">
        <f>'[1]Общая инфраструктура'!AUX20</f>
        <v>0</v>
      </c>
      <c r="AUY23" s="64">
        <f>'[1]Общая инфраструктура'!AUY20</f>
        <v>0</v>
      </c>
      <c r="AUZ23" s="64">
        <f>'[1]Общая инфраструктура'!AUZ20</f>
        <v>0</v>
      </c>
      <c r="AVA23" s="64">
        <f>'[1]Общая инфраструктура'!AVA20</f>
        <v>0</v>
      </c>
      <c r="AVB23" s="64">
        <f>'[1]Общая инфраструктура'!AVB20</f>
        <v>0</v>
      </c>
      <c r="AVC23" s="64">
        <f>'[1]Общая инфраструктура'!AVC20</f>
        <v>0</v>
      </c>
      <c r="AVD23" s="64">
        <f>'[1]Общая инфраструктура'!AVD20</f>
        <v>0</v>
      </c>
      <c r="AVE23" s="64">
        <f>'[1]Общая инфраструктура'!AVE20</f>
        <v>0</v>
      </c>
      <c r="AVF23" s="64">
        <f>'[1]Общая инфраструктура'!AVF20</f>
        <v>0</v>
      </c>
      <c r="AVG23" s="64">
        <f>'[1]Общая инфраструктура'!AVG20</f>
        <v>0</v>
      </c>
      <c r="AVH23" s="64">
        <f>'[1]Общая инфраструктура'!AVH20</f>
        <v>0</v>
      </c>
      <c r="AVI23" s="64">
        <f>'[1]Общая инфраструктура'!AVI20</f>
        <v>0</v>
      </c>
      <c r="AVJ23" s="64">
        <f>'[1]Общая инфраструктура'!AVJ20</f>
        <v>0</v>
      </c>
      <c r="AVK23" s="64">
        <f>'[1]Общая инфраструктура'!AVK20</f>
        <v>0</v>
      </c>
      <c r="AVL23" s="64">
        <f>'[1]Общая инфраструктура'!AVL20</f>
        <v>0</v>
      </c>
      <c r="AVM23" s="64">
        <f>'[1]Общая инфраструктура'!AVM20</f>
        <v>0</v>
      </c>
      <c r="AVN23" s="64">
        <f>'[1]Общая инфраструктура'!AVN20</f>
        <v>0</v>
      </c>
      <c r="AVO23" s="64">
        <f>'[1]Общая инфраструктура'!AVO20</f>
        <v>0</v>
      </c>
      <c r="AVP23" s="64">
        <f>'[1]Общая инфраструктура'!AVP20</f>
        <v>0</v>
      </c>
      <c r="AVQ23" s="64">
        <f>'[1]Общая инфраструктура'!AVQ20</f>
        <v>0</v>
      </c>
      <c r="AVR23" s="64">
        <f>'[1]Общая инфраструктура'!AVR20</f>
        <v>0</v>
      </c>
      <c r="AVS23" s="64">
        <f>'[1]Общая инфраструктура'!AVS20</f>
        <v>0</v>
      </c>
      <c r="AVT23" s="64">
        <f>'[1]Общая инфраструктура'!AVT20</f>
        <v>0</v>
      </c>
      <c r="AVU23" s="64">
        <f>'[1]Общая инфраструктура'!AVU20</f>
        <v>0</v>
      </c>
      <c r="AVV23" s="64">
        <f>'[1]Общая инфраструктура'!AVV20</f>
        <v>0</v>
      </c>
      <c r="AVW23" s="64">
        <f>'[1]Общая инфраструктура'!AVW20</f>
        <v>0</v>
      </c>
      <c r="AVX23" s="64">
        <f>'[1]Общая инфраструктура'!AVX20</f>
        <v>0</v>
      </c>
      <c r="AVY23" s="64">
        <f>'[1]Общая инфраструктура'!AVY20</f>
        <v>0</v>
      </c>
      <c r="AVZ23" s="64">
        <f>'[1]Общая инфраструктура'!AVZ20</f>
        <v>0</v>
      </c>
      <c r="AWA23" s="64">
        <f>'[1]Общая инфраструктура'!AWA20</f>
        <v>0</v>
      </c>
      <c r="AWB23" s="64">
        <f>'[1]Общая инфраструктура'!AWB20</f>
        <v>0</v>
      </c>
      <c r="AWC23" s="64">
        <f>'[1]Общая инфраструктура'!AWC20</f>
        <v>0</v>
      </c>
      <c r="AWD23" s="64">
        <f>'[1]Общая инфраструктура'!AWD20</f>
        <v>0</v>
      </c>
      <c r="AWE23" s="64">
        <f>'[1]Общая инфраструктура'!AWE20</f>
        <v>0</v>
      </c>
      <c r="AWF23" s="64">
        <f>'[1]Общая инфраструктура'!AWF20</f>
        <v>0</v>
      </c>
      <c r="AWG23" s="64">
        <f>'[1]Общая инфраструктура'!AWG20</f>
        <v>0</v>
      </c>
      <c r="AWH23" s="64">
        <f>'[1]Общая инфраструктура'!AWH20</f>
        <v>0</v>
      </c>
      <c r="AWI23" s="64">
        <f>'[1]Общая инфраструктура'!AWI20</f>
        <v>0</v>
      </c>
      <c r="AWJ23" s="64">
        <f>'[1]Общая инфраструктура'!AWJ20</f>
        <v>0</v>
      </c>
      <c r="AWK23" s="64">
        <f>'[1]Общая инфраструктура'!AWK20</f>
        <v>0</v>
      </c>
      <c r="AWL23" s="64">
        <f>'[1]Общая инфраструктура'!AWL20</f>
        <v>0</v>
      </c>
      <c r="AWM23" s="64">
        <f>'[1]Общая инфраструктура'!AWM20</f>
        <v>0</v>
      </c>
      <c r="AWN23" s="64">
        <f>'[1]Общая инфраструктура'!AWN20</f>
        <v>0</v>
      </c>
      <c r="AWO23" s="64">
        <f>'[1]Общая инфраструктура'!AWO20</f>
        <v>0</v>
      </c>
      <c r="AWP23" s="64">
        <f>'[1]Общая инфраструктура'!AWP20</f>
        <v>0</v>
      </c>
      <c r="AWQ23" s="64">
        <f>'[1]Общая инфраструктура'!AWQ20</f>
        <v>0</v>
      </c>
      <c r="AWR23" s="64">
        <f>'[1]Общая инфраструктура'!AWR20</f>
        <v>0</v>
      </c>
      <c r="AWS23" s="64">
        <f>'[1]Общая инфраструктура'!AWS20</f>
        <v>0</v>
      </c>
      <c r="AWT23" s="64">
        <f>'[1]Общая инфраструктура'!AWT20</f>
        <v>0</v>
      </c>
      <c r="AWU23" s="64">
        <f>'[1]Общая инфраструктура'!AWU20</f>
        <v>0</v>
      </c>
      <c r="AWV23" s="64">
        <f>'[1]Общая инфраструктура'!AWV20</f>
        <v>0</v>
      </c>
      <c r="AWW23" s="64">
        <f>'[1]Общая инфраструктура'!AWW20</f>
        <v>0</v>
      </c>
      <c r="AWX23" s="64">
        <f>'[1]Общая инфраструктура'!AWX20</f>
        <v>0</v>
      </c>
      <c r="AWY23" s="64">
        <f>'[1]Общая инфраструктура'!AWY20</f>
        <v>0</v>
      </c>
      <c r="AWZ23" s="64">
        <f>'[1]Общая инфраструктура'!AWZ20</f>
        <v>0</v>
      </c>
      <c r="AXA23" s="64">
        <f>'[1]Общая инфраструктура'!AXA20</f>
        <v>0</v>
      </c>
      <c r="AXB23" s="64">
        <f>'[1]Общая инфраструктура'!AXB20</f>
        <v>0</v>
      </c>
      <c r="AXC23" s="64">
        <f>'[1]Общая инфраструктура'!AXC20</f>
        <v>0</v>
      </c>
      <c r="AXD23" s="64">
        <f>'[1]Общая инфраструктура'!AXD20</f>
        <v>0</v>
      </c>
      <c r="AXE23" s="64">
        <f>'[1]Общая инфраструктура'!AXE20</f>
        <v>0</v>
      </c>
      <c r="AXF23" s="64">
        <f>'[1]Общая инфраструктура'!AXF20</f>
        <v>0</v>
      </c>
      <c r="AXG23" s="64">
        <f>'[1]Общая инфраструктура'!AXG20</f>
        <v>0</v>
      </c>
      <c r="AXH23" s="64">
        <f>'[1]Общая инфраструктура'!AXH20</f>
        <v>0</v>
      </c>
      <c r="AXI23" s="64">
        <f>'[1]Общая инфраструктура'!AXI20</f>
        <v>0</v>
      </c>
      <c r="AXJ23" s="64">
        <f>'[1]Общая инфраструктура'!AXJ20</f>
        <v>0</v>
      </c>
      <c r="AXK23" s="64">
        <f>'[1]Общая инфраструктура'!AXK20</f>
        <v>0</v>
      </c>
      <c r="AXL23" s="64">
        <f>'[1]Общая инфраструктура'!AXL20</f>
        <v>0</v>
      </c>
      <c r="AXM23" s="64">
        <f>'[1]Общая инфраструктура'!AXM20</f>
        <v>0</v>
      </c>
      <c r="AXN23" s="64">
        <f>'[1]Общая инфраструктура'!AXN20</f>
        <v>0</v>
      </c>
      <c r="AXO23" s="64">
        <f>'[1]Общая инфраструктура'!AXO20</f>
        <v>0</v>
      </c>
      <c r="AXP23" s="64">
        <f>'[1]Общая инфраструктура'!AXP20</f>
        <v>0</v>
      </c>
      <c r="AXQ23" s="64">
        <f>'[1]Общая инфраструктура'!AXQ20</f>
        <v>0</v>
      </c>
      <c r="AXR23" s="64">
        <f>'[1]Общая инфраструктура'!AXR20</f>
        <v>0</v>
      </c>
      <c r="AXS23" s="64">
        <f>'[1]Общая инфраструктура'!AXS20</f>
        <v>0</v>
      </c>
      <c r="AXT23" s="64">
        <f>'[1]Общая инфраструктура'!AXT20</f>
        <v>0</v>
      </c>
      <c r="AXU23" s="64">
        <f>'[1]Общая инфраструктура'!AXU20</f>
        <v>0</v>
      </c>
      <c r="AXV23" s="64">
        <f>'[1]Общая инфраструктура'!AXV20</f>
        <v>0</v>
      </c>
      <c r="AXW23" s="64">
        <f>'[1]Общая инфраструктура'!AXW20</f>
        <v>0</v>
      </c>
      <c r="AXX23" s="64">
        <f>'[1]Общая инфраструктура'!AXX20</f>
        <v>0</v>
      </c>
      <c r="AXY23" s="64">
        <f>'[1]Общая инфраструктура'!AXY20</f>
        <v>0</v>
      </c>
      <c r="AXZ23" s="64">
        <f>'[1]Общая инфраструктура'!AXZ20</f>
        <v>0</v>
      </c>
      <c r="AYA23" s="64">
        <f>'[1]Общая инфраструктура'!AYA20</f>
        <v>0</v>
      </c>
      <c r="AYB23" s="64">
        <f>'[1]Общая инфраструктура'!AYB20</f>
        <v>0</v>
      </c>
      <c r="AYC23" s="64">
        <f>'[1]Общая инфраструктура'!AYC20</f>
        <v>0</v>
      </c>
      <c r="AYD23" s="64">
        <f>'[1]Общая инфраструктура'!AYD20</f>
        <v>0</v>
      </c>
      <c r="AYE23" s="64">
        <f>'[1]Общая инфраструктура'!AYE20</f>
        <v>0</v>
      </c>
      <c r="AYF23" s="64">
        <f>'[1]Общая инфраструктура'!AYF20</f>
        <v>0</v>
      </c>
      <c r="AYG23" s="64">
        <f>'[1]Общая инфраструктура'!AYG20</f>
        <v>0</v>
      </c>
      <c r="AYH23" s="64">
        <f>'[1]Общая инфраструктура'!AYH20</f>
        <v>0</v>
      </c>
      <c r="AYI23" s="64">
        <f>'[1]Общая инфраструктура'!AYI20</f>
        <v>0</v>
      </c>
      <c r="AYJ23" s="64">
        <f>'[1]Общая инфраструктура'!AYJ20</f>
        <v>0</v>
      </c>
      <c r="AYK23" s="64">
        <f>'[1]Общая инфраструктура'!AYK20</f>
        <v>0</v>
      </c>
      <c r="AYL23" s="64">
        <f>'[1]Общая инфраструктура'!AYL20</f>
        <v>0</v>
      </c>
      <c r="AYM23" s="64">
        <f>'[1]Общая инфраструктура'!AYM20</f>
        <v>0</v>
      </c>
      <c r="AYN23" s="64">
        <f>'[1]Общая инфраструктура'!AYN20</f>
        <v>0</v>
      </c>
      <c r="AYO23" s="64">
        <f>'[1]Общая инфраструктура'!AYO20</f>
        <v>0</v>
      </c>
      <c r="AYP23" s="64">
        <f>'[1]Общая инфраструктура'!AYP20</f>
        <v>0</v>
      </c>
      <c r="AYQ23" s="64">
        <f>'[1]Общая инфраструктура'!AYQ20</f>
        <v>0</v>
      </c>
      <c r="AYR23" s="64">
        <f>'[1]Общая инфраструктура'!AYR20</f>
        <v>0</v>
      </c>
      <c r="AYS23" s="64">
        <f>'[1]Общая инфраструктура'!AYS20</f>
        <v>0</v>
      </c>
      <c r="AYT23" s="64">
        <f>'[1]Общая инфраструктура'!AYT20</f>
        <v>0</v>
      </c>
      <c r="AYU23" s="64">
        <f>'[1]Общая инфраструктура'!AYU20</f>
        <v>0</v>
      </c>
      <c r="AYV23" s="64">
        <f>'[1]Общая инфраструктура'!AYV20</f>
        <v>0</v>
      </c>
      <c r="AYW23" s="64">
        <f>'[1]Общая инфраструктура'!AYW20</f>
        <v>0</v>
      </c>
      <c r="AYX23" s="64">
        <f>'[1]Общая инфраструктура'!AYX20</f>
        <v>0</v>
      </c>
      <c r="AYY23" s="64">
        <f>'[1]Общая инфраструктура'!AYY20</f>
        <v>0</v>
      </c>
      <c r="AYZ23" s="64">
        <f>'[1]Общая инфраструктура'!AYZ20</f>
        <v>0</v>
      </c>
      <c r="AZA23" s="64">
        <f>'[1]Общая инфраструктура'!AZA20</f>
        <v>0</v>
      </c>
      <c r="AZB23" s="64">
        <f>'[1]Общая инфраструктура'!AZB20</f>
        <v>0</v>
      </c>
      <c r="AZC23" s="64">
        <f>'[1]Общая инфраструктура'!AZC20</f>
        <v>0</v>
      </c>
      <c r="AZD23" s="64">
        <f>'[1]Общая инфраструктура'!AZD20</f>
        <v>0</v>
      </c>
      <c r="AZE23" s="64">
        <f>'[1]Общая инфраструктура'!AZE20</f>
        <v>0</v>
      </c>
      <c r="AZF23" s="64">
        <f>'[1]Общая инфраструктура'!AZF20</f>
        <v>0</v>
      </c>
      <c r="AZG23" s="64">
        <f>'[1]Общая инфраструктура'!AZG20</f>
        <v>0</v>
      </c>
      <c r="AZH23" s="64">
        <f>'[1]Общая инфраструктура'!AZH20</f>
        <v>0</v>
      </c>
      <c r="AZI23" s="64">
        <f>'[1]Общая инфраструктура'!AZI20</f>
        <v>0</v>
      </c>
      <c r="AZJ23" s="64">
        <f>'[1]Общая инфраструктура'!AZJ20</f>
        <v>0</v>
      </c>
      <c r="AZK23" s="64">
        <f>'[1]Общая инфраструктура'!AZK20</f>
        <v>0</v>
      </c>
      <c r="AZL23" s="64">
        <f>'[1]Общая инфраструктура'!AZL20</f>
        <v>0</v>
      </c>
      <c r="AZM23" s="64">
        <f>'[1]Общая инфраструктура'!AZM20</f>
        <v>0</v>
      </c>
      <c r="AZN23" s="64">
        <f>'[1]Общая инфраструктура'!AZN20</f>
        <v>0</v>
      </c>
      <c r="AZO23" s="64">
        <f>'[1]Общая инфраструктура'!AZO20</f>
        <v>0</v>
      </c>
      <c r="AZP23" s="64">
        <f>'[1]Общая инфраструктура'!AZP20</f>
        <v>0</v>
      </c>
      <c r="AZQ23" s="64">
        <f>'[1]Общая инфраструктура'!AZQ20</f>
        <v>0</v>
      </c>
      <c r="AZR23" s="64">
        <f>'[1]Общая инфраструктура'!AZR20</f>
        <v>0</v>
      </c>
      <c r="AZS23" s="64">
        <f>'[1]Общая инфраструктура'!AZS20</f>
        <v>0</v>
      </c>
      <c r="AZT23" s="64">
        <f>'[1]Общая инфраструктура'!AZT20</f>
        <v>0</v>
      </c>
      <c r="AZU23" s="64">
        <f>'[1]Общая инфраструктура'!AZU20</f>
        <v>0</v>
      </c>
      <c r="AZV23" s="64">
        <f>'[1]Общая инфраструктура'!AZV20</f>
        <v>0</v>
      </c>
      <c r="AZW23" s="64">
        <f>'[1]Общая инфраструктура'!AZW20</f>
        <v>0</v>
      </c>
      <c r="AZX23" s="64">
        <f>'[1]Общая инфраструктура'!AZX20</f>
        <v>0</v>
      </c>
      <c r="AZY23" s="64">
        <f>'[1]Общая инфраструктура'!AZY20</f>
        <v>0</v>
      </c>
      <c r="AZZ23" s="64">
        <f>'[1]Общая инфраструктура'!AZZ20</f>
        <v>0</v>
      </c>
      <c r="BAA23" s="64">
        <f>'[1]Общая инфраструктура'!BAA20</f>
        <v>0</v>
      </c>
      <c r="BAB23" s="64">
        <f>'[1]Общая инфраструктура'!BAB20</f>
        <v>0</v>
      </c>
      <c r="BAC23" s="64">
        <f>'[1]Общая инфраструктура'!BAC20</f>
        <v>0</v>
      </c>
      <c r="BAD23" s="64">
        <f>'[1]Общая инфраструктура'!BAD20</f>
        <v>0</v>
      </c>
      <c r="BAE23" s="64">
        <f>'[1]Общая инфраструктура'!BAE20</f>
        <v>0</v>
      </c>
      <c r="BAF23" s="64">
        <f>'[1]Общая инфраструктура'!BAF20</f>
        <v>0</v>
      </c>
      <c r="BAG23" s="64">
        <f>'[1]Общая инфраструктура'!BAG20</f>
        <v>0</v>
      </c>
      <c r="BAH23" s="64">
        <f>'[1]Общая инфраструктура'!BAH20</f>
        <v>0</v>
      </c>
      <c r="BAI23" s="64">
        <f>'[1]Общая инфраструктура'!BAI20</f>
        <v>0</v>
      </c>
      <c r="BAJ23" s="64">
        <f>'[1]Общая инфраструктура'!BAJ20</f>
        <v>0</v>
      </c>
      <c r="BAK23" s="64">
        <f>'[1]Общая инфраструктура'!BAK20</f>
        <v>0</v>
      </c>
      <c r="BAL23" s="64">
        <f>'[1]Общая инфраструктура'!BAL20</f>
        <v>0</v>
      </c>
      <c r="BAM23" s="64">
        <f>'[1]Общая инфраструктура'!BAM20</f>
        <v>0</v>
      </c>
      <c r="BAN23" s="64">
        <f>'[1]Общая инфраструктура'!BAN20</f>
        <v>0</v>
      </c>
      <c r="BAO23" s="64">
        <f>'[1]Общая инфраструктура'!BAO20</f>
        <v>0</v>
      </c>
      <c r="BAP23" s="64">
        <f>'[1]Общая инфраструктура'!BAP20</f>
        <v>0</v>
      </c>
      <c r="BAQ23" s="64">
        <f>'[1]Общая инфраструктура'!BAQ20</f>
        <v>0</v>
      </c>
      <c r="BAR23" s="64">
        <f>'[1]Общая инфраструктура'!BAR20</f>
        <v>0</v>
      </c>
      <c r="BAS23" s="64">
        <f>'[1]Общая инфраструктура'!BAS20</f>
        <v>0</v>
      </c>
      <c r="BAT23" s="64">
        <f>'[1]Общая инфраструктура'!BAT20</f>
        <v>0</v>
      </c>
      <c r="BAU23" s="64">
        <f>'[1]Общая инфраструктура'!BAU20</f>
        <v>0</v>
      </c>
      <c r="BAV23" s="64">
        <f>'[1]Общая инфраструктура'!BAV20</f>
        <v>0</v>
      </c>
      <c r="BAW23" s="64">
        <f>'[1]Общая инфраструктура'!BAW20</f>
        <v>0</v>
      </c>
      <c r="BAX23" s="64">
        <f>'[1]Общая инфраструктура'!BAX20</f>
        <v>0</v>
      </c>
      <c r="BAY23" s="64">
        <f>'[1]Общая инфраструктура'!BAY20</f>
        <v>0</v>
      </c>
      <c r="BAZ23" s="64">
        <f>'[1]Общая инфраструктура'!BAZ20</f>
        <v>0</v>
      </c>
      <c r="BBA23" s="64">
        <f>'[1]Общая инфраструктура'!BBA20</f>
        <v>0</v>
      </c>
      <c r="BBB23" s="64">
        <f>'[1]Общая инфраструктура'!BBB20</f>
        <v>0</v>
      </c>
      <c r="BBC23" s="64">
        <f>'[1]Общая инфраструктура'!BBC20</f>
        <v>0</v>
      </c>
      <c r="BBD23" s="64">
        <f>'[1]Общая инфраструктура'!BBD20</f>
        <v>0</v>
      </c>
      <c r="BBE23" s="64">
        <f>'[1]Общая инфраструктура'!BBE20</f>
        <v>0</v>
      </c>
      <c r="BBF23" s="64">
        <f>'[1]Общая инфраструктура'!BBF20</f>
        <v>0</v>
      </c>
      <c r="BBG23" s="64">
        <f>'[1]Общая инфраструктура'!BBG20</f>
        <v>0</v>
      </c>
      <c r="BBH23" s="64">
        <f>'[1]Общая инфраструктура'!BBH20</f>
        <v>0</v>
      </c>
      <c r="BBI23" s="64">
        <f>'[1]Общая инфраструктура'!BBI20</f>
        <v>0</v>
      </c>
      <c r="BBJ23" s="64">
        <f>'[1]Общая инфраструктура'!BBJ20</f>
        <v>0</v>
      </c>
      <c r="BBK23" s="64">
        <f>'[1]Общая инфраструктура'!BBK20</f>
        <v>0</v>
      </c>
      <c r="BBL23" s="64">
        <f>'[1]Общая инфраструктура'!BBL20</f>
        <v>0</v>
      </c>
      <c r="BBM23" s="64">
        <f>'[1]Общая инфраструктура'!BBM20</f>
        <v>0</v>
      </c>
      <c r="BBN23" s="64">
        <f>'[1]Общая инфраструктура'!BBN20</f>
        <v>0</v>
      </c>
      <c r="BBO23" s="64">
        <f>'[1]Общая инфраструктура'!BBO20</f>
        <v>0</v>
      </c>
      <c r="BBP23" s="64">
        <f>'[1]Общая инфраструктура'!BBP20</f>
        <v>0</v>
      </c>
      <c r="BBQ23" s="64">
        <f>'[1]Общая инфраструктура'!BBQ20</f>
        <v>0</v>
      </c>
      <c r="BBR23" s="64">
        <f>'[1]Общая инфраструктура'!BBR20</f>
        <v>0</v>
      </c>
      <c r="BBS23" s="64">
        <f>'[1]Общая инфраструктура'!BBS20</f>
        <v>0</v>
      </c>
      <c r="BBT23" s="64">
        <f>'[1]Общая инфраструктура'!BBT20</f>
        <v>0</v>
      </c>
      <c r="BBU23" s="64">
        <f>'[1]Общая инфраструктура'!BBU20</f>
        <v>0</v>
      </c>
      <c r="BBV23" s="64">
        <f>'[1]Общая инфраструктура'!BBV20</f>
        <v>0</v>
      </c>
      <c r="BBW23" s="64">
        <f>'[1]Общая инфраструктура'!BBW20</f>
        <v>0</v>
      </c>
      <c r="BBX23" s="64">
        <f>'[1]Общая инфраструктура'!BBX20</f>
        <v>0</v>
      </c>
      <c r="BBY23" s="64">
        <f>'[1]Общая инфраструктура'!BBY20</f>
        <v>0</v>
      </c>
      <c r="BBZ23" s="64">
        <f>'[1]Общая инфраструктура'!BBZ20</f>
        <v>0</v>
      </c>
      <c r="BCA23" s="64">
        <f>'[1]Общая инфраструктура'!BCA20</f>
        <v>0</v>
      </c>
      <c r="BCB23" s="64">
        <f>'[1]Общая инфраструктура'!BCB20</f>
        <v>0</v>
      </c>
      <c r="BCC23" s="64">
        <f>'[1]Общая инфраструктура'!BCC20</f>
        <v>0</v>
      </c>
      <c r="BCD23" s="64">
        <f>'[1]Общая инфраструктура'!BCD20</f>
        <v>0</v>
      </c>
      <c r="BCE23" s="64">
        <f>'[1]Общая инфраструктура'!BCE20</f>
        <v>0</v>
      </c>
      <c r="BCF23" s="64">
        <f>'[1]Общая инфраструктура'!BCF20</f>
        <v>0</v>
      </c>
      <c r="BCG23" s="64">
        <f>'[1]Общая инфраструктура'!BCG20</f>
        <v>0</v>
      </c>
      <c r="BCH23" s="64">
        <f>'[1]Общая инфраструктура'!BCH20</f>
        <v>0</v>
      </c>
      <c r="BCI23" s="64">
        <f>'[1]Общая инфраструктура'!BCI20</f>
        <v>0</v>
      </c>
      <c r="BCJ23" s="64">
        <f>'[1]Общая инфраструктура'!BCJ20</f>
        <v>0</v>
      </c>
      <c r="BCK23" s="64">
        <f>'[1]Общая инфраструктура'!BCK20</f>
        <v>0</v>
      </c>
      <c r="BCL23" s="64">
        <f>'[1]Общая инфраструктура'!BCL20</f>
        <v>0</v>
      </c>
      <c r="BCM23" s="64">
        <f>'[1]Общая инфраструктура'!BCM20</f>
        <v>0</v>
      </c>
      <c r="BCN23" s="64">
        <f>'[1]Общая инфраструктура'!BCN20</f>
        <v>0</v>
      </c>
      <c r="BCO23" s="64">
        <f>'[1]Общая инфраструктура'!BCO20</f>
        <v>0</v>
      </c>
      <c r="BCP23" s="64">
        <f>'[1]Общая инфраструктура'!BCP20</f>
        <v>0</v>
      </c>
      <c r="BCQ23" s="64">
        <f>'[1]Общая инфраструктура'!BCQ20</f>
        <v>0</v>
      </c>
      <c r="BCR23" s="64">
        <f>'[1]Общая инфраструктура'!BCR20</f>
        <v>0</v>
      </c>
      <c r="BCS23" s="64">
        <f>'[1]Общая инфраструктура'!BCS20</f>
        <v>0</v>
      </c>
      <c r="BCT23" s="64">
        <f>'[1]Общая инфраструктура'!BCT20</f>
        <v>0</v>
      </c>
      <c r="BCU23" s="64">
        <f>'[1]Общая инфраструктура'!BCU20</f>
        <v>0</v>
      </c>
      <c r="BCV23" s="64">
        <f>'[1]Общая инфраструктура'!BCV20</f>
        <v>0</v>
      </c>
      <c r="BCW23" s="64">
        <f>'[1]Общая инфраструктура'!BCW20</f>
        <v>0</v>
      </c>
      <c r="BCX23" s="64">
        <f>'[1]Общая инфраструктура'!BCX20</f>
        <v>0</v>
      </c>
      <c r="BCY23" s="64">
        <f>'[1]Общая инфраструктура'!BCY20</f>
        <v>0</v>
      </c>
      <c r="BCZ23" s="64">
        <f>'[1]Общая инфраструктура'!BCZ20</f>
        <v>0</v>
      </c>
      <c r="BDA23" s="64">
        <f>'[1]Общая инфраструктура'!BDA20</f>
        <v>0</v>
      </c>
      <c r="BDB23" s="64">
        <f>'[1]Общая инфраструктура'!BDB20</f>
        <v>0</v>
      </c>
      <c r="BDC23" s="64">
        <f>'[1]Общая инфраструктура'!BDC20</f>
        <v>0</v>
      </c>
      <c r="BDD23" s="64">
        <f>'[1]Общая инфраструктура'!BDD20</f>
        <v>0</v>
      </c>
      <c r="BDE23" s="64">
        <f>'[1]Общая инфраструктура'!BDE20</f>
        <v>0</v>
      </c>
      <c r="BDF23" s="64">
        <f>'[1]Общая инфраструктура'!BDF20</f>
        <v>0</v>
      </c>
      <c r="BDG23" s="64">
        <f>'[1]Общая инфраструктура'!BDG20</f>
        <v>0</v>
      </c>
      <c r="BDH23" s="64">
        <f>'[1]Общая инфраструктура'!BDH20</f>
        <v>0</v>
      </c>
      <c r="BDI23" s="64">
        <f>'[1]Общая инфраструктура'!BDI20</f>
        <v>0</v>
      </c>
      <c r="BDJ23" s="64">
        <f>'[1]Общая инфраструктура'!BDJ20</f>
        <v>0</v>
      </c>
      <c r="BDK23" s="64">
        <f>'[1]Общая инфраструктура'!BDK20</f>
        <v>0</v>
      </c>
      <c r="BDL23" s="64">
        <f>'[1]Общая инфраструктура'!BDL20</f>
        <v>0</v>
      </c>
      <c r="BDM23" s="64">
        <f>'[1]Общая инфраструктура'!BDM20</f>
        <v>0</v>
      </c>
      <c r="BDN23" s="64">
        <f>'[1]Общая инфраструктура'!BDN20</f>
        <v>0</v>
      </c>
      <c r="BDO23" s="64">
        <f>'[1]Общая инфраструктура'!BDO20</f>
        <v>0</v>
      </c>
      <c r="BDP23" s="64">
        <f>'[1]Общая инфраструктура'!BDP20</f>
        <v>0</v>
      </c>
      <c r="BDQ23" s="64">
        <f>'[1]Общая инфраструктура'!BDQ20</f>
        <v>0</v>
      </c>
      <c r="BDR23" s="64">
        <f>'[1]Общая инфраструктура'!BDR20</f>
        <v>0</v>
      </c>
      <c r="BDS23" s="64">
        <f>'[1]Общая инфраструктура'!BDS20</f>
        <v>0</v>
      </c>
      <c r="BDT23" s="64">
        <f>'[1]Общая инфраструктура'!BDT20</f>
        <v>0</v>
      </c>
      <c r="BDU23" s="64">
        <f>'[1]Общая инфраструктура'!BDU20</f>
        <v>0</v>
      </c>
      <c r="BDV23" s="64">
        <f>'[1]Общая инфраструктура'!BDV20</f>
        <v>0</v>
      </c>
      <c r="BDW23" s="64">
        <f>'[1]Общая инфраструктура'!BDW20</f>
        <v>0</v>
      </c>
      <c r="BDX23" s="64">
        <f>'[1]Общая инфраструктура'!BDX20</f>
        <v>0</v>
      </c>
      <c r="BDY23" s="64">
        <f>'[1]Общая инфраструктура'!BDY20</f>
        <v>0</v>
      </c>
      <c r="BDZ23" s="64">
        <f>'[1]Общая инфраструктура'!BDZ20</f>
        <v>0</v>
      </c>
      <c r="BEA23" s="64">
        <f>'[1]Общая инфраструктура'!BEA20</f>
        <v>0</v>
      </c>
      <c r="BEB23" s="64">
        <f>'[1]Общая инфраструктура'!BEB20</f>
        <v>0</v>
      </c>
      <c r="BEC23" s="64">
        <f>'[1]Общая инфраструктура'!BEC20</f>
        <v>0</v>
      </c>
      <c r="BED23" s="64">
        <f>'[1]Общая инфраструктура'!BED20</f>
        <v>0</v>
      </c>
      <c r="BEE23" s="64">
        <f>'[1]Общая инфраструктура'!BEE20</f>
        <v>0</v>
      </c>
      <c r="BEF23" s="64">
        <f>'[1]Общая инфраструктура'!BEF20</f>
        <v>0</v>
      </c>
      <c r="BEG23" s="64">
        <f>'[1]Общая инфраструктура'!BEG20</f>
        <v>0</v>
      </c>
      <c r="BEH23" s="64">
        <f>'[1]Общая инфраструктура'!BEH20</f>
        <v>0</v>
      </c>
      <c r="BEI23" s="64">
        <f>'[1]Общая инфраструктура'!BEI20</f>
        <v>0</v>
      </c>
      <c r="BEJ23" s="64">
        <f>'[1]Общая инфраструктура'!BEJ20</f>
        <v>0</v>
      </c>
      <c r="BEK23" s="64">
        <f>'[1]Общая инфраструктура'!BEK20</f>
        <v>0</v>
      </c>
      <c r="BEL23" s="64">
        <f>'[1]Общая инфраструктура'!BEL20</f>
        <v>0</v>
      </c>
      <c r="BEM23" s="64">
        <f>'[1]Общая инфраструктура'!BEM20</f>
        <v>0</v>
      </c>
      <c r="BEN23" s="64">
        <f>'[1]Общая инфраструктура'!BEN20</f>
        <v>0</v>
      </c>
      <c r="BEO23" s="64">
        <f>'[1]Общая инфраструктура'!BEO20</f>
        <v>0</v>
      </c>
      <c r="BEP23" s="64">
        <f>'[1]Общая инфраструктура'!BEP20</f>
        <v>0</v>
      </c>
      <c r="BEQ23" s="64">
        <f>'[1]Общая инфраструктура'!BEQ20</f>
        <v>0</v>
      </c>
      <c r="BER23" s="64">
        <f>'[1]Общая инфраструктура'!BER20</f>
        <v>0</v>
      </c>
      <c r="BES23" s="64">
        <f>'[1]Общая инфраструктура'!BES20</f>
        <v>0</v>
      </c>
      <c r="BET23" s="64">
        <f>'[1]Общая инфраструктура'!BET20</f>
        <v>0</v>
      </c>
      <c r="BEU23" s="64">
        <f>'[1]Общая инфраструктура'!BEU20</f>
        <v>0</v>
      </c>
      <c r="BEV23" s="64">
        <f>'[1]Общая инфраструктура'!BEV20</f>
        <v>0</v>
      </c>
      <c r="BEW23" s="64">
        <f>'[1]Общая инфраструктура'!BEW20</f>
        <v>0</v>
      </c>
      <c r="BEX23" s="64">
        <f>'[1]Общая инфраструктура'!BEX20</f>
        <v>0</v>
      </c>
      <c r="BEY23" s="64">
        <f>'[1]Общая инфраструктура'!BEY20</f>
        <v>0</v>
      </c>
      <c r="BEZ23" s="64">
        <f>'[1]Общая инфраструктура'!BEZ20</f>
        <v>0</v>
      </c>
      <c r="BFA23" s="64">
        <f>'[1]Общая инфраструктура'!BFA20</f>
        <v>0</v>
      </c>
      <c r="BFB23" s="64">
        <f>'[1]Общая инфраструктура'!BFB20</f>
        <v>0</v>
      </c>
      <c r="BFC23" s="64">
        <f>'[1]Общая инфраструктура'!BFC20</f>
        <v>0</v>
      </c>
      <c r="BFD23" s="64">
        <f>'[1]Общая инфраструктура'!BFD20</f>
        <v>0</v>
      </c>
      <c r="BFE23" s="64">
        <f>'[1]Общая инфраструктура'!BFE20</f>
        <v>0</v>
      </c>
      <c r="BFF23" s="64">
        <f>'[1]Общая инфраструктура'!BFF20</f>
        <v>0</v>
      </c>
      <c r="BFG23" s="64">
        <f>'[1]Общая инфраструктура'!BFG20</f>
        <v>0</v>
      </c>
      <c r="BFH23" s="64">
        <f>'[1]Общая инфраструктура'!BFH20</f>
        <v>0</v>
      </c>
      <c r="BFI23" s="64">
        <f>'[1]Общая инфраструктура'!BFI20</f>
        <v>0</v>
      </c>
      <c r="BFJ23" s="64">
        <f>'[1]Общая инфраструктура'!BFJ20</f>
        <v>0</v>
      </c>
      <c r="BFK23" s="64">
        <f>'[1]Общая инфраструктура'!BFK20</f>
        <v>0</v>
      </c>
      <c r="BFL23" s="64">
        <f>'[1]Общая инфраструктура'!BFL20</f>
        <v>0</v>
      </c>
      <c r="BFM23" s="64">
        <f>'[1]Общая инфраструктура'!BFM20</f>
        <v>0</v>
      </c>
      <c r="BFN23" s="64">
        <f>'[1]Общая инфраструктура'!BFN20</f>
        <v>0</v>
      </c>
      <c r="BFO23" s="64">
        <f>'[1]Общая инфраструктура'!BFO20</f>
        <v>0</v>
      </c>
      <c r="BFP23" s="64">
        <f>'[1]Общая инфраструктура'!BFP20</f>
        <v>0</v>
      </c>
      <c r="BFQ23" s="64">
        <f>'[1]Общая инфраструктура'!BFQ20</f>
        <v>0</v>
      </c>
      <c r="BFR23" s="64">
        <f>'[1]Общая инфраструктура'!BFR20</f>
        <v>0</v>
      </c>
      <c r="BFS23" s="64">
        <f>'[1]Общая инфраструктура'!BFS20</f>
        <v>0</v>
      </c>
      <c r="BFT23" s="64">
        <f>'[1]Общая инфраструктура'!BFT20</f>
        <v>0</v>
      </c>
      <c r="BFU23" s="64">
        <f>'[1]Общая инфраструктура'!BFU20</f>
        <v>0</v>
      </c>
      <c r="BFV23" s="64">
        <f>'[1]Общая инфраструктура'!BFV20</f>
        <v>0</v>
      </c>
      <c r="BFW23" s="64">
        <f>'[1]Общая инфраструктура'!BFW20</f>
        <v>0</v>
      </c>
      <c r="BFX23" s="64">
        <f>'[1]Общая инфраструктура'!BFX20</f>
        <v>0</v>
      </c>
      <c r="BFY23" s="64">
        <f>'[1]Общая инфраструктура'!BFY20</f>
        <v>0</v>
      </c>
      <c r="BFZ23" s="64">
        <f>'[1]Общая инфраструктура'!BFZ20</f>
        <v>0</v>
      </c>
      <c r="BGA23" s="64">
        <f>'[1]Общая инфраструктура'!BGA20</f>
        <v>0</v>
      </c>
      <c r="BGB23" s="64">
        <f>'[1]Общая инфраструктура'!BGB20</f>
        <v>0</v>
      </c>
      <c r="BGC23" s="64">
        <f>'[1]Общая инфраструктура'!BGC20</f>
        <v>0</v>
      </c>
      <c r="BGD23" s="64">
        <f>'[1]Общая инфраструктура'!BGD20</f>
        <v>0</v>
      </c>
      <c r="BGE23" s="64">
        <f>'[1]Общая инфраструктура'!BGE20</f>
        <v>0</v>
      </c>
      <c r="BGF23" s="64">
        <f>'[1]Общая инфраструктура'!BGF20</f>
        <v>0</v>
      </c>
      <c r="BGG23" s="64">
        <f>'[1]Общая инфраструктура'!BGG20</f>
        <v>0</v>
      </c>
      <c r="BGH23" s="64">
        <f>'[1]Общая инфраструктура'!BGH20</f>
        <v>0</v>
      </c>
      <c r="BGI23" s="64">
        <f>'[1]Общая инфраструктура'!BGI20</f>
        <v>0</v>
      </c>
      <c r="BGJ23" s="64">
        <f>'[1]Общая инфраструктура'!BGJ20</f>
        <v>0</v>
      </c>
      <c r="BGK23" s="64">
        <f>'[1]Общая инфраструктура'!BGK20</f>
        <v>0</v>
      </c>
      <c r="BGL23" s="64">
        <f>'[1]Общая инфраструктура'!BGL20</f>
        <v>0</v>
      </c>
      <c r="BGM23" s="64">
        <f>'[1]Общая инфраструктура'!BGM20</f>
        <v>0</v>
      </c>
      <c r="BGN23" s="64">
        <f>'[1]Общая инфраструктура'!BGN20</f>
        <v>0</v>
      </c>
      <c r="BGO23" s="64">
        <f>'[1]Общая инфраструктура'!BGO20</f>
        <v>0</v>
      </c>
      <c r="BGP23" s="64">
        <f>'[1]Общая инфраструктура'!BGP20</f>
        <v>0</v>
      </c>
      <c r="BGQ23" s="64">
        <f>'[1]Общая инфраструктура'!BGQ20</f>
        <v>0</v>
      </c>
      <c r="BGR23" s="64">
        <f>'[1]Общая инфраструктура'!BGR20</f>
        <v>0</v>
      </c>
      <c r="BGS23" s="64">
        <f>'[1]Общая инфраструктура'!BGS20</f>
        <v>0</v>
      </c>
      <c r="BGT23" s="64">
        <f>'[1]Общая инфраструктура'!BGT20</f>
        <v>0</v>
      </c>
      <c r="BGU23" s="64">
        <f>'[1]Общая инфраструктура'!BGU20</f>
        <v>0</v>
      </c>
      <c r="BGV23" s="64">
        <f>'[1]Общая инфраструктура'!BGV20</f>
        <v>0</v>
      </c>
      <c r="BGW23" s="64">
        <f>'[1]Общая инфраструктура'!BGW20</f>
        <v>0</v>
      </c>
      <c r="BGX23" s="64">
        <f>'[1]Общая инфраструктура'!BGX20</f>
        <v>0</v>
      </c>
      <c r="BGY23" s="64">
        <f>'[1]Общая инфраструктура'!BGY20</f>
        <v>0</v>
      </c>
      <c r="BGZ23" s="64">
        <f>'[1]Общая инфраструктура'!BGZ20</f>
        <v>0</v>
      </c>
      <c r="BHA23" s="64">
        <f>'[1]Общая инфраструктура'!BHA20</f>
        <v>0</v>
      </c>
      <c r="BHB23" s="64">
        <f>'[1]Общая инфраструктура'!BHB20</f>
        <v>0</v>
      </c>
      <c r="BHC23" s="64">
        <f>'[1]Общая инфраструктура'!BHC20</f>
        <v>0</v>
      </c>
      <c r="BHD23" s="64">
        <f>'[1]Общая инфраструктура'!BHD20</f>
        <v>0</v>
      </c>
      <c r="BHE23" s="64">
        <f>'[1]Общая инфраструктура'!BHE20</f>
        <v>0</v>
      </c>
      <c r="BHF23" s="64">
        <f>'[1]Общая инфраструктура'!BHF20</f>
        <v>0</v>
      </c>
      <c r="BHG23" s="64">
        <f>'[1]Общая инфраструктура'!BHG20</f>
        <v>0</v>
      </c>
      <c r="BHH23" s="64">
        <f>'[1]Общая инфраструктура'!BHH20</f>
        <v>0</v>
      </c>
      <c r="BHI23" s="64">
        <f>'[1]Общая инфраструктура'!BHI20</f>
        <v>0</v>
      </c>
      <c r="BHJ23" s="64">
        <f>'[1]Общая инфраструктура'!BHJ20</f>
        <v>0</v>
      </c>
      <c r="BHK23" s="64">
        <f>'[1]Общая инфраструктура'!BHK20</f>
        <v>0</v>
      </c>
      <c r="BHL23" s="64">
        <f>'[1]Общая инфраструктура'!BHL20</f>
        <v>0</v>
      </c>
      <c r="BHM23" s="64">
        <f>'[1]Общая инфраструктура'!BHM20</f>
        <v>0</v>
      </c>
      <c r="BHN23" s="64">
        <f>'[1]Общая инфраструктура'!BHN20</f>
        <v>0</v>
      </c>
      <c r="BHO23" s="64">
        <f>'[1]Общая инфраструктура'!BHO20</f>
        <v>0</v>
      </c>
      <c r="BHP23" s="64">
        <f>'[1]Общая инфраструктура'!BHP20</f>
        <v>0</v>
      </c>
      <c r="BHQ23" s="64">
        <f>'[1]Общая инфраструктура'!BHQ20</f>
        <v>0</v>
      </c>
      <c r="BHR23" s="64">
        <f>'[1]Общая инфраструктура'!BHR20</f>
        <v>0</v>
      </c>
      <c r="BHS23" s="64">
        <f>'[1]Общая инфраструктура'!BHS20</f>
        <v>0</v>
      </c>
      <c r="BHT23" s="64">
        <f>'[1]Общая инфраструктура'!BHT20</f>
        <v>0</v>
      </c>
      <c r="BHU23" s="64">
        <f>'[1]Общая инфраструктура'!BHU20</f>
        <v>0</v>
      </c>
      <c r="BHV23" s="64">
        <f>'[1]Общая инфраструктура'!BHV20</f>
        <v>0</v>
      </c>
      <c r="BHW23" s="64">
        <f>'[1]Общая инфраструктура'!BHW20</f>
        <v>0</v>
      </c>
      <c r="BHX23" s="64">
        <f>'[1]Общая инфраструктура'!BHX20</f>
        <v>0</v>
      </c>
      <c r="BHY23" s="64">
        <f>'[1]Общая инфраструктура'!BHY20</f>
        <v>0</v>
      </c>
      <c r="BHZ23" s="64">
        <f>'[1]Общая инфраструктура'!BHZ20</f>
        <v>0</v>
      </c>
      <c r="BIA23" s="64">
        <f>'[1]Общая инфраструктура'!BIA20</f>
        <v>0</v>
      </c>
      <c r="BIB23" s="64">
        <f>'[1]Общая инфраструктура'!BIB20</f>
        <v>0</v>
      </c>
      <c r="BIC23" s="64">
        <f>'[1]Общая инфраструктура'!BIC20</f>
        <v>0</v>
      </c>
      <c r="BID23" s="64">
        <f>'[1]Общая инфраструктура'!BID20</f>
        <v>0</v>
      </c>
      <c r="BIE23" s="64">
        <f>'[1]Общая инфраструктура'!BIE20</f>
        <v>0</v>
      </c>
      <c r="BIF23" s="64">
        <f>'[1]Общая инфраструктура'!BIF20</f>
        <v>0</v>
      </c>
      <c r="BIG23" s="64">
        <f>'[1]Общая инфраструктура'!BIG20</f>
        <v>0</v>
      </c>
      <c r="BIH23" s="64">
        <f>'[1]Общая инфраструктура'!BIH20</f>
        <v>0</v>
      </c>
      <c r="BII23" s="64">
        <f>'[1]Общая инфраструктура'!BII20</f>
        <v>0</v>
      </c>
      <c r="BIJ23" s="64">
        <f>'[1]Общая инфраструктура'!BIJ20</f>
        <v>0</v>
      </c>
      <c r="BIK23" s="64">
        <f>'[1]Общая инфраструктура'!BIK20</f>
        <v>0</v>
      </c>
      <c r="BIL23" s="64">
        <f>'[1]Общая инфраструктура'!BIL20</f>
        <v>0</v>
      </c>
      <c r="BIM23" s="64">
        <f>'[1]Общая инфраструктура'!BIM20</f>
        <v>0</v>
      </c>
      <c r="BIN23" s="64">
        <f>'[1]Общая инфраструктура'!BIN20</f>
        <v>0</v>
      </c>
      <c r="BIO23" s="64">
        <f>'[1]Общая инфраструктура'!BIO20</f>
        <v>0</v>
      </c>
      <c r="BIP23" s="64">
        <f>'[1]Общая инфраструктура'!BIP20</f>
        <v>0</v>
      </c>
      <c r="BIQ23" s="64">
        <f>'[1]Общая инфраструктура'!BIQ20</f>
        <v>0</v>
      </c>
      <c r="BIR23" s="64">
        <f>'[1]Общая инфраструктура'!BIR20</f>
        <v>0</v>
      </c>
      <c r="BIS23" s="64">
        <f>'[1]Общая инфраструктура'!BIS20</f>
        <v>0</v>
      </c>
      <c r="BIT23" s="64">
        <f>'[1]Общая инфраструктура'!BIT20</f>
        <v>0</v>
      </c>
      <c r="BIU23" s="64">
        <f>'[1]Общая инфраструктура'!BIU20</f>
        <v>0</v>
      </c>
      <c r="BIV23" s="64">
        <f>'[1]Общая инфраструктура'!BIV20</f>
        <v>0</v>
      </c>
      <c r="BIW23" s="64">
        <f>'[1]Общая инфраструктура'!BIW20</f>
        <v>0</v>
      </c>
      <c r="BIX23" s="64">
        <f>'[1]Общая инфраструктура'!BIX20</f>
        <v>0</v>
      </c>
      <c r="BIY23" s="64">
        <f>'[1]Общая инфраструктура'!BIY20</f>
        <v>0</v>
      </c>
      <c r="BIZ23" s="64">
        <f>'[1]Общая инфраструктура'!BIZ20</f>
        <v>0</v>
      </c>
      <c r="BJA23" s="64">
        <f>'[1]Общая инфраструктура'!BJA20</f>
        <v>0</v>
      </c>
      <c r="BJB23" s="64">
        <f>'[1]Общая инфраструктура'!BJB20</f>
        <v>0</v>
      </c>
      <c r="BJC23" s="64">
        <f>'[1]Общая инфраструктура'!BJC20</f>
        <v>0</v>
      </c>
      <c r="BJD23" s="64">
        <f>'[1]Общая инфраструктура'!BJD20</f>
        <v>0</v>
      </c>
      <c r="BJE23" s="64">
        <f>'[1]Общая инфраструктура'!BJE20</f>
        <v>0</v>
      </c>
      <c r="BJF23" s="64">
        <f>'[1]Общая инфраструктура'!BJF20</f>
        <v>0</v>
      </c>
      <c r="BJG23" s="64">
        <f>'[1]Общая инфраструктура'!BJG20</f>
        <v>0</v>
      </c>
      <c r="BJH23" s="64">
        <f>'[1]Общая инфраструктура'!BJH20</f>
        <v>0</v>
      </c>
      <c r="BJI23" s="64">
        <f>'[1]Общая инфраструктура'!BJI20</f>
        <v>0</v>
      </c>
      <c r="BJJ23" s="64">
        <f>'[1]Общая инфраструктура'!BJJ20</f>
        <v>0</v>
      </c>
      <c r="BJK23" s="64">
        <f>'[1]Общая инфраструктура'!BJK20</f>
        <v>0</v>
      </c>
      <c r="BJL23" s="64">
        <f>'[1]Общая инфраструктура'!BJL20</f>
        <v>0</v>
      </c>
      <c r="BJM23" s="64">
        <f>'[1]Общая инфраструктура'!BJM20</f>
        <v>0</v>
      </c>
      <c r="BJN23" s="64">
        <f>'[1]Общая инфраструктура'!BJN20</f>
        <v>0</v>
      </c>
      <c r="BJO23" s="64">
        <f>'[1]Общая инфраструктура'!BJO20</f>
        <v>0</v>
      </c>
      <c r="BJP23" s="64">
        <f>'[1]Общая инфраструктура'!BJP20</f>
        <v>0</v>
      </c>
      <c r="BJQ23" s="64">
        <f>'[1]Общая инфраструктура'!BJQ20</f>
        <v>0</v>
      </c>
      <c r="BJR23" s="64">
        <f>'[1]Общая инфраструктура'!BJR20</f>
        <v>0</v>
      </c>
      <c r="BJS23" s="64">
        <f>'[1]Общая инфраструктура'!BJS20</f>
        <v>0</v>
      </c>
      <c r="BJT23" s="64">
        <f>'[1]Общая инфраструктура'!BJT20</f>
        <v>0</v>
      </c>
      <c r="BJU23" s="64">
        <f>'[1]Общая инфраструктура'!BJU20</f>
        <v>0</v>
      </c>
      <c r="BJV23" s="64">
        <f>'[1]Общая инфраструктура'!BJV20</f>
        <v>0</v>
      </c>
      <c r="BJW23" s="64">
        <f>'[1]Общая инфраструктура'!BJW20</f>
        <v>0</v>
      </c>
      <c r="BJX23" s="64">
        <f>'[1]Общая инфраструктура'!BJX20</f>
        <v>0</v>
      </c>
      <c r="BJY23" s="64">
        <f>'[1]Общая инфраструктура'!BJY20</f>
        <v>0</v>
      </c>
      <c r="BJZ23" s="64">
        <f>'[1]Общая инфраструктура'!BJZ20</f>
        <v>0</v>
      </c>
      <c r="BKA23" s="64">
        <f>'[1]Общая инфраструктура'!BKA20</f>
        <v>0</v>
      </c>
      <c r="BKB23" s="64">
        <f>'[1]Общая инфраструктура'!BKB20</f>
        <v>0</v>
      </c>
      <c r="BKC23" s="64">
        <f>'[1]Общая инфраструктура'!BKC20</f>
        <v>0</v>
      </c>
      <c r="BKD23" s="64">
        <f>'[1]Общая инфраструктура'!BKD20</f>
        <v>0</v>
      </c>
      <c r="BKE23" s="64">
        <f>'[1]Общая инфраструктура'!BKE20</f>
        <v>0</v>
      </c>
      <c r="BKF23" s="64">
        <f>'[1]Общая инфраструктура'!BKF20</f>
        <v>0</v>
      </c>
      <c r="BKG23" s="64">
        <f>'[1]Общая инфраструктура'!BKG20</f>
        <v>0</v>
      </c>
      <c r="BKH23" s="64">
        <f>'[1]Общая инфраструктура'!BKH20</f>
        <v>0</v>
      </c>
      <c r="BKI23" s="64">
        <f>'[1]Общая инфраструктура'!BKI20</f>
        <v>0</v>
      </c>
      <c r="BKJ23" s="64">
        <f>'[1]Общая инфраструктура'!BKJ20</f>
        <v>0</v>
      </c>
      <c r="BKK23" s="64">
        <f>'[1]Общая инфраструктура'!BKK20</f>
        <v>0</v>
      </c>
      <c r="BKL23" s="64">
        <f>'[1]Общая инфраструктура'!BKL20</f>
        <v>0</v>
      </c>
      <c r="BKM23" s="64">
        <f>'[1]Общая инфраструктура'!BKM20</f>
        <v>0</v>
      </c>
      <c r="BKN23" s="64">
        <f>'[1]Общая инфраструктура'!BKN20</f>
        <v>0</v>
      </c>
      <c r="BKO23" s="64">
        <f>'[1]Общая инфраструктура'!BKO20</f>
        <v>0</v>
      </c>
      <c r="BKP23" s="64">
        <f>'[1]Общая инфраструктура'!BKP20</f>
        <v>0</v>
      </c>
      <c r="BKQ23" s="64">
        <f>'[1]Общая инфраструктура'!BKQ20</f>
        <v>0</v>
      </c>
      <c r="BKR23" s="64">
        <f>'[1]Общая инфраструктура'!BKR20</f>
        <v>0</v>
      </c>
      <c r="BKS23" s="64">
        <f>'[1]Общая инфраструктура'!BKS20</f>
        <v>0</v>
      </c>
      <c r="BKT23" s="64">
        <f>'[1]Общая инфраструктура'!BKT20</f>
        <v>0</v>
      </c>
      <c r="BKU23" s="64">
        <f>'[1]Общая инфраструктура'!BKU20</f>
        <v>0</v>
      </c>
      <c r="BKV23" s="64">
        <f>'[1]Общая инфраструктура'!BKV20</f>
        <v>0</v>
      </c>
      <c r="BKW23" s="64">
        <f>'[1]Общая инфраструктура'!BKW20</f>
        <v>0</v>
      </c>
      <c r="BKX23" s="64">
        <f>'[1]Общая инфраструктура'!BKX20</f>
        <v>0</v>
      </c>
      <c r="BKY23" s="64">
        <f>'[1]Общая инфраструктура'!BKY20</f>
        <v>0</v>
      </c>
      <c r="BKZ23" s="64">
        <f>'[1]Общая инфраструктура'!BKZ20</f>
        <v>0</v>
      </c>
      <c r="BLA23" s="64">
        <f>'[1]Общая инфраструктура'!BLA20</f>
        <v>0</v>
      </c>
      <c r="BLB23" s="64">
        <f>'[1]Общая инфраструктура'!BLB20</f>
        <v>0</v>
      </c>
      <c r="BLC23" s="64">
        <f>'[1]Общая инфраструктура'!BLC20</f>
        <v>0</v>
      </c>
      <c r="BLD23" s="64">
        <f>'[1]Общая инфраструктура'!BLD20</f>
        <v>0</v>
      </c>
      <c r="BLE23" s="64">
        <f>'[1]Общая инфраструктура'!BLE20</f>
        <v>0</v>
      </c>
      <c r="BLF23" s="64">
        <f>'[1]Общая инфраструктура'!BLF20</f>
        <v>0</v>
      </c>
      <c r="BLG23" s="64">
        <f>'[1]Общая инфраструктура'!BLG20</f>
        <v>0</v>
      </c>
      <c r="BLH23" s="64">
        <f>'[1]Общая инфраструктура'!BLH20</f>
        <v>0</v>
      </c>
      <c r="BLI23" s="64">
        <f>'[1]Общая инфраструктура'!BLI20</f>
        <v>0</v>
      </c>
      <c r="BLJ23" s="64">
        <f>'[1]Общая инфраструктура'!BLJ20</f>
        <v>0</v>
      </c>
      <c r="BLK23" s="64">
        <f>'[1]Общая инфраструктура'!BLK20</f>
        <v>0</v>
      </c>
      <c r="BLL23" s="64">
        <f>'[1]Общая инфраструктура'!BLL20</f>
        <v>0</v>
      </c>
      <c r="BLM23" s="64">
        <f>'[1]Общая инфраструктура'!BLM20</f>
        <v>0</v>
      </c>
      <c r="BLN23" s="64">
        <f>'[1]Общая инфраструктура'!BLN20</f>
        <v>0</v>
      </c>
      <c r="BLO23" s="64">
        <f>'[1]Общая инфраструктура'!BLO20</f>
        <v>0</v>
      </c>
      <c r="BLP23" s="64">
        <f>'[1]Общая инфраструктура'!BLP20</f>
        <v>0</v>
      </c>
      <c r="BLQ23" s="64">
        <f>'[1]Общая инфраструктура'!BLQ20</f>
        <v>0</v>
      </c>
      <c r="BLR23" s="64">
        <f>'[1]Общая инфраструктура'!BLR20</f>
        <v>0</v>
      </c>
      <c r="BLS23" s="64">
        <f>'[1]Общая инфраструктура'!BLS20</f>
        <v>0</v>
      </c>
      <c r="BLT23" s="64">
        <f>'[1]Общая инфраструктура'!BLT20</f>
        <v>0</v>
      </c>
      <c r="BLU23" s="64">
        <f>'[1]Общая инфраструктура'!BLU20</f>
        <v>0</v>
      </c>
      <c r="BLV23" s="64">
        <f>'[1]Общая инфраструктура'!BLV20</f>
        <v>0</v>
      </c>
      <c r="BLW23" s="64">
        <f>'[1]Общая инфраструктура'!BLW20</f>
        <v>0</v>
      </c>
      <c r="BLX23" s="64">
        <f>'[1]Общая инфраструктура'!BLX20</f>
        <v>0</v>
      </c>
      <c r="BLY23" s="64">
        <f>'[1]Общая инфраструктура'!BLY20</f>
        <v>0</v>
      </c>
      <c r="BLZ23" s="64">
        <f>'[1]Общая инфраструктура'!BLZ20</f>
        <v>0</v>
      </c>
      <c r="BMA23" s="64">
        <f>'[1]Общая инфраструктура'!BMA20</f>
        <v>0</v>
      </c>
      <c r="BMB23" s="64">
        <f>'[1]Общая инфраструктура'!BMB20</f>
        <v>0</v>
      </c>
      <c r="BMC23" s="64">
        <f>'[1]Общая инфраструктура'!BMC20</f>
        <v>0</v>
      </c>
      <c r="BMD23" s="64">
        <f>'[1]Общая инфраструктура'!BMD20</f>
        <v>0</v>
      </c>
      <c r="BME23" s="64">
        <f>'[1]Общая инфраструктура'!BME20</f>
        <v>0</v>
      </c>
      <c r="BMF23" s="64">
        <f>'[1]Общая инфраструктура'!BMF20</f>
        <v>0</v>
      </c>
      <c r="BMG23" s="64">
        <f>'[1]Общая инфраструктура'!BMG20</f>
        <v>0</v>
      </c>
      <c r="BMH23" s="64">
        <f>'[1]Общая инфраструктура'!BMH20</f>
        <v>0</v>
      </c>
      <c r="BMI23" s="64">
        <f>'[1]Общая инфраструктура'!BMI20</f>
        <v>0</v>
      </c>
      <c r="BMJ23" s="64">
        <f>'[1]Общая инфраструктура'!BMJ20</f>
        <v>0</v>
      </c>
      <c r="BMK23" s="64">
        <f>'[1]Общая инфраструктура'!BMK20</f>
        <v>0</v>
      </c>
      <c r="BML23" s="64">
        <f>'[1]Общая инфраструктура'!BML20</f>
        <v>0</v>
      </c>
      <c r="BMM23" s="64">
        <f>'[1]Общая инфраструктура'!BMM20</f>
        <v>0</v>
      </c>
      <c r="BMN23" s="64">
        <f>'[1]Общая инфраструктура'!BMN20</f>
        <v>0</v>
      </c>
      <c r="BMO23" s="64">
        <f>'[1]Общая инфраструктура'!BMO20</f>
        <v>0</v>
      </c>
      <c r="BMP23" s="64">
        <f>'[1]Общая инфраструктура'!BMP20</f>
        <v>0</v>
      </c>
      <c r="BMQ23" s="64">
        <f>'[1]Общая инфраструктура'!BMQ20</f>
        <v>0</v>
      </c>
      <c r="BMR23" s="64">
        <f>'[1]Общая инфраструктура'!BMR20</f>
        <v>0</v>
      </c>
      <c r="BMS23" s="64">
        <f>'[1]Общая инфраструктура'!BMS20</f>
        <v>0</v>
      </c>
      <c r="BMT23" s="64">
        <f>'[1]Общая инфраструктура'!BMT20</f>
        <v>0</v>
      </c>
      <c r="BMU23" s="64">
        <f>'[1]Общая инфраструктура'!BMU20</f>
        <v>0</v>
      </c>
      <c r="BMV23" s="64">
        <f>'[1]Общая инфраструктура'!BMV20</f>
        <v>0</v>
      </c>
      <c r="BMW23" s="64">
        <f>'[1]Общая инфраструктура'!BMW20</f>
        <v>0</v>
      </c>
      <c r="BMX23" s="64">
        <f>'[1]Общая инфраструктура'!BMX20</f>
        <v>0</v>
      </c>
      <c r="BMY23" s="64">
        <f>'[1]Общая инфраструктура'!BMY20</f>
        <v>0</v>
      </c>
      <c r="BMZ23" s="64">
        <f>'[1]Общая инфраструктура'!BMZ20</f>
        <v>0</v>
      </c>
      <c r="BNA23" s="64">
        <f>'[1]Общая инфраструктура'!BNA20</f>
        <v>0</v>
      </c>
      <c r="BNB23" s="64">
        <f>'[1]Общая инфраструктура'!BNB20</f>
        <v>0</v>
      </c>
      <c r="BNC23" s="64">
        <f>'[1]Общая инфраструктура'!BNC20</f>
        <v>0</v>
      </c>
      <c r="BND23" s="64">
        <f>'[1]Общая инфраструктура'!BND20</f>
        <v>0</v>
      </c>
      <c r="BNE23" s="64">
        <f>'[1]Общая инфраструктура'!BNE20</f>
        <v>0</v>
      </c>
      <c r="BNF23" s="64">
        <f>'[1]Общая инфраструктура'!BNF20</f>
        <v>0</v>
      </c>
      <c r="BNG23" s="64">
        <f>'[1]Общая инфраструктура'!BNG20</f>
        <v>0</v>
      </c>
      <c r="BNH23" s="64">
        <f>'[1]Общая инфраструктура'!BNH20</f>
        <v>0</v>
      </c>
      <c r="BNI23" s="64">
        <f>'[1]Общая инфраструктура'!BNI20</f>
        <v>0</v>
      </c>
      <c r="BNJ23" s="64">
        <f>'[1]Общая инфраструктура'!BNJ20</f>
        <v>0</v>
      </c>
      <c r="BNK23" s="64">
        <f>'[1]Общая инфраструктура'!BNK20</f>
        <v>0</v>
      </c>
      <c r="BNL23" s="64">
        <f>'[1]Общая инфраструктура'!BNL20</f>
        <v>0</v>
      </c>
      <c r="BNM23" s="64">
        <f>'[1]Общая инфраструктура'!BNM20</f>
        <v>0</v>
      </c>
      <c r="BNN23" s="64">
        <f>'[1]Общая инфраструктура'!BNN20</f>
        <v>0</v>
      </c>
      <c r="BNO23" s="64">
        <f>'[1]Общая инфраструктура'!BNO20</f>
        <v>0</v>
      </c>
      <c r="BNP23" s="64">
        <f>'[1]Общая инфраструктура'!BNP20</f>
        <v>0</v>
      </c>
      <c r="BNQ23" s="64">
        <f>'[1]Общая инфраструктура'!BNQ20</f>
        <v>0</v>
      </c>
      <c r="BNR23" s="64">
        <f>'[1]Общая инфраструктура'!BNR20</f>
        <v>0</v>
      </c>
      <c r="BNS23" s="64">
        <f>'[1]Общая инфраструктура'!BNS20</f>
        <v>0</v>
      </c>
      <c r="BNT23" s="64">
        <f>'[1]Общая инфраструктура'!BNT20</f>
        <v>0</v>
      </c>
      <c r="BNU23" s="64">
        <f>'[1]Общая инфраструктура'!BNU20</f>
        <v>0</v>
      </c>
      <c r="BNV23" s="64">
        <f>'[1]Общая инфраструктура'!BNV20</f>
        <v>0</v>
      </c>
      <c r="BNW23" s="64">
        <f>'[1]Общая инфраструктура'!BNW20</f>
        <v>0</v>
      </c>
      <c r="BNX23" s="64">
        <f>'[1]Общая инфраструктура'!BNX20</f>
        <v>0</v>
      </c>
      <c r="BNY23" s="64">
        <f>'[1]Общая инфраструктура'!BNY20</f>
        <v>0</v>
      </c>
      <c r="BNZ23" s="64">
        <f>'[1]Общая инфраструктура'!BNZ20</f>
        <v>0</v>
      </c>
      <c r="BOA23" s="64">
        <f>'[1]Общая инфраструктура'!BOA20</f>
        <v>0</v>
      </c>
      <c r="BOB23" s="64">
        <f>'[1]Общая инфраструктура'!BOB20</f>
        <v>0</v>
      </c>
      <c r="BOC23" s="64">
        <f>'[1]Общая инфраструктура'!BOC20</f>
        <v>0</v>
      </c>
      <c r="BOD23" s="64">
        <f>'[1]Общая инфраструктура'!BOD20</f>
        <v>0</v>
      </c>
      <c r="BOE23" s="64">
        <f>'[1]Общая инфраструктура'!BOE20</f>
        <v>0</v>
      </c>
      <c r="BOF23" s="64">
        <f>'[1]Общая инфраструктура'!BOF20</f>
        <v>0</v>
      </c>
      <c r="BOG23" s="64">
        <f>'[1]Общая инфраструктура'!BOG20</f>
        <v>0</v>
      </c>
      <c r="BOH23" s="64">
        <f>'[1]Общая инфраструктура'!BOH20</f>
        <v>0</v>
      </c>
      <c r="BOI23" s="64">
        <f>'[1]Общая инфраструктура'!BOI20</f>
        <v>0</v>
      </c>
      <c r="BOJ23" s="64">
        <f>'[1]Общая инфраструктура'!BOJ20</f>
        <v>0</v>
      </c>
      <c r="BOK23" s="64">
        <f>'[1]Общая инфраструктура'!BOK20</f>
        <v>0</v>
      </c>
      <c r="BOL23" s="64">
        <f>'[1]Общая инфраструктура'!BOL20</f>
        <v>0</v>
      </c>
      <c r="BOM23" s="64">
        <f>'[1]Общая инфраструктура'!BOM20</f>
        <v>0</v>
      </c>
      <c r="BON23" s="64">
        <f>'[1]Общая инфраструктура'!BON20</f>
        <v>0</v>
      </c>
      <c r="BOO23" s="64">
        <f>'[1]Общая инфраструктура'!BOO20</f>
        <v>0</v>
      </c>
      <c r="BOP23" s="64">
        <f>'[1]Общая инфраструктура'!BOP20</f>
        <v>0</v>
      </c>
      <c r="BOQ23" s="64">
        <f>'[1]Общая инфраструктура'!BOQ20</f>
        <v>0</v>
      </c>
      <c r="BOR23" s="64">
        <f>'[1]Общая инфраструктура'!BOR20</f>
        <v>0</v>
      </c>
      <c r="BOS23" s="64">
        <f>'[1]Общая инфраструктура'!BOS20</f>
        <v>0</v>
      </c>
      <c r="BOT23" s="64">
        <f>'[1]Общая инфраструктура'!BOT20</f>
        <v>0</v>
      </c>
      <c r="BOU23" s="64">
        <f>'[1]Общая инфраструктура'!BOU20</f>
        <v>0</v>
      </c>
      <c r="BOV23" s="64">
        <f>'[1]Общая инфраструктура'!BOV20</f>
        <v>0</v>
      </c>
      <c r="BOW23" s="64">
        <f>'[1]Общая инфраструктура'!BOW20</f>
        <v>0</v>
      </c>
      <c r="BOX23" s="64">
        <f>'[1]Общая инфраструктура'!BOX20</f>
        <v>0</v>
      </c>
      <c r="BOY23" s="64">
        <f>'[1]Общая инфраструктура'!BOY20</f>
        <v>0</v>
      </c>
      <c r="BOZ23" s="64">
        <f>'[1]Общая инфраструктура'!BOZ20</f>
        <v>0</v>
      </c>
      <c r="BPA23" s="64">
        <f>'[1]Общая инфраструктура'!BPA20</f>
        <v>0</v>
      </c>
      <c r="BPB23" s="64">
        <f>'[1]Общая инфраструктура'!BPB20</f>
        <v>0</v>
      </c>
      <c r="BPC23" s="64">
        <f>'[1]Общая инфраструктура'!BPC20</f>
        <v>0</v>
      </c>
      <c r="BPD23" s="64">
        <f>'[1]Общая инфраструктура'!BPD20</f>
        <v>0</v>
      </c>
      <c r="BPE23" s="64">
        <f>'[1]Общая инфраструктура'!BPE20</f>
        <v>0</v>
      </c>
      <c r="BPF23" s="64">
        <f>'[1]Общая инфраструктура'!BPF20</f>
        <v>0</v>
      </c>
      <c r="BPG23" s="64">
        <f>'[1]Общая инфраструктура'!BPG20</f>
        <v>0</v>
      </c>
      <c r="BPH23" s="64">
        <f>'[1]Общая инфраструктура'!BPH20</f>
        <v>0</v>
      </c>
      <c r="BPI23" s="64">
        <f>'[1]Общая инфраструктура'!BPI20</f>
        <v>0</v>
      </c>
      <c r="BPJ23" s="64">
        <f>'[1]Общая инфраструктура'!BPJ20</f>
        <v>0</v>
      </c>
      <c r="BPK23" s="64">
        <f>'[1]Общая инфраструктура'!BPK20</f>
        <v>0</v>
      </c>
      <c r="BPL23" s="64">
        <f>'[1]Общая инфраструктура'!BPL20</f>
        <v>0</v>
      </c>
      <c r="BPM23" s="64">
        <f>'[1]Общая инфраструктура'!BPM20</f>
        <v>0</v>
      </c>
      <c r="BPN23" s="64">
        <f>'[1]Общая инфраструктура'!BPN20</f>
        <v>0</v>
      </c>
      <c r="BPO23" s="64">
        <f>'[1]Общая инфраструктура'!BPO20</f>
        <v>0</v>
      </c>
      <c r="BPP23" s="64">
        <f>'[1]Общая инфраструктура'!BPP20</f>
        <v>0</v>
      </c>
      <c r="BPQ23" s="64">
        <f>'[1]Общая инфраструктура'!BPQ20</f>
        <v>0</v>
      </c>
      <c r="BPR23" s="64">
        <f>'[1]Общая инфраструктура'!BPR20</f>
        <v>0</v>
      </c>
      <c r="BPS23" s="64">
        <f>'[1]Общая инфраструктура'!BPS20</f>
        <v>0</v>
      </c>
      <c r="BPT23" s="64">
        <f>'[1]Общая инфраструктура'!BPT20</f>
        <v>0</v>
      </c>
      <c r="BPU23" s="64">
        <f>'[1]Общая инфраструктура'!BPU20</f>
        <v>0</v>
      </c>
      <c r="BPV23" s="64">
        <f>'[1]Общая инфраструктура'!BPV20</f>
        <v>0</v>
      </c>
      <c r="BPW23" s="64">
        <f>'[1]Общая инфраструктура'!BPW20</f>
        <v>0</v>
      </c>
      <c r="BPX23" s="64">
        <f>'[1]Общая инфраструктура'!BPX20</f>
        <v>0</v>
      </c>
      <c r="BPY23" s="64">
        <f>'[1]Общая инфраструктура'!BPY20</f>
        <v>0</v>
      </c>
      <c r="BPZ23" s="64">
        <f>'[1]Общая инфраструктура'!BPZ20</f>
        <v>0</v>
      </c>
      <c r="BQA23" s="64">
        <f>'[1]Общая инфраструктура'!BQA20</f>
        <v>0</v>
      </c>
      <c r="BQB23" s="64">
        <f>'[1]Общая инфраструктура'!BQB20</f>
        <v>0</v>
      </c>
      <c r="BQC23" s="64">
        <f>'[1]Общая инфраструктура'!BQC20</f>
        <v>0</v>
      </c>
      <c r="BQD23" s="64">
        <f>'[1]Общая инфраструктура'!BQD20</f>
        <v>0</v>
      </c>
      <c r="BQE23" s="64">
        <f>'[1]Общая инфраструктура'!BQE20</f>
        <v>0</v>
      </c>
      <c r="BQF23" s="64">
        <f>'[1]Общая инфраструктура'!BQF20</f>
        <v>0</v>
      </c>
      <c r="BQG23" s="64">
        <f>'[1]Общая инфраструктура'!BQG20</f>
        <v>0</v>
      </c>
      <c r="BQH23" s="64">
        <f>'[1]Общая инфраструктура'!BQH20</f>
        <v>0</v>
      </c>
      <c r="BQI23" s="64">
        <f>'[1]Общая инфраструктура'!BQI20</f>
        <v>0</v>
      </c>
      <c r="BQJ23" s="64">
        <f>'[1]Общая инфраструктура'!BQJ20</f>
        <v>0</v>
      </c>
      <c r="BQK23" s="64">
        <f>'[1]Общая инфраструктура'!BQK20</f>
        <v>0</v>
      </c>
      <c r="BQL23" s="64">
        <f>'[1]Общая инфраструктура'!BQL20</f>
        <v>0</v>
      </c>
      <c r="BQM23" s="64">
        <f>'[1]Общая инфраструктура'!BQM20</f>
        <v>0</v>
      </c>
      <c r="BQN23" s="64">
        <f>'[1]Общая инфраструктура'!BQN20</f>
        <v>0</v>
      </c>
      <c r="BQO23" s="64">
        <f>'[1]Общая инфраструктура'!BQO20</f>
        <v>0</v>
      </c>
      <c r="BQP23" s="64">
        <f>'[1]Общая инфраструктура'!BQP20</f>
        <v>0</v>
      </c>
      <c r="BQQ23" s="64">
        <f>'[1]Общая инфраструктура'!BQQ20</f>
        <v>0</v>
      </c>
      <c r="BQR23" s="64">
        <f>'[1]Общая инфраструктура'!BQR20</f>
        <v>0</v>
      </c>
      <c r="BQS23" s="64">
        <f>'[1]Общая инфраструктура'!BQS20</f>
        <v>0</v>
      </c>
      <c r="BQT23" s="64">
        <f>'[1]Общая инфраструктура'!BQT20</f>
        <v>0</v>
      </c>
      <c r="BQU23" s="64">
        <f>'[1]Общая инфраструктура'!BQU20</f>
        <v>0</v>
      </c>
      <c r="BQV23" s="64">
        <f>'[1]Общая инфраструктура'!BQV20</f>
        <v>0</v>
      </c>
      <c r="BQW23" s="64">
        <f>'[1]Общая инфраструктура'!BQW20</f>
        <v>0</v>
      </c>
      <c r="BQX23" s="64">
        <f>'[1]Общая инфраструктура'!BQX20</f>
        <v>0</v>
      </c>
      <c r="BQY23" s="64">
        <f>'[1]Общая инфраструктура'!BQY20</f>
        <v>0</v>
      </c>
      <c r="BQZ23" s="64">
        <f>'[1]Общая инфраструктура'!BQZ20</f>
        <v>0</v>
      </c>
      <c r="BRA23" s="64">
        <f>'[1]Общая инфраструктура'!BRA20</f>
        <v>0</v>
      </c>
      <c r="BRB23" s="64">
        <f>'[1]Общая инфраструктура'!BRB20</f>
        <v>0</v>
      </c>
      <c r="BRC23" s="64">
        <f>'[1]Общая инфраструктура'!BRC20</f>
        <v>0</v>
      </c>
      <c r="BRD23" s="64">
        <f>'[1]Общая инфраструктура'!BRD20</f>
        <v>0</v>
      </c>
      <c r="BRE23" s="64">
        <f>'[1]Общая инфраструктура'!BRE20</f>
        <v>0</v>
      </c>
      <c r="BRF23" s="64">
        <f>'[1]Общая инфраструктура'!BRF20</f>
        <v>0</v>
      </c>
      <c r="BRG23" s="64">
        <f>'[1]Общая инфраструктура'!BRG20</f>
        <v>0</v>
      </c>
      <c r="BRH23" s="64">
        <f>'[1]Общая инфраструктура'!BRH20</f>
        <v>0</v>
      </c>
      <c r="BRI23" s="64">
        <f>'[1]Общая инфраструктура'!BRI20</f>
        <v>0</v>
      </c>
      <c r="BRJ23" s="64">
        <f>'[1]Общая инфраструктура'!BRJ20</f>
        <v>0</v>
      </c>
      <c r="BRK23" s="64">
        <f>'[1]Общая инфраструктура'!BRK20</f>
        <v>0</v>
      </c>
      <c r="BRL23" s="64">
        <f>'[1]Общая инфраструктура'!BRL20</f>
        <v>0</v>
      </c>
      <c r="BRM23" s="64">
        <f>'[1]Общая инфраструктура'!BRM20</f>
        <v>0</v>
      </c>
      <c r="BRN23" s="64">
        <f>'[1]Общая инфраструктура'!BRN20</f>
        <v>0</v>
      </c>
      <c r="BRO23" s="64">
        <f>'[1]Общая инфраструктура'!BRO20</f>
        <v>0</v>
      </c>
      <c r="BRP23" s="64">
        <f>'[1]Общая инфраструктура'!BRP20</f>
        <v>0</v>
      </c>
      <c r="BRQ23" s="64">
        <f>'[1]Общая инфраструктура'!BRQ20</f>
        <v>0</v>
      </c>
      <c r="BRR23" s="64">
        <f>'[1]Общая инфраструктура'!BRR20</f>
        <v>0</v>
      </c>
      <c r="BRS23" s="64">
        <f>'[1]Общая инфраструктура'!BRS20</f>
        <v>0</v>
      </c>
      <c r="BRT23" s="64">
        <f>'[1]Общая инфраструктура'!BRT20</f>
        <v>0</v>
      </c>
      <c r="BRU23" s="64">
        <f>'[1]Общая инфраструктура'!BRU20</f>
        <v>0</v>
      </c>
      <c r="BRV23" s="64">
        <f>'[1]Общая инфраструктура'!BRV20</f>
        <v>0</v>
      </c>
      <c r="BRW23" s="64">
        <f>'[1]Общая инфраструктура'!BRW20</f>
        <v>0</v>
      </c>
      <c r="BRX23" s="64">
        <f>'[1]Общая инфраструктура'!BRX20</f>
        <v>0</v>
      </c>
      <c r="BRY23" s="64">
        <f>'[1]Общая инфраструктура'!BRY20</f>
        <v>0</v>
      </c>
      <c r="BRZ23" s="64">
        <f>'[1]Общая инфраструктура'!BRZ20</f>
        <v>0</v>
      </c>
      <c r="BSA23" s="64">
        <f>'[1]Общая инфраструктура'!BSA20</f>
        <v>0</v>
      </c>
      <c r="BSB23" s="64">
        <f>'[1]Общая инфраструктура'!BSB20</f>
        <v>0</v>
      </c>
      <c r="BSC23" s="64">
        <f>'[1]Общая инфраструктура'!BSC20</f>
        <v>0</v>
      </c>
      <c r="BSD23" s="64">
        <f>'[1]Общая инфраструктура'!BSD20</f>
        <v>0</v>
      </c>
      <c r="BSE23" s="64">
        <f>'[1]Общая инфраструктура'!BSE20</f>
        <v>0</v>
      </c>
      <c r="BSF23" s="64">
        <f>'[1]Общая инфраструктура'!BSF20</f>
        <v>0</v>
      </c>
      <c r="BSG23" s="64">
        <f>'[1]Общая инфраструктура'!BSG20</f>
        <v>0</v>
      </c>
      <c r="BSH23" s="64">
        <f>'[1]Общая инфраструктура'!BSH20</f>
        <v>0</v>
      </c>
      <c r="BSI23" s="64">
        <f>'[1]Общая инфраструктура'!BSI20</f>
        <v>0</v>
      </c>
      <c r="BSJ23" s="64">
        <f>'[1]Общая инфраструктура'!BSJ20</f>
        <v>0</v>
      </c>
      <c r="BSK23" s="64">
        <f>'[1]Общая инфраструктура'!BSK20</f>
        <v>0</v>
      </c>
      <c r="BSL23" s="64">
        <f>'[1]Общая инфраструктура'!BSL20</f>
        <v>0</v>
      </c>
      <c r="BSM23" s="64">
        <f>'[1]Общая инфраструктура'!BSM20</f>
        <v>0</v>
      </c>
      <c r="BSN23" s="64">
        <f>'[1]Общая инфраструктура'!BSN20</f>
        <v>0</v>
      </c>
      <c r="BSO23" s="64">
        <f>'[1]Общая инфраструктура'!BSO20</f>
        <v>0</v>
      </c>
      <c r="BSP23" s="64">
        <f>'[1]Общая инфраструктура'!BSP20</f>
        <v>0</v>
      </c>
      <c r="BSQ23" s="64">
        <f>'[1]Общая инфраструктура'!BSQ20</f>
        <v>0</v>
      </c>
      <c r="BSR23" s="64">
        <f>'[1]Общая инфраструктура'!BSR20</f>
        <v>0</v>
      </c>
      <c r="BSS23" s="64">
        <f>'[1]Общая инфраструктура'!BSS20</f>
        <v>0</v>
      </c>
      <c r="BST23" s="64">
        <f>'[1]Общая инфраструктура'!BST20</f>
        <v>0</v>
      </c>
      <c r="BSU23" s="64">
        <f>'[1]Общая инфраструктура'!BSU20</f>
        <v>0</v>
      </c>
      <c r="BSV23" s="64">
        <f>'[1]Общая инфраструктура'!BSV20</f>
        <v>0</v>
      </c>
      <c r="BSW23" s="64">
        <f>'[1]Общая инфраструктура'!BSW20</f>
        <v>0</v>
      </c>
      <c r="BSX23" s="64">
        <f>'[1]Общая инфраструктура'!BSX20</f>
        <v>0</v>
      </c>
      <c r="BSY23" s="64">
        <f>'[1]Общая инфраструктура'!BSY20</f>
        <v>0</v>
      </c>
      <c r="BSZ23" s="64">
        <f>'[1]Общая инфраструктура'!BSZ20</f>
        <v>0</v>
      </c>
      <c r="BTA23" s="64">
        <f>'[1]Общая инфраструктура'!BTA20</f>
        <v>0</v>
      </c>
      <c r="BTB23" s="64">
        <f>'[1]Общая инфраструктура'!BTB20</f>
        <v>0</v>
      </c>
      <c r="BTC23" s="64">
        <f>'[1]Общая инфраструктура'!BTC20</f>
        <v>0</v>
      </c>
      <c r="BTD23" s="64">
        <f>'[1]Общая инфраструктура'!BTD20</f>
        <v>0</v>
      </c>
      <c r="BTE23" s="64">
        <f>'[1]Общая инфраструктура'!BTE20</f>
        <v>0</v>
      </c>
      <c r="BTF23" s="64">
        <f>'[1]Общая инфраструктура'!BTF20</f>
        <v>0</v>
      </c>
      <c r="BTG23" s="64">
        <f>'[1]Общая инфраструктура'!BTG20</f>
        <v>0</v>
      </c>
      <c r="BTH23" s="64">
        <f>'[1]Общая инфраструктура'!BTH20</f>
        <v>0</v>
      </c>
      <c r="BTI23" s="64">
        <f>'[1]Общая инфраструктура'!BTI20</f>
        <v>0</v>
      </c>
      <c r="BTJ23" s="64">
        <f>'[1]Общая инфраструктура'!BTJ20</f>
        <v>0</v>
      </c>
      <c r="BTK23" s="64">
        <f>'[1]Общая инфраструктура'!BTK20</f>
        <v>0</v>
      </c>
      <c r="BTL23" s="64">
        <f>'[1]Общая инфраструктура'!BTL20</f>
        <v>0</v>
      </c>
      <c r="BTM23" s="64">
        <f>'[1]Общая инфраструктура'!BTM20</f>
        <v>0</v>
      </c>
      <c r="BTN23" s="64">
        <f>'[1]Общая инфраструктура'!BTN20</f>
        <v>0</v>
      </c>
      <c r="BTO23" s="64">
        <f>'[1]Общая инфраструктура'!BTO20</f>
        <v>0</v>
      </c>
      <c r="BTP23" s="64">
        <f>'[1]Общая инфраструктура'!BTP20</f>
        <v>0</v>
      </c>
      <c r="BTQ23" s="64">
        <f>'[1]Общая инфраструктура'!BTQ20</f>
        <v>0</v>
      </c>
      <c r="BTR23" s="64">
        <f>'[1]Общая инфраструктура'!BTR20</f>
        <v>0</v>
      </c>
      <c r="BTS23" s="64">
        <f>'[1]Общая инфраструктура'!BTS20</f>
        <v>0</v>
      </c>
      <c r="BTT23" s="64">
        <f>'[1]Общая инфраструктура'!BTT20</f>
        <v>0</v>
      </c>
      <c r="BTU23" s="64">
        <f>'[1]Общая инфраструктура'!BTU20</f>
        <v>0</v>
      </c>
      <c r="BTV23" s="64">
        <f>'[1]Общая инфраструктура'!BTV20</f>
        <v>0</v>
      </c>
      <c r="BTW23" s="64">
        <f>'[1]Общая инфраструктура'!BTW20</f>
        <v>0</v>
      </c>
      <c r="BTX23" s="64">
        <f>'[1]Общая инфраструктура'!BTX20</f>
        <v>0</v>
      </c>
      <c r="BTY23" s="64">
        <f>'[1]Общая инфраструктура'!BTY20</f>
        <v>0</v>
      </c>
      <c r="BTZ23" s="64">
        <f>'[1]Общая инфраструктура'!BTZ20</f>
        <v>0</v>
      </c>
      <c r="BUA23" s="64">
        <f>'[1]Общая инфраструктура'!BUA20</f>
        <v>0</v>
      </c>
      <c r="BUB23" s="64">
        <f>'[1]Общая инфраструктура'!BUB20</f>
        <v>0</v>
      </c>
      <c r="BUC23" s="64">
        <f>'[1]Общая инфраструктура'!BUC20</f>
        <v>0</v>
      </c>
      <c r="BUD23" s="64">
        <f>'[1]Общая инфраструктура'!BUD20</f>
        <v>0</v>
      </c>
      <c r="BUE23" s="64">
        <f>'[1]Общая инфраструктура'!BUE20</f>
        <v>0</v>
      </c>
      <c r="BUF23" s="64">
        <f>'[1]Общая инфраструктура'!BUF20</f>
        <v>0</v>
      </c>
      <c r="BUG23" s="64">
        <f>'[1]Общая инфраструктура'!BUG20</f>
        <v>0</v>
      </c>
      <c r="BUH23" s="64">
        <f>'[1]Общая инфраструктура'!BUH20</f>
        <v>0</v>
      </c>
      <c r="BUI23" s="64">
        <f>'[1]Общая инфраструктура'!BUI20</f>
        <v>0</v>
      </c>
      <c r="BUJ23" s="64">
        <f>'[1]Общая инфраструктура'!BUJ20</f>
        <v>0</v>
      </c>
      <c r="BUK23" s="64">
        <f>'[1]Общая инфраструктура'!BUK20</f>
        <v>0</v>
      </c>
      <c r="BUL23" s="64">
        <f>'[1]Общая инфраструктура'!BUL20</f>
        <v>0</v>
      </c>
      <c r="BUM23" s="64">
        <f>'[1]Общая инфраструктура'!BUM20</f>
        <v>0</v>
      </c>
      <c r="BUN23" s="64">
        <f>'[1]Общая инфраструктура'!BUN20</f>
        <v>0</v>
      </c>
      <c r="BUO23" s="64">
        <f>'[1]Общая инфраструктура'!BUO20</f>
        <v>0</v>
      </c>
      <c r="BUP23" s="64">
        <f>'[1]Общая инфраструктура'!BUP20</f>
        <v>0</v>
      </c>
      <c r="BUQ23" s="64">
        <f>'[1]Общая инфраструктура'!BUQ20</f>
        <v>0</v>
      </c>
      <c r="BUR23" s="64">
        <f>'[1]Общая инфраструктура'!BUR20</f>
        <v>0</v>
      </c>
      <c r="BUS23" s="64">
        <f>'[1]Общая инфраструктура'!BUS20</f>
        <v>0</v>
      </c>
      <c r="BUT23" s="64">
        <f>'[1]Общая инфраструктура'!BUT20</f>
        <v>0</v>
      </c>
      <c r="BUU23" s="64">
        <f>'[1]Общая инфраструктура'!BUU20</f>
        <v>0</v>
      </c>
      <c r="BUV23" s="64">
        <f>'[1]Общая инфраструктура'!BUV20</f>
        <v>0</v>
      </c>
      <c r="BUW23" s="64">
        <f>'[1]Общая инфраструктура'!BUW20</f>
        <v>0</v>
      </c>
      <c r="BUX23" s="64">
        <f>'[1]Общая инфраструктура'!BUX20</f>
        <v>0</v>
      </c>
      <c r="BUY23" s="64">
        <f>'[1]Общая инфраструктура'!BUY20</f>
        <v>0</v>
      </c>
      <c r="BUZ23" s="64">
        <f>'[1]Общая инфраструктура'!BUZ20</f>
        <v>0</v>
      </c>
      <c r="BVA23" s="64">
        <f>'[1]Общая инфраструктура'!BVA20</f>
        <v>0</v>
      </c>
      <c r="BVB23" s="64">
        <f>'[1]Общая инфраструктура'!BVB20</f>
        <v>0</v>
      </c>
      <c r="BVC23" s="64">
        <f>'[1]Общая инфраструктура'!BVC20</f>
        <v>0</v>
      </c>
      <c r="BVD23" s="64">
        <f>'[1]Общая инфраструктура'!BVD20</f>
        <v>0</v>
      </c>
      <c r="BVE23" s="64">
        <f>'[1]Общая инфраструктура'!BVE20</f>
        <v>0</v>
      </c>
      <c r="BVF23" s="64">
        <f>'[1]Общая инфраструктура'!BVF20</f>
        <v>0</v>
      </c>
      <c r="BVG23" s="64">
        <f>'[1]Общая инфраструктура'!BVG20</f>
        <v>0</v>
      </c>
      <c r="BVH23" s="64">
        <f>'[1]Общая инфраструктура'!BVH20</f>
        <v>0</v>
      </c>
      <c r="BVI23" s="64">
        <f>'[1]Общая инфраструктура'!BVI20</f>
        <v>0</v>
      </c>
      <c r="BVJ23" s="64">
        <f>'[1]Общая инфраструктура'!BVJ20</f>
        <v>0</v>
      </c>
      <c r="BVK23" s="64">
        <f>'[1]Общая инфраструктура'!BVK20</f>
        <v>0</v>
      </c>
      <c r="BVL23" s="64">
        <f>'[1]Общая инфраструктура'!BVL20</f>
        <v>0</v>
      </c>
      <c r="BVM23" s="64">
        <f>'[1]Общая инфраструктура'!BVM20</f>
        <v>0</v>
      </c>
      <c r="BVN23" s="64">
        <f>'[1]Общая инфраструктура'!BVN20</f>
        <v>0</v>
      </c>
      <c r="BVO23" s="64">
        <f>'[1]Общая инфраструктура'!BVO20</f>
        <v>0</v>
      </c>
      <c r="BVP23" s="64">
        <f>'[1]Общая инфраструктура'!BVP20</f>
        <v>0</v>
      </c>
      <c r="BVQ23" s="64">
        <f>'[1]Общая инфраструктура'!BVQ20</f>
        <v>0</v>
      </c>
      <c r="BVR23" s="64">
        <f>'[1]Общая инфраструктура'!BVR20</f>
        <v>0</v>
      </c>
      <c r="BVS23" s="64">
        <f>'[1]Общая инфраструктура'!BVS20</f>
        <v>0</v>
      </c>
      <c r="BVT23" s="64">
        <f>'[1]Общая инфраструктура'!BVT20</f>
        <v>0</v>
      </c>
      <c r="BVU23" s="64">
        <f>'[1]Общая инфраструктура'!BVU20</f>
        <v>0</v>
      </c>
      <c r="BVV23" s="64">
        <f>'[1]Общая инфраструктура'!BVV20</f>
        <v>0</v>
      </c>
      <c r="BVW23" s="64">
        <f>'[1]Общая инфраструктура'!BVW20</f>
        <v>0</v>
      </c>
      <c r="BVX23" s="64">
        <f>'[1]Общая инфраструктура'!BVX20</f>
        <v>0</v>
      </c>
      <c r="BVY23" s="64">
        <f>'[1]Общая инфраструктура'!BVY20</f>
        <v>0</v>
      </c>
      <c r="BVZ23" s="64">
        <f>'[1]Общая инфраструктура'!BVZ20</f>
        <v>0</v>
      </c>
      <c r="BWA23" s="64">
        <f>'[1]Общая инфраструктура'!BWA20</f>
        <v>0</v>
      </c>
      <c r="BWB23" s="64">
        <f>'[1]Общая инфраструктура'!BWB20</f>
        <v>0</v>
      </c>
      <c r="BWC23" s="64">
        <f>'[1]Общая инфраструктура'!BWC20</f>
        <v>0</v>
      </c>
      <c r="BWD23" s="64">
        <f>'[1]Общая инфраструктура'!BWD20</f>
        <v>0</v>
      </c>
      <c r="BWE23" s="64">
        <f>'[1]Общая инфраструктура'!BWE20</f>
        <v>0</v>
      </c>
      <c r="BWF23" s="64">
        <f>'[1]Общая инфраструктура'!BWF20</f>
        <v>0</v>
      </c>
      <c r="BWG23" s="64">
        <f>'[1]Общая инфраструктура'!BWG20</f>
        <v>0</v>
      </c>
      <c r="BWH23" s="64">
        <f>'[1]Общая инфраструктура'!BWH20</f>
        <v>0</v>
      </c>
      <c r="BWI23" s="64">
        <f>'[1]Общая инфраструктура'!BWI20</f>
        <v>0</v>
      </c>
      <c r="BWJ23" s="64">
        <f>'[1]Общая инфраструктура'!BWJ20</f>
        <v>0</v>
      </c>
      <c r="BWK23" s="64">
        <f>'[1]Общая инфраструктура'!BWK20</f>
        <v>0</v>
      </c>
      <c r="BWL23" s="64">
        <f>'[1]Общая инфраструктура'!BWL20</f>
        <v>0</v>
      </c>
      <c r="BWM23" s="64">
        <f>'[1]Общая инфраструктура'!BWM20</f>
        <v>0</v>
      </c>
      <c r="BWN23" s="64">
        <f>'[1]Общая инфраструктура'!BWN20</f>
        <v>0</v>
      </c>
      <c r="BWO23" s="64">
        <f>'[1]Общая инфраструктура'!BWO20</f>
        <v>0</v>
      </c>
      <c r="BWP23" s="64">
        <f>'[1]Общая инфраструктура'!BWP20</f>
        <v>0</v>
      </c>
      <c r="BWQ23" s="64">
        <f>'[1]Общая инфраструктура'!BWQ20</f>
        <v>0</v>
      </c>
      <c r="BWR23" s="64">
        <f>'[1]Общая инфраструктура'!BWR20</f>
        <v>0</v>
      </c>
      <c r="BWS23" s="64">
        <f>'[1]Общая инфраструктура'!BWS20</f>
        <v>0</v>
      </c>
      <c r="BWT23" s="64">
        <f>'[1]Общая инфраструктура'!BWT20</f>
        <v>0</v>
      </c>
      <c r="BWU23" s="64">
        <f>'[1]Общая инфраструктура'!BWU20</f>
        <v>0</v>
      </c>
      <c r="BWV23" s="64">
        <f>'[1]Общая инфраструктура'!BWV20</f>
        <v>0</v>
      </c>
      <c r="BWW23" s="64">
        <f>'[1]Общая инфраструктура'!BWW20</f>
        <v>0</v>
      </c>
      <c r="BWX23" s="64">
        <f>'[1]Общая инфраструктура'!BWX20</f>
        <v>0</v>
      </c>
      <c r="BWY23" s="64">
        <f>'[1]Общая инфраструктура'!BWY20</f>
        <v>0</v>
      </c>
      <c r="BWZ23" s="64">
        <f>'[1]Общая инфраструктура'!BWZ20</f>
        <v>0</v>
      </c>
      <c r="BXA23" s="64">
        <f>'[1]Общая инфраструктура'!BXA20</f>
        <v>0</v>
      </c>
      <c r="BXB23" s="64">
        <f>'[1]Общая инфраструктура'!BXB20</f>
        <v>0</v>
      </c>
      <c r="BXC23" s="64">
        <f>'[1]Общая инфраструктура'!BXC20</f>
        <v>0</v>
      </c>
      <c r="BXD23" s="64">
        <f>'[1]Общая инфраструктура'!BXD20</f>
        <v>0</v>
      </c>
      <c r="BXE23" s="64">
        <f>'[1]Общая инфраструктура'!BXE20</f>
        <v>0</v>
      </c>
      <c r="BXF23" s="64">
        <f>'[1]Общая инфраструктура'!BXF20</f>
        <v>0</v>
      </c>
      <c r="BXG23" s="64">
        <f>'[1]Общая инфраструктура'!BXG20</f>
        <v>0</v>
      </c>
      <c r="BXH23" s="64">
        <f>'[1]Общая инфраструктура'!BXH20</f>
        <v>0</v>
      </c>
      <c r="BXI23" s="64">
        <f>'[1]Общая инфраструктура'!BXI20</f>
        <v>0</v>
      </c>
      <c r="BXJ23" s="64">
        <f>'[1]Общая инфраструктура'!BXJ20</f>
        <v>0</v>
      </c>
      <c r="BXK23" s="64">
        <f>'[1]Общая инфраструктура'!BXK20</f>
        <v>0</v>
      </c>
      <c r="BXL23" s="64">
        <f>'[1]Общая инфраструктура'!BXL20</f>
        <v>0</v>
      </c>
      <c r="BXM23" s="64">
        <f>'[1]Общая инфраструктура'!BXM20</f>
        <v>0</v>
      </c>
      <c r="BXN23" s="64">
        <f>'[1]Общая инфраструктура'!BXN20</f>
        <v>0</v>
      </c>
      <c r="BXO23" s="64">
        <f>'[1]Общая инфраструктура'!BXO20</f>
        <v>0</v>
      </c>
      <c r="BXP23" s="64">
        <f>'[1]Общая инфраструктура'!BXP20</f>
        <v>0</v>
      </c>
      <c r="BXQ23" s="64">
        <f>'[1]Общая инфраструктура'!BXQ20</f>
        <v>0</v>
      </c>
      <c r="BXR23" s="64">
        <f>'[1]Общая инфраструктура'!BXR20</f>
        <v>0</v>
      </c>
      <c r="BXS23" s="64">
        <f>'[1]Общая инфраструктура'!BXS20</f>
        <v>0</v>
      </c>
      <c r="BXT23" s="64">
        <f>'[1]Общая инфраструктура'!BXT20</f>
        <v>0</v>
      </c>
      <c r="BXU23" s="64">
        <f>'[1]Общая инфраструктура'!BXU20</f>
        <v>0</v>
      </c>
      <c r="BXV23" s="64">
        <f>'[1]Общая инфраструктура'!BXV20</f>
        <v>0</v>
      </c>
      <c r="BXW23" s="64">
        <f>'[1]Общая инфраструктура'!BXW20</f>
        <v>0</v>
      </c>
      <c r="BXX23" s="64">
        <f>'[1]Общая инфраструктура'!BXX20</f>
        <v>0</v>
      </c>
      <c r="BXY23" s="64">
        <f>'[1]Общая инфраструктура'!BXY20</f>
        <v>0</v>
      </c>
      <c r="BXZ23" s="64">
        <f>'[1]Общая инфраструктура'!BXZ20</f>
        <v>0</v>
      </c>
      <c r="BYA23" s="64">
        <f>'[1]Общая инфраструктура'!BYA20</f>
        <v>0</v>
      </c>
      <c r="BYB23" s="64">
        <f>'[1]Общая инфраструктура'!BYB20</f>
        <v>0</v>
      </c>
      <c r="BYC23" s="64">
        <f>'[1]Общая инфраструктура'!BYC20</f>
        <v>0</v>
      </c>
      <c r="BYD23" s="64">
        <f>'[1]Общая инфраструктура'!BYD20</f>
        <v>0</v>
      </c>
      <c r="BYE23" s="64">
        <f>'[1]Общая инфраструктура'!BYE20</f>
        <v>0</v>
      </c>
      <c r="BYF23" s="64">
        <f>'[1]Общая инфраструктура'!BYF20</f>
        <v>0</v>
      </c>
      <c r="BYG23" s="64">
        <f>'[1]Общая инфраструктура'!BYG20</f>
        <v>0</v>
      </c>
      <c r="BYH23" s="64">
        <f>'[1]Общая инфраструктура'!BYH20</f>
        <v>0</v>
      </c>
      <c r="BYI23" s="64">
        <f>'[1]Общая инфраструктура'!BYI20</f>
        <v>0</v>
      </c>
      <c r="BYJ23" s="64">
        <f>'[1]Общая инфраструктура'!BYJ20</f>
        <v>0</v>
      </c>
      <c r="BYK23" s="64">
        <f>'[1]Общая инфраструктура'!BYK20</f>
        <v>0</v>
      </c>
      <c r="BYL23" s="64">
        <f>'[1]Общая инфраструктура'!BYL20</f>
        <v>0</v>
      </c>
      <c r="BYM23" s="64">
        <f>'[1]Общая инфраструктура'!BYM20</f>
        <v>0</v>
      </c>
      <c r="BYN23" s="64">
        <f>'[1]Общая инфраструктура'!BYN20</f>
        <v>0</v>
      </c>
      <c r="BYO23" s="64">
        <f>'[1]Общая инфраструктура'!BYO20</f>
        <v>0</v>
      </c>
      <c r="BYP23" s="64">
        <f>'[1]Общая инфраструктура'!BYP20</f>
        <v>0</v>
      </c>
      <c r="BYQ23" s="64">
        <f>'[1]Общая инфраструктура'!BYQ20</f>
        <v>0</v>
      </c>
      <c r="BYR23" s="64">
        <f>'[1]Общая инфраструктура'!BYR20</f>
        <v>0</v>
      </c>
      <c r="BYS23" s="64">
        <f>'[1]Общая инфраструктура'!BYS20</f>
        <v>0</v>
      </c>
      <c r="BYT23" s="64">
        <f>'[1]Общая инфраструктура'!BYT20</f>
        <v>0</v>
      </c>
      <c r="BYU23" s="64">
        <f>'[1]Общая инфраструктура'!BYU20</f>
        <v>0</v>
      </c>
      <c r="BYV23" s="64">
        <f>'[1]Общая инфраструктура'!BYV20</f>
        <v>0</v>
      </c>
      <c r="BYW23" s="64">
        <f>'[1]Общая инфраструктура'!BYW20</f>
        <v>0</v>
      </c>
      <c r="BYX23" s="64">
        <f>'[1]Общая инфраструктура'!BYX20</f>
        <v>0</v>
      </c>
      <c r="BYY23" s="64">
        <f>'[1]Общая инфраструктура'!BYY20</f>
        <v>0</v>
      </c>
      <c r="BYZ23" s="64">
        <f>'[1]Общая инфраструктура'!BYZ20</f>
        <v>0</v>
      </c>
      <c r="BZA23" s="64">
        <f>'[1]Общая инфраструктура'!BZA20</f>
        <v>0</v>
      </c>
      <c r="BZB23" s="64">
        <f>'[1]Общая инфраструктура'!BZB20</f>
        <v>0</v>
      </c>
      <c r="BZC23" s="64">
        <f>'[1]Общая инфраструктура'!BZC20</f>
        <v>0</v>
      </c>
      <c r="BZD23" s="64">
        <f>'[1]Общая инфраструктура'!BZD20</f>
        <v>0</v>
      </c>
      <c r="BZE23" s="64">
        <f>'[1]Общая инфраструктура'!BZE20</f>
        <v>0</v>
      </c>
      <c r="BZF23" s="64">
        <f>'[1]Общая инфраструктура'!BZF20</f>
        <v>0</v>
      </c>
      <c r="BZG23" s="64">
        <f>'[1]Общая инфраструктура'!BZG20</f>
        <v>0</v>
      </c>
      <c r="BZH23" s="64">
        <f>'[1]Общая инфраструктура'!BZH20</f>
        <v>0</v>
      </c>
      <c r="BZI23" s="64">
        <f>'[1]Общая инфраструктура'!BZI20</f>
        <v>0</v>
      </c>
      <c r="BZJ23" s="64">
        <f>'[1]Общая инфраструктура'!BZJ20</f>
        <v>0</v>
      </c>
      <c r="BZK23" s="64">
        <f>'[1]Общая инфраструктура'!BZK20</f>
        <v>0</v>
      </c>
      <c r="BZL23" s="64">
        <f>'[1]Общая инфраструктура'!BZL20</f>
        <v>0</v>
      </c>
      <c r="BZM23" s="64">
        <f>'[1]Общая инфраструктура'!BZM20</f>
        <v>0</v>
      </c>
      <c r="BZN23" s="64">
        <f>'[1]Общая инфраструктура'!BZN20</f>
        <v>0</v>
      </c>
      <c r="BZO23" s="64">
        <f>'[1]Общая инфраструктура'!BZO20</f>
        <v>0</v>
      </c>
      <c r="BZP23" s="64">
        <f>'[1]Общая инфраструктура'!BZP20</f>
        <v>0</v>
      </c>
      <c r="BZQ23" s="64">
        <f>'[1]Общая инфраструктура'!BZQ20</f>
        <v>0</v>
      </c>
      <c r="BZR23" s="64">
        <f>'[1]Общая инфраструктура'!BZR20</f>
        <v>0</v>
      </c>
      <c r="BZS23" s="64">
        <f>'[1]Общая инфраструктура'!BZS20</f>
        <v>0</v>
      </c>
      <c r="BZT23" s="64">
        <f>'[1]Общая инфраструктура'!BZT20</f>
        <v>0</v>
      </c>
      <c r="BZU23" s="64">
        <f>'[1]Общая инфраструктура'!BZU20</f>
        <v>0</v>
      </c>
      <c r="BZV23" s="64">
        <f>'[1]Общая инфраструктура'!BZV20</f>
        <v>0</v>
      </c>
      <c r="BZW23" s="64">
        <f>'[1]Общая инфраструктура'!BZW20</f>
        <v>0</v>
      </c>
      <c r="BZX23" s="64">
        <f>'[1]Общая инфраструктура'!BZX20</f>
        <v>0</v>
      </c>
      <c r="BZY23" s="64">
        <f>'[1]Общая инфраструктура'!BZY20</f>
        <v>0</v>
      </c>
      <c r="BZZ23" s="64">
        <f>'[1]Общая инфраструктура'!BZZ20</f>
        <v>0</v>
      </c>
      <c r="CAA23" s="64">
        <f>'[1]Общая инфраструктура'!CAA20</f>
        <v>0</v>
      </c>
      <c r="CAB23" s="64">
        <f>'[1]Общая инфраструктура'!CAB20</f>
        <v>0</v>
      </c>
      <c r="CAC23" s="64">
        <f>'[1]Общая инфраструктура'!CAC20</f>
        <v>0</v>
      </c>
      <c r="CAD23" s="64">
        <f>'[1]Общая инфраструктура'!CAD20</f>
        <v>0</v>
      </c>
      <c r="CAE23" s="64">
        <f>'[1]Общая инфраструктура'!CAE20</f>
        <v>0</v>
      </c>
      <c r="CAF23" s="64">
        <f>'[1]Общая инфраструктура'!CAF20</f>
        <v>0</v>
      </c>
      <c r="CAG23" s="64">
        <f>'[1]Общая инфраструктура'!CAG20</f>
        <v>0</v>
      </c>
      <c r="CAH23" s="64">
        <f>'[1]Общая инфраструктура'!CAH20</f>
        <v>0</v>
      </c>
      <c r="CAI23" s="64">
        <f>'[1]Общая инфраструктура'!CAI20</f>
        <v>0</v>
      </c>
      <c r="CAJ23" s="64">
        <f>'[1]Общая инфраструктура'!CAJ20</f>
        <v>0</v>
      </c>
      <c r="CAK23" s="64">
        <f>'[1]Общая инфраструктура'!CAK20</f>
        <v>0</v>
      </c>
      <c r="CAL23" s="64">
        <f>'[1]Общая инфраструктура'!CAL20</f>
        <v>0</v>
      </c>
      <c r="CAM23" s="64">
        <f>'[1]Общая инфраструктура'!CAM20</f>
        <v>0</v>
      </c>
      <c r="CAN23" s="64">
        <f>'[1]Общая инфраструктура'!CAN20</f>
        <v>0</v>
      </c>
      <c r="CAO23" s="64">
        <f>'[1]Общая инфраструктура'!CAO20</f>
        <v>0</v>
      </c>
      <c r="CAP23" s="64">
        <f>'[1]Общая инфраструктура'!CAP20</f>
        <v>0</v>
      </c>
      <c r="CAQ23" s="64">
        <f>'[1]Общая инфраструктура'!CAQ20</f>
        <v>0</v>
      </c>
      <c r="CAR23" s="64">
        <f>'[1]Общая инфраструктура'!CAR20</f>
        <v>0</v>
      </c>
      <c r="CAS23" s="64">
        <f>'[1]Общая инфраструктура'!CAS20</f>
        <v>0</v>
      </c>
      <c r="CAT23" s="64">
        <f>'[1]Общая инфраструктура'!CAT20</f>
        <v>0</v>
      </c>
      <c r="CAU23" s="64">
        <f>'[1]Общая инфраструктура'!CAU20</f>
        <v>0</v>
      </c>
      <c r="CAV23" s="64">
        <f>'[1]Общая инфраструктура'!CAV20</f>
        <v>0</v>
      </c>
      <c r="CAW23" s="64">
        <f>'[1]Общая инфраструктура'!CAW20</f>
        <v>0</v>
      </c>
      <c r="CAX23" s="64">
        <f>'[1]Общая инфраструктура'!CAX20</f>
        <v>0</v>
      </c>
      <c r="CAY23" s="64">
        <f>'[1]Общая инфраструктура'!CAY20</f>
        <v>0</v>
      </c>
      <c r="CAZ23" s="64">
        <f>'[1]Общая инфраструктура'!CAZ20</f>
        <v>0</v>
      </c>
      <c r="CBA23" s="64">
        <f>'[1]Общая инфраструктура'!CBA20</f>
        <v>0</v>
      </c>
      <c r="CBB23" s="64">
        <f>'[1]Общая инфраструктура'!CBB20</f>
        <v>0</v>
      </c>
      <c r="CBC23" s="64">
        <f>'[1]Общая инфраструктура'!CBC20</f>
        <v>0</v>
      </c>
      <c r="CBD23" s="64">
        <f>'[1]Общая инфраструктура'!CBD20</f>
        <v>0</v>
      </c>
      <c r="CBE23" s="64">
        <f>'[1]Общая инфраструктура'!CBE20</f>
        <v>0</v>
      </c>
      <c r="CBF23" s="64">
        <f>'[1]Общая инфраструктура'!CBF20</f>
        <v>0</v>
      </c>
      <c r="CBG23" s="64">
        <f>'[1]Общая инфраструктура'!CBG20</f>
        <v>0</v>
      </c>
      <c r="CBH23" s="64">
        <f>'[1]Общая инфраструктура'!CBH20</f>
        <v>0</v>
      </c>
      <c r="CBI23" s="64">
        <f>'[1]Общая инфраструктура'!CBI20</f>
        <v>0</v>
      </c>
      <c r="CBJ23" s="64">
        <f>'[1]Общая инфраструктура'!CBJ20</f>
        <v>0</v>
      </c>
      <c r="CBK23" s="64">
        <f>'[1]Общая инфраструктура'!CBK20</f>
        <v>0</v>
      </c>
      <c r="CBL23" s="64">
        <f>'[1]Общая инфраструктура'!CBL20</f>
        <v>0</v>
      </c>
      <c r="CBM23" s="64">
        <f>'[1]Общая инфраструктура'!CBM20</f>
        <v>0</v>
      </c>
      <c r="CBN23" s="64">
        <f>'[1]Общая инфраструктура'!CBN20</f>
        <v>0</v>
      </c>
      <c r="CBO23" s="64">
        <f>'[1]Общая инфраструктура'!CBO20</f>
        <v>0</v>
      </c>
      <c r="CBP23" s="64">
        <f>'[1]Общая инфраструктура'!CBP20</f>
        <v>0</v>
      </c>
      <c r="CBQ23" s="64">
        <f>'[1]Общая инфраструктура'!CBQ20</f>
        <v>0</v>
      </c>
      <c r="CBR23" s="64">
        <f>'[1]Общая инфраструктура'!CBR20</f>
        <v>0</v>
      </c>
      <c r="CBS23" s="64">
        <f>'[1]Общая инфраструктура'!CBS20</f>
        <v>0</v>
      </c>
      <c r="CBT23" s="64">
        <f>'[1]Общая инфраструктура'!CBT20</f>
        <v>0</v>
      </c>
      <c r="CBU23" s="64">
        <f>'[1]Общая инфраструктура'!CBU20</f>
        <v>0</v>
      </c>
      <c r="CBV23" s="64">
        <f>'[1]Общая инфраструктура'!CBV20</f>
        <v>0</v>
      </c>
      <c r="CBW23" s="64">
        <f>'[1]Общая инфраструктура'!CBW20</f>
        <v>0</v>
      </c>
      <c r="CBX23" s="64">
        <f>'[1]Общая инфраструктура'!CBX20</f>
        <v>0</v>
      </c>
      <c r="CBY23" s="64">
        <f>'[1]Общая инфраструктура'!CBY20</f>
        <v>0</v>
      </c>
      <c r="CBZ23" s="64">
        <f>'[1]Общая инфраструктура'!CBZ20</f>
        <v>0</v>
      </c>
      <c r="CCA23" s="64">
        <f>'[1]Общая инфраструктура'!CCA20</f>
        <v>0</v>
      </c>
      <c r="CCB23" s="64">
        <f>'[1]Общая инфраструктура'!CCB20</f>
        <v>0</v>
      </c>
      <c r="CCC23" s="64">
        <f>'[1]Общая инфраструктура'!CCC20</f>
        <v>0</v>
      </c>
      <c r="CCD23" s="64">
        <f>'[1]Общая инфраструктура'!CCD20</f>
        <v>0</v>
      </c>
      <c r="CCE23" s="64">
        <f>'[1]Общая инфраструктура'!CCE20</f>
        <v>0</v>
      </c>
      <c r="CCF23" s="64">
        <f>'[1]Общая инфраструктура'!CCF20</f>
        <v>0</v>
      </c>
      <c r="CCG23" s="64">
        <f>'[1]Общая инфраструктура'!CCG20</f>
        <v>0</v>
      </c>
      <c r="CCH23" s="64">
        <f>'[1]Общая инфраструктура'!CCH20</f>
        <v>0</v>
      </c>
      <c r="CCI23" s="64">
        <f>'[1]Общая инфраструктура'!CCI20</f>
        <v>0</v>
      </c>
      <c r="CCJ23" s="64">
        <f>'[1]Общая инфраструктура'!CCJ20</f>
        <v>0</v>
      </c>
      <c r="CCK23" s="64">
        <f>'[1]Общая инфраструктура'!CCK20</f>
        <v>0</v>
      </c>
      <c r="CCL23" s="64">
        <f>'[1]Общая инфраструктура'!CCL20</f>
        <v>0</v>
      </c>
      <c r="CCM23" s="64">
        <f>'[1]Общая инфраструктура'!CCM20</f>
        <v>0</v>
      </c>
      <c r="CCN23" s="64">
        <f>'[1]Общая инфраструктура'!CCN20</f>
        <v>0</v>
      </c>
      <c r="CCO23" s="64">
        <f>'[1]Общая инфраструктура'!CCO20</f>
        <v>0</v>
      </c>
      <c r="CCP23" s="64">
        <f>'[1]Общая инфраструктура'!CCP20</f>
        <v>0</v>
      </c>
      <c r="CCQ23" s="64">
        <f>'[1]Общая инфраструктура'!CCQ20</f>
        <v>0</v>
      </c>
      <c r="CCR23" s="64">
        <f>'[1]Общая инфраструктура'!CCR20</f>
        <v>0</v>
      </c>
      <c r="CCS23" s="64">
        <f>'[1]Общая инфраструктура'!CCS20</f>
        <v>0</v>
      </c>
      <c r="CCT23" s="64">
        <f>'[1]Общая инфраструктура'!CCT20</f>
        <v>0</v>
      </c>
      <c r="CCU23" s="64">
        <f>'[1]Общая инфраструктура'!CCU20</f>
        <v>0</v>
      </c>
      <c r="CCV23" s="64">
        <f>'[1]Общая инфраструктура'!CCV20</f>
        <v>0</v>
      </c>
      <c r="CCW23" s="64">
        <f>'[1]Общая инфраструктура'!CCW20</f>
        <v>0</v>
      </c>
      <c r="CCX23" s="64">
        <f>'[1]Общая инфраструктура'!CCX20</f>
        <v>0</v>
      </c>
      <c r="CCY23" s="64">
        <f>'[1]Общая инфраструктура'!CCY20</f>
        <v>0</v>
      </c>
      <c r="CCZ23" s="64">
        <f>'[1]Общая инфраструктура'!CCZ20</f>
        <v>0</v>
      </c>
      <c r="CDA23" s="64">
        <f>'[1]Общая инфраструктура'!CDA20</f>
        <v>0</v>
      </c>
      <c r="CDB23" s="64">
        <f>'[1]Общая инфраструктура'!CDB20</f>
        <v>0</v>
      </c>
      <c r="CDC23" s="64">
        <f>'[1]Общая инфраструктура'!CDC20</f>
        <v>0</v>
      </c>
      <c r="CDD23" s="64">
        <f>'[1]Общая инфраструктура'!CDD20</f>
        <v>0</v>
      </c>
      <c r="CDE23" s="64">
        <f>'[1]Общая инфраструктура'!CDE20</f>
        <v>0</v>
      </c>
      <c r="CDF23" s="64">
        <f>'[1]Общая инфраструктура'!CDF20</f>
        <v>0</v>
      </c>
      <c r="CDG23" s="64">
        <f>'[1]Общая инфраструктура'!CDG20</f>
        <v>0</v>
      </c>
      <c r="CDH23" s="64">
        <f>'[1]Общая инфраструктура'!CDH20</f>
        <v>0</v>
      </c>
      <c r="CDI23" s="64">
        <f>'[1]Общая инфраструктура'!CDI20</f>
        <v>0</v>
      </c>
      <c r="CDJ23" s="64">
        <f>'[1]Общая инфраструктура'!CDJ20</f>
        <v>0</v>
      </c>
      <c r="CDK23" s="64">
        <f>'[1]Общая инфраструктура'!CDK20</f>
        <v>0</v>
      </c>
      <c r="CDL23" s="64">
        <f>'[1]Общая инфраструктура'!CDL20</f>
        <v>0</v>
      </c>
      <c r="CDM23" s="64">
        <f>'[1]Общая инфраструктура'!CDM20</f>
        <v>0</v>
      </c>
      <c r="CDN23" s="64">
        <f>'[1]Общая инфраструктура'!CDN20</f>
        <v>0</v>
      </c>
      <c r="CDO23" s="64">
        <f>'[1]Общая инфраструктура'!CDO20</f>
        <v>0</v>
      </c>
      <c r="CDP23" s="64">
        <f>'[1]Общая инфраструктура'!CDP20</f>
        <v>0</v>
      </c>
      <c r="CDQ23" s="64">
        <f>'[1]Общая инфраструктура'!CDQ20</f>
        <v>0</v>
      </c>
      <c r="CDR23" s="64">
        <f>'[1]Общая инфраструктура'!CDR20</f>
        <v>0</v>
      </c>
      <c r="CDS23" s="64">
        <f>'[1]Общая инфраструктура'!CDS20</f>
        <v>0</v>
      </c>
      <c r="CDT23" s="64">
        <f>'[1]Общая инфраструктура'!CDT20</f>
        <v>0</v>
      </c>
      <c r="CDU23" s="64">
        <f>'[1]Общая инфраструктура'!CDU20</f>
        <v>0</v>
      </c>
      <c r="CDV23" s="64">
        <f>'[1]Общая инфраструктура'!CDV20</f>
        <v>0</v>
      </c>
      <c r="CDW23" s="64">
        <f>'[1]Общая инфраструктура'!CDW20</f>
        <v>0</v>
      </c>
      <c r="CDX23" s="64">
        <f>'[1]Общая инфраструктура'!CDX20</f>
        <v>0</v>
      </c>
      <c r="CDY23" s="64">
        <f>'[1]Общая инфраструктура'!CDY20</f>
        <v>0</v>
      </c>
      <c r="CDZ23" s="64">
        <f>'[1]Общая инфраструктура'!CDZ20</f>
        <v>0</v>
      </c>
      <c r="CEA23" s="64">
        <f>'[1]Общая инфраструктура'!CEA20</f>
        <v>0</v>
      </c>
      <c r="CEB23" s="64">
        <f>'[1]Общая инфраструктура'!CEB20</f>
        <v>0</v>
      </c>
      <c r="CEC23" s="64">
        <f>'[1]Общая инфраструктура'!CEC20</f>
        <v>0</v>
      </c>
      <c r="CED23" s="64">
        <f>'[1]Общая инфраструктура'!CED20</f>
        <v>0</v>
      </c>
      <c r="CEE23" s="64">
        <f>'[1]Общая инфраструктура'!CEE20</f>
        <v>0</v>
      </c>
      <c r="CEF23" s="64">
        <f>'[1]Общая инфраструктура'!CEF20</f>
        <v>0</v>
      </c>
      <c r="CEG23" s="64">
        <f>'[1]Общая инфраструктура'!CEG20</f>
        <v>0</v>
      </c>
      <c r="CEH23" s="64">
        <f>'[1]Общая инфраструктура'!CEH20</f>
        <v>0</v>
      </c>
      <c r="CEI23" s="64">
        <f>'[1]Общая инфраструктура'!CEI20</f>
        <v>0</v>
      </c>
      <c r="CEJ23" s="64">
        <f>'[1]Общая инфраструктура'!CEJ20</f>
        <v>0</v>
      </c>
      <c r="CEK23" s="64">
        <f>'[1]Общая инфраструктура'!CEK20</f>
        <v>0</v>
      </c>
      <c r="CEL23" s="64">
        <f>'[1]Общая инфраструктура'!CEL20</f>
        <v>0</v>
      </c>
      <c r="CEM23" s="64">
        <f>'[1]Общая инфраструктура'!CEM20</f>
        <v>0</v>
      </c>
      <c r="CEN23" s="64">
        <f>'[1]Общая инфраструктура'!CEN20</f>
        <v>0</v>
      </c>
      <c r="CEO23" s="64">
        <f>'[1]Общая инфраструктура'!CEO20</f>
        <v>0</v>
      </c>
      <c r="CEP23" s="64">
        <f>'[1]Общая инфраструктура'!CEP20</f>
        <v>0</v>
      </c>
      <c r="CEQ23" s="64">
        <f>'[1]Общая инфраструктура'!CEQ20</f>
        <v>0</v>
      </c>
      <c r="CER23" s="64">
        <f>'[1]Общая инфраструктура'!CER20</f>
        <v>0</v>
      </c>
      <c r="CES23" s="64">
        <f>'[1]Общая инфраструктура'!CES20</f>
        <v>0</v>
      </c>
      <c r="CET23" s="64">
        <f>'[1]Общая инфраструктура'!CET20</f>
        <v>0</v>
      </c>
      <c r="CEU23" s="64">
        <f>'[1]Общая инфраструктура'!CEU20</f>
        <v>0</v>
      </c>
      <c r="CEV23" s="64">
        <f>'[1]Общая инфраструктура'!CEV20</f>
        <v>0</v>
      </c>
      <c r="CEW23" s="64">
        <f>'[1]Общая инфраструктура'!CEW20</f>
        <v>0</v>
      </c>
      <c r="CEX23" s="64">
        <f>'[1]Общая инфраструктура'!CEX20</f>
        <v>0</v>
      </c>
      <c r="CEY23" s="64">
        <f>'[1]Общая инфраструктура'!CEY20</f>
        <v>0</v>
      </c>
      <c r="CEZ23" s="64">
        <f>'[1]Общая инфраструктура'!CEZ20</f>
        <v>0</v>
      </c>
      <c r="CFA23" s="64">
        <f>'[1]Общая инфраструктура'!CFA20</f>
        <v>0</v>
      </c>
      <c r="CFB23" s="64">
        <f>'[1]Общая инфраструктура'!CFB20</f>
        <v>0</v>
      </c>
      <c r="CFC23" s="64">
        <f>'[1]Общая инфраструктура'!CFC20</f>
        <v>0</v>
      </c>
      <c r="CFD23" s="64">
        <f>'[1]Общая инфраструктура'!CFD20</f>
        <v>0</v>
      </c>
      <c r="CFE23" s="64">
        <f>'[1]Общая инфраструктура'!CFE20</f>
        <v>0</v>
      </c>
      <c r="CFF23" s="64">
        <f>'[1]Общая инфраструктура'!CFF20</f>
        <v>0</v>
      </c>
      <c r="CFG23" s="64">
        <f>'[1]Общая инфраструктура'!CFG20</f>
        <v>0</v>
      </c>
      <c r="CFH23" s="64">
        <f>'[1]Общая инфраструктура'!CFH20</f>
        <v>0</v>
      </c>
      <c r="CFI23" s="64">
        <f>'[1]Общая инфраструктура'!CFI20</f>
        <v>0</v>
      </c>
      <c r="CFJ23" s="64">
        <f>'[1]Общая инфраструктура'!CFJ20</f>
        <v>0</v>
      </c>
      <c r="CFK23" s="64">
        <f>'[1]Общая инфраструктура'!CFK20</f>
        <v>0</v>
      </c>
      <c r="CFL23" s="64">
        <f>'[1]Общая инфраструктура'!CFL20</f>
        <v>0</v>
      </c>
      <c r="CFM23" s="64">
        <f>'[1]Общая инфраструктура'!CFM20</f>
        <v>0</v>
      </c>
      <c r="CFN23" s="64">
        <f>'[1]Общая инфраструктура'!CFN20</f>
        <v>0</v>
      </c>
      <c r="CFO23" s="64">
        <f>'[1]Общая инфраструктура'!CFO20</f>
        <v>0</v>
      </c>
      <c r="CFP23" s="64">
        <f>'[1]Общая инфраструктура'!CFP20</f>
        <v>0</v>
      </c>
      <c r="CFQ23" s="64">
        <f>'[1]Общая инфраструктура'!CFQ20</f>
        <v>0</v>
      </c>
      <c r="CFR23" s="64">
        <f>'[1]Общая инфраструктура'!CFR20</f>
        <v>0</v>
      </c>
      <c r="CFS23" s="64">
        <f>'[1]Общая инфраструктура'!CFS20</f>
        <v>0</v>
      </c>
      <c r="CFT23" s="64">
        <f>'[1]Общая инфраструктура'!CFT20</f>
        <v>0</v>
      </c>
      <c r="CFU23" s="64">
        <f>'[1]Общая инфраструктура'!CFU20</f>
        <v>0</v>
      </c>
      <c r="CFV23" s="64">
        <f>'[1]Общая инфраструктура'!CFV20</f>
        <v>0</v>
      </c>
      <c r="CFW23" s="64">
        <f>'[1]Общая инфраструктура'!CFW20</f>
        <v>0</v>
      </c>
      <c r="CFX23" s="64">
        <f>'[1]Общая инфраструктура'!CFX20</f>
        <v>0</v>
      </c>
      <c r="CFY23" s="64">
        <f>'[1]Общая инфраструктура'!CFY20</f>
        <v>0</v>
      </c>
      <c r="CFZ23" s="64">
        <f>'[1]Общая инфраструктура'!CFZ20</f>
        <v>0</v>
      </c>
      <c r="CGA23" s="64">
        <f>'[1]Общая инфраструктура'!CGA20</f>
        <v>0</v>
      </c>
      <c r="CGB23" s="64">
        <f>'[1]Общая инфраструктура'!CGB20</f>
        <v>0</v>
      </c>
      <c r="CGC23" s="64">
        <f>'[1]Общая инфраструктура'!CGC20</f>
        <v>0</v>
      </c>
      <c r="CGD23" s="64">
        <f>'[1]Общая инфраструктура'!CGD20</f>
        <v>0</v>
      </c>
      <c r="CGE23" s="64">
        <f>'[1]Общая инфраструктура'!CGE20</f>
        <v>0</v>
      </c>
      <c r="CGF23" s="64">
        <f>'[1]Общая инфраструктура'!CGF20</f>
        <v>0</v>
      </c>
      <c r="CGG23" s="64">
        <f>'[1]Общая инфраструктура'!CGG20</f>
        <v>0</v>
      </c>
      <c r="CGH23" s="64">
        <f>'[1]Общая инфраструктура'!CGH20</f>
        <v>0</v>
      </c>
      <c r="CGI23" s="64">
        <f>'[1]Общая инфраструктура'!CGI20</f>
        <v>0</v>
      </c>
      <c r="CGJ23" s="64">
        <f>'[1]Общая инфраструктура'!CGJ20</f>
        <v>0</v>
      </c>
      <c r="CGK23" s="64">
        <f>'[1]Общая инфраструктура'!CGK20</f>
        <v>0</v>
      </c>
      <c r="CGL23" s="64">
        <f>'[1]Общая инфраструктура'!CGL20</f>
        <v>0</v>
      </c>
      <c r="CGM23" s="64">
        <f>'[1]Общая инфраструктура'!CGM20</f>
        <v>0</v>
      </c>
      <c r="CGN23" s="64">
        <f>'[1]Общая инфраструктура'!CGN20</f>
        <v>0</v>
      </c>
      <c r="CGO23" s="64">
        <f>'[1]Общая инфраструктура'!CGO20</f>
        <v>0</v>
      </c>
      <c r="CGP23" s="64">
        <f>'[1]Общая инфраструктура'!CGP20</f>
        <v>0</v>
      </c>
      <c r="CGQ23" s="64">
        <f>'[1]Общая инфраструктура'!CGQ20</f>
        <v>0</v>
      </c>
      <c r="CGR23" s="64">
        <f>'[1]Общая инфраструктура'!CGR20</f>
        <v>0</v>
      </c>
      <c r="CGS23" s="64">
        <f>'[1]Общая инфраструктура'!CGS20</f>
        <v>0</v>
      </c>
      <c r="CGT23" s="64">
        <f>'[1]Общая инфраструктура'!CGT20</f>
        <v>0</v>
      </c>
      <c r="CGU23" s="64">
        <f>'[1]Общая инфраструктура'!CGU20</f>
        <v>0</v>
      </c>
      <c r="CGV23" s="64">
        <f>'[1]Общая инфраструктура'!CGV20</f>
        <v>0</v>
      </c>
      <c r="CGW23" s="64">
        <f>'[1]Общая инфраструктура'!CGW20</f>
        <v>0</v>
      </c>
      <c r="CGX23" s="64">
        <f>'[1]Общая инфраструктура'!CGX20</f>
        <v>0</v>
      </c>
      <c r="CGY23" s="64">
        <f>'[1]Общая инфраструктура'!CGY20</f>
        <v>0</v>
      </c>
      <c r="CGZ23" s="64">
        <f>'[1]Общая инфраструктура'!CGZ20</f>
        <v>0</v>
      </c>
      <c r="CHA23" s="64">
        <f>'[1]Общая инфраструктура'!CHA20</f>
        <v>0</v>
      </c>
      <c r="CHB23" s="64">
        <f>'[1]Общая инфраструктура'!CHB20</f>
        <v>0</v>
      </c>
      <c r="CHC23" s="64">
        <f>'[1]Общая инфраструктура'!CHC20</f>
        <v>0</v>
      </c>
      <c r="CHD23" s="64">
        <f>'[1]Общая инфраструктура'!CHD20</f>
        <v>0</v>
      </c>
      <c r="CHE23" s="64">
        <f>'[1]Общая инфраструктура'!CHE20</f>
        <v>0</v>
      </c>
      <c r="CHF23" s="64">
        <f>'[1]Общая инфраструктура'!CHF20</f>
        <v>0</v>
      </c>
      <c r="CHG23" s="64">
        <f>'[1]Общая инфраструктура'!CHG20</f>
        <v>0</v>
      </c>
      <c r="CHH23" s="64">
        <f>'[1]Общая инфраструктура'!CHH20</f>
        <v>0</v>
      </c>
      <c r="CHI23" s="64">
        <f>'[1]Общая инфраструктура'!CHI20</f>
        <v>0</v>
      </c>
      <c r="CHJ23" s="64">
        <f>'[1]Общая инфраструктура'!CHJ20</f>
        <v>0</v>
      </c>
      <c r="CHK23" s="64">
        <f>'[1]Общая инфраструктура'!CHK20</f>
        <v>0</v>
      </c>
      <c r="CHL23" s="64">
        <f>'[1]Общая инфраструктура'!CHL20</f>
        <v>0</v>
      </c>
      <c r="CHM23" s="64">
        <f>'[1]Общая инфраструктура'!CHM20</f>
        <v>0</v>
      </c>
      <c r="CHN23" s="64">
        <f>'[1]Общая инфраструктура'!CHN20</f>
        <v>0</v>
      </c>
      <c r="CHO23" s="64">
        <f>'[1]Общая инфраструктура'!CHO20</f>
        <v>0</v>
      </c>
      <c r="CHP23" s="64">
        <f>'[1]Общая инфраструктура'!CHP20</f>
        <v>0</v>
      </c>
      <c r="CHQ23" s="64">
        <f>'[1]Общая инфраструктура'!CHQ20</f>
        <v>0</v>
      </c>
      <c r="CHR23" s="64">
        <f>'[1]Общая инфраструктура'!CHR20</f>
        <v>0</v>
      </c>
      <c r="CHS23" s="64">
        <f>'[1]Общая инфраструктура'!CHS20</f>
        <v>0</v>
      </c>
      <c r="CHT23" s="64">
        <f>'[1]Общая инфраструктура'!CHT20</f>
        <v>0</v>
      </c>
      <c r="CHU23" s="64">
        <f>'[1]Общая инфраструктура'!CHU20</f>
        <v>0</v>
      </c>
      <c r="CHV23" s="64">
        <f>'[1]Общая инфраструктура'!CHV20</f>
        <v>0</v>
      </c>
      <c r="CHW23" s="64">
        <f>'[1]Общая инфраструктура'!CHW20</f>
        <v>0</v>
      </c>
      <c r="CHX23" s="64">
        <f>'[1]Общая инфраструктура'!CHX20</f>
        <v>0</v>
      </c>
      <c r="CHY23" s="64">
        <f>'[1]Общая инфраструктура'!CHY20</f>
        <v>0</v>
      </c>
      <c r="CHZ23" s="64">
        <f>'[1]Общая инфраструктура'!CHZ20</f>
        <v>0</v>
      </c>
      <c r="CIA23" s="64">
        <f>'[1]Общая инфраструктура'!CIA20</f>
        <v>0</v>
      </c>
      <c r="CIB23" s="64">
        <f>'[1]Общая инфраструктура'!CIB20</f>
        <v>0</v>
      </c>
      <c r="CIC23" s="64">
        <f>'[1]Общая инфраструктура'!CIC20</f>
        <v>0</v>
      </c>
      <c r="CID23" s="64">
        <f>'[1]Общая инфраструктура'!CID20</f>
        <v>0</v>
      </c>
      <c r="CIE23" s="64">
        <f>'[1]Общая инфраструктура'!CIE20</f>
        <v>0</v>
      </c>
      <c r="CIF23" s="64">
        <f>'[1]Общая инфраструктура'!CIF20</f>
        <v>0</v>
      </c>
      <c r="CIG23" s="64">
        <f>'[1]Общая инфраструктура'!CIG20</f>
        <v>0</v>
      </c>
      <c r="CIH23" s="64">
        <f>'[1]Общая инфраструктура'!CIH20</f>
        <v>0</v>
      </c>
      <c r="CII23" s="64">
        <f>'[1]Общая инфраструктура'!CII20</f>
        <v>0</v>
      </c>
      <c r="CIJ23" s="64">
        <f>'[1]Общая инфраструктура'!CIJ20</f>
        <v>0</v>
      </c>
      <c r="CIK23" s="64">
        <f>'[1]Общая инфраструктура'!CIK20</f>
        <v>0</v>
      </c>
      <c r="CIL23" s="64">
        <f>'[1]Общая инфраструктура'!CIL20</f>
        <v>0</v>
      </c>
      <c r="CIM23" s="64">
        <f>'[1]Общая инфраструктура'!CIM20</f>
        <v>0</v>
      </c>
      <c r="CIN23" s="64">
        <f>'[1]Общая инфраструктура'!CIN20</f>
        <v>0</v>
      </c>
      <c r="CIO23" s="64">
        <f>'[1]Общая инфраструктура'!CIO20</f>
        <v>0</v>
      </c>
      <c r="CIP23" s="64">
        <f>'[1]Общая инфраструктура'!CIP20</f>
        <v>0</v>
      </c>
      <c r="CIQ23" s="64">
        <f>'[1]Общая инфраструктура'!CIQ20</f>
        <v>0</v>
      </c>
      <c r="CIR23" s="64">
        <f>'[1]Общая инфраструктура'!CIR20</f>
        <v>0</v>
      </c>
      <c r="CIS23" s="64">
        <f>'[1]Общая инфраструктура'!CIS20</f>
        <v>0</v>
      </c>
      <c r="CIT23" s="64">
        <f>'[1]Общая инфраструктура'!CIT20</f>
        <v>0</v>
      </c>
      <c r="CIU23" s="64">
        <f>'[1]Общая инфраструктура'!CIU20</f>
        <v>0</v>
      </c>
      <c r="CIV23" s="64">
        <f>'[1]Общая инфраструктура'!CIV20</f>
        <v>0</v>
      </c>
      <c r="CIW23" s="64">
        <f>'[1]Общая инфраструктура'!CIW20</f>
        <v>0</v>
      </c>
      <c r="CIX23" s="64">
        <f>'[1]Общая инфраструктура'!CIX20</f>
        <v>0</v>
      </c>
      <c r="CIY23" s="64">
        <f>'[1]Общая инфраструктура'!CIY20</f>
        <v>0</v>
      </c>
      <c r="CIZ23" s="64">
        <f>'[1]Общая инфраструктура'!CIZ20</f>
        <v>0</v>
      </c>
      <c r="CJA23" s="64">
        <f>'[1]Общая инфраструктура'!CJA20</f>
        <v>0</v>
      </c>
      <c r="CJB23" s="64">
        <f>'[1]Общая инфраструктура'!CJB20</f>
        <v>0</v>
      </c>
      <c r="CJC23" s="64">
        <f>'[1]Общая инфраструктура'!CJC20</f>
        <v>0</v>
      </c>
      <c r="CJD23" s="64">
        <f>'[1]Общая инфраструктура'!CJD20</f>
        <v>0</v>
      </c>
      <c r="CJE23" s="64">
        <f>'[1]Общая инфраструктура'!CJE20</f>
        <v>0</v>
      </c>
      <c r="CJF23" s="64">
        <f>'[1]Общая инфраструктура'!CJF20</f>
        <v>0</v>
      </c>
      <c r="CJG23" s="64">
        <f>'[1]Общая инфраструктура'!CJG20</f>
        <v>0</v>
      </c>
      <c r="CJH23" s="64">
        <f>'[1]Общая инфраструктура'!CJH20</f>
        <v>0</v>
      </c>
      <c r="CJI23" s="64">
        <f>'[1]Общая инфраструктура'!CJI20</f>
        <v>0</v>
      </c>
      <c r="CJJ23" s="64">
        <f>'[1]Общая инфраструктура'!CJJ20</f>
        <v>0</v>
      </c>
      <c r="CJK23" s="64">
        <f>'[1]Общая инфраструктура'!CJK20</f>
        <v>0</v>
      </c>
      <c r="CJL23" s="64">
        <f>'[1]Общая инфраструктура'!CJL20</f>
        <v>0</v>
      </c>
      <c r="CJM23" s="64">
        <f>'[1]Общая инфраструктура'!CJM20</f>
        <v>0</v>
      </c>
      <c r="CJN23" s="64">
        <f>'[1]Общая инфраструктура'!CJN20</f>
        <v>0</v>
      </c>
      <c r="CJO23" s="64">
        <f>'[1]Общая инфраструктура'!CJO20</f>
        <v>0</v>
      </c>
      <c r="CJP23" s="64">
        <f>'[1]Общая инфраструктура'!CJP20</f>
        <v>0</v>
      </c>
      <c r="CJQ23" s="64">
        <f>'[1]Общая инфраструктура'!CJQ20</f>
        <v>0</v>
      </c>
      <c r="CJR23" s="64">
        <f>'[1]Общая инфраструктура'!CJR20</f>
        <v>0</v>
      </c>
      <c r="CJS23" s="64">
        <f>'[1]Общая инфраструктура'!CJS20</f>
        <v>0</v>
      </c>
      <c r="CJT23" s="64">
        <f>'[1]Общая инфраструктура'!CJT20</f>
        <v>0</v>
      </c>
      <c r="CJU23" s="64">
        <f>'[1]Общая инфраструктура'!CJU20</f>
        <v>0</v>
      </c>
      <c r="CJV23" s="64">
        <f>'[1]Общая инфраструктура'!CJV20</f>
        <v>0</v>
      </c>
      <c r="CJW23" s="64">
        <f>'[1]Общая инфраструктура'!CJW20</f>
        <v>0</v>
      </c>
      <c r="CJX23" s="64">
        <f>'[1]Общая инфраструктура'!CJX20</f>
        <v>0</v>
      </c>
      <c r="CJY23" s="64">
        <f>'[1]Общая инфраструктура'!CJY20</f>
        <v>0</v>
      </c>
      <c r="CJZ23" s="64">
        <f>'[1]Общая инфраструктура'!CJZ20</f>
        <v>0</v>
      </c>
      <c r="CKA23" s="64">
        <f>'[1]Общая инфраструктура'!CKA20</f>
        <v>0</v>
      </c>
      <c r="CKB23" s="64">
        <f>'[1]Общая инфраструктура'!CKB20</f>
        <v>0</v>
      </c>
      <c r="CKC23" s="64">
        <f>'[1]Общая инфраструктура'!CKC20</f>
        <v>0</v>
      </c>
      <c r="CKD23" s="64">
        <f>'[1]Общая инфраструктура'!CKD20</f>
        <v>0</v>
      </c>
      <c r="CKE23" s="64">
        <f>'[1]Общая инфраструктура'!CKE20</f>
        <v>0</v>
      </c>
      <c r="CKF23" s="64">
        <f>'[1]Общая инфраструктура'!CKF20</f>
        <v>0</v>
      </c>
      <c r="CKG23" s="64">
        <f>'[1]Общая инфраструктура'!CKG20</f>
        <v>0</v>
      </c>
      <c r="CKH23" s="64">
        <f>'[1]Общая инфраструктура'!CKH20</f>
        <v>0</v>
      </c>
      <c r="CKI23" s="64">
        <f>'[1]Общая инфраструктура'!CKI20</f>
        <v>0</v>
      </c>
      <c r="CKJ23" s="64">
        <f>'[1]Общая инфраструктура'!CKJ20</f>
        <v>0</v>
      </c>
      <c r="CKK23" s="64">
        <f>'[1]Общая инфраструктура'!CKK20</f>
        <v>0</v>
      </c>
      <c r="CKL23" s="64">
        <f>'[1]Общая инфраструктура'!CKL20</f>
        <v>0</v>
      </c>
      <c r="CKM23" s="64">
        <f>'[1]Общая инфраструктура'!CKM20</f>
        <v>0</v>
      </c>
      <c r="CKN23" s="64">
        <f>'[1]Общая инфраструктура'!CKN20</f>
        <v>0</v>
      </c>
      <c r="CKO23" s="64">
        <f>'[1]Общая инфраструктура'!CKO20</f>
        <v>0</v>
      </c>
      <c r="CKP23" s="64">
        <f>'[1]Общая инфраструктура'!CKP20</f>
        <v>0</v>
      </c>
      <c r="CKQ23" s="64">
        <f>'[1]Общая инфраструктура'!CKQ20</f>
        <v>0</v>
      </c>
      <c r="CKR23" s="64">
        <f>'[1]Общая инфраструктура'!CKR20</f>
        <v>0</v>
      </c>
      <c r="CKS23" s="64">
        <f>'[1]Общая инфраструктура'!CKS20</f>
        <v>0</v>
      </c>
      <c r="CKT23" s="64">
        <f>'[1]Общая инфраструктура'!CKT20</f>
        <v>0</v>
      </c>
      <c r="CKU23" s="64">
        <f>'[1]Общая инфраструктура'!CKU20</f>
        <v>0</v>
      </c>
      <c r="CKV23" s="64">
        <f>'[1]Общая инфраструктура'!CKV20</f>
        <v>0</v>
      </c>
      <c r="CKW23" s="64">
        <f>'[1]Общая инфраструктура'!CKW20</f>
        <v>0</v>
      </c>
      <c r="CKX23" s="64">
        <f>'[1]Общая инфраструктура'!CKX20</f>
        <v>0</v>
      </c>
      <c r="CKY23" s="64">
        <f>'[1]Общая инфраструктура'!CKY20</f>
        <v>0</v>
      </c>
      <c r="CKZ23" s="64">
        <f>'[1]Общая инфраструктура'!CKZ20</f>
        <v>0</v>
      </c>
      <c r="CLA23" s="64">
        <f>'[1]Общая инфраструктура'!CLA20</f>
        <v>0</v>
      </c>
      <c r="CLB23" s="64">
        <f>'[1]Общая инфраструктура'!CLB20</f>
        <v>0</v>
      </c>
      <c r="CLC23" s="64">
        <f>'[1]Общая инфраструктура'!CLC20</f>
        <v>0</v>
      </c>
      <c r="CLD23" s="64">
        <f>'[1]Общая инфраструктура'!CLD20</f>
        <v>0</v>
      </c>
      <c r="CLE23" s="64">
        <f>'[1]Общая инфраструктура'!CLE20</f>
        <v>0</v>
      </c>
      <c r="CLF23" s="64">
        <f>'[1]Общая инфраструктура'!CLF20</f>
        <v>0</v>
      </c>
      <c r="CLG23" s="64">
        <f>'[1]Общая инфраструктура'!CLG20</f>
        <v>0</v>
      </c>
      <c r="CLH23" s="64">
        <f>'[1]Общая инфраструктура'!CLH20</f>
        <v>0</v>
      </c>
      <c r="CLI23" s="64">
        <f>'[1]Общая инфраструктура'!CLI20</f>
        <v>0</v>
      </c>
      <c r="CLJ23" s="64">
        <f>'[1]Общая инфраструктура'!CLJ20</f>
        <v>0</v>
      </c>
      <c r="CLK23" s="64">
        <f>'[1]Общая инфраструктура'!CLK20</f>
        <v>0</v>
      </c>
      <c r="CLL23" s="64">
        <f>'[1]Общая инфраструктура'!CLL20</f>
        <v>0</v>
      </c>
      <c r="CLM23" s="64">
        <f>'[1]Общая инфраструктура'!CLM20</f>
        <v>0</v>
      </c>
      <c r="CLN23" s="64">
        <f>'[1]Общая инфраструктура'!CLN20</f>
        <v>0</v>
      </c>
      <c r="CLO23" s="64">
        <f>'[1]Общая инфраструктура'!CLO20</f>
        <v>0</v>
      </c>
      <c r="CLP23" s="64">
        <f>'[1]Общая инфраструктура'!CLP20</f>
        <v>0</v>
      </c>
      <c r="CLQ23" s="64">
        <f>'[1]Общая инфраструктура'!CLQ20</f>
        <v>0</v>
      </c>
      <c r="CLR23" s="64">
        <f>'[1]Общая инфраструктура'!CLR20</f>
        <v>0</v>
      </c>
      <c r="CLS23" s="64">
        <f>'[1]Общая инфраструктура'!CLS20</f>
        <v>0</v>
      </c>
      <c r="CLT23" s="64">
        <f>'[1]Общая инфраструктура'!CLT20</f>
        <v>0</v>
      </c>
      <c r="CLU23" s="64">
        <f>'[1]Общая инфраструктура'!CLU20</f>
        <v>0</v>
      </c>
      <c r="CLV23" s="64">
        <f>'[1]Общая инфраструктура'!CLV20</f>
        <v>0</v>
      </c>
      <c r="CLW23" s="64">
        <f>'[1]Общая инфраструктура'!CLW20</f>
        <v>0</v>
      </c>
      <c r="CLX23" s="64">
        <f>'[1]Общая инфраструктура'!CLX20</f>
        <v>0</v>
      </c>
      <c r="CLY23" s="64">
        <f>'[1]Общая инфраструктура'!CLY20</f>
        <v>0</v>
      </c>
      <c r="CLZ23" s="64">
        <f>'[1]Общая инфраструктура'!CLZ20</f>
        <v>0</v>
      </c>
      <c r="CMA23" s="64">
        <f>'[1]Общая инфраструктура'!CMA20</f>
        <v>0</v>
      </c>
      <c r="CMB23" s="64">
        <f>'[1]Общая инфраструктура'!CMB20</f>
        <v>0</v>
      </c>
      <c r="CMC23" s="64">
        <f>'[1]Общая инфраструктура'!CMC20</f>
        <v>0</v>
      </c>
      <c r="CMD23" s="64">
        <f>'[1]Общая инфраструктура'!CMD20</f>
        <v>0</v>
      </c>
      <c r="CME23" s="64">
        <f>'[1]Общая инфраструктура'!CME20</f>
        <v>0</v>
      </c>
      <c r="CMF23" s="64">
        <f>'[1]Общая инфраструктура'!CMF20</f>
        <v>0</v>
      </c>
      <c r="CMG23" s="64">
        <f>'[1]Общая инфраструктура'!CMG20</f>
        <v>0</v>
      </c>
      <c r="CMH23" s="64">
        <f>'[1]Общая инфраструктура'!CMH20</f>
        <v>0</v>
      </c>
      <c r="CMI23" s="64">
        <f>'[1]Общая инфраструктура'!CMI20</f>
        <v>0</v>
      </c>
      <c r="CMJ23" s="64">
        <f>'[1]Общая инфраструктура'!CMJ20</f>
        <v>0</v>
      </c>
      <c r="CMK23" s="64">
        <f>'[1]Общая инфраструктура'!CMK20</f>
        <v>0</v>
      </c>
      <c r="CML23" s="64">
        <f>'[1]Общая инфраструктура'!CML20</f>
        <v>0</v>
      </c>
      <c r="CMM23" s="64">
        <f>'[1]Общая инфраструктура'!CMM20</f>
        <v>0</v>
      </c>
      <c r="CMN23" s="64">
        <f>'[1]Общая инфраструктура'!CMN20</f>
        <v>0</v>
      </c>
      <c r="CMO23" s="64">
        <f>'[1]Общая инфраструктура'!CMO20</f>
        <v>0</v>
      </c>
      <c r="CMP23" s="64">
        <f>'[1]Общая инфраструктура'!CMP20</f>
        <v>0</v>
      </c>
      <c r="CMQ23" s="64">
        <f>'[1]Общая инфраструктура'!CMQ20</f>
        <v>0</v>
      </c>
      <c r="CMR23" s="64">
        <f>'[1]Общая инфраструктура'!CMR20</f>
        <v>0</v>
      </c>
      <c r="CMS23" s="64">
        <f>'[1]Общая инфраструктура'!CMS20</f>
        <v>0</v>
      </c>
      <c r="CMT23" s="64">
        <f>'[1]Общая инфраструктура'!CMT20</f>
        <v>0</v>
      </c>
      <c r="CMU23" s="64">
        <f>'[1]Общая инфраструктура'!CMU20</f>
        <v>0</v>
      </c>
      <c r="CMV23" s="64">
        <f>'[1]Общая инфраструктура'!CMV20</f>
        <v>0</v>
      </c>
      <c r="CMW23" s="64">
        <f>'[1]Общая инфраструктура'!CMW20</f>
        <v>0</v>
      </c>
      <c r="CMX23" s="64">
        <f>'[1]Общая инфраструктура'!CMX20</f>
        <v>0</v>
      </c>
      <c r="CMY23" s="64">
        <f>'[1]Общая инфраструктура'!CMY20</f>
        <v>0</v>
      </c>
      <c r="CMZ23" s="64">
        <f>'[1]Общая инфраструктура'!CMZ20</f>
        <v>0</v>
      </c>
      <c r="CNA23" s="64">
        <f>'[1]Общая инфраструктура'!CNA20</f>
        <v>0</v>
      </c>
      <c r="CNB23" s="64">
        <f>'[1]Общая инфраструктура'!CNB20</f>
        <v>0</v>
      </c>
      <c r="CNC23" s="64">
        <f>'[1]Общая инфраструктура'!CNC20</f>
        <v>0</v>
      </c>
      <c r="CND23" s="64">
        <f>'[1]Общая инфраструктура'!CND20</f>
        <v>0</v>
      </c>
      <c r="CNE23" s="64">
        <f>'[1]Общая инфраструктура'!CNE20</f>
        <v>0</v>
      </c>
      <c r="CNF23" s="64">
        <f>'[1]Общая инфраструктура'!CNF20</f>
        <v>0</v>
      </c>
      <c r="CNG23" s="64">
        <f>'[1]Общая инфраструктура'!CNG20</f>
        <v>0</v>
      </c>
      <c r="CNH23" s="64">
        <f>'[1]Общая инфраструктура'!CNH20</f>
        <v>0</v>
      </c>
      <c r="CNI23" s="64">
        <f>'[1]Общая инфраструктура'!CNI20</f>
        <v>0</v>
      </c>
      <c r="CNJ23" s="64">
        <f>'[1]Общая инфраструктура'!CNJ20</f>
        <v>0</v>
      </c>
      <c r="CNK23" s="64">
        <f>'[1]Общая инфраструктура'!CNK20</f>
        <v>0</v>
      </c>
      <c r="CNL23" s="64">
        <f>'[1]Общая инфраструктура'!CNL20</f>
        <v>0</v>
      </c>
      <c r="CNM23" s="64">
        <f>'[1]Общая инфраструктура'!CNM20</f>
        <v>0</v>
      </c>
      <c r="CNN23" s="64">
        <f>'[1]Общая инфраструктура'!CNN20</f>
        <v>0</v>
      </c>
      <c r="CNO23" s="64">
        <f>'[1]Общая инфраструктура'!CNO20</f>
        <v>0</v>
      </c>
      <c r="CNP23" s="64">
        <f>'[1]Общая инфраструктура'!CNP20</f>
        <v>0</v>
      </c>
      <c r="CNQ23" s="64">
        <f>'[1]Общая инфраструктура'!CNQ20</f>
        <v>0</v>
      </c>
      <c r="CNR23" s="64">
        <f>'[1]Общая инфраструктура'!CNR20</f>
        <v>0</v>
      </c>
      <c r="CNS23" s="64">
        <f>'[1]Общая инфраструктура'!CNS20</f>
        <v>0</v>
      </c>
      <c r="CNT23" s="64">
        <f>'[1]Общая инфраструктура'!CNT20</f>
        <v>0</v>
      </c>
      <c r="CNU23" s="64">
        <f>'[1]Общая инфраструктура'!CNU20</f>
        <v>0</v>
      </c>
      <c r="CNV23" s="64">
        <f>'[1]Общая инфраструктура'!CNV20</f>
        <v>0</v>
      </c>
      <c r="CNW23" s="64">
        <f>'[1]Общая инфраструктура'!CNW20</f>
        <v>0</v>
      </c>
      <c r="CNX23" s="64">
        <f>'[1]Общая инфраструктура'!CNX20</f>
        <v>0</v>
      </c>
      <c r="CNY23" s="64">
        <f>'[1]Общая инфраструктура'!CNY20</f>
        <v>0</v>
      </c>
      <c r="CNZ23" s="64">
        <f>'[1]Общая инфраструктура'!CNZ20</f>
        <v>0</v>
      </c>
      <c r="COA23" s="64">
        <f>'[1]Общая инфраструктура'!COA20</f>
        <v>0</v>
      </c>
      <c r="COB23" s="64">
        <f>'[1]Общая инфраструктура'!COB20</f>
        <v>0</v>
      </c>
      <c r="COC23" s="64">
        <f>'[1]Общая инфраструктура'!COC20</f>
        <v>0</v>
      </c>
      <c r="COD23" s="64">
        <f>'[1]Общая инфраструктура'!COD20</f>
        <v>0</v>
      </c>
      <c r="COE23" s="64">
        <f>'[1]Общая инфраструктура'!COE20</f>
        <v>0</v>
      </c>
      <c r="COF23" s="64">
        <f>'[1]Общая инфраструктура'!COF20</f>
        <v>0</v>
      </c>
      <c r="COG23" s="64">
        <f>'[1]Общая инфраструктура'!COG20</f>
        <v>0</v>
      </c>
      <c r="COH23" s="64">
        <f>'[1]Общая инфраструктура'!COH20</f>
        <v>0</v>
      </c>
      <c r="COI23" s="64">
        <f>'[1]Общая инфраструктура'!COI20</f>
        <v>0</v>
      </c>
      <c r="COJ23" s="64">
        <f>'[1]Общая инфраструктура'!COJ20</f>
        <v>0</v>
      </c>
      <c r="COK23" s="64">
        <f>'[1]Общая инфраструктура'!COK20</f>
        <v>0</v>
      </c>
      <c r="COL23" s="64">
        <f>'[1]Общая инфраструктура'!COL20</f>
        <v>0</v>
      </c>
      <c r="COM23" s="64">
        <f>'[1]Общая инфраструктура'!COM20</f>
        <v>0</v>
      </c>
      <c r="CON23" s="64">
        <f>'[1]Общая инфраструктура'!CON20</f>
        <v>0</v>
      </c>
      <c r="COO23" s="64">
        <f>'[1]Общая инфраструктура'!COO20</f>
        <v>0</v>
      </c>
      <c r="COP23" s="64">
        <f>'[1]Общая инфраструктура'!COP20</f>
        <v>0</v>
      </c>
      <c r="COQ23" s="64">
        <f>'[1]Общая инфраструктура'!COQ20</f>
        <v>0</v>
      </c>
      <c r="COR23" s="64">
        <f>'[1]Общая инфраструктура'!COR20</f>
        <v>0</v>
      </c>
      <c r="COS23" s="64">
        <f>'[1]Общая инфраструктура'!COS20</f>
        <v>0</v>
      </c>
      <c r="COT23" s="64">
        <f>'[1]Общая инфраструктура'!COT20</f>
        <v>0</v>
      </c>
      <c r="COU23" s="64">
        <f>'[1]Общая инфраструктура'!COU20</f>
        <v>0</v>
      </c>
      <c r="COV23" s="64">
        <f>'[1]Общая инфраструктура'!COV20</f>
        <v>0</v>
      </c>
      <c r="COW23" s="64">
        <f>'[1]Общая инфраструктура'!COW20</f>
        <v>0</v>
      </c>
      <c r="COX23" s="64">
        <f>'[1]Общая инфраструктура'!COX20</f>
        <v>0</v>
      </c>
      <c r="COY23" s="64">
        <f>'[1]Общая инфраструктура'!COY20</f>
        <v>0</v>
      </c>
      <c r="COZ23" s="64">
        <f>'[1]Общая инфраструктура'!COZ20</f>
        <v>0</v>
      </c>
      <c r="CPA23" s="64">
        <f>'[1]Общая инфраструктура'!CPA20</f>
        <v>0</v>
      </c>
      <c r="CPB23" s="64">
        <f>'[1]Общая инфраструктура'!CPB20</f>
        <v>0</v>
      </c>
      <c r="CPC23" s="64">
        <f>'[1]Общая инфраструктура'!CPC20</f>
        <v>0</v>
      </c>
      <c r="CPD23" s="64">
        <f>'[1]Общая инфраструктура'!CPD20</f>
        <v>0</v>
      </c>
      <c r="CPE23" s="64">
        <f>'[1]Общая инфраструктура'!CPE20</f>
        <v>0</v>
      </c>
      <c r="CPF23" s="64">
        <f>'[1]Общая инфраструктура'!CPF20</f>
        <v>0</v>
      </c>
      <c r="CPG23" s="64">
        <f>'[1]Общая инфраструктура'!CPG20</f>
        <v>0</v>
      </c>
      <c r="CPH23" s="64">
        <f>'[1]Общая инфраструктура'!CPH20</f>
        <v>0</v>
      </c>
      <c r="CPI23" s="64">
        <f>'[1]Общая инфраструктура'!CPI20</f>
        <v>0</v>
      </c>
      <c r="CPJ23" s="64">
        <f>'[1]Общая инфраструктура'!CPJ20</f>
        <v>0</v>
      </c>
      <c r="CPK23" s="64">
        <f>'[1]Общая инфраструктура'!CPK20</f>
        <v>0</v>
      </c>
      <c r="CPL23" s="64">
        <f>'[1]Общая инфраструктура'!CPL20</f>
        <v>0</v>
      </c>
      <c r="CPM23" s="64">
        <f>'[1]Общая инфраструктура'!CPM20</f>
        <v>0</v>
      </c>
      <c r="CPN23" s="64">
        <f>'[1]Общая инфраструктура'!CPN20</f>
        <v>0</v>
      </c>
      <c r="CPO23" s="64">
        <f>'[1]Общая инфраструктура'!CPO20</f>
        <v>0</v>
      </c>
      <c r="CPP23" s="64">
        <f>'[1]Общая инфраструктура'!CPP20</f>
        <v>0</v>
      </c>
      <c r="CPQ23" s="64">
        <f>'[1]Общая инфраструктура'!CPQ20</f>
        <v>0</v>
      </c>
      <c r="CPR23" s="64">
        <f>'[1]Общая инфраструктура'!CPR20</f>
        <v>0</v>
      </c>
      <c r="CPS23" s="64">
        <f>'[1]Общая инфраструктура'!CPS20</f>
        <v>0</v>
      </c>
      <c r="CPT23" s="64">
        <f>'[1]Общая инфраструктура'!CPT20</f>
        <v>0</v>
      </c>
      <c r="CPU23" s="64">
        <f>'[1]Общая инфраструктура'!CPU20</f>
        <v>0</v>
      </c>
      <c r="CPV23" s="64">
        <f>'[1]Общая инфраструктура'!CPV20</f>
        <v>0</v>
      </c>
      <c r="CPW23" s="64">
        <f>'[1]Общая инфраструктура'!CPW20</f>
        <v>0</v>
      </c>
      <c r="CPX23" s="64">
        <f>'[1]Общая инфраструктура'!CPX20</f>
        <v>0</v>
      </c>
      <c r="CPY23" s="64">
        <f>'[1]Общая инфраструктура'!CPY20</f>
        <v>0</v>
      </c>
      <c r="CPZ23" s="64">
        <f>'[1]Общая инфраструктура'!CPZ20</f>
        <v>0</v>
      </c>
      <c r="CQA23" s="64">
        <f>'[1]Общая инфраструктура'!CQA20</f>
        <v>0</v>
      </c>
      <c r="CQB23" s="64">
        <f>'[1]Общая инфраструктура'!CQB20</f>
        <v>0</v>
      </c>
      <c r="CQC23" s="64">
        <f>'[1]Общая инфраструктура'!CQC20</f>
        <v>0</v>
      </c>
      <c r="CQD23" s="64">
        <f>'[1]Общая инфраструктура'!CQD20</f>
        <v>0</v>
      </c>
      <c r="CQE23" s="64">
        <f>'[1]Общая инфраструктура'!CQE20</f>
        <v>0</v>
      </c>
      <c r="CQF23" s="64">
        <f>'[1]Общая инфраструктура'!CQF20</f>
        <v>0</v>
      </c>
      <c r="CQG23" s="64">
        <f>'[1]Общая инфраструктура'!CQG20</f>
        <v>0</v>
      </c>
      <c r="CQH23" s="64">
        <f>'[1]Общая инфраструктура'!CQH20</f>
        <v>0</v>
      </c>
      <c r="CQI23" s="64">
        <f>'[1]Общая инфраструктура'!CQI20</f>
        <v>0</v>
      </c>
      <c r="CQJ23" s="64">
        <f>'[1]Общая инфраструктура'!CQJ20</f>
        <v>0</v>
      </c>
      <c r="CQK23" s="64">
        <f>'[1]Общая инфраструктура'!CQK20</f>
        <v>0</v>
      </c>
      <c r="CQL23" s="64">
        <f>'[1]Общая инфраструктура'!CQL20</f>
        <v>0</v>
      </c>
      <c r="CQM23" s="64">
        <f>'[1]Общая инфраструктура'!CQM20</f>
        <v>0</v>
      </c>
      <c r="CQN23" s="64">
        <f>'[1]Общая инфраструктура'!CQN20</f>
        <v>0</v>
      </c>
      <c r="CQO23" s="64">
        <f>'[1]Общая инфраструктура'!CQO20</f>
        <v>0</v>
      </c>
      <c r="CQP23" s="64">
        <f>'[1]Общая инфраструктура'!CQP20</f>
        <v>0</v>
      </c>
      <c r="CQQ23" s="64">
        <f>'[1]Общая инфраструктура'!CQQ20</f>
        <v>0</v>
      </c>
      <c r="CQR23" s="64">
        <f>'[1]Общая инфраструктура'!CQR20</f>
        <v>0</v>
      </c>
      <c r="CQS23" s="64">
        <f>'[1]Общая инфраструктура'!CQS20</f>
        <v>0</v>
      </c>
      <c r="CQT23" s="64">
        <f>'[1]Общая инфраструктура'!CQT20</f>
        <v>0</v>
      </c>
      <c r="CQU23" s="64">
        <f>'[1]Общая инфраструктура'!CQU20</f>
        <v>0</v>
      </c>
      <c r="CQV23" s="64">
        <f>'[1]Общая инфраструктура'!CQV20</f>
        <v>0</v>
      </c>
      <c r="CQW23" s="64">
        <f>'[1]Общая инфраструктура'!CQW20</f>
        <v>0</v>
      </c>
      <c r="CQX23" s="64">
        <f>'[1]Общая инфраструктура'!CQX20</f>
        <v>0</v>
      </c>
      <c r="CQY23" s="64">
        <f>'[1]Общая инфраструктура'!CQY20</f>
        <v>0</v>
      </c>
      <c r="CQZ23" s="64">
        <f>'[1]Общая инфраструктура'!CQZ20</f>
        <v>0</v>
      </c>
      <c r="CRA23" s="64">
        <f>'[1]Общая инфраструктура'!CRA20</f>
        <v>0</v>
      </c>
      <c r="CRB23" s="64">
        <f>'[1]Общая инфраструктура'!CRB20</f>
        <v>0</v>
      </c>
      <c r="CRC23" s="64">
        <f>'[1]Общая инфраструктура'!CRC20</f>
        <v>0</v>
      </c>
      <c r="CRD23" s="64">
        <f>'[1]Общая инфраструктура'!CRD20</f>
        <v>0</v>
      </c>
      <c r="CRE23" s="64">
        <f>'[1]Общая инфраструктура'!CRE20</f>
        <v>0</v>
      </c>
      <c r="CRF23" s="64">
        <f>'[1]Общая инфраструктура'!CRF20</f>
        <v>0</v>
      </c>
      <c r="CRG23" s="64">
        <f>'[1]Общая инфраструктура'!CRG20</f>
        <v>0</v>
      </c>
      <c r="CRH23" s="64">
        <f>'[1]Общая инфраструктура'!CRH20</f>
        <v>0</v>
      </c>
      <c r="CRI23" s="64">
        <f>'[1]Общая инфраструктура'!CRI20</f>
        <v>0</v>
      </c>
      <c r="CRJ23" s="64">
        <f>'[1]Общая инфраструктура'!CRJ20</f>
        <v>0</v>
      </c>
      <c r="CRK23" s="64">
        <f>'[1]Общая инфраструктура'!CRK20</f>
        <v>0</v>
      </c>
      <c r="CRL23" s="64">
        <f>'[1]Общая инфраструктура'!CRL20</f>
        <v>0</v>
      </c>
      <c r="CRM23" s="64">
        <f>'[1]Общая инфраструктура'!CRM20</f>
        <v>0</v>
      </c>
      <c r="CRN23" s="64">
        <f>'[1]Общая инфраструктура'!CRN20</f>
        <v>0</v>
      </c>
      <c r="CRO23" s="64">
        <f>'[1]Общая инфраструктура'!CRO20</f>
        <v>0</v>
      </c>
      <c r="CRP23" s="64">
        <f>'[1]Общая инфраструктура'!CRP20</f>
        <v>0</v>
      </c>
      <c r="CRQ23" s="64">
        <f>'[1]Общая инфраструктура'!CRQ20</f>
        <v>0</v>
      </c>
      <c r="CRR23" s="64">
        <f>'[1]Общая инфраструктура'!CRR20</f>
        <v>0</v>
      </c>
      <c r="CRS23" s="64">
        <f>'[1]Общая инфраструктура'!CRS20</f>
        <v>0</v>
      </c>
      <c r="CRT23" s="64">
        <f>'[1]Общая инфраструктура'!CRT20</f>
        <v>0</v>
      </c>
      <c r="CRU23" s="64">
        <f>'[1]Общая инфраструктура'!CRU20</f>
        <v>0</v>
      </c>
      <c r="CRV23" s="64">
        <f>'[1]Общая инфраструктура'!CRV20</f>
        <v>0</v>
      </c>
      <c r="CRW23" s="64">
        <f>'[1]Общая инфраструктура'!CRW20</f>
        <v>0</v>
      </c>
      <c r="CRX23" s="64">
        <f>'[1]Общая инфраструктура'!CRX20</f>
        <v>0</v>
      </c>
      <c r="CRY23" s="64">
        <f>'[1]Общая инфраструктура'!CRY20</f>
        <v>0</v>
      </c>
      <c r="CRZ23" s="64">
        <f>'[1]Общая инфраструктура'!CRZ20</f>
        <v>0</v>
      </c>
      <c r="CSA23" s="64">
        <f>'[1]Общая инфраструктура'!CSA20</f>
        <v>0</v>
      </c>
      <c r="CSB23" s="64">
        <f>'[1]Общая инфраструктура'!CSB20</f>
        <v>0</v>
      </c>
      <c r="CSC23" s="64">
        <f>'[1]Общая инфраструктура'!CSC20</f>
        <v>0</v>
      </c>
      <c r="CSD23" s="64">
        <f>'[1]Общая инфраструктура'!CSD20</f>
        <v>0</v>
      </c>
      <c r="CSE23" s="64">
        <f>'[1]Общая инфраструктура'!CSE20</f>
        <v>0</v>
      </c>
      <c r="CSF23" s="64">
        <f>'[1]Общая инфраструктура'!CSF20</f>
        <v>0</v>
      </c>
      <c r="CSG23" s="64">
        <f>'[1]Общая инфраструктура'!CSG20</f>
        <v>0</v>
      </c>
      <c r="CSH23" s="64">
        <f>'[1]Общая инфраструктура'!CSH20</f>
        <v>0</v>
      </c>
      <c r="CSI23" s="64">
        <f>'[1]Общая инфраструктура'!CSI20</f>
        <v>0</v>
      </c>
      <c r="CSJ23" s="64">
        <f>'[1]Общая инфраструктура'!CSJ20</f>
        <v>0</v>
      </c>
      <c r="CSK23" s="64">
        <f>'[1]Общая инфраструктура'!CSK20</f>
        <v>0</v>
      </c>
      <c r="CSL23" s="64">
        <f>'[1]Общая инфраструктура'!CSL20</f>
        <v>0</v>
      </c>
      <c r="CSM23" s="64">
        <f>'[1]Общая инфраструктура'!CSM20</f>
        <v>0</v>
      </c>
      <c r="CSN23" s="64">
        <f>'[1]Общая инфраструктура'!CSN20</f>
        <v>0</v>
      </c>
      <c r="CSO23" s="64">
        <f>'[1]Общая инфраструктура'!CSO20</f>
        <v>0</v>
      </c>
      <c r="CSP23" s="64">
        <f>'[1]Общая инфраструктура'!CSP20</f>
        <v>0</v>
      </c>
      <c r="CSQ23" s="64">
        <f>'[1]Общая инфраструктура'!CSQ20</f>
        <v>0</v>
      </c>
      <c r="CSR23" s="64">
        <f>'[1]Общая инфраструктура'!CSR20</f>
        <v>0</v>
      </c>
      <c r="CSS23" s="64">
        <f>'[1]Общая инфраструктура'!CSS20</f>
        <v>0</v>
      </c>
      <c r="CST23" s="64">
        <f>'[1]Общая инфраструктура'!CST20</f>
        <v>0</v>
      </c>
      <c r="CSU23" s="64">
        <f>'[1]Общая инфраструктура'!CSU20</f>
        <v>0</v>
      </c>
      <c r="CSV23" s="64">
        <f>'[1]Общая инфраструктура'!CSV20</f>
        <v>0</v>
      </c>
      <c r="CSW23" s="64">
        <f>'[1]Общая инфраструктура'!CSW20</f>
        <v>0</v>
      </c>
      <c r="CSX23" s="64">
        <f>'[1]Общая инфраструктура'!CSX20</f>
        <v>0</v>
      </c>
      <c r="CSY23" s="64">
        <f>'[1]Общая инфраструктура'!CSY20</f>
        <v>0</v>
      </c>
      <c r="CSZ23" s="64">
        <f>'[1]Общая инфраструктура'!CSZ20</f>
        <v>0</v>
      </c>
      <c r="CTA23" s="64">
        <f>'[1]Общая инфраструктура'!CTA20</f>
        <v>0</v>
      </c>
      <c r="CTB23" s="64">
        <f>'[1]Общая инфраструктура'!CTB20</f>
        <v>0</v>
      </c>
      <c r="CTC23" s="64">
        <f>'[1]Общая инфраструктура'!CTC20</f>
        <v>0</v>
      </c>
      <c r="CTD23" s="64">
        <f>'[1]Общая инфраструктура'!CTD20</f>
        <v>0</v>
      </c>
      <c r="CTE23" s="64">
        <f>'[1]Общая инфраструктура'!CTE20</f>
        <v>0</v>
      </c>
      <c r="CTF23" s="64">
        <f>'[1]Общая инфраструктура'!CTF20</f>
        <v>0</v>
      </c>
      <c r="CTG23" s="64">
        <f>'[1]Общая инфраструктура'!CTG20</f>
        <v>0</v>
      </c>
      <c r="CTH23" s="64">
        <f>'[1]Общая инфраструктура'!CTH20</f>
        <v>0</v>
      </c>
      <c r="CTI23" s="64">
        <f>'[1]Общая инфраструктура'!CTI20</f>
        <v>0</v>
      </c>
      <c r="CTJ23" s="64">
        <f>'[1]Общая инфраструктура'!CTJ20</f>
        <v>0</v>
      </c>
      <c r="CTK23" s="64">
        <f>'[1]Общая инфраструктура'!CTK20</f>
        <v>0</v>
      </c>
      <c r="CTL23" s="64">
        <f>'[1]Общая инфраструктура'!CTL20</f>
        <v>0</v>
      </c>
      <c r="CTM23" s="64">
        <f>'[1]Общая инфраструктура'!CTM20</f>
        <v>0</v>
      </c>
      <c r="CTN23" s="64">
        <f>'[1]Общая инфраструктура'!CTN20</f>
        <v>0</v>
      </c>
      <c r="CTO23" s="64">
        <f>'[1]Общая инфраструктура'!CTO20</f>
        <v>0</v>
      </c>
      <c r="CTP23" s="64">
        <f>'[1]Общая инфраструктура'!CTP20</f>
        <v>0</v>
      </c>
      <c r="CTQ23" s="64">
        <f>'[1]Общая инфраструктура'!CTQ20</f>
        <v>0</v>
      </c>
      <c r="CTR23" s="64">
        <f>'[1]Общая инфраструктура'!CTR20</f>
        <v>0</v>
      </c>
      <c r="CTS23" s="64">
        <f>'[1]Общая инфраструктура'!CTS20</f>
        <v>0</v>
      </c>
      <c r="CTT23" s="64">
        <f>'[1]Общая инфраструктура'!CTT20</f>
        <v>0</v>
      </c>
      <c r="CTU23" s="64">
        <f>'[1]Общая инфраструктура'!CTU20</f>
        <v>0</v>
      </c>
      <c r="CTV23" s="64">
        <f>'[1]Общая инфраструктура'!CTV20</f>
        <v>0</v>
      </c>
      <c r="CTW23" s="64">
        <f>'[1]Общая инфраструктура'!CTW20</f>
        <v>0</v>
      </c>
      <c r="CTX23" s="64">
        <f>'[1]Общая инфраструктура'!CTX20</f>
        <v>0</v>
      </c>
      <c r="CTY23" s="64">
        <f>'[1]Общая инфраструктура'!CTY20</f>
        <v>0</v>
      </c>
      <c r="CTZ23" s="64">
        <f>'[1]Общая инфраструктура'!CTZ20</f>
        <v>0</v>
      </c>
      <c r="CUA23" s="64">
        <f>'[1]Общая инфраструктура'!CUA20</f>
        <v>0</v>
      </c>
      <c r="CUB23" s="64">
        <f>'[1]Общая инфраструктура'!CUB20</f>
        <v>0</v>
      </c>
      <c r="CUC23" s="64">
        <f>'[1]Общая инфраструктура'!CUC20</f>
        <v>0</v>
      </c>
      <c r="CUD23" s="64">
        <f>'[1]Общая инфраструктура'!CUD20</f>
        <v>0</v>
      </c>
      <c r="CUE23" s="64">
        <f>'[1]Общая инфраструктура'!CUE20</f>
        <v>0</v>
      </c>
      <c r="CUF23" s="64">
        <f>'[1]Общая инфраструктура'!CUF20</f>
        <v>0</v>
      </c>
      <c r="CUG23" s="64">
        <f>'[1]Общая инфраструктура'!CUG20</f>
        <v>0</v>
      </c>
      <c r="CUH23" s="64">
        <f>'[1]Общая инфраструктура'!CUH20</f>
        <v>0</v>
      </c>
      <c r="CUI23" s="64">
        <f>'[1]Общая инфраструктура'!CUI20</f>
        <v>0</v>
      </c>
      <c r="CUJ23" s="64">
        <f>'[1]Общая инфраструктура'!CUJ20</f>
        <v>0</v>
      </c>
      <c r="CUK23" s="64">
        <f>'[1]Общая инфраструктура'!CUK20</f>
        <v>0</v>
      </c>
      <c r="CUL23" s="64">
        <f>'[1]Общая инфраструктура'!CUL20</f>
        <v>0</v>
      </c>
      <c r="CUM23" s="64">
        <f>'[1]Общая инфраструктура'!CUM20</f>
        <v>0</v>
      </c>
      <c r="CUN23" s="64">
        <f>'[1]Общая инфраструктура'!CUN20</f>
        <v>0</v>
      </c>
      <c r="CUO23" s="64">
        <f>'[1]Общая инфраструктура'!CUO20</f>
        <v>0</v>
      </c>
      <c r="CUP23" s="64">
        <f>'[1]Общая инфраструктура'!CUP20</f>
        <v>0</v>
      </c>
      <c r="CUQ23" s="64">
        <f>'[1]Общая инфраструктура'!CUQ20</f>
        <v>0</v>
      </c>
      <c r="CUR23" s="64">
        <f>'[1]Общая инфраструктура'!CUR20</f>
        <v>0</v>
      </c>
      <c r="CUS23" s="64">
        <f>'[1]Общая инфраструктура'!CUS20</f>
        <v>0</v>
      </c>
      <c r="CUT23" s="64">
        <f>'[1]Общая инфраструктура'!CUT20</f>
        <v>0</v>
      </c>
      <c r="CUU23" s="64">
        <f>'[1]Общая инфраструктура'!CUU20</f>
        <v>0</v>
      </c>
      <c r="CUV23" s="64">
        <f>'[1]Общая инфраструктура'!CUV20</f>
        <v>0</v>
      </c>
      <c r="CUW23" s="64">
        <f>'[1]Общая инфраструктура'!CUW20</f>
        <v>0</v>
      </c>
      <c r="CUX23" s="64">
        <f>'[1]Общая инфраструктура'!CUX20</f>
        <v>0</v>
      </c>
      <c r="CUY23" s="64">
        <f>'[1]Общая инфраструктура'!CUY20</f>
        <v>0</v>
      </c>
      <c r="CUZ23" s="64">
        <f>'[1]Общая инфраструктура'!CUZ20</f>
        <v>0</v>
      </c>
      <c r="CVA23" s="64">
        <f>'[1]Общая инфраструктура'!CVA20</f>
        <v>0</v>
      </c>
      <c r="CVB23" s="64">
        <f>'[1]Общая инфраструктура'!CVB20</f>
        <v>0</v>
      </c>
      <c r="CVC23" s="64">
        <f>'[1]Общая инфраструктура'!CVC20</f>
        <v>0</v>
      </c>
      <c r="CVD23" s="64">
        <f>'[1]Общая инфраструктура'!CVD20</f>
        <v>0</v>
      </c>
      <c r="CVE23" s="64">
        <f>'[1]Общая инфраструктура'!CVE20</f>
        <v>0</v>
      </c>
      <c r="CVF23" s="64">
        <f>'[1]Общая инфраструктура'!CVF20</f>
        <v>0</v>
      </c>
      <c r="CVG23" s="64">
        <f>'[1]Общая инфраструктура'!CVG20</f>
        <v>0</v>
      </c>
      <c r="CVH23" s="64">
        <f>'[1]Общая инфраструктура'!CVH20</f>
        <v>0</v>
      </c>
      <c r="CVI23" s="64">
        <f>'[1]Общая инфраструктура'!CVI20</f>
        <v>0</v>
      </c>
      <c r="CVJ23" s="64">
        <f>'[1]Общая инфраструктура'!CVJ20</f>
        <v>0</v>
      </c>
      <c r="CVK23" s="64">
        <f>'[1]Общая инфраструктура'!CVK20</f>
        <v>0</v>
      </c>
      <c r="CVL23" s="64">
        <f>'[1]Общая инфраструктура'!CVL20</f>
        <v>0</v>
      </c>
      <c r="CVM23" s="64">
        <f>'[1]Общая инфраструктура'!CVM20</f>
        <v>0</v>
      </c>
      <c r="CVN23" s="64">
        <f>'[1]Общая инфраструктура'!CVN20</f>
        <v>0</v>
      </c>
      <c r="CVO23" s="64">
        <f>'[1]Общая инфраструктура'!CVO20</f>
        <v>0</v>
      </c>
      <c r="CVP23" s="64">
        <f>'[1]Общая инфраструктура'!CVP20</f>
        <v>0</v>
      </c>
      <c r="CVQ23" s="64">
        <f>'[1]Общая инфраструктура'!CVQ20</f>
        <v>0</v>
      </c>
      <c r="CVR23" s="64">
        <f>'[1]Общая инфраструктура'!CVR20</f>
        <v>0</v>
      </c>
      <c r="CVS23" s="64">
        <f>'[1]Общая инфраструктура'!CVS20</f>
        <v>0</v>
      </c>
      <c r="CVT23" s="64">
        <f>'[1]Общая инфраструктура'!CVT20</f>
        <v>0</v>
      </c>
      <c r="CVU23" s="64">
        <f>'[1]Общая инфраструктура'!CVU20</f>
        <v>0</v>
      </c>
      <c r="CVV23" s="64">
        <f>'[1]Общая инфраструктура'!CVV20</f>
        <v>0</v>
      </c>
      <c r="CVW23" s="64">
        <f>'[1]Общая инфраструктура'!CVW20</f>
        <v>0</v>
      </c>
      <c r="CVX23" s="64">
        <f>'[1]Общая инфраструктура'!CVX20</f>
        <v>0</v>
      </c>
      <c r="CVY23" s="64">
        <f>'[1]Общая инфраструктура'!CVY20</f>
        <v>0</v>
      </c>
      <c r="CVZ23" s="64">
        <f>'[1]Общая инфраструктура'!CVZ20</f>
        <v>0</v>
      </c>
      <c r="CWA23" s="64">
        <f>'[1]Общая инфраструктура'!CWA20</f>
        <v>0</v>
      </c>
      <c r="CWB23" s="64">
        <f>'[1]Общая инфраструктура'!CWB20</f>
        <v>0</v>
      </c>
      <c r="CWC23" s="64">
        <f>'[1]Общая инфраструктура'!CWC20</f>
        <v>0</v>
      </c>
      <c r="CWD23" s="64">
        <f>'[1]Общая инфраструктура'!CWD20</f>
        <v>0</v>
      </c>
      <c r="CWE23" s="64">
        <f>'[1]Общая инфраструктура'!CWE20</f>
        <v>0</v>
      </c>
      <c r="CWF23" s="64">
        <f>'[1]Общая инфраструктура'!CWF20</f>
        <v>0</v>
      </c>
      <c r="CWG23" s="64">
        <f>'[1]Общая инфраструктура'!CWG20</f>
        <v>0</v>
      </c>
      <c r="CWH23" s="64">
        <f>'[1]Общая инфраструктура'!CWH20</f>
        <v>0</v>
      </c>
      <c r="CWI23" s="64">
        <f>'[1]Общая инфраструктура'!CWI20</f>
        <v>0</v>
      </c>
      <c r="CWJ23" s="64">
        <f>'[1]Общая инфраструктура'!CWJ20</f>
        <v>0</v>
      </c>
      <c r="CWK23" s="64">
        <f>'[1]Общая инфраструктура'!CWK20</f>
        <v>0</v>
      </c>
      <c r="CWL23" s="64">
        <f>'[1]Общая инфраструктура'!CWL20</f>
        <v>0</v>
      </c>
      <c r="CWM23" s="64">
        <f>'[1]Общая инфраструктура'!CWM20</f>
        <v>0</v>
      </c>
      <c r="CWN23" s="64">
        <f>'[1]Общая инфраструктура'!CWN20</f>
        <v>0</v>
      </c>
      <c r="CWO23" s="64">
        <f>'[1]Общая инфраструктура'!CWO20</f>
        <v>0</v>
      </c>
      <c r="CWP23" s="64">
        <f>'[1]Общая инфраструктура'!CWP20</f>
        <v>0</v>
      </c>
      <c r="CWQ23" s="64">
        <f>'[1]Общая инфраструктура'!CWQ20</f>
        <v>0</v>
      </c>
      <c r="CWR23" s="64">
        <f>'[1]Общая инфраструктура'!CWR20</f>
        <v>0</v>
      </c>
      <c r="CWS23" s="64">
        <f>'[1]Общая инфраструктура'!CWS20</f>
        <v>0</v>
      </c>
      <c r="CWT23" s="64">
        <f>'[1]Общая инфраструктура'!CWT20</f>
        <v>0</v>
      </c>
      <c r="CWU23" s="64">
        <f>'[1]Общая инфраструктура'!CWU20</f>
        <v>0</v>
      </c>
      <c r="CWV23" s="64">
        <f>'[1]Общая инфраструктура'!CWV20</f>
        <v>0</v>
      </c>
      <c r="CWW23" s="64">
        <f>'[1]Общая инфраструктура'!CWW20</f>
        <v>0</v>
      </c>
      <c r="CWX23" s="64">
        <f>'[1]Общая инфраструктура'!CWX20</f>
        <v>0</v>
      </c>
      <c r="CWY23" s="64">
        <f>'[1]Общая инфраструктура'!CWY20</f>
        <v>0</v>
      </c>
      <c r="CWZ23" s="64">
        <f>'[1]Общая инфраструктура'!CWZ20</f>
        <v>0</v>
      </c>
      <c r="CXA23" s="64">
        <f>'[1]Общая инфраструктура'!CXA20</f>
        <v>0</v>
      </c>
      <c r="CXB23" s="64">
        <f>'[1]Общая инфраструктура'!CXB20</f>
        <v>0</v>
      </c>
      <c r="CXC23" s="64">
        <f>'[1]Общая инфраструктура'!CXC20</f>
        <v>0</v>
      </c>
      <c r="CXD23" s="64">
        <f>'[1]Общая инфраструктура'!CXD20</f>
        <v>0</v>
      </c>
      <c r="CXE23" s="64">
        <f>'[1]Общая инфраструктура'!CXE20</f>
        <v>0</v>
      </c>
      <c r="CXF23" s="64">
        <f>'[1]Общая инфраструктура'!CXF20</f>
        <v>0</v>
      </c>
      <c r="CXG23" s="64">
        <f>'[1]Общая инфраструктура'!CXG20</f>
        <v>0</v>
      </c>
      <c r="CXH23" s="64">
        <f>'[1]Общая инфраструктура'!CXH20</f>
        <v>0</v>
      </c>
      <c r="CXI23" s="64">
        <f>'[1]Общая инфраструктура'!CXI20</f>
        <v>0</v>
      </c>
      <c r="CXJ23" s="64">
        <f>'[1]Общая инфраструктура'!CXJ20</f>
        <v>0</v>
      </c>
      <c r="CXK23" s="64">
        <f>'[1]Общая инфраструктура'!CXK20</f>
        <v>0</v>
      </c>
      <c r="CXL23" s="64">
        <f>'[1]Общая инфраструктура'!CXL20</f>
        <v>0</v>
      </c>
      <c r="CXM23" s="64">
        <f>'[1]Общая инфраструктура'!CXM20</f>
        <v>0</v>
      </c>
      <c r="CXN23" s="64">
        <f>'[1]Общая инфраструктура'!CXN20</f>
        <v>0</v>
      </c>
      <c r="CXO23" s="64">
        <f>'[1]Общая инфраструктура'!CXO20</f>
        <v>0</v>
      </c>
      <c r="CXP23" s="64">
        <f>'[1]Общая инфраструктура'!CXP20</f>
        <v>0</v>
      </c>
      <c r="CXQ23" s="64">
        <f>'[1]Общая инфраструктура'!CXQ20</f>
        <v>0</v>
      </c>
      <c r="CXR23" s="64">
        <f>'[1]Общая инфраструктура'!CXR20</f>
        <v>0</v>
      </c>
      <c r="CXS23" s="64">
        <f>'[1]Общая инфраструктура'!CXS20</f>
        <v>0</v>
      </c>
      <c r="CXT23" s="64">
        <f>'[1]Общая инфраструктура'!CXT20</f>
        <v>0</v>
      </c>
      <c r="CXU23" s="64">
        <f>'[1]Общая инфраструктура'!CXU20</f>
        <v>0</v>
      </c>
      <c r="CXV23" s="64">
        <f>'[1]Общая инфраструктура'!CXV20</f>
        <v>0</v>
      </c>
      <c r="CXW23" s="64">
        <f>'[1]Общая инфраструктура'!CXW20</f>
        <v>0</v>
      </c>
      <c r="CXX23" s="64">
        <f>'[1]Общая инфраструктура'!CXX20</f>
        <v>0</v>
      </c>
      <c r="CXY23" s="64">
        <f>'[1]Общая инфраструктура'!CXY20</f>
        <v>0</v>
      </c>
      <c r="CXZ23" s="64">
        <f>'[1]Общая инфраструктура'!CXZ20</f>
        <v>0</v>
      </c>
      <c r="CYA23" s="64">
        <f>'[1]Общая инфраструктура'!CYA20</f>
        <v>0</v>
      </c>
      <c r="CYB23" s="64">
        <f>'[1]Общая инфраструктура'!CYB20</f>
        <v>0</v>
      </c>
      <c r="CYC23" s="64">
        <f>'[1]Общая инфраструктура'!CYC20</f>
        <v>0</v>
      </c>
      <c r="CYD23" s="64">
        <f>'[1]Общая инфраструктура'!CYD20</f>
        <v>0</v>
      </c>
      <c r="CYE23" s="64">
        <f>'[1]Общая инфраструктура'!CYE20</f>
        <v>0</v>
      </c>
      <c r="CYF23" s="64">
        <f>'[1]Общая инфраструктура'!CYF20</f>
        <v>0</v>
      </c>
      <c r="CYG23" s="64">
        <f>'[1]Общая инфраструктура'!CYG20</f>
        <v>0</v>
      </c>
      <c r="CYH23" s="64">
        <f>'[1]Общая инфраструктура'!CYH20</f>
        <v>0</v>
      </c>
      <c r="CYI23" s="64">
        <f>'[1]Общая инфраструктура'!CYI20</f>
        <v>0</v>
      </c>
      <c r="CYJ23" s="64">
        <f>'[1]Общая инфраструктура'!CYJ20</f>
        <v>0</v>
      </c>
      <c r="CYK23" s="64">
        <f>'[1]Общая инфраструктура'!CYK20</f>
        <v>0</v>
      </c>
      <c r="CYL23" s="64">
        <f>'[1]Общая инфраструктура'!CYL20</f>
        <v>0</v>
      </c>
      <c r="CYM23" s="64">
        <f>'[1]Общая инфраструктура'!CYM20</f>
        <v>0</v>
      </c>
      <c r="CYN23" s="64">
        <f>'[1]Общая инфраструктура'!CYN20</f>
        <v>0</v>
      </c>
      <c r="CYO23" s="64">
        <f>'[1]Общая инфраструктура'!CYO20</f>
        <v>0</v>
      </c>
      <c r="CYP23" s="64">
        <f>'[1]Общая инфраструктура'!CYP20</f>
        <v>0</v>
      </c>
      <c r="CYQ23" s="64">
        <f>'[1]Общая инфраструктура'!CYQ20</f>
        <v>0</v>
      </c>
      <c r="CYR23" s="64">
        <f>'[1]Общая инфраструктура'!CYR20</f>
        <v>0</v>
      </c>
      <c r="CYS23" s="64">
        <f>'[1]Общая инфраструктура'!CYS20</f>
        <v>0</v>
      </c>
      <c r="CYT23" s="64">
        <f>'[1]Общая инфраструктура'!CYT20</f>
        <v>0</v>
      </c>
      <c r="CYU23" s="64">
        <f>'[1]Общая инфраструктура'!CYU20</f>
        <v>0</v>
      </c>
      <c r="CYV23" s="64">
        <f>'[1]Общая инфраструктура'!CYV20</f>
        <v>0</v>
      </c>
      <c r="CYW23" s="64">
        <f>'[1]Общая инфраструктура'!CYW20</f>
        <v>0</v>
      </c>
      <c r="CYX23" s="64">
        <f>'[1]Общая инфраструктура'!CYX20</f>
        <v>0</v>
      </c>
      <c r="CYY23" s="64">
        <f>'[1]Общая инфраструктура'!CYY20</f>
        <v>0</v>
      </c>
      <c r="CYZ23" s="64">
        <f>'[1]Общая инфраструктура'!CYZ20</f>
        <v>0</v>
      </c>
      <c r="CZA23" s="64">
        <f>'[1]Общая инфраструктура'!CZA20</f>
        <v>0</v>
      </c>
      <c r="CZB23" s="64">
        <f>'[1]Общая инфраструктура'!CZB20</f>
        <v>0</v>
      </c>
      <c r="CZC23" s="64">
        <f>'[1]Общая инфраструктура'!CZC20</f>
        <v>0</v>
      </c>
      <c r="CZD23" s="64">
        <f>'[1]Общая инфраструктура'!CZD20</f>
        <v>0</v>
      </c>
      <c r="CZE23" s="64">
        <f>'[1]Общая инфраструктура'!CZE20</f>
        <v>0</v>
      </c>
      <c r="CZF23" s="64">
        <f>'[1]Общая инфраструктура'!CZF20</f>
        <v>0</v>
      </c>
      <c r="CZG23" s="64">
        <f>'[1]Общая инфраструктура'!CZG20</f>
        <v>0</v>
      </c>
      <c r="CZH23" s="64">
        <f>'[1]Общая инфраструктура'!CZH20</f>
        <v>0</v>
      </c>
      <c r="CZI23" s="64">
        <f>'[1]Общая инфраструктура'!CZI20</f>
        <v>0</v>
      </c>
      <c r="CZJ23" s="64">
        <f>'[1]Общая инфраструктура'!CZJ20</f>
        <v>0</v>
      </c>
      <c r="CZK23" s="64">
        <f>'[1]Общая инфраструктура'!CZK20</f>
        <v>0</v>
      </c>
      <c r="CZL23" s="64">
        <f>'[1]Общая инфраструктура'!CZL20</f>
        <v>0</v>
      </c>
      <c r="CZM23" s="64">
        <f>'[1]Общая инфраструктура'!CZM20</f>
        <v>0</v>
      </c>
      <c r="CZN23" s="64">
        <f>'[1]Общая инфраструктура'!CZN20</f>
        <v>0</v>
      </c>
      <c r="CZO23" s="64">
        <f>'[1]Общая инфраструктура'!CZO20</f>
        <v>0</v>
      </c>
      <c r="CZP23" s="64">
        <f>'[1]Общая инфраструктура'!CZP20</f>
        <v>0</v>
      </c>
      <c r="CZQ23" s="64">
        <f>'[1]Общая инфраструктура'!CZQ20</f>
        <v>0</v>
      </c>
      <c r="CZR23" s="64">
        <f>'[1]Общая инфраструктура'!CZR20</f>
        <v>0</v>
      </c>
      <c r="CZS23" s="64">
        <f>'[1]Общая инфраструктура'!CZS20</f>
        <v>0</v>
      </c>
      <c r="CZT23" s="64">
        <f>'[1]Общая инфраструктура'!CZT20</f>
        <v>0</v>
      </c>
      <c r="CZU23" s="64">
        <f>'[1]Общая инфраструктура'!CZU20</f>
        <v>0</v>
      </c>
      <c r="CZV23" s="64">
        <f>'[1]Общая инфраструктура'!CZV20</f>
        <v>0</v>
      </c>
      <c r="CZW23" s="64">
        <f>'[1]Общая инфраструктура'!CZW20</f>
        <v>0</v>
      </c>
      <c r="CZX23" s="64">
        <f>'[1]Общая инфраструктура'!CZX20</f>
        <v>0</v>
      </c>
      <c r="CZY23" s="64">
        <f>'[1]Общая инфраструктура'!CZY20</f>
        <v>0</v>
      </c>
      <c r="CZZ23" s="64">
        <f>'[1]Общая инфраструктура'!CZZ20</f>
        <v>0</v>
      </c>
      <c r="DAA23" s="64">
        <f>'[1]Общая инфраструктура'!DAA20</f>
        <v>0</v>
      </c>
      <c r="DAB23" s="64">
        <f>'[1]Общая инфраструктура'!DAB20</f>
        <v>0</v>
      </c>
      <c r="DAC23" s="64">
        <f>'[1]Общая инфраструктура'!DAC20</f>
        <v>0</v>
      </c>
      <c r="DAD23" s="64">
        <f>'[1]Общая инфраструктура'!DAD20</f>
        <v>0</v>
      </c>
      <c r="DAE23" s="64">
        <f>'[1]Общая инфраструктура'!DAE20</f>
        <v>0</v>
      </c>
      <c r="DAF23" s="64">
        <f>'[1]Общая инфраструктура'!DAF20</f>
        <v>0</v>
      </c>
      <c r="DAG23" s="64">
        <f>'[1]Общая инфраструктура'!DAG20</f>
        <v>0</v>
      </c>
      <c r="DAH23" s="64">
        <f>'[1]Общая инфраструктура'!DAH20</f>
        <v>0</v>
      </c>
      <c r="DAI23" s="64">
        <f>'[1]Общая инфраструктура'!DAI20</f>
        <v>0</v>
      </c>
      <c r="DAJ23" s="64">
        <f>'[1]Общая инфраструктура'!DAJ20</f>
        <v>0</v>
      </c>
      <c r="DAK23" s="64">
        <f>'[1]Общая инфраструктура'!DAK20</f>
        <v>0</v>
      </c>
      <c r="DAL23" s="64">
        <f>'[1]Общая инфраструктура'!DAL20</f>
        <v>0</v>
      </c>
      <c r="DAM23" s="64">
        <f>'[1]Общая инфраструктура'!DAM20</f>
        <v>0</v>
      </c>
      <c r="DAN23" s="64">
        <f>'[1]Общая инфраструктура'!DAN20</f>
        <v>0</v>
      </c>
      <c r="DAO23" s="64">
        <f>'[1]Общая инфраструктура'!DAO20</f>
        <v>0</v>
      </c>
      <c r="DAP23" s="64">
        <f>'[1]Общая инфраструктура'!DAP20</f>
        <v>0</v>
      </c>
      <c r="DAQ23" s="64">
        <f>'[1]Общая инфраструктура'!DAQ20</f>
        <v>0</v>
      </c>
      <c r="DAR23" s="64">
        <f>'[1]Общая инфраструктура'!DAR20</f>
        <v>0</v>
      </c>
      <c r="DAS23" s="64">
        <f>'[1]Общая инфраструктура'!DAS20</f>
        <v>0</v>
      </c>
      <c r="DAT23" s="64">
        <f>'[1]Общая инфраструктура'!DAT20</f>
        <v>0</v>
      </c>
      <c r="DAU23" s="64">
        <f>'[1]Общая инфраструктура'!DAU20</f>
        <v>0</v>
      </c>
      <c r="DAV23" s="64">
        <f>'[1]Общая инфраструктура'!DAV20</f>
        <v>0</v>
      </c>
      <c r="DAW23" s="64">
        <f>'[1]Общая инфраструктура'!DAW20</f>
        <v>0</v>
      </c>
      <c r="DAX23" s="64">
        <f>'[1]Общая инфраструктура'!DAX20</f>
        <v>0</v>
      </c>
      <c r="DAY23" s="64">
        <f>'[1]Общая инфраструктура'!DAY20</f>
        <v>0</v>
      </c>
      <c r="DAZ23" s="64">
        <f>'[1]Общая инфраструктура'!DAZ20</f>
        <v>0</v>
      </c>
      <c r="DBA23" s="64">
        <f>'[1]Общая инфраструктура'!DBA20</f>
        <v>0</v>
      </c>
      <c r="DBB23" s="64">
        <f>'[1]Общая инфраструктура'!DBB20</f>
        <v>0</v>
      </c>
      <c r="DBC23" s="64">
        <f>'[1]Общая инфраструктура'!DBC20</f>
        <v>0</v>
      </c>
      <c r="DBD23" s="64">
        <f>'[1]Общая инфраструктура'!DBD20</f>
        <v>0</v>
      </c>
      <c r="DBE23" s="64">
        <f>'[1]Общая инфраструктура'!DBE20</f>
        <v>0</v>
      </c>
      <c r="DBF23" s="64">
        <f>'[1]Общая инфраструктура'!DBF20</f>
        <v>0</v>
      </c>
      <c r="DBG23" s="64">
        <f>'[1]Общая инфраструктура'!DBG20</f>
        <v>0</v>
      </c>
      <c r="DBH23" s="64">
        <f>'[1]Общая инфраструктура'!DBH20</f>
        <v>0</v>
      </c>
      <c r="DBI23" s="64">
        <f>'[1]Общая инфраструктура'!DBI20</f>
        <v>0</v>
      </c>
      <c r="DBJ23" s="64">
        <f>'[1]Общая инфраструктура'!DBJ20</f>
        <v>0</v>
      </c>
      <c r="DBK23" s="64">
        <f>'[1]Общая инфраструктура'!DBK20</f>
        <v>0</v>
      </c>
      <c r="DBL23" s="64">
        <f>'[1]Общая инфраструктура'!DBL20</f>
        <v>0</v>
      </c>
      <c r="DBM23" s="64">
        <f>'[1]Общая инфраструктура'!DBM20</f>
        <v>0</v>
      </c>
      <c r="DBN23" s="64">
        <f>'[1]Общая инфраструктура'!DBN20</f>
        <v>0</v>
      </c>
      <c r="DBO23" s="64">
        <f>'[1]Общая инфраструктура'!DBO20</f>
        <v>0</v>
      </c>
      <c r="DBP23" s="64">
        <f>'[1]Общая инфраструктура'!DBP20</f>
        <v>0</v>
      </c>
      <c r="DBQ23" s="64">
        <f>'[1]Общая инфраструктура'!DBQ20</f>
        <v>0</v>
      </c>
      <c r="DBR23" s="64">
        <f>'[1]Общая инфраструктура'!DBR20</f>
        <v>0</v>
      </c>
      <c r="DBS23" s="64">
        <f>'[1]Общая инфраструктура'!DBS20</f>
        <v>0</v>
      </c>
      <c r="DBT23" s="64">
        <f>'[1]Общая инфраструктура'!DBT20</f>
        <v>0</v>
      </c>
      <c r="DBU23" s="64">
        <f>'[1]Общая инфраструктура'!DBU20</f>
        <v>0</v>
      </c>
      <c r="DBV23" s="64">
        <f>'[1]Общая инфраструктура'!DBV20</f>
        <v>0</v>
      </c>
      <c r="DBW23" s="64">
        <f>'[1]Общая инфраструктура'!DBW20</f>
        <v>0</v>
      </c>
      <c r="DBX23" s="64">
        <f>'[1]Общая инфраструктура'!DBX20</f>
        <v>0</v>
      </c>
      <c r="DBY23" s="64">
        <f>'[1]Общая инфраструктура'!DBY20</f>
        <v>0</v>
      </c>
      <c r="DBZ23" s="64">
        <f>'[1]Общая инфраструктура'!DBZ20</f>
        <v>0</v>
      </c>
      <c r="DCA23" s="64">
        <f>'[1]Общая инфраструктура'!DCA20</f>
        <v>0</v>
      </c>
      <c r="DCB23" s="64">
        <f>'[1]Общая инфраструктура'!DCB20</f>
        <v>0</v>
      </c>
      <c r="DCC23" s="64">
        <f>'[1]Общая инфраструктура'!DCC20</f>
        <v>0</v>
      </c>
      <c r="DCD23" s="64">
        <f>'[1]Общая инфраструктура'!DCD20</f>
        <v>0</v>
      </c>
      <c r="DCE23" s="64">
        <f>'[1]Общая инфраструктура'!DCE20</f>
        <v>0</v>
      </c>
      <c r="DCF23" s="64">
        <f>'[1]Общая инфраструктура'!DCF20</f>
        <v>0</v>
      </c>
      <c r="DCG23" s="64">
        <f>'[1]Общая инфраструктура'!DCG20</f>
        <v>0</v>
      </c>
      <c r="DCH23" s="64">
        <f>'[1]Общая инфраструктура'!DCH20</f>
        <v>0</v>
      </c>
      <c r="DCI23" s="64">
        <f>'[1]Общая инфраструктура'!DCI20</f>
        <v>0</v>
      </c>
      <c r="DCJ23" s="64">
        <f>'[1]Общая инфраструктура'!DCJ20</f>
        <v>0</v>
      </c>
      <c r="DCK23" s="64">
        <f>'[1]Общая инфраструктура'!DCK20</f>
        <v>0</v>
      </c>
      <c r="DCL23" s="64">
        <f>'[1]Общая инфраструктура'!DCL20</f>
        <v>0</v>
      </c>
      <c r="DCM23" s="64">
        <f>'[1]Общая инфраструктура'!DCM20</f>
        <v>0</v>
      </c>
      <c r="DCN23" s="64">
        <f>'[1]Общая инфраструктура'!DCN20</f>
        <v>0</v>
      </c>
      <c r="DCO23" s="64">
        <f>'[1]Общая инфраструктура'!DCO20</f>
        <v>0</v>
      </c>
      <c r="DCP23" s="64">
        <f>'[1]Общая инфраструктура'!DCP20</f>
        <v>0</v>
      </c>
      <c r="DCQ23" s="64">
        <f>'[1]Общая инфраструктура'!DCQ20</f>
        <v>0</v>
      </c>
      <c r="DCR23" s="64">
        <f>'[1]Общая инфраструктура'!DCR20</f>
        <v>0</v>
      </c>
      <c r="DCS23" s="64">
        <f>'[1]Общая инфраструктура'!DCS20</f>
        <v>0</v>
      </c>
      <c r="DCT23" s="64">
        <f>'[1]Общая инфраструктура'!DCT20</f>
        <v>0</v>
      </c>
      <c r="DCU23" s="64">
        <f>'[1]Общая инфраструктура'!DCU20</f>
        <v>0</v>
      </c>
      <c r="DCV23" s="64">
        <f>'[1]Общая инфраструктура'!DCV20</f>
        <v>0</v>
      </c>
      <c r="DCW23" s="64">
        <f>'[1]Общая инфраструктура'!DCW20</f>
        <v>0</v>
      </c>
      <c r="DCX23" s="64">
        <f>'[1]Общая инфраструктура'!DCX20</f>
        <v>0</v>
      </c>
      <c r="DCY23" s="64">
        <f>'[1]Общая инфраструктура'!DCY20</f>
        <v>0</v>
      </c>
      <c r="DCZ23" s="64">
        <f>'[1]Общая инфраструктура'!DCZ20</f>
        <v>0</v>
      </c>
      <c r="DDA23" s="64">
        <f>'[1]Общая инфраструктура'!DDA20</f>
        <v>0</v>
      </c>
      <c r="DDB23" s="64">
        <f>'[1]Общая инфраструктура'!DDB20</f>
        <v>0</v>
      </c>
      <c r="DDC23" s="64">
        <f>'[1]Общая инфраструктура'!DDC20</f>
        <v>0</v>
      </c>
      <c r="DDD23" s="64">
        <f>'[1]Общая инфраструктура'!DDD20</f>
        <v>0</v>
      </c>
      <c r="DDE23" s="64">
        <f>'[1]Общая инфраструктура'!DDE20</f>
        <v>0</v>
      </c>
      <c r="DDF23" s="64">
        <f>'[1]Общая инфраструктура'!DDF20</f>
        <v>0</v>
      </c>
      <c r="DDG23" s="64">
        <f>'[1]Общая инфраструктура'!DDG20</f>
        <v>0</v>
      </c>
      <c r="DDH23" s="64">
        <f>'[1]Общая инфраструктура'!DDH20</f>
        <v>0</v>
      </c>
      <c r="DDI23" s="64">
        <f>'[1]Общая инфраструктура'!DDI20</f>
        <v>0</v>
      </c>
      <c r="DDJ23" s="64">
        <f>'[1]Общая инфраструктура'!DDJ20</f>
        <v>0</v>
      </c>
      <c r="DDK23" s="64">
        <f>'[1]Общая инфраструктура'!DDK20</f>
        <v>0</v>
      </c>
      <c r="DDL23" s="64">
        <f>'[1]Общая инфраструктура'!DDL20</f>
        <v>0</v>
      </c>
      <c r="DDM23" s="64">
        <f>'[1]Общая инфраструктура'!DDM20</f>
        <v>0</v>
      </c>
      <c r="DDN23" s="64">
        <f>'[1]Общая инфраструктура'!DDN20</f>
        <v>0</v>
      </c>
      <c r="DDO23" s="64">
        <f>'[1]Общая инфраструктура'!DDO20</f>
        <v>0</v>
      </c>
      <c r="DDP23" s="64">
        <f>'[1]Общая инфраструктура'!DDP20</f>
        <v>0</v>
      </c>
      <c r="DDQ23" s="64">
        <f>'[1]Общая инфраструктура'!DDQ20</f>
        <v>0</v>
      </c>
      <c r="DDR23" s="64">
        <f>'[1]Общая инфраструктура'!DDR20</f>
        <v>0</v>
      </c>
      <c r="DDS23" s="64">
        <f>'[1]Общая инфраструктура'!DDS20</f>
        <v>0</v>
      </c>
      <c r="DDT23" s="64">
        <f>'[1]Общая инфраструктура'!DDT20</f>
        <v>0</v>
      </c>
      <c r="DDU23" s="64">
        <f>'[1]Общая инфраструктура'!DDU20</f>
        <v>0</v>
      </c>
      <c r="DDV23" s="64">
        <f>'[1]Общая инфраструктура'!DDV20</f>
        <v>0</v>
      </c>
      <c r="DDW23" s="64">
        <f>'[1]Общая инфраструктура'!DDW20</f>
        <v>0</v>
      </c>
      <c r="DDX23" s="64">
        <f>'[1]Общая инфраструктура'!DDX20</f>
        <v>0</v>
      </c>
      <c r="DDY23" s="64">
        <f>'[1]Общая инфраструктура'!DDY20</f>
        <v>0</v>
      </c>
      <c r="DDZ23" s="64">
        <f>'[1]Общая инфраструктура'!DDZ20</f>
        <v>0</v>
      </c>
      <c r="DEA23" s="64">
        <f>'[1]Общая инфраструктура'!DEA20</f>
        <v>0</v>
      </c>
      <c r="DEB23" s="64">
        <f>'[1]Общая инфраструктура'!DEB20</f>
        <v>0</v>
      </c>
      <c r="DEC23" s="64">
        <f>'[1]Общая инфраструктура'!DEC20</f>
        <v>0</v>
      </c>
      <c r="DED23" s="64">
        <f>'[1]Общая инфраструктура'!DED20</f>
        <v>0</v>
      </c>
      <c r="DEE23" s="64">
        <f>'[1]Общая инфраструктура'!DEE20</f>
        <v>0</v>
      </c>
      <c r="DEF23" s="64">
        <f>'[1]Общая инфраструктура'!DEF20</f>
        <v>0</v>
      </c>
      <c r="DEG23" s="64">
        <f>'[1]Общая инфраструктура'!DEG20</f>
        <v>0</v>
      </c>
      <c r="DEH23" s="64">
        <f>'[1]Общая инфраструктура'!DEH20</f>
        <v>0</v>
      </c>
      <c r="DEI23" s="64">
        <f>'[1]Общая инфраструктура'!DEI20</f>
        <v>0</v>
      </c>
      <c r="DEJ23" s="64">
        <f>'[1]Общая инфраструктура'!DEJ20</f>
        <v>0</v>
      </c>
      <c r="DEK23" s="64">
        <f>'[1]Общая инфраструктура'!DEK20</f>
        <v>0</v>
      </c>
      <c r="DEL23" s="64">
        <f>'[1]Общая инфраструктура'!DEL20</f>
        <v>0</v>
      </c>
      <c r="DEM23" s="64">
        <f>'[1]Общая инфраструктура'!DEM20</f>
        <v>0</v>
      </c>
      <c r="DEN23" s="64">
        <f>'[1]Общая инфраструктура'!DEN20</f>
        <v>0</v>
      </c>
      <c r="DEO23" s="64">
        <f>'[1]Общая инфраструктура'!DEO20</f>
        <v>0</v>
      </c>
      <c r="DEP23" s="64">
        <f>'[1]Общая инфраструктура'!DEP20</f>
        <v>0</v>
      </c>
      <c r="DEQ23" s="64">
        <f>'[1]Общая инфраструктура'!DEQ20</f>
        <v>0</v>
      </c>
      <c r="DER23" s="64">
        <f>'[1]Общая инфраструктура'!DER20</f>
        <v>0</v>
      </c>
      <c r="DES23" s="64">
        <f>'[1]Общая инфраструктура'!DES20</f>
        <v>0</v>
      </c>
      <c r="DET23" s="64">
        <f>'[1]Общая инфраструктура'!DET20</f>
        <v>0</v>
      </c>
      <c r="DEU23" s="64">
        <f>'[1]Общая инфраструктура'!DEU20</f>
        <v>0</v>
      </c>
      <c r="DEV23" s="64">
        <f>'[1]Общая инфраструктура'!DEV20</f>
        <v>0</v>
      </c>
      <c r="DEW23" s="64">
        <f>'[1]Общая инфраструктура'!DEW20</f>
        <v>0</v>
      </c>
      <c r="DEX23" s="64">
        <f>'[1]Общая инфраструктура'!DEX20</f>
        <v>0</v>
      </c>
      <c r="DEY23" s="64">
        <f>'[1]Общая инфраструктура'!DEY20</f>
        <v>0</v>
      </c>
      <c r="DEZ23" s="64">
        <f>'[1]Общая инфраструктура'!DEZ20</f>
        <v>0</v>
      </c>
      <c r="DFA23" s="64">
        <f>'[1]Общая инфраструктура'!DFA20</f>
        <v>0</v>
      </c>
      <c r="DFB23" s="64">
        <f>'[1]Общая инфраструктура'!DFB20</f>
        <v>0</v>
      </c>
      <c r="DFC23" s="64">
        <f>'[1]Общая инфраструктура'!DFC20</f>
        <v>0</v>
      </c>
      <c r="DFD23" s="64">
        <f>'[1]Общая инфраструктура'!DFD20</f>
        <v>0</v>
      </c>
      <c r="DFE23" s="64">
        <f>'[1]Общая инфраструктура'!DFE20</f>
        <v>0</v>
      </c>
      <c r="DFF23" s="64">
        <f>'[1]Общая инфраструктура'!DFF20</f>
        <v>0</v>
      </c>
      <c r="DFG23" s="64">
        <f>'[1]Общая инфраструктура'!DFG20</f>
        <v>0</v>
      </c>
      <c r="DFH23" s="64">
        <f>'[1]Общая инфраструктура'!DFH20</f>
        <v>0</v>
      </c>
      <c r="DFI23" s="64">
        <f>'[1]Общая инфраструктура'!DFI20</f>
        <v>0</v>
      </c>
      <c r="DFJ23" s="64">
        <f>'[1]Общая инфраструктура'!DFJ20</f>
        <v>0</v>
      </c>
      <c r="DFK23" s="64">
        <f>'[1]Общая инфраструктура'!DFK20</f>
        <v>0</v>
      </c>
      <c r="DFL23" s="64">
        <f>'[1]Общая инфраструктура'!DFL20</f>
        <v>0</v>
      </c>
      <c r="DFM23" s="64">
        <f>'[1]Общая инфраструктура'!DFM20</f>
        <v>0</v>
      </c>
      <c r="DFN23" s="64">
        <f>'[1]Общая инфраструктура'!DFN20</f>
        <v>0</v>
      </c>
      <c r="DFO23" s="64">
        <f>'[1]Общая инфраструктура'!DFO20</f>
        <v>0</v>
      </c>
      <c r="DFP23" s="64">
        <f>'[1]Общая инфраструктура'!DFP20</f>
        <v>0</v>
      </c>
      <c r="DFQ23" s="64">
        <f>'[1]Общая инфраструктура'!DFQ20</f>
        <v>0</v>
      </c>
      <c r="DFR23" s="64">
        <f>'[1]Общая инфраструктура'!DFR20</f>
        <v>0</v>
      </c>
      <c r="DFS23" s="64">
        <f>'[1]Общая инфраструктура'!DFS20</f>
        <v>0</v>
      </c>
      <c r="DFT23" s="64">
        <f>'[1]Общая инфраструктура'!DFT20</f>
        <v>0</v>
      </c>
      <c r="DFU23" s="64">
        <f>'[1]Общая инфраструктура'!DFU20</f>
        <v>0</v>
      </c>
      <c r="DFV23" s="64">
        <f>'[1]Общая инфраструктура'!DFV20</f>
        <v>0</v>
      </c>
      <c r="DFW23" s="64">
        <f>'[1]Общая инфраструктура'!DFW20</f>
        <v>0</v>
      </c>
      <c r="DFX23" s="64">
        <f>'[1]Общая инфраструктура'!DFX20</f>
        <v>0</v>
      </c>
      <c r="DFY23" s="64">
        <f>'[1]Общая инфраструктура'!DFY20</f>
        <v>0</v>
      </c>
      <c r="DFZ23" s="64">
        <f>'[1]Общая инфраструктура'!DFZ20</f>
        <v>0</v>
      </c>
      <c r="DGA23" s="64">
        <f>'[1]Общая инфраструктура'!DGA20</f>
        <v>0</v>
      </c>
      <c r="DGB23" s="64">
        <f>'[1]Общая инфраструктура'!DGB20</f>
        <v>0</v>
      </c>
      <c r="DGC23" s="64">
        <f>'[1]Общая инфраструктура'!DGC20</f>
        <v>0</v>
      </c>
      <c r="DGD23" s="64">
        <f>'[1]Общая инфраструктура'!DGD20</f>
        <v>0</v>
      </c>
      <c r="DGE23" s="64">
        <f>'[1]Общая инфраструктура'!DGE20</f>
        <v>0</v>
      </c>
      <c r="DGF23" s="64">
        <f>'[1]Общая инфраструктура'!DGF20</f>
        <v>0</v>
      </c>
      <c r="DGG23" s="64">
        <f>'[1]Общая инфраструктура'!DGG20</f>
        <v>0</v>
      </c>
      <c r="DGH23" s="64">
        <f>'[1]Общая инфраструктура'!DGH20</f>
        <v>0</v>
      </c>
      <c r="DGI23" s="64">
        <f>'[1]Общая инфраструктура'!DGI20</f>
        <v>0</v>
      </c>
      <c r="DGJ23" s="64">
        <f>'[1]Общая инфраструктура'!DGJ20</f>
        <v>0</v>
      </c>
      <c r="DGK23" s="64">
        <f>'[1]Общая инфраструктура'!DGK20</f>
        <v>0</v>
      </c>
      <c r="DGL23" s="64">
        <f>'[1]Общая инфраструктура'!DGL20</f>
        <v>0</v>
      </c>
      <c r="DGM23" s="64">
        <f>'[1]Общая инфраструктура'!DGM20</f>
        <v>0</v>
      </c>
      <c r="DGN23" s="64">
        <f>'[1]Общая инфраструктура'!DGN20</f>
        <v>0</v>
      </c>
      <c r="DGO23" s="64">
        <f>'[1]Общая инфраструктура'!DGO20</f>
        <v>0</v>
      </c>
      <c r="DGP23" s="64">
        <f>'[1]Общая инфраструктура'!DGP20</f>
        <v>0</v>
      </c>
      <c r="DGQ23" s="64">
        <f>'[1]Общая инфраструктура'!DGQ20</f>
        <v>0</v>
      </c>
      <c r="DGR23" s="64">
        <f>'[1]Общая инфраструктура'!DGR20</f>
        <v>0</v>
      </c>
      <c r="DGS23" s="64">
        <f>'[1]Общая инфраструктура'!DGS20</f>
        <v>0</v>
      </c>
      <c r="DGT23" s="64">
        <f>'[1]Общая инфраструктура'!DGT20</f>
        <v>0</v>
      </c>
      <c r="DGU23" s="64">
        <f>'[1]Общая инфраструктура'!DGU20</f>
        <v>0</v>
      </c>
      <c r="DGV23" s="64">
        <f>'[1]Общая инфраструктура'!DGV20</f>
        <v>0</v>
      </c>
      <c r="DGW23" s="64">
        <f>'[1]Общая инфраструктура'!DGW20</f>
        <v>0</v>
      </c>
      <c r="DGX23" s="64">
        <f>'[1]Общая инфраструктура'!DGX20</f>
        <v>0</v>
      </c>
      <c r="DGY23" s="64">
        <f>'[1]Общая инфраструктура'!DGY20</f>
        <v>0</v>
      </c>
      <c r="DGZ23" s="64">
        <f>'[1]Общая инфраструктура'!DGZ20</f>
        <v>0</v>
      </c>
      <c r="DHA23" s="64">
        <f>'[1]Общая инфраструктура'!DHA20</f>
        <v>0</v>
      </c>
      <c r="DHB23" s="64">
        <f>'[1]Общая инфраструктура'!DHB20</f>
        <v>0</v>
      </c>
      <c r="DHC23" s="64">
        <f>'[1]Общая инфраструктура'!DHC20</f>
        <v>0</v>
      </c>
      <c r="DHD23" s="64">
        <f>'[1]Общая инфраструктура'!DHD20</f>
        <v>0</v>
      </c>
      <c r="DHE23" s="64">
        <f>'[1]Общая инфраструктура'!DHE20</f>
        <v>0</v>
      </c>
      <c r="DHF23" s="64">
        <f>'[1]Общая инфраструктура'!DHF20</f>
        <v>0</v>
      </c>
      <c r="DHG23" s="64">
        <f>'[1]Общая инфраструктура'!DHG20</f>
        <v>0</v>
      </c>
      <c r="DHH23" s="64">
        <f>'[1]Общая инфраструктура'!DHH20</f>
        <v>0</v>
      </c>
      <c r="DHI23" s="64">
        <f>'[1]Общая инфраструктура'!DHI20</f>
        <v>0</v>
      </c>
      <c r="DHJ23" s="64">
        <f>'[1]Общая инфраструктура'!DHJ20</f>
        <v>0</v>
      </c>
      <c r="DHK23" s="64">
        <f>'[1]Общая инфраструктура'!DHK20</f>
        <v>0</v>
      </c>
      <c r="DHL23" s="64">
        <f>'[1]Общая инфраструктура'!DHL20</f>
        <v>0</v>
      </c>
      <c r="DHM23" s="64">
        <f>'[1]Общая инфраструктура'!DHM20</f>
        <v>0</v>
      </c>
      <c r="DHN23" s="64">
        <f>'[1]Общая инфраструктура'!DHN20</f>
        <v>0</v>
      </c>
      <c r="DHO23" s="64">
        <f>'[1]Общая инфраструктура'!DHO20</f>
        <v>0</v>
      </c>
      <c r="DHP23" s="64">
        <f>'[1]Общая инфраструктура'!DHP20</f>
        <v>0</v>
      </c>
      <c r="DHQ23" s="64">
        <f>'[1]Общая инфраструктура'!DHQ20</f>
        <v>0</v>
      </c>
      <c r="DHR23" s="64">
        <f>'[1]Общая инфраструктура'!DHR20</f>
        <v>0</v>
      </c>
      <c r="DHS23" s="64">
        <f>'[1]Общая инфраструктура'!DHS20</f>
        <v>0</v>
      </c>
      <c r="DHT23" s="64">
        <f>'[1]Общая инфраструктура'!DHT20</f>
        <v>0</v>
      </c>
      <c r="DHU23" s="64">
        <f>'[1]Общая инфраструктура'!DHU20</f>
        <v>0</v>
      </c>
      <c r="DHV23" s="64">
        <f>'[1]Общая инфраструктура'!DHV20</f>
        <v>0</v>
      </c>
      <c r="DHW23" s="64">
        <f>'[1]Общая инфраструктура'!DHW20</f>
        <v>0</v>
      </c>
      <c r="DHX23" s="64">
        <f>'[1]Общая инфраструктура'!DHX20</f>
        <v>0</v>
      </c>
      <c r="DHY23" s="64">
        <f>'[1]Общая инфраструктура'!DHY20</f>
        <v>0</v>
      </c>
      <c r="DHZ23" s="64">
        <f>'[1]Общая инфраструктура'!DHZ20</f>
        <v>0</v>
      </c>
      <c r="DIA23" s="64">
        <f>'[1]Общая инфраструктура'!DIA20</f>
        <v>0</v>
      </c>
      <c r="DIB23" s="64">
        <f>'[1]Общая инфраструктура'!DIB20</f>
        <v>0</v>
      </c>
      <c r="DIC23" s="64">
        <f>'[1]Общая инфраструктура'!DIC20</f>
        <v>0</v>
      </c>
      <c r="DID23" s="64">
        <f>'[1]Общая инфраструктура'!DID20</f>
        <v>0</v>
      </c>
      <c r="DIE23" s="64">
        <f>'[1]Общая инфраструктура'!DIE20</f>
        <v>0</v>
      </c>
      <c r="DIF23" s="64">
        <f>'[1]Общая инфраструктура'!DIF20</f>
        <v>0</v>
      </c>
      <c r="DIG23" s="64">
        <f>'[1]Общая инфраструктура'!DIG20</f>
        <v>0</v>
      </c>
      <c r="DIH23" s="64">
        <f>'[1]Общая инфраструктура'!DIH20</f>
        <v>0</v>
      </c>
      <c r="DII23" s="64">
        <f>'[1]Общая инфраструктура'!DII20</f>
        <v>0</v>
      </c>
      <c r="DIJ23" s="64">
        <f>'[1]Общая инфраструктура'!DIJ20</f>
        <v>0</v>
      </c>
      <c r="DIK23" s="64">
        <f>'[1]Общая инфраструктура'!DIK20</f>
        <v>0</v>
      </c>
      <c r="DIL23" s="64">
        <f>'[1]Общая инфраструктура'!DIL20</f>
        <v>0</v>
      </c>
      <c r="DIM23" s="64">
        <f>'[1]Общая инфраструктура'!DIM20</f>
        <v>0</v>
      </c>
      <c r="DIN23" s="64">
        <f>'[1]Общая инфраструктура'!DIN20</f>
        <v>0</v>
      </c>
      <c r="DIO23" s="64">
        <f>'[1]Общая инфраструктура'!DIO20</f>
        <v>0</v>
      </c>
      <c r="DIP23" s="64">
        <f>'[1]Общая инфраструктура'!DIP20</f>
        <v>0</v>
      </c>
      <c r="DIQ23" s="64">
        <f>'[1]Общая инфраструктура'!DIQ20</f>
        <v>0</v>
      </c>
      <c r="DIR23" s="64">
        <f>'[1]Общая инфраструктура'!DIR20</f>
        <v>0</v>
      </c>
      <c r="DIS23" s="64">
        <f>'[1]Общая инфраструктура'!DIS20</f>
        <v>0</v>
      </c>
      <c r="DIT23" s="64">
        <f>'[1]Общая инфраструктура'!DIT20</f>
        <v>0</v>
      </c>
      <c r="DIU23" s="64">
        <f>'[1]Общая инфраструктура'!DIU20</f>
        <v>0</v>
      </c>
      <c r="DIV23" s="64">
        <f>'[1]Общая инфраструктура'!DIV20</f>
        <v>0</v>
      </c>
      <c r="DIW23" s="64">
        <f>'[1]Общая инфраструктура'!DIW20</f>
        <v>0</v>
      </c>
      <c r="DIX23" s="64">
        <f>'[1]Общая инфраструктура'!DIX20</f>
        <v>0</v>
      </c>
      <c r="DIY23" s="64">
        <f>'[1]Общая инфраструктура'!DIY20</f>
        <v>0</v>
      </c>
      <c r="DIZ23" s="64">
        <f>'[1]Общая инфраструктура'!DIZ20</f>
        <v>0</v>
      </c>
      <c r="DJA23" s="64">
        <f>'[1]Общая инфраструктура'!DJA20</f>
        <v>0</v>
      </c>
      <c r="DJB23" s="64">
        <f>'[1]Общая инфраструктура'!DJB20</f>
        <v>0</v>
      </c>
      <c r="DJC23" s="64">
        <f>'[1]Общая инфраструктура'!DJC20</f>
        <v>0</v>
      </c>
      <c r="DJD23" s="64">
        <f>'[1]Общая инфраструктура'!DJD20</f>
        <v>0</v>
      </c>
      <c r="DJE23" s="64">
        <f>'[1]Общая инфраструктура'!DJE20</f>
        <v>0</v>
      </c>
      <c r="DJF23" s="64">
        <f>'[1]Общая инфраструктура'!DJF20</f>
        <v>0</v>
      </c>
      <c r="DJG23" s="64">
        <f>'[1]Общая инфраструктура'!DJG20</f>
        <v>0</v>
      </c>
      <c r="DJH23" s="64">
        <f>'[1]Общая инфраструктура'!DJH20</f>
        <v>0</v>
      </c>
      <c r="DJI23" s="64">
        <f>'[1]Общая инфраструктура'!DJI20</f>
        <v>0</v>
      </c>
      <c r="DJJ23" s="64">
        <f>'[1]Общая инфраструктура'!DJJ20</f>
        <v>0</v>
      </c>
      <c r="DJK23" s="64">
        <f>'[1]Общая инфраструктура'!DJK20</f>
        <v>0</v>
      </c>
      <c r="DJL23" s="64">
        <f>'[1]Общая инфраструктура'!DJL20</f>
        <v>0</v>
      </c>
      <c r="DJM23" s="64">
        <f>'[1]Общая инфраструктура'!DJM20</f>
        <v>0</v>
      </c>
      <c r="DJN23" s="64">
        <f>'[1]Общая инфраструктура'!DJN20</f>
        <v>0</v>
      </c>
      <c r="DJO23" s="64">
        <f>'[1]Общая инфраструктура'!DJO20</f>
        <v>0</v>
      </c>
      <c r="DJP23" s="64">
        <f>'[1]Общая инфраструктура'!DJP20</f>
        <v>0</v>
      </c>
      <c r="DJQ23" s="64">
        <f>'[1]Общая инфраструктура'!DJQ20</f>
        <v>0</v>
      </c>
      <c r="DJR23" s="64">
        <f>'[1]Общая инфраструктура'!DJR20</f>
        <v>0</v>
      </c>
      <c r="DJS23" s="64">
        <f>'[1]Общая инфраструктура'!DJS20</f>
        <v>0</v>
      </c>
      <c r="DJT23" s="64">
        <f>'[1]Общая инфраструктура'!DJT20</f>
        <v>0</v>
      </c>
      <c r="DJU23" s="64">
        <f>'[1]Общая инфраструктура'!DJU20</f>
        <v>0</v>
      </c>
      <c r="DJV23" s="64">
        <f>'[1]Общая инфраструктура'!DJV20</f>
        <v>0</v>
      </c>
      <c r="DJW23" s="64">
        <f>'[1]Общая инфраструктура'!DJW20</f>
        <v>0</v>
      </c>
      <c r="DJX23" s="64">
        <f>'[1]Общая инфраструктура'!DJX20</f>
        <v>0</v>
      </c>
      <c r="DJY23" s="64">
        <f>'[1]Общая инфраструктура'!DJY20</f>
        <v>0</v>
      </c>
      <c r="DJZ23" s="64">
        <f>'[1]Общая инфраструктура'!DJZ20</f>
        <v>0</v>
      </c>
      <c r="DKA23" s="64">
        <f>'[1]Общая инфраструктура'!DKA20</f>
        <v>0</v>
      </c>
      <c r="DKB23" s="64">
        <f>'[1]Общая инфраструктура'!DKB20</f>
        <v>0</v>
      </c>
      <c r="DKC23" s="64">
        <f>'[1]Общая инфраструктура'!DKC20</f>
        <v>0</v>
      </c>
      <c r="DKD23" s="64">
        <f>'[1]Общая инфраструктура'!DKD20</f>
        <v>0</v>
      </c>
      <c r="DKE23" s="64">
        <f>'[1]Общая инфраструктура'!DKE20</f>
        <v>0</v>
      </c>
      <c r="DKF23" s="64">
        <f>'[1]Общая инфраструктура'!DKF20</f>
        <v>0</v>
      </c>
      <c r="DKG23" s="64">
        <f>'[1]Общая инфраструктура'!DKG20</f>
        <v>0</v>
      </c>
      <c r="DKH23" s="64">
        <f>'[1]Общая инфраструктура'!DKH20</f>
        <v>0</v>
      </c>
      <c r="DKI23" s="64">
        <f>'[1]Общая инфраструктура'!DKI20</f>
        <v>0</v>
      </c>
      <c r="DKJ23" s="64">
        <f>'[1]Общая инфраструктура'!DKJ20</f>
        <v>0</v>
      </c>
      <c r="DKK23" s="64">
        <f>'[1]Общая инфраструктура'!DKK20</f>
        <v>0</v>
      </c>
      <c r="DKL23" s="64">
        <f>'[1]Общая инфраструктура'!DKL20</f>
        <v>0</v>
      </c>
      <c r="DKM23" s="64">
        <f>'[1]Общая инфраструктура'!DKM20</f>
        <v>0</v>
      </c>
      <c r="DKN23" s="64">
        <f>'[1]Общая инфраструктура'!DKN20</f>
        <v>0</v>
      </c>
      <c r="DKO23" s="64">
        <f>'[1]Общая инфраструктура'!DKO20</f>
        <v>0</v>
      </c>
      <c r="DKP23" s="64">
        <f>'[1]Общая инфраструктура'!DKP20</f>
        <v>0</v>
      </c>
      <c r="DKQ23" s="64">
        <f>'[1]Общая инфраструктура'!DKQ20</f>
        <v>0</v>
      </c>
      <c r="DKR23" s="64">
        <f>'[1]Общая инфраструктура'!DKR20</f>
        <v>0</v>
      </c>
      <c r="DKS23" s="64">
        <f>'[1]Общая инфраструктура'!DKS20</f>
        <v>0</v>
      </c>
      <c r="DKT23" s="64">
        <f>'[1]Общая инфраструктура'!DKT20</f>
        <v>0</v>
      </c>
      <c r="DKU23" s="64">
        <f>'[1]Общая инфраструктура'!DKU20</f>
        <v>0</v>
      </c>
      <c r="DKV23" s="64">
        <f>'[1]Общая инфраструктура'!DKV20</f>
        <v>0</v>
      </c>
      <c r="DKW23" s="64">
        <f>'[1]Общая инфраструктура'!DKW20</f>
        <v>0</v>
      </c>
      <c r="DKX23" s="64">
        <f>'[1]Общая инфраструктура'!DKX20</f>
        <v>0</v>
      </c>
      <c r="DKY23" s="64">
        <f>'[1]Общая инфраструктура'!DKY20</f>
        <v>0</v>
      </c>
      <c r="DKZ23" s="64">
        <f>'[1]Общая инфраструктура'!DKZ20</f>
        <v>0</v>
      </c>
      <c r="DLA23" s="64">
        <f>'[1]Общая инфраструктура'!DLA20</f>
        <v>0</v>
      </c>
      <c r="DLB23" s="64">
        <f>'[1]Общая инфраструктура'!DLB20</f>
        <v>0</v>
      </c>
      <c r="DLC23" s="64">
        <f>'[1]Общая инфраструктура'!DLC20</f>
        <v>0</v>
      </c>
      <c r="DLD23" s="64">
        <f>'[1]Общая инфраструктура'!DLD20</f>
        <v>0</v>
      </c>
      <c r="DLE23" s="64">
        <f>'[1]Общая инфраструктура'!DLE20</f>
        <v>0</v>
      </c>
      <c r="DLF23" s="64">
        <f>'[1]Общая инфраструктура'!DLF20</f>
        <v>0</v>
      </c>
      <c r="DLG23" s="64">
        <f>'[1]Общая инфраструктура'!DLG20</f>
        <v>0</v>
      </c>
      <c r="DLH23" s="64">
        <f>'[1]Общая инфраструктура'!DLH20</f>
        <v>0</v>
      </c>
      <c r="DLI23" s="64">
        <f>'[1]Общая инфраструктура'!DLI20</f>
        <v>0</v>
      </c>
      <c r="DLJ23" s="64">
        <f>'[1]Общая инфраструктура'!DLJ20</f>
        <v>0</v>
      </c>
      <c r="DLK23" s="64">
        <f>'[1]Общая инфраструктура'!DLK20</f>
        <v>0</v>
      </c>
      <c r="DLL23" s="64">
        <f>'[1]Общая инфраструктура'!DLL20</f>
        <v>0</v>
      </c>
      <c r="DLM23" s="64">
        <f>'[1]Общая инфраструктура'!DLM20</f>
        <v>0</v>
      </c>
      <c r="DLN23" s="64">
        <f>'[1]Общая инфраструктура'!DLN20</f>
        <v>0</v>
      </c>
      <c r="DLO23" s="64">
        <f>'[1]Общая инфраструктура'!DLO20</f>
        <v>0</v>
      </c>
      <c r="DLP23" s="64">
        <f>'[1]Общая инфраструктура'!DLP20</f>
        <v>0</v>
      </c>
      <c r="DLQ23" s="64">
        <f>'[1]Общая инфраструктура'!DLQ20</f>
        <v>0</v>
      </c>
      <c r="DLR23" s="64">
        <f>'[1]Общая инфраструктура'!DLR20</f>
        <v>0</v>
      </c>
      <c r="DLS23" s="64">
        <f>'[1]Общая инфраструктура'!DLS20</f>
        <v>0</v>
      </c>
      <c r="DLT23" s="64">
        <f>'[1]Общая инфраструктура'!DLT20</f>
        <v>0</v>
      </c>
      <c r="DLU23" s="64">
        <f>'[1]Общая инфраструктура'!DLU20</f>
        <v>0</v>
      </c>
      <c r="DLV23" s="64">
        <f>'[1]Общая инфраструктура'!DLV20</f>
        <v>0</v>
      </c>
      <c r="DLW23" s="64">
        <f>'[1]Общая инфраструктура'!DLW20</f>
        <v>0</v>
      </c>
      <c r="DLX23" s="64">
        <f>'[1]Общая инфраструктура'!DLX20</f>
        <v>0</v>
      </c>
      <c r="DLY23" s="64">
        <f>'[1]Общая инфраструктура'!DLY20</f>
        <v>0</v>
      </c>
      <c r="DLZ23" s="64">
        <f>'[1]Общая инфраструктура'!DLZ20</f>
        <v>0</v>
      </c>
      <c r="DMA23" s="64">
        <f>'[1]Общая инфраструктура'!DMA20</f>
        <v>0</v>
      </c>
      <c r="DMB23" s="64">
        <f>'[1]Общая инфраструктура'!DMB20</f>
        <v>0</v>
      </c>
      <c r="DMC23" s="64">
        <f>'[1]Общая инфраструктура'!DMC20</f>
        <v>0</v>
      </c>
      <c r="DMD23" s="64">
        <f>'[1]Общая инфраструктура'!DMD20</f>
        <v>0</v>
      </c>
      <c r="DME23" s="64">
        <f>'[1]Общая инфраструктура'!DME20</f>
        <v>0</v>
      </c>
      <c r="DMF23" s="64">
        <f>'[1]Общая инфраструктура'!DMF20</f>
        <v>0</v>
      </c>
      <c r="DMG23" s="64">
        <f>'[1]Общая инфраструктура'!DMG20</f>
        <v>0</v>
      </c>
      <c r="DMH23" s="64">
        <f>'[1]Общая инфраструктура'!DMH20</f>
        <v>0</v>
      </c>
      <c r="DMI23" s="64">
        <f>'[1]Общая инфраструктура'!DMI20</f>
        <v>0</v>
      </c>
      <c r="DMJ23" s="64">
        <f>'[1]Общая инфраструктура'!DMJ20</f>
        <v>0</v>
      </c>
      <c r="DMK23" s="64">
        <f>'[1]Общая инфраструктура'!DMK20</f>
        <v>0</v>
      </c>
      <c r="DML23" s="64">
        <f>'[1]Общая инфраструктура'!DML20</f>
        <v>0</v>
      </c>
      <c r="DMM23" s="64">
        <f>'[1]Общая инфраструктура'!DMM20</f>
        <v>0</v>
      </c>
      <c r="DMN23" s="64">
        <f>'[1]Общая инфраструктура'!DMN20</f>
        <v>0</v>
      </c>
      <c r="DMO23" s="64">
        <f>'[1]Общая инфраструктура'!DMO20</f>
        <v>0</v>
      </c>
      <c r="DMP23" s="64">
        <f>'[1]Общая инфраструктура'!DMP20</f>
        <v>0</v>
      </c>
      <c r="DMQ23" s="64">
        <f>'[1]Общая инфраструктура'!DMQ20</f>
        <v>0</v>
      </c>
      <c r="DMR23" s="64">
        <f>'[1]Общая инфраструктура'!DMR20</f>
        <v>0</v>
      </c>
      <c r="DMS23" s="64">
        <f>'[1]Общая инфраструктура'!DMS20</f>
        <v>0</v>
      </c>
      <c r="DMT23" s="64">
        <f>'[1]Общая инфраструктура'!DMT20</f>
        <v>0</v>
      </c>
      <c r="DMU23" s="64">
        <f>'[1]Общая инфраструктура'!DMU20</f>
        <v>0</v>
      </c>
      <c r="DMV23" s="64">
        <f>'[1]Общая инфраструктура'!DMV20</f>
        <v>0</v>
      </c>
      <c r="DMW23" s="64">
        <f>'[1]Общая инфраструктура'!DMW20</f>
        <v>0</v>
      </c>
      <c r="DMX23" s="64">
        <f>'[1]Общая инфраструктура'!DMX20</f>
        <v>0</v>
      </c>
      <c r="DMY23" s="64">
        <f>'[1]Общая инфраструктура'!DMY20</f>
        <v>0</v>
      </c>
      <c r="DMZ23" s="64">
        <f>'[1]Общая инфраструктура'!DMZ20</f>
        <v>0</v>
      </c>
      <c r="DNA23" s="64">
        <f>'[1]Общая инфраструктура'!DNA20</f>
        <v>0</v>
      </c>
      <c r="DNB23" s="64">
        <f>'[1]Общая инфраструктура'!DNB20</f>
        <v>0</v>
      </c>
      <c r="DNC23" s="64">
        <f>'[1]Общая инфраструктура'!DNC20</f>
        <v>0</v>
      </c>
      <c r="DND23" s="64">
        <f>'[1]Общая инфраструктура'!DND20</f>
        <v>0</v>
      </c>
      <c r="DNE23" s="64">
        <f>'[1]Общая инфраструктура'!DNE20</f>
        <v>0</v>
      </c>
      <c r="DNF23" s="64">
        <f>'[1]Общая инфраструктура'!DNF20</f>
        <v>0</v>
      </c>
      <c r="DNG23" s="64">
        <f>'[1]Общая инфраструктура'!DNG20</f>
        <v>0</v>
      </c>
      <c r="DNH23" s="64">
        <f>'[1]Общая инфраструктура'!DNH20</f>
        <v>0</v>
      </c>
      <c r="DNI23" s="64">
        <f>'[1]Общая инфраструктура'!DNI20</f>
        <v>0</v>
      </c>
      <c r="DNJ23" s="64">
        <f>'[1]Общая инфраструктура'!DNJ20</f>
        <v>0</v>
      </c>
      <c r="DNK23" s="64">
        <f>'[1]Общая инфраструктура'!DNK20</f>
        <v>0</v>
      </c>
      <c r="DNL23" s="64">
        <f>'[1]Общая инфраструктура'!DNL20</f>
        <v>0</v>
      </c>
      <c r="DNM23" s="64">
        <f>'[1]Общая инфраструктура'!DNM20</f>
        <v>0</v>
      </c>
      <c r="DNN23" s="64">
        <f>'[1]Общая инфраструктура'!DNN20</f>
        <v>0</v>
      </c>
      <c r="DNO23" s="64">
        <f>'[1]Общая инфраструктура'!DNO20</f>
        <v>0</v>
      </c>
      <c r="DNP23" s="64">
        <f>'[1]Общая инфраструктура'!DNP20</f>
        <v>0</v>
      </c>
      <c r="DNQ23" s="64">
        <f>'[1]Общая инфраструктура'!DNQ20</f>
        <v>0</v>
      </c>
      <c r="DNR23" s="64">
        <f>'[1]Общая инфраструктура'!DNR20</f>
        <v>0</v>
      </c>
      <c r="DNS23" s="64">
        <f>'[1]Общая инфраструктура'!DNS20</f>
        <v>0</v>
      </c>
      <c r="DNT23" s="64">
        <f>'[1]Общая инфраструктура'!DNT20</f>
        <v>0</v>
      </c>
      <c r="DNU23" s="64">
        <f>'[1]Общая инфраструктура'!DNU20</f>
        <v>0</v>
      </c>
      <c r="DNV23" s="64">
        <f>'[1]Общая инфраструктура'!DNV20</f>
        <v>0</v>
      </c>
      <c r="DNW23" s="64">
        <f>'[1]Общая инфраструктура'!DNW20</f>
        <v>0</v>
      </c>
      <c r="DNX23" s="64">
        <f>'[1]Общая инфраструктура'!DNX20</f>
        <v>0</v>
      </c>
      <c r="DNY23" s="64">
        <f>'[1]Общая инфраструктура'!DNY20</f>
        <v>0</v>
      </c>
      <c r="DNZ23" s="64">
        <f>'[1]Общая инфраструктура'!DNZ20</f>
        <v>0</v>
      </c>
      <c r="DOA23" s="64">
        <f>'[1]Общая инфраструктура'!DOA20</f>
        <v>0</v>
      </c>
      <c r="DOB23" s="64">
        <f>'[1]Общая инфраструктура'!DOB20</f>
        <v>0</v>
      </c>
      <c r="DOC23" s="64">
        <f>'[1]Общая инфраструктура'!DOC20</f>
        <v>0</v>
      </c>
      <c r="DOD23" s="64">
        <f>'[1]Общая инфраструктура'!DOD20</f>
        <v>0</v>
      </c>
      <c r="DOE23" s="64">
        <f>'[1]Общая инфраструктура'!DOE20</f>
        <v>0</v>
      </c>
      <c r="DOF23" s="64">
        <f>'[1]Общая инфраструктура'!DOF20</f>
        <v>0</v>
      </c>
      <c r="DOG23" s="64">
        <f>'[1]Общая инфраструктура'!DOG20</f>
        <v>0</v>
      </c>
      <c r="DOH23" s="64">
        <f>'[1]Общая инфраструктура'!DOH20</f>
        <v>0</v>
      </c>
      <c r="DOI23" s="64">
        <f>'[1]Общая инфраструктура'!DOI20</f>
        <v>0</v>
      </c>
      <c r="DOJ23" s="64">
        <f>'[1]Общая инфраструктура'!DOJ20</f>
        <v>0</v>
      </c>
      <c r="DOK23" s="64">
        <f>'[1]Общая инфраструктура'!DOK20</f>
        <v>0</v>
      </c>
      <c r="DOL23" s="64">
        <f>'[1]Общая инфраструктура'!DOL20</f>
        <v>0</v>
      </c>
      <c r="DOM23" s="64">
        <f>'[1]Общая инфраструктура'!DOM20</f>
        <v>0</v>
      </c>
      <c r="DON23" s="64">
        <f>'[1]Общая инфраструктура'!DON20</f>
        <v>0</v>
      </c>
      <c r="DOO23" s="64">
        <f>'[1]Общая инфраструктура'!DOO20</f>
        <v>0</v>
      </c>
      <c r="DOP23" s="64">
        <f>'[1]Общая инфраструктура'!DOP20</f>
        <v>0</v>
      </c>
      <c r="DOQ23" s="64">
        <f>'[1]Общая инфраструктура'!DOQ20</f>
        <v>0</v>
      </c>
      <c r="DOR23" s="64">
        <f>'[1]Общая инфраструктура'!DOR20</f>
        <v>0</v>
      </c>
      <c r="DOS23" s="64">
        <f>'[1]Общая инфраструктура'!DOS20</f>
        <v>0</v>
      </c>
      <c r="DOT23" s="64">
        <f>'[1]Общая инфраструктура'!DOT20</f>
        <v>0</v>
      </c>
      <c r="DOU23" s="64">
        <f>'[1]Общая инфраструктура'!DOU20</f>
        <v>0</v>
      </c>
      <c r="DOV23" s="64">
        <f>'[1]Общая инфраструктура'!DOV20</f>
        <v>0</v>
      </c>
      <c r="DOW23" s="64">
        <f>'[1]Общая инфраструктура'!DOW20</f>
        <v>0</v>
      </c>
      <c r="DOX23" s="64">
        <f>'[1]Общая инфраструктура'!DOX20</f>
        <v>0</v>
      </c>
      <c r="DOY23" s="64">
        <f>'[1]Общая инфраструктура'!DOY20</f>
        <v>0</v>
      </c>
      <c r="DOZ23" s="64">
        <f>'[1]Общая инфраструктура'!DOZ20</f>
        <v>0</v>
      </c>
      <c r="DPA23" s="64">
        <f>'[1]Общая инфраструктура'!DPA20</f>
        <v>0</v>
      </c>
      <c r="DPB23" s="64">
        <f>'[1]Общая инфраструктура'!DPB20</f>
        <v>0</v>
      </c>
      <c r="DPC23" s="64">
        <f>'[1]Общая инфраструктура'!DPC20</f>
        <v>0</v>
      </c>
      <c r="DPD23" s="64">
        <f>'[1]Общая инфраструктура'!DPD20</f>
        <v>0</v>
      </c>
      <c r="DPE23" s="64">
        <f>'[1]Общая инфраструктура'!DPE20</f>
        <v>0</v>
      </c>
      <c r="DPF23" s="64">
        <f>'[1]Общая инфраструктура'!DPF20</f>
        <v>0</v>
      </c>
      <c r="DPG23" s="64">
        <f>'[1]Общая инфраструктура'!DPG20</f>
        <v>0</v>
      </c>
      <c r="DPH23" s="64">
        <f>'[1]Общая инфраструктура'!DPH20</f>
        <v>0</v>
      </c>
      <c r="DPI23" s="64">
        <f>'[1]Общая инфраструктура'!DPI20</f>
        <v>0</v>
      </c>
      <c r="DPJ23" s="64">
        <f>'[1]Общая инфраструктура'!DPJ20</f>
        <v>0</v>
      </c>
      <c r="DPK23" s="64">
        <f>'[1]Общая инфраструктура'!DPK20</f>
        <v>0</v>
      </c>
      <c r="DPL23" s="64">
        <f>'[1]Общая инфраструктура'!DPL20</f>
        <v>0</v>
      </c>
      <c r="DPM23" s="64">
        <f>'[1]Общая инфраструктура'!DPM20</f>
        <v>0</v>
      </c>
      <c r="DPN23" s="64">
        <f>'[1]Общая инфраструктура'!DPN20</f>
        <v>0</v>
      </c>
      <c r="DPO23" s="64">
        <f>'[1]Общая инфраструктура'!DPO20</f>
        <v>0</v>
      </c>
      <c r="DPP23" s="64">
        <f>'[1]Общая инфраструктура'!DPP20</f>
        <v>0</v>
      </c>
      <c r="DPQ23" s="64">
        <f>'[1]Общая инфраструктура'!DPQ20</f>
        <v>0</v>
      </c>
      <c r="DPR23" s="64">
        <f>'[1]Общая инфраструктура'!DPR20</f>
        <v>0</v>
      </c>
      <c r="DPS23" s="64">
        <f>'[1]Общая инфраструктура'!DPS20</f>
        <v>0</v>
      </c>
      <c r="DPT23" s="64">
        <f>'[1]Общая инфраструктура'!DPT20</f>
        <v>0</v>
      </c>
      <c r="DPU23" s="64">
        <f>'[1]Общая инфраструктура'!DPU20</f>
        <v>0</v>
      </c>
      <c r="DPV23" s="64">
        <f>'[1]Общая инфраструктура'!DPV20</f>
        <v>0</v>
      </c>
      <c r="DPW23" s="64">
        <f>'[1]Общая инфраструктура'!DPW20</f>
        <v>0</v>
      </c>
      <c r="DPX23" s="64">
        <f>'[1]Общая инфраструктура'!DPX20</f>
        <v>0</v>
      </c>
      <c r="DPY23" s="64">
        <f>'[1]Общая инфраструктура'!DPY20</f>
        <v>0</v>
      </c>
      <c r="DPZ23" s="64">
        <f>'[1]Общая инфраструктура'!DPZ20</f>
        <v>0</v>
      </c>
      <c r="DQA23" s="64">
        <f>'[1]Общая инфраструктура'!DQA20</f>
        <v>0</v>
      </c>
      <c r="DQB23" s="64">
        <f>'[1]Общая инфраструктура'!DQB20</f>
        <v>0</v>
      </c>
      <c r="DQC23" s="64">
        <f>'[1]Общая инфраструктура'!DQC20</f>
        <v>0</v>
      </c>
      <c r="DQD23" s="64">
        <f>'[1]Общая инфраструктура'!DQD20</f>
        <v>0</v>
      </c>
      <c r="DQE23" s="64">
        <f>'[1]Общая инфраструктура'!DQE20</f>
        <v>0</v>
      </c>
      <c r="DQF23" s="64">
        <f>'[1]Общая инфраструктура'!DQF20</f>
        <v>0</v>
      </c>
      <c r="DQG23" s="64">
        <f>'[1]Общая инфраструктура'!DQG20</f>
        <v>0</v>
      </c>
      <c r="DQH23" s="64">
        <f>'[1]Общая инфраструктура'!DQH20</f>
        <v>0</v>
      </c>
      <c r="DQI23" s="64">
        <f>'[1]Общая инфраструктура'!DQI20</f>
        <v>0</v>
      </c>
      <c r="DQJ23" s="64">
        <f>'[1]Общая инфраструктура'!DQJ20</f>
        <v>0</v>
      </c>
      <c r="DQK23" s="64">
        <f>'[1]Общая инфраструктура'!DQK20</f>
        <v>0</v>
      </c>
      <c r="DQL23" s="64">
        <f>'[1]Общая инфраструктура'!DQL20</f>
        <v>0</v>
      </c>
      <c r="DQM23" s="64">
        <f>'[1]Общая инфраструктура'!DQM20</f>
        <v>0</v>
      </c>
      <c r="DQN23" s="64">
        <f>'[1]Общая инфраструктура'!DQN20</f>
        <v>0</v>
      </c>
      <c r="DQO23" s="64">
        <f>'[1]Общая инфраструктура'!DQO20</f>
        <v>0</v>
      </c>
      <c r="DQP23" s="64">
        <f>'[1]Общая инфраструктура'!DQP20</f>
        <v>0</v>
      </c>
      <c r="DQQ23" s="64">
        <f>'[1]Общая инфраструктура'!DQQ20</f>
        <v>0</v>
      </c>
      <c r="DQR23" s="64">
        <f>'[1]Общая инфраструктура'!DQR20</f>
        <v>0</v>
      </c>
      <c r="DQS23" s="64">
        <f>'[1]Общая инфраструктура'!DQS20</f>
        <v>0</v>
      </c>
      <c r="DQT23" s="64">
        <f>'[1]Общая инфраструктура'!DQT20</f>
        <v>0</v>
      </c>
      <c r="DQU23" s="64">
        <f>'[1]Общая инфраструктура'!DQU20</f>
        <v>0</v>
      </c>
      <c r="DQV23" s="64">
        <f>'[1]Общая инфраструктура'!DQV20</f>
        <v>0</v>
      </c>
      <c r="DQW23" s="64">
        <f>'[1]Общая инфраструктура'!DQW20</f>
        <v>0</v>
      </c>
      <c r="DQX23" s="64">
        <f>'[1]Общая инфраструктура'!DQX20</f>
        <v>0</v>
      </c>
      <c r="DQY23" s="64">
        <f>'[1]Общая инфраструктура'!DQY20</f>
        <v>0</v>
      </c>
      <c r="DQZ23" s="64">
        <f>'[1]Общая инфраструктура'!DQZ20</f>
        <v>0</v>
      </c>
      <c r="DRA23" s="64">
        <f>'[1]Общая инфраструктура'!DRA20</f>
        <v>0</v>
      </c>
      <c r="DRB23" s="64">
        <f>'[1]Общая инфраструктура'!DRB20</f>
        <v>0</v>
      </c>
      <c r="DRC23" s="64">
        <f>'[1]Общая инфраструктура'!DRC20</f>
        <v>0</v>
      </c>
      <c r="DRD23" s="64">
        <f>'[1]Общая инфраструктура'!DRD20</f>
        <v>0</v>
      </c>
      <c r="DRE23" s="64">
        <f>'[1]Общая инфраструктура'!DRE20</f>
        <v>0</v>
      </c>
      <c r="DRF23" s="64">
        <f>'[1]Общая инфраструктура'!DRF20</f>
        <v>0</v>
      </c>
      <c r="DRG23" s="64">
        <f>'[1]Общая инфраструктура'!DRG20</f>
        <v>0</v>
      </c>
      <c r="DRH23" s="64">
        <f>'[1]Общая инфраструктура'!DRH20</f>
        <v>0</v>
      </c>
      <c r="DRI23" s="64">
        <f>'[1]Общая инфраструктура'!DRI20</f>
        <v>0</v>
      </c>
      <c r="DRJ23" s="64">
        <f>'[1]Общая инфраструктура'!DRJ20</f>
        <v>0</v>
      </c>
      <c r="DRK23" s="64">
        <f>'[1]Общая инфраструктура'!DRK20</f>
        <v>0</v>
      </c>
      <c r="DRL23" s="64">
        <f>'[1]Общая инфраструктура'!DRL20</f>
        <v>0</v>
      </c>
      <c r="DRM23" s="64">
        <f>'[1]Общая инфраструктура'!DRM20</f>
        <v>0</v>
      </c>
      <c r="DRN23" s="64">
        <f>'[1]Общая инфраструктура'!DRN20</f>
        <v>0</v>
      </c>
      <c r="DRO23" s="64">
        <f>'[1]Общая инфраструктура'!DRO20</f>
        <v>0</v>
      </c>
      <c r="DRP23" s="64">
        <f>'[1]Общая инфраструктура'!DRP20</f>
        <v>0</v>
      </c>
      <c r="DRQ23" s="64">
        <f>'[1]Общая инфраструктура'!DRQ20</f>
        <v>0</v>
      </c>
      <c r="DRR23" s="64">
        <f>'[1]Общая инфраструктура'!DRR20</f>
        <v>0</v>
      </c>
      <c r="DRS23" s="64">
        <f>'[1]Общая инфраструктура'!DRS20</f>
        <v>0</v>
      </c>
      <c r="DRT23" s="64">
        <f>'[1]Общая инфраструктура'!DRT20</f>
        <v>0</v>
      </c>
      <c r="DRU23" s="64">
        <f>'[1]Общая инфраструктура'!DRU20</f>
        <v>0</v>
      </c>
      <c r="DRV23" s="64">
        <f>'[1]Общая инфраструктура'!DRV20</f>
        <v>0</v>
      </c>
      <c r="DRW23" s="64">
        <f>'[1]Общая инфраструктура'!DRW20</f>
        <v>0</v>
      </c>
      <c r="DRX23" s="64">
        <f>'[1]Общая инфраструктура'!DRX20</f>
        <v>0</v>
      </c>
      <c r="DRY23" s="64">
        <f>'[1]Общая инфраструктура'!DRY20</f>
        <v>0</v>
      </c>
      <c r="DRZ23" s="64">
        <f>'[1]Общая инфраструктура'!DRZ20</f>
        <v>0</v>
      </c>
      <c r="DSA23" s="64">
        <f>'[1]Общая инфраструктура'!DSA20</f>
        <v>0</v>
      </c>
      <c r="DSB23" s="64">
        <f>'[1]Общая инфраструктура'!DSB20</f>
        <v>0</v>
      </c>
      <c r="DSC23" s="64">
        <f>'[1]Общая инфраструктура'!DSC20</f>
        <v>0</v>
      </c>
      <c r="DSD23" s="64">
        <f>'[1]Общая инфраструктура'!DSD20</f>
        <v>0</v>
      </c>
      <c r="DSE23" s="64">
        <f>'[1]Общая инфраструктура'!DSE20</f>
        <v>0</v>
      </c>
      <c r="DSF23" s="64">
        <f>'[1]Общая инфраструктура'!DSF20</f>
        <v>0</v>
      </c>
      <c r="DSG23" s="64">
        <f>'[1]Общая инфраструктура'!DSG20</f>
        <v>0</v>
      </c>
      <c r="DSH23" s="64">
        <f>'[1]Общая инфраструктура'!DSH20</f>
        <v>0</v>
      </c>
      <c r="DSI23" s="64">
        <f>'[1]Общая инфраструктура'!DSI20</f>
        <v>0</v>
      </c>
      <c r="DSJ23" s="64">
        <f>'[1]Общая инфраструктура'!DSJ20</f>
        <v>0</v>
      </c>
      <c r="DSK23" s="64">
        <f>'[1]Общая инфраструктура'!DSK20</f>
        <v>0</v>
      </c>
      <c r="DSL23" s="64">
        <f>'[1]Общая инфраструктура'!DSL20</f>
        <v>0</v>
      </c>
      <c r="DSM23" s="64">
        <f>'[1]Общая инфраструктура'!DSM20</f>
        <v>0</v>
      </c>
      <c r="DSN23" s="64">
        <f>'[1]Общая инфраструктура'!DSN20</f>
        <v>0</v>
      </c>
      <c r="DSO23" s="64">
        <f>'[1]Общая инфраструктура'!DSO20</f>
        <v>0</v>
      </c>
      <c r="DSP23" s="64">
        <f>'[1]Общая инфраструктура'!DSP20</f>
        <v>0</v>
      </c>
      <c r="DSQ23" s="64">
        <f>'[1]Общая инфраструктура'!DSQ20</f>
        <v>0</v>
      </c>
      <c r="DSR23" s="64">
        <f>'[1]Общая инфраструктура'!DSR20</f>
        <v>0</v>
      </c>
      <c r="DSS23" s="64">
        <f>'[1]Общая инфраструктура'!DSS20</f>
        <v>0</v>
      </c>
      <c r="DST23" s="64">
        <f>'[1]Общая инфраструктура'!DST20</f>
        <v>0</v>
      </c>
      <c r="DSU23" s="64">
        <f>'[1]Общая инфраструктура'!DSU20</f>
        <v>0</v>
      </c>
      <c r="DSV23" s="64">
        <f>'[1]Общая инфраструктура'!DSV20</f>
        <v>0</v>
      </c>
      <c r="DSW23" s="64">
        <f>'[1]Общая инфраструктура'!DSW20</f>
        <v>0</v>
      </c>
      <c r="DSX23" s="64">
        <f>'[1]Общая инфраструктура'!DSX20</f>
        <v>0</v>
      </c>
      <c r="DSY23" s="64">
        <f>'[1]Общая инфраструктура'!DSY20</f>
        <v>0</v>
      </c>
      <c r="DSZ23" s="64">
        <f>'[1]Общая инфраструктура'!DSZ20</f>
        <v>0</v>
      </c>
      <c r="DTA23" s="64">
        <f>'[1]Общая инфраструктура'!DTA20</f>
        <v>0</v>
      </c>
      <c r="DTB23" s="64">
        <f>'[1]Общая инфраструктура'!DTB20</f>
        <v>0</v>
      </c>
      <c r="DTC23" s="64">
        <f>'[1]Общая инфраструктура'!DTC20</f>
        <v>0</v>
      </c>
      <c r="DTD23" s="64">
        <f>'[1]Общая инфраструктура'!DTD20</f>
        <v>0</v>
      </c>
      <c r="DTE23" s="64">
        <f>'[1]Общая инфраструктура'!DTE20</f>
        <v>0</v>
      </c>
      <c r="DTF23" s="64">
        <f>'[1]Общая инфраструктура'!DTF20</f>
        <v>0</v>
      </c>
      <c r="DTG23" s="64">
        <f>'[1]Общая инфраструктура'!DTG20</f>
        <v>0</v>
      </c>
      <c r="DTH23" s="64">
        <f>'[1]Общая инфраструктура'!DTH20</f>
        <v>0</v>
      </c>
      <c r="DTI23" s="64">
        <f>'[1]Общая инфраструктура'!DTI20</f>
        <v>0</v>
      </c>
      <c r="DTJ23" s="64">
        <f>'[1]Общая инфраструктура'!DTJ20</f>
        <v>0</v>
      </c>
      <c r="DTK23" s="64">
        <f>'[1]Общая инфраструктура'!DTK20</f>
        <v>0</v>
      </c>
      <c r="DTL23" s="64">
        <f>'[1]Общая инфраструктура'!DTL20</f>
        <v>0</v>
      </c>
      <c r="DTM23" s="64">
        <f>'[1]Общая инфраструктура'!DTM20</f>
        <v>0</v>
      </c>
      <c r="DTN23" s="64">
        <f>'[1]Общая инфраструктура'!DTN20</f>
        <v>0</v>
      </c>
      <c r="DTO23" s="64">
        <f>'[1]Общая инфраструктура'!DTO20</f>
        <v>0</v>
      </c>
      <c r="DTP23" s="64">
        <f>'[1]Общая инфраструктура'!DTP20</f>
        <v>0</v>
      </c>
      <c r="DTQ23" s="64">
        <f>'[1]Общая инфраструктура'!DTQ20</f>
        <v>0</v>
      </c>
      <c r="DTR23" s="64">
        <f>'[1]Общая инфраструктура'!DTR20</f>
        <v>0</v>
      </c>
      <c r="DTS23" s="64">
        <f>'[1]Общая инфраструктура'!DTS20</f>
        <v>0</v>
      </c>
      <c r="DTT23" s="64">
        <f>'[1]Общая инфраструктура'!DTT20</f>
        <v>0</v>
      </c>
      <c r="DTU23" s="64">
        <f>'[1]Общая инфраструктура'!DTU20</f>
        <v>0</v>
      </c>
      <c r="DTV23" s="64">
        <f>'[1]Общая инфраструктура'!DTV20</f>
        <v>0</v>
      </c>
      <c r="DTW23" s="64">
        <f>'[1]Общая инфраструктура'!DTW20</f>
        <v>0</v>
      </c>
      <c r="DTX23" s="64">
        <f>'[1]Общая инфраструктура'!DTX20</f>
        <v>0</v>
      </c>
      <c r="DTY23" s="64">
        <f>'[1]Общая инфраструктура'!DTY20</f>
        <v>0</v>
      </c>
      <c r="DTZ23" s="64">
        <f>'[1]Общая инфраструктура'!DTZ20</f>
        <v>0</v>
      </c>
      <c r="DUA23" s="64">
        <f>'[1]Общая инфраструктура'!DUA20</f>
        <v>0</v>
      </c>
      <c r="DUB23" s="64">
        <f>'[1]Общая инфраструктура'!DUB20</f>
        <v>0</v>
      </c>
      <c r="DUC23" s="64">
        <f>'[1]Общая инфраструктура'!DUC20</f>
        <v>0</v>
      </c>
      <c r="DUD23" s="64">
        <f>'[1]Общая инфраструктура'!DUD20</f>
        <v>0</v>
      </c>
      <c r="DUE23" s="64">
        <f>'[1]Общая инфраструктура'!DUE20</f>
        <v>0</v>
      </c>
      <c r="DUF23" s="64">
        <f>'[1]Общая инфраструктура'!DUF20</f>
        <v>0</v>
      </c>
      <c r="DUG23" s="64">
        <f>'[1]Общая инфраструктура'!DUG20</f>
        <v>0</v>
      </c>
      <c r="DUH23" s="64">
        <f>'[1]Общая инфраструктура'!DUH20</f>
        <v>0</v>
      </c>
      <c r="DUI23" s="64">
        <f>'[1]Общая инфраструктура'!DUI20</f>
        <v>0</v>
      </c>
      <c r="DUJ23" s="64">
        <f>'[1]Общая инфраструктура'!DUJ20</f>
        <v>0</v>
      </c>
      <c r="DUK23" s="64">
        <f>'[1]Общая инфраструктура'!DUK20</f>
        <v>0</v>
      </c>
      <c r="DUL23" s="64">
        <f>'[1]Общая инфраструктура'!DUL20</f>
        <v>0</v>
      </c>
      <c r="DUM23" s="64">
        <f>'[1]Общая инфраструктура'!DUM20</f>
        <v>0</v>
      </c>
      <c r="DUN23" s="64">
        <f>'[1]Общая инфраструктура'!DUN20</f>
        <v>0</v>
      </c>
      <c r="DUO23" s="64">
        <f>'[1]Общая инфраструктура'!DUO20</f>
        <v>0</v>
      </c>
      <c r="DUP23" s="64">
        <f>'[1]Общая инфраструктура'!DUP20</f>
        <v>0</v>
      </c>
      <c r="DUQ23" s="64">
        <f>'[1]Общая инфраструктура'!DUQ20</f>
        <v>0</v>
      </c>
      <c r="DUR23" s="64">
        <f>'[1]Общая инфраструктура'!DUR20</f>
        <v>0</v>
      </c>
      <c r="DUS23" s="64">
        <f>'[1]Общая инфраструктура'!DUS20</f>
        <v>0</v>
      </c>
      <c r="DUT23" s="64">
        <f>'[1]Общая инфраструктура'!DUT20</f>
        <v>0</v>
      </c>
      <c r="DUU23" s="64">
        <f>'[1]Общая инфраструктура'!DUU20</f>
        <v>0</v>
      </c>
      <c r="DUV23" s="64">
        <f>'[1]Общая инфраструктура'!DUV20</f>
        <v>0</v>
      </c>
      <c r="DUW23" s="64">
        <f>'[1]Общая инфраструктура'!DUW20</f>
        <v>0</v>
      </c>
      <c r="DUX23" s="64">
        <f>'[1]Общая инфраструктура'!DUX20</f>
        <v>0</v>
      </c>
      <c r="DUY23" s="64">
        <f>'[1]Общая инфраструктура'!DUY20</f>
        <v>0</v>
      </c>
      <c r="DUZ23" s="64">
        <f>'[1]Общая инфраструктура'!DUZ20</f>
        <v>0</v>
      </c>
      <c r="DVA23" s="64">
        <f>'[1]Общая инфраструктура'!DVA20</f>
        <v>0</v>
      </c>
      <c r="DVB23" s="64">
        <f>'[1]Общая инфраструктура'!DVB20</f>
        <v>0</v>
      </c>
      <c r="DVC23" s="64">
        <f>'[1]Общая инфраструктура'!DVC20</f>
        <v>0</v>
      </c>
      <c r="DVD23" s="64">
        <f>'[1]Общая инфраструктура'!DVD20</f>
        <v>0</v>
      </c>
      <c r="DVE23" s="64">
        <f>'[1]Общая инфраструктура'!DVE20</f>
        <v>0</v>
      </c>
      <c r="DVF23" s="64">
        <f>'[1]Общая инфраструктура'!DVF20</f>
        <v>0</v>
      </c>
      <c r="DVG23" s="64">
        <f>'[1]Общая инфраструктура'!DVG20</f>
        <v>0</v>
      </c>
      <c r="DVH23" s="64">
        <f>'[1]Общая инфраструктура'!DVH20</f>
        <v>0</v>
      </c>
      <c r="DVI23" s="64">
        <f>'[1]Общая инфраструктура'!DVI20</f>
        <v>0</v>
      </c>
      <c r="DVJ23" s="64">
        <f>'[1]Общая инфраструктура'!DVJ20</f>
        <v>0</v>
      </c>
      <c r="DVK23" s="64">
        <f>'[1]Общая инфраструктура'!DVK20</f>
        <v>0</v>
      </c>
      <c r="DVL23" s="64">
        <f>'[1]Общая инфраструктура'!DVL20</f>
        <v>0</v>
      </c>
      <c r="DVM23" s="64">
        <f>'[1]Общая инфраструктура'!DVM20</f>
        <v>0</v>
      </c>
      <c r="DVN23" s="64">
        <f>'[1]Общая инфраструктура'!DVN20</f>
        <v>0</v>
      </c>
      <c r="DVO23" s="64">
        <f>'[1]Общая инфраструктура'!DVO20</f>
        <v>0</v>
      </c>
      <c r="DVP23" s="64">
        <f>'[1]Общая инфраструктура'!DVP20</f>
        <v>0</v>
      </c>
      <c r="DVQ23" s="64">
        <f>'[1]Общая инфраструктура'!DVQ20</f>
        <v>0</v>
      </c>
      <c r="DVR23" s="64">
        <f>'[1]Общая инфраструктура'!DVR20</f>
        <v>0</v>
      </c>
      <c r="DVS23" s="64">
        <f>'[1]Общая инфраструктура'!DVS20</f>
        <v>0</v>
      </c>
      <c r="DVT23" s="64">
        <f>'[1]Общая инфраструктура'!DVT20</f>
        <v>0</v>
      </c>
      <c r="DVU23" s="64">
        <f>'[1]Общая инфраструктура'!DVU20</f>
        <v>0</v>
      </c>
      <c r="DVV23" s="64">
        <f>'[1]Общая инфраструктура'!DVV20</f>
        <v>0</v>
      </c>
      <c r="DVW23" s="64">
        <f>'[1]Общая инфраструктура'!DVW20</f>
        <v>0</v>
      </c>
      <c r="DVX23" s="64">
        <f>'[1]Общая инфраструктура'!DVX20</f>
        <v>0</v>
      </c>
      <c r="DVY23" s="64">
        <f>'[1]Общая инфраструктура'!DVY20</f>
        <v>0</v>
      </c>
      <c r="DVZ23" s="64">
        <f>'[1]Общая инфраструктура'!DVZ20</f>
        <v>0</v>
      </c>
      <c r="DWA23" s="64">
        <f>'[1]Общая инфраструктура'!DWA20</f>
        <v>0</v>
      </c>
      <c r="DWB23" s="64">
        <f>'[1]Общая инфраструктура'!DWB20</f>
        <v>0</v>
      </c>
      <c r="DWC23" s="64">
        <f>'[1]Общая инфраструктура'!DWC20</f>
        <v>0</v>
      </c>
      <c r="DWD23" s="64">
        <f>'[1]Общая инфраструктура'!DWD20</f>
        <v>0</v>
      </c>
      <c r="DWE23" s="64">
        <f>'[1]Общая инфраструктура'!DWE20</f>
        <v>0</v>
      </c>
      <c r="DWF23" s="64">
        <f>'[1]Общая инфраструктура'!DWF20</f>
        <v>0</v>
      </c>
      <c r="DWG23" s="64">
        <f>'[1]Общая инфраструктура'!DWG20</f>
        <v>0</v>
      </c>
      <c r="DWH23" s="64">
        <f>'[1]Общая инфраструктура'!DWH20</f>
        <v>0</v>
      </c>
      <c r="DWI23" s="64">
        <f>'[1]Общая инфраструктура'!DWI20</f>
        <v>0</v>
      </c>
      <c r="DWJ23" s="64">
        <f>'[1]Общая инфраструктура'!DWJ20</f>
        <v>0</v>
      </c>
      <c r="DWK23" s="64">
        <f>'[1]Общая инфраструктура'!DWK20</f>
        <v>0</v>
      </c>
      <c r="DWL23" s="64">
        <f>'[1]Общая инфраструктура'!DWL20</f>
        <v>0</v>
      </c>
      <c r="DWM23" s="64">
        <f>'[1]Общая инфраструктура'!DWM20</f>
        <v>0</v>
      </c>
      <c r="DWN23" s="64">
        <f>'[1]Общая инфраструктура'!DWN20</f>
        <v>0</v>
      </c>
      <c r="DWO23" s="64">
        <f>'[1]Общая инфраструктура'!DWO20</f>
        <v>0</v>
      </c>
      <c r="DWP23" s="64">
        <f>'[1]Общая инфраструктура'!DWP20</f>
        <v>0</v>
      </c>
      <c r="DWQ23" s="64">
        <f>'[1]Общая инфраструктура'!DWQ20</f>
        <v>0</v>
      </c>
      <c r="DWR23" s="64">
        <f>'[1]Общая инфраструктура'!DWR20</f>
        <v>0</v>
      </c>
      <c r="DWS23" s="64">
        <f>'[1]Общая инфраструктура'!DWS20</f>
        <v>0</v>
      </c>
      <c r="DWT23" s="64">
        <f>'[1]Общая инфраструктура'!DWT20</f>
        <v>0</v>
      </c>
      <c r="DWU23" s="64">
        <f>'[1]Общая инфраструктура'!DWU20</f>
        <v>0</v>
      </c>
      <c r="DWV23" s="64">
        <f>'[1]Общая инфраструктура'!DWV20</f>
        <v>0</v>
      </c>
      <c r="DWW23" s="64">
        <f>'[1]Общая инфраструктура'!DWW20</f>
        <v>0</v>
      </c>
      <c r="DWX23" s="64">
        <f>'[1]Общая инфраструктура'!DWX20</f>
        <v>0</v>
      </c>
      <c r="DWY23" s="64">
        <f>'[1]Общая инфраструктура'!DWY20</f>
        <v>0</v>
      </c>
      <c r="DWZ23" s="64">
        <f>'[1]Общая инфраструктура'!DWZ20</f>
        <v>0</v>
      </c>
      <c r="DXA23" s="64">
        <f>'[1]Общая инфраструктура'!DXA20</f>
        <v>0</v>
      </c>
      <c r="DXB23" s="64">
        <f>'[1]Общая инфраструктура'!DXB20</f>
        <v>0</v>
      </c>
      <c r="DXC23" s="64">
        <f>'[1]Общая инфраструктура'!DXC20</f>
        <v>0</v>
      </c>
      <c r="DXD23" s="64">
        <f>'[1]Общая инфраструктура'!DXD20</f>
        <v>0</v>
      </c>
      <c r="DXE23" s="64">
        <f>'[1]Общая инфраструктура'!DXE20</f>
        <v>0</v>
      </c>
      <c r="DXF23" s="64">
        <f>'[1]Общая инфраструктура'!DXF20</f>
        <v>0</v>
      </c>
      <c r="DXG23" s="64">
        <f>'[1]Общая инфраструктура'!DXG20</f>
        <v>0</v>
      </c>
      <c r="DXH23" s="64">
        <f>'[1]Общая инфраструктура'!DXH20</f>
        <v>0</v>
      </c>
      <c r="DXI23" s="64">
        <f>'[1]Общая инфраструктура'!DXI20</f>
        <v>0</v>
      </c>
      <c r="DXJ23" s="64">
        <f>'[1]Общая инфраструктура'!DXJ20</f>
        <v>0</v>
      </c>
      <c r="DXK23" s="64">
        <f>'[1]Общая инфраструктура'!DXK20</f>
        <v>0</v>
      </c>
      <c r="DXL23" s="64">
        <f>'[1]Общая инфраструктура'!DXL20</f>
        <v>0</v>
      </c>
      <c r="DXM23" s="64">
        <f>'[1]Общая инфраструктура'!DXM20</f>
        <v>0</v>
      </c>
      <c r="DXN23" s="64">
        <f>'[1]Общая инфраструктура'!DXN20</f>
        <v>0</v>
      </c>
      <c r="DXO23" s="64">
        <f>'[1]Общая инфраструктура'!DXO20</f>
        <v>0</v>
      </c>
      <c r="DXP23" s="64">
        <f>'[1]Общая инфраструктура'!DXP20</f>
        <v>0</v>
      </c>
      <c r="DXQ23" s="64">
        <f>'[1]Общая инфраструктура'!DXQ20</f>
        <v>0</v>
      </c>
      <c r="DXR23" s="64">
        <f>'[1]Общая инфраструктура'!DXR20</f>
        <v>0</v>
      </c>
      <c r="DXS23" s="64">
        <f>'[1]Общая инфраструктура'!DXS20</f>
        <v>0</v>
      </c>
      <c r="DXT23" s="64">
        <f>'[1]Общая инфраструктура'!DXT20</f>
        <v>0</v>
      </c>
      <c r="DXU23" s="64">
        <f>'[1]Общая инфраструктура'!DXU20</f>
        <v>0</v>
      </c>
      <c r="DXV23" s="64">
        <f>'[1]Общая инфраструктура'!DXV20</f>
        <v>0</v>
      </c>
      <c r="DXW23" s="64">
        <f>'[1]Общая инфраструктура'!DXW20</f>
        <v>0</v>
      </c>
      <c r="DXX23" s="64">
        <f>'[1]Общая инфраструктура'!DXX20</f>
        <v>0</v>
      </c>
      <c r="DXY23" s="64">
        <f>'[1]Общая инфраструктура'!DXY20</f>
        <v>0</v>
      </c>
      <c r="DXZ23" s="64">
        <f>'[1]Общая инфраструктура'!DXZ20</f>
        <v>0</v>
      </c>
      <c r="DYA23" s="64">
        <f>'[1]Общая инфраструктура'!DYA20</f>
        <v>0</v>
      </c>
      <c r="DYB23" s="64">
        <f>'[1]Общая инфраструктура'!DYB20</f>
        <v>0</v>
      </c>
      <c r="DYC23" s="64">
        <f>'[1]Общая инфраструктура'!DYC20</f>
        <v>0</v>
      </c>
      <c r="DYD23" s="64">
        <f>'[1]Общая инфраструктура'!DYD20</f>
        <v>0</v>
      </c>
      <c r="DYE23" s="64">
        <f>'[1]Общая инфраструктура'!DYE20</f>
        <v>0</v>
      </c>
      <c r="DYF23" s="64">
        <f>'[1]Общая инфраструктура'!DYF20</f>
        <v>0</v>
      </c>
      <c r="DYG23" s="64">
        <f>'[1]Общая инфраструктура'!DYG20</f>
        <v>0</v>
      </c>
      <c r="DYH23" s="64">
        <f>'[1]Общая инфраструктура'!DYH20</f>
        <v>0</v>
      </c>
      <c r="DYI23" s="64">
        <f>'[1]Общая инфраструктура'!DYI20</f>
        <v>0</v>
      </c>
      <c r="DYJ23" s="64">
        <f>'[1]Общая инфраструктура'!DYJ20</f>
        <v>0</v>
      </c>
      <c r="DYK23" s="64">
        <f>'[1]Общая инфраструктура'!DYK20</f>
        <v>0</v>
      </c>
      <c r="DYL23" s="64">
        <f>'[1]Общая инфраструктура'!DYL20</f>
        <v>0</v>
      </c>
      <c r="DYM23" s="64">
        <f>'[1]Общая инфраструктура'!DYM20</f>
        <v>0</v>
      </c>
      <c r="DYN23" s="64">
        <f>'[1]Общая инфраструктура'!DYN20</f>
        <v>0</v>
      </c>
      <c r="DYO23" s="64">
        <f>'[1]Общая инфраструктура'!DYO20</f>
        <v>0</v>
      </c>
      <c r="DYP23" s="64">
        <f>'[1]Общая инфраструктура'!DYP20</f>
        <v>0</v>
      </c>
      <c r="DYQ23" s="64">
        <f>'[1]Общая инфраструктура'!DYQ20</f>
        <v>0</v>
      </c>
      <c r="DYR23" s="64">
        <f>'[1]Общая инфраструктура'!DYR20</f>
        <v>0</v>
      </c>
      <c r="DYS23" s="64">
        <f>'[1]Общая инфраструктура'!DYS20</f>
        <v>0</v>
      </c>
      <c r="DYT23" s="64">
        <f>'[1]Общая инфраструктура'!DYT20</f>
        <v>0</v>
      </c>
      <c r="DYU23" s="64">
        <f>'[1]Общая инфраструктура'!DYU20</f>
        <v>0</v>
      </c>
      <c r="DYV23" s="64">
        <f>'[1]Общая инфраструктура'!DYV20</f>
        <v>0</v>
      </c>
      <c r="DYW23" s="64">
        <f>'[1]Общая инфраструктура'!DYW20</f>
        <v>0</v>
      </c>
      <c r="DYX23" s="64">
        <f>'[1]Общая инфраструктура'!DYX20</f>
        <v>0</v>
      </c>
      <c r="DYY23" s="64">
        <f>'[1]Общая инфраструктура'!DYY20</f>
        <v>0</v>
      </c>
      <c r="DYZ23" s="64">
        <f>'[1]Общая инфраструктура'!DYZ20</f>
        <v>0</v>
      </c>
      <c r="DZA23" s="64">
        <f>'[1]Общая инфраструктура'!DZA20</f>
        <v>0</v>
      </c>
      <c r="DZB23" s="64">
        <f>'[1]Общая инфраструктура'!DZB20</f>
        <v>0</v>
      </c>
      <c r="DZC23" s="64">
        <f>'[1]Общая инфраструктура'!DZC20</f>
        <v>0</v>
      </c>
      <c r="DZD23" s="64">
        <f>'[1]Общая инфраструктура'!DZD20</f>
        <v>0</v>
      </c>
      <c r="DZE23" s="64">
        <f>'[1]Общая инфраструктура'!DZE20</f>
        <v>0</v>
      </c>
      <c r="DZF23" s="64">
        <f>'[1]Общая инфраструктура'!DZF20</f>
        <v>0</v>
      </c>
      <c r="DZG23" s="64">
        <f>'[1]Общая инфраструктура'!DZG20</f>
        <v>0</v>
      </c>
      <c r="DZH23" s="64">
        <f>'[1]Общая инфраструктура'!DZH20</f>
        <v>0</v>
      </c>
      <c r="DZI23" s="64">
        <f>'[1]Общая инфраструктура'!DZI20</f>
        <v>0</v>
      </c>
      <c r="DZJ23" s="64">
        <f>'[1]Общая инфраструктура'!DZJ20</f>
        <v>0</v>
      </c>
      <c r="DZK23" s="64">
        <f>'[1]Общая инфраструктура'!DZK20</f>
        <v>0</v>
      </c>
      <c r="DZL23" s="64">
        <f>'[1]Общая инфраструктура'!DZL20</f>
        <v>0</v>
      </c>
      <c r="DZM23" s="64">
        <f>'[1]Общая инфраструктура'!DZM20</f>
        <v>0</v>
      </c>
      <c r="DZN23" s="64">
        <f>'[1]Общая инфраструктура'!DZN20</f>
        <v>0</v>
      </c>
      <c r="DZO23" s="64">
        <f>'[1]Общая инфраструктура'!DZO20</f>
        <v>0</v>
      </c>
      <c r="DZP23" s="64">
        <f>'[1]Общая инфраструктура'!DZP20</f>
        <v>0</v>
      </c>
      <c r="DZQ23" s="64">
        <f>'[1]Общая инфраструктура'!DZQ20</f>
        <v>0</v>
      </c>
      <c r="DZR23" s="64">
        <f>'[1]Общая инфраструктура'!DZR20</f>
        <v>0</v>
      </c>
      <c r="DZS23" s="64">
        <f>'[1]Общая инфраструктура'!DZS20</f>
        <v>0</v>
      </c>
      <c r="DZT23" s="64">
        <f>'[1]Общая инфраструктура'!DZT20</f>
        <v>0</v>
      </c>
      <c r="DZU23" s="64">
        <f>'[1]Общая инфраструктура'!DZU20</f>
        <v>0</v>
      </c>
      <c r="DZV23" s="64">
        <f>'[1]Общая инфраструктура'!DZV20</f>
        <v>0</v>
      </c>
      <c r="DZW23" s="64">
        <f>'[1]Общая инфраструктура'!DZW20</f>
        <v>0</v>
      </c>
      <c r="DZX23" s="64">
        <f>'[1]Общая инфраструктура'!DZX20</f>
        <v>0</v>
      </c>
      <c r="DZY23" s="64">
        <f>'[1]Общая инфраструктура'!DZY20</f>
        <v>0</v>
      </c>
      <c r="DZZ23" s="64">
        <f>'[1]Общая инфраструктура'!DZZ20</f>
        <v>0</v>
      </c>
      <c r="EAA23" s="64">
        <f>'[1]Общая инфраструктура'!EAA20</f>
        <v>0</v>
      </c>
      <c r="EAB23" s="64">
        <f>'[1]Общая инфраструктура'!EAB20</f>
        <v>0</v>
      </c>
      <c r="EAC23" s="64">
        <f>'[1]Общая инфраструктура'!EAC20</f>
        <v>0</v>
      </c>
      <c r="EAD23" s="64">
        <f>'[1]Общая инфраструктура'!EAD20</f>
        <v>0</v>
      </c>
      <c r="EAE23" s="64">
        <f>'[1]Общая инфраструктура'!EAE20</f>
        <v>0</v>
      </c>
      <c r="EAF23" s="64">
        <f>'[1]Общая инфраструктура'!EAF20</f>
        <v>0</v>
      </c>
      <c r="EAG23" s="64">
        <f>'[1]Общая инфраструктура'!EAG20</f>
        <v>0</v>
      </c>
      <c r="EAH23" s="64">
        <f>'[1]Общая инфраструктура'!EAH20</f>
        <v>0</v>
      </c>
      <c r="EAI23" s="64">
        <f>'[1]Общая инфраструктура'!EAI20</f>
        <v>0</v>
      </c>
      <c r="EAJ23" s="64">
        <f>'[1]Общая инфраструктура'!EAJ20</f>
        <v>0</v>
      </c>
      <c r="EAK23" s="64">
        <f>'[1]Общая инфраструктура'!EAK20</f>
        <v>0</v>
      </c>
      <c r="EAL23" s="64">
        <f>'[1]Общая инфраструктура'!EAL20</f>
        <v>0</v>
      </c>
      <c r="EAM23" s="64">
        <f>'[1]Общая инфраструктура'!EAM20</f>
        <v>0</v>
      </c>
      <c r="EAN23" s="64">
        <f>'[1]Общая инфраструктура'!EAN20</f>
        <v>0</v>
      </c>
      <c r="EAO23" s="64">
        <f>'[1]Общая инфраструктура'!EAO20</f>
        <v>0</v>
      </c>
      <c r="EAP23" s="64">
        <f>'[1]Общая инфраструктура'!EAP20</f>
        <v>0</v>
      </c>
      <c r="EAQ23" s="64">
        <f>'[1]Общая инфраструктура'!EAQ20</f>
        <v>0</v>
      </c>
      <c r="EAR23" s="64">
        <f>'[1]Общая инфраструктура'!EAR20</f>
        <v>0</v>
      </c>
      <c r="EAS23" s="64">
        <f>'[1]Общая инфраструктура'!EAS20</f>
        <v>0</v>
      </c>
      <c r="EAT23" s="64">
        <f>'[1]Общая инфраструктура'!EAT20</f>
        <v>0</v>
      </c>
      <c r="EAU23" s="64">
        <f>'[1]Общая инфраструктура'!EAU20</f>
        <v>0</v>
      </c>
      <c r="EAV23" s="64">
        <f>'[1]Общая инфраструктура'!EAV20</f>
        <v>0</v>
      </c>
      <c r="EAW23" s="64">
        <f>'[1]Общая инфраструктура'!EAW20</f>
        <v>0</v>
      </c>
      <c r="EAX23" s="64">
        <f>'[1]Общая инфраструктура'!EAX20</f>
        <v>0</v>
      </c>
      <c r="EAY23" s="64">
        <f>'[1]Общая инфраструктура'!EAY20</f>
        <v>0</v>
      </c>
      <c r="EAZ23" s="64">
        <f>'[1]Общая инфраструктура'!EAZ20</f>
        <v>0</v>
      </c>
      <c r="EBA23" s="64">
        <f>'[1]Общая инфраструктура'!EBA20</f>
        <v>0</v>
      </c>
      <c r="EBB23" s="64">
        <f>'[1]Общая инфраструктура'!EBB20</f>
        <v>0</v>
      </c>
      <c r="EBC23" s="64">
        <f>'[1]Общая инфраструктура'!EBC20</f>
        <v>0</v>
      </c>
      <c r="EBD23" s="64">
        <f>'[1]Общая инфраструктура'!EBD20</f>
        <v>0</v>
      </c>
      <c r="EBE23" s="64">
        <f>'[1]Общая инфраструктура'!EBE20</f>
        <v>0</v>
      </c>
      <c r="EBF23" s="64">
        <f>'[1]Общая инфраструктура'!EBF20</f>
        <v>0</v>
      </c>
      <c r="EBG23" s="64">
        <f>'[1]Общая инфраструктура'!EBG20</f>
        <v>0</v>
      </c>
      <c r="EBH23" s="64">
        <f>'[1]Общая инфраструктура'!EBH20</f>
        <v>0</v>
      </c>
      <c r="EBI23" s="64">
        <f>'[1]Общая инфраструктура'!EBI20</f>
        <v>0</v>
      </c>
      <c r="EBJ23" s="64">
        <f>'[1]Общая инфраструктура'!EBJ20</f>
        <v>0</v>
      </c>
      <c r="EBK23" s="64">
        <f>'[1]Общая инфраструктура'!EBK20</f>
        <v>0</v>
      </c>
      <c r="EBL23" s="64">
        <f>'[1]Общая инфраструктура'!EBL20</f>
        <v>0</v>
      </c>
      <c r="EBM23" s="64">
        <f>'[1]Общая инфраструктура'!EBM20</f>
        <v>0</v>
      </c>
      <c r="EBN23" s="64">
        <f>'[1]Общая инфраструктура'!EBN20</f>
        <v>0</v>
      </c>
      <c r="EBO23" s="64">
        <f>'[1]Общая инфраструктура'!EBO20</f>
        <v>0</v>
      </c>
      <c r="EBP23" s="64">
        <f>'[1]Общая инфраструктура'!EBP20</f>
        <v>0</v>
      </c>
      <c r="EBQ23" s="64">
        <f>'[1]Общая инфраструктура'!EBQ20</f>
        <v>0</v>
      </c>
      <c r="EBR23" s="64">
        <f>'[1]Общая инфраструктура'!EBR20</f>
        <v>0</v>
      </c>
      <c r="EBS23" s="64">
        <f>'[1]Общая инфраструктура'!EBS20</f>
        <v>0</v>
      </c>
      <c r="EBT23" s="64">
        <f>'[1]Общая инфраструктура'!EBT20</f>
        <v>0</v>
      </c>
      <c r="EBU23" s="64">
        <f>'[1]Общая инфраструктура'!EBU20</f>
        <v>0</v>
      </c>
      <c r="EBV23" s="64">
        <f>'[1]Общая инфраструктура'!EBV20</f>
        <v>0</v>
      </c>
      <c r="EBW23" s="64">
        <f>'[1]Общая инфраструктура'!EBW20</f>
        <v>0</v>
      </c>
      <c r="EBX23" s="64">
        <f>'[1]Общая инфраструктура'!EBX20</f>
        <v>0</v>
      </c>
      <c r="EBY23" s="64">
        <f>'[1]Общая инфраструктура'!EBY20</f>
        <v>0</v>
      </c>
      <c r="EBZ23" s="64">
        <f>'[1]Общая инфраструктура'!EBZ20</f>
        <v>0</v>
      </c>
      <c r="ECA23" s="64">
        <f>'[1]Общая инфраструктура'!ECA20</f>
        <v>0</v>
      </c>
      <c r="ECB23" s="64">
        <f>'[1]Общая инфраструктура'!ECB20</f>
        <v>0</v>
      </c>
      <c r="ECC23" s="64">
        <f>'[1]Общая инфраструктура'!ECC20</f>
        <v>0</v>
      </c>
      <c r="ECD23" s="64">
        <f>'[1]Общая инфраструктура'!ECD20</f>
        <v>0</v>
      </c>
      <c r="ECE23" s="64">
        <f>'[1]Общая инфраструктура'!ECE20</f>
        <v>0</v>
      </c>
      <c r="ECF23" s="64">
        <f>'[1]Общая инфраструктура'!ECF20</f>
        <v>0</v>
      </c>
      <c r="ECG23" s="64">
        <f>'[1]Общая инфраструктура'!ECG20</f>
        <v>0</v>
      </c>
      <c r="ECH23" s="64">
        <f>'[1]Общая инфраструктура'!ECH20</f>
        <v>0</v>
      </c>
      <c r="ECI23" s="64">
        <f>'[1]Общая инфраструктура'!ECI20</f>
        <v>0</v>
      </c>
      <c r="ECJ23" s="64">
        <f>'[1]Общая инфраструктура'!ECJ20</f>
        <v>0</v>
      </c>
      <c r="ECK23" s="64">
        <f>'[1]Общая инфраструктура'!ECK20</f>
        <v>0</v>
      </c>
      <c r="ECL23" s="64">
        <f>'[1]Общая инфраструктура'!ECL20</f>
        <v>0</v>
      </c>
      <c r="ECM23" s="64">
        <f>'[1]Общая инфраструктура'!ECM20</f>
        <v>0</v>
      </c>
      <c r="ECN23" s="64">
        <f>'[1]Общая инфраструктура'!ECN20</f>
        <v>0</v>
      </c>
      <c r="ECO23" s="64">
        <f>'[1]Общая инфраструктура'!ECO20</f>
        <v>0</v>
      </c>
      <c r="ECP23" s="64">
        <f>'[1]Общая инфраструктура'!ECP20</f>
        <v>0</v>
      </c>
      <c r="ECQ23" s="64">
        <f>'[1]Общая инфраструктура'!ECQ20</f>
        <v>0</v>
      </c>
      <c r="ECR23" s="64">
        <f>'[1]Общая инфраструктура'!ECR20</f>
        <v>0</v>
      </c>
      <c r="ECS23" s="64">
        <f>'[1]Общая инфраструктура'!ECS20</f>
        <v>0</v>
      </c>
      <c r="ECT23" s="64">
        <f>'[1]Общая инфраструктура'!ECT20</f>
        <v>0</v>
      </c>
      <c r="ECU23" s="64">
        <f>'[1]Общая инфраструктура'!ECU20</f>
        <v>0</v>
      </c>
      <c r="ECV23" s="64">
        <f>'[1]Общая инфраструктура'!ECV20</f>
        <v>0</v>
      </c>
      <c r="ECW23" s="64">
        <f>'[1]Общая инфраструктура'!ECW20</f>
        <v>0</v>
      </c>
      <c r="ECX23" s="64">
        <f>'[1]Общая инфраструктура'!ECX20</f>
        <v>0</v>
      </c>
      <c r="ECY23" s="64">
        <f>'[1]Общая инфраструктура'!ECY20</f>
        <v>0</v>
      </c>
      <c r="ECZ23" s="64">
        <f>'[1]Общая инфраструктура'!ECZ20</f>
        <v>0</v>
      </c>
      <c r="EDA23" s="64">
        <f>'[1]Общая инфраструктура'!EDA20</f>
        <v>0</v>
      </c>
      <c r="EDB23" s="64">
        <f>'[1]Общая инфраструктура'!EDB20</f>
        <v>0</v>
      </c>
      <c r="EDC23" s="64">
        <f>'[1]Общая инфраструктура'!EDC20</f>
        <v>0</v>
      </c>
      <c r="EDD23" s="64">
        <f>'[1]Общая инфраструктура'!EDD20</f>
        <v>0</v>
      </c>
      <c r="EDE23" s="64">
        <f>'[1]Общая инфраструктура'!EDE20</f>
        <v>0</v>
      </c>
      <c r="EDF23" s="64">
        <f>'[1]Общая инфраструктура'!EDF20</f>
        <v>0</v>
      </c>
      <c r="EDG23" s="64">
        <f>'[1]Общая инфраструктура'!EDG20</f>
        <v>0</v>
      </c>
      <c r="EDH23" s="64">
        <f>'[1]Общая инфраструктура'!EDH20</f>
        <v>0</v>
      </c>
      <c r="EDI23" s="64">
        <f>'[1]Общая инфраструктура'!EDI20</f>
        <v>0</v>
      </c>
      <c r="EDJ23" s="64">
        <f>'[1]Общая инфраструктура'!EDJ20</f>
        <v>0</v>
      </c>
      <c r="EDK23" s="64">
        <f>'[1]Общая инфраструктура'!EDK20</f>
        <v>0</v>
      </c>
      <c r="EDL23" s="64">
        <f>'[1]Общая инфраструктура'!EDL20</f>
        <v>0</v>
      </c>
      <c r="EDM23" s="64">
        <f>'[1]Общая инфраструктура'!EDM20</f>
        <v>0</v>
      </c>
      <c r="EDN23" s="64">
        <f>'[1]Общая инфраструктура'!EDN20</f>
        <v>0</v>
      </c>
      <c r="EDO23" s="64">
        <f>'[1]Общая инфраструктура'!EDO20</f>
        <v>0</v>
      </c>
      <c r="EDP23" s="64">
        <f>'[1]Общая инфраструктура'!EDP20</f>
        <v>0</v>
      </c>
      <c r="EDQ23" s="64">
        <f>'[1]Общая инфраструктура'!EDQ20</f>
        <v>0</v>
      </c>
      <c r="EDR23" s="64">
        <f>'[1]Общая инфраструктура'!EDR20</f>
        <v>0</v>
      </c>
      <c r="EDS23" s="64">
        <f>'[1]Общая инфраструктура'!EDS20</f>
        <v>0</v>
      </c>
      <c r="EDT23" s="64">
        <f>'[1]Общая инфраструктура'!EDT20</f>
        <v>0</v>
      </c>
      <c r="EDU23" s="64">
        <f>'[1]Общая инфраструктура'!EDU20</f>
        <v>0</v>
      </c>
      <c r="EDV23" s="64">
        <f>'[1]Общая инфраструктура'!EDV20</f>
        <v>0</v>
      </c>
      <c r="EDW23" s="64">
        <f>'[1]Общая инфраструктура'!EDW20</f>
        <v>0</v>
      </c>
      <c r="EDX23" s="64">
        <f>'[1]Общая инфраструктура'!EDX20</f>
        <v>0</v>
      </c>
      <c r="EDY23" s="64">
        <f>'[1]Общая инфраструктура'!EDY20</f>
        <v>0</v>
      </c>
      <c r="EDZ23" s="64">
        <f>'[1]Общая инфраструктура'!EDZ20</f>
        <v>0</v>
      </c>
      <c r="EEA23" s="64">
        <f>'[1]Общая инфраструктура'!EEA20</f>
        <v>0</v>
      </c>
      <c r="EEB23" s="64">
        <f>'[1]Общая инфраструктура'!EEB20</f>
        <v>0</v>
      </c>
      <c r="EEC23" s="64">
        <f>'[1]Общая инфраструктура'!EEC20</f>
        <v>0</v>
      </c>
      <c r="EED23" s="64">
        <f>'[1]Общая инфраструктура'!EED20</f>
        <v>0</v>
      </c>
      <c r="EEE23" s="64">
        <f>'[1]Общая инфраструктура'!EEE20</f>
        <v>0</v>
      </c>
      <c r="EEF23" s="64">
        <f>'[1]Общая инфраструктура'!EEF20</f>
        <v>0</v>
      </c>
      <c r="EEG23" s="64">
        <f>'[1]Общая инфраструктура'!EEG20</f>
        <v>0</v>
      </c>
      <c r="EEH23" s="64">
        <f>'[1]Общая инфраструктура'!EEH20</f>
        <v>0</v>
      </c>
      <c r="EEI23" s="64">
        <f>'[1]Общая инфраструктура'!EEI20</f>
        <v>0</v>
      </c>
      <c r="EEJ23" s="64">
        <f>'[1]Общая инфраструктура'!EEJ20</f>
        <v>0</v>
      </c>
      <c r="EEK23" s="64">
        <f>'[1]Общая инфраструктура'!EEK20</f>
        <v>0</v>
      </c>
      <c r="EEL23" s="64">
        <f>'[1]Общая инфраструктура'!EEL20</f>
        <v>0</v>
      </c>
      <c r="EEM23" s="64">
        <f>'[1]Общая инфраструктура'!EEM20</f>
        <v>0</v>
      </c>
      <c r="EEN23" s="64">
        <f>'[1]Общая инфраструктура'!EEN20</f>
        <v>0</v>
      </c>
      <c r="EEO23" s="64">
        <f>'[1]Общая инфраструктура'!EEO20</f>
        <v>0</v>
      </c>
      <c r="EEP23" s="64">
        <f>'[1]Общая инфраструктура'!EEP20</f>
        <v>0</v>
      </c>
      <c r="EEQ23" s="64">
        <f>'[1]Общая инфраструктура'!EEQ20</f>
        <v>0</v>
      </c>
      <c r="EER23" s="64">
        <f>'[1]Общая инфраструктура'!EER20</f>
        <v>0</v>
      </c>
      <c r="EES23" s="64">
        <f>'[1]Общая инфраструктура'!EES20</f>
        <v>0</v>
      </c>
      <c r="EET23" s="64">
        <f>'[1]Общая инфраструктура'!EET20</f>
        <v>0</v>
      </c>
      <c r="EEU23" s="64">
        <f>'[1]Общая инфраструктура'!EEU20</f>
        <v>0</v>
      </c>
      <c r="EEV23" s="64">
        <f>'[1]Общая инфраструктура'!EEV20</f>
        <v>0</v>
      </c>
      <c r="EEW23" s="64">
        <f>'[1]Общая инфраструктура'!EEW20</f>
        <v>0</v>
      </c>
      <c r="EEX23" s="64">
        <f>'[1]Общая инфраструктура'!EEX20</f>
        <v>0</v>
      </c>
      <c r="EEY23" s="64">
        <f>'[1]Общая инфраструктура'!EEY20</f>
        <v>0</v>
      </c>
      <c r="EEZ23" s="64">
        <f>'[1]Общая инфраструктура'!EEZ20</f>
        <v>0</v>
      </c>
      <c r="EFA23" s="64">
        <f>'[1]Общая инфраструктура'!EFA20</f>
        <v>0</v>
      </c>
      <c r="EFB23" s="64">
        <f>'[1]Общая инфраструктура'!EFB20</f>
        <v>0</v>
      </c>
      <c r="EFC23" s="64">
        <f>'[1]Общая инфраструктура'!EFC20</f>
        <v>0</v>
      </c>
      <c r="EFD23" s="64">
        <f>'[1]Общая инфраструктура'!EFD20</f>
        <v>0</v>
      </c>
      <c r="EFE23" s="64">
        <f>'[1]Общая инфраструктура'!EFE20</f>
        <v>0</v>
      </c>
      <c r="EFF23" s="64">
        <f>'[1]Общая инфраструктура'!EFF20</f>
        <v>0</v>
      </c>
      <c r="EFG23" s="64">
        <f>'[1]Общая инфраструктура'!EFG20</f>
        <v>0</v>
      </c>
      <c r="EFH23" s="64">
        <f>'[1]Общая инфраструктура'!EFH20</f>
        <v>0</v>
      </c>
      <c r="EFI23" s="64">
        <f>'[1]Общая инфраструктура'!EFI20</f>
        <v>0</v>
      </c>
      <c r="EFJ23" s="64">
        <f>'[1]Общая инфраструктура'!EFJ20</f>
        <v>0</v>
      </c>
      <c r="EFK23" s="64">
        <f>'[1]Общая инфраструктура'!EFK20</f>
        <v>0</v>
      </c>
      <c r="EFL23" s="64">
        <f>'[1]Общая инфраструктура'!EFL20</f>
        <v>0</v>
      </c>
      <c r="EFM23" s="64">
        <f>'[1]Общая инфраструктура'!EFM20</f>
        <v>0</v>
      </c>
      <c r="EFN23" s="64">
        <f>'[1]Общая инфраструктура'!EFN20</f>
        <v>0</v>
      </c>
      <c r="EFO23" s="64">
        <f>'[1]Общая инфраструктура'!EFO20</f>
        <v>0</v>
      </c>
      <c r="EFP23" s="64">
        <f>'[1]Общая инфраструктура'!EFP20</f>
        <v>0</v>
      </c>
      <c r="EFQ23" s="64">
        <f>'[1]Общая инфраструктура'!EFQ20</f>
        <v>0</v>
      </c>
      <c r="EFR23" s="64">
        <f>'[1]Общая инфраструктура'!EFR20</f>
        <v>0</v>
      </c>
      <c r="EFS23" s="64">
        <f>'[1]Общая инфраструктура'!EFS20</f>
        <v>0</v>
      </c>
      <c r="EFT23" s="64">
        <f>'[1]Общая инфраструктура'!EFT20</f>
        <v>0</v>
      </c>
      <c r="EFU23" s="64">
        <f>'[1]Общая инфраструктура'!EFU20</f>
        <v>0</v>
      </c>
      <c r="EFV23" s="64">
        <f>'[1]Общая инфраструктура'!EFV20</f>
        <v>0</v>
      </c>
      <c r="EFW23" s="64">
        <f>'[1]Общая инфраструктура'!EFW20</f>
        <v>0</v>
      </c>
      <c r="EFX23" s="64">
        <f>'[1]Общая инфраструктура'!EFX20</f>
        <v>0</v>
      </c>
      <c r="EFY23" s="64">
        <f>'[1]Общая инфраструктура'!EFY20</f>
        <v>0</v>
      </c>
      <c r="EFZ23" s="64">
        <f>'[1]Общая инфраструктура'!EFZ20</f>
        <v>0</v>
      </c>
      <c r="EGA23" s="64">
        <f>'[1]Общая инфраструктура'!EGA20</f>
        <v>0</v>
      </c>
      <c r="EGB23" s="64">
        <f>'[1]Общая инфраструктура'!EGB20</f>
        <v>0</v>
      </c>
      <c r="EGC23" s="64">
        <f>'[1]Общая инфраструктура'!EGC20</f>
        <v>0</v>
      </c>
      <c r="EGD23" s="64">
        <f>'[1]Общая инфраструктура'!EGD20</f>
        <v>0</v>
      </c>
      <c r="EGE23" s="64">
        <f>'[1]Общая инфраструктура'!EGE20</f>
        <v>0</v>
      </c>
      <c r="EGF23" s="64">
        <f>'[1]Общая инфраструктура'!EGF20</f>
        <v>0</v>
      </c>
      <c r="EGG23" s="64">
        <f>'[1]Общая инфраструктура'!EGG20</f>
        <v>0</v>
      </c>
      <c r="EGH23" s="64">
        <f>'[1]Общая инфраструктура'!EGH20</f>
        <v>0</v>
      </c>
      <c r="EGI23" s="64">
        <f>'[1]Общая инфраструктура'!EGI20</f>
        <v>0</v>
      </c>
      <c r="EGJ23" s="64">
        <f>'[1]Общая инфраструктура'!EGJ20</f>
        <v>0</v>
      </c>
      <c r="EGK23" s="64">
        <f>'[1]Общая инфраструктура'!EGK20</f>
        <v>0</v>
      </c>
      <c r="EGL23" s="64">
        <f>'[1]Общая инфраструктура'!EGL20</f>
        <v>0</v>
      </c>
      <c r="EGM23" s="64">
        <f>'[1]Общая инфраструктура'!EGM20</f>
        <v>0</v>
      </c>
      <c r="EGN23" s="64">
        <f>'[1]Общая инфраструктура'!EGN20</f>
        <v>0</v>
      </c>
      <c r="EGO23" s="64">
        <f>'[1]Общая инфраструктура'!EGO20</f>
        <v>0</v>
      </c>
      <c r="EGP23" s="64">
        <f>'[1]Общая инфраструктура'!EGP20</f>
        <v>0</v>
      </c>
      <c r="EGQ23" s="64">
        <f>'[1]Общая инфраструктура'!EGQ20</f>
        <v>0</v>
      </c>
      <c r="EGR23" s="64">
        <f>'[1]Общая инфраструктура'!EGR20</f>
        <v>0</v>
      </c>
      <c r="EGS23" s="64">
        <f>'[1]Общая инфраструктура'!EGS20</f>
        <v>0</v>
      </c>
      <c r="EGT23" s="64">
        <f>'[1]Общая инфраструктура'!EGT20</f>
        <v>0</v>
      </c>
      <c r="EGU23" s="64">
        <f>'[1]Общая инфраструктура'!EGU20</f>
        <v>0</v>
      </c>
      <c r="EGV23" s="64">
        <f>'[1]Общая инфраструктура'!EGV20</f>
        <v>0</v>
      </c>
      <c r="EGW23" s="64">
        <f>'[1]Общая инфраструктура'!EGW20</f>
        <v>0</v>
      </c>
      <c r="EGX23" s="64">
        <f>'[1]Общая инфраструктура'!EGX20</f>
        <v>0</v>
      </c>
      <c r="EGY23" s="64">
        <f>'[1]Общая инфраструктура'!EGY20</f>
        <v>0</v>
      </c>
      <c r="EGZ23" s="64">
        <f>'[1]Общая инфраструктура'!EGZ20</f>
        <v>0</v>
      </c>
      <c r="EHA23" s="64">
        <f>'[1]Общая инфраструктура'!EHA20</f>
        <v>0</v>
      </c>
      <c r="EHB23" s="64">
        <f>'[1]Общая инфраструктура'!EHB20</f>
        <v>0</v>
      </c>
      <c r="EHC23" s="64">
        <f>'[1]Общая инфраструктура'!EHC20</f>
        <v>0</v>
      </c>
      <c r="EHD23" s="64">
        <f>'[1]Общая инфраструктура'!EHD20</f>
        <v>0</v>
      </c>
      <c r="EHE23" s="64">
        <f>'[1]Общая инфраструктура'!EHE20</f>
        <v>0</v>
      </c>
      <c r="EHF23" s="64">
        <f>'[1]Общая инфраструктура'!EHF20</f>
        <v>0</v>
      </c>
      <c r="EHG23" s="64">
        <f>'[1]Общая инфраструктура'!EHG20</f>
        <v>0</v>
      </c>
      <c r="EHH23" s="64">
        <f>'[1]Общая инфраструктура'!EHH20</f>
        <v>0</v>
      </c>
      <c r="EHI23" s="64">
        <f>'[1]Общая инфраструктура'!EHI20</f>
        <v>0</v>
      </c>
      <c r="EHJ23" s="64">
        <f>'[1]Общая инфраструктура'!EHJ20</f>
        <v>0</v>
      </c>
      <c r="EHK23" s="64">
        <f>'[1]Общая инфраструктура'!EHK20</f>
        <v>0</v>
      </c>
      <c r="EHL23" s="64">
        <f>'[1]Общая инфраструктура'!EHL20</f>
        <v>0</v>
      </c>
      <c r="EHM23" s="64">
        <f>'[1]Общая инфраструктура'!EHM20</f>
        <v>0</v>
      </c>
      <c r="EHN23" s="64">
        <f>'[1]Общая инфраструктура'!EHN20</f>
        <v>0</v>
      </c>
      <c r="EHO23" s="64">
        <f>'[1]Общая инфраструктура'!EHO20</f>
        <v>0</v>
      </c>
      <c r="EHP23" s="64">
        <f>'[1]Общая инфраструктура'!EHP20</f>
        <v>0</v>
      </c>
      <c r="EHQ23" s="64">
        <f>'[1]Общая инфраструктура'!EHQ20</f>
        <v>0</v>
      </c>
      <c r="EHR23" s="64">
        <f>'[1]Общая инфраструктура'!EHR20</f>
        <v>0</v>
      </c>
      <c r="EHS23" s="64">
        <f>'[1]Общая инфраструктура'!EHS20</f>
        <v>0</v>
      </c>
      <c r="EHT23" s="64">
        <f>'[1]Общая инфраструктура'!EHT20</f>
        <v>0</v>
      </c>
      <c r="EHU23" s="64">
        <f>'[1]Общая инфраструктура'!EHU20</f>
        <v>0</v>
      </c>
      <c r="EHV23" s="64">
        <f>'[1]Общая инфраструктура'!EHV20</f>
        <v>0</v>
      </c>
      <c r="EHW23" s="64">
        <f>'[1]Общая инфраструктура'!EHW20</f>
        <v>0</v>
      </c>
      <c r="EHX23" s="64">
        <f>'[1]Общая инфраструктура'!EHX20</f>
        <v>0</v>
      </c>
      <c r="EHY23" s="64">
        <f>'[1]Общая инфраструктура'!EHY20</f>
        <v>0</v>
      </c>
      <c r="EHZ23" s="64">
        <f>'[1]Общая инфраструктура'!EHZ20</f>
        <v>0</v>
      </c>
      <c r="EIA23" s="64">
        <f>'[1]Общая инфраструктура'!EIA20</f>
        <v>0</v>
      </c>
      <c r="EIB23" s="64">
        <f>'[1]Общая инфраструктура'!EIB20</f>
        <v>0</v>
      </c>
      <c r="EIC23" s="64">
        <f>'[1]Общая инфраструктура'!EIC20</f>
        <v>0</v>
      </c>
      <c r="EID23" s="64">
        <f>'[1]Общая инфраструктура'!EID20</f>
        <v>0</v>
      </c>
      <c r="EIE23" s="64">
        <f>'[1]Общая инфраструктура'!EIE20</f>
        <v>0</v>
      </c>
      <c r="EIF23" s="64">
        <f>'[1]Общая инфраструктура'!EIF20</f>
        <v>0</v>
      </c>
      <c r="EIG23" s="64">
        <f>'[1]Общая инфраструктура'!EIG20</f>
        <v>0</v>
      </c>
      <c r="EIH23" s="64">
        <f>'[1]Общая инфраструктура'!EIH20</f>
        <v>0</v>
      </c>
      <c r="EII23" s="64">
        <f>'[1]Общая инфраструктура'!EII20</f>
        <v>0</v>
      </c>
      <c r="EIJ23" s="64">
        <f>'[1]Общая инфраструктура'!EIJ20</f>
        <v>0</v>
      </c>
      <c r="EIK23" s="64">
        <f>'[1]Общая инфраструктура'!EIK20</f>
        <v>0</v>
      </c>
      <c r="EIL23" s="64">
        <f>'[1]Общая инфраструктура'!EIL20</f>
        <v>0</v>
      </c>
      <c r="EIM23" s="64">
        <f>'[1]Общая инфраструктура'!EIM20</f>
        <v>0</v>
      </c>
      <c r="EIN23" s="64">
        <f>'[1]Общая инфраструктура'!EIN20</f>
        <v>0</v>
      </c>
      <c r="EIO23" s="64">
        <f>'[1]Общая инфраструктура'!EIO20</f>
        <v>0</v>
      </c>
      <c r="EIP23" s="64">
        <f>'[1]Общая инфраструктура'!EIP20</f>
        <v>0</v>
      </c>
      <c r="EIQ23" s="64">
        <f>'[1]Общая инфраструктура'!EIQ20</f>
        <v>0</v>
      </c>
      <c r="EIR23" s="64">
        <f>'[1]Общая инфраструктура'!EIR20</f>
        <v>0</v>
      </c>
      <c r="EIS23" s="64">
        <f>'[1]Общая инфраструктура'!EIS20</f>
        <v>0</v>
      </c>
      <c r="EIT23" s="64">
        <f>'[1]Общая инфраструктура'!EIT20</f>
        <v>0</v>
      </c>
      <c r="EIU23" s="64">
        <f>'[1]Общая инфраструктура'!EIU20</f>
        <v>0</v>
      </c>
      <c r="EIV23" s="64">
        <f>'[1]Общая инфраструктура'!EIV20</f>
        <v>0</v>
      </c>
      <c r="EIW23" s="64">
        <f>'[1]Общая инфраструктура'!EIW20</f>
        <v>0</v>
      </c>
      <c r="EIX23" s="64">
        <f>'[1]Общая инфраструктура'!EIX20</f>
        <v>0</v>
      </c>
      <c r="EIY23" s="64">
        <f>'[1]Общая инфраструктура'!EIY20</f>
        <v>0</v>
      </c>
      <c r="EIZ23" s="64">
        <f>'[1]Общая инфраструктура'!EIZ20</f>
        <v>0</v>
      </c>
      <c r="EJA23" s="64">
        <f>'[1]Общая инфраструктура'!EJA20</f>
        <v>0</v>
      </c>
      <c r="EJB23" s="64">
        <f>'[1]Общая инфраструктура'!EJB20</f>
        <v>0</v>
      </c>
      <c r="EJC23" s="64">
        <f>'[1]Общая инфраструктура'!EJC20</f>
        <v>0</v>
      </c>
      <c r="EJD23" s="64">
        <f>'[1]Общая инфраструктура'!EJD20</f>
        <v>0</v>
      </c>
      <c r="EJE23" s="64">
        <f>'[1]Общая инфраструктура'!EJE20</f>
        <v>0</v>
      </c>
      <c r="EJF23" s="64">
        <f>'[1]Общая инфраструктура'!EJF20</f>
        <v>0</v>
      </c>
      <c r="EJG23" s="64">
        <f>'[1]Общая инфраструктура'!EJG20</f>
        <v>0</v>
      </c>
      <c r="EJH23" s="64">
        <f>'[1]Общая инфраструктура'!EJH20</f>
        <v>0</v>
      </c>
      <c r="EJI23" s="64">
        <f>'[1]Общая инфраструктура'!EJI20</f>
        <v>0</v>
      </c>
      <c r="EJJ23" s="64">
        <f>'[1]Общая инфраструктура'!EJJ20</f>
        <v>0</v>
      </c>
      <c r="EJK23" s="64">
        <f>'[1]Общая инфраструктура'!EJK20</f>
        <v>0</v>
      </c>
      <c r="EJL23" s="64">
        <f>'[1]Общая инфраструктура'!EJL20</f>
        <v>0</v>
      </c>
      <c r="EJM23" s="64">
        <f>'[1]Общая инфраструктура'!EJM20</f>
        <v>0</v>
      </c>
      <c r="EJN23" s="64">
        <f>'[1]Общая инфраструктура'!EJN20</f>
        <v>0</v>
      </c>
      <c r="EJO23" s="64">
        <f>'[1]Общая инфраструктура'!EJO20</f>
        <v>0</v>
      </c>
      <c r="EJP23" s="64">
        <f>'[1]Общая инфраструктура'!EJP20</f>
        <v>0</v>
      </c>
      <c r="EJQ23" s="64">
        <f>'[1]Общая инфраструктура'!EJQ20</f>
        <v>0</v>
      </c>
      <c r="EJR23" s="64">
        <f>'[1]Общая инфраструктура'!EJR20</f>
        <v>0</v>
      </c>
      <c r="EJS23" s="64">
        <f>'[1]Общая инфраструктура'!EJS20</f>
        <v>0</v>
      </c>
      <c r="EJT23" s="64">
        <f>'[1]Общая инфраструктура'!EJT20</f>
        <v>0</v>
      </c>
      <c r="EJU23" s="64">
        <f>'[1]Общая инфраструктура'!EJU20</f>
        <v>0</v>
      </c>
      <c r="EJV23" s="64">
        <f>'[1]Общая инфраструктура'!EJV20</f>
        <v>0</v>
      </c>
      <c r="EJW23" s="64">
        <f>'[1]Общая инфраструктура'!EJW20</f>
        <v>0</v>
      </c>
      <c r="EJX23" s="64">
        <f>'[1]Общая инфраструктура'!EJX20</f>
        <v>0</v>
      </c>
      <c r="EJY23" s="64">
        <f>'[1]Общая инфраструктура'!EJY20</f>
        <v>0</v>
      </c>
      <c r="EJZ23" s="64">
        <f>'[1]Общая инфраструктура'!EJZ20</f>
        <v>0</v>
      </c>
      <c r="EKA23" s="64">
        <f>'[1]Общая инфраструктура'!EKA20</f>
        <v>0</v>
      </c>
      <c r="EKB23" s="64">
        <f>'[1]Общая инфраструктура'!EKB20</f>
        <v>0</v>
      </c>
      <c r="EKC23" s="64">
        <f>'[1]Общая инфраструктура'!EKC20</f>
        <v>0</v>
      </c>
      <c r="EKD23" s="64">
        <f>'[1]Общая инфраструктура'!EKD20</f>
        <v>0</v>
      </c>
      <c r="EKE23" s="64">
        <f>'[1]Общая инфраструктура'!EKE20</f>
        <v>0</v>
      </c>
      <c r="EKF23" s="64">
        <f>'[1]Общая инфраструктура'!EKF20</f>
        <v>0</v>
      </c>
      <c r="EKG23" s="64">
        <f>'[1]Общая инфраструктура'!EKG20</f>
        <v>0</v>
      </c>
      <c r="EKH23" s="64">
        <f>'[1]Общая инфраструктура'!EKH20</f>
        <v>0</v>
      </c>
      <c r="EKI23" s="64">
        <f>'[1]Общая инфраструктура'!EKI20</f>
        <v>0</v>
      </c>
      <c r="EKJ23" s="64">
        <f>'[1]Общая инфраструктура'!EKJ20</f>
        <v>0</v>
      </c>
      <c r="EKK23" s="64">
        <f>'[1]Общая инфраструктура'!EKK20</f>
        <v>0</v>
      </c>
      <c r="EKL23" s="64">
        <f>'[1]Общая инфраструктура'!EKL20</f>
        <v>0</v>
      </c>
      <c r="EKM23" s="64">
        <f>'[1]Общая инфраструктура'!EKM20</f>
        <v>0</v>
      </c>
      <c r="EKN23" s="64">
        <f>'[1]Общая инфраструктура'!EKN20</f>
        <v>0</v>
      </c>
      <c r="EKO23" s="64">
        <f>'[1]Общая инфраструктура'!EKO20</f>
        <v>0</v>
      </c>
      <c r="EKP23" s="64">
        <f>'[1]Общая инфраструктура'!EKP20</f>
        <v>0</v>
      </c>
      <c r="EKQ23" s="64">
        <f>'[1]Общая инфраструктура'!EKQ20</f>
        <v>0</v>
      </c>
      <c r="EKR23" s="64">
        <f>'[1]Общая инфраструктура'!EKR20</f>
        <v>0</v>
      </c>
      <c r="EKS23" s="64">
        <f>'[1]Общая инфраструктура'!EKS20</f>
        <v>0</v>
      </c>
      <c r="EKT23" s="64">
        <f>'[1]Общая инфраструктура'!EKT20</f>
        <v>0</v>
      </c>
      <c r="EKU23" s="64">
        <f>'[1]Общая инфраструктура'!EKU20</f>
        <v>0</v>
      </c>
      <c r="EKV23" s="64">
        <f>'[1]Общая инфраструктура'!EKV20</f>
        <v>0</v>
      </c>
      <c r="EKW23" s="64">
        <f>'[1]Общая инфраструктура'!EKW20</f>
        <v>0</v>
      </c>
      <c r="EKX23" s="64">
        <f>'[1]Общая инфраструктура'!EKX20</f>
        <v>0</v>
      </c>
      <c r="EKY23" s="64">
        <f>'[1]Общая инфраструктура'!EKY20</f>
        <v>0</v>
      </c>
      <c r="EKZ23" s="64">
        <f>'[1]Общая инфраструктура'!EKZ20</f>
        <v>0</v>
      </c>
      <c r="ELA23" s="64">
        <f>'[1]Общая инфраструктура'!ELA20</f>
        <v>0</v>
      </c>
      <c r="ELB23" s="64">
        <f>'[1]Общая инфраструктура'!ELB20</f>
        <v>0</v>
      </c>
      <c r="ELC23" s="64">
        <f>'[1]Общая инфраструктура'!ELC20</f>
        <v>0</v>
      </c>
      <c r="ELD23" s="64">
        <f>'[1]Общая инфраструктура'!ELD20</f>
        <v>0</v>
      </c>
      <c r="ELE23" s="64">
        <f>'[1]Общая инфраструктура'!ELE20</f>
        <v>0</v>
      </c>
      <c r="ELF23" s="64">
        <f>'[1]Общая инфраструктура'!ELF20</f>
        <v>0</v>
      </c>
      <c r="ELG23" s="64">
        <f>'[1]Общая инфраструктура'!ELG20</f>
        <v>0</v>
      </c>
      <c r="ELH23" s="64">
        <f>'[1]Общая инфраструктура'!ELH20</f>
        <v>0</v>
      </c>
      <c r="ELI23" s="64">
        <f>'[1]Общая инфраструктура'!ELI20</f>
        <v>0</v>
      </c>
      <c r="ELJ23" s="64">
        <f>'[1]Общая инфраструктура'!ELJ20</f>
        <v>0</v>
      </c>
      <c r="ELK23" s="64">
        <f>'[1]Общая инфраструктура'!ELK20</f>
        <v>0</v>
      </c>
      <c r="ELL23" s="64">
        <f>'[1]Общая инфраструктура'!ELL20</f>
        <v>0</v>
      </c>
      <c r="ELM23" s="64">
        <f>'[1]Общая инфраструктура'!ELM20</f>
        <v>0</v>
      </c>
      <c r="ELN23" s="64">
        <f>'[1]Общая инфраструктура'!ELN20</f>
        <v>0</v>
      </c>
      <c r="ELO23" s="64">
        <f>'[1]Общая инфраструктура'!ELO20</f>
        <v>0</v>
      </c>
      <c r="ELP23" s="64">
        <f>'[1]Общая инфраструктура'!ELP20</f>
        <v>0</v>
      </c>
      <c r="ELQ23" s="64">
        <f>'[1]Общая инфраструктура'!ELQ20</f>
        <v>0</v>
      </c>
      <c r="ELR23" s="64">
        <f>'[1]Общая инфраструктура'!ELR20</f>
        <v>0</v>
      </c>
      <c r="ELS23" s="64">
        <f>'[1]Общая инфраструктура'!ELS20</f>
        <v>0</v>
      </c>
      <c r="ELT23" s="64">
        <f>'[1]Общая инфраструктура'!ELT20</f>
        <v>0</v>
      </c>
      <c r="ELU23" s="64">
        <f>'[1]Общая инфраструктура'!ELU20</f>
        <v>0</v>
      </c>
      <c r="ELV23" s="64">
        <f>'[1]Общая инфраструктура'!ELV20</f>
        <v>0</v>
      </c>
      <c r="ELW23" s="64">
        <f>'[1]Общая инфраструктура'!ELW20</f>
        <v>0</v>
      </c>
      <c r="ELX23" s="64">
        <f>'[1]Общая инфраструктура'!ELX20</f>
        <v>0</v>
      </c>
      <c r="ELY23" s="64">
        <f>'[1]Общая инфраструктура'!ELY20</f>
        <v>0</v>
      </c>
      <c r="ELZ23" s="64">
        <f>'[1]Общая инфраструктура'!ELZ20</f>
        <v>0</v>
      </c>
      <c r="EMA23" s="64">
        <f>'[1]Общая инфраструктура'!EMA20</f>
        <v>0</v>
      </c>
      <c r="EMB23" s="64">
        <f>'[1]Общая инфраструктура'!EMB20</f>
        <v>0</v>
      </c>
      <c r="EMC23" s="64">
        <f>'[1]Общая инфраструктура'!EMC20</f>
        <v>0</v>
      </c>
      <c r="EMD23" s="64">
        <f>'[1]Общая инфраструктура'!EMD20</f>
        <v>0</v>
      </c>
      <c r="EME23" s="64">
        <f>'[1]Общая инфраструктура'!EME20</f>
        <v>0</v>
      </c>
      <c r="EMF23" s="64">
        <f>'[1]Общая инфраструктура'!EMF20</f>
        <v>0</v>
      </c>
      <c r="EMG23" s="64">
        <f>'[1]Общая инфраструктура'!EMG20</f>
        <v>0</v>
      </c>
      <c r="EMH23" s="64">
        <f>'[1]Общая инфраструктура'!EMH20</f>
        <v>0</v>
      </c>
      <c r="EMI23" s="64">
        <f>'[1]Общая инфраструктура'!EMI20</f>
        <v>0</v>
      </c>
      <c r="EMJ23" s="64">
        <f>'[1]Общая инфраструктура'!EMJ20</f>
        <v>0</v>
      </c>
      <c r="EMK23" s="64">
        <f>'[1]Общая инфраструктура'!EMK20</f>
        <v>0</v>
      </c>
      <c r="EML23" s="64">
        <f>'[1]Общая инфраструктура'!EML20</f>
        <v>0</v>
      </c>
      <c r="EMM23" s="64">
        <f>'[1]Общая инфраструктура'!EMM20</f>
        <v>0</v>
      </c>
      <c r="EMN23" s="64">
        <f>'[1]Общая инфраструктура'!EMN20</f>
        <v>0</v>
      </c>
      <c r="EMO23" s="64">
        <f>'[1]Общая инфраструктура'!EMO20</f>
        <v>0</v>
      </c>
      <c r="EMP23" s="64">
        <f>'[1]Общая инфраструктура'!EMP20</f>
        <v>0</v>
      </c>
      <c r="EMQ23" s="64">
        <f>'[1]Общая инфраструктура'!EMQ20</f>
        <v>0</v>
      </c>
      <c r="EMR23" s="64">
        <f>'[1]Общая инфраструктура'!EMR20</f>
        <v>0</v>
      </c>
      <c r="EMS23" s="64">
        <f>'[1]Общая инфраструктура'!EMS20</f>
        <v>0</v>
      </c>
      <c r="EMT23" s="64">
        <f>'[1]Общая инфраструктура'!EMT20</f>
        <v>0</v>
      </c>
      <c r="EMU23" s="64">
        <f>'[1]Общая инфраструктура'!EMU20</f>
        <v>0</v>
      </c>
      <c r="EMV23" s="64">
        <f>'[1]Общая инфраструктура'!EMV20</f>
        <v>0</v>
      </c>
      <c r="EMW23" s="64">
        <f>'[1]Общая инфраструктура'!EMW20</f>
        <v>0</v>
      </c>
      <c r="EMX23" s="64">
        <f>'[1]Общая инфраструктура'!EMX20</f>
        <v>0</v>
      </c>
      <c r="EMY23" s="64">
        <f>'[1]Общая инфраструктура'!EMY20</f>
        <v>0</v>
      </c>
      <c r="EMZ23" s="64">
        <f>'[1]Общая инфраструктура'!EMZ20</f>
        <v>0</v>
      </c>
      <c r="ENA23" s="64">
        <f>'[1]Общая инфраструктура'!ENA20</f>
        <v>0</v>
      </c>
      <c r="ENB23" s="64">
        <f>'[1]Общая инфраструктура'!ENB20</f>
        <v>0</v>
      </c>
      <c r="ENC23" s="64">
        <f>'[1]Общая инфраструктура'!ENC20</f>
        <v>0</v>
      </c>
      <c r="END23" s="64">
        <f>'[1]Общая инфраструктура'!END20</f>
        <v>0</v>
      </c>
      <c r="ENE23" s="64">
        <f>'[1]Общая инфраструктура'!ENE20</f>
        <v>0</v>
      </c>
      <c r="ENF23" s="64">
        <f>'[1]Общая инфраструктура'!ENF20</f>
        <v>0</v>
      </c>
      <c r="ENG23" s="64">
        <f>'[1]Общая инфраструктура'!ENG20</f>
        <v>0</v>
      </c>
      <c r="ENH23" s="64">
        <f>'[1]Общая инфраструктура'!ENH20</f>
        <v>0</v>
      </c>
      <c r="ENI23" s="64">
        <f>'[1]Общая инфраструктура'!ENI20</f>
        <v>0</v>
      </c>
      <c r="ENJ23" s="64">
        <f>'[1]Общая инфраструктура'!ENJ20</f>
        <v>0</v>
      </c>
      <c r="ENK23" s="64">
        <f>'[1]Общая инфраструктура'!ENK20</f>
        <v>0</v>
      </c>
      <c r="ENL23" s="64">
        <f>'[1]Общая инфраструктура'!ENL20</f>
        <v>0</v>
      </c>
      <c r="ENM23" s="64">
        <f>'[1]Общая инфраструктура'!ENM20</f>
        <v>0</v>
      </c>
      <c r="ENN23" s="64">
        <f>'[1]Общая инфраструктура'!ENN20</f>
        <v>0</v>
      </c>
      <c r="ENO23" s="64">
        <f>'[1]Общая инфраструктура'!ENO20</f>
        <v>0</v>
      </c>
      <c r="ENP23" s="64">
        <f>'[1]Общая инфраструктура'!ENP20</f>
        <v>0</v>
      </c>
      <c r="ENQ23" s="64">
        <f>'[1]Общая инфраструктура'!ENQ20</f>
        <v>0</v>
      </c>
      <c r="ENR23" s="64">
        <f>'[1]Общая инфраструктура'!ENR20</f>
        <v>0</v>
      </c>
      <c r="ENS23" s="64">
        <f>'[1]Общая инфраструктура'!ENS20</f>
        <v>0</v>
      </c>
      <c r="ENT23" s="64">
        <f>'[1]Общая инфраструктура'!ENT20</f>
        <v>0</v>
      </c>
      <c r="ENU23" s="64">
        <f>'[1]Общая инфраструктура'!ENU20</f>
        <v>0</v>
      </c>
      <c r="ENV23" s="64">
        <f>'[1]Общая инфраструктура'!ENV20</f>
        <v>0</v>
      </c>
      <c r="ENW23" s="64">
        <f>'[1]Общая инфраструктура'!ENW20</f>
        <v>0</v>
      </c>
      <c r="ENX23" s="64">
        <f>'[1]Общая инфраструктура'!ENX20</f>
        <v>0</v>
      </c>
      <c r="ENY23" s="64">
        <f>'[1]Общая инфраструктура'!ENY20</f>
        <v>0</v>
      </c>
      <c r="ENZ23" s="64">
        <f>'[1]Общая инфраструктура'!ENZ20</f>
        <v>0</v>
      </c>
      <c r="EOA23" s="64">
        <f>'[1]Общая инфраструктура'!EOA20</f>
        <v>0</v>
      </c>
      <c r="EOB23" s="64">
        <f>'[1]Общая инфраструктура'!EOB20</f>
        <v>0</v>
      </c>
      <c r="EOC23" s="64">
        <f>'[1]Общая инфраструктура'!EOC20</f>
        <v>0</v>
      </c>
      <c r="EOD23" s="64">
        <f>'[1]Общая инфраструктура'!EOD20</f>
        <v>0</v>
      </c>
      <c r="EOE23" s="64">
        <f>'[1]Общая инфраструктура'!EOE20</f>
        <v>0</v>
      </c>
      <c r="EOF23" s="64">
        <f>'[1]Общая инфраструктура'!EOF20</f>
        <v>0</v>
      </c>
      <c r="EOG23" s="64">
        <f>'[1]Общая инфраструктура'!EOG20</f>
        <v>0</v>
      </c>
      <c r="EOH23" s="64">
        <f>'[1]Общая инфраструктура'!EOH20</f>
        <v>0</v>
      </c>
      <c r="EOI23" s="64">
        <f>'[1]Общая инфраструктура'!EOI20</f>
        <v>0</v>
      </c>
      <c r="EOJ23" s="64">
        <f>'[1]Общая инфраструктура'!EOJ20</f>
        <v>0</v>
      </c>
      <c r="EOK23" s="64">
        <f>'[1]Общая инфраструктура'!EOK20</f>
        <v>0</v>
      </c>
      <c r="EOL23" s="64">
        <f>'[1]Общая инфраструктура'!EOL20</f>
        <v>0</v>
      </c>
      <c r="EOM23" s="64">
        <f>'[1]Общая инфраструктура'!EOM20</f>
        <v>0</v>
      </c>
      <c r="EON23" s="64">
        <f>'[1]Общая инфраструктура'!EON20</f>
        <v>0</v>
      </c>
      <c r="EOO23" s="64">
        <f>'[1]Общая инфраструктура'!EOO20</f>
        <v>0</v>
      </c>
      <c r="EOP23" s="64">
        <f>'[1]Общая инфраструктура'!EOP20</f>
        <v>0</v>
      </c>
      <c r="EOQ23" s="64">
        <f>'[1]Общая инфраструктура'!EOQ20</f>
        <v>0</v>
      </c>
      <c r="EOR23" s="64">
        <f>'[1]Общая инфраструктура'!EOR20</f>
        <v>0</v>
      </c>
      <c r="EOS23" s="64">
        <f>'[1]Общая инфраструктура'!EOS20</f>
        <v>0</v>
      </c>
      <c r="EOT23" s="64">
        <f>'[1]Общая инфраструктура'!EOT20</f>
        <v>0</v>
      </c>
      <c r="EOU23" s="64">
        <f>'[1]Общая инфраструктура'!EOU20</f>
        <v>0</v>
      </c>
      <c r="EOV23" s="64">
        <f>'[1]Общая инфраструктура'!EOV20</f>
        <v>0</v>
      </c>
      <c r="EOW23" s="64">
        <f>'[1]Общая инфраструктура'!EOW20</f>
        <v>0</v>
      </c>
      <c r="EOX23" s="64">
        <f>'[1]Общая инфраструктура'!EOX20</f>
        <v>0</v>
      </c>
      <c r="EOY23" s="64">
        <f>'[1]Общая инфраструктура'!EOY20</f>
        <v>0</v>
      </c>
      <c r="EOZ23" s="64">
        <f>'[1]Общая инфраструктура'!EOZ20</f>
        <v>0</v>
      </c>
      <c r="EPA23" s="64">
        <f>'[1]Общая инфраструктура'!EPA20</f>
        <v>0</v>
      </c>
      <c r="EPB23" s="64">
        <f>'[1]Общая инфраструктура'!EPB20</f>
        <v>0</v>
      </c>
      <c r="EPC23" s="64">
        <f>'[1]Общая инфраструктура'!EPC20</f>
        <v>0</v>
      </c>
      <c r="EPD23" s="64">
        <f>'[1]Общая инфраструктура'!EPD20</f>
        <v>0</v>
      </c>
      <c r="EPE23" s="64">
        <f>'[1]Общая инфраструктура'!EPE20</f>
        <v>0</v>
      </c>
      <c r="EPF23" s="64">
        <f>'[1]Общая инфраструктура'!EPF20</f>
        <v>0</v>
      </c>
      <c r="EPG23" s="64">
        <f>'[1]Общая инфраструктура'!EPG20</f>
        <v>0</v>
      </c>
      <c r="EPH23" s="64">
        <f>'[1]Общая инфраструктура'!EPH20</f>
        <v>0</v>
      </c>
      <c r="EPI23" s="64">
        <f>'[1]Общая инфраструктура'!EPI20</f>
        <v>0</v>
      </c>
      <c r="EPJ23" s="64">
        <f>'[1]Общая инфраструктура'!EPJ20</f>
        <v>0</v>
      </c>
      <c r="EPK23" s="64">
        <f>'[1]Общая инфраструктура'!EPK20</f>
        <v>0</v>
      </c>
      <c r="EPL23" s="64">
        <f>'[1]Общая инфраструктура'!EPL20</f>
        <v>0</v>
      </c>
      <c r="EPM23" s="64">
        <f>'[1]Общая инфраструктура'!EPM20</f>
        <v>0</v>
      </c>
      <c r="EPN23" s="64">
        <f>'[1]Общая инфраструктура'!EPN20</f>
        <v>0</v>
      </c>
      <c r="EPO23" s="64">
        <f>'[1]Общая инфраструктура'!EPO20</f>
        <v>0</v>
      </c>
      <c r="EPP23" s="64">
        <f>'[1]Общая инфраструктура'!EPP20</f>
        <v>0</v>
      </c>
      <c r="EPQ23" s="64">
        <f>'[1]Общая инфраструктура'!EPQ20</f>
        <v>0</v>
      </c>
      <c r="EPR23" s="64">
        <f>'[1]Общая инфраструктура'!EPR20</f>
        <v>0</v>
      </c>
      <c r="EPS23" s="64">
        <f>'[1]Общая инфраструктура'!EPS20</f>
        <v>0</v>
      </c>
      <c r="EPT23" s="64">
        <f>'[1]Общая инфраструктура'!EPT20</f>
        <v>0</v>
      </c>
      <c r="EPU23" s="64">
        <f>'[1]Общая инфраструктура'!EPU20</f>
        <v>0</v>
      </c>
      <c r="EPV23" s="64">
        <f>'[1]Общая инфраструктура'!EPV20</f>
        <v>0</v>
      </c>
      <c r="EPW23" s="64">
        <f>'[1]Общая инфраструктура'!EPW20</f>
        <v>0</v>
      </c>
      <c r="EPX23" s="64">
        <f>'[1]Общая инфраструктура'!EPX20</f>
        <v>0</v>
      </c>
      <c r="EPY23" s="64">
        <f>'[1]Общая инфраструктура'!EPY20</f>
        <v>0</v>
      </c>
      <c r="EPZ23" s="64">
        <f>'[1]Общая инфраструктура'!EPZ20</f>
        <v>0</v>
      </c>
      <c r="EQA23" s="64">
        <f>'[1]Общая инфраструктура'!EQA20</f>
        <v>0</v>
      </c>
      <c r="EQB23" s="64">
        <f>'[1]Общая инфраструктура'!EQB20</f>
        <v>0</v>
      </c>
      <c r="EQC23" s="64">
        <f>'[1]Общая инфраструктура'!EQC20</f>
        <v>0</v>
      </c>
      <c r="EQD23" s="64">
        <f>'[1]Общая инфраструктура'!EQD20</f>
        <v>0</v>
      </c>
      <c r="EQE23" s="64">
        <f>'[1]Общая инфраструктура'!EQE20</f>
        <v>0</v>
      </c>
      <c r="EQF23" s="64">
        <f>'[1]Общая инфраструктура'!EQF20</f>
        <v>0</v>
      </c>
      <c r="EQG23" s="64">
        <f>'[1]Общая инфраструктура'!EQG20</f>
        <v>0</v>
      </c>
      <c r="EQH23" s="64">
        <f>'[1]Общая инфраструктура'!EQH20</f>
        <v>0</v>
      </c>
      <c r="EQI23" s="64">
        <f>'[1]Общая инфраструктура'!EQI20</f>
        <v>0</v>
      </c>
      <c r="EQJ23" s="64">
        <f>'[1]Общая инфраструктура'!EQJ20</f>
        <v>0</v>
      </c>
      <c r="EQK23" s="64">
        <f>'[1]Общая инфраструктура'!EQK20</f>
        <v>0</v>
      </c>
      <c r="EQL23" s="64">
        <f>'[1]Общая инфраструктура'!EQL20</f>
        <v>0</v>
      </c>
      <c r="EQM23" s="64">
        <f>'[1]Общая инфраструктура'!EQM20</f>
        <v>0</v>
      </c>
      <c r="EQN23" s="64">
        <f>'[1]Общая инфраструктура'!EQN20</f>
        <v>0</v>
      </c>
      <c r="EQO23" s="64">
        <f>'[1]Общая инфраструктура'!EQO20</f>
        <v>0</v>
      </c>
      <c r="EQP23" s="64">
        <f>'[1]Общая инфраструктура'!EQP20</f>
        <v>0</v>
      </c>
      <c r="EQQ23" s="64">
        <f>'[1]Общая инфраструктура'!EQQ20</f>
        <v>0</v>
      </c>
      <c r="EQR23" s="64">
        <f>'[1]Общая инфраструктура'!EQR20</f>
        <v>0</v>
      </c>
      <c r="EQS23" s="64">
        <f>'[1]Общая инфраструктура'!EQS20</f>
        <v>0</v>
      </c>
      <c r="EQT23" s="64">
        <f>'[1]Общая инфраструктура'!EQT20</f>
        <v>0</v>
      </c>
      <c r="EQU23" s="64">
        <f>'[1]Общая инфраструктура'!EQU20</f>
        <v>0</v>
      </c>
      <c r="EQV23" s="64">
        <f>'[1]Общая инфраструктура'!EQV20</f>
        <v>0</v>
      </c>
      <c r="EQW23" s="64">
        <f>'[1]Общая инфраструктура'!EQW20</f>
        <v>0</v>
      </c>
      <c r="EQX23" s="64">
        <f>'[1]Общая инфраструктура'!EQX20</f>
        <v>0</v>
      </c>
      <c r="EQY23" s="64">
        <f>'[1]Общая инфраструктура'!EQY20</f>
        <v>0</v>
      </c>
      <c r="EQZ23" s="64">
        <f>'[1]Общая инфраструктура'!EQZ20</f>
        <v>0</v>
      </c>
      <c r="ERA23" s="64">
        <f>'[1]Общая инфраструктура'!ERA20</f>
        <v>0</v>
      </c>
      <c r="ERB23" s="64">
        <f>'[1]Общая инфраструктура'!ERB20</f>
        <v>0</v>
      </c>
      <c r="ERC23" s="64">
        <f>'[1]Общая инфраструктура'!ERC20</f>
        <v>0</v>
      </c>
      <c r="ERD23" s="64">
        <f>'[1]Общая инфраструктура'!ERD20</f>
        <v>0</v>
      </c>
      <c r="ERE23" s="64">
        <f>'[1]Общая инфраструктура'!ERE20</f>
        <v>0</v>
      </c>
      <c r="ERF23" s="64">
        <f>'[1]Общая инфраструктура'!ERF20</f>
        <v>0</v>
      </c>
      <c r="ERG23" s="64">
        <f>'[1]Общая инфраструктура'!ERG20</f>
        <v>0</v>
      </c>
      <c r="ERH23" s="64">
        <f>'[1]Общая инфраструктура'!ERH20</f>
        <v>0</v>
      </c>
      <c r="ERI23" s="64">
        <f>'[1]Общая инфраструктура'!ERI20</f>
        <v>0</v>
      </c>
      <c r="ERJ23" s="64">
        <f>'[1]Общая инфраструктура'!ERJ20</f>
        <v>0</v>
      </c>
      <c r="ERK23" s="64">
        <f>'[1]Общая инфраструктура'!ERK20</f>
        <v>0</v>
      </c>
      <c r="ERL23" s="64">
        <f>'[1]Общая инфраструктура'!ERL20</f>
        <v>0</v>
      </c>
      <c r="ERM23" s="64">
        <f>'[1]Общая инфраструктура'!ERM20</f>
        <v>0</v>
      </c>
      <c r="ERN23" s="64">
        <f>'[1]Общая инфраструктура'!ERN20</f>
        <v>0</v>
      </c>
      <c r="ERO23" s="64">
        <f>'[1]Общая инфраструктура'!ERO20</f>
        <v>0</v>
      </c>
      <c r="ERP23" s="64">
        <f>'[1]Общая инфраструктура'!ERP20</f>
        <v>0</v>
      </c>
      <c r="ERQ23" s="64">
        <f>'[1]Общая инфраструктура'!ERQ20</f>
        <v>0</v>
      </c>
      <c r="ERR23" s="64">
        <f>'[1]Общая инфраструктура'!ERR20</f>
        <v>0</v>
      </c>
      <c r="ERS23" s="64">
        <f>'[1]Общая инфраструктура'!ERS20</f>
        <v>0</v>
      </c>
      <c r="ERT23" s="64">
        <f>'[1]Общая инфраструктура'!ERT20</f>
        <v>0</v>
      </c>
      <c r="ERU23" s="64">
        <f>'[1]Общая инфраструктура'!ERU20</f>
        <v>0</v>
      </c>
      <c r="ERV23" s="64">
        <f>'[1]Общая инфраструктура'!ERV20</f>
        <v>0</v>
      </c>
      <c r="ERW23" s="64">
        <f>'[1]Общая инфраструктура'!ERW20</f>
        <v>0</v>
      </c>
      <c r="ERX23" s="64">
        <f>'[1]Общая инфраструктура'!ERX20</f>
        <v>0</v>
      </c>
      <c r="ERY23" s="64">
        <f>'[1]Общая инфраструктура'!ERY20</f>
        <v>0</v>
      </c>
      <c r="ERZ23" s="64">
        <f>'[1]Общая инфраструктура'!ERZ20</f>
        <v>0</v>
      </c>
      <c r="ESA23" s="64">
        <f>'[1]Общая инфраструктура'!ESA20</f>
        <v>0</v>
      </c>
      <c r="ESB23" s="64">
        <f>'[1]Общая инфраструктура'!ESB20</f>
        <v>0</v>
      </c>
      <c r="ESC23" s="64">
        <f>'[1]Общая инфраструктура'!ESC20</f>
        <v>0</v>
      </c>
      <c r="ESD23" s="64">
        <f>'[1]Общая инфраструктура'!ESD20</f>
        <v>0</v>
      </c>
      <c r="ESE23" s="64">
        <f>'[1]Общая инфраструктура'!ESE20</f>
        <v>0</v>
      </c>
      <c r="ESF23" s="64">
        <f>'[1]Общая инфраструктура'!ESF20</f>
        <v>0</v>
      </c>
      <c r="ESG23" s="64">
        <f>'[1]Общая инфраструктура'!ESG20</f>
        <v>0</v>
      </c>
      <c r="ESH23" s="64">
        <f>'[1]Общая инфраструктура'!ESH20</f>
        <v>0</v>
      </c>
      <c r="ESI23" s="64">
        <f>'[1]Общая инфраструктура'!ESI20</f>
        <v>0</v>
      </c>
      <c r="ESJ23" s="64">
        <f>'[1]Общая инфраструктура'!ESJ20</f>
        <v>0</v>
      </c>
      <c r="ESK23" s="64">
        <f>'[1]Общая инфраструктура'!ESK20</f>
        <v>0</v>
      </c>
      <c r="ESL23" s="64">
        <f>'[1]Общая инфраструктура'!ESL20</f>
        <v>0</v>
      </c>
      <c r="ESM23" s="64">
        <f>'[1]Общая инфраструктура'!ESM20</f>
        <v>0</v>
      </c>
      <c r="ESN23" s="64">
        <f>'[1]Общая инфраструктура'!ESN20</f>
        <v>0</v>
      </c>
      <c r="ESO23" s="64">
        <f>'[1]Общая инфраструктура'!ESO20</f>
        <v>0</v>
      </c>
      <c r="ESP23" s="64">
        <f>'[1]Общая инфраструктура'!ESP20</f>
        <v>0</v>
      </c>
      <c r="ESQ23" s="64">
        <f>'[1]Общая инфраструктура'!ESQ20</f>
        <v>0</v>
      </c>
      <c r="ESR23" s="64">
        <f>'[1]Общая инфраструктура'!ESR20</f>
        <v>0</v>
      </c>
      <c r="ESS23" s="64">
        <f>'[1]Общая инфраструктура'!ESS20</f>
        <v>0</v>
      </c>
      <c r="EST23" s="64">
        <f>'[1]Общая инфраструктура'!EST20</f>
        <v>0</v>
      </c>
      <c r="ESU23" s="64">
        <f>'[1]Общая инфраструктура'!ESU20</f>
        <v>0</v>
      </c>
      <c r="ESV23" s="64">
        <f>'[1]Общая инфраструктура'!ESV20</f>
        <v>0</v>
      </c>
      <c r="ESW23" s="64">
        <f>'[1]Общая инфраструктура'!ESW20</f>
        <v>0</v>
      </c>
      <c r="ESX23" s="64">
        <f>'[1]Общая инфраструктура'!ESX20</f>
        <v>0</v>
      </c>
      <c r="ESY23" s="64">
        <f>'[1]Общая инфраструктура'!ESY20</f>
        <v>0</v>
      </c>
      <c r="ESZ23" s="64">
        <f>'[1]Общая инфраструктура'!ESZ20</f>
        <v>0</v>
      </c>
      <c r="ETA23" s="64">
        <f>'[1]Общая инфраструктура'!ETA20</f>
        <v>0</v>
      </c>
      <c r="ETB23" s="64">
        <f>'[1]Общая инфраструктура'!ETB20</f>
        <v>0</v>
      </c>
      <c r="ETC23" s="64">
        <f>'[1]Общая инфраструктура'!ETC20</f>
        <v>0</v>
      </c>
      <c r="ETD23" s="64">
        <f>'[1]Общая инфраструктура'!ETD20</f>
        <v>0</v>
      </c>
      <c r="ETE23" s="64">
        <f>'[1]Общая инфраструктура'!ETE20</f>
        <v>0</v>
      </c>
      <c r="ETF23" s="64">
        <f>'[1]Общая инфраструктура'!ETF20</f>
        <v>0</v>
      </c>
      <c r="ETG23" s="64">
        <f>'[1]Общая инфраструктура'!ETG20</f>
        <v>0</v>
      </c>
      <c r="ETH23" s="64">
        <f>'[1]Общая инфраструктура'!ETH20</f>
        <v>0</v>
      </c>
      <c r="ETI23" s="64">
        <f>'[1]Общая инфраструктура'!ETI20</f>
        <v>0</v>
      </c>
      <c r="ETJ23" s="64">
        <f>'[1]Общая инфраструктура'!ETJ20</f>
        <v>0</v>
      </c>
      <c r="ETK23" s="64">
        <f>'[1]Общая инфраструктура'!ETK20</f>
        <v>0</v>
      </c>
      <c r="ETL23" s="64">
        <f>'[1]Общая инфраструктура'!ETL20</f>
        <v>0</v>
      </c>
      <c r="ETM23" s="64">
        <f>'[1]Общая инфраструктура'!ETM20</f>
        <v>0</v>
      </c>
      <c r="ETN23" s="64">
        <f>'[1]Общая инфраструктура'!ETN20</f>
        <v>0</v>
      </c>
      <c r="ETO23" s="64">
        <f>'[1]Общая инфраструктура'!ETO20</f>
        <v>0</v>
      </c>
      <c r="ETP23" s="64">
        <f>'[1]Общая инфраструктура'!ETP20</f>
        <v>0</v>
      </c>
      <c r="ETQ23" s="64">
        <f>'[1]Общая инфраструктура'!ETQ20</f>
        <v>0</v>
      </c>
      <c r="ETR23" s="64">
        <f>'[1]Общая инфраструктура'!ETR20</f>
        <v>0</v>
      </c>
      <c r="ETS23" s="64">
        <f>'[1]Общая инфраструктура'!ETS20</f>
        <v>0</v>
      </c>
      <c r="ETT23" s="64">
        <f>'[1]Общая инфраструктура'!ETT20</f>
        <v>0</v>
      </c>
      <c r="ETU23" s="64">
        <f>'[1]Общая инфраструктура'!ETU20</f>
        <v>0</v>
      </c>
      <c r="ETV23" s="64">
        <f>'[1]Общая инфраструктура'!ETV20</f>
        <v>0</v>
      </c>
      <c r="ETW23" s="64">
        <f>'[1]Общая инфраструктура'!ETW20</f>
        <v>0</v>
      </c>
      <c r="ETX23" s="64">
        <f>'[1]Общая инфраструктура'!ETX20</f>
        <v>0</v>
      </c>
      <c r="ETY23" s="64">
        <f>'[1]Общая инфраструктура'!ETY20</f>
        <v>0</v>
      </c>
      <c r="ETZ23" s="64">
        <f>'[1]Общая инфраструктура'!ETZ20</f>
        <v>0</v>
      </c>
      <c r="EUA23" s="64">
        <f>'[1]Общая инфраструктура'!EUA20</f>
        <v>0</v>
      </c>
      <c r="EUB23" s="64">
        <f>'[1]Общая инфраструктура'!EUB20</f>
        <v>0</v>
      </c>
      <c r="EUC23" s="64">
        <f>'[1]Общая инфраструктура'!EUC20</f>
        <v>0</v>
      </c>
      <c r="EUD23" s="64">
        <f>'[1]Общая инфраструктура'!EUD20</f>
        <v>0</v>
      </c>
      <c r="EUE23" s="64">
        <f>'[1]Общая инфраструктура'!EUE20</f>
        <v>0</v>
      </c>
      <c r="EUF23" s="64">
        <f>'[1]Общая инфраструктура'!EUF20</f>
        <v>0</v>
      </c>
      <c r="EUG23" s="64">
        <f>'[1]Общая инфраструктура'!EUG20</f>
        <v>0</v>
      </c>
      <c r="EUH23" s="64">
        <f>'[1]Общая инфраструктура'!EUH20</f>
        <v>0</v>
      </c>
      <c r="EUI23" s="64">
        <f>'[1]Общая инфраструктура'!EUI20</f>
        <v>0</v>
      </c>
      <c r="EUJ23" s="64">
        <f>'[1]Общая инфраструктура'!EUJ20</f>
        <v>0</v>
      </c>
      <c r="EUK23" s="64">
        <f>'[1]Общая инфраструктура'!EUK20</f>
        <v>0</v>
      </c>
      <c r="EUL23" s="64">
        <f>'[1]Общая инфраструктура'!EUL20</f>
        <v>0</v>
      </c>
      <c r="EUM23" s="64">
        <f>'[1]Общая инфраструктура'!EUM20</f>
        <v>0</v>
      </c>
      <c r="EUN23" s="64">
        <f>'[1]Общая инфраструктура'!EUN20</f>
        <v>0</v>
      </c>
      <c r="EUO23" s="64">
        <f>'[1]Общая инфраструктура'!EUO20</f>
        <v>0</v>
      </c>
      <c r="EUP23" s="64">
        <f>'[1]Общая инфраструктура'!EUP20</f>
        <v>0</v>
      </c>
      <c r="EUQ23" s="64">
        <f>'[1]Общая инфраструктура'!EUQ20</f>
        <v>0</v>
      </c>
      <c r="EUR23" s="64">
        <f>'[1]Общая инфраструктура'!EUR20</f>
        <v>0</v>
      </c>
      <c r="EUS23" s="64">
        <f>'[1]Общая инфраструктура'!EUS20</f>
        <v>0</v>
      </c>
      <c r="EUT23" s="64">
        <f>'[1]Общая инфраструктура'!EUT20</f>
        <v>0</v>
      </c>
      <c r="EUU23" s="64">
        <f>'[1]Общая инфраструктура'!EUU20</f>
        <v>0</v>
      </c>
      <c r="EUV23" s="64">
        <f>'[1]Общая инфраструктура'!EUV20</f>
        <v>0</v>
      </c>
      <c r="EUW23" s="64">
        <f>'[1]Общая инфраструктура'!EUW20</f>
        <v>0</v>
      </c>
      <c r="EUX23" s="64">
        <f>'[1]Общая инфраструктура'!EUX20</f>
        <v>0</v>
      </c>
      <c r="EUY23" s="64">
        <f>'[1]Общая инфраструктура'!EUY20</f>
        <v>0</v>
      </c>
      <c r="EUZ23" s="64">
        <f>'[1]Общая инфраструктура'!EUZ20</f>
        <v>0</v>
      </c>
      <c r="EVA23" s="64">
        <f>'[1]Общая инфраструктура'!EVA20</f>
        <v>0</v>
      </c>
      <c r="EVB23" s="64">
        <f>'[1]Общая инфраструктура'!EVB20</f>
        <v>0</v>
      </c>
      <c r="EVC23" s="64">
        <f>'[1]Общая инфраструктура'!EVC20</f>
        <v>0</v>
      </c>
      <c r="EVD23" s="64">
        <f>'[1]Общая инфраструктура'!EVD20</f>
        <v>0</v>
      </c>
      <c r="EVE23" s="64">
        <f>'[1]Общая инфраструктура'!EVE20</f>
        <v>0</v>
      </c>
      <c r="EVF23" s="64">
        <f>'[1]Общая инфраструктура'!EVF20</f>
        <v>0</v>
      </c>
      <c r="EVG23" s="64">
        <f>'[1]Общая инфраструктура'!EVG20</f>
        <v>0</v>
      </c>
      <c r="EVH23" s="64">
        <f>'[1]Общая инфраструктура'!EVH20</f>
        <v>0</v>
      </c>
      <c r="EVI23" s="64">
        <f>'[1]Общая инфраструктура'!EVI20</f>
        <v>0</v>
      </c>
      <c r="EVJ23" s="64">
        <f>'[1]Общая инфраструктура'!EVJ20</f>
        <v>0</v>
      </c>
      <c r="EVK23" s="64">
        <f>'[1]Общая инфраструктура'!EVK20</f>
        <v>0</v>
      </c>
      <c r="EVL23" s="64">
        <f>'[1]Общая инфраструктура'!EVL20</f>
        <v>0</v>
      </c>
      <c r="EVM23" s="64">
        <f>'[1]Общая инфраструктура'!EVM20</f>
        <v>0</v>
      </c>
      <c r="EVN23" s="64">
        <f>'[1]Общая инфраструктура'!EVN20</f>
        <v>0</v>
      </c>
      <c r="EVO23" s="64">
        <f>'[1]Общая инфраструктура'!EVO20</f>
        <v>0</v>
      </c>
      <c r="EVP23" s="64">
        <f>'[1]Общая инфраструктура'!EVP20</f>
        <v>0</v>
      </c>
      <c r="EVQ23" s="64">
        <f>'[1]Общая инфраструктура'!EVQ20</f>
        <v>0</v>
      </c>
      <c r="EVR23" s="64">
        <f>'[1]Общая инфраструктура'!EVR20</f>
        <v>0</v>
      </c>
      <c r="EVS23" s="64">
        <f>'[1]Общая инфраструктура'!EVS20</f>
        <v>0</v>
      </c>
      <c r="EVT23" s="64">
        <f>'[1]Общая инфраструктура'!EVT20</f>
        <v>0</v>
      </c>
      <c r="EVU23" s="64">
        <f>'[1]Общая инфраструктура'!EVU20</f>
        <v>0</v>
      </c>
      <c r="EVV23" s="64">
        <f>'[1]Общая инфраструктура'!EVV20</f>
        <v>0</v>
      </c>
      <c r="EVW23" s="64">
        <f>'[1]Общая инфраструктура'!EVW20</f>
        <v>0</v>
      </c>
      <c r="EVX23" s="64">
        <f>'[1]Общая инфраструктура'!EVX20</f>
        <v>0</v>
      </c>
      <c r="EVY23" s="64">
        <f>'[1]Общая инфраструктура'!EVY20</f>
        <v>0</v>
      </c>
      <c r="EVZ23" s="64">
        <f>'[1]Общая инфраструктура'!EVZ20</f>
        <v>0</v>
      </c>
      <c r="EWA23" s="64">
        <f>'[1]Общая инфраструктура'!EWA20</f>
        <v>0</v>
      </c>
      <c r="EWB23" s="64">
        <f>'[1]Общая инфраструктура'!EWB20</f>
        <v>0</v>
      </c>
      <c r="EWC23" s="64">
        <f>'[1]Общая инфраструктура'!EWC20</f>
        <v>0</v>
      </c>
      <c r="EWD23" s="64">
        <f>'[1]Общая инфраструктура'!EWD20</f>
        <v>0</v>
      </c>
      <c r="EWE23" s="64">
        <f>'[1]Общая инфраструктура'!EWE20</f>
        <v>0</v>
      </c>
      <c r="EWF23" s="64">
        <f>'[1]Общая инфраструктура'!EWF20</f>
        <v>0</v>
      </c>
      <c r="EWG23" s="64">
        <f>'[1]Общая инфраструктура'!EWG20</f>
        <v>0</v>
      </c>
      <c r="EWH23" s="64">
        <f>'[1]Общая инфраструктура'!EWH20</f>
        <v>0</v>
      </c>
      <c r="EWI23" s="64">
        <f>'[1]Общая инфраструктура'!EWI20</f>
        <v>0</v>
      </c>
      <c r="EWJ23" s="64">
        <f>'[1]Общая инфраструктура'!EWJ20</f>
        <v>0</v>
      </c>
      <c r="EWK23" s="64">
        <f>'[1]Общая инфраструктура'!EWK20</f>
        <v>0</v>
      </c>
      <c r="EWL23" s="64">
        <f>'[1]Общая инфраструктура'!EWL20</f>
        <v>0</v>
      </c>
      <c r="EWM23" s="64">
        <f>'[1]Общая инфраструктура'!EWM20</f>
        <v>0</v>
      </c>
      <c r="EWN23" s="64">
        <f>'[1]Общая инфраструктура'!EWN20</f>
        <v>0</v>
      </c>
      <c r="EWO23" s="64">
        <f>'[1]Общая инфраструктура'!EWO20</f>
        <v>0</v>
      </c>
      <c r="EWP23" s="64">
        <f>'[1]Общая инфраструктура'!EWP20</f>
        <v>0</v>
      </c>
      <c r="EWQ23" s="64">
        <f>'[1]Общая инфраструктура'!EWQ20</f>
        <v>0</v>
      </c>
      <c r="EWR23" s="64">
        <f>'[1]Общая инфраструктура'!EWR20</f>
        <v>0</v>
      </c>
      <c r="EWS23" s="64">
        <f>'[1]Общая инфраструктура'!EWS20</f>
        <v>0</v>
      </c>
      <c r="EWT23" s="64">
        <f>'[1]Общая инфраструктура'!EWT20</f>
        <v>0</v>
      </c>
      <c r="EWU23" s="64">
        <f>'[1]Общая инфраструктура'!EWU20</f>
        <v>0</v>
      </c>
      <c r="EWV23" s="64">
        <f>'[1]Общая инфраструктура'!EWV20</f>
        <v>0</v>
      </c>
      <c r="EWW23" s="64">
        <f>'[1]Общая инфраструктура'!EWW20</f>
        <v>0</v>
      </c>
      <c r="EWX23" s="64">
        <f>'[1]Общая инфраструктура'!EWX20</f>
        <v>0</v>
      </c>
      <c r="EWY23" s="64">
        <f>'[1]Общая инфраструктура'!EWY20</f>
        <v>0</v>
      </c>
      <c r="EWZ23" s="64">
        <f>'[1]Общая инфраструктура'!EWZ20</f>
        <v>0</v>
      </c>
      <c r="EXA23" s="64">
        <f>'[1]Общая инфраструктура'!EXA20</f>
        <v>0</v>
      </c>
      <c r="EXB23" s="64">
        <f>'[1]Общая инфраструктура'!EXB20</f>
        <v>0</v>
      </c>
      <c r="EXC23" s="64">
        <f>'[1]Общая инфраструктура'!EXC20</f>
        <v>0</v>
      </c>
      <c r="EXD23" s="64">
        <f>'[1]Общая инфраструктура'!EXD20</f>
        <v>0</v>
      </c>
      <c r="EXE23" s="64">
        <f>'[1]Общая инфраструктура'!EXE20</f>
        <v>0</v>
      </c>
      <c r="EXF23" s="64">
        <f>'[1]Общая инфраструктура'!EXF20</f>
        <v>0</v>
      </c>
      <c r="EXG23" s="64">
        <f>'[1]Общая инфраструктура'!EXG20</f>
        <v>0</v>
      </c>
      <c r="EXH23" s="64">
        <f>'[1]Общая инфраструктура'!EXH20</f>
        <v>0</v>
      </c>
      <c r="EXI23" s="64">
        <f>'[1]Общая инфраструктура'!EXI20</f>
        <v>0</v>
      </c>
      <c r="EXJ23" s="64">
        <f>'[1]Общая инфраструктура'!EXJ20</f>
        <v>0</v>
      </c>
      <c r="EXK23" s="64">
        <f>'[1]Общая инфраструктура'!EXK20</f>
        <v>0</v>
      </c>
      <c r="EXL23" s="64">
        <f>'[1]Общая инфраструктура'!EXL20</f>
        <v>0</v>
      </c>
      <c r="EXM23" s="64">
        <f>'[1]Общая инфраструктура'!EXM20</f>
        <v>0</v>
      </c>
      <c r="EXN23" s="64">
        <f>'[1]Общая инфраструктура'!EXN20</f>
        <v>0</v>
      </c>
      <c r="EXO23" s="64">
        <f>'[1]Общая инфраструктура'!EXO20</f>
        <v>0</v>
      </c>
      <c r="EXP23" s="64">
        <f>'[1]Общая инфраструктура'!EXP20</f>
        <v>0</v>
      </c>
      <c r="EXQ23" s="64">
        <f>'[1]Общая инфраструктура'!EXQ20</f>
        <v>0</v>
      </c>
      <c r="EXR23" s="64">
        <f>'[1]Общая инфраструктура'!EXR20</f>
        <v>0</v>
      </c>
      <c r="EXS23" s="64">
        <f>'[1]Общая инфраструктура'!EXS20</f>
        <v>0</v>
      </c>
      <c r="EXT23" s="64">
        <f>'[1]Общая инфраструктура'!EXT20</f>
        <v>0</v>
      </c>
      <c r="EXU23" s="64">
        <f>'[1]Общая инфраструктура'!EXU20</f>
        <v>0</v>
      </c>
      <c r="EXV23" s="64">
        <f>'[1]Общая инфраструктура'!EXV20</f>
        <v>0</v>
      </c>
      <c r="EXW23" s="64">
        <f>'[1]Общая инфраструктура'!EXW20</f>
        <v>0</v>
      </c>
      <c r="EXX23" s="64">
        <f>'[1]Общая инфраструктура'!EXX20</f>
        <v>0</v>
      </c>
      <c r="EXY23" s="64">
        <f>'[1]Общая инфраструктура'!EXY20</f>
        <v>0</v>
      </c>
      <c r="EXZ23" s="64">
        <f>'[1]Общая инфраструктура'!EXZ20</f>
        <v>0</v>
      </c>
      <c r="EYA23" s="64">
        <f>'[1]Общая инфраструктура'!EYA20</f>
        <v>0</v>
      </c>
      <c r="EYB23" s="64">
        <f>'[1]Общая инфраструктура'!EYB20</f>
        <v>0</v>
      </c>
      <c r="EYC23" s="64">
        <f>'[1]Общая инфраструктура'!EYC20</f>
        <v>0</v>
      </c>
      <c r="EYD23" s="64">
        <f>'[1]Общая инфраструктура'!EYD20</f>
        <v>0</v>
      </c>
      <c r="EYE23" s="64">
        <f>'[1]Общая инфраструктура'!EYE20</f>
        <v>0</v>
      </c>
      <c r="EYF23" s="64">
        <f>'[1]Общая инфраструктура'!EYF20</f>
        <v>0</v>
      </c>
      <c r="EYG23" s="64">
        <f>'[1]Общая инфраструктура'!EYG20</f>
        <v>0</v>
      </c>
      <c r="EYH23" s="64">
        <f>'[1]Общая инфраструктура'!EYH20</f>
        <v>0</v>
      </c>
      <c r="EYI23" s="64">
        <f>'[1]Общая инфраструктура'!EYI20</f>
        <v>0</v>
      </c>
      <c r="EYJ23" s="64">
        <f>'[1]Общая инфраструктура'!EYJ20</f>
        <v>0</v>
      </c>
      <c r="EYK23" s="64">
        <f>'[1]Общая инфраструктура'!EYK20</f>
        <v>0</v>
      </c>
      <c r="EYL23" s="64">
        <f>'[1]Общая инфраструктура'!EYL20</f>
        <v>0</v>
      </c>
      <c r="EYM23" s="64">
        <f>'[1]Общая инфраструктура'!EYM20</f>
        <v>0</v>
      </c>
      <c r="EYN23" s="64">
        <f>'[1]Общая инфраструктура'!EYN20</f>
        <v>0</v>
      </c>
      <c r="EYO23" s="64">
        <f>'[1]Общая инфраструктура'!EYO20</f>
        <v>0</v>
      </c>
      <c r="EYP23" s="64">
        <f>'[1]Общая инфраструктура'!EYP20</f>
        <v>0</v>
      </c>
      <c r="EYQ23" s="64">
        <f>'[1]Общая инфраструктура'!EYQ20</f>
        <v>0</v>
      </c>
      <c r="EYR23" s="64">
        <f>'[1]Общая инфраструктура'!EYR20</f>
        <v>0</v>
      </c>
      <c r="EYS23" s="64">
        <f>'[1]Общая инфраструктура'!EYS20</f>
        <v>0</v>
      </c>
      <c r="EYT23" s="64">
        <f>'[1]Общая инфраструктура'!EYT20</f>
        <v>0</v>
      </c>
      <c r="EYU23" s="64">
        <f>'[1]Общая инфраструктура'!EYU20</f>
        <v>0</v>
      </c>
      <c r="EYV23" s="64">
        <f>'[1]Общая инфраструктура'!EYV20</f>
        <v>0</v>
      </c>
      <c r="EYW23" s="64">
        <f>'[1]Общая инфраструктура'!EYW20</f>
        <v>0</v>
      </c>
      <c r="EYX23" s="64">
        <f>'[1]Общая инфраструктура'!EYX20</f>
        <v>0</v>
      </c>
      <c r="EYY23" s="64">
        <f>'[1]Общая инфраструктура'!EYY20</f>
        <v>0</v>
      </c>
      <c r="EYZ23" s="64">
        <f>'[1]Общая инфраструктура'!EYZ20</f>
        <v>0</v>
      </c>
      <c r="EZA23" s="64">
        <f>'[1]Общая инфраструктура'!EZA20</f>
        <v>0</v>
      </c>
      <c r="EZB23" s="64">
        <f>'[1]Общая инфраструктура'!EZB20</f>
        <v>0</v>
      </c>
      <c r="EZC23" s="64">
        <f>'[1]Общая инфраструктура'!EZC20</f>
        <v>0</v>
      </c>
      <c r="EZD23" s="64">
        <f>'[1]Общая инфраструктура'!EZD20</f>
        <v>0</v>
      </c>
      <c r="EZE23" s="64">
        <f>'[1]Общая инфраструктура'!EZE20</f>
        <v>0</v>
      </c>
      <c r="EZF23" s="64">
        <f>'[1]Общая инфраструктура'!EZF20</f>
        <v>0</v>
      </c>
      <c r="EZG23" s="64">
        <f>'[1]Общая инфраструктура'!EZG20</f>
        <v>0</v>
      </c>
      <c r="EZH23" s="64">
        <f>'[1]Общая инфраструктура'!EZH20</f>
        <v>0</v>
      </c>
      <c r="EZI23" s="64">
        <f>'[1]Общая инфраструктура'!EZI20</f>
        <v>0</v>
      </c>
      <c r="EZJ23" s="64">
        <f>'[1]Общая инфраструктура'!EZJ20</f>
        <v>0</v>
      </c>
      <c r="EZK23" s="64">
        <f>'[1]Общая инфраструктура'!EZK20</f>
        <v>0</v>
      </c>
      <c r="EZL23" s="64">
        <f>'[1]Общая инфраструктура'!EZL20</f>
        <v>0</v>
      </c>
      <c r="EZM23" s="64">
        <f>'[1]Общая инфраструктура'!EZM20</f>
        <v>0</v>
      </c>
      <c r="EZN23" s="64">
        <f>'[1]Общая инфраструктура'!EZN20</f>
        <v>0</v>
      </c>
      <c r="EZO23" s="64">
        <f>'[1]Общая инфраструктура'!EZO20</f>
        <v>0</v>
      </c>
      <c r="EZP23" s="64">
        <f>'[1]Общая инфраструктура'!EZP20</f>
        <v>0</v>
      </c>
      <c r="EZQ23" s="64">
        <f>'[1]Общая инфраструктура'!EZQ20</f>
        <v>0</v>
      </c>
      <c r="EZR23" s="64">
        <f>'[1]Общая инфраструктура'!EZR20</f>
        <v>0</v>
      </c>
      <c r="EZS23" s="64">
        <f>'[1]Общая инфраструктура'!EZS20</f>
        <v>0</v>
      </c>
      <c r="EZT23" s="64">
        <f>'[1]Общая инфраструктура'!EZT20</f>
        <v>0</v>
      </c>
      <c r="EZU23" s="64">
        <f>'[1]Общая инфраструктура'!EZU20</f>
        <v>0</v>
      </c>
      <c r="EZV23" s="64">
        <f>'[1]Общая инфраструктура'!EZV20</f>
        <v>0</v>
      </c>
      <c r="EZW23" s="64">
        <f>'[1]Общая инфраструктура'!EZW20</f>
        <v>0</v>
      </c>
      <c r="EZX23" s="64">
        <f>'[1]Общая инфраструктура'!EZX20</f>
        <v>0</v>
      </c>
      <c r="EZY23" s="64">
        <f>'[1]Общая инфраструктура'!EZY20</f>
        <v>0</v>
      </c>
      <c r="EZZ23" s="64">
        <f>'[1]Общая инфраструктура'!EZZ20</f>
        <v>0</v>
      </c>
      <c r="FAA23" s="64">
        <f>'[1]Общая инфраструктура'!FAA20</f>
        <v>0</v>
      </c>
      <c r="FAB23" s="64">
        <f>'[1]Общая инфраструктура'!FAB20</f>
        <v>0</v>
      </c>
      <c r="FAC23" s="64">
        <f>'[1]Общая инфраструктура'!FAC20</f>
        <v>0</v>
      </c>
      <c r="FAD23" s="64">
        <f>'[1]Общая инфраструктура'!FAD20</f>
        <v>0</v>
      </c>
      <c r="FAE23" s="64">
        <f>'[1]Общая инфраструктура'!FAE20</f>
        <v>0</v>
      </c>
      <c r="FAF23" s="64">
        <f>'[1]Общая инфраструктура'!FAF20</f>
        <v>0</v>
      </c>
      <c r="FAG23" s="64">
        <f>'[1]Общая инфраструктура'!FAG20</f>
        <v>0</v>
      </c>
      <c r="FAH23" s="64">
        <f>'[1]Общая инфраструктура'!FAH20</f>
        <v>0</v>
      </c>
      <c r="FAI23" s="64">
        <f>'[1]Общая инфраструктура'!FAI20</f>
        <v>0</v>
      </c>
      <c r="FAJ23" s="64">
        <f>'[1]Общая инфраструктура'!FAJ20</f>
        <v>0</v>
      </c>
      <c r="FAK23" s="64">
        <f>'[1]Общая инфраструктура'!FAK20</f>
        <v>0</v>
      </c>
      <c r="FAL23" s="64">
        <f>'[1]Общая инфраструктура'!FAL20</f>
        <v>0</v>
      </c>
      <c r="FAM23" s="64">
        <f>'[1]Общая инфраструктура'!FAM20</f>
        <v>0</v>
      </c>
      <c r="FAN23" s="64">
        <f>'[1]Общая инфраструктура'!FAN20</f>
        <v>0</v>
      </c>
      <c r="FAO23" s="64">
        <f>'[1]Общая инфраструктура'!FAO20</f>
        <v>0</v>
      </c>
      <c r="FAP23" s="64">
        <f>'[1]Общая инфраструктура'!FAP20</f>
        <v>0</v>
      </c>
      <c r="FAQ23" s="64">
        <f>'[1]Общая инфраструктура'!FAQ20</f>
        <v>0</v>
      </c>
      <c r="FAR23" s="64">
        <f>'[1]Общая инфраструктура'!FAR20</f>
        <v>0</v>
      </c>
      <c r="FAS23" s="64">
        <f>'[1]Общая инфраструктура'!FAS20</f>
        <v>0</v>
      </c>
      <c r="FAT23" s="64">
        <f>'[1]Общая инфраструктура'!FAT20</f>
        <v>0</v>
      </c>
      <c r="FAU23" s="64">
        <f>'[1]Общая инфраструктура'!FAU20</f>
        <v>0</v>
      </c>
      <c r="FAV23" s="64">
        <f>'[1]Общая инфраструктура'!FAV20</f>
        <v>0</v>
      </c>
      <c r="FAW23" s="64">
        <f>'[1]Общая инфраструктура'!FAW20</f>
        <v>0</v>
      </c>
      <c r="FAX23" s="64">
        <f>'[1]Общая инфраструктура'!FAX20</f>
        <v>0</v>
      </c>
      <c r="FAY23" s="64">
        <f>'[1]Общая инфраструктура'!FAY20</f>
        <v>0</v>
      </c>
      <c r="FAZ23" s="64">
        <f>'[1]Общая инфраструктура'!FAZ20</f>
        <v>0</v>
      </c>
      <c r="FBA23" s="64">
        <f>'[1]Общая инфраструктура'!FBA20</f>
        <v>0</v>
      </c>
      <c r="FBB23" s="64">
        <f>'[1]Общая инфраструктура'!FBB20</f>
        <v>0</v>
      </c>
      <c r="FBC23" s="64">
        <f>'[1]Общая инфраструктура'!FBC20</f>
        <v>0</v>
      </c>
      <c r="FBD23" s="64">
        <f>'[1]Общая инфраструктура'!FBD20</f>
        <v>0</v>
      </c>
      <c r="FBE23" s="64">
        <f>'[1]Общая инфраструктура'!FBE20</f>
        <v>0</v>
      </c>
      <c r="FBF23" s="64">
        <f>'[1]Общая инфраструктура'!FBF20</f>
        <v>0</v>
      </c>
      <c r="FBG23" s="64">
        <f>'[1]Общая инфраструктура'!FBG20</f>
        <v>0</v>
      </c>
      <c r="FBH23" s="64">
        <f>'[1]Общая инфраструктура'!FBH20</f>
        <v>0</v>
      </c>
      <c r="FBI23" s="64">
        <f>'[1]Общая инфраструктура'!FBI20</f>
        <v>0</v>
      </c>
      <c r="FBJ23" s="64">
        <f>'[1]Общая инфраструктура'!FBJ20</f>
        <v>0</v>
      </c>
      <c r="FBK23" s="64">
        <f>'[1]Общая инфраструктура'!FBK20</f>
        <v>0</v>
      </c>
      <c r="FBL23" s="64">
        <f>'[1]Общая инфраструктура'!FBL20</f>
        <v>0</v>
      </c>
      <c r="FBM23" s="64">
        <f>'[1]Общая инфраструктура'!FBM20</f>
        <v>0</v>
      </c>
      <c r="FBN23" s="64">
        <f>'[1]Общая инфраструктура'!FBN20</f>
        <v>0</v>
      </c>
      <c r="FBO23" s="64">
        <f>'[1]Общая инфраструктура'!FBO20</f>
        <v>0</v>
      </c>
      <c r="FBP23" s="64">
        <f>'[1]Общая инфраструктура'!FBP20</f>
        <v>0</v>
      </c>
      <c r="FBQ23" s="64">
        <f>'[1]Общая инфраструктура'!FBQ20</f>
        <v>0</v>
      </c>
      <c r="FBR23" s="64">
        <f>'[1]Общая инфраструктура'!FBR20</f>
        <v>0</v>
      </c>
      <c r="FBS23" s="64">
        <f>'[1]Общая инфраструктура'!FBS20</f>
        <v>0</v>
      </c>
      <c r="FBT23" s="64">
        <f>'[1]Общая инфраструктура'!FBT20</f>
        <v>0</v>
      </c>
      <c r="FBU23" s="64">
        <f>'[1]Общая инфраструктура'!FBU20</f>
        <v>0</v>
      </c>
      <c r="FBV23" s="64">
        <f>'[1]Общая инфраструктура'!FBV20</f>
        <v>0</v>
      </c>
      <c r="FBW23" s="64">
        <f>'[1]Общая инфраструктура'!FBW20</f>
        <v>0</v>
      </c>
      <c r="FBX23" s="64">
        <f>'[1]Общая инфраструктура'!FBX20</f>
        <v>0</v>
      </c>
      <c r="FBY23" s="64">
        <f>'[1]Общая инфраструктура'!FBY20</f>
        <v>0</v>
      </c>
      <c r="FBZ23" s="64">
        <f>'[1]Общая инфраструктура'!FBZ20</f>
        <v>0</v>
      </c>
      <c r="FCA23" s="64">
        <f>'[1]Общая инфраструктура'!FCA20</f>
        <v>0</v>
      </c>
      <c r="FCB23" s="64">
        <f>'[1]Общая инфраструктура'!FCB20</f>
        <v>0</v>
      </c>
      <c r="FCC23" s="64">
        <f>'[1]Общая инфраструктура'!FCC20</f>
        <v>0</v>
      </c>
      <c r="FCD23" s="64">
        <f>'[1]Общая инфраструктура'!FCD20</f>
        <v>0</v>
      </c>
      <c r="FCE23" s="64">
        <f>'[1]Общая инфраструктура'!FCE20</f>
        <v>0</v>
      </c>
      <c r="FCF23" s="64">
        <f>'[1]Общая инфраструктура'!FCF20</f>
        <v>0</v>
      </c>
      <c r="FCG23" s="64">
        <f>'[1]Общая инфраструктура'!FCG20</f>
        <v>0</v>
      </c>
      <c r="FCH23" s="64">
        <f>'[1]Общая инфраструктура'!FCH20</f>
        <v>0</v>
      </c>
      <c r="FCI23" s="64">
        <f>'[1]Общая инфраструктура'!FCI20</f>
        <v>0</v>
      </c>
      <c r="FCJ23" s="64">
        <f>'[1]Общая инфраструктура'!FCJ20</f>
        <v>0</v>
      </c>
      <c r="FCK23" s="64">
        <f>'[1]Общая инфраструктура'!FCK20</f>
        <v>0</v>
      </c>
      <c r="FCL23" s="64">
        <f>'[1]Общая инфраструктура'!FCL20</f>
        <v>0</v>
      </c>
      <c r="FCM23" s="64">
        <f>'[1]Общая инфраструктура'!FCM20</f>
        <v>0</v>
      </c>
      <c r="FCN23" s="64">
        <f>'[1]Общая инфраструктура'!FCN20</f>
        <v>0</v>
      </c>
      <c r="FCO23" s="64">
        <f>'[1]Общая инфраструктура'!FCO20</f>
        <v>0</v>
      </c>
      <c r="FCP23" s="64">
        <f>'[1]Общая инфраструктура'!FCP20</f>
        <v>0</v>
      </c>
      <c r="FCQ23" s="64">
        <f>'[1]Общая инфраструктура'!FCQ20</f>
        <v>0</v>
      </c>
      <c r="FCR23" s="64">
        <f>'[1]Общая инфраструктура'!FCR20</f>
        <v>0</v>
      </c>
      <c r="FCS23" s="64">
        <f>'[1]Общая инфраструктура'!FCS20</f>
        <v>0</v>
      </c>
      <c r="FCT23" s="64">
        <f>'[1]Общая инфраструктура'!FCT20</f>
        <v>0</v>
      </c>
      <c r="FCU23" s="64">
        <f>'[1]Общая инфраструктура'!FCU20</f>
        <v>0</v>
      </c>
      <c r="FCV23" s="64">
        <f>'[1]Общая инфраструктура'!FCV20</f>
        <v>0</v>
      </c>
      <c r="FCW23" s="64">
        <f>'[1]Общая инфраструктура'!FCW20</f>
        <v>0</v>
      </c>
      <c r="FCX23" s="64">
        <f>'[1]Общая инфраструктура'!FCX20</f>
        <v>0</v>
      </c>
      <c r="FCY23" s="64">
        <f>'[1]Общая инфраструктура'!FCY20</f>
        <v>0</v>
      </c>
      <c r="FCZ23" s="64">
        <f>'[1]Общая инфраструктура'!FCZ20</f>
        <v>0</v>
      </c>
      <c r="FDA23" s="64">
        <f>'[1]Общая инфраструктура'!FDA20</f>
        <v>0</v>
      </c>
      <c r="FDB23" s="64">
        <f>'[1]Общая инфраструктура'!FDB20</f>
        <v>0</v>
      </c>
      <c r="FDC23" s="64">
        <f>'[1]Общая инфраструктура'!FDC20</f>
        <v>0</v>
      </c>
      <c r="FDD23" s="64">
        <f>'[1]Общая инфраструктура'!FDD20</f>
        <v>0</v>
      </c>
      <c r="FDE23" s="64">
        <f>'[1]Общая инфраструктура'!FDE20</f>
        <v>0</v>
      </c>
      <c r="FDF23" s="64">
        <f>'[1]Общая инфраструктура'!FDF20</f>
        <v>0</v>
      </c>
      <c r="FDG23" s="64">
        <f>'[1]Общая инфраструктура'!FDG20</f>
        <v>0</v>
      </c>
      <c r="FDH23" s="64">
        <f>'[1]Общая инфраструктура'!FDH20</f>
        <v>0</v>
      </c>
      <c r="FDI23" s="64">
        <f>'[1]Общая инфраструктура'!FDI20</f>
        <v>0</v>
      </c>
      <c r="FDJ23" s="64">
        <f>'[1]Общая инфраструктура'!FDJ20</f>
        <v>0</v>
      </c>
      <c r="FDK23" s="64">
        <f>'[1]Общая инфраструктура'!FDK20</f>
        <v>0</v>
      </c>
      <c r="FDL23" s="64">
        <f>'[1]Общая инфраструктура'!FDL20</f>
        <v>0</v>
      </c>
      <c r="FDM23" s="64">
        <f>'[1]Общая инфраструктура'!FDM20</f>
        <v>0</v>
      </c>
      <c r="FDN23" s="64">
        <f>'[1]Общая инфраструктура'!FDN20</f>
        <v>0</v>
      </c>
      <c r="FDO23" s="64">
        <f>'[1]Общая инфраструктура'!FDO20</f>
        <v>0</v>
      </c>
      <c r="FDP23" s="64">
        <f>'[1]Общая инфраструктура'!FDP20</f>
        <v>0</v>
      </c>
      <c r="FDQ23" s="64">
        <f>'[1]Общая инфраструктура'!FDQ20</f>
        <v>0</v>
      </c>
      <c r="FDR23" s="64">
        <f>'[1]Общая инфраструктура'!FDR20</f>
        <v>0</v>
      </c>
      <c r="FDS23" s="64">
        <f>'[1]Общая инфраструктура'!FDS20</f>
        <v>0</v>
      </c>
      <c r="FDT23" s="64">
        <f>'[1]Общая инфраструктура'!FDT20</f>
        <v>0</v>
      </c>
      <c r="FDU23" s="64">
        <f>'[1]Общая инфраструктура'!FDU20</f>
        <v>0</v>
      </c>
      <c r="FDV23" s="64">
        <f>'[1]Общая инфраструктура'!FDV20</f>
        <v>0</v>
      </c>
      <c r="FDW23" s="64">
        <f>'[1]Общая инфраструктура'!FDW20</f>
        <v>0</v>
      </c>
      <c r="FDX23" s="64">
        <f>'[1]Общая инфраструктура'!FDX20</f>
        <v>0</v>
      </c>
      <c r="FDY23" s="64">
        <f>'[1]Общая инфраструктура'!FDY20</f>
        <v>0</v>
      </c>
      <c r="FDZ23" s="64">
        <f>'[1]Общая инфраструктура'!FDZ20</f>
        <v>0</v>
      </c>
      <c r="FEA23" s="64">
        <f>'[1]Общая инфраструктура'!FEA20</f>
        <v>0</v>
      </c>
      <c r="FEB23" s="64">
        <f>'[1]Общая инфраструктура'!FEB20</f>
        <v>0</v>
      </c>
      <c r="FEC23" s="64">
        <f>'[1]Общая инфраструктура'!FEC20</f>
        <v>0</v>
      </c>
      <c r="FED23" s="64">
        <f>'[1]Общая инфраструктура'!FED20</f>
        <v>0</v>
      </c>
      <c r="FEE23" s="64">
        <f>'[1]Общая инфраструктура'!FEE20</f>
        <v>0</v>
      </c>
      <c r="FEF23" s="64">
        <f>'[1]Общая инфраструктура'!FEF20</f>
        <v>0</v>
      </c>
      <c r="FEG23" s="64">
        <f>'[1]Общая инфраструктура'!FEG20</f>
        <v>0</v>
      </c>
      <c r="FEH23" s="64">
        <f>'[1]Общая инфраструктура'!FEH20</f>
        <v>0</v>
      </c>
      <c r="FEI23" s="64">
        <f>'[1]Общая инфраструктура'!FEI20</f>
        <v>0</v>
      </c>
      <c r="FEJ23" s="64">
        <f>'[1]Общая инфраструктура'!FEJ20</f>
        <v>0</v>
      </c>
      <c r="FEK23" s="64">
        <f>'[1]Общая инфраструктура'!FEK20</f>
        <v>0</v>
      </c>
      <c r="FEL23" s="64">
        <f>'[1]Общая инфраструктура'!FEL20</f>
        <v>0</v>
      </c>
      <c r="FEM23" s="64">
        <f>'[1]Общая инфраструктура'!FEM20</f>
        <v>0</v>
      </c>
      <c r="FEN23" s="64">
        <f>'[1]Общая инфраструктура'!FEN20</f>
        <v>0</v>
      </c>
      <c r="FEO23" s="64">
        <f>'[1]Общая инфраструктура'!FEO20</f>
        <v>0</v>
      </c>
      <c r="FEP23" s="64">
        <f>'[1]Общая инфраструктура'!FEP20</f>
        <v>0</v>
      </c>
      <c r="FEQ23" s="64">
        <f>'[1]Общая инфраструктура'!FEQ20</f>
        <v>0</v>
      </c>
      <c r="FER23" s="64">
        <f>'[1]Общая инфраструктура'!FER20</f>
        <v>0</v>
      </c>
      <c r="FES23" s="64">
        <f>'[1]Общая инфраструктура'!FES20</f>
        <v>0</v>
      </c>
      <c r="FET23" s="64">
        <f>'[1]Общая инфраструктура'!FET20</f>
        <v>0</v>
      </c>
      <c r="FEU23" s="64">
        <f>'[1]Общая инфраструктура'!FEU20</f>
        <v>0</v>
      </c>
      <c r="FEV23" s="64">
        <f>'[1]Общая инфраструктура'!FEV20</f>
        <v>0</v>
      </c>
      <c r="FEW23" s="64">
        <f>'[1]Общая инфраструктура'!FEW20</f>
        <v>0</v>
      </c>
      <c r="FEX23" s="64">
        <f>'[1]Общая инфраструктура'!FEX20</f>
        <v>0</v>
      </c>
      <c r="FEY23" s="64">
        <f>'[1]Общая инфраструктура'!FEY20</f>
        <v>0</v>
      </c>
      <c r="FEZ23" s="64">
        <f>'[1]Общая инфраструктура'!FEZ20</f>
        <v>0</v>
      </c>
      <c r="FFA23" s="64">
        <f>'[1]Общая инфраструктура'!FFA20</f>
        <v>0</v>
      </c>
      <c r="FFB23" s="64">
        <f>'[1]Общая инфраструктура'!FFB20</f>
        <v>0</v>
      </c>
      <c r="FFC23" s="64">
        <f>'[1]Общая инфраструктура'!FFC20</f>
        <v>0</v>
      </c>
      <c r="FFD23" s="64">
        <f>'[1]Общая инфраструктура'!FFD20</f>
        <v>0</v>
      </c>
      <c r="FFE23" s="64">
        <f>'[1]Общая инфраструктура'!FFE20</f>
        <v>0</v>
      </c>
      <c r="FFF23" s="64">
        <f>'[1]Общая инфраструктура'!FFF20</f>
        <v>0</v>
      </c>
      <c r="FFG23" s="64">
        <f>'[1]Общая инфраструктура'!FFG20</f>
        <v>0</v>
      </c>
      <c r="FFH23" s="64">
        <f>'[1]Общая инфраструктура'!FFH20</f>
        <v>0</v>
      </c>
      <c r="FFI23" s="64">
        <f>'[1]Общая инфраструктура'!FFI20</f>
        <v>0</v>
      </c>
      <c r="FFJ23" s="64">
        <f>'[1]Общая инфраструктура'!FFJ20</f>
        <v>0</v>
      </c>
      <c r="FFK23" s="64">
        <f>'[1]Общая инфраструктура'!FFK20</f>
        <v>0</v>
      </c>
      <c r="FFL23" s="64">
        <f>'[1]Общая инфраструктура'!FFL20</f>
        <v>0</v>
      </c>
      <c r="FFM23" s="64">
        <f>'[1]Общая инфраструктура'!FFM20</f>
        <v>0</v>
      </c>
      <c r="FFN23" s="64">
        <f>'[1]Общая инфраструктура'!FFN20</f>
        <v>0</v>
      </c>
      <c r="FFO23" s="64">
        <f>'[1]Общая инфраструктура'!FFO20</f>
        <v>0</v>
      </c>
      <c r="FFP23" s="64">
        <f>'[1]Общая инфраструктура'!FFP20</f>
        <v>0</v>
      </c>
      <c r="FFQ23" s="64">
        <f>'[1]Общая инфраструктура'!FFQ20</f>
        <v>0</v>
      </c>
      <c r="FFR23" s="64">
        <f>'[1]Общая инфраструктура'!FFR20</f>
        <v>0</v>
      </c>
      <c r="FFS23" s="64">
        <f>'[1]Общая инфраструктура'!FFS20</f>
        <v>0</v>
      </c>
      <c r="FFT23" s="64">
        <f>'[1]Общая инфраструктура'!FFT20</f>
        <v>0</v>
      </c>
      <c r="FFU23" s="64">
        <f>'[1]Общая инфраструктура'!FFU20</f>
        <v>0</v>
      </c>
      <c r="FFV23" s="64">
        <f>'[1]Общая инфраструктура'!FFV20</f>
        <v>0</v>
      </c>
      <c r="FFW23" s="64">
        <f>'[1]Общая инфраструктура'!FFW20</f>
        <v>0</v>
      </c>
      <c r="FFX23" s="64">
        <f>'[1]Общая инфраструктура'!FFX20</f>
        <v>0</v>
      </c>
      <c r="FFY23" s="64">
        <f>'[1]Общая инфраструктура'!FFY20</f>
        <v>0</v>
      </c>
      <c r="FFZ23" s="64">
        <f>'[1]Общая инфраструктура'!FFZ20</f>
        <v>0</v>
      </c>
      <c r="FGA23" s="64">
        <f>'[1]Общая инфраструктура'!FGA20</f>
        <v>0</v>
      </c>
      <c r="FGB23" s="64">
        <f>'[1]Общая инфраструктура'!FGB20</f>
        <v>0</v>
      </c>
      <c r="FGC23" s="64">
        <f>'[1]Общая инфраструктура'!FGC20</f>
        <v>0</v>
      </c>
      <c r="FGD23" s="64">
        <f>'[1]Общая инфраструктура'!FGD20</f>
        <v>0</v>
      </c>
      <c r="FGE23" s="64">
        <f>'[1]Общая инфраструктура'!FGE20</f>
        <v>0</v>
      </c>
      <c r="FGF23" s="64">
        <f>'[1]Общая инфраструктура'!FGF20</f>
        <v>0</v>
      </c>
      <c r="FGG23" s="64">
        <f>'[1]Общая инфраструктура'!FGG20</f>
        <v>0</v>
      </c>
      <c r="FGH23" s="64">
        <f>'[1]Общая инфраструктура'!FGH20</f>
        <v>0</v>
      </c>
      <c r="FGI23" s="64">
        <f>'[1]Общая инфраструктура'!FGI20</f>
        <v>0</v>
      </c>
      <c r="FGJ23" s="64">
        <f>'[1]Общая инфраструктура'!FGJ20</f>
        <v>0</v>
      </c>
      <c r="FGK23" s="64">
        <f>'[1]Общая инфраструктура'!FGK20</f>
        <v>0</v>
      </c>
      <c r="FGL23" s="64">
        <f>'[1]Общая инфраструктура'!FGL20</f>
        <v>0</v>
      </c>
      <c r="FGM23" s="64">
        <f>'[1]Общая инфраструктура'!FGM20</f>
        <v>0</v>
      </c>
      <c r="FGN23" s="64">
        <f>'[1]Общая инфраструктура'!FGN20</f>
        <v>0</v>
      </c>
      <c r="FGO23" s="64">
        <f>'[1]Общая инфраструктура'!FGO20</f>
        <v>0</v>
      </c>
      <c r="FGP23" s="64">
        <f>'[1]Общая инфраструктура'!FGP20</f>
        <v>0</v>
      </c>
      <c r="FGQ23" s="64">
        <f>'[1]Общая инфраструктура'!FGQ20</f>
        <v>0</v>
      </c>
      <c r="FGR23" s="64">
        <f>'[1]Общая инфраструктура'!FGR20</f>
        <v>0</v>
      </c>
      <c r="FGS23" s="64">
        <f>'[1]Общая инфраструктура'!FGS20</f>
        <v>0</v>
      </c>
      <c r="FGT23" s="64">
        <f>'[1]Общая инфраструктура'!FGT20</f>
        <v>0</v>
      </c>
      <c r="FGU23" s="64">
        <f>'[1]Общая инфраструктура'!FGU20</f>
        <v>0</v>
      </c>
      <c r="FGV23" s="64">
        <f>'[1]Общая инфраструктура'!FGV20</f>
        <v>0</v>
      </c>
      <c r="FGW23" s="64">
        <f>'[1]Общая инфраструктура'!FGW20</f>
        <v>0</v>
      </c>
      <c r="FGX23" s="64">
        <f>'[1]Общая инфраструктура'!FGX20</f>
        <v>0</v>
      </c>
      <c r="FGY23" s="64">
        <f>'[1]Общая инфраструктура'!FGY20</f>
        <v>0</v>
      </c>
      <c r="FGZ23" s="64">
        <f>'[1]Общая инфраструктура'!FGZ20</f>
        <v>0</v>
      </c>
      <c r="FHA23" s="64">
        <f>'[1]Общая инфраструктура'!FHA20</f>
        <v>0</v>
      </c>
      <c r="FHB23" s="64">
        <f>'[1]Общая инфраструктура'!FHB20</f>
        <v>0</v>
      </c>
      <c r="FHC23" s="64">
        <f>'[1]Общая инфраструктура'!FHC20</f>
        <v>0</v>
      </c>
      <c r="FHD23" s="64">
        <f>'[1]Общая инфраструктура'!FHD20</f>
        <v>0</v>
      </c>
      <c r="FHE23" s="64">
        <f>'[1]Общая инфраструктура'!FHE20</f>
        <v>0</v>
      </c>
      <c r="FHF23" s="64">
        <f>'[1]Общая инфраструктура'!FHF20</f>
        <v>0</v>
      </c>
      <c r="FHG23" s="64">
        <f>'[1]Общая инфраструктура'!FHG20</f>
        <v>0</v>
      </c>
      <c r="FHH23" s="64">
        <f>'[1]Общая инфраструктура'!FHH20</f>
        <v>0</v>
      </c>
      <c r="FHI23" s="64">
        <f>'[1]Общая инфраструктура'!FHI20</f>
        <v>0</v>
      </c>
      <c r="FHJ23" s="64">
        <f>'[1]Общая инфраструктура'!FHJ20</f>
        <v>0</v>
      </c>
      <c r="FHK23" s="64">
        <f>'[1]Общая инфраструктура'!FHK20</f>
        <v>0</v>
      </c>
      <c r="FHL23" s="64">
        <f>'[1]Общая инфраструктура'!FHL20</f>
        <v>0</v>
      </c>
      <c r="FHM23" s="64">
        <f>'[1]Общая инфраструктура'!FHM20</f>
        <v>0</v>
      </c>
      <c r="FHN23" s="64">
        <f>'[1]Общая инфраструктура'!FHN20</f>
        <v>0</v>
      </c>
      <c r="FHO23" s="64">
        <f>'[1]Общая инфраструктура'!FHO20</f>
        <v>0</v>
      </c>
      <c r="FHP23" s="64">
        <f>'[1]Общая инфраструктура'!FHP20</f>
        <v>0</v>
      </c>
      <c r="FHQ23" s="64">
        <f>'[1]Общая инфраструктура'!FHQ20</f>
        <v>0</v>
      </c>
      <c r="FHR23" s="64">
        <f>'[1]Общая инфраструктура'!FHR20</f>
        <v>0</v>
      </c>
      <c r="FHS23" s="64">
        <f>'[1]Общая инфраструктура'!FHS20</f>
        <v>0</v>
      </c>
      <c r="FHT23" s="64">
        <f>'[1]Общая инфраструктура'!FHT20</f>
        <v>0</v>
      </c>
      <c r="FHU23" s="64">
        <f>'[1]Общая инфраструктура'!FHU20</f>
        <v>0</v>
      </c>
      <c r="FHV23" s="64">
        <f>'[1]Общая инфраструктура'!FHV20</f>
        <v>0</v>
      </c>
      <c r="FHW23" s="64">
        <f>'[1]Общая инфраструктура'!FHW20</f>
        <v>0</v>
      </c>
      <c r="FHX23" s="64">
        <f>'[1]Общая инфраструктура'!FHX20</f>
        <v>0</v>
      </c>
      <c r="FHY23" s="64">
        <f>'[1]Общая инфраструктура'!FHY20</f>
        <v>0</v>
      </c>
      <c r="FHZ23" s="64">
        <f>'[1]Общая инфраструктура'!FHZ20</f>
        <v>0</v>
      </c>
      <c r="FIA23" s="64">
        <f>'[1]Общая инфраструктура'!FIA20</f>
        <v>0</v>
      </c>
      <c r="FIB23" s="64">
        <f>'[1]Общая инфраструктура'!FIB20</f>
        <v>0</v>
      </c>
      <c r="FIC23" s="64">
        <f>'[1]Общая инфраструктура'!FIC20</f>
        <v>0</v>
      </c>
      <c r="FID23" s="64">
        <f>'[1]Общая инфраструктура'!FID20</f>
        <v>0</v>
      </c>
      <c r="FIE23" s="64">
        <f>'[1]Общая инфраструктура'!FIE20</f>
        <v>0</v>
      </c>
      <c r="FIF23" s="64">
        <f>'[1]Общая инфраструктура'!FIF20</f>
        <v>0</v>
      </c>
      <c r="FIG23" s="64">
        <f>'[1]Общая инфраструктура'!FIG20</f>
        <v>0</v>
      </c>
      <c r="FIH23" s="64">
        <f>'[1]Общая инфраструктура'!FIH20</f>
        <v>0</v>
      </c>
      <c r="FII23" s="64">
        <f>'[1]Общая инфраструктура'!FII20</f>
        <v>0</v>
      </c>
      <c r="FIJ23" s="64">
        <f>'[1]Общая инфраструктура'!FIJ20</f>
        <v>0</v>
      </c>
      <c r="FIK23" s="64">
        <f>'[1]Общая инфраструктура'!FIK20</f>
        <v>0</v>
      </c>
      <c r="FIL23" s="64">
        <f>'[1]Общая инфраструктура'!FIL20</f>
        <v>0</v>
      </c>
      <c r="FIM23" s="64">
        <f>'[1]Общая инфраструктура'!FIM20</f>
        <v>0</v>
      </c>
      <c r="FIN23" s="64">
        <f>'[1]Общая инфраструктура'!FIN20</f>
        <v>0</v>
      </c>
      <c r="FIO23" s="64">
        <f>'[1]Общая инфраструктура'!FIO20</f>
        <v>0</v>
      </c>
      <c r="FIP23" s="64">
        <f>'[1]Общая инфраструктура'!FIP20</f>
        <v>0</v>
      </c>
      <c r="FIQ23" s="64">
        <f>'[1]Общая инфраструктура'!FIQ20</f>
        <v>0</v>
      </c>
      <c r="FIR23" s="64">
        <f>'[1]Общая инфраструктура'!FIR20</f>
        <v>0</v>
      </c>
      <c r="FIS23" s="64">
        <f>'[1]Общая инфраструктура'!FIS20</f>
        <v>0</v>
      </c>
      <c r="FIT23" s="64">
        <f>'[1]Общая инфраструктура'!FIT20</f>
        <v>0</v>
      </c>
      <c r="FIU23" s="64">
        <f>'[1]Общая инфраструктура'!FIU20</f>
        <v>0</v>
      </c>
      <c r="FIV23" s="64">
        <f>'[1]Общая инфраструктура'!FIV20</f>
        <v>0</v>
      </c>
      <c r="FIW23" s="64">
        <f>'[1]Общая инфраструктура'!FIW20</f>
        <v>0</v>
      </c>
      <c r="FIX23" s="64">
        <f>'[1]Общая инфраструктура'!FIX20</f>
        <v>0</v>
      </c>
      <c r="FIY23" s="64">
        <f>'[1]Общая инфраструктура'!FIY20</f>
        <v>0</v>
      </c>
      <c r="FIZ23" s="64">
        <f>'[1]Общая инфраструктура'!FIZ20</f>
        <v>0</v>
      </c>
      <c r="FJA23" s="64">
        <f>'[1]Общая инфраструктура'!FJA20</f>
        <v>0</v>
      </c>
      <c r="FJB23" s="64">
        <f>'[1]Общая инфраструктура'!FJB20</f>
        <v>0</v>
      </c>
      <c r="FJC23" s="64">
        <f>'[1]Общая инфраструктура'!FJC20</f>
        <v>0</v>
      </c>
      <c r="FJD23" s="64">
        <f>'[1]Общая инфраструктура'!FJD20</f>
        <v>0</v>
      </c>
      <c r="FJE23" s="64">
        <f>'[1]Общая инфраструктура'!FJE20</f>
        <v>0</v>
      </c>
      <c r="FJF23" s="64">
        <f>'[1]Общая инфраструктура'!FJF20</f>
        <v>0</v>
      </c>
      <c r="FJG23" s="64">
        <f>'[1]Общая инфраструктура'!FJG20</f>
        <v>0</v>
      </c>
      <c r="FJH23" s="64">
        <f>'[1]Общая инфраструктура'!FJH20</f>
        <v>0</v>
      </c>
      <c r="FJI23" s="64">
        <f>'[1]Общая инфраструктура'!FJI20</f>
        <v>0</v>
      </c>
      <c r="FJJ23" s="64">
        <f>'[1]Общая инфраструктура'!FJJ20</f>
        <v>0</v>
      </c>
      <c r="FJK23" s="64">
        <f>'[1]Общая инфраструктура'!FJK20</f>
        <v>0</v>
      </c>
      <c r="FJL23" s="64">
        <f>'[1]Общая инфраструктура'!FJL20</f>
        <v>0</v>
      </c>
      <c r="FJM23" s="64">
        <f>'[1]Общая инфраструктура'!FJM20</f>
        <v>0</v>
      </c>
      <c r="FJN23" s="64">
        <f>'[1]Общая инфраструктура'!FJN20</f>
        <v>0</v>
      </c>
      <c r="FJO23" s="64">
        <f>'[1]Общая инфраструктура'!FJO20</f>
        <v>0</v>
      </c>
      <c r="FJP23" s="64">
        <f>'[1]Общая инфраструктура'!FJP20</f>
        <v>0</v>
      </c>
      <c r="FJQ23" s="64">
        <f>'[1]Общая инфраструктура'!FJQ20</f>
        <v>0</v>
      </c>
      <c r="FJR23" s="64">
        <f>'[1]Общая инфраструктура'!FJR20</f>
        <v>0</v>
      </c>
      <c r="FJS23" s="64">
        <f>'[1]Общая инфраструктура'!FJS20</f>
        <v>0</v>
      </c>
      <c r="FJT23" s="64">
        <f>'[1]Общая инфраструктура'!FJT20</f>
        <v>0</v>
      </c>
      <c r="FJU23" s="64">
        <f>'[1]Общая инфраструктура'!FJU20</f>
        <v>0</v>
      </c>
      <c r="FJV23" s="64">
        <f>'[1]Общая инфраструктура'!FJV20</f>
        <v>0</v>
      </c>
      <c r="FJW23" s="64">
        <f>'[1]Общая инфраструктура'!FJW20</f>
        <v>0</v>
      </c>
      <c r="FJX23" s="64">
        <f>'[1]Общая инфраструктура'!FJX20</f>
        <v>0</v>
      </c>
      <c r="FJY23" s="64">
        <f>'[1]Общая инфраструктура'!FJY20</f>
        <v>0</v>
      </c>
      <c r="FJZ23" s="64">
        <f>'[1]Общая инфраструктура'!FJZ20</f>
        <v>0</v>
      </c>
      <c r="FKA23" s="64">
        <f>'[1]Общая инфраструктура'!FKA20</f>
        <v>0</v>
      </c>
      <c r="FKB23" s="64">
        <f>'[1]Общая инфраструктура'!FKB20</f>
        <v>0</v>
      </c>
      <c r="FKC23" s="64">
        <f>'[1]Общая инфраструктура'!FKC20</f>
        <v>0</v>
      </c>
      <c r="FKD23" s="64">
        <f>'[1]Общая инфраструктура'!FKD20</f>
        <v>0</v>
      </c>
      <c r="FKE23" s="64">
        <f>'[1]Общая инфраструктура'!FKE20</f>
        <v>0</v>
      </c>
      <c r="FKF23" s="64">
        <f>'[1]Общая инфраструктура'!FKF20</f>
        <v>0</v>
      </c>
      <c r="FKG23" s="64">
        <f>'[1]Общая инфраструктура'!FKG20</f>
        <v>0</v>
      </c>
      <c r="FKH23" s="64">
        <f>'[1]Общая инфраструктура'!FKH20</f>
        <v>0</v>
      </c>
      <c r="FKI23" s="64">
        <f>'[1]Общая инфраструктура'!FKI20</f>
        <v>0</v>
      </c>
      <c r="FKJ23" s="64">
        <f>'[1]Общая инфраструктура'!FKJ20</f>
        <v>0</v>
      </c>
      <c r="FKK23" s="64">
        <f>'[1]Общая инфраструктура'!FKK20</f>
        <v>0</v>
      </c>
      <c r="FKL23" s="64">
        <f>'[1]Общая инфраструктура'!FKL20</f>
        <v>0</v>
      </c>
      <c r="FKM23" s="64">
        <f>'[1]Общая инфраструктура'!FKM20</f>
        <v>0</v>
      </c>
      <c r="FKN23" s="64">
        <f>'[1]Общая инфраструктура'!FKN20</f>
        <v>0</v>
      </c>
      <c r="FKO23" s="64">
        <f>'[1]Общая инфраструктура'!FKO20</f>
        <v>0</v>
      </c>
      <c r="FKP23" s="64">
        <f>'[1]Общая инфраструктура'!FKP20</f>
        <v>0</v>
      </c>
      <c r="FKQ23" s="64">
        <f>'[1]Общая инфраструктура'!FKQ20</f>
        <v>0</v>
      </c>
      <c r="FKR23" s="64">
        <f>'[1]Общая инфраструктура'!FKR20</f>
        <v>0</v>
      </c>
      <c r="FKS23" s="64">
        <f>'[1]Общая инфраструктура'!FKS20</f>
        <v>0</v>
      </c>
      <c r="FKT23" s="64">
        <f>'[1]Общая инфраструктура'!FKT20</f>
        <v>0</v>
      </c>
      <c r="FKU23" s="64">
        <f>'[1]Общая инфраструктура'!FKU20</f>
        <v>0</v>
      </c>
      <c r="FKV23" s="64">
        <f>'[1]Общая инфраструктура'!FKV20</f>
        <v>0</v>
      </c>
      <c r="FKW23" s="64">
        <f>'[1]Общая инфраструктура'!FKW20</f>
        <v>0</v>
      </c>
      <c r="FKX23" s="64">
        <f>'[1]Общая инфраструктура'!FKX20</f>
        <v>0</v>
      </c>
      <c r="FKY23" s="64">
        <f>'[1]Общая инфраструктура'!FKY20</f>
        <v>0</v>
      </c>
      <c r="FKZ23" s="64">
        <f>'[1]Общая инфраструктура'!FKZ20</f>
        <v>0</v>
      </c>
      <c r="FLA23" s="64">
        <f>'[1]Общая инфраструктура'!FLA20</f>
        <v>0</v>
      </c>
      <c r="FLB23" s="64">
        <f>'[1]Общая инфраструктура'!FLB20</f>
        <v>0</v>
      </c>
      <c r="FLC23" s="64">
        <f>'[1]Общая инфраструктура'!FLC20</f>
        <v>0</v>
      </c>
      <c r="FLD23" s="64">
        <f>'[1]Общая инфраструктура'!FLD20</f>
        <v>0</v>
      </c>
      <c r="FLE23" s="64">
        <f>'[1]Общая инфраструктура'!FLE20</f>
        <v>0</v>
      </c>
      <c r="FLF23" s="64">
        <f>'[1]Общая инфраструктура'!FLF20</f>
        <v>0</v>
      </c>
      <c r="FLG23" s="64">
        <f>'[1]Общая инфраструктура'!FLG20</f>
        <v>0</v>
      </c>
      <c r="FLH23" s="64">
        <f>'[1]Общая инфраструктура'!FLH20</f>
        <v>0</v>
      </c>
      <c r="FLI23" s="64">
        <f>'[1]Общая инфраструктура'!FLI20</f>
        <v>0</v>
      </c>
      <c r="FLJ23" s="64">
        <f>'[1]Общая инфраструктура'!FLJ20</f>
        <v>0</v>
      </c>
      <c r="FLK23" s="64">
        <f>'[1]Общая инфраструктура'!FLK20</f>
        <v>0</v>
      </c>
      <c r="FLL23" s="64">
        <f>'[1]Общая инфраструктура'!FLL20</f>
        <v>0</v>
      </c>
      <c r="FLM23" s="64">
        <f>'[1]Общая инфраструктура'!FLM20</f>
        <v>0</v>
      </c>
      <c r="FLN23" s="64">
        <f>'[1]Общая инфраструктура'!FLN20</f>
        <v>0</v>
      </c>
      <c r="FLO23" s="64">
        <f>'[1]Общая инфраструктура'!FLO20</f>
        <v>0</v>
      </c>
      <c r="FLP23" s="64">
        <f>'[1]Общая инфраструктура'!FLP20</f>
        <v>0</v>
      </c>
      <c r="FLQ23" s="64">
        <f>'[1]Общая инфраструктура'!FLQ20</f>
        <v>0</v>
      </c>
      <c r="FLR23" s="64">
        <f>'[1]Общая инфраструктура'!FLR20</f>
        <v>0</v>
      </c>
      <c r="FLS23" s="64">
        <f>'[1]Общая инфраструктура'!FLS20</f>
        <v>0</v>
      </c>
      <c r="FLT23" s="64">
        <f>'[1]Общая инфраструктура'!FLT20</f>
        <v>0</v>
      </c>
      <c r="FLU23" s="64">
        <f>'[1]Общая инфраструктура'!FLU20</f>
        <v>0</v>
      </c>
      <c r="FLV23" s="64">
        <f>'[1]Общая инфраструктура'!FLV20</f>
        <v>0</v>
      </c>
      <c r="FLW23" s="64">
        <f>'[1]Общая инфраструктура'!FLW20</f>
        <v>0</v>
      </c>
      <c r="FLX23" s="64">
        <f>'[1]Общая инфраструктура'!FLX20</f>
        <v>0</v>
      </c>
      <c r="FLY23" s="64">
        <f>'[1]Общая инфраструктура'!FLY20</f>
        <v>0</v>
      </c>
      <c r="FLZ23" s="64">
        <f>'[1]Общая инфраструктура'!FLZ20</f>
        <v>0</v>
      </c>
      <c r="FMA23" s="64">
        <f>'[1]Общая инфраструктура'!FMA20</f>
        <v>0</v>
      </c>
      <c r="FMB23" s="64">
        <f>'[1]Общая инфраструктура'!FMB20</f>
        <v>0</v>
      </c>
      <c r="FMC23" s="64">
        <f>'[1]Общая инфраструктура'!FMC20</f>
        <v>0</v>
      </c>
      <c r="FMD23" s="64">
        <f>'[1]Общая инфраструктура'!FMD20</f>
        <v>0</v>
      </c>
      <c r="FME23" s="64">
        <f>'[1]Общая инфраструктура'!FME20</f>
        <v>0</v>
      </c>
      <c r="FMF23" s="64">
        <f>'[1]Общая инфраструктура'!FMF20</f>
        <v>0</v>
      </c>
      <c r="FMG23" s="64">
        <f>'[1]Общая инфраструктура'!FMG20</f>
        <v>0</v>
      </c>
      <c r="FMH23" s="64">
        <f>'[1]Общая инфраструктура'!FMH20</f>
        <v>0</v>
      </c>
      <c r="FMI23" s="64">
        <f>'[1]Общая инфраструктура'!FMI20</f>
        <v>0</v>
      </c>
      <c r="FMJ23" s="64">
        <f>'[1]Общая инфраструктура'!FMJ20</f>
        <v>0</v>
      </c>
      <c r="FMK23" s="64">
        <f>'[1]Общая инфраструктура'!FMK20</f>
        <v>0</v>
      </c>
      <c r="FML23" s="64">
        <f>'[1]Общая инфраструктура'!FML20</f>
        <v>0</v>
      </c>
      <c r="FMM23" s="64">
        <f>'[1]Общая инфраструктура'!FMM20</f>
        <v>0</v>
      </c>
      <c r="FMN23" s="64">
        <f>'[1]Общая инфраструктура'!FMN20</f>
        <v>0</v>
      </c>
      <c r="FMO23" s="64">
        <f>'[1]Общая инфраструктура'!FMO20</f>
        <v>0</v>
      </c>
      <c r="FMP23" s="64">
        <f>'[1]Общая инфраструктура'!FMP20</f>
        <v>0</v>
      </c>
      <c r="FMQ23" s="64">
        <f>'[1]Общая инфраструктура'!FMQ20</f>
        <v>0</v>
      </c>
      <c r="FMR23" s="64">
        <f>'[1]Общая инфраструктура'!FMR20</f>
        <v>0</v>
      </c>
      <c r="FMS23" s="64">
        <f>'[1]Общая инфраструктура'!FMS20</f>
        <v>0</v>
      </c>
      <c r="FMT23" s="64">
        <f>'[1]Общая инфраструктура'!FMT20</f>
        <v>0</v>
      </c>
      <c r="FMU23" s="64">
        <f>'[1]Общая инфраструктура'!FMU20</f>
        <v>0</v>
      </c>
      <c r="FMV23" s="64">
        <f>'[1]Общая инфраструктура'!FMV20</f>
        <v>0</v>
      </c>
      <c r="FMW23" s="64">
        <f>'[1]Общая инфраструктура'!FMW20</f>
        <v>0</v>
      </c>
      <c r="FMX23" s="64">
        <f>'[1]Общая инфраструктура'!FMX20</f>
        <v>0</v>
      </c>
      <c r="FMY23" s="64">
        <f>'[1]Общая инфраструктура'!FMY20</f>
        <v>0</v>
      </c>
      <c r="FMZ23" s="64">
        <f>'[1]Общая инфраструктура'!FMZ20</f>
        <v>0</v>
      </c>
      <c r="FNA23" s="64">
        <f>'[1]Общая инфраструктура'!FNA20</f>
        <v>0</v>
      </c>
      <c r="FNB23" s="64">
        <f>'[1]Общая инфраструктура'!FNB20</f>
        <v>0</v>
      </c>
      <c r="FNC23" s="64">
        <f>'[1]Общая инфраструктура'!FNC20</f>
        <v>0</v>
      </c>
      <c r="FND23" s="64">
        <f>'[1]Общая инфраструктура'!FND20</f>
        <v>0</v>
      </c>
      <c r="FNE23" s="64">
        <f>'[1]Общая инфраструктура'!FNE20</f>
        <v>0</v>
      </c>
      <c r="FNF23" s="64">
        <f>'[1]Общая инфраструктура'!FNF20</f>
        <v>0</v>
      </c>
      <c r="FNG23" s="64">
        <f>'[1]Общая инфраструктура'!FNG20</f>
        <v>0</v>
      </c>
      <c r="FNH23" s="64">
        <f>'[1]Общая инфраструктура'!FNH20</f>
        <v>0</v>
      </c>
      <c r="FNI23" s="64">
        <f>'[1]Общая инфраструктура'!FNI20</f>
        <v>0</v>
      </c>
      <c r="FNJ23" s="64">
        <f>'[1]Общая инфраструктура'!FNJ20</f>
        <v>0</v>
      </c>
      <c r="FNK23" s="64">
        <f>'[1]Общая инфраструктура'!FNK20</f>
        <v>0</v>
      </c>
      <c r="FNL23" s="64">
        <f>'[1]Общая инфраструктура'!FNL20</f>
        <v>0</v>
      </c>
      <c r="FNM23" s="64">
        <f>'[1]Общая инфраструктура'!FNM20</f>
        <v>0</v>
      </c>
      <c r="FNN23" s="64">
        <f>'[1]Общая инфраструктура'!FNN20</f>
        <v>0</v>
      </c>
      <c r="FNO23" s="64">
        <f>'[1]Общая инфраструктура'!FNO20</f>
        <v>0</v>
      </c>
      <c r="FNP23" s="64">
        <f>'[1]Общая инфраструктура'!FNP20</f>
        <v>0</v>
      </c>
      <c r="FNQ23" s="64">
        <f>'[1]Общая инфраструктура'!FNQ20</f>
        <v>0</v>
      </c>
      <c r="FNR23" s="64">
        <f>'[1]Общая инфраструктура'!FNR20</f>
        <v>0</v>
      </c>
      <c r="FNS23" s="64">
        <f>'[1]Общая инфраструктура'!FNS20</f>
        <v>0</v>
      </c>
      <c r="FNT23" s="64">
        <f>'[1]Общая инфраструктура'!FNT20</f>
        <v>0</v>
      </c>
      <c r="FNU23" s="64">
        <f>'[1]Общая инфраструктура'!FNU20</f>
        <v>0</v>
      </c>
      <c r="FNV23" s="64">
        <f>'[1]Общая инфраструктура'!FNV20</f>
        <v>0</v>
      </c>
      <c r="FNW23" s="64">
        <f>'[1]Общая инфраструктура'!FNW20</f>
        <v>0</v>
      </c>
      <c r="FNX23" s="64">
        <f>'[1]Общая инфраструктура'!FNX20</f>
        <v>0</v>
      </c>
      <c r="FNY23" s="64">
        <f>'[1]Общая инфраструктура'!FNY20</f>
        <v>0</v>
      </c>
      <c r="FNZ23" s="64">
        <f>'[1]Общая инфраструктура'!FNZ20</f>
        <v>0</v>
      </c>
      <c r="FOA23" s="64">
        <f>'[1]Общая инфраструктура'!FOA20</f>
        <v>0</v>
      </c>
      <c r="FOB23" s="64">
        <f>'[1]Общая инфраструктура'!FOB20</f>
        <v>0</v>
      </c>
      <c r="FOC23" s="64">
        <f>'[1]Общая инфраструктура'!FOC20</f>
        <v>0</v>
      </c>
      <c r="FOD23" s="64">
        <f>'[1]Общая инфраструктура'!FOD20</f>
        <v>0</v>
      </c>
      <c r="FOE23" s="64">
        <f>'[1]Общая инфраструктура'!FOE20</f>
        <v>0</v>
      </c>
      <c r="FOF23" s="64">
        <f>'[1]Общая инфраструктура'!FOF20</f>
        <v>0</v>
      </c>
      <c r="FOG23" s="64">
        <f>'[1]Общая инфраструктура'!FOG20</f>
        <v>0</v>
      </c>
      <c r="FOH23" s="64">
        <f>'[1]Общая инфраструктура'!FOH20</f>
        <v>0</v>
      </c>
      <c r="FOI23" s="64">
        <f>'[1]Общая инфраструктура'!FOI20</f>
        <v>0</v>
      </c>
      <c r="FOJ23" s="64">
        <f>'[1]Общая инфраструктура'!FOJ20</f>
        <v>0</v>
      </c>
      <c r="FOK23" s="64">
        <f>'[1]Общая инфраструктура'!FOK20</f>
        <v>0</v>
      </c>
      <c r="FOL23" s="64">
        <f>'[1]Общая инфраструктура'!FOL20</f>
        <v>0</v>
      </c>
      <c r="FOM23" s="64">
        <f>'[1]Общая инфраструктура'!FOM20</f>
        <v>0</v>
      </c>
      <c r="FON23" s="64">
        <f>'[1]Общая инфраструктура'!FON20</f>
        <v>0</v>
      </c>
      <c r="FOO23" s="64">
        <f>'[1]Общая инфраструктура'!FOO20</f>
        <v>0</v>
      </c>
      <c r="FOP23" s="64">
        <f>'[1]Общая инфраструктура'!FOP20</f>
        <v>0</v>
      </c>
      <c r="FOQ23" s="64">
        <f>'[1]Общая инфраструктура'!FOQ20</f>
        <v>0</v>
      </c>
      <c r="FOR23" s="64">
        <f>'[1]Общая инфраструктура'!FOR20</f>
        <v>0</v>
      </c>
      <c r="FOS23" s="64">
        <f>'[1]Общая инфраструктура'!FOS20</f>
        <v>0</v>
      </c>
      <c r="FOT23" s="64">
        <f>'[1]Общая инфраструктура'!FOT20</f>
        <v>0</v>
      </c>
      <c r="FOU23" s="64">
        <f>'[1]Общая инфраструктура'!FOU20</f>
        <v>0</v>
      </c>
      <c r="FOV23" s="64">
        <f>'[1]Общая инфраструктура'!FOV20</f>
        <v>0</v>
      </c>
      <c r="FOW23" s="64">
        <f>'[1]Общая инфраструктура'!FOW20</f>
        <v>0</v>
      </c>
      <c r="FOX23" s="64">
        <f>'[1]Общая инфраструктура'!FOX20</f>
        <v>0</v>
      </c>
      <c r="FOY23" s="64">
        <f>'[1]Общая инфраструктура'!FOY20</f>
        <v>0</v>
      </c>
      <c r="FOZ23" s="64">
        <f>'[1]Общая инфраструктура'!FOZ20</f>
        <v>0</v>
      </c>
      <c r="FPA23" s="64">
        <f>'[1]Общая инфраструктура'!FPA20</f>
        <v>0</v>
      </c>
      <c r="FPB23" s="64">
        <f>'[1]Общая инфраструктура'!FPB20</f>
        <v>0</v>
      </c>
      <c r="FPC23" s="64">
        <f>'[1]Общая инфраструктура'!FPC20</f>
        <v>0</v>
      </c>
      <c r="FPD23" s="64">
        <f>'[1]Общая инфраструктура'!FPD20</f>
        <v>0</v>
      </c>
      <c r="FPE23" s="64">
        <f>'[1]Общая инфраструктура'!FPE20</f>
        <v>0</v>
      </c>
      <c r="FPF23" s="64">
        <f>'[1]Общая инфраструктура'!FPF20</f>
        <v>0</v>
      </c>
      <c r="FPG23" s="64">
        <f>'[1]Общая инфраструктура'!FPG20</f>
        <v>0</v>
      </c>
      <c r="FPH23" s="64">
        <f>'[1]Общая инфраструктура'!FPH20</f>
        <v>0</v>
      </c>
      <c r="FPI23" s="64">
        <f>'[1]Общая инфраструктура'!FPI20</f>
        <v>0</v>
      </c>
      <c r="FPJ23" s="64">
        <f>'[1]Общая инфраструктура'!FPJ20</f>
        <v>0</v>
      </c>
      <c r="FPK23" s="64">
        <f>'[1]Общая инфраструктура'!FPK20</f>
        <v>0</v>
      </c>
      <c r="FPL23" s="64">
        <f>'[1]Общая инфраструктура'!FPL20</f>
        <v>0</v>
      </c>
      <c r="FPM23" s="64">
        <f>'[1]Общая инфраструктура'!FPM20</f>
        <v>0</v>
      </c>
      <c r="FPN23" s="64">
        <f>'[1]Общая инфраструктура'!FPN20</f>
        <v>0</v>
      </c>
      <c r="FPO23" s="64">
        <f>'[1]Общая инфраструктура'!FPO20</f>
        <v>0</v>
      </c>
      <c r="FPP23" s="64">
        <f>'[1]Общая инфраструктура'!FPP20</f>
        <v>0</v>
      </c>
      <c r="FPQ23" s="64">
        <f>'[1]Общая инфраструктура'!FPQ20</f>
        <v>0</v>
      </c>
      <c r="FPR23" s="64">
        <f>'[1]Общая инфраструктура'!FPR20</f>
        <v>0</v>
      </c>
      <c r="FPS23" s="64">
        <f>'[1]Общая инфраструктура'!FPS20</f>
        <v>0</v>
      </c>
      <c r="FPT23" s="64">
        <f>'[1]Общая инфраструктура'!FPT20</f>
        <v>0</v>
      </c>
      <c r="FPU23" s="64">
        <f>'[1]Общая инфраструктура'!FPU20</f>
        <v>0</v>
      </c>
      <c r="FPV23" s="64">
        <f>'[1]Общая инфраструктура'!FPV20</f>
        <v>0</v>
      </c>
      <c r="FPW23" s="64">
        <f>'[1]Общая инфраструктура'!FPW20</f>
        <v>0</v>
      </c>
      <c r="FPX23" s="64">
        <f>'[1]Общая инфраструктура'!FPX20</f>
        <v>0</v>
      </c>
      <c r="FPY23" s="64">
        <f>'[1]Общая инфраструктура'!FPY20</f>
        <v>0</v>
      </c>
      <c r="FPZ23" s="64">
        <f>'[1]Общая инфраструктура'!FPZ20</f>
        <v>0</v>
      </c>
      <c r="FQA23" s="64">
        <f>'[1]Общая инфраструктура'!FQA20</f>
        <v>0</v>
      </c>
      <c r="FQB23" s="64">
        <f>'[1]Общая инфраструктура'!FQB20</f>
        <v>0</v>
      </c>
      <c r="FQC23" s="64">
        <f>'[1]Общая инфраструктура'!FQC20</f>
        <v>0</v>
      </c>
      <c r="FQD23" s="64">
        <f>'[1]Общая инфраструктура'!FQD20</f>
        <v>0</v>
      </c>
      <c r="FQE23" s="64">
        <f>'[1]Общая инфраструктура'!FQE20</f>
        <v>0</v>
      </c>
      <c r="FQF23" s="64">
        <f>'[1]Общая инфраструктура'!FQF20</f>
        <v>0</v>
      </c>
      <c r="FQG23" s="64">
        <f>'[1]Общая инфраструктура'!FQG20</f>
        <v>0</v>
      </c>
      <c r="FQH23" s="64">
        <f>'[1]Общая инфраструктура'!FQH20</f>
        <v>0</v>
      </c>
      <c r="FQI23" s="64">
        <f>'[1]Общая инфраструктура'!FQI20</f>
        <v>0</v>
      </c>
      <c r="FQJ23" s="64">
        <f>'[1]Общая инфраструктура'!FQJ20</f>
        <v>0</v>
      </c>
      <c r="FQK23" s="64">
        <f>'[1]Общая инфраструктура'!FQK20</f>
        <v>0</v>
      </c>
      <c r="FQL23" s="64">
        <f>'[1]Общая инфраструктура'!FQL20</f>
        <v>0</v>
      </c>
      <c r="FQM23" s="64">
        <f>'[1]Общая инфраструктура'!FQM20</f>
        <v>0</v>
      </c>
      <c r="FQN23" s="64">
        <f>'[1]Общая инфраструктура'!FQN20</f>
        <v>0</v>
      </c>
      <c r="FQO23" s="64">
        <f>'[1]Общая инфраструктура'!FQO20</f>
        <v>0</v>
      </c>
      <c r="FQP23" s="64">
        <f>'[1]Общая инфраструктура'!FQP20</f>
        <v>0</v>
      </c>
      <c r="FQQ23" s="64">
        <f>'[1]Общая инфраструктура'!FQQ20</f>
        <v>0</v>
      </c>
      <c r="FQR23" s="64">
        <f>'[1]Общая инфраструктура'!FQR20</f>
        <v>0</v>
      </c>
      <c r="FQS23" s="64">
        <f>'[1]Общая инфраструктура'!FQS20</f>
        <v>0</v>
      </c>
      <c r="FQT23" s="64">
        <f>'[1]Общая инфраструктура'!FQT20</f>
        <v>0</v>
      </c>
      <c r="FQU23" s="64">
        <f>'[1]Общая инфраструктура'!FQU20</f>
        <v>0</v>
      </c>
      <c r="FQV23" s="64">
        <f>'[1]Общая инфраструктура'!FQV20</f>
        <v>0</v>
      </c>
      <c r="FQW23" s="64">
        <f>'[1]Общая инфраструктура'!FQW20</f>
        <v>0</v>
      </c>
      <c r="FQX23" s="64">
        <f>'[1]Общая инфраструктура'!FQX20</f>
        <v>0</v>
      </c>
      <c r="FQY23" s="64">
        <f>'[1]Общая инфраструктура'!FQY20</f>
        <v>0</v>
      </c>
      <c r="FQZ23" s="64">
        <f>'[1]Общая инфраструктура'!FQZ20</f>
        <v>0</v>
      </c>
      <c r="FRA23" s="64">
        <f>'[1]Общая инфраструктура'!FRA20</f>
        <v>0</v>
      </c>
      <c r="FRB23" s="64">
        <f>'[1]Общая инфраструктура'!FRB20</f>
        <v>0</v>
      </c>
      <c r="FRC23" s="64">
        <f>'[1]Общая инфраструктура'!FRC20</f>
        <v>0</v>
      </c>
      <c r="FRD23" s="64">
        <f>'[1]Общая инфраструктура'!FRD20</f>
        <v>0</v>
      </c>
      <c r="FRE23" s="64">
        <f>'[1]Общая инфраструктура'!FRE20</f>
        <v>0</v>
      </c>
      <c r="FRF23" s="64">
        <f>'[1]Общая инфраструктура'!FRF20</f>
        <v>0</v>
      </c>
      <c r="FRG23" s="64">
        <f>'[1]Общая инфраструктура'!FRG20</f>
        <v>0</v>
      </c>
      <c r="FRH23" s="64">
        <f>'[1]Общая инфраструктура'!FRH20</f>
        <v>0</v>
      </c>
      <c r="FRI23" s="64">
        <f>'[1]Общая инфраструктура'!FRI20</f>
        <v>0</v>
      </c>
      <c r="FRJ23" s="64">
        <f>'[1]Общая инфраструктура'!FRJ20</f>
        <v>0</v>
      </c>
      <c r="FRK23" s="64">
        <f>'[1]Общая инфраструктура'!FRK20</f>
        <v>0</v>
      </c>
      <c r="FRL23" s="64">
        <f>'[1]Общая инфраструктура'!FRL20</f>
        <v>0</v>
      </c>
      <c r="FRM23" s="64">
        <f>'[1]Общая инфраструктура'!FRM20</f>
        <v>0</v>
      </c>
      <c r="FRN23" s="64">
        <f>'[1]Общая инфраструктура'!FRN20</f>
        <v>0</v>
      </c>
      <c r="FRO23" s="64">
        <f>'[1]Общая инфраструктура'!FRO20</f>
        <v>0</v>
      </c>
      <c r="FRP23" s="64">
        <f>'[1]Общая инфраструктура'!FRP20</f>
        <v>0</v>
      </c>
      <c r="FRQ23" s="64">
        <f>'[1]Общая инфраструктура'!FRQ20</f>
        <v>0</v>
      </c>
      <c r="FRR23" s="64">
        <f>'[1]Общая инфраструктура'!FRR20</f>
        <v>0</v>
      </c>
      <c r="FRS23" s="64">
        <f>'[1]Общая инфраструктура'!FRS20</f>
        <v>0</v>
      </c>
      <c r="FRT23" s="64">
        <f>'[1]Общая инфраструктура'!FRT20</f>
        <v>0</v>
      </c>
      <c r="FRU23" s="64">
        <f>'[1]Общая инфраструктура'!FRU20</f>
        <v>0</v>
      </c>
      <c r="FRV23" s="64">
        <f>'[1]Общая инфраструктура'!FRV20</f>
        <v>0</v>
      </c>
      <c r="FRW23" s="64">
        <f>'[1]Общая инфраструктура'!FRW20</f>
        <v>0</v>
      </c>
      <c r="FRX23" s="64">
        <f>'[1]Общая инфраструктура'!FRX20</f>
        <v>0</v>
      </c>
      <c r="FRY23" s="64">
        <f>'[1]Общая инфраструктура'!FRY20</f>
        <v>0</v>
      </c>
      <c r="FRZ23" s="64">
        <f>'[1]Общая инфраструктура'!FRZ20</f>
        <v>0</v>
      </c>
      <c r="FSA23" s="64">
        <f>'[1]Общая инфраструктура'!FSA20</f>
        <v>0</v>
      </c>
      <c r="FSB23" s="64">
        <f>'[1]Общая инфраструктура'!FSB20</f>
        <v>0</v>
      </c>
      <c r="FSC23" s="64">
        <f>'[1]Общая инфраструктура'!FSC20</f>
        <v>0</v>
      </c>
      <c r="FSD23" s="64">
        <f>'[1]Общая инфраструктура'!FSD20</f>
        <v>0</v>
      </c>
      <c r="FSE23" s="64">
        <f>'[1]Общая инфраструктура'!FSE20</f>
        <v>0</v>
      </c>
      <c r="FSF23" s="64">
        <f>'[1]Общая инфраструктура'!FSF20</f>
        <v>0</v>
      </c>
      <c r="FSG23" s="64">
        <f>'[1]Общая инфраструктура'!FSG20</f>
        <v>0</v>
      </c>
      <c r="FSH23" s="64">
        <f>'[1]Общая инфраструктура'!FSH20</f>
        <v>0</v>
      </c>
      <c r="FSI23" s="64">
        <f>'[1]Общая инфраструктура'!FSI20</f>
        <v>0</v>
      </c>
      <c r="FSJ23" s="64">
        <f>'[1]Общая инфраструктура'!FSJ20</f>
        <v>0</v>
      </c>
      <c r="FSK23" s="64">
        <f>'[1]Общая инфраструктура'!FSK20</f>
        <v>0</v>
      </c>
      <c r="FSL23" s="64">
        <f>'[1]Общая инфраструктура'!FSL20</f>
        <v>0</v>
      </c>
      <c r="FSM23" s="64">
        <f>'[1]Общая инфраструктура'!FSM20</f>
        <v>0</v>
      </c>
      <c r="FSN23" s="64">
        <f>'[1]Общая инфраструктура'!FSN20</f>
        <v>0</v>
      </c>
      <c r="FSO23" s="64">
        <f>'[1]Общая инфраструктура'!FSO20</f>
        <v>0</v>
      </c>
      <c r="FSP23" s="64">
        <f>'[1]Общая инфраструктура'!FSP20</f>
        <v>0</v>
      </c>
      <c r="FSQ23" s="64">
        <f>'[1]Общая инфраструктура'!FSQ20</f>
        <v>0</v>
      </c>
      <c r="FSR23" s="64">
        <f>'[1]Общая инфраструктура'!FSR20</f>
        <v>0</v>
      </c>
      <c r="FSS23" s="64">
        <f>'[1]Общая инфраструктура'!FSS20</f>
        <v>0</v>
      </c>
      <c r="FST23" s="64">
        <f>'[1]Общая инфраструктура'!FST20</f>
        <v>0</v>
      </c>
      <c r="FSU23" s="64">
        <f>'[1]Общая инфраструктура'!FSU20</f>
        <v>0</v>
      </c>
      <c r="FSV23" s="64">
        <f>'[1]Общая инфраструктура'!FSV20</f>
        <v>0</v>
      </c>
      <c r="FSW23" s="64">
        <f>'[1]Общая инфраструктура'!FSW20</f>
        <v>0</v>
      </c>
      <c r="FSX23" s="64">
        <f>'[1]Общая инфраструктура'!FSX20</f>
        <v>0</v>
      </c>
      <c r="FSY23" s="64">
        <f>'[1]Общая инфраструктура'!FSY20</f>
        <v>0</v>
      </c>
      <c r="FSZ23" s="64">
        <f>'[1]Общая инфраструктура'!FSZ20</f>
        <v>0</v>
      </c>
      <c r="FTA23" s="64">
        <f>'[1]Общая инфраструктура'!FTA20</f>
        <v>0</v>
      </c>
      <c r="FTB23" s="64">
        <f>'[1]Общая инфраструктура'!FTB20</f>
        <v>0</v>
      </c>
      <c r="FTC23" s="64">
        <f>'[1]Общая инфраструктура'!FTC20</f>
        <v>0</v>
      </c>
      <c r="FTD23" s="64">
        <f>'[1]Общая инфраструктура'!FTD20</f>
        <v>0</v>
      </c>
      <c r="FTE23" s="64">
        <f>'[1]Общая инфраструктура'!FTE20</f>
        <v>0</v>
      </c>
      <c r="FTF23" s="64">
        <f>'[1]Общая инфраструктура'!FTF20</f>
        <v>0</v>
      </c>
      <c r="FTG23" s="64">
        <f>'[1]Общая инфраструктура'!FTG20</f>
        <v>0</v>
      </c>
      <c r="FTH23" s="64">
        <f>'[1]Общая инфраструктура'!FTH20</f>
        <v>0</v>
      </c>
      <c r="FTI23" s="64">
        <f>'[1]Общая инфраструктура'!FTI20</f>
        <v>0</v>
      </c>
      <c r="FTJ23" s="64">
        <f>'[1]Общая инфраструктура'!FTJ20</f>
        <v>0</v>
      </c>
      <c r="FTK23" s="64">
        <f>'[1]Общая инфраструктура'!FTK20</f>
        <v>0</v>
      </c>
      <c r="FTL23" s="64">
        <f>'[1]Общая инфраструктура'!FTL20</f>
        <v>0</v>
      </c>
      <c r="FTM23" s="64">
        <f>'[1]Общая инфраструктура'!FTM20</f>
        <v>0</v>
      </c>
      <c r="FTN23" s="64">
        <f>'[1]Общая инфраструктура'!FTN20</f>
        <v>0</v>
      </c>
      <c r="FTO23" s="64">
        <f>'[1]Общая инфраструктура'!FTO20</f>
        <v>0</v>
      </c>
      <c r="FTP23" s="64">
        <f>'[1]Общая инфраструктура'!FTP20</f>
        <v>0</v>
      </c>
      <c r="FTQ23" s="64">
        <f>'[1]Общая инфраструктура'!FTQ20</f>
        <v>0</v>
      </c>
      <c r="FTR23" s="64">
        <f>'[1]Общая инфраструктура'!FTR20</f>
        <v>0</v>
      </c>
      <c r="FTS23" s="64">
        <f>'[1]Общая инфраструктура'!FTS20</f>
        <v>0</v>
      </c>
      <c r="FTT23" s="64">
        <f>'[1]Общая инфраструктура'!FTT20</f>
        <v>0</v>
      </c>
      <c r="FTU23" s="64">
        <f>'[1]Общая инфраструктура'!FTU20</f>
        <v>0</v>
      </c>
      <c r="FTV23" s="64">
        <f>'[1]Общая инфраструктура'!FTV20</f>
        <v>0</v>
      </c>
      <c r="FTW23" s="64">
        <f>'[1]Общая инфраструктура'!FTW20</f>
        <v>0</v>
      </c>
      <c r="FTX23" s="64">
        <f>'[1]Общая инфраструктура'!FTX20</f>
        <v>0</v>
      </c>
      <c r="FTY23" s="64">
        <f>'[1]Общая инфраструктура'!FTY20</f>
        <v>0</v>
      </c>
      <c r="FTZ23" s="64">
        <f>'[1]Общая инфраструктура'!FTZ20</f>
        <v>0</v>
      </c>
      <c r="FUA23" s="64">
        <f>'[1]Общая инфраструктура'!FUA20</f>
        <v>0</v>
      </c>
      <c r="FUB23" s="64">
        <f>'[1]Общая инфраструктура'!FUB20</f>
        <v>0</v>
      </c>
      <c r="FUC23" s="64">
        <f>'[1]Общая инфраструктура'!FUC20</f>
        <v>0</v>
      </c>
      <c r="FUD23" s="64">
        <f>'[1]Общая инфраструктура'!FUD20</f>
        <v>0</v>
      </c>
      <c r="FUE23" s="64">
        <f>'[1]Общая инфраструктура'!FUE20</f>
        <v>0</v>
      </c>
      <c r="FUF23" s="64">
        <f>'[1]Общая инфраструктура'!FUF20</f>
        <v>0</v>
      </c>
      <c r="FUG23" s="64">
        <f>'[1]Общая инфраструктура'!FUG20</f>
        <v>0</v>
      </c>
      <c r="FUH23" s="64">
        <f>'[1]Общая инфраструктура'!FUH20</f>
        <v>0</v>
      </c>
      <c r="FUI23" s="64">
        <f>'[1]Общая инфраструктура'!FUI20</f>
        <v>0</v>
      </c>
      <c r="FUJ23" s="64">
        <f>'[1]Общая инфраструктура'!FUJ20</f>
        <v>0</v>
      </c>
      <c r="FUK23" s="64">
        <f>'[1]Общая инфраструктура'!FUK20</f>
        <v>0</v>
      </c>
      <c r="FUL23" s="64">
        <f>'[1]Общая инфраструктура'!FUL20</f>
        <v>0</v>
      </c>
      <c r="FUM23" s="64">
        <f>'[1]Общая инфраструктура'!FUM20</f>
        <v>0</v>
      </c>
      <c r="FUN23" s="64">
        <f>'[1]Общая инфраструктура'!FUN20</f>
        <v>0</v>
      </c>
      <c r="FUO23" s="64">
        <f>'[1]Общая инфраструктура'!FUO20</f>
        <v>0</v>
      </c>
      <c r="FUP23" s="64">
        <f>'[1]Общая инфраструктура'!FUP20</f>
        <v>0</v>
      </c>
      <c r="FUQ23" s="64">
        <f>'[1]Общая инфраструктура'!FUQ20</f>
        <v>0</v>
      </c>
      <c r="FUR23" s="64">
        <f>'[1]Общая инфраструктура'!FUR20</f>
        <v>0</v>
      </c>
      <c r="FUS23" s="64">
        <f>'[1]Общая инфраструктура'!FUS20</f>
        <v>0</v>
      </c>
      <c r="FUT23" s="64">
        <f>'[1]Общая инфраструктура'!FUT20</f>
        <v>0</v>
      </c>
      <c r="FUU23" s="64">
        <f>'[1]Общая инфраструктура'!FUU20</f>
        <v>0</v>
      </c>
      <c r="FUV23" s="64">
        <f>'[1]Общая инфраструктура'!FUV20</f>
        <v>0</v>
      </c>
      <c r="FUW23" s="64">
        <f>'[1]Общая инфраструктура'!FUW20</f>
        <v>0</v>
      </c>
      <c r="FUX23" s="64">
        <f>'[1]Общая инфраструктура'!FUX20</f>
        <v>0</v>
      </c>
      <c r="FUY23" s="64">
        <f>'[1]Общая инфраструктура'!FUY20</f>
        <v>0</v>
      </c>
      <c r="FUZ23" s="64">
        <f>'[1]Общая инфраструктура'!FUZ20</f>
        <v>0</v>
      </c>
      <c r="FVA23" s="64">
        <f>'[1]Общая инфраструктура'!FVA20</f>
        <v>0</v>
      </c>
      <c r="FVB23" s="64">
        <f>'[1]Общая инфраструктура'!FVB20</f>
        <v>0</v>
      </c>
      <c r="FVC23" s="64">
        <f>'[1]Общая инфраструктура'!FVC20</f>
        <v>0</v>
      </c>
      <c r="FVD23" s="64">
        <f>'[1]Общая инфраструктура'!FVD20</f>
        <v>0</v>
      </c>
      <c r="FVE23" s="64">
        <f>'[1]Общая инфраструктура'!FVE20</f>
        <v>0</v>
      </c>
      <c r="FVF23" s="64">
        <f>'[1]Общая инфраструктура'!FVF20</f>
        <v>0</v>
      </c>
      <c r="FVG23" s="64">
        <f>'[1]Общая инфраструктура'!FVG20</f>
        <v>0</v>
      </c>
      <c r="FVH23" s="64">
        <f>'[1]Общая инфраструктура'!FVH20</f>
        <v>0</v>
      </c>
      <c r="FVI23" s="64">
        <f>'[1]Общая инфраструктура'!FVI20</f>
        <v>0</v>
      </c>
      <c r="FVJ23" s="64">
        <f>'[1]Общая инфраструктура'!FVJ20</f>
        <v>0</v>
      </c>
      <c r="FVK23" s="64">
        <f>'[1]Общая инфраструктура'!FVK20</f>
        <v>0</v>
      </c>
      <c r="FVL23" s="64">
        <f>'[1]Общая инфраструктура'!FVL20</f>
        <v>0</v>
      </c>
      <c r="FVM23" s="64">
        <f>'[1]Общая инфраструктура'!FVM20</f>
        <v>0</v>
      </c>
      <c r="FVN23" s="64">
        <f>'[1]Общая инфраструктура'!FVN20</f>
        <v>0</v>
      </c>
      <c r="FVO23" s="64">
        <f>'[1]Общая инфраструктура'!FVO20</f>
        <v>0</v>
      </c>
      <c r="FVP23" s="64">
        <f>'[1]Общая инфраструктура'!FVP20</f>
        <v>0</v>
      </c>
      <c r="FVQ23" s="64">
        <f>'[1]Общая инфраструктура'!FVQ20</f>
        <v>0</v>
      </c>
      <c r="FVR23" s="64">
        <f>'[1]Общая инфраструктура'!FVR20</f>
        <v>0</v>
      </c>
      <c r="FVS23" s="64">
        <f>'[1]Общая инфраструктура'!FVS20</f>
        <v>0</v>
      </c>
      <c r="FVT23" s="64">
        <f>'[1]Общая инфраструктура'!FVT20</f>
        <v>0</v>
      </c>
      <c r="FVU23" s="64">
        <f>'[1]Общая инфраструктура'!FVU20</f>
        <v>0</v>
      </c>
      <c r="FVV23" s="64">
        <f>'[1]Общая инфраструктура'!FVV20</f>
        <v>0</v>
      </c>
      <c r="FVW23" s="64">
        <f>'[1]Общая инфраструктура'!FVW20</f>
        <v>0</v>
      </c>
      <c r="FVX23" s="64">
        <f>'[1]Общая инфраструктура'!FVX20</f>
        <v>0</v>
      </c>
      <c r="FVY23" s="64">
        <f>'[1]Общая инфраструктура'!FVY20</f>
        <v>0</v>
      </c>
      <c r="FVZ23" s="64">
        <f>'[1]Общая инфраструктура'!FVZ20</f>
        <v>0</v>
      </c>
      <c r="FWA23" s="64">
        <f>'[1]Общая инфраструктура'!FWA20</f>
        <v>0</v>
      </c>
      <c r="FWB23" s="64">
        <f>'[1]Общая инфраструктура'!FWB20</f>
        <v>0</v>
      </c>
      <c r="FWC23" s="64">
        <f>'[1]Общая инфраструктура'!FWC20</f>
        <v>0</v>
      </c>
      <c r="FWD23" s="64">
        <f>'[1]Общая инфраструктура'!FWD20</f>
        <v>0</v>
      </c>
      <c r="FWE23" s="64">
        <f>'[1]Общая инфраструктура'!FWE20</f>
        <v>0</v>
      </c>
      <c r="FWF23" s="64">
        <f>'[1]Общая инфраструктура'!FWF20</f>
        <v>0</v>
      </c>
      <c r="FWG23" s="64">
        <f>'[1]Общая инфраструктура'!FWG20</f>
        <v>0</v>
      </c>
      <c r="FWH23" s="64">
        <f>'[1]Общая инфраструктура'!FWH20</f>
        <v>0</v>
      </c>
      <c r="FWI23" s="64">
        <f>'[1]Общая инфраструктура'!FWI20</f>
        <v>0</v>
      </c>
      <c r="FWJ23" s="64">
        <f>'[1]Общая инфраструктура'!FWJ20</f>
        <v>0</v>
      </c>
      <c r="FWK23" s="64">
        <f>'[1]Общая инфраструктура'!FWK20</f>
        <v>0</v>
      </c>
      <c r="FWL23" s="64">
        <f>'[1]Общая инфраструктура'!FWL20</f>
        <v>0</v>
      </c>
      <c r="FWM23" s="64">
        <f>'[1]Общая инфраструктура'!FWM20</f>
        <v>0</v>
      </c>
      <c r="FWN23" s="64">
        <f>'[1]Общая инфраструктура'!FWN20</f>
        <v>0</v>
      </c>
      <c r="FWO23" s="64">
        <f>'[1]Общая инфраструктура'!FWO20</f>
        <v>0</v>
      </c>
      <c r="FWP23" s="64">
        <f>'[1]Общая инфраструктура'!FWP20</f>
        <v>0</v>
      </c>
      <c r="FWQ23" s="64">
        <f>'[1]Общая инфраструктура'!FWQ20</f>
        <v>0</v>
      </c>
      <c r="FWR23" s="64">
        <f>'[1]Общая инфраструктура'!FWR20</f>
        <v>0</v>
      </c>
      <c r="FWS23" s="64">
        <f>'[1]Общая инфраструктура'!FWS20</f>
        <v>0</v>
      </c>
      <c r="FWT23" s="64">
        <f>'[1]Общая инфраструктура'!FWT20</f>
        <v>0</v>
      </c>
      <c r="FWU23" s="64">
        <f>'[1]Общая инфраструктура'!FWU20</f>
        <v>0</v>
      </c>
      <c r="FWV23" s="64">
        <f>'[1]Общая инфраструктура'!FWV20</f>
        <v>0</v>
      </c>
      <c r="FWW23" s="64">
        <f>'[1]Общая инфраструктура'!FWW20</f>
        <v>0</v>
      </c>
      <c r="FWX23" s="64">
        <f>'[1]Общая инфраструктура'!FWX20</f>
        <v>0</v>
      </c>
      <c r="FWY23" s="64">
        <f>'[1]Общая инфраструктура'!FWY20</f>
        <v>0</v>
      </c>
      <c r="FWZ23" s="64">
        <f>'[1]Общая инфраструктура'!FWZ20</f>
        <v>0</v>
      </c>
      <c r="FXA23" s="64">
        <f>'[1]Общая инфраструктура'!FXA20</f>
        <v>0</v>
      </c>
      <c r="FXB23" s="64">
        <f>'[1]Общая инфраструктура'!FXB20</f>
        <v>0</v>
      </c>
      <c r="FXC23" s="64">
        <f>'[1]Общая инфраструктура'!FXC20</f>
        <v>0</v>
      </c>
      <c r="FXD23" s="64">
        <f>'[1]Общая инфраструктура'!FXD20</f>
        <v>0</v>
      </c>
      <c r="FXE23" s="64">
        <f>'[1]Общая инфраструктура'!FXE20</f>
        <v>0</v>
      </c>
      <c r="FXF23" s="64">
        <f>'[1]Общая инфраструктура'!FXF20</f>
        <v>0</v>
      </c>
      <c r="FXG23" s="64">
        <f>'[1]Общая инфраструктура'!FXG20</f>
        <v>0</v>
      </c>
      <c r="FXH23" s="64">
        <f>'[1]Общая инфраструктура'!FXH20</f>
        <v>0</v>
      </c>
      <c r="FXI23" s="64">
        <f>'[1]Общая инфраструктура'!FXI20</f>
        <v>0</v>
      </c>
      <c r="FXJ23" s="64">
        <f>'[1]Общая инфраструктура'!FXJ20</f>
        <v>0</v>
      </c>
      <c r="FXK23" s="64">
        <f>'[1]Общая инфраструктура'!FXK20</f>
        <v>0</v>
      </c>
      <c r="FXL23" s="64">
        <f>'[1]Общая инфраструктура'!FXL20</f>
        <v>0</v>
      </c>
      <c r="FXM23" s="64">
        <f>'[1]Общая инфраструктура'!FXM20</f>
        <v>0</v>
      </c>
      <c r="FXN23" s="64">
        <f>'[1]Общая инфраструктура'!FXN20</f>
        <v>0</v>
      </c>
      <c r="FXO23" s="64">
        <f>'[1]Общая инфраструктура'!FXO20</f>
        <v>0</v>
      </c>
      <c r="FXP23" s="64">
        <f>'[1]Общая инфраструктура'!FXP20</f>
        <v>0</v>
      </c>
      <c r="FXQ23" s="64">
        <f>'[1]Общая инфраструктура'!FXQ20</f>
        <v>0</v>
      </c>
      <c r="FXR23" s="64">
        <f>'[1]Общая инфраструктура'!FXR20</f>
        <v>0</v>
      </c>
      <c r="FXS23" s="64">
        <f>'[1]Общая инфраструктура'!FXS20</f>
        <v>0</v>
      </c>
      <c r="FXT23" s="64">
        <f>'[1]Общая инфраструктура'!FXT20</f>
        <v>0</v>
      </c>
      <c r="FXU23" s="64">
        <f>'[1]Общая инфраструктура'!FXU20</f>
        <v>0</v>
      </c>
      <c r="FXV23" s="64">
        <f>'[1]Общая инфраструктура'!FXV20</f>
        <v>0</v>
      </c>
      <c r="FXW23" s="64">
        <f>'[1]Общая инфраструктура'!FXW20</f>
        <v>0</v>
      </c>
      <c r="FXX23" s="64">
        <f>'[1]Общая инфраструктура'!FXX20</f>
        <v>0</v>
      </c>
      <c r="FXY23" s="64">
        <f>'[1]Общая инфраструктура'!FXY20</f>
        <v>0</v>
      </c>
      <c r="FXZ23" s="64">
        <f>'[1]Общая инфраструктура'!FXZ20</f>
        <v>0</v>
      </c>
      <c r="FYA23" s="64">
        <f>'[1]Общая инфраструктура'!FYA20</f>
        <v>0</v>
      </c>
      <c r="FYB23" s="64">
        <f>'[1]Общая инфраструктура'!FYB20</f>
        <v>0</v>
      </c>
      <c r="FYC23" s="64">
        <f>'[1]Общая инфраструктура'!FYC20</f>
        <v>0</v>
      </c>
      <c r="FYD23" s="64">
        <f>'[1]Общая инфраструктура'!FYD20</f>
        <v>0</v>
      </c>
      <c r="FYE23" s="64">
        <f>'[1]Общая инфраструктура'!FYE20</f>
        <v>0</v>
      </c>
      <c r="FYF23" s="64">
        <f>'[1]Общая инфраструктура'!FYF20</f>
        <v>0</v>
      </c>
      <c r="FYG23" s="64">
        <f>'[1]Общая инфраструктура'!FYG20</f>
        <v>0</v>
      </c>
      <c r="FYH23" s="64">
        <f>'[1]Общая инфраструктура'!FYH20</f>
        <v>0</v>
      </c>
      <c r="FYI23" s="64">
        <f>'[1]Общая инфраструктура'!FYI20</f>
        <v>0</v>
      </c>
      <c r="FYJ23" s="64">
        <f>'[1]Общая инфраструктура'!FYJ20</f>
        <v>0</v>
      </c>
      <c r="FYK23" s="64">
        <f>'[1]Общая инфраструктура'!FYK20</f>
        <v>0</v>
      </c>
      <c r="FYL23" s="64">
        <f>'[1]Общая инфраструктура'!FYL20</f>
        <v>0</v>
      </c>
      <c r="FYM23" s="64">
        <f>'[1]Общая инфраструктура'!FYM20</f>
        <v>0</v>
      </c>
      <c r="FYN23" s="64">
        <f>'[1]Общая инфраструктура'!FYN20</f>
        <v>0</v>
      </c>
      <c r="FYO23" s="64">
        <f>'[1]Общая инфраструктура'!FYO20</f>
        <v>0</v>
      </c>
      <c r="FYP23" s="64">
        <f>'[1]Общая инфраструктура'!FYP20</f>
        <v>0</v>
      </c>
      <c r="FYQ23" s="64">
        <f>'[1]Общая инфраструктура'!FYQ20</f>
        <v>0</v>
      </c>
      <c r="FYR23" s="64">
        <f>'[1]Общая инфраструктура'!FYR20</f>
        <v>0</v>
      </c>
      <c r="FYS23" s="64">
        <f>'[1]Общая инфраструктура'!FYS20</f>
        <v>0</v>
      </c>
      <c r="FYT23" s="64">
        <f>'[1]Общая инфраструктура'!FYT20</f>
        <v>0</v>
      </c>
      <c r="FYU23" s="64">
        <f>'[1]Общая инфраструктура'!FYU20</f>
        <v>0</v>
      </c>
      <c r="FYV23" s="64">
        <f>'[1]Общая инфраструктура'!FYV20</f>
        <v>0</v>
      </c>
      <c r="FYW23" s="64">
        <f>'[1]Общая инфраструктура'!FYW20</f>
        <v>0</v>
      </c>
      <c r="FYX23" s="64">
        <f>'[1]Общая инфраструктура'!FYX20</f>
        <v>0</v>
      </c>
      <c r="FYY23" s="64">
        <f>'[1]Общая инфраструктура'!FYY20</f>
        <v>0</v>
      </c>
      <c r="FYZ23" s="64">
        <f>'[1]Общая инфраструктура'!FYZ20</f>
        <v>0</v>
      </c>
      <c r="FZA23" s="64">
        <f>'[1]Общая инфраструктура'!FZA20</f>
        <v>0</v>
      </c>
      <c r="FZB23" s="64">
        <f>'[1]Общая инфраструктура'!FZB20</f>
        <v>0</v>
      </c>
      <c r="FZC23" s="64">
        <f>'[1]Общая инфраструктура'!FZC20</f>
        <v>0</v>
      </c>
      <c r="FZD23" s="64">
        <f>'[1]Общая инфраструктура'!FZD20</f>
        <v>0</v>
      </c>
      <c r="FZE23" s="64">
        <f>'[1]Общая инфраструктура'!FZE20</f>
        <v>0</v>
      </c>
      <c r="FZF23" s="64">
        <f>'[1]Общая инфраструктура'!FZF20</f>
        <v>0</v>
      </c>
      <c r="FZG23" s="64">
        <f>'[1]Общая инфраструктура'!FZG20</f>
        <v>0</v>
      </c>
      <c r="FZH23" s="64">
        <f>'[1]Общая инфраструктура'!FZH20</f>
        <v>0</v>
      </c>
      <c r="FZI23" s="64">
        <f>'[1]Общая инфраструктура'!FZI20</f>
        <v>0</v>
      </c>
      <c r="FZJ23" s="64">
        <f>'[1]Общая инфраструктура'!FZJ20</f>
        <v>0</v>
      </c>
      <c r="FZK23" s="64">
        <f>'[1]Общая инфраструктура'!FZK20</f>
        <v>0</v>
      </c>
      <c r="FZL23" s="64">
        <f>'[1]Общая инфраструктура'!FZL20</f>
        <v>0</v>
      </c>
      <c r="FZM23" s="64">
        <f>'[1]Общая инфраструктура'!FZM20</f>
        <v>0</v>
      </c>
      <c r="FZN23" s="64">
        <f>'[1]Общая инфраструктура'!FZN20</f>
        <v>0</v>
      </c>
      <c r="FZO23" s="64">
        <f>'[1]Общая инфраструктура'!FZO20</f>
        <v>0</v>
      </c>
      <c r="FZP23" s="64">
        <f>'[1]Общая инфраструктура'!FZP20</f>
        <v>0</v>
      </c>
      <c r="FZQ23" s="64">
        <f>'[1]Общая инфраструктура'!FZQ20</f>
        <v>0</v>
      </c>
      <c r="FZR23" s="64">
        <f>'[1]Общая инфраструктура'!FZR20</f>
        <v>0</v>
      </c>
      <c r="FZS23" s="64">
        <f>'[1]Общая инфраструктура'!FZS20</f>
        <v>0</v>
      </c>
      <c r="FZT23" s="64">
        <f>'[1]Общая инфраструктура'!FZT20</f>
        <v>0</v>
      </c>
      <c r="FZU23" s="64">
        <f>'[1]Общая инфраструктура'!FZU20</f>
        <v>0</v>
      </c>
      <c r="FZV23" s="64">
        <f>'[1]Общая инфраструктура'!FZV20</f>
        <v>0</v>
      </c>
      <c r="FZW23" s="64">
        <f>'[1]Общая инфраструктура'!FZW20</f>
        <v>0</v>
      </c>
      <c r="FZX23" s="64">
        <f>'[1]Общая инфраструктура'!FZX20</f>
        <v>0</v>
      </c>
      <c r="FZY23" s="64">
        <f>'[1]Общая инфраструктура'!FZY20</f>
        <v>0</v>
      </c>
      <c r="FZZ23" s="64">
        <f>'[1]Общая инфраструктура'!FZZ20</f>
        <v>0</v>
      </c>
      <c r="GAA23" s="64">
        <f>'[1]Общая инфраструктура'!GAA20</f>
        <v>0</v>
      </c>
      <c r="GAB23" s="64">
        <f>'[1]Общая инфраструктура'!GAB20</f>
        <v>0</v>
      </c>
      <c r="GAC23" s="64">
        <f>'[1]Общая инфраструктура'!GAC20</f>
        <v>0</v>
      </c>
      <c r="GAD23" s="64">
        <f>'[1]Общая инфраструктура'!GAD20</f>
        <v>0</v>
      </c>
      <c r="GAE23" s="64">
        <f>'[1]Общая инфраструктура'!GAE20</f>
        <v>0</v>
      </c>
      <c r="GAF23" s="64">
        <f>'[1]Общая инфраструктура'!GAF20</f>
        <v>0</v>
      </c>
      <c r="GAG23" s="64">
        <f>'[1]Общая инфраструктура'!GAG20</f>
        <v>0</v>
      </c>
      <c r="GAH23" s="64">
        <f>'[1]Общая инфраструктура'!GAH20</f>
        <v>0</v>
      </c>
      <c r="GAI23" s="64">
        <f>'[1]Общая инфраструктура'!GAI20</f>
        <v>0</v>
      </c>
      <c r="GAJ23" s="64">
        <f>'[1]Общая инфраструктура'!GAJ20</f>
        <v>0</v>
      </c>
      <c r="GAK23" s="64">
        <f>'[1]Общая инфраструктура'!GAK20</f>
        <v>0</v>
      </c>
      <c r="GAL23" s="64">
        <f>'[1]Общая инфраструктура'!GAL20</f>
        <v>0</v>
      </c>
      <c r="GAM23" s="64">
        <f>'[1]Общая инфраструктура'!GAM20</f>
        <v>0</v>
      </c>
      <c r="GAN23" s="64">
        <f>'[1]Общая инфраструктура'!GAN20</f>
        <v>0</v>
      </c>
      <c r="GAO23" s="64">
        <f>'[1]Общая инфраструктура'!GAO20</f>
        <v>0</v>
      </c>
      <c r="GAP23" s="64">
        <f>'[1]Общая инфраструктура'!GAP20</f>
        <v>0</v>
      </c>
      <c r="GAQ23" s="64">
        <f>'[1]Общая инфраструктура'!GAQ20</f>
        <v>0</v>
      </c>
      <c r="GAR23" s="64">
        <f>'[1]Общая инфраструктура'!GAR20</f>
        <v>0</v>
      </c>
      <c r="GAS23" s="64">
        <f>'[1]Общая инфраструктура'!GAS20</f>
        <v>0</v>
      </c>
      <c r="GAT23" s="64">
        <f>'[1]Общая инфраструктура'!GAT20</f>
        <v>0</v>
      </c>
      <c r="GAU23" s="64">
        <f>'[1]Общая инфраструктура'!GAU20</f>
        <v>0</v>
      </c>
      <c r="GAV23" s="64">
        <f>'[1]Общая инфраструктура'!GAV20</f>
        <v>0</v>
      </c>
      <c r="GAW23" s="64">
        <f>'[1]Общая инфраструктура'!GAW20</f>
        <v>0</v>
      </c>
      <c r="GAX23" s="64">
        <f>'[1]Общая инфраструктура'!GAX20</f>
        <v>0</v>
      </c>
      <c r="GAY23" s="64">
        <f>'[1]Общая инфраструктура'!GAY20</f>
        <v>0</v>
      </c>
      <c r="GAZ23" s="64">
        <f>'[1]Общая инфраструктура'!GAZ20</f>
        <v>0</v>
      </c>
      <c r="GBA23" s="64">
        <f>'[1]Общая инфраструктура'!GBA20</f>
        <v>0</v>
      </c>
      <c r="GBB23" s="64">
        <f>'[1]Общая инфраструктура'!GBB20</f>
        <v>0</v>
      </c>
      <c r="GBC23" s="64">
        <f>'[1]Общая инфраструктура'!GBC20</f>
        <v>0</v>
      </c>
      <c r="GBD23" s="64">
        <f>'[1]Общая инфраструктура'!GBD20</f>
        <v>0</v>
      </c>
      <c r="GBE23" s="64">
        <f>'[1]Общая инфраструктура'!GBE20</f>
        <v>0</v>
      </c>
      <c r="GBF23" s="64">
        <f>'[1]Общая инфраструктура'!GBF20</f>
        <v>0</v>
      </c>
      <c r="GBG23" s="64">
        <f>'[1]Общая инфраструктура'!GBG20</f>
        <v>0</v>
      </c>
      <c r="GBH23" s="64">
        <f>'[1]Общая инфраструктура'!GBH20</f>
        <v>0</v>
      </c>
      <c r="GBI23" s="64">
        <f>'[1]Общая инфраструктура'!GBI20</f>
        <v>0</v>
      </c>
      <c r="GBJ23" s="64">
        <f>'[1]Общая инфраструктура'!GBJ20</f>
        <v>0</v>
      </c>
      <c r="GBK23" s="64">
        <f>'[1]Общая инфраструктура'!GBK20</f>
        <v>0</v>
      </c>
      <c r="GBL23" s="64">
        <f>'[1]Общая инфраструктура'!GBL20</f>
        <v>0</v>
      </c>
      <c r="GBM23" s="64">
        <f>'[1]Общая инфраструктура'!GBM20</f>
        <v>0</v>
      </c>
      <c r="GBN23" s="64">
        <f>'[1]Общая инфраструктура'!GBN20</f>
        <v>0</v>
      </c>
      <c r="GBO23" s="64">
        <f>'[1]Общая инфраструктура'!GBO20</f>
        <v>0</v>
      </c>
      <c r="GBP23" s="64">
        <f>'[1]Общая инфраструктура'!GBP20</f>
        <v>0</v>
      </c>
      <c r="GBQ23" s="64">
        <f>'[1]Общая инфраструктура'!GBQ20</f>
        <v>0</v>
      </c>
      <c r="GBR23" s="64">
        <f>'[1]Общая инфраструктура'!GBR20</f>
        <v>0</v>
      </c>
      <c r="GBS23" s="64">
        <f>'[1]Общая инфраструктура'!GBS20</f>
        <v>0</v>
      </c>
      <c r="GBT23" s="64">
        <f>'[1]Общая инфраструктура'!GBT20</f>
        <v>0</v>
      </c>
      <c r="GBU23" s="64">
        <f>'[1]Общая инфраструктура'!GBU20</f>
        <v>0</v>
      </c>
      <c r="GBV23" s="64">
        <f>'[1]Общая инфраструктура'!GBV20</f>
        <v>0</v>
      </c>
      <c r="GBW23" s="64">
        <f>'[1]Общая инфраструктура'!GBW20</f>
        <v>0</v>
      </c>
      <c r="GBX23" s="64">
        <f>'[1]Общая инфраструктура'!GBX20</f>
        <v>0</v>
      </c>
      <c r="GBY23" s="64">
        <f>'[1]Общая инфраструктура'!GBY20</f>
        <v>0</v>
      </c>
      <c r="GBZ23" s="64">
        <f>'[1]Общая инфраструктура'!GBZ20</f>
        <v>0</v>
      </c>
      <c r="GCA23" s="64">
        <f>'[1]Общая инфраструктура'!GCA20</f>
        <v>0</v>
      </c>
      <c r="GCB23" s="64">
        <f>'[1]Общая инфраструктура'!GCB20</f>
        <v>0</v>
      </c>
      <c r="GCC23" s="64">
        <f>'[1]Общая инфраструктура'!GCC20</f>
        <v>0</v>
      </c>
      <c r="GCD23" s="64">
        <f>'[1]Общая инфраструктура'!GCD20</f>
        <v>0</v>
      </c>
      <c r="GCE23" s="64">
        <f>'[1]Общая инфраструктура'!GCE20</f>
        <v>0</v>
      </c>
      <c r="GCF23" s="64">
        <f>'[1]Общая инфраструктура'!GCF20</f>
        <v>0</v>
      </c>
      <c r="GCG23" s="64">
        <f>'[1]Общая инфраструктура'!GCG20</f>
        <v>0</v>
      </c>
      <c r="GCH23" s="64">
        <f>'[1]Общая инфраструктура'!GCH20</f>
        <v>0</v>
      </c>
      <c r="GCI23" s="64">
        <f>'[1]Общая инфраструктура'!GCI20</f>
        <v>0</v>
      </c>
      <c r="GCJ23" s="64">
        <f>'[1]Общая инфраструктура'!GCJ20</f>
        <v>0</v>
      </c>
      <c r="GCK23" s="64">
        <f>'[1]Общая инфраструктура'!GCK20</f>
        <v>0</v>
      </c>
      <c r="GCL23" s="64">
        <f>'[1]Общая инфраструктура'!GCL20</f>
        <v>0</v>
      </c>
      <c r="GCM23" s="64">
        <f>'[1]Общая инфраструктура'!GCM20</f>
        <v>0</v>
      </c>
      <c r="GCN23" s="64">
        <f>'[1]Общая инфраструктура'!GCN20</f>
        <v>0</v>
      </c>
      <c r="GCO23" s="64">
        <f>'[1]Общая инфраструктура'!GCO20</f>
        <v>0</v>
      </c>
      <c r="GCP23" s="64">
        <f>'[1]Общая инфраструктура'!GCP20</f>
        <v>0</v>
      </c>
      <c r="GCQ23" s="64">
        <f>'[1]Общая инфраструктура'!GCQ20</f>
        <v>0</v>
      </c>
      <c r="GCR23" s="64">
        <f>'[1]Общая инфраструктура'!GCR20</f>
        <v>0</v>
      </c>
      <c r="GCS23" s="64">
        <f>'[1]Общая инфраструктура'!GCS20</f>
        <v>0</v>
      </c>
      <c r="GCT23" s="64">
        <f>'[1]Общая инфраструктура'!GCT20</f>
        <v>0</v>
      </c>
      <c r="GCU23" s="64">
        <f>'[1]Общая инфраструктура'!GCU20</f>
        <v>0</v>
      </c>
      <c r="GCV23" s="64">
        <f>'[1]Общая инфраструктура'!GCV20</f>
        <v>0</v>
      </c>
      <c r="GCW23" s="64">
        <f>'[1]Общая инфраструктура'!GCW20</f>
        <v>0</v>
      </c>
      <c r="GCX23" s="64">
        <f>'[1]Общая инфраструктура'!GCX20</f>
        <v>0</v>
      </c>
      <c r="GCY23" s="64">
        <f>'[1]Общая инфраструктура'!GCY20</f>
        <v>0</v>
      </c>
      <c r="GCZ23" s="64">
        <f>'[1]Общая инфраструктура'!GCZ20</f>
        <v>0</v>
      </c>
      <c r="GDA23" s="64">
        <f>'[1]Общая инфраструктура'!GDA20</f>
        <v>0</v>
      </c>
      <c r="GDB23" s="64">
        <f>'[1]Общая инфраструктура'!GDB20</f>
        <v>0</v>
      </c>
      <c r="GDC23" s="64">
        <f>'[1]Общая инфраструктура'!GDC20</f>
        <v>0</v>
      </c>
      <c r="GDD23" s="64">
        <f>'[1]Общая инфраструктура'!GDD20</f>
        <v>0</v>
      </c>
      <c r="GDE23" s="64">
        <f>'[1]Общая инфраструктура'!GDE20</f>
        <v>0</v>
      </c>
      <c r="GDF23" s="64">
        <f>'[1]Общая инфраструктура'!GDF20</f>
        <v>0</v>
      </c>
      <c r="GDG23" s="64">
        <f>'[1]Общая инфраструктура'!GDG20</f>
        <v>0</v>
      </c>
      <c r="GDH23" s="64">
        <f>'[1]Общая инфраструктура'!GDH20</f>
        <v>0</v>
      </c>
      <c r="GDI23" s="64">
        <f>'[1]Общая инфраструктура'!GDI20</f>
        <v>0</v>
      </c>
      <c r="GDJ23" s="64">
        <f>'[1]Общая инфраструктура'!GDJ20</f>
        <v>0</v>
      </c>
      <c r="GDK23" s="64">
        <f>'[1]Общая инфраструктура'!GDK20</f>
        <v>0</v>
      </c>
      <c r="GDL23" s="64">
        <f>'[1]Общая инфраструктура'!GDL20</f>
        <v>0</v>
      </c>
      <c r="GDM23" s="64">
        <f>'[1]Общая инфраструктура'!GDM20</f>
        <v>0</v>
      </c>
      <c r="GDN23" s="64">
        <f>'[1]Общая инфраструктура'!GDN20</f>
        <v>0</v>
      </c>
      <c r="GDO23" s="64">
        <f>'[1]Общая инфраструктура'!GDO20</f>
        <v>0</v>
      </c>
      <c r="GDP23" s="64">
        <f>'[1]Общая инфраструктура'!GDP20</f>
        <v>0</v>
      </c>
      <c r="GDQ23" s="64">
        <f>'[1]Общая инфраструктура'!GDQ20</f>
        <v>0</v>
      </c>
      <c r="GDR23" s="64">
        <f>'[1]Общая инфраструктура'!GDR20</f>
        <v>0</v>
      </c>
      <c r="GDS23" s="64">
        <f>'[1]Общая инфраструктура'!GDS20</f>
        <v>0</v>
      </c>
      <c r="GDT23" s="64">
        <f>'[1]Общая инфраструктура'!GDT20</f>
        <v>0</v>
      </c>
      <c r="GDU23" s="64">
        <f>'[1]Общая инфраструктура'!GDU20</f>
        <v>0</v>
      </c>
      <c r="GDV23" s="64">
        <f>'[1]Общая инфраструктура'!GDV20</f>
        <v>0</v>
      </c>
      <c r="GDW23" s="64">
        <f>'[1]Общая инфраструктура'!GDW20</f>
        <v>0</v>
      </c>
      <c r="GDX23" s="64">
        <f>'[1]Общая инфраструктура'!GDX20</f>
        <v>0</v>
      </c>
      <c r="GDY23" s="64">
        <f>'[1]Общая инфраструктура'!GDY20</f>
        <v>0</v>
      </c>
      <c r="GDZ23" s="64">
        <f>'[1]Общая инфраструктура'!GDZ20</f>
        <v>0</v>
      </c>
      <c r="GEA23" s="64">
        <f>'[1]Общая инфраструктура'!GEA20</f>
        <v>0</v>
      </c>
      <c r="GEB23" s="64">
        <f>'[1]Общая инфраструктура'!GEB20</f>
        <v>0</v>
      </c>
      <c r="GEC23" s="64">
        <f>'[1]Общая инфраструктура'!GEC20</f>
        <v>0</v>
      </c>
      <c r="GED23" s="64">
        <f>'[1]Общая инфраструктура'!GED20</f>
        <v>0</v>
      </c>
      <c r="GEE23" s="64">
        <f>'[1]Общая инфраструктура'!GEE20</f>
        <v>0</v>
      </c>
      <c r="GEF23" s="64">
        <f>'[1]Общая инфраструктура'!GEF20</f>
        <v>0</v>
      </c>
      <c r="GEG23" s="64">
        <f>'[1]Общая инфраструктура'!GEG20</f>
        <v>0</v>
      </c>
      <c r="GEH23" s="64">
        <f>'[1]Общая инфраструктура'!GEH20</f>
        <v>0</v>
      </c>
      <c r="GEI23" s="64">
        <f>'[1]Общая инфраструктура'!GEI20</f>
        <v>0</v>
      </c>
      <c r="GEJ23" s="64">
        <f>'[1]Общая инфраструктура'!GEJ20</f>
        <v>0</v>
      </c>
      <c r="GEK23" s="64">
        <f>'[1]Общая инфраструктура'!GEK20</f>
        <v>0</v>
      </c>
      <c r="GEL23" s="64">
        <f>'[1]Общая инфраструктура'!GEL20</f>
        <v>0</v>
      </c>
      <c r="GEM23" s="64">
        <f>'[1]Общая инфраструктура'!GEM20</f>
        <v>0</v>
      </c>
      <c r="GEN23" s="64">
        <f>'[1]Общая инфраструктура'!GEN20</f>
        <v>0</v>
      </c>
      <c r="GEO23" s="64">
        <f>'[1]Общая инфраструктура'!GEO20</f>
        <v>0</v>
      </c>
      <c r="GEP23" s="64">
        <f>'[1]Общая инфраструктура'!GEP20</f>
        <v>0</v>
      </c>
      <c r="GEQ23" s="64">
        <f>'[1]Общая инфраструктура'!GEQ20</f>
        <v>0</v>
      </c>
      <c r="GER23" s="64">
        <f>'[1]Общая инфраструктура'!GER20</f>
        <v>0</v>
      </c>
      <c r="GES23" s="64">
        <f>'[1]Общая инфраструктура'!GES20</f>
        <v>0</v>
      </c>
      <c r="GET23" s="64">
        <f>'[1]Общая инфраструктура'!GET20</f>
        <v>0</v>
      </c>
      <c r="GEU23" s="64">
        <f>'[1]Общая инфраструктура'!GEU20</f>
        <v>0</v>
      </c>
      <c r="GEV23" s="64">
        <f>'[1]Общая инфраструктура'!GEV20</f>
        <v>0</v>
      </c>
      <c r="GEW23" s="64">
        <f>'[1]Общая инфраструктура'!GEW20</f>
        <v>0</v>
      </c>
      <c r="GEX23" s="64">
        <f>'[1]Общая инфраструктура'!GEX20</f>
        <v>0</v>
      </c>
      <c r="GEY23" s="64">
        <f>'[1]Общая инфраструктура'!GEY20</f>
        <v>0</v>
      </c>
      <c r="GEZ23" s="64">
        <f>'[1]Общая инфраструктура'!GEZ20</f>
        <v>0</v>
      </c>
      <c r="GFA23" s="64">
        <f>'[1]Общая инфраструктура'!GFA20</f>
        <v>0</v>
      </c>
      <c r="GFB23" s="64">
        <f>'[1]Общая инфраструктура'!GFB20</f>
        <v>0</v>
      </c>
      <c r="GFC23" s="64">
        <f>'[1]Общая инфраструктура'!GFC20</f>
        <v>0</v>
      </c>
      <c r="GFD23" s="64">
        <f>'[1]Общая инфраструктура'!GFD20</f>
        <v>0</v>
      </c>
      <c r="GFE23" s="64">
        <f>'[1]Общая инфраструктура'!GFE20</f>
        <v>0</v>
      </c>
      <c r="GFF23" s="64">
        <f>'[1]Общая инфраструктура'!GFF20</f>
        <v>0</v>
      </c>
      <c r="GFG23" s="64">
        <f>'[1]Общая инфраструктура'!GFG20</f>
        <v>0</v>
      </c>
      <c r="GFH23" s="64">
        <f>'[1]Общая инфраструктура'!GFH20</f>
        <v>0</v>
      </c>
      <c r="GFI23" s="64">
        <f>'[1]Общая инфраструктура'!GFI20</f>
        <v>0</v>
      </c>
      <c r="GFJ23" s="64">
        <f>'[1]Общая инфраструктура'!GFJ20</f>
        <v>0</v>
      </c>
      <c r="GFK23" s="64">
        <f>'[1]Общая инфраструктура'!GFK20</f>
        <v>0</v>
      </c>
      <c r="GFL23" s="64">
        <f>'[1]Общая инфраструктура'!GFL20</f>
        <v>0</v>
      </c>
      <c r="GFM23" s="64">
        <f>'[1]Общая инфраструктура'!GFM20</f>
        <v>0</v>
      </c>
      <c r="GFN23" s="64">
        <f>'[1]Общая инфраструктура'!GFN20</f>
        <v>0</v>
      </c>
      <c r="GFO23" s="64">
        <f>'[1]Общая инфраструктура'!GFO20</f>
        <v>0</v>
      </c>
      <c r="GFP23" s="64">
        <f>'[1]Общая инфраструктура'!GFP20</f>
        <v>0</v>
      </c>
      <c r="GFQ23" s="64">
        <f>'[1]Общая инфраструктура'!GFQ20</f>
        <v>0</v>
      </c>
      <c r="GFR23" s="64">
        <f>'[1]Общая инфраструктура'!GFR20</f>
        <v>0</v>
      </c>
      <c r="GFS23" s="64">
        <f>'[1]Общая инфраструктура'!GFS20</f>
        <v>0</v>
      </c>
      <c r="GFT23" s="64">
        <f>'[1]Общая инфраструктура'!GFT20</f>
        <v>0</v>
      </c>
      <c r="GFU23" s="64">
        <f>'[1]Общая инфраструктура'!GFU20</f>
        <v>0</v>
      </c>
      <c r="GFV23" s="64">
        <f>'[1]Общая инфраструктура'!GFV20</f>
        <v>0</v>
      </c>
      <c r="GFW23" s="64">
        <f>'[1]Общая инфраструктура'!GFW20</f>
        <v>0</v>
      </c>
      <c r="GFX23" s="64">
        <f>'[1]Общая инфраструктура'!GFX20</f>
        <v>0</v>
      </c>
      <c r="GFY23" s="64">
        <f>'[1]Общая инфраструктура'!GFY20</f>
        <v>0</v>
      </c>
      <c r="GFZ23" s="64">
        <f>'[1]Общая инфраструктура'!GFZ20</f>
        <v>0</v>
      </c>
      <c r="GGA23" s="64">
        <f>'[1]Общая инфраструктура'!GGA20</f>
        <v>0</v>
      </c>
      <c r="GGB23" s="64">
        <f>'[1]Общая инфраструктура'!GGB20</f>
        <v>0</v>
      </c>
      <c r="GGC23" s="64">
        <f>'[1]Общая инфраструктура'!GGC20</f>
        <v>0</v>
      </c>
      <c r="GGD23" s="64">
        <f>'[1]Общая инфраструктура'!GGD20</f>
        <v>0</v>
      </c>
      <c r="GGE23" s="64">
        <f>'[1]Общая инфраструктура'!GGE20</f>
        <v>0</v>
      </c>
      <c r="GGF23" s="64">
        <f>'[1]Общая инфраструктура'!GGF20</f>
        <v>0</v>
      </c>
      <c r="GGG23" s="64">
        <f>'[1]Общая инфраструктура'!GGG20</f>
        <v>0</v>
      </c>
      <c r="GGH23" s="64">
        <f>'[1]Общая инфраструктура'!GGH20</f>
        <v>0</v>
      </c>
      <c r="GGI23" s="64">
        <f>'[1]Общая инфраструктура'!GGI20</f>
        <v>0</v>
      </c>
      <c r="GGJ23" s="64">
        <f>'[1]Общая инфраструктура'!GGJ20</f>
        <v>0</v>
      </c>
      <c r="GGK23" s="64">
        <f>'[1]Общая инфраструктура'!GGK20</f>
        <v>0</v>
      </c>
      <c r="GGL23" s="64">
        <f>'[1]Общая инфраструктура'!GGL20</f>
        <v>0</v>
      </c>
      <c r="GGM23" s="64">
        <f>'[1]Общая инфраструктура'!GGM20</f>
        <v>0</v>
      </c>
      <c r="GGN23" s="64">
        <f>'[1]Общая инфраструктура'!GGN20</f>
        <v>0</v>
      </c>
      <c r="GGO23" s="64">
        <f>'[1]Общая инфраструктура'!GGO20</f>
        <v>0</v>
      </c>
      <c r="GGP23" s="64">
        <f>'[1]Общая инфраструктура'!GGP20</f>
        <v>0</v>
      </c>
      <c r="GGQ23" s="64">
        <f>'[1]Общая инфраструктура'!GGQ20</f>
        <v>0</v>
      </c>
      <c r="GGR23" s="64">
        <f>'[1]Общая инфраструктура'!GGR20</f>
        <v>0</v>
      </c>
      <c r="GGS23" s="64">
        <f>'[1]Общая инфраструктура'!GGS20</f>
        <v>0</v>
      </c>
      <c r="GGT23" s="64">
        <f>'[1]Общая инфраструктура'!GGT20</f>
        <v>0</v>
      </c>
      <c r="GGU23" s="64">
        <f>'[1]Общая инфраструктура'!GGU20</f>
        <v>0</v>
      </c>
      <c r="GGV23" s="64">
        <f>'[1]Общая инфраструктура'!GGV20</f>
        <v>0</v>
      </c>
      <c r="GGW23" s="64">
        <f>'[1]Общая инфраструктура'!GGW20</f>
        <v>0</v>
      </c>
      <c r="GGX23" s="64">
        <f>'[1]Общая инфраструктура'!GGX20</f>
        <v>0</v>
      </c>
      <c r="GGY23" s="64">
        <f>'[1]Общая инфраструктура'!GGY20</f>
        <v>0</v>
      </c>
      <c r="GGZ23" s="64">
        <f>'[1]Общая инфраструктура'!GGZ20</f>
        <v>0</v>
      </c>
      <c r="GHA23" s="64">
        <f>'[1]Общая инфраструктура'!GHA20</f>
        <v>0</v>
      </c>
      <c r="GHB23" s="64">
        <f>'[1]Общая инфраструктура'!GHB20</f>
        <v>0</v>
      </c>
      <c r="GHC23" s="64">
        <f>'[1]Общая инфраструктура'!GHC20</f>
        <v>0</v>
      </c>
      <c r="GHD23" s="64">
        <f>'[1]Общая инфраструктура'!GHD20</f>
        <v>0</v>
      </c>
      <c r="GHE23" s="64">
        <f>'[1]Общая инфраструктура'!GHE20</f>
        <v>0</v>
      </c>
      <c r="GHF23" s="64">
        <f>'[1]Общая инфраструктура'!GHF20</f>
        <v>0</v>
      </c>
      <c r="GHG23" s="64">
        <f>'[1]Общая инфраструктура'!GHG20</f>
        <v>0</v>
      </c>
      <c r="GHH23" s="64">
        <f>'[1]Общая инфраструктура'!GHH20</f>
        <v>0</v>
      </c>
      <c r="GHI23" s="64">
        <f>'[1]Общая инфраструктура'!GHI20</f>
        <v>0</v>
      </c>
      <c r="GHJ23" s="64">
        <f>'[1]Общая инфраструктура'!GHJ20</f>
        <v>0</v>
      </c>
      <c r="GHK23" s="64">
        <f>'[1]Общая инфраструктура'!GHK20</f>
        <v>0</v>
      </c>
      <c r="GHL23" s="64">
        <f>'[1]Общая инфраструктура'!GHL20</f>
        <v>0</v>
      </c>
      <c r="GHM23" s="64">
        <f>'[1]Общая инфраструктура'!GHM20</f>
        <v>0</v>
      </c>
      <c r="GHN23" s="64">
        <f>'[1]Общая инфраструктура'!GHN20</f>
        <v>0</v>
      </c>
      <c r="GHO23" s="64">
        <f>'[1]Общая инфраструктура'!GHO20</f>
        <v>0</v>
      </c>
      <c r="GHP23" s="64">
        <f>'[1]Общая инфраструктура'!GHP20</f>
        <v>0</v>
      </c>
      <c r="GHQ23" s="64">
        <f>'[1]Общая инфраструктура'!GHQ20</f>
        <v>0</v>
      </c>
      <c r="GHR23" s="64">
        <f>'[1]Общая инфраструктура'!GHR20</f>
        <v>0</v>
      </c>
      <c r="GHS23" s="64">
        <f>'[1]Общая инфраструктура'!GHS20</f>
        <v>0</v>
      </c>
      <c r="GHT23" s="64">
        <f>'[1]Общая инфраструктура'!GHT20</f>
        <v>0</v>
      </c>
      <c r="GHU23" s="64">
        <f>'[1]Общая инфраструктура'!GHU20</f>
        <v>0</v>
      </c>
      <c r="GHV23" s="64">
        <f>'[1]Общая инфраструктура'!GHV20</f>
        <v>0</v>
      </c>
      <c r="GHW23" s="64">
        <f>'[1]Общая инфраструктура'!GHW20</f>
        <v>0</v>
      </c>
      <c r="GHX23" s="64">
        <f>'[1]Общая инфраструктура'!GHX20</f>
        <v>0</v>
      </c>
      <c r="GHY23" s="64">
        <f>'[1]Общая инфраструктура'!GHY20</f>
        <v>0</v>
      </c>
      <c r="GHZ23" s="64">
        <f>'[1]Общая инфраструктура'!GHZ20</f>
        <v>0</v>
      </c>
      <c r="GIA23" s="64">
        <f>'[1]Общая инфраструктура'!GIA20</f>
        <v>0</v>
      </c>
      <c r="GIB23" s="64">
        <f>'[1]Общая инфраструктура'!GIB20</f>
        <v>0</v>
      </c>
      <c r="GIC23" s="64">
        <f>'[1]Общая инфраструктура'!GIC20</f>
        <v>0</v>
      </c>
      <c r="GID23" s="64">
        <f>'[1]Общая инфраструктура'!GID20</f>
        <v>0</v>
      </c>
      <c r="GIE23" s="64">
        <f>'[1]Общая инфраструктура'!GIE20</f>
        <v>0</v>
      </c>
      <c r="GIF23" s="64">
        <f>'[1]Общая инфраструктура'!GIF20</f>
        <v>0</v>
      </c>
      <c r="GIG23" s="64">
        <f>'[1]Общая инфраструктура'!GIG20</f>
        <v>0</v>
      </c>
      <c r="GIH23" s="64">
        <f>'[1]Общая инфраструктура'!GIH20</f>
        <v>0</v>
      </c>
      <c r="GII23" s="64">
        <f>'[1]Общая инфраструктура'!GII20</f>
        <v>0</v>
      </c>
      <c r="GIJ23" s="64">
        <f>'[1]Общая инфраструктура'!GIJ20</f>
        <v>0</v>
      </c>
      <c r="GIK23" s="64">
        <f>'[1]Общая инфраструктура'!GIK20</f>
        <v>0</v>
      </c>
      <c r="GIL23" s="64">
        <f>'[1]Общая инфраструктура'!GIL20</f>
        <v>0</v>
      </c>
      <c r="GIM23" s="64">
        <f>'[1]Общая инфраструктура'!GIM20</f>
        <v>0</v>
      </c>
      <c r="GIN23" s="64">
        <f>'[1]Общая инфраструктура'!GIN20</f>
        <v>0</v>
      </c>
      <c r="GIO23" s="64">
        <f>'[1]Общая инфраструктура'!GIO20</f>
        <v>0</v>
      </c>
      <c r="GIP23" s="64">
        <f>'[1]Общая инфраструктура'!GIP20</f>
        <v>0</v>
      </c>
      <c r="GIQ23" s="64">
        <f>'[1]Общая инфраструктура'!GIQ20</f>
        <v>0</v>
      </c>
      <c r="GIR23" s="64">
        <f>'[1]Общая инфраструктура'!GIR20</f>
        <v>0</v>
      </c>
      <c r="GIS23" s="64">
        <f>'[1]Общая инфраструктура'!GIS20</f>
        <v>0</v>
      </c>
      <c r="GIT23" s="64">
        <f>'[1]Общая инфраструктура'!GIT20</f>
        <v>0</v>
      </c>
      <c r="GIU23" s="64">
        <f>'[1]Общая инфраструктура'!GIU20</f>
        <v>0</v>
      </c>
      <c r="GIV23" s="64">
        <f>'[1]Общая инфраструктура'!GIV20</f>
        <v>0</v>
      </c>
      <c r="GIW23" s="64">
        <f>'[1]Общая инфраструктура'!GIW20</f>
        <v>0</v>
      </c>
      <c r="GIX23" s="64">
        <f>'[1]Общая инфраструктура'!GIX20</f>
        <v>0</v>
      </c>
      <c r="GIY23" s="64">
        <f>'[1]Общая инфраструктура'!GIY20</f>
        <v>0</v>
      </c>
      <c r="GIZ23" s="64">
        <f>'[1]Общая инфраструктура'!GIZ20</f>
        <v>0</v>
      </c>
      <c r="GJA23" s="64">
        <f>'[1]Общая инфраструктура'!GJA20</f>
        <v>0</v>
      </c>
      <c r="GJB23" s="64">
        <f>'[1]Общая инфраструктура'!GJB20</f>
        <v>0</v>
      </c>
      <c r="GJC23" s="64">
        <f>'[1]Общая инфраструктура'!GJC20</f>
        <v>0</v>
      </c>
      <c r="GJD23" s="64">
        <f>'[1]Общая инфраструктура'!GJD20</f>
        <v>0</v>
      </c>
      <c r="GJE23" s="64">
        <f>'[1]Общая инфраструктура'!GJE20</f>
        <v>0</v>
      </c>
      <c r="GJF23" s="64">
        <f>'[1]Общая инфраструктура'!GJF20</f>
        <v>0</v>
      </c>
      <c r="GJG23" s="64">
        <f>'[1]Общая инфраструктура'!GJG20</f>
        <v>0</v>
      </c>
      <c r="GJH23" s="64">
        <f>'[1]Общая инфраструктура'!GJH20</f>
        <v>0</v>
      </c>
      <c r="GJI23" s="64">
        <f>'[1]Общая инфраструктура'!GJI20</f>
        <v>0</v>
      </c>
      <c r="GJJ23" s="64">
        <f>'[1]Общая инфраструктура'!GJJ20</f>
        <v>0</v>
      </c>
      <c r="GJK23" s="64">
        <f>'[1]Общая инфраструктура'!GJK20</f>
        <v>0</v>
      </c>
      <c r="GJL23" s="64">
        <f>'[1]Общая инфраструктура'!GJL20</f>
        <v>0</v>
      </c>
      <c r="GJM23" s="64">
        <f>'[1]Общая инфраструктура'!GJM20</f>
        <v>0</v>
      </c>
      <c r="GJN23" s="64">
        <f>'[1]Общая инфраструктура'!GJN20</f>
        <v>0</v>
      </c>
      <c r="GJO23" s="64">
        <f>'[1]Общая инфраструктура'!GJO20</f>
        <v>0</v>
      </c>
      <c r="GJP23" s="64">
        <f>'[1]Общая инфраструктура'!GJP20</f>
        <v>0</v>
      </c>
      <c r="GJQ23" s="64">
        <f>'[1]Общая инфраструктура'!GJQ20</f>
        <v>0</v>
      </c>
      <c r="GJR23" s="64">
        <f>'[1]Общая инфраструктура'!GJR20</f>
        <v>0</v>
      </c>
      <c r="GJS23" s="64">
        <f>'[1]Общая инфраструктура'!GJS20</f>
        <v>0</v>
      </c>
      <c r="GJT23" s="64">
        <f>'[1]Общая инфраструктура'!GJT20</f>
        <v>0</v>
      </c>
      <c r="GJU23" s="64">
        <f>'[1]Общая инфраструктура'!GJU20</f>
        <v>0</v>
      </c>
      <c r="GJV23" s="64">
        <f>'[1]Общая инфраструктура'!GJV20</f>
        <v>0</v>
      </c>
      <c r="GJW23" s="64">
        <f>'[1]Общая инфраструктура'!GJW20</f>
        <v>0</v>
      </c>
      <c r="GJX23" s="64">
        <f>'[1]Общая инфраструктура'!GJX20</f>
        <v>0</v>
      </c>
      <c r="GJY23" s="64">
        <f>'[1]Общая инфраструктура'!GJY20</f>
        <v>0</v>
      </c>
      <c r="GJZ23" s="64">
        <f>'[1]Общая инфраструктура'!GJZ20</f>
        <v>0</v>
      </c>
      <c r="GKA23" s="64">
        <f>'[1]Общая инфраструктура'!GKA20</f>
        <v>0</v>
      </c>
      <c r="GKB23" s="64">
        <f>'[1]Общая инфраструктура'!GKB20</f>
        <v>0</v>
      </c>
      <c r="GKC23" s="64">
        <f>'[1]Общая инфраструктура'!GKC20</f>
        <v>0</v>
      </c>
      <c r="GKD23" s="64">
        <f>'[1]Общая инфраструктура'!GKD20</f>
        <v>0</v>
      </c>
      <c r="GKE23" s="64">
        <f>'[1]Общая инфраструктура'!GKE20</f>
        <v>0</v>
      </c>
      <c r="GKF23" s="64">
        <f>'[1]Общая инфраструктура'!GKF20</f>
        <v>0</v>
      </c>
      <c r="GKG23" s="64">
        <f>'[1]Общая инфраструктура'!GKG20</f>
        <v>0</v>
      </c>
      <c r="GKH23" s="64">
        <f>'[1]Общая инфраструктура'!GKH20</f>
        <v>0</v>
      </c>
      <c r="GKI23" s="64">
        <f>'[1]Общая инфраструктура'!GKI20</f>
        <v>0</v>
      </c>
      <c r="GKJ23" s="64">
        <f>'[1]Общая инфраструктура'!GKJ20</f>
        <v>0</v>
      </c>
      <c r="GKK23" s="64">
        <f>'[1]Общая инфраструктура'!GKK20</f>
        <v>0</v>
      </c>
      <c r="GKL23" s="64">
        <f>'[1]Общая инфраструктура'!GKL20</f>
        <v>0</v>
      </c>
      <c r="GKM23" s="64">
        <f>'[1]Общая инфраструктура'!GKM20</f>
        <v>0</v>
      </c>
      <c r="GKN23" s="64">
        <f>'[1]Общая инфраструктура'!GKN20</f>
        <v>0</v>
      </c>
      <c r="GKO23" s="64">
        <f>'[1]Общая инфраструктура'!GKO20</f>
        <v>0</v>
      </c>
      <c r="GKP23" s="64">
        <f>'[1]Общая инфраструктура'!GKP20</f>
        <v>0</v>
      </c>
      <c r="GKQ23" s="64">
        <f>'[1]Общая инфраструктура'!GKQ20</f>
        <v>0</v>
      </c>
      <c r="GKR23" s="64">
        <f>'[1]Общая инфраструктура'!GKR20</f>
        <v>0</v>
      </c>
      <c r="GKS23" s="64">
        <f>'[1]Общая инфраструктура'!GKS20</f>
        <v>0</v>
      </c>
      <c r="GKT23" s="64">
        <f>'[1]Общая инфраструктура'!GKT20</f>
        <v>0</v>
      </c>
      <c r="GKU23" s="64">
        <f>'[1]Общая инфраструктура'!GKU20</f>
        <v>0</v>
      </c>
      <c r="GKV23" s="64">
        <f>'[1]Общая инфраструктура'!GKV20</f>
        <v>0</v>
      </c>
      <c r="GKW23" s="64">
        <f>'[1]Общая инфраструктура'!GKW20</f>
        <v>0</v>
      </c>
      <c r="GKX23" s="64">
        <f>'[1]Общая инфраструктура'!GKX20</f>
        <v>0</v>
      </c>
      <c r="GKY23" s="64">
        <f>'[1]Общая инфраструктура'!GKY20</f>
        <v>0</v>
      </c>
      <c r="GKZ23" s="64">
        <f>'[1]Общая инфраструктура'!GKZ20</f>
        <v>0</v>
      </c>
      <c r="GLA23" s="64">
        <f>'[1]Общая инфраструктура'!GLA20</f>
        <v>0</v>
      </c>
      <c r="GLB23" s="64">
        <f>'[1]Общая инфраструктура'!GLB20</f>
        <v>0</v>
      </c>
      <c r="GLC23" s="64">
        <f>'[1]Общая инфраструктура'!GLC20</f>
        <v>0</v>
      </c>
      <c r="GLD23" s="64">
        <f>'[1]Общая инфраструктура'!GLD20</f>
        <v>0</v>
      </c>
      <c r="GLE23" s="64">
        <f>'[1]Общая инфраструктура'!GLE20</f>
        <v>0</v>
      </c>
      <c r="GLF23" s="64">
        <f>'[1]Общая инфраструктура'!GLF20</f>
        <v>0</v>
      </c>
      <c r="GLG23" s="64">
        <f>'[1]Общая инфраструктура'!GLG20</f>
        <v>0</v>
      </c>
      <c r="GLH23" s="64">
        <f>'[1]Общая инфраструктура'!GLH20</f>
        <v>0</v>
      </c>
      <c r="GLI23" s="64">
        <f>'[1]Общая инфраструктура'!GLI20</f>
        <v>0</v>
      </c>
      <c r="GLJ23" s="64">
        <f>'[1]Общая инфраструктура'!GLJ20</f>
        <v>0</v>
      </c>
      <c r="GLK23" s="64">
        <f>'[1]Общая инфраструктура'!GLK20</f>
        <v>0</v>
      </c>
      <c r="GLL23" s="64">
        <f>'[1]Общая инфраструктура'!GLL20</f>
        <v>0</v>
      </c>
      <c r="GLM23" s="64">
        <f>'[1]Общая инфраструктура'!GLM20</f>
        <v>0</v>
      </c>
      <c r="GLN23" s="64">
        <f>'[1]Общая инфраструктура'!GLN20</f>
        <v>0</v>
      </c>
      <c r="GLO23" s="64">
        <f>'[1]Общая инфраструктура'!GLO20</f>
        <v>0</v>
      </c>
      <c r="GLP23" s="64">
        <f>'[1]Общая инфраструктура'!GLP20</f>
        <v>0</v>
      </c>
      <c r="GLQ23" s="64">
        <f>'[1]Общая инфраструктура'!GLQ20</f>
        <v>0</v>
      </c>
      <c r="GLR23" s="64">
        <f>'[1]Общая инфраструктура'!GLR20</f>
        <v>0</v>
      </c>
      <c r="GLS23" s="64">
        <f>'[1]Общая инфраструктура'!GLS20</f>
        <v>0</v>
      </c>
      <c r="GLT23" s="64">
        <f>'[1]Общая инфраструктура'!GLT20</f>
        <v>0</v>
      </c>
      <c r="GLU23" s="64">
        <f>'[1]Общая инфраструктура'!GLU20</f>
        <v>0</v>
      </c>
      <c r="GLV23" s="64">
        <f>'[1]Общая инфраструктура'!GLV20</f>
        <v>0</v>
      </c>
      <c r="GLW23" s="64">
        <f>'[1]Общая инфраструктура'!GLW20</f>
        <v>0</v>
      </c>
      <c r="GLX23" s="64">
        <f>'[1]Общая инфраструктура'!GLX20</f>
        <v>0</v>
      </c>
      <c r="GLY23" s="64">
        <f>'[1]Общая инфраструктура'!GLY20</f>
        <v>0</v>
      </c>
      <c r="GLZ23" s="64">
        <f>'[1]Общая инфраструктура'!GLZ20</f>
        <v>0</v>
      </c>
      <c r="GMA23" s="64">
        <f>'[1]Общая инфраструктура'!GMA20</f>
        <v>0</v>
      </c>
      <c r="GMB23" s="64">
        <f>'[1]Общая инфраструктура'!GMB20</f>
        <v>0</v>
      </c>
      <c r="GMC23" s="64">
        <f>'[1]Общая инфраструктура'!GMC20</f>
        <v>0</v>
      </c>
      <c r="GMD23" s="64">
        <f>'[1]Общая инфраструктура'!GMD20</f>
        <v>0</v>
      </c>
      <c r="GME23" s="64">
        <f>'[1]Общая инфраструктура'!GME20</f>
        <v>0</v>
      </c>
      <c r="GMF23" s="64">
        <f>'[1]Общая инфраструктура'!GMF20</f>
        <v>0</v>
      </c>
      <c r="GMG23" s="64">
        <f>'[1]Общая инфраструктура'!GMG20</f>
        <v>0</v>
      </c>
      <c r="GMH23" s="64">
        <f>'[1]Общая инфраструктура'!GMH20</f>
        <v>0</v>
      </c>
      <c r="GMI23" s="64">
        <f>'[1]Общая инфраструктура'!GMI20</f>
        <v>0</v>
      </c>
      <c r="GMJ23" s="64">
        <f>'[1]Общая инфраструктура'!GMJ20</f>
        <v>0</v>
      </c>
      <c r="GMK23" s="64">
        <f>'[1]Общая инфраструктура'!GMK20</f>
        <v>0</v>
      </c>
      <c r="GML23" s="64">
        <f>'[1]Общая инфраструктура'!GML20</f>
        <v>0</v>
      </c>
      <c r="GMM23" s="64">
        <f>'[1]Общая инфраструктура'!GMM20</f>
        <v>0</v>
      </c>
      <c r="GMN23" s="64">
        <f>'[1]Общая инфраструктура'!GMN20</f>
        <v>0</v>
      </c>
      <c r="GMO23" s="64">
        <f>'[1]Общая инфраструктура'!GMO20</f>
        <v>0</v>
      </c>
      <c r="GMP23" s="64">
        <f>'[1]Общая инфраструктура'!GMP20</f>
        <v>0</v>
      </c>
      <c r="GMQ23" s="64">
        <f>'[1]Общая инфраструктура'!GMQ20</f>
        <v>0</v>
      </c>
      <c r="GMR23" s="64">
        <f>'[1]Общая инфраструктура'!GMR20</f>
        <v>0</v>
      </c>
      <c r="GMS23" s="64">
        <f>'[1]Общая инфраструктура'!GMS20</f>
        <v>0</v>
      </c>
      <c r="GMT23" s="64">
        <f>'[1]Общая инфраструктура'!GMT20</f>
        <v>0</v>
      </c>
      <c r="GMU23" s="64">
        <f>'[1]Общая инфраструктура'!GMU20</f>
        <v>0</v>
      </c>
      <c r="GMV23" s="64">
        <f>'[1]Общая инфраструктура'!GMV20</f>
        <v>0</v>
      </c>
      <c r="GMW23" s="64">
        <f>'[1]Общая инфраструктура'!GMW20</f>
        <v>0</v>
      </c>
      <c r="GMX23" s="64">
        <f>'[1]Общая инфраструктура'!GMX20</f>
        <v>0</v>
      </c>
      <c r="GMY23" s="64">
        <f>'[1]Общая инфраструктура'!GMY20</f>
        <v>0</v>
      </c>
      <c r="GMZ23" s="64">
        <f>'[1]Общая инфраструктура'!GMZ20</f>
        <v>0</v>
      </c>
      <c r="GNA23" s="64">
        <f>'[1]Общая инфраструктура'!GNA20</f>
        <v>0</v>
      </c>
      <c r="GNB23" s="64">
        <f>'[1]Общая инфраструктура'!GNB20</f>
        <v>0</v>
      </c>
      <c r="GNC23" s="64">
        <f>'[1]Общая инфраструктура'!GNC20</f>
        <v>0</v>
      </c>
      <c r="GND23" s="64">
        <f>'[1]Общая инфраструктура'!GND20</f>
        <v>0</v>
      </c>
      <c r="GNE23" s="64">
        <f>'[1]Общая инфраструктура'!GNE20</f>
        <v>0</v>
      </c>
      <c r="GNF23" s="64">
        <f>'[1]Общая инфраструктура'!GNF20</f>
        <v>0</v>
      </c>
      <c r="GNG23" s="64">
        <f>'[1]Общая инфраструктура'!GNG20</f>
        <v>0</v>
      </c>
      <c r="GNH23" s="64">
        <f>'[1]Общая инфраструктура'!GNH20</f>
        <v>0</v>
      </c>
      <c r="GNI23" s="64">
        <f>'[1]Общая инфраструктура'!GNI20</f>
        <v>0</v>
      </c>
      <c r="GNJ23" s="64">
        <f>'[1]Общая инфраструктура'!GNJ20</f>
        <v>0</v>
      </c>
      <c r="GNK23" s="64">
        <f>'[1]Общая инфраструктура'!GNK20</f>
        <v>0</v>
      </c>
      <c r="GNL23" s="64">
        <f>'[1]Общая инфраструктура'!GNL20</f>
        <v>0</v>
      </c>
      <c r="GNM23" s="64">
        <f>'[1]Общая инфраструктура'!GNM20</f>
        <v>0</v>
      </c>
      <c r="GNN23" s="64">
        <f>'[1]Общая инфраструктура'!GNN20</f>
        <v>0</v>
      </c>
      <c r="GNO23" s="64">
        <f>'[1]Общая инфраструктура'!GNO20</f>
        <v>0</v>
      </c>
      <c r="GNP23" s="64">
        <f>'[1]Общая инфраструктура'!GNP20</f>
        <v>0</v>
      </c>
      <c r="GNQ23" s="64">
        <f>'[1]Общая инфраструктура'!GNQ20</f>
        <v>0</v>
      </c>
      <c r="GNR23" s="64">
        <f>'[1]Общая инфраструктура'!GNR20</f>
        <v>0</v>
      </c>
      <c r="GNS23" s="64">
        <f>'[1]Общая инфраструктура'!GNS20</f>
        <v>0</v>
      </c>
      <c r="GNT23" s="64">
        <f>'[1]Общая инфраструктура'!GNT20</f>
        <v>0</v>
      </c>
      <c r="GNU23" s="64">
        <f>'[1]Общая инфраструктура'!GNU20</f>
        <v>0</v>
      </c>
      <c r="GNV23" s="64">
        <f>'[1]Общая инфраструктура'!GNV20</f>
        <v>0</v>
      </c>
      <c r="GNW23" s="64">
        <f>'[1]Общая инфраструктура'!GNW20</f>
        <v>0</v>
      </c>
      <c r="GNX23" s="64">
        <f>'[1]Общая инфраструктура'!GNX20</f>
        <v>0</v>
      </c>
      <c r="GNY23" s="64">
        <f>'[1]Общая инфраструктура'!GNY20</f>
        <v>0</v>
      </c>
      <c r="GNZ23" s="64">
        <f>'[1]Общая инфраструктура'!GNZ20</f>
        <v>0</v>
      </c>
      <c r="GOA23" s="64">
        <f>'[1]Общая инфраструктура'!GOA20</f>
        <v>0</v>
      </c>
      <c r="GOB23" s="64">
        <f>'[1]Общая инфраструктура'!GOB20</f>
        <v>0</v>
      </c>
      <c r="GOC23" s="64">
        <f>'[1]Общая инфраструктура'!GOC20</f>
        <v>0</v>
      </c>
      <c r="GOD23" s="64">
        <f>'[1]Общая инфраструктура'!GOD20</f>
        <v>0</v>
      </c>
      <c r="GOE23" s="64">
        <f>'[1]Общая инфраструктура'!GOE20</f>
        <v>0</v>
      </c>
      <c r="GOF23" s="64">
        <f>'[1]Общая инфраструктура'!GOF20</f>
        <v>0</v>
      </c>
      <c r="GOG23" s="64">
        <f>'[1]Общая инфраструктура'!GOG20</f>
        <v>0</v>
      </c>
      <c r="GOH23" s="64">
        <f>'[1]Общая инфраструктура'!GOH20</f>
        <v>0</v>
      </c>
      <c r="GOI23" s="64">
        <f>'[1]Общая инфраструктура'!GOI20</f>
        <v>0</v>
      </c>
      <c r="GOJ23" s="64">
        <f>'[1]Общая инфраструктура'!GOJ20</f>
        <v>0</v>
      </c>
      <c r="GOK23" s="64">
        <f>'[1]Общая инфраструктура'!GOK20</f>
        <v>0</v>
      </c>
      <c r="GOL23" s="64">
        <f>'[1]Общая инфраструктура'!GOL20</f>
        <v>0</v>
      </c>
      <c r="GOM23" s="64">
        <f>'[1]Общая инфраструктура'!GOM20</f>
        <v>0</v>
      </c>
      <c r="GON23" s="64">
        <f>'[1]Общая инфраструктура'!GON20</f>
        <v>0</v>
      </c>
      <c r="GOO23" s="64">
        <f>'[1]Общая инфраструктура'!GOO20</f>
        <v>0</v>
      </c>
      <c r="GOP23" s="64">
        <f>'[1]Общая инфраструктура'!GOP20</f>
        <v>0</v>
      </c>
      <c r="GOQ23" s="64">
        <f>'[1]Общая инфраструктура'!GOQ20</f>
        <v>0</v>
      </c>
      <c r="GOR23" s="64">
        <f>'[1]Общая инфраструктура'!GOR20</f>
        <v>0</v>
      </c>
      <c r="GOS23" s="64">
        <f>'[1]Общая инфраструктура'!GOS20</f>
        <v>0</v>
      </c>
      <c r="GOT23" s="64">
        <f>'[1]Общая инфраструктура'!GOT20</f>
        <v>0</v>
      </c>
      <c r="GOU23" s="64">
        <f>'[1]Общая инфраструктура'!GOU20</f>
        <v>0</v>
      </c>
      <c r="GOV23" s="64">
        <f>'[1]Общая инфраструктура'!GOV20</f>
        <v>0</v>
      </c>
      <c r="GOW23" s="64">
        <f>'[1]Общая инфраструктура'!GOW20</f>
        <v>0</v>
      </c>
      <c r="GOX23" s="64">
        <f>'[1]Общая инфраструктура'!GOX20</f>
        <v>0</v>
      </c>
      <c r="GOY23" s="64">
        <f>'[1]Общая инфраструктура'!GOY20</f>
        <v>0</v>
      </c>
      <c r="GOZ23" s="64">
        <f>'[1]Общая инфраструктура'!GOZ20</f>
        <v>0</v>
      </c>
      <c r="GPA23" s="64">
        <f>'[1]Общая инфраструктура'!GPA20</f>
        <v>0</v>
      </c>
      <c r="GPB23" s="64">
        <f>'[1]Общая инфраструктура'!GPB20</f>
        <v>0</v>
      </c>
      <c r="GPC23" s="64">
        <f>'[1]Общая инфраструктура'!GPC20</f>
        <v>0</v>
      </c>
      <c r="GPD23" s="64">
        <f>'[1]Общая инфраструктура'!GPD20</f>
        <v>0</v>
      </c>
      <c r="GPE23" s="64">
        <f>'[1]Общая инфраструктура'!GPE20</f>
        <v>0</v>
      </c>
      <c r="GPF23" s="64">
        <f>'[1]Общая инфраструктура'!GPF20</f>
        <v>0</v>
      </c>
      <c r="GPG23" s="64">
        <f>'[1]Общая инфраструктура'!GPG20</f>
        <v>0</v>
      </c>
      <c r="GPH23" s="64">
        <f>'[1]Общая инфраструктура'!GPH20</f>
        <v>0</v>
      </c>
      <c r="GPI23" s="64">
        <f>'[1]Общая инфраструктура'!GPI20</f>
        <v>0</v>
      </c>
      <c r="GPJ23" s="64">
        <f>'[1]Общая инфраструктура'!GPJ20</f>
        <v>0</v>
      </c>
      <c r="GPK23" s="64">
        <f>'[1]Общая инфраструктура'!GPK20</f>
        <v>0</v>
      </c>
      <c r="GPL23" s="64">
        <f>'[1]Общая инфраструктура'!GPL20</f>
        <v>0</v>
      </c>
      <c r="GPM23" s="64">
        <f>'[1]Общая инфраструктура'!GPM20</f>
        <v>0</v>
      </c>
      <c r="GPN23" s="64">
        <f>'[1]Общая инфраструктура'!GPN20</f>
        <v>0</v>
      </c>
      <c r="GPO23" s="64">
        <f>'[1]Общая инфраструктура'!GPO20</f>
        <v>0</v>
      </c>
      <c r="GPP23" s="64">
        <f>'[1]Общая инфраструктура'!GPP20</f>
        <v>0</v>
      </c>
      <c r="GPQ23" s="64">
        <f>'[1]Общая инфраструктура'!GPQ20</f>
        <v>0</v>
      </c>
      <c r="GPR23" s="64">
        <f>'[1]Общая инфраструктура'!GPR20</f>
        <v>0</v>
      </c>
      <c r="GPS23" s="64">
        <f>'[1]Общая инфраструктура'!GPS20</f>
        <v>0</v>
      </c>
      <c r="GPT23" s="64">
        <f>'[1]Общая инфраструктура'!GPT20</f>
        <v>0</v>
      </c>
      <c r="GPU23" s="64">
        <f>'[1]Общая инфраструктура'!GPU20</f>
        <v>0</v>
      </c>
      <c r="GPV23" s="64">
        <f>'[1]Общая инфраструктура'!GPV20</f>
        <v>0</v>
      </c>
      <c r="GPW23" s="64">
        <f>'[1]Общая инфраструктура'!GPW20</f>
        <v>0</v>
      </c>
      <c r="GPX23" s="64">
        <f>'[1]Общая инфраструктура'!GPX20</f>
        <v>0</v>
      </c>
      <c r="GPY23" s="64">
        <f>'[1]Общая инфраструктура'!GPY20</f>
        <v>0</v>
      </c>
      <c r="GPZ23" s="64">
        <f>'[1]Общая инфраструктура'!GPZ20</f>
        <v>0</v>
      </c>
      <c r="GQA23" s="64">
        <f>'[1]Общая инфраструктура'!GQA20</f>
        <v>0</v>
      </c>
      <c r="GQB23" s="64">
        <f>'[1]Общая инфраструктура'!GQB20</f>
        <v>0</v>
      </c>
      <c r="GQC23" s="64">
        <f>'[1]Общая инфраструктура'!GQC20</f>
        <v>0</v>
      </c>
      <c r="GQD23" s="64">
        <f>'[1]Общая инфраструктура'!GQD20</f>
        <v>0</v>
      </c>
      <c r="GQE23" s="64">
        <f>'[1]Общая инфраструктура'!GQE20</f>
        <v>0</v>
      </c>
      <c r="GQF23" s="64">
        <f>'[1]Общая инфраструктура'!GQF20</f>
        <v>0</v>
      </c>
      <c r="GQG23" s="64">
        <f>'[1]Общая инфраструктура'!GQG20</f>
        <v>0</v>
      </c>
      <c r="GQH23" s="64">
        <f>'[1]Общая инфраструктура'!GQH20</f>
        <v>0</v>
      </c>
      <c r="GQI23" s="64">
        <f>'[1]Общая инфраструктура'!GQI20</f>
        <v>0</v>
      </c>
      <c r="GQJ23" s="64">
        <f>'[1]Общая инфраструктура'!GQJ20</f>
        <v>0</v>
      </c>
      <c r="GQK23" s="64">
        <f>'[1]Общая инфраструктура'!GQK20</f>
        <v>0</v>
      </c>
      <c r="GQL23" s="64">
        <f>'[1]Общая инфраструктура'!GQL20</f>
        <v>0</v>
      </c>
      <c r="GQM23" s="64">
        <f>'[1]Общая инфраструктура'!GQM20</f>
        <v>0</v>
      </c>
      <c r="GQN23" s="64">
        <f>'[1]Общая инфраструктура'!GQN20</f>
        <v>0</v>
      </c>
      <c r="GQO23" s="64">
        <f>'[1]Общая инфраструктура'!GQO20</f>
        <v>0</v>
      </c>
      <c r="GQP23" s="64">
        <f>'[1]Общая инфраструктура'!GQP20</f>
        <v>0</v>
      </c>
      <c r="GQQ23" s="64">
        <f>'[1]Общая инфраструктура'!GQQ20</f>
        <v>0</v>
      </c>
      <c r="GQR23" s="64">
        <f>'[1]Общая инфраструктура'!GQR20</f>
        <v>0</v>
      </c>
      <c r="GQS23" s="64">
        <f>'[1]Общая инфраструктура'!GQS20</f>
        <v>0</v>
      </c>
      <c r="GQT23" s="64">
        <f>'[1]Общая инфраструктура'!GQT20</f>
        <v>0</v>
      </c>
      <c r="GQU23" s="64">
        <f>'[1]Общая инфраструктура'!GQU20</f>
        <v>0</v>
      </c>
      <c r="GQV23" s="64">
        <f>'[1]Общая инфраструктура'!GQV20</f>
        <v>0</v>
      </c>
      <c r="GQW23" s="64">
        <f>'[1]Общая инфраструктура'!GQW20</f>
        <v>0</v>
      </c>
      <c r="GQX23" s="64">
        <f>'[1]Общая инфраструктура'!GQX20</f>
        <v>0</v>
      </c>
      <c r="GQY23" s="64">
        <f>'[1]Общая инфраструктура'!GQY20</f>
        <v>0</v>
      </c>
      <c r="GQZ23" s="64">
        <f>'[1]Общая инфраструктура'!GQZ20</f>
        <v>0</v>
      </c>
      <c r="GRA23" s="64">
        <f>'[1]Общая инфраструктура'!GRA20</f>
        <v>0</v>
      </c>
      <c r="GRB23" s="64">
        <f>'[1]Общая инфраструктура'!GRB20</f>
        <v>0</v>
      </c>
      <c r="GRC23" s="64">
        <f>'[1]Общая инфраструктура'!GRC20</f>
        <v>0</v>
      </c>
      <c r="GRD23" s="64">
        <f>'[1]Общая инфраструктура'!GRD20</f>
        <v>0</v>
      </c>
      <c r="GRE23" s="64">
        <f>'[1]Общая инфраструктура'!GRE20</f>
        <v>0</v>
      </c>
      <c r="GRF23" s="64">
        <f>'[1]Общая инфраструктура'!GRF20</f>
        <v>0</v>
      </c>
      <c r="GRG23" s="64">
        <f>'[1]Общая инфраструктура'!GRG20</f>
        <v>0</v>
      </c>
      <c r="GRH23" s="64">
        <f>'[1]Общая инфраструктура'!GRH20</f>
        <v>0</v>
      </c>
      <c r="GRI23" s="64">
        <f>'[1]Общая инфраструктура'!GRI20</f>
        <v>0</v>
      </c>
      <c r="GRJ23" s="64">
        <f>'[1]Общая инфраструктура'!GRJ20</f>
        <v>0</v>
      </c>
      <c r="GRK23" s="64">
        <f>'[1]Общая инфраструктура'!GRK20</f>
        <v>0</v>
      </c>
      <c r="GRL23" s="64">
        <f>'[1]Общая инфраструктура'!GRL20</f>
        <v>0</v>
      </c>
      <c r="GRM23" s="64">
        <f>'[1]Общая инфраструктура'!GRM20</f>
        <v>0</v>
      </c>
      <c r="GRN23" s="64">
        <f>'[1]Общая инфраструктура'!GRN20</f>
        <v>0</v>
      </c>
      <c r="GRO23" s="64">
        <f>'[1]Общая инфраструктура'!GRO20</f>
        <v>0</v>
      </c>
      <c r="GRP23" s="64">
        <f>'[1]Общая инфраструктура'!GRP20</f>
        <v>0</v>
      </c>
      <c r="GRQ23" s="64">
        <f>'[1]Общая инфраструктура'!GRQ20</f>
        <v>0</v>
      </c>
      <c r="GRR23" s="64">
        <f>'[1]Общая инфраструктура'!GRR20</f>
        <v>0</v>
      </c>
      <c r="GRS23" s="64">
        <f>'[1]Общая инфраструктура'!GRS20</f>
        <v>0</v>
      </c>
      <c r="GRT23" s="64">
        <f>'[1]Общая инфраструктура'!GRT20</f>
        <v>0</v>
      </c>
      <c r="GRU23" s="64">
        <f>'[1]Общая инфраструктура'!GRU20</f>
        <v>0</v>
      </c>
      <c r="GRV23" s="64">
        <f>'[1]Общая инфраструктура'!GRV20</f>
        <v>0</v>
      </c>
      <c r="GRW23" s="64">
        <f>'[1]Общая инфраструктура'!GRW20</f>
        <v>0</v>
      </c>
      <c r="GRX23" s="64">
        <f>'[1]Общая инфраструктура'!GRX20</f>
        <v>0</v>
      </c>
      <c r="GRY23" s="64">
        <f>'[1]Общая инфраструктура'!GRY20</f>
        <v>0</v>
      </c>
      <c r="GRZ23" s="64">
        <f>'[1]Общая инфраструктура'!GRZ20</f>
        <v>0</v>
      </c>
      <c r="GSA23" s="64">
        <f>'[1]Общая инфраструктура'!GSA20</f>
        <v>0</v>
      </c>
      <c r="GSB23" s="64">
        <f>'[1]Общая инфраструктура'!GSB20</f>
        <v>0</v>
      </c>
      <c r="GSC23" s="64">
        <f>'[1]Общая инфраструктура'!GSC20</f>
        <v>0</v>
      </c>
      <c r="GSD23" s="64">
        <f>'[1]Общая инфраструктура'!GSD20</f>
        <v>0</v>
      </c>
      <c r="GSE23" s="64">
        <f>'[1]Общая инфраструктура'!GSE20</f>
        <v>0</v>
      </c>
      <c r="GSF23" s="64">
        <f>'[1]Общая инфраструктура'!GSF20</f>
        <v>0</v>
      </c>
      <c r="GSG23" s="64">
        <f>'[1]Общая инфраструктура'!GSG20</f>
        <v>0</v>
      </c>
      <c r="GSH23" s="64">
        <f>'[1]Общая инфраструктура'!GSH20</f>
        <v>0</v>
      </c>
      <c r="GSI23" s="64">
        <f>'[1]Общая инфраструктура'!GSI20</f>
        <v>0</v>
      </c>
      <c r="GSJ23" s="64">
        <f>'[1]Общая инфраструктура'!GSJ20</f>
        <v>0</v>
      </c>
      <c r="GSK23" s="64">
        <f>'[1]Общая инфраструктура'!GSK20</f>
        <v>0</v>
      </c>
      <c r="GSL23" s="64">
        <f>'[1]Общая инфраструктура'!GSL20</f>
        <v>0</v>
      </c>
      <c r="GSM23" s="64">
        <f>'[1]Общая инфраструктура'!GSM20</f>
        <v>0</v>
      </c>
      <c r="GSN23" s="64">
        <f>'[1]Общая инфраструктура'!GSN20</f>
        <v>0</v>
      </c>
      <c r="GSO23" s="64">
        <f>'[1]Общая инфраструктура'!GSO20</f>
        <v>0</v>
      </c>
      <c r="GSP23" s="64">
        <f>'[1]Общая инфраструктура'!GSP20</f>
        <v>0</v>
      </c>
      <c r="GSQ23" s="64">
        <f>'[1]Общая инфраструктура'!GSQ20</f>
        <v>0</v>
      </c>
      <c r="GSR23" s="64">
        <f>'[1]Общая инфраструктура'!GSR20</f>
        <v>0</v>
      </c>
      <c r="GSS23" s="64">
        <f>'[1]Общая инфраструктура'!GSS20</f>
        <v>0</v>
      </c>
      <c r="GST23" s="64">
        <f>'[1]Общая инфраструктура'!GST20</f>
        <v>0</v>
      </c>
      <c r="GSU23" s="64">
        <f>'[1]Общая инфраструктура'!GSU20</f>
        <v>0</v>
      </c>
      <c r="GSV23" s="64">
        <f>'[1]Общая инфраструктура'!GSV20</f>
        <v>0</v>
      </c>
      <c r="GSW23" s="64">
        <f>'[1]Общая инфраструктура'!GSW20</f>
        <v>0</v>
      </c>
      <c r="GSX23" s="64">
        <f>'[1]Общая инфраструктура'!GSX20</f>
        <v>0</v>
      </c>
      <c r="GSY23" s="64">
        <f>'[1]Общая инфраструктура'!GSY20</f>
        <v>0</v>
      </c>
      <c r="GSZ23" s="64">
        <f>'[1]Общая инфраструктура'!GSZ20</f>
        <v>0</v>
      </c>
      <c r="GTA23" s="64">
        <f>'[1]Общая инфраструктура'!GTA20</f>
        <v>0</v>
      </c>
      <c r="GTB23" s="64">
        <f>'[1]Общая инфраструктура'!GTB20</f>
        <v>0</v>
      </c>
      <c r="GTC23" s="64">
        <f>'[1]Общая инфраструктура'!GTC20</f>
        <v>0</v>
      </c>
      <c r="GTD23" s="64">
        <f>'[1]Общая инфраструктура'!GTD20</f>
        <v>0</v>
      </c>
      <c r="GTE23" s="64">
        <f>'[1]Общая инфраструктура'!GTE20</f>
        <v>0</v>
      </c>
      <c r="GTF23" s="64">
        <f>'[1]Общая инфраструктура'!GTF20</f>
        <v>0</v>
      </c>
      <c r="GTG23" s="64">
        <f>'[1]Общая инфраструктура'!GTG20</f>
        <v>0</v>
      </c>
      <c r="GTH23" s="64">
        <f>'[1]Общая инфраструктура'!GTH20</f>
        <v>0</v>
      </c>
      <c r="GTI23" s="64">
        <f>'[1]Общая инфраструктура'!GTI20</f>
        <v>0</v>
      </c>
      <c r="GTJ23" s="64">
        <f>'[1]Общая инфраструктура'!GTJ20</f>
        <v>0</v>
      </c>
      <c r="GTK23" s="64">
        <f>'[1]Общая инфраструктура'!GTK20</f>
        <v>0</v>
      </c>
      <c r="GTL23" s="64">
        <f>'[1]Общая инфраструктура'!GTL20</f>
        <v>0</v>
      </c>
      <c r="GTM23" s="64">
        <f>'[1]Общая инфраструктура'!GTM20</f>
        <v>0</v>
      </c>
      <c r="GTN23" s="64">
        <f>'[1]Общая инфраструктура'!GTN20</f>
        <v>0</v>
      </c>
      <c r="GTO23" s="64">
        <f>'[1]Общая инфраструктура'!GTO20</f>
        <v>0</v>
      </c>
      <c r="GTP23" s="64">
        <f>'[1]Общая инфраструктура'!GTP20</f>
        <v>0</v>
      </c>
      <c r="GTQ23" s="64">
        <f>'[1]Общая инфраструктура'!GTQ20</f>
        <v>0</v>
      </c>
      <c r="GTR23" s="64">
        <f>'[1]Общая инфраструктура'!GTR20</f>
        <v>0</v>
      </c>
      <c r="GTS23" s="64">
        <f>'[1]Общая инфраструктура'!GTS20</f>
        <v>0</v>
      </c>
      <c r="GTT23" s="64">
        <f>'[1]Общая инфраструктура'!GTT20</f>
        <v>0</v>
      </c>
      <c r="GTU23" s="64">
        <f>'[1]Общая инфраструктура'!GTU20</f>
        <v>0</v>
      </c>
      <c r="GTV23" s="64">
        <f>'[1]Общая инфраструктура'!GTV20</f>
        <v>0</v>
      </c>
      <c r="GTW23" s="64">
        <f>'[1]Общая инфраструктура'!GTW20</f>
        <v>0</v>
      </c>
      <c r="GTX23" s="64">
        <f>'[1]Общая инфраструктура'!GTX20</f>
        <v>0</v>
      </c>
      <c r="GTY23" s="64">
        <f>'[1]Общая инфраструктура'!GTY20</f>
        <v>0</v>
      </c>
      <c r="GTZ23" s="64">
        <f>'[1]Общая инфраструктура'!GTZ20</f>
        <v>0</v>
      </c>
      <c r="GUA23" s="64">
        <f>'[1]Общая инфраструктура'!GUA20</f>
        <v>0</v>
      </c>
      <c r="GUB23" s="64">
        <f>'[1]Общая инфраструктура'!GUB20</f>
        <v>0</v>
      </c>
      <c r="GUC23" s="64">
        <f>'[1]Общая инфраструктура'!GUC20</f>
        <v>0</v>
      </c>
      <c r="GUD23" s="64">
        <f>'[1]Общая инфраструктура'!GUD20</f>
        <v>0</v>
      </c>
      <c r="GUE23" s="64">
        <f>'[1]Общая инфраструктура'!GUE20</f>
        <v>0</v>
      </c>
      <c r="GUF23" s="64">
        <f>'[1]Общая инфраструктура'!GUF20</f>
        <v>0</v>
      </c>
      <c r="GUG23" s="64">
        <f>'[1]Общая инфраструктура'!GUG20</f>
        <v>0</v>
      </c>
      <c r="GUH23" s="64">
        <f>'[1]Общая инфраструктура'!GUH20</f>
        <v>0</v>
      </c>
      <c r="GUI23" s="64">
        <f>'[1]Общая инфраструктура'!GUI20</f>
        <v>0</v>
      </c>
      <c r="GUJ23" s="64">
        <f>'[1]Общая инфраструктура'!GUJ20</f>
        <v>0</v>
      </c>
      <c r="GUK23" s="64">
        <f>'[1]Общая инфраструктура'!GUK20</f>
        <v>0</v>
      </c>
      <c r="GUL23" s="64">
        <f>'[1]Общая инфраструктура'!GUL20</f>
        <v>0</v>
      </c>
      <c r="GUM23" s="64">
        <f>'[1]Общая инфраструктура'!GUM20</f>
        <v>0</v>
      </c>
      <c r="GUN23" s="64">
        <f>'[1]Общая инфраструктура'!GUN20</f>
        <v>0</v>
      </c>
      <c r="GUO23" s="64">
        <f>'[1]Общая инфраструктура'!GUO20</f>
        <v>0</v>
      </c>
      <c r="GUP23" s="64">
        <f>'[1]Общая инфраструктура'!GUP20</f>
        <v>0</v>
      </c>
      <c r="GUQ23" s="64">
        <f>'[1]Общая инфраструктура'!GUQ20</f>
        <v>0</v>
      </c>
      <c r="GUR23" s="64">
        <f>'[1]Общая инфраструктура'!GUR20</f>
        <v>0</v>
      </c>
      <c r="GUS23" s="64">
        <f>'[1]Общая инфраструктура'!GUS20</f>
        <v>0</v>
      </c>
      <c r="GUT23" s="64">
        <f>'[1]Общая инфраструктура'!GUT20</f>
        <v>0</v>
      </c>
      <c r="GUU23" s="64">
        <f>'[1]Общая инфраструктура'!GUU20</f>
        <v>0</v>
      </c>
      <c r="GUV23" s="64">
        <f>'[1]Общая инфраструктура'!GUV20</f>
        <v>0</v>
      </c>
      <c r="GUW23" s="64">
        <f>'[1]Общая инфраструктура'!GUW20</f>
        <v>0</v>
      </c>
      <c r="GUX23" s="64">
        <f>'[1]Общая инфраструктура'!GUX20</f>
        <v>0</v>
      </c>
      <c r="GUY23" s="64">
        <f>'[1]Общая инфраструктура'!GUY20</f>
        <v>0</v>
      </c>
      <c r="GUZ23" s="64">
        <f>'[1]Общая инфраструктура'!GUZ20</f>
        <v>0</v>
      </c>
      <c r="GVA23" s="64">
        <f>'[1]Общая инфраструктура'!GVA20</f>
        <v>0</v>
      </c>
      <c r="GVB23" s="64">
        <f>'[1]Общая инфраструктура'!GVB20</f>
        <v>0</v>
      </c>
      <c r="GVC23" s="64">
        <f>'[1]Общая инфраструктура'!GVC20</f>
        <v>0</v>
      </c>
      <c r="GVD23" s="64">
        <f>'[1]Общая инфраструктура'!GVD20</f>
        <v>0</v>
      </c>
      <c r="GVE23" s="64">
        <f>'[1]Общая инфраструктура'!GVE20</f>
        <v>0</v>
      </c>
      <c r="GVF23" s="64">
        <f>'[1]Общая инфраструктура'!GVF20</f>
        <v>0</v>
      </c>
      <c r="GVG23" s="64">
        <f>'[1]Общая инфраструктура'!GVG20</f>
        <v>0</v>
      </c>
      <c r="GVH23" s="64">
        <f>'[1]Общая инфраструктура'!GVH20</f>
        <v>0</v>
      </c>
      <c r="GVI23" s="64">
        <f>'[1]Общая инфраструктура'!GVI20</f>
        <v>0</v>
      </c>
      <c r="GVJ23" s="64">
        <f>'[1]Общая инфраструктура'!GVJ20</f>
        <v>0</v>
      </c>
      <c r="GVK23" s="64">
        <f>'[1]Общая инфраструктура'!GVK20</f>
        <v>0</v>
      </c>
      <c r="GVL23" s="64">
        <f>'[1]Общая инфраструктура'!GVL20</f>
        <v>0</v>
      </c>
      <c r="GVM23" s="64">
        <f>'[1]Общая инфраструктура'!GVM20</f>
        <v>0</v>
      </c>
      <c r="GVN23" s="64">
        <f>'[1]Общая инфраструктура'!GVN20</f>
        <v>0</v>
      </c>
      <c r="GVO23" s="64">
        <f>'[1]Общая инфраструктура'!GVO20</f>
        <v>0</v>
      </c>
      <c r="GVP23" s="64">
        <f>'[1]Общая инфраструктура'!GVP20</f>
        <v>0</v>
      </c>
      <c r="GVQ23" s="64">
        <f>'[1]Общая инфраструктура'!GVQ20</f>
        <v>0</v>
      </c>
      <c r="GVR23" s="64">
        <f>'[1]Общая инфраструктура'!GVR20</f>
        <v>0</v>
      </c>
      <c r="GVS23" s="64">
        <f>'[1]Общая инфраструктура'!GVS20</f>
        <v>0</v>
      </c>
      <c r="GVT23" s="64">
        <f>'[1]Общая инфраструктура'!GVT20</f>
        <v>0</v>
      </c>
      <c r="GVU23" s="64">
        <f>'[1]Общая инфраструктура'!GVU20</f>
        <v>0</v>
      </c>
      <c r="GVV23" s="64">
        <f>'[1]Общая инфраструктура'!GVV20</f>
        <v>0</v>
      </c>
      <c r="GVW23" s="64">
        <f>'[1]Общая инфраструктура'!GVW20</f>
        <v>0</v>
      </c>
      <c r="GVX23" s="64">
        <f>'[1]Общая инфраструктура'!GVX20</f>
        <v>0</v>
      </c>
      <c r="GVY23" s="64">
        <f>'[1]Общая инфраструктура'!GVY20</f>
        <v>0</v>
      </c>
      <c r="GVZ23" s="64">
        <f>'[1]Общая инфраструктура'!GVZ20</f>
        <v>0</v>
      </c>
      <c r="GWA23" s="64">
        <f>'[1]Общая инфраструктура'!GWA20</f>
        <v>0</v>
      </c>
      <c r="GWB23" s="64">
        <f>'[1]Общая инфраструктура'!GWB20</f>
        <v>0</v>
      </c>
      <c r="GWC23" s="64">
        <f>'[1]Общая инфраструктура'!GWC20</f>
        <v>0</v>
      </c>
      <c r="GWD23" s="64">
        <f>'[1]Общая инфраструктура'!GWD20</f>
        <v>0</v>
      </c>
      <c r="GWE23" s="64">
        <f>'[1]Общая инфраструктура'!GWE20</f>
        <v>0</v>
      </c>
      <c r="GWF23" s="64">
        <f>'[1]Общая инфраструктура'!GWF20</f>
        <v>0</v>
      </c>
      <c r="GWG23" s="64">
        <f>'[1]Общая инфраструктура'!GWG20</f>
        <v>0</v>
      </c>
      <c r="GWH23" s="64">
        <f>'[1]Общая инфраструктура'!GWH20</f>
        <v>0</v>
      </c>
      <c r="GWI23" s="64">
        <f>'[1]Общая инфраструктура'!GWI20</f>
        <v>0</v>
      </c>
      <c r="GWJ23" s="64">
        <f>'[1]Общая инфраструктура'!GWJ20</f>
        <v>0</v>
      </c>
      <c r="GWK23" s="64">
        <f>'[1]Общая инфраструктура'!GWK20</f>
        <v>0</v>
      </c>
      <c r="GWL23" s="64">
        <f>'[1]Общая инфраструктура'!GWL20</f>
        <v>0</v>
      </c>
      <c r="GWM23" s="64">
        <f>'[1]Общая инфраструктура'!GWM20</f>
        <v>0</v>
      </c>
      <c r="GWN23" s="64">
        <f>'[1]Общая инфраструктура'!GWN20</f>
        <v>0</v>
      </c>
      <c r="GWO23" s="64">
        <f>'[1]Общая инфраструктура'!GWO20</f>
        <v>0</v>
      </c>
      <c r="GWP23" s="64">
        <f>'[1]Общая инфраструктура'!GWP20</f>
        <v>0</v>
      </c>
      <c r="GWQ23" s="64">
        <f>'[1]Общая инфраструктура'!GWQ20</f>
        <v>0</v>
      </c>
      <c r="GWR23" s="64">
        <f>'[1]Общая инфраструктура'!GWR20</f>
        <v>0</v>
      </c>
      <c r="GWS23" s="64">
        <f>'[1]Общая инфраструктура'!GWS20</f>
        <v>0</v>
      </c>
      <c r="GWT23" s="64">
        <f>'[1]Общая инфраструктура'!GWT20</f>
        <v>0</v>
      </c>
      <c r="GWU23" s="64">
        <f>'[1]Общая инфраструктура'!GWU20</f>
        <v>0</v>
      </c>
      <c r="GWV23" s="64">
        <f>'[1]Общая инфраструктура'!GWV20</f>
        <v>0</v>
      </c>
      <c r="GWW23" s="64">
        <f>'[1]Общая инфраструктура'!GWW20</f>
        <v>0</v>
      </c>
      <c r="GWX23" s="64">
        <f>'[1]Общая инфраструктура'!GWX20</f>
        <v>0</v>
      </c>
      <c r="GWY23" s="64">
        <f>'[1]Общая инфраструктура'!GWY20</f>
        <v>0</v>
      </c>
      <c r="GWZ23" s="64">
        <f>'[1]Общая инфраструктура'!GWZ20</f>
        <v>0</v>
      </c>
      <c r="GXA23" s="64">
        <f>'[1]Общая инфраструктура'!GXA20</f>
        <v>0</v>
      </c>
      <c r="GXB23" s="64">
        <f>'[1]Общая инфраструктура'!GXB20</f>
        <v>0</v>
      </c>
      <c r="GXC23" s="64">
        <f>'[1]Общая инфраструктура'!GXC20</f>
        <v>0</v>
      </c>
      <c r="GXD23" s="64">
        <f>'[1]Общая инфраструктура'!GXD20</f>
        <v>0</v>
      </c>
      <c r="GXE23" s="64">
        <f>'[1]Общая инфраструктура'!GXE20</f>
        <v>0</v>
      </c>
      <c r="GXF23" s="64">
        <f>'[1]Общая инфраструктура'!GXF20</f>
        <v>0</v>
      </c>
      <c r="GXG23" s="64">
        <f>'[1]Общая инфраструктура'!GXG20</f>
        <v>0</v>
      </c>
      <c r="GXH23" s="64">
        <f>'[1]Общая инфраструктура'!GXH20</f>
        <v>0</v>
      </c>
      <c r="GXI23" s="64">
        <f>'[1]Общая инфраструктура'!GXI20</f>
        <v>0</v>
      </c>
      <c r="GXJ23" s="64">
        <f>'[1]Общая инфраструктура'!GXJ20</f>
        <v>0</v>
      </c>
      <c r="GXK23" s="64">
        <f>'[1]Общая инфраструктура'!GXK20</f>
        <v>0</v>
      </c>
      <c r="GXL23" s="64">
        <f>'[1]Общая инфраструктура'!GXL20</f>
        <v>0</v>
      </c>
      <c r="GXM23" s="64">
        <f>'[1]Общая инфраструктура'!GXM20</f>
        <v>0</v>
      </c>
      <c r="GXN23" s="64">
        <f>'[1]Общая инфраструктура'!GXN20</f>
        <v>0</v>
      </c>
      <c r="GXO23" s="64">
        <f>'[1]Общая инфраструктура'!GXO20</f>
        <v>0</v>
      </c>
      <c r="GXP23" s="64">
        <f>'[1]Общая инфраструктура'!GXP20</f>
        <v>0</v>
      </c>
      <c r="GXQ23" s="64">
        <f>'[1]Общая инфраструктура'!GXQ20</f>
        <v>0</v>
      </c>
      <c r="GXR23" s="64">
        <f>'[1]Общая инфраструктура'!GXR20</f>
        <v>0</v>
      </c>
      <c r="GXS23" s="64">
        <f>'[1]Общая инфраструктура'!GXS20</f>
        <v>0</v>
      </c>
      <c r="GXT23" s="64">
        <f>'[1]Общая инфраструктура'!GXT20</f>
        <v>0</v>
      </c>
      <c r="GXU23" s="64">
        <f>'[1]Общая инфраструктура'!GXU20</f>
        <v>0</v>
      </c>
      <c r="GXV23" s="64">
        <f>'[1]Общая инфраструктура'!GXV20</f>
        <v>0</v>
      </c>
      <c r="GXW23" s="64">
        <f>'[1]Общая инфраструктура'!GXW20</f>
        <v>0</v>
      </c>
      <c r="GXX23" s="64">
        <f>'[1]Общая инфраструктура'!GXX20</f>
        <v>0</v>
      </c>
      <c r="GXY23" s="64">
        <f>'[1]Общая инфраструктура'!GXY20</f>
        <v>0</v>
      </c>
      <c r="GXZ23" s="64">
        <f>'[1]Общая инфраструктура'!GXZ20</f>
        <v>0</v>
      </c>
      <c r="GYA23" s="64">
        <f>'[1]Общая инфраструктура'!GYA20</f>
        <v>0</v>
      </c>
      <c r="GYB23" s="64">
        <f>'[1]Общая инфраструктура'!GYB20</f>
        <v>0</v>
      </c>
      <c r="GYC23" s="64">
        <f>'[1]Общая инфраструктура'!GYC20</f>
        <v>0</v>
      </c>
      <c r="GYD23" s="64">
        <f>'[1]Общая инфраструктура'!GYD20</f>
        <v>0</v>
      </c>
      <c r="GYE23" s="64">
        <f>'[1]Общая инфраструктура'!GYE20</f>
        <v>0</v>
      </c>
      <c r="GYF23" s="64">
        <f>'[1]Общая инфраструктура'!GYF20</f>
        <v>0</v>
      </c>
      <c r="GYG23" s="64">
        <f>'[1]Общая инфраструктура'!GYG20</f>
        <v>0</v>
      </c>
      <c r="GYH23" s="64">
        <f>'[1]Общая инфраструктура'!GYH20</f>
        <v>0</v>
      </c>
      <c r="GYI23" s="64">
        <f>'[1]Общая инфраструктура'!GYI20</f>
        <v>0</v>
      </c>
      <c r="GYJ23" s="64">
        <f>'[1]Общая инфраструктура'!GYJ20</f>
        <v>0</v>
      </c>
      <c r="GYK23" s="64">
        <f>'[1]Общая инфраструктура'!GYK20</f>
        <v>0</v>
      </c>
      <c r="GYL23" s="64">
        <f>'[1]Общая инфраструктура'!GYL20</f>
        <v>0</v>
      </c>
      <c r="GYM23" s="64">
        <f>'[1]Общая инфраструктура'!GYM20</f>
        <v>0</v>
      </c>
      <c r="GYN23" s="64">
        <f>'[1]Общая инфраструктура'!GYN20</f>
        <v>0</v>
      </c>
      <c r="GYO23" s="64">
        <f>'[1]Общая инфраструктура'!GYO20</f>
        <v>0</v>
      </c>
      <c r="GYP23" s="64">
        <f>'[1]Общая инфраструктура'!GYP20</f>
        <v>0</v>
      </c>
      <c r="GYQ23" s="64">
        <f>'[1]Общая инфраструктура'!GYQ20</f>
        <v>0</v>
      </c>
      <c r="GYR23" s="64">
        <f>'[1]Общая инфраструктура'!GYR20</f>
        <v>0</v>
      </c>
      <c r="GYS23" s="64">
        <f>'[1]Общая инфраструктура'!GYS20</f>
        <v>0</v>
      </c>
      <c r="GYT23" s="64">
        <f>'[1]Общая инфраструктура'!GYT20</f>
        <v>0</v>
      </c>
      <c r="GYU23" s="64">
        <f>'[1]Общая инфраструктура'!GYU20</f>
        <v>0</v>
      </c>
      <c r="GYV23" s="64">
        <f>'[1]Общая инфраструктура'!GYV20</f>
        <v>0</v>
      </c>
      <c r="GYW23" s="64">
        <f>'[1]Общая инфраструктура'!GYW20</f>
        <v>0</v>
      </c>
      <c r="GYX23" s="64">
        <f>'[1]Общая инфраструктура'!GYX20</f>
        <v>0</v>
      </c>
      <c r="GYY23" s="64">
        <f>'[1]Общая инфраструктура'!GYY20</f>
        <v>0</v>
      </c>
      <c r="GYZ23" s="64">
        <f>'[1]Общая инфраструктура'!GYZ20</f>
        <v>0</v>
      </c>
      <c r="GZA23" s="64">
        <f>'[1]Общая инфраструктура'!GZA20</f>
        <v>0</v>
      </c>
      <c r="GZB23" s="64">
        <f>'[1]Общая инфраструктура'!GZB20</f>
        <v>0</v>
      </c>
      <c r="GZC23" s="64">
        <f>'[1]Общая инфраструктура'!GZC20</f>
        <v>0</v>
      </c>
      <c r="GZD23" s="64">
        <f>'[1]Общая инфраструктура'!GZD20</f>
        <v>0</v>
      </c>
      <c r="GZE23" s="64">
        <f>'[1]Общая инфраструктура'!GZE20</f>
        <v>0</v>
      </c>
      <c r="GZF23" s="64">
        <f>'[1]Общая инфраструктура'!GZF20</f>
        <v>0</v>
      </c>
      <c r="GZG23" s="64">
        <f>'[1]Общая инфраструктура'!GZG20</f>
        <v>0</v>
      </c>
      <c r="GZH23" s="64">
        <f>'[1]Общая инфраструктура'!GZH20</f>
        <v>0</v>
      </c>
      <c r="GZI23" s="64">
        <f>'[1]Общая инфраструктура'!GZI20</f>
        <v>0</v>
      </c>
      <c r="GZJ23" s="64">
        <f>'[1]Общая инфраструктура'!GZJ20</f>
        <v>0</v>
      </c>
      <c r="GZK23" s="64">
        <f>'[1]Общая инфраструктура'!GZK20</f>
        <v>0</v>
      </c>
      <c r="GZL23" s="64">
        <f>'[1]Общая инфраструктура'!GZL20</f>
        <v>0</v>
      </c>
      <c r="GZM23" s="64">
        <f>'[1]Общая инфраструктура'!GZM20</f>
        <v>0</v>
      </c>
      <c r="GZN23" s="64">
        <f>'[1]Общая инфраструктура'!GZN20</f>
        <v>0</v>
      </c>
      <c r="GZO23" s="64">
        <f>'[1]Общая инфраструктура'!GZO20</f>
        <v>0</v>
      </c>
      <c r="GZP23" s="64">
        <f>'[1]Общая инфраструктура'!GZP20</f>
        <v>0</v>
      </c>
      <c r="GZQ23" s="64">
        <f>'[1]Общая инфраструктура'!GZQ20</f>
        <v>0</v>
      </c>
      <c r="GZR23" s="64">
        <f>'[1]Общая инфраструктура'!GZR20</f>
        <v>0</v>
      </c>
      <c r="GZS23" s="64">
        <f>'[1]Общая инфраструктура'!GZS20</f>
        <v>0</v>
      </c>
      <c r="GZT23" s="64">
        <f>'[1]Общая инфраструктура'!GZT20</f>
        <v>0</v>
      </c>
      <c r="GZU23" s="64">
        <f>'[1]Общая инфраструктура'!GZU20</f>
        <v>0</v>
      </c>
      <c r="GZV23" s="64">
        <f>'[1]Общая инфраструктура'!GZV20</f>
        <v>0</v>
      </c>
      <c r="GZW23" s="64">
        <f>'[1]Общая инфраструктура'!GZW20</f>
        <v>0</v>
      </c>
      <c r="GZX23" s="64">
        <f>'[1]Общая инфраструктура'!GZX20</f>
        <v>0</v>
      </c>
      <c r="GZY23" s="64">
        <f>'[1]Общая инфраструктура'!GZY20</f>
        <v>0</v>
      </c>
      <c r="GZZ23" s="64">
        <f>'[1]Общая инфраструктура'!GZZ20</f>
        <v>0</v>
      </c>
      <c r="HAA23" s="64">
        <f>'[1]Общая инфраструктура'!HAA20</f>
        <v>0</v>
      </c>
      <c r="HAB23" s="64">
        <f>'[1]Общая инфраструктура'!HAB20</f>
        <v>0</v>
      </c>
      <c r="HAC23" s="64">
        <f>'[1]Общая инфраструктура'!HAC20</f>
        <v>0</v>
      </c>
      <c r="HAD23" s="64">
        <f>'[1]Общая инфраструктура'!HAD20</f>
        <v>0</v>
      </c>
      <c r="HAE23" s="64">
        <f>'[1]Общая инфраструктура'!HAE20</f>
        <v>0</v>
      </c>
      <c r="HAF23" s="64">
        <f>'[1]Общая инфраструктура'!HAF20</f>
        <v>0</v>
      </c>
      <c r="HAG23" s="64">
        <f>'[1]Общая инфраструктура'!HAG20</f>
        <v>0</v>
      </c>
      <c r="HAH23" s="64">
        <f>'[1]Общая инфраструктура'!HAH20</f>
        <v>0</v>
      </c>
      <c r="HAI23" s="64">
        <f>'[1]Общая инфраструктура'!HAI20</f>
        <v>0</v>
      </c>
      <c r="HAJ23" s="64">
        <f>'[1]Общая инфраструктура'!HAJ20</f>
        <v>0</v>
      </c>
      <c r="HAK23" s="64">
        <f>'[1]Общая инфраструктура'!HAK20</f>
        <v>0</v>
      </c>
      <c r="HAL23" s="64">
        <f>'[1]Общая инфраструктура'!HAL20</f>
        <v>0</v>
      </c>
      <c r="HAM23" s="64">
        <f>'[1]Общая инфраструктура'!HAM20</f>
        <v>0</v>
      </c>
      <c r="HAN23" s="64">
        <f>'[1]Общая инфраструктура'!HAN20</f>
        <v>0</v>
      </c>
      <c r="HAO23" s="64">
        <f>'[1]Общая инфраструктура'!HAO20</f>
        <v>0</v>
      </c>
      <c r="HAP23" s="64">
        <f>'[1]Общая инфраструктура'!HAP20</f>
        <v>0</v>
      </c>
      <c r="HAQ23" s="64">
        <f>'[1]Общая инфраструктура'!HAQ20</f>
        <v>0</v>
      </c>
      <c r="HAR23" s="64">
        <f>'[1]Общая инфраструктура'!HAR20</f>
        <v>0</v>
      </c>
      <c r="HAS23" s="64">
        <f>'[1]Общая инфраструктура'!HAS20</f>
        <v>0</v>
      </c>
      <c r="HAT23" s="64">
        <f>'[1]Общая инфраструктура'!HAT20</f>
        <v>0</v>
      </c>
      <c r="HAU23" s="64">
        <f>'[1]Общая инфраструктура'!HAU20</f>
        <v>0</v>
      </c>
      <c r="HAV23" s="64">
        <f>'[1]Общая инфраструктура'!HAV20</f>
        <v>0</v>
      </c>
      <c r="HAW23" s="64">
        <f>'[1]Общая инфраструктура'!HAW20</f>
        <v>0</v>
      </c>
      <c r="HAX23" s="64">
        <f>'[1]Общая инфраструктура'!HAX20</f>
        <v>0</v>
      </c>
      <c r="HAY23" s="64">
        <f>'[1]Общая инфраструктура'!HAY20</f>
        <v>0</v>
      </c>
      <c r="HAZ23" s="64">
        <f>'[1]Общая инфраструктура'!HAZ20</f>
        <v>0</v>
      </c>
      <c r="HBA23" s="64">
        <f>'[1]Общая инфраструктура'!HBA20</f>
        <v>0</v>
      </c>
      <c r="HBB23" s="64">
        <f>'[1]Общая инфраструктура'!HBB20</f>
        <v>0</v>
      </c>
      <c r="HBC23" s="64">
        <f>'[1]Общая инфраструктура'!HBC20</f>
        <v>0</v>
      </c>
      <c r="HBD23" s="64">
        <f>'[1]Общая инфраструктура'!HBD20</f>
        <v>0</v>
      </c>
      <c r="HBE23" s="64">
        <f>'[1]Общая инфраструктура'!HBE20</f>
        <v>0</v>
      </c>
      <c r="HBF23" s="64">
        <f>'[1]Общая инфраструктура'!HBF20</f>
        <v>0</v>
      </c>
      <c r="HBG23" s="64">
        <f>'[1]Общая инфраструктура'!HBG20</f>
        <v>0</v>
      </c>
      <c r="HBH23" s="64">
        <f>'[1]Общая инфраструктура'!HBH20</f>
        <v>0</v>
      </c>
      <c r="HBI23" s="64">
        <f>'[1]Общая инфраструктура'!HBI20</f>
        <v>0</v>
      </c>
      <c r="HBJ23" s="64">
        <f>'[1]Общая инфраструктура'!HBJ20</f>
        <v>0</v>
      </c>
      <c r="HBK23" s="64">
        <f>'[1]Общая инфраструктура'!HBK20</f>
        <v>0</v>
      </c>
      <c r="HBL23" s="64">
        <f>'[1]Общая инфраструктура'!HBL20</f>
        <v>0</v>
      </c>
      <c r="HBM23" s="64">
        <f>'[1]Общая инфраструктура'!HBM20</f>
        <v>0</v>
      </c>
      <c r="HBN23" s="64">
        <f>'[1]Общая инфраструктура'!HBN20</f>
        <v>0</v>
      </c>
      <c r="HBO23" s="64">
        <f>'[1]Общая инфраструктура'!HBO20</f>
        <v>0</v>
      </c>
      <c r="HBP23" s="64">
        <f>'[1]Общая инфраструктура'!HBP20</f>
        <v>0</v>
      </c>
      <c r="HBQ23" s="64">
        <f>'[1]Общая инфраструктура'!HBQ20</f>
        <v>0</v>
      </c>
      <c r="HBR23" s="64">
        <f>'[1]Общая инфраструктура'!HBR20</f>
        <v>0</v>
      </c>
      <c r="HBS23" s="64">
        <f>'[1]Общая инфраструктура'!HBS20</f>
        <v>0</v>
      </c>
      <c r="HBT23" s="64">
        <f>'[1]Общая инфраструктура'!HBT20</f>
        <v>0</v>
      </c>
      <c r="HBU23" s="64">
        <f>'[1]Общая инфраструктура'!HBU20</f>
        <v>0</v>
      </c>
      <c r="HBV23" s="64">
        <f>'[1]Общая инфраструктура'!HBV20</f>
        <v>0</v>
      </c>
      <c r="HBW23" s="64">
        <f>'[1]Общая инфраструктура'!HBW20</f>
        <v>0</v>
      </c>
      <c r="HBX23" s="64">
        <f>'[1]Общая инфраструктура'!HBX20</f>
        <v>0</v>
      </c>
      <c r="HBY23" s="64">
        <f>'[1]Общая инфраструктура'!HBY20</f>
        <v>0</v>
      </c>
      <c r="HBZ23" s="64">
        <f>'[1]Общая инфраструктура'!HBZ20</f>
        <v>0</v>
      </c>
      <c r="HCA23" s="64">
        <f>'[1]Общая инфраструктура'!HCA20</f>
        <v>0</v>
      </c>
      <c r="HCB23" s="64">
        <f>'[1]Общая инфраструктура'!HCB20</f>
        <v>0</v>
      </c>
      <c r="HCC23" s="64">
        <f>'[1]Общая инфраструктура'!HCC20</f>
        <v>0</v>
      </c>
      <c r="HCD23" s="64">
        <f>'[1]Общая инфраструктура'!HCD20</f>
        <v>0</v>
      </c>
      <c r="HCE23" s="64">
        <f>'[1]Общая инфраструктура'!HCE20</f>
        <v>0</v>
      </c>
      <c r="HCF23" s="64">
        <f>'[1]Общая инфраструктура'!HCF20</f>
        <v>0</v>
      </c>
      <c r="HCG23" s="64">
        <f>'[1]Общая инфраструктура'!HCG20</f>
        <v>0</v>
      </c>
      <c r="HCH23" s="64">
        <f>'[1]Общая инфраструктура'!HCH20</f>
        <v>0</v>
      </c>
      <c r="HCI23" s="64">
        <f>'[1]Общая инфраструктура'!HCI20</f>
        <v>0</v>
      </c>
      <c r="HCJ23" s="64">
        <f>'[1]Общая инфраструктура'!HCJ20</f>
        <v>0</v>
      </c>
      <c r="HCK23" s="64">
        <f>'[1]Общая инфраструктура'!HCK20</f>
        <v>0</v>
      </c>
      <c r="HCL23" s="64">
        <f>'[1]Общая инфраструктура'!HCL20</f>
        <v>0</v>
      </c>
      <c r="HCM23" s="64">
        <f>'[1]Общая инфраструктура'!HCM20</f>
        <v>0</v>
      </c>
      <c r="HCN23" s="64">
        <f>'[1]Общая инфраструктура'!HCN20</f>
        <v>0</v>
      </c>
      <c r="HCO23" s="64">
        <f>'[1]Общая инфраструктура'!HCO20</f>
        <v>0</v>
      </c>
      <c r="HCP23" s="64">
        <f>'[1]Общая инфраструктура'!HCP20</f>
        <v>0</v>
      </c>
      <c r="HCQ23" s="64">
        <f>'[1]Общая инфраструктура'!HCQ20</f>
        <v>0</v>
      </c>
      <c r="HCR23" s="64">
        <f>'[1]Общая инфраструктура'!HCR20</f>
        <v>0</v>
      </c>
      <c r="HCS23" s="64">
        <f>'[1]Общая инфраструктура'!HCS20</f>
        <v>0</v>
      </c>
      <c r="HCT23" s="64">
        <f>'[1]Общая инфраструктура'!HCT20</f>
        <v>0</v>
      </c>
      <c r="HCU23" s="64">
        <f>'[1]Общая инфраструктура'!HCU20</f>
        <v>0</v>
      </c>
      <c r="HCV23" s="64">
        <f>'[1]Общая инфраструктура'!HCV20</f>
        <v>0</v>
      </c>
      <c r="HCW23" s="64">
        <f>'[1]Общая инфраструктура'!HCW20</f>
        <v>0</v>
      </c>
      <c r="HCX23" s="64">
        <f>'[1]Общая инфраструктура'!HCX20</f>
        <v>0</v>
      </c>
      <c r="HCY23" s="64">
        <f>'[1]Общая инфраструктура'!HCY20</f>
        <v>0</v>
      </c>
      <c r="HCZ23" s="64">
        <f>'[1]Общая инфраструктура'!HCZ20</f>
        <v>0</v>
      </c>
      <c r="HDA23" s="64">
        <f>'[1]Общая инфраструктура'!HDA20</f>
        <v>0</v>
      </c>
      <c r="HDB23" s="64">
        <f>'[1]Общая инфраструктура'!HDB20</f>
        <v>0</v>
      </c>
      <c r="HDC23" s="64">
        <f>'[1]Общая инфраструктура'!HDC20</f>
        <v>0</v>
      </c>
      <c r="HDD23" s="64">
        <f>'[1]Общая инфраструктура'!HDD20</f>
        <v>0</v>
      </c>
      <c r="HDE23" s="64">
        <f>'[1]Общая инфраструктура'!HDE20</f>
        <v>0</v>
      </c>
      <c r="HDF23" s="64">
        <f>'[1]Общая инфраструктура'!HDF20</f>
        <v>0</v>
      </c>
      <c r="HDG23" s="64">
        <f>'[1]Общая инфраструктура'!HDG20</f>
        <v>0</v>
      </c>
      <c r="HDH23" s="64">
        <f>'[1]Общая инфраструктура'!HDH20</f>
        <v>0</v>
      </c>
      <c r="HDI23" s="64">
        <f>'[1]Общая инфраструктура'!HDI20</f>
        <v>0</v>
      </c>
      <c r="HDJ23" s="64">
        <f>'[1]Общая инфраструктура'!HDJ20</f>
        <v>0</v>
      </c>
      <c r="HDK23" s="64">
        <f>'[1]Общая инфраструктура'!HDK20</f>
        <v>0</v>
      </c>
      <c r="HDL23" s="64">
        <f>'[1]Общая инфраструктура'!HDL20</f>
        <v>0</v>
      </c>
      <c r="HDM23" s="64">
        <f>'[1]Общая инфраструктура'!HDM20</f>
        <v>0</v>
      </c>
      <c r="HDN23" s="64">
        <f>'[1]Общая инфраструктура'!HDN20</f>
        <v>0</v>
      </c>
      <c r="HDO23" s="64">
        <f>'[1]Общая инфраструктура'!HDO20</f>
        <v>0</v>
      </c>
      <c r="HDP23" s="64">
        <f>'[1]Общая инфраструктура'!HDP20</f>
        <v>0</v>
      </c>
      <c r="HDQ23" s="64">
        <f>'[1]Общая инфраструктура'!HDQ20</f>
        <v>0</v>
      </c>
      <c r="HDR23" s="64">
        <f>'[1]Общая инфраструктура'!HDR20</f>
        <v>0</v>
      </c>
      <c r="HDS23" s="64">
        <f>'[1]Общая инфраструктура'!HDS20</f>
        <v>0</v>
      </c>
      <c r="HDT23" s="64">
        <f>'[1]Общая инфраструктура'!HDT20</f>
        <v>0</v>
      </c>
      <c r="HDU23" s="64">
        <f>'[1]Общая инфраструктура'!HDU20</f>
        <v>0</v>
      </c>
      <c r="HDV23" s="64">
        <f>'[1]Общая инфраструктура'!HDV20</f>
        <v>0</v>
      </c>
      <c r="HDW23" s="64">
        <f>'[1]Общая инфраструктура'!HDW20</f>
        <v>0</v>
      </c>
      <c r="HDX23" s="64">
        <f>'[1]Общая инфраструктура'!HDX20</f>
        <v>0</v>
      </c>
      <c r="HDY23" s="64">
        <f>'[1]Общая инфраструктура'!HDY20</f>
        <v>0</v>
      </c>
      <c r="HDZ23" s="64">
        <f>'[1]Общая инфраструктура'!HDZ20</f>
        <v>0</v>
      </c>
      <c r="HEA23" s="64">
        <f>'[1]Общая инфраструктура'!HEA20</f>
        <v>0</v>
      </c>
      <c r="HEB23" s="64">
        <f>'[1]Общая инфраструктура'!HEB20</f>
        <v>0</v>
      </c>
      <c r="HEC23" s="64">
        <f>'[1]Общая инфраструктура'!HEC20</f>
        <v>0</v>
      </c>
      <c r="HED23" s="64">
        <f>'[1]Общая инфраструктура'!HED20</f>
        <v>0</v>
      </c>
      <c r="HEE23" s="64">
        <f>'[1]Общая инфраструктура'!HEE20</f>
        <v>0</v>
      </c>
      <c r="HEF23" s="64">
        <f>'[1]Общая инфраструктура'!HEF20</f>
        <v>0</v>
      </c>
      <c r="HEG23" s="64">
        <f>'[1]Общая инфраструктура'!HEG20</f>
        <v>0</v>
      </c>
      <c r="HEH23" s="64">
        <f>'[1]Общая инфраструктура'!HEH20</f>
        <v>0</v>
      </c>
      <c r="HEI23" s="64">
        <f>'[1]Общая инфраструктура'!HEI20</f>
        <v>0</v>
      </c>
      <c r="HEJ23" s="64">
        <f>'[1]Общая инфраструктура'!HEJ20</f>
        <v>0</v>
      </c>
      <c r="HEK23" s="64">
        <f>'[1]Общая инфраструктура'!HEK20</f>
        <v>0</v>
      </c>
      <c r="HEL23" s="64">
        <f>'[1]Общая инфраструктура'!HEL20</f>
        <v>0</v>
      </c>
      <c r="HEM23" s="64">
        <f>'[1]Общая инфраструктура'!HEM20</f>
        <v>0</v>
      </c>
      <c r="HEN23" s="64">
        <f>'[1]Общая инфраструктура'!HEN20</f>
        <v>0</v>
      </c>
      <c r="HEO23" s="64">
        <f>'[1]Общая инфраструктура'!HEO20</f>
        <v>0</v>
      </c>
      <c r="HEP23" s="64">
        <f>'[1]Общая инфраструктура'!HEP20</f>
        <v>0</v>
      </c>
      <c r="HEQ23" s="64">
        <f>'[1]Общая инфраструктура'!HEQ20</f>
        <v>0</v>
      </c>
      <c r="HER23" s="64">
        <f>'[1]Общая инфраструктура'!HER20</f>
        <v>0</v>
      </c>
      <c r="HES23" s="64">
        <f>'[1]Общая инфраструктура'!HES20</f>
        <v>0</v>
      </c>
      <c r="HET23" s="64">
        <f>'[1]Общая инфраструктура'!HET20</f>
        <v>0</v>
      </c>
      <c r="HEU23" s="64">
        <f>'[1]Общая инфраструктура'!HEU20</f>
        <v>0</v>
      </c>
      <c r="HEV23" s="64">
        <f>'[1]Общая инфраструктура'!HEV20</f>
        <v>0</v>
      </c>
      <c r="HEW23" s="64">
        <f>'[1]Общая инфраструктура'!HEW20</f>
        <v>0</v>
      </c>
      <c r="HEX23" s="64">
        <f>'[1]Общая инфраструктура'!HEX20</f>
        <v>0</v>
      </c>
      <c r="HEY23" s="64">
        <f>'[1]Общая инфраструктура'!HEY20</f>
        <v>0</v>
      </c>
      <c r="HEZ23" s="64">
        <f>'[1]Общая инфраструктура'!HEZ20</f>
        <v>0</v>
      </c>
      <c r="HFA23" s="64">
        <f>'[1]Общая инфраструктура'!HFA20</f>
        <v>0</v>
      </c>
      <c r="HFB23" s="64">
        <f>'[1]Общая инфраструктура'!HFB20</f>
        <v>0</v>
      </c>
      <c r="HFC23" s="64">
        <f>'[1]Общая инфраструктура'!HFC20</f>
        <v>0</v>
      </c>
      <c r="HFD23" s="64">
        <f>'[1]Общая инфраструктура'!HFD20</f>
        <v>0</v>
      </c>
      <c r="HFE23" s="64">
        <f>'[1]Общая инфраструктура'!HFE20</f>
        <v>0</v>
      </c>
      <c r="HFF23" s="64">
        <f>'[1]Общая инфраструктура'!HFF20</f>
        <v>0</v>
      </c>
      <c r="HFG23" s="64">
        <f>'[1]Общая инфраструктура'!HFG20</f>
        <v>0</v>
      </c>
      <c r="HFH23" s="64">
        <f>'[1]Общая инфраструктура'!HFH20</f>
        <v>0</v>
      </c>
      <c r="HFI23" s="64">
        <f>'[1]Общая инфраструктура'!HFI20</f>
        <v>0</v>
      </c>
      <c r="HFJ23" s="64">
        <f>'[1]Общая инфраструктура'!HFJ20</f>
        <v>0</v>
      </c>
      <c r="HFK23" s="64">
        <f>'[1]Общая инфраструктура'!HFK20</f>
        <v>0</v>
      </c>
      <c r="HFL23" s="64">
        <f>'[1]Общая инфраструктура'!HFL20</f>
        <v>0</v>
      </c>
      <c r="HFM23" s="64">
        <f>'[1]Общая инфраструктура'!HFM20</f>
        <v>0</v>
      </c>
      <c r="HFN23" s="64">
        <f>'[1]Общая инфраструктура'!HFN20</f>
        <v>0</v>
      </c>
      <c r="HFO23" s="64">
        <f>'[1]Общая инфраструктура'!HFO20</f>
        <v>0</v>
      </c>
      <c r="HFP23" s="64">
        <f>'[1]Общая инфраструктура'!HFP20</f>
        <v>0</v>
      </c>
      <c r="HFQ23" s="64">
        <f>'[1]Общая инфраструктура'!HFQ20</f>
        <v>0</v>
      </c>
      <c r="HFR23" s="64">
        <f>'[1]Общая инфраструктура'!HFR20</f>
        <v>0</v>
      </c>
      <c r="HFS23" s="64">
        <f>'[1]Общая инфраструктура'!HFS20</f>
        <v>0</v>
      </c>
      <c r="HFT23" s="64">
        <f>'[1]Общая инфраструктура'!HFT20</f>
        <v>0</v>
      </c>
      <c r="HFU23" s="64">
        <f>'[1]Общая инфраструктура'!HFU20</f>
        <v>0</v>
      </c>
      <c r="HFV23" s="64">
        <f>'[1]Общая инфраструктура'!HFV20</f>
        <v>0</v>
      </c>
      <c r="HFW23" s="64">
        <f>'[1]Общая инфраструктура'!HFW20</f>
        <v>0</v>
      </c>
      <c r="HFX23" s="64">
        <f>'[1]Общая инфраструктура'!HFX20</f>
        <v>0</v>
      </c>
      <c r="HFY23" s="64">
        <f>'[1]Общая инфраструктура'!HFY20</f>
        <v>0</v>
      </c>
      <c r="HFZ23" s="64">
        <f>'[1]Общая инфраструктура'!HFZ20</f>
        <v>0</v>
      </c>
      <c r="HGA23" s="64">
        <f>'[1]Общая инфраструктура'!HGA20</f>
        <v>0</v>
      </c>
      <c r="HGB23" s="64">
        <f>'[1]Общая инфраструктура'!HGB20</f>
        <v>0</v>
      </c>
      <c r="HGC23" s="64">
        <f>'[1]Общая инфраструктура'!HGC20</f>
        <v>0</v>
      </c>
      <c r="HGD23" s="64">
        <f>'[1]Общая инфраструктура'!HGD20</f>
        <v>0</v>
      </c>
      <c r="HGE23" s="64">
        <f>'[1]Общая инфраструктура'!HGE20</f>
        <v>0</v>
      </c>
      <c r="HGF23" s="64">
        <f>'[1]Общая инфраструктура'!HGF20</f>
        <v>0</v>
      </c>
      <c r="HGG23" s="64">
        <f>'[1]Общая инфраструктура'!HGG20</f>
        <v>0</v>
      </c>
      <c r="HGH23" s="64">
        <f>'[1]Общая инфраструктура'!HGH20</f>
        <v>0</v>
      </c>
      <c r="HGI23" s="64">
        <f>'[1]Общая инфраструктура'!HGI20</f>
        <v>0</v>
      </c>
      <c r="HGJ23" s="64">
        <f>'[1]Общая инфраструктура'!HGJ20</f>
        <v>0</v>
      </c>
      <c r="HGK23" s="64">
        <f>'[1]Общая инфраструктура'!HGK20</f>
        <v>0</v>
      </c>
      <c r="HGL23" s="64">
        <f>'[1]Общая инфраструктура'!HGL20</f>
        <v>0</v>
      </c>
      <c r="HGM23" s="64">
        <f>'[1]Общая инфраструктура'!HGM20</f>
        <v>0</v>
      </c>
      <c r="HGN23" s="64">
        <f>'[1]Общая инфраструктура'!HGN20</f>
        <v>0</v>
      </c>
      <c r="HGO23" s="64">
        <f>'[1]Общая инфраструктура'!HGO20</f>
        <v>0</v>
      </c>
      <c r="HGP23" s="64">
        <f>'[1]Общая инфраструктура'!HGP20</f>
        <v>0</v>
      </c>
      <c r="HGQ23" s="64">
        <f>'[1]Общая инфраструктура'!HGQ20</f>
        <v>0</v>
      </c>
      <c r="HGR23" s="64">
        <f>'[1]Общая инфраструктура'!HGR20</f>
        <v>0</v>
      </c>
      <c r="HGS23" s="64">
        <f>'[1]Общая инфраструктура'!HGS20</f>
        <v>0</v>
      </c>
      <c r="HGT23" s="64">
        <f>'[1]Общая инфраструктура'!HGT20</f>
        <v>0</v>
      </c>
      <c r="HGU23" s="64">
        <f>'[1]Общая инфраструктура'!HGU20</f>
        <v>0</v>
      </c>
      <c r="HGV23" s="64">
        <f>'[1]Общая инфраструктура'!HGV20</f>
        <v>0</v>
      </c>
      <c r="HGW23" s="64">
        <f>'[1]Общая инфраструктура'!HGW20</f>
        <v>0</v>
      </c>
      <c r="HGX23" s="64">
        <f>'[1]Общая инфраструктура'!HGX20</f>
        <v>0</v>
      </c>
      <c r="HGY23" s="64">
        <f>'[1]Общая инфраструктура'!HGY20</f>
        <v>0</v>
      </c>
      <c r="HGZ23" s="64">
        <f>'[1]Общая инфраструктура'!HGZ20</f>
        <v>0</v>
      </c>
      <c r="HHA23" s="64">
        <f>'[1]Общая инфраструктура'!HHA20</f>
        <v>0</v>
      </c>
      <c r="HHB23" s="64">
        <f>'[1]Общая инфраструктура'!HHB20</f>
        <v>0</v>
      </c>
      <c r="HHC23" s="64">
        <f>'[1]Общая инфраструктура'!HHC20</f>
        <v>0</v>
      </c>
      <c r="HHD23" s="64">
        <f>'[1]Общая инфраструктура'!HHD20</f>
        <v>0</v>
      </c>
      <c r="HHE23" s="64">
        <f>'[1]Общая инфраструктура'!HHE20</f>
        <v>0</v>
      </c>
      <c r="HHF23" s="64">
        <f>'[1]Общая инфраструктура'!HHF20</f>
        <v>0</v>
      </c>
      <c r="HHG23" s="64">
        <f>'[1]Общая инфраструктура'!HHG20</f>
        <v>0</v>
      </c>
      <c r="HHH23" s="64">
        <f>'[1]Общая инфраструктура'!HHH20</f>
        <v>0</v>
      </c>
      <c r="HHI23" s="64">
        <f>'[1]Общая инфраструктура'!HHI20</f>
        <v>0</v>
      </c>
      <c r="HHJ23" s="64">
        <f>'[1]Общая инфраструктура'!HHJ20</f>
        <v>0</v>
      </c>
      <c r="HHK23" s="64">
        <f>'[1]Общая инфраструктура'!HHK20</f>
        <v>0</v>
      </c>
      <c r="HHL23" s="64">
        <f>'[1]Общая инфраструктура'!HHL20</f>
        <v>0</v>
      </c>
      <c r="HHM23" s="64">
        <f>'[1]Общая инфраструктура'!HHM20</f>
        <v>0</v>
      </c>
      <c r="HHN23" s="64">
        <f>'[1]Общая инфраструктура'!HHN20</f>
        <v>0</v>
      </c>
      <c r="HHO23" s="64">
        <f>'[1]Общая инфраструктура'!HHO20</f>
        <v>0</v>
      </c>
      <c r="HHP23" s="64">
        <f>'[1]Общая инфраструктура'!HHP20</f>
        <v>0</v>
      </c>
      <c r="HHQ23" s="64">
        <f>'[1]Общая инфраструктура'!HHQ20</f>
        <v>0</v>
      </c>
      <c r="HHR23" s="64">
        <f>'[1]Общая инфраструктура'!HHR20</f>
        <v>0</v>
      </c>
      <c r="HHS23" s="64">
        <f>'[1]Общая инфраструктура'!HHS20</f>
        <v>0</v>
      </c>
      <c r="HHT23" s="64">
        <f>'[1]Общая инфраструктура'!HHT20</f>
        <v>0</v>
      </c>
      <c r="HHU23" s="64">
        <f>'[1]Общая инфраструктура'!HHU20</f>
        <v>0</v>
      </c>
      <c r="HHV23" s="64">
        <f>'[1]Общая инфраструктура'!HHV20</f>
        <v>0</v>
      </c>
      <c r="HHW23" s="64">
        <f>'[1]Общая инфраструктура'!HHW20</f>
        <v>0</v>
      </c>
      <c r="HHX23" s="64">
        <f>'[1]Общая инфраструктура'!HHX20</f>
        <v>0</v>
      </c>
      <c r="HHY23" s="64">
        <f>'[1]Общая инфраструктура'!HHY20</f>
        <v>0</v>
      </c>
      <c r="HHZ23" s="64">
        <f>'[1]Общая инфраструктура'!HHZ20</f>
        <v>0</v>
      </c>
      <c r="HIA23" s="64">
        <f>'[1]Общая инфраструктура'!HIA20</f>
        <v>0</v>
      </c>
      <c r="HIB23" s="64">
        <f>'[1]Общая инфраструктура'!HIB20</f>
        <v>0</v>
      </c>
      <c r="HIC23" s="64">
        <f>'[1]Общая инфраструктура'!HIC20</f>
        <v>0</v>
      </c>
      <c r="HID23" s="64">
        <f>'[1]Общая инфраструктура'!HID20</f>
        <v>0</v>
      </c>
      <c r="HIE23" s="64">
        <f>'[1]Общая инфраструктура'!HIE20</f>
        <v>0</v>
      </c>
      <c r="HIF23" s="64">
        <f>'[1]Общая инфраструктура'!HIF20</f>
        <v>0</v>
      </c>
      <c r="HIG23" s="64">
        <f>'[1]Общая инфраструктура'!HIG20</f>
        <v>0</v>
      </c>
      <c r="HIH23" s="64">
        <f>'[1]Общая инфраструктура'!HIH20</f>
        <v>0</v>
      </c>
      <c r="HII23" s="64">
        <f>'[1]Общая инфраструктура'!HII20</f>
        <v>0</v>
      </c>
      <c r="HIJ23" s="64">
        <f>'[1]Общая инфраструктура'!HIJ20</f>
        <v>0</v>
      </c>
      <c r="HIK23" s="64">
        <f>'[1]Общая инфраструктура'!HIK20</f>
        <v>0</v>
      </c>
      <c r="HIL23" s="64">
        <f>'[1]Общая инфраструктура'!HIL20</f>
        <v>0</v>
      </c>
      <c r="HIM23" s="64">
        <f>'[1]Общая инфраструктура'!HIM20</f>
        <v>0</v>
      </c>
      <c r="HIN23" s="64">
        <f>'[1]Общая инфраструктура'!HIN20</f>
        <v>0</v>
      </c>
      <c r="HIO23" s="64">
        <f>'[1]Общая инфраструктура'!HIO20</f>
        <v>0</v>
      </c>
      <c r="HIP23" s="64">
        <f>'[1]Общая инфраструктура'!HIP20</f>
        <v>0</v>
      </c>
      <c r="HIQ23" s="64">
        <f>'[1]Общая инфраструктура'!HIQ20</f>
        <v>0</v>
      </c>
      <c r="HIR23" s="64">
        <f>'[1]Общая инфраструктура'!HIR20</f>
        <v>0</v>
      </c>
      <c r="HIS23" s="64">
        <f>'[1]Общая инфраструктура'!HIS20</f>
        <v>0</v>
      </c>
      <c r="HIT23" s="64">
        <f>'[1]Общая инфраструктура'!HIT20</f>
        <v>0</v>
      </c>
      <c r="HIU23" s="64">
        <f>'[1]Общая инфраструктура'!HIU20</f>
        <v>0</v>
      </c>
      <c r="HIV23" s="64">
        <f>'[1]Общая инфраструктура'!HIV20</f>
        <v>0</v>
      </c>
      <c r="HIW23" s="64">
        <f>'[1]Общая инфраструктура'!HIW20</f>
        <v>0</v>
      </c>
      <c r="HIX23" s="64">
        <f>'[1]Общая инфраструктура'!HIX20</f>
        <v>0</v>
      </c>
      <c r="HIY23" s="64">
        <f>'[1]Общая инфраструктура'!HIY20</f>
        <v>0</v>
      </c>
      <c r="HIZ23" s="64">
        <f>'[1]Общая инфраструктура'!HIZ20</f>
        <v>0</v>
      </c>
      <c r="HJA23" s="64">
        <f>'[1]Общая инфраструктура'!HJA20</f>
        <v>0</v>
      </c>
      <c r="HJB23" s="64">
        <f>'[1]Общая инфраструктура'!HJB20</f>
        <v>0</v>
      </c>
      <c r="HJC23" s="64">
        <f>'[1]Общая инфраструктура'!HJC20</f>
        <v>0</v>
      </c>
      <c r="HJD23" s="64">
        <f>'[1]Общая инфраструктура'!HJD20</f>
        <v>0</v>
      </c>
      <c r="HJE23" s="64">
        <f>'[1]Общая инфраструктура'!HJE20</f>
        <v>0</v>
      </c>
      <c r="HJF23" s="64">
        <f>'[1]Общая инфраструктура'!HJF20</f>
        <v>0</v>
      </c>
      <c r="HJG23" s="64">
        <f>'[1]Общая инфраструктура'!HJG20</f>
        <v>0</v>
      </c>
      <c r="HJH23" s="64">
        <f>'[1]Общая инфраструктура'!HJH20</f>
        <v>0</v>
      </c>
      <c r="HJI23" s="64">
        <f>'[1]Общая инфраструктура'!HJI20</f>
        <v>0</v>
      </c>
      <c r="HJJ23" s="64">
        <f>'[1]Общая инфраструктура'!HJJ20</f>
        <v>0</v>
      </c>
      <c r="HJK23" s="64">
        <f>'[1]Общая инфраструктура'!HJK20</f>
        <v>0</v>
      </c>
      <c r="HJL23" s="64">
        <f>'[1]Общая инфраструктура'!HJL20</f>
        <v>0</v>
      </c>
      <c r="HJM23" s="64">
        <f>'[1]Общая инфраструктура'!HJM20</f>
        <v>0</v>
      </c>
      <c r="HJN23" s="64">
        <f>'[1]Общая инфраструктура'!HJN20</f>
        <v>0</v>
      </c>
      <c r="HJO23" s="64">
        <f>'[1]Общая инфраструктура'!HJO20</f>
        <v>0</v>
      </c>
      <c r="HJP23" s="64">
        <f>'[1]Общая инфраструктура'!HJP20</f>
        <v>0</v>
      </c>
      <c r="HJQ23" s="64">
        <f>'[1]Общая инфраструктура'!HJQ20</f>
        <v>0</v>
      </c>
      <c r="HJR23" s="64">
        <f>'[1]Общая инфраструктура'!HJR20</f>
        <v>0</v>
      </c>
      <c r="HJS23" s="64">
        <f>'[1]Общая инфраструктура'!HJS20</f>
        <v>0</v>
      </c>
      <c r="HJT23" s="64">
        <f>'[1]Общая инфраструктура'!HJT20</f>
        <v>0</v>
      </c>
      <c r="HJU23" s="64">
        <f>'[1]Общая инфраструктура'!HJU20</f>
        <v>0</v>
      </c>
      <c r="HJV23" s="64">
        <f>'[1]Общая инфраструктура'!HJV20</f>
        <v>0</v>
      </c>
      <c r="HJW23" s="64">
        <f>'[1]Общая инфраструктура'!HJW20</f>
        <v>0</v>
      </c>
      <c r="HJX23" s="64">
        <f>'[1]Общая инфраструктура'!HJX20</f>
        <v>0</v>
      </c>
      <c r="HJY23" s="64">
        <f>'[1]Общая инфраструктура'!HJY20</f>
        <v>0</v>
      </c>
      <c r="HJZ23" s="64">
        <f>'[1]Общая инфраструктура'!HJZ20</f>
        <v>0</v>
      </c>
      <c r="HKA23" s="64">
        <f>'[1]Общая инфраструктура'!HKA20</f>
        <v>0</v>
      </c>
      <c r="HKB23" s="64">
        <f>'[1]Общая инфраструктура'!HKB20</f>
        <v>0</v>
      </c>
      <c r="HKC23" s="64">
        <f>'[1]Общая инфраструктура'!HKC20</f>
        <v>0</v>
      </c>
      <c r="HKD23" s="64">
        <f>'[1]Общая инфраструктура'!HKD20</f>
        <v>0</v>
      </c>
      <c r="HKE23" s="64">
        <f>'[1]Общая инфраструктура'!HKE20</f>
        <v>0</v>
      </c>
      <c r="HKF23" s="64">
        <f>'[1]Общая инфраструктура'!HKF20</f>
        <v>0</v>
      </c>
      <c r="HKG23" s="64">
        <f>'[1]Общая инфраструктура'!HKG20</f>
        <v>0</v>
      </c>
      <c r="HKH23" s="64">
        <f>'[1]Общая инфраструктура'!HKH20</f>
        <v>0</v>
      </c>
      <c r="HKI23" s="64">
        <f>'[1]Общая инфраструктура'!HKI20</f>
        <v>0</v>
      </c>
      <c r="HKJ23" s="64">
        <f>'[1]Общая инфраструктура'!HKJ20</f>
        <v>0</v>
      </c>
      <c r="HKK23" s="64">
        <f>'[1]Общая инфраструктура'!HKK20</f>
        <v>0</v>
      </c>
      <c r="HKL23" s="64">
        <f>'[1]Общая инфраструктура'!HKL20</f>
        <v>0</v>
      </c>
      <c r="HKM23" s="64">
        <f>'[1]Общая инфраструктура'!HKM20</f>
        <v>0</v>
      </c>
      <c r="HKN23" s="64">
        <f>'[1]Общая инфраструктура'!HKN20</f>
        <v>0</v>
      </c>
      <c r="HKO23" s="64">
        <f>'[1]Общая инфраструктура'!HKO20</f>
        <v>0</v>
      </c>
      <c r="HKP23" s="64">
        <f>'[1]Общая инфраструктура'!HKP20</f>
        <v>0</v>
      </c>
      <c r="HKQ23" s="64">
        <f>'[1]Общая инфраструктура'!HKQ20</f>
        <v>0</v>
      </c>
      <c r="HKR23" s="64">
        <f>'[1]Общая инфраструктура'!HKR20</f>
        <v>0</v>
      </c>
      <c r="HKS23" s="64">
        <f>'[1]Общая инфраструктура'!HKS20</f>
        <v>0</v>
      </c>
      <c r="HKT23" s="64">
        <f>'[1]Общая инфраструктура'!HKT20</f>
        <v>0</v>
      </c>
      <c r="HKU23" s="64">
        <f>'[1]Общая инфраструктура'!HKU20</f>
        <v>0</v>
      </c>
      <c r="HKV23" s="64">
        <f>'[1]Общая инфраструктура'!HKV20</f>
        <v>0</v>
      </c>
      <c r="HKW23" s="64">
        <f>'[1]Общая инфраструктура'!HKW20</f>
        <v>0</v>
      </c>
      <c r="HKX23" s="64">
        <f>'[1]Общая инфраструктура'!HKX20</f>
        <v>0</v>
      </c>
      <c r="HKY23" s="64">
        <f>'[1]Общая инфраструктура'!HKY20</f>
        <v>0</v>
      </c>
      <c r="HKZ23" s="64">
        <f>'[1]Общая инфраструктура'!HKZ20</f>
        <v>0</v>
      </c>
      <c r="HLA23" s="64">
        <f>'[1]Общая инфраструктура'!HLA20</f>
        <v>0</v>
      </c>
      <c r="HLB23" s="64">
        <f>'[1]Общая инфраструктура'!HLB20</f>
        <v>0</v>
      </c>
      <c r="HLC23" s="64">
        <f>'[1]Общая инфраструктура'!HLC20</f>
        <v>0</v>
      </c>
      <c r="HLD23" s="64">
        <f>'[1]Общая инфраструктура'!HLD20</f>
        <v>0</v>
      </c>
      <c r="HLE23" s="64">
        <f>'[1]Общая инфраструктура'!HLE20</f>
        <v>0</v>
      </c>
      <c r="HLF23" s="64">
        <f>'[1]Общая инфраструктура'!HLF20</f>
        <v>0</v>
      </c>
      <c r="HLG23" s="64">
        <f>'[1]Общая инфраструктура'!HLG20</f>
        <v>0</v>
      </c>
      <c r="HLH23" s="64">
        <f>'[1]Общая инфраструктура'!HLH20</f>
        <v>0</v>
      </c>
      <c r="HLI23" s="64">
        <f>'[1]Общая инфраструктура'!HLI20</f>
        <v>0</v>
      </c>
      <c r="HLJ23" s="64">
        <f>'[1]Общая инфраструктура'!HLJ20</f>
        <v>0</v>
      </c>
      <c r="HLK23" s="64">
        <f>'[1]Общая инфраструктура'!HLK20</f>
        <v>0</v>
      </c>
      <c r="HLL23" s="64">
        <f>'[1]Общая инфраструктура'!HLL20</f>
        <v>0</v>
      </c>
      <c r="HLM23" s="64">
        <f>'[1]Общая инфраструктура'!HLM20</f>
        <v>0</v>
      </c>
      <c r="HLN23" s="64">
        <f>'[1]Общая инфраструктура'!HLN20</f>
        <v>0</v>
      </c>
      <c r="HLO23" s="64">
        <f>'[1]Общая инфраструктура'!HLO20</f>
        <v>0</v>
      </c>
      <c r="HLP23" s="64">
        <f>'[1]Общая инфраструктура'!HLP20</f>
        <v>0</v>
      </c>
      <c r="HLQ23" s="64">
        <f>'[1]Общая инфраструктура'!HLQ20</f>
        <v>0</v>
      </c>
      <c r="HLR23" s="64">
        <f>'[1]Общая инфраструктура'!HLR20</f>
        <v>0</v>
      </c>
      <c r="HLS23" s="64">
        <f>'[1]Общая инфраструктура'!HLS20</f>
        <v>0</v>
      </c>
      <c r="HLT23" s="64">
        <f>'[1]Общая инфраструктура'!HLT20</f>
        <v>0</v>
      </c>
      <c r="HLU23" s="64">
        <f>'[1]Общая инфраструктура'!HLU20</f>
        <v>0</v>
      </c>
      <c r="HLV23" s="64">
        <f>'[1]Общая инфраструктура'!HLV20</f>
        <v>0</v>
      </c>
      <c r="HLW23" s="64">
        <f>'[1]Общая инфраструктура'!HLW20</f>
        <v>0</v>
      </c>
      <c r="HLX23" s="64">
        <f>'[1]Общая инфраструктура'!HLX20</f>
        <v>0</v>
      </c>
      <c r="HLY23" s="64">
        <f>'[1]Общая инфраструктура'!HLY20</f>
        <v>0</v>
      </c>
      <c r="HLZ23" s="64">
        <f>'[1]Общая инфраструктура'!HLZ20</f>
        <v>0</v>
      </c>
      <c r="HMA23" s="64">
        <f>'[1]Общая инфраструктура'!HMA20</f>
        <v>0</v>
      </c>
      <c r="HMB23" s="64">
        <f>'[1]Общая инфраструктура'!HMB20</f>
        <v>0</v>
      </c>
      <c r="HMC23" s="64">
        <f>'[1]Общая инфраструктура'!HMC20</f>
        <v>0</v>
      </c>
      <c r="HMD23" s="64">
        <f>'[1]Общая инфраструктура'!HMD20</f>
        <v>0</v>
      </c>
      <c r="HME23" s="64">
        <f>'[1]Общая инфраструктура'!HME20</f>
        <v>0</v>
      </c>
      <c r="HMF23" s="64">
        <f>'[1]Общая инфраструктура'!HMF20</f>
        <v>0</v>
      </c>
      <c r="HMG23" s="64">
        <f>'[1]Общая инфраструктура'!HMG20</f>
        <v>0</v>
      </c>
      <c r="HMH23" s="64">
        <f>'[1]Общая инфраструктура'!HMH20</f>
        <v>0</v>
      </c>
      <c r="HMI23" s="64">
        <f>'[1]Общая инфраструктура'!HMI20</f>
        <v>0</v>
      </c>
      <c r="HMJ23" s="64">
        <f>'[1]Общая инфраструктура'!HMJ20</f>
        <v>0</v>
      </c>
      <c r="HMK23" s="64">
        <f>'[1]Общая инфраструктура'!HMK20</f>
        <v>0</v>
      </c>
      <c r="HML23" s="64">
        <f>'[1]Общая инфраструктура'!HML20</f>
        <v>0</v>
      </c>
      <c r="HMM23" s="64">
        <f>'[1]Общая инфраструктура'!HMM20</f>
        <v>0</v>
      </c>
      <c r="HMN23" s="64">
        <f>'[1]Общая инфраструктура'!HMN20</f>
        <v>0</v>
      </c>
      <c r="HMO23" s="64">
        <f>'[1]Общая инфраструктура'!HMO20</f>
        <v>0</v>
      </c>
      <c r="HMP23" s="64">
        <f>'[1]Общая инфраструктура'!HMP20</f>
        <v>0</v>
      </c>
      <c r="HMQ23" s="64">
        <f>'[1]Общая инфраструктура'!HMQ20</f>
        <v>0</v>
      </c>
      <c r="HMR23" s="64">
        <f>'[1]Общая инфраструктура'!HMR20</f>
        <v>0</v>
      </c>
      <c r="HMS23" s="64">
        <f>'[1]Общая инфраструктура'!HMS20</f>
        <v>0</v>
      </c>
      <c r="HMT23" s="64">
        <f>'[1]Общая инфраструктура'!HMT20</f>
        <v>0</v>
      </c>
      <c r="HMU23" s="64">
        <f>'[1]Общая инфраструктура'!HMU20</f>
        <v>0</v>
      </c>
      <c r="HMV23" s="64">
        <f>'[1]Общая инфраструктура'!HMV20</f>
        <v>0</v>
      </c>
      <c r="HMW23" s="64">
        <f>'[1]Общая инфраструктура'!HMW20</f>
        <v>0</v>
      </c>
      <c r="HMX23" s="64">
        <f>'[1]Общая инфраструктура'!HMX20</f>
        <v>0</v>
      </c>
      <c r="HMY23" s="64">
        <f>'[1]Общая инфраструктура'!HMY20</f>
        <v>0</v>
      </c>
      <c r="HMZ23" s="64">
        <f>'[1]Общая инфраструктура'!HMZ20</f>
        <v>0</v>
      </c>
      <c r="HNA23" s="64">
        <f>'[1]Общая инфраструктура'!HNA20</f>
        <v>0</v>
      </c>
      <c r="HNB23" s="64">
        <f>'[1]Общая инфраструктура'!HNB20</f>
        <v>0</v>
      </c>
      <c r="HNC23" s="64">
        <f>'[1]Общая инфраструктура'!HNC20</f>
        <v>0</v>
      </c>
      <c r="HND23" s="64">
        <f>'[1]Общая инфраструктура'!HND20</f>
        <v>0</v>
      </c>
      <c r="HNE23" s="64">
        <f>'[1]Общая инфраструктура'!HNE20</f>
        <v>0</v>
      </c>
      <c r="HNF23" s="64">
        <f>'[1]Общая инфраструктура'!HNF20</f>
        <v>0</v>
      </c>
      <c r="HNG23" s="64">
        <f>'[1]Общая инфраструктура'!HNG20</f>
        <v>0</v>
      </c>
      <c r="HNH23" s="64">
        <f>'[1]Общая инфраструктура'!HNH20</f>
        <v>0</v>
      </c>
      <c r="HNI23" s="64">
        <f>'[1]Общая инфраструктура'!HNI20</f>
        <v>0</v>
      </c>
      <c r="HNJ23" s="64">
        <f>'[1]Общая инфраструктура'!HNJ20</f>
        <v>0</v>
      </c>
      <c r="HNK23" s="64">
        <f>'[1]Общая инфраструктура'!HNK20</f>
        <v>0</v>
      </c>
      <c r="HNL23" s="64">
        <f>'[1]Общая инфраструктура'!HNL20</f>
        <v>0</v>
      </c>
      <c r="HNM23" s="64">
        <f>'[1]Общая инфраструктура'!HNM20</f>
        <v>0</v>
      </c>
      <c r="HNN23" s="64">
        <f>'[1]Общая инфраструктура'!HNN20</f>
        <v>0</v>
      </c>
      <c r="HNO23" s="64">
        <f>'[1]Общая инфраструктура'!HNO20</f>
        <v>0</v>
      </c>
      <c r="HNP23" s="64">
        <f>'[1]Общая инфраструктура'!HNP20</f>
        <v>0</v>
      </c>
      <c r="HNQ23" s="64">
        <f>'[1]Общая инфраструктура'!HNQ20</f>
        <v>0</v>
      </c>
      <c r="HNR23" s="64">
        <f>'[1]Общая инфраструктура'!HNR20</f>
        <v>0</v>
      </c>
      <c r="HNS23" s="64">
        <f>'[1]Общая инфраструктура'!HNS20</f>
        <v>0</v>
      </c>
      <c r="HNT23" s="64">
        <f>'[1]Общая инфраструктура'!HNT20</f>
        <v>0</v>
      </c>
      <c r="HNU23" s="64">
        <f>'[1]Общая инфраструктура'!HNU20</f>
        <v>0</v>
      </c>
      <c r="HNV23" s="64">
        <f>'[1]Общая инфраструктура'!HNV20</f>
        <v>0</v>
      </c>
      <c r="HNW23" s="64">
        <f>'[1]Общая инфраструктура'!HNW20</f>
        <v>0</v>
      </c>
      <c r="HNX23" s="64">
        <f>'[1]Общая инфраструктура'!HNX20</f>
        <v>0</v>
      </c>
      <c r="HNY23" s="64">
        <f>'[1]Общая инфраструктура'!HNY20</f>
        <v>0</v>
      </c>
      <c r="HNZ23" s="64">
        <f>'[1]Общая инфраструктура'!HNZ20</f>
        <v>0</v>
      </c>
      <c r="HOA23" s="64">
        <f>'[1]Общая инфраструктура'!HOA20</f>
        <v>0</v>
      </c>
      <c r="HOB23" s="64">
        <f>'[1]Общая инфраструктура'!HOB20</f>
        <v>0</v>
      </c>
      <c r="HOC23" s="64">
        <f>'[1]Общая инфраструктура'!HOC20</f>
        <v>0</v>
      </c>
      <c r="HOD23" s="64">
        <f>'[1]Общая инфраструктура'!HOD20</f>
        <v>0</v>
      </c>
      <c r="HOE23" s="64">
        <f>'[1]Общая инфраструктура'!HOE20</f>
        <v>0</v>
      </c>
      <c r="HOF23" s="64">
        <f>'[1]Общая инфраструктура'!HOF20</f>
        <v>0</v>
      </c>
      <c r="HOG23" s="64">
        <f>'[1]Общая инфраструктура'!HOG20</f>
        <v>0</v>
      </c>
      <c r="HOH23" s="64">
        <f>'[1]Общая инфраструктура'!HOH20</f>
        <v>0</v>
      </c>
      <c r="HOI23" s="64">
        <f>'[1]Общая инфраструктура'!HOI20</f>
        <v>0</v>
      </c>
      <c r="HOJ23" s="64">
        <f>'[1]Общая инфраструктура'!HOJ20</f>
        <v>0</v>
      </c>
      <c r="HOK23" s="64">
        <f>'[1]Общая инфраструктура'!HOK20</f>
        <v>0</v>
      </c>
      <c r="HOL23" s="64">
        <f>'[1]Общая инфраструктура'!HOL20</f>
        <v>0</v>
      </c>
      <c r="HOM23" s="64">
        <f>'[1]Общая инфраструктура'!HOM20</f>
        <v>0</v>
      </c>
      <c r="HON23" s="64">
        <f>'[1]Общая инфраструктура'!HON20</f>
        <v>0</v>
      </c>
      <c r="HOO23" s="64">
        <f>'[1]Общая инфраструктура'!HOO20</f>
        <v>0</v>
      </c>
      <c r="HOP23" s="64">
        <f>'[1]Общая инфраструктура'!HOP20</f>
        <v>0</v>
      </c>
      <c r="HOQ23" s="64">
        <f>'[1]Общая инфраструктура'!HOQ20</f>
        <v>0</v>
      </c>
      <c r="HOR23" s="64">
        <f>'[1]Общая инфраструктура'!HOR20</f>
        <v>0</v>
      </c>
      <c r="HOS23" s="64">
        <f>'[1]Общая инфраструктура'!HOS20</f>
        <v>0</v>
      </c>
      <c r="HOT23" s="64">
        <f>'[1]Общая инфраструктура'!HOT20</f>
        <v>0</v>
      </c>
      <c r="HOU23" s="64">
        <f>'[1]Общая инфраструктура'!HOU20</f>
        <v>0</v>
      </c>
      <c r="HOV23" s="64">
        <f>'[1]Общая инфраструктура'!HOV20</f>
        <v>0</v>
      </c>
      <c r="HOW23" s="64">
        <f>'[1]Общая инфраструктура'!HOW20</f>
        <v>0</v>
      </c>
      <c r="HOX23" s="64">
        <f>'[1]Общая инфраструктура'!HOX20</f>
        <v>0</v>
      </c>
      <c r="HOY23" s="64">
        <f>'[1]Общая инфраструктура'!HOY20</f>
        <v>0</v>
      </c>
      <c r="HOZ23" s="64">
        <f>'[1]Общая инфраструктура'!HOZ20</f>
        <v>0</v>
      </c>
      <c r="HPA23" s="64">
        <f>'[1]Общая инфраструктура'!HPA20</f>
        <v>0</v>
      </c>
      <c r="HPB23" s="64">
        <f>'[1]Общая инфраструктура'!HPB20</f>
        <v>0</v>
      </c>
      <c r="HPC23" s="64">
        <f>'[1]Общая инфраструктура'!HPC20</f>
        <v>0</v>
      </c>
      <c r="HPD23" s="64">
        <f>'[1]Общая инфраструктура'!HPD20</f>
        <v>0</v>
      </c>
      <c r="HPE23" s="64">
        <f>'[1]Общая инфраструктура'!HPE20</f>
        <v>0</v>
      </c>
      <c r="HPF23" s="64">
        <f>'[1]Общая инфраструктура'!HPF20</f>
        <v>0</v>
      </c>
      <c r="HPG23" s="64">
        <f>'[1]Общая инфраструктура'!HPG20</f>
        <v>0</v>
      </c>
      <c r="HPH23" s="64">
        <f>'[1]Общая инфраструктура'!HPH20</f>
        <v>0</v>
      </c>
      <c r="HPI23" s="64">
        <f>'[1]Общая инфраструктура'!HPI20</f>
        <v>0</v>
      </c>
      <c r="HPJ23" s="64">
        <f>'[1]Общая инфраструктура'!HPJ20</f>
        <v>0</v>
      </c>
      <c r="HPK23" s="64">
        <f>'[1]Общая инфраструктура'!HPK20</f>
        <v>0</v>
      </c>
      <c r="HPL23" s="64">
        <f>'[1]Общая инфраструктура'!HPL20</f>
        <v>0</v>
      </c>
      <c r="HPM23" s="64">
        <f>'[1]Общая инфраструктура'!HPM20</f>
        <v>0</v>
      </c>
      <c r="HPN23" s="64">
        <f>'[1]Общая инфраструктура'!HPN20</f>
        <v>0</v>
      </c>
      <c r="HPO23" s="64">
        <f>'[1]Общая инфраструктура'!HPO20</f>
        <v>0</v>
      </c>
      <c r="HPP23" s="64">
        <f>'[1]Общая инфраструктура'!HPP20</f>
        <v>0</v>
      </c>
      <c r="HPQ23" s="64">
        <f>'[1]Общая инфраструктура'!HPQ20</f>
        <v>0</v>
      </c>
      <c r="HPR23" s="64">
        <f>'[1]Общая инфраструктура'!HPR20</f>
        <v>0</v>
      </c>
      <c r="HPS23" s="64">
        <f>'[1]Общая инфраструктура'!HPS20</f>
        <v>0</v>
      </c>
      <c r="HPT23" s="64">
        <f>'[1]Общая инфраструктура'!HPT20</f>
        <v>0</v>
      </c>
      <c r="HPU23" s="64">
        <f>'[1]Общая инфраструктура'!HPU20</f>
        <v>0</v>
      </c>
      <c r="HPV23" s="64">
        <f>'[1]Общая инфраструктура'!HPV20</f>
        <v>0</v>
      </c>
      <c r="HPW23" s="64">
        <f>'[1]Общая инфраструктура'!HPW20</f>
        <v>0</v>
      </c>
      <c r="HPX23" s="64">
        <f>'[1]Общая инфраструктура'!HPX20</f>
        <v>0</v>
      </c>
      <c r="HPY23" s="64">
        <f>'[1]Общая инфраструктура'!HPY20</f>
        <v>0</v>
      </c>
      <c r="HPZ23" s="64">
        <f>'[1]Общая инфраструктура'!HPZ20</f>
        <v>0</v>
      </c>
      <c r="HQA23" s="64">
        <f>'[1]Общая инфраструктура'!HQA20</f>
        <v>0</v>
      </c>
      <c r="HQB23" s="64">
        <f>'[1]Общая инфраструктура'!HQB20</f>
        <v>0</v>
      </c>
      <c r="HQC23" s="64">
        <f>'[1]Общая инфраструктура'!HQC20</f>
        <v>0</v>
      </c>
      <c r="HQD23" s="64">
        <f>'[1]Общая инфраструктура'!HQD20</f>
        <v>0</v>
      </c>
      <c r="HQE23" s="64">
        <f>'[1]Общая инфраструктура'!HQE20</f>
        <v>0</v>
      </c>
      <c r="HQF23" s="64">
        <f>'[1]Общая инфраструктура'!HQF20</f>
        <v>0</v>
      </c>
      <c r="HQG23" s="64">
        <f>'[1]Общая инфраструктура'!HQG20</f>
        <v>0</v>
      </c>
      <c r="HQH23" s="64">
        <f>'[1]Общая инфраструктура'!HQH20</f>
        <v>0</v>
      </c>
      <c r="HQI23" s="64">
        <f>'[1]Общая инфраструктура'!HQI20</f>
        <v>0</v>
      </c>
      <c r="HQJ23" s="64">
        <f>'[1]Общая инфраструктура'!HQJ20</f>
        <v>0</v>
      </c>
      <c r="HQK23" s="64">
        <f>'[1]Общая инфраструктура'!HQK20</f>
        <v>0</v>
      </c>
      <c r="HQL23" s="64">
        <f>'[1]Общая инфраструктура'!HQL20</f>
        <v>0</v>
      </c>
      <c r="HQM23" s="64">
        <f>'[1]Общая инфраструктура'!HQM20</f>
        <v>0</v>
      </c>
      <c r="HQN23" s="64">
        <f>'[1]Общая инфраструктура'!HQN20</f>
        <v>0</v>
      </c>
      <c r="HQO23" s="64">
        <f>'[1]Общая инфраструктура'!HQO20</f>
        <v>0</v>
      </c>
      <c r="HQP23" s="64">
        <f>'[1]Общая инфраструктура'!HQP20</f>
        <v>0</v>
      </c>
      <c r="HQQ23" s="64">
        <f>'[1]Общая инфраструктура'!HQQ20</f>
        <v>0</v>
      </c>
      <c r="HQR23" s="64">
        <f>'[1]Общая инфраструктура'!HQR20</f>
        <v>0</v>
      </c>
      <c r="HQS23" s="64">
        <f>'[1]Общая инфраструктура'!HQS20</f>
        <v>0</v>
      </c>
      <c r="HQT23" s="64">
        <f>'[1]Общая инфраструктура'!HQT20</f>
        <v>0</v>
      </c>
      <c r="HQU23" s="64">
        <f>'[1]Общая инфраструктура'!HQU20</f>
        <v>0</v>
      </c>
      <c r="HQV23" s="64">
        <f>'[1]Общая инфраструктура'!HQV20</f>
        <v>0</v>
      </c>
      <c r="HQW23" s="64">
        <f>'[1]Общая инфраструктура'!HQW20</f>
        <v>0</v>
      </c>
      <c r="HQX23" s="64">
        <f>'[1]Общая инфраструктура'!HQX20</f>
        <v>0</v>
      </c>
      <c r="HQY23" s="64">
        <f>'[1]Общая инфраструктура'!HQY20</f>
        <v>0</v>
      </c>
      <c r="HQZ23" s="64">
        <f>'[1]Общая инфраструктура'!HQZ20</f>
        <v>0</v>
      </c>
      <c r="HRA23" s="64">
        <f>'[1]Общая инфраструктура'!HRA20</f>
        <v>0</v>
      </c>
      <c r="HRB23" s="64">
        <f>'[1]Общая инфраструктура'!HRB20</f>
        <v>0</v>
      </c>
      <c r="HRC23" s="64">
        <f>'[1]Общая инфраструктура'!HRC20</f>
        <v>0</v>
      </c>
      <c r="HRD23" s="64">
        <f>'[1]Общая инфраструктура'!HRD20</f>
        <v>0</v>
      </c>
      <c r="HRE23" s="64">
        <f>'[1]Общая инфраструктура'!HRE20</f>
        <v>0</v>
      </c>
      <c r="HRF23" s="64">
        <f>'[1]Общая инфраструктура'!HRF20</f>
        <v>0</v>
      </c>
      <c r="HRG23" s="64">
        <f>'[1]Общая инфраструктура'!HRG20</f>
        <v>0</v>
      </c>
      <c r="HRH23" s="64">
        <f>'[1]Общая инфраструктура'!HRH20</f>
        <v>0</v>
      </c>
      <c r="HRI23" s="64">
        <f>'[1]Общая инфраструктура'!HRI20</f>
        <v>0</v>
      </c>
      <c r="HRJ23" s="64">
        <f>'[1]Общая инфраструктура'!HRJ20</f>
        <v>0</v>
      </c>
      <c r="HRK23" s="64">
        <f>'[1]Общая инфраструктура'!HRK20</f>
        <v>0</v>
      </c>
      <c r="HRL23" s="64">
        <f>'[1]Общая инфраструктура'!HRL20</f>
        <v>0</v>
      </c>
      <c r="HRM23" s="64">
        <f>'[1]Общая инфраструктура'!HRM20</f>
        <v>0</v>
      </c>
      <c r="HRN23" s="64">
        <f>'[1]Общая инфраструктура'!HRN20</f>
        <v>0</v>
      </c>
      <c r="HRO23" s="64">
        <f>'[1]Общая инфраструктура'!HRO20</f>
        <v>0</v>
      </c>
      <c r="HRP23" s="64">
        <f>'[1]Общая инфраструктура'!HRP20</f>
        <v>0</v>
      </c>
      <c r="HRQ23" s="64">
        <f>'[1]Общая инфраструктура'!HRQ20</f>
        <v>0</v>
      </c>
      <c r="HRR23" s="64">
        <f>'[1]Общая инфраструктура'!HRR20</f>
        <v>0</v>
      </c>
      <c r="HRS23" s="64">
        <f>'[1]Общая инфраструктура'!HRS20</f>
        <v>0</v>
      </c>
      <c r="HRT23" s="64">
        <f>'[1]Общая инфраструктура'!HRT20</f>
        <v>0</v>
      </c>
      <c r="HRU23" s="64">
        <f>'[1]Общая инфраструктура'!HRU20</f>
        <v>0</v>
      </c>
      <c r="HRV23" s="64">
        <f>'[1]Общая инфраструктура'!HRV20</f>
        <v>0</v>
      </c>
      <c r="HRW23" s="64">
        <f>'[1]Общая инфраструктура'!HRW20</f>
        <v>0</v>
      </c>
      <c r="HRX23" s="64">
        <f>'[1]Общая инфраструктура'!HRX20</f>
        <v>0</v>
      </c>
      <c r="HRY23" s="64">
        <f>'[1]Общая инфраструктура'!HRY20</f>
        <v>0</v>
      </c>
      <c r="HRZ23" s="64">
        <f>'[1]Общая инфраструктура'!HRZ20</f>
        <v>0</v>
      </c>
      <c r="HSA23" s="64">
        <f>'[1]Общая инфраструктура'!HSA20</f>
        <v>0</v>
      </c>
      <c r="HSB23" s="64">
        <f>'[1]Общая инфраструктура'!HSB20</f>
        <v>0</v>
      </c>
      <c r="HSC23" s="64">
        <f>'[1]Общая инфраструктура'!HSC20</f>
        <v>0</v>
      </c>
      <c r="HSD23" s="64">
        <f>'[1]Общая инфраструктура'!HSD20</f>
        <v>0</v>
      </c>
      <c r="HSE23" s="64">
        <f>'[1]Общая инфраструктура'!HSE20</f>
        <v>0</v>
      </c>
      <c r="HSF23" s="64">
        <f>'[1]Общая инфраструктура'!HSF20</f>
        <v>0</v>
      </c>
      <c r="HSG23" s="64">
        <f>'[1]Общая инфраструктура'!HSG20</f>
        <v>0</v>
      </c>
      <c r="HSH23" s="64">
        <f>'[1]Общая инфраструктура'!HSH20</f>
        <v>0</v>
      </c>
      <c r="HSI23" s="64">
        <f>'[1]Общая инфраструктура'!HSI20</f>
        <v>0</v>
      </c>
      <c r="HSJ23" s="64">
        <f>'[1]Общая инфраструктура'!HSJ20</f>
        <v>0</v>
      </c>
      <c r="HSK23" s="64">
        <f>'[1]Общая инфраструктура'!HSK20</f>
        <v>0</v>
      </c>
      <c r="HSL23" s="64">
        <f>'[1]Общая инфраструктура'!HSL20</f>
        <v>0</v>
      </c>
      <c r="HSM23" s="64">
        <f>'[1]Общая инфраструктура'!HSM20</f>
        <v>0</v>
      </c>
      <c r="HSN23" s="64">
        <f>'[1]Общая инфраструктура'!HSN20</f>
        <v>0</v>
      </c>
      <c r="HSO23" s="64">
        <f>'[1]Общая инфраструктура'!HSO20</f>
        <v>0</v>
      </c>
      <c r="HSP23" s="64">
        <f>'[1]Общая инфраструктура'!HSP20</f>
        <v>0</v>
      </c>
      <c r="HSQ23" s="64">
        <f>'[1]Общая инфраструктура'!HSQ20</f>
        <v>0</v>
      </c>
      <c r="HSR23" s="64">
        <f>'[1]Общая инфраструктура'!HSR20</f>
        <v>0</v>
      </c>
      <c r="HSS23" s="64">
        <f>'[1]Общая инфраструктура'!HSS20</f>
        <v>0</v>
      </c>
      <c r="HST23" s="64">
        <f>'[1]Общая инфраструктура'!HST20</f>
        <v>0</v>
      </c>
      <c r="HSU23" s="64">
        <f>'[1]Общая инфраструктура'!HSU20</f>
        <v>0</v>
      </c>
      <c r="HSV23" s="64">
        <f>'[1]Общая инфраструктура'!HSV20</f>
        <v>0</v>
      </c>
      <c r="HSW23" s="64">
        <f>'[1]Общая инфраструктура'!HSW20</f>
        <v>0</v>
      </c>
      <c r="HSX23" s="64">
        <f>'[1]Общая инфраструктура'!HSX20</f>
        <v>0</v>
      </c>
      <c r="HSY23" s="64">
        <f>'[1]Общая инфраструктура'!HSY20</f>
        <v>0</v>
      </c>
      <c r="HSZ23" s="64">
        <f>'[1]Общая инфраструктура'!HSZ20</f>
        <v>0</v>
      </c>
      <c r="HTA23" s="64">
        <f>'[1]Общая инфраструктура'!HTA20</f>
        <v>0</v>
      </c>
      <c r="HTB23" s="64">
        <f>'[1]Общая инфраструктура'!HTB20</f>
        <v>0</v>
      </c>
      <c r="HTC23" s="64">
        <f>'[1]Общая инфраструктура'!HTC20</f>
        <v>0</v>
      </c>
      <c r="HTD23" s="64">
        <f>'[1]Общая инфраструктура'!HTD20</f>
        <v>0</v>
      </c>
      <c r="HTE23" s="64">
        <f>'[1]Общая инфраструктура'!HTE20</f>
        <v>0</v>
      </c>
      <c r="HTF23" s="64">
        <f>'[1]Общая инфраструктура'!HTF20</f>
        <v>0</v>
      </c>
      <c r="HTG23" s="64">
        <f>'[1]Общая инфраструктура'!HTG20</f>
        <v>0</v>
      </c>
      <c r="HTH23" s="64">
        <f>'[1]Общая инфраструктура'!HTH20</f>
        <v>0</v>
      </c>
      <c r="HTI23" s="64">
        <f>'[1]Общая инфраструктура'!HTI20</f>
        <v>0</v>
      </c>
      <c r="HTJ23" s="64">
        <f>'[1]Общая инфраструктура'!HTJ20</f>
        <v>0</v>
      </c>
      <c r="HTK23" s="64">
        <f>'[1]Общая инфраструктура'!HTK20</f>
        <v>0</v>
      </c>
      <c r="HTL23" s="64">
        <f>'[1]Общая инфраструктура'!HTL20</f>
        <v>0</v>
      </c>
      <c r="HTM23" s="64">
        <f>'[1]Общая инфраструктура'!HTM20</f>
        <v>0</v>
      </c>
      <c r="HTN23" s="64">
        <f>'[1]Общая инфраструктура'!HTN20</f>
        <v>0</v>
      </c>
      <c r="HTO23" s="64">
        <f>'[1]Общая инфраструктура'!HTO20</f>
        <v>0</v>
      </c>
      <c r="HTP23" s="64">
        <f>'[1]Общая инфраструктура'!HTP20</f>
        <v>0</v>
      </c>
      <c r="HTQ23" s="64">
        <f>'[1]Общая инфраструктура'!HTQ20</f>
        <v>0</v>
      </c>
      <c r="HTR23" s="64">
        <f>'[1]Общая инфраструктура'!HTR20</f>
        <v>0</v>
      </c>
      <c r="HTS23" s="64">
        <f>'[1]Общая инфраструктура'!HTS20</f>
        <v>0</v>
      </c>
      <c r="HTT23" s="64">
        <f>'[1]Общая инфраструктура'!HTT20</f>
        <v>0</v>
      </c>
      <c r="HTU23" s="64">
        <f>'[1]Общая инфраструктура'!HTU20</f>
        <v>0</v>
      </c>
      <c r="HTV23" s="64">
        <f>'[1]Общая инфраструктура'!HTV20</f>
        <v>0</v>
      </c>
      <c r="HTW23" s="64">
        <f>'[1]Общая инфраструктура'!HTW20</f>
        <v>0</v>
      </c>
      <c r="HTX23" s="64">
        <f>'[1]Общая инфраструктура'!HTX20</f>
        <v>0</v>
      </c>
      <c r="HTY23" s="64">
        <f>'[1]Общая инфраструктура'!HTY20</f>
        <v>0</v>
      </c>
      <c r="HTZ23" s="64">
        <f>'[1]Общая инфраструктура'!HTZ20</f>
        <v>0</v>
      </c>
      <c r="HUA23" s="64">
        <f>'[1]Общая инфраструктура'!HUA20</f>
        <v>0</v>
      </c>
      <c r="HUB23" s="64">
        <f>'[1]Общая инфраструктура'!HUB20</f>
        <v>0</v>
      </c>
      <c r="HUC23" s="64">
        <f>'[1]Общая инфраструктура'!HUC20</f>
        <v>0</v>
      </c>
      <c r="HUD23" s="64">
        <f>'[1]Общая инфраструктура'!HUD20</f>
        <v>0</v>
      </c>
      <c r="HUE23" s="64">
        <f>'[1]Общая инфраструктура'!HUE20</f>
        <v>0</v>
      </c>
      <c r="HUF23" s="64">
        <f>'[1]Общая инфраструктура'!HUF20</f>
        <v>0</v>
      </c>
      <c r="HUG23" s="64">
        <f>'[1]Общая инфраструктура'!HUG20</f>
        <v>0</v>
      </c>
      <c r="HUH23" s="64">
        <f>'[1]Общая инфраструктура'!HUH20</f>
        <v>0</v>
      </c>
      <c r="HUI23" s="64">
        <f>'[1]Общая инфраструктура'!HUI20</f>
        <v>0</v>
      </c>
      <c r="HUJ23" s="64">
        <f>'[1]Общая инфраструктура'!HUJ20</f>
        <v>0</v>
      </c>
      <c r="HUK23" s="64">
        <f>'[1]Общая инфраструктура'!HUK20</f>
        <v>0</v>
      </c>
      <c r="HUL23" s="64">
        <f>'[1]Общая инфраструктура'!HUL20</f>
        <v>0</v>
      </c>
      <c r="HUM23" s="64">
        <f>'[1]Общая инфраструктура'!HUM20</f>
        <v>0</v>
      </c>
      <c r="HUN23" s="64">
        <f>'[1]Общая инфраструктура'!HUN20</f>
        <v>0</v>
      </c>
      <c r="HUO23" s="64">
        <f>'[1]Общая инфраструктура'!HUO20</f>
        <v>0</v>
      </c>
      <c r="HUP23" s="64">
        <f>'[1]Общая инфраструктура'!HUP20</f>
        <v>0</v>
      </c>
      <c r="HUQ23" s="64">
        <f>'[1]Общая инфраструктура'!HUQ20</f>
        <v>0</v>
      </c>
      <c r="HUR23" s="64">
        <f>'[1]Общая инфраструктура'!HUR20</f>
        <v>0</v>
      </c>
      <c r="HUS23" s="64">
        <f>'[1]Общая инфраструктура'!HUS20</f>
        <v>0</v>
      </c>
      <c r="HUT23" s="64">
        <f>'[1]Общая инфраструктура'!HUT20</f>
        <v>0</v>
      </c>
      <c r="HUU23" s="64">
        <f>'[1]Общая инфраструктура'!HUU20</f>
        <v>0</v>
      </c>
      <c r="HUV23" s="64">
        <f>'[1]Общая инфраструктура'!HUV20</f>
        <v>0</v>
      </c>
      <c r="HUW23" s="64">
        <f>'[1]Общая инфраструктура'!HUW20</f>
        <v>0</v>
      </c>
      <c r="HUX23" s="64">
        <f>'[1]Общая инфраструктура'!HUX20</f>
        <v>0</v>
      </c>
      <c r="HUY23" s="64">
        <f>'[1]Общая инфраструктура'!HUY20</f>
        <v>0</v>
      </c>
      <c r="HUZ23" s="64">
        <f>'[1]Общая инфраструктура'!HUZ20</f>
        <v>0</v>
      </c>
      <c r="HVA23" s="64">
        <f>'[1]Общая инфраструктура'!HVA20</f>
        <v>0</v>
      </c>
      <c r="HVB23" s="64">
        <f>'[1]Общая инфраструктура'!HVB20</f>
        <v>0</v>
      </c>
      <c r="HVC23" s="64">
        <f>'[1]Общая инфраструктура'!HVC20</f>
        <v>0</v>
      </c>
      <c r="HVD23" s="64">
        <f>'[1]Общая инфраструктура'!HVD20</f>
        <v>0</v>
      </c>
      <c r="HVE23" s="64">
        <f>'[1]Общая инфраструктура'!HVE20</f>
        <v>0</v>
      </c>
      <c r="HVF23" s="64">
        <f>'[1]Общая инфраструктура'!HVF20</f>
        <v>0</v>
      </c>
      <c r="HVG23" s="64">
        <f>'[1]Общая инфраструктура'!HVG20</f>
        <v>0</v>
      </c>
      <c r="HVH23" s="64">
        <f>'[1]Общая инфраструктура'!HVH20</f>
        <v>0</v>
      </c>
      <c r="HVI23" s="64">
        <f>'[1]Общая инфраструктура'!HVI20</f>
        <v>0</v>
      </c>
      <c r="HVJ23" s="64">
        <f>'[1]Общая инфраструктура'!HVJ20</f>
        <v>0</v>
      </c>
      <c r="HVK23" s="64">
        <f>'[1]Общая инфраструктура'!HVK20</f>
        <v>0</v>
      </c>
      <c r="HVL23" s="64">
        <f>'[1]Общая инфраструктура'!HVL20</f>
        <v>0</v>
      </c>
      <c r="HVM23" s="64">
        <f>'[1]Общая инфраструктура'!HVM20</f>
        <v>0</v>
      </c>
      <c r="HVN23" s="64">
        <f>'[1]Общая инфраструктура'!HVN20</f>
        <v>0</v>
      </c>
      <c r="HVO23" s="64">
        <f>'[1]Общая инфраструктура'!HVO20</f>
        <v>0</v>
      </c>
      <c r="HVP23" s="64">
        <f>'[1]Общая инфраструктура'!HVP20</f>
        <v>0</v>
      </c>
      <c r="HVQ23" s="64">
        <f>'[1]Общая инфраструктура'!HVQ20</f>
        <v>0</v>
      </c>
      <c r="HVR23" s="64">
        <f>'[1]Общая инфраструктура'!HVR20</f>
        <v>0</v>
      </c>
      <c r="HVS23" s="64">
        <f>'[1]Общая инфраструктура'!HVS20</f>
        <v>0</v>
      </c>
      <c r="HVT23" s="64">
        <f>'[1]Общая инфраструктура'!HVT20</f>
        <v>0</v>
      </c>
      <c r="HVU23" s="64">
        <f>'[1]Общая инфраструктура'!HVU20</f>
        <v>0</v>
      </c>
      <c r="HVV23" s="64">
        <f>'[1]Общая инфраструктура'!HVV20</f>
        <v>0</v>
      </c>
      <c r="HVW23" s="64">
        <f>'[1]Общая инфраструктура'!HVW20</f>
        <v>0</v>
      </c>
      <c r="HVX23" s="64">
        <f>'[1]Общая инфраструктура'!HVX20</f>
        <v>0</v>
      </c>
      <c r="HVY23" s="64">
        <f>'[1]Общая инфраструктура'!HVY20</f>
        <v>0</v>
      </c>
      <c r="HVZ23" s="64">
        <f>'[1]Общая инфраструктура'!HVZ20</f>
        <v>0</v>
      </c>
      <c r="HWA23" s="64">
        <f>'[1]Общая инфраструктура'!HWA20</f>
        <v>0</v>
      </c>
      <c r="HWB23" s="64">
        <f>'[1]Общая инфраструктура'!HWB20</f>
        <v>0</v>
      </c>
      <c r="HWC23" s="64">
        <f>'[1]Общая инфраструктура'!HWC20</f>
        <v>0</v>
      </c>
      <c r="HWD23" s="64">
        <f>'[1]Общая инфраструктура'!HWD20</f>
        <v>0</v>
      </c>
      <c r="HWE23" s="64">
        <f>'[1]Общая инфраструктура'!HWE20</f>
        <v>0</v>
      </c>
      <c r="HWF23" s="64">
        <f>'[1]Общая инфраструктура'!HWF20</f>
        <v>0</v>
      </c>
      <c r="HWG23" s="64">
        <f>'[1]Общая инфраструктура'!HWG20</f>
        <v>0</v>
      </c>
      <c r="HWH23" s="64">
        <f>'[1]Общая инфраструктура'!HWH20</f>
        <v>0</v>
      </c>
      <c r="HWI23" s="64">
        <f>'[1]Общая инфраструктура'!HWI20</f>
        <v>0</v>
      </c>
      <c r="HWJ23" s="64">
        <f>'[1]Общая инфраструктура'!HWJ20</f>
        <v>0</v>
      </c>
      <c r="HWK23" s="64">
        <f>'[1]Общая инфраструктура'!HWK20</f>
        <v>0</v>
      </c>
      <c r="HWL23" s="64">
        <f>'[1]Общая инфраструктура'!HWL20</f>
        <v>0</v>
      </c>
      <c r="HWM23" s="64">
        <f>'[1]Общая инфраструктура'!HWM20</f>
        <v>0</v>
      </c>
      <c r="HWN23" s="64">
        <f>'[1]Общая инфраструктура'!HWN20</f>
        <v>0</v>
      </c>
      <c r="HWO23" s="64">
        <f>'[1]Общая инфраструктура'!HWO20</f>
        <v>0</v>
      </c>
      <c r="HWP23" s="64">
        <f>'[1]Общая инфраструктура'!HWP20</f>
        <v>0</v>
      </c>
      <c r="HWQ23" s="64">
        <f>'[1]Общая инфраструктура'!HWQ20</f>
        <v>0</v>
      </c>
      <c r="HWR23" s="64">
        <f>'[1]Общая инфраструктура'!HWR20</f>
        <v>0</v>
      </c>
      <c r="HWS23" s="64">
        <f>'[1]Общая инфраструктура'!HWS20</f>
        <v>0</v>
      </c>
      <c r="HWT23" s="64">
        <f>'[1]Общая инфраструктура'!HWT20</f>
        <v>0</v>
      </c>
      <c r="HWU23" s="64">
        <f>'[1]Общая инфраструктура'!HWU20</f>
        <v>0</v>
      </c>
      <c r="HWV23" s="64">
        <f>'[1]Общая инфраструктура'!HWV20</f>
        <v>0</v>
      </c>
      <c r="HWW23" s="64">
        <f>'[1]Общая инфраструктура'!HWW20</f>
        <v>0</v>
      </c>
      <c r="HWX23" s="64">
        <f>'[1]Общая инфраструктура'!HWX20</f>
        <v>0</v>
      </c>
      <c r="HWY23" s="64">
        <f>'[1]Общая инфраструктура'!HWY20</f>
        <v>0</v>
      </c>
      <c r="HWZ23" s="64">
        <f>'[1]Общая инфраструктура'!HWZ20</f>
        <v>0</v>
      </c>
      <c r="HXA23" s="64">
        <f>'[1]Общая инфраструктура'!HXA20</f>
        <v>0</v>
      </c>
      <c r="HXB23" s="64">
        <f>'[1]Общая инфраструктура'!HXB20</f>
        <v>0</v>
      </c>
      <c r="HXC23" s="64">
        <f>'[1]Общая инфраструктура'!HXC20</f>
        <v>0</v>
      </c>
      <c r="HXD23" s="64">
        <f>'[1]Общая инфраструктура'!HXD20</f>
        <v>0</v>
      </c>
      <c r="HXE23" s="64">
        <f>'[1]Общая инфраструктура'!HXE20</f>
        <v>0</v>
      </c>
      <c r="HXF23" s="64">
        <f>'[1]Общая инфраструктура'!HXF20</f>
        <v>0</v>
      </c>
      <c r="HXG23" s="64">
        <f>'[1]Общая инфраструктура'!HXG20</f>
        <v>0</v>
      </c>
      <c r="HXH23" s="64">
        <f>'[1]Общая инфраструктура'!HXH20</f>
        <v>0</v>
      </c>
      <c r="HXI23" s="64">
        <f>'[1]Общая инфраструктура'!HXI20</f>
        <v>0</v>
      </c>
      <c r="HXJ23" s="64">
        <f>'[1]Общая инфраструктура'!HXJ20</f>
        <v>0</v>
      </c>
      <c r="HXK23" s="64">
        <f>'[1]Общая инфраструктура'!HXK20</f>
        <v>0</v>
      </c>
      <c r="HXL23" s="64">
        <f>'[1]Общая инфраструктура'!HXL20</f>
        <v>0</v>
      </c>
      <c r="HXM23" s="64">
        <f>'[1]Общая инфраструктура'!HXM20</f>
        <v>0</v>
      </c>
      <c r="HXN23" s="64">
        <f>'[1]Общая инфраструктура'!HXN20</f>
        <v>0</v>
      </c>
      <c r="HXO23" s="64">
        <f>'[1]Общая инфраструктура'!HXO20</f>
        <v>0</v>
      </c>
      <c r="HXP23" s="64">
        <f>'[1]Общая инфраструктура'!HXP20</f>
        <v>0</v>
      </c>
      <c r="HXQ23" s="64">
        <f>'[1]Общая инфраструктура'!HXQ20</f>
        <v>0</v>
      </c>
      <c r="HXR23" s="64">
        <f>'[1]Общая инфраструктура'!HXR20</f>
        <v>0</v>
      </c>
      <c r="HXS23" s="64">
        <f>'[1]Общая инфраструктура'!HXS20</f>
        <v>0</v>
      </c>
      <c r="HXT23" s="64">
        <f>'[1]Общая инфраструктура'!HXT20</f>
        <v>0</v>
      </c>
      <c r="HXU23" s="64">
        <f>'[1]Общая инфраструктура'!HXU20</f>
        <v>0</v>
      </c>
      <c r="HXV23" s="64">
        <f>'[1]Общая инфраструктура'!HXV20</f>
        <v>0</v>
      </c>
      <c r="HXW23" s="64">
        <f>'[1]Общая инфраструктура'!HXW20</f>
        <v>0</v>
      </c>
      <c r="HXX23" s="64">
        <f>'[1]Общая инфраструктура'!HXX20</f>
        <v>0</v>
      </c>
      <c r="HXY23" s="64">
        <f>'[1]Общая инфраструктура'!HXY20</f>
        <v>0</v>
      </c>
      <c r="HXZ23" s="64">
        <f>'[1]Общая инфраструктура'!HXZ20</f>
        <v>0</v>
      </c>
      <c r="HYA23" s="64">
        <f>'[1]Общая инфраструктура'!HYA20</f>
        <v>0</v>
      </c>
      <c r="HYB23" s="64">
        <f>'[1]Общая инфраструктура'!HYB20</f>
        <v>0</v>
      </c>
      <c r="HYC23" s="64">
        <f>'[1]Общая инфраструктура'!HYC20</f>
        <v>0</v>
      </c>
      <c r="HYD23" s="64">
        <f>'[1]Общая инфраструктура'!HYD20</f>
        <v>0</v>
      </c>
      <c r="HYE23" s="64">
        <f>'[1]Общая инфраструктура'!HYE20</f>
        <v>0</v>
      </c>
      <c r="HYF23" s="64">
        <f>'[1]Общая инфраструктура'!HYF20</f>
        <v>0</v>
      </c>
      <c r="HYG23" s="64">
        <f>'[1]Общая инфраструктура'!HYG20</f>
        <v>0</v>
      </c>
      <c r="HYH23" s="64">
        <f>'[1]Общая инфраструктура'!HYH20</f>
        <v>0</v>
      </c>
      <c r="HYI23" s="64">
        <f>'[1]Общая инфраструктура'!HYI20</f>
        <v>0</v>
      </c>
      <c r="HYJ23" s="64">
        <f>'[1]Общая инфраструктура'!HYJ20</f>
        <v>0</v>
      </c>
      <c r="HYK23" s="64">
        <f>'[1]Общая инфраструктура'!HYK20</f>
        <v>0</v>
      </c>
      <c r="HYL23" s="64">
        <f>'[1]Общая инфраструктура'!HYL20</f>
        <v>0</v>
      </c>
      <c r="HYM23" s="64">
        <f>'[1]Общая инфраструктура'!HYM20</f>
        <v>0</v>
      </c>
      <c r="HYN23" s="64">
        <f>'[1]Общая инфраструктура'!HYN20</f>
        <v>0</v>
      </c>
      <c r="HYO23" s="64">
        <f>'[1]Общая инфраструктура'!HYO20</f>
        <v>0</v>
      </c>
      <c r="HYP23" s="64">
        <f>'[1]Общая инфраструктура'!HYP20</f>
        <v>0</v>
      </c>
      <c r="HYQ23" s="64">
        <f>'[1]Общая инфраструктура'!HYQ20</f>
        <v>0</v>
      </c>
      <c r="HYR23" s="64">
        <f>'[1]Общая инфраструктура'!HYR20</f>
        <v>0</v>
      </c>
      <c r="HYS23" s="64">
        <f>'[1]Общая инфраструктура'!HYS20</f>
        <v>0</v>
      </c>
      <c r="HYT23" s="64">
        <f>'[1]Общая инфраструктура'!HYT20</f>
        <v>0</v>
      </c>
      <c r="HYU23" s="64">
        <f>'[1]Общая инфраструктура'!HYU20</f>
        <v>0</v>
      </c>
      <c r="HYV23" s="64">
        <f>'[1]Общая инфраструктура'!HYV20</f>
        <v>0</v>
      </c>
      <c r="HYW23" s="64">
        <f>'[1]Общая инфраструктура'!HYW20</f>
        <v>0</v>
      </c>
      <c r="HYX23" s="64">
        <f>'[1]Общая инфраструктура'!HYX20</f>
        <v>0</v>
      </c>
      <c r="HYY23" s="64">
        <f>'[1]Общая инфраструктура'!HYY20</f>
        <v>0</v>
      </c>
      <c r="HYZ23" s="64">
        <f>'[1]Общая инфраструктура'!HYZ20</f>
        <v>0</v>
      </c>
      <c r="HZA23" s="64">
        <f>'[1]Общая инфраструктура'!HZA20</f>
        <v>0</v>
      </c>
      <c r="HZB23" s="64">
        <f>'[1]Общая инфраструктура'!HZB20</f>
        <v>0</v>
      </c>
      <c r="HZC23" s="64">
        <f>'[1]Общая инфраструктура'!HZC20</f>
        <v>0</v>
      </c>
      <c r="HZD23" s="64">
        <f>'[1]Общая инфраструктура'!HZD20</f>
        <v>0</v>
      </c>
      <c r="HZE23" s="64">
        <f>'[1]Общая инфраструктура'!HZE20</f>
        <v>0</v>
      </c>
      <c r="HZF23" s="64">
        <f>'[1]Общая инфраструктура'!HZF20</f>
        <v>0</v>
      </c>
      <c r="HZG23" s="64">
        <f>'[1]Общая инфраструктура'!HZG20</f>
        <v>0</v>
      </c>
      <c r="HZH23" s="64">
        <f>'[1]Общая инфраструктура'!HZH20</f>
        <v>0</v>
      </c>
      <c r="HZI23" s="64">
        <f>'[1]Общая инфраструктура'!HZI20</f>
        <v>0</v>
      </c>
      <c r="HZJ23" s="64">
        <f>'[1]Общая инфраструктура'!HZJ20</f>
        <v>0</v>
      </c>
      <c r="HZK23" s="64">
        <f>'[1]Общая инфраструктура'!HZK20</f>
        <v>0</v>
      </c>
      <c r="HZL23" s="64">
        <f>'[1]Общая инфраструктура'!HZL20</f>
        <v>0</v>
      </c>
      <c r="HZM23" s="64">
        <f>'[1]Общая инфраструктура'!HZM20</f>
        <v>0</v>
      </c>
      <c r="HZN23" s="64">
        <f>'[1]Общая инфраструктура'!HZN20</f>
        <v>0</v>
      </c>
      <c r="HZO23" s="64">
        <f>'[1]Общая инфраструктура'!HZO20</f>
        <v>0</v>
      </c>
      <c r="HZP23" s="64">
        <f>'[1]Общая инфраструктура'!HZP20</f>
        <v>0</v>
      </c>
      <c r="HZQ23" s="64">
        <f>'[1]Общая инфраструктура'!HZQ20</f>
        <v>0</v>
      </c>
      <c r="HZR23" s="64">
        <f>'[1]Общая инфраструктура'!HZR20</f>
        <v>0</v>
      </c>
      <c r="HZS23" s="64">
        <f>'[1]Общая инфраструктура'!HZS20</f>
        <v>0</v>
      </c>
      <c r="HZT23" s="64">
        <f>'[1]Общая инфраструктура'!HZT20</f>
        <v>0</v>
      </c>
      <c r="HZU23" s="64">
        <f>'[1]Общая инфраструктура'!HZU20</f>
        <v>0</v>
      </c>
      <c r="HZV23" s="64">
        <f>'[1]Общая инфраструктура'!HZV20</f>
        <v>0</v>
      </c>
      <c r="HZW23" s="64">
        <f>'[1]Общая инфраструктура'!HZW20</f>
        <v>0</v>
      </c>
      <c r="HZX23" s="64">
        <f>'[1]Общая инфраструктура'!HZX20</f>
        <v>0</v>
      </c>
      <c r="HZY23" s="64">
        <f>'[1]Общая инфраструктура'!HZY20</f>
        <v>0</v>
      </c>
      <c r="HZZ23" s="64">
        <f>'[1]Общая инфраструктура'!HZZ20</f>
        <v>0</v>
      </c>
      <c r="IAA23" s="64">
        <f>'[1]Общая инфраструктура'!IAA20</f>
        <v>0</v>
      </c>
      <c r="IAB23" s="64">
        <f>'[1]Общая инфраструктура'!IAB20</f>
        <v>0</v>
      </c>
      <c r="IAC23" s="64">
        <f>'[1]Общая инфраструктура'!IAC20</f>
        <v>0</v>
      </c>
      <c r="IAD23" s="64">
        <f>'[1]Общая инфраструктура'!IAD20</f>
        <v>0</v>
      </c>
      <c r="IAE23" s="64">
        <f>'[1]Общая инфраструктура'!IAE20</f>
        <v>0</v>
      </c>
      <c r="IAF23" s="64">
        <f>'[1]Общая инфраструктура'!IAF20</f>
        <v>0</v>
      </c>
      <c r="IAG23" s="64">
        <f>'[1]Общая инфраструктура'!IAG20</f>
        <v>0</v>
      </c>
      <c r="IAH23" s="64">
        <f>'[1]Общая инфраструктура'!IAH20</f>
        <v>0</v>
      </c>
      <c r="IAI23" s="64">
        <f>'[1]Общая инфраструктура'!IAI20</f>
        <v>0</v>
      </c>
      <c r="IAJ23" s="64">
        <f>'[1]Общая инфраструктура'!IAJ20</f>
        <v>0</v>
      </c>
      <c r="IAK23" s="64">
        <f>'[1]Общая инфраструктура'!IAK20</f>
        <v>0</v>
      </c>
      <c r="IAL23" s="64">
        <f>'[1]Общая инфраструктура'!IAL20</f>
        <v>0</v>
      </c>
      <c r="IAM23" s="64">
        <f>'[1]Общая инфраструктура'!IAM20</f>
        <v>0</v>
      </c>
      <c r="IAN23" s="64">
        <f>'[1]Общая инфраструктура'!IAN20</f>
        <v>0</v>
      </c>
      <c r="IAO23" s="64">
        <f>'[1]Общая инфраструктура'!IAO20</f>
        <v>0</v>
      </c>
      <c r="IAP23" s="64">
        <f>'[1]Общая инфраструктура'!IAP20</f>
        <v>0</v>
      </c>
      <c r="IAQ23" s="64">
        <f>'[1]Общая инфраструктура'!IAQ20</f>
        <v>0</v>
      </c>
      <c r="IAR23" s="64">
        <f>'[1]Общая инфраструктура'!IAR20</f>
        <v>0</v>
      </c>
      <c r="IAS23" s="64">
        <f>'[1]Общая инфраструктура'!IAS20</f>
        <v>0</v>
      </c>
      <c r="IAT23" s="64">
        <f>'[1]Общая инфраструктура'!IAT20</f>
        <v>0</v>
      </c>
      <c r="IAU23" s="64">
        <f>'[1]Общая инфраструктура'!IAU20</f>
        <v>0</v>
      </c>
      <c r="IAV23" s="64">
        <f>'[1]Общая инфраструктура'!IAV20</f>
        <v>0</v>
      </c>
      <c r="IAW23" s="64">
        <f>'[1]Общая инфраструктура'!IAW20</f>
        <v>0</v>
      </c>
      <c r="IAX23" s="64">
        <f>'[1]Общая инфраструктура'!IAX20</f>
        <v>0</v>
      </c>
      <c r="IAY23" s="64">
        <f>'[1]Общая инфраструктура'!IAY20</f>
        <v>0</v>
      </c>
      <c r="IAZ23" s="64">
        <f>'[1]Общая инфраструктура'!IAZ20</f>
        <v>0</v>
      </c>
      <c r="IBA23" s="64">
        <f>'[1]Общая инфраструктура'!IBA20</f>
        <v>0</v>
      </c>
      <c r="IBB23" s="64">
        <f>'[1]Общая инфраструктура'!IBB20</f>
        <v>0</v>
      </c>
      <c r="IBC23" s="64">
        <f>'[1]Общая инфраструктура'!IBC20</f>
        <v>0</v>
      </c>
      <c r="IBD23" s="64">
        <f>'[1]Общая инфраструктура'!IBD20</f>
        <v>0</v>
      </c>
      <c r="IBE23" s="64">
        <f>'[1]Общая инфраструктура'!IBE20</f>
        <v>0</v>
      </c>
      <c r="IBF23" s="64">
        <f>'[1]Общая инфраструктура'!IBF20</f>
        <v>0</v>
      </c>
      <c r="IBG23" s="64">
        <f>'[1]Общая инфраструктура'!IBG20</f>
        <v>0</v>
      </c>
      <c r="IBH23" s="64">
        <f>'[1]Общая инфраструктура'!IBH20</f>
        <v>0</v>
      </c>
      <c r="IBI23" s="64">
        <f>'[1]Общая инфраструктура'!IBI20</f>
        <v>0</v>
      </c>
      <c r="IBJ23" s="64">
        <f>'[1]Общая инфраструктура'!IBJ20</f>
        <v>0</v>
      </c>
      <c r="IBK23" s="64">
        <f>'[1]Общая инфраструктура'!IBK20</f>
        <v>0</v>
      </c>
      <c r="IBL23" s="64">
        <f>'[1]Общая инфраструктура'!IBL20</f>
        <v>0</v>
      </c>
      <c r="IBM23" s="64">
        <f>'[1]Общая инфраструктура'!IBM20</f>
        <v>0</v>
      </c>
      <c r="IBN23" s="64">
        <f>'[1]Общая инфраструктура'!IBN20</f>
        <v>0</v>
      </c>
      <c r="IBO23" s="64">
        <f>'[1]Общая инфраструктура'!IBO20</f>
        <v>0</v>
      </c>
      <c r="IBP23" s="64">
        <f>'[1]Общая инфраструктура'!IBP20</f>
        <v>0</v>
      </c>
      <c r="IBQ23" s="64">
        <f>'[1]Общая инфраструктура'!IBQ20</f>
        <v>0</v>
      </c>
      <c r="IBR23" s="64">
        <f>'[1]Общая инфраструктура'!IBR20</f>
        <v>0</v>
      </c>
      <c r="IBS23" s="64">
        <f>'[1]Общая инфраструктура'!IBS20</f>
        <v>0</v>
      </c>
      <c r="IBT23" s="64">
        <f>'[1]Общая инфраструктура'!IBT20</f>
        <v>0</v>
      </c>
      <c r="IBU23" s="64">
        <f>'[1]Общая инфраструктура'!IBU20</f>
        <v>0</v>
      </c>
      <c r="IBV23" s="64">
        <f>'[1]Общая инфраструктура'!IBV20</f>
        <v>0</v>
      </c>
      <c r="IBW23" s="64">
        <f>'[1]Общая инфраструктура'!IBW20</f>
        <v>0</v>
      </c>
      <c r="IBX23" s="64">
        <f>'[1]Общая инфраструктура'!IBX20</f>
        <v>0</v>
      </c>
      <c r="IBY23" s="64">
        <f>'[1]Общая инфраструктура'!IBY20</f>
        <v>0</v>
      </c>
      <c r="IBZ23" s="64">
        <f>'[1]Общая инфраструктура'!IBZ20</f>
        <v>0</v>
      </c>
      <c r="ICA23" s="64">
        <f>'[1]Общая инфраструктура'!ICA20</f>
        <v>0</v>
      </c>
      <c r="ICB23" s="64">
        <f>'[1]Общая инфраструктура'!ICB20</f>
        <v>0</v>
      </c>
      <c r="ICC23" s="64">
        <f>'[1]Общая инфраструктура'!ICC20</f>
        <v>0</v>
      </c>
      <c r="ICD23" s="64">
        <f>'[1]Общая инфраструктура'!ICD20</f>
        <v>0</v>
      </c>
      <c r="ICE23" s="64">
        <f>'[1]Общая инфраструктура'!ICE20</f>
        <v>0</v>
      </c>
      <c r="ICF23" s="64">
        <f>'[1]Общая инфраструктура'!ICF20</f>
        <v>0</v>
      </c>
      <c r="ICG23" s="64">
        <f>'[1]Общая инфраструктура'!ICG20</f>
        <v>0</v>
      </c>
      <c r="ICH23" s="64">
        <f>'[1]Общая инфраструктура'!ICH20</f>
        <v>0</v>
      </c>
      <c r="ICI23" s="64">
        <f>'[1]Общая инфраструктура'!ICI20</f>
        <v>0</v>
      </c>
      <c r="ICJ23" s="64">
        <f>'[1]Общая инфраструктура'!ICJ20</f>
        <v>0</v>
      </c>
      <c r="ICK23" s="64">
        <f>'[1]Общая инфраструктура'!ICK20</f>
        <v>0</v>
      </c>
      <c r="ICL23" s="64">
        <f>'[1]Общая инфраструктура'!ICL20</f>
        <v>0</v>
      </c>
      <c r="ICM23" s="64">
        <f>'[1]Общая инфраструктура'!ICM20</f>
        <v>0</v>
      </c>
      <c r="ICN23" s="64">
        <f>'[1]Общая инфраструктура'!ICN20</f>
        <v>0</v>
      </c>
      <c r="ICO23" s="64">
        <f>'[1]Общая инфраструктура'!ICO20</f>
        <v>0</v>
      </c>
      <c r="ICP23" s="64">
        <f>'[1]Общая инфраструктура'!ICP20</f>
        <v>0</v>
      </c>
      <c r="ICQ23" s="64">
        <f>'[1]Общая инфраструктура'!ICQ20</f>
        <v>0</v>
      </c>
      <c r="ICR23" s="64">
        <f>'[1]Общая инфраструктура'!ICR20</f>
        <v>0</v>
      </c>
      <c r="ICS23" s="64">
        <f>'[1]Общая инфраструктура'!ICS20</f>
        <v>0</v>
      </c>
      <c r="ICT23" s="64">
        <f>'[1]Общая инфраструктура'!ICT20</f>
        <v>0</v>
      </c>
      <c r="ICU23" s="64">
        <f>'[1]Общая инфраструктура'!ICU20</f>
        <v>0</v>
      </c>
      <c r="ICV23" s="64">
        <f>'[1]Общая инфраструктура'!ICV20</f>
        <v>0</v>
      </c>
      <c r="ICW23" s="64">
        <f>'[1]Общая инфраструктура'!ICW20</f>
        <v>0</v>
      </c>
      <c r="ICX23" s="64">
        <f>'[1]Общая инфраструктура'!ICX20</f>
        <v>0</v>
      </c>
      <c r="ICY23" s="64">
        <f>'[1]Общая инфраструктура'!ICY20</f>
        <v>0</v>
      </c>
      <c r="ICZ23" s="64">
        <f>'[1]Общая инфраструктура'!ICZ20</f>
        <v>0</v>
      </c>
      <c r="IDA23" s="64">
        <f>'[1]Общая инфраструктура'!IDA20</f>
        <v>0</v>
      </c>
      <c r="IDB23" s="64">
        <f>'[1]Общая инфраструктура'!IDB20</f>
        <v>0</v>
      </c>
      <c r="IDC23" s="64">
        <f>'[1]Общая инфраструктура'!IDC20</f>
        <v>0</v>
      </c>
      <c r="IDD23" s="64">
        <f>'[1]Общая инфраструктура'!IDD20</f>
        <v>0</v>
      </c>
      <c r="IDE23" s="64">
        <f>'[1]Общая инфраструктура'!IDE20</f>
        <v>0</v>
      </c>
      <c r="IDF23" s="64">
        <f>'[1]Общая инфраструктура'!IDF20</f>
        <v>0</v>
      </c>
      <c r="IDG23" s="64">
        <f>'[1]Общая инфраструктура'!IDG20</f>
        <v>0</v>
      </c>
      <c r="IDH23" s="64">
        <f>'[1]Общая инфраструктура'!IDH20</f>
        <v>0</v>
      </c>
      <c r="IDI23" s="64">
        <f>'[1]Общая инфраструктура'!IDI20</f>
        <v>0</v>
      </c>
      <c r="IDJ23" s="64">
        <f>'[1]Общая инфраструктура'!IDJ20</f>
        <v>0</v>
      </c>
      <c r="IDK23" s="64">
        <f>'[1]Общая инфраструктура'!IDK20</f>
        <v>0</v>
      </c>
      <c r="IDL23" s="64">
        <f>'[1]Общая инфраструктура'!IDL20</f>
        <v>0</v>
      </c>
      <c r="IDM23" s="64">
        <f>'[1]Общая инфраструктура'!IDM20</f>
        <v>0</v>
      </c>
      <c r="IDN23" s="64">
        <f>'[1]Общая инфраструктура'!IDN20</f>
        <v>0</v>
      </c>
      <c r="IDO23" s="64">
        <f>'[1]Общая инфраструктура'!IDO20</f>
        <v>0</v>
      </c>
      <c r="IDP23" s="64">
        <f>'[1]Общая инфраструктура'!IDP20</f>
        <v>0</v>
      </c>
      <c r="IDQ23" s="64">
        <f>'[1]Общая инфраструктура'!IDQ20</f>
        <v>0</v>
      </c>
      <c r="IDR23" s="64">
        <f>'[1]Общая инфраструктура'!IDR20</f>
        <v>0</v>
      </c>
      <c r="IDS23" s="64">
        <f>'[1]Общая инфраструктура'!IDS20</f>
        <v>0</v>
      </c>
      <c r="IDT23" s="64">
        <f>'[1]Общая инфраструктура'!IDT20</f>
        <v>0</v>
      </c>
      <c r="IDU23" s="64">
        <f>'[1]Общая инфраструктура'!IDU20</f>
        <v>0</v>
      </c>
      <c r="IDV23" s="64">
        <f>'[1]Общая инфраструктура'!IDV20</f>
        <v>0</v>
      </c>
      <c r="IDW23" s="64">
        <f>'[1]Общая инфраструктура'!IDW20</f>
        <v>0</v>
      </c>
      <c r="IDX23" s="64">
        <f>'[1]Общая инфраструктура'!IDX20</f>
        <v>0</v>
      </c>
      <c r="IDY23" s="64">
        <f>'[1]Общая инфраструктура'!IDY20</f>
        <v>0</v>
      </c>
      <c r="IDZ23" s="64">
        <f>'[1]Общая инфраструктура'!IDZ20</f>
        <v>0</v>
      </c>
      <c r="IEA23" s="64">
        <f>'[1]Общая инфраструктура'!IEA20</f>
        <v>0</v>
      </c>
      <c r="IEB23" s="64">
        <f>'[1]Общая инфраструктура'!IEB20</f>
        <v>0</v>
      </c>
      <c r="IEC23" s="64">
        <f>'[1]Общая инфраструктура'!IEC20</f>
        <v>0</v>
      </c>
      <c r="IED23" s="64">
        <f>'[1]Общая инфраструктура'!IED20</f>
        <v>0</v>
      </c>
      <c r="IEE23" s="64">
        <f>'[1]Общая инфраструктура'!IEE20</f>
        <v>0</v>
      </c>
      <c r="IEF23" s="64">
        <f>'[1]Общая инфраструктура'!IEF20</f>
        <v>0</v>
      </c>
      <c r="IEG23" s="64">
        <f>'[1]Общая инфраструктура'!IEG20</f>
        <v>0</v>
      </c>
      <c r="IEH23" s="64">
        <f>'[1]Общая инфраструктура'!IEH20</f>
        <v>0</v>
      </c>
      <c r="IEI23" s="64">
        <f>'[1]Общая инфраструктура'!IEI20</f>
        <v>0</v>
      </c>
      <c r="IEJ23" s="64">
        <f>'[1]Общая инфраструктура'!IEJ20</f>
        <v>0</v>
      </c>
      <c r="IEK23" s="64">
        <f>'[1]Общая инфраструктура'!IEK20</f>
        <v>0</v>
      </c>
      <c r="IEL23" s="64">
        <f>'[1]Общая инфраструктура'!IEL20</f>
        <v>0</v>
      </c>
      <c r="IEM23" s="64">
        <f>'[1]Общая инфраструктура'!IEM20</f>
        <v>0</v>
      </c>
      <c r="IEN23" s="64">
        <f>'[1]Общая инфраструктура'!IEN20</f>
        <v>0</v>
      </c>
      <c r="IEO23" s="64">
        <f>'[1]Общая инфраструктура'!IEO20</f>
        <v>0</v>
      </c>
      <c r="IEP23" s="64">
        <f>'[1]Общая инфраструктура'!IEP20</f>
        <v>0</v>
      </c>
      <c r="IEQ23" s="64">
        <f>'[1]Общая инфраструктура'!IEQ20</f>
        <v>0</v>
      </c>
      <c r="IER23" s="64">
        <f>'[1]Общая инфраструктура'!IER20</f>
        <v>0</v>
      </c>
      <c r="IES23" s="64">
        <f>'[1]Общая инфраструктура'!IES20</f>
        <v>0</v>
      </c>
      <c r="IET23" s="64">
        <f>'[1]Общая инфраструктура'!IET20</f>
        <v>0</v>
      </c>
      <c r="IEU23" s="64">
        <f>'[1]Общая инфраструктура'!IEU20</f>
        <v>0</v>
      </c>
      <c r="IEV23" s="64">
        <f>'[1]Общая инфраструктура'!IEV20</f>
        <v>0</v>
      </c>
      <c r="IEW23" s="64">
        <f>'[1]Общая инфраструктура'!IEW20</f>
        <v>0</v>
      </c>
      <c r="IEX23" s="64">
        <f>'[1]Общая инфраструктура'!IEX20</f>
        <v>0</v>
      </c>
      <c r="IEY23" s="64">
        <f>'[1]Общая инфраструктура'!IEY20</f>
        <v>0</v>
      </c>
      <c r="IEZ23" s="64">
        <f>'[1]Общая инфраструктура'!IEZ20</f>
        <v>0</v>
      </c>
      <c r="IFA23" s="64">
        <f>'[1]Общая инфраструктура'!IFA20</f>
        <v>0</v>
      </c>
      <c r="IFB23" s="64">
        <f>'[1]Общая инфраструктура'!IFB20</f>
        <v>0</v>
      </c>
      <c r="IFC23" s="64">
        <f>'[1]Общая инфраструктура'!IFC20</f>
        <v>0</v>
      </c>
      <c r="IFD23" s="64">
        <f>'[1]Общая инфраструктура'!IFD20</f>
        <v>0</v>
      </c>
      <c r="IFE23" s="64">
        <f>'[1]Общая инфраструктура'!IFE20</f>
        <v>0</v>
      </c>
      <c r="IFF23" s="64">
        <f>'[1]Общая инфраструктура'!IFF20</f>
        <v>0</v>
      </c>
      <c r="IFG23" s="64">
        <f>'[1]Общая инфраструктура'!IFG20</f>
        <v>0</v>
      </c>
      <c r="IFH23" s="64">
        <f>'[1]Общая инфраструктура'!IFH20</f>
        <v>0</v>
      </c>
      <c r="IFI23" s="64">
        <f>'[1]Общая инфраструктура'!IFI20</f>
        <v>0</v>
      </c>
      <c r="IFJ23" s="64">
        <f>'[1]Общая инфраструктура'!IFJ20</f>
        <v>0</v>
      </c>
      <c r="IFK23" s="64">
        <f>'[1]Общая инфраструктура'!IFK20</f>
        <v>0</v>
      </c>
      <c r="IFL23" s="64">
        <f>'[1]Общая инфраструктура'!IFL20</f>
        <v>0</v>
      </c>
      <c r="IFM23" s="64">
        <f>'[1]Общая инфраструктура'!IFM20</f>
        <v>0</v>
      </c>
      <c r="IFN23" s="64">
        <f>'[1]Общая инфраструктура'!IFN20</f>
        <v>0</v>
      </c>
      <c r="IFO23" s="64">
        <f>'[1]Общая инфраструктура'!IFO20</f>
        <v>0</v>
      </c>
      <c r="IFP23" s="64">
        <f>'[1]Общая инфраструктура'!IFP20</f>
        <v>0</v>
      </c>
      <c r="IFQ23" s="64">
        <f>'[1]Общая инфраструктура'!IFQ20</f>
        <v>0</v>
      </c>
      <c r="IFR23" s="64">
        <f>'[1]Общая инфраструктура'!IFR20</f>
        <v>0</v>
      </c>
      <c r="IFS23" s="64">
        <f>'[1]Общая инфраструктура'!IFS20</f>
        <v>0</v>
      </c>
      <c r="IFT23" s="64">
        <f>'[1]Общая инфраструктура'!IFT20</f>
        <v>0</v>
      </c>
      <c r="IFU23" s="64">
        <f>'[1]Общая инфраструктура'!IFU20</f>
        <v>0</v>
      </c>
      <c r="IFV23" s="64">
        <f>'[1]Общая инфраструктура'!IFV20</f>
        <v>0</v>
      </c>
      <c r="IFW23" s="64">
        <f>'[1]Общая инфраструктура'!IFW20</f>
        <v>0</v>
      </c>
      <c r="IFX23" s="64">
        <f>'[1]Общая инфраструктура'!IFX20</f>
        <v>0</v>
      </c>
      <c r="IFY23" s="64">
        <f>'[1]Общая инфраструктура'!IFY20</f>
        <v>0</v>
      </c>
      <c r="IFZ23" s="64">
        <f>'[1]Общая инфраструктура'!IFZ20</f>
        <v>0</v>
      </c>
      <c r="IGA23" s="64">
        <f>'[1]Общая инфраструктура'!IGA20</f>
        <v>0</v>
      </c>
      <c r="IGB23" s="64">
        <f>'[1]Общая инфраструктура'!IGB20</f>
        <v>0</v>
      </c>
      <c r="IGC23" s="64">
        <f>'[1]Общая инфраструктура'!IGC20</f>
        <v>0</v>
      </c>
      <c r="IGD23" s="64">
        <f>'[1]Общая инфраструктура'!IGD20</f>
        <v>0</v>
      </c>
      <c r="IGE23" s="64">
        <f>'[1]Общая инфраструктура'!IGE20</f>
        <v>0</v>
      </c>
      <c r="IGF23" s="64">
        <f>'[1]Общая инфраструктура'!IGF20</f>
        <v>0</v>
      </c>
      <c r="IGG23" s="64">
        <f>'[1]Общая инфраструктура'!IGG20</f>
        <v>0</v>
      </c>
      <c r="IGH23" s="64">
        <f>'[1]Общая инфраструктура'!IGH20</f>
        <v>0</v>
      </c>
      <c r="IGI23" s="64">
        <f>'[1]Общая инфраструктура'!IGI20</f>
        <v>0</v>
      </c>
      <c r="IGJ23" s="64">
        <f>'[1]Общая инфраструктура'!IGJ20</f>
        <v>0</v>
      </c>
      <c r="IGK23" s="64">
        <f>'[1]Общая инфраструктура'!IGK20</f>
        <v>0</v>
      </c>
      <c r="IGL23" s="64">
        <f>'[1]Общая инфраструктура'!IGL20</f>
        <v>0</v>
      </c>
      <c r="IGM23" s="64">
        <f>'[1]Общая инфраструктура'!IGM20</f>
        <v>0</v>
      </c>
      <c r="IGN23" s="64">
        <f>'[1]Общая инфраструктура'!IGN20</f>
        <v>0</v>
      </c>
      <c r="IGO23" s="64">
        <f>'[1]Общая инфраструктура'!IGO20</f>
        <v>0</v>
      </c>
      <c r="IGP23" s="64">
        <f>'[1]Общая инфраструктура'!IGP20</f>
        <v>0</v>
      </c>
      <c r="IGQ23" s="64">
        <f>'[1]Общая инфраструктура'!IGQ20</f>
        <v>0</v>
      </c>
      <c r="IGR23" s="64">
        <f>'[1]Общая инфраструктура'!IGR20</f>
        <v>0</v>
      </c>
      <c r="IGS23" s="64">
        <f>'[1]Общая инфраструктура'!IGS20</f>
        <v>0</v>
      </c>
      <c r="IGT23" s="64">
        <f>'[1]Общая инфраструктура'!IGT20</f>
        <v>0</v>
      </c>
      <c r="IGU23" s="64">
        <f>'[1]Общая инфраструктура'!IGU20</f>
        <v>0</v>
      </c>
      <c r="IGV23" s="64">
        <f>'[1]Общая инфраструктура'!IGV20</f>
        <v>0</v>
      </c>
      <c r="IGW23" s="64">
        <f>'[1]Общая инфраструктура'!IGW20</f>
        <v>0</v>
      </c>
      <c r="IGX23" s="64">
        <f>'[1]Общая инфраструктура'!IGX20</f>
        <v>0</v>
      </c>
      <c r="IGY23" s="64">
        <f>'[1]Общая инфраструктура'!IGY20</f>
        <v>0</v>
      </c>
      <c r="IGZ23" s="64">
        <f>'[1]Общая инфраструктура'!IGZ20</f>
        <v>0</v>
      </c>
      <c r="IHA23" s="64">
        <f>'[1]Общая инфраструктура'!IHA20</f>
        <v>0</v>
      </c>
      <c r="IHB23" s="64">
        <f>'[1]Общая инфраструктура'!IHB20</f>
        <v>0</v>
      </c>
      <c r="IHC23" s="64">
        <f>'[1]Общая инфраструктура'!IHC20</f>
        <v>0</v>
      </c>
      <c r="IHD23" s="64">
        <f>'[1]Общая инфраструктура'!IHD20</f>
        <v>0</v>
      </c>
      <c r="IHE23" s="64">
        <f>'[1]Общая инфраструктура'!IHE20</f>
        <v>0</v>
      </c>
      <c r="IHF23" s="64">
        <f>'[1]Общая инфраструктура'!IHF20</f>
        <v>0</v>
      </c>
      <c r="IHG23" s="64">
        <f>'[1]Общая инфраструктура'!IHG20</f>
        <v>0</v>
      </c>
      <c r="IHH23" s="64">
        <f>'[1]Общая инфраструктура'!IHH20</f>
        <v>0</v>
      </c>
      <c r="IHI23" s="64">
        <f>'[1]Общая инфраструктура'!IHI20</f>
        <v>0</v>
      </c>
      <c r="IHJ23" s="64">
        <f>'[1]Общая инфраструктура'!IHJ20</f>
        <v>0</v>
      </c>
      <c r="IHK23" s="64">
        <f>'[1]Общая инфраструктура'!IHK20</f>
        <v>0</v>
      </c>
      <c r="IHL23" s="64">
        <f>'[1]Общая инфраструктура'!IHL20</f>
        <v>0</v>
      </c>
      <c r="IHM23" s="64">
        <f>'[1]Общая инфраструктура'!IHM20</f>
        <v>0</v>
      </c>
      <c r="IHN23" s="64">
        <f>'[1]Общая инфраструктура'!IHN20</f>
        <v>0</v>
      </c>
      <c r="IHO23" s="64">
        <f>'[1]Общая инфраструктура'!IHO20</f>
        <v>0</v>
      </c>
      <c r="IHP23" s="64">
        <f>'[1]Общая инфраструктура'!IHP20</f>
        <v>0</v>
      </c>
      <c r="IHQ23" s="64">
        <f>'[1]Общая инфраструктура'!IHQ20</f>
        <v>0</v>
      </c>
      <c r="IHR23" s="64">
        <f>'[1]Общая инфраструктура'!IHR20</f>
        <v>0</v>
      </c>
      <c r="IHS23" s="64">
        <f>'[1]Общая инфраструктура'!IHS20</f>
        <v>0</v>
      </c>
      <c r="IHT23" s="64">
        <f>'[1]Общая инфраструктура'!IHT20</f>
        <v>0</v>
      </c>
      <c r="IHU23" s="64">
        <f>'[1]Общая инфраструктура'!IHU20</f>
        <v>0</v>
      </c>
      <c r="IHV23" s="64">
        <f>'[1]Общая инфраструктура'!IHV20</f>
        <v>0</v>
      </c>
      <c r="IHW23" s="64">
        <f>'[1]Общая инфраструктура'!IHW20</f>
        <v>0</v>
      </c>
      <c r="IHX23" s="64">
        <f>'[1]Общая инфраструктура'!IHX20</f>
        <v>0</v>
      </c>
      <c r="IHY23" s="64">
        <f>'[1]Общая инфраструктура'!IHY20</f>
        <v>0</v>
      </c>
      <c r="IHZ23" s="64">
        <f>'[1]Общая инфраструктура'!IHZ20</f>
        <v>0</v>
      </c>
      <c r="IIA23" s="64">
        <f>'[1]Общая инфраструктура'!IIA20</f>
        <v>0</v>
      </c>
      <c r="IIB23" s="64">
        <f>'[1]Общая инфраструктура'!IIB20</f>
        <v>0</v>
      </c>
      <c r="IIC23" s="64">
        <f>'[1]Общая инфраструктура'!IIC20</f>
        <v>0</v>
      </c>
      <c r="IID23" s="64">
        <f>'[1]Общая инфраструктура'!IID20</f>
        <v>0</v>
      </c>
      <c r="IIE23" s="64">
        <f>'[1]Общая инфраструктура'!IIE20</f>
        <v>0</v>
      </c>
      <c r="IIF23" s="64">
        <f>'[1]Общая инфраструктура'!IIF20</f>
        <v>0</v>
      </c>
      <c r="IIG23" s="64">
        <f>'[1]Общая инфраструктура'!IIG20</f>
        <v>0</v>
      </c>
      <c r="IIH23" s="64">
        <f>'[1]Общая инфраструктура'!IIH20</f>
        <v>0</v>
      </c>
      <c r="III23" s="64">
        <f>'[1]Общая инфраструктура'!III20</f>
        <v>0</v>
      </c>
      <c r="IIJ23" s="64">
        <f>'[1]Общая инфраструктура'!IIJ20</f>
        <v>0</v>
      </c>
      <c r="IIK23" s="64">
        <f>'[1]Общая инфраструктура'!IIK20</f>
        <v>0</v>
      </c>
      <c r="IIL23" s="64">
        <f>'[1]Общая инфраструктура'!IIL20</f>
        <v>0</v>
      </c>
      <c r="IIM23" s="64">
        <f>'[1]Общая инфраструктура'!IIM20</f>
        <v>0</v>
      </c>
      <c r="IIN23" s="64">
        <f>'[1]Общая инфраструктура'!IIN20</f>
        <v>0</v>
      </c>
      <c r="IIO23" s="64">
        <f>'[1]Общая инфраструктура'!IIO20</f>
        <v>0</v>
      </c>
      <c r="IIP23" s="64">
        <f>'[1]Общая инфраструктура'!IIP20</f>
        <v>0</v>
      </c>
      <c r="IIQ23" s="64">
        <f>'[1]Общая инфраструктура'!IIQ20</f>
        <v>0</v>
      </c>
      <c r="IIR23" s="64">
        <f>'[1]Общая инфраструктура'!IIR20</f>
        <v>0</v>
      </c>
      <c r="IIS23" s="64">
        <f>'[1]Общая инфраструктура'!IIS20</f>
        <v>0</v>
      </c>
      <c r="IIT23" s="64">
        <f>'[1]Общая инфраструктура'!IIT20</f>
        <v>0</v>
      </c>
      <c r="IIU23" s="64">
        <f>'[1]Общая инфраструктура'!IIU20</f>
        <v>0</v>
      </c>
      <c r="IIV23" s="64">
        <f>'[1]Общая инфраструктура'!IIV20</f>
        <v>0</v>
      </c>
      <c r="IIW23" s="64">
        <f>'[1]Общая инфраструктура'!IIW20</f>
        <v>0</v>
      </c>
      <c r="IIX23" s="64">
        <f>'[1]Общая инфраструктура'!IIX20</f>
        <v>0</v>
      </c>
      <c r="IIY23" s="64">
        <f>'[1]Общая инфраструктура'!IIY20</f>
        <v>0</v>
      </c>
      <c r="IIZ23" s="64">
        <f>'[1]Общая инфраструктура'!IIZ20</f>
        <v>0</v>
      </c>
      <c r="IJA23" s="64">
        <f>'[1]Общая инфраструктура'!IJA20</f>
        <v>0</v>
      </c>
      <c r="IJB23" s="64">
        <f>'[1]Общая инфраструктура'!IJB20</f>
        <v>0</v>
      </c>
      <c r="IJC23" s="64">
        <f>'[1]Общая инфраструктура'!IJC20</f>
        <v>0</v>
      </c>
      <c r="IJD23" s="64">
        <f>'[1]Общая инфраструктура'!IJD20</f>
        <v>0</v>
      </c>
      <c r="IJE23" s="64">
        <f>'[1]Общая инфраструктура'!IJE20</f>
        <v>0</v>
      </c>
      <c r="IJF23" s="64">
        <f>'[1]Общая инфраструктура'!IJF20</f>
        <v>0</v>
      </c>
      <c r="IJG23" s="64">
        <f>'[1]Общая инфраструктура'!IJG20</f>
        <v>0</v>
      </c>
      <c r="IJH23" s="64">
        <f>'[1]Общая инфраструктура'!IJH20</f>
        <v>0</v>
      </c>
      <c r="IJI23" s="64">
        <f>'[1]Общая инфраструктура'!IJI20</f>
        <v>0</v>
      </c>
      <c r="IJJ23" s="64">
        <f>'[1]Общая инфраструктура'!IJJ20</f>
        <v>0</v>
      </c>
      <c r="IJK23" s="64">
        <f>'[1]Общая инфраструктура'!IJK20</f>
        <v>0</v>
      </c>
      <c r="IJL23" s="64">
        <f>'[1]Общая инфраструктура'!IJL20</f>
        <v>0</v>
      </c>
      <c r="IJM23" s="64">
        <f>'[1]Общая инфраструктура'!IJM20</f>
        <v>0</v>
      </c>
      <c r="IJN23" s="64">
        <f>'[1]Общая инфраструктура'!IJN20</f>
        <v>0</v>
      </c>
      <c r="IJO23" s="64">
        <f>'[1]Общая инфраструктура'!IJO20</f>
        <v>0</v>
      </c>
      <c r="IJP23" s="64">
        <f>'[1]Общая инфраструктура'!IJP20</f>
        <v>0</v>
      </c>
      <c r="IJQ23" s="64">
        <f>'[1]Общая инфраструктура'!IJQ20</f>
        <v>0</v>
      </c>
      <c r="IJR23" s="64">
        <f>'[1]Общая инфраструктура'!IJR20</f>
        <v>0</v>
      </c>
      <c r="IJS23" s="64">
        <f>'[1]Общая инфраструктура'!IJS20</f>
        <v>0</v>
      </c>
      <c r="IJT23" s="64">
        <f>'[1]Общая инфраструктура'!IJT20</f>
        <v>0</v>
      </c>
      <c r="IJU23" s="64">
        <f>'[1]Общая инфраструктура'!IJU20</f>
        <v>0</v>
      </c>
      <c r="IJV23" s="64">
        <f>'[1]Общая инфраструктура'!IJV20</f>
        <v>0</v>
      </c>
      <c r="IJW23" s="64">
        <f>'[1]Общая инфраструктура'!IJW20</f>
        <v>0</v>
      </c>
      <c r="IJX23" s="64">
        <f>'[1]Общая инфраструктура'!IJX20</f>
        <v>0</v>
      </c>
      <c r="IJY23" s="64">
        <f>'[1]Общая инфраструктура'!IJY20</f>
        <v>0</v>
      </c>
      <c r="IJZ23" s="64">
        <f>'[1]Общая инфраструктура'!IJZ20</f>
        <v>0</v>
      </c>
      <c r="IKA23" s="64">
        <f>'[1]Общая инфраструктура'!IKA20</f>
        <v>0</v>
      </c>
      <c r="IKB23" s="64">
        <f>'[1]Общая инфраструктура'!IKB20</f>
        <v>0</v>
      </c>
      <c r="IKC23" s="64">
        <f>'[1]Общая инфраструктура'!IKC20</f>
        <v>0</v>
      </c>
      <c r="IKD23" s="64">
        <f>'[1]Общая инфраструктура'!IKD20</f>
        <v>0</v>
      </c>
      <c r="IKE23" s="64">
        <f>'[1]Общая инфраструктура'!IKE20</f>
        <v>0</v>
      </c>
      <c r="IKF23" s="64">
        <f>'[1]Общая инфраструктура'!IKF20</f>
        <v>0</v>
      </c>
      <c r="IKG23" s="64">
        <f>'[1]Общая инфраструктура'!IKG20</f>
        <v>0</v>
      </c>
      <c r="IKH23" s="64">
        <f>'[1]Общая инфраструктура'!IKH20</f>
        <v>0</v>
      </c>
      <c r="IKI23" s="64">
        <f>'[1]Общая инфраструктура'!IKI20</f>
        <v>0</v>
      </c>
      <c r="IKJ23" s="64">
        <f>'[1]Общая инфраструктура'!IKJ20</f>
        <v>0</v>
      </c>
      <c r="IKK23" s="64">
        <f>'[1]Общая инфраструктура'!IKK20</f>
        <v>0</v>
      </c>
      <c r="IKL23" s="64">
        <f>'[1]Общая инфраструктура'!IKL20</f>
        <v>0</v>
      </c>
      <c r="IKM23" s="64">
        <f>'[1]Общая инфраструктура'!IKM20</f>
        <v>0</v>
      </c>
      <c r="IKN23" s="64">
        <f>'[1]Общая инфраструктура'!IKN20</f>
        <v>0</v>
      </c>
      <c r="IKO23" s="64">
        <f>'[1]Общая инфраструктура'!IKO20</f>
        <v>0</v>
      </c>
      <c r="IKP23" s="64">
        <f>'[1]Общая инфраструктура'!IKP20</f>
        <v>0</v>
      </c>
      <c r="IKQ23" s="64">
        <f>'[1]Общая инфраструктура'!IKQ20</f>
        <v>0</v>
      </c>
      <c r="IKR23" s="64">
        <f>'[1]Общая инфраструктура'!IKR20</f>
        <v>0</v>
      </c>
      <c r="IKS23" s="64">
        <f>'[1]Общая инфраструктура'!IKS20</f>
        <v>0</v>
      </c>
      <c r="IKT23" s="64">
        <f>'[1]Общая инфраструктура'!IKT20</f>
        <v>0</v>
      </c>
      <c r="IKU23" s="64">
        <f>'[1]Общая инфраструктура'!IKU20</f>
        <v>0</v>
      </c>
      <c r="IKV23" s="64">
        <f>'[1]Общая инфраструктура'!IKV20</f>
        <v>0</v>
      </c>
      <c r="IKW23" s="64">
        <f>'[1]Общая инфраструктура'!IKW20</f>
        <v>0</v>
      </c>
      <c r="IKX23" s="64">
        <f>'[1]Общая инфраструктура'!IKX20</f>
        <v>0</v>
      </c>
      <c r="IKY23" s="64">
        <f>'[1]Общая инфраструктура'!IKY20</f>
        <v>0</v>
      </c>
      <c r="IKZ23" s="64">
        <f>'[1]Общая инфраструктура'!IKZ20</f>
        <v>0</v>
      </c>
      <c r="ILA23" s="64">
        <f>'[1]Общая инфраструктура'!ILA20</f>
        <v>0</v>
      </c>
      <c r="ILB23" s="64">
        <f>'[1]Общая инфраструктура'!ILB20</f>
        <v>0</v>
      </c>
      <c r="ILC23" s="64">
        <f>'[1]Общая инфраструктура'!ILC20</f>
        <v>0</v>
      </c>
      <c r="ILD23" s="64">
        <f>'[1]Общая инфраструктура'!ILD20</f>
        <v>0</v>
      </c>
      <c r="ILE23" s="64">
        <f>'[1]Общая инфраструктура'!ILE20</f>
        <v>0</v>
      </c>
      <c r="ILF23" s="64">
        <f>'[1]Общая инфраструктура'!ILF20</f>
        <v>0</v>
      </c>
      <c r="ILG23" s="64">
        <f>'[1]Общая инфраструктура'!ILG20</f>
        <v>0</v>
      </c>
      <c r="ILH23" s="64">
        <f>'[1]Общая инфраструктура'!ILH20</f>
        <v>0</v>
      </c>
      <c r="ILI23" s="64">
        <f>'[1]Общая инфраструктура'!ILI20</f>
        <v>0</v>
      </c>
      <c r="ILJ23" s="64">
        <f>'[1]Общая инфраструктура'!ILJ20</f>
        <v>0</v>
      </c>
      <c r="ILK23" s="64">
        <f>'[1]Общая инфраструктура'!ILK20</f>
        <v>0</v>
      </c>
      <c r="ILL23" s="64">
        <f>'[1]Общая инфраструктура'!ILL20</f>
        <v>0</v>
      </c>
      <c r="ILM23" s="64">
        <f>'[1]Общая инфраструктура'!ILM20</f>
        <v>0</v>
      </c>
      <c r="ILN23" s="64">
        <f>'[1]Общая инфраструктура'!ILN20</f>
        <v>0</v>
      </c>
      <c r="ILO23" s="64">
        <f>'[1]Общая инфраструктура'!ILO20</f>
        <v>0</v>
      </c>
      <c r="ILP23" s="64">
        <f>'[1]Общая инфраструктура'!ILP20</f>
        <v>0</v>
      </c>
      <c r="ILQ23" s="64">
        <f>'[1]Общая инфраструктура'!ILQ20</f>
        <v>0</v>
      </c>
      <c r="ILR23" s="64">
        <f>'[1]Общая инфраструктура'!ILR20</f>
        <v>0</v>
      </c>
      <c r="ILS23" s="64">
        <f>'[1]Общая инфраструктура'!ILS20</f>
        <v>0</v>
      </c>
      <c r="ILT23" s="64">
        <f>'[1]Общая инфраструктура'!ILT20</f>
        <v>0</v>
      </c>
      <c r="ILU23" s="64">
        <f>'[1]Общая инфраструктура'!ILU20</f>
        <v>0</v>
      </c>
      <c r="ILV23" s="64">
        <f>'[1]Общая инфраструктура'!ILV20</f>
        <v>0</v>
      </c>
      <c r="ILW23" s="64">
        <f>'[1]Общая инфраструктура'!ILW20</f>
        <v>0</v>
      </c>
      <c r="ILX23" s="64">
        <f>'[1]Общая инфраструктура'!ILX20</f>
        <v>0</v>
      </c>
      <c r="ILY23" s="64">
        <f>'[1]Общая инфраструктура'!ILY20</f>
        <v>0</v>
      </c>
      <c r="ILZ23" s="64">
        <f>'[1]Общая инфраструктура'!ILZ20</f>
        <v>0</v>
      </c>
      <c r="IMA23" s="64">
        <f>'[1]Общая инфраструктура'!IMA20</f>
        <v>0</v>
      </c>
      <c r="IMB23" s="64">
        <f>'[1]Общая инфраструктура'!IMB20</f>
        <v>0</v>
      </c>
      <c r="IMC23" s="64">
        <f>'[1]Общая инфраструктура'!IMC20</f>
        <v>0</v>
      </c>
      <c r="IMD23" s="64">
        <f>'[1]Общая инфраструктура'!IMD20</f>
        <v>0</v>
      </c>
      <c r="IME23" s="64">
        <f>'[1]Общая инфраструктура'!IME20</f>
        <v>0</v>
      </c>
      <c r="IMF23" s="64">
        <f>'[1]Общая инфраструктура'!IMF20</f>
        <v>0</v>
      </c>
      <c r="IMG23" s="64">
        <f>'[1]Общая инфраструктура'!IMG20</f>
        <v>0</v>
      </c>
      <c r="IMH23" s="64">
        <f>'[1]Общая инфраструктура'!IMH20</f>
        <v>0</v>
      </c>
      <c r="IMI23" s="64">
        <f>'[1]Общая инфраструктура'!IMI20</f>
        <v>0</v>
      </c>
      <c r="IMJ23" s="64">
        <f>'[1]Общая инфраструктура'!IMJ20</f>
        <v>0</v>
      </c>
      <c r="IMK23" s="64">
        <f>'[1]Общая инфраструктура'!IMK20</f>
        <v>0</v>
      </c>
      <c r="IML23" s="64">
        <f>'[1]Общая инфраструктура'!IML20</f>
        <v>0</v>
      </c>
      <c r="IMM23" s="64">
        <f>'[1]Общая инфраструктура'!IMM20</f>
        <v>0</v>
      </c>
      <c r="IMN23" s="64">
        <f>'[1]Общая инфраструктура'!IMN20</f>
        <v>0</v>
      </c>
      <c r="IMO23" s="64">
        <f>'[1]Общая инфраструктура'!IMO20</f>
        <v>0</v>
      </c>
      <c r="IMP23" s="64">
        <f>'[1]Общая инфраструктура'!IMP20</f>
        <v>0</v>
      </c>
      <c r="IMQ23" s="64">
        <f>'[1]Общая инфраструктура'!IMQ20</f>
        <v>0</v>
      </c>
      <c r="IMR23" s="64">
        <f>'[1]Общая инфраструктура'!IMR20</f>
        <v>0</v>
      </c>
      <c r="IMS23" s="64">
        <f>'[1]Общая инфраструктура'!IMS20</f>
        <v>0</v>
      </c>
      <c r="IMT23" s="64">
        <f>'[1]Общая инфраструктура'!IMT20</f>
        <v>0</v>
      </c>
      <c r="IMU23" s="64">
        <f>'[1]Общая инфраструктура'!IMU20</f>
        <v>0</v>
      </c>
      <c r="IMV23" s="64">
        <f>'[1]Общая инфраструктура'!IMV20</f>
        <v>0</v>
      </c>
      <c r="IMW23" s="64">
        <f>'[1]Общая инфраструктура'!IMW20</f>
        <v>0</v>
      </c>
      <c r="IMX23" s="64">
        <f>'[1]Общая инфраструктура'!IMX20</f>
        <v>0</v>
      </c>
      <c r="IMY23" s="64">
        <f>'[1]Общая инфраструктура'!IMY20</f>
        <v>0</v>
      </c>
      <c r="IMZ23" s="64">
        <f>'[1]Общая инфраструктура'!IMZ20</f>
        <v>0</v>
      </c>
      <c r="INA23" s="64">
        <f>'[1]Общая инфраструктура'!INA20</f>
        <v>0</v>
      </c>
      <c r="INB23" s="64">
        <f>'[1]Общая инфраструктура'!INB20</f>
        <v>0</v>
      </c>
      <c r="INC23" s="64">
        <f>'[1]Общая инфраструктура'!INC20</f>
        <v>0</v>
      </c>
      <c r="IND23" s="64">
        <f>'[1]Общая инфраструктура'!IND20</f>
        <v>0</v>
      </c>
      <c r="INE23" s="64">
        <f>'[1]Общая инфраструктура'!INE20</f>
        <v>0</v>
      </c>
      <c r="INF23" s="64">
        <f>'[1]Общая инфраструктура'!INF20</f>
        <v>0</v>
      </c>
      <c r="ING23" s="64">
        <f>'[1]Общая инфраструктура'!ING20</f>
        <v>0</v>
      </c>
      <c r="INH23" s="64">
        <f>'[1]Общая инфраструктура'!INH20</f>
        <v>0</v>
      </c>
      <c r="INI23" s="64">
        <f>'[1]Общая инфраструктура'!INI20</f>
        <v>0</v>
      </c>
      <c r="INJ23" s="64">
        <f>'[1]Общая инфраструктура'!INJ20</f>
        <v>0</v>
      </c>
      <c r="INK23" s="64">
        <f>'[1]Общая инфраструктура'!INK20</f>
        <v>0</v>
      </c>
      <c r="INL23" s="64">
        <f>'[1]Общая инфраструктура'!INL20</f>
        <v>0</v>
      </c>
      <c r="INM23" s="64">
        <f>'[1]Общая инфраструктура'!INM20</f>
        <v>0</v>
      </c>
      <c r="INN23" s="64">
        <f>'[1]Общая инфраструктура'!INN20</f>
        <v>0</v>
      </c>
      <c r="INO23" s="64">
        <f>'[1]Общая инфраструктура'!INO20</f>
        <v>0</v>
      </c>
      <c r="INP23" s="64">
        <f>'[1]Общая инфраструктура'!INP20</f>
        <v>0</v>
      </c>
      <c r="INQ23" s="64">
        <f>'[1]Общая инфраструктура'!INQ20</f>
        <v>0</v>
      </c>
      <c r="INR23" s="64">
        <f>'[1]Общая инфраструктура'!INR20</f>
        <v>0</v>
      </c>
      <c r="INS23" s="64">
        <f>'[1]Общая инфраструктура'!INS20</f>
        <v>0</v>
      </c>
      <c r="INT23" s="64">
        <f>'[1]Общая инфраструктура'!INT20</f>
        <v>0</v>
      </c>
      <c r="INU23" s="64">
        <f>'[1]Общая инфраструктура'!INU20</f>
        <v>0</v>
      </c>
      <c r="INV23" s="64">
        <f>'[1]Общая инфраструктура'!INV20</f>
        <v>0</v>
      </c>
      <c r="INW23" s="64">
        <f>'[1]Общая инфраструктура'!INW20</f>
        <v>0</v>
      </c>
      <c r="INX23" s="64">
        <f>'[1]Общая инфраструктура'!INX20</f>
        <v>0</v>
      </c>
      <c r="INY23" s="64">
        <f>'[1]Общая инфраструктура'!INY20</f>
        <v>0</v>
      </c>
      <c r="INZ23" s="64">
        <f>'[1]Общая инфраструктура'!INZ20</f>
        <v>0</v>
      </c>
      <c r="IOA23" s="64">
        <f>'[1]Общая инфраструктура'!IOA20</f>
        <v>0</v>
      </c>
      <c r="IOB23" s="64">
        <f>'[1]Общая инфраструктура'!IOB20</f>
        <v>0</v>
      </c>
      <c r="IOC23" s="64">
        <f>'[1]Общая инфраструктура'!IOC20</f>
        <v>0</v>
      </c>
      <c r="IOD23" s="64">
        <f>'[1]Общая инфраструктура'!IOD20</f>
        <v>0</v>
      </c>
      <c r="IOE23" s="64">
        <f>'[1]Общая инфраструктура'!IOE20</f>
        <v>0</v>
      </c>
      <c r="IOF23" s="64">
        <f>'[1]Общая инфраструктура'!IOF20</f>
        <v>0</v>
      </c>
      <c r="IOG23" s="64">
        <f>'[1]Общая инфраструктура'!IOG20</f>
        <v>0</v>
      </c>
      <c r="IOH23" s="64">
        <f>'[1]Общая инфраструктура'!IOH20</f>
        <v>0</v>
      </c>
      <c r="IOI23" s="64">
        <f>'[1]Общая инфраструктура'!IOI20</f>
        <v>0</v>
      </c>
      <c r="IOJ23" s="64">
        <f>'[1]Общая инфраструктура'!IOJ20</f>
        <v>0</v>
      </c>
      <c r="IOK23" s="64">
        <f>'[1]Общая инфраструктура'!IOK20</f>
        <v>0</v>
      </c>
      <c r="IOL23" s="64">
        <f>'[1]Общая инфраструктура'!IOL20</f>
        <v>0</v>
      </c>
      <c r="IOM23" s="64">
        <f>'[1]Общая инфраструктура'!IOM20</f>
        <v>0</v>
      </c>
      <c r="ION23" s="64">
        <f>'[1]Общая инфраструктура'!ION20</f>
        <v>0</v>
      </c>
      <c r="IOO23" s="64">
        <f>'[1]Общая инфраструктура'!IOO20</f>
        <v>0</v>
      </c>
      <c r="IOP23" s="64">
        <f>'[1]Общая инфраструктура'!IOP20</f>
        <v>0</v>
      </c>
      <c r="IOQ23" s="64">
        <f>'[1]Общая инфраструктура'!IOQ20</f>
        <v>0</v>
      </c>
      <c r="IOR23" s="64">
        <f>'[1]Общая инфраструктура'!IOR20</f>
        <v>0</v>
      </c>
      <c r="IOS23" s="64">
        <f>'[1]Общая инфраструктура'!IOS20</f>
        <v>0</v>
      </c>
      <c r="IOT23" s="64">
        <f>'[1]Общая инфраструктура'!IOT20</f>
        <v>0</v>
      </c>
      <c r="IOU23" s="64">
        <f>'[1]Общая инфраструктура'!IOU20</f>
        <v>0</v>
      </c>
      <c r="IOV23" s="64">
        <f>'[1]Общая инфраструктура'!IOV20</f>
        <v>0</v>
      </c>
      <c r="IOW23" s="64">
        <f>'[1]Общая инфраструктура'!IOW20</f>
        <v>0</v>
      </c>
      <c r="IOX23" s="64">
        <f>'[1]Общая инфраструктура'!IOX20</f>
        <v>0</v>
      </c>
      <c r="IOY23" s="64">
        <f>'[1]Общая инфраструктура'!IOY20</f>
        <v>0</v>
      </c>
      <c r="IOZ23" s="64">
        <f>'[1]Общая инфраструктура'!IOZ20</f>
        <v>0</v>
      </c>
      <c r="IPA23" s="64">
        <f>'[1]Общая инфраструктура'!IPA20</f>
        <v>0</v>
      </c>
      <c r="IPB23" s="64">
        <f>'[1]Общая инфраструктура'!IPB20</f>
        <v>0</v>
      </c>
      <c r="IPC23" s="64">
        <f>'[1]Общая инфраструктура'!IPC20</f>
        <v>0</v>
      </c>
      <c r="IPD23" s="64">
        <f>'[1]Общая инфраструктура'!IPD20</f>
        <v>0</v>
      </c>
      <c r="IPE23" s="64">
        <f>'[1]Общая инфраструктура'!IPE20</f>
        <v>0</v>
      </c>
      <c r="IPF23" s="64">
        <f>'[1]Общая инфраструктура'!IPF20</f>
        <v>0</v>
      </c>
      <c r="IPG23" s="64">
        <f>'[1]Общая инфраструктура'!IPG20</f>
        <v>0</v>
      </c>
      <c r="IPH23" s="64">
        <f>'[1]Общая инфраструктура'!IPH20</f>
        <v>0</v>
      </c>
      <c r="IPI23" s="64">
        <f>'[1]Общая инфраструктура'!IPI20</f>
        <v>0</v>
      </c>
      <c r="IPJ23" s="64">
        <f>'[1]Общая инфраструктура'!IPJ20</f>
        <v>0</v>
      </c>
      <c r="IPK23" s="64">
        <f>'[1]Общая инфраструктура'!IPK20</f>
        <v>0</v>
      </c>
      <c r="IPL23" s="64">
        <f>'[1]Общая инфраструктура'!IPL20</f>
        <v>0</v>
      </c>
      <c r="IPM23" s="64">
        <f>'[1]Общая инфраструктура'!IPM20</f>
        <v>0</v>
      </c>
      <c r="IPN23" s="64">
        <f>'[1]Общая инфраструктура'!IPN20</f>
        <v>0</v>
      </c>
      <c r="IPO23" s="64">
        <f>'[1]Общая инфраструктура'!IPO20</f>
        <v>0</v>
      </c>
      <c r="IPP23" s="64">
        <f>'[1]Общая инфраструктура'!IPP20</f>
        <v>0</v>
      </c>
      <c r="IPQ23" s="64">
        <f>'[1]Общая инфраструктура'!IPQ20</f>
        <v>0</v>
      </c>
      <c r="IPR23" s="64">
        <f>'[1]Общая инфраструктура'!IPR20</f>
        <v>0</v>
      </c>
      <c r="IPS23" s="64">
        <f>'[1]Общая инфраструктура'!IPS20</f>
        <v>0</v>
      </c>
      <c r="IPT23" s="64">
        <f>'[1]Общая инфраструктура'!IPT20</f>
        <v>0</v>
      </c>
      <c r="IPU23" s="64">
        <f>'[1]Общая инфраструктура'!IPU20</f>
        <v>0</v>
      </c>
      <c r="IPV23" s="64">
        <f>'[1]Общая инфраструктура'!IPV20</f>
        <v>0</v>
      </c>
      <c r="IPW23" s="64">
        <f>'[1]Общая инфраструктура'!IPW20</f>
        <v>0</v>
      </c>
      <c r="IPX23" s="64">
        <f>'[1]Общая инфраструктура'!IPX20</f>
        <v>0</v>
      </c>
      <c r="IPY23" s="64">
        <f>'[1]Общая инфраструктура'!IPY20</f>
        <v>0</v>
      </c>
      <c r="IPZ23" s="64">
        <f>'[1]Общая инфраструктура'!IPZ20</f>
        <v>0</v>
      </c>
      <c r="IQA23" s="64">
        <f>'[1]Общая инфраструктура'!IQA20</f>
        <v>0</v>
      </c>
      <c r="IQB23" s="64">
        <f>'[1]Общая инфраструктура'!IQB20</f>
        <v>0</v>
      </c>
      <c r="IQC23" s="64">
        <f>'[1]Общая инфраструктура'!IQC20</f>
        <v>0</v>
      </c>
      <c r="IQD23" s="64">
        <f>'[1]Общая инфраструктура'!IQD20</f>
        <v>0</v>
      </c>
      <c r="IQE23" s="64">
        <f>'[1]Общая инфраструктура'!IQE20</f>
        <v>0</v>
      </c>
      <c r="IQF23" s="64">
        <f>'[1]Общая инфраструктура'!IQF20</f>
        <v>0</v>
      </c>
      <c r="IQG23" s="64">
        <f>'[1]Общая инфраструктура'!IQG20</f>
        <v>0</v>
      </c>
      <c r="IQH23" s="64">
        <f>'[1]Общая инфраструктура'!IQH20</f>
        <v>0</v>
      </c>
      <c r="IQI23" s="64">
        <f>'[1]Общая инфраструктура'!IQI20</f>
        <v>0</v>
      </c>
      <c r="IQJ23" s="64">
        <f>'[1]Общая инфраструктура'!IQJ20</f>
        <v>0</v>
      </c>
      <c r="IQK23" s="64">
        <f>'[1]Общая инфраструктура'!IQK20</f>
        <v>0</v>
      </c>
      <c r="IQL23" s="64">
        <f>'[1]Общая инфраструктура'!IQL20</f>
        <v>0</v>
      </c>
      <c r="IQM23" s="64">
        <f>'[1]Общая инфраструктура'!IQM20</f>
        <v>0</v>
      </c>
      <c r="IQN23" s="64">
        <f>'[1]Общая инфраструктура'!IQN20</f>
        <v>0</v>
      </c>
      <c r="IQO23" s="64">
        <f>'[1]Общая инфраструктура'!IQO20</f>
        <v>0</v>
      </c>
      <c r="IQP23" s="64">
        <f>'[1]Общая инфраструктура'!IQP20</f>
        <v>0</v>
      </c>
      <c r="IQQ23" s="64">
        <f>'[1]Общая инфраструктура'!IQQ20</f>
        <v>0</v>
      </c>
      <c r="IQR23" s="64">
        <f>'[1]Общая инфраструктура'!IQR20</f>
        <v>0</v>
      </c>
      <c r="IQS23" s="64">
        <f>'[1]Общая инфраструктура'!IQS20</f>
        <v>0</v>
      </c>
      <c r="IQT23" s="64">
        <f>'[1]Общая инфраструктура'!IQT20</f>
        <v>0</v>
      </c>
      <c r="IQU23" s="64">
        <f>'[1]Общая инфраструктура'!IQU20</f>
        <v>0</v>
      </c>
      <c r="IQV23" s="64">
        <f>'[1]Общая инфраструктура'!IQV20</f>
        <v>0</v>
      </c>
      <c r="IQW23" s="64">
        <f>'[1]Общая инфраструктура'!IQW20</f>
        <v>0</v>
      </c>
      <c r="IQX23" s="64">
        <f>'[1]Общая инфраструктура'!IQX20</f>
        <v>0</v>
      </c>
      <c r="IQY23" s="64">
        <f>'[1]Общая инфраструктура'!IQY20</f>
        <v>0</v>
      </c>
      <c r="IQZ23" s="64">
        <f>'[1]Общая инфраструктура'!IQZ20</f>
        <v>0</v>
      </c>
      <c r="IRA23" s="64">
        <f>'[1]Общая инфраструктура'!IRA20</f>
        <v>0</v>
      </c>
      <c r="IRB23" s="64">
        <f>'[1]Общая инфраструктура'!IRB20</f>
        <v>0</v>
      </c>
      <c r="IRC23" s="64">
        <f>'[1]Общая инфраструктура'!IRC20</f>
        <v>0</v>
      </c>
      <c r="IRD23" s="64">
        <f>'[1]Общая инфраструктура'!IRD20</f>
        <v>0</v>
      </c>
      <c r="IRE23" s="64">
        <f>'[1]Общая инфраструктура'!IRE20</f>
        <v>0</v>
      </c>
      <c r="IRF23" s="64">
        <f>'[1]Общая инфраструктура'!IRF20</f>
        <v>0</v>
      </c>
      <c r="IRG23" s="64">
        <f>'[1]Общая инфраструктура'!IRG20</f>
        <v>0</v>
      </c>
      <c r="IRH23" s="64">
        <f>'[1]Общая инфраструктура'!IRH20</f>
        <v>0</v>
      </c>
      <c r="IRI23" s="64">
        <f>'[1]Общая инфраструктура'!IRI20</f>
        <v>0</v>
      </c>
      <c r="IRJ23" s="64">
        <f>'[1]Общая инфраструктура'!IRJ20</f>
        <v>0</v>
      </c>
      <c r="IRK23" s="64">
        <f>'[1]Общая инфраструктура'!IRK20</f>
        <v>0</v>
      </c>
      <c r="IRL23" s="64">
        <f>'[1]Общая инфраструктура'!IRL20</f>
        <v>0</v>
      </c>
      <c r="IRM23" s="64">
        <f>'[1]Общая инфраструктура'!IRM20</f>
        <v>0</v>
      </c>
      <c r="IRN23" s="64">
        <f>'[1]Общая инфраструктура'!IRN20</f>
        <v>0</v>
      </c>
      <c r="IRO23" s="64">
        <f>'[1]Общая инфраструктура'!IRO20</f>
        <v>0</v>
      </c>
      <c r="IRP23" s="64">
        <f>'[1]Общая инфраструктура'!IRP20</f>
        <v>0</v>
      </c>
      <c r="IRQ23" s="64">
        <f>'[1]Общая инфраструктура'!IRQ20</f>
        <v>0</v>
      </c>
      <c r="IRR23" s="64">
        <f>'[1]Общая инфраструктура'!IRR20</f>
        <v>0</v>
      </c>
      <c r="IRS23" s="64">
        <f>'[1]Общая инфраструктура'!IRS20</f>
        <v>0</v>
      </c>
      <c r="IRT23" s="64">
        <f>'[1]Общая инфраструктура'!IRT20</f>
        <v>0</v>
      </c>
      <c r="IRU23" s="64">
        <f>'[1]Общая инфраструктура'!IRU20</f>
        <v>0</v>
      </c>
      <c r="IRV23" s="64">
        <f>'[1]Общая инфраструктура'!IRV20</f>
        <v>0</v>
      </c>
      <c r="IRW23" s="64">
        <f>'[1]Общая инфраструктура'!IRW20</f>
        <v>0</v>
      </c>
      <c r="IRX23" s="64">
        <f>'[1]Общая инфраструктура'!IRX20</f>
        <v>0</v>
      </c>
      <c r="IRY23" s="64">
        <f>'[1]Общая инфраструктура'!IRY20</f>
        <v>0</v>
      </c>
      <c r="IRZ23" s="64">
        <f>'[1]Общая инфраструктура'!IRZ20</f>
        <v>0</v>
      </c>
      <c r="ISA23" s="64">
        <f>'[1]Общая инфраструктура'!ISA20</f>
        <v>0</v>
      </c>
      <c r="ISB23" s="64">
        <f>'[1]Общая инфраструктура'!ISB20</f>
        <v>0</v>
      </c>
      <c r="ISC23" s="64">
        <f>'[1]Общая инфраструктура'!ISC20</f>
        <v>0</v>
      </c>
      <c r="ISD23" s="64">
        <f>'[1]Общая инфраструктура'!ISD20</f>
        <v>0</v>
      </c>
      <c r="ISE23" s="64">
        <f>'[1]Общая инфраструктура'!ISE20</f>
        <v>0</v>
      </c>
      <c r="ISF23" s="64">
        <f>'[1]Общая инфраструктура'!ISF20</f>
        <v>0</v>
      </c>
      <c r="ISG23" s="64">
        <f>'[1]Общая инфраструктура'!ISG20</f>
        <v>0</v>
      </c>
      <c r="ISH23" s="64">
        <f>'[1]Общая инфраструктура'!ISH20</f>
        <v>0</v>
      </c>
      <c r="ISI23" s="64">
        <f>'[1]Общая инфраструктура'!ISI20</f>
        <v>0</v>
      </c>
      <c r="ISJ23" s="64">
        <f>'[1]Общая инфраструктура'!ISJ20</f>
        <v>0</v>
      </c>
      <c r="ISK23" s="64">
        <f>'[1]Общая инфраструктура'!ISK20</f>
        <v>0</v>
      </c>
      <c r="ISL23" s="64">
        <f>'[1]Общая инфраструктура'!ISL20</f>
        <v>0</v>
      </c>
      <c r="ISM23" s="64">
        <f>'[1]Общая инфраструктура'!ISM20</f>
        <v>0</v>
      </c>
      <c r="ISN23" s="64">
        <f>'[1]Общая инфраструктура'!ISN20</f>
        <v>0</v>
      </c>
      <c r="ISO23" s="64">
        <f>'[1]Общая инфраструктура'!ISO20</f>
        <v>0</v>
      </c>
      <c r="ISP23" s="64">
        <f>'[1]Общая инфраструктура'!ISP20</f>
        <v>0</v>
      </c>
      <c r="ISQ23" s="64">
        <f>'[1]Общая инфраструктура'!ISQ20</f>
        <v>0</v>
      </c>
      <c r="ISR23" s="64">
        <f>'[1]Общая инфраструктура'!ISR20</f>
        <v>0</v>
      </c>
      <c r="ISS23" s="64">
        <f>'[1]Общая инфраструктура'!ISS20</f>
        <v>0</v>
      </c>
      <c r="IST23" s="64">
        <f>'[1]Общая инфраструктура'!IST20</f>
        <v>0</v>
      </c>
      <c r="ISU23" s="64">
        <f>'[1]Общая инфраструктура'!ISU20</f>
        <v>0</v>
      </c>
      <c r="ISV23" s="64">
        <f>'[1]Общая инфраструктура'!ISV20</f>
        <v>0</v>
      </c>
      <c r="ISW23" s="64">
        <f>'[1]Общая инфраструктура'!ISW20</f>
        <v>0</v>
      </c>
      <c r="ISX23" s="64">
        <f>'[1]Общая инфраструктура'!ISX20</f>
        <v>0</v>
      </c>
      <c r="ISY23" s="64">
        <f>'[1]Общая инфраструктура'!ISY20</f>
        <v>0</v>
      </c>
      <c r="ISZ23" s="64">
        <f>'[1]Общая инфраструктура'!ISZ20</f>
        <v>0</v>
      </c>
      <c r="ITA23" s="64">
        <f>'[1]Общая инфраструктура'!ITA20</f>
        <v>0</v>
      </c>
      <c r="ITB23" s="64">
        <f>'[1]Общая инфраструктура'!ITB20</f>
        <v>0</v>
      </c>
      <c r="ITC23" s="64">
        <f>'[1]Общая инфраструктура'!ITC20</f>
        <v>0</v>
      </c>
      <c r="ITD23" s="64">
        <f>'[1]Общая инфраструктура'!ITD20</f>
        <v>0</v>
      </c>
      <c r="ITE23" s="64">
        <f>'[1]Общая инфраструктура'!ITE20</f>
        <v>0</v>
      </c>
      <c r="ITF23" s="64">
        <f>'[1]Общая инфраструктура'!ITF20</f>
        <v>0</v>
      </c>
      <c r="ITG23" s="64">
        <f>'[1]Общая инфраструктура'!ITG20</f>
        <v>0</v>
      </c>
      <c r="ITH23" s="64">
        <f>'[1]Общая инфраструктура'!ITH20</f>
        <v>0</v>
      </c>
      <c r="ITI23" s="64">
        <f>'[1]Общая инфраструктура'!ITI20</f>
        <v>0</v>
      </c>
      <c r="ITJ23" s="64">
        <f>'[1]Общая инфраструктура'!ITJ20</f>
        <v>0</v>
      </c>
      <c r="ITK23" s="64">
        <f>'[1]Общая инфраструктура'!ITK20</f>
        <v>0</v>
      </c>
      <c r="ITL23" s="64">
        <f>'[1]Общая инфраструктура'!ITL20</f>
        <v>0</v>
      </c>
      <c r="ITM23" s="64">
        <f>'[1]Общая инфраструктура'!ITM20</f>
        <v>0</v>
      </c>
      <c r="ITN23" s="64">
        <f>'[1]Общая инфраструктура'!ITN20</f>
        <v>0</v>
      </c>
      <c r="ITO23" s="64">
        <f>'[1]Общая инфраструктура'!ITO20</f>
        <v>0</v>
      </c>
      <c r="ITP23" s="64">
        <f>'[1]Общая инфраструктура'!ITP20</f>
        <v>0</v>
      </c>
      <c r="ITQ23" s="64">
        <f>'[1]Общая инфраструктура'!ITQ20</f>
        <v>0</v>
      </c>
      <c r="ITR23" s="64">
        <f>'[1]Общая инфраструктура'!ITR20</f>
        <v>0</v>
      </c>
      <c r="ITS23" s="64">
        <f>'[1]Общая инфраструктура'!ITS20</f>
        <v>0</v>
      </c>
      <c r="ITT23" s="64">
        <f>'[1]Общая инфраструктура'!ITT20</f>
        <v>0</v>
      </c>
      <c r="ITU23" s="64">
        <f>'[1]Общая инфраструктура'!ITU20</f>
        <v>0</v>
      </c>
      <c r="ITV23" s="64">
        <f>'[1]Общая инфраструктура'!ITV20</f>
        <v>0</v>
      </c>
      <c r="ITW23" s="64">
        <f>'[1]Общая инфраструктура'!ITW20</f>
        <v>0</v>
      </c>
      <c r="ITX23" s="64">
        <f>'[1]Общая инфраструктура'!ITX20</f>
        <v>0</v>
      </c>
      <c r="ITY23" s="64">
        <f>'[1]Общая инфраструктура'!ITY20</f>
        <v>0</v>
      </c>
      <c r="ITZ23" s="64">
        <f>'[1]Общая инфраструктура'!ITZ20</f>
        <v>0</v>
      </c>
      <c r="IUA23" s="64">
        <f>'[1]Общая инфраструктура'!IUA20</f>
        <v>0</v>
      </c>
      <c r="IUB23" s="64">
        <f>'[1]Общая инфраструктура'!IUB20</f>
        <v>0</v>
      </c>
      <c r="IUC23" s="64">
        <f>'[1]Общая инфраструктура'!IUC20</f>
        <v>0</v>
      </c>
      <c r="IUD23" s="64">
        <f>'[1]Общая инфраструктура'!IUD20</f>
        <v>0</v>
      </c>
      <c r="IUE23" s="64">
        <f>'[1]Общая инфраструктура'!IUE20</f>
        <v>0</v>
      </c>
      <c r="IUF23" s="64">
        <f>'[1]Общая инфраструктура'!IUF20</f>
        <v>0</v>
      </c>
      <c r="IUG23" s="64">
        <f>'[1]Общая инфраструктура'!IUG20</f>
        <v>0</v>
      </c>
      <c r="IUH23" s="64">
        <f>'[1]Общая инфраструктура'!IUH20</f>
        <v>0</v>
      </c>
      <c r="IUI23" s="64">
        <f>'[1]Общая инфраструктура'!IUI20</f>
        <v>0</v>
      </c>
      <c r="IUJ23" s="64">
        <f>'[1]Общая инфраструктура'!IUJ20</f>
        <v>0</v>
      </c>
      <c r="IUK23" s="64">
        <f>'[1]Общая инфраструктура'!IUK20</f>
        <v>0</v>
      </c>
      <c r="IUL23" s="64">
        <f>'[1]Общая инфраструктура'!IUL20</f>
        <v>0</v>
      </c>
      <c r="IUM23" s="64">
        <f>'[1]Общая инфраструктура'!IUM20</f>
        <v>0</v>
      </c>
      <c r="IUN23" s="64">
        <f>'[1]Общая инфраструктура'!IUN20</f>
        <v>0</v>
      </c>
      <c r="IUO23" s="64">
        <f>'[1]Общая инфраструктура'!IUO20</f>
        <v>0</v>
      </c>
      <c r="IUP23" s="64">
        <f>'[1]Общая инфраструктура'!IUP20</f>
        <v>0</v>
      </c>
      <c r="IUQ23" s="64">
        <f>'[1]Общая инфраструктура'!IUQ20</f>
        <v>0</v>
      </c>
      <c r="IUR23" s="64">
        <f>'[1]Общая инфраструктура'!IUR20</f>
        <v>0</v>
      </c>
      <c r="IUS23" s="64">
        <f>'[1]Общая инфраструктура'!IUS20</f>
        <v>0</v>
      </c>
      <c r="IUT23" s="64">
        <f>'[1]Общая инфраструктура'!IUT20</f>
        <v>0</v>
      </c>
      <c r="IUU23" s="64">
        <f>'[1]Общая инфраструктура'!IUU20</f>
        <v>0</v>
      </c>
      <c r="IUV23" s="64">
        <f>'[1]Общая инфраструктура'!IUV20</f>
        <v>0</v>
      </c>
      <c r="IUW23" s="64">
        <f>'[1]Общая инфраструктура'!IUW20</f>
        <v>0</v>
      </c>
      <c r="IUX23" s="64">
        <f>'[1]Общая инфраструктура'!IUX20</f>
        <v>0</v>
      </c>
      <c r="IUY23" s="64">
        <f>'[1]Общая инфраструктура'!IUY20</f>
        <v>0</v>
      </c>
      <c r="IUZ23" s="64">
        <f>'[1]Общая инфраструктура'!IUZ20</f>
        <v>0</v>
      </c>
      <c r="IVA23" s="64">
        <f>'[1]Общая инфраструктура'!IVA20</f>
        <v>0</v>
      </c>
      <c r="IVB23" s="64">
        <f>'[1]Общая инфраструктура'!IVB20</f>
        <v>0</v>
      </c>
      <c r="IVC23" s="64">
        <f>'[1]Общая инфраструктура'!IVC20</f>
        <v>0</v>
      </c>
      <c r="IVD23" s="64">
        <f>'[1]Общая инфраструктура'!IVD20</f>
        <v>0</v>
      </c>
      <c r="IVE23" s="64">
        <f>'[1]Общая инфраструктура'!IVE20</f>
        <v>0</v>
      </c>
      <c r="IVF23" s="64">
        <f>'[1]Общая инфраструктура'!IVF20</f>
        <v>0</v>
      </c>
      <c r="IVG23" s="64">
        <f>'[1]Общая инфраструктура'!IVG20</f>
        <v>0</v>
      </c>
      <c r="IVH23" s="64">
        <f>'[1]Общая инфраструктура'!IVH20</f>
        <v>0</v>
      </c>
      <c r="IVI23" s="64">
        <f>'[1]Общая инфраструктура'!IVI20</f>
        <v>0</v>
      </c>
      <c r="IVJ23" s="64">
        <f>'[1]Общая инфраструктура'!IVJ20</f>
        <v>0</v>
      </c>
      <c r="IVK23" s="64">
        <f>'[1]Общая инфраструктура'!IVK20</f>
        <v>0</v>
      </c>
      <c r="IVL23" s="64">
        <f>'[1]Общая инфраструктура'!IVL20</f>
        <v>0</v>
      </c>
      <c r="IVM23" s="64">
        <f>'[1]Общая инфраструктура'!IVM20</f>
        <v>0</v>
      </c>
      <c r="IVN23" s="64">
        <f>'[1]Общая инфраструктура'!IVN20</f>
        <v>0</v>
      </c>
      <c r="IVO23" s="64">
        <f>'[1]Общая инфраструктура'!IVO20</f>
        <v>0</v>
      </c>
      <c r="IVP23" s="64">
        <f>'[1]Общая инфраструктура'!IVP20</f>
        <v>0</v>
      </c>
      <c r="IVQ23" s="64">
        <f>'[1]Общая инфраструктура'!IVQ20</f>
        <v>0</v>
      </c>
      <c r="IVR23" s="64">
        <f>'[1]Общая инфраструктура'!IVR20</f>
        <v>0</v>
      </c>
      <c r="IVS23" s="64">
        <f>'[1]Общая инфраструктура'!IVS20</f>
        <v>0</v>
      </c>
      <c r="IVT23" s="64">
        <f>'[1]Общая инфраструктура'!IVT20</f>
        <v>0</v>
      </c>
      <c r="IVU23" s="64">
        <f>'[1]Общая инфраструктура'!IVU20</f>
        <v>0</v>
      </c>
      <c r="IVV23" s="64">
        <f>'[1]Общая инфраструктура'!IVV20</f>
        <v>0</v>
      </c>
      <c r="IVW23" s="64">
        <f>'[1]Общая инфраструктура'!IVW20</f>
        <v>0</v>
      </c>
      <c r="IVX23" s="64">
        <f>'[1]Общая инфраструктура'!IVX20</f>
        <v>0</v>
      </c>
      <c r="IVY23" s="64">
        <f>'[1]Общая инфраструктура'!IVY20</f>
        <v>0</v>
      </c>
      <c r="IVZ23" s="64">
        <f>'[1]Общая инфраструктура'!IVZ20</f>
        <v>0</v>
      </c>
      <c r="IWA23" s="64">
        <f>'[1]Общая инфраструктура'!IWA20</f>
        <v>0</v>
      </c>
      <c r="IWB23" s="64">
        <f>'[1]Общая инфраструктура'!IWB20</f>
        <v>0</v>
      </c>
      <c r="IWC23" s="64">
        <f>'[1]Общая инфраструктура'!IWC20</f>
        <v>0</v>
      </c>
      <c r="IWD23" s="64">
        <f>'[1]Общая инфраструктура'!IWD20</f>
        <v>0</v>
      </c>
      <c r="IWE23" s="64">
        <f>'[1]Общая инфраструктура'!IWE20</f>
        <v>0</v>
      </c>
      <c r="IWF23" s="64">
        <f>'[1]Общая инфраструктура'!IWF20</f>
        <v>0</v>
      </c>
      <c r="IWG23" s="64">
        <f>'[1]Общая инфраструктура'!IWG20</f>
        <v>0</v>
      </c>
      <c r="IWH23" s="64">
        <f>'[1]Общая инфраструктура'!IWH20</f>
        <v>0</v>
      </c>
      <c r="IWI23" s="64">
        <f>'[1]Общая инфраструктура'!IWI20</f>
        <v>0</v>
      </c>
      <c r="IWJ23" s="64">
        <f>'[1]Общая инфраструктура'!IWJ20</f>
        <v>0</v>
      </c>
      <c r="IWK23" s="64">
        <f>'[1]Общая инфраструктура'!IWK20</f>
        <v>0</v>
      </c>
      <c r="IWL23" s="64">
        <f>'[1]Общая инфраструктура'!IWL20</f>
        <v>0</v>
      </c>
      <c r="IWM23" s="64">
        <f>'[1]Общая инфраструктура'!IWM20</f>
        <v>0</v>
      </c>
      <c r="IWN23" s="64">
        <f>'[1]Общая инфраструктура'!IWN20</f>
        <v>0</v>
      </c>
      <c r="IWO23" s="64">
        <f>'[1]Общая инфраструктура'!IWO20</f>
        <v>0</v>
      </c>
      <c r="IWP23" s="64">
        <f>'[1]Общая инфраструктура'!IWP20</f>
        <v>0</v>
      </c>
      <c r="IWQ23" s="64">
        <f>'[1]Общая инфраструктура'!IWQ20</f>
        <v>0</v>
      </c>
      <c r="IWR23" s="64">
        <f>'[1]Общая инфраструктура'!IWR20</f>
        <v>0</v>
      </c>
      <c r="IWS23" s="64">
        <f>'[1]Общая инфраструктура'!IWS20</f>
        <v>0</v>
      </c>
      <c r="IWT23" s="64">
        <f>'[1]Общая инфраструктура'!IWT20</f>
        <v>0</v>
      </c>
      <c r="IWU23" s="64">
        <f>'[1]Общая инфраструктура'!IWU20</f>
        <v>0</v>
      </c>
      <c r="IWV23" s="64">
        <f>'[1]Общая инфраструктура'!IWV20</f>
        <v>0</v>
      </c>
      <c r="IWW23" s="64">
        <f>'[1]Общая инфраструктура'!IWW20</f>
        <v>0</v>
      </c>
      <c r="IWX23" s="64">
        <f>'[1]Общая инфраструктура'!IWX20</f>
        <v>0</v>
      </c>
      <c r="IWY23" s="64">
        <f>'[1]Общая инфраструктура'!IWY20</f>
        <v>0</v>
      </c>
      <c r="IWZ23" s="64">
        <f>'[1]Общая инфраструктура'!IWZ20</f>
        <v>0</v>
      </c>
      <c r="IXA23" s="64">
        <f>'[1]Общая инфраструктура'!IXA20</f>
        <v>0</v>
      </c>
      <c r="IXB23" s="64">
        <f>'[1]Общая инфраструктура'!IXB20</f>
        <v>0</v>
      </c>
      <c r="IXC23" s="64">
        <f>'[1]Общая инфраструктура'!IXC20</f>
        <v>0</v>
      </c>
      <c r="IXD23" s="64">
        <f>'[1]Общая инфраструктура'!IXD20</f>
        <v>0</v>
      </c>
      <c r="IXE23" s="64">
        <f>'[1]Общая инфраструктура'!IXE20</f>
        <v>0</v>
      </c>
      <c r="IXF23" s="64">
        <f>'[1]Общая инфраструктура'!IXF20</f>
        <v>0</v>
      </c>
      <c r="IXG23" s="64">
        <f>'[1]Общая инфраструктура'!IXG20</f>
        <v>0</v>
      </c>
      <c r="IXH23" s="64">
        <f>'[1]Общая инфраструктура'!IXH20</f>
        <v>0</v>
      </c>
      <c r="IXI23" s="64">
        <f>'[1]Общая инфраструктура'!IXI20</f>
        <v>0</v>
      </c>
      <c r="IXJ23" s="64">
        <f>'[1]Общая инфраструктура'!IXJ20</f>
        <v>0</v>
      </c>
      <c r="IXK23" s="64">
        <f>'[1]Общая инфраструктура'!IXK20</f>
        <v>0</v>
      </c>
      <c r="IXL23" s="64">
        <f>'[1]Общая инфраструктура'!IXL20</f>
        <v>0</v>
      </c>
      <c r="IXM23" s="64">
        <f>'[1]Общая инфраструктура'!IXM20</f>
        <v>0</v>
      </c>
      <c r="IXN23" s="64">
        <f>'[1]Общая инфраструктура'!IXN20</f>
        <v>0</v>
      </c>
      <c r="IXO23" s="64">
        <f>'[1]Общая инфраструктура'!IXO20</f>
        <v>0</v>
      </c>
      <c r="IXP23" s="64">
        <f>'[1]Общая инфраструктура'!IXP20</f>
        <v>0</v>
      </c>
      <c r="IXQ23" s="64">
        <f>'[1]Общая инфраструктура'!IXQ20</f>
        <v>0</v>
      </c>
      <c r="IXR23" s="64">
        <f>'[1]Общая инфраструктура'!IXR20</f>
        <v>0</v>
      </c>
      <c r="IXS23" s="64">
        <f>'[1]Общая инфраструктура'!IXS20</f>
        <v>0</v>
      </c>
      <c r="IXT23" s="64">
        <f>'[1]Общая инфраструктура'!IXT20</f>
        <v>0</v>
      </c>
      <c r="IXU23" s="64">
        <f>'[1]Общая инфраструктура'!IXU20</f>
        <v>0</v>
      </c>
      <c r="IXV23" s="64">
        <f>'[1]Общая инфраструктура'!IXV20</f>
        <v>0</v>
      </c>
      <c r="IXW23" s="64">
        <f>'[1]Общая инфраструктура'!IXW20</f>
        <v>0</v>
      </c>
      <c r="IXX23" s="64">
        <f>'[1]Общая инфраструктура'!IXX20</f>
        <v>0</v>
      </c>
      <c r="IXY23" s="64">
        <f>'[1]Общая инфраструктура'!IXY20</f>
        <v>0</v>
      </c>
      <c r="IXZ23" s="64">
        <f>'[1]Общая инфраструктура'!IXZ20</f>
        <v>0</v>
      </c>
      <c r="IYA23" s="64">
        <f>'[1]Общая инфраструктура'!IYA20</f>
        <v>0</v>
      </c>
      <c r="IYB23" s="64">
        <f>'[1]Общая инфраструктура'!IYB20</f>
        <v>0</v>
      </c>
      <c r="IYC23" s="64">
        <f>'[1]Общая инфраструктура'!IYC20</f>
        <v>0</v>
      </c>
      <c r="IYD23" s="64">
        <f>'[1]Общая инфраструктура'!IYD20</f>
        <v>0</v>
      </c>
      <c r="IYE23" s="64">
        <f>'[1]Общая инфраструктура'!IYE20</f>
        <v>0</v>
      </c>
      <c r="IYF23" s="64">
        <f>'[1]Общая инфраструктура'!IYF20</f>
        <v>0</v>
      </c>
      <c r="IYG23" s="64">
        <f>'[1]Общая инфраструктура'!IYG20</f>
        <v>0</v>
      </c>
      <c r="IYH23" s="64">
        <f>'[1]Общая инфраструктура'!IYH20</f>
        <v>0</v>
      </c>
      <c r="IYI23" s="64">
        <f>'[1]Общая инфраструктура'!IYI20</f>
        <v>0</v>
      </c>
      <c r="IYJ23" s="64">
        <f>'[1]Общая инфраструктура'!IYJ20</f>
        <v>0</v>
      </c>
      <c r="IYK23" s="64">
        <f>'[1]Общая инфраструктура'!IYK20</f>
        <v>0</v>
      </c>
      <c r="IYL23" s="64">
        <f>'[1]Общая инфраструктура'!IYL20</f>
        <v>0</v>
      </c>
      <c r="IYM23" s="64">
        <f>'[1]Общая инфраструктура'!IYM20</f>
        <v>0</v>
      </c>
      <c r="IYN23" s="64">
        <f>'[1]Общая инфраструктура'!IYN20</f>
        <v>0</v>
      </c>
      <c r="IYO23" s="64">
        <f>'[1]Общая инфраструктура'!IYO20</f>
        <v>0</v>
      </c>
      <c r="IYP23" s="64">
        <f>'[1]Общая инфраструктура'!IYP20</f>
        <v>0</v>
      </c>
      <c r="IYQ23" s="64">
        <f>'[1]Общая инфраструктура'!IYQ20</f>
        <v>0</v>
      </c>
      <c r="IYR23" s="64">
        <f>'[1]Общая инфраструктура'!IYR20</f>
        <v>0</v>
      </c>
      <c r="IYS23" s="64">
        <f>'[1]Общая инфраструктура'!IYS20</f>
        <v>0</v>
      </c>
      <c r="IYT23" s="64">
        <f>'[1]Общая инфраструктура'!IYT20</f>
        <v>0</v>
      </c>
      <c r="IYU23" s="64">
        <f>'[1]Общая инфраструктура'!IYU20</f>
        <v>0</v>
      </c>
      <c r="IYV23" s="64">
        <f>'[1]Общая инфраструктура'!IYV20</f>
        <v>0</v>
      </c>
      <c r="IYW23" s="64">
        <f>'[1]Общая инфраструктура'!IYW20</f>
        <v>0</v>
      </c>
      <c r="IYX23" s="64">
        <f>'[1]Общая инфраструктура'!IYX20</f>
        <v>0</v>
      </c>
      <c r="IYY23" s="64">
        <f>'[1]Общая инфраструктура'!IYY20</f>
        <v>0</v>
      </c>
      <c r="IYZ23" s="64">
        <f>'[1]Общая инфраструктура'!IYZ20</f>
        <v>0</v>
      </c>
      <c r="IZA23" s="64">
        <f>'[1]Общая инфраструктура'!IZA20</f>
        <v>0</v>
      </c>
      <c r="IZB23" s="64">
        <f>'[1]Общая инфраструктура'!IZB20</f>
        <v>0</v>
      </c>
      <c r="IZC23" s="64">
        <f>'[1]Общая инфраструктура'!IZC20</f>
        <v>0</v>
      </c>
      <c r="IZD23" s="64">
        <f>'[1]Общая инфраструктура'!IZD20</f>
        <v>0</v>
      </c>
      <c r="IZE23" s="64">
        <f>'[1]Общая инфраструктура'!IZE20</f>
        <v>0</v>
      </c>
      <c r="IZF23" s="64">
        <f>'[1]Общая инфраструктура'!IZF20</f>
        <v>0</v>
      </c>
      <c r="IZG23" s="64">
        <f>'[1]Общая инфраструктура'!IZG20</f>
        <v>0</v>
      </c>
      <c r="IZH23" s="64">
        <f>'[1]Общая инфраструктура'!IZH20</f>
        <v>0</v>
      </c>
      <c r="IZI23" s="64">
        <f>'[1]Общая инфраструктура'!IZI20</f>
        <v>0</v>
      </c>
      <c r="IZJ23" s="64">
        <f>'[1]Общая инфраструктура'!IZJ20</f>
        <v>0</v>
      </c>
      <c r="IZK23" s="64">
        <f>'[1]Общая инфраструктура'!IZK20</f>
        <v>0</v>
      </c>
      <c r="IZL23" s="64">
        <f>'[1]Общая инфраструктура'!IZL20</f>
        <v>0</v>
      </c>
      <c r="IZM23" s="64">
        <f>'[1]Общая инфраструктура'!IZM20</f>
        <v>0</v>
      </c>
      <c r="IZN23" s="64">
        <f>'[1]Общая инфраструктура'!IZN20</f>
        <v>0</v>
      </c>
      <c r="IZO23" s="64">
        <f>'[1]Общая инфраструктура'!IZO20</f>
        <v>0</v>
      </c>
      <c r="IZP23" s="64">
        <f>'[1]Общая инфраструктура'!IZP20</f>
        <v>0</v>
      </c>
      <c r="IZQ23" s="64">
        <f>'[1]Общая инфраструктура'!IZQ20</f>
        <v>0</v>
      </c>
      <c r="IZR23" s="64">
        <f>'[1]Общая инфраструктура'!IZR20</f>
        <v>0</v>
      </c>
      <c r="IZS23" s="64">
        <f>'[1]Общая инфраструктура'!IZS20</f>
        <v>0</v>
      </c>
      <c r="IZT23" s="64">
        <f>'[1]Общая инфраструктура'!IZT20</f>
        <v>0</v>
      </c>
      <c r="IZU23" s="64">
        <f>'[1]Общая инфраструктура'!IZU20</f>
        <v>0</v>
      </c>
      <c r="IZV23" s="64">
        <f>'[1]Общая инфраструктура'!IZV20</f>
        <v>0</v>
      </c>
      <c r="IZW23" s="64">
        <f>'[1]Общая инфраструктура'!IZW20</f>
        <v>0</v>
      </c>
      <c r="IZX23" s="64">
        <f>'[1]Общая инфраструктура'!IZX20</f>
        <v>0</v>
      </c>
      <c r="IZY23" s="64">
        <f>'[1]Общая инфраструктура'!IZY20</f>
        <v>0</v>
      </c>
      <c r="IZZ23" s="64">
        <f>'[1]Общая инфраструктура'!IZZ20</f>
        <v>0</v>
      </c>
      <c r="JAA23" s="64">
        <f>'[1]Общая инфраструктура'!JAA20</f>
        <v>0</v>
      </c>
      <c r="JAB23" s="64">
        <f>'[1]Общая инфраструктура'!JAB20</f>
        <v>0</v>
      </c>
      <c r="JAC23" s="64">
        <f>'[1]Общая инфраструктура'!JAC20</f>
        <v>0</v>
      </c>
      <c r="JAD23" s="64">
        <f>'[1]Общая инфраструктура'!JAD20</f>
        <v>0</v>
      </c>
      <c r="JAE23" s="64">
        <f>'[1]Общая инфраструктура'!JAE20</f>
        <v>0</v>
      </c>
      <c r="JAF23" s="64">
        <f>'[1]Общая инфраструктура'!JAF20</f>
        <v>0</v>
      </c>
      <c r="JAG23" s="64">
        <f>'[1]Общая инфраструктура'!JAG20</f>
        <v>0</v>
      </c>
      <c r="JAH23" s="64">
        <f>'[1]Общая инфраструктура'!JAH20</f>
        <v>0</v>
      </c>
      <c r="JAI23" s="64">
        <f>'[1]Общая инфраструктура'!JAI20</f>
        <v>0</v>
      </c>
      <c r="JAJ23" s="64">
        <f>'[1]Общая инфраструктура'!JAJ20</f>
        <v>0</v>
      </c>
      <c r="JAK23" s="64">
        <f>'[1]Общая инфраструктура'!JAK20</f>
        <v>0</v>
      </c>
      <c r="JAL23" s="64">
        <f>'[1]Общая инфраструктура'!JAL20</f>
        <v>0</v>
      </c>
      <c r="JAM23" s="64">
        <f>'[1]Общая инфраструктура'!JAM20</f>
        <v>0</v>
      </c>
      <c r="JAN23" s="64">
        <f>'[1]Общая инфраструктура'!JAN20</f>
        <v>0</v>
      </c>
      <c r="JAO23" s="64">
        <f>'[1]Общая инфраструктура'!JAO20</f>
        <v>0</v>
      </c>
      <c r="JAP23" s="64">
        <f>'[1]Общая инфраструктура'!JAP20</f>
        <v>0</v>
      </c>
      <c r="JAQ23" s="64">
        <f>'[1]Общая инфраструктура'!JAQ20</f>
        <v>0</v>
      </c>
      <c r="JAR23" s="64">
        <f>'[1]Общая инфраструктура'!JAR20</f>
        <v>0</v>
      </c>
      <c r="JAS23" s="64">
        <f>'[1]Общая инфраструктура'!JAS20</f>
        <v>0</v>
      </c>
      <c r="JAT23" s="64">
        <f>'[1]Общая инфраструктура'!JAT20</f>
        <v>0</v>
      </c>
      <c r="JAU23" s="64">
        <f>'[1]Общая инфраструктура'!JAU20</f>
        <v>0</v>
      </c>
      <c r="JAV23" s="64">
        <f>'[1]Общая инфраструктура'!JAV20</f>
        <v>0</v>
      </c>
      <c r="JAW23" s="64">
        <f>'[1]Общая инфраструктура'!JAW20</f>
        <v>0</v>
      </c>
      <c r="JAX23" s="64">
        <f>'[1]Общая инфраструктура'!JAX20</f>
        <v>0</v>
      </c>
      <c r="JAY23" s="64">
        <f>'[1]Общая инфраструктура'!JAY20</f>
        <v>0</v>
      </c>
      <c r="JAZ23" s="64">
        <f>'[1]Общая инфраструктура'!JAZ20</f>
        <v>0</v>
      </c>
      <c r="JBA23" s="64">
        <f>'[1]Общая инфраструктура'!JBA20</f>
        <v>0</v>
      </c>
      <c r="JBB23" s="64">
        <f>'[1]Общая инфраструктура'!JBB20</f>
        <v>0</v>
      </c>
      <c r="JBC23" s="64">
        <f>'[1]Общая инфраструктура'!JBC20</f>
        <v>0</v>
      </c>
      <c r="JBD23" s="64">
        <f>'[1]Общая инфраструктура'!JBD20</f>
        <v>0</v>
      </c>
      <c r="JBE23" s="64">
        <f>'[1]Общая инфраструктура'!JBE20</f>
        <v>0</v>
      </c>
      <c r="JBF23" s="64">
        <f>'[1]Общая инфраструктура'!JBF20</f>
        <v>0</v>
      </c>
      <c r="JBG23" s="64">
        <f>'[1]Общая инфраструктура'!JBG20</f>
        <v>0</v>
      </c>
      <c r="JBH23" s="64">
        <f>'[1]Общая инфраструктура'!JBH20</f>
        <v>0</v>
      </c>
      <c r="JBI23" s="64">
        <f>'[1]Общая инфраструктура'!JBI20</f>
        <v>0</v>
      </c>
      <c r="JBJ23" s="64">
        <f>'[1]Общая инфраструктура'!JBJ20</f>
        <v>0</v>
      </c>
      <c r="JBK23" s="64">
        <f>'[1]Общая инфраструктура'!JBK20</f>
        <v>0</v>
      </c>
      <c r="JBL23" s="64">
        <f>'[1]Общая инфраструктура'!JBL20</f>
        <v>0</v>
      </c>
      <c r="JBM23" s="64">
        <f>'[1]Общая инфраструктура'!JBM20</f>
        <v>0</v>
      </c>
      <c r="JBN23" s="64">
        <f>'[1]Общая инфраструктура'!JBN20</f>
        <v>0</v>
      </c>
      <c r="JBO23" s="64">
        <f>'[1]Общая инфраструктура'!JBO20</f>
        <v>0</v>
      </c>
      <c r="JBP23" s="64">
        <f>'[1]Общая инфраструктура'!JBP20</f>
        <v>0</v>
      </c>
      <c r="JBQ23" s="64">
        <f>'[1]Общая инфраструктура'!JBQ20</f>
        <v>0</v>
      </c>
      <c r="JBR23" s="64">
        <f>'[1]Общая инфраструктура'!JBR20</f>
        <v>0</v>
      </c>
      <c r="JBS23" s="64">
        <f>'[1]Общая инфраструктура'!JBS20</f>
        <v>0</v>
      </c>
      <c r="JBT23" s="64">
        <f>'[1]Общая инфраструктура'!JBT20</f>
        <v>0</v>
      </c>
      <c r="JBU23" s="64">
        <f>'[1]Общая инфраструктура'!JBU20</f>
        <v>0</v>
      </c>
      <c r="JBV23" s="64">
        <f>'[1]Общая инфраструктура'!JBV20</f>
        <v>0</v>
      </c>
      <c r="JBW23" s="64">
        <f>'[1]Общая инфраструктура'!JBW20</f>
        <v>0</v>
      </c>
      <c r="JBX23" s="64">
        <f>'[1]Общая инфраструктура'!JBX20</f>
        <v>0</v>
      </c>
      <c r="JBY23" s="64">
        <f>'[1]Общая инфраструктура'!JBY20</f>
        <v>0</v>
      </c>
      <c r="JBZ23" s="64">
        <f>'[1]Общая инфраструктура'!JBZ20</f>
        <v>0</v>
      </c>
      <c r="JCA23" s="64">
        <f>'[1]Общая инфраструктура'!JCA20</f>
        <v>0</v>
      </c>
      <c r="JCB23" s="64">
        <f>'[1]Общая инфраструктура'!JCB20</f>
        <v>0</v>
      </c>
      <c r="JCC23" s="64">
        <f>'[1]Общая инфраструктура'!JCC20</f>
        <v>0</v>
      </c>
      <c r="JCD23" s="64">
        <f>'[1]Общая инфраструктура'!JCD20</f>
        <v>0</v>
      </c>
      <c r="JCE23" s="64">
        <f>'[1]Общая инфраструктура'!JCE20</f>
        <v>0</v>
      </c>
      <c r="JCF23" s="64">
        <f>'[1]Общая инфраструктура'!JCF20</f>
        <v>0</v>
      </c>
      <c r="JCG23" s="64">
        <f>'[1]Общая инфраструктура'!JCG20</f>
        <v>0</v>
      </c>
      <c r="JCH23" s="64">
        <f>'[1]Общая инфраструктура'!JCH20</f>
        <v>0</v>
      </c>
      <c r="JCI23" s="64">
        <f>'[1]Общая инфраструктура'!JCI20</f>
        <v>0</v>
      </c>
      <c r="JCJ23" s="64">
        <f>'[1]Общая инфраструктура'!JCJ20</f>
        <v>0</v>
      </c>
      <c r="JCK23" s="64">
        <f>'[1]Общая инфраструктура'!JCK20</f>
        <v>0</v>
      </c>
      <c r="JCL23" s="64">
        <f>'[1]Общая инфраструктура'!JCL20</f>
        <v>0</v>
      </c>
      <c r="JCM23" s="64">
        <f>'[1]Общая инфраструктура'!JCM20</f>
        <v>0</v>
      </c>
      <c r="JCN23" s="64">
        <f>'[1]Общая инфраструктура'!JCN20</f>
        <v>0</v>
      </c>
      <c r="JCO23" s="64">
        <f>'[1]Общая инфраструктура'!JCO20</f>
        <v>0</v>
      </c>
      <c r="JCP23" s="64">
        <f>'[1]Общая инфраструктура'!JCP20</f>
        <v>0</v>
      </c>
      <c r="JCQ23" s="64">
        <f>'[1]Общая инфраструктура'!JCQ20</f>
        <v>0</v>
      </c>
      <c r="JCR23" s="64">
        <f>'[1]Общая инфраструктура'!JCR20</f>
        <v>0</v>
      </c>
      <c r="JCS23" s="64">
        <f>'[1]Общая инфраструктура'!JCS20</f>
        <v>0</v>
      </c>
      <c r="JCT23" s="64">
        <f>'[1]Общая инфраструктура'!JCT20</f>
        <v>0</v>
      </c>
      <c r="JCU23" s="64">
        <f>'[1]Общая инфраструктура'!JCU20</f>
        <v>0</v>
      </c>
      <c r="JCV23" s="64">
        <f>'[1]Общая инфраструктура'!JCV20</f>
        <v>0</v>
      </c>
      <c r="JCW23" s="64">
        <f>'[1]Общая инфраструктура'!JCW20</f>
        <v>0</v>
      </c>
      <c r="JCX23" s="64">
        <f>'[1]Общая инфраструктура'!JCX20</f>
        <v>0</v>
      </c>
      <c r="JCY23" s="64">
        <f>'[1]Общая инфраструктура'!JCY20</f>
        <v>0</v>
      </c>
      <c r="JCZ23" s="64">
        <f>'[1]Общая инфраструктура'!JCZ20</f>
        <v>0</v>
      </c>
      <c r="JDA23" s="64">
        <f>'[1]Общая инфраструктура'!JDA20</f>
        <v>0</v>
      </c>
      <c r="JDB23" s="64">
        <f>'[1]Общая инфраструктура'!JDB20</f>
        <v>0</v>
      </c>
      <c r="JDC23" s="64">
        <f>'[1]Общая инфраструктура'!JDC20</f>
        <v>0</v>
      </c>
      <c r="JDD23" s="64">
        <f>'[1]Общая инфраструктура'!JDD20</f>
        <v>0</v>
      </c>
      <c r="JDE23" s="64">
        <f>'[1]Общая инфраструктура'!JDE20</f>
        <v>0</v>
      </c>
      <c r="JDF23" s="64">
        <f>'[1]Общая инфраструктура'!JDF20</f>
        <v>0</v>
      </c>
      <c r="JDG23" s="64">
        <f>'[1]Общая инфраструктура'!JDG20</f>
        <v>0</v>
      </c>
      <c r="JDH23" s="64">
        <f>'[1]Общая инфраструктура'!JDH20</f>
        <v>0</v>
      </c>
      <c r="JDI23" s="64">
        <f>'[1]Общая инфраструктура'!JDI20</f>
        <v>0</v>
      </c>
      <c r="JDJ23" s="64">
        <f>'[1]Общая инфраструктура'!JDJ20</f>
        <v>0</v>
      </c>
      <c r="JDK23" s="64">
        <f>'[1]Общая инфраструктура'!JDK20</f>
        <v>0</v>
      </c>
      <c r="JDL23" s="64">
        <f>'[1]Общая инфраструктура'!JDL20</f>
        <v>0</v>
      </c>
      <c r="JDM23" s="64">
        <f>'[1]Общая инфраструктура'!JDM20</f>
        <v>0</v>
      </c>
      <c r="JDN23" s="64">
        <f>'[1]Общая инфраструктура'!JDN20</f>
        <v>0</v>
      </c>
      <c r="JDO23" s="64">
        <f>'[1]Общая инфраструктура'!JDO20</f>
        <v>0</v>
      </c>
      <c r="JDP23" s="64">
        <f>'[1]Общая инфраструктура'!JDP20</f>
        <v>0</v>
      </c>
      <c r="JDQ23" s="64">
        <f>'[1]Общая инфраструктура'!JDQ20</f>
        <v>0</v>
      </c>
      <c r="JDR23" s="64">
        <f>'[1]Общая инфраструктура'!JDR20</f>
        <v>0</v>
      </c>
      <c r="JDS23" s="64">
        <f>'[1]Общая инфраструктура'!JDS20</f>
        <v>0</v>
      </c>
      <c r="JDT23" s="64">
        <f>'[1]Общая инфраструктура'!JDT20</f>
        <v>0</v>
      </c>
      <c r="JDU23" s="64">
        <f>'[1]Общая инфраструктура'!JDU20</f>
        <v>0</v>
      </c>
      <c r="JDV23" s="64">
        <f>'[1]Общая инфраструктура'!JDV20</f>
        <v>0</v>
      </c>
      <c r="JDW23" s="64">
        <f>'[1]Общая инфраструктура'!JDW20</f>
        <v>0</v>
      </c>
      <c r="JDX23" s="64">
        <f>'[1]Общая инфраструктура'!JDX20</f>
        <v>0</v>
      </c>
      <c r="JDY23" s="64">
        <f>'[1]Общая инфраструктура'!JDY20</f>
        <v>0</v>
      </c>
      <c r="JDZ23" s="64">
        <f>'[1]Общая инфраструктура'!JDZ20</f>
        <v>0</v>
      </c>
      <c r="JEA23" s="64">
        <f>'[1]Общая инфраструктура'!JEA20</f>
        <v>0</v>
      </c>
      <c r="JEB23" s="64">
        <f>'[1]Общая инфраструктура'!JEB20</f>
        <v>0</v>
      </c>
      <c r="JEC23" s="64">
        <f>'[1]Общая инфраструктура'!JEC20</f>
        <v>0</v>
      </c>
      <c r="JED23" s="64">
        <f>'[1]Общая инфраструктура'!JED20</f>
        <v>0</v>
      </c>
      <c r="JEE23" s="64">
        <f>'[1]Общая инфраструктура'!JEE20</f>
        <v>0</v>
      </c>
      <c r="JEF23" s="64">
        <f>'[1]Общая инфраструктура'!JEF20</f>
        <v>0</v>
      </c>
      <c r="JEG23" s="64">
        <f>'[1]Общая инфраструктура'!JEG20</f>
        <v>0</v>
      </c>
      <c r="JEH23" s="64">
        <f>'[1]Общая инфраструктура'!JEH20</f>
        <v>0</v>
      </c>
      <c r="JEI23" s="64">
        <f>'[1]Общая инфраструктура'!JEI20</f>
        <v>0</v>
      </c>
      <c r="JEJ23" s="64">
        <f>'[1]Общая инфраструктура'!JEJ20</f>
        <v>0</v>
      </c>
      <c r="JEK23" s="64">
        <f>'[1]Общая инфраструктура'!JEK20</f>
        <v>0</v>
      </c>
      <c r="JEL23" s="64">
        <f>'[1]Общая инфраструктура'!JEL20</f>
        <v>0</v>
      </c>
      <c r="JEM23" s="64">
        <f>'[1]Общая инфраструктура'!JEM20</f>
        <v>0</v>
      </c>
      <c r="JEN23" s="64">
        <f>'[1]Общая инфраструктура'!JEN20</f>
        <v>0</v>
      </c>
      <c r="JEO23" s="64">
        <f>'[1]Общая инфраструктура'!JEO20</f>
        <v>0</v>
      </c>
      <c r="JEP23" s="64">
        <f>'[1]Общая инфраструктура'!JEP20</f>
        <v>0</v>
      </c>
      <c r="JEQ23" s="64">
        <f>'[1]Общая инфраструктура'!JEQ20</f>
        <v>0</v>
      </c>
      <c r="JER23" s="64">
        <f>'[1]Общая инфраструктура'!JER20</f>
        <v>0</v>
      </c>
      <c r="JES23" s="64">
        <f>'[1]Общая инфраструктура'!JES20</f>
        <v>0</v>
      </c>
      <c r="JET23" s="64">
        <f>'[1]Общая инфраструктура'!JET20</f>
        <v>0</v>
      </c>
      <c r="JEU23" s="64">
        <f>'[1]Общая инфраструктура'!JEU20</f>
        <v>0</v>
      </c>
      <c r="JEV23" s="64">
        <f>'[1]Общая инфраструктура'!JEV20</f>
        <v>0</v>
      </c>
      <c r="JEW23" s="64">
        <f>'[1]Общая инфраструктура'!JEW20</f>
        <v>0</v>
      </c>
      <c r="JEX23" s="64">
        <f>'[1]Общая инфраструктура'!JEX20</f>
        <v>0</v>
      </c>
      <c r="JEY23" s="64">
        <f>'[1]Общая инфраструктура'!JEY20</f>
        <v>0</v>
      </c>
      <c r="JEZ23" s="64">
        <f>'[1]Общая инфраструктура'!JEZ20</f>
        <v>0</v>
      </c>
      <c r="JFA23" s="64">
        <f>'[1]Общая инфраструктура'!JFA20</f>
        <v>0</v>
      </c>
      <c r="JFB23" s="64">
        <f>'[1]Общая инфраструктура'!JFB20</f>
        <v>0</v>
      </c>
      <c r="JFC23" s="64">
        <f>'[1]Общая инфраструктура'!JFC20</f>
        <v>0</v>
      </c>
      <c r="JFD23" s="64">
        <f>'[1]Общая инфраструктура'!JFD20</f>
        <v>0</v>
      </c>
      <c r="JFE23" s="64">
        <f>'[1]Общая инфраструктура'!JFE20</f>
        <v>0</v>
      </c>
      <c r="JFF23" s="64">
        <f>'[1]Общая инфраструктура'!JFF20</f>
        <v>0</v>
      </c>
      <c r="JFG23" s="64">
        <f>'[1]Общая инфраструктура'!JFG20</f>
        <v>0</v>
      </c>
      <c r="JFH23" s="64">
        <f>'[1]Общая инфраструктура'!JFH20</f>
        <v>0</v>
      </c>
      <c r="JFI23" s="64">
        <f>'[1]Общая инфраструктура'!JFI20</f>
        <v>0</v>
      </c>
      <c r="JFJ23" s="64">
        <f>'[1]Общая инфраструктура'!JFJ20</f>
        <v>0</v>
      </c>
      <c r="JFK23" s="64">
        <f>'[1]Общая инфраструктура'!JFK20</f>
        <v>0</v>
      </c>
      <c r="JFL23" s="64">
        <f>'[1]Общая инфраструктура'!JFL20</f>
        <v>0</v>
      </c>
      <c r="JFM23" s="64">
        <f>'[1]Общая инфраструктура'!JFM20</f>
        <v>0</v>
      </c>
      <c r="JFN23" s="64">
        <f>'[1]Общая инфраструктура'!JFN20</f>
        <v>0</v>
      </c>
      <c r="JFO23" s="64">
        <f>'[1]Общая инфраструктура'!JFO20</f>
        <v>0</v>
      </c>
      <c r="JFP23" s="64">
        <f>'[1]Общая инфраструктура'!JFP20</f>
        <v>0</v>
      </c>
      <c r="JFQ23" s="64">
        <f>'[1]Общая инфраструктура'!JFQ20</f>
        <v>0</v>
      </c>
      <c r="JFR23" s="64">
        <f>'[1]Общая инфраструктура'!JFR20</f>
        <v>0</v>
      </c>
      <c r="JFS23" s="64">
        <f>'[1]Общая инфраструктура'!JFS20</f>
        <v>0</v>
      </c>
      <c r="JFT23" s="64">
        <f>'[1]Общая инфраструктура'!JFT20</f>
        <v>0</v>
      </c>
      <c r="JFU23" s="64">
        <f>'[1]Общая инфраструктура'!JFU20</f>
        <v>0</v>
      </c>
      <c r="JFV23" s="64">
        <f>'[1]Общая инфраструктура'!JFV20</f>
        <v>0</v>
      </c>
      <c r="JFW23" s="64">
        <f>'[1]Общая инфраструктура'!JFW20</f>
        <v>0</v>
      </c>
      <c r="JFX23" s="64">
        <f>'[1]Общая инфраструктура'!JFX20</f>
        <v>0</v>
      </c>
      <c r="JFY23" s="64">
        <f>'[1]Общая инфраструктура'!JFY20</f>
        <v>0</v>
      </c>
      <c r="JFZ23" s="64">
        <f>'[1]Общая инфраструктура'!JFZ20</f>
        <v>0</v>
      </c>
      <c r="JGA23" s="64">
        <f>'[1]Общая инфраструктура'!JGA20</f>
        <v>0</v>
      </c>
      <c r="JGB23" s="64">
        <f>'[1]Общая инфраструктура'!JGB20</f>
        <v>0</v>
      </c>
      <c r="JGC23" s="64">
        <f>'[1]Общая инфраструктура'!JGC20</f>
        <v>0</v>
      </c>
      <c r="JGD23" s="64">
        <f>'[1]Общая инфраструктура'!JGD20</f>
        <v>0</v>
      </c>
      <c r="JGE23" s="64">
        <f>'[1]Общая инфраструктура'!JGE20</f>
        <v>0</v>
      </c>
      <c r="JGF23" s="64">
        <f>'[1]Общая инфраструктура'!JGF20</f>
        <v>0</v>
      </c>
      <c r="JGG23" s="64">
        <f>'[1]Общая инфраструктура'!JGG20</f>
        <v>0</v>
      </c>
      <c r="JGH23" s="64">
        <f>'[1]Общая инфраструктура'!JGH20</f>
        <v>0</v>
      </c>
      <c r="JGI23" s="64">
        <f>'[1]Общая инфраструктура'!JGI20</f>
        <v>0</v>
      </c>
      <c r="JGJ23" s="64">
        <f>'[1]Общая инфраструктура'!JGJ20</f>
        <v>0</v>
      </c>
      <c r="JGK23" s="64">
        <f>'[1]Общая инфраструктура'!JGK20</f>
        <v>0</v>
      </c>
      <c r="JGL23" s="64">
        <f>'[1]Общая инфраструктура'!JGL20</f>
        <v>0</v>
      </c>
      <c r="JGM23" s="64">
        <f>'[1]Общая инфраструктура'!JGM20</f>
        <v>0</v>
      </c>
      <c r="JGN23" s="64">
        <f>'[1]Общая инфраструктура'!JGN20</f>
        <v>0</v>
      </c>
      <c r="JGO23" s="64">
        <f>'[1]Общая инфраструктура'!JGO20</f>
        <v>0</v>
      </c>
      <c r="JGP23" s="64">
        <f>'[1]Общая инфраструктура'!JGP20</f>
        <v>0</v>
      </c>
      <c r="JGQ23" s="64">
        <f>'[1]Общая инфраструктура'!JGQ20</f>
        <v>0</v>
      </c>
      <c r="JGR23" s="64">
        <f>'[1]Общая инфраструктура'!JGR20</f>
        <v>0</v>
      </c>
      <c r="JGS23" s="64">
        <f>'[1]Общая инфраструктура'!JGS20</f>
        <v>0</v>
      </c>
      <c r="JGT23" s="64">
        <f>'[1]Общая инфраструктура'!JGT20</f>
        <v>0</v>
      </c>
      <c r="JGU23" s="64">
        <f>'[1]Общая инфраструктура'!JGU20</f>
        <v>0</v>
      </c>
      <c r="JGV23" s="64">
        <f>'[1]Общая инфраструктура'!JGV20</f>
        <v>0</v>
      </c>
      <c r="JGW23" s="64">
        <f>'[1]Общая инфраструктура'!JGW20</f>
        <v>0</v>
      </c>
      <c r="JGX23" s="64">
        <f>'[1]Общая инфраструктура'!JGX20</f>
        <v>0</v>
      </c>
      <c r="JGY23" s="64">
        <f>'[1]Общая инфраструктура'!JGY20</f>
        <v>0</v>
      </c>
      <c r="JGZ23" s="64">
        <f>'[1]Общая инфраструктура'!JGZ20</f>
        <v>0</v>
      </c>
      <c r="JHA23" s="64">
        <f>'[1]Общая инфраструктура'!JHA20</f>
        <v>0</v>
      </c>
      <c r="JHB23" s="64">
        <f>'[1]Общая инфраструктура'!JHB20</f>
        <v>0</v>
      </c>
      <c r="JHC23" s="64">
        <f>'[1]Общая инфраструктура'!JHC20</f>
        <v>0</v>
      </c>
      <c r="JHD23" s="64">
        <f>'[1]Общая инфраструктура'!JHD20</f>
        <v>0</v>
      </c>
      <c r="JHE23" s="64">
        <f>'[1]Общая инфраструктура'!JHE20</f>
        <v>0</v>
      </c>
      <c r="JHF23" s="64">
        <f>'[1]Общая инфраструктура'!JHF20</f>
        <v>0</v>
      </c>
      <c r="JHG23" s="64">
        <f>'[1]Общая инфраструктура'!JHG20</f>
        <v>0</v>
      </c>
      <c r="JHH23" s="64">
        <f>'[1]Общая инфраструктура'!JHH20</f>
        <v>0</v>
      </c>
      <c r="JHI23" s="64">
        <f>'[1]Общая инфраструктура'!JHI20</f>
        <v>0</v>
      </c>
      <c r="JHJ23" s="64">
        <f>'[1]Общая инфраструктура'!JHJ20</f>
        <v>0</v>
      </c>
      <c r="JHK23" s="64">
        <f>'[1]Общая инфраструктура'!JHK20</f>
        <v>0</v>
      </c>
      <c r="JHL23" s="64">
        <f>'[1]Общая инфраструктура'!JHL20</f>
        <v>0</v>
      </c>
      <c r="JHM23" s="64">
        <f>'[1]Общая инфраструктура'!JHM20</f>
        <v>0</v>
      </c>
      <c r="JHN23" s="64">
        <f>'[1]Общая инфраструктура'!JHN20</f>
        <v>0</v>
      </c>
      <c r="JHO23" s="64">
        <f>'[1]Общая инфраструктура'!JHO20</f>
        <v>0</v>
      </c>
      <c r="JHP23" s="64">
        <f>'[1]Общая инфраструктура'!JHP20</f>
        <v>0</v>
      </c>
      <c r="JHQ23" s="64">
        <f>'[1]Общая инфраструктура'!JHQ20</f>
        <v>0</v>
      </c>
      <c r="JHR23" s="64">
        <f>'[1]Общая инфраструктура'!JHR20</f>
        <v>0</v>
      </c>
      <c r="JHS23" s="64">
        <f>'[1]Общая инфраструктура'!JHS20</f>
        <v>0</v>
      </c>
      <c r="JHT23" s="64">
        <f>'[1]Общая инфраструктура'!JHT20</f>
        <v>0</v>
      </c>
      <c r="JHU23" s="64">
        <f>'[1]Общая инфраструктура'!JHU20</f>
        <v>0</v>
      </c>
      <c r="JHV23" s="64">
        <f>'[1]Общая инфраструктура'!JHV20</f>
        <v>0</v>
      </c>
      <c r="JHW23" s="64">
        <f>'[1]Общая инфраструктура'!JHW20</f>
        <v>0</v>
      </c>
      <c r="JHX23" s="64">
        <f>'[1]Общая инфраструктура'!JHX20</f>
        <v>0</v>
      </c>
      <c r="JHY23" s="64">
        <f>'[1]Общая инфраструктура'!JHY20</f>
        <v>0</v>
      </c>
      <c r="JHZ23" s="64">
        <f>'[1]Общая инфраструктура'!JHZ20</f>
        <v>0</v>
      </c>
      <c r="JIA23" s="64">
        <f>'[1]Общая инфраструктура'!JIA20</f>
        <v>0</v>
      </c>
      <c r="JIB23" s="64">
        <f>'[1]Общая инфраструктура'!JIB20</f>
        <v>0</v>
      </c>
      <c r="JIC23" s="64">
        <f>'[1]Общая инфраструктура'!JIC20</f>
        <v>0</v>
      </c>
      <c r="JID23" s="64">
        <f>'[1]Общая инфраструктура'!JID20</f>
        <v>0</v>
      </c>
      <c r="JIE23" s="64">
        <f>'[1]Общая инфраструктура'!JIE20</f>
        <v>0</v>
      </c>
      <c r="JIF23" s="64">
        <f>'[1]Общая инфраструктура'!JIF20</f>
        <v>0</v>
      </c>
      <c r="JIG23" s="64">
        <f>'[1]Общая инфраструктура'!JIG20</f>
        <v>0</v>
      </c>
      <c r="JIH23" s="64">
        <f>'[1]Общая инфраструктура'!JIH20</f>
        <v>0</v>
      </c>
      <c r="JII23" s="64">
        <f>'[1]Общая инфраструктура'!JII20</f>
        <v>0</v>
      </c>
      <c r="JIJ23" s="64">
        <f>'[1]Общая инфраструктура'!JIJ20</f>
        <v>0</v>
      </c>
      <c r="JIK23" s="64">
        <f>'[1]Общая инфраструктура'!JIK20</f>
        <v>0</v>
      </c>
      <c r="JIL23" s="64">
        <f>'[1]Общая инфраструктура'!JIL20</f>
        <v>0</v>
      </c>
      <c r="JIM23" s="64">
        <f>'[1]Общая инфраструктура'!JIM20</f>
        <v>0</v>
      </c>
      <c r="JIN23" s="64">
        <f>'[1]Общая инфраструктура'!JIN20</f>
        <v>0</v>
      </c>
      <c r="JIO23" s="64">
        <f>'[1]Общая инфраструктура'!JIO20</f>
        <v>0</v>
      </c>
      <c r="JIP23" s="64">
        <f>'[1]Общая инфраструктура'!JIP20</f>
        <v>0</v>
      </c>
      <c r="JIQ23" s="64">
        <f>'[1]Общая инфраструктура'!JIQ20</f>
        <v>0</v>
      </c>
      <c r="JIR23" s="64">
        <f>'[1]Общая инфраструктура'!JIR20</f>
        <v>0</v>
      </c>
      <c r="JIS23" s="64">
        <f>'[1]Общая инфраструктура'!JIS20</f>
        <v>0</v>
      </c>
      <c r="JIT23" s="64">
        <f>'[1]Общая инфраструктура'!JIT20</f>
        <v>0</v>
      </c>
      <c r="JIU23" s="64">
        <f>'[1]Общая инфраструктура'!JIU20</f>
        <v>0</v>
      </c>
      <c r="JIV23" s="64">
        <f>'[1]Общая инфраструктура'!JIV20</f>
        <v>0</v>
      </c>
      <c r="JIW23" s="64">
        <f>'[1]Общая инфраструктура'!JIW20</f>
        <v>0</v>
      </c>
      <c r="JIX23" s="64">
        <f>'[1]Общая инфраструктура'!JIX20</f>
        <v>0</v>
      </c>
      <c r="JIY23" s="64">
        <f>'[1]Общая инфраструктура'!JIY20</f>
        <v>0</v>
      </c>
      <c r="JIZ23" s="64">
        <f>'[1]Общая инфраструктура'!JIZ20</f>
        <v>0</v>
      </c>
      <c r="JJA23" s="64">
        <f>'[1]Общая инфраструктура'!JJA20</f>
        <v>0</v>
      </c>
      <c r="JJB23" s="64">
        <f>'[1]Общая инфраструктура'!JJB20</f>
        <v>0</v>
      </c>
      <c r="JJC23" s="64">
        <f>'[1]Общая инфраструктура'!JJC20</f>
        <v>0</v>
      </c>
      <c r="JJD23" s="64">
        <f>'[1]Общая инфраструктура'!JJD20</f>
        <v>0</v>
      </c>
      <c r="JJE23" s="64">
        <f>'[1]Общая инфраструктура'!JJE20</f>
        <v>0</v>
      </c>
      <c r="JJF23" s="64">
        <f>'[1]Общая инфраструктура'!JJF20</f>
        <v>0</v>
      </c>
      <c r="JJG23" s="64">
        <f>'[1]Общая инфраструктура'!JJG20</f>
        <v>0</v>
      </c>
      <c r="JJH23" s="64">
        <f>'[1]Общая инфраструктура'!JJH20</f>
        <v>0</v>
      </c>
      <c r="JJI23" s="64">
        <f>'[1]Общая инфраструктура'!JJI20</f>
        <v>0</v>
      </c>
      <c r="JJJ23" s="64">
        <f>'[1]Общая инфраструктура'!JJJ20</f>
        <v>0</v>
      </c>
      <c r="JJK23" s="64">
        <f>'[1]Общая инфраструктура'!JJK20</f>
        <v>0</v>
      </c>
      <c r="JJL23" s="64">
        <f>'[1]Общая инфраструктура'!JJL20</f>
        <v>0</v>
      </c>
      <c r="JJM23" s="64">
        <f>'[1]Общая инфраструктура'!JJM20</f>
        <v>0</v>
      </c>
      <c r="JJN23" s="64">
        <f>'[1]Общая инфраструктура'!JJN20</f>
        <v>0</v>
      </c>
      <c r="JJO23" s="64">
        <f>'[1]Общая инфраструктура'!JJO20</f>
        <v>0</v>
      </c>
      <c r="JJP23" s="64">
        <f>'[1]Общая инфраструктура'!JJP20</f>
        <v>0</v>
      </c>
      <c r="JJQ23" s="64">
        <f>'[1]Общая инфраструктура'!JJQ20</f>
        <v>0</v>
      </c>
      <c r="JJR23" s="64">
        <f>'[1]Общая инфраструктура'!JJR20</f>
        <v>0</v>
      </c>
      <c r="JJS23" s="64">
        <f>'[1]Общая инфраструктура'!JJS20</f>
        <v>0</v>
      </c>
      <c r="JJT23" s="64">
        <f>'[1]Общая инфраструктура'!JJT20</f>
        <v>0</v>
      </c>
      <c r="JJU23" s="64">
        <f>'[1]Общая инфраструктура'!JJU20</f>
        <v>0</v>
      </c>
      <c r="JJV23" s="64">
        <f>'[1]Общая инфраструктура'!JJV20</f>
        <v>0</v>
      </c>
      <c r="JJW23" s="64">
        <f>'[1]Общая инфраструктура'!JJW20</f>
        <v>0</v>
      </c>
      <c r="JJX23" s="64">
        <f>'[1]Общая инфраструктура'!JJX20</f>
        <v>0</v>
      </c>
      <c r="JJY23" s="64">
        <f>'[1]Общая инфраструктура'!JJY20</f>
        <v>0</v>
      </c>
      <c r="JJZ23" s="64">
        <f>'[1]Общая инфраструктура'!JJZ20</f>
        <v>0</v>
      </c>
      <c r="JKA23" s="64">
        <f>'[1]Общая инфраструктура'!JKA20</f>
        <v>0</v>
      </c>
      <c r="JKB23" s="64">
        <f>'[1]Общая инфраструктура'!JKB20</f>
        <v>0</v>
      </c>
      <c r="JKC23" s="64">
        <f>'[1]Общая инфраструктура'!JKC20</f>
        <v>0</v>
      </c>
      <c r="JKD23" s="64">
        <f>'[1]Общая инфраструктура'!JKD20</f>
        <v>0</v>
      </c>
      <c r="JKE23" s="64">
        <f>'[1]Общая инфраструктура'!JKE20</f>
        <v>0</v>
      </c>
      <c r="JKF23" s="64">
        <f>'[1]Общая инфраструктура'!JKF20</f>
        <v>0</v>
      </c>
      <c r="JKG23" s="64">
        <f>'[1]Общая инфраструктура'!JKG20</f>
        <v>0</v>
      </c>
      <c r="JKH23" s="64">
        <f>'[1]Общая инфраструктура'!JKH20</f>
        <v>0</v>
      </c>
      <c r="JKI23" s="64">
        <f>'[1]Общая инфраструктура'!JKI20</f>
        <v>0</v>
      </c>
      <c r="JKJ23" s="64">
        <f>'[1]Общая инфраструктура'!JKJ20</f>
        <v>0</v>
      </c>
      <c r="JKK23" s="64">
        <f>'[1]Общая инфраструктура'!JKK20</f>
        <v>0</v>
      </c>
      <c r="JKL23" s="64">
        <f>'[1]Общая инфраструктура'!JKL20</f>
        <v>0</v>
      </c>
      <c r="JKM23" s="64">
        <f>'[1]Общая инфраструктура'!JKM20</f>
        <v>0</v>
      </c>
      <c r="JKN23" s="64">
        <f>'[1]Общая инфраструктура'!JKN20</f>
        <v>0</v>
      </c>
      <c r="JKO23" s="64">
        <f>'[1]Общая инфраструктура'!JKO20</f>
        <v>0</v>
      </c>
      <c r="JKP23" s="64">
        <f>'[1]Общая инфраструктура'!JKP20</f>
        <v>0</v>
      </c>
      <c r="JKQ23" s="64">
        <f>'[1]Общая инфраструктура'!JKQ20</f>
        <v>0</v>
      </c>
      <c r="JKR23" s="64">
        <f>'[1]Общая инфраструктура'!JKR20</f>
        <v>0</v>
      </c>
      <c r="JKS23" s="64">
        <f>'[1]Общая инфраструктура'!JKS20</f>
        <v>0</v>
      </c>
      <c r="JKT23" s="64">
        <f>'[1]Общая инфраструктура'!JKT20</f>
        <v>0</v>
      </c>
      <c r="JKU23" s="64">
        <f>'[1]Общая инфраструктура'!JKU20</f>
        <v>0</v>
      </c>
      <c r="JKV23" s="64">
        <f>'[1]Общая инфраструктура'!JKV20</f>
        <v>0</v>
      </c>
      <c r="JKW23" s="64">
        <f>'[1]Общая инфраструктура'!JKW20</f>
        <v>0</v>
      </c>
      <c r="JKX23" s="64">
        <f>'[1]Общая инфраструктура'!JKX20</f>
        <v>0</v>
      </c>
      <c r="JKY23" s="64">
        <f>'[1]Общая инфраструктура'!JKY20</f>
        <v>0</v>
      </c>
      <c r="JKZ23" s="64">
        <f>'[1]Общая инфраструктура'!JKZ20</f>
        <v>0</v>
      </c>
      <c r="JLA23" s="64">
        <f>'[1]Общая инфраструктура'!JLA20</f>
        <v>0</v>
      </c>
      <c r="JLB23" s="64">
        <f>'[1]Общая инфраструктура'!JLB20</f>
        <v>0</v>
      </c>
      <c r="JLC23" s="64">
        <f>'[1]Общая инфраструктура'!JLC20</f>
        <v>0</v>
      </c>
      <c r="JLD23" s="64">
        <f>'[1]Общая инфраструктура'!JLD20</f>
        <v>0</v>
      </c>
      <c r="JLE23" s="64">
        <f>'[1]Общая инфраструктура'!JLE20</f>
        <v>0</v>
      </c>
      <c r="JLF23" s="64">
        <f>'[1]Общая инфраструктура'!JLF20</f>
        <v>0</v>
      </c>
      <c r="JLG23" s="64">
        <f>'[1]Общая инфраструктура'!JLG20</f>
        <v>0</v>
      </c>
      <c r="JLH23" s="64">
        <f>'[1]Общая инфраструктура'!JLH20</f>
        <v>0</v>
      </c>
      <c r="JLI23" s="64">
        <f>'[1]Общая инфраструктура'!JLI20</f>
        <v>0</v>
      </c>
      <c r="JLJ23" s="64">
        <f>'[1]Общая инфраструктура'!JLJ20</f>
        <v>0</v>
      </c>
      <c r="JLK23" s="64">
        <f>'[1]Общая инфраструктура'!JLK20</f>
        <v>0</v>
      </c>
      <c r="JLL23" s="64">
        <f>'[1]Общая инфраструктура'!JLL20</f>
        <v>0</v>
      </c>
      <c r="JLM23" s="64">
        <f>'[1]Общая инфраструктура'!JLM20</f>
        <v>0</v>
      </c>
      <c r="JLN23" s="64">
        <f>'[1]Общая инфраструктура'!JLN20</f>
        <v>0</v>
      </c>
      <c r="JLO23" s="64">
        <f>'[1]Общая инфраструктура'!JLO20</f>
        <v>0</v>
      </c>
      <c r="JLP23" s="64">
        <f>'[1]Общая инфраструктура'!JLP20</f>
        <v>0</v>
      </c>
      <c r="JLQ23" s="64">
        <f>'[1]Общая инфраструктура'!JLQ20</f>
        <v>0</v>
      </c>
      <c r="JLR23" s="64">
        <f>'[1]Общая инфраструктура'!JLR20</f>
        <v>0</v>
      </c>
      <c r="JLS23" s="64">
        <f>'[1]Общая инфраструктура'!JLS20</f>
        <v>0</v>
      </c>
      <c r="JLT23" s="64">
        <f>'[1]Общая инфраструктура'!JLT20</f>
        <v>0</v>
      </c>
      <c r="JLU23" s="64">
        <f>'[1]Общая инфраструктура'!JLU20</f>
        <v>0</v>
      </c>
      <c r="JLV23" s="64">
        <f>'[1]Общая инфраструктура'!JLV20</f>
        <v>0</v>
      </c>
      <c r="JLW23" s="64">
        <f>'[1]Общая инфраструктура'!JLW20</f>
        <v>0</v>
      </c>
      <c r="JLX23" s="64">
        <f>'[1]Общая инфраструктура'!JLX20</f>
        <v>0</v>
      </c>
      <c r="JLY23" s="64">
        <f>'[1]Общая инфраструктура'!JLY20</f>
        <v>0</v>
      </c>
      <c r="JLZ23" s="64">
        <f>'[1]Общая инфраструктура'!JLZ20</f>
        <v>0</v>
      </c>
      <c r="JMA23" s="64">
        <f>'[1]Общая инфраструктура'!JMA20</f>
        <v>0</v>
      </c>
      <c r="JMB23" s="64">
        <f>'[1]Общая инфраструктура'!JMB20</f>
        <v>0</v>
      </c>
      <c r="JMC23" s="64">
        <f>'[1]Общая инфраструктура'!JMC20</f>
        <v>0</v>
      </c>
      <c r="JMD23" s="64">
        <f>'[1]Общая инфраструктура'!JMD20</f>
        <v>0</v>
      </c>
      <c r="JME23" s="64">
        <f>'[1]Общая инфраструктура'!JME20</f>
        <v>0</v>
      </c>
      <c r="JMF23" s="64">
        <f>'[1]Общая инфраструктура'!JMF20</f>
        <v>0</v>
      </c>
      <c r="JMG23" s="64">
        <f>'[1]Общая инфраструктура'!JMG20</f>
        <v>0</v>
      </c>
      <c r="JMH23" s="64">
        <f>'[1]Общая инфраструктура'!JMH20</f>
        <v>0</v>
      </c>
      <c r="JMI23" s="64">
        <f>'[1]Общая инфраструктура'!JMI20</f>
        <v>0</v>
      </c>
      <c r="JMJ23" s="64">
        <f>'[1]Общая инфраструктура'!JMJ20</f>
        <v>0</v>
      </c>
      <c r="JMK23" s="64">
        <f>'[1]Общая инфраструктура'!JMK20</f>
        <v>0</v>
      </c>
      <c r="JML23" s="64">
        <f>'[1]Общая инфраструктура'!JML20</f>
        <v>0</v>
      </c>
      <c r="JMM23" s="64">
        <f>'[1]Общая инфраструктура'!JMM20</f>
        <v>0</v>
      </c>
      <c r="JMN23" s="64">
        <f>'[1]Общая инфраструктура'!JMN20</f>
        <v>0</v>
      </c>
      <c r="JMO23" s="64">
        <f>'[1]Общая инфраструктура'!JMO20</f>
        <v>0</v>
      </c>
      <c r="JMP23" s="64">
        <f>'[1]Общая инфраструктура'!JMP20</f>
        <v>0</v>
      </c>
      <c r="JMQ23" s="64">
        <f>'[1]Общая инфраструктура'!JMQ20</f>
        <v>0</v>
      </c>
      <c r="JMR23" s="64">
        <f>'[1]Общая инфраструктура'!JMR20</f>
        <v>0</v>
      </c>
      <c r="JMS23" s="64">
        <f>'[1]Общая инфраструктура'!JMS20</f>
        <v>0</v>
      </c>
      <c r="JMT23" s="64">
        <f>'[1]Общая инфраструктура'!JMT20</f>
        <v>0</v>
      </c>
      <c r="JMU23" s="64">
        <f>'[1]Общая инфраструктура'!JMU20</f>
        <v>0</v>
      </c>
      <c r="JMV23" s="64">
        <f>'[1]Общая инфраструктура'!JMV20</f>
        <v>0</v>
      </c>
      <c r="JMW23" s="64">
        <f>'[1]Общая инфраструктура'!JMW20</f>
        <v>0</v>
      </c>
      <c r="JMX23" s="64">
        <f>'[1]Общая инфраструктура'!JMX20</f>
        <v>0</v>
      </c>
      <c r="JMY23" s="64">
        <f>'[1]Общая инфраструктура'!JMY20</f>
        <v>0</v>
      </c>
      <c r="JMZ23" s="64">
        <f>'[1]Общая инфраструктура'!JMZ20</f>
        <v>0</v>
      </c>
      <c r="JNA23" s="64">
        <f>'[1]Общая инфраструктура'!JNA20</f>
        <v>0</v>
      </c>
      <c r="JNB23" s="64">
        <f>'[1]Общая инфраструктура'!JNB20</f>
        <v>0</v>
      </c>
      <c r="JNC23" s="64">
        <f>'[1]Общая инфраструктура'!JNC20</f>
        <v>0</v>
      </c>
      <c r="JND23" s="64">
        <f>'[1]Общая инфраструктура'!JND20</f>
        <v>0</v>
      </c>
      <c r="JNE23" s="64">
        <f>'[1]Общая инфраструктура'!JNE20</f>
        <v>0</v>
      </c>
      <c r="JNF23" s="64">
        <f>'[1]Общая инфраструктура'!JNF20</f>
        <v>0</v>
      </c>
      <c r="JNG23" s="64">
        <f>'[1]Общая инфраструктура'!JNG20</f>
        <v>0</v>
      </c>
      <c r="JNH23" s="64">
        <f>'[1]Общая инфраструктура'!JNH20</f>
        <v>0</v>
      </c>
      <c r="JNI23" s="64">
        <f>'[1]Общая инфраструктура'!JNI20</f>
        <v>0</v>
      </c>
      <c r="JNJ23" s="64">
        <f>'[1]Общая инфраструктура'!JNJ20</f>
        <v>0</v>
      </c>
      <c r="JNK23" s="64">
        <f>'[1]Общая инфраструктура'!JNK20</f>
        <v>0</v>
      </c>
      <c r="JNL23" s="64">
        <f>'[1]Общая инфраструктура'!JNL20</f>
        <v>0</v>
      </c>
      <c r="JNM23" s="64">
        <f>'[1]Общая инфраструктура'!JNM20</f>
        <v>0</v>
      </c>
      <c r="JNN23" s="64">
        <f>'[1]Общая инфраструктура'!JNN20</f>
        <v>0</v>
      </c>
      <c r="JNO23" s="64">
        <f>'[1]Общая инфраструктура'!JNO20</f>
        <v>0</v>
      </c>
      <c r="JNP23" s="64">
        <f>'[1]Общая инфраструктура'!JNP20</f>
        <v>0</v>
      </c>
      <c r="JNQ23" s="64">
        <f>'[1]Общая инфраструктура'!JNQ20</f>
        <v>0</v>
      </c>
      <c r="JNR23" s="64">
        <f>'[1]Общая инфраструктура'!JNR20</f>
        <v>0</v>
      </c>
      <c r="JNS23" s="64">
        <f>'[1]Общая инфраструктура'!JNS20</f>
        <v>0</v>
      </c>
      <c r="JNT23" s="64">
        <f>'[1]Общая инфраструктура'!JNT20</f>
        <v>0</v>
      </c>
      <c r="JNU23" s="64">
        <f>'[1]Общая инфраструктура'!JNU20</f>
        <v>0</v>
      </c>
      <c r="JNV23" s="64">
        <f>'[1]Общая инфраструктура'!JNV20</f>
        <v>0</v>
      </c>
      <c r="JNW23" s="64">
        <f>'[1]Общая инфраструктура'!JNW20</f>
        <v>0</v>
      </c>
      <c r="JNX23" s="64">
        <f>'[1]Общая инфраструктура'!JNX20</f>
        <v>0</v>
      </c>
      <c r="JNY23" s="64">
        <f>'[1]Общая инфраструктура'!JNY20</f>
        <v>0</v>
      </c>
      <c r="JNZ23" s="64">
        <f>'[1]Общая инфраструктура'!JNZ20</f>
        <v>0</v>
      </c>
      <c r="JOA23" s="64">
        <f>'[1]Общая инфраструктура'!JOA20</f>
        <v>0</v>
      </c>
      <c r="JOB23" s="64">
        <f>'[1]Общая инфраструктура'!JOB20</f>
        <v>0</v>
      </c>
      <c r="JOC23" s="64">
        <f>'[1]Общая инфраструктура'!JOC20</f>
        <v>0</v>
      </c>
      <c r="JOD23" s="64">
        <f>'[1]Общая инфраструктура'!JOD20</f>
        <v>0</v>
      </c>
      <c r="JOE23" s="64">
        <f>'[1]Общая инфраструктура'!JOE20</f>
        <v>0</v>
      </c>
      <c r="JOF23" s="64">
        <f>'[1]Общая инфраструктура'!JOF20</f>
        <v>0</v>
      </c>
      <c r="JOG23" s="64">
        <f>'[1]Общая инфраструктура'!JOG20</f>
        <v>0</v>
      </c>
      <c r="JOH23" s="64">
        <f>'[1]Общая инфраструктура'!JOH20</f>
        <v>0</v>
      </c>
      <c r="JOI23" s="64">
        <f>'[1]Общая инфраструктура'!JOI20</f>
        <v>0</v>
      </c>
      <c r="JOJ23" s="64">
        <f>'[1]Общая инфраструктура'!JOJ20</f>
        <v>0</v>
      </c>
      <c r="JOK23" s="64">
        <f>'[1]Общая инфраструктура'!JOK20</f>
        <v>0</v>
      </c>
      <c r="JOL23" s="64">
        <f>'[1]Общая инфраструктура'!JOL20</f>
        <v>0</v>
      </c>
      <c r="JOM23" s="64">
        <f>'[1]Общая инфраструктура'!JOM20</f>
        <v>0</v>
      </c>
      <c r="JON23" s="64">
        <f>'[1]Общая инфраструктура'!JON20</f>
        <v>0</v>
      </c>
      <c r="JOO23" s="64">
        <f>'[1]Общая инфраструктура'!JOO20</f>
        <v>0</v>
      </c>
      <c r="JOP23" s="64">
        <f>'[1]Общая инфраструктура'!JOP20</f>
        <v>0</v>
      </c>
      <c r="JOQ23" s="64">
        <f>'[1]Общая инфраструктура'!JOQ20</f>
        <v>0</v>
      </c>
      <c r="JOR23" s="64">
        <f>'[1]Общая инфраструктура'!JOR20</f>
        <v>0</v>
      </c>
      <c r="JOS23" s="64">
        <f>'[1]Общая инфраструктура'!JOS20</f>
        <v>0</v>
      </c>
      <c r="JOT23" s="64">
        <f>'[1]Общая инфраструктура'!JOT20</f>
        <v>0</v>
      </c>
      <c r="JOU23" s="64">
        <f>'[1]Общая инфраструктура'!JOU20</f>
        <v>0</v>
      </c>
      <c r="JOV23" s="64">
        <f>'[1]Общая инфраструктура'!JOV20</f>
        <v>0</v>
      </c>
      <c r="JOW23" s="64">
        <f>'[1]Общая инфраструктура'!JOW20</f>
        <v>0</v>
      </c>
      <c r="JOX23" s="64">
        <f>'[1]Общая инфраструктура'!JOX20</f>
        <v>0</v>
      </c>
      <c r="JOY23" s="64">
        <f>'[1]Общая инфраструктура'!JOY20</f>
        <v>0</v>
      </c>
      <c r="JOZ23" s="64">
        <f>'[1]Общая инфраструктура'!JOZ20</f>
        <v>0</v>
      </c>
      <c r="JPA23" s="64">
        <f>'[1]Общая инфраструктура'!JPA20</f>
        <v>0</v>
      </c>
      <c r="JPB23" s="64">
        <f>'[1]Общая инфраструктура'!JPB20</f>
        <v>0</v>
      </c>
      <c r="JPC23" s="64">
        <f>'[1]Общая инфраструктура'!JPC20</f>
        <v>0</v>
      </c>
      <c r="JPD23" s="64">
        <f>'[1]Общая инфраструктура'!JPD20</f>
        <v>0</v>
      </c>
      <c r="JPE23" s="64">
        <f>'[1]Общая инфраструктура'!JPE20</f>
        <v>0</v>
      </c>
      <c r="JPF23" s="64">
        <f>'[1]Общая инфраструктура'!JPF20</f>
        <v>0</v>
      </c>
      <c r="JPG23" s="64">
        <f>'[1]Общая инфраструктура'!JPG20</f>
        <v>0</v>
      </c>
      <c r="JPH23" s="64">
        <f>'[1]Общая инфраструктура'!JPH20</f>
        <v>0</v>
      </c>
      <c r="JPI23" s="64">
        <f>'[1]Общая инфраструктура'!JPI20</f>
        <v>0</v>
      </c>
      <c r="JPJ23" s="64">
        <f>'[1]Общая инфраструктура'!JPJ20</f>
        <v>0</v>
      </c>
      <c r="JPK23" s="64">
        <f>'[1]Общая инфраструктура'!JPK20</f>
        <v>0</v>
      </c>
      <c r="JPL23" s="64">
        <f>'[1]Общая инфраструктура'!JPL20</f>
        <v>0</v>
      </c>
      <c r="JPM23" s="64">
        <f>'[1]Общая инфраструктура'!JPM20</f>
        <v>0</v>
      </c>
      <c r="JPN23" s="64">
        <f>'[1]Общая инфраструктура'!JPN20</f>
        <v>0</v>
      </c>
      <c r="JPO23" s="64">
        <f>'[1]Общая инфраструктура'!JPO20</f>
        <v>0</v>
      </c>
      <c r="JPP23" s="64">
        <f>'[1]Общая инфраструктура'!JPP20</f>
        <v>0</v>
      </c>
      <c r="JPQ23" s="64">
        <f>'[1]Общая инфраструктура'!JPQ20</f>
        <v>0</v>
      </c>
      <c r="JPR23" s="64">
        <f>'[1]Общая инфраструктура'!JPR20</f>
        <v>0</v>
      </c>
      <c r="JPS23" s="64">
        <f>'[1]Общая инфраструктура'!JPS20</f>
        <v>0</v>
      </c>
      <c r="JPT23" s="64">
        <f>'[1]Общая инфраструктура'!JPT20</f>
        <v>0</v>
      </c>
      <c r="JPU23" s="64">
        <f>'[1]Общая инфраструктура'!JPU20</f>
        <v>0</v>
      </c>
      <c r="JPV23" s="64">
        <f>'[1]Общая инфраструктура'!JPV20</f>
        <v>0</v>
      </c>
      <c r="JPW23" s="64">
        <f>'[1]Общая инфраструктура'!JPW20</f>
        <v>0</v>
      </c>
      <c r="JPX23" s="64">
        <f>'[1]Общая инфраструктура'!JPX20</f>
        <v>0</v>
      </c>
      <c r="JPY23" s="64">
        <f>'[1]Общая инфраструктура'!JPY20</f>
        <v>0</v>
      </c>
      <c r="JPZ23" s="64">
        <f>'[1]Общая инфраструктура'!JPZ20</f>
        <v>0</v>
      </c>
      <c r="JQA23" s="64">
        <f>'[1]Общая инфраструктура'!JQA20</f>
        <v>0</v>
      </c>
      <c r="JQB23" s="64">
        <f>'[1]Общая инфраструктура'!JQB20</f>
        <v>0</v>
      </c>
      <c r="JQC23" s="64">
        <f>'[1]Общая инфраструктура'!JQC20</f>
        <v>0</v>
      </c>
      <c r="JQD23" s="64">
        <f>'[1]Общая инфраструктура'!JQD20</f>
        <v>0</v>
      </c>
      <c r="JQE23" s="64">
        <f>'[1]Общая инфраструктура'!JQE20</f>
        <v>0</v>
      </c>
      <c r="JQF23" s="64">
        <f>'[1]Общая инфраструктура'!JQF20</f>
        <v>0</v>
      </c>
      <c r="JQG23" s="64">
        <f>'[1]Общая инфраструктура'!JQG20</f>
        <v>0</v>
      </c>
      <c r="JQH23" s="64">
        <f>'[1]Общая инфраструктура'!JQH20</f>
        <v>0</v>
      </c>
      <c r="JQI23" s="64">
        <f>'[1]Общая инфраструктура'!JQI20</f>
        <v>0</v>
      </c>
      <c r="JQJ23" s="64">
        <f>'[1]Общая инфраструктура'!JQJ20</f>
        <v>0</v>
      </c>
      <c r="JQK23" s="64">
        <f>'[1]Общая инфраструктура'!JQK20</f>
        <v>0</v>
      </c>
      <c r="JQL23" s="64">
        <f>'[1]Общая инфраструктура'!JQL20</f>
        <v>0</v>
      </c>
      <c r="JQM23" s="64">
        <f>'[1]Общая инфраструктура'!JQM20</f>
        <v>0</v>
      </c>
      <c r="JQN23" s="64">
        <f>'[1]Общая инфраструктура'!JQN20</f>
        <v>0</v>
      </c>
      <c r="JQO23" s="64">
        <f>'[1]Общая инфраструктура'!JQO20</f>
        <v>0</v>
      </c>
      <c r="JQP23" s="64">
        <f>'[1]Общая инфраструктура'!JQP20</f>
        <v>0</v>
      </c>
      <c r="JQQ23" s="64">
        <f>'[1]Общая инфраструктура'!JQQ20</f>
        <v>0</v>
      </c>
      <c r="JQR23" s="64">
        <f>'[1]Общая инфраструктура'!JQR20</f>
        <v>0</v>
      </c>
      <c r="JQS23" s="64">
        <f>'[1]Общая инфраструктура'!JQS20</f>
        <v>0</v>
      </c>
      <c r="JQT23" s="64">
        <f>'[1]Общая инфраструктура'!JQT20</f>
        <v>0</v>
      </c>
      <c r="JQU23" s="64">
        <f>'[1]Общая инфраструктура'!JQU20</f>
        <v>0</v>
      </c>
      <c r="JQV23" s="64">
        <f>'[1]Общая инфраструктура'!JQV20</f>
        <v>0</v>
      </c>
      <c r="JQW23" s="64">
        <f>'[1]Общая инфраструктура'!JQW20</f>
        <v>0</v>
      </c>
      <c r="JQX23" s="64">
        <f>'[1]Общая инфраструктура'!JQX20</f>
        <v>0</v>
      </c>
      <c r="JQY23" s="64">
        <f>'[1]Общая инфраструктура'!JQY20</f>
        <v>0</v>
      </c>
      <c r="JQZ23" s="64">
        <f>'[1]Общая инфраструктура'!JQZ20</f>
        <v>0</v>
      </c>
      <c r="JRA23" s="64">
        <f>'[1]Общая инфраструктура'!JRA20</f>
        <v>0</v>
      </c>
      <c r="JRB23" s="64">
        <f>'[1]Общая инфраструктура'!JRB20</f>
        <v>0</v>
      </c>
      <c r="JRC23" s="64">
        <f>'[1]Общая инфраструктура'!JRC20</f>
        <v>0</v>
      </c>
      <c r="JRD23" s="64">
        <f>'[1]Общая инфраструктура'!JRD20</f>
        <v>0</v>
      </c>
      <c r="JRE23" s="64">
        <f>'[1]Общая инфраструктура'!JRE20</f>
        <v>0</v>
      </c>
      <c r="JRF23" s="64">
        <f>'[1]Общая инфраструктура'!JRF20</f>
        <v>0</v>
      </c>
      <c r="JRG23" s="64">
        <f>'[1]Общая инфраструктура'!JRG20</f>
        <v>0</v>
      </c>
      <c r="JRH23" s="64">
        <f>'[1]Общая инфраструктура'!JRH20</f>
        <v>0</v>
      </c>
      <c r="JRI23" s="64">
        <f>'[1]Общая инфраструктура'!JRI20</f>
        <v>0</v>
      </c>
      <c r="JRJ23" s="64">
        <f>'[1]Общая инфраструктура'!JRJ20</f>
        <v>0</v>
      </c>
      <c r="JRK23" s="64">
        <f>'[1]Общая инфраструктура'!JRK20</f>
        <v>0</v>
      </c>
      <c r="JRL23" s="64">
        <f>'[1]Общая инфраструктура'!JRL20</f>
        <v>0</v>
      </c>
      <c r="JRM23" s="64">
        <f>'[1]Общая инфраструктура'!JRM20</f>
        <v>0</v>
      </c>
      <c r="JRN23" s="64">
        <f>'[1]Общая инфраструктура'!JRN20</f>
        <v>0</v>
      </c>
      <c r="JRO23" s="64">
        <f>'[1]Общая инфраструктура'!JRO20</f>
        <v>0</v>
      </c>
      <c r="JRP23" s="64">
        <f>'[1]Общая инфраструктура'!JRP20</f>
        <v>0</v>
      </c>
      <c r="JRQ23" s="64">
        <f>'[1]Общая инфраструктура'!JRQ20</f>
        <v>0</v>
      </c>
      <c r="JRR23" s="64">
        <f>'[1]Общая инфраструктура'!JRR20</f>
        <v>0</v>
      </c>
      <c r="JRS23" s="64">
        <f>'[1]Общая инфраструктура'!JRS20</f>
        <v>0</v>
      </c>
      <c r="JRT23" s="64">
        <f>'[1]Общая инфраструктура'!JRT20</f>
        <v>0</v>
      </c>
      <c r="JRU23" s="64">
        <f>'[1]Общая инфраструктура'!JRU20</f>
        <v>0</v>
      </c>
      <c r="JRV23" s="64">
        <f>'[1]Общая инфраструктура'!JRV20</f>
        <v>0</v>
      </c>
      <c r="JRW23" s="64">
        <f>'[1]Общая инфраструктура'!JRW20</f>
        <v>0</v>
      </c>
      <c r="JRX23" s="64">
        <f>'[1]Общая инфраструктура'!JRX20</f>
        <v>0</v>
      </c>
      <c r="JRY23" s="64">
        <f>'[1]Общая инфраструктура'!JRY20</f>
        <v>0</v>
      </c>
      <c r="JRZ23" s="64">
        <f>'[1]Общая инфраструктура'!JRZ20</f>
        <v>0</v>
      </c>
      <c r="JSA23" s="64">
        <f>'[1]Общая инфраструктура'!JSA20</f>
        <v>0</v>
      </c>
      <c r="JSB23" s="64">
        <f>'[1]Общая инфраструктура'!JSB20</f>
        <v>0</v>
      </c>
      <c r="JSC23" s="64">
        <f>'[1]Общая инфраструктура'!JSC20</f>
        <v>0</v>
      </c>
      <c r="JSD23" s="64">
        <f>'[1]Общая инфраструктура'!JSD20</f>
        <v>0</v>
      </c>
      <c r="JSE23" s="64">
        <f>'[1]Общая инфраструктура'!JSE20</f>
        <v>0</v>
      </c>
      <c r="JSF23" s="64">
        <f>'[1]Общая инфраструктура'!JSF20</f>
        <v>0</v>
      </c>
      <c r="JSG23" s="64">
        <f>'[1]Общая инфраструктура'!JSG20</f>
        <v>0</v>
      </c>
      <c r="JSH23" s="64">
        <f>'[1]Общая инфраструктура'!JSH20</f>
        <v>0</v>
      </c>
      <c r="JSI23" s="64">
        <f>'[1]Общая инфраструктура'!JSI20</f>
        <v>0</v>
      </c>
      <c r="JSJ23" s="64">
        <f>'[1]Общая инфраструктура'!JSJ20</f>
        <v>0</v>
      </c>
      <c r="JSK23" s="64">
        <f>'[1]Общая инфраструктура'!JSK20</f>
        <v>0</v>
      </c>
      <c r="JSL23" s="64">
        <f>'[1]Общая инфраструктура'!JSL20</f>
        <v>0</v>
      </c>
      <c r="JSM23" s="64">
        <f>'[1]Общая инфраструктура'!JSM20</f>
        <v>0</v>
      </c>
      <c r="JSN23" s="64">
        <f>'[1]Общая инфраструктура'!JSN20</f>
        <v>0</v>
      </c>
      <c r="JSO23" s="64">
        <f>'[1]Общая инфраструктура'!JSO20</f>
        <v>0</v>
      </c>
      <c r="JSP23" s="64">
        <f>'[1]Общая инфраструктура'!JSP20</f>
        <v>0</v>
      </c>
      <c r="JSQ23" s="64">
        <f>'[1]Общая инфраструктура'!JSQ20</f>
        <v>0</v>
      </c>
      <c r="JSR23" s="64">
        <f>'[1]Общая инфраструктура'!JSR20</f>
        <v>0</v>
      </c>
      <c r="JSS23" s="64">
        <f>'[1]Общая инфраструктура'!JSS20</f>
        <v>0</v>
      </c>
      <c r="JST23" s="64">
        <f>'[1]Общая инфраструктура'!JST20</f>
        <v>0</v>
      </c>
      <c r="JSU23" s="64">
        <f>'[1]Общая инфраструктура'!JSU20</f>
        <v>0</v>
      </c>
      <c r="JSV23" s="64">
        <f>'[1]Общая инфраструктура'!JSV20</f>
        <v>0</v>
      </c>
      <c r="JSW23" s="64">
        <f>'[1]Общая инфраструктура'!JSW20</f>
        <v>0</v>
      </c>
      <c r="JSX23" s="64">
        <f>'[1]Общая инфраструктура'!JSX20</f>
        <v>0</v>
      </c>
      <c r="JSY23" s="64">
        <f>'[1]Общая инфраструктура'!JSY20</f>
        <v>0</v>
      </c>
      <c r="JSZ23" s="64">
        <f>'[1]Общая инфраструктура'!JSZ20</f>
        <v>0</v>
      </c>
      <c r="JTA23" s="64">
        <f>'[1]Общая инфраструктура'!JTA20</f>
        <v>0</v>
      </c>
      <c r="JTB23" s="64">
        <f>'[1]Общая инфраструктура'!JTB20</f>
        <v>0</v>
      </c>
      <c r="JTC23" s="64">
        <f>'[1]Общая инфраструктура'!JTC20</f>
        <v>0</v>
      </c>
      <c r="JTD23" s="64">
        <f>'[1]Общая инфраструктура'!JTD20</f>
        <v>0</v>
      </c>
      <c r="JTE23" s="64">
        <f>'[1]Общая инфраструктура'!JTE20</f>
        <v>0</v>
      </c>
      <c r="JTF23" s="64">
        <f>'[1]Общая инфраструктура'!JTF20</f>
        <v>0</v>
      </c>
      <c r="JTG23" s="64">
        <f>'[1]Общая инфраструктура'!JTG20</f>
        <v>0</v>
      </c>
      <c r="JTH23" s="64">
        <f>'[1]Общая инфраструктура'!JTH20</f>
        <v>0</v>
      </c>
      <c r="JTI23" s="64">
        <f>'[1]Общая инфраструктура'!JTI20</f>
        <v>0</v>
      </c>
      <c r="JTJ23" s="64">
        <f>'[1]Общая инфраструктура'!JTJ20</f>
        <v>0</v>
      </c>
      <c r="JTK23" s="64">
        <f>'[1]Общая инфраструктура'!JTK20</f>
        <v>0</v>
      </c>
      <c r="JTL23" s="64">
        <f>'[1]Общая инфраструктура'!JTL20</f>
        <v>0</v>
      </c>
      <c r="JTM23" s="64">
        <f>'[1]Общая инфраструктура'!JTM20</f>
        <v>0</v>
      </c>
      <c r="JTN23" s="64">
        <f>'[1]Общая инфраструктура'!JTN20</f>
        <v>0</v>
      </c>
      <c r="JTO23" s="64">
        <f>'[1]Общая инфраструктура'!JTO20</f>
        <v>0</v>
      </c>
      <c r="JTP23" s="64">
        <f>'[1]Общая инфраструктура'!JTP20</f>
        <v>0</v>
      </c>
      <c r="JTQ23" s="64">
        <f>'[1]Общая инфраструктура'!JTQ20</f>
        <v>0</v>
      </c>
      <c r="JTR23" s="64">
        <f>'[1]Общая инфраструктура'!JTR20</f>
        <v>0</v>
      </c>
      <c r="JTS23" s="64">
        <f>'[1]Общая инфраструктура'!JTS20</f>
        <v>0</v>
      </c>
      <c r="JTT23" s="64">
        <f>'[1]Общая инфраструктура'!JTT20</f>
        <v>0</v>
      </c>
      <c r="JTU23" s="64">
        <f>'[1]Общая инфраструктура'!JTU20</f>
        <v>0</v>
      </c>
      <c r="JTV23" s="64">
        <f>'[1]Общая инфраструктура'!JTV20</f>
        <v>0</v>
      </c>
      <c r="JTW23" s="64">
        <f>'[1]Общая инфраструктура'!JTW20</f>
        <v>0</v>
      </c>
      <c r="JTX23" s="64">
        <f>'[1]Общая инфраструктура'!JTX20</f>
        <v>0</v>
      </c>
      <c r="JTY23" s="64">
        <f>'[1]Общая инфраструктура'!JTY20</f>
        <v>0</v>
      </c>
      <c r="JTZ23" s="64">
        <f>'[1]Общая инфраструктура'!JTZ20</f>
        <v>0</v>
      </c>
      <c r="JUA23" s="64">
        <f>'[1]Общая инфраструктура'!JUA20</f>
        <v>0</v>
      </c>
      <c r="JUB23" s="64">
        <f>'[1]Общая инфраструктура'!JUB20</f>
        <v>0</v>
      </c>
      <c r="JUC23" s="64">
        <f>'[1]Общая инфраструктура'!JUC20</f>
        <v>0</v>
      </c>
      <c r="JUD23" s="64">
        <f>'[1]Общая инфраструктура'!JUD20</f>
        <v>0</v>
      </c>
      <c r="JUE23" s="64">
        <f>'[1]Общая инфраструктура'!JUE20</f>
        <v>0</v>
      </c>
      <c r="JUF23" s="64">
        <f>'[1]Общая инфраструктура'!JUF20</f>
        <v>0</v>
      </c>
      <c r="JUG23" s="64">
        <f>'[1]Общая инфраструктура'!JUG20</f>
        <v>0</v>
      </c>
      <c r="JUH23" s="64">
        <f>'[1]Общая инфраструктура'!JUH20</f>
        <v>0</v>
      </c>
      <c r="JUI23" s="64">
        <f>'[1]Общая инфраструктура'!JUI20</f>
        <v>0</v>
      </c>
      <c r="JUJ23" s="64">
        <f>'[1]Общая инфраструктура'!JUJ20</f>
        <v>0</v>
      </c>
      <c r="JUK23" s="64">
        <f>'[1]Общая инфраструктура'!JUK20</f>
        <v>0</v>
      </c>
      <c r="JUL23" s="64">
        <f>'[1]Общая инфраструктура'!JUL20</f>
        <v>0</v>
      </c>
      <c r="JUM23" s="64">
        <f>'[1]Общая инфраструктура'!JUM20</f>
        <v>0</v>
      </c>
      <c r="JUN23" s="64">
        <f>'[1]Общая инфраструктура'!JUN20</f>
        <v>0</v>
      </c>
      <c r="JUO23" s="64">
        <f>'[1]Общая инфраструктура'!JUO20</f>
        <v>0</v>
      </c>
      <c r="JUP23" s="64">
        <f>'[1]Общая инфраструктура'!JUP20</f>
        <v>0</v>
      </c>
      <c r="JUQ23" s="64">
        <f>'[1]Общая инфраструктура'!JUQ20</f>
        <v>0</v>
      </c>
      <c r="JUR23" s="64">
        <f>'[1]Общая инфраструктура'!JUR20</f>
        <v>0</v>
      </c>
      <c r="JUS23" s="64">
        <f>'[1]Общая инфраструктура'!JUS20</f>
        <v>0</v>
      </c>
      <c r="JUT23" s="64">
        <f>'[1]Общая инфраструктура'!JUT20</f>
        <v>0</v>
      </c>
      <c r="JUU23" s="64">
        <f>'[1]Общая инфраструктура'!JUU20</f>
        <v>0</v>
      </c>
      <c r="JUV23" s="64">
        <f>'[1]Общая инфраструктура'!JUV20</f>
        <v>0</v>
      </c>
      <c r="JUW23" s="64">
        <f>'[1]Общая инфраструктура'!JUW20</f>
        <v>0</v>
      </c>
      <c r="JUX23" s="64">
        <f>'[1]Общая инфраструктура'!JUX20</f>
        <v>0</v>
      </c>
      <c r="JUY23" s="64">
        <f>'[1]Общая инфраструктура'!JUY20</f>
        <v>0</v>
      </c>
      <c r="JUZ23" s="64">
        <f>'[1]Общая инфраструктура'!JUZ20</f>
        <v>0</v>
      </c>
      <c r="JVA23" s="64">
        <f>'[1]Общая инфраструктура'!JVA20</f>
        <v>0</v>
      </c>
      <c r="JVB23" s="64">
        <f>'[1]Общая инфраструктура'!JVB20</f>
        <v>0</v>
      </c>
      <c r="JVC23" s="64">
        <f>'[1]Общая инфраструктура'!JVC20</f>
        <v>0</v>
      </c>
      <c r="JVD23" s="64">
        <f>'[1]Общая инфраструктура'!JVD20</f>
        <v>0</v>
      </c>
      <c r="JVE23" s="64">
        <f>'[1]Общая инфраструктура'!JVE20</f>
        <v>0</v>
      </c>
      <c r="JVF23" s="64">
        <f>'[1]Общая инфраструктура'!JVF20</f>
        <v>0</v>
      </c>
      <c r="JVG23" s="64">
        <f>'[1]Общая инфраструктура'!JVG20</f>
        <v>0</v>
      </c>
      <c r="JVH23" s="64">
        <f>'[1]Общая инфраструктура'!JVH20</f>
        <v>0</v>
      </c>
      <c r="JVI23" s="64">
        <f>'[1]Общая инфраструктура'!JVI20</f>
        <v>0</v>
      </c>
      <c r="JVJ23" s="64">
        <f>'[1]Общая инфраструктура'!JVJ20</f>
        <v>0</v>
      </c>
      <c r="JVK23" s="64">
        <f>'[1]Общая инфраструктура'!JVK20</f>
        <v>0</v>
      </c>
      <c r="JVL23" s="64">
        <f>'[1]Общая инфраструктура'!JVL20</f>
        <v>0</v>
      </c>
      <c r="JVM23" s="64">
        <f>'[1]Общая инфраструктура'!JVM20</f>
        <v>0</v>
      </c>
      <c r="JVN23" s="64">
        <f>'[1]Общая инфраструктура'!JVN20</f>
        <v>0</v>
      </c>
      <c r="JVO23" s="64">
        <f>'[1]Общая инфраструктура'!JVO20</f>
        <v>0</v>
      </c>
      <c r="JVP23" s="64">
        <f>'[1]Общая инфраструктура'!JVP20</f>
        <v>0</v>
      </c>
      <c r="JVQ23" s="64">
        <f>'[1]Общая инфраструктура'!JVQ20</f>
        <v>0</v>
      </c>
      <c r="JVR23" s="64">
        <f>'[1]Общая инфраструктура'!JVR20</f>
        <v>0</v>
      </c>
      <c r="JVS23" s="64">
        <f>'[1]Общая инфраструктура'!JVS20</f>
        <v>0</v>
      </c>
      <c r="JVT23" s="64">
        <f>'[1]Общая инфраструктура'!JVT20</f>
        <v>0</v>
      </c>
      <c r="JVU23" s="64">
        <f>'[1]Общая инфраструктура'!JVU20</f>
        <v>0</v>
      </c>
      <c r="JVV23" s="64">
        <f>'[1]Общая инфраструктура'!JVV20</f>
        <v>0</v>
      </c>
      <c r="JVW23" s="64">
        <f>'[1]Общая инфраструктура'!JVW20</f>
        <v>0</v>
      </c>
      <c r="JVX23" s="64">
        <f>'[1]Общая инфраструктура'!JVX20</f>
        <v>0</v>
      </c>
      <c r="JVY23" s="64">
        <f>'[1]Общая инфраструктура'!JVY20</f>
        <v>0</v>
      </c>
      <c r="JVZ23" s="64">
        <f>'[1]Общая инфраструктура'!JVZ20</f>
        <v>0</v>
      </c>
      <c r="JWA23" s="64">
        <f>'[1]Общая инфраструктура'!JWA20</f>
        <v>0</v>
      </c>
      <c r="JWB23" s="64">
        <f>'[1]Общая инфраструктура'!JWB20</f>
        <v>0</v>
      </c>
      <c r="JWC23" s="64">
        <f>'[1]Общая инфраструктура'!JWC20</f>
        <v>0</v>
      </c>
      <c r="JWD23" s="64">
        <f>'[1]Общая инфраструктура'!JWD20</f>
        <v>0</v>
      </c>
      <c r="JWE23" s="64">
        <f>'[1]Общая инфраструктура'!JWE20</f>
        <v>0</v>
      </c>
      <c r="JWF23" s="64">
        <f>'[1]Общая инфраструктура'!JWF20</f>
        <v>0</v>
      </c>
      <c r="JWG23" s="64">
        <f>'[1]Общая инфраструктура'!JWG20</f>
        <v>0</v>
      </c>
      <c r="JWH23" s="64">
        <f>'[1]Общая инфраструктура'!JWH20</f>
        <v>0</v>
      </c>
      <c r="JWI23" s="64">
        <f>'[1]Общая инфраструктура'!JWI20</f>
        <v>0</v>
      </c>
      <c r="JWJ23" s="64">
        <f>'[1]Общая инфраструктура'!JWJ20</f>
        <v>0</v>
      </c>
      <c r="JWK23" s="64">
        <f>'[1]Общая инфраструктура'!JWK20</f>
        <v>0</v>
      </c>
      <c r="JWL23" s="64">
        <f>'[1]Общая инфраструктура'!JWL20</f>
        <v>0</v>
      </c>
      <c r="JWM23" s="64">
        <f>'[1]Общая инфраструктура'!JWM20</f>
        <v>0</v>
      </c>
      <c r="JWN23" s="64">
        <f>'[1]Общая инфраструктура'!JWN20</f>
        <v>0</v>
      </c>
      <c r="JWO23" s="64">
        <f>'[1]Общая инфраструктура'!JWO20</f>
        <v>0</v>
      </c>
      <c r="JWP23" s="64">
        <f>'[1]Общая инфраструктура'!JWP20</f>
        <v>0</v>
      </c>
      <c r="JWQ23" s="64">
        <f>'[1]Общая инфраструктура'!JWQ20</f>
        <v>0</v>
      </c>
      <c r="JWR23" s="64">
        <f>'[1]Общая инфраструктура'!JWR20</f>
        <v>0</v>
      </c>
      <c r="JWS23" s="64">
        <f>'[1]Общая инфраструктура'!JWS20</f>
        <v>0</v>
      </c>
      <c r="JWT23" s="64">
        <f>'[1]Общая инфраструктура'!JWT20</f>
        <v>0</v>
      </c>
      <c r="JWU23" s="64">
        <f>'[1]Общая инфраструктура'!JWU20</f>
        <v>0</v>
      </c>
      <c r="JWV23" s="64">
        <f>'[1]Общая инфраструктура'!JWV20</f>
        <v>0</v>
      </c>
      <c r="JWW23" s="64">
        <f>'[1]Общая инфраструктура'!JWW20</f>
        <v>0</v>
      </c>
      <c r="JWX23" s="64">
        <f>'[1]Общая инфраструктура'!JWX20</f>
        <v>0</v>
      </c>
      <c r="JWY23" s="64">
        <f>'[1]Общая инфраструктура'!JWY20</f>
        <v>0</v>
      </c>
      <c r="JWZ23" s="64">
        <f>'[1]Общая инфраструктура'!JWZ20</f>
        <v>0</v>
      </c>
      <c r="JXA23" s="64">
        <f>'[1]Общая инфраструктура'!JXA20</f>
        <v>0</v>
      </c>
      <c r="JXB23" s="64">
        <f>'[1]Общая инфраструктура'!JXB20</f>
        <v>0</v>
      </c>
      <c r="JXC23" s="64">
        <f>'[1]Общая инфраструктура'!JXC20</f>
        <v>0</v>
      </c>
      <c r="JXD23" s="64">
        <f>'[1]Общая инфраструктура'!JXD20</f>
        <v>0</v>
      </c>
      <c r="JXE23" s="64">
        <f>'[1]Общая инфраструктура'!JXE20</f>
        <v>0</v>
      </c>
      <c r="JXF23" s="64">
        <f>'[1]Общая инфраструктура'!JXF20</f>
        <v>0</v>
      </c>
      <c r="JXG23" s="64">
        <f>'[1]Общая инфраструктура'!JXG20</f>
        <v>0</v>
      </c>
      <c r="JXH23" s="64">
        <f>'[1]Общая инфраструктура'!JXH20</f>
        <v>0</v>
      </c>
      <c r="JXI23" s="64">
        <f>'[1]Общая инфраструктура'!JXI20</f>
        <v>0</v>
      </c>
      <c r="JXJ23" s="64">
        <f>'[1]Общая инфраструктура'!JXJ20</f>
        <v>0</v>
      </c>
      <c r="JXK23" s="64">
        <f>'[1]Общая инфраструктура'!JXK20</f>
        <v>0</v>
      </c>
      <c r="JXL23" s="64">
        <f>'[1]Общая инфраструктура'!JXL20</f>
        <v>0</v>
      </c>
      <c r="JXM23" s="64">
        <f>'[1]Общая инфраструктура'!JXM20</f>
        <v>0</v>
      </c>
      <c r="JXN23" s="64">
        <f>'[1]Общая инфраструктура'!JXN20</f>
        <v>0</v>
      </c>
      <c r="JXO23" s="64">
        <f>'[1]Общая инфраструктура'!JXO20</f>
        <v>0</v>
      </c>
      <c r="JXP23" s="64">
        <f>'[1]Общая инфраструктура'!JXP20</f>
        <v>0</v>
      </c>
      <c r="JXQ23" s="64">
        <f>'[1]Общая инфраструктура'!JXQ20</f>
        <v>0</v>
      </c>
      <c r="JXR23" s="64">
        <f>'[1]Общая инфраструктура'!JXR20</f>
        <v>0</v>
      </c>
      <c r="JXS23" s="64">
        <f>'[1]Общая инфраструктура'!JXS20</f>
        <v>0</v>
      </c>
      <c r="JXT23" s="64">
        <f>'[1]Общая инфраструктура'!JXT20</f>
        <v>0</v>
      </c>
      <c r="JXU23" s="64">
        <f>'[1]Общая инфраструктура'!JXU20</f>
        <v>0</v>
      </c>
      <c r="JXV23" s="64">
        <f>'[1]Общая инфраструктура'!JXV20</f>
        <v>0</v>
      </c>
      <c r="JXW23" s="64">
        <f>'[1]Общая инфраструктура'!JXW20</f>
        <v>0</v>
      </c>
      <c r="JXX23" s="64">
        <f>'[1]Общая инфраструктура'!JXX20</f>
        <v>0</v>
      </c>
      <c r="JXY23" s="64">
        <f>'[1]Общая инфраструктура'!JXY20</f>
        <v>0</v>
      </c>
      <c r="JXZ23" s="64">
        <f>'[1]Общая инфраструктура'!JXZ20</f>
        <v>0</v>
      </c>
      <c r="JYA23" s="64">
        <f>'[1]Общая инфраструктура'!JYA20</f>
        <v>0</v>
      </c>
      <c r="JYB23" s="64">
        <f>'[1]Общая инфраструктура'!JYB20</f>
        <v>0</v>
      </c>
      <c r="JYC23" s="64">
        <f>'[1]Общая инфраструктура'!JYC20</f>
        <v>0</v>
      </c>
      <c r="JYD23" s="64">
        <f>'[1]Общая инфраструктура'!JYD20</f>
        <v>0</v>
      </c>
      <c r="JYE23" s="64">
        <f>'[1]Общая инфраструктура'!JYE20</f>
        <v>0</v>
      </c>
      <c r="JYF23" s="64">
        <f>'[1]Общая инфраструктура'!JYF20</f>
        <v>0</v>
      </c>
      <c r="JYG23" s="64">
        <f>'[1]Общая инфраструктура'!JYG20</f>
        <v>0</v>
      </c>
      <c r="JYH23" s="64">
        <f>'[1]Общая инфраструктура'!JYH20</f>
        <v>0</v>
      </c>
      <c r="JYI23" s="64">
        <f>'[1]Общая инфраструктура'!JYI20</f>
        <v>0</v>
      </c>
      <c r="JYJ23" s="64">
        <f>'[1]Общая инфраструктура'!JYJ20</f>
        <v>0</v>
      </c>
      <c r="JYK23" s="64">
        <f>'[1]Общая инфраструктура'!JYK20</f>
        <v>0</v>
      </c>
      <c r="JYL23" s="64">
        <f>'[1]Общая инфраструктура'!JYL20</f>
        <v>0</v>
      </c>
      <c r="JYM23" s="64">
        <f>'[1]Общая инфраструктура'!JYM20</f>
        <v>0</v>
      </c>
      <c r="JYN23" s="64">
        <f>'[1]Общая инфраструктура'!JYN20</f>
        <v>0</v>
      </c>
      <c r="JYO23" s="64">
        <f>'[1]Общая инфраструктура'!JYO20</f>
        <v>0</v>
      </c>
      <c r="JYP23" s="64">
        <f>'[1]Общая инфраструктура'!JYP20</f>
        <v>0</v>
      </c>
      <c r="JYQ23" s="64">
        <f>'[1]Общая инфраструктура'!JYQ20</f>
        <v>0</v>
      </c>
      <c r="JYR23" s="64">
        <f>'[1]Общая инфраструктура'!JYR20</f>
        <v>0</v>
      </c>
      <c r="JYS23" s="64">
        <f>'[1]Общая инфраструктура'!JYS20</f>
        <v>0</v>
      </c>
      <c r="JYT23" s="64">
        <f>'[1]Общая инфраструктура'!JYT20</f>
        <v>0</v>
      </c>
      <c r="JYU23" s="64">
        <f>'[1]Общая инфраструктура'!JYU20</f>
        <v>0</v>
      </c>
      <c r="JYV23" s="64">
        <f>'[1]Общая инфраструктура'!JYV20</f>
        <v>0</v>
      </c>
      <c r="JYW23" s="64">
        <f>'[1]Общая инфраструктура'!JYW20</f>
        <v>0</v>
      </c>
      <c r="JYX23" s="64">
        <f>'[1]Общая инфраструктура'!JYX20</f>
        <v>0</v>
      </c>
      <c r="JYY23" s="64">
        <f>'[1]Общая инфраструктура'!JYY20</f>
        <v>0</v>
      </c>
      <c r="JYZ23" s="64">
        <f>'[1]Общая инфраструктура'!JYZ20</f>
        <v>0</v>
      </c>
      <c r="JZA23" s="64">
        <f>'[1]Общая инфраструктура'!JZA20</f>
        <v>0</v>
      </c>
      <c r="JZB23" s="64">
        <f>'[1]Общая инфраструктура'!JZB20</f>
        <v>0</v>
      </c>
      <c r="JZC23" s="64">
        <f>'[1]Общая инфраструктура'!JZC20</f>
        <v>0</v>
      </c>
      <c r="JZD23" s="64">
        <f>'[1]Общая инфраструктура'!JZD20</f>
        <v>0</v>
      </c>
      <c r="JZE23" s="64">
        <f>'[1]Общая инфраструктура'!JZE20</f>
        <v>0</v>
      </c>
      <c r="JZF23" s="64">
        <f>'[1]Общая инфраструктура'!JZF20</f>
        <v>0</v>
      </c>
      <c r="JZG23" s="64">
        <f>'[1]Общая инфраструктура'!JZG20</f>
        <v>0</v>
      </c>
      <c r="JZH23" s="64">
        <f>'[1]Общая инфраструктура'!JZH20</f>
        <v>0</v>
      </c>
      <c r="JZI23" s="64">
        <f>'[1]Общая инфраструктура'!JZI20</f>
        <v>0</v>
      </c>
      <c r="JZJ23" s="64">
        <f>'[1]Общая инфраструктура'!JZJ20</f>
        <v>0</v>
      </c>
      <c r="JZK23" s="64">
        <f>'[1]Общая инфраструктура'!JZK20</f>
        <v>0</v>
      </c>
      <c r="JZL23" s="64">
        <f>'[1]Общая инфраструктура'!JZL20</f>
        <v>0</v>
      </c>
      <c r="JZM23" s="64">
        <f>'[1]Общая инфраструктура'!JZM20</f>
        <v>0</v>
      </c>
      <c r="JZN23" s="64">
        <f>'[1]Общая инфраструктура'!JZN20</f>
        <v>0</v>
      </c>
      <c r="JZO23" s="64">
        <f>'[1]Общая инфраструктура'!JZO20</f>
        <v>0</v>
      </c>
      <c r="JZP23" s="64">
        <f>'[1]Общая инфраструктура'!JZP20</f>
        <v>0</v>
      </c>
      <c r="JZQ23" s="64">
        <f>'[1]Общая инфраструктура'!JZQ20</f>
        <v>0</v>
      </c>
      <c r="JZR23" s="64">
        <f>'[1]Общая инфраструктура'!JZR20</f>
        <v>0</v>
      </c>
      <c r="JZS23" s="64">
        <f>'[1]Общая инфраструктура'!JZS20</f>
        <v>0</v>
      </c>
      <c r="JZT23" s="64">
        <f>'[1]Общая инфраструктура'!JZT20</f>
        <v>0</v>
      </c>
      <c r="JZU23" s="64">
        <f>'[1]Общая инфраструктура'!JZU20</f>
        <v>0</v>
      </c>
      <c r="JZV23" s="64">
        <f>'[1]Общая инфраструктура'!JZV20</f>
        <v>0</v>
      </c>
      <c r="JZW23" s="64">
        <f>'[1]Общая инфраструктура'!JZW20</f>
        <v>0</v>
      </c>
      <c r="JZX23" s="64">
        <f>'[1]Общая инфраструктура'!JZX20</f>
        <v>0</v>
      </c>
      <c r="JZY23" s="64">
        <f>'[1]Общая инфраструктура'!JZY20</f>
        <v>0</v>
      </c>
      <c r="JZZ23" s="64">
        <f>'[1]Общая инфраструктура'!JZZ20</f>
        <v>0</v>
      </c>
      <c r="KAA23" s="64">
        <f>'[1]Общая инфраструктура'!KAA20</f>
        <v>0</v>
      </c>
      <c r="KAB23" s="64">
        <f>'[1]Общая инфраструктура'!KAB20</f>
        <v>0</v>
      </c>
      <c r="KAC23" s="64">
        <f>'[1]Общая инфраструктура'!KAC20</f>
        <v>0</v>
      </c>
      <c r="KAD23" s="64">
        <f>'[1]Общая инфраструктура'!KAD20</f>
        <v>0</v>
      </c>
      <c r="KAE23" s="64">
        <f>'[1]Общая инфраструктура'!KAE20</f>
        <v>0</v>
      </c>
      <c r="KAF23" s="64">
        <f>'[1]Общая инфраструктура'!KAF20</f>
        <v>0</v>
      </c>
      <c r="KAG23" s="64">
        <f>'[1]Общая инфраструктура'!KAG20</f>
        <v>0</v>
      </c>
      <c r="KAH23" s="64">
        <f>'[1]Общая инфраструктура'!KAH20</f>
        <v>0</v>
      </c>
      <c r="KAI23" s="64">
        <f>'[1]Общая инфраструктура'!KAI20</f>
        <v>0</v>
      </c>
      <c r="KAJ23" s="64">
        <f>'[1]Общая инфраструктура'!KAJ20</f>
        <v>0</v>
      </c>
      <c r="KAK23" s="64">
        <f>'[1]Общая инфраструктура'!KAK20</f>
        <v>0</v>
      </c>
      <c r="KAL23" s="64">
        <f>'[1]Общая инфраструктура'!KAL20</f>
        <v>0</v>
      </c>
      <c r="KAM23" s="64">
        <f>'[1]Общая инфраструктура'!KAM20</f>
        <v>0</v>
      </c>
      <c r="KAN23" s="64">
        <f>'[1]Общая инфраструктура'!KAN20</f>
        <v>0</v>
      </c>
      <c r="KAO23" s="64">
        <f>'[1]Общая инфраструктура'!KAO20</f>
        <v>0</v>
      </c>
      <c r="KAP23" s="64">
        <f>'[1]Общая инфраструктура'!KAP20</f>
        <v>0</v>
      </c>
      <c r="KAQ23" s="64">
        <f>'[1]Общая инфраструктура'!KAQ20</f>
        <v>0</v>
      </c>
      <c r="KAR23" s="64">
        <f>'[1]Общая инфраструктура'!KAR20</f>
        <v>0</v>
      </c>
      <c r="KAS23" s="64">
        <f>'[1]Общая инфраструктура'!KAS20</f>
        <v>0</v>
      </c>
      <c r="KAT23" s="64">
        <f>'[1]Общая инфраструктура'!KAT20</f>
        <v>0</v>
      </c>
      <c r="KAU23" s="64">
        <f>'[1]Общая инфраструктура'!KAU20</f>
        <v>0</v>
      </c>
      <c r="KAV23" s="64">
        <f>'[1]Общая инфраструктура'!KAV20</f>
        <v>0</v>
      </c>
      <c r="KAW23" s="64">
        <f>'[1]Общая инфраструктура'!KAW20</f>
        <v>0</v>
      </c>
      <c r="KAX23" s="64">
        <f>'[1]Общая инфраструктура'!KAX20</f>
        <v>0</v>
      </c>
      <c r="KAY23" s="64">
        <f>'[1]Общая инфраструктура'!KAY20</f>
        <v>0</v>
      </c>
      <c r="KAZ23" s="64">
        <f>'[1]Общая инфраструктура'!KAZ20</f>
        <v>0</v>
      </c>
      <c r="KBA23" s="64">
        <f>'[1]Общая инфраструктура'!KBA20</f>
        <v>0</v>
      </c>
      <c r="KBB23" s="64">
        <f>'[1]Общая инфраструктура'!KBB20</f>
        <v>0</v>
      </c>
      <c r="KBC23" s="64">
        <f>'[1]Общая инфраструктура'!KBC20</f>
        <v>0</v>
      </c>
      <c r="KBD23" s="64">
        <f>'[1]Общая инфраструктура'!KBD20</f>
        <v>0</v>
      </c>
      <c r="KBE23" s="64">
        <f>'[1]Общая инфраструктура'!KBE20</f>
        <v>0</v>
      </c>
      <c r="KBF23" s="64">
        <f>'[1]Общая инфраструктура'!KBF20</f>
        <v>0</v>
      </c>
      <c r="KBG23" s="64">
        <f>'[1]Общая инфраструктура'!KBG20</f>
        <v>0</v>
      </c>
      <c r="KBH23" s="64">
        <f>'[1]Общая инфраструктура'!KBH20</f>
        <v>0</v>
      </c>
      <c r="KBI23" s="64">
        <f>'[1]Общая инфраструктура'!KBI20</f>
        <v>0</v>
      </c>
      <c r="KBJ23" s="64">
        <f>'[1]Общая инфраструктура'!KBJ20</f>
        <v>0</v>
      </c>
      <c r="KBK23" s="64">
        <f>'[1]Общая инфраструктура'!KBK20</f>
        <v>0</v>
      </c>
      <c r="KBL23" s="64">
        <f>'[1]Общая инфраструктура'!KBL20</f>
        <v>0</v>
      </c>
      <c r="KBM23" s="64">
        <f>'[1]Общая инфраструктура'!KBM20</f>
        <v>0</v>
      </c>
      <c r="KBN23" s="64">
        <f>'[1]Общая инфраструктура'!KBN20</f>
        <v>0</v>
      </c>
      <c r="KBO23" s="64">
        <f>'[1]Общая инфраструктура'!KBO20</f>
        <v>0</v>
      </c>
      <c r="KBP23" s="64">
        <f>'[1]Общая инфраструктура'!KBP20</f>
        <v>0</v>
      </c>
      <c r="KBQ23" s="64">
        <f>'[1]Общая инфраструктура'!KBQ20</f>
        <v>0</v>
      </c>
      <c r="KBR23" s="64">
        <f>'[1]Общая инфраструктура'!KBR20</f>
        <v>0</v>
      </c>
      <c r="KBS23" s="64">
        <f>'[1]Общая инфраструктура'!KBS20</f>
        <v>0</v>
      </c>
      <c r="KBT23" s="64">
        <f>'[1]Общая инфраструктура'!KBT20</f>
        <v>0</v>
      </c>
      <c r="KBU23" s="64">
        <f>'[1]Общая инфраструктура'!KBU20</f>
        <v>0</v>
      </c>
      <c r="KBV23" s="64">
        <f>'[1]Общая инфраструктура'!KBV20</f>
        <v>0</v>
      </c>
      <c r="KBW23" s="64">
        <f>'[1]Общая инфраструктура'!KBW20</f>
        <v>0</v>
      </c>
      <c r="KBX23" s="64">
        <f>'[1]Общая инфраструктура'!KBX20</f>
        <v>0</v>
      </c>
      <c r="KBY23" s="64">
        <f>'[1]Общая инфраструктура'!KBY20</f>
        <v>0</v>
      </c>
      <c r="KBZ23" s="64">
        <f>'[1]Общая инфраструктура'!KBZ20</f>
        <v>0</v>
      </c>
      <c r="KCA23" s="64">
        <f>'[1]Общая инфраструктура'!KCA20</f>
        <v>0</v>
      </c>
      <c r="KCB23" s="64">
        <f>'[1]Общая инфраструктура'!KCB20</f>
        <v>0</v>
      </c>
      <c r="KCC23" s="64">
        <f>'[1]Общая инфраструктура'!KCC20</f>
        <v>0</v>
      </c>
      <c r="KCD23" s="64">
        <f>'[1]Общая инфраструктура'!KCD20</f>
        <v>0</v>
      </c>
      <c r="KCE23" s="64">
        <f>'[1]Общая инфраструктура'!KCE20</f>
        <v>0</v>
      </c>
      <c r="KCF23" s="64">
        <f>'[1]Общая инфраструктура'!KCF20</f>
        <v>0</v>
      </c>
      <c r="KCG23" s="64">
        <f>'[1]Общая инфраструктура'!KCG20</f>
        <v>0</v>
      </c>
      <c r="KCH23" s="64">
        <f>'[1]Общая инфраструктура'!KCH20</f>
        <v>0</v>
      </c>
      <c r="KCI23" s="64">
        <f>'[1]Общая инфраструктура'!KCI20</f>
        <v>0</v>
      </c>
      <c r="KCJ23" s="64">
        <f>'[1]Общая инфраструктура'!KCJ20</f>
        <v>0</v>
      </c>
      <c r="KCK23" s="64">
        <f>'[1]Общая инфраструктура'!KCK20</f>
        <v>0</v>
      </c>
      <c r="KCL23" s="64">
        <f>'[1]Общая инфраструктура'!KCL20</f>
        <v>0</v>
      </c>
      <c r="KCM23" s="64">
        <f>'[1]Общая инфраструктура'!KCM20</f>
        <v>0</v>
      </c>
      <c r="KCN23" s="64">
        <f>'[1]Общая инфраструктура'!KCN20</f>
        <v>0</v>
      </c>
      <c r="KCO23" s="64">
        <f>'[1]Общая инфраструктура'!KCO20</f>
        <v>0</v>
      </c>
      <c r="KCP23" s="64">
        <f>'[1]Общая инфраструктура'!KCP20</f>
        <v>0</v>
      </c>
      <c r="KCQ23" s="64">
        <f>'[1]Общая инфраструктура'!KCQ20</f>
        <v>0</v>
      </c>
      <c r="KCR23" s="64">
        <f>'[1]Общая инфраструктура'!KCR20</f>
        <v>0</v>
      </c>
      <c r="KCS23" s="64">
        <f>'[1]Общая инфраструктура'!KCS20</f>
        <v>0</v>
      </c>
      <c r="KCT23" s="64">
        <f>'[1]Общая инфраструктура'!KCT20</f>
        <v>0</v>
      </c>
      <c r="KCU23" s="64">
        <f>'[1]Общая инфраструктура'!KCU20</f>
        <v>0</v>
      </c>
      <c r="KCV23" s="64">
        <f>'[1]Общая инфраструктура'!KCV20</f>
        <v>0</v>
      </c>
      <c r="KCW23" s="64">
        <f>'[1]Общая инфраструктура'!KCW20</f>
        <v>0</v>
      </c>
      <c r="KCX23" s="64">
        <f>'[1]Общая инфраструктура'!KCX20</f>
        <v>0</v>
      </c>
      <c r="KCY23" s="64">
        <f>'[1]Общая инфраструктура'!KCY20</f>
        <v>0</v>
      </c>
      <c r="KCZ23" s="64">
        <f>'[1]Общая инфраструктура'!KCZ20</f>
        <v>0</v>
      </c>
      <c r="KDA23" s="64">
        <f>'[1]Общая инфраструктура'!KDA20</f>
        <v>0</v>
      </c>
      <c r="KDB23" s="64">
        <f>'[1]Общая инфраструктура'!KDB20</f>
        <v>0</v>
      </c>
      <c r="KDC23" s="64">
        <f>'[1]Общая инфраструктура'!KDC20</f>
        <v>0</v>
      </c>
      <c r="KDD23" s="64">
        <f>'[1]Общая инфраструктура'!KDD20</f>
        <v>0</v>
      </c>
      <c r="KDE23" s="64">
        <f>'[1]Общая инфраструктура'!KDE20</f>
        <v>0</v>
      </c>
      <c r="KDF23" s="64">
        <f>'[1]Общая инфраструктура'!KDF20</f>
        <v>0</v>
      </c>
      <c r="KDG23" s="64">
        <f>'[1]Общая инфраструктура'!KDG20</f>
        <v>0</v>
      </c>
      <c r="KDH23" s="64">
        <f>'[1]Общая инфраструктура'!KDH20</f>
        <v>0</v>
      </c>
      <c r="KDI23" s="64">
        <f>'[1]Общая инфраструктура'!KDI20</f>
        <v>0</v>
      </c>
      <c r="KDJ23" s="64">
        <f>'[1]Общая инфраструктура'!KDJ20</f>
        <v>0</v>
      </c>
      <c r="KDK23" s="64">
        <f>'[1]Общая инфраструктура'!KDK20</f>
        <v>0</v>
      </c>
      <c r="KDL23" s="64">
        <f>'[1]Общая инфраструктура'!KDL20</f>
        <v>0</v>
      </c>
      <c r="KDM23" s="64">
        <f>'[1]Общая инфраструктура'!KDM20</f>
        <v>0</v>
      </c>
      <c r="KDN23" s="64">
        <f>'[1]Общая инфраструктура'!KDN20</f>
        <v>0</v>
      </c>
      <c r="KDO23" s="64">
        <f>'[1]Общая инфраструктура'!KDO20</f>
        <v>0</v>
      </c>
      <c r="KDP23" s="64">
        <f>'[1]Общая инфраструктура'!KDP20</f>
        <v>0</v>
      </c>
      <c r="KDQ23" s="64">
        <f>'[1]Общая инфраструктура'!KDQ20</f>
        <v>0</v>
      </c>
      <c r="KDR23" s="64">
        <f>'[1]Общая инфраструктура'!KDR20</f>
        <v>0</v>
      </c>
      <c r="KDS23" s="64">
        <f>'[1]Общая инфраструктура'!KDS20</f>
        <v>0</v>
      </c>
      <c r="KDT23" s="64">
        <f>'[1]Общая инфраструктура'!KDT20</f>
        <v>0</v>
      </c>
      <c r="KDU23" s="64">
        <f>'[1]Общая инфраструктура'!KDU20</f>
        <v>0</v>
      </c>
      <c r="KDV23" s="64">
        <f>'[1]Общая инфраструктура'!KDV20</f>
        <v>0</v>
      </c>
      <c r="KDW23" s="64">
        <f>'[1]Общая инфраструктура'!KDW20</f>
        <v>0</v>
      </c>
      <c r="KDX23" s="64">
        <f>'[1]Общая инфраструктура'!KDX20</f>
        <v>0</v>
      </c>
      <c r="KDY23" s="64">
        <f>'[1]Общая инфраструктура'!KDY20</f>
        <v>0</v>
      </c>
      <c r="KDZ23" s="64">
        <f>'[1]Общая инфраструктура'!KDZ20</f>
        <v>0</v>
      </c>
      <c r="KEA23" s="64">
        <f>'[1]Общая инфраструктура'!KEA20</f>
        <v>0</v>
      </c>
      <c r="KEB23" s="64">
        <f>'[1]Общая инфраструктура'!KEB20</f>
        <v>0</v>
      </c>
      <c r="KEC23" s="64">
        <f>'[1]Общая инфраструктура'!KEC20</f>
        <v>0</v>
      </c>
      <c r="KED23" s="64">
        <f>'[1]Общая инфраструктура'!KED20</f>
        <v>0</v>
      </c>
      <c r="KEE23" s="64">
        <f>'[1]Общая инфраструктура'!KEE20</f>
        <v>0</v>
      </c>
      <c r="KEF23" s="64">
        <f>'[1]Общая инфраструктура'!KEF20</f>
        <v>0</v>
      </c>
      <c r="KEG23" s="64">
        <f>'[1]Общая инфраструктура'!KEG20</f>
        <v>0</v>
      </c>
      <c r="KEH23" s="64">
        <f>'[1]Общая инфраструктура'!KEH20</f>
        <v>0</v>
      </c>
      <c r="KEI23" s="64">
        <f>'[1]Общая инфраструктура'!KEI20</f>
        <v>0</v>
      </c>
      <c r="KEJ23" s="64">
        <f>'[1]Общая инфраструктура'!KEJ20</f>
        <v>0</v>
      </c>
      <c r="KEK23" s="64">
        <f>'[1]Общая инфраструктура'!KEK20</f>
        <v>0</v>
      </c>
      <c r="KEL23" s="64">
        <f>'[1]Общая инфраструктура'!KEL20</f>
        <v>0</v>
      </c>
      <c r="KEM23" s="64">
        <f>'[1]Общая инфраструктура'!KEM20</f>
        <v>0</v>
      </c>
      <c r="KEN23" s="64">
        <f>'[1]Общая инфраструктура'!KEN20</f>
        <v>0</v>
      </c>
      <c r="KEO23" s="64">
        <f>'[1]Общая инфраструктура'!KEO20</f>
        <v>0</v>
      </c>
      <c r="KEP23" s="64">
        <f>'[1]Общая инфраструктура'!KEP20</f>
        <v>0</v>
      </c>
      <c r="KEQ23" s="64">
        <f>'[1]Общая инфраструктура'!KEQ20</f>
        <v>0</v>
      </c>
      <c r="KER23" s="64">
        <f>'[1]Общая инфраструктура'!KER20</f>
        <v>0</v>
      </c>
      <c r="KES23" s="64">
        <f>'[1]Общая инфраструктура'!KES20</f>
        <v>0</v>
      </c>
      <c r="KET23" s="64">
        <f>'[1]Общая инфраструктура'!KET20</f>
        <v>0</v>
      </c>
      <c r="KEU23" s="64">
        <f>'[1]Общая инфраструктура'!KEU20</f>
        <v>0</v>
      </c>
      <c r="KEV23" s="64">
        <f>'[1]Общая инфраструктура'!KEV20</f>
        <v>0</v>
      </c>
      <c r="KEW23" s="64">
        <f>'[1]Общая инфраструктура'!KEW20</f>
        <v>0</v>
      </c>
      <c r="KEX23" s="64">
        <f>'[1]Общая инфраструктура'!KEX20</f>
        <v>0</v>
      </c>
      <c r="KEY23" s="64">
        <f>'[1]Общая инфраструктура'!KEY20</f>
        <v>0</v>
      </c>
      <c r="KEZ23" s="64">
        <f>'[1]Общая инфраструктура'!KEZ20</f>
        <v>0</v>
      </c>
      <c r="KFA23" s="64">
        <f>'[1]Общая инфраструктура'!KFA20</f>
        <v>0</v>
      </c>
      <c r="KFB23" s="64">
        <f>'[1]Общая инфраструктура'!KFB20</f>
        <v>0</v>
      </c>
      <c r="KFC23" s="64">
        <f>'[1]Общая инфраструктура'!KFC20</f>
        <v>0</v>
      </c>
      <c r="KFD23" s="64">
        <f>'[1]Общая инфраструктура'!KFD20</f>
        <v>0</v>
      </c>
      <c r="KFE23" s="64">
        <f>'[1]Общая инфраструктура'!KFE20</f>
        <v>0</v>
      </c>
      <c r="KFF23" s="64">
        <f>'[1]Общая инфраструктура'!KFF20</f>
        <v>0</v>
      </c>
      <c r="KFG23" s="64">
        <f>'[1]Общая инфраструктура'!KFG20</f>
        <v>0</v>
      </c>
      <c r="KFH23" s="64">
        <f>'[1]Общая инфраструктура'!KFH20</f>
        <v>0</v>
      </c>
      <c r="KFI23" s="64">
        <f>'[1]Общая инфраструктура'!KFI20</f>
        <v>0</v>
      </c>
      <c r="KFJ23" s="64">
        <f>'[1]Общая инфраструктура'!KFJ20</f>
        <v>0</v>
      </c>
      <c r="KFK23" s="64">
        <f>'[1]Общая инфраструктура'!KFK20</f>
        <v>0</v>
      </c>
      <c r="KFL23" s="64">
        <f>'[1]Общая инфраструктура'!KFL20</f>
        <v>0</v>
      </c>
      <c r="KFM23" s="64">
        <f>'[1]Общая инфраструктура'!KFM20</f>
        <v>0</v>
      </c>
      <c r="KFN23" s="64">
        <f>'[1]Общая инфраструктура'!KFN20</f>
        <v>0</v>
      </c>
      <c r="KFO23" s="64">
        <f>'[1]Общая инфраструктура'!KFO20</f>
        <v>0</v>
      </c>
      <c r="KFP23" s="64">
        <f>'[1]Общая инфраструктура'!KFP20</f>
        <v>0</v>
      </c>
      <c r="KFQ23" s="64">
        <f>'[1]Общая инфраструктура'!KFQ20</f>
        <v>0</v>
      </c>
      <c r="KFR23" s="64">
        <f>'[1]Общая инфраструктура'!KFR20</f>
        <v>0</v>
      </c>
      <c r="KFS23" s="64">
        <f>'[1]Общая инфраструктура'!KFS20</f>
        <v>0</v>
      </c>
      <c r="KFT23" s="64">
        <f>'[1]Общая инфраструктура'!KFT20</f>
        <v>0</v>
      </c>
      <c r="KFU23" s="64">
        <f>'[1]Общая инфраструктура'!KFU20</f>
        <v>0</v>
      </c>
      <c r="KFV23" s="64">
        <f>'[1]Общая инфраструктура'!KFV20</f>
        <v>0</v>
      </c>
      <c r="KFW23" s="64">
        <f>'[1]Общая инфраструктура'!KFW20</f>
        <v>0</v>
      </c>
      <c r="KFX23" s="64">
        <f>'[1]Общая инфраструктура'!KFX20</f>
        <v>0</v>
      </c>
      <c r="KFY23" s="64">
        <f>'[1]Общая инфраструктура'!KFY20</f>
        <v>0</v>
      </c>
      <c r="KFZ23" s="64">
        <f>'[1]Общая инфраструктура'!KFZ20</f>
        <v>0</v>
      </c>
      <c r="KGA23" s="64">
        <f>'[1]Общая инфраструктура'!KGA20</f>
        <v>0</v>
      </c>
      <c r="KGB23" s="64">
        <f>'[1]Общая инфраструктура'!KGB20</f>
        <v>0</v>
      </c>
      <c r="KGC23" s="64">
        <f>'[1]Общая инфраструктура'!KGC20</f>
        <v>0</v>
      </c>
      <c r="KGD23" s="64">
        <f>'[1]Общая инфраструктура'!KGD20</f>
        <v>0</v>
      </c>
      <c r="KGE23" s="64">
        <f>'[1]Общая инфраструктура'!KGE20</f>
        <v>0</v>
      </c>
      <c r="KGF23" s="64">
        <f>'[1]Общая инфраструктура'!KGF20</f>
        <v>0</v>
      </c>
      <c r="KGG23" s="64">
        <f>'[1]Общая инфраструктура'!KGG20</f>
        <v>0</v>
      </c>
      <c r="KGH23" s="64">
        <f>'[1]Общая инфраструктура'!KGH20</f>
        <v>0</v>
      </c>
      <c r="KGI23" s="64">
        <f>'[1]Общая инфраструктура'!KGI20</f>
        <v>0</v>
      </c>
      <c r="KGJ23" s="64">
        <f>'[1]Общая инфраструктура'!KGJ20</f>
        <v>0</v>
      </c>
      <c r="KGK23" s="64">
        <f>'[1]Общая инфраструктура'!KGK20</f>
        <v>0</v>
      </c>
      <c r="KGL23" s="64">
        <f>'[1]Общая инфраструктура'!KGL20</f>
        <v>0</v>
      </c>
      <c r="KGM23" s="64">
        <f>'[1]Общая инфраструктура'!KGM20</f>
        <v>0</v>
      </c>
      <c r="KGN23" s="64">
        <f>'[1]Общая инфраструктура'!KGN20</f>
        <v>0</v>
      </c>
      <c r="KGO23" s="64">
        <f>'[1]Общая инфраструктура'!KGO20</f>
        <v>0</v>
      </c>
      <c r="KGP23" s="64">
        <f>'[1]Общая инфраструктура'!KGP20</f>
        <v>0</v>
      </c>
      <c r="KGQ23" s="64">
        <f>'[1]Общая инфраструктура'!KGQ20</f>
        <v>0</v>
      </c>
      <c r="KGR23" s="64">
        <f>'[1]Общая инфраструктура'!KGR20</f>
        <v>0</v>
      </c>
      <c r="KGS23" s="64">
        <f>'[1]Общая инфраструктура'!KGS20</f>
        <v>0</v>
      </c>
      <c r="KGT23" s="64">
        <f>'[1]Общая инфраструктура'!KGT20</f>
        <v>0</v>
      </c>
      <c r="KGU23" s="64">
        <f>'[1]Общая инфраструктура'!KGU20</f>
        <v>0</v>
      </c>
      <c r="KGV23" s="64">
        <f>'[1]Общая инфраструктура'!KGV20</f>
        <v>0</v>
      </c>
      <c r="KGW23" s="64">
        <f>'[1]Общая инфраструктура'!KGW20</f>
        <v>0</v>
      </c>
      <c r="KGX23" s="64">
        <f>'[1]Общая инфраструктура'!KGX20</f>
        <v>0</v>
      </c>
      <c r="KGY23" s="64">
        <f>'[1]Общая инфраструктура'!KGY20</f>
        <v>0</v>
      </c>
      <c r="KGZ23" s="64">
        <f>'[1]Общая инфраструктура'!KGZ20</f>
        <v>0</v>
      </c>
      <c r="KHA23" s="64">
        <f>'[1]Общая инфраструктура'!KHA20</f>
        <v>0</v>
      </c>
      <c r="KHB23" s="64">
        <f>'[1]Общая инфраструктура'!KHB20</f>
        <v>0</v>
      </c>
      <c r="KHC23" s="64">
        <f>'[1]Общая инфраструктура'!KHC20</f>
        <v>0</v>
      </c>
      <c r="KHD23" s="64">
        <f>'[1]Общая инфраструктура'!KHD20</f>
        <v>0</v>
      </c>
      <c r="KHE23" s="64">
        <f>'[1]Общая инфраструктура'!KHE20</f>
        <v>0</v>
      </c>
      <c r="KHF23" s="64">
        <f>'[1]Общая инфраструктура'!KHF20</f>
        <v>0</v>
      </c>
      <c r="KHG23" s="64">
        <f>'[1]Общая инфраструктура'!KHG20</f>
        <v>0</v>
      </c>
      <c r="KHH23" s="64">
        <f>'[1]Общая инфраструктура'!KHH20</f>
        <v>0</v>
      </c>
      <c r="KHI23" s="64">
        <f>'[1]Общая инфраструктура'!KHI20</f>
        <v>0</v>
      </c>
      <c r="KHJ23" s="64">
        <f>'[1]Общая инфраструктура'!KHJ20</f>
        <v>0</v>
      </c>
      <c r="KHK23" s="64">
        <f>'[1]Общая инфраструктура'!KHK20</f>
        <v>0</v>
      </c>
      <c r="KHL23" s="64">
        <f>'[1]Общая инфраструктура'!KHL20</f>
        <v>0</v>
      </c>
      <c r="KHM23" s="64">
        <f>'[1]Общая инфраструктура'!KHM20</f>
        <v>0</v>
      </c>
      <c r="KHN23" s="64">
        <f>'[1]Общая инфраструктура'!KHN20</f>
        <v>0</v>
      </c>
      <c r="KHO23" s="64">
        <f>'[1]Общая инфраструктура'!KHO20</f>
        <v>0</v>
      </c>
      <c r="KHP23" s="64">
        <f>'[1]Общая инфраструктура'!KHP20</f>
        <v>0</v>
      </c>
      <c r="KHQ23" s="64">
        <f>'[1]Общая инфраструктура'!KHQ20</f>
        <v>0</v>
      </c>
      <c r="KHR23" s="64">
        <f>'[1]Общая инфраструктура'!KHR20</f>
        <v>0</v>
      </c>
      <c r="KHS23" s="64">
        <f>'[1]Общая инфраструктура'!KHS20</f>
        <v>0</v>
      </c>
      <c r="KHT23" s="64">
        <f>'[1]Общая инфраструктура'!KHT20</f>
        <v>0</v>
      </c>
      <c r="KHU23" s="64">
        <f>'[1]Общая инфраструктура'!KHU20</f>
        <v>0</v>
      </c>
      <c r="KHV23" s="64">
        <f>'[1]Общая инфраструктура'!KHV20</f>
        <v>0</v>
      </c>
      <c r="KHW23" s="64">
        <f>'[1]Общая инфраструктура'!KHW20</f>
        <v>0</v>
      </c>
      <c r="KHX23" s="64">
        <f>'[1]Общая инфраструктура'!KHX20</f>
        <v>0</v>
      </c>
      <c r="KHY23" s="64">
        <f>'[1]Общая инфраструктура'!KHY20</f>
        <v>0</v>
      </c>
      <c r="KHZ23" s="64">
        <f>'[1]Общая инфраструктура'!KHZ20</f>
        <v>0</v>
      </c>
      <c r="KIA23" s="64">
        <f>'[1]Общая инфраструктура'!KIA20</f>
        <v>0</v>
      </c>
      <c r="KIB23" s="64">
        <f>'[1]Общая инфраструктура'!KIB20</f>
        <v>0</v>
      </c>
      <c r="KIC23" s="64">
        <f>'[1]Общая инфраструктура'!KIC20</f>
        <v>0</v>
      </c>
      <c r="KID23" s="64">
        <f>'[1]Общая инфраструктура'!KID20</f>
        <v>0</v>
      </c>
      <c r="KIE23" s="64">
        <f>'[1]Общая инфраструктура'!KIE20</f>
        <v>0</v>
      </c>
      <c r="KIF23" s="64">
        <f>'[1]Общая инфраструктура'!KIF20</f>
        <v>0</v>
      </c>
      <c r="KIG23" s="64">
        <f>'[1]Общая инфраструктура'!KIG20</f>
        <v>0</v>
      </c>
      <c r="KIH23" s="64">
        <f>'[1]Общая инфраструктура'!KIH20</f>
        <v>0</v>
      </c>
      <c r="KII23" s="64">
        <f>'[1]Общая инфраструктура'!KII20</f>
        <v>0</v>
      </c>
      <c r="KIJ23" s="64">
        <f>'[1]Общая инфраструктура'!KIJ20</f>
        <v>0</v>
      </c>
      <c r="KIK23" s="64">
        <f>'[1]Общая инфраструктура'!KIK20</f>
        <v>0</v>
      </c>
      <c r="KIL23" s="64">
        <f>'[1]Общая инфраструктура'!KIL20</f>
        <v>0</v>
      </c>
      <c r="KIM23" s="64">
        <f>'[1]Общая инфраструктура'!KIM20</f>
        <v>0</v>
      </c>
      <c r="KIN23" s="64">
        <f>'[1]Общая инфраструктура'!KIN20</f>
        <v>0</v>
      </c>
      <c r="KIO23" s="64">
        <f>'[1]Общая инфраструктура'!KIO20</f>
        <v>0</v>
      </c>
      <c r="KIP23" s="64">
        <f>'[1]Общая инфраструктура'!KIP20</f>
        <v>0</v>
      </c>
      <c r="KIQ23" s="64">
        <f>'[1]Общая инфраструктура'!KIQ20</f>
        <v>0</v>
      </c>
      <c r="KIR23" s="64">
        <f>'[1]Общая инфраструктура'!KIR20</f>
        <v>0</v>
      </c>
      <c r="KIS23" s="64">
        <f>'[1]Общая инфраструктура'!KIS20</f>
        <v>0</v>
      </c>
      <c r="KIT23" s="64">
        <f>'[1]Общая инфраструктура'!KIT20</f>
        <v>0</v>
      </c>
      <c r="KIU23" s="64">
        <f>'[1]Общая инфраструктура'!KIU20</f>
        <v>0</v>
      </c>
      <c r="KIV23" s="64">
        <f>'[1]Общая инфраструктура'!KIV20</f>
        <v>0</v>
      </c>
      <c r="KIW23" s="64">
        <f>'[1]Общая инфраструктура'!KIW20</f>
        <v>0</v>
      </c>
      <c r="KIX23" s="64">
        <f>'[1]Общая инфраструктура'!KIX20</f>
        <v>0</v>
      </c>
      <c r="KIY23" s="64">
        <f>'[1]Общая инфраструктура'!KIY20</f>
        <v>0</v>
      </c>
      <c r="KIZ23" s="64">
        <f>'[1]Общая инфраструктура'!KIZ20</f>
        <v>0</v>
      </c>
      <c r="KJA23" s="64">
        <f>'[1]Общая инфраструктура'!KJA20</f>
        <v>0</v>
      </c>
      <c r="KJB23" s="64">
        <f>'[1]Общая инфраструктура'!KJB20</f>
        <v>0</v>
      </c>
      <c r="KJC23" s="64">
        <f>'[1]Общая инфраструктура'!KJC20</f>
        <v>0</v>
      </c>
      <c r="KJD23" s="64">
        <f>'[1]Общая инфраструктура'!KJD20</f>
        <v>0</v>
      </c>
      <c r="KJE23" s="64">
        <f>'[1]Общая инфраструктура'!KJE20</f>
        <v>0</v>
      </c>
      <c r="KJF23" s="64">
        <f>'[1]Общая инфраструктура'!KJF20</f>
        <v>0</v>
      </c>
      <c r="KJG23" s="64">
        <f>'[1]Общая инфраструктура'!KJG20</f>
        <v>0</v>
      </c>
      <c r="KJH23" s="64">
        <f>'[1]Общая инфраструктура'!KJH20</f>
        <v>0</v>
      </c>
      <c r="KJI23" s="64">
        <f>'[1]Общая инфраструктура'!KJI20</f>
        <v>0</v>
      </c>
      <c r="KJJ23" s="64">
        <f>'[1]Общая инфраструктура'!KJJ20</f>
        <v>0</v>
      </c>
      <c r="KJK23" s="64">
        <f>'[1]Общая инфраструктура'!KJK20</f>
        <v>0</v>
      </c>
      <c r="KJL23" s="64">
        <f>'[1]Общая инфраструктура'!KJL20</f>
        <v>0</v>
      </c>
      <c r="KJM23" s="64">
        <f>'[1]Общая инфраструктура'!KJM20</f>
        <v>0</v>
      </c>
      <c r="KJN23" s="64">
        <f>'[1]Общая инфраструктура'!KJN20</f>
        <v>0</v>
      </c>
      <c r="KJO23" s="64">
        <f>'[1]Общая инфраструктура'!KJO20</f>
        <v>0</v>
      </c>
      <c r="KJP23" s="64">
        <f>'[1]Общая инфраструктура'!KJP20</f>
        <v>0</v>
      </c>
      <c r="KJQ23" s="64">
        <f>'[1]Общая инфраструктура'!KJQ20</f>
        <v>0</v>
      </c>
      <c r="KJR23" s="64">
        <f>'[1]Общая инфраструктура'!KJR20</f>
        <v>0</v>
      </c>
      <c r="KJS23" s="64">
        <f>'[1]Общая инфраструктура'!KJS20</f>
        <v>0</v>
      </c>
      <c r="KJT23" s="64">
        <f>'[1]Общая инфраструктура'!KJT20</f>
        <v>0</v>
      </c>
      <c r="KJU23" s="64">
        <f>'[1]Общая инфраструктура'!KJU20</f>
        <v>0</v>
      </c>
      <c r="KJV23" s="64">
        <f>'[1]Общая инфраструктура'!KJV20</f>
        <v>0</v>
      </c>
      <c r="KJW23" s="64">
        <f>'[1]Общая инфраструктура'!KJW20</f>
        <v>0</v>
      </c>
      <c r="KJX23" s="64">
        <f>'[1]Общая инфраструктура'!KJX20</f>
        <v>0</v>
      </c>
      <c r="KJY23" s="64">
        <f>'[1]Общая инфраструктура'!KJY20</f>
        <v>0</v>
      </c>
      <c r="KJZ23" s="64">
        <f>'[1]Общая инфраструктура'!KJZ20</f>
        <v>0</v>
      </c>
      <c r="KKA23" s="64">
        <f>'[1]Общая инфраструктура'!KKA20</f>
        <v>0</v>
      </c>
      <c r="KKB23" s="64">
        <f>'[1]Общая инфраструктура'!KKB20</f>
        <v>0</v>
      </c>
      <c r="KKC23" s="64">
        <f>'[1]Общая инфраструктура'!KKC20</f>
        <v>0</v>
      </c>
      <c r="KKD23" s="64">
        <f>'[1]Общая инфраструктура'!KKD20</f>
        <v>0</v>
      </c>
      <c r="KKE23" s="64">
        <f>'[1]Общая инфраструктура'!KKE20</f>
        <v>0</v>
      </c>
      <c r="KKF23" s="64">
        <f>'[1]Общая инфраструктура'!KKF20</f>
        <v>0</v>
      </c>
      <c r="KKG23" s="64">
        <f>'[1]Общая инфраструктура'!KKG20</f>
        <v>0</v>
      </c>
      <c r="KKH23" s="64">
        <f>'[1]Общая инфраструктура'!KKH20</f>
        <v>0</v>
      </c>
      <c r="KKI23" s="64">
        <f>'[1]Общая инфраструктура'!KKI20</f>
        <v>0</v>
      </c>
      <c r="KKJ23" s="64">
        <f>'[1]Общая инфраструктура'!KKJ20</f>
        <v>0</v>
      </c>
      <c r="KKK23" s="64">
        <f>'[1]Общая инфраструктура'!KKK20</f>
        <v>0</v>
      </c>
      <c r="KKL23" s="64">
        <f>'[1]Общая инфраструктура'!KKL20</f>
        <v>0</v>
      </c>
      <c r="KKM23" s="64">
        <f>'[1]Общая инфраструктура'!KKM20</f>
        <v>0</v>
      </c>
      <c r="KKN23" s="64">
        <f>'[1]Общая инфраструктура'!KKN20</f>
        <v>0</v>
      </c>
      <c r="KKO23" s="64">
        <f>'[1]Общая инфраструктура'!KKO20</f>
        <v>0</v>
      </c>
      <c r="KKP23" s="64">
        <f>'[1]Общая инфраструктура'!KKP20</f>
        <v>0</v>
      </c>
      <c r="KKQ23" s="64">
        <f>'[1]Общая инфраструктура'!KKQ20</f>
        <v>0</v>
      </c>
      <c r="KKR23" s="64">
        <f>'[1]Общая инфраструктура'!KKR20</f>
        <v>0</v>
      </c>
      <c r="KKS23" s="64">
        <f>'[1]Общая инфраструктура'!KKS20</f>
        <v>0</v>
      </c>
      <c r="KKT23" s="64">
        <f>'[1]Общая инфраструктура'!KKT20</f>
        <v>0</v>
      </c>
      <c r="KKU23" s="64">
        <f>'[1]Общая инфраструктура'!KKU20</f>
        <v>0</v>
      </c>
      <c r="KKV23" s="64">
        <f>'[1]Общая инфраструктура'!KKV20</f>
        <v>0</v>
      </c>
      <c r="KKW23" s="64">
        <f>'[1]Общая инфраструктура'!KKW20</f>
        <v>0</v>
      </c>
      <c r="KKX23" s="64">
        <f>'[1]Общая инфраструктура'!KKX20</f>
        <v>0</v>
      </c>
      <c r="KKY23" s="64">
        <f>'[1]Общая инфраструктура'!KKY20</f>
        <v>0</v>
      </c>
      <c r="KKZ23" s="64">
        <f>'[1]Общая инфраструктура'!KKZ20</f>
        <v>0</v>
      </c>
      <c r="KLA23" s="64">
        <f>'[1]Общая инфраструктура'!KLA20</f>
        <v>0</v>
      </c>
      <c r="KLB23" s="64">
        <f>'[1]Общая инфраструктура'!KLB20</f>
        <v>0</v>
      </c>
      <c r="KLC23" s="64">
        <f>'[1]Общая инфраструктура'!KLC20</f>
        <v>0</v>
      </c>
      <c r="KLD23" s="64">
        <f>'[1]Общая инфраструктура'!KLD20</f>
        <v>0</v>
      </c>
      <c r="KLE23" s="64">
        <f>'[1]Общая инфраструктура'!KLE20</f>
        <v>0</v>
      </c>
      <c r="KLF23" s="64">
        <f>'[1]Общая инфраструктура'!KLF20</f>
        <v>0</v>
      </c>
      <c r="KLG23" s="64">
        <f>'[1]Общая инфраструктура'!KLG20</f>
        <v>0</v>
      </c>
      <c r="KLH23" s="64">
        <f>'[1]Общая инфраструктура'!KLH20</f>
        <v>0</v>
      </c>
      <c r="KLI23" s="64">
        <f>'[1]Общая инфраструктура'!KLI20</f>
        <v>0</v>
      </c>
      <c r="KLJ23" s="64">
        <f>'[1]Общая инфраструктура'!KLJ20</f>
        <v>0</v>
      </c>
      <c r="KLK23" s="64">
        <f>'[1]Общая инфраструктура'!KLK20</f>
        <v>0</v>
      </c>
      <c r="KLL23" s="64">
        <f>'[1]Общая инфраструктура'!KLL20</f>
        <v>0</v>
      </c>
      <c r="KLM23" s="64">
        <f>'[1]Общая инфраструктура'!KLM20</f>
        <v>0</v>
      </c>
      <c r="KLN23" s="64">
        <f>'[1]Общая инфраструктура'!KLN20</f>
        <v>0</v>
      </c>
      <c r="KLO23" s="64">
        <f>'[1]Общая инфраструктура'!KLO20</f>
        <v>0</v>
      </c>
      <c r="KLP23" s="64">
        <f>'[1]Общая инфраструктура'!KLP20</f>
        <v>0</v>
      </c>
      <c r="KLQ23" s="64">
        <f>'[1]Общая инфраструктура'!KLQ20</f>
        <v>0</v>
      </c>
      <c r="KLR23" s="64">
        <f>'[1]Общая инфраструктура'!KLR20</f>
        <v>0</v>
      </c>
      <c r="KLS23" s="64">
        <f>'[1]Общая инфраструктура'!KLS20</f>
        <v>0</v>
      </c>
      <c r="KLT23" s="64">
        <f>'[1]Общая инфраструктура'!KLT20</f>
        <v>0</v>
      </c>
      <c r="KLU23" s="64">
        <f>'[1]Общая инфраструктура'!KLU20</f>
        <v>0</v>
      </c>
      <c r="KLV23" s="64">
        <f>'[1]Общая инфраструктура'!KLV20</f>
        <v>0</v>
      </c>
      <c r="KLW23" s="64">
        <f>'[1]Общая инфраструктура'!KLW20</f>
        <v>0</v>
      </c>
      <c r="KLX23" s="64">
        <f>'[1]Общая инфраструктура'!KLX20</f>
        <v>0</v>
      </c>
      <c r="KLY23" s="64">
        <f>'[1]Общая инфраструктура'!KLY20</f>
        <v>0</v>
      </c>
      <c r="KLZ23" s="64">
        <f>'[1]Общая инфраструктура'!KLZ20</f>
        <v>0</v>
      </c>
      <c r="KMA23" s="64">
        <f>'[1]Общая инфраструктура'!KMA20</f>
        <v>0</v>
      </c>
      <c r="KMB23" s="64">
        <f>'[1]Общая инфраструктура'!KMB20</f>
        <v>0</v>
      </c>
      <c r="KMC23" s="64">
        <f>'[1]Общая инфраструктура'!KMC20</f>
        <v>0</v>
      </c>
      <c r="KMD23" s="64">
        <f>'[1]Общая инфраструктура'!KMD20</f>
        <v>0</v>
      </c>
      <c r="KME23" s="64">
        <f>'[1]Общая инфраструктура'!KME20</f>
        <v>0</v>
      </c>
      <c r="KMF23" s="64">
        <f>'[1]Общая инфраструктура'!KMF20</f>
        <v>0</v>
      </c>
      <c r="KMG23" s="64">
        <f>'[1]Общая инфраструктура'!KMG20</f>
        <v>0</v>
      </c>
      <c r="KMH23" s="64">
        <f>'[1]Общая инфраструктура'!KMH20</f>
        <v>0</v>
      </c>
      <c r="KMI23" s="64">
        <f>'[1]Общая инфраструктура'!KMI20</f>
        <v>0</v>
      </c>
      <c r="KMJ23" s="64">
        <f>'[1]Общая инфраструктура'!KMJ20</f>
        <v>0</v>
      </c>
      <c r="KMK23" s="64">
        <f>'[1]Общая инфраструктура'!KMK20</f>
        <v>0</v>
      </c>
      <c r="KML23" s="64">
        <f>'[1]Общая инфраструктура'!KML20</f>
        <v>0</v>
      </c>
      <c r="KMM23" s="64">
        <f>'[1]Общая инфраструктура'!KMM20</f>
        <v>0</v>
      </c>
      <c r="KMN23" s="64">
        <f>'[1]Общая инфраструктура'!KMN20</f>
        <v>0</v>
      </c>
      <c r="KMO23" s="64">
        <f>'[1]Общая инфраструктура'!KMO20</f>
        <v>0</v>
      </c>
      <c r="KMP23" s="64">
        <f>'[1]Общая инфраструктура'!KMP20</f>
        <v>0</v>
      </c>
      <c r="KMQ23" s="64">
        <f>'[1]Общая инфраструктура'!KMQ20</f>
        <v>0</v>
      </c>
      <c r="KMR23" s="64">
        <f>'[1]Общая инфраструктура'!KMR20</f>
        <v>0</v>
      </c>
      <c r="KMS23" s="64">
        <f>'[1]Общая инфраструктура'!KMS20</f>
        <v>0</v>
      </c>
      <c r="KMT23" s="64">
        <f>'[1]Общая инфраструктура'!KMT20</f>
        <v>0</v>
      </c>
      <c r="KMU23" s="64">
        <f>'[1]Общая инфраструктура'!KMU20</f>
        <v>0</v>
      </c>
      <c r="KMV23" s="64">
        <f>'[1]Общая инфраструктура'!KMV20</f>
        <v>0</v>
      </c>
      <c r="KMW23" s="64">
        <f>'[1]Общая инфраструктура'!KMW20</f>
        <v>0</v>
      </c>
      <c r="KMX23" s="64">
        <f>'[1]Общая инфраструктура'!KMX20</f>
        <v>0</v>
      </c>
      <c r="KMY23" s="64">
        <f>'[1]Общая инфраструктура'!KMY20</f>
        <v>0</v>
      </c>
      <c r="KMZ23" s="64">
        <f>'[1]Общая инфраструктура'!KMZ20</f>
        <v>0</v>
      </c>
      <c r="KNA23" s="64">
        <f>'[1]Общая инфраструктура'!KNA20</f>
        <v>0</v>
      </c>
      <c r="KNB23" s="64">
        <f>'[1]Общая инфраструктура'!KNB20</f>
        <v>0</v>
      </c>
      <c r="KNC23" s="64">
        <f>'[1]Общая инфраструктура'!KNC20</f>
        <v>0</v>
      </c>
      <c r="KND23" s="64">
        <f>'[1]Общая инфраструктура'!KND20</f>
        <v>0</v>
      </c>
      <c r="KNE23" s="64">
        <f>'[1]Общая инфраструктура'!KNE20</f>
        <v>0</v>
      </c>
      <c r="KNF23" s="64">
        <f>'[1]Общая инфраструктура'!KNF20</f>
        <v>0</v>
      </c>
      <c r="KNG23" s="64">
        <f>'[1]Общая инфраструктура'!KNG20</f>
        <v>0</v>
      </c>
      <c r="KNH23" s="64">
        <f>'[1]Общая инфраструктура'!KNH20</f>
        <v>0</v>
      </c>
      <c r="KNI23" s="64">
        <f>'[1]Общая инфраструктура'!KNI20</f>
        <v>0</v>
      </c>
      <c r="KNJ23" s="64">
        <f>'[1]Общая инфраструктура'!KNJ20</f>
        <v>0</v>
      </c>
      <c r="KNK23" s="64">
        <f>'[1]Общая инфраструктура'!KNK20</f>
        <v>0</v>
      </c>
      <c r="KNL23" s="64">
        <f>'[1]Общая инфраструктура'!KNL20</f>
        <v>0</v>
      </c>
      <c r="KNM23" s="64">
        <f>'[1]Общая инфраструктура'!KNM20</f>
        <v>0</v>
      </c>
      <c r="KNN23" s="64">
        <f>'[1]Общая инфраструктура'!KNN20</f>
        <v>0</v>
      </c>
      <c r="KNO23" s="64">
        <f>'[1]Общая инфраструктура'!KNO20</f>
        <v>0</v>
      </c>
      <c r="KNP23" s="64">
        <f>'[1]Общая инфраструктура'!KNP20</f>
        <v>0</v>
      </c>
      <c r="KNQ23" s="64">
        <f>'[1]Общая инфраструктура'!KNQ20</f>
        <v>0</v>
      </c>
      <c r="KNR23" s="64">
        <f>'[1]Общая инфраструктура'!KNR20</f>
        <v>0</v>
      </c>
      <c r="KNS23" s="64">
        <f>'[1]Общая инфраструктура'!KNS20</f>
        <v>0</v>
      </c>
      <c r="KNT23" s="64">
        <f>'[1]Общая инфраструктура'!KNT20</f>
        <v>0</v>
      </c>
      <c r="KNU23" s="64">
        <f>'[1]Общая инфраструктура'!KNU20</f>
        <v>0</v>
      </c>
      <c r="KNV23" s="64">
        <f>'[1]Общая инфраструктура'!KNV20</f>
        <v>0</v>
      </c>
      <c r="KNW23" s="64">
        <f>'[1]Общая инфраструктура'!KNW20</f>
        <v>0</v>
      </c>
      <c r="KNX23" s="64">
        <f>'[1]Общая инфраструктура'!KNX20</f>
        <v>0</v>
      </c>
      <c r="KNY23" s="64">
        <f>'[1]Общая инфраструктура'!KNY20</f>
        <v>0</v>
      </c>
      <c r="KNZ23" s="64">
        <f>'[1]Общая инфраструктура'!KNZ20</f>
        <v>0</v>
      </c>
      <c r="KOA23" s="64">
        <f>'[1]Общая инфраструктура'!KOA20</f>
        <v>0</v>
      </c>
      <c r="KOB23" s="64">
        <f>'[1]Общая инфраструктура'!KOB20</f>
        <v>0</v>
      </c>
      <c r="KOC23" s="64">
        <f>'[1]Общая инфраструктура'!KOC20</f>
        <v>0</v>
      </c>
      <c r="KOD23" s="64">
        <f>'[1]Общая инфраструктура'!KOD20</f>
        <v>0</v>
      </c>
      <c r="KOE23" s="64">
        <f>'[1]Общая инфраструктура'!KOE20</f>
        <v>0</v>
      </c>
      <c r="KOF23" s="64">
        <f>'[1]Общая инфраструктура'!KOF20</f>
        <v>0</v>
      </c>
      <c r="KOG23" s="64">
        <f>'[1]Общая инфраструктура'!KOG20</f>
        <v>0</v>
      </c>
      <c r="KOH23" s="64">
        <f>'[1]Общая инфраструктура'!KOH20</f>
        <v>0</v>
      </c>
      <c r="KOI23" s="64">
        <f>'[1]Общая инфраструктура'!KOI20</f>
        <v>0</v>
      </c>
      <c r="KOJ23" s="64">
        <f>'[1]Общая инфраструктура'!KOJ20</f>
        <v>0</v>
      </c>
      <c r="KOK23" s="64">
        <f>'[1]Общая инфраструктура'!KOK20</f>
        <v>0</v>
      </c>
      <c r="KOL23" s="64">
        <f>'[1]Общая инфраструктура'!KOL20</f>
        <v>0</v>
      </c>
      <c r="KOM23" s="64">
        <f>'[1]Общая инфраструктура'!KOM20</f>
        <v>0</v>
      </c>
      <c r="KON23" s="64">
        <f>'[1]Общая инфраструктура'!KON20</f>
        <v>0</v>
      </c>
      <c r="KOO23" s="64">
        <f>'[1]Общая инфраструктура'!KOO20</f>
        <v>0</v>
      </c>
      <c r="KOP23" s="64">
        <f>'[1]Общая инфраструктура'!KOP20</f>
        <v>0</v>
      </c>
      <c r="KOQ23" s="64">
        <f>'[1]Общая инфраструктура'!KOQ20</f>
        <v>0</v>
      </c>
      <c r="KOR23" s="64">
        <f>'[1]Общая инфраструктура'!KOR20</f>
        <v>0</v>
      </c>
      <c r="KOS23" s="64">
        <f>'[1]Общая инфраструктура'!KOS20</f>
        <v>0</v>
      </c>
      <c r="KOT23" s="64">
        <f>'[1]Общая инфраструктура'!KOT20</f>
        <v>0</v>
      </c>
      <c r="KOU23" s="64">
        <f>'[1]Общая инфраструктура'!KOU20</f>
        <v>0</v>
      </c>
      <c r="KOV23" s="64">
        <f>'[1]Общая инфраструктура'!KOV20</f>
        <v>0</v>
      </c>
      <c r="KOW23" s="64">
        <f>'[1]Общая инфраструктура'!KOW20</f>
        <v>0</v>
      </c>
      <c r="KOX23" s="64">
        <f>'[1]Общая инфраструктура'!KOX20</f>
        <v>0</v>
      </c>
      <c r="KOY23" s="64">
        <f>'[1]Общая инфраструктура'!KOY20</f>
        <v>0</v>
      </c>
      <c r="KOZ23" s="64">
        <f>'[1]Общая инфраструктура'!KOZ20</f>
        <v>0</v>
      </c>
      <c r="KPA23" s="64">
        <f>'[1]Общая инфраструктура'!KPA20</f>
        <v>0</v>
      </c>
      <c r="KPB23" s="64">
        <f>'[1]Общая инфраструктура'!KPB20</f>
        <v>0</v>
      </c>
      <c r="KPC23" s="64">
        <f>'[1]Общая инфраструктура'!KPC20</f>
        <v>0</v>
      </c>
      <c r="KPD23" s="64">
        <f>'[1]Общая инфраструктура'!KPD20</f>
        <v>0</v>
      </c>
      <c r="KPE23" s="64">
        <f>'[1]Общая инфраструктура'!KPE20</f>
        <v>0</v>
      </c>
      <c r="KPF23" s="64">
        <f>'[1]Общая инфраструктура'!KPF20</f>
        <v>0</v>
      </c>
      <c r="KPG23" s="64">
        <f>'[1]Общая инфраструктура'!KPG20</f>
        <v>0</v>
      </c>
      <c r="KPH23" s="64">
        <f>'[1]Общая инфраструктура'!KPH20</f>
        <v>0</v>
      </c>
      <c r="KPI23" s="64">
        <f>'[1]Общая инфраструктура'!KPI20</f>
        <v>0</v>
      </c>
      <c r="KPJ23" s="64">
        <f>'[1]Общая инфраструктура'!KPJ20</f>
        <v>0</v>
      </c>
      <c r="KPK23" s="64">
        <f>'[1]Общая инфраструктура'!KPK20</f>
        <v>0</v>
      </c>
      <c r="KPL23" s="64">
        <f>'[1]Общая инфраструктура'!KPL20</f>
        <v>0</v>
      </c>
      <c r="KPM23" s="64">
        <f>'[1]Общая инфраструктура'!KPM20</f>
        <v>0</v>
      </c>
      <c r="KPN23" s="64">
        <f>'[1]Общая инфраструктура'!KPN20</f>
        <v>0</v>
      </c>
      <c r="KPO23" s="64">
        <f>'[1]Общая инфраструктура'!KPO20</f>
        <v>0</v>
      </c>
      <c r="KPP23" s="64">
        <f>'[1]Общая инфраструктура'!KPP20</f>
        <v>0</v>
      </c>
      <c r="KPQ23" s="64">
        <f>'[1]Общая инфраструктура'!KPQ20</f>
        <v>0</v>
      </c>
      <c r="KPR23" s="64">
        <f>'[1]Общая инфраструктура'!KPR20</f>
        <v>0</v>
      </c>
      <c r="KPS23" s="64">
        <f>'[1]Общая инфраструктура'!KPS20</f>
        <v>0</v>
      </c>
      <c r="KPT23" s="64">
        <f>'[1]Общая инфраструктура'!KPT20</f>
        <v>0</v>
      </c>
      <c r="KPU23" s="64">
        <f>'[1]Общая инфраструктура'!KPU20</f>
        <v>0</v>
      </c>
      <c r="KPV23" s="64">
        <f>'[1]Общая инфраструктура'!KPV20</f>
        <v>0</v>
      </c>
      <c r="KPW23" s="64">
        <f>'[1]Общая инфраструктура'!KPW20</f>
        <v>0</v>
      </c>
      <c r="KPX23" s="64">
        <f>'[1]Общая инфраструктура'!KPX20</f>
        <v>0</v>
      </c>
      <c r="KPY23" s="64">
        <f>'[1]Общая инфраструктура'!KPY20</f>
        <v>0</v>
      </c>
      <c r="KPZ23" s="64">
        <f>'[1]Общая инфраструктура'!KPZ20</f>
        <v>0</v>
      </c>
      <c r="KQA23" s="64">
        <f>'[1]Общая инфраструктура'!KQA20</f>
        <v>0</v>
      </c>
      <c r="KQB23" s="64">
        <f>'[1]Общая инфраструктура'!KQB20</f>
        <v>0</v>
      </c>
      <c r="KQC23" s="64">
        <f>'[1]Общая инфраструктура'!KQC20</f>
        <v>0</v>
      </c>
      <c r="KQD23" s="64">
        <f>'[1]Общая инфраструктура'!KQD20</f>
        <v>0</v>
      </c>
      <c r="KQE23" s="64">
        <f>'[1]Общая инфраструктура'!KQE20</f>
        <v>0</v>
      </c>
      <c r="KQF23" s="64">
        <f>'[1]Общая инфраструктура'!KQF20</f>
        <v>0</v>
      </c>
      <c r="KQG23" s="64">
        <f>'[1]Общая инфраструктура'!KQG20</f>
        <v>0</v>
      </c>
      <c r="KQH23" s="64">
        <f>'[1]Общая инфраструктура'!KQH20</f>
        <v>0</v>
      </c>
      <c r="KQI23" s="64">
        <f>'[1]Общая инфраструктура'!KQI20</f>
        <v>0</v>
      </c>
      <c r="KQJ23" s="64">
        <f>'[1]Общая инфраструктура'!KQJ20</f>
        <v>0</v>
      </c>
      <c r="KQK23" s="64">
        <f>'[1]Общая инфраструктура'!KQK20</f>
        <v>0</v>
      </c>
      <c r="KQL23" s="64">
        <f>'[1]Общая инфраструктура'!KQL20</f>
        <v>0</v>
      </c>
      <c r="KQM23" s="64">
        <f>'[1]Общая инфраструктура'!KQM20</f>
        <v>0</v>
      </c>
      <c r="KQN23" s="64">
        <f>'[1]Общая инфраструктура'!KQN20</f>
        <v>0</v>
      </c>
      <c r="KQO23" s="64">
        <f>'[1]Общая инфраструктура'!KQO20</f>
        <v>0</v>
      </c>
      <c r="KQP23" s="64">
        <f>'[1]Общая инфраструктура'!KQP20</f>
        <v>0</v>
      </c>
      <c r="KQQ23" s="64">
        <f>'[1]Общая инфраструктура'!KQQ20</f>
        <v>0</v>
      </c>
      <c r="KQR23" s="64">
        <f>'[1]Общая инфраструктура'!KQR20</f>
        <v>0</v>
      </c>
      <c r="KQS23" s="64">
        <f>'[1]Общая инфраструктура'!KQS20</f>
        <v>0</v>
      </c>
      <c r="KQT23" s="64">
        <f>'[1]Общая инфраструктура'!KQT20</f>
        <v>0</v>
      </c>
      <c r="KQU23" s="64">
        <f>'[1]Общая инфраструктура'!KQU20</f>
        <v>0</v>
      </c>
      <c r="KQV23" s="64">
        <f>'[1]Общая инфраструктура'!KQV20</f>
        <v>0</v>
      </c>
      <c r="KQW23" s="64">
        <f>'[1]Общая инфраструктура'!KQW20</f>
        <v>0</v>
      </c>
      <c r="KQX23" s="64">
        <f>'[1]Общая инфраструктура'!KQX20</f>
        <v>0</v>
      </c>
      <c r="KQY23" s="64">
        <f>'[1]Общая инфраструктура'!KQY20</f>
        <v>0</v>
      </c>
      <c r="KQZ23" s="64">
        <f>'[1]Общая инфраструктура'!KQZ20</f>
        <v>0</v>
      </c>
      <c r="KRA23" s="64">
        <f>'[1]Общая инфраструктура'!KRA20</f>
        <v>0</v>
      </c>
      <c r="KRB23" s="64">
        <f>'[1]Общая инфраструктура'!KRB20</f>
        <v>0</v>
      </c>
      <c r="KRC23" s="64">
        <f>'[1]Общая инфраструктура'!KRC20</f>
        <v>0</v>
      </c>
      <c r="KRD23" s="64">
        <f>'[1]Общая инфраструктура'!KRD20</f>
        <v>0</v>
      </c>
      <c r="KRE23" s="64">
        <f>'[1]Общая инфраструктура'!KRE20</f>
        <v>0</v>
      </c>
      <c r="KRF23" s="64">
        <f>'[1]Общая инфраструктура'!KRF20</f>
        <v>0</v>
      </c>
      <c r="KRG23" s="64">
        <f>'[1]Общая инфраструктура'!KRG20</f>
        <v>0</v>
      </c>
      <c r="KRH23" s="64">
        <f>'[1]Общая инфраструктура'!KRH20</f>
        <v>0</v>
      </c>
      <c r="KRI23" s="64">
        <f>'[1]Общая инфраструктура'!KRI20</f>
        <v>0</v>
      </c>
      <c r="KRJ23" s="64">
        <f>'[1]Общая инфраструктура'!KRJ20</f>
        <v>0</v>
      </c>
      <c r="KRK23" s="64">
        <f>'[1]Общая инфраструктура'!KRK20</f>
        <v>0</v>
      </c>
      <c r="KRL23" s="64">
        <f>'[1]Общая инфраструктура'!KRL20</f>
        <v>0</v>
      </c>
      <c r="KRM23" s="64">
        <f>'[1]Общая инфраструктура'!KRM20</f>
        <v>0</v>
      </c>
      <c r="KRN23" s="64">
        <f>'[1]Общая инфраструктура'!KRN20</f>
        <v>0</v>
      </c>
      <c r="KRO23" s="64">
        <f>'[1]Общая инфраструктура'!KRO20</f>
        <v>0</v>
      </c>
      <c r="KRP23" s="64">
        <f>'[1]Общая инфраструктура'!KRP20</f>
        <v>0</v>
      </c>
      <c r="KRQ23" s="64">
        <f>'[1]Общая инфраструктура'!KRQ20</f>
        <v>0</v>
      </c>
      <c r="KRR23" s="64">
        <f>'[1]Общая инфраструктура'!KRR20</f>
        <v>0</v>
      </c>
      <c r="KRS23" s="64">
        <f>'[1]Общая инфраструктура'!KRS20</f>
        <v>0</v>
      </c>
      <c r="KRT23" s="64">
        <f>'[1]Общая инфраструктура'!KRT20</f>
        <v>0</v>
      </c>
      <c r="KRU23" s="64">
        <f>'[1]Общая инфраструктура'!KRU20</f>
        <v>0</v>
      </c>
      <c r="KRV23" s="64">
        <f>'[1]Общая инфраструктура'!KRV20</f>
        <v>0</v>
      </c>
      <c r="KRW23" s="64">
        <f>'[1]Общая инфраструктура'!KRW20</f>
        <v>0</v>
      </c>
      <c r="KRX23" s="64">
        <f>'[1]Общая инфраструктура'!KRX20</f>
        <v>0</v>
      </c>
      <c r="KRY23" s="64">
        <f>'[1]Общая инфраструктура'!KRY20</f>
        <v>0</v>
      </c>
      <c r="KRZ23" s="64">
        <f>'[1]Общая инфраструктура'!KRZ20</f>
        <v>0</v>
      </c>
      <c r="KSA23" s="64">
        <f>'[1]Общая инфраструктура'!KSA20</f>
        <v>0</v>
      </c>
      <c r="KSB23" s="64">
        <f>'[1]Общая инфраструктура'!KSB20</f>
        <v>0</v>
      </c>
      <c r="KSC23" s="64">
        <f>'[1]Общая инфраструктура'!KSC20</f>
        <v>0</v>
      </c>
      <c r="KSD23" s="64">
        <f>'[1]Общая инфраструктура'!KSD20</f>
        <v>0</v>
      </c>
      <c r="KSE23" s="64">
        <f>'[1]Общая инфраструктура'!KSE20</f>
        <v>0</v>
      </c>
      <c r="KSF23" s="64">
        <f>'[1]Общая инфраструктура'!KSF20</f>
        <v>0</v>
      </c>
      <c r="KSG23" s="64">
        <f>'[1]Общая инфраструктура'!KSG20</f>
        <v>0</v>
      </c>
      <c r="KSH23" s="64">
        <f>'[1]Общая инфраструктура'!KSH20</f>
        <v>0</v>
      </c>
      <c r="KSI23" s="64">
        <f>'[1]Общая инфраструктура'!KSI20</f>
        <v>0</v>
      </c>
      <c r="KSJ23" s="64">
        <f>'[1]Общая инфраструктура'!KSJ20</f>
        <v>0</v>
      </c>
      <c r="KSK23" s="64">
        <f>'[1]Общая инфраструктура'!KSK20</f>
        <v>0</v>
      </c>
      <c r="KSL23" s="64">
        <f>'[1]Общая инфраструктура'!KSL20</f>
        <v>0</v>
      </c>
      <c r="KSM23" s="64">
        <f>'[1]Общая инфраструктура'!KSM20</f>
        <v>0</v>
      </c>
      <c r="KSN23" s="64">
        <f>'[1]Общая инфраструктура'!KSN20</f>
        <v>0</v>
      </c>
      <c r="KSO23" s="64">
        <f>'[1]Общая инфраструктура'!KSO20</f>
        <v>0</v>
      </c>
      <c r="KSP23" s="64">
        <f>'[1]Общая инфраструктура'!KSP20</f>
        <v>0</v>
      </c>
      <c r="KSQ23" s="64">
        <f>'[1]Общая инфраструктура'!KSQ20</f>
        <v>0</v>
      </c>
      <c r="KSR23" s="64">
        <f>'[1]Общая инфраструктура'!KSR20</f>
        <v>0</v>
      </c>
      <c r="KSS23" s="64">
        <f>'[1]Общая инфраструктура'!KSS20</f>
        <v>0</v>
      </c>
      <c r="KST23" s="64">
        <f>'[1]Общая инфраструктура'!KST20</f>
        <v>0</v>
      </c>
      <c r="KSU23" s="64">
        <f>'[1]Общая инфраструктура'!KSU20</f>
        <v>0</v>
      </c>
      <c r="KSV23" s="64">
        <f>'[1]Общая инфраструктура'!KSV20</f>
        <v>0</v>
      </c>
      <c r="KSW23" s="64">
        <f>'[1]Общая инфраструктура'!KSW20</f>
        <v>0</v>
      </c>
      <c r="KSX23" s="64">
        <f>'[1]Общая инфраструктура'!KSX20</f>
        <v>0</v>
      </c>
      <c r="KSY23" s="64">
        <f>'[1]Общая инфраструктура'!KSY20</f>
        <v>0</v>
      </c>
      <c r="KSZ23" s="64">
        <f>'[1]Общая инфраструктура'!KSZ20</f>
        <v>0</v>
      </c>
      <c r="KTA23" s="64">
        <f>'[1]Общая инфраструктура'!KTA20</f>
        <v>0</v>
      </c>
      <c r="KTB23" s="64">
        <f>'[1]Общая инфраструктура'!KTB20</f>
        <v>0</v>
      </c>
      <c r="KTC23" s="64">
        <f>'[1]Общая инфраструктура'!KTC20</f>
        <v>0</v>
      </c>
      <c r="KTD23" s="64">
        <f>'[1]Общая инфраструктура'!KTD20</f>
        <v>0</v>
      </c>
      <c r="KTE23" s="64">
        <f>'[1]Общая инфраструктура'!KTE20</f>
        <v>0</v>
      </c>
      <c r="KTF23" s="64">
        <f>'[1]Общая инфраструктура'!KTF20</f>
        <v>0</v>
      </c>
      <c r="KTG23" s="64">
        <f>'[1]Общая инфраструктура'!KTG20</f>
        <v>0</v>
      </c>
      <c r="KTH23" s="64">
        <f>'[1]Общая инфраструктура'!KTH20</f>
        <v>0</v>
      </c>
      <c r="KTI23" s="64">
        <f>'[1]Общая инфраструктура'!KTI20</f>
        <v>0</v>
      </c>
      <c r="KTJ23" s="64">
        <f>'[1]Общая инфраструктура'!KTJ20</f>
        <v>0</v>
      </c>
      <c r="KTK23" s="64">
        <f>'[1]Общая инфраструктура'!KTK20</f>
        <v>0</v>
      </c>
      <c r="KTL23" s="64">
        <f>'[1]Общая инфраструктура'!KTL20</f>
        <v>0</v>
      </c>
      <c r="KTM23" s="64">
        <f>'[1]Общая инфраструктура'!KTM20</f>
        <v>0</v>
      </c>
      <c r="KTN23" s="64">
        <f>'[1]Общая инфраструктура'!KTN20</f>
        <v>0</v>
      </c>
      <c r="KTO23" s="64">
        <f>'[1]Общая инфраструктура'!KTO20</f>
        <v>0</v>
      </c>
      <c r="KTP23" s="64">
        <f>'[1]Общая инфраструктура'!KTP20</f>
        <v>0</v>
      </c>
      <c r="KTQ23" s="64">
        <f>'[1]Общая инфраструктура'!KTQ20</f>
        <v>0</v>
      </c>
      <c r="KTR23" s="64">
        <f>'[1]Общая инфраструктура'!KTR20</f>
        <v>0</v>
      </c>
      <c r="KTS23" s="64">
        <f>'[1]Общая инфраструктура'!KTS20</f>
        <v>0</v>
      </c>
      <c r="KTT23" s="64">
        <f>'[1]Общая инфраструктура'!KTT20</f>
        <v>0</v>
      </c>
      <c r="KTU23" s="64">
        <f>'[1]Общая инфраструктура'!KTU20</f>
        <v>0</v>
      </c>
      <c r="KTV23" s="64">
        <f>'[1]Общая инфраструктура'!KTV20</f>
        <v>0</v>
      </c>
      <c r="KTW23" s="64">
        <f>'[1]Общая инфраструктура'!KTW20</f>
        <v>0</v>
      </c>
      <c r="KTX23" s="64">
        <f>'[1]Общая инфраструктура'!KTX20</f>
        <v>0</v>
      </c>
      <c r="KTY23" s="64">
        <f>'[1]Общая инфраструктура'!KTY20</f>
        <v>0</v>
      </c>
      <c r="KTZ23" s="64">
        <f>'[1]Общая инфраструктура'!KTZ20</f>
        <v>0</v>
      </c>
      <c r="KUA23" s="64">
        <f>'[1]Общая инфраструктура'!KUA20</f>
        <v>0</v>
      </c>
      <c r="KUB23" s="64">
        <f>'[1]Общая инфраструктура'!KUB20</f>
        <v>0</v>
      </c>
      <c r="KUC23" s="64">
        <f>'[1]Общая инфраструктура'!KUC20</f>
        <v>0</v>
      </c>
      <c r="KUD23" s="64">
        <f>'[1]Общая инфраструктура'!KUD20</f>
        <v>0</v>
      </c>
      <c r="KUE23" s="64">
        <f>'[1]Общая инфраструктура'!KUE20</f>
        <v>0</v>
      </c>
      <c r="KUF23" s="64">
        <f>'[1]Общая инфраструктура'!KUF20</f>
        <v>0</v>
      </c>
      <c r="KUG23" s="64">
        <f>'[1]Общая инфраструктура'!KUG20</f>
        <v>0</v>
      </c>
      <c r="KUH23" s="64">
        <f>'[1]Общая инфраструктура'!KUH20</f>
        <v>0</v>
      </c>
      <c r="KUI23" s="64">
        <f>'[1]Общая инфраструктура'!KUI20</f>
        <v>0</v>
      </c>
      <c r="KUJ23" s="64">
        <f>'[1]Общая инфраструктура'!KUJ20</f>
        <v>0</v>
      </c>
      <c r="KUK23" s="64">
        <f>'[1]Общая инфраструктура'!KUK20</f>
        <v>0</v>
      </c>
      <c r="KUL23" s="64">
        <f>'[1]Общая инфраструктура'!KUL20</f>
        <v>0</v>
      </c>
      <c r="KUM23" s="64">
        <f>'[1]Общая инфраструктура'!KUM20</f>
        <v>0</v>
      </c>
      <c r="KUN23" s="64">
        <f>'[1]Общая инфраструктура'!KUN20</f>
        <v>0</v>
      </c>
      <c r="KUO23" s="64">
        <f>'[1]Общая инфраструктура'!KUO20</f>
        <v>0</v>
      </c>
      <c r="KUP23" s="64">
        <f>'[1]Общая инфраструктура'!KUP20</f>
        <v>0</v>
      </c>
      <c r="KUQ23" s="64">
        <f>'[1]Общая инфраструктура'!KUQ20</f>
        <v>0</v>
      </c>
      <c r="KUR23" s="64">
        <f>'[1]Общая инфраструктура'!KUR20</f>
        <v>0</v>
      </c>
      <c r="KUS23" s="64">
        <f>'[1]Общая инфраструктура'!KUS20</f>
        <v>0</v>
      </c>
      <c r="KUT23" s="64">
        <f>'[1]Общая инфраструктура'!KUT20</f>
        <v>0</v>
      </c>
      <c r="KUU23" s="64">
        <f>'[1]Общая инфраструктура'!KUU20</f>
        <v>0</v>
      </c>
      <c r="KUV23" s="64">
        <f>'[1]Общая инфраструктура'!KUV20</f>
        <v>0</v>
      </c>
      <c r="KUW23" s="64">
        <f>'[1]Общая инфраструктура'!KUW20</f>
        <v>0</v>
      </c>
      <c r="KUX23" s="64">
        <f>'[1]Общая инфраструктура'!KUX20</f>
        <v>0</v>
      </c>
      <c r="KUY23" s="64">
        <f>'[1]Общая инфраструктура'!KUY20</f>
        <v>0</v>
      </c>
      <c r="KUZ23" s="64">
        <f>'[1]Общая инфраструктура'!KUZ20</f>
        <v>0</v>
      </c>
      <c r="KVA23" s="64">
        <f>'[1]Общая инфраструктура'!KVA20</f>
        <v>0</v>
      </c>
      <c r="KVB23" s="64">
        <f>'[1]Общая инфраструктура'!KVB20</f>
        <v>0</v>
      </c>
      <c r="KVC23" s="64">
        <f>'[1]Общая инфраструктура'!KVC20</f>
        <v>0</v>
      </c>
      <c r="KVD23" s="64">
        <f>'[1]Общая инфраструктура'!KVD20</f>
        <v>0</v>
      </c>
      <c r="KVE23" s="64">
        <f>'[1]Общая инфраструктура'!KVE20</f>
        <v>0</v>
      </c>
      <c r="KVF23" s="64">
        <f>'[1]Общая инфраструктура'!KVF20</f>
        <v>0</v>
      </c>
      <c r="KVG23" s="64">
        <f>'[1]Общая инфраструктура'!KVG20</f>
        <v>0</v>
      </c>
      <c r="KVH23" s="64">
        <f>'[1]Общая инфраструктура'!KVH20</f>
        <v>0</v>
      </c>
      <c r="KVI23" s="64">
        <f>'[1]Общая инфраструктура'!KVI20</f>
        <v>0</v>
      </c>
      <c r="KVJ23" s="64">
        <f>'[1]Общая инфраструктура'!KVJ20</f>
        <v>0</v>
      </c>
      <c r="KVK23" s="64">
        <f>'[1]Общая инфраструктура'!KVK20</f>
        <v>0</v>
      </c>
      <c r="KVL23" s="64">
        <f>'[1]Общая инфраструктура'!KVL20</f>
        <v>0</v>
      </c>
      <c r="KVM23" s="64">
        <f>'[1]Общая инфраструктура'!KVM20</f>
        <v>0</v>
      </c>
      <c r="KVN23" s="64">
        <f>'[1]Общая инфраструктура'!KVN20</f>
        <v>0</v>
      </c>
      <c r="KVO23" s="64">
        <f>'[1]Общая инфраструктура'!KVO20</f>
        <v>0</v>
      </c>
      <c r="KVP23" s="64">
        <f>'[1]Общая инфраструктура'!KVP20</f>
        <v>0</v>
      </c>
      <c r="KVQ23" s="64">
        <f>'[1]Общая инфраструктура'!KVQ20</f>
        <v>0</v>
      </c>
      <c r="KVR23" s="64">
        <f>'[1]Общая инфраструктура'!KVR20</f>
        <v>0</v>
      </c>
      <c r="KVS23" s="64">
        <f>'[1]Общая инфраструктура'!KVS20</f>
        <v>0</v>
      </c>
      <c r="KVT23" s="64">
        <f>'[1]Общая инфраструктура'!KVT20</f>
        <v>0</v>
      </c>
      <c r="KVU23" s="64">
        <f>'[1]Общая инфраструктура'!KVU20</f>
        <v>0</v>
      </c>
      <c r="KVV23" s="64">
        <f>'[1]Общая инфраструктура'!KVV20</f>
        <v>0</v>
      </c>
      <c r="KVW23" s="64">
        <f>'[1]Общая инфраструктура'!KVW20</f>
        <v>0</v>
      </c>
      <c r="KVX23" s="64">
        <f>'[1]Общая инфраструктура'!KVX20</f>
        <v>0</v>
      </c>
      <c r="KVY23" s="64">
        <f>'[1]Общая инфраструктура'!KVY20</f>
        <v>0</v>
      </c>
      <c r="KVZ23" s="64">
        <f>'[1]Общая инфраструктура'!KVZ20</f>
        <v>0</v>
      </c>
      <c r="KWA23" s="64">
        <f>'[1]Общая инфраструктура'!KWA20</f>
        <v>0</v>
      </c>
      <c r="KWB23" s="64">
        <f>'[1]Общая инфраструктура'!KWB20</f>
        <v>0</v>
      </c>
      <c r="KWC23" s="64">
        <f>'[1]Общая инфраструктура'!KWC20</f>
        <v>0</v>
      </c>
      <c r="KWD23" s="64">
        <f>'[1]Общая инфраструктура'!KWD20</f>
        <v>0</v>
      </c>
      <c r="KWE23" s="64">
        <f>'[1]Общая инфраструктура'!KWE20</f>
        <v>0</v>
      </c>
      <c r="KWF23" s="64">
        <f>'[1]Общая инфраструктура'!KWF20</f>
        <v>0</v>
      </c>
      <c r="KWG23" s="64">
        <f>'[1]Общая инфраструктура'!KWG20</f>
        <v>0</v>
      </c>
      <c r="KWH23" s="64">
        <f>'[1]Общая инфраструктура'!KWH20</f>
        <v>0</v>
      </c>
      <c r="KWI23" s="64">
        <f>'[1]Общая инфраструктура'!KWI20</f>
        <v>0</v>
      </c>
      <c r="KWJ23" s="64">
        <f>'[1]Общая инфраструктура'!KWJ20</f>
        <v>0</v>
      </c>
      <c r="KWK23" s="64">
        <f>'[1]Общая инфраструктура'!KWK20</f>
        <v>0</v>
      </c>
      <c r="KWL23" s="64">
        <f>'[1]Общая инфраструктура'!KWL20</f>
        <v>0</v>
      </c>
      <c r="KWM23" s="64">
        <f>'[1]Общая инфраструктура'!KWM20</f>
        <v>0</v>
      </c>
      <c r="KWN23" s="64">
        <f>'[1]Общая инфраструктура'!KWN20</f>
        <v>0</v>
      </c>
      <c r="KWO23" s="64">
        <f>'[1]Общая инфраструктура'!KWO20</f>
        <v>0</v>
      </c>
      <c r="KWP23" s="64">
        <f>'[1]Общая инфраструктура'!KWP20</f>
        <v>0</v>
      </c>
      <c r="KWQ23" s="64">
        <f>'[1]Общая инфраструктура'!KWQ20</f>
        <v>0</v>
      </c>
      <c r="KWR23" s="64">
        <f>'[1]Общая инфраструктура'!KWR20</f>
        <v>0</v>
      </c>
      <c r="KWS23" s="64">
        <f>'[1]Общая инфраструктура'!KWS20</f>
        <v>0</v>
      </c>
      <c r="KWT23" s="64">
        <f>'[1]Общая инфраструктура'!KWT20</f>
        <v>0</v>
      </c>
      <c r="KWU23" s="64">
        <f>'[1]Общая инфраструктура'!KWU20</f>
        <v>0</v>
      </c>
      <c r="KWV23" s="64">
        <f>'[1]Общая инфраструктура'!KWV20</f>
        <v>0</v>
      </c>
      <c r="KWW23" s="64">
        <f>'[1]Общая инфраструктура'!KWW20</f>
        <v>0</v>
      </c>
      <c r="KWX23" s="64">
        <f>'[1]Общая инфраструктура'!KWX20</f>
        <v>0</v>
      </c>
      <c r="KWY23" s="64">
        <f>'[1]Общая инфраструктура'!KWY20</f>
        <v>0</v>
      </c>
      <c r="KWZ23" s="64">
        <f>'[1]Общая инфраструктура'!KWZ20</f>
        <v>0</v>
      </c>
      <c r="KXA23" s="64">
        <f>'[1]Общая инфраструктура'!KXA20</f>
        <v>0</v>
      </c>
      <c r="KXB23" s="64">
        <f>'[1]Общая инфраструктура'!KXB20</f>
        <v>0</v>
      </c>
      <c r="KXC23" s="64">
        <f>'[1]Общая инфраструктура'!KXC20</f>
        <v>0</v>
      </c>
      <c r="KXD23" s="64">
        <f>'[1]Общая инфраструктура'!KXD20</f>
        <v>0</v>
      </c>
      <c r="KXE23" s="64">
        <f>'[1]Общая инфраструктура'!KXE20</f>
        <v>0</v>
      </c>
      <c r="KXF23" s="64">
        <f>'[1]Общая инфраструктура'!KXF20</f>
        <v>0</v>
      </c>
      <c r="KXG23" s="64">
        <f>'[1]Общая инфраструктура'!KXG20</f>
        <v>0</v>
      </c>
      <c r="KXH23" s="64">
        <f>'[1]Общая инфраструктура'!KXH20</f>
        <v>0</v>
      </c>
      <c r="KXI23" s="64">
        <f>'[1]Общая инфраструктура'!KXI20</f>
        <v>0</v>
      </c>
      <c r="KXJ23" s="64">
        <f>'[1]Общая инфраструктура'!KXJ20</f>
        <v>0</v>
      </c>
      <c r="KXK23" s="64">
        <f>'[1]Общая инфраструктура'!KXK20</f>
        <v>0</v>
      </c>
      <c r="KXL23" s="64">
        <f>'[1]Общая инфраструктура'!KXL20</f>
        <v>0</v>
      </c>
      <c r="KXM23" s="64">
        <f>'[1]Общая инфраструктура'!KXM20</f>
        <v>0</v>
      </c>
      <c r="KXN23" s="64">
        <f>'[1]Общая инфраструктура'!KXN20</f>
        <v>0</v>
      </c>
      <c r="KXO23" s="64">
        <f>'[1]Общая инфраструктура'!KXO20</f>
        <v>0</v>
      </c>
      <c r="KXP23" s="64">
        <f>'[1]Общая инфраструктура'!KXP20</f>
        <v>0</v>
      </c>
      <c r="KXQ23" s="64">
        <f>'[1]Общая инфраструктура'!KXQ20</f>
        <v>0</v>
      </c>
      <c r="KXR23" s="64">
        <f>'[1]Общая инфраструктура'!KXR20</f>
        <v>0</v>
      </c>
      <c r="KXS23" s="64">
        <f>'[1]Общая инфраструктура'!KXS20</f>
        <v>0</v>
      </c>
      <c r="KXT23" s="64">
        <f>'[1]Общая инфраструктура'!KXT20</f>
        <v>0</v>
      </c>
      <c r="KXU23" s="64">
        <f>'[1]Общая инфраструктура'!KXU20</f>
        <v>0</v>
      </c>
      <c r="KXV23" s="64">
        <f>'[1]Общая инфраструктура'!KXV20</f>
        <v>0</v>
      </c>
      <c r="KXW23" s="64">
        <f>'[1]Общая инфраструктура'!KXW20</f>
        <v>0</v>
      </c>
      <c r="KXX23" s="64">
        <f>'[1]Общая инфраструктура'!KXX20</f>
        <v>0</v>
      </c>
      <c r="KXY23" s="64">
        <f>'[1]Общая инфраструктура'!KXY20</f>
        <v>0</v>
      </c>
      <c r="KXZ23" s="64">
        <f>'[1]Общая инфраструктура'!KXZ20</f>
        <v>0</v>
      </c>
      <c r="KYA23" s="64">
        <f>'[1]Общая инфраструктура'!KYA20</f>
        <v>0</v>
      </c>
      <c r="KYB23" s="64">
        <f>'[1]Общая инфраструктура'!KYB20</f>
        <v>0</v>
      </c>
      <c r="KYC23" s="64">
        <f>'[1]Общая инфраструктура'!KYC20</f>
        <v>0</v>
      </c>
      <c r="KYD23" s="64">
        <f>'[1]Общая инфраструктура'!KYD20</f>
        <v>0</v>
      </c>
      <c r="KYE23" s="64">
        <f>'[1]Общая инфраструктура'!KYE20</f>
        <v>0</v>
      </c>
      <c r="KYF23" s="64">
        <f>'[1]Общая инфраструктура'!KYF20</f>
        <v>0</v>
      </c>
      <c r="KYG23" s="64">
        <f>'[1]Общая инфраструктура'!KYG20</f>
        <v>0</v>
      </c>
      <c r="KYH23" s="64">
        <f>'[1]Общая инфраструктура'!KYH20</f>
        <v>0</v>
      </c>
      <c r="KYI23" s="64">
        <f>'[1]Общая инфраструктура'!KYI20</f>
        <v>0</v>
      </c>
      <c r="KYJ23" s="64">
        <f>'[1]Общая инфраструктура'!KYJ20</f>
        <v>0</v>
      </c>
      <c r="KYK23" s="64">
        <f>'[1]Общая инфраструктура'!KYK20</f>
        <v>0</v>
      </c>
      <c r="KYL23" s="64">
        <f>'[1]Общая инфраструктура'!KYL20</f>
        <v>0</v>
      </c>
      <c r="KYM23" s="64">
        <f>'[1]Общая инфраструктура'!KYM20</f>
        <v>0</v>
      </c>
      <c r="KYN23" s="64">
        <f>'[1]Общая инфраструктура'!KYN20</f>
        <v>0</v>
      </c>
      <c r="KYO23" s="64">
        <f>'[1]Общая инфраструктура'!KYO20</f>
        <v>0</v>
      </c>
      <c r="KYP23" s="64">
        <f>'[1]Общая инфраструктура'!KYP20</f>
        <v>0</v>
      </c>
      <c r="KYQ23" s="64">
        <f>'[1]Общая инфраструктура'!KYQ20</f>
        <v>0</v>
      </c>
      <c r="KYR23" s="64">
        <f>'[1]Общая инфраструктура'!KYR20</f>
        <v>0</v>
      </c>
      <c r="KYS23" s="64">
        <f>'[1]Общая инфраструктура'!KYS20</f>
        <v>0</v>
      </c>
      <c r="KYT23" s="64">
        <f>'[1]Общая инфраструктура'!KYT20</f>
        <v>0</v>
      </c>
      <c r="KYU23" s="64">
        <f>'[1]Общая инфраструктура'!KYU20</f>
        <v>0</v>
      </c>
      <c r="KYV23" s="64">
        <f>'[1]Общая инфраструктура'!KYV20</f>
        <v>0</v>
      </c>
      <c r="KYW23" s="64">
        <f>'[1]Общая инфраструктура'!KYW20</f>
        <v>0</v>
      </c>
      <c r="KYX23" s="64">
        <f>'[1]Общая инфраструктура'!KYX20</f>
        <v>0</v>
      </c>
      <c r="KYY23" s="64">
        <f>'[1]Общая инфраструктура'!KYY20</f>
        <v>0</v>
      </c>
      <c r="KYZ23" s="64">
        <f>'[1]Общая инфраструктура'!KYZ20</f>
        <v>0</v>
      </c>
      <c r="KZA23" s="64">
        <f>'[1]Общая инфраструктура'!KZA20</f>
        <v>0</v>
      </c>
      <c r="KZB23" s="64">
        <f>'[1]Общая инфраструктура'!KZB20</f>
        <v>0</v>
      </c>
      <c r="KZC23" s="64">
        <f>'[1]Общая инфраструктура'!KZC20</f>
        <v>0</v>
      </c>
      <c r="KZD23" s="64">
        <f>'[1]Общая инфраструктура'!KZD20</f>
        <v>0</v>
      </c>
      <c r="KZE23" s="64">
        <f>'[1]Общая инфраструктура'!KZE20</f>
        <v>0</v>
      </c>
      <c r="KZF23" s="64">
        <f>'[1]Общая инфраструктура'!KZF20</f>
        <v>0</v>
      </c>
      <c r="KZG23" s="64">
        <f>'[1]Общая инфраструктура'!KZG20</f>
        <v>0</v>
      </c>
      <c r="KZH23" s="64">
        <f>'[1]Общая инфраструктура'!KZH20</f>
        <v>0</v>
      </c>
      <c r="KZI23" s="64">
        <f>'[1]Общая инфраструктура'!KZI20</f>
        <v>0</v>
      </c>
      <c r="KZJ23" s="64">
        <f>'[1]Общая инфраструктура'!KZJ20</f>
        <v>0</v>
      </c>
      <c r="KZK23" s="64">
        <f>'[1]Общая инфраструктура'!KZK20</f>
        <v>0</v>
      </c>
      <c r="KZL23" s="64">
        <f>'[1]Общая инфраструктура'!KZL20</f>
        <v>0</v>
      </c>
      <c r="KZM23" s="64">
        <f>'[1]Общая инфраструктура'!KZM20</f>
        <v>0</v>
      </c>
      <c r="KZN23" s="64">
        <f>'[1]Общая инфраструктура'!KZN20</f>
        <v>0</v>
      </c>
      <c r="KZO23" s="64">
        <f>'[1]Общая инфраструктура'!KZO20</f>
        <v>0</v>
      </c>
      <c r="KZP23" s="64">
        <f>'[1]Общая инфраструктура'!KZP20</f>
        <v>0</v>
      </c>
      <c r="KZQ23" s="64">
        <f>'[1]Общая инфраструктура'!KZQ20</f>
        <v>0</v>
      </c>
      <c r="KZR23" s="64">
        <f>'[1]Общая инфраструктура'!KZR20</f>
        <v>0</v>
      </c>
      <c r="KZS23" s="64">
        <f>'[1]Общая инфраструктура'!KZS20</f>
        <v>0</v>
      </c>
      <c r="KZT23" s="64">
        <f>'[1]Общая инфраструктура'!KZT20</f>
        <v>0</v>
      </c>
      <c r="KZU23" s="64">
        <f>'[1]Общая инфраструктура'!KZU20</f>
        <v>0</v>
      </c>
      <c r="KZV23" s="64">
        <f>'[1]Общая инфраструктура'!KZV20</f>
        <v>0</v>
      </c>
      <c r="KZW23" s="64">
        <f>'[1]Общая инфраструктура'!KZW20</f>
        <v>0</v>
      </c>
      <c r="KZX23" s="64">
        <f>'[1]Общая инфраструктура'!KZX20</f>
        <v>0</v>
      </c>
      <c r="KZY23" s="64">
        <f>'[1]Общая инфраструктура'!KZY20</f>
        <v>0</v>
      </c>
      <c r="KZZ23" s="64">
        <f>'[1]Общая инфраструктура'!KZZ20</f>
        <v>0</v>
      </c>
      <c r="LAA23" s="64">
        <f>'[1]Общая инфраструктура'!LAA20</f>
        <v>0</v>
      </c>
      <c r="LAB23" s="64">
        <f>'[1]Общая инфраструктура'!LAB20</f>
        <v>0</v>
      </c>
      <c r="LAC23" s="64">
        <f>'[1]Общая инфраструктура'!LAC20</f>
        <v>0</v>
      </c>
      <c r="LAD23" s="64">
        <f>'[1]Общая инфраструктура'!LAD20</f>
        <v>0</v>
      </c>
      <c r="LAE23" s="64">
        <f>'[1]Общая инфраструктура'!LAE20</f>
        <v>0</v>
      </c>
      <c r="LAF23" s="64">
        <f>'[1]Общая инфраструктура'!LAF20</f>
        <v>0</v>
      </c>
      <c r="LAG23" s="64">
        <f>'[1]Общая инфраструктура'!LAG20</f>
        <v>0</v>
      </c>
      <c r="LAH23" s="64">
        <f>'[1]Общая инфраструктура'!LAH20</f>
        <v>0</v>
      </c>
      <c r="LAI23" s="64">
        <f>'[1]Общая инфраструктура'!LAI20</f>
        <v>0</v>
      </c>
      <c r="LAJ23" s="64">
        <f>'[1]Общая инфраструктура'!LAJ20</f>
        <v>0</v>
      </c>
      <c r="LAK23" s="64">
        <f>'[1]Общая инфраструктура'!LAK20</f>
        <v>0</v>
      </c>
      <c r="LAL23" s="64">
        <f>'[1]Общая инфраструктура'!LAL20</f>
        <v>0</v>
      </c>
      <c r="LAM23" s="64">
        <f>'[1]Общая инфраструктура'!LAM20</f>
        <v>0</v>
      </c>
      <c r="LAN23" s="64">
        <f>'[1]Общая инфраструктура'!LAN20</f>
        <v>0</v>
      </c>
      <c r="LAO23" s="64">
        <f>'[1]Общая инфраструктура'!LAO20</f>
        <v>0</v>
      </c>
      <c r="LAP23" s="64">
        <f>'[1]Общая инфраструктура'!LAP20</f>
        <v>0</v>
      </c>
      <c r="LAQ23" s="64">
        <f>'[1]Общая инфраструктура'!LAQ20</f>
        <v>0</v>
      </c>
      <c r="LAR23" s="64">
        <f>'[1]Общая инфраструктура'!LAR20</f>
        <v>0</v>
      </c>
      <c r="LAS23" s="64">
        <f>'[1]Общая инфраструктура'!LAS20</f>
        <v>0</v>
      </c>
      <c r="LAT23" s="64">
        <f>'[1]Общая инфраструктура'!LAT20</f>
        <v>0</v>
      </c>
      <c r="LAU23" s="64">
        <f>'[1]Общая инфраструктура'!LAU20</f>
        <v>0</v>
      </c>
      <c r="LAV23" s="64">
        <f>'[1]Общая инфраструктура'!LAV20</f>
        <v>0</v>
      </c>
      <c r="LAW23" s="64">
        <f>'[1]Общая инфраструктура'!LAW20</f>
        <v>0</v>
      </c>
      <c r="LAX23" s="64">
        <f>'[1]Общая инфраструктура'!LAX20</f>
        <v>0</v>
      </c>
      <c r="LAY23" s="64">
        <f>'[1]Общая инфраструктура'!LAY20</f>
        <v>0</v>
      </c>
      <c r="LAZ23" s="64">
        <f>'[1]Общая инфраструктура'!LAZ20</f>
        <v>0</v>
      </c>
      <c r="LBA23" s="64">
        <f>'[1]Общая инфраструктура'!LBA20</f>
        <v>0</v>
      </c>
      <c r="LBB23" s="64">
        <f>'[1]Общая инфраструктура'!LBB20</f>
        <v>0</v>
      </c>
      <c r="LBC23" s="64">
        <f>'[1]Общая инфраструктура'!LBC20</f>
        <v>0</v>
      </c>
      <c r="LBD23" s="64">
        <f>'[1]Общая инфраструктура'!LBD20</f>
        <v>0</v>
      </c>
      <c r="LBE23" s="64">
        <f>'[1]Общая инфраструктура'!LBE20</f>
        <v>0</v>
      </c>
      <c r="LBF23" s="64">
        <f>'[1]Общая инфраструктура'!LBF20</f>
        <v>0</v>
      </c>
      <c r="LBG23" s="64">
        <f>'[1]Общая инфраструктура'!LBG20</f>
        <v>0</v>
      </c>
      <c r="LBH23" s="64">
        <f>'[1]Общая инфраструктура'!LBH20</f>
        <v>0</v>
      </c>
      <c r="LBI23" s="64">
        <f>'[1]Общая инфраструктура'!LBI20</f>
        <v>0</v>
      </c>
      <c r="LBJ23" s="64">
        <f>'[1]Общая инфраструктура'!LBJ20</f>
        <v>0</v>
      </c>
      <c r="LBK23" s="64">
        <f>'[1]Общая инфраструктура'!LBK20</f>
        <v>0</v>
      </c>
      <c r="LBL23" s="64">
        <f>'[1]Общая инфраструктура'!LBL20</f>
        <v>0</v>
      </c>
      <c r="LBM23" s="64">
        <f>'[1]Общая инфраструктура'!LBM20</f>
        <v>0</v>
      </c>
      <c r="LBN23" s="64">
        <f>'[1]Общая инфраструктура'!LBN20</f>
        <v>0</v>
      </c>
      <c r="LBO23" s="64">
        <f>'[1]Общая инфраструктура'!LBO20</f>
        <v>0</v>
      </c>
      <c r="LBP23" s="64">
        <f>'[1]Общая инфраструктура'!LBP20</f>
        <v>0</v>
      </c>
      <c r="LBQ23" s="64">
        <f>'[1]Общая инфраструктура'!LBQ20</f>
        <v>0</v>
      </c>
      <c r="LBR23" s="64">
        <f>'[1]Общая инфраструктура'!LBR20</f>
        <v>0</v>
      </c>
      <c r="LBS23" s="64">
        <f>'[1]Общая инфраструктура'!LBS20</f>
        <v>0</v>
      </c>
      <c r="LBT23" s="64">
        <f>'[1]Общая инфраструктура'!LBT20</f>
        <v>0</v>
      </c>
      <c r="LBU23" s="64">
        <f>'[1]Общая инфраструктура'!LBU20</f>
        <v>0</v>
      </c>
      <c r="LBV23" s="64">
        <f>'[1]Общая инфраструктура'!LBV20</f>
        <v>0</v>
      </c>
      <c r="LBW23" s="64">
        <f>'[1]Общая инфраструктура'!LBW20</f>
        <v>0</v>
      </c>
      <c r="LBX23" s="64">
        <f>'[1]Общая инфраструктура'!LBX20</f>
        <v>0</v>
      </c>
      <c r="LBY23" s="64">
        <f>'[1]Общая инфраструктура'!LBY20</f>
        <v>0</v>
      </c>
      <c r="LBZ23" s="64">
        <f>'[1]Общая инфраструктура'!LBZ20</f>
        <v>0</v>
      </c>
      <c r="LCA23" s="64">
        <f>'[1]Общая инфраструктура'!LCA20</f>
        <v>0</v>
      </c>
      <c r="LCB23" s="64">
        <f>'[1]Общая инфраструктура'!LCB20</f>
        <v>0</v>
      </c>
      <c r="LCC23" s="64">
        <f>'[1]Общая инфраструктура'!LCC20</f>
        <v>0</v>
      </c>
      <c r="LCD23" s="64">
        <f>'[1]Общая инфраструктура'!LCD20</f>
        <v>0</v>
      </c>
      <c r="LCE23" s="64">
        <f>'[1]Общая инфраструктура'!LCE20</f>
        <v>0</v>
      </c>
      <c r="LCF23" s="64">
        <f>'[1]Общая инфраструктура'!LCF20</f>
        <v>0</v>
      </c>
      <c r="LCG23" s="64">
        <f>'[1]Общая инфраструктура'!LCG20</f>
        <v>0</v>
      </c>
      <c r="LCH23" s="64">
        <f>'[1]Общая инфраструктура'!LCH20</f>
        <v>0</v>
      </c>
      <c r="LCI23" s="64">
        <f>'[1]Общая инфраструктура'!LCI20</f>
        <v>0</v>
      </c>
      <c r="LCJ23" s="64">
        <f>'[1]Общая инфраструктура'!LCJ20</f>
        <v>0</v>
      </c>
      <c r="LCK23" s="64">
        <f>'[1]Общая инфраструктура'!LCK20</f>
        <v>0</v>
      </c>
      <c r="LCL23" s="64">
        <f>'[1]Общая инфраструктура'!LCL20</f>
        <v>0</v>
      </c>
      <c r="LCM23" s="64">
        <f>'[1]Общая инфраструктура'!LCM20</f>
        <v>0</v>
      </c>
      <c r="LCN23" s="64">
        <f>'[1]Общая инфраструктура'!LCN20</f>
        <v>0</v>
      </c>
      <c r="LCO23" s="64">
        <f>'[1]Общая инфраструктура'!LCO20</f>
        <v>0</v>
      </c>
      <c r="LCP23" s="64">
        <f>'[1]Общая инфраструктура'!LCP20</f>
        <v>0</v>
      </c>
      <c r="LCQ23" s="64">
        <f>'[1]Общая инфраструктура'!LCQ20</f>
        <v>0</v>
      </c>
      <c r="LCR23" s="64">
        <f>'[1]Общая инфраструктура'!LCR20</f>
        <v>0</v>
      </c>
      <c r="LCS23" s="64">
        <f>'[1]Общая инфраструктура'!LCS20</f>
        <v>0</v>
      </c>
      <c r="LCT23" s="64">
        <f>'[1]Общая инфраструктура'!LCT20</f>
        <v>0</v>
      </c>
      <c r="LCU23" s="64">
        <f>'[1]Общая инфраструктура'!LCU20</f>
        <v>0</v>
      </c>
      <c r="LCV23" s="64">
        <f>'[1]Общая инфраструктура'!LCV20</f>
        <v>0</v>
      </c>
      <c r="LCW23" s="64">
        <f>'[1]Общая инфраструктура'!LCW20</f>
        <v>0</v>
      </c>
      <c r="LCX23" s="64">
        <f>'[1]Общая инфраструктура'!LCX20</f>
        <v>0</v>
      </c>
      <c r="LCY23" s="64">
        <f>'[1]Общая инфраструктура'!LCY20</f>
        <v>0</v>
      </c>
      <c r="LCZ23" s="64">
        <f>'[1]Общая инфраструктура'!LCZ20</f>
        <v>0</v>
      </c>
      <c r="LDA23" s="64">
        <f>'[1]Общая инфраструктура'!LDA20</f>
        <v>0</v>
      </c>
      <c r="LDB23" s="64">
        <f>'[1]Общая инфраструктура'!LDB20</f>
        <v>0</v>
      </c>
      <c r="LDC23" s="64">
        <f>'[1]Общая инфраструктура'!LDC20</f>
        <v>0</v>
      </c>
      <c r="LDD23" s="64">
        <f>'[1]Общая инфраструктура'!LDD20</f>
        <v>0</v>
      </c>
      <c r="LDE23" s="64">
        <f>'[1]Общая инфраструктура'!LDE20</f>
        <v>0</v>
      </c>
      <c r="LDF23" s="64">
        <f>'[1]Общая инфраструктура'!LDF20</f>
        <v>0</v>
      </c>
      <c r="LDG23" s="64">
        <f>'[1]Общая инфраструктура'!LDG20</f>
        <v>0</v>
      </c>
      <c r="LDH23" s="64">
        <f>'[1]Общая инфраструктура'!LDH20</f>
        <v>0</v>
      </c>
      <c r="LDI23" s="64">
        <f>'[1]Общая инфраструктура'!LDI20</f>
        <v>0</v>
      </c>
      <c r="LDJ23" s="64">
        <f>'[1]Общая инфраструктура'!LDJ20</f>
        <v>0</v>
      </c>
      <c r="LDK23" s="64">
        <f>'[1]Общая инфраструктура'!LDK20</f>
        <v>0</v>
      </c>
      <c r="LDL23" s="64">
        <f>'[1]Общая инфраструктура'!LDL20</f>
        <v>0</v>
      </c>
      <c r="LDM23" s="64">
        <f>'[1]Общая инфраструктура'!LDM20</f>
        <v>0</v>
      </c>
      <c r="LDN23" s="64">
        <f>'[1]Общая инфраструктура'!LDN20</f>
        <v>0</v>
      </c>
      <c r="LDO23" s="64">
        <f>'[1]Общая инфраструктура'!LDO20</f>
        <v>0</v>
      </c>
      <c r="LDP23" s="64">
        <f>'[1]Общая инфраструктура'!LDP20</f>
        <v>0</v>
      </c>
      <c r="LDQ23" s="64">
        <f>'[1]Общая инфраструктура'!LDQ20</f>
        <v>0</v>
      </c>
      <c r="LDR23" s="64">
        <f>'[1]Общая инфраструктура'!LDR20</f>
        <v>0</v>
      </c>
      <c r="LDS23" s="64">
        <f>'[1]Общая инфраструктура'!LDS20</f>
        <v>0</v>
      </c>
      <c r="LDT23" s="64">
        <f>'[1]Общая инфраструктура'!LDT20</f>
        <v>0</v>
      </c>
      <c r="LDU23" s="64">
        <f>'[1]Общая инфраструктура'!LDU20</f>
        <v>0</v>
      </c>
      <c r="LDV23" s="64">
        <f>'[1]Общая инфраструктура'!LDV20</f>
        <v>0</v>
      </c>
      <c r="LDW23" s="64">
        <f>'[1]Общая инфраструктура'!LDW20</f>
        <v>0</v>
      </c>
      <c r="LDX23" s="64">
        <f>'[1]Общая инфраструктура'!LDX20</f>
        <v>0</v>
      </c>
      <c r="LDY23" s="64">
        <f>'[1]Общая инфраструктура'!LDY20</f>
        <v>0</v>
      </c>
      <c r="LDZ23" s="64">
        <f>'[1]Общая инфраструктура'!LDZ20</f>
        <v>0</v>
      </c>
      <c r="LEA23" s="64">
        <f>'[1]Общая инфраструктура'!LEA20</f>
        <v>0</v>
      </c>
      <c r="LEB23" s="64">
        <f>'[1]Общая инфраструктура'!LEB20</f>
        <v>0</v>
      </c>
      <c r="LEC23" s="64">
        <f>'[1]Общая инфраструктура'!LEC20</f>
        <v>0</v>
      </c>
      <c r="LED23" s="64">
        <f>'[1]Общая инфраструктура'!LED20</f>
        <v>0</v>
      </c>
      <c r="LEE23" s="64">
        <f>'[1]Общая инфраструктура'!LEE20</f>
        <v>0</v>
      </c>
      <c r="LEF23" s="64">
        <f>'[1]Общая инфраструктура'!LEF20</f>
        <v>0</v>
      </c>
      <c r="LEG23" s="64">
        <f>'[1]Общая инфраструктура'!LEG20</f>
        <v>0</v>
      </c>
      <c r="LEH23" s="64">
        <f>'[1]Общая инфраструктура'!LEH20</f>
        <v>0</v>
      </c>
      <c r="LEI23" s="64">
        <f>'[1]Общая инфраструктура'!LEI20</f>
        <v>0</v>
      </c>
      <c r="LEJ23" s="64">
        <f>'[1]Общая инфраструктура'!LEJ20</f>
        <v>0</v>
      </c>
      <c r="LEK23" s="64">
        <f>'[1]Общая инфраструктура'!LEK20</f>
        <v>0</v>
      </c>
      <c r="LEL23" s="64">
        <f>'[1]Общая инфраструктура'!LEL20</f>
        <v>0</v>
      </c>
      <c r="LEM23" s="64">
        <f>'[1]Общая инфраструктура'!LEM20</f>
        <v>0</v>
      </c>
      <c r="LEN23" s="64">
        <f>'[1]Общая инфраструктура'!LEN20</f>
        <v>0</v>
      </c>
      <c r="LEO23" s="64">
        <f>'[1]Общая инфраструктура'!LEO20</f>
        <v>0</v>
      </c>
      <c r="LEP23" s="64">
        <f>'[1]Общая инфраструктура'!LEP20</f>
        <v>0</v>
      </c>
      <c r="LEQ23" s="64">
        <f>'[1]Общая инфраструктура'!LEQ20</f>
        <v>0</v>
      </c>
      <c r="LER23" s="64">
        <f>'[1]Общая инфраструктура'!LER20</f>
        <v>0</v>
      </c>
      <c r="LES23" s="64">
        <f>'[1]Общая инфраструктура'!LES20</f>
        <v>0</v>
      </c>
      <c r="LET23" s="64">
        <f>'[1]Общая инфраструктура'!LET20</f>
        <v>0</v>
      </c>
      <c r="LEU23" s="64">
        <f>'[1]Общая инфраструктура'!LEU20</f>
        <v>0</v>
      </c>
      <c r="LEV23" s="64">
        <f>'[1]Общая инфраструктура'!LEV20</f>
        <v>0</v>
      </c>
      <c r="LEW23" s="64">
        <f>'[1]Общая инфраструктура'!LEW20</f>
        <v>0</v>
      </c>
      <c r="LEX23" s="64">
        <f>'[1]Общая инфраструктура'!LEX20</f>
        <v>0</v>
      </c>
      <c r="LEY23" s="64">
        <f>'[1]Общая инфраструктура'!LEY20</f>
        <v>0</v>
      </c>
      <c r="LEZ23" s="64">
        <f>'[1]Общая инфраструктура'!LEZ20</f>
        <v>0</v>
      </c>
      <c r="LFA23" s="64">
        <f>'[1]Общая инфраструктура'!LFA20</f>
        <v>0</v>
      </c>
      <c r="LFB23" s="64">
        <f>'[1]Общая инфраструктура'!LFB20</f>
        <v>0</v>
      </c>
      <c r="LFC23" s="64">
        <f>'[1]Общая инфраструктура'!LFC20</f>
        <v>0</v>
      </c>
      <c r="LFD23" s="64">
        <f>'[1]Общая инфраструктура'!LFD20</f>
        <v>0</v>
      </c>
      <c r="LFE23" s="64">
        <f>'[1]Общая инфраструктура'!LFE20</f>
        <v>0</v>
      </c>
      <c r="LFF23" s="64">
        <f>'[1]Общая инфраструктура'!LFF20</f>
        <v>0</v>
      </c>
      <c r="LFG23" s="64">
        <f>'[1]Общая инфраструктура'!LFG20</f>
        <v>0</v>
      </c>
      <c r="LFH23" s="64">
        <f>'[1]Общая инфраструктура'!LFH20</f>
        <v>0</v>
      </c>
      <c r="LFI23" s="64">
        <f>'[1]Общая инфраструктура'!LFI20</f>
        <v>0</v>
      </c>
      <c r="LFJ23" s="64">
        <f>'[1]Общая инфраструктура'!LFJ20</f>
        <v>0</v>
      </c>
      <c r="LFK23" s="64">
        <f>'[1]Общая инфраструктура'!LFK20</f>
        <v>0</v>
      </c>
      <c r="LFL23" s="64">
        <f>'[1]Общая инфраструктура'!LFL20</f>
        <v>0</v>
      </c>
      <c r="LFM23" s="64">
        <f>'[1]Общая инфраструктура'!LFM20</f>
        <v>0</v>
      </c>
      <c r="LFN23" s="64">
        <f>'[1]Общая инфраструктура'!LFN20</f>
        <v>0</v>
      </c>
      <c r="LFO23" s="64">
        <f>'[1]Общая инфраструктура'!LFO20</f>
        <v>0</v>
      </c>
      <c r="LFP23" s="64">
        <f>'[1]Общая инфраструктура'!LFP20</f>
        <v>0</v>
      </c>
      <c r="LFQ23" s="64">
        <f>'[1]Общая инфраструктура'!LFQ20</f>
        <v>0</v>
      </c>
      <c r="LFR23" s="64">
        <f>'[1]Общая инфраструктура'!LFR20</f>
        <v>0</v>
      </c>
      <c r="LFS23" s="64">
        <f>'[1]Общая инфраструктура'!LFS20</f>
        <v>0</v>
      </c>
      <c r="LFT23" s="64">
        <f>'[1]Общая инфраструктура'!LFT20</f>
        <v>0</v>
      </c>
      <c r="LFU23" s="64">
        <f>'[1]Общая инфраструктура'!LFU20</f>
        <v>0</v>
      </c>
      <c r="LFV23" s="64">
        <f>'[1]Общая инфраструктура'!LFV20</f>
        <v>0</v>
      </c>
      <c r="LFW23" s="64">
        <f>'[1]Общая инфраструктура'!LFW20</f>
        <v>0</v>
      </c>
      <c r="LFX23" s="64">
        <f>'[1]Общая инфраструктура'!LFX20</f>
        <v>0</v>
      </c>
      <c r="LFY23" s="64">
        <f>'[1]Общая инфраструктура'!LFY20</f>
        <v>0</v>
      </c>
      <c r="LFZ23" s="64">
        <f>'[1]Общая инфраструктура'!LFZ20</f>
        <v>0</v>
      </c>
      <c r="LGA23" s="64">
        <f>'[1]Общая инфраструктура'!LGA20</f>
        <v>0</v>
      </c>
      <c r="LGB23" s="64">
        <f>'[1]Общая инфраструктура'!LGB20</f>
        <v>0</v>
      </c>
      <c r="LGC23" s="64">
        <f>'[1]Общая инфраструктура'!LGC20</f>
        <v>0</v>
      </c>
      <c r="LGD23" s="64">
        <f>'[1]Общая инфраструктура'!LGD20</f>
        <v>0</v>
      </c>
      <c r="LGE23" s="64">
        <f>'[1]Общая инфраструктура'!LGE20</f>
        <v>0</v>
      </c>
      <c r="LGF23" s="64">
        <f>'[1]Общая инфраструктура'!LGF20</f>
        <v>0</v>
      </c>
      <c r="LGG23" s="64">
        <f>'[1]Общая инфраструктура'!LGG20</f>
        <v>0</v>
      </c>
      <c r="LGH23" s="64">
        <f>'[1]Общая инфраструктура'!LGH20</f>
        <v>0</v>
      </c>
      <c r="LGI23" s="64">
        <f>'[1]Общая инфраструктура'!LGI20</f>
        <v>0</v>
      </c>
      <c r="LGJ23" s="64">
        <f>'[1]Общая инфраструктура'!LGJ20</f>
        <v>0</v>
      </c>
      <c r="LGK23" s="64">
        <f>'[1]Общая инфраструктура'!LGK20</f>
        <v>0</v>
      </c>
      <c r="LGL23" s="64">
        <f>'[1]Общая инфраструктура'!LGL20</f>
        <v>0</v>
      </c>
      <c r="LGM23" s="64">
        <f>'[1]Общая инфраструктура'!LGM20</f>
        <v>0</v>
      </c>
      <c r="LGN23" s="64">
        <f>'[1]Общая инфраструктура'!LGN20</f>
        <v>0</v>
      </c>
      <c r="LGO23" s="64">
        <f>'[1]Общая инфраструктура'!LGO20</f>
        <v>0</v>
      </c>
      <c r="LGP23" s="64">
        <f>'[1]Общая инфраструктура'!LGP20</f>
        <v>0</v>
      </c>
      <c r="LGQ23" s="64">
        <f>'[1]Общая инфраструктура'!LGQ20</f>
        <v>0</v>
      </c>
      <c r="LGR23" s="64">
        <f>'[1]Общая инфраструктура'!LGR20</f>
        <v>0</v>
      </c>
      <c r="LGS23" s="64">
        <f>'[1]Общая инфраструктура'!LGS20</f>
        <v>0</v>
      </c>
      <c r="LGT23" s="64">
        <f>'[1]Общая инфраструктура'!LGT20</f>
        <v>0</v>
      </c>
      <c r="LGU23" s="64">
        <f>'[1]Общая инфраструктура'!LGU20</f>
        <v>0</v>
      </c>
      <c r="LGV23" s="64">
        <f>'[1]Общая инфраструктура'!LGV20</f>
        <v>0</v>
      </c>
      <c r="LGW23" s="64">
        <f>'[1]Общая инфраструктура'!LGW20</f>
        <v>0</v>
      </c>
      <c r="LGX23" s="64">
        <f>'[1]Общая инфраструктура'!LGX20</f>
        <v>0</v>
      </c>
      <c r="LGY23" s="64">
        <f>'[1]Общая инфраструктура'!LGY20</f>
        <v>0</v>
      </c>
      <c r="LGZ23" s="64">
        <f>'[1]Общая инфраструктура'!LGZ20</f>
        <v>0</v>
      </c>
      <c r="LHA23" s="64">
        <f>'[1]Общая инфраструктура'!LHA20</f>
        <v>0</v>
      </c>
      <c r="LHB23" s="64">
        <f>'[1]Общая инфраструктура'!LHB20</f>
        <v>0</v>
      </c>
      <c r="LHC23" s="64">
        <f>'[1]Общая инфраструктура'!LHC20</f>
        <v>0</v>
      </c>
      <c r="LHD23" s="64">
        <f>'[1]Общая инфраструктура'!LHD20</f>
        <v>0</v>
      </c>
      <c r="LHE23" s="64">
        <f>'[1]Общая инфраструктура'!LHE20</f>
        <v>0</v>
      </c>
      <c r="LHF23" s="64">
        <f>'[1]Общая инфраструктура'!LHF20</f>
        <v>0</v>
      </c>
      <c r="LHG23" s="64">
        <f>'[1]Общая инфраструктура'!LHG20</f>
        <v>0</v>
      </c>
      <c r="LHH23" s="64">
        <f>'[1]Общая инфраструктура'!LHH20</f>
        <v>0</v>
      </c>
      <c r="LHI23" s="64">
        <f>'[1]Общая инфраструктура'!LHI20</f>
        <v>0</v>
      </c>
      <c r="LHJ23" s="64">
        <f>'[1]Общая инфраструктура'!LHJ20</f>
        <v>0</v>
      </c>
      <c r="LHK23" s="64">
        <f>'[1]Общая инфраструктура'!LHK20</f>
        <v>0</v>
      </c>
      <c r="LHL23" s="64">
        <f>'[1]Общая инфраструктура'!LHL20</f>
        <v>0</v>
      </c>
      <c r="LHM23" s="64">
        <f>'[1]Общая инфраструктура'!LHM20</f>
        <v>0</v>
      </c>
      <c r="LHN23" s="64">
        <f>'[1]Общая инфраструктура'!LHN20</f>
        <v>0</v>
      </c>
      <c r="LHO23" s="64">
        <f>'[1]Общая инфраструктура'!LHO20</f>
        <v>0</v>
      </c>
      <c r="LHP23" s="64">
        <f>'[1]Общая инфраструктура'!LHP20</f>
        <v>0</v>
      </c>
      <c r="LHQ23" s="64">
        <f>'[1]Общая инфраструктура'!LHQ20</f>
        <v>0</v>
      </c>
      <c r="LHR23" s="64">
        <f>'[1]Общая инфраструктура'!LHR20</f>
        <v>0</v>
      </c>
      <c r="LHS23" s="64">
        <f>'[1]Общая инфраструктура'!LHS20</f>
        <v>0</v>
      </c>
      <c r="LHT23" s="64">
        <f>'[1]Общая инфраструктура'!LHT20</f>
        <v>0</v>
      </c>
      <c r="LHU23" s="64">
        <f>'[1]Общая инфраструктура'!LHU20</f>
        <v>0</v>
      </c>
      <c r="LHV23" s="64">
        <f>'[1]Общая инфраструктура'!LHV20</f>
        <v>0</v>
      </c>
      <c r="LHW23" s="64">
        <f>'[1]Общая инфраструктура'!LHW20</f>
        <v>0</v>
      </c>
      <c r="LHX23" s="64">
        <f>'[1]Общая инфраструктура'!LHX20</f>
        <v>0</v>
      </c>
      <c r="LHY23" s="64">
        <f>'[1]Общая инфраструктура'!LHY20</f>
        <v>0</v>
      </c>
      <c r="LHZ23" s="64">
        <f>'[1]Общая инфраструктура'!LHZ20</f>
        <v>0</v>
      </c>
      <c r="LIA23" s="64">
        <f>'[1]Общая инфраструктура'!LIA20</f>
        <v>0</v>
      </c>
      <c r="LIB23" s="64">
        <f>'[1]Общая инфраструктура'!LIB20</f>
        <v>0</v>
      </c>
      <c r="LIC23" s="64">
        <f>'[1]Общая инфраструктура'!LIC20</f>
        <v>0</v>
      </c>
      <c r="LID23" s="64">
        <f>'[1]Общая инфраструктура'!LID20</f>
        <v>0</v>
      </c>
      <c r="LIE23" s="64">
        <f>'[1]Общая инфраструктура'!LIE20</f>
        <v>0</v>
      </c>
      <c r="LIF23" s="64">
        <f>'[1]Общая инфраструктура'!LIF20</f>
        <v>0</v>
      </c>
      <c r="LIG23" s="64">
        <f>'[1]Общая инфраструктура'!LIG20</f>
        <v>0</v>
      </c>
      <c r="LIH23" s="64">
        <f>'[1]Общая инфраструктура'!LIH20</f>
        <v>0</v>
      </c>
      <c r="LII23" s="64">
        <f>'[1]Общая инфраструктура'!LII20</f>
        <v>0</v>
      </c>
      <c r="LIJ23" s="64">
        <f>'[1]Общая инфраструктура'!LIJ20</f>
        <v>0</v>
      </c>
      <c r="LIK23" s="64">
        <f>'[1]Общая инфраструктура'!LIK20</f>
        <v>0</v>
      </c>
      <c r="LIL23" s="64">
        <f>'[1]Общая инфраструктура'!LIL20</f>
        <v>0</v>
      </c>
      <c r="LIM23" s="64">
        <f>'[1]Общая инфраструктура'!LIM20</f>
        <v>0</v>
      </c>
      <c r="LIN23" s="64">
        <f>'[1]Общая инфраструктура'!LIN20</f>
        <v>0</v>
      </c>
      <c r="LIO23" s="64">
        <f>'[1]Общая инфраструктура'!LIO20</f>
        <v>0</v>
      </c>
      <c r="LIP23" s="64">
        <f>'[1]Общая инфраструктура'!LIP20</f>
        <v>0</v>
      </c>
      <c r="LIQ23" s="64">
        <f>'[1]Общая инфраструктура'!LIQ20</f>
        <v>0</v>
      </c>
      <c r="LIR23" s="64">
        <f>'[1]Общая инфраструктура'!LIR20</f>
        <v>0</v>
      </c>
      <c r="LIS23" s="64">
        <f>'[1]Общая инфраструктура'!LIS20</f>
        <v>0</v>
      </c>
      <c r="LIT23" s="64">
        <f>'[1]Общая инфраструктура'!LIT20</f>
        <v>0</v>
      </c>
      <c r="LIU23" s="64">
        <f>'[1]Общая инфраструктура'!LIU20</f>
        <v>0</v>
      </c>
      <c r="LIV23" s="64">
        <f>'[1]Общая инфраструктура'!LIV20</f>
        <v>0</v>
      </c>
      <c r="LIW23" s="64">
        <f>'[1]Общая инфраструктура'!LIW20</f>
        <v>0</v>
      </c>
      <c r="LIX23" s="64">
        <f>'[1]Общая инфраструктура'!LIX20</f>
        <v>0</v>
      </c>
      <c r="LIY23" s="64">
        <f>'[1]Общая инфраструктура'!LIY20</f>
        <v>0</v>
      </c>
      <c r="LIZ23" s="64">
        <f>'[1]Общая инфраструктура'!LIZ20</f>
        <v>0</v>
      </c>
      <c r="LJA23" s="64">
        <f>'[1]Общая инфраструктура'!LJA20</f>
        <v>0</v>
      </c>
      <c r="LJB23" s="64">
        <f>'[1]Общая инфраструктура'!LJB20</f>
        <v>0</v>
      </c>
      <c r="LJC23" s="64">
        <f>'[1]Общая инфраструктура'!LJC20</f>
        <v>0</v>
      </c>
      <c r="LJD23" s="64">
        <f>'[1]Общая инфраструктура'!LJD20</f>
        <v>0</v>
      </c>
      <c r="LJE23" s="64">
        <f>'[1]Общая инфраструктура'!LJE20</f>
        <v>0</v>
      </c>
      <c r="LJF23" s="64">
        <f>'[1]Общая инфраструктура'!LJF20</f>
        <v>0</v>
      </c>
      <c r="LJG23" s="64">
        <f>'[1]Общая инфраструктура'!LJG20</f>
        <v>0</v>
      </c>
      <c r="LJH23" s="64">
        <f>'[1]Общая инфраструктура'!LJH20</f>
        <v>0</v>
      </c>
      <c r="LJI23" s="64">
        <f>'[1]Общая инфраструктура'!LJI20</f>
        <v>0</v>
      </c>
      <c r="LJJ23" s="64">
        <f>'[1]Общая инфраструктура'!LJJ20</f>
        <v>0</v>
      </c>
      <c r="LJK23" s="64">
        <f>'[1]Общая инфраструктура'!LJK20</f>
        <v>0</v>
      </c>
      <c r="LJL23" s="64">
        <f>'[1]Общая инфраструктура'!LJL20</f>
        <v>0</v>
      </c>
      <c r="LJM23" s="64">
        <f>'[1]Общая инфраструктура'!LJM20</f>
        <v>0</v>
      </c>
      <c r="LJN23" s="64">
        <f>'[1]Общая инфраструктура'!LJN20</f>
        <v>0</v>
      </c>
      <c r="LJO23" s="64">
        <f>'[1]Общая инфраструктура'!LJO20</f>
        <v>0</v>
      </c>
      <c r="LJP23" s="64">
        <f>'[1]Общая инфраструктура'!LJP20</f>
        <v>0</v>
      </c>
      <c r="LJQ23" s="64">
        <f>'[1]Общая инфраструктура'!LJQ20</f>
        <v>0</v>
      </c>
      <c r="LJR23" s="64">
        <f>'[1]Общая инфраструктура'!LJR20</f>
        <v>0</v>
      </c>
      <c r="LJS23" s="64">
        <f>'[1]Общая инфраструктура'!LJS20</f>
        <v>0</v>
      </c>
      <c r="LJT23" s="64">
        <f>'[1]Общая инфраструктура'!LJT20</f>
        <v>0</v>
      </c>
      <c r="LJU23" s="64">
        <f>'[1]Общая инфраструктура'!LJU20</f>
        <v>0</v>
      </c>
      <c r="LJV23" s="64">
        <f>'[1]Общая инфраструктура'!LJV20</f>
        <v>0</v>
      </c>
      <c r="LJW23" s="64">
        <f>'[1]Общая инфраструктура'!LJW20</f>
        <v>0</v>
      </c>
      <c r="LJX23" s="64">
        <f>'[1]Общая инфраструктура'!LJX20</f>
        <v>0</v>
      </c>
      <c r="LJY23" s="64">
        <f>'[1]Общая инфраструктура'!LJY20</f>
        <v>0</v>
      </c>
      <c r="LJZ23" s="64">
        <f>'[1]Общая инфраструктура'!LJZ20</f>
        <v>0</v>
      </c>
      <c r="LKA23" s="64">
        <f>'[1]Общая инфраструктура'!LKA20</f>
        <v>0</v>
      </c>
      <c r="LKB23" s="64">
        <f>'[1]Общая инфраструктура'!LKB20</f>
        <v>0</v>
      </c>
      <c r="LKC23" s="64">
        <f>'[1]Общая инфраструктура'!LKC20</f>
        <v>0</v>
      </c>
      <c r="LKD23" s="64">
        <f>'[1]Общая инфраструктура'!LKD20</f>
        <v>0</v>
      </c>
      <c r="LKE23" s="64">
        <f>'[1]Общая инфраструктура'!LKE20</f>
        <v>0</v>
      </c>
      <c r="LKF23" s="64">
        <f>'[1]Общая инфраструктура'!LKF20</f>
        <v>0</v>
      </c>
      <c r="LKG23" s="64">
        <f>'[1]Общая инфраструктура'!LKG20</f>
        <v>0</v>
      </c>
      <c r="LKH23" s="64">
        <f>'[1]Общая инфраструктура'!LKH20</f>
        <v>0</v>
      </c>
      <c r="LKI23" s="64">
        <f>'[1]Общая инфраструктура'!LKI20</f>
        <v>0</v>
      </c>
      <c r="LKJ23" s="64">
        <f>'[1]Общая инфраструктура'!LKJ20</f>
        <v>0</v>
      </c>
      <c r="LKK23" s="64">
        <f>'[1]Общая инфраструктура'!LKK20</f>
        <v>0</v>
      </c>
      <c r="LKL23" s="64">
        <f>'[1]Общая инфраструктура'!LKL20</f>
        <v>0</v>
      </c>
      <c r="LKM23" s="64">
        <f>'[1]Общая инфраструктура'!LKM20</f>
        <v>0</v>
      </c>
      <c r="LKN23" s="64">
        <f>'[1]Общая инфраструктура'!LKN20</f>
        <v>0</v>
      </c>
      <c r="LKO23" s="64">
        <f>'[1]Общая инфраструктура'!LKO20</f>
        <v>0</v>
      </c>
      <c r="LKP23" s="64">
        <f>'[1]Общая инфраструктура'!LKP20</f>
        <v>0</v>
      </c>
      <c r="LKQ23" s="64">
        <f>'[1]Общая инфраструктура'!LKQ20</f>
        <v>0</v>
      </c>
      <c r="LKR23" s="64">
        <f>'[1]Общая инфраструктура'!LKR20</f>
        <v>0</v>
      </c>
      <c r="LKS23" s="64">
        <f>'[1]Общая инфраструктура'!LKS20</f>
        <v>0</v>
      </c>
      <c r="LKT23" s="64">
        <f>'[1]Общая инфраструктура'!LKT20</f>
        <v>0</v>
      </c>
      <c r="LKU23" s="64">
        <f>'[1]Общая инфраструктура'!LKU20</f>
        <v>0</v>
      </c>
      <c r="LKV23" s="64">
        <f>'[1]Общая инфраструктура'!LKV20</f>
        <v>0</v>
      </c>
      <c r="LKW23" s="64">
        <f>'[1]Общая инфраструктура'!LKW20</f>
        <v>0</v>
      </c>
      <c r="LKX23" s="64">
        <f>'[1]Общая инфраструктура'!LKX20</f>
        <v>0</v>
      </c>
      <c r="LKY23" s="64">
        <f>'[1]Общая инфраструктура'!LKY20</f>
        <v>0</v>
      </c>
      <c r="LKZ23" s="64">
        <f>'[1]Общая инфраструктура'!LKZ20</f>
        <v>0</v>
      </c>
      <c r="LLA23" s="64">
        <f>'[1]Общая инфраструктура'!LLA20</f>
        <v>0</v>
      </c>
      <c r="LLB23" s="64">
        <f>'[1]Общая инфраструктура'!LLB20</f>
        <v>0</v>
      </c>
      <c r="LLC23" s="64">
        <f>'[1]Общая инфраструктура'!LLC20</f>
        <v>0</v>
      </c>
      <c r="LLD23" s="64">
        <f>'[1]Общая инфраструктура'!LLD20</f>
        <v>0</v>
      </c>
      <c r="LLE23" s="64">
        <f>'[1]Общая инфраструктура'!LLE20</f>
        <v>0</v>
      </c>
      <c r="LLF23" s="64">
        <f>'[1]Общая инфраструктура'!LLF20</f>
        <v>0</v>
      </c>
      <c r="LLG23" s="64">
        <f>'[1]Общая инфраструктура'!LLG20</f>
        <v>0</v>
      </c>
      <c r="LLH23" s="64">
        <f>'[1]Общая инфраструктура'!LLH20</f>
        <v>0</v>
      </c>
      <c r="LLI23" s="64">
        <f>'[1]Общая инфраструктура'!LLI20</f>
        <v>0</v>
      </c>
      <c r="LLJ23" s="64">
        <f>'[1]Общая инфраструктура'!LLJ20</f>
        <v>0</v>
      </c>
      <c r="LLK23" s="64">
        <f>'[1]Общая инфраструктура'!LLK20</f>
        <v>0</v>
      </c>
      <c r="LLL23" s="64">
        <f>'[1]Общая инфраструктура'!LLL20</f>
        <v>0</v>
      </c>
      <c r="LLM23" s="64">
        <f>'[1]Общая инфраструктура'!LLM20</f>
        <v>0</v>
      </c>
      <c r="LLN23" s="64">
        <f>'[1]Общая инфраструктура'!LLN20</f>
        <v>0</v>
      </c>
      <c r="LLO23" s="64">
        <f>'[1]Общая инфраструктура'!LLO20</f>
        <v>0</v>
      </c>
      <c r="LLP23" s="64">
        <f>'[1]Общая инфраструктура'!LLP20</f>
        <v>0</v>
      </c>
      <c r="LLQ23" s="64">
        <f>'[1]Общая инфраструктура'!LLQ20</f>
        <v>0</v>
      </c>
      <c r="LLR23" s="64">
        <f>'[1]Общая инфраструктура'!LLR20</f>
        <v>0</v>
      </c>
      <c r="LLS23" s="64">
        <f>'[1]Общая инфраструктура'!LLS20</f>
        <v>0</v>
      </c>
      <c r="LLT23" s="64">
        <f>'[1]Общая инфраструктура'!LLT20</f>
        <v>0</v>
      </c>
      <c r="LLU23" s="64">
        <f>'[1]Общая инфраструктура'!LLU20</f>
        <v>0</v>
      </c>
      <c r="LLV23" s="64">
        <f>'[1]Общая инфраструктура'!LLV20</f>
        <v>0</v>
      </c>
      <c r="LLW23" s="64">
        <f>'[1]Общая инфраструктура'!LLW20</f>
        <v>0</v>
      </c>
      <c r="LLX23" s="64">
        <f>'[1]Общая инфраструктура'!LLX20</f>
        <v>0</v>
      </c>
      <c r="LLY23" s="64">
        <f>'[1]Общая инфраструктура'!LLY20</f>
        <v>0</v>
      </c>
      <c r="LLZ23" s="64">
        <f>'[1]Общая инфраструктура'!LLZ20</f>
        <v>0</v>
      </c>
      <c r="LMA23" s="64">
        <f>'[1]Общая инфраструктура'!LMA20</f>
        <v>0</v>
      </c>
      <c r="LMB23" s="64">
        <f>'[1]Общая инфраструктура'!LMB20</f>
        <v>0</v>
      </c>
      <c r="LMC23" s="64">
        <f>'[1]Общая инфраструктура'!LMC20</f>
        <v>0</v>
      </c>
      <c r="LMD23" s="64">
        <f>'[1]Общая инфраструктура'!LMD20</f>
        <v>0</v>
      </c>
      <c r="LME23" s="64">
        <f>'[1]Общая инфраструктура'!LME20</f>
        <v>0</v>
      </c>
      <c r="LMF23" s="64">
        <f>'[1]Общая инфраструктура'!LMF20</f>
        <v>0</v>
      </c>
      <c r="LMG23" s="64">
        <f>'[1]Общая инфраструктура'!LMG20</f>
        <v>0</v>
      </c>
      <c r="LMH23" s="64">
        <f>'[1]Общая инфраструктура'!LMH20</f>
        <v>0</v>
      </c>
      <c r="LMI23" s="64">
        <f>'[1]Общая инфраструктура'!LMI20</f>
        <v>0</v>
      </c>
      <c r="LMJ23" s="64">
        <f>'[1]Общая инфраструктура'!LMJ20</f>
        <v>0</v>
      </c>
      <c r="LMK23" s="64">
        <f>'[1]Общая инфраструктура'!LMK20</f>
        <v>0</v>
      </c>
      <c r="LML23" s="64">
        <f>'[1]Общая инфраструктура'!LML20</f>
        <v>0</v>
      </c>
      <c r="LMM23" s="64">
        <f>'[1]Общая инфраструктура'!LMM20</f>
        <v>0</v>
      </c>
      <c r="LMN23" s="64">
        <f>'[1]Общая инфраструктура'!LMN20</f>
        <v>0</v>
      </c>
      <c r="LMO23" s="64">
        <f>'[1]Общая инфраструктура'!LMO20</f>
        <v>0</v>
      </c>
      <c r="LMP23" s="64">
        <f>'[1]Общая инфраструктура'!LMP20</f>
        <v>0</v>
      </c>
      <c r="LMQ23" s="64">
        <f>'[1]Общая инфраструктура'!LMQ20</f>
        <v>0</v>
      </c>
      <c r="LMR23" s="64">
        <f>'[1]Общая инфраструктура'!LMR20</f>
        <v>0</v>
      </c>
      <c r="LMS23" s="64">
        <f>'[1]Общая инфраструктура'!LMS20</f>
        <v>0</v>
      </c>
      <c r="LMT23" s="64">
        <f>'[1]Общая инфраструктура'!LMT20</f>
        <v>0</v>
      </c>
      <c r="LMU23" s="64">
        <f>'[1]Общая инфраструктура'!LMU20</f>
        <v>0</v>
      </c>
      <c r="LMV23" s="64">
        <f>'[1]Общая инфраструктура'!LMV20</f>
        <v>0</v>
      </c>
      <c r="LMW23" s="64">
        <f>'[1]Общая инфраструктура'!LMW20</f>
        <v>0</v>
      </c>
      <c r="LMX23" s="64">
        <f>'[1]Общая инфраструктура'!LMX20</f>
        <v>0</v>
      </c>
      <c r="LMY23" s="64">
        <f>'[1]Общая инфраструктура'!LMY20</f>
        <v>0</v>
      </c>
      <c r="LMZ23" s="64">
        <f>'[1]Общая инфраструктура'!LMZ20</f>
        <v>0</v>
      </c>
      <c r="LNA23" s="64">
        <f>'[1]Общая инфраструктура'!LNA20</f>
        <v>0</v>
      </c>
      <c r="LNB23" s="64">
        <f>'[1]Общая инфраструктура'!LNB20</f>
        <v>0</v>
      </c>
      <c r="LNC23" s="64">
        <f>'[1]Общая инфраструктура'!LNC20</f>
        <v>0</v>
      </c>
      <c r="LND23" s="64">
        <f>'[1]Общая инфраструктура'!LND20</f>
        <v>0</v>
      </c>
      <c r="LNE23" s="64">
        <f>'[1]Общая инфраструктура'!LNE20</f>
        <v>0</v>
      </c>
      <c r="LNF23" s="64">
        <f>'[1]Общая инфраструктура'!LNF20</f>
        <v>0</v>
      </c>
      <c r="LNG23" s="64">
        <f>'[1]Общая инфраструктура'!LNG20</f>
        <v>0</v>
      </c>
      <c r="LNH23" s="64">
        <f>'[1]Общая инфраструктура'!LNH20</f>
        <v>0</v>
      </c>
      <c r="LNI23" s="64">
        <f>'[1]Общая инфраструктура'!LNI20</f>
        <v>0</v>
      </c>
      <c r="LNJ23" s="64">
        <f>'[1]Общая инфраструктура'!LNJ20</f>
        <v>0</v>
      </c>
      <c r="LNK23" s="64">
        <f>'[1]Общая инфраструктура'!LNK20</f>
        <v>0</v>
      </c>
      <c r="LNL23" s="64">
        <f>'[1]Общая инфраструктура'!LNL20</f>
        <v>0</v>
      </c>
      <c r="LNM23" s="64">
        <f>'[1]Общая инфраструктура'!LNM20</f>
        <v>0</v>
      </c>
      <c r="LNN23" s="64">
        <f>'[1]Общая инфраструктура'!LNN20</f>
        <v>0</v>
      </c>
      <c r="LNO23" s="64">
        <f>'[1]Общая инфраструктура'!LNO20</f>
        <v>0</v>
      </c>
      <c r="LNP23" s="64">
        <f>'[1]Общая инфраструктура'!LNP20</f>
        <v>0</v>
      </c>
      <c r="LNQ23" s="64">
        <f>'[1]Общая инфраструктура'!LNQ20</f>
        <v>0</v>
      </c>
      <c r="LNR23" s="64">
        <f>'[1]Общая инфраструктура'!LNR20</f>
        <v>0</v>
      </c>
      <c r="LNS23" s="64">
        <f>'[1]Общая инфраструктура'!LNS20</f>
        <v>0</v>
      </c>
      <c r="LNT23" s="64">
        <f>'[1]Общая инфраструктура'!LNT20</f>
        <v>0</v>
      </c>
      <c r="LNU23" s="64">
        <f>'[1]Общая инфраструктура'!LNU20</f>
        <v>0</v>
      </c>
      <c r="LNV23" s="64">
        <f>'[1]Общая инфраструктура'!LNV20</f>
        <v>0</v>
      </c>
      <c r="LNW23" s="64">
        <f>'[1]Общая инфраструктура'!LNW20</f>
        <v>0</v>
      </c>
      <c r="LNX23" s="64">
        <f>'[1]Общая инфраструктура'!LNX20</f>
        <v>0</v>
      </c>
      <c r="LNY23" s="64">
        <f>'[1]Общая инфраструктура'!LNY20</f>
        <v>0</v>
      </c>
      <c r="LNZ23" s="64">
        <f>'[1]Общая инфраструктура'!LNZ20</f>
        <v>0</v>
      </c>
      <c r="LOA23" s="64">
        <f>'[1]Общая инфраструктура'!LOA20</f>
        <v>0</v>
      </c>
      <c r="LOB23" s="64">
        <f>'[1]Общая инфраструктура'!LOB20</f>
        <v>0</v>
      </c>
      <c r="LOC23" s="64">
        <f>'[1]Общая инфраструктура'!LOC20</f>
        <v>0</v>
      </c>
      <c r="LOD23" s="64">
        <f>'[1]Общая инфраструктура'!LOD20</f>
        <v>0</v>
      </c>
      <c r="LOE23" s="64">
        <f>'[1]Общая инфраструктура'!LOE20</f>
        <v>0</v>
      </c>
      <c r="LOF23" s="64">
        <f>'[1]Общая инфраструктура'!LOF20</f>
        <v>0</v>
      </c>
      <c r="LOG23" s="64">
        <f>'[1]Общая инфраструктура'!LOG20</f>
        <v>0</v>
      </c>
      <c r="LOH23" s="64">
        <f>'[1]Общая инфраструктура'!LOH20</f>
        <v>0</v>
      </c>
      <c r="LOI23" s="64">
        <f>'[1]Общая инфраструктура'!LOI20</f>
        <v>0</v>
      </c>
      <c r="LOJ23" s="64">
        <f>'[1]Общая инфраструктура'!LOJ20</f>
        <v>0</v>
      </c>
      <c r="LOK23" s="64">
        <f>'[1]Общая инфраструктура'!LOK20</f>
        <v>0</v>
      </c>
      <c r="LOL23" s="64">
        <f>'[1]Общая инфраструктура'!LOL20</f>
        <v>0</v>
      </c>
      <c r="LOM23" s="64">
        <f>'[1]Общая инфраструктура'!LOM20</f>
        <v>0</v>
      </c>
      <c r="LON23" s="64">
        <f>'[1]Общая инфраструктура'!LON20</f>
        <v>0</v>
      </c>
      <c r="LOO23" s="64">
        <f>'[1]Общая инфраструктура'!LOO20</f>
        <v>0</v>
      </c>
      <c r="LOP23" s="64">
        <f>'[1]Общая инфраструктура'!LOP20</f>
        <v>0</v>
      </c>
      <c r="LOQ23" s="64">
        <f>'[1]Общая инфраструктура'!LOQ20</f>
        <v>0</v>
      </c>
      <c r="LOR23" s="64">
        <f>'[1]Общая инфраструктура'!LOR20</f>
        <v>0</v>
      </c>
      <c r="LOS23" s="64">
        <f>'[1]Общая инфраструктура'!LOS20</f>
        <v>0</v>
      </c>
      <c r="LOT23" s="64">
        <f>'[1]Общая инфраструктура'!LOT20</f>
        <v>0</v>
      </c>
      <c r="LOU23" s="64">
        <f>'[1]Общая инфраструктура'!LOU20</f>
        <v>0</v>
      </c>
      <c r="LOV23" s="64">
        <f>'[1]Общая инфраструктура'!LOV20</f>
        <v>0</v>
      </c>
      <c r="LOW23" s="64">
        <f>'[1]Общая инфраструктура'!LOW20</f>
        <v>0</v>
      </c>
      <c r="LOX23" s="64">
        <f>'[1]Общая инфраструктура'!LOX20</f>
        <v>0</v>
      </c>
      <c r="LOY23" s="64">
        <f>'[1]Общая инфраструктура'!LOY20</f>
        <v>0</v>
      </c>
      <c r="LOZ23" s="64">
        <f>'[1]Общая инфраструктура'!LOZ20</f>
        <v>0</v>
      </c>
      <c r="LPA23" s="64">
        <f>'[1]Общая инфраструктура'!LPA20</f>
        <v>0</v>
      </c>
      <c r="LPB23" s="64">
        <f>'[1]Общая инфраструктура'!LPB20</f>
        <v>0</v>
      </c>
      <c r="LPC23" s="64">
        <f>'[1]Общая инфраструктура'!LPC20</f>
        <v>0</v>
      </c>
      <c r="LPD23" s="64">
        <f>'[1]Общая инфраструктура'!LPD20</f>
        <v>0</v>
      </c>
      <c r="LPE23" s="64">
        <f>'[1]Общая инфраструктура'!LPE20</f>
        <v>0</v>
      </c>
      <c r="LPF23" s="64">
        <f>'[1]Общая инфраструктура'!LPF20</f>
        <v>0</v>
      </c>
      <c r="LPG23" s="64">
        <f>'[1]Общая инфраструктура'!LPG20</f>
        <v>0</v>
      </c>
      <c r="LPH23" s="64">
        <f>'[1]Общая инфраструктура'!LPH20</f>
        <v>0</v>
      </c>
      <c r="LPI23" s="64">
        <f>'[1]Общая инфраструктура'!LPI20</f>
        <v>0</v>
      </c>
      <c r="LPJ23" s="64">
        <f>'[1]Общая инфраструктура'!LPJ20</f>
        <v>0</v>
      </c>
      <c r="LPK23" s="64">
        <f>'[1]Общая инфраструктура'!LPK20</f>
        <v>0</v>
      </c>
      <c r="LPL23" s="64">
        <f>'[1]Общая инфраструктура'!LPL20</f>
        <v>0</v>
      </c>
      <c r="LPM23" s="64">
        <f>'[1]Общая инфраструктура'!LPM20</f>
        <v>0</v>
      </c>
      <c r="LPN23" s="64">
        <f>'[1]Общая инфраструктура'!LPN20</f>
        <v>0</v>
      </c>
      <c r="LPO23" s="64">
        <f>'[1]Общая инфраструктура'!LPO20</f>
        <v>0</v>
      </c>
      <c r="LPP23" s="64">
        <f>'[1]Общая инфраструктура'!LPP20</f>
        <v>0</v>
      </c>
      <c r="LPQ23" s="64">
        <f>'[1]Общая инфраструктура'!LPQ20</f>
        <v>0</v>
      </c>
      <c r="LPR23" s="64">
        <f>'[1]Общая инфраструктура'!LPR20</f>
        <v>0</v>
      </c>
      <c r="LPS23" s="64">
        <f>'[1]Общая инфраструктура'!LPS20</f>
        <v>0</v>
      </c>
      <c r="LPT23" s="64">
        <f>'[1]Общая инфраструктура'!LPT20</f>
        <v>0</v>
      </c>
      <c r="LPU23" s="64">
        <f>'[1]Общая инфраструктура'!LPU20</f>
        <v>0</v>
      </c>
      <c r="LPV23" s="64">
        <f>'[1]Общая инфраструктура'!LPV20</f>
        <v>0</v>
      </c>
      <c r="LPW23" s="64">
        <f>'[1]Общая инфраструктура'!LPW20</f>
        <v>0</v>
      </c>
      <c r="LPX23" s="64">
        <f>'[1]Общая инфраструктура'!LPX20</f>
        <v>0</v>
      </c>
      <c r="LPY23" s="64">
        <f>'[1]Общая инфраструктура'!LPY20</f>
        <v>0</v>
      </c>
      <c r="LPZ23" s="64">
        <f>'[1]Общая инфраструктура'!LPZ20</f>
        <v>0</v>
      </c>
      <c r="LQA23" s="64">
        <f>'[1]Общая инфраструктура'!LQA20</f>
        <v>0</v>
      </c>
      <c r="LQB23" s="64">
        <f>'[1]Общая инфраструктура'!LQB20</f>
        <v>0</v>
      </c>
      <c r="LQC23" s="64">
        <f>'[1]Общая инфраструктура'!LQC20</f>
        <v>0</v>
      </c>
      <c r="LQD23" s="64">
        <f>'[1]Общая инфраструктура'!LQD20</f>
        <v>0</v>
      </c>
      <c r="LQE23" s="64">
        <f>'[1]Общая инфраструктура'!LQE20</f>
        <v>0</v>
      </c>
      <c r="LQF23" s="64">
        <f>'[1]Общая инфраструктура'!LQF20</f>
        <v>0</v>
      </c>
      <c r="LQG23" s="64">
        <f>'[1]Общая инфраструктура'!LQG20</f>
        <v>0</v>
      </c>
      <c r="LQH23" s="64">
        <f>'[1]Общая инфраструктура'!LQH20</f>
        <v>0</v>
      </c>
      <c r="LQI23" s="64">
        <f>'[1]Общая инфраструктура'!LQI20</f>
        <v>0</v>
      </c>
      <c r="LQJ23" s="64">
        <f>'[1]Общая инфраструктура'!LQJ20</f>
        <v>0</v>
      </c>
      <c r="LQK23" s="64">
        <f>'[1]Общая инфраструктура'!LQK20</f>
        <v>0</v>
      </c>
      <c r="LQL23" s="64">
        <f>'[1]Общая инфраструктура'!LQL20</f>
        <v>0</v>
      </c>
      <c r="LQM23" s="64">
        <f>'[1]Общая инфраструктура'!LQM20</f>
        <v>0</v>
      </c>
      <c r="LQN23" s="64">
        <f>'[1]Общая инфраструктура'!LQN20</f>
        <v>0</v>
      </c>
      <c r="LQO23" s="64">
        <f>'[1]Общая инфраструктура'!LQO20</f>
        <v>0</v>
      </c>
      <c r="LQP23" s="64">
        <f>'[1]Общая инфраструктура'!LQP20</f>
        <v>0</v>
      </c>
      <c r="LQQ23" s="64">
        <f>'[1]Общая инфраструктура'!LQQ20</f>
        <v>0</v>
      </c>
      <c r="LQR23" s="64">
        <f>'[1]Общая инфраструктура'!LQR20</f>
        <v>0</v>
      </c>
      <c r="LQS23" s="64">
        <f>'[1]Общая инфраструктура'!LQS20</f>
        <v>0</v>
      </c>
      <c r="LQT23" s="64">
        <f>'[1]Общая инфраструктура'!LQT20</f>
        <v>0</v>
      </c>
      <c r="LQU23" s="64">
        <f>'[1]Общая инфраструктура'!LQU20</f>
        <v>0</v>
      </c>
      <c r="LQV23" s="64">
        <f>'[1]Общая инфраструктура'!LQV20</f>
        <v>0</v>
      </c>
      <c r="LQW23" s="64">
        <f>'[1]Общая инфраструктура'!LQW20</f>
        <v>0</v>
      </c>
      <c r="LQX23" s="64">
        <f>'[1]Общая инфраструктура'!LQX20</f>
        <v>0</v>
      </c>
      <c r="LQY23" s="64">
        <f>'[1]Общая инфраструктура'!LQY20</f>
        <v>0</v>
      </c>
      <c r="LQZ23" s="64">
        <f>'[1]Общая инфраструктура'!LQZ20</f>
        <v>0</v>
      </c>
      <c r="LRA23" s="64">
        <f>'[1]Общая инфраструктура'!LRA20</f>
        <v>0</v>
      </c>
      <c r="LRB23" s="64">
        <f>'[1]Общая инфраструктура'!LRB20</f>
        <v>0</v>
      </c>
      <c r="LRC23" s="64">
        <f>'[1]Общая инфраструктура'!LRC20</f>
        <v>0</v>
      </c>
      <c r="LRD23" s="64">
        <f>'[1]Общая инфраструктура'!LRD20</f>
        <v>0</v>
      </c>
      <c r="LRE23" s="64">
        <f>'[1]Общая инфраструктура'!LRE20</f>
        <v>0</v>
      </c>
      <c r="LRF23" s="64">
        <f>'[1]Общая инфраструктура'!LRF20</f>
        <v>0</v>
      </c>
      <c r="LRG23" s="64">
        <f>'[1]Общая инфраструктура'!LRG20</f>
        <v>0</v>
      </c>
      <c r="LRH23" s="64">
        <f>'[1]Общая инфраструктура'!LRH20</f>
        <v>0</v>
      </c>
      <c r="LRI23" s="64">
        <f>'[1]Общая инфраструктура'!LRI20</f>
        <v>0</v>
      </c>
      <c r="LRJ23" s="64">
        <f>'[1]Общая инфраструктура'!LRJ20</f>
        <v>0</v>
      </c>
      <c r="LRK23" s="64">
        <f>'[1]Общая инфраструктура'!LRK20</f>
        <v>0</v>
      </c>
      <c r="LRL23" s="64">
        <f>'[1]Общая инфраструктура'!LRL20</f>
        <v>0</v>
      </c>
      <c r="LRM23" s="64">
        <f>'[1]Общая инфраструктура'!LRM20</f>
        <v>0</v>
      </c>
      <c r="LRN23" s="64">
        <f>'[1]Общая инфраструктура'!LRN20</f>
        <v>0</v>
      </c>
      <c r="LRO23" s="64">
        <f>'[1]Общая инфраструктура'!LRO20</f>
        <v>0</v>
      </c>
      <c r="LRP23" s="64">
        <f>'[1]Общая инфраструктура'!LRP20</f>
        <v>0</v>
      </c>
      <c r="LRQ23" s="64">
        <f>'[1]Общая инфраструктура'!LRQ20</f>
        <v>0</v>
      </c>
      <c r="LRR23" s="64">
        <f>'[1]Общая инфраструктура'!LRR20</f>
        <v>0</v>
      </c>
      <c r="LRS23" s="64">
        <f>'[1]Общая инфраструктура'!LRS20</f>
        <v>0</v>
      </c>
      <c r="LRT23" s="64">
        <f>'[1]Общая инфраструктура'!LRT20</f>
        <v>0</v>
      </c>
      <c r="LRU23" s="64">
        <f>'[1]Общая инфраструктура'!LRU20</f>
        <v>0</v>
      </c>
      <c r="LRV23" s="64">
        <f>'[1]Общая инфраструктура'!LRV20</f>
        <v>0</v>
      </c>
      <c r="LRW23" s="64">
        <f>'[1]Общая инфраструктура'!LRW20</f>
        <v>0</v>
      </c>
      <c r="LRX23" s="64">
        <f>'[1]Общая инфраструктура'!LRX20</f>
        <v>0</v>
      </c>
      <c r="LRY23" s="64">
        <f>'[1]Общая инфраструктура'!LRY20</f>
        <v>0</v>
      </c>
      <c r="LRZ23" s="64">
        <f>'[1]Общая инфраструктура'!LRZ20</f>
        <v>0</v>
      </c>
      <c r="LSA23" s="64">
        <f>'[1]Общая инфраструктура'!LSA20</f>
        <v>0</v>
      </c>
      <c r="LSB23" s="64">
        <f>'[1]Общая инфраструктура'!LSB20</f>
        <v>0</v>
      </c>
      <c r="LSC23" s="64">
        <f>'[1]Общая инфраструктура'!LSC20</f>
        <v>0</v>
      </c>
      <c r="LSD23" s="64">
        <f>'[1]Общая инфраструктура'!LSD20</f>
        <v>0</v>
      </c>
      <c r="LSE23" s="64">
        <f>'[1]Общая инфраструктура'!LSE20</f>
        <v>0</v>
      </c>
      <c r="LSF23" s="64">
        <f>'[1]Общая инфраструктура'!LSF20</f>
        <v>0</v>
      </c>
      <c r="LSG23" s="64">
        <f>'[1]Общая инфраструктура'!LSG20</f>
        <v>0</v>
      </c>
      <c r="LSH23" s="64">
        <f>'[1]Общая инфраструктура'!LSH20</f>
        <v>0</v>
      </c>
      <c r="LSI23" s="64">
        <f>'[1]Общая инфраструктура'!LSI20</f>
        <v>0</v>
      </c>
      <c r="LSJ23" s="64">
        <f>'[1]Общая инфраструктура'!LSJ20</f>
        <v>0</v>
      </c>
      <c r="LSK23" s="64">
        <f>'[1]Общая инфраструктура'!LSK20</f>
        <v>0</v>
      </c>
      <c r="LSL23" s="64">
        <f>'[1]Общая инфраструктура'!LSL20</f>
        <v>0</v>
      </c>
      <c r="LSM23" s="64">
        <f>'[1]Общая инфраструктура'!LSM20</f>
        <v>0</v>
      </c>
      <c r="LSN23" s="64">
        <f>'[1]Общая инфраструктура'!LSN20</f>
        <v>0</v>
      </c>
      <c r="LSO23" s="64">
        <f>'[1]Общая инфраструктура'!LSO20</f>
        <v>0</v>
      </c>
      <c r="LSP23" s="64">
        <f>'[1]Общая инфраструктура'!LSP20</f>
        <v>0</v>
      </c>
      <c r="LSQ23" s="64">
        <f>'[1]Общая инфраструктура'!LSQ20</f>
        <v>0</v>
      </c>
      <c r="LSR23" s="64">
        <f>'[1]Общая инфраструктура'!LSR20</f>
        <v>0</v>
      </c>
      <c r="LSS23" s="64">
        <f>'[1]Общая инфраструктура'!LSS20</f>
        <v>0</v>
      </c>
      <c r="LST23" s="64">
        <f>'[1]Общая инфраструктура'!LST20</f>
        <v>0</v>
      </c>
      <c r="LSU23" s="64">
        <f>'[1]Общая инфраструктура'!LSU20</f>
        <v>0</v>
      </c>
      <c r="LSV23" s="64">
        <f>'[1]Общая инфраструктура'!LSV20</f>
        <v>0</v>
      </c>
      <c r="LSW23" s="64">
        <f>'[1]Общая инфраструктура'!LSW20</f>
        <v>0</v>
      </c>
      <c r="LSX23" s="64">
        <f>'[1]Общая инфраструктура'!LSX20</f>
        <v>0</v>
      </c>
      <c r="LSY23" s="64">
        <f>'[1]Общая инфраструктура'!LSY20</f>
        <v>0</v>
      </c>
      <c r="LSZ23" s="64">
        <f>'[1]Общая инфраструктура'!LSZ20</f>
        <v>0</v>
      </c>
      <c r="LTA23" s="64">
        <f>'[1]Общая инфраструктура'!LTA20</f>
        <v>0</v>
      </c>
      <c r="LTB23" s="64">
        <f>'[1]Общая инфраструктура'!LTB20</f>
        <v>0</v>
      </c>
      <c r="LTC23" s="64">
        <f>'[1]Общая инфраструктура'!LTC20</f>
        <v>0</v>
      </c>
      <c r="LTD23" s="64">
        <f>'[1]Общая инфраструктура'!LTD20</f>
        <v>0</v>
      </c>
      <c r="LTE23" s="64">
        <f>'[1]Общая инфраструктура'!LTE20</f>
        <v>0</v>
      </c>
      <c r="LTF23" s="64">
        <f>'[1]Общая инфраструктура'!LTF20</f>
        <v>0</v>
      </c>
      <c r="LTG23" s="64">
        <f>'[1]Общая инфраструктура'!LTG20</f>
        <v>0</v>
      </c>
      <c r="LTH23" s="64">
        <f>'[1]Общая инфраструктура'!LTH20</f>
        <v>0</v>
      </c>
      <c r="LTI23" s="64">
        <f>'[1]Общая инфраструктура'!LTI20</f>
        <v>0</v>
      </c>
      <c r="LTJ23" s="64">
        <f>'[1]Общая инфраструктура'!LTJ20</f>
        <v>0</v>
      </c>
      <c r="LTK23" s="64">
        <f>'[1]Общая инфраструктура'!LTK20</f>
        <v>0</v>
      </c>
      <c r="LTL23" s="64">
        <f>'[1]Общая инфраструктура'!LTL20</f>
        <v>0</v>
      </c>
      <c r="LTM23" s="64">
        <f>'[1]Общая инфраструктура'!LTM20</f>
        <v>0</v>
      </c>
      <c r="LTN23" s="64">
        <f>'[1]Общая инфраструктура'!LTN20</f>
        <v>0</v>
      </c>
      <c r="LTO23" s="64">
        <f>'[1]Общая инфраструктура'!LTO20</f>
        <v>0</v>
      </c>
      <c r="LTP23" s="64">
        <f>'[1]Общая инфраструктура'!LTP20</f>
        <v>0</v>
      </c>
      <c r="LTQ23" s="64">
        <f>'[1]Общая инфраструктура'!LTQ20</f>
        <v>0</v>
      </c>
      <c r="LTR23" s="64">
        <f>'[1]Общая инфраструктура'!LTR20</f>
        <v>0</v>
      </c>
      <c r="LTS23" s="64">
        <f>'[1]Общая инфраструктура'!LTS20</f>
        <v>0</v>
      </c>
      <c r="LTT23" s="64">
        <f>'[1]Общая инфраструктура'!LTT20</f>
        <v>0</v>
      </c>
      <c r="LTU23" s="64">
        <f>'[1]Общая инфраструктура'!LTU20</f>
        <v>0</v>
      </c>
      <c r="LTV23" s="64">
        <f>'[1]Общая инфраструктура'!LTV20</f>
        <v>0</v>
      </c>
      <c r="LTW23" s="64">
        <f>'[1]Общая инфраструктура'!LTW20</f>
        <v>0</v>
      </c>
      <c r="LTX23" s="64">
        <f>'[1]Общая инфраструктура'!LTX20</f>
        <v>0</v>
      </c>
      <c r="LTY23" s="64">
        <f>'[1]Общая инфраструктура'!LTY20</f>
        <v>0</v>
      </c>
      <c r="LTZ23" s="64">
        <f>'[1]Общая инфраструктура'!LTZ20</f>
        <v>0</v>
      </c>
      <c r="LUA23" s="64">
        <f>'[1]Общая инфраструктура'!LUA20</f>
        <v>0</v>
      </c>
      <c r="LUB23" s="64">
        <f>'[1]Общая инфраструктура'!LUB20</f>
        <v>0</v>
      </c>
      <c r="LUC23" s="64">
        <f>'[1]Общая инфраструктура'!LUC20</f>
        <v>0</v>
      </c>
      <c r="LUD23" s="64">
        <f>'[1]Общая инфраструктура'!LUD20</f>
        <v>0</v>
      </c>
      <c r="LUE23" s="64">
        <f>'[1]Общая инфраструктура'!LUE20</f>
        <v>0</v>
      </c>
      <c r="LUF23" s="64">
        <f>'[1]Общая инфраструктура'!LUF20</f>
        <v>0</v>
      </c>
      <c r="LUG23" s="64">
        <f>'[1]Общая инфраструктура'!LUG20</f>
        <v>0</v>
      </c>
      <c r="LUH23" s="64">
        <f>'[1]Общая инфраструктура'!LUH20</f>
        <v>0</v>
      </c>
      <c r="LUI23" s="64">
        <f>'[1]Общая инфраструктура'!LUI20</f>
        <v>0</v>
      </c>
      <c r="LUJ23" s="64">
        <f>'[1]Общая инфраструктура'!LUJ20</f>
        <v>0</v>
      </c>
      <c r="LUK23" s="64">
        <f>'[1]Общая инфраструктура'!LUK20</f>
        <v>0</v>
      </c>
      <c r="LUL23" s="64">
        <f>'[1]Общая инфраструктура'!LUL20</f>
        <v>0</v>
      </c>
      <c r="LUM23" s="64">
        <f>'[1]Общая инфраструктура'!LUM20</f>
        <v>0</v>
      </c>
      <c r="LUN23" s="64">
        <f>'[1]Общая инфраструктура'!LUN20</f>
        <v>0</v>
      </c>
      <c r="LUO23" s="64">
        <f>'[1]Общая инфраструктура'!LUO20</f>
        <v>0</v>
      </c>
      <c r="LUP23" s="64">
        <f>'[1]Общая инфраструктура'!LUP20</f>
        <v>0</v>
      </c>
      <c r="LUQ23" s="64">
        <f>'[1]Общая инфраструктура'!LUQ20</f>
        <v>0</v>
      </c>
      <c r="LUR23" s="64">
        <f>'[1]Общая инфраструктура'!LUR20</f>
        <v>0</v>
      </c>
      <c r="LUS23" s="64">
        <f>'[1]Общая инфраструктура'!LUS20</f>
        <v>0</v>
      </c>
      <c r="LUT23" s="64">
        <f>'[1]Общая инфраструктура'!LUT20</f>
        <v>0</v>
      </c>
      <c r="LUU23" s="64">
        <f>'[1]Общая инфраструктура'!LUU20</f>
        <v>0</v>
      </c>
      <c r="LUV23" s="64">
        <f>'[1]Общая инфраструктура'!LUV20</f>
        <v>0</v>
      </c>
      <c r="LUW23" s="64">
        <f>'[1]Общая инфраструктура'!LUW20</f>
        <v>0</v>
      </c>
      <c r="LUX23" s="64">
        <f>'[1]Общая инфраструктура'!LUX20</f>
        <v>0</v>
      </c>
      <c r="LUY23" s="64">
        <f>'[1]Общая инфраструктура'!LUY20</f>
        <v>0</v>
      </c>
      <c r="LUZ23" s="64">
        <f>'[1]Общая инфраструктура'!LUZ20</f>
        <v>0</v>
      </c>
      <c r="LVA23" s="64">
        <f>'[1]Общая инфраструктура'!LVA20</f>
        <v>0</v>
      </c>
      <c r="LVB23" s="64">
        <f>'[1]Общая инфраструктура'!LVB20</f>
        <v>0</v>
      </c>
      <c r="LVC23" s="64">
        <f>'[1]Общая инфраструктура'!LVC20</f>
        <v>0</v>
      </c>
      <c r="LVD23" s="64">
        <f>'[1]Общая инфраструктура'!LVD20</f>
        <v>0</v>
      </c>
      <c r="LVE23" s="64">
        <f>'[1]Общая инфраструктура'!LVE20</f>
        <v>0</v>
      </c>
      <c r="LVF23" s="64">
        <f>'[1]Общая инфраструктура'!LVF20</f>
        <v>0</v>
      </c>
      <c r="LVG23" s="64">
        <f>'[1]Общая инфраструктура'!LVG20</f>
        <v>0</v>
      </c>
      <c r="LVH23" s="64">
        <f>'[1]Общая инфраструктура'!LVH20</f>
        <v>0</v>
      </c>
      <c r="LVI23" s="64">
        <f>'[1]Общая инфраструктура'!LVI20</f>
        <v>0</v>
      </c>
      <c r="LVJ23" s="64">
        <f>'[1]Общая инфраструктура'!LVJ20</f>
        <v>0</v>
      </c>
      <c r="LVK23" s="64">
        <f>'[1]Общая инфраструктура'!LVK20</f>
        <v>0</v>
      </c>
      <c r="LVL23" s="64">
        <f>'[1]Общая инфраструктура'!LVL20</f>
        <v>0</v>
      </c>
      <c r="LVM23" s="64">
        <f>'[1]Общая инфраструктура'!LVM20</f>
        <v>0</v>
      </c>
      <c r="LVN23" s="64">
        <f>'[1]Общая инфраструктура'!LVN20</f>
        <v>0</v>
      </c>
      <c r="LVO23" s="64">
        <f>'[1]Общая инфраструктура'!LVO20</f>
        <v>0</v>
      </c>
      <c r="LVP23" s="64">
        <f>'[1]Общая инфраструктура'!LVP20</f>
        <v>0</v>
      </c>
      <c r="LVQ23" s="64">
        <f>'[1]Общая инфраструктура'!LVQ20</f>
        <v>0</v>
      </c>
      <c r="LVR23" s="64">
        <f>'[1]Общая инфраструктура'!LVR20</f>
        <v>0</v>
      </c>
      <c r="LVS23" s="64">
        <f>'[1]Общая инфраструктура'!LVS20</f>
        <v>0</v>
      </c>
      <c r="LVT23" s="64">
        <f>'[1]Общая инфраструктура'!LVT20</f>
        <v>0</v>
      </c>
      <c r="LVU23" s="64">
        <f>'[1]Общая инфраструктура'!LVU20</f>
        <v>0</v>
      </c>
      <c r="LVV23" s="64">
        <f>'[1]Общая инфраструктура'!LVV20</f>
        <v>0</v>
      </c>
      <c r="LVW23" s="64">
        <f>'[1]Общая инфраструктура'!LVW20</f>
        <v>0</v>
      </c>
      <c r="LVX23" s="64">
        <f>'[1]Общая инфраструктура'!LVX20</f>
        <v>0</v>
      </c>
      <c r="LVY23" s="64">
        <f>'[1]Общая инфраструктура'!LVY20</f>
        <v>0</v>
      </c>
      <c r="LVZ23" s="64">
        <f>'[1]Общая инфраструктура'!LVZ20</f>
        <v>0</v>
      </c>
      <c r="LWA23" s="64">
        <f>'[1]Общая инфраструктура'!LWA20</f>
        <v>0</v>
      </c>
      <c r="LWB23" s="64">
        <f>'[1]Общая инфраструктура'!LWB20</f>
        <v>0</v>
      </c>
      <c r="LWC23" s="64">
        <f>'[1]Общая инфраструктура'!LWC20</f>
        <v>0</v>
      </c>
      <c r="LWD23" s="64">
        <f>'[1]Общая инфраструктура'!LWD20</f>
        <v>0</v>
      </c>
      <c r="LWE23" s="64">
        <f>'[1]Общая инфраструктура'!LWE20</f>
        <v>0</v>
      </c>
      <c r="LWF23" s="64">
        <f>'[1]Общая инфраструктура'!LWF20</f>
        <v>0</v>
      </c>
      <c r="LWG23" s="64">
        <f>'[1]Общая инфраструктура'!LWG20</f>
        <v>0</v>
      </c>
      <c r="LWH23" s="64">
        <f>'[1]Общая инфраструктура'!LWH20</f>
        <v>0</v>
      </c>
      <c r="LWI23" s="64">
        <f>'[1]Общая инфраструктура'!LWI20</f>
        <v>0</v>
      </c>
      <c r="LWJ23" s="64">
        <f>'[1]Общая инфраструктура'!LWJ20</f>
        <v>0</v>
      </c>
      <c r="LWK23" s="64">
        <f>'[1]Общая инфраструктура'!LWK20</f>
        <v>0</v>
      </c>
      <c r="LWL23" s="64">
        <f>'[1]Общая инфраструктура'!LWL20</f>
        <v>0</v>
      </c>
      <c r="LWM23" s="64">
        <f>'[1]Общая инфраструктура'!LWM20</f>
        <v>0</v>
      </c>
      <c r="LWN23" s="64">
        <f>'[1]Общая инфраструктура'!LWN20</f>
        <v>0</v>
      </c>
      <c r="LWO23" s="64">
        <f>'[1]Общая инфраструктура'!LWO20</f>
        <v>0</v>
      </c>
      <c r="LWP23" s="64">
        <f>'[1]Общая инфраструктура'!LWP20</f>
        <v>0</v>
      </c>
      <c r="LWQ23" s="64">
        <f>'[1]Общая инфраструктура'!LWQ20</f>
        <v>0</v>
      </c>
      <c r="LWR23" s="64">
        <f>'[1]Общая инфраструктура'!LWR20</f>
        <v>0</v>
      </c>
      <c r="LWS23" s="64">
        <f>'[1]Общая инфраструктура'!LWS20</f>
        <v>0</v>
      </c>
      <c r="LWT23" s="64">
        <f>'[1]Общая инфраструктура'!LWT20</f>
        <v>0</v>
      </c>
      <c r="LWU23" s="64">
        <f>'[1]Общая инфраструктура'!LWU20</f>
        <v>0</v>
      </c>
      <c r="LWV23" s="64">
        <f>'[1]Общая инфраструктура'!LWV20</f>
        <v>0</v>
      </c>
      <c r="LWW23" s="64">
        <f>'[1]Общая инфраструктура'!LWW20</f>
        <v>0</v>
      </c>
      <c r="LWX23" s="64">
        <f>'[1]Общая инфраструктура'!LWX20</f>
        <v>0</v>
      </c>
      <c r="LWY23" s="64">
        <f>'[1]Общая инфраструктура'!LWY20</f>
        <v>0</v>
      </c>
      <c r="LWZ23" s="64">
        <f>'[1]Общая инфраструктура'!LWZ20</f>
        <v>0</v>
      </c>
      <c r="LXA23" s="64">
        <f>'[1]Общая инфраструктура'!LXA20</f>
        <v>0</v>
      </c>
      <c r="LXB23" s="64">
        <f>'[1]Общая инфраструктура'!LXB20</f>
        <v>0</v>
      </c>
      <c r="LXC23" s="64">
        <f>'[1]Общая инфраструктура'!LXC20</f>
        <v>0</v>
      </c>
      <c r="LXD23" s="64">
        <f>'[1]Общая инфраструктура'!LXD20</f>
        <v>0</v>
      </c>
      <c r="LXE23" s="64">
        <f>'[1]Общая инфраструктура'!LXE20</f>
        <v>0</v>
      </c>
      <c r="LXF23" s="64">
        <f>'[1]Общая инфраструктура'!LXF20</f>
        <v>0</v>
      </c>
      <c r="LXG23" s="64">
        <f>'[1]Общая инфраструктура'!LXG20</f>
        <v>0</v>
      </c>
      <c r="LXH23" s="64">
        <f>'[1]Общая инфраструктура'!LXH20</f>
        <v>0</v>
      </c>
      <c r="LXI23" s="64">
        <f>'[1]Общая инфраструктура'!LXI20</f>
        <v>0</v>
      </c>
      <c r="LXJ23" s="64">
        <f>'[1]Общая инфраструктура'!LXJ20</f>
        <v>0</v>
      </c>
      <c r="LXK23" s="64">
        <f>'[1]Общая инфраструктура'!LXK20</f>
        <v>0</v>
      </c>
      <c r="LXL23" s="64">
        <f>'[1]Общая инфраструктура'!LXL20</f>
        <v>0</v>
      </c>
      <c r="LXM23" s="64">
        <f>'[1]Общая инфраструктура'!LXM20</f>
        <v>0</v>
      </c>
      <c r="LXN23" s="64">
        <f>'[1]Общая инфраструктура'!LXN20</f>
        <v>0</v>
      </c>
      <c r="LXO23" s="64">
        <f>'[1]Общая инфраструктура'!LXO20</f>
        <v>0</v>
      </c>
      <c r="LXP23" s="64">
        <f>'[1]Общая инфраструктура'!LXP20</f>
        <v>0</v>
      </c>
      <c r="LXQ23" s="64">
        <f>'[1]Общая инфраструктура'!LXQ20</f>
        <v>0</v>
      </c>
      <c r="LXR23" s="64">
        <f>'[1]Общая инфраструктура'!LXR20</f>
        <v>0</v>
      </c>
      <c r="LXS23" s="64">
        <f>'[1]Общая инфраструктура'!LXS20</f>
        <v>0</v>
      </c>
      <c r="LXT23" s="64">
        <f>'[1]Общая инфраструктура'!LXT20</f>
        <v>0</v>
      </c>
      <c r="LXU23" s="64">
        <f>'[1]Общая инфраструктура'!LXU20</f>
        <v>0</v>
      </c>
      <c r="LXV23" s="64">
        <f>'[1]Общая инфраструктура'!LXV20</f>
        <v>0</v>
      </c>
      <c r="LXW23" s="64">
        <f>'[1]Общая инфраструктура'!LXW20</f>
        <v>0</v>
      </c>
      <c r="LXX23" s="64">
        <f>'[1]Общая инфраструктура'!LXX20</f>
        <v>0</v>
      </c>
      <c r="LXY23" s="64">
        <f>'[1]Общая инфраструктура'!LXY20</f>
        <v>0</v>
      </c>
      <c r="LXZ23" s="64">
        <f>'[1]Общая инфраструктура'!LXZ20</f>
        <v>0</v>
      </c>
      <c r="LYA23" s="64">
        <f>'[1]Общая инфраструктура'!LYA20</f>
        <v>0</v>
      </c>
      <c r="LYB23" s="64">
        <f>'[1]Общая инфраструктура'!LYB20</f>
        <v>0</v>
      </c>
      <c r="LYC23" s="64">
        <f>'[1]Общая инфраструктура'!LYC20</f>
        <v>0</v>
      </c>
      <c r="LYD23" s="64">
        <f>'[1]Общая инфраструктура'!LYD20</f>
        <v>0</v>
      </c>
      <c r="LYE23" s="64">
        <f>'[1]Общая инфраструктура'!LYE20</f>
        <v>0</v>
      </c>
      <c r="LYF23" s="64">
        <f>'[1]Общая инфраструктура'!LYF20</f>
        <v>0</v>
      </c>
      <c r="LYG23" s="64">
        <f>'[1]Общая инфраструктура'!LYG20</f>
        <v>0</v>
      </c>
      <c r="LYH23" s="64">
        <f>'[1]Общая инфраструктура'!LYH20</f>
        <v>0</v>
      </c>
      <c r="LYI23" s="64">
        <f>'[1]Общая инфраструктура'!LYI20</f>
        <v>0</v>
      </c>
      <c r="LYJ23" s="64">
        <f>'[1]Общая инфраструктура'!LYJ20</f>
        <v>0</v>
      </c>
      <c r="LYK23" s="64">
        <f>'[1]Общая инфраструктура'!LYK20</f>
        <v>0</v>
      </c>
      <c r="LYL23" s="64">
        <f>'[1]Общая инфраструктура'!LYL20</f>
        <v>0</v>
      </c>
      <c r="LYM23" s="64">
        <f>'[1]Общая инфраструктура'!LYM20</f>
        <v>0</v>
      </c>
      <c r="LYN23" s="64">
        <f>'[1]Общая инфраструктура'!LYN20</f>
        <v>0</v>
      </c>
      <c r="LYO23" s="64">
        <f>'[1]Общая инфраструктура'!LYO20</f>
        <v>0</v>
      </c>
      <c r="LYP23" s="64">
        <f>'[1]Общая инфраструктура'!LYP20</f>
        <v>0</v>
      </c>
      <c r="LYQ23" s="64">
        <f>'[1]Общая инфраструктура'!LYQ20</f>
        <v>0</v>
      </c>
      <c r="LYR23" s="64">
        <f>'[1]Общая инфраструктура'!LYR20</f>
        <v>0</v>
      </c>
      <c r="LYS23" s="64">
        <f>'[1]Общая инфраструктура'!LYS20</f>
        <v>0</v>
      </c>
      <c r="LYT23" s="64">
        <f>'[1]Общая инфраструктура'!LYT20</f>
        <v>0</v>
      </c>
      <c r="LYU23" s="64">
        <f>'[1]Общая инфраструктура'!LYU20</f>
        <v>0</v>
      </c>
      <c r="LYV23" s="64">
        <f>'[1]Общая инфраструктура'!LYV20</f>
        <v>0</v>
      </c>
      <c r="LYW23" s="64">
        <f>'[1]Общая инфраструктура'!LYW20</f>
        <v>0</v>
      </c>
      <c r="LYX23" s="64">
        <f>'[1]Общая инфраструктура'!LYX20</f>
        <v>0</v>
      </c>
      <c r="LYY23" s="64">
        <f>'[1]Общая инфраструктура'!LYY20</f>
        <v>0</v>
      </c>
      <c r="LYZ23" s="64">
        <f>'[1]Общая инфраструктура'!LYZ20</f>
        <v>0</v>
      </c>
      <c r="LZA23" s="64">
        <f>'[1]Общая инфраструктура'!LZA20</f>
        <v>0</v>
      </c>
      <c r="LZB23" s="64">
        <f>'[1]Общая инфраструктура'!LZB20</f>
        <v>0</v>
      </c>
      <c r="LZC23" s="64">
        <f>'[1]Общая инфраструктура'!LZC20</f>
        <v>0</v>
      </c>
      <c r="LZD23" s="64">
        <f>'[1]Общая инфраструктура'!LZD20</f>
        <v>0</v>
      </c>
      <c r="LZE23" s="64">
        <f>'[1]Общая инфраструктура'!LZE20</f>
        <v>0</v>
      </c>
      <c r="LZF23" s="64">
        <f>'[1]Общая инфраструктура'!LZF20</f>
        <v>0</v>
      </c>
      <c r="LZG23" s="64">
        <f>'[1]Общая инфраструктура'!LZG20</f>
        <v>0</v>
      </c>
      <c r="LZH23" s="64">
        <f>'[1]Общая инфраструктура'!LZH20</f>
        <v>0</v>
      </c>
      <c r="LZI23" s="64">
        <f>'[1]Общая инфраструктура'!LZI20</f>
        <v>0</v>
      </c>
      <c r="LZJ23" s="64">
        <f>'[1]Общая инфраструктура'!LZJ20</f>
        <v>0</v>
      </c>
      <c r="LZK23" s="64">
        <f>'[1]Общая инфраструктура'!LZK20</f>
        <v>0</v>
      </c>
      <c r="LZL23" s="64">
        <f>'[1]Общая инфраструктура'!LZL20</f>
        <v>0</v>
      </c>
      <c r="LZM23" s="64">
        <f>'[1]Общая инфраструктура'!LZM20</f>
        <v>0</v>
      </c>
      <c r="LZN23" s="64">
        <f>'[1]Общая инфраструктура'!LZN20</f>
        <v>0</v>
      </c>
      <c r="LZO23" s="64">
        <f>'[1]Общая инфраструктура'!LZO20</f>
        <v>0</v>
      </c>
      <c r="LZP23" s="64">
        <f>'[1]Общая инфраструктура'!LZP20</f>
        <v>0</v>
      </c>
      <c r="LZQ23" s="64">
        <f>'[1]Общая инфраструктура'!LZQ20</f>
        <v>0</v>
      </c>
      <c r="LZR23" s="64">
        <f>'[1]Общая инфраструктура'!LZR20</f>
        <v>0</v>
      </c>
      <c r="LZS23" s="64">
        <f>'[1]Общая инфраструктура'!LZS20</f>
        <v>0</v>
      </c>
      <c r="LZT23" s="64">
        <f>'[1]Общая инфраструктура'!LZT20</f>
        <v>0</v>
      </c>
      <c r="LZU23" s="64">
        <f>'[1]Общая инфраструктура'!LZU20</f>
        <v>0</v>
      </c>
      <c r="LZV23" s="64">
        <f>'[1]Общая инфраструктура'!LZV20</f>
        <v>0</v>
      </c>
      <c r="LZW23" s="64">
        <f>'[1]Общая инфраструктура'!LZW20</f>
        <v>0</v>
      </c>
      <c r="LZX23" s="64">
        <f>'[1]Общая инфраструктура'!LZX20</f>
        <v>0</v>
      </c>
      <c r="LZY23" s="64">
        <f>'[1]Общая инфраструктура'!LZY20</f>
        <v>0</v>
      </c>
      <c r="LZZ23" s="64">
        <f>'[1]Общая инфраструктура'!LZZ20</f>
        <v>0</v>
      </c>
      <c r="MAA23" s="64">
        <f>'[1]Общая инфраструктура'!MAA20</f>
        <v>0</v>
      </c>
      <c r="MAB23" s="64">
        <f>'[1]Общая инфраструктура'!MAB20</f>
        <v>0</v>
      </c>
      <c r="MAC23" s="64">
        <f>'[1]Общая инфраструктура'!MAC20</f>
        <v>0</v>
      </c>
      <c r="MAD23" s="64">
        <f>'[1]Общая инфраструктура'!MAD20</f>
        <v>0</v>
      </c>
      <c r="MAE23" s="64">
        <f>'[1]Общая инфраструктура'!MAE20</f>
        <v>0</v>
      </c>
      <c r="MAF23" s="64">
        <f>'[1]Общая инфраструктура'!MAF20</f>
        <v>0</v>
      </c>
      <c r="MAG23" s="64">
        <f>'[1]Общая инфраструктура'!MAG20</f>
        <v>0</v>
      </c>
      <c r="MAH23" s="64">
        <f>'[1]Общая инфраструктура'!MAH20</f>
        <v>0</v>
      </c>
      <c r="MAI23" s="64">
        <f>'[1]Общая инфраструктура'!MAI20</f>
        <v>0</v>
      </c>
      <c r="MAJ23" s="64">
        <f>'[1]Общая инфраструктура'!MAJ20</f>
        <v>0</v>
      </c>
      <c r="MAK23" s="64">
        <f>'[1]Общая инфраструктура'!MAK20</f>
        <v>0</v>
      </c>
      <c r="MAL23" s="64">
        <f>'[1]Общая инфраструктура'!MAL20</f>
        <v>0</v>
      </c>
      <c r="MAM23" s="64">
        <f>'[1]Общая инфраструктура'!MAM20</f>
        <v>0</v>
      </c>
      <c r="MAN23" s="64">
        <f>'[1]Общая инфраструктура'!MAN20</f>
        <v>0</v>
      </c>
      <c r="MAO23" s="64">
        <f>'[1]Общая инфраструктура'!MAO20</f>
        <v>0</v>
      </c>
      <c r="MAP23" s="64">
        <f>'[1]Общая инфраструктура'!MAP20</f>
        <v>0</v>
      </c>
      <c r="MAQ23" s="64">
        <f>'[1]Общая инфраструктура'!MAQ20</f>
        <v>0</v>
      </c>
      <c r="MAR23" s="64">
        <f>'[1]Общая инфраструктура'!MAR20</f>
        <v>0</v>
      </c>
      <c r="MAS23" s="64">
        <f>'[1]Общая инфраструктура'!MAS20</f>
        <v>0</v>
      </c>
      <c r="MAT23" s="64">
        <f>'[1]Общая инфраструктура'!MAT20</f>
        <v>0</v>
      </c>
      <c r="MAU23" s="64">
        <f>'[1]Общая инфраструктура'!MAU20</f>
        <v>0</v>
      </c>
      <c r="MAV23" s="64">
        <f>'[1]Общая инфраструктура'!MAV20</f>
        <v>0</v>
      </c>
      <c r="MAW23" s="64">
        <f>'[1]Общая инфраструктура'!MAW20</f>
        <v>0</v>
      </c>
      <c r="MAX23" s="64">
        <f>'[1]Общая инфраструктура'!MAX20</f>
        <v>0</v>
      </c>
      <c r="MAY23" s="64">
        <f>'[1]Общая инфраструктура'!MAY20</f>
        <v>0</v>
      </c>
      <c r="MAZ23" s="64">
        <f>'[1]Общая инфраструктура'!MAZ20</f>
        <v>0</v>
      </c>
      <c r="MBA23" s="64">
        <f>'[1]Общая инфраструктура'!MBA20</f>
        <v>0</v>
      </c>
      <c r="MBB23" s="64">
        <f>'[1]Общая инфраструктура'!MBB20</f>
        <v>0</v>
      </c>
      <c r="MBC23" s="64">
        <f>'[1]Общая инфраструктура'!MBC20</f>
        <v>0</v>
      </c>
      <c r="MBD23" s="64">
        <f>'[1]Общая инфраструктура'!MBD20</f>
        <v>0</v>
      </c>
      <c r="MBE23" s="64">
        <f>'[1]Общая инфраструктура'!MBE20</f>
        <v>0</v>
      </c>
      <c r="MBF23" s="64">
        <f>'[1]Общая инфраструктура'!MBF20</f>
        <v>0</v>
      </c>
      <c r="MBG23" s="64">
        <f>'[1]Общая инфраструктура'!MBG20</f>
        <v>0</v>
      </c>
      <c r="MBH23" s="64">
        <f>'[1]Общая инфраструктура'!MBH20</f>
        <v>0</v>
      </c>
      <c r="MBI23" s="64">
        <f>'[1]Общая инфраструктура'!MBI20</f>
        <v>0</v>
      </c>
      <c r="MBJ23" s="64">
        <f>'[1]Общая инфраструктура'!MBJ20</f>
        <v>0</v>
      </c>
      <c r="MBK23" s="64">
        <f>'[1]Общая инфраструктура'!MBK20</f>
        <v>0</v>
      </c>
      <c r="MBL23" s="64">
        <f>'[1]Общая инфраструктура'!MBL20</f>
        <v>0</v>
      </c>
      <c r="MBM23" s="64">
        <f>'[1]Общая инфраструктура'!MBM20</f>
        <v>0</v>
      </c>
      <c r="MBN23" s="64">
        <f>'[1]Общая инфраструктура'!MBN20</f>
        <v>0</v>
      </c>
      <c r="MBO23" s="64">
        <f>'[1]Общая инфраструктура'!MBO20</f>
        <v>0</v>
      </c>
      <c r="MBP23" s="64">
        <f>'[1]Общая инфраструктура'!MBP20</f>
        <v>0</v>
      </c>
      <c r="MBQ23" s="64">
        <f>'[1]Общая инфраструктура'!MBQ20</f>
        <v>0</v>
      </c>
      <c r="MBR23" s="64">
        <f>'[1]Общая инфраструктура'!MBR20</f>
        <v>0</v>
      </c>
      <c r="MBS23" s="64">
        <f>'[1]Общая инфраструктура'!MBS20</f>
        <v>0</v>
      </c>
      <c r="MBT23" s="64">
        <f>'[1]Общая инфраструктура'!MBT20</f>
        <v>0</v>
      </c>
      <c r="MBU23" s="64">
        <f>'[1]Общая инфраструктура'!MBU20</f>
        <v>0</v>
      </c>
      <c r="MBV23" s="64">
        <f>'[1]Общая инфраструктура'!MBV20</f>
        <v>0</v>
      </c>
      <c r="MBW23" s="64">
        <f>'[1]Общая инфраструктура'!MBW20</f>
        <v>0</v>
      </c>
      <c r="MBX23" s="64">
        <f>'[1]Общая инфраструктура'!MBX20</f>
        <v>0</v>
      </c>
      <c r="MBY23" s="64">
        <f>'[1]Общая инфраструктура'!MBY20</f>
        <v>0</v>
      </c>
      <c r="MBZ23" s="64">
        <f>'[1]Общая инфраструктура'!MBZ20</f>
        <v>0</v>
      </c>
      <c r="MCA23" s="64">
        <f>'[1]Общая инфраструктура'!MCA20</f>
        <v>0</v>
      </c>
      <c r="MCB23" s="64">
        <f>'[1]Общая инфраструктура'!MCB20</f>
        <v>0</v>
      </c>
      <c r="MCC23" s="64">
        <f>'[1]Общая инфраструктура'!MCC20</f>
        <v>0</v>
      </c>
      <c r="MCD23" s="64">
        <f>'[1]Общая инфраструктура'!MCD20</f>
        <v>0</v>
      </c>
      <c r="MCE23" s="64">
        <f>'[1]Общая инфраструктура'!MCE20</f>
        <v>0</v>
      </c>
      <c r="MCF23" s="64">
        <f>'[1]Общая инфраструктура'!MCF20</f>
        <v>0</v>
      </c>
      <c r="MCG23" s="64">
        <f>'[1]Общая инфраструктура'!MCG20</f>
        <v>0</v>
      </c>
      <c r="MCH23" s="64">
        <f>'[1]Общая инфраструктура'!MCH20</f>
        <v>0</v>
      </c>
      <c r="MCI23" s="64">
        <f>'[1]Общая инфраструктура'!MCI20</f>
        <v>0</v>
      </c>
      <c r="MCJ23" s="64">
        <f>'[1]Общая инфраструктура'!MCJ20</f>
        <v>0</v>
      </c>
      <c r="MCK23" s="64">
        <f>'[1]Общая инфраструктура'!MCK20</f>
        <v>0</v>
      </c>
      <c r="MCL23" s="64">
        <f>'[1]Общая инфраструктура'!MCL20</f>
        <v>0</v>
      </c>
      <c r="MCM23" s="64">
        <f>'[1]Общая инфраструктура'!MCM20</f>
        <v>0</v>
      </c>
      <c r="MCN23" s="64">
        <f>'[1]Общая инфраструктура'!MCN20</f>
        <v>0</v>
      </c>
      <c r="MCO23" s="64">
        <f>'[1]Общая инфраструктура'!MCO20</f>
        <v>0</v>
      </c>
      <c r="MCP23" s="64">
        <f>'[1]Общая инфраструктура'!MCP20</f>
        <v>0</v>
      </c>
      <c r="MCQ23" s="64">
        <f>'[1]Общая инфраструктура'!MCQ20</f>
        <v>0</v>
      </c>
      <c r="MCR23" s="64">
        <f>'[1]Общая инфраструктура'!MCR20</f>
        <v>0</v>
      </c>
      <c r="MCS23" s="64">
        <f>'[1]Общая инфраструктура'!MCS20</f>
        <v>0</v>
      </c>
      <c r="MCT23" s="64">
        <f>'[1]Общая инфраструктура'!MCT20</f>
        <v>0</v>
      </c>
      <c r="MCU23" s="64">
        <f>'[1]Общая инфраструктура'!MCU20</f>
        <v>0</v>
      </c>
      <c r="MCV23" s="64">
        <f>'[1]Общая инфраструктура'!MCV20</f>
        <v>0</v>
      </c>
      <c r="MCW23" s="64">
        <f>'[1]Общая инфраструктура'!MCW20</f>
        <v>0</v>
      </c>
      <c r="MCX23" s="64">
        <f>'[1]Общая инфраструктура'!MCX20</f>
        <v>0</v>
      </c>
      <c r="MCY23" s="64">
        <f>'[1]Общая инфраструктура'!MCY20</f>
        <v>0</v>
      </c>
      <c r="MCZ23" s="64">
        <f>'[1]Общая инфраструктура'!MCZ20</f>
        <v>0</v>
      </c>
      <c r="MDA23" s="64">
        <f>'[1]Общая инфраструктура'!MDA20</f>
        <v>0</v>
      </c>
      <c r="MDB23" s="64">
        <f>'[1]Общая инфраструктура'!MDB20</f>
        <v>0</v>
      </c>
      <c r="MDC23" s="64">
        <f>'[1]Общая инфраструктура'!MDC20</f>
        <v>0</v>
      </c>
      <c r="MDD23" s="64">
        <f>'[1]Общая инфраструктура'!MDD20</f>
        <v>0</v>
      </c>
      <c r="MDE23" s="64">
        <f>'[1]Общая инфраструктура'!MDE20</f>
        <v>0</v>
      </c>
      <c r="MDF23" s="64">
        <f>'[1]Общая инфраструктура'!MDF20</f>
        <v>0</v>
      </c>
      <c r="MDG23" s="64">
        <f>'[1]Общая инфраструктура'!MDG20</f>
        <v>0</v>
      </c>
      <c r="MDH23" s="64">
        <f>'[1]Общая инфраструктура'!MDH20</f>
        <v>0</v>
      </c>
      <c r="MDI23" s="64">
        <f>'[1]Общая инфраструктура'!MDI20</f>
        <v>0</v>
      </c>
      <c r="MDJ23" s="64">
        <f>'[1]Общая инфраструктура'!MDJ20</f>
        <v>0</v>
      </c>
      <c r="MDK23" s="64">
        <f>'[1]Общая инфраструктура'!MDK20</f>
        <v>0</v>
      </c>
      <c r="MDL23" s="64">
        <f>'[1]Общая инфраструктура'!MDL20</f>
        <v>0</v>
      </c>
      <c r="MDM23" s="64">
        <f>'[1]Общая инфраструктура'!MDM20</f>
        <v>0</v>
      </c>
      <c r="MDN23" s="64">
        <f>'[1]Общая инфраструктура'!MDN20</f>
        <v>0</v>
      </c>
      <c r="MDO23" s="64">
        <f>'[1]Общая инфраструктура'!MDO20</f>
        <v>0</v>
      </c>
      <c r="MDP23" s="64">
        <f>'[1]Общая инфраструктура'!MDP20</f>
        <v>0</v>
      </c>
      <c r="MDQ23" s="64">
        <f>'[1]Общая инфраструктура'!MDQ20</f>
        <v>0</v>
      </c>
      <c r="MDR23" s="64">
        <f>'[1]Общая инфраструктура'!MDR20</f>
        <v>0</v>
      </c>
      <c r="MDS23" s="64">
        <f>'[1]Общая инфраструктура'!MDS20</f>
        <v>0</v>
      </c>
      <c r="MDT23" s="64">
        <f>'[1]Общая инфраструктура'!MDT20</f>
        <v>0</v>
      </c>
      <c r="MDU23" s="64">
        <f>'[1]Общая инфраструктура'!MDU20</f>
        <v>0</v>
      </c>
      <c r="MDV23" s="64">
        <f>'[1]Общая инфраструктура'!MDV20</f>
        <v>0</v>
      </c>
      <c r="MDW23" s="64">
        <f>'[1]Общая инфраструктура'!MDW20</f>
        <v>0</v>
      </c>
      <c r="MDX23" s="64">
        <f>'[1]Общая инфраструктура'!MDX20</f>
        <v>0</v>
      </c>
      <c r="MDY23" s="64">
        <f>'[1]Общая инфраструктура'!MDY20</f>
        <v>0</v>
      </c>
      <c r="MDZ23" s="64">
        <f>'[1]Общая инфраструктура'!MDZ20</f>
        <v>0</v>
      </c>
      <c r="MEA23" s="64">
        <f>'[1]Общая инфраструктура'!MEA20</f>
        <v>0</v>
      </c>
      <c r="MEB23" s="64">
        <f>'[1]Общая инфраструктура'!MEB20</f>
        <v>0</v>
      </c>
      <c r="MEC23" s="64">
        <f>'[1]Общая инфраструктура'!MEC20</f>
        <v>0</v>
      </c>
      <c r="MED23" s="64">
        <f>'[1]Общая инфраструктура'!MED20</f>
        <v>0</v>
      </c>
      <c r="MEE23" s="64">
        <f>'[1]Общая инфраструктура'!MEE20</f>
        <v>0</v>
      </c>
      <c r="MEF23" s="64">
        <f>'[1]Общая инфраструктура'!MEF20</f>
        <v>0</v>
      </c>
      <c r="MEG23" s="64">
        <f>'[1]Общая инфраструктура'!MEG20</f>
        <v>0</v>
      </c>
      <c r="MEH23" s="64">
        <f>'[1]Общая инфраструктура'!MEH20</f>
        <v>0</v>
      </c>
      <c r="MEI23" s="64">
        <f>'[1]Общая инфраструктура'!MEI20</f>
        <v>0</v>
      </c>
      <c r="MEJ23" s="64">
        <f>'[1]Общая инфраструктура'!MEJ20</f>
        <v>0</v>
      </c>
      <c r="MEK23" s="64">
        <f>'[1]Общая инфраструктура'!MEK20</f>
        <v>0</v>
      </c>
      <c r="MEL23" s="64">
        <f>'[1]Общая инфраструктура'!MEL20</f>
        <v>0</v>
      </c>
      <c r="MEM23" s="64">
        <f>'[1]Общая инфраструктура'!MEM20</f>
        <v>0</v>
      </c>
      <c r="MEN23" s="64">
        <f>'[1]Общая инфраструктура'!MEN20</f>
        <v>0</v>
      </c>
      <c r="MEO23" s="64">
        <f>'[1]Общая инфраструктура'!MEO20</f>
        <v>0</v>
      </c>
      <c r="MEP23" s="64">
        <f>'[1]Общая инфраструктура'!MEP20</f>
        <v>0</v>
      </c>
      <c r="MEQ23" s="64">
        <f>'[1]Общая инфраструктура'!MEQ20</f>
        <v>0</v>
      </c>
      <c r="MER23" s="64">
        <f>'[1]Общая инфраструктура'!MER20</f>
        <v>0</v>
      </c>
      <c r="MES23" s="64">
        <f>'[1]Общая инфраструктура'!MES20</f>
        <v>0</v>
      </c>
      <c r="MET23" s="64">
        <f>'[1]Общая инфраструктура'!MET20</f>
        <v>0</v>
      </c>
      <c r="MEU23" s="64">
        <f>'[1]Общая инфраструктура'!MEU20</f>
        <v>0</v>
      </c>
      <c r="MEV23" s="64">
        <f>'[1]Общая инфраструктура'!MEV20</f>
        <v>0</v>
      </c>
      <c r="MEW23" s="64">
        <f>'[1]Общая инфраструктура'!MEW20</f>
        <v>0</v>
      </c>
      <c r="MEX23" s="64">
        <f>'[1]Общая инфраструктура'!MEX20</f>
        <v>0</v>
      </c>
      <c r="MEY23" s="64">
        <f>'[1]Общая инфраструктура'!MEY20</f>
        <v>0</v>
      </c>
      <c r="MEZ23" s="64">
        <f>'[1]Общая инфраструктура'!MEZ20</f>
        <v>0</v>
      </c>
      <c r="MFA23" s="64">
        <f>'[1]Общая инфраструктура'!MFA20</f>
        <v>0</v>
      </c>
      <c r="MFB23" s="64">
        <f>'[1]Общая инфраструктура'!MFB20</f>
        <v>0</v>
      </c>
      <c r="MFC23" s="64">
        <f>'[1]Общая инфраструктура'!MFC20</f>
        <v>0</v>
      </c>
      <c r="MFD23" s="64">
        <f>'[1]Общая инфраструктура'!MFD20</f>
        <v>0</v>
      </c>
      <c r="MFE23" s="64">
        <f>'[1]Общая инфраструктура'!MFE20</f>
        <v>0</v>
      </c>
      <c r="MFF23" s="64">
        <f>'[1]Общая инфраструктура'!MFF20</f>
        <v>0</v>
      </c>
      <c r="MFG23" s="64">
        <f>'[1]Общая инфраструктура'!MFG20</f>
        <v>0</v>
      </c>
      <c r="MFH23" s="64">
        <f>'[1]Общая инфраструктура'!MFH20</f>
        <v>0</v>
      </c>
      <c r="MFI23" s="64">
        <f>'[1]Общая инфраструктура'!MFI20</f>
        <v>0</v>
      </c>
      <c r="MFJ23" s="64">
        <f>'[1]Общая инфраструктура'!MFJ20</f>
        <v>0</v>
      </c>
      <c r="MFK23" s="64">
        <f>'[1]Общая инфраструктура'!MFK20</f>
        <v>0</v>
      </c>
      <c r="MFL23" s="64">
        <f>'[1]Общая инфраструктура'!MFL20</f>
        <v>0</v>
      </c>
      <c r="MFM23" s="64">
        <f>'[1]Общая инфраструктура'!MFM20</f>
        <v>0</v>
      </c>
      <c r="MFN23" s="64">
        <f>'[1]Общая инфраструктура'!MFN20</f>
        <v>0</v>
      </c>
      <c r="MFO23" s="64">
        <f>'[1]Общая инфраструктура'!MFO20</f>
        <v>0</v>
      </c>
      <c r="MFP23" s="64">
        <f>'[1]Общая инфраструктура'!MFP20</f>
        <v>0</v>
      </c>
      <c r="MFQ23" s="64">
        <f>'[1]Общая инфраструктура'!MFQ20</f>
        <v>0</v>
      </c>
      <c r="MFR23" s="64">
        <f>'[1]Общая инфраструктура'!MFR20</f>
        <v>0</v>
      </c>
      <c r="MFS23" s="64">
        <f>'[1]Общая инфраструктура'!MFS20</f>
        <v>0</v>
      </c>
      <c r="MFT23" s="64">
        <f>'[1]Общая инфраструктура'!MFT20</f>
        <v>0</v>
      </c>
      <c r="MFU23" s="64">
        <f>'[1]Общая инфраструктура'!MFU20</f>
        <v>0</v>
      </c>
      <c r="MFV23" s="64">
        <f>'[1]Общая инфраструктура'!MFV20</f>
        <v>0</v>
      </c>
      <c r="MFW23" s="64">
        <f>'[1]Общая инфраструктура'!MFW20</f>
        <v>0</v>
      </c>
      <c r="MFX23" s="64">
        <f>'[1]Общая инфраструктура'!MFX20</f>
        <v>0</v>
      </c>
      <c r="MFY23" s="64">
        <f>'[1]Общая инфраструктура'!MFY20</f>
        <v>0</v>
      </c>
      <c r="MFZ23" s="64">
        <f>'[1]Общая инфраструктура'!MFZ20</f>
        <v>0</v>
      </c>
      <c r="MGA23" s="64">
        <f>'[1]Общая инфраструктура'!MGA20</f>
        <v>0</v>
      </c>
      <c r="MGB23" s="64">
        <f>'[1]Общая инфраструктура'!MGB20</f>
        <v>0</v>
      </c>
      <c r="MGC23" s="64">
        <f>'[1]Общая инфраструктура'!MGC20</f>
        <v>0</v>
      </c>
      <c r="MGD23" s="64">
        <f>'[1]Общая инфраструктура'!MGD20</f>
        <v>0</v>
      </c>
      <c r="MGE23" s="64">
        <f>'[1]Общая инфраструктура'!MGE20</f>
        <v>0</v>
      </c>
      <c r="MGF23" s="64">
        <f>'[1]Общая инфраструктура'!MGF20</f>
        <v>0</v>
      </c>
      <c r="MGG23" s="64">
        <f>'[1]Общая инфраструктура'!MGG20</f>
        <v>0</v>
      </c>
      <c r="MGH23" s="64">
        <f>'[1]Общая инфраструктура'!MGH20</f>
        <v>0</v>
      </c>
      <c r="MGI23" s="64">
        <f>'[1]Общая инфраструктура'!MGI20</f>
        <v>0</v>
      </c>
      <c r="MGJ23" s="64">
        <f>'[1]Общая инфраструктура'!MGJ20</f>
        <v>0</v>
      </c>
      <c r="MGK23" s="64">
        <f>'[1]Общая инфраструктура'!MGK20</f>
        <v>0</v>
      </c>
      <c r="MGL23" s="64">
        <f>'[1]Общая инфраструктура'!MGL20</f>
        <v>0</v>
      </c>
      <c r="MGM23" s="64">
        <f>'[1]Общая инфраструктура'!MGM20</f>
        <v>0</v>
      </c>
      <c r="MGN23" s="64">
        <f>'[1]Общая инфраструктура'!MGN20</f>
        <v>0</v>
      </c>
      <c r="MGO23" s="64">
        <f>'[1]Общая инфраструктура'!MGO20</f>
        <v>0</v>
      </c>
      <c r="MGP23" s="64">
        <f>'[1]Общая инфраструктура'!MGP20</f>
        <v>0</v>
      </c>
      <c r="MGQ23" s="64">
        <f>'[1]Общая инфраструктура'!MGQ20</f>
        <v>0</v>
      </c>
      <c r="MGR23" s="64">
        <f>'[1]Общая инфраструктура'!MGR20</f>
        <v>0</v>
      </c>
      <c r="MGS23" s="64">
        <f>'[1]Общая инфраструктура'!MGS20</f>
        <v>0</v>
      </c>
      <c r="MGT23" s="64">
        <f>'[1]Общая инфраструктура'!MGT20</f>
        <v>0</v>
      </c>
      <c r="MGU23" s="64">
        <f>'[1]Общая инфраструктура'!MGU20</f>
        <v>0</v>
      </c>
      <c r="MGV23" s="64">
        <f>'[1]Общая инфраструктура'!MGV20</f>
        <v>0</v>
      </c>
      <c r="MGW23" s="64">
        <f>'[1]Общая инфраструктура'!MGW20</f>
        <v>0</v>
      </c>
      <c r="MGX23" s="64">
        <f>'[1]Общая инфраструктура'!MGX20</f>
        <v>0</v>
      </c>
      <c r="MGY23" s="64">
        <f>'[1]Общая инфраструктура'!MGY20</f>
        <v>0</v>
      </c>
      <c r="MGZ23" s="64">
        <f>'[1]Общая инфраструктура'!MGZ20</f>
        <v>0</v>
      </c>
      <c r="MHA23" s="64">
        <f>'[1]Общая инфраструктура'!MHA20</f>
        <v>0</v>
      </c>
      <c r="MHB23" s="64">
        <f>'[1]Общая инфраструктура'!MHB20</f>
        <v>0</v>
      </c>
      <c r="MHC23" s="64">
        <f>'[1]Общая инфраструктура'!MHC20</f>
        <v>0</v>
      </c>
      <c r="MHD23" s="64">
        <f>'[1]Общая инфраструктура'!MHD20</f>
        <v>0</v>
      </c>
      <c r="MHE23" s="64">
        <f>'[1]Общая инфраструктура'!MHE20</f>
        <v>0</v>
      </c>
      <c r="MHF23" s="64">
        <f>'[1]Общая инфраструктура'!MHF20</f>
        <v>0</v>
      </c>
      <c r="MHG23" s="64">
        <f>'[1]Общая инфраструктура'!MHG20</f>
        <v>0</v>
      </c>
      <c r="MHH23" s="64">
        <f>'[1]Общая инфраструктура'!MHH20</f>
        <v>0</v>
      </c>
      <c r="MHI23" s="64">
        <f>'[1]Общая инфраструктура'!MHI20</f>
        <v>0</v>
      </c>
      <c r="MHJ23" s="64">
        <f>'[1]Общая инфраструктура'!MHJ20</f>
        <v>0</v>
      </c>
      <c r="MHK23" s="64">
        <f>'[1]Общая инфраструктура'!MHK20</f>
        <v>0</v>
      </c>
      <c r="MHL23" s="64">
        <f>'[1]Общая инфраструктура'!MHL20</f>
        <v>0</v>
      </c>
      <c r="MHM23" s="64">
        <f>'[1]Общая инфраструктура'!MHM20</f>
        <v>0</v>
      </c>
      <c r="MHN23" s="64">
        <f>'[1]Общая инфраструктура'!MHN20</f>
        <v>0</v>
      </c>
      <c r="MHO23" s="64">
        <f>'[1]Общая инфраструктура'!MHO20</f>
        <v>0</v>
      </c>
      <c r="MHP23" s="64">
        <f>'[1]Общая инфраструктура'!MHP20</f>
        <v>0</v>
      </c>
      <c r="MHQ23" s="64">
        <f>'[1]Общая инфраструктура'!MHQ20</f>
        <v>0</v>
      </c>
      <c r="MHR23" s="64">
        <f>'[1]Общая инфраструктура'!MHR20</f>
        <v>0</v>
      </c>
      <c r="MHS23" s="64">
        <f>'[1]Общая инфраструктура'!MHS20</f>
        <v>0</v>
      </c>
      <c r="MHT23" s="64">
        <f>'[1]Общая инфраструктура'!MHT20</f>
        <v>0</v>
      </c>
      <c r="MHU23" s="64">
        <f>'[1]Общая инфраструктура'!MHU20</f>
        <v>0</v>
      </c>
      <c r="MHV23" s="64">
        <f>'[1]Общая инфраструктура'!MHV20</f>
        <v>0</v>
      </c>
      <c r="MHW23" s="64">
        <f>'[1]Общая инфраструктура'!MHW20</f>
        <v>0</v>
      </c>
      <c r="MHX23" s="64">
        <f>'[1]Общая инфраструктура'!MHX20</f>
        <v>0</v>
      </c>
      <c r="MHY23" s="64">
        <f>'[1]Общая инфраструктура'!MHY20</f>
        <v>0</v>
      </c>
      <c r="MHZ23" s="64">
        <f>'[1]Общая инфраструктура'!MHZ20</f>
        <v>0</v>
      </c>
      <c r="MIA23" s="64">
        <f>'[1]Общая инфраструктура'!MIA20</f>
        <v>0</v>
      </c>
      <c r="MIB23" s="64">
        <f>'[1]Общая инфраструктура'!MIB20</f>
        <v>0</v>
      </c>
      <c r="MIC23" s="64">
        <f>'[1]Общая инфраструктура'!MIC20</f>
        <v>0</v>
      </c>
      <c r="MID23" s="64">
        <f>'[1]Общая инфраструктура'!MID20</f>
        <v>0</v>
      </c>
      <c r="MIE23" s="64">
        <f>'[1]Общая инфраструктура'!MIE20</f>
        <v>0</v>
      </c>
      <c r="MIF23" s="64">
        <f>'[1]Общая инфраструктура'!MIF20</f>
        <v>0</v>
      </c>
      <c r="MIG23" s="64">
        <f>'[1]Общая инфраструктура'!MIG20</f>
        <v>0</v>
      </c>
      <c r="MIH23" s="64">
        <f>'[1]Общая инфраструктура'!MIH20</f>
        <v>0</v>
      </c>
      <c r="MII23" s="64">
        <f>'[1]Общая инфраструктура'!MII20</f>
        <v>0</v>
      </c>
      <c r="MIJ23" s="64">
        <f>'[1]Общая инфраструктура'!MIJ20</f>
        <v>0</v>
      </c>
      <c r="MIK23" s="64">
        <f>'[1]Общая инфраструктура'!MIK20</f>
        <v>0</v>
      </c>
      <c r="MIL23" s="64">
        <f>'[1]Общая инфраструктура'!MIL20</f>
        <v>0</v>
      </c>
      <c r="MIM23" s="64">
        <f>'[1]Общая инфраструктура'!MIM20</f>
        <v>0</v>
      </c>
      <c r="MIN23" s="64">
        <f>'[1]Общая инфраструктура'!MIN20</f>
        <v>0</v>
      </c>
      <c r="MIO23" s="64">
        <f>'[1]Общая инфраструктура'!MIO20</f>
        <v>0</v>
      </c>
      <c r="MIP23" s="64">
        <f>'[1]Общая инфраструктура'!MIP20</f>
        <v>0</v>
      </c>
      <c r="MIQ23" s="64">
        <f>'[1]Общая инфраструктура'!MIQ20</f>
        <v>0</v>
      </c>
      <c r="MIR23" s="64">
        <f>'[1]Общая инфраструктура'!MIR20</f>
        <v>0</v>
      </c>
      <c r="MIS23" s="64">
        <f>'[1]Общая инфраструктура'!MIS20</f>
        <v>0</v>
      </c>
      <c r="MIT23" s="64">
        <f>'[1]Общая инфраструктура'!MIT20</f>
        <v>0</v>
      </c>
      <c r="MIU23" s="64">
        <f>'[1]Общая инфраструктура'!MIU20</f>
        <v>0</v>
      </c>
      <c r="MIV23" s="64">
        <f>'[1]Общая инфраструктура'!MIV20</f>
        <v>0</v>
      </c>
      <c r="MIW23" s="64">
        <f>'[1]Общая инфраструктура'!MIW20</f>
        <v>0</v>
      </c>
      <c r="MIX23" s="64">
        <f>'[1]Общая инфраструктура'!MIX20</f>
        <v>0</v>
      </c>
      <c r="MIY23" s="64">
        <f>'[1]Общая инфраструктура'!MIY20</f>
        <v>0</v>
      </c>
      <c r="MIZ23" s="64">
        <f>'[1]Общая инфраструктура'!MIZ20</f>
        <v>0</v>
      </c>
      <c r="MJA23" s="64">
        <f>'[1]Общая инфраструктура'!MJA20</f>
        <v>0</v>
      </c>
      <c r="MJB23" s="64">
        <f>'[1]Общая инфраструктура'!MJB20</f>
        <v>0</v>
      </c>
      <c r="MJC23" s="64">
        <f>'[1]Общая инфраструктура'!MJC20</f>
        <v>0</v>
      </c>
      <c r="MJD23" s="64">
        <f>'[1]Общая инфраструктура'!MJD20</f>
        <v>0</v>
      </c>
      <c r="MJE23" s="64">
        <f>'[1]Общая инфраструктура'!MJE20</f>
        <v>0</v>
      </c>
      <c r="MJF23" s="64">
        <f>'[1]Общая инфраструктура'!MJF20</f>
        <v>0</v>
      </c>
      <c r="MJG23" s="64">
        <f>'[1]Общая инфраструктура'!MJG20</f>
        <v>0</v>
      </c>
      <c r="MJH23" s="64">
        <f>'[1]Общая инфраструктура'!MJH20</f>
        <v>0</v>
      </c>
      <c r="MJI23" s="64">
        <f>'[1]Общая инфраструктура'!MJI20</f>
        <v>0</v>
      </c>
      <c r="MJJ23" s="64">
        <f>'[1]Общая инфраструктура'!MJJ20</f>
        <v>0</v>
      </c>
      <c r="MJK23" s="64">
        <f>'[1]Общая инфраструктура'!MJK20</f>
        <v>0</v>
      </c>
      <c r="MJL23" s="64">
        <f>'[1]Общая инфраструктура'!MJL20</f>
        <v>0</v>
      </c>
      <c r="MJM23" s="64">
        <f>'[1]Общая инфраструктура'!MJM20</f>
        <v>0</v>
      </c>
      <c r="MJN23" s="64">
        <f>'[1]Общая инфраструктура'!MJN20</f>
        <v>0</v>
      </c>
      <c r="MJO23" s="64">
        <f>'[1]Общая инфраструктура'!MJO20</f>
        <v>0</v>
      </c>
      <c r="MJP23" s="64">
        <f>'[1]Общая инфраструктура'!MJP20</f>
        <v>0</v>
      </c>
      <c r="MJQ23" s="64">
        <f>'[1]Общая инфраструктура'!MJQ20</f>
        <v>0</v>
      </c>
      <c r="MJR23" s="64">
        <f>'[1]Общая инфраструктура'!MJR20</f>
        <v>0</v>
      </c>
      <c r="MJS23" s="64">
        <f>'[1]Общая инфраструктура'!MJS20</f>
        <v>0</v>
      </c>
      <c r="MJT23" s="64">
        <f>'[1]Общая инфраструктура'!MJT20</f>
        <v>0</v>
      </c>
      <c r="MJU23" s="64">
        <f>'[1]Общая инфраструктура'!MJU20</f>
        <v>0</v>
      </c>
      <c r="MJV23" s="64">
        <f>'[1]Общая инфраструктура'!MJV20</f>
        <v>0</v>
      </c>
      <c r="MJW23" s="64">
        <f>'[1]Общая инфраструктура'!MJW20</f>
        <v>0</v>
      </c>
      <c r="MJX23" s="64">
        <f>'[1]Общая инфраструктура'!MJX20</f>
        <v>0</v>
      </c>
      <c r="MJY23" s="64">
        <f>'[1]Общая инфраструктура'!MJY20</f>
        <v>0</v>
      </c>
      <c r="MJZ23" s="64">
        <f>'[1]Общая инфраструктура'!MJZ20</f>
        <v>0</v>
      </c>
      <c r="MKA23" s="64">
        <f>'[1]Общая инфраструктура'!MKA20</f>
        <v>0</v>
      </c>
      <c r="MKB23" s="64">
        <f>'[1]Общая инфраструктура'!MKB20</f>
        <v>0</v>
      </c>
      <c r="MKC23" s="64">
        <f>'[1]Общая инфраструктура'!MKC20</f>
        <v>0</v>
      </c>
      <c r="MKD23" s="64">
        <f>'[1]Общая инфраструктура'!MKD20</f>
        <v>0</v>
      </c>
      <c r="MKE23" s="64">
        <f>'[1]Общая инфраструктура'!MKE20</f>
        <v>0</v>
      </c>
      <c r="MKF23" s="64">
        <f>'[1]Общая инфраструктура'!MKF20</f>
        <v>0</v>
      </c>
      <c r="MKG23" s="64">
        <f>'[1]Общая инфраструктура'!MKG20</f>
        <v>0</v>
      </c>
      <c r="MKH23" s="64">
        <f>'[1]Общая инфраструктура'!MKH20</f>
        <v>0</v>
      </c>
      <c r="MKI23" s="64">
        <f>'[1]Общая инфраструктура'!MKI20</f>
        <v>0</v>
      </c>
      <c r="MKJ23" s="64">
        <f>'[1]Общая инфраструктура'!MKJ20</f>
        <v>0</v>
      </c>
      <c r="MKK23" s="64">
        <f>'[1]Общая инфраструктура'!MKK20</f>
        <v>0</v>
      </c>
      <c r="MKL23" s="64">
        <f>'[1]Общая инфраструктура'!MKL20</f>
        <v>0</v>
      </c>
      <c r="MKM23" s="64">
        <f>'[1]Общая инфраструктура'!MKM20</f>
        <v>0</v>
      </c>
      <c r="MKN23" s="64">
        <f>'[1]Общая инфраструктура'!MKN20</f>
        <v>0</v>
      </c>
      <c r="MKO23" s="64">
        <f>'[1]Общая инфраструктура'!MKO20</f>
        <v>0</v>
      </c>
      <c r="MKP23" s="64">
        <f>'[1]Общая инфраструктура'!MKP20</f>
        <v>0</v>
      </c>
      <c r="MKQ23" s="64">
        <f>'[1]Общая инфраструктура'!MKQ20</f>
        <v>0</v>
      </c>
      <c r="MKR23" s="64">
        <f>'[1]Общая инфраструктура'!MKR20</f>
        <v>0</v>
      </c>
      <c r="MKS23" s="64">
        <f>'[1]Общая инфраструктура'!MKS20</f>
        <v>0</v>
      </c>
      <c r="MKT23" s="64">
        <f>'[1]Общая инфраструктура'!MKT20</f>
        <v>0</v>
      </c>
      <c r="MKU23" s="64">
        <f>'[1]Общая инфраструктура'!MKU20</f>
        <v>0</v>
      </c>
      <c r="MKV23" s="64">
        <f>'[1]Общая инфраструктура'!MKV20</f>
        <v>0</v>
      </c>
      <c r="MKW23" s="64">
        <f>'[1]Общая инфраструктура'!MKW20</f>
        <v>0</v>
      </c>
      <c r="MKX23" s="64">
        <f>'[1]Общая инфраструктура'!MKX20</f>
        <v>0</v>
      </c>
      <c r="MKY23" s="64">
        <f>'[1]Общая инфраструктура'!MKY20</f>
        <v>0</v>
      </c>
      <c r="MKZ23" s="64">
        <f>'[1]Общая инфраструктура'!MKZ20</f>
        <v>0</v>
      </c>
      <c r="MLA23" s="64">
        <f>'[1]Общая инфраструктура'!MLA20</f>
        <v>0</v>
      </c>
      <c r="MLB23" s="64">
        <f>'[1]Общая инфраструктура'!MLB20</f>
        <v>0</v>
      </c>
      <c r="MLC23" s="64">
        <f>'[1]Общая инфраструктура'!MLC20</f>
        <v>0</v>
      </c>
      <c r="MLD23" s="64">
        <f>'[1]Общая инфраструктура'!MLD20</f>
        <v>0</v>
      </c>
      <c r="MLE23" s="64">
        <f>'[1]Общая инфраструктура'!MLE20</f>
        <v>0</v>
      </c>
      <c r="MLF23" s="64">
        <f>'[1]Общая инфраструктура'!MLF20</f>
        <v>0</v>
      </c>
      <c r="MLG23" s="64">
        <f>'[1]Общая инфраструктура'!MLG20</f>
        <v>0</v>
      </c>
      <c r="MLH23" s="64">
        <f>'[1]Общая инфраструктура'!MLH20</f>
        <v>0</v>
      </c>
      <c r="MLI23" s="64">
        <f>'[1]Общая инфраструктура'!MLI20</f>
        <v>0</v>
      </c>
      <c r="MLJ23" s="64">
        <f>'[1]Общая инфраструктура'!MLJ20</f>
        <v>0</v>
      </c>
      <c r="MLK23" s="64">
        <f>'[1]Общая инфраструктура'!MLK20</f>
        <v>0</v>
      </c>
      <c r="MLL23" s="64">
        <f>'[1]Общая инфраструктура'!MLL20</f>
        <v>0</v>
      </c>
      <c r="MLM23" s="64">
        <f>'[1]Общая инфраструктура'!MLM20</f>
        <v>0</v>
      </c>
      <c r="MLN23" s="64">
        <f>'[1]Общая инфраструктура'!MLN20</f>
        <v>0</v>
      </c>
      <c r="MLO23" s="64">
        <f>'[1]Общая инфраструктура'!MLO20</f>
        <v>0</v>
      </c>
      <c r="MLP23" s="64">
        <f>'[1]Общая инфраструктура'!MLP20</f>
        <v>0</v>
      </c>
      <c r="MLQ23" s="64">
        <f>'[1]Общая инфраструктура'!MLQ20</f>
        <v>0</v>
      </c>
      <c r="MLR23" s="64">
        <f>'[1]Общая инфраструктура'!MLR20</f>
        <v>0</v>
      </c>
      <c r="MLS23" s="64">
        <f>'[1]Общая инфраструктура'!MLS20</f>
        <v>0</v>
      </c>
      <c r="MLT23" s="64">
        <f>'[1]Общая инфраструктура'!MLT20</f>
        <v>0</v>
      </c>
      <c r="MLU23" s="64">
        <f>'[1]Общая инфраструктура'!MLU20</f>
        <v>0</v>
      </c>
      <c r="MLV23" s="64">
        <f>'[1]Общая инфраструктура'!MLV20</f>
        <v>0</v>
      </c>
      <c r="MLW23" s="64">
        <f>'[1]Общая инфраструктура'!MLW20</f>
        <v>0</v>
      </c>
      <c r="MLX23" s="64">
        <f>'[1]Общая инфраструктура'!MLX20</f>
        <v>0</v>
      </c>
      <c r="MLY23" s="64">
        <f>'[1]Общая инфраструктура'!MLY20</f>
        <v>0</v>
      </c>
      <c r="MLZ23" s="64">
        <f>'[1]Общая инфраструктура'!MLZ20</f>
        <v>0</v>
      </c>
      <c r="MMA23" s="64">
        <f>'[1]Общая инфраструктура'!MMA20</f>
        <v>0</v>
      </c>
      <c r="MMB23" s="64">
        <f>'[1]Общая инфраструктура'!MMB20</f>
        <v>0</v>
      </c>
      <c r="MMC23" s="64">
        <f>'[1]Общая инфраструктура'!MMC20</f>
        <v>0</v>
      </c>
      <c r="MMD23" s="64">
        <f>'[1]Общая инфраструктура'!MMD20</f>
        <v>0</v>
      </c>
      <c r="MME23" s="64">
        <f>'[1]Общая инфраструктура'!MME20</f>
        <v>0</v>
      </c>
      <c r="MMF23" s="64">
        <f>'[1]Общая инфраструктура'!MMF20</f>
        <v>0</v>
      </c>
      <c r="MMG23" s="64">
        <f>'[1]Общая инфраструктура'!MMG20</f>
        <v>0</v>
      </c>
      <c r="MMH23" s="64">
        <f>'[1]Общая инфраструктура'!MMH20</f>
        <v>0</v>
      </c>
      <c r="MMI23" s="64">
        <f>'[1]Общая инфраструктура'!MMI20</f>
        <v>0</v>
      </c>
      <c r="MMJ23" s="64">
        <f>'[1]Общая инфраструктура'!MMJ20</f>
        <v>0</v>
      </c>
      <c r="MMK23" s="64">
        <f>'[1]Общая инфраструктура'!MMK20</f>
        <v>0</v>
      </c>
      <c r="MML23" s="64">
        <f>'[1]Общая инфраструктура'!MML20</f>
        <v>0</v>
      </c>
      <c r="MMM23" s="64">
        <f>'[1]Общая инфраструктура'!MMM20</f>
        <v>0</v>
      </c>
      <c r="MMN23" s="64">
        <f>'[1]Общая инфраструктура'!MMN20</f>
        <v>0</v>
      </c>
      <c r="MMO23" s="64">
        <f>'[1]Общая инфраструктура'!MMO20</f>
        <v>0</v>
      </c>
      <c r="MMP23" s="64">
        <f>'[1]Общая инфраструктура'!MMP20</f>
        <v>0</v>
      </c>
      <c r="MMQ23" s="64">
        <f>'[1]Общая инфраструктура'!MMQ20</f>
        <v>0</v>
      </c>
      <c r="MMR23" s="64">
        <f>'[1]Общая инфраструктура'!MMR20</f>
        <v>0</v>
      </c>
      <c r="MMS23" s="64">
        <f>'[1]Общая инфраструктура'!MMS20</f>
        <v>0</v>
      </c>
      <c r="MMT23" s="64">
        <f>'[1]Общая инфраструктура'!MMT20</f>
        <v>0</v>
      </c>
      <c r="MMU23" s="64">
        <f>'[1]Общая инфраструктура'!MMU20</f>
        <v>0</v>
      </c>
      <c r="MMV23" s="64">
        <f>'[1]Общая инфраструктура'!MMV20</f>
        <v>0</v>
      </c>
      <c r="MMW23" s="64">
        <f>'[1]Общая инфраструктура'!MMW20</f>
        <v>0</v>
      </c>
      <c r="MMX23" s="64">
        <f>'[1]Общая инфраструктура'!MMX20</f>
        <v>0</v>
      </c>
      <c r="MMY23" s="64">
        <f>'[1]Общая инфраструктура'!MMY20</f>
        <v>0</v>
      </c>
      <c r="MMZ23" s="64">
        <f>'[1]Общая инфраструктура'!MMZ20</f>
        <v>0</v>
      </c>
      <c r="MNA23" s="64">
        <f>'[1]Общая инфраструктура'!MNA20</f>
        <v>0</v>
      </c>
      <c r="MNB23" s="64">
        <f>'[1]Общая инфраструктура'!MNB20</f>
        <v>0</v>
      </c>
      <c r="MNC23" s="64">
        <f>'[1]Общая инфраструктура'!MNC20</f>
        <v>0</v>
      </c>
      <c r="MND23" s="64">
        <f>'[1]Общая инфраструктура'!MND20</f>
        <v>0</v>
      </c>
      <c r="MNE23" s="64">
        <f>'[1]Общая инфраструктура'!MNE20</f>
        <v>0</v>
      </c>
      <c r="MNF23" s="64">
        <f>'[1]Общая инфраструктура'!MNF20</f>
        <v>0</v>
      </c>
      <c r="MNG23" s="64">
        <f>'[1]Общая инфраструктура'!MNG20</f>
        <v>0</v>
      </c>
      <c r="MNH23" s="64">
        <f>'[1]Общая инфраструктура'!MNH20</f>
        <v>0</v>
      </c>
      <c r="MNI23" s="64">
        <f>'[1]Общая инфраструктура'!MNI20</f>
        <v>0</v>
      </c>
      <c r="MNJ23" s="64">
        <f>'[1]Общая инфраструктура'!MNJ20</f>
        <v>0</v>
      </c>
      <c r="MNK23" s="64">
        <f>'[1]Общая инфраструктура'!MNK20</f>
        <v>0</v>
      </c>
      <c r="MNL23" s="64">
        <f>'[1]Общая инфраструктура'!MNL20</f>
        <v>0</v>
      </c>
      <c r="MNM23" s="64">
        <f>'[1]Общая инфраструктура'!MNM20</f>
        <v>0</v>
      </c>
      <c r="MNN23" s="64">
        <f>'[1]Общая инфраструктура'!MNN20</f>
        <v>0</v>
      </c>
      <c r="MNO23" s="64">
        <f>'[1]Общая инфраструктура'!MNO20</f>
        <v>0</v>
      </c>
      <c r="MNP23" s="64">
        <f>'[1]Общая инфраструктура'!MNP20</f>
        <v>0</v>
      </c>
      <c r="MNQ23" s="64">
        <f>'[1]Общая инфраструктура'!MNQ20</f>
        <v>0</v>
      </c>
      <c r="MNR23" s="64">
        <f>'[1]Общая инфраструктура'!MNR20</f>
        <v>0</v>
      </c>
      <c r="MNS23" s="64">
        <f>'[1]Общая инфраструктура'!MNS20</f>
        <v>0</v>
      </c>
      <c r="MNT23" s="64">
        <f>'[1]Общая инфраструктура'!MNT20</f>
        <v>0</v>
      </c>
      <c r="MNU23" s="64">
        <f>'[1]Общая инфраструктура'!MNU20</f>
        <v>0</v>
      </c>
      <c r="MNV23" s="64">
        <f>'[1]Общая инфраструктура'!MNV20</f>
        <v>0</v>
      </c>
      <c r="MNW23" s="64">
        <f>'[1]Общая инфраструктура'!MNW20</f>
        <v>0</v>
      </c>
      <c r="MNX23" s="64">
        <f>'[1]Общая инфраструктура'!MNX20</f>
        <v>0</v>
      </c>
      <c r="MNY23" s="64">
        <f>'[1]Общая инфраструктура'!MNY20</f>
        <v>0</v>
      </c>
      <c r="MNZ23" s="64">
        <f>'[1]Общая инфраструктура'!MNZ20</f>
        <v>0</v>
      </c>
      <c r="MOA23" s="64">
        <f>'[1]Общая инфраструктура'!MOA20</f>
        <v>0</v>
      </c>
      <c r="MOB23" s="64">
        <f>'[1]Общая инфраструктура'!MOB20</f>
        <v>0</v>
      </c>
      <c r="MOC23" s="64">
        <f>'[1]Общая инфраструктура'!MOC20</f>
        <v>0</v>
      </c>
      <c r="MOD23" s="64">
        <f>'[1]Общая инфраструктура'!MOD20</f>
        <v>0</v>
      </c>
      <c r="MOE23" s="64">
        <f>'[1]Общая инфраструктура'!MOE20</f>
        <v>0</v>
      </c>
      <c r="MOF23" s="64">
        <f>'[1]Общая инфраструктура'!MOF20</f>
        <v>0</v>
      </c>
      <c r="MOG23" s="64">
        <f>'[1]Общая инфраструктура'!MOG20</f>
        <v>0</v>
      </c>
      <c r="MOH23" s="64">
        <f>'[1]Общая инфраструктура'!MOH20</f>
        <v>0</v>
      </c>
      <c r="MOI23" s="64">
        <f>'[1]Общая инфраструктура'!MOI20</f>
        <v>0</v>
      </c>
      <c r="MOJ23" s="64">
        <f>'[1]Общая инфраструктура'!MOJ20</f>
        <v>0</v>
      </c>
      <c r="MOK23" s="64">
        <f>'[1]Общая инфраструктура'!MOK20</f>
        <v>0</v>
      </c>
      <c r="MOL23" s="64">
        <f>'[1]Общая инфраструктура'!MOL20</f>
        <v>0</v>
      </c>
      <c r="MOM23" s="64">
        <f>'[1]Общая инфраструктура'!MOM20</f>
        <v>0</v>
      </c>
      <c r="MON23" s="64">
        <f>'[1]Общая инфраструктура'!MON20</f>
        <v>0</v>
      </c>
      <c r="MOO23" s="64">
        <f>'[1]Общая инфраструктура'!MOO20</f>
        <v>0</v>
      </c>
      <c r="MOP23" s="64">
        <f>'[1]Общая инфраструктура'!MOP20</f>
        <v>0</v>
      </c>
      <c r="MOQ23" s="64">
        <f>'[1]Общая инфраструктура'!MOQ20</f>
        <v>0</v>
      </c>
      <c r="MOR23" s="64">
        <f>'[1]Общая инфраструктура'!MOR20</f>
        <v>0</v>
      </c>
      <c r="MOS23" s="64">
        <f>'[1]Общая инфраструктура'!MOS20</f>
        <v>0</v>
      </c>
      <c r="MOT23" s="64">
        <f>'[1]Общая инфраструктура'!MOT20</f>
        <v>0</v>
      </c>
      <c r="MOU23" s="64">
        <f>'[1]Общая инфраструктура'!MOU20</f>
        <v>0</v>
      </c>
      <c r="MOV23" s="64">
        <f>'[1]Общая инфраструктура'!MOV20</f>
        <v>0</v>
      </c>
      <c r="MOW23" s="64">
        <f>'[1]Общая инфраструктура'!MOW20</f>
        <v>0</v>
      </c>
      <c r="MOX23" s="64">
        <f>'[1]Общая инфраструктура'!MOX20</f>
        <v>0</v>
      </c>
      <c r="MOY23" s="64">
        <f>'[1]Общая инфраструктура'!MOY20</f>
        <v>0</v>
      </c>
      <c r="MOZ23" s="64">
        <f>'[1]Общая инфраструктура'!MOZ20</f>
        <v>0</v>
      </c>
      <c r="MPA23" s="64">
        <f>'[1]Общая инфраструктура'!MPA20</f>
        <v>0</v>
      </c>
      <c r="MPB23" s="64">
        <f>'[1]Общая инфраструктура'!MPB20</f>
        <v>0</v>
      </c>
      <c r="MPC23" s="64">
        <f>'[1]Общая инфраструктура'!MPC20</f>
        <v>0</v>
      </c>
      <c r="MPD23" s="64">
        <f>'[1]Общая инфраструктура'!MPD20</f>
        <v>0</v>
      </c>
      <c r="MPE23" s="64">
        <f>'[1]Общая инфраструктура'!MPE20</f>
        <v>0</v>
      </c>
      <c r="MPF23" s="64">
        <f>'[1]Общая инфраструктура'!MPF20</f>
        <v>0</v>
      </c>
      <c r="MPG23" s="64">
        <f>'[1]Общая инфраструктура'!MPG20</f>
        <v>0</v>
      </c>
      <c r="MPH23" s="64">
        <f>'[1]Общая инфраструктура'!MPH20</f>
        <v>0</v>
      </c>
      <c r="MPI23" s="64">
        <f>'[1]Общая инфраструктура'!MPI20</f>
        <v>0</v>
      </c>
      <c r="MPJ23" s="64">
        <f>'[1]Общая инфраструктура'!MPJ20</f>
        <v>0</v>
      </c>
      <c r="MPK23" s="64">
        <f>'[1]Общая инфраструктура'!MPK20</f>
        <v>0</v>
      </c>
      <c r="MPL23" s="64">
        <f>'[1]Общая инфраструктура'!MPL20</f>
        <v>0</v>
      </c>
      <c r="MPM23" s="64">
        <f>'[1]Общая инфраструктура'!MPM20</f>
        <v>0</v>
      </c>
      <c r="MPN23" s="64">
        <f>'[1]Общая инфраструктура'!MPN20</f>
        <v>0</v>
      </c>
      <c r="MPO23" s="64">
        <f>'[1]Общая инфраструктура'!MPO20</f>
        <v>0</v>
      </c>
      <c r="MPP23" s="64">
        <f>'[1]Общая инфраструктура'!MPP20</f>
        <v>0</v>
      </c>
      <c r="MPQ23" s="64">
        <f>'[1]Общая инфраструктура'!MPQ20</f>
        <v>0</v>
      </c>
      <c r="MPR23" s="64">
        <f>'[1]Общая инфраструктура'!MPR20</f>
        <v>0</v>
      </c>
      <c r="MPS23" s="64">
        <f>'[1]Общая инфраструктура'!MPS20</f>
        <v>0</v>
      </c>
      <c r="MPT23" s="64">
        <f>'[1]Общая инфраструктура'!MPT20</f>
        <v>0</v>
      </c>
      <c r="MPU23" s="64">
        <f>'[1]Общая инфраструктура'!MPU20</f>
        <v>0</v>
      </c>
      <c r="MPV23" s="64">
        <f>'[1]Общая инфраструктура'!MPV20</f>
        <v>0</v>
      </c>
      <c r="MPW23" s="64">
        <f>'[1]Общая инфраструктура'!MPW20</f>
        <v>0</v>
      </c>
      <c r="MPX23" s="64">
        <f>'[1]Общая инфраструктура'!MPX20</f>
        <v>0</v>
      </c>
      <c r="MPY23" s="64">
        <f>'[1]Общая инфраструктура'!MPY20</f>
        <v>0</v>
      </c>
      <c r="MPZ23" s="64">
        <f>'[1]Общая инфраструктура'!MPZ20</f>
        <v>0</v>
      </c>
      <c r="MQA23" s="64">
        <f>'[1]Общая инфраструктура'!MQA20</f>
        <v>0</v>
      </c>
      <c r="MQB23" s="64">
        <f>'[1]Общая инфраструктура'!MQB20</f>
        <v>0</v>
      </c>
      <c r="MQC23" s="64">
        <f>'[1]Общая инфраструктура'!MQC20</f>
        <v>0</v>
      </c>
      <c r="MQD23" s="64">
        <f>'[1]Общая инфраструктура'!MQD20</f>
        <v>0</v>
      </c>
      <c r="MQE23" s="64">
        <f>'[1]Общая инфраструктура'!MQE20</f>
        <v>0</v>
      </c>
      <c r="MQF23" s="64">
        <f>'[1]Общая инфраструктура'!MQF20</f>
        <v>0</v>
      </c>
      <c r="MQG23" s="64">
        <f>'[1]Общая инфраструктура'!MQG20</f>
        <v>0</v>
      </c>
      <c r="MQH23" s="64">
        <f>'[1]Общая инфраструктура'!MQH20</f>
        <v>0</v>
      </c>
      <c r="MQI23" s="64">
        <f>'[1]Общая инфраструктура'!MQI20</f>
        <v>0</v>
      </c>
      <c r="MQJ23" s="64">
        <f>'[1]Общая инфраструктура'!MQJ20</f>
        <v>0</v>
      </c>
      <c r="MQK23" s="64">
        <f>'[1]Общая инфраструктура'!MQK20</f>
        <v>0</v>
      </c>
      <c r="MQL23" s="64">
        <f>'[1]Общая инфраструктура'!MQL20</f>
        <v>0</v>
      </c>
      <c r="MQM23" s="64">
        <f>'[1]Общая инфраструктура'!MQM20</f>
        <v>0</v>
      </c>
      <c r="MQN23" s="64">
        <f>'[1]Общая инфраструктура'!MQN20</f>
        <v>0</v>
      </c>
      <c r="MQO23" s="64">
        <f>'[1]Общая инфраструктура'!MQO20</f>
        <v>0</v>
      </c>
      <c r="MQP23" s="64">
        <f>'[1]Общая инфраструктура'!MQP20</f>
        <v>0</v>
      </c>
      <c r="MQQ23" s="64">
        <f>'[1]Общая инфраструктура'!MQQ20</f>
        <v>0</v>
      </c>
      <c r="MQR23" s="64">
        <f>'[1]Общая инфраструктура'!MQR20</f>
        <v>0</v>
      </c>
      <c r="MQS23" s="64">
        <f>'[1]Общая инфраструктура'!MQS20</f>
        <v>0</v>
      </c>
      <c r="MQT23" s="64">
        <f>'[1]Общая инфраструктура'!MQT20</f>
        <v>0</v>
      </c>
      <c r="MQU23" s="64">
        <f>'[1]Общая инфраструктура'!MQU20</f>
        <v>0</v>
      </c>
      <c r="MQV23" s="64">
        <f>'[1]Общая инфраструктура'!MQV20</f>
        <v>0</v>
      </c>
      <c r="MQW23" s="64">
        <f>'[1]Общая инфраструктура'!MQW20</f>
        <v>0</v>
      </c>
      <c r="MQX23" s="64">
        <f>'[1]Общая инфраструктура'!MQX20</f>
        <v>0</v>
      </c>
      <c r="MQY23" s="64">
        <f>'[1]Общая инфраструктура'!MQY20</f>
        <v>0</v>
      </c>
      <c r="MQZ23" s="64">
        <f>'[1]Общая инфраструктура'!MQZ20</f>
        <v>0</v>
      </c>
      <c r="MRA23" s="64">
        <f>'[1]Общая инфраструктура'!MRA20</f>
        <v>0</v>
      </c>
      <c r="MRB23" s="64">
        <f>'[1]Общая инфраструктура'!MRB20</f>
        <v>0</v>
      </c>
      <c r="MRC23" s="64">
        <f>'[1]Общая инфраструктура'!MRC20</f>
        <v>0</v>
      </c>
      <c r="MRD23" s="64">
        <f>'[1]Общая инфраструктура'!MRD20</f>
        <v>0</v>
      </c>
      <c r="MRE23" s="64">
        <f>'[1]Общая инфраструктура'!MRE20</f>
        <v>0</v>
      </c>
      <c r="MRF23" s="64">
        <f>'[1]Общая инфраструктура'!MRF20</f>
        <v>0</v>
      </c>
      <c r="MRG23" s="64">
        <f>'[1]Общая инфраструктура'!MRG20</f>
        <v>0</v>
      </c>
      <c r="MRH23" s="64">
        <f>'[1]Общая инфраструктура'!MRH20</f>
        <v>0</v>
      </c>
      <c r="MRI23" s="64">
        <f>'[1]Общая инфраструктура'!MRI20</f>
        <v>0</v>
      </c>
      <c r="MRJ23" s="64">
        <f>'[1]Общая инфраструктура'!MRJ20</f>
        <v>0</v>
      </c>
      <c r="MRK23" s="64">
        <f>'[1]Общая инфраструктура'!MRK20</f>
        <v>0</v>
      </c>
      <c r="MRL23" s="64">
        <f>'[1]Общая инфраструктура'!MRL20</f>
        <v>0</v>
      </c>
      <c r="MRM23" s="64">
        <f>'[1]Общая инфраструктура'!MRM20</f>
        <v>0</v>
      </c>
      <c r="MRN23" s="64">
        <f>'[1]Общая инфраструктура'!MRN20</f>
        <v>0</v>
      </c>
      <c r="MRO23" s="64">
        <f>'[1]Общая инфраструктура'!MRO20</f>
        <v>0</v>
      </c>
      <c r="MRP23" s="64">
        <f>'[1]Общая инфраструктура'!MRP20</f>
        <v>0</v>
      </c>
      <c r="MRQ23" s="64">
        <f>'[1]Общая инфраструктура'!MRQ20</f>
        <v>0</v>
      </c>
      <c r="MRR23" s="64">
        <f>'[1]Общая инфраструктура'!MRR20</f>
        <v>0</v>
      </c>
      <c r="MRS23" s="64">
        <f>'[1]Общая инфраструктура'!MRS20</f>
        <v>0</v>
      </c>
      <c r="MRT23" s="64">
        <f>'[1]Общая инфраструктура'!MRT20</f>
        <v>0</v>
      </c>
      <c r="MRU23" s="64">
        <f>'[1]Общая инфраструктура'!MRU20</f>
        <v>0</v>
      </c>
      <c r="MRV23" s="64">
        <f>'[1]Общая инфраструктура'!MRV20</f>
        <v>0</v>
      </c>
      <c r="MRW23" s="64">
        <f>'[1]Общая инфраструктура'!MRW20</f>
        <v>0</v>
      </c>
      <c r="MRX23" s="64">
        <f>'[1]Общая инфраструктура'!MRX20</f>
        <v>0</v>
      </c>
      <c r="MRY23" s="64">
        <f>'[1]Общая инфраструктура'!MRY20</f>
        <v>0</v>
      </c>
      <c r="MRZ23" s="64">
        <f>'[1]Общая инфраструктура'!MRZ20</f>
        <v>0</v>
      </c>
      <c r="MSA23" s="64">
        <f>'[1]Общая инфраструктура'!MSA20</f>
        <v>0</v>
      </c>
      <c r="MSB23" s="64">
        <f>'[1]Общая инфраструктура'!MSB20</f>
        <v>0</v>
      </c>
      <c r="MSC23" s="64">
        <f>'[1]Общая инфраструктура'!MSC20</f>
        <v>0</v>
      </c>
      <c r="MSD23" s="64">
        <f>'[1]Общая инфраструктура'!MSD20</f>
        <v>0</v>
      </c>
      <c r="MSE23" s="64">
        <f>'[1]Общая инфраструктура'!MSE20</f>
        <v>0</v>
      </c>
      <c r="MSF23" s="64">
        <f>'[1]Общая инфраструктура'!MSF20</f>
        <v>0</v>
      </c>
      <c r="MSG23" s="64">
        <f>'[1]Общая инфраструктура'!MSG20</f>
        <v>0</v>
      </c>
      <c r="MSH23" s="64">
        <f>'[1]Общая инфраструктура'!MSH20</f>
        <v>0</v>
      </c>
      <c r="MSI23" s="64">
        <f>'[1]Общая инфраструктура'!MSI20</f>
        <v>0</v>
      </c>
      <c r="MSJ23" s="64">
        <f>'[1]Общая инфраструктура'!MSJ20</f>
        <v>0</v>
      </c>
      <c r="MSK23" s="64">
        <f>'[1]Общая инфраструктура'!MSK20</f>
        <v>0</v>
      </c>
      <c r="MSL23" s="64">
        <f>'[1]Общая инфраструктура'!MSL20</f>
        <v>0</v>
      </c>
      <c r="MSM23" s="64">
        <f>'[1]Общая инфраструктура'!MSM20</f>
        <v>0</v>
      </c>
      <c r="MSN23" s="64">
        <f>'[1]Общая инфраструктура'!MSN20</f>
        <v>0</v>
      </c>
      <c r="MSO23" s="64">
        <f>'[1]Общая инфраструктура'!MSO20</f>
        <v>0</v>
      </c>
      <c r="MSP23" s="64">
        <f>'[1]Общая инфраструктура'!MSP20</f>
        <v>0</v>
      </c>
      <c r="MSQ23" s="64">
        <f>'[1]Общая инфраструктура'!MSQ20</f>
        <v>0</v>
      </c>
      <c r="MSR23" s="64">
        <f>'[1]Общая инфраструктура'!MSR20</f>
        <v>0</v>
      </c>
      <c r="MSS23" s="64">
        <f>'[1]Общая инфраструктура'!MSS20</f>
        <v>0</v>
      </c>
      <c r="MST23" s="64">
        <f>'[1]Общая инфраструктура'!MST20</f>
        <v>0</v>
      </c>
      <c r="MSU23" s="64">
        <f>'[1]Общая инфраструктура'!MSU20</f>
        <v>0</v>
      </c>
      <c r="MSV23" s="64">
        <f>'[1]Общая инфраструктура'!MSV20</f>
        <v>0</v>
      </c>
      <c r="MSW23" s="64">
        <f>'[1]Общая инфраструктура'!MSW20</f>
        <v>0</v>
      </c>
      <c r="MSX23" s="64">
        <f>'[1]Общая инфраструктура'!MSX20</f>
        <v>0</v>
      </c>
      <c r="MSY23" s="64">
        <f>'[1]Общая инфраструктура'!MSY20</f>
        <v>0</v>
      </c>
      <c r="MSZ23" s="64">
        <f>'[1]Общая инфраструктура'!MSZ20</f>
        <v>0</v>
      </c>
      <c r="MTA23" s="64">
        <f>'[1]Общая инфраструктура'!MTA20</f>
        <v>0</v>
      </c>
      <c r="MTB23" s="64">
        <f>'[1]Общая инфраструктура'!MTB20</f>
        <v>0</v>
      </c>
      <c r="MTC23" s="64">
        <f>'[1]Общая инфраструктура'!MTC20</f>
        <v>0</v>
      </c>
      <c r="MTD23" s="64">
        <f>'[1]Общая инфраструктура'!MTD20</f>
        <v>0</v>
      </c>
      <c r="MTE23" s="64">
        <f>'[1]Общая инфраструктура'!MTE20</f>
        <v>0</v>
      </c>
      <c r="MTF23" s="64">
        <f>'[1]Общая инфраструктура'!MTF20</f>
        <v>0</v>
      </c>
      <c r="MTG23" s="64">
        <f>'[1]Общая инфраструктура'!MTG20</f>
        <v>0</v>
      </c>
      <c r="MTH23" s="64">
        <f>'[1]Общая инфраструктура'!MTH20</f>
        <v>0</v>
      </c>
      <c r="MTI23" s="64">
        <f>'[1]Общая инфраструктура'!MTI20</f>
        <v>0</v>
      </c>
      <c r="MTJ23" s="64">
        <f>'[1]Общая инфраструктура'!MTJ20</f>
        <v>0</v>
      </c>
      <c r="MTK23" s="64">
        <f>'[1]Общая инфраструктура'!MTK20</f>
        <v>0</v>
      </c>
      <c r="MTL23" s="64">
        <f>'[1]Общая инфраструктура'!MTL20</f>
        <v>0</v>
      </c>
      <c r="MTM23" s="64">
        <f>'[1]Общая инфраструктура'!MTM20</f>
        <v>0</v>
      </c>
      <c r="MTN23" s="64">
        <f>'[1]Общая инфраструктура'!MTN20</f>
        <v>0</v>
      </c>
      <c r="MTO23" s="64">
        <f>'[1]Общая инфраструктура'!MTO20</f>
        <v>0</v>
      </c>
      <c r="MTP23" s="64">
        <f>'[1]Общая инфраструктура'!MTP20</f>
        <v>0</v>
      </c>
      <c r="MTQ23" s="64">
        <f>'[1]Общая инфраструктура'!MTQ20</f>
        <v>0</v>
      </c>
      <c r="MTR23" s="64">
        <f>'[1]Общая инфраструктура'!MTR20</f>
        <v>0</v>
      </c>
      <c r="MTS23" s="64">
        <f>'[1]Общая инфраструктура'!MTS20</f>
        <v>0</v>
      </c>
      <c r="MTT23" s="64">
        <f>'[1]Общая инфраструктура'!MTT20</f>
        <v>0</v>
      </c>
      <c r="MTU23" s="64">
        <f>'[1]Общая инфраструктура'!MTU20</f>
        <v>0</v>
      </c>
      <c r="MTV23" s="64">
        <f>'[1]Общая инфраструктура'!MTV20</f>
        <v>0</v>
      </c>
      <c r="MTW23" s="64">
        <f>'[1]Общая инфраструктура'!MTW20</f>
        <v>0</v>
      </c>
      <c r="MTX23" s="64">
        <f>'[1]Общая инфраструктура'!MTX20</f>
        <v>0</v>
      </c>
      <c r="MTY23" s="64">
        <f>'[1]Общая инфраструктура'!MTY20</f>
        <v>0</v>
      </c>
      <c r="MTZ23" s="64">
        <f>'[1]Общая инфраструктура'!MTZ20</f>
        <v>0</v>
      </c>
      <c r="MUA23" s="64">
        <f>'[1]Общая инфраструктура'!MUA20</f>
        <v>0</v>
      </c>
      <c r="MUB23" s="64">
        <f>'[1]Общая инфраструктура'!MUB20</f>
        <v>0</v>
      </c>
      <c r="MUC23" s="64">
        <f>'[1]Общая инфраструктура'!MUC20</f>
        <v>0</v>
      </c>
      <c r="MUD23" s="64">
        <f>'[1]Общая инфраструктура'!MUD20</f>
        <v>0</v>
      </c>
      <c r="MUE23" s="64">
        <f>'[1]Общая инфраструктура'!MUE20</f>
        <v>0</v>
      </c>
      <c r="MUF23" s="64">
        <f>'[1]Общая инфраструктура'!MUF20</f>
        <v>0</v>
      </c>
      <c r="MUG23" s="64">
        <f>'[1]Общая инфраструктура'!MUG20</f>
        <v>0</v>
      </c>
      <c r="MUH23" s="64">
        <f>'[1]Общая инфраструктура'!MUH20</f>
        <v>0</v>
      </c>
      <c r="MUI23" s="64">
        <f>'[1]Общая инфраструктура'!MUI20</f>
        <v>0</v>
      </c>
      <c r="MUJ23" s="64">
        <f>'[1]Общая инфраструктура'!MUJ20</f>
        <v>0</v>
      </c>
      <c r="MUK23" s="64">
        <f>'[1]Общая инфраструктура'!MUK20</f>
        <v>0</v>
      </c>
      <c r="MUL23" s="64">
        <f>'[1]Общая инфраструктура'!MUL20</f>
        <v>0</v>
      </c>
      <c r="MUM23" s="64">
        <f>'[1]Общая инфраструктура'!MUM20</f>
        <v>0</v>
      </c>
      <c r="MUN23" s="64">
        <f>'[1]Общая инфраструктура'!MUN20</f>
        <v>0</v>
      </c>
      <c r="MUO23" s="64">
        <f>'[1]Общая инфраструктура'!MUO20</f>
        <v>0</v>
      </c>
      <c r="MUP23" s="64">
        <f>'[1]Общая инфраструктура'!MUP20</f>
        <v>0</v>
      </c>
      <c r="MUQ23" s="64">
        <f>'[1]Общая инфраструктура'!MUQ20</f>
        <v>0</v>
      </c>
      <c r="MUR23" s="64">
        <f>'[1]Общая инфраструктура'!MUR20</f>
        <v>0</v>
      </c>
      <c r="MUS23" s="64">
        <f>'[1]Общая инфраструктура'!MUS20</f>
        <v>0</v>
      </c>
      <c r="MUT23" s="64">
        <f>'[1]Общая инфраструктура'!MUT20</f>
        <v>0</v>
      </c>
      <c r="MUU23" s="64">
        <f>'[1]Общая инфраструктура'!MUU20</f>
        <v>0</v>
      </c>
      <c r="MUV23" s="64">
        <f>'[1]Общая инфраструктура'!MUV20</f>
        <v>0</v>
      </c>
      <c r="MUW23" s="64">
        <f>'[1]Общая инфраструктура'!MUW20</f>
        <v>0</v>
      </c>
      <c r="MUX23" s="64">
        <f>'[1]Общая инфраструктура'!MUX20</f>
        <v>0</v>
      </c>
      <c r="MUY23" s="64">
        <f>'[1]Общая инфраструктура'!MUY20</f>
        <v>0</v>
      </c>
      <c r="MUZ23" s="64">
        <f>'[1]Общая инфраструктура'!MUZ20</f>
        <v>0</v>
      </c>
      <c r="MVA23" s="64">
        <f>'[1]Общая инфраструктура'!MVA20</f>
        <v>0</v>
      </c>
      <c r="MVB23" s="64">
        <f>'[1]Общая инфраструктура'!MVB20</f>
        <v>0</v>
      </c>
      <c r="MVC23" s="64">
        <f>'[1]Общая инфраструктура'!MVC20</f>
        <v>0</v>
      </c>
      <c r="MVD23" s="64">
        <f>'[1]Общая инфраструктура'!MVD20</f>
        <v>0</v>
      </c>
      <c r="MVE23" s="64">
        <f>'[1]Общая инфраструктура'!MVE20</f>
        <v>0</v>
      </c>
      <c r="MVF23" s="64">
        <f>'[1]Общая инфраструктура'!MVF20</f>
        <v>0</v>
      </c>
      <c r="MVG23" s="64">
        <f>'[1]Общая инфраструктура'!MVG20</f>
        <v>0</v>
      </c>
      <c r="MVH23" s="64">
        <f>'[1]Общая инфраструктура'!MVH20</f>
        <v>0</v>
      </c>
      <c r="MVI23" s="64">
        <f>'[1]Общая инфраструктура'!MVI20</f>
        <v>0</v>
      </c>
      <c r="MVJ23" s="64">
        <f>'[1]Общая инфраструктура'!MVJ20</f>
        <v>0</v>
      </c>
      <c r="MVK23" s="64">
        <f>'[1]Общая инфраструктура'!MVK20</f>
        <v>0</v>
      </c>
      <c r="MVL23" s="64">
        <f>'[1]Общая инфраструктура'!MVL20</f>
        <v>0</v>
      </c>
      <c r="MVM23" s="64">
        <f>'[1]Общая инфраструктура'!MVM20</f>
        <v>0</v>
      </c>
      <c r="MVN23" s="64">
        <f>'[1]Общая инфраструктура'!MVN20</f>
        <v>0</v>
      </c>
      <c r="MVO23" s="64">
        <f>'[1]Общая инфраструктура'!MVO20</f>
        <v>0</v>
      </c>
      <c r="MVP23" s="64">
        <f>'[1]Общая инфраструктура'!MVP20</f>
        <v>0</v>
      </c>
      <c r="MVQ23" s="64">
        <f>'[1]Общая инфраструктура'!MVQ20</f>
        <v>0</v>
      </c>
      <c r="MVR23" s="64">
        <f>'[1]Общая инфраструктура'!MVR20</f>
        <v>0</v>
      </c>
      <c r="MVS23" s="64">
        <f>'[1]Общая инфраструктура'!MVS20</f>
        <v>0</v>
      </c>
      <c r="MVT23" s="64">
        <f>'[1]Общая инфраструктура'!MVT20</f>
        <v>0</v>
      </c>
      <c r="MVU23" s="64">
        <f>'[1]Общая инфраструктура'!MVU20</f>
        <v>0</v>
      </c>
      <c r="MVV23" s="64">
        <f>'[1]Общая инфраструктура'!MVV20</f>
        <v>0</v>
      </c>
      <c r="MVW23" s="64">
        <f>'[1]Общая инфраструктура'!MVW20</f>
        <v>0</v>
      </c>
      <c r="MVX23" s="64">
        <f>'[1]Общая инфраструктура'!MVX20</f>
        <v>0</v>
      </c>
      <c r="MVY23" s="64">
        <f>'[1]Общая инфраструктура'!MVY20</f>
        <v>0</v>
      </c>
      <c r="MVZ23" s="64">
        <f>'[1]Общая инфраструктура'!MVZ20</f>
        <v>0</v>
      </c>
      <c r="MWA23" s="64">
        <f>'[1]Общая инфраструктура'!MWA20</f>
        <v>0</v>
      </c>
      <c r="MWB23" s="64">
        <f>'[1]Общая инфраструктура'!MWB20</f>
        <v>0</v>
      </c>
      <c r="MWC23" s="64">
        <f>'[1]Общая инфраструктура'!MWC20</f>
        <v>0</v>
      </c>
      <c r="MWD23" s="64">
        <f>'[1]Общая инфраструктура'!MWD20</f>
        <v>0</v>
      </c>
      <c r="MWE23" s="64">
        <f>'[1]Общая инфраструктура'!MWE20</f>
        <v>0</v>
      </c>
      <c r="MWF23" s="64">
        <f>'[1]Общая инфраструктура'!MWF20</f>
        <v>0</v>
      </c>
      <c r="MWG23" s="64">
        <f>'[1]Общая инфраструктура'!MWG20</f>
        <v>0</v>
      </c>
      <c r="MWH23" s="64">
        <f>'[1]Общая инфраструктура'!MWH20</f>
        <v>0</v>
      </c>
      <c r="MWI23" s="64">
        <f>'[1]Общая инфраструктура'!MWI20</f>
        <v>0</v>
      </c>
      <c r="MWJ23" s="64">
        <f>'[1]Общая инфраструктура'!MWJ20</f>
        <v>0</v>
      </c>
      <c r="MWK23" s="64">
        <f>'[1]Общая инфраструктура'!MWK20</f>
        <v>0</v>
      </c>
      <c r="MWL23" s="64">
        <f>'[1]Общая инфраструктура'!MWL20</f>
        <v>0</v>
      </c>
      <c r="MWM23" s="64">
        <f>'[1]Общая инфраструктура'!MWM20</f>
        <v>0</v>
      </c>
      <c r="MWN23" s="64">
        <f>'[1]Общая инфраструктура'!MWN20</f>
        <v>0</v>
      </c>
      <c r="MWO23" s="64">
        <f>'[1]Общая инфраструктура'!MWO20</f>
        <v>0</v>
      </c>
      <c r="MWP23" s="64">
        <f>'[1]Общая инфраструктура'!MWP20</f>
        <v>0</v>
      </c>
      <c r="MWQ23" s="64">
        <f>'[1]Общая инфраструктура'!MWQ20</f>
        <v>0</v>
      </c>
      <c r="MWR23" s="64">
        <f>'[1]Общая инфраструктура'!MWR20</f>
        <v>0</v>
      </c>
      <c r="MWS23" s="64">
        <f>'[1]Общая инфраструктура'!MWS20</f>
        <v>0</v>
      </c>
      <c r="MWT23" s="64">
        <f>'[1]Общая инфраструктура'!MWT20</f>
        <v>0</v>
      </c>
      <c r="MWU23" s="64">
        <f>'[1]Общая инфраструктура'!MWU20</f>
        <v>0</v>
      </c>
      <c r="MWV23" s="64">
        <f>'[1]Общая инфраструктура'!MWV20</f>
        <v>0</v>
      </c>
      <c r="MWW23" s="64">
        <f>'[1]Общая инфраструктура'!MWW20</f>
        <v>0</v>
      </c>
      <c r="MWX23" s="64">
        <f>'[1]Общая инфраструктура'!MWX20</f>
        <v>0</v>
      </c>
      <c r="MWY23" s="64">
        <f>'[1]Общая инфраструктура'!MWY20</f>
        <v>0</v>
      </c>
      <c r="MWZ23" s="64">
        <f>'[1]Общая инфраструктура'!MWZ20</f>
        <v>0</v>
      </c>
      <c r="MXA23" s="64">
        <f>'[1]Общая инфраструктура'!MXA20</f>
        <v>0</v>
      </c>
      <c r="MXB23" s="64">
        <f>'[1]Общая инфраструктура'!MXB20</f>
        <v>0</v>
      </c>
      <c r="MXC23" s="64">
        <f>'[1]Общая инфраструктура'!MXC20</f>
        <v>0</v>
      </c>
      <c r="MXD23" s="64">
        <f>'[1]Общая инфраструктура'!MXD20</f>
        <v>0</v>
      </c>
      <c r="MXE23" s="64">
        <f>'[1]Общая инфраструктура'!MXE20</f>
        <v>0</v>
      </c>
      <c r="MXF23" s="64">
        <f>'[1]Общая инфраструктура'!MXF20</f>
        <v>0</v>
      </c>
      <c r="MXG23" s="64">
        <f>'[1]Общая инфраструктура'!MXG20</f>
        <v>0</v>
      </c>
      <c r="MXH23" s="64">
        <f>'[1]Общая инфраструктура'!MXH20</f>
        <v>0</v>
      </c>
      <c r="MXI23" s="64">
        <f>'[1]Общая инфраструктура'!MXI20</f>
        <v>0</v>
      </c>
      <c r="MXJ23" s="64">
        <f>'[1]Общая инфраструктура'!MXJ20</f>
        <v>0</v>
      </c>
      <c r="MXK23" s="64">
        <f>'[1]Общая инфраструктура'!MXK20</f>
        <v>0</v>
      </c>
      <c r="MXL23" s="64">
        <f>'[1]Общая инфраструктура'!MXL20</f>
        <v>0</v>
      </c>
      <c r="MXM23" s="64">
        <f>'[1]Общая инфраструктура'!MXM20</f>
        <v>0</v>
      </c>
      <c r="MXN23" s="64">
        <f>'[1]Общая инфраструктура'!MXN20</f>
        <v>0</v>
      </c>
      <c r="MXO23" s="64">
        <f>'[1]Общая инфраструктура'!MXO20</f>
        <v>0</v>
      </c>
      <c r="MXP23" s="64">
        <f>'[1]Общая инфраструктура'!MXP20</f>
        <v>0</v>
      </c>
      <c r="MXQ23" s="64">
        <f>'[1]Общая инфраструктура'!MXQ20</f>
        <v>0</v>
      </c>
      <c r="MXR23" s="64">
        <f>'[1]Общая инфраструктура'!MXR20</f>
        <v>0</v>
      </c>
      <c r="MXS23" s="64">
        <f>'[1]Общая инфраструктура'!MXS20</f>
        <v>0</v>
      </c>
      <c r="MXT23" s="64">
        <f>'[1]Общая инфраструктура'!MXT20</f>
        <v>0</v>
      </c>
      <c r="MXU23" s="64">
        <f>'[1]Общая инфраструктура'!MXU20</f>
        <v>0</v>
      </c>
      <c r="MXV23" s="64">
        <f>'[1]Общая инфраструктура'!MXV20</f>
        <v>0</v>
      </c>
      <c r="MXW23" s="64">
        <f>'[1]Общая инфраструктура'!MXW20</f>
        <v>0</v>
      </c>
      <c r="MXX23" s="64">
        <f>'[1]Общая инфраструктура'!MXX20</f>
        <v>0</v>
      </c>
      <c r="MXY23" s="64">
        <f>'[1]Общая инфраструктура'!MXY20</f>
        <v>0</v>
      </c>
      <c r="MXZ23" s="64">
        <f>'[1]Общая инфраструктура'!MXZ20</f>
        <v>0</v>
      </c>
      <c r="MYA23" s="64">
        <f>'[1]Общая инфраструктура'!MYA20</f>
        <v>0</v>
      </c>
      <c r="MYB23" s="64">
        <f>'[1]Общая инфраструктура'!MYB20</f>
        <v>0</v>
      </c>
      <c r="MYC23" s="64">
        <f>'[1]Общая инфраструктура'!MYC20</f>
        <v>0</v>
      </c>
      <c r="MYD23" s="64">
        <f>'[1]Общая инфраструктура'!MYD20</f>
        <v>0</v>
      </c>
      <c r="MYE23" s="64">
        <f>'[1]Общая инфраструктура'!MYE20</f>
        <v>0</v>
      </c>
      <c r="MYF23" s="64">
        <f>'[1]Общая инфраструктура'!MYF20</f>
        <v>0</v>
      </c>
      <c r="MYG23" s="64">
        <f>'[1]Общая инфраструктура'!MYG20</f>
        <v>0</v>
      </c>
      <c r="MYH23" s="64">
        <f>'[1]Общая инфраструктура'!MYH20</f>
        <v>0</v>
      </c>
      <c r="MYI23" s="64">
        <f>'[1]Общая инфраструктура'!MYI20</f>
        <v>0</v>
      </c>
      <c r="MYJ23" s="64">
        <f>'[1]Общая инфраструктура'!MYJ20</f>
        <v>0</v>
      </c>
      <c r="MYK23" s="64">
        <f>'[1]Общая инфраструктура'!MYK20</f>
        <v>0</v>
      </c>
      <c r="MYL23" s="64">
        <f>'[1]Общая инфраструктура'!MYL20</f>
        <v>0</v>
      </c>
      <c r="MYM23" s="64">
        <f>'[1]Общая инфраструктура'!MYM20</f>
        <v>0</v>
      </c>
      <c r="MYN23" s="64">
        <f>'[1]Общая инфраструктура'!MYN20</f>
        <v>0</v>
      </c>
      <c r="MYO23" s="64">
        <f>'[1]Общая инфраструктура'!MYO20</f>
        <v>0</v>
      </c>
      <c r="MYP23" s="64">
        <f>'[1]Общая инфраструктура'!MYP20</f>
        <v>0</v>
      </c>
      <c r="MYQ23" s="64">
        <f>'[1]Общая инфраструктура'!MYQ20</f>
        <v>0</v>
      </c>
      <c r="MYR23" s="64">
        <f>'[1]Общая инфраструктура'!MYR20</f>
        <v>0</v>
      </c>
      <c r="MYS23" s="64">
        <f>'[1]Общая инфраструктура'!MYS20</f>
        <v>0</v>
      </c>
      <c r="MYT23" s="64">
        <f>'[1]Общая инфраструктура'!MYT20</f>
        <v>0</v>
      </c>
      <c r="MYU23" s="64">
        <f>'[1]Общая инфраструктура'!MYU20</f>
        <v>0</v>
      </c>
      <c r="MYV23" s="64">
        <f>'[1]Общая инфраструктура'!MYV20</f>
        <v>0</v>
      </c>
      <c r="MYW23" s="64">
        <f>'[1]Общая инфраструктура'!MYW20</f>
        <v>0</v>
      </c>
      <c r="MYX23" s="64">
        <f>'[1]Общая инфраструктура'!MYX20</f>
        <v>0</v>
      </c>
      <c r="MYY23" s="64">
        <f>'[1]Общая инфраструктура'!MYY20</f>
        <v>0</v>
      </c>
      <c r="MYZ23" s="64">
        <f>'[1]Общая инфраструктура'!MYZ20</f>
        <v>0</v>
      </c>
      <c r="MZA23" s="64">
        <f>'[1]Общая инфраструктура'!MZA20</f>
        <v>0</v>
      </c>
      <c r="MZB23" s="64">
        <f>'[1]Общая инфраструктура'!MZB20</f>
        <v>0</v>
      </c>
      <c r="MZC23" s="64">
        <f>'[1]Общая инфраструктура'!MZC20</f>
        <v>0</v>
      </c>
      <c r="MZD23" s="64">
        <f>'[1]Общая инфраструктура'!MZD20</f>
        <v>0</v>
      </c>
      <c r="MZE23" s="64">
        <f>'[1]Общая инфраструктура'!MZE20</f>
        <v>0</v>
      </c>
      <c r="MZF23" s="64">
        <f>'[1]Общая инфраструктура'!MZF20</f>
        <v>0</v>
      </c>
      <c r="MZG23" s="64">
        <f>'[1]Общая инфраструктура'!MZG20</f>
        <v>0</v>
      </c>
      <c r="MZH23" s="64">
        <f>'[1]Общая инфраструктура'!MZH20</f>
        <v>0</v>
      </c>
      <c r="MZI23" s="64">
        <f>'[1]Общая инфраструктура'!MZI20</f>
        <v>0</v>
      </c>
      <c r="MZJ23" s="64">
        <f>'[1]Общая инфраструктура'!MZJ20</f>
        <v>0</v>
      </c>
      <c r="MZK23" s="64">
        <f>'[1]Общая инфраструктура'!MZK20</f>
        <v>0</v>
      </c>
      <c r="MZL23" s="64">
        <f>'[1]Общая инфраструктура'!MZL20</f>
        <v>0</v>
      </c>
      <c r="MZM23" s="64">
        <f>'[1]Общая инфраструктура'!MZM20</f>
        <v>0</v>
      </c>
      <c r="MZN23" s="64">
        <f>'[1]Общая инфраструктура'!MZN20</f>
        <v>0</v>
      </c>
      <c r="MZO23" s="64">
        <f>'[1]Общая инфраструктура'!MZO20</f>
        <v>0</v>
      </c>
      <c r="MZP23" s="64">
        <f>'[1]Общая инфраструктура'!MZP20</f>
        <v>0</v>
      </c>
      <c r="MZQ23" s="64">
        <f>'[1]Общая инфраструктура'!MZQ20</f>
        <v>0</v>
      </c>
      <c r="MZR23" s="64">
        <f>'[1]Общая инфраструктура'!MZR20</f>
        <v>0</v>
      </c>
      <c r="MZS23" s="64">
        <f>'[1]Общая инфраструктура'!MZS20</f>
        <v>0</v>
      </c>
      <c r="MZT23" s="64">
        <f>'[1]Общая инфраструктура'!MZT20</f>
        <v>0</v>
      </c>
      <c r="MZU23" s="64">
        <f>'[1]Общая инфраструктура'!MZU20</f>
        <v>0</v>
      </c>
      <c r="MZV23" s="64">
        <f>'[1]Общая инфраструктура'!MZV20</f>
        <v>0</v>
      </c>
      <c r="MZW23" s="64">
        <f>'[1]Общая инфраструктура'!MZW20</f>
        <v>0</v>
      </c>
      <c r="MZX23" s="64">
        <f>'[1]Общая инфраструктура'!MZX20</f>
        <v>0</v>
      </c>
      <c r="MZY23" s="64">
        <f>'[1]Общая инфраструктура'!MZY20</f>
        <v>0</v>
      </c>
      <c r="MZZ23" s="64">
        <f>'[1]Общая инфраструктура'!MZZ20</f>
        <v>0</v>
      </c>
      <c r="NAA23" s="64">
        <f>'[1]Общая инфраструктура'!NAA20</f>
        <v>0</v>
      </c>
      <c r="NAB23" s="64">
        <f>'[1]Общая инфраструктура'!NAB20</f>
        <v>0</v>
      </c>
      <c r="NAC23" s="64">
        <f>'[1]Общая инфраструктура'!NAC20</f>
        <v>0</v>
      </c>
      <c r="NAD23" s="64">
        <f>'[1]Общая инфраструктура'!NAD20</f>
        <v>0</v>
      </c>
      <c r="NAE23" s="64">
        <f>'[1]Общая инфраструктура'!NAE20</f>
        <v>0</v>
      </c>
      <c r="NAF23" s="64">
        <f>'[1]Общая инфраструктура'!NAF20</f>
        <v>0</v>
      </c>
      <c r="NAG23" s="64">
        <f>'[1]Общая инфраструктура'!NAG20</f>
        <v>0</v>
      </c>
      <c r="NAH23" s="64">
        <f>'[1]Общая инфраструктура'!NAH20</f>
        <v>0</v>
      </c>
      <c r="NAI23" s="64">
        <f>'[1]Общая инфраструктура'!NAI20</f>
        <v>0</v>
      </c>
      <c r="NAJ23" s="64">
        <f>'[1]Общая инфраструктура'!NAJ20</f>
        <v>0</v>
      </c>
      <c r="NAK23" s="64">
        <f>'[1]Общая инфраструктура'!NAK20</f>
        <v>0</v>
      </c>
      <c r="NAL23" s="64">
        <f>'[1]Общая инфраструктура'!NAL20</f>
        <v>0</v>
      </c>
      <c r="NAM23" s="64">
        <f>'[1]Общая инфраструктура'!NAM20</f>
        <v>0</v>
      </c>
      <c r="NAN23" s="64">
        <f>'[1]Общая инфраструктура'!NAN20</f>
        <v>0</v>
      </c>
      <c r="NAO23" s="64">
        <f>'[1]Общая инфраструктура'!NAO20</f>
        <v>0</v>
      </c>
      <c r="NAP23" s="64">
        <f>'[1]Общая инфраструктура'!NAP20</f>
        <v>0</v>
      </c>
      <c r="NAQ23" s="64">
        <f>'[1]Общая инфраструктура'!NAQ20</f>
        <v>0</v>
      </c>
      <c r="NAR23" s="64">
        <f>'[1]Общая инфраструктура'!NAR20</f>
        <v>0</v>
      </c>
      <c r="NAS23" s="64">
        <f>'[1]Общая инфраструктура'!NAS20</f>
        <v>0</v>
      </c>
      <c r="NAT23" s="64">
        <f>'[1]Общая инфраструктура'!NAT20</f>
        <v>0</v>
      </c>
      <c r="NAU23" s="64">
        <f>'[1]Общая инфраструктура'!NAU20</f>
        <v>0</v>
      </c>
      <c r="NAV23" s="64">
        <f>'[1]Общая инфраструктура'!NAV20</f>
        <v>0</v>
      </c>
      <c r="NAW23" s="64">
        <f>'[1]Общая инфраструктура'!NAW20</f>
        <v>0</v>
      </c>
      <c r="NAX23" s="64">
        <f>'[1]Общая инфраструктура'!NAX20</f>
        <v>0</v>
      </c>
      <c r="NAY23" s="64">
        <f>'[1]Общая инфраструктура'!NAY20</f>
        <v>0</v>
      </c>
      <c r="NAZ23" s="64">
        <f>'[1]Общая инфраструктура'!NAZ20</f>
        <v>0</v>
      </c>
      <c r="NBA23" s="64">
        <f>'[1]Общая инфраструктура'!NBA20</f>
        <v>0</v>
      </c>
      <c r="NBB23" s="64">
        <f>'[1]Общая инфраструктура'!NBB20</f>
        <v>0</v>
      </c>
      <c r="NBC23" s="64">
        <f>'[1]Общая инфраструктура'!NBC20</f>
        <v>0</v>
      </c>
      <c r="NBD23" s="64">
        <f>'[1]Общая инфраструктура'!NBD20</f>
        <v>0</v>
      </c>
      <c r="NBE23" s="64">
        <f>'[1]Общая инфраструктура'!NBE20</f>
        <v>0</v>
      </c>
      <c r="NBF23" s="64">
        <f>'[1]Общая инфраструктура'!NBF20</f>
        <v>0</v>
      </c>
      <c r="NBG23" s="64">
        <f>'[1]Общая инфраструктура'!NBG20</f>
        <v>0</v>
      </c>
      <c r="NBH23" s="64">
        <f>'[1]Общая инфраструктура'!NBH20</f>
        <v>0</v>
      </c>
      <c r="NBI23" s="64">
        <f>'[1]Общая инфраструктура'!NBI20</f>
        <v>0</v>
      </c>
      <c r="NBJ23" s="64">
        <f>'[1]Общая инфраструктура'!NBJ20</f>
        <v>0</v>
      </c>
      <c r="NBK23" s="64">
        <f>'[1]Общая инфраструктура'!NBK20</f>
        <v>0</v>
      </c>
      <c r="NBL23" s="64">
        <f>'[1]Общая инфраструктура'!NBL20</f>
        <v>0</v>
      </c>
      <c r="NBM23" s="64">
        <f>'[1]Общая инфраструктура'!NBM20</f>
        <v>0</v>
      </c>
      <c r="NBN23" s="64">
        <f>'[1]Общая инфраструктура'!NBN20</f>
        <v>0</v>
      </c>
      <c r="NBO23" s="64">
        <f>'[1]Общая инфраструктура'!NBO20</f>
        <v>0</v>
      </c>
      <c r="NBP23" s="64">
        <f>'[1]Общая инфраструктура'!NBP20</f>
        <v>0</v>
      </c>
      <c r="NBQ23" s="64">
        <f>'[1]Общая инфраструктура'!NBQ20</f>
        <v>0</v>
      </c>
      <c r="NBR23" s="64">
        <f>'[1]Общая инфраструктура'!NBR20</f>
        <v>0</v>
      </c>
      <c r="NBS23" s="64">
        <f>'[1]Общая инфраструктура'!NBS20</f>
        <v>0</v>
      </c>
      <c r="NBT23" s="64">
        <f>'[1]Общая инфраструктура'!NBT20</f>
        <v>0</v>
      </c>
      <c r="NBU23" s="64">
        <f>'[1]Общая инфраструктура'!NBU20</f>
        <v>0</v>
      </c>
      <c r="NBV23" s="64">
        <f>'[1]Общая инфраструктура'!NBV20</f>
        <v>0</v>
      </c>
      <c r="NBW23" s="64">
        <f>'[1]Общая инфраструктура'!NBW20</f>
        <v>0</v>
      </c>
      <c r="NBX23" s="64">
        <f>'[1]Общая инфраструктура'!NBX20</f>
        <v>0</v>
      </c>
      <c r="NBY23" s="64">
        <f>'[1]Общая инфраструктура'!NBY20</f>
        <v>0</v>
      </c>
      <c r="NBZ23" s="64">
        <f>'[1]Общая инфраструктура'!NBZ20</f>
        <v>0</v>
      </c>
      <c r="NCA23" s="64">
        <f>'[1]Общая инфраструктура'!NCA20</f>
        <v>0</v>
      </c>
      <c r="NCB23" s="64">
        <f>'[1]Общая инфраструктура'!NCB20</f>
        <v>0</v>
      </c>
      <c r="NCC23" s="64">
        <f>'[1]Общая инфраструктура'!NCC20</f>
        <v>0</v>
      </c>
      <c r="NCD23" s="64">
        <f>'[1]Общая инфраструктура'!NCD20</f>
        <v>0</v>
      </c>
      <c r="NCE23" s="64">
        <f>'[1]Общая инфраструктура'!NCE20</f>
        <v>0</v>
      </c>
      <c r="NCF23" s="64">
        <f>'[1]Общая инфраструктура'!NCF20</f>
        <v>0</v>
      </c>
      <c r="NCG23" s="64">
        <f>'[1]Общая инфраструктура'!NCG20</f>
        <v>0</v>
      </c>
      <c r="NCH23" s="64">
        <f>'[1]Общая инфраструктура'!NCH20</f>
        <v>0</v>
      </c>
      <c r="NCI23" s="64">
        <f>'[1]Общая инфраструктура'!NCI20</f>
        <v>0</v>
      </c>
      <c r="NCJ23" s="64">
        <f>'[1]Общая инфраструктура'!NCJ20</f>
        <v>0</v>
      </c>
      <c r="NCK23" s="64">
        <f>'[1]Общая инфраструктура'!NCK20</f>
        <v>0</v>
      </c>
      <c r="NCL23" s="64">
        <f>'[1]Общая инфраструктура'!NCL20</f>
        <v>0</v>
      </c>
      <c r="NCM23" s="64">
        <f>'[1]Общая инфраструктура'!NCM20</f>
        <v>0</v>
      </c>
      <c r="NCN23" s="64">
        <f>'[1]Общая инфраструктура'!NCN20</f>
        <v>0</v>
      </c>
      <c r="NCO23" s="64">
        <f>'[1]Общая инфраструктура'!NCO20</f>
        <v>0</v>
      </c>
      <c r="NCP23" s="64">
        <f>'[1]Общая инфраструктура'!NCP20</f>
        <v>0</v>
      </c>
      <c r="NCQ23" s="64">
        <f>'[1]Общая инфраструктура'!NCQ20</f>
        <v>0</v>
      </c>
      <c r="NCR23" s="64">
        <f>'[1]Общая инфраструктура'!NCR20</f>
        <v>0</v>
      </c>
      <c r="NCS23" s="64">
        <f>'[1]Общая инфраструктура'!NCS20</f>
        <v>0</v>
      </c>
      <c r="NCT23" s="64">
        <f>'[1]Общая инфраструктура'!NCT20</f>
        <v>0</v>
      </c>
      <c r="NCU23" s="64">
        <f>'[1]Общая инфраструктура'!NCU20</f>
        <v>0</v>
      </c>
      <c r="NCV23" s="64">
        <f>'[1]Общая инфраструктура'!NCV20</f>
        <v>0</v>
      </c>
      <c r="NCW23" s="64">
        <f>'[1]Общая инфраструктура'!NCW20</f>
        <v>0</v>
      </c>
      <c r="NCX23" s="64">
        <f>'[1]Общая инфраструктура'!NCX20</f>
        <v>0</v>
      </c>
      <c r="NCY23" s="64">
        <f>'[1]Общая инфраструктура'!NCY20</f>
        <v>0</v>
      </c>
      <c r="NCZ23" s="64">
        <f>'[1]Общая инфраструктура'!NCZ20</f>
        <v>0</v>
      </c>
      <c r="NDA23" s="64">
        <f>'[1]Общая инфраструктура'!NDA20</f>
        <v>0</v>
      </c>
      <c r="NDB23" s="64">
        <f>'[1]Общая инфраструктура'!NDB20</f>
        <v>0</v>
      </c>
      <c r="NDC23" s="64">
        <f>'[1]Общая инфраструктура'!NDC20</f>
        <v>0</v>
      </c>
      <c r="NDD23" s="64">
        <f>'[1]Общая инфраструктура'!NDD20</f>
        <v>0</v>
      </c>
      <c r="NDE23" s="64">
        <f>'[1]Общая инфраструктура'!NDE20</f>
        <v>0</v>
      </c>
      <c r="NDF23" s="64">
        <f>'[1]Общая инфраструктура'!NDF20</f>
        <v>0</v>
      </c>
      <c r="NDG23" s="64">
        <f>'[1]Общая инфраструктура'!NDG20</f>
        <v>0</v>
      </c>
      <c r="NDH23" s="64">
        <f>'[1]Общая инфраструктура'!NDH20</f>
        <v>0</v>
      </c>
      <c r="NDI23" s="64">
        <f>'[1]Общая инфраструктура'!NDI20</f>
        <v>0</v>
      </c>
      <c r="NDJ23" s="64">
        <f>'[1]Общая инфраструктура'!NDJ20</f>
        <v>0</v>
      </c>
      <c r="NDK23" s="64">
        <f>'[1]Общая инфраструктура'!NDK20</f>
        <v>0</v>
      </c>
      <c r="NDL23" s="64">
        <f>'[1]Общая инфраструктура'!NDL20</f>
        <v>0</v>
      </c>
      <c r="NDM23" s="64">
        <f>'[1]Общая инфраструктура'!NDM20</f>
        <v>0</v>
      </c>
      <c r="NDN23" s="64">
        <f>'[1]Общая инфраструктура'!NDN20</f>
        <v>0</v>
      </c>
      <c r="NDO23" s="64">
        <f>'[1]Общая инфраструктура'!NDO20</f>
        <v>0</v>
      </c>
      <c r="NDP23" s="64">
        <f>'[1]Общая инфраструктура'!NDP20</f>
        <v>0</v>
      </c>
      <c r="NDQ23" s="64">
        <f>'[1]Общая инфраструктура'!NDQ20</f>
        <v>0</v>
      </c>
      <c r="NDR23" s="64">
        <f>'[1]Общая инфраструктура'!NDR20</f>
        <v>0</v>
      </c>
      <c r="NDS23" s="64">
        <f>'[1]Общая инфраструктура'!NDS20</f>
        <v>0</v>
      </c>
      <c r="NDT23" s="64">
        <f>'[1]Общая инфраструктура'!NDT20</f>
        <v>0</v>
      </c>
      <c r="NDU23" s="64">
        <f>'[1]Общая инфраструктура'!NDU20</f>
        <v>0</v>
      </c>
      <c r="NDV23" s="64">
        <f>'[1]Общая инфраструктура'!NDV20</f>
        <v>0</v>
      </c>
      <c r="NDW23" s="64">
        <f>'[1]Общая инфраструктура'!NDW20</f>
        <v>0</v>
      </c>
      <c r="NDX23" s="64">
        <f>'[1]Общая инфраструктура'!NDX20</f>
        <v>0</v>
      </c>
      <c r="NDY23" s="64">
        <f>'[1]Общая инфраструктура'!NDY20</f>
        <v>0</v>
      </c>
      <c r="NDZ23" s="64">
        <f>'[1]Общая инфраструктура'!NDZ20</f>
        <v>0</v>
      </c>
      <c r="NEA23" s="64">
        <f>'[1]Общая инфраструктура'!NEA20</f>
        <v>0</v>
      </c>
      <c r="NEB23" s="64">
        <f>'[1]Общая инфраструктура'!NEB20</f>
        <v>0</v>
      </c>
      <c r="NEC23" s="64">
        <f>'[1]Общая инфраструктура'!NEC20</f>
        <v>0</v>
      </c>
      <c r="NED23" s="64">
        <f>'[1]Общая инфраструктура'!NED20</f>
        <v>0</v>
      </c>
      <c r="NEE23" s="64">
        <f>'[1]Общая инфраструктура'!NEE20</f>
        <v>0</v>
      </c>
      <c r="NEF23" s="64">
        <f>'[1]Общая инфраструктура'!NEF20</f>
        <v>0</v>
      </c>
      <c r="NEG23" s="64">
        <f>'[1]Общая инфраструктура'!NEG20</f>
        <v>0</v>
      </c>
      <c r="NEH23" s="64">
        <f>'[1]Общая инфраструктура'!NEH20</f>
        <v>0</v>
      </c>
      <c r="NEI23" s="64">
        <f>'[1]Общая инфраструктура'!NEI20</f>
        <v>0</v>
      </c>
      <c r="NEJ23" s="64">
        <f>'[1]Общая инфраструктура'!NEJ20</f>
        <v>0</v>
      </c>
      <c r="NEK23" s="64">
        <f>'[1]Общая инфраструктура'!NEK20</f>
        <v>0</v>
      </c>
      <c r="NEL23" s="64">
        <f>'[1]Общая инфраструктура'!NEL20</f>
        <v>0</v>
      </c>
      <c r="NEM23" s="64">
        <f>'[1]Общая инфраструктура'!NEM20</f>
        <v>0</v>
      </c>
      <c r="NEN23" s="64">
        <f>'[1]Общая инфраструктура'!NEN20</f>
        <v>0</v>
      </c>
      <c r="NEO23" s="64">
        <f>'[1]Общая инфраструктура'!NEO20</f>
        <v>0</v>
      </c>
      <c r="NEP23" s="64">
        <f>'[1]Общая инфраструктура'!NEP20</f>
        <v>0</v>
      </c>
      <c r="NEQ23" s="64">
        <f>'[1]Общая инфраструктура'!NEQ20</f>
        <v>0</v>
      </c>
      <c r="NER23" s="64">
        <f>'[1]Общая инфраструктура'!NER20</f>
        <v>0</v>
      </c>
      <c r="NES23" s="64">
        <f>'[1]Общая инфраструктура'!NES20</f>
        <v>0</v>
      </c>
      <c r="NET23" s="64">
        <f>'[1]Общая инфраструктура'!NET20</f>
        <v>0</v>
      </c>
      <c r="NEU23" s="64">
        <f>'[1]Общая инфраструктура'!NEU20</f>
        <v>0</v>
      </c>
      <c r="NEV23" s="64">
        <f>'[1]Общая инфраструктура'!NEV20</f>
        <v>0</v>
      </c>
      <c r="NEW23" s="64">
        <f>'[1]Общая инфраструктура'!NEW20</f>
        <v>0</v>
      </c>
      <c r="NEX23" s="64">
        <f>'[1]Общая инфраструктура'!NEX20</f>
        <v>0</v>
      </c>
      <c r="NEY23" s="64">
        <f>'[1]Общая инфраструктура'!NEY20</f>
        <v>0</v>
      </c>
      <c r="NEZ23" s="64">
        <f>'[1]Общая инфраструктура'!NEZ20</f>
        <v>0</v>
      </c>
      <c r="NFA23" s="64">
        <f>'[1]Общая инфраструктура'!NFA20</f>
        <v>0</v>
      </c>
      <c r="NFB23" s="64">
        <f>'[1]Общая инфраструктура'!NFB20</f>
        <v>0</v>
      </c>
      <c r="NFC23" s="64">
        <f>'[1]Общая инфраструктура'!NFC20</f>
        <v>0</v>
      </c>
      <c r="NFD23" s="64">
        <f>'[1]Общая инфраструктура'!NFD20</f>
        <v>0</v>
      </c>
      <c r="NFE23" s="64">
        <f>'[1]Общая инфраструктура'!NFE20</f>
        <v>0</v>
      </c>
      <c r="NFF23" s="64">
        <f>'[1]Общая инфраструктура'!NFF20</f>
        <v>0</v>
      </c>
      <c r="NFG23" s="64">
        <f>'[1]Общая инфраструктура'!NFG20</f>
        <v>0</v>
      </c>
      <c r="NFH23" s="64">
        <f>'[1]Общая инфраструктура'!NFH20</f>
        <v>0</v>
      </c>
      <c r="NFI23" s="64">
        <f>'[1]Общая инфраструктура'!NFI20</f>
        <v>0</v>
      </c>
      <c r="NFJ23" s="64">
        <f>'[1]Общая инфраструктура'!NFJ20</f>
        <v>0</v>
      </c>
      <c r="NFK23" s="64">
        <f>'[1]Общая инфраструктура'!NFK20</f>
        <v>0</v>
      </c>
      <c r="NFL23" s="64">
        <f>'[1]Общая инфраструктура'!NFL20</f>
        <v>0</v>
      </c>
      <c r="NFM23" s="64">
        <f>'[1]Общая инфраструктура'!NFM20</f>
        <v>0</v>
      </c>
      <c r="NFN23" s="64">
        <f>'[1]Общая инфраструктура'!NFN20</f>
        <v>0</v>
      </c>
      <c r="NFO23" s="64">
        <f>'[1]Общая инфраструктура'!NFO20</f>
        <v>0</v>
      </c>
      <c r="NFP23" s="64">
        <f>'[1]Общая инфраструктура'!NFP20</f>
        <v>0</v>
      </c>
      <c r="NFQ23" s="64">
        <f>'[1]Общая инфраструктура'!NFQ20</f>
        <v>0</v>
      </c>
      <c r="NFR23" s="64">
        <f>'[1]Общая инфраструктура'!NFR20</f>
        <v>0</v>
      </c>
      <c r="NFS23" s="64">
        <f>'[1]Общая инфраструктура'!NFS20</f>
        <v>0</v>
      </c>
      <c r="NFT23" s="64">
        <f>'[1]Общая инфраструктура'!NFT20</f>
        <v>0</v>
      </c>
      <c r="NFU23" s="64">
        <f>'[1]Общая инфраструктура'!NFU20</f>
        <v>0</v>
      </c>
      <c r="NFV23" s="64">
        <f>'[1]Общая инфраструктура'!NFV20</f>
        <v>0</v>
      </c>
      <c r="NFW23" s="64">
        <f>'[1]Общая инфраструктура'!NFW20</f>
        <v>0</v>
      </c>
      <c r="NFX23" s="64">
        <f>'[1]Общая инфраструктура'!NFX20</f>
        <v>0</v>
      </c>
      <c r="NFY23" s="64">
        <f>'[1]Общая инфраструктура'!NFY20</f>
        <v>0</v>
      </c>
      <c r="NFZ23" s="64">
        <f>'[1]Общая инфраструктура'!NFZ20</f>
        <v>0</v>
      </c>
      <c r="NGA23" s="64">
        <f>'[1]Общая инфраструктура'!NGA20</f>
        <v>0</v>
      </c>
      <c r="NGB23" s="64">
        <f>'[1]Общая инфраструктура'!NGB20</f>
        <v>0</v>
      </c>
      <c r="NGC23" s="64">
        <f>'[1]Общая инфраструктура'!NGC20</f>
        <v>0</v>
      </c>
      <c r="NGD23" s="64">
        <f>'[1]Общая инфраструктура'!NGD20</f>
        <v>0</v>
      </c>
      <c r="NGE23" s="64">
        <f>'[1]Общая инфраструктура'!NGE20</f>
        <v>0</v>
      </c>
      <c r="NGF23" s="64">
        <f>'[1]Общая инфраструктура'!NGF20</f>
        <v>0</v>
      </c>
      <c r="NGG23" s="64">
        <f>'[1]Общая инфраструктура'!NGG20</f>
        <v>0</v>
      </c>
      <c r="NGH23" s="64">
        <f>'[1]Общая инфраструктура'!NGH20</f>
        <v>0</v>
      </c>
      <c r="NGI23" s="64">
        <f>'[1]Общая инфраструктура'!NGI20</f>
        <v>0</v>
      </c>
      <c r="NGJ23" s="64">
        <f>'[1]Общая инфраструктура'!NGJ20</f>
        <v>0</v>
      </c>
      <c r="NGK23" s="64">
        <f>'[1]Общая инфраструктура'!NGK20</f>
        <v>0</v>
      </c>
      <c r="NGL23" s="64">
        <f>'[1]Общая инфраструктура'!NGL20</f>
        <v>0</v>
      </c>
      <c r="NGM23" s="64">
        <f>'[1]Общая инфраструктура'!NGM20</f>
        <v>0</v>
      </c>
      <c r="NGN23" s="64">
        <f>'[1]Общая инфраструктура'!NGN20</f>
        <v>0</v>
      </c>
      <c r="NGO23" s="64">
        <f>'[1]Общая инфраструктура'!NGO20</f>
        <v>0</v>
      </c>
      <c r="NGP23" s="64">
        <f>'[1]Общая инфраструктура'!NGP20</f>
        <v>0</v>
      </c>
      <c r="NGQ23" s="64">
        <f>'[1]Общая инфраструктура'!NGQ20</f>
        <v>0</v>
      </c>
      <c r="NGR23" s="64">
        <f>'[1]Общая инфраструктура'!NGR20</f>
        <v>0</v>
      </c>
      <c r="NGS23" s="64">
        <f>'[1]Общая инфраструктура'!NGS20</f>
        <v>0</v>
      </c>
      <c r="NGT23" s="64">
        <f>'[1]Общая инфраструктура'!NGT20</f>
        <v>0</v>
      </c>
      <c r="NGU23" s="64">
        <f>'[1]Общая инфраструктура'!NGU20</f>
        <v>0</v>
      </c>
      <c r="NGV23" s="64">
        <f>'[1]Общая инфраструктура'!NGV20</f>
        <v>0</v>
      </c>
      <c r="NGW23" s="64">
        <f>'[1]Общая инфраструктура'!NGW20</f>
        <v>0</v>
      </c>
      <c r="NGX23" s="64">
        <f>'[1]Общая инфраструктура'!NGX20</f>
        <v>0</v>
      </c>
      <c r="NGY23" s="64">
        <f>'[1]Общая инфраструктура'!NGY20</f>
        <v>0</v>
      </c>
      <c r="NGZ23" s="64">
        <f>'[1]Общая инфраструктура'!NGZ20</f>
        <v>0</v>
      </c>
      <c r="NHA23" s="64">
        <f>'[1]Общая инфраструктура'!NHA20</f>
        <v>0</v>
      </c>
      <c r="NHB23" s="64">
        <f>'[1]Общая инфраструктура'!NHB20</f>
        <v>0</v>
      </c>
      <c r="NHC23" s="64">
        <f>'[1]Общая инфраструктура'!NHC20</f>
        <v>0</v>
      </c>
      <c r="NHD23" s="64">
        <f>'[1]Общая инфраструктура'!NHD20</f>
        <v>0</v>
      </c>
      <c r="NHE23" s="64">
        <f>'[1]Общая инфраструктура'!NHE20</f>
        <v>0</v>
      </c>
      <c r="NHF23" s="64">
        <f>'[1]Общая инфраструктура'!NHF20</f>
        <v>0</v>
      </c>
      <c r="NHG23" s="64">
        <f>'[1]Общая инфраструктура'!NHG20</f>
        <v>0</v>
      </c>
      <c r="NHH23" s="64">
        <f>'[1]Общая инфраструктура'!NHH20</f>
        <v>0</v>
      </c>
      <c r="NHI23" s="64">
        <f>'[1]Общая инфраструктура'!NHI20</f>
        <v>0</v>
      </c>
      <c r="NHJ23" s="64">
        <f>'[1]Общая инфраструктура'!NHJ20</f>
        <v>0</v>
      </c>
      <c r="NHK23" s="64">
        <f>'[1]Общая инфраструктура'!NHK20</f>
        <v>0</v>
      </c>
      <c r="NHL23" s="64">
        <f>'[1]Общая инфраструктура'!NHL20</f>
        <v>0</v>
      </c>
      <c r="NHM23" s="64">
        <f>'[1]Общая инфраструктура'!NHM20</f>
        <v>0</v>
      </c>
      <c r="NHN23" s="64">
        <f>'[1]Общая инфраструктура'!NHN20</f>
        <v>0</v>
      </c>
      <c r="NHO23" s="64">
        <f>'[1]Общая инфраструктура'!NHO20</f>
        <v>0</v>
      </c>
      <c r="NHP23" s="64">
        <f>'[1]Общая инфраструктура'!NHP20</f>
        <v>0</v>
      </c>
      <c r="NHQ23" s="64">
        <f>'[1]Общая инфраструктура'!NHQ20</f>
        <v>0</v>
      </c>
      <c r="NHR23" s="64">
        <f>'[1]Общая инфраструктура'!NHR20</f>
        <v>0</v>
      </c>
      <c r="NHS23" s="64">
        <f>'[1]Общая инфраструктура'!NHS20</f>
        <v>0</v>
      </c>
      <c r="NHT23" s="64">
        <f>'[1]Общая инфраструктура'!NHT20</f>
        <v>0</v>
      </c>
      <c r="NHU23" s="64">
        <f>'[1]Общая инфраструктура'!NHU20</f>
        <v>0</v>
      </c>
      <c r="NHV23" s="64">
        <f>'[1]Общая инфраструктура'!NHV20</f>
        <v>0</v>
      </c>
      <c r="NHW23" s="64">
        <f>'[1]Общая инфраструктура'!NHW20</f>
        <v>0</v>
      </c>
      <c r="NHX23" s="64">
        <f>'[1]Общая инфраструктура'!NHX20</f>
        <v>0</v>
      </c>
      <c r="NHY23" s="64">
        <f>'[1]Общая инфраструктура'!NHY20</f>
        <v>0</v>
      </c>
      <c r="NHZ23" s="64">
        <f>'[1]Общая инфраструктура'!NHZ20</f>
        <v>0</v>
      </c>
      <c r="NIA23" s="64">
        <f>'[1]Общая инфраструктура'!NIA20</f>
        <v>0</v>
      </c>
      <c r="NIB23" s="64">
        <f>'[1]Общая инфраструктура'!NIB20</f>
        <v>0</v>
      </c>
      <c r="NIC23" s="64">
        <f>'[1]Общая инфраструктура'!NIC20</f>
        <v>0</v>
      </c>
      <c r="NID23" s="64">
        <f>'[1]Общая инфраструктура'!NID20</f>
        <v>0</v>
      </c>
      <c r="NIE23" s="64">
        <f>'[1]Общая инфраструктура'!NIE20</f>
        <v>0</v>
      </c>
      <c r="NIF23" s="64">
        <f>'[1]Общая инфраструктура'!NIF20</f>
        <v>0</v>
      </c>
      <c r="NIG23" s="64">
        <f>'[1]Общая инфраструктура'!NIG20</f>
        <v>0</v>
      </c>
      <c r="NIH23" s="64">
        <f>'[1]Общая инфраструктура'!NIH20</f>
        <v>0</v>
      </c>
      <c r="NII23" s="64">
        <f>'[1]Общая инфраструктура'!NII20</f>
        <v>0</v>
      </c>
      <c r="NIJ23" s="64">
        <f>'[1]Общая инфраструктура'!NIJ20</f>
        <v>0</v>
      </c>
      <c r="NIK23" s="64">
        <f>'[1]Общая инфраструктура'!NIK20</f>
        <v>0</v>
      </c>
      <c r="NIL23" s="64">
        <f>'[1]Общая инфраструктура'!NIL20</f>
        <v>0</v>
      </c>
      <c r="NIM23" s="64">
        <f>'[1]Общая инфраструктура'!NIM20</f>
        <v>0</v>
      </c>
      <c r="NIN23" s="64">
        <f>'[1]Общая инфраструктура'!NIN20</f>
        <v>0</v>
      </c>
      <c r="NIO23" s="64">
        <f>'[1]Общая инфраструктура'!NIO20</f>
        <v>0</v>
      </c>
      <c r="NIP23" s="64">
        <f>'[1]Общая инфраструктура'!NIP20</f>
        <v>0</v>
      </c>
      <c r="NIQ23" s="64">
        <f>'[1]Общая инфраструктура'!NIQ20</f>
        <v>0</v>
      </c>
      <c r="NIR23" s="64">
        <f>'[1]Общая инфраструктура'!NIR20</f>
        <v>0</v>
      </c>
      <c r="NIS23" s="64">
        <f>'[1]Общая инфраструктура'!NIS20</f>
        <v>0</v>
      </c>
      <c r="NIT23" s="64">
        <f>'[1]Общая инфраструктура'!NIT20</f>
        <v>0</v>
      </c>
      <c r="NIU23" s="64">
        <f>'[1]Общая инфраструктура'!NIU20</f>
        <v>0</v>
      </c>
      <c r="NIV23" s="64">
        <f>'[1]Общая инфраструктура'!NIV20</f>
        <v>0</v>
      </c>
      <c r="NIW23" s="64">
        <f>'[1]Общая инфраструктура'!NIW20</f>
        <v>0</v>
      </c>
      <c r="NIX23" s="64">
        <f>'[1]Общая инфраструктура'!NIX20</f>
        <v>0</v>
      </c>
      <c r="NIY23" s="64">
        <f>'[1]Общая инфраструктура'!NIY20</f>
        <v>0</v>
      </c>
      <c r="NIZ23" s="64">
        <f>'[1]Общая инфраструктура'!NIZ20</f>
        <v>0</v>
      </c>
      <c r="NJA23" s="64">
        <f>'[1]Общая инфраструктура'!NJA20</f>
        <v>0</v>
      </c>
      <c r="NJB23" s="64">
        <f>'[1]Общая инфраструктура'!NJB20</f>
        <v>0</v>
      </c>
      <c r="NJC23" s="64">
        <f>'[1]Общая инфраструктура'!NJC20</f>
        <v>0</v>
      </c>
      <c r="NJD23" s="64">
        <f>'[1]Общая инфраструктура'!NJD20</f>
        <v>0</v>
      </c>
      <c r="NJE23" s="64">
        <f>'[1]Общая инфраструктура'!NJE20</f>
        <v>0</v>
      </c>
      <c r="NJF23" s="64">
        <f>'[1]Общая инфраструктура'!NJF20</f>
        <v>0</v>
      </c>
      <c r="NJG23" s="64">
        <f>'[1]Общая инфраструктура'!NJG20</f>
        <v>0</v>
      </c>
      <c r="NJH23" s="64">
        <f>'[1]Общая инфраструктура'!NJH20</f>
        <v>0</v>
      </c>
      <c r="NJI23" s="64">
        <f>'[1]Общая инфраструктура'!NJI20</f>
        <v>0</v>
      </c>
      <c r="NJJ23" s="64">
        <f>'[1]Общая инфраструктура'!NJJ20</f>
        <v>0</v>
      </c>
      <c r="NJK23" s="64">
        <f>'[1]Общая инфраструктура'!NJK20</f>
        <v>0</v>
      </c>
      <c r="NJL23" s="64">
        <f>'[1]Общая инфраструктура'!NJL20</f>
        <v>0</v>
      </c>
      <c r="NJM23" s="64">
        <f>'[1]Общая инфраструктура'!NJM20</f>
        <v>0</v>
      </c>
      <c r="NJN23" s="64">
        <f>'[1]Общая инфраструктура'!NJN20</f>
        <v>0</v>
      </c>
      <c r="NJO23" s="64">
        <f>'[1]Общая инфраструктура'!NJO20</f>
        <v>0</v>
      </c>
      <c r="NJP23" s="64">
        <f>'[1]Общая инфраструктура'!NJP20</f>
        <v>0</v>
      </c>
      <c r="NJQ23" s="64">
        <f>'[1]Общая инфраструктура'!NJQ20</f>
        <v>0</v>
      </c>
      <c r="NJR23" s="64">
        <f>'[1]Общая инфраструктура'!NJR20</f>
        <v>0</v>
      </c>
      <c r="NJS23" s="64">
        <f>'[1]Общая инфраструктура'!NJS20</f>
        <v>0</v>
      </c>
      <c r="NJT23" s="64">
        <f>'[1]Общая инфраструктура'!NJT20</f>
        <v>0</v>
      </c>
      <c r="NJU23" s="64">
        <f>'[1]Общая инфраструктура'!NJU20</f>
        <v>0</v>
      </c>
      <c r="NJV23" s="64">
        <f>'[1]Общая инфраструктура'!NJV20</f>
        <v>0</v>
      </c>
      <c r="NJW23" s="64">
        <f>'[1]Общая инфраструктура'!NJW20</f>
        <v>0</v>
      </c>
      <c r="NJX23" s="64">
        <f>'[1]Общая инфраструктура'!NJX20</f>
        <v>0</v>
      </c>
      <c r="NJY23" s="64">
        <f>'[1]Общая инфраструктура'!NJY20</f>
        <v>0</v>
      </c>
      <c r="NJZ23" s="64">
        <f>'[1]Общая инфраструктура'!NJZ20</f>
        <v>0</v>
      </c>
      <c r="NKA23" s="64">
        <f>'[1]Общая инфраструктура'!NKA20</f>
        <v>0</v>
      </c>
      <c r="NKB23" s="64">
        <f>'[1]Общая инфраструктура'!NKB20</f>
        <v>0</v>
      </c>
      <c r="NKC23" s="64">
        <f>'[1]Общая инфраструктура'!NKC20</f>
        <v>0</v>
      </c>
      <c r="NKD23" s="64">
        <f>'[1]Общая инфраструктура'!NKD20</f>
        <v>0</v>
      </c>
      <c r="NKE23" s="64">
        <f>'[1]Общая инфраструктура'!NKE20</f>
        <v>0</v>
      </c>
      <c r="NKF23" s="64">
        <f>'[1]Общая инфраструктура'!NKF20</f>
        <v>0</v>
      </c>
      <c r="NKG23" s="64">
        <f>'[1]Общая инфраструктура'!NKG20</f>
        <v>0</v>
      </c>
      <c r="NKH23" s="64">
        <f>'[1]Общая инфраструктура'!NKH20</f>
        <v>0</v>
      </c>
      <c r="NKI23" s="64">
        <f>'[1]Общая инфраструктура'!NKI20</f>
        <v>0</v>
      </c>
      <c r="NKJ23" s="64">
        <f>'[1]Общая инфраструктура'!NKJ20</f>
        <v>0</v>
      </c>
      <c r="NKK23" s="64">
        <f>'[1]Общая инфраструктура'!NKK20</f>
        <v>0</v>
      </c>
      <c r="NKL23" s="64">
        <f>'[1]Общая инфраструктура'!NKL20</f>
        <v>0</v>
      </c>
      <c r="NKM23" s="64">
        <f>'[1]Общая инфраструктура'!NKM20</f>
        <v>0</v>
      </c>
      <c r="NKN23" s="64">
        <f>'[1]Общая инфраструктура'!NKN20</f>
        <v>0</v>
      </c>
      <c r="NKO23" s="64">
        <f>'[1]Общая инфраструктура'!NKO20</f>
        <v>0</v>
      </c>
      <c r="NKP23" s="64">
        <f>'[1]Общая инфраструктура'!NKP20</f>
        <v>0</v>
      </c>
      <c r="NKQ23" s="64">
        <f>'[1]Общая инфраструктура'!NKQ20</f>
        <v>0</v>
      </c>
      <c r="NKR23" s="64">
        <f>'[1]Общая инфраструктура'!NKR20</f>
        <v>0</v>
      </c>
      <c r="NKS23" s="64">
        <f>'[1]Общая инфраструктура'!NKS20</f>
        <v>0</v>
      </c>
      <c r="NKT23" s="64">
        <f>'[1]Общая инфраструктура'!NKT20</f>
        <v>0</v>
      </c>
      <c r="NKU23" s="64">
        <f>'[1]Общая инфраструктура'!NKU20</f>
        <v>0</v>
      </c>
      <c r="NKV23" s="64">
        <f>'[1]Общая инфраструктура'!NKV20</f>
        <v>0</v>
      </c>
      <c r="NKW23" s="64">
        <f>'[1]Общая инфраструктура'!NKW20</f>
        <v>0</v>
      </c>
      <c r="NKX23" s="64">
        <f>'[1]Общая инфраструктура'!NKX20</f>
        <v>0</v>
      </c>
      <c r="NKY23" s="64">
        <f>'[1]Общая инфраструктура'!NKY20</f>
        <v>0</v>
      </c>
      <c r="NKZ23" s="64">
        <f>'[1]Общая инфраструктура'!NKZ20</f>
        <v>0</v>
      </c>
      <c r="NLA23" s="64">
        <f>'[1]Общая инфраструктура'!NLA20</f>
        <v>0</v>
      </c>
      <c r="NLB23" s="64">
        <f>'[1]Общая инфраструктура'!NLB20</f>
        <v>0</v>
      </c>
      <c r="NLC23" s="64">
        <f>'[1]Общая инфраструктура'!NLC20</f>
        <v>0</v>
      </c>
      <c r="NLD23" s="64">
        <f>'[1]Общая инфраструктура'!NLD20</f>
        <v>0</v>
      </c>
      <c r="NLE23" s="64">
        <f>'[1]Общая инфраструктура'!NLE20</f>
        <v>0</v>
      </c>
      <c r="NLF23" s="64">
        <f>'[1]Общая инфраструктура'!NLF20</f>
        <v>0</v>
      </c>
      <c r="NLG23" s="64">
        <f>'[1]Общая инфраструктура'!NLG20</f>
        <v>0</v>
      </c>
      <c r="NLH23" s="64">
        <f>'[1]Общая инфраструктура'!NLH20</f>
        <v>0</v>
      </c>
      <c r="NLI23" s="64">
        <f>'[1]Общая инфраструктура'!NLI20</f>
        <v>0</v>
      </c>
      <c r="NLJ23" s="64">
        <f>'[1]Общая инфраструктура'!NLJ20</f>
        <v>0</v>
      </c>
      <c r="NLK23" s="64">
        <f>'[1]Общая инфраструктура'!NLK20</f>
        <v>0</v>
      </c>
      <c r="NLL23" s="64">
        <f>'[1]Общая инфраструктура'!NLL20</f>
        <v>0</v>
      </c>
      <c r="NLM23" s="64">
        <f>'[1]Общая инфраструктура'!NLM20</f>
        <v>0</v>
      </c>
      <c r="NLN23" s="64">
        <f>'[1]Общая инфраструктура'!NLN20</f>
        <v>0</v>
      </c>
      <c r="NLO23" s="64">
        <f>'[1]Общая инфраструктура'!NLO20</f>
        <v>0</v>
      </c>
      <c r="NLP23" s="64">
        <f>'[1]Общая инфраструктура'!NLP20</f>
        <v>0</v>
      </c>
      <c r="NLQ23" s="64">
        <f>'[1]Общая инфраструктура'!NLQ20</f>
        <v>0</v>
      </c>
      <c r="NLR23" s="64">
        <f>'[1]Общая инфраструктура'!NLR20</f>
        <v>0</v>
      </c>
      <c r="NLS23" s="64">
        <f>'[1]Общая инфраструктура'!NLS20</f>
        <v>0</v>
      </c>
      <c r="NLT23" s="64">
        <f>'[1]Общая инфраструктура'!NLT20</f>
        <v>0</v>
      </c>
      <c r="NLU23" s="64">
        <f>'[1]Общая инфраструктура'!NLU20</f>
        <v>0</v>
      </c>
      <c r="NLV23" s="64">
        <f>'[1]Общая инфраструктура'!NLV20</f>
        <v>0</v>
      </c>
      <c r="NLW23" s="64">
        <f>'[1]Общая инфраструктура'!NLW20</f>
        <v>0</v>
      </c>
      <c r="NLX23" s="64">
        <f>'[1]Общая инфраструктура'!NLX20</f>
        <v>0</v>
      </c>
      <c r="NLY23" s="64">
        <f>'[1]Общая инфраструктура'!NLY20</f>
        <v>0</v>
      </c>
      <c r="NLZ23" s="64">
        <f>'[1]Общая инфраструктура'!NLZ20</f>
        <v>0</v>
      </c>
      <c r="NMA23" s="64">
        <f>'[1]Общая инфраструктура'!NMA20</f>
        <v>0</v>
      </c>
      <c r="NMB23" s="64">
        <f>'[1]Общая инфраструктура'!NMB20</f>
        <v>0</v>
      </c>
      <c r="NMC23" s="64">
        <f>'[1]Общая инфраструктура'!NMC20</f>
        <v>0</v>
      </c>
      <c r="NMD23" s="64">
        <f>'[1]Общая инфраструктура'!NMD20</f>
        <v>0</v>
      </c>
      <c r="NME23" s="64">
        <f>'[1]Общая инфраструктура'!NME20</f>
        <v>0</v>
      </c>
      <c r="NMF23" s="64">
        <f>'[1]Общая инфраструктура'!NMF20</f>
        <v>0</v>
      </c>
      <c r="NMG23" s="64">
        <f>'[1]Общая инфраструктура'!NMG20</f>
        <v>0</v>
      </c>
      <c r="NMH23" s="64">
        <f>'[1]Общая инфраструктура'!NMH20</f>
        <v>0</v>
      </c>
      <c r="NMI23" s="64">
        <f>'[1]Общая инфраструктура'!NMI20</f>
        <v>0</v>
      </c>
      <c r="NMJ23" s="64">
        <f>'[1]Общая инфраструктура'!NMJ20</f>
        <v>0</v>
      </c>
      <c r="NMK23" s="64">
        <f>'[1]Общая инфраструктура'!NMK20</f>
        <v>0</v>
      </c>
      <c r="NML23" s="64">
        <f>'[1]Общая инфраструктура'!NML20</f>
        <v>0</v>
      </c>
      <c r="NMM23" s="64">
        <f>'[1]Общая инфраструктура'!NMM20</f>
        <v>0</v>
      </c>
      <c r="NMN23" s="64">
        <f>'[1]Общая инфраструктура'!NMN20</f>
        <v>0</v>
      </c>
      <c r="NMO23" s="64">
        <f>'[1]Общая инфраструктура'!NMO20</f>
        <v>0</v>
      </c>
      <c r="NMP23" s="64">
        <f>'[1]Общая инфраструктура'!NMP20</f>
        <v>0</v>
      </c>
      <c r="NMQ23" s="64">
        <f>'[1]Общая инфраструктура'!NMQ20</f>
        <v>0</v>
      </c>
      <c r="NMR23" s="64">
        <f>'[1]Общая инфраструктура'!NMR20</f>
        <v>0</v>
      </c>
      <c r="NMS23" s="64">
        <f>'[1]Общая инфраструктура'!NMS20</f>
        <v>0</v>
      </c>
      <c r="NMT23" s="64">
        <f>'[1]Общая инфраструктура'!NMT20</f>
        <v>0</v>
      </c>
      <c r="NMU23" s="64">
        <f>'[1]Общая инфраструктура'!NMU20</f>
        <v>0</v>
      </c>
      <c r="NMV23" s="64">
        <f>'[1]Общая инфраструктура'!NMV20</f>
        <v>0</v>
      </c>
      <c r="NMW23" s="64">
        <f>'[1]Общая инфраструктура'!NMW20</f>
        <v>0</v>
      </c>
      <c r="NMX23" s="64">
        <f>'[1]Общая инфраструктура'!NMX20</f>
        <v>0</v>
      </c>
      <c r="NMY23" s="64">
        <f>'[1]Общая инфраструктура'!NMY20</f>
        <v>0</v>
      </c>
      <c r="NMZ23" s="64">
        <f>'[1]Общая инфраструктура'!NMZ20</f>
        <v>0</v>
      </c>
      <c r="NNA23" s="64">
        <f>'[1]Общая инфраструктура'!NNA20</f>
        <v>0</v>
      </c>
      <c r="NNB23" s="64">
        <f>'[1]Общая инфраструктура'!NNB20</f>
        <v>0</v>
      </c>
      <c r="NNC23" s="64">
        <f>'[1]Общая инфраструктура'!NNC20</f>
        <v>0</v>
      </c>
      <c r="NND23" s="64">
        <f>'[1]Общая инфраструктура'!NND20</f>
        <v>0</v>
      </c>
      <c r="NNE23" s="64">
        <f>'[1]Общая инфраструктура'!NNE20</f>
        <v>0</v>
      </c>
      <c r="NNF23" s="64">
        <f>'[1]Общая инфраструктура'!NNF20</f>
        <v>0</v>
      </c>
      <c r="NNG23" s="64">
        <f>'[1]Общая инфраструктура'!NNG20</f>
        <v>0</v>
      </c>
      <c r="NNH23" s="64">
        <f>'[1]Общая инфраструктура'!NNH20</f>
        <v>0</v>
      </c>
      <c r="NNI23" s="64">
        <f>'[1]Общая инфраструктура'!NNI20</f>
        <v>0</v>
      </c>
      <c r="NNJ23" s="64">
        <f>'[1]Общая инфраструктура'!NNJ20</f>
        <v>0</v>
      </c>
      <c r="NNK23" s="64">
        <f>'[1]Общая инфраструктура'!NNK20</f>
        <v>0</v>
      </c>
      <c r="NNL23" s="64">
        <f>'[1]Общая инфраструктура'!NNL20</f>
        <v>0</v>
      </c>
      <c r="NNM23" s="64">
        <f>'[1]Общая инфраструктура'!NNM20</f>
        <v>0</v>
      </c>
      <c r="NNN23" s="64">
        <f>'[1]Общая инфраструктура'!NNN20</f>
        <v>0</v>
      </c>
      <c r="NNO23" s="64">
        <f>'[1]Общая инфраструктура'!NNO20</f>
        <v>0</v>
      </c>
      <c r="NNP23" s="64">
        <f>'[1]Общая инфраструктура'!NNP20</f>
        <v>0</v>
      </c>
      <c r="NNQ23" s="64">
        <f>'[1]Общая инфраструктура'!NNQ20</f>
        <v>0</v>
      </c>
      <c r="NNR23" s="64">
        <f>'[1]Общая инфраструктура'!NNR20</f>
        <v>0</v>
      </c>
      <c r="NNS23" s="64">
        <f>'[1]Общая инфраструктура'!NNS20</f>
        <v>0</v>
      </c>
      <c r="NNT23" s="64">
        <f>'[1]Общая инфраструктура'!NNT20</f>
        <v>0</v>
      </c>
      <c r="NNU23" s="64">
        <f>'[1]Общая инфраструктура'!NNU20</f>
        <v>0</v>
      </c>
      <c r="NNV23" s="64">
        <f>'[1]Общая инфраструктура'!NNV20</f>
        <v>0</v>
      </c>
      <c r="NNW23" s="64">
        <f>'[1]Общая инфраструктура'!NNW20</f>
        <v>0</v>
      </c>
      <c r="NNX23" s="64">
        <f>'[1]Общая инфраструктура'!NNX20</f>
        <v>0</v>
      </c>
      <c r="NNY23" s="64">
        <f>'[1]Общая инфраструктура'!NNY20</f>
        <v>0</v>
      </c>
      <c r="NNZ23" s="64">
        <f>'[1]Общая инфраструктура'!NNZ20</f>
        <v>0</v>
      </c>
      <c r="NOA23" s="64">
        <f>'[1]Общая инфраструктура'!NOA20</f>
        <v>0</v>
      </c>
      <c r="NOB23" s="64">
        <f>'[1]Общая инфраструктура'!NOB20</f>
        <v>0</v>
      </c>
      <c r="NOC23" s="64">
        <f>'[1]Общая инфраструктура'!NOC20</f>
        <v>0</v>
      </c>
      <c r="NOD23" s="64">
        <f>'[1]Общая инфраструктура'!NOD20</f>
        <v>0</v>
      </c>
      <c r="NOE23" s="64">
        <f>'[1]Общая инфраструктура'!NOE20</f>
        <v>0</v>
      </c>
      <c r="NOF23" s="64">
        <f>'[1]Общая инфраструктура'!NOF20</f>
        <v>0</v>
      </c>
      <c r="NOG23" s="64">
        <f>'[1]Общая инфраструктура'!NOG20</f>
        <v>0</v>
      </c>
      <c r="NOH23" s="64">
        <f>'[1]Общая инфраструктура'!NOH20</f>
        <v>0</v>
      </c>
      <c r="NOI23" s="64">
        <f>'[1]Общая инфраструктура'!NOI20</f>
        <v>0</v>
      </c>
      <c r="NOJ23" s="64">
        <f>'[1]Общая инфраструктура'!NOJ20</f>
        <v>0</v>
      </c>
      <c r="NOK23" s="64">
        <f>'[1]Общая инфраструктура'!NOK20</f>
        <v>0</v>
      </c>
      <c r="NOL23" s="64">
        <f>'[1]Общая инфраструктура'!NOL20</f>
        <v>0</v>
      </c>
      <c r="NOM23" s="64">
        <f>'[1]Общая инфраструктура'!NOM20</f>
        <v>0</v>
      </c>
      <c r="NON23" s="64">
        <f>'[1]Общая инфраструктура'!NON20</f>
        <v>0</v>
      </c>
      <c r="NOO23" s="64">
        <f>'[1]Общая инфраструктура'!NOO20</f>
        <v>0</v>
      </c>
      <c r="NOP23" s="64">
        <f>'[1]Общая инфраструктура'!NOP20</f>
        <v>0</v>
      </c>
      <c r="NOQ23" s="64">
        <f>'[1]Общая инфраструктура'!NOQ20</f>
        <v>0</v>
      </c>
      <c r="NOR23" s="64">
        <f>'[1]Общая инфраструктура'!NOR20</f>
        <v>0</v>
      </c>
      <c r="NOS23" s="64">
        <f>'[1]Общая инфраструктура'!NOS20</f>
        <v>0</v>
      </c>
      <c r="NOT23" s="64">
        <f>'[1]Общая инфраструктура'!NOT20</f>
        <v>0</v>
      </c>
      <c r="NOU23" s="64">
        <f>'[1]Общая инфраструктура'!NOU20</f>
        <v>0</v>
      </c>
      <c r="NOV23" s="64">
        <f>'[1]Общая инфраструктура'!NOV20</f>
        <v>0</v>
      </c>
      <c r="NOW23" s="64">
        <f>'[1]Общая инфраструктура'!NOW20</f>
        <v>0</v>
      </c>
      <c r="NOX23" s="64">
        <f>'[1]Общая инфраструктура'!NOX20</f>
        <v>0</v>
      </c>
      <c r="NOY23" s="64">
        <f>'[1]Общая инфраструктура'!NOY20</f>
        <v>0</v>
      </c>
      <c r="NOZ23" s="64">
        <f>'[1]Общая инфраструктура'!NOZ20</f>
        <v>0</v>
      </c>
      <c r="NPA23" s="64">
        <f>'[1]Общая инфраструктура'!NPA20</f>
        <v>0</v>
      </c>
      <c r="NPB23" s="64">
        <f>'[1]Общая инфраструктура'!NPB20</f>
        <v>0</v>
      </c>
      <c r="NPC23" s="64">
        <f>'[1]Общая инфраструктура'!NPC20</f>
        <v>0</v>
      </c>
      <c r="NPD23" s="64">
        <f>'[1]Общая инфраструктура'!NPD20</f>
        <v>0</v>
      </c>
      <c r="NPE23" s="64">
        <f>'[1]Общая инфраструктура'!NPE20</f>
        <v>0</v>
      </c>
      <c r="NPF23" s="64">
        <f>'[1]Общая инфраструктура'!NPF20</f>
        <v>0</v>
      </c>
      <c r="NPG23" s="64">
        <f>'[1]Общая инфраструктура'!NPG20</f>
        <v>0</v>
      </c>
      <c r="NPH23" s="64">
        <f>'[1]Общая инфраструктура'!NPH20</f>
        <v>0</v>
      </c>
      <c r="NPI23" s="64">
        <f>'[1]Общая инфраструктура'!NPI20</f>
        <v>0</v>
      </c>
      <c r="NPJ23" s="64">
        <f>'[1]Общая инфраструктура'!NPJ20</f>
        <v>0</v>
      </c>
      <c r="NPK23" s="64">
        <f>'[1]Общая инфраструктура'!NPK20</f>
        <v>0</v>
      </c>
      <c r="NPL23" s="64">
        <f>'[1]Общая инфраструктура'!NPL20</f>
        <v>0</v>
      </c>
      <c r="NPM23" s="64">
        <f>'[1]Общая инфраструктура'!NPM20</f>
        <v>0</v>
      </c>
      <c r="NPN23" s="64">
        <f>'[1]Общая инфраструктура'!NPN20</f>
        <v>0</v>
      </c>
      <c r="NPO23" s="64">
        <f>'[1]Общая инфраструктура'!NPO20</f>
        <v>0</v>
      </c>
      <c r="NPP23" s="64">
        <f>'[1]Общая инфраструктура'!NPP20</f>
        <v>0</v>
      </c>
      <c r="NPQ23" s="64">
        <f>'[1]Общая инфраструктура'!NPQ20</f>
        <v>0</v>
      </c>
      <c r="NPR23" s="64">
        <f>'[1]Общая инфраструктура'!NPR20</f>
        <v>0</v>
      </c>
      <c r="NPS23" s="64">
        <f>'[1]Общая инфраструктура'!NPS20</f>
        <v>0</v>
      </c>
      <c r="NPT23" s="64">
        <f>'[1]Общая инфраструктура'!NPT20</f>
        <v>0</v>
      </c>
      <c r="NPU23" s="64">
        <f>'[1]Общая инфраструктура'!NPU20</f>
        <v>0</v>
      </c>
      <c r="NPV23" s="64">
        <f>'[1]Общая инфраструктура'!NPV20</f>
        <v>0</v>
      </c>
      <c r="NPW23" s="64">
        <f>'[1]Общая инфраструктура'!NPW20</f>
        <v>0</v>
      </c>
      <c r="NPX23" s="64">
        <f>'[1]Общая инфраструктура'!NPX20</f>
        <v>0</v>
      </c>
      <c r="NPY23" s="64">
        <f>'[1]Общая инфраструктура'!NPY20</f>
        <v>0</v>
      </c>
      <c r="NPZ23" s="64">
        <f>'[1]Общая инфраструктура'!NPZ20</f>
        <v>0</v>
      </c>
      <c r="NQA23" s="64">
        <f>'[1]Общая инфраструктура'!NQA20</f>
        <v>0</v>
      </c>
      <c r="NQB23" s="64">
        <f>'[1]Общая инфраструктура'!NQB20</f>
        <v>0</v>
      </c>
      <c r="NQC23" s="64">
        <f>'[1]Общая инфраструктура'!NQC20</f>
        <v>0</v>
      </c>
      <c r="NQD23" s="64">
        <f>'[1]Общая инфраструктура'!NQD20</f>
        <v>0</v>
      </c>
      <c r="NQE23" s="64">
        <f>'[1]Общая инфраструктура'!NQE20</f>
        <v>0</v>
      </c>
      <c r="NQF23" s="64">
        <f>'[1]Общая инфраструктура'!NQF20</f>
        <v>0</v>
      </c>
      <c r="NQG23" s="64">
        <f>'[1]Общая инфраструктура'!NQG20</f>
        <v>0</v>
      </c>
      <c r="NQH23" s="64">
        <f>'[1]Общая инфраструктура'!NQH20</f>
        <v>0</v>
      </c>
      <c r="NQI23" s="64">
        <f>'[1]Общая инфраструктура'!NQI20</f>
        <v>0</v>
      </c>
      <c r="NQJ23" s="64">
        <f>'[1]Общая инфраструктура'!NQJ20</f>
        <v>0</v>
      </c>
      <c r="NQK23" s="64">
        <f>'[1]Общая инфраструктура'!NQK20</f>
        <v>0</v>
      </c>
      <c r="NQL23" s="64">
        <f>'[1]Общая инфраструктура'!NQL20</f>
        <v>0</v>
      </c>
      <c r="NQM23" s="64">
        <f>'[1]Общая инфраструктура'!NQM20</f>
        <v>0</v>
      </c>
      <c r="NQN23" s="64">
        <f>'[1]Общая инфраструктура'!NQN20</f>
        <v>0</v>
      </c>
      <c r="NQO23" s="64">
        <f>'[1]Общая инфраструктура'!NQO20</f>
        <v>0</v>
      </c>
      <c r="NQP23" s="64">
        <f>'[1]Общая инфраструктура'!NQP20</f>
        <v>0</v>
      </c>
      <c r="NQQ23" s="64">
        <f>'[1]Общая инфраструктура'!NQQ20</f>
        <v>0</v>
      </c>
      <c r="NQR23" s="64">
        <f>'[1]Общая инфраструктура'!NQR20</f>
        <v>0</v>
      </c>
      <c r="NQS23" s="64">
        <f>'[1]Общая инфраструктура'!NQS20</f>
        <v>0</v>
      </c>
      <c r="NQT23" s="64">
        <f>'[1]Общая инфраструктура'!NQT20</f>
        <v>0</v>
      </c>
      <c r="NQU23" s="64">
        <f>'[1]Общая инфраструктура'!NQU20</f>
        <v>0</v>
      </c>
      <c r="NQV23" s="64">
        <f>'[1]Общая инфраструктура'!NQV20</f>
        <v>0</v>
      </c>
      <c r="NQW23" s="64">
        <f>'[1]Общая инфраструктура'!NQW20</f>
        <v>0</v>
      </c>
      <c r="NQX23" s="64">
        <f>'[1]Общая инфраструктура'!NQX20</f>
        <v>0</v>
      </c>
      <c r="NQY23" s="64">
        <f>'[1]Общая инфраструктура'!NQY20</f>
        <v>0</v>
      </c>
      <c r="NQZ23" s="64">
        <f>'[1]Общая инфраструктура'!NQZ20</f>
        <v>0</v>
      </c>
      <c r="NRA23" s="64">
        <f>'[1]Общая инфраструктура'!NRA20</f>
        <v>0</v>
      </c>
      <c r="NRB23" s="64">
        <f>'[1]Общая инфраструктура'!NRB20</f>
        <v>0</v>
      </c>
      <c r="NRC23" s="64">
        <f>'[1]Общая инфраструктура'!NRC20</f>
        <v>0</v>
      </c>
      <c r="NRD23" s="64">
        <f>'[1]Общая инфраструктура'!NRD20</f>
        <v>0</v>
      </c>
      <c r="NRE23" s="64">
        <f>'[1]Общая инфраструктура'!NRE20</f>
        <v>0</v>
      </c>
      <c r="NRF23" s="64">
        <f>'[1]Общая инфраструктура'!NRF20</f>
        <v>0</v>
      </c>
      <c r="NRG23" s="64">
        <f>'[1]Общая инфраструктура'!NRG20</f>
        <v>0</v>
      </c>
      <c r="NRH23" s="64">
        <f>'[1]Общая инфраструктура'!NRH20</f>
        <v>0</v>
      </c>
      <c r="NRI23" s="64">
        <f>'[1]Общая инфраструктура'!NRI20</f>
        <v>0</v>
      </c>
      <c r="NRJ23" s="64">
        <f>'[1]Общая инфраструктура'!NRJ20</f>
        <v>0</v>
      </c>
      <c r="NRK23" s="64">
        <f>'[1]Общая инфраструктура'!NRK20</f>
        <v>0</v>
      </c>
      <c r="NRL23" s="64">
        <f>'[1]Общая инфраструктура'!NRL20</f>
        <v>0</v>
      </c>
      <c r="NRM23" s="64">
        <f>'[1]Общая инфраструктура'!NRM20</f>
        <v>0</v>
      </c>
      <c r="NRN23" s="64">
        <f>'[1]Общая инфраструктура'!NRN20</f>
        <v>0</v>
      </c>
      <c r="NRO23" s="64">
        <f>'[1]Общая инфраструктура'!NRO20</f>
        <v>0</v>
      </c>
      <c r="NRP23" s="64">
        <f>'[1]Общая инфраструктура'!NRP20</f>
        <v>0</v>
      </c>
      <c r="NRQ23" s="64">
        <f>'[1]Общая инфраструктура'!NRQ20</f>
        <v>0</v>
      </c>
      <c r="NRR23" s="64">
        <f>'[1]Общая инфраструктура'!NRR20</f>
        <v>0</v>
      </c>
      <c r="NRS23" s="64">
        <f>'[1]Общая инфраструктура'!NRS20</f>
        <v>0</v>
      </c>
      <c r="NRT23" s="64">
        <f>'[1]Общая инфраструктура'!NRT20</f>
        <v>0</v>
      </c>
      <c r="NRU23" s="64">
        <f>'[1]Общая инфраструктура'!NRU20</f>
        <v>0</v>
      </c>
      <c r="NRV23" s="64">
        <f>'[1]Общая инфраструктура'!NRV20</f>
        <v>0</v>
      </c>
      <c r="NRW23" s="64">
        <f>'[1]Общая инфраструктура'!NRW20</f>
        <v>0</v>
      </c>
      <c r="NRX23" s="64">
        <f>'[1]Общая инфраструктура'!NRX20</f>
        <v>0</v>
      </c>
      <c r="NRY23" s="64">
        <f>'[1]Общая инфраструктура'!NRY20</f>
        <v>0</v>
      </c>
      <c r="NRZ23" s="64">
        <f>'[1]Общая инфраструктура'!NRZ20</f>
        <v>0</v>
      </c>
      <c r="NSA23" s="64">
        <f>'[1]Общая инфраструктура'!NSA20</f>
        <v>0</v>
      </c>
      <c r="NSB23" s="64">
        <f>'[1]Общая инфраструктура'!NSB20</f>
        <v>0</v>
      </c>
      <c r="NSC23" s="64">
        <f>'[1]Общая инфраструктура'!NSC20</f>
        <v>0</v>
      </c>
      <c r="NSD23" s="64">
        <f>'[1]Общая инфраструктура'!NSD20</f>
        <v>0</v>
      </c>
      <c r="NSE23" s="64">
        <f>'[1]Общая инфраструктура'!NSE20</f>
        <v>0</v>
      </c>
      <c r="NSF23" s="64">
        <f>'[1]Общая инфраструктура'!NSF20</f>
        <v>0</v>
      </c>
      <c r="NSG23" s="64">
        <f>'[1]Общая инфраструктура'!NSG20</f>
        <v>0</v>
      </c>
      <c r="NSH23" s="64">
        <f>'[1]Общая инфраструктура'!NSH20</f>
        <v>0</v>
      </c>
      <c r="NSI23" s="64">
        <f>'[1]Общая инфраструктура'!NSI20</f>
        <v>0</v>
      </c>
      <c r="NSJ23" s="64">
        <f>'[1]Общая инфраструктура'!NSJ20</f>
        <v>0</v>
      </c>
      <c r="NSK23" s="64">
        <f>'[1]Общая инфраструктура'!NSK20</f>
        <v>0</v>
      </c>
      <c r="NSL23" s="64">
        <f>'[1]Общая инфраструктура'!NSL20</f>
        <v>0</v>
      </c>
      <c r="NSM23" s="64">
        <f>'[1]Общая инфраструктура'!NSM20</f>
        <v>0</v>
      </c>
      <c r="NSN23" s="64">
        <f>'[1]Общая инфраструктура'!NSN20</f>
        <v>0</v>
      </c>
      <c r="NSO23" s="64">
        <f>'[1]Общая инфраструктура'!NSO20</f>
        <v>0</v>
      </c>
      <c r="NSP23" s="64">
        <f>'[1]Общая инфраструктура'!NSP20</f>
        <v>0</v>
      </c>
      <c r="NSQ23" s="64">
        <f>'[1]Общая инфраструктура'!NSQ20</f>
        <v>0</v>
      </c>
      <c r="NSR23" s="64">
        <f>'[1]Общая инфраструктура'!NSR20</f>
        <v>0</v>
      </c>
      <c r="NSS23" s="64">
        <f>'[1]Общая инфраструктура'!NSS20</f>
        <v>0</v>
      </c>
      <c r="NST23" s="64">
        <f>'[1]Общая инфраструктура'!NST20</f>
        <v>0</v>
      </c>
      <c r="NSU23" s="64">
        <f>'[1]Общая инфраструктура'!NSU20</f>
        <v>0</v>
      </c>
      <c r="NSV23" s="64">
        <f>'[1]Общая инфраструктура'!NSV20</f>
        <v>0</v>
      </c>
      <c r="NSW23" s="64">
        <f>'[1]Общая инфраструктура'!NSW20</f>
        <v>0</v>
      </c>
      <c r="NSX23" s="64">
        <f>'[1]Общая инфраструктура'!NSX20</f>
        <v>0</v>
      </c>
      <c r="NSY23" s="64">
        <f>'[1]Общая инфраструктура'!NSY20</f>
        <v>0</v>
      </c>
      <c r="NSZ23" s="64">
        <f>'[1]Общая инфраструктура'!NSZ20</f>
        <v>0</v>
      </c>
      <c r="NTA23" s="64">
        <f>'[1]Общая инфраструктура'!NTA20</f>
        <v>0</v>
      </c>
      <c r="NTB23" s="64">
        <f>'[1]Общая инфраструктура'!NTB20</f>
        <v>0</v>
      </c>
      <c r="NTC23" s="64">
        <f>'[1]Общая инфраструктура'!NTC20</f>
        <v>0</v>
      </c>
      <c r="NTD23" s="64">
        <f>'[1]Общая инфраструктура'!NTD20</f>
        <v>0</v>
      </c>
      <c r="NTE23" s="64">
        <f>'[1]Общая инфраструктура'!NTE20</f>
        <v>0</v>
      </c>
      <c r="NTF23" s="64">
        <f>'[1]Общая инфраструктура'!NTF20</f>
        <v>0</v>
      </c>
      <c r="NTG23" s="64">
        <f>'[1]Общая инфраструктура'!NTG20</f>
        <v>0</v>
      </c>
      <c r="NTH23" s="64">
        <f>'[1]Общая инфраструктура'!NTH20</f>
        <v>0</v>
      </c>
      <c r="NTI23" s="64">
        <f>'[1]Общая инфраструктура'!NTI20</f>
        <v>0</v>
      </c>
      <c r="NTJ23" s="64">
        <f>'[1]Общая инфраструктура'!NTJ20</f>
        <v>0</v>
      </c>
      <c r="NTK23" s="64">
        <f>'[1]Общая инфраструктура'!NTK20</f>
        <v>0</v>
      </c>
      <c r="NTL23" s="64">
        <f>'[1]Общая инфраструктура'!NTL20</f>
        <v>0</v>
      </c>
      <c r="NTM23" s="64">
        <f>'[1]Общая инфраструктура'!NTM20</f>
        <v>0</v>
      </c>
      <c r="NTN23" s="64">
        <f>'[1]Общая инфраструктура'!NTN20</f>
        <v>0</v>
      </c>
      <c r="NTO23" s="64">
        <f>'[1]Общая инфраструктура'!NTO20</f>
        <v>0</v>
      </c>
      <c r="NTP23" s="64">
        <f>'[1]Общая инфраструктура'!NTP20</f>
        <v>0</v>
      </c>
      <c r="NTQ23" s="64">
        <f>'[1]Общая инфраструктура'!NTQ20</f>
        <v>0</v>
      </c>
      <c r="NTR23" s="64">
        <f>'[1]Общая инфраструктура'!NTR20</f>
        <v>0</v>
      </c>
      <c r="NTS23" s="64">
        <f>'[1]Общая инфраструктура'!NTS20</f>
        <v>0</v>
      </c>
      <c r="NTT23" s="64">
        <f>'[1]Общая инфраструктура'!NTT20</f>
        <v>0</v>
      </c>
      <c r="NTU23" s="64">
        <f>'[1]Общая инфраструктура'!NTU20</f>
        <v>0</v>
      </c>
      <c r="NTV23" s="64">
        <f>'[1]Общая инфраструктура'!NTV20</f>
        <v>0</v>
      </c>
      <c r="NTW23" s="64">
        <f>'[1]Общая инфраструктура'!NTW20</f>
        <v>0</v>
      </c>
      <c r="NTX23" s="64">
        <f>'[1]Общая инфраструктура'!NTX20</f>
        <v>0</v>
      </c>
      <c r="NTY23" s="64">
        <f>'[1]Общая инфраструктура'!NTY20</f>
        <v>0</v>
      </c>
      <c r="NTZ23" s="64">
        <f>'[1]Общая инфраструктура'!NTZ20</f>
        <v>0</v>
      </c>
      <c r="NUA23" s="64">
        <f>'[1]Общая инфраструктура'!NUA20</f>
        <v>0</v>
      </c>
      <c r="NUB23" s="64">
        <f>'[1]Общая инфраструктура'!NUB20</f>
        <v>0</v>
      </c>
      <c r="NUC23" s="64">
        <f>'[1]Общая инфраструктура'!NUC20</f>
        <v>0</v>
      </c>
      <c r="NUD23" s="64">
        <f>'[1]Общая инфраструктура'!NUD20</f>
        <v>0</v>
      </c>
      <c r="NUE23" s="64">
        <f>'[1]Общая инфраструктура'!NUE20</f>
        <v>0</v>
      </c>
      <c r="NUF23" s="64">
        <f>'[1]Общая инфраструктура'!NUF20</f>
        <v>0</v>
      </c>
      <c r="NUG23" s="64">
        <f>'[1]Общая инфраструктура'!NUG20</f>
        <v>0</v>
      </c>
      <c r="NUH23" s="64">
        <f>'[1]Общая инфраструктура'!NUH20</f>
        <v>0</v>
      </c>
      <c r="NUI23" s="64">
        <f>'[1]Общая инфраструктура'!NUI20</f>
        <v>0</v>
      </c>
      <c r="NUJ23" s="64">
        <f>'[1]Общая инфраструктура'!NUJ20</f>
        <v>0</v>
      </c>
      <c r="NUK23" s="64">
        <f>'[1]Общая инфраструктура'!NUK20</f>
        <v>0</v>
      </c>
      <c r="NUL23" s="64">
        <f>'[1]Общая инфраструктура'!NUL20</f>
        <v>0</v>
      </c>
      <c r="NUM23" s="64">
        <f>'[1]Общая инфраструктура'!NUM20</f>
        <v>0</v>
      </c>
      <c r="NUN23" s="64">
        <f>'[1]Общая инфраструктура'!NUN20</f>
        <v>0</v>
      </c>
      <c r="NUO23" s="64">
        <f>'[1]Общая инфраструктура'!NUO20</f>
        <v>0</v>
      </c>
      <c r="NUP23" s="64">
        <f>'[1]Общая инфраструктура'!NUP20</f>
        <v>0</v>
      </c>
      <c r="NUQ23" s="64">
        <f>'[1]Общая инфраструктура'!NUQ20</f>
        <v>0</v>
      </c>
      <c r="NUR23" s="64">
        <f>'[1]Общая инфраструктура'!NUR20</f>
        <v>0</v>
      </c>
      <c r="NUS23" s="64">
        <f>'[1]Общая инфраструктура'!NUS20</f>
        <v>0</v>
      </c>
      <c r="NUT23" s="64">
        <f>'[1]Общая инфраструктура'!NUT20</f>
        <v>0</v>
      </c>
      <c r="NUU23" s="64">
        <f>'[1]Общая инфраструктура'!NUU20</f>
        <v>0</v>
      </c>
      <c r="NUV23" s="64">
        <f>'[1]Общая инфраструктура'!NUV20</f>
        <v>0</v>
      </c>
      <c r="NUW23" s="64">
        <f>'[1]Общая инфраструктура'!NUW20</f>
        <v>0</v>
      </c>
      <c r="NUX23" s="64">
        <f>'[1]Общая инфраструктура'!NUX20</f>
        <v>0</v>
      </c>
      <c r="NUY23" s="64">
        <f>'[1]Общая инфраструктура'!NUY20</f>
        <v>0</v>
      </c>
      <c r="NUZ23" s="64">
        <f>'[1]Общая инфраструктура'!NUZ20</f>
        <v>0</v>
      </c>
      <c r="NVA23" s="64">
        <f>'[1]Общая инфраструктура'!NVA20</f>
        <v>0</v>
      </c>
      <c r="NVB23" s="64">
        <f>'[1]Общая инфраструктура'!NVB20</f>
        <v>0</v>
      </c>
      <c r="NVC23" s="64">
        <f>'[1]Общая инфраструктура'!NVC20</f>
        <v>0</v>
      </c>
      <c r="NVD23" s="64">
        <f>'[1]Общая инфраструктура'!NVD20</f>
        <v>0</v>
      </c>
      <c r="NVE23" s="64">
        <f>'[1]Общая инфраструктура'!NVE20</f>
        <v>0</v>
      </c>
      <c r="NVF23" s="64">
        <f>'[1]Общая инфраструктура'!NVF20</f>
        <v>0</v>
      </c>
      <c r="NVG23" s="64">
        <f>'[1]Общая инфраструктура'!NVG20</f>
        <v>0</v>
      </c>
      <c r="NVH23" s="64">
        <f>'[1]Общая инфраструктура'!NVH20</f>
        <v>0</v>
      </c>
      <c r="NVI23" s="64">
        <f>'[1]Общая инфраструктура'!NVI20</f>
        <v>0</v>
      </c>
      <c r="NVJ23" s="64">
        <f>'[1]Общая инфраструктура'!NVJ20</f>
        <v>0</v>
      </c>
      <c r="NVK23" s="64">
        <f>'[1]Общая инфраструктура'!NVK20</f>
        <v>0</v>
      </c>
      <c r="NVL23" s="64">
        <f>'[1]Общая инфраструктура'!NVL20</f>
        <v>0</v>
      </c>
      <c r="NVM23" s="64">
        <f>'[1]Общая инфраструктура'!NVM20</f>
        <v>0</v>
      </c>
      <c r="NVN23" s="64">
        <f>'[1]Общая инфраструктура'!NVN20</f>
        <v>0</v>
      </c>
      <c r="NVO23" s="64">
        <f>'[1]Общая инфраструктура'!NVO20</f>
        <v>0</v>
      </c>
      <c r="NVP23" s="64">
        <f>'[1]Общая инфраструктура'!NVP20</f>
        <v>0</v>
      </c>
      <c r="NVQ23" s="64">
        <f>'[1]Общая инфраструктура'!NVQ20</f>
        <v>0</v>
      </c>
      <c r="NVR23" s="64">
        <f>'[1]Общая инфраструктура'!NVR20</f>
        <v>0</v>
      </c>
      <c r="NVS23" s="64">
        <f>'[1]Общая инфраструктура'!NVS20</f>
        <v>0</v>
      </c>
      <c r="NVT23" s="64">
        <f>'[1]Общая инфраструктура'!NVT20</f>
        <v>0</v>
      </c>
      <c r="NVU23" s="64">
        <f>'[1]Общая инфраструктура'!NVU20</f>
        <v>0</v>
      </c>
      <c r="NVV23" s="64">
        <f>'[1]Общая инфраструктура'!NVV20</f>
        <v>0</v>
      </c>
      <c r="NVW23" s="64">
        <f>'[1]Общая инфраструктура'!NVW20</f>
        <v>0</v>
      </c>
      <c r="NVX23" s="64">
        <f>'[1]Общая инфраструктура'!NVX20</f>
        <v>0</v>
      </c>
      <c r="NVY23" s="64">
        <f>'[1]Общая инфраструктура'!NVY20</f>
        <v>0</v>
      </c>
      <c r="NVZ23" s="64">
        <f>'[1]Общая инфраструктура'!NVZ20</f>
        <v>0</v>
      </c>
      <c r="NWA23" s="64">
        <f>'[1]Общая инфраструктура'!NWA20</f>
        <v>0</v>
      </c>
      <c r="NWB23" s="64">
        <f>'[1]Общая инфраструктура'!NWB20</f>
        <v>0</v>
      </c>
      <c r="NWC23" s="64">
        <f>'[1]Общая инфраструктура'!NWC20</f>
        <v>0</v>
      </c>
      <c r="NWD23" s="64">
        <f>'[1]Общая инфраструктура'!NWD20</f>
        <v>0</v>
      </c>
      <c r="NWE23" s="64">
        <f>'[1]Общая инфраструктура'!NWE20</f>
        <v>0</v>
      </c>
      <c r="NWF23" s="64">
        <f>'[1]Общая инфраструктура'!NWF20</f>
        <v>0</v>
      </c>
      <c r="NWG23" s="64">
        <f>'[1]Общая инфраструктура'!NWG20</f>
        <v>0</v>
      </c>
      <c r="NWH23" s="64">
        <f>'[1]Общая инфраструктура'!NWH20</f>
        <v>0</v>
      </c>
      <c r="NWI23" s="64">
        <f>'[1]Общая инфраструктура'!NWI20</f>
        <v>0</v>
      </c>
      <c r="NWJ23" s="64">
        <f>'[1]Общая инфраструктура'!NWJ20</f>
        <v>0</v>
      </c>
      <c r="NWK23" s="64">
        <f>'[1]Общая инфраструктура'!NWK20</f>
        <v>0</v>
      </c>
      <c r="NWL23" s="64">
        <f>'[1]Общая инфраструктура'!NWL20</f>
        <v>0</v>
      </c>
      <c r="NWM23" s="64">
        <f>'[1]Общая инфраструктура'!NWM20</f>
        <v>0</v>
      </c>
      <c r="NWN23" s="64">
        <f>'[1]Общая инфраструктура'!NWN20</f>
        <v>0</v>
      </c>
      <c r="NWO23" s="64">
        <f>'[1]Общая инфраструктура'!NWO20</f>
        <v>0</v>
      </c>
      <c r="NWP23" s="64">
        <f>'[1]Общая инфраструктура'!NWP20</f>
        <v>0</v>
      </c>
      <c r="NWQ23" s="64">
        <f>'[1]Общая инфраструктура'!NWQ20</f>
        <v>0</v>
      </c>
      <c r="NWR23" s="64">
        <f>'[1]Общая инфраструктура'!NWR20</f>
        <v>0</v>
      </c>
      <c r="NWS23" s="64">
        <f>'[1]Общая инфраструктура'!NWS20</f>
        <v>0</v>
      </c>
      <c r="NWT23" s="64">
        <f>'[1]Общая инфраструктура'!NWT20</f>
        <v>0</v>
      </c>
      <c r="NWU23" s="64">
        <f>'[1]Общая инфраструктура'!NWU20</f>
        <v>0</v>
      </c>
      <c r="NWV23" s="64">
        <f>'[1]Общая инфраструктура'!NWV20</f>
        <v>0</v>
      </c>
      <c r="NWW23" s="64">
        <f>'[1]Общая инфраструктура'!NWW20</f>
        <v>0</v>
      </c>
      <c r="NWX23" s="64">
        <f>'[1]Общая инфраструктура'!NWX20</f>
        <v>0</v>
      </c>
      <c r="NWY23" s="64">
        <f>'[1]Общая инфраструктура'!NWY20</f>
        <v>0</v>
      </c>
      <c r="NWZ23" s="64">
        <f>'[1]Общая инфраструктура'!NWZ20</f>
        <v>0</v>
      </c>
      <c r="NXA23" s="64">
        <f>'[1]Общая инфраструктура'!NXA20</f>
        <v>0</v>
      </c>
      <c r="NXB23" s="64">
        <f>'[1]Общая инфраструктура'!NXB20</f>
        <v>0</v>
      </c>
      <c r="NXC23" s="64">
        <f>'[1]Общая инфраструктура'!NXC20</f>
        <v>0</v>
      </c>
      <c r="NXD23" s="64">
        <f>'[1]Общая инфраструктура'!NXD20</f>
        <v>0</v>
      </c>
      <c r="NXE23" s="64">
        <f>'[1]Общая инфраструктура'!NXE20</f>
        <v>0</v>
      </c>
      <c r="NXF23" s="64">
        <f>'[1]Общая инфраструктура'!NXF20</f>
        <v>0</v>
      </c>
      <c r="NXG23" s="64">
        <f>'[1]Общая инфраструктура'!NXG20</f>
        <v>0</v>
      </c>
      <c r="NXH23" s="64">
        <f>'[1]Общая инфраструктура'!NXH20</f>
        <v>0</v>
      </c>
      <c r="NXI23" s="64">
        <f>'[1]Общая инфраструктура'!NXI20</f>
        <v>0</v>
      </c>
      <c r="NXJ23" s="64">
        <f>'[1]Общая инфраструктура'!NXJ20</f>
        <v>0</v>
      </c>
      <c r="NXK23" s="64">
        <f>'[1]Общая инфраструктура'!NXK20</f>
        <v>0</v>
      </c>
      <c r="NXL23" s="64">
        <f>'[1]Общая инфраструктура'!NXL20</f>
        <v>0</v>
      </c>
      <c r="NXM23" s="64">
        <f>'[1]Общая инфраструктура'!NXM20</f>
        <v>0</v>
      </c>
      <c r="NXN23" s="64">
        <f>'[1]Общая инфраструктура'!NXN20</f>
        <v>0</v>
      </c>
      <c r="NXO23" s="64">
        <f>'[1]Общая инфраструктура'!NXO20</f>
        <v>0</v>
      </c>
      <c r="NXP23" s="64">
        <f>'[1]Общая инфраструктура'!NXP20</f>
        <v>0</v>
      </c>
      <c r="NXQ23" s="64">
        <f>'[1]Общая инфраструктура'!NXQ20</f>
        <v>0</v>
      </c>
      <c r="NXR23" s="64">
        <f>'[1]Общая инфраструктура'!NXR20</f>
        <v>0</v>
      </c>
      <c r="NXS23" s="64">
        <f>'[1]Общая инфраструктура'!NXS20</f>
        <v>0</v>
      </c>
      <c r="NXT23" s="64">
        <f>'[1]Общая инфраструктура'!NXT20</f>
        <v>0</v>
      </c>
      <c r="NXU23" s="64">
        <f>'[1]Общая инфраструктура'!NXU20</f>
        <v>0</v>
      </c>
      <c r="NXV23" s="64">
        <f>'[1]Общая инфраструктура'!NXV20</f>
        <v>0</v>
      </c>
      <c r="NXW23" s="64">
        <f>'[1]Общая инфраструктура'!NXW20</f>
        <v>0</v>
      </c>
      <c r="NXX23" s="64">
        <f>'[1]Общая инфраструктура'!NXX20</f>
        <v>0</v>
      </c>
      <c r="NXY23" s="64">
        <f>'[1]Общая инфраструктура'!NXY20</f>
        <v>0</v>
      </c>
      <c r="NXZ23" s="64">
        <f>'[1]Общая инфраструктура'!NXZ20</f>
        <v>0</v>
      </c>
      <c r="NYA23" s="64">
        <f>'[1]Общая инфраструктура'!NYA20</f>
        <v>0</v>
      </c>
      <c r="NYB23" s="64">
        <f>'[1]Общая инфраструктура'!NYB20</f>
        <v>0</v>
      </c>
      <c r="NYC23" s="64">
        <f>'[1]Общая инфраструктура'!NYC20</f>
        <v>0</v>
      </c>
      <c r="NYD23" s="64">
        <f>'[1]Общая инфраструктура'!NYD20</f>
        <v>0</v>
      </c>
      <c r="NYE23" s="64">
        <f>'[1]Общая инфраструктура'!NYE20</f>
        <v>0</v>
      </c>
      <c r="NYF23" s="64">
        <f>'[1]Общая инфраструктура'!NYF20</f>
        <v>0</v>
      </c>
      <c r="NYG23" s="64">
        <f>'[1]Общая инфраструктура'!NYG20</f>
        <v>0</v>
      </c>
      <c r="NYH23" s="64">
        <f>'[1]Общая инфраструктура'!NYH20</f>
        <v>0</v>
      </c>
      <c r="NYI23" s="64">
        <f>'[1]Общая инфраструктура'!NYI20</f>
        <v>0</v>
      </c>
      <c r="NYJ23" s="64">
        <f>'[1]Общая инфраструктура'!NYJ20</f>
        <v>0</v>
      </c>
      <c r="NYK23" s="64">
        <f>'[1]Общая инфраструктура'!NYK20</f>
        <v>0</v>
      </c>
      <c r="NYL23" s="64">
        <f>'[1]Общая инфраструктура'!NYL20</f>
        <v>0</v>
      </c>
      <c r="NYM23" s="64">
        <f>'[1]Общая инфраструктура'!NYM20</f>
        <v>0</v>
      </c>
      <c r="NYN23" s="64">
        <f>'[1]Общая инфраструктура'!NYN20</f>
        <v>0</v>
      </c>
      <c r="NYO23" s="64">
        <f>'[1]Общая инфраструктура'!NYO20</f>
        <v>0</v>
      </c>
      <c r="NYP23" s="64">
        <f>'[1]Общая инфраструктура'!NYP20</f>
        <v>0</v>
      </c>
      <c r="NYQ23" s="64">
        <f>'[1]Общая инфраструктура'!NYQ20</f>
        <v>0</v>
      </c>
      <c r="NYR23" s="64">
        <f>'[1]Общая инфраструктура'!NYR20</f>
        <v>0</v>
      </c>
      <c r="NYS23" s="64">
        <f>'[1]Общая инфраструктура'!NYS20</f>
        <v>0</v>
      </c>
      <c r="NYT23" s="64">
        <f>'[1]Общая инфраструктура'!NYT20</f>
        <v>0</v>
      </c>
      <c r="NYU23" s="64">
        <f>'[1]Общая инфраструктура'!NYU20</f>
        <v>0</v>
      </c>
      <c r="NYV23" s="64">
        <f>'[1]Общая инфраструктура'!NYV20</f>
        <v>0</v>
      </c>
      <c r="NYW23" s="64">
        <f>'[1]Общая инфраструктура'!NYW20</f>
        <v>0</v>
      </c>
      <c r="NYX23" s="64">
        <f>'[1]Общая инфраструктура'!NYX20</f>
        <v>0</v>
      </c>
      <c r="NYY23" s="64">
        <f>'[1]Общая инфраструктура'!NYY20</f>
        <v>0</v>
      </c>
      <c r="NYZ23" s="64">
        <f>'[1]Общая инфраструктура'!NYZ20</f>
        <v>0</v>
      </c>
      <c r="NZA23" s="64">
        <f>'[1]Общая инфраструктура'!NZA20</f>
        <v>0</v>
      </c>
      <c r="NZB23" s="64">
        <f>'[1]Общая инфраструктура'!NZB20</f>
        <v>0</v>
      </c>
      <c r="NZC23" s="64">
        <f>'[1]Общая инфраструктура'!NZC20</f>
        <v>0</v>
      </c>
      <c r="NZD23" s="64">
        <f>'[1]Общая инфраструктура'!NZD20</f>
        <v>0</v>
      </c>
      <c r="NZE23" s="64">
        <f>'[1]Общая инфраструктура'!NZE20</f>
        <v>0</v>
      </c>
      <c r="NZF23" s="64">
        <f>'[1]Общая инфраструктура'!NZF20</f>
        <v>0</v>
      </c>
      <c r="NZG23" s="64">
        <f>'[1]Общая инфраструктура'!NZG20</f>
        <v>0</v>
      </c>
      <c r="NZH23" s="64">
        <f>'[1]Общая инфраструктура'!NZH20</f>
        <v>0</v>
      </c>
      <c r="NZI23" s="64">
        <f>'[1]Общая инфраструктура'!NZI20</f>
        <v>0</v>
      </c>
      <c r="NZJ23" s="64">
        <f>'[1]Общая инфраструктура'!NZJ20</f>
        <v>0</v>
      </c>
      <c r="NZK23" s="64">
        <f>'[1]Общая инфраструктура'!NZK20</f>
        <v>0</v>
      </c>
      <c r="NZL23" s="64">
        <f>'[1]Общая инфраструктура'!NZL20</f>
        <v>0</v>
      </c>
      <c r="NZM23" s="64">
        <f>'[1]Общая инфраструктура'!NZM20</f>
        <v>0</v>
      </c>
      <c r="NZN23" s="64">
        <f>'[1]Общая инфраструктура'!NZN20</f>
        <v>0</v>
      </c>
      <c r="NZO23" s="64">
        <f>'[1]Общая инфраструктура'!NZO20</f>
        <v>0</v>
      </c>
      <c r="NZP23" s="64">
        <f>'[1]Общая инфраструктура'!NZP20</f>
        <v>0</v>
      </c>
      <c r="NZQ23" s="64">
        <f>'[1]Общая инфраструктура'!NZQ20</f>
        <v>0</v>
      </c>
      <c r="NZR23" s="64">
        <f>'[1]Общая инфраструктура'!NZR20</f>
        <v>0</v>
      </c>
      <c r="NZS23" s="64">
        <f>'[1]Общая инфраструктура'!NZS20</f>
        <v>0</v>
      </c>
      <c r="NZT23" s="64">
        <f>'[1]Общая инфраструктура'!NZT20</f>
        <v>0</v>
      </c>
      <c r="NZU23" s="64">
        <f>'[1]Общая инфраструктура'!NZU20</f>
        <v>0</v>
      </c>
      <c r="NZV23" s="64">
        <f>'[1]Общая инфраструктура'!NZV20</f>
        <v>0</v>
      </c>
      <c r="NZW23" s="64">
        <f>'[1]Общая инфраструктура'!NZW20</f>
        <v>0</v>
      </c>
      <c r="NZX23" s="64">
        <f>'[1]Общая инфраструктура'!NZX20</f>
        <v>0</v>
      </c>
      <c r="NZY23" s="64">
        <f>'[1]Общая инфраструктура'!NZY20</f>
        <v>0</v>
      </c>
      <c r="NZZ23" s="64">
        <f>'[1]Общая инфраструктура'!NZZ20</f>
        <v>0</v>
      </c>
      <c r="OAA23" s="64">
        <f>'[1]Общая инфраструктура'!OAA20</f>
        <v>0</v>
      </c>
      <c r="OAB23" s="64">
        <f>'[1]Общая инфраструктура'!OAB20</f>
        <v>0</v>
      </c>
      <c r="OAC23" s="64">
        <f>'[1]Общая инфраструктура'!OAC20</f>
        <v>0</v>
      </c>
      <c r="OAD23" s="64">
        <f>'[1]Общая инфраструктура'!OAD20</f>
        <v>0</v>
      </c>
      <c r="OAE23" s="64">
        <f>'[1]Общая инфраструктура'!OAE20</f>
        <v>0</v>
      </c>
      <c r="OAF23" s="64">
        <f>'[1]Общая инфраструктура'!OAF20</f>
        <v>0</v>
      </c>
      <c r="OAG23" s="64">
        <f>'[1]Общая инфраструктура'!OAG20</f>
        <v>0</v>
      </c>
      <c r="OAH23" s="64">
        <f>'[1]Общая инфраструктура'!OAH20</f>
        <v>0</v>
      </c>
      <c r="OAI23" s="64">
        <f>'[1]Общая инфраструктура'!OAI20</f>
        <v>0</v>
      </c>
      <c r="OAJ23" s="64">
        <f>'[1]Общая инфраструктура'!OAJ20</f>
        <v>0</v>
      </c>
      <c r="OAK23" s="64">
        <f>'[1]Общая инфраструктура'!OAK20</f>
        <v>0</v>
      </c>
      <c r="OAL23" s="64">
        <f>'[1]Общая инфраструктура'!OAL20</f>
        <v>0</v>
      </c>
      <c r="OAM23" s="64">
        <f>'[1]Общая инфраструктура'!OAM20</f>
        <v>0</v>
      </c>
      <c r="OAN23" s="64">
        <f>'[1]Общая инфраструктура'!OAN20</f>
        <v>0</v>
      </c>
      <c r="OAO23" s="64">
        <f>'[1]Общая инфраструктура'!OAO20</f>
        <v>0</v>
      </c>
      <c r="OAP23" s="64">
        <f>'[1]Общая инфраструктура'!OAP20</f>
        <v>0</v>
      </c>
      <c r="OAQ23" s="64">
        <f>'[1]Общая инфраструктура'!OAQ20</f>
        <v>0</v>
      </c>
      <c r="OAR23" s="64">
        <f>'[1]Общая инфраструктура'!OAR20</f>
        <v>0</v>
      </c>
      <c r="OAS23" s="64">
        <f>'[1]Общая инфраструктура'!OAS20</f>
        <v>0</v>
      </c>
      <c r="OAT23" s="64">
        <f>'[1]Общая инфраструктура'!OAT20</f>
        <v>0</v>
      </c>
      <c r="OAU23" s="64">
        <f>'[1]Общая инфраструктура'!OAU20</f>
        <v>0</v>
      </c>
      <c r="OAV23" s="64">
        <f>'[1]Общая инфраструктура'!OAV20</f>
        <v>0</v>
      </c>
      <c r="OAW23" s="64">
        <f>'[1]Общая инфраструктура'!OAW20</f>
        <v>0</v>
      </c>
      <c r="OAX23" s="64">
        <f>'[1]Общая инфраструктура'!OAX20</f>
        <v>0</v>
      </c>
      <c r="OAY23" s="64">
        <f>'[1]Общая инфраструктура'!OAY20</f>
        <v>0</v>
      </c>
      <c r="OAZ23" s="64">
        <f>'[1]Общая инфраструктура'!OAZ20</f>
        <v>0</v>
      </c>
      <c r="OBA23" s="64">
        <f>'[1]Общая инфраструктура'!OBA20</f>
        <v>0</v>
      </c>
      <c r="OBB23" s="64">
        <f>'[1]Общая инфраструктура'!OBB20</f>
        <v>0</v>
      </c>
      <c r="OBC23" s="64">
        <f>'[1]Общая инфраструктура'!OBC20</f>
        <v>0</v>
      </c>
      <c r="OBD23" s="64">
        <f>'[1]Общая инфраструктура'!OBD20</f>
        <v>0</v>
      </c>
      <c r="OBE23" s="64">
        <f>'[1]Общая инфраструктура'!OBE20</f>
        <v>0</v>
      </c>
      <c r="OBF23" s="64">
        <f>'[1]Общая инфраструктура'!OBF20</f>
        <v>0</v>
      </c>
      <c r="OBG23" s="64">
        <f>'[1]Общая инфраструктура'!OBG20</f>
        <v>0</v>
      </c>
      <c r="OBH23" s="64">
        <f>'[1]Общая инфраструктура'!OBH20</f>
        <v>0</v>
      </c>
      <c r="OBI23" s="64">
        <f>'[1]Общая инфраструктура'!OBI20</f>
        <v>0</v>
      </c>
      <c r="OBJ23" s="64">
        <f>'[1]Общая инфраструктура'!OBJ20</f>
        <v>0</v>
      </c>
      <c r="OBK23" s="64">
        <f>'[1]Общая инфраструктура'!OBK20</f>
        <v>0</v>
      </c>
      <c r="OBL23" s="64">
        <f>'[1]Общая инфраструктура'!OBL20</f>
        <v>0</v>
      </c>
      <c r="OBM23" s="64">
        <f>'[1]Общая инфраструктура'!OBM20</f>
        <v>0</v>
      </c>
      <c r="OBN23" s="64">
        <f>'[1]Общая инфраструктура'!OBN20</f>
        <v>0</v>
      </c>
      <c r="OBO23" s="64">
        <f>'[1]Общая инфраструктура'!OBO20</f>
        <v>0</v>
      </c>
      <c r="OBP23" s="64">
        <f>'[1]Общая инфраструктура'!OBP20</f>
        <v>0</v>
      </c>
      <c r="OBQ23" s="64">
        <f>'[1]Общая инфраструктура'!OBQ20</f>
        <v>0</v>
      </c>
      <c r="OBR23" s="64">
        <f>'[1]Общая инфраструктура'!OBR20</f>
        <v>0</v>
      </c>
      <c r="OBS23" s="64">
        <f>'[1]Общая инфраструктура'!OBS20</f>
        <v>0</v>
      </c>
      <c r="OBT23" s="64">
        <f>'[1]Общая инфраструктура'!OBT20</f>
        <v>0</v>
      </c>
      <c r="OBU23" s="64">
        <f>'[1]Общая инфраструктура'!OBU20</f>
        <v>0</v>
      </c>
      <c r="OBV23" s="64">
        <f>'[1]Общая инфраструктура'!OBV20</f>
        <v>0</v>
      </c>
      <c r="OBW23" s="64">
        <f>'[1]Общая инфраструктура'!OBW20</f>
        <v>0</v>
      </c>
      <c r="OBX23" s="64">
        <f>'[1]Общая инфраструктура'!OBX20</f>
        <v>0</v>
      </c>
      <c r="OBY23" s="64">
        <f>'[1]Общая инфраструктура'!OBY20</f>
        <v>0</v>
      </c>
      <c r="OBZ23" s="64">
        <f>'[1]Общая инфраструктура'!OBZ20</f>
        <v>0</v>
      </c>
      <c r="OCA23" s="64">
        <f>'[1]Общая инфраструктура'!OCA20</f>
        <v>0</v>
      </c>
      <c r="OCB23" s="64">
        <f>'[1]Общая инфраструктура'!OCB20</f>
        <v>0</v>
      </c>
      <c r="OCC23" s="64">
        <f>'[1]Общая инфраструктура'!OCC20</f>
        <v>0</v>
      </c>
      <c r="OCD23" s="64">
        <f>'[1]Общая инфраструктура'!OCD20</f>
        <v>0</v>
      </c>
      <c r="OCE23" s="64">
        <f>'[1]Общая инфраструктура'!OCE20</f>
        <v>0</v>
      </c>
      <c r="OCF23" s="64">
        <f>'[1]Общая инфраструктура'!OCF20</f>
        <v>0</v>
      </c>
      <c r="OCG23" s="64">
        <f>'[1]Общая инфраструктура'!OCG20</f>
        <v>0</v>
      </c>
      <c r="OCH23" s="64">
        <f>'[1]Общая инфраструктура'!OCH20</f>
        <v>0</v>
      </c>
      <c r="OCI23" s="64">
        <f>'[1]Общая инфраструктура'!OCI20</f>
        <v>0</v>
      </c>
      <c r="OCJ23" s="64">
        <f>'[1]Общая инфраструктура'!OCJ20</f>
        <v>0</v>
      </c>
      <c r="OCK23" s="64">
        <f>'[1]Общая инфраструктура'!OCK20</f>
        <v>0</v>
      </c>
      <c r="OCL23" s="64">
        <f>'[1]Общая инфраструктура'!OCL20</f>
        <v>0</v>
      </c>
      <c r="OCM23" s="64">
        <f>'[1]Общая инфраструктура'!OCM20</f>
        <v>0</v>
      </c>
      <c r="OCN23" s="64">
        <f>'[1]Общая инфраструктура'!OCN20</f>
        <v>0</v>
      </c>
      <c r="OCO23" s="64">
        <f>'[1]Общая инфраструктура'!OCO20</f>
        <v>0</v>
      </c>
      <c r="OCP23" s="64">
        <f>'[1]Общая инфраструктура'!OCP20</f>
        <v>0</v>
      </c>
      <c r="OCQ23" s="64">
        <f>'[1]Общая инфраструктура'!OCQ20</f>
        <v>0</v>
      </c>
      <c r="OCR23" s="64">
        <f>'[1]Общая инфраструктура'!OCR20</f>
        <v>0</v>
      </c>
      <c r="OCS23" s="64">
        <f>'[1]Общая инфраструктура'!OCS20</f>
        <v>0</v>
      </c>
      <c r="OCT23" s="64">
        <f>'[1]Общая инфраструктура'!OCT20</f>
        <v>0</v>
      </c>
      <c r="OCU23" s="64">
        <f>'[1]Общая инфраструктура'!OCU20</f>
        <v>0</v>
      </c>
      <c r="OCV23" s="64">
        <f>'[1]Общая инфраструктура'!OCV20</f>
        <v>0</v>
      </c>
      <c r="OCW23" s="64">
        <f>'[1]Общая инфраструктура'!OCW20</f>
        <v>0</v>
      </c>
      <c r="OCX23" s="64">
        <f>'[1]Общая инфраструктура'!OCX20</f>
        <v>0</v>
      </c>
      <c r="OCY23" s="64">
        <f>'[1]Общая инфраструктура'!OCY20</f>
        <v>0</v>
      </c>
      <c r="OCZ23" s="64">
        <f>'[1]Общая инфраструктура'!OCZ20</f>
        <v>0</v>
      </c>
      <c r="ODA23" s="64">
        <f>'[1]Общая инфраструктура'!ODA20</f>
        <v>0</v>
      </c>
      <c r="ODB23" s="64">
        <f>'[1]Общая инфраструктура'!ODB20</f>
        <v>0</v>
      </c>
      <c r="ODC23" s="64">
        <f>'[1]Общая инфраструктура'!ODC20</f>
        <v>0</v>
      </c>
      <c r="ODD23" s="64">
        <f>'[1]Общая инфраструктура'!ODD20</f>
        <v>0</v>
      </c>
      <c r="ODE23" s="64">
        <f>'[1]Общая инфраструктура'!ODE20</f>
        <v>0</v>
      </c>
      <c r="ODF23" s="64">
        <f>'[1]Общая инфраструктура'!ODF20</f>
        <v>0</v>
      </c>
      <c r="ODG23" s="64">
        <f>'[1]Общая инфраструктура'!ODG20</f>
        <v>0</v>
      </c>
      <c r="ODH23" s="64">
        <f>'[1]Общая инфраструктура'!ODH20</f>
        <v>0</v>
      </c>
      <c r="ODI23" s="64">
        <f>'[1]Общая инфраструктура'!ODI20</f>
        <v>0</v>
      </c>
      <c r="ODJ23" s="64">
        <f>'[1]Общая инфраструктура'!ODJ20</f>
        <v>0</v>
      </c>
      <c r="ODK23" s="64">
        <f>'[1]Общая инфраструктура'!ODK20</f>
        <v>0</v>
      </c>
      <c r="ODL23" s="64">
        <f>'[1]Общая инфраструктура'!ODL20</f>
        <v>0</v>
      </c>
      <c r="ODM23" s="64">
        <f>'[1]Общая инфраструктура'!ODM20</f>
        <v>0</v>
      </c>
      <c r="ODN23" s="64">
        <f>'[1]Общая инфраструктура'!ODN20</f>
        <v>0</v>
      </c>
      <c r="ODO23" s="64">
        <f>'[1]Общая инфраструктура'!ODO20</f>
        <v>0</v>
      </c>
      <c r="ODP23" s="64">
        <f>'[1]Общая инфраструктура'!ODP20</f>
        <v>0</v>
      </c>
      <c r="ODQ23" s="64">
        <f>'[1]Общая инфраструктура'!ODQ20</f>
        <v>0</v>
      </c>
      <c r="ODR23" s="64">
        <f>'[1]Общая инфраструктура'!ODR20</f>
        <v>0</v>
      </c>
      <c r="ODS23" s="64">
        <f>'[1]Общая инфраструктура'!ODS20</f>
        <v>0</v>
      </c>
      <c r="ODT23" s="64">
        <f>'[1]Общая инфраструктура'!ODT20</f>
        <v>0</v>
      </c>
      <c r="ODU23" s="64">
        <f>'[1]Общая инфраструктура'!ODU20</f>
        <v>0</v>
      </c>
      <c r="ODV23" s="64">
        <f>'[1]Общая инфраструктура'!ODV20</f>
        <v>0</v>
      </c>
      <c r="ODW23" s="64">
        <f>'[1]Общая инфраструктура'!ODW20</f>
        <v>0</v>
      </c>
      <c r="ODX23" s="64">
        <f>'[1]Общая инфраструктура'!ODX20</f>
        <v>0</v>
      </c>
      <c r="ODY23" s="64">
        <f>'[1]Общая инфраструктура'!ODY20</f>
        <v>0</v>
      </c>
      <c r="ODZ23" s="64">
        <f>'[1]Общая инфраструктура'!ODZ20</f>
        <v>0</v>
      </c>
      <c r="OEA23" s="64">
        <f>'[1]Общая инфраструктура'!OEA20</f>
        <v>0</v>
      </c>
      <c r="OEB23" s="64">
        <f>'[1]Общая инфраструктура'!OEB20</f>
        <v>0</v>
      </c>
      <c r="OEC23" s="64">
        <f>'[1]Общая инфраструктура'!OEC20</f>
        <v>0</v>
      </c>
      <c r="OED23" s="64">
        <f>'[1]Общая инфраструктура'!OED20</f>
        <v>0</v>
      </c>
      <c r="OEE23" s="64">
        <f>'[1]Общая инфраструктура'!OEE20</f>
        <v>0</v>
      </c>
      <c r="OEF23" s="64">
        <f>'[1]Общая инфраструктура'!OEF20</f>
        <v>0</v>
      </c>
      <c r="OEG23" s="64">
        <f>'[1]Общая инфраструктура'!OEG20</f>
        <v>0</v>
      </c>
      <c r="OEH23" s="64">
        <f>'[1]Общая инфраструктура'!OEH20</f>
        <v>0</v>
      </c>
      <c r="OEI23" s="64">
        <f>'[1]Общая инфраструктура'!OEI20</f>
        <v>0</v>
      </c>
      <c r="OEJ23" s="64">
        <f>'[1]Общая инфраструктура'!OEJ20</f>
        <v>0</v>
      </c>
      <c r="OEK23" s="64">
        <f>'[1]Общая инфраструктура'!OEK20</f>
        <v>0</v>
      </c>
      <c r="OEL23" s="64">
        <f>'[1]Общая инфраструктура'!OEL20</f>
        <v>0</v>
      </c>
      <c r="OEM23" s="64">
        <f>'[1]Общая инфраструктура'!OEM20</f>
        <v>0</v>
      </c>
      <c r="OEN23" s="64">
        <f>'[1]Общая инфраструктура'!OEN20</f>
        <v>0</v>
      </c>
      <c r="OEO23" s="64">
        <f>'[1]Общая инфраструктура'!OEO20</f>
        <v>0</v>
      </c>
      <c r="OEP23" s="64">
        <f>'[1]Общая инфраструктура'!OEP20</f>
        <v>0</v>
      </c>
      <c r="OEQ23" s="64">
        <f>'[1]Общая инфраструктура'!OEQ20</f>
        <v>0</v>
      </c>
      <c r="OER23" s="64">
        <f>'[1]Общая инфраструктура'!OER20</f>
        <v>0</v>
      </c>
      <c r="OES23" s="64">
        <f>'[1]Общая инфраструктура'!OES20</f>
        <v>0</v>
      </c>
      <c r="OET23" s="64">
        <f>'[1]Общая инфраструктура'!OET20</f>
        <v>0</v>
      </c>
      <c r="OEU23" s="64">
        <f>'[1]Общая инфраструктура'!OEU20</f>
        <v>0</v>
      </c>
      <c r="OEV23" s="64">
        <f>'[1]Общая инфраструктура'!OEV20</f>
        <v>0</v>
      </c>
      <c r="OEW23" s="64">
        <f>'[1]Общая инфраструктура'!OEW20</f>
        <v>0</v>
      </c>
      <c r="OEX23" s="64">
        <f>'[1]Общая инфраструктура'!OEX20</f>
        <v>0</v>
      </c>
      <c r="OEY23" s="64">
        <f>'[1]Общая инфраструктура'!OEY20</f>
        <v>0</v>
      </c>
      <c r="OEZ23" s="64">
        <f>'[1]Общая инфраструктура'!OEZ20</f>
        <v>0</v>
      </c>
      <c r="OFA23" s="64">
        <f>'[1]Общая инфраструктура'!OFA20</f>
        <v>0</v>
      </c>
      <c r="OFB23" s="64">
        <f>'[1]Общая инфраструктура'!OFB20</f>
        <v>0</v>
      </c>
      <c r="OFC23" s="64">
        <f>'[1]Общая инфраструктура'!OFC20</f>
        <v>0</v>
      </c>
      <c r="OFD23" s="64">
        <f>'[1]Общая инфраструктура'!OFD20</f>
        <v>0</v>
      </c>
      <c r="OFE23" s="64">
        <f>'[1]Общая инфраструктура'!OFE20</f>
        <v>0</v>
      </c>
      <c r="OFF23" s="64">
        <f>'[1]Общая инфраструктура'!OFF20</f>
        <v>0</v>
      </c>
      <c r="OFG23" s="64">
        <f>'[1]Общая инфраструктура'!OFG20</f>
        <v>0</v>
      </c>
      <c r="OFH23" s="64">
        <f>'[1]Общая инфраструктура'!OFH20</f>
        <v>0</v>
      </c>
      <c r="OFI23" s="64">
        <f>'[1]Общая инфраструктура'!OFI20</f>
        <v>0</v>
      </c>
      <c r="OFJ23" s="64">
        <f>'[1]Общая инфраструктура'!OFJ20</f>
        <v>0</v>
      </c>
      <c r="OFK23" s="64">
        <f>'[1]Общая инфраструктура'!OFK20</f>
        <v>0</v>
      </c>
      <c r="OFL23" s="64">
        <f>'[1]Общая инфраструктура'!OFL20</f>
        <v>0</v>
      </c>
      <c r="OFM23" s="64">
        <f>'[1]Общая инфраструктура'!OFM20</f>
        <v>0</v>
      </c>
      <c r="OFN23" s="64">
        <f>'[1]Общая инфраструктура'!OFN20</f>
        <v>0</v>
      </c>
      <c r="OFO23" s="64">
        <f>'[1]Общая инфраструктура'!OFO20</f>
        <v>0</v>
      </c>
      <c r="OFP23" s="64">
        <f>'[1]Общая инфраструктура'!OFP20</f>
        <v>0</v>
      </c>
      <c r="OFQ23" s="64">
        <f>'[1]Общая инфраструктура'!OFQ20</f>
        <v>0</v>
      </c>
      <c r="OFR23" s="64">
        <f>'[1]Общая инфраструктура'!OFR20</f>
        <v>0</v>
      </c>
      <c r="OFS23" s="64">
        <f>'[1]Общая инфраструктура'!OFS20</f>
        <v>0</v>
      </c>
      <c r="OFT23" s="64">
        <f>'[1]Общая инфраструктура'!OFT20</f>
        <v>0</v>
      </c>
      <c r="OFU23" s="64">
        <f>'[1]Общая инфраструктура'!OFU20</f>
        <v>0</v>
      </c>
      <c r="OFV23" s="64">
        <f>'[1]Общая инфраструктура'!OFV20</f>
        <v>0</v>
      </c>
      <c r="OFW23" s="64">
        <f>'[1]Общая инфраструктура'!OFW20</f>
        <v>0</v>
      </c>
      <c r="OFX23" s="64">
        <f>'[1]Общая инфраструктура'!OFX20</f>
        <v>0</v>
      </c>
      <c r="OFY23" s="64">
        <f>'[1]Общая инфраструктура'!OFY20</f>
        <v>0</v>
      </c>
      <c r="OFZ23" s="64">
        <f>'[1]Общая инфраструктура'!OFZ20</f>
        <v>0</v>
      </c>
      <c r="OGA23" s="64">
        <f>'[1]Общая инфраструктура'!OGA20</f>
        <v>0</v>
      </c>
      <c r="OGB23" s="64">
        <f>'[1]Общая инфраструктура'!OGB20</f>
        <v>0</v>
      </c>
      <c r="OGC23" s="64">
        <f>'[1]Общая инфраструктура'!OGC20</f>
        <v>0</v>
      </c>
      <c r="OGD23" s="64">
        <f>'[1]Общая инфраструктура'!OGD20</f>
        <v>0</v>
      </c>
      <c r="OGE23" s="64">
        <f>'[1]Общая инфраструктура'!OGE20</f>
        <v>0</v>
      </c>
      <c r="OGF23" s="64">
        <f>'[1]Общая инфраструктура'!OGF20</f>
        <v>0</v>
      </c>
      <c r="OGG23" s="64">
        <f>'[1]Общая инфраструктура'!OGG20</f>
        <v>0</v>
      </c>
      <c r="OGH23" s="64">
        <f>'[1]Общая инфраструктура'!OGH20</f>
        <v>0</v>
      </c>
      <c r="OGI23" s="64">
        <f>'[1]Общая инфраструктура'!OGI20</f>
        <v>0</v>
      </c>
      <c r="OGJ23" s="64">
        <f>'[1]Общая инфраструктура'!OGJ20</f>
        <v>0</v>
      </c>
      <c r="OGK23" s="64">
        <f>'[1]Общая инфраструктура'!OGK20</f>
        <v>0</v>
      </c>
      <c r="OGL23" s="64">
        <f>'[1]Общая инфраструктура'!OGL20</f>
        <v>0</v>
      </c>
      <c r="OGM23" s="64">
        <f>'[1]Общая инфраструктура'!OGM20</f>
        <v>0</v>
      </c>
      <c r="OGN23" s="64">
        <f>'[1]Общая инфраструктура'!OGN20</f>
        <v>0</v>
      </c>
      <c r="OGO23" s="64">
        <f>'[1]Общая инфраструктура'!OGO20</f>
        <v>0</v>
      </c>
      <c r="OGP23" s="64">
        <f>'[1]Общая инфраструктура'!OGP20</f>
        <v>0</v>
      </c>
      <c r="OGQ23" s="64">
        <f>'[1]Общая инфраструктура'!OGQ20</f>
        <v>0</v>
      </c>
      <c r="OGR23" s="64">
        <f>'[1]Общая инфраструктура'!OGR20</f>
        <v>0</v>
      </c>
      <c r="OGS23" s="64">
        <f>'[1]Общая инфраструктура'!OGS20</f>
        <v>0</v>
      </c>
      <c r="OGT23" s="64">
        <f>'[1]Общая инфраструктура'!OGT20</f>
        <v>0</v>
      </c>
      <c r="OGU23" s="64">
        <f>'[1]Общая инфраструктура'!OGU20</f>
        <v>0</v>
      </c>
      <c r="OGV23" s="64">
        <f>'[1]Общая инфраструктура'!OGV20</f>
        <v>0</v>
      </c>
      <c r="OGW23" s="64">
        <f>'[1]Общая инфраструктура'!OGW20</f>
        <v>0</v>
      </c>
      <c r="OGX23" s="64">
        <f>'[1]Общая инфраструктура'!OGX20</f>
        <v>0</v>
      </c>
      <c r="OGY23" s="64">
        <f>'[1]Общая инфраструктура'!OGY20</f>
        <v>0</v>
      </c>
      <c r="OGZ23" s="64">
        <f>'[1]Общая инфраструктура'!OGZ20</f>
        <v>0</v>
      </c>
      <c r="OHA23" s="64">
        <f>'[1]Общая инфраструктура'!OHA20</f>
        <v>0</v>
      </c>
      <c r="OHB23" s="64">
        <f>'[1]Общая инфраструктура'!OHB20</f>
        <v>0</v>
      </c>
      <c r="OHC23" s="64">
        <f>'[1]Общая инфраструктура'!OHC20</f>
        <v>0</v>
      </c>
      <c r="OHD23" s="64">
        <f>'[1]Общая инфраструктура'!OHD20</f>
        <v>0</v>
      </c>
      <c r="OHE23" s="64">
        <f>'[1]Общая инфраструктура'!OHE20</f>
        <v>0</v>
      </c>
      <c r="OHF23" s="64">
        <f>'[1]Общая инфраструктура'!OHF20</f>
        <v>0</v>
      </c>
      <c r="OHG23" s="64">
        <f>'[1]Общая инфраструктура'!OHG20</f>
        <v>0</v>
      </c>
      <c r="OHH23" s="64">
        <f>'[1]Общая инфраструктура'!OHH20</f>
        <v>0</v>
      </c>
      <c r="OHI23" s="64">
        <f>'[1]Общая инфраструктура'!OHI20</f>
        <v>0</v>
      </c>
      <c r="OHJ23" s="64">
        <f>'[1]Общая инфраструктура'!OHJ20</f>
        <v>0</v>
      </c>
      <c r="OHK23" s="64">
        <f>'[1]Общая инфраструктура'!OHK20</f>
        <v>0</v>
      </c>
      <c r="OHL23" s="64">
        <f>'[1]Общая инфраструктура'!OHL20</f>
        <v>0</v>
      </c>
      <c r="OHM23" s="64">
        <f>'[1]Общая инфраструктура'!OHM20</f>
        <v>0</v>
      </c>
      <c r="OHN23" s="64">
        <f>'[1]Общая инфраструктура'!OHN20</f>
        <v>0</v>
      </c>
      <c r="OHO23" s="64">
        <f>'[1]Общая инфраструктура'!OHO20</f>
        <v>0</v>
      </c>
      <c r="OHP23" s="64">
        <f>'[1]Общая инфраструктура'!OHP20</f>
        <v>0</v>
      </c>
      <c r="OHQ23" s="64">
        <f>'[1]Общая инфраструктура'!OHQ20</f>
        <v>0</v>
      </c>
      <c r="OHR23" s="64">
        <f>'[1]Общая инфраструктура'!OHR20</f>
        <v>0</v>
      </c>
      <c r="OHS23" s="64">
        <f>'[1]Общая инфраструктура'!OHS20</f>
        <v>0</v>
      </c>
      <c r="OHT23" s="64">
        <f>'[1]Общая инфраструктура'!OHT20</f>
        <v>0</v>
      </c>
      <c r="OHU23" s="64">
        <f>'[1]Общая инфраструктура'!OHU20</f>
        <v>0</v>
      </c>
      <c r="OHV23" s="64">
        <f>'[1]Общая инфраструктура'!OHV20</f>
        <v>0</v>
      </c>
      <c r="OHW23" s="64">
        <f>'[1]Общая инфраструктура'!OHW20</f>
        <v>0</v>
      </c>
      <c r="OHX23" s="64">
        <f>'[1]Общая инфраструктура'!OHX20</f>
        <v>0</v>
      </c>
      <c r="OHY23" s="64">
        <f>'[1]Общая инфраструктура'!OHY20</f>
        <v>0</v>
      </c>
      <c r="OHZ23" s="64">
        <f>'[1]Общая инфраструктура'!OHZ20</f>
        <v>0</v>
      </c>
      <c r="OIA23" s="64">
        <f>'[1]Общая инфраструктура'!OIA20</f>
        <v>0</v>
      </c>
      <c r="OIB23" s="64">
        <f>'[1]Общая инфраструктура'!OIB20</f>
        <v>0</v>
      </c>
      <c r="OIC23" s="64">
        <f>'[1]Общая инфраструктура'!OIC20</f>
        <v>0</v>
      </c>
      <c r="OID23" s="64">
        <f>'[1]Общая инфраструктура'!OID20</f>
        <v>0</v>
      </c>
      <c r="OIE23" s="64">
        <f>'[1]Общая инфраструктура'!OIE20</f>
        <v>0</v>
      </c>
      <c r="OIF23" s="64">
        <f>'[1]Общая инфраструктура'!OIF20</f>
        <v>0</v>
      </c>
      <c r="OIG23" s="64">
        <f>'[1]Общая инфраструктура'!OIG20</f>
        <v>0</v>
      </c>
      <c r="OIH23" s="64">
        <f>'[1]Общая инфраструктура'!OIH20</f>
        <v>0</v>
      </c>
      <c r="OII23" s="64">
        <f>'[1]Общая инфраструктура'!OII20</f>
        <v>0</v>
      </c>
      <c r="OIJ23" s="64">
        <f>'[1]Общая инфраструктура'!OIJ20</f>
        <v>0</v>
      </c>
      <c r="OIK23" s="64">
        <f>'[1]Общая инфраструктура'!OIK20</f>
        <v>0</v>
      </c>
      <c r="OIL23" s="64">
        <f>'[1]Общая инфраструктура'!OIL20</f>
        <v>0</v>
      </c>
      <c r="OIM23" s="64">
        <f>'[1]Общая инфраструктура'!OIM20</f>
        <v>0</v>
      </c>
      <c r="OIN23" s="64">
        <f>'[1]Общая инфраструктура'!OIN20</f>
        <v>0</v>
      </c>
      <c r="OIO23" s="64">
        <f>'[1]Общая инфраструктура'!OIO20</f>
        <v>0</v>
      </c>
      <c r="OIP23" s="64">
        <f>'[1]Общая инфраструктура'!OIP20</f>
        <v>0</v>
      </c>
      <c r="OIQ23" s="64">
        <f>'[1]Общая инфраструктура'!OIQ20</f>
        <v>0</v>
      </c>
      <c r="OIR23" s="64">
        <f>'[1]Общая инфраструктура'!OIR20</f>
        <v>0</v>
      </c>
      <c r="OIS23" s="64">
        <f>'[1]Общая инфраструктура'!OIS20</f>
        <v>0</v>
      </c>
      <c r="OIT23" s="64">
        <f>'[1]Общая инфраструктура'!OIT20</f>
        <v>0</v>
      </c>
      <c r="OIU23" s="64">
        <f>'[1]Общая инфраструктура'!OIU20</f>
        <v>0</v>
      </c>
      <c r="OIV23" s="64">
        <f>'[1]Общая инфраструктура'!OIV20</f>
        <v>0</v>
      </c>
      <c r="OIW23" s="64">
        <f>'[1]Общая инфраструктура'!OIW20</f>
        <v>0</v>
      </c>
      <c r="OIX23" s="64">
        <f>'[1]Общая инфраструктура'!OIX20</f>
        <v>0</v>
      </c>
      <c r="OIY23" s="64">
        <f>'[1]Общая инфраструктура'!OIY20</f>
        <v>0</v>
      </c>
      <c r="OIZ23" s="64">
        <f>'[1]Общая инфраструктура'!OIZ20</f>
        <v>0</v>
      </c>
      <c r="OJA23" s="64">
        <f>'[1]Общая инфраструктура'!OJA20</f>
        <v>0</v>
      </c>
      <c r="OJB23" s="64">
        <f>'[1]Общая инфраструктура'!OJB20</f>
        <v>0</v>
      </c>
      <c r="OJC23" s="64">
        <f>'[1]Общая инфраструктура'!OJC20</f>
        <v>0</v>
      </c>
      <c r="OJD23" s="64">
        <f>'[1]Общая инфраструктура'!OJD20</f>
        <v>0</v>
      </c>
      <c r="OJE23" s="64">
        <f>'[1]Общая инфраструктура'!OJE20</f>
        <v>0</v>
      </c>
      <c r="OJF23" s="64">
        <f>'[1]Общая инфраструктура'!OJF20</f>
        <v>0</v>
      </c>
      <c r="OJG23" s="64">
        <f>'[1]Общая инфраструктура'!OJG20</f>
        <v>0</v>
      </c>
      <c r="OJH23" s="64">
        <f>'[1]Общая инфраструктура'!OJH20</f>
        <v>0</v>
      </c>
      <c r="OJI23" s="64">
        <f>'[1]Общая инфраструктура'!OJI20</f>
        <v>0</v>
      </c>
      <c r="OJJ23" s="64">
        <f>'[1]Общая инфраструктура'!OJJ20</f>
        <v>0</v>
      </c>
      <c r="OJK23" s="64">
        <f>'[1]Общая инфраструктура'!OJK20</f>
        <v>0</v>
      </c>
      <c r="OJL23" s="64">
        <f>'[1]Общая инфраструктура'!OJL20</f>
        <v>0</v>
      </c>
      <c r="OJM23" s="64">
        <f>'[1]Общая инфраструктура'!OJM20</f>
        <v>0</v>
      </c>
      <c r="OJN23" s="64">
        <f>'[1]Общая инфраструктура'!OJN20</f>
        <v>0</v>
      </c>
      <c r="OJO23" s="64">
        <f>'[1]Общая инфраструктура'!OJO20</f>
        <v>0</v>
      </c>
      <c r="OJP23" s="64">
        <f>'[1]Общая инфраструктура'!OJP20</f>
        <v>0</v>
      </c>
      <c r="OJQ23" s="64">
        <f>'[1]Общая инфраструктура'!OJQ20</f>
        <v>0</v>
      </c>
      <c r="OJR23" s="64">
        <f>'[1]Общая инфраструктура'!OJR20</f>
        <v>0</v>
      </c>
      <c r="OJS23" s="64">
        <f>'[1]Общая инфраструктура'!OJS20</f>
        <v>0</v>
      </c>
      <c r="OJT23" s="64">
        <f>'[1]Общая инфраструктура'!OJT20</f>
        <v>0</v>
      </c>
      <c r="OJU23" s="64">
        <f>'[1]Общая инфраструктура'!OJU20</f>
        <v>0</v>
      </c>
      <c r="OJV23" s="64">
        <f>'[1]Общая инфраструктура'!OJV20</f>
        <v>0</v>
      </c>
      <c r="OJW23" s="64">
        <f>'[1]Общая инфраструктура'!OJW20</f>
        <v>0</v>
      </c>
      <c r="OJX23" s="64">
        <f>'[1]Общая инфраструктура'!OJX20</f>
        <v>0</v>
      </c>
      <c r="OJY23" s="64">
        <f>'[1]Общая инфраструктура'!OJY20</f>
        <v>0</v>
      </c>
      <c r="OJZ23" s="64">
        <f>'[1]Общая инфраструктура'!OJZ20</f>
        <v>0</v>
      </c>
      <c r="OKA23" s="64">
        <f>'[1]Общая инфраструктура'!OKA20</f>
        <v>0</v>
      </c>
      <c r="OKB23" s="64">
        <f>'[1]Общая инфраструктура'!OKB20</f>
        <v>0</v>
      </c>
      <c r="OKC23" s="64">
        <f>'[1]Общая инфраструктура'!OKC20</f>
        <v>0</v>
      </c>
      <c r="OKD23" s="64">
        <f>'[1]Общая инфраструктура'!OKD20</f>
        <v>0</v>
      </c>
      <c r="OKE23" s="64">
        <f>'[1]Общая инфраструктура'!OKE20</f>
        <v>0</v>
      </c>
      <c r="OKF23" s="64">
        <f>'[1]Общая инфраструктура'!OKF20</f>
        <v>0</v>
      </c>
      <c r="OKG23" s="64">
        <f>'[1]Общая инфраструктура'!OKG20</f>
        <v>0</v>
      </c>
      <c r="OKH23" s="64">
        <f>'[1]Общая инфраструктура'!OKH20</f>
        <v>0</v>
      </c>
      <c r="OKI23" s="64">
        <f>'[1]Общая инфраструктура'!OKI20</f>
        <v>0</v>
      </c>
      <c r="OKJ23" s="64">
        <f>'[1]Общая инфраструктура'!OKJ20</f>
        <v>0</v>
      </c>
      <c r="OKK23" s="64">
        <f>'[1]Общая инфраструктура'!OKK20</f>
        <v>0</v>
      </c>
      <c r="OKL23" s="64">
        <f>'[1]Общая инфраструктура'!OKL20</f>
        <v>0</v>
      </c>
      <c r="OKM23" s="64">
        <f>'[1]Общая инфраструктура'!OKM20</f>
        <v>0</v>
      </c>
      <c r="OKN23" s="64">
        <f>'[1]Общая инфраструктура'!OKN20</f>
        <v>0</v>
      </c>
      <c r="OKO23" s="64">
        <f>'[1]Общая инфраструктура'!OKO20</f>
        <v>0</v>
      </c>
      <c r="OKP23" s="64">
        <f>'[1]Общая инфраструктура'!OKP20</f>
        <v>0</v>
      </c>
      <c r="OKQ23" s="64">
        <f>'[1]Общая инфраструктура'!OKQ20</f>
        <v>0</v>
      </c>
      <c r="OKR23" s="64">
        <f>'[1]Общая инфраструктура'!OKR20</f>
        <v>0</v>
      </c>
      <c r="OKS23" s="64">
        <f>'[1]Общая инфраструктура'!OKS20</f>
        <v>0</v>
      </c>
      <c r="OKT23" s="64">
        <f>'[1]Общая инфраструктура'!OKT20</f>
        <v>0</v>
      </c>
      <c r="OKU23" s="64">
        <f>'[1]Общая инфраструктура'!OKU20</f>
        <v>0</v>
      </c>
      <c r="OKV23" s="64">
        <f>'[1]Общая инфраструктура'!OKV20</f>
        <v>0</v>
      </c>
      <c r="OKW23" s="64">
        <f>'[1]Общая инфраструктура'!OKW20</f>
        <v>0</v>
      </c>
      <c r="OKX23" s="64">
        <f>'[1]Общая инфраструктура'!OKX20</f>
        <v>0</v>
      </c>
      <c r="OKY23" s="64">
        <f>'[1]Общая инфраструктура'!OKY20</f>
        <v>0</v>
      </c>
      <c r="OKZ23" s="64">
        <f>'[1]Общая инфраструктура'!OKZ20</f>
        <v>0</v>
      </c>
      <c r="OLA23" s="64">
        <f>'[1]Общая инфраструктура'!OLA20</f>
        <v>0</v>
      </c>
      <c r="OLB23" s="64">
        <f>'[1]Общая инфраструктура'!OLB20</f>
        <v>0</v>
      </c>
      <c r="OLC23" s="64">
        <f>'[1]Общая инфраструктура'!OLC20</f>
        <v>0</v>
      </c>
      <c r="OLD23" s="64">
        <f>'[1]Общая инфраструктура'!OLD20</f>
        <v>0</v>
      </c>
      <c r="OLE23" s="64">
        <f>'[1]Общая инфраструктура'!OLE20</f>
        <v>0</v>
      </c>
      <c r="OLF23" s="64">
        <f>'[1]Общая инфраструктура'!OLF20</f>
        <v>0</v>
      </c>
      <c r="OLG23" s="64">
        <f>'[1]Общая инфраструктура'!OLG20</f>
        <v>0</v>
      </c>
      <c r="OLH23" s="64">
        <f>'[1]Общая инфраструктура'!OLH20</f>
        <v>0</v>
      </c>
      <c r="OLI23" s="64">
        <f>'[1]Общая инфраструктура'!OLI20</f>
        <v>0</v>
      </c>
      <c r="OLJ23" s="64">
        <f>'[1]Общая инфраструктура'!OLJ20</f>
        <v>0</v>
      </c>
      <c r="OLK23" s="64">
        <f>'[1]Общая инфраструктура'!OLK20</f>
        <v>0</v>
      </c>
      <c r="OLL23" s="64">
        <f>'[1]Общая инфраструктура'!OLL20</f>
        <v>0</v>
      </c>
      <c r="OLM23" s="64">
        <f>'[1]Общая инфраструктура'!OLM20</f>
        <v>0</v>
      </c>
      <c r="OLN23" s="64">
        <f>'[1]Общая инфраструктура'!OLN20</f>
        <v>0</v>
      </c>
      <c r="OLO23" s="64">
        <f>'[1]Общая инфраструктура'!OLO20</f>
        <v>0</v>
      </c>
      <c r="OLP23" s="64">
        <f>'[1]Общая инфраструктура'!OLP20</f>
        <v>0</v>
      </c>
      <c r="OLQ23" s="64">
        <f>'[1]Общая инфраструктура'!OLQ20</f>
        <v>0</v>
      </c>
      <c r="OLR23" s="64">
        <f>'[1]Общая инфраструктура'!OLR20</f>
        <v>0</v>
      </c>
      <c r="OLS23" s="64">
        <f>'[1]Общая инфраструктура'!OLS20</f>
        <v>0</v>
      </c>
      <c r="OLT23" s="64">
        <f>'[1]Общая инфраструктура'!OLT20</f>
        <v>0</v>
      </c>
      <c r="OLU23" s="64">
        <f>'[1]Общая инфраструктура'!OLU20</f>
        <v>0</v>
      </c>
      <c r="OLV23" s="64">
        <f>'[1]Общая инфраструктура'!OLV20</f>
        <v>0</v>
      </c>
      <c r="OLW23" s="64">
        <f>'[1]Общая инфраструктура'!OLW20</f>
        <v>0</v>
      </c>
      <c r="OLX23" s="64">
        <f>'[1]Общая инфраструктура'!OLX20</f>
        <v>0</v>
      </c>
      <c r="OLY23" s="64">
        <f>'[1]Общая инфраструктура'!OLY20</f>
        <v>0</v>
      </c>
      <c r="OLZ23" s="64">
        <f>'[1]Общая инфраструктура'!OLZ20</f>
        <v>0</v>
      </c>
      <c r="OMA23" s="64">
        <f>'[1]Общая инфраструктура'!OMA20</f>
        <v>0</v>
      </c>
      <c r="OMB23" s="64">
        <f>'[1]Общая инфраструктура'!OMB20</f>
        <v>0</v>
      </c>
      <c r="OMC23" s="64">
        <f>'[1]Общая инфраструктура'!OMC20</f>
        <v>0</v>
      </c>
      <c r="OMD23" s="64">
        <f>'[1]Общая инфраструктура'!OMD20</f>
        <v>0</v>
      </c>
      <c r="OME23" s="64">
        <f>'[1]Общая инфраструктура'!OME20</f>
        <v>0</v>
      </c>
      <c r="OMF23" s="64">
        <f>'[1]Общая инфраструктура'!OMF20</f>
        <v>0</v>
      </c>
      <c r="OMG23" s="64">
        <f>'[1]Общая инфраструктура'!OMG20</f>
        <v>0</v>
      </c>
      <c r="OMH23" s="64">
        <f>'[1]Общая инфраструктура'!OMH20</f>
        <v>0</v>
      </c>
      <c r="OMI23" s="64">
        <f>'[1]Общая инфраструктура'!OMI20</f>
        <v>0</v>
      </c>
      <c r="OMJ23" s="64">
        <f>'[1]Общая инфраструктура'!OMJ20</f>
        <v>0</v>
      </c>
      <c r="OMK23" s="64">
        <f>'[1]Общая инфраструктура'!OMK20</f>
        <v>0</v>
      </c>
      <c r="OML23" s="64">
        <f>'[1]Общая инфраструктура'!OML20</f>
        <v>0</v>
      </c>
      <c r="OMM23" s="64">
        <f>'[1]Общая инфраструктура'!OMM20</f>
        <v>0</v>
      </c>
      <c r="OMN23" s="64">
        <f>'[1]Общая инфраструктура'!OMN20</f>
        <v>0</v>
      </c>
      <c r="OMO23" s="64">
        <f>'[1]Общая инфраструктура'!OMO20</f>
        <v>0</v>
      </c>
      <c r="OMP23" s="64">
        <f>'[1]Общая инфраструктура'!OMP20</f>
        <v>0</v>
      </c>
      <c r="OMQ23" s="64">
        <f>'[1]Общая инфраструктура'!OMQ20</f>
        <v>0</v>
      </c>
      <c r="OMR23" s="64">
        <f>'[1]Общая инфраструктура'!OMR20</f>
        <v>0</v>
      </c>
      <c r="OMS23" s="64">
        <f>'[1]Общая инфраструктура'!OMS20</f>
        <v>0</v>
      </c>
      <c r="OMT23" s="64">
        <f>'[1]Общая инфраструктура'!OMT20</f>
        <v>0</v>
      </c>
      <c r="OMU23" s="64">
        <f>'[1]Общая инфраструктура'!OMU20</f>
        <v>0</v>
      </c>
      <c r="OMV23" s="64">
        <f>'[1]Общая инфраструктура'!OMV20</f>
        <v>0</v>
      </c>
      <c r="OMW23" s="64">
        <f>'[1]Общая инфраструктура'!OMW20</f>
        <v>0</v>
      </c>
      <c r="OMX23" s="64">
        <f>'[1]Общая инфраструктура'!OMX20</f>
        <v>0</v>
      </c>
      <c r="OMY23" s="64">
        <f>'[1]Общая инфраструктура'!OMY20</f>
        <v>0</v>
      </c>
      <c r="OMZ23" s="64">
        <f>'[1]Общая инфраструктура'!OMZ20</f>
        <v>0</v>
      </c>
      <c r="ONA23" s="64">
        <f>'[1]Общая инфраструктура'!ONA20</f>
        <v>0</v>
      </c>
      <c r="ONB23" s="64">
        <f>'[1]Общая инфраструктура'!ONB20</f>
        <v>0</v>
      </c>
      <c r="ONC23" s="64">
        <f>'[1]Общая инфраструктура'!ONC20</f>
        <v>0</v>
      </c>
      <c r="OND23" s="64">
        <f>'[1]Общая инфраструктура'!OND20</f>
        <v>0</v>
      </c>
      <c r="ONE23" s="64">
        <f>'[1]Общая инфраструктура'!ONE20</f>
        <v>0</v>
      </c>
      <c r="ONF23" s="64">
        <f>'[1]Общая инфраструктура'!ONF20</f>
        <v>0</v>
      </c>
      <c r="ONG23" s="64">
        <f>'[1]Общая инфраструктура'!ONG20</f>
        <v>0</v>
      </c>
      <c r="ONH23" s="64">
        <f>'[1]Общая инфраструктура'!ONH20</f>
        <v>0</v>
      </c>
      <c r="ONI23" s="64">
        <f>'[1]Общая инфраструктура'!ONI20</f>
        <v>0</v>
      </c>
      <c r="ONJ23" s="64">
        <f>'[1]Общая инфраструктура'!ONJ20</f>
        <v>0</v>
      </c>
      <c r="ONK23" s="64">
        <f>'[1]Общая инфраструктура'!ONK20</f>
        <v>0</v>
      </c>
      <c r="ONL23" s="64">
        <f>'[1]Общая инфраструктура'!ONL20</f>
        <v>0</v>
      </c>
      <c r="ONM23" s="64">
        <f>'[1]Общая инфраструктура'!ONM20</f>
        <v>0</v>
      </c>
      <c r="ONN23" s="64">
        <f>'[1]Общая инфраструктура'!ONN20</f>
        <v>0</v>
      </c>
      <c r="ONO23" s="64">
        <f>'[1]Общая инфраструктура'!ONO20</f>
        <v>0</v>
      </c>
      <c r="ONP23" s="64">
        <f>'[1]Общая инфраструктура'!ONP20</f>
        <v>0</v>
      </c>
      <c r="ONQ23" s="64">
        <f>'[1]Общая инфраструктура'!ONQ20</f>
        <v>0</v>
      </c>
      <c r="ONR23" s="64">
        <f>'[1]Общая инфраструктура'!ONR20</f>
        <v>0</v>
      </c>
      <c r="ONS23" s="64">
        <f>'[1]Общая инфраструктура'!ONS20</f>
        <v>0</v>
      </c>
      <c r="ONT23" s="64">
        <f>'[1]Общая инфраструктура'!ONT20</f>
        <v>0</v>
      </c>
      <c r="ONU23" s="64">
        <f>'[1]Общая инфраструктура'!ONU20</f>
        <v>0</v>
      </c>
      <c r="ONV23" s="64">
        <f>'[1]Общая инфраструктура'!ONV20</f>
        <v>0</v>
      </c>
      <c r="ONW23" s="64">
        <f>'[1]Общая инфраструктура'!ONW20</f>
        <v>0</v>
      </c>
      <c r="ONX23" s="64">
        <f>'[1]Общая инфраструктура'!ONX20</f>
        <v>0</v>
      </c>
      <c r="ONY23" s="64">
        <f>'[1]Общая инфраструктура'!ONY20</f>
        <v>0</v>
      </c>
      <c r="ONZ23" s="64">
        <f>'[1]Общая инфраструктура'!ONZ20</f>
        <v>0</v>
      </c>
      <c r="OOA23" s="64">
        <f>'[1]Общая инфраструктура'!OOA20</f>
        <v>0</v>
      </c>
      <c r="OOB23" s="64">
        <f>'[1]Общая инфраструктура'!OOB20</f>
        <v>0</v>
      </c>
      <c r="OOC23" s="64">
        <f>'[1]Общая инфраструктура'!OOC20</f>
        <v>0</v>
      </c>
      <c r="OOD23" s="64">
        <f>'[1]Общая инфраструктура'!OOD20</f>
        <v>0</v>
      </c>
      <c r="OOE23" s="64">
        <f>'[1]Общая инфраструктура'!OOE20</f>
        <v>0</v>
      </c>
      <c r="OOF23" s="64">
        <f>'[1]Общая инфраструктура'!OOF20</f>
        <v>0</v>
      </c>
      <c r="OOG23" s="64">
        <f>'[1]Общая инфраструктура'!OOG20</f>
        <v>0</v>
      </c>
      <c r="OOH23" s="64">
        <f>'[1]Общая инфраструктура'!OOH20</f>
        <v>0</v>
      </c>
      <c r="OOI23" s="64">
        <f>'[1]Общая инфраструктура'!OOI20</f>
        <v>0</v>
      </c>
      <c r="OOJ23" s="64">
        <f>'[1]Общая инфраструктура'!OOJ20</f>
        <v>0</v>
      </c>
      <c r="OOK23" s="64">
        <f>'[1]Общая инфраструктура'!OOK20</f>
        <v>0</v>
      </c>
      <c r="OOL23" s="64">
        <f>'[1]Общая инфраструктура'!OOL20</f>
        <v>0</v>
      </c>
      <c r="OOM23" s="64">
        <f>'[1]Общая инфраструктура'!OOM20</f>
        <v>0</v>
      </c>
      <c r="OON23" s="64">
        <f>'[1]Общая инфраструктура'!OON20</f>
        <v>0</v>
      </c>
      <c r="OOO23" s="64">
        <f>'[1]Общая инфраструктура'!OOO20</f>
        <v>0</v>
      </c>
      <c r="OOP23" s="64">
        <f>'[1]Общая инфраструктура'!OOP20</f>
        <v>0</v>
      </c>
      <c r="OOQ23" s="64">
        <f>'[1]Общая инфраструктура'!OOQ20</f>
        <v>0</v>
      </c>
      <c r="OOR23" s="64">
        <f>'[1]Общая инфраструктура'!OOR20</f>
        <v>0</v>
      </c>
      <c r="OOS23" s="64">
        <f>'[1]Общая инфраструктура'!OOS20</f>
        <v>0</v>
      </c>
      <c r="OOT23" s="64">
        <f>'[1]Общая инфраструктура'!OOT20</f>
        <v>0</v>
      </c>
      <c r="OOU23" s="64">
        <f>'[1]Общая инфраструктура'!OOU20</f>
        <v>0</v>
      </c>
      <c r="OOV23" s="64">
        <f>'[1]Общая инфраструктура'!OOV20</f>
        <v>0</v>
      </c>
      <c r="OOW23" s="64">
        <f>'[1]Общая инфраструктура'!OOW20</f>
        <v>0</v>
      </c>
      <c r="OOX23" s="64">
        <f>'[1]Общая инфраструктура'!OOX20</f>
        <v>0</v>
      </c>
      <c r="OOY23" s="64">
        <f>'[1]Общая инфраструктура'!OOY20</f>
        <v>0</v>
      </c>
      <c r="OOZ23" s="64">
        <f>'[1]Общая инфраструктура'!OOZ20</f>
        <v>0</v>
      </c>
      <c r="OPA23" s="64">
        <f>'[1]Общая инфраструктура'!OPA20</f>
        <v>0</v>
      </c>
      <c r="OPB23" s="64">
        <f>'[1]Общая инфраструктура'!OPB20</f>
        <v>0</v>
      </c>
      <c r="OPC23" s="64">
        <f>'[1]Общая инфраструктура'!OPC20</f>
        <v>0</v>
      </c>
      <c r="OPD23" s="64">
        <f>'[1]Общая инфраструктура'!OPD20</f>
        <v>0</v>
      </c>
      <c r="OPE23" s="64">
        <f>'[1]Общая инфраструктура'!OPE20</f>
        <v>0</v>
      </c>
      <c r="OPF23" s="64">
        <f>'[1]Общая инфраструктура'!OPF20</f>
        <v>0</v>
      </c>
      <c r="OPG23" s="64">
        <f>'[1]Общая инфраструктура'!OPG20</f>
        <v>0</v>
      </c>
      <c r="OPH23" s="64">
        <f>'[1]Общая инфраструктура'!OPH20</f>
        <v>0</v>
      </c>
      <c r="OPI23" s="64">
        <f>'[1]Общая инфраструктура'!OPI20</f>
        <v>0</v>
      </c>
      <c r="OPJ23" s="64">
        <f>'[1]Общая инфраструктура'!OPJ20</f>
        <v>0</v>
      </c>
      <c r="OPK23" s="64">
        <f>'[1]Общая инфраструктура'!OPK20</f>
        <v>0</v>
      </c>
      <c r="OPL23" s="64">
        <f>'[1]Общая инфраструктура'!OPL20</f>
        <v>0</v>
      </c>
      <c r="OPM23" s="64">
        <f>'[1]Общая инфраструктура'!OPM20</f>
        <v>0</v>
      </c>
      <c r="OPN23" s="64">
        <f>'[1]Общая инфраструктура'!OPN20</f>
        <v>0</v>
      </c>
      <c r="OPO23" s="64">
        <f>'[1]Общая инфраструктура'!OPO20</f>
        <v>0</v>
      </c>
      <c r="OPP23" s="64">
        <f>'[1]Общая инфраструктура'!OPP20</f>
        <v>0</v>
      </c>
      <c r="OPQ23" s="64">
        <f>'[1]Общая инфраструктура'!OPQ20</f>
        <v>0</v>
      </c>
      <c r="OPR23" s="64">
        <f>'[1]Общая инфраструктура'!OPR20</f>
        <v>0</v>
      </c>
      <c r="OPS23" s="64">
        <f>'[1]Общая инфраструктура'!OPS20</f>
        <v>0</v>
      </c>
      <c r="OPT23" s="64">
        <f>'[1]Общая инфраструктура'!OPT20</f>
        <v>0</v>
      </c>
      <c r="OPU23" s="64">
        <f>'[1]Общая инфраструктура'!OPU20</f>
        <v>0</v>
      </c>
      <c r="OPV23" s="64">
        <f>'[1]Общая инфраструктура'!OPV20</f>
        <v>0</v>
      </c>
      <c r="OPW23" s="64">
        <f>'[1]Общая инфраструктура'!OPW20</f>
        <v>0</v>
      </c>
      <c r="OPX23" s="64">
        <f>'[1]Общая инфраструктура'!OPX20</f>
        <v>0</v>
      </c>
      <c r="OPY23" s="64">
        <f>'[1]Общая инфраструктура'!OPY20</f>
        <v>0</v>
      </c>
      <c r="OPZ23" s="64">
        <f>'[1]Общая инфраструктура'!OPZ20</f>
        <v>0</v>
      </c>
      <c r="OQA23" s="64">
        <f>'[1]Общая инфраструктура'!OQA20</f>
        <v>0</v>
      </c>
      <c r="OQB23" s="64">
        <f>'[1]Общая инфраструктура'!OQB20</f>
        <v>0</v>
      </c>
      <c r="OQC23" s="64">
        <f>'[1]Общая инфраструктура'!OQC20</f>
        <v>0</v>
      </c>
      <c r="OQD23" s="64">
        <f>'[1]Общая инфраструктура'!OQD20</f>
        <v>0</v>
      </c>
      <c r="OQE23" s="64">
        <f>'[1]Общая инфраструктура'!OQE20</f>
        <v>0</v>
      </c>
      <c r="OQF23" s="64">
        <f>'[1]Общая инфраструктура'!OQF20</f>
        <v>0</v>
      </c>
      <c r="OQG23" s="64">
        <f>'[1]Общая инфраструктура'!OQG20</f>
        <v>0</v>
      </c>
      <c r="OQH23" s="64">
        <f>'[1]Общая инфраструктура'!OQH20</f>
        <v>0</v>
      </c>
      <c r="OQI23" s="64">
        <f>'[1]Общая инфраструктура'!OQI20</f>
        <v>0</v>
      </c>
      <c r="OQJ23" s="64">
        <f>'[1]Общая инфраструктура'!OQJ20</f>
        <v>0</v>
      </c>
      <c r="OQK23" s="64">
        <f>'[1]Общая инфраструктура'!OQK20</f>
        <v>0</v>
      </c>
      <c r="OQL23" s="64">
        <f>'[1]Общая инфраструктура'!OQL20</f>
        <v>0</v>
      </c>
      <c r="OQM23" s="64">
        <f>'[1]Общая инфраструктура'!OQM20</f>
        <v>0</v>
      </c>
      <c r="OQN23" s="64">
        <f>'[1]Общая инфраструктура'!OQN20</f>
        <v>0</v>
      </c>
      <c r="OQO23" s="64">
        <f>'[1]Общая инфраструктура'!OQO20</f>
        <v>0</v>
      </c>
      <c r="OQP23" s="64">
        <f>'[1]Общая инфраструктура'!OQP20</f>
        <v>0</v>
      </c>
      <c r="OQQ23" s="64">
        <f>'[1]Общая инфраструктура'!OQQ20</f>
        <v>0</v>
      </c>
      <c r="OQR23" s="64">
        <f>'[1]Общая инфраструктура'!OQR20</f>
        <v>0</v>
      </c>
      <c r="OQS23" s="64">
        <f>'[1]Общая инфраструктура'!OQS20</f>
        <v>0</v>
      </c>
      <c r="OQT23" s="64">
        <f>'[1]Общая инфраструктура'!OQT20</f>
        <v>0</v>
      </c>
      <c r="OQU23" s="64">
        <f>'[1]Общая инфраструктура'!OQU20</f>
        <v>0</v>
      </c>
      <c r="OQV23" s="64">
        <f>'[1]Общая инфраструктура'!OQV20</f>
        <v>0</v>
      </c>
      <c r="OQW23" s="64">
        <f>'[1]Общая инфраструктура'!OQW20</f>
        <v>0</v>
      </c>
      <c r="OQX23" s="64">
        <f>'[1]Общая инфраструктура'!OQX20</f>
        <v>0</v>
      </c>
      <c r="OQY23" s="64">
        <f>'[1]Общая инфраструктура'!OQY20</f>
        <v>0</v>
      </c>
      <c r="OQZ23" s="64">
        <f>'[1]Общая инфраструктура'!OQZ20</f>
        <v>0</v>
      </c>
      <c r="ORA23" s="64">
        <f>'[1]Общая инфраструктура'!ORA20</f>
        <v>0</v>
      </c>
      <c r="ORB23" s="64">
        <f>'[1]Общая инфраструктура'!ORB20</f>
        <v>0</v>
      </c>
      <c r="ORC23" s="64">
        <f>'[1]Общая инфраструктура'!ORC20</f>
        <v>0</v>
      </c>
      <c r="ORD23" s="64">
        <f>'[1]Общая инфраструктура'!ORD20</f>
        <v>0</v>
      </c>
      <c r="ORE23" s="64">
        <f>'[1]Общая инфраструктура'!ORE20</f>
        <v>0</v>
      </c>
      <c r="ORF23" s="64">
        <f>'[1]Общая инфраструктура'!ORF20</f>
        <v>0</v>
      </c>
      <c r="ORG23" s="64">
        <f>'[1]Общая инфраструктура'!ORG20</f>
        <v>0</v>
      </c>
      <c r="ORH23" s="64">
        <f>'[1]Общая инфраструктура'!ORH20</f>
        <v>0</v>
      </c>
      <c r="ORI23" s="64">
        <f>'[1]Общая инфраструктура'!ORI20</f>
        <v>0</v>
      </c>
      <c r="ORJ23" s="64">
        <f>'[1]Общая инфраструктура'!ORJ20</f>
        <v>0</v>
      </c>
      <c r="ORK23" s="64">
        <f>'[1]Общая инфраструктура'!ORK20</f>
        <v>0</v>
      </c>
      <c r="ORL23" s="64">
        <f>'[1]Общая инфраструктура'!ORL20</f>
        <v>0</v>
      </c>
      <c r="ORM23" s="64">
        <f>'[1]Общая инфраструктура'!ORM20</f>
        <v>0</v>
      </c>
      <c r="ORN23" s="64">
        <f>'[1]Общая инфраструктура'!ORN20</f>
        <v>0</v>
      </c>
      <c r="ORO23" s="64">
        <f>'[1]Общая инфраструктура'!ORO20</f>
        <v>0</v>
      </c>
      <c r="ORP23" s="64">
        <f>'[1]Общая инфраструктура'!ORP20</f>
        <v>0</v>
      </c>
      <c r="ORQ23" s="64">
        <f>'[1]Общая инфраструктура'!ORQ20</f>
        <v>0</v>
      </c>
      <c r="ORR23" s="64">
        <f>'[1]Общая инфраструктура'!ORR20</f>
        <v>0</v>
      </c>
      <c r="ORS23" s="64">
        <f>'[1]Общая инфраструктура'!ORS20</f>
        <v>0</v>
      </c>
      <c r="ORT23" s="64">
        <f>'[1]Общая инфраструктура'!ORT20</f>
        <v>0</v>
      </c>
      <c r="ORU23" s="64">
        <f>'[1]Общая инфраструктура'!ORU20</f>
        <v>0</v>
      </c>
      <c r="ORV23" s="64">
        <f>'[1]Общая инфраструктура'!ORV20</f>
        <v>0</v>
      </c>
      <c r="ORW23" s="64">
        <f>'[1]Общая инфраструктура'!ORW20</f>
        <v>0</v>
      </c>
      <c r="ORX23" s="64">
        <f>'[1]Общая инфраструктура'!ORX20</f>
        <v>0</v>
      </c>
      <c r="ORY23" s="64">
        <f>'[1]Общая инфраструктура'!ORY20</f>
        <v>0</v>
      </c>
      <c r="ORZ23" s="64">
        <f>'[1]Общая инфраструктура'!ORZ20</f>
        <v>0</v>
      </c>
      <c r="OSA23" s="64">
        <f>'[1]Общая инфраструктура'!OSA20</f>
        <v>0</v>
      </c>
      <c r="OSB23" s="64">
        <f>'[1]Общая инфраструктура'!OSB20</f>
        <v>0</v>
      </c>
      <c r="OSC23" s="64">
        <f>'[1]Общая инфраструктура'!OSC20</f>
        <v>0</v>
      </c>
      <c r="OSD23" s="64">
        <f>'[1]Общая инфраструктура'!OSD20</f>
        <v>0</v>
      </c>
      <c r="OSE23" s="64">
        <f>'[1]Общая инфраструктура'!OSE20</f>
        <v>0</v>
      </c>
      <c r="OSF23" s="64">
        <f>'[1]Общая инфраструктура'!OSF20</f>
        <v>0</v>
      </c>
      <c r="OSG23" s="64">
        <f>'[1]Общая инфраструктура'!OSG20</f>
        <v>0</v>
      </c>
      <c r="OSH23" s="64">
        <f>'[1]Общая инфраструктура'!OSH20</f>
        <v>0</v>
      </c>
      <c r="OSI23" s="64">
        <f>'[1]Общая инфраструктура'!OSI20</f>
        <v>0</v>
      </c>
      <c r="OSJ23" s="64">
        <f>'[1]Общая инфраструктура'!OSJ20</f>
        <v>0</v>
      </c>
      <c r="OSK23" s="64">
        <f>'[1]Общая инфраструктура'!OSK20</f>
        <v>0</v>
      </c>
      <c r="OSL23" s="64">
        <f>'[1]Общая инфраструктура'!OSL20</f>
        <v>0</v>
      </c>
      <c r="OSM23" s="64">
        <f>'[1]Общая инфраструктура'!OSM20</f>
        <v>0</v>
      </c>
      <c r="OSN23" s="64">
        <f>'[1]Общая инфраструктура'!OSN20</f>
        <v>0</v>
      </c>
      <c r="OSO23" s="64">
        <f>'[1]Общая инфраструктура'!OSO20</f>
        <v>0</v>
      </c>
      <c r="OSP23" s="64">
        <f>'[1]Общая инфраструктура'!OSP20</f>
        <v>0</v>
      </c>
      <c r="OSQ23" s="64">
        <f>'[1]Общая инфраструктура'!OSQ20</f>
        <v>0</v>
      </c>
      <c r="OSR23" s="64">
        <f>'[1]Общая инфраструктура'!OSR20</f>
        <v>0</v>
      </c>
      <c r="OSS23" s="64">
        <f>'[1]Общая инфраструктура'!OSS20</f>
        <v>0</v>
      </c>
      <c r="OST23" s="64">
        <f>'[1]Общая инфраструктура'!OST20</f>
        <v>0</v>
      </c>
      <c r="OSU23" s="64">
        <f>'[1]Общая инфраструктура'!OSU20</f>
        <v>0</v>
      </c>
      <c r="OSV23" s="64">
        <f>'[1]Общая инфраструктура'!OSV20</f>
        <v>0</v>
      </c>
      <c r="OSW23" s="64">
        <f>'[1]Общая инфраструктура'!OSW20</f>
        <v>0</v>
      </c>
      <c r="OSX23" s="64">
        <f>'[1]Общая инфраструктура'!OSX20</f>
        <v>0</v>
      </c>
      <c r="OSY23" s="64">
        <f>'[1]Общая инфраструктура'!OSY20</f>
        <v>0</v>
      </c>
      <c r="OSZ23" s="64">
        <f>'[1]Общая инфраструктура'!OSZ20</f>
        <v>0</v>
      </c>
      <c r="OTA23" s="64">
        <f>'[1]Общая инфраструктура'!OTA20</f>
        <v>0</v>
      </c>
      <c r="OTB23" s="64">
        <f>'[1]Общая инфраструктура'!OTB20</f>
        <v>0</v>
      </c>
      <c r="OTC23" s="64">
        <f>'[1]Общая инфраструктура'!OTC20</f>
        <v>0</v>
      </c>
      <c r="OTD23" s="64">
        <f>'[1]Общая инфраструктура'!OTD20</f>
        <v>0</v>
      </c>
      <c r="OTE23" s="64">
        <f>'[1]Общая инфраструктура'!OTE20</f>
        <v>0</v>
      </c>
      <c r="OTF23" s="64">
        <f>'[1]Общая инфраструктура'!OTF20</f>
        <v>0</v>
      </c>
      <c r="OTG23" s="64">
        <f>'[1]Общая инфраструктура'!OTG20</f>
        <v>0</v>
      </c>
      <c r="OTH23" s="64">
        <f>'[1]Общая инфраструктура'!OTH20</f>
        <v>0</v>
      </c>
      <c r="OTI23" s="64">
        <f>'[1]Общая инфраструктура'!OTI20</f>
        <v>0</v>
      </c>
      <c r="OTJ23" s="64">
        <f>'[1]Общая инфраструктура'!OTJ20</f>
        <v>0</v>
      </c>
      <c r="OTK23" s="64">
        <f>'[1]Общая инфраструктура'!OTK20</f>
        <v>0</v>
      </c>
      <c r="OTL23" s="64">
        <f>'[1]Общая инфраструктура'!OTL20</f>
        <v>0</v>
      </c>
      <c r="OTM23" s="64">
        <f>'[1]Общая инфраструктура'!OTM20</f>
        <v>0</v>
      </c>
      <c r="OTN23" s="64">
        <f>'[1]Общая инфраструктура'!OTN20</f>
        <v>0</v>
      </c>
      <c r="OTO23" s="64">
        <f>'[1]Общая инфраструктура'!OTO20</f>
        <v>0</v>
      </c>
      <c r="OTP23" s="64">
        <f>'[1]Общая инфраструктура'!OTP20</f>
        <v>0</v>
      </c>
      <c r="OTQ23" s="64">
        <f>'[1]Общая инфраструктура'!OTQ20</f>
        <v>0</v>
      </c>
      <c r="OTR23" s="64">
        <f>'[1]Общая инфраструктура'!OTR20</f>
        <v>0</v>
      </c>
      <c r="OTS23" s="64">
        <f>'[1]Общая инфраструктура'!OTS20</f>
        <v>0</v>
      </c>
      <c r="OTT23" s="64">
        <f>'[1]Общая инфраструктура'!OTT20</f>
        <v>0</v>
      </c>
      <c r="OTU23" s="64">
        <f>'[1]Общая инфраструктура'!OTU20</f>
        <v>0</v>
      </c>
      <c r="OTV23" s="64">
        <f>'[1]Общая инфраструктура'!OTV20</f>
        <v>0</v>
      </c>
      <c r="OTW23" s="64">
        <f>'[1]Общая инфраструктура'!OTW20</f>
        <v>0</v>
      </c>
      <c r="OTX23" s="64">
        <f>'[1]Общая инфраструктура'!OTX20</f>
        <v>0</v>
      </c>
      <c r="OTY23" s="64">
        <f>'[1]Общая инфраструктура'!OTY20</f>
        <v>0</v>
      </c>
      <c r="OTZ23" s="64">
        <f>'[1]Общая инфраструктура'!OTZ20</f>
        <v>0</v>
      </c>
      <c r="OUA23" s="64">
        <f>'[1]Общая инфраструктура'!OUA20</f>
        <v>0</v>
      </c>
      <c r="OUB23" s="64">
        <f>'[1]Общая инфраструктура'!OUB20</f>
        <v>0</v>
      </c>
      <c r="OUC23" s="64">
        <f>'[1]Общая инфраструктура'!OUC20</f>
        <v>0</v>
      </c>
      <c r="OUD23" s="64">
        <f>'[1]Общая инфраструктура'!OUD20</f>
        <v>0</v>
      </c>
      <c r="OUE23" s="64">
        <f>'[1]Общая инфраструктура'!OUE20</f>
        <v>0</v>
      </c>
      <c r="OUF23" s="64">
        <f>'[1]Общая инфраструктура'!OUF20</f>
        <v>0</v>
      </c>
      <c r="OUG23" s="64">
        <f>'[1]Общая инфраструктура'!OUG20</f>
        <v>0</v>
      </c>
      <c r="OUH23" s="64">
        <f>'[1]Общая инфраструктура'!OUH20</f>
        <v>0</v>
      </c>
      <c r="OUI23" s="64">
        <f>'[1]Общая инфраструктура'!OUI20</f>
        <v>0</v>
      </c>
      <c r="OUJ23" s="64">
        <f>'[1]Общая инфраструктура'!OUJ20</f>
        <v>0</v>
      </c>
      <c r="OUK23" s="64">
        <f>'[1]Общая инфраструктура'!OUK20</f>
        <v>0</v>
      </c>
      <c r="OUL23" s="64">
        <f>'[1]Общая инфраструктура'!OUL20</f>
        <v>0</v>
      </c>
      <c r="OUM23" s="64">
        <f>'[1]Общая инфраструктура'!OUM20</f>
        <v>0</v>
      </c>
      <c r="OUN23" s="64">
        <f>'[1]Общая инфраструктура'!OUN20</f>
        <v>0</v>
      </c>
      <c r="OUO23" s="64">
        <f>'[1]Общая инфраструктура'!OUO20</f>
        <v>0</v>
      </c>
      <c r="OUP23" s="64">
        <f>'[1]Общая инфраструктура'!OUP20</f>
        <v>0</v>
      </c>
      <c r="OUQ23" s="64">
        <f>'[1]Общая инфраструктура'!OUQ20</f>
        <v>0</v>
      </c>
      <c r="OUR23" s="64">
        <f>'[1]Общая инфраструктура'!OUR20</f>
        <v>0</v>
      </c>
      <c r="OUS23" s="64">
        <f>'[1]Общая инфраструктура'!OUS20</f>
        <v>0</v>
      </c>
      <c r="OUT23" s="64">
        <f>'[1]Общая инфраструктура'!OUT20</f>
        <v>0</v>
      </c>
      <c r="OUU23" s="64">
        <f>'[1]Общая инфраструктура'!OUU20</f>
        <v>0</v>
      </c>
      <c r="OUV23" s="64">
        <f>'[1]Общая инфраструктура'!OUV20</f>
        <v>0</v>
      </c>
      <c r="OUW23" s="64">
        <f>'[1]Общая инфраструктура'!OUW20</f>
        <v>0</v>
      </c>
      <c r="OUX23" s="64">
        <f>'[1]Общая инфраструктура'!OUX20</f>
        <v>0</v>
      </c>
      <c r="OUY23" s="64">
        <f>'[1]Общая инфраструктура'!OUY20</f>
        <v>0</v>
      </c>
      <c r="OUZ23" s="64">
        <f>'[1]Общая инфраструктура'!OUZ20</f>
        <v>0</v>
      </c>
      <c r="OVA23" s="64">
        <f>'[1]Общая инфраструктура'!OVA20</f>
        <v>0</v>
      </c>
      <c r="OVB23" s="64">
        <f>'[1]Общая инфраструктура'!OVB20</f>
        <v>0</v>
      </c>
      <c r="OVC23" s="64">
        <f>'[1]Общая инфраструктура'!OVC20</f>
        <v>0</v>
      </c>
      <c r="OVD23" s="64">
        <f>'[1]Общая инфраструктура'!OVD20</f>
        <v>0</v>
      </c>
      <c r="OVE23" s="64">
        <f>'[1]Общая инфраструктура'!OVE20</f>
        <v>0</v>
      </c>
      <c r="OVF23" s="64">
        <f>'[1]Общая инфраструктура'!OVF20</f>
        <v>0</v>
      </c>
      <c r="OVG23" s="64">
        <f>'[1]Общая инфраструктура'!OVG20</f>
        <v>0</v>
      </c>
      <c r="OVH23" s="64">
        <f>'[1]Общая инфраструктура'!OVH20</f>
        <v>0</v>
      </c>
      <c r="OVI23" s="64">
        <f>'[1]Общая инфраструктура'!OVI20</f>
        <v>0</v>
      </c>
      <c r="OVJ23" s="64">
        <f>'[1]Общая инфраструктура'!OVJ20</f>
        <v>0</v>
      </c>
      <c r="OVK23" s="64">
        <f>'[1]Общая инфраструктура'!OVK20</f>
        <v>0</v>
      </c>
      <c r="OVL23" s="64">
        <f>'[1]Общая инфраструктура'!OVL20</f>
        <v>0</v>
      </c>
      <c r="OVM23" s="64">
        <f>'[1]Общая инфраструктура'!OVM20</f>
        <v>0</v>
      </c>
      <c r="OVN23" s="64">
        <f>'[1]Общая инфраструктура'!OVN20</f>
        <v>0</v>
      </c>
      <c r="OVO23" s="64">
        <f>'[1]Общая инфраструктура'!OVO20</f>
        <v>0</v>
      </c>
      <c r="OVP23" s="64">
        <f>'[1]Общая инфраструктура'!OVP20</f>
        <v>0</v>
      </c>
      <c r="OVQ23" s="64">
        <f>'[1]Общая инфраструктура'!OVQ20</f>
        <v>0</v>
      </c>
      <c r="OVR23" s="64">
        <f>'[1]Общая инфраструктура'!OVR20</f>
        <v>0</v>
      </c>
      <c r="OVS23" s="64">
        <f>'[1]Общая инфраструктура'!OVS20</f>
        <v>0</v>
      </c>
      <c r="OVT23" s="64">
        <f>'[1]Общая инфраструктура'!OVT20</f>
        <v>0</v>
      </c>
      <c r="OVU23" s="64">
        <f>'[1]Общая инфраструктура'!OVU20</f>
        <v>0</v>
      </c>
      <c r="OVV23" s="64">
        <f>'[1]Общая инфраструктура'!OVV20</f>
        <v>0</v>
      </c>
      <c r="OVW23" s="64">
        <f>'[1]Общая инфраструктура'!OVW20</f>
        <v>0</v>
      </c>
      <c r="OVX23" s="64">
        <f>'[1]Общая инфраструктура'!OVX20</f>
        <v>0</v>
      </c>
      <c r="OVY23" s="64">
        <f>'[1]Общая инфраструктура'!OVY20</f>
        <v>0</v>
      </c>
      <c r="OVZ23" s="64">
        <f>'[1]Общая инфраструктура'!OVZ20</f>
        <v>0</v>
      </c>
      <c r="OWA23" s="64">
        <f>'[1]Общая инфраструктура'!OWA20</f>
        <v>0</v>
      </c>
      <c r="OWB23" s="64">
        <f>'[1]Общая инфраструктура'!OWB20</f>
        <v>0</v>
      </c>
      <c r="OWC23" s="64">
        <f>'[1]Общая инфраструктура'!OWC20</f>
        <v>0</v>
      </c>
      <c r="OWD23" s="64">
        <f>'[1]Общая инфраструктура'!OWD20</f>
        <v>0</v>
      </c>
      <c r="OWE23" s="64">
        <f>'[1]Общая инфраструктура'!OWE20</f>
        <v>0</v>
      </c>
      <c r="OWF23" s="64">
        <f>'[1]Общая инфраструктура'!OWF20</f>
        <v>0</v>
      </c>
      <c r="OWG23" s="64">
        <f>'[1]Общая инфраструктура'!OWG20</f>
        <v>0</v>
      </c>
      <c r="OWH23" s="64">
        <f>'[1]Общая инфраструктура'!OWH20</f>
        <v>0</v>
      </c>
      <c r="OWI23" s="64">
        <f>'[1]Общая инфраструктура'!OWI20</f>
        <v>0</v>
      </c>
      <c r="OWJ23" s="64">
        <f>'[1]Общая инфраструктура'!OWJ20</f>
        <v>0</v>
      </c>
      <c r="OWK23" s="64">
        <f>'[1]Общая инфраструктура'!OWK20</f>
        <v>0</v>
      </c>
      <c r="OWL23" s="64">
        <f>'[1]Общая инфраструктура'!OWL20</f>
        <v>0</v>
      </c>
      <c r="OWM23" s="64">
        <f>'[1]Общая инфраструктура'!OWM20</f>
        <v>0</v>
      </c>
      <c r="OWN23" s="64">
        <f>'[1]Общая инфраструктура'!OWN20</f>
        <v>0</v>
      </c>
      <c r="OWO23" s="64">
        <f>'[1]Общая инфраструктура'!OWO20</f>
        <v>0</v>
      </c>
      <c r="OWP23" s="64">
        <f>'[1]Общая инфраструктура'!OWP20</f>
        <v>0</v>
      </c>
      <c r="OWQ23" s="64">
        <f>'[1]Общая инфраструктура'!OWQ20</f>
        <v>0</v>
      </c>
      <c r="OWR23" s="64">
        <f>'[1]Общая инфраструктура'!OWR20</f>
        <v>0</v>
      </c>
      <c r="OWS23" s="64">
        <f>'[1]Общая инфраструктура'!OWS20</f>
        <v>0</v>
      </c>
      <c r="OWT23" s="64">
        <f>'[1]Общая инфраструктура'!OWT20</f>
        <v>0</v>
      </c>
      <c r="OWU23" s="64">
        <f>'[1]Общая инфраструктура'!OWU20</f>
        <v>0</v>
      </c>
      <c r="OWV23" s="64">
        <f>'[1]Общая инфраструктура'!OWV20</f>
        <v>0</v>
      </c>
      <c r="OWW23" s="64">
        <f>'[1]Общая инфраструктура'!OWW20</f>
        <v>0</v>
      </c>
      <c r="OWX23" s="64">
        <f>'[1]Общая инфраструктура'!OWX20</f>
        <v>0</v>
      </c>
      <c r="OWY23" s="64">
        <f>'[1]Общая инфраструктура'!OWY20</f>
        <v>0</v>
      </c>
      <c r="OWZ23" s="64">
        <f>'[1]Общая инфраструктура'!OWZ20</f>
        <v>0</v>
      </c>
      <c r="OXA23" s="64">
        <f>'[1]Общая инфраструктура'!OXA20</f>
        <v>0</v>
      </c>
      <c r="OXB23" s="64">
        <f>'[1]Общая инфраструктура'!OXB20</f>
        <v>0</v>
      </c>
      <c r="OXC23" s="64">
        <f>'[1]Общая инфраструктура'!OXC20</f>
        <v>0</v>
      </c>
      <c r="OXD23" s="64">
        <f>'[1]Общая инфраструктура'!OXD20</f>
        <v>0</v>
      </c>
      <c r="OXE23" s="64">
        <f>'[1]Общая инфраструктура'!OXE20</f>
        <v>0</v>
      </c>
      <c r="OXF23" s="64">
        <f>'[1]Общая инфраструктура'!OXF20</f>
        <v>0</v>
      </c>
      <c r="OXG23" s="64">
        <f>'[1]Общая инфраструктура'!OXG20</f>
        <v>0</v>
      </c>
      <c r="OXH23" s="64">
        <f>'[1]Общая инфраструктура'!OXH20</f>
        <v>0</v>
      </c>
      <c r="OXI23" s="64">
        <f>'[1]Общая инфраструктура'!OXI20</f>
        <v>0</v>
      </c>
      <c r="OXJ23" s="64">
        <f>'[1]Общая инфраструктура'!OXJ20</f>
        <v>0</v>
      </c>
      <c r="OXK23" s="64">
        <f>'[1]Общая инфраструктура'!OXK20</f>
        <v>0</v>
      </c>
      <c r="OXL23" s="64">
        <f>'[1]Общая инфраструктура'!OXL20</f>
        <v>0</v>
      </c>
      <c r="OXM23" s="64">
        <f>'[1]Общая инфраструктура'!OXM20</f>
        <v>0</v>
      </c>
      <c r="OXN23" s="64">
        <f>'[1]Общая инфраструктура'!OXN20</f>
        <v>0</v>
      </c>
      <c r="OXO23" s="64">
        <f>'[1]Общая инфраструктура'!OXO20</f>
        <v>0</v>
      </c>
      <c r="OXP23" s="64">
        <f>'[1]Общая инфраструктура'!OXP20</f>
        <v>0</v>
      </c>
      <c r="OXQ23" s="64">
        <f>'[1]Общая инфраструктура'!OXQ20</f>
        <v>0</v>
      </c>
      <c r="OXR23" s="64">
        <f>'[1]Общая инфраструктура'!OXR20</f>
        <v>0</v>
      </c>
      <c r="OXS23" s="64">
        <f>'[1]Общая инфраструктура'!OXS20</f>
        <v>0</v>
      </c>
      <c r="OXT23" s="64">
        <f>'[1]Общая инфраструктура'!OXT20</f>
        <v>0</v>
      </c>
      <c r="OXU23" s="64">
        <f>'[1]Общая инфраструктура'!OXU20</f>
        <v>0</v>
      </c>
      <c r="OXV23" s="64">
        <f>'[1]Общая инфраструктура'!OXV20</f>
        <v>0</v>
      </c>
      <c r="OXW23" s="64">
        <f>'[1]Общая инфраструктура'!OXW20</f>
        <v>0</v>
      </c>
      <c r="OXX23" s="64">
        <f>'[1]Общая инфраструктура'!OXX20</f>
        <v>0</v>
      </c>
      <c r="OXY23" s="64">
        <f>'[1]Общая инфраструктура'!OXY20</f>
        <v>0</v>
      </c>
      <c r="OXZ23" s="64">
        <f>'[1]Общая инфраструктура'!OXZ20</f>
        <v>0</v>
      </c>
      <c r="OYA23" s="64">
        <f>'[1]Общая инфраструктура'!OYA20</f>
        <v>0</v>
      </c>
      <c r="OYB23" s="64">
        <f>'[1]Общая инфраструктура'!OYB20</f>
        <v>0</v>
      </c>
      <c r="OYC23" s="64">
        <f>'[1]Общая инфраструктура'!OYC20</f>
        <v>0</v>
      </c>
      <c r="OYD23" s="64">
        <f>'[1]Общая инфраструктура'!OYD20</f>
        <v>0</v>
      </c>
      <c r="OYE23" s="64">
        <f>'[1]Общая инфраструктура'!OYE20</f>
        <v>0</v>
      </c>
      <c r="OYF23" s="64">
        <f>'[1]Общая инфраструктура'!OYF20</f>
        <v>0</v>
      </c>
      <c r="OYG23" s="64">
        <f>'[1]Общая инфраструктура'!OYG20</f>
        <v>0</v>
      </c>
      <c r="OYH23" s="64">
        <f>'[1]Общая инфраструктура'!OYH20</f>
        <v>0</v>
      </c>
      <c r="OYI23" s="64">
        <f>'[1]Общая инфраструктура'!OYI20</f>
        <v>0</v>
      </c>
      <c r="OYJ23" s="64">
        <f>'[1]Общая инфраструктура'!OYJ20</f>
        <v>0</v>
      </c>
      <c r="OYK23" s="64">
        <f>'[1]Общая инфраструктура'!OYK20</f>
        <v>0</v>
      </c>
      <c r="OYL23" s="64">
        <f>'[1]Общая инфраструктура'!OYL20</f>
        <v>0</v>
      </c>
      <c r="OYM23" s="64">
        <f>'[1]Общая инфраструктура'!OYM20</f>
        <v>0</v>
      </c>
      <c r="OYN23" s="64">
        <f>'[1]Общая инфраструктура'!OYN20</f>
        <v>0</v>
      </c>
      <c r="OYO23" s="64">
        <f>'[1]Общая инфраструктура'!OYO20</f>
        <v>0</v>
      </c>
      <c r="OYP23" s="64">
        <f>'[1]Общая инфраструктура'!OYP20</f>
        <v>0</v>
      </c>
      <c r="OYQ23" s="64">
        <f>'[1]Общая инфраструктура'!OYQ20</f>
        <v>0</v>
      </c>
      <c r="OYR23" s="64">
        <f>'[1]Общая инфраструктура'!OYR20</f>
        <v>0</v>
      </c>
      <c r="OYS23" s="64">
        <f>'[1]Общая инфраструктура'!OYS20</f>
        <v>0</v>
      </c>
      <c r="OYT23" s="64">
        <f>'[1]Общая инфраструктура'!OYT20</f>
        <v>0</v>
      </c>
      <c r="OYU23" s="64">
        <f>'[1]Общая инфраструктура'!OYU20</f>
        <v>0</v>
      </c>
      <c r="OYV23" s="64">
        <f>'[1]Общая инфраструктура'!OYV20</f>
        <v>0</v>
      </c>
      <c r="OYW23" s="64">
        <f>'[1]Общая инфраструктура'!OYW20</f>
        <v>0</v>
      </c>
      <c r="OYX23" s="64">
        <f>'[1]Общая инфраструктура'!OYX20</f>
        <v>0</v>
      </c>
      <c r="OYY23" s="64">
        <f>'[1]Общая инфраструктура'!OYY20</f>
        <v>0</v>
      </c>
      <c r="OYZ23" s="64">
        <f>'[1]Общая инфраструктура'!OYZ20</f>
        <v>0</v>
      </c>
      <c r="OZA23" s="64">
        <f>'[1]Общая инфраструктура'!OZA20</f>
        <v>0</v>
      </c>
      <c r="OZB23" s="64">
        <f>'[1]Общая инфраструктура'!OZB20</f>
        <v>0</v>
      </c>
      <c r="OZC23" s="64">
        <f>'[1]Общая инфраструктура'!OZC20</f>
        <v>0</v>
      </c>
      <c r="OZD23" s="64">
        <f>'[1]Общая инфраструктура'!OZD20</f>
        <v>0</v>
      </c>
      <c r="OZE23" s="64">
        <f>'[1]Общая инфраструктура'!OZE20</f>
        <v>0</v>
      </c>
      <c r="OZF23" s="64">
        <f>'[1]Общая инфраструктура'!OZF20</f>
        <v>0</v>
      </c>
      <c r="OZG23" s="64">
        <f>'[1]Общая инфраструктура'!OZG20</f>
        <v>0</v>
      </c>
      <c r="OZH23" s="64">
        <f>'[1]Общая инфраструктура'!OZH20</f>
        <v>0</v>
      </c>
      <c r="OZI23" s="64">
        <f>'[1]Общая инфраструктура'!OZI20</f>
        <v>0</v>
      </c>
      <c r="OZJ23" s="64">
        <f>'[1]Общая инфраструктура'!OZJ20</f>
        <v>0</v>
      </c>
      <c r="OZK23" s="64">
        <f>'[1]Общая инфраструктура'!OZK20</f>
        <v>0</v>
      </c>
      <c r="OZL23" s="64">
        <f>'[1]Общая инфраструктура'!OZL20</f>
        <v>0</v>
      </c>
      <c r="OZM23" s="64">
        <f>'[1]Общая инфраструктура'!OZM20</f>
        <v>0</v>
      </c>
      <c r="OZN23" s="64">
        <f>'[1]Общая инфраструктура'!OZN20</f>
        <v>0</v>
      </c>
      <c r="OZO23" s="64">
        <f>'[1]Общая инфраструктура'!OZO20</f>
        <v>0</v>
      </c>
      <c r="OZP23" s="64">
        <f>'[1]Общая инфраструктура'!OZP20</f>
        <v>0</v>
      </c>
      <c r="OZQ23" s="64">
        <f>'[1]Общая инфраструктура'!OZQ20</f>
        <v>0</v>
      </c>
      <c r="OZR23" s="64">
        <f>'[1]Общая инфраструктура'!OZR20</f>
        <v>0</v>
      </c>
      <c r="OZS23" s="64">
        <f>'[1]Общая инфраструктура'!OZS20</f>
        <v>0</v>
      </c>
      <c r="OZT23" s="64">
        <f>'[1]Общая инфраструктура'!OZT20</f>
        <v>0</v>
      </c>
      <c r="OZU23" s="64">
        <f>'[1]Общая инфраструктура'!OZU20</f>
        <v>0</v>
      </c>
      <c r="OZV23" s="64">
        <f>'[1]Общая инфраструктура'!OZV20</f>
        <v>0</v>
      </c>
      <c r="OZW23" s="64">
        <f>'[1]Общая инфраструктура'!OZW20</f>
        <v>0</v>
      </c>
      <c r="OZX23" s="64">
        <f>'[1]Общая инфраструктура'!OZX20</f>
        <v>0</v>
      </c>
      <c r="OZY23" s="64">
        <f>'[1]Общая инфраструктура'!OZY20</f>
        <v>0</v>
      </c>
      <c r="OZZ23" s="64">
        <f>'[1]Общая инфраструктура'!OZZ20</f>
        <v>0</v>
      </c>
      <c r="PAA23" s="64">
        <f>'[1]Общая инфраструктура'!PAA20</f>
        <v>0</v>
      </c>
      <c r="PAB23" s="64">
        <f>'[1]Общая инфраструктура'!PAB20</f>
        <v>0</v>
      </c>
      <c r="PAC23" s="64">
        <f>'[1]Общая инфраструктура'!PAC20</f>
        <v>0</v>
      </c>
      <c r="PAD23" s="64">
        <f>'[1]Общая инфраструктура'!PAD20</f>
        <v>0</v>
      </c>
      <c r="PAE23" s="64">
        <f>'[1]Общая инфраструктура'!PAE20</f>
        <v>0</v>
      </c>
      <c r="PAF23" s="64">
        <f>'[1]Общая инфраструктура'!PAF20</f>
        <v>0</v>
      </c>
      <c r="PAG23" s="64">
        <f>'[1]Общая инфраструктура'!PAG20</f>
        <v>0</v>
      </c>
      <c r="PAH23" s="64">
        <f>'[1]Общая инфраструктура'!PAH20</f>
        <v>0</v>
      </c>
      <c r="PAI23" s="64">
        <f>'[1]Общая инфраструктура'!PAI20</f>
        <v>0</v>
      </c>
      <c r="PAJ23" s="64">
        <f>'[1]Общая инфраструктура'!PAJ20</f>
        <v>0</v>
      </c>
      <c r="PAK23" s="64">
        <f>'[1]Общая инфраструктура'!PAK20</f>
        <v>0</v>
      </c>
      <c r="PAL23" s="64">
        <f>'[1]Общая инфраструктура'!PAL20</f>
        <v>0</v>
      </c>
      <c r="PAM23" s="64">
        <f>'[1]Общая инфраструктура'!PAM20</f>
        <v>0</v>
      </c>
      <c r="PAN23" s="64">
        <f>'[1]Общая инфраструктура'!PAN20</f>
        <v>0</v>
      </c>
      <c r="PAO23" s="64">
        <f>'[1]Общая инфраструктура'!PAO20</f>
        <v>0</v>
      </c>
      <c r="PAP23" s="64">
        <f>'[1]Общая инфраструктура'!PAP20</f>
        <v>0</v>
      </c>
      <c r="PAQ23" s="64">
        <f>'[1]Общая инфраструктура'!PAQ20</f>
        <v>0</v>
      </c>
      <c r="PAR23" s="64">
        <f>'[1]Общая инфраструктура'!PAR20</f>
        <v>0</v>
      </c>
      <c r="PAS23" s="64">
        <f>'[1]Общая инфраструктура'!PAS20</f>
        <v>0</v>
      </c>
      <c r="PAT23" s="64">
        <f>'[1]Общая инфраструктура'!PAT20</f>
        <v>0</v>
      </c>
      <c r="PAU23" s="64">
        <f>'[1]Общая инфраструктура'!PAU20</f>
        <v>0</v>
      </c>
      <c r="PAV23" s="64">
        <f>'[1]Общая инфраструктура'!PAV20</f>
        <v>0</v>
      </c>
      <c r="PAW23" s="64">
        <f>'[1]Общая инфраструктура'!PAW20</f>
        <v>0</v>
      </c>
      <c r="PAX23" s="64">
        <f>'[1]Общая инфраструктура'!PAX20</f>
        <v>0</v>
      </c>
      <c r="PAY23" s="64">
        <f>'[1]Общая инфраструктура'!PAY20</f>
        <v>0</v>
      </c>
      <c r="PAZ23" s="64">
        <f>'[1]Общая инфраструктура'!PAZ20</f>
        <v>0</v>
      </c>
      <c r="PBA23" s="64">
        <f>'[1]Общая инфраструктура'!PBA20</f>
        <v>0</v>
      </c>
      <c r="PBB23" s="64">
        <f>'[1]Общая инфраструктура'!PBB20</f>
        <v>0</v>
      </c>
      <c r="PBC23" s="64">
        <f>'[1]Общая инфраструктура'!PBC20</f>
        <v>0</v>
      </c>
      <c r="PBD23" s="64">
        <f>'[1]Общая инфраструктура'!PBD20</f>
        <v>0</v>
      </c>
      <c r="PBE23" s="64">
        <f>'[1]Общая инфраструктура'!PBE20</f>
        <v>0</v>
      </c>
      <c r="PBF23" s="64">
        <f>'[1]Общая инфраструктура'!PBF20</f>
        <v>0</v>
      </c>
      <c r="PBG23" s="64">
        <f>'[1]Общая инфраструктура'!PBG20</f>
        <v>0</v>
      </c>
      <c r="PBH23" s="64">
        <f>'[1]Общая инфраструктура'!PBH20</f>
        <v>0</v>
      </c>
      <c r="PBI23" s="64">
        <f>'[1]Общая инфраструктура'!PBI20</f>
        <v>0</v>
      </c>
      <c r="PBJ23" s="64">
        <f>'[1]Общая инфраструктура'!PBJ20</f>
        <v>0</v>
      </c>
      <c r="PBK23" s="64">
        <f>'[1]Общая инфраструктура'!PBK20</f>
        <v>0</v>
      </c>
      <c r="PBL23" s="64">
        <f>'[1]Общая инфраструктура'!PBL20</f>
        <v>0</v>
      </c>
      <c r="PBM23" s="64">
        <f>'[1]Общая инфраструктура'!PBM20</f>
        <v>0</v>
      </c>
      <c r="PBN23" s="64">
        <f>'[1]Общая инфраструктура'!PBN20</f>
        <v>0</v>
      </c>
      <c r="PBO23" s="64">
        <f>'[1]Общая инфраструктура'!PBO20</f>
        <v>0</v>
      </c>
      <c r="PBP23" s="64">
        <f>'[1]Общая инфраструктура'!PBP20</f>
        <v>0</v>
      </c>
      <c r="PBQ23" s="64">
        <f>'[1]Общая инфраструктура'!PBQ20</f>
        <v>0</v>
      </c>
      <c r="PBR23" s="64">
        <f>'[1]Общая инфраструктура'!PBR20</f>
        <v>0</v>
      </c>
      <c r="PBS23" s="64">
        <f>'[1]Общая инфраструктура'!PBS20</f>
        <v>0</v>
      </c>
      <c r="PBT23" s="64">
        <f>'[1]Общая инфраструктура'!PBT20</f>
        <v>0</v>
      </c>
      <c r="PBU23" s="64">
        <f>'[1]Общая инфраструктура'!PBU20</f>
        <v>0</v>
      </c>
      <c r="PBV23" s="64">
        <f>'[1]Общая инфраструктура'!PBV20</f>
        <v>0</v>
      </c>
      <c r="PBW23" s="64">
        <f>'[1]Общая инфраструктура'!PBW20</f>
        <v>0</v>
      </c>
      <c r="PBX23" s="64">
        <f>'[1]Общая инфраструктура'!PBX20</f>
        <v>0</v>
      </c>
      <c r="PBY23" s="64">
        <f>'[1]Общая инфраструктура'!PBY20</f>
        <v>0</v>
      </c>
      <c r="PBZ23" s="64">
        <f>'[1]Общая инфраструктура'!PBZ20</f>
        <v>0</v>
      </c>
      <c r="PCA23" s="64">
        <f>'[1]Общая инфраструктура'!PCA20</f>
        <v>0</v>
      </c>
      <c r="PCB23" s="64">
        <f>'[1]Общая инфраструктура'!PCB20</f>
        <v>0</v>
      </c>
      <c r="PCC23" s="64">
        <f>'[1]Общая инфраструктура'!PCC20</f>
        <v>0</v>
      </c>
      <c r="PCD23" s="64">
        <f>'[1]Общая инфраструктура'!PCD20</f>
        <v>0</v>
      </c>
      <c r="PCE23" s="64">
        <f>'[1]Общая инфраструктура'!PCE20</f>
        <v>0</v>
      </c>
      <c r="PCF23" s="64">
        <f>'[1]Общая инфраструктура'!PCF20</f>
        <v>0</v>
      </c>
      <c r="PCG23" s="64">
        <f>'[1]Общая инфраструктура'!PCG20</f>
        <v>0</v>
      </c>
      <c r="PCH23" s="64">
        <f>'[1]Общая инфраструктура'!PCH20</f>
        <v>0</v>
      </c>
      <c r="PCI23" s="64">
        <f>'[1]Общая инфраструктура'!PCI20</f>
        <v>0</v>
      </c>
      <c r="PCJ23" s="64">
        <f>'[1]Общая инфраструктура'!PCJ20</f>
        <v>0</v>
      </c>
      <c r="PCK23" s="64">
        <f>'[1]Общая инфраструктура'!PCK20</f>
        <v>0</v>
      </c>
      <c r="PCL23" s="64">
        <f>'[1]Общая инфраструктура'!PCL20</f>
        <v>0</v>
      </c>
      <c r="PCM23" s="64">
        <f>'[1]Общая инфраструктура'!PCM20</f>
        <v>0</v>
      </c>
      <c r="PCN23" s="64">
        <f>'[1]Общая инфраструктура'!PCN20</f>
        <v>0</v>
      </c>
      <c r="PCO23" s="64">
        <f>'[1]Общая инфраструктура'!PCO20</f>
        <v>0</v>
      </c>
      <c r="PCP23" s="64">
        <f>'[1]Общая инфраструктура'!PCP20</f>
        <v>0</v>
      </c>
      <c r="PCQ23" s="64">
        <f>'[1]Общая инфраструктура'!PCQ20</f>
        <v>0</v>
      </c>
      <c r="PCR23" s="64">
        <f>'[1]Общая инфраструктура'!PCR20</f>
        <v>0</v>
      </c>
      <c r="PCS23" s="64">
        <f>'[1]Общая инфраструктура'!PCS20</f>
        <v>0</v>
      </c>
      <c r="PCT23" s="64">
        <f>'[1]Общая инфраструктура'!PCT20</f>
        <v>0</v>
      </c>
      <c r="PCU23" s="64">
        <f>'[1]Общая инфраструктура'!PCU20</f>
        <v>0</v>
      </c>
      <c r="PCV23" s="64">
        <f>'[1]Общая инфраструктура'!PCV20</f>
        <v>0</v>
      </c>
      <c r="PCW23" s="64">
        <f>'[1]Общая инфраструктура'!PCW20</f>
        <v>0</v>
      </c>
      <c r="PCX23" s="64">
        <f>'[1]Общая инфраструктура'!PCX20</f>
        <v>0</v>
      </c>
      <c r="PCY23" s="64">
        <f>'[1]Общая инфраструктура'!PCY20</f>
        <v>0</v>
      </c>
      <c r="PCZ23" s="64">
        <f>'[1]Общая инфраструктура'!PCZ20</f>
        <v>0</v>
      </c>
      <c r="PDA23" s="64">
        <f>'[1]Общая инфраструктура'!PDA20</f>
        <v>0</v>
      </c>
      <c r="PDB23" s="64">
        <f>'[1]Общая инфраструктура'!PDB20</f>
        <v>0</v>
      </c>
      <c r="PDC23" s="64">
        <f>'[1]Общая инфраструктура'!PDC20</f>
        <v>0</v>
      </c>
      <c r="PDD23" s="64">
        <f>'[1]Общая инфраструктура'!PDD20</f>
        <v>0</v>
      </c>
      <c r="PDE23" s="64">
        <f>'[1]Общая инфраструктура'!PDE20</f>
        <v>0</v>
      </c>
      <c r="PDF23" s="64">
        <f>'[1]Общая инфраструктура'!PDF20</f>
        <v>0</v>
      </c>
      <c r="PDG23" s="64">
        <f>'[1]Общая инфраструктура'!PDG20</f>
        <v>0</v>
      </c>
      <c r="PDH23" s="64">
        <f>'[1]Общая инфраструктура'!PDH20</f>
        <v>0</v>
      </c>
      <c r="PDI23" s="64">
        <f>'[1]Общая инфраструктура'!PDI20</f>
        <v>0</v>
      </c>
      <c r="PDJ23" s="64">
        <f>'[1]Общая инфраструктура'!PDJ20</f>
        <v>0</v>
      </c>
      <c r="PDK23" s="64">
        <f>'[1]Общая инфраструктура'!PDK20</f>
        <v>0</v>
      </c>
      <c r="PDL23" s="64">
        <f>'[1]Общая инфраструктура'!PDL20</f>
        <v>0</v>
      </c>
      <c r="PDM23" s="64">
        <f>'[1]Общая инфраструктура'!PDM20</f>
        <v>0</v>
      </c>
      <c r="PDN23" s="64">
        <f>'[1]Общая инфраструктура'!PDN20</f>
        <v>0</v>
      </c>
      <c r="PDO23" s="64">
        <f>'[1]Общая инфраструктура'!PDO20</f>
        <v>0</v>
      </c>
      <c r="PDP23" s="64">
        <f>'[1]Общая инфраструктура'!PDP20</f>
        <v>0</v>
      </c>
      <c r="PDQ23" s="64">
        <f>'[1]Общая инфраструктура'!PDQ20</f>
        <v>0</v>
      </c>
      <c r="PDR23" s="64">
        <f>'[1]Общая инфраструктура'!PDR20</f>
        <v>0</v>
      </c>
      <c r="PDS23" s="64">
        <f>'[1]Общая инфраструктура'!PDS20</f>
        <v>0</v>
      </c>
      <c r="PDT23" s="64">
        <f>'[1]Общая инфраструктура'!PDT20</f>
        <v>0</v>
      </c>
      <c r="PDU23" s="64">
        <f>'[1]Общая инфраструктура'!PDU20</f>
        <v>0</v>
      </c>
      <c r="PDV23" s="64">
        <f>'[1]Общая инфраструктура'!PDV20</f>
        <v>0</v>
      </c>
      <c r="PDW23" s="64">
        <f>'[1]Общая инфраструктура'!PDW20</f>
        <v>0</v>
      </c>
      <c r="PDX23" s="64">
        <f>'[1]Общая инфраструктура'!PDX20</f>
        <v>0</v>
      </c>
      <c r="PDY23" s="64">
        <f>'[1]Общая инфраструктура'!PDY20</f>
        <v>0</v>
      </c>
      <c r="PDZ23" s="64">
        <f>'[1]Общая инфраструктура'!PDZ20</f>
        <v>0</v>
      </c>
      <c r="PEA23" s="64">
        <f>'[1]Общая инфраструктура'!PEA20</f>
        <v>0</v>
      </c>
      <c r="PEB23" s="64">
        <f>'[1]Общая инфраструктура'!PEB20</f>
        <v>0</v>
      </c>
      <c r="PEC23" s="64">
        <f>'[1]Общая инфраструктура'!PEC20</f>
        <v>0</v>
      </c>
      <c r="PED23" s="64">
        <f>'[1]Общая инфраструктура'!PED20</f>
        <v>0</v>
      </c>
      <c r="PEE23" s="64">
        <f>'[1]Общая инфраструктура'!PEE20</f>
        <v>0</v>
      </c>
      <c r="PEF23" s="64">
        <f>'[1]Общая инфраструктура'!PEF20</f>
        <v>0</v>
      </c>
      <c r="PEG23" s="64">
        <f>'[1]Общая инфраструктура'!PEG20</f>
        <v>0</v>
      </c>
      <c r="PEH23" s="64">
        <f>'[1]Общая инфраструктура'!PEH20</f>
        <v>0</v>
      </c>
      <c r="PEI23" s="64">
        <f>'[1]Общая инфраструктура'!PEI20</f>
        <v>0</v>
      </c>
      <c r="PEJ23" s="64">
        <f>'[1]Общая инфраструктура'!PEJ20</f>
        <v>0</v>
      </c>
      <c r="PEK23" s="64">
        <f>'[1]Общая инфраструктура'!PEK20</f>
        <v>0</v>
      </c>
      <c r="PEL23" s="64">
        <f>'[1]Общая инфраструктура'!PEL20</f>
        <v>0</v>
      </c>
      <c r="PEM23" s="64">
        <f>'[1]Общая инфраструктура'!PEM20</f>
        <v>0</v>
      </c>
      <c r="PEN23" s="64">
        <f>'[1]Общая инфраструктура'!PEN20</f>
        <v>0</v>
      </c>
      <c r="PEO23" s="64">
        <f>'[1]Общая инфраструктура'!PEO20</f>
        <v>0</v>
      </c>
      <c r="PEP23" s="64">
        <f>'[1]Общая инфраструктура'!PEP20</f>
        <v>0</v>
      </c>
      <c r="PEQ23" s="64">
        <f>'[1]Общая инфраструктура'!PEQ20</f>
        <v>0</v>
      </c>
      <c r="PER23" s="64">
        <f>'[1]Общая инфраструктура'!PER20</f>
        <v>0</v>
      </c>
      <c r="PES23" s="64">
        <f>'[1]Общая инфраструктура'!PES20</f>
        <v>0</v>
      </c>
      <c r="PET23" s="64">
        <f>'[1]Общая инфраструктура'!PET20</f>
        <v>0</v>
      </c>
      <c r="PEU23" s="64">
        <f>'[1]Общая инфраструктура'!PEU20</f>
        <v>0</v>
      </c>
      <c r="PEV23" s="64">
        <f>'[1]Общая инфраструктура'!PEV20</f>
        <v>0</v>
      </c>
      <c r="PEW23" s="64">
        <f>'[1]Общая инфраструктура'!PEW20</f>
        <v>0</v>
      </c>
      <c r="PEX23" s="64">
        <f>'[1]Общая инфраструктура'!PEX20</f>
        <v>0</v>
      </c>
      <c r="PEY23" s="64">
        <f>'[1]Общая инфраструктура'!PEY20</f>
        <v>0</v>
      </c>
      <c r="PEZ23" s="64">
        <f>'[1]Общая инфраструктура'!PEZ20</f>
        <v>0</v>
      </c>
      <c r="PFA23" s="64">
        <f>'[1]Общая инфраструктура'!PFA20</f>
        <v>0</v>
      </c>
      <c r="PFB23" s="64">
        <f>'[1]Общая инфраструктура'!PFB20</f>
        <v>0</v>
      </c>
      <c r="PFC23" s="64">
        <f>'[1]Общая инфраструктура'!PFC20</f>
        <v>0</v>
      </c>
      <c r="PFD23" s="64">
        <f>'[1]Общая инфраструктура'!PFD20</f>
        <v>0</v>
      </c>
      <c r="PFE23" s="64">
        <f>'[1]Общая инфраструктура'!PFE20</f>
        <v>0</v>
      </c>
      <c r="PFF23" s="64">
        <f>'[1]Общая инфраструктура'!PFF20</f>
        <v>0</v>
      </c>
      <c r="PFG23" s="64">
        <f>'[1]Общая инфраструктура'!PFG20</f>
        <v>0</v>
      </c>
      <c r="PFH23" s="64">
        <f>'[1]Общая инфраструктура'!PFH20</f>
        <v>0</v>
      </c>
      <c r="PFI23" s="64">
        <f>'[1]Общая инфраструктура'!PFI20</f>
        <v>0</v>
      </c>
      <c r="PFJ23" s="64">
        <f>'[1]Общая инфраструктура'!PFJ20</f>
        <v>0</v>
      </c>
      <c r="PFK23" s="64">
        <f>'[1]Общая инфраструктура'!PFK20</f>
        <v>0</v>
      </c>
      <c r="PFL23" s="64">
        <f>'[1]Общая инфраструктура'!PFL20</f>
        <v>0</v>
      </c>
      <c r="PFM23" s="64">
        <f>'[1]Общая инфраструктура'!PFM20</f>
        <v>0</v>
      </c>
      <c r="PFN23" s="64">
        <f>'[1]Общая инфраструктура'!PFN20</f>
        <v>0</v>
      </c>
      <c r="PFO23" s="64">
        <f>'[1]Общая инфраструктура'!PFO20</f>
        <v>0</v>
      </c>
      <c r="PFP23" s="64">
        <f>'[1]Общая инфраструктура'!PFP20</f>
        <v>0</v>
      </c>
      <c r="PFQ23" s="64">
        <f>'[1]Общая инфраструктура'!PFQ20</f>
        <v>0</v>
      </c>
      <c r="PFR23" s="64">
        <f>'[1]Общая инфраструктура'!PFR20</f>
        <v>0</v>
      </c>
      <c r="PFS23" s="64">
        <f>'[1]Общая инфраструктура'!PFS20</f>
        <v>0</v>
      </c>
      <c r="PFT23" s="64">
        <f>'[1]Общая инфраструктура'!PFT20</f>
        <v>0</v>
      </c>
      <c r="PFU23" s="64">
        <f>'[1]Общая инфраструктура'!PFU20</f>
        <v>0</v>
      </c>
      <c r="PFV23" s="64">
        <f>'[1]Общая инфраструктура'!PFV20</f>
        <v>0</v>
      </c>
      <c r="PFW23" s="64">
        <f>'[1]Общая инфраструктура'!PFW20</f>
        <v>0</v>
      </c>
      <c r="PFX23" s="64">
        <f>'[1]Общая инфраструктура'!PFX20</f>
        <v>0</v>
      </c>
      <c r="PFY23" s="64">
        <f>'[1]Общая инфраструктура'!PFY20</f>
        <v>0</v>
      </c>
      <c r="PFZ23" s="64">
        <f>'[1]Общая инфраструктура'!PFZ20</f>
        <v>0</v>
      </c>
      <c r="PGA23" s="64">
        <f>'[1]Общая инфраструктура'!PGA20</f>
        <v>0</v>
      </c>
      <c r="PGB23" s="64">
        <f>'[1]Общая инфраструктура'!PGB20</f>
        <v>0</v>
      </c>
      <c r="PGC23" s="64">
        <f>'[1]Общая инфраструктура'!PGC20</f>
        <v>0</v>
      </c>
      <c r="PGD23" s="64">
        <f>'[1]Общая инфраструктура'!PGD20</f>
        <v>0</v>
      </c>
      <c r="PGE23" s="64">
        <f>'[1]Общая инфраструктура'!PGE20</f>
        <v>0</v>
      </c>
      <c r="PGF23" s="64">
        <f>'[1]Общая инфраструктура'!PGF20</f>
        <v>0</v>
      </c>
      <c r="PGG23" s="64">
        <f>'[1]Общая инфраструктура'!PGG20</f>
        <v>0</v>
      </c>
      <c r="PGH23" s="64">
        <f>'[1]Общая инфраструктура'!PGH20</f>
        <v>0</v>
      </c>
      <c r="PGI23" s="64">
        <f>'[1]Общая инфраструктура'!PGI20</f>
        <v>0</v>
      </c>
      <c r="PGJ23" s="64">
        <f>'[1]Общая инфраструктура'!PGJ20</f>
        <v>0</v>
      </c>
      <c r="PGK23" s="64">
        <f>'[1]Общая инфраструктура'!PGK20</f>
        <v>0</v>
      </c>
      <c r="PGL23" s="64">
        <f>'[1]Общая инфраструктура'!PGL20</f>
        <v>0</v>
      </c>
      <c r="PGM23" s="64">
        <f>'[1]Общая инфраструктура'!PGM20</f>
        <v>0</v>
      </c>
      <c r="PGN23" s="64">
        <f>'[1]Общая инфраструктура'!PGN20</f>
        <v>0</v>
      </c>
      <c r="PGO23" s="64">
        <f>'[1]Общая инфраструктура'!PGO20</f>
        <v>0</v>
      </c>
      <c r="PGP23" s="64">
        <f>'[1]Общая инфраструктура'!PGP20</f>
        <v>0</v>
      </c>
      <c r="PGQ23" s="64">
        <f>'[1]Общая инфраструктура'!PGQ20</f>
        <v>0</v>
      </c>
      <c r="PGR23" s="64">
        <f>'[1]Общая инфраструктура'!PGR20</f>
        <v>0</v>
      </c>
      <c r="PGS23" s="64">
        <f>'[1]Общая инфраструктура'!PGS20</f>
        <v>0</v>
      </c>
      <c r="PGT23" s="64">
        <f>'[1]Общая инфраструктура'!PGT20</f>
        <v>0</v>
      </c>
      <c r="PGU23" s="64">
        <f>'[1]Общая инфраструктура'!PGU20</f>
        <v>0</v>
      </c>
      <c r="PGV23" s="64">
        <f>'[1]Общая инфраструктура'!PGV20</f>
        <v>0</v>
      </c>
      <c r="PGW23" s="64">
        <f>'[1]Общая инфраструктура'!PGW20</f>
        <v>0</v>
      </c>
      <c r="PGX23" s="64">
        <f>'[1]Общая инфраструктура'!PGX20</f>
        <v>0</v>
      </c>
      <c r="PGY23" s="64">
        <f>'[1]Общая инфраструктура'!PGY20</f>
        <v>0</v>
      </c>
      <c r="PGZ23" s="64">
        <f>'[1]Общая инфраструктура'!PGZ20</f>
        <v>0</v>
      </c>
      <c r="PHA23" s="64">
        <f>'[1]Общая инфраструктура'!PHA20</f>
        <v>0</v>
      </c>
      <c r="PHB23" s="64">
        <f>'[1]Общая инфраструктура'!PHB20</f>
        <v>0</v>
      </c>
      <c r="PHC23" s="64">
        <f>'[1]Общая инфраструктура'!PHC20</f>
        <v>0</v>
      </c>
      <c r="PHD23" s="64">
        <f>'[1]Общая инфраструктура'!PHD20</f>
        <v>0</v>
      </c>
      <c r="PHE23" s="64">
        <f>'[1]Общая инфраструктура'!PHE20</f>
        <v>0</v>
      </c>
      <c r="PHF23" s="64">
        <f>'[1]Общая инфраструктура'!PHF20</f>
        <v>0</v>
      </c>
      <c r="PHG23" s="64">
        <f>'[1]Общая инфраструктура'!PHG20</f>
        <v>0</v>
      </c>
      <c r="PHH23" s="64">
        <f>'[1]Общая инфраструктура'!PHH20</f>
        <v>0</v>
      </c>
      <c r="PHI23" s="64">
        <f>'[1]Общая инфраструктура'!PHI20</f>
        <v>0</v>
      </c>
      <c r="PHJ23" s="64">
        <f>'[1]Общая инфраструктура'!PHJ20</f>
        <v>0</v>
      </c>
      <c r="PHK23" s="64">
        <f>'[1]Общая инфраструктура'!PHK20</f>
        <v>0</v>
      </c>
      <c r="PHL23" s="64">
        <f>'[1]Общая инфраструктура'!PHL20</f>
        <v>0</v>
      </c>
      <c r="PHM23" s="64">
        <f>'[1]Общая инфраструктура'!PHM20</f>
        <v>0</v>
      </c>
      <c r="PHN23" s="64">
        <f>'[1]Общая инфраструктура'!PHN20</f>
        <v>0</v>
      </c>
      <c r="PHO23" s="64">
        <f>'[1]Общая инфраструктура'!PHO20</f>
        <v>0</v>
      </c>
      <c r="PHP23" s="64">
        <f>'[1]Общая инфраструктура'!PHP20</f>
        <v>0</v>
      </c>
      <c r="PHQ23" s="64">
        <f>'[1]Общая инфраструктура'!PHQ20</f>
        <v>0</v>
      </c>
      <c r="PHR23" s="64">
        <f>'[1]Общая инфраструктура'!PHR20</f>
        <v>0</v>
      </c>
      <c r="PHS23" s="64">
        <f>'[1]Общая инфраструктура'!PHS20</f>
        <v>0</v>
      </c>
      <c r="PHT23" s="64">
        <f>'[1]Общая инфраструктура'!PHT20</f>
        <v>0</v>
      </c>
      <c r="PHU23" s="64">
        <f>'[1]Общая инфраструктура'!PHU20</f>
        <v>0</v>
      </c>
      <c r="PHV23" s="64">
        <f>'[1]Общая инфраструктура'!PHV20</f>
        <v>0</v>
      </c>
      <c r="PHW23" s="64">
        <f>'[1]Общая инфраструктура'!PHW20</f>
        <v>0</v>
      </c>
      <c r="PHX23" s="64">
        <f>'[1]Общая инфраструктура'!PHX20</f>
        <v>0</v>
      </c>
      <c r="PHY23" s="64">
        <f>'[1]Общая инфраструктура'!PHY20</f>
        <v>0</v>
      </c>
      <c r="PHZ23" s="64">
        <f>'[1]Общая инфраструктура'!PHZ20</f>
        <v>0</v>
      </c>
      <c r="PIA23" s="64">
        <f>'[1]Общая инфраструктура'!PIA20</f>
        <v>0</v>
      </c>
      <c r="PIB23" s="64">
        <f>'[1]Общая инфраструктура'!PIB20</f>
        <v>0</v>
      </c>
      <c r="PIC23" s="64">
        <f>'[1]Общая инфраструктура'!PIC20</f>
        <v>0</v>
      </c>
      <c r="PID23" s="64">
        <f>'[1]Общая инфраструктура'!PID20</f>
        <v>0</v>
      </c>
      <c r="PIE23" s="64">
        <f>'[1]Общая инфраструктура'!PIE20</f>
        <v>0</v>
      </c>
      <c r="PIF23" s="64">
        <f>'[1]Общая инфраструктура'!PIF20</f>
        <v>0</v>
      </c>
      <c r="PIG23" s="64">
        <f>'[1]Общая инфраструктура'!PIG20</f>
        <v>0</v>
      </c>
      <c r="PIH23" s="64">
        <f>'[1]Общая инфраструктура'!PIH20</f>
        <v>0</v>
      </c>
      <c r="PII23" s="64">
        <f>'[1]Общая инфраструктура'!PII20</f>
        <v>0</v>
      </c>
      <c r="PIJ23" s="64">
        <f>'[1]Общая инфраструктура'!PIJ20</f>
        <v>0</v>
      </c>
      <c r="PIK23" s="64">
        <f>'[1]Общая инфраструктура'!PIK20</f>
        <v>0</v>
      </c>
      <c r="PIL23" s="64">
        <f>'[1]Общая инфраструктура'!PIL20</f>
        <v>0</v>
      </c>
      <c r="PIM23" s="64">
        <f>'[1]Общая инфраструктура'!PIM20</f>
        <v>0</v>
      </c>
      <c r="PIN23" s="64">
        <f>'[1]Общая инфраструктура'!PIN20</f>
        <v>0</v>
      </c>
      <c r="PIO23" s="64">
        <f>'[1]Общая инфраструктура'!PIO20</f>
        <v>0</v>
      </c>
      <c r="PIP23" s="64">
        <f>'[1]Общая инфраструктура'!PIP20</f>
        <v>0</v>
      </c>
      <c r="PIQ23" s="64">
        <f>'[1]Общая инфраструктура'!PIQ20</f>
        <v>0</v>
      </c>
      <c r="PIR23" s="64">
        <f>'[1]Общая инфраструктура'!PIR20</f>
        <v>0</v>
      </c>
      <c r="PIS23" s="64">
        <f>'[1]Общая инфраструктура'!PIS20</f>
        <v>0</v>
      </c>
      <c r="PIT23" s="64">
        <f>'[1]Общая инфраструктура'!PIT20</f>
        <v>0</v>
      </c>
      <c r="PIU23" s="64">
        <f>'[1]Общая инфраструктура'!PIU20</f>
        <v>0</v>
      </c>
      <c r="PIV23" s="64">
        <f>'[1]Общая инфраструктура'!PIV20</f>
        <v>0</v>
      </c>
      <c r="PIW23" s="64">
        <f>'[1]Общая инфраструктура'!PIW20</f>
        <v>0</v>
      </c>
      <c r="PIX23" s="64">
        <f>'[1]Общая инфраструктура'!PIX20</f>
        <v>0</v>
      </c>
      <c r="PIY23" s="64">
        <f>'[1]Общая инфраструктура'!PIY20</f>
        <v>0</v>
      </c>
      <c r="PIZ23" s="64">
        <f>'[1]Общая инфраструктура'!PIZ20</f>
        <v>0</v>
      </c>
      <c r="PJA23" s="64">
        <f>'[1]Общая инфраструктура'!PJA20</f>
        <v>0</v>
      </c>
      <c r="PJB23" s="64">
        <f>'[1]Общая инфраструктура'!PJB20</f>
        <v>0</v>
      </c>
      <c r="PJC23" s="64">
        <f>'[1]Общая инфраструктура'!PJC20</f>
        <v>0</v>
      </c>
      <c r="PJD23" s="64">
        <f>'[1]Общая инфраструктура'!PJD20</f>
        <v>0</v>
      </c>
      <c r="PJE23" s="64">
        <f>'[1]Общая инфраструктура'!PJE20</f>
        <v>0</v>
      </c>
      <c r="PJF23" s="64">
        <f>'[1]Общая инфраструктура'!PJF20</f>
        <v>0</v>
      </c>
      <c r="PJG23" s="64">
        <f>'[1]Общая инфраструктура'!PJG20</f>
        <v>0</v>
      </c>
      <c r="PJH23" s="64">
        <f>'[1]Общая инфраструктура'!PJH20</f>
        <v>0</v>
      </c>
      <c r="PJI23" s="64">
        <f>'[1]Общая инфраструктура'!PJI20</f>
        <v>0</v>
      </c>
      <c r="PJJ23" s="64">
        <f>'[1]Общая инфраструктура'!PJJ20</f>
        <v>0</v>
      </c>
      <c r="PJK23" s="64">
        <f>'[1]Общая инфраструктура'!PJK20</f>
        <v>0</v>
      </c>
      <c r="PJL23" s="64">
        <f>'[1]Общая инфраструктура'!PJL20</f>
        <v>0</v>
      </c>
      <c r="PJM23" s="64">
        <f>'[1]Общая инфраструктура'!PJM20</f>
        <v>0</v>
      </c>
      <c r="PJN23" s="64">
        <f>'[1]Общая инфраструктура'!PJN20</f>
        <v>0</v>
      </c>
      <c r="PJO23" s="64">
        <f>'[1]Общая инфраструктура'!PJO20</f>
        <v>0</v>
      </c>
      <c r="PJP23" s="64">
        <f>'[1]Общая инфраструктура'!PJP20</f>
        <v>0</v>
      </c>
      <c r="PJQ23" s="64">
        <f>'[1]Общая инфраструктура'!PJQ20</f>
        <v>0</v>
      </c>
      <c r="PJR23" s="64">
        <f>'[1]Общая инфраструктура'!PJR20</f>
        <v>0</v>
      </c>
      <c r="PJS23" s="64">
        <f>'[1]Общая инфраструктура'!PJS20</f>
        <v>0</v>
      </c>
      <c r="PJT23" s="64">
        <f>'[1]Общая инфраструктура'!PJT20</f>
        <v>0</v>
      </c>
      <c r="PJU23" s="64">
        <f>'[1]Общая инфраструктура'!PJU20</f>
        <v>0</v>
      </c>
      <c r="PJV23" s="64">
        <f>'[1]Общая инфраструктура'!PJV20</f>
        <v>0</v>
      </c>
      <c r="PJW23" s="64">
        <f>'[1]Общая инфраструктура'!PJW20</f>
        <v>0</v>
      </c>
      <c r="PJX23" s="64">
        <f>'[1]Общая инфраструктура'!PJX20</f>
        <v>0</v>
      </c>
      <c r="PJY23" s="64">
        <f>'[1]Общая инфраструктура'!PJY20</f>
        <v>0</v>
      </c>
      <c r="PJZ23" s="64">
        <f>'[1]Общая инфраструктура'!PJZ20</f>
        <v>0</v>
      </c>
      <c r="PKA23" s="64">
        <f>'[1]Общая инфраструктура'!PKA20</f>
        <v>0</v>
      </c>
      <c r="PKB23" s="64">
        <f>'[1]Общая инфраструктура'!PKB20</f>
        <v>0</v>
      </c>
      <c r="PKC23" s="64">
        <f>'[1]Общая инфраструктура'!PKC20</f>
        <v>0</v>
      </c>
      <c r="PKD23" s="64">
        <f>'[1]Общая инфраструктура'!PKD20</f>
        <v>0</v>
      </c>
      <c r="PKE23" s="64">
        <f>'[1]Общая инфраструктура'!PKE20</f>
        <v>0</v>
      </c>
      <c r="PKF23" s="64">
        <f>'[1]Общая инфраструктура'!PKF20</f>
        <v>0</v>
      </c>
      <c r="PKG23" s="64">
        <f>'[1]Общая инфраструктура'!PKG20</f>
        <v>0</v>
      </c>
      <c r="PKH23" s="64">
        <f>'[1]Общая инфраструктура'!PKH20</f>
        <v>0</v>
      </c>
      <c r="PKI23" s="64">
        <f>'[1]Общая инфраструктура'!PKI20</f>
        <v>0</v>
      </c>
      <c r="PKJ23" s="64">
        <f>'[1]Общая инфраструктура'!PKJ20</f>
        <v>0</v>
      </c>
      <c r="PKK23" s="64">
        <f>'[1]Общая инфраструктура'!PKK20</f>
        <v>0</v>
      </c>
      <c r="PKL23" s="64">
        <f>'[1]Общая инфраструктура'!PKL20</f>
        <v>0</v>
      </c>
      <c r="PKM23" s="64">
        <f>'[1]Общая инфраструктура'!PKM20</f>
        <v>0</v>
      </c>
      <c r="PKN23" s="64">
        <f>'[1]Общая инфраструктура'!PKN20</f>
        <v>0</v>
      </c>
      <c r="PKO23" s="64">
        <f>'[1]Общая инфраструктура'!PKO20</f>
        <v>0</v>
      </c>
      <c r="PKP23" s="64">
        <f>'[1]Общая инфраструктура'!PKP20</f>
        <v>0</v>
      </c>
      <c r="PKQ23" s="64">
        <f>'[1]Общая инфраструктура'!PKQ20</f>
        <v>0</v>
      </c>
      <c r="PKR23" s="64">
        <f>'[1]Общая инфраструктура'!PKR20</f>
        <v>0</v>
      </c>
      <c r="PKS23" s="64">
        <f>'[1]Общая инфраструктура'!PKS20</f>
        <v>0</v>
      </c>
      <c r="PKT23" s="64">
        <f>'[1]Общая инфраструктура'!PKT20</f>
        <v>0</v>
      </c>
      <c r="PKU23" s="64">
        <f>'[1]Общая инфраструктура'!PKU20</f>
        <v>0</v>
      </c>
      <c r="PKV23" s="64">
        <f>'[1]Общая инфраструктура'!PKV20</f>
        <v>0</v>
      </c>
      <c r="PKW23" s="64">
        <f>'[1]Общая инфраструктура'!PKW20</f>
        <v>0</v>
      </c>
      <c r="PKX23" s="64">
        <f>'[1]Общая инфраструктура'!PKX20</f>
        <v>0</v>
      </c>
      <c r="PKY23" s="64">
        <f>'[1]Общая инфраструктура'!PKY20</f>
        <v>0</v>
      </c>
      <c r="PKZ23" s="64">
        <f>'[1]Общая инфраструктура'!PKZ20</f>
        <v>0</v>
      </c>
      <c r="PLA23" s="64">
        <f>'[1]Общая инфраструктура'!PLA20</f>
        <v>0</v>
      </c>
      <c r="PLB23" s="64">
        <f>'[1]Общая инфраструктура'!PLB20</f>
        <v>0</v>
      </c>
      <c r="PLC23" s="64">
        <f>'[1]Общая инфраструктура'!PLC20</f>
        <v>0</v>
      </c>
      <c r="PLD23" s="64">
        <f>'[1]Общая инфраструктура'!PLD20</f>
        <v>0</v>
      </c>
      <c r="PLE23" s="64">
        <f>'[1]Общая инфраструктура'!PLE20</f>
        <v>0</v>
      </c>
      <c r="PLF23" s="64">
        <f>'[1]Общая инфраструктура'!PLF20</f>
        <v>0</v>
      </c>
      <c r="PLG23" s="64">
        <f>'[1]Общая инфраструктура'!PLG20</f>
        <v>0</v>
      </c>
      <c r="PLH23" s="64">
        <f>'[1]Общая инфраструктура'!PLH20</f>
        <v>0</v>
      </c>
      <c r="PLI23" s="64">
        <f>'[1]Общая инфраструктура'!PLI20</f>
        <v>0</v>
      </c>
      <c r="PLJ23" s="64">
        <f>'[1]Общая инфраструктура'!PLJ20</f>
        <v>0</v>
      </c>
      <c r="PLK23" s="64">
        <f>'[1]Общая инфраструктура'!PLK20</f>
        <v>0</v>
      </c>
      <c r="PLL23" s="64">
        <f>'[1]Общая инфраструктура'!PLL20</f>
        <v>0</v>
      </c>
      <c r="PLM23" s="64">
        <f>'[1]Общая инфраструктура'!PLM20</f>
        <v>0</v>
      </c>
      <c r="PLN23" s="64">
        <f>'[1]Общая инфраструктура'!PLN20</f>
        <v>0</v>
      </c>
      <c r="PLO23" s="64">
        <f>'[1]Общая инфраструктура'!PLO20</f>
        <v>0</v>
      </c>
      <c r="PLP23" s="64">
        <f>'[1]Общая инфраструктура'!PLP20</f>
        <v>0</v>
      </c>
      <c r="PLQ23" s="64">
        <f>'[1]Общая инфраструктура'!PLQ20</f>
        <v>0</v>
      </c>
      <c r="PLR23" s="64">
        <f>'[1]Общая инфраструктура'!PLR20</f>
        <v>0</v>
      </c>
      <c r="PLS23" s="64">
        <f>'[1]Общая инфраструктура'!PLS20</f>
        <v>0</v>
      </c>
      <c r="PLT23" s="64">
        <f>'[1]Общая инфраструктура'!PLT20</f>
        <v>0</v>
      </c>
      <c r="PLU23" s="64">
        <f>'[1]Общая инфраструктура'!PLU20</f>
        <v>0</v>
      </c>
      <c r="PLV23" s="64">
        <f>'[1]Общая инфраструктура'!PLV20</f>
        <v>0</v>
      </c>
      <c r="PLW23" s="64">
        <f>'[1]Общая инфраструктура'!PLW20</f>
        <v>0</v>
      </c>
      <c r="PLX23" s="64">
        <f>'[1]Общая инфраструктура'!PLX20</f>
        <v>0</v>
      </c>
      <c r="PLY23" s="64">
        <f>'[1]Общая инфраструктура'!PLY20</f>
        <v>0</v>
      </c>
      <c r="PLZ23" s="64">
        <f>'[1]Общая инфраструктура'!PLZ20</f>
        <v>0</v>
      </c>
      <c r="PMA23" s="64">
        <f>'[1]Общая инфраструктура'!PMA20</f>
        <v>0</v>
      </c>
      <c r="PMB23" s="64">
        <f>'[1]Общая инфраструктура'!PMB20</f>
        <v>0</v>
      </c>
      <c r="PMC23" s="64">
        <f>'[1]Общая инфраструктура'!PMC20</f>
        <v>0</v>
      </c>
      <c r="PMD23" s="64">
        <f>'[1]Общая инфраструктура'!PMD20</f>
        <v>0</v>
      </c>
      <c r="PME23" s="64">
        <f>'[1]Общая инфраструктура'!PME20</f>
        <v>0</v>
      </c>
      <c r="PMF23" s="64">
        <f>'[1]Общая инфраструктура'!PMF20</f>
        <v>0</v>
      </c>
      <c r="PMG23" s="64">
        <f>'[1]Общая инфраструктура'!PMG20</f>
        <v>0</v>
      </c>
      <c r="PMH23" s="64">
        <f>'[1]Общая инфраструктура'!PMH20</f>
        <v>0</v>
      </c>
      <c r="PMI23" s="64">
        <f>'[1]Общая инфраструктура'!PMI20</f>
        <v>0</v>
      </c>
      <c r="PMJ23" s="64">
        <f>'[1]Общая инфраструктура'!PMJ20</f>
        <v>0</v>
      </c>
      <c r="PMK23" s="64">
        <f>'[1]Общая инфраструктура'!PMK20</f>
        <v>0</v>
      </c>
      <c r="PML23" s="64">
        <f>'[1]Общая инфраструктура'!PML20</f>
        <v>0</v>
      </c>
      <c r="PMM23" s="64">
        <f>'[1]Общая инфраструктура'!PMM20</f>
        <v>0</v>
      </c>
      <c r="PMN23" s="64">
        <f>'[1]Общая инфраструктура'!PMN20</f>
        <v>0</v>
      </c>
      <c r="PMO23" s="64">
        <f>'[1]Общая инфраструктура'!PMO20</f>
        <v>0</v>
      </c>
      <c r="PMP23" s="64">
        <f>'[1]Общая инфраструктура'!PMP20</f>
        <v>0</v>
      </c>
      <c r="PMQ23" s="64">
        <f>'[1]Общая инфраструктура'!PMQ20</f>
        <v>0</v>
      </c>
      <c r="PMR23" s="64">
        <f>'[1]Общая инфраструктура'!PMR20</f>
        <v>0</v>
      </c>
      <c r="PMS23" s="64">
        <f>'[1]Общая инфраструктура'!PMS20</f>
        <v>0</v>
      </c>
      <c r="PMT23" s="64">
        <f>'[1]Общая инфраструктура'!PMT20</f>
        <v>0</v>
      </c>
      <c r="PMU23" s="64">
        <f>'[1]Общая инфраструктура'!PMU20</f>
        <v>0</v>
      </c>
      <c r="PMV23" s="64">
        <f>'[1]Общая инфраструктура'!PMV20</f>
        <v>0</v>
      </c>
      <c r="PMW23" s="64">
        <f>'[1]Общая инфраструктура'!PMW20</f>
        <v>0</v>
      </c>
      <c r="PMX23" s="64">
        <f>'[1]Общая инфраструктура'!PMX20</f>
        <v>0</v>
      </c>
      <c r="PMY23" s="64">
        <f>'[1]Общая инфраструктура'!PMY20</f>
        <v>0</v>
      </c>
      <c r="PMZ23" s="64">
        <f>'[1]Общая инфраструктура'!PMZ20</f>
        <v>0</v>
      </c>
      <c r="PNA23" s="64">
        <f>'[1]Общая инфраструктура'!PNA20</f>
        <v>0</v>
      </c>
      <c r="PNB23" s="64">
        <f>'[1]Общая инфраструктура'!PNB20</f>
        <v>0</v>
      </c>
      <c r="PNC23" s="64">
        <f>'[1]Общая инфраструктура'!PNC20</f>
        <v>0</v>
      </c>
      <c r="PND23" s="64">
        <f>'[1]Общая инфраструктура'!PND20</f>
        <v>0</v>
      </c>
      <c r="PNE23" s="64">
        <f>'[1]Общая инфраструктура'!PNE20</f>
        <v>0</v>
      </c>
      <c r="PNF23" s="64">
        <f>'[1]Общая инфраструктура'!PNF20</f>
        <v>0</v>
      </c>
      <c r="PNG23" s="64">
        <f>'[1]Общая инфраструктура'!PNG20</f>
        <v>0</v>
      </c>
      <c r="PNH23" s="64">
        <f>'[1]Общая инфраструктура'!PNH20</f>
        <v>0</v>
      </c>
      <c r="PNI23" s="64">
        <f>'[1]Общая инфраструктура'!PNI20</f>
        <v>0</v>
      </c>
      <c r="PNJ23" s="64">
        <f>'[1]Общая инфраструктура'!PNJ20</f>
        <v>0</v>
      </c>
      <c r="PNK23" s="64">
        <f>'[1]Общая инфраструктура'!PNK20</f>
        <v>0</v>
      </c>
      <c r="PNL23" s="64">
        <f>'[1]Общая инфраструктура'!PNL20</f>
        <v>0</v>
      </c>
      <c r="PNM23" s="64">
        <f>'[1]Общая инфраструктура'!PNM20</f>
        <v>0</v>
      </c>
      <c r="PNN23" s="64">
        <f>'[1]Общая инфраструктура'!PNN20</f>
        <v>0</v>
      </c>
      <c r="PNO23" s="64">
        <f>'[1]Общая инфраструктура'!PNO20</f>
        <v>0</v>
      </c>
      <c r="PNP23" s="64">
        <f>'[1]Общая инфраструктура'!PNP20</f>
        <v>0</v>
      </c>
      <c r="PNQ23" s="64">
        <f>'[1]Общая инфраструктура'!PNQ20</f>
        <v>0</v>
      </c>
      <c r="PNR23" s="64">
        <f>'[1]Общая инфраструктура'!PNR20</f>
        <v>0</v>
      </c>
      <c r="PNS23" s="64">
        <f>'[1]Общая инфраструктура'!PNS20</f>
        <v>0</v>
      </c>
      <c r="PNT23" s="64">
        <f>'[1]Общая инфраструктура'!PNT20</f>
        <v>0</v>
      </c>
      <c r="PNU23" s="64">
        <f>'[1]Общая инфраструктура'!PNU20</f>
        <v>0</v>
      </c>
      <c r="PNV23" s="64">
        <f>'[1]Общая инфраструктура'!PNV20</f>
        <v>0</v>
      </c>
      <c r="PNW23" s="64">
        <f>'[1]Общая инфраструктура'!PNW20</f>
        <v>0</v>
      </c>
      <c r="PNX23" s="64">
        <f>'[1]Общая инфраструктура'!PNX20</f>
        <v>0</v>
      </c>
      <c r="PNY23" s="64">
        <f>'[1]Общая инфраструктура'!PNY20</f>
        <v>0</v>
      </c>
      <c r="PNZ23" s="64">
        <f>'[1]Общая инфраструктура'!PNZ20</f>
        <v>0</v>
      </c>
      <c r="POA23" s="64">
        <f>'[1]Общая инфраструктура'!POA20</f>
        <v>0</v>
      </c>
      <c r="POB23" s="64">
        <f>'[1]Общая инфраструктура'!POB20</f>
        <v>0</v>
      </c>
      <c r="POC23" s="64">
        <f>'[1]Общая инфраструктура'!POC20</f>
        <v>0</v>
      </c>
      <c r="POD23" s="64">
        <f>'[1]Общая инфраструктура'!POD20</f>
        <v>0</v>
      </c>
      <c r="POE23" s="64">
        <f>'[1]Общая инфраструктура'!POE20</f>
        <v>0</v>
      </c>
      <c r="POF23" s="64">
        <f>'[1]Общая инфраструктура'!POF20</f>
        <v>0</v>
      </c>
      <c r="POG23" s="64">
        <f>'[1]Общая инфраструктура'!POG20</f>
        <v>0</v>
      </c>
      <c r="POH23" s="64">
        <f>'[1]Общая инфраструктура'!POH20</f>
        <v>0</v>
      </c>
      <c r="POI23" s="64">
        <f>'[1]Общая инфраструктура'!POI20</f>
        <v>0</v>
      </c>
      <c r="POJ23" s="64">
        <f>'[1]Общая инфраструктура'!POJ20</f>
        <v>0</v>
      </c>
      <c r="POK23" s="64">
        <f>'[1]Общая инфраструктура'!POK20</f>
        <v>0</v>
      </c>
      <c r="POL23" s="64">
        <f>'[1]Общая инфраструктура'!POL20</f>
        <v>0</v>
      </c>
      <c r="POM23" s="64">
        <f>'[1]Общая инфраструктура'!POM20</f>
        <v>0</v>
      </c>
      <c r="PON23" s="64">
        <f>'[1]Общая инфраструктура'!PON20</f>
        <v>0</v>
      </c>
      <c r="POO23" s="64">
        <f>'[1]Общая инфраструктура'!POO20</f>
        <v>0</v>
      </c>
      <c r="POP23" s="64">
        <f>'[1]Общая инфраструктура'!POP20</f>
        <v>0</v>
      </c>
      <c r="POQ23" s="64">
        <f>'[1]Общая инфраструктура'!POQ20</f>
        <v>0</v>
      </c>
      <c r="POR23" s="64">
        <f>'[1]Общая инфраструктура'!POR20</f>
        <v>0</v>
      </c>
      <c r="POS23" s="64">
        <f>'[1]Общая инфраструктура'!POS20</f>
        <v>0</v>
      </c>
      <c r="POT23" s="64">
        <f>'[1]Общая инфраструктура'!POT20</f>
        <v>0</v>
      </c>
      <c r="POU23" s="64">
        <f>'[1]Общая инфраструктура'!POU20</f>
        <v>0</v>
      </c>
      <c r="POV23" s="64">
        <f>'[1]Общая инфраструктура'!POV20</f>
        <v>0</v>
      </c>
      <c r="POW23" s="64">
        <f>'[1]Общая инфраструктура'!POW20</f>
        <v>0</v>
      </c>
      <c r="POX23" s="64">
        <f>'[1]Общая инфраструктура'!POX20</f>
        <v>0</v>
      </c>
      <c r="POY23" s="64">
        <f>'[1]Общая инфраструктура'!POY20</f>
        <v>0</v>
      </c>
      <c r="POZ23" s="64">
        <f>'[1]Общая инфраструктура'!POZ20</f>
        <v>0</v>
      </c>
      <c r="PPA23" s="64">
        <f>'[1]Общая инфраструктура'!PPA20</f>
        <v>0</v>
      </c>
      <c r="PPB23" s="64">
        <f>'[1]Общая инфраструктура'!PPB20</f>
        <v>0</v>
      </c>
      <c r="PPC23" s="64">
        <f>'[1]Общая инфраструктура'!PPC20</f>
        <v>0</v>
      </c>
      <c r="PPD23" s="64">
        <f>'[1]Общая инфраструктура'!PPD20</f>
        <v>0</v>
      </c>
      <c r="PPE23" s="64">
        <f>'[1]Общая инфраструктура'!PPE20</f>
        <v>0</v>
      </c>
      <c r="PPF23" s="64">
        <f>'[1]Общая инфраструктура'!PPF20</f>
        <v>0</v>
      </c>
      <c r="PPG23" s="64">
        <f>'[1]Общая инфраструктура'!PPG20</f>
        <v>0</v>
      </c>
      <c r="PPH23" s="64">
        <f>'[1]Общая инфраструктура'!PPH20</f>
        <v>0</v>
      </c>
      <c r="PPI23" s="64">
        <f>'[1]Общая инфраструктура'!PPI20</f>
        <v>0</v>
      </c>
      <c r="PPJ23" s="64">
        <f>'[1]Общая инфраструктура'!PPJ20</f>
        <v>0</v>
      </c>
      <c r="PPK23" s="64">
        <f>'[1]Общая инфраструктура'!PPK20</f>
        <v>0</v>
      </c>
      <c r="PPL23" s="64">
        <f>'[1]Общая инфраструктура'!PPL20</f>
        <v>0</v>
      </c>
      <c r="PPM23" s="64">
        <f>'[1]Общая инфраструктура'!PPM20</f>
        <v>0</v>
      </c>
      <c r="PPN23" s="64">
        <f>'[1]Общая инфраструктура'!PPN20</f>
        <v>0</v>
      </c>
      <c r="PPO23" s="64">
        <f>'[1]Общая инфраструктура'!PPO20</f>
        <v>0</v>
      </c>
      <c r="PPP23" s="64">
        <f>'[1]Общая инфраструктура'!PPP20</f>
        <v>0</v>
      </c>
      <c r="PPQ23" s="64">
        <f>'[1]Общая инфраструктура'!PPQ20</f>
        <v>0</v>
      </c>
      <c r="PPR23" s="64">
        <f>'[1]Общая инфраструктура'!PPR20</f>
        <v>0</v>
      </c>
      <c r="PPS23" s="64">
        <f>'[1]Общая инфраструктура'!PPS20</f>
        <v>0</v>
      </c>
      <c r="PPT23" s="64">
        <f>'[1]Общая инфраструктура'!PPT20</f>
        <v>0</v>
      </c>
      <c r="PPU23" s="64">
        <f>'[1]Общая инфраструктура'!PPU20</f>
        <v>0</v>
      </c>
      <c r="PPV23" s="64">
        <f>'[1]Общая инфраструктура'!PPV20</f>
        <v>0</v>
      </c>
      <c r="PPW23" s="64">
        <f>'[1]Общая инфраструктура'!PPW20</f>
        <v>0</v>
      </c>
      <c r="PPX23" s="64">
        <f>'[1]Общая инфраструктура'!PPX20</f>
        <v>0</v>
      </c>
      <c r="PPY23" s="64">
        <f>'[1]Общая инфраструктура'!PPY20</f>
        <v>0</v>
      </c>
      <c r="PPZ23" s="64">
        <f>'[1]Общая инфраструктура'!PPZ20</f>
        <v>0</v>
      </c>
      <c r="PQA23" s="64">
        <f>'[1]Общая инфраструктура'!PQA20</f>
        <v>0</v>
      </c>
      <c r="PQB23" s="64">
        <f>'[1]Общая инфраструктура'!PQB20</f>
        <v>0</v>
      </c>
      <c r="PQC23" s="64">
        <f>'[1]Общая инфраструктура'!PQC20</f>
        <v>0</v>
      </c>
      <c r="PQD23" s="64">
        <f>'[1]Общая инфраструктура'!PQD20</f>
        <v>0</v>
      </c>
      <c r="PQE23" s="64">
        <f>'[1]Общая инфраструктура'!PQE20</f>
        <v>0</v>
      </c>
      <c r="PQF23" s="64">
        <f>'[1]Общая инфраструктура'!PQF20</f>
        <v>0</v>
      </c>
      <c r="PQG23" s="64">
        <f>'[1]Общая инфраструктура'!PQG20</f>
        <v>0</v>
      </c>
      <c r="PQH23" s="64">
        <f>'[1]Общая инфраструктура'!PQH20</f>
        <v>0</v>
      </c>
      <c r="PQI23" s="64">
        <f>'[1]Общая инфраструктура'!PQI20</f>
        <v>0</v>
      </c>
      <c r="PQJ23" s="64">
        <f>'[1]Общая инфраструктура'!PQJ20</f>
        <v>0</v>
      </c>
      <c r="PQK23" s="64">
        <f>'[1]Общая инфраструктура'!PQK20</f>
        <v>0</v>
      </c>
      <c r="PQL23" s="64">
        <f>'[1]Общая инфраструктура'!PQL20</f>
        <v>0</v>
      </c>
      <c r="PQM23" s="64">
        <f>'[1]Общая инфраструктура'!PQM20</f>
        <v>0</v>
      </c>
      <c r="PQN23" s="64">
        <f>'[1]Общая инфраструктура'!PQN20</f>
        <v>0</v>
      </c>
      <c r="PQO23" s="64">
        <f>'[1]Общая инфраструктура'!PQO20</f>
        <v>0</v>
      </c>
      <c r="PQP23" s="64">
        <f>'[1]Общая инфраструктура'!PQP20</f>
        <v>0</v>
      </c>
      <c r="PQQ23" s="64">
        <f>'[1]Общая инфраструктура'!PQQ20</f>
        <v>0</v>
      </c>
      <c r="PQR23" s="64">
        <f>'[1]Общая инфраструктура'!PQR20</f>
        <v>0</v>
      </c>
      <c r="PQS23" s="64">
        <f>'[1]Общая инфраструктура'!PQS20</f>
        <v>0</v>
      </c>
      <c r="PQT23" s="64">
        <f>'[1]Общая инфраструктура'!PQT20</f>
        <v>0</v>
      </c>
      <c r="PQU23" s="64">
        <f>'[1]Общая инфраструктура'!PQU20</f>
        <v>0</v>
      </c>
      <c r="PQV23" s="64">
        <f>'[1]Общая инфраструктура'!PQV20</f>
        <v>0</v>
      </c>
      <c r="PQW23" s="64">
        <f>'[1]Общая инфраструктура'!PQW20</f>
        <v>0</v>
      </c>
      <c r="PQX23" s="64">
        <f>'[1]Общая инфраструктура'!PQX20</f>
        <v>0</v>
      </c>
      <c r="PQY23" s="64">
        <f>'[1]Общая инфраструктура'!PQY20</f>
        <v>0</v>
      </c>
      <c r="PQZ23" s="64">
        <f>'[1]Общая инфраструктура'!PQZ20</f>
        <v>0</v>
      </c>
      <c r="PRA23" s="64">
        <f>'[1]Общая инфраструктура'!PRA20</f>
        <v>0</v>
      </c>
      <c r="PRB23" s="64">
        <f>'[1]Общая инфраструктура'!PRB20</f>
        <v>0</v>
      </c>
      <c r="PRC23" s="64">
        <f>'[1]Общая инфраструктура'!PRC20</f>
        <v>0</v>
      </c>
      <c r="PRD23" s="64">
        <f>'[1]Общая инфраструктура'!PRD20</f>
        <v>0</v>
      </c>
      <c r="PRE23" s="64">
        <f>'[1]Общая инфраструктура'!PRE20</f>
        <v>0</v>
      </c>
      <c r="PRF23" s="64">
        <f>'[1]Общая инфраструктура'!PRF20</f>
        <v>0</v>
      </c>
      <c r="PRG23" s="64">
        <f>'[1]Общая инфраструктура'!PRG20</f>
        <v>0</v>
      </c>
      <c r="PRH23" s="64">
        <f>'[1]Общая инфраструктура'!PRH20</f>
        <v>0</v>
      </c>
      <c r="PRI23" s="64">
        <f>'[1]Общая инфраструктура'!PRI20</f>
        <v>0</v>
      </c>
      <c r="PRJ23" s="64">
        <f>'[1]Общая инфраструктура'!PRJ20</f>
        <v>0</v>
      </c>
      <c r="PRK23" s="64">
        <f>'[1]Общая инфраструктура'!PRK20</f>
        <v>0</v>
      </c>
      <c r="PRL23" s="64">
        <f>'[1]Общая инфраструктура'!PRL20</f>
        <v>0</v>
      </c>
      <c r="PRM23" s="64">
        <f>'[1]Общая инфраструктура'!PRM20</f>
        <v>0</v>
      </c>
      <c r="PRN23" s="64">
        <f>'[1]Общая инфраструктура'!PRN20</f>
        <v>0</v>
      </c>
      <c r="PRO23" s="64">
        <f>'[1]Общая инфраструктура'!PRO20</f>
        <v>0</v>
      </c>
      <c r="PRP23" s="64">
        <f>'[1]Общая инфраструктура'!PRP20</f>
        <v>0</v>
      </c>
      <c r="PRQ23" s="64">
        <f>'[1]Общая инфраструктура'!PRQ20</f>
        <v>0</v>
      </c>
      <c r="PRR23" s="64">
        <f>'[1]Общая инфраструктура'!PRR20</f>
        <v>0</v>
      </c>
      <c r="PRS23" s="64">
        <f>'[1]Общая инфраструктура'!PRS20</f>
        <v>0</v>
      </c>
      <c r="PRT23" s="64">
        <f>'[1]Общая инфраструктура'!PRT20</f>
        <v>0</v>
      </c>
      <c r="PRU23" s="64">
        <f>'[1]Общая инфраструктура'!PRU20</f>
        <v>0</v>
      </c>
      <c r="PRV23" s="64">
        <f>'[1]Общая инфраструктура'!PRV20</f>
        <v>0</v>
      </c>
      <c r="PRW23" s="64">
        <f>'[1]Общая инфраструктура'!PRW20</f>
        <v>0</v>
      </c>
      <c r="PRX23" s="64">
        <f>'[1]Общая инфраструктура'!PRX20</f>
        <v>0</v>
      </c>
      <c r="PRY23" s="64">
        <f>'[1]Общая инфраструктура'!PRY20</f>
        <v>0</v>
      </c>
      <c r="PRZ23" s="64">
        <f>'[1]Общая инфраструктура'!PRZ20</f>
        <v>0</v>
      </c>
      <c r="PSA23" s="64">
        <f>'[1]Общая инфраструктура'!PSA20</f>
        <v>0</v>
      </c>
      <c r="PSB23" s="64">
        <f>'[1]Общая инфраструктура'!PSB20</f>
        <v>0</v>
      </c>
      <c r="PSC23" s="64">
        <f>'[1]Общая инфраструктура'!PSC20</f>
        <v>0</v>
      </c>
      <c r="PSD23" s="64">
        <f>'[1]Общая инфраструктура'!PSD20</f>
        <v>0</v>
      </c>
      <c r="PSE23" s="64">
        <f>'[1]Общая инфраструктура'!PSE20</f>
        <v>0</v>
      </c>
      <c r="PSF23" s="64">
        <f>'[1]Общая инфраструктура'!PSF20</f>
        <v>0</v>
      </c>
      <c r="PSG23" s="64">
        <f>'[1]Общая инфраструктура'!PSG20</f>
        <v>0</v>
      </c>
      <c r="PSH23" s="64">
        <f>'[1]Общая инфраструктура'!PSH20</f>
        <v>0</v>
      </c>
      <c r="PSI23" s="64">
        <f>'[1]Общая инфраструктура'!PSI20</f>
        <v>0</v>
      </c>
      <c r="PSJ23" s="64">
        <f>'[1]Общая инфраструктура'!PSJ20</f>
        <v>0</v>
      </c>
      <c r="PSK23" s="64">
        <f>'[1]Общая инфраструктура'!PSK20</f>
        <v>0</v>
      </c>
      <c r="PSL23" s="64">
        <f>'[1]Общая инфраструктура'!PSL20</f>
        <v>0</v>
      </c>
      <c r="PSM23" s="64">
        <f>'[1]Общая инфраструктура'!PSM20</f>
        <v>0</v>
      </c>
      <c r="PSN23" s="64">
        <f>'[1]Общая инфраструктура'!PSN20</f>
        <v>0</v>
      </c>
      <c r="PSO23" s="64">
        <f>'[1]Общая инфраструктура'!PSO20</f>
        <v>0</v>
      </c>
      <c r="PSP23" s="64">
        <f>'[1]Общая инфраструктура'!PSP20</f>
        <v>0</v>
      </c>
      <c r="PSQ23" s="64">
        <f>'[1]Общая инфраструктура'!PSQ20</f>
        <v>0</v>
      </c>
      <c r="PSR23" s="64">
        <f>'[1]Общая инфраструктура'!PSR20</f>
        <v>0</v>
      </c>
      <c r="PSS23" s="64">
        <f>'[1]Общая инфраструктура'!PSS20</f>
        <v>0</v>
      </c>
      <c r="PST23" s="64">
        <f>'[1]Общая инфраструктура'!PST20</f>
        <v>0</v>
      </c>
      <c r="PSU23" s="64">
        <f>'[1]Общая инфраструктура'!PSU20</f>
        <v>0</v>
      </c>
      <c r="PSV23" s="64">
        <f>'[1]Общая инфраструктура'!PSV20</f>
        <v>0</v>
      </c>
      <c r="PSW23" s="64">
        <f>'[1]Общая инфраструктура'!PSW20</f>
        <v>0</v>
      </c>
      <c r="PSX23" s="64">
        <f>'[1]Общая инфраструктура'!PSX20</f>
        <v>0</v>
      </c>
      <c r="PSY23" s="64">
        <f>'[1]Общая инфраструктура'!PSY20</f>
        <v>0</v>
      </c>
      <c r="PSZ23" s="64">
        <f>'[1]Общая инфраструктура'!PSZ20</f>
        <v>0</v>
      </c>
      <c r="PTA23" s="64">
        <f>'[1]Общая инфраструктура'!PTA20</f>
        <v>0</v>
      </c>
      <c r="PTB23" s="64">
        <f>'[1]Общая инфраструктура'!PTB20</f>
        <v>0</v>
      </c>
      <c r="PTC23" s="64">
        <f>'[1]Общая инфраструктура'!PTC20</f>
        <v>0</v>
      </c>
      <c r="PTD23" s="64">
        <f>'[1]Общая инфраструктура'!PTD20</f>
        <v>0</v>
      </c>
      <c r="PTE23" s="64">
        <f>'[1]Общая инфраструктура'!PTE20</f>
        <v>0</v>
      </c>
      <c r="PTF23" s="64">
        <f>'[1]Общая инфраструктура'!PTF20</f>
        <v>0</v>
      </c>
      <c r="PTG23" s="64">
        <f>'[1]Общая инфраструктура'!PTG20</f>
        <v>0</v>
      </c>
      <c r="PTH23" s="64">
        <f>'[1]Общая инфраструктура'!PTH20</f>
        <v>0</v>
      </c>
      <c r="PTI23" s="64">
        <f>'[1]Общая инфраструктура'!PTI20</f>
        <v>0</v>
      </c>
      <c r="PTJ23" s="64">
        <f>'[1]Общая инфраструктура'!PTJ20</f>
        <v>0</v>
      </c>
      <c r="PTK23" s="64">
        <f>'[1]Общая инфраструктура'!PTK20</f>
        <v>0</v>
      </c>
      <c r="PTL23" s="64">
        <f>'[1]Общая инфраструктура'!PTL20</f>
        <v>0</v>
      </c>
      <c r="PTM23" s="64">
        <f>'[1]Общая инфраструктура'!PTM20</f>
        <v>0</v>
      </c>
      <c r="PTN23" s="64">
        <f>'[1]Общая инфраструктура'!PTN20</f>
        <v>0</v>
      </c>
      <c r="PTO23" s="64">
        <f>'[1]Общая инфраструктура'!PTO20</f>
        <v>0</v>
      </c>
      <c r="PTP23" s="64">
        <f>'[1]Общая инфраструктура'!PTP20</f>
        <v>0</v>
      </c>
      <c r="PTQ23" s="64">
        <f>'[1]Общая инфраструктура'!PTQ20</f>
        <v>0</v>
      </c>
      <c r="PTR23" s="64">
        <f>'[1]Общая инфраструктура'!PTR20</f>
        <v>0</v>
      </c>
      <c r="PTS23" s="64">
        <f>'[1]Общая инфраструктура'!PTS20</f>
        <v>0</v>
      </c>
      <c r="PTT23" s="64">
        <f>'[1]Общая инфраструктура'!PTT20</f>
        <v>0</v>
      </c>
      <c r="PTU23" s="64">
        <f>'[1]Общая инфраструктура'!PTU20</f>
        <v>0</v>
      </c>
      <c r="PTV23" s="64">
        <f>'[1]Общая инфраструктура'!PTV20</f>
        <v>0</v>
      </c>
      <c r="PTW23" s="64">
        <f>'[1]Общая инфраструктура'!PTW20</f>
        <v>0</v>
      </c>
      <c r="PTX23" s="64">
        <f>'[1]Общая инфраструктура'!PTX20</f>
        <v>0</v>
      </c>
      <c r="PTY23" s="64">
        <f>'[1]Общая инфраструктура'!PTY20</f>
        <v>0</v>
      </c>
      <c r="PTZ23" s="64">
        <f>'[1]Общая инфраструктура'!PTZ20</f>
        <v>0</v>
      </c>
      <c r="PUA23" s="64">
        <f>'[1]Общая инфраструктура'!PUA20</f>
        <v>0</v>
      </c>
      <c r="PUB23" s="64">
        <f>'[1]Общая инфраструктура'!PUB20</f>
        <v>0</v>
      </c>
      <c r="PUC23" s="64">
        <f>'[1]Общая инфраструктура'!PUC20</f>
        <v>0</v>
      </c>
      <c r="PUD23" s="64">
        <f>'[1]Общая инфраструктура'!PUD20</f>
        <v>0</v>
      </c>
      <c r="PUE23" s="64">
        <f>'[1]Общая инфраструктура'!PUE20</f>
        <v>0</v>
      </c>
      <c r="PUF23" s="64">
        <f>'[1]Общая инфраструктура'!PUF20</f>
        <v>0</v>
      </c>
      <c r="PUG23" s="64">
        <f>'[1]Общая инфраструктура'!PUG20</f>
        <v>0</v>
      </c>
      <c r="PUH23" s="64">
        <f>'[1]Общая инфраструктура'!PUH20</f>
        <v>0</v>
      </c>
      <c r="PUI23" s="64">
        <f>'[1]Общая инфраструктура'!PUI20</f>
        <v>0</v>
      </c>
      <c r="PUJ23" s="64">
        <f>'[1]Общая инфраструктура'!PUJ20</f>
        <v>0</v>
      </c>
      <c r="PUK23" s="64">
        <f>'[1]Общая инфраструктура'!PUK20</f>
        <v>0</v>
      </c>
      <c r="PUL23" s="64">
        <f>'[1]Общая инфраструктура'!PUL20</f>
        <v>0</v>
      </c>
      <c r="PUM23" s="64">
        <f>'[1]Общая инфраструктура'!PUM20</f>
        <v>0</v>
      </c>
      <c r="PUN23" s="64">
        <f>'[1]Общая инфраструктура'!PUN20</f>
        <v>0</v>
      </c>
      <c r="PUO23" s="64">
        <f>'[1]Общая инфраструктура'!PUO20</f>
        <v>0</v>
      </c>
      <c r="PUP23" s="64">
        <f>'[1]Общая инфраструктура'!PUP20</f>
        <v>0</v>
      </c>
      <c r="PUQ23" s="64">
        <f>'[1]Общая инфраструктура'!PUQ20</f>
        <v>0</v>
      </c>
      <c r="PUR23" s="64">
        <f>'[1]Общая инфраструктура'!PUR20</f>
        <v>0</v>
      </c>
      <c r="PUS23" s="64">
        <f>'[1]Общая инфраструктура'!PUS20</f>
        <v>0</v>
      </c>
      <c r="PUT23" s="64">
        <f>'[1]Общая инфраструктура'!PUT20</f>
        <v>0</v>
      </c>
      <c r="PUU23" s="64">
        <f>'[1]Общая инфраструктура'!PUU20</f>
        <v>0</v>
      </c>
      <c r="PUV23" s="64">
        <f>'[1]Общая инфраструктура'!PUV20</f>
        <v>0</v>
      </c>
      <c r="PUW23" s="64">
        <f>'[1]Общая инфраструктура'!PUW20</f>
        <v>0</v>
      </c>
      <c r="PUX23" s="64">
        <f>'[1]Общая инфраструктура'!PUX20</f>
        <v>0</v>
      </c>
      <c r="PUY23" s="64">
        <f>'[1]Общая инфраструктура'!PUY20</f>
        <v>0</v>
      </c>
      <c r="PUZ23" s="64">
        <f>'[1]Общая инфраструктура'!PUZ20</f>
        <v>0</v>
      </c>
      <c r="PVA23" s="64">
        <f>'[1]Общая инфраструктура'!PVA20</f>
        <v>0</v>
      </c>
      <c r="PVB23" s="64">
        <f>'[1]Общая инфраструктура'!PVB20</f>
        <v>0</v>
      </c>
      <c r="PVC23" s="64">
        <f>'[1]Общая инфраструктура'!PVC20</f>
        <v>0</v>
      </c>
      <c r="PVD23" s="64">
        <f>'[1]Общая инфраструктура'!PVD20</f>
        <v>0</v>
      </c>
      <c r="PVE23" s="64">
        <f>'[1]Общая инфраструктура'!PVE20</f>
        <v>0</v>
      </c>
      <c r="PVF23" s="64">
        <f>'[1]Общая инфраструктура'!PVF20</f>
        <v>0</v>
      </c>
      <c r="PVG23" s="64">
        <f>'[1]Общая инфраструктура'!PVG20</f>
        <v>0</v>
      </c>
      <c r="PVH23" s="64">
        <f>'[1]Общая инфраструктура'!PVH20</f>
        <v>0</v>
      </c>
      <c r="PVI23" s="64">
        <f>'[1]Общая инфраструктура'!PVI20</f>
        <v>0</v>
      </c>
      <c r="PVJ23" s="64">
        <f>'[1]Общая инфраструктура'!PVJ20</f>
        <v>0</v>
      </c>
      <c r="PVK23" s="64">
        <f>'[1]Общая инфраструктура'!PVK20</f>
        <v>0</v>
      </c>
      <c r="PVL23" s="64">
        <f>'[1]Общая инфраструктура'!PVL20</f>
        <v>0</v>
      </c>
      <c r="PVM23" s="64">
        <f>'[1]Общая инфраструктура'!PVM20</f>
        <v>0</v>
      </c>
      <c r="PVN23" s="64">
        <f>'[1]Общая инфраструктура'!PVN20</f>
        <v>0</v>
      </c>
      <c r="PVO23" s="64">
        <f>'[1]Общая инфраструктура'!PVO20</f>
        <v>0</v>
      </c>
      <c r="PVP23" s="64">
        <f>'[1]Общая инфраструктура'!PVP20</f>
        <v>0</v>
      </c>
      <c r="PVQ23" s="64">
        <f>'[1]Общая инфраструктура'!PVQ20</f>
        <v>0</v>
      </c>
      <c r="PVR23" s="64">
        <f>'[1]Общая инфраструктура'!PVR20</f>
        <v>0</v>
      </c>
      <c r="PVS23" s="64">
        <f>'[1]Общая инфраструктура'!PVS20</f>
        <v>0</v>
      </c>
      <c r="PVT23" s="64">
        <f>'[1]Общая инфраструктура'!PVT20</f>
        <v>0</v>
      </c>
      <c r="PVU23" s="64">
        <f>'[1]Общая инфраструктура'!PVU20</f>
        <v>0</v>
      </c>
      <c r="PVV23" s="64">
        <f>'[1]Общая инфраструктура'!PVV20</f>
        <v>0</v>
      </c>
      <c r="PVW23" s="64">
        <f>'[1]Общая инфраструктура'!PVW20</f>
        <v>0</v>
      </c>
      <c r="PVX23" s="64">
        <f>'[1]Общая инфраструктура'!PVX20</f>
        <v>0</v>
      </c>
      <c r="PVY23" s="64">
        <f>'[1]Общая инфраструктура'!PVY20</f>
        <v>0</v>
      </c>
      <c r="PVZ23" s="64">
        <f>'[1]Общая инфраструктура'!PVZ20</f>
        <v>0</v>
      </c>
      <c r="PWA23" s="64">
        <f>'[1]Общая инфраструктура'!PWA20</f>
        <v>0</v>
      </c>
      <c r="PWB23" s="64">
        <f>'[1]Общая инфраструктура'!PWB20</f>
        <v>0</v>
      </c>
      <c r="PWC23" s="64">
        <f>'[1]Общая инфраструктура'!PWC20</f>
        <v>0</v>
      </c>
      <c r="PWD23" s="64">
        <f>'[1]Общая инфраструктура'!PWD20</f>
        <v>0</v>
      </c>
      <c r="PWE23" s="64">
        <f>'[1]Общая инфраструктура'!PWE20</f>
        <v>0</v>
      </c>
      <c r="PWF23" s="64">
        <f>'[1]Общая инфраструктура'!PWF20</f>
        <v>0</v>
      </c>
      <c r="PWG23" s="64">
        <f>'[1]Общая инфраструктура'!PWG20</f>
        <v>0</v>
      </c>
      <c r="PWH23" s="64">
        <f>'[1]Общая инфраструктура'!PWH20</f>
        <v>0</v>
      </c>
      <c r="PWI23" s="64">
        <f>'[1]Общая инфраструктура'!PWI20</f>
        <v>0</v>
      </c>
      <c r="PWJ23" s="64">
        <f>'[1]Общая инфраструктура'!PWJ20</f>
        <v>0</v>
      </c>
      <c r="PWK23" s="64">
        <f>'[1]Общая инфраструктура'!PWK20</f>
        <v>0</v>
      </c>
      <c r="PWL23" s="64">
        <f>'[1]Общая инфраструктура'!PWL20</f>
        <v>0</v>
      </c>
      <c r="PWM23" s="64">
        <f>'[1]Общая инфраструктура'!PWM20</f>
        <v>0</v>
      </c>
      <c r="PWN23" s="64">
        <f>'[1]Общая инфраструктура'!PWN20</f>
        <v>0</v>
      </c>
      <c r="PWO23" s="64">
        <f>'[1]Общая инфраструктура'!PWO20</f>
        <v>0</v>
      </c>
      <c r="PWP23" s="64">
        <f>'[1]Общая инфраструктура'!PWP20</f>
        <v>0</v>
      </c>
      <c r="PWQ23" s="64">
        <f>'[1]Общая инфраструктура'!PWQ20</f>
        <v>0</v>
      </c>
      <c r="PWR23" s="64">
        <f>'[1]Общая инфраструктура'!PWR20</f>
        <v>0</v>
      </c>
      <c r="PWS23" s="64">
        <f>'[1]Общая инфраструктура'!PWS20</f>
        <v>0</v>
      </c>
      <c r="PWT23" s="64">
        <f>'[1]Общая инфраструктура'!PWT20</f>
        <v>0</v>
      </c>
      <c r="PWU23" s="64">
        <f>'[1]Общая инфраструктура'!PWU20</f>
        <v>0</v>
      </c>
      <c r="PWV23" s="64">
        <f>'[1]Общая инфраструктура'!PWV20</f>
        <v>0</v>
      </c>
      <c r="PWW23" s="64">
        <f>'[1]Общая инфраструктура'!PWW20</f>
        <v>0</v>
      </c>
      <c r="PWX23" s="64">
        <f>'[1]Общая инфраструктура'!PWX20</f>
        <v>0</v>
      </c>
      <c r="PWY23" s="64">
        <f>'[1]Общая инфраструктура'!PWY20</f>
        <v>0</v>
      </c>
      <c r="PWZ23" s="64">
        <f>'[1]Общая инфраструктура'!PWZ20</f>
        <v>0</v>
      </c>
      <c r="PXA23" s="64">
        <f>'[1]Общая инфраструктура'!PXA20</f>
        <v>0</v>
      </c>
      <c r="PXB23" s="64">
        <f>'[1]Общая инфраструктура'!PXB20</f>
        <v>0</v>
      </c>
      <c r="PXC23" s="64">
        <f>'[1]Общая инфраструктура'!PXC20</f>
        <v>0</v>
      </c>
      <c r="PXD23" s="64">
        <f>'[1]Общая инфраструктура'!PXD20</f>
        <v>0</v>
      </c>
      <c r="PXE23" s="64">
        <f>'[1]Общая инфраструктура'!PXE20</f>
        <v>0</v>
      </c>
      <c r="PXF23" s="64">
        <f>'[1]Общая инфраструктура'!PXF20</f>
        <v>0</v>
      </c>
      <c r="PXG23" s="64">
        <f>'[1]Общая инфраструктура'!PXG20</f>
        <v>0</v>
      </c>
      <c r="PXH23" s="64">
        <f>'[1]Общая инфраструктура'!PXH20</f>
        <v>0</v>
      </c>
      <c r="PXI23" s="64">
        <f>'[1]Общая инфраструктура'!PXI20</f>
        <v>0</v>
      </c>
      <c r="PXJ23" s="64">
        <f>'[1]Общая инфраструктура'!PXJ20</f>
        <v>0</v>
      </c>
      <c r="PXK23" s="64">
        <f>'[1]Общая инфраструктура'!PXK20</f>
        <v>0</v>
      </c>
      <c r="PXL23" s="64">
        <f>'[1]Общая инфраструктура'!PXL20</f>
        <v>0</v>
      </c>
      <c r="PXM23" s="64">
        <f>'[1]Общая инфраструктура'!PXM20</f>
        <v>0</v>
      </c>
      <c r="PXN23" s="64">
        <f>'[1]Общая инфраструктура'!PXN20</f>
        <v>0</v>
      </c>
      <c r="PXO23" s="64">
        <f>'[1]Общая инфраструктура'!PXO20</f>
        <v>0</v>
      </c>
      <c r="PXP23" s="64">
        <f>'[1]Общая инфраструктура'!PXP20</f>
        <v>0</v>
      </c>
      <c r="PXQ23" s="64">
        <f>'[1]Общая инфраструктура'!PXQ20</f>
        <v>0</v>
      </c>
      <c r="PXR23" s="64">
        <f>'[1]Общая инфраструктура'!PXR20</f>
        <v>0</v>
      </c>
      <c r="PXS23" s="64">
        <f>'[1]Общая инфраструктура'!PXS20</f>
        <v>0</v>
      </c>
      <c r="PXT23" s="64">
        <f>'[1]Общая инфраструктура'!PXT20</f>
        <v>0</v>
      </c>
      <c r="PXU23" s="64">
        <f>'[1]Общая инфраструктура'!PXU20</f>
        <v>0</v>
      </c>
      <c r="PXV23" s="64">
        <f>'[1]Общая инфраструктура'!PXV20</f>
        <v>0</v>
      </c>
      <c r="PXW23" s="64">
        <f>'[1]Общая инфраструктура'!PXW20</f>
        <v>0</v>
      </c>
      <c r="PXX23" s="64">
        <f>'[1]Общая инфраструктура'!PXX20</f>
        <v>0</v>
      </c>
      <c r="PXY23" s="64">
        <f>'[1]Общая инфраструктура'!PXY20</f>
        <v>0</v>
      </c>
      <c r="PXZ23" s="64">
        <f>'[1]Общая инфраструктура'!PXZ20</f>
        <v>0</v>
      </c>
      <c r="PYA23" s="64">
        <f>'[1]Общая инфраструктура'!PYA20</f>
        <v>0</v>
      </c>
      <c r="PYB23" s="64">
        <f>'[1]Общая инфраструктура'!PYB20</f>
        <v>0</v>
      </c>
      <c r="PYC23" s="64">
        <f>'[1]Общая инфраструктура'!PYC20</f>
        <v>0</v>
      </c>
      <c r="PYD23" s="64">
        <f>'[1]Общая инфраструктура'!PYD20</f>
        <v>0</v>
      </c>
      <c r="PYE23" s="64">
        <f>'[1]Общая инфраструктура'!PYE20</f>
        <v>0</v>
      </c>
      <c r="PYF23" s="64">
        <f>'[1]Общая инфраструктура'!PYF20</f>
        <v>0</v>
      </c>
      <c r="PYG23" s="64">
        <f>'[1]Общая инфраструктура'!PYG20</f>
        <v>0</v>
      </c>
      <c r="PYH23" s="64">
        <f>'[1]Общая инфраструктура'!PYH20</f>
        <v>0</v>
      </c>
      <c r="PYI23" s="64">
        <f>'[1]Общая инфраструктура'!PYI20</f>
        <v>0</v>
      </c>
      <c r="PYJ23" s="64">
        <f>'[1]Общая инфраструктура'!PYJ20</f>
        <v>0</v>
      </c>
      <c r="PYK23" s="64">
        <f>'[1]Общая инфраструктура'!PYK20</f>
        <v>0</v>
      </c>
      <c r="PYL23" s="64">
        <f>'[1]Общая инфраструктура'!PYL20</f>
        <v>0</v>
      </c>
      <c r="PYM23" s="64">
        <f>'[1]Общая инфраструктура'!PYM20</f>
        <v>0</v>
      </c>
      <c r="PYN23" s="64">
        <f>'[1]Общая инфраструктура'!PYN20</f>
        <v>0</v>
      </c>
      <c r="PYO23" s="64">
        <f>'[1]Общая инфраструктура'!PYO20</f>
        <v>0</v>
      </c>
      <c r="PYP23" s="64">
        <f>'[1]Общая инфраструктура'!PYP20</f>
        <v>0</v>
      </c>
      <c r="PYQ23" s="64">
        <f>'[1]Общая инфраструктура'!PYQ20</f>
        <v>0</v>
      </c>
      <c r="PYR23" s="64">
        <f>'[1]Общая инфраструктура'!PYR20</f>
        <v>0</v>
      </c>
      <c r="PYS23" s="64">
        <f>'[1]Общая инфраструктура'!PYS20</f>
        <v>0</v>
      </c>
      <c r="PYT23" s="64">
        <f>'[1]Общая инфраструктура'!PYT20</f>
        <v>0</v>
      </c>
      <c r="PYU23" s="64">
        <f>'[1]Общая инфраструктура'!PYU20</f>
        <v>0</v>
      </c>
      <c r="PYV23" s="64">
        <f>'[1]Общая инфраструктура'!PYV20</f>
        <v>0</v>
      </c>
      <c r="PYW23" s="64">
        <f>'[1]Общая инфраструктура'!PYW20</f>
        <v>0</v>
      </c>
      <c r="PYX23" s="64">
        <f>'[1]Общая инфраструктура'!PYX20</f>
        <v>0</v>
      </c>
      <c r="PYY23" s="64">
        <f>'[1]Общая инфраструктура'!PYY20</f>
        <v>0</v>
      </c>
      <c r="PYZ23" s="64">
        <f>'[1]Общая инфраструктура'!PYZ20</f>
        <v>0</v>
      </c>
      <c r="PZA23" s="64">
        <f>'[1]Общая инфраструктура'!PZA20</f>
        <v>0</v>
      </c>
      <c r="PZB23" s="64">
        <f>'[1]Общая инфраструктура'!PZB20</f>
        <v>0</v>
      </c>
      <c r="PZC23" s="64">
        <f>'[1]Общая инфраструктура'!PZC20</f>
        <v>0</v>
      </c>
      <c r="PZD23" s="64">
        <f>'[1]Общая инфраструктура'!PZD20</f>
        <v>0</v>
      </c>
      <c r="PZE23" s="64">
        <f>'[1]Общая инфраструктура'!PZE20</f>
        <v>0</v>
      </c>
      <c r="PZF23" s="64">
        <f>'[1]Общая инфраструктура'!PZF20</f>
        <v>0</v>
      </c>
      <c r="PZG23" s="64">
        <f>'[1]Общая инфраструктура'!PZG20</f>
        <v>0</v>
      </c>
      <c r="PZH23" s="64">
        <f>'[1]Общая инфраструктура'!PZH20</f>
        <v>0</v>
      </c>
      <c r="PZI23" s="64">
        <f>'[1]Общая инфраструктура'!PZI20</f>
        <v>0</v>
      </c>
      <c r="PZJ23" s="64">
        <f>'[1]Общая инфраструктура'!PZJ20</f>
        <v>0</v>
      </c>
      <c r="PZK23" s="64">
        <f>'[1]Общая инфраструктура'!PZK20</f>
        <v>0</v>
      </c>
      <c r="PZL23" s="64">
        <f>'[1]Общая инфраструктура'!PZL20</f>
        <v>0</v>
      </c>
      <c r="PZM23" s="64">
        <f>'[1]Общая инфраструктура'!PZM20</f>
        <v>0</v>
      </c>
      <c r="PZN23" s="64">
        <f>'[1]Общая инфраструктура'!PZN20</f>
        <v>0</v>
      </c>
      <c r="PZO23" s="64">
        <f>'[1]Общая инфраструктура'!PZO20</f>
        <v>0</v>
      </c>
      <c r="PZP23" s="64">
        <f>'[1]Общая инфраструктура'!PZP20</f>
        <v>0</v>
      </c>
      <c r="PZQ23" s="64">
        <f>'[1]Общая инфраструктура'!PZQ20</f>
        <v>0</v>
      </c>
      <c r="PZR23" s="64">
        <f>'[1]Общая инфраструктура'!PZR20</f>
        <v>0</v>
      </c>
      <c r="PZS23" s="64">
        <f>'[1]Общая инфраструктура'!PZS20</f>
        <v>0</v>
      </c>
      <c r="PZT23" s="64">
        <f>'[1]Общая инфраструктура'!PZT20</f>
        <v>0</v>
      </c>
      <c r="PZU23" s="64">
        <f>'[1]Общая инфраструктура'!PZU20</f>
        <v>0</v>
      </c>
      <c r="PZV23" s="64">
        <f>'[1]Общая инфраструктура'!PZV20</f>
        <v>0</v>
      </c>
      <c r="PZW23" s="64">
        <f>'[1]Общая инфраструктура'!PZW20</f>
        <v>0</v>
      </c>
      <c r="PZX23" s="64">
        <f>'[1]Общая инфраструктура'!PZX20</f>
        <v>0</v>
      </c>
      <c r="PZY23" s="64">
        <f>'[1]Общая инфраструктура'!PZY20</f>
        <v>0</v>
      </c>
      <c r="PZZ23" s="64">
        <f>'[1]Общая инфраструктура'!PZZ20</f>
        <v>0</v>
      </c>
      <c r="QAA23" s="64">
        <f>'[1]Общая инфраструктура'!QAA20</f>
        <v>0</v>
      </c>
      <c r="QAB23" s="64">
        <f>'[1]Общая инфраструктура'!QAB20</f>
        <v>0</v>
      </c>
      <c r="QAC23" s="64">
        <f>'[1]Общая инфраструктура'!QAC20</f>
        <v>0</v>
      </c>
      <c r="QAD23" s="64">
        <f>'[1]Общая инфраструктура'!QAD20</f>
        <v>0</v>
      </c>
      <c r="QAE23" s="64">
        <f>'[1]Общая инфраструктура'!QAE20</f>
        <v>0</v>
      </c>
      <c r="QAF23" s="64">
        <f>'[1]Общая инфраструктура'!QAF20</f>
        <v>0</v>
      </c>
      <c r="QAG23" s="64">
        <f>'[1]Общая инфраструктура'!QAG20</f>
        <v>0</v>
      </c>
      <c r="QAH23" s="64">
        <f>'[1]Общая инфраструктура'!QAH20</f>
        <v>0</v>
      </c>
      <c r="QAI23" s="64">
        <f>'[1]Общая инфраструктура'!QAI20</f>
        <v>0</v>
      </c>
      <c r="QAJ23" s="64">
        <f>'[1]Общая инфраструктура'!QAJ20</f>
        <v>0</v>
      </c>
      <c r="QAK23" s="64">
        <f>'[1]Общая инфраструктура'!QAK20</f>
        <v>0</v>
      </c>
      <c r="QAL23" s="64">
        <f>'[1]Общая инфраструктура'!QAL20</f>
        <v>0</v>
      </c>
      <c r="QAM23" s="64">
        <f>'[1]Общая инфраструктура'!QAM20</f>
        <v>0</v>
      </c>
      <c r="QAN23" s="64">
        <f>'[1]Общая инфраструктура'!QAN20</f>
        <v>0</v>
      </c>
      <c r="QAO23" s="64">
        <f>'[1]Общая инфраструктура'!QAO20</f>
        <v>0</v>
      </c>
      <c r="QAP23" s="64">
        <f>'[1]Общая инфраструктура'!QAP20</f>
        <v>0</v>
      </c>
      <c r="QAQ23" s="64">
        <f>'[1]Общая инфраструктура'!QAQ20</f>
        <v>0</v>
      </c>
      <c r="QAR23" s="64">
        <f>'[1]Общая инфраструктура'!QAR20</f>
        <v>0</v>
      </c>
      <c r="QAS23" s="64">
        <f>'[1]Общая инфраструктура'!QAS20</f>
        <v>0</v>
      </c>
      <c r="QAT23" s="64">
        <f>'[1]Общая инфраструктура'!QAT20</f>
        <v>0</v>
      </c>
      <c r="QAU23" s="64">
        <f>'[1]Общая инфраструктура'!QAU20</f>
        <v>0</v>
      </c>
      <c r="QAV23" s="64">
        <f>'[1]Общая инфраструктура'!QAV20</f>
        <v>0</v>
      </c>
      <c r="QAW23" s="64">
        <f>'[1]Общая инфраструктура'!QAW20</f>
        <v>0</v>
      </c>
      <c r="QAX23" s="64">
        <f>'[1]Общая инфраструктура'!QAX20</f>
        <v>0</v>
      </c>
      <c r="QAY23" s="64">
        <f>'[1]Общая инфраструктура'!QAY20</f>
        <v>0</v>
      </c>
      <c r="QAZ23" s="64">
        <f>'[1]Общая инфраструктура'!QAZ20</f>
        <v>0</v>
      </c>
      <c r="QBA23" s="64">
        <f>'[1]Общая инфраструктура'!QBA20</f>
        <v>0</v>
      </c>
      <c r="QBB23" s="64">
        <f>'[1]Общая инфраструктура'!QBB20</f>
        <v>0</v>
      </c>
      <c r="QBC23" s="64">
        <f>'[1]Общая инфраструктура'!QBC20</f>
        <v>0</v>
      </c>
      <c r="QBD23" s="64">
        <f>'[1]Общая инфраструктура'!QBD20</f>
        <v>0</v>
      </c>
      <c r="QBE23" s="64">
        <f>'[1]Общая инфраструктура'!QBE20</f>
        <v>0</v>
      </c>
      <c r="QBF23" s="64">
        <f>'[1]Общая инфраструктура'!QBF20</f>
        <v>0</v>
      </c>
      <c r="QBG23" s="64">
        <f>'[1]Общая инфраструктура'!QBG20</f>
        <v>0</v>
      </c>
      <c r="QBH23" s="64">
        <f>'[1]Общая инфраструктура'!QBH20</f>
        <v>0</v>
      </c>
      <c r="QBI23" s="64">
        <f>'[1]Общая инфраструктура'!QBI20</f>
        <v>0</v>
      </c>
      <c r="QBJ23" s="64">
        <f>'[1]Общая инфраструктура'!QBJ20</f>
        <v>0</v>
      </c>
      <c r="QBK23" s="64">
        <f>'[1]Общая инфраструктура'!QBK20</f>
        <v>0</v>
      </c>
      <c r="QBL23" s="64">
        <f>'[1]Общая инфраструктура'!QBL20</f>
        <v>0</v>
      </c>
      <c r="QBM23" s="64">
        <f>'[1]Общая инфраструктура'!QBM20</f>
        <v>0</v>
      </c>
      <c r="QBN23" s="64">
        <f>'[1]Общая инфраструктура'!QBN20</f>
        <v>0</v>
      </c>
      <c r="QBO23" s="64">
        <f>'[1]Общая инфраструктура'!QBO20</f>
        <v>0</v>
      </c>
      <c r="QBP23" s="64">
        <f>'[1]Общая инфраструктура'!QBP20</f>
        <v>0</v>
      </c>
      <c r="QBQ23" s="64">
        <f>'[1]Общая инфраструктура'!QBQ20</f>
        <v>0</v>
      </c>
      <c r="QBR23" s="64">
        <f>'[1]Общая инфраструктура'!QBR20</f>
        <v>0</v>
      </c>
      <c r="QBS23" s="64">
        <f>'[1]Общая инфраструктура'!QBS20</f>
        <v>0</v>
      </c>
      <c r="QBT23" s="64">
        <f>'[1]Общая инфраструктура'!QBT20</f>
        <v>0</v>
      </c>
      <c r="QBU23" s="64">
        <f>'[1]Общая инфраструктура'!QBU20</f>
        <v>0</v>
      </c>
      <c r="QBV23" s="64">
        <f>'[1]Общая инфраструктура'!QBV20</f>
        <v>0</v>
      </c>
      <c r="QBW23" s="64">
        <f>'[1]Общая инфраструктура'!QBW20</f>
        <v>0</v>
      </c>
      <c r="QBX23" s="64">
        <f>'[1]Общая инфраструктура'!QBX20</f>
        <v>0</v>
      </c>
      <c r="QBY23" s="64">
        <f>'[1]Общая инфраструктура'!QBY20</f>
        <v>0</v>
      </c>
      <c r="QBZ23" s="64">
        <f>'[1]Общая инфраструктура'!QBZ20</f>
        <v>0</v>
      </c>
      <c r="QCA23" s="64">
        <f>'[1]Общая инфраструктура'!QCA20</f>
        <v>0</v>
      </c>
      <c r="QCB23" s="64">
        <f>'[1]Общая инфраструктура'!QCB20</f>
        <v>0</v>
      </c>
      <c r="QCC23" s="64">
        <f>'[1]Общая инфраструктура'!QCC20</f>
        <v>0</v>
      </c>
      <c r="QCD23" s="64">
        <f>'[1]Общая инфраструктура'!QCD20</f>
        <v>0</v>
      </c>
      <c r="QCE23" s="64">
        <f>'[1]Общая инфраструктура'!QCE20</f>
        <v>0</v>
      </c>
      <c r="QCF23" s="64">
        <f>'[1]Общая инфраструктура'!QCF20</f>
        <v>0</v>
      </c>
      <c r="QCG23" s="64">
        <f>'[1]Общая инфраструктура'!QCG20</f>
        <v>0</v>
      </c>
      <c r="QCH23" s="64">
        <f>'[1]Общая инфраструктура'!QCH20</f>
        <v>0</v>
      </c>
      <c r="QCI23" s="64">
        <f>'[1]Общая инфраструктура'!QCI20</f>
        <v>0</v>
      </c>
      <c r="QCJ23" s="64">
        <f>'[1]Общая инфраструктура'!QCJ20</f>
        <v>0</v>
      </c>
      <c r="QCK23" s="64">
        <f>'[1]Общая инфраструктура'!QCK20</f>
        <v>0</v>
      </c>
      <c r="QCL23" s="64">
        <f>'[1]Общая инфраструктура'!QCL20</f>
        <v>0</v>
      </c>
      <c r="QCM23" s="64">
        <f>'[1]Общая инфраструктура'!QCM20</f>
        <v>0</v>
      </c>
      <c r="QCN23" s="64">
        <f>'[1]Общая инфраструктура'!QCN20</f>
        <v>0</v>
      </c>
      <c r="QCO23" s="64">
        <f>'[1]Общая инфраструктура'!QCO20</f>
        <v>0</v>
      </c>
      <c r="QCP23" s="64">
        <f>'[1]Общая инфраструктура'!QCP20</f>
        <v>0</v>
      </c>
      <c r="QCQ23" s="64">
        <f>'[1]Общая инфраструктура'!QCQ20</f>
        <v>0</v>
      </c>
      <c r="QCR23" s="64">
        <f>'[1]Общая инфраструктура'!QCR20</f>
        <v>0</v>
      </c>
      <c r="QCS23" s="64">
        <f>'[1]Общая инфраструктура'!QCS20</f>
        <v>0</v>
      </c>
      <c r="QCT23" s="64">
        <f>'[1]Общая инфраструктура'!QCT20</f>
        <v>0</v>
      </c>
      <c r="QCU23" s="64">
        <f>'[1]Общая инфраструктура'!QCU20</f>
        <v>0</v>
      </c>
      <c r="QCV23" s="64">
        <f>'[1]Общая инфраструктура'!QCV20</f>
        <v>0</v>
      </c>
      <c r="QCW23" s="64">
        <f>'[1]Общая инфраструктура'!QCW20</f>
        <v>0</v>
      </c>
      <c r="QCX23" s="64">
        <f>'[1]Общая инфраструктура'!QCX20</f>
        <v>0</v>
      </c>
      <c r="QCY23" s="64">
        <f>'[1]Общая инфраструктура'!QCY20</f>
        <v>0</v>
      </c>
      <c r="QCZ23" s="64">
        <f>'[1]Общая инфраструктура'!QCZ20</f>
        <v>0</v>
      </c>
      <c r="QDA23" s="64">
        <f>'[1]Общая инфраструктура'!QDA20</f>
        <v>0</v>
      </c>
      <c r="QDB23" s="64">
        <f>'[1]Общая инфраструктура'!QDB20</f>
        <v>0</v>
      </c>
      <c r="QDC23" s="64">
        <f>'[1]Общая инфраструктура'!QDC20</f>
        <v>0</v>
      </c>
      <c r="QDD23" s="64">
        <f>'[1]Общая инфраструктура'!QDD20</f>
        <v>0</v>
      </c>
      <c r="QDE23" s="64">
        <f>'[1]Общая инфраструктура'!QDE20</f>
        <v>0</v>
      </c>
      <c r="QDF23" s="64">
        <f>'[1]Общая инфраструктура'!QDF20</f>
        <v>0</v>
      </c>
      <c r="QDG23" s="64">
        <f>'[1]Общая инфраструктура'!QDG20</f>
        <v>0</v>
      </c>
      <c r="QDH23" s="64">
        <f>'[1]Общая инфраструктура'!QDH20</f>
        <v>0</v>
      </c>
      <c r="QDI23" s="64">
        <f>'[1]Общая инфраструктура'!QDI20</f>
        <v>0</v>
      </c>
      <c r="QDJ23" s="64">
        <f>'[1]Общая инфраструктура'!QDJ20</f>
        <v>0</v>
      </c>
      <c r="QDK23" s="64">
        <f>'[1]Общая инфраструктура'!QDK20</f>
        <v>0</v>
      </c>
      <c r="QDL23" s="64">
        <f>'[1]Общая инфраструктура'!QDL20</f>
        <v>0</v>
      </c>
      <c r="QDM23" s="64">
        <f>'[1]Общая инфраструктура'!QDM20</f>
        <v>0</v>
      </c>
      <c r="QDN23" s="64">
        <f>'[1]Общая инфраструктура'!QDN20</f>
        <v>0</v>
      </c>
      <c r="QDO23" s="64">
        <f>'[1]Общая инфраструктура'!QDO20</f>
        <v>0</v>
      </c>
      <c r="QDP23" s="64">
        <f>'[1]Общая инфраструктура'!QDP20</f>
        <v>0</v>
      </c>
      <c r="QDQ23" s="64">
        <f>'[1]Общая инфраструктура'!QDQ20</f>
        <v>0</v>
      </c>
      <c r="QDR23" s="64">
        <f>'[1]Общая инфраструктура'!QDR20</f>
        <v>0</v>
      </c>
      <c r="QDS23" s="64">
        <f>'[1]Общая инфраструктура'!QDS20</f>
        <v>0</v>
      </c>
      <c r="QDT23" s="64">
        <f>'[1]Общая инфраструктура'!QDT20</f>
        <v>0</v>
      </c>
      <c r="QDU23" s="64">
        <f>'[1]Общая инфраструктура'!QDU20</f>
        <v>0</v>
      </c>
      <c r="QDV23" s="64">
        <f>'[1]Общая инфраструктура'!QDV20</f>
        <v>0</v>
      </c>
      <c r="QDW23" s="64">
        <f>'[1]Общая инфраструктура'!QDW20</f>
        <v>0</v>
      </c>
      <c r="QDX23" s="64">
        <f>'[1]Общая инфраструктура'!QDX20</f>
        <v>0</v>
      </c>
      <c r="QDY23" s="64">
        <f>'[1]Общая инфраструктура'!QDY20</f>
        <v>0</v>
      </c>
      <c r="QDZ23" s="64">
        <f>'[1]Общая инфраструктура'!QDZ20</f>
        <v>0</v>
      </c>
      <c r="QEA23" s="64">
        <f>'[1]Общая инфраструктура'!QEA20</f>
        <v>0</v>
      </c>
      <c r="QEB23" s="64">
        <f>'[1]Общая инфраструктура'!QEB20</f>
        <v>0</v>
      </c>
      <c r="QEC23" s="64">
        <f>'[1]Общая инфраструктура'!QEC20</f>
        <v>0</v>
      </c>
      <c r="QED23" s="64">
        <f>'[1]Общая инфраструктура'!QED20</f>
        <v>0</v>
      </c>
      <c r="QEE23" s="64">
        <f>'[1]Общая инфраструктура'!QEE20</f>
        <v>0</v>
      </c>
      <c r="QEF23" s="64">
        <f>'[1]Общая инфраструктура'!QEF20</f>
        <v>0</v>
      </c>
      <c r="QEG23" s="64">
        <f>'[1]Общая инфраструктура'!QEG20</f>
        <v>0</v>
      </c>
      <c r="QEH23" s="64">
        <f>'[1]Общая инфраструктура'!QEH20</f>
        <v>0</v>
      </c>
      <c r="QEI23" s="64">
        <f>'[1]Общая инфраструктура'!QEI20</f>
        <v>0</v>
      </c>
      <c r="QEJ23" s="64">
        <f>'[1]Общая инфраструктура'!QEJ20</f>
        <v>0</v>
      </c>
      <c r="QEK23" s="64">
        <f>'[1]Общая инфраструктура'!QEK20</f>
        <v>0</v>
      </c>
      <c r="QEL23" s="64">
        <f>'[1]Общая инфраструктура'!QEL20</f>
        <v>0</v>
      </c>
      <c r="QEM23" s="64">
        <f>'[1]Общая инфраструктура'!QEM20</f>
        <v>0</v>
      </c>
      <c r="QEN23" s="64">
        <f>'[1]Общая инфраструктура'!QEN20</f>
        <v>0</v>
      </c>
      <c r="QEO23" s="64">
        <f>'[1]Общая инфраструктура'!QEO20</f>
        <v>0</v>
      </c>
      <c r="QEP23" s="64">
        <f>'[1]Общая инфраструктура'!QEP20</f>
        <v>0</v>
      </c>
      <c r="QEQ23" s="64">
        <f>'[1]Общая инфраструктура'!QEQ20</f>
        <v>0</v>
      </c>
      <c r="QER23" s="64">
        <f>'[1]Общая инфраструктура'!QER20</f>
        <v>0</v>
      </c>
      <c r="QES23" s="64">
        <f>'[1]Общая инфраструктура'!QES20</f>
        <v>0</v>
      </c>
      <c r="QET23" s="64">
        <f>'[1]Общая инфраструктура'!QET20</f>
        <v>0</v>
      </c>
      <c r="QEU23" s="64">
        <f>'[1]Общая инфраструктура'!QEU20</f>
        <v>0</v>
      </c>
      <c r="QEV23" s="64">
        <f>'[1]Общая инфраструктура'!QEV20</f>
        <v>0</v>
      </c>
      <c r="QEW23" s="64">
        <f>'[1]Общая инфраструктура'!QEW20</f>
        <v>0</v>
      </c>
      <c r="QEX23" s="64">
        <f>'[1]Общая инфраструктура'!QEX20</f>
        <v>0</v>
      </c>
      <c r="QEY23" s="64">
        <f>'[1]Общая инфраструктура'!QEY20</f>
        <v>0</v>
      </c>
      <c r="QEZ23" s="64">
        <f>'[1]Общая инфраструктура'!QEZ20</f>
        <v>0</v>
      </c>
      <c r="QFA23" s="64">
        <f>'[1]Общая инфраструктура'!QFA20</f>
        <v>0</v>
      </c>
      <c r="QFB23" s="64">
        <f>'[1]Общая инфраструктура'!QFB20</f>
        <v>0</v>
      </c>
      <c r="QFC23" s="64">
        <f>'[1]Общая инфраструктура'!QFC20</f>
        <v>0</v>
      </c>
      <c r="QFD23" s="64">
        <f>'[1]Общая инфраструктура'!QFD20</f>
        <v>0</v>
      </c>
      <c r="QFE23" s="64">
        <f>'[1]Общая инфраструктура'!QFE20</f>
        <v>0</v>
      </c>
      <c r="QFF23" s="64">
        <f>'[1]Общая инфраструктура'!QFF20</f>
        <v>0</v>
      </c>
      <c r="QFG23" s="64">
        <f>'[1]Общая инфраструктура'!QFG20</f>
        <v>0</v>
      </c>
      <c r="QFH23" s="64">
        <f>'[1]Общая инфраструктура'!QFH20</f>
        <v>0</v>
      </c>
      <c r="QFI23" s="64">
        <f>'[1]Общая инфраструктура'!QFI20</f>
        <v>0</v>
      </c>
      <c r="QFJ23" s="64">
        <f>'[1]Общая инфраструктура'!QFJ20</f>
        <v>0</v>
      </c>
      <c r="QFK23" s="64">
        <f>'[1]Общая инфраструктура'!QFK20</f>
        <v>0</v>
      </c>
      <c r="QFL23" s="64">
        <f>'[1]Общая инфраструктура'!QFL20</f>
        <v>0</v>
      </c>
      <c r="QFM23" s="64">
        <f>'[1]Общая инфраструктура'!QFM20</f>
        <v>0</v>
      </c>
      <c r="QFN23" s="64">
        <f>'[1]Общая инфраструктура'!QFN20</f>
        <v>0</v>
      </c>
      <c r="QFO23" s="64">
        <f>'[1]Общая инфраструктура'!QFO20</f>
        <v>0</v>
      </c>
      <c r="QFP23" s="64">
        <f>'[1]Общая инфраструктура'!QFP20</f>
        <v>0</v>
      </c>
      <c r="QFQ23" s="64">
        <f>'[1]Общая инфраструктура'!QFQ20</f>
        <v>0</v>
      </c>
      <c r="QFR23" s="64">
        <f>'[1]Общая инфраструктура'!QFR20</f>
        <v>0</v>
      </c>
      <c r="QFS23" s="64">
        <f>'[1]Общая инфраструктура'!QFS20</f>
        <v>0</v>
      </c>
      <c r="QFT23" s="64">
        <f>'[1]Общая инфраструктура'!QFT20</f>
        <v>0</v>
      </c>
      <c r="QFU23" s="64">
        <f>'[1]Общая инфраструктура'!QFU20</f>
        <v>0</v>
      </c>
      <c r="QFV23" s="64">
        <f>'[1]Общая инфраструктура'!QFV20</f>
        <v>0</v>
      </c>
      <c r="QFW23" s="64">
        <f>'[1]Общая инфраструктура'!QFW20</f>
        <v>0</v>
      </c>
      <c r="QFX23" s="64">
        <f>'[1]Общая инфраструктура'!QFX20</f>
        <v>0</v>
      </c>
      <c r="QFY23" s="64">
        <f>'[1]Общая инфраструктура'!QFY20</f>
        <v>0</v>
      </c>
      <c r="QFZ23" s="64">
        <f>'[1]Общая инфраструктура'!QFZ20</f>
        <v>0</v>
      </c>
      <c r="QGA23" s="64">
        <f>'[1]Общая инфраструктура'!QGA20</f>
        <v>0</v>
      </c>
      <c r="QGB23" s="64">
        <f>'[1]Общая инфраструктура'!QGB20</f>
        <v>0</v>
      </c>
      <c r="QGC23" s="64">
        <f>'[1]Общая инфраструктура'!QGC20</f>
        <v>0</v>
      </c>
      <c r="QGD23" s="64">
        <f>'[1]Общая инфраструктура'!QGD20</f>
        <v>0</v>
      </c>
      <c r="QGE23" s="64">
        <f>'[1]Общая инфраструктура'!QGE20</f>
        <v>0</v>
      </c>
      <c r="QGF23" s="64">
        <f>'[1]Общая инфраструктура'!QGF20</f>
        <v>0</v>
      </c>
      <c r="QGG23" s="64">
        <f>'[1]Общая инфраструктура'!QGG20</f>
        <v>0</v>
      </c>
      <c r="QGH23" s="64">
        <f>'[1]Общая инфраструктура'!QGH20</f>
        <v>0</v>
      </c>
      <c r="QGI23" s="64">
        <f>'[1]Общая инфраструктура'!QGI20</f>
        <v>0</v>
      </c>
      <c r="QGJ23" s="64">
        <f>'[1]Общая инфраструктура'!QGJ20</f>
        <v>0</v>
      </c>
      <c r="QGK23" s="64">
        <f>'[1]Общая инфраструктура'!QGK20</f>
        <v>0</v>
      </c>
      <c r="QGL23" s="64">
        <f>'[1]Общая инфраструктура'!QGL20</f>
        <v>0</v>
      </c>
      <c r="QGM23" s="64">
        <f>'[1]Общая инфраструктура'!QGM20</f>
        <v>0</v>
      </c>
      <c r="QGN23" s="64">
        <f>'[1]Общая инфраструктура'!QGN20</f>
        <v>0</v>
      </c>
      <c r="QGO23" s="64">
        <f>'[1]Общая инфраструктура'!QGO20</f>
        <v>0</v>
      </c>
      <c r="QGP23" s="64">
        <f>'[1]Общая инфраструктура'!QGP20</f>
        <v>0</v>
      </c>
      <c r="QGQ23" s="64">
        <f>'[1]Общая инфраструктура'!QGQ20</f>
        <v>0</v>
      </c>
      <c r="QGR23" s="64">
        <f>'[1]Общая инфраструктура'!QGR20</f>
        <v>0</v>
      </c>
      <c r="QGS23" s="64">
        <f>'[1]Общая инфраструктура'!QGS20</f>
        <v>0</v>
      </c>
      <c r="QGT23" s="64">
        <f>'[1]Общая инфраструктура'!QGT20</f>
        <v>0</v>
      </c>
      <c r="QGU23" s="64">
        <f>'[1]Общая инфраструктура'!QGU20</f>
        <v>0</v>
      </c>
      <c r="QGV23" s="64">
        <f>'[1]Общая инфраструктура'!QGV20</f>
        <v>0</v>
      </c>
      <c r="QGW23" s="64">
        <f>'[1]Общая инфраструктура'!QGW20</f>
        <v>0</v>
      </c>
      <c r="QGX23" s="64">
        <f>'[1]Общая инфраструктура'!QGX20</f>
        <v>0</v>
      </c>
      <c r="QGY23" s="64">
        <f>'[1]Общая инфраструктура'!QGY20</f>
        <v>0</v>
      </c>
      <c r="QGZ23" s="64">
        <f>'[1]Общая инфраструктура'!QGZ20</f>
        <v>0</v>
      </c>
      <c r="QHA23" s="64">
        <f>'[1]Общая инфраструктура'!QHA20</f>
        <v>0</v>
      </c>
      <c r="QHB23" s="64">
        <f>'[1]Общая инфраструктура'!QHB20</f>
        <v>0</v>
      </c>
      <c r="QHC23" s="64">
        <f>'[1]Общая инфраструктура'!QHC20</f>
        <v>0</v>
      </c>
      <c r="QHD23" s="64">
        <f>'[1]Общая инфраструктура'!QHD20</f>
        <v>0</v>
      </c>
      <c r="QHE23" s="64">
        <f>'[1]Общая инфраструктура'!QHE20</f>
        <v>0</v>
      </c>
      <c r="QHF23" s="64">
        <f>'[1]Общая инфраструктура'!QHF20</f>
        <v>0</v>
      </c>
      <c r="QHG23" s="64">
        <f>'[1]Общая инфраструктура'!QHG20</f>
        <v>0</v>
      </c>
      <c r="QHH23" s="64">
        <f>'[1]Общая инфраструктура'!QHH20</f>
        <v>0</v>
      </c>
      <c r="QHI23" s="64">
        <f>'[1]Общая инфраструктура'!QHI20</f>
        <v>0</v>
      </c>
      <c r="QHJ23" s="64">
        <f>'[1]Общая инфраструктура'!QHJ20</f>
        <v>0</v>
      </c>
      <c r="QHK23" s="64">
        <f>'[1]Общая инфраструктура'!QHK20</f>
        <v>0</v>
      </c>
      <c r="QHL23" s="64">
        <f>'[1]Общая инфраструктура'!QHL20</f>
        <v>0</v>
      </c>
      <c r="QHM23" s="64">
        <f>'[1]Общая инфраструктура'!QHM20</f>
        <v>0</v>
      </c>
      <c r="QHN23" s="64">
        <f>'[1]Общая инфраструктура'!QHN20</f>
        <v>0</v>
      </c>
      <c r="QHO23" s="64">
        <f>'[1]Общая инфраструктура'!QHO20</f>
        <v>0</v>
      </c>
      <c r="QHP23" s="64">
        <f>'[1]Общая инфраструктура'!QHP20</f>
        <v>0</v>
      </c>
      <c r="QHQ23" s="64">
        <f>'[1]Общая инфраструктура'!QHQ20</f>
        <v>0</v>
      </c>
      <c r="QHR23" s="64">
        <f>'[1]Общая инфраструктура'!QHR20</f>
        <v>0</v>
      </c>
      <c r="QHS23" s="64">
        <f>'[1]Общая инфраструктура'!QHS20</f>
        <v>0</v>
      </c>
      <c r="QHT23" s="64">
        <f>'[1]Общая инфраструктура'!QHT20</f>
        <v>0</v>
      </c>
      <c r="QHU23" s="64">
        <f>'[1]Общая инфраструктура'!QHU20</f>
        <v>0</v>
      </c>
      <c r="QHV23" s="64">
        <f>'[1]Общая инфраструктура'!QHV20</f>
        <v>0</v>
      </c>
      <c r="QHW23" s="64">
        <f>'[1]Общая инфраструктура'!QHW20</f>
        <v>0</v>
      </c>
      <c r="QHX23" s="64">
        <f>'[1]Общая инфраструктура'!QHX20</f>
        <v>0</v>
      </c>
      <c r="QHY23" s="64">
        <f>'[1]Общая инфраструктура'!QHY20</f>
        <v>0</v>
      </c>
      <c r="QHZ23" s="64">
        <f>'[1]Общая инфраструктура'!QHZ20</f>
        <v>0</v>
      </c>
      <c r="QIA23" s="64">
        <f>'[1]Общая инфраструктура'!QIA20</f>
        <v>0</v>
      </c>
      <c r="QIB23" s="64">
        <f>'[1]Общая инфраструктура'!QIB20</f>
        <v>0</v>
      </c>
      <c r="QIC23" s="64">
        <f>'[1]Общая инфраструктура'!QIC20</f>
        <v>0</v>
      </c>
      <c r="QID23" s="64">
        <f>'[1]Общая инфраструктура'!QID20</f>
        <v>0</v>
      </c>
      <c r="QIE23" s="64">
        <f>'[1]Общая инфраструктура'!QIE20</f>
        <v>0</v>
      </c>
      <c r="QIF23" s="64">
        <f>'[1]Общая инфраструктура'!QIF20</f>
        <v>0</v>
      </c>
      <c r="QIG23" s="64">
        <f>'[1]Общая инфраструктура'!QIG20</f>
        <v>0</v>
      </c>
      <c r="QIH23" s="64">
        <f>'[1]Общая инфраструктура'!QIH20</f>
        <v>0</v>
      </c>
      <c r="QII23" s="64">
        <f>'[1]Общая инфраструктура'!QII20</f>
        <v>0</v>
      </c>
      <c r="QIJ23" s="64">
        <f>'[1]Общая инфраструктура'!QIJ20</f>
        <v>0</v>
      </c>
      <c r="QIK23" s="64">
        <f>'[1]Общая инфраструктура'!QIK20</f>
        <v>0</v>
      </c>
      <c r="QIL23" s="64">
        <f>'[1]Общая инфраструктура'!QIL20</f>
        <v>0</v>
      </c>
      <c r="QIM23" s="64">
        <f>'[1]Общая инфраструктура'!QIM20</f>
        <v>0</v>
      </c>
      <c r="QIN23" s="64">
        <f>'[1]Общая инфраструктура'!QIN20</f>
        <v>0</v>
      </c>
      <c r="QIO23" s="64">
        <f>'[1]Общая инфраструктура'!QIO20</f>
        <v>0</v>
      </c>
      <c r="QIP23" s="64">
        <f>'[1]Общая инфраструктура'!QIP20</f>
        <v>0</v>
      </c>
      <c r="QIQ23" s="64">
        <f>'[1]Общая инфраструктура'!QIQ20</f>
        <v>0</v>
      </c>
      <c r="QIR23" s="64">
        <f>'[1]Общая инфраструктура'!QIR20</f>
        <v>0</v>
      </c>
      <c r="QIS23" s="64">
        <f>'[1]Общая инфраструктура'!QIS20</f>
        <v>0</v>
      </c>
      <c r="QIT23" s="64">
        <f>'[1]Общая инфраструктура'!QIT20</f>
        <v>0</v>
      </c>
      <c r="QIU23" s="64">
        <f>'[1]Общая инфраструктура'!QIU20</f>
        <v>0</v>
      </c>
      <c r="QIV23" s="64">
        <f>'[1]Общая инфраструктура'!QIV20</f>
        <v>0</v>
      </c>
      <c r="QIW23" s="64">
        <f>'[1]Общая инфраструктура'!QIW20</f>
        <v>0</v>
      </c>
      <c r="QIX23" s="64">
        <f>'[1]Общая инфраструктура'!QIX20</f>
        <v>0</v>
      </c>
      <c r="QIY23" s="64">
        <f>'[1]Общая инфраструктура'!QIY20</f>
        <v>0</v>
      </c>
      <c r="QIZ23" s="64">
        <f>'[1]Общая инфраструктура'!QIZ20</f>
        <v>0</v>
      </c>
      <c r="QJA23" s="64">
        <f>'[1]Общая инфраструктура'!QJA20</f>
        <v>0</v>
      </c>
      <c r="QJB23" s="64">
        <f>'[1]Общая инфраструктура'!QJB20</f>
        <v>0</v>
      </c>
      <c r="QJC23" s="64">
        <f>'[1]Общая инфраструктура'!QJC20</f>
        <v>0</v>
      </c>
      <c r="QJD23" s="64">
        <f>'[1]Общая инфраструктура'!QJD20</f>
        <v>0</v>
      </c>
      <c r="QJE23" s="64">
        <f>'[1]Общая инфраструктура'!QJE20</f>
        <v>0</v>
      </c>
      <c r="QJF23" s="64">
        <f>'[1]Общая инфраструктура'!QJF20</f>
        <v>0</v>
      </c>
      <c r="QJG23" s="64">
        <f>'[1]Общая инфраструктура'!QJG20</f>
        <v>0</v>
      </c>
      <c r="QJH23" s="64">
        <f>'[1]Общая инфраструктура'!QJH20</f>
        <v>0</v>
      </c>
      <c r="QJI23" s="64">
        <f>'[1]Общая инфраструктура'!QJI20</f>
        <v>0</v>
      </c>
      <c r="QJJ23" s="64">
        <f>'[1]Общая инфраструктура'!QJJ20</f>
        <v>0</v>
      </c>
      <c r="QJK23" s="64">
        <f>'[1]Общая инфраструктура'!QJK20</f>
        <v>0</v>
      </c>
      <c r="QJL23" s="64">
        <f>'[1]Общая инфраструктура'!QJL20</f>
        <v>0</v>
      </c>
      <c r="QJM23" s="64">
        <f>'[1]Общая инфраструктура'!QJM20</f>
        <v>0</v>
      </c>
      <c r="QJN23" s="64">
        <f>'[1]Общая инфраструктура'!QJN20</f>
        <v>0</v>
      </c>
      <c r="QJO23" s="64">
        <f>'[1]Общая инфраструктура'!QJO20</f>
        <v>0</v>
      </c>
      <c r="QJP23" s="64">
        <f>'[1]Общая инфраструктура'!QJP20</f>
        <v>0</v>
      </c>
      <c r="QJQ23" s="64">
        <f>'[1]Общая инфраструктура'!QJQ20</f>
        <v>0</v>
      </c>
      <c r="QJR23" s="64">
        <f>'[1]Общая инфраструктура'!QJR20</f>
        <v>0</v>
      </c>
      <c r="QJS23" s="64">
        <f>'[1]Общая инфраструктура'!QJS20</f>
        <v>0</v>
      </c>
      <c r="QJT23" s="64">
        <f>'[1]Общая инфраструктура'!QJT20</f>
        <v>0</v>
      </c>
      <c r="QJU23" s="64">
        <f>'[1]Общая инфраструктура'!QJU20</f>
        <v>0</v>
      </c>
      <c r="QJV23" s="64">
        <f>'[1]Общая инфраструктура'!QJV20</f>
        <v>0</v>
      </c>
      <c r="QJW23" s="64">
        <f>'[1]Общая инфраструктура'!QJW20</f>
        <v>0</v>
      </c>
      <c r="QJX23" s="64">
        <f>'[1]Общая инфраструктура'!QJX20</f>
        <v>0</v>
      </c>
      <c r="QJY23" s="64">
        <f>'[1]Общая инфраструктура'!QJY20</f>
        <v>0</v>
      </c>
      <c r="QJZ23" s="64">
        <f>'[1]Общая инфраструктура'!QJZ20</f>
        <v>0</v>
      </c>
      <c r="QKA23" s="64">
        <f>'[1]Общая инфраструктура'!QKA20</f>
        <v>0</v>
      </c>
      <c r="QKB23" s="64">
        <f>'[1]Общая инфраструктура'!QKB20</f>
        <v>0</v>
      </c>
      <c r="QKC23" s="64">
        <f>'[1]Общая инфраструктура'!QKC20</f>
        <v>0</v>
      </c>
      <c r="QKD23" s="64">
        <f>'[1]Общая инфраструктура'!QKD20</f>
        <v>0</v>
      </c>
      <c r="QKE23" s="64">
        <f>'[1]Общая инфраструктура'!QKE20</f>
        <v>0</v>
      </c>
      <c r="QKF23" s="64">
        <f>'[1]Общая инфраструктура'!QKF20</f>
        <v>0</v>
      </c>
      <c r="QKG23" s="64">
        <f>'[1]Общая инфраструктура'!QKG20</f>
        <v>0</v>
      </c>
      <c r="QKH23" s="64">
        <f>'[1]Общая инфраструктура'!QKH20</f>
        <v>0</v>
      </c>
      <c r="QKI23" s="64">
        <f>'[1]Общая инфраструктура'!QKI20</f>
        <v>0</v>
      </c>
      <c r="QKJ23" s="64">
        <f>'[1]Общая инфраструктура'!QKJ20</f>
        <v>0</v>
      </c>
      <c r="QKK23" s="64">
        <f>'[1]Общая инфраструктура'!QKK20</f>
        <v>0</v>
      </c>
      <c r="QKL23" s="64">
        <f>'[1]Общая инфраструктура'!QKL20</f>
        <v>0</v>
      </c>
      <c r="QKM23" s="64">
        <f>'[1]Общая инфраструктура'!QKM20</f>
        <v>0</v>
      </c>
      <c r="QKN23" s="64">
        <f>'[1]Общая инфраструктура'!QKN20</f>
        <v>0</v>
      </c>
      <c r="QKO23" s="64">
        <f>'[1]Общая инфраструктура'!QKO20</f>
        <v>0</v>
      </c>
      <c r="QKP23" s="64">
        <f>'[1]Общая инфраструктура'!QKP20</f>
        <v>0</v>
      </c>
      <c r="QKQ23" s="64">
        <f>'[1]Общая инфраструктура'!QKQ20</f>
        <v>0</v>
      </c>
      <c r="QKR23" s="64">
        <f>'[1]Общая инфраструктура'!QKR20</f>
        <v>0</v>
      </c>
      <c r="QKS23" s="64">
        <f>'[1]Общая инфраструктура'!QKS20</f>
        <v>0</v>
      </c>
      <c r="QKT23" s="64">
        <f>'[1]Общая инфраструктура'!QKT20</f>
        <v>0</v>
      </c>
      <c r="QKU23" s="64">
        <f>'[1]Общая инфраструктура'!QKU20</f>
        <v>0</v>
      </c>
      <c r="QKV23" s="64">
        <f>'[1]Общая инфраструктура'!QKV20</f>
        <v>0</v>
      </c>
      <c r="QKW23" s="64">
        <f>'[1]Общая инфраструктура'!QKW20</f>
        <v>0</v>
      </c>
      <c r="QKX23" s="64">
        <f>'[1]Общая инфраструктура'!QKX20</f>
        <v>0</v>
      </c>
      <c r="QKY23" s="64">
        <f>'[1]Общая инфраструктура'!QKY20</f>
        <v>0</v>
      </c>
      <c r="QKZ23" s="64">
        <f>'[1]Общая инфраструктура'!QKZ20</f>
        <v>0</v>
      </c>
      <c r="QLA23" s="64">
        <f>'[1]Общая инфраструктура'!QLA20</f>
        <v>0</v>
      </c>
      <c r="QLB23" s="64">
        <f>'[1]Общая инфраструктура'!QLB20</f>
        <v>0</v>
      </c>
      <c r="QLC23" s="64">
        <f>'[1]Общая инфраструктура'!QLC20</f>
        <v>0</v>
      </c>
      <c r="QLD23" s="64">
        <f>'[1]Общая инфраструктура'!QLD20</f>
        <v>0</v>
      </c>
      <c r="QLE23" s="64">
        <f>'[1]Общая инфраструктура'!QLE20</f>
        <v>0</v>
      </c>
      <c r="QLF23" s="64">
        <f>'[1]Общая инфраструктура'!QLF20</f>
        <v>0</v>
      </c>
      <c r="QLG23" s="64">
        <f>'[1]Общая инфраструктура'!QLG20</f>
        <v>0</v>
      </c>
      <c r="QLH23" s="64">
        <f>'[1]Общая инфраструктура'!QLH20</f>
        <v>0</v>
      </c>
      <c r="QLI23" s="64">
        <f>'[1]Общая инфраструктура'!QLI20</f>
        <v>0</v>
      </c>
      <c r="QLJ23" s="64">
        <f>'[1]Общая инфраструктура'!QLJ20</f>
        <v>0</v>
      </c>
      <c r="QLK23" s="64">
        <f>'[1]Общая инфраструктура'!QLK20</f>
        <v>0</v>
      </c>
      <c r="QLL23" s="64">
        <f>'[1]Общая инфраструктура'!QLL20</f>
        <v>0</v>
      </c>
      <c r="QLM23" s="64">
        <f>'[1]Общая инфраструктура'!QLM20</f>
        <v>0</v>
      </c>
      <c r="QLN23" s="64">
        <f>'[1]Общая инфраструктура'!QLN20</f>
        <v>0</v>
      </c>
      <c r="QLO23" s="64">
        <f>'[1]Общая инфраструктура'!QLO20</f>
        <v>0</v>
      </c>
      <c r="QLP23" s="64">
        <f>'[1]Общая инфраструктура'!QLP20</f>
        <v>0</v>
      </c>
      <c r="QLQ23" s="64">
        <f>'[1]Общая инфраструктура'!QLQ20</f>
        <v>0</v>
      </c>
      <c r="QLR23" s="64">
        <f>'[1]Общая инфраструктура'!QLR20</f>
        <v>0</v>
      </c>
      <c r="QLS23" s="64">
        <f>'[1]Общая инфраструктура'!QLS20</f>
        <v>0</v>
      </c>
      <c r="QLT23" s="64">
        <f>'[1]Общая инфраструктура'!QLT20</f>
        <v>0</v>
      </c>
      <c r="QLU23" s="64">
        <f>'[1]Общая инфраструктура'!QLU20</f>
        <v>0</v>
      </c>
      <c r="QLV23" s="64">
        <f>'[1]Общая инфраструктура'!QLV20</f>
        <v>0</v>
      </c>
      <c r="QLW23" s="64">
        <f>'[1]Общая инфраструктура'!QLW20</f>
        <v>0</v>
      </c>
      <c r="QLX23" s="64">
        <f>'[1]Общая инфраструктура'!QLX20</f>
        <v>0</v>
      </c>
      <c r="QLY23" s="64">
        <f>'[1]Общая инфраструктура'!QLY20</f>
        <v>0</v>
      </c>
      <c r="QLZ23" s="64">
        <f>'[1]Общая инфраструктура'!QLZ20</f>
        <v>0</v>
      </c>
      <c r="QMA23" s="64">
        <f>'[1]Общая инфраструктура'!QMA20</f>
        <v>0</v>
      </c>
      <c r="QMB23" s="64">
        <f>'[1]Общая инфраструктура'!QMB20</f>
        <v>0</v>
      </c>
      <c r="QMC23" s="64">
        <f>'[1]Общая инфраструктура'!QMC20</f>
        <v>0</v>
      </c>
      <c r="QMD23" s="64">
        <f>'[1]Общая инфраструктура'!QMD20</f>
        <v>0</v>
      </c>
      <c r="QME23" s="64">
        <f>'[1]Общая инфраструктура'!QME20</f>
        <v>0</v>
      </c>
      <c r="QMF23" s="64">
        <f>'[1]Общая инфраструктура'!QMF20</f>
        <v>0</v>
      </c>
      <c r="QMG23" s="64">
        <f>'[1]Общая инфраструктура'!QMG20</f>
        <v>0</v>
      </c>
      <c r="QMH23" s="64">
        <f>'[1]Общая инфраструктура'!QMH20</f>
        <v>0</v>
      </c>
      <c r="QMI23" s="64">
        <f>'[1]Общая инфраструктура'!QMI20</f>
        <v>0</v>
      </c>
      <c r="QMJ23" s="64">
        <f>'[1]Общая инфраструктура'!QMJ20</f>
        <v>0</v>
      </c>
      <c r="QMK23" s="64">
        <f>'[1]Общая инфраструктура'!QMK20</f>
        <v>0</v>
      </c>
      <c r="QML23" s="64">
        <f>'[1]Общая инфраструктура'!QML20</f>
        <v>0</v>
      </c>
      <c r="QMM23" s="64">
        <f>'[1]Общая инфраструктура'!QMM20</f>
        <v>0</v>
      </c>
      <c r="QMN23" s="64">
        <f>'[1]Общая инфраструктура'!QMN20</f>
        <v>0</v>
      </c>
      <c r="QMO23" s="64">
        <f>'[1]Общая инфраструктура'!QMO20</f>
        <v>0</v>
      </c>
      <c r="QMP23" s="64">
        <f>'[1]Общая инфраструктура'!QMP20</f>
        <v>0</v>
      </c>
      <c r="QMQ23" s="64">
        <f>'[1]Общая инфраструктура'!QMQ20</f>
        <v>0</v>
      </c>
      <c r="QMR23" s="64">
        <f>'[1]Общая инфраструктура'!QMR20</f>
        <v>0</v>
      </c>
      <c r="QMS23" s="64">
        <f>'[1]Общая инфраструктура'!QMS20</f>
        <v>0</v>
      </c>
      <c r="QMT23" s="64">
        <f>'[1]Общая инфраструктура'!QMT20</f>
        <v>0</v>
      </c>
      <c r="QMU23" s="64">
        <f>'[1]Общая инфраструктура'!QMU20</f>
        <v>0</v>
      </c>
      <c r="QMV23" s="64">
        <f>'[1]Общая инфраструктура'!QMV20</f>
        <v>0</v>
      </c>
      <c r="QMW23" s="64">
        <f>'[1]Общая инфраструктура'!QMW20</f>
        <v>0</v>
      </c>
      <c r="QMX23" s="64">
        <f>'[1]Общая инфраструктура'!QMX20</f>
        <v>0</v>
      </c>
      <c r="QMY23" s="64">
        <f>'[1]Общая инфраструктура'!QMY20</f>
        <v>0</v>
      </c>
      <c r="QMZ23" s="64">
        <f>'[1]Общая инфраструктура'!QMZ20</f>
        <v>0</v>
      </c>
      <c r="QNA23" s="64">
        <f>'[1]Общая инфраструктура'!QNA20</f>
        <v>0</v>
      </c>
      <c r="QNB23" s="64">
        <f>'[1]Общая инфраструктура'!QNB20</f>
        <v>0</v>
      </c>
      <c r="QNC23" s="64">
        <f>'[1]Общая инфраструктура'!QNC20</f>
        <v>0</v>
      </c>
      <c r="QND23" s="64">
        <f>'[1]Общая инфраструктура'!QND20</f>
        <v>0</v>
      </c>
      <c r="QNE23" s="64">
        <f>'[1]Общая инфраструктура'!QNE20</f>
        <v>0</v>
      </c>
      <c r="QNF23" s="64">
        <f>'[1]Общая инфраструктура'!QNF20</f>
        <v>0</v>
      </c>
      <c r="QNG23" s="64">
        <f>'[1]Общая инфраструктура'!QNG20</f>
        <v>0</v>
      </c>
      <c r="QNH23" s="64">
        <f>'[1]Общая инфраструктура'!QNH20</f>
        <v>0</v>
      </c>
      <c r="QNI23" s="64">
        <f>'[1]Общая инфраструктура'!QNI20</f>
        <v>0</v>
      </c>
      <c r="QNJ23" s="64">
        <f>'[1]Общая инфраструктура'!QNJ20</f>
        <v>0</v>
      </c>
      <c r="QNK23" s="64">
        <f>'[1]Общая инфраструктура'!QNK20</f>
        <v>0</v>
      </c>
      <c r="QNL23" s="64">
        <f>'[1]Общая инфраструктура'!QNL20</f>
        <v>0</v>
      </c>
      <c r="QNM23" s="64">
        <f>'[1]Общая инфраструктура'!QNM20</f>
        <v>0</v>
      </c>
      <c r="QNN23" s="64">
        <f>'[1]Общая инфраструктура'!QNN20</f>
        <v>0</v>
      </c>
      <c r="QNO23" s="64">
        <f>'[1]Общая инфраструктура'!QNO20</f>
        <v>0</v>
      </c>
      <c r="QNP23" s="64">
        <f>'[1]Общая инфраструктура'!QNP20</f>
        <v>0</v>
      </c>
      <c r="QNQ23" s="64">
        <f>'[1]Общая инфраструктура'!QNQ20</f>
        <v>0</v>
      </c>
      <c r="QNR23" s="64">
        <f>'[1]Общая инфраструктура'!QNR20</f>
        <v>0</v>
      </c>
      <c r="QNS23" s="64">
        <f>'[1]Общая инфраструктура'!QNS20</f>
        <v>0</v>
      </c>
      <c r="QNT23" s="64">
        <f>'[1]Общая инфраструктура'!QNT20</f>
        <v>0</v>
      </c>
      <c r="QNU23" s="64">
        <f>'[1]Общая инфраструктура'!QNU20</f>
        <v>0</v>
      </c>
      <c r="QNV23" s="64">
        <f>'[1]Общая инфраструктура'!QNV20</f>
        <v>0</v>
      </c>
      <c r="QNW23" s="64">
        <f>'[1]Общая инфраструктура'!QNW20</f>
        <v>0</v>
      </c>
      <c r="QNX23" s="64">
        <f>'[1]Общая инфраструктура'!QNX20</f>
        <v>0</v>
      </c>
      <c r="QNY23" s="64">
        <f>'[1]Общая инфраструктура'!QNY20</f>
        <v>0</v>
      </c>
      <c r="QNZ23" s="64">
        <f>'[1]Общая инфраструктура'!QNZ20</f>
        <v>0</v>
      </c>
      <c r="QOA23" s="64">
        <f>'[1]Общая инфраструктура'!QOA20</f>
        <v>0</v>
      </c>
      <c r="QOB23" s="64">
        <f>'[1]Общая инфраструктура'!QOB20</f>
        <v>0</v>
      </c>
      <c r="QOC23" s="64">
        <f>'[1]Общая инфраструктура'!QOC20</f>
        <v>0</v>
      </c>
      <c r="QOD23" s="64">
        <f>'[1]Общая инфраструктура'!QOD20</f>
        <v>0</v>
      </c>
      <c r="QOE23" s="64">
        <f>'[1]Общая инфраструктура'!QOE20</f>
        <v>0</v>
      </c>
      <c r="QOF23" s="64">
        <f>'[1]Общая инфраструктура'!QOF20</f>
        <v>0</v>
      </c>
      <c r="QOG23" s="64">
        <f>'[1]Общая инфраструктура'!QOG20</f>
        <v>0</v>
      </c>
      <c r="QOH23" s="64">
        <f>'[1]Общая инфраструктура'!QOH20</f>
        <v>0</v>
      </c>
      <c r="QOI23" s="64">
        <f>'[1]Общая инфраструктура'!QOI20</f>
        <v>0</v>
      </c>
      <c r="QOJ23" s="64">
        <f>'[1]Общая инфраструктура'!QOJ20</f>
        <v>0</v>
      </c>
      <c r="QOK23" s="64">
        <f>'[1]Общая инфраструктура'!QOK20</f>
        <v>0</v>
      </c>
      <c r="QOL23" s="64">
        <f>'[1]Общая инфраструктура'!QOL20</f>
        <v>0</v>
      </c>
      <c r="QOM23" s="64">
        <f>'[1]Общая инфраструктура'!QOM20</f>
        <v>0</v>
      </c>
      <c r="QON23" s="64">
        <f>'[1]Общая инфраструктура'!QON20</f>
        <v>0</v>
      </c>
      <c r="QOO23" s="64">
        <f>'[1]Общая инфраструктура'!QOO20</f>
        <v>0</v>
      </c>
      <c r="QOP23" s="64">
        <f>'[1]Общая инфраструктура'!QOP20</f>
        <v>0</v>
      </c>
      <c r="QOQ23" s="64">
        <f>'[1]Общая инфраструктура'!QOQ20</f>
        <v>0</v>
      </c>
      <c r="QOR23" s="64">
        <f>'[1]Общая инфраструктура'!QOR20</f>
        <v>0</v>
      </c>
      <c r="QOS23" s="64">
        <f>'[1]Общая инфраструктура'!QOS20</f>
        <v>0</v>
      </c>
      <c r="QOT23" s="64">
        <f>'[1]Общая инфраструктура'!QOT20</f>
        <v>0</v>
      </c>
      <c r="QOU23" s="64">
        <f>'[1]Общая инфраструктура'!QOU20</f>
        <v>0</v>
      </c>
      <c r="QOV23" s="64">
        <f>'[1]Общая инфраструктура'!QOV20</f>
        <v>0</v>
      </c>
      <c r="QOW23" s="64">
        <f>'[1]Общая инфраструктура'!QOW20</f>
        <v>0</v>
      </c>
      <c r="QOX23" s="64">
        <f>'[1]Общая инфраструктура'!QOX20</f>
        <v>0</v>
      </c>
      <c r="QOY23" s="64">
        <f>'[1]Общая инфраструктура'!QOY20</f>
        <v>0</v>
      </c>
      <c r="QOZ23" s="64">
        <f>'[1]Общая инфраструктура'!QOZ20</f>
        <v>0</v>
      </c>
      <c r="QPA23" s="64">
        <f>'[1]Общая инфраструктура'!QPA20</f>
        <v>0</v>
      </c>
      <c r="QPB23" s="64">
        <f>'[1]Общая инфраструктура'!QPB20</f>
        <v>0</v>
      </c>
      <c r="QPC23" s="64">
        <f>'[1]Общая инфраструктура'!QPC20</f>
        <v>0</v>
      </c>
      <c r="QPD23" s="64">
        <f>'[1]Общая инфраструктура'!QPD20</f>
        <v>0</v>
      </c>
      <c r="QPE23" s="64">
        <f>'[1]Общая инфраструктура'!QPE20</f>
        <v>0</v>
      </c>
      <c r="QPF23" s="64">
        <f>'[1]Общая инфраструктура'!QPF20</f>
        <v>0</v>
      </c>
      <c r="QPG23" s="64">
        <f>'[1]Общая инфраструктура'!QPG20</f>
        <v>0</v>
      </c>
      <c r="QPH23" s="64">
        <f>'[1]Общая инфраструктура'!QPH20</f>
        <v>0</v>
      </c>
      <c r="QPI23" s="64">
        <f>'[1]Общая инфраструктура'!QPI20</f>
        <v>0</v>
      </c>
      <c r="QPJ23" s="64">
        <f>'[1]Общая инфраструктура'!QPJ20</f>
        <v>0</v>
      </c>
      <c r="QPK23" s="64">
        <f>'[1]Общая инфраструктура'!QPK20</f>
        <v>0</v>
      </c>
      <c r="QPL23" s="64">
        <f>'[1]Общая инфраструктура'!QPL20</f>
        <v>0</v>
      </c>
      <c r="QPM23" s="64">
        <f>'[1]Общая инфраструктура'!QPM20</f>
        <v>0</v>
      </c>
      <c r="QPN23" s="64">
        <f>'[1]Общая инфраструктура'!QPN20</f>
        <v>0</v>
      </c>
      <c r="QPO23" s="64">
        <f>'[1]Общая инфраструктура'!QPO20</f>
        <v>0</v>
      </c>
      <c r="QPP23" s="64">
        <f>'[1]Общая инфраструктура'!QPP20</f>
        <v>0</v>
      </c>
      <c r="QPQ23" s="64">
        <f>'[1]Общая инфраструктура'!QPQ20</f>
        <v>0</v>
      </c>
      <c r="QPR23" s="64">
        <f>'[1]Общая инфраструктура'!QPR20</f>
        <v>0</v>
      </c>
      <c r="QPS23" s="64">
        <f>'[1]Общая инфраструктура'!QPS20</f>
        <v>0</v>
      </c>
      <c r="QPT23" s="64">
        <f>'[1]Общая инфраструктура'!QPT20</f>
        <v>0</v>
      </c>
      <c r="QPU23" s="64">
        <f>'[1]Общая инфраструктура'!QPU20</f>
        <v>0</v>
      </c>
      <c r="QPV23" s="64">
        <f>'[1]Общая инфраструктура'!QPV20</f>
        <v>0</v>
      </c>
      <c r="QPW23" s="64">
        <f>'[1]Общая инфраструктура'!QPW20</f>
        <v>0</v>
      </c>
      <c r="QPX23" s="64">
        <f>'[1]Общая инфраструктура'!QPX20</f>
        <v>0</v>
      </c>
      <c r="QPY23" s="64">
        <f>'[1]Общая инфраструктура'!QPY20</f>
        <v>0</v>
      </c>
      <c r="QPZ23" s="64">
        <f>'[1]Общая инфраструктура'!QPZ20</f>
        <v>0</v>
      </c>
      <c r="QQA23" s="64">
        <f>'[1]Общая инфраструктура'!QQA20</f>
        <v>0</v>
      </c>
      <c r="QQB23" s="64">
        <f>'[1]Общая инфраструктура'!QQB20</f>
        <v>0</v>
      </c>
      <c r="QQC23" s="64">
        <f>'[1]Общая инфраструктура'!QQC20</f>
        <v>0</v>
      </c>
      <c r="QQD23" s="64">
        <f>'[1]Общая инфраструктура'!QQD20</f>
        <v>0</v>
      </c>
      <c r="QQE23" s="64">
        <f>'[1]Общая инфраструктура'!QQE20</f>
        <v>0</v>
      </c>
      <c r="QQF23" s="64">
        <f>'[1]Общая инфраструктура'!QQF20</f>
        <v>0</v>
      </c>
      <c r="QQG23" s="64">
        <f>'[1]Общая инфраструктура'!QQG20</f>
        <v>0</v>
      </c>
      <c r="QQH23" s="64">
        <f>'[1]Общая инфраструктура'!QQH20</f>
        <v>0</v>
      </c>
      <c r="QQI23" s="64">
        <f>'[1]Общая инфраструктура'!QQI20</f>
        <v>0</v>
      </c>
      <c r="QQJ23" s="64">
        <f>'[1]Общая инфраструктура'!QQJ20</f>
        <v>0</v>
      </c>
      <c r="QQK23" s="64">
        <f>'[1]Общая инфраструктура'!QQK20</f>
        <v>0</v>
      </c>
      <c r="QQL23" s="64">
        <f>'[1]Общая инфраструктура'!QQL20</f>
        <v>0</v>
      </c>
      <c r="QQM23" s="64">
        <f>'[1]Общая инфраструктура'!QQM20</f>
        <v>0</v>
      </c>
      <c r="QQN23" s="64">
        <f>'[1]Общая инфраструктура'!QQN20</f>
        <v>0</v>
      </c>
      <c r="QQO23" s="64">
        <f>'[1]Общая инфраструктура'!QQO20</f>
        <v>0</v>
      </c>
      <c r="QQP23" s="64">
        <f>'[1]Общая инфраструктура'!QQP20</f>
        <v>0</v>
      </c>
      <c r="QQQ23" s="64">
        <f>'[1]Общая инфраструктура'!QQQ20</f>
        <v>0</v>
      </c>
      <c r="QQR23" s="64">
        <f>'[1]Общая инфраструктура'!QQR20</f>
        <v>0</v>
      </c>
      <c r="QQS23" s="64">
        <f>'[1]Общая инфраструктура'!QQS20</f>
        <v>0</v>
      </c>
      <c r="QQT23" s="64">
        <f>'[1]Общая инфраструктура'!QQT20</f>
        <v>0</v>
      </c>
      <c r="QQU23" s="64">
        <f>'[1]Общая инфраструктура'!QQU20</f>
        <v>0</v>
      </c>
      <c r="QQV23" s="64">
        <f>'[1]Общая инфраструктура'!QQV20</f>
        <v>0</v>
      </c>
      <c r="QQW23" s="64">
        <f>'[1]Общая инфраструктура'!QQW20</f>
        <v>0</v>
      </c>
      <c r="QQX23" s="64">
        <f>'[1]Общая инфраструктура'!QQX20</f>
        <v>0</v>
      </c>
      <c r="QQY23" s="64">
        <f>'[1]Общая инфраструктура'!QQY20</f>
        <v>0</v>
      </c>
      <c r="QQZ23" s="64">
        <f>'[1]Общая инфраструктура'!QQZ20</f>
        <v>0</v>
      </c>
      <c r="QRA23" s="64">
        <f>'[1]Общая инфраструктура'!QRA20</f>
        <v>0</v>
      </c>
      <c r="QRB23" s="64">
        <f>'[1]Общая инфраструктура'!QRB20</f>
        <v>0</v>
      </c>
      <c r="QRC23" s="64">
        <f>'[1]Общая инфраструктура'!QRC20</f>
        <v>0</v>
      </c>
      <c r="QRD23" s="64">
        <f>'[1]Общая инфраструктура'!QRD20</f>
        <v>0</v>
      </c>
      <c r="QRE23" s="64">
        <f>'[1]Общая инфраструктура'!QRE20</f>
        <v>0</v>
      </c>
      <c r="QRF23" s="64">
        <f>'[1]Общая инфраструктура'!QRF20</f>
        <v>0</v>
      </c>
      <c r="QRG23" s="64">
        <f>'[1]Общая инфраструктура'!QRG20</f>
        <v>0</v>
      </c>
      <c r="QRH23" s="64">
        <f>'[1]Общая инфраструктура'!QRH20</f>
        <v>0</v>
      </c>
      <c r="QRI23" s="64">
        <f>'[1]Общая инфраструктура'!QRI20</f>
        <v>0</v>
      </c>
      <c r="QRJ23" s="64">
        <f>'[1]Общая инфраструктура'!QRJ20</f>
        <v>0</v>
      </c>
      <c r="QRK23" s="64">
        <f>'[1]Общая инфраструктура'!QRK20</f>
        <v>0</v>
      </c>
      <c r="QRL23" s="64">
        <f>'[1]Общая инфраструктура'!QRL20</f>
        <v>0</v>
      </c>
      <c r="QRM23" s="64">
        <f>'[1]Общая инфраструктура'!QRM20</f>
        <v>0</v>
      </c>
      <c r="QRN23" s="64">
        <f>'[1]Общая инфраструктура'!QRN20</f>
        <v>0</v>
      </c>
      <c r="QRO23" s="64">
        <f>'[1]Общая инфраструктура'!QRO20</f>
        <v>0</v>
      </c>
      <c r="QRP23" s="64">
        <f>'[1]Общая инфраструктура'!QRP20</f>
        <v>0</v>
      </c>
      <c r="QRQ23" s="64">
        <f>'[1]Общая инфраструктура'!QRQ20</f>
        <v>0</v>
      </c>
      <c r="QRR23" s="64">
        <f>'[1]Общая инфраструктура'!QRR20</f>
        <v>0</v>
      </c>
      <c r="QRS23" s="64">
        <f>'[1]Общая инфраструктура'!QRS20</f>
        <v>0</v>
      </c>
      <c r="QRT23" s="64">
        <f>'[1]Общая инфраструктура'!QRT20</f>
        <v>0</v>
      </c>
      <c r="QRU23" s="64">
        <f>'[1]Общая инфраструктура'!QRU20</f>
        <v>0</v>
      </c>
      <c r="QRV23" s="64">
        <f>'[1]Общая инфраструктура'!QRV20</f>
        <v>0</v>
      </c>
      <c r="QRW23" s="64">
        <f>'[1]Общая инфраструктура'!QRW20</f>
        <v>0</v>
      </c>
      <c r="QRX23" s="64">
        <f>'[1]Общая инфраструктура'!QRX20</f>
        <v>0</v>
      </c>
      <c r="QRY23" s="64">
        <f>'[1]Общая инфраструктура'!QRY20</f>
        <v>0</v>
      </c>
      <c r="QRZ23" s="64">
        <f>'[1]Общая инфраструктура'!QRZ20</f>
        <v>0</v>
      </c>
      <c r="QSA23" s="64">
        <f>'[1]Общая инфраструктура'!QSA20</f>
        <v>0</v>
      </c>
      <c r="QSB23" s="64">
        <f>'[1]Общая инфраструктура'!QSB20</f>
        <v>0</v>
      </c>
      <c r="QSC23" s="64">
        <f>'[1]Общая инфраструктура'!QSC20</f>
        <v>0</v>
      </c>
      <c r="QSD23" s="64">
        <f>'[1]Общая инфраструктура'!QSD20</f>
        <v>0</v>
      </c>
      <c r="QSE23" s="64">
        <f>'[1]Общая инфраструктура'!QSE20</f>
        <v>0</v>
      </c>
      <c r="QSF23" s="64">
        <f>'[1]Общая инфраструктура'!QSF20</f>
        <v>0</v>
      </c>
      <c r="QSG23" s="64">
        <f>'[1]Общая инфраструктура'!QSG20</f>
        <v>0</v>
      </c>
      <c r="QSH23" s="64">
        <f>'[1]Общая инфраструктура'!QSH20</f>
        <v>0</v>
      </c>
      <c r="QSI23" s="64">
        <f>'[1]Общая инфраструктура'!QSI20</f>
        <v>0</v>
      </c>
      <c r="QSJ23" s="64">
        <f>'[1]Общая инфраструктура'!QSJ20</f>
        <v>0</v>
      </c>
      <c r="QSK23" s="64">
        <f>'[1]Общая инфраструктура'!QSK20</f>
        <v>0</v>
      </c>
      <c r="QSL23" s="64">
        <f>'[1]Общая инфраструктура'!QSL20</f>
        <v>0</v>
      </c>
      <c r="QSM23" s="64">
        <f>'[1]Общая инфраструктура'!QSM20</f>
        <v>0</v>
      </c>
      <c r="QSN23" s="64">
        <f>'[1]Общая инфраструктура'!QSN20</f>
        <v>0</v>
      </c>
      <c r="QSO23" s="64">
        <f>'[1]Общая инфраструктура'!QSO20</f>
        <v>0</v>
      </c>
      <c r="QSP23" s="64">
        <f>'[1]Общая инфраструктура'!QSP20</f>
        <v>0</v>
      </c>
      <c r="QSQ23" s="64">
        <f>'[1]Общая инфраструктура'!QSQ20</f>
        <v>0</v>
      </c>
      <c r="QSR23" s="64">
        <f>'[1]Общая инфраструктура'!QSR20</f>
        <v>0</v>
      </c>
      <c r="QSS23" s="64">
        <f>'[1]Общая инфраструктура'!QSS20</f>
        <v>0</v>
      </c>
      <c r="QST23" s="64">
        <f>'[1]Общая инфраструктура'!QST20</f>
        <v>0</v>
      </c>
      <c r="QSU23" s="64">
        <f>'[1]Общая инфраструктура'!QSU20</f>
        <v>0</v>
      </c>
      <c r="QSV23" s="64">
        <f>'[1]Общая инфраструктура'!QSV20</f>
        <v>0</v>
      </c>
      <c r="QSW23" s="64">
        <f>'[1]Общая инфраструктура'!QSW20</f>
        <v>0</v>
      </c>
      <c r="QSX23" s="64">
        <f>'[1]Общая инфраструктура'!QSX20</f>
        <v>0</v>
      </c>
      <c r="QSY23" s="64">
        <f>'[1]Общая инфраструктура'!QSY20</f>
        <v>0</v>
      </c>
      <c r="QSZ23" s="64">
        <f>'[1]Общая инфраструктура'!QSZ20</f>
        <v>0</v>
      </c>
      <c r="QTA23" s="64">
        <f>'[1]Общая инфраструктура'!QTA20</f>
        <v>0</v>
      </c>
      <c r="QTB23" s="64">
        <f>'[1]Общая инфраструктура'!QTB20</f>
        <v>0</v>
      </c>
      <c r="QTC23" s="64">
        <f>'[1]Общая инфраструктура'!QTC20</f>
        <v>0</v>
      </c>
      <c r="QTD23" s="64">
        <f>'[1]Общая инфраструктура'!QTD20</f>
        <v>0</v>
      </c>
      <c r="QTE23" s="64">
        <f>'[1]Общая инфраструктура'!QTE20</f>
        <v>0</v>
      </c>
      <c r="QTF23" s="64">
        <f>'[1]Общая инфраструктура'!QTF20</f>
        <v>0</v>
      </c>
      <c r="QTG23" s="64">
        <f>'[1]Общая инфраструктура'!QTG20</f>
        <v>0</v>
      </c>
      <c r="QTH23" s="64">
        <f>'[1]Общая инфраструктура'!QTH20</f>
        <v>0</v>
      </c>
      <c r="QTI23" s="64">
        <f>'[1]Общая инфраструктура'!QTI20</f>
        <v>0</v>
      </c>
      <c r="QTJ23" s="64">
        <f>'[1]Общая инфраструктура'!QTJ20</f>
        <v>0</v>
      </c>
      <c r="QTK23" s="64">
        <f>'[1]Общая инфраструктура'!QTK20</f>
        <v>0</v>
      </c>
      <c r="QTL23" s="64">
        <f>'[1]Общая инфраструктура'!QTL20</f>
        <v>0</v>
      </c>
      <c r="QTM23" s="64">
        <f>'[1]Общая инфраструктура'!QTM20</f>
        <v>0</v>
      </c>
      <c r="QTN23" s="64">
        <f>'[1]Общая инфраструктура'!QTN20</f>
        <v>0</v>
      </c>
      <c r="QTO23" s="64">
        <f>'[1]Общая инфраструктура'!QTO20</f>
        <v>0</v>
      </c>
      <c r="QTP23" s="64">
        <f>'[1]Общая инфраструктура'!QTP20</f>
        <v>0</v>
      </c>
      <c r="QTQ23" s="64">
        <f>'[1]Общая инфраструктура'!QTQ20</f>
        <v>0</v>
      </c>
      <c r="QTR23" s="64">
        <f>'[1]Общая инфраструктура'!QTR20</f>
        <v>0</v>
      </c>
      <c r="QTS23" s="64">
        <f>'[1]Общая инфраструктура'!QTS20</f>
        <v>0</v>
      </c>
      <c r="QTT23" s="64">
        <f>'[1]Общая инфраструктура'!QTT20</f>
        <v>0</v>
      </c>
      <c r="QTU23" s="64">
        <f>'[1]Общая инфраструктура'!QTU20</f>
        <v>0</v>
      </c>
      <c r="QTV23" s="64">
        <f>'[1]Общая инфраструктура'!QTV20</f>
        <v>0</v>
      </c>
      <c r="QTW23" s="64">
        <f>'[1]Общая инфраструктура'!QTW20</f>
        <v>0</v>
      </c>
      <c r="QTX23" s="64">
        <f>'[1]Общая инфраструктура'!QTX20</f>
        <v>0</v>
      </c>
      <c r="QTY23" s="64">
        <f>'[1]Общая инфраструктура'!QTY20</f>
        <v>0</v>
      </c>
      <c r="QTZ23" s="64">
        <f>'[1]Общая инфраструктура'!QTZ20</f>
        <v>0</v>
      </c>
      <c r="QUA23" s="64">
        <f>'[1]Общая инфраструктура'!QUA20</f>
        <v>0</v>
      </c>
      <c r="QUB23" s="64">
        <f>'[1]Общая инфраструктура'!QUB20</f>
        <v>0</v>
      </c>
      <c r="QUC23" s="64">
        <f>'[1]Общая инфраструктура'!QUC20</f>
        <v>0</v>
      </c>
      <c r="QUD23" s="64">
        <f>'[1]Общая инфраструктура'!QUD20</f>
        <v>0</v>
      </c>
      <c r="QUE23" s="64">
        <f>'[1]Общая инфраструктура'!QUE20</f>
        <v>0</v>
      </c>
      <c r="QUF23" s="64">
        <f>'[1]Общая инфраструктура'!QUF20</f>
        <v>0</v>
      </c>
      <c r="QUG23" s="64">
        <f>'[1]Общая инфраструктура'!QUG20</f>
        <v>0</v>
      </c>
      <c r="QUH23" s="64">
        <f>'[1]Общая инфраструктура'!QUH20</f>
        <v>0</v>
      </c>
      <c r="QUI23" s="64">
        <f>'[1]Общая инфраструктура'!QUI20</f>
        <v>0</v>
      </c>
      <c r="QUJ23" s="64">
        <f>'[1]Общая инфраструктура'!QUJ20</f>
        <v>0</v>
      </c>
      <c r="QUK23" s="64">
        <f>'[1]Общая инфраструктура'!QUK20</f>
        <v>0</v>
      </c>
      <c r="QUL23" s="64">
        <f>'[1]Общая инфраструктура'!QUL20</f>
        <v>0</v>
      </c>
      <c r="QUM23" s="64">
        <f>'[1]Общая инфраструктура'!QUM20</f>
        <v>0</v>
      </c>
      <c r="QUN23" s="64">
        <f>'[1]Общая инфраструктура'!QUN20</f>
        <v>0</v>
      </c>
      <c r="QUO23" s="64">
        <f>'[1]Общая инфраструктура'!QUO20</f>
        <v>0</v>
      </c>
      <c r="QUP23" s="64">
        <f>'[1]Общая инфраструктура'!QUP20</f>
        <v>0</v>
      </c>
      <c r="QUQ23" s="64">
        <f>'[1]Общая инфраструктура'!QUQ20</f>
        <v>0</v>
      </c>
      <c r="QUR23" s="64">
        <f>'[1]Общая инфраструктура'!QUR20</f>
        <v>0</v>
      </c>
      <c r="QUS23" s="64">
        <f>'[1]Общая инфраструктура'!QUS20</f>
        <v>0</v>
      </c>
      <c r="QUT23" s="64">
        <f>'[1]Общая инфраструктура'!QUT20</f>
        <v>0</v>
      </c>
      <c r="QUU23" s="64">
        <f>'[1]Общая инфраструктура'!QUU20</f>
        <v>0</v>
      </c>
      <c r="QUV23" s="64">
        <f>'[1]Общая инфраструктура'!QUV20</f>
        <v>0</v>
      </c>
      <c r="QUW23" s="64">
        <f>'[1]Общая инфраструктура'!QUW20</f>
        <v>0</v>
      </c>
      <c r="QUX23" s="64">
        <f>'[1]Общая инфраструктура'!QUX20</f>
        <v>0</v>
      </c>
      <c r="QUY23" s="64">
        <f>'[1]Общая инфраструктура'!QUY20</f>
        <v>0</v>
      </c>
      <c r="QUZ23" s="64">
        <f>'[1]Общая инфраструктура'!QUZ20</f>
        <v>0</v>
      </c>
      <c r="QVA23" s="64">
        <f>'[1]Общая инфраструктура'!QVA20</f>
        <v>0</v>
      </c>
      <c r="QVB23" s="64">
        <f>'[1]Общая инфраструктура'!QVB20</f>
        <v>0</v>
      </c>
      <c r="QVC23" s="64">
        <f>'[1]Общая инфраструктура'!QVC20</f>
        <v>0</v>
      </c>
      <c r="QVD23" s="64">
        <f>'[1]Общая инфраструктура'!QVD20</f>
        <v>0</v>
      </c>
      <c r="QVE23" s="64">
        <f>'[1]Общая инфраструктура'!QVE20</f>
        <v>0</v>
      </c>
      <c r="QVF23" s="64">
        <f>'[1]Общая инфраструктура'!QVF20</f>
        <v>0</v>
      </c>
      <c r="QVG23" s="64">
        <f>'[1]Общая инфраструктура'!QVG20</f>
        <v>0</v>
      </c>
      <c r="QVH23" s="64">
        <f>'[1]Общая инфраструктура'!QVH20</f>
        <v>0</v>
      </c>
      <c r="QVI23" s="64">
        <f>'[1]Общая инфраструктура'!QVI20</f>
        <v>0</v>
      </c>
      <c r="QVJ23" s="64">
        <f>'[1]Общая инфраструктура'!QVJ20</f>
        <v>0</v>
      </c>
      <c r="QVK23" s="64">
        <f>'[1]Общая инфраструктура'!QVK20</f>
        <v>0</v>
      </c>
      <c r="QVL23" s="64">
        <f>'[1]Общая инфраструктура'!QVL20</f>
        <v>0</v>
      </c>
      <c r="QVM23" s="64">
        <f>'[1]Общая инфраструктура'!QVM20</f>
        <v>0</v>
      </c>
      <c r="QVN23" s="64">
        <f>'[1]Общая инфраструктура'!QVN20</f>
        <v>0</v>
      </c>
      <c r="QVO23" s="64">
        <f>'[1]Общая инфраструктура'!QVO20</f>
        <v>0</v>
      </c>
      <c r="QVP23" s="64">
        <f>'[1]Общая инфраструктура'!QVP20</f>
        <v>0</v>
      </c>
      <c r="QVQ23" s="64">
        <f>'[1]Общая инфраструктура'!QVQ20</f>
        <v>0</v>
      </c>
      <c r="QVR23" s="64">
        <f>'[1]Общая инфраструктура'!QVR20</f>
        <v>0</v>
      </c>
      <c r="QVS23" s="64">
        <f>'[1]Общая инфраструктура'!QVS20</f>
        <v>0</v>
      </c>
      <c r="QVT23" s="64">
        <f>'[1]Общая инфраструктура'!QVT20</f>
        <v>0</v>
      </c>
      <c r="QVU23" s="64">
        <f>'[1]Общая инфраструктура'!QVU20</f>
        <v>0</v>
      </c>
      <c r="QVV23" s="64">
        <f>'[1]Общая инфраструктура'!QVV20</f>
        <v>0</v>
      </c>
      <c r="QVW23" s="64">
        <f>'[1]Общая инфраструктура'!QVW20</f>
        <v>0</v>
      </c>
      <c r="QVX23" s="64">
        <f>'[1]Общая инфраструктура'!QVX20</f>
        <v>0</v>
      </c>
      <c r="QVY23" s="64">
        <f>'[1]Общая инфраструктура'!QVY20</f>
        <v>0</v>
      </c>
      <c r="QVZ23" s="64">
        <f>'[1]Общая инфраструктура'!QVZ20</f>
        <v>0</v>
      </c>
      <c r="QWA23" s="64">
        <f>'[1]Общая инфраструктура'!QWA20</f>
        <v>0</v>
      </c>
      <c r="QWB23" s="64">
        <f>'[1]Общая инфраструктура'!QWB20</f>
        <v>0</v>
      </c>
      <c r="QWC23" s="64">
        <f>'[1]Общая инфраструктура'!QWC20</f>
        <v>0</v>
      </c>
      <c r="QWD23" s="64">
        <f>'[1]Общая инфраструктура'!QWD20</f>
        <v>0</v>
      </c>
      <c r="QWE23" s="64">
        <f>'[1]Общая инфраструктура'!QWE20</f>
        <v>0</v>
      </c>
      <c r="QWF23" s="64">
        <f>'[1]Общая инфраструктура'!QWF20</f>
        <v>0</v>
      </c>
      <c r="QWG23" s="64">
        <f>'[1]Общая инфраструктура'!QWG20</f>
        <v>0</v>
      </c>
      <c r="QWH23" s="64">
        <f>'[1]Общая инфраструктура'!QWH20</f>
        <v>0</v>
      </c>
      <c r="QWI23" s="64">
        <f>'[1]Общая инфраструктура'!QWI20</f>
        <v>0</v>
      </c>
      <c r="QWJ23" s="64">
        <f>'[1]Общая инфраструктура'!QWJ20</f>
        <v>0</v>
      </c>
      <c r="QWK23" s="64">
        <f>'[1]Общая инфраструктура'!QWK20</f>
        <v>0</v>
      </c>
      <c r="QWL23" s="64">
        <f>'[1]Общая инфраструктура'!QWL20</f>
        <v>0</v>
      </c>
      <c r="QWM23" s="64">
        <f>'[1]Общая инфраструктура'!QWM20</f>
        <v>0</v>
      </c>
      <c r="QWN23" s="64">
        <f>'[1]Общая инфраструктура'!QWN20</f>
        <v>0</v>
      </c>
      <c r="QWO23" s="64">
        <f>'[1]Общая инфраструктура'!QWO20</f>
        <v>0</v>
      </c>
      <c r="QWP23" s="64">
        <f>'[1]Общая инфраструктура'!QWP20</f>
        <v>0</v>
      </c>
      <c r="QWQ23" s="64">
        <f>'[1]Общая инфраструктура'!QWQ20</f>
        <v>0</v>
      </c>
      <c r="QWR23" s="64">
        <f>'[1]Общая инфраструктура'!QWR20</f>
        <v>0</v>
      </c>
      <c r="QWS23" s="64">
        <f>'[1]Общая инфраструктура'!QWS20</f>
        <v>0</v>
      </c>
      <c r="QWT23" s="64">
        <f>'[1]Общая инфраструктура'!QWT20</f>
        <v>0</v>
      </c>
      <c r="QWU23" s="64">
        <f>'[1]Общая инфраструктура'!QWU20</f>
        <v>0</v>
      </c>
      <c r="QWV23" s="64">
        <f>'[1]Общая инфраструктура'!QWV20</f>
        <v>0</v>
      </c>
      <c r="QWW23" s="64">
        <f>'[1]Общая инфраструктура'!QWW20</f>
        <v>0</v>
      </c>
      <c r="QWX23" s="64">
        <f>'[1]Общая инфраструктура'!QWX20</f>
        <v>0</v>
      </c>
      <c r="QWY23" s="64">
        <f>'[1]Общая инфраструктура'!QWY20</f>
        <v>0</v>
      </c>
      <c r="QWZ23" s="64">
        <f>'[1]Общая инфраструктура'!QWZ20</f>
        <v>0</v>
      </c>
      <c r="QXA23" s="64">
        <f>'[1]Общая инфраструктура'!QXA20</f>
        <v>0</v>
      </c>
      <c r="QXB23" s="64">
        <f>'[1]Общая инфраструктура'!QXB20</f>
        <v>0</v>
      </c>
      <c r="QXC23" s="64">
        <f>'[1]Общая инфраструктура'!QXC20</f>
        <v>0</v>
      </c>
      <c r="QXD23" s="64">
        <f>'[1]Общая инфраструктура'!QXD20</f>
        <v>0</v>
      </c>
      <c r="QXE23" s="64">
        <f>'[1]Общая инфраструктура'!QXE20</f>
        <v>0</v>
      </c>
      <c r="QXF23" s="64">
        <f>'[1]Общая инфраструктура'!QXF20</f>
        <v>0</v>
      </c>
      <c r="QXG23" s="64">
        <f>'[1]Общая инфраструктура'!QXG20</f>
        <v>0</v>
      </c>
      <c r="QXH23" s="64">
        <f>'[1]Общая инфраструктура'!QXH20</f>
        <v>0</v>
      </c>
      <c r="QXI23" s="64">
        <f>'[1]Общая инфраструктура'!QXI20</f>
        <v>0</v>
      </c>
      <c r="QXJ23" s="64">
        <f>'[1]Общая инфраструктура'!QXJ20</f>
        <v>0</v>
      </c>
      <c r="QXK23" s="64">
        <f>'[1]Общая инфраструктура'!QXK20</f>
        <v>0</v>
      </c>
      <c r="QXL23" s="64">
        <f>'[1]Общая инфраструктура'!QXL20</f>
        <v>0</v>
      </c>
      <c r="QXM23" s="64">
        <f>'[1]Общая инфраструктура'!QXM20</f>
        <v>0</v>
      </c>
      <c r="QXN23" s="64">
        <f>'[1]Общая инфраструктура'!QXN20</f>
        <v>0</v>
      </c>
      <c r="QXO23" s="64">
        <f>'[1]Общая инфраструктура'!QXO20</f>
        <v>0</v>
      </c>
      <c r="QXP23" s="64">
        <f>'[1]Общая инфраструктура'!QXP20</f>
        <v>0</v>
      </c>
      <c r="QXQ23" s="64">
        <f>'[1]Общая инфраструктура'!QXQ20</f>
        <v>0</v>
      </c>
      <c r="QXR23" s="64">
        <f>'[1]Общая инфраструктура'!QXR20</f>
        <v>0</v>
      </c>
      <c r="QXS23" s="64">
        <f>'[1]Общая инфраструктура'!QXS20</f>
        <v>0</v>
      </c>
      <c r="QXT23" s="64">
        <f>'[1]Общая инфраструктура'!QXT20</f>
        <v>0</v>
      </c>
      <c r="QXU23" s="64">
        <f>'[1]Общая инфраструктура'!QXU20</f>
        <v>0</v>
      </c>
      <c r="QXV23" s="64">
        <f>'[1]Общая инфраструктура'!QXV20</f>
        <v>0</v>
      </c>
      <c r="QXW23" s="64">
        <f>'[1]Общая инфраструктура'!QXW20</f>
        <v>0</v>
      </c>
      <c r="QXX23" s="64">
        <f>'[1]Общая инфраструктура'!QXX20</f>
        <v>0</v>
      </c>
      <c r="QXY23" s="64">
        <f>'[1]Общая инфраструктура'!QXY20</f>
        <v>0</v>
      </c>
      <c r="QXZ23" s="64">
        <f>'[1]Общая инфраструктура'!QXZ20</f>
        <v>0</v>
      </c>
      <c r="QYA23" s="64">
        <f>'[1]Общая инфраструктура'!QYA20</f>
        <v>0</v>
      </c>
      <c r="QYB23" s="64">
        <f>'[1]Общая инфраструктура'!QYB20</f>
        <v>0</v>
      </c>
      <c r="QYC23" s="64">
        <f>'[1]Общая инфраструктура'!QYC20</f>
        <v>0</v>
      </c>
      <c r="QYD23" s="64">
        <f>'[1]Общая инфраструктура'!QYD20</f>
        <v>0</v>
      </c>
      <c r="QYE23" s="64">
        <f>'[1]Общая инфраструктура'!QYE20</f>
        <v>0</v>
      </c>
      <c r="QYF23" s="64">
        <f>'[1]Общая инфраструктура'!QYF20</f>
        <v>0</v>
      </c>
      <c r="QYG23" s="64">
        <f>'[1]Общая инфраструктура'!QYG20</f>
        <v>0</v>
      </c>
      <c r="QYH23" s="64">
        <f>'[1]Общая инфраструктура'!QYH20</f>
        <v>0</v>
      </c>
      <c r="QYI23" s="64">
        <f>'[1]Общая инфраструктура'!QYI20</f>
        <v>0</v>
      </c>
      <c r="QYJ23" s="64">
        <f>'[1]Общая инфраструктура'!QYJ20</f>
        <v>0</v>
      </c>
      <c r="QYK23" s="64">
        <f>'[1]Общая инфраструктура'!QYK20</f>
        <v>0</v>
      </c>
      <c r="QYL23" s="64">
        <f>'[1]Общая инфраструктура'!QYL20</f>
        <v>0</v>
      </c>
      <c r="QYM23" s="64">
        <f>'[1]Общая инфраструктура'!QYM20</f>
        <v>0</v>
      </c>
      <c r="QYN23" s="64">
        <f>'[1]Общая инфраструктура'!QYN20</f>
        <v>0</v>
      </c>
      <c r="QYO23" s="64">
        <f>'[1]Общая инфраструктура'!QYO20</f>
        <v>0</v>
      </c>
      <c r="QYP23" s="64">
        <f>'[1]Общая инфраструктура'!QYP20</f>
        <v>0</v>
      </c>
      <c r="QYQ23" s="64">
        <f>'[1]Общая инфраструктура'!QYQ20</f>
        <v>0</v>
      </c>
      <c r="QYR23" s="64">
        <f>'[1]Общая инфраструктура'!QYR20</f>
        <v>0</v>
      </c>
      <c r="QYS23" s="64">
        <f>'[1]Общая инфраструктура'!QYS20</f>
        <v>0</v>
      </c>
      <c r="QYT23" s="64">
        <f>'[1]Общая инфраструктура'!QYT20</f>
        <v>0</v>
      </c>
      <c r="QYU23" s="64">
        <f>'[1]Общая инфраструктура'!QYU20</f>
        <v>0</v>
      </c>
      <c r="QYV23" s="64">
        <f>'[1]Общая инфраструктура'!QYV20</f>
        <v>0</v>
      </c>
      <c r="QYW23" s="64">
        <f>'[1]Общая инфраструктура'!QYW20</f>
        <v>0</v>
      </c>
      <c r="QYX23" s="64">
        <f>'[1]Общая инфраструктура'!QYX20</f>
        <v>0</v>
      </c>
      <c r="QYY23" s="64">
        <f>'[1]Общая инфраструктура'!QYY20</f>
        <v>0</v>
      </c>
      <c r="QYZ23" s="64">
        <f>'[1]Общая инфраструктура'!QYZ20</f>
        <v>0</v>
      </c>
      <c r="QZA23" s="64">
        <f>'[1]Общая инфраструктура'!QZA20</f>
        <v>0</v>
      </c>
      <c r="QZB23" s="64">
        <f>'[1]Общая инфраструктура'!QZB20</f>
        <v>0</v>
      </c>
      <c r="QZC23" s="64">
        <f>'[1]Общая инфраструктура'!QZC20</f>
        <v>0</v>
      </c>
      <c r="QZD23" s="64">
        <f>'[1]Общая инфраструктура'!QZD20</f>
        <v>0</v>
      </c>
      <c r="QZE23" s="64">
        <f>'[1]Общая инфраструктура'!QZE20</f>
        <v>0</v>
      </c>
      <c r="QZF23" s="64">
        <f>'[1]Общая инфраструктура'!QZF20</f>
        <v>0</v>
      </c>
      <c r="QZG23" s="64">
        <f>'[1]Общая инфраструктура'!QZG20</f>
        <v>0</v>
      </c>
      <c r="QZH23" s="64">
        <f>'[1]Общая инфраструктура'!QZH20</f>
        <v>0</v>
      </c>
      <c r="QZI23" s="64">
        <f>'[1]Общая инфраструктура'!QZI20</f>
        <v>0</v>
      </c>
      <c r="QZJ23" s="64">
        <f>'[1]Общая инфраструктура'!QZJ20</f>
        <v>0</v>
      </c>
      <c r="QZK23" s="64">
        <f>'[1]Общая инфраструктура'!QZK20</f>
        <v>0</v>
      </c>
      <c r="QZL23" s="64">
        <f>'[1]Общая инфраструктура'!QZL20</f>
        <v>0</v>
      </c>
      <c r="QZM23" s="64">
        <f>'[1]Общая инфраструктура'!QZM20</f>
        <v>0</v>
      </c>
      <c r="QZN23" s="64">
        <f>'[1]Общая инфраструктура'!QZN20</f>
        <v>0</v>
      </c>
      <c r="QZO23" s="64">
        <f>'[1]Общая инфраструктура'!QZO20</f>
        <v>0</v>
      </c>
      <c r="QZP23" s="64">
        <f>'[1]Общая инфраструктура'!QZP20</f>
        <v>0</v>
      </c>
      <c r="QZQ23" s="64">
        <f>'[1]Общая инфраструктура'!QZQ20</f>
        <v>0</v>
      </c>
      <c r="QZR23" s="64">
        <f>'[1]Общая инфраструктура'!QZR20</f>
        <v>0</v>
      </c>
      <c r="QZS23" s="64">
        <f>'[1]Общая инфраструктура'!QZS20</f>
        <v>0</v>
      </c>
      <c r="QZT23" s="64">
        <f>'[1]Общая инфраструктура'!QZT20</f>
        <v>0</v>
      </c>
      <c r="QZU23" s="64">
        <f>'[1]Общая инфраструктура'!QZU20</f>
        <v>0</v>
      </c>
      <c r="QZV23" s="64">
        <f>'[1]Общая инфраструктура'!QZV20</f>
        <v>0</v>
      </c>
      <c r="QZW23" s="64">
        <f>'[1]Общая инфраструктура'!QZW20</f>
        <v>0</v>
      </c>
      <c r="QZX23" s="64">
        <f>'[1]Общая инфраструктура'!QZX20</f>
        <v>0</v>
      </c>
      <c r="QZY23" s="64">
        <f>'[1]Общая инфраструктура'!QZY20</f>
        <v>0</v>
      </c>
      <c r="QZZ23" s="64">
        <f>'[1]Общая инфраструктура'!QZZ20</f>
        <v>0</v>
      </c>
      <c r="RAA23" s="64">
        <f>'[1]Общая инфраструктура'!RAA20</f>
        <v>0</v>
      </c>
      <c r="RAB23" s="64">
        <f>'[1]Общая инфраструктура'!RAB20</f>
        <v>0</v>
      </c>
      <c r="RAC23" s="64">
        <f>'[1]Общая инфраструктура'!RAC20</f>
        <v>0</v>
      </c>
      <c r="RAD23" s="64">
        <f>'[1]Общая инфраструктура'!RAD20</f>
        <v>0</v>
      </c>
      <c r="RAE23" s="64">
        <f>'[1]Общая инфраструктура'!RAE20</f>
        <v>0</v>
      </c>
      <c r="RAF23" s="64">
        <f>'[1]Общая инфраструктура'!RAF20</f>
        <v>0</v>
      </c>
      <c r="RAG23" s="64">
        <f>'[1]Общая инфраструктура'!RAG20</f>
        <v>0</v>
      </c>
      <c r="RAH23" s="64">
        <f>'[1]Общая инфраструктура'!RAH20</f>
        <v>0</v>
      </c>
      <c r="RAI23" s="64">
        <f>'[1]Общая инфраструктура'!RAI20</f>
        <v>0</v>
      </c>
      <c r="RAJ23" s="64">
        <f>'[1]Общая инфраструктура'!RAJ20</f>
        <v>0</v>
      </c>
      <c r="RAK23" s="64">
        <f>'[1]Общая инфраструктура'!RAK20</f>
        <v>0</v>
      </c>
      <c r="RAL23" s="64">
        <f>'[1]Общая инфраструктура'!RAL20</f>
        <v>0</v>
      </c>
      <c r="RAM23" s="64">
        <f>'[1]Общая инфраструктура'!RAM20</f>
        <v>0</v>
      </c>
      <c r="RAN23" s="64">
        <f>'[1]Общая инфраструктура'!RAN20</f>
        <v>0</v>
      </c>
      <c r="RAO23" s="64">
        <f>'[1]Общая инфраструктура'!RAO20</f>
        <v>0</v>
      </c>
      <c r="RAP23" s="64">
        <f>'[1]Общая инфраструктура'!RAP20</f>
        <v>0</v>
      </c>
      <c r="RAQ23" s="64">
        <f>'[1]Общая инфраструктура'!RAQ20</f>
        <v>0</v>
      </c>
      <c r="RAR23" s="64">
        <f>'[1]Общая инфраструктура'!RAR20</f>
        <v>0</v>
      </c>
      <c r="RAS23" s="64">
        <f>'[1]Общая инфраструктура'!RAS20</f>
        <v>0</v>
      </c>
      <c r="RAT23" s="64">
        <f>'[1]Общая инфраструктура'!RAT20</f>
        <v>0</v>
      </c>
      <c r="RAU23" s="64">
        <f>'[1]Общая инфраструктура'!RAU20</f>
        <v>0</v>
      </c>
      <c r="RAV23" s="64">
        <f>'[1]Общая инфраструктура'!RAV20</f>
        <v>0</v>
      </c>
      <c r="RAW23" s="64">
        <f>'[1]Общая инфраструктура'!RAW20</f>
        <v>0</v>
      </c>
      <c r="RAX23" s="64">
        <f>'[1]Общая инфраструктура'!RAX20</f>
        <v>0</v>
      </c>
      <c r="RAY23" s="64">
        <f>'[1]Общая инфраструктура'!RAY20</f>
        <v>0</v>
      </c>
      <c r="RAZ23" s="64">
        <f>'[1]Общая инфраструктура'!RAZ20</f>
        <v>0</v>
      </c>
      <c r="RBA23" s="64">
        <f>'[1]Общая инфраструктура'!RBA20</f>
        <v>0</v>
      </c>
      <c r="RBB23" s="64">
        <f>'[1]Общая инфраструктура'!RBB20</f>
        <v>0</v>
      </c>
      <c r="RBC23" s="64">
        <f>'[1]Общая инфраструктура'!RBC20</f>
        <v>0</v>
      </c>
      <c r="RBD23" s="64">
        <f>'[1]Общая инфраструктура'!RBD20</f>
        <v>0</v>
      </c>
      <c r="RBE23" s="64">
        <f>'[1]Общая инфраструктура'!RBE20</f>
        <v>0</v>
      </c>
      <c r="RBF23" s="64">
        <f>'[1]Общая инфраструктура'!RBF20</f>
        <v>0</v>
      </c>
      <c r="RBG23" s="64">
        <f>'[1]Общая инфраструктура'!RBG20</f>
        <v>0</v>
      </c>
      <c r="RBH23" s="64">
        <f>'[1]Общая инфраструктура'!RBH20</f>
        <v>0</v>
      </c>
      <c r="RBI23" s="64">
        <f>'[1]Общая инфраструктура'!RBI20</f>
        <v>0</v>
      </c>
      <c r="RBJ23" s="64">
        <f>'[1]Общая инфраструктура'!RBJ20</f>
        <v>0</v>
      </c>
      <c r="RBK23" s="64">
        <f>'[1]Общая инфраструктура'!RBK20</f>
        <v>0</v>
      </c>
      <c r="RBL23" s="64">
        <f>'[1]Общая инфраструктура'!RBL20</f>
        <v>0</v>
      </c>
      <c r="RBM23" s="64">
        <f>'[1]Общая инфраструктура'!RBM20</f>
        <v>0</v>
      </c>
      <c r="RBN23" s="64">
        <f>'[1]Общая инфраструктура'!RBN20</f>
        <v>0</v>
      </c>
      <c r="RBO23" s="64">
        <f>'[1]Общая инфраструктура'!RBO20</f>
        <v>0</v>
      </c>
      <c r="RBP23" s="64">
        <f>'[1]Общая инфраструктура'!RBP20</f>
        <v>0</v>
      </c>
      <c r="RBQ23" s="64">
        <f>'[1]Общая инфраструктура'!RBQ20</f>
        <v>0</v>
      </c>
      <c r="RBR23" s="64">
        <f>'[1]Общая инфраструктура'!RBR20</f>
        <v>0</v>
      </c>
      <c r="RBS23" s="64">
        <f>'[1]Общая инфраструктура'!RBS20</f>
        <v>0</v>
      </c>
      <c r="RBT23" s="64">
        <f>'[1]Общая инфраструктура'!RBT20</f>
        <v>0</v>
      </c>
      <c r="RBU23" s="64">
        <f>'[1]Общая инфраструктура'!RBU20</f>
        <v>0</v>
      </c>
      <c r="RBV23" s="64">
        <f>'[1]Общая инфраструктура'!RBV20</f>
        <v>0</v>
      </c>
      <c r="RBW23" s="64">
        <f>'[1]Общая инфраструктура'!RBW20</f>
        <v>0</v>
      </c>
      <c r="RBX23" s="64">
        <f>'[1]Общая инфраструктура'!RBX20</f>
        <v>0</v>
      </c>
      <c r="RBY23" s="64">
        <f>'[1]Общая инфраструктура'!RBY20</f>
        <v>0</v>
      </c>
      <c r="RBZ23" s="64">
        <f>'[1]Общая инфраструктура'!RBZ20</f>
        <v>0</v>
      </c>
      <c r="RCA23" s="64">
        <f>'[1]Общая инфраструктура'!RCA20</f>
        <v>0</v>
      </c>
      <c r="RCB23" s="64">
        <f>'[1]Общая инфраструктура'!RCB20</f>
        <v>0</v>
      </c>
      <c r="RCC23" s="64">
        <f>'[1]Общая инфраструктура'!RCC20</f>
        <v>0</v>
      </c>
      <c r="RCD23" s="64">
        <f>'[1]Общая инфраструктура'!RCD20</f>
        <v>0</v>
      </c>
      <c r="RCE23" s="64">
        <f>'[1]Общая инфраструктура'!RCE20</f>
        <v>0</v>
      </c>
      <c r="RCF23" s="64">
        <f>'[1]Общая инфраструктура'!RCF20</f>
        <v>0</v>
      </c>
      <c r="RCG23" s="64">
        <f>'[1]Общая инфраструктура'!RCG20</f>
        <v>0</v>
      </c>
      <c r="RCH23" s="64">
        <f>'[1]Общая инфраструктура'!RCH20</f>
        <v>0</v>
      </c>
      <c r="RCI23" s="64">
        <f>'[1]Общая инфраструктура'!RCI20</f>
        <v>0</v>
      </c>
      <c r="RCJ23" s="64">
        <f>'[1]Общая инфраструктура'!RCJ20</f>
        <v>0</v>
      </c>
      <c r="RCK23" s="64">
        <f>'[1]Общая инфраструктура'!RCK20</f>
        <v>0</v>
      </c>
      <c r="RCL23" s="64">
        <f>'[1]Общая инфраструктура'!RCL20</f>
        <v>0</v>
      </c>
      <c r="RCM23" s="64">
        <f>'[1]Общая инфраструктура'!RCM20</f>
        <v>0</v>
      </c>
      <c r="RCN23" s="64">
        <f>'[1]Общая инфраструктура'!RCN20</f>
        <v>0</v>
      </c>
      <c r="RCO23" s="64">
        <f>'[1]Общая инфраструктура'!RCO20</f>
        <v>0</v>
      </c>
      <c r="RCP23" s="64">
        <f>'[1]Общая инфраструктура'!RCP20</f>
        <v>0</v>
      </c>
      <c r="RCQ23" s="64">
        <f>'[1]Общая инфраструктура'!RCQ20</f>
        <v>0</v>
      </c>
      <c r="RCR23" s="64">
        <f>'[1]Общая инфраструктура'!RCR20</f>
        <v>0</v>
      </c>
      <c r="RCS23" s="64">
        <f>'[1]Общая инфраструктура'!RCS20</f>
        <v>0</v>
      </c>
      <c r="RCT23" s="64">
        <f>'[1]Общая инфраструктура'!RCT20</f>
        <v>0</v>
      </c>
      <c r="RCU23" s="64">
        <f>'[1]Общая инфраструктура'!RCU20</f>
        <v>0</v>
      </c>
      <c r="RCV23" s="64">
        <f>'[1]Общая инфраструктура'!RCV20</f>
        <v>0</v>
      </c>
      <c r="RCW23" s="64">
        <f>'[1]Общая инфраструктура'!RCW20</f>
        <v>0</v>
      </c>
      <c r="RCX23" s="64">
        <f>'[1]Общая инфраструктура'!RCX20</f>
        <v>0</v>
      </c>
      <c r="RCY23" s="64">
        <f>'[1]Общая инфраструктура'!RCY20</f>
        <v>0</v>
      </c>
      <c r="RCZ23" s="64">
        <f>'[1]Общая инфраструктура'!RCZ20</f>
        <v>0</v>
      </c>
      <c r="RDA23" s="64">
        <f>'[1]Общая инфраструктура'!RDA20</f>
        <v>0</v>
      </c>
      <c r="RDB23" s="64">
        <f>'[1]Общая инфраструктура'!RDB20</f>
        <v>0</v>
      </c>
      <c r="RDC23" s="64">
        <f>'[1]Общая инфраструктура'!RDC20</f>
        <v>0</v>
      </c>
      <c r="RDD23" s="64">
        <f>'[1]Общая инфраструктура'!RDD20</f>
        <v>0</v>
      </c>
      <c r="RDE23" s="64">
        <f>'[1]Общая инфраструктура'!RDE20</f>
        <v>0</v>
      </c>
      <c r="RDF23" s="64">
        <f>'[1]Общая инфраструктура'!RDF20</f>
        <v>0</v>
      </c>
      <c r="RDG23" s="64">
        <f>'[1]Общая инфраструктура'!RDG20</f>
        <v>0</v>
      </c>
      <c r="RDH23" s="64">
        <f>'[1]Общая инфраструктура'!RDH20</f>
        <v>0</v>
      </c>
      <c r="RDI23" s="64">
        <f>'[1]Общая инфраструктура'!RDI20</f>
        <v>0</v>
      </c>
      <c r="RDJ23" s="64">
        <f>'[1]Общая инфраструктура'!RDJ20</f>
        <v>0</v>
      </c>
      <c r="RDK23" s="64">
        <f>'[1]Общая инфраструктура'!RDK20</f>
        <v>0</v>
      </c>
      <c r="RDL23" s="64">
        <f>'[1]Общая инфраструктура'!RDL20</f>
        <v>0</v>
      </c>
      <c r="RDM23" s="64">
        <f>'[1]Общая инфраструктура'!RDM20</f>
        <v>0</v>
      </c>
      <c r="RDN23" s="64">
        <f>'[1]Общая инфраструктура'!RDN20</f>
        <v>0</v>
      </c>
      <c r="RDO23" s="64">
        <f>'[1]Общая инфраструктура'!RDO20</f>
        <v>0</v>
      </c>
      <c r="RDP23" s="64">
        <f>'[1]Общая инфраструктура'!RDP20</f>
        <v>0</v>
      </c>
      <c r="RDQ23" s="64">
        <f>'[1]Общая инфраструктура'!RDQ20</f>
        <v>0</v>
      </c>
      <c r="RDR23" s="64">
        <f>'[1]Общая инфраструктура'!RDR20</f>
        <v>0</v>
      </c>
      <c r="RDS23" s="64">
        <f>'[1]Общая инфраструктура'!RDS20</f>
        <v>0</v>
      </c>
      <c r="RDT23" s="64">
        <f>'[1]Общая инфраструктура'!RDT20</f>
        <v>0</v>
      </c>
      <c r="RDU23" s="64">
        <f>'[1]Общая инфраструктура'!RDU20</f>
        <v>0</v>
      </c>
      <c r="RDV23" s="64">
        <f>'[1]Общая инфраструктура'!RDV20</f>
        <v>0</v>
      </c>
      <c r="RDW23" s="64">
        <f>'[1]Общая инфраструктура'!RDW20</f>
        <v>0</v>
      </c>
      <c r="RDX23" s="64">
        <f>'[1]Общая инфраструктура'!RDX20</f>
        <v>0</v>
      </c>
      <c r="RDY23" s="64">
        <f>'[1]Общая инфраструктура'!RDY20</f>
        <v>0</v>
      </c>
      <c r="RDZ23" s="64">
        <f>'[1]Общая инфраструктура'!RDZ20</f>
        <v>0</v>
      </c>
      <c r="REA23" s="64">
        <f>'[1]Общая инфраструктура'!REA20</f>
        <v>0</v>
      </c>
      <c r="REB23" s="64">
        <f>'[1]Общая инфраструктура'!REB20</f>
        <v>0</v>
      </c>
      <c r="REC23" s="64">
        <f>'[1]Общая инфраструктура'!REC20</f>
        <v>0</v>
      </c>
      <c r="RED23" s="64">
        <f>'[1]Общая инфраструктура'!RED20</f>
        <v>0</v>
      </c>
      <c r="REE23" s="64">
        <f>'[1]Общая инфраструктура'!REE20</f>
        <v>0</v>
      </c>
      <c r="REF23" s="64">
        <f>'[1]Общая инфраструктура'!REF20</f>
        <v>0</v>
      </c>
      <c r="REG23" s="64">
        <f>'[1]Общая инфраструктура'!REG20</f>
        <v>0</v>
      </c>
      <c r="REH23" s="64">
        <f>'[1]Общая инфраструктура'!REH20</f>
        <v>0</v>
      </c>
      <c r="REI23" s="64">
        <f>'[1]Общая инфраструктура'!REI20</f>
        <v>0</v>
      </c>
      <c r="REJ23" s="64">
        <f>'[1]Общая инфраструктура'!REJ20</f>
        <v>0</v>
      </c>
      <c r="REK23" s="64">
        <f>'[1]Общая инфраструктура'!REK20</f>
        <v>0</v>
      </c>
      <c r="REL23" s="64">
        <f>'[1]Общая инфраструктура'!REL20</f>
        <v>0</v>
      </c>
      <c r="REM23" s="64">
        <f>'[1]Общая инфраструктура'!REM20</f>
        <v>0</v>
      </c>
      <c r="REN23" s="64">
        <f>'[1]Общая инфраструктура'!REN20</f>
        <v>0</v>
      </c>
      <c r="REO23" s="64">
        <f>'[1]Общая инфраструктура'!REO20</f>
        <v>0</v>
      </c>
      <c r="REP23" s="64">
        <f>'[1]Общая инфраструктура'!REP20</f>
        <v>0</v>
      </c>
      <c r="REQ23" s="64">
        <f>'[1]Общая инфраструктура'!REQ20</f>
        <v>0</v>
      </c>
      <c r="RER23" s="64">
        <f>'[1]Общая инфраструктура'!RER20</f>
        <v>0</v>
      </c>
      <c r="RES23" s="64">
        <f>'[1]Общая инфраструктура'!RES20</f>
        <v>0</v>
      </c>
      <c r="RET23" s="64">
        <f>'[1]Общая инфраструктура'!RET20</f>
        <v>0</v>
      </c>
      <c r="REU23" s="64">
        <f>'[1]Общая инфраструктура'!REU20</f>
        <v>0</v>
      </c>
      <c r="REV23" s="64">
        <f>'[1]Общая инфраструктура'!REV20</f>
        <v>0</v>
      </c>
      <c r="REW23" s="64">
        <f>'[1]Общая инфраструктура'!REW20</f>
        <v>0</v>
      </c>
      <c r="REX23" s="64">
        <f>'[1]Общая инфраструктура'!REX20</f>
        <v>0</v>
      </c>
      <c r="REY23" s="64">
        <f>'[1]Общая инфраструктура'!REY20</f>
        <v>0</v>
      </c>
      <c r="REZ23" s="64">
        <f>'[1]Общая инфраструктура'!REZ20</f>
        <v>0</v>
      </c>
      <c r="RFA23" s="64">
        <f>'[1]Общая инфраструктура'!RFA20</f>
        <v>0</v>
      </c>
      <c r="RFB23" s="64">
        <f>'[1]Общая инфраструктура'!RFB20</f>
        <v>0</v>
      </c>
      <c r="RFC23" s="64">
        <f>'[1]Общая инфраструктура'!RFC20</f>
        <v>0</v>
      </c>
      <c r="RFD23" s="64">
        <f>'[1]Общая инфраструктура'!RFD20</f>
        <v>0</v>
      </c>
      <c r="RFE23" s="64">
        <f>'[1]Общая инфраструктура'!RFE20</f>
        <v>0</v>
      </c>
      <c r="RFF23" s="64">
        <f>'[1]Общая инфраструктура'!RFF20</f>
        <v>0</v>
      </c>
      <c r="RFG23" s="64">
        <f>'[1]Общая инфраструктура'!RFG20</f>
        <v>0</v>
      </c>
      <c r="RFH23" s="64">
        <f>'[1]Общая инфраструктура'!RFH20</f>
        <v>0</v>
      </c>
      <c r="RFI23" s="64">
        <f>'[1]Общая инфраструктура'!RFI20</f>
        <v>0</v>
      </c>
      <c r="RFJ23" s="64">
        <f>'[1]Общая инфраструктура'!RFJ20</f>
        <v>0</v>
      </c>
      <c r="RFK23" s="64">
        <f>'[1]Общая инфраструктура'!RFK20</f>
        <v>0</v>
      </c>
      <c r="RFL23" s="64">
        <f>'[1]Общая инфраструктура'!RFL20</f>
        <v>0</v>
      </c>
      <c r="RFM23" s="64">
        <f>'[1]Общая инфраструктура'!RFM20</f>
        <v>0</v>
      </c>
      <c r="RFN23" s="64">
        <f>'[1]Общая инфраструктура'!RFN20</f>
        <v>0</v>
      </c>
      <c r="RFO23" s="64">
        <f>'[1]Общая инфраструктура'!RFO20</f>
        <v>0</v>
      </c>
      <c r="RFP23" s="64">
        <f>'[1]Общая инфраструктура'!RFP20</f>
        <v>0</v>
      </c>
      <c r="RFQ23" s="64">
        <f>'[1]Общая инфраструктура'!RFQ20</f>
        <v>0</v>
      </c>
      <c r="RFR23" s="64">
        <f>'[1]Общая инфраструктура'!RFR20</f>
        <v>0</v>
      </c>
      <c r="RFS23" s="64">
        <f>'[1]Общая инфраструктура'!RFS20</f>
        <v>0</v>
      </c>
      <c r="RFT23" s="64">
        <f>'[1]Общая инфраструктура'!RFT20</f>
        <v>0</v>
      </c>
      <c r="RFU23" s="64">
        <f>'[1]Общая инфраструктура'!RFU20</f>
        <v>0</v>
      </c>
      <c r="RFV23" s="64">
        <f>'[1]Общая инфраструктура'!RFV20</f>
        <v>0</v>
      </c>
      <c r="RFW23" s="64">
        <f>'[1]Общая инфраструктура'!RFW20</f>
        <v>0</v>
      </c>
      <c r="RFX23" s="64">
        <f>'[1]Общая инфраструктура'!RFX20</f>
        <v>0</v>
      </c>
      <c r="RFY23" s="64">
        <f>'[1]Общая инфраструктура'!RFY20</f>
        <v>0</v>
      </c>
      <c r="RFZ23" s="64">
        <f>'[1]Общая инфраструктура'!RFZ20</f>
        <v>0</v>
      </c>
      <c r="RGA23" s="64">
        <f>'[1]Общая инфраструктура'!RGA20</f>
        <v>0</v>
      </c>
      <c r="RGB23" s="64">
        <f>'[1]Общая инфраструктура'!RGB20</f>
        <v>0</v>
      </c>
      <c r="RGC23" s="64">
        <f>'[1]Общая инфраструктура'!RGC20</f>
        <v>0</v>
      </c>
      <c r="RGD23" s="64">
        <f>'[1]Общая инфраструктура'!RGD20</f>
        <v>0</v>
      </c>
      <c r="RGE23" s="64">
        <f>'[1]Общая инфраструктура'!RGE20</f>
        <v>0</v>
      </c>
      <c r="RGF23" s="64">
        <f>'[1]Общая инфраструктура'!RGF20</f>
        <v>0</v>
      </c>
      <c r="RGG23" s="64">
        <f>'[1]Общая инфраструктура'!RGG20</f>
        <v>0</v>
      </c>
      <c r="RGH23" s="64">
        <f>'[1]Общая инфраструктура'!RGH20</f>
        <v>0</v>
      </c>
      <c r="RGI23" s="64">
        <f>'[1]Общая инфраструктура'!RGI20</f>
        <v>0</v>
      </c>
      <c r="RGJ23" s="64">
        <f>'[1]Общая инфраструктура'!RGJ20</f>
        <v>0</v>
      </c>
      <c r="RGK23" s="64">
        <f>'[1]Общая инфраструктура'!RGK20</f>
        <v>0</v>
      </c>
      <c r="RGL23" s="64">
        <f>'[1]Общая инфраструктура'!RGL20</f>
        <v>0</v>
      </c>
      <c r="RGM23" s="64">
        <f>'[1]Общая инфраструктура'!RGM20</f>
        <v>0</v>
      </c>
      <c r="RGN23" s="64">
        <f>'[1]Общая инфраструктура'!RGN20</f>
        <v>0</v>
      </c>
      <c r="RGO23" s="64">
        <f>'[1]Общая инфраструктура'!RGO20</f>
        <v>0</v>
      </c>
      <c r="RGP23" s="64">
        <f>'[1]Общая инфраструктура'!RGP20</f>
        <v>0</v>
      </c>
      <c r="RGQ23" s="64">
        <f>'[1]Общая инфраструктура'!RGQ20</f>
        <v>0</v>
      </c>
      <c r="RGR23" s="64">
        <f>'[1]Общая инфраструктура'!RGR20</f>
        <v>0</v>
      </c>
      <c r="RGS23" s="64">
        <f>'[1]Общая инфраструктура'!RGS20</f>
        <v>0</v>
      </c>
      <c r="RGT23" s="64">
        <f>'[1]Общая инфраструктура'!RGT20</f>
        <v>0</v>
      </c>
      <c r="RGU23" s="64">
        <f>'[1]Общая инфраструктура'!RGU20</f>
        <v>0</v>
      </c>
      <c r="RGV23" s="64">
        <f>'[1]Общая инфраструктура'!RGV20</f>
        <v>0</v>
      </c>
      <c r="RGW23" s="64">
        <f>'[1]Общая инфраструктура'!RGW20</f>
        <v>0</v>
      </c>
      <c r="RGX23" s="64">
        <f>'[1]Общая инфраструктура'!RGX20</f>
        <v>0</v>
      </c>
      <c r="RGY23" s="64">
        <f>'[1]Общая инфраструктура'!RGY20</f>
        <v>0</v>
      </c>
      <c r="RGZ23" s="64">
        <f>'[1]Общая инфраструктура'!RGZ20</f>
        <v>0</v>
      </c>
      <c r="RHA23" s="64">
        <f>'[1]Общая инфраструктура'!RHA20</f>
        <v>0</v>
      </c>
      <c r="RHB23" s="64">
        <f>'[1]Общая инфраструктура'!RHB20</f>
        <v>0</v>
      </c>
      <c r="RHC23" s="64">
        <f>'[1]Общая инфраструктура'!RHC20</f>
        <v>0</v>
      </c>
      <c r="RHD23" s="64">
        <f>'[1]Общая инфраструктура'!RHD20</f>
        <v>0</v>
      </c>
      <c r="RHE23" s="64">
        <f>'[1]Общая инфраструктура'!RHE20</f>
        <v>0</v>
      </c>
      <c r="RHF23" s="64">
        <f>'[1]Общая инфраструктура'!RHF20</f>
        <v>0</v>
      </c>
      <c r="RHG23" s="64">
        <f>'[1]Общая инфраструктура'!RHG20</f>
        <v>0</v>
      </c>
      <c r="RHH23" s="64">
        <f>'[1]Общая инфраструктура'!RHH20</f>
        <v>0</v>
      </c>
      <c r="RHI23" s="64">
        <f>'[1]Общая инфраструктура'!RHI20</f>
        <v>0</v>
      </c>
      <c r="RHJ23" s="64">
        <f>'[1]Общая инфраструктура'!RHJ20</f>
        <v>0</v>
      </c>
      <c r="RHK23" s="64">
        <f>'[1]Общая инфраструктура'!RHK20</f>
        <v>0</v>
      </c>
      <c r="RHL23" s="64">
        <f>'[1]Общая инфраструктура'!RHL20</f>
        <v>0</v>
      </c>
      <c r="RHM23" s="64">
        <f>'[1]Общая инфраструктура'!RHM20</f>
        <v>0</v>
      </c>
      <c r="RHN23" s="64">
        <f>'[1]Общая инфраструктура'!RHN20</f>
        <v>0</v>
      </c>
      <c r="RHO23" s="64">
        <f>'[1]Общая инфраструктура'!RHO20</f>
        <v>0</v>
      </c>
      <c r="RHP23" s="64">
        <f>'[1]Общая инфраструктура'!RHP20</f>
        <v>0</v>
      </c>
      <c r="RHQ23" s="64">
        <f>'[1]Общая инфраструктура'!RHQ20</f>
        <v>0</v>
      </c>
      <c r="RHR23" s="64">
        <f>'[1]Общая инфраструктура'!RHR20</f>
        <v>0</v>
      </c>
      <c r="RHS23" s="64">
        <f>'[1]Общая инфраструктура'!RHS20</f>
        <v>0</v>
      </c>
      <c r="RHT23" s="64">
        <f>'[1]Общая инфраструктура'!RHT20</f>
        <v>0</v>
      </c>
      <c r="RHU23" s="64">
        <f>'[1]Общая инфраструктура'!RHU20</f>
        <v>0</v>
      </c>
      <c r="RHV23" s="64">
        <f>'[1]Общая инфраструктура'!RHV20</f>
        <v>0</v>
      </c>
      <c r="RHW23" s="64">
        <f>'[1]Общая инфраструктура'!RHW20</f>
        <v>0</v>
      </c>
      <c r="RHX23" s="64">
        <f>'[1]Общая инфраструктура'!RHX20</f>
        <v>0</v>
      </c>
      <c r="RHY23" s="64">
        <f>'[1]Общая инфраструктура'!RHY20</f>
        <v>0</v>
      </c>
      <c r="RHZ23" s="64">
        <f>'[1]Общая инфраструктура'!RHZ20</f>
        <v>0</v>
      </c>
      <c r="RIA23" s="64">
        <f>'[1]Общая инфраструктура'!RIA20</f>
        <v>0</v>
      </c>
      <c r="RIB23" s="64">
        <f>'[1]Общая инфраструктура'!RIB20</f>
        <v>0</v>
      </c>
      <c r="RIC23" s="64">
        <f>'[1]Общая инфраструктура'!RIC20</f>
        <v>0</v>
      </c>
      <c r="RID23" s="64">
        <f>'[1]Общая инфраструктура'!RID20</f>
        <v>0</v>
      </c>
      <c r="RIE23" s="64">
        <f>'[1]Общая инфраструктура'!RIE20</f>
        <v>0</v>
      </c>
      <c r="RIF23" s="64">
        <f>'[1]Общая инфраструктура'!RIF20</f>
        <v>0</v>
      </c>
      <c r="RIG23" s="64">
        <f>'[1]Общая инфраструктура'!RIG20</f>
        <v>0</v>
      </c>
      <c r="RIH23" s="64">
        <f>'[1]Общая инфраструктура'!RIH20</f>
        <v>0</v>
      </c>
      <c r="RII23" s="64">
        <f>'[1]Общая инфраструктура'!RII20</f>
        <v>0</v>
      </c>
      <c r="RIJ23" s="64">
        <f>'[1]Общая инфраструктура'!RIJ20</f>
        <v>0</v>
      </c>
      <c r="RIK23" s="64">
        <f>'[1]Общая инфраструктура'!RIK20</f>
        <v>0</v>
      </c>
      <c r="RIL23" s="64">
        <f>'[1]Общая инфраструктура'!RIL20</f>
        <v>0</v>
      </c>
      <c r="RIM23" s="64">
        <f>'[1]Общая инфраструктура'!RIM20</f>
        <v>0</v>
      </c>
      <c r="RIN23" s="64">
        <f>'[1]Общая инфраструктура'!RIN20</f>
        <v>0</v>
      </c>
      <c r="RIO23" s="64">
        <f>'[1]Общая инфраструктура'!RIO20</f>
        <v>0</v>
      </c>
      <c r="RIP23" s="64">
        <f>'[1]Общая инфраструктура'!RIP20</f>
        <v>0</v>
      </c>
      <c r="RIQ23" s="64">
        <f>'[1]Общая инфраструктура'!RIQ20</f>
        <v>0</v>
      </c>
      <c r="RIR23" s="64">
        <f>'[1]Общая инфраструктура'!RIR20</f>
        <v>0</v>
      </c>
      <c r="RIS23" s="64">
        <f>'[1]Общая инфраструктура'!RIS20</f>
        <v>0</v>
      </c>
      <c r="RIT23" s="64">
        <f>'[1]Общая инфраструктура'!RIT20</f>
        <v>0</v>
      </c>
      <c r="RIU23" s="64">
        <f>'[1]Общая инфраструктура'!RIU20</f>
        <v>0</v>
      </c>
      <c r="RIV23" s="64">
        <f>'[1]Общая инфраструктура'!RIV20</f>
        <v>0</v>
      </c>
      <c r="RIW23" s="64">
        <f>'[1]Общая инфраструктура'!RIW20</f>
        <v>0</v>
      </c>
      <c r="RIX23" s="64">
        <f>'[1]Общая инфраструктура'!RIX20</f>
        <v>0</v>
      </c>
      <c r="RIY23" s="64">
        <f>'[1]Общая инфраструктура'!RIY20</f>
        <v>0</v>
      </c>
      <c r="RIZ23" s="64">
        <f>'[1]Общая инфраструктура'!RIZ20</f>
        <v>0</v>
      </c>
      <c r="RJA23" s="64">
        <f>'[1]Общая инфраструктура'!RJA20</f>
        <v>0</v>
      </c>
      <c r="RJB23" s="64">
        <f>'[1]Общая инфраструктура'!RJB20</f>
        <v>0</v>
      </c>
      <c r="RJC23" s="64">
        <f>'[1]Общая инфраструктура'!RJC20</f>
        <v>0</v>
      </c>
      <c r="RJD23" s="64">
        <f>'[1]Общая инфраструктура'!RJD20</f>
        <v>0</v>
      </c>
      <c r="RJE23" s="64">
        <f>'[1]Общая инфраструктура'!RJE20</f>
        <v>0</v>
      </c>
      <c r="RJF23" s="64">
        <f>'[1]Общая инфраструктура'!RJF20</f>
        <v>0</v>
      </c>
      <c r="RJG23" s="64">
        <f>'[1]Общая инфраструктура'!RJG20</f>
        <v>0</v>
      </c>
      <c r="RJH23" s="64">
        <f>'[1]Общая инфраструктура'!RJH20</f>
        <v>0</v>
      </c>
      <c r="RJI23" s="64">
        <f>'[1]Общая инфраструктура'!RJI20</f>
        <v>0</v>
      </c>
      <c r="RJJ23" s="64">
        <f>'[1]Общая инфраструктура'!RJJ20</f>
        <v>0</v>
      </c>
      <c r="RJK23" s="64">
        <f>'[1]Общая инфраструктура'!RJK20</f>
        <v>0</v>
      </c>
      <c r="RJL23" s="64">
        <f>'[1]Общая инфраструктура'!RJL20</f>
        <v>0</v>
      </c>
      <c r="RJM23" s="64">
        <f>'[1]Общая инфраструктура'!RJM20</f>
        <v>0</v>
      </c>
      <c r="RJN23" s="64">
        <f>'[1]Общая инфраструктура'!RJN20</f>
        <v>0</v>
      </c>
      <c r="RJO23" s="64">
        <f>'[1]Общая инфраструктура'!RJO20</f>
        <v>0</v>
      </c>
      <c r="RJP23" s="64">
        <f>'[1]Общая инфраструктура'!RJP20</f>
        <v>0</v>
      </c>
      <c r="RJQ23" s="64">
        <f>'[1]Общая инфраструктура'!RJQ20</f>
        <v>0</v>
      </c>
      <c r="RJR23" s="64">
        <f>'[1]Общая инфраструктура'!RJR20</f>
        <v>0</v>
      </c>
      <c r="RJS23" s="64">
        <f>'[1]Общая инфраструктура'!RJS20</f>
        <v>0</v>
      </c>
      <c r="RJT23" s="64">
        <f>'[1]Общая инфраструктура'!RJT20</f>
        <v>0</v>
      </c>
      <c r="RJU23" s="64">
        <f>'[1]Общая инфраструктура'!RJU20</f>
        <v>0</v>
      </c>
      <c r="RJV23" s="64">
        <f>'[1]Общая инфраструктура'!RJV20</f>
        <v>0</v>
      </c>
      <c r="RJW23" s="64">
        <f>'[1]Общая инфраструктура'!RJW20</f>
        <v>0</v>
      </c>
      <c r="RJX23" s="64">
        <f>'[1]Общая инфраструктура'!RJX20</f>
        <v>0</v>
      </c>
      <c r="RJY23" s="64">
        <f>'[1]Общая инфраструктура'!RJY20</f>
        <v>0</v>
      </c>
      <c r="RJZ23" s="64">
        <f>'[1]Общая инфраструктура'!RJZ20</f>
        <v>0</v>
      </c>
      <c r="RKA23" s="64">
        <f>'[1]Общая инфраструктура'!RKA20</f>
        <v>0</v>
      </c>
      <c r="RKB23" s="64">
        <f>'[1]Общая инфраструктура'!RKB20</f>
        <v>0</v>
      </c>
      <c r="RKC23" s="64">
        <f>'[1]Общая инфраструктура'!RKC20</f>
        <v>0</v>
      </c>
      <c r="RKD23" s="64">
        <f>'[1]Общая инфраструктура'!RKD20</f>
        <v>0</v>
      </c>
      <c r="RKE23" s="64">
        <f>'[1]Общая инфраструктура'!RKE20</f>
        <v>0</v>
      </c>
      <c r="RKF23" s="64">
        <f>'[1]Общая инфраструктура'!RKF20</f>
        <v>0</v>
      </c>
      <c r="RKG23" s="64">
        <f>'[1]Общая инфраструктура'!RKG20</f>
        <v>0</v>
      </c>
      <c r="RKH23" s="64">
        <f>'[1]Общая инфраструктура'!RKH20</f>
        <v>0</v>
      </c>
      <c r="RKI23" s="64">
        <f>'[1]Общая инфраструктура'!RKI20</f>
        <v>0</v>
      </c>
      <c r="RKJ23" s="64">
        <f>'[1]Общая инфраструктура'!RKJ20</f>
        <v>0</v>
      </c>
      <c r="RKK23" s="64">
        <f>'[1]Общая инфраструктура'!RKK20</f>
        <v>0</v>
      </c>
      <c r="RKL23" s="64">
        <f>'[1]Общая инфраструктура'!RKL20</f>
        <v>0</v>
      </c>
      <c r="RKM23" s="64">
        <f>'[1]Общая инфраструктура'!RKM20</f>
        <v>0</v>
      </c>
      <c r="RKN23" s="64">
        <f>'[1]Общая инфраструктура'!RKN20</f>
        <v>0</v>
      </c>
      <c r="RKO23" s="64">
        <f>'[1]Общая инфраструктура'!RKO20</f>
        <v>0</v>
      </c>
      <c r="RKP23" s="64">
        <f>'[1]Общая инфраструктура'!RKP20</f>
        <v>0</v>
      </c>
      <c r="RKQ23" s="64">
        <f>'[1]Общая инфраструктура'!RKQ20</f>
        <v>0</v>
      </c>
      <c r="RKR23" s="64">
        <f>'[1]Общая инфраструктура'!RKR20</f>
        <v>0</v>
      </c>
      <c r="RKS23" s="64">
        <f>'[1]Общая инфраструктура'!RKS20</f>
        <v>0</v>
      </c>
      <c r="RKT23" s="64">
        <f>'[1]Общая инфраструктура'!RKT20</f>
        <v>0</v>
      </c>
      <c r="RKU23" s="64">
        <f>'[1]Общая инфраструктура'!RKU20</f>
        <v>0</v>
      </c>
      <c r="RKV23" s="64">
        <f>'[1]Общая инфраструктура'!RKV20</f>
        <v>0</v>
      </c>
      <c r="RKW23" s="64">
        <f>'[1]Общая инфраструктура'!RKW20</f>
        <v>0</v>
      </c>
      <c r="RKX23" s="64">
        <f>'[1]Общая инфраструктура'!RKX20</f>
        <v>0</v>
      </c>
      <c r="RKY23" s="64">
        <f>'[1]Общая инфраструктура'!RKY20</f>
        <v>0</v>
      </c>
      <c r="RKZ23" s="64">
        <f>'[1]Общая инфраструктура'!RKZ20</f>
        <v>0</v>
      </c>
      <c r="RLA23" s="64">
        <f>'[1]Общая инфраструктура'!RLA20</f>
        <v>0</v>
      </c>
      <c r="RLB23" s="64">
        <f>'[1]Общая инфраструктура'!RLB20</f>
        <v>0</v>
      </c>
      <c r="RLC23" s="64">
        <f>'[1]Общая инфраструктура'!RLC20</f>
        <v>0</v>
      </c>
      <c r="RLD23" s="64">
        <f>'[1]Общая инфраструктура'!RLD20</f>
        <v>0</v>
      </c>
      <c r="RLE23" s="64">
        <f>'[1]Общая инфраструктура'!RLE20</f>
        <v>0</v>
      </c>
      <c r="RLF23" s="64">
        <f>'[1]Общая инфраструктура'!RLF20</f>
        <v>0</v>
      </c>
      <c r="RLG23" s="64">
        <f>'[1]Общая инфраструктура'!RLG20</f>
        <v>0</v>
      </c>
      <c r="RLH23" s="64">
        <f>'[1]Общая инфраструктура'!RLH20</f>
        <v>0</v>
      </c>
      <c r="RLI23" s="64">
        <f>'[1]Общая инфраструктура'!RLI20</f>
        <v>0</v>
      </c>
      <c r="RLJ23" s="64">
        <f>'[1]Общая инфраструктура'!RLJ20</f>
        <v>0</v>
      </c>
      <c r="RLK23" s="64">
        <f>'[1]Общая инфраструктура'!RLK20</f>
        <v>0</v>
      </c>
      <c r="RLL23" s="64">
        <f>'[1]Общая инфраструктура'!RLL20</f>
        <v>0</v>
      </c>
      <c r="RLM23" s="64">
        <f>'[1]Общая инфраструктура'!RLM20</f>
        <v>0</v>
      </c>
      <c r="RLN23" s="64">
        <f>'[1]Общая инфраструктура'!RLN20</f>
        <v>0</v>
      </c>
      <c r="RLO23" s="64">
        <f>'[1]Общая инфраструктура'!RLO20</f>
        <v>0</v>
      </c>
      <c r="RLP23" s="64">
        <f>'[1]Общая инфраструктура'!RLP20</f>
        <v>0</v>
      </c>
      <c r="RLQ23" s="64">
        <f>'[1]Общая инфраструктура'!RLQ20</f>
        <v>0</v>
      </c>
      <c r="RLR23" s="64">
        <f>'[1]Общая инфраструктура'!RLR20</f>
        <v>0</v>
      </c>
      <c r="RLS23" s="64">
        <f>'[1]Общая инфраструктура'!RLS20</f>
        <v>0</v>
      </c>
      <c r="RLT23" s="64">
        <f>'[1]Общая инфраструктура'!RLT20</f>
        <v>0</v>
      </c>
      <c r="RLU23" s="64">
        <f>'[1]Общая инфраструктура'!RLU20</f>
        <v>0</v>
      </c>
      <c r="RLV23" s="64">
        <f>'[1]Общая инфраструктура'!RLV20</f>
        <v>0</v>
      </c>
      <c r="RLW23" s="64">
        <f>'[1]Общая инфраструктура'!RLW20</f>
        <v>0</v>
      </c>
      <c r="RLX23" s="64">
        <f>'[1]Общая инфраструктура'!RLX20</f>
        <v>0</v>
      </c>
      <c r="RLY23" s="64">
        <f>'[1]Общая инфраструктура'!RLY20</f>
        <v>0</v>
      </c>
      <c r="RLZ23" s="64">
        <f>'[1]Общая инфраструктура'!RLZ20</f>
        <v>0</v>
      </c>
      <c r="RMA23" s="64">
        <f>'[1]Общая инфраструктура'!RMA20</f>
        <v>0</v>
      </c>
      <c r="RMB23" s="64">
        <f>'[1]Общая инфраструктура'!RMB20</f>
        <v>0</v>
      </c>
      <c r="RMC23" s="64">
        <f>'[1]Общая инфраструктура'!RMC20</f>
        <v>0</v>
      </c>
      <c r="RMD23" s="64">
        <f>'[1]Общая инфраструктура'!RMD20</f>
        <v>0</v>
      </c>
      <c r="RME23" s="64">
        <f>'[1]Общая инфраструктура'!RME20</f>
        <v>0</v>
      </c>
      <c r="RMF23" s="64">
        <f>'[1]Общая инфраструктура'!RMF20</f>
        <v>0</v>
      </c>
      <c r="RMG23" s="64">
        <f>'[1]Общая инфраструктура'!RMG20</f>
        <v>0</v>
      </c>
      <c r="RMH23" s="64">
        <f>'[1]Общая инфраструктура'!RMH20</f>
        <v>0</v>
      </c>
      <c r="RMI23" s="64">
        <f>'[1]Общая инфраструктура'!RMI20</f>
        <v>0</v>
      </c>
      <c r="RMJ23" s="64">
        <f>'[1]Общая инфраструктура'!RMJ20</f>
        <v>0</v>
      </c>
      <c r="RMK23" s="64">
        <f>'[1]Общая инфраструктура'!RMK20</f>
        <v>0</v>
      </c>
      <c r="RML23" s="64">
        <f>'[1]Общая инфраструктура'!RML20</f>
        <v>0</v>
      </c>
      <c r="RMM23" s="64">
        <f>'[1]Общая инфраструктура'!RMM20</f>
        <v>0</v>
      </c>
      <c r="RMN23" s="64">
        <f>'[1]Общая инфраструктура'!RMN20</f>
        <v>0</v>
      </c>
      <c r="RMO23" s="64">
        <f>'[1]Общая инфраструктура'!RMO20</f>
        <v>0</v>
      </c>
      <c r="RMP23" s="64">
        <f>'[1]Общая инфраструктура'!RMP20</f>
        <v>0</v>
      </c>
      <c r="RMQ23" s="64">
        <f>'[1]Общая инфраструктура'!RMQ20</f>
        <v>0</v>
      </c>
      <c r="RMR23" s="64">
        <f>'[1]Общая инфраструктура'!RMR20</f>
        <v>0</v>
      </c>
      <c r="RMS23" s="64">
        <f>'[1]Общая инфраструктура'!RMS20</f>
        <v>0</v>
      </c>
      <c r="RMT23" s="64">
        <f>'[1]Общая инфраструктура'!RMT20</f>
        <v>0</v>
      </c>
      <c r="RMU23" s="64">
        <f>'[1]Общая инфраструктура'!RMU20</f>
        <v>0</v>
      </c>
      <c r="RMV23" s="64">
        <f>'[1]Общая инфраструктура'!RMV20</f>
        <v>0</v>
      </c>
      <c r="RMW23" s="64">
        <f>'[1]Общая инфраструктура'!RMW20</f>
        <v>0</v>
      </c>
      <c r="RMX23" s="64">
        <f>'[1]Общая инфраструктура'!RMX20</f>
        <v>0</v>
      </c>
      <c r="RMY23" s="64">
        <f>'[1]Общая инфраструктура'!RMY20</f>
        <v>0</v>
      </c>
      <c r="RMZ23" s="64">
        <f>'[1]Общая инфраструктура'!RMZ20</f>
        <v>0</v>
      </c>
      <c r="RNA23" s="64">
        <f>'[1]Общая инфраструктура'!RNA20</f>
        <v>0</v>
      </c>
      <c r="RNB23" s="64">
        <f>'[1]Общая инфраструктура'!RNB20</f>
        <v>0</v>
      </c>
      <c r="RNC23" s="64">
        <f>'[1]Общая инфраструктура'!RNC20</f>
        <v>0</v>
      </c>
      <c r="RND23" s="64">
        <f>'[1]Общая инфраструктура'!RND20</f>
        <v>0</v>
      </c>
      <c r="RNE23" s="64">
        <f>'[1]Общая инфраструктура'!RNE20</f>
        <v>0</v>
      </c>
      <c r="RNF23" s="64">
        <f>'[1]Общая инфраструктура'!RNF20</f>
        <v>0</v>
      </c>
      <c r="RNG23" s="64">
        <f>'[1]Общая инфраструктура'!RNG20</f>
        <v>0</v>
      </c>
      <c r="RNH23" s="64">
        <f>'[1]Общая инфраструктура'!RNH20</f>
        <v>0</v>
      </c>
      <c r="RNI23" s="64">
        <f>'[1]Общая инфраструктура'!RNI20</f>
        <v>0</v>
      </c>
      <c r="RNJ23" s="64">
        <f>'[1]Общая инфраструктура'!RNJ20</f>
        <v>0</v>
      </c>
      <c r="RNK23" s="64">
        <f>'[1]Общая инфраструктура'!RNK20</f>
        <v>0</v>
      </c>
      <c r="RNL23" s="64">
        <f>'[1]Общая инфраструктура'!RNL20</f>
        <v>0</v>
      </c>
      <c r="RNM23" s="64">
        <f>'[1]Общая инфраструктура'!RNM20</f>
        <v>0</v>
      </c>
      <c r="RNN23" s="64">
        <f>'[1]Общая инфраструктура'!RNN20</f>
        <v>0</v>
      </c>
      <c r="RNO23" s="64">
        <f>'[1]Общая инфраструктура'!RNO20</f>
        <v>0</v>
      </c>
      <c r="RNP23" s="64">
        <f>'[1]Общая инфраструктура'!RNP20</f>
        <v>0</v>
      </c>
      <c r="RNQ23" s="64">
        <f>'[1]Общая инфраструктура'!RNQ20</f>
        <v>0</v>
      </c>
      <c r="RNR23" s="64">
        <f>'[1]Общая инфраструктура'!RNR20</f>
        <v>0</v>
      </c>
      <c r="RNS23" s="64">
        <f>'[1]Общая инфраструктура'!RNS20</f>
        <v>0</v>
      </c>
      <c r="RNT23" s="64">
        <f>'[1]Общая инфраструктура'!RNT20</f>
        <v>0</v>
      </c>
      <c r="RNU23" s="64">
        <f>'[1]Общая инфраструктура'!RNU20</f>
        <v>0</v>
      </c>
      <c r="RNV23" s="64">
        <f>'[1]Общая инфраструктура'!RNV20</f>
        <v>0</v>
      </c>
      <c r="RNW23" s="64">
        <f>'[1]Общая инфраструктура'!RNW20</f>
        <v>0</v>
      </c>
      <c r="RNX23" s="64">
        <f>'[1]Общая инфраструктура'!RNX20</f>
        <v>0</v>
      </c>
      <c r="RNY23" s="64">
        <f>'[1]Общая инфраструктура'!RNY20</f>
        <v>0</v>
      </c>
      <c r="RNZ23" s="64">
        <f>'[1]Общая инфраструктура'!RNZ20</f>
        <v>0</v>
      </c>
      <c r="ROA23" s="64">
        <f>'[1]Общая инфраструктура'!ROA20</f>
        <v>0</v>
      </c>
      <c r="ROB23" s="64">
        <f>'[1]Общая инфраструктура'!ROB20</f>
        <v>0</v>
      </c>
      <c r="ROC23" s="64">
        <f>'[1]Общая инфраструктура'!ROC20</f>
        <v>0</v>
      </c>
      <c r="ROD23" s="64">
        <f>'[1]Общая инфраструктура'!ROD20</f>
        <v>0</v>
      </c>
      <c r="ROE23" s="64">
        <f>'[1]Общая инфраструктура'!ROE20</f>
        <v>0</v>
      </c>
      <c r="ROF23" s="64">
        <f>'[1]Общая инфраструктура'!ROF20</f>
        <v>0</v>
      </c>
      <c r="ROG23" s="64">
        <f>'[1]Общая инфраструктура'!ROG20</f>
        <v>0</v>
      </c>
      <c r="ROH23" s="64">
        <f>'[1]Общая инфраструктура'!ROH20</f>
        <v>0</v>
      </c>
      <c r="ROI23" s="64">
        <f>'[1]Общая инфраструктура'!ROI20</f>
        <v>0</v>
      </c>
      <c r="ROJ23" s="64">
        <f>'[1]Общая инфраструктура'!ROJ20</f>
        <v>0</v>
      </c>
      <c r="ROK23" s="64">
        <f>'[1]Общая инфраструктура'!ROK20</f>
        <v>0</v>
      </c>
      <c r="ROL23" s="64">
        <f>'[1]Общая инфраструктура'!ROL20</f>
        <v>0</v>
      </c>
      <c r="ROM23" s="64">
        <f>'[1]Общая инфраструктура'!ROM20</f>
        <v>0</v>
      </c>
      <c r="RON23" s="64">
        <f>'[1]Общая инфраструктура'!RON20</f>
        <v>0</v>
      </c>
      <c r="ROO23" s="64">
        <f>'[1]Общая инфраструктура'!ROO20</f>
        <v>0</v>
      </c>
      <c r="ROP23" s="64">
        <f>'[1]Общая инфраструктура'!ROP20</f>
        <v>0</v>
      </c>
      <c r="ROQ23" s="64">
        <f>'[1]Общая инфраструктура'!ROQ20</f>
        <v>0</v>
      </c>
      <c r="ROR23" s="64">
        <f>'[1]Общая инфраструктура'!ROR20</f>
        <v>0</v>
      </c>
      <c r="ROS23" s="64">
        <f>'[1]Общая инфраструктура'!ROS20</f>
        <v>0</v>
      </c>
      <c r="ROT23" s="64">
        <f>'[1]Общая инфраструктура'!ROT20</f>
        <v>0</v>
      </c>
      <c r="ROU23" s="64">
        <f>'[1]Общая инфраструктура'!ROU20</f>
        <v>0</v>
      </c>
      <c r="ROV23" s="64">
        <f>'[1]Общая инфраструктура'!ROV20</f>
        <v>0</v>
      </c>
      <c r="ROW23" s="64">
        <f>'[1]Общая инфраструктура'!ROW20</f>
        <v>0</v>
      </c>
      <c r="ROX23" s="64">
        <f>'[1]Общая инфраструктура'!ROX20</f>
        <v>0</v>
      </c>
      <c r="ROY23" s="64">
        <f>'[1]Общая инфраструктура'!ROY20</f>
        <v>0</v>
      </c>
      <c r="ROZ23" s="64">
        <f>'[1]Общая инфраструктура'!ROZ20</f>
        <v>0</v>
      </c>
      <c r="RPA23" s="64">
        <f>'[1]Общая инфраструктура'!RPA20</f>
        <v>0</v>
      </c>
      <c r="RPB23" s="64">
        <f>'[1]Общая инфраструктура'!RPB20</f>
        <v>0</v>
      </c>
      <c r="RPC23" s="64">
        <f>'[1]Общая инфраструктура'!RPC20</f>
        <v>0</v>
      </c>
      <c r="RPD23" s="64">
        <f>'[1]Общая инфраструктура'!RPD20</f>
        <v>0</v>
      </c>
      <c r="RPE23" s="64">
        <f>'[1]Общая инфраструктура'!RPE20</f>
        <v>0</v>
      </c>
      <c r="RPF23" s="64">
        <f>'[1]Общая инфраструктура'!RPF20</f>
        <v>0</v>
      </c>
      <c r="RPG23" s="64">
        <f>'[1]Общая инфраструктура'!RPG20</f>
        <v>0</v>
      </c>
      <c r="RPH23" s="64">
        <f>'[1]Общая инфраструктура'!RPH20</f>
        <v>0</v>
      </c>
      <c r="RPI23" s="64">
        <f>'[1]Общая инфраструктура'!RPI20</f>
        <v>0</v>
      </c>
      <c r="RPJ23" s="64">
        <f>'[1]Общая инфраструктура'!RPJ20</f>
        <v>0</v>
      </c>
      <c r="RPK23" s="64">
        <f>'[1]Общая инфраструктура'!RPK20</f>
        <v>0</v>
      </c>
      <c r="RPL23" s="64">
        <f>'[1]Общая инфраструктура'!RPL20</f>
        <v>0</v>
      </c>
      <c r="RPM23" s="64">
        <f>'[1]Общая инфраструктура'!RPM20</f>
        <v>0</v>
      </c>
      <c r="RPN23" s="64">
        <f>'[1]Общая инфраструктура'!RPN20</f>
        <v>0</v>
      </c>
      <c r="RPO23" s="64">
        <f>'[1]Общая инфраструктура'!RPO20</f>
        <v>0</v>
      </c>
      <c r="RPP23" s="64">
        <f>'[1]Общая инфраструктура'!RPP20</f>
        <v>0</v>
      </c>
      <c r="RPQ23" s="64">
        <f>'[1]Общая инфраструктура'!RPQ20</f>
        <v>0</v>
      </c>
      <c r="RPR23" s="64">
        <f>'[1]Общая инфраструктура'!RPR20</f>
        <v>0</v>
      </c>
      <c r="RPS23" s="64">
        <f>'[1]Общая инфраструктура'!RPS20</f>
        <v>0</v>
      </c>
      <c r="RPT23" s="64">
        <f>'[1]Общая инфраструктура'!RPT20</f>
        <v>0</v>
      </c>
      <c r="RPU23" s="64">
        <f>'[1]Общая инфраструктура'!RPU20</f>
        <v>0</v>
      </c>
      <c r="RPV23" s="64">
        <f>'[1]Общая инфраструктура'!RPV20</f>
        <v>0</v>
      </c>
      <c r="RPW23" s="64">
        <f>'[1]Общая инфраструктура'!RPW20</f>
        <v>0</v>
      </c>
      <c r="RPX23" s="64">
        <f>'[1]Общая инфраструктура'!RPX20</f>
        <v>0</v>
      </c>
      <c r="RPY23" s="64">
        <f>'[1]Общая инфраструктура'!RPY20</f>
        <v>0</v>
      </c>
      <c r="RPZ23" s="64">
        <f>'[1]Общая инфраструктура'!RPZ20</f>
        <v>0</v>
      </c>
      <c r="RQA23" s="64">
        <f>'[1]Общая инфраструктура'!RQA20</f>
        <v>0</v>
      </c>
      <c r="RQB23" s="64">
        <f>'[1]Общая инфраструктура'!RQB20</f>
        <v>0</v>
      </c>
      <c r="RQC23" s="64">
        <f>'[1]Общая инфраструктура'!RQC20</f>
        <v>0</v>
      </c>
      <c r="RQD23" s="64">
        <f>'[1]Общая инфраструктура'!RQD20</f>
        <v>0</v>
      </c>
      <c r="RQE23" s="64">
        <f>'[1]Общая инфраструктура'!RQE20</f>
        <v>0</v>
      </c>
      <c r="RQF23" s="64">
        <f>'[1]Общая инфраструктура'!RQF20</f>
        <v>0</v>
      </c>
      <c r="RQG23" s="64">
        <f>'[1]Общая инфраструктура'!RQG20</f>
        <v>0</v>
      </c>
      <c r="RQH23" s="64">
        <f>'[1]Общая инфраструктура'!RQH20</f>
        <v>0</v>
      </c>
      <c r="RQI23" s="64">
        <f>'[1]Общая инфраструктура'!RQI20</f>
        <v>0</v>
      </c>
      <c r="RQJ23" s="64">
        <f>'[1]Общая инфраструктура'!RQJ20</f>
        <v>0</v>
      </c>
      <c r="RQK23" s="64">
        <f>'[1]Общая инфраструктура'!RQK20</f>
        <v>0</v>
      </c>
      <c r="RQL23" s="64">
        <f>'[1]Общая инфраструктура'!RQL20</f>
        <v>0</v>
      </c>
      <c r="RQM23" s="64">
        <f>'[1]Общая инфраструктура'!RQM20</f>
        <v>0</v>
      </c>
      <c r="RQN23" s="64">
        <f>'[1]Общая инфраструктура'!RQN20</f>
        <v>0</v>
      </c>
      <c r="RQO23" s="64">
        <f>'[1]Общая инфраструктура'!RQO20</f>
        <v>0</v>
      </c>
      <c r="RQP23" s="64">
        <f>'[1]Общая инфраструктура'!RQP20</f>
        <v>0</v>
      </c>
      <c r="RQQ23" s="64">
        <f>'[1]Общая инфраструктура'!RQQ20</f>
        <v>0</v>
      </c>
      <c r="RQR23" s="64">
        <f>'[1]Общая инфраструктура'!RQR20</f>
        <v>0</v>
      </c>
      <c r="RQS23" s="64">
        <f>'[1]Общая инфраструктура'!RQS20</f>
        <v>0</v>
      </c>
      <c r="RQT23" s="64">
        <f>'[1]Общая инфраструктура'!RQT20</f>
        <v>0</v>
      </c>
      <c r="RQU23" s="64">
        <f>'[1]Общая инфраструктура'!RQU20</f>
        <v>0</v>
      </c>
      <c r="RQV23" s="64">
        <f>'[1]Общая инфраструктура'!RQV20</f>
        <v>0</v>
      </c>
      <c r="RQW23" s="64">
        <f>'[1]Общая инфраструктура'!RQW20</f>
        <v>0</v>
      </c>
      <c r="RQX23" s="64">
        <f>'[1]Общая инфраструктура'!RQX20</f>
        <v>0</v>
      </c>
      <c r="RQY23" s="64">
        <f>'[1]Общая инфраструктура'!RQY20</f>
        <v>0</v>
      </c>
      <c r="RQZ23" s="64">
        <f>'[1]Общая инфраструктура'!RQZ20</f>
        <v>0</v>
      </c>
      <c r="RRA23" s="64">
        <f>'[1]Общая инфраструктура'!RRA20</f>
        <v>0</v>
      </c>
      <c r="RRB23" s="64">
        <f>'[1]Общая инфраструктура'!RRB20</f>
        <v>0</v>
      </c>
      <c r="RRC23" s="64">
        <f>'[1]Общая инфраструктура'!RRC20</f>
        <v>0</v>
      </c>
      <c r="RRD23" s="64">
        <f>'[1]Общая инфраструктура'!RRD20</f>
        <v>0</v>
      </c>
      <c r="RRE23" s="64">
        <f>'[1]Общая инфраструктура'!RRE20</f>
        <v>0</v>
      </c>
      <c r="RRF23" s="64">
        <f>'[1]Общая инфраструктура'!RRF20</f>
        <v>0</v>
      </c>
      <c r="RRG23" s="64">
        <f>'[1]Общая инфраструктура'!RRG20</f>
        <v>0</v>
      </c>
      <c r="RRH23" s="64">
        <f>'[1]Общая инфраструктура'!RRH20</f>
        <v>0</v>
      </c>
      <c r="RRI23" s="64">
        <f>'[1]Общая инфраструктура'!RRI20</f>
        <v>0</v>
      </c>
      <c r="RRJ23" s="64">
        <f>'[1]Общая инфраструктура'!RRJ20</f>
        <v>0</v>
      </c>
      <c r="RRK23" s="64">
        <f>'[1]Общая инфраструктура'!RRK20</f>
        <v>0</v>
      </c>
      <c r="RRL23" s="64">
        <f>'[1]Общая инфраструктура'!RRL20</f>
        <v>0</v>
      </c>
      <c r="RRM23" s="64">
        <f>'[1]Общая инфраструктура'!RRM20</f>
        <v>0</v>
      </c>
      <c r="RRN23" s="64">
        <f>'[1]Общая инфраструктура'!RRN20</f>
        <v>0</v>
      </c>
      <c r="RRO23" s="64">
        <f>'[1]Общая инфраструктура'!RRO20</f>
        <v>0</v>
      </c>
      <c r="RRP23" s="64">
        <f>'[1]Общая инфраструктура'!RRP20</f>
        <v>0</v>
      </c>
      <c r="RRQ23" s="64">
        <f>'[1]Общая инфраструктура'!RRQ20</f>
        <v>0</v>
      </c>
      <c r="RRR23" s="64">
        <f>'[1]Общая инфраструктура'!RRR20</f>
        <v>0</v>
      </c>
      <c r="RRS23" s="64">
        <f>'[1]Общая инфраструктура'!RRS20</f>
        <v>0</v>
      </c>
      <c r="RRT23" s="64">
        <f>'[1]Общая инфраструктура'!RRT20</f>
        <v>0</v>
      </c>
      <c r="RRU23" s="64">
        <f>'[1]Общая инфраструктура'!RRU20</f>
        <v>0</v>
      </c>
      <c r="RRV23" s="64">
        <f>'[1]Общая инфраструктура'!RRV20</f>
        <v>0</v>
      </c>
      <c r="RRW23" s="64">
        <f>'[1]Общая инфраструктура'!RRW20</f>
        <v>0</v>
      </c>
      <c r="RRX23" s="64">
        <f>'[1]Общая инфраструктура'!RRX20</f>
        <v>0</v>
      </c>
      <c r="RRY23" s="64">
        <f>'[1]Общая инфраструктура'!RRY20</f>
        <v>0</v>
      </c>
      <c r="RRZ23" s="64">
        <f>'[1]Общая инфраструктура'!RRZ20</f>
        <v>0</v>
      </c>
      <c r="RSA23" s="64">
        <f>'[1]Общая инфраструктура'!RSA20</f>
        <v>0</v>
      </c>
      <c r="RSB23" s="64">
        <f>'[1]Общая инфраструктура'!RSB20</f>
        <v>0</v>
      </c>
      <c r="RSC23" s="64">
        <f>'[1]Общая инфраструктура'!RSC20</f>
        <v>0</v>
      </c>
      <c r="RSD23" s="64">
        <f>'[1]Общая инфраструктура'!RSD20</f>
        <v>0</v>
      </c>
      <c r="RSE23" s="64">
        <f>'[1]Общая инфраструктура'!RSE20</f>
        <v>0</v>
      </c>
      <c r="RSF23" s="64">
        <f>'[1]Общая инфраструктура'!RSF20</f>
        <v>0</v>
      </c>
      <c r="RSG23" s="64">
        <f>'[1]Общая инфраструктура'!RSG20</f>
        <v>0</v>
      </c>
      <c r="RSH23" s="64">
        <f>'[1]Общая инфраструктура'!RSH20</f>
        <v>0</v>
      </c>
      <c r="RSI23" s="64">
        <f>'[1]Общая инфраструктура'!RSI20</f>
        <v>0</v>
      </c>
      <c r="RSJ23" s="64">
        <f>'[1]Общая инфраструктура'!RSJ20</f>
        <v>0</v>
      </c>
      <c r="RSK23" s="64">
        <f>'[1]Общая инфраструктура'!RSK20</f>
        <v>0</v>
      </c>
      <c r="RSL23" s="64">
        <f>'[1]Общая инфраструктура'!RSL20</f>
        <v>0</v>
      </c>
      <c r="RSM23" s="64">
        <f>'[1]Общая инфраструктура'!RSM20</f>
        <v>0</v>
      </c>
      <c r="RSN23" s="64">
        <f>'[1]Общая инфраструктура'!RSN20</f>
        <v>0</v>
      </c>
      <c r="RSO23" s="64">
        <f>'[1]Общая инфраструктура'!RSO20</f>
        <v>0</v>
      </c>
      <c r="RSP23" s="64">
        <f>'[1]Общая инфраструктура'!RSP20</f>
        <v>0</v>
      </c>
      <c r="RSQ23" s="64">
        <f>'[1]Общая инфраструктура'!RSQ20</f>
        <v>0</v>
      </c>
      <c r="RSR23" s="64">
        <f>'[1]Общая инфраструктура'!RSR20</f>
        <v>0</v>
      </c>
      <c r="RSS23" s="64">
        <f>'[1]Общая инфраструктура'!RSS20</f>
        <v>0</v>
      </c>
      <c r="RST23" s="64">
        <f>'[1]Общая инфраструктура'!RST20</f>
        <v>0</v>
      </c>
      <c r="RSU23" s="64">
        <f>'[1]Общая инфраструктура'!RSU20</f>
        <v>0</v>
      </c>
      <c r="RSV23" s="64">
        <f>'[1]Общая инфраструктура'!RSV20</f>
        <v>0</v>
      </c>
      <c r="RSW23" s="64">
        <f>'[1]Общая инфраструктура'!RSW20</f>
        <v>0</v>
      </c>
      <c r="RSX23" s="64">
        <f>'[1]Общая инфраструктура'!RSX20</f>
        <v>0</v>
      </c>
      <c r="RSY23" s="64">
        <f>'[1]Общая инфраструктура'!RSY20</f>
        <v>0</v>
      </c>
      <c r="RSZ23" s="64">
        <f>'[1]Общая инфраструктура'!RSZ20</f>
        <v>0</v>
      </c>
      <c r="RTA23" s="64">
        <f>'[1]Общая инфраструктура'!RTA20</f>
        <v>0</v>
      </c>
      <c r="RTB23" s="64">
        <f>'[1]Общая инфраструктура'!RTB20</f>
        <v>0</v>
      </c>
      <c r="RTC23" s="64">
        <f>'[1]Общая инфраструктура'!RTC20</f>
        <v>0</v>
      </c>
      <c r="RTD23" s="64">
        <f>'[1]Общая инфраструктура'!RTD20</f>
        <v>0</v>
      </c>
      <c r="RTE23" s="64">
        <f>'[1]Общая инфраструктура'!RTE20</f>
        <v>0</v>
      </c>
      <c r="RTF23" s="64">
        <f>'[1]Общая инфраструктура'!RTF20</f>
        <v>0</v>
      </c>
      <c r="RTG23" s="64">
        <f>'[1]Общая инфраструктура'!RTG20</f>
        <v>0</v>
      </c>
      <c r="RTH23" s="64">
        <f>'[1]Общая инфраструктура'!RTH20</f>
        <v>0</v>
      </c>
      <c r="RTI23" s="64">
        <f>'[1]Общая инфраструктура'!RTI20</f>
        <v>0</v>
      </c>
      <c r="RTJ23" s="64">
        <f>'[1]Общая инфраструктура'!RTJ20</f>
        <v>0</v>
      </c>
      <c r="RTK23" s="64">
        <f>'[1]Общая инфраструктура'!RTK20</f>
        <v>0</v>
      </c>
      <c r="RTL23" s="64">
        <f>'[1]Общая инфраструктура'!RTL20</f>
        <v>0</v>
      </c>
      <c r="RTM23" s="64">
        <f>'[1]Общая инфраструктура'!RTM20</f>
        <v>0</v>
      </c>
      <c r="RTN23" s="64">
        <f>'[1]Общая инфраструктура'!RTN20</f>
        <v>0</v>
      </c>
      <c r="RTO23" s="64">
        <f>'[1]Общая инфраструктура'!RTO20</f>
        <v>0</v>
      </c>
      <c r="RTP23" s="64">
        <f>'[1]Общая инфраструктура'!RTP20</f>
        <v>0</v>
      </c>
      <c r="RTQ23" s="64">
        <f>'[1]Общая инфраструктура'!RTQ20</f>
        <v>0</v>
      </c>
      <c r="RTR23" s="64">
        <f>'[1]Общая инфраструктура'!RTR20</f>
        <v>0</v>
      </c>
      <c r="RTS23" s="64">
        <f>'[1]Общая инфраструктура'!RTS20</f>
        <v>0</v>
      </c>
      <c r="RTT23" s="64">
        <f>'[1]Общая инфраструктура'!RTT20</f>
        <v>0</v>
      </c>
      <c r="RTU23" s="64">
        <f>'[1]Общая инфраструктура'!RTU20</f>
        <v>0</v>
      </c>
      <c r="RTV23" s="64">
        <f>'[1]Общая инфраструктура'!RTV20</f>
        <v>0</v>
      </c>
      <c r="RTW23" s="64">
        <f>'[1]Общая инфраструктура'!RTW20</f>
        <v>0</v>
      </c>
      <c r="RTX23" s="64">
        <f>'[1]Общая инфраструктура'!RTX20</f>
        <v>0</v>
      </c>
      <c r="RTY23" s="64">
        <f>'[1]Общая инфраструктура'!RTY20</f>
        <v>0</v>
      </c>
      <c r="RTZ23" s="64">
        <f>'[1]Общая инфраструктура'!RTZ20</f>
        <v>0</v>
      </c>
      <c r="RUA23" s="64">
        <f>'[1]Общая инфраструктура'!RUA20</f>
        <v>0</v>
      </c>
      <c r="RUB23" s="64">
        <f>'[1]Общая инфраструктура'!RUB20</f>
        <v>0</v>
      </c>
      <c r="RUC23" s="64">
        <f>'[1]Общая инфраструктура'!RUC20</f>
        <v>0</v>
      </c>
      <c r="RUD23" s="64">
        <f>'[1]Общая инфраструктура'!RUD20</f>
        <v>0</v>
      </c>
      <c r="RUE23" s="64">
        <f>'[1]Общая инфраструктура'!RUE20</f>
        <v>0</v>
      </c>
      <c r="RUF23" s="64">
        <f>'[1]Общая инфраструктура'!RUF20</f>
        <v>0</v>
      </c>
      <c r="RUG23" s="64">
        <f>'[1]Общая инфраструктура'!RUG20</f>
        <v>0</v>
      </c>
      <c r="RUH23" s="64">
        <f>'[1]Общая инфраструктура'!RUH20</f>
        <v>0</v>
      </c>
      <c r="RUI23" s="64">
        <f>'[1]Общая инфраструктура'!RUI20</f>
        <v>0</v>
      </c>
      <c r="RUJ23" s="64">
        <f>'[1]Общая инфраструктура'!RUJ20</f>
        <v>0</v>
      </c>
      <c r="RUK23" s="64">
        <f>'[1]Общая инфраструктура'!RUK20</f>
        <v>0</v>
      </c>
      <c r="RUL23" s="64">
        <f>'[1]Общая инфраструктура'!RUL20</f>
        <v>0</v>
      </c>
      <c r="RUM23" s="64">
        <f>'[1]Общая инфраструктура'!RUM20</f>
        <v>0</v>
      </c>
      <c r="RUN23" s="64">
        <f>'[1]Общая инфраструктура'!RUN20</f>
        <v>0</v>
      </c>
      <c r="RUO23" s="64">
        <f>'[1]Общая инфраструктура'!RUO20</f>
        <v>0</v>
      </c>
      <c r="RUP23" s="64">
        <f>'[1]Общая инфраструктура'!RUP20</f>
        <v>0</v>
      </c>
      <c r="RUQ23" s="64">
        <f>'[1]Общая инфраструктура'!RUQ20</f>
        <v>0</v>
      </c>
      <c r="RUR23" s="64">
        <f>'[1]Общая инфраструктура'!RUR20</f>
        <v>0</v>
      </c>
      <c r="RUS23" s="64">
        <f>'[1]Общая инфраструктура'!RUS20</f>
        <v>0</v>
      </c>
      <c r="RUT23" s="64">
        <f>'[1]Общая инфраструктура'!RUT20</f>
        <v>0</v>
      </c>
      <c r="RUU23" s="64">
        <f>'[1]Общая инфраструктура'!RUU20</f>
        <v>0</v>
      </c>
      <c r="RUV23" s="64">
        <f>'[1]Общая инфраструктура'!RUV20</f>
        <v>0</v>
      </c>
      <c r="RUW23" s="64">
        <f>'[1]Общая инфраструктура'!RUW20</f>
        <v>0</v>
      </c>
      <c r="RUX23" s="64">
        <f>'[1]Общая инфраструктура'!RUX20</f>
        <v>0</v>
      </c>
      <c r="RUY23" s="64">
        <f>'[1]Общая инфраструктура'!RUY20</f>
        <v>0</v>
      </c>
      <c r="RUZ23" s="64">
        <f>'[1]Общая инфраструктура'!RUZ20</f>
        <v>0</v>
      </c>
      <c r="RVA23" s="64">
        <f>'[1]Общая инфраструктура'!RVA20</f>
        <v>0</v>
      </c>
      <c r="RVB23" s="64">
        <f>'[1]Общая инфраструктура'!RVB20</f>
        <v>0</v>
      </c>
      <c r="RVC23" s="64">
        <f>'[1]Общая инфраструктура'!RVC20</f>
        <v>0</v>
      </c>
      <c r="RVD23" s="64">
        <f>'[1]Общая инфраструктура'!RVD20</f>
        <v>0</v>
      </c>
      <c r="RVE23" s="64">
        <f>'[1]Общая инфраструктура'!RVE20</f>
        <v>0</v>
      </c>
      <c r="RVF23" s="64">
        <f>'[1]Общая инфраструктура'!RVF20</f>
        <v>0</v>
      </c>
      <c r="RVG23" s="64">
        <f>'[1]Общая инфраструктура'!RVG20</f>
        <v>0</v>
      </c>
      <c r="RVH23" s="64">
        <f>'[1]Общая инфраструктура'!RVH20</f>
        <v>0</v>
      </c>
      <c r="RVI23" s="64">
        <f>'[1]Общая инфраструктура'!RVI20</f>
        <v>0</v>
      </c>
      <c r="RVJ23" s="64">
        <f>'[1]Общая инфраструктура'!RVJ20</f>
        <v>0</v>
      </c>
      <c r="RVK23" s="64">
        <f>'[1]Общая инфраструктура'!RVK20</f>
        <v>0</v>
      </c>
      <c r="RVL23" s="64">
        <f>'[1]Общая инфраструктура'!RVL20</f>
        <v>0</v>
      </c>
      <c r="RVM23" s="64">
        <f>'[1]Общая инфраструктура'!RVM20</f>
        <v>0</v>
      </c>
      <c r="RVN23" s="64">
        <f>'[1]Общая инфраструктура'!RVN20</f>
        <v>0</v>
      </c>
      <c r="RVO23" s="64">
        <f>'[1]Общая инфраструктура'!RVO20</f>
        <v>0</v>
      </c>
      <c r="RVP23" s="64">
        <f>'[1]Общая инфраструктура'!RVP20</f>
        <v>0</v>
      </c>
      <c r="RVQ23" s="64">
        <f>'[1]Общая инфраструктура'!RVQ20</f>
        <v>0</v>
      </c>
      <c r="RVR23" s="64">
        <f>'[1]Общая инфраструктура'!RVR20</f>
        <v>0</v>
      </c>
      <c r="RVS23" s="64">
        <f>'[1]Общая инфраструктура'!RVS20</f>
        <v>0</v>
      </c>
      <c r="RVT23" s="64">
        <f>'[1]Общая инфраструктура'!RVT20</f>
        <v>0</v>
      </c>
      <c r="RVU23" s="64">
        <f>'[1]Общая инфраструктура'!RVU20</f>
        <v>0</v>
      </c>
      <c r="RVV23" s="64">
        <f>'[1]Общая инфраструктура'!RVV20</f>
        <v>0</v>
      </c>
      <c r="RVW23" s="64">
        <f>'[1]Общая инфраструктура'!RVW20</f>
        <v>0</v>
      </c>
      <c r="RVX23" s="64">
        <f>'[1]Общая инфраструктура'!RVX20</f>
        <v>0</v>
      </c>
      <c r="RVY23" s="64">
        <f>'[1]Общая инфраструктура'!RVY20</f>
        <v>0</v>
      </c>
      <c r="RVZ23" s="64">
        <f>'[1]Общая инфраструктура'!RVZ20</f>
        <v>0</v>
      </c>
      <c r="RWA23" s="64">
        <f>'[1]Общая инфраструктура'!RWA20</f>
        <v>0</v>
      </c>
      <c r="RWB23" s="64">
        <f>'[1]Общая инфраструктура'!RWB20</f>
        <v>0</v>
      </c>
      <c r="RWC23" s="64">
        <f>'[1]Общая инфраструктура'!RWC20</f>
        <v>0</v>
      </c>
      <c r="RWD23" s="64">
        <f>'[1]Общая инфраструктура'!RWD20</f>
        <v>0</v>
      </c>
      <c r="RWE23" s="64">
        <f>'[1]Общая инфраструктура'!RWE20</f>
        <v>0</v>
      </c>
      <c r="RWF23" s="64">
        <f>'[1]Общая инфраструктура'!RWF20</f>
        <v>0</v>
      </c>
      <c r="RWG23" s="64">
        <f>'[1]Общая инфраструктура'!RWG20</f>
        <v>0</v>
      </c>
      <c r="RWH23" s="64">
        <f>'[1]Общая инфраструктура'!RWH20</f>
        <v>0</v>
      </c>
      <c r="RWI23" s="64">
        <f>'[1]Общая инфраструктура'!RWI20</f>
        <v>0</v>
      </c>
      <c r="RWJ23" s="64">
        <f>'[1]Общая инфраструктура'!RWJ20</f>
        <v>0</v>
      </c>
      <c r="RWK23" s="64">
        <f>'[1]Общая инфраструктура'!RWK20</f>
        <v>0</v>
      </c>
      <c r="RWL23" s="64">
        <f>'[1]Общая инфраструктура'!RWL20</f>
        <v>0</v>
      </c>
      <c r="RWM23" s="64">
        <f>'[1]Общая инфраструктура'!RWM20</f>
        <v>0</v>
      </c>
      <c r="RWN23" s="64">
        <f>'[1]Общая инфраструктура'!RWN20</f>
        <v>0</v>
      </c>
      <c r="RWO23" s="64">
        <f>'[1]Общая инфраструктура'!RWO20</f>
        <v>0</v>
      </c>
      <c r="RWP23" s="64">
        <f>'[1]Общая инфраструктура'!RWP20</f>
        <v>0</v>
      </c>
      <c r="RWQ23" s="64">
        <f>'[1]Общая инфраструктура'!RWQ20</f>
        <v>0</v>
      </c>
      <c r="RWR23" s="64">
        <f>'[1]Общая инфраструктура'!RWR20</f>
        <v>0</v>
      </c>
      <c r="RWS23" s="64">
        <f>'[1]Общая инфраструктура'!RWS20</f>
        <v>0</v>
      </c>
      <c r="RWT23" s="64">
        <f>'[1]Общая инфраструктура'!RWT20</f>
        <v>0</v>
      </c>
      <c r="RWU23" s="64">
        <f>'[1]Общая инфраструктура'!RWU20</f>
        <v>0</v>
      </c>
      <c r="RWV23" s="64">
        <f>'[1]Общая инфраструктура'!RWV20</f>
        <v>0</v>
      </c>
      <c r="RWW23" s="64">
        <f>'[1]Общая инфраструктура'!RWW20</f>
        <v>0</v>
      </c>
      <c r="RWX23" s="64">
        <f>'[1]Общая инфраструктура'!RWX20</f>
        <v>0</v>
      </c>
      <c r="RWY23" s="64">
        <f>'[1]Общая инфраструктура'!RWY20</f>
        <v>0</v>
      </c>
      <c r="RWZ23" s="64">
        <f>'[1]Общая инфраструктура'!RWZ20</f>
        <v>0</v>
      </c>
      <c r="RXA23" s="64">
        <f>'[1]Общая инфраструктура'!RXA20</f>
        <v>0</v>
      </c>
      <c r="RXB23" s="64">
        <f>'[1]Общая инфраструктура'!RXB20</f>
        <v>0</v>
      </c>
      <c r="RXC23" s="64">
        <f>'[1]Общая инфраструктура'!RXC20</f>
        <v>0</v>
      </c>
      <c r="RXD23" s="64">
        <f>'[1]Общая инфраструктура'!RXD20</f>
        <v>0</v>
      </c>
      <c r="RXE23" s="64">
        <f>'[1]Общая инфраструктура'!RXE20</f>
        <v>0</v>
      </c>
      <c r="RXF23" s="64">
        <f>'[1]Общая инфраструктура'!RXF20</f>
        <v>0</v>
      </c>
      <c r="RXG23" s="64">
        <f>'[1]Общая инфраструктура'!RXG20</f>
        <v>0</v>
      </c>
      <c r="RXH23" s="64">
        <f>'[1]Общая инфраструктура'!RXH20</f>
        <v>0</v>
      </c>
      <c r="RXI23" s="64">
        <f>'[1]Общая инфраструктура'!RXI20</f>
        <v>0</v>
      </c>
      <c r="RXJ23" s="64">
        <f>'[1]Общая инфраструктура'!RXJ20</f>
        <v>0</v>
      </c>
      <c r="RXK23" s="64">
        <f>'[1]Общая инфраструктура'!RXK20</f>
        <v>0</v>
      </c>
      <c r="RXL23" s="64">
        <f>'[1]Общая инфраструктура'!RXL20</f>
        <v>0</v>
      </c>
      <c r="RXM23" s="64">
        <f>'[1]Общая инфраструктура'!RXM20</f>
        <v>0</v>
      </c>
      <c r="RXN23" s="64">
        <f>'[1]Общая инфраструктура'!RXN20</f>
        <v>0</v>
      </c>
      <c r="RXO23" s="64">
        <f>'[1]Общая инфраструктура'!RXO20</f>
        <v>0</v>
      </c>
      <c r="RXP23" s="64">
        <f>'[1]Общая инфраструктура'!RXP20</f>
        <v>0</v>
      </c>
      <c r="RXQ23" s="64">
        <f>'[1]Общая инфраструктура'!RXQ20</f>
        <v>0</v>
      </c>
      <c r="RXR23" s="64">
        <f>'[1]Общая инфраструктура'!RXR20</f>
        <v>0</v>
      </c>
      <c r="RXS23" s="64">
        <f>'[1]Общая инфраструктура'!RXS20</f>
        <v>0</v>
      </c>
      <c r="RXT23" s="64">
        <f>'[1]Общая инфраструктура'!RXT20</f>
        <v>0</v>
      </c>
      <c r="RXU23" s="64">
        <f>'[1]Общая инфраструктура'!RXU20</f>
        <v>0</v>
      </c>
      <c r="RXV23" s="64">
        <f>'[1]Общая инфраструктура'!RXV20</f>
        <v>0</v>
      </c>
      <c r="RXW23" s="64">
        <f>'[1]Общая инфраструктура'!RXW20</f>
        <v>0</v>
      </c>
      <c r="RXX23" s="64">
        <f>'[1]Общая инфраструктура'!RXX20</f>
        <v>0</v>
      </c>
      <c r="RXY23" s="64">
        <f>'[1]Общая инфраструктура'!RXY20</f>
        <v>0</v>
      </c>
      <c r="RXZ23" s="64">
        <f>'[1]Общая инфраструктура'!RXZ20</f>
        <v>0</v>
      </c>
      <c r="RYA23" s="64">
        <f>'[1]Общая инфраструктура'!RYA20</f>
        <v>0</v>
      </c>
      <c r="RYB23" s="64">
        <f>'[1]Общая инфраструктура'!RYB20</f>
        <v>0</v>
      </c>
      <c r="RYC23" s="64">
        <f>'[1]Общая инфраструктура'!RYC20</f>
        <v>0</v>
      </c>
      <c r="RYD23" s="64">
        <f>'[1]Общая инфраструктура'!RYD20</f>
        <v>0</v>
      </c>
      <c r="RYE23" s="64">
        <f>'[1]Общая инфраструктура'!RYE20</f>
        <v>0</v>
      </c>
      <c r="RYF23" s="64">
        <f>'[1]Общая инфраструктура'!RYF20</f>
        <v>0</v>
      </c>
      <c r="RYG23" s="64">
        <f>'[1]Общая инфраструктура'!RYG20</f>
        <v>0</v>
      </c>
      <c r="RYH23" s="64">
        <f>'[1]Общая инфраструктура'!RYH20</f>
        <v>0</v>
      </c>
      <c r="RYI23" s="64">
        <f>'[1]Общая инфраструктура'!RYI20</f>
        <v>0</v>
      </c>
      <c r="RYJ23" s="64">
        <f>'[1]Общая инфраструктура'!RYJ20</f>
        <v>0</v>
      </c>
      <c r="RYK23" s="64">
        <f>'[1]Общая инфраструктура'!RYK20</f>
        <v>0</v>
      </c>
      <c r="RYL23" s="64">
        <f>'[1]Общая инфраструктура'!RYL20</f>
        <v>0</v>
      </c>
      <c r="RYM23" s="64">
        <f>'[1]Общая инфраструктура'!RYM20</f>
        <v>0</v>
      </c>
      <c r="RYN23" s="64">
        <f>'[1]Общая инфраструктура'!RYN20</f>
        <v>0</v>
      </c>
      <c r="RYO23" s="64">
        <f>'[1]Общая инфраструктура'!RYO20</f>
        <v>0</v>
      </c>
      <c r="RYP23" s="64">
        <f>'[1]Общая инфраструктура'!RYP20</f>
        <v>0</v>
      </c>
      <c r="RYQ23" s="64">
        <f>'[1]Общая инфраструктура'!RYQ20</f>
        <v>0</v>
      </c>
      <c r="RYR23" s="64">
        <f>'[1]Общая инфраструктура'!RYR20</f>
        <v>0</v>
      </c>
      <c r="RYS23" s="64">
        <f>'[1]Общая инфраструктура'!RYS20</f>
        <v>0</v>
      </c>
      <c r="RYT23" s="64">
        <f>'[1]Общая инфраструктура'!RYT20</f>
        <v>0</v>
      </c>
      <c r="RYU23" s="64">
        <f>'[1]Общая инфраструктура'!RYU20</f>
        <v>0</v>
      </c>
      <c r="RYV23" s="64">
        <f>'[1]Общая инфраструктура'!RYV20</f>
        <v>0</v>
      </c>
      <c r="RYW23" s="64">
        <f>'[1]Общая инфраструктура'!RYW20</f>
        <v>0</v>
      </c>
      <c r="RYX23" s="64">
        <f>'[1]Общая инфраструктура'!RYX20</f>
        <v>0</v>
      </c>
      <c r="RYY23" s="64">
        <f>'[1]Общая инфраструктура'!RYY20</f>
        <v>0</v>
      </c>
      <c r="RYZ23" s="64">
        <f>'[1]Общая инфраструктура'!RYZ20</f>
        <v>0</v>
      </c>
      <c r="RZA23" s="64">
        <f>'[1]Общая инфраструктура'!RZA20</f>
        <v>0</v>
      </c>
      <c r="RZB23" s="64">
        <f>'[1]Общая инфраструктура'!RZB20</f>
        <v>0</v>
      </c>
      <c r="RZC23" s="64">
        <f>'[1]Общая инфраструктура'!RZC20</f>
        <v>0</v>
      </c>
      <c r="RZD23" s="64">
        <f>'[1]Общая инфраструктура'!RZD20</f>
        <v>0</v>
      </c>
      <c r="RZE23" s="64">
        <f>'[1]Общая инфраструктура'!RZE20</f>
        <v>0</v>
      </c>
      <c r="RZF23" s="64">
        <f>'[1]Общая инфраструктура'!RZF20</f>
        <v>0</v>
      </c>
      <c r="RZG23" s="64">
        <f>'[1]Общая инфраструктура'!RZG20</f>
        <v>0</v>
      </c>
      <c r="RZH23" s="64">
        <f>'[1]Общая инфраструктура'!RZH20</f>
        <v>0</v>
      </c>
      <c r="RZI23" s="64">
        <f>'[1]Общая инфраструктура'!RZI20</f>
        <v>0</v>
      </c>
      <c r="RZJ23" s="64">
        <f>'[1]Общая инфраструктура'!RZJ20</f>
        <v>0</v>
      </c>
      <c r="RZK23" s="64">
        <f>'[1]Общая инфраструктура'!RZK20</f>
        <v>0</v>
      </c>
      <c r="RZL23" s="64">
        <f>'[1]Общая инфраструктура'!RZL20</f>
        <v>0</v>
      </c>
      <c r="RZM23" s="64">
        <f>'[1]Общая инфраструктура'!RZM20</f>
        <v>0</v>
      </c>
      <c r="RZN23" s="64">
        <f>'[1]Общая инфраструктура'!RZN20</f>
        <v>0</v>
      </c>
      <c r="RZO23" s="64">
        <f>'[1]Общая инфраструктура'!RZO20</f>
        <v>0</v>
      </c>
      <c r="RZP23" s="64">
        <f>'[1]Общая инфраструктура'!RZP20</f>
        <v>0</v>
      </c>
      <c r="RZQ23" s="64">
        <f>'[1]Общая инфраструктура'!RZQ20</f>
        <v>0</v>
      </c>
      <c r="RZR23" s="64">
        <f>'[1]Общая инфраструктура'!RZR20</f>
        <v>0</v>
      </c>
      <c r="RZS23" s="64">
        <f>'[1]Общая инфраструктура'!RZS20</f>
        <v>0</v>
      </c>
      <c r="RZT23" s="64">
        <f>'[1]Общая инфраструктура'!RZT20</f>
        <v>0</v>
      </c>
      <c r="RZU23" s="64">
        <f>'[1]Общая инфраструктура'!RZU20</f>
        <v>0</v>
      </c>
      <c r="RZV23" s="64">
        <f>'[1]Общая инфраструктура'!RZV20</f>
        <v>0</v>
      </c>
      <c r="RZW23" s="64">
        <f>'[1]Общая инфраструктура'!RZW20</f>
        <v>0</v>
      </c>
      <c r="RZX23" s="64">
        <f>'[1]Общая инфраструктура'!RZX20</f>
        <v>0</v>
      </c>
      <c r="RZY23" s="64">
        <f>'[1]Общая инфраструктура'!RZY20</f>
        <v>0</v>
      </c>
      <c r="RZZ23" s="64">
        <f>'[1]Общая инфраструктура'!RZZ20</f>
        <v>0</v>
      </c>
      <c r="SAA23" s="64">
        <f>'[1]Общая инфраструктура'!SAA20</f>
        <v>0</v>
      </c>
      <c r="SAB23" s="64">
        <f>'[1]Общая инфраструктура'!SAB20</f>
        <v>0</v>
      </c>
      <c r="SAC23" s="64">
        <f>'[1]Общая инфраструктура'!SAC20</f>
        <v>0</v>
      </c>
      <c r="SAD23" s="64">
        <f>'[1]Общая инфраструктура'!SAD20</f>
        <v>0</v>
      </c>
      <c r="SAE23" s="64">
        <f>'[1]Общая инфраструктура'!SAE20</f>
        <v>0</v>
      </c>
      <c r="SAF23" s="64">
        <f>'[1]Общая инфраструктура'!SAF20</f>
        <v>0</v>
      </c>
      <c r="SAG23" s="64">
        <f>'[1]Общая инфраструктура'!SAG20</f>
        <v>0</v>
      </c>
      <c r="SAH23" s="64">
        <f>'[1]Общая инфраструктура'!SAH20</f>
        <v>0</v>
      </c>
      <c r="SAI23" s="64">
        <f>'[1]Общая инфраструктура'!SAI20</f>
        <v>0</v>
      </c>
      <c r="SAJ23" s="64">
        <f>'[1]Общая инфраструктура'!SAJ20</f>
        <v>0</v>
      </c>
      <c r="SAK23" s="64">
        <f>'[1]Общая инфраструктура'!SAK20</f>
        <v>0</v>
      </c>
      <c r="SAL23" s="64">
        <f>'[1]Общая инфраструктура'!SAL20</f>
        <v>0</v>
      </c>
      <c r="SAM23" s="64">
        <f>'[1]Общая инфраструктура'!SAM20</f>
        <v>0</v>
      </c>
      <c r="SAN23" s="64">
        <f>'[1]Общая инфраструктура'!SAN20</f>
        <v>0</v>
      </c>
      <c r="SAO23" s="64">
        <f>'[1]Общая инфраструктура'!SAO20</f>
        <v>0</v>
      </c>
      <c r="SAP23" s="64">
        <f>'[1]Общая инфраструктура'!SAP20</f>
        <v>0</v>
      </c>
      <c r="SAQ23" s="64">
        <f>'[1]Общая инфраструктура'!SAQ20</f>
        <v>0</v>
      </c>
      <c r="SAR23" s="64">
        <f>'[1]Общая инфраструктура'!SAR20</f>
        <v>0</v>
      </c>
      <c r="SAS23" s="64">
        <f>'[1]Общая инфраструктура'!SAS20</f>
        <v>0</v>
      </c>
      <c r="SAT23" s="64">
        <f>'[1]Общая инфраструктура'!SAT20</f>
        <v>0</v>
      </c>
      <c r="SAU23" s="64">
        <f>'[1]Общая инфраструктура'!SAU20</f>
        <v>0</v>
      </c>
      <c r="SAV23" s="64">
        <f>'[1]Общая инфраструктура'!SAV20</f>
        <v>0</v>
      </c>
      <c r="SAW23" s="64">
        <f>'[1]Общая инфраструктура'!SAW20</f>
        <v>0</v>
      </c>
      <c r="SAX23" s="64">
        <f>'[1]Общая инфраструктура'!SAX20</f>
        <v>0</v>
      </c>
      <c r="SAY23" s="64">
        <f>'[1]Общая инфраструктура'!SAY20</f>
        <v>0</v>
      </c>
      <c r="SAZ23" s="64">
        <f>'[1]Общая инфраструктура'!SAZ20</f>
        <v>0</v>
      </c>
      <c r="SBA23" s="64">
        <f>'[1]Общая инфраструктура'!SBA20</f>
        <v>0</v>
      </c>
      <c r="SBB23" s="64">
        <f>'[1]Общая инфраструктура'!SBB20</f>
        <v>0</v>
      </c>
      <c r="SBC23" s="64">
        <f>'[1]Общая инфраструктура'!SBC20</f>
        <v>0</v>
      </c>
      <c r="SBD23" s="64">
        <f>'[1]Общая инфраструктура'!SBD20</f>
        <v>0</v>
      </c>
      <c r="SBE23" s="64">
        <f>'[1]Общая инфраструктура'!SBE20</f>
        <v>0</v>
      </c>
      <c r="SBF23" s="64">
        <f>'[1]Общая инфраструктура'!SBF20</f>
        <v>0</v>
      </c>
      <c r="SBG23" s="64">
        <f>'[1]Общая инфраструктура'!SBG20</f>
        <v>0</v>
      </c>
      <c r="SBH23" s="64">
        <f>'[1]Общая инфраструктура'!SBH20</f>
        <v>0</v>
      </c>
      <c r="SBI23" s="64">
        <f>'[1]Общая инфраструктура'!SBI20</f>
        <v>0</v>
      </c>
      <c r="SBJ23" s="64">
        <f>'[1]Общая инфраструктура'!SBJ20</f>
        <v>0</v>
      </c>
      <c r="SBK23" s="64">
        <f>'[1]Общая инфраструктура'!SBK20</f>
        <v>0</v>
      </c>
      <c r="SBL23" s="64">
        <f>'[1]Общая инфраструктура'!SBL20</f>
        <v>0</v>
      </c>
      <c r="SBM23" s="64">
        <f>'[1]Общая инфраструктура'!SBM20</f>
        <v>0</v>
      </c>
      <c r="SBN23" s="64">
        <f>'[1]Общая инфраструктура'!SBN20</f>
        <v>0</v>
      </c>
      <c r="SBO23" s="64">
        <f>'[1]Общая инфраструктура'!SBO20</f>
        <v>0</v>
      </c>
      <c r="SBP23" s="64">
        <f>'[1]Общая инфраструктура'!SBP20</f>
        <v>0</v>
      </c>
      <c r="SBQ23" s="64">
        <f>'[1]Общая инфраструктура'!SBQ20</f>
        <v>0</v>
      </c>
      <c r="SBR23" s="64">
        <f>'[1]Общая инфраструктура'!SBR20</f>
        <v>0</v>
      </c>
      <c r="SBS23" s="64">
        <f>'[1]Общая инфраструктура'!SBS20</f>
        <v>0</v>
      </c>
      <c r="SBT23" s="64">
        <f>'[1]Общая инфраструктура'!SBT20</f>
        <v>0</v>
      </c>
      <c r="SBU23" s="64">
        <f>'[1]Общая инфраструктура'!SBU20</f>
        <v>0</v>
      </c>
      <c r="SBV23" s="64">
        <f>'[1]Общая инфраструктура'!SBV20</f>
        <v>0</v>
      </c>
      <c r="SBW23" s="64">
        <f>'[1]Общая инфраструктура'!SBW20</f>
        <v>0</v>
      </c>
      <c r="SBX23" s="64">
        <f>'[1]Общая инфраструктура'!SBX20</f>
        <v>0</v>
      </c>
      <c r="SBY23" s="64">
        <f>'[1]Общая инфраструктура'!SBY20</f>
        <v>0</v>
      </c>
      <c r="SBZ23" s="64">
        <f>'[1]Общая инфраструктура'!SBZ20</f>
        <v>0</v>
      </c>
      <c r="SCA23" s="64">
        <f>'[1]Общая инфраструктура'!SCA20</f>
        <v>0</v>
      </c>
      <c r="SCB23" s="64">
        <f>'[1]Общая инфраструктура'!SCB20</f>
        <v>0</v>
      </c>
      <c r="SCC23" s="64">
        <f>'[1]Общая инфраструктура'!SCC20</f>
        <v>0</v>
      </c>
      <c r="SCD23" s="64">
        <f>'[1]Общая инфраструктура'!SCD20</f>
        <v>0</v>
      </c>
      <c r="SCE23" s="64">
        <f>'[1]Общая инфраструктура'!SCE20</f>
        <v>0</v>
      </c>
      <c r="SCF23" s="64">
        <f>'[1]Общая инфраструктура'!SCF20</f>
        <v>0</v>
      </c>
      <c r="SCG23" s="64">
        <f>'[1]Общая инфраструктура'!SCG20</f>
        <v>0</v>
      </c>
      <c r="SCH23" s="64">
        <f>'[1]Общая инфраструктура'!SCH20</f>
        <v>0</v>
      </c>
      <c r="SCI23" s="64">
        <f>'[1]Общая инфраструктура'!SCI20</f>
        <v>0</v>
      </c>
      <c r="SCJ23" s="64">
        <f>'[1]Общая инфраструктура'!SCJ20</f>
        <v>0</v>
      </c>
      <c r="SCK23" s="64">
        <f>'[1]Общая инфраструктура'!SCK20</f>
        <v>0</v>
      </c>
      <c r="SCL23" s="64">
        <f>'[1]Общая инфраструктура'!SCL20</f>
        <v>0</v>
      </c>
      <c r="SCM23" s="64">
        <f>'[1]Общая инфраструктура'!SCM20</f>
        <v>0</v>
      </c>
      <c r="SCN23" s="64">
        <f>'[1]Общая инфраструктура'!SCN20</f>
        <v>0</v>
      </c>
      <c r="SCO23" s="64">
        <f>'[1]Общая инфраструктура'!SCO20</f>
        <v>0</v>
      </c>
      <c r="SCP23" s="64">
        <f>'[1]Общая инфраструктура'!SCP20</f>
        <v>0</v>
      </c>
      <c r="SCQ23" s="64">
        <f>'[1]Общая инфраструктура'!SCQ20</f>
        <v>0</v>
      </c>
      <c r="SCR23" s="64">
        <f>'[1]Общая инфраструктура'!SCR20</f>
        <v>0</v>
      </c>
      <c r="SCS23" s="64">
        <f>'[1]Общая инфраструктура'!SCS20</f>
        <v>0</v>
      </c>
      <c r="SCT23" s="64">
        <f>'[1]Общая инфраструктура'!SCT20</f>
        <v>0</v>
      </c>
      <c r="SCU23" s="64">
        <f>'[1]Общая инфраструктура'!SCU20</f>
        <v>0</v>
      </c>
      <c r="SCV23" s="64">
        <f>'[1]Общая инфраструктура'!SCV20</f>
        <v>0</v>
      </c>
      <c r="SCW23" s="64">
        <f>'[1]Общая инфраструктура'!SCW20</f>
        <v>0</v>
      </c>
      <c r="SCX23" s="64">
        <f>'[1]Общая инфраструктура'!SCX20</f>
        <v>0</v>
      </c>
      <c r="SCY23" s="64">
        <f>'[1]Общая инфраструктура'!SCY20</f>
        <v>0</v>
      </c>
      <c r="SCZ23" s="64">
        <f>'[1]Общая инфраструктура'!SCZ20</f>
        <v>0</v>
      </c>
      <c r="SDA23" s="64">
        <f>'[1]Общая инфраструктура'!SDA20</f>
        <v>0</v>
      </c>
      <c r="SDB23" s="64">
        <f>'[1]Общая инфраструктура'!SDB20</f>
        <v>0</v>
      </c>
      <c r="SDC23" s="64">
        <f>'[1]Общая инфраструктура'!SDC20</f>
        <v>0</v>
      </c>
      <c r="SDD23" s="64">
        <f>'[1]Общая инфраструктура'!SDD20</f>
        <v>0</v>
      </c>
      <c r="SDE23" s="64">
        <f>'[1]Общая инфраструктура'!SDE20</f>
        <v>0</v>
      </c>
      <c r="SDF23" s="64">
        <f>'[1]Общая инфраструктура'!SDF20</f>
        <v>0</v>
      </c>
      <c r="SDG23" s="64">
        <f>'[1]Общая инфраструктура'!SDG20</f>
        <v>0</v>
      </c>
      <c r="SDH23" s="64">
        <f>'[1]Общая инфраструктура'!SDH20</f>
        <v>0</v>
      </c>
      <c r="SDI23" s="64">
        <f>'[1]Общая инфраструктура'!SDI20</f>
        <v>0</v>
      </c>
      <c r="SDJ23" s="64">
        <f>'[1]Общая инфраструктура'!SDJ20</f>
        <v>0</v>
      </c>
      <c r="SDK23" s="64">
        <f>'[1]Общая инфраструктура'!SDK20</f>
        <v>0</v>
      </c>
      <c r="SDL23" s="64">
        <f>'[1]Общая инфраструктура'!SDL20</f>
        <v>0</v>
      </c>
      <c r="SDM23" s="64">
        <f>'[1]Общая инфраструктура'!SDM20</f>
        <v>0</v>
      </c>
      <c r="SDN23" s="64">
        <f>'[1]Общая инфраструктура'!SDN20</f>
        <v>0</v>
      </c>
      <c r="SDO23" s="64">
        <f>'[1]Общая инфраструктура'!SDO20</f>
        <v>0</v>
      </c>
      <c r="SDP23" s="64">
        <f>'[1]Общая инфраструктура'!SDP20</f>
        <v>0</v>
      </c>
      <c r="SDQ23" s="64">
        <f>'[1]Общая инфраструктура'!SDQ20</f>
        <v>0</v>
      </c>
      <c r="SDR23" s="64">
        <f>'[1]Общая инфраструктура'!SDR20</f>
        <v>0</v>
      </c>
      <c r="SDS23" s="64">
        <f>'[1]Общая инфраструктура'!SDS20</f>
        <v>0</v>
      </c>
      <c r="SDT23" s="64">
        <f>'[1]Общая инфраструктура'!SDT20</f>
        <v>0</v>
      </c>
      <c r="SDU23" s="64">
        <f>'[1]Общая инфраструктура'!SDU20</f>
        <v>0</v>
      </c>
      <c r="SDV23" s="64">
        <f>'[1]Общая инфраструктура'!SDV20</f>
        <v>0</v>
      </c>
      <c r="SDW23" s="64">
        <f>'[1]Общая инфраструктура'!SDW20</f>
        <v>0</v>
      </c>
      <c r="SDX23" s="64">
        <f>'[1]Общая инфраструктура'!SDX20</f>
        <v>0</v>
      </c>
      <c r="SDY23" s="64">
        <f>'[1]Общая инфраструктура'!SDY20</f>
        <v>0</v>
      </c>
      <c r="SDZ23" s="64">
        <f>'[1]Общая инфраструктура'!SDZ20</f>
        <v>0</v>
      </c>
      <c r="SEA23" s="64">
        <f>'[1]Общая инфраструктура'!SEA20</f>
        <v>0</v>
      </c>
      <c r="SEB23" s="64">
        <f>'[1]Общая инфраструктура'!SEB20</f>
        <v>0</v>
      </c>
      <c r="SEC23" s="64">
        <f>'[1]Общая инфраструктура'!SEC20</f>
        <v>0</v>
      </c>
      <c r="SED23" s="64">
        <f>'[1]Общая инфраструктура'!SED20</f>
        <v>0</v>
      </c>
      <c r="SEE23" s="64">
        <f>'[1]Общая инфраструктура'!SEE20</f>
        <v>0</v>
      </c>
      <c r="SEF23" s="64">
        <f>'[1]Общая инфраструктура'!SEF20</f>
        <v>0</v>
      </c>
      <c r="SEG23" s="64">
        <f>'[1]Общая инфраструктура'!SEG20</f>
        <v>0</v>
      </c>
      <c r="SEH23" s="64">
        <f>'[1]Общая инфраструктура'!SEH20</f>
        <v>0</v>
      </c>
      <c r="SEI23" s="64">
        <f>'[1]Общая инфраструктура'!SEI20</f>
        <v>0</v>
      </c>
      <c r="SEJ23" s="64">
        <f>'[1]Общая инфраструктура'!SEJ20</f>
        <v>0</v>
      </c>
      <c r="SEK23" s="64">
        <f>'[1]Общая инфраструктура'!SEK20</f>
        <v>0</v>
      </c>
      <c r="SEL23" s="64">
        <f>'[1]Общая инфраструктура'!SEL20</f>
        <v>0</v>
      </c>
      <c r="SEM23" s="64">
        <f>'[1]Общая инфраструктура'!SEM20</f>
        <v>0</v>
      </c>
      <c r="SEN23" s="64">
        <f>'[1]Общая инфраструктура'!SEN20</f>
        <v>0</v>
      </c>
      <c r="SEO23" s="64">
        <f>'[1]Общая инфраструктура'!SEO20</f>
        <v>0</v>
      </c>
      <c r="SEP23" s="64">
        <f>'[1]Общая инфраструктура'!SEP20</f>
        <v>0</v>
      </c>
      <c r="SEQ23" s="64">
        <f>'[1]Общая инфраструктура'!SEQ20</f>
        <v>0</v>
      </c>
      <c r="SER23" s="64">
        <f>'[1]Общая инфраструктура'!SER20</f>
        <v>0</v>
      </c>
      <c r="SES23" s="64">
        <f>'[1]Общая инфраструктура'!SES20</f>
        <v>0</v>
      </c>
      <c r="SET23" s="64">
        <f>'[1]Общая инфраструктура'!SET20</f>
        <v>0</v>
      </c>
      <c r="SEU23" s="64">
        <f>'[1]Общая инфраструктура'!SEU20</f>
        <v>0</v>
      </c>
      <c r="SEV23" s="64">
        <f>'[1]Общая инфраструктура'!SEV20</f>
        <v>0</v>
      </c>
      <c r="SEW23" s="64">
        <f>'[1]Общая инфраструктура'!SEW20</f>
        <v>0</v>
      </c>
      <c r="SEX23" s="64">
        <f>'[1]Общая инфраструктура'!SEX20</f>
        <v>0</v>
      </c>
      <c r="SEY23" s="64">
        <f>'[1]Общая инфраструктура'!SEY20</f>
        <v>0</v>
      </c>
      <c r="SEZ23" s="64">
        <f>'[1]Общая инфраструктура'!SEZ20</f>
        <v>0</v>
      </c>
      <c r="SFA23" s="64">
        <f>'[1]Общая инфраструктура'!SFA20</f>
        <v>0</v>
      </c>
      <c r="SFB23" s="64">
        <f>'[1]Общая инфраструктура'!SFB20</f>
        <v>0</v>
      </c>
      <c r="SFC23" s="64">
        <f>'[1]Общая инфраструктура'!SFC20</f>
        <v>0</v>
      </c>
      <c r="SFD23" s="64">
        <f>'[1]Общая инфраструктура'!SFD20</f>
        <v>0</v>
      </c>
      <c r="SFE23" s="64">
        <f>'[1]Общая инфраструктура'!SFE20</f>
        <v>0</v>
      </c>
      <c r="SFF23" s="64">
        <f>'[1]Общая инфраструктура'!SFF20</f>
        <v>0</v>
      </c>
      <c r="SFG23" s="64">
        <f>'[1]Общая инфраструктура'!SFG20</f>
        <v>0</v>
      </c>
      <c r="SFH23" s="64">
        <f>'[1]Общая инфраструктура'!SFH20</f>
        <v>0</v>
      </c>
      <c r="SFI23" s="64">
        <f>'[1]Общая инфраструктура'!SFI20</f>
        <v>0</v>
      </c>
      <c r="SFJ23" s="64">
        <f>'[1]Общая инфраструктура'!SFJ20</f>
        <v>0</v>
      </c>
      <c r="SFK23" s="64">
        <f>'[1]Общая инфраструктура'!SFK20</f>
        <v>0</v>
      </c>
      <c r="SFL23" s="64">
        <f>'[1]Общая инфраструктура'!SFL20</f>
        <v>0</v>
      </c>
      <c r="SFM23" s="64">
        <f>'[1]Общая инфраструктура'!SFM20</f>
        <v>0</v>
      </c>
      <c r="SFN23" s="64">
        <f>'[1]Общая инфраструктура'!SFN20</f>
        <v>0</v>
      </c>
      <c r="SFO23" s="64">
        <f>'[1]Общая инфраструктура'!SFO20</f>
        <v>0</v>
      </c>
      <c r="SFP23" s="64">
        <f>'[1]Общая инфраструктура'!SFP20</f>
        <v>0</v>
      </c>
      <c r="SFQ23" s="64">
        <f>'[1]Общая инфраструктура'!SFQ20</f>
        <v>0</v>
      </c>
      <c r="SFR23" s="64">
        <f>'[1]Общая инфраструктура'!SFR20</f>
        <v>0</v>
      </c>
      <c r="SFS23" s="64">
        <f>'[1]Общая инфраструктура'!SFS20</f>
        <v>0</v>
      </c>
      <c r="SFT23" s="64">
        <f>'[1]Общая инфраструктура'!SFT20</f>
        <v>0</v>
      </c>
      <c r="SFU23" s="64">
        <f>'[1]Общая инфраструктура'!SFU20</f>
        <v>0</v>
      </c>
      <c r="SFV23" s="64">
        <f>'[1]Общая инфраструктура'!SFV20</f>
        <v>0</v>
      </c>
      <c r="SFW23" s="64">
        <f>'[1]Общая инфраструктура'!SFW20</f>
        <v>0</v>
      </c>
      <c r="SFX23" s="64">
        <f>'[1]Общая инфраструктура'!SFX20</f>
        <v>0</v>
      </c>
      <c r="SFY23" s="64">
        <f>'[1]Общая инфраструктура'!SFY20</f>
        <v>0</v>
      </c>
      <c r="SFZ23" s="64">
        <f>'[1]Общая инфраструктура'!SFZ20</f>
        <v>0</v>
      </c>
      <c r="SGA23" s="64">
        <f>'[1]Общая инфраструктура'!SGA20</f>
        <v>0</v>
      </c>
      <c r="SGB23" s="64">
        <f>'[1]Общая инфраструктура'!SGB20</f>
        <v>0</v>
      </c>
      <c r="SGC23" s="64">
        <f>'[1]Общая инфраструктура'!SGC20</f>
        <v>0</v>
      </c>
      <c r="SGD23" s="64">
        <f>'[1]Общая инфраструктура'!SGD20</f>
        <v>0</v>
      </c>
      <c r="SGE23" s="64">
        <f>'[1]Общая инфраструктура'!SGE20</f>
        <v>0</v>
      </c>
      <c r="SGF23" s="64">
        <f>'[1]Общая инфраструктура'!SGF20</f>
        <v>0</v>
      </c>
      <c r="SGG23" s="64">
        <f>'[1]Общая инфраструктура'!SGG20</f>
        <v>0</v>
      </c>
      <c r="SGH23" s="64">
        <f>'[1]Общая инфраструктура'!SGH20</f>
        <v>0</v>
      </c>
      <c r="SGI23" s="64">
        <f>'[1]Общая инфраструктура'!SGI20</f>
        <v>0</v>
      </c>
      <c r="SGJ23" s="64">
        <f>'[1]Общая инфраструктура'!SGJ20</f>
        <v>0</v>
      </c>
      <c r="SGK23" s="64">
        <f>'[1]Общая инфраструктура'!SGK20</f>
        <v>0</v>
      </c>
      <c r="SGL23" s="64">
        <f>'[1]Общая инфраструктура'!SGL20</f>
        <v>0</v>
      </c>
      <c r="SGM23" s="64">
        <f>'[1]Общая инфраструктура'!SGM20</f>
        <v>0</v>
      </c>
      <c r="SGN23" s="64">
        <f>'[1]Общая инфраструктура'!SGN20</f>
        <v>0</v>
      </c>
      <c r="SGO23" s="64">
        <f>'[1]Общая инфраструктура'!SGO20</f>
        <v>0</v>
      </c>
      <c r="SGP23" s="64">
        <f>'[1]Общая инфраструктура'!SGP20</f>
        <v>0</v>
      </c>
      <c r="SGQ23" s="64">
        <f>'[1]Общая инфраструктура'!SGQ20</f>
        <v>0</v>
      </c>
      <c r="SGR23" s="64">
        <f>'[1]Общая инфраструктура'!SGR20</f>
        <v>0</v>
      </c>
      <c r="SGS23" s="64">
        <f>'[1]Общая инфраструктура'!SGS20</f>
        <v>0</v>
      </c>
      <c r="SGT23" s="64">
        <f>'[1]Общая инфраструктура'!SGT20</f>
        <v>0</v>
      </c>
      <c r="SGU23" s="64">
        <f>'[1]Общая инфраструктура'!SGU20</f>
        <v>0</v>
      </c>
      <c r="SGV23" s="64">
        <f>'[1]Общая инфраструктура'!SGV20</f>
        <v>0</v>
      </c>
      <c r="SGW23" s="64">
        <f>'[1]Общая инфраструктура'!SGW20</f>
        <v>0</v>
      </c>
      <c r="SGX23" s="64">
        <f>'[1]Общая инфраструктура'!SGX20</f>
        <v>0</v>
      </c>
      <c r="SGY23" s="64">
        <f>'[1]Общая инфраструктура'!SGY20</f>
        <v>0</v>
      </c>
      <c r="SGZ23" s="64">
        <f>'[1]Общая инфраструктура'!SGZ20</f>
        <v>0</v>
      </c>
      <c r="SHA23" s="64">
        <f>'[1]Общая инфраструктура'!SHA20</f>
        <v>0</v>
      </c>
      <c r="SHB23" s="64">
        <f>'[1]Общая инфраструктура'!SHB20</f>
        <v>0</v>
      </c>
      <c r="SHC23" s="64">
        <f>'[1]Общая инфраструктура'!SHC20</f>
        <v>0</v>
      </c>
      <c r="SHD23" s="64">
        <f>'[1]Общая инфраструктура'!SHD20</f>
        <v>0</v>
      </c>
      <c r="SHE23" s="64">
        <f>'[1]Общая инфраструктура'!SHE20</f>
        <v>0</v>
      </c>
      <c r="SHF23" s="64">
        <f>'[1]Общая инфраструктура'!SHF20</f>
        <v>0</v>
      </c>
      <c r="SHG23" s="64">
        <f>'[1]Общая инфраструктура'!SHG20</f>
        <v>0</v>
      </c>
      <c r="SHH23" s="64">
        <f>'[1]Общая инфраструктура'!SHH20</f>
        <v>0</v>
      </c>
      <c r="SHI23" s="64">
        <f>'[1]Общая инфраструктура'!SHI20</f>
        <v>0</v>
      </c>
      <c r="SHJ23" s="64">
        <f>'[1]Общая инфраструктура'!SHJ20</f>
        <v>0</v>
      </c>
      <c r="SHK23" s="64">
        <f>'[1]Общая инфраструктура'!SHK20</f>
        <v>0</v>
      </c>
      <c r="SHL23" s="64">
        <f>'[1]Общая инфраструктура'!SHL20</f>
        <v>0</v>
      </c>
      <c r="SHM23" s="64">
        <f>'[1]Общая инфраструктура'!SHM20</f>
        <v>0</v>
      </c>
      <c r="SHN23" s="64">
        <f>'[1]Общая инфраструктура'!SHN20</f>
        <v>0</v>
      </c>
      <c r="SHO23" s="64">
        <f>'[1]Общая инфраструктура'!SHO20</f>
        <v>0</v>
      </c>
      <c r="SHP23" s="64">
        <f>'[1]Общая инфраструктура'!SHP20</f>
        <v>0</v>
      </c>
      <c r="SHQ23" s="64">
        <f>'[1]Общая инфраструктура'!SHQ20</f>
        <v>0</v>
      </c>
      <c r="SHR23" s="64">
        <f>'[1]Общая инфраструктура'!SHR20</f>
        <v>0</v>
      </c>
      <c r="SHS23" s="64">
        <f>'[1]Общая инфраструктура'!SHS20</f>
        <v>0</v>
      </c>
      <c r="SHT23" s="64">
        <f>'[1]Общая инфраструктура'!SHT20</f>
        <v>0</v>
      </c>
      <c r="SHU23" s="64">
        <f>'[1]Общая инфраструктура'!SHU20</f>
        <v>0</v>
      </c>
      <c r="SHV23" s="64">
        <f>'[1]Общая инфраструктура'!SHV20</f>
        <v>0</v>
      </c>
      <c r="SHW23" s="64">
        <f>'[1]Общая инфраструктура'!SHW20</f>
        <v>0</v>
      </c>
      <c r="SHX23" s="64">
        <f>'[1]Общая инфраструктура'!SHX20</f>
        <v>0</v>
      </c>
      <c r="SHY23" s="64">
        <f>'[1]Общая инфраструктура'!SHY20</f>
        <v>0</v>
      </c>
      <c r="SHZ23" s="64">
        <f>'[1]Общая инфраструктура'!SHZ20</f>
        <v>0</v>
      </c>
      <c r="SIA23" s="64">
        <f>'[1]Общая инфраструктура'!SIA20</f>
        <v>0</v>
      </c>
      <c r="SIB23" s="64">
        <f>'[1]Общая инфраструктура'!SIB20</f>
        <v>0</v>
      </c>
      <c r="SIC23" s="64">
        <f>'[1]Общая инфраструктура'!SIC20</f>
        <v>0</v>
      </c>
      <c r="SID23" s="64">
        <f>'[1]Общая инфраструктура'!SID20</f>
        <v>0</v>
      </c>
      <c r="SIE23" s="64">
        <f>'[1]Общая инфраструктура'!SIE20</f>
        <v>0</v>
      </c>
      <c r="SIF23" s="64">
        <f>'[1]Общая инфраструктура'!SIF20</f>
        <v>0</v>
      </c>
      <c r="SIG23" s="64">
        <f>'[1]Общая инфраструктура'!SIG20</f>
        <v>0</v>
      </c>
      <c r="SIH23" s="64">
        <f>'[1]Общая инфраструктура'!SIH20</f>
        <v>0</v>
      </c>
      <c r="SII23" s="64">
        <f>'[1]Общая инфраструктура'!SII20</f>
        <v>0</v>
      </c>
      <c r="SIJ23" s="64">
        <f>'[1]Общая инфраструктура'!SIJ20</f>
        <v>0</v>
      </c>
      <c r="SIK23" s="64">
        <f>'[1]Общая инфраструктура'!SIK20</f>
        <v>0</v>
      </c>
      <c r="SIL23" s="64">
        <f>'[1]Общая инфраструктура'!SIL20</f>
        <v>0</v>
      </c>
      <c r="SIM23" s="64">
        <f>'[1]Общая инфраструктура'!SIM20</f>
        <v>0</v>
      </c>
      <c r="SIN23" s="64">
        <f>'[1]Общая инфраструктура'!SIN20</f>
        <v>0</v>
      </c>
      <c r="SIO23" s="64">
        <f>'[1]Общая инфраструктура'!SIO20</f>
        <v>0</v>
      </c>
      <c r="SIP23" s="64">
        <f>'[1]Общая инфраструктура'!SIP20</f>
        <v>0</v>
      </c>
      <c r="SIQ23" s="64">
        <f>'[1]Общая инфраструктура'!SIQ20</f>
        <v>0</v>
      </c>
      <c r="SIR23" s="64">
        <f>'[1]Общая инфраструктура'!SIR20</f>
        <v>0</v>
      </c>
      <c r="SIS23" s="64">
        <f>'[1]Общая инфраструктура'!SIS20</f>
        <v>0</v>
      </c>
      <c r="SIT23" s="64">
        <f>'[1]Общая инфраструктура'!SIT20</f>
        <v>0</v>
      </c>
      <c r="SIU23" s="64">
        <f>'[1]Общая инфраструктура'!SIU20</f>
        <v>0</v>
      </c>
      <c r="SIV23" s="64">
        <f>'[1]Общая инфраструктура'!SIV20</f>
        <v>0</v>
      </c>
      <c r="SIW23" s="64">
        <f>'[1]Общая инфраструктура'!SIW20</f>
        <v>0</v>
      </c>
      <c r="SIX23" s="64">
        <f>'[1]Общая инфраструктура'!SIX20</f>
        <v>0</v>
      </c>
      <c r="SIY23" s="64">
        <f>'[1]Общая инфраструктура'!SIY20</f>
        <v>0</v>
      </c>
      <c r="SIZ23" s="64">
        <f>'[1]Общая инфраструктура'!SIZ20</f>
        <v>0</v>
      </c>
      <c r="SJA23" s="64">
        <f>'[1]Общая инфраструктура'!SJA20</f>
        <v>0</v>
      </c>
      <c r="SJB23" s="64">
        <f>'[1]Общая инфраструктура'!SJB20</f>
        <v>0</v>
      </c>
      <c r="SJC23" s="64">
        <f>'[1]Общая инфраструктура'!SJC20</f>
        <v>0</v>
      </c>
      <c r="SJD23" s="64">
        <f>'[1]Общая инфраструктура'!SJD20</f>
        <v>0</v>
      </c>
      <c r="SJE23" s="64">
        <f>'[1]Общая инфраструктура'!SJE20</f>
        <v>0</v>
      </c>
      <c r="SJF23" s="64">
        <f>'[1]Общая инфраструктура'!SJF20</f>
        <v>0</v>
      </c>
      <c r="SJG23" s="64">
        <f>'[1]Общая инфраструктура'!SJG20</f>
        <v>0</v>
      </c>
      <c r="SJH23" s="64">
        <f>'[1]Общая инфраструктура'!SJH20</f>
        <v>0</v>
      </c>
      <c r="SJI23" s="64">
        <f>'[1]Общая инфраструктура'!SJI20</f>
        <v>0</v>
      </c>
      <c r="SJJ23" s="64">
        <f>'[1]Общая инфраструктура'!SJJ20</f>
        <v>0</v>
      </c>
      <c r="SJK23" s="64">
        <f>'[1]Общая инфраструктура'!SJK20</f>
        <v>0</v>
      </c>
      <c r="SJL23" s="64">
        <f>'[1]Общая инфраструктура'!SJL20</f>
        <v>0</v>
      </c>
      <c r="SJM23" s="64">
        <f>'[1]Общая инфраструктура'!SJM20</f>
        <v>0</v>
      </c>
      <c r="SJN23" s="64">
        <f>'[1]Общая инфраструктура'!SJN20</f>
        <v>0</v>
      </c>
      <c r="SJO23" s="64">
        <f>'[1]Общая инфраструктура'!SJO20</f>
        <v>0</v>
      </c>
      <c r="SJP23" s="64">
        <f>'[1]Общая инфраструктура'!SJP20</f>
        <v>0</v>
      </c>
      <c r="SJQ23" s="64">
        <f>'[1]Общая инфраструктура'!SJQ20</f>
        <v>0</v>
      </c>
      <c r="SJR23" s="64">
        <f>'[1]Общая инфраструктура'!SJR20</f>
        <v>0</v>
      </c>
      <c r="SJS23" s="64">
        <f>'[1]Общая инфраструктура'!SJS20</f>
        <v>0</v>
      </c>
      <c r="SJT23" s="64">
        <f>'[1]Общая инфраструктура'!SJT20</f>
        <v>0</v>
      </c>
      <c r="SJU23" s="64">
        <f>'[1]Общая инфраструктура'!SJU20</f>
        <v>0</v>
      </c>
      <c r="SJV23" s="64">
        <f>'[1]Общая инфраструктура'!SJV20</f>
        <v>0</v>
      </c>
      <c r="SJW23" s="64">
        <f>'[1]Общая инфраструктура'!SJW20</f>
        <v>0</v>
      </c>
      <c r="SJX23" s="64">
        <f>'[1]Общая инфраструктура'!SJX20</f>
        <v>0</v>
      </c>
      <c r="SJY23" s="64">
        <f>'[1]Общая инфраструктура'!SJY20</f>
        <v>0</v>
      </c>
      <c r="SJZ23" s="64">
        <f>'[1]Общая инфраструктура'!SJZ20</f>
        <v>0</v>
      </c>
      <c r="SKA23" s="64">
        <f>'[1]Общая инфраструктура'!SKA20</f>
        <v>0</v>
      </c>
      <c r="SKB23" s="64">
        <f>'[1]Общая инфраструктура'!SKB20</f>
        <v>0</v>
      </c>
      <c r="SKC23" s="64">
        <f>'[1]Общая инфраструктура'!SKC20</f>
        <v>0</v>
      </c>
      <c r="SKD23" s="64">
        <f>'[1]Общая инфраструктура'!SKD20</f>
        <v>0</v>
      </c>
      <c r="SKE23" s="64">
        <f>'[1]Общая инфраструктура'!SKE20</f>
        <v>0</v>
      </c>
      <c r="SKF23" s="64">
        <f>'[1]Общая инфраструктура'!SKF20</f>
        <v>0</v>
      </c>
      <c r="SKG23" s="64">
        <f>'[1]Общая инфраструктура'!SKG20</f>
        <v>0</v>
      </c>
      <c r="SKH23" s="64">
        <f>'[1]Общая инфраструктура'!SKH20</f>
        <v>0</v>
      </c>
      <c r="SKI23" s="64">
        <f>'[1]Общая инфраструктура'!SKI20</f>
        <v>0</v>
      </c>
      <c r="SKJ23" s="64">
        <f>'[1]Общая инфраструктура'!SKJ20</f>
        <v>0</v>
      </c>
      <c r="SKK23" s="64">
        <f>'[1]Общая инфраструктура'!SKK20</f>
        <v>0</v>
      </c>
      <c r="SKL23" s="64">
        <f>'[1]Общая инфраструктура'!SKL20</f>
        <v>0</v>
      </c>
      <c r="SKM23" s="64">
        <f>'[1]Общая инфраструктура'!SKM20</f>
        <v>0</v>
      </c>
      <c r="SKN23" s="64">
        <f>'[1]Общая инфраструктура'!SKN20</f>
        <v>0</v>
      </c>
      <c r="SKO23" s="64">
        <f>'[1]Общая инфраструктура'!SKO20</f>
        <v>0</v>
      </c>
      <c r="SKP23" s="64">
        <f>'[1]Общая инфраструктура'!SKP20</f>
        <v>0</v>
      </c>
      <c r="SKQ23" s="64">
        <f>'[1]Общая инфраструктура'!SKQ20</f>
        <v>0</v>
      </c>
      <c r="SKR23" s="64">
        <f>'[1]Общая инфраструктура'!SKR20</f>
        <v>0</v>
      </c>
      <c r="SKS23" s="64">
        <f>'[1]Общая инфраструктура'!SKS20</f>
        <v>0</v>
      </c>
      <c r="SKT23" s="64">
        <f>'[1]Общая инфраструктура'!SKT20</f>
        <v>0</v>
      </c>
      <c r="SKU23" s="64">
        <f>'[1]Общая инфраструктура'!SKU20</f>
        <v>0</v>
      </c>
      <c r="SKV23" s="64">
        <f>'[1]Общая инфраструктура'!SKV20</f>
        <v>0</v>
      </c>
      <c r="SKW23" s="64">
        <f>'[1]Общая инфраструктура'!SKW20</f>
        <v>0</v>
      </c>
      <c r="SKX23" s="64">
        <f>'[1]Общая инфраструктура'!SKX20</f>
        <v>0</v>
      </c>
      <c r="SKY23" s="64">
        <f>'[1]Общая инфраструктура'!SKY20</f>
        <v>0</v>
      </c>
      <c r="SKZ23" s="64">
        <f>'[1]Общая инфраструктура'!SKZ20</f>
        <v>0</v>
      </c>
      <c r="SLA23" s="64">
        <f>'[1]Общая инфраструктура'!SLA20</f>
        <v>0</v>
      </c>
      <c r="SLB23" s="64">
        <f>'[1]Общая инфраструктура'!SLB20</f>
        <v>0</v>
      </c>
      <c r="SLC23" s="64">
        <f>'[1]Общая инфраструктура'!SLC20</f>
        <v>0</v>
      </c>
      <c r="SLD23" s="64">
        <f>'[1]Общая инфраструктура'!SLD20</f>
        <v>0</v>
      </c>
      <c r="SLE23" s="64">
        <f>'[1]Общая инфраструктура'!SLE20</f>
        <v>0</v>
      </c>
      <c r="SLF23" s="64">
        <f>'[1]Общая инфраструктура'!SLF20</f>
        <v>0</v>
      </c>
      <c r="SLG23" s="64">
        <f>'[1]Общая инфраструктура'!SLG20</f>
        <v>0</v>
      </c>
      <c r="SLH23" s="64">
        <f>'[1]Общая инфраструктура'!SLH20</f>
        <v>0</v>
      </c>
      <c r="SLI23" s="64">
        <f>'[1]Общая инфраструктура'!SLI20</f>
        <v>0</v>
      </c>
      <c r="SLJ23" s="64">
        <f>'[1]Общая инфраструктура'!SLJ20</f>
        <v>0</v>
      </c>
      <c r="SLK23" s="64">
        <f>'[1]Общая инфраструктура'!SLK20</f>
        <v>0</v>
      </c>
      <c r="SLL23" s="64">
        <f>'[1]Общая инфраструктура'!SLL20</f>
        <v>0</v>
      </c>
      <c r="SLM23" s="64">
        <f>'[1]Общая инфраструктура'!SLM20</f>
        <v>0</v>
      </c>
      <c r="SLN23" s="64">
        <f>'[1]Общая инфраструктура'!SLN20</f>
        <v>0</v>
      </c>
      <c r="SLO23" s="64">
        <f>'[1]Общая инфраструктура'!SLO20</f>
        <v>0</v>
      </c>
      <c r="SLP23" s="64">
        <f>'[1]Общая инфраструктура'!SLP20</f>
        <v>0</v>
      </c>
      <c r="SLQ23" s="64">
        <f>'[1]Общая инфраструктура'!SLQ20</f>
        <v>0</v>
      </c>
      <c r="SLR23" s="64">
        <f>'[1]Общая инфраструктура'!SLR20</f>
        <v>0</v>
      </c>
      <c r="SLS23" s="64">
        <f>'[1]Общая инфраструктура'!SLS20</f>
        <v>0</v>
      </c>
      <c r="SLT23" s="64">
        <f>'[1]Общая инфраструктура'!SLT20</f>
        <v>0</v>
      </c>
      <c r="SLU23" s="64">
        <f>'[1]Общая инфраструктура'!SLU20</f>
        <v>0</v>
      </c>
      <c r="SLV23" s="64">
        <f>'[1]Общая инфраструктура'!SLV20</f>
        <v>0</v>
      </c>
      <c r="SLW23" s="64">
        <f>'[1]Общая инфраструктура'!SLW20</f>
        <v>0</v>
      </c>
      <c r="SLX23" s="64">
        <f>'[1]Общая инфраструктура'!SLX20</f>
        <v>0</v>
      </c>
      <c r="SLY23" s="64">
        <f>'[1]Общая инфраструктура'!SLY20</f>
        <v>0</v>
      </c>
      <c r="SLZ23" s="64">
        <f>'[1]Общая инфраструктура'!SLZ20</f>
        <v>0</v>
      </c>
      <c r="SMA23" s="64">
        <f>'[1]Общая инфраструктура'!SMA20</f>
        <v>0</v>
      </c>
      <c r="SMB23" s="64">
        <f>'[1]Общая инфраструктура'!SMB20</f>
        <v>0</v>
      </c>
      <c r="SMC23" s="64">
        <f>'[1]Общая инфраструктура'!SMC20</f>
        <v>0</v>
      </c>
      <c r="SMD23" s="64">
        <f>'[1]Общая инфраструктура'!SMD20</f>
        <v>0</v>
      </c>
      <c r="SME23" s="64">
        <f>'[1]Общая инфраструктура'!SME20</f>
        <v>0</v>
      </c>
      <c r="SMF23" s="64">
        <f>'[1]Общая инфраструктура'!SMF20</f>
        <v>0</v>
      </c>
      <c r="SMG23" s="64">
        <f>'[1]Общая инфраструктура'!SMG20</f>
        <v>0</v>
      </c>
      <c r="SMH23" s="64">
        <f>'[1]Общая инфраструктура'!SMH20</f>
        <v>0</v>
      </c>
      <c r="SMI23" s="64">
        <f>'[1]Общая инфраструктура'!SMI20</f>
        <v>0</v>
      </c>
      <c r="SMJ23" s="64">
        <f>'[1]Общая инфраструктура'!SMJ20</f>
        <v>0</v>
      </c>
      <c r="SMK23" s="64">
        <f>'[1]Общая инфраструктура'!SMK20</f>
        <v>0</v>
      </c>
      <c r="SML23" s="64">
        <f>'[1]Общая инфраструктура'!SML20</f>
        <v>0</v>
      </c>
      <c r="SMM23" s="64">
        <f>'[1]Общая инфраструктура'!SMM20</f>
        <v>0</v>
      </c>
      <c r="SMN23" s="64">
        <f>'[1]Общая инфраструктура'!SMN20</f>
        <v>0</v>
      </c>
      <c r="SMO23" s="64">
        <f>'[1]Общая инфраструктура'!SMO20</f>
        <v>0</v>
      </c>
      <c r="SMP23" s="64">
        <f>'[1]Общая инфраструктура'!SMP20</f>
        <v>0</v>
      </c>
      <c r="SMQ23" s="64">
        <f>'[1]Общая инфраструктура'!SMQ20</f>
        <v>0</v>
      </c>
      <c r="SMR23" s="64">
        <f>'[1]Общая инфраструктура'!SMR20</f>
        <v>0</v>
      </c>
      <c r="SMS23" s="64">
        <f>'[1]Общая инфраструктура'!SMS20</f>
        <v>0</v>
      </c>
      <c r="SMT23" s="64">
        <f>'[1]Общая инфраструктура'!SMT20</f>
        <v>0</v>
      </c>
      <c r="SMU23" s="64">
        <f>'[1]Общая инфраструктура'!SMU20</f>
        <v>0</v>
      </c>
      <c r="SMV23" s="64">
        <f>'[1]Общая инфраструктура'!SMV20</f>
        <v>0</v>
      </c>
      <c r="SMW23" s="64">
        <f>'[1]Общая инфраструктура'!SMW20</f>
        <v>0</v>
      </c>
      <c r="SMX23" s="64">
        <f>'[1]Общая инфраструктура'!SMX20</f>
        <v>0</v>
      </c>
      <c r="SMY23" s="64">
        <f>'[1]Общая инфраструктура'!SMY20</f>
        <v>0</v>
      </c>
      <c r="SMZ23" s="64">
        <f>'[1]Общая инфраструктура'!SMZ20</f>
        <v>0</v>
      </c>
      <c r="SNA23" s="64">
        <f>'[1]Общая инфраструктура'!SNA20</f>
        <v>0</v>
      </c>
      <c r="SNB23" s="64">
        <f>'[1]Общая инфраструктура'!SNB20</f>
        <v>0</v>
      </c>
      <c r="SNC23" s="64">
        <f>'[1]Общая инфраструктура'!SNC20</f>
        <v>0</v>
      </c>
      <c r="SND23" s="64">
        <f>'[1]Общая инфраструктура'!SND20</f>
        <v>0</v>
      </c>
      <c r="SNE23" s="64">
        <f>'[1]Общая инфраструктура'!SNE20</f>
        <v>0</v>
      </c>
      <c r="SNF23" s="64">
        <f>'[1]Общая инфраструктура'!SNF20</f>
        <v>0</v>
      </c>
      <c r="SNG23" s="64">
        <f>'[1]Общая инфраструктура'!SNG20</f>
        <v>0</v>
      </c>
      <c r="SNH23" s="64">
        <f>'[1]Общая инфраструктура'!SNH20</f>
        <v>0</v>
      </c>
      <c r="SNI23" s="64">
        <f>'[1]Общая инфраструктура'!SNI20</f>
        <v>0</v>
      </c>
      <c r="SNJ23" s="64">
        <f>'[1]Общая инфраструктура'!SNJ20</f>
        <v>0</v>
      </c>
      <c r="SNK23" s="64">
        <f>'[1]Общая инфраструктура'!SNK20</f>
        <v>0</v>
      </c>
      <c r="SNL23" s="64">
        <f>'[1]Общая инфраструктура'!SNL20</f>
        <v>0</v>
      </c>
      <c r="SNM23" s="64">
        <f>'[1]Общая инфраструктура'!SNM20</f>
        <v>0</v>
      </c>
      <c r="SNN23" s="64">
        <f>'[1]Общая инфраструктура'!SNN20</f>
        <v>0</v>
      </c>
      <c r="SNO23" s="64">
        <f>'[1]Общая инфраструктура'!SNO20</f>
        <v>0</v>
      </c>
      <c r="SNP23" s="64">
        <f>'[1]Общая инфраструктура'!SNP20</f>
        <v>0</v>
      </c>
      <c r="SNQ23" s="64">
        <f>'[1]Общая инфраструктура'!SNQ20</f>
        <v>0</v>
      </c>
      <c r="SNR23" s="64">
        <f>'[1]Общая инфраструктура'!SNR20</f>
        <v>0</v>
      </c>
      <c r="SNS23" s="64">
        <f>'[1]Общая инфраструктура'!SNS20</f>
        <v>0</v>
      </c>
      <c r="SNT23" s="64">
        <f>'[1]Общая инфраструктура'!SNT20</f>
        <v>0</v>
      </c>
      <c r="SNU23" s="64">
        <f>'[1]Общая инфраструктура'!SNU20</f>
        <v>0</v>
      </c>
      <c r="SNV23" s="64">
        <f>'[1]Общая инфраструктура'!SNV20</f>
        <v>0</v>
      </c>
      <c r="SNW23" s="64">
        <f>'[1]Общая инфраструктура'!SNW20</f>
        <v>0</v>
      </c>
      <c r="SNX23" s="64">
        <f>'[1]Общая инфраструктура'!SNX20</f>
        <v>0</v>
      </c>
      <c r="SNY23" s="64">
        <f>'[1]Общая инфраструктура'!SNY20</f>
        <v>0</v>
      </c>
      <c r="SNZ23" s="64">
        <f>'[1]Общая инфраструктура'!SNZ20</f>
        <v>0</v>
      </c>
      <c r="SOA23" s="64">
        <f>'[1]Общая инфраструктура'!SOA20</f>
        <v>0</v>
      </c>
      <c r="SOB23" s="64">
        <f>'[1]Общая инфраструктура'!SOB20</f>
        <v>0</v>
      </c>
      <c r="SOC23" s="64">
        <f>'[1]Общая инфраструктура'!SOC20</f>
        <v>0</v>
      </c>
      <c r="SOD23" s="64">
        <f>'[1]Общая инфраструктура'!SOD20</f>
        <v>0</v>
      </c>
      <c r="SOE23" s="64">
        <f>'[1]Общая инфраструктура'!SOE20</f>
        <v>0</v>
      </c>
      <c r="SOF23" s="64">
        <f>'[1]Общая инфраструктура'!SOF20</f>
        <v>0</v>
      </c>
      <c r="SOG23" s="64">
        <f>'[1]Общая инфраструктура'!SOG20</f>
        <v>0</v>
      </c>
      <c r="SOH23" s="64">
        <f>'[1]Общая инфраструктура'!SOH20</f>
        <v>0</v>
      </c>
      <c r="SOI23" s="64">
        <f>'[1]Общая инфраструктура'!SOI20</f>
        <v>0</v>
      </c>
      <c r="SOJ23" s="64">
        <f>'[1]Общая инфраструктура'!SOJ20</f>
        <v>0</v>
      </c>
      <c r="SOK23" s="64">
        <f>'[1]Общая инфраструктура'!SOK20</f>
        <v>0</v>
      </c>
      <c r="SOL23" s="64">
        <f>'[1]Общая инфраструктура'!SOL20</f>
        <v>0</v>
      </c>
      <c r="SOM23" s="64">
        <f>'[1]Общая инфраструктура'!SOM20</f>
        <v>0</v>
      </c>
      <c r="SON23" s="64">
        <f>'[1]Общая инфраструктура'!SON20</f>
        <v>0</v>
      </c>
      <c r="SOO23" s="64">
        <f>'[1]Общая инфраструктура'!SOO20</f>
        <v>0</v>
      </c>
      <c r="SOP23" s="64">
        <f>'[1]Общая инфраструктура'!SOP20</f>
        <v>0</v>
      </c>
      <c r="SOQ23" s="64">
        <f>'[1]Общая инфраструктура'!SOQ20</f>
        <v>0</v>
      </c>
      <c r="SOR23" s="64">
        <f>'[1]Общая инфраструктура'!SOR20</f>
        <v>0</v>
      </c>
      <c r="SOS23" s="64">
        <f>'[1]Общая инфраструктура'!SOS20</f>
        <v>0</v>
      </c>
      <c r="SOT23" s="64">
        <f>'[1]Общая инфраструктура'!SOT20</f>
        <v>0</v>
      </c>
      <c r="SOU23" s="64">
        <f>'[1]Общая инфраструктура'!SOU20</f>
        <v>0</v>
      </c>
      <c r="SOV23" s="64">
        <f>'[1]Общая инфраструктура'!SOV20</f>
        <v>0</v>
      </c>
      <c r="SOW23" s="64">
        <f>'[1]Общая инфраструктура'!SOW20</f>
        <v>0</v>
      </c>
      <c r="SOX23" s="64">
        <f>'[1]Общая инфраструктура'!SOX20</f>
        <v>0</v>
      </c>
      <c r="SOY23" s="64">
        <f>'[1]Общая инфраструктура'!SOY20</f>
        <v>0</v>
      </c>
      <c r="SOZ23" s="64">
        <f>'[1]Общая инфраструктура'!SOZ20</f>
        <v>0</v>
      </c>
      <c r="SPA23" s="64">
        <f>'[1]Общая инфраструктура'!SPA20</f>
        <v>0</v>
      </c>
      <c r="SPB23" s="64">
        <f>'[1]Общая инфраструктура'!SPB20</f>
        <v>0</v>
      </c>
      <c r="SPC23" s="64">
        <f>'[1]Общая инфраструктура'!SPC20</f>
        <v>0</v>
      </c>
      <c r="SPD23" s="64">
        <f>'[1]Общая инфраструктура'!SPD20</f>
        <v>0</v>
      </c>
      <c r="SPE23" s="64">
        <f>'[1]Общая инфраструктура'!SPE20</f>
        <v>0</v>
      </c>
      <c r="SPF23" s="64">
        <f>'[1]Общая инфраструктура'!SPF20</f>
        <v>0</v>
      </c>
      <c r="SPG23" s="64">
        <f>'[1]Общая инфраструктура'!SPG20</f>
        <v>0</v>
      </c>
      <c r="SPH23" s="64">
        <f>'[1]Общая инфраструктура'!SPH20</f>
        <v>0</v>
      </c>
      <c r="SPI23" s="64">
        <f>'[1]Общая инфраструктура'!SPI20</f>
        <v>0</v>
      </c>
      <c r="SPJ23" s="64">
        <f>'[1]Общая инфраструктура'!SPJ20</f>
        <v>0</v>
      </c>
      <c r="SPK23" s="64">
        <f>'[1]Общая инфраструктура'!SPK20</f>
        <v>0</v>
      </c>
      <c r="SPL23" s="64">
        <f>'[1]Общая инфраструктура'!SPL20</f>
        <v>0</v>
      </c>
      <c r="SPM23" s="64">
        <f>'[1]Общая инфраструктура'!SPM20</f>
        <v>0</v>
      </c>
      <c r="SPN23" s="64">
        <f>'[1]Общая инфраструктура'!SPN20</f>
        <v>0</v>
      </c>
      <c r="SPO23" s="64">
        <f>'[1]Общая инфраструктура'!SPO20</f>
        <v>0</v>
      </c>
      <c r="SPP23" s="64">
        <f>'[1]Общая инфраструктура'!SPP20</f>
        <v>0</v>
      </c>
      <c r="SPQ23" s="64">
        <f>'[1]Общая инфраструктура'!SPQ20</f>
        <v>0</v>
      </c>
      <c r="SPR23" s="64">
        <f>'[1]Общая инфраструктура'!SPR20</f>
        <v>0</v>
      </c>
      <c r="SPS23" s="64">
        <f>'[1]Общая инфраструктура'!SPS20</f>
        <v>0</v>
      </c>
      <c r="SPT23" s="64">
        <f>'[1]Общая инфраструктура'!SPT20</f>
        <v>0</v>
      </c>
      <c r="SPU23" s="64">
        <f>'[1]Общая инфраструктура'!SPU20</f>
        <v>0</v>
      </c>
      <c r="SPV23" s="64">
        <f>'[1]Общая инфраструктура'!SPV20</f>
        <v>0</v>
      </c>
      <c r="SPW23" s="64">
        <f>'[1]Общая инфраструктура'!SPW20</f>
        <v>0</v>
      </c>
      <c r="SPX23" s="64">
        <f>'[1]Общая инфраструктура'!SPX20</f>
        <v>0</v>
      </c>
      <c r="SPY23" s="64">
        <f>'[1]Общая инфраструктура'!SPY20</f>
        <v>0</v>
      </c>
      <c r="SPZ23" s="64">
        <f>'[1]Общая инфраструктура'!SPZ20</f>
        <v>0</v>
      </c>
      <c r="SQA23" s="64">
        <f>'[1]Общая инфраструктура'!SQA20</f>
        <v>0</v>
      </c>
      <c r="SQB23" s="64">
        <f>'[1]Общая инфраструктура'!SQB20</f>
        <v>0</v>
      </c>
      <c r="SQC23" s="64">
        <f>'[1]Общая инфраструктура'!SQC20</f>
        <v>0</v>
      </c>
      <c r="SQD23" s="64">
        <f>'[1]Общая инфраструктура'!SQD20</f>
        <v>0</v>
      </c>
      <c r="SQE23" s="64">
        <f>'[1]Общая инфраструктура'!SQE20</f>
        <v>0</v>
      </c>
      <c r="SQF23" s="64">
        <f>'[1]Общая инфраструктура'!SQF20</f>
        <v>0</v>
      </c>
      <c r="SQG23" s="64">
        <f>'[1]Общая инфраструктура'!SQG20</f>
        <v>0</v>
      </c>
      <c r="SQH23" s="64">
        <f>'[1]Общая инфраструктура'!SQH20</f>
        <v>0</v>
      </c>
      <c r="SQI23" s="64">
        <f>'[1]Общая инфраструктура'!SQI20</f>
        <v>0</v>
      </c>
      <c r="SQJ23" s="64">
        <f>'[1]Общая инфраструктура'!SQJ20</f>
        <v>0</v>
      </c>
      <c r="SQK23" s="64">
        <f>'[1]Общая инфраструктура'!SQK20</f>
        <v>0</v>
      </c>
      <c r="SQL23" s="64">
        <f>'[1]Общая инфраструктура'!SQL20</f>
        <v>0</v>
      </c>
      <c r="SQM23" s="64">
        <f>'[1]Общая инфраструктура'!SQM20</f>
        <v>0</v>
      </c>
      <c r="SQN23" s="64">
        <f>'[1]Общая инфраструктура'!SQN20</f>
        <v>0</v>
      </c>
      <c r="SQO23" s="64">
        <f>'[1]Общая инфраструктура'!SQO20</f>
        <v>0</v>
      </c>
      <c r="SQP23" s="64">
        <f>'[1]Общая инфраструктура'!SQP20</f>
        <v>0</v>
      </c>
      <c r="SQQ23" s="64">
        <f>'[1]Общая инфраструктура'!SQQ20</f>
        <v>0</v>
      </c>
      <c r="SQR23" s="64">
        <f>'[1]Общая инфраструктура'!SQR20</f>
        <v>0</v>
      </c>
      <c r="SQS23" s="64">
        <f>'[1]Общая инфраструктура'!SQS20</f>
        <v>0</v>
      </c>
      <c r="SQT23" s="64">
        <f>'[1]Общая инфраструктура'!SQT20</f>
        <v>0</v>
      </c>
      <c r="SQU23" s="64">
        <f>'[1]Общая инфраструктура'!SQU20</f>
        <v>0</v>
      </c>
      <c r="SQV23" s="64">
        <f>'[1]Общая инфраструктура'!SQV20</f>
        <v>0</v>
      </c>
      <c r="SQW23" s="64">
        <f>'[1]Общая инфраструктура'!SQW20</f>
        <v>0</v>
      </c>
      <c r="SQX23" s="64">
        <f>'[1]Общая инфраструктура'!SQX20</f>
        <v>0</v>
      </c>
      <c r="SQY23" s="64">
        <f>'[1]Общая инфраструктура'!SQY20</f>
        <v>0</v>
      </c>
      <c r="SQZ23" s="64">
        <f>'[1]Общая инфраструктура'!SQZ20</f>
        <v>0</v>
      </c>
      <c r="SRA23" s="64">
        <f>'[1]Общая инфраструктура'!SRA20</f>
        <v>0</v>
      </c>
      <c r="SRB23" s="64">
        <f>'[1]Общая инфраструктура'!SRB20</f>
        <v>0</v>
      </c>
      <c r="SRC23" s="64">
        <f>'[1]Общая инфраструктура'!SRC20</f>
        <v>0</v>
      </c>
      <c r="SRD23" s="64">
        <f>'[1]Общая инфраструктура'!SRD20</f>
        <v>0</v>
      </c>
      <c r="SRE23" s="64">
        <f>'[1]Общая инфраструктура'!SRE20</f>
        <v>0</v>
      </c>
      <c r="SRF23" s="64">
        <f>'[1]Общая инфраструктура'!SRF20</f>
        <v>0</v>
      </c>
      <c r="SRG23" s="64">
        <f>'[1]Общая инфраструктура'!SRG20</f>
        <v>0</v>
      </c>
      <c r="SRH23" s="64">
        <f>'[1]Общая инфраструктура'!SRH20</f>
        <v>0</v>
      </c>
      <c r="SRI23" s="64">
        <f>'[1]Общая инфраструктура'!SRI20</f>
        <v>0</v>
      </c>
      <c r="SRJ23" s="64">
        <f>'[1]Общая инфраструктура'!SRJ20</f>
        <v>0</v>
      </c>
      <c r="SRK23" s="64">
        <f>'[1]Общая инфраструктура'!SRK20</f>
        <v>0</v>
      </c>
      <c r="SRL23" s="64">
        <f>'[1]Общая инфраструктура'!SRL20</f>
        <v>0</v>
      </c>
      <c r="SRM23" s="64">
        <f>'[1]Общая инфраструктура'!SRM20</f>
        <v>0</v>
      </c>
      <c r="SRN23" s="64">
        <f>'[1]Общая инфраструктура'!SRN20</f>
        <v>0</v>
      </c>
      <c r="SRO23" s="64">
        <f>'[1]Общая инфраструктура'!SRO20</f>
        <v>0</v>
      </c>
      <c r="SRP23" s="64">
        <f>'[1]Общая инфраструктура'!SRP20</f>
        <v>0</v>
      </c>
      <c r="SRQ23" s="64">
        <f>'[1]Общая инфраструктура'!SRQ20</f>
        <v>0</v>
      </c>
      <c r="SRR23" s="64">
        <f>'[1]Общая инфраструктура'!SRR20</f>
        <v>0</v>
      </c>
      <c r="SRS23" s="64">
        <f>'[1]Общая инфраструктура'!SRS20</f>
        <v>0</v>
      </c>
      <c r="SRT23" s="64">
        <f>'[1]Общая инфраструктура'!SRT20</f>
        <v>0</v>
      </c>
      <c r="SRU23" s="64">
        <f>'[1]Общая инфраструктура'!SRU20</f>
        <v>0</v>
      </c>
      <c r="SRV23" s="64">
        <f>'[1]Общая инфраструктура'!SRV20</f>
        <v>0</v>
      </c>
      <c r="SRW23" s="64">
        <f>'[1]Общая инфраструктура'!SRW20</f>
        <v>0</v>
      </c>
      <c r="SRX23" s="64">
        <f>'[1]Общая инфраструктура'!SRX20</f>
        <v>0</v>
      </c>
      <c r="SRY23" s="64">
        <f>'[1]Общая инфраструктура'!SRY20</f>
        <v>0</v>
      </c>
      <c r="SRZ23" s="64">
        <f>'[1]Общая инфраструктура'!SRZ20</f>
        <v>0</v>
      </c>
      <c r="SSA23" s="64">
        <f>'[1]Общая инфраструктура'!SSA20</f>
        <v>0</v>
      </c>
      <c r="SSB23" s="64">
        <f>'[1]Общая инфраструктура'!SSB20</f>
        <v>0</v>
      </c>
      <c r="SSC23" s="64">
        <f>'[1]Общая инфраструктура'!SSC20</f>
        <v>0</v>
      </c>
      <c r="SSD23" s="64">
        <f>'[1]Общая инфраструктура'!SSD20</f>
        <v>0</v>
      </c>
      <c r="SSE23" s="64">
        <f>'[1]Общая инфраструктура'!SSE20</f>
        <v>0</v>
      </c>
      <c r="SSF23" s="64">
        <f>'[1]Общая инфраструктура'!SSF20</f>
        <v>0</v>
      </c>
      <c r="SSG23" s="64">
        <f>'[1]Общая инфраструктура'!SSG20</f>
        <v>0</v>
      </c>
      <c r="SSH23" s="64">
        <f>'[1]Общая инфраструктура'!SSH20</f>
        <v>0</v>
      </c>
      <c r="SSI23" s="64">
        <f>'[1]Общая инфраструктура'!SSI20</f>
        <v>0</v>
      </c>
      <c r="SSJ23" s="64">
        <f>'[1]Общая инфраструктура'!SSJ20</f>
        <v>0</v>
      </c>
      <c r="SSK23" s="64">
        <f>'[1]Общая инфраструктура'!SSK20</f>
        <v>0</v>
      </c>
      <c r="SSL23" s="64">
        <f>'[1]Общая инфраструктура'!SSL20</f>
        <v>0</v>
      </c>
      <c r="SSM23" s="64">
        <f>'[1]Общая инфраструктура'!SSM20</f>
        <v>0</v>
      </c>
      <c r="SSN23" s="64">
        <f>'[1]Общая инфраструктура'!SSN20</f>
        <v>0</v>
      </c>
      <c r="SSO23" s="64">
        <f>'[1]Общая инфраструктура'!SSO20</f>
        <v>0</v>
      </c>
      <c r="SSP23" s="64">
        <f>'[1]Общая инфраструктура'!SSP20</f>
        <v>0</v>
      </c>
      <c r="SSQ23" s="64">
        <f>'[1]Общая инфраструктура'!SSQ20</f>
        <v>0</v>
      </c>
      <c r="SSR23" s="64">
        <f>'[1]Общая инфраструктура'!SSR20</f>
        <v>0</v>
      </c>
      <c r="SSS23" s="64">
        <f>'[1]Общая инфраструктура'!SSS20</f>
        <v>0</v>
      </c>
      <c r="SST23" s="64">
        <f>'[1]Общая инфраструктура'!SST20</f>
        <v>0</v>
      </c>
      <c r="SSU23" s="64">
        <f>'[1]Общая инфраструктура'!SSU20</f>
        <v>0</v>
      </c>
      <c r="SSV23" s="64">
        <f>'[1]Общая инфраструктура'!SSV20</f>
        <v>0</v>
      </c>
      <c r="SSW23" s="64">
        <f>'[1]Общая инфраструктура'!SSW20</f>
        <v>0</v>
      </c>
      <c r="SSX23" s="64">
        <f>'[1]Общая инфраструктура'!SSX20</f>
        <v>0</v>
      </c>
      <c r="SSY23" s="64">
        <f>'[1]Общая инфраструктура'!SSY20</f>
        <v>0</v>
      </c>
      <c r="SSZ23" s="64">
        <f>'[1]Общая инфраструктура'!SSZ20</f>
        <v>0</v>
      </c>
      <c r="STA23" s="64">
        <f>'[1]Общая инфраструктура'!STA20</f>
        <v>0</v>
      </c>
      <c r="STB23" s="64">
        <f>'[1]Общая инфраструктура'!STB20</f>
        <v>0</v>
      </c>
      <c r="STC23" s="64">
        <f>'[1]Общая инфраструктура'!STC20</f>
        <v>0</v>
      </c>
      <c r="STD23" s="64">
        <f>'[1]Общая инфраструктура'!STD20</f>
        <v>0</v>
      </c>
      <c r="STE23" s="64">
        <f>'[1]Общая инфраструктура'!STE20</f>
        <v>0</v>
      </c>
      <c r="STF23" s="64">
        <f>'[1]Общая инфраструктура'!STF20</f>
        <v>0</v>
      </c>
      <c r="STG23" s="64">
        <f>'[1]Общая инфраструктура'!STG20</f>
        <v>0</v>
      </c>
      <c r="STH23" s="64">
        <f>'[1]Общая инфраструктура'!STH20</f>
        <v>0</v>
      </c>
      <c r="STI23" s="64">
        <f>'[1]Общая инфраструктура'!STI20</f>
        <v>0</v>
      </c>
      <c r="STJ23" s="64">
        <f>'[1]Общая инфраструктура'!STJ20</f>
        <v>0</v>
      </c>
      <c r="STK23" s="64">
        <f>'[1]Общая инфраструктура'!STK20</f>
        <v>0</v>
      </c>
      <c r="STL23" s="64">
        <f>'[1]Общая инфраструктура'!STL20</f>
        <v>0</v>
      </c>
      <c r="STM23" s="64">
        <f>'[1]Общая инфраструктура'!STM20</f>
        <v>0</v>
      </c>
      <c r="STN23" s="64">
        <f>'[1]Общая инфраструктура'!STN20</f>
        <v>0</v>
      </c>
      <c r="STO23" s="64">
        <f>'[1]Общая инфраструктура'!STO20</f>
        <v>0</v>
      </c>
      <c r="STP23" s="64">
        <f>'[1]Общая инфраструктура'!STP20</f>
        <v>0</v>
      </c>
      <c r="STQ23" s="64">
        <f>'[1]Общая инфраструктура'!STQ20</f>
        <v>0</v>
      </c>
      <c r="STR23" s="64">
        <f>'[1]Общая инфраструктура'!STR20</f>
        <v>0</v>
      </c>
      <c r="STS23" s="64">
        <f>'[1]Общая инфраструктура'!STS20</f>
        <v>0</v>
      </c>
      <c r="STT23" s="64">
        <f>'[1]Общая инфраструктура'!STT20</f>
        <v>0</v>
      </c>
      <c r="STU23" s="64">
        <f>'[1]Общая инфраструктура'!STU20</f>
        <v>0</v>
      </c>
      <c r="STV23" s="64">
        <f>'[1]Общая инфраструктура'!STV20</f>
        <v>0</v>
      </c>
      <c r="STW23" s="64">
        <f>'[1]Общая инфраструктура'!STW20</f>
        <v>0</v>
      </c>
      <c r="STX23" s="64">
        <f>'[1]Общая инфраструктура'!STX20</f>
        <v>0</v>
      </c>
      <c r="STY23" s="64">
        <f>'[1]Общая инфраструктура'!STY20</f>
        <v>0</v>
      </c>
      <c r="STZ23" s="64">
        <f>'[1]Общая инфраструктура'!STZ20</f>
        <v>0</v>
      </c>
      <c r="SUA23" s="64">
        <f>'[1]Общая инфраструктура'!SUA20</f>
        <v>0</v>
      </c>
      <c r="SUB23" s="64">
        <f>'[1]Общая инфраструктура'!SUB20</f>
        <v>0</v>
      </c>
      <c r="SUC23" s="64">
        <f>'[1]Общая инфраструктура'!SUC20</f>
        <v>0</v>
      </c>
      <c r="SUD23" s="64">
        <f>'[1]Общая инфраструктура'!SUD20</f>
        <v>0</v>
      </c>
      <c r="SUE23" s="64">
        <f>'[1]Общая инфраструктура'!SUE20</f>
        <v>0</v>
      </c>
      <c r="SUF23" s="64">
        <f>'[1]Общая инфраструктура'!SUF20</f>
        <v>0</v>
      </c>
      <c r="SUG23" s="64">
        <f>'[1]Общая инфраструктура'!SUG20</f>
        <v>0</v>
      </c>
      <c r="SUH23" s="64">
        <f>'[1]Общая инфраструктура'!SUH20</f>
        <v>0</v>
      </c>
      <c r="SUI23" s="64">
        <f>'[1]Общая инфраструктура'!SUI20</f>
        <v>0</v>
      </c>
      <c r="SUJ23" s="64">
        <f>'[1]Общая инфраструктура'!SUJ20</f>
        <v>0</v>
      </c>
      <c r="SUK23" s="64">
        <f>'[1]Общая инфраструктура'!SUK20</f>
        <v>0</v>
      </c>
      <c r="SUL23" s="64">
        <f>'[1]Общая инфраструктура'!SUL20</f>
        <v>0</v>
      </c>
      <c r="SUM23" s="64">
        <f>'[1]Общая инфраструктура'!SUM20</f>
        <v>0</v>
      </c>
      <c r="SUN23" s="64">
        <f>'[1]Общая инфраструктура'!SUN20</f>
        <v>0</v>
      </c>
      <c r="SUO23" s="64">
        <f>'[1]Общая инфраструктура'!SUO20</f>
        <v>0</v>
      </c>
      <c r="SUP23" s="64">
        <f>'[1]Общая инфраструктура'!SUP20</f>
        <v>0</v>
      </c>
      <c r="SUQ23" s="64">
        <f>'[1]Общая инфраструктура'!SUQ20</f>
        <v>0</v>
      </c>
      <c r="SUR23" s="64">
        <f>'[1]Общая инфраструктура'!SUR20</f>
        <v>0</v>
      </c>
      <c r="SUS23" s="64">
        <f>'[1]Общая инфраструктура'!SUS20</f>
        <v>0</v>
      </c>
      <c r="SUT23" s="64">
        <f>'[1]Общая инфраструктура'!SUT20</f>
        <v>0</v>
      </c>
      <c r="SUU23" s="64">
        <f>'[1]Общая инфраструктура'!SUU20</f>
        <v>0</v>
      </c>
      <c r="SUV23" s="64">
        <f>'[1]Общая инфраструктура'!SUV20</f>
        <v>0</v>
      </c>
      <c r="SUW23" s="64">
        <f>'[1]Общая инфраструктура'!SUW20</f>
        <v>0</v>
      </c>
      <c r="SUX23" s="64">
        <f>'[1]Общая инфраструктура'!SUX20</f>
        <v>0</v>
      </c>
      <c r="SUY23" s="64">
        <f>'[1]Общая инфраструктура'!SUY20</f>
        <v>0</v>
      </c>
      <c r="SUZ23" s="64">
        <f>'[1]Общая инфраструктура'!SUZ20</f>
        <v>0</v>
      </c>
      <c r="SVA23" s="64">
        <f>'[1]Общая инфраструктура'!SVA20</f>
        <v>0</v>
      </c>
      <c r="SVB23" s="64">
        <f>'[1]Общая инфраструктура'!SVB20</f>
        <v>0</v>
      </c>
      <c r="SVC23" s="64">
        <f>'[1]Общая инфраструктура'!SVC20</f>
        <v>0</v>
      </c>
      <c r="SVD23" s="64">
        <f>'[1]Общая инфраструктура'!SVD20</f>
        <v>0</v>
      </c>
      <c r="SVE23" s="64">
        <f>'[1]Общая инфраструктура'!SVE20</f>
        <v>0</v>
      </c>
      <c r="SVF23" s="64">
        <f>'[1]Общая инфраструктура'!SVF20</f>
        <v>0</v>
      </c>
      <c r="SVG23" s="64">
        <f>'[1]Общая инфраструктура'!SVG20</f>
        <v>0</v>
      </c>
      <c r="SVH23" s="64">
        <f>'[1]Общая инфраструктура'!SVH20</f>
        <v>0</v>
      </c>
      <c r="SVI23" s="64">
        <f>'[1]Общая инфраструктура'!SVI20</f>
        <v>0</v>
      </c>
      <c r="SVJ23" s="64">
        <f>'[1]Общая инфраструктура'!SVJ20</f>
        <v>0</v>
      </c>
      <c r="SVK23" s="64">
        <f>'[1]Общая инфраструктура'!SVK20</f>
        <v>0</v>
      </c>
      <c r="SVL23" s="64">
        <f>'[1]Общая инфраструктура'!SVL20</f>
        <v>0</v>
      </c>
      <c r="SVM23" s="64">
        <f>'[1]Общая инфраструктура'!SVM20</f>
        <v>0</v>
      </c>
      <c r="SVN23" s="64">
        <f>'[1]Общая инфраструктура'!SVN20</f>
        <v>0</v>
      </c>
      <c r="SVO23" s="64">
        <f>'[1]Общая инфраструктура'!SVO20</f>
        <v>0</v>
      </c>
      <c r="SVP23" s="64">
        <f>'[1]Общая инфраструктура'!SVP20</f>
        <v>0</v>
      </c>
      <c r="SVQ23" s="64">
        <f>'[1]Общая инфраструктура'!SVQ20</f>
        <v>0</v>
      </c>
      <c r="SVR23" s="64">
        <f>'[1]Общая инфраструктура'!SVR20</f>
        <v>0</v>
      </c>
      <c r="SVS23" s="64">
        <f>'[1]Общая инфраструктура'!SVS20</f>
        <v>0</v>
      </c>
      <c r="SVT23" s="64">
        <f>'[1]Общая инфраструктура'!SVT20</f>
        <v>0</v>
      </c>
      <c r="SVU23" s="64">
        <f>'[1]Общая инфраструктура'!SVU20</f>
        <v>0</v>
      </c>
      <c r="SVV23" s="64">
        <f>'[1]Общая инфраструктура'!SVV20</f>
        <v>0</v>
      </c>
      <c r="SVW23" s="64">
        <f>'[1]Общая инфраструктура'!SVW20</f>
        <v>0</v>
      </c>
      <c r="SVX23" s="64">
        <f>'[1]Общая инфраструктура'!SVX20</f>
        <v>0</v>
      </c>
      <c r="SVY23" s="64">
        <f>'[1]Общая инфраструктура'!SVY20</f>
        <v>0</v>
      </c>
      <c r="SVZ23" s="64">
        <f>'[1]Общая инфраструктура'!SVZ20</f>
        <v>0</v>
      </c>
      <c r="SWA23" s="64">
        <f>'[1]Общая инфраструктура'!SWA20</f>
        <v>0</v>
      </c>
      <c r="SWB23" s="64">
        <f>'[1]Общая инфраструктура'!SWB20</f>
        <v>0</v>
      </c>
      <c r="SWC23" s="64">
        <f>'[1]Общая инфраструктура'!SWC20</f>
        <v>0</v>
      </c>
      <c r="SWD23" s="64">
        <f>'[1]Общая инфраструктура'!SWD20</f>
        <v>0</v>
      </c>
      <c r="SWE23" s="64">
        <f>'[1]Общая инфраструктура'!SWE20</f>
        <v>0</v>
      </c>
      <c r="SWF23" s="64">
        <f>'[1]Общая инфраструктура'!SWF20</f>
        <v>0</v>
      </c>
      <c r="SWG23" s="64">
        <f>'[1]Общая инфраструктура'!SWG20</f>
        <v>0</v>
      </c>
      <c r="SWH23" s="64">
        <f>'[1]Общая инфраструктура'!SWH20</f>
        <v>0</v>
      </c>
      <c r="SWI23" s="64">
        <f>'[1]Общая инфраструктура'!SWI20</f>
        <v>0</v>
      </c>
      <c r="SWJ23" s="64">
        <f>'[1]Общая инфраструктура'!SWJ20</f>
        <v>0</v>
      </c>
      <c r="SWK23" s="64">
        <f>'[1]Общая инфраструктура'!SWK20</f>
        <v>0</v>
      </c>
      <c r="SWL23" s="64">
        <f>'[1]Общая инфраструктура'!SWL20</f>
        <v>0</v>
      </c>
      <c r="SWM23" s="64">
        <f>'[1]Общая инфраструктура'!SWM20</f>
        <v>0</v>
      </c>
      <c r="SWN23" s="64">
        <f>'[1]Общая инфраструктура'!SWN20</f>
        <v>0</v>
      </c>
      <c r="SWO23" s="64">
        <f>'[1]Общая инфраструктура'!SWO20</f>
        <v>0</v>
      </c>
      <c r="SWP23" s="64">
        <f>'[1]Общая инфраструктура'!SWP20</f>
        <v>0</v>
      </c>
      <c r="SWQ23" s="64">
        <f>'[1]Общая инфраструктура'!SWQ20</f>
        <v>0</v>
      </c>
      <c r="SWR23" s="64">
        <f>'[1]Общая инфраструктура'!SWR20</f>
        <v>0</v>
      </c>
      <c r="SWS23" s="64">
        <f>'[1]Общая инфраструктура'!SWS20</f>
        <v>0</v>
      </c>
      <c r="SWT23" s="64">
        <f>'[1]Общая инфраструктура'!SWT20</f>
        <v>0</v>
      </c>
      <c r="SWU23" s="64">
        <f>'[1]Общая инфраструктура'!SWU20</f>
        <v>0</v>
      </c>
      <c r="SWV23" s="64">
        <f>'[1]Общая инфраструктура'!SWV20</f>
        <v>0</v>
      </c>
      <c r="SWW23" s="64">
        <f>'[1]Общая инфраструктура'!SWW20</f>
        <v>0</v>
      </c>
      <c r="SWX23" s="64">
        <f>'[1]Общая инфраструктура'!SWX20</f>
        <v>0</v>
      </c>
      <c r="SWY23" s="64">
        <f>'[1]Общая инфраструктура'!SWY20</f>
        <v>0</v>
      </c>
      <c r="SWZ23" s="64">
        <f>'[1]Общая инфраструктура'!SWZ20</f>
        <v>0</v>
      </c>
      <c r="SXA23" s="64">
        <f>'[1]Общая инфраструктура'!SXA20</f>
        <v>0</v>
      </c>
      <c r="SXB23" s="64">
        <f>'[1]Общая инфраструктура'!SXB20</f>
        <v>0</v>
      </c>
      <c r="SXC23" s="64">
        <f>'[1]Общая инфраструктура'!SXC20</f>
        <v>0</v>
      </c>
      <c r="SXD23" s="64">
        <f>'[1]Общая инфраструктура'!SXD20</f>
        <v>0</v>
      </c>
      <c r="SXE23" s="64">
        <f>'[1]Общая инфраструктура'!SXE20</f>
        <v>0</v>
      </c>
      <c r="SXF23" s="64">
        <f>'[1]Общая инфраструктура'!SXF20</f>
        <v>0</v>
      </c>
      <c r="SXG23" s="64">
        <f>'[1]Общая инфраструктура'!SXG20</f>
        <v>0</v>
      </c>
      <c r="SXH23" s="64">
        <f>'[1]Общая инфраструктура'!SXH20</f>
        <v>0</v>
      </c>
      <c r="SXI23" s="64">
        <f>'[1]Общая инфраструктура'!SXI20</f>
        <v>0</v>
      </c>
      <c r="SXJ23" s="64">
        <f>'[1]Общая инфраструктура'!SXJ20</f>
        <v>0</v>
      </c>
      <c r="SXK23" s="64">
        <f>'[1]Общая инфраструктура'!SXK20</f>
        <v>0</v>
      </c>
      <c r="SXL23" s="64">
        <f>'[1]Общая инфраструктура'!SXL20</f>
        <v>0</v>
      </c>
      <c r="SXM23" s="64">
        <f>'[1]Общая инфраструктура'!SXM20</f>
        <v>0</v>
      </c>
      <c r="SXN23" s="64">
        <f>'[1]Общая инфраструктура'!SXN20</f>
        <v>0</v>
      </c>
      <c r="SXO23" s="64">
        <f>'[1]Общая инфраструктура'!SXO20</f>
        <v>0</v>
      </c>
      <c r="SXP23" s="64">
        <f>'[1]Общая инфраструктура'!SXP20</f>
        <v>0</v>
      </c>
      <c r="SXQ23" s="64">
        <f>'[1]Общая инфраструктура'!SXQ20</f>
        <v>0</v>
      </c>
      <c r="SXR23" s="64">
        <f>'[1]Общая инфраструктура'!SXR20</f>
        <v>0</v>
      </c>
      <c r="SXS23" s="64">
        <f>'[1]Общая инфраструктура'!SXS20</f>
        <v>0</v>
      </c>
      <c r="SXT23" s="64">
        <f>'[1]Общая инфраструктура'!SXT20</f>
        <v>0</v>
      </c>
      <c r="SXU23" s="64">
        <f>'[1]Общая инфраструктура'!SXU20</f>
        <v>0</v>
      </c>
      <c r="SXV23" s="64">
        <f>'[1]Общая инфраструктура'!SXV20</f>
        <v>0</v>
      </c>
      <c r="SXW23" s="64">
        <f>'[1]Общая инфраструктура'!SXW20</f>
        <v>0</v>
      </c>
      <c r="SXX23" s="64">
        <f>'[1]Общая инфраструктура'!SXX20</f>
        <v>0</v>
      </c>
      <c r="SXY23" s="64">
        <f>'[1]Общая инфраструктура'!SXY20</f>
        <v>0</v>
      </c>
      <c r="SXZ23" s="64">
        <f>'[1]Общая инфраструктура'!SXZ20</f>
        <v>0</v>
      </c>
      <c r="SYA23" s="64">
        <f>'[1]Общая инфраструктура'!SYA20</f>
        <v>0</v>
      </c>
      <c r="SYB23" s="64">
        <f>'[1]Общая инфраструктура'!SYB20</f>
        <v>0</v>
      </c>
      <c r="SYC23" s="64">
        <f>'[1]Общая инфраструктура'!SYC20</f>
        <v>0</v>
      </c>
      <c r="SYD23" s="64">
        <f>'[1]Общая инфраструктура'!SYD20</f>
        <v>0</v>
      </c>
      <c r="SYE23" s="64">
        <f>'[1]Общая инфраструктура'!SYE20</f>
        <v>0</v>
      </c>
      <c r="SYF23" s="64">
        <f>'[1]Общая инфраструктура'!SYF20</f>
        <v>0</v>
      </c>
      <c r="SYG23" s="64">
        <f>'[1]Общая инфраструктура'!SYG20</f>
        <v>0</v>
      </c>
      <c r="SYH23" s="64">
        <f>'[1]Общая инфраструктура'!SYH20</f>
        <v>0</v>
      </c>
      <c r="SYI23" s="64">
        <f>'[1]Общая инфраструктура'!SYI20</f>
        <v>0</v>
      </c>
      <c r="SYJ23" s="64">
        <f>'[1]Общая инфраструктура'!SYJ20</f>
        <v>0</v>
      </c>
      <c r="SYK23" s="64">
        <f>'[1]Общая инфраструктура'!SYK20</f>
        <v>0</v>
      </c>
      <c r="SYL23" s="64">
        <f>'[1]Общая инфраструктура'!SYL20</f>
        <v>0</v>
      </c>
      <c r="SYM23" s="64">
        <f>'[1]Общая инфраструктура'!SYM20</f>
        <v>0</v>
      </c>
      <c r="SYN23" s="64">
        <f>'[1]Общая инфраструктура'!SYN20</f>
        <v>0</v>
      </c>
      <c r="SYO23" s="64">
        <f>'[1]Общая инфраструктура'!SYO20</f>
        <v>0</v>
      </c>
      <c r="SYP23" s="64">
        <f>'[1]Общая инфраструктура'!SYP20</f>
        <v>0</v>
      </c>
      <c r="SYQ23" s="64">
        <f>'[1]Общая инфраструктура'!SYQ20</f>
        <v>0</v>
      </c>
      <c r="SYR23" s="64">
        <f>'[1]Общая инфраструктура'!SYR20</f>
        <v>0</v>
      </c>
      <c r="SYS23" s="64">
        <f>'[1]Общая инфраструктура'!SYS20</f>
        <v>0</v>
      </c>
      <c r="SYT23" s="64">
        <f>'[1]Общая инфраструктура'!SYT20</f>
        <v>0</v>
      </c>
      <c r="SYU23" s="64">
        <f>'[1]Общая инфраструктура'!SYU20</f>
        <v>0</v>
      </c>
      <c r="SYV23" s="64">
        <f>'[1]Общая инфраструктура'!SYV20</f>
        <v>0</v>
      </c>
      <c r="SYW23" s="64">
        <f>'[1]Общая инфраструктура'!SYW20</f>
        <v>0</v>
      </c>
      <c r="SYX23" s="64">
        <f>'[1]Общая инфраструктура'!SYX20</f>
        <v>0</v>
      </c>
      <c r="SYY23" s="64">
        <f>'[1]Общая инфраструктура'!SYY20</f>
        <v>0</v>
      </c>
      <c r="SYZ23" s="64">
        <f>'[1]Общая инфраструктура'!SYZ20</f>
        <v>0</v>
      </c>
      <c r="SZA23" s="64">
        <f>'[1]Общая инфраструктура'!SZA20</f>
        <v>0</v>
      </c>
      <c r="SZB23" s="64">
        <f>'[1]Общая инфраструктура'!SZB20</f>
        <v>0</v>
      </c>
      <c r="SZC23" s="64">
        <f>'[1]Общая инфраструктура'!SZC20</f>
        <v>0</v>
      </c>
      <c r="SZD23" s="64">
        <f>'[1]Общая инфраструктура'!SZD20</f>
        <v>0</v>
      </c>
      <c r="SZE23" s="64">
        <f>'[1]Общая инфраструктура'!SZE20</f>
        <v>0</v>
      </c>
      <c r="SZF23" s="64">
        <f>'[1]Общая инфраструктура'!SZF20</f>
        <v>0</v>
      </c>
      <c r="SZG23" s="64">
        <f>'[1]Общая инфраструктура'!SZG20</f>
        <v>0</v>
      </c>
      <c r="SZH23" s="64">
        <f>'[1]Общая инфраструктура'!SZH20</f>
        <v>0</v>
      </c>
      <c r="SZI23" s="64">
        <f>'[1]Общая инфраструктура'!SZI20</f>
        <v>0</v>
      </c>
      <c r="SZJ23" s="64">
        <f>'[1]Общая инфраструктура'!SZJ20</f>
        <v>0</v>
      </c>
      <c r="SZK23" s="64">
        <f>'[1]Общая инфраструктура'!SZK20</f>
        <v>0</v>
      </c>
      <c r="SZL23" s="64">
        <f>'[1]Общая инфраструктура'!SZL20</f>
        <v>0</v>
      </c>
      <c r="SZM23" s="64">
        <f>'[1]Общая инфраструктура'!SZM20</f>
        <v>0</v>
      </c>
      <c r="SZN23" s="64">
        <f>'[1]Общая инфраструктура'!SZN20</f>
        <v>0</v>
      </c>
      <c r="SZO23" s="64">
        <f>'[1]Общая инфраструктура'!SZO20</f>
        <v>0</v>
      </c>
      <c r="SZP23" s="64">
        <f>'[1]Общая инфраструктура'!SZP20</f>
        <v>0</v>
      </c>
      <c r="SZQ23" s="64">
        <f>'[1]Общая инфраструктура'!SZQ20</f>
        <v>0</v>
      </c>
      <c r="SZR23" s="64">
        <f>'[1]Общая инфраструктура'!SZR20</f>
        <v>0</v>
      </c>
      <c r="SZS23" s="64">
        <f>'[1]Общая инфраструктура'!SZS20</f>
        <v>0</v>
      </c>
      <c r="SZT23" s="64">
        <f>'[1]Общая инфраструктура'!SZT20</f>
        <v>0</v>
      </c>
      <c r="SZU23" s="64">
        <f>'[1]Общая инфраструктура'!SZU20</f>
        <v>0</v>
      </c>
      <c r="SZV23" s="64">
        <f>'[1]Общая инфраструктура'!SZV20</f>
        <v>0</v>
      </c>
      <c r="SZW23" s="64">
        <f>'[1]Общая инфраструктура'!SZW20</f>
        <v>0</v>
      </c>
      <c r="SZX23" s="64">
        <f>'[1]Общая инфраструктура'!SZX20</f>
        <v>0</v>
      </c>
      <c r="SZY23" s="64">
        <f>'[1]Общая инфраструктура'!SZY20</f>
        <v>0</v>
      </c>
      <c r="SZZ23" s="64">
        <f>'[1]Общая инфраструктура'!SZZ20</f>
        <v>0</v>
      </c>
      <c r="TAA23" s="64">
        <f>'[1]Общая инфраструктура'!TAA20</f>
        <v>0</v>
      </c>
      <c r="TAB23" s="64">
        <f>'[1]Общая инфраструктура'!TAB20</f>
        <v>0</v>
      </c>
      <c r="TAC23" s="64">
        <f>'[1]Общая инфраструктура'!TAC20</f>
        <v>0</v>
      </c>
      <c r="TAD23" s="64">
        <f>'[1]Общая инфраструктура'!TAD20</f>
        <v>0</v>
      </c>
      <c r="TAE23" s="64">
        <f>'[1]Общая инфраструктура'!TAE20</f>
        <v>0</v>
      </c>
      <c r="TAF23" s="64">
        <f>'[1]Общая инфраструктура'!TAF20</f>
        <v>0</v>
      </c>
      <c r="TAG23" s="64">
        <f>'[1]Общая инфраструктура'!TAG20</f>
        <v>0</v>
      </c>
      <c r="TAH23" s="64">
        <f>'[1]Общая инфраструктура'!TAH20</f>
        <v>0</v>
      </c>
      <c r="TAI23" s="64">
        <f>'[1]Общая инфраструктура'!TAI20</f>
        <v>0</v>
      </c>
      <c r="TAJ23" s="64">
        <f>'[1]Общая инфраструктура'!TAJ20</f>
        <v>0</v>
      </c>
      <c r="TAK23" s="64">
        <f>'[1]Общая инфраструктура'!TAK20</f>
        <v>0</v>
      </c>
      <c r="TAL23" s="64">
        <f>'[1]Общая инфраструктура'!TAL20</f>
        <v>0</v>
      </c>
      <c r="TAM23" s="64">
        <f>'[1]Общая инфраструктура'!TAM20</f>
        <v>0</v>
      </c>
      <c r="TAN23" s="64">
        <f>'[1]Общая инфраструктура'!TAN20</f>
        <v>0</v>
      </c>
      <c r="TAO23" s="64">
        <f>'[1]Общая инфраструктура'!TAO20</f>
        <v>0</v>
      </c>
      <c r="TAP23" s="64">
        <f>'[1]Общая инфраструктура'!TAP20</f>
        <v>0</v>
      </c>
      <c r="TAQ23" s="64">
        <f>'[1]Общая инфраструктура'!TAQ20</f>
        <v>0</v>
      </c>
      <c r="TAR23" s="64">
        <f>'[1]Общая инфраструктура'!TAR20</f>
        <v>0</v>
      </c>
      <c r="TAS23" s="64">
        <f>'[1]Общая инфраструктура'!TAS20</f>
        <v>0</v>
      </c>
      <c r="TAT23" s="64">
        <f>'[1]Общая инфраструктура'!TAT20</f>
        <v>0</v>
      </c>
      <c r="TAU23" s="64">
        <f>'[1]Общая инфраструктура'!TAU20</f>
        <v>0</v>
      </c>
      <c r="TAV23" s="64">
        <f>'[1]Общая инфраструктура'!TAV20</f>
        <v>0</v>
      </c>
      <c r="TAW23" s="64">
        <f>'[1]Общая инфраструктура'!TAW20</f>
        <v>0</v>
      </c>
      <c r="TAX23" s="64">
        <f>'[1]Общая инфраструктура'!TAX20</f>
        <v>0</v>
      </c>
      <c r="TAY23" s="64">
        <f>'[1]Общая инфраструктура'!TAY20</f>
        <v>0</v>
      </c>
      <c r="TAZ23" s="64">
        <f>'[1]Общая инфраструктура'!TAZ20</f>
        <v>0</v>
      </c>
      <c r="TBA23" s="64">
        <f>'[1]Общая инфраструктура'!TBA20</f>
        <v>0</v>
      </c>
      <c r="TBB23" s="64">
        <f>'[1]Общая инфраструктура'!TBB20</f>
        <v>0</v>
      </c>
      <c r="TBC23" s="64">
        <f>'[1]Общая инфраструктура'!TBC20</f>
        <v>0</v>
      </c>
      <c r="TBD23" s="64">
        <f>'[1]Общая инфраструктура'!TBD20</f>
        <v>0</v>
      </c>
      <c r="TBE23" s="64">
        <f>'[1]Общая инфраструктура'!TBE20</f>
        <v>0</v>
      </c>
      <c r="TBF23" s="64">
        <f>'[1]Общая инфраструктура'!TBF20</f>
        <v>0</v>
      </c>
      <c r="TBG23" s="64">
        <f>'[1]Общая инфраструктура'!TBG20</f>
        <v>0</v>
      </c>
      <c r="TBH23" s="64">
        <f>'[1]Общая инфраструктура'!TBH20</f>
        <v>0</v>
      </c>
      <c r="TBI23" s="64">
        <f>'[1]Общая инфраструктура'!TBI20</f>
        <v>0</v>
      </c>
      <c r="TBJ23" s="64">
        <f>'[1]Общая инфраструктура'!TBJ20</f>
        <v>0</v>
      </c>
      <c r="TBK23" s="64">
        <f>'[1]Общая инфраструктура'!TBK20</f>
        <v>0</v>
      </c>
      <c r="TBL23" s="64">
        <f>'[1]Общая инфраструктура'!TBL20</f>
        <v>0</v>
      </c>
      <c r="TBM23" s="64">
        <f>'[1]Общая инфраструктура'!TBM20</f>
        <v>0</v>
      </c>
      <c r="TBN23" s="64">
        <f>'[1]Общая инфраструктура'!TBN20</f>
        <v>0</v>
      </c>
      <c r="TBO23" s="64">
        <f>'[1]Общая инфраструктура'!TBO20</f>
        <v>0</v>
      </c>
      <c r="TBP23" s="64">
        <f>'[1]Общая инфраструктура'!TBP20</f>
        <v>0</v>
      </c>
      <c r="TBQ23" s="64">
        <f>'[1]Общая инфраструктура'!TBQ20</f>
        <v>0</v>
      </c>
      <c r="TBR23" s="64">
        <f>'[1]Общая инфраструктура'!TBR20</f>
        <v>0</v>
      </c>
      <c r="TBS23" s="64">
        <f>'[1]Общая инфраструктура'!TBS20</f>
        <v>0</v>
      </c>
      <c r="TBT23" s="64">
        <f>'[1]Общая инфраструктура'!TBT20</f>
        <v>0</v>
      </c>
      <c r="TBU23" s="64">
        <f>'[1]Общая инфраструктура'!TBU20</f>
        <v>0</v>
      </c>
      <c r="TBV23" s="64">
        <f>'[1]Общая инфраструктура'!TBV20</f>
        <v>0</v>
      </c>
      <c r="TBW23" s="64">
        <f>'[1]Общая инфраструктура'!TBW20</f>
        <v>0</v>
      </c>
      <c r="TBX23" s="64">
        <f>'[1]Общая инфраструктура'!TBX20</f>
        <v>0</v>
      </c>
      <c r="TBY23" s="64">
        <f>'[1]Общая инфраструктура'!TBY20</f>
        <v>0</v>
      </c>
      <c r="TBZ23" s="64">
        <f>'[1]Общая инфраструктура'!TBZ20</f>
        <v>0</v>
      </c>
      <c r="TCA23" s="64">
        <f>'[1]Общая инфраструктура'!TCA20</f>
        <v>0</v>
      </c>
      <c r="TCB23" s="64">
        <f>'[1]Общая инфраструктура'!TCB20</f>
        <v>0</v>
      </c>
      <c r="TCC23" s="64">
        <f>'[1]Общая инфраструктура'!TCC20</f>
        <v>0</v>
      </c>
      <c r="TCD23" s="64">
        <f>'[1]Общая инфраструктура'!TCD20</f>
        <v>0</v>
      </c>
      <c r="TCE23" s="64">
        <f>'[1]Общая инфраструктура'!TCE20</f>
        <v>0</v>
      </c>
      <c r="TCF23" s="64">
        <f>'[1]Общая инфраструктура'!TCF20</f>
        <v>0</v>
      </c>
      <c r="TCG23" s="64">
        <f>'[1]Общая инфраструктура'!TCG20</f>
        <v>0</v>
      </c>
      <c r="TCH23" s="64">
        <f>'[1]Общая инфраструктура'!TCH20</f>
        <v>0</v>
      </c>
      <c r="TCI23" s="64">
        <f>'[1]Общая инфраструктура'!TCI20</f>
        <v>0</v>
      </c>
      <c r="TCJ23" s="64">
        <f>'[1]Общая инфраструктура'!TCJ20</f>
        <v>0</v>
      </c>
      <c r="TCK23" s="64">
        <f>'[1]Общая инфраструктура'!TCK20</f>
        <v>0</v>
      </c>
      <c r="TCL23" s="64">
        <f>'[1]Общая инфраструктура'!TCL20</f>
        <v>0</v>
      </c>
      <c r="TCM23" s="64">
        <f>'[1]Общая инфраструктура'!TCM20</f>
        <v>0</v>
      </c>
      <c r="TCN23" s="64">
        <f>'[1]Общая инфраструктура'!TCN20</f>
        <v>0</v>
      </c>
      <c r="TCO23" s="64">
        <f>'[1]Общая инфраструктура'!TCO20</f>
        <v>0</v>
      </c>
      <c r="TCP23" s="64">
        <f>'[1]Общая инфраструктура'!TCP20</f>
        <v>0</v>
      </c>
      <c r="TCQ23" s="64">
        <f>'[1]Общая инфраструктура'!TCQ20</f>
        <v>0</v>
      </c>
      <c r="TCR23" s="64">
        <f>'[1]Общая инфраструктура'!TCR20</f>
        <v>0</v>
      </c>
      <c r="TCS23" s="64">
        <f>'[1]Общая инфраструктура'!TCS20</f>
        <v>0</v>
      </c>
      <c r="TCT23" s="64">
        <f>'[1]Общая инфраструктура'!TCT20</f>
        <v>0</v>
      </c>
      <c r="TCU23" s="64">
        <f>'[1]Общая инфраструктура'!TCU20</f>
        <v>0</v>
      </c>
      <c r="TCV23" s="64">
        <f>'[1]Общая инфраструктура'!TCV20</f>
        <v>0</v>
      </c>
      <c r="TCW23" s="64">
        <f>'[1]Общая инфраструктура'!TCW20</f>
        <v>0</v>
      </c>
      <c r="TCX23" s="64">
        <f>'[1]Общая инфраструктура'!TCX20</f>
        <v>0</v>
      </c>
      <c r="TCY23" s="64">
        <f>'[1]Общая инфраструктура'!TCY20</f>
        <v>0</v>
      </c>
      <c r="TCZ23" s="64">
        <f>'[1]Общая инфраструктура'!TCZ20</f>
        <v>0</v>
      </c>
      <c r="TDA23" s="64">
        <f>'[1]Общая инфраструктура'!TDA20</f>
        <v>0</v>
      </c>
      <c r="TDB23" s="64">
        <f>'[1]Общая инфраструктура'!TDB20</f>
        <v>0</v>
      </c>
      <c r="TDC23" s="64">
        <f>'[1]Общая инфраструктура'!TDC20</f>
        <v>0</v>
      </c>
      <c r="TDD23" s="64">
        <f>'[1]Общая инфраструктура'!TDD20</f>
        <v>0</v>
      </c>
      <c r="TDE23" s="64">
        <f>'[1]Общая инфраструктура'!TDE20</f>
        <v>0</v>
      </c>
      <c r="TDF23" s="64">
        <f>'[1]Общая инфраструктура'!TDF20</f>
        <v>0</v>
      </c>
      <c r="TDG23" s="64">
        <f>'[1]Общая инфраструктура'!TDG20</f>
        <v>0</v>
      </c>
      <c r="TDH23" s="64">
        <f>'[1]Общая инфраструктура'!TDH20</f>
        <v>0</v>
      </c>
      <c r="TDI23" s="64">
        <f>'[1]Общая инфраструктура'!TDI20</f>
        <v>0</v>
      </c>
      <c r="TDJ23" s="64">
        <f>'[1]Общая инфраструктура'!TDJ20</f>
        <v>0</v>
      </c>
      <c r="TDK23" s="64">
        <f>'[1]Общая инфраструктура'!TDK20</f>
        <v>0</v>
      </c>
      <c r="TDL23" s="64">
        <f>'[1]Общая инфраструктура'!TDL20</f>
        <v>0</v>
      </c>
      <c r="TDM23" s="64">
        <f>'[1]Общая инфраструктура'!TDM20</f>
        <v>0</v>
      </c>
      <c r="TDN23" s="64">
        <f>'[1]Общая инфраструктура'!TDN20</f>
        <v>0</v>
      </c>
      <c r="TDO23" s="64">
        <f>'[1]Общая инфраструктура'!TDO20</f>
        <v>0</v>
      </c>
      <c r="TDP23" s="64">
        <f>'[1]Общая инфраструктура'!TDP20</f>
        <v>0</v>
      </c>
      <c r="TDQ23" s="64">
        <f>'[1]Общая инфраструктура'!TDQ20</f>
        <v>0</v>
      </c>
      <c r="TDR23" s="64">
        <f>'[1]Общая инфраструктура'!TDR20</f>
        <v>0</v>
      </c>
      <c r="TDS23" s="64">
        <f>'[1]Общая инфраструктура'!TDS20</f>
        <v>0</v>
      </c>
      <c r="TDT23" s="64">
        <f>'[1]Общая инфраструктура'!TDT20</f>
        <v>0</v>
      </c>
      <c r="TDU23" s="64">
        <f>'[1]Общая инфраструктура'!TDU20</f>
        <v>0</v>
      </c>
      <c r="TDV23" s="64">
        <f>'[1]Общая инфраструктура'!TDV20</f>
        <v>0</v>
      </c>
      <c r="TDW23" s="64">
        <f>'[1]Общая инфраструктура'!TDW20</f>
        <v>0</v>
      </c>
      <c r="TDX23" s="64">
        <f>'[1]Общая инфраструктура'!TDX20</f>
        <v>0</v>
      </c>
      <c r="TDY23" s="64">
        <f>'[1]Общая инфраструктура'!TDY20</f>
        <v>0</v>
      </c>
      <c r="TDZ23" s="64">
        <f>'[1]Общая инфраструктура'!TDZ20</f>
        <v>0</v>
      </c>
      <c r="TEA23" s="64">
        <f>'[1]Общая инфраструктура'!TEA20</f>
        <v>0</v>
      </c>
      <c r="TEB23" s="64">
        <f>'[1]Общая инфраструктура'!TEB20</f>
        <v>0</v>
      </c>
      <c r="TEC23" s="64">
        <f>'[1]Общая инфраструктура'!TEC20</f>
        <v>0</v>
      </c>
      <c r="TED23" s="64">
        <f>'[1]Общая инфраструктура'!TED20</f>
        <v>0</v>
      </c>
      <c r="TEE23" s="64">
        <f>'[1]Общая инфраструктура'!TEE20</f>
        <v>0</v>
      </c>
      <c r="TEF23" s="64">
        <f>'[1]Общая инфраструктура'!TEF20</f>
        <v>0</v>
      </c>
      <c r="TEG23" s="64">
        <f>'[1]Общая инфраструктура'!TEG20</f>
        <v>0</v>
      </c>
      <c r="TEH23" s="64">
        <f>'[1]Общая инфраструктура'!TEH20</f>
        <v>0</v>
      </c>
      <c r="TEI23" s="64">
        <f>'[1]Общая инфраструктура'!TEI20</f>
        <v>0</v>
      </c>
      <c r="TEJ23" s="64">
        <f>'[1]Общая инфраструктура'!TEJ20</f>
        <v>0</v>
      </c>
      <c r="TEK23" s="64">
        <f>'[1]Общая инфраструктура'!TEK20</f>
        <v>0</v>
      </c>
      <c r="TEL23" s="64">
        <f>'[1]Общая инфраструктура'!TEL20</f>
        <v>0</v>
      </c>
      <c r="TEM23" s="64">
        <f>'[1]Общая инфраструктура'!TEM20</f>
        <v>0</v>
      </c>
      <c r="TEN23" s="64">
        <f>'[1]Общая инфраструктура'!TEN20</f>
        <v>0</v>
      </c>
      <c r="TEO23" s="64">
        <f>'[1]Общая инфраструктура'!TEO20</f>
        <v>0</v>
      </c>
      <c r="TEP23" s="64">
        <f>'[1]Общая инфраструктура'!TEP20</f>
        <v>0</v>
      </c>
      <c r="TEQ23" s="64">
        <f>'[1]Общая инфраструктура'!TEQ20</f>
        <v>0</v>
      </c>
      <c r="TER23" s="64">
        <f>'[1]Общая инфраструктура'!TER20</f>
        <v>0</v>
      </c>
      <c r="TES23" s="64">
        <f>'[1]Общая инфраструктура'!TES20</f>
        <v>0</v>
      </c>
      <c r="TET23" s="64">
        <f>'[1]Общая инфраструктура'!TET20</f>
        <v>0</v>
      </c>
      <c r="TEU23" s="64">
        <f>'[1]Общая инфраструктура'!TEU20</f>
        <v>0</v>
      </c>
      <c r="TEV23" s="64">
        <f>'[1]Общая инфраструктура'!TEV20</f>
        <v>0</v>
      </c>
      <c r="TEW23" s="64">
        <f>'[1]Общая инфраструктура'!TEW20</f>
        <v>0</v>
      </c>
      <c r="TEX23" s="64">
        <f>'[1]Общая инфраструктура'!TEX20</f>
        <v>0</v>
      </c>
      <c r="TEY23" s="64">
        <f>'[1]Общая инфраструктура'!TEY20</f>
        <v>0</v>
      </c>
      <c r="TEZ23" s="64">
        <f>'[1]Общая инфраструктура'!TEZ20</f>
        <v>0</v>
      </c>
      <c r="TFA23" s="64">
        <f>'[1]Общая инфраструктура'!TFA20</f>
        <v>0</v>
      </c>
      <c r="TFB23" s="64">
        <f>'[1]Общая инфраструктура'!TFB20</f>
        <v>0</v>
      </c>
      <c r="TFC23" s="64">
        <f>'[1]Общая инфраструктура'!TFC20</f>
        <v>0</v>
      </c>
      <c r="TFD23" s="64">
        <f>'[1]Общая инфраструктура'!TFD20</f>
        <v>0</v>
      </c>
      <c r="TFE23" s="64">
        <f>'[1]Общая инфраструктура'!TFE20</f>
        <v>0</v>
      </c>
      <c r="TFF23" s="64">
        <f>'[1]Общая инфраструктура'!TFF20</f>
        <v>0</v>
      </c>
      <c r="TFG23" s="64">
        <f>'[1]Общая инфраструктура'!TFG20</f>
        <v>0</v>
      </c>
      <c r="TFH23" s="64">
        <f>'[1]Общая инфраструктура'!TFH20</f>
        <v>0</v>
      </c>
      <c r="TFI23" s="64">
        <f>'[1]Общая инфраструктура'!TFI20</f>
        <v>0</v>
      </c>
      <c r="TFJ23" s="64">
        <f>'[1]Общая инфраструктура'!TFJ20</f>
        <v>0</v>
      </c>
      <c r="TFK23" s="64">
        <f>'[1]Общая инфраструктура'!TFK20</f>
        <v>0</v>
      </c>
      <c r="TFL23" s="64">
        <f>'[1]Общая инфраструктура'!TFL20</f>
        <v>0</v>
      </c>
      <c r="TFM23" s="64">
        <f>'[1]Общая инфраструктура'!TFM20</f>
        <v>0</v>
      </c>
      <c r="TFN23" s="64">
        <f>'[1]Общая инфраструктура'!TFN20</f>
        <v>0</v>
      </c>
      <c r="TFO23" s="64">
        <f>'[1]Общая инфраструктура'!TFO20</f>
        <v>0</v>
      </c>
      <c r="TFP23" s="64">
        <f>'[1]Общая инфраструктура'!TFP20</f>
        <v>0</v>
      </c>
      <c r="TFQ23" s="64">
        <f>'[1]Общая инфраструктура'!TFQ20</f>
        <v>0</v>
      </c>
      <c r="TFR23" s="64">
        <f>'[1]Общая инфраструктура'!TFR20</f>
        <v>0</v>
      </c>
      <c r="TFS23" s="64">
        <f>'[1]Общая инфраструктура'!TFS20</f>
        <v>0</v>
      </c>
      <c r="TFT23" s="64">
        <f>'[1]Общая инфраструктура'!TFT20</f>
        <v>0</v>
      </c>
      <c r="TFU23" s="64">
        <f>'[1]Общая инфраструктура'!TFU20</f>
        <v>0</v>
      </c>
      <c r="TFV23" s="64">
        <f>'[1]Общая инфраструктура'!TFV20</f>
        <v>0</v>
      </c>
      <c r="TFW23" s="64">
        <f>'[1]Общая инфраструктура'!TFW20</f>
        <v>0</v>
      </c>
      <c r="TFX23" s="64">
        <f>'[1]Общая инфраструктура'!TFX20</f>
        <v>0</v>
      </c>
      <c r="TFY23" s="64">
        <f>'[1]Общая инфраструктура'!TFY20</f>
        <v>0</v>
      </c>
      <c r="TFZ23" s="64">
        <f>'[1]Общая инфраструктура'!TFZ20</f>
        <v>0</v>
      </c>
      <c r="TGA23" s="64">
        <f>'[1]Общая инфраструктура'!TGA20</f>
        <v>0</v>
      </c>
      <c r="TGB23" s="64">
        <f>'[1]Общая инфраструктура'!TGB20</f>
        <v>0</v>
      </c>
      <c r="TGC23" s="64">
        <f>'[1]Общая инфраструктура'!TGC20</f>
        <v>0</v>
      </c>
      <c r="TGD23" s="64">
        <f>'[1]Общая инфраструктура'!TGD20</f>
        <v>0</v>
      </c>
      <c r="TGE23" s="64">
        <f>'[1]Общая инфраструктура'!TGE20</f>
        <v>0</v>
      </c>
      <c r="TGF23" s="64">
        <f>'[1]Общая инфраструктура'!TGF20</f>
        <v>0</v>
      </c>
      <c r="TGG23" s="64">
        <f>'[1]Общая инфраструктура'!TGG20</f>
        <v>0</v>
      </c>
      <c r="TGH23" s="64">
        <f>'[1]Общая инфраструктура'!TGH20</f>
        <v>0</v>
      </c>
      <c r="TGI23" s="64">
        <f>'[1]Общая инфраструктура'!TGI20</f>
        <v>0</v>
      </c>
      <c r="TGJ23" s="64">
        <f>'[1]Общая инфраструктура'!TGJ20</f>
        <v>0</v>
      </c>
      <c r="TGK23" s="64">
        <f>'[1]Общая инфраструктура'!TGK20</f>
        <v>0</v>
      </c>
      <c r="TGL23" s="64">
        <f>'[1]Общая инфраструктура'!TGL20</f>
        <v>0</v>
      </c>
      <c r="TGM23" s="64">
        <f>'[1]Общая инфраструктура'!TGM20</f>
        <v>0</v>
      </c>
      <c r="TGN23" s="64">
        <f>'[1]Общая инфраструктура'!TGN20</f>
        <v>0</v>
      </c>
      <c r="TGO23" s="64">
        <f>'[1]Общая инфраструктура'!TGO20</f>
        <v>0</v>
      </c>
      <c r="TGP23" s="64">
        <f>'[1]Общая инфраструктура'!TGP20</f>
        <v>0</v>
      </c>
      <c r="TGQ23" s="64">
        <f>'[1]Общая инфраструктура'!TGQ20</f>
        <v>0</v>
      </c>
      <c r="TGR23" s="64">
        <f>'[1]Общая инфраструктура'!TGR20</f>
        <v>0</v>
      </c>
      <c r="TGS23" s="64">
        <f>'[1]Общая инфраструктура'!TGS20</f>
        <v>0</v>
      </c>
      <c r="TGT23" s="64">
        <f>'[1]Общая инфраструктура'!TGT20</f>
        <v>0</v>
      </c>
      <c r="TGU23" s="64">
        <f>'[1]Общая инфраструктура'!TGU20</f>
        <v>0</v>
      </c>
      <c r="TGV23" s="64">
        <f>'[1]Общая инфраструктура'!TGV20</f>
        <v>0</v>
      </c>
      <c r="TGW23" s="64">
        <f>'[1]Общая инфраструктура'!TGW20</f>
        <v>0</v>
      </c>
      <c r="TGX23" s="64">
        <f>'[1]Общая инфраструктура'!TGX20</f>
        <v>0</v>
      </c>
      <c r="TGY23" s="64">
        <f>'[1]Общая инфраструктура'!TGY20</f>
        <v>0</v>
      </c>
      <c r="TGZ23" s="64">
        <f>'[1]Общая инфраструктура'!TGZ20</f>
        <v>0</v>
      </c>
      <c r="THA23" s="64">
        <f>'[1]Общая инфраструктура'!THA20</f>
        <v>0</v>
      </c>
      <c r="THB23" s="64">
        <f>'[1]Общая инфраструктура'!THB20</f>
        <v>0</v>
      </c>
      <c r="THC23" s="64">
        <f>'[1]Общая инфраструктура'!THC20</f>
        <v>0</v>
      </c>
      <c r="THD23" s="64">
        <f>'[1]Общая инфраструктура'!THD20</f>
        <v>0</v>
      </c>
      <c r="THE23" s="64">
        <f>'[1]Общая инфраструктура'!THE20</f>
        <v>0</v>
      </c>
      <c r="THF23" s="64">
        <f>'[1]Общая инфраструктура'!THF20</f>
        <v>0</v>
      </c>
      <c r="THG23" s="64">
        <f>'[1]Общая инфраструктура'!THG20</f>
        <v>0</v>
      </c>
      <c r="THH23" s="64">
        <f>'[1]Общая инфраструктура'!THH20</f>
        <v>0</v>
      </c>
      <c r="THI23" s="64">
        <f>'[1]Общая инфраструктура'!THI20</f>
        <v>0</v>
      </c>
      <c r="THJ23" s="64">
        <f>'[1]Общая инфраструктура'!THJ20</f>
        <v>0</v>
      </c>
      <c r="THK23" s="64">
        <f>'[1]Общая инфраструктура'!THK20</f>
        <v>0</v>
      </c>
      <c r="THL23" s="64">
        <f>'[1]Общая инфраструктура'!THL20</f>
        <v>0</v>
      </c>
      <c r="THM23" s="64">
        <f>'[1]Общая инфраструктура'!THM20</f>
        <v>0</v>
      </c>
      <c r="THN23" s="64">
        <f>'[1]Общая инфраструктура'!THN20</f>
        <v>0</v>
      </c>
      <c r="THO23" s="64">
        <f>'[1]Общая инфраструктура'!THO20</f>
        <v>0</v>
      </c>
      <c r="THP23" s="64">
        <f>'[1]Общая инфраструктура'!THP20</f>
        <v>0</v>
      </c>
      <c r="THQ23" s="64">
        <f>'[1]Общая инфраструктура'!THQ20</f>
        <v>0</v>
      </c>
      <c r="THR23" s="64">
        <f>'[1]Общая инфраструктура'!THR20</f>
        <v>0</v>
      </c>
      <c r="THS23" s="64">
        <f>'[1]Общая инфраструктура'!THS20</f>
        <v>0</v>
      </c>
      <c r="THT23" s="64">
        <f>'[1]Общая инфраструктура'!THT20</f>
        <v>0</v>
      </c>
      <c r="THU23" s="64">
        <f>'[1]Общая инфраструктура'!THU20</f>
        <v>0</v>
      </c>
      <c r="THV23" s="64">
        <f>'[1]Общая инфраструктура'!THV20</f>
        <v>0</v>
      </c>
      <c r="THW23" s="64">
        <f>'[1]Общая инфраструктура'!THW20</f>
        <v>0</v>
      </c>
      <c r="THX23" s="64">
        <f>'[1]Общая инфраструктура'!THX20</f>
        <v>0</v>
      </c>
      <c r="THY23" s="64">
        <f>'[1]Общая инфраструктура'!THY20</f>
        <v>0</v>
      </c>
      <c r="THZ23" s="64">
        <f>'[1]Общая инфраструктура'!THZ20</f>
        <v>0</v>
      </c>
      <c r="TIA23" s="64">
        <f>'[1]Общая инфраструктура'!TIA20</f>
        <v>0</v>
      </c>
      <c r="TIB23" s="64">
        <f>'[1]Общая инфраструктура'!TIB20</f>
        <v>0</v>
      </c>
      <c r="TIC23" s="64">
        <f>'[1]Общая инфраструктура'!TIC20</f>
        <v>0</v>
      </c>
      <c r="TID23" s="64">
        <f>'[1]Общая инфраструктура'!TID20</f>
        <v>0</v>
      </c>
      <c r="TIE23" s="64">
        <f>'[1]Общая инфраструктура'!TIE20</f>
        <v>0</v>
      </c>
      <c r="TIF23" s="64">
        <f>'[1]Общая инфраструктура'!TIF20</f>
        <v>0</v>
      </c>
      <c r="TIG23" s="64">
        <f>'[1]Общая инфраструктура'!TIG20</f>
        <v>0</v>
      </c>
      <c r="TIH23" s="64">
        <f>'[1]Общая инфраструктура'!TIH20</f>
        <v>0</v>
      </c>
      <c r="TII23" s="64">
        <f>'[1]Общая инфраструктура'!TII20</f>
        <v>0</v>
      </c>
      <c r="TIJ23" s="64">
        <f>'[1]Общая инфраструктура'!TIJ20</f>
        <v>0</v>
      </c>
      <c r="TIK23" s="64">
        <f>'[1]Общая инфраструктура'!TIK20</f>
        <v>0</v>
      </c>
      <c r="TIL23" s="64">
        <f>'[1]Общая инфраструктура'!TIL20</f>
        <v>0</v>
      </c>
      <c r="TIM23" s="64">
        <f>'[1]Общая инфраструктура'!TIM20</f>
        <v>0</v>
      </c>
      <c r="TIN23" s="64">
        <f>'[1]Общая инфраструктура'!TIN20</f>
        <v>0</v>
      </c>
      <c r="TIO23" s="64">
        <f>'[1]Общая инфраструктура'!TIO20</f>
        <v>0</v>
      </c>
      <c r="TIP23" s="64">
        <f>'[1]Общая инфраструктура'!TIP20</f>
        <v>0</v>
      </c>
      <c r="TIQ23" s="64">
        <f>'[1]Общая инфраструктура'!TIQ20</f>
        <v>0</v>
      </c>
      <c r="TIR23" s="64">
        <f>'[1]Общая инфраструктура'!TIR20</f>
        <v>0</v>
      </c>
      <c r="TIS23" s="64">
        <f>'[1]Общая инфраструктура'!TIS20</f>
        <v>0</v>
      </c>
      <c r="TIT23" s="64">
        <f>'[1]Общая инфраструктура'!TIT20</f>
        <v>0</v>
      </c>
      <c r="TIU23" s="64">
        <f>'[1]Общая инфраструктура'!TIU20</f>
        <v>0</v>
      </c>
      <c r="TIV23" s="64">
        <f>'[1]Общая инфраструктура'!TIV20</f>
        <v>0</v>
      </c>
      <c r="TIW23" s="64">
        <f>'[1]Общая инфраструктура'!TIW20</f>
        <v>0</v>
      </c>
      <c r="TIX23" s="64">
        <f>'[1]Общая инфраструктура'!TIX20</f>
        <v>0</v>
      </c>
      <c r="TIY23" s="64">
        <f>'[1]Общая инфраструктура'!TIY20</f>
        <v>0</v>
      </c>
      <c r="TIZ23" s="64">
        <f>'[1]Общая инфраструктура'!TIZ20</f>
        <v>0</v>
      </c>
      <c r="TJA23" s="64">
        <f>'[1]Общая инфраструктура'!TJA20</f>
        <v>0</v>
      </c>
      <c r="TJB23" s="64">
        <f>'[1]Общая инфраструктура'!TJB20</f>
        <v>0</v>
      </c>
      <c r="TJC23" s="64">
        <f>'[1]Общая инфраструктура'!TJC20</f>
        <v>0</v>
      </c>
      <c r="TJD23" s="64">
        <f>'[1]Общая инфраструктура'!TJD20</f>
        <v>0</v>
      </c>
      <c r="TJE23" s="64">
        <f>'[1]Общая инфраструктура'!TJE20</f>
        <v>0</v>
      </c>
      <c r="TJF23" s="64">
        <f>'[1]Общая инфраструктура'!TJF20</f>
        <v>0</v>
      </c>
      <c r="TJG23" s="64">
        <f>'[1]Общая инфраструктура'!TJG20</f>
        <v>0</v>
      </c>
      <c r="TJH23" s="64">
        <f>'[1]Общая инфраструктура'!TJH20</f>
        <v>0</v>
      </c>
      <c r="TJI23" s="64">
        <f>'[1]Общая инфраструктура'!TJI20</f>
        <v>0</v>
      </c>
      <c r="TJJ23" s="64">
        <f>'[1]Общая инфраструктура'!TJJ20</f>
        <v>0</v>
      </c>
      <c r="TJK23" s="64">
        <f>'[1]Общая инфраструктура'!TJK20</f>
        <v>0</v>
      </c>
      <c r="TJL23" s="64">
        <f>'[1]Общая инфраструктура'!TJL20</f>
        <v>0</v>
      </c>
      <c r="TJM23" s="64">
        <f>'[1]Общая инфраструктура'!TJM20</f>
        <v>0</v>
      </c>
      <c r="TJN23" s="64">
        <f>'[1]Общая инфраструктура'!TJN20</f>
        <v>0</v>
      </c>
      <c r="TJO23" s="64">
        <f>'[1]Общая инфраструктура'!TJO20</f>
        <v>0</v>
      </c>
      <c r="TJP23" s="64">
        <f>'[1]Общая инфраструктура'!TJP20</f>
        <v>0</v>
      </c>
      <c r="TJQ23" s="64">
        <f>'[1]Общая инфраструктура'!TJQ20</f>
        <v>0</v>
      </c>
      <c r="TJR23" s="64">
        <f>'[1]Общая инфраструктура'!TJR20</f>
        <v>0</v>
      </c>
      <c r="TJS23" s="64">
        <f>'[1]Общая инфраструктура'!TJS20</f>
        <v>0</v>
      </c>
      <c r="TJT23" s="64">
        <f>'[1]Общая инфраструктура'!TJT20</f>
        <v>0</v>
      </c>
      <c r="TJU23" s="64">
        <f>'[1]Общая инфраструктура'!TJU20</f>
        <v>0</v>
      </c>
      <c r="TJV23" s="64">
        <f>'[1]Общая инфраструктура'!TJV20</f>
        <v>0</v>
      </c>
      <c r="TJW23" s="64">
        <f>'[1]Общая инфраструктура'!TJW20</f>
        <v>0</v>
      </c>
      <c r="TJX23" s="64">
        <f>'[1]Общая инфраструктура'!TJX20</f>
        <v>0</v>
      </c>
      <c r="TJY23" s="64">
        <f>'[1]Общая инфраструктура'!TJY20</f>
        <v>0</v>
      </c>
      <c r="TJZ23" s="64">
        <f>'[1]Общая инфраструктура'!TJZ20</f>
        <v>0</v>
      </c>
      <c r="TKA23" s="64">
        <f>'[1]Общая инфраструктура'!TKA20</f>
        <v>0</v>
      </c>
      <c r="TKB23" s="64">
        <f>'[1]Общая инфраструктура'!TKB20</f>
        <v>0</v>
      </c>
      <c r="TKC23" s="64">
        <f>'[1]Общая инфраструктура'!TKC20</f>
        <v>0</v>
      </c>
      <c r="TKD23" s="64">
        <f>'[1]Общая инфраструктура'!TKD20</f>
        <v>0</v>
      </c>
      <c r="TKE23" s="64">
        <f>'[1]Общая инфраструктура'!TKE20</f>
        <v>0</v>
      </c>
      <c r="TKF23" s="64">
        <f>'[1]Общая инфраструктура'!TKF20</f>
        <v>0</v>
      </c>
      <c r="TKG23" s="64">
        <f>'[1]Общая инфраструктура'!TKG20</f>
        <v>0</v>
      </c>
      <c r="TKH23" s="64">
        <f>'[1]Общая инфраструктура'!TKH20</f>
        <v>0</v>
      </c>
      <c r="TKI23" s="64">
        <f>'[1]Общая инфраструктура'!TKI20</f>
        <v>0</v>
      </c>
      <c r="TKJ23" s="64">
        <f>'[1]Общая инфраструктура'!TKJ20</f>
        <v>0</v>
      </c>
      <c r="TKK23" s="64">
        <f>'[1]Общая инфраструктура'!TKK20</f>
        <v>0</v>
      </c>
      <c r="TKL23" s="64">
        <f>'[1]Общая инфраструктура'!TKL20</f>
        <v>0</v>
      </c>
      <c r="TKM23" s="64">
        <f>'[1]Общая инфраструктура'!TKM20</f>
        <v>0</v>
      </c>
      <c r="TKN23" s="64">
        <f>'[1]Общая инфраструктура'!TKN20</f>
        <v>0</v>
      </c>
      <c r="TKO23" s="64">
        <f>'[1]Общая инфраструктура'!TKO20</f>
        <v>0</v>
      </c>
      <c r="TKP23" s="64">
        <f>'[1]Общая инфраструктура'!TKP20</f>
        <v>0</v>
      </c>
      <c r="TKQ23" s="64">
        <f>'[1]Общая инфраструктура'!TKQ20</f>
        <v>0</v>
      </c>
      <c r="TKR23" s="64">
        <f>'[1]Общая инфраструктура'!TKR20</f>
        <v>0</v>
      </c>
      <c r="TKS23" s="64">
        <f>'[1]Общая инфраструктура'!TKS20</f>
        <v>0</v>
      </c>
      <c r="TKT23" s="64">
        <f>'[1]Общая инфраструктура'!TKT20</f>
        <v>0</v>
      </c>
      <c r="TKU23" s="64">
        <f>'[1]Общая инфраструктура'!TKU20</f>
        <v>0</v>
      </c>
      <c r="TKV23" s="64">
        <f>'[1]Общая инфраструктура'!TKV20</f>
        <v>0</v>
      </c>
      <c r="TKW23" s="64">
        <f>'[1]Общая инфраструктура'!TKW20</f>
        <v>0</v>
      </c>
      <c r="TKX23" s="64">
        <f>'[1]Общая инфраструктура'!TKX20</f>
        <v>0</v>
      </c>
      <c r="TKY23" s="64">
        <f>'[1]Общая инфраструктура'!TKY20</f>
        <v>0</v>
      </c>
      <c r="TKZ23" s="64">
        <f>'[1]Общая инфраструктура'!TKZ20</f>
        <v>0</v>
      </c>
      <c r="TLA23" s="64">
        <f>'[1]Общая инфраструктура'!TLA20</f>
        <v>0</v>
      </c>
      <c r="TLB23" s="64">
        <f>'[1]Общая инфраструктура'!TLB20</f>
        <v>0</v>
      </c>
      <c r="TLC23" s="64">
        <f>'[1]Общая инфраструктура'!TLC20</f>
        <v>0</v>
      </c>
      <c r="TLD23" s="64">
        <f>'[1]Общая инфраструктура'!TLD20</f>
        <v>0</v>
      </c>
      <c r="TLE23" s="64">
        <f>'[1]Общая инфраструктура'!TLE20</f>
        <v>0</v>
      </c>
      <c r="TLF23" s="64">
        <f>'[1]Общая инфраструктура'!TLF20</f>
        <v>0</v>
      </c>
      <c r="TLG23" s="64">
        <f>'[1]Общая инфраструктура'!TLG20</f>
        <v>0</v>
      </c>
      <c r="TLH23" s="64">
        <f>'[1]Общая инфраструктура'!TLH20</f>
        <v>0</v>
      </c>
      <c r="TLI23" s="64">
        <f>'[1]Общая инфраструктура'!TLI20</f>
        <v>0</v>
      </c>
      <c r="TLJ23" s="64">
        <f>'[1]Общая инфраструктура'!TLJ20</f>
        <v>0</v>
      </c>
      <c r="TLK23" s="64">
        <f>'[1]Общая инфраструктура'!TLK20</f>
        <v>0</v>
      </c>
      <c r="TLL23" s="64">
        <f>'[1]Общая инфраструктура'!TLL20</f>
        <v>0</v>
      </c>
      <c r="TLM23" s="64">
        <f>'[1]Общая инфраструктура'!TLM20</f>
        <v>0</v>
      </c>
      <c r="TLN23" s="64">
        <f>'[1]Общая инфраструктура'!TLN20</f>
        <v>0</v>
      </c>
      <c r="TLO23" s="64">
        <f>'[1]Общая инфраструктура'!TLO20</f>
        <v>0</v>
      </c>
      <c r="TLP23" s="64">
        <f>'[1]Общая инфраструктура'!TLP20</f>
        <v>0</v>
      </c>
      <c r="TLQ23" s="64">
        <f>'[1]Общая инфраструктура'!TLQ20</f>
        <v>0</v>
      </c>
      <c r="TLR23" s="64">
        <f>'[1]Общая инфраструктура'!TLR20</f>
        <v>0</v>
      </c>
      <c r="TLS23" s="64">
        <f>'[1]Общая инфраструктура'!TLS20</f>
        <v>0</v>
      </c>
      <c r="TLT23" s="64">
        <f>'[1]Общая инфраструктура'!TLT20</f>
        <v>0</v>
      </c>
      <c r="TLU23" s="64">
        <f>'[1]Общая инфраструктура'!TLU20</f>
        <v>0</v>
      </c>
      <c r="TLV23" s="64">
        <f>'[1]Общая инфраструктура'!TLV20</f>
        <v>0</v>
      </c>
      <c r="TLW23" s="64">
        <f>'[1]Общая инфраструктура'!TLW20</f>
        <v>0</v>
      </c>
      <c r="TLX23" s="64">
        <f>'[1]Общая инфраструктура'!TLX20</f>
        <v>0</v>
      </c>
      <c r="TLY23" s="64">
        <f>'[1]Общая инфраструктура'!TLY20</f>
        <v>0</v>
      </c>
      <c r="TLZ23" s="64">
        <f>'[1]Общая инфраструктура'!TLZ20</f>
        <v>0</v>
      </c>
      <c r="TMA23" s="64">
        <f>'[1]Общая инфраструктура'!TMA20</f>
        <v>0</v>
      </c>
      <c r="TMB23" s="64">
        <f>'[1]Общая инфраструктура'!TMB20</f>
        <v>0</v>
      </c>
      <c r="TMC23" s="64">
        <f>'[1]Общая инфраструктура'!TMC20</f>
        <v>0</v>
      </c>
      <c r="TMD23" s="64">
        <f>'[1]Общая инфраструктура'!TMD20</f>
        <v>0</v>
      </c>
      <c r="TME23" s="64">
        <f>'[1]Общая инфраструктура'!TME20</f>
        <v>0</v>
      </c>
      <c r="TMF23" s="64">
        <f>'[1]Общая инфраструктура'!TMF20</f>
        <v>0</v>
      </c>
      <c r="TMG23" s="64">
        <f>'[1]Общая инфраструктура'!TMG20</f>
        <v>0</v>
      </c>
      <c r="TMH23" s="64">
        <f>'[1]Общая инфраструктура'!TMH20</f>
        <v>0</v>
      </c>
      <c r="TMI23" s="64">
        <f>'[1]Общая инфраструктура'!TMI20</f>
        <v>0</v>
      </c>
      <c r="TMJ23" s="64">
        <f>'[1]Общая инфраструктура'!TMJ20</f>
        <v>0</v>
      </c>
      <c r="TMK23" s="64">
        <f>'[1]Общая инфраструктура'!TMK20</f>
        <v>0</v>
      </c>
      <c r="TML23" s="64">
        <f>'[1]Общая инфраструктура'!TML20</f>
        <v>0</v>
      </c>
      <c r="TMM23" s="64">
        <f>'[1]Общая инфраструктура'!TMM20</f>
        <v>0</v>
      </c>
      <c r="TMN23" s="64">
        <f>'[1]Общая инфраструктура'!TMN20</f>
        <v>0</v>
      </c>
      <c r="TMO23" s="64">
        <f>'[1]Общая инфраструктура'!TMO20</f>
        <v>0</v>
      </c>
      <c r="TMP23" s="64">
        <f>'[1]Общая инфраструктура'!TMP20</f>
        <v>0</v>
      </c>
      <c r="TMQ23" s="64">
        <f>'[1]Общая инфраструктура'!TMQ20</f>
        <v>0</v>
      </c>
      <c r="TMR23" s="64">
        <f>'[1]Общая инфраструктура'!TMR20</f>
        <v>0</v>
      </c>
      <c r="TMS23" s="64">
        <f>'[1]Общая инфраструктура'!TMS20</f>
        <v>0</v>
      </c>
      <c r="TMT23" s="64">
        <f>'[1]Общая инфраструктура'!TMT20</f>
        <v>0</v>
      </c>
      <c r="TMU23" s="64">
        <f>'[1]Общая инфраструктура'!TMU20</f>
        <v>0</v>
      </c>
      <c r="TMV23" s="64">
        <f>'[1]Общая инфраструктура'!TMV20</f>
        <v>0</v>
      </c>
      <c r="TMW23" s="64">
        <f>'[1]Общая инфраструктура'!TMW20</f>
        <v>0</v>
      </c>
      <c r="TMX23" s="64">
        <f>'[1]Общая инфраструктура'!TMX20</f>
        <v>0</v>
      </c>
      <c r="TMY23" s="64">
        <f>'[1]Общая инфраструктура'!TMY20</f>
        <v>0</v>
      </c>
      <c r="TMZ23" s="64">
        <f>'[1]Общая инфраструктура'!TMZ20</f>
        <v>0</v>
      </c>
      <c r="TNA23" s="64">
        <f>'[1]Общая инфраструктура'!TNA20</f>
        <v>0</v>
      </c>
      <c r="TNB23" s="64">
        <f>'[1]Общая инфраструктура'!TNB20</f>
        <v>0</v>
      </c>
      <c r="TNC23" s="64">
        <f>'[1]Общая инфраструктура'!TNC20</f>
        <v>0</v>
      </c>
      <c r="TND23" s="64">
        <f>'[1]Общая инфраструктура'!TND20</f>
        <v>0</v>
      </c>
      <c r="TNE23" s="64">
        <f>'[1]Общая инфраструктура'!TNE20</f>
        <v>0</v>
      </c>
      <c r="TNF23" s="64">
        <f>'[1]Общая инфраструктура'!TNF20</f>
        <v>0</v>
      </c>
      <c r="TNG23" s="64">
        <f>'[1]Общая инфраструктура'!TNG20</f>
        <v>0</v>
      </c>
      <c r="TNH23" s="64">
        <f>'[1]Общая инфраструктура'!TNH20</f>
        <v>0</v>
      </c>
      <c r="TNI23" s="64">
        <f>'[1]Общая инфраструктура'!TNI20</f>
        <v>0</v>
      </c>
      <c r="TNJ23" s="64">
        <f>'[1]Общая инфраструктура'!TNJ20</f>
        <v>0</v>
      </c>
      <c r="TNK23" s="64">
        <f>'[1]Общая инфраструктура'!TNK20</f>
        <v>0</v>
      </c>
      <c r="TNL23" s="64">
        <f>'[1]Общая инфраструктура'!TNL20</f>
        <v>0</v>
      </c>
      <c r="TNM23" s="64">
        <f>'[1]Общая инфраструктура'!TNM20</f>
        <v>0</v>
      </c>
      <c r="TNN23" s="64">
        <f>'[1]Общая инфраструктура'!TNN20</f>
        <v>0</v>
      </c>
      <c r="TNO23" s="64">
        <f>'[1]Общая инфраструктура'!TNO20</f>
        <v>0</v>
      </c>
      <c r="TNP23" s="64">
        <f>'[1]Общая инфраструктура'!TNP20</f>
        <v>0</v>
      </c>
      <c r="TNQ23" s="64">
        <f>'[1]Общая инфраструктура'!TNQ20</f>
        <v>0</v>
      </c>
      <c r="TNR23" s="64">
        <f>'[1]Общая инфраструктура'!TNR20</f>
        <v>0</v>
      </c>
      <c r="TNS23" s="64">
        <f>'[1]Общая инфраструктура'!TNS20</f>
        <v>0</v>
      </c>
      <c r="TNT23" s="64">
        <f>'[1]Общая инфраструктура'!TNT20</f>
        <v>0</v>
      </c>
      <c r="TNU23" s="64">
        <f>'[1]Общая инфраструктура'!TNU20</f>
        <v>0</v>
      </c>
      <c r="TNV23" s="64">
        <f>'[1]Общая инфраструктура'!TNV20</f>
        <v>0</v>
      </c>
      <c r="TNW23" s="64">
        <f>'[1]Общая инфраструктура'!TNW20</f>
        <v>0</v>
      </c>
      <c r="TNX23" s="64">
        <f>'[1]Общая инфраструктура'!TNX20</f>
        <v>0</v>
      </c>
      <c r="TNY23" s="64">
        <f>'[1]Общая инфраструктура'!TNY20</f>
        <v>0</v>
      </c>
      <c r="TNZ23" s="64">
        <f>'[1]Общая инфраструктура'!TNZ20</f>
        <v>0</v>
      </c>
      <c r="TOA23" s="64">
        <f>'[1]Общая инфраструктура'!TOA20</f>
        <v>0</v>
      </c>
      <c r="TOB23" s="64">
        <f>'[1]Общая инфраструктура'!TOB20</f>
        <v>0</v>
      </c>
      <c r="TOC23" s="64">
        <f>'[1]Общая инфраструктура'!TOC20</f>
        <v>0</v>
      </c>
      <c r="TOD23" s="64">
        <f>'[1]Общая инфраструктура'!TOD20</f>
        <v>0</v>
      </c>
      <c r="TOE23" s="64">
        <f>'[1]Общая инфраструктура'!TOE20</f>
        <v>0</v>
      </c>
      <c r="TOF23" s="64">
        <f>'[1]Общая инфраструктура'!TOF20</f>
        <v>0</v>
      </c>
      <c r="TOG23" s="64">
        <f>'[1]Общая инфраструктура'!TOG20</f>
        <v>0</v>
      </c>
      <c r="TOH23" s="64">
        <f>'[1]Общая инфраструктура'!TOH20</f>
        <v>0</v>
      </c>
      <c r="TOI23" s="64">
        <f>'[1]Общая инфраструктура'!TOI20</f>
        <v>0</v>
      </c>
      <c r="TOJ23" s="64">
        <f>'[1]Общая инфраструктура'!TOJ20</f>
        <v>0</v>
      </c>
      <c r="TOK23" s="64">
        <f>'[1]Общая инфраструктура'!TOK20</f>
        <v>0</v>
      </c>
      <c r="TOL23" s="64">
        <f>'[1]Общая инфраструктура'!TOL20</f>
        <v>0</v>
      </c>
      <c r="TOM23" s="64">
        <f>'[1]Общая инфраструктура'!TOM20</f>
        <v>0</v>
      </c>
      <c r="TON23" s="64">
        <f>'[1]Общая инфраструктура'!TON20</f>
        <v>0</v>
      </c>
      <c r="TOO23" s="64">
        <f>'[1]Общая инфраструктура'!TOO20</f>
        <v>0</v>
      </c>
      <c r="TOP23" s="64">
        <f>'[1]Общая инфраструктура'!TOP20</f>
        <v>0</v>
      </c>
      <c r="TOQ23" s="64">
        <f>'[1]Общая инфраструктура'!TOQ20</f>
        <v>0</v>
      </c>
      <c r="TOR23" s="64">
        <f>'[1]Общая инфраструктура'!TOR20</f>
        <v>0</v>
      </c>
      <c r="TOS23" s="64">
        <f>'[1]Общая инфраструктура'!TOS20</f>
        <v>0</v>
      </c>
      <c r="TOT23" s="64">
        <f>'[1]Общая инфраструктура'!TOT20</f>
        <v>0</v>
      </c>
      <c r="TOU23" s="64">
        <f>'[1]Общая инфраструктура'!TOU20</f>
        <v>0</v>
      </c>
      <c r="TOV23" s="64">
        <f>'[1]Общая инфраструктура'!TOV20</f>
        <v>0</v>
      </c>
      <c r="TOW23" s="64">
        <f>'[1]Общая инфраструктура'!TOW20</f>
        <v>0</v>
      </c>
      <c r="TOX23" s="64">
        <f>'[1]Общая инфраструктура'!TOX20</f>
        <v>0</v>
      </c>
      <c r="TOY23" s="64">
        <f>'[1]Общая инфраструктура'!TOY20</f>
        <v>0</v>
      </c>
      <c r="TOZ23" s="64">
        <f>'[1]Общая инфраструктура'!TOZ20</f>
        <v>0</v>
      </c>
      <c r="TPA23" s="64">
        <f>'[1]Общая инфраструктура'!TPA20</f>
        <v>0</v>
      </c>
      <c r="TPB23" s="64">
        <f>'[1]Общая инфраструктура'!TPB20</f>
        <v>0</v>
      </c>
      <c r="TPC23" s="64">
        <f>'[1]Общая инфраструктура'!TPC20</f>
        <v>0</v>
      </c>
      <c r="TPD23" s="64">
        <f>'[1]Общая инфраструктура'!TPD20</f>
        <v>0</v>
      </c>
      <c r="TPE23" s="64">
        <f>'[1]Общая инфраструктура'!TPE20</f>
        <v>0</v>
      </c>
      <c r="TPF23" s="64">
        <f>'[1]Общая инфраструктура'!TPF20</f>
        <v>0</v>
      </c>
      <c r="TPG23" s="64">
        <f>'[1]Общая инфраструктура'!TPG20</f>
        <v>0</v>
      </c>
      <c r="TPH23" s="64">
        <f>'[1]Общая инфраструктура'!TPH20</f>
        <v>0</v>
      </c>
      <c r="TPI23" s="64">
        <f>'[1]Общая инфраструктура'!TPI20</f>
        <v>0</v>
      </c>
      <c r="TPJ23" s="64">
        <f>'[1]Общая инфраструктура'!TPJ20</f>
        <v>0</v>
      </c>
      <c r="TPK23" s="64">
        <f>'[1]Общая инфраструктура'!TPK20</f>
        <v>0</v>
      </c>
      <c r="TPL23" s="64">
        <f>'[1]Общая инфраструктура'!TPL20</f>
        <v>0</v>
      </c>
      <c r="TPM23" s="64">
        <f>'[1]Общая инфраструктура'!TPM20</f>
        <v>0</v>
      </c>
      <c r="TPN23" s="64">
        <f>'[1]Общая инфраструктура'!TPN20</f>
        <v>0</v>
      </c>
      <c r="TPO23" s="64">
        <f>'[1]Общая инфраструктура'!TPO20</f>
        <v>0</v>
      </c>
      <c r="TPP23" s="64">
        <f>'[1]Общая инфраструктура'!TPP20</f>
        <v>0</v>
      </c>
      <c r="TPQ23" s="64">
        <f>'[1]Общая инфраструктура'!TPQ20</f>
        <v>0</v>
      </c>
      <c r="TPR23" s="64">
        <f>'[1]Общая инфраструктура'!TPR20</f>
        <v>0</v>
      </c>
      <c r="TPS23" s="64">
        <f>'[1]Общая инфраструктура'!TPS20</f>
        <v>0</v>
      </c>
      <c r="TPT23" s="64">
        <f>'[1]Общая инфраструктура'!TPT20</f>
        <v>0</v>
      </c>
      <c r="TPU23" s="64">
        <f>'[1]Общая инфраструктура'!TPU20</f>
        <v>0</v>
      </c>
      <c r="TPV23" s="64">
        <f>'[1]Общая инфраструктура'!TPV20</f>
        <v>0</v>
      </c>
      <c r="TPW23" s="64">
        <f>'[1]Общая инфраструктура'!TPW20</f>
        <v>0</v>
      </c>
      <c r="TPX23" s="64">
        <f>'[1]Общая инфраструктура'!TPX20</f>
        <v>0</v>
      </c>
      <c r="TPY23" s="64">
        <f>'[1]Общая инфраструктура'!TPY20</f>
        <v>0</v>
      </c>
      <c r="TPZ23" s="64">
        <f>'[1]Общая инфраструктура'!TPZ20</f>
        <v>0</v>
      </c>
      <c r="TQA23" s="64">
        <f>'[1]Общая инфраструктура'!TQA20</f>
        <v>0</v>
      </c>
      <c r="TQB23" s="64">
        <f>'[1]Общая инфраструктура'!TQB20</f>
        <v>0</v>
      </c>
      <c r="TQC23" s="64">
        <f>'[1]Общая инфраструктура'!TQC20</f>
        <v>0</v>
      </c>
      <c r="TQD23" s="64">
        <f>'[1]Общая инфраструктура'!TQD20</f>
        <v>0</v>
      </c>
      <c r="TQE23" s="64">
        <f>'[1]Общая инфраструктура'!TQE20</f>
        <v>0</v>
      </c>
      <c r="TQF23" s="64">
        <f>'[1]Общая инфраструктура'!TQF20</f>
        <v>0</v>
      </c>
      <c r="TQG23" s="64">
        <f>'[1]Общая инфраструктура'!TQG20</f>
        <v>0</v>
      </c>
      <c r="TQH23" s="64">
        <f>'[1]Общая инфраструктура'!TQH20</f>
        <v>0</v>
      </c>
      <c r="TQI23" s="64">
        <f>'[1]Общая инфраструктура'!TQI20</f>
        <v>0</v>
      </c>
      <c r="TQJ23" s="64">
        <f>'[1]Общая инфраструктура'!TQJ20</f>
        <v>0</v>
      </c>
      <c r="TQK23" s="64">
        <f>'[1]Общая инфраструктура'!TQK20</f>
        <v>0</v>
      </c>
      <c r="TQL23" s="64">
        <f>'[1]Общая инфраструктура'!TQL20</f>
        <v>0</v>
      </c>
      <c r="TQM23" s="64">
        <f>'[1]Общая инфраструктура'!TQM20</f>
        <v>0</v>
      </c>
      <c r="TQN23" s="64">
        <f>'[1]Общая инфраструктура'!TQN20</f>
        <v>0</v>
      </c>
      <c r="TQO23" s="64">
        <f>'[1]Общая инфраструктура'!TQO20</f>
        <v>0</v>
      </c>
      <c r="TQP23" s="64">
        <f>'[1]Общая инфраструктура'!TQP20</f>
        <v>0</v>
      </c>
      <c r="TQQ23" s="64">
        <f>'[1]Общая инфраструктура'!TQQ20</f>
        <v>0</v>
      </c>
      <c r="TQR23" s="64">
        <f>'[1]Общая инфраструктура'!TQR20</f>
        <v>0</v>
      </c>
      <c r="TQS23" s="64">
        <f>'[1]Общая инфраструктура'!TQS20</f>
        <v>0</v>
      </c>
      <c r="TQT23" s="64">
        <f>'[1]Общая инфраструктура'!TQT20</f>
        <v>0</v>
      </c>
      <c r="TQU23" s="64">
        <f>'[1]Общая инфраструктура'!TQU20</f>
        <v>0</v>
      </c>
      <c r="TQV23" s="64">
        <f>'[1]Общая инфраструктура'!TQV20</f>
        <v>0</v>
      </c>
      <c r="TQW23" s="64">
        <f>'[1]Общая инфраструктура'!TQW20</f>
        <v>0</v>
      </c>
      <c r="TQX23" s="64">
        <f>'[1]Общая инфраструктура'!TQX20</f>
        <v>0</v>
      </c>
      <c r="TQY23" s="64">
        <f>'[1]Общая инфраструктура'!TQY20</f>
        <v>0</v>
      </c>
      <c r="TQZ23" s="64">
        <f>'[1]Общая инфраструктура'!TQZ20</f>
        <v>0</v>
      </c>
      <c r="TRA23" s="64">
        <f>'[1]Общая инфраструктура'!TRA20</f>
        <v>0</v>
      </c>
      <c r="TRB23" s="64">
        <f>'[1]Общая инфраструктура'!TRB20</f>
        <v>0</v>
      </c>
      <c r="TRC23" s="64">
        <f>'[1]Общая инфраструктура'!TRC20</f>
        <v>0</v>
      </c>
      <c r="TRD23" s="64">
        <f>'[1]Общая инфраструктура'!TRD20</f>
        <v>0</v>
      </c>
      <c r="TRE23" s="64">
        <f>'[1]Общая инфраструктура'!TRE20</f>
        <v>0</v>
      </c>
      <c r="TRF23" s="64">
        <f>'[1]Общая инфраструктура'!TRF20</f>
        <v>0</v>
      </c>
      <c r="TRG23" s="64">
        <f>'[1]Общая инфраструктура'!TRG20</f>
        <v>0</v>
      </c>
      <c r="TRH23" s="64">
        <f>'[1]Общая инфраструктура'!TRH20</f>
        <v>0</v>
      </c>
      <c r="TRI23" s="64">
        <f>'[1]Общая инфраструктура'!TRI20</f>
        <v>0</v>
      </c>
      <c r="TRJ23" s="64">
        <f>'[1]Общая инфраструктура'!TRJ20</f>
        <v>0</v>
      </c>
      <c r="TRK23" s="64">
        <f>'[1]Общая инфраструктура'!TRK20</f>
        <v>0</v>
      </c>
      <c r="TRL23" s="64">
        <f>'[1]Общая инфраструктура'!TRL20</f>
        <v>0</v>
      </c>
      <c r="TRM23" s="64">
        <f>'[1]Общая инфраструктура'!TRM20</f>
        <v>0</v>
      </c>
      <c r="TRN23" s="64">
        <f>'[1]Общая инфраструктура'!TRN20</f>
        <v>0</v>
      </c>
      <c r="TRO23" s="64">
        <f>'[1]Общая инфраструктура'!TRO20</f>
        <v>0</v>
      </c>
      <c r="TRP23" s="64">
        <f>'[1]Общая инфраструктура'!TRP20</f>
        <v>0</v>
      </c>
      <c r="TRQ23" s="64">
        <f>'[1]Общая инфраструктура'!TRQ20</f>
        <v>0</v>
      </c>
      <c r="TRR23" s="64">
        <f>'[1]Общая инфраструктура'!TRR20</f>
        <v>0</v>
      </c>
      <c r="TRS23" s="64">
        <f>'[1]Общая инфраструктура'!TRS20</f>
        <v>0</v>
      </c>
      <c r="TRT23" s="64">
        <f>'[1]Общая инфраструктура'!TRT20</f>
        <v>0</v>
      </c>
      <c r="TRU23" s="64">
        <f>'[1]Общая инфраструктура'!TRU20</f>
        <v>0</v>
      </c>
      <c r="TRV23" s="64">
        <f>'[1]Общая инфраструктура'!TRV20</f>
        <v>0</v>
      </c>
      <c r="TRW23" s="64">
        <f>'[1]Общая инфраструктура'!TRW20</f>
        <v>0</v>
      </c>
      <c r="TRX23" s="64">
        <f>'[1]Общая инфраструктура'!TRX20</f>
        <v>0</v>
      </c>
      <c r="TRY23" s="64">
        <f>'[1]Общая инфраструктура'!TRY20</f>
        <v>0</v>
      </c>
      <c r="TRZ23" s="64">
        <f>'[1]Общая инфраструктура'!TRZ20</f>
        <v>0</v>
      </c>
      <c r="TSA23" s="64">
        <f>'[1]Общая инфраструктура'!TSA20</f>
        <v>0</v>
      </c>
      <c r="TSB23" s="64">
        <f>'[1]Общая инфраструктура'!TSB20</f>
        <v>0</v>
      </c>
      <c r="TSC23" s="64">
        <f>'[1]Общая инфраструктура'!TSC20</f>
        <v>0</v>
      </c>
      <c r="TSD23" s="64">
        <f>'[1]Общая инфраструктура'!TSD20</f>
        <v>0</v>
      </c>
      <c r="TSE23" s="64">
        <f>'[1]Общая инфраструктура'!TSE20</f>
        <v>0</v>
      </c>
      <c r="TSF23" s="64">
        <f>'[1]Общая инфраструктура'!TSF20</f>
        <v>0</v>
      </c>
      <c r="TSG23" s="64">
        <f>'[1]Общая инфраструктура'!TSG20</f>
        <v>0</v>
      </c>
      <c r="TSH23" s="64">
        <f>'[1]Общая инфраструктура'!TSH20</f>
        <v>0</v>
      </c>
      <c r="TSI23" s="64">
        <f>'[1]Общая инфраструктура'!TSI20</f>
        <v>0</v>
      </c>
      <c r="TSJ23" s="64">
        <f>'[1]Общая инфраструктура'!TSJ20</f>
        <v>0</v>
      </c>
      <c r="TSK23" s="64">
        <f>'[1]Общая инфраструктура'!TSK20</f>
        <v>0</v>
      </c>
      <c r="TSL23" s="64">
        <f>'[1]Общая инфраструктура'!TSL20</f>
        <v>0</v>
      </c>
      <c r="TSM23" s="64">
        <f>'[1]Общая инфраструктура'!TSM20</f>
        <v>0</v>
      </c>
      <c r="TSN23" s="64">
        <f>'[1]Общая инфраструктура'!TSN20</f>
        <v>0</v>
      </c>
      <c r="TSO23" s="64">
        <f>'[1]Общая инфраструктура'!TSO20</f>
        <v>0</v>
      </c>
      <c r="TSP23" s="64">
        <f>'[1]Общая инфраструктура'!TSP20</f>
        <v>0</v>
      </c>
      <c r="TSQ23" s="64">
        <f>'[1]Общая инфраструктура'!TSQ20</f>
        <v>0</v>
      </c>
      <c r="TSR23" s="64">
        <f>'[1]Общая инфраструктура'!TSR20</f>
        <v>0</v>
      </c>
      <c r="TSS23" s="64">
        <f>'[1]Общая инфраструктура'!TSS20</f>
        <v>0</v>
      </c>
      <c r="TST23" s="64">
        <f>'[1]Общая инфраструктура'!TST20</f>
        <v>0</v>
      </c>
      <c r="TSU23" s="64">
        <f>'[1]Общая инфраструктура'!TSU20</f>
        <v>0</v>
      </c>
      <c r="TSV23" s="64">
        <f>'[1]Общая инфраструктура'!TSV20</f>
        <v>0</v>
      </c>
      <c r="TSW23" s="64">
        <f>'[1]Общая инфраструктура'!TSW20</f>
        <v>0</v>
      </c>
      <c r="TSX23" s="64">
        <f>'[1]Общая инфраструктура'!TSX20</f>
        <v>0</v>
      </c>
      <c r="TSY23" s="64">
        <f>'[1]Общая инфраструктура'!TSY20</f>
        <v>0</v>
      </c>
      <c r="TSZ23" s="64">
        <f>'[1]Общая инфраструктура'!TSZ20</f>
        <v>0</v>
      </c>
      <c r="TTA23" s="64">
        <f>'[1]Общая инфраструктура'!TTA20</f>
        <v>0</v>
      </c>
      <c r="TTB23" s="64">
        <f>'[1]Общая инфраструктура'!TTB20</f>
        <v>0</v>
      </c>
      <c r="TTC23" s="64">
        <f>'[1]Общая инфраструктура'!TTC20</f>
        <v>0</v>
      </c>
      <c r="TTD23" s="64">
        <f>'[1]Общая инфраструктура'!TTD20</f>
        <v>0</v>
      </c>
      <c r="TTE23" s="64">
        <f>'[1]Общая инфраструктура'!TTE20</f>
        <v>0</v>
      </c>
      <c r="TTF23" s="64">
        <f>'[1]Общая инфраструктура'!TTF20</f>
        <v>0</v>
      </c>
      <c r="TTG23" s="64">
        <f>'[1]Общая инфраструктура'!TTG20</f>
        <v>0</v>
      </c>
      <c r="TTH23" s="64">
        <f>'[1]Общая инфраструктура'!TTH20</f>
        <v>0</v>
      </c>
      <c r="TTI23" s="64">
        <f>'[1]Общая инфраструктура'!TTI20</f>
        <v>0</v>
      </c>
      <c r="TTJ23" s="64">
        <f>'[1]Общая инфраструктура'!TTJ20</f>
        <v>0</v>
      </c>
      <c r="TTK23" s="64">
        <f>'[1]Общая инфраструктура'!TTK20</f>
        <v>0</v>
      </c>
      <c r="TTL23" s="64">
        <f>'[1]Общая инфраструктура'!TTL20</f>
        <v>0</v>
      </c>
      <c r="TTM23" s="64">
        <f>'[1]Общая инфраструктура'!TTM20</f>
        <v>0</v>
      </c>
      <c r="TTN23" s="64">
        <f>'[1]Общая инфраструктура'!TTN20</f>
        <v>0</v>
      </c>
      <c r="TTO23" s="64">
        <f>'[1]Общая инфраструктура'!TTO20</f>
        <v>0</v>
      </c>
      <c r="TTP23" s="64">
        <f>'[1]Общая инфраструктура'!TTP20</f>
        <v>0</v>
      </c>
      <c r="TTQ23" s="64">
        <f>'[1]Общая инфраструктура'!TTQ20</f>
        <v>0</v>
      </c>
      <c r="TTR23" s="64">
        <f>'[1]Общая инфраструктура'!TTR20</f>
        <v>0</v>
      </c>
      <c r="TTS23" s="64">
        <f>'[1]Общая инфраструктура'!TTS20</f>
        <v>0</v>
      </c>
      <c r="TTT23" s="64">
        <f>'[1]Общая инфраструктура'!TTT20</f>
        <v>0</v>
      </c>
      <c r="TTU23" s="64">
        <f>'[1]Общая инфраструктура'!TTU20</f>
        <v>0</v>
      </c>
      <c r="TTV23" s="64">
        <f>'[1]Общая инфраструктура'!TTV20</f>
        <v>0</v>
      </c>
      <c r="TTW23" s="64">
        <f>'[1]Общая инфраструктура'!TTW20</f>
        <v>0</v>
      </c>
      <c r="TTX23" s="64">
        <f>'[1]Общая инфраструктура'!TTX20</f>
        <v>0</v>
      </c>
      <c r="TTY23" s="64">
        <f>'[1]Общая инфраструктура'!TTY20</f>
        <v>0</v>
      </c>
      <c r="TTZ23" s="64">
        <f>'[1]Общая инфраструктура'!TTZ20</f>
        <v>0</v>
      </c>
      <c r="TUA23" s="64">
        <f>'[1]Общая инфраструктура'!TUA20</f>
        <v>0</v>
      </c>
      <c r="TUB23" s="64">
        <f>'[1]Общая инфраструктура'!TUB20</f>
        <v>0</v>
      </c>
      <c r="TUC23" s="64">
        <f>'[1]Общая инфраструктура'!TUC20</f>
        <v>0</v>
      </c>
      <c r="TUD23" s="64">
        <f>'[1]Общая инфраструктура'!TUD20</f>
        <v>0</v>
      </c>
      <c r="TUE23" s="64">
        <f>'[1]Общая инфраструктура'!TUE20</f>
        <v>0</v>
      </c>
      <c r="TUF23" s="64">
        <f>'[1]Общая инфраструктура'!TUF20</f>
        <v>0</v>
      </c>
      <c r="TUG23" s="64">
        <f>'[1]Общая инфраструктура'!TUG20</f>
        <v>0</v>
      </c>
      <c r="TUH23" s="64">
        <f>'[1]Общая инфраструктура'!TUH20</f>
        <v>0</v>
      </c>
      <c r="TUI23" s="64">
        <f>'[1]Общая инфраструктура'!TUI20</f>
        <v>0</v>
      </c>
      <c r="TUJ23" s="64">
        <f>'[1]Общая инфраструктура'!TUJ20</f>
        <v>0</v>
      </c>
      <c r="TUK23" s="64">
        <f>'[1]Общая инфраструктура'!TUK20</f>
        <v>0</v>
      </c>
      <c r="TUL23" s="64">
        <f>'[1]Общая инфраструктура'!TUL20</f>
        <v>0</v>
      </c>
      <c r="TUM23" s="64">
        <f>'[1]Общая инфраструктура'!TUM20</f>
        <v>0</v>
      </c>
      <c r="TUN23" s="64">
        <f>'[1]Общая инфраструктура'!TUN20</f>
        <v>0</v>
      </c>
      <c r="TUO23" s="64">
        <f>'[1]Общая инфраструктура'!TUO20</f>
        <v>0</v>
      </c>
      <c r="TUP23" s="64">
        <f>'[1]Общая инфраструктура'!TUP20</f>
        <v>0</v>
      </c>
      <c r="TUQ23" s="64">
        <f>'[1]Общая инфраструктура'!TUQ20</f>
        <v>0</v>
      </c>
      <c r="TUR23" s="64">
        <f>'[1]Общая инфраструктура'!TUR20</f>
        <v>0</v>
      </c>
      <c r="TUS23" s="64">
        <f>'[1]Общая инфраструктура'!TUS20</f>
        <v>0</v>
      </c>
      <c r="TUT23" s="64">
        <f>'[1]Общая инфраструктура'!TUT20</f>
        <v>0</v>
      </c>
      <c r="TUU23" s="64">
        <f>'[1]Общая инфраструктура'!TUU20</f>
        <v>0</v>
      </c>
      <c r="TUV23" s="64">
        <f>'[1]Общая инфраструктура'!TUV20</f>
        <v>0</v>
      </c>
      <c r="TUW23" s="64">
        <f>'[1]Общая инфраструктура'!TUW20</f>
        <v>0</v>
      </c>
      <c r="TUX23" s="64">
        <f>'[1]Общая инфраструктура'!TUX20</f>
        <v>0</v>
      </c>
      <c r="TUY23" s="64">
        <f>'[1]Общая инфраструктура'!TUY20</f>
        <v>0</v>
      </c>
      <c r="TUZ23" s="64">
        <f>'[1]Общая инфраструктура'!TUZ20</f>
        <v>0</v>
      </c>
      <c r="TVA23" s="64">
        <f>'[1]Общая инфраструктура'!TVA20</f>
        <v>0</v>
      </c>
      <c r="TVB23" s="64">
        <f>'[1]Общая инфраструктура'!TVB20</f>
        <v>0</v>
      </c>
      <c r="TVC23" s="64">
        <f>'[1]Общая инфраструктура'!TVC20</f>
        <v>0</v>
      </c>
      <c r="TVD23" s="64">
        <f>'[1]Общая инфраструктура'!TVD20</f>
        <v>0</v>
      </c>
      <c r="TVE23" s="64">
        <f>'[1]Общая инфраструктура'!TVE20</f>
        <v>0</v>
      </c>
      <c r="TVF23" s="64">
        <f>'[1]Общая инфраструктура'!TVF20</f>
        <v>0</v>
      </c>
      <c r="TVG23" s="64">
        <f>'[1]Общая инфраструктура'!TVG20</f>
        <v>0</v>
      </c>
      <c r="TVH23" s="64">
        <f>'[1]Общая инфраструктура'!TVH20</f>
        <v>0</v>
      </c>
      <c r="TVI23" s="64">
        <f>'[1]Общая инфраструктура'!TVI20</f>
        <v>0</v>
      </c>
      <c r="TVJ23" s="64">
        <f>'[1]Общая инфраструктура'!TVJ20</f>
        <v>0</v>
      </c>
      <c r="TVK23" s="64">
        <f>'[1]Общая инфраструктура'!TVK20</f>
        <v>0</v>
      </c>
      <c r="TVL23" s="64">
        <f>'[1]Общая инфраструктура'!TVL20</f>
        <v>0</v>
      </c>
      <c r="TVM23" s="64">
        <f>'[1]Общая инфраструктура'!TVM20</f>
        <v>0</v>
      </c>
      <c r="TVN23" s="64">
        <f>'[1]Общая инфраструктура'!TVN20</f>
        <v>0</v>
      </c>
      <c r="TVO23" s="64">
        <f>'[1]Общая инфраструктура'!TVO20</f>
        <v>0</v>
      </c>
      <c r="TVP23" s="64">
        <f>'[1]Общая инфраструктура'!TVP20</f>
        <v>0</v>
      </c>
      <c r="TVQ23" s="64">
        <f>'[1]Общая инфраструктура'!TVQ20</f>
        <v>0</v>
      </c>
      <c r="TVR23" s="64">
        <f>'[1]Общая инфраструктура'!TVR20</f>
        <v>0</v>
      </c>
      <c r="TVS23" s="64">
        <f>'[1]Общая инфраструктура'!TVS20</f>
        <v>0</v>
      </c>
      <c r="TVT23" s="64">
        <f>'[1]Общая инфраструктура'!TVT20</f>
        <v>0</v>
      </c>
      <c r="TVU23" s="64">
        <f>'[1]Общая инфраструктура'!TVU20</f>
        <v>0</v>
      </c>
      <c r="TVV23" s="64">
        <f>'[1]Общая инфраструктура'!TVV20</f>
        <v>0</v>
      </c>
      <c r="TVW23" s="64">
        <f>'[1]Общая инфраструктура'!TVW20</f>
        <v>0</v>
      </c>
      <c r="TVX23" s="64">
        <f>'[1]Общая инфраструктура'!TVX20</f>
        <v>0</v>
      </c>
      <c r="TVY23" s="64">
        <f>'[1]Общая инфраструктура'!TVY20</f>
        <v>0</v>
      </c>
      <c r="TVZ23" s="64">
        <f>'[1]Общая инфраструктура'!TVZ20</f>
        <v>0</v>
      </c>
      <c r="TWA23" s="64">
        <f>'[1]Общая инфраструктура'!TWA20</f>
        <v>0</v>
      </c>
      <c r="TWB23" s="64">
        <f>'[1]Общая инфраструктура'!TWB20</f>
        <v>0</v>
      </c>
      <c r="TWC23" s="64">
        <f>'[1]Общая инфраструктура'!TWC20</f>
        <v>0</v>
      </c>
      <c r="TWD23" s="64">
        <f>'[1]Общая инфраструктура'!TWD20</f>
        <v>0</v>
      </c>
      <c r="TWE23" s="64">
        <f>'[1]Общая инфраструктура'!TWE20</f>
        <v>0</v>
      </c>
      <c r="TWF23" s="64">
        <f>'[1]Общая инфраструктура'!TWF20</f>
        <v>0</v>
      </c>
      <c r="TWG23" s="64">
        <f>'[1]Общая инфраструктура'!TWG20</f>
        <v>0</v>
      </c>
      <c r="TWH23" s="64">
        <f>'[1]Общая инфраструктура'!TWH20</f>
        <v>0</v>
      </c>
      <c r="TWI23" s="64">
        <f>'[1]Общая инфраструктура'!TWI20</f>
        <v>0</v>
      </c>
      <c r="TWJ23" s="64">
        <f>'[1]Общая инфраструктура'!TWJ20</f>
        <v>0</v>
      </c>
      <c r="TWK23" s="64">
        <f>'[1]Общая инфраструктура'!TWK20</f>
        <v>0</v>
      </c>
      <c r="TWL23" s="64">
        <f>'[1]Общая инфраструктура'!TWL20</f>
        <v>0</v>
      </c>
      <c r="TWM23" s="64">
        <f>'[1]Общая инфраструктура'!TWM20</f>
        <v>0</v>
      </c>
      <c r="TWN23" s="64">
        <f>'[1]Общая инфраструктура'!TWN20</f>
        <v>0</v>
      </c>
      <c r="TWO23" s="64">
        <f>'[1]Общая инфраструктура'!TWO20</f>
        <v>0</v>
      </c>
      <c r="TWP23" s="64">
        <f>'[1]Общая инфраструктура'!TWP20</f>
        <v>0</v>
      </c>
      <c r="TWQ23" s="64">
        <f>'[1]Общая инфраструктура'!TWQ20</f>
        <v>0</v>
      </c>
      <c r="TWR23" s="64">
        <f>'[1]Общая инфраструктура'!TWR20</f>
        <v>0</v>
      </c>
      <c r="TWS23" s="64">
        <f>'[1]Общая инфраструктура'!TWS20</f>
        <v>0</v>
      </c>
      <c r="TWT23" s="64">
        <f>'[1]Общая инфраструктура'!TWT20</f>
        <v>0</v>
      </c>
      <c r="TWU23" s="64">
        <f>'[1]Общая инфраструктура'!TWU20</f>
        <v>0</v>
      </c>
      <c r="TWV23" s="64">
        <f>'[1]Общая инфраструктура'!TWV20</f>
        <v>0</v>
      </c>
      <c r="TWW23" s="64">
        <f>'[1]Общая инфраструктура'!TWW20</f>
        <v>0</v>
      </c>
      <c r="TWX23" s="64">
        <f>'[1]Общая инфраструктура'!TWX20</f>
        <v>0</v>
      </c>
      <c r="TWY23" s="64">
        <f>'[1]Общая инфраструктура'!TWY20</f>
        <v>0</v>
      </c>
      <c r="TWZ23" s="64">
        <f>'[1]Общая инфраструктура'!TWZ20</f>
        <v>0</v>
      </c>
      <c r="TXA23" s="64">
        <f>'[1]Общая инфраструктура'!TXA20</f>
        <v>0</v>
      </c>
      <c r="TXB23" s="64">
        <f>'[1]Общая инфраструктура'!TXB20</f>
        <v>0</v>
      </c>
      <c r="TXC23" s="64">
        <f>'[1]Общая инфраструктура'!TXC20</f>
        <v>0</v>
      </c>
      <c r="TXD23" s="64">
        <f>'[1]Общая инфраструктура'!TXD20</f>
        <v>0</v>
      </c>
      <c r="TXE23" s="64">
        <f>'[1]Общая инфраструктура'!TXE20</f>
        <v>0</v>
      </c>
      <c r="TXF23" s="64">
        <f>'[1]Общая инфраструктура'!TXF20</f>
        <v>0</v>
      </c>
      <c r="TXG23" s="64">
        <f>'[1]Общая инфраструктура'!TXG20</f>
        <v>0</v>
      </c>
      <c r="TXH23" s="64">
        <f>'[1]Общая инфраструктура'!TXH20</f>
        <v>0</v>
      </c>
      <c r="TXI23" s="64">
        <f>'[1]Общая инфраструктура'!TXI20</f>
        <v>0</v>
      </c>
      <c r="TXJ23" s="64">
        <f>'[1]Общая инфраструктура'!TXJ20</f>
        <v>0</v>
      </c>
      <c r="TXK23" s="64">
        <f>'[1]Общая инфраструктура'!TXK20</f>
        <v>0</v>
      </c>
      <c r="TXL23" s="64">
        <f>'[1]Общая инфраструктура'!TXL20</f>
        <v>0</v>
      </c>
      <c r="TXM23" s="64">
        <f>'[1]Общая инфраструктура'!TXM20</f>
        <v>0</v>
      </c>
      <c r="TXN23" s="64">
        <f>'[1]Общая инфраструктура'!TXN20</f>
        <v>0</v>
      </c>
      <c r="TXO23" s="64">
        <f>'[1]Общая инфраструктура'!TXO20</f>
        <v>0</v>
      </c>
      <c r="TXP23" s="64">
        <f>'[1]Общая инфраструктура'!TXP20</f>
        <v>0</v>
      </c>
      <c r="TXQ23" s="64">
        <f>'[1]Общая инфраструктура'!TXQ20</f>
        <v>0</v>
      </c>
      <c r="TXR23" s="64">
        <f>'[1]Общая инфраструктура'!TXR20</f>
        <v>0</v>
      </c>
      <c r="TXS23" s="64">
        <f>'[1]Общая инфраструктура'!TXS20</f>
        <v>0</v>
      </c>
      <c r="TXT23" s="64">
        <f>'[1]Общая инфраструктура'!TXT20</f>
        <v>0</v>
      </c>
      <c r="TXU23" s="64">
        <f>'[1]Общая инфраструктура'!TXU20</f>
        <v>0</v>
      </c>
      <c r="TXV23" s="64">
        <f>'[1]Общая инфраструктура'!TXV20</f>
        <v>0</v>
      </c>
      <c r="TXW23" s="64">
        <f>'[1]Общая инфраструктура'!TXW20</f>
        <v>0</v>
      </c>
      <c r="TXX23" s="64">
        <f>'[1]Общая инфраструктура'!TXX20</f>
        <v>0</v>
      </c>
      <c r="TXY23" s="64">
        <f>'[1]Общая инфраструктура'!TXY20</f>
        <v>0</v>
      </c>
      <c r="TXZ23" s="64">
        <f>'[1]Общая инфраструктура'!TXZ20</f>
        <v>0</v>
      </c>
      <c r="TYA23" s="64">
        <f>'[1]Общая инфраструктура'!TYA20</f>
        <v>0</v>
      </c>
      <c r="TYB23" s="64">
        <f>'[1]Общая инфраструктура'!TYB20</f>
        <v>0</v>
      </c>
      <c r="TYC23" s="64">
        <f>'[1]Общая инфраструктура'!TYC20</f>
        <v>0</v>
      </c>
      <c r="TYD23" s="64">
        <f>'[1]Общая инфраструктура'!TYD20</f>
        <v>0</v>
      </c>
      <c r="TYE23" s="64">
        <f>'[1]Общая инфраструктура'!TYE20</f>
        <v>0</v>
      </c>
      <c r="TYF23" s="64">
        <f>'[1]Общая инфраструктура'!TYF20</f>
        <v>0</v>
      </c>
      <c r="TYG23" s="64">
        <f>'[1]Общая инфраструктура'!TYG20</f>
        <v>0</v>
      </c>
      <c r="TYH23" s="64">
        <f>'[1]Общая инфраструктура'!TYH20</f>
        <v>0</v>
      </c>
      <c r="TYI23" s="64">
        <f>'[1]Общая инфраструктура'!TYI20</f>
        <v>0</v>
      </c>
      <c r="TYJ23" s="64">
        <f>'[1]Общая инфраструктура'!TYJ20</f>
        <v>0</v>
      </c>
      <c r="TYK23" s="64">
        <f>'[1]Общая инфраструктура'!TYK20</f>
        <v>0</v>
      </c>
      <c r="TYL23" s="64">
        <f>'[1]Общая инфраструктура'!TYL20</f>
        <v>0</v>
      </c>
      <c r="TYM23" s="64">
        <f>'[1]Общая инфраструктура'!TYM20</f>
        <v>0</v>
      </c>
      <c r="TYN23" s="64">
        <f>'[1]Общая инфраструктура'!TYN20</f>
        <v>0</v>
      </c>
      <c r="TYO23" s="64">
        <f>'[1]Общая инфраструктура'!TYO20</f>
        <v>0</v>
      </c>
      <c r="TYP23" s="64">
        <f>'[1]Общая инфраструктура'!TYP20</f>
        <v>0</v>
      </c>
      <c r="TYQ23" s="64">
        <f>'[1]Общая инфраструктура'!TYQ20</f>
        <v>0</v>
      </c>
      <c r="TYR23" s="64">
        <f>'[1]Общая инфраструктура'!TYR20</f>
        <v>0</v>
      </c>
      <c r="TYS23" s="64">
        <f>'[1]Общая инфраструктура'!TYS20</f>
        <v>0</v>
      </c>
      <c r="TYT23" s="64">
        <f>'[1]Общая инфраструктура'!TYT20</f>
        <v>0</v>
      </c>
      <c r="TYU23" s="64">
        <f>'[1]Общая инфраструктура'!TYU20</f>
        <v>0</v>
      </c>
      <c r="TYV23" s="64">
        <f>'[1]Общая инфраструктура'!TYV20</f>
        <v>0</v>
      </c>
      <c r="TYW23" s="64">
        <f>'[1]Общая инфраструктура'!TYW20</f>
        <v>0</v>
      </c>
      <c r="TYX23" s="64">
        <f>'[1]Общая инфраструктура'!TYX20</f>
        <v>0</v>
      </c>
      <c r="TYY23" s="64">
        <f>'[1]Общая инфраструктура'!TYY20</f>
        <v>0</v>
      </c>
      <c r="TYZ23" s="64">
        <f>'[1]Общая инфраструктура'!TYZ20</f>
        <v>0</v>
      </c>
      <c r="TZA23" s="64">
        <f>'[1]Общая инфраструктура'!TZA20</f>
        <v>0</v>
      </c>
      <c r="TZB23" s="64">
        <f>'[1]Общая инфраструктура'!TZB20</f>
        <v>0</v>
      </c>
      <c r="TZC23" s="64">
        <f>'[1]Общая инфраструктура'!TZC20</f>
        <v>0</v>
      </c>
      <c r="TZD23" s="64">
        <f>'[1]Общая инфраструктура'!TZD20</f>
        <v>0</v>
      </c>
      <c r="TZE23" s="64">
        <f>'[1]Общая инфраструктура'!TZE20</f>
        <v>0</v>
      </c>
      <c r="TZF23" s="64">
        <f>'[1]Общая инфраструктура'!TZF20</f>
        <v>0</v>
      </c>
      <c r="TZG23" s="64">
        <f>'[1]Общая инфраструктура'!TZG20</f>
        <v>0</v>
      </c>
      <c r="TZH23" s="64">
        <f>'[1]Общая инфраструктура'!TZH20</f>
        <v>0</v>
      </c>
      <c r="TZI23" s="64">
        <f>'[1]Общая инфраструктура'!TZI20</f>
        <v>0</v>
      </c>
      <c r="TZJ23" s="64">
        <f>'[1]Общая инфраструктура'!TZJ20</f>
        <v>0</v>
      </c>
      <c r="TZK23" s="64">
        <f>'[1]Общая инфраструктура'!TZK20</f>
        <v>0</v>
      </c>
      <c r="TZL23" s="64">
        <f>'[1]Общая инфраструктура'!TZL20</f>
        <v>0</v>
      </c>
      <c r="TZM23" s="64">
        <f>'[1]Общая инфраструктура'!TZM20</f>
        <v>0</v>
      </c>
      <c r="TZN23" s="64">
        <f>'[1]Общая инфраструктура'!TZN20</f>
        <v>0</v>
      </c>
      <c r="TZO23" s="64">
        <f>'[1]Общая инфраструктура'!TZO20</f>
        <v>0</v>
      </c>
      <c r="TZP23" s="64">
        <f>'[1]Общая инфраструктура'!TZP20</f>
        <v>0</v>
      </c>
      <c r="TZQ23" s="64">
        <f>'[1]Общая инфраструктура'!TZQ20</f>
        <v>0</v>
      </c>
      <c r="TZR23" s="64">
        <f>'[1]Общая инфраструктура'!TZR20</f>
        <v>0</v>
      </c>
      <c r="TZS23" s="64">
        <f>'[1]Общая инфраструктура'!TZS20</f>
        <v>0</v>
      </c>
      <c r="TZT23" s="64">
        <f>'[1]Общая инфраструктура'!TZT20</f>
        <v>0</v>
      </c>
      <c r="TZU23" s="64">
        <f>'[1]Общая инфраструктура'!TZU20</f>
        <v>0</v>
      </c>
      <c r="TZV23" s="64">
        <f>'[1]Общая инфраструктура'!TZV20</f>
        <v>0</v>
      </c>
      <c r="TZW23" s="64">
        <f>'[1]Общая инфраструктура'!TZW20</f>
        <v>0</v>
      </c>
      <c r="TZX23" s="64">
        <f>'[1]Общая инфраструктура'!TZX20</f>
        <v>0</v>
      </c>
      <c r="TZY23" s="64">
        <f>'[1]Общая инфраструктура'!TZY20</f>
        <v>0</v>
      </c>
      <c r="TZZ23" s="64">
        <f>'[1]Общая инфраструктура'!TZZ20</f>
        <v>0</v>
      </c>
      <c r="UAA23" s="64">
        <f>'[1]Общая инфраструктура'!UAA20</f>
        <v>0</v>
      </c>
      <c r="UAB23" s="64">
        <f>'[1]Общая инфраструктура'!UAB20</f>
        <v>0</v>
      </c>
      <c r="UAC23" s="64">
        <f>'[1]Общая инфраструктура'!UAC20</f>
        <v>0</v>
      </c>
      <c r="UAD23" s="64">
        <f>'[1]Общая инфраструктура'!UAD20</f>
        <v>0</v>
      </c>
      <c r="UAE23" s="64">
        <f>'[1]Общая инфраструктура'!UAE20</f>
        <v>0</v>
      </c>
      <c r="UAF23" s="64">
        <f>'[1]Общая инфраструктура'!UAF20</f>
        <v>0</v>
      </c>
      <c r="UAG23" s="64">
        <f>'[1]Общая инфраструктура'!UAG20</f>
        <v>0</v>
      </c>
      <c r="UAH23" s="64">
        <f>'[1]Общая инфраструктура'!UAH20</f>
        <v>0</v>
      </c>
      <c r="UAI23" s="64">
        <f>'[1]Общая инфраструктура'!UAI20</f>
        <v>0</v>
      </c>
      <c r="UAJ23" s="64">
        <f>'[1]Общая инфраструктура'!UAJ20</f>
        <v>0</v>
      </c>
      <c r="UAK23" s="64">
        <f>'[1]Общая инфраструктура'!UAK20</f>
        <v>0</v>
      </c>
      <c r="UAL23" s="64">
        <f>'[1]Общая инфраструктура'!UAL20</f>
        <v>0</v>
      </c>
      <c r="UAM23" s="64">
        <f>'[1]Общая инфраструктура'!UAM20</f>
        <v>0</v>
      </c>
      <c r="UAN23" s="64">
        <f>'[1]Общая инфраструктура'!UAN20</f>
        <v>0</v>
      </c>
      <c r="UAO23" s="64">
        <f>'[1]Общая инфраструктура'!UAO20</f>
        <v>0</v>
      </c>
      <c r="UAP23" s="64">
        <f>'[1]Общая инфраструктура'!UAP20</f>
        <v>0</v>
      </c>
      <c r="UAQ23" s="64">
        <f>'[1]Общая инфраструктура'!UAQ20</f>
        <v>0</v>
      </c>
      <c r="UAR23" s="64">
        <f>'[1]Общая инфраструктура'!UAR20</f>
        <v>0</v>
      </c>
      <c r="UAS23" s="64">
        <f>'[1]Общая инфраструктура'!UAS20</f>
        <v>0</v>
      </c>
      <c r="UAT23" s="64">
        <f>'[1]Общая инфраструктура'!UAT20</f>
        <v>0</v>
      </c>
      <c r="UAU23" s="64">
        <f>'[1]Общая инфраструктура'!UAU20</f>
        <v>0</v>
      </c>
      <c r="UAV23" s="64">
        <f>'[1]Общая инфраструктура'!UAV20</f>
        <v>0</v>
      </c>
      <c r="UAW23" s="64">
        <f>'[1]Общая инфраструктура'!UAW20</f>
        <v>0</v>
      </c>
      <c r="UAX23" s="64">
        <f>'[1]Общая инфраструктура'!UAX20</f>
        <v>0</v>
      </c>
      <c r="UAY23" s="64">
        <f>'[1]Общая инфраструктура'!UAY20</f>
        <v>0</v>
      </c>
      <c r="UAZ23" s="64">
        <f>'[1]Общая инфраструктура'!UAZ20</f>
        <v>0</v>
      </c>
      <c r="UBA23" s="64">
        <f>'[1]Общая инфраструктура'!UBA20</f>
        <v>0</v>
      </c>
      <c r="UBB23" s="64">
        <f>'[1]Общая инфраструктура'!UBB20</f>
        <v>0</v>
      </c>
      <c r="UBC23" s="64">
        <f>'[1]Общая инфраструктура'!UBC20</f>
        <v>0</v>
      </c>
      <c r="UBD23" s="64">
        <f>'[1]Общая инфраструктура'!UBD20</f>
        <v>0</v>
      </c>
      <c r="UBE23" s="64">
        <f>'[1]Общая инфраструктура'!UBE20</f>
        <v>0</v>
      </c>
      <c r="UBF23" s="64">
        <f>'[1]Общая инфраструктура'!UBF20</f>
        <v>0</v>
      </c>
      <c r="UBG23" s="64">
        <f>'[1]Общая инфраструктура'!UBG20</f>
        <v>0</v>
      </c>
      <c r="UBH23" s="64">
        <f>'[1]Общая инфраструктура'!UBH20</f>
        <v>0</v>
      </c>
      <c r="UBI23" s="64">
        <f>'[1]Общая инфраструктура'!UBI20</f>
        <v>0</v>
      </c>
      <c r="UBJ23" s="64">
        <f>'[1]Общая инфраструктура'!UBJ20</f>
        <v>0</v>
      </c>
      <c r="UBK23" s="64">
        <f>'[1]Общая инфраструктура'!UBK20</f>
        <v>0</v>
      </c>
      <c r="UBL23" s="64">
        <f>'[1]Общая инфраструктура'!UBL20</f>
        <v>0</v>
      </c>
      <c r="UBM23" s="64">
        <f>'[1]Общая инфраструктура'!UBM20</f>
        <v>0</v>
      </c>
      <c r="UBN23" s="64">
        <f>'[1]Общая инфраструктура'!UBN20</f>
        <v>0</v>
      </c>
      <c r="UBO23" s="64">
        <f>'[1]Общая инфраструктура'!UBO20</f>
        <v>0</v>
      </c>
      <c r="UBP23" s="64">
        <f>'[1]Общая инфраструктура'!UBP20</f>
        <v>0</v>
      </c>
      <c r="UBQ23" s="64">
        <f>'[1]Общая инфраструктура'!UBQ20</f>
        <v>0</v>
      </c>
      <c r="UBR23" s="64">
        <f>'[1]Общая инфраструктура'!UBR20</f>
        <v>0</v>
      </c>
      <c r="UBS23" s="64">
        <f>'[1]Общая инфраструктура'!UBS20</f>
        <v>0</v>
      </c>
      <c r="UBT23" s="64">
        <f>'[1]Общая инфраструктура'!UBT20</f>
        <v>0</v>
      </c>
      <c r="UBU23" s="64">
        <f>'[1]Общая инфраструктура'!UBU20</f>
        <v>0</v>
      </c>
      <c r="UBV23" s="64">
        <f>'[1]Общая инфраструктура'!UBV20</f>
        <v>0</v>
      </c>
      <c r="UBW23" s="64">
        <f>'[1]Общая инфраструктура'!UBW20</f>
        <v>0</v>
      </c>
      <c r="UBX23" s="64">
        <f>'[1]Общая инфраструктура'!UBX20</f>
        <v>0</v>
      </c>
      <c r="UBY23" s="64">
        <f>'[1]Общая инфраструктура'!UBY20</f>
        <v>0</v>
      </c>
      <c r="UBZ23" s="64">
        <f>'[1]Общая инфраструктура'!UBZ20</f>
        <v>0</v>
      </c>
      <c r="UCA23" s="64">
        <f>'[1]Общая инфраструктура'!UCA20</f>
        <v>0</v>
      </c>
      <c r="UCB23" s="64">
        <f>'[1]Общая инфраструктура'!UCB20</f>
        <v>0</v>
      </c>
      <c r="UCC23" s="64">
        <f>'[1]Общая инфраструктура'!UCC20</f>
        <v>0</v>
      </c>
      <c r="UCD23" s="64">
        <f>'[1]Общая инфраструктура'!UCD20</f>
        <v>0</v>
      </c>
      <c r="UCE23" s="64">
        <f>'[1]Общая инфраструктура'!UCE20</f>
        <v>0</v>
      </c>
      <c r="UCF23" s="64">
        <f>'[1]Общая инфраструктура'!UCF20</f>
        <v>0</v>
      </c>
      <c r="UCG23" s="64">
        <f>'[1]Общая инфраструктура'!UCG20</f>
        <v>0</v>
      </c>
      <c r="UCH23" s="64">
        <f>'[1]Общая инфраструктура'!UCH20</f>
        <v>0</v>
      </c>
      <c r="UCI23" s="64">
        <f>'[1]Общая инфраструктура'!UCI20</f>
        <v>0</v>
      </c>
      <c r="UCJ23" s="64">
        <f>'[1]Общая инфраструктура'!UCJ20</f>
        <v>0</v>
      </c>
      <c r="UCK23" s="64">
        <f>'[1]Общая инфраструктура'!UCK20</f>
        <v>0</v>
      </c>
      <c r="UCL23" s="64">
        <f>'[1]Общая инфраструктура'!UCL20</f>
        <v>0</v>
      </c>
      <c r="UCM23" s="64">
        <f>'[1]Общая инфраструктура'!UCM20</f>
        <v>0</v>
      </c>
      <c r="UCN23" s="64">
        <f>'[1]Общая инфраструктура'!UCN20</f>
        <v>0</v>
      </c>
      <c r="UCO23" s="64">
        <f>'[1]Общая инфраструктура'!UCO20</f>
        <v>0</v>
      </c>
      <c r="UCP23" s="64">
        <f>'[1]Общая инфраструктура'!UCP20</f>
        <v>0</v>
      </c>
      <c r="UCQ23" s="64">
        <f>'[1]Общая инфраструктура'!UCQ20</f>
        <v>0</v>
      </c>
      <c r="UCR23" s="64">
        <f>'[1]Общая инфраструктура'!UCR20</f>
        <v>0</v>
      </c>
      <c r="UCS23" s="64">
        <f>'[1]Общая инфраструктура'!UCS20</f>
        <v>0</v>
      </c>
      <c r="UCT23" s="64">
        <f>'[1]Общая инфраструктура'!UCT20</f>
        <v>0</v>
      </c>
      <c r="UCU23" s="64">
        <f>'[1]Общая инфраструктура'!UCU20</f>
        <v>0</v>
      </c>
      <c r="UCV23" s="64">
        <f>'[1]Общая инфраструктура'!UCV20</f>
        <v>0</v>
      </c>
      <c r="UCW23" s="64">
        <f>'[1]Общая инфраструктура'!UCW20</f>
        <v>0</v>
      </c>
      <c r="UCX23" s="64">
        <f>'[1]Общая инфраструктура'!UCX20</f>
        <v>0</v>
      </c>
      <c r="UCY23" s="64">
        <f>'[1]Общая инфраструктура'!UCY20</f>
        <v>0</v>
      </c>
      <c r="UCZ23" s="64">
        <f>'[1]Общая инфраструктура'!UCZ20</f>
        <v>0</v>
      </c>
      <c r="UDA23" s="64">
        <f>'[1]Общая инфраструктура'!UDA20</f>
        <v>0</v>
      </c>
      <c r="UDB23" s="64">
        <f>'[1]Общая инфраструктура'!UDB20</f>
        <v>0</v>
      </c>
      <c r="UDC23" s="64">
        <f>'[1]Общая инфраструктура'!UDC20</f>
        <v>0</v>
      </c>
      <c r="UDD23" s="64">
        <f>'[1]Общая инфраструктура'!UDD20</f>
        <v>0</v>
      </c>
      <c r="UDE23" s="64">
        <f>'[1]Общая инфраструктура'!UDE20</f>
        <v>0</v>
      </c>
      <c r="UDF23" s="64">
        <f>'[1]Общая инфраструктура'!UDF20</f>
        <v>0</v>
      </c>
      <c r="UDG23" s="64">
        <f>'[1]Общая инфраструктура'!UDG20</f>
        <v>0</v>
      </c>
      <c r="UDH23" s="64">
        <f>'[1]Общая инфраструктура'!UDH20</f>
        <v>0</v>
      </c>
      <c r="UDI23" s="64">
        <f>'[1]Общая инфраструктура'!UDI20</f>
        <v>0</v>
      </c>
      <c r="UDJ23" s="64">
        <f>'[1]Общая инфраструктура'!UDJ20</f>
        <v>0</v>
      </c>
      <c r="UDK23" s="64">
        <f>'[1]Общая инфраструктура'!UDK20</f>
        <v>0</v>
      </c>
      <c r="UDL23" s="64">
        <f>'[1]Общая инфраструктура'!UDL20</f>
        <v>0</v>
      </c>
      <c r="UDM23" s="64">
        <f>'[1]Общая инфраструктура'!UDM20</f>
        <v>0</v>
      </c>
      <c r="UDN23" s="64">
        <f>'[1]Общая инфраструктура'!UDN20</f>
        <v>0</v>
      </c>
      <c r="UDO23" s="64">
        <f>'[1]Общая инфраструктура'!UDO20</f>
        <v>0</v>
      </c>
      <c r="UDP23" s="64">
        <f>'[1]Общая инфраструктура'!UDP20</f>
        <v>0</v>
      </c>
      <c r="UDQ23" s="64">
        <f>'[1]Общая инфраструктура'!UDQ20</f>
        <v>0</v>
      </c>
      <c r="UDR23" s="64">
        <f>'[1]Общая инфраструктура'!UDR20</f>
        <v>0</v>
      </c>
      <c r="UDS23" s="64">
        <f>'[1]Общая инфраструктура'!UDS20</f>
        <v>0</v>
      </c>
      <c r="UDT23" s="64">
        <f>'[1]Общая инфраструктура'!UDT20</f>
        <v>0</v>
      </c>
      <c r="UDU23" s="64">
        <f>'[1]Общая инфраструктура'!UDU20</f>
        <v>0</v>
      </c>
      <c r="UDV23" s="64">
        <f>'[1]Общая инфраструктура'!UDV20</f>
        <v>0</v>
      </c>
      <c r="UDW23" s="64">
        <f>'[1]Общая инфраструктура'!UDW20</f>
        <v>0</v>
      </c>
      <c r="UDX23" s="64">
        <f>'[1]Общая инфраструктура'!UDX20</f>
        <v>0</v>
      </c>
      <c r="UDY23" s="64">
        <f>'[1]Общая инфраструктура'!UDY20</f>
        <v>0</v>
      </c>
      <c r="UDZ23" s="64">
        <f>'[1]Общая инфраструктура'!UDZ20</f>
        <v>0</v>
      </c>
      <c r="UEA23" s="64">
        <f>'[1]Общая инфраструктура'!UEA20</f>
        <v>0</v>
      </c>
      <c r="UEB23" s="64">
        <f>'[1]Общая инфраструктура'!UEB20</f>
        <v>0</v>
      </c>
      <c r="UEC23" s="64">
        <f>'[1]Общая инфраструктура'!UEC20</f>
        <v>0</v>
      </c>
      <c r="UED23" s="64">
        <f>'[1]Общая инфраструктура'!UED20</f>
        <v>0</v>
      </c>
      <c r="UEE23" s="64">
        <f>'[1]Общая инфраструктура'!UEE20</f>
        <v>0</v>
      </c>
      <c r="UEF23" s="64">
        <f>'[1]Общая инфраструктура'!UEF20</f>
        <v>0</v>
      </c>
      <c r="UEG23" s="64">
        <f>'[1]Общая инфраструктура'!UEG20</f>
        <v>0</v>
      </c>
      <c r="UEH23" s="64">
        <f>'[1]Общая инфраструктура'!UEH20</f>
        <v>0</v>
      </c>
      <c r="UEI23" s="64">
        <f>'[1]Общая инфраструктура'!UEI20</f>
        <v>0</v>
      </c>
      <c r="UEJ23" s="64">
        <f>'[1]Общая инфраструктура'!UEJ20</f>
        <v>0</v>
      </c>
      <c r="UEK23" s="64">
        <f>'[1]Общая инфраструктура'!UEK20</f>
        <v>0</v>
      </c>
      <c r="UEL23" s="64">
        <f>'[1]Общая инфраструктура'!UEL20</f>
        <v>0</v>
      </c>
      <c r="UEM23" s="64">
        <f>'[1]Общая инфраструктура'!UEM20</f>
        <v>0</v>
      </c>
      <c r="UEN23" s="64">
        <f>'[1]Общая инфраструктура'!UEN20</f>
        <v>0</v>
      </c>
      <c r="UEO23" s="64">
        <f>'[1]Общая инфраструктура'!UEO20</f>
        <v>0</v>
      </c>
      <c r="UEP23" s="64">
        <f>'[1]Общая инфраструктура'!UEP20</f>
        <v>0</v>
      </c>
      <c r="UEQ23" s="64">
        <f>'[1]Общая инфраструктура'!UEQ20</f>
        <v>0</v>
      </c>
      <c r="UER23" s="64">
        <f>'[1]Общая инфраструктура'!UER20</f>
        <v>0</v>
      </c>
      <c r="UES23" s="64">
        <f>'[1]Общая инфраструктура'!UES20</f>
        <v>0</v>
      </c>
      <c r="UET23" s="64">
        <f>'[1]Общая инфраструктура'!UET20</f>
        <v>0</v>
      </c>
      <c r="UEU23" s="64">
        <f>'[1]Общая инфраструктура'!UEU20</f>
        <v>0</v>
      </c>
      <c r="UEV23" s="64">
        <f>'[1]Общая инфраструктура'!UEV20</f>
        <v>0</v>
      </c>
      <c r="UEW23" s="64">
        <f>'[1]Общая инфраструктура'!UEW20</f>
        <v>0</v>
      </c>
      <c r="UEX23" s="64">
        <f>'[1]Общая инфраструктура'!UEX20</f>
        <v>0</v>
      </c>
      <c r="UEY23" s="64">
        <f>'[1]Общая инфраструктура'!UEY20</f>
        <v>0</v>
      </c>
      <c r="UEZ23" s="64">
        <f>'[1]Общая инфраструктура'!UEZ20</f>
        <v>0</v>
      </c>
      <c r="UFA23" s="64">
        <f>'[1]Общая инфраструктура'!UFA20</f>
        <v>0</v>
      </c>
      <c r="UFB23" s="64">
        <f>'[1]Общая инфраструктура'!UFB20</f>
        <v>0</v>
      </c>
      <c r="UFC23" s="64">
        <f>'[1]Общая инфраструктура'!UFC20</f>
        <v>0</v>
      </c>
      <c r="UFD23" s="64">
        <f>'[1]Общая инфраструктура'!UFD20</f>
        <v>0</v>
      </c>
      <c r="UFE23" s="64">
        <f>'[1]Общая инфраструктура'!UFE20</f>
        <v>0</v>
      </c>
      <c r="UFF23" s="64">
        <f>'[1]Общая инфраструктура'!UFF20</f>
        <v>0</v>
      </c>
      <c r="UFG23" s="64">
        <f>'[1]Общая инфраструктура'!UFG20</f>
        <v>0</v>
      </c>
      <c r="UFH23" s="64">
        <f>'[1]Общая инфраструктура'!UFH20</f>
        <v>0</v>
      </c>
      <c r="UFI23" s="64">
        <f>'[1]Общая инфраструктура'!UFI20</f>
        <v>0</v>
      </c>
      <c r="UFJ23" s="64">
        <f>'[1]Общая инфраструктура'!UFJ20</f>
        <v>0</v>
      </c>
      <c r="UFK23" s="64">
        <f>'[1]Общая инфраструктура'!UFK20</f>
        <v>0</v>
      </c>
      <c r="UFL23" s="64">
        <f>'[1]Общая инфраструктура'!UFL20</f>
        <v>0</v>
      </c>
      <c r="UFM23" s="64">
        <f>'[1]Общая инфраструктура'!UFM20</f>
        <v>0</v>
      </c>
      <c r="UFN23" s="64">
        <f>'[1]Общая инфраструктура'!UFN20</f>
        <v>0</v>
      </c>
      <c r="UFO23" s="64">
        <f>'[1]Общая инфраструктура'!UFO20</f>
        <v>0</v>
      </c>
      <c r="UFP23" s="64">
        <f>'[1]Общая инфраструктура'!UFP20</f>
        <v>0</v>
      </c>
      <c r="UFQ23" s="64">
        <f>'[1]Общая инфраструктура'!UFQ20</f>
        <v>0</v>
      </c>
      <c r="UFR23" s="64">
        <f>'[1]Общая инфраструктура'!UFR20</f>
        <v>0</v>
      </c>
      <c r="UFS23" s="64">
        <f>'[1]Общая инфраструктура'!UFS20</f>
        <v>0</v>
      </c>
      <c r="UFT23" s="64">
        <f>'[1]Общая инфраструктура'!UFT20</f>
        <v>0</v>
      </c>
      <c r="UFU23" s="64">
        <f>'[1]Общая инфраструктура'!UFU20</f>
        <v>0</v>
      </c>
      <c r="UFV23" s="64">
        <f>'[1]Общая инфраструктура'!UFV20</f>
        <v>0</v>
      </c>
      <c r="UFW23" s="64">
        <f>'[1]Общая инфраструктура'!UFW20</f>
        <v>0</v>
      </c>
      <c r="UFX23" s="64">
        <f>'[1]Общая инфраструктура'!UFX20</f>
        <v>0</v>
      </c>
      <c r="UFY23" s="64">
        <f>'[1]Общая инфраструктура'!UFY20</f>
        <v>0</v>
      </c>
      <c r="UFZ23" s="64">
        <f>'[1]Общая инфраструктура'!UFZ20</f>
        <v>0</v>
      </c>
      <c r="UGA23" s="64">
        <f>'[1]Общая инфраструктура'!UGA20</f>
        <v>0</v>
      </c>
      <c r="UGB23" s="64">
        <f>'[1]Общая инфраструктура'!UGB20</f>
        <v>0</v>
      </c>
      <c r="UGC23" s="64">
        <f>'[1]Общая инфраструктура'!UGC20</f>
        <v>0</v>
      </c>
      <c r="UGD23" s="64">
        <f>'[1]Общая инфраструктура'!UGD20</f>
        <v>0</v>
      </c>
      <c r="UGE23" s="64">
        <f>'[1]Общая инфраструктура'!UGE20</f>
        <v>0</v>
      </c>
      <c r="UGF23" s="64">
        <f>'[1]Общая инфраструктура'!UGF20</f>
        <v>0</v>
      </c>
      <c r="UGG23" s="64">
        <f>'[1]Общая инфраструктура'!UGG20</f>
        <v>0</v>
      </c>
      <c r="UGH23" s="64">
        <f>'[1]Общая инфраструктура'!UGH20</f>
        <v>0</v>
      </c>
      <c r="UGI23" s="64">
        <f>'[1]Общая инфраструктура'!UGI20</f>
        <v>0</v>
      </c>
      <c r="UGJ23" s="64">
        <f>'[1]Общая инфраструктура'!UGJ20</f>
        <v>0</v>
      </c>
      <c r="UGK23" s="64">
        <f>'[1]Общая инфраструктура'!UGK20</f>
        <v>0</v>
      </c>
      <c r="UGL23" s="64">
        <f>'[1]Общая инфраструктура'!UGL20</f>
        <v>0</v>
      </c>
      <c r="UGM23" s="64">
        <f>'[1]Общая инфраструктура'!UGM20</f>
        <v>0</v>
      </c>
      <c r="UGN23" s="64">
        <f>'[1]Общая инфраструктура'!UGN20</f>
        <v>0</v>
      </c>
      <c r="UGO23" s="64">
        <f>'[1]Общая инфраструктура'!UGO20</f>
        <v>0</v>
      </c>
      <c r="UGP23" s="64">
        <f>'[1]Общая инфраструктура'!UGP20</f>
        <v>0</v>
      </c>
      <c r="UGQ23" s="64">
        <f>'[1]Общая инфраструктура'!UGQ20</f>
        <v>0</v>
      </c>
      <c r="UGR23" s="64">
        <f>'[1]Общая инфраструктура'!UGR20</f>
        <v>0</v>
      </c>
      <c r="UGS23" s="64">
        <f>'[1]Общая инфраструктура'!UGS20</f>
        <v>0</v>
      </c>
      <c r="UGT23" s="64">
        <f>'[1]Общая инфраструктура'!UGT20</f>
        <v>0</v>
      </c>
      <c r="UGU23" s="64">
        <f>'[1]Общая инфраструктура'!UGU20</f>
        <v>0</v>
      </c>
      <c r="UGV23" s="64">
        <f>'[1]Общая инфраструктура'!UGV20</f>
        <v>0</v>
      </c>
      <c r="UGW23" s="64">
        <f>'[1]Общая инфраструктура'!UGW20</f>
        <v>0</v>
      </c>
      <c r="UGX23" s="64">
        <f>'[1]Общая инфраструктура'!UGX20</f>
        <v>0</v>
      </c>
      <c r="UGY23" s="64">
        <f>'[1]Общая инфраструктура'!UGY20</f>
        <v>0</v>
      </c>
      <c r="UGZ23" s="64">
        <f>'[1]Общая инфраструктура'!UGZ20</f>
        <v>0</v>
      </c>
      <c r="UHA23" s="64">
        <f>'[1]Общая инфраструктура'!UHA20</f>
        <v>0</v>
      </c>
      <c r="UHB23" s="64">
        <f>'[1]Общая инфраструктура'!UHB20</f>
        <v>0</v>
      </c>
      <c r="UHC23" s="64">
        <f>'[1]Общая инфраструктура'!UHC20</f>
        <v>0</v>
      </c>
      <c r="UHD23" s="64">
        <f>'[1]Общая инфраструктура'!UHD20</f>
        <v>0</v>
      </c>
      <c r="UHE23" s="64">
        <f>'[1]Общая инфраструктура'!UHE20</f>
        <v>0</v>
      </c>
      <c r="UHF23" s="64">
        <f>'[1]Общая инфраструктура'!UHF20</f>
        <v>0</v>
      </c>
      <c r="UHG23" s="64">
        <f>'[1]Общая инфраструктура'!UHG20</f>
        <v>0</v>
      </c>
      <c r="UHH23" s="64">
        <f>'[1]Общая инфраструктура'!UHH20</f>
        <v>0</v>
      </c>
      <c r="UHI23" s="64">
        <f>'[1]Общая инфраструктура'!UHI20</f>
        <v>0</v>
      </c>
      <c r="UHJ23" s="64">
        <f>'[1]Общая инфраструктура'!UHJ20</f>
        <v>0</v>
      </c>
      <c r="UHK23" s="64">
        <f>'[1]Общая инфраструктура'!UHK20</f>
        <v>0</v>
      </c>
      <c r="UHL23" s="64">
        <f>'[1]Общая инфраструктура'!UHL20</f>
        <v>0</v>
      </c>
      <c r="UHM23" s="64">
        <f>'[1]Общая инфраструктура'!UHM20</f>
        <v>0</v>
      </c>
      <c r="UHN23" s="64">
        <f>'[1]Общая инфраструктура'!UHN20</f>
        <v>0</v>
      </c>
      <c r="UHO23" s="64">
        <f>'[1]Общая инфраструктура'!UHO20</f>
        <v>0</v>
      </c>
      <c r="UHP23" s="64">
        <f>'[1]Общая инфраструктура'!UHP20</f>
        <v>0</v>
      </c>
      <c r="UHQ23" s="64">
        <f>'[1]Общая инфраструктура'!UHQ20</f>
        <v>0</v>
      </c>
      <c r="UHR23" s="64">
        <f>'[1]Общая инфраструктура'!UHR20</f>
        <v>0</v>
      </c>
      <c r="UHS23" s="64">
        <f>'[1]Общая инфраструктура'!UHS20</f>
        <v>0</v>
      </c>
      <c r="UHT23" s="64">
        <f>'[1]Общая инфраструктура'!UHT20</f>
        <v>0</v>
      </c>
      <c r="UHU23" s="64">
        <f>'[1]Общая инфраструктура'!UHU20</f>
        <v>0</v>
      </c>
      <c r="UHV23" s="64">
        <f>'[1]Общая инфраструктура'!UHV20</f>
        <v>0</v>
      </c>
      <c r="UHW23" s="64">
        <f>'[1]Общая инфраструктура'!UHW20</f>
        <v>0</v>
      </c>
      <c r="UHX23" s="64">
        <f>'[1]Общая инфраструктура'!UHX20</f>
        <v>0</v>
      </c>
      <c r="UHY23" s="64">
        <f>'[1]Общая инфраструктура'!UHY20</f>
        <v>0</v>
      </c>
      <c r="UHZ23" s="64">
        <f>'[1]Общая инфраструктура'!UHZ20</f>
        <v>0</v>
      </c>
      <c r="UIA23" s="64">
        <f>'[1]Общая инфраструктура'!UIA20</f>
        <v>0</v>
      </c>
      <c r="UIB23" s="64">
        <f>'[1]Общая инфраструктура'!UIB20</f>
        <v>0</v>
      </c>
      <c r="UIC23" s="64">
        <f>'[1]Общая инфраструктура'!UIC20</f>
        <v>0</v>
      </c>
      <c r="UID23" s="64">
        <f>'[1]Общая инфраструктура'!UID20</f>
        <v>0</v>
      </c>
      <c r="UIE23" s="64">
        <f>'[1]Общая инфраструктура'!UIE20</f>
        <v>0</v>
      </c>
      <c r="UIF23" s="64">
        <f>'[1]Общая инфраструктура'!UIF20</f>
        <v>0</v>
      </c>
      <c r="UIG23" s="64">
        <f>'[1]Общая инфраструктура'!UIG20</f>
        <v>0</v>
      </c>
      <c r="UIH23" s="64">
        <f>'[1]Общая инфраструктура'!UIH20</f>
        <v>0</v>
      </c>
      <c r="UII23" s="64">
        <f>'[1]Общая инфраструктура'!UII20</f>
        <v>0</v>
      </c>
      <c r="UIJ23" s="64">
        <f>'[1]Общая инфраструктура'!UIJ20</f>
        <v>0</v>
      </c>
      <c r="UIK23" s="64">
        <f>'[1]Общая инфраструктура'!UIK20</f>
        <v>0</v>
      </c>
      <c r="UIL23" s="64">
        <f>'[1]Общая инфраструктура'!UIL20</f>
        <v>0</v>
      </c>
      <c r="UIM23" s="64">
        <f>'[1]Общая инфраструктура'!UIM20</f>
        <v>0</v>
      </c>
      <c r="UIN23" s="64">
        <f>'[1]Общая инфраструктура'!UIN20</f>
        <v>0</v>
      </c>
      <c r="UIO23" s="64">
        <f>'[1]Общая инфраструктура'!UIO20</f>
        <v>0</v>
      </c>
      <c r="UIP23" s="64">
        <f>'[1]Общая инфраструктура'!UIP20</f>
        <v>0</v>
      </c>
      <c r="UIQ23" s="64">
        <f>'[1]Общая инфраструктура'!UIQ20</f>
        <v>0</v>
      </c>
      <c r="UIR23" s="64">
        <f>'[1]Общая инфраструктура'!UIR20</f>
        <v>0</v>
      </c>
      <c r="UIS23" s="64">
        <f>'[1]Общая инфраструктура'!UIS20</f>
        <v>0</v>
      </c>
      <c r="UIT23" s="64">
        <f>'[1]Общая инфраструктура'!UIT20</f>
        <v>0</v>
      </c>
      <c r="UIU23" s="64">
        <f>'[1]Общая инфраструктура'!UIU20</f>
        <v>0</v>
      </c>
      <c r="UIV23" s="64">
        <f>'[1]Общая инфраструктура'!UIV20</f>
        <v>0</v>
      </c>
      <c r="UIW23" s="64">
        <f>'[1]Общая инфраструктура'!UIW20</f>
        <v>0</v>
      </c>
      <c r="UIX23" s="64">
        <f>'[1]Общая инфраструктура'!UIX20</f>
        <v>0</v>
      </c>
      <c r="UIY23" s="64">
        <f>'[1]Общая инфраструктура'!UIY20</f>
        <v>0</v>
      </c>
      <c r="UIZ23" s="64">
        <f>'[1]Общая инфраструктура'!UIZ20</f>
        <v>0</v>
      </c>
      <c r="UJA23" s="64">
        <f>'[1]Общая инфраструктура'!UJA20</f>
        <v>0</v>
      </c>
      <c r="UJB23" s="64">
        <f>'[1]Общая инфраструктура'!UJB20</f>
        <v>0</v>
      </c>
      <c r="UJC23" s="64">
        <f>'[1]Общая инфраструктура'!UJC20</f>
        <v>0</v>
      </c>
      <c r="UJD23" s="64">
        <f>'[1]Общая инфраструктура'!UJD20</f>
        <v>0</v>
      </c>
      <c r="UJE23" s="64">
        <f>'[1]Общая инфраструктура'!UJE20</f>
        <v>0</v>
      </c>
      <c r="UJF23" s="64">
        <f>'[1]Общая инфраструктура'!UJF20</f>
        <v>0</v>
      </c>
      <c r="UJG23" s="64">
        <f>'[1]Общая инфраструктура'!UJG20</f>
        <v>0</v>
      </c>
      <c r="UJH23" s="64">
        <f>'[1]Общая инфраструктура'!UJH20</f>
        <v>0</v>
      </c>
      <c r="UJI23" s="64">
        <f>'[1]Общая инфраструктура'!UJI20</f>
        <v>0</v>
      </c>
      <c r="UJJ23" s="64">
        <f>'[1]Общая инфраструктура'!UJJ20</f>
        <v>0</v>
      </c>
      <c r="UJK23" s="64">
        <f>'[1]Общая инфраструктура'!UJK20</f>
        <v>0</v>
      </c>
      <c r="UJL23" s="64">
        <f>'[1]Общая инфраструктура'!UJL20</f>
        <v>0</v>
      </c>
      <c r="UJM23" s="64">
        <f>'[1]Общая инфраструктура'!UJM20</f>
        <v>0</v>
      </c>
      <c r="UJN23" s="64">
        <f>'[1]Общая инфраструктура'!UJN20</f>
        <v>0</v>
      </c>
      <c r="UJO23" s="64">
        <f>'[1]Общая инфраструктура'!UJO20</f>
        <v>0</v>
      </c>
      <c r="UJP23" s="64">
        <f>'[1]Общая инфраструктура'!UJP20</f>
        <v>0</v>
      </c>
      <c r="UJQ23" s="64">
        <f>'[1]Общая инфраструктура'!UJQ20</f>
        <v>0</v>
      </c>
      <c r="UJR23" s="64">
        <f>'[1]Общая инфраструктура'!UJR20</f>
        <v>0</v>
      </c>
      <c r="UJS23" s="64">
        <f>'[1]Общая инфраструктура'!UJS20</f>
        <v>0</v>
      </c>
      <c r="UJT23" s="64">
        <f>'[1]Общая инфраструктура'!UJT20</f>
        <v>0</v>
      </c>
      <c r="UJU23" s="64">
        <f>'[1]Общая инфраструктура'!UJU20</f>
        <v>0</v>
      </c>
      <c r="UJV23" s="64">
        <f>'[1]Общая инфраструктура'!UJV20</f>
        <v>0</v>
      </c>
      <c r="UJW23" s="64">
        <f>'[1]Общая инфраструктура'!UJW20</f>
        <v>0</v>
      </c>
      <c r="UJX23" s="64">
        <f>'[1]Общая инфраструктура'!UJX20</f>
        <v>0</v>
      </c>
      <c r="UJY23" s="64">
        <f>'[1]Общая инфраструктура'!UJY20</f>
        <v>0</v>
      </c>
      <c r="UJZ23" s="64">
        <f>'[1]Общая инфраструктура'!UJZ20</f>
        <v>0</v>
      </c>
      <c r="UKA23" s="64">
        <f>'[1]Общая инфраструктура'!UKA20</f>
        <v>0</v>
      </c>
      <c r="UKB23" s="64">
        <f>'[1]Общая инфраструктура'!UKB20</f>
        <v>0</v>
      </c>
      <c r="UKC23" s="64">
        <f>'[1]Общая инфраструктура'!UKC20</f>
        <v>0</v>
      </c>
      <c r="UKD23" s="64">
        <f>'[1]Общая инфраструктура'!UKD20</f>
        <v>0</v>
      </c>
      <c r="UKE23" s="64">
        <f>'[1]Общая инфраструктура'!UKE20</f>
        <v>0</v>
      </c>
      <c r="UKF23" s="64">
        <f>'[1]Общая инфраструктура'!UKF20</f>
        <v>0</v>
      </c>
      <c r="UKG23" s="64">
        <f>'[1]Общая инфраструктура'!UKG20</f>
        <v>0</v>
      </c>
      <c r="UKH23" s="64">
        <f>'[1]Общая инфраструктура'!UKH20</f>
        <v>0</v>
      </c>
      <c r="UKI23" s="64">
        <f>'[1]Общая инфраструктура'!UKI20</f>
        <v>0</v>
      </c>
      <c r="UKJ23" s="64">
        <f>'[1]Общая инфраструктура'!UKJ20</f>
        <v>0</v>
      </c>
      <c r="UKK23" s="64">
        <f>'[1]Общая инфраструктура'!UKK20</f>
        <v>0</v>
      </c>
      <c r="UKL23" s="64">
        <f>'[1]Общая инфраструктура'!UKL20</f>
        <v>0</v>
      </c>
      <c r="UKM23" s="64">
        <f>'[1]Общая инфраструктура'!UKM20</f>
        <v>0</v>
      </c>
      <c r="UKN23" s="64">
        <f>'[1]Общая инфраструктура'!UKN20</f>
        <v>0</v>
      </c>
      <c r="UKO23" s="64">
        <f>'[1]Общая инфраструктура'!UKO20</f>
        <v>0</v>
      </c>
      <c r="UKP23" s="64">
        <f>'[1]Общая инфраструктура'!UKP20</f>
        <v>0</v>
      </c>
      <c r="UKQ23" s="64">
        <f>'[1]Общая инфраструктура'!UKQ20</f>
        <v>0</v>
      </c>
      <c r="UKR23" s="64">
        <f>'[1]Общая инфраструктура'!UKR20</f>
        <v>0</v>
      </c>
      <c r="UKS23" s="64">
        <f>'[1]Общая инфраструктура'!UKS20</f>
        <v>0</v>
      </c>
      <c r="UKT23" s="64">
        <f>'[1]Общая инфраструктура'!UKT20</f>
        <v>0</v>
      </c>
      <c r="UKU23" s="64">
        <f>'[1]Общая инфраструктура'!UKU20</f>
        <v>0</v>
      </c>
      <c r="UKV23" s="64">
        <f>'[1]Общая инфраструктура'!UKV20</f>
        <v>0</v>
      </c>
      <c r="UKW23" s="64">
        <f>'[1]Общая инфраструктура'!UKW20</f>
        <v>0</v>
      </c>
      <c r="UKX23" s="64">
        <f>'[1]Общая инфраструктура'!UKX20</f>
        <v>0</v>
      </c>
      <c r="UKY23" s="64">
        <f>'[1]Общая инфраструктура'!UKY20</f>
        <v>0</v>
      </c>
      <c r="UKZ23" s="64">
        <f>'[1]Общая инфраструктура'!UKZ20</f>
        <v>0</v>
      </c>
      <c r="ULA23" s="64">
        <f>'[1]Общая инфраструктура'!ULA20</f>
        <v>0</v>
      </c>
      <c r="ULB23" s="64">
        <f>'[1]Общая инфраструктура'!ULB20</f>
        <v>0</v>
      </c>
      <c r="ULC23" s="64">
        <f>'[1]Общая инфраструктура'!ULC20</f>
        <v>0</v>
      </c>
      <c r="ULD23" s="64">
        <f>'[1]Общая инфраструктура'!ULD20</f>
        <v>0</v>
      </c>
      <c r="ULE23" s="64">
        <f>'[1]Общая инфраструктура'!ULE20</f>
        <v>0</v>
      </c>
      <c r="ULF23" s="64">
        <f>'[1]Общая инфраструктура'!ULF20</f>
        <v>0</v>
      </c>
      <c r="ULG23" s="64">
        <f>'[1]Общая инфраструктура'!ULG20</f>
        <v>0</v>
      </c>
      <c r="ULH23" s="64">
        <f>'[1]Общая инфраструктура'!ULH20</f>
        <v>0</v>
      </c>
      <c r="ULI23" s="64">
        <f>'[1]Общая инфраструктура'!ULI20</f>
        <v>0</v>
      </c>
      <c r="ULJ23" s="64">
        <f>'[1]Общая инфраструктура'!ULJ20</f>
        <v>0</v>
      </c>
      <c r="ULK23" s="64">
        <f>'[1]Общая инфраструктура'!ULK20</f>
        <v>0</v>
      </c>
      <c r="ULL23" s="64">
        <f>'[1]Общая инфраструктура'!ULL20</f>
        <v>0</v>
      </c>
      <c r="ULM23" s="64">
        <f>'[1]Общая инфраструктура'!ULM20</f>
        <v>0</v>
      </c>
      <c r="ULN23" s="64">
        <f>'[1]Общая инфраструктура'!ULN20</f>
        <v>0</v>
      </c>
      <c r="ULO23" s="64">
        <f>'[1]Общая инфраструктура'!ULO20</f>
        <v>0</v>
      </c>
      <c r="ULP23" s="64">
        <f>'[1]Общая инфраструктура'!ULP20</f>
        <v>0</v>
      </c>
      <c r="ULQ23" s="64">
        <f>'[1]Общая инфраструктура'!ULQ20</f>
        <v>0</v>
      </c>
      <c r="ULR23" s="64">
        <f>'[1]Общая инфраструктура'!ULR20</f>
        <v>0</v>
      </c>
      <c r="ULS23" s="64">
        <f>'[1]Общая инфраструктура'!ULS20</f>
        <v>0</v>
      </c>
      <c r="ULT23" s="64">
        <f>'[1]Общая инфраструктура'!ULT20</f>
        <v>0</v>
      </c>
      <c r="ULU23" s="64">
        <f>'[1]Общая инфраструктура'!ULU20</f>
        <v>0</v>
      </c>
      <c r="ULV23" s="64">
        <f>'[1]Общая инфраструктура'!ULV20</f>
        <v>0</v>
      </c>
      <c r="ULW23" s="64">
        <f>'[1]Общая инфраструктура'!ULW20</f>
        <v>0</v>
      </c>
      <c r="ULX23" s="64">
        <f>'[1]Общая инфраструктура'!ULX20</f>
        <v>0</v>
      </c>
      <c r="ULY23" s="64">
        <f>'[1]Общая инфраструктура'!ULY20</f>
        <v>0</v>
      </c>
      <c r="ULZ23" s="64">
        <f>'[1]Общая инфраструктура'!ULZ20</f>
        <v>0</v>
      </c>
      <c r="UMA23" s="64">
        <f>'[1]Общая инфраструктура'!UMA20</f>
        <v>0</v>
      </c>
      <c r="UMB23" s="64">
        <f>'[1]Общая инфраструктура'!UMB20</f>
        <v>0</v>
      </c>
      <c r="UMC23" s="64">
        <f>'[1]Общая инфраструктура'!UMC20</f>
        <v>0</v>
      </c>
      <c r="UMD23" s="64">
        <f>'[1]Общая инфраструктура'!UMD20</f>
        <v>0</v>
      </c>
      <c r="UME23" s="64">
        <f>'[1]Общая инфраструктура'!UME20</f>
        <v>0</v>
      </c>
      <c r="UMF23" s="64">
        <f>'[1]Общая инфраструктура'!UMF20</f>
        <v>0</v>
      </c>
      <c r="UMG23" s="64">
        <f>'[1]Общая инфраструктура'!UMG20</f>
        <v>0</v>
      </c>
      <c r="UMH23" s="64">
        <f>'[1]Общая инфраструктура'!UMH20</f>
        <v>0</v>
      </c>
      <c r="UMI23" s="64">
        <f>'[1]Общая инфраструктура'!UMI20</f>
        <v>0</v>
      </c>
      <c r="UMJ23" s="64">
        <f>'[1]Общая инфраструктура'!UMJ20</f>
        <v>0</v>
      </c>
      <c r="UMK23" s="64">
        <f>'[1]Общая инфраструктура'!UMK20</f>
        <v>0</v>
      </c>
      <c r="UML23" s="64">
        <f>'[1]Общая инфраструктура'!UML20</f>
        <v>0</v>
      </c>
      <c r="UMM23" s="64">
        <f>'[1]Общая инфраструктура'!UMM20</f>
        <v>0</v>
      </c>
      <c r="UMN23" s="64">
        <f>'[1]Общая инфраструктура'!UMN20</f>
        <v>0</v>
      </c>
      <c r="UMO23" s="64">
        <f>'[1]Общая инфраструктура'!UMO20</f>
        <v>0</v>
      </c>
      <c r="UMP23" s="64">
        <f>'[1]Общая инфраструктура'!UMP20</f>
        <v>0</v>
      </c>
      <c r="UMQ23" s="64">
        <f>'[1]Общая инфраструктура'!UMQ20</f>
        <v>0</v>
      </c>
      <c r="UMR23" s="64">
        <f>'[1]Общая инфраструктура'!UMR20</f>
        <v>0</v>
      </c>
      <c r="UMS23" s="64">
        <f>'[1]Общая инфраструктура'!UMS20</f>
        <v>0</v>
      </c>
      <c r="UMT23" s="64">
        <f>'[1]Общая инфраструктура'!UMT20</f>
        <v>0</v>
      </c>
      <c r="UMU23" s="64">
        <f>'[1]Общая инфраструктура'!UMU20</f>
        <v>0</v>
      </c>
      <c r="UMV23" s="64">
        <f>'[1]Общая инфраструктура'!UMV20</f>
        <v>0</v>
      </c>
      <c r="UMW23" s="64">
        <f>'[1]Общая инфраструктура'!UMW20</f>
        <v>0</v>
      </c>
      <c r="UMX23" s="64">
        <f>'[1]Общая инфраструктура'!UMX20</f>
        <v>0</v>
      </c>
      <c r="UMY23" s="64">
        <f>'[1]Общая инфраструктура'!UMY20</f>
        <v>0</v>
      </c>
      <c r="UMZ23" s="64">
        <f>'[1]Общая инфраструктура'!UMZ20</f>
        <v>0</v>
      </c>
      <c r="UNA23" s="64">
        <f>'[1]Общая инфраструктура'!UNA20</f>
        <v>0</v>
      </c>
      <c r="UNB23" s="64">
        <f>'[1]Общая инфраструктура'!UNB20</f>
        <v>0</v>
      </c>
      <c r="UNC23" s="64">
        <f>'[1]Общая инфраструктура'!UNC20</f>
        <v>0</v>
      </c>
      <c r="UND23" s="64">
        <f>'[1]Общая инфраструктура'!UND20</f>
        <v>0</v>
      </c>
      <c r="UNE23" s="64">
        <f>'[1]Общая инфраструктура'!UNE20</f>
        <v>0</v>
      </c>
      <c r="UNF23" s="64">
        <f>'[1]Общая инфраструктура'!UNF20</f>
        <v>0</v>
      </c>
      <c r="UNG23" s="64">
        <f>'[1]Общая инфраструктура'!UNG20</f>
        <v>0</v>
      </c>
      <c r="UNH23" s="64">
        <f>'[1]Общая инфраструктура'!UNH20</f>
        <v>0</v>
      </c>
      <c r="UNI23" s="64">
        <f>'[1]Общая инфраструктура'!UNI20</f>
        <v>0</v>
      </c>
      <c r="UNJ23" s="64">
        <f>'[1]Общая инфраструктура'!UNJ20</f>
        <v>0</v>
      </c>
      <c r="UNK23" s="64">
        <f>'[1]Общая инфраструктура'!UNK20</f>
        <v>0</v>
      </c>
      <c r="UNL23" s="64">
        <f>'[1]Общая инфраструктура'!UNL20</f>
        <v>0</v>
      </c>
      <c r="UNM23" s="64">
        <f>'[1]Общая инфраструктура'!UNM20</f>
        <v>0</v>
      </c>
      <c r="UNN23" s="64">
        <f>'[1]Общая инфраструктура'!UNN20</f>
        <v>0</v>
      </c>
      <c r="UNO23" s="64">
        <f>'[1]Общая инфраструктура'!UNO20</f>
        <v>0</v>
      </c>
      <c r="UNP23" s="64">
        <f>'[1]Общая инфраструктура'!UNP20</f>
        <v>0</v>
      </c>
      <c r="UNQ23" s="64">
        <f>'[1]Общая инфраструктура'!UNQ20</f>
        <v>0</v>
      </c>
      <c r="UNR23" s="64">
        <f>'[1]Общая инфраструктура'!UNR20</f>
        <v>0</v>
      </c>
      <c r="UNS23" s="64">
        <f>'[1]Общая инфраструктура'!UNS20</f>
        <v>0</v>
      </c>
      <c r="UNT23" s="64">
        <f>'[1]Общая инфраструктура'!UNT20</f>
        <v>0</v>
      </c>
      <c r="UNU23" s="64">
        <f>'[1]Общая инфраструктура'!UNU20</f>
        <v>0</v>
      </c>
      <c r="UNV23" s="64">
        <f>'[1]Общая инфраструктура'!UNV20</f>
        <v>0</v>
      </c>
      <c r="UNW23" s="64">
        <f>'[1]Общая инфраструктура'!UNW20</f>
        <v>0</v>
      </c>
      <c r="UNX23" s="64">
        <f>'[1]Общая инфраструктура'!UNX20</f>
        <v>0</v>
      </c>
      <c r="UNY23" s="64">
        <f>'[1]Общая инфраструктура'!UNY20</f>
        <v>0</v>
      </c>
      <c r="UNZ23" s="64">
        <f>'[1]Общая инфраструктура'!UNZ20</f>
        <v>0</v>
      </c>
      <c r="UOA23" s="64">
        <f>'[1]Общая инфраструктура'!UOA20</f>
        <v>0</v>
      </c>
      <c r="UOB23" s="64">
        <f>'[1]Общая инфраструктура'!UOB20</f>
        <v>0</v>
      </c>
      <c r="UOC23" s="64">
        <f>'[1]Общая инфраструктура'!UOC20</f>
        <v>0</v>
      </c>
      <c r="UOD23" s="64">
        <f>'[1]Общая инфраструктура'!UOD20</f>
        <v>0</v>
      </c>
      <c r="UOE23" s="64">
        <f>'[1]Общая инфраструктура'!UOE20</f>
        <v>0</v>
      </c>
      <c r="UOF23" s="64">
        <f>'[1]Общая инфраструктура'!UOF20</f>
        <v>0</v>
      </c>
      <c r="UOG23" s="64">
        <f>'[1]Общая инфраструктура'!UOG20</f>
        <v>0</v>
      </c>
      <c r="UOH23" s="64">
        <f>'[1]Общая инфраструктура'!UOH20</f>
        <v>0</v>
      </c>
      <c r="UOI23" s="64">
        <f>'[1]Общая инфраструктура'!UOI20</f>
        <v>0</v>
      </c>
      <c r="UOJ23" s="64">
        <f>'[1]Общая инфраструктура'!UOJ20</f>
        <v>0</v>
      </c>
      <c r="UOK23" s="64">
        <f>'[1]Общая инфраструктура'!UOK20</f>
        <v>0</v>
      </c>
      <c r="UOL23" s="64">
        <f>'[1]Общая инфраструктура'!UOL20</f>
        <v>0</v>
      </c>
      <c r="UOM23" s="64">
        <f>'[1]Общая инфраструктура'!UOM20</f>
        <v>0</v>
      </c>
      <c r="UON23" s="64">
        <f>'[1]Общая инфраструктура'!UON20</f>
        <v>0</v>
      </c>
      <c r="UOO23" s="64">
        <f>'[1]Общая инфраструктура'!UOO20</f>
        <v>0</v>
      </c>
      <c r="UOP23" s="64">
        <f>'[1]Общая инфраструктура'!UOP20</f>
        <v>0</v>
      </c>
      <c r="UOQ23" s="64">
        <f>'[1]Общая инфраструктура'!UOQ20</f>
        <v>0</v>
      </c>
      <c r="UOR23" s="64">
        <f>'[1]Общая инфраструктура'!UOR20</f>
        <v>0</v>
      </c>
      <c r="UOS23" s="64">
        <f>'[1]Общая инфраструктура'!UOS20</f>
        <v>0</v>
      </c>
      <c r="UOT23" s="64">
        <f>'[1]Общая инфраструктура'!UOT20</f>
        <v>0</v>
      </c>
      <c r="UOU23" s="64">
        <f>'[1]Общая инфраструктура'!UOU20</f>
        <v>0</v>
      </c>
      <c r="UOV23" s="64">
        <f>'[1]Общая инфраструктура'!UOV20</f>
        <v>0</v>
      </c>
      <c r="UOW23" s="64">
        <f>'[1]Общая инфраструктура'!UOW20</f>
        <v>0</v>
      </c>
      <c r="UOX23" s="64">
        <f>'[1]Общая инфраструктура'!UOX20</f>
        <v>0</v>
      </c>
      <c r="UOY23" s="64">
        <f>'[1]Общая инфраструктура'!UOY20</f>
        <v>0</v>
      </c>
      <c r="UOZ23" s="64">
        <f>'[1]Общая инфраструктура'!UOZ20</f>
        <v>0</v>
      </c>
      <c r="UPA23" s="64">
        <f>'[1]Общая инфраструктура'!UPA20</f>
        <v>0</v>
      </c>
      <c r="UPB23" s="64">
        <f>'[1]Общая инфраструктура'!UPB20</f>
        <v>0</v>
      </c>
      <c r="UPC23" s="64">
        <f>'[1]Общая инфраструктура'!UPC20</f>
        <v>0</v>
      </c>
      <c r="UPD23" s="64">
        <f>'[1]Общая инфраструктура'!UPD20</f>
        <v>0</v>
      </c>
      <c r="UPE23" s="64">
        <f>'[1]Общая инфраструктура'!UPE20</f>
        <v>0</v>
      </c>
      <c r="UPF23" s="64">
        <f>'[1]Общая инфраструктура'!UPF20</f>
        <v>0</v>
      </c>
      <c r="UPG23" s="64">
        <f>'[1]Общая инфраструктура'!UPG20</f>
        <v>0</v>
      </c>
      <c r="UPH23" s="64">
        <f>'[1]Общая инфраструктура'!UPH20</f>
        <v>0</v>
      </c>
      <c r="UPI23" s="64">
        <f>'[1]Общая инфраструктура'!UPI20</f>
        <v>0</v>
      </c>
      <c r="UPJ23" s="64">
        <f>'[1]Общая инфраструктура'!UPJ20</f>
        <v>0</v>
      </c>
      <c r="UPK23" s="64">
        <f>'[1]Общая инфраструктура'!UPK20</f>
        <v>0</v>
      </c>
      <c r="UPL23" s="64">
        <f>'[1]Общая инфраструктура'!UPL20</f>
        <v>0</v>
      </c>
      <c r="UPM23" s="64">
        <f>'[1]Общая инфраструктура'!UPM20</f>
        <v>0</v>
      </c>
      <c r="UPN23" s="64">
        <f>'[1]Общая инфраструктура'!UPN20</f>
        <v>0</v>
      </c>
      <c r="UPO23" s="64">
        <f>'[1]Общая инфраструктура'!UPO20</f>
        <v>0</v>
      </c>
      <c r="UPP23" s="64">
        <f>'[1]Общая инфраструктура'!UPP20</f>
        <v>0</v>
      </c>
      <c r="UPQ23" s="64">
        <f>'[1]Общая инфраструктура'!UPQ20</f>
        <v>0</v>
      </c>
      <c r="UPR23" s="64">
        <f>'[1]Общая инфраструктура'!UPR20</f>
        <v>0</v>
      </c>
      <c r="UPS23" s="64">
        <f>'[1]Общая инфраструктура'!UPS20</f>
        <v>0</v>
      </c>
      <c r="UPT23" s="64">
        <f>'[1]Общая инфраструктура'!UPT20</f>
        <v>0</v>
      </c>
      <c r="UPU23" s="64">
        <f>'[1]Общая инфраструктура'!UPU20</f>
        <v>0</v>
      </c>
      <c r="UPV23" s="64">
        <f>'[1]Общая инфраструктура'!UPV20</f>
        <v>0</v>
      </c>
      <c r="UPW23" s="64">
        <f>'[1]Общая инфраструктура'!UPW20</f>
        <v>0</v>
      </c>
      <c r="UPX23" s="64">
        <f>'[1]Общая инфраструктура'!UPX20</f>
        <v>0</v>
      </c>
      <c r="UPY23" s="64">
        <f>'[1]Общая инфраструктура'!UPY20</f>
        <v>0</v>
      </c>
      <c r="UPZ23" s="64">
        <f>'[1]Общая инфраструктура'!UPZ20</f>
        <v>0</v>
      </c>
      <c r="UQA23" s="64">
        <f>'[1]Общая инфраструктура'!UQA20</f>
        <v>0</v>
      </c>
      <c r="UQB23" s="64">
        <f>'[1]Общая инфраструктура'!UQB20</f>
        <v>0</v>
      </c>
      <c r="UQC23" s="64">
        <f>'[1]Общая инфраструктура'!UQC20</f>
        <v>0</v>
      </c>
      <c r="UQD23" s="64">
        <f>'[1]Общая инфраструктура'!UQD20</f>
        <v>0</v>
      </c>
      <c r="UQE23" s="64">
        <f>'[1]Общая инфраструктура'!UQE20</f>
        <v>0</v>
      </c>
      <c r="UQF23" s="64">
        <f>'[1]Общая инфраструктура'!UQF20</f>
        <v>0</v>
      </c>
      <c r="UQG23" s="64">
        <f>'[1]Общая инфраструктура'!UQG20</f>
        <v>0</v>
      </c>
      <c r="UQH23" s="64">
        <f>'[1]Общая инфраструктура'!UQH20</f>
        <v>0</v>
      </c>
      <c r="UQI23" s="64">
        <f>'[1]Общая инфраструктура'!UQI20</f>
        <v>0</v>
      </c>
      <c r="UQJ23" s="64">
        <f>'[1]Общая инфраструктура'!UQJ20</f>
        <v>0</v>
      </c>
      <c r="UQK23" s="64">
        <f>'[1]Общая инфраструктура'!UQK20</f>
        <v>0</v>
      </c>
      <c r="UQL23" s="64">
        <f>'[1]Общая инфраструктура'!UQL20</f>
        <v>0</v>
      </c>
      <c r="UQM23" s="64">
        <f>'[1]Общая инфраструктура'!UQM20</f>
        <v>0</v>
      </c>
      <c r="UQN23" s="64">
        <f>'[1]Общая инфраструктура'!UQN20</f>
        <v>0</v>
      </c>
      <c r="UQO23" s="64">
        <f>'[1]Общая инфраструктура'!UQO20</f>
        <v>0</v>
      </c>
      <c r="UQP23" s="64">
        <f>'[1]Общая инфраструктура'!UQP20</f>
        <v>0</v>
      </c>
      <c r="UQQ23" s="64">
        <f>'[1]Общая инфраструктура'!UQQ20</f>
        <v>0</v>
      </c>
      <c r="UQR23" s="64">
        <f>'[1]Общая инфраструктура'!UQR20</f>
        <v>0</v>
      </c>
      <c r="UQS23" s="64">
        <f>'[1]Общая инфраструктура'!UQS20</f>
        <v>0</v>
      </c>
      <c r="UQT23" s="64">
        <f>'[1]Общая инфраструктура'!UQT20</f>
        <v>0</v>
      </c>
      <c r="UQU23" s="64">
        <f>'[1]Общая инфраструктура'!UQU20</f>
        <v>0</v>
      </c>
      <c r="UQV23" s="64">
        <f>'[1]Общая инфраструктура'!UQV20</f>
        <v>0</v>
      </c>
      <c r="UQW23" s="64">
        <f>'[1]Общая инфраструктура'!UQW20</f>
        <v>0</v>
      </c>
      <c r="UQX23" s="64">
        <f>'[1]Общая инфраструктура'!UQX20</f>
        <v>0</v>
      </c>
      <c r="UQY23" s="64">
        <f>'[1]Общая инфраструктура'!UQY20</f>
        <v>0</v>
      </c>
      <c r="UQZ23" s="64">
        <f>'[1]Общая инфраструктура'!UQZ20</f>
        <v>0</v>
      </c>
      <c r="URA23" s="64">
        <f>'[1]Общая инфраструктура'!URA20</f>
        <v>0</v>
      </c>
      <c r="URB23" s="64">
        <f>'[1]Общая инфраструктура'!URB20</f>
        <v>0</v>
      </c>
      <c r="URC23" s="64">
        <f>'[1]Общая инфраструктура'!URC20</f>
        <v>0</v>
      </c>
      <c r="URD23" s="64">
        <f>'[1]Общая инфраструктура'!URD20</f>
        <v>0</v>
      </c>
      <c r="URE23" s="64">
        <f>'[1]Общая инфраструктура'!URE20</f>
        <v>0</v>
      </c>
      <c r="URF23" s="64">
        <f>'[1]Общая инфраструктура'!URF20</f>
        <v>0</v>
      </c>
      <c r="URG23" s="64">
        <f>'[1]Общая инфраструктура'!URG20</f>
        <v>0</v>
      </c>
      <c r="URH23" s="64">
        <f>'[1]Общая инфраструктура'!URH20</f>
        <v>0</v>
      </c>
      <c r="URI23" s="64">
        <f>'[1]Общая инфраструктура'!URI20</f>
        <v>0</v>
      </c>
      <c r="URJ23" s="64">
        <f>'[1]Общая инфраструктура'!URJ20</f>
        <v>0</v>
      </c>
      <c r="URK23" s="64">
        <f>'[1]Общая инфраструктура'!URK20</f>
        <v>0</v>
      </c>
      <c r="URL23" s="64">
        <f>'[1]Общая инфраструктура'!URL20</f>
        <v>0</v>
      </c>
      <c r="URM23" s="64">
        <f>'[1]Общая инфраструктура'!URM20</f>
        <v>0</v>
      </c>
      <c r="URN23" s="64">
        <f>'[1]Общая инфраструктура'!URN20</f>
        <v>0</v>
      </c>
      <c r="URO23" s="64">
        <f>'[1]Общая инфраструктура'!URO20</f>
        <v>0</v>
      </c>
      <c r="URP23" s="64">
        <f>'[1]Общая инфраструктура'!URP20</f>
        <v>0</v>
      </c>
      <c r="URQ23" s="64">
        <f>'[1]Общая инфраструктура'!URQ20</f>
        <v>0</v>
      </c>
      <c r="URR23" s="64">
        <f>'[1]Общая инфраструктура'!URR20</f>
        <v>0</v>
      </c>
      <c r="URS23" s="64">
        <f>'[1]Общая инфраструктура'!URS20</f>
        <v>0</v>
      </c>
      <c r="URT23" s="64">
        <f>'[1]Общая инфраструктура'!URT20</f>
        <v>0</v>
      </c>
      <c r="URU23" s="64">
        <f>'[1]Общая инфраструктура'!URU20</f>
        <v>0</v>
      </c>
      <c r="URV23" s="64">
        <f>'[1]Общая инфраструктура'!URV20</f>
        <v>0</v>
      </c>
      <c r="URW23" s="64">
        <f>'[1]Общая инфраструктура'!URW20</f>
        <v>0</v>
      </c>
      <c r="URX23" s="64">
        <f>'[1]Общая инфраструктура'!URX20</f>
        <v>0</v>
      </c>
      <c r="URY23" s="64">
        <f>'[1]Общая инфраструктура'!URY20</f>
        <v>0</v>
      </c>
      <c r="URZ23" s="64">
        <f>'[1]Общая инфраструктура'!URZ20</f>
        <v>0</v>
      </c>
      <c r="USA23" s="64">
        <f>'[1]Общая инфраструктура'!USA20</f>
        <v>0</v>
      </c>
      <c r="USB23" s="64">
        <f>'[1]Общая инфраструктура'!USB20</f>
        <v>0</v>
      </c>
      <c r="USC23" s="64">
        <f>'[1]Общая инфраструктура'!USC20</f>
        <v>0</v>
      </c>
      <c r="USD23" s="64">
        <f>'[1]Общая инфраструктура'!USD20</f>
        <v>0</v>
      </c>
      <c r="USE23" s="64">
        <f>'[1]Общая инфраструктура'!USE20</f>
        <v>0</v>
      </c>
      <c r="USF23" s="64">
        <f>'[1]Общая инфраструктура'!USF20</f>
        <v>0</v>
      </c>
      <c r="USG23" s="64">
        <f>'[1]Общая инфраструктура'!USG20</f>
        <v>0</v>
      </c>
      <c r="USH23" s="64">
        <f>'[1]Общая инфраструктура'!USH20</f>
        <v>0</v>
      </c>
      <c r="USI23" s="64">
        <f>'[1]Общая инфраструктура'!USI20</f>
        <v>0</v>
      </c>
      <c r="USJ23" s="64">
        <f>'[1]Общая инфраструктура'!USJ20</f>
        <v>0</v>
      </c>
      <c r="USK23" s="64">
        <f>'[1]Общая инфраструктура'!USK20</f>
        <v>0</v>
      </c>
      <c r="USL23" s="64">
        <f>'[1]Общая инфраструктура'!USL20</f>
        <v>0</v>
      </c>
      <c r="USM23" s="64">
        <f>'[1]Общая инфраструктура'!USM20</f>
        <v>0</v>
      </c>
      <c r="USN23" s="64">
        <f>'[1]Общая инфраструктура'!USN20</f>
        <v>0</v>
      </c>
      <c r="USO23" s="64">
        <f>'[1]Общая инфраструктура'!USO20</f>
        <v>0</v>
      </c>
      <c r="USP23" s="64">
        <f>'[1]Общая инфраструктура'!USP20</f>
        <v>0</v>
      </c>
      <c r="USQ23" s="64">
        <f>'[1]Общая инфраструктура'!USQ20</f>
        <v>0</v>
      </c>
      <c r="USR23" s="64">
        <f>'[1]Общая инфраструктура'!USR20</f>
        <v>0</v>
      </c>
      <c r="USS23" s="64">
        <f>'[1]Общая инфраструктура'!USS20</f>
        <v>0</v>
      </c>
      <c r="UST23" s="64">
        <f>'[1]Общая инфраструктура'!UST20</f>
        <v>0</v>
      </c>
      <c r="USU23" s="64">
        <f>'[1]Общая инфраструктура'!USU20</f>
        <v>0</v>
      </c>
      <c r="USV23" s="64">
        <f>'[1]Общая инфраструктура'!USV20</f>
        <v>0</v>
      </c>
      <c r="USW23" s="64">
        <f>'[1]Общая инфраструктура'!USW20</f>
        <v>0</v>
      </c>
      <c r="USX23" s="64">
        <f>'[1]Общая инфраструктура'!USX20</f>
        <v>0</v>
      </c>
      <c r="USY23" s="64">
        <f>'[1]Общая инфраструктура'!USY20</f>
        <v>0</v>
      </c>
      <c r="USZ23" s="64">
        <f>'[1]Общая инфраструктура'!USZ20</f>
        <v>0</v>
      </c>
      <c r="UTA23" s="64">
        <f>'[1]Общая инфраструктура'!UTA20</f>
        <v>0</v>
      </c>
      <c r="UTB23" s="64">
        <f>'[1]Общая инфраструктура'!UTB20</f>
        <v>0</v>
      </c>
      <c r="UTC23" s="64">
        <f>'[1]Общая инфраструктура'!UTC20</f>
        <v>0</v>
      </c>
      <c r="UTD23" s="64">
        <f>'[1]Общая инфраструктура'!UTD20</f>
        <v>0</v>
      </c>
      <c r="UTE23" s="64">
        <f>'[1]Общая инфраструктура'!UTE20</f>
        <v>0</v>
      </c>
      <c r="UTF23" s="64">
        <f>'[1]Общая инфраструктура'!UTF20</f>
        <v>0</v>
      </c>
      <c r="UTG23" s="64">
        <f>'[1]Общая инфраструктура'!UTG20</f>
        <v>0</v>
      </c>
      <c r="UTH23" s="64">
        <f>'[1]Общая инфраструктура'!UTH20</f>
        <v>0</v>
      </c>
      <c r="UTI23" s="64">
        <f>'[1]Общая инфраструктура'!UTI20</f>
        <v>0</v>
      </c>
      <c r="UTJ23" s="64">
        <f>'[1]Общая инфраструктура'!UTJ20</f>
        <v>0</v>
      </c>
      <c r="UTK23" s="64">
        <f>'[1]Общая инфраструктура'!UTK20</f>
        <v>0</v>
      </c>
      <c r="UTL23" s="64">
        <f>'[1]Общая инфраструктура'!UTL20</f>
        <v>0</v>
      </c>
      <c r="UTM23" s="64">
        <f>'[1]Общая инфраструктура'!UTM20</f>
        <v>0</v>
      </c>
      <c r="UTN23" s="64">
        <f>'[1]Общая инфраструктура'!UTN20</f>
        <v>0</v>
      </c>
      <c r="UTO23" s="64">
        <f>'[1]Общая инфраструктура'!UTO20</f>
        <v>0</v>
      </c>
      <c r="UTP23" s="64">
        <f>'[1]Общая инфраструктура'!UTP20</f>
        <v>0</v>
      </c>
      <c r="UTQ23" s="64">
        <f>'[1]Общая инфраструктура'!UTQ20</f>
        <v>0</v>
      </c>
      <c r="UTR23" s="64">
        <f>'[1]Общая инфраструктура'!UTR20</f>
        <v>0</v>
      </c>
      <c r="UTS23" s="64">
        <f>'[1]Общая инфраструктура'!UTS20</f>
        <v>0</v>
      </c>
      <c r="UTT23" s="64">
        <f>'[1]Общая инфраструктура'!UTT20</f>
        <v>0</v>
      </c>
      <c r="UTU23" s="64">
        <f>'[1]Общая инфраструктура'!UTU20</f>
        <v>0</v>
      </c>
      <c r="UTV23" s="64">
        <f>'[1]Общая инфраструктура'!UTV20</f>
        <v>0</v>
      </c>
      <c r="UTW23" s="64">
        <f>'[1]Общая инфраструктура'!UTW20</f>
        <v>0</v>
      </c>
      <c r="UTX23" s="64">
        <f>'[1]Общая инфраструктура'!UTX20</f>
        <v>0</v>
      </c>
      <c r="UTY23" s="64">
        <f>'[1]Общая инфраструктура'!UTY20</f>
        <v>0</v>
      </c>
      <c r="UTZ23" s="64">
        <f>'[1]Общая инфраструктура'!UTZ20</f>
        <v>0</v>
      </c>
      <c r="UUA23" s="64">
        <f>'[1]Общая инфраструктура'!UUA20</f>
        <v>0</v>
      </c>
      <c r="UUB23" s="64">
        <f>'[1]Общая инфраструктура'!UUB20</f>
        <v>0</v>
      </c>
      <c r="UUC23" s="64">
        <f>'[1]Общая инфраструктура'!UUC20</f>
        <v>0</v>
      </c>
      <c r="UUD23" s="64">
        <f>'[1]Общая инфраструктура'!UUD20</f>
        <v>0</v>
      </c>
      <c r="UUE23" s="64">
        <f>'[1]Общая инфраструктура'!UUE20</f>
        <v>0</v>
      </c>
      <c r="UUF23" s="64">
        <f>'[1]Общая инфраструктура'!UUF20</f>
        <v>0</v>
      </c>
      <c r="UUG23" s="64">
        <f>'[1]Общая инфраструктура'!UUG20</f>
        <v>0</v>
      </c>
      <c r="UUH23" s="64">
        <f>'[1]Общая инфраструктура'!UUH20</f>
        <v>0</v>
      </c>
      <c r="UUI23" s="64">
        <f>'[1]Общая инфраструктура'!UUI20</f>
        <v>0</v>
      </c>
      <c r="UUJ23" s="64">
        <f>'[1]Общая инфраструктура'!UUJ20</f>
        <v>0</v>
      </c>
      <c r="UUK23" s="64">
        <f>'[1]Общая инфраструктура'!UUK20</f>
        <v>0</v>
      </c>
      <c r="UUL23" s="64">
        <f>'[1]Общая инфраструктура'!UUL20</f>
        <v>0</v>
      </c>
      <c r="UUM23" s="64">
        <f>'[1]Общая инфраструктура'!UUM20</f>
        <v>0</v>
      </c>
      <c r="UUN23" s="64">
        <f>'[1]Общая инфраструктура'!UUN20</f>
        <v>0</v>
      </c>
      <c r="UUO23" s="64">
        <f>'[1]Общая инфраструктура'!UUO20</f>
        <v>0</v>
      </c>
      <c r="UUP23" s="64">
        <f>'[1]Общая инфраструктура'!UUP20</f>
        <v>0</v>
      </c>
      <c r="UUQ23" s="64">
        <f>'[1]Общая инфраструктура'!UUQ20</f>
        <v>0</v>
      </c>
      <c r="UUR23" s="64">
        <f>'[1]Общая инфраструктура'!UUR20</f>
        <v>0</v>
      </c>
      <c r="UUS23" s="64">
        <f>'[1]Общая инфраструктура'!UUS20</f>
        <v>0</v>
      </c>
      <c r="UUT23" s="64">
        <f>'[1]Общая инфраструктура'!UUT20</f>
        <v>0</v>
      </c>
      <c r="UUU23" s="64">
        <f>'[1]Общая инфраструктура'!UUU20</f>
        <v>0</v>
      </c>
      <c r="UUV23" s="64">
        <f>'[1]Общая инфраструктура'!UUV20</f>
        <v>0</v>
      </c>
      <c r="UUW23" s="64">
        <f>'[1]Общая инфраструктура'!UUW20</f>
        <v>0</v>
      </c>
      <c r="UUX23" s="64">
        <f>'[1]Общая инфраструктура'!UUX20</f>
        <v>0</v>
      </c>
      <c r="UUY23" s="64">
        <f>'[1]Общая инфраструктура'!UUY20</f>
        <v>0</v>
      </c>
      <c r="UUZ23" s="64">
        <f>'[1]Общая инфраструктура'!UUZ20</f>
        <v>0</v>
      </c>
      <c r="UVA23" s="64">
        <f>'[1]Общая инфраструктура'!UVA20</f>
        <v>0</v>
      </c>
      <c r="UVB23" s="64">
        <f>'[1]Общая инфраструктура'!UVB20</f>
        <v>0</v>
      </c>
      <c r="UVC23" s="64">
        <f>'[1]Общая инфраструктура'!UVC20</f>
        <v>0</v>
      </c>
      <c r="UVD23" s="64">
        <f>'[1]Общая инфраструктура'!UVD20</f>
        <v>0</v>
      </c>
      <c r="UVE23" s="64">
        <f>'[1]Общая инфраструктура'!UVE20</f>
        <v>0</v>
      </c>
      <c r="UVF23" s="64">
        <f>'[1]Общая инфраструктура'!UVF20</f>
        <v>0</v>
      </c>
      <c r="UVG23" s="64">
        <f>'[1]Общая инфраструктура'!UVG20</f>
        <v>0</v>
      </c>
      <c r="UVH23" s="64">
        <f>'[1]Общая инфраструктура'!UVH20</f>
        <v>0</v>
      </c>
      <c r="UVI23" s="64">
        <f>'[1]Общая инфраструктура'!UVI20</f>
        <v>0</v>
      </c>
      <c r="UVJ23" s="64">
        <f>'[1]Общая инфраструктура'!UVJ20</f>
        <v>0</v>
      </c>
      <c r="UVK23" s="64">
        <f>'[1]Общая инфраструктура'!UVK20</f>
        <v>0</v>
      </c>
      <c r="UVL23" s="64">
        <f>'[1]Общая инфраструктура'!UVL20</f>
        <v>0</v>
      </c>
      <c r="UVM23" s="64">
        <f>'[1]Общая инфраструктура'!UVM20</f>
        <v>0</v>
      </c>
      <c r="UVN23" s="64">
        <f>'[1]Общая инфраструктура'!UVN20</f>
        <v>0</v>
      </c>
      <c r="UVO23" s="64">
        <f>'[1]Общая инфраструктура'!UVO20</f>
        <v>0</v>
      </c>
      <c r="UVP23" s="64">
        <f>'[1]Общая инфраструктура'!UVP20</f>
        <v>0</v>
      </c>
      <c r="UVQ23" s="64">
        <f>'[1]Общая инфраструктура'!UVQ20</f>
        <v>0</v>
      </c>
      <c r="UVR23" s="64">
        <f>'[1]Общая инфраструктура'!UVR20</f>
        <v>0</v>
      </c>
      <c r="UVS23" s="64">
        <f>'[1]Общая инфраструктура'!UVS20</f>
        <v>0</v>
      </c>
      <c r="UVT23" s="64">
        <f>'[1]Общая инфраструктура'!UVT20</f>
        <v>0</v>
      </c>
      <c r="UVU23" s="64">
        <f>'[1]Общая инфраструктура'!UVU20</f>
        <v>0</v>
      </c>
      <c r="UVV23" s="64">
        <f>'[1]Общая инфраструктура'!UVV20</f>
        <v>0</v>
      </c>
      <c r="UVW23" s="64">
        <f>'[1]Общая инфраструктура'!UVW20</f>
        <v>0</v>
      </c>
      <c r="UVX23" s="64">
        <f>'[1]Общая инфраструктура'!UVX20</f>
        <v>0</v>
      </c>
      <c r="UVY23" s="64">
        <f>'[1]Общая инфраструктура'!UVY20</f>
        <v>0</v>
      </c>
      <c r="UVZ23" s="64">
        <f>'[1]Общая инфраструктура'!UVZ20</f>
        <v>0</v>
      </c>
      <c r="UWA23" s="64">
        <f>'[1]Общая инфраструктура'!UWA20</f>
        <v>0</v>
      </c>
      <c r="UWB23" s="64">
        <f>'[1]Общая инфраструктура'!UWB20</f>
        <v>0</v>
      </c>
      <c r="UWC23" s="64">
        <f>'[1]Общая инфраструктура'!UWC20</f>
        <v>0</v>
      </c>
      <c r="UWD23" s="64">
        <f>'[1]Общая инфраструктура'!UWD20</f>
        <v>0</v>
      </c>
      <c r="UWE23" s="64">
        <f>'[1]Общая инфраструктура'!UWE20</f>
        <v>0</v>
      </c>
      <c r="UWF23" s="64">
        <f>'[1]Общая инфраструктура'!UWF20</f>
        <v>0</v>
      </c>
      <c r="UWG23" s="64">
        <f>'[1]Общая инфраструктура'!UWG20</f>
        <v>0</v>
      </c>
      <c r="UWH23" s="64">
        <f>'[1]Общая инфраструктура'!UWH20</f>
        <v>0</v>
      </c>
      <c r="UWI23" s="64">
        <f>'[1]Общая инфраструктура'!UWI20</f>
        <v>0</v>
      </c>
      <c r="UWJ23" s="64">
        <f>'[1]Общая инфраструктура'!UWJ20</f>
        <v>0</v>
      </c>
      <c r="UWK23" s="64">
        <f>'[1]Общая инфраструктура'!UWK20</f>
        <v>0</v>
      </c>
      <c r="UWL23" s="64">
        <f>'[1]Общая инфраструктура'!UWL20</f>
        <v>0</v>
      </c>
      <c r="UWM23" s="64">
        <f>'[1]Общая инфраструктура'!UWM20</f>
        <v>0</v>
      </c>
      <c r="UWN23" s="64">
        <f>'[1]Общая инфраструктура'!UWN20</f>
        <v>0</v>
      </c>
      <c r="UWO23" s="64">
        <f>'[1]Общая инфраструктура'!UWO20</f>
        <v>0</v>
      </c>
      <c r="UWP23" s="64">
        <f>'[1]Общая инфраструктура'!UWP20</f>
        <v>0</v>
      </c>
      <c r="UWQ23" s="64">
        <f>'[1]Общая инфраструктура'!UWQ20</f>
        <v>0</v>
      </c>
      <c r="UWR23" s="64">
        <f>'[1]Общая инфраструктура'!UWR20</f>
        <v>0</v>
      </c>
      <c r="UWS23" s="64">
        <f>'[1]Общая инфраструктура'!UWS20</f>
        <v>0</v>
      </c>
      <c r="UWT23" s="64">
        <f>'[1]Общая инфраструктура'!UWT20</f>
        <v>0</v>
      </c>
      <c r="UWU23" s="64">
        <f>'[1]Общая инфраструктура'!UWU20</f>
        <v>0</v>
      </c>
      <c r="UWV23" s="64">
        <f>'[1]Общая инфраструктура'!UWV20</f>
        <v>0</v>
      </c>
      <c r="UWW23" s="64">
        <f>'[1]Общая инфраструктура'!UWW20</f>
        <v>0</v>
      </c>
      <c r="UWX23" s="64">
        <f>'[1]Общая инфраструктура'!UWX20</f>
        <v>0</v>
      </c>
      <c r="UWY23" s="64">
        <f>'[1]Общая инфраструктура'!UWY20</f>
        <v>0</v>
      </c>
      <c r="UWZ23" s="64">
        <f>'[1]Общая инфраструктура'!UWZ20</f>
        <v>0</v>
      </c>
      <c r="UXA23" s="64">
        <f>'[1]Общая инфраструктура'!UXA20</f>
        <v>0</v>
      </c>
      <c r="UXB23" s="64">
        <f>'[1]Общая инфраструктура'!UXB20</f>
        <v>0</v>
      </c>
      <c r="UXC23" s="64">
        <f>'[1]Общая инфраструктура'!UXC20</f>
        <v>0</v>
      </c>
      <c r="UXD23" s="64">
        <f>'[1]Общая инфраструктура'!UXD20</f>
        <v>0</v>
      </c>
      <c r="UXE23" s="64">
        <f>'[1]Общая инфраструктура'!UXE20</f>
        <v>0</v>
      </c>
      <c r="UXF23" s="64">
        <f>'[1]Общая инфраструктура'!UXF20</f>
        <v>0</v>
      </c>
      <c r="UXG23" s="64">
        <f>'[1]Общая инфраструктура'!UXG20</f>
        <v>0</v>
      </c>
      <c r="UXH23" s="64">
        <f>'[1]Общая инфраструктура'!UXH20</f>
        <v>0</v>
      </c>
      <c r="UXI23" s="64">
        <f>'[1]Общая инфраструктура'!UXI20</f>
        <v>0</v>
      </c>
      <c r="UXJ23" s="64">
        <f>'[1]Общая инфраструктура'!UXJ20</f>
        <v>0</v>
      </c>
      <c r="UXK23" s="64">
        <f>'[1]Общая инфраструктура'!UXK20</f>
        <v>0</v>
      </c>
      <c r="UXL23" s="64">
        <f>'[1]Общая инфраструктура'!UXL20</f>
        <v>0</v>
      </c>
      <c r="UXM23" s="64">
        <f>'[1]Общая инфраструктура'!UXM20</f>
        <v>0</v>
      </c>
      <c r="UXN23" s="64">
        <f>'[1]Общая инфраструктура'!UXN20</f>
        <v>0</v>
      </c>
      <c r="UXO23" s="64">
        <f>'[1]Общая инфраструктура'!UXO20</f>
        <v>0</v>
      </c>
      <c r="UXP23" s="64">
        <f>'[1]Общая инфраструктура'!UXP20</f>
        <v>0</v>
      </c>
      <c r="UXQ23" s="64">
        <f>'[1]Общая инфраструктура'!UXQ20</f>
        <v>0</v>
      </c>
      <c r="UXR23" s="64">
        <f>'[1]Общая инфраструктура'!UXR20</f>
        <v>0</v>
      </c>
      <c r="UXS23" s="64">
        <f>'[1]Общая инфраструктура'!UXS20</f>
        <v>0</v>
      </c>
      <c r="UXT23" s="64">
        <f>'[1]Общая инфраструктура'!UXT20</f>
        <v>0</v>
      </c>
      <c r="UXU23" s="64">
        <f>'[1]Общая инфраструктура'!UXU20</f>
        <v>0</v>
      </c>
      <c r="UXV23" s="64">
        <f>'[1]Общая инфраструктура'!UXV20</f>
        <v>0</v>
      </c>
      <c r="UXW23" s="64">
        <f>'[1]Общая инфраструктура'!UXW20</f>
        <v>0</v>
      </c>
      <c r="UXX23" s="64">
        <f>'[1]Общая инфраструктура'!UXX20</f>
        <v>0</v>
      </c>
      <c r="UXY23" s="64">
        <f>'[1]Общая инфраструктура'!UXY20</f>
        <v>0</v>
      </c>
      <c r="UXZ23" s="64">
        <f>'[1]Общая инфраструктура'!UXZ20</f>
        <v>0</v>
      </c>
      <c r="UYA23" s="64">
        <f>'[1]Общая инфраструктура'!UYA20</f>
        <v>0</v>
      </c>
      <c r="UYB23" s="64">
        <f>'[1]Общая инфраструктура'!UYB20</f>
        <v>0</v>
      </c>
      <c r="UYC23" s="64">
        <f>'[1]Общая инфраструктура'!UYC20</f>
        <v>0</v>
      </c>
      <c r="UYD23" s="64">
        <f>'[1]Общая инфраструктура'!UYD20</f>
        <v>0</v>
      </c>
      <c r="UYE23" s="64">
        <f>'[1]Общая инфраструктура'!UYE20</f>
        <v>0</v>
      </c>
      <c r="UYF23" s="64">
        <f>'[1]Общая инфраструктура'!UYF20</f>
        <v>0</v>
      </c>
      <c r="UYG23" s="64">
        <f>'[1]Общая инфраструктура'!UYG20</f>
        <v>0</v>
      </c>
      <c r="UYH23" s="64">
        <f>'[1]Общая инфраструктура'!UYH20</f>
        <v>0</v>
      </c>
      <c r="UYI23" s="64">
        <f>'[1]Общая инфраструктура'!UYI20</f>
        <v>0</v>
      </c>
      <c r="UYJ23" s="64">
        <f>'[1]Общая инфраструктура'!UYJ20</f>
        <v>0</v>
      </c>
      <c r="UYK23" s="64">
        <f>'[1]Общая инфраструктура'!UYK20</f>
        <v>0</v>
      </c>
      <c r="UYL23" s="64">
        <f>'[1]Общая инфраструктура'!UYL20</f>
        <v>0</v>
      </c>
      <c r="UYM23" s="64">
        <f>'[1]Общая инфраструктура'!UYM20</f>
        <v>0</v>
      </c>
      <c r="UYN23" s="64">
        <f>'[1]Общая инфраструктура'!UYN20</f>
        <v>0</v>
      </c>
      <c r="UYO23" s="64">
        <f>'[1]Общая инфраструктура'!UYO20</f>
        <v>0</v>
      </c>
      <c r="UYP23" s="64">
        <f>'[1]Общая инфраструктура'!UYP20</f>
        <v>0</v>
      </c>
      <c r="UYQ23" s="64">
        <f>'[1]Общая инфраструктура'!UYQ20</f>
        <v>0</v>
      </c>
      <c r="UYR23" s="64">
        <f>'[1]Общая инфраструктура'!UYR20</f>
        <v>0</v>
      </c>
      <c r="UYS23" s="64">
        <f>'[1]Общая инфраструктура'!UYS20</f>
        <v>0</v>
      </c>
      <c r="UYT23" s="64">
        <f>'[1]Общая инфраструктура'!UYT20</f>
        <v>0</v>
      </c>
      <c r="UYU23" s="64">
        <f>'[1]Общая инфраструктура'!UYU20</f>
        <v>0</v>
      </c>
      <c r="UYV23" s="64">
        <f>'[1]Общая инфраструктура'!UYV20</f>
        <v>0</v>
      </c>
      <c r="UYW23" s="64">
        <f>'[1]Общая инфраструктура'!UYW20</f>
        <v>0</v>
      </c>
      <c r="UYX23" s="64">
        <f>'[1]Общая инфраструктура'!UYX20</f>
        <v>0</v>
      </c>
      <c r="UYY23" s="64">
        <f>'[1]Общая инфраструктура'!UYY20</f>
        <v>0</v>
      </c>
      <c r="UYZ23" s="64">
        <f>'[1]Общая инфраструктура'!UYZ20</f>
        <v>0</v>
      </c>
      <c r="UZA23" s="64">
        <f>'[1]Общая инфраструктура'!UZA20</f>
        <v>0</v>
      </c>
      <c r="UZB23" s="64">
        <f>'[1]Общая инфраструктура'!UZB20</f>
        <v>0</v>
      </c>
      <c r="UZC23" s="64">
        <f>'[1]Общая инфраструктура'!UZC20</f>
        <v>0</v>
      </c>
      <c r="UZD23" s="64">
        <f>'[1]Общая инфраструктура'!UZD20</f>
        <v>0</v>
      </c>
      <c r="UZE23" s="64">
        <f>'[1]Общая инфраструктура'!UZE20</f>
        <v>0</v>
      </c>
      <c r="UZF23" s="64">
        <f>'[1]Общая инфраструктура'!UZF20</f>
        <v>0</v>
      </c>
      <c r="UZG23" s="64">
        <f>'[1]Общая инфраструктура'!UZG20</f>
        <v>0</v>
      </c>
      <c r="UZH23" s="64">
        <f>'[1]Общая инфраструктура'!UZH20</f>
        <v>0</v>
      </c>
      <c r="UZI23" s="64">
        <f>'[1]Общая инфраструктура'!UZI20</f>
        <v>0</v>
      </c>
      <c r="UZJ23" s="64">
        <f>'[1]Общая инфраструктура'!UZJ20</f>
        <v>0</v>
      </c>
      <c r="UZK23" s="64">
        <f>'[1]Общая инфраструктура'!UZK20</f>
        <v>0</v>
      </c>
      <c r="UZL23" s="64">
        <f>'[1]Общая инфраструктура'!UZL20</f>
        <v>0</v>
      </c>
      <c r="UZM23" s="64">
        <f>'[1]Общая инфраструктура'!UZM20</f>
        <v>0</v>
      </c>
      <c r="UZN23" s="64">
        <f>'[1]Общая инфраструктура'!UZN20</f>
        <v>0</v>
      </c>
      <c r="UZO23" s="64">
        <f>'[1]Общая инфраструктура'!UZO20</f>
        <v>0</v>
      </c>
      <c r="UZP23" s="64">
        <f>'[1]Общая инфраструктура'!UZP20</f>
        <v>0</v>
      </c>
      <c r="UZQ23" s="64">
        <f>'[1]Общая инфраструктура'!UZQ20</f>
        <v>0</v>
      </c>
      <c r="UZR23" s="64">
        <f>'[1]Общая инфраструктура'!UZR20</f>
        <v>0</v>
      </c>
      <c r="UZS23" s="64">
        <f>'[1]Общая инфраструктура'!UZS20</f>
        <v>0</v>
      </c>
      <c r="UZT23" s="64">
        <f>'[1]Общая инфраструктура'!UZT20</f>
        <v>0</v>
      </c>
      <c r="UZU23" s="64">
        <f>'[1]Общая инфраструктура'!UZU20</f>
        <v>0</v>
      </c>
      <c r="UZV23" s="64">
        <f>'[1]Общая инфраструктура'!UZV20</f>
        <v>0</v>
      </c>
      <c r="UZW23" s="64">
        <f>'[1]Общая инфраструктура'!UZW20</f>
        <v>0</v>
      </c>
      <c r="UZX23" s="64">
        <f>'[1]Общая инфраструктура'!UZX20</f>
        <v>0</v>
      </c>
      <c r="UZY23" s="64">
        <f>'[1]Общая инфраструктура'!UZY20</f>
        <v>0</v>
      </c>
      <c r="UZZ23" s="64">
        <f>'[1]Общая инфраструктура'!UZZ20</f>
        <v>0</v>
      </c>
      <c r="VAA23" s="64">
        <f>'[1]Общая инфраструктура'!VAA20</f>
        <v>0</v>
      </c>
      <c r="VAB23" s="64">
        <f>'[1]Общая инфраструктура'!VAB20</f>
        <v>0</v>
      </c>
      <c r="VAC23" s="64">
        <f>'[1]Общая инфраструктура'!VAC20</f>
        <v>0</v>
      </c>
      <c r="VAD23" s="64">
        <f>'[1]Общая инфраструктура'!VAD20</f>
        <v>0</v>
      </c>
      <c r="VAE23" s="64">
        <f>'[1]Общая инфраструктура'!VAE20</f>
        <v>0</v>
      </c>
      <c r="VAF23" s="64">
        <f>'[1]Общая инфраструктура'!VAF20</f>
        <v>0</v>
      </c>
      <c r="VAG23" s="64">
        <f>'[1]Общая инфраструктура'!VAG20</f>
        <v>0</v>
      </c>
      <c r="VAH23" s="64">
        <f>'[1]Общая инфраструктура'!VAH20</f>
        <v>0</v>
      </c>
      <c r="VAI23" s="64">
        <f>'[1]Общая инфраструктура'!VAI20</f>
        <v>0</v>
      </c>
      <c r="VAJ23" s="64">
        <f>'[1]Общая инфраструктура'!VAJ20</f>
        <v>0</v>
      </c>
      <c r="VAK23" s="64">
        <f>'[1]Общая инфраструктура'!VAK20</f>
        <v>0</v>
      </c>
      <c r="VAL23" s="64">
        <f>'[1]Общая инфраструктура'!VAL20</f>
        <v>0</v>
      </c>
      <c r="VAM23" s="64">
        <f>'[1]Общая инфраструктура'!VAM20</f>
        <v>0</v>
      </c>
      <c r="VAN23" s="64">
        <f>'[1]Общая инфраструктура'!VAN20</f>
        <v>0</v>
      </c>
      <c r="VAO23" s="64">
        <f>'[1]Общая инфраструктура'!VAO20</f>
        <v>0</v>
      </c>
      <c r="VAP23" s="64">
        <f>'[1]Общая инфраструктура'!VAP20</f>
        <v>0</v>
      </c>
      <c r="VAQ23" s="64">
        <f>'[1]Общая инфраструктура'!VAQ20</f>
        <v>0</v>
      </c>
      <c r="VAR23" s="64">
        <f>'[1]Общая инфраструктура'!VAR20</f>
        <v>0</v>
      </c>
      <c r="VAS23" s="64">
        <f>'[1]Общая инфраструктура'!VAS20</f>
        <v>0</v>
      </c>
      <c r="VAT23" s="64">
        <f>'[1]Общая инфраструктура'!VAT20</f>
        <v>0</v>
      </c>
      <c r="VAU23" s="64">
        <f>'[1]Общая инфраструктура'!VAU20</f>
        <v>0</v>
      </c>
      <c r="VAV23" s="64">
        <f>'[1]Общая инфраструктура'!VAV20</f>
        <v>0</v>
      </c>
      <c r="VAW23" s="64">
        <f>'[1]Общая инфраструктура'!VAW20</f>
        <v>0</v>
      </c>
      <c r="VAX23" s="64">
        <f>'[1]Общая инфраструктура'!VAX20</f>
        <v>0</v>
      </c>
      <c r="VAY23" s="64">
        <f>'[1]Общая инфраструктура'!VAY20</f>
        <v>0</v>
      </c>
      <c r="VAZ23" s="64">
        <f>'[1]Общая инфраструктура'!VAZ20</f>
        <v>0</v>
      </c>
      <c r="VBA23" s="64">
        <f>'[1]Общая инфраструктура'!VBA20</f>
        <v>0</v>
      </c>
      <c r="VBB23" s="64">
        <f>'[1]Общая инфраструктура'!VBB20</f>
        <v>0</v>
      </c>
      <c r="VBC23" s="64">
        <f>'[1]Общая инфраструктура'!VBC20</f>
        <v>0</v>
      </c>
      <c r="VBD23" s="64">
        <f>'[1]Общая инфраструктура'!VBD20</f>
        <v>0</v>
      </c>
      <c r="VBE23" s="64">
        <f>'[1]Общая инфраструктура'!VBE20</f>
        <v>0</v>
      </c>
      <c r="VBF23" s="64">
        <f>'[1]Общая инфраструктура'!VBF20</f>
        <v>0</v>
      </c>
      <c r="VBG23" s="64">
        <f>'[1]Общая инфраструктура'!VBG20</f>
        <v>0</v>
      </c>
      <c r="VBH23" s="64">
        <f>'[1]Общая инфраструктура'!VBH20</f>
        <v>0</v>
      </c>
      <c r="VBI23" s="64">
        <f>'[1]Общая инфраструктура'!VBI20</f>
        <v>0</v>
      </c>
      <c r="VBJ23" s="64">
        <f>'[1]Общая инфраструктура'!VBJ20</f>
        <v>0</v>
      </c>
      <c r="VBK23" s="64">
        <f>'[1]Общая инфраструктура'!VBK20</f>
        <v>0</v>
      </c>
      <c r="VBL23" s="64">
        <f>'[1]Общая инфраструктура'!VBL20</f>
        <v>0</v>
      </c>
      <c r="VBM23" s="64">
        <f>'[1]Общая инфраструктура'!VBM20</f>
        <v>0</v>
      </c>
      <c r="VBN23" s="64">
        <f>'[1]Общая инфраструктура'!VBN20</f>
        <v>0</v>
      </c>
      <c r="VBO23" s="64">
        <f>'[1]Общая инфраструктура'!VBO20</f>
        <v>0</v>
      </c>
      <c r="VBP23" s="64">
        <f>'[1]Общая инфраструктура'!VBP20</f>
        <v>0</v>
      </c>
      <c r="VBQ23" s="64">
        <f>'[1]Общая инфраструктура'!VBQ20</f>
        <v>0</v>
      </c>
      <c r="VBR23" s="64">
        <f>'[1]Общая инфраструктура'!VBR20</f>
        <v>0</v>
      </c>
      <c r="VBS23" s="64">
        <f>'[1]Общая инфраструктура'!VBS20</f>
        <v>0</v>
      </c>
      <c r="VBT23" s="64">
        <f>'[1]Общая инфраструктура'!VBT20</f>
        <v>0</v>
      </c>
      <c r="VBU23" s="64">
        <f>'[1]Общая инфраструктура'!VBU20</f>
        <v>0</v>
      </c>
      <c r="VBV23" s="64">
        <f>'[1]Общая инфраструктура'!VBV20</f>
        <v>0</v>
      </c>
      <c r="VBW23" s="64">
        <f>'[1]Общая инфраструктура'!VBW20</f>
        <v>0</v>
      </c>
      <c r="VBX23" s="64">
        <f>'[1]Общая инфраструктура'!VBX20</f>
        <v>0</v>
      </c>
      <c r="VBY23" s="64">
        <f>'[1]Общая инфраструктура'!VBY20</f>
        <v>0</v>
      </c>
      <c r="VBZ23" s="64">
        <f>'[1]Общая инфраструктура'!VBZ20</f>
        <v>0</v>
      </c>
      <c r="VCA23" s="64">
        <f>'[1]Общая инфраструктура'!VCA20</f>
        <v>0</v>
      </c>
      <c r="VCB23" s="64">
        <f>'[1]Общая инфраструктура'!VCB20</f>
        <v>0</v>
      </c>
      <c r="VCC23" s="64">
        <f>'[1]Общая инфраструктура'!VCC20</f>
        <v>0</v>
      </c>
      <c r="VCD23" s="64">
        <f>'[1]Общая инфраструктура'!VCD20</f>
        <v>0</v>
      </c>
      <c r="VCE23" s="64">
        <f>'[1]Общая инфраструктура'!VCE20</f>
        <v>0</v>
      </c>
      <c r="VCF23" s="64">
        <f>'[1]Общая инфраструктура'!VCF20</f>
        <v>0</v>
      </c>
      <c r="VCG23" s="64">
        <f>'[1]Общая инфраструктура'!VCG20</f>
        <v>0</v>
      </c>
      <c r="VCH23" s="64">
        <f>'[1]Общая инфраструктура'!VCH20</f>
        <v>0</v>
      </c>
      <c r="VCI23" s="64">
        <f>'[1]Общая инфраструктура'!VCI20</f>
        <v>0</v>
      </c>
      <c r="VCJ23" s="64">
        <f>'[1]Общая инфраструктура'!VCJ20</f>
        <v>0</v>
      </c>
      <c r="VCK23" s="64">
        <f>'[1]Общая инфраструктура'!VCK20</f>
        <v>0</v>
      </c>
      <c r="VCL23" s="64">
        <f>'[1]Общая инфраструктура'!VCL20</f>
        <v>0</v>
      </c>
      <c r="VCM23" s="64">
        <f>'[1]Общая инфраструктура'!VCM20</f>
        <v>0</v>
      </c>
      <c r="VCN23" s="64">
        <f>'[1]Общая инфраструктура'!VCN20</f>
        <v>0</v>
      </c>
      <c r="VCO23" s="64">
        <f>'[1]Общая инфраструктура'!VCO20</f>
        <v>0</v>
      </c>
      <c r="VCP23" s="64">
        <f>'[1]Общая инфраструктура'!VCP20</f>
        <v>0</v>
      </c>
      <c r="VCQ23" s="64">
        <f>'[1]Общая инфраструктура'!VCQ20</f>
        <v>0</v>
      </c>
      <c r="VCR23" s="64">
        <f>'[1]Общая инфраструктура'!VCR20</f>
        <v>0</v>
      </c>
      <c r="VCS23" s="64">
        <f>'[1]Общая инфраструктура'!VCS20</f>
        <v>0</v>
      </c>
      <c r="VCT23" s="64">
        <f>'[1]Общая инфраструктура'!VCT20</f>
        <v>0</v>
      </c>
      <c r="VCU23" s="64">
        <f>'[1]Общая инфраструктура'!VCU20</f>
        <v>0</v>
      </c>
      <c r="VCV23" s="64">
        <f>'[1]Общая инфраструктура'!VCV20</f>
        <v>0</v>
      </c>
      <c r="VCW23" s="64">
        <f>'[1]Общая инфраструктура'!VCW20</f>
        <v>0</v>
      </c>
      <c r="VCX23" s="64">
        <f>'[1]Общая инфраструктура'!VCX20</f>
        <v>0</v>
      </c>
      <c r="VCY23" s="64">
        <f>'[1]Общая инфраструктура'!VCY20</f>
        <v>0</v>
      </c>
      <c r="VCZ23" s="64">
        <f>'[1]Общая инфраструктура'!VCZ20</f>
        <v>0</v>
      </c>
      <c r="VDA23" s="64">
        <f>'[1]Общая инфраструктура'!VDA20</f>
        <v>0</v>
      </c>
      <c r="VDB23" s="64">
        <f>'[1]Общая инфраструктура'!VDB20</f>
        <v>0</v>
      </c>
      <c r="VDC23" s="64">
        <f>'[1]Общая инфраструктура'!VDC20</f>
        <v>0</v>
      </c>
      <c r="VDD23" s="64">
        <f>'[1]Общая инфраструктура'!VDD20</f>
        <v>0</v>
      </c>
      <c r="VDE23" s="64">
        <f>'[1]Общая инфраструктура'!VDE20</f>
        <v>0</v>
      </c>
      <c r="VDF23" s="64">
        <f>'[1]Общая инфраструктура'!VDF20</f>
        <v>0</v>
      </c>
      <c r="VDG23" s="64">
        <f>'[1]Общая инфраструктура'!VDG20</f>
        <v>0</v>
      </c>
      <c r="VDH23" s="64">
        <f>'[1]Общая инфраструктура'!VDH20</f>
        <v>0</v>
      </c>
      <c r="VDI23" s="64">
        <f>'[1]Общая инфраструктура'!VDI20</f>
        <v>0</v>
      </c>
      <c r="VDJ23" s="64">
        <f>'[1]Общая инфраструктура'!VDJ20</f>
        <v>0</v>
      </c>
      <c r="VDK23" s="64">
        <f>'[1]Общая инфраструктура'!VDK20</f>
        <v>0</v>
      </c>
      <c r="VDL23" s="64">
        <f>'[1]Общая инфраструктура'!VDL20</f>
        <v>0</v>
      </c>
      <c r="VDM23" s="64">
        <f>'[1]Общая инфраструктура'!VDM20</f>
        <v>0</v>
      </c>
      <c r="VDN23" s="64">
        <f>'[1]Общая инфраструктура'!VDN20</f>
        <v>0</v>
      </c>
      <c r="VDO23" s="64">
        <f>'[1]Общая инфраструктура'!VDO20</f>
        <v>0</v>
      </c>
      <c r="VDP23" s="64">
        <f>'[1]Общая инфраструктура'!VDP20</f>
        <v>0</v>
      </c>
      <c r="VDQ23" s="64">
        <f>'[1]Общая инфраструктура'!VDQ20</f>
        <v>0</v>
      </c>
      <c r="VDR23" s="64">
        <f>'[1]Общая инфраструктура'!VDR20</f>
        <v>0</v>
      </c>
      <c r="VDS23" s="64">
        <f>'[1]Общая инфраструктура'!VDS20</f>
        <v>0</v>
      </c>
      <c r="VDT23" s="64">
        <f>'[1]Общая инфраструктура'!VDT20</f>
        <v>0</v>
      </c>
      <c r="VDU23" s="64">
        <f>'[1]Общая инфраструктура'!VDU20</f>
        <v>0</v>
      </c>
      <c r="VDV23" s="64">
        <f>'[1]Общая инфраструктура'!VDV20</f>
        <v>0</v>
      </c>
      <c r="VDW23" s="64">
        <f>'[1]Общая инфраструктура'!VDW20</f>
        <v>0</v>
      </c>
      <c r="VDX23" s="64">
        <f>'[1]Общая инфраструктура'!VDX20</f>
        <v>0</v>
      </c>
      <c r="VDY23" s="64">
        <f>'[1]Общая инфраструктура'!VDY20</f>
        <v>0</v>
      </c>
      <c r="VDZ23" s="64">
        <f>'[1]Общая инфраструктура'!VDZ20</f>
        <v>0</v>
      </c>
      <c r="VEA23" s="64">
        <f>'[1]Общая инфраструктура'!VEA20</f>
        <v>0</v>
      </c>
      <c r="VEB23" s="64">
        <f>'[1]Общая инфраструктура'!VEB20</f>
        <v>0</v>
      </c>
      <c r="VEC23" s="64">
        <f>'[1]Общая инфраструктура'!VEC20</f>
        <v>0</v>
      </c>
      <c r="VED23" s="64">
        <f>'[1]Общая инфраструктура'!VED20</f>
        <v>0</v>
      </c>
      <c r="VEE23" s="64">
        <f>'[1]Общая инфраструктура'!VEE20</f>
        <v>0</v>
      </c>
      <c r="VEF23" s="64">
        <f>'[1]Общая инфраструктура'!VEF20</f>
        <v>0</v>
      </c>
      <c r="VEG23" s="64">
        <f>'[1]Общая инфраструктура'!VEG20</f>
        <v>0</v>
      </c>
      <c r="VEH23" s="64">
        <f>'[1]Общая инфраструктура'!VEH20</f>
        <v>0</v>
      </c>
      <c r="VEI23" s="64">
        <f>'[1]Общая инфраструктура'!VEI20</f>
        <v>0</v>
      </c>
      <c r="VEJ23" s="64">
        <f>'[1]Общая инфраструктура'!VEJ20</f>
        <v>0</v>
      </c>
      <c r="VEK23" s="64">
        <f>'[1]Общая инфраструктура'!VEK20</f>
        <v>0</v>
      </c>
      <c r="VEL23" s="64">
        <f>'[1]Общая инфраструктура'!VEL20</f>
        <v>0</v>
      </c>
      <c r="VEM23" s="64">
        <f>'[1]Общая инфраструктура'!VEM20</f>
        <v>0</v>
      </c>
      <c r="VEN23" s="64">
        <f>'[1]Общая инфраструктура'!VEN20</f>
        <v>0</v>
      </c>
      <c r="VEO23" s="64">
        <f>'[1]Общая инфраструктура'!VEO20</f>
        <v>0</v>
      </c>
      <c r="VEP23" s="64">
        <f>'[1]Общая инфраструктура'!VEP20</f>
        <v>0</v>
      </c>
      <c r="VEQ23" s="64">
        <f>'[1]Общая инфраструктура'!VEQ20</f>
        <v>0</v>
      </c>
      <c r="VER23" s="64">
        <f>'[1]Общая инфраструктура'!VER20</f>
        <v>0</v>
      </c>
      <c r="VES23" s="64">
        <f>'[1]Общая инфраструктура'!VES20</f>
        <v>0</v>
      </c>
      <c r="VET23" s="64">
        <f>'[1]Общая инфраструктура'!VET20</f>
        <v>0</v>
      </c>
      <c r="VEU23" s="64">
        <f>'[1]Общая инфраструктура'!VEU20</f>
        <v>0</v>
      </c>
      <c r="VEV23" s="64">
        <f>'[1]Общая инфраструктура'!VEV20</f>
        <v>0</v>
      </c>
      <c r="VEW23" s="64">
        <f>'[1]Общая инфраструктура'!VEW20</f>
        <v>0</v>
      </c>
      <c r="VEX23" s="64">
        <f>'[1]Общая инфраструктура'!VEX20</f>
        <v>0</v>
      </c>
      <c r="VEY23" s="64">
        <f>'[1]Общая инфраструктура'!VEY20</f>
        <v>0</v>
      </c>
      <c r="VEZ23" s="64">
        <f>'[1]Общая инфраструктура'!VEZ20</f>
        <v>0</v>
      </c>
      <c r="VFA23" s="64">
        <f>'[1]Общая инфраструктура'!VFA20</f>
        <v>0</v>
      </c>
      <c r="VFB23" s="64">
        <f>'[1]Общая инфраструктура'!VFB20</f>
        <v>0</v>
      </c>
      <c r="VFC23" s="64">
        <f>'[1]Общая инфраструктура'!VFC20</f>
        <v>0</v>
      </c>
      <c r="VFD23" s="64">
        <f>'[1]Общая инфраструктура'!VFD20</f>
        <v>0</v>
      </c>
      <c r="VFE23" s="64">
        <f>'[1]Общая инфраструктура'!VFE20</f>
        <v>0</v>
      </c>
      <c r="VFF23" s="64">
        <f>'[1]Общая инфраструктура'!VFF20</f>
        <v>0</v>
      </c>
      <c r="VFG23" s="64">
        <f>'[1]Общая инфраструктура'!VFG20</f>
        <v>0</v>
      </c>
      <c r="VFH23" s="64">
        <f>'[1]Общая инфраструктура'!VFH20</f>
        <v>0</v>
      </c>
      <c r="VFI23" s="64">
        <f>'[1]Общая инфраструктура'!VFI20</f>
        <v>0</v>
      </c>
      <c r="VFJ23" s="64">
        <f>'[1]Общая инфраструктура'!VFJ20</f>
        <v>0</v>
      </c>
      <c r="VFK23" s="64">
        <f>'[1]Общая инфраструктура'!VFK20</f>
        <v>0</v>
      </c>
      <c r="VFL23" s="64">
        <f>'[1]Общая инфраструктура'!VFL20</f>
        <v>0</v>
      </c>
      <c r="VFM23" s="64">
        <f>'[1]Общая инфраструктура'!VFM20</f>
        <v>0</v>
      </c>
      <c r="VFN23" s="64">
        <f>'[1]Общая инфраструктура'!VFN20</f>
        <v>0</v>
      </c>
      <c r="VFO23" s="64">
        <f>'[1]Общая инфраструктура'!VFO20</f>
        <v>0</v>
      </c>
      <c r="VFP23" s="64">
        <f>'[1]Общая инфраструктура'!VFP20</f>
        <v>0</v>
      </c>
      <c r="VFQ23" s="64">
        <f>'[1]Общая инфраструктура'!VFQ20</f>
        <v>0</v>
      </c>
      <c r="VFR23" s="64">
        <f>'[1]Общая инфраструктура'!VFR20</f>
        <v>0</v>
      </c>
      <c r="VFS23" s="64">
        <f>'[1]Общая инфраструктура'!VFS20</f>
        <v>0</v>
      </c>
      <c r="VFT23" s="64">
        <f>'[1]Общая инфраструктура'!VFT20</f>
        <v>0</v>
      </c>
      <c r="VFU23" s="64">
        <f>'[1]Общая инфраструктура'!VFU20</f>
        <v>0</v>
      </c>
      <c r="VFV23" s="64">
        <f>'[1]Общая инфраструктура'!VFV20</f>
        <v>0</v>
      </c>
      <c r="VFW23" s="64">
        <f>'[1]Общая инфраструктура'!VFW20</f>
        <v>0</v>
      </c>
      <c r="VFX23" s="64">
        <f>'[1]Общая инфраструктура'!VFX20</f>
        <v>0</v>
      </c>
      <c r="VFY23" s="64">
        <f>'[1]Общая инфраструктура'!VFY20</f>
        <v>0</v>
      </c>
      <c r="VFZ23" s="64">
        <f>'[1]Общая инфраструктура'!VFZ20</f>
        <v>0</v>
      </c>
      <c r="VGA23" s="64">
        <f>'[1]Общая инфраструктура'!VGA20</f>
        <v>0</v>
      </c>
      <c r="VGB23" s="64">
        <f>'[1]Общая инфраструктура'!VGB20</f>
        <v>0</v>
      </c>
      <c r="VGC23" s="64">
        <f>'[1]Общая инфраструктура'!VGC20</f>
        <v>0</v>
      </c>
      <c r="VGD23" s="64">
        <f>'[1]Общая инфраструктура'!VGD20</f>
        <v>0</v>
      </c>
      <c r="VGE23" s="64">
        <f>'[1]Общая инфраструктура'!VGE20</f>
        <v>0</v>
      </c>
      <c r="VGF23" s="64">
        <f>'[1]Общая инфраструктура'!VGF20</f>
        <v>0</v>
      </c>
      <c r="VGG23" s="64">
        <f>'[1]Общая инфраструктура'!VGG20</f>
        <v>0</v>
      </c>
      <c r="VGH23" s="64">
        <f>'[1]Общая инфраструктура'!VGH20</f>
        <v>0</v>
      </c>
      <c r="VGI23" s="64">
        <f>'[1]Общая инфраструктура'!VGI20</f>
        <v>0</v>
      </c>
      <c r="VGJ23" s="64">
        <f>'[1]Общая инфраструктура'!VGJ20</f>
        <v>0</v>
      </c>
      <c r="VGK23" s="64">
        <f>'[1]Общая инфраструктура'!VGK20</f>
        <v>0</v>
      </c>
      <c r="VGL23" s="64">
        <f>'[1]Общая инфраструктура'!VGL20</f>
        <v>0</v>
      </c>
      <c r="VGM23" s="64">
        <f>'[1]Общая инфраструктура'!VGM20</f>
        <v>0</v>
      </c>
      <c r="VGN23" s="64">
        <f>'[1]Общая инфраструктура'!VGN20</f>
        <v>0</v>
      </c>
      <c r="VGO23" s="64">
        <f>'[1]Общая инфраструктура'!VGO20</f>
        <v>0</v>
      </c>
      <c r="VGP23" s="64">
        <f>'[1]Общая инфраструктура'!VGP20</f>
        <v>0</v>
      </c>
      <c r="VGQ23" s="64">
        <f>'[1]Общая инфраструктура'!VGQ20</f>
        <v>0</v>
      </c>
      <c r="VGR23" s="64">
        <f>'[1]Общая инфраструктура'!VGR20</f>
        <v>0</v>
      </c>
      <c r="VGS23" s="64">
        <f>'[1]Общая инфраструктура'!VGS20</f>
        <v>0</v>
      </c>
      <c r="VGT23" s="64">
        <f>'[1]Общая инфраструктура'!VGT20</f>
        <v>0</v>
      </c>
      <c r="VGU23" s="64">
        <f>'[1]Общая инфраструктура'!VGU20</f>
        <v>0</v>
      </c>
      <c r="VGV23" s="64">
        <f>'[1]Общая инфраструктура'!VGV20</f>
        <v>0</v>
      </c>
      <c r="VGW23" s="64">
        <f>'[1]Общая инфраструктура'!VGW20</f>
        <v>0</v>
      </c>
      <c r="VGX23" s="64">
        <f>'[1]Общая инфраструктура'!VGX20</f>
        <v>0</v>
      </c>
      <c r="VGY23" s="64">
        <f>'[1]Общая инфраструктура'!VGY20</f>
        <v>0</v>
      </c>
      <c r="VGZ23" s="64">
        <f>'[1]Общая инфраструктура'!VGZ20</f>
        <v>0</v>
      </c>
      <c r="VHA23" s="64">
        <f>'[1]Общая инфраструктура'!VHA20</f>
        <v>0</v>
      </c>
      <c r="VHB23" s="64">
        <f>'[1]Общая инфраструктура'!VHB20</f>
        <v>0</v>
      </c>
      <c r="VHC23" s="64">
        <f>'[1]Общая инфраструктура'!VHC20</f>
        <v>0</v>
      </c>
      <c r="VHD23" s="64">
        <f>'[1]Общая инфраструктура'!VHD20</f>
        <v>0</v>
      </c>
      <c r="VHE23" s="64">
        <f>'[1]Общая инфраструктура'!VHE20</f>
        <v>0</v>
      </c>
      <c r="VHF23" s="64">
        <f>'[1]Общая инфраструктура'!VHF20</f>
        <v>0</v>
      </c>
      <c r="VHG23" s="64">
        <f>'[1]Общая инфраструктура'!VHG20</f>
        <v>0</v>
      </c>
      <c r="VHH23" s="64">
        <f>'[1]Общая инфраструктура'!VHH20</f>
        <v>0</v>
      </c>
      <c r="VHI23" s="64">
        <f>'[1]Общая инфраструктура'!VHI20</f>
        <v>0</v>
      </c>
      <c r="VHJ23" s="64">
        <f>'[1]Общая инфраструктура'!VHJ20</f>
        <v>0</v>
      </c>
      <c r="VHK23" s="64">
        <f>'[1]Общая инфраструктура'!VHK20</f>
        <v>0</v>
      </c>
      <c r="VHL23" s="64">
        <f>'[1]Общая инфраструктура'!VHL20</f>
        <v>0</v>
      </c>
      <c r="VHM23" s="64">
        <f>'[1]Общая инфраструктура'!VHM20</f>
        <v>0</v>
      </c>
      <c r="VHN23" s="64">
        <f>'[1]Общая инфраструктура'!VHN20</f>
        <v>0</v>
      </c>
      <c r="VHO23" s="64">
        <f>'[1]Общая инфраструктура'!VHO20</f>
        <v>0</v>
      </c>
      <c r="VHP23" s="64">
        <f>'[1]Общая инфраструктура'!VHP20</f>
        <v>0</v>
      </c>
      <c r="VHQ23" s="64">
        <f>'[1]Общая инфраструктура'!VHQ20</f>
        <v>0</v>
      </c>
      <c r="VHR23" s="64">
        <f>'[1]Общая инфраструктура'!VHR20</f>
        <v>0</v>
      </c>
      <c r="VHS23" s="64">
        <f>'[1]Общая инфраструктура'!VHS20</f>
        <v>0</v>
      </c>
      <c r="VHT23" s="64">
        <f>'[1]Общая инфраструктура'!VHT20</f>
        <v>0</v>
      </c>
      <c r="VHU23" s="64">
        <f>'[1]Общая инфраструктура'!VHU20</f>
        <v>0</v>
      </c>
      <c r="VHV23" s="64">
        <f>'[1]Общая инфраструктура'!VHV20</f>
        <v>0</v>
      </c>
      <c r="VHW23" s="64">
        <f>'[1]Общая инфраструктура'!VHW20</f>
        <v>0</v>
      </c>
      <c r="VHX23" s="64">
        <f>'[1]Общая инфраструктура'!VHX20</f>
        <v>0</v>
      </c>
      <c r="VHY23" s="64">
        <f>'[1]Общая инфраструктура'!VHY20</f>
        <v>0</v>
      </c>
      <c r="VHZ23" s="64">
        <f>'[1]Общая инфраструктура'!VHZ20</f>
        <v>0</v>
      </c>
      <c r="VIA23" s="64">
        <f>'[1]Общая инфраструктура'!VIA20</f>
        <v>0</v>
      </c>
      <c r="VIB23" s="64">
        <f>'[1]Общая инфраструктура'!VIB20</f>
        <v>0</v>
      </c>
      <c r="VIC23" s="64">
        <f>'[1]Общая инфраструктура'!VIC20</f>
        <v>0</v>
      </c>
      <c r="VID23" s="64">
        <f>'[1]Общая инфраструктура'!VID20</f>
        <v>0</v>
      </c>
      <c r="VIE23" s="64">
        <f>'[1]Общая инфраструктура'!VIE20</f>
        <v>0</v>
      </c>
      <c r="VIF23" s="64">
        <f>'[1]Общая инфраструктура'!VIF20</f>
        <v>0</v>
      </c>
      <c r="VIG23" s="64">
        <f>'[1]Общая инфраструктура'!VIG20</f>
        <v>0</v>
      </c>
      <c r="VIH23" s="64">
        <f>'[1]Общая инфраструктура'!VIH20</f>
        <v>0</v>
      </c>
      <c r="VII23" s="64">
        <f>'[1]Общая инфраструктура'!VII20</f>
        <v>0</v>
      </c>
      <c r="VIJ23" s="64">
        <f>'[1]Общая инфраструктура'!VIJ20</f>
        <v>0</v>
      </c>
      <c r="VIK23" s="64">
        <f>'[1]Общая инфраструктура'!VIK20</f>
        <v>0</v>
      </c>
      <c r="VIL23" s="64">
        <f>'[1]Общая инфраструктура'!VIL20</f>
        <v>0</v>
      </c>
      <c r="VIM23" s="64">
        <f>'[1]Общая инфраструктура'!VIM20</f>
        <v>0</v>
      </c>
      <c r="VIN23" s="64">
        <f>'[1]Общая инфраструктура'!VIN20</f>
        <v>0</v>
      </c>
      <c r="VIO23" s="64">
        <f>'[1]Общая инфраструктура'!VIO20</f>
        <v>0</v>
      </c>
      <c r="VIP23" s="64">
        <f>'[1]Общая инфраструктура'!VIP20</f>
        <v>0</v>
      </c>
      <c r="VIQ23" s="64">
        <f>'[1]Общая инфраструктура'!VIQ20</f>
        <v>0</v>
      </c>
      <c r="VIR23" s="64">
        <f>'[1]Общая инфраструктура'!VIR20</f>
        <v>0</v>
      </c>
      <c r="VIS23" s="64">
        <f>'[1]Общая инфраструктура'!VIS20</f>
        <v>0</v>
      </c>
      <c r="VIT23" s="64">
        <f>'[1]Общая инфраструктура'!VIT20</f>
        <v>0</v>
      </c>
      <c r="VIU23" s="64">
        <f>'[1]Общая инфраструктура'!VIU20</f>
        <v>0</v>
      </c>
      <c r="VIV23" s="64">
        <f>'[1]Общая инфраструктура'!VIV20</f>
        <v>0</v>
      </c>
      <c r="VIW23" s="64">
        <f>'[1]Общая инфраструктура'!VIW20</f>
        <v>0</v>
      </c>
      <c r="VIX23" s="64">
        <f>'[1]Общая инфраструктура'!VIX20</f>
        <v>0</v>
      </c>
      <c r="VIY23" s="64">
        <f>'[1]Общая инфраструктура'!VIY20</f>
        <v>0</v>
      </c>
      <c r="VIZ23" s="64">
        <f>'[1]Общая инфраструктура'!VIZ20</f>
        <v>0</v>
      </c>
      <c r="VJA23" s="64">
        <f>'[1]Общая инфраструктура'!VJA20</f>
        <v>0</v>
      </c>
      <c r="VJB23" s="64">
        <f>'[1]Общая инфраструктура'!VJB20</f>
        <v>0</v>
      </c>
      <c r="VJC23" s="64">
        <f>'[1]Общая инфраструктура'!VJC20</f>
        <v>0</v>
      </c>
      <c r="VJD23" s="64">
        <f>'[1]Общая инфраструктура'!VJD20</f>
        <v>0</v>
      </c>
      <c r="VJE23" s="64">
        <f>'[1]Общая инфраструктура'!VJE20</f>
        <v>0</v>
      </c>
      <c r="VJF23" s="64">
        <f>'[1]Общая инфраструктура'!VJF20</f>
        <v>0</v>
      </c>
      <c r="VJG23" s="64">
        <f>'[1]Общая инфраструктура'!VJG20</f>
        <v>0</v>
      </c>
      <c r="VJH23" s="64">
        <f>'[1]Общая инфраструктура'!VJH20</f>
        <v>0</v>
      </c>
      <c r="VJI23" s="64">
        <f>'[1]Общая инфраструктура'!VJI20</f>
        <v>0</v>
      </c>
      <c r="VJJ23" s="64">
        <f>'[1]Общая инфраструктура'!VJJ20</f>
        <v>0</v>
      </c>
      <c r="VJK23" s="64">
        <f>'[1]Общая инфраструктура'!VJK20</f>
        <v>0</v>
      </c>
      <c r="VJL23" s="64">
        <f>'[1]Общая инфраструктура'!VJL20</f>
        <v>0</v>
      </c>
      <c r="VJM23" s="64">
        <f>'[1]Общая инфраструктура'!VJM20</f>
        <v>0</v>
      </c>
      <c r="VJN23" s="64">
        <f>'[1]Общая инфраструктура'!VJN20</f>
        <v>0</v>
      </c>
      <c r="VJO23" s="64">
        <f>'[1]Общая инфраструктура'!VJO20</f>
        <v>0</v>
      </c>
      <c r="VJP23" s="64">
        <f>'[1]Общая инфраструктура'!VJP20</f>
        <v>0</v>
      </c>
      <c r="VJQ23" s="64">
        <f>'[1]Общая инфраструктура'!VJQ20</f>
        <v>0</v>
      </c>
      <c r="VJR23" s="64">
        <f>'[1]Общая инфраструктура'!VJR20</f>
        <v>0</v>
      </c>
      <c r="VJS23" s="64">
        <f>'[1]Общая инфраструктура'!VJS20</f>
        <v>0</v>
      </c>
      <c r="VJT23" s="64">
        <f>'[1]Общая инфраструктура'!VJT20</f>
        <v>0</v>
      </c>
      <c r="VJU23" s="64">
        <f>'[1]Общая инфраструктура'!VJU20</f>
        <v>0</v>
      </c>
      <c r="VJV23" s="64">
        <f>'[1]Общая инфраструктура'!VJV20</f>
        <v>0</v>
      </c>
      <c r="VJW23" s="64">
        <f>'[1]Общая инфраструктура'!VJW20</f>
        <v>0</v>
      </c>
      <c r="VJX23" s="64">
        <f>'[1]Общая инфраструктура'!VJX20</f>
        <v>0</v>
      </c>
      <c r="VJY23" s="64">
        <f>'[1]Общая инфраструктура'!VJY20</f>
        <v>0</v>
      </c>
      <c r="VJZ23" s="64">
        <f>'[1]Общая инфраструктура'!VJZ20</f>
        <v>0</v>
      </c>
      <c r="VKA23" s="64">
        <f>'[1]Общая инфраструктура'!VKA20</f>
        <v>0</v>
      </c>
      <c r="VKB23" s="64">
        <f>'[1]Общая инфраструктура'!VKB20</f>
        <v>0</v>
      </c>
      <c r="VKC23" s="64">
        <f>'[1]Общая инфраструктура'!VKC20</f>
        <v>0</v>
      </c>
      <c r="VKD23" s="64">
        <f>'[1]Общая инфраструктура'!VKD20</f>
        <v>0</v>
      </c>
      <c r="VKE23" s="64">
        <f>'[1]Общая инфраструктура'!VKE20</f>
        <v>0</v>
      </c>
      <c r="VKF23" s="64">
        <f>'[1]Общая инфраструктура'!VKF20</f>
        <v>0</v>
      </c>
      <c r="VKG23" s="64">
        <f>'[1]Общая инфраструктура'!VKG20</f>
        <v>0</v>
      </c>
      <c r="VKH23" s="64">
        <f>'[1]Общая инфраструктура'!VKH20</f>
        <v>0</v>
      </c>
      <c r="VKI23" s="64">
        <f>'[1]Общая инфраструктура'!VKI20</f>
        <v>0</v>
      </c>
      <c r="VKJ23" s="64">
        <f>'[1]Общая инфраструктура'!VKJ20</f>
        <v>0</v>
      </c>
      <c r="VKK23" s="64">
        <f>'[1]Общая инфраструктура'!VKK20</f>
        <v>0</v>
      </c>
      <c r="VKL23" s="64">
        <f>'[1]Общая инфраструктура'!VKL20</f>
        <v>0</v>
      </c>
      <c r="VKM23" s="64">
        <f>'[1]Общая инфраструктура'!VKM20</f>
        <v>0</v>
      </c>
      <c r="VKN23" s="64">
        <f>'[1]Общая инфраструктура'!VKN20</f>
        <v>0</v>
      </c>
      <c r="VKO23" s="64">
        <f>'[1]Общая инфраструктура'!VKO20</f>
        <v>0</v>
      </c>
      <c r="VKP23" s="64">
        <f>'[1]Общая инфраструктура'!VKP20</f>
        <v>0</v>
      </c>
      <c r="VKQ23" s="64">
        <f>'[1]Общая инфраструктура'!VKQ20</f>
        <v>0</v>
      </c>
      <c r="VKR23" s="64">
        <f>'[1]Общая инфраструктура'!VKR20</f>
        <v>0</v>
      </c>
      <c r="VKS23" s="64">
        <f>'[1]Общая инфраструктура'!VKS20</f>
        <v>0</v>
      </c>
      <c r="VKT23" s="64">
        <f>'[1]Общая инфраструктура'!VKT20</f>
        <v>0</v>
      </c>
      <c r="VKU23" s="64">
        <f>'[1]Общая инфраструктура'!VKU20</f>
        <v>0</v>
      </c>
      <c r="VKV23" s="64">
        <f>'[1]Общая инфраструктура'!VKV20</f>
        <v>0</v>
      </c>
      <c r="VKW23" s="64">
        <f>'[1]Общая инфраструктура'!VKW20</f>
        <v>0</v>
      </c>
      <c r="VKX23" s="64">
        <f>'[1]Общая инфраструктура'!VKX20</f>
        <v>0</v>
      </c>
      <c r="VKY23" s="64">
        <f>'[1]Общая инфраструктура'!VKY20</f>
        <v>0</v>
      </c>
      <c r="VKZ23" s="64">
        <f>'[1]Общая инфраструктура'!VKZ20</f>
        <v>0</v>
      </c>
      <c r="VLA23" s="64">
        <f>'[1]Общая инфраструктура'!VLA20</f>
        <v>0</v>
      </c>
      <c r="VLB23" s="64">
        <f>'[1]Общая инфраструктура'!VLB20</f>
        <v>0</v>
      </c>
      <c r="VLC23" s="64">
        <f>'[1]Общая инфраструктура'!VLC20</f>
        <v>0</v>
      </c>
      <c r="VLD23" s="64">
        <f>'[1]Общая инфраструктура'!VLD20</f>
        <v>0</v>
      </c>
      <c r="VLE23" s="64">
        <f>'[1]Общая инфраструктура'!VLE20</f>
        <v>0</v>
      </c>
      <c r="VLF23" s="64">
        <f>'[1]Общая инфраструктура'!VLF20</f>
        <v>0</v>
      </c>
      <c r="VLG23" s="64">
        <f>'[1]Общая инфраструктура'!VLG20</f>
        <v>0</v>
      </c>
      <c r="VLH23" s="64">
        <f>'[1]Общая инфраструктура'!VLH20</f>
        <v>0</v>
      </c>
      <c r="VLI23" s="64">
        <f>'[1]Общая инфраструктура'!VLI20</f>
        <v>0</v>
      </c>
      <c r="VLJ23" s="64">
        <f>'[1]Общая инфраструктура'!VLJ20</f>
        <v>0</v>
      </c>
      <c r="VLK23" s="64">
        <f>'[1]Общая инфраструктура'!VLK20</f>
        <v>0</v>
      </c>
      <c r="VLL23" s="64">
        <f>'[1]Общая инфраструктура'!VLL20</f>
        <v>0</v>
      </c>
      <c r="VLM23" s="64">
        <f>'[1]Общая инфраструктура'!VLM20</f>
        <v>0</v>
      </c>
      <c r="VLN23" s="64">
        <f>'[1]Общая инфраструктура'!VLN20</f>
        <v>0</v>
      </c>
      <c r="VLO23" s="64">
        <f>'[1]Общая инфраструктура'!VLO20</f>
        <v>0</v>
      </c>
      <c r="VLP23" s="64">
        <f>'[1]Общая инфраструктура'!VLP20</f>
        <v>0</v>
      </c>
      <c r="VLQ23" s="64">
        <f>'[1]Общая инфраструктура'!VLQ20</f>
        <v>0</v>
      </c>
      <c r="VLR23" s="64">
        <f>'[1]Общая инфраструктура'!VLR20</f>
        <v>0</v>
      </c>
      <c r="VLS23" s="64">
        <f>'[1]Общая инфраструктура'!VLS20</f>
        <v>0</v>
      </c>
      <c r="VLT23" s="64">
        <f>'[1]Общая инфраструктура'!VLT20</f>
        <v>0</v>
      </c>
      <c r="VLU23" s="64">
        <f>'[1]Общая инфраструктура'!VLU20</f>
        <v>0</v>
      </c>
      <c r="VLV23" s="64">
        <f>'[1]Общая инфраструктура'!VLV20</f>
        <v>0</v>
      </c>
      <c r="VLW23" s="64">
        <f>'[1]Общая инфраструктура'!VLW20</f>
        <v>0</v>
      </c>
      <c r="VLX23" s="64">
        <f>'[1]Общая инфраструктура'!VLX20</f>
        <v>0</v>
      </c>
      <c r="VLY23" s="64">
        <f>'[1]Общая инфраструктура'!VLY20</f>
        <v>0</v>
      </c>
      <c r="VLZ23" s="64">
        <f>'[1]Общая инфраструктура'!VLZ20</f>
        <v>0</v>
      </c>
      <c r="VMA23" s="64">
        <f>'[1]Общая инфраструктура'!VMA20</f>
        <v>0</v>
      </c>
      <c r="VMB23" s="64">
        <f>'[1]Общая инфраструктура'!VMB20</f>
        <v>0</v>
      </c>
      <c r="VMC23" s="64">
        <f>'[1]Общая инфраструктура'!VMC20</f>
        <v>0</v>
      </c>
      <c r="VMD23" s="64">
        <f>'[1]Общая инфраструктура'!VMD20</f>
        <v>0</v>
      </c>
      <c r="VME23" s="64">
        <f>'[1]Общая инфраструктура'!VME20</f>
        <v>0</v>
      </c>
      <c r="VMF23" s="64">
        <f>'[1]Общая инфраструктура'!VMF20</f>
        <v>0</v>
      </c>
      <c r="VMG23" s="64">
        <f>'[1]Общая инфраструктура'!VMG20</f>
        <v>0</v>
      </c>
      <c r="VMH23" s="64">
        <f>'[1]Общая инфраструктура'!VMH20</f>
        <v>0</v>
      </c>
      <c r="VMI23" s="64">
        <f>'[1]Общая инфраструктура'!VMI20</f>
        <v>0</v>
      </c>
      <c r="VMJ23" s="64">
        <f>'[1]Общая инфраструктура'!VMJ20</f>
        <v>0</v>
      </c>
      <c r="VMK23" s="64">
        <f>'[1]Общая инфраструктура'!VMK20</f>
        <v>0</v>
      </c>
      <c r="VML23" s="64">
        <f>'[1]Общая инфраструктура'!VML20</f>
        <v>0</v>
      </c>
      <c r="VMM23" s="64">
        <f>'[1]Общая инфраструктура'!VMM20</f>
        <v>0</v>
      </c>
      <c r="VMN23" s="64">
        <f>'[1]Общая инфраструктура'!VMN20</f>
        <v>0</v>
      </c>
      <c r="VMO23" s="64">
        <f>'[1]Общая инфраструктура'!VMO20</f>
        <v>0</v>
      </c>
      <c r="VMP23" s="64">
        <f>'[1]Общая инфраструктура'!VMP20</f>
        <v>0</v>
      </c>
      <c r="VMQ23" s="64">
        <f>'[1]Общая инфраструктура'!VMQ20</f>
        <v>0</v>
      </c>
      <c r="VMR23" s="64">
        <f>'[1]Общая инфраструктура'!VMR20</f>
        <v>0</v>
      </c>
      <c r="VMS23" s="64">
        <f>'[1]Общая инфраструктура'!VMS20</f>
        <v>0</v>
      </c>
      <c r="VMT23" s="64">
        <f>'[1]Общая инфраструктура'!VMT20</f>
        <v>0</v>
      </c>
      <c r="VMU23" s="64">
        <f>'[1]Общая инфраструктура'!VMU20</f>
        <v>0</v>
      </c>
      <c r="VMV23" s="64">
        <f>'[1]Общая инфраструктура'!VMV20</f>
        <v>0</v>
      </c>
      <c r="VMW23" s="64">
        <f>'[1]Общая инфраструктура'!VMW20</f>
        <v>0</v>
      </c>
      <c r="VMX23" s="64">
        <f>'[1]Общая инфраструктура'!VMX20</f>
        <v>0</v>
      </c>
      <c r="VMY23" s="64">
        <f>'[1]Общая инфраструктура'!VMY20</f>
        <v>0</v>
      </c>
      <c r="VMZ23" s="64">
        <f>'[1]Общая инфраструктура'!VMZ20</f>
        <v>0</v>
      </c>
      <c r="VNA23" s="64">
        <f>'[1]Общая инфраструктура'!VNA20</f>
        <v>0</v>
      </c>
      <c r="VNB23" s="64">
        <f>'[1]Общая инфраструктура'!VNB20</f>
        <v>0</v>
      </c>
      <c r="VNC23" s="64">
        <f>'[1]Общая инфраструктура'!VNC20</f>
        <v>0</v>
      </c>
      <c r="VND23" s="64">
        <f>'[1]Общая инфраструктура'!VND20</f>
        <v>0</v>
      </c>
      <c r="VNE23" s="64">
        <f>'[1]Общая инфраструктура'!VNE20</f>
        <v>0</v>
      </c>
      <c r="VNF23" s="64">
        <f>'[1]Общая инфраструктура'!VNF20</f>
        <v>0</v>
      </c>
      <c r="VNG23" s="64">
        <f>'[1]Общая инфраструктура'!VNG20</f>
        <v>0</v>
      </c>
      <c r="VNH23" s="64">
        <f>'[1]Общая инфраструктура'!VNH20</f>
        <v>0</v>
      </c>
      <c r="VNI23" s="64">
        <f>'[1]Общая инфраструктура'!VNI20</f>
        <v>0</v>
      </c>
      <c r="VNJ23" s="64">
        <f>'[1]Общая инфраструктура'!VNJ20</f>
        <v>0</v>
      </c>
      <c r="VNK23" s="64">
        <f>'[1]Общая инфраструктура'!VNK20</f>
        <v>0</v>
      </c>
      <c r="VNL23" s="64">
        <f>'[1]Общая инфраструктура'!VNL20</f>
        <v>0</v>
      </c>
      <c r="VNM23" s="64">
        <f>'[1]Общая инфраструктура'!VNM20</f>
        <v>0</v>
      </c>
      <c r="VNN23" s="64">
        <f>'[1]Общая инфраструктура'!VNN20</f>
        <v>0</v>
      </c>
      <c r="VNO23" s="64">
        <f>'[1]Общая инфраструктура'!VNO20</f>
        <v>0</v>
      </c>
      <c r="VNP23" s="64">
        <f>'[1]Общая инфраструктура'!VNP20</f>
        <v>0</v>
      </c>
      <c r="VNQ23" s="64">
        <f>'[1]Общая инфраструктура'!VNQ20</f>
        <v>0</v>
      </c>
      <c r="VNR23" s="64">
        <f>'[1]Общая инфраструктура'!VNR20</f>
        <v>0</v>
      </c>
      <c r="VNS23" s="64">
        <f>'[1]Общая инфраструктура'!VNS20</f>
        <v>0</v>
      </c>
      <c r="VNT23" s="64">
        <f>'[1]Общая инфраструктура'!VNT20</f>
        <v>0</v>
      </c>
      <c r="VNU23" s="64">
        <f>'[1]Общая инфраструктура'!VNU20</f>
        <v>0</v>
      </c>
      <c r="VNV23" s="64">
        <f>'[1]Общая инфраструктура'!VNV20</f>
        <v>0</v>
      </c>
      <c r="VNW23" s="64">
        <f>'[1]Общая инфраструктура'!VNW20</f>
        <v>0</v>
      </c>
      <c r="VNX23" s="64">
        <f>'[1]Общая инфраструктура'!VNX20</f>
        <v>0</v>
      </c>
      <c r="VNY23" s="64">
        <f>'[1]Общая инфраструктура'!VNY20</f>
        <v>0</v>
      </c>
      <c r="VNZ23" s="64">
        <f>'[1]Общая инфраструктура'!VNZ20</f>
        <v>0</v>
      </c>
      <c r="VOA23" s="64">
        <f>'[1]Общая инфраструктура'!VOA20</f>
        <v>0</v>
      </c>
      <c r="VOB23" s="64">
        <f>'[1]Общая инфраструктура'!VOB20</f>
        <v>0</v>
      </c>
      <c r="VOC23" s="64">
        <f>'[1]Общая инфраструктура'!VOC20</f>
        <v>0</v>
      </c>
      <c r="VOD23" s="64">
        <f>'[1]Общая инфраструктура'!VOD20</f>
        <v>0</v>
      </c>
      <c r="VOE23" s="64">
        <f>'[1]Общая инфраструктура'!VOE20</f>
        <v>0</v>
      </c>
      <c r="VOF23" s="64">
        <f>'[1]Общая инфраструктура'!VOF20</f>
        <v>0</v>
      </c>
      <c r="VOG23" s="64">
        <f>'[1]Общая инфраструктура'!VOG20</f>
        <v>0</v>
      </c>
      <c r="VOH23" s="64">
        <f>'[1]Общая инфраструктура'!VOH20</f>
        <v>0</v>
      </c>
      <c r="VOI23" s="64">
        <f>'[1]Общая инфраструктура'!VOI20</f>
        <v>0</v>
      </c>
      <c r="VOJ23" s="64">
        <f>'[1]Общая инфраструктура'!VOJ20</f>
        <v>0</v>
      </c>
      <c r="VOK23" s="64">
        <f>'[1]Общая инфраструктура'!VOK20</f>
        <v>0</v>
      </c>
      <c r="VOL23" s="64">
        <f>'[1]Общая инфраструктура'!VOL20</f>
        <v>0</v>
      </c>
      <c r="VOM23" s="64">
        <f>'[1]Общая инфраструктура'!VOM20</f>
        <v>0</v>
      </c>
      <c r="VON23" s="64">
        <f>'[1]Общая инфраструктура'!VON20</f>
        <v>0</v>
      </c>
      <c r="VOO23" s="64">
        <f>'[1]Общая инфраструктура'!VOO20</f>
        <v>0</v>
      </c>
      <c r="VOP23" s="64">
        <f>'[1]Общая инфраструктура'!VOP20</f>
        <v>0</v>
      </c>
      <c r="VOQ23" s="64">
        <f>'[1]Общая инфраструктура'!VOQ20</f>
        <v>0</v>
      </c>
      <c r="VOR23" s="64">
        <f>'[1]Общая инфраструктура'!VOR20</f>
        <v>0</v>
      </c>
      <c r="VOS23" s="64">
        <f>'[1]Общая инфраструктура'!VOS20</f>
        <v>0</v>
      </c>
      <c r="VOT23" s="64">
        <f>'[1]Общая инфраструктура'!VOT20</f>
        <v>0</v>
      </c>
      <c r="VOU23" s="64">
        <f>'[1]Общая инфраструктура'!VOU20</f>
        <v>0</v>
      </c>
      <c r="VOV23" s="64">
        <f>'[1]Общая инфраструктура'!VOV20</f>
        <v>0</v>
      </c>
      <c r="VOW23" s="64">
        <f>'[1]Общая инфраструктура'!VOW20</f>
        <v>0</v>
      </c>
      <c r="VOX23" s="64">
        <f>'[1]Общая инфраструктура'!VOX20</f>
        <v>0</v>
      </c>
      <c r="VOY23" s="64">
        <f>'[1]Общая инфраструктура'!VOY20</f>
        <v>0</v>
      </c>
      <c r="VOZ23" s="64">
        <f>'[1]Общая инфраструктура'!VOZ20</f>
        <v>0</v>
      </c>
      <c r="VPA23" s="64">
        <f>'[1]Общая инфраструктура'!VPA20</f>
        <v>0</v>
      </c>
      <c r="VPB23" s="64">
        <f>'[1]Общая инфраструктура'!VPB20</f>
        <v>0</v>
      </c>
      <c r="VPC23" s="64">
        <f>'[1]Общая инфраструктура'!VPC20</f>
        <v>0</v>
      </c>
      <c r="VPD23" s="64">
        <f>'[1]Общая инфраструктура'!VPD20</f>
        <v>0</v>
      </c>
      <c r="VPE23" s="64">
        <f>'[1]Общая инфраструктура'!VPE20</f>
        <v>0</v>
      </c>
      <c r="VPF23" s="64">
        <f>'[1]Общая инфраструктура'!VPF20</f>
        <v>0</v>
      </c>
      <c r="VPG23" s="64">
        <f>'[1]Общая инфраструктура'!VPG20</f>
        <v>0</v>
      </c>
      <c r="VPH23" s="64">
        <f>'[1]Общая инфраструктура'!VPH20</f>
        <v>0</v>
      </c>
      <c r="VPI23" s="64">
        <f>'[1]Общая инфраструктура'!VPI20</f>
        <v>0</v>
      </c>
      <c r="VPJ23" s="64">
        <f>'[1]Общая инфраструктура'!VPJ20</f>
        <v>0</v>
      </c>
      <c r="VPK23" s="64">
        <f>'[1]Общая инфраструктура'!VPK20</f>
        <v>0</v>
      </c>
      <c r="VPL23" s="64">
        <f>'[1]Общая инфраструктура'!VPL20</f>
        <v>0</v>
      </c>
      <c r="VPM23" s="64">
        <f>'[1]Общая инфраструктура'!VPM20</f>
        <v>0</v>
      </c>
      <c r="VPN23" s="64">
        <f>'[1]Общая инфраструктура'!VPN20</f>
        <v>0</v>
      </c>
      <c r="VPO23" s="64">
        <f>'[1]Общая инфраструктура'!VPO20</f>
        <v>0</v>
      </c>
      <c r="VPP23" s="64">
        <f>'[1]Общая инфраструктура'!VPP20</f>
        <v>0</v>
      </c>
      <c r="VPQ23" s="64">
        <f>'[1]Общая инфраструктура'!VPQ20</f>
        <v>0</v>
      </c>
      <c r="VPR23" s="64">
        <f>'[1]Общая инфраструктура'!VPR20</f>
        <v>0</v>
      </c>
      <c r="VPS23" s="64">
        <f>'[1]Общая инфраструктура'!VPS20</f>
        <v>0</v>
      </c>
      <c r="VPT23" s="64">
        <f>'[1]Общая инфраструктура'!VPT20</f>
        <v>0</v>
      </c>
      <c r="VPU23" s="64">
        <f>'[1]Общая инфраструктура'!VPU20</f>
        <v>0</v>
      </c>
      <c r="VPV23" s="64">
        <f>'[1]Общая инфраструктура'!VPV20</f>
        <v>0</v>
      </c>
      <c r="VPW23" s="64">
        <f>'[1]Общая инфраструктура'!VPW20</f>
        <v>0</v>
      </c>
      <c r="VPX23" s="64">
        <f>'[1]Общая инфраструктура'!VPX20</f>
        <v>0</v>
      </c>
      <c r="VPY23" s="64">
        <f>'[1]Общая инфраструктура'!VPY20</f>
        <v>0</v>
      </c>
      <c r="VPZ23" s="64">
        <f>'[1]Общая инфраструктура'!VPZ20</f>
        <v>0</v>
      </c>
      <c r="VQA23" s="64">
        <f>'[1]Общая инфраструктура'!VQA20</f>
        <v>0</v>
      </c>
      <c r="VQB23" s="64">
        <f>'[1]Общая инфраструктура'!VQB20</f>
        <v>0</v>
      </c>
      <c r="VQC23" s="64">
        <f>'[1]Общая инфраструктура'!VQC20</f>
        <v>0</v>
      </c>
      <c r="VQD23" s="64">
        <f>'[1]Общая инфраструктура'!VQD20</f>
        <v>0</v>
      </c>
      <c r="VQE23" s="64">
        <f>'[1]Общая инфраструктура'!VQE20</f>
        <v>0</v>
      </c>
      <c r="VQF23" s="64">
        <f>'[1]Общая инфраструктура'!VQF20</f>
        <v>0</v>
      </c>
      <c r="VQG23" s="64">
        <f>'[1]Общая инфраструктура'!VQG20</f>
        <v>0</v>
      </c>
      <c r="VQH23" s="64">
        <f>'[1]Общая инфраструктура'!VQH20</f>
        <v>0</v>
      </c>
      <c r="VQI23" s="64">
        <f>'[1]Общая инфраструктура'!VQI20</f>
        <v>0</v>
      </c>
      <c r="VQJ23" s="64">
        <f>'[1]Общая инфраструктура'!VQJ20</f>
        <v>0</v>
      </c>
      <c r="VQK23" s="64">
        <f>'[1]Общая инфраструктура'!VQK20</f>
        <v>0</v>
      </c>
      <c r="VQL23" s="64">
        <f>'[1]Общая инфраструктура'!VQL20</f>
        <v>0</v>
      </c>
      <c r="VQM23" s="64">
        <f>'[1]Общая инфраструктура'!VQM20</f>
        <v>0</v>
      </c>
      <c r="VQN23" s="64">
        <f>'[1]Общая инфраструктура'!VQN20</f>
        <v>0</v>
      </c>
      <c r="VQO23" s="64">
        <f>'[1]Общая инфраструктура'!VQO20</f>
        <v>0</v>
      </c>
      <c r="VQP23" s="64">
        <f>'[1]Общая инфраструктура'!VQP20</f>
        <v>0</v>
      </c>
      <c r="VQQ23" s="64">
        <f>'[1]Общая инфраструктура'!VQQ20</f>
        <v>0</v>
      </c>
      <c r="VQR23" s="64">
        <f>'[1]Общая инфраструктура'!VQR20</f>
        <v>0</v>
      </c>
      <c r="VQS23" s="64">
        <f>'[1]Общая инфраструктура'!VQS20</f>
        <v>0</v>
      </c>
      <c r="VQT23" s="64">
        <f>'[1]Общая инфраструктура'!VQT20</f>
        <v>0</v>
      </c>
      <c r="VQU23" s="64">
        <f>'[1]Общая инфраструктура'!VQU20</f>
        <v>0</v>
      </c>
      <c r="VQV23" s="64">
        <f>'[1]Общая инфраструктура'!VQV20</f>
        <v>0</v>
      </c>
      <c r="VQW23" s="64">
        <f>'[1]Общая инфраструктура'!VQW20</f>
        <v>0</v>
      </c>
      <c r="VQX23" s="64">
        <f>'[1]Общая инфраструктура'!VQX20</f>
        <v>0</v>
      </c>
      <c r="VQY23" s="64">
        <f>'[1]Общая инфраструктура'!VQY20</f>
        <v>0</v>
      </c>
      <c r="VQZ23" s="64">
        <f>'[1]Общая инфраструктура'!VQZ20</f>
        <v>0</v>
      </c>
      <c r="VRA23" s="64">
        <f>'[1]Общая инфраструктура'!VRA20</f>
        <v>0</v>
      </c>
      <c r="VRB23" s="64">
        <f>'[1]Общая инфраструктура'!VRB20</f>
        <v>0</v>
      </c>
      <c r="VRC23" s="64">
        <f>'[1]Общая инфраструктура'!VRC20</f>
        <v>0</v>
      </c>
      <c r="VRD23" s="64">
        <f>'[1]Общая инфраструктура'!VRD20</f>
        <v>0</v>
      </c>
      <c r="VRE23" s="64">
        <f>'[1]Общая инфраструктура'!VRE20</f>
        <v>0</v>
      </c>
      <c r="VRF23" s="64">
        <f>'[1]Общая инфраструктура'!VRF20</f>
        <v>0</v>
      </c>
      <c r="VRG23" s="64">
        <f>'[1]Общая инфраструктура'!VRG20</f>
        <v>0</v>
      </c>
      <c r="VRH23" s="64">
        <f>'[1]Общая инфраструктура'!VRH20</f>
        <v>0</v>
      </c>
      <c r="VRI23" s="64">
        <f>'[1]Общая инфраструктура'!VRI20</f>
        <v>0</v>
      </c>
      <c r="VRJ23" s="64">
        <f>'[1]Общая инфраструктура'!VRJ20</f>
        <v>0</v>
      </c>
      <c r="VRK23" s="64">
        <f>'[1]Общая инфраструктура'!VRK20</f>
        <v>0</v>
      </c>
      <c r="VRL23" s="64">
        <f>'[1]Общая инфраструктура'!VRL20</f>
        <v>0</v>
      </c>
      <c r="VRM23" s="64">
        <f>'[1]Общая инфраструктура'!VRM20</f>
        <v>0</v>
      </c>
      <c r="VRN23" s="64">
        <f>'[1]Общая инфраструктура'!VRN20</f>
        <v>0</v>
      </c>
      <c r="VRO23" s="64">
        <f>'[1]Общая инфраструктура'!VRO20</f>
        <v>0</v>
      </c>
      <c r="VRP23" s="64">
        <f>'[1]Общая инфраструктура'!VRP20</f>
        <v>0</v>
      </c>
      <c r="VRQ23" s="64">
        <f>'[1]Общая инфраструктура'!VRQ20</f>
        <v>0</v>
      </c>
      <c r="VRR23" s="64">
        <f>'[1]Общая инфраструктура'!VRR20</f>
        <v>0</v>
      </c>
      <c r="VRS23" s="64">
        <f>'[1]Общая инфраструктура'!VRS20</f>
        <v>0</v>
      </c>
      <c r="VRT23" s="64">
        <f>'[1]Общая инфраструктура'!VRT20</f>
        <v>0</v>
      </c>
      <c r="VRU23" s="64">
        <f>'[1]Общая инфраструктура'!VRU20</f>
        <v>0</v>
      </c>
      <c r="VRV23" s="64">
        <f>'[1]Общая инфраструктура'!VRV20</f>
        <v>0</v>
      </c>
      <c r="VRW23" s="64">
        <f>'[1]Общая инфраструктура'!VRW20</f>
        <v>0</v>
      </c>
      <c r="VRX23" s="64">
        <f>'[1]Общая инфраструктура'!VRX20</f>
        <v>0</v>
      </c>
      <c r="VRY23" s="64">
        <f>'[1]Общая инфраструктура'!VRY20</f>
        <v>0</v>
      </c>
      <c r="VRZ23" s="64">
        <f>'[1]Общая инфраструктура'!VRZ20</f>
        <v>0</v>
      </c>
      <c r="VSA23" s="64">
        <f>'[1]Общая инфраструктура'!VSA20</f>
        <v>0</v>
      </c>
      <c r="VSB23" s="64">
        <f>'[1]Общая инфраструктура'!VSB20</f>
        <v>0</v>
      </c>
      <c r="VSC23" s="64">
        <f>'[1]Общая инфраструктура'!VSC20</f>
        <v>0</v>
      </c>
      <c r="VSD23" s="64">
        <f>'[1]Общая инфраструктура'!VSD20</f>
        <v>0</v>
      </c>
      <c r="VSE23" s="64">
        <f>'[1]Общая инфраструктура'!VSE20</f>
        <v>0</v>
      </c>
      <c r="VSF23" s="64">
        <f>'[1]Общая инфраструктура'!VSF20</f>
        <v>0</v>
      </c>
      <c r="VSG23" s="64">
        <f>'[1]Общая инфраструктура'!VSG20</f>
        <v>0</v>
      </c>
      <c r="VSH23" s="64">
        <f>'[1]Общая инфраструктура'!VSH20</f>
        <v>0</v>
      </c>
      <c r="VSI23" s="64">
        <f>'[1]Общая инфраструктура'!VSI20</f>
        <v>0</v>
      </c>
      <c r="VSJ23" s="64">
        <f>'[1]Общая инфраструктура'!VSJ20</f>
        <v>0</v>
      </c>
      <c r="VSK23" s="64">
        <f>'[1]Общая инфраструктура'!VSK20</f>
        <v>0</v>
      </c>
      <c r="VSL23" s="64">
        <f>'[1]Общая инфраструктура'!VSL20</f>
        <v>0</v>
      </c>
      <c r="VSM23" s="64">
        <f>'[1]Общая инфраструктура'!VSM20</f>
        <v>0</v>
      </c>
      <c r="VSN23" s="64">
        <f>'[1]Общая инфраструктура'!VSN20</f>
        <v>0</v>
      </c>
      <c r="VSO23" s="64">
        <f>'[1]Общая инфраструктура'!VSO20</f>
        <v>0</v>
      </c>
      <c r="VSP23" s="64">
        <f>'[1]Общая инфраструктура'!VSP20</f>
        <v>0</v>
      </c>
      <c r="VSQ23" s="64">
        <f>'[1]Общая инфраструктура'!VSQ20</f>
        <v>0</v>
      </c>
      <c r="VSR23" s="64">
        <f>'[1]Общая инфраструктура'!VSR20</f>
        <v>0</v>
      </c>
      <c r="VSS23" s="64">
        <f>'[1]Общая инфраструктура'!VSS20</f>
        <v>0</v>
      </c>
      <c r="VST23" s="64">
        <f>'[1]Общая инфраструктура'!VST20</f>
        <v>0</v>
      </c>
      <c r="VSU23" s="64">
        <f>'[1]Общая инфраструктура'!VSU20</f>
        <v>0</v>
      </c>
      <c r="VSV23" s="64">
        <f>'[1]Общая инфраструктура'!VSV20</f>
        <v>0</v>
      </c>
      <c r="VSW23" s="64">
        <f>'[1]Общая инфраструктура'!VSW20</f>
        <v>0</v>
      </c>
      <c r="VSX23" s="64">
        <f>'[1]Общая инфраструктура'!VSX20</f>
        <v>0</v>
      </c>
      <c r="VSY23" s="64">
        <f>'[1]Общая инфраструктура'!VSY20</f>
        <v>0</v>
      </c>
      <c r="VSZ23" s="64">
        <f>'[1]Общая инфраструктура'!VSZ20</f>
        <v>0</v>
      </c>
      <c r="VTA23" s="64">
        <f>'[1]Общая инфраструктура'!VTA20</f>
        <v>0</v>
      </c>
      <c r="VTB23" s="64">
        <f>'[1]Общая инфраструктура'!VTB20</f>
        <v>0</v>
      </c>
      <c r="VTC23" s="64">
        <f>'[1]Общая инфраструктура'!VTC20</f>
        <v>0</v>
      </c>
      <c r="VTD23" s="64">
        <f>'[1]Общая инфраструктура'!VTD20</f>
        <v>0</v>
      </c>
      <c r="VTE23" s="64">
        <f>'[1]Общая инфраструктура'!VTE20</f>
        <v>0</v>
      </c>
      <c r="VTF23" s="64">
        <f>'[1]Общая инфраструктура'!VTF20</f>
        <v>0</v>
      </c>
      <c r="VTG23" s="64">
        <f>'[1]Общая инфраструктура'!VTG20</f>
        <v>0</v>
      </c>
      <c r="VTH23" s="64">
        <f>'[1]Общая инфраструктура'!VTH20</f>
        <v>0</v>
      </c>
      <c r="VTI23" s="64">
        <f>'[1]Общая инфраструктура'!VTI20</f>
        <v>0</v>
      </c>
      <c r="VTJ23" s="64">
        <f>'[1]Общая инфраструктура'!VTJ20</f>
        <v>0</v>
      </c>
      <c r="VTK23" s="64">
        <f>'[1]Общая инфраструктура'!VTK20</f>
        <v>0</v>
      </c>
      <c r="VTL23" s="64">
        <f>'[1]Общая инфраструктура'!VTL20</f>
        <v>0</v>
      </c>
      <c r="VTM23" s="64">
        <f>'[1]Общая инфраструктура'!VTM20</f>
        <v>0</v>
      </c>
      <c r="VTN23" s="64">
        <f>'[1]Общая инфраструктура'!VTN20</f>
        <v>0</v>
      </c>
      <c r="VTO23" s="64">
        <f>'[1]Общая инфраструктура'!VTO20</f>
        <v>0</v>
      </c>
      <c r="VTP23" s="64">
        <f>'[1]Общая инфраструктура'!VTP20</f>
        <v>0</v>
      </c>
      <c r="VTQ23" s="64">
        <f>'[1]Общая инфраструктура'!VTQ20</f>
        <v>0</v>
      </c>
      <c r="VTR23" s="64">
        <f>'[1]Общая инфраструктура'!VTR20</f>
        <v>0</v>
      </c>
      <c r="VTS23" s="64">
        <f>'[1]Общая инфраструктура'!VTS20</f>
        <v>0</v>
      </c>
      <c r="VTT23" s="64">
        <f>'[1]Общая инфраструктура'!VTT20</f>
        <v>0</v>
      </c>
      <c r="VTU23" s="64">
        <f>'[1]Общая инфраструктура'!VTU20</f>
        <v>0</v>
      </c>
      <c r="VTV23" s="64">
        <f>'[1]Общая инфраструктура'!VTV20</f>
        <v>0</v>
      </c>
      <c r="VTW23" s="64">
        <f>'[1]Общая инфраструктура'!VTW20</f>
        <v>0</v>
      </c>
      <c r="VTX23" s="64">
        <f>'[1]Общая инфраструктура'!VTX20</f>
        <v>0</v>
      </c>
      <c r="VTY23" s="64">
        <f>'[1]Общая инфраструктура'!VTY20</f>
        <v>0</v>
      </c>
      <c r="VTZ23" s="64">
        <f>'[1]Общая инфраструктура'!VTZ20</f>
        <v>0</v>
      </c>
      <c r="VUA23" s="64">
        <f>'[1]Общая инфраструктура'!VUA20</f>
        <v>0</v>
      </c>
      <c r="VUB23" s="64">
        <f>'[1]Общая инфраструктура'!VUB20</f>
        <v>0</v>
      </c>
      <c r="VUC23" s="64">
        <f>'[1]Общая инфраструктура'!VUC20</f>
        <v>0</v>
      </c>
      <c r="VUD23" s="64">
        <f>'[1]Общая инфраструктура'!VUD20</f>
        <v>0</v>
      </c>
      <c r="VUE23" s="64">
        <f>'[1]Общая инфраструктура'!VUE20</f>
        <v>0</v>
      </c>
      <c r="VUF23" s="64">
        <f>'[1]Общая инфраструктура'!VUF20</f>
        <v>0</v>
      </c>
      <c r="VUG23" s="64">
        <f>'[1]Общая инфраструктура'!VUG20</f>
        <v>0</v>
      </c>
      <c r="VUH23" s="64">
        <f>'[1]Общая инфраструктура'!VUH20</f>
        <v>0</v>
      </c>
      <c r="VUI23" s="64">
        <f>'[1]Общая инфраструктура'!VUI20</f>
        <v>0</v>
      </c>
      <c r="VUJ23" s="64">
        <f>'[1]Общая инфраструктура'!VUJ20</f>
        <v>0</v>
      </c>
      <c r="VUK23" s="64">
        <f>'[1]Общая инфраструктура'!VUK20</f>
        <v>0</v>
      </c>
      <c r="VUL23" s="64">
        <f>'[1]Общая инфраструктура'!VUL20</f>
        <v>0</v>
      </c>
      <c r="VUM23" s="64">
        <f>'[1]Общая инфраструктура'!VUM20</f>
        <v>0</v>
      </c>
      <c r="VUN23" s="64">
        <f>'[1]Общая инфраструктура'!VUN20</f>
        <v>0</v>
      </c>
      <c r="VUO23" s="64">
        <f>'[1]Общая инфраструктура'!VUO20</f>
        <v>0</v>
      </c>
      <c r="VUP23" s="64">
        <f>'[1]Общая инфраструктура'!VUP20</f>
        <v>0</v>
      </c>
      <c r="VUQ23" s="64">
        <f>'[1]Общая инфраструктура'!VUQ20</f>
        <v>0</v>
      </c>
      <c r="VUR23" s="64">
        <f>'[1]Общая инфраструктура'!VUR20</f>
        <v>0</v>
      </c>
      <c r="VUS23" s="64">
        <f>'[1]Общая инфраструктура'!VUS20</f>
        <v>0</v>
      </c>
      <c r="VUT23" s="64">
        <f>'[1]Общая инфраструктура'!VUT20</f>
        <v>0</v>
      </c>
      <c r="VUU23" s="64">
        <f>'[1]Общая инфраструктура'!VUU20</f>
        <v>0</v>
      </c>
      <c r="VUV23" s="64">
        <f>'[1]Общая инфраструктура'!VUV20</f>
        <v>0</v>
      </c>
      <c r="VUW23" s="64">
        <f>'[1]Общая инфраструктура'!VUW20</f>
        <v>0</v>
      </c>
      <c r="VUX23" s="64">
        <f>'[1]Общая инфраструктура'!VUX20</f>
        <v>0</v>
      </c>
      <c r="VUY23" s="64">
        <f>'[1]Общая инфраструктура'!VUY20</f>
        <v>0</v>
      </c>
      <c r="VUZ23" s="64">
        <f>'[1]Общая инфраструктура'!VUZ20</f>
        <v>0</v>
      </c>
      <c r="VVA23" s="64">
        <f>'[1]Общая инфраструктура'!VVA20</f>
        <v>0</v>
      </c>
      <c r="VVB23" s="64">
        <f>'[1]Общая инфраструктура'!VVB20</f>
        <v>0</v>
      </c>
      <c r="VVC23" s="64">
        <f>'[1]Общая инфраструктура'!VVC20</f>
        <v>0</v>
      </c>
      <c r="VVD23" s="64">
        <f>'[1]Общая инфраструктура'!VVD20</f>
        <v>0</v>
      </c>
      <c r="VVE23" s="64">
        <f>'[1]Общая инфраструктура'!VVE20</f>
        <v>0</v>
      </c>
      <c r="VVF23" s="64">
        <f>'[1]Общая инфраструктура'!VVF20</f>
        <v>0</v>
      </c>
      <c r="VVG23" s="64">
        <f>'[1]Общая инфраструктура'!VVG20</f>
        <v>0</v>
      </c>
      <c r="VVH23" s="64">
        <f>'[1]Общая инфраструктура'!VVH20</f>
        <v>0</v>
      </c>
      <c r="VVI23" s="64">
        <f>'[1]Общая инфраструктура'!VVI20</f>
        <v>0</v>
      </c>
      <c r="VVJ23" s="64">
        <f>'[1]Общая инфраструктура'!VVJ20</f>
        <v>0</v>
      </c>
      <c r="VVK23" s="64">
        <f>'[1]Общая инфраструктура'!VVK20</f>
        <v>0</v>
      </c>
      <c r="VVL23" s="64">
        <f>'[1]Общая инфраструктура'!VVL20</f>
        <v>0</v>
      </c>
      <c r="VVM23" s="64">
        <f>'[1]Общая инфраструктура'!VVM20</f>
        <v>0</v>
      </c>
      <c r="VVN23" s="64">
        <f>'[1]Общая инфраструктура'!VVN20</f>
        <v>0</v>
      </c>
      <c r="VVO23" s="64">
        <f>'[1]Общая инфраструктура'!VVO20</f>
        <v>0</v>
      </c>
      <c r="VVP23" s="64">
        <f>'[1]Общая инфраструктура'!VVP20</f>
        <v>0</v>
      </c>
      <c r="VVQ23" s="64">
        <f>'[1]Общая инфраструктура'!VVQ20</f>
        <v>0</v>
      </c>
      <c r="VVR23" s="64">
        <f>'[1]Общая инфраструктура'!VVR20</f>
        <v>0</v>
      </c>
      <c r="VVS23" s="64">
        <f>'[1]Общая инфраструктура'!VVS20</f>
        <v>0</v>
      </c>
      <c r="VVT23" s="64">
        <f>'[1]Общая инфраструктура'!VVT20</f>
        <v>0</v>
      </c>
      <c r="VVU23" s="64">
        <f>'[1]Общая инфраструктура'!VVU20</f>
        <v>0</v>
      </c>
      <c r="VVV23" s="64">
        <f>'[1]Общая инфраструктура'!VVV20</f>
        <v>0</v>
      </c>
      <c r="VVW23" s="64">
        <f>'[1]Общая инфраструктура'!VVW20</f>
        <v>0</v>
      </c>
      <c r="VVX23" s="64">
        <f>'[1]Общая инфраструктура'!VVX20</f>
        <v>0</v>
      </c>
      <c r="VVY23" s="64">
        <f>'[1]Общая инфраструктура'!VVY20</f>
        <v>0</v>
      </c>
      <c r="VVZ23" s="64">
        <f>'[1]Общая инфраструктура'!VVZ20</f>
        <v>0</v>
      </c>
      <c r="VWA23" s="64">
        <f>'[1]Общая инфраструктура'!VWA20</f>
        <v>0</v>
      </c>
      <c r="VWB23" s="64">
        <f>'[1]Общая инфраструктура'!VWB20</f>
        <v>0</v>
      </c>
      <c r="VWC23" s="64">
        <f>'[1]Общая инфраструктура'!VWC20</f>
        <v>0</v>
      </c>
      <c r="VWD23" s="64">
        <f>'[1]Общая инфраструктура'!VWD20</f>
        <v>0</v>
      </c>
      <c r="VWE23" s="64">
        <f>'[1]Общая инфраструктура'!VWE20</f>
        <v>0</v>
      </c>
      <c r="VWF23" s="64">
        <f>'[1]Общая инфраструктура'!VWF20</f>
        <v>0</v>
      </c>
      <c r="VWG23" s="64">
        <f>'[1]Общая инфраструктура'!VWG20</f>
        <v>0</v>
      </c>
      <c r="VWH23" s="64">
        <f>'[1]Общая инфраструктура'!VWH20</f>
        <v>0</v>
      </c>
      <c r="VWI23" s="64">
        <f>'[1]Общая инфраструктура'!VWI20</f>
        <v>0</v>
      </c>
      <c r="VWJ23" s="64">
        <f>'[1]Общая инфраструктура'!VWJ20</f>
        <v>0</v>
      </c>
      <c r="VWK23" s="64">
        <f>'[1]Общая инфраструктура'!VWK20</f>
        <v>0</v>
      </c>
      <c r="VWL23" s="64">
        <f>'[1]Общая инфраструктура'!VWL20</f>
        <v>0</v>
      </c>
      <c r="VWM23" s="64">
        <f>'[1]Общая инфраструктура'!VWM20</f>
        <v>0</v>
      </c>
      <c r="VWN23" s="64">
        <f>'[1]Общая инфраструктура'!VWN20</f>
        <v>0</v>
      </c>
      <c r="VWO23" s="64">
        <f>'[1]Общая инфраструктура'!VWO20</f>
        <v>0</v>
      </c>
      <c r="VWP23" s="64">
        <f>'[1]Общая инфраструктура'!VWP20</f>
        <v>0</v>
      </c>
      <c r="VWQ23" s="64">
        <f>'[1]Общая инфраструктура'!VWQ20</f>
        <v>0</v>
      </c>
      <c r="VWR23" s="64">
        <f>'[1]Общая инфраструктура'!VWR20</f>
        <v>0</v>
      </c>
      <c r="VWS23" s="64">
        <f>'[1]Общая инфраструктура'!VWS20</f>
        <v>0</v>
      </c>
      <c r="VWT23" s="64">
        <f>'[1]Общая инфраструктура'!VWT20</f>
        <v>0</v>
      </c>
      <c r="VWU23" s="64">
        <f>'[1]Общая инфраструктура'!VWU20</f>
        <v>0</v>
      </c>
      <c r="VWV23" s="64">
        <f>'[1]Общая инфраструктура'!VWV20</f>
        <v>0</v>
      </c>
      <c r="VWW23" s="64">
        <f>'[1]Общая инфраструктура'!VWW20</f>
        <v>0</v>
      </c>
      <c r="VWX23" s="64">
        <f>'[1]Общая инфраструктура'!VWX20</f>
        <v>0</v>
      </c>
      <c r="VWY23" s="64">
        <f>'[1]Общая инфраструктура'!VWY20</f>
        <v>0</v>
      </c>
      <c r="VWZ23" s="64">
        <f>'[1]Общая инфраструктура'!VWZ20</f>
        <v>0</v>
      </c>
      <c r="VXA23" s="64">
        <f>'[1]Общая инфраструктура'!VXA20</f>
        <v>0</v>
      </c>
      <c r="VXB23" s="64">
        <f>'[1]Общая инфраструктура'!VXB20</f>
        <v>0</v>
      </c>
      <c r="VXC23" s="64">
        <f>'[1]Общая инфраструктура'!VXC20</f>
        <v>0</v>
      </c>
      <c r="VXD23" s="64">
        <f>'[1]Общая инфраструктура'!VXD20</f>
        <v>0</v>
      </c>
      <c r="VXE23" s="64">
        <f>'[1]Общая инфраструктура'!VXE20</f>
        <v>0</v>
      </c>
      <c r="VXF23" s="64">
        <f>'[1]Общая инфраструктура'!VXF20</f>
        <v>0</v>
      </c>
      <c r="VXG23" s="64">
        <f>'[1]Общая инфраструктура'!VXG20</f>
        <v>0</v>
      </c>
      <c r="VXH23" s="64">
        <f>'[1]Общая инфраструктура'!VXH20</f>
        <v>0</v>
      </c>
      <c r="VXI23" s="64">
        <f>'[1]Общая инфраструктура'!VXI20</f>
        <v>0</v>
      </c>
      <c r="VXJ23" s="64">
        <f>'[1]Общая инфраструктура'!VXJ20</f>
        <v>0</v>
      </c>
      <c r="VXK23" s="64">
        <f>'[1]Общая инфраструктура'!VXK20</f>
        <v>0</v>
      </c>
      <c r="VXL23" s="64">
        <f>'[1]Общая инфраструктура'!VXL20</f>
        <v>0</v>
      </c>
      <c r="VXM23" s="64">
        <f>'[1]Общая инфраструктура'!VXM20</f>
        <v>0</v>
      </c>
      <c r="VXN23" s="64">
        <f>'[1]Общая инфраструктура'!VXN20</f>
        <v>0</v>
      </c>
      <c r="VXO23" s="64">
        <f>'[1]Общая инфраструктура'!VXO20</f>
        <v>0</v>
      </c>
      <c r="VXP23" s="64">
        <f>'[1]Общая инфраструктура'!VXP20</f>
        <v>0</v>
      </c>
      <c r="VXQ23" s="64">
        <f>'[1]Общая инфраструктура'!VXQ20</f>
        <v>0</v>
      </c>
      <c r="VXR23" s="64">
        <f>'[1]Общая инфраструктура'!VXR20</f>
        <v>0</v>
      </c>
      <c r="VXS23" s="64">
        <f>'[1]Общая инфраструктура'!VXS20</f>
        <v>0</v>
      </c>
      <c r="VXT23" s="64">
        <f>'[1]Общая инфраструктура'!VXT20</f>
        <v>0</v>
      </c>
      <c r="VXU23" s="64">
        <f>'[1]Общая инфраструктура'!VXU20</f>
        <v>0</v>
      </c>
      <c r="VXV23" s="64">
        <f>'[1]Общая инфраструктура'!VXV20</f>
        <v>0</v>
      </c>
      <c r="VXW23" s="64">
        <f>'[1]Общая инфраструктура'!VXW20</f>
        <v>0</v>
      </c>
      <c r="VXX23" s="64">
        <f>'[1]Общая инфраструктура'!VXX20</f>
        <v>0</v>
      </c>
      <c r="VXY23" s="64">
        <f>'[1]Общая инфраструктура'!VXY20</f>
        <v>0</v>
      </c>
      <c r="VXZ23" s="64">
        <f>'[1]Общая инфраструктура'!VXZ20</f>
        <v>0</v>
      </c>
      <c r="VYA23" s="64">
        <f>'[1]Общая инфраструктура'!VYA20</f>
        <v>0</v>
      </c>
      <c r="VYB23" s="64">
        <f>'[1]Общая инфраструктура'!VYB20</f>
        <v>0</v>
      </c>
      <c r="VYC23" s="64">
        <f>'[1]Общая инфраструктура'!VYC20</f>
        <v>0</v>
      </c>
      <c r="VYD23" s="64">
        <f>'[1]Общая инфраструктура'!VYD20</f>
        <v>0</v>
      </c>
      <c r="VYE23" s="64">
        <f>'[1]Общая инфраструктура'!VYE20</f>
        <v>0</v>
      </c>
      <c r="VYF23" s="64">
        <f>'[1]Общая инфраструктура'!VYF20</f>
        <v>0</v>
      </c>
      <c r="VYG23" s="64">
        <f>'[1]Общая инфраструктура'!VYG20</f>
        <v>0</v>
      </c>
      <c r="VYH23" s="64">
        <f>'[1]Общая инфраструктура'!VYH20</f>
        <v>0</v>
      </c>
      <c r="VYI23" s="64">
        <f>'[1]Общая инфраструктура'!VYI20</f>
        <v>0</v>
      </c>
      <c r="VYJ23" s="64">
        <f>'[1]Общая инфраструктура'!VYJ20</f>
        <v>0</v>
      </c>
      <c r="VYK23" s="64">
        <f>'[1]Общая инфраструктура'!VYK20</f>
        <v>0</v>
      </c>
      <c r="VYL23" s="64">
        <f>'[1]Общая инфраструктура'!VYL20</f>
        <v>0</v>
      </c>
      <c r="VYM23" s="64">
        <f>'[1]Общая инфраструктура'!VYM20</f>
        <v>0</v>
      </c>
      <c r="VYN23" s="64">
        <f>'[1]Общая инфраструктура'!VYN20</f>
        <v>0</v>
      </c>
      <c r="VYO23" s="64">
        <f>'[1]Общая инфраструктура'!VYO20</f>
        <v>0</v>
      </c>
      <c r="VYP23" s="64">
        <f>'[1]Общая инфраструктура'!VYP20</f>
        <v>0</v>
      </c>
      <c r="VYQ23" s="64">
        <f>'[1]Общая инфраструктура'!VYQ20</f>
        <v>0</v>
      </c>
      <c r="VYR23" s="64">
        <f>'[1]Общая инфраструктура'!VYR20</f>
        <v>0</v>
      </c>
      <c r="VYS23" s="64">
        <f>'[1]Общая инфраструктура'!VYS20</f>
        <v>0</v>
      </c>
      <c r="VYT23" s="64">
        <f>'[1]Общая инфраструктура'!VYT20</f>
        <v>0</v>
      </c>
      <c r="VYU23" s="64">
        <f>'[1]Общая инфраструктура'!VYU20</f>
        <v>0</v>
      </c>
      <c r="VYV23" s="64">
        <f>'[1]Общая инфраструктура'!VYV20</f>
        <v>0</v>
      </c>
      <c r="VYW23" s="64">
        <f>'[1]Общая инфраструктура'!VYW20</f>
        <v>0</v>
      </c>
      <c r="VYX23" s="64">
        <f>'[1]Общая инфраструктура'!VYX20</f>
        <v>0</v>
      </c>
      <c r="VYY23" s="64">
        <f>'[1]Общая инфраструктура'!VYY20</f>
        <v>0</v>
      </c>
      <c r="VYZ23" s="64">
        <f>'[1]Общая инфраструктура'!VYZ20</f>
        <v>0</v>
      </c>
      <c r="VZA23" s="64">
        <f>'[1]Общая инфраструктура'!VZA20</f>
        <v>0</v>
      </c>
      <c r="VZB23" s="64">
        <f>'[1]Общая инфраструктура'!VZB20</f>
        <v>0</v>
      </c>
      <c r="VZC23" s="64">
        <f>'[1]Общая инфраструктура'!VZC20</f>
        <v>0</v>
      </c>
      <c r="VZD23" s="64">
        <f>'[1]Общая инфраструктура'!VZD20</f>
        <v>0</v>
      </c>
      <c r="VZE23" s="64">
        <f>'[1]Общая инфраструктура'!VZE20</f>
        <v>0</v>
      </c>
      <c r="VZF23" s="64">
        <f>'[1]Общая инфраструктура'!VZF20</f>
        <v>0</v>
      </c>
      <c r="VZG23" s="64">
        <f>'[1]Общая инфраструктура'!VZG20</f>
        <v>0</v>
      </c>
      <c r="VZH23" s="64">
        <f>'[1]Общая инфраструктура'!VZH20</f>
        <v>0</v>
      </c>
      <c r="VZI23" s="64">
        <f>'[1]Общая инфраструктура'!VZI20</f>
        <v>0</v>
      </c>
      <c r="VZJ23" s="64">
        <f>'[1]Общая инфраструктура'!VZJ20</f>
        <v>0</v>
      </c>
      <c r="VZK23" s="64">
        <f>'[1]Общая инфраструктура'!VZK20</f>
        <v>0</v>
      </c>
      <c r="VZL23" s="64">
        <f>'[1]Общая инфраструктура'!VZL20</f>
        <v>0</v>
      </c>
      <c r="VZM23" s="64">
        <f>'[1]Общая инфраструктура'!VZM20</f>
        <v>0</v>
      </c>
      <c r="VZN23" s="64">
        <f>'[1]Общая инфраструктура'!VZN20</f>
        <v>0</v>
      </c>
      <c r="VZO23" s="64">
        <f>'[1]Общая инфраструктура'!VZO20</f>
        <v>0</v>
      </c>
      <c r="VZP23" s="64">
        <f>'[1]Общая инфраструктура'!VZP20</f>
        <v>0</v>
      </c>
      <c r="VZQ23" s="64">
        <f>'[1]Общая инфраструктура'!VZQ20</f>
        <v>0</v>
      </c>
      <c r="VZR23" s="64">
        <f>'[1]Общая инфраструктура'!VZR20</f>
        <v>0</v>
      </c>
      <c r="VZS23" s="64">
        <f>'[1]Общая инфраструктура'!VZS20</f>
        <v>0</v>
      </c>
      <c r="VZT23" s="64">
        <f>'[1]Общая инфраструктура'!VZT20</f>
        <v>0</v>
      </c>
      <c r="VZU23" s="64">
        <f>'[1]Общая инфраструктура'!VZU20</f>
        <v>0</v>
      </c>
      <c r="VZV23" s="64">
        <f>'[1]Общая инфраструктура'!VZV20</f>
        <v>0</v>
      </c>
      <c r="VZW23" s="64">
        <f>'[1]Общая инфраструктура'!VZW20</f>
        <v>0</v>
      </c>
      <c r="VZX23" s="64">
        <f>'[1]Общая инфраструктура'!VZX20</f>
        <v>0</v>
      </c>
      <c r="VZY23" s="64">
        <f>'[1]Общая инфраструктура'!VZY20</f>
        <v>0</v>
      </c>
      <c r="VZZ23" s="64">
        <f>'[1]Общая инфраструктура'!VZZ20</f>
        <v>0</v>
      </c>
      <c r="WAA23" s="64">
        <f>'[1]Общая инфраструктура'!WAA20</f>
        <v>0</v>
      </c>
      <c r="WAB23" s="64">
        <f>'[1]Общая инфраструктура'!WAB20</f>
        <v>0</v>
      </c>
      <c r="WAC23" s="64">
        <f>'[1]Общая инфраструктура'!WAC20</f>
        <v>0</v>
      </c>
      <c r="WAD23" s="64">
        <f>'[1]Общая инфраструктура'!WAD20</f>
        <v>0</v>
      </c>
      <c r="WAE23" s="64">
        <f>'[1]Общая инфраструктура'!WAE20</f>
        <v>0</v>
      </c>
      <c r="WAF23" s="64">
        <f>'[1]Общая инфраструктура'!WAF20</f>
        <v>0</v>
      </c>
      <c r="WAG23" s="64">
        <f>'[1]Общая инфраструктура'!WAG20</f>
        <v>0</v>
      </c>
      <c r="WAH23" s="64">
        <f>'[1]Общая инфраструктура'!WAH20</f>
        <v>0</v>
      </c>
      <c r="WAI23" s="64">
        <f>'[1]Общая инфраструктура'!WAI20</f>
        <v>0</v>
      </c>
      <c r="WAJ23" s="64">
        <f>'[1]Общая инфраструктура'!WAJ20</f>
        <v>0</v>
      </c>
      <c r="WAK23" s="64">
        <f>'[1]Общая инфраструктура'!WAK20</f>
        <v>0</v>
      </c>
      <c r="WAL23" s="64">
        <f>'[1]Общая инфраструктура'!WAL20</f>
        <v>0</v>
      </c>
      <c r="WAM23" s="64">
        <f>'[1]Общая инфраструктура'!WAM20</f>
        <v>0</v>
      </c>
      <c r="WAN23" s="64">
        <f>'[1]Общая инфраструктура'!WAN20</f>
        <v>0</v>
      </c>
      <c r="WAO23" s="64">
        <f>'[1]Общая инфраструктура'!WAO20</f>
        <v>0</v>
      </c>
      <c r="WAP23" s="64">
        <f>'[1]Общая инфраструктура'!WAP20</f>
        <v>0</v>
      </c>
      <c r="WAQ23" s="64">
        <f>'[1]Общая инфраструктура'!WAQ20</f>
        <v>0</v>
      </c>
      <c r="WAR23" s="64">
        <f>'[1]Общая инфраструктура'!WAR20</f>
        <v>0</v>
      </c>
      <c r="WAS23" s="64">
        <f>'[1]Общая инфраструктура'!WAS20</f>
        <v>0</v>
      </c>
      <c r="WAT23" s="64">
        <f>'[1]Общая инфраструктура'!WAT20</f>
        <v>0</v>
      </c>
      <c r="WAU23" s="64">
        <f>'[1]Общая инфраструктура'!WAU20</f>
        <v>0</v>
      </c>
      <c r="WAV23" s="64">
        <f>'[1]Общая инфраструктура'!WAV20</f>
        <v>0</v>
      </c>
      <c r="WAW23" s="64">
        <f>'[1]Общая инфраструктура'!WAW20</f>
        <v>0</v>
      </c>
      <c r="WAX23" s="64">
        <f>'[1]Общая инфраструктура'!WAX20</f>
        <v>0</v>
      </c>
      <c r="WAY23" s="64">
        <f>'[1]Общая инфраструктура'!WAY20</f>
        <v>0</v>
      </c>
      <c r="WAZ23" s="64">
        <f>'[1]Общая инфраструктура'!WAZ20</f>
        <v>0</v>
      </c>
      <c r="WBA23" s="64">
        <f>'[1]Общая инфраструктура'!WBA20</f>
        <v>0</v>
      </c>
      <c r="WBB23" s="64">
        <f>'[1]Общая инфраструктура'!WBB20</f>
        <v>0</v>
      </c>
      <c r="WBC23" s="64">
        <f>'[1]Общая инфраструктура'!WBC20</f>
        <v>0</v>
      </c>
      <c r="WBD23" s="64">
        <f>'[1]Общая инфраструктура'!WBD20</f>
        <v>0</v>
      </c>
      <c r="WBE23" s="64">
        <f>'[1]Общая инфраструктура'!WBE20</f>
        <v>0</v>
      </c>
      <c r="WBF23" s="64">
        <f>'[1]Общая инфраструктура'!WBF20</f>
        <v>0</v>
      </c>
      <c r="WBG23" s="64">
        <f>'[1]Общая инфраструктура'!WBG20</f>
        <v>0</v>
      </c>
      <c r="WBH23" s="64">
        <f>'[1]Общая инфраструктура'!WBH20</f>
        <v>0</v>
      </c>
      <c r="WBI23" s="64">
        <f>'[1]Общая инфраструктура'!WBI20</f>
        <v>0</v>
      </c>
      <c r="WBJ23" s="64">
        <f>'[1]Общая инфраструктура'!WBJ20</f>
        <v>0</v>
      </c>
      <c r="WBK23" s="64">
        <f>'[1]Общая инфраструктура'!WBK20</f>
        <v>0</v>
      </c>
      <c r="WBL23" s="64">
        <f>'[1]Общая инфраструктура'!WBL20</f>
        <v>0</v>
      </c>
      <c r="WBM23" s="64">
        <f>'[1]Общая инфраструктура'!WBM20</f>
        <v>0</v>
      </c>
      <c r="WBN23" s="64">
        <f>'[1]Общая инфраструктура'!WBN20</f>
        <v>0</v>
      </c>
      <c r="WBO23" s="64">
        <f>'[1]Общая инфраструктура'!WBO20</f>
        <v>0</v>
      </c>
      <c r="WBP23" s="64">
        <f>'[1]Общая инфраструктура'!WBP20</f>
        <v>0</v>
      </c>
      <c r="WBQ23" s="64">
        <f>'[1]Общая инфраструктура'!WBQ20</f>
        <v>0</v>
      </c>
      <c r="WBR23" s="64">
        <f>'[1]Общая инфраструктура'!WBR20</f>
        <v>0</v>
      </c>
      <c r="WBS23" s="64">
        <f>'[1]Общая инфраструктура'!WBS20</f>
        <v>0</v>
      </c>
      <c r="WBT23" s="64">
        <f>'[1]Общая инфраструктура'!WBT20</f>
        <v>0</v>
      </c>
      <c r="WBU23" s="64">
        <f>'[1]Общая инфраструктура'!WBU20</f>
        <v>0</v>
      </c>
      <c r="WBV23" s="64">
        <f>'[1]Общая инфраструктура'!WBV20</f>
        <v>0</v>
      </c>
      <c r="WBW23" s="64">
        <f>'[1]Общая инфраструктура'!WBW20</f>
        <v>0</v>
      </c>
      <c r="WBX23" s="64">
        <f>'[1]Общая инфраструктура'!WBX20</f>
        <v>0</v>
      </c>
      <c r="WBY23" s="64">
        <f>'[1]Общая инфраструктура'!WBY20</f>
        <v>0</v>
      </c>
      <c r="WBZ23" s="64">
        <f>'[1]Общая инфраструктура'!WBZ20</f>
        <v>0</v>
      </c>
      <c r="WCA23" s="64">
        <f>'[1]Общая инфраструктура'!WCA20</f>
        <v>0</v>
      </c>
      <c r="WCB23" s="64">
        <f>'[1]Общая инфраструктура'!WCB20</f>
        <v>0</v>
      </c>
      <c r="WCC23" s="64">
        <f>'[1]Общая инфраструктура'!WCC20</f>
        <v>0</v>
      </c>
      <c r="WCD23" s="64">
        <f>'[1]Общая инфраструктура'!WCD20</f>
        <v>0</v>
      </c>
      <c r="WCE23" s="64">
        <f>'[1]Общая инфраструктура'!WCE20</f>
        <v>0</v>
      </c>
      <c r="WCF23" s="64">
        <f>'[1]Общая инфраструктура'!WCF20</f>
        <v>0</v>
      </c>
      <c r="WCG23" s="64">
        <f>'[1]Общая инфраструктура'!WCG20</f>
        <v>0</v>
      </c>
      <c r="WCH23" s="64">
        <f>'[1]Общая инфраструктура'!WCH20</f>
        <v>0</v>
      </c>
      <c r="WCI23" s="64">
        <f>'[1]Общая инфраструктура'!WCI20</f>
        <v>0</v>
      </c>
      <c r="WCJ23" s="64">
        <f>'[1]Общая инфраструктура'!WCJ20</f>
        <v>0</v>
      </c>
      <c r="WCK23" s="64">
        <f>'[1]Общая инфраструктура'!WCK20</f>
        <v>0</v>
      </c>
      <c r="WCL23" s="64">
        <f>'[1]Общая инфраструктура'!WCL20</f>
        <v>0</v>
      </c>
      <c r="WCM23" s="64">
        <f>'[1]Общая инфраструктура'!WCM20</f>
        <v>0</v>
      </c>
      <c r="WCN23" s="64">
        <f>'[1]Общая инфраструктура'!WCN20</f>
        <v>0</v>
      </c>
      <c r="WCO23" s="64">
        <f>'[1]Общая инфраструктура'!WCO20</f>
        <v>0</v>
      </c>
      <c r="WCP23" s="64">
        <f>'[1]Общая инфраструктура'!WCP20</f>
        <v>0</v>
      </c>
      <c r="WCQ23" s="64">
        <f>'[1]Общая инфраструктура'!WCQ20</f>
        <v>0</v>
      </c>
      <c r="WCR23" s="64">
        <f>'[1]Общая инфраструктура'!WCR20</f>
        <v>0</v>
      </c>
      <c r="WCS23" s="64">
        <f>'[1]Общая инфраструктура'!WCS20</f>
        <v>0</v>
      </c>
      <c r="WCT23" s="64">
        <f>'[1]Общая инфраструктура'!WCT20</f>
        <v>0</v>
      </c>
      <c r="WCU23" s="64">
        <f>'[1]Общая инфраструктура'!WCU20</f>
        <v>0</v>
      </c>
      <c r="WCV23" s="64">
        <f>'[1]Общая инфраструктура'!WCV20</f>
        <v>0</v>
      </c>
      <c r="WCW23" s="64">
        <f>'[1]Общая инфраструктура'!WCW20</f>
        <v>0</v>
      </c>
      <c r="WCX23" s="64">
        <f>'[1]Общая инфраструктура'!WCX20</f>
        <v>0</v>
      </c>
      <c r="WCY23" s="64">
        <f>'[1]Общая инфраструктура'!WCY20</f>
        <v>0</v>
      </c>
      <c r="WCZ23" s="64">
        <f>'[1]Общая инфраструктура'!WCZ20</f>
        <v>0</v>
      </c>
      <c r="WDA23" s="64">
        <f>'[1]Общая инфраструктура'!WDA20</f>
        <v>0</v>
      </c>
      <c r="WDB23" s="64">
        <f>'[1]Общая инфраструктура'!WDB20</f>
        <v>0</v>
      </c>
      <c r="WDC23" s="64">
        <f>'[1]Общая инфраструктура'!WDC20</f>
        <v>0</v>
      </c>
      <c r="WDD23" s="64">
        <f>'[1]Общая инфраструктура'!WDD20</f>
        <v>0</v>
      </c>
      <c r="WDE23" s="64">
        <f>'[1]Общая инфраструктура'!WDE20</f>
        <v>0</v>
      </c>
      <c r="WDF23" s="64">
        <f>'[1]Общая инфраструктура'!WDF20</f>
        <v>0</v>
      </c>
      <c r="WDG23" s="64">
        <f>'[1]Общая инфраструктура'!WDG20</f>
        <v>0</v>
      </c>
      <c r="WDH23" s="64">
        <f>'[1]Общая инфраструктура'!WDH20</f>
        <v>0</v>
      </c>
      <c r="WDI23" s="64">
        <f>'[1]Общая инфраструктура'!WDI20</f>
        <v>0</v>
      </c>
      <c r="WDJ23" s="64">
        <f>'[1]Общая инфраструктура'!WDJ20</f>
        <v>0</v>
      </c>
      <c r="WDK23" s="64">
        <f>'[1]Общая инфраструктура'!WDK20</f>
        <v>0</v>
      </c>
      <c r="WDL23" s="64">
        <f>'[1]Общая инфраструктура'!WDL20</f>
        <v>0</v>
      </c>
      <c r="WDM23" s="64">
        <f>'[1]Общая инфраструктура'!WDM20</f>
        <v>0</v>
      </c>
      <c r="WDN23" s="64">
        <f>'[1]Общая инфраструктура'!WDN20</f>
        <v>0</v>
      </c>
      <c r="WDO23" s="64">
        <f>'[1]Общая инфраструктура'!WDO20</f>
        <v>0</v>
      </c>
      <c r="WDP23" s="64">
        <f>'[1]Общая инфраструктура'!WDP20</f>
        <v>0</v>
      </c>
      <c r="WDQ23" s="64">
        <f>'[1]Общая инфраструктура'!WDQ20</f>
        <v>0</v>
      </c>
      <c r="WDR23" s="64">
        <f>'[1]Общая инфраструктура'!WDR20</f>
        <v>0</v>
      </c>
      <c r="WDS23" s="64">
        <f>'[1]Общая инфраструктура'!WDS20</f>
        <v>0</v>
      </c>
      <c r="WDT23" s="64">
        <f>'[1]Общая инфраструктура'!WDT20</f>
        <v>0</v>
      </c>
      <c r="WDU23" s="64">
        <f>'[1]Общая инфраструктура'!WDU20</f>
        <v>0</v>
      </c>
      <c r="WDV23" s="64">
        <f>'[1]Общая инфраструктура'!WDV20</f>
        <v>0</v>
      </c>
      <c r="WDW23" s="64">
        <f>'[1]Общая инфраструктура'!WDW20</f>
        <v>0</v>
      </c>
      <c r="WDX23" s="64">
        <f>'[1]Общая инфраструктура'!WDX20</f>
        <v>0</v>
      </c>
      <c r="WDY23" s="64">
        <f>'[1]Общая инфраструктура'!WDY20</f>
        <v>0</v>
      </c>
      <c r="WDZ23" s="64">
        <f>'[1]Общая инфраструктура'!WDZ20</f>
        <v>0</v>
      </c>
      <c r="WEA23" s="64">
        <f>'[1]Общая инфраструктура'!WEA20</f>
        <v>0</v>
      </c>
      <c r="WEB23" s="64">
        <f>'[1]Общая инфраструктура'!WEB20</f>
        <v>0</v>
      </c>
      <c r="WEC23" s="64">
        <f>'[1]Общая инфраструктура'!WEC20</f>
        <v>0</v>
      </c>
      <c r="WED23" s="64">
        <f>'[1]Общая инфраструктура'!WED20</f>
        <v>0</v>
      </c>
      <c r="WEE23" s="64">
        <f>'[1]Общая инфраструктура'!WEE20</f>
        <v>0</v>
      </c>
      <c r="WEF23" s="64">
        <f>'[1]Общая инфраструктура'!WEF20</f>
        <v>0</v>
      </c>
      <c r="WEG23" s="64">
        <f>'[1]Общая инфраструктура'!WEG20</f>
        <v>0</v>
      </c>
      <c r="WEH23" s="64">
        <f>'[1]Общая инфраструктура'!WEH20</f>
        <v>0</v>
      </c>
      <c r="WEI23" s="64">
        <f>'[1]Общая инфраструктура'!WEI20</f>
        <v>0</v>
      </c>
      <c r="WEJ23" s="64">
        <f>'[1]Общая инфраструктура'!WEJ20</f>
        <v>0</v>
      </c>
      <c r="WEK23" s="64">
        <f>'[1]Общая инфраструктура'!WEK20</f>
        <v>0</v>
      </c>
      <c r="WEL23" s="64">
        <f>'[1]Общая инфраструктура'!WEL20</f>
        <v>0</v>
      </c>
      <c r="WEM23" s="64">
        <f>'[1]Общая инфраструктура'!WEM20</f>
        <v>0</v>
      </c>
      <c r="WEN23" s="64">
        <f>'[1]Общая инфраструктура'!WEN20</f>
        <v>0</v>
      </c>
      <c r="WEO23" s="64">
        <f>'[1]Общая инфраструктура'!WEO20</f>
        <v>0</v>
      </c>
      <c r="WEP23" s="64">
        <f>'[1]Общая инфраструктура'!WEP20</f>
        <v>0</v>
      </c>
      <c r="WEQ23" s="64">
        <f>'[1]Общая инфраструктура'!WEQ20</f>
        <v>0</v>
      </c>
      <c r="WER23" s="64">
        <f>'[1]Общая инфраструктура'!WER20</f>
        <v>0</v>
      </c>
      <c r="WES23" s="64">
        <f>'[1]Общая инфраструктура'!WES20</f>
        <v>0</v>
      </c>
      <c r="WET23" s="64">
        <f>'[1]Общая инфраструктура'!WET20</f>
        <v>0</v>
      </c>
      <c r="WEU23" s="64">
        <f>'[1]Общая инфраструктура'!WEU20</f>
        <v>0</v>
      </c>
      <c r="WEV23" s="64">
        <f>'[1]Общая инфраструктура'!WEV20</f>
        <v>0</v>
      </c>
      <c r="WEW23" s="64">
        <f>'[1]Общая инфраструктура'!WEW20</f>
        <v>0</v>
      </c>
      <c r="WEX23" s="64">
        <f>'[1]Общая инфраструктура'!WEX20</f>
        <v>0</v>
      </c>
      <c r="WEY23" s="64">
        <f>'[1]Общая инфраструктура'!WEY20</f>
        <v>0</v>
      </c>
      <c r="WEZ23" s="64">
        <f>'[1]Общая инфраструктура'!WEZ20</f>
        <v>0</v>
      </c>
      <c r="WFA23" s="64">
        <f>'[1]Общая инфраструктура'!WFA20</f>
        <v>0</v>
      </c>
      <c r="WFB23" s="64">
        <f>'[1]Общая инфраструктура'!WFB20</f>
        <v>0</v>
      </c>
      <c r="WFC23" s="64">
        <f>'[1]Общая инфраструктура'!WFC20</f>
        <v>0</v>
      </c>
      <c r="WFD23" s="64">
        <f>'[1]Общая инфраструктура'!WFD20</f>
        <v>0</v>
      </c>
      <c r="WFE23" s="64">
        <f>'[1]Общая инфраструктура'!WFE20</f>
        <v>0</v>
      </c>
      <c r="WFF23" s="64">
        <f>'[1]Общая инфраструктура'!WFF20</f>
        <v>0</v>
      </c>
      <c r="WFG23" s="64">
        <f>'[1]Общая инфраструктура'!WFG20</f>
        <v>0</v>
      </c>
      <c r="WFH23" s="64">
        <f>'[1]Общая инфраструктура'!WFH20</f>
        <v>0</v>
      </c>
      <c r="WFI23" s="64">
        <f>'[1]Общая инфраструктура'!WFI20</f>
        <v>0</v>
      </c>
      <c r="WFJ23" s="64">
        <f>'[1]Общая инфраструктура'!WFJ20</f>
        <v>0</v>
      </c>
      <c r="WFK23" s="64">
        <f>'[1]Общая инфраструктура'!WFK20</f>
        <v>0</v>
      </c>
      <c r="WFL23" s="64">
        <f>'[1]Общая инфраструктура'!WFL20</f>
        <v>0</v>
      </c>
      <c r="WFM23" s="64">
        <f>'[1]Общая инфраструктура'!WFM20</f>
        <v>0</v>
      </c>
      <c r="WFN23" s="64">
        <f>'[1]Общая инфраструктура'!WFN20</f>
        <v>0</v>
      </c>
      <c r="WFO23" s="64">
        <f>'[1]Общая инфраструктура'!WFO20</f>
        <v>0</v>
      </c>
      <c r="WFP23" s="64">
        <f>'[1]Общая инфраструктура'!WFP20</f>
        <v>0</v>
      </c>
      <c r="WFQ23" s="64">
        <f>'[1]Общая инфраструктура'!WFQ20</f>
        <v>0</v>
      </c>
      <c r="WFR23" s="64">
        <f>'[1]Общая инфраструктура'!WFR20</f>
        <v>0</v>
      </c>
      <c r="WFS23" s="64">
        <f>'[1]Общая инфраструктура'!WFS20</f>
        <v>0</v>
      </c>
      <c r="WFT23" s="64">
        <f>'[1]Общая инфраструктура'!WFT20</f>
        <v>0</v>
      </c>
      <c r="WFU23" s="64">
        <f>'[1]Общая инфраструктура'!WFU20</f>
        <v>0</v>
      </c>
      <c r="WFV23" s="64">
        <f>'[1]Общая инфраструктура'!WFV20</f>
        <v>0</v>
      </c>
      <c r="WFW23" s="64">
        <f>'[1]Общая инфраструктура'!WFW20</f>
        <v>0</v>
      </c>
      <c r="WFX23" s="64">
        <f>'[1]Общая инфраструктура'!WFX20</f>
        <v>0</v>
      </c>
      <c r="WFY23" s="64">
        <f>'[1]Общая инфраструктура'!WFY20</f>
        <v>0</v>
      </c>
      <c r="WFZ23" s="64">
        <f>'[1]Общая инфраструктура'!WFZ20</f>
        <v>0</v>
      </c>
      <c r="WGA23" s="64">
        <f>'[1]Общая инфраструктура'!WGA20</f>
        <v>0</v>
      </c>
      <c r="WGB23" s="64">
        <f>'[1]Общая инфраструктура'!WGB20</f>
        <v>0</v>
      </c>
      <c r="WGC23" s="64">
        <f>'[1]Общая инфраструктура'!WGC20</f>
        <v>0</v>
      </c>
      <c r="WGD23" s="64">
        <f>'[1]Общая инфраструктура'!WGD20</f>
        <v>0</v>
      </c>
      <c r="WGE23" s="64">
        <f>'[1]Общая инфраструктура'!WGE20</f>
        <v>0</v>
      </c>
      <c r="WGF23" s="64">
        <f>'[1]Общая инфраструктура'!WGF20</f>
        <v>0</v>
      </c>
      <c r="WGG23" s="64">
        <f>'[1]Общая инфраструктура'!WGG20</f>
        <v>0</v>
      </c>
      <c r="WGH23" s="64">
        <f>'[1]Общая инфраструктура'!WGH20</f>
        <v>0</v>
      </c>
      <c r="WGI23" s="64">
        <f>'[1]Общая инфраструктура'!WGI20</f>
        <v>0</v>
      </c>
      <c r="WGJ23" s="64">
        <f>'[1]Общая инфраструктура'!WGJ20</f>
        <v>0</v>
      </c>
      <c r="WGK23" s="64">
        <f>'[1]Общая инфраструктура'!WGK20</f>
        <v>0</v>
      </c>
      <c r="WGL23" s="64">
        <f>'[1]Общая инфраструктура'!WGL20</f>
        <v>0</v>
      </c>
      <c r="WGM23" s="64">
        <f>'[1]Общая инфраструктура'!WGM20</f>
        <v>0</v>
      </c>
      <c r="WGN23" s="64">
        <f>'[1]Общая инфраструктура'!WGN20</f>
        <v>0</v>
      </c>
      <c r="WGO23" s="64">
        <f>'[1]Общая инфраструктура'!WGO20</f>
        <v>0</v>
      </c>
      <c r="WGP23" s="64">
        <f>'[1]Общая инфраструктура'!WGP20</f>
        <v>0</v>
      </c>
      <c r="WGQ23" s="64">
        <f>'[1]Общая инфраструктура'!WGQ20</f>
        <v>0</v>
      </c>
      <c r="WGR23" s="64">
        <f>'[1]Общая инфраструктура'!WGR20</f>
        <v>0</v>
      </c>
      <c r="WGS23" s="64">
        <f>'[1]Общая инфраструктура'!WGS20</f>
        <v>0</v>
      </c>
      <c r="WGT23" s="64">
        <f>'[1]Общая инфраструктура'!WGT20</f>
        <v>0</v>
      </c>
      <c r="WGU23" s="64">
        <f>'[1]Общая инфраструктура'!WGU20</f>
        <v>0</v>
      </c>
      <c r="WGV23" s="64">
        <f>'[1]Общая инфраструктура'!WGV20</f>
        <v>0</v>
      </c>
      <c r="WGW23" s="64">
        <f>'[1]Общая инфраструктура'!WGW20</f>
        <v>0</v>
      </c>
      <c r="WGX23" s="64">
        <f>'[1]Общая инфраструктура'!WGX20</f>
        <v>0</v>
      </c>
      <c r="WGY23" s="64">
        <f>'[1]Общая инфраструктура'!WGY20</f>
        <v>0</v>
      </c>
      <c r="WGZ23" s="64">
        <f>'[1]Общая инфраструктура'!WGZ20</f>
        <v>0</v>
      </c>
      <c r="WHA23" s="64">
        <f>'[1]Общая инфраструктура'!WHA20</f>
        <v>0</v>
      </c>
      <c r="WHB23" s="64">
        <f>'[1]Общая инфраструктура'!WHB20</f>
        <v>0</v>
      </c>
      <c r="WHC23" s="64">
        <f>'[1]Общая инфраструктура'!WHC20</f>
        <v>0</v>
      </c>
      <c r="WHD23" s="64">
        <f>'[1]Общая инфраструктура'!WHD20</f>
        <v>0</v>
      </c>
      <c r="WHE23" s="64">
        <f>'[1]Общая инфраструктура'!WHE20</f>
        <v>0</v>
      </c>
      <c r="WHF23" s="64">
        <f>'[1]Общая инфраструктура'!WHF20</f>
        <v>0</v>
      </c>
      <c r="WHG23" s="64">
        <f>'[1]Общая инфраструктура'!WHG20</f>
        <v>0</v>
      </c>
      <c r="WHH23" s="64">
        <f>'[1]Общая инфраструктура'!WHH20</f>
        <v>0</v>
      </c>
      <c r="WHI23" s="64">
        <f>'[1]Общая инфраструктура'!WHI20</f>
        <v>0</v>
      </c>
      <c r="WHJ23" s="64">
        <f>'[1]Общая инфраструктура'!WHJ20</f>
        <v>0</v>
      </c>
      <c r="WHK23" s="64">
        <f>'[1]Общая инфраструктура'!WHK20</f>
        <v>0</v>
      </c>
      <c r="WHL23" s="64">
        <f>'[1]Общая инфраструктура'!WHL20</f>
        <v>0</v>
      </c>
      <c r="WHM23" s="64">
        <f>'[1]Общая инфраструктура'!WHM20</f>
        <v>0</v>
      </c>
      <c r="WHN23" s="64">
        <f>'[1]Общая инфраструктура'!WHN20</f>
        <v>0</v>
      </c>
      <c r="WHO23" s="64">
        <f>'[1]Общая инфраструктура'!WHO20</f>
        <v>0</v>
      </c>
      <c r="WHP23" s="64">
        <f>'[1]Общая инфраструктура'!WHP20</f>
        <v>0</v>
      </c>
      <c r="WHQ23" s="64">
        <f>'[1]Общая инфраструктура'!WHQ20</f>
        <v>0</v>
      </c>
      <c r="WHR23" s="64">
        <f>'[1]Общая инфраструктура'!WHR20</f>
        <v>0</v>
      </c>
      <c r="WHS23" s="64">
        <f>'[1]Общая инфраструктура'!WHS20</f>
        <v>0</v>
      </c>
      <c r="WHT23" s="64">
        <f>'[1]Общая инфраструктура'!WHT20</f>
        <v>0</v>
      </c>
      <c r="WHU23" s="64">
        <f>'[1]Общая инфраструктура'!WHU20</f>
        <v>0</v>
      </c>
      <c r="WHV23" s="64">
        <f>'[1]Общая инфраструктура'!WHV20</f>
        <v>0</v>
      </c>
      <c r="WHW23" s="64">
        <f>'[1]Общая инфраструктура'!WHW20</f>
        <v>0</v>
      </c>
      <c r="WHX23" s="64">
        <f>'[1]Общая инфраструктура'!WHX20</f>
        <v>0</v>
      </c>
      <c r="WHY23" s="64">
        <f>'[1]Общая инфраструктура'!WHY20</f>
        <v>0</v>
      </c>
      <c r="WHZ23" s="64">
        <f>'[1]Общая инфраструктура'!WHZ20</f>
        <v>0</v>
      </c>
      <c r="WIA23" s="64">
        <f>'[1]Общая инфраструктура'!WIA20</f>
        <v>0</v>
      </c>
      <c r="WIB23" s="64">
        <f>'[1]Общая инфраструктура'!WIB20</f>
        <v>0</v>
      </c>
      <c r="WIC23" s="64">
        <f>'[1]Общая инфраструктура'!WIC20</f>
        <v>0</v>
      </c>
      <c r="WID23" s="64">
        <f>'[1]Общая инфраструктура'!WID20</f>
        <v>0</v>
      </c>
      <c r="WIE23" s="64">
        <f>'[1]Общая инфраструктура'!WIE20</f>
        <v>0</v>
      </c>
      <c r="WIF23" s="64">
        <f>'[1]Общая инфраструктура'!WIF20</f>
        <v>0</v>
      </c>
      <c r="WIG23" s="64">
        <f>'[1]Общая инфраструктура'!WIG20</f>
        <v>0</v>
      </c>
      <c r="WIH23" s="64">
        <f>'[1]Общая инфраструктура'!WIH20</f>
        <v>0</v>
      </c>
      <c r="WII23" s="64">
        <f>'[1]Общая инфраструктура'!WII20</f>
        <v>0</v>
      </c>
      <c r="WIJ23" s="64">
        <f>'[1]Общая инфраструктура'!WIJ20</f>
        <v>0</v>
      </c>
      <c r="WIK23" s="64">
        <f>'[1]Общая инфраструктура'!WIK20</f>
        <v>0</v>
      </c>
      <c r="WIL23" s="64">
        <f>'[1]Общая инфраструктура'!WIL20</f>
        <v>0</v>
      </c>
      <c r="WIM23" s="64">
        <f>'[1]Общая инфраструктура'!WIM20</f>
        <v>0</v>
      </c>
      <c r="WIN23" s="64">
        <f>'[1]Общая инфраструктура'!WIN20</f>
        <v>0</v>
      </c>
      <c r="WIO23" s="64">
        <f>'[1]Общая инфраструктура'!WIO20</f>
        <v>0</v>
      </c>
      <c r="WIP23" s="64">
        <f>'[1]Общая инфраструктура'!WIP20</f>
        <v>0</v>
      </c>
      <c r="WIQ23" s="64">
        <f>'[1]Общая инфраструктура'!WIQ20</f>
        <v>0</v>
      </c>
      <c r="WIR23" s="64">
        <f>'[1]Общая инфраструктура'!WIR20</f>
        <v>0</v>
      </c>
      <c r="WIS23" s="64">
        <f>'[1]Общая инфраструктура'!WIS20</f>
        <v>0</v>
      </c>
      <c r="WIT23" s="64">
        <f>'[1]Общая инфраструктура'!WIT20</f>
        <v>0</v>
      </c>
      <c r="WIU23" s="64">
        <f>'[1]Общая инфраструктура'!WIU20</f>
        <v>0</v>
      </c>
      <c r="WIV23" s="64">
        <f>'[1]Общая инфраструктура'!WIV20</f>
        <v>0</v>
      </c>
      <c r="WIW23" s="64">
        <f>'[1]Общая инфраструктура'!WIW20</f>
        <v>0</v>
      </c>
      <c r="WIX23" s="64">
        <f>'[1]Общая инфраструктура'!WIX20</f>
        <v>0</v>
      </c>
      <c r="WIY23" s="64">
        <f>'[1]Общая инфраструктура'!WIY20</f>
        <v>0</v>
      </c>
      <c r="WIZ23" s="64">
        <f>'[1]Общая инфраструктура'!WIZ20</f>
        <v>0</v>
      </c>
      <c r="WJA23" s="64">
        <f>'[1]Общая инфраструктура'!WJA20</f>
        <v>0</v>
      </c>
      <c r="WJB23" s="64">
        <f>'[1]Общая инфраструктура'!WJB20</f>
        <v>0</v>
      </c>
      <c r="WJC23" s="64">
        <f>'[1]Общая инфраструктура'!WJC20</f>
        <v>0</v>
      </c>
      <c r="WJD23" s="64">
        <f>'[1]Общая инфраструктура'!WJD20</f>
        <v>0</v>
      </c>
      <c r="WJE23" s="64">
        <f>'[1]Общая инфраструктура'!WJE20</f>
        <v>0</v>
      </c>
      <c r="WJF23" s="64">
        <f>'[1]Общая инфраструктура'!WJF20</f>
        <v>0</v>
      </c>
      <c r="WJG23" s="64">
        <f>'[1]Общая инфраструктура'!WJG20</f>
        <v>0</v>
      </c>
      <c r="WJH23" s="64">
        <f>'[1]Общая инфраструктура'!WJH20</f>
        <v>0</v>
      </c>
      <c r="WJI23" s="64">
        <f>'[1]Общая инфраструктура'!WJI20</f>
        <v>0</v>
      </c>
      <c r="WJJ23" s="64">
        <f>'[1]Общая инфраструктура'!WJJ20</f>
        <v>0</v>
      </c>
      <c r="WJK23" s="64">
        <f>'[1]Общая инфраструктура'!WJK20</f>
        <v>0</v>
      </c>
      <c r="WJL23" s="64">
        <f>'[1]Общая инфраструктура'!WJL20</f>
        <v>0</v>
      </c>
      <c r="WJM23" s="64">
        <f>'[1]Общая инфраструктура'!WJM20</f>
        <v>0</v>
      </c>
      <c r="WJN23" s="64">
        <f>'[1]Общая инфраструктура'!WJN20</f>
        <v>0</v>
      </c>
      <c r="WJO23" s="64">
        <f>'[1]Общая инфраструктура'!WJO20</f>
        <v>0</v>
      </c>
      <c r="WJP23" s="64">
        <f>'[1]Общая инфраструктура'!WJP20</f>
        <v>0</v>
      </c>
      <c r="WJQ23" s="64">
        <f>'[1]Общая инфраструктура'!WJQ20</f>
        <v>0</v>
      </c>
      <c r="WJR23" s="64">
        <f>'[1]Общая инфраструктура'!WJR20</f>
        <v>0</v>
      </c>
      <c r="WJS23" s="64">
        <f>'[1]Общая инфраструктура'!WJS20</f>
        <v>0</v>
      </c>
      <c r="WJT23" s="64">
        <f>'[1]Общая инфраструктура'!WJT20</f>
        <v>0</v>
      </c>
      <c r="WJU23" s="64">
        <f>'[1]Общая инфраструктура'!WJU20</f>
        <v>0</v>
      </c>
      <c r="WJV23" s="64">
        <f>'[1]Общая инфраструктура'!WJV20</f>
        <v>0</v>
      </c>
      <c r="WJW23" s="64">
        <f>'[1]Общая инфраструктура'!WJW20</f>
        <v>0</v>
      </c>
      <c r="WJX23" s="64">
        <f>'[1]Общая инфраструктура'!WJX20</f>
        <v>0</v>
      </c>
      <c r="WJY23" s="64">
        <f>'[1]Общая инфраструктура'!WJY20</f>
        <v>0</v>
      </c>
      <c r="WJZ23" s="64">
        <f>'[1]Общая инфраструктура'!WJZ20</f>
        <v>0</v>
      </c>
      <c r="WKA23" s="64">
        <f>'[1]Общая инфраструктура'!WKA20</f>
        <v>0</v>
      </c>
      <c r="WKB23" s="64">
        <f>'[1]Общая инфраструктура'!WKB20</f>
        <v>0</v>
      </c>
      <c r="WKC23" s="64">
        <f>'[1]Общая инфраструктура'!WKC20</f>
        <v>0</v>
      </c>
      <c r="WKD23" s="64">
        <f>'[1]Общая инфраструктура'!WKD20</f>
        <v>0</v>
      </c>
      <c r="WKE23" s="64">
        <f>'[1]Общая инфраструктура'!WKE20</f>
        <v>0</v>
      </c>
      <c r="WKF23" s="64">
        <f>'[1]Общая инфраструктура'!WKF20</f>
        <v>0</v>
      </c>
      <c r="WKG23" s="64">
        <f>'[1]Общая инфраструктура'!WKG20</f>
        <v>0</v>
      </c>
      <c r="WKH23" s="64">
        <f>'[1]Общая инфраструктура'!WKH20</f>
        <v>0</v>
      </c>
      <c r="WKI23" s="64">
        <f>'[1]Общая инфраструктура'!WKI20</f>
        <v>0</v>
      </c>
      <c r="WKJ23" s="64">
        <f>'[1]Общая инфраструктура'!WKJ20</f>
        <v>0</v>
      </c>
      <c r="WKK23" s="64">
        <f>'[1]Общая инфраструктура'!WKK20</f>
        <v>0</v>
      </c>
      <c r="WKL23" s="64">
        <f>'[1]Общая инфраструктура'!WKL20</f>
        <v>0</v>
      </c>
      <c r="WKM23" s="64">
        <f>'[1]Общая инфраструктура'!WKM20</f>
        <v>0</v>
      </c>
      <c r="WKN23" s="64">
        <f>'[1]Общая инфраструктура'!WKN20</f>
        <v>0</v>
      </c>
      <c r="WKO23" s="64">
        <f>'[1]Общая инфраструктура'!WKO20</f>
        <v>0</v>
      </c>
      <c r="WKP23" s="64">
        <f>'[1]Общая инфраструктура'!WKP20</f>
        <v>0</v>
      </c>
      <c r="WKQ23" s="64">
        <f>'[1]Общая инфраструктура'!WKQ20</f>
        <v>0</v>
      </c>
      <c r="WKR23" s="64">
        <f>'[1]Общая инфраструктура'!WKR20</f>
        <v>0</v>
      </c>
      <c r="WKS23" s="64">
        <f>'[1]Общая инфраструктура'!WKS20</f>
        <v>0</v>
      </c>
      <c r="WKT23" s="64">
        <f>'[1]Общая инфраструктура'!WKT20</f>
        <v>0</v>
      </c>
      <c r="WKU23" s="64">
        <f>'[1]Общая инфраструктура'!WKU20</f>
        <v>0</v>
      </c>
      <c r="WKV23" s="64">
        <f>'[1]Общая инфраструктура'!WKV20</f>
        <v>0</v>
      </c>
      <c r="WKW23" s="64">
        <f>'[1]Общая инфраструктура'!WKW20</f>
        <v>0</v>
      </c>
      <c r="WKX23" s="64">
        <f>'[1]Общая инфраструктура'!WKX20</f>
        <v>0</v>
      </c>
      <c r="WKY23" s="64">
        <f>'[1]Общая инфраструктура'!WKY20</f>
        <v>0</v>
      </c>
      <c r="WKZ23" s="64">
        <f>'[1]Общая инфраструктура'!WKZ20</f>
        <v>0</v>
      </c>
      <c r="WLA23" s="64">
        <f>'[1]Общая инфраструктура'!WLA20</f>
        <v>0</v>
      </c>
      <c r="WLB23" s="64">
        <f>'[1]Общая инфраструктура'!WLB20</f>
        <v>0</v>
      </c>
      <c r="WLC23" s="64">
        <f>'[1]Общая инфраструктура'!WLC20</f>
        <v>0</v>
      </c>
      <c r="WLD23" s="64">
        <f>'[1]Общая инфраструктура'!WLD20</f>
        <v>0</v>
      </c>
      <c r="WLE23" s="64">
        <f>'[1]Общая инфраструктура'!WLE20</f>
        <v>0</v>
      </c>
      <c r="WLF23" s="64">
        <f>'[1]Общая инфраструктура'!WLF20</f>
        <v>0</v>
      </c>
      <c r="WLG23" s="64">
        <f>'[1]Общая инфраструктура'!WLG20</f>
        <v>0</v>
      </c>
      <c r="WLH23" s="64">
        <f>'[1]Общая инфраструктура'!WLH20</f>
        <v>0</v>
      </c>
      <c r="WLI23" s="64">
        <f>'[1]Общая инфраструктура'!WLI20</f>
        <v>0</v>
      </c>
      <c r="WLJ23" s="64">
        <f>'[1]Общая инфраструктура'!WLJ20</f>
        <v>0</v>
      </c>
      <c r="WLK23" s="64">
        <f>'[1]Общая инфраструктура'!WLK20</f>
        <v>0</v>
      </c>
      <c r="WLL23" s="64">
        <f>'[1]Общая инфраструктура'!WLL20</f>
        <v>0</v>
      </c>
      <c r="WLM23" s="64">
        <f>'[1]Общая инфраструктура'!WLM20</f>
        <v>0</v>
      </c>
      <c r="WLN23" s="64">
        <f>'[1]Общая инфраструктура'!WLN20</f>
        <v>0</v>
      </c>
      <c r="WLO23" s="64">
        <f>'[1]Общая инфраструктура'!WLO20</f>
        <v>0</v>
      </c>
      <c r="WLP23" s="64">
        <f>'[1]Общая инфраструктура'!WLP20</f>
        <v>0</v>
      </c>
      <c r="WLQ23" s="64">
        <f>'[1]Общая инфраструктура'!WLQ20</f>
        <v>0</v>
      </c>
      <c r="WLR23" s="64">
        <f>'[1]Общая инфраструктура'!WLR20</f>
        <v>0</v>
      </c>
      <c r="WLS23" s="64">
        <f>'[1]Общая инфраструктура'!WLS20</f>
        <v>0</v>
      </c>
      <c r="WLT23" s="64">
        <f>'[1]Общая инфраструктура'!WLT20</f>
        <v>0</v>
      </c>
      <c r="WLU23" s="64">
        <f>'[1]Общая инфраструктура'!WLU20</f>
        <v>0</v>
      </c>
      <c r="WLV23" s="64">
        <f>'[1]Общая инфраструктура'!WLV20</f>
        <v>0</v>
      </c>
      <c r="WLW23" s="64">
        <f>'[1]Общая инфраструктура'!WLW20</f>
        <v>0</v>
      </c>
      <c r="WLX23" s="64">
        <f>'[1]Общая инфраструктура'!WLX20</f>
        <v>0</v>
      </c>
      <c r="WLY23" s="64">
        <f>'[1]Общая инфраструктура'!WLY20</f>
        <v>0</v>
      </c>
      <c r="WLZ23" s="64">
        <f>'[1]Общая инфраструктура'!WLZ20</f>
        <v>0</v>
      </c>
      <c r="WMA23" s="64">
        <f>'[1]Общая инфраструктура'!WMA20</f>
        <v>0</v>
      </c>
      <c r="WMB23" s="64">
        <f>'[1]Общая инфраструктура'!WMB20</f>
        <v>0</v>
      </c>
      <c r="WMC23" s="64">
        <f>'[1]Общая инфраструктура'!WMC20</f>
        <v>0</v>
      </c>
      <c r="WMD23" s="64">
        <f>'[1]Общая инфраструктура'!WMD20</f>
        <v>0</v>
      </c>
      <c r="WME23" s="64">
        <f>'[1]Общая инфраструктура'!WME20</f>
        <v>0</v>
      </c>
      <c r="WMF23" s="64">
        <f>'[1]Общая инфраструктура'!WMF20</f>
        <v>0</v>
      </c>
      <c r="WMG23" s="64">
        <f>'[1]Общая инфраструктура'!WMG20</f>
        <v>0</v>
      </c>
      <c r="WMH23" s="64">
        <f>'[1]Общая инфраструктура'!WMH20</f>
        <v>0</v>
      </c>
      <c r="WMI23" s="64">
        <f>'[1]Общая инфраструктура'!WMI20</f>
        <v>0</v>
      </c>
      <c r="WMJ23" s="64">
        <f>'[1]Общая инфраструктура'!WMJ20</f>
        <v>0</v>
      </c>
      <c r="WMK23" s="64">
        <f>'[1]Общая инфраструктура'!WMK20</f>
        <v>0</v>
      </c>
      <c r="WML23" s="64">
        <f>'[1]Общая инфраструктура'!WML20</f>
        <v>0</v>
      </c>
      <c r="WMM23" s="64">
        <f>'[1]Общая инфраструктура'!WMM20</f>
        <v>0</v>
      </c>
      <c r="WMN23" s="64">
        <f>'[1]Общая инфраструктура'!WMN20</f>
        <v>0</v>
      </c>
      <c r="WMO23" s="64">
        <f>'[1]Общая инфраструктура'!WMO20</f>
        <v>0</v>
      </c>
      <c r="WMP23" s="64">
        <f>'[1]Общая инфраструктура'!WMP20</f>
        <v>0</v>
      </c>
      <c r="WMQ23" s="64">
        <f>'[1]Общая инфраструктура'!WMQ20</f>
        <v>0</v>
      </c>
      <c r="WMR23" s="64">
        <f>'[1]Общая инфраструктура'!WMR20</f>
        <v>0</v>
      </c>
      <c r="WMS23" s="64">
        <f>'[1]Общая инфраструктура'!WMS20</f>
        <v>0</v>
      </c>
      <c r="WMT23" s="64">
        <f>'[1]Общая инфраструктура'!WMT20</f>
        <v>0</v>
      </c>
      <c r="WMU23" s="64">
        <f>'[1]Общая инфраструктура'!WMU20</f>
        <v>0</v>
      </c>
      <c r="WMV23" s="64">
        <f>'[1]Общая инфраструктура'!WMV20</f>
        <v>0</v>
      </c>
      <c r="WMW23" s="64">
        <f>'[1]Общая инфраструктура'!WMW20</f>
        <v>0</v>
      </c>
      <c r="WMX23" s="64">
        <f>'[1]Общая инфраструктура'!WMX20</f>
        <v>0</v>
      </c>
      <c r="WMY23" s="64">
        <f>'[1]Общая инфраструктура'!WMY20</f>
        <v>0</v>
      </c>
      <c r="WMZ23" s="64">
        <f>'[1]Общая инфраструктура'!WMZ20</f>
        <v>0</v>
      </c>
      <c r="WNA23" s="64">
        <f>'[1]Общая инфраструктура'!WNA20</f>
        <v>0</v>
      </c>
      <c r="WNB23" s="64">
        <f>'[1]Общая инфраструктура'!WNB20</f>
        <v>0</v>
      </c>
      <c r="WNC23" s="64">
        <f>'[1]Общая инфраструктура'!WNC20</f>
        <v>0</v>
      </c>
      <c r="WND23" s="64">
        <f>'[1]Общая инфраструктура'!WND20</f>
        <v>0</v>
      </c>
      <c r="WNE23" s="64">
        <f>'[1]Общая инфраструктура'!WNE20</f>
        <v>0</v>
      </c>
      <c r="WNF23" s="64">
        <f>'[1]Общая инфраструктура'!WNF20</f>
        <v>0</v>
      </c>
      <c r="WNG23" s="64">
        <f>'[1]Общая инфраструктура'!WNG20</f>
        <v>0</v>
      </c>
      <c r="WNH23" s="64">
        <f>'[1]Общая инфраструктура'!WNH20</f>
        <v>0</v>
      </c>
      <c r="WNI23" s="64">
        <f>'[1]Общая инфраструктура'!WNI20</f>
        <v>0</v>
      </c>
      <c r="WNJ23" s="64">
        <f>'[1]Общая инфраструктура'!WNJ20</f>
        <v>0</v>
      </c>
      <c r="WNK23" s="64">
        <f>'[1]Общая инфраструктура'!WNK20</f>
        <v>0</v>
      </c>
      <c r="WNL23" s="64">
        <f>'[1]Общая инфраструктура'!WNL20</f>
        <v>0</v>
      </c>
      <c r="WNM23" s="64">
        <f>'[1]Общая инфраструктура'!WNM20</f>
        <v>0</v>
      </c>
      <c r="WNN23" s="64">
        <f>'[1]Общая инфраструктура'!WNN20</f>
        <v>0</v>
      </c>
      <c r="WNO23" s="64">
        <f>'[1]Общая инфраструктура'!WNO20</f>
        <v>0</v>
      </c>
      <c r="WNP23" s="64">
        <f>'[1]Общая инфраструктура'!WNP20</f>
        <v>0</v>
      </c>
      <c r="WNQ23" s="64">
        <f>'[1]Общая инфраструктура'!WNQ20</f>
        <v>0</v>
      </c>
      <c r="WNR23" s="64">
        <f>'[1]Общая инфраструктура'!WNR20</f>
        <v>0</v>
      </c>
      <c r="WNS23" s="64">
        <f>'[1]Общая инфраструктура'!WNS20</f>
        <v>0</v>
      </c>
      <c r="WNT23" s="64">
        <f>'[1]Общая инфраструктура'!WNT20</f>
        <v>0</v>
      </c>
      <c r="WNU23" s="64">
        <f>'[1]Общая инфраструктура'!WNU20</f>
        <v>0</v>
      </c>
      <c r="WNV23" s="64">
        <f>'[1]Общая инфраструктура'!WNV20</f>
        <v>0</v>
      </c>
      <c r="WNW23" s="64">
        <f>'[1]Общая инфраструктура'!WNW20</f>
        <v>0</v>
      </c>
      <c r="WNX23" s="64">
        <f>'[1]Общая инфраструктура'!WNX20</f>
        <v>0</v>
      </c>
      <c r="WNY23" s="64">
        <f>'[1]Общая инфраструктура'!WNY20</f>
        <v>0</v>
      </c>
      <c r="WNZ23" s="64">
        <f>'[1]Общая инфраструктура'!WNZ20</f>
        <v>0</v>
      </c>
      <c r="WOA23" s="64">
        <f>'[1]Общая инфраструктура'!WOA20</f>
        <v>0</v>
      </c>
      <c r="WOB23" s="64">
        <f>'[1]Общая инфраструктура'!WOB20</f>
        <v>0</v>
      </c>
      <c r="WOC23" s="64">
        <f>'[1]Общая инфраструктура'!WOC20</f>
        <v>0</v>
      </c>
      <c r="WOD23" s="64">
        <f>'[1]Общая инфраструктура'!WOD20</f>
        <v>0</v>
      </c>
      <c r="WOE23" s="64">
        <f>'[1]Общая инфраструктура'!WOE20</f>
        <v>0</v>
      </c>
      <c r="WOF23" s="64">
        <f>'[1]Общая инфраструктура'!WOF20</f>
        <v>0</v>
      </c>
      <c r="WOG23" s="64">
        <f>'[1]Общая инфраструктура'!WOG20</f>
        <v>0</v>
      </c>
      <c r="WOH23" s="64">
        <f>'[1]Общая инфраструктура'!WOH20</f>
        <v>0</v>
      </c>
      <c r="WOI23" s="64">
        <f>'[1]Общая инфраструктура'!WOI20</f>
        <v>0</v>
      </c>
      <c r="WOJ23" s="64">
        <f>'[1]Общая инфраструктура'!WOJ20</f>
        <v>0</v>
      </c>
      <c r="WOK23" s="64">
        <f>'[1]Общая инфраструктура'!WOK20</f>
        <v>0</v>
      </c>
      <c r="WOL23" s="64">
        <f>'[1]Общая инфраструктура'!WOL20</f>
        <v>0</v>
      </c>
      <c r="WOM23" s="64">
        <f>'[1]Общая инфраструктура'!WOM20</f>
        <v>0</v>
      </c>
      <c r="WON23" s="64">
        <f>'[1]Общая инфраструктура'!WON20</f>
        <v>0</v>
      </c>
      <c r="WOO23" s="64">
        <f>'[1]Общая инфраструктура'!WOO20</f>
        <v>0</v>
      </c>
      <c r="WOP23" s="64">
        <f>'[1]Общая инфраструктура'!WOP20</f>
        <v>0</v>
      </c>
      <c r="WOQ23" s="64">
        <f>'[1]Общая инфраструктура'!WOQ20</f>
        <v>0</v>
      </c>
      <c r="WOR23" s="64">
        <f>'[1]Общая инфраструктура'!WOR20</f>
        <v>0</v>
      </c>
      <c r="WOS23" s="64">
        <f>'[1]Общая инфраструктура'!WOS20</f>
        <v>0</v>
      </c>
      <c r="WOT23" s="64">
        <f>'[1]Общая инфраструктура'!WOT20</f>
        <v>0</v>
      </c>
      <c r="WOU23" s="64">
        <f>'[1]Общая инфраструктура'!WOU20</f>
        <v>0</v>
      </c>
      <c r="WOV23" s="64">
        <f>'[1]Общая инфраструктура'!WOV20</f>
        <v>0</v>
      </c>
      <c r="WOW23" s="64">
        <f>'[1]Общая инфраструктура'!WOW20</f>
        <v>0</v>
      </c>
      <c r="WOX23" s="64">
        <f>'[1]Общая инфраструктура'!WOX20</f>
        <v>0</v>
      </c>
      <c r="WOY23" s="64">
        <f>'[1]Общая инфраструктура'!WOY20</f>
        <v>0</v>
      </c>
      <c r="WOZ23" s="64">
        <f>'[1]Общая инфраструктура'!WOZ20</f>
        <v>0</v>
      </c>
      <c r="WPA23" s="64">
        <f>'[1]Общая инфраструктура'!WPA20</f>
        <v>0</v>
      </c>
      <c r="WPB23" s="64">
        <f>'[1]Общая инфраструктура'!WPB20</f>
        <v>0</v>
      </c>
      <c r="WPC23" s="64">
        <f>'[1]Общая инфраструктура'!WPC20</f>
        <v>0</v>
      </c>
      <c r="WPD23" s="64">
        <f>'[1]Общая инфраструктура'!WPD20</f>
        <v>0</v>
      </c>
      <c r="WPE23" s="64">
        <f>'[1]Общая инфраструктура'!WPE20</f>
        <v>0</v>
      </c>
      <c r="WPF23" s="64">
        <f>'[1]Общая инфраструктура'!WPF20</f>
        <v>0</v>
      </c>
      <c r="WPG23" s="64">
        <f>'[1]Общая инфраструктура'!WPG20</f>
        <v>0</v>
      </c>
      <c r="WPH23" s="64">
        <f>'[1]Общая инфраструктура'!WPH20</f>
        <v>0</v>
      </c>
      <c r="WPI23" s="64">
        <f>'[1]Общая инфраструктура'!WPI20</f>
        <v>0</v>
      </c>
      <c r="WPJ23" s="64">
        <f>'[1]Общая инфраструктура'!WPJ20</f>
        <v>0</v>
      </c>
      <c r="WPK23" s="64">
        <f>'[1]Общая инфраструктура'!WPK20</f>
        <v>0</v>
      </c>
      <c r="WPL23" s="64">
        <f>'[1]Общая инфраструктура'!WPL20</f>
        <v>0</v>
      </c>
      <c r="WPM23" s="64">
        <f>'[1]Общая инфраструктура'!WPM20</f>
        <v>0</v>
      </c>
      <c r="WPN23" s="64">
        <f>'[1]Общая инфраструктура'!WPN20</f>
        <v>0</v>
      </c>
      <c r="WPO23" s="64">
        <f>'[1]Общая инфраструктура'!WPO20</f>
        <v>0</v>
      </c>
      <c r="WPP23" s="64">
        <f>'[1]Общая инфраструктура'!WPP20</f>
        <v>0</v>
      </c>
      <c r="WPQ23" s="64">
        <f>'[1]Общая инфраструктура'!WPQ20</f>
        <v>0</v>
      </c>
      <c r="WPR23" s="64">
        <f>'[1]Общая инфраструктура'!WPR20</f>
        <v>0</v>
      </c>
      <c r="WPS23" s="64">
        <f>'[1]Общая инфраструктура'!WPS20</f>
        <v>0</v>
      </c>
      <c r="WPT23" s="64">
        <f>'[1]Общая инфраструктура'!WPT20</f>
        <v>0</v>
      </c>
      <c r="WPU23" s="64">
        <f>'[1]Общая инфраструктура'!WPU20</f>
        <v>0</v>
      </c>
      <c r="WPV23" s="64">
        <f>'[1]Общая инфраструктура'!WPV20</f>
        <v>0</v>
      </c>
      <c r="WPW23" s="64">
        <f>'[1]Общая инфраструктура'!WPW20</f>
        <v>0</v>
      </c>
      <c r="WPX23" s="64">
        <f>'[1]Общая инфраструктура'!WPX20</f>
        <v>0</v>
      </c>
      <c r="WPY23" s="64">
        <f>'[1]Общая инфраструктура'!WPY20</f>
        <v>0</v>
      </c>
      <c r="WPZ23" s="64">
        <f>'[1]Общая инфраструктура'!WPZ20</f>
        <v>0</v>
      </c>
      <c r="WQA23" s="64">
        <f>'[1]Общая инфраструктура'!WQA20</f>
        <v>0</v>
      </c>
      <c r="WQB23" s="64">
        <f>'[1]Общая инфраструктура'!WQB20</f>
        <v>0</v>
      </c>
      <c r="WQC23" s="64">
        <f>'[1]Общая инфраструктура'!WQC20</f>
        <v>0</v>
      </c>
      <c r="WQD23" s="64">
        <f>'[1]Общая инфраструктура'!WQD20</f>
        <v>0</v>
      </c>
      <c r="WQE23" s="64">
        <f>'[1]Общая инфраструктура'!WQE20</f>
        <v>0</v>
      </c>
      <c r="WQF23" s="64">
        <f>'[1]Общая инфраструктура'!WQF20</f>
        <v>0</v>
      </c>
      <c r="WQG23" s="64">
        <f>'[1]Общая инфраструктура'!WQG20</f>
        <v>0</v>
      </c>
      <c r="WQH23" s="64">
        <f>'[1]Общая инфраструктура'!WQH20</f>
        <v>0</v>
      </c>
      <c r="WQI23" s="64">
        <f>'[1]Общая инфраструктура'!WQI20</f>
        <v>0</v>
      </c>
      <c r="WQJ23" s="64">
        <f>'[1]Общая инфраструктура'!WQJ20</f>
        <v>0</v>
      </c>
      <c r="WQK23" s="64">
        <f>'[1]Общая инфраструктура'!WQK20</f>
        <v>0</v>
      </c>
      <c r="WQL23" s="64">
        <f>'[1]Общая инфраструктура'!WQL20</f>
        <v>0</v>
      </c>
      <c r="WQM23" s="64">
        <f>'[1]Общая инфраструктура'!WQM20</f>
        <v>0</v>
      </c>
      <c r="WQN23" s="64">
        <f>'[1]Общая инфраструктура'!WQN20</f>
        <v>0</v>
      </c>
      <c r="WQO23" s="64">
        <f>'[1]Общая инфраструктура'!WQO20</f>
        <v>0</v>
      </c>
      <c r="WQP23" s="64">
        <f>'[1]Общая инфраструктура'!WQP20</f>
        <v>0</v>
      </c>
      <c r="WQQ23" s="64">
        <f>'[1]Общая инфраструктура'!WQQ20</f>
        <v>0</v>
      </c>
      <c r="WQR23" s="64">
        <f>'[1]Общая инфраструктура'!WQR20</f>
        <v>0</v>
      </c>
      <c r="WQS23" s="64">
        <f>'[1]Общая инфраструктура'!WQS20</f>
        <v>0</v>
      </c>
      <c r="WQT23" s="64">
        <f>'[1]Общая инфраструктура'!WQT20</f>
        <v>0</v>
      </c>
      <c r="WQU23" s="64">
        <f>'[1]Общая инфраструктура'!WQU20</f>
        <v>0</v>
      </c>
      <c r="WQV23" s="64">
        <f>'[1]Общая инфраструктура'!WQV20</f>
        <v>0</v>
      </c>
      <c r="WQW23" s="64">
        <f>'[1]Общая инфраструктура'!WQW20</f>
        <v>0</v>
      </c>
      <c r="WQX23" s="64">
        <f>'[1]Общая инфраструктура'!WQX20</f>
        <v>0</v>
      </c>
      <c r="WQY23" s="64">
        <f>'[1]Общая инфраструктура'!WQY20</f>
        <v>0</v>
      </c>
      <c r="WQZ23" s="64">
        <f>'[1]Общая инфраструктура'!WQZ20</f>
        <v>0</v>
      </c>
      <c r="WRA23" s="64">
        <f>'[1]Общая инфраструктура'!WRA20</f>
        <v>0</v>
      </c>
      <c r="WRB23" s="64">
        <f>'[1]Общая инфраструктура'!WRB20</f>
        <v>0</v>
      </c>
      <c r="WRC23" s="64">
        <f>'[1]Общая инфраструктура'!WRC20</f>
        <v>0</v>
      </c>
      <c r="WRD23" s="64">
        <f>'[1]Общая инфраструктура'!WRD20</f>
        <v>0</v>
      </c>
      <c r="WRE23" s="64">
        <f>'[1]Общая инфраструктура'!WRE20</f>
        <v>0</v>
      </c>
      <c r="WRF23" s="64">
        <f>'[1]Общая инфраструктура'!WRF20</f>
        <v>0</v>
      </c>
      <c r="WRG23" s="64">
        <f>'[1]Общая инфраструктура'!WRG20</f>
        <v>0</v>
      </c>
      <c r="WRH23" s="64">
        <f>'[1]Общая инфраструктура'!WRH20</f>
        <v>0</v>
      </c>
      <c r="WRI23" s="64">
        <f>'[1]Общая инфраструктура'!WRI20</f>
        <v>0</v>
      </c>
      <c r="WRJ23" s="64">
        <f>'[1]Общая инфраструктура'!WRJ20</f>
        <v>0</v>
      </c>
      <c r="WRK23" s="64">
        <f>'[1]Общая инфраструктура'!WRK20</f>
        <v>0</v>
      </c>
      <c r="WRL23" s="64">
        <f>'[1]Общая инфраструктура'!WRL20</f>
        <v>0</v>
      </c>
      <c r="WRM23" s="64">
        <f>'[1]Общая инфраструктура'!WRM20</f>
        <v>0</v>
      </c>
      <c r="WRN23" s="64">
        <f>'[1]Общая инфраструктура'!WRN20</f>
        <v>0</v>
      </c>
      <c r="WRO23" s="64">
        <f>'[1]Общая инфраструктура'!WRO20</f>
        <v>0</v>
      </c>
      <c r="WRP23" s="64">
        <f>'[1]Общая инфраструктура'!WRP20</f>
        <v>0</v>
      </c>
      <c r="WRQ23" s="64">
        <f>'[1]Общая инфраструктура'!WRQ20</f>
        <v>0</v>
      </c>
      <c r="WRR23" s="64">
        <f>'[1]Общая инфраструктура'!WRR20</f>
        <v>0</v>
      </c>
      <c r="WRS23" s="64">
        <f>'[1]Общая инфраструктура'!WRS20</f>
        <v>0</v>
      </c>
      <c r="WRT23" s="64">
        <f>'[1]Общая инфраструктура'!WRT20</f>
        <v>0</v>
      </c>
      <c r="WRU23" s="64">
        <f>'[1]Общая инфраструктура'!WRU20</f>
        <v>0</v>
      </c>
      <c r="WRV23" s="64">
        <f>'[1]Общая инфраструктура'!WRV20</f>
        <v>0</v>
      </c>
      <c r="WRW23" s="64">
        <f>'[1]Общая инфраструктура'!WRW20</f>
        <v>0</v>
      </c>
      <c r="WRX23" s="64">
        <f>'[1]Общая инфраструктура'!WRX20</f>
        <v>0</v>
      </c>
      <c r="WRY23" s="64">
        <f>'[1]Общая инфраструктура'!WRY20</f>
        <v>0</v>
      </c>
      <c r="WRZ23" s="64">
        <f>'[1]Общая инфраструктура'!WRZ20</f>
        <v>0</v>
      </c>
      <c r="WSA23" s="64">
        <f>'[1]Общая инфраструктура'!WSA20</f>
        <v>0</v>
      </c>
      <c r="WSB23" s="64">
        <f>'[1]Общая инфраструктура'!WSB20</f>
        <v>0</v>
      </c>
      <c r="WSC23" s="64">
        <f>'[1]Общая инфраструктура'!WSC20</f>
        <v>0</v>
      </c>
      <c r="WSD23" s="64">
        <f>'[1]Общая инфраструктура'!WSD20</f>
        <v>0</v>
      </c>
      <c r="WSE23" s="64">
        <f>'[1]Общая инфраструктура'!WSE20</f>
        <v>0</v>
      </c>
      <c r="WSF23" s="64">
        <f>'[1]Общая инфраструктура'!WSF20</f>
        <v>0</v>
      </c>
      <c r="WSG23" s="64">
        <f>'[1]Общая инфраструктура'!WSG20</f>
        <v>0</v>
      </c>
      <c r="WSH23" s="64">
        <f>'[1]Общая инфраструктура'!WSH20</f>
        <v>0</v>
      </c>
      <c r="WSI23" s="64">
        <f>'[1]Общая инфраструктура'!WSI20</f>
        <v>0</v>
      </c>
      <c r="WSJ23" s="64">
        <f>'[1]Общая инфраструктура'!WSJ20</f>
        <v>0</v>
      </c>
      <c r="WSK23" s="64">
        <f>'[1]Общая инфраструктура'!WSK20</f>
        <v>0</v>
      </c>
      <c r="WSL23" s="64">
        <f>'[1]Общая инфраструктура'!WSL20</f>
        <v>0</v>
      </c>
      <c r="WSM23" s="64">
        <f>'[1]Общая инфраструктура'!WSM20</f>
        <v>0</v>
      </c>
      <c r="WSN23" s="64">
        <f>'[1]Общая инфраструктура'!WSN20</f>
        <v>0</v>
      </c>
      <c r="WSO23" s="64">
        <f>'[1]Общая инфраструктура'!WSO20</f>
        <v>0</v>
      </c>
      <c r="WSP23" s="64">
        <f>'[1]Общая инфраструктура'!WSP20</f>
        <v>0</v>
      </c>
      <c r="WSQ23" s="64">
        <f>'[1]Общая инфраструктура'!WSQ20</f>
        <v>0</v>
      </c>
      <c r="WSR23" s="64">
        <f>'[1]Общая инфраструктура'!WSR20</f>
        <v>0</v>
      </c>
      <c r="WSS23" s="64">
        <f>'[1]Общая инфраструктура'!WSS20</f>
        <v>0</v>
      </c>
      <c r="WST23" s="64">
        <f>'[1]Общая инфраструктура'!WST20</f>
        <v>0</v>
      </c>
      <c r="WSU23" s="64">
        <f>'[1]Общая инфраструктура'!WSU20</f>
        <v>0</v>
      </c>
      <c r="WSV23" s="64">
        <f>'[1]Общая инфраструктура'!WSV20</f>
        <v>0</v>
      </c>
      <c r="WSW23" s="64">
        <f>'[1]Общая инфраструктура'!WSW20</f>
        <v>0</v>
      </c>
      <c r="WSX23" s="64">
        <f>'[1]Общая инфраструктура'!WSX20</f>
        <v>0</v>
      </c>
      <c r="WSY23" s="64">
        <f>'[1]Общая инфраструктура'!WSY20</f>
        <v>0</v>
      </c>
      <c r="WSZ23" s="64">
        <f>'[1]Общая инфраструктура'!WSZ20</f>
        <v>0</v>
      </c>
      <c r="WTA23" s="64">
        <f>'[1]Общая инфраструктура'!WTA20</f>
        <v>0</v>
      </c>
      <c r="WTB23" s="64">
        <f>'[1]Общая инфраструктура'!WTB20</f>
        <v>0</v>
      </c>
      <c r="WTC23" s="64">
        <f>'[1]Общая инфраструктура'!WTC20</f>
        <v>0</v>
      </c>
      <c r="WTD23" s="64">
        <f>'[1]Общая инфраструктура'!WTD20</f>
        <v>0</v>
      </c>
      <c r="WTE23" s="64">
        <f>'[1]Общая инфраструктура'!WTE20</f>
        <v>0</v>
      </c>
      <c r="WTF23" s="64">
        <f>'[1]Общая инфраструктура'!WTF20</f>
        <v>0</v>
      </c>
      <c r="WTG23" s="64">
        <f>'[1]Общая инфраструктура'!WTG20</f>
        <v>0</v>
      </c>
      <c r="WTH23" s="64">
        <f>'[1]Общая инфраструктура'!WTH20</f>
        <v>0</v>
      </c>
      <c r="WTI23" s="64">
        <f>'[1]Общая инфраструктура'!WTI20</f>
        <v>0</v>
      </c>
      <c r="WTJ23" s="64">
        <f>'[1]Общая инфраструктура'!WTJ20</f>
        <v>0</v>
      </c>
      <c r="WTK23" s="64">
        <f>'[1]Общая инфраструктура'!WTK20</f>
        <v>0</v>
      </c>
      <c r="WTL23" s="64">
        <f>'[1]Общая инфраструктура'!WTL20</f>
        <v>0</v>
      </c>
      <c r="WTM23" s="64">
        <f>'[1]Общая инфраструктура'!WTM20</f>
        <v>0</v>
      </c>
      <c r="WTN23" s="64">
        <f>'[1]Общая инфраструктура'!WTN20</f>
        <v>0</v>
      </c>
      <c r="WTO23" s="64">
        <f>'[1]Общая инфраструктура'!WTO20</f>
        <v>0</v>
      </c>
      <c r="WTP23" s="64">
        <f>'[1]Общая инфраструктура'!WTP20</f>
        <v>0</v>
      </c>
      <c r="WTQ23" s="64">
        <f>'[1]Общая инфраструктура'!WTQ20</f>
        <v>0</v>
      </c>
      <c r="WTR23" s="64">
        <f>'[1]Общая инфраструктура'!WTR20</f>
        <v>0</v>
      </c>
      <c r="WTS23" s="64">
        <f>'[1]Общая инфраструктура'!WTS20</f>
        <v>0</v>
      </c>
      <c r="WTT23" s="64">
        <f>'[1]Общая инфраструктура'!WTT20</f>
        <v>0</v>
      </c>
      <c r="WTU23" s="64">
        <f>'[1]Общая инфраструктура'!WTU20</f>
        <v>0</v>
      </c>
      <c r="WTV23" s="64">
        <f>'[1]Общая инфраструктура'!WTV20</f>
        <v>0</v>
      </c>
      <c r="WTW23" s="64">
        <f>'[1]Общая инфраструктура'!WTW20</f>
        <v>0</v>
      </c>
      <c r="WTX23" s="64">
        <f>'[1]Общая инфраструктура'!WTX20</f>
        <v>0</v>
      </c>
      <c r="WTY23" s="64">
        <f>'[1]Общая инфраструктура'!WTY20</f>
        <v>0</v>
      </c>
      <c r="WTZ23" s="64">
        <f>'[1]Общая инфраструктура'!WTZ20</f>
        <v>0</v>
      </c>
      <c r="WUA23" s="64">
        <f>'[1]Общая инфраструктура'!WUA20</f>
        <v>0</v>
      </c>
      <c r="WUB23" s="64">
        <f>'[1]Общая инфраструктура'!WUB20</f>
        <v>0</v>
      </c>
      <c r="WUC23" s="64">
        <f>'[1]Общая инфраструктура'!WUC20</f>
        <v>0</v>
      </c>
      <c r="WUD23" s="64">
        <f>'[1]Общая инфраструктура'!WUD20</f>
        <v>0</v>
      </c>
      <c r="WUE23" s="64">
        <f>'[1]Общая инфраструктура'!WUE20</f>
        <v>0</v>
      </c>
      <c r="WUF23" s="64">
        <f>'[1]Общая инфраструктура'!WUF20</f>
        <v>0</v>
      </c>
      <c r="WUG23" s="64">
        <f>'[1]Общая инфраструктура'!WUG20</f>
        <v>0</v>
      </c>
      <c r="WUH23" s="64">
        <f>'[1]Общая инфраструктура'!WUH20</f>
        <v>0</v>
      </c>
      <c r="WUI23" s="64">
        <f>'[1]Общая инфраструктура'!WUI20</f>
        <v>0</v>
      </c>
      <c r="WUJ23" s="64">
        <f>'[1]Общая инфраструктура'!WUJ20</f>
        <v>0</v>
      </c>
      <c r="WUK23" s="64">
        <f>'[1]Общая инфраструктура'!WUK20</f>
        <v>0</v>
      </c>
      <c r="WUL23" s="64">
        <f>'[1]Общая инфраструктура'!WUL20</f>
        <v>0</v>
      </c>
      <c r="WUM23" s="64">
        <f>'[1]Общая инфраструктура'!WUM20</f>
        <v>0</v>
      </c>
      <c r="WUN23" s="64">
        <f>'[1]Общая инфраструктура'!WUN20</f>
        <v>0</v>
      </c>
      <c r="WUO23" s="64">
        <f>'[1]Общая инфраструктура'!WUO20</f>
        <v>0</v>
      </c>
      <c r="WUP23" s="64">
        <f>'[1]Общая инфраструктура'!WUP20</f>
        <v>0</v>
      </c>
      <c r="WUQ23" s="64">
        <f>'[1]Общая инфраструктура'!WUQ20</f>
        <v>0</v>
      </c>
      <c r="WUR23" s="64">
        <f>'[1]Общая инфраструктура'!WUR20</f>
        <v>0</v>
      </c>
      <c r="WUS23" s="64">
        <f>'[1]Общая инфраструктура'!WUS20</f>
        <v>0</v>
      </c>
      <c r="WUT23" s="64">
        <f>'[1]Общая инфраструктура'!WUT20</f>
        <v>0</v>
      </c>
      <c r="WUU23" s="64">
        <f>'[1]Общая инфраструктура'!WUU20</f>
        <v>0</v>
      </c>
      <c r="WUV23" s="64">
        <f>'[1]Общая инфраструктура'!WUV20</f>
        <v>0</v>
      </c>
      <c r="WUW23" s="64">
        <f>'[1]Общая инфраструктура'!WUW20</f>
        <v>0</v>
      </c>
      <c r="WUX23" s="64">
        <f>'[1]Общая инфраструктура'!WUX20</f>
        <v>0</v>
      </c>
      <c r="WUY23" s="64">
        <f>'[1]Общая инфраструктура'!WUY20</f>
        <v>0</v>
      </c>
      <c r="WUZ23" s="64">
        <f>'[1]Общая инфраструктура'!WUZ20</f>
        <v>0</v>
      </c>
      <c r="WVA23" s="64">
        <f>'[1]Общая инфраструктура'!WVA20</f>
        <v>0</v>
      </c>
      <c r="WVB23" s="64">
        <f>'[1]Общая инфраструктура'!WVB20</f>
        <v>0</v>
      </c>
      <c r="WVC23" s="64">
        <f>'[1]Общая инфраструктура'!WVC20</f>
        <v>0</v>
      </c>
      <c r="WVD23" s="64">
        <f>'[1]Общая инфраструктура'!WVD20</f>
        <v>0</v>
      </c>
      <c r="WVE23" s="64">
        <f>'[1]Общая инфраструктура'!WVE20</f>
        <v>0</v>
      </c>
      <c r="WVF23" s="64">
        <f>'[1]Общая инфраструктура'!WVF20</f>
        <v>0</v>
      </c>
      <c r="WVG23" s="64">
        <f>'[1]Общая инфраструктура'!WVG20</f>
        <v>0</v>
      </c>
      <c r="WVH23" s="64">
        <f>'[1]Общая инфраструктура'!WVH20</f>
        <v>0</v>
      </c>
      <c r="WVI23" s="64">
        <f>'[1]Общая инфраструктура'!WVI20</f>
        <v>0</v>
      </c>
      <c r="WVJ23" s="64">
        <f>'[1]Общая инфраструктура'!WVJ20</f>
        <v>0</v>
      </c>
      <c r="WVK23" s="64">
        <f>'[1]Общая инфраструктура'!WVK20</f>
        <v>0</v>
      </c>
      <c r="WVL23" s="64">
        <f>'[1]Общая инфраструктура'!WVL20</f>
        <v>0</v>
      </c>
      <c r="WVM23" s="64">
        <f>'[1]Общая инфраструктура'!WVM20</f>
        <v>0</v>
      </c>
      <c r="WVN23" s="64">
        <f>'[1]Общая инфраструктура'!WVN20</f>
        <v>0</v>
      </c>
      <c r="WVO23" s="64">
        <f>'[1]Общая инфраструктура'!WVO20</f>
        <v>0</v>
      </c>
      <c r="WVP23" s="64">
        <f>'[1]Общая инфраструктура'!WVP20</f>
        <v>0</v>
      </c>
      <c r="WVQ23" s="64">
        <f>'[1]Общая инфраструктура'!WVQ20</f>
        <v>0</v>
      </c>
      <c r="WVR23" s="64">
        <f>'[1]Общая инфраструктура'!WVR20</f>
        <v>0</v>
      </c>
      <c r="WVS23" s="64">
        <f>'[1]Общая инфраструктура'!WVS20</f>
        <v>0</v>
      </c>
      <c r="WVT23" s="64">
        <f>'[1]Общая инфраструктура'!WVT20</f>
        <v>0</v>
      </c>
      <c r="WVU23" s="64">
        <f>'[1]Общая инфраструктура'!WVU20</f>
        <v>0</v>
      </c>
      <c r="WVV23" s="64">
        <f>'[1]Общая инфраструктура'!WVV20</f>
        <v>0</v>
      </c>
      <c r="WVW23" s="64">
        <f>'[1]Общая инфраструктура'!WVW20</f>
        <v>0</v>
      </c>
      <c r="WVX23" s="64">
        <f>'[1]Общая инфраструктура'!WVX20</f>
        <v>0</v>
      </c>
      <c r="WVY23" s="64">
        <f>'[1]Общая инфраструктура'!WVY20</f>
        <v>0</v>
      </c>
      <c r="WVZ23" s="64">
        <f>'[1]Общая инфраструктура'!WVZ20</f>
        <v>0</v>
      </c>
      <c r="WWA23" s="64">
        <f>'[1]Общая инфраструктура'!WWA20</f>
        <v>0</v>
      </c>
      <c r="WWB23" s="64">
        <f>'[1]Общая инфраструктура'!WWB20</f>
        <v>0</v>
      </c>
      <c r="WWC23" s="64">
        <f>'[1]Общая инфраструктура'!WWC20</f>
        <v>0</v>
      </c>
      <c r="WWD23" s="64">
        <f>'[1]Общая инфраструктура'!WWD20</f>
        <v>0</v>
      </c>
      <c r="WWE23" s="64">
        <f>'[1]Общая инфраструктура'!WWE20</f>
        <v>0</v>
      </c>
      <c r="WWF23" s="64">
        <f>'[1]Общая инфраструктура'!WWF20</f>
        <v>0</v>
      </c>
      <c r="WWG23" s="64">
        <f>'[1]Общая инфраструктура'!WWG20</f>
        <v>0</v>
      </c>
      <c r="WWH23" s="64">
        <f>'[1]Общая инфраструктура'!WWH20</f>
        <v>0</v>
      </c>
      <c r="WWI23" s="64">
        <f>'[1]Общая инфраструктура'!WWI20</f>
        <v>0</v>
      </c>
      <c r="WWJ23" s="64">
        <f>'[1]Общая инфраструктура'!WWJ20</f>
        <v>0</v>
      </c>
      <c r="WWK23" s="64">
        <f>'[1]Общая инфраструктура'!WWK20</f>
        <v>0</v>
      </c>
      <c r="WWL23" s="64">
        <f>'[1]Общая инфраструктура'!WWL20</f>
        <v>0</v>
      </c>
      <c r="WWM23" s="64">
        <f>'[1]Общая инфраструктура'!WWM20</f>
        <v>0</v>
      </c>
      <c r="WWN23" s="64">
        <f>'[1]Общая инфраструктура'!WWN20</f>
        <v>0</v>
      </c>
      <c r="WWO23" s="64">
        <f>'[1]Общая инфраструктура'!WWO20</f>
        <v>0</v>
      </c>
      <c r="WWP23" s="64">
        <f>'[1]Общая инфраструктура'!WWP20</f>
        <v>0</v>
      </c>
      <c r="WWQ23" s="64">
        <f>'[1]Общая инфраструктура'!WWQ20</f>
        <v>0</v>
      </c>
      <c r="WWR23" s="64">
        <f>'[1]Общая инфраструктура'!WWR20</f>
        <v>0</v>
      </c>
      <c r="WWS23" s="64">
        <f>'[1]Общая инфраструктура'!WWS20</f>
        <v>0</v>
      </c>
      <c r="WWT23" s="64">
        <f>'[1]Общая инфраструктура'!WWT20</f>
        <v>0</v>
      </c>
      <c r="WWU23" s="64">
        <f>'[1]Общая инфраструктура'!WWU20</f>
        <v>0</v>
      </c>
      <c r="WWV23" s="64">
        <f>'[1]Общая инфраструктура'!WWV20</f>
        <v>0</v>
      </c>
      <c r="WWW23" s="64">
        <f>'[1]Общая инфраструктура'!WWW20</f>
        <v>0</v>
      </c>
      <c r="WWX23" s="64">
        <f>'[1]Общая инфраструктура'!WWX20</f>
        <v>0</v>
      </c>
      <c r="WWY23" s="64">
        <f>'[1]Общая инфраструктура'!WWY20</f>
        <v>0</v>
      </c>
      <c r="WWZ23" s="64">
        <f>'[1]Общая инфраструктура'!WWZ20</f>
        <v>0</v>
      </c>
      <c r="WXA23" s="64">
        <f>'[1]Общая инфраструктура'!WXA20</f>
        <v>0</v>
      </c>
      <c r="WXB23" s="64">
        <f>'[1]Общая инфраструктура'!WXB20</f>
        <v>0</v>
      </c>
      <c r="WXC23" s="64">
        <f>'[1]Общая инфраструктура'!WXC20</f>
        <v>0</v>
      </c>
      <c r="WXD23" s="64">
        <f>'[1]Общая инфраструктура'!WXD20</f>
        <v>0</v>
      </c>
      <c r="WXE23" s="64">
        <f>'[1]Общая инфраструктура'!WXE20</f>
        <v>0</v>
      </c>
      <c r="WXF23" s="64">
        <f>'[1]Общая инфраструктура'!WXF20</f>
        <v>0</v>
      </c>
      <c r="WXG23" s="64">
        <f>'[1]Общая инфраструктура'!WXG20</f>
        <v>0</v>
      </c>
      <c r="WXH23" s="64">
        <f>'[1]Общая инфраструктура'!WXH20</f>
        <v>0</v>
      </c>
      <c r="WXI23" s="64">
        <f>'[1]Общая инфраструктура'!WXI20</f>
        <v>0</v>
      </c>
      <c r="WXJ23" s="64">
        <f>'[1]Общая инфраструктура'!WXJ20</f>
        <v>0</v>
      </c>
      <c r="WXK23" s="64">
        <f>'[1]Общая инфраструктура'!WXK20</f>
        <v>0</v>
      </c>
      <c r="WXL23" s="64">
        <f>'[1]Общая инфраструктура'!WXL20</f>
        <v>0</v>
      </c>
      <c r="WXM23" s="64">
        <f>'[1]Общая инфраструктура'!WXM20</f>
        <v>0</v>
      </c>
      <c r="WXN23" s="64">
        <f>'[1]Общая инфраструктура'!WXN20</f>
        <v>0</v>
      </c>
      <c r="WXO23" s="64">
        <f>'[1]Общая инфраструктура'!WXO20</f>
        <v>0</v>
      </c>
      <c r="WXP23" s="64">
        <f>'[1]Общая инфраструктура'!WXP20</f>
        <v>0</v>
      </c>
      <c r="WXQ23" s="64">
        <f>'[1]Общая инфраструктура'!WXQ20</f>
        <v>0</v>
      </c>
      <c r="WXR23" s="64">
        <f>'[1]Общая инфраструктура'!WXR20</f>
        <v>0</v>
      </c>
      <c r="WXS23" s="64">
        <f>'[1]Общая инфраструктура'!WXS20</f>
        <v>0</v>
      </c>
      <c r="WXT23" s="64">
        <f>'[1]Общая инфраструктура'!WXT20</f>
        <v>0</v>
      </c>
      <c r="WXU23" s="64">
        <f>'[1]Общая инфраструктура'!WXU20</f>
        <v>0</v>
      </c>
      <c r="WXV23" s="64">
        <f>'[1]Общая инфраструктура'!WXV20</f>
        <v>0</v>
      </c>
      <c r="WXW23" s="64">
        <f>'[1]Общая инфраструктура'!WXW20</f>
        <v>0</v>
      </c>
      <c r="WXX23" s="64">
        <f>'[1]Общая инфраструктура'!WXX20</f>
        <v>0</v>
      </c>
      <c r="WXY23" s="64">
        <f>'[1]Общая инфраструктура'!WXY20</f>
        <v>0</v>
      </c>
      <c r="WXZ23" s="64">
        <f>'[1]Общая инфраструктура'!WXZ20</f>
        <v>0</v>
      </c>
      <c r="WYA23" s="64">
        <f>'[1]Общая инфраструктура'!WYA20</f>
        <v>0</v>
      </c>
      <c r="WYB23" s="64">
        <f>'[1]Общая инфраструктура'!WYB20</f>
        <v>0</v>
      </c>
      <c r="WYC23" s="64">
        <f>'[1]Общая инфраструктура'!WYC20</f>
        <v>0</v>
      </c>
      <c r="WYD23" s="64">
        <f>'[1]Общая инфраструктура'!WYD20</f>
        <v>0</v>
      </c>
      <c r="WYE23" s="64">
        <f>'[1]Общая инфраструктура'!WYE20</f>
        <v>0</v>
      </c>
      <c r="WYF23" s="64">
        <f>'[1]Общая инфраструктура'!WYF20</f>
        <v>0</v>
      </c>
      <c r="WYG23" s="64">
        <f>'[1]Общая инфраструктура'!WYG20</f>
        <v>0</v>
      </c>
      <c r="WYH23" s="64">
        <f>'[1]Общая инфраструктура'!WYH20</f>
        <v>0</v>
      </c>
      <c r="WYI23" s="64">
        <f>'[1]Общая инфраструктура'!WYI20</f>
        <v>0</v>
      </c>
      <c r="WYJ23" s="64">
        <f>'[1]Общая инфраструктура'!WYJ20</f>
        <v>0</v>
      </c>
      <c r="WYK23" s="64">
        <f>'[1]Общая инфраструктура'!WYK20</f>
        <v>0</v>
      </c>
      <c r="WYL23" s="64">
        <f>'[1]Общая инфраструктура'!WYL20</f>
        <v>0</v>
      </c>
      <c r="WYM23" s="64">
        <f>'[1]Общая инфраструктура'!WYM20</f>
        <v>0</v>
      </c>
      <c r="WYN23" s="64">
        <f>'[1]Общая инфраструктура'!WYN20</f>
        <v>0</v>
      </c>
      <c r="WYO23" s="64">
        <f>'[1]Общая инфраструктура'!WYO20</f>
        <v>0</v>
      </c>
      <c r="WYP23" s="64">
        <f>'[1]Общая инфраструктура'!WYP20</f>
        <v>0</v>
      </c>
      <c r="WYQ23" s="64">
        <f>'[1]Общая инфраструктура'!WYQ20</f>
        <v>0</v>
      </c>
      <c r="WYR23" s="64">
        <f>'[1]Общая инфраструктура'!WYR20</f>
        <v>0</v>
      </c>
      <c r="WYS23" s="64">
        <f>'[1]Общая инфраструктура'!WYS20</f>
        <v>0</v>
      </c>
      <c r="WYT23" s="64">
        <f>'[1]Общая инфраструктура'!WYT20</f>
        <v>0</v>
      </c>
      <c r="WYU23" s="64">
        <f>'[1]Общая инфраструктура'!WYU20</f>
        <v>0</v>
      </c>
      <c r="WYV23" s="64">
        <f>'[1]Общая инфраструктура'!WYV20</f>
        <v>0</v>
      </c>
      <c r="WYW23" s="64">
        <f>'[1]Общая инфраструктура'!WYW20</f>
        <v>0</v>
      </c>
      <c r="WYX23" s="64">
        <f>'[1]Общая инфраструктура'!WYX20</f>
        <v>0</v>
      </c>
      <c r="WYY23" s="64">
        <f>'[1]Общая инфраструктура'!WYY20</f>
        <v>0</v>
      </c>
      <c r="WYZ23" s="64">
        <f>'[1]Общая инфраструктура'!WYZ20</f>
        <v>0</v>
      </c>
      <c r="WZA23" s="64">
        <f>'[1]Общая инфраструктура'!WZA20</f>
        <v>0</v>
      </c>
      <c r="WZB23" s="64">
        <f>'[1]Общая инфраструктура'!WZB20</f>
        <v>0</v>
      </c>
      <c r="WZC23" s="64">
        <f>'[1]Общая инфраструктура'!WZC20</f>
        <v>0</v>
      </c>
      <c r="WZD23" s="64">
        <f>'[1]Общая инфраструктура'!WZD20</f>
        <v>0</v>
      </c>
      <c r="WZE23" s="64">
        <f>'[1]Общая инфраструктура'!WZE20</f>
        <v>0</v>
      </c>
      <c r="WZF23" s="64">
        <f>'[1]Общая инфраструктура'!WZF20</f>
        <v>0</v>
      </c>
      <c r="WZG23" s="64">
        <f>'[1]Общая инфраструктура'!WZG20</f>
        <v>0</v>
      </c>
      <c r="WZH23" s="64">
        <f>'[1]Общая инфраструктура'!WZH20</f>
        <v>0</v>
      </c>
      <c r="WZI23" s="64">
        <f>'[1]Общая инфраструктура'!WZI20</f>
        <v>0</v>
      </c>
      <c r="WZJ23" s="64">
        <f>'[1]Общая инфраструктура'!WZJ20</f>
        <v>0</v>
      </c>
      <c r="WZK23" s="64">
        <f>'[1]Общая инфраструктура'!WZK20</f>
        <v>0</v>
      </c>
      <c r="WZL23" s="64">
        <f>'[1]Общая инфраструктура'!WZL20</f>
        <v>0</v>
      </c>
      <c r="WZM23" s="64">
        <f>'[1]Общая инфраструктура'!WZM20</f>
        <v>0</v>
      </c>
      <c r="WZN23" s="64">
        <f>'[1]Общая инфраструктура'!WZN20</f>
        <v>0</v>
      </c>
      <c r="WZO23" s="64">
        <f>'[1]Общая инфраструктура'!WZO20</f>
        <v>0</v>
      </c>
      <c r="WZP23" s="64">
        <f>'[1]Общая инфраструктура'!WZP20</f>
        <v>0</v>
      </c>
      <c r="WZQ23" s="64">
        <f>'[1]Общая инфраструктура'!WZQ20</f>
        <v>0</v>
      </c>
      <c r="WZR23" s="64">
        <f>'[1]Общая инфраструктура'!WZR20</f>
        <v>0</v>
      </c>
      <c r="WZS23" s="64">
        <f>'[1]Общая инфраструктура'!WZS20</f>
        <v>0</v>
      </c>
      <c r="WZT23" s="64">
        <f>'[1]Общая инфраструктура'!WZT20</f>
        <v>0</v>
      </c>
      <c r="WZU23" s="64">
        <f>'[1]Общая инфраструктура'!WZU20</f>
        <v>0</v>
      </c>
      <c r="WZV23" s="64">
        <f>'[1]Общая инфраструктура'!WZV20</f>
        <v>0</v>
      </c>
      <c r="WZW23" s="64">
        <f>'[1]Общая инфраструктура'!WZW20</f>
        <v>0</v>
      </c>
      <c r="WZX23" s="64">
        <f>'[1]Общая инфраструктура'!WZX20</f>
        <v>0</v>
      </c>
      <c r="WZY23" s="64">
        <f>'[1]Общая инфраструктура'!WZY20</f>
        <v>0</v>
      </c>
      <c r="WZZ23" s="64">
        <f>'[1]Общая инфраструктура'!WZZ20</f>
        <v>0</v>
      </c>
      <c r="XAA23" s="64">
        <f>'[1]Общая инфраструктура'!XAA20</f>
        <v>0</v>
      </c>
      <c r="XAB23" s="64">
        <f>'[1]Общая инфраструктура'!XAB20</f>
        <v>0</v>
      </c>
      <c r="XAC23" s="64">
        <f>'[1]Общая инфраструктура'!XAC20</f>
        <v>0</v>
      </c>
      <c r="XAD23" s="64">
        <f>'[1]Общая инфраструктура'!XAD20</f>
        <v>0</v>
      </c>
      <c r="XAE23" s="64">
        <f>'[1]Общая инфраструктура'!XAE20</f>
        <v>0</v>
      </c>
      <c r="XAF23" s="64">
        <f>'[1]Общая инфраструктура'!XAF20</f>
        <v>0</v>
      </c>
      <c r="XAG23" s="64">
        <f>'[1]Общая инфраструктура'!XAG20</f>
        <v>0</v>
      </c>
      <c r="XAH23" s="64">
        <f>'[1]Общая инфраструктура'!XAH20</f>
        <v>0</v>
      </c>
      <c r="XAI23" s="64">
        <f>'[1]Общая инфраструктура'!XAI20</f>
        <v>0</v>
      </c>
      <c r="XAJ23" s="64">
        <f>'[1]Общая инфраструктура'!XAJ20</f>
        <v>0</v>
      </c>
      <c r="XAK23" s="64">
        <f>'[1]Общая инфраструктура'!XAK20</f>
        <v>0</v>
      </c>
      <c r="XAL23" s="64">
        <f>'[1]Общая инфраструктура'!XAL20</f>
        <v>0</v>
      </c>
      <c r="XAM23" s="64">
        <f>'[1]Общая инфраструктура'!XAM20</f>
        <v>0</v>
      </c>
      <c r="XAN23" s="64">
        <f>'[1]Общая инфраструктура'!XAN20</f>
        <v>0</v>
      </c>
      <c r="XAO23" s="64">
        <f>'[1]Общая инфраструктура'!XAO20</f>
        <v>0</v>
      </c>
      <c r="XAP23" s="64">
        <f>'[1]Общая инфраструктура'!XAP20</f>
        <v>0</v>
      </c>
      <c r="XAQ23" s="64">
        <f>'[1]Общая инфраструктура'!XAQ20</f>
        <v>0</v>
      </c>
      <c r="XAR23" s="64">
        <f>'[1]Общая инфраструктура'!XAR20</f>
        <v>0</v>
      </c>
      <c r="XAS23" s="64">
        <f>'[1]Общая инфраструктура'!XAS20</f>
        <v>0</v>
      </c>
      <c r="XAT23" s="64">
        <f>'[1]Общая инфраструктура'!XAT20</f>
        <v>0</v>
      </c>
      <c r="XAU23" s="64">
        <f>'[1]Общая инфраструктура'!XAU20</f>
        <v>0</v>
      </c>
      <c r="XAV23" s="64">
        <f>'[1]Общая инфраструктура'!XAV20</f>
        <v>0</v>
      </c>
      <c r="XAW23" s="64">
        <f>'[1]Общая инфраструктура'!XAW20</f>
        <v>0</v>
      </c>
      <c r="XAX23" s="64">
        <f>'[1]Общая инфраструктура'!XAX20</f>
        <v>0</v>
      </c>
      <c r="XAY23" s="64">
        <f>'[1]Общая инфраструктура'!XAY20</f>
        <v>0</v>
      </c>
      <c r="XAZ23" s="64">
        <f>'[1]Общая инфраструктура'!XAZ20</f>
        <v>0</v>
      </c>
      <c r="XBA23" s="64">
        <f>'[1]Общая инфраструктура'!XBA20</f>
        <v>0</v>
      </c>
      <c r="XBB23" s="64">
        <f>'[1]Общая инфраструктура'!XBB20</f>
        <v>0</v>
      </c>
      <c r="XBC23" s="64">
        <f>'[1]Общая инфраструктура'!XBC20</f>
        <v>0</v>
      </c>
      <c r="XBD23" s="64">
        <f>'[1]Общая инфраструктура'!XBD20</f>
        <v>0</v>
      </c>
      <c r="XBE23" s="64">
        <f>'[1]Общая инфраструктура'!XBE20</f>
        <v>0</v>
      </c>
      <c r="XBF23" s="64">
        <f>'[1]Общая инфраструктура'!XBF20</f>
        <v>0</v>
      </c>
      <c r="XBG23" s="64">
        <f>'[1]Общая инфраструктура'!XBG20</f>
        <v>0</v>
      </c>
      <c r="XBH23" s="64">
        <f>'[1]Общая инфраструктура'!XBH20</f>
        <v>0</v>
      </c>
      <c r="XBI23" s="64">
        <f>'[1]Общая инфраструктура'!XBI20</f>
        <v>0</v>
      </c>
      <c r="XBJ23" s="64">
        <f>'[1]Общая инфраструктура'!XBJ20</f>
        <v>0</v>
      </c>
      <c r="XBK23" s="64">
        <f>'[1]Общая инфраструктура'!XBK20</f>
        <v>0</v>
      </c>
      <c r="XBL23" s="64">
        <f>'[1]Общая инфраструктура'!XBL20</f>
        <v>0</v>
      </c>
      <c r="XBM23" s="64">
        <f>'[1]Общая инфраструктура'!XBM20</f>
        <v>0</v>
      </c>
      <c r="XBN23" s="64">
        <f>'[1]Общая инфраструктура'!XBN20</f>
        <v>0</v>
      </c>
      <c r="XBO23" s="64">
        <f>'[1]Общая инфраструктура'!XBO20</f>
        <v>0</v>
      </c>
      <c r="XBP23" s="64">
        <f>'[1]Общая инфраструктура'!XBP20</f>
        <v>0</v>
      </c>
      <c r="XBQ23" s="64">
        <f>'[1]Общая инфраструктура'!XBQ20</f>
        <v>0</v>
      </c>
      <c r="XBR23" s="64">
        <f>'[1]Общая инфраструктура'!XBR20</f>
        <v>0</v>
      </c>
      <c r="XBS23" s="64">
        <f>'[1]Общая инфраструктура'!XBS20</f>
        <v>0</v>
      </c>
      <c r="XBT23" s="64">
        <f>'[1]Общая инфраструктура'!XBT20</f>
        <v>0</v>
      </c>
      <c r="XBU23" s="64">
        <f>'[1]Общая инфраструктура'!XBU20</f>
        <v>0</v>
      </c>
      <c r="XBV23" s="64">
        <f>'[1]Общая инфраструктура'!XBV20</f>
        <v>0</v>
      </c>
      <c r="XBW23" s="64">
        <f>'[1]Общая инфраструктура'!XBW20</f>
        <v>0</v>
      </c>
      <c r="XBX23" s="64">
        <f>'[1]Общая инфраструктура'!XBX20</f>
        <v>0</v>
      </c>
      <c r="XBY23" s="64">
        <f>'[1]Общая инфраструктура'!XBY20</f>
        <v>0</v>
      </c>
      <c r="XBZ23" s="64">
        <f>'[1]Общая инфраструктура'!XBZ20</f>
        <v>0</v>
      </c>
      <c r="XCA23" s="64">
        <f>'[1]Общая инфраструктура'!XCA20</f>
        <v>0</v>
      </c>
      <c r="XCB23" s="64">
        <f>'[1]Общая инфраструктура'!XCB20</f>
        <v>0</v>
      </c>
      <c r="XCC23" s="64">
        <f>'[1]Общая инфраструктура'!XCC20</f>
        <v>0</v>
      </c>
      <c r="XCD23" s="64">
        <f>'[1]Общая инфраструктура'!XCD20</f>
        <v>0</v>
      </c>
      <c r="XCE23" s="64">
        <f>'[1]Общая инфраструктура'!XCE20</f>
        <v>0</v>
      </c>
      <c r="XCF23" s="64">
        <f>'[1]Общая инфраструктура'!XCF20</f>
        <v>0</v>
      </c>
      <c r="XCG23" s="64">
        <f>'[1]Общая инфраструктура'!XCG20</f>
        <v>0</v>
      </c>
      <c r="XCH23" s="64">
        <f>'[1]Общая инфраструктура'!XCH20</f>
        <v>0</v>
      </c>
      <c r="XCI23" s="64">
        <f>'[1]Общая инфраструктура'!XCI20</f>
        <v>0</v>
      </c>
      <c r="XCJ23" s="64">
        <f>'[1]Общая инфраструктура'!XCJ20</f>
        <v>0</v>
      </c>
      <c r="XCK23" s="64">
        <f>'[1]Общая инфраструктура'!XCK20</f>
        <v>0</v>
      </c>
      <c r="XCL23" s="64">
        <f>'[1]Общая инфраструктура'!XCL20</f>
        <v>0</v>
      </c>
      <c r="XCM23" s="64">
        <f>'[1]Общая инфраструктура'!XCM20</f>
        <v>0</v>
      </c>
      <c r="XCN23" s="64">
        <f>'[1]Общая инфраструктура'!XCN20</f>
        <v>0</v>
      </c>
      <c r="XCO23" s="64">
        <f>'[1]Общая инфраструктура'!XCO20</f>
        <v>0</v>
      </c>
      <c r="XCP23" s="64">
        <f>'[1]Общая инфраструктура'!XCP20</f>
        <v>0</v>
      </c>
      <c r="XCQ23" s="64">
        <f>'[1]Общая инфраструктура'!XCQ20</f>
        <v>0</v>
      </c>
      <c r="XCR23" s="64">
        <f>'[1]Общая инфраструктура'!XCR20</f>
        <v>0</v>
      </c>
      <c r="XCS23" s="64">
        <f>'[1]Общая инфраструктура'!XCS20</f>
        <v>0</v>
      </c>
      <c r="XCT23" s="64">
        <f>'[1]Общая инфраструктура'!XCT20</f>
        <v>0</v>
      </c>
      <c r="XCU23" s="64">
        <f>'[1]Общая инфраструктура'!XCU20</f>
        <v>0</v>
      </c>
      <c r="XCV23" s="64">
        <f>'[1]Общая инфраструктура'!XCV20</f>
        <v>0</v>
      </c>
      <c r="XCW23" s="64">
        <f>'[1]Общая инфраструктура'!XCW20</f>
        <v>0</v>
      </c>
      <c r="XCX23" s="64">
        <f>'[1]Общая инфраструктура'!XCX20</f>
        <v>0</v>
      </c>
      <c r="XCY23" s="64">
        <f>'[1]Общая инфраструктура'!XCY20</f>
        <v>0</v>
      </c>
      <c r="XCZ23" s="64">
        <f>'[1]Общая инфраструктура'!XCZ20</f>
        <v>0</v>
      </c>
      <c r="XDA23" s="64">
        <f>'[1]Общая инфраструктура'!XDA20</f>
        <v>0</v>
      </c>
      <c r="XDB23" s="64">
        <f>'[1]Общая инфраструктура'!XDB20</f>
        <v>0</v>
      </c>
      <c r="XDC23" s="64">
        <f>'[1]Общая инфраструктура'!XDC20</f>
        <v>0</v>
      </c>
      <c r="XDD23" s="64">
        <f>'[1]Общая инфраструктура'!XDD20</f>
        <v>0</v>
      </c>
      <c r="XDE23" s="64">
        <f>'[1]Общая инфраструктура'!XDE20</f>
        <v>0</v>
      </c>
      <c r="XDF23" s="64">
        <f>'[1]Общая инфраструктура'!XDF20</f>
        <v>0</v>
      </c>
      <c r="XDG23" s="64">
        <f>'[1]Общая инфраструктура'!XDG20</f>
        <v>0</v>
      </c>
      <c r="XDH23" s="64">
        <f>'[1]Общая инфраструктура'!XDH20</f>
        <v>0</v>
      </c>
      <c r="XDI23" s="64">
        <f>'[1]Общая инфраструктура'!XDI20</f>
        <v>0</v>
      </c>
      <c r="XDJ23" s="64">
        <f>'[1]Общая инфраструктура'!XDJ20</f>
        <v>0</v>
      </c>
      <c r="XDK23" s="64">
        <f>'[1]Общая инфраструктура'!XDK20</f>
        <v>0</v>
      </c>
      <c r="XDL23" s="64">
        <f>'[1]Общая инфраструктура'!XDL20</f>
        <v>0</v>
      </c>
      <c r="XDM23" s="64">
        <f>'[1]Общая инфраструктура'!XDM20</f>
        <v>0</v>
      </c>
      <c r="XDN23" s="64">
        <f>'[1]Общая инфраструктура'!XDN20</f>
        <v>0</v>
      </c>
      <c r="XDO23" s="64">
        <f>'[1]Общая инфраструктура'!XDO20</f>
        <v>0</v>
      </c>
      <c r="XDP23" s="64">
        <f>'[1]Общая инфраструктура'!XDP20</f>
        <v>0</v>
      </c>
      <c r="XDQ23" s="64">
        <f>'[1]Общая инфраструктура'!XDQ20</f>
        <v>0</v>
      </c>
      <c r="XDR23" s="64">
        <f>'[1]Общая инфраструктура'!XDR20</f>
        <v>0</v>
      </c>
      <c r="XDS23" s="64">
        <f>'[1]Общая инфраструктура'!XDS20</f>
        <v>0</v>
      </c>
      <c r="XDT23" s="64">
        <f>'[1]Общая инфраструктура'!XDT20</f>
        <v>0</v>
      </c>
      <c r="XDU23" s="64">
        <f>'[1]Общая инфраструктура'!XDU20</f>
        <v>0</v>
      </c>
      <c r="XDV23" s="64">
        <f>'[1]Общая инфраструктура'!XDV20</f>
        <v>0</v>
      </c>
      <c r="XDW23" s="64">
        <f>'[1]Общая инфраструктура'!XDW20</f>
        <v>0</v>
      </c>
      <c r="XDX23" s="64">
        <f>'[1]Общая инфраструктура'!XDX20</f>
        <v>0</v>
      </c>
      <c r="XDY23" s="64">
        <f>'[1]Общая инфраструктура'!XDY20</f>
        <v>0</v>
      </c>
      <c r="XDZ23" s="64">
        <f>'[1]Общая инфраструктура'!XDZ20</f>
        <v>0</v>
      </c>
      <c r="XEA23" s="64">
        <f>'[1]Общая инфраструктура'!XEA20</f>
        <v>0</v>
      </c>
      <c r="XEB23" s="64">
        <f>'[1]Общая инфраструктура'!XEB20</f>
        <v>0</v>
      </c>
      <c r="XEC23" s="64">
        <f>'[1]Общая инфраструктура'!XEC20</f>
        <v>0</v>
      </c>
      <c r="XED23" s="64">
        <f>'[1]Общая инфраструктура'!XED20</f>
        <v>0</v>
      </c>
      <c r="XEE23" s="64">
        <f>'[1]Общая инфраструктура'!XEE20</f>
        <v>0</v>
      </c>
      <c r="XEF23" s="64">
        <f>'[1]Общая инфраструктура'!XEF20</f>
        <v>0</v>
      </c>
      <c r="XEG23" s="64">
        <f>'[1]Общая инфраструктура'!XEG20</f>
        <v>0</v>
      </c>
      <c r="XEH23" s="64">
        <f>'[1]Общая инфраструктура'!XEH20</f>
        <v>0</v>
      </c>
      <c r="XEI23" s="64">
        <f>'[1]Общая инфраструктура'!XEI20</f>
        <v>0</v>
      </c>
      <c r="XEJ23" s="64">
        <f>'[1]Общая инфраструктура'!XEJ20</f>
        <v>0</v>
      </c>
      <c r="XEK23" s="64">
        <f>'[1]Общая инфраструктура'!XEK20</f>
        <v>0</v>
      </c>
      <c r="XEL23" s="64">
        <f>'[1]Общая инфраструктура'!XEL20</f>
        <v>0</v>
      </c>
      <c r="XEM23" s="64">
        <f>'[1]Общая инфраструктура'!XEM20</f>
        <v>0</v>
      </c>
      <c r="XEN23" s="64">
        <f>'[1]Общая инфраструктура'!XEN20</f>
        <v>0</v>
      </c>
      <c r="XEO23" s="64">
        <f>'[1]Общая инфраструктура'!XEO20</f>
        <v>0</v>
      </c>
      <c r="XEP23" s="64">
        <f>'[1]Общая инфраструктура'!XEP20</f>
        <v>0</v>
      </c>
      <c r="XEQ23" s="64">
        <f>'[1]Общая инфраструктура'!XEQ20</f>
        <v>0</v>
      </c>
      <c r="XER23" s="64">
        <f>'[1]Общая инфраструктура'!XER20</f>
        <v>0</v>
      </c>
      <c r="XES23" s="64">
        <f>'[1]Общая инфраструктура'!XES20</f>
        <v>0</v>
      </c>
      <c r="XET23" s="64">
        <f>'[1]Общая инфраструктура'!XET20</f>
        <v>0</v>
      </c>
      <c r="XEU23" s="64">
        <f>'[1]Общая инфраструктура'!XEU20</f>
        <v>0</v>
      </c>
      <c r="XEV23" s="64">
        <f>'[1]Общая инфраструктура'!XEV20</f>
        <v>0</v>
      </c>
      <c r="XEW23" s="64">
        <f>'[1]Общая инфраструктура'!XEW20</f>
        <v>0</v>
      </c>
      <c r="XEX23" s="64">
        <f>'[1]Общая инфраструктура'!XEX20</f>
        <v>0</v>
      </c>
      <c r="XEY23" s="64">
        <f>'[1]Общая инфраструктура'!XEY20</f>
        <v>0</v>
      </c>
      <c r="XEZ23" s="64">
        <f>'[1]Общая инфраструктура'!XEZ20</f>
        <v>0</v>
      </c>
      <c r="XFA23" s="64">
        <f>'[1]Общая инфраструктура'!XFA20</f>
        <v>0</v>
      </c>
      <c r="XFB23" s="64">
        <f>'[1]Общая инфраструктура'!XFB20</f>
        <v>0</v>
      </c>
      <c r="XFC23" s="64">
        <f>'[1]Общая инфраструктура'!XFC20</f>
        <v>0</v>
      </c>
      <c r="XFD23" s="64">
        <f>'[1]Общая инфраструктура'!XFD20</f>
        <v>0</v>
      </c>
    </row>
    <row r="24" spans="1:16384" ht="55.5" x14ac:dyDescent="0.45">
      <c r="A24" s="7" t="s">
        <v>6</v>
      </c>
      <c r="B24" s="5" t="s">
        <v>5</v>
      </c>
      <c r="C24" s="5" t="s">
        <v>4</v>
      </c>
      <c r="D24" s="6" t="s">
        <v>3</v>
      </c>
      <c r="E24" s="6" t="s">
        <v>2</v>
      </c>
      <c r="F24" s="6" t="s">
        <v>1</v>
      </c>
      <c r="G24" s="6" t="s">
        <v>0</v>
      </c>
      <c r="H24" s="32" t="s">
        <v>10</v>
      </c>
    </row>
    <row r="25" spans="1:16384" s="9" customFormat="1" ht="27.75" x14ac:dyDescent="0.45">
      <c r="A25" s="65">
        <v>1</v>
      </c>
      <c r="B25" s="66" t="s">
        <v>50</v>
      </c>
      <c r="C25" s="67" t="s">
        <v>87</v>
      </c>
      <c r="D25" s="44" t="s">
        <v>51</v>
      </c>
      <c r="E25" s="44">
        <v>7</v>
      </c>
      <c r="F25" s="44" t="s">
        <v>63</v>
      </c>
      <c r="G25" s="44">
        <v>7</v>
      </c>
      <c r="H25" s="68" t="s">
        <v>88</v>
      </c>
    </row>
    <row r="26" spans="1:16384" s="9" customFormat="1" ht="14.25" x14ac:dyDescent="0.45">
      <c r="A26" s="65">
        <v>2</v>
      </c>
      <c r="B26" s="66" t="s">
        <v>89</v>
      </c>
      <c r="C26" s="67" t="s">
        <v>90</v>
      </c>
      <c r="D26" s="44" t="s">
        <v>51</v>
      </c>
      <c r="E26" s="44">
        <v>14</v>
      </c>
      <c r="F26" s="44" t="s">
        <v>63</v>
      </c>
      <c r="G26" s="44">
        <v>14</v>
      </c>
      <c r="H26" s="69"/>
    </row>
    <row r="27" spans="1:16384" s="9" customFormat="1" ht="16.5" customHeight="1" x14ac:dyDescent="0.45">
      <c r="A27" s="65">
        <v>3</v>
      </c>
      <c r="B27" s="66" t="s">
        <v>91</v>
      </c>
      <c r="C27" s="70" t="s">
        <v>92</v>
      </c>
      <c r="D27" s="44" t="s">
        <v>51</v>
      </c>
      <c r="E27" s="44">
        <v>1</v>
      </c>
      <c r="F27" s="44" t="s">
        <v>63</v>
      </c>
      <c r="G27" s="44">
        <v>1</v>
      </c>
      <c r="H27" s="69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16384" ht="14.25" x14ac:dyDescent="0.45">
      <c r="A28" s="65">
        <v>4</v>
      </c>
      <c r="B28" s="67" t="s">
        <v>93</v>
      </c>
      <c r="C28" s="44" t="s">
        <v>94</v>
      </c>
      <c r="D28" s="44" t="s">
        <v>95</v>
      </c>
      <c r="E28" s="44">
        <v>1</v>
      </c>
      <c r="F28" s="44" t="s">
        <v>63</v>
      </c>
      <c r="G28" s="44">
        <v>1</v>
      </c>
      <c r="H28" s="69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16384" ht="223.15" x14ac:dyDescent="0.45">
      <c r="A29" s="65">
        <v>5</v>
      </c>
      <c r="B29" s="71" t="s">
        <v>96</v>
      </c>
      <c r="C29" s="72" t="s">
        <v>97</v>
      </c>
      <c r="D29" s="44" t="s">
        <v>98</v>
      </c>
      <c r="E29" s="44">
        <v>1</v>
      </c>
      <c r="F29" s="44" t="s">
        <v>63</v>
      </c>
      <c r="G29" s="44">
        <v>1</v>
      </c>
      <c r="H29" s="68" t="s">
        <v>99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16384" ht="14.25" x14ac:dyDescent="0.45">
      <c r="A30" s="65">
        <v>6</v>
      </c>
      <c r="B30" s="73" t="s">
        <v>100</v>
      </c>
      <c r="C30" s="72" t="s">
        <v>101</v>
      </c>
      <c r="D30" s="44" t="s">
        <v>98</v>
      </c>
      <c r="E30" s="44">
        <v>1</v>
      </c>
      <c r="F30" s="44" t="s">
        <v>63</v>
      </c>
      <c r="G30" s="44">
        <v>1</v>
      </c>
      <c r="H30" s="69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16384" ht="65.650000000000006" x14ac:dyDescent="0.45">
      <c r="A31" s="65">
        <v>7</v>
      </c>
      <c r="B31" s="74" t="s">
        <v>102</v>
      </c>
      <c r="C31" s="75" t="s">
        <v>154</v>
      </c>
      <c r="D31" s="44" t="s">
        <v>54</v>
      </c>
      <c r="E31" s="44">
        <v>1</v>
      </c>
      <c r="F31" s="44" t="s">
        <v>63</v>
      </c>
      <c r="G31" s="44">
        <v>1</v>
      </c>
      <c r="H31" s="69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16384" s="59" customFormat="1" ht="139.9" customHeight="1" x14ac:dyDescent="0.45">
      <c r="A32" s="97">
        <v>8</v>
      </c>
      <c r="B32" s="98" t="s">
        <v>120</v>
      </c>
      <c r="C32" s="99" t="s">
        <v>121</v>
      </c>
      <c r="D32" s="41" t="s">
        <v>98</v>
      </c>
      <c r="E32" s="41">
        <v>1</v>
      </c>
      <c r="F32" s="41" t="s">
        <v>52</v>
      </c>
      <c r="G32" s="41">
        <v>1</v>
      </c>
      <c r="H32" s="100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s="59" customFormat="1" ht="21.4" customHeight="1" x14ac:dyDescent="0.45">
      <c r="A33" s="97">
        <v>9</v>
      </c>
      <c r="B33" s="43" t="s">
        <v>60</v>
      </c>
      <c r="C33" s="39" t="s">
        <v>56</v>
      </c>
      <c r="D33" s="37" t="s">
        <v>98</v>
      </c>
      <c r="E33" s="41">
        <v>2</v>
      </c>
      <c r="F33" s="41" t="s">
        <v>52</v>
      </c>
      <c r="G33" s="41">
        <v>10</v>
      </c>
      <c r="H33" s="100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s="59" customFormat="1" ht="19.5" customHeight="1" x14ac:dyDescent="0.45">
      <c r="A34" s="97">
        <v>10</v>
      </c>
      <c r="B34" s="67" t="s">
        <v>166</v>
      </c>
      <c r="C34" s="67" t="s">
        <v>167</v>
      </c>
      <c r="D34" s="44" t="s">
        <v>54</v>
      </c>
      <c r="E34" s="44">
        <v>1</v>
      </c>
      <c r="F34" s="44" t="s">
        <v>63</v>
      </c>
      <c r="G34" s="44">
        <v>1</v>
      </c>
      <c r="H34" s="6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s="158" customFormat="1" ht="30" customHeight="1" x14ac:dyDescent="0.45">
      <c r="A35" s="97">
        <v>11</v>
      </c>
      <c r="B35" s="160" t="s">
        <v>172</v>
      </c>
      <c r="C35" s="160" t="s">
        <v>173</v>
      </c>
      <c r="D35" s="44" t="s">
        <v>54</v>
      </c>
      <c r="E35" s="44">
        <v>1</v>
      </c>
      <c r="F35" s="44" t="s">
        <v>63</v>
      </c>
      <c r="G35" s="44">
        <v>1</v>
      </c>
      <c r="H35" s="6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s="40" customFormat="1" ht="14.25" customHeight="1" x14ac:dyDescent="0.45">
      <c r="A36" s="39">
        <v>12</v>
      </c>
      <c r="B36" s="159" t="s">
        <v>168</v>
      </c>
      <c r="C36" s="159" t="s">
        <v>169</v>
      </c>
      <c r="D36" s="41" t="s">
        <v>54</v>
      </c>
      <c r="E36" s="41">
        <v>1</v>
      </c>
      <c r="F36" s="41" t="s">
        <v>63</v>
      </c>
      <c r="G36" s="41">
        <v>1</v>
      </c>
      <c r="H36" s="106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s="40" customFormat="1" ht="15" customHeight="1" x14ac:dyDescent="0.45">
      <c r="A37" s="101">
        <v>13</v>
      </c>
      <c r="B37" s="106" t="s">
        <v>104</v>
      </c>
      <c r="C37" s="99" t="s">
        <v>105</v>
      </c>
      <c r="D37" s="41" t="s">
        <v>54</v>
      </c>
      <c r="E37" s="41">
        <v>1</v>
      </c>
      <c r="F37" s="41" t="s">
        <v>63</v>
      </c>
      <c r="G37" s="41">
        <v>1</v>
      </c>
      <c r="H37" s="99" t="s">
        <v>105</v>
      </c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spans="1:26" s="40" customFormat="1" ht="15" customHeight="1" x14ac:dyDescent="0.45">
      <c r="A38" s="39">
        <v>14</v>
      </c>
      <c r="B38" s="159" t="s">
        <v>170</v>
      </c>
      <c r="C38" s="159" t="s">
        <v>171</v>
      </c>
      <c r="D38" s="41" t="s">
        <v>54</v>
      </c>
      <c r="E38" s="41">
        <v>1</v>
      </c>
      <c r="F38" s="41" t="s">
        <v>63</v>
      </c>
      <c r="G38" s="41">
        <v>1</v>
      </c>
      <c r="H38" s="99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spans="1:26" s="40" customFormat="1" ht="16.8" customHeight="1" x14ac:dyDescent="0.45">
      <c r="A39" s="166">
        <v>7</v>
      </c>
      <c r="B39" s="167" t="s">
        <v>174</v>
      </c>
      <c r="C39" s="126" t="s">
        <v>175</v>
      </c>
      <c r="D39" s="130" t="s">
        <v>53</v>
      </c>
      <c r="E39" s="168">
        <v>1</v>
      </c>
      <c r="F39" s="133" t="s">
        <v>63</v>
      </c>
      <c r="G39" s="168">
        <v>1</v>
      </c>
      <c r="H39" s="126" t="s">
        <v>176</v>
      </c>
    </row>
    <row r="40" spans="1:26" s="40" customFormat="1" ht="329.25" customHeight="1" x14ac:dyDescent="0.45">
      <c r="A40" s="166">
        <v>8</v>
      </c>
      <c r="B40" s="167" t="s">
        <v>64</v>
      </c>
      <c r="C40" s="126" t="s">
        <v>155</v>
      </c>
      <c r="D40" s="145" t="s">
        <v>54</v>
      </c>
      <c r="E40" s="168">
        <v>1</v>
      </c>
      <c r="F40" s="133" t="s">
        <v>63</v>
      </c>
      <c r="G40" s="168">
        <v>1</v>
      </c>
      <c r="H40" s="126" t="s">
        <v>177</v>
      </c>
    </row>
    <row r="41" spans="1:26" s="40" customFormat="1" ht="95.25" customHeight="1" x14ac:dyDescent="0.45">
      <c r="A41" s="166">
        <v>9</v>
      </c>
      <c r="B41" s="167" t="s">
        <v>57</v>
      </c>
      <c r="C41" s="126" t="s">
        <v>190</v>
      </c>
      <c r="D41" s="145" t="s">
        <v>54</v>
      </c>
      <c r="E41" s="168">
        <v>1</v>
      </c>
      <c r="F41" s="133" t="s">
        <v>63</v>
      </c>
      <c r="G41" s="168">
        <v>1</v>
      </c>
      <c r="H41" s="169" t="s">
        <v>178</v>
      </c>
    </row>
    <row r="42" spans="1:26" s="40" customFormat="1" ht="83.65" customHeight="1" x14ac:dyDescent="0.45">
      <c r="A42" s="166">
        <v>10</v>
      </c>
      <c r="B42" s="167" t="s">
        <v>58</v>
      </c>
      <c r="C42" s="126" t="s">
        <v>191</v>
      </c>
      <c r="D42" s="145" t="s">
        <v>54</v>
      </c>
      <c r="E42" s="168">
        <v>1</v>
      </c>
      <c r="F42" s="133" t="s">
        <v>63</v>
      </c>
      <c r="G42" s="168">
        <v>1</v>
      </c>
      <c r="H42" s="169" t="s">
        <v>179</v>
      </c>
    </row>
    <row r="43" spans="1:26" s="40" customFormat="1" ht="25.5" customHeight="1" x14ac:dyDescent="0.45">
      <c r="A43" s="166">
        <v>12</v>
      </c>
      <c r="B43" s="167" t="s">
        <v>180</v>
      </c>
      <c r="C43" s="126" t="s">
        <v>192</v>
      </c>
      <c r="D43" s="145" t="s">
        <v>54</v>
      </c>
      <c r="E43" s="168">
        <v>1</v>
      </c>
      <c r="F43" s="133" t="s">
        <v>63</v>
      </c>
      <c r="G43" s="168">
        <v>1</v>
      </c>
      <c r="H43" s="169" t="s">
        <v>178</v>
      </c>
    </row>
    <row r="44" spans="1:26" s="40" customFormat="1" ht="39" customHeight="1" x14ac:dyDescent="0.45">
      <c r="A44" s="166">
        <v>13</v>
      </c>
      <c r="B44" s="167" t="s">
        <v>181</v>
      </c>
      <c r="C44" s="126" t="s">
        <v>193</v>
      </c>
      <c r="D44" s="145" t="s">
        <v>54</v>
      </c>
      <c r="E44" s="168">
        <v>1</v>
      </c>
      <c r="F44" s="133" t="s">
        <v>63</v>
      </c>
      <c r="G44" s="168">
        <v>1</v>
      </c>
      <c r="H44" s="169" t="s">
        <v>178</v>
      </c>
    </row>
    <row r="45" spans="1:26" s="158" customFormat="1" ht="111.4" customHeight="1" x14ac:dyDescent="0.45">
      <c r="A45" s="138">
        <v>14</v>
      </c>
      <c r="B45" s="74" t="s">
        <v>182</v>
      </c>
      <c r="C45" s="161" t="s">
        <v>183</v>
      </c>
      <c r="D45" s="162" t="s">
        <v>54</v>
      </c>
      <c r="E45" s="142">
        <v>5</v>
      </c>
      <c r="F45" s="163" t="s">
        <v>63</v>
      </c>
      <c r="G45" s="164">
        <v>5</v>
      </c>
      <c r="H45" s="165"/>
    </row>
    <row r="46" spans="1:26" s="158" customFormat="1" ht="126.4" customHeight="1" x14ac:dyDescent="0.45">
      <c r="A46" s="138">
        <v>15</v>
      </c>
      <c r="B46" s="74" t="s">
        <v>184</v>
      </c>
      <c r="C46" s="161" t="s">
        <v>185</v>
      </c>
      <c r="D46" s="162" t="s">
        <v>54</v>
      </c>
      <c r="E46" s="142">
        <v>5</v>
      </c>
      <c r="F46" s="143" t="s">
        <v>63</v>
      </c>
      <c r="G46" s="142">
        <v>5</v>
      </c>
      <c r="H46" s="165"/>
    </row>
    <row r="47" spans="1:26" s="158" customFormat="1" ht="66.400000000000006" customHeight="1" x14ac:dyDescent="0.45">
      <c r="A47" s="138">
        <v>16</v>
      </c>
      <c r="B47" s="74" t="s">
        <v>186</v>
      </c>
      <c r="C47" s="161" t="s">
        <v>187</v>
      </c>
      <c r="D47" s="162" t="s">
        <v>54</v>
      </c>
      <c r="E47" s="142">
        <v>5</v>
      </c>
      <c r="F47" s="143" t="s">
        <v>63</v>
      </c>
      <c r="G47" s="142">
        <v>5</v>
      </c>
      <c r="H47" s="165"/>
    </row>
    <row r="48" spans="1:26" s="158" customFormat="1" ht="25.5" customHeight="1" x14ac:dyDescent="0.45">
      <c r="A48" s="138">
        <v>17</v>
      </c>
      <c r="B48" s="74" t="s">
        <v>188</v>
      </c>
      <c r="C48" s="161" t="s">
        <v>189</v>
      </c>
      <c r="D48" s="162" t="s">
        <v>54</v>
      </c>
      <c r="E48" s="142">
        <v>5</v>
      </c>
      <c r="F48" s="143" t="s">
        <v>63</v>
      </c>
      <c r="G48" s="142">
        <v>5</v>
      </c>
      <c r="H48" s="165"/>
    </row>
    <row r="49" spans="1:16384" s="40" customFormat="1" ht="15" customHeight="1" x14ac:dyDescent="0.45">
      <c r="A49" s="227">
        <v>31</v>
      </c>
      <c r="B49" s="39" t="s">
        <v>197</v>
      </c>
      <c r="C49" s="39" t="s">
        <v>198</v>
      </c>
      <c r="D49" s="228" t="s">
        <v>54</v>
      </c>
      <c r="E49" s="228">
        <v>1</v>
      </c>
      <c r="F49" s="228" t="s">
        <v>52</v>
      </c>
      <c r="G49" s="228">
        <v>1</v>
      </c>
      <c r="H49" s="229"/>
    </row>
    <row r="50" spans="1:16384" ht="20.65" thickBot="1" x14ac:dyDescent="0.5">
      <c r="A50" s="176" t="s">
        <v>17</v>
      </c>
      <c r="B50" s="177"/>
      <c r="C50" s="177"/>
      <c r="D50" s="177"/>
      <c r="E50" s="177"/>
      <c r="F50" s="177"/>
      <c r="G50" s="177"/>
      <c r="H50" s="177"/>
    </row>
    <row r="51" spans="1:16384" s="158" customFormat="1" ht="14.25" customHeight="1" x14ac:dyDescent="0.45">
      <c r="A51" s="178" t="s">
        <v>8</v>
      </c>
      <c r="B51" s="179"/>
      <c r="C51" s="179"/>
      <c r="D51" s="179"/>
      <c r="E51" s="179"/>
      <c r="F51" s="179"/>
      <c r="G51" s="179"/>
      <c r="H51" s="180"/>
      <c r="BI51" s="158">
        <f>'[1]Общая инфраструктура'!BI48</f>
        <v>0</v>
      </c>
      <c r="BJ51" s="158">
        <f>'[1]Общая инфраструктура'!BJ48</f>
        <v>0</v>
      </c>
      <c r="BK51" s="158">
        <f>'[1]Общая инфраструктура'!BK48</f>
        <v>0</v>
      </c>
      <c r="BL51" s="158">
        <f>'[1]Общая инфраструктура'!BL48</f>
        <v>0</v>
      </c>
      <c r="BM51" s="158">
        <f>'[1]Общая инфраструктура'!BM48</f>
        <v>0</v>
      </c>
      <c r="BN51" s="158">
        <f>'[1]Общая инфраструктура'!BN48</f>
        <v>0</v>
      </c>
      <c r="BO51" s="158">
        <f>'[1]Общая инфраструктура'!BO48</f>
        <v>0</v>
      </c>
      <c r="BP51" s="158">
        <f>'[1]Общая инфраструктура'!BP48</f>
        <v>0</v>
      </c>
      <c r="BQ51" s="158">
        <f>'[1]Общая инфраструктура'!BQ48</f>
        <v>0</v>
      </c>
      <c r="BR51" s="158">
        <f>'[1]Общая инфраструктура'!BR48</f>
        <v>0</v>
      </c>
      <c r="BS51" s="158">
        <f>'[1]Общая инфраструктура'!BS48</f>
        <v>0</v>
      </c>
      <c r="BT51" s="158">
        <f>'[1]Общая инфраструктура'!BT48</f>
        <v>0</v>
      </c>
      <c r="BU51" s="158">
        <f>'[1]Общая инфраструктура'!BU48</f>
        <v>0</v>
      </c>
      <c r="BV51" s="158">
        <f>'[1]Общая инфраструктура'!BV48</f>
        <v>0</v>
      </c>
      <c r="BW51" s="158">
        <f>'[1]Общая инфраструктура'!BW48</f>
        <v>0</v>
      </c>
      <c r="BX51" s="158">
        <f>'[1]Общая инфраструктура'!BX48</f>
        <v>0</v>
      </c>
      <c r="BY51" s="158">
        <f>'[1]Общая инфраструктура'!BY48</f>
        <v>0</v>
      </c>
      <c r="BZ51" s="158">
        <f>'[1]Общая инфраструктура'!BZ48</f>
        <v>0</v>
      </c>
      <c r="CA51" s="158">
        <f>'[1]Общая инфраструктура'!CA48</f>
        <v>0</v>
      </c>
      <c r="CB51" s="158">
        <f>'[1]Общая инфраструктура'!CB48</f>
        <v>0</v>
      </c>
      <c r="CC51" s="158">
        <f>'[1]Общая инфраструктура'!CC48</f>
        <v>0</v>
      </c>
      <c r="CD51" s="158">
        <f>'[1]Общая инфраструктура'!CD48</f>
        <v>0</v>
      </c>
      <c r="CE51" s="158">
        <f>'[1]Общая инфраструктура'!CE48</f>
        <v>0</v>
      </c>
      <c r="CF51" s="158">
        <f>'[1]Общая инфраструктура'!CF48</f>
        <v>0</v>
      </c>
      <c r="CG51" s="158">
        <f>'[1]Общая инфраструктура'!CG48</f>
        <v>0</v>
      </c>
      <c r="CH51" s="158">
        <f>'[1]Общая инфраструктура'!CH48</f>
        <v>0</v>
      </c>
      <c r="CI51" s="158">
        <f>'[1]Общая инфраструктура'!CI48</f>
        <v>0</v>
      </c>
      <c r="CJ51" s="158">
        <f>'[1]Общая инфраструктура'!CJ48</f>
        <v>0</v>
      </c>
      <c r="CK51" s="158">
        <f>'[1]Общая инфраструктура'!CK48</f>
        <v>0</v>
      </c>
      <c r="CL51" s="158">
        <f>'[1]Общая инфраструктура'!CL48</f>
        <v>0</v>
      </c>
      <c r="CM51" s="158">
        <f>'[1]Общая инфраструктура'!CM48</f>
        <v>0</v>
      </c>
      <c r="CN51" s="158">
        <f>'[1]Общая инфраструктура'!CN48</f>
        <v>0</v>
      </c>
      <c r="CO51" s="158">
        <f>'[1]Общая инфраструктура'!CO48</f>
        <v>0</v>
      </c>
      <c r="CP51" s="158">
        <f>'[1]Общая инфраструктура'!CP48</f>
        <v>0</v>
      </c>
      <c r="CQ51" s="158">
        <f>'[1]Общая инфраструктура'!CQ48</f>
        <v>0</v>
      </c>
      <c r="CR51" s="158">
        <f>'[1]Общая инфраструктура'!CR48</f>
        <v>0</v>
      </c>
      <c r="CS51" s="158">
        <f>'[1]Общая инфраструктура'!CS48</f>
        <v>0</v>
      </c>
      <c r="CT51" s="158">
        <f>'[1]Общая инфраструктура'!CT48</f>
        <v>0</v>
      </c>
      <c r="CU51" s="158">
        <f>'[1]Общая инфраструктура'!CU48</f>
        <v>0</v>
      </c>
      <c r="CV51" s="158">
        <f>'[1]Общая инфраструктура'!CV48</f>
        <v>0</v>
      </c>
      <c r="CW51" s="158">
        <f>'[1]Общая инфраструктура'!CW48</f>
        <v>0</v>
      </c>
      <c r="CX51" s="158">
        <f>'[1]Общая инфраструктура'!CX48</f>
        <v>0</v>
      </c>
      <c r="CY51" s="158">
        <f>'[1]Общая инфраструктура'!CY48</f>
        <v>0</v>
      </c>
      <c r="CZ51" s="158">
        <f>'[1]Общая инфраструктура'!CZ48</f>
        <v>0</v>
      </c>
      <c r="DA51" s="158">
        <f>'[1]Общая инфраструктура'!DA48</f>
        <v>0</v>
      </c>
      <c r="DB51" s="158">
        <f>'[1]Общая инфраструктура'!DB48</f>
        <v>0</v>
      </c>
      <c r="DC51" s="158">
        <f>'[1]Общая инфраструктура'!DC48</f>
        <v>0</v>
      </c>
      <c r="DD51" s="158">
        <f>'[1]Общая инфраструктура'!DD48</f>
        <v>0</v>
      </c>
      <c r="DE51" s="158">
        <f>'[1]Общая инфраструктура'!DE48</f>
        <v>0</v>
      </c>
      <c r="DF51" s="158">
        <f>'[1]Общая инфраструктура'!DF48</f>
        <v>0</v>
      </c>
      <c r="DG51" s="158">
        <f>'[1]Общая инфраструктура'!DG48</f>
        <v>0</v>
      </c>
      <c r="DH51" s="158">
        <f>'[1]Общая инфраструктура'!DH48</f>
        <v>0</v>
      </c>
      <c r="DI51" s="158">
        <f>'[1]Общая инфраструктура'!DI48</f>
        <v>0</v>
      </c>
      <c r="DJ51" s="158">
        <f>'[1]Общая инфраструктура'!DJ48</f>
        <v>0</v>
      </c>
      <c r="DK51" s="158">
        <f>'[1]Общая инфраструктура'!DK48</f>
        <v>0</v>
      </c>
      <c r="DL51" s="158">
        <f>'[1]Общая инфраструктура'!DL48</f>
        <v>0</v>
      </c>
      <c r="DM51" s="158">
        <f>'[1]Общая инфраструктура'!DM48</f>
        <v>0</v>
      </c>
      <c r="DN51" s="158">
        <f>'[1]Общая инфраструктура'!DN48</f>
        <v>0</v>
      </c>
      <c r="DO51" s="158">
        <f>'[1]Общая инфраструктура'!DO48</f>
        <v>0</v>
      </c>
      <c r="DP51" s="158">
        <f>'[1]Общая инфраструктура'!DP48</f>
        <v>0</v>
      </c>
      <c r="DQ51" s="158">
        <f>'[1]Общая инфраструктура'!DQ48</f>
        <v>0</v>
      </c>
      <c r="DR51" s="158">
        <f>'[1]Общая инфраструктура'!DR48</f>
        <v>0</v>
      </c>
      <c r="DS51" s="158">
        <f>'[1]Общая инфраструктура'!DS48</f>
        <v>0</v>
      </c>
      <c r="DT51" s="158">
        <f>'[1]Общая инфраструктура'!DT48</f>
        <v>0</v>
      </c>
      <c r="DU51" s="158">
        <f>'[1]Общая инфраструктура'!DU48</f>
        <v>0</v>
      </c>
      <c r="DV51" s="158">
        <f>'[1]Общая инфраструктура'!DV48</f>
        <v>0</v>
      </c>
      <c r="DW51" s="158">
        <f>'[1]Общая инфраструктура'!DW48</f>
        <v>0</v>
      </c>
      <c r="DX51" s="158">
        <f>'[1]Общая инфраструктура'!DX48</f>
        <v>0</v>
      </c>
      <c r="DY51" s="158">
        <f>'[1]Общая инфраструктура'!DY48</f>
        <v>0</v>
      </c>
      <c r="DZ51" s="158">
        <f>'[1]Общая инфраструктура'!DZ48</f>
        <v>0</v>
      </c>
      <c r="EA51" s="158">
        <f>'[1]Общая инфраструктура'!EA48</f>
        <v>0</v>
      </c>
      <c r="EB51" s="158">
        <f>'[1]Общая инфраструктура'!EB48</f>
        <v>0</v>
      </c>
      <c r="EC51" s="158">
        <f>'[1]Общая инфраструктура'!EC48</f>
        <v>0</v>
      </c>
      <c r="ED51" s="158">
        <f>'[1]Общая инфраструктура'!ED48</f>
        <v>0</v>
      </c>
      <c r="EE51" s="158">
        <f>'[1]Общая инфраструктура'!EE48</f>
        <v>0</v>
      </c>
      <c r="EF51" s="158">
        <f>'[1]Общая инфраструктура'!EF48</f>
        <v>0</v>
      </c>
      <c r="EG51" s="158">
        <f>'[1]Общая инфраструктура'!EG48</f>
        <v>0</v>
      </c>
      <c r="EH51" s="158">
        <f>'[1]Общая инфраструктура'!EH48</f>
        <v>0</v>
      </c>
      <c r="EI51" s="158">
        <f>'[1]Общая инфраструктура'!EI48</f>
        <v>0</v>
      </c>
      <c r="EJ51" s="158">
        <f>'[1]Общая инфраструктура'!EJ48</f>
        <v>0</v>
      </c>
      <c r="EK51" s="158">
        <f>'[1]Общая инфраструктура'!EK48</f>
        <v>0</v>
      </c>
      <c r="EL51" s="158">
        <f>'[1]Общая инфраструктура'!EL48</f>
        <v>0</v>
      </c>
      <c r="EM51" s="158">
        <f>'[1]Общая инфраструктура'!EM48</f>
        <v>0</v>
      </c>
      <c r="EN51" s="158">
        <f>'[1]Общая инфраструктура'!EN48</f>
        <v>0</v>
      </c>
      <c r="EO51" s="158">
        <f>'[1]Общая инфраструктура'!EO48</f>
        <v>0</v>
      </c>
      <c r="EP51" s="158">
        <f>'[1]Общая инфраструктура'!EP48</f>
        <v>0</v>
      </c>
      <c r="EQ51" s="158">
        <f>'[1]Общая инфраструктура'!EQ48</f>
        <v>0</v>
      </c>
      <c r="ER51" s="158">
        <f>'[1]Общая инфраструктура'!ER48</f>
        <v>0</v>
      </c>
      <c r="ES51" s="158">
        <f>'[1]Общая инфраструктура'!ES48</f>
        <v>0</v>
      </c>
      <c r="ET51" s="158">
        <f>'[1]Общая инфраструктура'!ET48</f>
        <v>0</v>
      </c>
      <c r="EU51" s="158">
        <f>'[1]Общая инфраструктура'!EU48</f>
        <v>0</v>
      </c>
      <c r="EV51" s="158">
        <f>'[1]Общая инфраструктура'!EV48</f>
        <v>0</v>
      </c>
      <c r="EW51" s="158">
        <f>'[1]Общая инфраструктура'!EW48</f>
        <v>0</v>
      </c>
      <c r="EX51" s="158">
        <f>'[1]Общая инфраструктура'!EX48</f>
        <v>0</v>
      </c>
      <c r="EY51" s="158">
        <f>'[1]Общая инфраструктура'!EY48</f>
        <v>0</v>
      </c>
      <c r="EZ51" s="158">
        <f>'[1]Общая инфраструктура'!EZ48</f>
        <v>0</v>
      </c>
      <c r="FA51" s="158">
        <f>'[1]Общая инфраструктура'!FA48</f>
        <v>0</v>
      </c>
      <c r="FB51" s="158">
        <f>'[1]Общая инфраструктура'!FB48</f>
        <v>0</v>
      </c>
      <c r="FC51" s="158">
        <f>'[1]Общая инфраструктура'!FC48</f>
        <v>0</v>
      </c>
      <c r="FD51" s="158">
        <f>'[1]Общая инфраструктура'!FD48</f>
        <v>0</v>
      </c>
      <c r="FE51" s="158">
        <f>'[1]Общая инфраструктура'!FE48</f>
        <v>0</v>
      </c>
      <c r="FF51" s="158">
        <f>'[1]Общая инфраструктура'!FF48</f>
        <v>0</v>
      </c>
      <c r="FG51" s="158">
        <f>'[1]Общая инфраструктура'!FG48</f>
        <v>0</v>
      </c>
      <c r="FH51" s="158">
        <f>'[1]Общая инфраструктура'!FH48</f>
        <v>0</v>
      </c>
      <c r="FI51" s="158">
        <f>'[1]Общая инфраструктура'!FI48</f>
        <v>0</v>
      </c>
      <c r="FJ51" s="158">
        <f>'[1]Общая инфраструктура'!FJ48</f>
        <v>0</v>
      </c>
      <c r="FK51" s="158">
        <f>'[1]Общая инфраструктура'!FK48</f>
        <v>0</v>
      </c>
      <c r="FL51" s="158">
        <f>'[1]Общая инфраструктура'!FL48</f>
        <v>0</v>
      </c>
      <c r="FM51" s="158">
        <f>'[1]Общая инфраструктура'!FM48</f>
        <v>0</v>
      </c>
      <c r="FN51" s="158">
        <f>'[1]Общая инфраструктура'!FN48</f>
        <v>0</v>
      </c>
      <c r="FO51" s="158">
        <f>'[1]Общая инфраструктура'!FO48</f>
        <v>0</v>
      </c>
      <c r="FP51" s="158">
        <f>'[1]Общая инфраструктура'!FP48</f>
        <v>0</v>
      </c>
      <c r="FQ51" s="158">
        <f>'[1]Общая инфраструктура'!FQ48</f>
        <v>0</v>
      </c>
      <c r="FR51" s="158">
        <f>'[1]Общая инфраструктура'!FR48</f>
        <v>0</v>
      </c>
      <c r="FS51" s="158">
        <f>'[1]Общая инфраструктура'!FS48</f>
        <v>0</v>
      </c>
      <c r="FT51" s="158">
        <f>'[1]Общая инфраструктура'!FT48</f>
        <v>0</v>
      </c>
      <c r="FU51" s="158">
        <f>'[1]Общая инфраструктура'!FU48</f>
        <v>0</v>
      </c>
      <c r="FV51" s="158">
        <f>'[1]Общая инфраструктура'!FV48</f>
        <v>0</v>
      </c>
      <c r="FW51" s="158">
        <f>'[1]Общая инфраструктура'!FW48</f>
        <v>0</v>
      </c>
      <c r="FX51" s="158">
        <f>'[1]Общая инфраструктура'!FX48</f>
        <v>0</v>
      </c>
      <c r="FY51" s="158">
        <f>'[1]Общая инфраструктура'!FY48</f>
        <v>0</v>
      </c>
      <c r="FZ51" s="158">
        <f>'[1]Общая инфраструктура'!FZ48</f>
        <v>0</v>
      </c>
      <c r="GA51" s="158">
        <f>'[1]Общая инфраструктура'!GA48</f>
        <v>0</v>
      </c>
      <c r="GB51" s="158">
        <f>'[1]Общая инфраструктура'!GB48</f>
        <v>0</v>
      </c>
      <c r="GC51" s="158">
        <f>'[1]Общая инфраструктура'!GC48</f>
        <v>0</v>
      </c>
      <c r="GD51" s="158">
        <f>'[1]Общая инфраструктура'!GD48</f>
        <v>0</v>
      </c>
      <c r="GE51" s="158">
        <f>'[1]Общая инфраструктура'!GE48</f>
        <v>0</v>
      </c>
      <c r="GF51" s="158">
        <f>'[1]Общая инфраструктура'!GF48</f>
        <v>0</v>
      </c>
      <c r="GG51" s="158">
        <f>'[1]Общая инфраструктура'!GG48</f>
        <v>0</v>
      </c>
      <c r="GH51" s="158">
        <f>'[1]Общая инфраструктура'!GH48</f>
        <v>0</v>
      </c>
      <c r="GI51" s="158">
        <f>'[1]Общая инфраструктура'!GI48</f>
        <v>0</v>
      </c>
      <c r="GJ51" s="158">
        <f>'[1]Общая инфраструктура'!GJ48</f>
        <v>0</v>
      </c>
      <c r="GK51" s="158">
        <f>'[1]Общая инфраструктура'!GK48</f>
        <v>0</v>
      </c>
      <c r="GL51" s="158">
        <f>'[1]Общая инфраструктура'!GL48</f>
        <v>0</v>
      </c>
      <c r="GM51" s="158">
        <f>'[1]Общая инфраструктура'!GM48</f>
        <v>0</v>
      </c>
      <c r="GN51" s="158">
        <f>'[1]Общая инфраструктура'!GN48</f>
        <v>0</v>
      </c>
      <c r="GO51" s="158">
        <f>'[1]Общая инфраструктура'!GO48</f>
        <v>0</v>
      </c>
      <c r="GP51" s="158">
        <f>'[1]Общая инфраструктура'!GP48</f>
        <v>0</v>
      </c>
      <c r="GQ51" s="158">
        <f>'[1]Общая инфраструктура'!GQ48</f>
        <v>0</v>
      </c>
      <c r="GR51" s="158">
        <f>'[1]Общая инфраструктура'!GR48</f>
        <v>0</v>
      </c>
      <c r="GS51" s="158">
        <f>'[1]Общая инфраструктура'!GS48</f>
        <v>0</v>
      </c>
      <c r="GT51" s="158">
        <f>'[1]Общая инфраструктура'!GT48</f>
        <v>0</v>
      </c>
      <c r="GU51" s="158">
        <f>'[1]Общая инфраструктура'!GU48</f>
        <v>0</v>
      </c>
      <c r="GV51" s="158">
        <f>'[1]Общая инфраструктура'!GV48</f>
        <v>0</v>
      </c>
      <c r="GW51" s="158">
        <f>'[1]Общая инфраструктура'!GW48</f>
        <v>0</v>
      </c>
      <c r="GX51" s="158">
        <f>'[1]Общая инфраструктура'!GX48</f>
        <v>0</v>
      </c>
      <c r="GY51" s="158">
        <f>'[1]Общая инфраструктура'!GY48</f>
        <v>0</v>
      </c>
      <c r="GZ51" s="158">
        <f>'[1]Общая инфраструктура'!GZ48</f>
        <v>0</v>
      </c>
      <c r="HA51" s="158">
        <f>'[1]Общая инфраструктура'!HA48</f>
        <v>0</v>
      </c>
      <c r="HB51" s="158">
        <f>'[1]Общая инфраструктура'!HB48</f>
        <v>0</v>
      </c>
      <c r="HC51" s="158">
        <f>'[1]Общая инфраструктура'!HC48</f>
        <v>0</v>
      </c>
      <c r="HD51" s="158">
        <f>'[1]Общая инфраструктура'!HD48</f>
        <v>0</v>
      </c>
      <c r="HE51" s="158">
        <f>'[1]Общая инфраструктура'!HE48</f>
        <v>0</v>
      </c>
      <c r="HF51" s="158">
        <f>'[1]Общая инфраструктура'!HF48</f>
        <v>0</v>
      </c>
      <c r="HG51" s="158">
        <f>'[1]Общая инфраструктура'!HG48</f>
        <v>0</v>
      </c>
      <c r="HH51" s="158">
        <f>'[1]Общая инфраструктура'!HH48</f>
        <v>0</v>
      </c>
      <c r="HI51" s="158">
        <f>'[1]Общая инфраструктура'!HI48</f>
        <v>0</v>
      </c>
      <c r="HJ51" s="158">
        <f>'[1]Общая инфраструктура'!HJ48</f>
        <v>0</v>
      </c>
      <c r="HK51" s="158">
        <f>'[1]Общая инфраструктура'!HK48</f>
        <v>0</v>
      </c>
      <c r="HL51" s="158">
        <f>'[1]Общая инфраструктура'!HL48</f>
        <v>0</v>
      </c>
      <c r="HM51" s="158">
        <f>'[1]Общая инфраструктура'!HM48</f>
        <v>0</v>
      </c>
      <c r="HN51" s="158">
        <f>'[1]Общая инфраструктура'!HN48</f>
        <v>0</v>
      </c>
      <c r="HO51" s="158">
        <f>'[1]Общая инфраструктура'!HO48</f>
        <v>0</v>
      </c>
      <c r="HP51" s="158">
        <f>'[1]Общая инфраструктура'!HP48</f>
        <v>0</v>
      </c>
      <c r="HQ51" s="158">
        <f>'[1]Общая инфраструктура'!HQ48</f>
        <v>0</v>
      </c>
      <c r="HR51" s="158">
        <f>'[1]Общая инфраструктура'!HR48</f>
        <v>0</v>
      </c>
      <c r="HS51" s="158">
        <f>'[1]Общая инфраструктура'!HS48</f>
        <v>0</v>
      </c>
      <c r="HT51" s="158">
        <f>'[1]Общая инфраструктура'!HT48</f>
        <v>0</v>
      </c>
      <c r="HU51" s="158">
        <f>'[1]Общая инфраструктура'!HU48</f>
        <v>0</v>
      </c>
      <c r="HV51" s="158">
        <f>'[1]Общая инфраструктура'!HV48</f>
        <v>0</v>
      </c>
      <c r="HW51" s="158">
        <f>'[1]Общая инфраструктура'!HW48</f>
        <v>0</v>
      </c>
      <c r="HX51" s="158">
        <f>'[1]Общая инфраструктура'!HX48</f>
        <v>0</v>
      </c>
      <c r="HY51" s="158">
        <f>'[1]Общая инфраструктура'!HY48</f>
        <v>0</v>
      </c>
      <c r="HZ51" s="158">
        <f>'[1]Общая инфраструктура'!HZ48</f>
        <v>0</v>
      </c>
      <c r="IA51" s="158">
        <f>'[1]Общая инфраструктура'!IA48</f>
        <v>0</v>
      </c>
      <c r="IB51" s="158">
        <f>'[1]Общая инфраструктура'!IB48</f>
        <v>0</v>
      </c>
      <c r="IC51" s="158">
        <f>'[1]Общая инфраструктура'!IC48</f>
        <v>0</v>
      </c>
      <c r="ID51" s="158">
        <f>'[1]Общая инфраструктура'!ID48</f>
        <v>0</v>
      </c>
      <c r="IE51" s="158">
        <f>'[1]Общая инфраструктура'!IE48</f>
        <v>0</v>
      </c>
      <c r="IF51" s="158">
        <f>'[1]Общая инфраструктура'!IF48</f>
        <v>0</v>
      </c>
      <c r="IG51" s="158">
        <f>'[1]Общая инфраструктура'!IG48</f>
        <v>0</v>
      </c>
      <c r="IH51" s="158">
        <f>'[1]Общая инфраструктура'!IH48</f>
        <v>0</v>
      </c>
      <c r="II51" s="158">
        <f>'[1]Общая инфраструктура'!II48</f>
        <v>0</v>
      </c>
      <c r="IJ51" s="158">
        <f>'[1]Общая инфраструктура'!IJ48</f>
        <v>0</v>
      </c>
      <c r="IK51" s="158">
        <f>'[1]Общая инфраструктура'!IK48</f>
        <v>0</v>
      </c>
      <c r="IL51" s="158">
        <f>'[1]Общая инфраструктура'!IL48</f>
        <v>0</v>
      </c>
      <c r="IM51" s="158">
        <f>'[1]Общая инфраструктура'!IM48</f>
        <v>0</v>
      </c>
      <c r="IN51" s="158">
        <f>'[1]Общая инфраструктура'!IN48</f>
        <v>0</v>
      </c>
      <c r="IO51" s="158">
        <f>'[1]Общая инфраструктура'!IO48</f>
        <v>0</v>
      </c>
      <c r="IP51" s="158">
        <f>'[1]Общая инфраструктура'!IP48</f>
        <v>0</v>
      </c>
      <c r="IQ51" s="158">
        <f>'[1]Общая инфраструктура'!IQ48</f>
        <v>0</v>
      </c>
      <c r="IR51" s="158">
        <f>'[1]Общая инфраструктура'!IR48</f>
        <v>0</v>
      </c>
      <c r="IS51" s="158">
        <f>'[1]Общая инфраструктура'!IS48</f>
        <v>0</v>
      </c>
      <c r="IT51" s="158">
        <f>'[1]Общая инфраструктура'!IT48</f>
        <v>0</v>
      </c>
      <c r="IU51" s="158">
        <f>'[1]Общая инфраструктура'!IU48</f>
        <v>0</v>
      </c>
      <c r="IV51" s="158">
        <f>'[1]Общая инфраструктура'!IV48</f>
        <v>0</v>
      </c>
      <c r="IW51" s="158">
        <f>'[1]Общая инфраструктура'!IW48</f>
        <v>0</v>
      </c>
      <c r="IX51" s="158">
        <f>'[1]Общая инфраструктура'!IX48</f>
        <v>0</v>
      </c>
      <c r="IY51" s="158">
        <f>'[1]Общая инфраструктура'!IY48</f>
        <v>0</v>
      </c>
      <c r="IZ51" s="158">
        <f>'[1]Общая инфраструктура'!IZ48</f>
        <v>0</v>
      </c>
      <c r="JA51" s="158">
        <f>'[1]Общая инфраструктура'!JA48</f>
        <v>0</v>
      </c>
      <c r="JB51" s="158">
        <f>'[1]Общая инфраструктура'!JB48</f>
        <v>0</v>
      </c>
      <c r="JC51" s="158">
        <f>'[1]Общая инфраструктура'!JC48</f>
        <v>0</v>
      </c>
      <c r="JD51" s="158">
        <f>'[1]Общая инфраструктура'!JD48</f>
        <v>0</v>
      </c>
      <c r="JE51" s="158">
        <f>'[1]Общая инфраструктура'!JE48</f>
        <v>0</v>
      </c>
      <c r="JF51" s="158">
        <f>'[1]Общая инфраструктура'!JF48</f>
        <v>0</v>
      </c>
      <c r="JG51" s="158">
        <f>'[1]Общая инфраструктура'!JG48</f>
        <v>0</v>
      </c>
      <c r="JH51" s="158">
        <f>'[1]Общая инфраструктура'!JH48</f>
        <v>0</v>
      </c>
      <c r="JI51" s="158">
        <f>'[1]Общая инфраструктура'!JI48</f>
        <v>0</v>
      </c>
      <c r="JJ51" s="158">
        <f>'[1]Общая инфраструктура'!JJ48</f>
        <v>0</v>
      </c>
      <c r="JK51" s="158">
        <f>'[1]Общая инфраструктура'!JK48</f>
        <v>0</v>
      </c>
      <c r="JL51" s="158">
        <f>'[1]Общая инфраструктура'!JL48</f>
        <v>0</v>
      </c>
      <c r="JM51" s="158">
        <f>'[1]Общая инфраструктура'!JM48</f>
        <v>0</v>
      </c>
      <c r="JN51" s="158">
        <f>'[1]Общая инфраструктура'!JN48</f>
        <v>0</v>
      </c>
      <c r="JO51" s="158">
        <f>'[1]Общая инфраструктура'!JO48</f>
        <v>0</v>
      </c>
      <c r="JP51" s="158">
        <f>'[1]Общая инфраструктура'!JP48</f>
        <v>0</v>
      </c>
      <c r="JQ51" s="158">
        <f>'[1]Общая инфраструктура'!JQ48</f>
        <v>0</v>
      </c>
      <c r="JR51" s="158">
        <f>'[1]Общая инфраструктура'!JR48</f>
        <v>0</v>
      </c>
      <c r="JS51" s="158">
        <f>'[1]Общая инфраструктура'!JS48</f>
        <v>0</v>
      </c>
      <c r="JT51" s="158">
        <f>'[1]Общая инфраструктура'!JT48</f>
        <v>0</v>
      </c>
      <c r="JU51" s="158">
        <f>'[1]Общая инфраструктура'!JU48</f>
        <v>0</v>
      </c>
      <c r="JV51" s="158">
        <f>'[1]Общая инфраструктура'!JV48</f>
        <v>0</v>
      </c>
      <c r="JW51" s="158">
        <f>'[1]Общая инфраструктура'!JW48</f>
        <v>0</v>
      </c>
      <c r="JX51" s="158">
        <f>'[1]Общая инфраструктура'!JX48</f>
        <v>0</v>
      </c>
      <c r="JY51" s="158">
        <f>'[1]Общая инфраструктура'!JY48</f>
        <v>0</v>
      </c>
      <c r="JZ51" s="158">
        <f>'[1]Общая инфраструктура'!JZ48</f>
        <v>0</v>
      </c>
      <c r="KA51" s="158">
        <f>'[1]Общая инфраструктура'!KA48</f>
        <v>0</v>
      </c>
      <c r="KB51" s="158">
        <f>'[1]Общая инфраструктура'!KB48</f>
        <v>0</v>
      </c>
      <c r="KC51" s="158">
        <f>'[1]Общая инфраструктура'!KC48</f>
        <v>0</v>
      </c>
      <c r="KD51" s="158">
        <f>'[1]Общая инфраструктура'!KD48</f>
        <v>0</v>
      </c>
      <c r="KE51" s="158">
        <f>'[1]Общая инфраструктура'!KE48</f>
        <v>0</v>
      </c>
      <c r="KF51" s="158">
        <f>'[1]Общая инфраструктура'!KF48</f>
        <v>0</v>
      </c>
      <c r="KG51" s="158">
        <f>'[1]Общая инфраструктура'!KG48</f>
        <v>0</v>
      </c>
      <c r="KH51" s="158">
        <f>'[1]Общая инфраструктура'!KH48</f>
        <v>0</v>
      </c>
      <c r="KI51" s="158">
        <f>'[1]Общая инфраструктура'!KI48</f>
        <v>0</v>
      </c>
      <c r="KJ51" s="158">
        <f>'[1]Общая инфраструктура'!KJ48</f>
        <v>0</v>
      </c>
      <c r="KK51" s="158">
        <f>'[1]Общая инфраструктура'!KK48</f>
        <v>0</v>
      </c>
      <c r="KL51" s="158">
        <f>'[1]Общая инфраструктура'!KL48</f>
        <v>0</v>
      </c>
      <c r="KM51" s="158">
        <f>'[1]Общая инфраструктура'!KM48</f>
        <v>0</v>
      </c>
      <c r="KN51" s="158">
        <f>'[1]Общая инфраструктура'!KN48</f>
        <v>0</v>
      </c>
      <c r="KO51" s="158">
        <f>'[1]Общая инфраструктура'!KO48</f>
        <v>0</v>
      </c>
      <c r="KP51" s="158">
        <f>'[1]Общая инфраструктура'!KP48</f>
        <v>0</v>
      </c>
      <c r="KQ51" s="158">
        <f>'[1]Общая инфраструктура'!KQ48</f>
        <v>0</v>
      </c>
      <c r="KR51" s="158">
        <f>'[1]Общая инфраструктура'!KR48</f>
        <v>0</v>
      </c>
      <c r="KS51" s="158">
        <f>'[1]Общая инфраструктура'!KS48</f>
        <v>0</v>
      </c>
      <c r="KT51" s="158">
        <f>'[1]Общая инфраструктура'!KT48</f>
        <v>0</v>
      </c>
      <c r="KU51" s="158">
        <f>'[1]Общая инфраструктура'!KU48</f>
        <v>0</v>
      </c>
      <c r="KV51" s="158">
        <f>'[1]Общая инфраструктура'!KV48</f>
        <v>0</v>
      </c>
      <c r="KW51" s="158">
        <f>'[1]Общая инфраструктура'!KW48</f>
        <v>0</v>
      </c>
      <c r="KX51" s="158">
        <f>'[1]Общая инфраструктура'!KX48</f>
        <v>0</v>
      </c>
      <c r="KY51" s="158">
        <f>'[1]Общая инфраструктура'!KY48</f>
        <v>0</v>
      </c>
      <c r="KZ51" s="158">
        <f>'[1]Общая инфраструктура'!KZ48</f>
        <v>0</v>
      </c>
      <c r="LA51" s="158">
        <f>'[1]Общая инфраструктура'!LA48</f>
        <v>0</v>
      </c>
      <c r="LB51" s="158">
        <f>'[1]Общая инфраструктура'!LB48</f>
        <v>0</v>
      </c>
      <c r="LC51" s="158">
        <f>'[1]Общая инфраструктура'!LC48</f>
        <v>0</v>
      </c>
      <c r="LD51" s="158">
        <f>'[1]Общая инфраструктура'!LD48</f>
        <v>0</v>
      </c>
      <c r="LE51" s="158">
        <f>'[1]Общая инфраструктура'!LE48</f>
        <v>0</v>
      </c>
      <c r="LF51" s="158">
        <f>'[1]Общая инфраструктура'!LF48</f>
        <v>0</v>
      </c>
      <c r="LG51" s="158">
        <f>'[1]Общая инфраструктура'!LG48</f>
        <v>0</v>
      </c>
      <c r="LH51" s="158">
        <f>'[1]Общая инфраструктура'!LH48</f>
        <v>0</v>
      </c>
      <c r="LI51" s="158">
        <f>'[1]Общая инфраструктура'!LI48</f>
        <v>0</v>
      </c>
      <c r="LJ51" s="158">
        <f>'[1]Общая инфраструктура'!LJ48</f>
        <v>0</v>
      </c>
      <c r="LK51" s="158">
        <f>'[1]Общая инфраструктура'!LK48</f>
        <v>0</v>
      </c>
      <c r="LL51" s="158">
        <f>'[1]Общая инфраструктура'!LL48</f>
        <v>0</v>
      </c>
      <c r="LM51" s="158">
        <f>'[1]Общая инфраструктура'!LM48</f>
        <v>0</v>
      </c>
      <c r="LN51" s="158">
        <f>'[1]Общая инфраструктура'!LN48</f>
        <v>0</v>
      </c>
      <c r="LO51" s="158">
        <f>'[1]Общая инфраструктура'!LO48</f>
        <v>0</v>
      </c>
      <c r="LP51" s="158">
        <f>'[1]Общая инфраструктура'!LP48</f>
        <v>0</v>
      </c>
      <c r="LQ51" s="158">
        <f>'[1]Общая инфраструктура'!LQ48</f>
        <v>0</v>
      </c>
      <c r="LR51" s="158">
        <f>'[1]Общая инфраструктура'!LR48</f>
        <v>0</v>
      </c>
      <c r="LS51" s="158">
        <f>'[1]Общая инфраструктура'!LS48</f>
        <v>0</v>
      </c>
      <c r="LT51" s="158">
        <f>'[1]Общая инфраструктура'!LT48</f>
        <v>0</v>
      </c>
      <c r="LU51" s="158">
        <f>'[1]Общая инфраструктура'!LU48</f>
        <v>0</v>
      </c>
      <c r="LV51" s="158">
        <f>'[1]Общая инфраструктура'!LV48</f>
        <v>0</v>
      </c>
      <c r="LW51" s="158">
        <f>'[1]Общая инфраструктура'!LW48</f>
        <v>0</v>
      </c>
      <c r="LX51" s="158">
        <f>'[1]Общая инфраструктура'!LX48</f>
        <v>0</v>
      </c>
      <c r="LY51" s="158">
        <f>'[1]Общая инфраструктура'!LY48</f>
        <v>0</v>
      </c>
      <c r="LZ51" s="158">
        <f>'[1]Общая инфраструктура'!LZ48</f>
        <v>0</v>
      </c>
      <c r="MA51" s="158">
        <f>'[1]Общая инфраструктура'!MA48</f>
        <v>0</v>
      </c>
      <c r="MB51" s="158">
        <f>'[1]Общая инфраструктура'!MB48</f>
        <v>0</v>
      </c>
      <c r="MC51" s="158">
        <f>'[1]Общая инфраструктура'!MC48</f>
        <v>0</v>
      </c>
      <c r="MD51" s="158">
        <f>'[1]Общая инфраструктура'!MD48</f>
        <v>0</v>
      </c>
      <c r="ME51" s="158">
        <f>'[1]Общая инфраструктура'!ME48</f>
        <v>0</v>
      </c>
      <c r="MF51" s="158">
        <f>'[1]Общая инфраструктура'!MF48</f>
        <v>0</v>
      </c>
      <c r="MG51" s="158">
        <f>'[1]Общая инфраструктура'!MG48</f>
        <v>0</v>
      </c>
      <c r="MH51" s="158">
        <f>'[1]Общая инфраструктура'!MH48</f>
        <v>0</v>
      </c>
      <c r="MI51" s="158">
        <f>'[1]Общая инфраструктура'!MI48</f>
        <v>0</v>
      </c>
      <c r="MJ51" s="158">
        <f>'[1]Общая инфраструктура'!MJ48</f>
        <v>0</v>
      </c>
      <c r="MK51" s="158">
        <f>'[1]Общая инфраструктура'!MK48</f>
        <v>0</v>
      </c>
      <c r="ML51" s="158">
        <f>'[1]Общая инфраструктура'!ML48</f>
        <v>0</v>
      </c>
      <c r="MM51" s="158">
        <f>'[1]Общая инфраструктура'!MM48</f>
        <v>0</v>
      </c>
      <c r="MN51" s="158">
        <f>'[1]Общая инфраструктура'!MN48</f>
        <v>0</v>
      </c>
      <c r="MO51" s="158">
        <f>'[1]Общая инфраструктура'!MO48</f>
        <v>0</v>
      </c>
      <c r="MP51" s="158">
        <f>'[1]Общая инфраструктура'!MP48</f>
        <v>0</v>
      </c>
      <c r="MQ51" s="158">
        <f>'[1]Общая инфраструктура'!MQ48</f>
        <v>0</v>
      </c>
      <c r="MR51" s="158">
        <f>'[1]Общая инфраструктура'!MR48</f>
        <v>0</v>
      </c>
      <c r="MS51" s="158">
        <f>'[1]Общая инфраструктура'!MS48</f>
        <v>0</v>
      </c>
      <c r="MT51" s="158">
        <f>'[1]Общая инфраструктура'!MT48</f>
        <v>0</v>
      </c>
      <c r="MU51" s="158">
        <f>'[1]Общая инфраструктура'!MU48</f>
        <v>0</v>
      </c>
      <c r="MV51" s="158">
        <f>'[1]Общая инфраструктура'!MV48</f>
        <v>0</v>
      </c>
      <c r="MW51" s="158">
        <f>'[1]Общая инфраструктура'!MW48</f>
        <v>0</v>
      </c>
      <c r="MX51" s="158">
        <f>'[1]Общая инфраструктура'!MX48</f>
        <v>0</v>
      </c>
      <c r="MY51" s="158">
        <f>'[1]Общая инфраструктура'!MY48</f>
        <v>0</v>
      </c>
      <c r="MZ51" s="158">
        <f>'[1]Общая инфраструктура'!MZ48</f>
        <v>0</v>
      </c>
      <c r="NA51" s="158">
        <f>'[1]Общая инфраструктура'!NA48</f>
        <v>0</v>
      </c>
      <c r="NB51" s="158">
        <f>'[1]Общая инфраструктура'!NB48</f>
        <v>0</v>
      </c>
      <c r="NC51" s="158">
        <f>'[1]Общая инфраструктура'!NC48</f>
        <v>0</v>
      </c>
      <c r="ND51" s="158">
        <f>'[1]Общая инфраструктура'!ND48</f>
        <v>0</v>
      </c>
      <c r="NE51" s="158">
        <f>'[1]Общая инфраструктура'!NE48</f>
        <v>0</v>
      </c>
      <c r="NF51" s="158">
        <f>'[1]Общая инфраструктура'!NF48</f>
        <v>0</v>
      </c>
      <c r="NG51" s="158">
        <f>'[1]Общая инфраструктура'!NG48</f>
        <v>0</v>
      </c>
      <c r="NH51" s="158">
        <f>'[1]Общая инфраструктура'!NH48</f>
        <v>0</v>
      </c>
      <c r="NI51" s="158">
        <f>'[1]Общая инфраструктура'!NI48</f>
        <v>0</v>
      </c>
      <c r="NJ51" s="158">
        <f>'[1]Общая инфраструктура'!NJ48</f>
        <v>0</v>
      </c>
      <c r="NK51" s="158">
        <f>'[1]Общая инфраструктура'!NK48</f>
        <v>0</v>
      </c>
      <c r="NL51" s="158">
        <f>'[1]Общая инфраструктура'!NL48</f>
        <v>0</v>
      </c>
      <c r="NM51" s="158">
        <f>'[1]Общая инфраструктура'!NM48</f>
        <v>0</v>
      </c>
      <c r="NN51" s="158">
        <f>'[1]Общая инфраструктура'!NN48</f>
        <v>0</v>
      </c>
      <c r="NO51" s="158">
        <f>'[1]Общая инфраструктура'!NO48</f>
        <v>0</v>
      </c>
      <c r="NP51" s="158">
        <f>'[1]Общая инфраструктура'!NP48</f>
        <v>0</v>
      </c>
      <c r="NQ51" s="158">
        <f>'[1]Общая инфраструктура'!NQ48</f>
        <v>0</v>
      </c>
      <c r="NR51" s="158">
        <f>'[1]Общая инфраструктура'!NR48</f>
        <v>0</v>
      </c>
      <c r="NS51" s="158">
        <f>'[1]Общая инфраструктура'!NS48</f>
        <v>0</v>
      </c>
      <c r="NT51" s="158">
        <f>'[1]Общая инфраструктура'!NT48</f>
        <v>0</v>
      </c>
      <c r="NU51" s="158">
        <f>'[1]Общая инфраструктура'!NU48</f>
        <v>0</v>
      </c>
      <c r="NV51" s="158">
        <f>'[1]Общая инфраструктура'!NV48</f>
        <v>0</v>
      </c>
      <c r="NW51" s="158">
        <f>'[1]Общая инфраструктура'!NW48</f>
        <v>0</v>
      </c>
      <c r="NX51" s="158">
        <f>'[1]Общая инфраструктура'!NX48</f>
        <v>0</v>
      </c>
      <c r="NY51" s="158">
        <f>'[1]Общая инфраструктура'!NY48</f>
        <v>0</v>
      </c>
      <c r="NZ51" s="158">
        <f>'[1]Общая инфраструктура'!NZ48</f>
        <v>0</v>
      </c>
      <c r="OA51" s="158">
        <f>'[1]Общая инфраструктура'!OA48</f>
        <v>0</v>
      </c>
      <c r="OB51" s="158">
        <f>'[1]Общая инфраструктура'!OB48</f>
        <v>0</v>
      </c>
      <c r="OC51" s="158">
        <f>'[1]Общая инфраструктура'!OC48</f>
        <v>0</v>
      </c>
      <c r="OD51" s="158">
        <f>'[1]Общая инфраструктура'!OD48</f>
        <v>0</v>
      </c>
      <c r="OE51" s="158">
        <f>'[1]Общая инфраструктура'!OE48</f>
        <v>0</v>
      </c>
      <c r="OF51" s="158">
        <f>'[1]Общая инфраструктура'!OF48</f>
        <v>0</v>
      </c>
      <c r="OG51" s="158">
        <f>'[1]Общая инфраструктура'!OG48</f>
        <v>0</v>
      </c>
      <c r="OH51" s="158">
        <f>'[1]Общая инфраструктура'!OH48</f>
        <v>0</v>
      </c>
      <c r="OI51" s="158">
        <f>'[1]Общая инфраструктура'!OI48</f>
        <v>0</v>
      </c>
      <c r="OJ51" s="158">
        <f>'[1]Общая инфраструктура'!OJ48</f>
        <v>0</v>
      </c>
      <c r="OK51" s="158">
        <f>'[1]Общая инфраструктура'!OK48</f>
        <v>0</v>
      </c>
      <c r="OL51" s="158">
        <f>'[1]Общая инфраструктура'!OL48</f>
        <v>0</v>
      </c>
      <c r="OM51" s="158">
        <f>'[1]Общая инфраструктура'!OM48</f>
        <v>0</v>
      </c>
      <c r="ON51" s="158">
        <f>'[1]Общая инфраструктура'!ON48</f>
        <v>0</v>
      </c>
      <c r="OO51" s="158">
        <f>'[1]Общая инфраструктура'!OO48</f>
        <v>0</v>
      </c>
      <c r="OP51" s="158">
        <f>'[1]Общая инфраструктура'!OP48</f>
        <v>0</v>
      </c>
      <c r="OQ51" s="158">
        <f>'[1]Общая инфраструктура'!OQ48</f>
        <v>0</v>
      </c>
      <c r="OR51" s="158">
        <f>'[1]Общая инфраструктура'!OR48</f>
        <v>0</v>
      </c>
      <c r="OS51" s="158">
        <f>'[1]Общая инфраструктура'!OS48</f>
        <v>0</v>
      </c>
      <c r="OT51" s="158">
        <f>'[1]Общая инфраструктура'!OT48</f>
        <v>0</v>
      </c>
      <c r="OU51" s="158">
        <f>'[1]Общая инфраструктура'!OU48</f>
        <v>0</v>
      </c>
      <c r="OV51" s="158">
        <f>'[1]Общая инфраструктура'!OV48</f>
        <v>0</v>
      </c>
      <c r="OW51" s="158">
        <f>'[1]Общая инфраструктура'!OW48</f>
        <v>0</v>
      </c>
      <c r="OX51" s="158">
        <f>'[1]Общая инфраструктура'!OX48</f>
        <v>0</v>
      </c>
      <c r="OY51" s="158">
        <f>'[1]Общая инфраструктура'!OY48</f>
        <v>0</v>
      </c>
      <c r="OZ51" s="158">
        <f>'[1]Общая инфраструктура'!OZ48</f>
        <v>0</v>
      </c>
      <c r="PA51" s="158">
        <f>'[1]Общая инфраструктура'!PA48</f>
        <v>0</v>
      </c>
      <c r="PB51" s="158">
        <f>'[1]Общая инфраструктура'!PB48</f>
        <v>0</v>
      </c>
      <c r="PC51" s="158">
        <f>'[1]Общая инфраструктура'!PC48</f>
        <v>0</v>
      </c>
      <c r="PD51" s="158">
        <f>'[1]Общая инфраструктура'!PD48</f>
        <v>0</v>
      </c>
      <c r="PE51" s="158">
        <f>'[1]Общая инфраструктура'!PE48</f>
        <v>0</v>
      </c>
      <c r="PF51" s="158">
        <f>'[1]Общая инфраструктура'!PF48</f>
        <v>0</v>
      </c>
      <c r="PG51" s="158">
        <f>'[1]Общая инфраструктура'!PG48</f>
        <v>0</v>
      </c>
      <c r="PH51" s="158">
        <f>'[1]Общая инфраструктура'!PH48</f>
        <v>0</v>
      </c>
      <c r="PI51" s="158">
        <f>'[1]Общая инфраструктура'!PI48</f>
        <v>0</v>
      </c>
      <c r="PJ51" s="158">
        <f>'[1]Общая инфраструктура'!PJ48</f>
        <v>0</v>
      </c>
      <c r="PK51" s="158">
        <f>'[1]Общая инфраструктура'!PK48</f>
        <v>0</v>
      </c>
      <c r="PL51" s="158">
        <f>'[1]Общая инфраструктура'!PL48</f>
        <v>0</v>
      </c>
      <c r="PM51" s="158">
        <f>'[1]Общая инфраструктура'!PM48</f>
        <v>0</v>
      </c>
      <c r="PN51" s="158">
        <f>'[1]Общая инфраструктура'!PN48</f>
        <v>0</v>
      </c>
      <c r="PO51" s="158">
        <f>'[1]Общая инфраструктура'!PO48</f>
        <v>0</v>
      </c>
      <c r="PP51" s="158">
        <f>'[1]Общая инфраструктура'!PP48</f>
        <v>0</v>
      </c>
      <c r="PQ51" s="158">
        <f>'[1]Общая инфраструктура'!PQ48</f>
        <v>0</v>
      </c>
      <c r="PR51" s="158">
        <f>'[1]Общая инфраструктура'!PR48</f>
        <v>0</v>
      </c>
      <c r="PS51" s="158">
        <f>'[1]Общая инфраструктура'!PS48</f>
        <v>0</v>
      </c>
      <c r="PT51" s="158">
        <f>'[1]Общая инфраструктура'!PT48</f>
        <v>0</v>
      </c>
      <c r="PU51" s="158">
        <f>'[1]Общая инфраструктура'!PU48</f>
        <v>0</v>
      </c>
      <c r="PV51" s="158">
        <f>'[1]Общая инфраструктура'!PV48</f>
        <v>0</v>
      </c>
      <c r="PW51" s="158">
        <f>'[1]Общая инфраструктура'!PW48</f>
        <v>0</v>
      </c>
      <c r="PX51" s="158">
        <f>'[1]Общая инфраструктура'!PX48</f>
        <v>0</v>
      </c>
      <c r="PY51" s="158">
        <f>'[1]Общая инфраструктура'!PY48</f>
        <v>0</v>
      </c>
      <c r="PZ51" s="158">
        <f>'[1]Общая инфраструктура'!PZ48</f>
        <v>0</v>
      </c>
      <c r="QA51" s="158">
        <f>'[1]Общая инфраструктура'!QA48</f>
        <v>0</v>
      </c>
      <c r="QB51" s="158">
        <f>'[1]Общая инфраструктура'!QB48</f>
        <v>0</v>
      </c>
      <c r="QC51" s="158">
        <f>'[1]Общая инфраструктура'!QC48</f>
        <v>0</v>
      </c>
      <c r="QD51" s="158">
        <f>'[1]Общая инфраструктура'!QD48</f>
        <v>0</v>
      </c>
      <c r="QE51" s="158">
        <f>'[1]Общая инфраструктура'!QE48</f>
        <v>0</v>
      </c>
      <c r="QF51" s="158">
        <f>'[1]Общая инфраструктура'!QF48</f>
        <v>0</v>
      </c>
      <c r="QG51" s="158">
        <f>'[1]Общая инфраструктура'!QG48</f>
        <v>0</v>
      </c>
      <c r="QH51" s="158">
        <f>'[1]Общая инфраструктура'!QH48</f>
        <v>0</v>
      </c>
      <c r="QI51" s="158">
        <f>'[1]Общая инфраструктура'!QI48</f>
        <v>0</v>
      </c>
      <c r="QJ51" s="158">
        <f>'[1]Общая инфраструктура'!QJ48</f>
        <v>0</v>
      </c>
      <c r="QK51" s="158">
        <f>'[1]Общая инфраструктура'!QK48</f>
        <v>0</v>
      </c>
      <c r="QL51" s="158">
        <f>'[1]Общая инфраструктура'!QL48</f>
        <v>0</v>
      </c>
      <c r="QM51" s="158">
        <f>'[1]Общая инфраструктура'!QM48</f>
        <v>0</v>
      </c>
      <c r="QN51" s="158">
        <f>'[1]Общая инфраструктура'!QN48</f>
        <v>0</v>
      </c>
      <c r="QO51" s="158">
        <f>'[1]Общая инфраструктура'!QO48</f>
        <v>0</v>
      </c>
      <c r="QP51" s="158">
        <f>'[1]Общая инфраструктура'!QP48</f>
        <v>0</v>
      </c>
      <c r="QQ51" s="158">
        <f>'[1]Общая инфраструктура'!QQ48</f>
        <v>0</v>
      </c>
      <c r="QR51" s="158">
        <f>'[1]Общая инфраструктура'!QR48</f>
        <v>0</v>
      </c>
      <c r="QS51" s="158">
        <f>'[1]Общая инфраструктура'!QS48</f>
        <v>0</v>
      </c>
      <c r="QT51" s="158">
        <f>'[1]Общая инфраструктура'!QT48</f>
        <v>0</v>
      </c>
      <c r="QU51" s="158">
        <f>'[1]Общая инфраструктура'!QU48</f>
        <v>0</v>
      </c>
      <c r="QV51" s="158">
        <f>'[1]Общая инфраструктура'!QV48</f>
        <v>0</v>
      </c>
      <c r="QW51" s="158">
        <f>'[1]Общая инфраструктура'!QW48</f>
        <v>0</v>
      </c>
      <c r="QX51" s="158">
        <f>'[1]Общая инфраструктура'!QX48</f>
        <v>0</v>
      </c>
      <c r="QY51" s="158">
        <f>'[1]Общая инфраструктура'!QY48</f>
        <v>0</v>
      </c>
      <c r="QZ51" s="158">
        <f>'[1]Общая инфраструктура'!QZ48</f>
        <v>0</v>
      </c>
      <c r="RA51" s="158">
        <f>'[1]Общая инфраструктура'!RA48</f>
        <v>0</v>
      </c>
      <c r="RB51" s="158">
        <f>'[1]Общая инфраструктура'!RB48</f>
        <v>0</v>
      </c>
      <c r="RC51" s="158">
        <f>'[1]Общая инфраструктура'!RC48</f>
        <v>0</v>
      </c>
      <c r="RD51" s="158">
        <f>'[1]Общая инфраструктура'!RD48</f>
        <v>0</v>
      </c>
      <c r="RE51" s="158">
        <f>'[1]Общая инфраструктура'!RE48</f>
        <v>0</v>
      </c>
      <c r="RF51" s="158">
        <f>'[1]Общая инфраструктура'!RF48</f>
        <v>0</v>
      </c>
      <c r="RG51" s="158">
        <f>'[1]Общая инфраструктура'!RG48</f>
        <v>0</v>
      </c>
      <c r="RH51" s="158">
        <f>'[1]Общая инфраструктура'!RH48</f>
        <v>0</v>
      </c>
      <c r="RI51" s="158">
        <f>'[1]Общая инфраструктура'!RI48</f>
        <v>0</v>
      </c>
      <c r="RJ51" s="158">
        <f>'[1]Общая инфраструктура'!RJ48</f>
        <v>0</v>
      </c>
      <c r="RK51" s="158">
        <f>'[1]Общая инфраструктура'!RK48</f>
        <v>0</v>
      </c>
      <c r="RL51" s="158">
        <f>'[1]Общая инфраструктура'!RL48</f>
        <v>0</v>
      </c>
      <c r="RM51" s="158">
        <f>'[1]Общая инфраструктура'!RM48</f>
        <v>0</v>
      </c>
      <c r="RN51" s="158">
        <f>'[1]Общая инфраструктура'!RN48</f>
        <v>0</v>
      </c>
      <c r="RO51" s="158">
        <f>'[1]Общая инфраструктура'!RO48</f>
        <v>0</v>
      </c>
      <c r="RP51" s="158">
        <f>'[1]Общая инфраструктура'!RP48</f>
        <v>0</v>
      </c>
      <c r="RQ51" s="158">
        <f>'[1]Общая инфраструктура'!RQ48</f>
        <v>0</v>
      </c>
      <c r="RR51" s="158">
        <f>'[1]Общая инфраструктура'!RR48</f>
        <v>0</v>
      </c>
      <c r="RS51" s="158">
        <f>'[1]Общая инфраструктура'!RS48</f>
        <v>0</v>
      </c>
      <c r="RT51" s="158">
        <f>'[1]Общая инфраструктура'!RT48</f>
        <v>0</v>
      </c>
      <c r="RU51" s="158">
        <f>'[1]Общая инфраструктура'!RU48</f>
        <v>0</v>
      </c>
      <c r="RV51" s="158">
        <f>'[1]Общая инфраструктура'!RV48</f>
        <v>0</v>
      </c>
      <c r="RW51" s="158">
        <f>'[1]Общая инфраструктура'!RW48</f>
        <v>0</v>
      </c>
      <c r="RX51" s="158">
        <f>'[1]Общая инфраструктура'!RX48</f>
        <v>0</v>
      </c>
      <c r="RY51" s="158">
        <f>'[1]Общая инфраструктура'!RY48</f>
        <v>0</v>
      </c>
      <c r="RZ51" s="158">
        <f>'[1]Общая инфраструктура'!RZ48</f>
        <v>0</v>
      </c>
      <c r="SA51" s="158">
        <f>'[1]Общая инфраструктура'!SA48</f>
        <v>0</v>
      </c>
      <c r="SB51" s="158">
        <f>'[1]Общая инфраструктура'!SB48</f>
        <v>0</v>
      </c>
      <c r="SC51" s="158">
        <f>'[1]Общая инфраструктура'!SC48</f>
        <v>0</v>
      </c>
      <c r="SD51" s="158">
        <f>'[1]Общая инфраструктура'!SD48</f>
        <v>0</v>
      </c>
      <c r="SE51" s="158">
        <f>'[1]Общая инфраструктура'!SE48</f>
        <v>0</v>
      </c>
      <c r="SF51" s="158">
        <f>'[1]Общая инфраструктура'!SF48</f>
        <v>0</v>
      </c>
      <c r="SG51" s="158">
        <f>'[1]Общая инфраструктура'!SG48</f>
        <v>0</v>
      </c>
      <c r="SH51" s="158">
        <f>'[1]Общая инфраструктура'!SH48</f>
        <v>0</v>
      </c>
      <c r="SI51" s="158">
        <f>'[1]Общая инфраструктура'!SI48</f>
        <v>0</v>
      </c>
      <c r="SJ51" s="158">
        <f>'[1]Общая инфраструктура'!SJ48</f>
        <v>0</v>
      </c>
      <c r="SK51" s="158">
        <f>'[1]Общая инфраструктура'!SK48</f>
        <v>0</v>
      </c>
      <c r="SL51" s="158">
        <f>'[1]Общая инфраструктура'!SL48</f>
        <v>0</v>
      </c>
      <c r="SM51" s="158">
        <f>'[1]Общая инфраструктура'!SM48</f>
        <v>0</v>
      </c>
      <c r="SN51" s="158">
        <f>'[1]Общая инфраструктура'!SN48</f>
        <v>0</v>
      </c>
      <c r="SO51" s="158">
        <f>'[1]Общая инфраструктура'!SO48</f>
        <v>0</v>
      </c>
      <c r="SP51" s="158">
        <f>'[1]Общая инфраструктура'!SP48</f>
        <v>0</v>
      </c>
      <c r="SQ51" s="158">
        <f>'[1]Общая инфраструктура'!SQ48</f>
        <v>0</v>
      </c>
      <c r="SR51" s="158">
        <f>'[1]Общая инфраструктура'!SR48</f>
        <v>0</v>
      </c>
      <c r="SS51" s="158">
        <f>'[1]Общая инфраструктура'!SS48</f>
        <v>0</v>
      </c>
      <c r="ST51" s="158">
        <f>'[1]Общая инфраструктура'!ST48</f>
        <v>0</v>
      </c>
      <c r="SU51" s="158">
        <f>'[1]Общая инфраструктура'!SU48</f>
        <v>0</v>
      </c>
      <c r="SV51" s="158">
        <f>'[1]Общая инфраструктура'!SV48</f>
        <v>0</v>
      </c>
      <c r="SW51" s="158">
        <f>'[1]Общая инфраструктура'!SW48</f>
        <v>0</v>
      </c>
      <c r="SX51" s="158">
        <f>'[1]Общая инфраструктура'!SX48</f>
        <v>0</v>
      </c>
      <c r="SY51" s="158">
        <f>'[1]Общая инфраструктура'!SY48</f>
        <v>0</v>
      </c>
      <c r="SZ51" s="158">
        <f>'[1]Общая инфраструктура'!SZ48</f>
        <v>0</v>
      </c>
      <c r="TA51" s="158">
        <f>'[1]Общая инфраструктура'!TA48</f>
        <v>0</v>
      </c>
      <c r="TB51" s="158">
        <f>'[1]Общая инфраструктура'!TB48</f>
        <v>0</v>
      </c>
      <c r="TC51" s="158">
        <f>'[1]Общая инфраструктура'!TC48</f>
        <v>0</v>
      </c>
      <c r="TD51" s="158">
        <f>'[1]Общая инфраструктура'!TD48</f>
        <v>0</v>
      </c>
      <c r="TE51" s="158">
        <f>'[1]Общая инфраструктура'!TE48</f>
        <v>0</v>
      </c>
      <c r="TF51" s="158">
        <f>'[1]Общая инфраструктура'!TF48</f>
        <v>0</v>
      </c>
      <c r="TG51" s="158">
        <f>'[1]Общая инфраструктура'!TG48</f>
        <v>0</v>
      </c>
      <c r="TH51" s="158">
        <f>'[1]Общая инфраструктура'!TH48</f>
        <v>0</v>
      </c>
      <c r="TI51" s="158">
        <f>'[1]Общая инфраструктура'!TI48</f>
        <v>0</v>
      </c>
      <c r="TJ51" s="158">
        <f>'[1]Общая инфраструктура'!TJ48</f>
        <v>0</v>
      </c>
      <c r="TK51" s="158">
        <f>'[1]Общая инфраструктура'!TK48</f>
        <v>0</v>
      </c>
      <c r="TL51" s="158">
        <f>'[1]Общая инфраструктура'!TL48</f>
        <v>0</v>
      </c>
      <c r="TM51" s="158">
        <f>'[1]Общая инфраструктура'!TM48</f>
        <v>0</v>
      </c>
      <c r="TN51" s="158">
        <f>'[1]Общая инфраструктура'!TN48</f>
        <v>0</v>
      </c>
      <c r="TO51" s="158">
        <f>'[1]Общая инфраструктура'!TO48</f>
        <v>0</v>
      </c>
      <c r="TP51" s="158">
        <f>'[1]Общая инфраструктура'!TP48</f>
        <v>0</v>
      </c>
      <c r="TQ51" s="158">
        <f>'[1]Общая инфраструктура'!TQ48</f>
        <v>0</v>
      </c>
      <c r="TR51" s="158">
        <f>'[1]Общая инфраструктура'!TR48</f>
        <v>0</v>
      </c>
      <c r="TS51" s="158">
        <f>'[1]Общая инфраструктура'!TS48</f>
        <v>0</v>
      </c>
      <c r="TT51" s="158">
        <f>'[1]Общая инфраструктура'!TT48</f>
        <v>0</v>
      </c>
      <c r="TU51" s="158">
        <f>'[1]Общая инфраструктура'!TU48</f>
        <v>0</v>
      </c>
      <c r="TV51" s="158">
        <f>'[1]Общая инфраструктура'!TV48</f>
        <v>0</v>
      </c>
      <c r="TW51" s="158">
        <f>'[1]Общая инфраструктура'!TW48</f>
        <v>0</v>
      </c>
      <c r="TX51" s="158">
        <f>'[1]Общая инфраструктура'!TX48</f>
        <v>0</v>
      </c>
      <c r="TY51" s="158">
        <f>'[1]Общая инфраструктура'!TY48</f>
        <v>0</v>
      </c>
      <c r="TZ51" s="158">
        <f>'[1]Общая инфраструктура'!TZ48</f>
        <v>0</v>
      </c>
      <c r="UA51" s="158">
        <f>'[1]Общая инфраструктура'!UA48</f>
        <v>0</v>
      </c>
      <c r="UB51" s="158">
        <f>'[1]Общая инфраструктура'!UB48</f>
        <v>0</v>
      </c>
      <c r="UC51" s="158">
        <f>'[1]Общая инфраструктура'!UC48</f>
        <v>0</v>
      </c>
      <c r="UD51" s="158">
        <f>'[1]Общая инфраструктура'!UD48</f>
        <v>0</v>
      </c>
      <c r="UE51" s="158">
        <f>'[1]Общая инфраструктура'!UE48</f>
        <v>0</v>
      </c>
      <c r="UF51" s="158">
        <f>'[1]Общая инфраструктура'!UF48</f>
        <v>0</v>
      </c>
      <c r="UG51" s="158">
        <f>'[1]Общая инфраструктура'!UG48</f>
        <v>0</v>
      </c>
      <c r="UH51" s="158">
        <f>'[1]Общая инфраструктура'!UH48</f>
        <v>0</v>
      </c>
      <c r="UI51" s="158">
        <f>'[1]Общая инфраструктура'!UI48</f>
        <v>0</v>
      </c>
      <c r="UJ51" s="158">
        <f>'[1]Общая инфраструктура'!UJ48</f>
        <v>0</v>
      </c>
      <c r="UK51" s="158">
        <f>'[1]Общая инфраструктура'!UK48</f>
        <v>0</v>
      </c>
      <c r="UL51" s="158">
        <f>'[1]Общая инфраструктура'!UL48</f>
        <v>0</v>
      </c>
      <c r="UM51" s="158">
        <f>'[1]Общая инфраструктура'!UM48</f>
        <v>0</v>
      </c>
      <c r="UN51" s="158">
        <f>'[1]Общая инфраструктура'!UN48</f>
        <v>0</v>
      </c>
      <c r="UO51" s="158">
        <f>'[1]Общая инфраструктура'!UO48</f>
        <v>0</v>
      </c>
      <c r="UP51" s="158">
        <f>'[1]Общая инфраструктура'!UP48</f>
        <v>0</v>
      </c>
      <c r="UQ51" s="158">
        <f>'[1]Общая инфраструктура'!UQ48</f>
        <v>0</v>
      </c>
      <c r="UR51" s="158">
        <f>'[1]Общая инфраструктура'!UR48</f>
        <v>0</v>
      </c>
      <c r="US51" s="158">
        <f>'[1]Общая инфраструктура'!US48</f>
        <v>0</v>
      </c>
      <c r="UT51" s="158">
        <f>'[1]Общая инфраструктура'!UT48</f>
        <v>0</v>
      </c>
      <c r="UU51" s="158">
        <f>'[1]Общая инфраструктура'!UU48</f>
        <v>0</v>
      </c>
      <c r="UV51" s="158">
        <f>'[1]Общая инфраструктура'!UV48</f>
        <v>0</v>
      </c>
      <c r="UW51" s="158">
        <f>'[1]Общая инфраструктура'!UW48</f>
        <v>0</v>
      </c>
      <c r="UX51" s="158">
        <f>'[1]Общая инфраструктура'!UX48</f>
        <v>0</v>
      </c>
      <c r="UY51" s="158">
        <f>'[1]Общая инфраструктура'!UY48</f>
        <v>0</v>
      </c>
      <c r="UZ51" s="158">
        <f>'[1]Общая инфраструктура'!UZ48</f>
        <v>0</v>
      </c>
      <c r="VA51" s="158">
        <f>'[1]Общая инфраструктура'!VA48</f>
        <v>0</v>
      </c>
      <c r="VB51" s="158">
        <f>'[1]Общая инфраструктура'!VB48</f>
        <v>0</v>
      </c>
      <c r="VC51" s="158">
        <f>'[1]Общая инфраструктура'!VC48</f>
        <v>0</v>
      </c>
      <c r="VD51" s="158">
        <f>'[1]Общая инфраструктура'!VD48</f>
        <v>0</v>
      </c>
      <c r="VE51" s="158">
        <f>'[1]Общая инфраструктура'!VE48</f>
        <v>0</v>
      </c>
      <c r="VF51" s="158">
        <f>'[1]Общая инфраструктура'!VF48</f>
        <v>0</v>
      </c>
      <c r="VG51" s="158">
        <f>'[1]Общая инфраструктура'!VG48</f>
        <v>0</v>
      </c>
      <c r="VH51" s="158">
        <f>'[1]Общая инфраструктура'!VH48</f>
        <v>0</v>
      </c>
      <c r="VI51" s="158">
        <f>'[1]Общая инфраструктура'!VI48</f>
        <v>0</v>
      </c>
      <c r="VJ51" s="158">
        <f>'[1]Общая инфраструктура'!VJ48</f>
        <v>0</v>
      </c>
      <c r="VK51" s="158">
        <f>'[1]Общая инфраструктура'!VK48</f>
        <v>0</v>
      </c>
      <c r="VL51" s="158">
        <f>'[1]Общая инфраструктура'!VL48</f>
        <v>0</v>
      </c>
      <c r="VM51" s="158">
        <f>'[1]Общая инфраструктура'!VM48</f>
        <v>0</v>
      </c>
      <c r="VN51" s="158">
        <f>'[1]Общая инфраструктура'!VN48</f>
        <v>0</v>
      </c>
      <c r="VO51" s="158">
        <f>'[1]Общая инфраструктура'!VO48</f>
        <v>0</v>
      </c>
      <c r="VP51" s="158">
        <f>'[1]Общая инфраструктура'!VP48</f>
        <v>0</v>
      </c>
      <c r="VQ51" s="158">
        <f>'[1]Общая инфраструктура'!VQ48</f>
        <v>0</v>
      </c>
      <c r="VR51" s="158">
        <f>'[1]Общая инфраструктура'!VR48</f>
        <v>0</v>
      </c>
      <c r="VS51" s="158">
        <f>'[1]Общая инфраструктура'!VS48</f>
        <v>0</v>
      </c>
      <c r="VT51" s="158">
        <f>'[1]Общая инфраструктура'!VT48</f>
        <v>0</v>
      </c>
      <c r="VU51" s="158">
        <f>'[1]Общая инфраструктура'!VU48</f>
        <v>0</v>
      </c>
      <c r="VV51" s="158">
        <f>'[1]Общая инфраструктура'!VV48</f>
        <v>0</v>
      </c>
      <c r="VW51" s="158">
        <f>'[1]Общая инфраструктура'!VW48</f>
        <v>0</v>
      </c>
      <c r="VX51" s="158">
        <f>'[1]Общая инфраструктура'!VX48</f>
        <v>0</v>
      </c>
      <c r="VY51" s="158">
        <f>'[1]Общая инфраструктура'!VY48</f>
        <v>0</v>
      </c>
      <c r="VZ51" s="158">
        <f>'[1]Общая инфраструктура'!VZ48</f>
        <v>0</v>
      </c>
      <c r="WA51" s="158">
        <f>'[1]Общая инфраструктура'!WA48</f>
        <v>0</v>
      </c>
      <c r="WB51" s="158">
        <f>'[1]Общая инфраструктура'!WB48</f>
        <v>0</v>
      </c>
      <c r="WC51" s="158">
        <f>'[1]Общая инфраструктура'!WC48</f>
        <v>0</v>
      </c>
      <c r="WD51" s="158">
        <f>'[1]Общая инфраструктура'!WD48</f>
        <v>0</v>
      </c>
      <c r="WE51" s="158">
        <f>'[1]Общая инфраструктура'!WE48</f>
        <v>0</v>
      </c>
      <c r="WF51" s="158">
        <f>'[1]Общая инфраструктура'!WF48</f>
        <v>0</v>
      </c>
      <c r="WG51" s="158">
        <f>'[1]Общая инфраструктура'!WG48</f>
        <v>0</v>
      </c>
      <c r="WH51" s="158">
        <f>'[1]Общая инфраструктура'!WH48</f>
        <v>0</v>
      </c>
      <c r="WI51" s="158">
        <f>'[1]Общая инфраструктура'!WI48</f>
        <v>0</v>
      </c>
      <c r="WJ51" s="158">
        <f>'[1]Общая инфраструктура'!WJ48</f>
        <v>0</v>
      </c>
      <c r="WK51" s="158">
        <f>'[1]Общая инфраструктура'!WK48</f>
        <v>0</v>
      </c>
      <c r="WL51" s="158">
        <f>'[1]Общая инфраструктура'!WL48</f>
        <v>0</v>
      </c>
      <c r="WM51" s="158">
        <f>'[1]Общая инфраструктура'!WM48</f>
        <v>0</v>
      </c>
      <c r="WN51" s="158">
        <f>'[1]Общая инфраструктура'!WN48</f>
        <v>0</v>
      </c>
      <c r="WO51" s="158">
        <f>'[1]Общая инфраструктура'!WO48</f>
        <v>0</v>
      </c>
      <c r="WP51" s="158">
        <f>'[1]Общая инфраструктура'!WP48</f>
        <v>0</v>
      </c>
      <c r="WQ51" s="158">
        <f>'[1]Общая инфраструктура'!WQ48</f>
        <v>0</v>
      </c>
      <c r="WR51" s="158">
        <f>'[1]Общая инфраструктура'!WR48</f>
        <v>0</v>
      </c>
      <c r="WS51" s="158">
        <f>'[1]Общая инфраструктура'!WS48</f>
        <v>0</v>
      </c>
      <c r="WT51" s="158">
        <f>'[1]Общая инфраструктура'!WT48</f>
        <v>0</v>
      </c>
      <c r="WU51" s="158">
        <f>'[1]Общая инфраструктура'!WU48</f>
        <v>0</v>
      </c>
      <c r="WV51" s="158">
        <f>'[1]Общая инфраструктура'!WV48</f>
        <v>0</v>
      </c>
      <c r="WW51" s="158">
        <f>'[1]Общая инфраструктура'!WW48</f>
        <v>0</v>
      </c>
      <c r="WX51" s="158">
        <f>'[1]Общая инфраструктура'!WX48</f>
        <v>0</v>
      </c>
      <c r="WY51" s="158">
        <f>'[1]Общая инфраструктура'!WY48</f>
        <v>0</v>
      </c>
      <c r="WZ51" s="158">
        <f>'[1]Общая инфраструктура'!WZ48</f>
        <v>0</v>
      </c>
      <c r="XA51" s="158">
        <f>'[1]Общая инфраструктура'!XA48</f>
        <v>0</v>
      </c>
      <c r="XB51" s="158">
        <f>'[1]Общая инфраструктура'!XB48</f>
        <v>0</v>
      </c>
      <c r="XC51" s="158">
        <f>'[1]Общая инфраструктура'!XC48</f>
        <v>0</v>
      </c>
      <c r="XD51" s="158">
        <f>'[1]Общая инфраструктура'!XD48</f>
        <v>0</v>
      </c>
      <c r="XE51" s="158">
        <f>'[1]Общая инфраструктура'!XE48</f>
        <v>0</v>
      </c>
      <c r="XF51" s="158">
        <f>'[1]Общая инфраструктура'!XF48</f>
        <v>0</v>
      </c>
      <c r="XG51" s="158">
        <f>'[1]Общая инфраструктура'!XG48</f>
        <v>0</v>
      </c>
      <c r="XH51" s="158">
        <f>'[1]Общая инфраструктура'!XH48</f>
        <v>0</v>
      </c>
      <c r="XI51" s="158">
        <f>'[1]Общая инфраструктура'!XI48</f>
        <v>0</v>
      </c>
      <c r="XJ51" s="158">
        <f>'[1]Общая инфраструктура'!XJ48</f>
        <v>0</v>
      </c>
      <c r="XK51" s="158">
        <f>'[1]Общая инфраструктура'!XK48</f>
        <v>0</v>
      </c>
      <c r="XL51" s="158">
        <f>'[1]Общая инфраструктура'!XL48</f>
        <v>0</v>
      </c>
      <c r="XM51" s="158">
        <f>'[1]Общая инфраструктура'!XM48</f>
        <v>0</v>
      </c>
      <c r="XN51" s="158">
        <f>'[1]Общая инфраструктура'!XN48</f>
        <v>0</v>
      </c>
      <c r="XO51" s="158">
        <f>'[1]Общая инфраструктура'!XO48</f>
        <v>0</v>
      </c>
      <c r="XP51" s="158">
        <f>'[1]Общая инфраструктура'!XP48</f>
        <v>0</v>
      </c>
      <c r="XQ51" s="158">
        <f>'[1]Общая инфраструктура'!XQ48</f>
        <v>0</v>
      </c>
      <c r="XR51" s="158">
        <f>'[1]Общая инфраструктура'!XR48</f>
        <v>0</v>
      </c>
      <c r="XS51" s="158">
        <f>'[1]Общая инфраструктура'!XS48</f>
        <v>0</v>
      </c>
      <c r="XT51" s="158">
        <f>'[1]Общая инфраструктура'!XT48</f>
        <v>0</v>
      </c>
      <c r="XU51" s="158">
        <f>'[1]Общая инфраструктура'!XU48</f>
        <v>0</v>
      </c>
      <c r="XV51" s="158">
        <f>'[1]Общая инфраструктура'!XV48</f>
        <v>0</v>
      </c>
      <c r="XW51" s="158">
        <f>'[1]Общая инфраструктура'!XW48</f>
        <v>0</v>
      </c>
      <c r="XX51" s="158">
        <f>'[1]Общая инфраструктура'!XX48</f>
        <v>0</v>
      </c>
      <c r="XY51" s="158">
        <f>'[1]Общая инфраструктура'!XY48</f>
        <v>0</v>
      </c>
      <c r="XZ51" s="158">
        <f>'[1]Общая инфраструктура'!XZ48</f>
        <v>0</v>
      </c>
      <c r="YA51" s="158">
        <f>'[1]Общая инфраструктура'!YA48</f>
        <v>0</v>
      </c>
      <c r="YB51" s="158">
        <f>'[1]Общая инфраструктура'!YB48</f>
        <v>0</v>
      </c>
      <c r="YC51" s="158">
        <f>'[1]Общая инфраструктура'!YC48</f>
        <v>0</v>
      </c>
      <c r="YD51" s="158">
        <f>'[1]Общая инфраструктура'!YD48</f>
        <v>0</v>
      </c>
      <c r="YE51" s="158">
        <f>'[1]Общая инфраструктура'!YE48</f>
        <v>0</v>
      </c>
      <c r="YF51" s="158">
        <f>'[1]Общая инфраструктура'!YF48</f>
        <v>0</v>
      </c>
      <c r="YG51" s="158">
        <f>'[1]Общая инфраструктура'!YG48</f>
        <v>0</v>
      </c>
      <c r="YH51" s="158">
        <f>'[1]Общая инфраструктура'!YH48</f>
        <v>0</v>
      </c>
      <c r="YI51" s="158">
        <f>'[1]Общая инфраструктура'!YI48</f>
        <v>0</v>
      </c>
      <c r="YJ51" s="158">
        <f>'[1]Общая инфраструктура'!YJ48</f>
        <v>0</v>
      </c>
      <c r="YK51" s="158">
        <f>'[1]Общая инфраструктура'!YK48</f>
        <v>0</v>
      </c>
      <c r="YL51" s="158">
        <f>'[1]Общая инфраструктура'!YL48</f>
        <v>0</v>
      </c>
      <c r="YM51" s="158">
        <f>'[1]Общая инфраструктура'!YM48</f>
        <v>0</v>
      </c>
      <c r="YN51" s="158">
        <f>'[1]Общая инфраструктура'!YN48</f>
        <v>0</v>
      </c>
      <c r="YO51" s="158">
        <f>'[1]Общая инфраструктура'!YO48</f>
        <v>0</v>
      </c>
      <c r="YP51" s="158">
        <f>'[1]Общая инфраструктура'!YP48</f>
        <v>0</v>
      </c>
      <c r="YQ51" s="158">
        <f>'[1]Общая инфраструктура'!YQ48</f>
        <v>0</v>
      </c>
      <c r="YR51" s="158">
        <f>'[1]Общая инфраструктура'!YR48</f>
        <v>0</v>
      </c>
      <c r="YS51" s="158">
        <f>'[1]Общая инфраструктура'!YS48</f>
        <v>0</v>
      </c>
      <c r="YT51" s="158">
        <f>'[1]Общая инфраструктура'!YT48</f>
        <v>0</v>
      </c>
      <c r="YU51" s="158">
        <f>'[1]Общая инфраструктура'!YU48</f>
        <v>0</v>
      </c>
      <c r="YV51" s="158">
        <f>'[1]Общая инфраструктура'!YV48</f>
        <v>0</v>
      </c>
      <c r="YW51" s="158">
        <f>'[1]Общая инфраструктура'!YW48</f>
        <v>0</v>
      </c>
      <c r="YX51" s="158">
        <f>'[1]Общая инфраструктура'!YX48</f>
        <v>0</v>
      </c>
      <c r="YY51" s="158">
        <f>'[1]Общая инфраструктура'!YY48</f>
        <v>0</v>
      </c>
      <c r="YZ51" s="158">
        <f>'[1]Общая инфраструктура'!YZ48</f>
        <v>0</v>
      </c>
      <c r="ZA51" s="158">
        <f>'[1]Общая инфраструктура'!ZA48</f>
        <v>0</v>
      </c>
      <c r="ZB51" s="158">
        <f>'[1]Общая инфраструктура'!ZB48</f>
        <v>0</v>
      </c>
      <c r="ZC51" s="158">
        <f>'[1]Общая инфраструктура'!ZC48</f>
        <v>0</v>
      </c>
      <c r="ZD51" s="158">
        <f>'[1]Общая инфраструктура'!ZD48</f>
        <v>0</v>
      </c>
      <c r="ZE51" s="158">
        <f>'[1]Общая инфраструктура'!ZE48</f>
        <v>0</v>
      </c>
      <c r="ZF51" s="158">
        <f>'[1]Общая инфраструктура'!ZF48</f>
        <v>0</v>
      </c>
      <c r="ZG51" s="158">
        <f>'[1]Общая инфраструктура'!ZG48</f>
        <v>0</v>
      </c>
      <c r="ZH51" s="158">
        <f>'[1]Общая инфраструктура'!ZH48</f>
        <v>0</v>
      </c>
      <c r="ZI51" s="158">
        <f>'[1]Общая инфраструктура'!ZI48</f>
        <v>0</v>
      </c>
      <c r="ZJ51" s="158">
        <f>'[1]Общая инфраструктура'!ZJ48</f>
        <v>0</v>
      </c>
      <c r="ZK51" s="158">
        <f>'[1]Общая инфраструктура'!ZK48</f>
        <v>0</v>
      </c>
      <c r="ZL51" s="158">
        <f>'[1]Общая инфраструктура'!ZL48</f>
        <v>0</v>
      </c>
      <c r="ZM51" s="158">
        <f>'[1]Общая инфраструктура'!ZM48</f>
        <v>0</v>
      </c>
      <c r="ZN51" s="158">
        <f>'[1]Общая инфраструктура'!ZN48</f>
        <v>0</v>
      </c>
      <c r="ZO51" s="158">
        <f>'[1]Общая инфраструктура'!ZO48</f>
        <v>0</v>
      </c>
      <c r="ZP51" s="158">
        <f>'[1]Общая инфраструктура'!ZP48</f>
        <v>0</v>
      </c>
      <c r="ZQ51" s="158">
        <f>'[1]Общая инфраструктура'!ZQ48</f>
        <v>0</v>
      </c>
      <c r="ZR51" s="158">
        <f>'[1]Общая инфраструктура'!ZR48</f>
        <v>0</v>
      </c>
      <c r="ZS51" s="158">
        <f>'[1]Общая инфраструктура'!ZS48</f>
        <v>0</v>
      </c>
      <c r="ZT51" s="158">
        <f>'[1]Общая инфраструктура'!ZT48</f>
        <v>0</v>
      </c>
      <c r="ZU51" s="158">
        <f>'[1]Общая инфраструктура'!ZU48</f>
        <v>0</v>
      </c>
      <c r="ZV51" s="158">
        <f>'[1]Общая инфраструктура'!ZV48</f>
        <v>0</v>
      </c>
      <c r="ZW51" s="158">
        <f>'[1]Общая инфраструктура'!ZW48</f>
        <v>0</v>
      </c>
      <c r="ZX51" s="158">
        <f>'[1]Общая инфраструктура'!ZX48</f>
        <v>0</v>
      </c>
      <c r="ZY51" s="158">
        <f>'[1]Общая инфраструктура'!ZY48</f>
        <v>0</v>
      </c>
      <c r="ZZ51" s="158">
        <f>'[1]Общая инфраструктура'!ZZ48</f>
        <v>0</v>
      </c>
      <c r="AAA51" s="158">
        <f>'[1]Общая инфраструктура'!AAA48</f>
        <v>0</v>
      </c>
      <c r="AAB51" s="158">
        <f>'[1]Общая инфраструктура'!AAB48</f>
        <v>0</v>
      </c>
      <c r="AAC51" s="158">
        <f>'[1]Общая инфраструктура'!AAC48</f>
        <v>0</v>
      </c>
      <c r="AAD51" s="158">
        <f>'[1]Общая инфраструктура'!AAD48</f>
        <v>0</v>
      </c>
      <c r="AAE51" s="158">
        <f>'[1]Общая инфраструктура'!AAE48</f>
        <v>0</v>
      </c>
      <c r="AAF51" s="158">
        <f>'[1]Общая инфраструктура'!AAF48</f>
        <v>0</v>
      </c>
      <c r="AAG51" s="158">
        <f>'[1]Общая инфраструктура'!AAG48</f>
        <v>0</v>
      </c>
      <c r="AAH51" s="158">
        <f>'[1]Общая инфраструктура'!AAH48</f>
        <v>0</v>
      </c>
      <c r="AAI51" s="158">
        <f>'[1]Общая инфраструктура'!AAI48</f>
        <v>0</v>
      </c>
      <c r="AAJ51" s="158">
        <f>'[1]Общая инфраструктура'!AAJ48</f>
        <v>0</v>
      </c>
      <c r="AAK51" s="158">
        <f>'[1]Общая инфраструктура'!AAK48</f>
        <v>0</v>
      </c>
      <c r="AAL51" s="158">
        <f>'[1]Общая инфраструктура'!AAL48</f>
        <v>0</v>
      </c>
      <c r="AAM51" s="158">
        <f>'[1]Общая инфраструктура'!AAM48</f>
        <v>0</v>
      </c>
      <c r="AAN51" s="158">
        <f>'[1]Общая инфраструктура'!AAN48</f>
        <v>0</v>
      </c>
      <c r="AAO51" s="158">
        <f>'[1]Общая инфраструктура'!AAO48</f>
        <v>0</v>
      </c>
      <c r="AAP51" s="158">
        <f>'[1]Общая инфраструктура'!AAP48</f>
        <v>0</v>
      </c>
      <c r="AAQ51" s="158">
        <f>'[1]Общая инфраструктура'!AAQ48</f>
        <v>0</v>
      </c>
      <c r="AAR51" s="158">
        <f>'[1]Общая инфраструктура'!AAR48</f>
        <v>0</v>
      </c>
      <c r="AAS51" s="158">
        <f>'[1]Общая инфраструктура'!AAS48</f>
        <v>0</v>
      </c>
      <c r="AAT51" s="158">
        <f>'[1]Общая инфраструктура'!AAT48</f>
        <v>0</v>
      </c>
      <c r="AAU51" s="158">
        <f>'[1]Общая инфраструктура'!AAU48</f>
        <v>0</v>
      </c>
      <c r="AAV51" s="158">
        <f>'[1]Общая инфраструктура'!AAV48</f>
        <v>0</v>
      </c>
      <c r="AAW51" s="158">
        <f>'[1]Общая инфраструктура'!AAW48</f>
        <v>0</v>
      </c>
      <c r="AAX51" s="158">
        <f>'[1]Общая инфраструктура'!AAX48</f>
        <v>0</v>
      </c>
      <c r="AAY51" s="158">
        <f>'[1]Общая инфраструктура'!AAY48</f>
        <v>0</v>
      </c>
      <c r="AAZ51" s="158">
        <f>'[1]Общая инфраструктура'!AAZ48</f>
        <v>0</v>
      </c>
      <c r="ABA51" s="158">
        <f>'[1]Общая инфраструктура'!ABA48</f>
        <v>0</v>
      </c>
      <c r="ABB51" s="158">
        <f>'[1]Общая инфраструктура'!ABB48</f>
        <v>0</v>
      </c>
      <c r="ABC51" s="158">
        <f>'[1]Общая инфраструктура'!ABC48</f>
        <v>0</v>
      </c>
      <c r="ABD51" s="158">
        <f>'[1]Общая инфраструктура'!ABD48</f>
        <v>0</v>
      </c>
      <c r="ABE51" s="158">
        <f>'[1]Общая инфраструктура'!ABE48</f>
        <v>0</v>
      </c>
      <c r="ABF51" s="158">
        <f>'[1]Общая инфраструктура'!ABF48</f>
        <v>0</v>
      </c>
      <c r="ABG51" s="158">
        <f>'[1]Общая инфраструктура'!ABG48</f>
        <v>0</v>
      </c>
      <c r="ABH51" s="158">
        <f>'[1]Общая инфраструктура'!ABH48</f>
        <v>0</v>
      </c>
      <c r="ABI51" s="158">
        <f>'[1]Общая инфраструктура'!ABI48</f>
        <v>0</v>
      </c>
      <c r="ABJ51" s="158">
        <f>'[1]Общая инфраструктура'!ABJ48</f>
        <v>0</v>
      </c>
      <c r="ABK51" s="158">
        <f>'[1]Общая инфраструктура'!ABK48</f>
        <v>0</v>
      </c>
      <c r="ABL51" s="158">
        <f>'[1]Общая инфраструктура'!ABL48</f>
        <v>0</v>
      </c>
      <c r="ABM51" s="158">
        <f>'[1]Общая инфраструктура'!ABM48</f>
        <v>0</v>
      </c>
      <c r="ABN51" s="158">
        <f>'[1]Общая инфраструктура'!ABN48</f>
        <v>0</v>
      </c>
      <c r="ABO51" s="158">
        <f>'[1]Общая инфраструктура'!ABO48</f>
        <v>0</v>
      </c>
      <c r="ABP51" s="158">
        <f>'[1]Общая инфраструктура'!ABP48</f>
        <v>0</v>
      </c>
      <c r="ABQ51" s="158">
        <f>'[1]Общая инфраструктура'!ABQ48</f>
        <v>0</v>
      </c>
      <c r="ABR51" s="158">
        <f>'[1]Общая инфраструктура'!ABR48</f>
        <v>0</v>
      </c>
      <c r="ABS51" s="158">
        <f>'[1]Общая инфраструктура'!ABS48</f>
        <v>0</v>
      </c>
      <c r="ABT51" s="158">
        <f>'[1]Общая инфраструктура'!ABT48</f>
        <v>0</v>
      </c>
      <c r="ABU51" s="158">
        <f>'[1]Общая инфраструктура'!ABU48</f>
        <v>0</v>
      </c>
      <c r="ABV51" s="158">
        <f>'[1]Общая инфраструктура'!ABV48</f>
        <v>0</v>
      </c>
      <c r="ABW51" s="158">
        <f>'[1]Общая инфраструктура'!ABW48</f>
        <v>0</v>
      </c>
      <c r="ABX51" s="158">
        <f>'[1]Общая инфраструктура'!ABX48</f>
        <v>0</v>
      </c>
      <c r="ABY51" s="158">
        <f>'[1]Общая инфраструктура'!ABY48</f>
        <v>0</v>
      </c>
      <c r="ABZ51" s="158">
        <f>'[1]Общая инфраструктура'!ABZ48</f>
        <v>0</v>
      </c>
      <c r="ACA51" s="158">
        <f>'[1]Общая инфраструктура'!ACA48</f>
        <v>0</v>
      </c>
      <c r="ACB51" s="158">
        <f>'[1]Общая инфраструктура'!ACB48</f>
        <v>0</v>
      </c>
      <c r="ACC51" s="158">
        <f>'[1]Общая инфраструктура'!ACC48</f>
        <v>0</v>
      </c>
      <c r="ACD51" s="158">
        <f>'[1]Общая инфраструктура'!ACD48</f>
        <v>0</v>
      </c>
      <c r="ACE51" s="158">
        <f>'[1]Общая инфраструктура'!ACE48</f>
        <v>0</v>
      </c>
      <c r="ACF51" s="158">
        <f>'[1]Общая инфраструктура'!ACF48</f>
        <v>0</v>
      </c>
      <c r="ACG51" s="158">
        <f>'[1]Общая инфраструктура'!ACG48</f>
        <v>0</v>
      </c>
      <c r="ACH51" s="158">
        <f>'[1]Общая инфраструктура'!ACH48</f>
        <v>0</v>
      </c>
      <c r="ACI51" s="158">
        <f>'[1]Общая инфраструктура'!ACI48</f>
        <v>0</v>
      </c>
      <c r="ACJ51" s="158">
        <f>'[1]Общая инфраструктура'!ACJ48</f>
        <v>0</v>
      </c>
      <c r="ACK51" s="158">
        <f>'[1]Общая инфраструктура'!ACK48</f>
        <v>0</v>
      </c>
      <c r="ACL51" s="158">
        <f>'[1]Общая инфраструктура'!ACL48</f>
        <v>0</v>
      </c>
      <c r="ACM51" s="158">
        <f>'[1]Общая инфраструктура'!ACM48</f>
        <v>0</v>
      </c>
      <c r="ACN51" s="158">
        <f>'[1]Общая инфраструктура'!ACN48</f>
        <v>0</v>
      </c>
      <c r="ACO51" s="158">
        <f>'[1]Общая инфраструктура'!ACO48</f>
        <v>0</v>
      </c>
      <c r="ACP51" s="158">
        <f>'[1]Общая инфраструктура'!ACP48</f>
        <v>0</v>
      </c>
      <c r="ACQ51" s="158">
        <f>'[1]Общая инфраструктура'!ACQ48</f>
        <v>0</v>
      </c>
      <c r="ACR51" s="158">
        <f>'[1]Общая инфраструктура'!ACR48</f>
        <v>0</v>
      </c>
      <c r="ACS51" s="158">
        <f>'[1]Общая инфраструктура'!ACS48</f>
        <v>0</v>
      </c>
      <c r="ACT51" s="158">
        <f>'[1]Общая инфраструктура'!ACT48</f>
        <v>0</v>
      </c>
      <c r="ACU51" s="158">
        <f>'[1]Общая инфраструктура'!ACU48</f>
        <v>0</v>
      </c>
      <c r="ACV51" s="158">
        <f>'[1]Общая инфраструктура'!ACV48</f>
        <v>0</v>
      </c>
      <c r="ACW51" s="158">
        <f>'[1]Общая инфраструктура'!ACW48</f>
        <v>0</v>
      </c>
      <c r="ACX51" s="158">
        <f>'[1]Общая инфраструктура'!ACX48</f>
        <v>0</v>
      </c>
      <c r="ACY51" s="158">
        <f>'[1]Общая инфраструктура'!ACY48</f>
        <v>0</v>
      </c>
      <c r="ACZ51" s="158">
        <f>'[1]Общая инфраструктура'!ACZ48</f>
        <v>0</v>
      </c>
      <c r="ADA51" s="158">
        <f>'[1]Общая инфраструктура'!ADA48</f>
        <v>0</v>
      </c>
      <c r="ADB51" s="158">
        <f>'[1]Общая инфраструктура'!ADB48</f>
        <v>0</v>
      </c>
      <c r="ADC51" s="158">
        <f>'[1]Общая инфраструктура'!ADC48</f>
        <v>0</v>
      </c>
      <c r="ADD51" s="158">
        <f>'[1]Общая инфраструктура'!ADD48</f>
        <v>0</v>
      </c>
      <c r="ADE51" s="158">
        <f>'[1]Общая инфраструктура'!ADE48</f>
        <v>0</v>
      </c>
      <c r="ADF51" s="158">
        <f>'[1]Общая инфраструктура'!ADF48</f>
        <v>0</v>
      </c>
      <c r="ADG51" s="158">
        <f>'[1]Общая инфраструктура'!ADG48</f>
        <v>0</v>
      </c>
      <c r="ADH51" s="158">
        <f>'[1]Общая инфраструктура'!ADH48</f>
        <v>0</v>
      </c>
      <c r="ADI51" s="158">
        <f>'[1]Общая инфраструктура'!ADI48</f>
        <v>0</v>
      </c>
      <c r="ADJ51" s="158">
        <f>'[1]Общая инфраструктура'!ADJ48</f>
        <v>0</v>
      </c>
      <c r="ADK51" s="158">
        <f>'[1]Общая инфраструктура'!ADK48</f>
        <v>0</v>
      </c>
      <c r="ADL51" s="158">
        <f>'[1]Общая инфраструктура'!ADL48</f>
        <v>0</v>
      </c>
      <c r="ADM51" s="158">
        <f>'[1]Общая инфраструктура'!ADM48</f>
        <v>0</v>
      </c>
      <c r="ADN51" s="158">
        <f>'[1]Общая инфраструктура'!ADN48</f>
        <v>0</v>
      </c>
      <c r="ADO51" s="158">
        <f>'[1]Общая инфраструктура'!ADO48</f>
        <v>0</v>
      </c>
      <c r="ADP51" s="158">
        <f>'[1]Общая инфраструктура'!ADP48</f>
        <v>0</v>
      </c>
      <c r="ADQ51" s="158">
        <f>'[1]Общая инфраструктура'!ADQ48</f>
        <v>0</v>
      </c>
      <c r="ADR51" s="158">
        <f>'[1]Общая инфраструктура'!ADR48</f>
        <v>0</v>
      </c>
      <c r="ADS51" s="158">
        <f>'[1]Общая инфраструктура'!ADS48</f>
        <v>0</v>
      </c>
      <c r="ADT51" s="158">
        <f>'[1]Общая инфраструктура'!ADT48</f>
        <v>0</v>
      </c>
      <c r="ADU51" s="158">
        <f>'[1]Общая инфраструктура'!ADU48</f>
        <v>0</v>
      </c>
      <c r="ADV51" s="158">
        <f>'[1]Общая инфраструктура'!ADV48</f>
        <v>0</v>
      </c>
      <c r="ADW51" s="158">
        <f>'[1]Общая инфраструктура'!ADW48</f>
        <v>0</v>
      </c>
      <c r="ADX51" s="158">
        <f>'[1]Общая инфраструктура'!ADX48</f>
        <v>0</v>
      </c>
      <c r="ADY51" s="158">
        <f>'[1]Общая инфраструктура'!ADY48</f>
        <v>0</v>
      </c>
      <c r="ADZ51" s="158">
        <f>'[1]Общая инфраструктура'!ADZ48</f>
        <v>0</v>
      </c>
      <c r="AEA51" s="158">
        <f>'[1]Общая инфраструктура'!AEA48</f>
        <v>0</v>
      </c>
      <c r="AEB51" s="158">
        <f>'[1]Общая инфраструктура'!AEB48</f>
        <v>0</v>
      </c>
      <c r="AEC51" s="158">
        <f>'[1]Общая инфраструктура'!AEC48</f>
        <v>0</v>
      </c>
      <c r="AED51" s="158">
        <f>'[1]Общая инфраструктура'!AED48</f>
        <v>0</v>
      </c>
      <c r="AEE51" s="158">
        <f>'[1]Общая инфраструктура'!AEE48</f>
        <v>0</v>
      </c>
      <c r="AEF51" s="158">
        <f>'[1]Общая инфраструктура'!AEF48</f>
        <v>0</v>
      </c>
      <c r="AEG51" s="158">
        <f>'[1]Общая инфраструктура'!AEG48</f>
        <v>0</v>
      </c>
      <c r="AEH51" s="158">
        <f>'[1]Общая инфраструктура'!AEH48</f>
        <v>0</v>
      </c>
      <c r="AEI51" s="158">
        <f>'[1]Общая инфраструктура'!AEI48</f>
        <v>0</v>
      </c>
      <c r="AEJ51" s="158">
        <f>'[1]Общая инфраструктура'!AEJ48</f>
        <v>0</v>
      </c>
      <c r="AEK51" s="158">
        <f>'[1]Общая инфраструктура'!AEK48</f>
        <v>0</v>
      </c>
      <c r="AEL51" s="158">
        <f>'[1]Общая инфраструктура'!AEL48</f>
        <v>0</v>
      </c>
      <c r="AEM51" s="158">
        <f>'[1]Общая инфраструктура'!AEM48</f>
        <v>0</v>
      </c>
      <c r="AEN51" s="158">
        <f>'[1]Общая инфраструктура'!AEN48</f>
        <v>0</v>
      </c>
      <c r="AEO51" s="158">
        <f>'[1]Общая инфраструктура'!AEO48</f>
        <v>0</v>
      </c>
      <c r="AEP51" s="158">
        <f>'[1]Общая инфраструктура'!AEP48</f>
        <v>0</v>
      </c>
      <c r="AEQ51" s="158">
        <f>'[1]Общая инфраструктура'!AEQ48</f>
        <v>0</v>
      </c>
      <c r="AER51" s="158">
        <f>'[1]Общая инфраструктура'!AER48</f>
        <v>0</v>
      </c>
      <c r="AES51" s="158">
        <f>'[1]Общая инфраструктура'!AES48</f>
        <v>0</v>
      </c>
      <c r="AET51" s="158">
        <f>'[1]Общая инфраструктура'!AET48</f>
        <v>0</v>
      </c>
      <c r="AEU51" s="158">
        <f>'[1]Общая инфраструктура'!AEU48</f>
        <v>0</v>
      </c>
      <c r="AEV51" s="158">
        <f>'[1]Общая инфраструктура'!AEV48</f>
        <v>0</v>
      </c>
      <c r="AEW51" s="158">
        <f>'[1]Общая инфраструктура'!AEW48</f>
        <v>0</v>
      </c>
      <c r="AEX51" s="158">
        <f>'[1]Общая инфраструктура'!AEX48</f>
        <v>0</v>
      </c>
      <c r="AEY51" s="158">
        <f>'[1]Общая инфраструктура'!AEY48</f>
        <v>0</v>
      </c>
      <c r="AEZ51" s="158">
        <f>'[1]Общая инфраструктура'!AEZ48</f>
        <v>0</v>
      </c>
      <c r="AFA51" s="158">
        <f>'[1]Общая инфраструктура'!AFA48</f>
        <v>0</v>
      </c>
      <c r="AFB51" s="158">
        <f>'[1]Общая инфраструктура'!AFB48</f>
        <v>0</v>
      </c>
      <c r="AFC51" s="158">
        <f>'[1]Общая инфраструктура'!AFC48</f>
        <v>0</v>
      </c>
      <c r="AFD51" s="158">
        <f>'[1]Общая инфраструктура'!AFD48</f>
        <v>0</v>
      </c>
      <c r="AFE51" s="158">
        <f>'[1]Общая инфраструктура'!AFE48</f>
        <v>0</v>
      </c>
      <c r="AFF51" s="158">
        <f>'[1]Общая инфраструктура'!AFF48</f>
        <v>0</v>
      </c>
      <c r="AFG51" s="158">
        <f>'[1]Общая инфраструктура'!AFG48</f>
        <v>0</v>
      </c>
      <c r="AFH51" s="158">
        <f>'[1]Общая инфраструктура'!AFH48</f>
        <v>0</v>
      </c>
      <c r="AFI51" s="158">
        <f>'[1]Общая инфраструктура'!AFI48</f>
        <v>0</v>
      </c>
      <c r="AFJ51" s="158">
        <f>'[1]Общая инфраструктура'!AFJ48</f>
        <v>0</v>
      </c>
      <c r="AFK51" s="158">
        <f>'[1]Общая инфраструктура'!AFK48</f>
        <v>0</v>
      </c>
      <c r="AFL51" s="158">
        <f>'[1]Общая инфраструктура'!AFL48</f>
        <v>0</v>
      </c>
      <c r="AFM51" s="158">
        <f>'[1]Общая инфраструктура'!AFM48</f>
        <v>0</v>
      </c>
      <c r="AFN51" s="158">
        <f>'[1]Общая инфраструктура'!AFN48</f>
        <v>0</v>
      </c>
      <c r="AFO51" s="158">
        <f>'[1]Общая инфраструктура'!AFO48</f>
        <v>0</v>
      </c>
      <c r="AFP51" s="158">
        <f>'[1]Общая инфраструктура'!AFP48</f>
        <v>0</v>
      </c>
      <c r="AFQ51" s="158">
        <f>'[1]Общая инфраструктура'!AFQ48</f>
        <v>0</v>
      </c>
      <c r="AFR51" s="158">
        <f>'[1]Общая инфраструктура'!AFR48</f>
        <v>0</v>
      </c>
      <c r="AFS51" s="158">
        <f>'[1]Общая инфраструктура'!AFS48</f>
        <v>0</v>
      </c>
      <c r="AFT51" s="158">
        <f>'[1]Общая инфраструктура'!AFT48</f>
        <v>0</v>
      </c>
      <c r="AFU51" s="158">
        <f>'[1]Общая инфраструктура'!AFU48</f>
        <v>0</v>
      </c>
      <c r="AFV51" s="158">
        <f>'[1]Общая инфраструктура'!AFV48</f>
        <v>0</v>
      </c>
      <c r="AFW51" s="158">
        <f>'[1]Общая инфраструктура'!AFW48</f>
        <v>0</v>
      </c>
      <c r="AFX51" s="158">
        <f>'[1]Общая инфраструктура'!AFX48</f>
        <v>0</v>
      </c>
      <c r="AFY51" s="158">
        <f>'[1]Общая инфраструктура'!AFY48</f>
        <v>0</v>
      </c>
      <c r="AFZ51" s="158">
        <f>'[1]Общая инфраструктура'!AFZ48</f>
        <v>0</v>
      </c>
      <c r="AGA51" s="158">
        <f>'[1]Общая инфраструктура'!AGA48</f>
        <v>0</v>
      </c>
      <c r="AGB51" s="158">
        <f>'[1]Общая инфраструктура'!AGB48</f>
        <v>0</v>
      </c>
      <c r="AGC51" s="158">
        <f>'[1]Общая инфраструктура'!AGC48</f>
        <v>0</v>
      </c>
      <c r="AGD51" s="158">
        <f>'[1]Общая инфраструктура'!AGD48</f>
        <v>0</v>
      </c>
      <c r="AGE51" s="158">
        <f>'[1]Общая инфраструктура'!AGE48</f>
        <v>0</v>
      </c>
      <c r="AGF51" s="158">
        <f>'[1]Общая инфраструктура'!AGF48</f>
        <v>0</v>
      </c>
      <c r="AGG51" s="158">
        <f>'[1]Общая инфраструктура'!AGG48</f>
        <v>0</v>
      </c>
      <c r="AGH51" s="158">
        <f>'[1]Общая инфраструктура'!AGH48</f>
        <v>0</v>
      </c>
      <c r="AGI51" s="158">
        <f>'[1]Общая инфраструктура'!AGI48</f>
        <v>0</v>
      </c>
      <c r="AGJ51" s="158">
        <f>'[1]Общая инфраструктура'!AGJ48</f>
        <v>0</v>
      </c>
      <c r="AGK51" s="158">
        <f>'[1]Общая инфраструктура'!AGK48</f>
        <v>0</v>
      </c>
      <c r="AGL51" s="158">
        <f>'[1]Общая инфраструктура'!AGL48</f>
        <v>0</v>
      </c>
      <c r="AGM51" s="158">
        <f>'[1]Общая инфраструктура'!AGM48</f>
        <v>0</v>
      </c>
      <c r="AGN51" s="158">
        <f>'[1]Общая инфраструктура'!AGN48</f>
        <v>0</v>
      </c>
      <c r="AGO51" s="158">
        <f>'[1]Общая инфраструктура'!AGO48</f>
        <v>0</v>
      </c>
      <c r="AGP51" s="158">
        <f>'[1]Общая инфраструктура'!AGP48</f>
        <v>0</v>
      </c>
      <c r="AGQ51" s="158">
        <f>'[1]Общая инфраструктура'!AGQ48</f>
        <v>0</v>
      </c>
      <c r="AGR51" s="158">
        <f>'[1]Общая инфраструктура'!AGR48</f>
        <v>0</v>
      </c>
      <c r="AGS51" s="158">
        <f>'[1]Общая инфраструктура'!AGS48</f>
        <v>0</v>
      </c>
      <c r="AGT51" s="158">
        <f>'[1]Общая инфраструктура'!AGT48</f>
        <v>0</v>
      </c>
      <c r="AGU51" s="158">
        <f>'[1]Общая инфраструктура'!AGU48</f>
        <v>0</v>
      </c>
      <c r="AGV51" s="158">
        <f>'[1]Общая инфраструктура'!AGV48</f>
        <v>0</v>
      </c>
      <c r="AGW51" s="158">
        <f>'[1]Общая инфраструктура'!AGW48</f>
        <v>0</v>
      </c>
      <c r="AGX51" s="158">
        <f>'[1]Общая инфраструктура'!AGX48</f>
        <v>0</v>
      </c>
      <c r="AGY51" s="158">
        <f>'[1]Общая инфраструктура'!AGY48</f>
        <v>0</v>
      </c>
      <c r="AGZ51" s="158">
        <f>'[1]Общая инфраструктура'!AGZ48</f>
        <v>0</v>
      </c>
      <c r="AHA51" s="158">
        <f>'[1]Общая инфраструктура'!AHA48</f>
        <v>0</v>
      </c>
      <c r="AHB51" s="158">
        <f>'[1]Общая инфраструктура'!AHB48</f>
        <v>0</v>
      </c>
      <c r="AHC51" s="158">
        <f>'[1]Общая инфраструктура'!AHC48</f>
        <v>0</v>
      </c>
      <c r="AHD51" s="158">
        <f>'[1]Общая инфраструктура'!AHD48</f>
        <v>0</v>
      </c>
      <c r="AHE51" s="158">
        <f>'[1]Общая инфраструктура'!AHE48</f>
        <v>0</v>
      </c>
      <c r="AHF51" s="158">
        <f>'[1]Общая инфраструктура'!AHF48</f>
        <v>0</v>
      </c>
      <c r="AHG51" s="158">
        <f>'[1]Общая инфраструктура'!AHG48</f>
        <v>0</v>
      </c>
      <c r="AHH51" s="158">
        <f>'[1]Общая инфраструктура'!AHH48</f>
        <v>0</v>
      </c>
      <c r="AHI51" s="158">
        <f>'[1]Общая инфраструктура'!AHI48</f>
        <v>0</v>
      </c>
      <c r="AHJ51" s="158">
        <f>'[1]Общая инфраструктура'!AHJ48</f>
        <v>0</v>
      </c>
      <c r="AHK51" s="158">
        <f>'[1]Общая инфраструктура'!AHK48</f>
        <v>0</v>
      </c>
      <c r="AHL51" s="158">
        <f>'[1]Общая инфраструктура'!AHL48</f>
        <v>0</v>
      </c>
      <c r="AHM51" s="158">
        <f>'[1]Общая инфраструктура'!AHM48</f>
        <v>0</v>
      </c>
      <c r="AHN51" s="158">
        <f>'[1]Общая инфраструктура'!AHN48</f>
        <v>0</v>
      </c>
      <c r="AHO51" s="158">
        <f>'[1]Общая инфраструктура'!AHO48</f>
        <v>0</v>
      </c>
      <c r="AHP51" s="158">
        <f>'[1]Общая инфраструктура'!AHP48</f>
        <v>0</v>
      </c>
      <c r="AHQ51" s="158">
        <f>'[1]Общая инфраструктура'!AHQ48</f>
        <v>0</v>
      </c>
      <c r="AHR51" s="158">
        <f>'[1]Общая инфраструктура'!AHR48</f>
        <v>0</v>
      </c>
      <c r="AHS51" s="158">
        <f>'[1]Общая инфраструктура'!AHS48</f>
        <v>0</v>
      </c>
      <c r="AHT51" s="158">
        <f>'[1]Общая инфраструктура'!AHT48</f>
        <v>0</v>
      </c>
      <c r="AHU51" s="158">
        <f>'[1]Общая инфраструктура'!AHU48</f>
        <v>0</v>
      </c>
      <c r="AHV51" s="158">
        <f>'[1]Общая инфраструктура'!AHV48</f>
        <v>0</v>
      </c>
      <c r="AHW51" s="158">
        <f>'[1]Общая инфраструктура'!AHW48</f>
        <v>0</v>
      </c>
      <c r="AHX51" s="158">
        <f>'[1]Общая инфраструктура'!AHX48</f>
        <v>0</v>
      </c>
      <c r="AHY51" s="158">
        <f>'[1]Общая инфраструктура'!AHY48</f>
        <v>0</v>
      </c>
      <c r="AHZ51" s="158">
        <f>'[1]Общая инфраструктура'!AHZ48</f>
        <v>0</v>
      </c>
      <c r="AIA51" s="158">
        <f>'[1]Общая инфраструктура'!AIA48</f>
        <v>0</v>
      </c>
      <c r="AIB51" s="158">
        <f>'[1]Общая инфраструктура'!AIB48</f>
        <v>0</v>
      </c>
      <c r="AIC51" s="158">
        <f>'[1]Общая инфраструктура'!AIC48</f>
        <v>0</v>
      </c>
      <c r="AID51" s="158">
        <f>'[1]Общая инфраструктура'!AID48</f>
        <v>0</v>
      </c>
      <c r="AIE51" s="158">
        <f>'[1]Общая инфраструктура'!AIE48</f>
        <v>0</v>
      </c>
      <c r="AIF51" s="158">
        <f>'[1]Общая инфраструктура'!AIF48</f>
        <v>0</v>
      </c>
      <c r="AIG51" s="158">
        <f>'[1]Общая инфраструктура'!AIG48</f>
        <v>0</v>
      </c>
      <c r="AIH51" s="158">
        <f>'[1]Общая инфраструктура'!AIH48</f>
        <v>0</v>
      </c>
      <c r="AII51" s="158">
        <f>'[1]Общая инфраструктура'!AII48</f>
        <v>0</v>
      </c>
      <c r="AIJ51" s="158">
        <f>'[1]Общая инфраструктура'!AIJ48</f>
        <v>0</v>
      </c>
      <c r="AIK51" s="158">
        <f>'[1]Общая инфраструктура'!AIK48</f>
        <v>0</v>
      </c>
      <c r="AIL51" s="158">
        <f>'[1]Общая инфраструктура'!AIL48</f>
        <v>0</v>
      </c>
      <c r="AIM51" s="158">
        <f>'[1]Общая инфраструктура'!AIM48</f>
        <v>0</v>
      </c>
      <c r="AIN51" s="158">
        <f>'[1]Общая инфраструктура'!AIN48</f>
        <v>0</v>
      </c>
      <c r="AIO51" s="158">
        <f>'[1]Общая инфраструктура'!AIO48</f>
        <v>0</v>
      </c>
      <c r="AIP51" s="158">
        <f>'[1]Общая инфраструктура'!AIP48</f>
        <v>0</v>
      </c>
      <c r="AIQ51" s="158">
        <f>'[1]Общая инфраструктура'!AIQ48</f>
        <v>0</v>
      </c>
      <c r="AIR51" s="158">
        <f>'[1]Общая инфраструктура'!AIR48</f>
        <v>0</v>
      </c>
      <c r="AIS51" s="158">
        <f>'[1]Общая инфраструктура'!AIS48</f>
        <v>0</v>
      </c>
      <c r="AIT51" s="158">
        <f>'[1]Общая инфраструктура'!AIT48</f>
        <v>0</v>
      </c>
      <c r="AIU51" s="158">
        <f>'[1]Общая инфраструктура'!AIU48</f>
        <v>0</v>
      </c>
      <c r="AIV51" s="158">
        <f>'[1]Общая инфраструктура'!AIV48</f>
        <v>0</v>
      </c>
      <c r="AIW51" s="158">
        <f>'[1]Общая инфраструктура'!AIW48</f>
        <v>0</v>
      </c>
      <c r="AIX51" s="158">
        <f>'[1]Общая инфраструктура'!AIX48</f>
        <v>0</v>
      </c>
      <c r="AIY51" s="158">
        <f>'[1]Общая инфраструктура'!AIY48</f>
        <v>0</v>
      </c>
      <c r="AIZ51" s="158">
        <f>'[1]Общая инфраструктура'!AIZ48</f>
        <v>0</v>
      </c>
      <c r="AJA51" s="158">
        <f>'[1]Общая инфраструктура'!AJA48</f>
        <v>0</v>
      </c>
      <c r="AJB51" s="158">
        <f>'[1]Общая инфраструктура'!AJB48</f>
        <v>0</v>
      </c>
      <c r="AJC51" s="158">
        <f>'[1]Общая инфраструктура'!AJC48</f>
        <v>0</v>
      </c>
      <c r="AJD51" s="158">
        <f>'[1]Общая инфраструктура'!AJD48</f>
        <v>0</v>
      </c>
      <c r="AJE51" s="158">
        <f>'[1]Общая инфраструктура'!AJE48</f>
        <v>0</v>
      </c>
      <c r="AJF51" s="158">
        <f>'[1]Общая инфраструктура'!AJF48</f>
        <v>0</v>
      </c>
      <c r="AJG51" s="158">
        <f>'[1]Общая инфраструктура'!AJG48</f>
        <v>0</v>
      </c>
      <c r="AJH51" s="158">
        <f>'[1]Общая инфраструктура'!AJH48</f>
        <v>0</v>
      </c>
      <c r="AJI51" s="158">
        <f>'[1]Общая инфраструктура'!AJI48</f>
        <v>0</v>
      </c>
      <c r="AJJ51" s="158">
        <f>'[1]Общая инфраструктура'!AJJ48</f>
        <v>0</v>
      </c>
      <c r="AJK51" s="158">
        <f>'[1]Общая инфраструктура'!AJK48</f>
        <v>0</v>
      </c>
      <c r="AJL51" s="158">
        <f>'[1]Общая инфраструктура'!AJL48</f>
        <v>0</v>
      </c>
      <c r="AJM51" s="158">
        <f>'[1]Общая инфраструктура'!AJM48</f>
        <v>0</v>
      </c>
      <c r="AJN51" s="158">
        <f>'[1]Общая инфраструктура'!AJN48</f>
        <v>0</v>
      </c>
      <c r="AJO51" s="158">
        <f>'[1]Общая инфраструктура'!AJO48</f>
        <v>0</v>
      </c>
      <c r="AJP51" s="158">
        <f>'[1]Общая инфраструктура'!AJP48</f>
        <v>0</v>
      </c>
      <c r="AJQ51" s="158">
        <f>'[1]Общая инфраструктура'!AJQ48</f>
        <v>0</v>
      </c>
      <c r="AJR51" s="158">
        <f>'[1]Общая инфраструктура'!AJR48</f>
        <v>0</v>
      </c>
      <c r="AJS51" s="158">
        <f>'[1]Общая инфраструктура'!AJS48</f>
        <v>0</v>
      </c>
      <c r="AJT51" s="158">
        <f>'[1]Общая инфраструктура'!AJT48</f>
        <v>0</v>
      </c>
      <c r="AJU51" s="158">
        <f>'[1]Общая инфраструктура'!AJU48</f>
        <v>0</v>
      </c>
      <c r="AJV51" s="158">
        <f>'[1]Общая инфраструктура'!AJV48</f>
        <v>0</v>
      </c>
      <c r="AJW51" s="158">
        <f>'[1]Общая инфраструктура'!AJW48</f>
        <v>0</v>
      </c>
      <c r="AJX51" s="158">
        <f>'[1]Общая инфраструктура'!AJX48</f>
        <v>0</v>
      </c>
      <c r="AJY51" s="158">
        <f>'[1]Общая инфраструктура'!AJY48</f>
        <v>0</v>
      </c>
      <c r="AJZ51" s="158">
        <f>'[1]Общая инфраструктура'!AJZ48</f>
        <v>0</v>
      </c>
      <c r="AKA51" s="158">
        <f>'[1]Общая инфраструктура'!AKA48</f>
        <v>0</v>
      </c>
      <c r="AKB51" s="158">
        <f>'[1]Общая инфраструктура'!AKB48</f>
        <v>0</v>
      </c>
      <c r="AKC51" s="158">
        <f>'[1]Общая инфраструктура'!AKC48</f>
        <v>0</v>
      </c>
      <c r="AKD51" s="158">
        <f>'[1]Общая инфраструктура'!AKD48</f>
        <v>0</v>
      </c>
      <c r="AKE51" s="158">
        <f>'[1]Общая инфраструктура'!AKE48</f>
        <v>0</v>
      </c>
      <c r="AKF51" s="158">
        <f>'[1]Общая инфраструктура'!AKF48</f>
        <v>0</v>
      </c>
      <c r="AKG51" s="158">
        <f>'[1]Общая инфраструктура'!AKG48</f>
        <v>0</v>
      </c>
      <c r="AKH51" s="158">
        <f>'[1]Общая инфраструктура'!AKH48</f>
        <v>0</v>
      </c>
      <c r="AKI51" s="158">
        <f>'[1]Общая инфраструктура'!AKI48</f>
        <v>0</v>
      </c>
      <c r="AKJ51" s="158">
        <f>'[1]Общая инфраструктура'!AKJ48</f>
        <v>0</v>
      </c>
      <c r="AKK51" s="158">
        <f>'[1]Общая инфраструктура'!AKK48</f>
        <v>0</v>
      </c>
      <c r="AKL51" s="158">
        <f>'[1]Общая инфраструктура'!AKL48</f>
        <v>0</v>
      </c>
      <c r="AKM51" s="158">
        <f>'[1]Общая инфраструктура'!AKM48</f>
        <v>0</v>
      </c>
      <c r="AKN51" s="158">
        <f>'[1]Общая инфраструктура'!AKN48</f>
        <v>0</v>
      </c>
      <c r="AKO51" s="158">
        <f>'[1]Общая инфраструктура'!AKO48</f>
        <v>0</v>
      </c>
      <c r="AKP51" s="158">
        <f>'[1]Общая инфраструктура'!AKP48</f>
        <v>0</v>
      </c>
      <c r="AKQ51" s="158">
        <f>'[1]Общая инфраструктура'!AKQ48</f>
        <v>0</v>
      </c>
      <c r="AKR51" s="158">
        <f>'[1]Общая инфраструктура'!AKR48</f>
        <v>0</v>
      </c>
      <c r="AKS51" s="158">
        <f>'[1]Общая инфраструктура'!AKS48</f>
        <v>0</v>
      </c>
      <c r="AKT51" s="158">
        <f>'[1]Общая инфраструктура'!AKT48</f>
        <v>0</v>
      </c>
      <c r="AKU51" s="158">
        <f>'[1]Общая инфраструктура'!AKU48</f>
        <v>0</v>
      </c>
      <c r="AKV51" s="158">
        <f>'[1]Общая инфраструктура'!AKV48</f>
        <v>0</v>
      </c>
      <c r="AKW51" s="158">
        <f>'[1]Общая инфраструктура'!AKW48</f>
        <v>0</v>
      </c>
      <c r="AKX51" s="158">
        <f>'[1]Общая инфраструктура'!AKX48</f>
        <v>0</v>
      </c>
      <c r="AKY51" s="158">
        <f>'[1]Общая инфраструктура'!AKY48</f>
        <v>0</v>
      </c>
      <c r="AKZ51" s="158">
        <f>'[1]Общая инфраструктура'!AKZ48</f>
        <v>0</v>
      </c>
      <c r="ALA51" s="158">
        <f>'[1]Общая инфраструктура'!ALA48</f>
        <v>0</v>
      </c>
      <c r="ALB51" s="158">
        <f>'[1]Общая инфраструктура'!ALB48</f>
        <v>0</v>
      </c>
      <c r="ALC51" s="158">
        <f>'[1]Общая инфраструктура'!ALC48</f>
        <v>0</v>
      </c>
      <c r="ALD51" s="158">
        <f>'[1]Общая инфраструктура'!ALD48</f>
        <v>0</v>
      </c>
      <c r="ALE51" s="158">
        <f>'[1]Общая инфраструктура'!ALE48</f>
        <v>0</v>
      </c>
      <c r="ALF51" s="158">
        <f>'[1]Общая инфраструктура'!ALF48</f>
        <v>0</v>
      </c>
      <c r="ALG51" s="158">
        <f>'[1]Общая инфраструктура'!ALG48</f>
        <v>0</v>
      </c>
      <c r="ALH51" s="158">
        <f>'[1]Общая инфраструктура'!ALH48</f>
        <v>0</v>
      </c>
      <c r="ALI51" s="158">
        <f>'[1]Общая инфраструктура'!ALI48</f>
        <v>0</v>
      </c>
      <c r="ALJ51" s="158">
        <f>'[1]Общая инфраструктура'!ALJ48</f>
        <v>0</v>
      </c>
      <c r="ALK51" s="158">
        <f>'[1]Общая инфраструктура'!ALK48</f>
        <v>0</v>
      </c>
      <c r="ALL51" s="158">
        <f>'[1]Общая инфраструктура'!ALL48</f>
        <v>0</v>
      </c>
      <c r="ALM51" s="158">
        <f>'[1]Общая инфраструктура'!ALM48</f>
        <v>0</v>
      </c>
      <c r="ALN51" s="158">
        <f>'[1]Общая инфраструктура'!ALN48</f>
        <v>0</v>
      </c>
      <c r="ALO51" s="158">
        <f>'[1]Общая инфраструктура'!ALO48</f>
        <v>0</v>
      </c>
      <c r="ALP51" s="158">
        <f>'[1]Общая инфраструктура'!ALP48</f>
        <v>0</v>
      </c>
      <c r="ALQ51" s="158">
        <f>'[1]Общая инфраструктура'!ALQ48</f>
        <v>0</v>
      </c>
      <c r="ALR51" s="158">
        <f>'[1]Общая инфраструктура'!ALR48</f>
        <v>0</v>
      </c>
      <c r="ALS51" s="158">
        <f>'[1]Общая инфраструктура'!ALS48</f>
        <v>0</v>
      </c>
      <c r="ALT51" s="158">
        <f>'[1]Общая инфраструктура'!ALT48</f>
        <v>0</v>
      </c>
      <c r="ALU51" s="158">
        <f>'[1]Общая инфраструктура'!ALU48</f>
        <v>0</v>
      </c>
      <c r="ALV51" s="158">
        <f>'[1]Общая инфраструктура'!ALV48</f>
        <v>0</v>
      </c>
      <c r="ALW51" s="158">
        <f>'[1]Общая инфраструктура'!ALW48</f>
        <v>0</v>
      </c>
      <c r="ALX51" s="158">
        <f>'[1]Общая инфраструктура'!ALX48</f>
        <v>0</v>
      </c>
      <c r="ALY51" s="158">
        <f>'[1]Общая инфраструктура'!ALY48</f>
        <v>0</v>
      </c>
      <c r="ALZ51" s="158">
        <f>'[1]Общая инфраструктура'!ALZ48</f>
        <v>0</v>
      </c>
      <c r="AMA51" s="158">
        <f>'[1]Общая инфраструктура'!AMA48</f>
        <v>0</v>
      </c>
      <c r="AMB51" s="158">
        <f>'[1]Общая инфраструктура'!AMB48</f>
        <v>0</v>
      </c>
      <c r="AMC51" s="158">
        <f>'[1]Общая инфраструктура'!AMC48</f>
        <v>0</v>
      </c>
      <c r="AMD51" s="158">
        <f>'[1]Общая инфраструктура'!AMD48</f>
        <v>0</v>
      </c>
      <c r="AME51" s="158">
        <f>'[1]Общая инфраструктура'!AME48</f>
        <v>0</v>
      </c>
      <c r="AMF51" s="158">
        <f>'[1]Общая инфраструктура'!AMF48</f>
        <v>0</v>
      </c>
      <c r="AMG51" s="158">
        <f>'[1]Общая инфраструктура'!AMG48</f>
        <v>0</v>
      </c>
      <c r="AMH51" s="158">
        <f>'[1]Общая инфраструктура'!AMH48</f>
        <v>0</v>
      </c>
      <c r="AMI51" s="158">
        <f>'[1]Общая инфраструктура'!AMI48</f>
        <v>0</v>
      </c>
      <c r="AMJ51" s="158">
        <f>'[1]Общая инфраструктура'!AMJ48</f>
        <v>0</v>
      </c>
      <c r="AMK51" s="158">
        <f>'[1]Общая инфраструктура'!AMK48</f>
        <v>0</v>
      </c>
      <c r="AML51" s="158">
        <f>'[1]Общая инфраструктура'!AML48</f>
        <v>0</v>
      </c>
      <c r="AMM51" s="158">
        <f>'[1]Общая инфраструктура'!AMM48</f>
        <v>0</v>
      </c>
      <c r="AMN51" s="158">
        <f>'[1]Общая инфраструктура'!AMN48</f>
        <v>0</v>
      </c>
      <c r="AMO51" s="158">
        <f>'[1]Общая инфраструктура'!AMO48</f>
        <v>0</v>
      </c>
      <c r="AMP51" s="158">
        <f>'[1]Общая инфраструктура'!AMP48</f>
        <v>0</v>
      </c>
      <c r="AMQ51" s="158">
        <f>'[1]Общая инфраструктура'!AMQ48</f>
        <v>0</v>
      </c>
      <c r="AMR51" s="158">
        <f>'[1]Общая инфраструктура'!AMR48</f>
        <v>0</v>
      </c>
      <c r="AMS51" s="158">
        <f>'[1]Общая инфраструктура'!AMS48</f>
        <v>0</v>
      </c>
      <c r="AMT51" s="158">
        <f>'[1]Общая инфраструктура'!AMT48</f>
        <v>0</v>
      </c>
      <c r="AMU51" s="158">
        <f>'[1]Общая инфраструктура'!AMU48</f>
        <v>0</v>
      </c>
      <c r="AMV51" s="158">
        <f>'[1]Общая инфраструктура'!AMV48</f>
        <v>0</v>
      </c>
      <c r="AMW51" s="158">
        <f>'[1]Общая инфраструктура'!AMW48</f>
        <v>0</v>
      </c>
      <c r="AMX51" s="158">
        <f>'[1]Общая инфраструктура'!AMX48</f>
        <v>0</v>
      </c>
      <c r="AMY51" s="158">
        <f>'[1]Общая инфраструктура'!AMY48</f>
        <v>0</v>
      </c>
      <c r="AMZ51" s="158">
        <f>'[1]Общая инфраструктура'!AMZ48</f>
        <v>0</v>
      </c>
      <c r="ANA51" s="158">
        <f>'[1]Общая инфраструктура'!ANA48</f>
        <v>0</v>
      </c>
      <c r="ANB51" s="158">
        <f>'[1]Общая инфраструктура'!ANB48</f>
        <v>0</v>
      </c>
      <c r="ANC51" s="158">
        <f>'[1]Общая инфраструктура'!ANC48</f>
        <v>0</v>
      </c>
      <c r="AND51" s="158">
        <f>'[1]Общая инфраструктура'!AND48</f>
        <v>0</v>
      </c>
      <c r="ANE51" s="158">
        <f>'[1]Общая инфраструктура'!ANE48</f>
        <v>0</v>
      </c>
      <c r="ANF51" s="158">
        <f>'[1]Общая инфраструктура'!ANF48</f>
        <v>0</v>
      </c>
      <c r="ANG51" s="158">
        <f>'[1]Общая инфраструктура'!ANG48</f>
        <v>0</v>
      </c>
      <c r="ANH51" s="158">
        <f>'[1]Общая инфраструктура'!ANH48</f>
        <v>0</v>
      </c>
      <c r="ANI51" s="158">
        <f>'[1]Общая инфраструктура'!ANI48</f>
        <v>0</v>
      </c>
      <c r="ANJ51" s="158">
        <f>'[1]Общая инфраструктура'!ANJ48</f>
        <v>0</v>
      </c>
      <c r="ANK51" s="158">
        <f>'[1]Общая инфраструктура'!ANK48</f>
        <v>0</v>
      </c>
      <c r="ANL51" s="158">
        <f>'[1]Общая инфраструктура'!ANL48</f>
        <v>0</v>
      </c>
      <c r="ANM51" s="158">
        <f>'[1]Общая инфраструктура'!ANM48</f>
        <v>0</v>
      </c>
      <c r="ANN51" s="158">
        <f>'[1]Общая инфраструктура'!ANN48</f>
        <v>0</v>
      </c>
      <c r="ANO51" s="158">
        <f>'[1]Общая инфраструктура'!ANO48</f>
        <v>0</v>
      </c>
      <c r="ANP51" s="158">
        <f>'[1]Общая инфраструктура'!ANP48</f>
        <v>0</v>
      </c>
      <c r="ANQ51" s="158">
        <f>'[1]Общая инфраструктура'!ANQ48</f>
        <v>0</v>
      </c>
      <c r="ANR51" s="158">
        <f>'[1]Общая инфраструктура'!ANR48</f>
        <v>0</v>
      </c>
      <c r="ANS51" s="158">
        <f>'[1]Общая инфраструктура'!ANS48</f>
        <v>0</v>
      </c>
      <c r="ANT51" s="158">
        <f>'[1]Общая инфраструктура'!ANT48</f>
        <v>0</v>
      </c>
      <c r="ANU51" s="158">
        <f>'[1]Общая инфраструктура'!ANU48</f>
        <v>0</v>
      </c>
      <c r="ANV51" s="158">
        <f>'[1]Общая инфраструктура'!ANV48</f>
        <v>0</v>
      </c>
      <c r="ANW51" s="158">
        <f>'[1]Общая инфраструктура'!ANW48</f>
        <v>0</v>
      </c>
      <c r="ANX51" s="158">
        <f>'[1]Общая инфраструктура'!ANX48</f>
        <v>0</v>
      </c>
      <c r="ANY51" s="158">
        <f>'[1]Общая инфраструктура'!ANY48</f>
        <v>0</v>
      </c>
      <c r="ANZ51" s="158">
        <f>'[1]Общая инфраструктура'!ANZ48</f>
        <v>0</v>
      </c>
      <c r="AOA51" s="158">
        <f>'[1]Общая инфраструктура'!AOA48</f>
        <v>0</v>
      </c>
      <c r="AOB51" s="158">
        <f>'[1]Общая инфраструктура'!AOB48</f>
        <v>0</v>
      </c>
      <c r="AOC51" s="158">
        <f>'[1]Общая инфраструктура'!AOC48</f>
        <v>0</v>
      </c>
      <c r="AOD51" s="158">
        <f>'[1]Общая инфраструктура'!AOD48</f>
        <v>0</v>
      </c>
      <c r="AOE51" s="158">
        <f>'[1]Общая инфраструктура'!AOE48</f>
        <v>0</v>
      </c>
      <c r="AOF51" s="158">
        <f>'[1]Общая инфраструктура'!AOF48</f>
        <v>0</v>
      </c>
      <c r="AOG51" s="158">
        <f>'[1]Общая инфраструктура'!AOG48</f>
        <v>0</v>
      </c>
      <c r="AOH51" s="158">
        <f>'[1]Общая инфраструктура'!AOH48</f>
        <v>0</v>
      </c>
      <c r="AOI51" s="158">
        <f>'[1]Общая инфраструктура'!AOI48</f>
        <v>0</v>
      </c>
      <c r="AOJ51" s="158">
        <f>'[1]Общая инфраструктура'!AOJ48</f>
        <v>0</v>
      </c>
      <c r="AOK51" s="158">
        <f>'[1]Общая инфраструктура'!AOK48</f>
        <v>0</v>
      </c>
      <c r="AOL51" s="158">
        <f>'[1]Общая инфраструктура'!AOL48</f>
        <v>0</v>
      </c>
      <c r="AOM51" s="158">
        <f>'[1]Общая инфраструктура'!AOM48</f>
        <v>0</v>
      </c>
      <c r="AON51" s="158">
        <f>'[1]Общая инфраструктура'!AON48</f>
        <v>0</v>
      </c>
      <c r="AOO51" s="158">
        <f>'[1]Общая инфраструктура'!AOO48</f>
        <v>0</v>
      </c>
      <c r="AOP51" s="158">
        <f>'[1]Общая инфраструктура'!AOP48</f>
        <v>0</v>
      </c>
      <c r="AOQ51" s="158">
        <f>'[1]Общая инфраструктура'!AOQ48</f>
        <v>0</v>
      </c>
      <c r="AOR51" s="158">
        <f>'[1]Общая инфраструктура'!AOR48</f>
        <v>0</v>
      </c>
      <c r="AOS51" s="158">
        <f>'[1]Общая инфраструктура'!AOS48</f>
        <v>0</v>
      </c>
      <c r="AOT51" s="158">
        <f>'[1]Общая инфраструктура'!AOT48</f>
        <v>0</v>
      </c>
      <c r="AOU51" s="158">
        <f>'[1]Общая инфраструктура'!AOU48</f>
        <v>0</v>
      </c>
      <c r="AOV51" s="158">
        <f>'[1]Общая инфраструктура'!AOV48</f>
        <v>0</v>
      </c>
      <c r="AOW51" s="158">
        <f>'[1]Общая инфраструктура'!AOW48</f>
        <v>0</v>
      </c>
      <c r="AOX51" s="158">
        <f>'[1]Общая инфраструктура'!AOX48</f>
        <v>0</v>
      </c>
      <c r="AOY51" s="158">
        <f>'[1]Общая инфраструктура'!AOY48</f>
        <v>0</v>
      </c>
      <c r="AOZ51" s="158">
        <f>'[1]Общая инфраструктура'!AOZ48</f>
        <v>0</v>
      </c>
      <c r="APA51" s="158">
        <f>'[1]Общая инфраструктура'!APA48</f>
        <v>0</v>
      </c>
      <c r="APB51" s="158">
        <f>'[1]Общая инфраструктура'!APB48</f>
        <v>0</v>
      </c>
      <c r="APC51" s="158">
        <f>'[1]Общая инфраструктура'!APC48</f>
        <v>0</v>
      </c>
      <c r="APD51" s="158">
        <f>'[1]Общая инфраструктура'!APD48</f>
        <v>0</v>
      </c>
      <c r="APE51" s="158">
        <f>'[1]Общая инфраструктура'!APE48</f>
        <v>0</v>
      </c>
      <c r="APF51" s="158">
        <f>'[1]Общая инфраструктура'!APF48</f>
        <v>0</v>
      </c>
      <c r="APG51" s="158">
        <f>'[1]Общая инфраструктура'!APG48</f>
        <v>0</v>
      </c>
      <c r="APH51" s="158">
        <f>'[1]Общая инфраструктура'!APH48</f>
        <v>0</v>
      </c>
      <c r="API51" s="158">
        <f>'[1]Общая инфраструктура'!API48</f>
        <v>0</v>
      </c>
      <c r="APJ51" s="158">
        <f>'[1]Общая инфраструктура'!APJ48</f>
        <v>0</v>
      </c>
      <c r="APK51" s="158">
        <f>'[1]Общая инфраструктура'!APK48</f>
        <v>0</v>
      </c>
      <c r="APL51" s="158">
        <f>'[1]Общая инфраструктура'!APL48</f>
        <v>0</v>
      </c>
      <c r="APM51" s="158">
        <f>'[1]Общая инфраструктура'!APM48</f>
        <v>0</v>
      </c>
      <c r="APN51" s="158">
        <f>'[1]Общая инфраструктура'!APN48</f>
        <v>0</v>
      </c>
      <c r="APO51" s="158">
        <f>'[1]Общая инфраструктура'!APO48</f>
        <v>0</v>
      </c>
      <c r="APP51" s="158">
        <f>'[1]Общая инфраструктура'!APP48</f>
        <v>0</v>
      </c>
      <c r="APQ51" s="158">
        <f>'[1]Общая инфраструктура'!APQ48</f>
        <v>0</v>
      </c>
      <c r="APR51" s="158">
        <f>'[1]Общая инфраструктура'!APR48</f>
        <v>0</v>
      </c>
      <c r="APS51" s="158">
        <f>'[1]Общая инфраструктура'!APS48</f>
        <v>0</v>
      </c>
      <c r="APT51" s="158">
        <f>'[1]Общая инфраструктура'!APT48</f>
        <v>0</v>
      </c>
      <c r="APU51" s="158">
        <f>'[1]Общая инфраструктура'!APU48</f>
        <v>0</v>
      </c>
      <c r="APV51" s="158">
        <f>'[1]Общая инфраструктура'!APV48</f>
        <v>0</v>
      </c>
      <c r="APW51" s="158">
        <f>'[1]Общая инфраструктура'!APW48</f>
        <v>0</v>
      </c>
      <c r="APX51" s="158">
        <f>'[1]Общая инфраструктура'!APX48</f>
        <v>0</v>
      </c>
      <c r="APY51" s="158">
        <f>'[1]Общая инфраструктура'!APY48</f>
        <v>0</v>
      </c>
      <c r="APZ51" s="158">
        <f>'[1]Общая инфраструктура'!APZ48</f>
        <v>0</v>
      </c>
      <c r="AQA51" s="158">
        <f>'[1]Общая инфраструктура'!AQA48</f>
        <v>0</v>
      </c>
      <c r="AQB51" s="158">
        <f>'[1]Общая инфраструктура'!AQB48</f>
        <v>0</v>
      </c>
      <c r="AQC51" s="158">
        <f>'[1]Общая инфраструктура'!AQC48</f>
        <v>0</v>
      </c>
      <c r="AQD51" s="158">
        <f>'[1]Общая инфраструктура'!AQD48</f>
        <v>0</v>
      </c>
      <c r="AQE51" s="158">
        <f>'[1]Общая инфраструктура'!AQE48</f>
        <v>0</v>
      </c>
      <c r="AQF51" s="158">
        <f>'[1]Общая инфраструктура'!AQF48</f>
        <v>0</v>
      </c>
      <c r="AQG51" s="158">
        <f>'[1]Общая инфраструктура'!AQG48</f>
        <v>0</v>
      </c>
      <c r="AQH51" s="158">
        <f>'[1]Общая инфраструктура'!AQH48</f>
        <v>0</v>
      </c>
      <c r="AQI51" s="158">
        <f>'[1]Общая инфраструктура'!AQI48</f>
        <v>0</v>
      </c>
      <c r="AQJ51" s="158">
        <f>'[1]Общая инфраструктура'!AQJ48</f>
        <v>0</v>
      </c>
      <c r="AQK51" s="158">
        <f>'[1]Общая инфраструктура'!AQK48</f>
        <v>0</v>
      </c>
      <c r="AQL51" s="158">
        <f>'[1]Общая инфраструктура'!AQL48</f>
        <v>0</v>
      </c>
      <c r="AQM51" s="158">
        <f>'[1]Общая инфраструктура'!AQM48</f>
        <v>0</v>
      </c>
      <c r="AQN51" s="158">
        <f>'[1]Общая инфраструктура'!AQN48</f>
        <v>0</v>
      </c>
      <c r="AQO51" s="158">
        <f>'[1]Общая инфраструктура'!AQO48</f>
        <v>0</v>
      </c>
      <c r="AQP51" s="158">
        <f>'[1]Общая инфраструктура'!AQP48</f>
        <v>0</v>
      </c>
      <c r="AQQ51" s="158">
        <f>'[1]Общая инфраструктура'!AQQ48</f>
        <v>0</v>
      </c>
      <c r="AQR51" s="158">
        <f>'[1]Общая инфраструктура'!AQR48</f>
        <v>0</v>
      </c>
      <c r="AQS51" s="158">
        <f>'[1]Общая инфраструктура'!AQS48</f>
        <v>0</v>
      </c>
      <c r="AQT51" s="158">
        <f>'[1]Общая инфраструктура'!AQT48</f>
        <v>0</v>
      </c>
      <c r="AQU51" s="158">
        <f>'[1]Общая инфраструктура'!AQU48</f>
        <v>0</v>
      </c>
      <c r="AQV51" s="158">
        <f>'[1]Общая инфраструктура'!AQV48</f>
        <v>0</v>
      </c>
      <c r="AQW51" s="158">
        <f>'[1]Общая инфраструктура'!AQW48</f>
        <v>0</v>
      </c>
      <c r="AQX51" s="158">
        <f>'[1]Общая инфраструктура'!AQX48</f>
        <v>0</v>
      </c>
      <c r="AQY51" s="158">
        <f>'[1]Общая инфраструктура'!AQY48</f>
        <v>0</v>
      </c>
      <c r="AQZ51" s="158">
        <f>'[1]Общая инфраструктура'!AQZ48</f>
        <v>0</v>
      </c>
      <c r="ARA51" s="158">
        <f>'[1]Общая инфраструктура'!ARA48</f>
        <v>0</v>
      </c>
      <c r="ARB51" s="158">
        <f>'[1]Общая инфраструктура'!ARB48</f>
        <v>0</v>
      </c>
      <c r="ARC51" s="158">
        <f>'[1]Общая инфраструктура'!ARC48</f>
        <v>0</v>
      </c>
      <c r="ARD51" s="158">
        <f>'[1]Общая инфраструктура'!ARD48</f>
        <v>0</v>
      </c>
      <c r="ARE51" s="158">
        <f>'[1]Общая инфраструктура'!ARE48</f>
        <v>0</v>
      </c>
      <c r="ARF51" s="158">
        <f>'[1]Общая инфраструктура'!ARF48</f>
        <v>0</v>
      </c>
      <c r="ARG51" s="158">
        <f>'[1]Общая инфраструктура'!ARG48</f>
        <v>0</v>
      </c>
      <c r="ARH51" s="158">
        <f>'[1]Общая инфраструктура'!ARH48</f>
        <v>0</v>
      </c>
      <c r="ARI51" s="158">
        <f>'[1]Общая инфраструктура'!ARI48</f>
        <v>0</v>
      </c>
      <c r="ARJ51" s="158">
        <f>'[1]Общая инфраструктура'!ARJ48</f>
        <v>0</v>
      </c>
      <c r="ARK51" s="158">
        <f>'[1]Общая инфраструктура'!ARK48</f>
        <v>0</v>
      </c>
      <c r="ARL51" s="158">
        <f>'[1]Общая инфраструктура'!ARL48</f>
        <v>0</v>
      </c>
      <c r="ARM51" s="158">
        <f>'[1]Общая инфраструктура'!ARM48</f>
        <v>0</v>
      </c>
      <c r="ARN51" s="158">
        <f>'[1]Общая инфраструктура'!ARN48</f>
        <v>0</v>
      </c>
      <c r="ARO51" s="158">
        <f>'[1]Общая инфраструктура'!ARO48</f>
        <v>0</v>
      </c>
      <c r="ARP51" s="158">
        <f>'[1]Общая инфраструктура'!ARP48</f>
        <v>0</v>
      </c>
      <c r="ARQ51" s="158">
        <f>'[1]Общая инфраструктура'!ARQ48</f>
        <v>0</v>
      </c>
      <c r="ARR51" s="158">
        <f>'[1]Общая инфраструктура'!ARR48</f>
        <v>0</v>
      </c>
      <c r="ARS51" s="158">
        <f>'[1]Общая инфраструктура'!ARS48</f>
        <v>0</v>
      </c>
      <c r="ART51" s="158">
        <f>'[1]Общая инфраструктура'!ART48</f>
        <v>0</v>
      </c>
      <c r="ARU51" s="158">
        <f>'[1]Общая инфраструктура'!ARU48</f>
        <v>0</v>
      </c>
      <c r="ARV51" s="158">
        <f>'[1]Общая инфраструктура'!ARV48</f>
        <v>0</v>
      </c>
      <c r="ARW51" s="158">
        <f>'[1]Общая инфраструктура'!ARW48</f>
        <v>0</v>
      </c>
      <c r="ARX51" s="158">
        <f>'[1]Общая инфраструктура'!ARX48</f>
        <v>0</v>
      </c>
      <c r="ARY51" s="158">
        <f>'[1]Общая инфраструктура'!ARY48</f>
        <v>0</v>
      </c>
      <c r="ARZ51" s="158">
        <f>'[1]Общая инфраструктура'!ARZ48</f>
        <v>0</v>
      </c>
      <c r="ASA51" s="158">
        <f>'[1]Общая инфраструктура'!ASA48</f>
        <v>0</v>
      </c>
      <c r="ASB51" s="158">
        <f>'[1]Общая инфраструктура'!ASB48</f>
        <v>0</v>
      </c>
      <c r="ASC51" s="158">
        <f>'[1]Общая инфраструктура'!ASC48</f>
        <v>0</v>
      </c>
      <c r="ASD51" s="158">
        <f>'[1]Общая инфраструктура'!ASD48</f>
        <v>0</v>
      </c>
      <c r="ASE51" s="158">
        <f>'[1]Общая инфраструктура'!ASE48</f>
        <v>0</v>
      </c>
      <c r="ASF51" s="158">
        <f>'[1]Общая инфраструктура'!ASF48</f>
        <v>0</v>
      </c>
      <c r="ASG51" s="158">
        <f>'[1]Общая инфраструктура'!ASG48</f>
        <v>0</v>
      </c>
      <c r="ASH51" s="158">
        <f>'[1]Общая инфраструктура'!ASH48</f>
        <v>0</v>
      </c>
      <c r="ASI51" s="158">
        <f>'[1]Общая инфраструктура'!ASI48</f>
        <v>0</v>
      </c>
      <c r="ASJ51" s="158">
        <f>'[1]Общая инфраструктура'!ASJ48</f>
        <v>0</v>
      </c>
      <c r="ASK51" s="158">
        <f>'[1]Общая инфраструктура'!ASK48</f>
        <v>0</v>
      </c>
      <c r="ASL51" s="158">
        <f>'[1]Общая инфраструктура'!ASL48</f>
        <v>0</v>
      </c>
      <c r="ASM51" s="158">
        <f>'[1]Общая инфраструктура'!ASM48</f>
        <v>0</v>
      </c>
      <c r="ASN51" s="158">
        <f>'[1]Общая инфраструктура'!ASN48</f>
        <v>0</v>
      </c>
      <c r="ASO51" s="158">
        <f>'[1]Общая инфраструктура'!ASO48</f>
        <v>0</v>
      </c>
      <c r="ASP51" s="158">
        <f>'[1]Общая инфраструктура'!ASP48</f>
        <v>0</v>
      </c>
      <c r="ASQ51" s="158">
        <f>'[1]Общая инфраструктура'!ASQ48</f>
        <v>0</v>
      </c>
      <c r="ASR51" s="158">
        <f>'[1]Общая инфраструктура'!ASR48</f>
        <v>0</v>
      </c>
      <c r="ASS51" s="158">
        <f>'[1]Общая инфраструктура'!ASS48</f>
        <v>0</v>
      </c>
      <c r="AST51" s="158">
        <f>'[1]Общая инфраструктура'!AST48</f>
        <v>0</v>
      </c>
      <c r="ASU51" s="158">
        <f>'[1]Общая инфраструктура'!ASU48</f>
        <v>0</v>
      </c>
      <c r="ASV51" s="158">
        <f>'[1]Общая инфраструктура'!ASV48</f>
        <v>0</v>
      </c>
      <c r="ASW51" s="158">
        <f>'[1]Общая инфраструктура'!ASW48</f>
        <v>0</v>
      </c>
      <c r="ASX51" s="158">
        <f>'[1]Общая инфраструктура'!ASX48</f>
        <v>0</v>
      </c>
      <c r="ASY51" s="158">
        <f>'[1]Общая инфраструктура'!ASY48</f>
        <v>0</v>
      </c>
      <c r="ASZ51" s="158">
        <f>'[1]Общая инфраструктура'!ASZ48</f>
        <v>0</v>
      </c>
      <c r="ATA51" s="158">
        <f>'[1]Общая инфраструктура'!ATA48</f>
        <v>0</v>
      </c>
      <c r="ATB51" s="158">
        <f>'[1]Общая инфраструктура'!ATB48</f>
        <v>0</v>
      </c>
      <c r="ATC51" s="158">
        <f>'[1]Общая инфраструктура'!ATC48</f>
        <v>0</v>
      </c>
      <c r="ATD51" s="158">
        <f>'[1]Общая инфраструктура'!ATD48</f>
        <v>0</v>
      </c>
      <c r="ATE51" s="158">
        <f>'[1]Общая инфраструктура'!ATE48</f>
        <v>0</v>
      </c>
      <c r="ATF51" s="158">
        <f>'[1]Общая инфраструктура'!ATF48</f>
        <v>0</v>
      </c>
      <c r="ATG51" s="158">
        <f>'[1]Общая инфраструктура'!ATG48</f>
        <v>0</v>
      </c>
      <c r="ATH51" s="158">
        <f>'[1]Общая инфраструктура'!ATH48</f>
        <v>0</v>
      </c>
      <c r="ATI51" s="158">
        <f>'[1]Общая инфраструктура'!ATI48</f>
        <v>0</v>
      </c>
      <c r="ATJ51" s="158">
        <f>'[1]Общая инфраструктура'!ATJ48</f>
        <v>0</v>
      </c>
      <c r="ATK51" s="158">
        <f>'[1]Общая инфраструктура'!ATK48</f>
        <v>0</v>
      </c>
      <c r="ATL51" s="158">
        <f>'[1]Общая инфраструктура'!ATL48</f>
        <v>0</v>
      </c>
      <c r="ATM51" s="158">
        <f>'[1]Общая инфраструктура'!ATM48</f>
        <v>0</v>
      </c>
      <c r="ATN51" s="158">
        <f>'[1]Общая инфраструктура'!ATN48</f>
        <v>0</v>
      </c>
      <c r="ATO51" s="158">
        <f>'[1]Общая инфраструктура'!ATO48</f>
        <v>0</v>
      </c>
      <c r="ATP51" s="158">
        <f>'[1]Общая инфраструктура'!ATP48</f>
        <v>0</v>
      </c>
      <c r="ATQ51" s="158">
        <f>'[1]Общая инфраструктура'!ATQ48</f>
        <v>0</v>
      </c>
      <c r="ATR51" s="158">
        <f>'[1]Общая инфраструктура'!ATR48</f>
        <v>0</v>
      </c>
      <c r="ATS51" s="158">
        <f>'[1]Общая инфраструктура'!ATS48</f>
        <v>0</v>
      </c>
      <c r="ATT51" s="158">
        <f>'[1]Общая инфраструктура'!ATT48</f>
        <v>0</v>
      </c>
      <c r="ATU51" s="158">
        <f>'[1]Общая инфраструктура'!ATU48</f>
        <v>0</v>
      </c>
      <c r="ATV51" s="158">
        <f>'[1]Общая инфраструктура'!ATV48</f>
        <v>0</v>
      </c>
      <c r="ATW51" s="158">
        <f>'[1]Общая инфраструктура'!ATW48</f>
        <v>0</v>
      </c>
      <c r="ATX51" s="158">
        <f>'[1]Общая инфраструктура'!ATX48</f>
        <v>0</v>
      </c>
      <c r="ATY51" s="158">
        <f>'[1]Общая инфраструктура'!ATY48</f>
        <v>0</v>
      </c>
      <c r="ATZ51" s="158">
        <f>'[1]Общая инфраструктура'!ATZ48</f>
        <v>0</v>
      </c>
      <c r="AUA51" s="158">
        <f>'[1]Общая инфраструктура'!AUA48</f>
        <v>0</v>
      </c>
      <c r="AUB51" s="158">
        <f>'[1]Общая инфраструктура'!AUB48</f>
        <v>0</v>
      </c>
      <c r="AUC51" s="158">
        <f>'[1]Общая инфраструктура'!AUC48</f>
        <v>0</v>
      </c>
      <c r="AUD51" s="158">
        <f>'[1]Общая инфраструктура'!AUD48</f>
        <v>0</v>
      </c>
      <c r="AUE51" s="158">
        <f>'[1]Общая инфраструктура'!AUE48</f>
        <v>0</v>
      </c>
      <c r="AUF51" s="158">
        <f>'[1]Общая инфраструктура'!AUF48</f>
        <v>0</v>
      </c>
      <c r="AUG51" s="158">
        <f>'[1]Общая инфраструктура'!AUG48</f>
        <v>0</v>
      </c>
      <c r="AUH51" s="158">
        <f>'[1]Общая инфраструктура'!AUH48</f>
        <v>0</v>
      </c>
      <c r="AUI51" s="158">
        <f>'[1]Общая инфраструктура'!AUI48</f>
        <v>0</v>
      </c>
      <c r="AUJ51" s="158">
        <f>'[1]Общая инфраструктура'!AUJ48</f>
        <v>0</v>
      </c>
      <c r="AUK51" s="158">
        <f>'[1]Общая инфраструктура'!AUK48</f>
        <v>0</v>
      </c>
      <c r="AUL51" s="158">
        <f>'[1]Общая инфраструктура'!AUL48</f>
        <v>0</v>
      </c>
      <c r="AUM51" s="158">
        <f>'[1]Общая инфраструктура'!AUM48</f>
        <v>0</v>
      </c>
      <c r="AUN51" s="158">
        <f>'[1]Общая инфраструктура'!AUN48</f>
        <v>0</v>
      </c>
      <c r="AUO51" s="158">
        <f>'[1]Общая инфраструктура'!AUO48</f>
        <v>0</v>
      </c>
      <c r="AUP51" s="158">
        <f>'[1]Общая инфраструктура'!AUP48</f>
        <v>0</v>
      </c>
      <c r="AUQ51" s="158">
        <f>'[1]Общая инфраструктура'!AUQ48</f>
        <v>0</v>
      </c>
      <c r="AUR51" s="158">
        <f>'[1]Общая инфраструктура'!AUR48</f>
        <v>0</v>
      </c>
      <c r="AUS51" s="158">
        <f>'[1]Общая инфраструктура'!AUS48</f>
        <v>0</v>
      </c>
      <c r="AUT51" s="158">
        <f>'[1]Общая инфраструктура'!AUT48</f>
        <v>0</v>
      </c>
      <c r="AUU51" s="158">
        <f>'[1]Общая инфраструктура'!AUU48</f>
        <v>0</v>
      </c>
      <c r="AUV51" s="158">
        <f>'[1]Общая инфраструктура'!AUV48</f>
        <v>0</v>
      </c>
      <c r="AUW51" s="158">
        <f>'[1]Общая инфраструктура'!AUW48</f>
        <v>0</v>
      </c>
      <c r="AUX51" s="158">
        <f>'[1]Общая инфраструктура'!AUX48</f>
        <v>0</v>
      </c>
      <c r="AUY51" s="158">
        <f>'[1]Общая инфраструктура'!AUY48</f>
        <v>0</v>
      </c>
      <c r="AUZ51" s="158">
        <f>'[1]Общая инфраструктура'!AUZ48</f>
        <v>0</v>
      </c>
      <c r="AVA51" s="158">
        <f>'[1]Общая инфраструктура'!AVA48</f>
        <v>0</v>
      </c>
      <c r="AVB51" s="158">
        <f>'[1]Общая инфраструктура'!AVB48</f>
        <v>0</v>
      </c>
      <c r="AVC51" s="158">
        <f>'[1]Общая инфраструктура'!AVC48</f>
        <v>0</v>
      </c>
      <c r="AVD51" s="158">
        <f>'[1]Общая инфраструктура'!AVD48</f>
        <v>0</v>
      </c>
      <c r="AVE51" s="158">
        <f>'[1]Общая инфраструктура'!AVE48</f>
        <v>0</v>
      </c>
      <c r="AVF51" s="158">
        <f>'[1]Общая инфраструктура'!AVF48</f>
        <v>0</v>
      </c>
      <c r="AVG51" s="158">
        <f>'[1]Общая инфраструктура'!AVG48</f>
        <v>0</v>
      </c>
      <c r="AVH51" s="158">
        <f>'[1]Общая инфраструктура'!AVH48</f>
        <v>0</v>
      </c>
      <c r="AVI51" s="158">
        <f>'[1]Общая инфраструктура'!AVI48</f>
        <v>0</v>
      </c>
      <c r="AVJ51" s="158">
        <f>'[1]Общая инфраструктура'!AVJ48</f>
        <v>0</v>
      </c>
      <c r="AVK51" s="158">
        <f>'[1]Общая инфраструктура'!AVK48</f>
        <v>0</v>
      </c>
      <c r="AVL51" s="158">
        <f>'[1]Общая инфраструктура'!AVL48</f>
        <v>0</v>
      </c>
      <c r="AVM51" s="158">
        <f>'[1]Общая инфраструктура'!AVM48</f>
        <v>0</v>
      </c>
      <c r="AVN51" s="158">
        <f>'[1]Общая инфраструктура'!AVN48</f>
        <v>0</v>
      </c>
      <c r="AVO51" s="158">
        <f>'[1]Общая инфраструктура'!AVO48</f>
        <v>0</v>
      </c>
      <c r="AVP51" s="158">
        <f>'[1]Общая инфраструктура'!AVP48</f>
        <v>0</v>
      </c>
      <c r="AVQ51" s="158">
        <f>'[1]Общая инфраструктура'!AVQ48</f>
        <v>0</v>
      </c>
      <c r="AVR51" s="158">
        <f>'[1]Общая инфраструктура'!AVR48</f>
        <v>0</v>
      </c>
      <c r="AVS51" s="158">
        <f>'[1]Общая инфраструктура'!AVS48</f>
        <v>0</v>
      </c>
      <c r="AVT51" s="158">
        <f>'[1]Общая инфраструктура'!AVT48</f>
        <v>0</v>
      </c>
      <c r="AVU51" s="158">
        <f>'[1]Общая инфраструктура'!AVU48</f>
        <v>0</v>
      </c>
      <c r="AVV51" s="158">
        <f>'[1]Общая инфраструктура'!AVV48</f>
        <v>0</v>
      </c>
      <c r="AVW51" s="158">
        <f>'[1]Общая инфраструктура'!AVW48</f>
        <v>0</v>
      </c>
      <c r="AVX51" s="158">
        <f>'[1]Общая инфраструктура'!AVX48</f>
        <v>0</v>
      </c>
      <c r="AVY51" s="158">
        <f>'[1]Общая инфраструктура'!AVY48</f>
        <v>0</v>
      </c>
      <c r="AVZ51" s="158">
        <f>'[1]Общая инфраструктура'!AVZ48</f>
        <v>0</v>
      </c>
      <c r="AWA51" s="158">
        <f>'[1]Общая инфраструктура'!AWA48</f>
        <v>0</v>
      </c>
      <c r="AWB51" s="158">
        <f>'[1]Общая инфраструктура'!AWB48</f>
        <v>0</v>
      </c>
      <c r="AWC51" s="158">
        <f>'[1]Общая инфраструктура'!AWC48</f>
        <v>0</v>
      </c>
      <c r="AWD51" s="158">
        <f>'[1]Общая инфраструктура'!AWD48</f>
        <v>0</v>
      </c>
      <c r="AWE51" s="158">
        <f>'[1]Общая инфраструктура'!AWE48</f>
        <v>0</v>
      </c>
      <c r="AWF51" s="158">
        <f>'[1]Общая инфраструктура'!AWF48</f>
        <v>0</v>
      </c>
      <c r="AWG51" s="158">
        <f>'[1]Общая инфраструктура'!AWG48</f>
        <v>0</v>
      </c>
      <c r="AWH51" s="158">
        <f>'[1]Общая инфраструктура'!AWH48</f>
        <v>0</v>
      </c>
      <c r="AWI51" s="158">
        <f>'[1]Общая инфраструктура'!AWI48</f>
        <v>0</v>
      </c>
      <c r="AWJ51" s="158">
        <f>'[1]Общая инфраструктура'!AWJ48</f>
        <v>0</v>
      </c>
      <c r="AWK51" s="158">
        <f>'[1]Общая инфраструктура'!AWK48</f>
        <v>0</v>
      </c>
      <c r="AWL51" s="158">
        <f>'[1]Общая инфраструктура'!AWL48</f>
        <v>0</v>
      </c>
      <c r="AWM51" s="158">
        <f>'[1]Общая инфраструктура'!AWM48</f>
        <v>0</v>
      </c>
      <c r="AWN51" s="158">
        <f>'[1]Общая инфраструктура'!AWN48</f>
        <v>0</v>
      </c>
      <c r="AWO51" s="158">
        <f>'[1]Общая инфраструктура'!AWO48</f>
        <v>0</v>
      </c>
      <c r="AWP51" s="158">
        <f>'[1]Общая инфраструктура'!AWP48</f>
        <v>0</v>
      </c>
      <c r="AWQ51" s="158">
        <f>'[1]Общая инфраструктура'!AWQ48</f>
        <v>0</v>
      </c>
      <c r="AWR51" s="158">
        <f>'[1]Общая инфраструктура'!AWR48</f>
        <v>0</v>
      </c>
      <c r="AWS51" s="158">
        <f>'[1]Общая инфраструктура'!AWS48</f>
        <v>0</v>
      </c>
      <c r="AWT51" s="158">
        <f>'[1]Общая инфраструктура'!AWT48</f>
        <v>0</v>
      </c>
      <c r="AWU51" s="158">
        <f>'[1]Общая инфраструктура'!AWU48</f>
        <v>0</v>
      </c>
      <c r="AWV51" s="158">
        <f>'[1]Общая инфраструктура'!AWV48</f>
        <v>0</v>
      </c>
      <c r="AWW51" s="158">
        <f>'[1]Общая инфраструктура'!AWW48</f>
        <v>0</v>
      </c>
      <c r="AWX51" s="158">
        <f>'[1]Общая инфраструктура'!AWX48</f>
        <v>0</v>
      </c>
      <c r="AWY51" s="158">
        <f>'[1]Общая инфраструктура'!AWY48</f>
        <v>0</v>
      </c>
      <c r="AWZ51" s="158">
        <f>'[1]Общая инфраструктура'!AWZ48</f>
        <v>0</v>
      </c>
      <c r="AXA51" s="158">
        <f>'[1]Общая инфраструктура'!AXA48</f>
        <v>0</v>
      </c>
      <c r="AXB51" s="158">
        <f>'[1]Общая инфраструктура'!AXB48</f>
        <v>0</v>
      </c>
      <c r="AXC51" s="158">
        <f>'[1]Общая инфраструктура'!AXC48</f>
        <v>0</v>
      </c>
      <c r="AXD51" s="158">
        <f>'[1]Общая инфраструктура'!AXD48</f>
        <v>0</v>
      </c>
      <c r="AXE51" s="158">
        <f>'[1]Общая инфраструктура'!AXE48</f>
        <v>0</v>
      </c>
      <c r="AXF51" s="158">
        <f>'[1]Общая инфраструктура'!AXF48</f>
        <v>0</v>
      </c>
      <c r="AXG51" s="158">
        <f>'[1]Общая инфраструктура'!AXG48</f>
        <v>0</v>
      </c>
      <c r="AXH51" s="158">
        <f>'[1]Общая инфраструктура'!AXH48</f>
        <v>0</v>
      </c>
      <c r="AXI51" s="158">
        <f>'[1]Общая инфраструктура'!AXI48</f>
        <v>0</v>
      </c>
      <c r="AXJ51" s="158">
        <f>'[1]Общая инфраструктура'!AXJ48</f>
        <v>0</v>
      </c>
      <c r="AXK51" s="158">
        <f>'[1]Общая инфраструктура'!AXK48</f>
        <v>0</v>
      </c>
      <c r="AXL51" s="158">
        <f>'[1]Общая инфраструктура'!AXL48</f>
        <v>0</v>
      </c>
      <c r="AXM51" s="158">
        <f>'[1]Общая инфраструктура'!AXM48</f>
        <v>0</v>
      </c>
      <c r="AXN51" s="158">
        <f>'[1]Общая инфраструктура'!AXN48</f>
        <v>0</v>
      </c>
      <c r="AXO51" s="158">
        <f>'[1]Общая инфраструктура'!AXO48</f>
        <v>0</v>
      </c>
      <c r="AXP51" s="158">
        <f>'[1]Общая инфраструктура'!AXP48</f>
        <v>0</v>
      </c>
      <c r="AXQ51" s="158">
        <f>'[1]Общая инфраструктура'!AXQ48</f>
        <v>0</v>
      </c>
      <c r="AXR51" s="158">
        <f>'[1]Общая инфраструктура'!AXR48</f>
        <v>0</v>
      </c>
      <c r="AXS51" s="158">
        <f>'[1]Общая инфраструктура'!AXS48</f>
        <v>0</v>
      </c>
      <c r="AXT51" s="158">
        <f>'[1]Общая инфраструктура'!AXT48</f>
        <v>0</v>
      </c>
      <c r="AXU51" s="158">
        <f>'[1]Общая инфраструктура'!AXU48</f>
        <v>0</v>
      </c>
      <c r="AXV51" s="158">
        <f>'[1]Общая инфраструктура'!AXV48</f>
        <v>0</v>
      </c>
      <c r="AXW51" s="158">
        <f>'[1]Общая инфраструктура'!AXW48</f>
        <v>0</v>
      </c>
      <c r="AXX51" s="158">
        <f>'[1]Общая инфраструктура'!AXX48</f>
        <v>0</v>
      </c>
      <c r="AXY51" s="158">
        <f>'[1]Общая инфраструктура'!AXY48</f>
        <v>0</v>
      </c>
      <c r="AXZ51" s="158">
        <f>'[1]Общая инфраструктура'!AXZ48</f>
        <v>0</v>
      </c>
      <c r="AYA51" s="158">
        <f>'[1]Общая инфраструктура'!AYA48</f>
        <v>0</v>
      </c>
      <c r="AYB51" s="158">
        <f>'[1]Общая инфраструктура'!AYB48</f>
        <v>0</v>
      </c>
      <c r="AYC51" s="158">
        <f>'[1]Общая инфраструктура'!AYC48</f>
        <v>0</v>
      </c>
      <c r="AYD51" s="158">
        <f>'[1]Общая инфраструктура'!AYD48</f>
        <v>0</v>
      </c>
      <c r="AYE51" s="158">
        <f>'[1]Общая инфраструктура'!AYE48</f>
        <v>0</v>
      </c>
      <c r="AYF51" s="158">
        <f>'[1]Общая инфраструктура'!AYF48</f>
        <v>0</v>
      </c>
      <c r="AYG51" s="158">
        <f>'[1]Общая инфраструктура'!AYG48</f>
        <v>0</v>
      </c>
      <c r="AYH51" s="158">
        <f>'[1]Общая инфраструктура'!AYH48</f>
        <v>0</v>
      </c>
      <c r="AYI51" s="158">
        <f>'[1]Общая инфраструктура'!AYI48</f>
        <v>0</v>
      </c>
      <c r="AYJ51" s="158">
        <f>'[1]Общая инфраструктура'!AYJ48</f>
        <v>0</v>
      </c>
      <c r="AYK51" s="158">
        <f>'[1]Общая инфраструктура'!AYK48</f>
        <v>0</v>
      </c>
      <c r="AYL51" s="158">
        <f>'[1]Общая инфраструктура'!AYL48</f>
        <v>0</v>
      </c>
      <c r="AYM51" s="158">
        <f>'[1]Общая инфраструктура'!AYM48</f>
        <v>0</v>
      </c>
      <c r="AYN51" s="158">
        <f>'[1]Общая инфраструктура'!AYN48</f>
        <v>0</v>
      </c>
      <c r="AYO51" s="158">
        <f>'[1]Общая инфраструктура'!AYO48</f>
        <v>0</v>
      </c>
      <c r="AYP51" s="158">
        <f>'[1]Общая инфраструктура'!AYP48</f>
        <v>0</v>
      </c>
      <c r="AYQ51" s="158">
        <f>'[1]Общая инфраструктура'!AYQ48</f>
        <v>0</v>
      </c>
      <c r="AYR51" s="158">
        <f>'[1]Общая инфраструктура'!AYR48</f>
        <v>0</v>
      </c>
      <c r="AYS51" s="158">
        <f>'[1]Общая инфраструктура'!AYS48</f>
        <v>0</v>
      </c>
      <c r="AYT51" s="158">
        <f>'[1]Общая инфраструктура'!AYT48</f>
        <v>0</v>
      </c>
      <c r="AYU51" s="158">
        <f>'[1]Общая инфраструктура'!AYU48</f>
        <v>0</v>
      </c>
      <c r="AYV51" s="158">
        <f>'[1]Общая инфраструктура'!AYV48</f>
        <v>0</v>
      </c>
      <c r="AYW51" s="158">
        <f>'[1]Общая инфраструктура'!AYW48</f>
        <v>0</v>
      </c>
      <c r="AYX51" s="158">
        <f>'[1]Общая инфраструктура'!AYX48</f>
        <v>0</v>
      </c>
      <c r="AYY51" s="158">
        <f>'[1]Общая инфраструктура'!AYY48</f>
        <v>0</v>
      </c>
      <c r="AYZ51" s="158">
        <f>'[1]Общая инфраструктура'!AYZ48</f>
        <v>0</v>
      </c>
      <c r="AZA51" s="158">
        <f>'[1]Общая инфраструктура'!AZA48</f>
        <v>0</v>
      </c>
      <c r="AZB51" s="158">
        <f>'[1]Общая инфраструктура'!AZB48</f>
        <v>0</v>
      </c>
      <c r="AZC51" s="158">
        <f>'[1]Общая инфраструктура'!AZC48</f>
        <v>0</v>
      </c>
      <c r="AZD51" s="158">
        <f>'[1]Общая инфраструктура'!AZD48</f>
        <v>0</v>
      </c>
      <c r="AZE51" s="158">
        <f>'[1]Общая инфраструктура'!AZE48</f>
        <v>0</v>
      </c>
      <c r="AZF51" s="158">
        <f>'[1]Общая инфраструктура'!AZF48</f>
        <v>0</v>
      </c>
      <c r="AZG51" s="158">
        <f>'[1]Общая инфраструктура'!AZG48</f>
        <v>0</v>
      </c>
      <c r="AZH51" s="158">
        <f>'[1]Общая инфраструктура'!AZH48</f>
        <v>0</v>
      </c>
      <c r="AZI51" s="158">
        <f>'[1]Общая инфраструктура'!AZI48</f>
        <v>0</v>
      </c>
      <c r="AZJ51" s="158">
        <f>'[1]Общая инфраструктура'!AZJ48</f>
        <v>0</v>
      </c>
      <c r="AZK51" s="158">
        <f>'[1]Общая инфраструктура'!AZK48</f>
        <v>0</v>
      </c>
      <c r="AZL51" s="158">
        <f>'[1]Общая инфраструктура'!AZL48</f>
        <v>0</v>
      </c>
      <c r="AZM51" s="158">
        <f>'[1]Общая инфраструктура'!AZM48</f>
        <v>0</v>
      </c>
      <c r="AZN51" s="158">
        <f>'[1]Общая инфраструктура'!AZN48</f>
        <v>0</v>
      </c>
      <c r="AZO51" s="158">
        <f>'[1]Общая инфраструктура'!AZO48</f>
        <v>0</v>
      </c>
      <c r="AZP51" s="158">
        <f>'[1]Общая инфраструктура'!AZP48</f>
        <v>0</v>
      </c>
      <c r="AZQ51" s="158">
        <f>'[1]Общая инфраструктура'!AZQ48</f>
        <v>0</v>
      </c>
      <c r="AZR51" s="158">
        <f>'[1]Общая инфраструктура'!AZR48</f>
        <v>0</v>
      </c>
      <c r="AZS51" s="158">
        <f>'[1]Общая инфраструктура'!AZS48</f>
        <v>0</v>
      </c>
      <c r="AZT51" s="158">
        <f>'[1]Общая инфраструктура'!AZT48</f>
        <v>0</v>
      </c>
      <c r="AZU51" s="158">
        <f>'[1]Общая инфраструктура'!AZU48</f>
        <v>0</v>
      </c>
      <c r="AZV51" s="158">
        <f>'[1]Общая инфраструктура'!AZV48</f>
        <v>0</v>
      </c>
      <c r="AZW51" s="158">
        <f>'[1]Общая инфраструктура'!AZW48</f>
        <v>0</v>
      </c>
      <c r="AZX51" s="158">
        <f>'[1]Общая инфраструктура'!AZX48</f>
        <v>0</v>
      </c>
      <c r="AZY51" s="158">
        <f>'[1]Общая инфраструктура'!AZY48</f>
        <v>0</v>
      </c>
      <c r="AZZ51" s="158">
        <f>'[1]Общая инфраструктура'!AZZ48</f>
        <v>0</v>
      </c>
      <c r="BAA51" s="158">
        <f>'[1]Общая инфраструктура'!BAA48</f>
        <v>0</v>
      </c>
      <c r="BAB51" s="158">
        <f>'[1]Общая инфраструктура'!BAB48</f>
        <v>0</v>
      </c>
      <c r="BAC51" s="158">
        <f>'[1]Общая инфраструктура'!BAC48</f>
        <v>0</v>
      </c>
      <c r="BAD51" s="158">
        <f>'[1]Общая инфраструктура'!BAD48</f>
        <v>0</v>
      </c>
      <c r="BAE51" s="158">
        <f>'[1]Общая инфраструктура'!BAE48</f>
        <v>0</v>
      </c>
      <c r="BAF51" s="158">
        <f>'[1]Общая инфраструктура'!BAF48</f>
        <v>0</v>
      </c>
      <c r="BAG51" s="158">
        <f>'[1]Общая инфраструктура'!BAG48</f>
        <v>0</v>
      </c>
      <c r="BAH51" s="158">
        <f>'[1]Общая инфраструктура'!BAH48</f>
        <v>0</v>
      </c>
      <c r="BAI51" s="158">
        <f>'[1]Общая инфраструктура'!BAI48</f>
        <v>0</v>
      </c>
      <c r="BAJ51" s="158">
        <f>'[1]Общая инфраструктура'!BAJ48</f>
        <v>0</v>
      </c>
      <c r="BAK51" s="158">
        <f>'[1]Общая инфраструктура'!BAK48</f>
        <v>0</v>
      </c>
      <c r="BAL51" s="158">
        <f>'[1]Общая инфраструктура'!BAL48</f>
        <v>0</v>
      </c>
      <c r="BAM51" s="158">
        <f>'[1]Общая инфраструктура'!BAM48</f>
        <v>0</v>
      </c>
      <c r="BAN51" s="158">
        <f>'[1]Общая инфраструктура'!BAN48</f>
        <v>0</v>
      </c>
      <c r="BAO51" s="158">
        <f>'[1]Общая инфраструктура'!BAO48</f>
        <v>0</v>
      </c>
      <c r="BAP51" s="158">
        <f>'[1]Общая инфраструктура'!BAP48</f>
        <v>0</v>
      </c>
      <c r="BAQ51" s="158">
        <f>'[1]Общая инфраструктура'!BAQ48</f>
        <v>0</v>
      </c>
      <c r="BAR51" s="158">
        <f>'[1]Общая инфраструктура'!BAR48</f>
        <v>0</v>
      </c>
      <c r="BAS51" s="158">
        <f>'[1]Общая инфраструктура'!BAS48</f>
        <v>0</v>
      </c>
      <c r="BAT51" s="158">
        <f>'[1]Общая инфраструктура'!BAT48</f>
        <v>0</v>
      </c>
      <c r="BAU51" s="158">
        <f>'[1]Общая инфраструктура'!BAU48</f>
        <v>0</v>
      </c>
      <c r="BAV51" s="158">
        <f>'[1]Общая инфраструктура'!BAV48</f>
        <v>0</v>
      </c>
      <c r="BAW51" s="158">
        <f>'[1]Общая инфраструктура'!BAW48</f>
        <v>0</v>
      </c>
      <c r="BAX51" s="158">
        <f>'[1]Общая инфраструктура'!BAX48</f>
        <v>0</v>
      </c>
      <c r="BAY51" s="158">
        <f>'[1]Общая инфраструктура'!BAY48</f>
        <v>0</v>
      </c>
      <c r="BAZ51" s="158">
        <f>'[1]Общая инфраструктура'!BAZ48</f>
        <v>0</v>
      </c>
      <c r="BBA51" s="158">
        <f>'[1]Общая инфраструктура'!BBA48</f>
        <v>0</v>
      </c>
      <c r="BBB51" s="158">
        <f>'[1]Общая инфраструктура'!BBB48</f>
        <v>0</v>
      </c>
      <c r="BBC51" s="158">
        <f>'[1]Общая инфраструктура'!BBC48</f>
        <v>0</v>
      </c>
      <c r="BBD51" s="158">
        <f>'[1]Общая инфраструктура'!BBD48</f>
        <v>0</v>
      </c>
      <c r="BBE51" s="158">
        <f>'[1]Общая инфраструктура'!BBE48</f>
        <v>0</v>
      </c>
      <c r="BBF51" s="158">
        <f>'[1]Общая инфраструктура'!BBF48</f>
        <v>0</v>
      </c>
      <c r="BBG51" s="158">
        <f>'[1]Общая инфраструктура'!BBG48</f>
        <v>0</v>
      </c>
      <c r="BBH51" s="158">
        <f>'[1]Общая инфраструктура'!BBH48</f>
        <v>0</v>
      </c>
      <c r="BBI51" s="158">
        <f>'[1]Общая инфраструктура'!BBI48</f>
        <v>0</v>
      </c>
      <c r="BBJ51" s="158">
        <f>'[1]Общая инфраструктура'!BBJ48</f>
        <v>0</v>
      </c>
      <c r="BBK51" s="158">
        <f>'[1]Общая инфраструктура'!BBK48</f>
        <v>0</v>
      </c>
      <c r="BBL51" s="158">
        <f>'[1]Общая инфраструктура'!BBL48</f>
        <v>0</v>
      </c>
      <c r="BBM51" s="158">
        <f>'[1]Общая инфраструктура'!BBM48</f>
        <v>0</v>
      </c>
      <c r="BBN51" s="158">
        <f>'[1]Общая инфраструктура'!BBN48</f>
        <v>0</v>
      </c>
      <c r="BBO51" s="158">
        <f>'[1]Общая инфраструктура'!BBO48</f>
        <v>0</v>
      </c>
      <c r="BBP51" s="158">
        <f>'[1]Общая инфраструктура'!BBP48</f>
        <v>0</v>
      </c>
      <c r="BBQ51" s="158">
        <f>'[1]Общая инфраструктура'!BBQ48</f>
        <v>0</v>
      </c>
      <c r="BBR51" s="158">
        <f>'[1]Общая инфраструктура'!BBR48</f>
        <v>0</v>
      </c>
      <c r="BBS51" s="158">
        <f>'[1]Общая инфраструктура'!BBS48</f>
        <v>0</v>
      </c>
      <c r="BBT51" s="158">
        <f>'[1]Общая инфраструктура'!BBT48</f>
        <v>0</v>
      </c>
      <c r="BBU51" s="158">
        <f>'[1]Общая инфраструктура'!BBU48</f>
        <v>0</v>
      </c>
      <c r="BBV51" s="158">
        <f>'[1]Общая инфраструктура'!BBV48</f>
        <v>0</v>
      </c>
      <c r="BBW51" s="158">
        <f>'[1]Общая инфраструктура'!BBW48</f>
        <v>0</v>
      </c>
      <c r="BBX51" s="158">
        <f>'[1]Общая инфраструктура'!BBX48</f>
        <v>0</v>
      </c>
      <c r="BBY51" s="158">
        <f>'[1]Общая инфраструктура'!BBY48</f>
        <v>0</v>
      </c>
      <c r="BBZ51" s="158">
        <f>'[1]Общая инфраструктура'!BBZ48</f>
        <v>0</v>
      </c>
      <c r="BCA51" s="158">
        <f>'[1]Общая инфраструктура'!BCA48</f>
        <v>0</v>
      </c>
      <c r="BCB51" s="158">
        <f>'[1]Общая инфраструктура'!BCB48</f>
        <v>0</v>
      </c>
      <c r="BCC51" s="158">
        <f>'[1]Общая инфраструктура'!BCC48</f>
        <v>0</v>
      </c>
      <c r="BCD51" s="158">
        <f>'[1]Общая инфраструктура'!BCD48</f>
        <v>0</v>
      </c>
      <c r="BCE51" s="158">
        <f>'[1]Общая инфраструктура'!BCE48</f>
        <v>0</v>
      </c>
      <c r="BCF51" s="158">
        <f>'[1]Общая инфраструктура'!BCF48</f>
        <v>0</v>
      </c>
      <c r="BCG51" s="158">
        <f>'[1]Общая инфраструктура'!BCG48</f>
        <v>0</v>
      </c>
      <c r="BCH51" s="158">
        <f>'[1]Общая инфраструктура'!BCH48</f>
        <v>0</v>
      </c>
      <c r="BCI51" s="158">
        <f>'[1]Общая инфраструктура'!BCI48</f>
        <v>0</v>
      </c>
      <c r="BCJ51" s="158">
        <f>'[1]Общая инфраструктура'!BCJ48</f>
        <v>0</v>
      </c>
      <c r="BCK51" s="158">
        <f>'[1]Общая инфраструктура'!BCK48</f>
        <v>0</v>
      </c>
      <c r="BCL51" s="158">
        <f>'[1]Общая инфраструктура'!BCL48</f>
        <v>0</v>
      </c>
      <c r="BCM51" s="158">
        <f>'[1]Общая инфраструктура'!BCM48</f>
        <v>0</v>
      </c>
      <c r="BCN51" s="158">
        <f>'[1]Общая инфраструктура'!BCN48</f>
        <v>0</v>
      </c>
      <c r="BCO51" s="158">
        <f>'[1]Общая инфраструктура'!BCO48</f>
        <v>0</v>
      </c>
      <c r="BCP51" s="158">
        <f>'[1]Общая инфраструктура'!BCP48</f>
        <v>0</v>
      </c>
      <c r="BCQ51" s="158">
        <f>'[1]Общая инфраструктура'!BCQ48</f>
        <v>0</v>
      </c>
      <c r="BCR51" s="158">
        <f>'[1]Общая инфраструктура'!BCR48</f>
        <v>0</v>
      </c>
      <c r="BCS51" s="158">
        <f>'[1]Общая инфраструктура'!BCS48</f>
        <v>0</v>
      </c>
      <c r="BCT51" s="158">
        <f>'[1]Общая инфраструктура'!BCT48</f>
        <v>0</v>
      </c>
      <c r="BCU51" s="158">
        <f>'[1]Общая инфраструктура'!BCU48</f>
        <v>0</v>
      </c>
      <c r="BCV51" s="158">
        <f>'[1]Общая инфраструктура'!BCV48</f>
        <v>0</v>
      </c>
      <c r="BCW51" s="158">
        <f>'[1]Общая инфраструктура'!BCW48</f>
        <v>0</v>
      </c>
      <c r="BCX51" s="158">
        <f>'[1]Общая инфраструктура'!BCX48</f>
        <v>0</v>
      </c>
      <c r="BCY51" s="158">
        <f>'[1]Общая инфраструктура'!BCY48</f>
        <v>0</v>
      </c>
      <c r="BCZ51" s="158">
        <f>'[1]Общая инфраструктура'!BCZ48</f>
        <v>0</v>
      </c>
      <c r="BDA51" s="158">
        <f>'[1]Общая инфраструктура'!BDA48</f>
        <v>0</v>
      </c>
      <c r="BDB51" s="158">
        <f>'[1]Общая инфраструктура'!BDB48</f>
        <v>0</v>
      </c>
      <c r="BDC51" s="158">
        <f>'[1]Общая инфраструктура'!BDC48</f>
        <v>0</v>
      </c>
      <c r="BDD51" s="158">
        <f>'[1]Общая инфраструктура'!BDD48</f>
        <v>0</v>
      </c>
      <c r="BDE51" s="158">
        <f>'[1]Общая инфраструктура'!BDE48</f>
        <v>0</v>
      </c>
      <c r="BDF51" s="158">
        <f>'[1]Общая инфраструктура'!BDF48</f>
        <v>0</v>
      </c>
      <c r="BDG51" s="158">
        <f>'[1]Общая инфраструктура'!BDG48</f>
        <v>0</v>
      </c>
      <c r="BDH51" s="158">
        <f>'[1]Общая инфраструктура'!BDH48</f>
        <v>0</v>
      </c>
      <c r="BDI51" s="158">
        <f>'[1]Общая инфраструктура'!BDI48</f>
        <v>0</v>
      </c>
      <c r="BDJ51" s="158">
        <f>'[1]Общая инфраструктура'!BDJ48</f>
        <v>0</v>
      </c>
      <c r="BDK51" s="158">
        <f>'[1]Общая инфраструктура'!BDK48</f>
        <v>0</v>
      </c>
      <c r="BDL51" s="158">
        <f>'[1]Общая инфраструктура'!BDL48</f>
        <v>0</v>
      </c>
      <c r="BDM51" s="158">
        <f>'[1]Общая инфраструктура'!BDM48</f>
        <v>0</v>
      </c>
      <c r="BDN51" s="158">
        <f>'[1]Общая инфраструктура'!BDN48</f>
        <v>0</v>
      </c>
      <c r="BDO51" s="158">
        <f>'[1]Общая инфраструктура'!BDO48</f>
        <v>0</v>
      </c>
      <c r="BDP51" s="158">
        <f>'[1]Общая инфраструктура'!BDP48</f>
        <v>0</v>
      </c>
      <c r="BDQ51" s="158">
        <f>'[1]Общая инфраструктура'!BDQ48</f>
        <v>0</v>
      </c>
      <c r="BDR51" s="158">
        <f>'[1]Общая инфраструктура'!BDR48</f>
        <v>0</v>
      </c>
      <c r="BDS51" s="158">
        <f>'[1]Общая инфраструктура'!BDS48</f>
        <v>0</v>
      </c>
      <c r="BDT51" s="158">
        <f>'[1]Общая инфраструктура'!BDT48</f>
        <v>0</v>
      </c>
      <c r="BDU51" s="158">
        <f>'[1]Общая инфраструктура'!BDU48</f>
        <v>0</v>
      </c>
      <c r="BDV51" s="158">
        <f>'[1]Общая инфраструктура'!BDV48</f>
        <v>0</v>
      </c>
      <c r="BDW51" s="158">
        <f>'[1]Общая инфраструктура'!BDW48</f>
        <v>0</v>
      </c>
      <c r="BDX51" s="158">
        <f>'[1]Общая инфраструктура'!BDX48</f>
        <v>0</v>
      </c>
      <c r="BDY51" s="158">
        <f>'[1]Общая инфраструктура'!BDY48</f>
        <v>0</v>
      </c>
      <c r="BDZ51" s="158">
        <f>'[1]Общая инфраструктура'!BDZ48</f>
        <v>0</v>
      </c>
      <c r="BEA51" s="158">
        <f>'[1]Общая инфраструктура'!BEA48</f>
        <v>0</v>
      </c>
      <c r="BEB51" s="158">
        <f>'[1]Общая инфраструктура'!BEB48</f>
        <v>0</v>
      </c>
      <c r="BEC51" s="158">
        <f>'[1]Общая инфраструктура'!BEC48</f>
        <v>0</v>
      </c>
      <c r="BED51" s="158">
        <f>'[1]Общая инфраструктура'!BED48</f>
        <v>0</v>
      </c>
      <c r="BEE51" s="158">
        <f>'[1]Общая инфраструктура'!BEE48</f>
        <v>0</v>
      </c>
      <c r="BEF51" s="158">
        <f>'[1]Общая инфраструктура'!BEF48</f>
        <v>0</v>
      </c>
      <c r="BEG51" s="158">
        <f>'[1]Общая инфраструктура'!BEG48</f>
        <v>0</v>
      </c>
      <c r="BEH51" s="158">
        <f>'[1]Общая инфраструктура'!BEH48</f>
        <v>0</v>
      </c>
      <c r="BEI51" s="158">
        <f>'[1]Общая инфраструктура'!BEI48</f>
        <v>0</v>
      </c>
      <c r="BEJ51" s="158">
        <f>'[1]Общая инфраструктура'!BEJ48</f>
        <v>0</v>
      </c>
      <c r="BEK51" s="158">
        <f>'[1]Общая инфраструктура'!BEK48</f>
        <v>0</v>
      </c>
      <c r="BEL51" s="158">
        <f>'[1]Общая инфраструктура'!BEL48</f>
        <v>0</v>
      </c>
      <c r="BEM51" s="158">
        <f>'[1]Общая инфраструктура'!BEM48</f>
        <v>0</v>
      </c>
      <c r="BEN51" s="158">
        <f>'[1]Общая инфраструктура'!BEN48</f>
        <v>0</v>
      </c>
      <c r="BEO51" s="158">
        <f>'[1]Общая инфраструктура'!BEO48</f>
        <v>0</v>
      </c>
      <c r="BEP51" s="158">
        <f>'[1]Общая инфраструктура'!BEP48</f>
        <v>0</v>
      </c>
      <c r="BEQ51" s="158">
        <f>'[1]Общая инфраструктура'!BEQ48</f>
        <v>0</v>
      </c>
      <c r="BER51" s="158">
        <f>'[1]Общая инфраструктура'!BER48</f>
        <v>0</v>
      </c>
      <c r="BES51" s="158">
        <f>'[1]Общая инфраструктура'!BES48</f>
        <v>0</v>
      </c>
      <c r="BET51" s="158">
        <f>'[1]Общая инфраструктура'!BET48</f>
        <v>0</v>
      </c>
      <c r="BEU51" s="158">
        <f>'[1]Общая инфраструктура'!BEU48</f>
        <v>0</v>
      </c>
      <c r="BEV51" s="158">
        <f>'[1]Общая инфраструктура'!BEV48</f>
        <v>0</v>
      </c>
      <c r="BEW51" s="158">
        <f>'[1]Общая инфраструктура'!BEW48</f>
        <v>0</v>
      </c>
      <c r="BEX51" s="158">
        <f>'[1]Общая инфраструктура'!BEX48</f>
        <v>0</v>
      </c>
      <c r="BEY51" s="158">
        <f>'[1]Общая инфраструктура'!BEY48</f>
        <v>0</v>
      </c>
      <c r="BEZ51" s="158">
        <f>'[1]Общая инфраструктура'!BEZ48</f>
        <v>0</v>
      </c>
      <c r="BFA51" s="158">
        <f>'[1]Общая инфраструктура'!BFA48</f>
        <v>0</v>
      </c>
      <c r="BFB51" s="158">
        <f>'[1]Общая инфраструктура'!BFB48</f>
        <v>0</v>
      </c>
      <c r="BFC51" s="158">
        <f>'[1]Общая инфраструктура'!BFC48</f>
        <v>0</v>
      </c>
      <c r="BFD51" s="158">
        <f>'[1]Общая инфраструктура'!BFD48</f>
        <v>0</v>
      </c>
      <c r="BFE51" s="158">
        <f>'[1]Общая инфраструктура'!BFE48</f>
        <v>0</v>
      </c>
      <c r="BFF51" s="158">
        <f>'[1]Общая инфраструктура'!BFF48</f>
        <v>0</v>
      </c>
      <c r="BFG51" s="158">
        <f>'[1]Общая инфраструктура'!BFG48</f>
        <v>0</v>
      </c>
      <c r="BFH51" s="158">
        <f>'[1]Общая инфраструктура'!BFH48</f>
        <v>0</v>
      </c>
      <c r="BFI51" s="158">
        <f>'[1]Общая инфраструктура'!BFI48</f>
        <v>0</v>
      </c>
      <c r="BFJ51" s="158">
        <f>'[1]Общая инфраструктура'!BFJ48</f>
        <v>0</v>
      </c>
      <c r="BFK51" s="158">
        <f>'[1]Общая инфраструктура'!BFK48</f>
        <v>0</v>
      </c>
      <c r="BFL51" s="158">
        <f>'[1]Общая инфраструктура'!BFL48</f>
        <v>0</v>
      </c>
      <c r="BFM51" s="158">
        <f>'[1]Общая инфраструктура'!BFM48</f>
        <v>0</v>
      </c>
      <c r="BFN51" s="158">
        <f>'[1]Общая инфраструктура'!BFN48</f>
        <v>0</v>
      </c>
      <c r="BFO51" s="158">
        <f>'[1]Общая инфраструктура'!BFO48</f>
        <v>0</v>
      </c>
      <c r="BFP51" s="158">
        <f>'[1]Общая инфраструктура'!BFP48</f>
        <v>0</v>
      </c>
      <c r="BFQ51" s="158">
        <f>'[1]Общая инфраструктура'!BFQ48</f>
        <v>0</v>
      </c>
      <c r="BFR51" s="158">
        <f>'[1]Общая инфраструктура'!BFR48</f>
        <v>0</v>
      </c>
      <c r="BFS51" s="158">
        <f>'[1]Общая инфраструктура'!BFS48</f>
        <v>0</v>
      </c>
      <c r="BFT51" s="158">
        <f>'[1]Общая инфраструктура'!BFT48</f>
        <v>0</v>
      </c>
      <c r="BFU51" s="158">
        <f>'[1]Общая инфраструктура'!BFU48</f>
        <v>0</v>
      </c>
      <c r="BFV51" s="158">
        <f>'[1]Общая инфраструктура'!BFV48</f>
        <v>0</v>
      </c>
      <c r="BFW51" s="158">
        <f>'[1]Общая инфраструктура'!BFW48</f>
        <v>0</v>
      </c>
      <c r="BFX51" s="158">
        <f>'[1]Общая инфраструктура'!BFX48</f>
        <v>0</v>
      </c>
      <c r="BFY51" s="158">
        <f>'[1]Общая инфраструктура'!BFY48</f>
        <v>0</v>
      </c>
      <c r="BFZ51" s="158">
        <f>'[1]Общая инфраструктура'!BFZ48</f>
        <v>0</v>
      </c>
      <c r="BGA51" s="158">
        <f>'[1]Общая инфраструктура'!BGA48</f>
        <v>0</v>
      </c>
      <c r="BGB51" s="158">
        <f>'[1]Общая инфраструктура'!BGB48</f>
        <v>0</v>
      </c>
      <c r="BGC51" s="158">
        <f>'[1]Общая инфраструктура'!BGC48</f>
        <v>0</v>
      </c>
      <c r="BGD51" s="158">
        <f>'[1]Общая инфраструктура'!BGD48</f>
        <v>0</v>
      </c>
      <c r="BGE51" s="158">
        <f>'[1]Общая инфраструктура'!BGE48</f>
        <v>0</v>
      </c>
      <c r="BGF51" s="158">
        <f>'[1]Общая инфраструктура'!BGF48</f>
        <v>0</v>
      </c>
      <c r="BGG51" s="158">
        <f>'[1]Общая инфраструктура'!BGG48</f>
        <v>0</v>
      </c>
      <c r="BGH51" s="158">
        <f>'[1]Общая инфраструктура'!BGH48</f>
        <v>0</v>
      </c>
      <c r="BGI51" s="158">
        <f>'[1]Общая инфраструктура'!BGI48</f>
        <v>0</v>
      </c>
      <c r="BGJ51" s="158">
        <f>'[1]Общая инфраструктура'!BGJ48</f>
        <v>0</v>
      </c>
      <c r="BGK51" s="158">
        <f>'[1]Общая инфраструктура'!BGK48</f>
        <v>0</v>
      </c>
      <c r="BGL51" s="158">
        <f>'[1]Общая инфраструктура'!BGL48</f>
        <v>0</v>
      </c>
      <c r="BGM51" s="158">
        <f>'[1]Общая инфраструктура'!BGM48</f>
        <v>0</v>
      </c>
      <c r="BGN51" s="158">
        <f>'[1]Общая инфраструктура'!BGN48</f>
        <v>0</v>
      </c>
      <c r="BGO51" s="158">
        <f>'[1]Общая инфраструктура'!BGO48</f>
        <v>0</v>
      </c>
      <c r="BGP51" s="158">
        <f>'[1]Общая инфраструктура'!BGP48</f>
        <v>0</v>
      </c>
      <c r="BGQ51" s="158">
        <f>'[1]Общая инфраструктура'!BGQ48</f>
        <v>0</v>
      </c>
      <c r="BGR51" s="158">
        <f>'[1]Общая инфраструктура'!BGR48</f>
        <v>0</v>
      </c>
      <c r="BGS51" s="158">
        <f>'[1]Общая инфраструктура'!BGS48</f>
        <v>0</v>
      </c>
      <c r="BGT51" s="158">
        <f>'[1]Общая инфраструктура'!BGT48</f>
        <v>0</v>
      </c>
      <c r="BGU51" s="158">
        <f>'[1]Общая инфраструктура'!BGU48</f>
        <v>0</v>
      </c>
      <c r="BGV51" s="158">
        <f>'[1]Общая инфраструктура'!BGV48</f>
        <v>0</v>
      </c>
      <c r="BGW51" s="158">
        <f>'[1]Общая инфраструктура'!BGW48</f>
        <v>0</v>
      </c>
      <c r="BGX51" s="158">
        <f>'[1]Общая инфраструктура'!BGX48</f>
        <v>0</v>
      </c>
      <c r="BGY51" s="158">
        <f>'[1]Общая инфраструктура'!BGY48</f>
        <v>0</v>
      </c>
      <c r="BGZ51" s="158">
        <f>'[1]Общая инфраструктура'!BGZ48</f>
        <v>0</v>
      </c>
      <c r="BHA51" s="158">
        <f>'[1]Общая инфраструктура'!BHA48</f>
        <v>0</v>
      </c>
      <c r="BHB51" s="158">
        <f>'[1]Общая инфраструктура'!BHB48</f>
        <v>0</v>
      </c>
      <c r="BHC51" s="158">
        <f>'[1]Общая инфраструктура'!BHC48</f>
        <v>0</v>
      </c>
      <c r="BHD51" s="158">
        <f>'[1]Общая инфраструктура'!BHD48</f>
        <v>0</v>
      </c>
      <c r="BHE51" s="158">
        <f>'[1]Общая инфраструктура'!BHE48</f>
        <v>0</v>
      </c>
      <c r="BHF51" s="158">
        <f>'[1]Общая инфраструктура'!BHF48</f>
        <v>0</v>
      </c>
      <c r="BHG51" s="158">
        <f>'[1]Общая инфраструктура'!BHG48</f>
        <v>0</v>
      </c>
      <c r="BHH51" s="158">
        <f>'[1]Общая инфраструктура'!BHH48</f>
        <v>0</v>
      </c>
      <c r="BHI51" s="158">
        <f>'[1]Общая инфраструктура'!BHI48</f>
        <v>0</v>
      </c>
      <c r="BHJ51" s="158">
        <f>'[1]Общая инфраструктура'!BHJ48</f>
        <v>0</v>
      </c>
      <c r="BHK51" s="158">
        <f>'[1]Общая инфраструктура'!BHK48</f>
        <v>0</v>
      </c>
      <c r="BHL51" s="158">
        <f>'[1]Общая инфраструктура'!BHL48</f>
        <v>0</v>
      </c>
      <c r="BHM51" s="158">
        <f>'[1]Общая инфраструктура'!BHM48</f>
        <v>0</v>
      </c>
      <c r="BHN51" s="158">
        <f>'[1]Общая инфраструктура'!BHN48</f>
        <v>0</v>
      </c>
      <c r="BHO51" s="158">
        <f>'[1]Общая инфраструктура'!BHO48</f>
        <v>0</v>
      </c>
      <c r="BHP51" s="158">
        <f>'[1]Общая инфраструктура'!BHP48</f>
        <v>0</v>
      </c>
      <c r="BHQ51" s="158">
        <f>'[1]Общая инфраструктура'!BHQ48</f>
        <v>0</v>
      </c>
      <c r="BHR51" s="158">
        <f>'[1]Общая инфраструктура'!BHR48</f>
        <v>0</v>
      </c>
      <c r="BHS51" s="158">
        <f>'[1]Общая инфраструктура'!BHS48</f>
        <v>0</v>
      </c>
      <c r="BHT51" s="158">
        <f>'[1]Общая инфраструктура'!BHT48</f>
        <v>0</v>
      </c>
      <c r="BHU51" s="158">
        <f>'[1]Общая инфраструктура'!BHU48</f>
        <v>0</v>
      </c>
      <c r="BHV51" s="158">
        <f>'[1]Общая инфраструктура'!BHV48</f>
        <v>0</v>
      </c>
      <c r="BHW51" s="158">
        <f>'[1]Общая инфраструктура'!BHW48</f>
        <v>0</v>
      </c>
      <c r="BHX51" s="158">
        <f>'[1]Общая инфраструктура'!BHX48</f>
        <v>0</v>
      </c>
      <c r="BHY51" s="158">
        <f>'[1]Общая инфраструктура'!BHY48</f>
        <v>0</v>
      </c>
      <c r="BHZ51" s="158">
        <f>'[1]Общая инфраструктура'!BHZ48</f>
        <v>0</v>
      </c>
      <c r="BIA51" s="158">
        <f>'[1]Общая инфраструктура'!BIA48</f>
        <v>0</v>
      </c>
      <c r="BIB51" s="158">
        <f>'[1]Общая инфраструктура'!BIB48</f>
        <v>0</v>
      </c>
      <c r="BIC51" s="158">
        <f>'[1]Общая инфраструктура'!BIC48</f>
        <v>0</v>
      </c>
      <c r="BID51" s="158">
        <f>'[1]Общая инфраструктура'!BID48</f>
        <v>0</v>
      </c>
      <c r="BIE51" s="158">
        <f>'[1]Общая инфраструктура'!BIE48</f>
        <v>0</v>
      </c>
      <c r="BIF51" s="158">
        <f>'[1]Общая инфраструктура'!BIF48</f>
        <v>0</v>
      </c>
      <c r="BIG51" s="158">
        <f>'[1]Общая инфраструктура'!BIG48</f>
        <v>0</v>
      </c>
      <c r="BIH51" s="158">
        <f>'[1]Общая инфраструктура'!BIH48</f>
        <v>0</v>
      </c>
      <c r="BII51" s="158">
        <f>'[1]Общая инфраструктура'!BII48</f>
        <v>0</v>
      </c>
      <c r="BIJ51" s="158">
        <f>'[1]Общая инфраструктура'!BIJ48</f>
        <v>0</v>
      </c>
      <c r="BIK51" s="158">
        <f>'[1]Общая инфраструктура'!BIK48</f>
        <v>0</v>
      </c>
      <c r="BIL51" s="158">
        <f>'[1]Общая инфраструктура'!BIL48</f>
        <v>0</v>
      </c>
      <c r="BIM51" s="158">
        <f>'[1]Общая инфраструктура'!BIM48</f>
        <v>0</v>
      </c>
      <c r="BIN51" s="158">
        <f>'[1]Общая инфраструктура'!BIN48</f>
        <v>0</v>
      </c>
      <c r="BIO51" s="158">
        <f>'[1]Общая инфраструктура'!BIO48</f>
        <v>0</v>
      </c>
      <c r="BIP51" s="158">
        <f>'[1]Общая инфраструктура'!BIP48</f>
        <v>0</v>
      </c>
      <c r="BIQ51" s="158">
        <f>'[1]Общая инфраструктура'!BIQ48</f>
        <v>0</v>
      </c>
      <c r="BIR51" s="158">
        <f>'[1]Общая инфраструктура'!BIR48</f>
        <v>0</v>
      </c>
      <c r="BIS51" s="158">
        <f>'[1]Общая инфраструктура'!BIS48</f>
        <v>0</v>
      </c>
      <c r="BIT51" s="158">
        <f>'[1]Общая инфраструктура'!BIT48</f>
        <v>0</v>
      </c>
      <c r="BIU51" s="158">
        <f>'[1]Общая инфраструктура'!BIU48</f>
        <v>0</v>
      </c>
      <c r="BIV51" s="158">
        <f>'[1]Общая инфраструктура'!BIV48</f>
        <v>0</v>
      </c>
      <c r="BIW51" s="158">
        <f>'[1]Общая инфраструктура'!BIW48</f>
        <v>0</v>
      </c>
      <c r="BIX51" s="158">
        <f>'[1]Общая инфраструктура'!BIX48</f>
        <v>0</v>
      </c>
      <c r="BIY51" s="158">
        <f>'[1]Общая инфраструктура'!BIY48</f>
        <v>0</v>
      </c>
      <c r="BIZ51" s="158">
        <f>'[1]Общая инфраструктура'!BIZ48</f>
        <v>0</v>
      </c>
      <c r="BJA51" s="158">
        <f>'[1]Общая инфраструктура'!BJA48</f>
        <v>0</v>
      </c>
      <c r="BJB51" s="158">
        <f>'[1]Общая инфраструктура'!BJB48</f>
        <v>0</v>
      </c>
      <c r="BJC51" s="158">
        <f>'[1]Общая инфраструктура'!BJC48</f>
        <v>0</v>
      </c>
      <c r="BJD51" s="158">
        <f>'[1]Общая инфраструктура'!BJD48</f>
        <v>0</v>
      </c>
      <c r="BJE51" s="158">
        <f>'[1]Общая инфраструктура'!BJE48</f>
        <v>0</v>
      </c>
      <c r="BJF51" s="158">
        <f>'[1]Общая инфраструктура'!BJF48</f>
        <v>0</v>
      </c>
      <c r="BJG51" s="158">
        <f>'[1]Общая инфраструктура'!BJG48</f>
        <v>0</v>
      </c>
      <c r="BJH51" s="158">
        <f>'[1]Общая инфраструктура'!BJH48</f>
        <v>0</v>
      </c>
      <c r="BJI51" s="158">
        <f>'[1]Общая инфраструктура'!BJI48</f>
        <v>0</v>
      </c>
      <c r="BJJ51" s="158">
        <f>'[1]Общая инфраструктура'!BJJ48</f>
        <v>0</v>
      </c>
      <c r="BJK51" s="158">
        <f>'[1]Общая инфраструктура'!BJK48</f>
        <v>0</v>
      </c>
      <c r="BJL51" s="158">
        <f>'[1]Общая инфраструктура'!BJL48</f>
        <v>0</v>
      </c>
      <c r="BJM51" s="158">
        <f>'[1]Общая инфраструктура'!BJM48</f>
        <v>0</v>
      </c>
      <c r="BJN51" s="158">
        <f>'[1]Общая инфраструктура'!BJN48</f>
        <v>0</v>
      </c>
      <c r="BJO51" s="158">
        <f>'[1]Общая инфраструктура'!BJO48</f>
        <v>0</v>
      </c>
      <c r="BJP51" s="158">
        <f>'[1]Общая инфраструктура'!BJP48</f>
        <v>0</v>
      </c>
      <c r="BJQ51" s="158">
        <f>'[1]Общая инфраструктура'!BJQ48</f>
        <v>0</v>
      </c>
      <c r="BJR51" s="158">
        <f>'[1]Общая инфраструктура'!BJR48</f>
        <v>0</v>
      </c>
      <c r="BJS51" s="158">
        <f>'[1]Общая инфраструктура'!BJS48</f>
        <v>0</v>
      </c>
      <c r="BJT51" s="158">
        <f>'[1]Общая инфраструктура'!BJT48</f>
        <v>0</v>
      </c>
      <c r="BJU51" s="158">
        <f>'[1]Общая инфраструктура'!BJU48</f>
        <v>0</v>
      </c>
      <c r="BJV51" s="158">
        <f>'[1]Общая инфраструктура'!BJV48</f>
        <v>0</v>
      </c>
      <c r="BJW51" s="158">
        <f>'[1]Общая инфраструктура'!BJW48</f>
        <v>0</v>
      </c>
      <c r="BJX51" s="158">
        <f>'[1]Общая инфраструктура'!BJX48</f>
        <v>0</v>
      </c>
      <c r="BJY51" s="158">
        <f>'[1]Общая инфраструктура'!BJY48</f>
        <v>0</v>
      </c>
      <c r="BJZ51" s="158">
        <f>'[1]Общая инфраструктура'!BJZ48</f>
        <v>0</v>
      </c>
      <c r="BKA51" s="158">
        <f>'[1]Общая инфраструктура'!BKA48</f>
        <v>0</v>
      </c>
      <c r="BKB51" s="158">
        <f>'[1]Общая инфраструктура'!BKB48</f>
        <v>0</v>
      </c>
      <c r="BKC51" s="158">
        <f>'[1]Общая инфраструктура'!BKC48</f>
        <v>0</v>
      </c>
      <c r="BKD51" s="158">
        <f>'[1]Общая инфраструктура'!BKD48</f>
        <v>0</v>
      </c>
      <c r="BKE51" s="158">
        <f>'[1]Общая инфраструктура'!BKE48</f>
        <v>0</v>
      </c>
      <c r="BKF51" s="158">
        <f>'[1]Общая инфраструктура'!BKF48</f>
        <v>0</v>
      </c>
      <c r="BKG51" s="158">
        <f>'[1]Общая инфраструктура'!BKG48</f>
        <v>0</v>
      </c>
      <c r="BKH51" s="158">
        <f>'[1]Общая инфраструктура'!BKH48</f>
        <v>0</v>
      </c>
      <c r="BKI51" s="158">
        <f>'[1]Общая инфраструктура'!BKI48</f>
        <v>0</v>
      </c>
      <c r="BKJ51" s="158">
        <f>'[1]Общая инфраструктура'!BKJ48</f>
        <v>0</v>
      </c>
      <c r="BKK51" s="158">
        <f>'[1]Общая инфраструктура'!BKK48</f>
        <v>0</v>
      </c>
      <c r="BKL51" s="158">
        <f>'[1]Общая инфраструктура'!BKL48</f>
        <v>0</v>
      </c>
      <c r="BKM51" s="158">
        <f>'[1]Общая инфраструктура'!BKM48</f>
        <v>0</v>
      </c>
      <c r="BKN51" s="158">
        <f>'[1]Общая инфраструктура'!BKN48</f>
        <v>0</v>
      </c>
      <c r="BKO51" s="158">
        <f>'[1]Общая инфраструктура'!BKO48</f>
        <v>0</v>
      </c>
      <c r="BKP51" s="158">
        <f>'[1]Общая инфраструктура'!BKP48</f>
        <v>0</v>
      </c>
      <c r="BKQ51" s="158">
        <f>'[1]Общая инфраструктура'!BKQ48</f>
        <v>0</v>
      </c>
      <c r="BKR51" s="158">
        <f>'[1]Общая инфраструктура'!BKR48</f>
        <v>0</v>
      </c>
      <c r="BKS51" s="158">
        <f>'[1]Общая инфраструктура'!BKS48</f>
        <v>0</v>
      </c>
      <c r="BKT51" s="158">
        <f>'[1]Общая инфраструктура'!BKT48</f>
        <v>0</v>
      </c>
      <c r="BKU51" s="158">
        <f>'[1]Общая инфраструктура'!BKU48</f>
        <v>0</v>
      </c>
      <c r="BKV51" s="158">
        <f>'[1]Общая инфраструктура'!BKV48</f>
        <v>0</v>
      </c>
      <c r="BKW51" s="158">
        <f>'[1]Общая инфраструктура'!BKW48</f>
        <v>0</v>
      </c>
      <c r="BKX51" s="158">
        <f>'[1]Общая инфраструктура'!BKX48</f>
        <v>0</v>
      </c>
      <c r="BKY51" s="158">
        <f>'[1]Общая инфраструктура'!BKY48</f>
        <v>0</v>
      </c>
      <c r="BKZ51" s="158">
        <f>'[1]Общая инфраструктура'!BKZ48</f>
        <v>0</v>
      </c>
      <c r="BLA51" s="158">
        <f>'[1]Общая инфраструктура'!BLA48</f>
        <v>0</v>
      </c>
      <c r="BLB51" s="158">
        <f>'[1]Общая инфраструктура'!BLB48</f>
        <v>0</v>
      </c>
      <c r="BLC51" s="158">
        <f>'[1]Общая инфраструктура'!BLC48</f>
        <v>0</v>
      </c>
      <c r="BLD51" s="158">
        <f>'[1]Общая инфраструктура'!BLD48</f>
        <v>0</v>
      </c>
      <c r="BLE51" s="158">
        <f>'[1]Общая инфраструктура'!BLE48</f>
        <v>0</v>
      </c>
      <c r="BLF51" s="158">
        <f>'[1]Общая инфраструктура'!BLF48</f>
        <v>0</v>
      </c>
      <c r="BLG51" s="158">
        <f>'[1]Общая инфраструктура'!BLG48</f>
        <v>0</v>
      </c>
      <c r="BLH51" s="158">
        <f>'[1]Общая инфраструктура'!BLH48</f>
        <v>0</v>
      </c>
      <c r="BLI51" s="158">
        <f>'[1]Общая инфраструктура'!BLI48</f>
        <v>0</v>
      </c>
      <c r="BLJ51" s="158">
        <f>'[1]Общая инфраструктура'!BLJ48</f>
        <v>0</v>
      </c>
      <c r="BLK51" s="158">
        <f>'[1]Общая инфраструктура'!BLK48</f>
        <v>0</v>
      </c>
      <c r="BLL51" s="158">
        <f>'[1]Общая инфраструктура'!BLL48</f>
        <v>0</v>
      </c>
      <c r="BLM51" s="158">
        <f>'[1]Общая инфраструктура'!BLM48</f>
        <v>0</v>
      </c>
      <c r="BLN51" s="158">
        <f>'[1]Общая инфраструктура'!BLN48</f>
        <v>0</v>
      </c>
      <c r="BLO51" s="158">
        <f>'[1]Общая инфраструктура'!BLO48</f>
        <v>0</v>
      </c>
      <c r="BLP51" s="158">
        <f>'[1]Общая инфраструктура'!BLP48</f>
        <v>0</v>
      </c>
      <c r="BLQ51" s="158">
        <f>'[1]Общая инфраструктура'!BLQ48</f>
        <v>0</v>
      </c>
      <c r="BLR51" s="158">
        <f>'[1]Общая инфраструктура'!BLR48</f>
        <v>0</v>
      </c>
      <c r="BLS51" s="158">
        <f>'[1]Общая инфраструктура'!BLS48</f>
        <v>0</v>
      </c>
      <c r="BLT51" s="158">
        <f>'[1]Общая инфраструктура'!BLT48</f>
        <v>0</v>
      </c>
      <c r="BLU51" s="158">
        <f>'[1]Общая инфраструктура'!BLU48</f>
        <v>0</v>
      </c>
      <c r="BLV51" s="158">
        <f>'[1]Общая инфраструктура'!BLV48</f>
        <v>0</v>
      </c>
      <c r="BLW51" s="158">
        <f>'[1]Общая инфраструктура'!BLW48</f>
        <v>0</v>
      </c>
      <c r="BLX51" s="158">
        <f>'[1]Общая инфраструктура'!BLX48</f>
        <v>0</v>
      </c>
      <c r="BLY51" s="158">
        <f>'[1]Общая инфраструктура'!BLY48</f>
        <v>0</v>
      </c>
      <c r="BLZ51" s="158">
        <f>'[1]Общая инфраструктура'!BLZ48</f>
        <v>0</v>
      </c>
      <c r="BMA51" s="158">
        <f>'[1]Общая инфраструктура'!BMA48</f>
        <v>0</v>
      </c>
      <c r="BMB51" s="158">
        <f>'[1]Общая инфраструктура'!BMB48</f>
        <v>0</v>
      </c>
      <c r="BMC51" s="158">
        <f>'[1]Общая инфраструктура'!BMC48</f>
        <v>0</v>
      </c>
      <c r="BMD51" s="158">
        <f>'[1]Общая инфраструктура'!BMD48</f>
        <v>0</v>
      </c>
      <c r="BME51" s="158">
        <f>'[1]Общая инфраструктура'!BME48</f>
        <v>0</v>
      </c>
      <c r="BMF51" s="158">
        <f>'[1]Общая инфраструктура'!BMF48</f>
        <v>0</v>
      </c>
      <c r="BMG51" s="158">
        <f>'[1]Общая инфраструктура'!BMG48</f>
        <v>0</v>
      </c>
      <c r="BMH51" s="158">
        <f>'[1]Общая инфраструктура'!BMH48</f>
        <v>0</v>
      </c>
      <c r="BMI51" s="158">
        <f>'[1]Общая инфраструктура'!BMI48</f>
        <v>0</v>
      </c>
      <c r="BMJ51" s="158">
        <f>'[1]Общая инфраструктура'!BMJ48</f>
        <v>0</v>
      </c>
      <c r="BMK51" s="158">
        <f>'[1]Общая инфраструктура'!BMK48</f>
        <v>0</v>
      </c>
      <c r="BML51" s="158">
        <f>'[1]Общая инфраструктура'!BML48</f>
        <v>0</v>
      </c>
      <c r="BMM51" s="158">
        <f>'[1]Общая инфраструктура'!BMM48</f>
        <v>0</v>
      </c>
      <c r="BMN51" s="158">
        <f>'[1]Общая инфраструктура'!BMN48</f>
        <v>0</v>
      </c>
      <c r="BMO51" s="158">
        <f>'[1]Общая инфраструктура'!BMO48</f>
        <v>0</v>
      </c>
      <c r="BMP51" s="158">
        <f>'[1]Общая инфраструктура'!BMP48</f>
        <v>0</v>
      </c>
      <c r="BMQ51" s="158">
        <f>'[1]Общая инфраструктура'!BMQ48</f>
        <v>0</v>
      </c>
      <c r="BMR51" s="158">
        <f>'[1]Общая инфраструктура'!BMR48</f>
        <v>0</v>
      </c>
      <c r="BMS51" s="158">
        <f>'[1]Общая инфраструктура'!BMS48</f>
        <v>0</v>
      </c>
      <c r="BMT51" s="158">
        <f>'[1]Общая инфраструктура'!BMT48</f>
        <v>0</v>
      </c>
      <c r="BMU51" s="158">
        <f>'[1]Общая инфраструктура'!BMU48</f>
        <v>0</v>
      </c>
      <c r="BMV51" s="158">
        <f>'[1]Общая инфраструктура'!BMV48</f>
        <v>0</v>
      </c>
      <c r="BMW51" s="158">
        <f>'[1]Общая инфраструктура'!BMW48</f>
        <v>0</v>
      </c>
      <c r="BMX51" s="158">
        <f>'[1]Общая инфраструктура'!BMX48</f>
        <v>0</v>
      </c>
      <c r="BMY51" s="158">
        <f>'[1]Общая инфраструктура'!BMY48</f>
        <v>0</v>
      </c>
      <c r="BMZ51" s="158">
        <f>'[1]Общая инфраструктура'!BMZ48</f>
        <v>0</v>
      </c>
      <c r="BNA51" s="158">
        <f>'[1]Общая инфраструктура'!BNA48</f>
        <v>0</v>
      </c>
      <c r="BNB51" s="158">
        <f>'[1]Общая инфраструктура'!BNB48</f>
        <v>0</v>
      </c>
      <c r="BNC51" s="158">
        <f>'[1]Общая инфраструктура'!BNC48</f>
        <v>0</v>
      </c>
      <c r="BND51" s="158">
        <f>'[1]Общая инфраструктура'!BND48</f>
        <v>0</v>
      </c>
      <c r="BNE51" s="158">
        <f>'[1]Общая инфраструктура'!BNE48</f>
        <v>0</v>
      </c>
      <c r="BNF51" s="158">
        <f>'[1]Общая инфраструктура'!BNF48</f>
        <v>0</v>
      </c>
      <c r="BNG51" s="158">
        <f>'[1]Общая инфраструктура'!BNG48</f>
        <v>0</v>
      </c>
      <c r="BNH51" s="158">
        <f>'[1]Общая инфраструктура'!BNH48</f>
        <v>0</v>
      </c>
      <c r="BNI51" s="158">
        <f>'[1]Общая инфраструктура'!BNI48</f>
        <v>0</v>
      </c>
      <c r="BNJ51" s="158">
        <f>'[1]Общая инфраструктура'!BNJ48</f>
        <v>0</v>
      </c>
      <c r="BNK51" s="158">
        <f>'[1]Общая инфраструктура'!BNK48</f>
        <v>0</v>
      </c>
      <c r="BNL51" s="158">
        <f>'[1]Общая инфраструктура'!BNL48</f>
        <v>0</v>
      </c>
      <c r="BNM51" s="158">
        <f>'[1]Общая инфраструктура'!BNM48</f>
        <v>0</v>
      </c>
      <c r="BNN51" s="158">
        <f>'[1]Общая инфраструктура'!BNN48</f>
        <v>0</v>
      </c>
      <c r="BNO51" s="158">
        <f>'[1]Общая инфраструктура'!BNO48</f>
        <v>0</v>
      </c>
      <c r="BNP51" s="158">
        <f>'[1]Общая инфраструктура'!BNP48</f>
        <v>0</v>
      </c>
      <c r="BNQ51" s="158">
        <f>'[1]Общая инфраструктура'!BNQ48</f>
        <v>0</v>
      </c>
      <c r="BNR51" s="158">
        <f>'[1]Общая инфраструктура'!BNR48</f>
        <v>0</v>
      </c>
      <c r="BNS51" s="158">
        <f>'[1]Общая инфраструктура'!BNS48</f>
        <v>0</v>
      </c>
      <c r="BNT51" s="158">
        <f>'[1]Общая инфраструктура'!BNT48</f>
        <v>0</v>
      </c>
      <c r="BNU51" s="158">
        <f>'[1]Общая инфраструктура'!BNU48</f>
        <v>0</v>
      </c>
      <c r="BNV51" s="158">
        <f>'[1]Общая инфраструктура'!BNV48</f>
        <v>0</v>
      </c>
      <c r="BNW51" s="158">
        <f>'[1]Общая инфраструктура'!BNW48</f>
        <v>0</v>
      </c>
      <c r="BNX51" s="158">
        <f>'[1]Общая инфраструктура'!BNX48</f>
        <v>0</v>
      </c>
      <c r="BNY51" s="158">
        <f>'[1]Общая инфраструктура'!BNY48</f>
        <v>0</v>
      </c>
      <c r="BNZ51" s="158">
        <f>'[1]Общая инфраструктура'!BNZ48</f>
        <v>0</v>
      </c>
      <c r="BOA51" s="158">
        <f>'[1]Общая инфраструктура'!BOA48</f>
        <v>0</v>
      </c>
      <c r="BOB51" s="158">
        <f>'[1]Общая инфраструктура'!BOB48</f>
        <v>0</v>
      </c>
      <c r="BOC51" s="158">
        <f>'[1]Общая инфраструктура'!BOC48</f>
        <v>0</v>
      </c>
      <c r="BOD51" s="158">
        <f>'[1]Общая инфраструктура'!BOD48</f>
        <v>0</v>
      </c>
      <c r="BOE51" s="158">
        <f>'[1]Общая инфраструктура'!BOE48</f>
        <v>0</v>
      </c>
      <c r="BOF51" s="158">
        <f>'[1]Общая инфраструктура'!BOF48</f>
        <v>0</v>
      </c>
      <c r="BOG51" s="158">
        <f>'[1]Общая инфраструктура'!BOG48</f>
        <v>0</v>
      </c>
      <c r="BOH51" s="158">
        <f>'[1]Общая инфраструктура'!BOH48</f>
        <v>0</v>
      </c>
      <c r="BOI51" s="158">
        <f>'[1]Общая инфраструктура'!BOI48</f>
        <v>0</v>
      </c>
      <c r="BOJ51" s="158">
        <f>'[1]Общая инфраструктура'!BOJ48</f>
        <v>0</v>
      </c>
      <c r="BOK51" s="158">
        <f>'[1]Общая инфраструктура'!BOK48</f>
        <v>0</v>
      </c>
      <c r="BOL51" s="158">
        <f>'[1]Общая инфраструктура'!BOL48</f>
        <v>0</v>
      </c>
      <c r="BOM51" s="158">
        <f>'[1]Общая инфраструктура'!BOM48</f>
        <v>0</v>
      </c>
      <c r="BON51" s="158">
        <f>'[1]Общая инфраструктура'!BON48</f>
        <v>0</v>
      </c>
      <c r="BOO51" s="158">
        <f>'[1]Общая инфраструктура'!BOO48</f>
        <v>0</v>
      </c>
      <c r="BOP51" s="158">
        <f>'[1]Общая инфраструктура'!BOP48</f>
        <v>0</v>
      </c>
      <c r="BOQ51" s="158">
        <f>'[1]Общая инфраструктура'!BOQ48</f>
        <v>0</v>
      </c>
      <c r="BOR51" s="158">
        <f>'[1]Общая инфраструктура'!BOR48</f>
        <v>0</v>
      </c>
      <c r="BOS51" s="158">
        <f>'[1]Общая инфраструктура'!BOS48</f>
        <v>0</v>
      </c>
      <c r="BOT51" s="158">
        <f>'[1]Общая инфраструктура'!BOT48</f>
        <v>0</v>
      </c>
      <c r="BOU51" s="158">
        <f>'[1]Общая инфраструктура'!BOU48</f>
        <v>0</v>
      </c>
      <c r="BOV51" s="158">
        <f>'[1]Общая инфраструктура'!BOV48</f>
        <v>0</v>
      </c>
      <c r="BOW51" s="158">
        <f>'[1]Общая инфраструктура'!BOW48</f>
        <v>0</v>
      </c>
      <c r="BOX51" s="158">
        <f>'[1]Общая инфраструктура'!BOX48</f>
        <v>0</v>
      </c>
      <c r="BOY51" s="158">
        <f>'[1]Общая инфраструктура'!BOY48</f>
        <v>0</v>
      </c>
      <c r="BOZ51" s="158">
        <f>'[1]Общая инфраструктура'!BOZ48</f>
        <v>0</v>
      </c>
      <c r="BPA51" s="158">
        <f>'[1]Общая инфраструктура'!BPA48</f>
        <v>0</v>
      </c>
      <c r="BPB51" s="158">
        <f>'[1]Общая инфраструктура'!BPB48</f>
        <v>0</v>
      </c>
      <c r="BPC51" s="158">
        <f>'[1]Общая инфраструктура'!BPC48</f>
        <v>0</v>
      </c>
      <c r="BPD51" s="158">
        <f>'[1]Общая инфраструктура'!BPD48</f>
        <v>0</v>
      </c>
      <c r="BPE51" s="158">
        <f>'[1]Общая инфраструктура'!BPE48</f>
        <v>0</v>
      </c>
      <c r="BPF51" s="158">
        <f>'[1]Общая инфраструктура'!BPF48</f>
        <v>0</v>
      </c>
      <c r="BPG51" s="158">
        <f>'[1]Общая инфраструктура'!BPG48</f>
        <v>0</v>
      </c>
      <c r="BPH51" s="158">
        <f>'[1]Общая инфраструктура'!BPH48</f>
        <v>0</v>
      </c>
      <c r="BPI51" s="158">
        <f>'[1]Общая инфраструктура'!BPI48</f>
        <v>0</v>
      </c>
      <c r="BPJ51" s="158">
        <f>'[1]Общая инфраструктура'!BPJ48</f>
        <v>0</v>
      </c>
      <c r="BPK51" s="158">
        <f>'[1]Общая инфраструктура'!BPK48</f>
        <v>0</v>
      </c>
      <c r="BPL51" s="158">
        <f>'[1]Общая инфраструктура'!BPL48</f>
        <v>0</v>
      </c>
      <c r="BPM51" s="158">
        <f>'[1]Общая инфраструктура'!BPM48</f>
        <v>0</v>
      </c>
      <c r="BPN51" s="158">
        <f>'[1]Общая инфраструктура'!BPN48</f>
        <v>0</v>
      </c>
      <c r="BPO51" s="158">
        <f>'[1]Общая инфраструктура'!BPO48</f>
        <v>0</v>
      </c>
      <c r="BPP51" s="158">
        <f>'[1]Общая инфраструктура'!BPP48</f>
        <v>0</v>
      </c>
      <c r="BPQ51" s="158">
        <f>'[1]Общая инфраструктура'!BPQ48</f>
        <v>0</v>
      </c>
      <c r="BPR51" s="158">
        <f>'[1]Общая инфраструктура'!BPR48</f>
        <v>0</v>
      </c>
      <c r="BPS51" s="158">
        <f>'[1]Общая инфраструктура'!BPS48</f>
        <v>0</v>
      </c>
      <c r="BPT51" s="158">
        <f>'[1]Общая инфраструктура'!BPT48</f>
        <v>0</v>
      </c>
      <c r="BPU51" s="158">
        <f>'[1]Общая инфраструктура'!BPU48</f>
        <v>0</v>
      </c>
      <c r="BPV51" s="158">
        <f>'[1]Общая инфраструктура'!BPV48</f>
        <v>0</v>
      </c>
      <c r="BPW51" s="158">
        <f>'[1]Общая инфраструктура'!BPW48</f>
        <v>0</v>
      </c>
      <c r="BPX51" s="158">
        <f>'[1]Общая инфраструктура'!BPX48</f>
        <v>0</v>
      </c>
      <c r="BPY51" s="158">
        <f>'[1]Общая инфраструктура'!BPY48</f>
        <v>0</v>
      </c>
      <c r="BPZ51" s="158">
        <f>'[1]Общая инфраструктура'!BPZ48</f>
        <v>0</v>
      </c>
      <c r="BQA51" s="158">
        <f>'[1]Общая инфраструктура'!BQA48</f>
        <v>0</v>
      </c>
      <c r="BQB51" s="158">
        <f>'[1]Общая инфраструктура'!BQB48</f>
        <v>0</v>
      </c>
      <c r="BQC51" s="158">
        <f>'[1]Общая инфраструктура'!BQC48</f>
        <v>0</v>
      </c>
      <c r="BQD51" s="158">
        <f>'[1]Общая инфраструктура'!BQD48</f>
        <v>0</v>
      </c>
      <c r="BQE51" s="158">
        <f>'[1]Общая инфраструктура'!BQE48</f>
        <v>0</v>
      </c>
      <c r="BQF51" s="158">
        <f>'[1]Общая инфраструктура'!BQF48</f>
        <v>0</v>
      </c>
      <c r="BQG51" s="158">
        <f>'[1]Общая инфраструктура'!BQG48</f>
        <v>0</v>
      </c>
      <c r="BQH51" s="158">
        <f>'[1]Общая инфраструктура'!BQH48</f>
        <v>0</v>
      </c>
      <c r="BQI51" s="158">
        <f>'[1]Общая инфраструктура'!BQI48</f>
        <v>0</v>
      </c>
      <c r="BQJ51" s="158">
        <f>'[1]Общая инфраструктура'!BQJ48</f>
        <v>0</v>
      </c>
      <c r="BQK51" s="158">
        <f>'[1]Общая инфраструктура'!BQK48</f>
        <v>0</v>
      </c>
      <c r="BQL51" s="158">
        <f>'[1]Общая инфраструктура'!BQL48</f>
        <v>0</v>
      </c>
      <c r="BQM51" s="158">
        <f>'[1]Общая инфраструктура'!BQM48</f>
        <v>0</v>
      </c>
      <c r="BQN51" s="158">
        <f>'[1]Общая инфраструктура'!BQN48</f>
        <v>0</v>
      </c>
      <c r="BQO51" s="158">
        <f>'[1]Общая инфраструктура'!BQO48</f>
        <v>0</v>
      </c>
      <c r="BQP51" s="158">
        <f>'[1]Общая инфраструктура'!BQP48</f>
        <v>0</v>
      </c>
      <c r="BQQ51" s="158">
        <f>'[1]Общая инфраструктура'!BQQ48</f>
        <v>0</v>
      </c>
      <c r="BQR51" s="158">
        <f>'[1]Общая инфраструктура'!BQR48</f>
        <v>0</v>
      </c>
      <c r="BQS51" s="158">
        <f>'[1]Общая инфраструктура'!BQS48</f>
        <v>0</v>
      </c>
      <c r="BQT51" s="158">
        <f>'[1]Общая инфраструктура'!BQT48</f>
        <v>0</v>
      </c>
      <c r="BQU51" s="158">
        <f>'[1]Общая инфраструктура'!BQU48</f>
        <v>0</v>
      </c>
      <c r="BQV51" s="158">
        <f>'[1]Общая инфраструктура'!BQV48</f>
        <v>0</v>
      </c>
      <c r="BQW51" s="158">
        <f>'[1]Общая инфраструктура'!BQW48</f>
        <v>0</v>
      </c>
      <c r="BQX51" s="158">
        <f>'[1]Общая инфраструктура'!BQX48</f>
        <v>0</v>
      </c>
      <c r="BQY51" s="158">
        <f>'[1]Общая инфраструктура'!BQY48</f>
        <v>0</v>
      </c>
      <c r="BQZ51" s="158">
        <f>'[1]Общая инфраструктура'!BQZ48</f>
        <v>0</v>
      </c>
      <c r="BRA51" s="158">
        <f>'[1]Общая инфраструктура'!BRA48</f>
        <v>0</v>
      </c>
      <c r="BRB51" s="158">
        <f>'[1]Общая инфраструктура'!BRB48</f>
        <v>0</v>
      </c>
      <c r="BRC51" s="158">
        <f>'[1]Общая инфраструктура'!BRC48</f>
        <v>0</v>
      </c>
      <c r="BRD51" s="158">
        <f>'[1]Общая инфраструктура'!BRD48</f>
        <v>0</v>
      </c>
      <c r="BRE51" s="158">
        <f>'[1]Общая инфраструктура'!BRE48</f>
        <v>0</v>
      </c>
      <c r="BRF51" s="158">
        <f>'[1]Общая инфраструктура'!BRF48</f>
        <v>0</v>
      </c>
      <c r="BRG51" s="158">
        <f>'[1]Общая инфраструктура'!BRG48</f>
        <v>0</v>
      </c>
      <c r="BRH51" s="158">
        <f>'[1]Общая инфраструктура'!BRH48</f>
        <v>0</v>
      </c>
      <c r="BRI51" s="158">
        <f>'[1]Общая инфраструктура'!BRI48</f>
        <v>0</v>
      </c>
      <c r="BRJ51" s="158">
        <f>'[1]Общая инфраструктура'!BRJ48</f>
        <v>0</v>
      </c>
      <c r="BRK51" s="158">
        <f>'[1]Общая инфраструктура'!BRK48</f>
        <v>0</v>
      </c>
      <c r="BRL51" s="158">
        <f>'[1]Общая инфраструктура'!BRL48</f>
        <v>0</v>
      </c>
      <c r="BRM51" s="158">
        <f>'[1]Общая инфраструктура'!BRM48</f>
        <v>0</v>
      </c>
      <c r="BRN51" s="158">
        <f>'[1]Общая инфраструктура'!BRN48</f>
        <v>0</v>
      </c>
      <c r="BRO51" s="158">
        <f>'[1]Общая инфраструктура'!BRO48</f>
        <v>0</v>
      </c>
      <c r="BRP51" s="158">
        <f>'[1]Общая инфраструктура'!BRP48</f>
        <v>0</v>
      </c>
      <c r="BRQ51" s="158">
        <f>'[1]Общая инфраструктура'!BRQ48</f>
        <v>0</v>
      </c>
      <c r="BRR51" s="158">
        <f>'[1]Общая инфраструктура'!BRR48</f>
        <v>0</v>
      </c>
      <c r="BRS51" s="158">
        <f>'[1]Общая инфраструктура'!BRS48</f>
        <v>0</v>
      </c>
      <c r="BRT51" s="158">
        <f>'[1]Общая инфраструктура'!BRT48</f>
        <v>0</v>
      </c>
      <c r="BRU51" s="158">
        <f>'[1]Общая инфраструктура'!BRU48</f>
        <v>0</v>
      </c>
      <c r="BRV51" s="158">
        <f>'[1]Общая инфраструктура'!BRV48</f>
        <v>0</v>
      </c>
      <c r="BRW51" s="158">
        <f>'[1]Общая инфраструктура'!BRW48</f>
        <v>0</v>
      </c>
      <c r="BRX51" s="158">
        <f>'[1]Общая инфраструктура'!BRX48</f>
        <v>0</v>
      </c>
      <c r="BRY51" s="158">
        <f>'[1]Общая инфраструктура'!BRY48</f>
        <v>0</v>
      </c>
      <c r="BRZ51" s="158">
        <f>'[1]Общая инфраструктура'!BRZ48</f>
        <v>0</v>
      </c>
      <c r="BSA51" s="158">
        <f>'[1]Общая инфраструктура'!BSA48</f>
        <v>0</v>
      </c>
      <c r="BSB51" s="158">
        <f>'[1]Общая инфраструктура'!BSB48</f>
        <v>0</v>
      </c>
      <c r="BSC51" s="158">
        <f>'[1]Общая инфраструктура'!BSC48</f>
        <v>0</v>
      </c>
      <c r="BSD51" s="158">
        <f>'[1]Общая инфраструктура'!BSD48</f>
        <v>0</v>
      </c>
      <c r="BSE51" s="158">
        <f>'[1]Общая инфраструктура'!BSE48</f>
        <v>0</v>
      </c>
      <c r="BSF51" s="158">
        <f>'[1]Общая инфраструктура'!BSF48</f>
        <v>0</v>
      </c>
      <c r="BSG51" s="158">
        <f>'[1]Общая инфраструктура'!BSG48</f>
        <v>0</v>
      </c>
      <c r="BSH51" s="158">
        <f>'[1]Общая инфраструктура'!BSH48</f>
        <v>0</v>
      </c>
      <c r="BSI51" s="158">
        <f>'[1]Общая инфраструктура'!BSI48</f>
        <v>0</v>
      </c>
      <c r="BSJ51" s="158">
        <f>'[1]Общая инфраструктура'!BSJ48</f>
        <v>0</v>
      </c>
      <c r="BSK51" s="158">
        <f>'[1]Общая инфраструктура'!BSK48</f>
        <v>0</v>
      </c>
      <c r="BSL51" s="158">
        <f>'[1]Общая инфраструктура'!BSL48</f>
        <v>0</v>
      </c>
      <c r="BSM51" s="158">
        <f>'[1]Общая инфраструктура'!BSM48</f>
        <v>0</v>
      </c>
      <c r="BSN51" s="158">
        <f>'[1]Общая инфраструктура'!BSN48</f>
        <v>0</v>
      </c>
      <c r="BSO51" s="158">
        <f>'[1]Общая инфраструктура'!BSO48</f>
        <v>0</v>
      </c>
      <c r="BSP51" s="158">
        <f>'[1]Общая инфраструктура'!BSP48</f>
        <v>0</v>
      </c>
      <c r="BSQ51" s="158">
        <f>'[1]Общая инфраструктура'!BSQ48</f>
        <v>0</v>
      </c>
      <c r="BSR51" s="158">
        <f>'[1]Общая инфраструктура'!BSR48</f>
        <v>0</v>
      </c>
      <c r="BSS51" s="158">
        <f>'[1]Общая инфраструктура'!BSS48</f>
        <v>0</v>
      </c>
      <c r="BST51" s="158">
        <f>'[1]Общая инфраструктура'!BST48</f>
        <v>0</v>
      </c>
      <c r="BSU51" s="158">
        <f>'[1]Общая инфраструктура'!BSU48</f>
        <v>0</v>
      </c>
      <c r="BSV51" s="158">
        <f>'[1]Общая инфраструктура'!BSV48</f>
        <v>0</v>
      </c>
      <c r="BSW51" s="158">
        <f>'[1]Общая инфраструктура'!BSW48</f>
        <v>0</v>
      </c>
      <c r="BSX51" s="158">
        <f>'[1]Общая инфраструктура'!BSX48</f>
        <v>0</v>
      </c>
      <c r="BSY51" s="158">
        <f>'[1]Общая инфраструктура'!BSY48</f>
        <v>0</v>
      </c>
      <c r="BSZ51" s="158">
        <f>'[1]Общая инфраструктура'!BSZ48</f>
        <v>0</v>
      </c>
      <c r="BTA51" s="158">
        <f>'[1]Общая инфраструктура'!BTA48</f>
        <v>0</v>
      </c>
      <c r="BTB51" s="158">
        <f>'[1]Общая инфраструктура'!BTB48</f>
        <v>0</v>
      </c>
      <c r="BTC51" s="158">
        <f>'[1]Общая инфраструктура'!BTC48</f>
        <v>0</v>
      </c>
      <c r="BTD51" s="158">
        <f>'[1]Общая инфраструктура'!BTD48</f>
        <v>0</v>
      </c>
      <c r="BTE51" s="158">
        <f>'[1]Общая инфраструктура'!BTE48</f>
        <v>0</v>
      </c>
      <c r="BTF51" s="158">
        <f>'[1]Общая инфраструктура'!BTF48</f>
        <v>0</v>
      </c>
      <c r="BTG51" s="158">
        <f>'[1]Общая инфраструктура'!BTG48</f>
        <v>0</v>
      </c>
      <c r="BTH51" s="158">
        <f>'[1]Общая инфраструктура'!BTH48</f>
        <v>0</v>
      </c>
      <c r="BTI51" s="158">
        <f>'[1]Общая инфраструктура'!BTI48</f>
        <v>0</v>
      </c>
      <c r="BTJ51" s="158">
        <f>'[1]Общая инфраструктура'!BTJ48</f>
        <v>0</v>
      </c>
      <c r="BTK51" s="158">
        <f>'[1]Общая инфраструктура'!BTK48</f>
        <v>0</v>
      </c>
      <c r="BTL51" s="158">
        <f>'[1]Общая инфраструктура'!BTL48</f>
        <v>0</v>
      </c>
      <c r="BTM51" s="158">
        <f>'[1]Общая инфраструктура'!BTM48</f>
        <v>0</v>
      </c>
      <c r="BTN51" s="158">
        <f>'[1]Общая инфраструктура'!BTN48</f>
        <v>0</v>
      </c>
      <c r="BTO51" s="158">
        <f>'[1]Общая инфраструктура'!BTO48</f>
        <v>0</v>
      </c>
      <c r="BTP51" s="158">
        <f>'[1]Общая инфраструктура'!BTP48</f>
        <v>0</v>
      </c>
      <c r="BTQ51" s="158">
        <f>'[1]Общая инфраструктура'!BTQ48</f>
        <v>0</v>
      </c>
      <c r="BTR51" s="158">
        <f>'[1]Общая инфраструктура'!BTR48</f>
        <v>0</v>
      </c>
      <c r="BTS51" s="158">
        <f>'[1]Общая инфраструктура'!BTS48</f>
        <v>0</v>
      </c>
      <c r="BTT51" s="158">
        <f>'[1]Общая инфраструктура'!BTT48</f>
        <v>0</v>
      </c>
      <c r="BTU51" s="158">
        <f>'[1]Общая инфраструктура'!BTU48</f>
        <v>0</v>
      </c>
      <c r="BTV51" s="158">
        <f>'[1]Общая инфраструктура'!BTV48</f>
        <v>0</v>
      </c>
      <c r="BTW51" s="158">
        <f>'[1]Общая инфраструктура'!BTW48</f>
        <v>0</v>
      </c>
      <c r="BTX51" s="158">
        <f>'[1]Общая инфраструктура'!BTX48</f>
        <v>0</v>
      </c>
      <c r="BTY51" s="158">
        <f>'[1]Общая инфраструктура'!BTY48</f>
        <v>0</v>
      </c>
      <c r="BTZ51" s="158">
        <f>'[1]Общая инфраструктура'!BTZ48</f>
        <v>0</v>
      </c>
      <c r="BUA51" s="158">
        <f>'[1]Общая инфраструктура'!BUA48</f>
        <v>0</v>
      </c>
      <c r="BUB51" s="158">
        <f>'[1]Общая инфраструктура'!BUB48</f>
        <v>0</v>
      </c>
      <c r="BUC51" s="158">
        <f>'[1]Общая инфраструктура'!BUC48</f>
        <v>0</v>
      </c>
      <c r="BUD51" s="158">
        <f>'[1]Общая инфраструктура'!BUD48</f>
        <v>0</v>
      </c>
      <c r="BUE51" s="158">
        <f>'[1]Общая инфраструктура'!BUE48</f>
        <v>0</v>
      </c>
      <c r="BUF51" s="158">
        <f>'[1]Общая инфраструктура'!BUF48</f>
        <v>0</v>
      </c>
      <c r="BUG51" s="158">
        <f>'[1]Общая инфраструктура'!BUG48</f>
        <v>0</v>
      </c>
      <c r="BUH51" s="158">
        <f>'[1]Общая инфраструктура'!BUH48</f>
        <v>0</v>
      </c>
      <c r="BUI51" s="158">
        <f>'[1]Общая инфраструктура'!BUI48</f>
        <v>0</v>
      </c>
      <c r="BUJ51" s="158">
        <f>'[1]Общая инфраструктура'!BUJ48</f>
        <v>0</v>
      </c>
      <c r="BUK51" s="158">
        <f>'[1]Общая инфраструктура'!BUK48</f>
        <v>0</v>
      </c>
      <c r="BUL51" s="158">
        <f>'[1]Общая инфраструктура'!BUL48</f>
        <v>0</v>
      </c>
      <c r="BUM51" s="158">
        <f>'[1]Общая инфраструктура'!BUM48</f>
        <v>0</v>
      </c>
      <c r="BUN51" s="158">
        <f>'[1]Общая инфраструктура'!BUN48</f>
        <v>0</v>
      </c>
      <c r="BUO51" s="158">
        <f>'[1]Общая инфраструктура'!BUO48</f>
        <v>0</v>
      </c>
      <c r="BUP51" s="158">
        <f>'[1]Общая инфраструктура'!BUP48</f>
        <v>0</v>
      </c>
      <c r="BUQ51" s="158">
        <f>'[1]Общая инфраструктура'!BUQ48</f>
        <v>0</v>
      </c>
      <c r="BUR51" s="158">
        <f>'[1]Общая инфраструктура'!BUR48</f>
        <v>0</v>
      </c>
      <c r="BUS51" s="158">
        <f>'[1]Общая инфраструктура'!BUS48</f>
        <v>0</v>
      </c>
      <c r="BUT51" s="158">
        <f>'[1]Общая инфраструктура'!BUT48</f>
        <v>0</v>
      </c>
      <c r="BUU51" s="158">
        <f>'[1]Общая инфраструктура'!BUU48</f>
        <v>0</v>
      </c>
      <c r="BUV51" s="158">
        <f>'[1]Общая инфраструктура'!BUV48</f>
        <v>0</v>
      </c>
      <c r="BUW51" s="158">
        <f>'[1]Общая инфраструктура'!BUW48</f>
        <v>0</v>
      </c>
      <c r="BUX51" s="158">
        <f>'[1]Общая инфраструктура'!BUX48</f>
        <v>0</v>
      </c>
      <c r="BUY51" s="158">
        <f>'[1]Общая инфраструктура'!BUY48</f>
        <v>0</v>
      </c>
      <c r="BUZ51" s="158">
        <f>'[1]Общая инфраструктура'!BUZ48</f>
        <v>0</v>
      </c>
      <c r="BVA51" s="158">
        <f>'[1]Общая инфраструктура'!BVA48</f>
        <v>0</v>
      </c>
      <c r="BVB51" s="158">
        <f>'[1]Общая инфраструктура'!BVB48</f>
        <v>0</v>
      </c>
      <c r="BVC51" s="158">
        <f>'[1]Общая инфраструктура'!BVC48</f>
        <v>0</v>
      </c>
      <c r="BVD51" s="158">
        <f>'[1]Общая инфраструктура'!BVD48</f>
        <v>0</v>
      </c>
      <c r="BVE51" s="158">
        <f>'[1]Общая инфраструктура'!BVE48</f>
        <v>0</v>
      </c>
      <c r="BVF51" s="158">
        <f>'[1]Общая инфраструктура'!BVF48</f>
        <v>0</v>
      </c>
      <c r="BVG51" s="158">
        <f>'[1]Общая инфраструктура'!BVG48</f>
        <v>0</v>
      </c>
      <c r="BVH51" s="158">
        <f>'[1]Общая инфраструктура'!BVH48</f>
        <v>0</v>
      </c>
      <c r="BVI51" s="158">
        <f>'[1]Общая инфраструктура'!BVI48</f>
        <v>0</v>
      </c>
      <c r="BVJ51" s="158">
        <f>'[1]Общая инфраструктура'!BVJ48</f>
        <v>0</v>
      </c>
      <c r="BVK51" s="158">
        <f>'[1]Общая инфраструктура'!BVK48</f>
        <v>0</v>
      </c>
      <c r="BVL51" s="158">
        <f>'[1]Общая инфраструктура'!BVL48</f>
        <v>0</v>
      </c>
      <c r="BVM51" s="158">
        <f>'[1]Общая инфраструктура'!BVM48</f>
        <v>0</v>
      </c>
      <c r="BVN51" s="158">
        <f>'[1]Общая инфраструктура'!BVN48</f>
        <v>0</v>
      </c>
      <c r="BVO51" s="158">
        <f>'[1]Общая инфраструктура'!BVO48</f>
        <v>0</v>
      </c>
      <c r="BVP51" s="158">
        <f>'[1]Общая инфраструктура'!BVP48</f>
        <v>0</v>
      </c>
      <c r="BVQ51" s="158">
        <f>'[1]Общая инфраструктура'!BVQ48</f>
        <v>0</v>
      </c>
      <c r="BVR51" s="158">
        <f>'[1]Общая инфраструктура'!BVR48</f>
        <v>0</v>
      </c>
      <c r="BVS51" s="158">
        <f>'[1]Общая инфраструктура'!BVS48</f>
        <v>0</v>
      </c>
      <c r="BVT51" s="158">
        <f>'[1]Общая инфраструктура'!BVT48</f>
        <v>0</v>
      </c>
      <c r="BVU51" s="158">
        <f>'[1]Общая инфраструктура'!BVU48</f>
        <v>0</v>
      </c>
      <c r="BVV51" s="158">
        <f>'[1]Общая инфраструктура'!BVV48</f>
        <v>0</v>
      </c>
      <c r="BVW51" s="158">
        <f>'[1]Общая инфраструктура'!BVW48</f>
        <v>0</v>
      </c>
      <c r="BVX51" s="158">
        <f>'[1]Общая инфраструктура'!BVX48</f>
        <v>0</v>
      </c>
      <c r="BVY51" s="158">
        <f>'[1]Общая инфраструктура'!BVY48</f>
        <v>0</v>
      </c>
      <c r="BVZ51" s="158">
        <f>'[1]Общая инфраструктура'!BVZ48</f>
        <v>0</v>
      </c>
      <c r="BWA51" s="158">
        <f>'[1]Общая инфраструктура'!BWA48</f>
        <v>0</v>
      </c>
      <c r="BWB51" s="158">
        <f>'[1]Общая инфраструктура'!BWB48</f>
        <v>0</v>
      </c>
      <c r="BWC51" s="158">
        <f>'[1]Общая инфраструктура'!BWC48</f>
        <v>0</v>
      </c>
      <c r="BWD51" s="158">
        <f>'[1]Общая инфраструктура'!BWD48</f>
        <v>0</v>
      </c>
      <c r="BWE51" s="158">
        <f>'[1]Общая инфраструктура'!BWE48</f>
        <v>0</v>
      </c>
      <c r="BWF51" s="158">
        <f>'[1]Общая инфраструктура'!BWF48</f>
        <v>0</v>
      </c>
      <c r="BWG51" s="158">
        <f>'[1]Общая инфраструктура'!BWG48</f>
        <v>0</v>
      </c>
      <c r="BWH51" s="158">
        <f>'[1]Общая инфраструктура'!BWH48</f>
        <v>0</v>
      </c>
      <c r="BWI51" s="158">
        <f>'[1]Общая инфраструктура'!BWI48</f>
        <v>0</v>
      </c>
      <c r="BWJ51" s="158">
        <f>'[1]Общая инфраструктура'!BWJ48</f>
        <v>0</v>
      </c>
      <c r="BWK51" s="158">
        <f>'[1]Общая инфраструктура'!BWK48</f>
        <v>0</v>
      </c>
      <c r="BWL51" s="158">
        <f>'[1]Общая инфраструктура'!BWL48</f>
        <v>0</v>
      </c>
      <c r="BWM51" s="158">
        <f>'[1]Общая инфраструктура'!BWM48</f>
        <v>0</v>
      </c>
      <c r="BWN51" s="158">
        <f>'[1]Общая инфраструктура'!BWN48</f>
        <v>0</v>
      </c>
      <c r="BWO51" s="158">
        <f>'[1]Общая инфраструктура'!BWO48</f>
        <v>0</v>
      </c>
      <c r="BWP51" s="158">
        <f>'[1]Общая инфраструктура'!BWP48</f>
        <v>0</v>
      </c>
      <c r="BWQ51" s="158">
        <f>'[1]Общая инфраструктура'!BWQ48</f>
        <v>0</v>
      </c>
      <c r="BWR51" s="158">
        <f>'[1]Общая инфраструктура'!BWR48</f>
        <v>0</v>
      </c>
      <c r="BWS51" s="158">
        <f>'[1]Общая инфраструктура'!BWS48</f>
        <v>0</v>
      </c>
      <c r="BWT51" s="158">
        <f>'[1]Общая инфраструктура'!BWT48</f>
        <v>0</v>
      </c>
      <c r="BWU51" s="158">
        <f>'[1]Общая инфраструктура'!BWU48</f>
        <v>0</v>
      </c>
      <c r="BWV51" s="158">
        <f>'[1]Общая инфраструктура'!BWV48</f>
        <v>0</v>
      </c>
      <c r="BWW51" s="158">
        <f>'[1]Общая инфраструктура'!BWW48</f>
        <v>0</v>
      </c>
      <c r="BWX51" s="158">
        <f>'[1]Общая инфраструктура'!BWX48</f>
        <v>0</v>
      </c>
      <c r="BWY51" s="158">
        <f>'[1]Общая инфраструктура'!BWY48</f>
        <v>0</v>
      </c>
      <c r="BWZ51" s="158">
        <f>'[1]Общая инфраструктура'!BWZ48</f>
        <v>0</v>
      </c>
      <c r="BXA51" s="158">
        <f>'[1]Общая инфраструктура'!BXA48</f>
        <v>0</v>
      </c>
      <c r="BXB51" s="158">
        <f>'[1]Общая инфраструктура'!BXB48</f>
        <v>0</v>
      </c>
      <c r="BXC51" s="158">
        <f>'[1]Общая инфраструктура'!BXC48</f>
        <v>0</v>
      </c>
      <c r="BXD51" s="158">
        <f>'[1]Общая инфраструктура'!BXD48</f>
        <v>0</v>
      </c>
      <c r="BXE51" s="158">
        <f>'[1]Общая инфраструктура'!BXE48</f>
        <v>0</v>
      </c>
      <c r="BXF51" s="158">
        <f>'[1]Общая инфраструктура'!BXF48</f>
        <v>0</v>
      </c>
      <c r="BXG51" s="158">
        <f>'[1]Общая инфраструктура'!BXG48</f>
        <v>0</v>
      </c>
      <c r="BXH51" s="158">
        <f>'[1]Общая инфраструктура'!BXH48</f>
        <v>0</v>
      </c>
      <c r="BXI51" s="158">
        <f>'[1]Общая инфраструктура'!BXI48</f>
        <v>0</v>
      </c>
      <c r="BXJ51" s="158">
        <f>'[1]Общая инфраструктура'!BXJ48</f>
        <v>0</v>
      </c>
      <c r="BXK51" s="158">
        <f>'[1]Общая инфраструктура'!BXK48</f>
        <v>0</v>
      </c>
      <c r="BXL51" s="158">
        <f>'[1]Общая инфраструктура'!BXL48</f>
        <v>0</v>
      </c>
      <c r="BXM51" s="158">
        <f>'[1]Общая инфраструктура'!BXM48</f>
        <v>0</v>
      </c>
      <c r="BXN51" s="158">
        <f>'[1]Общая инфраструктура'!BXN48</f>
        <v>0</v>
      </c>
      <c r="BXO51" s="158">
        <f>'[1]Общая инфраструктура'!BXO48</f>
        <v>0</v>
      </c>
      <c r="BXP51" s="158">
        <f>'[1]Общая инфраструктура'!BXP48</f>
        <v>0</v>
      </c>
      <c r="BXQ51" s="158">
        <f>'[1]Общая инфраструктура'!BXQ48</f>
        <v>0</v>
      </c>
      <c r="BXR51" s="158">
        <f>'[1]Общая инфраструктура'!BXR48</f>
        <v>0</v>
      </c>
      <c r="BXS51" s="158">
        <f>'[1]Общая инфраструктура'!BXS48</f>
        <v>0</v>
      </c>
      <c r="BXT51" s="158">
        <f>'[1]Общая инфраструктура'!BXT48</f>
        <v>0</v>
      </c>
      <c r="BXU51" s="158">
        <f>'[1]Общая инфраструктура'!BXU48</f>
        <v>0</v>
      </c>
      <c r="BXV51" s="158">
        <f>'[1]Общая инфраструктура'!BXV48</f>
        <v>0</v>
      </c>
      <c r="BXW51" s="158">
        <f>'[1]Общая инфраструктура'!BXW48</f>
        <v>0</v>
      </c>
      <c r="BXX51" s="158">
        <f>'[1]Общая инфраструктура'!BXX48</f>
        <v>0</v>
      </c>
      <c r="BXY51" s="158">
        <f>'[1]Общая инфраструктура'!BXY48</f>
        <v>0</v>
      </c>
      <c r="BXZ51" s="158">
        <f>'[1]Общая инфраструктура'!BXZ48</f>
        <v>0</v>
      </c>
      <c r="BYA51" s="158">
        <f>'[1]Общая инфраструктура'!BYA48</f>
        <v>0</v>
      </c>
      <c r="BYB51" s="158">
        <f>'[1]Общая инфраструктура'!BYB48</f>
        <v>0</v>
      </c>
      <c r="BYC51" s="158">
        <f>'[1]Общая инфраструктура'!BYC48</f>
        <v>0</v>
      </c>
      <c r="BYD51" s="158">
        <f>'[1]Общая инфраструктура'!BYD48</f>
        <v>0</v>
      </c>
      <c r="BYE51" s="158">
        <f>'[1]Общая инфраструктура'!BYE48</f>
        <v>0</v>
      </c>
      <c r="BYF51" s="158">
        <f>'[1]Общая инфраструктура'!BYF48</f>
        <v>0</v>
      </c>
      <c r="BYG51" s="158">
        <f>'[1]Общая инфраструктура'!BYG48</f>
        <v>0</v>
      </c>
      <c r="BYH51" s="158">
        <f>'[1]Общая инфраструктура'!BYH48</f>
        <v>0</v>
      </c>
      <c r="BYI51" s="158">
        <f>'[1]Общая инфраструктура'!BYI48</f>
        <v>0</v>
      </c>
      <c r="BYJ51" s="158">
        <f>'[1]Общая инфраструктура'!BYJ48</f>
        <v>0</v>
      </c>
      <c r="BYK51" s="158">
        <f>'[1]Общая инфраструктура'!BYK48</f>
        <v>0</v>
      </c>
      <c r="BYL51" s="158">
        <f>'[1]Общая инфраструктура'!BYL48</f>
        <v>0</v>
      </c>
      <c r="BYM51" s="158">
        <f>'[1]Общая инфраструктура'!BYM48</f>
        <v>0</v>
      </c>
      <c r="BYN51" s="158">
        <f>'[1]Общая инфраструктура'!BYN48</f>
        <v>0</v>
      </c>
      <c r="BYO51" s="158">
        <f>'[1]Общая инфраструктура'!BYO48</f>
        <v>0</v>
      </c>
      <c r="BYP51" s="158">
        <f>'[1]Общая инфраструктура'!BYP48</f>
        <v>0</v>
      </c>
      <c r="BYQ51" s="158">
        <f>'[1]Общая инфраструктура'!BYQ48</f>
        <v>0</v>
      </c>
      <c r="BYR51" s="158">
        <f>'[1]Общая инфраструктура'!BYR48</f>
        <v>0</v>
      </c>
      <c r="BYS51" s="158">
        <f>'[1]Общая инфраструктура'!BYS48</f>
        <v>0</v>
      </c>
      <c r="BYT51" s="158">
        <f>'[1]Общая инфраструктура'!BYT48</f>
        <v>0</v>
      </c>
      <c r="BYU51" s="158">
        <f>'[1]Общая инфраструктура'!BYU48</f>
        <v>0</v>
      </c>
      <c r="BYV51" s="158">
        <f>'[1]Общая инфраструктура'!BYV48</f>
        <v>0</v>
      </c>
      <c r="BYW51" s="158">
        <f>'[1]Общая инфраструктура'!BYW48</f>
        <v>0</v>
      </c>
      <c r="BYX51" s="158">
        <f>'[1]Общая инфраструктура'!BYX48</f>
        <v>0</v>
      </c>
      <c r="BYY51" s="158">
        <f>'[1]Общая инфраструктура'!BYY48</f>
        <v>0</v>
      </c>
      <c r="BYZ51" s="158">
        <f>'[1]Общая инфраструктура'!BYZ48</f>
        <v>0</v>
      </c>
      <c r="BZA51" s="158">
        <f>'[1]Общая инфраструктура'!BZA48</f>
        <v>0</v>
      </c>
      <c r="BZB51" s="158">
        <f>'[1]Общая инфраструктура'!BZB48</f>
        <v>0</v>
      </c>
      <c r="BZC51" s="158">
        <f>'[1]Общая инфраструктура'!BZC48</f>
        <v>0</v>
      </c>
      <c r="BZD51" s="158">
        <f>'[1]Общая инфраструктура'!BZD48</f>
        <v>0</v>
      </c>
      <c r="BZE51" s="158">
        <f>'[1]Общая инфраструктура'!BZE48</f>
        <v>0</v>
      </c>
      <c r="BZF51" s="158">
        <f>'[1]Общая инфраструктура'!BZF48</f>
        <v>0</v>
      </c>
      <c r="BZG51" s="158">
        <f>'[1]Общая инфраструктура'!BZG48</f>
        <v>0</v>
      </c>
      <c r="BZH51" s="158">
        <f>'[1]Общая инфраструктура'!BZH48</f>
        <v>0</v>
      </c>
      <c r="BZI51" s="158">
        <f>'[1]Общая инфраструктура'!BZI48</f>
        <v>0</v>
      </c>
      <c r="BZJ51" s="158">
        <f>'[1]Общая инфраструктура'!BZJ48</f>
        <v>0</v>
      </c>
      <c r="BZK51" s="158">
        <f>'[1]Общая инфраструктура'!BZK48</f>
        <v>0</v>
      </c>
      <c r="BZL51" s="158">
        <f>'[1]Общая инфраструктура'!BZL48</f>
        <v>0</v>
      </c>
      <c r="BZM51" s="158">
        <f>'[1]Общая инфраструктура'!BZM48</f>
        <v>0</v>
      </c>
      <c r="BZN51" s="158">
        <f>'[1]Общая инфраструктура'!BZN48</f>
        <v>0</v>
      </c>
      <c r="BZO51" s="158">
        <f>'[1]Общая инфраструктура'!BZO48</f>
        <v>0</v>
      </c>
      <c r="BZP51" s="158">
        <f>'[1]Общая инфраструктура'!BZP48</f>
        <v>0</v>
      </c>
      <c r="BZQ51" s="158">
        <f>'[1]Общая инфраструктура'!BZQ48</f>
        <v>0</v>
      </c>
      <c r="BZR51" s="158">
        <f>'[1]Общая инфраструктура'!BZR48</f>
        <v>0</v>
      </c>
      <c r="BZS51" s="158">
        <f>'[1]Общая инфраструктура'!BZS48</f>
        <v>0</v>
      </c>
      <c r="BZT51" s="158">
        <f>'[1]Общая инфраструктура'!BZT48</f>
        <v>0</v>
      </c>
      <c r="BZU51" s="158">
        <f>'[1]Общая инфраструктура'!BZU48</f>
        <v>0</v>
      </c>
      <c r="BZV51" s="158">
        <f>'[1]Общая инфраструктура'!BZV48</f>
        <v>0</v>
      </c>
      <c r="BZW51" s="158">
        <f>'[1]Общая инфраструктура'!BZW48</f>
        <v>0</v>
      </c>
      <c r="BZX51" s="158">
        <f>'[1]Общая инфраструктура'!BZX48</f>
        <v>0</v>
      </c>
      <c r="BZY51" s="158">
        <f>'[1]Общая инфраструктура'!BZY48</f>
        <v>0</v>
      </c>
      <c r="BZZ51" s="158">
        <f>'[1]Общая инфраструктура'!BZZ48</f>
        <v>0</v>
      </c>
      <c r="CAA51" s="158">
        <f>'[1]Общая инфраструктура'!CAA48</f>
        <v>0</v>
      </c>
      <c r="CAB51" s="158">
        <f>'[1]Общая инфраструктура'!CAB48</f>
        <v>0</v>
      </c>
      <c r="CAC51" s="158">
        <f>'[1]Общая инфраструктура'!CAC48</f>
        <v>0</v>
      </c>
      <c r="CAD51" s="158">
        <f>'[1]Общая инфраструктура'!CAD48</f>
        <v>0</v>
      </c>
      <c r="CAE51" s="158">
        <f>'[1]Общая инфраструктура'!CAE48</f>
        <v>0</v>
      </c>
      <c r="CAF51" s="158">
        <f>'[1]Общая инфраструктура'!CAF48</f>
        <v>0</v>
      </c>
      <c r="CAG51" s="158">
        <f>'[1]Общая инфраструктура'!CAG48</f>
        <v>0</v>
      </c>
      <c r="CAH51" s="158">
        <f>'[1]Общая инфраструктура'!CAH48</f>
        <v>0</v>
      </c>
      <c r="CAI51" s="158">
        <f>'[1]Общая инфраструктура'!CAI48</f>
        <v>0</v>
      </c>
      <c r="CAJ51" s="158">
        <f>'[1]Общая инфраструктура'!CAJ48</f>
        <v>0</v>
      </c>
      <c r="CAK51" s="158">
        <f>'[1]Общая инфраструктура'!CAK48</f>
        <v>0</v>
      </c>
      <c r="CAL51" s="158">
        <f>'[1]Общая инфраструктура'!CAL48</f>
        <v>0</v>
      </c>
      <c r="CAM51" s="158">
        <f>'[1]Общая инфраструктура'!CAM48</f>
        <v>0</v>
      </c>
      <c r="CAN51" s="158">
        <f>'[1]Общая инфраструктура'!CAN48</f>
        <v>0</v>
      </c>
      <c r="CAO51" s="158">
        <f>'[1]Общая инфраструктура'!CAO48</f>
        <v>0</v>
      </c>
      <c r="CAP51" s="158">
        <f>'[1]Общая инфраструктура'!CAP48</f>
        <v>0</v>
      </c>
      <c r="CAQ51" s="158">
        <f>'[1]Общая инфраструктура'!CAQ48</f>
        <v>0</v>
      </c>
      <c r="CAR51" s="158">
        <f>'[1]Общая инфраструктура'!CAR48</f>
        <v>0</v>
      </c>
      <c r="CAS51" s="158">
        <f>'[1]Общая инфраструктура'!CAS48</f>
        <v>0</v>
      </c>
      <c r="CAT51" s="158">
        <f>'[1]Общая инфраструктура'!CAT48</f>
        <v>0</v>
      </c>
      <c r="CAU51" s="158">
        <f>'[1]Общая инфраструктура'!CAU48</f>
        <v>0</v>
      </c>
      <c r="CAV51" s="158">
        <f>'[1]Общая инфраструктура'!CAV48</f>
        <v>0</v>
      </c>
      <c r="CAW51" s="158">
        <f>'[1]Общая инфраструктура'!CAW48</f>
        <v>0</v>
      </c>
      <c r="CAX51" s="158">
        <f>'[1]Общая инфраструктура'!CAX48</f>
        <v>0</v>
      </c>
      <c r="CAY51" s="158">
        <f>'[1]Общая инфраструктура'!CAY48</f>
        <v>0</v>
      </c>
      <c r="CAZ51" s="158">
        <f>'[1]Общая инфраструктура'!CAZ48</f>
        <v>0</v>
      </c>
      <c r="CBA51" s="158">
        <f>'[1]Общая инфраструктура'!CBA48</f>
        <v>0</v>
      </c>
      <c r="CBB51" s="158">
        <f>'[1]Общая инфраструктура'!CBB48</f>
        <v>0</v>
      </c>
      <c r="CBC51" s="158">
        <f>'[1]Общая инфраструктура'!CBC48</f>
        <v>0</v>
      </c>
      <c r="CBD51" s="158">
        <f>'[1]Общая инфраструктура'!CBD48</f>
        <v>0</v>
      </c>
      <c r="CBE51" s="158">
        <f>'[1]Общая инфраструктура'!CBE48</f>
        <v>0</v>
      </c>
      <c r="CBF51" s="158">
        <f>'[1]Общая инфраструктура'!CBF48</f>
        <v>0</v>
      </c>
      <c r="CBG51" s="158">
        <f>'[1]Общая инфраструктура'!CBG48</f>
        <v>0</v>
      </c>
      <c r="CBH51" s="158">
        <f>'[1]Общая инфраструктура'!CBH48</f>
        <v>0</v>
      </c>
      <c r="CBI51" s="158">
        <f>'[1]Общая инфраструктура'!CBI48</f>
        <v>0</v>
      </c>
      <c r="CBJ51" s="158">
        <f>'[1]Общая инфраструктура'!CBJ48</f>
        <v>0</v>
      </c>
      <c r="CBK51" s="158">
        <f>'[1]Общая инфраструктура'!CBK48</f>
        <v>0</v>
      </c>
      <c r="CBL51" s="158">
        <f>'[1]Общая инфраструктура'!CBL48</f>
        <v>0</v>
      </c>
      <c r="CBM51" s="158">
        <f>'[1]Общая инфраструктура'!CBM48</f>
        <v>0</v>
      </c>
      <c r="CBN51" s="158">
        <f>'[1]Общая инфраструктура'!CBN48</f>
        <v>0</v>
      </c>
      <c r="CBO51" s="158">
        <f>'[1]Общая инфраструктура'!CBO48</f>
        <v>0</v>
      </c>
      <c r="CBP51" s="158">
        <f>'[1]Общая инфраструктура'!CBP48</f>
        <v>0</v>
      </c>
      <c r="CBQ51" s="158">
        <f>'[1]Общая инфраструктура'!CBQ48</f>
        <v>0</v>
      </c>
      <c r="CBR51" s="158">
        <f>'[1]Общая инфраструктура'!CBR48</f>
        <v>0</v>
      </c>
      <c r="CBS51" s="158">
        <f>'[1]Общая инфраструктура'!CBS48</f>
        <v>0</v>
      </c>
      <c r="CBT51" s="158">
        <f>'[1]Общая инфраструктура'!CBT48</f>
        <v>0</v>
      </c>
      <c r="CBU51" s="158">
        <f>'[1]Общая инфраструктура'!CBU48</f>
        <v>0</v>
      </c>
      <c r="CBV51" s="158">
        <f>'[1]Общая инфраструктура'!CBV48</f>
        <v>0</v>
      </c>
      <c r="CBW51" s="158">
        <f>'[1]Общая инфраструктура'!CBW48</f>
        <v>0</v>
      </c>
      <c r="CBX51" s="158">
        <f>'[1]Общая инфраструктура'!CBX48</f>
        <v>0</v>
      </c>
      <c r="CBY51" s="158">
        <f>'[1]Общая инфраструктура'!CBY48</f>
        <v>0</v>
      </c>
      <c r="CBZ51" s="158">
        <f>'[1]Общая инфраструктура'!CBZ48</f>
        <v>0</v>
      </c>
      <c r="CCA51" s="158">
        <f>'[1]Общая инфраструктура'!CCA48</f>
        <v>0</v>
      </c>
      <c r="CCB51" s="158">
        <f>'[1]Общая инфраструктура'!CCB48</f>
        <v>0</v>
      </c>
      <c r="CCC51" s="158">
        <f>'[1]Общая инфраструктура'!CCC48</f>
        <v>0</v>
      </c>
      <c r="CCD51" s="158">
        <f>'[1]Общая инфраструктура'!CCD48</f>
        <v>0</v>
      </c>
      <c r="CCE51" s="158">
        <f>'[1]Общая инфраструктура'!CCE48</f>
        <v>0</v>
      </c>
      <c r="CCF51" s="158">
        <f>'[1]Общая инфраструктура'!CCF48</f>
        <v>0</v>
      </c>
      <c r="CCG51" s="158">
        <f>'[1]Общая инфраструктура'!CCG48</f>
        <v>0</v>
      </c>
      <c r="CCH51" s="158">
        <f>'[1]Общая инфраструктура'!CCH48</f>
        <v>0</v>
      </c>
      <c r="CCI51" s="158">
        <f>'[1]Общая инфраструктура'!CCI48</f>
        <v>0</v>
      </c>
      <c r="CCJ51" s="158">
        <f>'[1]Общая инфраструктура'!CCJ48</f>
        <v>0</v>
      </c>
      <c r="CCK51" s="158">
        <f>'[1]Общая инфраструктура'!CCK48</f>
        <v>0</v>
      </c>
      <c r="CCL51" s="158">
        <f>'[1]Общая инфраструктура'!CCL48</f>
        <v>0</v>
      </c>
      <c r="CCM51" s="158">
        <f>'[1]Общая инфраструктура'!CCM48</f>
        <v>0</v>
      </c>
      <c r="CCN51" s="158">
        <f>'[1]Общая инфраструктура'!CCN48</f>
        <v>0</v>
      </c>
      <c r="CCO51" s="158">
        <f>'[1]Общая инфраструктура'!CCO48</f>
        <v>0</v>
      </c>
      <c r="CCP51" s="158">
        <f>'[1]Общая инфраструктура'!CCP48</f>
        <v>0</v>
      </c>
      <c r="CCQ51" s="158">
        <f>'[1]Общая инфраструктура'!CCQ48</f>
        <v>0</v>
      </c>
      <c r="CCR51" s="158">
        <f>'[1]Общая инфраструктура'!CCR48</f>
        <v>0</v>
      </c>
      <c r="CCS51" s="158">
        <f>'[1]Общая инфраструктура'!CCS48</f>
        <v>0</v>
      </c>
      <c r="CCT51" s="158">
        <f>'[1]Общая инфраструктура'!CCT48</f>
        <v>0</v>
      </c>
      <c r="CCU51" s="158">
        <f>'[1]Общая инфраструктура'!CCU48</f>
        <v>0</v>
      </c>
      <c r="CCV51" s="158">
        <f>'[1]Общая инфраструктура'!CCV48</f>
        <v>0</v>
      </c>
      <c r="CCW51" s="158">
        <f>'[1]Общая инфраструктура'!CCW48</f>
        <v>0</v>
      </c>
      <c r="CCX51" s="158">
        <f>'[1]Общая инфраструктура'!CCX48</f>
        <v>0</v>
      </c>
      <c r="CCY51" s="158">
        <f>'[1]Общая инфраструктура'!CCY48</f>
        <v>0</v>
      </c>
      <c r="CCZ51" s="158">
        <f>'[1]Общая инфраструктура'!CCZ48</f>
        <v>0</v>
      </c>
      <c r="CDA51" s="158">
        <f>'[1]Общая инфраструктура'!CDA48</f>
        <v>0</v>
      </c>
      <c r="CDB51" s="158">
        <f>'[1]Общая инфраструктура'!CDB48</f>
        <v>0</v>
      </c>
      <c r="CDC51" s="158">
        <f>'[1]Общая инфраструктура'!CDC48</f>
        <v>0</v>
      </c>
      <c r="CDD51" s="158">
        <f>'[1]Общая инфраструктура'!CDD48</f>
        <v>0</v>
      </c>
      <c r="CDE51" s="158">
        <f>'[1]Общая инфраструктура'!CDE48</f>
        <v>0</v>
      </c>
      <c r="CDF51" s="158">
        <f>'[1]Общая инфраструктура'!CDF48</f>
        <v>0</v>
      </c>
      <c r="CDG51" s="158">
        <f>'[1]Общая инфраструктура'!CDG48</f>
        <v>0</v>
      </c>
      <c r="CDH51" s="158">
        <f>'[1]Общая инфраструктура'!CDH48</f>
        <v>0</v>
      </c>
      <c r="CDI51" s="158">
        <f>'[1]Общая инфраструктура'!CDI48</f>
        <v>0</v>
      </c>
      <c r="CDJ51" s="158">
        <f>'[1]Общая инфраструктура'!CDJ48</f>
        <v>0</v>
      </c>
      <c r="CDK51" s="158">
        <f>'[1]Общая инфраструктура'!CDK48</f>
        <v>0</v>
      </c>
      <c r="CDL51" s="158">
        <f>'[1]Общая инфраструктура'!CDL48</f>
        <v>0</v>
      </c>
      <c r="CDM51" s="158">
        <f>'[1]Общая инфраструктура'!CDM48</f>
        <v>0</v>
      </c>
      <c r="CDN51" s="158">
        <f>'[1]Общая инфраструктура'!CDN48</f>
        <v>0</v>
      </c>
      <c r="CDO51" s="158">
        <f>'[1]Общая инфраструктура'!CDO48</f>
        <v>0</v>
      </c>
      <c r="CDP51" s="158">
        <f>'[1]Общая инфраструктура'!CDP48</f>
        <v>0</v>
      </c>
      <c r="CDQ51" s="158">
        <f>'[1]Общая инфраструктура'!CDQ48</f>
        <v>0</v>
      </c>
      <c r="CDR51" s="158">
        <f>'[1]Общая инфраструктура'!CDR48</f>
        <v>0</v>
      </c>
      <c r="CDS51" s="158">
        <f>'[1]Общая инфраструктура'!CDS48</f>
        <v>0</v>
      </c>
      <c r="CDT51" s="158">
        <f>'[1]Общая инфраструктура'!CDT48</f>
        <v>0</v>
      </c>
      <c r="CDU51" s="158">
        <f>'[1]Общая инфраструктура'!CDU48</f>
        <v>0</v>
      </c>
      <c r="CDV51" s="158">
        <f>'[1]Общая инфраструктура'!CDV48</f>
        <v>0</v>
      </c>
      <c r="CDW51" s="158">
        <f>'[1]Общая инфраструктура'!CDW48</f>
        <v>0</v>
      </c>
      <c r="CDX51" s="158">
        <f>'[1]Общая инфраструктура'!CDX48</f>
        <v>0</v>
      </c>
      <c r="CDY51" s="158">
        <f>'[1]Общая инфраструктура'!CDY48</f>
        <v>0</v>
      </c>
      <c r="CDZ51" s="158">
        <f>'[1]Общая инфраструктура'!CDZ48</f>
        <v>0</v>
      </c>
      <c r="CEA51" s="158">
        <f>'[1]Общая инфраструктура'!CEA48</f>
        <v>0</v>
      </c>
      <c r="CEB51" s="158">
        <f>'[1]Общая инфраструктура'!CEB48</f>
        <v>0</v>
      </c>
      <c r="CEC51" s="158">
        <f>'[1]Общая инфраструктура'!CEC48</f>
        <v>0</v>
      </c>
      <c r="CED51" s="158">
        <f>'[1]Общая инфраструктура'!CED48</f>
        <v>0</v>
      </c>
      <c r="CEE51" s="158">
        <f>'[1]Общая инфраструктура'!CEE48</f>
        <v>0</v>
      </c>
      <c r="CEF51" s="158">
        <f>'[1]Общая инфраструктура'!CEF48</f>
        <v>0</v>
      </c>
      <c r="CEG51" s="158">
        <f>'[1]Общая инфраструктура'!CEG48</f>
        <v>0</v>
      </c>
      <c r="CEH51" s="158">
        <f>'[1]Общая инфраструктура'!CEH48</f>
        <v>0</v>
      </c>
      <c r="CEI51" s="158">
        <f>'[1]Общая инфраструктура'!CEI48</f>
        <v>0</v>
      </c>
      <c r="CEJ51" s="158">
        <f>'[1]Общая инфраструктура'!CEJ48</f>
        <v>0</v>
      </c>
      <c r="CEK51" s="158">
        <f>'[1]Общая инфраструктура'!CEK48</f>
        <v>0</v>
      </c>
      <c r="CEL51" s="158">
        <f>'[1]Общая инфраструктура'!CEL48</f>
        <v>0</v>
      </c>
      <c r="CEM51" s="158">
        <f>'[1]Общая инфраструктура'!CEM48</f>
        <v>0</v>
      </c>
      <c r="CEN51" s="158">
        <f>'[1]Общая инфраструктура'!CEN48</f>
        <v>0</v>
      </c>
      <c r="CEO51" s="158">
        <f>'[1]Общая инфраструктура'!CEO48</f>
        <v>0</v>
      </c>
      <c r="CEP51" s="158">
        <f>'[1]Общая инфраструктура'!CEP48</f>
        <v>0</v>
      </c>
      <c r="CEQ51" s="158">
        <f>'[1]Общая инфраструктура'!CEQ48</f>
        <v>0</v>
      </c>
      <c r="CER51" s="158">
        <f>'[1]Общая инфраструктура'!CER48</f>
        <v>0</v>
      </c>
      <c r="CES51" s="158">
        <f>'[1]Общая инфраструктура'!CES48</f>
        <v>0</v>
      </c>
      <c r="CET51" s="158">
        <f>'[1]Общая инфраструктура'!CET48</f>
        <v>0</v>
      </c>
      <c r="CEU51" s="158">
        <f>'[1]Общая инфраструктура'!CEU48</f>
        <v>0</v>
      </c>
      <c r="CEV51" s="158">
        <f>'[1]Общая инфраструктура'!CEV48</f>
        <v>0</v>
      </c>
      <c r="CEW51" s="158">
        <f>'[1]Общая инфраструктура'!CEW48</f>
        <v>0</v>
      </c>
      <c r="CEX51" s="158">
        <f>'[1]Общая инфраструктура'!CEX48</f>
        <v>0</v>
      </c>
      <c r="CEY51" s="158">
        <f>'[1]Общая инфраструктура'!CEY48</f>
        <v>0</v>
      </c>
      <c r="CEZ51" s="158">
        <f>'[1]Общая инфраструктура'!CEZ48</f>
        <v>0</v>
      </c>
      <c r="CFA51" s="158">
        <f>'[1]Общая инфраструктура'!CFA48</f>
        <v>0</v>
      </c>
      <c r="CFB51" s="158">
        <f>'[1]Общая инфраструктура'!CFB48</f>
        <v>0</v>
      </c>
      <c r="CFC51" s="158">
        <f>'[1]Общая инфраструктура'!CFC48</f>
        <v>0</v>
      </c>
      <c r="CFD51" s="158">
        <f>'[1]Общая инфраструктура'!CFD48</f>
        <v>0</v>
      </c>
      <c r="CFE51" s="158">
        <f>'[1]Общая инфраструктура'!CFE48</f>
        <v>0</v>
      </c>
      <c r="CFF51" s="158">
        <f>'[1]Общая инфраструктура'!CFF48</f>
        <v>0</v>
      </c>
      <c r="CFG51" s="158">
        <f>'[1]Общая инфраструктура'!CFG48</f>
        <v>0</v>
      </c>
      <c r="CFH51" s="158">
        <f>'[1]Общая инфраструктура'!CFH48</f>
        <v>0</v>
      </c>
      <c r="CFI51" s="158">
        <f>'[1]Общая инфраструктура'!CFI48</f>
        <v>0</v>
      </c>
      <c r="CFJ51" s="158">
        <f>'[1]Общая инфраструктура'!CFJ48</f>
        <v>0</v>
      </c>
      <c r="CFK51" s="158">
        <f>'[1]Общая инфраструктура'!CFK48</f>
        <v>0</v>
      </c>
      <c r="CFL51" s="158">
        <f>'[1]Общая инфраструктура'!CFL48</f>
        <v>0</v>
      </c>
      <c r="CFM51" s="158">
        <f>'[1]Общая инфраструктура'!CFM48</f>
        <v>0</v>
      </c>
      <c r="CFN51" s="158">
        <f>'[1]Общая инфраструктура'!CFN48</f>
        <v>0</v>
      </c>
      <c r="CFO51" s="158">
        <f>'[1]Общая инфраструктура'!CFO48</f>
        <v>0</v>
      </c>
      <c r="CFP51" s="158">
        <f>'[1]Общая инфраструктура'!CFP48</f>
        <v>0</v>
      </c>
      <c r="CFQ51" s="158">
        <f>'[1]Общая инфраструктура'!CFQ48</f>
        <v>0</v>
      </c>
      <c r="CFR51" s="158">
        <f>'[1]Общая инфраструктура'!CFR48</f>
        <v>0</v>
      </c>
      <c r="CFS51" s="158">
        <f>'[1]Общая инфраструктура'!CFS48</f>
        <v>0</v>
      </c>
      <c r="CFT51" s="158">
        <f>'[1]Общая инфраструктура'!CFT48</f>
        <v>0</v>
      </c>
      <c r="CFU51" s="158">
        <f>'[1]Общая инфраструктура'!CFU48</f>
        <v>0</v>
      </c>
      <c r="CFV51" s="158">
        <f>'[1]Общая инфраструктура'!CFV48</f>
        <v>0</v>
      </c>
      <c r="CFW51" s="158">
        <f>'[1]Общая инфраструктура'!CFW48</f>
        <v>0</v>
      </c>
      <c r="CFX51" s="158">
        <f>'[1]Общая инфраструктура'!CFX48</f>
        <v>0</v>
      </c>
      <c r="CFY51" s="158">
        <f>'[1]Общая инфраструктура'!CFY48</f>
        <v>0</v>
      </c>
      <c r="CFZ51" s="158">
        <f>'[1]Общая инфраструктура'!CFZ48</f>
        <v>0</v>
      </c>
      <c r="CGA51" s="158">
        <f>'[1]Общая инфраструктура'!CGA48</f>
        <v>0</v>
      </c>
      <c r="CGB51" s="158">
        <f>'[1]Общая инфраструктура'!CGB48</f>
        <v>0</v>
      </c>
      <c r="CGC51" s="158">
        <f>'[1]Общая инфраструктура'!CGC48</f>
        <v>0</v>
      </c>
      <c r="CGD51" s="158">
        <f>'[1]Общая инфраструктура'!CGD48</f>
        <v>0</v>
      </c>
      <c r="CGE51" s="158">
        <f>'[1]Общая инфраструктура'!CGE48</f>
        <v>0</v>
      </c>
      <c r="CGF51" s="158">
        <f>'[1]Общая инфраструктура'!CGF48</f>
        <v>0</v>
      </c>
      <c r="CGG51" s="158">
        <f>'[1]Общая инфраструктура'!CGG48</f>
        <v>0</v>
      </c>
      <c r="CGH51" s="158">
        <f>'[1]Общая инфраструктура'!CGH48</f>
        <v>0</v>
      </c>
      <c r="CGI51" s="158">
        <f>'[1]Общая инфраструктура'!CGI48</f>
        <v>0</v>
      </c>
      <c r="CGJ51" s="158">
        <f>'[1]Общая инфраструктура'!CGJ48</f>
        <v>0</v>
      </c>
      <c r="CGK51" s="158">
        <f>'[1]Общая инфраструктура'!CGK48</f>
        <v>0</v>
      </c>
      <c r="CGL51" s="158">
        <f>'[1]Общая инфраструктура'!CGL48</f>
        <v>0</v>
      </c>
      <c r="CGM51" s="158">
        <f>'[1]Общая инфраструктура'!CGM48</f>
        <v>0</v>
      </c>
      <c r="CGN51" s="158">
        <f>'[1]Общая инфраструктура'!CGN48</f>
        <v>0</v>
      </c>
      <c r="CGO51" s="158">
        <f>'[1]Общая инфраструктура'!CGO48</f>
        <v>0</v>
      </c>
      <c r="CGP51" s="158">
        <f>'[1]Общая инфраструктура'!CGP48</f>
        <v>0</v>
      </c>
      <c r="CGQ51" s="158">
        <f>'[1]Общая инфраструктура'!CGQ48</f>
        <v>0</v>
      </c>
      <c r="CGR51" s="158">
        <f>'[1]Общая инфраструктура'!CGR48</f>
        <v>0</v>
      </c>
      <c r="CGS51" s="158">
        <f>'[1]Общая инфраструктура'!CGS48</f>
        <v>0</v>
      </c>
      <c r="CGT51" s="158">
        <f>'[1]Общая инфраструктура'!CGT48</f>
        <v>0</v>
      </c>
      <c r="CGU51" s="158">
        <f>'[1]Общая инфраструктура'!CGU48</f>
        <v>0</v>
      </c>
      <c r="CGV51" s="158">
        <f>'[1]Общая инфраструктура'!CGV48</f>
        <v>0</v>
      </c>
      <c r="CGW51" s="158">
        <f>'[1]Общая инфраструктура'!CGW48</f>
        <v>0</v>
      </c>
      <c r="CGX51" s="158">
        <f>'[1]Общая инфраструктура'!CGX48</f>
        <v>0</v>
      </c>
      <c r="CGY51" s="158">
        <f>'[1]Общая инфраструктура'!CGY48</f>
        <v>0</v>
      </c>
      <c r="CGZ51" s="158">
        <f>'[1]Общая инфраструктура'!CGZ48</f>
        <v>0</v>
      </c>
      <c r="CHA51" s="158">
        <f>'[1]Общая инфраструктура'!CHA48</f>
        <v>0</v>
      </c>
      <c r="CHB51" s="158">
        <f>'[1]Общая инфраструктура'!CHB48</f>
        <v>0</v>
      </c>
      <c r="CHC51" s="158">
        <f>'[1]Общая инфраструктура'!CHC48</f>
        <v>0</v>
      </c>
      <c r="CHD51" s="158">
        <f>'[1]Общая инфраструктура'!CHD48</f>
        <v>0</v>
      </c>
      <c r="CHE51" s="158">
        <f>'[1]Общая инфраструктура'!CHE48</f>
        <v>0</v>
      </c>
      <c r="CHF51" s="158">
        <f>'[1]Общая инфраструктура'!CHF48</f>
        <v>0</v>
      </c>
      <c r="CHG51" s="158">
        <f>'[1]Общая инфраструктура'!CHG48</f>
        <v>0</v>
      </c>
      <c r="CHH51" s="158">
        <f>'[1]Общая инфраструктура'!CHH48</f>
        <v>0</v>
      </c>
      <c r="CHI51" s="158">
        <f>'[1]Общая инфраструктура'!CHI48</f>
        <v>0</v>
      </c>
      <c r="CHJ51" s="158">
        <f>'[1]Общая инфраструктура'!CHJ48</f>
        <v>0</v>
      </c>
      <c r="CHK51" s="158">
        <f>'[1]Общая инфраструктура'!CHK48</f>
        <v>0</v>
      </c>
      <c r="CHL51" s="158">
        <f>'[1]Общая инфраструктура'!CHL48</f>
        <v>0</v>
      </c>
      <c r="CHM51" s="158">
        <f>'[1]Общая инфраструктура'!CHM48</f>
        <v>0</v>
      </c>
      <c r="CHN51" s="158">
        <f>'[1]Общая инфраструктура'!CHN48</f>
        <v>0</v>
      </c>
      <c r="CHO51" s="158">
        <f>'[1]Общая инфраструктура'!CHO48</f>
        <v>0</v>
      </c>
      <c r="CHP51" s="158">
        <f>'[1]Общая инфраструктура'!CHP48</f>
        <v>0</v>
      </c>
      <c r="CHQ51" s="158">
        <f>'[1]Общая инфраструктура'!CHQ48</f>
        <v>0</v>
      </c>
      <c r="CHR51" s="158">
        <f>'[1]Общая инфраструктура'!CHR48</f>
        <v>0</v>
      </c>
      <c r="CHS51" s="158">
        <f>'[1]Общая инфраструктура'!CHS48</f>
        <v>0</v>
      </c>
      <c r="CHT51" s="158">
        <f>'[1]Общая инфраструктура'!CHT48</f>
        <v>0</v>
      </c>
      <c r="CHU51" s="158">
        <f>'[1]Общая инфраструктура'!CHU48</f>
        <v>0</v>
      </c>
      <c r="CHV51" s="158">
        <f>'[1]Общая инфраструктура'!CHV48</f>
        <v>0</v>
      </c>
      <c r="CHW51" s="158">
        <f>'[1]Общая инфраструктура'!CHW48</f>
        <v>0</v>
      </c>
      <c r="CHX51" s="158">
        <f>'[1]Общая инфраструктура'!CHX48</f>
        <v>0</v>
      </c>
      <c r="CHY51" s="158">
        <f>'[1]Общая инфраструктура'!CHY48</f>
        <v>0</v>
      </c>
      <c r="CHZ51" s="158">
        <f>'[1]Общая инфраструктура'!CHZ48</f>
        <v>0</v>
      </c>
      <c r="CIA51" s="158">
        <f>'[1]Общая инфраструктура'!CIA48</f>
        <v>0</v>
      </c>
      <c r="CIB51" s="158">
        <f>'[1]Общая инфраструктура'!CIB48</f>
        <v>0</v>
      </c>
      <c r="CIC51" s="158">
        <f>'[1]Общая инфраструктура'!CIC48</f>
        <v>0</v>
      </c>
      <c r="CID51" s="158">
        <f>'[1]Общая инфраструктура'!CID48</f>
        <v>0</v>
      </c>
      <c r="CIE51" s="158">
        <f>'[1]Общая инфраструктура'!CIE48</f>
        <v>0</v>
      </c>
      <c r="CIF51" s="158">
        <f>'[1]Общая инфраструктура'!CIF48</f>
        <v>0</v>
      </c>
      <c r="CIG51" s="158">
        <f>'[1]Общая инфраструктура'!CIG48</f>
        <v>0</v>
      </c>
      <c r="CIH51" s="158">
        <f>'[1]Общая инфраструктура'!CIH48</f>
        <v>0</v>
      </c>
      <c r="CII51" s="158">
        <f>'[1]Общая инфраструктура'!CII48</f>
        <v>0</v>
      </c>
      <c r="CIJ51" s="158">
        <f>'[1]Общая инфраструктура'!CIJ48</f>
        <v>0</v>
      </c>
      <c r="CIK51" s="158">
        <f>'[1]Общая инфраструктура'!CIK48</f>
        <v>0</v>
      </c>
      <c r="CIL51" s="158">
        <f>'[1]Общая инфраструктура'!CIL48</f>
        <v>0</v>
      </c>
      <c r="CIM51" s="158">
        <f>'[1]Общая инфраструктура'!CIM48</f>
        <v>0</v>
      </c>
      <c r="CIN51" s="158">
        <f>'[1]Общая инфраструктура'!CIN48</f>
        <v>0</v>
      </c>
      <c r="CIO51" s="158">
        <f>'[1]Общая инфраструктура'!CIO48</f>
        <v>0</v>
      </c>
      <c r="CIP51" s="158">
        <f>'[1]Общая инфраструктура'!CIP48</f>
        <v>0</v>
      </c>
      <c r="CIQ51" s="158">
        <f>'[1]Общая инфраструктура'!CIQ48</f>
        <v>0</v>
      </c>
      <c r="CIR51" s="158">
        <f>'[1]Общая инфраструктура'!CIR48</f>
        <v>0</v>
      </c>
      <c r="CIS51" s="158">
        <f>'[1]Общая инфраструктура'!CIS48</f>
        <v>0</v>
      </c>
      <c r="CIT51" s="158">
        <f>'[1]Общая инфраструктура'!CIT48</f>
        <v>0</v>
      </c>
      <c r="CIU51" s="158">
        <f>'[1]Общая инфраструктура'!CIU48</f>
        <v>0</v>
      </c>
      <c r="CIV51" s="158">
        <f>'[1]Общая инфраструктура'!CIV48</f>
        <v>0</v>
      </c>
      <c r="CIW51" s="158">
        <f>'[1]Общая инфраструктура'!CIW48</f>
        <v>0</v>
      </c>
      <c r="CIX51" s="158">
        <f>'[1]Общая инфраструктура'!CIX48</f>
        <v>0</v>
      </c>
      <c r="CIY51" s="158">
        <f>'[1]Общая инфраструктура'!CIY48</f>
        <v>0</v>
      </c>
      <c r="CIZ51" s="158">
        <f>'[1]Общая инфраструктура'!CIZ48</f>
        <v>0</v>
      </c>
      <c r="CJA51" s="158">
        <f>'[1]Общая инфраструктура'!CJA48</f>
        <v>0</v>
      </c>
      <c r="CJB51" s="158">
        <f>'[1]Общая инфраструктура'!CJB48</f>
        <v>0</v>
      </c>
      <c r="CJC51" s="158">
        <f>'[1]Общая инфраструктура'!CJC48</f>
        <v>0</v>
      </c>
      <c r="CJD51" s="158">
        <f>'[1]Общая инфраструктура'!CJD48</f>
        <v>0</v>
      </c>
      <c r="CJE51" s="158">
        <f>'[1]Общая инфраструктура'!CJE48</f>
        <v>0</v>
      </c>
      <c r="CJF51" s="158">
        <f>'[1]Общая инфраструктура'!CJF48</f>
        <v>0</v>
      </c>
      <c r="CJG51" s="158">
        <f>'[1]Общая инфраструктура'!CJG48</f>
        <v>0</v>
      </c>
      <c r="CJH51" s="158">
        <f>'[1]Общая инфраструктура'!CJH48</f>
        <v>0</v>
      </c>
      <c r="CJI51" s="158">
        <f>'[1]Общая инфраструктура'!CJI48</f>
        <v>0</v>
      </c>
      <c r="CJJ51" s="158">
        <f>'[1]Общая инфраструктура'!CJJ48</f>
        <v>0</v>
      </c>
      <c r="CJK51" s="158">
        <f>'[1]Общая инфраструктура'!CJK48</f>
        <v>0</v>
      </c>
      <c r="CJL51" s="158">
        <f>'[1]Общая инфраструктура'!CJL48</f>
        <v>0</v>
      </c>
      <c r="CJM51" s="158">
        <f>'[1]Общая инфраструктура'!CJM48</f>
        <v>0</v>
      </c>
      <c r="CJN51" s="158">
        <f>'[1]Общая инфраструктура'!CJN48</f>
        <v>0</v>
      </c>
      <c r="CJO51" s="158">
        <f>'[1]Общая инфраструктура'!CJO48</f>
        <v>0</v>
      </c>
      <c r="CJP51" s="158">
        <f>'[1]Общая инфраструктура'!CJP48</f>
        <v>0</v>
      </c>
      <c r="CJQ51" s="158">
        <f>'[1]Общая инфраструктура'!CJQ48</f>
        <v>0</v>
      </c>
      <c r="CJR51" s="158">
        <f>'[1]Общая инфраструктура'!CJR48</f>
        <v>0</v>
      </c>
      <c r="CJS51" s="158">
        <f>'[1]Общая инфраструктура'!CJS48</f>
        <v>0</v>
      </c>
      <c r="CJT51" s="158">
        <f>'[1]Общая инфраструктура'!CJT48</f>
        <v>0</v>
      </c>
      <c r="CJU51" s="158">
        <f>'[1]Общая инфраструктура'!CJU48</f>
        <v>0</v>
      </c>
      <c r="CJV51" s="158">
        <f>'[1]Общая инфраструктура'!CJV48</f>
        <v>0</v>
      </c>
      <c r="CJW51" s="158">
        <f>'[1]Общая инфраструктура'!CJW48</f>
        <v>0</v>
      </c>
      <c r="CJX51" s="158">
        <f>'[1]Общая инфраструктура'!CJX48</f>
        <v>0</v>
      </c>
      <c r="CJY51" s="158">
        <f>'[1]Общая инфраструктура'!CJY48</f>
        <v>0</v>
      </c>
      <c r="CJZ51" s="158">
        <f>'[1]Общая инфраструктура'!CJZ48</f>
        <v>0</v>
      </c>
      <c r="CKA51" s="158">
        <f>'[1]Общая инфраструктура'!CKA48</f>
        <v>0</v>
      </c>
      <c r="CKB51" s="158">
        <f>'[1]Общая инфраструктура'!CKB48</f>
        <v>0</v>
      </c>
      <c r="CKC51" s="158">
        <f>'[1]Общая инфраструктура'!CKC48</f>
        <v>0</v>
      </c>
      <c r="CKD51" s="158">
        <f>'[1]Общая инфраструктура'!CKD48</f>
        <v>0</v>
      </c>
      <c r="CKE51" s="158">
        <f>'[1]Общая инфраструктура'!CKE48</f>
        <v>0</v>
      </c>
      <c r="CKF51" s="158">
        <f>'[1]Общая инфраструктура'!CKF48</f>
        <v>0</v>
      </c>
      <c r="CKG51" s="158">
        <f>'[1]Общая инфраструктура'!CKG48</f>
        <v>0</v>
      </c>
      <c r="CKH51" s="158">
        <f>'[1]Общая инфраструктура'!CKH48</f>
        <v>0</v>
      </c>
      <c r="CKI51" s="158">
        <f>'[1]Общая инфраструктура'!CKI48</f>
        <v>0</v>
      </c>
      <c r="CKJ51" s="158">
        <f>'[1]Общая инфраструктура'!CKJ48</f>
        <v>0</v>
      </c>
      <c r="CKK51" s="158">
        <f>'[1]Общая инфраструктура'!CKK48</f>
        <v>0</v>
      </c>
      <c r="CKL51" s="158">
        <f>'[1]Общая инфраструктура'!CKL48</f>
        <v>0</v>
      </c>
      <c r="CKM51" s="158">
        <f>'[1]Общая инфраструктура'!CKM48</f>
        <v>0</v>
      </c>
      <c r="CKN51" s="158">
        <f>'[1]Общая инфраструктура'!CKN48</f>
        <v>0</v>
      </c>
      <c r="CKO51" s="158">
        <f>'[1]Общая инфраструктура'!CKO48</f>
        <v>0</v>
      </c>
      <c r="CKP51" s="158">
        <f>'[1]Общая инфраструктура'!CKP48</f>
        <v>0</v>
      </c>
      <c r="CKQ51" s="158">
        <f>'[1]Общая инфраструктура'!CKQ48</f>
        <v>0</v>
      </c>
      <c r="CKR51" s="158">
        <f>'[1]Общая инфраструктура'!CKR48</f>
        <v>0</v>
      </c>
      <c r="CKS51" s="158">
        <f>'[1]Общая инфраструктура'!CKS48</f>
        <v>0</v>
      </c>
      <c r="CKT51" s="158">
        <f>'[1]Общая инфраструктура'!CKT48</f>
        <v>0</v>
      </c>
      <c r="CKU51" s="158">
        <f>'[1]Общая инфраструктура'!CKU48</f>
        <v>0</v>
      </c>
      <c r="CKV51" s="158">
        <f>'[1]Общая инфраструктура'!CKV48</f>
        <v>0</v>
      </c>
      <c r="CKW51" s="158">
        <f>'[1]Общая инфраструктура'!CKW48</f>
        <v>0</v>
      </c>
      <c r="CKX51" s="158">
        <f>'[1]Общая инфраструктура'!CKX48</f>
        <v>0</v>
      </c>
      <c r="CKY51" s="158">
        <f>'[1]Общая инфраструктура'!CKY48</f>
        <v>0</v>
      </c>
      <c r="CKZ51" s="158">
        <f>'[1]Общая инфраструктура'!CKZ48</f>
        <v>0</v>
      </c>
      <c r="CLA51" s="158">
        <f>'[1]Общая инфраструктура'!CLA48</f>
        <v>0</v>
      </c>
      <c r="CLB51" s="158">
        <f>'[1]Общая инфраструктура'!CLB48</f>
        <v>0</v>
      </c>
      <c r="CLC51" s="158">
        <f>'[1]Общая инфраструктура'!CLC48</f>
        <v>0</v>
      </c>
      <c r="CLD51" s="158">
        <f>'[1]Общая инфраструктура'!CLD48</f>
        <v>0</v>
      </c>
      <c r="CLE51" s="158">
        <f>'[1]Общая инфраструктура'!CLE48</f>
        <v>0</v>
      </c>
      <c r="CLF51" s="158">
        <f>'[1]Общая инфраструктура'!CLF48</f>
        <v>0</v>
      </c>
      <c r="CLG51" s="158">
        <f>'[1]Общая инфраструктура'!CLG48</f>
        <v>0</v>
      </c>
      <c r="CLH51" s="158">
        <f>'[1]Общая инфраструктура'!CLH48</f>
        <v>0</v>
      </c>
      <c r="CLI51" s="158">
        <f>'[1]Общая инфраструктура'!CLI48</f>
        <v>0</v>
      </c>
      <c r="CLJ51" s="158">
        <f>'[1]Общая инфраструктура'!CLJ48</f>
        <v>0</v>
      </c>
      <c r="CLK51" s="158">
        <f>'[1]Общая инфраструктура'!CLK48</f>
        <v>0</v>
      </c>
      <c r="CLL51" s="158">
        <f>'[1]Общая инфраструктура'!CLL48</f>
        <v>0</v>
      </c>
      <c r="CLM51" s="158">
        <f>'[1]Общая инфраструктура'!CLM48</f>
        <v>0</v>
      </c>
      <c r="CLN51" s="158">
        <f>'[1]Общая инфраструктура'!CLN48</f>
        <v>0</v>
      </c>
      <c r="CLO51" s="158">
        <f>'[1]Общая инфраструктура'!CLO48</f>
        <v>0</v>
      </c>
      <c r="CLP51" s="158">
        <f>'[1]Общая инфраструктура'!CLP48</f>
        <v>0</v>
      </c>
      <c r="CLQ51" s="158">
        <f>'[1]Общая инфраструктура'!CLQ48</f>
        <v>0</v>
      </c>
      <c r="CLR51" s="158">
        <f>'[1]Общая инфраструктура'!CLR48</f>
        <v>0</v>
      </c>
      <c r="CLS51" s="158">
        <f>'[1]Общая инфраструктура'!CLS48</f>
        <v>0</v>
      </c>
      <c r="CLT51" s="158">
        <f>'[1]Общая инфраструктура'!CLT48</f>
        <v>0</v>
      </c>
      <c r="CLU51" s="158">
        <f>'[1]Общая инфраструктура'!CLU48</f>
        <v>0</v>
      </c>
      <c r="CLV51" s="158">
        <f>'[1]Общая инфраструктура'!CLV48</f>
        <v>0</v>
      </c>
      <c r="CLW51" s="158">
        <f>'[1]Общая инфраструктура'!CLW48</f>
        <v>0</v>
      </c>
      <c r="CLX51" s="158">
        <f>'[1]Общая инфраструктура'!CLX48</f>
        <v>0</v>
      </c>
      <c r="CLY51" s="158">
        <f>'[1]Общая инфраструктура'!CLY48</f>
        <v>0</v>
      </c>
      <c r="CLZ51" s="158">
        <f>'[1]Общая инфраструктура'!CLZ48</f>
        <v>0</v>
      </c>
      <c r="CMA51" s="158">
        <f>'[1]Общая инфраструктура'!CMA48</f>
        <v>0</v>
      </c>
      <c r="CMB51" s="158">
        <f>'[1]Общая инфраструктура'!CMB48</f>
        <v>0</v>
      </c>
      <c r="CMC51" s="158">
        <f>'[1]Общая инфраструктура'!CMC48</f>
        <v>0</v>
      </c>
      <c r="CMD51" s="158">
        <f>'[1]Общая инфраструктура'!CMD48</f>
        <v>0</v>
      </c>
      <c r="CME51" s="158">
        <f>'[1]Общая инфраструктура'!CME48</f>
        <v>0</v>
      </c>
      <c r="CMF51" s="158">
        <f>'[1]Общая инфраструктура'!CMF48</f>
        <v>0</v>
      </c>
      <c r="CMG51" s="158">
        <f>'[1]Общая инфраструктура'!CMG48</f>
        <v>0</v>
      </c>
      <c r="CMH51" s="158">
        <f>'[1]Общая инфраструктура'!CMH48</f>
        <v>0</v>
      </c>
      <c r="CMI51" s="158">
        <f>'[1]Общая инфраструктура'!CMI48</f>
        <v>0</v>
      </c>
      <c r="CMJ51" s="158">
        <f>'[1]Общая инфраструктура'!CMJ48</f>
        <v>0</v>
      </c>
      <c r="CMK51" s="158">
        <f>'[1]Общая инфраструктура'!CMK48</f>
        <v>0</v>
      </c>
      <c r="CML51" s="158">
        <f>'[1]Общая инфраструктура'!CML48</f>
        <v>0</v>
      </c>
      <c r="CMM51" s="158">
        <f>'[1]Общая инфраструктура'!CMM48</f>
        <v>0</v>
      </c>
      <c r="CMN51" s="158">
        <f>'[1]Общая инфраструктура'!CMN48</f>
        <v>0</v>
      </c>
      <c r="CMO51" s="158">
        <f>'[1]Общая инфраструктура'!CMO48</f>
        <v>0</v>
      </c>
      <c r="CMP51" s="158">
        <f>'[1]Общая инфраструктура'!CMP48</f>
        <v>0</v>
      </c>
      <c r="CMQ51" s="158">
        <f>'[1]Общая инфраструктура'!CMQ48</f>
        <v>0</v>
      </c>
      <c r="CMR51" s="158">
        <f>'[1]Общая инфраструктура'!CMR48</f>
        <v>0</v>
      </c>
      <c r="CMS51" s="158">
        <f>'[1]Общая инфраструктура'!CMS48</f>
        <v>0</v>
      </c>
      <c r="CMT51" s="158">
        <f>'[1]Общая инфраструктура'!CMT48</f>
        <v>0</v>
      </c>
      <c r="CMU51" s="158">
        <f>'[1]Общая инфраструктура'!CMU48</f>
        <v>0</v>
      </c>
      <c r="CMV51" s="158">
        <f>'[1]Общая инфраструктура'!CMV48</f>
        <v>0</v>
      </c>
      <c r="CMW51" s="158">
        <f>'[1]Общая инфраструктура'!CMW48</f>
        <v>0</v>
      </c>
      <c r="CMX51" s="158">
        <f>'[1]Общая инфраструктура'!CMX48</f>
        <v>0</v>
      </c>
      <c r="CMY51" s="158">
        <f>'[1]Общая инфраструктура'!CMY48</f>
        <v>0</v>
      </c>
      <c r="CMZ51" s="158">
        <f>'[1]Общая инфраструктура'!CMZ48</f>
        <v>0</v>
      </c>
      <c r="CNA51" s="158">
        <f>'[1]Общая инфраструктура'!CNA48</f>
        <v>0</v>
      </c>
      <c r="CNB51" s="158">
        <f>'[1]Общая инфраструктура'!CNB48</f>
        <v>0</v>
      </c>
      <c r="CNC51" s="158">
        <f>'[1]Общая инфраструктура'!CNC48</f>
        <v>0</v>
      </c>
      <c r="CND51" s="158">
        <f>'[1]Общая инфраструктура'!CND48</f>
        <v>0</v>
      </c>
      <c r="CNE51" s="158">
        <f>'[1]Общая инфраструктура'!CNE48</f>
        <v>0</v>
      </c>
      <c r="CNF51" s="158">
        <f>'[1]Общая инфраструктура'!CNF48</f>
        <v>0</v>
      </c>
      <c r="CNG51" s="158">
        <f>'[1]Общая инфраструктура'!CNG48</f>
        <v>0</v>
      </c>
      <c r="CNH51" s="158">
        <f>'[1]Общая инфраструктура'!CNH48</f>
        <v>0</v>
      </c>
      <c r="CNI51" s="158">
        <f>'[1]Общая инфраструктура'!CNI48</f>
        <v>0</v>
      </c>
      <c r="CNJ51" s="158">
        <f>'[1]Общая инфраструктура'!CNJ48</f>
        <v>0</v>
      </c>
      <c r="CNK51" s="158">
        <f>'[1]Общая инфраструктура'!CNK48</f>
        <v>0</v>
      </c>
      <c r="CNL51" s="158">
        <f>'[1]Общая инфраструктура'!CNL48</f>
        <v>0</v>
      </c>
      <c r="CNM51" s="158">
        <f>'[1]Общая инфраструктура'!CNM48</f>
        <v>0</v>
      </c>
      <c r="CNN51" s="158">
        <f>'[1]Общая инфраструктура'!CNN48</f>
        <v>0</v>
      </c>
      <c r="CNO51" s="158">
        <f>'[1]Общая инфраструктура'!CNO48</f>
        <v>0</v>
      </c>
      <c r="CNP51" s="158">
        <f>'[1]Общая инфраструктура'!CNP48</f>
        <v>0</v>
      </c>
      <c r="CNQ51" s="158">
        <f>'[1]Общая инфраструктура'!CNQ48</f>
        <v>0</v>
      </c>
      <c r="CNR51" s="158">
        <f>'[1]Общая инфраструктура'!CNR48</f>
        <v>0</v>
      </c>
      <c r="CNS51" s="158">
        <f>'[1]Общая инфраструктура'!CNS48</f>
        <v>0</v>
      </c>
      <c r="CNT51" s="158">
        <f>'[1]Общая инфраструктура'!CNT48</f>
        <v>0</v>
      </c>
      <c r="CNU51" s="158">
        <f>'[1]Общая инфраструктура'!CNU48</f>
        <v>0</v>
      </c>
      <c r="CNV51" s="158">
        <f>'[1]Общая инфраструктура'!CNV48</f>
        <v>0</v>
      </c>
      <c r="CNW51" s="158">
        <f>'[1]Общая инфраструктура'!CNW48</f>
        <v>0</v>
      </c>
      <c r="CNX51" s="158">
        <f>'[1]Общая инфраструктура'!CNX48</f>
        <v>0</v>
      </c>
      <c r="CNY51" s="158">
        <f>'[1]Общая инфраструктура'!CNY48</f>
        <v>0</v>
      </c>
      <c r="CNZ51" s="158">
        <f>'[1]Общая инфраструктура'!CNZ48</f>
        <v>0</v>
      </c>
      <c r="COA51" s="158">
        <f>'[1]Общая инфраструктура'!COA48</f>
        <v>0</v>
      </c>
      <c r="COB51" s="158">
        <f>'[1]Общая инфраструктура'!COB48</f>
        <v>0</v>
      </c>
      <c r="COC51" s="158">
        <f>'[1]Общая инфраструктура'!COC48</f>
        <v>0</v>
      </c>
      <c r="COD51" s="158">
        <f>'[1]Общая инфраструктура'!COD48</f>
        <v>0</v>
      </c>
      <c r="COE51" s="158">
        <f>'[1]Общая инфраструктура'!COE48</f>
        <v>0</v>
      </c>
      <c r="COF51" s="158">
        <f>'[1]Общая инфраструктура'!COF48</f>
        <v>0</v>
      </c>
      <c r="COG51" s="158">
        <f>'[1]Общая инфраструктура'!COG48</f>
        <v>0</v>
      </c>
      <c r="COH51" s="158">
        <f>'[1]Общая инфраструктура'!COH48</f>
        <v>0</v>
      </c>
      <c r="COI51" s="158">
        <f>'[1]Общая инфраструктура'!COI48</f>
        <v>0</v>
      </c>
      <c r="COJ51" s="158">
        <f>'[1]Общая инфраструктура'!COJ48</f>
        <v>0</v>
      </c>
      <c r="COK51" s="158">
        <f>'[1]Общая инфраструктура'!COK48</f>
        <v>0</v>
      </c>
      <c r="COL51" s="158">
        <f>'[1]Общая инфраструктура'!COL48</f>
        <v>0</v>
      </c>
      <c r="COM51" s="158">
        <f>'[1]Общая инфраструктура'!COM48</f>
        <v>0</v>
      </c>
      <c r="CON51" s="158">
        <f>'[1]Общая инфраструктура'!CON48</f>
        <v>0</v>
      </c>
      <c r="COO51" s="158">
        <f>'[1]Общая инфраструктура'!COO48</f>
        <v>0</v>
      </c>
      <c r="COP51" s="158">
        <f>'[1]Общая инфраструктура'!COP48</f>
        <v>0</v>
      </c>
      <c r="COQ51" s="158">
        <f>'[1]Общая инфраструктура'!COQ48</f>
        <v>0</v>
      </c>
      <c r="COR51" s="158">
        <f>'[1]Общая инфраструктура'!COR48</f>
        <v>0</v>
      </c>
      <c r="COS51" s="158">
        <f>'[1]Общая инфраструктура'!COS48</f>
        <v>0</v>
      </c>
      <c r="COT51" s="158">
        <f>'[1]Общая инфраструктура'!COT48</f>
        <v>0</v>
      </c>
      <c r="COU51" s="158">
        <f>'[1]Общая инфраструктура'!COU48</f>
        <v>0</v>
      </c>
      <c r="COV51" s="158">
        <f>'[1]Общая инфраструктура'!COV48</f>
        <v>0</v>
      </c>
      <c r="COW51" s="158">
        <f>'[1]Общая инфраструктура'!COW48</f>
        <v>0</v>
      </c>
      <c r="COX51" s="158">
        <f>'[1]Общая инфраструктура'!COX48</f>
        <v>0</v>
      </c>
      <c r="COY51" s="158">
        <f>'[1]Общая инфраструктура'!COY48</f>
        <v>0</v>
      </c>
      <c r="COZ51" s="158">
        <f>'[1]Общая инфраструктура'!COZ48</f>
        <v>0</v>
      </c>
      <c r="CPA51" s="158">
        <f>'[1]Общая инфраструктура'!CPA48</f>
        <v>0</v>
      </c>
      <c r="CPB51" s="158">
        <f>'[1]Общая инфраструктура'!CPB48</f>
        <v>0</v>
      </c>
      <c r="CPC51" s="158">
        <f>'[1]Общая инфраструктура'!CPC48</f>
        <v>0</v>
      </c>
      <c r="CPD51" s="158">
        <f>'[1]Общая инфраструктура'!CPD48</f>
        <v>0</v>
      </c>
      <c r="CPE51" s="158">
        <f>'[1]Общая инфраструктура'!CPE48</f>
        <v>0</v>
      </c>
      <c r="CPF51" s="158">
        <f>'[1]Общая инфраструктура'!CPF48</f>
        <v>0</v>
      </c>
      <c r="CPG51" s="158">
        <f>'[1]Общая инфраструктура'!CPG48</f>
        <v>0</v>
      </c>
      <c r="CPH51" s="158">
        <f>'[1]Общая инфраструктура'!CPH48</f>
        <v>0</v>
      </c>
      <c r="CPI51" s="158">
        <f>'[1]Общая инфраструктура'!CPI48</f>
        <v>0</v>
      </c>
      <c r="CPJ51" s="158">
        <f>'[1]Общая инфраструктура'!CPJ48</f>
        <v>0</v>
      </c>
      <c r="CPK51" s="158">
        <f>'[1]Общая инфраструктура'!CPK48</f>
        <v>0</v>
      </c>
      <c r="CPL51" s="158">
        <f>'[1]Общая инфраструктура'!CPL48</f>
        <v>0</v>
      </c>
      <c r="CPM51" s="158">
        <f>'[1]Общая инфраструктура'!CPM48</f>
        <v>0</v>
      </c>
      <c r="CPN51" s="158">
        <f>'[1]Общая инфраструктура'!CPN48</f>
        <v>0</v>
      </c>
      <c r="CPO51" s="158">
        <f>'[1]Общая инфраструктура'!CPO48</f>
        <v>0</v>
      </c>
      <c r="CPP51" s="158">
        <f>'[1]Общая инфраструктура'!CPP48</f>
        <v>0</v>
      </c>
      <c r="CPQ51" s="158">
        <f>'[1]Общая инфраструктура'!CPQ48</f>
        <v>0</v>
      </c>
      <c r="CPR51" s="158">
        <f>'[1]Общая инфраструктура'!CPR48</f>
        <v>0</v>
      </c>
      <c r="CPS51" s="158">
        <f>'[1]Общая инфраструктура'!CPS48</f>
        <v>0</v>
      </c>
      <c r="CPT51" s="158">
        <f>'[1]Общая инфраструктура'!CPT48</f>
        <v>0</v>
      </c>
      <c r="CPU51" s="158">
        <f>'[1]Общая инфраструктура'!CPU48</f>
        <v>0</v>
      </c>
      <c r="CPV51" s="158">
        <f>'[1]Общая инфраструктура'!CPV48</f>
        <v>0</v>
      </c>
      <c r="CPW51" s="158">
        <f>'[1]Общая инфраструктура'!CPW48</f>
        <v>0</v>
      </c>
      <c r="CPX51" s="158">
        <f>'[1]Общая инфраструктура'!CPX48</f>
        <v>0</v>
      </c>
      <c r="CPY51" s="158">
        <f>'[1]Общая инфраструктура'!CPY48</f>
        <v>0</v>
      </c>
      <c r="CPZ51" s="158">
        <f>'[1]Общая инфраструктура'!CPZ48</f>
        <v>0</v>
      </c>
      <c r="CQA51" s="158">
        <f>'[1]Общая инфраструктура'!CQA48</f>
        <v>0</v>
      </c>
      <c r="CQB51" s="158">
        <f>'[1]Общая инфраструктура'!CQB48</f>
        <v>0</v>
      </c>
      <c r="CQC51" s="158">
        <f>'[1]Общая инфраструктура'!CQC48</f>
        <v>0</v>
      </c>
      <c r="CQD51" s="158">
        <f>'[1]Общая инфраструктура'!CQD48</f>
        <v>0</v>
      </c>
      <c r="CQE51" s="158">
        <f>'[1]Общая инфраструктура'!CQE48</f>
        <v>0</v>
      </c>
      <c r="CQF51" s="158">
        <f>'[1]Общая инфраструктура'!CQF48</f>
        <v>0</v>
      </c>
      <c r="CQG51" s="158">
        <f>'[1]Общая инфраструктура'!CQG48</f>
        <v>0</v>
      </c>
      <c r="CQH51" s="158">
        <f>'[1]Общая инфраструктура'!CQH48</f>
        <v>0</v>
      </c>
      <c r="CQI51" s="158">
        <f>'[1]Общая инфраструктура'!CQI48</f>
        <v>0</v>
      </c>
      <c r="CQJ51" s="158">
        <f>'[1]Общая инфраструктура'!CQJ48</f>
        <v>0</v>
      </c>
      <c r="CQK51" s="158">
        <f>'[1]Общая инфраструктура'!CQK48</f>
        <v>0</v>
      </c>
      <c r="CQL51" s="158">
        <f>'[1]Общая инфраструктура'!CQL48</f>
        <v>0</v>
      </c>
      <c r="CQM51" s="158">
        <f>'[1]Общая инфраструктура'!CQM48</f>
        <v>0</v>
      </c>
      <c r="CQN51" s="158">
        <f>'[1]Общая инфраструктура'!CQN48</f>
        <v>0</v>
      </c>
      <c r="CQO51" s="158">
        <f>'[1]Общая инфраструктура'!CQO48</f>
        <v>0</v>
      </c>
      <c r="CQP51" s="158">
        <f>'[1]Общая инфраструктура'!CQP48</f>
        <v>0</v>
      </c>
      <c r="CQQ51" s="158">
        <f>'[1]Общая инфраструктура'!CQQ48</f>
        <v>0</v>
      </c>
      <c r="CQR51" s="158">
        <f>'[1]Общая инфраструктура'!CQR48</f>
        <v>0</v>
      </c>
      <c r="CQS51" s="158">
        <f>'[1]Общая инфраструктура'!CQS48</f>
        <v>0</v>
      </c>
      <c r="CQT51" s="158">
        <f>'[1]Общая инфраструктура'!CQT48</f>
        <v>0</v>
      </c>
      <c r="CQU51" s="158">
        <f>'[1]Общая инфраструктура'!CQU48</f>
        <v>0</v>
      </c>
      <c r="CQV51" s="158">
        <f>'[1]Общая инфраструктура'!CQV48</f>
        <v>0</v>
      </c>
      <c r="CQW51" s="158">
        <f>'[1]Общая инфраструктура'!CQW48</f>
        <v>0</v>
      </c>
      <c r="CQX51" s="158">
        <f>'[1]Общая инфраструктура'!CQX48</f>
        <v>0</v>
      </c>
      <c r="CQY51" s="158">
        <f>'[1]Общая инфраструктура'!CQY48</f>
        <v>0</v>
      </c>
      <c r="CQZ51" s="158">
        <f>'[1]Общая инфраструктура'!CQZ48</f>
        <v>0</v>
      </c>
      <c r="CRA51" s="158">
        <f>'[1]Общая инфраструктура'!CRA48</f>
        <v>0</v>
      </c>
      <c r="CRB51" s="158">
        <f>'[1]Общая инфраструктура'!CRB48</f>
        <v>0</v>
      </c>
      <c r="CRC51" s="158">
        <f>'[1]Общая инфраструктура'!CRC48</f>
        <v>0</v>
      </c>
      <c r="CRD51" s="158">
        <f>'[1]Общая инфраструктура'!CRD48</f>
        <v>0</v>
      </c>
      <c r="CRE51" s="158">
        <f>'[1]Общая инфраструктура'!CRE48</f>
        <v>0</v>
      </c>
      <c r="CRF51" s="158">
        <f>'[1]Общая инфраструктура'!CRF48</f>
        <v>0</v>
      </c>
      <c r="CRG51" s="158">
        <f>'[1]Общая инфраструктура'!CRG48</f>
        <v>0</v>
      </c>
      <c r="CRH51" s="158">
        <f>'[1]Общая инфраструктура'!CRH48</f>
        <v>0</v>
      </c>
      <c r="CRI51" s="158">
        <f>'[1]Общая инфраструктура'!CRI48</f>
        <v>0</v>
      </c>
      <c r="CRJ51" s="158">
        <f>'[1]Общая инфраструктура'!CRJ48</f>
        <v>0</v>
      </c>
      <c r="CRK51" s="158">
        <f>'[1]Общая инфраструктура'!CRK48</f>
        <v>0</v>
      </c>
      <c r="CRL51" s="158">
        <f>'[1]Общая инфраструктура'!CRL48</f>
        <v>0</v>
      </c>
      <c r="CRM51" s="158">
        <f>'[1]Общая инфраструктура'!CRM48</f>
        <v>0</v>
      </c>
      <c r="CRN51" s="158">
        <f>'[1]Общая инфраструктура'!CRN48</f>
        <v>0</v>
      </c>
      <c r="CRO51" s="158">
        <f>'[1]Общая инфраструктура'!CRO48</f>
        <v>0</v>
      </c>
      <c r="CRP51" s="158">
        <f>'[1]Общая инфраструктура'!CRP48</f>
        <v>0</v>
      </c>
      <c r="CRQ51" s="158">
        <f>'[1]Общая инфраструктура'!CRQ48</f>
        <v>0</v>
      </c>
      <c r="CRR51" s="158">
        <f>'[1]Общая инфраструктура'!CRR48</f>
        <v>0</v>
      </c>
      <c r="CRS51" s="158">
        <f>'[1]Общая инфраструктура'!CRS48</f>
        <v>0</v>
      </c>
      <c r="CRT51" s="158">
        <f>'[1]Общая инфраструктура'!CRT48</f>
        <v>0</v>
      </c>
      <c r="CRU51" s="158">
        <f>'[1]Общая инфраструктура'!CRU48</f>
        <v>0</v>
      </c>
      <c r="CRV51" s="158">
        <f>'[1]Общая инфраструктура'!CRV48</f>
        <v>0</v>
      </c>
      <c r="CRW51" s="158">
        <f>'[1]Общая инфраструктура'!CRW48</f>
        <v>0</v>
      </c>
      <c r="CRX51" s="158">
        <f>'[1]Общая инфраструктура'!CRX48</f>
        <v>0</v>
      </c>
      <c r="CRY51" s="158">
        <f>'[1]Общая инфраструктура'!CRY48</f>
        <v>0</v>
      </c>
      <c r="CRZ51" s="158">
        <f>'[1]Общая инфраструктура'!CRZ48</f>
        <v>0</v>
      </c>
      <c r="CSA51" s="158">
        <f>'[1]Общая инфраструктура'!CSA48</f>
        <v>0</v>
      </c>
      <c r="CSB51" s="158">
        <f>'[1]Общая инфраструктура'!CSB48</f>
        <v>0</v>
      </c>
      <c r="CSC51" s="158">
        <f>'[1]Общая инфраструктура'!CSC48</f>
        <v>0</v>
      </c>
      <c r="CSD51" s="158">
        <f>'[1]Общая инфраструктура'!CSD48</f>
        <v>0</v>
      </c>
      <c r="CSE51" s="158">
        <f>'[1]Общая инфраструктура'!CSE48</f>
        <v>0</v>
      </c>
      <c r="CSF51" s="158">
        <f>'[1]Общая инфраструктура'!CSF48</f>
        <v>0</v>
      </c>
      <c r="CSG51" s="158">
        <f>'[1]Общая инфраструктура'!CSG48</f>
        <v>0</v>
      </c>
      <c r="CSH51" s="158">
        <f>'[1]Общая инфраструктура'!CSH48</f>
        <v>0</v>
      </c>
      <c r="CSI51" s="158">
        <f>'[1]Общая инфраструктура'!CSI48</f>
        <v>0</v>
      </c>
      <c r="CSJ51" s="158">
        <f>'[1]Общая инфраструктура'!CSJ48</f>
        <v>0</v>
      </c>
      <c r="CSK51" s="158">
        <f>'[1]Общая инфраструктура'!CSK48</f>
        <v>0</v>
      </c>
      <c r="CSL51" s="158">
        <f>'[1]Общая инфраструктура'!CSL48</f>
        <v>0</v>
      </c>
      <c r="CSM51" s="158">
        <f>'[1]Общая инфраструктура'!CSM48</f>
        <v>0</v>
      </c>
      <c r="CSN51" s="158">
        <f>'[1]Общая инфраструктура'!CSN48</f>
        <v>0</v>
      </c>
      <c r="CSO51" s="158">
        <f>'[1]Общая инфраструктура'!CSO48</f>
        <v>0</v>
      </c>
      <c r="CSP51" s="158">
        <f>'[1]Общая инфраструктура'!CSP48</f>
        <v>0</v>
      </c>
      <c r="CSQ51" s="158">
        <f>'[1]Общая инфраструктура'!CSQ48</f>
        <v>0</v>
      </c>
      <c r="CSR51" s="158">
        <f>'[1]Общая инфраструктура'!CSR48</f>
        <v>0</v>
      </c>
      <c r="CSS51" s="158">
        <f>'[1]Общая инфраструктура'!CSS48</f>
        <v>0</v>
      </c>
      <c r="CST51" s="158">
        <f>'[1]Общая инфраструктура'!CST48</f>
        <v>0</v>
      </c>
      <c r="CSU51" s="158">
        <f>'[1]Общая инфраструктура'!CSU48</f>
        <v>0</v>
      </c>
      <c r="CSV51" s="158">
        <f>'[1]Общая инфраструктура'!CSV48</f>
        <v>0</v>
      </c>
      <c r="CSW51" s="158">
        <f>'[1]Общая инфраструктура'!CSW48</f>
        <v>0</v>
      </c>
      <c r="CSX51" s="158">
        <f>'[1]Общая инфраструктура'!CSX48</f>
        <v>0</v>
      </c>
      <c r="CSY51" s="158">
        <f>'[1]Общая инфраструктура'!CSY48</f>
        <v>0</v>
      </c>
      <c r="CSZ51" s="158">
        <f>'[1]Общая инфраструктура'!CSZ48</f>
        <v>0</v>
      </c>
      <c r="CTA51" s="158">
        <f>'[1]Общая инфраструктура'!CTA48</f>
        <v>0</v>
      </c>
      <c r="CTB51" s="158">
        <f>'[1]Общая инфраструктура'!CTB48</f>
        <v>0</v>
      </c>
      <c r="CTC51" s="158">
        <f>'[1]Общая инфраструктура'!CTC48</f>
        <v>0</v>
      </c>
      <c r="CTD51" s="158">
        <f>'[1]Общая инфраструктура'!CTD48</f>
        <v>0</v>
      </c>
      <c r="CTE51" s="158">
        <f>'[1]Общая инфраструктура'!CTE48</f>
        <v>0</v>
      </c>
      <c r="CTF51" s="158">
        <f>'[1]Общая инфраструктура'!CTF48</f>
        <v>0</v>
      </c>
      <c r="CTG51" s="158">
        <f>'[1]Общая инфраструктура'!CTG48</f>
        <v>0</v>
      </c>
      <c r="CTH51" s="158">
        <f>'[1]Общая инфраструктура'!CTH48</f>
        <v>0</v>
      </c>
      <c r="CTI51" s="158">
        <f>'[1]Общая инфраструктура'!CTI48</f>
        <v>0</v>
      </c>
      <c r="CTJ51" s="158">
        <f>'[1]Общая инфраструктура'!CTJ48</f>
        <v>0</v>
      </c>
      <c r="CTK51" s="158">
        <f>'[1]Общая инфраструктура'!CTK48</f>
        <v>0</v>
      </c>
      <c r="CTL51" s="158">
        <f>'[1]Общая инфраструктура'!CTL48</f>
        <v>0</v>
      </c>
      <c r="CTM51" s="158">
        <f>'[1]Общая инфраструктура'!CTM48</f>
        <v>0</v>
      </c>
      <c r="CTN51" s="158">
        <f>'[1]Общая инфраструктура'!CTN48</f>
        <v>0</v>
      </c>
      <c r="CTO51" s="158">
        <f>'[1]Общая инфраструктура'!CTO48</f>
        <v>0</v>
      </c>
      <c r="CTP51" s="158">
        <f>'[1]Общая инфраструктура'!CTP48</f>
        <v>0</v>
      </c>
      <c r="CTQ51" s="158">
        <f>'[1]Общая инфраструктура'!CTQ48</f>
        <v>0</v>
      </c>
      <c r="CTR51" s="158">
        <f>'[1]Общая инфраструктура'!CTR48</f>
        <v>0</v>
      </c>
      <c r="CTS51" s="158">
        <f>'[1]Общая инфраструктура'!CTS48</f>
        <v>0</v>
      </c>
      <c r="CTT51" s="158">
        <f>'[1]Общая инфраструктура'!CTT48</f>
        <v>0</v>
      </c>
      <c r="CTU51" s="158">
        <f>'[1]Общая инфраструктура'!CTU48</f>
        <v>0</v>
      </c>
      <c r="CTV51" s="158">
        <f>'[1]Общая инфраструктура'!CTV48</f>
        <v>0</v>
      </c>
      <c r="CTW51" s="158">
        <f>'[1]Общая инфраструктура'!CTW48</f>
        <v>0</v>
      </c>
      <c r="CTX51" s="158">
        <f>'[1]Общая инфраструктура'!CTX48</f>
        <v>0</v>
      </c>
      <c r="CTY51" s="158">
        <f>'[1]Общая инфраструктура'!CTY48</f>
        <v>0</v>
      </c>
      <c r="CTZ51" s="158">
        <f>'[1]Общая инфраструктура'!CTZ48</f>
        <v>0</v>
      </c>
      <c r="CUA51" s="158">
        <f>'[1]Общая инфраструктура'!CUA48</f>
        <v>0</v>
      </c>
      <c r="CUB51" s="158">
        <f>'[1]Общая инфраструктура'!CUB48</f>
        <v>0</v>
      </c>
      <c r="CUC51" s="158">
        <f>'[1]Общая инфраструктура'!CUC48</f>
        <v>0</v>
      </c>
      <c r="CUD51" s="158">
        <f>'[1]Общая инфраструктура'!CUD48</f>
        <v>0</v>
      </c>
      <c r="CUE51" s="158">
        <f>'[1]Общая инфраструктура'!CUE48</f>
        <v>0</v>
      </c>
      <c r="CUF51" s="158">
        <f>'[1]Общая инфраструктура'!CUF48</f>
        <v>0</v>
      </c>
      <c r="CUG51" s="158">
        <f>'[1]Общая инфраструктура'!CUG48</f>
        <v>0</v>
      </c>
      <c r="CUH51" s="158">
        <f>'[1]Общая инфраструктура'!CUH48</f>
        <v>0</v>
      </c>
      <c r="CUI51" s="158">
        <f>'[1]Общая инфраструктура'!CUI48</f>
        <v>0</v>
      </c>
      <c r="CUJ51" s="158">
        <f>'[1]Общая инфраструктура'!CUJ48</f>
        <v>0</v>
      </c>
      <c r="CUK51" s="158">
        <f>'[1]Общая инфраструктура'!CUK48</f>
        <v>0</v>
      </c>
      <c r="CUL51" s="158">
        <f>'[1]Общая инфраструктура'!CUL48</f>
        <v>0</v>
      </c>
      <c r="CUM51" s="158">
        <f>'[1]Общая инфраструктура'!CUM48</f>
        <v>0</v>
      </c>
      <c r="CUN51" s="158">
        <f>'[1]Общая инфраструктура'!CUN48</f>
        <v>0</v>
      </c>
      <c r="CUO51" s="158">
        <f>'[1]Общая инфраструктура'!CUO48</f>
        <v>0</v>
      </c>
      <c r="CUP51" s="158">
        <f>'[1]Общая инфраструктура'!CUP48</f>
        <v>0</v>
      </c>
      <c r="CUQ51" s="158">
        <f>'[1]Общая инфраструктура'!CUQ48</f>
        <v>0</v>
      </c>
      <c r="CUR51" s="158">
        <f>'[1]Общая инфраструктура'!CUR48</f>
        <v>0</v>
      </c>
      <c r="CUS51" s="158">
        <f>'[1]Общая инфраструктура'!CUS48</f>
        <v>0</v>
      </c>
      <c r="CUT51" s="158">
        <f>'[1]Общая инфраструктура'!CUT48</f>
        <v>0</v>
      </c>
      <c r="CUU51" s="158">
        <f>'[1]Общая инфраструктура'!CUU48</f>
        <v>0</v>
      </c>
      <c r="CUV51" s="158">
        <f>'[1]Общая инфраструктура'!CUV48</f>
        <v>0</v>
      </c>
      <c r="CUW51" s="158">
        <f>'[1]Общая инфраструктура'!CUW48</f>
        <v>0</v>
      </c>
      <c r="CUX51" s="158">
        <f>'[1]Общая инфраструктура'!CUX48</f>
        <v>0</v>
      </c>
      <c r="CUY51" s="158">
        <f>'[1]Общая инфраструктура'!CUY48</f>
        <v>0</v>
      </c>
      <c r="CUZ51" s="158">
        <f>'[1]Общая инфраструктура'!CUZ48</f>
        <v>0</v>
      </c>
      <c r="CVA51" s="158">
        <f>'[1]Общая инфраструктура'!CVA48</f>
        <v>0</v>
      </c>
      <c r="CVB51" s="158">
        <f>'[1]Общая инфраструктура'!CVB48</f>
        <v>0</v>
      </c>
      <c r="CVC51" s="158">
        <f>'[1]Общая инфраструктура'!CVC48</f>
        <v>0</v>
      </c>
      <c r="CVD51" s="158">
        <f>'[1]Общая инфраструктура'!CVD48</f>
        <v>0</v>
      </c>
      <c r="CVE51" s="158">
        <f>'[1]Общая инфраструктура'!CVE48</f>
        <v>0</v>
      </c>
      <c r="CVF51" s="158">
        <f>'[1]Общая инфраструктура'!CVF48</f>
        <v>0</v>
      </c>
      <c r="CVG51" s="158">
        <f>'[1]Общая инфраструктура'!CVG48</f>
        <v>0</v>
      </c>
      <c r="CVH51" s="158">
        <f>'[1]Общая инфраструктура'!CVH48</f>
        <v>0</v>
      </c>
      <c r="CVI51" s="158">
        <f>'[1]Общая инфраструктура'!CVI48</f>
        <v>0</v>
      </c>
      <c r="CVJ51" s="158">
        <f>'[1]Общая инфраструктура'!CVJ48</f>
        <v>0</v>
      </c>
      <c r="CVK51" s="158">
        <f>'[1]Общая инфраструктура'!CVK48</f>
        <v>0</v>
      </c>
      <c r="CVL51" s="158">
        <f>'[1]Общая инфраструктура'!CVL48</f>
        <v>0</v>
      </c>
      <c r="CVM51" s="158">
        <f>'[1]Общая инфраструктура'!CVM48</f>
        <v>0</v>
      </c>
      <c r="CVN51" s="158">
        <f>'[1]Общая инфраструктура'!CVN48</f>
        <v>0</v>
      </c>
      <c r="CVO51" s="158">
        <f>'[1]Общая инфраструктура'!CVO48</f>
        <v>0</v>
      </c>
      <c r="CVP51" s="158">
        <f>'[1]Общая инфраструктура'!CVP48</f>
        <v>0</v>
      </c>
      <c r="CVQ51" s="158">
        <f>'[1]Общая инфраструктура'!CVQ48</f>
        <v>0</v>
      </c>
      <c r="CVR51" s="158">
        <f>'[1]Общая инфраструктура'!CVR48</f>
        <v>0</v>
      </c>
      <c r="CVS51" s="158">
        <f>'[1]Общая инфраструктура'!CVS48</f>
        <v>0</v>
      </c>
      <c r="CVT51" s="158">
        <f>'[1]Общая инфраструктура'!CVT48</f>
        <v>0</v>
      </c>
      <c r="CVU51" s="158">
        <f>'[1]Общая инфраструктура'!CVU48</f>
        <v>0</v>
      </c>
      <c r="CVV51" s="158">
        <f>'[1]Общая инфраструктура'!CVV48</f>
        <v>0</v>
      </c>
      <c r="CVW51" s="158">
        <f>'[1]Общая инфраструктура'!CVW48</f>
        <v>0</v>
      </c>
      <c r="CVX51" s="158">
        <f>'[1]Общая инфраструктура'!CVX48</f>
        <v>0</v>
      </c>
      <c r="CVY51" s="158">
        <f>'[1]Общая инфраструктура'!CVY48</f>
        <v>0</v>
      </c>
      <c r="CVZ51" s="158">
        <f>'[1]Общая инфраструктура'!CVZ48</f>
        <v>0</v>
      </c>
      <c r="CWA51" s="158">
        <f>'[1]Общая инфраструктура'!CWA48</f>
        <v>0</v>
      </c>
      <c r="CWB51" s="158">
        <f>'[1]Общая инфраструктура'!CWB48</f>
        <v>0</v>
      </c>
      <c r="CWC51" s="158">
        <f>'[1]Общая инфраструктура'!CWC48</f>
        <v>0</v>
      </c>
      <c r="CWD51" s="158">
        <f>'[1]Общая инфраструктура'!CWD48</f>
        <v>0</v>
      </c>
      <c r="CWE51" s="158">
        <f>'[1]Общая инфраструктура'!CWE48</f>
        <v>0</v>
      </c>
      <c r="CWF51" s="158">
        <f>'[1]Общая инфраструктура'!CWF48</f>
        <v>0</v>
      </c>
      <c r="CWG51" s="158">
        <f>'[1]Общая инфраструктура'!CWG48</f>
        <v>0</v>
      </c>
      <c r="CWH51" s="158">
        <f>'[1]Общая инфраструктура'!CWH48</f>
        <v>0</v>
      </c>
      <c r="CWI51" s="158">
        <f>'[1]Общая инфраструктура'!CWI48</f>
        <v>0</v>
      </c>
      <c r="CWJ51" s="158">
        <f>'[1]Общая инфраструктура'!CWJ48</f>
        <v>0</v>
      </c>
      <c r="CWK51" s="158">
        <f>'[1]Общая инфраструктура'!CWK48</f>
        <v>0</v>
      </c>
      <c r="CWL51" s="158">
        <f>'[1]Общая инфраструктура'!CWL48</f>
        <v>0</v>
      </c>
      <c r="CWM51" s="158">
        <f>'[1]Общая инфраструктура'!CWM48</f>
        <v>0</v>
      </c>
      <c r="CWN51" s="158">
        <f>'[1]Общая инфраструктура'!CWN48</f>
        <v>0</v>
      </c>
      <c r="CWO51" s="158">
        <f>'[1]Общая инфраструктура'!CWO48</f>
        <v>0</v>
      </c>
      <c r="CWP51" s="158">
        <f>'[1]Общая инфраструктура'!CWP48</f>
        <v>0</v>
      </c>
      <c r="CWQ51" s="158">
        <f>'[1]Общая инфраструктура'!CWQ48</f>
        <v>0</v>
      </c>
      <c r="CWR51" s="158">
        <f>'[1]Общая инфраструктура'!CWR48</f>
        <v>0</v>
      </c>
      <c r="CWS51" s="158">
        <f>'[1]Общая инфраструктура'!CWS48</f>
        <v>0</v>
      </c>
      <c r="CWT51" s="158">
        <f>'[1]Общая инфраструктура'!CWT48</f>
        <v>0</v>
      </c>
      <c r="CWU51" s="158">
        <f>'[1]Общая инфраструктура'!CWU48</f>
        <v>0</v>
      </c>
      <c r="CWV51" s="158">
        <f>'[1]Общая инфраструктура'!CWV48</f>
        <v>0</v>
      </c>
      <c r="CWW51" s="158">
        <f>'[1]Общая инфраструктура'!CWW48</f>
        <v>0</v>
      </c>
      <c r="CWX51" s="158">
        <f>'[1]Общая инфраструктура'!CWX48</f>
        <v>0</v>
      </c>
      <c r="CWY51" s="158">
        <f>'[1]Общая инфраструктура'!CWY48</f>
        <v>0</v>
      </c>
      <c r="CWZ51" s="158">
        <f>'[1]Общая инфраструктура'!CWZ48</f>
        <v>0</v>
      </c>
      <c r="CXA51" s="158">
        <f>'[1]Общая инфраструктура'!CXA48</f>
        <v>0</v>
      </c>
      <c r="CXB51" s="158">
        <f>'[1]Общая инфраструктура'!CXB48</f>
        <v>0</v>
      </c>
      <c r="CXC51" s="158">
        <f>'[1]Общая инфраструктура'!CXC48</f>
        <v>0</v>
      </c>
      <c r="CXD51" s="158">
        <f>'[1]Общая инфраструктура'!CXD48</f>
        <v>0</v>
      </c>
      <c r="CXE51" s="158">
        <f>'[1]Общая инфраструктура'!CXE48</f>
        <v>0</v>
      </c>
      <c r="CXF51" s="158">
        <f>'[1]Общая инфраструктура'!CXF48</f>
        <v>0</v>
      </c>
      <c r="CXG51" s="158">
        <f>'[1]Общая инфраструктура'!CXG48</f>
        <v>0</v>
      </c>
      <c r="CXH51" s="158">
        <f>'[1]Общая инфраструктура'!CXH48</f>
        <v>0</v>
      </c>
      <c r="CXI51" s="158">
        <f>'[1]Общая инфраструктура'!CXI48</f>
        <v>0</v>
      </c>
      <c r="CXJ51" s="158">
        <f>'[1]Общая инфраструктура'!CXJ48</f>
        <v>0</v>
      </c>
      <c r="CXK51" s="158">
        <f>'[1]Общая инфраструктура'!CXK48</f>
        <v>0</v>
      </c>
      <c r="CXL51" s="158">
        <f>'[1]Общая инфраструктура'!CXL48</f>
        <v>0</v>
      </c>
      <c r="CXM51" s="158">
        <f>'[1]Общая инфраструктура'!CXM48</f>
        <v>0</v>
      </c>
      <c r="CXN51" s="158">
        <f>'[1]Общая инфраструктура'!CXN48</f>
        <v>0</v>
      </c>
      <c r="CXO51" s="158">
        <f>'[1]Общая инфраструктура'!CXO48</f>
        <v>0</v>
      </c>
      <c r="CXP51" s="158">
        <f>'[1]Общая инфраструктура'!CXP48</f>
        <v>0</v>
      </c>
      <c r="CXQ51" s="158">
        <f>'[1]Общая инфраструктура'!CXQ48</f>
        <v>0</v>
      </c>
      <c r="CXR51" s="158">
        <f>'[1]Общая инфраструктура'!CXR48</f>
        <v>0</v>
      </c>
      <c r="CXS51" s="158">
        <f>'[1]Общая инфраструктура'!CXS48</f>
        <v>0</v>
      </c>
      <c r="CXT51" s="158">
        <f>'[1]Общая инфраструктура'!CXT48</f>
        <v>0</v>
      </c>
      <c r="CXU51" s="158">
        <f>'[1]Общая инфраструктура'!CXU48</f>
        <v>0</v>
      </c>
      <c r="CXV51" s="158">
        <f>'[1]Общая инфраструктура'!CXV48</f>
        <v>0</v>
      </c>
      <c r="CXW51" s="158">
        <f>'[1]Общая инфраструктура'!CXW48</f>
        <v>0</v>
      </c>
      <c r="CXX51" s="158">
        <f>'[1]Общая инфраструктура'!CXX48</f>
        <v>0</v>
      </c>
      <c r="CXY51" s="158">
        <f>'[1]Общая инфраструктура'!CXY48</f>
        <v>0</v>
      </c>
      <c r="CXZ51" s="158">
        <f>'[1]Общая инфраструктура'!CXZ48</f>
        <v>0</v>
      </c>
      <c r="CYA51" s="158">
        <f>'[1]Общая инфраструктура'!CYA48</f>
        <v>0</v>
      </c>
      <c r="CYB51" s="158">
        <f>'[1]Общая инфраструктура'!CYB48</f>
        <v>0</v>
      </c>
      <c r="CYC51" s="158">
        <f>'[1]Общая инфраструктура'!CYC48</f>
        <v>0</v>
      </c>
      <c r="CYD51" s="158">
        <f>'[1]Общая инфраструктура'!CYD48</f>
        <v>0</v>
      </c>
      <c r="CYE51" s="158">
        <f>'[1]Общая инфраструктура'!CYE48</f>
        <v>0</v>
      </c>
      <c r="CYF51" s="158">
        <f>'[1]Общая инфраструктура'!CYF48</f>
        <v>0</v>
      </c>
      <c r="CYG51" s="158">
        <f>'[1]Общая инфраструктура'!CYG48</f>
        <v>0</v>
      </c>
      <c r="CYH51" s="158">
        <f>'[1]Общая инфраструктура'!CYH48</f>
        <v>0</v>
      </c>
      <c r="CYI51" s="158">
        <f>'[1]Общая инфраструктура'!CYI48</f>
        <v>0</v>
      </c>
      <c r="CYJ51" s="158">
        <f>'[1]Общая инфраструктура'!CYJ48</f>
        <v>0</v>
      </c>
      <c r="CYK51" s="158">
        <f>'[1]Общая инфраструктура'!CYK48</f>
        <v>0</v>
      </c>
      <c r="CYL51" s="158">
        <f>'[1]Общая инфраструктура'!CYL48</f>
        <v>0</v>
      </c>
      <c r="CYM51" s="158">
        <f>'[1]Общая инфраструктура'!CYM48</f>
        <v>0</v>
      </c>
      <c r="CYN51" s="158">
        <f>'[1]Общая инфраструктура'!CYN48</f>
        <v>0</v>
      </c>
      <c r="CYO51" s="158">
        <f>'[1]Общая инфраструктура'!CYO48</f>
        <v>0</v>
      </c>
      <c r="CYP51" s="158">
        <f>'[1]Общая инфраструктура'!CYP48</f>
        <v>0</v>
      </c>
      <c r="CYQ51" s="158">
        <f>'[1]Общая инфраструктура'!CYQ48</f>
        <v>0</v>
      </c>
      <c r="CYR51" s="158">
        <f>'[1]Общая инфраструктура'!CYR48</f>
        <v>0</v>
      </c>
      <c r="CYS51" s="158">
        <f>'[1]Общая инфраструктура'!CYS48</f>
        <v>0</v>
      </c>
      <c r="CYT51" s="158">
        <f>'[1]Общая инфраструктура'!CYT48</f>
        <v>0</v>
      </c>
      <c r="CYU51" s="158">
        <f>'[1]Общая инфраструктура'!CYU48</f>
        <v>0</v>
      </c>
      <c r="CYV51" s="158">
        <f>'[1]Общая инфраструктура'!CYV48</f>
        <v>0</v>
      </c>
      <c r="CYW51" s="158">
        <f>'[1]Общая инфраструктура'!CYW48</f>
        <v>0</v>
      </c>
      <c r="CYX51" s="158">
        <f>'[1]Общая инфраструктура'!CYX48</f>
        <v>0</v>
      </c>
      <c r="CYY51" s="158">
        <f>'[1]Общая инфраструктура'!CYY48</f>
        <v>0</v>
      </c>
      <c r="CYZ51" s="158">
        <f>'[1]Общая инфраструктура'!CYZ48</f>
        <v>0</v>
      </c>
      <c r="CZA51" s="158">
        <f>'[1]Общая инфраструктура'!CZA48</f>
        <v>0</v>
      </c>
      <c r="CZB51" s="158">
        <f>'[1]Общая инфраструктура'!CZB48</f>
        <v>0</v>
      </c>
      <c r="CZC51" s="158">
        <f>'[1]Общая инфраструктура'!CZC48</f>
        <v>0</v>
      </c>
      <c r="CZD51" s="158">
        <f>'[1]Общая инфраструктура'!CZD48</f>
        <v>0</v>
      </c>
      <c r="CZE51" s="158">
        <f>'[1]Общая инфраструктура'!CZE48</f>
        <v>0</v>
      </c>
      <c r="CZF51" s="158">
        <f>'[1]Общая инфраструктура'!CZF48</f>
        <v>0</v>
      </c>
      <c r="CZG51" s="158">
        <f>'[1]Общая инфраструктура'!CZG48</f>
        <v>0</v>
      </c>
      <c r="CZH51" s="158">
        <f>'[1]Общая инфраструктура'!CZH48</f>
        <v>0</v>
      </c>
      <c r="CZI51" s="158">
        <f>'[1]Общая инфраструктура'!CZI48</f>
        <v>0</v>
      </c>
      <c r="CZJ51" s="158">
        <f>'[1]Общая инфраструктура'!CZJ48</f>
        <v>0</v>
      </c>
      <c r="CZK51" s="158">
        <f>'[1]Общая инфраструктура'!CZK48</f>
        <v>0</v>
      </c>
      <c r="CZL51" s="158">
        <f>'[1]Общая инфраструктура'!CZL48</f>
        <v>0</v>
      </c>
      <c r="CZM51" s="158">
        <f>'[1]Общая инфраструктура'!CZM48</f>
        <v>0</v>
      </c>
      <c r="CZN51" s="158">
        <f>'[1]Общая инфраструктура'!CZN48</f>
        <v>0</v>
      </c>
      <c r="CZO51" s="158">
        <f>'[1]Общая инфраструктура'!CZO48</f>
        <v>0</v>
      </c>
      <c r="CZP51" s="158">
        <f>'[1]Общая инфраструктура'!CZP48</f>
        <v>0</v>
      </c>
      <c r="CZQ51" s="158">
        <f>'[1]Общая инфраструктура'!CZQ48</f>
        <v>0</v>
      </c>
      <c r="CZR51" s="158">
        <f>'[1]Общая инфраструктура'!CZR48</f>
        <v>0</v>
      </c>
      <c r="CZS51" s="158">
        <f>'[1]Общая инфраструктура'!CZS48</f>
        <v>0</v>
      </c>
      <c r="CZT51" s="158">
        <f>'[1]Общая инфраструктура'!CZT48</f>
        <v>0</v>
      </c>
      <c r="CZU51" s="158">
        <f>'[1]Общая инфраструктура'!CZU48</f>
        <v>0</v>
      </c>
      <c r="CZV51" s="158">
        <f>'[1]Общая инфраструктура'!CZV48</f>
        <v>0</v>
      </c>
      <c r="CZW51" s="158">
        <f>'[1]Общая инфраструктура'!CZW48</f>
        <v>0</v>
      </c>
      <c r="CZX51" s="158">
        <f>'[1]Общая инфраструктура'!CZX48</f>
        <v>0</v>
      </c>
      <c r="CZY51" s="158">
        <f>'[1]Общая инфраструктура'!CZY48</f>
        <v>0</v>
      </c>
      <c r="CZZ51" s="158">
        <f>'[1]Общая инфраструктура'!CZZ48</f>
        <v>0</v>
      </c>
      <c r="DAA51" s="158">
        <f>'[1]Общая инфраструктура'!DAA48</f>
        <v>0</v>
      </c>
      <c r="DAB51" s="158">
        <f>'[1]Общая инфраструктура'!DAB48</f>
        <v>0</v>
      </c>
      <c r="DAC51" s="158">
        <f>'[1]Общая инфраструктура'!DAC48</f>
        <v>0</v>
      </c>
      <c r="DAD51" s="158">
        <f>'[1]Общая инфраструктура'!DAD48</f>
        <v>0</v>
      </c>
      <c r="DAE51" s="158">
        <f>'[1]Общая инфраструктура'!DAE48</f>
        <v>0</v>
      </c>
      <c r="DAF51" s="158">
        <f>'[1]Общая инфраструктура'!DAF48</f>
        <v>0</v>
      </c>
      <c r="DAG51" s="158">
        <f>'[1]Общая инфраструктура'!DAG48</f>
        <v>0</v>
      </c>
      <c r="DAH51" s="158">
        <f>'[1]Общая инфраструктура'!DAH48</f>
        <v>0</v>
      </c>
      <c r="DAI51" s="158">
        <f>'[1]Общая инфраструктура'!DAI48</f>
        <v>0</v>
      </c>
      <c r="DAJ51" s="158">
        <f>'[1]Общая инфраструктура'!DAJ48</f>
        <v>0</v>
      </c>
      <c r="DAK51" s="158">
        <f>'[1]Общая инфраструктура'!DAK48</f>
        <v>0</v>
      </c>
      <c r="DAL51" s="158">
        <f>'[1]Общая инфраструктура'!DAL48</f>
        <v>0</v>
      </c>
      <c r="DAM51" s="158">
        <f>'[1]Общая инфраструктура'!DAM48</f>
        <v>0</v>
      </c>
      <c r="DAN51" s="158">
        <f>'[1]Общая инфраструктура'!DAN48</f>
        <v>0</v>
      </c>
      <c r="DAO51" s="158">
        <f>'[1]Общая инфраструктура'!DAO48</f>
        <v>0</v>
      </c>
      <c r="DAP51" s="158">
        <f>'[1]Общая инфраструктура'!DAP48</f>
        <v>0</v>
      </c>
      <c r="DAQ51" s="158">
        <f>'[1]Общая инфраструктура'!DAQ48</f>
        <v>0</v>
      </c>
      <c r="DAR51" s="158">
        <f>'[1]Общая инфраструктура'!DAR48</f>
        <v>0</v>
      </c>
      <c r="DAS51" s="158">
        <f>'[1]Общая инфраструктура'!DAS48</f>
        <v>0</v>
      </c>
      <c r="DAT51" s="158">
        <f>'[1]Общая инфраструктура'!DAT48</f>
        <v>0</v>
      </c>
      <c r="DAU51" s="158">
        <f>'[1]Общая инфраструктура'!DAU48</f>
        <v>0</v>
      </c>
      <c r="DAV51" s="158">
        <f>'[1]Общая инфраструктура'!DAV48</f>
        <v>0</v>
      </c>
      <c r="DAW51" s="158">
        <f>'[1]Общая инфраструктура'!DAW48</f>
        <v>0</v>
      </c>
      <c r="DAX51" s="158">
        <f>'[1]Общая инфраструктура'!DAX48</f>
        <v>0</v>
      </c>
      <c r="DAY51" s="158">
        <f>'[1]Общая инфраструктура'!DAY48</f>
        <v>0</v>
      </c>
      <c r="DAZ51" s="158">
        <f>'[1]Общая инфраструктура'!DAZ48</f>
        <v>0</v>
      </c>
      <c r="DBA51" s="158">
        <f>'[1]Общая инфраструктура'!DBA48</f>
        <v>0</v>
      </c>
      <c r="DBB51" s="158">
        <f>'[1]Общая инфраструктура'!DBB48</f>
        <v>0</v>
      </c>
      <c r="DBC51" s="158">
        <f>'[1]Общая инфраструктура'!DBC48</f>
        <v>0</v>
      </c>
      <c r="DBD51" s="158">
        <f>'[1]Общая инфраструктура'!DBD48</f>
        <v>0</v>
      </c>
      <c r="DBE51" s="158">
        <f>'[1]Общая инфраструктура'!DBE48</f>
        <v>0</v>
      </c>
      <c r="DBF51" s="158">
        <f>'[1]Общая инфраструктура'!DBF48</f>
        <v>0</v>
      </c>
      <c r="DBG51" s="158">
        <f>'[1]Общая инфраструктура'!DBG48</f>
        <v>0</v>
      </c>
      <c r="DBH51" s="158">
        <f>'[1]Общая инфраструктура'!DBH48</f>
        <v>0</v>
      </c>
      <c r="DBI51" s="158">
        <f>'[1]Общая инфраструктура'!DBI48</f>
        <v>0</v>
      </c>
      <c r="DBJ51" s="158">
        <f>'[1]Общая инфраструктура'!DBJ48</f>
        <v>0</v>
      </c>
      <c r="DBK51" s="158">
        <f>'[1]Общая инфраструктура'!DBK48</f>
        <v>0</v>
      </c>
      <c r="DBL51" s="158">
        <f>'[1]Общая инфраструктура'!DBL48</f>
        <v>0</v>
      </c>
      <c r="DBM51" s="158">
        <f>'[1]Общая инфраструктура'!DBM48</f>
        <v>0</v>
      </c>
      <c r="DBN51" s="158">
        <f>'[1]Общая инфраструктура'!DBN48</f>
        <v>0</v>
      </c>
      <c r="DBO51" s="158">
        <f>'[1]Общая инфраструктура'!DBO48</f>
        <v>0</v>
      </c>
      <c r="DBP51" s="158">
        <f>'[1]Общая инфраструктура'!DBP48</f>
        <v>0</v>
      </c>
      <c r="DBQ51" s="158">
        <f>'[1]Общая инфраструктура'!DBQ48</f>
        <v>0</v>
      </c>
      <c r="DBR51" s="158">
        <f>'[1]Общая инфраструктура'!DBR48</f>
        <v>0</v>
      </c>
      <c r="DBS51" s="158">
        <f>'[1]Общая инфраструктура'!DBS48</f>
        <v>0</v>
      </c>
      <c r="DBT51" s="158">
        <f>'[1]Общая инфраструктура'!DBT48</f>
        <v>0</v>
      </c>
      <c r="DBU51" s="158">
        <f>'[1]Общая инфраструктура'!DBU48</f>
        <v>0</v>
      </c>
      <c r="DBV51" s="158">
        <f>'[1]Общая инфраструктура'!DBV48</f>
        <v>0</v>
      </c>
      <c r="DBW51" s="158">
        <f>'[1]Общая инфраструктура'!DBW48</f>
        <v>0</v>
      </c>
      <c r="DBX51" s="158">
        <f>'[1]Общая инфраструктура'!DBX48</f>
        <v>0</v>
      </c>
      <c r="DBY51" s="158">
        <f>'[1]Общая инфраструктура'!DBY48</f>
        <v>0</v>
      </c>
      <c r="DBZ51" s="158">
        <f>'[1]Общая инфраструктура'!DBZ48</f>
        <v>0</v>
      </c>
      <c r="DCA51" s="158">
        <f>'[1]Общая инфраструктура'!DCA48</f>
        <v>0</v>
      </c>
      <c r="DCB51" s="158">
        <f>'[1]Общая инфраструктура'!DCB48</f>
        <v>0</v>
      </c>
      <c r="DCC51" s="158">
        <f>'[1]Общая инфраструктура'!DCC48</f>
        <v>0</v>
      </c>
      <c r="DCD51" s="158">
        <f>'[1]Общая инфраструктура'!DCD48</f>
        <v>0</v>
      </c>
      <c r="DCE51" s="158">
        <f>'[1]Общая инфраструктура'!DCE48</f>
        <v>0</v>
      </c>
      <c r="DCF51" s="158">
        <f>'[1]Общая инфраструктура'!DCF48</f>
        <v>0</v>
      </c>
      <c r="DCG51" s="158">
        <f>'[1]Общая инфраструктура'!DCG48</f>
        <v>0</v>
      </c>
      <c r="DCH51" s="158">
        <f>'[1]Общая инфраструктура'!DCH48</f>
        <v>0</v>
      </c>
      <c r="DCI51" s="158">
        <f>'[1]Общая инфраструктура'!DCI48</f>
        <v>0</v>
      </c>
      <c r="DCJ51" s="158">
        <f>'[1]Общая инфраструктура'!DCJ48</f>
        <v>0</v>
      </c>
      <c r="DCK51" s="158">
        <f>'[1]Общая инфраструктура'!DCK48</f>
        <v>0</v>
      </c>
      <c r="DCL51" s="158">
        <f>'[1]Общая инфраструктура'!DCL48</f>
        <v>0</v>
      </c>
      <c r="DCM51" s="158">
        <f>'[1]Общая инфраструктура'!DCM48</f>
        <v>0</v>
      </c>
      <c r="DCN51" s="158">
        <f>'[1]Общая инфраструктура'!DCN48</f>
        <v>0</v>
      </c>
      <c r="DCO51" s="158">
        <f>'[1]Общая инфраструктура'!DCO48</f>
        <v>0</v>
      </c>
      <c r="DCP51" s="158">
        <f>'[1]Общая инфраструктура'!DCP48</f>
        <v>0</v>
      </c>
      <c r="DCQ51" s="158">
        <f>'[1]Общая инфраструктура'!DCQ48</f>
        <v>0</v>
      </c>
      <c r="DCR51" s="158">
        <f>'[1]Общая инфраструктура'!DCR48</f>
        <v>0</v>
      </c>
      <c r="DCS51" s="158">
        <f>'[1]Общая инфраструктура'!DCS48</f>
        <v>0</v>
      </c>
      <c r="DCT51" s="158">
        <f>'[1]Общая инфраструктура'!DCT48</f>
        <v>0</v>
      </c>
      <c r="DCU51" s="158">
        <f>'[1]Общая инфраструктура'!DCU48</f>
        <v>0</v>
      </c>
      <c r="DCV51" s="158">
        <f>'[1]Общая инфраструктура'!DCV48</f>
        <v>0</v>
      </c>
      <c r="DCW51" s="158">
        <f>'[1]Общая инфраструктура'!DCW48</f>
        <v>0</v>
      </c>
      <c r="DCX51" s="158">
        <f>'[1]Общая инфраструктура'!DCX48</f>
        <v>0</v>
      </c>
      <c r="DCY51" s="158">
        <f>'[1]Общая инфраструктура'!DCY48</f>
        <v>0</v>
      </c>
      <c r="DCZ51" s="158">
        <f>'[1]Общая инфраструктура'!DCZ48</f>
        <v>0</v>
      </c>
      <c r="DDA51" s="158">
        <f>'[1]Общая инфраструктура'!DDA48</f>
        <v>0</v>
      </c>
      <c r="DDB51" s="158">
        <f>'[1]Общая инфраструктура'!DDB48</f>
        <v>0</v>
      </c>
      <c r="DDC51" s="158">
        <f>'[1]Общая инфраструктура'!DDC48</f>
        <v>0</v>
      </c>
      <c r="DDD51" s="158">
        <f>'[1]Общая инфраструктура'!DDD48</f>
        <v>0</v>
      </c>
      <c r="DDE51" s="158">
        <f>'[1]Общая инфраструктура'!DDE48</f>
        <v>0</v>
      </c>
      <c r="DDF51" s="158">
        <f>'[1]Общая инфраструктура'!DDF48</f>
        <v>0</v>
      </c>
      <c r="DDG51" s="158">
        <f>'[1]Общая инфраструктура'!DDG48</f>
        <v>0</v>
      </c>
      <c r="DDH51" s="158">
        <f>'[1]Общая инфраструктура'!DDH48</f>
        <v>0</v>
      </c>
      <c r="DDI51" s="158">
        <f>'[1]Общая инфраструктура'!DDI48</f>
        <v>0</v>
      </c>
      <c r="DDJ51" s="158">
        <f>'[1]Общая инфраструктура'!DDJ48</f>
        <v>0</v>
      </c>
      <c r="DDK51" s="158">
        <f>'[1]Общая инфраструктура'!DDK48</f>
        <v>0</v>
      </c>
      <c r="DDL51" s="158">
        <f>'[1]Общая инфраструктура'!DDL48</f>
        <v>0</v>
      </c>
      <c r="DDM51" s="158">
        <f>'[1]Общая инфраструктура'!DDM48</f>
        <v>0</v>
      </c>
      <c r="DDN51" s="158">
        <f>'[1]Общая инфраструктура'!DDN48</f>
        <v>0</v>
      </c>
      <c r="DDO51" s="158">
        <f>'[1]Общая инфраструктура'!DDO48</f>
        <v>0</v>
      </c>
      <c r="DDP51" s="158">
        <f>'[1]Общая инфраструктура'!DDP48</f>
        <v>0</v>
      </c>
      <c r="DDQ51" s="158">
        <f>'[1]Общая инфраструктура'!DDQ48</f>
        <v>0</v>
      </c>
      <c r="DDR51" s="158">
        <f>'[1]Общая инфраструктура'!DDR48</f>
        <v>0</v>
      </c>
      <c r="DDS51" s="158">
        <f>'[1]Общая инфраструктура'!DDS48</f>
        <v>0</v>
      </c>
      <c r="DDT51" s="158">
        <f>'[1]Общая инфраструктура'!DDT48</f>
        <v>0</v>
      </c>
      <c r="DDU51" s="158">
        <f>'[1]Общая инфраструктура'!DDU48</f>
        <v>0</v>
      </c>
      <c r="DDV51" s="158">
        <f>'[1]Общая инфраструктура'!DDV48</f>
        <v>0</v>
      </c>
      <c r="DDW51" s="158">
        <f>'[1]Общая инфраструктура'!DDW48</f>
        <v>0</v>
      </c>
      <c r="DDX51" s="158">
        <f>'[1]Общая инфраструктура'!DDX48</f>
        <v>0</v>
      </c>
      <c r="DDY51" s="158">
        <f>'[1]Общая инфраструктура'!DDY48</f>
        <v>0</v>
      </c>
      <c r="DDZ51" s="158">
        <f>'[1]Общая инфраструктура'!DDZ48</f>
        <v>0</v>
      </c>
      <c r="DEA51" s="158">
        <f>'[1]Общая инфраструктура'!DEA48</f>
        <v>0</v>
      </c>
      <c r="DEB51" s="158">
        <f>'[1]Общая инфраструктура'!DEB48</f>
        <v>0</v>
      </c>
      <c r="DEC51" s="158">
        <f>'[1]Общая инфраструктура'!DEC48</f>
        <v>0</v>
      </c>
      <c r="DED51" s="158">
        <f>'[1]Общая инфраструктура'!DED48</f>
        <v>0</v>
      </c>
      <c r="DEE51" s="158">
        <f>'[1]Общая инфраструктура'!DEE48</f>
        <v>0</v>
      </c>
      <c r="DEF51" s="158">
        <f>'[1]Общая инфраструктура'!DEF48</f>
        <v>0</v>
      </c>
      <c r="DEG51" s="158">
        <f>'[1]Общая инфраструктура'!DEG48</f>
        <v>0</v>
      </c>
      <c r="DEH51" s="158">
        <f>'[1]Общая инфраструктура'!DEH48</f>
        <v>0</v>
      </c>
      <c r="DEI51" s="158">
        <f>'[1]Общая инфраструктура'!DEI48</f>
        <v>0</v>
      </c>
      <c r="DEJ51" s="158">
        <f>'[1]Общая инфраструктура'!DEJ48</f>
        <v>0</v>
      </c>
      <c r="DEK51" s="158">
        <f>'[1]Общая инфраструктура'!DEK48</f>
        <v>0</v>
      </c>
      <c r="DEL51" s="158">
        <f>'[1]Общая инфраструктура'!DEL48</f>
        <v>0</v>
      </c>
      <c r="DEM51" s="158">
        <f>'[1]Общая инфраструктура'!DEM48</f>
        <v>0</v>
      </c>
      <c r="DEN51" s="158">
        <f>'[1]Общая инфраструктура'!DEN48</f>
        <v>0</v>
      </c>
      <c r="DEO51" s="158">
        <f>'[1]Общая инфраструктура'!DEO48</f>
        <v>0</v>
      </c>
      <c r="DEP51" s="158">
        <f>'[1]Общая инфраструктура'!DEP48</f>
        <v>0</v>
      </c>
      <c r="DEQ51" s="158">
        <f>'[1]Общая инфраструктура'!DEQ48</f>
        <v>0</v>
      </c>
      <c r="DER51" s="158">
        <f>'[1]Общая инфраструктура'!DER48</f>
        <v>0</v>
      </c>
      <c r="DES51" s="158">
        <f>'[1]Общая инфраструктура'!DES48</f>
        <v>0</v>
      </c>
      <c r="DET51" s="158">
        <f>'[1]Общая инфраструктура'!DET48</f>
        <v>0</v>
      </c>
      <c r="DEU51" s="158">
        <f>'[1]Общая инфраструктура'!DEU48</f>
        <v>0</v>
      </c>
      <c r="DEV51" s="158">
        <f>'[1]Общая инфраструктура'!DEV48</f>
        <v>0</v>
      </c>
      <c r="DEW51" s="158">
        <f>'[1]Общая инфраструктура'!DEW48</f>
        <v>0</v>
      </c>
      <c r="DEX51" s="158">
        <f>'[1]Общая инфраструктура'!DEX48</f>
        <v>0</v>
      </c>
      <c r="DEY51" s="158">
        <f>'[1]Общая инфраструктура'!DEY48</f>
        <v>0</v>
      </c>
      <c r="DEZ51" s="158">
        <f>'[1]Общая инфраструктура'!DEZ48</f>
        <v>0</v>
      </c>
      <c r="DFA51" s="158">
        <f>'[1]Общая инфраструктура'!DFA48</f>
        <v>0</v>
      </c>
      <c r="DFB51" s="158">
        <f>'[1]Общая инфраструктура'!DFB48</f>
        <v>0</v>
      </c>
      <c r="DFC51" s="158">
        <f>'[1]Общая инфраструктура'!DFC48</f>
        <v>0</v>
      </c>
      <c r="DFD51" s="158">
        <f>'[1]Общая инфраструктура'!DFD48</f>
        <v>0</v>
      </c>
      <c r="DFE51" s="158">
        <f>'[1]Общая инфраструктура'!DFE48</f>
        <v>0</v>
      </c>
      <c r="DFF51" s="158">
        <f>'[1]Общая инфраструктура'!DFF48</f>
        <v>0</v>
      </c>
      <c r="DFG51" s="158">
        <f>'[1]Общая инфраструктура'!DFG48</f>
        <v>0</v>
      </c>
      <c r="DFH51" s="158">
        <f>'[1]Общая инфраструктура'!DFH48</f>
        <v>0</v>
      </c>
      <c r="DFI51" s="158">
        <f>'[1]Общая инфраструктура'!DFI48</f>
        <v>0</v>
      </c>
      <c r="DFJ51" s="158">
        <f>'[1]Общая инфраструктура'!DFJ48</f>
        <v>0</v>
      </c>
      <c r="DFK51" s="158">
        <f>'[1]Общая инфраструктура'!DFK48</f>
        <v>0</v>
      </c>
      <c r="DFL51" s="158">
        <f>'[1]Общая инфраструктура'!DFL48</f>
        <v>0</v>
      </c>
      <c r="DFM51" s="158">
        <f>'[1]Общая инфраструктура'!DFM48</f>
        <v>0</v>
      </c>
      <c r="DFN51" s="158">
        <f>'[1]Общая инфраструктура'!DFN48</f>
        <v>0</v>
      </c>
      <c r="DFO51" s="158">
        <f>'[1]Общая инфраструктура'!DFO48</f>
        <v>0</v>
      </c>
      <c r="DFP51" s="158">
        <f>'[1]Общая инфраструктура'!DFP48</f>
        <v>0</v>
      </c>
      <c r="DFQ51" s="158">
        <f>'[1]Общая инфраструктура'!DFQ48</f>
        <v>0</v>
      </c>
      <c r="DFR51" s="158">
        <f>'[1]Общая инфраструктура'!DFR48</f>
        <v>0</v>
      </c>
      <c r="DFS51" s="158">
        <f>'[1]Общая инфраструктура'!DFS48</f>
        <v>0</v>
      </c>
      <c r="DFT51" s="158">
        <f>'[1]Общая инфраструктура'!DFT48</f>
        <v>0</v>
      </c>
      <c r="DFU51" s="158">
        <f>'[1]Общая инфраструктура'!DFU48</f>
        <v>0</v>
      </c>
      <c r="DFV51" s="158">
        <f>'[1]Общая инфраструктура'!DFV48</f>
        <v>0</v>
      </c>
      <c r="DFW51" s="158">
        <f>'[1]Общая инфраструктура'!DFW48</f>
        <v>0</v>
      </c>
      <c r="DFX51" s="158">
        <f>'[1]Общая инфраструктура'!DFX48</f>
        <v>0</v>
      </c>
      <c r="DFY51" s="158">
        <f>'[1]Общая инфраструктура'!DFY48</f>
        <v>0</v>
      </c>
      <c r="DFZ51" s="158">
        <f>'[1]Общая инфраструктура'!DFZ48</f>
        <v>0</v>
      </c>
      <c r="DGA51" s="158">
        <f>'[1]Общая инфраструктура'!DGA48</f>
        <v>0</v>
      </c>
      <c r="DGB51" s="158">
        <f>'[1]Общая инфраструктура'!DGB48</f>
        <v>0</v>
      </c>
      <c r="DGC51" s="158">
        <f>'[1]Общая инфраструктура'!DGC48</f>
        <v>0</v>
      </c>
      <c r="DGD51" s="158">
        <f>'[1]Общая инфраструктура'!DGD48</f>
        <v>0</v>
      </c>
      <c r="DGE51" s="158">
        <f>'[1]Общая инфраструктура'!DGE48</f>
        <v>0</v>
      </c>
      <c r="DGF51" s="158">
        <f>'[1]Общая инфраструктура'!DGF48</f>
        <v>0</v>
      </c>
      <c r="DGG51" s="158">
        <f>'[1]Общая инфраструктура'!DGG48</f>
        <v>0</v>
      </c>
      <c r="DGH51" s="158">
        <f>'[1]Общая инфраструктура'!DGH48</f>
        <v>0</v>
      </c>
      <c r="DGI51" s="158">
        <f>'[1]Общая инфраструктура'!DGI48</f>
        <v>0</v>
      </c>
      <c r="DGJ51" s="158">
        <f>'[1]Общая инфраструктура'!DGJ48</f>
        <v>0</v>
      </c>
      <c r="DGK51" s="158">
        <f>'[1]Общая инфраструктура'!DGK48</f>
        <v>0</v>
      </c>
      <c r="DGL51" s="158">
        <f>'[1]Общая инфраструктура'!DGL48</f>
        <v>0</v>
      </c>
      <c r="DGM51" s="158">
        <f>'[1]Общая инфраструктура'!DGM48</f>
        <v>0</v>
      </c>
      <c r="DGN51" s="158">
        <f>'[1]Общая инфраструктура'!DGN48</f>
        <v>0</v>
      </c>
      <c r="DGO51" s="158">
        <f>'[1]Общая инфраструктура'!DGO48</f>
        <v>0</v>
      </c>
      <c r="DGP51" s="158">
        <f>'[1]Общая инфраструктура'!DGP48</f>
        <v>0</v>
      </c>
      <c r="DGQ51" s="158">
        <f>'[1]Общая инфраструктура'!DGQ48</f>
        <v>0</v>
      </c>
      <c r="DGR51" s="158">
        <f>'[1]Общая инфраструктура'!DGR48</f>
        <v>0</v>
      </c>
      <c r="DGS51" s="158">
        <f>'[1]Общая инфраструктура'!DGS48</f>
        <v>0</v>
      </c>
      <c r="DGT51" s="158">
        <f>'[1]Общая инфраструктура'!DGT48</f>
        <v>0</v>
      </c>
      <c r="DGU51" s="158">
        <f>'[1]Общая инфраструктура'!DGU48</f>
        <v>0</v>
      </c>
      <c r="DGV51" s="158">
        <f>'[1]Общая инфраструктура'!DGV48</f>
        <v>0</v>
      </c>
      <c r="DGW51" s="158">
        <f>'[1]Общая инфраструктура'!DGW48</f>
        <v>0</v>
      </c>
      <c r="DGX51" s="158">
        <f>'[1]Общая инфраструктура'!DGX48</f>
        <v>0</v>
      </c>
      <c r="DGY51" s="158">
        <f>'[1]Общая инфраструктура'!DGY48</f>
        <v>0</v>
      </c>
      <c r="DGZ51" s="158">
        <f>'[1]Общая инфраструктура'!DGZ48</f>
        <v>0</v>
      </c>
      <c r="DHA51" s="158">
        <f>'[1]Общая инфраструктура'!DHA48</f>
        <v>0</v>
      </c>
      <c r="DHB51" s="158">
        <f>'[1]Общая инфраструктура'!DHB48</f>
        <v>0</v>
      </c>
      <c r="DHC51" s="158">
        <f>'[1]Общая инфраструктура'!DHC48</f>
        <v>0</v>
      </c>
      <c r="DHD51" s="158">
        <f>'[1]Общая инфраструктура'!DHD48</f>
        <v>0</v>
      </c>
      <c r="DHE51" s="158">
        <f>'[1]Общая инфраструктура'!DHE48</f>
        <v>0</v>
      </c>
      <c r="DHF51" s="158">
        <f>'[1]Общая инфраструктура'!DHF48</f>
        <v>0</v>
      </c>
      <c r="DHG51" s="158">
        <f>'[1]Общая инфраструктура'!DHG48</f>
        <v>0</v>
      </c>
      <c r="DHH51" s="158">
        <f>'[1]Общая инфраструктура'!DHH48</f>
        <v>0</v>
      </c>
      <c r="DHI51" s="158">
        <f>'[1]Общая инфраструктура'!DHI48</f>
        <v>0</v>
      </c>
      <c r="DHJ51" s="158">
        <f>'[1]Общая инфраструктура'!DHJ48</f>
        <v>0</v>
      </c>
      <c r="DHK51" s="158">
        <f>'[1]Общая инфраструктура'!DHK48</f>
        <v>0</v>
      </c>
      <c r="DHL51" s="158">
        <f>'[1]Общая инфраструктура'!DHL48</f>
        <v>0</v>
      </c>
      <c r="DHM51" s="158">
        <f>'[1]Общая инфраструктура'!DHM48</f>
        <v>0</v>
      </c>
      <c r="DHN51" s="158">
        <f>'[1]Общая инфраструктура'!DHN48</f>
        <v>0</v>
      </c>
      <c r="DHO51" s="158">
        <f>'[1]Общая инфраструктура'!DHO48</f>
        <v>0</v>
      </c>
      <c r="DHP51" s="158">
        <f>'[1]Общая инфраструктура'!DHP48</f>
        <v>0</v>
      </c>
      <c r="DHQ51" s="158">
        <f>'[1]Общая инфраструктура'!DHQ48</f>
        <v>0</v>
      </c>
      <c r="DHR51" s="158">
        <f>'[1]Общая инфраструктура'!DHR48</f>
        <v>0</v>
      </c>
      <c r="DHS51" s="158">
        <f>'[1]Общая инфраструктура'!DHS48</f>
        <v>0</v>
      </c>
      <c r="DHT51" s="158">
        <f>'[1]Общая инфраструктура'!DHT48</f>
        <v>0</v>
      </c>
      <c r="DHU51" s="158">
        <f>'[1]Общая инфраструктура'!DHU48</f>
        <v>0</v>
      </c>
      <c r="DHV51" s="158">
        <f>'[1]Общая инфраструктура'!DHV48</f>
        <v>0</v>
      </c>
      <c r="DHW51" s="158">
        <f>'[1]Общая инфраструктура'!DHW48</f>
        <v>0</v>
      </c>
      <c r="DHX51" s="158">
        <f>'[1]Общая инфраструктура'!DHX48</f>
        <v>0</v>
      </c>
      <c r="DHY51" s="158">
        <f>'[1]Общая инфраструктура'!DHY48</f>
        <v>0</v>
      </c>
      <c r="DHZ51" s="158">
        <f>'[1]Общая инфраструктура'!DHZ48</f>
        <v>0</v>
      </c>
      <c r="DIA51" s="158">
        <f>'[1]Общая инфраструктура'!DIA48</f>
        <v>0</v>
      </c>
      <c r="DIB51" s="158">
        <f>'[1]Общая инфраструктура'!DIB48</f>
        <v>0</v>
      </c>
      <c r="DIC51" s="158">
        <f>'[1]Общая инфраструктура'!DIC48</f>
        <v>0</v>
      </c>
      <c r="DID51" s="158">
        <f>'[1]Общая инфраструктура'!DID48</f>
        <v>0</v>
      </c>
      <c r="DIE51" s="158">
        <f>'[1]Общая инфраструктура'!DIE48</f>
        <v>0</v>
      </c>
      <c r="DIF51" s="158">
        <f>'[1]Общая инфраструктура'!DIF48</f>
        <v>0</v>
      </c>
      <c r="DIG51" s="158">
        <f>'[1]Общая инфраструктура'!DIG48</f>
        <v>0</v>
      </c>
      <c r="DIH51" s="158">
        <f>'[1]Общая инфраструктура'!DIH48</f>
        <v>0</v>
      </c>
      <c r="DII51" s="158">
        <f>'[1]Общая инфраструктура'!DII48</f>
        <v>0</v>
      </c>
      <c r="DIJ51" s="158">
        <f>'[1]Общая инфраструктура'!DIJ48</f>
        <v>0</v>
      </c>
      <c r="DIK51" s="158">
        <f>'[1]Общая инфраструктура'!DIK48</f>
        <v>0</v>
      </c>
      <c r="DIL51" s="158">
        <f>'[1]Общая инфраструктура'!DIL48</f>
        <v>0</v>
      </c>
      <c r="DIM51" s="158">
        <f>'[1]Общая инфраструктура'!DIM48</f>
        <v>0</v>
      </c>
      <c r="DIN51" s="158">
        <f>'[1]Общая инфраструктура'!DIN48</f>
        <v>0</v>
      </c>
      <c r="DIO51" s="158">
        <f>'[1]Общая инфраструктура'!DIO48</f>
        <v>0</v>
      </c>
      <c r="DIP51" s="158">
        <f>'[1]Общая инфраструктура'!DIP48</f>
        <v>0</v>
      </c>
      <c r="DIQ51" s="158">
        <f>'[1]Общая инфраструктура'!DIQ48</f>
        <v>0</v>
      </c>
      <c r="DIR51" s="158">
        <f>'[1]Общая инфраструктура'!DIR48</f>
        <v>0</v>
      </c>
      <c r="DIS51" s="158">
        <f>'[1]Общая инфраструктура'!DIS48</f>
        <v>0</v>
      </c>
      <c r="DIT51" s="158">
        <f>'[1]Общая инфраструктура'!DIT48</f>
        <v>0</v>
      </c>
      <c r="DIU51" s="158">
        <f>'[1]Общая инфраструктура'!DIU48</f>
        <v>0</v>
      </c>
      <c r="DIV51" s="158">
        <f>'[1]Общая инфраструктура'!DIV48</f>
        <v>0</v>
      </c>
      <c r="DIW51" s="158">
        <f>'[1]Общая инфраструктура'!DIW48</f>
        <v>0</v>
      </c>
      <c r="DIX51" s="158">
        <f>'[1]Общая инфраструктура'!DIX48</f>
        <v>0</v>
      </c>
      <c r="DIY51" s="158">
        <f>'[1]Общая инфраструктура'!DIY48</f>
        <v>0</v>
      </c>
      <c r="DIZ51" s="158">
        <f>'[1]Общая инфраструктура'!DIZ48</f>
        <v>0</v>
      </c>
      <c r="DJA51" s="158">
        <f>'[1]Общая инфраструктура'!DJA48</f>
        <v>0</v>
      </c>
      <c r="DJB51" s="158">
        <f>'[1]Общая инфраструктура'!DJB48</f>
        <v>0</v>
      </c>
      <c r="DJC51" s="158">
        <f>'[1]Общая инфраструктура'!DJC48</f>
        <v>0</v>
      </c>
      <c r="DJD51" s="158">
        <f>'[1]Общая инфраструктура'!DJD48</f>
        <v>0</v>
      </c>
      <c r="DJE51" s="158">
        <f>'[1]Общая инфраструктура'!DJE48</f>
        <v>0</v>
      </c>
      <c r="DJF51" s="158">
        <f>'[1]Общая инфраструктура'!DJF48</f>
        <v>0</v>
      </c>
      <c r="DJG51" s="158">
        <f>'[1]Общая инфраструктура'!DJG48</f>
        <v>0</v>
      </c>
      <c r="DJH51" s="158">
        <f>'[1]Общая инфраструктура'!DJH48</f>
        <v>0</v>
      </c>
      <c r="DJI51" s="158">
        <f>'[1]Общая инфраструктура'!DJI48</f>
        <v>0</v>
      </c>
      <c r="DJJ51" s="158">
        <f>'[1]Общая инфраструктура'!DJJ48</f>
        <v>0</v>
      </c>
      <c r="DJK51" s="158">
        <f>'[1]Общая инфраструктура'!DJK48</f>
        <v>0</v>
      </c>
      <c r="DJL51" s="158">
        <f>'[1]Общая инфраструктура'!DJL48</f>
        <v>0</v>
      </c>
      <c r="DJM51" s="158">
        <f>'[1]Общая инфраструктура'!DJM48</f>
        <v>0</v>
      </c>
      <c r="DJN51" s="158">
        <f>'[1]Общая инфраструктура'!DJN48</f>
        <v>0</v>
      </c>
      <c r="DJO51" s="158">
        <f>'[1]Общая инфраструктура'!DJO48</f>
        <v>0</v>
      </c>
      <c r="DJP51" s="158">
        <f>'[1]Общая инфраструктура'!DJP48</f>
        <v>0</v>
      </c>
      <c r="DJQ51" s="158">
        <f>'[1]Общая инфраструктура'!DJQ48</f>
        <v>0</v>
      </c>
      <c r="DJR51" s="158">
        <f>'[1]Общая инфраструктура'!DJR48</f>
        <v>0</v>
      </c>
      <c r="DJS51" s="158">
        <f>'[1]Общая инфраструктура'!DJS48</f>
        <v>0</v>
      </c>
      <c r="DJT51" s="158">
        <f>'[1]Общая инфраструктура'!DJT48</f>
        <v>0</v>
      </c>
      <c r="DJU51" s="158">
        <f>'[1]Общая инфраструктура'!DJU48</f>
        <v>0</v>
      </c>
      <c r="DJV51" s="158">
        <f>'[1]Общая инфраструктура'!DJV48</f>
        <v>0</v>
      </c>
      <c r="DJW51" s="158">
        <f>'[1]Общая инфраструктура'!DJW48</f>
        <v>0</v>
      </c>
      <c r="DJX51" s="158">
        <f>'[1]Общая инфраструктура'!DJX48</f>
        <v>0</v>
      </c>
      <c r="DJY51" s="158">
        <f>'[1]Общая инфраструктура'!DJY48</f>
        <v>0</v>
      </c>
      <c r="DJZ51" s="158">
        <f>'[1]Общая инфраструктура'!DJZ48</f>
        <v>0</v>
      </c>
      <c r="DKA51" s="158">
        <f>'[1]Общая инфраструктура'!DKA48</f>
        <v>0</v>
      </c>
      <c r="DKB51" s="158">
        <f>'[1]Общая инфраструктура'!DKB48</f>
        <v>0</v>
      </c>
      <c r="DKC51" s="158">
        <f>'[1]Общая инфраструктура'!DKC48</f>
        <v>0</v>
      </c>
      <c r="DKD51" s="158">
        <f>'[1]Общая инфраструктура'!DKD48</f>
        <v>0</v>
      </c>
      <c r="DKE51" s="158">
        <f>'[1]Общая инфраструктура'!DKE48</f>
        <v>0</v>
      </c>
      <c r="DKF51" s="158">
        <f>'[1]Общая инфраструктура'!DKF48</f>
        <v>0</v>
      </c>
      <c r="DKG51" s="158">
        <f>'[1]Общая инфраструктура'!DKG48</f>
        <v>0</v>
      </c>
      <c r="DKH51" s="158">
        <f>'[1]Общая инфраструктура'!DKH48</f>
        <v>0</v>
      </c>
      <c r="DKI51" s="158">
        <f>'[1]Общая инфраструктура'!DKI48</f>
        <v>0</v>
      </c>
      <c r="DKJ51" s="158">
        <f>'[1]Общая инфраструктура'!DKJ48</f>
        <v>0</v>
      </c>
      <c r="DKK51" s="158">
        <f>'[1]Общая инфраструктура'!DKK48</f>
        <v>0</v>
      </c>
      <c r="DKL51" s="158">
        <f>'[1]Общая инфраструктура'!DKL48</f>
        <v>0</v>
      </c>
      <c r="DKM51" s="158">
        <f>'[1]Общая инфраструктура'!DKM48</f>
        <v>0</v>
      </c>
      <c r="DKN51" s="158">
        <f>'[1]Общая инфраструктура'!DKN48</f>
        <v>0</v>
      </c>
      <c r="DKO51" s="158">
        <f>'[1]Общая инфраструктура'!DKO48</f>
        <v>0</v>
      </c>
      <c r="DKP51" s="158">
        <f>'[1]Общая инфраструктура'!DKP48</f>
        <v>0</v>
      </c>
      <c r="DKQ51" s="158">
        <f>'[1]Общая инфраструктура'!DKQ48</f>
        <v>0</v>
      </c>
      <c r="DKR51" s="158">
        <f>'[1]Общая инфраструктура'!DKR48</f>
        <v>0</v>
      </c>
      <c r="DKS51" s="158">
        <f>'[1]Общая инфраструктура'!DKS48</f>
        <v>0</v>
      </c>
      <c r="DKT51" s="158">
        <f>'[1]Общая инфраструктура'!DKT48</f>
        <v>0</v>
      </c>
      <c r="DKU51" s="158">
        <f>'[1]Общая инфраструктура'!DKU48</f>
        <v>0</v>
      </c>
      <c r="DKV51" s="158">
        <f>'[1]Общая инфраструктура'!DKV48</f>
        <v>0</v>
      </c>
      <c r="DKW51" s="158">
        <f>'[1]Общая инфраструктура'!DKW48</f>
        <v>0</v>
      </c>
      <c r="DKX51" s="158">
        <f>'[1]Общая инфраструктура'!DKX48</f>
        <v>0</v>
      </c>
      <c r="DKY51" s="158">
        <f>'[1]Общая инфраструктура'!DKY48</f>
        <v>0</v>
      </c>
      <c r="DKZ51" s="158">
        <f>'[1]Общая инфраструктура'!DKZ48</f>
        <v>0</v>
      </c>
      <c r="DLA51" s="158">
        <f>'[1]Общая инфраструктура'!DLA48</f>
        <v>0</v>
      </c>
      <c r="DLB51" s="158">
        <f>'[1]Общая инфраструктура'!DLB48</f>
        <v>0</v>
      </c>
      <c r="DLC51" s="158">
        <f>'[1]Общая инфраструктура'!DLC48</f>
        <v>0</v>
      </c>
      <c r="DLD51" s="158">
        <f>'[1]Общая инфраструктура'!DLD48</f>
        <v>0</v>
      </c>
      <c r="DLE51" s="158">
        <f>'[1]Общая инфраструктура'!DLE48</f>
        <v>0</v>
      </c>
      <c r="DLF51" s="158">
        <f>'[1]Общая инфраструктура'!DLF48</f>
        <v>0</v>
      </c>
      <c r="DLG51" s="158">
        <f>'[1]Общая инфраструктура'!DLG48</f>
        <v>0</v>
      </c>
      <c r="DLH51" s="158">
        <f>'[1]Общая инфраструктура'!DLH48</f>
        <v>0</v>
      </c>
      <c r="DLI51" s="158">
        <f>'[1]Общая инфраструктура'!DLI48</f>
        <v>0</v>
      </c>
      <c r="DLJ51" s="158">
        <f>'[1]Общая инфраструктура'!DLJ48</f>
        <v>0</v>
      </c>
      <c r="DLK51" s="158">
        <f>'[1]Общая инфраструктура'!DLK48</f>
        <v>0</v>
      </c>
      <c r="DLL51" s="158">
        <f>'[1]Общая инфраструктура'!DLL48</f>
        <v>0</v>
      </c>
      <c r="DLM51" s="158">
        <f>'[1]Общая инфраструктура'!DLM48</f>
        <v>0</v>
      </c>
      <c r="DLN51" s="158">
        <f>'[1]Общая инфраструктура'!DLN48</f>
        <v>0</v>
      </c>
      <c r="DLO51" s="158">
        <f>'[1]Общая инфраструктура'!DLO48</f>
        <v>0</v>
      </c>
      <c r="DLP51" s="158">
        <f>'[1]Общая инфраструктура'!DLP48</f>
        <v>0</v>
      </c>
      <c r="DLQ51" s="158">
        <f>'[1]Общая инфраструктура'!DLQ48</f>
        <v>0</v>
      </c>
      <c r="DLR51" s="158">
        <f>'[1]Общая инфраструктура'!DLR48</f>
        <v>0</v>
      </c>
      <c r="DLS51" s="158">
        <f>'[1]Общая инфраструктура'!DLS48</f>
        <v>0</v>
      </c>
      <c r="DLT51" s="158">
        <f>'[1]Общая инфраструктура'!DLT48</f>
        <v>0</v>
      </c>
      <c r="DLU51" s="158">
        <f>'[1]Общая инфраструктура'!DLU48</f>
        <v>0</v>
      </c>
      <c r="DLV51" s="158">
        <f>'[1]Общая инфраструктура'!DLV48</f>
        <v>0</v>
      </c>
      <c r="DLW51" s="158">
        <f>'[1]Общая инфраструктура'!DLW48</f>
        <v>0</v>
      </c>
      <c r="DLX51" s="158">
        <f>'[1]Общая инфраструктура'!DLX48</f>
        <v>0</v>
      </c>
      <c r="DLY51" s="158">
        <f>'[1]Общая инфраструктура'!DLY48</f>
        <v>0</v>
      </c>
      <c r="DLZ51" s="158">
        <f>'[1]Общая инфраструктура'!DLZ48</f>
        <v>0</v>
      </c>
      <c r="DMA51" s="158">
        <f>'[1]Общая инфраструктура'!DMA48</f>
        <v>0</v>
      </c>
      <c r="DMB51" s="158">
        <f>'[1]Общая инфраструктура'!DMB48</f>
        <v>0</v>
      </c>
      <c r="DMC51" s="158">
        <f>'[1]Общая инфраструктура'!DMC48</f>
        <v>0</v>
      </c>
      <c r="DMD51" s="158">
        <f>'[1]Общая инфраструктура'!DMD48</f>
        <v>0</v>
      </c>
      <c r="DME51" s="158">
        <f>'[1]Общая инфраструктура'!DME48</f>
        <v>0</v>
      </c>
      <c r="DMF51" s="158">
        <f>'[1]Общая инфраструктура'!DMF48</f>
        <v>0</v>
      </c>
      <c r="DMG51" s="158">
        <f>'[1]Общая инфраструктура'!DMG48</f>
        <v>0</v>
      </c>
      <c r="DMH51" s="158">
        <f>'[1]Общая инфраструктура'!DMH48</f>
        <v>0</v>
      </c>
      <c r="DMI51" s="158">
        <f>'[1]Общая инфраструктура'!DMI48</f>
        <v>0</v>
      </c>
      <c r="DMJ51" s="158">
        <f>'[1]Общая инфраструктура'!DMJ48</f>
        <v>0</v>
      </c>
      <c r="DMK51" s="158">
        <f>'[1]Общая инфраструктура'!DMK48</f>
        <v>0</v>
      </c>
      <c r="DML51" s="158">
        <f>'[1]Общая инфраструктура'!DML48</f>
        <v>0</v>
      </c>
      <c r="DMM51" s="158">
        <f>'[1]Общая инфраструктура'!DMM48</f>
        <v>0</v>
      </c>
      <c r="DMN51" s="158">
        <f>'[1]Общая инфраструктура'!DMN48</f>
        <v>0</v>
      </c>
      <c r="DMO51" s="158">
        <f>'[1]Общая инфраструктура'!DMO48</f>
        <v>0</v>
      </c>
      <c r="DMP51" s="158">
        <f>'[1]Общая инфраструктура'!DMP48</f>
        <v>0</v>
      </c>
      <c r="DMQ51" s="158">
        <f>'[1]Общая инфраструктура'!DMQ48</f>
        <v>0</v>
      </c>
      <c r="DMR51" s="158">
        <f>'[1]Общая инфраструктура'!DMR48</f>
        <v>0</v>
      </c>
      <c r="DMS51" s="158">
        <f>'[1]Общая инфраструктура'!DMS48</f>
        <v>0</v>
      </c>
      <c r="DMT51" s="158">
        <f>'[1]Общая инфраструктура'!DMT48</f>
        <v>0</v>
      </c>
      <c r="DMU51" s="158">
        <f>'[1]Общая инфраструктура'!DMU48</f>
        <v>0</v>
      </c>
      <c r="DMV51" s="158">
        <f>'[1]Общая инфраструктура'!DMV48</f>
        <v>0</v>
      </c>
      <c r="DMW51" s="158">
        <f>'[1]Общая инфраструктура'!DMW48</f>
        <v>0</v>
      </c>
      <c r="DMX51" s="158">
        <f>'[1]Общая инфраструктура'!DMX48</f>
        <v>0</v>
      </c>
      <c r="DMY51" s="158">
        <f>'[1]Общая инфраструктура'!DMY48</f>
        <v>0</v>
      </c>
      <c r="DMZ51" s="158">
        <f>'[1]Общая инфраструктура'!DMZ48</f>
        <v>0</v>
      </c>
      <c r="DNA51" s="158">
        <f>'[1]Общая инфраструктура'!DNA48</f>
        <v>0</v>
      </c>
      <c r="DNB51" s="158">
        <f>'[1]Общая инфраструктура'!DNB48</f>
        <v>0</v>
      </c>
      <c r="DNC51" s="158">
        <f>'[1]Общая инфраструктура'!DNC48</f>
        <v>0</v>
      </c>
      <c r="DND51" s="158">
        <f>'[1]Общая инфраструктура'!DND48</f>
        <v>0</v>
      </c>
      <c r="DNE51" s="158">
        <f>'[1]Общая инфраструктура'!DNE48</f>
        <v>0</v>
      </c>
      <c r="DNF51" s="158">
        <f>'[1]Общая инфраструктура'!DNF48</f>
        <v>0</v>
      </c>
      <c r="DNG51" s="158">
        <f>'[1]Общая инфраструктура'!DNG48</f>
        <v>0</v>
      </c>
      <c r="DNH51" s="158">
        <f>'[1]Общая инфраструктура'!DNH48</f>
        <v>0</v>
      </c>
      <c r="DNI51" s="158">
        <f>'[1]Общая инфраструктура'!DNI48</f>
        <v>0</v>
      </c>
      <c r="DNJ51" s="158">
        <f>'[1]Общая инфраструктура'!DNJ48</f>
        <v>0</v>
      </c>
      <c r="DNK51" s="158">
        <f>'[1]Общая инфраструктура'!DNK48</f>
        <v>0</v>
      </c>
      <c r="DNL51" s="158">
        <f>'[1]Общая инфраструктура'!DNL48</f>
        <v>0</v>
      </c>
      <c r="DNM51" s="158">
        <f>'[1]Общая инфраструктура'!DNM48</f>
        <v>0</v>
      </c>
      <c r="DNN51" s="158">
        <f>'[1]Общая инфраструктура'!DNN48</f>
        <v>0</v>
      </c>
      <c r="DNO51" s="158">
        <f>'[1]Общая инфраструктура'!DNO48</f>
        <v>0</v>
      </c>
      <c r="DNP51" s="158">
        <f>'[1]Общая инфраструктура'!DNP48</f>
        <v>0</v>
      </c>
      <c r="DNQ51" s="158">
        <f>'[1]Общая инфраструктура'!DNQ48</f>
        <v>0</v>
      </c>
      <c r="DNR51" s="158">
        <f>'[1]Общая инфраструктура'!DNR48</f>
        <v>0</v>
      </c>
      <c r="DNS51" s="158">
        <f>'[1]Общая инфраструктура'!DNS48</f>
        <v>0</v>
      </c>
      <c r="DNT51" s="158">
        <f>'[1]Общая инфраструктура'!DNT48</f>
        <v>0</v>
      </c>
      <c r="DNU51" s="158">
        <f>'[1]Общая инфраструктура'!DNU48</f>
        <v>0</v>
      </c>
      <c r="DNV51" s="158">
        <f>'[1]Общая инфраструктура'!DNV48</f>
        <v>0</v>
      </c>
      <c r="DNW51" s="158">
        <f>'[1]Общая инфраструктура'!DNW48</f>
        <v>0</v>
      </c>
      <c r="DNX51" s="158">
        <f>'[1]Общая инфраструктура'!DNX48</f>
        <v>0</v>
      </c>
      <c r="DNY51" s="158">
        <f>'[1]Общая инфраструктура'!DNY48</f>
        <v>0</v>
      </c>
      <c r="DNZ51" s="158">
        <f>'[1]Общая инфраструктура'!DNZ48</f>
        <v>0</v>
      </c>
      <c r="DOA51" s="158">
        <f>'[1]Общая инфраструктура'!DOA48</f>
        <v>0</v>
      </c>
      <c r="DOB51" s="158">
        <f>'[1]Общая инфраструктура'!DOB48</f>
        <v>0</v>
      </c>
      <c r="DOC51" s="158">
        <f>'[1]Общая инфраструктура'!DOC48</f>
        <v>0</v>
      </c>
      <c r="DOD51" s="158">
        <f>'[1]Общая инфраструктура'!DOD48</f>
        <v>0</v>
      </c>
      <c r="DOE51" s="158">
        <f>'[1]Общая инфраструктура'!DOE48</f>
        <v>0</v>
      </c>
      <c r="DOF51" s="158">
        <f>'[1]Общая инфраструктура'!DOF48</f>
        <v>0</v>
      </c>
      <c r="DOG51" s="158">
        <f>'[1]Общая инфраструктура'!DOG48</f>
        <v>0</v>
      </c>
      <c r="DOH51" s="158">
        <f>'[1]Общая инфраструктура'!DOH48</f>
        <v>0</v>
      </c>
      <c r="DOI51" s="158">
        <f>'[1]Общая инфраструктура'!DOI48</f>
        <v>0</v>
      </c>
      <c r="DOJ51" s="158">
        <f>'[1]Общая инфраструктура'!DOJ48</f>
        <v>0</v>
      </c>
      <c r="DOK51" s="158">
        <f>'[1]Общая инфраструктура'!DOK48</f>
        <v>0</v>
      </c>
      <c r="DOL51" s="158">
        <f>'[1]Общая инфраструктура'!DOL48</f>
        <v>0</v>
      </c>
      <c r="DOM51" s="158">
        <f>'[1]Общая инфраструктура'!DOM48</f>
        <v>0</v>
      </c>
      <c r="DON51" s="158">
        <f>'[1]Общая инфраструктура'!DON48</f>
        <v>0</v>
      </c>
      <c r="DOO51" s="158">
        <f>'[1]Общая инфраструктура'!DOO48</f>
        <v>0</v>
      </c>
      <c r="DOP51" s="158">
        <f>'[1]Общая инфраструктура'!DOP48</f>
        <v>0</v>
      </c>
      <c r="DOQ51" s="158">
        <f>'[1]Общая инфраструктура'!DOQ48</f>
        <v>0</v>
      </c>
      <c r="DOR51" s="158">
        <f>'[1]Общая инфраструктура'!DOR48</f>
        <v>0</v>
      </c>
      <c r="DOS51" s="158">
        <f>'[1]Общая инфраструктура'!DOS48</f>
        <v>0</v>
      </c>
      <c r="DOT51" s="158">
        <f>'[1]Общая инфраструктура'!DOT48</f>
        <v>0</v>
      </c>
      <c r="DOU51" s="158">
        <f>'[1]Общая инфраструктура'!DOU48</f>
        <v>0</v>
      </c>
      <c r="DOV51" s="158">
        <f>'[1]Общая инфраструктура'!DOV48</f>
        <v>0</v>
      </c>
      <c r="DOW51" s="158">
        <f>'[1]Общая инфраструктура'!DOW48</f>
        <v>0</v>
      </c>
      <c r="DOX51" s="158">
        <f>'[1]Общая инфраструктура'!DOX48</f>
        <v>0</v>
      </c>
      <c r="DOY51" s="158">
        <f>'[1]Общая инфраструктура'!DOY48</f>
        <v>0</v>
      </c>
      <c r="DOZ51" s="158">
        <f>'[1]Общая инфраструктура'!DOZ48</f>
        <v>0</v>
      </c>
      <c r="DPA51" s="158">
        <f>'[1]Общая инфраструктура'!DPA48</f>
        <v>0</v>
      </c>
      <c r="DPB51" s="158">
        <f>'[1]Общая инфраструктура'!DPB48</f>
        <v>0</v>
      </c>
      <c r="DPC51" s="158">
        <f>'[1]Общая инфраструктура'!DPC48</f>
        <v>0</v>
      </c>
      <c r="DPD51" s="158">
        <f>'[1]Общая инфраструктура'!DPD48</f>
        <v>0</v>
      </c>
      <c r="DPE51" s="158">
        <f>'[1]Общая инфраструктура'!DPE48</f>
        <v>0</v>
      </c>
      <c r="DPF51" s="158">
        <f>'[1]Общая инфраструктура'!DPF48</f>
        <v>0</v>
      </c>
      <c r="DPG51" s="158">
        <f>'[1]Общая инфраструктура'!DPG48</f>
        <v>0</v>
      </c>
      <c r="DPH51" s="158">
        <f>'[1]Общая инфраструктура'!DPH48</f>
        <v>0</v>
      </c>
      <c r="DPI51" s="158">
        <f>'[1]Общая инфраструктура'!DPI48</f>
        <v>0</v>
      </c>
      <c r="DPJ51" s="158">
        <f>'[1]Общая инфраструктура'!DPJ48</f>
        <v>0</v>
      </c>
      <c r="DPK51" s="158">
        <f>'[1]Общая инфраструктура'!DPK48</f>
        <v>0</v>
      </c>
      <c r="DPL51" s="158">
        <f>'[1]Общая инфраструктура'!DPL48</f>
        <v>0</v>
      </c>
      <c r="DPM51" s="158">
        <f>'[1]Общая инфраструктура'!DPM48</f>
        <v>0</v>
      </c>
      <c r="DPN51" s="158">
        <f>'[1]Общая инфраструктура'!DPN48</f>
        <v>0</v>
      </c>
      <c r="DPO51" s="158">
        <f>'[1]Общая инфраструктура'!DPO48</f>
        <v>0</v>
      </c>
      <c r="DPP51" s="158">
        <f>'[1]Общая инфраструктура'!DPP48</f>
        <v>0</v>
      </c>
      <c r="DPQ51" s="158">
        <f>'[1]Общая инфраструктура'!DPQ48</f>
        <v>0</v>
      </c>
      <c r="DPR51" s="158">
        <f>'[1]Общая инфраструктура'!DPR48</f>
        <v>0</v>
      </c>
      <c r="DPS51" s="158">
        <f>'[1]Общая инфраструктура'!DPS48</f>
        <v>0</v>
      </c>
      <c r="DPT51" s="158">
        <f>'[1]Общая инфраструктура'!DPT48</f>
        <v>0</v>
      </c>
      <c r="DPU51" s="158">
        <f>'[1]Общая инфраструктура'!DPU48</f>
        <v>0</v>
      </c>
      <c r="DPV51" s="158">
        <f>'[1]Общая инфраструктура'!DPV48</f>
        <v>0</v>
      </c>
      <c r="DPW51" s="158">
        <f>'[1]Общая инфраструктура'!DPW48</f>
        <v>0</v>
      </c>
      <c r="DPX51" s="158">
        <f>'[1]Общая инфраструктура'!DPX48</f>
        <v>0</v>
      </c>
      <c r="DPY51" s="158">
        <f>'[1]Общая инфраструктура'!DPY48</f>
        <v>0</v>
      </c>
      <c r="DPZ51" s="158">
        <f>'[1]Общая инфраструктура'!DPZ48</f>
        <v>0</v>
      </c>
      <c r="DQA51" s="158">
        <f>'[1]Общая инфраструктура'!DQA48</f>
        <v>0</v>
      </c>
      <c r="DQB51" s="158">
        <f>'[1]Общая инфраструктура'!DQB48</f>
        <v>0</v>
      </c>
      <c r="DQC51" s="158">
        <f>'[1]Общая инфраструктура'!DQC48</f>
        <v>0</v>
      </c>
      <c r="DQD51" s="158">
        <f>'[1]Общая инфраструктура'!DQD48</f>
        <v>0</v>
      </c>
      <c r="DQE51" s="158">
        <f>'[1]Общая инфраструктура'!DQE48</f>
        <v>0</v>
      </c>
      <c r="DQF51" s="158">
        <f>'[1]Общая инфраструктура'!DQF48</f>
        <v>0</v>
      </c>
      <c r="DQG51" s="158">
        <f>'[1]Общая инфраструктура'!DQG48</f>
        <v>0</v>
      </c>
      <c r="DQH51" s="158">
        <f>'[1]Общая инфраструктура'!DQH48</f>
        <v>0</v>
      </c>
      <c r="DQI51" s="158">
        <f>'[1]Общая инфраструктура'!DQI48</f>
        <v>0</v>
      </c>
      <c r="DQJ51" s="158">
        <f>'[1]Общая инфраструктура'!DQJ48</f>
        <v>0</v>
      </c>
      <c r="DQK51" s="158">
        <f>'[1]Общая инфраструктура'!DQK48</f>
        <v>0</v>
      </c>
      <c r="DQL51" s="158">
        <f>'[1]Общая инфраструктура'!DQL48</f>
        <v>0</v>
      </c>
      <c r="DQM51" s="158">
        <f>'[1]Общая инфраструктура'!DQM48</f>
        <v>0</v>
      </c>
      <c r="DQN51" s="158">
        <f>'[1]Общая инфраструктура'!DQN48</f>
        <v>0</v>
      </c>
      <c r="DQO51" s="158">
        <f>'[1]Общая инфраструктура'!DQO48</f>
        <v>0</v>
      </c>
      <c r="DQP51" s="158">
        <f>'[1]Общая инфраструктура'!DQP48</f>
        <v>0</v>
      </c>
      <c r="DQQ51" s="158">
        <f>'[1]Общая инфраструктура'!DQQ48</f>
        <v>0</v>
      </c>
      <c r="DQR51" s="158">
        <f>'[1]Общая инфраструктура'!DQR48</f>
        <v>0</v>
      </c>
      <c r="DQS51" s="158">
        <f>'[1]Общая инфраструктура'!DQS48</f>
        <v>0</v>
      </c>
      <c r="DQT51" s="158">
        <f>'[1]Общая инфраструктура'!DQT48</f>
        <v>0</v>
      </c>
      <c r="DQU51" s="158">
        <f>'[1]Общая инфраструктура'!DQU48</f>
        <v>0</v>
      </c>
      <c r="DQV51" s="158">
        <f>'[1]Общая инфраструктура'!DQV48</f>
        <v>0</v>
      </c>
      <c r="DQW51" s="158">
        <f>'[1]Общая инфраструктура'!DQW48</f>
        <v>0</v>
      </c>
      <c r="DQX51" s="158">
        <f>'[1]Общая инфраструктура'!DQX48</f>
        <v>0</v>
      </c>
      <c r="DQY51" s="158">
        <f>'[1]Общая инфраструктура'!DQY48</f>
        <v>0</v>
      </c>
      <c r="DQZ51" s="158">
        <f>'[1]Общая инфраструктура'!DQZ48</f>
        <v>0</v>
      </c>
      <c r="DRA51" s="158">
        <f>'[1]Общая инфраструктура'!DRA48</f>
        <v>0</v>
      </c>
      <c r="DRB51" s="158">
        <f>'[1]Общая инфраструктура'!DRB48</f>
        <v>0</v>
      </c>
      <c r="DRC51" s="158">
        <f>'[1]Общая инфраструктура'!DRC48</f>
        <v>0</v>
      </c>
      <c r="DRD51" s="158">
        <f>'[1]Общая инфраструктура'!DRD48</f>
        <v>0</v>
      </c>
      <c r="DRE51" s="158">
        <f>'[1]Общая инфраструктура'!DRE48</f>
        <v>0</v>
      </c>
      <c r="DRF51" s="158">
        <f>'[1]Общая инфраструктура'!DRF48</f>
        <v>0</v>
      </c>
      <c r="DRG51" s="158">
        <f>'[1]Общая инфраструктура'!DRG48</f>
        <v>0</v>
      </c>
      <c r="DRH51" s="158">
        <f>'[1]Общая инфраструктура'!DRH48</f>
        <v>0</v>
      </c>
      <c r="DRI51" s="158">
        <f>'[1]Общая инфраструктура'!DRI48</f>
        <v>0</v>
      </c>
      <c r="DRJ51" s="158">
        <f>'[1]Общая инфраструктура'!DRJ48</f>
        <v>0</v>
      </c>
      <c r="DRK51" s="158">
        <f>'[1]Общая инфраструктура'!DRK48</f>
        <v>0</v>
      </c>
      <c r="DRL51" s="158">
        <f>'[1]Общая инфраструктура'!DRL48</f>
        <v>0</v>
      </c>
      <c r="DRM51" s="158">
        <f>'[1]Общая инфраструктура'!DRM48</f>
        <v>0</v>
      </c>
      <c r="DRN51" s="158">
        <f>'[1]Общая инфраструктура'!DRN48</f>
        <v>0</v>
      </c>
      <c r="DRO51" s="158">
        <f>'[1]Общая инфраструктура'!DRO48</f>
        <v>0</v>
      </c>
      <c r="DRP51" s="158">
        <f>'[1]Общая инфраструктура'!DRP48</f>
        <v>0</v>
      </c>
      <c r="DRQ51" s="158">
        <f>'[1]Общая инфраструктура'!DRQ48</f>
        <v>0</v>
      </c>
      <c r="DRR51" s="158">
        <f>'[1]Общая инфраструктура'!DRR48</f>
        <v>0</v>
      </c>
      <c r="DRS51" s="158">
        <f>'[1]Общая инфраструктура'!DRS48</f>
        <v>0</v>
      </c>
      <c r="DRT51" s="158">
        <f>'[1]Общая инфраструктура'!DRT48</f>
        <v>0</v>
      </c>
      <c r="DRU51" s="158">
        <f>'[1]Общая инфраструктура'!DRU48</f>
        <v>0</v>
      </c>
      <c r="DRV51" s="158">
        <f>'[1]Общая инфраструктура'!DRV48</f>
        <v>0</v>
      </c>
      <c r="DRW51" s="158">
        <f>'[1]Общая инфраструктура'!DRW48</f>
        <v>0</v>
      </c>
      <c r="DRX51" s="158">
        <f>'[1]Общая инфраструктура'!DRX48</f>
        <v>0</v>
      </c>
      <c r="DRY51" s="158">
        <f>'[1]Общая инфраструктура'!DRY48</f>
        <v>0</v>
      </c>
      <c r="DRZ51" s="158">
        <f>'[1]Общая инфраструктура'!DRZ48</f>
        <v>0</v>
      </c>
      <c r="DSA51" s="158">
        <f>'[1]Общая инфраструктура'!DSA48</f>
        <v>0</v>
      </c>
      <c r="DSB51" s="158">
        <f>'[1]Общая инфраструктура'!DSB48</f>
        <v>0</v>
      </c>
      <c r="DSC51" s="158">
        <f>'[1]Общая инфраструктура'!DSC48</f>
        <v>0</v>
      </c>
      <c r="DSD51" s="158">
        <f>'[1]Общая инфраструктура'!DSD48</f>
        <v>0</v>
      </c>
      <c r="DSE51" s="158">
        <f>'[1]Общая инфраструктура'!DSE48</f>
        <v>0</v>
      </c>
      <c r="DSF51" s="158">
        <f>'[1]Общая инфраструктура'!DSF48</f>
        <v>0</v>
      </c>
      <c r="DSG51" s="158">
        <f>'[1]Общая инфраструктура'!DSG48</f>
        <v>0</v>
      </c>
      <c r="DSH51" s="158">
        <f>'[1]Общая инфраструктура'!DSH48</f>
        <v>0</v>
      </c>
      <c r="DSI51" s="158">
        <f>'[1]Общая инфраструктура'!DSI48</f>
        <v>0</v>
      </c>
      <c r="DSJ51" s="158">
        <f>'[1]Общая инфраструктура'!DSJ48</f>
        <v>0</v>
      </c>
      <c r="DSK51" s="158">
        <f>'[1]Общая инфраструктура'!DSK48</f>
        <v>0</v>
      </c>
      <c r="DSL51" s="158">
        <f>'[1]Общая инфраструктура'!DSL48</f>
        <v>0</v>
      </c>
      <c r="DSM51" s="158">
        <f>'[1]Общая инфраструктура'!DSM48</f>
        <v>0</v>
      </c>
      <c r="DSN51" s="158">
        <f>'[1]Общая инфраструктура'!DSN48</f>
        <v>0</v>
      </c>
      <c r="DSO51" s="158">
        <f>'[1]Общая инфраструктура'!DSO48</f>
        <v>0</v>
      </c>
      <c r="DSP51" s="158">
        <f>'[1]Общая инфраструктура'!DSP48</f>
        <v>0</v>
      </c>
      <c r="DSQ51" s="158">
        <f>'[1]Общая инфраструктура'!DSQ48</f>
        <v>0</v>
      </c>
      <c r="DSR51" s="158">
        <f>'[1]Общая инфраструктура'!DSR48</f>
        <v>0</v>
      </c>
      <c r="DSS51" s="158">
        <f>'[1]Общая инфраструктура'!DSS48</f>
        <v>0</v>
      </c>
      <c r="DST51" s="158">
        <f>'[1]Общая инфраструктура'!DST48</f>
        <v>0</v>
      </c>
      <c r="DSU51" s="158">
        <f>'[1]Общая инфраструктура'!DSU48</f>
        <v>0</v>
      </c>
      <c r="DSV51" s="158">
        <f>'[1]Общая инфраструктура'!DSV48</f>
        <v>0</v>
      </c>
      <c r="DSW51" s="158">
        <f>'[1]Общая инфраструктура'!DSW48</f>
        <v>0</v>
      </c>
      <c r="DSX51" s="158">
        <f>'[1]Общая инфраструктура'!DSX48</f>
        <v>0</v>
      </c>
      <c r="DSY51" s="158">
        <f>'[1]Общая инфраструктура'!DSY48</f>
        <v>0</v>
      </c>
      <c r="DSZ51" s="158">
        <f>'[1]Общая инфраструктура'!DSZ48</f>
        <v>0</v>
      </c>
      <c r="DTA51" s="158">
        <f>'[1]Общая инфраструктура'!DTA48</f>
        <v>0</v>
      </c>
      <c r="DTB51" s="158">
        <f>'[1]Общая инфраструктура'!DTB48</f>
        <v>0</v>
      </c>
      <c r="DTC51" s="158">
        <f>'[1]Общая инфраструктура'!DTC48</f>
        <v>0</v>
      </c>
      <c r="DTD51" s="158">
        <f>'[1]Общая инфраструктура'!DTD48</f>
        <v>0</v>
      </c>
      <c r="DTE51" s="158">
        <f>'[1]Общая инфраструктура'!DTE48</f>
        <v>0</v>
      </c>
      <c r="DTF51" s="158">
        <f>'[1]Общая инфраструктура'!DTF48</f>
        <v>0</v>
      </c>
      <c r="DTG51" s="158">
        <f>'[1]Общая инфраструктура'!DTG48</f>
        <v>0</v>
      </c>
      <c r="DTH51" s="158">
        <f>'[1]Общая инфраструктура'!DTH48</f>
        <v>0</v>
      </c>
      <c r="DTI51" s="158">
        <f>'[1]Общая инфраструктура'!DTI48</f>
        <v>0</v>
      </c>
      <c r="DTJ51" s="158">
        <f>'[1]Общая инфраструктура'!DTJ48</f>
        <v>0</v>
      </c>
      <c r="DTK51" s="158">
        <f>'[1]Общая инфраструктура'!DTK48</f>
        <v>0</v>
      </c>
      <c r="DTL51" s="158">
        <f>'[1]Общая инфраструктура'!DTL48</f>
        <v>0</v>
      </c>
      <c r="DTM51" s="158">
        <f>'[1]Общая инфраструктура'!DTM48</f>
        <v>0</v>
      </c>
      <c r="DTN51" s="158">
        <f>'[1]Общая инфраструктура'!DTN48</f>
        <v>0</v>
      </c>
      <c r="DTO51" s="158">
        <f>'[1]Общая инфраструктура'!DTO48</f>
        <v>0</v>
      </c>
      <c r="DTP51" s="158">
        <f>'[1]Общая инфраструктура'!DTP48</f>
        <v>0</v>
      </c>
      <c r="DTQ51" s="158">
        <f>'[1]Общая инфраструктура'!DTQ48</f>
        <v>0</v>
      </c>
      <c r="DTR51" s="158">
        <f>'[1]Общая инфраструктура'!DTR48</f>
        <v>0</v>
      </c>
      <c r="DTS51" s="158">
        <f>'[1]Общая инфраструктура'!DTS48</f>
        <v>0</v>
      </c>
      <c r="DTT51" s="158">
        <f>'[1]Общая инфраструктура'!DTT48</f>
        <v>0</v>
      </c>
      <c r="DTU51" s="158">
        <f>'[1]Общая инфраструктура'!DTU48</f>
        <v>0</v>
      </c>
      <c r="DTV51" s="158">
        <f>'[1]Общая инфраструктура'!DTV48</f>
        <v>0</v>
      </c>
      <c r="DTW51" s="158">
        <f>'[1]Общая инфраструктура'!DTW48</f>
        <v>0</v>
      </c>
      <c r="DTX51" s="158">
        <f>'[1]Общая инфраструктура'!DTX48</f>
        <v>0</v>
      </c>
      <c r="DTY51" s="158">
        <f>'[1]Общая инфраструктура'!DTY48</f>
        <v>0</v>
      </c>
      <c r="DTZ51" s="158">
        <f>'[1]Общая инфраструктура'!DTZ48</f>
        <v>0</v>
      </c>
      <c r="DUA51" s="158">
        <f>'[1]Общая инфраструктура'!DUA48</f>
        <v>0</v>
      </c>
      <c r="DUB51" s="158">
        <f>'[1]Общая инфраструктура'!DUB48</f>
        <v>0</v>
      </c>
      <c r="DUC51" s="158">
        <f>'[1]Общая инфраструктура'!DUC48</f>
        <v>0</v>
      </c>
      <c r="DUD51" s="158">
        <f>'[1]Общая инфраструктура'!DUD48</f>
        <v>0</v>
      </c>
      <c r="DUE51" s="158">
        <f>'[1]Общая инфраструктура'!DUE48</f>
        <v>0</v>
      </c>
      <c r="DUF51" s="158">
        <f>'[1]Общая инфраструктура'!DUF48</f>
        <v>0</v>
      </c>
      <c r="DUG51" s="158">
        <f>'[1]Общая инфраструктура'!DUG48</f>
        <v>0</v>
      </c>
      <c r="DUH51" s="158">
        <f>'[1]Общая инфраструктура'!DUH48</f>
        <v>0</v>
      </c>
      <c r="DUI51" s="158">
        <f>'[1]Общая инфраструктура'!DUI48</f>
        <v>0</v>
      </c>
      <c r="DUJ51" s="158">
        <f>'[1]Общая инфраструктура'!DUJ48</f>
        <v>0</v>
      </c>
      <c r="DUK51" s="158">
        <f>'[1]Общая инфраструктура'!DUK48</f>
        <v>0</v>
      </c>
      <c r="DUL51" s="158">
        <f>'[1]Общая инфраструктура'!DUL48</f>
        <v>0</v>
      </c>
      <c r="DUM51" s="158">
        <f>'[1]Общая инфраструктура'!DUM48</f>
        <v>0</v>
      </c>
      <c r="DUN51" s="158">
        <f>'[1]Общая инфраструктура'!DUN48</f>
        <v>0</v>
      </c>
      <c r="DUO51" s="158">
        <f>'[1]Общая инфраструктура'!DUO48</f>
        <v>0</v>
      </c>
      <c r="DUP51" s="158">
        <f>'[1]Общая инфраструктура'!DUP48</f>
        <v>0</v>
      </c>
      <c r="DUQ51" s="158">
        <f>'[1]Общая инфраструктура'!DUQ48</f>
        <v>0</v>
      </c>
      <c r="DUR51" s="158">
        <f>'[1]Общая инфраструктура'!DUR48</f>
        <v>0</v>
      </c>
      <c r="DUS51" s="158">
        <f>'[1]Общая инфраструктура'!DUS48</f>
        <v>0</v>
      </c>
      <c r="DUT51" s="158">
        <f>'[1]Общая инфраструктура'!DUT48</f>
        <v>0</v>
      </c>
      <c r="DUU51" s="158">
        <f>'[1]Общая инфраструктура'!DUU48</f>
        <v>0</v>
      </c>
      <c r="DUV51" s="158">
        <f>'[1]Общая инфраструктура'!DUV48</f>
        <v>0</v>
      </c>
      <c r="DUW51" s="158">
        <f>'[1]Общая инфраструктура'!DUW48</f>
        <v>0</v>
      </c>
      <c r="DUX51" s="158">
        <f>'[1]Общая инфраструктура'!DUX48</f>
        <v>0</v>
      </c>
      <c r="DUY51" s="158">
        <f>'[1]Общая инфраструктура'!DUY48</f>
        <v>0</v>
      </c>
      <c r="DUZ51" s="158">
        <f>'[1]Общая инфраструктура'!DUZ48</f>
        <v>0</v>
      </c>
      <c r="DVA51" s="158">
        <f>'[1]Общая инфраструктура'!DVA48</f>
        <v>0</v>
      </c>
      <c r="DVB51" s="158">
        <f>'[1]Общая инфраструктура'!DVB48</f>
        <v>0</v>
      </c>
      <c r="DVC51" s="158">
        <f>'[1]Общая инфраструктура'!DVC48</f>
        <v>0</v>
      </c>
      <c r="DVD51" s="158">
        <f>'[1]Общая инфраструктура'!DVD48</f>
        <v>0</v>
      </c>
      <c r="DVE51" s="158">
        <f>'[1]Общая инфраструктура'!DVE48</f>
        <v>0</v>
      </c>
      <c r="DVF51" s="158">
        <f>'[1]Общая инфраструктура'!DVF48</f>
        <v>0</v>
      </c>
      <c r="DVG51" s="158">
        <f>'[1]Общая инфраструктура'!DVG48</f>
        <v>0</v>
      </c>
      <c r="DVH51" s="158">
        <f>'[1]Общая инфраструктура'!DVH48</f>
        <v>0</v>
      </c>
      <c r="DVI51" s="158">
        <f>'[1]Общая инфраструктура'!DVI48</f>
        <v>0</v>
      </c>
      <c r="DVJ51" s="158">
        <f>'[1]Общая инфраструктура'!DVJ48</f>
        <v>0</v>
      </c>
      <c r="DVK51" s="158">
        <f>'[1]Общая инфраструктура'!DVK48</f>
        <v>0</v>
      </c>
      <c r="DVL51" s="158">
        <f>'[1]Общая инфраструктура'!DVL48</f>
        <v>0</v>
      </c>
      <c r="DVM51" s="158">
        <f>'[1]Общая инфраструктура'!DVM48</f>
        <v>0</v>
      </c>
      <c r="DVN51" s="158">
        <f>'[1]Общая инфраструктура'!DVN48</f>
        <v>0</v>
      </c>
      <c r="DVO51" s="158">
        <f>'[1]Общая инфраструктура'!DVO48</f>
        <v>0</v>
      </c>
      <c r="DVP51" s="158">
        <f>'[1]Общая инфраструктура'!DVP48</f>
        <v>0</v>
      </c>
      <c r="DVQ51" s="158">
        <f>'[1]Общая инфраструктура'!DVQ48</f>
        <v>0</v>
      </c>
      <c r="DVR51" s="158">
        <f>'[1]Общая инфраструктура'!DVR48</f>
        <v>0</v>
      </c>
      <c r="DVS51" s="158">
        <f>'[1]Общая инфраструктура'!DVS48</f>
        <v>0</v>
      </c>
      <c r="DVT51" s="158">
        <f>'[1]Общая инфраструктура'!DVT48</f>
        <v>0</v>
      </c>
      <c r="DVU51" s="158">
        <f>'[1]Общая инфраструктура'!DVU48</f>
        <v>0</v>
      </c>
      <c r="DVV51" s="158">
        <f>'[1]Общая инфраструктура'!DVV48</f>
        <v>0</v>
      </c>
      <c r="DVW51" s="158">
        <f>'[1]Общая инфраструктура'!DVW48</f>
        <v>0</v>
      </c>
      <c r="DVX51" s="158">
        <f>'[1]Общая инфраструктура'!DVX48</f>
        <v>0</v>
      </c>
      <c r="DVY51" s="158">
        <f>'[1]Общая инфраструктура'!DVY48</f>
        <v>0</v>
      </c>
      <c r="DVZ51" s="158">
        <f>'[1]Общая инфраструктура'!DVZ48</f>
        <v>0</v>
      </c>
      <c r="DWA51" s="158">
        <f>'[1]Общая инфраструктура'!DWA48</f>
        <v>0</v>
      </c>
      <c r="DWB51" s="158">
        <f>'[1]Общая инфраструктура'!DWB48</f>
        <v>0</v>
      </c>
      <c r="DWC51" s="158">
        <f>'[1]Общая инфраструктура'!DWC48</f>
        <v>0</v>
      </c>
      <c r="DWD51" s="158">
        <f>'[1]Общая инфраструктура'!DWD48</f>
        <v>0</v>
      </c>
      <c r="DWE51" s="158">
        <f>'[1]Общая инфраструктура'!DWE48</f>
        <v>0</v>
      </c>
      <c r="DWF51" s="158">
        <f>'[1]Общая инфраструктура'!DWF48</f>
        <v>0</v>
      </c>
      <c r="DWG51" s="158">
        <f>'[1]Общая инфраструктура'!DWG48</f>
        <v>0</v>
      </c>
      <c r="DWH51" s="158">
        <f>'[1]Общая инфраструктура'!DWH48</f>
        <v>0</v>
      </c>
      <c r="DWI51" s="158">
        <f>'[1]Общая инфраструктура'!DWI48</f>
        <v>0</v>
      </c>
      <c r="DWJ51" s="158">
        <f>'[1]Общая инфраструктура'!DWJ48</f>
        <v>0</v>
      </c>
      <c r="DWK51" s="158">
        <f>'[1]Общая инфраструктура'!DWK48</f>
        <v>0</v>
      </c>
      <c r="DWL51" s="158">
        <f>'[1]Общая инфраструктура'!DWL48</f>
        <v>0</v>
      </c>
      <c r="DWM51" s="158">
        <f>'[1]Общая инфраструктура'!DWM48</f>
        <v>0</v>
      </c>
      <c r="DWN51" s="158">
        <f>'[1]Общая инфраструктура'!DWN48</f>
        <v>0</v>
      </c>
      <c r="DWO51" s="158">
        <f>'[1]Общая инфраструктура'!DWO48</f>
        <v>0</v>
      </c>
      <c r="DWP51" s="158">
        <f>'[1]Общая инфраструктура'!DWP48</f>
        <v>0</v>
      </c>
      <c r="DWQ51" s="158">
        <f>'[1]Общая инфраструктура'!DWQ48</f>
        <v>0</v>
      </c>
      <c r="DWR51" s="158">
        <f>'[1]Общая инфраструктура'!DWR48</f>
        <v>0</v>
      </c>
      <c r="DWS51" s="158">
        <f>'[1]Общая инфраструктура'!DWS48</f>
        <v>0</v>
      </c>
      <c r="DWT51" s="158">
        <f>'[1]Общая инфраструктура'!DWT48</f>
        <v>0</v>
      </c>
      <c r="DWU51" s="158">
        <f>'[1]Общая инфраструктура'!DWU48</f>
        <v>0</v>
      </c>
      <c r="DWV51" s="158">
        <f>'[1]Общая инфраструктура'!DWV48</f>
        <v>0</v>
      </c>
      <c r="DWW51" s="158">
        <f>'[1]Общая инфраструктура'!DWW48</f>
        <v>0</v>
      </c>
      <c r="DWX51" s="158">
        <f>'[1]Общая инфраструктура'!DWX48</f>
        <v>0</v>
      </c>
      <c r="DWY51" s="158">
        <f>'[1]Общая инфраструктура'!DWY48</f>
        <v>0</v>
      </c>
      <c r="DWZ51" s="158">
        <f>'[1]Общая инфраструктура'!DWZ48</f>
        <v>0</v>
      </c>
      <c r="DXA51" s="158">
        <f>'[1]Общая инфраструктура'!DXA48</f>
        <v>0</v>
      </c>
      <c r="DXB51" s="158">
        <f>'[1]Общая инфраструктура'!DXB48</f>
        <v>0</v>
      </c>
      <c r="DXC51" s="158">
        <f>'[1]Общая инфраструктура'!DXC48</f>
        <v>0</v>
      </c>
      <c r="DXD51" s="158">
        <f>'[1]Общая инфраструктура'!DXD48</f>
        <v>0</v>
      </c>
      <c r="DXE51" s="158">
        <f>'[1]Общая инфраструктура'!DXE48</f>
        <v>0</v>
      </c>
      <c r="DXF51" s="158">
        <f>'[1]Общая инфраструктура'!DXF48</f>
        <v>0</v>
      </c>
      <c r="DXG51" s="158">
        <f>'[1]Общая инфраструктура'!DXG48</f>
        <v>0</v>
      </c>
      <c r="DXH51" s="158">
        <f>'[1]Общая инфраструктура'!DXH48</f>
        <v>0</v>
      </c>
      <c r="DXI51" s="158">
        <f>'[1]Общая инфраструктура'!DXI48</f>
        <v>0</v>
      </c>
      <c r="DXJ51" s="158">
        <f>'[1]Общая инфраструктура'!DXJ48</f>
        <v>0</v>
      </c>
      <c r="DXK51" s="158">
        <f>'[1]Общая инфраструктура'!DXK48</f>
        <v>0</v>
      </c>
      <c r="DXL51" s="158">
        <f>'[1]Общая инфраструктура'!DXL48</f>
        <v>0</v>
      </c>
      <c r="DXM51" s="158">
        <f>'[1]Общая инфраструктура'!DXM48</f>
        <v>0</v>
      </c>
      <c r="DXN51" s="158">
        <f>'[1]Общая инфраструктура'!DXN48</f>
        <v>0</v>
      </c>
      <c r="DXO51" s="158">
        <f>'[1]Общая инфраструктура'!DXO48</f>
        <v>0</v>
      </c>
      <c r="DXP51" s="158">
        <f>'[1]Общая инфраструктура'!DXP48</f>
        <v>0</v>
      </c>
      <c r="DXQ51" s="158">
        <f>'[1]Общая инфраструктура'!DXQ48</f>
        <v>0</v>
      </c>
      <c r="DXR51" s="158">
        <f>'[1]Общая инфраструктура'!DXR48</f>
        <v>0</v>
      </c>
      <c r="DXS51" s="158">
        <f>'[1]Общая инфраструктура'!DXS48</f>
        <v>0</v>
      </c>
      <c r="DXT51" s="158">
        <f>'[1]Общая инфраструктура'!DXT48</f>
        <v>0</v>
      </c>
      <c r="DXU51" s="158">
        <f>'[1]Общая инфраструктура'!DXU48</f>
        <v>0</v>
      </c>
      <c r="DXV51" s="158">
        <f>'[1]Общая инфраструктура'!DXV48</f>
        <v>0</v>
      </c>
      <c r="DXW51" s="158">
        <f>'[1]Общая инфраструктура'!DXW48</f>
        <v>0</v>
      </c>
      <c r="DXX51" s="158">
        <f>'[1]Общая инфраструктура'!DXX48</f>
        <v>0</v>
      </c>
      <c r="DXY51" s="158">
        <f>'[1]Общая инфраструктура'!DXY48</f>
        <v>0</v>
      </c>
      <c r="DXZ51" s="158">
        <f>'[1]Общая инфраструктура'!DXZ48</f>
        <v>0</v>
      </c>
      <c r="DYA51" s="158">
        <f>'[1]Общая инфраструктура'!DYA48</f>
        <v>0</v>
      </c>
      <c r="DYB51" s="158">
        <f>'[1]Общая инфраструктура'!DYB48</f>
        <v>0</v>
      </c>
      <c r="DYC51" s="158">
        <f>'[1]Общая инфраструктура'!DYC48</f>
        <v>0</v>
      </c>
      <c r="DYD51" s="158">
        <f>'[1]Общая инфраструктура'!DYD48</f>
        <v>0</v>
      </c>
      <c r="DYE51" s="158">
        <f>'[1]Общая инфраструктура'!DYE48</f>
        <v>0</v>
      </c>
      <c r="DYF51" s="158">
        <f>'[1]Общая инфраструктура'!DYF48</f>
        <v>0</v>
      </c>
      <c r="DYG51" s="158">
        <f>'[1]Общая инфраструктура'!DYG48</f>
        <v>0</v>
      </c>
      <c r="DYH51" s="158">
        <f>'[1]Общая инфраструктура'!DYH48</f>
        <v>0</v>
      </c>
      <c r="DYI51" s="158">
        <f>'[1]Общая инфраструктура'!DYI48</f>
        <v>0</v>
      </c>
      <c r="DYJ51" s="158">
        <f>'[1]Общая инфраструктура'!DYJ48</f>
        <v>0</v>
      </c>
      <c r="DYK51" s="158">
        <f>'[1]Общая инфраструктура'!DYK48</f>
        <v>0</v>
      </c>
      <c r="DYL51" s="158">
        <f>'[1]Общая инфраструктура'!DYL48</f>
        <v>0</v>
      </c>
      <c r="DYM51" s="158">
        <f>'[1]Общая инфраструктура'!DYM48</f>
        <v>0</v>
      </c>
      <c r="DYN51" s="158">
        <f>'[1]Общая инфраструктура'!DYN48</f>
        <v>0</v>
      </c>
      <c r="DYO51" s="158">
        <f>'[1]Общая инфраструктура'!DYO48</f>
        <v>0</v>
      </c>
      <c r="DYP51" s="158">
        <f>'[1]Общая инфраструктура'!DYP48</f>
        <v>0</v>
      </c>
      <c r="DYQ51" s="158">
        <f>'[1]Общая инфраструктура'!DYQ48</f>
        <v>0</v>
      </c>
      <c r="DYR51" s="158">
        <f>'[1]Общая инфраструктура'!DYR48</f>
        <v>0</v>
      </c>
      <c r="DYS51" s="158">
        <f>'[1]Общая инфраструктура'!DYS48</f>
        <v>0</v>
      </c>
      <c r="DYT51" s="158">
        <f>'[1]Общая инфраструктура'!DYT48</f>
        <v>0</v>
      </c>
      <c r="DYU51" s="158">
        <f>'[1]Общая инфраструктура'!DYU48</f>
        <v>0</v>
      </c>
      <c r="DYV51" s="158">
        <f>'[1]Общая инфраструктура'!DYV48</f>
        <v>0</v>
      </c>
      <c r="DYW51" s="158">
        <f>'[1]Общая инфраструктура'!DYW48</f>
        <v>0</v>
      </c>
      <c r="DYX51" s="158">
        <f>'[1]Общая инфраструктура'!DYX48</f>
        <v>0</v>
      </c>
      <c r="DYY51" s="158">
        <f>'[1]Общая инфраструктура'!DYY48</f>
        <v>0</v>
      </c>
      <c r="DYZ51" s="158">
        <f>'[1]Общая инфраструктура'!DYZ48</f>
        <v>0</v>
      </c>
      <c r="DZA51" s="158">
        <f>'[1]Общая инфраструктура'!DZA48</f>
        <v>0</v>
      </c>
      <c r="DZB51" s="158">
        <f>'[1]Общая инфраструктура'!DZB48</f>
        <v>0</v>
      </c>
      <c r="DZC51" s="158">
        <f>'[1]Общая инфраструктура'!DZC48</f>
        <v>0</v>
      </c>
      <c r="DZD51" s="158">
        <f>'[1]Общая инфраструктура'!DZD48</f>
        <v>0</v>
      </c>
      <c r="DZE51" s="158">
        <f>'[1]Общая инфраструктура'!DZE48</f>
        <v>0</v>
      </c>
      <c r="DZF51" s="158">
        <f>'[1]Общая инфраструктура'!DZF48</f>
        <v>0</v>
      </c>
      <c r="DZG51" s="158">
        <f>'[1]Общая инфраструктура'!DZG48</f>
        <v>0</v>
      </c>
      <c r="DZH51" s="158">
        <f>'[1]Общая инфраструктура'!DZH48</f>
        <v>0</v>
      </c>
      <c r="DZI51" s="158">
        <f>'[1]Общая инфраструктура'!DZI48</f>
        <v>0</v>
      </c>
      <c r="DZJ51" s="158">
        <f>'[1]Общая инфраструктура'!DZJ48</f>
        <v>0</v>
      </c>
      <c r="DZK51" s="158">
        <f>'[1]Общая инфраструктура'!DZK48</f>
        <v>0</v>
      </c>
      <c r="DZL51" s="158">
        <f>'[1]Общая инфраструктура'!DZL48</f>
        <v>0</v>
      </c>
      <c r="DZM51" s="158">
        <f>'[1]Общая инфраструктура'!DZM48</f>
        <v>0</v>
      </c>
      <c r="DZN51" s="158">
        <f>'[1]Общая инфраструктура'!DZN48</f>
        <v>0</v>
      </c>
      <c r="DZO51" s="158">
        <f>'[1]Общая инфраструктура'!DZO48</f>
        <v>0</v>
      </c>
      <c r="DZP51" s="158">
        <f>'[1]Общая инфраструктура'!DZP48</f>
        <v>0</v>
      </c>
      <c r="DZQ51" s="158">
        <f>'[1]Общая инфраструктура'!DZQ48</f>
        <v>0</v>
      </c>
      <c r="DZR51" s="158">
        <f>'[1]Общая инфраструктура'!DZR48</f>
        <v>0</v>
      </c>
      <c r="DZS51" s="158">
        <f>'[1]Общая инфраструктура'!DZS48</f>
        <v>0</v>
      </c>
      <c r="DZT51" s="158">
        <f>'[1]Общая инфраструктура'!DZT48</f>
        <v>0</v>
      </c>
      <c r="DZU51" s="158">
        <f>'[1]Общая инфраструктура'!DZU48</f>
        <v>0</v>
      </c>
      <c r="DZV51" s="158">
        <f>'[1]Общая инфраструктура'!DZV48</f>
        <v>0</v>
      </c>
      <c r="DZW51" s="158">
        <f>'[1]Общая инфраструктура'!DZW48</f>
        <v>0</v>
      </c>
      <c r="DZX51" s="158">
        <f>'[1]Общая инфраструктура'!DZX48</f>
        <v>0</v>
      </c>
      <c r="DZY51" s="158">
        <f>'[1]Общая инфраструктура'!DZY48</f>
        <v>0</v>
      </c>
      <c r="DZZ51" s="158">
        <f>'[1]Общая инфраструктура'!DZZ48</f>
        <v>0</v>
      </c>
      <c r="EAA51" s="158">
        <f>'[1]Общая инфраструктура'!EAA48</f>
        <v>0</v>
      </c>
      <c r="EAB51" s="158">
        <f>'[1]Общая инфраструктура'!EAB48</f>
        <v>0</v>
      </c>
      <c r="EAC51" s="158">
        <f>'[1]Общая инфраструктура'!EAC48</f>
        <v>0</v>
      </c>
      <c r="EAD51" s="158">
        <f>'[1]Общая инфраструктура'!EAD48</f>
        <v>0</v>
      </c>
      <c r="EAE51" s="158">
        <f>'[1]Общая инфраструктура'!EAE48</f>
        <v>0</v>
      </c>
      <c r="EAF51" s="158">
        <f>'[1]Общая инфраструктура'!EAF48</f>
        <v>0</v>
      </c>
      <c r="EAG51" s="158">
        <f>'[1]Общая инфраструктура'!EAG48</f>
        <v>0</v>
      </c>
      <c r="EAH51" s="158">
        <f>'[1]Общая инфраструктура'!EAH48</f>
        <v>0</v>
      </c>
      <c r="EAI51" s="158">
        <f>'[1]Общая инфраструктура'!EAI48</f>
        <v>0</v>
      </c>
      <c r="EAJ51" s="158">
        <f>'[1]Общая инфраструктура'!EAJ48</f>
        <v>0</v>
      </c>
      <c r="EAK51" s="158">
        <f>'[1]Общая инфраструктура'!EAK48</f>
        <v>0</v>
      </c>
      <c r="EAL51" s="158">
        <f>'[1]Общая инфраструктура'!EAL48</f>
        <v>0</v>
      </c>
      <c r="EAM51" s="158">
        <f>'[1]Общая инфраструктура'!EAM48</f>
        <v>0</v>
      </c>
      <c r="EAN51" s="158">
        <f>'[1]Общая инфраструктура'!EAN48</f>
        <v>0</v>
      </c>
      <c r="EAO51" s="158">
        <f>'[1]Общая инфраструктура'!EAO48</f>
        <v>0</v>
      </c>
      <c r="EAP51" s="158">
        <f>'[1]Общая инфраструктура'!EAP48</f>
        <v>0</v>
      </c>
      <c r="EAQ51" s="158">
        <f>'[1]Общая инфраструктура'!EAQ48</f>
        <v>0</v>
      </c>
      <c r="EAR51" s="158">
        <f>'[1]Общая инфраструктура'!EAR48</f>
        <v>0</v>
      </c>
      <c r="EAS51" s="158">
        <f>'[1]Общая инфраструктура'!EAS48</f>
        <v>0</v>
      </c>
      <c r="EAT51" s="158">
        <f>'[1]Общая инфраструктура'!EAT48</f>
        <v>0</v>
      </c>
      <c r="EAU51" s="158">
        <f>'[1]Общая инфраструктура'!EAU48</f>
        <v>0</v>
      </c>
      <c r="EAV51" s="158">
        <f>'[1]Общая инфраструктура'!EAV48</f>
        <v>0</v>
      </c>
      <c r="EAW51" s="158">
        <f>'[1]Общая инфраструктура'!EAW48</f>
        <v>0</v>
      </c>
      <c r="EAX51" s="158">
        <f>'[1]Общая инфраструктура'!EAX48</f>
        <v>0</v>
      </c>
      <c r="EAY51" s="158">
        <f>'[1]Общая инфраструктура'!EAY48</f>
        <v>0</v>
      </c>
      <c r="EAZ51" s="158">
        <f>'[1]Общая инфраструктура'!EAZ48</f>
        <v>0</v>
      </c>
      <c r="EBA51" s="158">
        <f>'[1]Общая инфраструктура'!EBA48</f>
        <v>0</v>
      </c>
      <c r="EBB51" s="158">
        <f>'[1]Общая инфраструктура'!EBB48</f>
        <v>0</v>
      </c>
      <c r="EBC51" s="158">
        <f>'[1]Общая инфраструктура'!EBC48</f>
        <v>0</v>
      </c>
      <c r="EBD51" s="158">
        <f>'[1]Общая инфраструктура'!EBD48</f>
        <v>0</v>
      </c>
      <c r="EBE51" s="158">
        <f>'[1]Общая инфраструктура'!EBE48</f>
        <v>0</v>
      </c>
      <c r="EBF51" s="158">
        <f>'[1]Общая инфраструктура'!EBF48</f>
        <v>0</v>
      </c>
      <c r="EBG51" s="158">
        <f>'[1]Общая инфраструктура'!EBG48</f>
        <v>0</v>
      </c>
      <c r="EBH51" s="158">
        <f>'[1]Общая инфраструктура'!EBH48</f>
        <v>0</v>
      </c>
      <c r="EBI51" s="158">
        <f>'[1]Общая инфраструктура'!EBI48</f>
        <v>0</v>
      </c>
      <c r="EBJ51" s="158">
        <f>'[1]Общая инфраструктура'!EBJ48</f>
        <v>0</v>
      </c>
      <c r="EBK51" s="158">
        <f>'[1]Общая инфраструктура'!EBK48</f>
        <v>0</v>
      </c>
      <c r="EBL51" s="158">
        <f>'[1]Общая инфраструктура'!EBL48</f>
        <v>0</v>
      </c>
      <c r="EBM51" s="158">
        <f>'[1]Общая инфраструктура'!EBM48</f>
        <v>0</v>
      </c>
      <c r="EBN51" s="158">
        <f>'[1]Общая инфраструктура'!EBN48</f>
        <v>0</v>
      </c>
      <c r="EBO51" s="158">
        <f>'[1]Общая инфраструктура'!EBO48</f>
        <v>0</v>
      </c>
      <c r="EBP51" s="158">
        <f>'[1]Общая инфраструктура'!EBP48</f>
        <v>0</v>
      </c>
      <c r="EBQ51" s="158">
        <f>'[1]Общая инфраструктура'!EBQ48</f>
        <v>0</v>
      </c>
      <c r="EBR51" s="158">
        <f>'[1]Общая инфраструктура'!EBR48</f>
        <v>0</v>
      </c>
      <c r="EBS51" s="158">
        <f>'[1]Общая инфраструктура'!EBS48</f>
        <v>0</v>
      </c>
      <c r="EBT51" s="158">
        <f>'[1]Общая инфраструктура'!EBT48</f>
        <v>0</v>
      </c>
      <c r="EBU51" s="158">
        <f>'[1]Общая инфраструктура'!EBU48</f>
        <v>0</v>
      </c>
      <c r="EBV51" s="158">
        <f>'[1]Общая инфраструктура'!EBV48</f>
        <v>0</v>
      </c>
      <c r="EBW51" s="158">
        <f>'[1]Общая инфраструктура'!EBW48</f>
        <v>0</v>
      </c>
      <c r="EBX51" s="158">
        <f>'[1]Общая инфраструктура'!EBX48</f>
        <v>0</v>
      </c>
      <c r="EBY51" s="158">
        <f>'[1]Общая инфраструктура'!EBY48</f>
        <v>0</v>
      </c>
      <c r="EBZ51" s="158">
        <f>'[1]Общая инфраструктура'!EBZ48</f>
        <v>0</v>
      </c>
      <c r="ECA51" s="158">
        <f>'[1]Общая инфраструктура'!ECA48</f>
        <v>0</v>
      </c>
      <c r="ECB51" s="158">
        <f>'[1]Общая инфраструктура'!ECB48</f>
        <v>0</v>
      </c>
      <c r="ECC51" s="158">
        <f>'[1]Общая инфраструктура'!ECC48</f>
        <v>0</v>
      </c>
      <c r="ECD51" s="158">
        <f>'[1]Общая инфраструктура'!ECD48</f>
        <v>0</v>
      </c>
      <c r="ECE51" s="158">
        <f>'[1]Общая инфраструктура'!ECE48</f>
        <v>0</v>
      </c>
      <c r="ECF51" s="158">
        <f>'[1]Общая инфраструктура'!ECF48</f>
        <v>0</v>
      </c>
      <c r="ECG51" s="158">
        <f>'[1]Общая инфраструктура'!ECG48</f>
        <v>0</v>
      </c>
      <c r="ECH51" s="158">
        <f>'[1]Общая инфраструктура'!ECH48</f>
        <v>0</v>
      </c>
      <c r="ECI51" s="158">
        <f>'[1]Общая инфраструктура'!ECI48</f>
        <v>0</v>
      </c>
      <c r="ECJ51" s="158">
        <f>'[1]Общая инфраструктура'!ECJ48</f>
        <v>0</v>
      </c>
      <c r="ECK51" s="158">
        <f>'[1]Общая инфраструктура'!ECK48</f>
        <v>0</v>
      </c>
      <c r="ECL51" s="158">
        <f>'[1]Общая инфраструктура'!ECL48</f>
        <v>0</v>
      </c>
      <c r="ECM51" s="158">
        <f>'[1]Общая инфраструктура'!ECM48</f>
        <v>0</v>
      </c>
      <c r="ECN51" s="158">
        <f>'[1]Общая инфраструктура'!ECN48</f>
        <v>0</v>
      </c>
      <c r="ECO51" s="158">
        <f>'[1]Общая инфраструктура'!ECO48</f>
        <v>0</v>
      </c>
      <c r="ECP51" s="158">
        <f>'[1]Общая инфраструктура'!ECP48</f>
        <v>0</v>
      </c>
      <c r="ECQ51" s="158">
        <f>'[1]Общая инфраструктура'!ECQ48</f>
        <v>0</v>
      </c>
      <c r="ECR51" s="158">
        <f>'[1]Общая инфраструктура'!ECR48</f>
        <v>0</v>
      </c>
      <c r="ECS51" s="158">
        <f>'[1]Общая инфраструктура'!ECS48</f>
        <v>0</v>
      </c>
      <c r="ECT51" s="158">
        <f>'[1]Общая инфраструктура'!ECT48</f>
        <v>0</v>
      </c>
      <c r="ECU51" s="158">
        <f>'[1]Общая инфраструктура'!ECU48</f>
        <v>0</v>
      </c>
      <c r="ECV51" s="158">
        <f>'[1]Общая инфраструктура'!ECV48</f>
        <v>0</v>
      </c>
      <c r="ECW51" s="158">
        <f>'[1]Общая инфраструктура'!ECW48</f>
        <v>0</v>
      </c>
      <c r="ECX51" s="158">
        <f>'[1]Общая инфраструктура'!ECX48</f>
        <v>0</v>
      </c>
      <c r="ECY51" s="158">
        <f>'[1]Общая инфраструктура'!ECY48</f>
        <v>0</v>
      </c>
      <c r="ECZ51" s="158">
        <f>'[1]Общая инфраструктура'!ECZ48</f>
        <v>0</v>
      </c>
      <c r="EDA51" s="158">
        <f>'[1]Общая инфраструктура'!EDA48</f>
        <v>0</v>
      </c>
      <c r="EDB51" s="158">
        <f>'[1]Общая инфраструктура'!EDB48</f>
        <v>0</v>
      </c>
      <c r="EDC51" s="158">
        <f>'[1]Общая инфраструктура'!EDC48</f>
        <v>0</v>
      </c>
      <c r="EDD51" s="158">
        <f>'[1]Общая инфраструктура'!EDD48</f>
        <v>0</v>
      </c>
      <c r="EDE51" s="158">
        <f>'[1]Общая инфраструктура'!EDE48</f>
        <v>0</v>
      </c>
      <c r="EDF51" s="158">
        <f>'[1]Общая инфраструктура'!EDF48</f>
        <v>0</v>
      </c>
      <c r="EDG51" s="158">
        <f>'[1]Общая инфраструктура'!EDG48</f>
        <v>0</v>
      </c>
      <c r="EDH51" s="158">
        <f>'[1]Общая инфраструктура'!EDH48</f>
        <v>0</v>
      </c>
      <c r="EDI51" s="158">
        <f>'[1]Общая инфраструктура'!EDI48</f>
        <v>0</v>
      </c>
      <c r="EDJ51" s="158">
        <f>'[1]Общая инфраструктура'!EDJ48</f>
        <v>0</v>
      </c>
      <c r="EDK51" s="158">
        <f>'[1]Общая инфраструктура'!EDK48</f>
        <v>0</v>
      </c>
      <c r="EDL51" s="158">
        <f>'[1]Общая инфраструктура'!EDL48</f>
        <v>0</v>
      </c>
      <c r="EDM51" s="158">
        <f>'[1]Общая инфраструктура'!EDM48</f>
        <v>0</v>
      </c>
      <c r="EDN51" s="158">
        <f>'[1]Общая инфраструктура'!EDN48</f>
        <v>0</v>
      </c>
      <c r="EDO51" s="158">
        <f>'[1]Общая инфраструктура'!EDO48</f>
        <v>0</v>
      </c>
      <c r="EDP51" s="158">
        <f>'[1]Общая инфраструктура'!EDP48</f>
        <v>0</v>
      </c>
      <c r="EDQ51" s="158">
        <f>'[1]Общая инфраструктура'!EDQ48</f>
        <v>0</v>
      </c>
      <c r="EDR51" s="158">
        <f>'[1]Общая инфраструктура'!EDR48</f>
        <v>0</v>
      </c>
      <c r="EDS51" s="158">
        <f>'[1]Общая инфраструктура'!EDS48</f>
        <v>0</v>
      </c>
      <c r="EDT51" s="158">
        <f>'[1]Общая инфраструктура'!EDT48</f>
        <v>0</v>
      </c>
      <c r="EDU51" s="158">
        <f>'[1]Общая инфраструктура'!EDU48</f>
        <v>0</v>
      </c>
      <c r="EDV51" s="158">
        <f>'[1]Общая инфраструктура'!EDV48</f>
        <v>0</v>
      </c>
      <c r="EDW51" s="158">
        <f>'[1]Общая инфраструктура'!EDW48</f>
        <v>0</v>
      </c>
      <c r="EDX51" s="158">
        <f>'[1]Общая инфраструктура'!EDX48</f>
        <v>0</v>
      </c>
      <c r="EDY51" s="158">
        <f>'[1]Общая инфраструктура'!EDY48</f>
        <v>0</v>
      </c>
      <c r="EDZ51" s="158">
        <f>'[1]Общая инфраструктура'!EDZ48</f>
        <v>0</v>
      </c>
      <c r="EEA51" s="158">
        <f>'[1]Общая инфраструктура'!EEA48</f>
        <v>0</v>
      </c>
      <c r="EEB51" s="158">
        <f>'[1]Общая инфраструктура'!EEB48</f>
        <v>0</v>
      </c>
      <c r="EEC51" s="158">
        <f>'[1]Общая инфраструктура'!EEC48</f>
        <v>0</v>
      </c>
      <c r="EED51" s="158">
        <f>'[1]Общая инфраструктура'!EED48</f>
        <v>0</v>
      </c>
      <c r="EEE51" s="158">
        <f>'[1]Общая инфраструктура'!EEE48</f>
        <v>0</v>
      </c>
      <c r="EEF51" s="158">
        <f>'[1]Общая инфраструктура'!EEF48</f>
        <v>0</v>
      </c>
      <c r="EEG51" s="158">
        <f>'[1]Общая инфраструктура'!EEG48</f>
        <v>0</v>
      </c>
      <c r="EEH51" s="158">
        <f>'[1]Общая инфраструктура'!EEH48</f>
        <v>0</v>
      </c>
      <c r="EEI51" s="158">
        <f>'[1]Общая инфраструктура'!EEI48</f>
        <v>0</v>
      </c>
      <c r="EEJ51" s="158">
        <f>'[1]Общая инфраструктура'!EEJ48</f>
        <v>0</v>
      </c>
      <c r="EEK51" s="158">
        <f>'[1]Общая инфраструктура'!EEK48</f>
        <v>0</v>
      </c>
      <c r="EEL51" s="158">
        <f>'[1]Общая инфраструктура'!EEL48</f>
        <v>0</v>
      </c>
      <c r="EEM51" s="158">
        <f>'[1]Общая инфраструктура'!EEM48</f>
        <v>0</v>
      </c>
      <c r="EEN51" s="158">
        <f>'[1]Общая инфраструктура'!EEN48</f>
        <v>0</v>
      </c>
      <c r="EEO51" s="158">
        <f>'[1]Общая инфраструктура'!EEO48</f>
        <v>0</v>
      </c>
      <c r="EEP51" s="158">
        <f>'[1]Общая инфраструктура'!EEP48</f>
        <v>0</v>
      </c>
      <c r="EEQ51" s="158">
        <f>'[1]Общая инфраструктура'!EEQ48</f>
        <v>0</v>
      </c>
      <c r="EER51" s="158">
        <f>'[1]Общая инфраструктура'!EER48</f>
        <v>0</v>
      </c>
      <c r="EES51" s="158">
        <f>'[1]Общая инфраструктура'!EES48</f>
        <v>0</v>
      </c>
      <c r="EET51" s="158">
        <f>'[1]Общая инфраструктура'!EET48</f>
        <v>0</v>
      </c>
      <c r="EEU51" s="158">
        <f>'[1]Общая инфраструктура'!EEU48</f>
        <v>0</v>
      </c>
      <c r="EEV51" s="158">
        <f>'[1]Общая инфраструктура'!EEV48</f>
        <v>0</v>
      </c>
      <c r="EEW51" s="158">
        <f>'[1]Общая инфраструктура'!EEW48</f>
        <v>0</v>
      </c>
      <c r="EEX51" s="158">
        <f>'[1]Общая инфраструктура'!EEX48</f>
        <v>0</v>
      </c>
      <c r="EEY51" s="158">
        <f>'[1]Общая инфраструктура'!EEY48</f>
        <v>0</v>
      </c>
      <c r="EEZ51" s="158">
        <f>'[1]Общая инфраструктура'!EEZ48</f>
        <v>0</v>
      </c>
      <c r="EFA51" s="158">
        <f>'[1]Общая инфраструктура'!EFA48</f>
        <v>0</v>
      </c>
      <c r="EFB51" s="158">
        <f>'[1]Общая инфраструктура'!EFB48</f>
        <v>0</v>
      </c>
      <c r="EFC51" s="158">
        <f>'[1]Общая инфраструктура'!EFC48</f>
        <v>0</v>
      </c>
      <c r="EFD51" s="158">
        <f>'[1]Общая инфраструктура'!EFD48</f>
        <v>0</v>
      </c>
      <c r="EFE51" s="158">
        <f>'[1]Общая инфраструктура'!EFE48</f>
        <v>0</v>
      </c>
      <c r="EFF51" s="158">
        <f>'[1]Общая инфраструктура'!EFF48</f>
        <v>0</v>
      </c>
      <c r="EFG51" s="158">
        <f>'[1]Общая инфраструктура'!EFG48</f>
        <v>0</v>
      </c>
      <c r="EFH51" s="158">
        <f>'[1]Общая инфраструктура'!EFH48</f>
        <v>0</v>
      </c>
      <c r="EFI51" s="158">
        <f>'[1]Общая инфраструктура'!EFI48</f>
        <v>0</v>
      </c>
      <c r="EFJ51" s="158">
        <f>'[1]Общая инфраструктура'!EFJ48</f>
        <v>0</v>
      </c>
      <c r="EFK51" s="158">
        <f>'[1]Общая инфраструктура'!EFK48</f>
        <v>0</v>
      </c>
      <c r="EFL51" s="158">
        <f>'[1]Общая инфраструктура'!EFL48</f>
        <v>0</v>
      </c>
      <c r="EFM51" s="158">
        <f>'[1]Общая инфраструктура'!EFM48</f>
        <v>0</v>
      </c>
      <c r="EFN51" s="158">
        <f>'[1]Общая инфраструктура'!EFN48</f>
        <v>0</v>
      </c>
      <c r="EFO51" s="158">
        <f>'[1]Общая инфраструктура'!EFO48</f>
        <v>0</v>
      </c>
      <c r="EFP51" s="158">
        <f>'[1]Общая инфраструктура'!EFP48</f>
        <v>0</v>
      </c>
      <c r="EFQ51" s="158">
        <f>'[1]Общая инфраструктура'!EFQ48</f>
        <v>0</v>
      </c>
      <c r="EFR51" s="158">
        <f>'[1]Общая инфраструктура'!EFR48</f>
        <v>0</v>
      </c>
      <c r="EFS51" s="158">
        <f>'[1]Общая инфраструктура'!EFS48</f>
        <v>0</v>
      </c>
      <c r="EFT51" s="158">
        <f>'[1]Общая инфраструктура'!EFT48</f>
        <v>0</v>
      </c>
      <c r="EFU51" s="158">
        <f>'[1]Общая инфраструктура'!EFU48</f>
        <v>0</v>
      </c>
      <c r="EFV51" s="158">
        <f>'[1]Общая инфраструктура'!EFV48</f>
        <v>0</v>
      </c>
      <c r="EFW51" s="158">
        <f>'[1]Общая инфраструктура'!EFW48</f>
        <v>0</v>
      </c>
      <c r="EFX51" s="158">
        <f>'[1]Общая инфраструктура'!EFX48</f>
        <v>0</v>
      </c>
      <c r="EFY51" s="158">
        <f>'[1]Общая инфраструктура'!EFY48</f>
        <v>0</v>
      </c>
      <c r="EFZ51" s="158">
        <f>'[1]Общая инфраструктура'!EFZ48</f>
        <v>0</v>
      </c>
      <c r="EGA51" s="158">
        <f>'[1]Общая инфраструктура'!EGA48</f>
        <v>0</v>
      </c>
      <c r="EGB51" s="158">
        <f>'[1]Общая инфраструктура'!EGB48</f>
        <v>0</v>
      </c>
      <c r="EGC51" s="158">
        <f>'[1]Общая инфраструктура'!EGC48</f>
        <v>0</v>
      </c>
      <c r="EGD51" s="158">
        <f>'[1]Общая инфраструктура'!EGD48</f>
        <v>0</v>
      </c>
      <c r="EGE51" s="158">
        <f>'[1]Общая инфраструктура'!EGE48</f>
        <v>0</v>
      </c>
      <c r="EGF51" s="158">
        <f>'[1]Общая инфраструктура'!EGF48</f>
        <v>0</v>
      </c>
      <c r="EGG51" s="158">
        <f>'[1]Общая инфраструктура'!EGG48</f>
        <v>0</v>
      </c>
      <c r="EGH51" s="158">
        <f>'[1]Общая инфраструктура'!EGH48</f>
        <v>0</v>
      </c>
      <c r="EGI51" s="158">
        <f>'[1]Общая инфраструктура'!EGI48</f>
        <v>0</v>
      </c>
      <c r="EGJ51" s="158">
        <f>'[1]Общая инфраструктура'!EGJ48</f>
        <v>0</v>
      </c>
      <c r="EGK51" s="158">
        <f>'[1]Общая инфраструктура'!EGK48</f>
        <v>0</v>
      </c>
      <c r="EGL51" s="158">
        <f>'[1]Общая инфраструктура'!EGL48</f>
        <v>0</v>
      </c>
      <c r="EGM51" s="158">
        <f>'[1]Общая инфраструктура'!EGM48</f>
        <v>0</v>
      </c>
      <c r="EGN51" s="158">
        <f>'[1]Общая инфраструктура'!EGN48</f>
        <v>0</v>
      </c>
      <c r="EGO51" s="158">
        <f>'[1]Общая инфраструктура'!EGO48</f>
        <v>0</v>
      </c>
      <c r="EGP51" s="158">
        <f>'[1]Общая инфраструктура'!EGP48</f>
        <v>0</v>
      </c>
      <c r="EGQ51" s="158">
        <f>'[1]Общая инфраструктура'!EGQ48</f>
        <v>0</v>
      </c>
      <c r="EGR51" s="158">
        <f>'[1]Общая инфраструктура'!EGR48</f>
        <v>0</v>
      </c>
      <c r="EGS51" s="158">
        <f>'[1]Общая инфраструктура'!EGS48</f>
        <v>0</v>
      </c>
      <c r="EGT51" s="158">
        <f>'[1]Общая инфраструктура'!EGT48</f>
        <v>0</v>
      </c>
      <c r="EGU51" s="158">
        <f>'[1]Общая инфраструктура'!EGU48</f>
        <v>0</v>
      </c>
      <c r="EGV51" s="158">
        <f>'[1]Общая инфраструктура'!EGV48</f>
        <v>0</v>
      </c>
      <c r="EGW51" s="158">
        <f>'[1]Общая инфраструктура'!EGW48</f>
        <v>0</v>
      </c>
      <c r="EGX51" s="158">
        <f>'[1]Общая инфраструктура'!EGX48</f>
        <v>0</v>
      </c>
      <c r="EGY51" s="158">
        <f>'[1]Общая инфраструктура'!EGY48</f>
        <v>0</v>
      </c>
      <c r="EGZ51" s="158">
        <f>'[1]Общая инфраструктура'!EGZ48</f>
        <v>0</v>
      </c>
      <c r="EHA51" s="158">
        <f>'[1]Общая инфраструктура'!EHA48</f>
        <v>0</v>
      </c>
      <c r="EHB51" s="158">
        <f>'[1]Общая инфраструктура'!EHB48</f>
        <v>0</v>
      </c>
      <c r="EHC51" s="158">
        <f>'[1]Общая инфраструктура'!EHC48</f>
        <v>0</v>
      </c>
      <c r="EHD51" s="158">
        <f>'[1]Общая инфраструктура'!EHD48</f>
        <v>0</v>
      </c>
      <c r="EHE51" s="158">
        <f>'[1]Общая инфраструктура'!EHE48</f>
        <v>0</v>
      </c>
      <c r="EHF51" s="158">
        <f>'[1]Общая инфраструктура'!EHF48</f>
        <v>0</v>
      </c>
      <c r="EHG51" s="158">
        <f>'[1]Общая инфраструктура'!EHG48</f>
        <v>0</v>
      </c>
      <c r="EHH51" s="158">
        <f>'[1]Общая инфраструктура'!EHH48</f>
        <v>0</v>
      </c>
      <c r="EHI51" s="158">
        <f>'[1]Общая инфраструктура'!EHI48</f>
        <v>0</v>
      </c>
      <c r="EHJ51" s="158">
        <f>'[1]Общая инфраструктура'!EHJ48</f>
        <v>0</v>
      </c>
      <c r="EHK51" s="158">
        <f>'[1]Общая инфраструктура'!EHK48</f>
        <v>0</v>
      </c>
      <c r="EHL51" s="158">
        <f>'[1]Общая инфраструктура'!EHL48</f>
        <v>0</v>
      </c>
      <c r="EHM51" s="158">
        <f>'[1]Общая инфраструктура'!EHM48</f>
        <v>0</v>
      </c>
      <c r="EHN51" s="158">
        <f>'[1]Общая инфраструктура'!EHN48</f>
        <v>0</v>
      </c>
      <c r="EHO51" s="158">
        <f>'[1]Общая инфраструктура'!EHO48</f>
        <v>0</v>
      </c>
      <c r="EHP51" s="158">
        <f>'[1]Общая инфраструктура'!EHP48</f>
        <v>0</v>
      </c>
      <c r="EHQ51" s="158">
        <f>'[1]Общая инфраструктура'!EHQ48</f>
        <v>0</v>
      </c>
      <c r="EHR51" s="158">
        <f>'[1]Общая инфраструктура'!EHR48</f>
        <v>0</v>
      </c>
      <c r="EHS51" s="158">
        <f>'[1]Общая инфраструктура'!EHS48</f>
        <v>0</v>
      </c>
      <c r="EHT51" s="158">
        <f>'[1]Общая инфраструктура'!EHT48</f>
        <v>0</v>
      </c>
      <c r="EHU51" s="158">
        <f>'[1]Общая инфраструктура'!EHU48</f>
        <v>0</v>
      </c>
      <c r="EHV51" s="158">
        <f>'[1]Общая инфраструктура'!EHV48</f>
        <v>0</v>
      </c>
      <c r="EHW51" s="158">
        <f>'[1]Общая инфраструктура'!EHW48</f>
        <v>0</v>
      </c>
      <c r="EHX51" s="158">
        <f>'[1]Общая инфраструктура'!EHX48</f>
        <v>0</v>
      </c>
      <c r="EHY51" s="158">
        <f>'[1]Общая инфраструктура'!EHY48</f>
        <v>0</v>
      </c>
      <c r="EHZ51" s="158">
        <f>'[1]Общая инфраструктура'!EHZ48</f>
        <v>0</v>
      </c>
      <c r="EIA51" s="158">
        <f>'[1]Общая инфраструктура'!EIA48</f>
        <v>0</v>
      </c>
      <c r="EIB51" s="158">
        <f>'[1]Общая инфраструктура'!EIB48</f>
        <v>0</v>
      </c>
      <c r="EIC51" s="158">
        <f>'[1]Общая инфраструктура'!EIC48</f>
        <v>0</v>
      </c>
      <c r="EID51" s="158">
        <f>'[1]Общая инфраструктура'!EID48</f>
        <v>0</v>
      </c>
      <c r="EIE51" s="158">
        <f>'[1]Общая инфраструктура'!EIE48</f>
        <v>0</v>
      </c>
      <c r="EIF51" s="158">
        <f>'[1]Общая инфраструктура'!EIF48</f>
        <v>0</v>
      </c>
      <c r="EIG51" s="158">
        <f>'[1]Общая инфраструктура'!EIG48</f>
        <v>0</v>
      </c>
      <c r="EIH51" s="158">
        <f>'[1]Общая инфраструктура'!EIH48</f>
        <v>0</v>
      </c>
      <c r="EII51" s="158">
        <f>'[1]Общая инфраструктура'!EII48</f>
        <v>0</v>
      </c>
      <c r="EIJ51" s="158">
        <f>'[1]Общая инфраструктура'!EIJ48</f>
        <v>0</v>
      </c>
      <c r="EIK51" s="158">
        <f>'[1]Общая инфраструктура'!EIK48</f>
        <v>0</v>
      </c>
      <c r="EIL51" s="158">
        <f>'[1]Общая инфраструктура'!EIL48</f>
        <v>0</v>
      </c>
      <c r="EIM51" s="158">
        <f>'[1]Общая инфраструктура'!EIM48</f>
        <v>0</v>
      </c>
      <c r="EIN51" s="158">
        <f>'[1]Общая инфраструктура'!EIN48</f>
        <v>0</v>
      </c>
      <c r="EIO51" s="158">
        <f>'[1]Общая инфраструктура'!EIO48</f>
        <v>0</v>
      </c>
      <c r="EIP51" s="158">
        <f>'[1]Общая инфраструктура'!EIP48</f>
        <v>0</v>
      </c>
      <c r="EIQ51" s="158">
        <f>'[1]Общая инфраструктура'!EIQ48</f>
        <v>0</v>
      </c>
      <c r="EIR51" s="158">
        <f>'[1]Общая инфраструктура'!EIR48</f>
        <v>0</v>
      </c>
      <c r="EIS51" s="158">
        <f>'[1]Общая инфраструктура'!EIS48</f>
        <v>0</v>
      </c>
      <c r="EIT51" s="158">
        <f>'[1]Общая инфраструктура'!EIT48</f>
        <v>0</v>
      </c>
      <c r="EIU51" s="158">
        <f>'[1]Общая инфраструктура'!EIU48</f>
        <v>0</v>
      </c>
      <c r="EIV51" s="158">
        <f>'[1]Общая инфраструктура'!EIV48</f>
        <v>0</v>
      </c>
      <c r="EIW51" s="158">
        <f>'[1]Общая инфраструктура'!EIW48</f>
        <v>0</v>
      </c>
      <c r="EIX51" s="158">
        <f>'[1]Общая инфраструктура'!EIX48</f>
        <v>0</v>
      </c>
      <c r="EIY51" s="158">
        <f>'[1]Общая инфраструктура'!EIY48</f>
        <v>0</v>
      </c>
      <c r="EIZ51" s="158">
        <f>'[1]Общая инфраструктура'!EIZ48</f>
        <v>0</v>
      </c>
      <c r="EJA51" s="158">
        <f>'[1]Общая инфраструктура'!EJA48</f>
        <v>0</v>
      </c>
      <c r="EJB51" s="158">
        <f>'[1]Общая инфраструктура'!EJB48</f>
        <v>0</v>
      </c>
      <c r="EJC51" s="158">
        <f>'[1]Общая инфраструктура'!EJC48</f>
        <v>0</v>
      </c>
      <c r="EJD51" s="158">
        <f>'[1]Общая инфраструктура'!EJD48</f>
        <v>0</v>
      </c>
      <c r="EJE51" s="158">
        <f>'[1]Общая инфраструктура'!EJE48</f>
        <v>0</v>
      </c>
      <c r="EJF51" s="158">
        <f>'[1]Общая инфраструктура'!EJF48</f>
        <v>0</v>
      </c>
      <c r="EJG51" s="158">
        <f>'[1]Общая инфраструктура'!EJG48</f>
        <v>0</v>
      </c>
      <c r="EJH51" s="158">
        <f>'[1]Общая инфраструктура'!EJH48</f>
        <v>0</v>
      </c>
      <c r="EJI51" s="158">
        <f>'[1]Общая инфраструктура'!EJI48</f>
        <v>0</v>
      </c>
      <c r="EJJ51" s="158">
        <f>'[1]Общая инфраструктура'!EJJ48</f>
        <v>0</v>
      </c>
      <c r="EJK51" s="158">
        <f>'[1]Общая инфраструктура'!EJK48</f>
        <v>0</v>
      </c>
      <c r="EJL51" s="158">
        <f>'[1]Общая инфраструктура'!EJL48</f>
        <v>0</v>
      </c>
      <c r="EJM51" s="158">
        <f>'[1]Общая инфраструктура'!EJM48</f>
        <v>0</v>
      </c>
      <c r="EJN51" s="158">
        <f>'[1]Общая инфраструктура'!EJN48</f>
        <v>0</v>
      </c>
      <c r="EJO51" s="158">
        <f>'[1]Общая инфраструктура'!EJO48</f>
        <v>0</v>
      </c>
      <c r="EJP51" s="158">
        <f>'[1]Общая инфраструктура'!EJP48</f>
        <v>0</v>
      </c>
      <c r="EJQ51" s="158">
        <f>'[1]Общая инфраструктура'!EJQ48</f>
        <v>0</v>
      </c>
      <c r="EJR51" s="158">
        <f>'[1]Общая инфраструктура'!EJR48</f>
        <v>0</v>
      </c>
      <c r="EJS51" s="158">
        <f>'[1]Общая инфраструктура'!EJS48</f>
        <v>0</v>
      </c>
      <c r="EJT51" s="158">
        <f>'[1]Общая инфраструктура'!EJT48</f>
        <v>0</v>
      </c>
      <c r="EJU51" s="158">
        <f>'[1]Общая инфраструктура'!EJU48</f>
        <v>0</v>
      </c>
      <c r="EJV51" s="158">
        <f>'[1]Общая инфраструктура'!EJV48</f>
        <v>0</v>
      </c>
      <c r="EJW51" s="158">
        <f>'[1]Общая инфраструктура'!EJW48</f>
        <v>0</v>
      </c>
      <c r="EJX51" s="158">
        <f>'[1]Общая инфраструктура'!EJX48</f>
        <v>0</v>
      </c>
      <c r="EJY51" s="158">
        <f>'[1]Общая инфраструктура'!EJY48</f>
        <v>0</v>
      </c>
      <c r="EJZ51" s="158">
        <f>'[1]Общая инфраструктура'!EJZ48</f>
        <v>0</v>
      </c>
      <c r="EKA51" s="158">
        <f>'[1]Общая инфраструктура'!EKA48</f>
        <v>0</v>
      </c>
      <c r="EKB51" s="158">
        <f>'[1]Общая инфраструктура'!EKB48</f>
        <v>0</v>
      </c>
      <c r="EKC51" s="158">
        <f>'[1]Общая инфраструктура'!EKC48</f>
        <v>0</v>
      </c>
      <c r="EKD51" s="158">
        <f>'[1]Общая инфраструктура'!EKD48</f>
        <v>0</v>
      </c>
      <c r="EKE51" s="158">
        <f>'[1]Общая инфраструктура'!EKE48</f>
        <v>0</v>
      </c>
      <c r="EKF51" s="158">
        <f>'[1]Общая инфраструктура'!EKF48</f>
        <v>0</v>
      </c>
      <c r="EKG51" s="158">
        <f>'[1]Общая инфраструктура'!EKG48</f>
        <v>0</v>
      </c>
      <c r="EKH51" s="158">
        <f>'[1]Общая инфраструктура'!EKH48</f>
        <v>0</v>
      </c>
      <c r="EKI51" s="158">
        <f>'[1]Общая инфраструктура'!EKI48</f>
        <v>0</v>
      </c>
      <c r="EKJ51" s="158">
        <f>'[1]Общая инфраструктура'!EKJ48</f>
        <v>0</v>
      </c>
      <c r="EKK51" s="158">
        <f>'[1]Общая инфраструктура'!EKK48</f>
        <v>0</v>
      </c>
      <c r="EKL51" s="158">
        <f>'[1]Общая инфраструктура'!EKL48</f>
        <v>0</v>
      </c>
      <c r="EKM51" s="158">
        <f>'[1]Общая инфраструктура'!EKM48</f>
        <v>0</v>
      </c>
      <c r="EKN51" s="158">
        <f>'[1]Общая инфраструктура'!EKN48</f>
        <v>0</v>
      </c>
      <c r="EKO51" s="158">
        <f>'[1]Общая инфраструктура'!EKO48</f>
        <v>0</v>
      </c>
      <c r="EKP51" s="158">
        <f>'[1]Общая инфраструктура'!EKP48</f>
        <v>0</v>
      </c>
      <c r="EKQ51" s="158">
        <f>'[1]Общая инфраструктура'!EKQ48</f>
        <v>0</v>
      </c>
      <c r="EKR51" s="158">
        <f>'[1]Общая инфраструктура'!EKR48</f>
        <v>0</v>
      </c>
      <c r="EKS51" s="158">
        <f>'[1]Общая инфраструктура'!EKS48</f>
        <v>0</v>
      </c>
      <c r="EKT51" s="158">
        <f>'[1]Общая инфраструктура'!EKT48</f>
        <v>0</v>
      </c>
      <c r="EKU51" s="158">
        <f>'[1]Общая инфраструктура'!EKU48</f>
        <v>0</v>
      </c>
      <c r="EKV51" s="158">
        <f>'[1]Общая инфраструктура'!EKV48</f>
        <v>0</v>
      </c>
      <c r="EKW51" s="158">
        <f>'[1]Общая инфраструктура'!EKW48</f>
        <v>0</v>
      </c>
      <c r="EKX51" s="158">
        <f>'[1]Общая инфраструктура'!EKX48</f>
        <v>0</v>
      </c>
      <c r="EKY51" s="158">
        <f>'[1]Общая инфраструктура'!EKY48</f>
        <v>0</v>
      </c>
      <c r="EKZ51" s="158">
        <f>'[1]Общая инфраструктура'!EKZ48</f>
        <v>0</v>
      </c>
      <c r="ELA51" s="158">
        <f>'[1]Общая инфраструктура'!ELA48</f>
        <v>0</v>
      </c>
      <c r="ELB51" s="158">
        <f>'[1]Общая инфраструктура'!ELB48</f>
        <v>0</v>
      </c>
      <c r="ELC51" s="158">
        <f>'[1]Общая инфраструктура'!ELC48</f>
        <v>0</v>
      </c>
      <c r="ELD51" s="158">
        <f>'[1]Общая инфраструктура'!ELD48</f>
        <v>0</v>
      </c>
      <c r="ELE51" s="158">
        <f>'[1]Общая инфраструктура'!ELE48</f>
        <v>0</v>
      </c>
      <c r="ELF51" s="158">
        <f>'[1]Общая инфраструктура'!ELF48</f>
        <v>0</v>
      </c>
      <c r="ELG51" s="158">
        <f>'[1]Общая инфраструктура'!ELG48</f>
        <v>0</v>
      </c>
      <c r="ELH51" s="158">
        <f>'[1]Общая инфраструктура'!ELH48</f>
        <v>0</v>
      </c>
      <c r="ELI51" s="158">
        <f>'[1]Общая инфраструктура'!ELI48</f>
        <v>0</v>
      </c>
      <c r="ELJ51" s="158">
        <f>'[1]Общая инфраструктура'!ELJ48</f>
        <v>0</v>
      </c>
      <c r="ELK51" s="158">
        <f>'[1]Общая инфраструктура'!ELK48</f>
        <v>0</v>
      </c>
      <c r="ELL51" s="158">
        <f>'[1]Общая инфраструктура'!ELL48</f>
        <v>0</v>
      </c>
      <c r="ELM51" s="158">
        <f>'[1]Общая инфраструктура'!ELM48</f>
        <v>0</v>
      </c>
      <c r="ELN51" s="158">
        <f>'[1]Общая инфраструктура'!ELN48</f>
        <v>0</v>
      </c>
      <c r="ELO51" s="158">
        <f>'[1]Общая инфраструктура'!ELO48</f>
        <v>0</v>
      </c>
      <c r="ELP51" s="158">
        <f>'[1]Общая инфраструктура'!ELP48</f>
        <v>0</v>
      </c>
      <c r="ELQ51" s="158">
        <f>'[1]Общая инфраструктура'!ELQ48</f>
        <v>0</v>
      </c>
      <c r="ELR51" s="158">
        <f>'[1]Общая инфраструктура'!ELR48</f>
        <v>0</v>
      </c>
      <c r="ELS51" s="158">
        <f>'[1]Общая инфраструктура'!ELS48</f>
        <v>0</v>
      </c>
      <c r="ELT51" s="158">
        <f>'[1]Общая инфраструктура'!ELT48</f>
        <v>0</v>
      </c>
      <c r="ELU51" s="158">
        <f>'[1]Общая инфраструктура'!ELU48</f>
        <v>0</v>
      </c>
      <c r="ELV51" s="158">
        <f>'[1]Общая инфраструктура'!ELV48</f>
        <v>0</v>
      </c>
      <c r="ELW51" s="158">
        <f>'[1]Общая инфраструктура'!ELW48</f>
        <v>0</v>
      </c>
      <c r="ELX51" s="158">
        <f>'[1]Общая инфраструктура'!ELX48</f>
        <v>0</v>
      </c>
      <c r="ELY51" s="158">
        <f>'[1]Общая инфраструктура'!ELY48</f>
        <v>0</v>
      </c>
      <c r="ELZ51" s="158">
        <f>'[1]Общая инфраструктура'!ELZ48</f>
        <v>0</v>
      </c>
      <c r="EMA51" s="158">
        <f>'[1]Общая инфраструктура'!EMA48</f>
        <v>0</v>
      </c>
      <c r="EMB51" s="158">
        <f>'[1]Общая инфраструктура'!EMB48</f>
        <v>0</v>
      </c>
      <c r="EMC51" s="158">
        <f>'[1]Общая инфраструктура'!EMC48</f>
        <v>0</v>
      </c>
      <c r="EMD51" s="158">
        <f>'[1]Общая инфраструктура'!EMD48</f>
        <v>0</v>
      </c>
      <c r="EME51" s="158">
        <f>'[1]Общая инфраструктура'!EME48</f>
        <v>0</v>
      </c>
      <c r="EMF51" s="158">
        <f>'[1]Общая инфраструктура'!EMF48</f>
        <v>0</v>
      </c>
      <c r="EMG51" s="158">
        <f>'[1]Общая инфраструктура'!EMG48</f>
        <v>0</v>
      </c>
      <c r="EMH51" s="158">
        <f>'[1]Общая инфраструктура'!EMH48</f>
        <v>0</v>
      </c>
      <c r="EMI51" s="158">
        <f>'[1]Общая инфраструктура'!EMI48</f>
        <v>0</v>
      </c>
      <c r="EMJ51" s="158">
        <f>'[1]Общая инфраструктура'!EMJ48</f>
        <v>0</v>
      </c>
      <c r="EMK51" s="158">
        <f>'[1]Общая инфраструктура'!EMK48</f>
        <v>0</v>
      </c>
      <c r="EML51" s="158">
        <f>'[1]Общая инфраструктура'!EML48</f>
        <v>0</v>
      </c>
      <c r="EMM51" s="158">
        <f>'[1]Общая инфраструктура'!EMM48</f>
        <v>0</v>
      </c>
      <c r="EMN51" s="158">
        <f>'[1]Общая инфраструктура'!EMN48</f>
        <v>0</v>
      </c>
      <c r="EMO51" s="158">
        <f>'[1]Общая инфраструктура'!EMO48</f>
        <v>0</v>
      </c>
      <c r="EMP51" s="158">
        <f>'[1]Общая инфраструктура'!EMP48</f>
        <v>0</v>
      </c>
      <c r="EMQ51" s="158">
        <f>'[1]Общая инфраструктура'!EMQ48</f>
        <v>0</v>
      </c>
      <c r="EMR51" s="158">
        <f>'[1]Общая инфраструктура'!EMR48</f>
        <v>0</v>
      </c>
      <c r="EMS51" s="158">
        <f>'[1]Общая инфраструктура'!EMS48</f>
        <v>0</v>
      </c>
      <c r="EMT51" s="158">
        <f>'[1]Общая инфраструктура'!EMT48</f>
        <v>0</v>
      </c>
      <c r="EMU51" s="158">
        <f>'[1]Общая инфраструктура'!EMU48</f>
        <v>0</v>
      </c>
      <c r="EMV51" s="158">
        <f>'[1]Общая инфраструктура'!EMV48</f>
        <v>0</v>
      </c>
      <c r="EMW51" s="158">
        <f>'[1]Общая инфраструктура'!EMW48</f>
        <v>0</v>
      </c>
      <c r="EMX51" s="158">
        <f>'[1]Общая инфраструктура'!EMX48</f>
        <v>0</v>
      </c>
      <c r="EMY51" s="158">
        <f>'[1]Общая инфраструктура'!EMY48</f>
        <v>0</v>
      </c>
      <c r="EMZ51" s="158">
        <f>'[1]Общая инфраструктура'!EMZ48</f>
        <v>0</v>
      </c>
      <c r="ENA51" s="158">
        <f>'[1]Общая инфраструктура'!ENA48</f>
        <v>0</v>
      </c>
      <c r="ENB51" s="158">
        <f>'[1]Общая инфраструктура'!ENB48</f>
        <v>0</v>
      </c>
      <c r="ENC51" s="158">
        <f>'[1]Общая инфраструктура'!ENC48</f>
        <v>0</v>
      </c>
      <c r="END51" s="158">
        <f>'[1]Общая инфраструктура'!END48</f>
        <v>0</v>
      </c>
      <c r="ENE51" s="158">
        <f>'[1]Общая инфраструктура'!ENE48</f>
        <v>0</v>
      </c>
      <c r="ENF51" s="158">
        <f>'[1]Общая инфраструктура'!ENF48</f>
        <v>0</v>
      </c>
      <c r="ENG51" s="158">
        <f>'[1]Общая инфраструктура'!ENG48</f>
        <v>0</v>
      </c>
      <c r="ENH51" s="158">
        <f>'[1]Общая инфраструктура'!ENH48</f>
        <v>0</v>
      </c>
      <c r="ENI51" s="158">
        <f>'[1]Общая инфраструктура'!ENI48</f>
        <v>0</v>
      </c>
      <c r="ENJ51" s="158">
        <f>'[1]Общая инфраструктура'!ENJ48</f>
        <v>0</v>
      </c>
      <c r="ENK51" s="158">
        <f>'[1]Общая инфраструктура'!ENK48</f>
        <v>0</v>
      </c>
      <c r="ENL51" s="158">
        <f>'[1]Общая инфраструктура'!ENL48</f>
        <v>0</v>
      </c>
      <c r="ENM51" s="158">
        <f>'[1]Общая инфраструктура'!ENM48</f>
        <v>0</v>
      </c>
      <c r="ENN51" s="158">
        <f>'[1]Общая инфраструктура'!ENN48</f>
        <v>0</v>
      </c>
      <c r="ENO51" s="158">
        <f>'[1]Общая инфраструктура'!ENO48</f>
        <v>0</v>
      </c>
      <c r="ENP51" s="158">
        <f>'[1]Общая инфраструктура'!ENP48</f>
        <v>0</v>
      </c>
      <c r="ENQ51" s="158">
        <f>'[1]Общая инфраструктура'!ENQ48</f>
        <v>0</v>
      </c>
      <c r="ENR51" s="158">
        <f>'[1]Общая инфраструктура'!ENR48</f>
        <v>0</v>
      </c>
      <c r="ENS51" s="158">
        <f>'[1]Общая инфраструктура'!ENS48</f>
        <v>0</v>
      </c>
      <c r="ENT51" s="158">
        <f>'[1]Общая инфраструктура'!ENT48</f>
        <v>0</v>
      </c>
      <c r="ENU51" s="158">
        <f>'[1]Общая инфраструктура'!ENU48</f>
        <v>0</v>
      </c>
      <c r="ENV51" s="158">
        <f>'[1]Общая инфраструктура'!ENV48</f>
        <v>0</v>
      </c>
      <c r="ENW51" s="158">
        <f>'[1]Общая инфраструктура'!ENW48</f>
        <v>0</v>
      </c>
      <c r="ENX51" s="158">
        <f>'[1]Общая инфраструктура'!ENX48</f>
        <v>0</v>
      </c>
      <c r="ENY51" s="158">
        <f>'[1]Общая инфраструктура'!ENY48</f>
        <v>0</v>
      </c>
      <c r="ENZ51" s="158">
        <f>'[1]Общая инфраструктура'!ENZ48</f>
        <v>0</v>
      </c>
      <c r="EOA51" s="158">
        <f>'[1]Общая инфраструктура'!EOA48</f>
        <v>0</v>
      </c>
      <c r="EOB51" s="158">
        <f>'[1]Общая инфраструктура'!EOB48</f>
        <v>0</v>
      </c>
      <c r="EOC51" s="158">
        <f>'[1]Общая инфраструктура'!EOC48</f>
        <v>0</v>
      </c>
      <c r="EOD51" s="158">
        <f>'[1]Общая инфраструктура'!EOD48</f>
        <v>0</v>
      </c>
      <c r="EOE51" s="158">
        <f>'[1]Общая инфраструктура'!EOE48</f>
        <v>0</v>
      </c>
      <c r="EOF51" s="158">
        <f>'[1]Общая инфраструктура'!EOF48</f>
        <v>0</v>
      </c>
      <c r="EOG51" s="158">
        <f>'[1]Общая инфраструктура'!EOG48</f>
        <v>0</v>
      </c>
      <c r="EOH51" s="158">
        <f>'[1]Общая инфраструктура'!EOH48</f>
        <v>0</v>
      </c>
      <c r="EOI51" s="158">
        <f>'[1]Общая инфраструктура'!EOI48</f>
        <v>0</v>
      </c>
      <c r="EOJ51" s="158">
        <f>'[1]Общая инфраструктура'!EOJ48</f>
        <v>0</v>
      </c>
      <c r="EOK51" s="158">
        <f>'[1]Общая инфраструктура'!EOK48</f>
        <v>0</v>
      </c>
      <c r="EOL51" s="158">
        <f>'[1]Общая инфраструктура'!EOL48</f>
        <v>0</v>
      </c>
      <c r="EOM51" s="158">
        <f>'[1]Общая инфраструктура'!EOM48</f>
        <v>0</v>
      </c>
      <c r="EON51" s="158">
        <f>'[1]Общая инфраструктура'!EON48</f>
        <v>0</v>
      </c>
      <c r="EOO51" s="158">
        <f>'[1]Общая инфраструктура'!EOO48</f>
        <v>0</v>
      </c>
      <c r="EOP51" s="158">
        <f>'[1]Общая инфраструктура'!EOP48</f>
        <v>0</v>
      </c>
      <c r="EOQ51" s="158">
        <f>'[1]Общая инфраструктура'!EOQ48</f>
        <v>0</v>
      </c>
      <c r="EOR51" s="158">
        <f>'[1]Общая инфраструктура'!EOR48</f>
        <v>0</v>
      </c>
      <c r="EOS51" s="158">
        <f>'[1]Общая инфраструктура'!EOS48</f>
        <v>0</v>
      </c>
      <c r="EOT51" s="158">
        <f>'[1]Общая инфраструктура'!EOT48</f>
        <v>0</v>
      </c>
      <c r="EOU51" s="158">
        <f>'[1]Общая инфраструктура'!EOU48</f>
        <v>0</v>
      </c>
      <c r="EOV51" s="158">
        <f>'[1]Общая инфраструктура'!EOV48</f>
        <v>0</v>
      </c>
      <c r="EOW51" s="158">
        <f>'[1]Общая инфраструктура'!EOW48</f>
        <v>0</v>
      </c>
      <c r="EOX51" s="158">
        <f>'[1]Общая инфраструктура'!EOX48</f>
        <v>0</v>
      </c>
      <c r="EOY51" s="158">
        <f>'[1]Общая инфраструктура'!EOY48</f>
        <v>0</v>
      </c>
      <c r="EOZ51" s="158">
        <f>'[1]Общая инфраструктура'!EOZ48</f>
        <v>0</v>
      </c>
      <c r="EPA51" s="158">
        <f>'[1]Общая инфраструктура'!EPA48</f>
        <v>0</v>
      </c>
      <c r="EPB51" s="158">
        <f>'[1]Общая инфраструктура'!EPB48</f>
        <v>0</v>
      </c>
      <c r="EPC51" s="158">
        <f>'[1]Общая инфраструктура'!EPC48</f>
        <v>0</v>
      </c>
      <c r="EPD51" s="158">
        <f>'[1]Общая инфраструктура'!EPD48</f>
        <v>0</v>
      </c>
      <c r="EPE51" s="158">
        <f>'[1]Общая инфраструктура'!EPE48</f>
        <v>0</v>
      </c>
      <c r="EPF51" s="158">
        <f>'[1]Общая инфраструктура'!EPF48</f>
        <v>0</v>
      </c>
      <c r="EPG51" s="158">
        <f>'[1]Общая инфраструктура'!EPG48</f>
        <v>0</v>
      </c>
      <c r="EPH51" s="158">
        <f>'[1]Общая инфраструктура'!EPH48</f>
        <v>0</v>
      </c>
      <c r="EPI51" s="158">
        <f>'[1]Общая инфраструктура'!EPI48</f>
        <v>0</v>
      </c>
      <c r="EPJ51" s="158">
        <f>'[1]Общая инфраструктура'!EPJ48</f>
        <v>0</v>
      </c>
      <c r="EPK51" s="158">
        <f>'[1]Общая инфраструктура'!EPK48</f>
        <v>0</v>
      </c>
      <c r="EPL51" s="158">
        <f>'[1]Общая инфраструктура'!EPL48</f>
        <v>0</v>
      </c>
      <c r="EPM51" s="158">
        <f>'[1]Общая инфраструктура'!EPM48</f>
        <v>0</v>
      </c>
      <c r="EPN51" s="158">
        <f>'[1]Общая инфраструктура'!EPN48</f>
        <v>0</v>
      </c>
      <c r="EPO51" s="158">
        <f>'[1]Общая инфраструктура'!EPO48</f>
        <v>0</v>
      </c>
      <c r="EPP51" s="158">
        <f>'[1]Общая инфраструктура'!EPP48</f>
        <v>0</v>
      </c>
      <c r="EPQ51" s="158">
        <f>'[1]Общая инфраструктура'!EPQ48</f>
        <v>0</v>
      </c>
      <c r="EPR51" s="158">
        <f>'[1]Общая инфраструктура'!EPR48</f>
        <v>0</v>
      </c>
      <c r="EPS51" s="158">
        <f>'[1]Общая инфраструктура'!EPS48</f>
        <v>0</v>
      </c>
      <c r="EPT51" s="158">
        <f>'[1]Общая инфраструктура'!EPT48</f>
        <v>0</v>
      </c>
      <c r="EPU51" s="158">
        <f>'[1]Общая инфраструктура'!EPU48</f>
        <v>0</v>
      </c>
      <c r="EPV51" s="158">
        <f>'[1]Общая инфраструктура'!EPV48</f>
        <v>0</v>
      </c>
      <c r="EPW51" s="158">
        <f>'[1]Общая инфраструктура'!EPW48</f>
        <v>0</v>
      </c>
      <c r="EPX51" s="158">
        <f>'[1]Общая инфраструктура'!EPX48</f>
        <v>0</v>
      </c>
      <c r="EPY51" s="158">
        <f>'[1]Общая инфраструктура'!EPY48</f>
        <v>0</v>
      </c>
      <c r="EPZ51" s="158">
        <f>'[1]Общая инфраструктура'!EPZ48</f>
        <v>0</v>
      </c>
      <c r="EQA51" s="158">
        <f>'[1]Общая инфраструктура'!EQA48</f>
        <v>0</v>
      </c>
      <c r="EQB51" s="158">
        <f>'[1]Общая инфраструктура'!EQB48</f>
        <v>0</v>
      </c>
      <c r="EQC51" s="158">
        <f>'[1]Общая инфраструктура'!EQC48</f>
        <v>0</v>
      </c>
      <c r="EQD51" s="158">
        <f>'[1]Общая инфраструктура'!EQD48</f>
        <v>0</v>
      </c>
      <c r="EQE51" s="158">
        <f>'[1]Общая инфраструктура'!EQE48</f>
        <v>0</v>
      </c>
      <c r="EQF51" s="158">
        <f>'[1]Общая инфраструктура'!EQF48</f>
        <v>0</v>
      </c>
      <c r="EQG51" s="158">
        <f>'[1]Общая инфраструктура'!EQG48</f>
        <v>0</v>
      </c>
      <c r="EQH51" s="158">
        <f>'[1]Общая инфраструктура'!EQH48</f>
        <v>0</v>
      </c>
      <c r="EQI51" s="158">
        <f>'[1]Общая инфраструктура'!EQI48</f>
        <v>0</v>
      </c>
      <c r="EQJ51" s="158">
        <f>'[1]Общая инфраструктура'!EQJ48</f>
        <v>0</v>
      </c>
      <c r="EQK51" s="158">
        <f>'[1]Общая инфраструктура'!EQK48</f>
        <v>0</v>
      </c>
      <c r="EQL51" s="158">
        <f>'[1]Общая инфраструктура'!EQL48</f>
        <v>0</v>
      </c>
      <c r="EQM51" s="158">
        <f>'[1]Общая инфраструктура'!EQM48</f>
        <v>0</v>
      </c>
      <c r="EQN51" s="158">
        <f>'[1]Общая инфраструктура'!EQN48</f>
        <v>0</v>
      </c>
      <c r="EQO51" s="158">
        <f>'[1]Общая инфраструктура'!EQO48</f>
        <v>0</v>
      </c>
      <c r="EQP51" s="158">
        <f>'[1]Общая инфраструктура'!EQP48</f>
        <v>0</v>
      </c>
      <c r="EQQ51" s="158">
        <f>'[1]Общая инфраструктура'!EQQ48</f>
        <v>0</v>
      </c>
      <c r="EQR51" s="158">
        <f>'[1]Общая инфраструктура'!EQR48</f>
        <v>0</v>
      </c>
      <c r="EQS51" s="158">
        <f>'[1]Общая инфраструктура'!EQS48</f>
        <v>0</v>
      </c>
      <c r="EQT51" s="158">
        <f>'[1]Общая инфраструктура'!EQT48</f>
        <v>0</v>
      </c>
      <c r="EQU51" s="158">
        <f>'[1]Общая инфраструктура'!EQU48</f>
        <v>0</v>
      </c>
      <c r="EQV51" s="158">
        <f>'[1]Общая инфраструктура'!EQV48</f>
        <v>0</v>
      </c>
      <c r="EQW51" s="158">
        <f>'[1]Общая инфраструктура'!EQW48</f>
        <v>0</v>
      </c>
      <c r="EQX51" s="158">
        <f>'[1]Общая инфраструктура'!EQX48</f>
        <v>0</v>
      </c>
      <c r="EQY51" s="158">
        <f>'[1]Общая инфраструктура'!EQY48</f>
        <v>0</v>
      </c>
      <c r="EQZ51" s="158">
        <f>'[1]Общая инфраструктура'!EQZ48</f>
        <v>0</v>
      </c>
      <c r="ERA51" s="158">
        <f>'[1]Общая инфраструктура'!ERA48</f>
        <v>0</v>
      </c>
      <c r="ERB51" s="158">
        <f>'[1]Общая инфраструктура'!ERB48</f>
        <v>0</v>
      </c>
      <c r="ERC51" s="158">
        <f>'[1]Общая инфраструктура'!ERC48</f>
        <v>0</v>
      </c>
      <c r="ERD51" s="158">
        <f>'[1]Общая инфраструктура'!ERD48</f>
        <v>0</v>
      </c>
      <c r="ERE51" s="158">
        <f>'[1]Общая инфраструктура'!ERE48</f>
        <v>0</v>
      </c>
      <c r="ERF51" s="158">
        <f>'[1]Общая инфраструктура'!ERF48</f>
        <v>0</v>
      </c>
      <c r="ERG51" s="158">
        <f>'[1]Общая инфраструктура'!ERG48</f>
        <v>0</v>
      </c>
      <c r="ERH51" s="158">
        <f>'[1]Общая инфраструктура'!ERH48</f>
        <v>0</v>
      </c>
      <c r="ERI51" s="158">
        <f>'[1]Общая инфраструктура'!ERI48</f>
        <v>0</v>
      </c>
      <c r="ERJ51" s="158">
        <f>'[1]Общая инфраструктура'!ERJ48</f>
        <v>0</v>
      </c>
      <c r="ERK51" s="158">
        <f>'[1]Общая инфраструктура'!ERK48</f>
        <v>0</v>
      </c>
      <c r="ERL51" s="158">
        <f>'[1]Общая инфраструктура'!ERL48</f>
        <v>0</v>
      </c>
      <c r="ERM51" s="158">
        <f>'[1]Общая инфраструктура'!ERM48</f>
        <v>0</v>
      </c>
      <c r="ERN51" s="158">
        <f>'[1]Общая инфраструктура'!ERN48</f>
        <v>0</v>
      </c>
      <c r="ERO51" s="158">
        <f>'[1]Общая инфраструктура'!ERO48</f>
        <v>0</v>
      </c>
      <c r="ERP51" s="158">
        <f>'[1]Общая инфраструктура'!ERP48</f>
        <v>0</v>
      </c>
      <c r="ERQ51" s="158">
        <f>'[1]Общая инфраструктура'!ERQ48</f>
        <v>0</v>
      </c>
      <c r="ERR51" s="158">
        <f>'[1]Общая инфраструктура'!ERR48</f>
        <v>0</v>
      </c>
      <c r="ERS51" s="158">
        <f>'[1]Общая инфраструктура'!ERS48</f>
        <v>0</v>
      </c>
      <c r="ERT51" s="158">
        <f>'[1]Общая инфраструктура'!ERT48</f>
        <v>0</v>
      </c>
      <c r="ERU51" s="158">
        <f>'[1]Общая инфраструктура'!ERU48</f>
        <v>0</v>
      </c>
      <c r="ERV51" s="158">
        <f>'[1]Общая инфраструктура'!ERV48</f>
        <v>0</v>
      </c>
      <c r="ERW51" s="158">
        <f>'[1]Общая инфраструктура'!ERW48</f>
        <v>0</v>
      </c>
      <c r="ERX51" s="158">
        <f>'[1]Общая инфраструктура'!ERX48</f>
        <v>0</v>
      </c>
      <c r="ERY51" s="158">
        <f>'[1]Общая инфраструктура'!ERY48</f>
        <v>0</v>
      </c>
      <c r="ERZ51" s="158">
        <f>'[1]Общая инфраструктура'!ERZ48</f>
        <v>0</v>
      </c>
      <c r="ESA51" s="158">
        <f>'[1]Общая инфраструктура'!ESA48</f>
        <v>0</v>
      </c>
      <c r="ESB51" s="158">
        <f>'[1]Общая инфраструктура'!ESB48</f>
        <v>0</v>
      </c>
      <c r="ESC51" s="158">
        <f>'[1]Общая инфраструктура'!ESC48</f>
        <v>0</v>
      </c>
      <c r="ESD51" s="158">
        <f>'[1]Общая инфраструктура'!ESD48</f>
        <v>0</v>
      </c>
      <c r="ESE51" s="158">
        <f>'[1]Общая инфраструктура'!ESE48</f>
        <v>0</v>
      </c>
      <c r="ESF51" s="158">
        <f>'[1]Общая инфраструктура'!ESF48</f>
        <v>0</v>
      </c>
      <c r="ESG51" s="158">
        <f>'[1]Общая инфраструктура'!ESG48</f>
        <v>0</v>
      </c>
      <c r="ESH51" s="158">
        <f>'[1]Общая инфраструктура'!ESH48</f>
        <v>0</v>
      </c>
      <c r="ESI51" s="158">
        <f>'[1]Общая инфраструктура'!ESI48</f>
        <v>0</v>
      </c>
      <c r="ESJ51" s="158">
        <f>'[1]Общая инфраструктура'!ESJ48</f>
        <v>0</v>
      </c>
      <c r="ESK51" s="158">
        <f>'[1]Общая инфраструктура'!ESK48</f>
        <v>0</v>
      </c>
      <c r="ESL51" s="158">
        <f>'[1]Общая инфраструктура'!ESL48</f>
        <v>0</v>
      </c>
      <c r="ESM51" s="158">
        <f>'[1]Общая инфраструктура'!ESM48</f>
        <v>0</v>
      </c>
      <c r="ESN51" s="158">
        <f>'[1]Общая инфраструктура'!ESN48</f>
        <v>0</v>
      </c>
      <c r="ESO51" s="158">
        <f>'[1]Общая инфраструктура'!ESO48</f>
        <v>0</v>
      </c>
      <c r="ESP51" s="158">
        <f>'[1]Общая инфраструктура'!ESP48</f>
        <v>0</v>
      </c>
      <c r="ESQ51" s="158">
        <f>'[1]Общая инфраструктура'!ESQ48</f>
        <v>0</v>
      </c>
      <c r="ESR51" s="158">
        <f>'[1]Общая инфраструктура'!ESR48</f>
        <v>0</v>
      </c>
      <c r="ESS51" s="158">
        <f>'[1]Общая инфраструктура'!ESS48</f>
        <v>0</v>
      </c>
      <c r="EST51" s="158">
        <f>'[1]Общая инфраструктура'!EST48</f>
        <v>0</v>
      </c>
      <c r="ESU51" s="158">
        <f>'[1]Общая инфраструктура'!ESU48</f>
        <v>0</v>
      </c>
      <c r="ESV51" s="158">
        <f>'[1]Общая инфраструктура'!ESV48</f>
        <v>0</v>
      </c>
      <c r="ESW51" s="158">
        <f>'[1]Общая инфраструктура'!ESW48</f>
        <v>0</v>
      </c>
      <c r="ESX51" s="158">
        <f>'[1]Общая инфраструктура'!ESX48</f>
        <v>0</v>
      </c>
      <c r="ESY51" s="158">
        <f>'[1]Общая инфраструктура'!ESY48</f>
        <v>0</v>
      </c>
      <c r="ESZ51" s="158">
        <f>'[1]Общая инфраструктура'!ESZ48</f>
        <v>0</v>
      </c>
      <c r="ETA51" s="158">
        <f>'[1]Общая инфраструктура'!ETA48</f>
        <v>0</v>
      </c>
      <c r="ETB51" s="158">
        <f>'[1]Общая инфраструктура'!ETB48</f>
        <v>0</v>
      </c>
      <c r="ETC51" s="158">
        <f>'[1]Общая инфраструктура'!ETC48</f>
        <v>0</v>
      </c>
      <c r="ETD51" s="158">
        <f>'[1]Общая инфраструктура'!ETD48</f>
        <v>0</v>
      </c>
      <c r="ETE51" s="158">
        <f>'[1]Общая инфраструктура'!ETE48</f>
        <v>0</v>
      </c>
      <c r="ETF51" s="158">
        <f>'[1]Общая инфраструктура'!ETF48</f>
        <v>0</v>
      </c>
      <c r="ETG51" s="158">
        <f>'[1]Общая инфраструктура'!ETG48</f>
        <v>0</v>
      </c>
      <c r="ETH51" s="158">
        <f>'[1]Общая инфраструктура'!ETH48</f>
        <v>0</v>
      </c>
      <c r="ETI51" s="158">
        <f>'[1]Общая инфраструктура'!ETI48</f>
        <v>0</v>
      </c>
      <c r="ETJ51" s="158">
        <f>'[1]Общая инфраструктура'!ETJ48</f>
        <v>0</v>
      </c>
      <c r="ETK51" s="158">
        <f>'[1]Общая инфраструктура'!ETK48</f>
        <v>0</v>
      </c>
      <c r="ETL51" s="158">
        <f>'[1]Общая инфраструктура'!ETL48</f>
        <v>0</v>
      </c>
      <c r="ETM51" s="158">
        <f>'[1]Общая инфраструктура'!ETM48</f>
        <v>0</v>
      </c>
      <c r="ETN51" s="158">
        <f>'[1]Общая инфраструктура'!ETN48</f>
        <v>0</v>
      </c>
      <c r="ETO51" s="158">
        <f>'[1]Общая инфраструктура'!ETO48</f>
        <v>0</v>
      </c>
      <c r="ETP51" s="158">
        <f>'[1]Общая инфраструктура'!ETP48</f>
        <v>0</v>
      </c>
      <c r="ETQ51" s="158">
        <f>'[1]Общая инфраструктура'!ETQ48</f>
        <v>0</v>
      </c>
      <c r="ETR51" s="158">
        <f>'[1]Общая инфраструктура'!ETR48</f>
        <v>0</v>
      </c>
      <c r="ETS51" s="158">
        <f>'[1]Общая инфраструктура'!ETS48</f>
        <v>0</v>
      </c>
      <c r="ETT51" s="158">
        <f>'[1]Общая инфраструктура'!ETT48</f>
        <v>0</v>
      </c>
      <c r="ETU51" s="158">
        <f>'[1]Общая инфраструктура'!ETU48</f>
        <v>0</v>
      </c>
      <c r="ETV51" s="158">
        <f>'[1]Общая инфраструктура'!ETV48</f>
        <v>0</v>
      </c>
      <c r="ETW51" s="158">
        <f>'[1]Общая инфраструктура'!ETW48</f>
        <v>0</v>
      </c>
      <c r="ETX51" s="158">
        <f>'[1]Общая инфраструктура'!ETX48</f>
        <v>0</v>
      </c>
      <c r="ETY51" s="158">
        <f>'[1]Общая инфраструктура'!ETY48</f>
        <v>0</v>
      </c>
      <c r="ETZ51" s="158">
        <f>'[1]Общая инфраструктура'!ETZ48</f>
        <v>0</v>
      </c>
      <c r="EUA51" s="158">
        <f>'[1]Общая инфраструктура'!EUA48</f>
        <v>0</v>
      </c>
      <c r="EUB51" s="158">
        <f>'[1]Общая инфраструктура'!EUB48</f>
        <v>0</v>
      </c>
      <c r="EUC51" s="158">
        <f>'[1]Общая инфраструктура'!EUC48</f>
        <v>0</v>
      </c>
      <c r="EUD51" s="158">
        <f>'[1]Общая инфраструктура'!EUD48</f>
        <v>0</v>
      </c>
      <c r="EUE51" s="158">
        <f>'[1]Общая инфраструктура'!EUE48</f>
        <v>0</v>
      </c>
      <c r="EUF51" s="158">
        <f>'[1]Общая инфраструктура'!EUF48</f>
        <v>0</v>
      </c>
      <c r="EUG51" s="158">
        <f>'[1]Общая инфраструктура'!EUG48</f>
        <v>0</v>
      </c>
      <c r="EUH51" s="158">
        <f>'[1]Общая инфраструктура'!EUH48</f>
        <v>0</v>
      </c>
      <c r="EUI51" s="158">
        <f>'[1]Общая инфраструктура'!EUI48</f>
        <v>0</v>
      </c>
      <c r="EUJ51" s="158">
        <f>'[1]Общая инфраструктура'!EUJ48</f>
        <v>0</v>
      </c>
      <c r="EUK51" s="158">
        <f>'[1]Общая инфраструктура'!EUK48</f>
        <v>0</v>
      </c>
      <c r="EUL51" s="158">
        <f>'[1]Общая инфраструктура'!EUL48</f>
        <v>0</v>
      </c>
      <c r="EUM51" s="158">
        <f>'[1]Общая инфраструктура'!EUM48</f>
        <v>0</v>
      </c>
      <c r="EUN51" s="158">
        <f>'[1]Общая инфраструктура'!EUN48</f>
        <v>0</v>
      </c>
      <c r="EUO51" s="158">
        <f>'[1]Общая инфраструктура'!EUO48</f>
        <v>0</v>
      </c>
      <c r="EUP51" s="158">
        <f>'[1]Общая инфраструктура'!EUP48</f>
        <v>0</v>
      </c>
      <c r="EUQ51" s="158">
        <f>'[1]Общая инфраструктура'!EUQ48</f>
        <v>0</v>
      </c>
      <c r="EUR51" s="158">
        <f>'[1]Общая инфраструктура'!EUR48</f>
        <v>0</v>
      </c>
      <c r="EUS51" s="158">
        <f>'[1]Общая инфраструктура'!EUS48</f>
        <v>0</v>
      </c>
      <c r="EUT51" s="158">
        <f>'[1]Общая инфраструктура'!EUT48</f>
        <v>0</v>
      </c>
      <c r="EUU51" s="158">
        <f>'[1]Общая инфраструктура'!EUU48</f>
        <v>0</v>
      </c>
      <c r="EUV51" s="158">
        <f>'[1]Общая инфраструктура'!EUV48</f>
        <v>0</v>
      </c>
      <c r="EUW51" s="158">
        <f>'[1]Общая инфраструктура'!EUW48</f>
        <v>0</v>
      </c>
      <c r="EUX51" s="158">
        <f>'[1]Общая инфраструктура'!EUX48</f>
        <v>0</v>
      </c>
      <c r="EUY51" s="158">
        <f>'[1]Общая инфраструктура'!EUY48</f>
        <v>0</v>
      </c>
      <c r="EUZ51" s="158">
        <f>'[1]Общая инфраструктура'!EUZ48</f>
        <v>0</v>
      </c>
      <c r="EVA51" s="158">
        <f>'[1]Общая инфраструктура'!EVA48</f>
        <v>0</v>
      </c>
      <c r="EVB51" s="158">
        <f>'[1]Общая инфраструктура'!EVB48</f>
        <v>0</v>
      </c>
      <c r="EVC51" s="158">
        <f>'[1]Общая инфраструктура'!EVC48</f>
        <v>0</v>
      </c>
      <c r="EVD51" s="158">
        <f>'[1]Общая инфраструктура'!EVD48</f>
        <v>0</v>
      </c>
      <c r="EVE51" s="158">
        <f>'[1]Общая инфраструктура'!EVE48</f>
        <v>0</v>
      </c>
      <c r="EVF51" s="158">
        <f>'[1]Общая инфраструктура'!EVF48</f>
        <v>0</v>
      </c>
      <c r="EVG51" s="158">
        <f>'[1]Общая инфраструктура'!EVG48</f>
        <v>0</v>
      </c>
      <c r="EVH51" s="158">
        <f>'[1]Общая инфраструктура'!EVH48</f>
        <v>0</v>
      </c>
      <c r="EVI51" s="158">
        <f>'[1]Общая инфраструктура'!EVI48</f>
        <v>0</v>
      </c>
      <c r="EVJ51" s="158">
        <f>'[1]Общая инфраструктура'!EVJ48</f>
        <v>0</v>
      </c>
      <c r="EVK51" s="158">
        <f>'[1]Общая инфраструктура'!EVK48</f>
        <v>0</v>
      </c>
      <c r="EVL51" s="158">
        <f>'[1]Общая инфраструктура'!EVL48</f>
        <v>0</v>
      </c>
      <c r="EVM51" s="158">
        <f>'[1]Общая инфраструктура'!EVM48</f>
        <v>0</v>
      </c>
      <c r="EVN51" s="158">
        <f>'[1]Общая инфраструктура'!EVN48</f>
        <v>0</v>
      </c>
      <c r="EVO51" s="158">
        <f>'[1]Общая инфраструктура'!EVO48</f>
        <v>0</v>
      </c>
      <c r="EVP51" s="158">
        <f>'[1]Общая инфраструктура'!EVP48</f>
        <v>0</v>
      </c>
      <c r="EVQ51" s="158">
        <f>'[1]Общая инфраструктура'!EVQ48</f>
        <v>0</v>
      </c>
      <c r="EVR51" s="158">
        <f>'[1]Общая инфраструктура'!EVR48</f>
        <v>0</v>
      </c>
      <c r="EVS51" s="158">
        <f>'[1]Общая инфраструктура'!EVS48</f>
        <v>0</v>
      </c>
      <c r="EVT51" s="158">
        <f>'[1]Общая инфраструктура'!EVT48</f>
        <v>0</v>
      </c>
      <c r="EVU51" s="158">
        <f>'[1]Общая инфраструктура'!EVU48</f>
        <v>0</v>
      </c>
      <c r="EVV51" s="158">
        <f>'[1]Общая инфраструктура'!EVV48</f>
        <v>0</v>
      </c>
      <c r="EVW51" s="158">
        <f>'[1]Общая инфраструктура'!EVW48</f>
        <v>0</v>
      </c>
      <c r="EVX51" s="158">
        <f>'[1]Общая инфраструктура'!EVX48</f>
        <v>0</v>
      </c>
      <c r="EVY51" s="158">
        <f>'[1]Общая инфраструктура'!EVY48</f>
        <v>0</v>
      </c>
      <c r="EVZ51" s="158">
        <f>'[1]Общая инфраструктура'!EVZ48</f>
        <v>0</v>
      </c>
      <c r="EWA51" s="158">
        <f>'[1]Общая инфраструктура'!EWA48</f>
        <v>0</v>
      </c>
      <c r="EWB51" s="158">
        <f>'[1]Общая инфраструктура'!EWB48</f>
        <v>0</v>
      </c>
      <c r="EWC51" s="158">
        <f>'[1]Общая инфраструктура'!EWC48</f>
        <v>0</v>
      </c>
      <c r="EWD51" s="158">
        <f>'[1]Общая инфраструктура'!EWD48</f>
        <v>0</v>
      </c>
      <c r="EWE51" s="158">
        <f>'[1]Общая инфраструктура'!EWE48</f>
        <v>0</v>
      </c>
      <c r="EWF51" s="158">
        <f>'[1]Общая инфраструктура'!EWF48</f>
        <v>0</v>
      </c>
      <c r="EWG51" s="158">
        <f>'[1]Общая инфраструктура'!EWG48</f>
        <v>0</v>
      </c>
      <c r="EWH51" s="158">
        <f>'[1]Общая инфраструктура'!EWH48</f>
        <v>0</v>
      </c>
      <c r="EWI51" s="158">
        <f>'[1]Общая инфраструктура'!EWI48</f>
        <v>0</v>
      </c>
      <c r="EWJ51" s="158">
        <f>'[1]Общая инфраструктура'!EWJ48</f>
        <v>0</v>
      </c>
      <c r="EWK51" s="158">
        <f>'[1]Общая инфраструктура'!EWK48</f>
        <v>0</v>
      </c>
      <c r="EWL51" s="158">
        <f>'[1]Общая инфраструктура'!EWL48</f>
        <v>0</v>
      </c>
      <c r="EWM51" s="158">
        <f>'[1]Общая инфраструктура'!EWM48</f>
        <v>0</v>
      </c>
      <c r="EWN51" s="158">
        <f>'[1]Общая инфраструктура'!EWN48</f>
        <v>0</v>
      </c>
      <c r="EWO51" s="158">
        <f>'[1]Общая инфраструктура'!EWO48</f>
        <v>0</v>
      </c>
      <c r="EWP51" s="158">
        <f>'[1]Общая инфраструктура'!EWP48</f>
        <v>0</v>
      </c>
      <c r="EWQ51" s="158">
        <f>'[1]Общая инфраструктура'!EWQ48</f>
        <v>0</v>
      </c>
      <c r="EWR51" s="158">
        <f>'[1]Общая инфраструктура'!EWR48</f>
        <v>0</v>
      </c>
      <c r="EWS51" s="158">
        <f>'[1]Общая инфраструктура'!EWS48</f>
        <v>0</v>
      </c>
      <c r="EWT51" s="158">
        <f>'[1]Общая инфраструктура'!EWT48</f>
        <v>0</v>
      </c>
      <c r="EWU51" s="158">
        <f>'[1]Общая инфраструктура'!EWU48</f>
        <v>0</v>
      </c>
      <c r="EWV51" s="158">
        <f>'[1]Общая инфраструктура'!EWV48</f>
        <v>0</v>
      </c>
      <c r="EWW51" s="158">
        <f>'[1]Общая инфраструктура'!EWW48</f>
        <v>0</v>
      </c>
      <c r="EWX51" s="158">
        <f>'[1]Общая инфраструктура'!EWX48</f>
        <v>0</v>
      </c>
      <c r="EWY51" s="158">
        <f>'[1]Общая инфраструктура'!EWY48</f>
        <v>0</v>
      </c>
      <c r="EWZ51" s="158">
        <f>'[1]Общая инфраструктура'!EWZ48</f>
        <v>0</v>
      </c>
      <c r="EXA51" s="158">
        <f>'[1]Общая инфраструктура'!EXA48</f>
        <v>0</v>
      </c>
      <c r="EXB51" s="158">
        <f>'[1]Общая инфраструктура'!EXB48</f>
        <v>0</v>
      </c>
      <c r="EXC51" s="158">
        <f>'[1]Общая инфраструктура'!EXC48</f>
        <v>0</v>
      </c>
      <c r="EXD51" s="158">
        <f>'[1]Общая инфраструктура'!EXD48</f>
        <v>0</v>
      </c>
      <c r="EXE51" s="158">
        <f>'[1]Общая инфраструктура'!EXE48</f>
        <v>0</v>
      </c>
      <c r="EXF51" s="158">
        <f>'[1]Общая инфраструктура'!EXF48</f>
        <v>0</v>
      </c>
      <c r="EXG51" s="158">
        <f>'[1]Общая инфраструктура'!EXG48</f>
        <v>0</v>
      </c>
      <c r="EXH51" s="158">
        <f>'[1]Общая инфраструктура'!EXH48</f>
        <v>0</v>
      </c>
      <c r="EXI51" s="158">
        <f>'[1]Общая инфраструктура'!EXI48</f>
        <v>0</v>
      </c>
      <c r="EXJ51" s="158">
        <f>'[1]Общая инфраструктура'!EXJ48</f>
        <v>0</v>
      </c>
      <c r="EXK51" s="158">
        <f>'[1]Общая инфраструктура'!EXK48</f>
        <v>0</v>
      </c>
      <c r="EXL51" s="158">
        <f>'[1]Общая инфраструктура'!EXL48</f>
        <v>0</v>
      </c>
      <c r="EXM51" s="158">
        <f>'[1]Общая инфраструктура'!EXM48</f>
        <v>0</v>
      </c>
      <c r="EXN51" s="158">
        <f>'[1]Общая инфраструктура'!EXN48</f>
        <v>0</v>
      </c>
      <c r="EXO51" s="158">
        <f>'[1]Общая инфраструктура'!EXO48</f>
        <v>0</v>
      </c>
      <c r="EXP51" s="158">
        <f>'[1]Общая инфраструктура'!EXP48</f>
        <v>0</v>
      </c>
      <c r="EXQ51" s="158">
        <f>'[1]Общая инфраструктура'!EXQ48</f>
        <v>0</v>
      </c>
      <c r="EXR51" s="158">
        <f>'[1]Общая инфраструктура'!EXR48</f>
        <v>0</v>
      </c>
      <c r="EXS51" s="158">
        <f>'[1]Общая инфраструктура'!EXS48</f>
        <v>0</v>
      </c>
      <c r="EXT51" s="158">
        <f>'[1]Общая инфраструктура'!EXT48</f>
        <v>0</v>
      </c>
      <c r="EXU51" s="158">
        <f>'[1]Общая инфраструктура'!EXU48</f>
        <v>0</v>
      </c>
      <c r="EXV51" s="158">
        <f>'[1]Общая инфраструктура'!EXV48</f>
        <v>0</v>
      </c>
      <c r="EXW51" s="158">
        <f>'[1]Общая инфраструктура'!EXW48</f>
        <v>0</v>
      </c>
      <c r="EXX51" s="158">
        <f>'[1]Общая инфраструктура'!EXX48</f>
        <v>0</v>
      </c>
      <c r="EXY51" s="158">
        <f>'[1]Общая инфраструктура'!EXY48</f>
        <v>0</v>
      </c>
      <c r="EXZ51" s="158">
        <f>'[1]Общая инфраструктура'!EXZ48</f>
        <v>0</v>
      </c>
      <c r="EYA51" s="158">
        <f>'[1]Общая инфраструктура'!EYA48</f>
        <v>0</v>
      </c>
      <c r="EYB51" s="158">
        <f>'[1]Общая инфраструктура'!EYB48</f>
        <v>0</v>
      </c>
      <c r="EYC51" s="158">
        <f>'[1]Общая инфраструктура'!EYC48</f>
        <v>0</v>
      </c>
      <c r="EYD51" s="158">
        <f>'[1]Общая инфраструктура'!EYD48</f>
        <v>0</v>
      </c>
      <c r="EYE51" s="158">
        <f>'[1]Общая инфраструктура'!EYE48</f>
        <v>0</v>
      </c>
      <c r="EYF51" s="158">
        <f>'[1]Общая инфраструктура'!EYF48</f>
        <v>0</v>
      </c>
      <c r="EYG51" s="158">
        <f>'[1]Общая инфраструктура'!EYG48</f>
        <v>0</v>
      </c>
      <c r="EYH51" s="158">
        <f>'[1]Общая инфраструктура'!EYH48</f>
        <v>0</v>
      </c>
      <c r="EYI51" s="158">
        <f>'[1]Общая инфраструктура'!EYI48</f>
        <v>0</v>
      </c>
      <c r="EYJ51" s="158">
        <f>'[1]Общая инфраструктура'!EYJ48</f>
        <v>0</v>
      </c>
      <c r="EYK51" s="158">
        <f>'[1]Общая инфраструктура'!EYK48</f>
        <v>0</v>
      </c>
      <c r="EYL51" s="158">
        <f>'[1]Общая инфраструктура'!EYL48</f>
        <v>0</v>
      </c>
      <c r="EYM51" s="158">
        <f>'[1]Общая инфраструктура'!EYM48</f>
        <v>0</v>
      </c>
      <c r="EYN51" s="158">
        <f>'[1]Общая инфраструктура'!EYN48</f>
        <v>0</v>
      </c>
      <c r="EYO51" s="158">
        <f>'[1]Общая инфраструктура'!EYO48</f>
        <v>0</v>
      </c>
      <c r="EYP51" s="158">
        <f>'[1]Общая инфраструктура'!EYP48</f>
        <v>0</v>
      </c>
      <c r="EYQ51" s="158">
        <f>'[1]Общая инфраструктура'!EYQ48</f>
        <v>0</v>
      </c>
      <c r="EYR51" s="158">
        <f>'[1]Общая инфраструктура'!EYR48</f>
        <v>0</v>
      </c>
      <c r="EYS51" s="158">
        <f>'[1]Общая инфраструктура'!EYS48</f>
        <v>0</v>
      </c>
      <c r="EYT51" s="158">
        <f>'[1]Общая инфраструктура'!EYT48</f>
        <v>0</v>
      </c>
      <c r="EYU51" s="158">
        <f>'[1]Общая инфраструктура'!EYU48</f>
        <v>0</v>
      </c>
      <c r="EYV51" s="158">
        <f>'[1]Общая инфраструктура'!EYV48</f>
        <v>0</v>
      </c>
      <c r="EYW51" s="158">
        <f>'[1]Общая инфраструктура'!EYW48</f>
        <v>0</v>
      </c>
      <c r="EYX51" s="158">
        <f>'[1]Общая инфраструктура'!EYX48</f>
        <v>0</v>
      </c>
      <c r="EYY51" s="158">
        <f>'[1]Общая инфраструктура'!EYY48</f>
        <v>0</v>
      </c>
      <c r="EYZ51" s="158">
        <f>'[1]Общая инфраструктура'!EYZ48</f>
        <v>0</v>
      </c>
      <c r="EZA51" s="158">
        <f>'[1]Общая инфраструктура'!EZA48</f>
        <v>0</v>
      </c>
      <c r="EZB51" s="158">
        <f>'[1]Общая инфраструктура'!EZB48</f>
        <v>0</v>
      </c>
      <c r="EZC51" s="158">
        <f>'[1]Общая инфраструктура'!EZC48</f>
        <v>0</v>
      </c>
      <c r="EZD51" s="158">
        <f>'[1]Общая инфраструктура'!EZD48</f>
        <v>0</v>
      </c>
      <c r="EZE51" s="158">
        <f>'[1]Общая инфраструктура'!EZE48</f>
        <v>0</v>
      </c>
      <c r="EZF51" s="158">
        <f>'[1]Общая инфраструктура'!EZF48</f>
        <v>0</v>
      </c>
      <c r="EZG51" s="158">
        <f>'[1]Общая инфраструктура'!EZG48</f>
        <v>0</v>
      </c>
      <c r="EZH51" s="158">
        <f>'[1]Общая инфраструктура'!EZH48</f>
        <v>0</v>
      </c>
      <c r="EZI51" s="158">
        <f>'[1]Общая инфраструктура'!EZI48</f>
        <v>0</v>
      </c>
      <c r="EZJ51" s="158">
        <f>'[1]Общая инфраструктура'!EZJ48</f>
        <v>0</v>
      </c>
      <c r="EZK51" s="158">
        <f>'[1]Общая инфраструктура'!EZK48</f>
        <v>0</v>
      </c>
      <c r="EZL51" s="158">
        <f>'[1]Общая инфраструктура'!EZL48</f>
        <v>0</v>
      </c>
      <c r="EZM51" s="158">
        <f>'[1]Общая инфраструктура'!EZM48</f>
        <v>0</v>
      </c>
      <c r="EZN51" s="158">
        <f>'[1]Общая инфраструктура'!EZN48</f>
        <v>0</v>
      </c>
      <c r="EZO51" s="158">
        <f>'[1]Общая инфраструктура'!EZO48</f>
        <v>0</v>
      </c>
      <c r="EZP51" s="158">
        <f>'[1]Общая инфраструктура'!EZP48</f>
        <v>0</v>
      </c>
      <c r="EZQ51" s="158">
        <f>'[1]Общая инфраструктура'!EZQ48</f>
        <v>0</v>
      </c>
      <c r="EZR51" s="158">
        <f>'[1]Общая инфраструктура'!EZR48</f>
        <v>0</v>
      </c>
      <c r="EZS51" s="158">
        <f>'[1]Общая инфраструктура'!EZS48</f>
        <v>0</v>
      </c>
      <c r="EZT51" s="158">
        <f>'[1]Общая инфраструктура'!EZT48</f>
        <v>0</v>
      </c>
      <c r="EZU51" s="158">
        <f>'[1]Общая инфраструктура'!EZU48</f>
        <v>0</v>
      </c>
      <c r="EZV51" s="158">
        <f>'[1]Общая инфраструктура'!EZV48</f>
        <v>0</v>
      </c>
      <c r="EZW51" s="158">
        <f>'[1]Общая инфраструктура'!EZW48</f>
        <v>0</v>
      </c>
      <c r="EZX51" s="158">
        <f>'[1]Общая инфраструктура'!EZX48</f>
        <v>0</v>
      </c>
      <c r="EZY51" s="158">
        <f>'[1]Общая инфраструктура'!EZY48</f>
        <v>0</v>
      </c>
      <c r="EZZ51" s="158">
        <f>'[1]Общая инфраструктура'!EZZ48</f>
        <v>0</v>
      </c>
      <c r="FAA51" s="158">
        <f>'[1]Общая инфраструктура'!FAA48</f>
        <v>0</v>
      </c>
      <c r="FAB51" s="158">
        <f>'[1]Общая инфраструктура'!FAB48</f>
        <v>0</v>
      </c>
      <c r="FAC51" s="158">
        <f>'[1]Общая инфраструктура'!FAC48</f>
        <v>0</v>
      </c>
      <c r="FAD51" s="158">
        <f>'[1]Общая инфраструктура'!FAD48</f>
        <v>0</v>
      </c>
      <c r="FAE51" s="158">
        <f>'[1]Общая инфраструктура'!FAE48</f>
        <v>0</v>
      </c>
      <c r="FAF51" s="158">
        <f>'[1]Общая инфраструктура'!FAF48</f>
        <v>0</v>
      </c>
      <c r="FAG51" s="158">
        <f>'[1]Общая инфраструктура'!FAG48</f>
        <v>0</v>
      </c>
      <c r="FAH51" s="158">
        <f>'[1]Общая инфраструктура'!FAH48</f>
        <v>0</v>
      </c>
      <c r="FAI51" s="158">
        <f>'[1]Общая инфраструктура'!FAI48</f>
        <v>0</v>
      </c>
      <c r="FAJ51" s="158">
        <f>'[1]Общая инфраструктура'!FAJ48</f>
        <v>0</v>
      </c>
      <c r="FAK51" s="158">
        <f>'[1]Общая инфраструктура'!FAK48</f>
        <v>0</v>
      </c>
      <c r="FAL51" s="158">
        <f>'[1]Общая инфраструктура'!FAL48</f>
        <v>0</v>
      </c>
      <c r="FAM51" s="158">
        <f>'[1]Общая инфраструктура'!FAM48</f>
        <v>0</v>
      </c>
      <c r="FAN51" s="158">
        <f>'[1]Общая инфраструктура'!FAN48</f>
        <v>0</v>
      </c>
      <c r="FAO51" s="158">
        <f>'[1]Общая инфраструктура'!FAO48</f>
        <v>0</v>
      </c>
      <c r="FAP51" s="158">
        <f>'[1]Общая инфраструктура'!FAP48</f>
        <v>0</v>
      </c>
      <c r="FAQ51" s="158">
        <f>'[1]Общая инфраструктура'!FAQ48</f>
        <v>0</v>
      </c>
      <c r="FAR51" s="158">
        <f>'[1]Общая инфраструктура'!FAR48</f>
        <v>0</v>
      </c>
      <c r="FAS51" s="158">
        <f>'[1]Общая инфраструктура'!FAS48</f>
        <v>0</v>
      </c>
      <c r="FAT51" s="158">
        <f>'[1]Общая инфраструктура'!FAT48</f>
        <v>0</v>
      </c>
      <c r="FAU51" s="158">
        <f>'[1]Общая инфраструктура'!FAU48</f>
        <v>0</v>
      </c>
      <c r="FAV51" s="158">
        <f>'[1]Общая инфраструктура'!FAV48</f>
        <v>0</v>
      </c>
      <c r="FAW51" s="158">
        <f>'[1]Общая инфраструктура'!FAW48</f>
        <v>0</v>
      </c>
      <c r="FAX51" s="158">
        <f>'[1]Общая инфраструктура'!FAX48</f>
        <v>0</v>
      </c>
      <c r="FAY51" s="158">
        <f>'[1]Общая инфраструктура'!FAY48</f>
        <v>0</v>
      </c>
      <c r="FAZ51" s="158">
        <f>'[1]Общая инфраструктура'!FAZ48</f>
        <v>0</v>
      </c>
      <c r="FBA51" s="158">
        <f>'[1]Общая инфраструктура'!FBA48</f>
        <v>0</v>
      </c>
      <c r="FBB51" s="158">
        <f>'[1]Общая инфраструктура'!FBB48</f>
        <v>0</v>
      </c>
      <c r="FBC51" s="158">
        <f>'[1]Общая инфраструктура'!FBC48</f>
        <v>0</v>
      </c>
      <c r="FBD51" s="158">
        <f>'[1]Общая инфраструктура'!FBD48</f>
        <v>0</v>
      </c>
      <c r="FBE51" s="158">
        <f>'[1]Общая инфраструктура'!FBE48</f>
        <v>0</v>
      </c>
      <c r="FBF51" s="158">
        <f>'[1]Общая инфраструктура'!FBF48</f>
        <v>0</v>
      </c>
      <c r="FBG51" s="158">
        <f>'[1]Общая инфраструктура'!FBG48</f>
        <v>0</v>
      </c>
      <c r="FBH51" s="158">
        <f>'[1]Общая инфраструктура'!FBH48</f>
        <v>0</v>
      </c>
      <c r="FBI51" s="158">
        <f>'[1]Общая инфраструктура'!FBI48</f>
        <v>0</v>
      </c>
      <c r="FBJ51" s="158">
        <f>'[1]Общая инфраструктура'!FBJ48</f>
        <v>0</v>
      </c>
      <c r="FBK51" s="158">
        <f>'[1]Общая инфраструктура'!FBK48</f>
        <v>0</v>
      </c>
      <c r="FBL51" s="158">
        <f>'[1]Общая инфраструктура'!FBL48</f>
        <v>0</v>
      </c>
      <c r="FBM51" s="158">
        <f>'[1]Общая инфраструктура'!FBM48</f>
        <v>0</v>
      </c>
      <c r="FBN51" s="158">
        <f>'[1]Общая инфраструктура'!FBN48</f>
        <v>0</v>
      </c>
      <c r="FBO51" s="158">
        <f>'[1]Общая инфраструктура'!FBO48</f>
        <v>0</v>
      </c>
      <c r="FBP51" s="158">
        <f>'[1]Общая инфраструктура'!FBP48</f>
        <v>0</v>
      </c>
      <c r="FBQ51" s="158">
        <f>'[1]Общая инфраструктура'!FBQ48</f>
        <v>0</v>
      </c>
      <c r="FBR51" s="158">
        <f>'[1]Общая инфраструктура'!FBR48</f>
        <v>0</v>
      </c>
      <c r="FBS51" s="158">
        <f>'[1]Общая инфраструктура'!FBS48</f>
        <v>0</v>
      </c>
      <c r="FBT51" s="158">
        <f>'[1]Общая инфраструктура'!FBT48</f>
        <v>0</v>
      </c>
      <c r="FBU51" s="158">
        <f>'[1]Общая инфраструктура'!FBU48</f>
        <v>0</v>
      </c>
      <c r="FBV51" s="158">
        <f>'[1]Общая инфраструктура'!FBV48</f>
        <v>0</v>
      </c>
      <c r="FBW51" s="158">
        <f>'[1]Общая инфраструктура'!FBW48</f>
        <v>0</v>
      </c>
      <c r="FBX51" s="158">
        <f>'[1]Общая инфраструктура'!FBX48</f>
        <v>0</v>
      </c>
      <c r="FBY51" s="158">
        <f>'[1]Общая инфраструктура'!FBY48</f>
        <v>0</v>
      </c>
      <c r="FBZ51" s="158">
        <f>'[1]Общая инфраструктура'!FBZ48</f>
        <v>0</v>
      </c>
      <c r="FCA51" s="158">
        <f>'[1]Общая инфраструктура'!FCA48</f>
        <v>0</v>
      </c>
      <c r="FCB51" s="158">
        <f>'[1]Общая инфраструктура'!FCB48</f>
        <v>0</v>
      </c>
      <c r="FCC51" s="158">
        <f>'[1]Общая инфраструктура'!FCC48</f>
        <v>0</v>
      </c>
      <c r="FCD51" s="158">
        <f>'[1]Общая инфраструктура'!FCD48</f>
        <v>0</v>
      </c>
      <c r="FCE51" s="158">
        <f>'[1]Общая инфраструктура'!FCE48</f>
        <v>0</v>
      </c>
      <c r="FCF51" s="158">
        <f>'[1]Общая инфраструктура'!FCF48</f>
        <v>0</v>
      </c>
      <c r="FCG51" s="158">
        <f>'[1]Общая инфраструктура'!FCG48</f>
        <v>0</v>
      </c>
      <c r="FCH51" s="158">
        <f>'[1]Общая инфраструктура'!FCH48</f>
        <v>0</v>
      </c>
      <c r="FCI51" s="158">
        <f>'[1]Общая инфраструктура'!FCI48</f>
        <v>0</v>
      </c>
      <c r="FCJ51" s="158">
        <f>'[1]Общая инфраструктура'!FCJ48</f>
        <v>0</v>
      </c>
      <c r="FCK51" s="158">
        <f>'[1]Общая инфраструктура'!FCK48</f>
        <v>0</v>
      </c>
      <c r="FCL51" s="158">
        <f>'[1]Общая инфраструктура'!FCL48</f>
        <v>0</v>
      </c>
      <c r="FCM51" s="158">
        <f>'[1]Общая инфраструктура'!FCM48</f>
        <v>0</v>
      </c>
      <c r="FCN51" s="158">
        <f>'[1]Общая инфраструктура'!FCN48</f>
        <v>0</v>
      </c>
      <c r="FCO51" s="158">
        <f>'[1]Общая инфраструктура'!FCO48</f>
        <v>0</v>
      </c>
      <c r="FCP51" s="158">
        <f>'[1]Общая инфраструктура'!FCP48</f>
        <v>0</v>
      </c>
      <c r="FCQ51" s="158">
        <f>'[1]Общая инфраструктура'!FCQ48</f>
        <v>0</v>
      </c>
      <c r="FCR51" s="158">
        <f>'[1]Общая инфраструктура'!FCR48</f>
        <v>0</v>
      </c>
      <c r="FCS51" s="158">
        <f>'[1]Общая инфраструктура'!FCS48</f>
        <v>0</v>
      </c>
      <c r="FCT51" s="158">
        <f>'[1]Общая инфраструктура'!FCT48</f>
        <v>0</v>
      </c>
      <c r="FCU51" s="158">
        <f>'[1]Общая инфраструктура'!FCU48</f>
        <v>0</v>
      </c>
      <c r="FCV51" s="158">
        <f>'[1]Общая инфраструктура'!FCV48</f>
        <v>0</v>
      </c>
      <c r="FCW51" s="158">
        <f>'[1]Общая инфраструктура'!FCW48</f>
        <v>0</v>
      </c>
      <c r="FCX51" s="158">
        <f>'[1]Общая инфраструктура'!FCX48</f>
        <v>0</v>
      </c>
      <c r="FCY51" s="158">
        <f>'[1]Общая инфраструктура'!FCY48</f>
        <v>0</v>
      </c>
      <c r="FCZ51" s="158">
        <f>'[1]Общая инфраструктура'!FCZ48</f>
        <v>0</v>
      </c>
      <c r="FDA51" s="158">
        <f>'[1]Общая инфраструктура'!FDA48</f>
        <v>0</v>
      </c>
      <c r="FDB51" s="158">
        <f>'[1]Общая инфраструктура'!FDB48</f>
        <v>0</v>
      </c>
      <c r="FDC51" s="158">
        <f>'[1]Общая инфраструктура'!FDC48</f>
        <v>0</v>
      </c>
      <c r="FDD51" s="158">
        <f>'[1]Общая инфраструктура'!FDD48</f>
        <v>0</v>
      </c>
      <c r="FDE51" s="158">
        <f>'[1]Общая инфраструктура'!FDE48</f>
        <v>0</v>
      </c>
      <c r="FDF51" s="158">
        <f>'[1]Общая инфраструктура'!FDF48</f>
        <v>0</v>
      </c>
      <c r="FDG51" s="158">
        <f>'[1]Общая инфраструктура'!FDG48</f>
        <v>0</v>
      </c>
      <c r="FDH51" s="158">
        <f>'[1]Общая инфраструктура'!FDH48</f>
        <v>0</v>
      </c>
      <c r="FDI51" s="158">
        <f>'[1]Общая инфраструктура'!FDI48</f>
        <v>0</v>
      </c>
      <c r="FDJ51" s="158">
        <f>'[1]Общая инфраструктура'!FDJ48</f>
        <v>0</v>
      </c>
      <c r="FDK51" s="158">
        <f>'[1]Общая инфраструктура'!FDK48</f>
        <v>0</v>
      </c>
      <c r="FDL51" s="158">
        <f>'[1]Общая инфраструктура'!FDL48</f>
        <v>0</v>
      </c>
      <c r="FDM51" s="158">
        <f>'[1]Общая инфраструктура'!FDM48</f>
        <v>0</v>
      </c>
      <c r="FDN51" s="158">
        <f>'[1]Общая инфраструктура'!FDN48</f>
        <v>0</v>
      </c>
      <c r="FDO51" s="158">
        <f>'[1]Общая инфраструктура'!FDO48</f>
        <v>0</v>
      </c>
      <c r="FDP51" s="158">
        <f>'[1]Общая инфраструктура'!FDP48</f>
        <v>0</v>
      </c>
      <c r="FDQ51" s="158">
        <f>'[1]Общая инфраструктура'!FDQ48</f>
        <v>0</v>
      </c>
      <c r="FDR51" s="158">
        <f>'[1]Общая инфраструктура'!FDR48</f>
        <v>0</v>
      </c>
      <c r="FDS51" s="158">
        <f>'[1]Общая инфраструктура'!FDS48</f>
        <v>0</v>
      </c>
      <c r="FDT51" s="158">
        <f>'[1]Общая инфраструктура'!FDT48</f>
        <v>0</v>
      </c>
      <c r="FDU51" s="158">
        <f>'[1]Общая инфраструктура'!FDU48</f>
        <v>0</v>
      </c>
      <c r="FDV51" s="158">
        <f>'[1]Общая инфраструктура'!FDV48</f>
        <v>0</v>
      </c>
      <c r="FDW51" s="158">
        <f>'[1]Общая инфраструктура'!FDW48</f>
        <v>0</v>
      </c>
      <c r="FDX51" s="158">
        <f>'[1]Общая инфраструктура'!FDX48</f>
        <v>0</v>
      </c>
      <c r="FDY51" s="158">
        <f>'[1]Общая инфраструктура'!FDY48</f>
        <v>0</v>
      </c>
      <c r="FDZ51" s="158">
        <f>'[1]Общая инфраструктура'!FDZ48</f>
        <v>0</v>
      </c>
      <c r="FEA51" s="158">
        <f>'[1]Общая инфраструктура'!FEA48</f>
        <v>0</v>
      </c>
      <c r="FEB51" s="158">
        <f>'[1]Общая инфраструктура'!FEB48</f>
        <v>0</v>
      </c>
      <c r="FEC51" s="158">
        <f>'[1]Общая инфраструктура'!FEC48</f>
        <v>0</v>
      </c>
      <c r="FED51" s="158">
        <f>'[1]Общая инфраструктура'!FED48</f>
        <v>0</v>
      </c>
      <c r="FEE51" s="158">
        <f>'[1]Общая инфраструктура'!FEE48</f>
        <v>0</v>
      </c>
      <c r="FEF51" s="158">
        <f>'[1]Общая инфраструктура'!FEF48</f>
        <v>0</v>
      </c>
      <c r="FEG51" s="158">
        <f>'[1]Общая инфраструктура'!FEG48</f>
        <v>0</v>
      </c>
      <c r="FEH51" s="158">
        <f>'[1]Общая инфраструктура'!FEH48</f>
        <v>0</v>
      </c>
      <c r="FEI51" s="158">
        <f>'[1]Общая инфраструктура'!FEI48</f>
        <v>0</v>
      </c>
      <c r="FEJ51" s="158">
        <f>'[1]Общая инфраструктура'!FEJ48</f>
        <v>0</v>
      </c>
      <c r="FEK51" s="158">
        <f>'[1]Общая инфраструктура'!FEK48</f>
        <v>0</v>
      </c>
      <c r="FEL51" s="158">
        <f>'[1]Общая инфраструктура'!FEL48</f>
        <v>0</v>
      </c>
      <c r="FEM51" s="158">
        <f>'[1]Общая инфраструктура'!FEM48</f>
        <v>0</v>
      </c>
      <c r="FEN51" s="158">
        <f>'[1]Общая инфраструктура'!FEN48</f>
        <v>0</v>
      </c>
      <c r="FEO51" s="158">
        <f>'[1]Общая инфраструктура'!FEO48</f>
        <v>0</v>
      </c>
      <c r="FEP51" s="158">
        <f>'[1]Общая инфраструктура'!FEP48</f>
        <v>0</v>
      </c>
      <c r="FEQ51" s="158">
        <f>'[1]Общая инфраструктура'!FEQ48</f>
        <v>0</v>
      </c>
      <c r="FER51" s="158">
        <f>'[1]Общая инфраструктура'!FER48</f>
        <v>0</v>
      </c>
      <c r="FES51" s="158">
        <f>'[1]Общая инфраструктура'!FES48</f>
        <v>0</v>
      </c>
      <c r="FET51" s="158">
        <f>'[1]Общая инфраструктура'!FET48</f>
        <v>0</v>
      </c>
      <c r="FEU51" s="158">
        <f>'[1]Общая инфраструктура'!FEU48</f>
        <v>0</v>
      </c>
      <c r="FEV51" s="158">
        <f>'[1]Общая инфраструктура'!FEV48</f>
        <v>0</v>
      </c>
      <c r="FEW51" s="158">
        <f>'[1]Общая инфраструктура'!FEW48</f>
        <v>0</v>
      </c>
      <c r="FEX51" s="158">
        <f>'[1]Общая инфраструктура'!FEX48</f>
        <v>0</v>
      </c>
      <c r="FEY51" s="158">
        <f>'[1]Общая инфраструктура'!FEY48</f>
        <v>0</v>
      </c>
      <c r="FEZ51" s="158">
        <f>'[1]Общая инфраструктура'!FEZ48</f>
        <v>0</v>
      </c>
      <c r="FFA51" s="158">
        <f>'[1]Общая инфраструктура'!FFA48</f>
        <v>0</v>
      </c>
      <c r="FFB51" s="158">
        <f>'[1]Общая инфраструктура'!FFB48</f>
        <v>0</v>
      </c>
      <c r="FFC51" s="158">
        <f>'[1]Общая инфраструктура'!FFC48</f>
        <v>0</v>
      </c>
      <c r="FFD51" s="158">
        <f>'[1]Общая инфраструктура'!FFD48</f>
        <v>0</v>
      </c>
      <c r="FFE51" s="158">
        <f>'[1]Общая инфраструктура'!FFE48</f>
        <v>0</v>
      </c>
      <c r="FFF51" s="158">
        <f>'[1]Общая инфраструктура'!FFF48</f>
        <v>0</v>
      </c>
      <c r="FFG51" s="158">
        <f>'[1]Общая инфраструктура'!FFG48</f>
        <v>0</v>
      </c>
      <c r="FFH51" s="158">
        <f>'[1]Общая инфраструктура'!FFH48</f>
        <v>0</v>
      </c>
      <c r="FFI51" s="158">
        <f>'[1]Общая инфраструктура'!FFI48</f>
        <v>0</v>
      </c>
      <c r="FFJ51" s="158">
        <f>'[1]Общая инфраструктура'!FFJ48</f>
        <v>0</v>
      </c>
      <c r="FFK51" s="158">
        <f>'[1]Общая инфраструктура'!FFK48</f>
        <v>0</v>
      </c>
      <c r="FFL51" s="158">
        <f>'[1]Общая инфраструктура'!FFL48</f>
        <v>0</v>
      </c>
      <c r="FFM51" s="158">
        <f>'[1]Общая инфраструктура'!FFM48</f>
        <v>0</v>
      </c>
      <c r="FFN51" s="158">
        <f>'[1]Общая инфраструктура'!FFN48</f>
        <v>0</v>
      </c>
      <c r="FFO51" s="158">
        <f>'[1]Общая инфраструктура'!FFO48</f>
        <v>0</v>
      </c>
      <c r="FFP51" s="158">
        <f>'[1]Общая инфраструктура'!FFP48</f>
        <v>0</v>
      </c>
      <c r="FFQ51" s="158">
        <f>'[1]Общая инфраструктура'!FFQ48</f>
        <v>0</v>
      </c>
      <c r="FFR51" s="158">
        <f>'[1]Общая инфраструктура'!FFR48</f>
        <v>0</v>
      </c>
      <c r="FFS51" s="158">
        <f>'[1]Общая инфраструктура'!FFS48</f>
        <v>0</v>
      </c>
      <c r="FFT51" s="158">
        <f>'[1]Общая инфраструктура'!FFT48</f>
        <v>0</v>
      </c>
      <c r="FFU51" s="158">
        <f>'[1]Общая инфраструктура'!FFU48</f>
        <v>0</v>
      </c>
      <c r="FFV51" s="158">
        <f>'[1]Общая инфраструктура'!FFV48</f>
        <v>0</v>
      </c>
      <c r="FFW51" s="158">
        <f>'[1]Общая инфраструктура'!FFW48</f>
        <v>0</v>
      </c>
      <c r="FFX51" s="158">
        <f>'[1]Общая инфраструктура'!FFX48</f>
        <v>0</v>
      </c>
      <c r="FFY51" s="158">
        <f>'[1]Общая инфраструктура'!FFY48</f>
        <v>0</v>
      </c>
      <c r="FFZ51" s="158">
        <f>'[1]Общая инфраструктура'!FFZ48</f>
        <v>0</v>
      </c>
      <c r="FGA51" s="158">
        <f>'[1]Общая инфраструктура'!FGA48</f>
        <v>0</v>
      </c>
      <c r="FGB51" s="158">
        <f>'[1]Общая инфраструктура'!FGB48</f>
        <v>0</v>
      </c>
      <c r="FGC51" s="158">
        <f>'[1]Общая инфраструктура'!FGC48</f>
        <v>0</v>
      </c>
      <c r="FGD51" s="158">
        <f>'[1]Общая инфраструктура'!FGD48</f>
        <v>0</v>
      </c>
      <c r="FGE51" s="158">
        <f>'[1]Общая инфраструктура'!FGE48</f>
        <v>0</v>
      </c>
      <c r="FGF51" s="158">
        <f>'[1]Общая инфраструктура'!FGF48</f>
        <v>0</v>
      </c>
      <c r="FGG51" s="158">
        <f>'[1]Общая инфраструктура'!FGG48</f>
        <v>0</v>
      </c>
      <c r="FGH51" s="158">
        <f>'[1]Общая инфраструктура'!FGH48</f>
        <v>0</v>
      </c>
      <c r="FGI51" s="158">
        <f>'[1]Общая инфраструктура'!FGI48</f>
        <v>0</v>
      </c>
      <c r="FGJ51" s="158">
        <f>'[1]Общая инфраструктура'!FGJ48</f>
        <v>0</v>
      </c>
      <c r="FGK51" s="158">
        <f>'[1]Общая инфраструктура'!FGK48</f>
        <v>0</v>
      </c>
      <c r="FGL51" s="158">
        <f>'[1]Общая инфраструктура'!FGL48</f>
        <v>0</v>
      </c>
      <c r="FGM51" s="158">
        <f>'[1]Общая инфраструктура'!FGM48</f>
        <v>0</v>
      </c>
      <c r="FGN51" s="158">
        <f>'[1]Общая инфраструктура'!FGN48</f>
        <v>0</v>
      </c>
      <c r="FGO51" s="158">
        <f>'[1]Общая инфраструктура'!FGO48</f>
        <v>0</v>
      </c>
      <c r="FGP51" s="158">
        <f>'[1]Общая инфраструктура'!FGP48</f>
        <v>0</v>
      </c>
      <c r="FGQ51" s="158">
        <f>'[1]Общая инфраструктура'!FGQ48</f>
        <v>0</v>
      </c>
      <c r="FGR51" s="158">
        <f>'[1]Общая инфраструктура'!FGR48</f>
        <v>0</v>
      </c>
      <c r="FGS51" s="158">
        <f>'[1]Общая инфраструктура'!FGS48</f>
        <v>0</v>
      </c>
      <c r="FGT51" s="158">
        <f>'[1]Общая инфраструктура'!FGT48</f>
        <v>0</v>
      </c>
      <c r="FGU51" s="158">
        <f>'[1]Общая инфраструктура'!FGU48</f>
        <v>0</v>
      </c>
      <c r="FGV51" s="158">
        <f>'[1]Общая инфраструктура'!FGV48</f>
        <v>0</v>
      </c>
      <c r="FGW51" s="158">
        <f>'[1]Общая инфраструктура'!FGW48</f>
        <v>0</v>
      </c>
      <c r="FGX51" s="158">
        <f>'[1]Общая инфраструктура'!FGX48</f>
        <v>0</v>
      </c>
      <c r="FGY51" s="158">
        <f>'[1]Общая инфраструктура'!FGY48</f>
        <v>0</v>
      </c>
      <c r="FGZ51" s="158">
        <f>'[1]Общая инфраструктура'!FGZ48</f>
        <v>0</v>
      </c>
      <c r="FHA51" s="158">
        <f>'[1]Общая инфраструктура'!FHA48</f>
        <v>0</v>
      </c>
      <c r="FHB51" s="158">
        <f>'[1]Общая инфраструктура'!FHB48</f>
        <v>0</v>
      </c>
      <c r="FHC51" s="158">
        <f>'[1]Общая инфраструктура'!FHC48</f>
        <v>0</v>
      </c>
      <c r="FHD51" s="158">
        <f>'[1]Общая инфраструктура'!FHD48</f>
        <v>0</v>
      </c>
      <c r="FHE51" s="158">
        <f>'[1]Общая инфраструктура'!FHE48</f>
        <v>0</v>
      </c>
      <c r="FHF51" s="158">
        <f>'[1]Общая инфраструктура'!FHF48</f>
        <v>0</v>
      </c>
      <c r="FHG51" s="158">
        <f>'[1]Общая инфраструктура'!FHG48</f>
        <v>0</v>
      </c>
      <c r="FHH51" s="158">
        <f>'[1]Общая инфраструктура'!FHH48</f>
        <v>0</v>
      </c>
      <c r="FHI51" s="158">
        <f>'[1]Общая инфраструктура'!FHI48</f>
        <v>0</v>
      </c>
      <c r="FHJ51" s="158">
        <f>'[1]Общая инфраструктура'!FHJ48</f>
        <v>0</v>
      </c>
      <c r="FHK51" s="158">
        <f>'[1]Общая инфраструктура'!FHK48</f>
        <v>0</v>
      </c>
      <c r="FHL51" s="158">
        <f>'[1]Общая инфраструктура'!FHL48</f>
        <v>0</v>
      </c>
      <c r="FHM51" s="158">
        <f>'[1]Общая инфраструктура'!FHM48</f>
        <v>0</v>
      </c>
      <c r="FHN51" s="158">
        <f>'[1]Общая инфраструктура'!FHN48</f>
        <v>0</v>
      </c>
      <c r="FHO51" s="158">
        <f>'[1]Общая инфраструктура'!FHO48</f>
        <v>0</v>
      </c>
      <c r="FHP51" s="158">
        <f>'[1]Общая инфраструктура'!FHP48</f>
        <v>0</v>
      </c>
      <c r="FHQ51" s="158">
        <f>'[1]Общая инфраструктура'!FHQ48</f>
        <v>0</v>
      </c>
      <c r="FHR51" s="158">
        <f>'[1]Общая инфраструктура'!FHR48</f>
        <v>0</v>
      </c>
      <c r="FHS51" s="158">
        <f>'[1]Общая инфраструктура'!FHS48</f>
        <v>0</v>
      </c>
      <c r="FHT51" s="158">
        <f>'[1]Общая инфраструктура'!FHT48</f>
        <v>0</v>
      </c>
      <c r="FHU51" s="158">
        <f>'[1]Общая инфраструктура'!FHU48</f>
        <v>0</v>
      </c>
      <c r="FHV51" s="158">
        <f>'[1]Общая инфраструктура'!FHV48</f>
        <v>0</v>
      </c>
      <c r="FHW51" s="158">
        <f>'[1]Общая инфраструктура'!FHW48</f>
        <v>0</v>
      </c>
      <c r="FHX51" s="158">
        <f>'[1]Общая инфраструктура'!FHX48</f>
        <v>0</v>
      </c>
      <c r="FHY51" s="158">
        <f>'[1]Общая инфраструктура'!FHY48</f>
        <v>0</v>
      </c>
      <c r="FHZ51" s="158">
        <f>'[1]Общая инфраструктура'!FHZ48</f>
        <v>0</v>
      </c>
      <c r="FIA51" s="158">
        <f>'[1]Общая инфраструктура'!FIA48</f>
        <v>0</v>
      </c>
      <c r="FIB51" s="158">
        <f>'[1]Общая инфраструктура'!FIB48</f>
        <v>0</v>
      </c>
      <c r="FIC51" s="158">
        <f>'[1]Общая инфраструктура'!FIC48</f>
        <v>0</v>
      </c>
      <c r="FID51" s="158">
        <f>'[1]Общая инфраструктура'!FID48</f>
        <v>0</v>
      </c>
      <c r="FIE51" s="158">
        <f>'[1]Общая инфраструктура'!FIE48</f>
        <v>0</v>
      </c>
      <c r="FIF51" s="158">
        <f>'[1]Общая инфраструктура'!FIF48</f>
        <v>0</v>
      </c>
      <c r="FIG51" s="158">
        <f>'[1]Общая инфраструктура'!FIG48</f>
        <v>0</v>
      </c>
      <c r="FIH51" s="158">
        <f>'[1]Общая инфраструктура'!FIH48</f>
        <v>0</v>
      </c>
      <c r="FII51" s="158">
        <f>'[1]Общая инфраструктура'!FII48</f>
        <v>0</v>
      </c>
      <c r="FIJ51" s="158">
        <f>'[1]Общая инфраструктура'!FIJ48</f>
        <v>0</v>
      </c>
      <c r="FIK51" s="158">
        <f>'[1]Общая инфраструктура'!FIK48</f>
        <v>0</v>
      </c>
      <c r="FIL51" s="158">
        <f>'[1]Общая инфраструктура'!FIL48</f>
        <v>0</v>
      </c>
      <c r="FIM51" s="158">
        <f>'[1]Общая инфраструктура'!FIM48</f>
        <v>0</v>
      </c>
      <c r="FIN51" s="158">
        <f>'[1]Общая инфраструктура'!FIN48</f>
        <v>0</v>
      </c>
      <c r="FIO51" s="158">
        <f>'[1]Общая инфраструктура'!FIO48</f>
        <v>0</v>
      </c>
      <c r="FIP51" s="158">
        <f>'[1]Общая инфраструктура'!FIP48</f>
        <v>0</v>
      </c>
      <c r="FIQ51" s="158">
        <f>'[1]Общая инфраструктура'!FIQ48</f>
        <v>0</v>
      </c>
      <c r="FIR51" s="158">
        <f>'[1]Общая инфраструктура'!FIR48</f>
        <v>0</v>
      </c>
      <c r="FIS51" s="158">
        <f>'[1]Общая инфраструктура'!FIS48</f>
        <v>0</v>
      </c>
      <c r="FIT51" s="158">
        <f>'[1]Общая инфраструктура'!FIT48</f>
        <v>0</v>
      </c>
      <c r="FIU51" s="158">
        <f>'[1]Общая инфраструктура'!FIU48</f>
        <v>0</v>
      </c>
      <c r="FIV51" s="158">
        <f>'[1]Общая инфраструктура'!FIV48</f>
        <v>0</v>
      </c>
      <c r="FIW51" s="158">
        <f>'[1]Общая инфраструктура'!FIW48</f>
        <v>0</v>
      </c>
      <c r="FIX51" s="158">
        <f>'[1]Общая инфраструктура'!FIX48</f>
        <v>0</v>
      </c>
      <c r="FIY51" s="158">
        <f>'[1]Общая инфраструктура'!FIY48</f>
        <v>0</v>
      </c>
      <c r="FIZ51" s="158">
        <f>'[1]Общая инфраструктура'!FIZ48</f>
        <v>0</v>
      </c>
      <c r="FJA51" s="158">
        <f>'[1]Общая инфраструктура'!FJA48</f>
        <v>0</v>
      </c>
      <c r="FJB51" s="158">
        <f>'[1]Общая инфраструктура'!FJB48</f>
        <v>0</v>
      </c>
      <c r="FJC51" s="158">
        <f>'[1]Общая инфраструктура'!FJC48</f>
        <v>0</v>
      </c>
      <c r="FJD51" s="158">
        <f>'[1]Общая инфраструктура'!FJD48</f>
        <v>0</v>
      </c>
      <c r="FJE51" s="158">
        <f>'[1]Общая инфраструктура'!FJE48</f>
        <v>0</v>
      </c>
      <c r="FJF51" s="158">
        <f>'[1]Общая инфраструктура'!FJF48</f>
        <v>0</v>
      </c>
      <c r="FJG51" s="158">
        <f>'[1]Общая инфраструктура'!FJG48</f>
        <v>0</v>
      </c>
      <c r="FJH51" s="158">
        <f>'[1]Общая инфраструктура'!FJH48</f>
        <v>0</v>
      </c>
      <c r="FJI51" s="158">
        <f>'[1]Общая инфраструктура'!FJI48</f>
        <v>0</v>
      </c>
      <c r="FJJ51" s="158">
        <f>'[1]Общая инфраструктура'!FJJ48</f>
        <v>0</v>
      </c>
      <c r="FJK51" s="158">
        <f>'[1]Общая инфраструктура'!FJK48</f>
        <v>0</v>
      </c>
      <c r="FJL51" s="158">
        <f>'[1]Общая инфраструктура'!FJL48</f>
        <v>0</v>
      </c>
      <c r="FJM51" s="158">
        <f>'[1]Общая инфраструктура'!FJM48</f>
        <v>0</v>
      </c>
      <c r="FJN51" s="158">
        <f>'[1]Общая инфраструктура'!FJN48</f>
        <v>0</v>
      </c>
      <c r="FJO51" s="158">
        <f>'[1]Общая инфраструктура'!FJO48</f>
        <v>0</v>
      </c>
      <c r="FJP51" s="158">
        <f>'[1]Общая инфраструктура'!FJP48</f>
        <v>0</v>
      </c>
      <c r="FJQ51" s="158">
        <f>'[1]Общая инфраструктура'!FJQ48</f>
        <v>0</v>
      </c>
      <c r="FJR51" s="158">
        <f>'[1]Общая инфраструктура'!FJR48</f>
        <v>0</v>
      </c>
      <c r="FJS51" s="158">
        <f>'[1]Общая инфраструктура'!FJS48</f>
        <v>0</v>
      </c>
      <c r="FJT51" s="158">
        <f>'[1]Общая инфраструктура'!FJT48</f>
        <v>0</v>
      </c>
      <c r="FJU51" s="158">
        <f>'[1]Общая инфраструктура'!FJU48</f>
        <v>0</v>
      </c>
      <c r="FJV51" s="158">
        <f>'[1]Общая инфраструктура'!FJV48</f>
        <v>0</v>
      </c>
      <c r="FJW51" s="158">
        <f>'[1]Общая инфраструктура'!FJW48</f>
        <v>0</v>
      </c>
      <c r="FJX51" s="158">
        <f>'[1]Общая инфраструктура'!FJX48</f>
        <v>0</v>
      </c>
      <c r="FJY51" s="158">
        <f>'[1]Общая инфраструктура'!FJY48</f>
        <v>0</v>
      </c>
      <c r="FJZ51" s="158">
        <f>'[1]Общая инфраструктура'!FJZ48</f>
        <v>0</v>
      </c>
      <c r="FKA51" s="158">
        <f>'[1]Общая инфраструктура'!FKA48</f>
        <v>0</v>
      </c>
      <c r="FKB51" s="158">
        <f>'[1]Общая инфраструктура'!FKB48</f>
        <v>0</v>
      </c>
      <c r="FKC51" s="158">
        <f>'[1]Общая инфраструктура'!FKC48</f>
        <v>0</v>
      </c>
      <c r="FKD51" s="158">
        <f>'[1]Общая инфраструктура'!FKD48</f>
        <v>0</v>
      </c>
      <c r="FKE51" s="158">
        <f>'[1]Общая инфраструктура'!FKE48</f>
        <v>0</v>
      </c>
      <c r="FKF51" s="158">
        <f>'[1]Общая инфраструктура'!FKF48</f>
        <v>0</v>
      </c>
      <c r="FKG51" s="158">
        <f>'[1]Общая инфраструктура'!FKG48</f>
        <v>0</v>
      </c>
      <c r="FKH51" s="158">
        <f>'[1]Общая инфраструктура'!FKH48</f>
        <v>0</v>
      </c>
      <c r="FKI51" s="158">
        <f>'[1]Общая инфраструктура'!FKI48</f>
        <v>0</v>
      </c>
      <c r="FKJ51" s="158">
        <f>'[1]Общая инфраструктура'!FKJ48</f>
        <v>0</v>
      </c>
      <c r="FKK51" s="158">
        <f>'[1]Общая инфраструктура'!FKK48</f>
        <v>0</v>
      </c>
      <c r="FKL51" s="158">
        <f>'[1]Общая инфраструктура'!FKL48</f>
        <v>0</v>
      </c>
      <c r="FKM51" s="158">
        <f>'[1]Общая инфраструктура'!FKM48</f>
        <v>0</v>
      </c>
      <c r="FKN51" s="158">
        <f>'[1]Общая инфраструктура'!FKN48</f>
        <v>0</v>
      </c>
      <c r="FKO51" s="158">
        <f>'[1]Общая инфраструктура'!FKO48</f>
        <v>0</v>
      </c>
      <c r="FKP51" s="158">
        <f>'[1]Общая инфраструктура'!FKP48</f>
        <v>0</v>
      </c>
      <c r="FKQ51" s="158">
        <f>'[1]Общая инфраструктура'!FKQ48</f>
        <v>0</v>
      </c>
      <c r="FKR51" s="158">
        <f>'[1]Общая инфраструктура'!FKR48</f>
        <v>0</v>
      </c>
      <c r="FKS51" s="158">
        <f>'[1]Общая инфраструктура'!FKS48</f>
        <v>0</v>
      </c>
      <c r="FKT51" s="158">
        <f>'[1]Общая инфраструктура'!FKT48</f>
        <v>0</v>
      </c>
      <c r="FKU51" s="158">
        <f>'[1]Общая инфраструктура'!FKU48</f>
        <v>0</v>
      </c>
      <c r="FKV51" s="158">
        <f>'[1]Общая инфраструктура'!FKV48</f>
        <v>0</v>
      </c>
      <c r="FKW51" s="158">
        <f>'[1]Общая инфраструктура'!FKW48</f>
        <v>0</v>
      </c>
      <c r="FKX51" s="158">
        <f>'[1]Общая инфраструктура'!FKX48</f>
        <v>0</v>
      </c>
      <c r="FKY51" s="158">
        <f>'[1]Общая инфраструктура'!FKY48</f>
        <v>0</v>
      </c>
      <c r="FKZ51" s="158">
        <f>'[1]Общая инфраструктура'!FKZ48</f>
        <v>0</v>
      </c>
      <c r="FLA51" s="158">
        <f>'[1]Общая инфраструктура'!FLA48</f>
        <v>0</v>
      </c>
      <c r="FLB51" s="158">
        <f>'[1]Общая инфраструктура'!FLB48</f>
        <v>0</v>
      </c>
      <c r="FLC51" s="158">
        <f>'[1]Общая инфраструктура'!FLC48</f>
        <v>0</v>
      </c>
      <c r="FLD51" s="158">
        <f>'[1]Общая инфраструктура'!FLD48</f>
        <v>0</v>
      </c>
      <c r="FLE51" s="158">
        <f>'[1]Общая инфраструктура'!FLE48</f>
        <v>0</v>
      </c>
      <c r="FLF51" s="158">
        <f>'[1]Общая инфраструктура'!FLF48</f>
        <v>0</v>
      </c>
      <c r="FLG51" s="158">
        <f>'[1]Общая инфраструктура'!FLG48</f>
        <v>0</v>
      </c>
      <c r="FLH51" s="158">
        <f>'[1]Общая инфраструктура'!FLH48</f>
        <v>0</v>
      </c>
      <c r="FLI51" s="158">
        <f>'[1]Общая инфраструктура'!FLI48</f>
        <v>0</v>
      </c>
      <c r="FLJ51" s="158">
        <f>'[1]Общая инфраструктура'!FLJ48</f>
        <v>0</v>
      </c>
      <c r="FLK51" s="158">
        <f>'[1]Общая инфраструктура'!FLK48</f>
        <v>0</v>
      </c>
      <c r="FLL51" s="158">
        <f>'[1]Общая инфраструктура'!FLL48</f>
        <v>0</v>
      </c>
      <c r="FLM51" s="158">
        <f>'[1]Общая инфраструктура'!FLM48</f>
        <v>0</v>
      </c>
      <c r="FLN51" s="158">
        <f>'[1]Общая инфраструктура'!FLN48</f>
        <v>0</v>
      </c>
      <c r="FLO51" s="158">
        <f>'[1]Общая инфраструктура'!FLO48</f>
        <v>0</v>
      </c>
      <c r="FLP51" s="158">
        <f>'[1]Общая инфраструктура'!FLP48</f>
        <v>0</v>
      </c>
      <c r="FLQ51" s="158">
        <f>'[1]Общая инфраструктура'!FLQ48</f>
        <v>0</v>
      </c>
      <c r="FLR51" s="158">
        <f>'[1]Общая инфраструктура'!FLR48</f>
        <v>0</v>
      </c>
      <c r="FLS51" s="158">
        <f>'[1]Общая инфраструктура'!FLS48</f>
        <v>0</v>
      </c>
      <c r="FLT51" s="158">
        <f>'[1]Общая инфраструктура'!FLT48</f>
        <v>0</v>
      </c>
      <c r="FLU51" s="158">
        <f>'[1]Общая инфраструктура'!FLU48</f>
        <v>0</v>
      </c>
      <c r="FLV51" s="158">
        <f>'[1]Общая инфраструктура'!FLV48</f>
        <v>0</v>
      </c>
      <c r="FLW51" s="158">
        <f>'[1]Общая инфраструктура'!FLW48</f>
        <v>0</v>
      </c>
      <c r="FLX51" s="158">
        <f>'[1]Общая инфраструктура'!FLX48</f>
        <v>0</v>
      </c>
      <c r="FLY51" s="158">
        <f>'[1]Общая инфраструктура'!FLY48</f>
        <v>0</v>
      </c>
      <c r="FLZ51" s="158">
        <f>'[1]Общая инфраструктура'!FLZ48</f>
        <v>0</v>
      </c>
      <c r="FMA51" s="158">
        <f>'[1]Общая инфраструктура'!FMA48</f>
        <v>0</v>
      </c>
      <c r="FMB51" s="158">
        <f>'[1]Общая инфраструктура'!FMB48</f>
        <v>0</v>
      </c>
      <c r="FMC51" s="158">
        <f>'[1]Общая инфраструктура'!FMC48</f>
        <v>0</v>
      </c>
      <c r="FMD51" s="158">
        <f>'[1]Общая инфраструктура'!FMD48</f>
        <v>0</v>
      </c>
      <c r="FME51" s="158">
        <f>'[1]Общая инфраструктура'!FME48</f>
        <v>0</v>
      </c>
      <c r="FMF51" s="158">
        <f>'[1]Общая инфраструктура'!FMF48</f>
        <v>0</v>
      </c>
      <c r="FMG51" s="158">
        <f>'[1]Общая инфраструктура'!FMG48</f>
        <v>0</v>
      </c>
      <c r="FMH51" s="158">
        <f>'[1]Общая инфраструктура'!FMH48</f>
        <v>0</v>
      </c>
      <c r="FMI51" s="158">
        <f>'[1]Общая инфраструктура'!FMI48</f>
        <v>0</v>
      </c>
      <c r="FMJ51" s="158">
        <f>'[1]Общая инфраструктура'!FMJ48</f>
        <v>0</v>
      </c>
      <c r="FMK51" s="158">
        <f>'[1]Общая инфраструктура'!FMK48</f>
        <v>0</v>
      </c>
      <c r="FML51" s="158">
        <f>'[1]Общая инфраструктура'!FML48</f>
        <v>0</v>
      </c>
      <c r="FMM51" s="158">
        <f>'[1]Общая инфраструктура'!FMM48</f>
        <v>0</v>
      </c>
      <c r="FMN51" s="158">
        <f>'[1]Общая инфраструктура'!FMN48</f>
        <v>0</v>
      </c>
      <c r="FMO51" s="158">
        <f>'[1]Общая инфраструктура'!FMO48</f>
        <v>0</v>
      </c>
      <c r="FMP51" s="158">
        <f>'[1]Общая инфраструктура'!FMP48</f>
        <v>0</v>
      </c>
      <c r="FMQ51" s="158">
        <f>'[1]Общая инфраструктура'!FMQ48</f>
        <v>0</v>
      </c>
      <c r="FMR51" s="158">
        <f>'[1]Общая инфраструктура'!FMR48</f>
        <v>0</v>
      </c>
      <c r="FMS51" s="158">
        <f>'[1]Общая инфраструктура'!FMS48</f>
        <v>0</v>
      </c>
      <c r="FMT51" s="158">
        <f>'[1]Общая инфраструктура'!FMT48</f>
        <v>0</v>
      </c>
      <c r="FMU51" s="158">
        <f>'[1]Общая инфраструктура'!FMU48</f>
        <v>0</v>
      </c>
      <c r="FMV51" s="158">
        <f>'[1]Общая инфраструктура'!FMV48</f>
        <v>0</v>
      </c>
      <c r="FMW51" s="158">
        <f>'[1]Общая инфраструктура'!FMW48</f>
        <v>0</v>
      </c>
      <c r="FMX51" s="158">
        <f>'[1]Общая инфраструктура'!FMX48</f>
        <v>0</v>
      </c>
      <c r="FMY51" s="158">
        <f>'[1]Общая инфраструктура'!FMY48</f>
        <v>0</v>
      </c>
      <c r="FMZ51" s="158">
        <f>'[1]Общая инфраструктура'!FMZ48</f>
        <v>0</v>
      </c>
      <c r="FNA51" s="158">
        <f>'[1]Общая инфраструктура'!FNA48</f>
        <v>0</v>
      </c>
      <c r="FNB51" s="158">
        <f>'[1]Общая инфраструктура'!FNB48</f>
        <v>0</v>
      </c>
      <c r="FNC51" s="158">
        <f>'[1]Общая инфраструктура'!FNC48</f>
        <v>0</v>
      </c>
      <c r="FND51" s="158">
        <f>'[1]Общая инфраструктура'!FND48</f>
        <v>0</v>
      </c>
      <c r="FNE51" s="158">
        <f>'[1]Общая инфраструктура'!FNE48</f>
        <v>0</v>
      </c>
      <c r="FNF51" s="158">
        <f>'[1]Общая инфраструктура'!FNF48</f>
        <v>0</v>
      </c>
      <c r="FNG51" s="158">
        <f>'[1]Общая инфраструктура'!FNG48</f>
        <v>0</v>
      </c>
      <c r="FNH51" s="158">
        <f>'[1]Общая инфраструктура'!FNH48</f>
        <v>0</v>
      </c>
      <c r="FNI51" s="158">
        <f>'[1]Общая инфраструктура'!FNI48</f>
        <v>0</v>
      </c>
      <c r="FNJ51" s="158">
        <f>'[1]Общая инфраструктура'!FNJ48</f>
        <v>0</v>
      </c>
      <c r="FNK51" s="158">
        <f>'[1]Общая инфраструктура'!FNK48</f>
        <v>0</v>
      </c>
      <c r="FNL51" s="158">
        <f>'[1]Общая инфраструктура'!FNL48</f>
        <v>0</v>
      </c>
      <c r="FNM51" s="158">
        <f>'[1]Общая инфраструктура'!FNM48</f>
        <v>0</v>
      </c>
      <c r="FNN51" s="158">
        <f>'[1]Общая инфраструктура'!FNN48</f>
        <v>0</v>
      </c>
      <c r="FNO51" s="158">
        <f>'[1]Общая инфраструктура'!FNO48</f>
        <v>0</v>
      </c>
      <c r="FNP51" s="158">
        <f>'[1]Общая инфраструктура'!FNP48</f>
        <v>0</v>
      </c>
      <c r="FNQ51" s="158">
        <f>'[1]Общая инфраструктура'!FNQ48</f>
        <v>0</v>
      </c>
      <c r="FNR51" s="158">
        <f>'[1]Общая инфраструктура'!FNR48</f>
        <v>0</v>
      </c>
      <c r="FNS51" s="158">
        <f>'[1]Общая инфраструктура'!FNS48</f>
        <v>0</v>
      </c>
      <c r="FNT51" s="158">
        <f>'[1]Общая инфраструктура'!FNT48</f>
        <v>0</v>
      </c>
      <c r="FNU51" s="158">
        <f>'[1]Общая инфраструктура'!FNU48</f>
        <v>0</v>
      </c>
      <c r="FNV51" s="158">
        <f>'[1]Общая инфраструктура'!FNV48</f>
        <v>0</v>
      </c>
      <c r="FNW51" s="158">
        <f>'[1]Общая инфраструктура'!FNW48</f>
        <v>0</v>
      </c>
      <c r="FNX51" s="158">
        <f>'[1]Общая инфраструктура'!FNX48</f>
        <v>0</v>
      </c>
      <c r="FNY51" s="158">
        <f>'[1]Общая инфраструктура'!FNY48</f>
        <v>0</v>
      </c>
      <c r="FNZ51" s="158">
        <f>'[1]Общая инфраструктура'!FNZ48</f>
        <v>0</v>
      </c>
      <c r="FOA51" s="158">
        <f>'[1]Общая инфраструктура'!FOA48</f>
        <v>0</v>
      </c>
      <c r="FOB51" s="158">
        <f>'[1]Общая инфраструктура'!FOB48</f>
        <v>0</v>
      </c>
      <c r="FOC51" s="158">
        <f>'[1]Общая инфраструктура'!FOC48</f>
        <v>0</v>
      </c>
      <c r="FOD51" s="158">
        <f>'[1]Общая инфраструктура'!FOD48</f>
        <v>0</v>
      </c>
      <c r="FOE51" s="158">
        <f>'[1]Общая инфраструктура'!FOE48</f>
        <v>0</v>
      </c>
      <c r="FOF51" s="158">
        <f>'[1]Общая инфраструктура'!FOF48</f>
        <v>0</v>
      </c>
      <c r="FOG51" s="158">
        <f>'[1]Общая инфраструктура'!FOG48</f>
        <v>0</v>
      </c>
      <c r="FOH51" s="158">
        <f>'[1]Общая инфраструктура'!FOH48</f>
        <v>0</v>
      </c>
      <c r="FOI51" s="158">
        <f>'[1]Общая инфраструктура'!FOI48</f>
        <v>0</v>
      </c>
      <c r="FOJ51" s="158">
        <f>'[1]Общая инфраструктура'!FOJ48</f>
        <v>0</v>
      </c>
      <c r="FOK51" s="158">
        <f>'[1]Общая инфраструктура'!FOK48</f>
        <v>0</v>
      </c>
      <c r="FOL51" s="158">
        <f>'[1]Общая инфраструктура'!FOL48</f>
        <v>0</v>
      </c>
      <c r="FOM51" s="158">
        <f>'[1]Общая инфраструктура'!FOM48</f>
        <v>0</v>
      </c>
      <c r="FON51" s="158">
        <f>'[1]Общая инфраструктура'!FON48</f>
        <v>0</v>
      </c>
      <c r="FOO51" s="158">
        <f>'[1]Общая инфраструктура'!FOO48</f>
        <v>0</v>
      </c>
      <c r="FOP51" s="158">
        <f>'[1]Общая инфраструктура'!FOP48</f>
        <v>0</v>
      </c>
      <c r="FOQ51" s="158">
        <f>'[1]Общая инфраструктура'!FOQ48</f>
        <v>0</v>
      </c>
      <c r="FOR51" s="158">
        <f>'[1]Общая инфраструктура'!FOR48</f>
        <v>0</v>
      </c>
      <c r="FOS51" s="158">
        <f>'[1]Общая инфраструктура'!FOS48</f>
        <v>0</v>
      </c>
      <c r="FOT51" s="158">
        <f>'[1]Общая инфраструктура'!FOT48</f>
        <v>0</v>
      </c>
      <c r="FOU51" s="158">
        <f>'[1]Общая инфраструктура'!FOU48</f>
        <v>0</v>
      </c>
      <c r="FOV51" s="158">
        <f>'[1]Общая инфраструктура'!FOV48</f>
        <v>0</v>
      </c>
      <c r="FOW51" s="158">
        <f>'[1]Общая инфраструктура'!FOW48</f>
        <v>0</v>
      </c>
      <c r="FOX51" s="158">
        <f>'[1]Общая инфраструктура'!FOX48</f>
        <v>0</v>
      </c>
      <c r="FOY51" s="158">
        <f>'[1]Общая инфраструктура'!FOY48</f>
        <v>0</v>
      </c>
      <c r="FOZ51" s="158">
        <f>'[1]Общая инфраструктура'!FOZ48</f>
        <v>0</v>
      </c>
      <c r="FPA51" s="158">
        <f>'[1]Общая инфраструктура'!FPA48</f>
        <v>0</v>
      </c>
      <c r="FPB51" s="158">
        <f>'[1]Общая инфраструктура'!FPB48</f>
        <v>0</v>
      </c>
      <c r="FPC51" s="158">
        <f>'[1]Общая инфраструктура'!FPC48</f>
        <v>0</v>
      </c>
      <c r="FPD51" s="158">
        <f>'[1]Общая инфраструктура'!FPD48</f>
        <v>0</v>
      </c>
      <c r="FPE51" s="158">
        <f>'[1]Общая инфраструктура'!FPE48</f>
        <v>0</v>
      </c>
      <c r="FPF51" s="158">
        <f>'[1]Общая инфраструктура'!FPF48</f>
        <v>0</v>
      </c>
      <c r="FPG51" s="158">
        <f>'[1]Общая инфраструктура'!FPG48</f>
        <v>0</v>
      </c>
      <c r="FPH51" s="158">
        <f>'[1]Общая инфраструктура'!FPH48</f>
        <v>0</v>
      </c>
      <c r="FPI51" s="158">
        <f>'[1]Общая инфраструктура'!FPI48</f>
        <v>0</v>
      </c>
      <c r="FPJ51" s="158">
        <f>'[1]Общая инфраструктура'!FPJ48</f>
        <v>0</v>
      </c>
      <c r="FPK51" s="158">
        <f>'[1]Общая инфраструктура'!FPK48</f>
        <v>0</v>
      </c>
      <c r="FPL51" s="158">
        <f>'[1]Общая инфраструктура'!FPL48</f>
        <v>0</v>
      </c>
      <c r="FPM51" s="158">
        <f>'[1]Общая инфраструктура'!FPM48</f>
        <v>0</v>
      </c>
      <c r="FPN51" s="158">
        <f>'[1]Общая инфраструктура'!FPN48</f>
        <v>0</v>
      </c>
      <c r="FPO51" s="158">
        <f>'[1]Общая инфраструктура'!FPO48</f>
        <v>0</v>
      </c>
      <c r="FPP51" s="158">
        <f>'[1]Общая инфраструктура'!FPP48</f>
        <v>0</v>
      </c>
      <c r="FPQ51" s="158">
        <f>'[1]Общая инфраструктура'!FPQ48</f>
        <v>0</v>
      </c>
      <c r="FPR51" s="158">
        <f>'[1]Общая инфраструктура'!FPR48</f>
        <v>0</v>
      </c>
      <c r="FPS51" s="158">
        <f>'[1]Общая инфраструктура'!FPS48</f>
        <v>0</v>
      </c>
      <c r="FPT51" s="158">
        <f>'[1]Общая инфраструктура'!FPT48</f>
        <v>0</v>
      </c>
      <c r="FPU51" s="158">
        <f>'[1]Общая инфраструктура'!FPU48</f>
        <v>0</v>
      </c>
      <c r="FPV51" s="158">
        <f>'[1]Общая инфраструктура'!FPV48</f>
        <v>0</v>
      </c>
      <c r="FPW51" s="158">
        <f>'[1]Общая инфраструктура'!FPW48</f>
        <v>0</v>
      </c>
      <c r="FPX51" s="158">
        <f>'[1]Общая инфраструктура'!FPX48</f>
        <v>0</v>
      </c>
      <c r="FPY51" s="158">
        <f>'[1]Общая инфраструктура'!FPY48</f>
        <v>0</v>
      </c>
      <c r="FPZ51" s="158">
        <f>'[1]Общая инфраструктура'!FPZ48</f>
        <v>0</v>
      </c>
      <c r="FQA51" s="158">
        <f>'[1]Общая инфраструктура'!FQA48</f>
        <v>0</v>
      </c>
      <c r="FQB51" s="158">
        <f>'[1]Общая инфраструктура'!FQB48</f>
        <v>0</v>
      </c>
      <c r="FQC51" s="158">
        <f>'[1]Общая инфраструктура'!FQC48</f>
        <v>0</v>
      </c>
      <c r="FQD51" s="158">
        <f>'[1]Общая инфраструктура'!FQD48</f>
        <v>0</v>
      </c>
      <c r="FQE51" s="158">
        <f>'[1]Общая инфраструктура'!FQE48</f>
        <v>0</v>
      </c>
      <c r="FQF51" s="158">
        <f>'[1]Общая инфраструктура'!FQF48</f>
        <v>0</v>
      </c>
      <c r="FQG51" s="158">
        <f>'[1]Общая инфраструктура'!FQG48</f>
        <v>0</v>
      </c>
      <c r="FQH51" s="158">
        <f>'[1]Общая инфраструктура'!FQH48</f>
        <v>0</v>
      </c>
      <c r="FQI51" s="158">
        <f>'[1]Общая инфраструктура'!FQI48</f>
        <v>0</v>
      </c>
      <c r="FQJ51" s="158">
        <f>'[1]Общая инфраструктура'!FQJ48</f>
        <v>0</v>
      </c>
      <c r="FQK51" s="158">
        <f>'[1]Общая инфраструктура'!FQK48</f>
        <v>0</v>
      </c>
      <c r="FQL51" s="158">
        <f>'[1]Общая инфраструктура'!FQL48</f>
        <v>0</v>
      </c>
      <c r="FQM51" s="158">
        <f>'[1]Общая инфраструктура'!FQM48</f>
        <v>0</v>
      </c>
      <c r="FQN51" s="158">
        <f>'[1]Общая инфраструктура'!FQN48</f>
        <v>0</v>
      </c>
      <c r="FQO51" s="158">
        <f>'[1]Общая инфраструктура'!FQO48</f>
        <v>0</v>
      </c>
      <c r="FQP51" s="158">
        <f>'[1]Общая инфраструктура'!FQP48</f>
        <v>0</v>
      </c>
      <c r="FQQ51" s="158">
        <f>'[1]Общая инфраструктура'!FQQ48</f>
        <v>0</v>
      </c>
      <c r="FQR51" s="158">
        <f>'[1]Общая инфраструктура'!FQR48</f>
        <v>0</v>
      </c>
      <c r="FQS51" s="158">
        <f>'[1]Общая инфраструктура'!FQS48</f>
        <v>0</v>
      </c>
      <c r="FQT51" s="158">
        <f>'[1]Общая инфраструктура'!FQT48</f>
        <v>0</v>
      </c>
      <c r="FQU51" s="158">
        <f>'[1]Общая инфраструктура'!FQU48</f>
        <v>0</v>
      </c>
      <c r="FQV51" s="158">
        <f>'[1]Общая инфраструктура'!FQV48</f>
        <v>0</v>
      </c>
      <c r="FQW51" s="158">
        <f>'[1]Общая инфраструктура'!FQW48</f>
        <v>0</v>
      </c>
      <c r="FQX51" s="158">
        <f>'[1]Общая инфраструктура'!FQX48</f>
        <v>0</v>
      </c>
      <c r="FQY51" s="158">
        <f>'[1]Общая инфраструктура'!FQY48</f>
        <v>0</v>
      </c>
      <c r="FQZ51" s="158">
        <f>'[1]Общая инфраструктура'!FQZ48</f>
        <v>0</v>
      </c>
      <c r="FRA51" s="158">
        <f>'[1]Общая инфраструктура'!FRA48</f>
        <v>0</v>
      </c>
      <c r="FRB51" s="158">
        <f>'[1]Общая инфраструктура'!FRB48</f>
        <v>0</v>
      </c>
      <c r="FRC51" s="158">
        <f>'[1]Общая инфраструктура'!FRC48</f>
        <v>0</v>
      </c>
      <c r="FRD51" s="158">
        <f>'[1]Общая инфраструктура'!FRD48</f>
        <v>0</v>
      </c>
      <c r="FRE51" s="158">
        <f>'[1]Общая инфраструктура'!FRE48</f>
        <v>0</v>
      </c>
      <c r="FRF51" s="158">
        <f>'[1]Общая инфраструктура'!FRF48</f>
        <v>0</v>
      </c>
      <c r="FRG51" s="158">
        <f>'[1]Общая инфраструктура'!FRG48</f>
        <v>0</v>
      </c>
      <c r="FRH51" s="158">
        <f>'[1]Общая инфраструктура'!FRH48</f>
        <v>0</v>
      </c>
      <c r="FRI51" s="158">
        <f>'[1]Общая инфраструктура'!FRI48</f>
        <v>0</v>
      </c>
      <c r="FRJ51" s="158">
        <f>'[1]Общая инфраструктура'!FRJ48</f>
        <v>0</v>
      </c>
      <c r="FRK51" s="158">
        <f>'[1]Общая инфраструктура'!FRK48</f>
        <v>0</v>
      </c>
      <c r="FRL51" s="158">
        <f>'[1]Общая инфраструктура'!FRL48</f>
        <v>0</v>
      </c>
      <c r="FRM51" s="158">
        <f>'[1]Общая инфраструктура'!FRM48</f>
        <v>0</v>
      </c>
      <c r="FRN51" s="158">
        <f>'[1]Общая инфраструктура'!FRN48</f>
        <v>0</v>
      </c>
      <c r="FRO51" s="158">
        <f>'[1]Общая инфраструктура'!FRO48</f>
        <v>0</v>
      </c>
      <c r="FRP51" s="158">
        <f>'[1]Общая инфраструктура'!FRP48</f>
        <v>0</v>
      </c>
      <c r="FRQ51" s="158">
        <f>'[1]Общая инфраструктура'!FRQ48</f>
        <v>0</v>
      </c>
      <c r="FRR51" s="158">
        <f>'[1]Общая инфраструктура'!FRR48</f>
        <v>0</v>
      </c>
      <c r="FRS51" s="158">
        <f>'[1]Общая инфраструктура'!FRS48</f>
        <v>0</v>
      </c>
      <c r="FRT51" s="158">
        <f>'[1]Общая инфраструктура'!FRT48</f>
        <v>0</v>
      </c>
      <c r="FRU51" s="158">
        <f>'[1]Общая инфраструктура'!FRU48</f>
        <v>0</v>
      </c>
      <c r="FRV51" s="158">
        <f>'[1]Общая инфраструктура'!FRV48</f>
        <v>0</v>
      </c>
      <c r="FRW51" s="158">
        <f>'[1]Общая инфраструктура'!FRW48</f>
        <v>0</v>
      </c>
      <c r="FRX51" s="158">
        <f>'[1]Общая инфраструктура'!FRX48</f>
        <v>0</v>
      </c>
      <c r="FRY51" s="158">
        <f>'[1]Общая инфраструктура'!FRY48</f>
        <v>0</v>
      </c>
      <c r="FRZ51" s="158">
        <f>'[1]Общая инфраструктура'!FRZ48</f>
        <v>0</v>
      </c>
      <c r="FSA51" s="158">
        <f>'[1]Общая инфраструктура'!FSA48</f>
        <v>0</v>
      </c>
      <c r="FSB51" s="158">
        <f>'[1]Общая инфраструктура'!FSB48</f>
        <v>0</v>
      </c>
      <c r="FSC51" s="158">
        <f>'[1]Общая инфраструктура'!FSC48</f>
        <v>0</v>
      </c>
      <c r="FSD51" s="158">
        <f>'[1]Общая инфраструктура'!FSD48</f>
        <v>0</v>
      </c>
      <c r="FSE51" s="158">
        <f>'[1]Общая инфраструктура'!FSE48</f>
        <v>0</v>
      </c>
      <c r="FSF51" s="158">
        <f>'[1]Общая инфраструктура'!FSF48</f>
        <v>0</v>
      </c>
      <c r="FSG51" s="158">
        <f>'[1]Общая инфраструктура'!FSG48</f>
        <v>0</v>
      </c>
      <c r="FSH51" s="158">
        <f>'[1]Общая инфраструктура'!FSH48</f>
        <v>0</v>
      </c>
      <c r="FSI51" s="158">
        <f>'[1]Общая инфраструктура'!FSI48</f>
        <v>0</v>
      </c>
      <c r="FSJ51" s="158">
        <f>'[1]Общая инфраструктура'!FSJ48</f>
        <v>0</v>
      </c>
      <c r="FSK51" s="158">
        <f>'[1]Общая инфраструктура'!FSK48</f>
        <v>0</v>
      </c>
      <c r="FSL51" s="158">
        <f>'[1]Общая инфраструктура'!FSL48</f>
        <v>0</v>
      </c>
      <c r="FSM51" s="158">
        <f>'[1]Общая инфраструктура'!FSM48</f>
        <v>0</v>
      </c>
      <c r="FSN51" s="158">
        <f>'[1]Общая инфраструктура'!FSN48</f>
        <v>0</v>
      </c>
      <c r="FSO51" s="158">
        <f>'[1]Общая инфраструктура'!FSO48</f>
        <v>0</v>
      </c>
      <c r="FSP51" s="158">
        <f>'[1]Общая инфраструктура'!FSP48</f>
        <v>0</v>
      </c>
      <c r="FSQ51" s="158">
        <f>'[1]Общая инфраструктура'!FSQ48</f>
        <v>0</v>
      </c>
      <c r="FSR51" s="158">
        <f>'[1]Общая инфраструктура'!FSR48</f>
        <v>0</v>
      </c>
      <c r="FSS51" s="158">
        <f>'[1]Общая инфраструктура'!FSS48</f>
        <v>0</v>
      </c>
      <c r="FST51" s="158">
        <f>'[1]Общая инфраструктура'!FST48</f>
        <v>0</v>
      </c>
      <c r="FSU51" s="158">
        <f>'[1]Общая инфраструктура'!FSU48</f>
        <v>0</v>
      </c>
      <c r="FSV51" s="158">
        <f>'[1]Общая инфраструктура'!FSV48</f>
        <v>0</v>
      </c>
      <c r="FSW51" s="158">
        <f>'[1]Общая инфраструктура'!FSW48</f>
        <v>0</v>
      </c>
      <c r="FSX51" s="158">
        <f>'[1]Общая инфраструктура'!FSX48</f>
        <v>0</v>
      </c>
      <c r="FSY51" s="158">
        <f>'[1]Общая инфраструктура'!FSY48</f>
        <v>0</v>
      </c>
      <c r="FSZ51" s="158">
        <f>'[1]Общая инфраструктура'!FSZ48</f>
        <v>0</v>
      </c>
      <c r="FTA51" s="158">
        <f>'[1]Общая инфраструктура'!FTA48</f>
        <v>0</v>
      </c>
      <c r="FTB51" s="158">
        <f>'[1]Общая инфраструктура'!FTB48</f>
        <v>0</v>
      </c>
      <c r="FTC51" s="158">
        <f>'[1]Общая инфраструктура'!FTC48</f>
        <v>0</v>
      </c>
      <c r="FTD51" s="158">
        <f>'[1]Общая инфраструктура'!FTD48</f>
        <v>0</v>
      </c>
      <c r="FTE51" s="158">
        <f>'[1]Общая инфраструктура'!FTE48</f>
        <v>0</v>
      </c>
      <c r="FTF51" s="158">
        <f>'[1]Общая инфраструктура'!FTF48</f>
        <v>0</v>
      </c>
      <c r="FTG51" s="158">
        <f>'[1]Общая инфраструктура'!FTG48</f>
        <v>0</v>
      </c>
      <c r="FTH51" s="158">
        <f>'[1]Общая инфраструктура'!FTH48</f>
        <v>0</v>
      </c>
      <c r="FTI51" s="158">
        <f>'[1]Общая инфраструктура'!FTI48</f>
        <v>0</v>
      </c>
      <c r="FTJ51" s="158">
        <f>'[1]Общая инфраструктура'!FTJ48</f>
        <v>0</v>
      </c>
      <c r="FTK51" s="158">
        <f>'[1]Общая инфраструктура'!FTK48</f>
        <v>0</v>
      </c>
      <c r="FTL51" s="158">
        <f>'[1]Общая инфраструктура'!FTL48</f>
        <v>0</v>
      </c>
      <c r="FTM51" s="158">
        <f>'[1]Общая инфраструктура'!FTM48</f>
        <v>0</v>
      </c>
      <c r="FTN51" s="158">
        <f>'[1]Общая инфраструктура'!FTN48</f>
        <v>0</v>
      </c>
      <c r="FTO51" s="158">
        <f>'[1]Общая инфраструктура'!FTO48</f>
        <v>0</v>
      </c>
      <c r="FTP51" s="158">
        <f>'[1]Общая инфраструктура'!FTP48</f>
        <v>0</v>
      </c>
      <c r="FTQ51" s="158">
        <f>'[1]Общая инфраструктура'!FTQ48</f>
        <v>0</v>
      </c>
      <c r="FTR51" s="158">
        <f>'[1]Общая инфраструктура'!FTR48</f>
        <v>0</v>
      </c>
      <c r="FTS51" s="158">
        <f>'[1]Общая инфраструктура'!FTS48</f>
        <v>0</v>
      </c>
      <c r="FTT51" s="158">
        <f>'[1]Общая инфраструктура'!FTT48</f>
        <v>0</v>
      </c>
      <c r="FTU51" s="158">
        <f>'[1]Общая инфраструктура'!FTU48</f>
        <v>0</v>
      </c>
      <c r="FTV51" s="158">
        <f>'[1]Общая инфраструктура'!FTV48</f>
        <v>0</v>
      </c>
      <c r="FTW51" s="158">
        <f>'[1]Общая инфраструктура'!FTW48</f>
        <v>0</v>
      </c>
      <c r="FTX51" s="158">
        <f>'[1]Общая инфраструктура'!FTX48</f>
        <v>0</v>
      </c>
      <c r="FTY51" s="158">
        <f>'[1]Общая инфраструктура'!FTY48</f>
        <v>0</v>
      </c>
      <c r="FTZ51" s="158">
        <f>'[1]Общая инфраструктура'!FTZ48</f>
        <v>0</v>
      </c>
      <c r="FUA51" s="158">
        <f>'[1]Общая инфраструктура'!FUA48</f>
        <v>0</v>
      </c>
      <c r="FUB51" s="158">
        <f>'[1]Общая инфраструктура'!FUB48</f>
        <v>0</v>
      </c>
      <c r="FUC51" s="158">
        <f>'[1]Общая инфраструктура'!FUC48</f>
        <v>0</v>
      </c>
      <c r="FUD51" s="158">
        <f>'[1]Общая инфраструктура'!FUD48</f>
        <v>0</v>
      </c>
      <c r="FUE51" s="158">
        <f>'[1]Общая инфраструктура'!FUE48</f>
        <v>0</v>
      </c>
      <c r="FUF51" s="158">
        <f>'[1]Общая инфраструктура'!FUF48</f>
        <v>0</v>
      </c>
      <c r="FUG51" s="158">
        <f>'[1]Общая инфраструктура'!FUG48</f>
        <v>0</v>
      </c>
      <c r="FUH51" s="158">
        <f>'[1]Общая инфраструктура'!FUH48</f>
        <v>0</v>
      </c>
      <c r="FUI51" s="158">
        <f>'[1]Общая инфраструктура'!FUI48</f>
        <v>0</v>
      </c>
      <c r="FUJ51" s="158">
        <f>'[1]Общая инфраструктура'!FUJ48</f>
        <v>0</v>
      </c>
      <c r="FUK51" s="158">
        <f>'[1]Общая инфраструктура'!FUK48</f>
        <v>0</v>
      </c>
      <c r="FUL51" s="158">
        <f>'[1]Общая инфраструктура'!FUL48</f>
        <v>0</v>
      </c>
      <c r="FUM51" s="158">
        <f>'[1]Общая инфраструктура'!FUM48</f>
        <v>0</v>
      </c>
      <c r="FUN51" s="158">
        <f>'[1]Общая инфраструктура'!FUN48</f>
        <v>0</v>
      </c>
      <c r="FUO51" s="158">
        <f>'[1]Общая инфраструктура'!FUO48</f>
        <v>0</v>
      </c>
      <c r="FUP51" s="158">
        <f>'[1]Общая инфраструктура'!FUP48</f>
        <v>0</v>
      </c>
      <c r="FUQ51" s="158">
        <f>'[1]Общая инфраструктура'!FUQ48</f>
        <v>0</v>
      </c>
      <c r="FUR51" s="158">
        <f>'[1]Общая инфраструктура'!FUR48</f>
        <v>0</v>
      </c>
      <c r="FUS51" s="158">
        <f>'[1]Общая инфраструктура'!FUS48</f>
        <v>0</v>
      </c>
      <c r="FUT51" s="158">
        <f>'[1]Общая инфраструктура'!FUT48</f>
        <v>0</v>
      </c>
      <c r="FUU51" s="158">
        <f>'[1]Общая инфраструктура'!FUU48</f>
        <v>0</v>
      </c>
      <c r="FUV51" s="158">
        <f>'[1]Общая инфраструктура'!FUV48</f>
        <v>0</v>
      </c>
      <c r="FUW51" s="158">
        <f>'[1]Общая инфраструктура'!FUW48</f>
        <v>0</v>
      </c>
      <c r="FUX51" s="158">
        <f>'[1]Общая инфраструктура'!FUX48</f>
        <v>0</v>
      </c>
      <c r="FUY51" s="158">
        <f>'[1]Общая инфраструктура'!FUY48</f>
        <v>0</v>
      </c>
      <c r="FUZ51" s="158">
        <f>'[1]Общая инфраструктура'!FUZ48</f>
        <v>0</v>
      </c>
      <c r="FVA51" s="158">
        <f>'[1]Общая инфраструктура'!FVA48</f>
        <v>0</v>
      </c>
      <c r="FVB51" s="158">
        <f>'[1]Общая инфраструктура'!FVB48</f>
        <v>0</v>
      </c>
      <c r="FVC51" s="158">
        <f>'[1]Общая инфраструктура'!FVC48</f>
        <v>0</v>
      </c>
      <c r="FVD51" s="158">
        <f>'[1]Общая инфраструктура'!FVD48</f>
        <v>0</v>
      </c>
      <c r="FVE51" s="158">
        <f>'[1]Общая инфраструктура'!FVE48</f>
        <v>0</v>
      </c>
      <c r="FVF51" s="158">
        <f>'[1]Общая инфраструктура'!FVF48</f>
        <v>0</v>
      </c>
      <c r="FVG51" s="158">
        <f>'[1]Общая инфраструктура'!FVG48</f>
        <v>0</v>
      </c>
      <c r="FVH51" s="158">
        <f>'[1]Общая инфраструктура'!FVH48</f>
        <v>0</v>
      </c>
      <c r="FVI51" s="158">
        <f>'[1]Общая инфраструктура'!FVI48</f>
        <v>0</v>
      </c>
      <c r="FVJ51" s="158">
        <f>'[1]Общая инфраструктура'!FVJ48</f>
        <v>0</v>
      </c>
      <c r="FVK51" s="158">
        <f>'[1]Общая инфраструктура'!FVK48</f>
        <v>0</v>
      </c>
      <c r="FVL51" s="158">
        <f>'[1]Общая инфраструктура'!FVL48</f>
        <v>0</v>
      </c>
      <c r="FVM51" s="158">
        <f>'[1]Общая инфраструктура'!FVM48</f>
        <v>0</v>
      </c>
      <c r="FVN51" s="158">
        <f>'[1]Общая инфраструктура'!FVN48</f>
        <v>0</v>
      </c>
      <c r="FVO51" s="158">
        <f>'[1]Общая инфраструктура'!FVO48</f>
        <v>0</v>
      </c>
      <c r="FVP51" s="158">
        <f>'[1]Общая инфраструктура'!FVP48</f>
        <v>0</v>
      </c>
      <c r="FVQ51" s="158">
        <f>'[1]Общая инфраструктура'!FVQ48</f>
        <v>0</v>
      </c>
      <c r="FVR51" s="158">
        <f>'[1]Общая инфраструктура'!FVR48</f>
        <v>0</v>
      </c>
      <c r="FVS51" s="158">
        <f>'[1]Общая инфраструктура'!FVS48</f>
        <v>0</v>
      </c>
      <c r="FVT51" s="158">
        <f>'[1]Общая инфраструктура'!FVT48</f>
        <v>0</v>
      </c>
      <c r="FVU51" s="158">
        <f>'[1]Общая инфраструктура'!FVU48</f>
        <v>0</v>
      </c>
      <c r="FVV51" s="158">
        <f>'[1]Общая инфраструктура'!FVV48</f>
        <v>0</v>
      </c>
      <c r="FVW51" s="158">
        <f>'[1]Общая инфраструктура'!FVW48</f>
        <v>0</v>
      </c>
      <c r="FVX51" s="158">
        <f>'[1]Общая инфраструктура'!FVX48</f>
        <v>0</v>
      </c>
      <c r="FVY51" s="158">
        <f>'[1]Общая инфраструктура'!FVY48</f>
        <v>0</v>
      </c>
      <c r="FVZ51" s="158">
        <f>'[1]Общая инфраструктура'!FVZ48</f>
        <v>0</v>
      </c>
      <c r="FWA51" s="158">
        <f>'[1]Общая инфраструктура'!FWA48</f>
        <v>0</v>
      </c>
      <c r="FWB51" s="158">
        <f>'[1]Общая инфраструктура'!FWB48</f>
        <v>0</v>
      </c>
      <c r="FWC51" s="158">
        <f>'[1]Общая инфраструктура'!FWC48</f>
        <v>0</v>
      </c>
      <c r="FWD51" s="158">
        <f>'[1]Общая инфраструктура'!FWD48</f>
        <v>0</v>
      </c>
      <c r="FWE51" s="158">
        <f>'[1]Общая инфраструктура'!FWE48</f>
        <v>0</v>
      </c>
      <c r="FWF51" s="158">
        <f>'[1]Общая инфраструктура'!FWF48</f>
        <v>0</v>
      </c>
      <c r="FWG51" s="158">
        <f>'[1]Общая инфраструктура'!FWG48</f>
        <v>0</v>
      </c>
      <c r="FWH51" s="158">
        <f>'[1]Общая инфраструктура'!FWH48</f>
        <v>0</v>
      </c>
      <c r="FWI51" s="158">
        <f>'[1]Общая инфраструктура'!FWI48</f>
        <v>0</v>
      </c>
      <c r="FWJ51" s="158">
        <f>'[1]Общая инфраструктура'!FWJ48</f>
        <v>0</v>
      </c>
      <c r="FWK51" s="158">
        <f>'[1]Общая инфраструктура'!FWK48</f>
        <v>0</v>
      </c>
      <c r="FWL51" s="158">
        <f>'[1]Общая инфраструктура'!FWL48</f>
        <v>0</v>
      </c>
      <c r="FWM51" s="158">
        <f>'[1]Общая инфраструктура'!FWM48</f>
        <v>0</v>
      </c>
      <c r="FWN51" s="158">
        <f>'[1]Общая инфраструктура'!FWN48</f>
        <v>0</v>
      </c>
      <c r="FWO51" s="158">
        <f>'[1]Общая инфраструктура'!FWO48</f>
        <v>0</v>
      </c>
      <c r="FWP51" s="158">
        <f>'[1]Общая инфраструктура'!FWP48</f>
        <v>0</v>
      </c>
      <c r="FWQ51" s="158">
        <f>'[1]Общая инфраструктура'!FWQ48</f>
        <v>0</v>
      </c>
      <c r="FWR51" s="158">
        <f>'[1]Общая инфраструктура'!FWR48</f>
        <v>0</v>
      </c>
      <c r="FWS51" s="158">
        <f>'[1]Общая инфраструктура'!FWS48</f>
        <v>0</v>
      </c>
      <c r="FWT51" s="158">
        <f>'[1]Общая инфраструктура'!FWT48</f>
        <v>0</v>
      </c>
      <c r="FWU51" s="158">
        <f>'[1]Общая инфраструктура'!FWU48</f>
        <v>0</v>
      </c>
      <c r="FWV51" s="158">
        <f>'[1]Общая инфраструктура'!FWV48</f>
        <v>0</v>
      </c>
      <c r="FWW51" s="158">
        <f>'[1]Общая инфраструктура'!FWW48</f>
        <v>0</v>
      </c>
      <c r="FWX51" s="158">
        <f>'[1]Общая инфраструктура'!FWX48</f>
        <v>0</v>
      </c>
      <c r="FWY51" s="158">
        <f>'[1]Общая инфраструктура'!FWY48</f>
        <v>0</v>
      </c>
      <c r="FWZ51" s="158">
        <f>'[1]Общая инфраструктура'!FWZ48</f>
        <v>0</v>
      </c>
      <c r="FXA51" s="158">
        <f>'[1]Общая инфраструктура'!FXA48</f>
        <v>0</v>
      </c>
      <c r="FXB51" s="158">
        <f>'[1]Общая инфраструктура'!FXB48</f>
        <v>0</v>
      </c>
      <c r="FXC51" s="158">
        <f>'[1]Общая инфраструктура'!FXC48</f>
        <v>0</v>
      </c>
      <c r="FXD51" s="158">
        <f>'[1]Общая инфраструктура'!FXD48</f>
        <v>0</v>
      </c>
      <c r="FXE51" s="158">
        <f>'[1]Общая инфраструктура'!FXE48</f>
        <v>0</v>
      </c>
      <c r="FXF51" s="158">
        <f>'[1]Общая инфраструктура'!FXF48</f>
        <v>0</v>
      </c>
      <c r="FXG51" s="158">
        <f>'[1]Общая инфраструктура'!FXG48</f>
        <v>0</v>
      </c>
      <c r="FXH51" s="158">
        <f>'[1]Общая инфраструктура'!FXH48</f>
        <v>0</v>
      </c>
      <c r="FXI51" s="158">
        <f>'[1]Общая инфраструктура'!FXI48</f>
        <v>0</v>
      </c>
      <c r="FXJ51" s="158">
        <f>'[1]Общая инфраструктура'!FXJ48</f>
        <v>0</v>
      </c>
      <c r="FXK51" s="158">
        <f>'[1]Общая инфраструктура'!FXK48</f>
        <v>0</v>
      </c>
      <c r="FXL51" s="158">
        <f>'[1]Общая инфраструктура'!FXL48</f>
        <v>0</v>
      </c>
      <c r="FXM51" s="158">
        <f>'[1]Общая инфраструктура'!FXM48</f>
        <v>0</v>
      </c>
      <c r="FXN51" s="158">
        <f>'[1]Общая инфраструктура'!FXN48</f>
        <v>0</v>
      </c>
      <c r="FXO51" s="158">
        <f>'[1]Общая инфраструктура'!FXO48</f>
        <v>0</v>
      </c>
      <c r="FXP51" s="158">
        <f>'[1]Общая инфраструктура'!FXP48</f>
        <v>0</v>
      </c>
      <c r="FXQ51" s="158">
        <f>'[1]Общая инфраструктура'!FXQ48</f>
        <v>0</v>
      </c>
      <c r="FXR51" s="158">
        <f>'[1]Общая инфраструктура'!FXR48</f>
        <v>0</v>
      </c>
      <c r="FXS51" s="158">
        <f>'[1]Общая инфраструктура'!FXS48</f>
        <v>0</v>
      </c>
      <c r="FXT51" s="158">
        <f>'[1]Общая инфраструктура'!FXT48</f>
        <v>0</v>
      </c>
      <c r="FXU51" s="158">
        <f>'[1]Общая инфраструктура'!FXU48</f>
        <v>0</v>
      </c>
      <c r="FXV51" s="158">
        <f>'[1]Общая инфраструктура'!FXV48</f>
        <v>0</v>
      </c>
      <c r="FXW51" s="158">
        <f>'[1]Общая инфраструктура'!FXW48</f>
        <v>0</v>
      </c>
      <c r="FXX51" s="158">
        <f>'[1]Общая инфраструктура'!FXX48</f>
        <v>0</v>
      </c>
      <c r="FXY51" s="158">
        <f>'[1]Общая инфраструктура'!FXY48</f>
        <v>0</v>
      </c>
      <c r="FXZ51" s="158">
        <f>'[1]Общая инфраструктура'!FXZ48</f>
        <v>0</v>
      </c>
      <c r="FYA51" s="158">
        <f>'[1]Общая инфраструктура'!FYA48</f>
        <v>0</v>
      </c>
      <c r="FYB51" s="158">
        <f>'[1]Общая инфраструктура'!FYB48</f>
        <v>0</v>
      </c>
      <c r="FYC51" s="158">
        <f>'[1]Общая инфраструктура'!FYC48</f>
        <v>0</v>
      </c>
      <c r="FYD51" s="158">
        <f>'[1]Общая инфраструктура'!FYD48</f>
        <v>0</v>
      </c>
      <c r="FYE51" s="158">
        <f>'[1]Общая инфраструктура'!FYE48</f>
        <v>0</v>
      </c>
      <c r="FYF51" s="158">
        <f>'[1]Общая инфраструктура'!FYF48</f>
        <v>0</v>
      </c>
      <c r="FYG51" s="158">
        <f>'[1]Общая инфраструктура'!FYG48</f>
        <v>0</v>
      </c>
      <c r="FYH51" s="158">
        <f>'[1]Общая инфраструктура'!FYH48</f>
        <v>0</v>
      </c>
      <c r="FYI51" s="158">
        <f>'[1]Общая инфраструктура'!FYI48</f>
        <v>0</v>
      </c>
      <c r="FYJ51" s="158">
        <f>'[1]Общая инфраструктура'!FYJ48</f>
        <v>0</v>
      </c>
      <c r="FYK51" s="158">
        <f>'[1]Общая инфраструктура'!FYK48</f>
        <v>0</v>
      </c>
      <c r="FYL51" s="158">
        <f>'[1]Общая инфраструктура'!FYL48</f>
        <v>0</v>
      </c>
      <c r="FYM51" s="158">
        <f>'[1]Общая инфраструктура'!FYM48</f>
        <v>0</v>
      </c>
      <c r="FYN51" s="158">
        <f>'[1]Общая инфраструктура'!FYN48</f>
        <v>0</v>
      </c>
      <c r="FYO51" s="158">
        <f>'[1]Общая инфраструктура'!FYO48</f>
        <v>0</v>
      </c>
      <c r="FYP51" s="158">
        <f>'[1]Общая инфраструктура'!FYP48</f>
        <v>0</v>
      </c>
      <c r="FYQ51" s="158">
        <f>'[1]Общая инфраструктура'!FYQ48</f>
        <v>0</v>
      </c>
      <c r="FYR51" s="158">
        <f>'[1]Общая инфраструктура'!FYR48</f>
        <v>0</v>
      </c>
      <c r="FYS51" s="158">
        <f>'[1]Общая инфраструктура'!FYS48</f>
        <v>0</v>
      </c>
      <c r="FYT51" s="158">
        <f>'[1]Общая инфраструктура'!FYT48</f>
        <v>0</v>
      </c>
      <c r="FYU51" s="158">
        <f>'[1]Общая инфраструктура'!FYU48</f>
        <v>0</v>
      </c>
      <c r="FYV51" s="158">
        <f>'[1]Общая инфраструктура'!FYV48</f>
        <v>0</v>
      </c>
      <c r="FYW51" s="158">
        <f>'[1]Общая инфраструктура'!FYW48</f>
        <v>0</v>
      </c>
      <c r="FYX51" s="158">
        <f>'[1]Общая инфраструктура'!FYX48</f>
        <v>0</v>
      </c>
      <c r="FYY51" s="158">
        <f>'[1]Общая инфраструктура'!FYY48</f>
        <v>0</v>
      </c>
      <c r="FYZ51" s="158">
        <f>'[1]Общая инфраструктура'!FYZ48</f>
        <v>0</v>
      </c>
      <c r="FZA51" s="158">
        <f>'[1]Общая инфраструктура'!FZA48</f>
        <v>0</v>
      </c>
      <c r="FZB51" s="158">
        <f>'[1]Общая инфраструктура'!FZB48</f>
        <v>0</v>
      </c>
      <c r="FZC51" s="158">
        <f>'[1]Общая инфраструктура'!FZC48</f>
        <v>0</v>
      </c>
      <c r="FZD51" s="158">
        <f>'[1]Общая инфраструктура'!FZD48</f>
        <v>0</v>
      </c>
      <c r="FZE51" s="158">
        <f>'[1]Общая инфраструктура'!FZE48</f>
        <v>0</v>
      </c>
      <c r="FZF51" s="158">
        <f>'[1]Общая инфраструктура'!FZF48</f>
        <v>0</v>
      </c>
      <c r="FZG51" s="158">
        <f>'[1]Общая инфраструктура'!FZG48</f>
        <v>0</v>
      </c>
      <c r="FZH51" s="158">
        <f>'[1]Общая инфраструктура'!FZH48</f>
        <v>0</v>
      </c>
      <c r="FZI51" s="158">
        <f>'[1]Общая инфраструктура'!FZI48</f>
        <v>0</v>
      </c>
      <c r="FZJ51" s="158">
        <f>'[1]Общая инфраструктура'!FZJ48</f>
        <v>0</v>
      </c>
      <c r="FZK51" s="158">
        <f>'[1]Общая инфраструктура'!FZK48</f>
        <v>0</v>
      </c>
      <c r="FZL51" s="158">
        <f>'[1]Общая инфраструктура'!FZL48</f>
        <v>0</v>
      </c>
      <c r="FZM51" s="158">
        <f>'[1]Общая инфраструктура'!FZM48</f>
        <v>0</v>
      </c>
      <c r="FZN51" s="158">
        <f>'[1]Общая инфраструктура'!FZN48</f>
        <v>0</v>
      </c>
      <c r="FZO51" s="158">
        <f>'[1]Общая инфраструктура'!FZO48</f>
        <v>0</v>
      </c>
      <c r="FZP51" s="158">
        <f>'[1]Общая инфраструктура'!FZP48</f>
        <v>0</v>
      </c>
      <c r="FZQ51" s="158">
        <f>'[1]Общая инфраструктура'!FZQ48</f>
        <v>0</v>
      </c>
      <c r="FZR51" s="158">
        <f>'[1]Общая инфраструктура'!FZR48</f>
        <v>0</v>
      </c>
      <c r="FZS51" s="158">
        <f>'[1]Общая инфраструктура'!FZS48</f>
        <v>0</v>
      </c>
      <c r="FZT51" s="158">
        <f>'[1]Общая инфраструктура'!FZT48</f>
        <v>0</v>
      </c>
      <c r="FZU51" s="158">
        <f>'[1]Общая инфраструктура'!FZU48</f>
        <v>0</v>
      </c>
      <c r="FZV51" s="158">
        <f>'[1]Общая инфраструктура'!FZV48</f>
        <v>0</v>
      </c>
      <c r="FZW51" s="158">
        <f>'[1]Общая инфраструктура'!FZW48</f>
        <v>0</v>
      </c>
      <c r="FZX51" s="158">
        <f>'[1]Общая инфраструктура'!FZX48</f>
        <v>0</v>
      </c>
      <c r="FZY51" s="158">
        <f>'[1]Общая инфраструктура'!FZY48</f>
        <v>0</v>
      </c>
      <c r="FZZ51" s="158">
        <f>'[1]Общая инфраструктура'!FZZ48</f>
        <v>0</v>
      </c>
      <c r="GAA51" s="158">
        <f>'[1]Общая инфраструктура'!GAA48</f>
        <v>0</v>
      </c>
      <c r="GAB51" s="158">
        <f>'[1]Общая инфраструктура'!GAB48</f>
        <v>0</v>
      </c>
      <c r="GAC51" s="158">
        <f>'[1]Общая инфраструктура'!GAC48</f>
        <v>0</v>
      </c>
      <c r="GAD51" s="158">
        <f>'[1]Общая инфраструктура'!GAD48</f>
        <v>0</v>
      </c>
      <c r="GAE51" s="158">
        <f>'[1]Общая инфраструктура'!GAE48</f>
        <v>0</v>
      </c>
      <c r="GAF51" s="158">
        <f>'[1]Общая инфраструктура'!GAF48</f>
        <v>0</v>
      </c>
      <c r="GAG51" s="158">
        <f>'[1]Общая инфраструктура'!GAG48</f>
        <v>0</v>
      </c>
      <c r="GAH51" s="158">
        <f>'[1]Общая инфраструктура'!GAH48</f>
        <v>0</v>
      </c>
      <c r="GAI51" s="158">
        <f>'[1]Общая инфраструктура'!GAI48</f>
        <v>0</v>
      </c>
      <c r="GAJ51" s="158">
        <f>'[1]Общая инфраструктура'!GAJ48</f>
        <v>0</v>
      </c>
      <c r="GAK51" s="158">
        <f>'[1]Общая инфраструктура'!GAK48</f>
        <v>0</v>
      </c>
      <c r="GAL51" s="158">
        <f>'[1]Общая инфраструктура'!GAL48</f>
        <v>0</v>
      </c>
      <c r="GAM51" s="158">
        <f>'[1]Общая инфраструктура'!GAM48</f>
        <v>0</v>
      </c>
      <c r="GAN51" s="158">
        <f>'[1]Общая инфраструктура'!GAN48</f>
        <v>0</v>
      </c>
      <c r="GAO51" s="158">
        <f>'[1]Общая инфраструктура'!GAO48</f>
        <v>0</v>
      </c>
      <c r="GAP51" s="158">
        <f>'[1]Общая инфраструктура'!GAP48</f>
        <v>0</v>
      </c>
      <c r="GAQ51" s="158">
        <f>'[1]Общая инфраструктура'!GAQ48</f>
        <v>0</v>
      </c>
      <c r="GAR51" s="158">
        <f>'[1]Общая инфраструктура'!GAR48</f>
        <v>0</v>
      </c>
      <c r="GAS51" s="158">
        <f>'[1]Общая инфраструктура'!GAS48</f>
        <v>0</v>
      </c>
      <c r="GAT51" s="158">
        <f>'[1]Общая инфраструктура'!GAT48</f>
        <v>0</v>
      </c>
      <c r="GAU51" s="158">
        <f>'[1]Общая инфраструктура'!GAU48</f>
        <v>0</v>
      </c>
      <c r="GAV51" s="158">
        <f>'[1]Общая инфраструктура'!GAV48</f>
        <v>0</v>
      </c>
      <c r="GAW51" s="158">
        <f>'[1]Общая инфраструктура'!GAW48</f>
        <v>0</v>
      </c>
      <c r="GAX51" s="158">
        <f>'[1]Общая инфраструктура'!GAX48</f>
        <v>0</v>
      </c>
      <c r="GAY51" s="158">
        <f>'[1]Общая инфраструктура'!GAY48</f>
        <v>0</v>
      </c>
      <c r="GAZ51" s="158">
        <f>'[1]Общая инфраструктура'!GAZ48</f>
        <v>0</v>
      </c>
      <c r="GBA51" s="158">
        <f>'[1]Общая инфраструктура'!GBA48</f>
        <v>0</v>
      </c>
      <c r="GBB51" s="158">
        <f>'[1]Общая инфраструктура'!GBB48</f>
        <v>0</v>
      </c>
      <c r="GBC51" s="158">
        <f>'[1]Общая инфраструктура'!GBC48</f>
        <v>0</v>
      </c>
      <c r="GBD51" s="158">
        <f>'[1]Общая инфраструктура'!GBD48</f>
        <v>0</v>
      </c>
      <c r="GBE51" s="158">
        <f>'[1]Общая инфраструктура'!GBE48</f>
        <v>0</v>
      </c>
      <c r="GBF51" s="158">
        <f>'[1]Общая инфраструктура'!GBF48</f>
        <v>0</v>
      </c>
      <c r="GBG51" s="158">
        <f>'[1]Общая инфраструктура'!GBG48</f>
        <v>0</v>
      </c>
      <c r="GBH51" s="158">
        <f>'[1]Общая инфраструктура'!GBH48</f>
        <v>0</v>
      </c>
      <c r="GBI51" s="158">
        <f>'[1]Общая инфраструктура'!GBI48</f>
        <v>0</v>
      </c>
      <c r="GBJ51" s="158">
        <f>'[1]Общая инфраструктура'!GBJ48</f>
        <v>0</v>
      </c>
      <c r="GBK51" s="158">
        <f>'[1]Общая инфраструктура'!GBK48</f>
        <v>0</v>
      </c>
      <c r="GBL51" s="158">
        <f>'[1]Общая инфраструктура'!GBL48</f>
        <v>0</v>
      </c>
      <c r="GBM51" s="158">
        <f>'[1]Общая инфраструктура'!GBM48</f>
        <v>0</v>
      </c>
      <c r="GBN51" s="158">
        <f>'[1]Общая инфраструктура'!GBN48</f>
        <v>0</v>
      </c>
      <c r="GBO51" s="158">
        <f>'[1]Общая инфраструктура'!GBO48</f>
        <v>0</v>
      </c>
      <c r="GBP51" s="158">
        <f>'[1]Общая инфраструктура'!GBP48</f>
        <v>0</v>
      </c>
      <c r="GBQ51" s="158">
        <f>'[1]Общая инфраструктура'!GBQ48</f>
        <v>0</v>
      </c>
      <c r="GBR51" s="158">
        <f>'[1]Общая инфраструктура'!GBR48</f>
        <v>0</v>
      </c>
      <c r="GBS51" s="158">
        <f>'[1]Общая инфраструктура'!GBS48</f>
        <v>0</v>
      </c>
      <c r="GBT51" s="158">
        <f>'[1]Общая инфраструктура'!GBT48</f>
        <v>0</v>
      </c>
      <c r="GBU51" s="158">
        <f>'[1]Общая инфраструктура'!GBU48</f>
        <v>0</v>
      </c>
      <c r="GBV51" s="158">
        <f>'[1]Общая инфраструктура'!GBV48</f>
        <v>0</v>
      </c>
      <c r="GBW51" s="158">
        <f>'[1]Общая инфраструктура'!GBW48</f>
        <v>0</v>
      </c>
      <c r="GBX51" s="158">
        <f>'[1]Общая инфраструктура'!GBX48</f>
        <v>0</v>
      </c>
      <c r="GBY51" s="158">
        <f>'[1]Общая инфраструктура'!GBY48</f>
        <v>0</v>
      </c>
      <c r="GBZ51" s="158">
        <f>'[1]Общая инфраструктура'!GBZ48</f>
        <v>0</v>
      </c>
      <c r="GCA51" s="158">
        <f>'[1]Общая инфраструктура'!GCA48</f>
        <v>0</v>
      </c>
      <c r="GCB51" s="158">
        <f>'[1]Общая инфраструктура'!GCB48</f>
        <v>0</v>
      </c>
      <c r="GCC51" s="158">
        <f>'[1]Общая инфраструктура'!GCC48</f>
        <v>0</v>
      </c>
      <c r="GCD51" s="158">
        <f>'[1]Общая инфраструктура'!GCD48</f>
        <v>0</v>
      </c>
      <c r="GCE51" s="158">
        <f>'[1]Общая инфраструктура'!GCE48</f>
        <v>0</v>
      </c>
      <c r="GCF51" s="158">
        <f>'[1]Общая инфраструктура'!GCF48</f>
        <v>0</v>
      </c>
      <c r="GCG51" s="158">
        <f>'[1]Общая инфраструктура'!GCG48</f>
        <v>0</v>
      </c>
      <c r="GCH51" s="158">
        <f>'[1]Общая инфраструктура'!GCH48</f>
        <v>0</v>
      </c>
      <c r="GCI51" s="158">
        <f>'[1]Общая инфраструктура'!GCI48</f>
        <v>0</v>
      </c>
      <c r="GCJ51" s="158">
        <f>'[1]Общая инфраструктура'!GCJ48</f>
        <v>0</v>
      </c>
      <c r="GCK51" s="158">
        <f>'[1]Общая инфраструктура'!GCK48</f>
        <v>0</v>
      </c>
      <c r="GCL51" s="158">
        <f>'[1]Общая инфраструктура'!GCL48</f>
        <v>0</v>
      </c>
      <c r="GCM51" s="158">
        <f>'[1]Общая инфраструктура'!GCM48</f>
        <v>0</v>
      </c>
      <c r="GCN51" s="158">
        <f>'[1]Общая инфраструктура'!GCN48</f>
        <v>0</v>
      </c>
      <c r="GCO51" s="158">
        <f>'[1]Общая инфраструктура'!GCO48</f>
        <v>0</v>
      </c>
      <c r="GCP51" s="158">
        <f>'[1]Общая инфраструктура'!GCP48</f>
        <v>0</v>
      </c>
      <c r="GCQ51" s="158">
        <f>'[1]Общая инфраструктура'!GCQ48</f>
        <v>0</v>
      </c>
      <c r="GCR51" s="158">
        <f>'[1]Общая инфраструктура'!GCR48</f>
        <v>0</v>
      </c>
      <c r="GCS51" s="158">
        <f>'[1]Общая инфраструктура'!GCS48</f>
        <v>0</v>
      </c>
      <c r="GCT51" s="158">
        <f>'[1]Общая инфраструктура'!GCT48</f>
        <v>0</v>
      </c>
      <c r="GCU51" s="158">
        <f>'[1]Общая инфраструктура'!GCU48</f>
        <v>0</v>
      </c>
      <c r="GCV51" s="158">
        <f>'[1]Общая инфраструктура'!GCV48</f>
        <v>0</v>
      </c>
      <c r="GCW51" s="158">
        <f>'[1]Общая инфраструктура'!GCW48</f>
        <v>0</v>
      </c>
      <c r="GCX51" s="158">
        <f>'[1]Общая инфраструктура'!GCX48</f>
        <v>0</v>
      </c>
      <c r="GCY51" s="158">
        <f>'[1]Общая инфраструктура'!GCY48</f>
        <v>0</v>
      </c>
      <c r="GCZ51" s="158">
        <f>'[1]Общая инфраструктура'!GCZ48</f>
        <v>0</v>
      </c>
      <c r="GDA51" s="158">
        <f>'[1]Общая инфраструктура'!GDA48</f>
        <v>0</v>
      </c>
      <c r="GDB51" s="158">
        <f>'[1]Общая инфраструктура'!GDB48</f>
        <v>0</v>
      </c>
      <c r="GDC51" s="158">
        <f>'[1]Общая инфраструктура'!GDC48</f>
        <v>0</v>
      </c>
      <c r="GDD51" s="158">
        <f>'[1]Общая инфраструктура'!GDD48</f>
        <v>0</v>
      </c>
      <c r="GDE51" s="158">
        <f>'[1]Общая инфраструктура'!GDE48</f>
        <v>0</v>
      </c>
      <c r="GDF51" s="158">
        <f>'[1]Общая инфраструктура'!GDF48</f>
        <v>0</v>
      </c>
      <c r="GDG51" s="158">
        <f>'[1]Общая инфраструктура'!GDG48</f>
        <v>0</v>
      </c>
      <c r="GDH51" s="158">
        <f>'[1]Общая инфраструктура'!GDH48</f>
        <v>0</v>
      </c>
      <c r="GDI51" s="158">
        <f>'[1]Общая инфраструктура'!GDI48</f>
        <v>0</v>
      </c>
      <c r="GDJ51" s="158">
        <f>'[1]Общая инфраструктура'!GDJ48</f>
        <v>0</v>
      </c>
      <c r="GDK51" s="158">
        <f>'[1]Общая инфраструктура'!GDK48</f>
        <v>0</v>
      </c>
      <c r="GDL51" s="158">
        <f>'[1]Общая инфраструктура'!GDL48</f>
        <v>0</v>
      </c>
      <c r="GDM51" s="158">
        <f>'[1]Общая инфраструктура'!GDM48</f>
        <v>0</v>
      </c>
      <c r="GDN51" s="158">
        <f>'[1]Общая инфраструктура'!GDN48</f>
        <v>0</v>
      </c>
      <c r="GDO51" s="158">
        <f>'[1]Общая инфраструктура'!GDO48</f>
        <v>0</v>
      </c>
      <c r="GDP51" s="158">
        <f>'[1]Общая инфраструктура'!GDP48</f>
        <v>0</v>
      </c>
      <c r="GDQ51" s="158">
        <f>'[1]Общая инфраструктура'!GDQ48</f>
        <v>0</v>
      </c>
      <c r="GDR51" s="158">
        <f>'[1]Общая инфраструктура'!GDR48</f>
        <v>0</v>
      </c>
      <c r="GDS51" s="158">
        <f>'[1]Общая инфраструктура'!GDS48</f>
        <v>0</v>
      </c>
      <c r="GDT51" s="158">
        <f>'[1]Общая инфраструктура'!GDT48</f>
        <v>0</v>
      </c>
      <c r="GDU51" s="158">
        <f>'[1]Общая инфраструктура'!GDU48</f>
        <v>0</v>
      </c>
      <c r="GDV51" s="158">
        <f>'[1]Общая инфраструктура'!GDV48</f>
        <v>0</v>
      </c>
      <c r="GDW51" s="158">
        <f>'[1]Общая инфраструктура'!GDW48</f>
        <v>0</v>
      </c>
      <c r="GDX51" s="158">
        <f>'[1]Общая инфраструктура'!GDX48</f>
        <v>0</v>
      </c>
      <c r="GDY51" s="158">
        <f>'[1]Общая инфраструктура'!GDY48</f>
        <v>0</v>
      </c>
      <c r="GDZ51" s="158">
        <f>'[1]Общая инфраструктура'!GDZ48</f>
        <v>0</v>
      </c>
      <c r="GEA51" s="158">
        <f>'[1]Общая инфраструктура'!GEA48</f>
        <v>0</v>
      </c>
      <c r="GEB51" s="158">
        <f>'[1]Общая инфраструктура'!GEB48</f>
        <v>0</v>
      </c>
      <c r="GEC51" s="158">
        <f>'[1]Общая инфраструктура'!GEC48</f>
        <v>0</v>
      </c>
      <c r="GED51" s="158">
        <f>'[1]Общая инфраструктура'!GED48</f>
        <v>0</v>
      </c>
      <c r="GEE51" s="158">
        <f>'[1]Общая инфраструктура'!GEE48</f>
        <v>0</v>
      </c>
      <c r="GEF51" s="158">
        <f>'[1]Общая инфраструктура'!GEF48</f>
        <v>0</v>
      </c>
      <c r="GEG51" s="158">
        <f>'[1]Общая инфраструктура'!GEG48</f>
        <v>0</v>
      </c>
      <c r="GEH51" s="158">
        <f>'[1]Общая инфраструктура'!GEH48</f>
        <v>0</v>
      </c>
      <c r="GEI51" s="158">
        <f>'[1]Общая инфраструктура'!GEI48</f>
        <v>0</v>
      </c>
      <c r="GEJ51" s="158">
        <f>'[1]Общая инфраструктура'!GEJ48</f>
        <v>0</v>
      </c>
      <c r="GEK51" s="158">
        <f>'[1]Общая инфраструктура'!GEK48</f>
        <v>0</v>
      </c>
      <c r="GEL51" s="158">
        <f>'[1]Общая инфраструктура'!GEL48</f>
        <v>0</v>
      </c>
      <c r="GEM51" s="158">
        <f>'[1]Общая инфраструктура'!GEM48</f>
        <v>0</v>
      </c>
      <c r="GEN51" s="158">
        <f>'[1]Общая инфраструктура'!GEN48</f>
        <v>0</v>
      </c>
      <c r="GEO51" s="158">
        <f>'[1]Общая инфраструктура'!GEO48</f>
        <v>0</v>
      </c>
      <c r="GEP51" s="158">
        <f>'[1]Общая инфраструктура'!GEP48</f>
        <v>0</v>
      </c>
      <c r="GEQ51" s="158">
        <f>'[1]Общая инфраструктура'!GEQ48</f>
        <v>0</v>
      </c>
      <c r="GER51" s="158">
        <f>'[1]Общая инфраструктура'!GER48</f>
        <v>0</v>
      </c>
      <c r="GES51" s="158">
        <f>'[1]Общая инфраструктура'!GES48</f>
        <v>0</v>
      </c>
      <c r="GET51" s="158">
        <f>'[1]Общая инфраструктура'!GET48</f>
        <v>0</v>
      </c>
      <c r="GEU51" s="158">
        <f>'[1]Общая инфраструктура'!GEU48</f>
        <v>0</v>
      </c>
      <c r="GEV51" s="158">
        <f>'[1]Общая инфраструктура'!GEV48</f>
        <v>0</v>
      </c>
      <c r="GEW51" s="158">
        <f>'[1]Общая инфраструктура'!GEW48</f>
        <v>0</v>
      </c>
      <c r="GEX51" s="158">
        <f>'[1]Общая инфраструктура'!GEX48</f>
        <v>0</v>
      </c>
      <c r="GEY51" s="158">
        <f>'[1]Общая инфраструктура'!GEY48</f>
        <v>0</v>
      </c>
      <c r="GEZ51" s="158">
        <f>'[1]Общая инфраструктура'!GEZ48</f>
        <v>0</v>
      </c>
      <c r="GFA51" s="158">
        <f>'[1]Общая инфраструктура'!GFA48</f>
        <v>0</v>
      </c>
      <c r="GFB51" s="158">
        <f>'[1]Общая инфраструктура'!GFB48</f>
        <v>0</v>
      </c>
      <c r="GFC51" s="158">
        <f>'[1]Общая инфраструктура'!GFC48</f>
        <v>0</v>
      </c>
      <c r="GFD51" s="158">
        <f>'[1]Общая инфраструктура'!GFD48</f>
        <v>0</v>
      </c>
      <c r="GFE51" s="158">
        <f>'[1]Общая инфраструктура'!GFE48</f>
        <v>0</v>
      </c>
      <c r="GFF51" s="158">
        <f>'[1]Общая инфраструктура'!GFF48</f>
        <v>0</v>
      </c>
      <c r="GFG51" s="158">
        <f>'[1]Общая инфраструктура'!GFG48</f>
        <v>0</v>
      </c>
      <c r="GFH51" s="158">
        <f>'[1]Общая инфраструктура'!GFH48</f>
        <v>0</v>
      </c>
      <c r="GFI51" s="158">
        <f>'[1]Общая инфраструктура'!GFI48</f>
        <v>0</v>
      </c>
      <c r="GFJ51" s="158">
        <f>'[1]Общая инфраструктура'!GFJ48</f>
        <v>0</v>
      </c>
      <c r="GFK51" s="158">
        <f>'[1]Общая инфраструктура'!GFK48</f>
        <v>0</v>
      </c>
      <c r="GFL51" s="158">
        <f>'[1]Общая инфраструктура'!GFL48</f>
        <v>0</v>
      </c>
      <c r="GFM51" s="158">
        <f>'[1]Общая инфраструктура'!GFM48</f>
        <v>0</v>
      </c>
      <c r="GFN51" s="158">
        <f>'[1]Общая инфраструктура'!GFN48</f>
        <v>0</v>
      </c>
      <c r="GFO51" s="158">
        <f>'[1]Общая инфраструктура'!GFO48</f>
        <v>0</v>
      </c>
      <c r="GFP51" s="158">
        <f>'[1]Общая инфраструктура'!GFP48</f>
        <v>0</v>
      </c>
      <c r="GFQ51" s="158">
        <f>'[1]Общая инфраструктура'!GFQ48</f>
        <v>0</v>
      </c>
      <c r="GFR51" s="158">
        <f>'[1]Общая инфраструктура'!GFR48</f>
        <v>0</v>
      </c>
      <c r="GFS51" s="158">
        <f>'[1]Общая инфраструктура'!GFS48</f>
        <v>0</v>
      </c>
      <c r="GFT51" s="158">
        <f>'[1]Общая инфраструктура'!GFT48</f>
        <v>0</v>
      </c>
      <c r="GFU51" s="158">
        <f>'[1]Общая инфраструктура'!GFU48</f>
        <v>0</v>
      </c>
      <c r="GFV51" s="158">
        <f>'[1]Общая инфраструктура'!GFV48</f>
        <v>0</v>
      </c>
      <c r="GFW51" s="158">
        <f>'[1]Общая инфраструктура'!GFW48</f>
        <v>0</v>
      </c>
      <c r="GFX51" s="158">
        <f>'[1]Общая инфраструктура'!GFX48</f>
        <v>0</v>
      </c>
      <c r="GFY51" s="158">
        <f>'[1]Общая инфраструктура'!GFY48</f>
        <v>0</v>
      </c>
      <c r="GFZ51" s="158">
        <f>'[1]Общая инфраструктура'!GFZ48</f>
        <v>0</v>
      </c>
      <c r="GGA51" s="158">
        <f>'[1]Общая инфраструктура'!GGA48</f>
        <v>0</v>
      </c>
      <c r="GGB51" s="158">
        <f>'[1]Общая инфраструктура'!GGB48</f>
        <v>0</v>
      </c>
      <c r="GGC51" s="158">
        <f>'[1]Общая инфраструктура'!GGC48</f>
        <v>0</v>
      </c>
      <c r="GGD51" s="158">
        <f>'[1]Общая инфраструктура'!GGD48</f>
        <v>0</v>
      </c>
      <c r="GGE51" s="158">
        <f>'[1]Общая инфраструктура'!GGE48</f>
        <v>0</v>
      </c>
      <c r="GGF51" s="158">
        <f>'[1]Общая инфраструктура'!GGF48</f>
        <v>0</v>
      </c>
      <c r="GGG51" s="158">
        <f>'[1]Общая инфраструктура'!GGG48</f>
        <v>0</v>
      </c>
      <c r="GGH51" s="158">
        <f>'[1]Общая инфраструктура'!GGH48</f>
        <v>0</v>
      </c>
      <c r="GGI51" s="158">
        <f>'[1]Общая инфраструктура'!GGI48</f>
        <v>0</v>
      </c>
      <c r="GGJ51" s="158">
        <f>'[1]Общая инфраструктура'!GGJ48</f>
        <v>0</v>
      </c>
      <c r="GGK51" s="158">
        <f>'[1]Общая инфраструктура'!GGK48</f>
        <v>0</v>
      </c>
      <c r="GGL51" s="158">
        <f>'[1]Общая инфраструктура'!GGL48</f>
        <v>0</v>
      </c>
      <c r="GGM51" s="158">
        <f>'[1]Общая инфраструктура'!GGM48</f>
        <v>0</v>
      </c>
      <c r="GGN51" s="158">
        <f>'[1]Общая инфраструктура'!GGN48</f>
        <v>0</v>
      </c>
      <c r="GGO51" s="158">
        <f>'[1]Общая инфраструктура'!GGO48</f>
        <v>0</v>
      </c>
      <c r="GGP51" s="158">
        <f>'[1]Общая инфраструктура'!GGP48</f>
        <v>0</v>
      </c>
      <c r="GGQ51" s="158">
        <f>'[1]Общая инфраструктура'!GGQ48</f>
        <v>0</v>
      </c>
      <c r="GGR51" s="158">
        <f>'[1]Общая инфраструктура'!GGR48</f>
        <v>0</v>
      </c>
      <c r="GGS51" s="158">
        <f>'[1]Общая инфраструктура'!GGS48</f>
        <v>0</v>
      </c>
      <c r="GGT51" s="158">
        <f>'[1]Общая инфраструктура'!GGT48</f>
        <v>0</v>
      </c>
      <c r="GGU51" s="158">
        <f>'[1]Общая инфраструктура'!GGU48</f>
        <v>0</v>
      </c>
      <c r="GGV51" s="158">
        <f>'[1]Общая инфраструктура'!GGV48</f>
        <v>0</v>
      </c>
      <c r="GGW51" s="158">
        <f>'[1]Общая инфраструктура'!GGW48</f>
        <v>0</v>
      </c>
      <c r="GGX51" s="158">
        <f>'[1]Общая инфраструктура'!GGX48</f>
        <v>0</v>
      </c>
      <c r="GGY51" s="158">
        <f>'[1]Общая инфраструктура'!GGY48</f>
        <v>0</v>
      </c>
      <c r="GGZ51" s="158">
        <f>'[1]Общая инфраструктура'!GGZ48</f>
        <v>0</v>
      </c>
      <c r="GHA51" s="158">
        <f>'[1]Общая инфраструктура'!GHA48</f>
        <v>0</v>
      </c>
      <c r="GHB51" s="158">
        <f>'[1]Общая инфраструктура'!GHB48</f>
        <v>0</v>
      </c>
      <c r="GHC51" s="158">
        <f>'[1]Общая инфраструктура'!GHC48</f>
        <v>0</v>
      </c>
      <c r="GHD51" s="158">
        <f>'[1]Общая инфраструктура'!GHD48</f>
        <v>0</v>
      </c>
      <c r="GHE51" s="158">
        <f>'[1]Общая инфраструктура'!GHE48</f>
        <v>0</v>
      </c>
      <c r="GHF51" s="158">
        <f>'[1]Общая инфраструктура'!GHF48</f>
        <v>0</v>
      </c>
      <c r="GHG51" s="158">
        <f>'[1]Общая инфраструктура'!GHG48</f>
        <v>0</v>
      </c>
      <c r="GHH51" s="158">
        <f>'[1]Общая инфраструктура'!GHH48</f>
        <v>0</v>
      </c>
      <c r="GHI51" s="158">
        <f>'[1]Общая инфраструктура'!GHI48</f>
        <v>0</v>
      </c>
      <c r="GHJ51" s="158">
        <f>'[1]Общая инфраструктура'!GHJ48</f>
        <v>0</v>
      </c>
      <c r="GHK51" s="158">
        <f>'[1]Общая инфраструктура'!GHK48</f>
        <v>0</v>
      </c>
      <c r="GHL51" s="158">
        <f>'[1]Общая инфраструктура'!GHL48</f>
        <v>0</v>
      </c>
      <c r="GHM51" s="158">
        <f>'[1]Общая инфраструктура'!GHM48</f>
        <v>0</v>
      </c>
      <c r="GHN51" s="158">
        <f>'[1]Общая инфраструктура'!GHN48</f>
        <v>0</v>
      </c>
      <c r="GHO51" s="158">
        <f>'[1]Общая инфраструктура'!GHO48</f>
        <v>0</v>
      </c>
      <c r="GHP51" s="158">
        <f>'[1]Общая инфраструктура'!GHP48</f>
        <v>0</v>
      </c>
      <c r="GHQ51" s="158">
        <f>'[1]Общая инфраструктура'!GHQ48</f>
        <v>0</v>
      </c>
      <c r="GHR51" s="158">
        <f>'[1]Общая инфраструктура'!GHR48</f>
        <v>0</v>
      </c>
      <c r="GHS51" s="158">
        <f>'[1]Общая инфраструктура'!GHS48</f>
        <v>0</v>
      </c>
      <c r="GHT51" s="158">
        <f>'[1]Общая инфраструктура'!GHT48</f>
        <v>0</v>
      </c>
      <c r="GHU51" s="158">
        <f>'[1]Общая инфраструктура'!GHU48</f>
        <v>0</v>
      </c>
      <c r="GHV51" s="158">
        <f>'[1]Общая инфраструктура'!GHV48</f>
        <v>0</v>
      </c>
      <c r="GHW51" s="158">
        <f>'[1]Общая инфраструктура'!GHW48</f>
        <v>0</v>
      </c>
      <c r="GHX51" s="158">
        <f>'[1]Общая инфраструктура'!GHX48</f>
        <v>0</v>
      </c>
      <c r="GHY51" s="158">
        <f>'[1]Общая инфраструктура'!GHY48</f>
        <v>0</v>
      </c>
      <c r="GHZ51" s="158">
        <f>'[1]Общая инфраструктура'!GHZ48</f>
        <v>0</v>
      </c>
      <c r="GIA51" s="158">
        <f>'[1]Общая инфраструктура'!GIA48</f>
        <v>0</v>
      </c>
      <c r="GIB51" s="158">
        <f>'[1]Общая инфраструктура'!GIB48</f>
        <v>0</v>
      </c>
      <c r="GIC51" s="158">
        <f>'[1]Общая инфраструктура'!GIC48</f>
        <v>0</v>
      </c>
      <c r="GID51" s="158">
        <f>'[1]Общая инфраструктура'!GID48</f>
        <v>0</v>
      </c>
      <c r="GIE51" s="158">
        <f>'[1]Общая инфраструктура'!GIE48</f>
        <v>0</v>
      </c>
      <c r="GIF51" s="158">
        <f>'[1]Общая инфраструктура'!GIF48</f>
        <v>0</v>
      </c>
      <c r="GIG51" s="158">
        <f>'[1]Общая инфраструктура'!GIG48</f>
        <v>0</v>
      </c>
      <c r="GIH51" s="158">
        <f>'[1]Общая инфраструктура'!GIH48</f>
        <v>0</v>
      </c>
      <c r="GII51" s="158">
        <f>'[1]Общая инфраструктура'!GII48</f>
        <v>0</v>
      </c>
      <c r="GIJ51" s="158">
        <f>'[1]Общая инфраструктура'!GIJ48</f>
        <v>0</v>
      </c>
      <c r="GIK51" s="158">
        <f>'[1]Общая инфраструктура'!GIK48</f>
        <v>0</v>
      </c>
      <c r="GIL51" s="158">
        <f>'[1]Общая инфраструктура'!GIL48</f>
        <v>0</v>
      </c>
      <c r="GIM51" s="158">
        <f>'[1]Общая инфраструктура'!GIM48</f>
        <v>0</v>
      </c>
      <c r="GIN51" s="158">
        <f>'[1]Общая инфраструктура'!GIN48</f>
        <v>0</v>
      </c>
      <c r="GIO51" s="158">
        <f>'[1]Общая инфраструктура'!GIO48</f>
        <v>0</v>
      </c>
      <c r="GIP51" s="158">
        <f>'[1]Общая инфраструктура'!GIP48</f>
        <v>0</v>
      </c>
      <c r="GIQ51" s="158">
        <f>'[1]Общая инфраструктура'!GIQ48</f>
        <v>0</v>
      </c>
      <c r="GIR51" s="158">
        <f>'[1]Общая инфраструктура'!GIR48</f>
        <v>0</v>
      </c>
      <c r="GIS51" s="158">
        <f>'[1]Общая инфраструктура'!GIS48</f>
        <v>0</v>
      </c>
      <c r="GIT51" s="158">
        <f>'[1]Общая инфраструктура'!GIT48</f>
        <v>0</v>
      </c>
      <c r="GIU51" s="158">
        <f>'[1]Общая инфраструктура'!GIU48</f>
        <v>0</v>
      </c>
      <c r="GIV51" s="158">
        <f>'[1]Общая инфраструктура'!GIV48</f>
        <v>0</v>
      </c>
      <c r="GIW51" s="158">
        <f>'[1]Общая инфраструктура'!GIW48</f>
        <v>0</v>
      </c>
      <c r="GIX51" s="158">
        <f>'[1]Общая инфраструктура'!GIX48</f>
        <v>0</v>
      </c>
      <c r="GIY51" s="158">
        <f>'[1]Общая инфраструктура'!GIY48</f>
        <v>0</v>
      </c>
      <c r="GIZ51" s="158">
        <f>'[1]Общая инфраструктура'!GIZ48</f>
        <v>0</v>
      </c>
      <c r="GJA51" s="158">
        <f>'[1]Общая инфраструктура'!GJA48</f>
        <v>0</v>
      </c>
      <c r="GJB51" s="158">
        <f>'[1]Общая инфраструктура'!GJB48</f>
        <v>0</v>
      </c>
      <c r="GJC51" s="158">
        <f>'[1]Общая инфраструктура'!GJC48</f>
        <v>0</v>
      </c>
      <c r="GJD51" s="158">
        <f>'[1]Общая инфраструктура'!GJD48</f>
        <v>0</v>
      </c>
      <c r="GJE51" s="158">
        <f>'[1]Общая инфраструктура'!GJE48</f>
        <v>0</v>
      </c>
      <c r="GJF51" s="158">
        <f>'[1]Общая инфраструктура'!GJF48</f>
        <v>0</v>
      </c>
      <c r="GJG51" s="158">
        <f>'[1]Общая инфраструктура'!GJG48</f>
        <v>0</v>
      </c>
      <c r="GJH51" s="158">
        <f>'[1]Общая инфраструктура'!GJH48</f>
        <v>0</v>
      </c>
      <c r="GJI51" s="158">
        <f>'[1]Общая инфраструктура'!GJI48</f>
        <v>0</v>
      </c>
      <c r="GJJ51" s="158">
        <f>'[1]Общая инфраструктура'!GJJ48</f>
        <v>0</v>
      </c>
      <c r="GJK51" s="158">
        <f>'[1]Общая инфраструктура'!GJK48</f>
        <v>0</v>
      </c>
      <c r="GJL51" s="158">
        <f>'[1]Общая инфраструктура'!GJL48</f>
        <v>0</v>
      </c>
      <c r="GJM51" s="158">
        <f>'[1]Общая инфраструктура'!GJM48</f>
        <v>0</v>
      </c>
      <c r="GJN51" s="158">
        <f>'[1]Общая инфраструктура'!GJN48</f>
        <v>0</v>
      </c>
      <c r="GJO51" s="158">
        <f>'[1]Общая инфраструктура'!GJO48</f>
        <v>0</v>
      </c>
      <c r="GJP51" s="158">
        <f>'[1]Общая инфраструктура'!GJP48</f>
        <v>0</v>
      </c>
      <c r="GJQ51" s="158">
        <f>'[1]Общая инфраструктура'!GJQ48</f>
        <v>0</v>
      </c>
      <c r="GJR51" s="158">
        <f>'[1]Общая инфраструктура'!GJR48</f>
        <v>0</v>
      </c>
      <c r="GJS51" s="158">
        <f>'[1]Общая инфраструктура'!GJS48</f>
        <v>0</v>
      </c>
      <c r="GJT51" s="158">
        <f>'[1]Общая инфраструктура'!GJT48</f>
        <v>0</v>
      </c>
      <c r="GJU51" s="158">
        <f>'[1]Общая инфраструктура'!GJU48</f>
        <v>0</v>
      </c>
      <c r="GJV51" s="158">
        <f>'[1]Общая инфраструктура'!GJV48</f>
        <v>0</v>
      </c>
      <c r="GJW51" s="158">
        <f>'[1]Общая инфраструктура'!GJW48</f>
        <v>0</v>
      </c>
      <c r="GJX51" s="158">
        <f>'[1]Общая инфраструктура'!GJX48</f>
        <v>0</v>
      </c>
      <c r="GJY51" s="158">
        <f>'[1]Общая инфраструктура'!GJY48</f>
        <v>0</v>
      </c>
      <c r="GJZ51" s="158">
        <f>'[1]Общая инфраструктура'!GJZ48</f>
        <v>0</v>
      </c>
      <c r="GKA51" s="158">
        <f>'[1]Общая инфраструктура'!GKA48</f>
        <v>0</v>
      </c>
      <c r="GKB51" s="158">
        <f>'[1]Общая инфраструктура'!GKB48</f>
        <v>0</v>
      </c>
      <c r="GKC51" s="158">
        <f>'[1]Общая инфраструктура'!GKC48</f>
        <v>0</v>
      </c>
      <c r="GKD51" s="158">
        <f>'[1]Общая инфраструктура'!GKD48</f>
        <v>0</v>
      </c>
      <c r="GKE51" s="158">
        <f>'[1]Общая инфраструктура'!GKE48</f>
        <v>0</v>
      </c>
      <c r="GKF51" s="158">
        <f>'[1]Общая инфраструктура'!GKF48</f>
        <v>0</v>
      </c>
      <c r="GKG51" s="158">
        <f>'[1]Общая инфраструктура'!GKG48</f>
        <v>0</v>
      </c>
      <c r="GKH51" s="158">
        <f>'[1]Общая инфраструктура'!GKH48</f>
        <v>0</v>
      </c>
      <c r="GKI51" s="158">
        <f>'[1]Общая инфраструктура'!GKI48</f>
        <v>0</v>
      </c>
      <c r="GKJ51" s="158">
        <f>'[1]Общая инфраструктура'!GKJ48</f>
        <v>0</v>
      </c>
      <c r="GKK51" s="158">
        <f>'[1]Общая инфраструктура'!GKK48</f>
        <v>0</v>
      </c>
      <c r="GKL51" s="158">
        <f>'[1]Общая инфраструктура'!GKL48</f>
        <v>0</v>
      </c>
      <c r="GKM51" s="158">
        <f>'[1]Общая инфраструктура'!GKM48</f>
        <v>0</v>
      </c>
      <c r="GKN51" s="158">
        <f>'[1]Общая инфраструктура'!GKN48</f>
        <v>0</v>
      </c>
      <c r="GKO51" s="158">
        <f>'[1]Общая инфраструктура'!GKO48</f>
        <v>0</v>
      </c>
      <c r="GKP51" s="158">
        <f>'[1]Общая инфраструктура'!GKP48</f>
        <v>0</v>
      </c>
      <c r="GKQ51" s="158">
        <f>'[1]Общая инфраструктура'!GKQ48</f>
        <v>0</v>
      </c>
      <c r="GKR51" s="158">
        <f>'[1]Общая инфраструктура'!GKR48</f>
        <v>0</v>
      </c>
      <c r="GKS51" s="158">
        <f>'[1]Общая инфраструктура'!GKS48</f>
        <v>0</v>
      </c>
      <c r="GKT51" s="158">
        <f>'[1]Общая инфраструктура'!GKT48</f>
        <v>0</v>
      </c>
      <c r="GKU51" s="158">
        <f>'[1]Общая инфраструктура'!GKU48</f>
        <v>0</v>
      </c>
      <c r="GKV51" s="158">
        <f>'[1]Общая инфраструктура'!GKV48</f>
        <v>0</v>
      </c>
      <c r="GKW51" s="158">
        <f>'[1]Общая инфраструктура'!GKW48</f>
        <v>0</v>
      </c>
      <c r="GKX51" s="158">
        <f>'[1]Общая инфраструктура'!GKX48</f>
        <v>0</v>
      </c>
      <c r="GKY51" s="158">
        <f>'[1]Общая инфраструктура'!GKY48</f>
        <v>0</v>
      </c>
      <c r="GKZ51" s="158">
        <f>'[1]Общая инфраструктура'!GKZ48</f>
        <v>0</v>
      </c>
      <c r="GLA51" s="158">
        <f>'[1]Общая инфраструктура'!GLA48</f>
        <v>0</v>
      </c>
      <c r="GLB51" s="158">
        <f>'[1]Общая инфраструктура'!GLB48</f>
        <v>0</v>
      </c>
      <c r="GLC51" s="158">
        <f>'[1]Общая инфраструктура'!GLC48</f>
        <v>0</v>
      </c>
      <c r="GLD51" s="158">
        <f>'[1]Общая инфраструктура'!GLD48</f>
        <v>0</v>
      </c>
      <c r="GLE51" s="158">
        <f>'[1]Общая инфраструктура'!GLE48</f>
        <v>0</v>
      </c>
      <c r="GLF51" s="158">
        <f>'[1]Общая инфраструктура'!GLF48</f>
        <v>0</v>
      </c>
      <c r="GLG51" s="158">
        <f>'[1]Общая инфраструктура'!GLG48</f>
        <v>0</v>
      </c>
      <c r="GLH51" s="158">
        <f>'[1]Общая инфраструктура'!GLH48</f>
        <v>0</v>
      </c>
      <c r="GLI51" s="158">
        <f>'[1]Общая инфраструктура'!GLI48</f>
        <v>0</v>
      </c>
      <c r="GLJ51" s="158">
        <f>'[1]Общая инфраструктура'!GLJ48</f>
        <v>0</v>
      </c>
      <c r="GLK51" s="158">
        <f>'[1]Общая инфраструктура'!GLK48</f>
        <v>0</v>
      </c>
      <c r="GLL51" s="158">
        <f>'[1]Общая инфраструктура'!GLL48</f>
        <v>0</v>
      </c>
      <c r="GLM51" s="158">
        <f>'[1]Общая инфраструктура'!GLM48</f>
        <v>0</v>
      </c>
      <c r="GLN51" s="158">
        <f>'[1]Общая инфраструктура'!GLN48</f>
        <v>0</v>
      </c>
      <c r="GLO51" s="158">
        <f>'[1]Общая инфраструктура'!GLO48</f>
        <v>0</v>
      </c>
      <c r="GLP51" s="158">
        <f>'[1]Общая инфраструктура'!GLP48</f>
        <v>0</v>
      </c>
      <c r="GLQ51" s="158">
        <f>'[1]Общая инфраструктура'!GLQ48</f>
        <v>0</v>
      </c>
      <c r="GLR51" s="158">
        <f>'[1]Общая инфраструктура'!GLR48</f>
        <v>0</v>
      </c>
      <c r="GLS51" s="158">
        <f>'[1]Общая инфраструктура'!GLS48</f>
        <v>0</v>
      </c>
      <c r="GLT51" s="158">
        <f>'[1]Общая инфраструктура'!GLT48</f>
        <v>0</v>
      </c>
      <c r="GLU51" s="158">
        <f>'[1]Общая инфраструктура'!GLU48</f>
        <v>0</v>
      </c>
      <c r="GLV51" s="158">
        <f>'[1]Общая инфраструктура'!GLV48</f>
        <v>0</v>
      </c>
      <c r="GLW51" s="158">
        <f>'[1]Общая инфраструктура'!GLW48</f>
        <v>0</v>
      </c>
      <c r="GLX51" s="158">
        <f>'[1]Общая инфраструктура'!GLX48</f>
        <v>0</v>
      </c>
      <c r="GLY51" s="158">
        <f>'[1]Общая инфраструктура'!GLY48</f>
        <v>0</v>
      </c>
      <c r="GLZ51" s="158">
        <f>'[1]Общая инфраструктура'!GLZ48</f>
        <v>0</v>
      </c>
      <c r="GMA51" s="158">
        <f>'[1]Общая инфраструктура'!GMA48</f>
        <v>0</v>
      </c>
      <c r="GMB51" s="158">
        <f>'[1]Общая инфраструктура'!GMB48</f>
        <v>0</v>
      </c>
      <c r="GMC51" s="158">
        <f>'[1]Общая инфраструктура'!GMC48</f>
        <v>0</v>
      </c>
      <c r="GMD51" s="158">
        <f>'[1]Общая инфраструктура'!GMD48</f>
        <v>0</v>
      </c>
      <c r="GME51" s="158">
        <f>'[1]Общая инфраструктура'!GME48</f>
        <v>0</v>
      </c>
      <c r="GMF51" s="158">
        <f>'[1]Общая инфраструктура'!GMF48</f>
        <v>0</v>
      </c>
      <c r="GMG51" s="158">
        <f>'[1]Общая инфраструктура'!GMG48</f>
        <v>0</v>
      </c>
      <c r="GMH51" s="158">
        <f>'[1]Общая инфраструктура'!GMH48</f>
        <v>0</v>
      </c>
      <c r="GMI51" s="158">
        <f>'[1]Общая инфраструктура'!GMI48</f>
        <v>0</v>
      </c>
      <c r="GMJ51" s="158">
        <f>'[1]Общая инфраструктура'!GMJ48</f>
        <v>0</v>
      </c>
      <c r="GMK51" s="158">
        <f>'[1]Общая инфраструктура'!GMK48</f>
        <v>0</v>
      </c>
      <c r="GML51" s="158">
        <f>'[1]Общая инфраструктура'!GML48</f>
        <v>0</v>
      </c>
      <c r="GMM51" s="158">
        <f>'[1]Общая инфраструктура'!GMM48</f>
        <v>0</v>
      </c>
      <c r="GMN51" s="158">
        <f>'[1]Общая инфраструктура'!GMN48</f>
        <v>0</v>
      </c>
      <c r="GMO51" s="158">
        <f>'[1]Общая инфраструктура'!GMO48</f>
        <v>0</v>
      </c>
      <c r="GMP51" s="158">
        <f>'[1]Общая инфраструктура'!GMP48</f>
        <v>0</v>
      </c>
      <c r="GMQ51" s="158">
        <f>'[1]Общая инфраструктура'!GMQ48</f>
        <v>0</v>
      </c>
      <c r="GMR51" s="158">
        <f>'[1]Общая инфраструктура'!GMR48</f>
        <v>0</v>
      </c>
      <c r="GMS51" s="158">
        <f>'[1]Общая инфраструктура'!GMS48</f>
        <v>0</v>
      </c>
      <c r="GMT51" s="158">
        <f>'[1]Общая инфраструктура'!GMT48</f>
        <v>0</v>
      </c>
      <c r="GMU51" s="158">
        <f>'[1]Общая инфраструктура'!GMU48</f>
        <v>0</v>
      </c>
      <c r="GMV51" s="158">
        <f>'[1]Общая инфраструктура'!GMV48</f>
        <v>0</v>
      </c>
      <c r="GMW51" s="158">
        <f>'[1]Общая инфраструктура'!GMW48</f>
        <v>0</v>
      </c>
      <c r="GMX51" s="158">
        <f>'[1]Общая инфраструктура'!GMX48</f>
        <v>0</v>
      </c>
      <c r="GMY51" s="158">
        <f>'[1]Общая инфраструктура'!GMY48</f>
        <v>0</v>
      </c>
      <c r="GMZ51" s="158">
        <f>'[1]Общая инфраструктура'!GMZ48</f>
        <v>0</v>
      </c>
      <c r="GNA51" s="158">
        <f>'[1]Общая инфраструктура'!GNA48</f>
        <v>0</v>
      </c>
      <c r="GNB51" s="158">
        <f>'[1]Общая инфраструктура'!GNB48</f>
        <v>0</v>
      </c>
      <c r="GNC51" s="158">
        <f>'[1]Общая инфраструктура'!GNC48</f>
        <v>0</v>
      </c>
      <c r="GND51" s="158">
        <f>'[1]Общая инфраструктура'!GND48</f>
        <v>0</v>
      </c>
      <c r="GNE51" s="158">
        <f>'[1]Общая инфраструктура'!GNE48</f>
        <v>0</v>
      </c>
      <c r="GNF51" s="158">
        <f>'[1]Общая инфраструктура'!GNF48</f>
        <v>0</v>
      </c>
      <c r="GNG51" s="158">
        <f>'[1]Общая инфраструктура'!GNG48</f>
        <v>0</v>
      </c>
      <c r="GNH51" s="158">
        <f>'[1]Общая инфраструктура'!GNH48</f>
        <v>0</v>
      </c>
      <c r="GNI51" s="158">
        <f>'[1]Общая инфраструктура'!GNI48</f>
        <v>0</v>
      </c>
      <c r="GNJ51" s="158">
        <f>'[1]Общая инфраструктура'!GNJ48</f>
        <v>0</v>
      </c>
      <c r="GNK51" s="158">
        <f>'[1]Общая инфраструктура'!GNK48</f>
        <v>0</v>
      </c>
      <c r="GNL51" s="158">
        <f>'[1]Общая инфраструктура'!GNL48</f>
        <v>0</v>
      </c>
      <c r="GNM51" s="158">
        <f>'[1]Общая инфраструктура'!GNM48</f>
        <v>0</v>
      </c>
      <c r="GNN51" s="158">
        <f>'[1]Общая инфраструктура'!GNN48</f>
        <v>0</v>
      </c>
      <c r="GNO51" s="158">
        <f>'[1]Общая инфраструктура'!GNO48</f>
        <v>0</v>
      </c>
      <c r="GNP51" s="158">
        <f>'[1]Общая инфраструктура'!GNP48</f>
        <v>0</v>
      </c>
      <c r="GNQ51" s="158">
        <f>'[1]Общая инфраструктура'!GNQ48</f>
        <v>0</v>
      </c>
      <c r="GNR51" s="158">
        <f>'[1]Общая инфраструктура'!GNR48</f>
        <v>0</v>
      </c>
      <c r="GNS51" s="158">
        <f>'[1]Общая инфраструктура'!GNS48</f>
        <v>0</v>
      </c>
      <c r="GNT51" s="158">
        <f>'[1]Общая инфраструктура'!GNT48</f>
        <v>0</v>
      </c>
      <c r="GNU51" s="158">
        <f>'[1]Общая инфраструктура'!GNU48</f>
        <v>0</v>
      </c>
      <c r="GNV51" s="158">
        <f>'[1]Общая инфраструктура'!GNV48</f>
        <v>0</v>
      </c>
      <c r="GNW51" s="158">
        <f>'[1]Общая инфраструктура'!GNW48</f>
        <v>0</v>
      </c>
      <c r="GNX51" s="158">
        <f>'[1]Общая инфраструктура'!GNX48</f>
        <v>0</v>
      </c>
      <c r="GNY51" s="158">
        <f>'[1]Общая инфраструктура'!GNY48</f>
        <v>0</v>
      </c>
      <c r="GNZ51" s="158">
        <f>'[1]Общая инфраструктура'!GNZ48</f>
        <v>0</v>
      </c>
      <c r="GOA51" s="158">
        <f>'[1]Общая инфраструктура'!GOA48</f>
        <v>0</v>
      </c>
      <c r="GOB51" s="158">
        <f>'[1]Общая инфраструктура'!GOB48</f>
        <v>0</v>
      </c>
      <c r="GOC51" s="158">
        <f>'[1]Общая инфраструктура'!GOC48</f>
        <v>0</v>
      </c>
      <c r="GOD51" s="158">
        <f>'[1]Общая инфраструктура'!GOD48</f>
        <v>0</v>
      </c>
      <c r="GOE51" s="158">
        <f>'[1]Общая инфраструктура'!GOE48</f>
        <v>0</v>
      </c>
      <c r="GOF51" s="158">
        <f>'[1]Общая инфраструктура'!GOF48</f>
        <v>0</v>
      </c>
      <c r="GOG51" s="158">
        <f>'[1]Общая инфраструктура'!GOG48</f>
        <v>0</v>
      </c>
      <c r="GOH51" s="158">
        <f>'[1]Общая инфраструктура'!GOH48</f>
        <v>0</v>
      </c>
      <c r="GOI51" s="158">
        <f>'[1]Общая инфраструктура'!GOI48</f>
        <v>0</v>
      </c>
      <c r="GOJ51" s="158">
        <f>'[1]Общая инфраструктура'!GOJ48</f>
        <v>0</v>
      </c>
      <c r="GOK51" s="158">
        <f>'[1]Общая инфраструктура'!GOK48</f>
        <v>0</v>
      </c>
      <c r="GOL51" s="158">
        <f>'[1]Общая инфраструктура'!GOL48</f>
        <v>0</v>
      </c>
      <c r="GOM51" s="158">
        <f>'[1]Общая инфраструктура'!GOM48</f>
        <v>0</v>
      </c>
      <c r="GON51" s="158">
        <f>'[1]Общая инфраструктура'!GON48</f>
        <v>0</v>
      </c>
      <c r="GOO51" s="158">
        <f>'[1]Общая инфраструктура'!GOO48</f>
        <v>0</v>
      </c>
      <c r="GOP51" s="158">
        <f>'[1]Общая инфраструктура'!GOP48</f>
        <v>0</v>
      </c>
      <c r="GOQ51" s="158">
        <f>'[1]Общая инфраструктура'!GOQ48</f>
        <v>0</v>
      </c>
      <c r="GOR51" s="158">
        <f>'[1]Общая инфраструктура'!GOR48</f>
        <v>0</v>
      </c>
      <c r="GOS51" s="158">
        <f>'[1]Общая инфраструктура'!GOS48</f>
        <v>0</v>
      </c>
      <c r="GOT51" s="158">
        <f>'[1]Общая инфраструктура'!GOT48</f>
        <v>0</v>
      </c>
      <c r="GOU51" s="158">
        <f>'[1]Общая инфраструктура'!GOU48</f>
        <v>0</v>
      </c>
      <c r="GOV51" s="158">
        <f>'[1]Общая инфраструктура'!GOV48</f>
        <v>0</v>
      </c>
      <c r="GOW51" s="158">
        <f>'[1]Общая инфраструктура'!GOW48</f>
        <v>0</v>
      </c>
      <c r="GOX51" s="158">
        <f>'[1]Общая инфраструктура'!GOX48</f>
        <v>0</v>
      </c>
      <c r="GOY51" s="158">
        <f>'[1]Общая инфраструктура'!GOY48</f>
        <v>0</v>
      </c>
      <c r="GOZ51" s="158">
        <f>'[1]Общая инфраструктура'!GOZ48</f>
        <v>0</v>
      </c>
      <c r="GPA51" s="158">
        <f>'[1]Общая инфраструктура'!GPA48</f>
        <v>0</v>
      </c>
      <c r="GPB51" s="158">
        <f>'[1]Общая инфраструктура'!GPB48</f>
        <v>0</v>
      </c>
      <c r="GPC51" s="158">
        <f>'[1]Общая инфраструктура'!GPC48</f>
        <v>0</v>
      </c>
      <c r="GPD51" s="158">
        <f>'[1]Общая инфраструктура'!GPD48</f>
        <v>0</v>
      </c>
      <c r="GPE51" s="158">
        <f>'[1]Общая инфраструктура'!GPE48</f>
        <v>0</v>
      </c>
      <c r="GPF51" s="158">
        <f>'[1]Общая инфраструктура'!GPF48</f>
        <v>0</v>
      </c>
      <c r="GPG51" s="158">
        <f>'[1]Общая инфраструктура'!GPG48</f>
        <v>0</v>
      </c>
      <c r="GPH51" s="158">
        <f>'[1]Общая инфраструктура'!GPH48</f>
        <v>0</v>
      </c>
      <c r="GPI51" s="158">
        <f>'[1]Общая инфраструктура'!GPI48</f>
        <v>0</v>
      </c>
      <c r="GPJ51" s="158">
        <f>'[1]Общая инфраструктура'!GPJ48</f>
        <v>0</v>
      </c>
      <c r="GPK51" s="158">
        <f>'[1]Общая инфраструктура'!GPK48</f>
        <v>0</v>
      </c>
      <c r="GPL51" s="158">
        <f>'[1]Общая инфраструктура'!GPL48</f>
        <v>0</v>
      </c>
      <c r="GPM51" s="158">
        <f>'[1]Общая инфраструктура'!GPM48</f>
        <v>0</v>
      </c>
      <c r="GPN51" s="158">
        <f>'[1]Общая инфраструктура'!GPN48</f>
        <v>0</v>
      </c>
      <c r="GPO51" s="158">
        <f>'[1]Общая инфраструктура'!GPO48</f>
        <v>0</v>
      </c>
      <c r="GPP51" s="158">
        <f>'[1]Общая инфраструктура'!GPP48</f>
        <v>0</v>
      </c>
      <c r="GPQ51" s="158">
        <f>'[1]Общая инфраструктура'!GPQ48</f>
        <v>0</v>
      </c>
      <c r="GPR51" s="158">
        <f>'[1]Общая инфраструктура'!GPR48</f>
        <v>0</v>
      </c>
      <c r="GPS51" s="158">
        <f>'[1]Общая инфраструктура'!GPS48</f>
        <v>0</v>
      </c>
      <c r="GPT51" s="158">
        <f>'[1]Общая инфраструктура'!GPT48</f>
        <v>0</v>
      </c>
      <c r="GPU51" s="158">
        <f>'[1]Общая инфраструктура'!GPU48</f>
        <v>0</v>
      </c>
      <c r="GPV51" s="158">
        <f>'[1]Общая инфраструктура'!GPV48</f>
        <v>0</v>
      </c>
      <c r="GPW51" s="158">
        <f>'[1]Общая инфраструктура'!GPW48</f>
        <v>0</v>
      </c>
      <c r="GPX51" s="158">
        <f>'[1]Общая инфраструктура'!GPX48</f>
        <v>0</v>
      </c>
      <c r="GPY51" s="158">
        <f>'[1]Общая инфраструктура'!GPY48</f>
        <v>0</v>
      </c>
      <c r="GPZ51" s="158">
        <f>'[1]Общая инфраструктура'!GPZ48</f>
        <v>0</v>
      </c>
      <c r="GQA51" s="158">
        <f>'[1]Общая инфраструктура'!GQA48</f>
        <v>0</v>
      </c>
      <c r="GQB51" s="158">
        <f>'[1]Общая инфраструктура'!GQB48</f>
        <v>0</v>
      </c>
      <c r="GQC51" s="158">
        <f>'[1]Общая инфраструктура'!GQC48</f>
        <v>0</v>
      </c>
      <c r="GQD51" s="158">
        <f>'[1]Общая инфраструктура'!GQD48</f>
        <v>0</v>
      </c>
      <c r="GQE51" s="158">
        <f>'[1]Общая инфраструктура'!GQE48</f>
        <v>0</v>
      </c>
      <c r="GQF51" s="158">
        <f>'[1]Общая инфраструктура'!GQF48</f>
        <v>0</v>
      </c>
      <c r="GQG51" s="158">
        <f>'[1]Общая инфраструктура'!GQG48</f>
        <v>0</v>
      </c>
      <c r="GQH51" s="158">
        <f>'[1]Общая инфраструктура'!GQH48</f>
        <v>0</v>
      </c>
      <c r="GQI51" s="158">
        <f>'[1]Общая инфраструктура'!GQI48</f>
        <v>0</v>
      </c>
      <c r="GQJ51" s="158">
        <f>'[1]Общая инфраструктура'!GQJ48</f>
        <v>0</v>
      </c>
      <c r="GQK51" s="158">
        <f>'[1]Общая инфраструктура'!GQK48</f>
        <v>0</v>
      </c>
      <c r="GQL51" s="158">
        <f>'[1]Общая инфраструктура'!GQL48</f>
        <v>0</v>
      </c>
      <c r="GQM51" s="158">
        <f>'[1]Общая инфраструктура'!GQM48</f>
        <v>0</v>
      </c>
      <c r="GQN51" s="158">
        <f>'[1]Общая инфраструктура'!GQN48</f>
        <v>0</v>
      </c>
      <c r="GQO51" s="158">
        <f>'[1]Общая инфраструктура'!GQO48</f>
        <v>0</v>
      </c>
      <c r="GQP51" s="158">
        <f>'[1]Общая инфраструктура'!GQP48</f>
        <v>0</v>
      </c>
      <c r="GQQ51" s="158">
        <f>'[1]Общая инфраструктура'!GQQ48</f>
        <v>0</v>
      </c>
      <c r="GQR51" s="158">
        <f>'[1]Общая инфраструктура'!GQR48</f>
        <v>0</v>
      </c>
      <c r="GQS51" s="158">
        <f>'[1]Общая инфраструктура'!GQS48</f>
        <v>0</v>
      </c>
      <c r="GQT51" s="158">
        <f>'[1]Общая инфраструктура'!GQT48</f>
        <v>0</v>
      </c>
      <c r="GQU51" s="158">
        <f>'[1]Общая инфраструктура'!GQU48</f>
        <v>0</v>
      </c>
      <c r="GQV51" s="158">
        <f>'[1]Общая инфраструктура'!GQV48</f>
        <v>0</v>
      </c>
      <c r="GQW51" s="158">
        <f>'[1]Общая инфраструктура'!GQW48</f>
        <v>0</v>
      </c>
      <c r="GQX51" s="158">
        <f>'[1]Общая инфраструктура'!GQX48</f>
        <v>0</v>
      </c>
      <c r="GQY51" s="158">
        <f>'[1]Общая инфраструктура'!GQY48</f>
        <v>0</v>
      </c>
      <c r="GQZ51" s="158">
        <f>'[1]Общая инфраструктура'!GQZ48</f>
        <v>0</v>
      </c>
      <c r="GRA51" s="158">
        <f>'[1]Общая инфраструктура'!GRA48</f>
        <v>0</v>
      </c>
      <c r="GRB51" s="158">
        <f>'[1]Общая инфраструктура'!GRB48</f>
        <v>0</v>
      </c>
      <c r="GRC51" s="158">
        <f>'[1]Общая инфраструктура'!GRC48</f>
        <v>0</v>
      </c>
      <c r="GRD51" s="158">
        <f>'[1]Общая инфраструктура'!GRD48</f>
        <v>0</v>
      </c>
      <c r="GRE51" s="158">
        <f>'[1]Общая инфраструктура'!GRE48</f>
        <v>0</v>
      </c>
      <c r="GRF51" s="158">
        <f>'[1]Общая инфраструктура'!GRF48</f>
        <v>0</v>
      </c>
      <c r="GRG51" s="158">
        <f>'[1]Общая инфраструктура'!GRG48</f>
        <v>0</v>
      </c>
      <c r="GRH51" s="158">
        <f>'[1]Общая инфраструктура'!GRH48</f>
        <v>0</v>
      </c>
      <c r="GRI51" s="158">
        <f>'[1]Общая инфраструктура'!GRI48</f>
        <v>0</v>
      </c>
      <c r="GRJ51" s="158">
        <f>'[1]Общая инфраструктура'!GRJ48</f>
        <v>0</v>
      </c>
      <c r="GRK51" s="158">
        <f>'[1]Общая инфраструктура'!GRK48</f>
        <v>0</v>
      </c>
      <c r="GRL51" s="158">
        <f>'[1]Общая инфраструктура'!GRL48</f>
        <v>0</v>
      </c>
      <c r="GRM51" s="158">
        <f>'[1]Общая инфраструктура'!GRM48</f>
        <v>0</v>
      </c>
      <c r="GRN51" s="158">
        <f>'[1]Общая инфраструктура'!GRN48</f>
        <v>0</v>
      </c>
      <c r="GRO51" s="158">
        <f>'[1]Общая инфраструктура'!GRO48</f>
        <v>0</v>
      </c>
      <c r="GRP51" s="158">
        <f>'[1]Общая инфраструктура'!GRP48</f>
        <v>0</v>
      </c>
      <c r="GRQ51" s="158">
        <f>'[1]Общая инфраструктура'!GRQ48</f>
        <v>0</v>
      </c>
      <c r="GRR51" s="158">
        <f>'[1]Общая инфраструктура'!GRR48</f>
        <v>0</v>
      </c>
      <c r="GRS51" s="158">
        <f>'[1]Общая инфраструктура'!GRS48</f>
        <v>0</v>
      </c>
      <c r="GRT51" s="158">
        <f>'[1]Общая инфраструктура'!GRT48</f>
        <v>0</v>
      </c>
      <c r="GRU51" s="158">
        <f>'[1]Общая инфраструктура'!GRU48</f>
        <v>0</v>
      </c>
      <c r="GRV51" s="158">
        <f>'[1]Общая инфраструктура'!GRV48</f>
        <v>0</v>
      </c>
      <c r="GRW51" s="158">
        <f>'[1]Общая инфраструктура'!GRW48</f>
        <v>0</v>
      </c>
      <c r="GRX51" s="158">
        <f>'[1]Общая инфраструктура'!GRX48</f>
        <v>0</v>
      </c>
      <c r="GRY51" s="158">
        <f>'[1]Общая инфраструктура'!GRY48</f>
        <v>0</v>
      </c>
      <c r="GRZ51" s="158">
        <f>'[1]Общая инфраструктура'!GRZ48</f>
        <v>0</v>
      </c>
      <c r="GSA51" s="158">
        <f>'[1]Общая инфраструктура'!GSA48</f>
        <v>0</v>
      </c>
      <c r="GSB51" s="158">
        <f>'[1]Общая инфраструктура'!GSB48</f>
        <v>0</v>
      </c>
      <c r="GSC51" s="158">
        <f>'[1]Общая инфраструктура'!GSC48</f>
        <v>0</v>
      </c>
      <c r="GSD51" s="158">
        <f>'[1]Общая инфраструктура'!GSD48</f>
        <v>0</v>
      </c>
      <c r="GSE51" s="158">
        <f>'[1]Общая инфраструктура'!GSE48</f>
        <v>0</v>
      </c>
      <c r="GSF51" s="158">
        <f>'[1]Общая инфраструктура'!GSF48</f>
        <v>0</v>
      </c>
      <c r="GSG51" s="158">
        <f>'[1]Общая инфраструктура'!GSG48</f>
        <v>0</v>
      </c>
      <c r="GSH51" s="158">
        <f>'[1]Общая инфраструктура'!GSH48</f>
        <v>0</v>
      </c>
      <c r="GSI51" s="158">
        <f>'[1]Общая инфраструктура'!GSI48</f>
        <v>0</v>
      </c>
      <c r="GSJ51" s="158">
        <f>'[1]Общая инфраструктура'!GSJ48</f>
        <v>0</v>
      </c>
      <c r="GSK51" s="158">
        <f>'[1]Общая инфраструктура'!GSK48</f>
        <v>0</v>
      </c>
      <c r="GSL51" s="158">
        <f>'[1]Общая инфраструктура'!GSL48</f>
        <v>0</v>
      </c>
      <c r="GSM51" s="158">
        <f>'[1]Общая инфраструктура'!GSM48</f>
        <v>0</v>
      </c>
      <c r="GSN51" s="158">
        <f>'[1]Общая инфраструктура'!GSN48</f>
        <v>0</v>
      </c>
      <c r="GSO51" s="158">
        <f>'[1]Общая инфраструктура'!GSO48</f>
        <v>0</v>
      </c>
      <c r="GSP51" s="158">
        <f>'[1]Общая инфраструктура'!GSP48</f>
        <v>0</v>
      </c>
      <c r="GSQ51" s="158">
        <f>'[1]Общая инфраструктура'!GSQ48</f>
        <v>0</v>
      </c>
      <c r="GSR51" s="158">
        <f>'[1]Общая инфраструктура'!GSR48</f>
        <v>0</v>
      </c>
      <c r="GSS51" s="158">
        <f>'[1]Общая инфраструктура'!GSS48</f>
        <v>0</v>
      </c>
      <c r="GST51" s="158">
        <f>'[1]Общая инфраструктура'!GST48</f>
        <v>0</v>
      </c>
      <c r="GSU51" s="158">
        <f>'[1]Общая инфраструктура'!GSU48</f>
        <v>0</v>
      </c>
      <c r="GSV51" s="158">
        <f>'[1]Общая инфраструктура'!GSV48</f>
        <v>0</v>
      </c>
      <c r="GSW51" s="158">
        <f>'[1]Общая инфраструктура'!GSW48</f>
        <v>0</v>
      </c>
      <c r="GSX51" s="158">
        <f>'[1]Общая инфраструктура'!GSX48</f>
        <v>0</v>
      </c>
      <c r="GSY51" s="158">
        <f>'[1]Общая инфраструктура'!GSY48</f>
        <v>0</v>
      </c>
      <c r="GSZ51" s="158">
        <f>'[1]Общая инфраструктура'!GSZ48</f>
        <v>0</v>
      </c>
      <c r="GTA51" s="158">
        <f>'[1]Общая инфраструктура'!GTA48</f>
        <v>0</v>
      </c>
      <c r="GTB51" s="158">
        <f>'[1]Общая инфраструктура'!GTB48</f>
        <v>0</v>
      </c>
      <c r="GTC51" s="158">
        <f>'[1]Общая инфраструктура'!GTC48</f>
        <v>0</v>
      </c>
      <c r="GTD51" s="158">
        <f>'[1]Общая инфраструктура'!GTD48</f>
        <v>0</v>
      </c>
      <c r="GTE51" s="158">
        <f>'[1]Общая инфраструктура'!GTE48</f>
        <v>0</v>
      </c>
      <c r="GTF51" s="158">
        <f>'[1]Общая инфраструктура'!GTF48</f>
        <v>0</v>
      </c>
      <c r="GTG51" s="158">
        <f>'[1]Общая инфраструктура'!GTG48</f>
        <v>0</v>
      </c>
      <c r="GTH51" s="158">
        <f>'[1]Общая инфраструктура'!GTH48</f>
        <v>0</v>
      </c>
      <c r="GTI51" s="158">
        <f>'[1]Общая инфраструктура'!GTI48</f>
        <v>0</v>
      </c>
      <c r="GTJ51" s="158">
        <f>'[1]Общая инфраструктура'!GTJ48</f>
        <v>0</v>
      </c>
      <c r="GTK51" s="158">
        <f>'[1]Общая инфраструктура'!GTK48</f>
        <v>0</v>
      </c>
      <c r="GTL51" s="158">
        <f>'[1]Общая инфраструктура'!GTL48</f>
        <v>0</v>
      </c>
      <c r="GTM51" s="158">
        <f>'[1]Общая инфраструктура'!GTM48</f>
        <v>0</v>
      </c>
      <c r="GTN51" s="158">
        <f>'[1]Общая инфраструктура'!GTN48</f>
        <v>0</v>
      </c>
      <c r="GTO51" s="158">
        <f>'[1]Общая инфраструктура'!GTO48</f>
        <v>0</v>
      </c>
      <c r="GTP51" s="158">
        <f>'[1]Общая инфраструктура'!GTP48</f>
        <v>0</v>
      </c>
      <c r="GTQ51" s="158">
        <f>'[1]Общая инфраструктура'!GTQ48</f>
        <v>0</v>
      </c>
      <c r="GTR51" s="158">
        <f>'[1]Общая инфраструктура'!GTR48</f>
        <v>0</v>
      </c>
      <c r="GTS51" s="158">
        <f>'[1]Общая инфраструктура'!GTS48</f>
        <v>0</v>
      </c>
      <c r="GTT51" s="158">
        <f>'[1]Общая инфраструктура'!GTT48</f>
        <v>0</v>
      </c>
      <c r="GTU51" s="158">
        <f>'[1]Общая инфраструктура'!GTU48</f>
        <v>0</v>
      </c>
      <c r="GTV51" s="158">
        <f>'[1]Общая инфраструктура'!GTV48</f>
        <v>0</v>
      </c>
      <c r="GTW51" s="158">
        <f>'[1]Общая инфраструктура'!GTW48</f>
        <v>0</v>
      </c>
      <c r="GTX51" s="158">
        <f>'[1]Общая инфраструктура'!GTX48</f>
        <v>0</v>
      </c>
      <c r="GTY51" s="158">
        <f>'[1]Общая инфраструктура'!GTY48</f>
        <v>0</v>
      </c>
      <c r="GTZ51" s="158">
        <f>'[1]Общая инфраструктура'!GTZ48</f>
        <v>0</v>
      </c>
      <c r="GUA51" s="158">
        <f>'[1]Общая инфраструктура'!GUA48</f>
        <v>0</v>
      </c>
      <c r="GUB51" s="158">
        <f>'[1]Общая инфраструктура'!GUB48</f>
        <v>0</v>
      </c>
      <c r="GUC51" s="158">
        <f>'[1]Общая инфраструктура'!GUC48</f>
        <v>0</v>
      </c>
      <c r="GUD51" s="158">
        <f>'[1]Общая инфраструктура'!GUD48</f>
        <v>0</v>
      </c>
      <c r="GUE51" s="158">
        <f>'[1]Общая инфраструктура'!GUE48</f>
        <v>0</v>
      </c>
      <c r="GUF51" s="158">
        <f>'[1]Общая инфраструктура'!GUF48</f>
        <v>0</v>
      </c>
      <c r="GUG51" s="158">
        <f>'[1]Общая инфраструктура'!GUG48</f>
        <v>0</v>
      </c>
      <c r="GUH51" s="158">
        <f>'[1]Общая инфраструктура'!GUH48</f>
        <v>0</v>
      </c>
      <c r="GUI51" s="158">
        <f>'[1]Общая инфраструктура'!GUI48</f>
        <v>0</v>
      </c>
      <c r="GUJ51" s="158">
        <f>'[1]Общая инфраструктура'!GUJ48</f>
        <v>0</v>
      </c>
      <c r="GUK51" s="158">
        <f>'[1]Общая инфраструктура'!GUK48</f>
        <v>0</v>
      </c>
      <c r="GUL51" s="158">
        <f>'[1]Общая инфраструктура'!GUL48</f>
        <v>0</v>
      </c>
      <c r="GUM51" s="158">
        <f>'[1]Общая инфраструктура'!GUM48</f>
        <v>0</v>
      </c>
      <c r="GUN51" s="158">
        <f>'[1]Общая инфраструктура'!GUN48</f>
        <v>0</v>
      </c>
      <c r="GUO51" s="158">
        <f>'[1]Общая инфраструктура'!GUO48</f>
        <v>0</v>
      </c>
      <c r="GUP51" s="158">
        <f>'[1]Общая инфраструктура'!GUP48</f>
        <v>0</v>
      </c>
      <c r="GUQ51" s="158">
        <f>'[1]Общая инфраструктура'!GUQ48</f>
        <v>0</v>
      </c>
      <c r="GUR51" s="158">
        <f>'[1]Общая инфраструктура'!GUR48</f>
        <v>0</v>
      </c>
      <c r="GUS51" s="158">
        <f>'[1]Общая инфраструктура'!GUS48</f>
        <v>0</v>
      </c>
      <c r="GUT51" s="158">
        <f>'[1]Общая инфраструктура'!GUT48</f>
        <v>0</v>
      </c>
      <c r="GUU51" s="158">
        <f>'[1]Общая инфраструктура'!GUU48</f>
        <v>0</v>
      </c>
      <c r="GUV51" s="158">
        <f>'[1]Общая инфраструктура'!GUV48</f>
        <v>0</v>
      </c>
      <c r="GUW51" s="158">
        <f>'[1]Общая инфраструктура'!GUW48</f>
        <v>0</v>
      </c>
      <c r="GUX51" s="158">
        <f>'[1]Общая инфраструктура'!GUX48</f>
        <v>0</v>
      </c>
      <c r="GUY51" s="158">
        <f>'[1]Общая инфраструктура'!GUY48</f>
        <v>0</v>
      </c>
      <c r="GUZ51" s="158">
        <f>'[1]Общая инфраструктура'!GUZ48</f>
        <v>0</v>
      </c>
      <c r="GVA51" s="158">
        <f>'[1]Общая инфраструктура'!GVA48</f>
        <v>0</v>
      </c>
      <c r="GVB51" s="158">
        <f>'[1]Общая инфраструктура'!GVB48</f>
        <v>0</v>
      </c>
      <c r="GVC51" s="158">
        <f>'[1]Общая инфраструктура'!GVC48</f>
        <v>0</v>
      </c>
      <c r="GVD51" s="158">
        <f>'[1]Общая инфраструктура'!GVD48</f>
        <v>0</v>
      </c>
      <c r="GVE51" s="158">
        <f>'[1]Общая инфраструктура'!GVE48</f>
        <v>0</v>
      </c>
      <c r="GVF51" s="158">
        <f>'[1]Общая инфраструктура'!GVF48</f>
        <v>0</v>
      </c>
      <c r="GVG51" s="158">
        <f>'[1]Общая инфраструктура'!GVG48</f>
        <v>0</v>
      </c>
      <c r="GVH51" s="158">
        <f>'[1]Общая инфраструктура'!GVH48</f>
        <v>0</v>
      </c>
      <c r="GVI51" s="158">
        <f>'[1]Общая инфраструктура'!GVI48</f>
        <v>0</v>
      </c>
      <c r="GVJ51" s="158">
        <f>'[1]Общая инфраструктура'!GVJ48</f>
        <v>0</v>
      </c>
      <c r="GVK51" s="158">
        <f>'[1]Общая инфраструктура'!GVK48</f>
        <v>0</v>
      </c>
      <c r="GVL51" s="158">
        <f>'[1]Общая инфраструктура'!GVL48</f>
        <v>0</v>
      </c>
      <c r="GVM51" s="158">
        <f>'[1]Общая инфраструктура'!GVM48</f>
        <v>0</v>
      </c>
      <c r="GVN51" s="158">
        <f>'[1]Общая инфраструктура'!GVN48</f>
        <v>0</v>
      </c>
      <c r="GVO51" s="158">
        <f>'[1]Общая инфраструктура'!GVO48</f>
        <v>0</v>
      </c>
      <c r="GVP51" s="158">
        <f>'[1]Общая инфраструктура'!GVP48</f>
        <v>0</v>
      </c>
      <c r="GVQ51" s="158">
        <f>'[1]Общая инфраструктура'!GVQ48</f>
        <v>0</v>
      </c>
      <c r="GVR51" s="158">
        <f>'[1]Общая инфраструктура'!GVR48</f>
        <v>0</v>
      </c>
      <c r="GVS51" s="158">
        <f>'[1]Общая инфраструктура'!GVS48</f>
        <v>0</v>
      </c>
      <c r="GVT51" s="158">
        <f>'[1]Общая инфраструктура'!GVT48</f>
        <v>0</v>
      </c>
      <c r="GVU51" s="158">
        <f>'[1]Общая инфраструктура'!GVU48</f>
        <v>0</v>
      </c>
      <c r="GVV51" s="158">
        <f>'[1]Общая инфраструктура'!GVV48</f>
        <v>0</v>
      </c>
      <c r="GVW51" s="158">
        <f>'[1]Общая инфраструктура'!GVW48</f>
        <v>0</v>
      </c>
      <c r="GVX51" s="158">
        <f>'[1]Общая инфраструктура'!GVX48</f>
        <v>0</v>
      </c>
      <c r="GVY51" s="158">
        <f>'[1]Общая инфраструктура'!GVY48</f>
        <v>0</v>
      </c>
      <c r="GVZ51" s="158">
        <f>'[1]Общая инфраструктура'!GVZ48</f>
        <v>0</v>
      </c>
      <c r="GWA51" s="158">
        <f>'[1]Общая инфраструктура'!GWA48</f>
        <v>0</v>
      </c>
      <c r="GWB51" s="158">
        <f>'[1]Общая инфраструктура'!GWB48</f>
        <v>0</v>
      </c>
      <c r="GWC51" s="158">
        <f>'[1]Общая инфраструктура'!GWC48</f>
        <v>0</v>
      </c>
      <c r="GWD51" s="158">
        <f>'[1]Общая инфраструктура'!GWD48</f>
        <v>0</v>
      </c>
      <c r="GWE51" s="158">
        <f>'[1]Общая инфраструктура'!GWE48</f>
        <v>0</v>
      </c>
      <c r="GWF51" s="158">
        <f>'[1]Общая инфраструктура'!GWF48</f>
        <v>0</v>
      </c>
      <c r="GWG51" s="158">
        <f>'[1]Общая инфраструктура'!GWG48</f>
        <v>0</v>
      </c>
      <c r="GWH51" s="158">
        <f>'[1]Общая инфраструктура'!GWH48</f>
        <v>0</v>
      </c>
      <c r="GWI51" s="158">
        <f>'[1]Общая инфраструктура'!GWI48</f>
        <v>0</v>
      </c>
      <c r="GWJ51" s="158">
        <f>'[1]Общая инфраструктура'!GWJ48</f>
        <v>0</v>
      </c>
      <c r="GWK51" s="158">
        <f>'[1]Общая инфраструктура'!GWK48</f>
        <v>0</v>
      </c>
      <c r="GWL51" s="158">
        <f>'[1]Общая инфраструктура'!GWL48</f>
        <v>0</v>
      </c>
      <c r="GWM51" s="158">
        <f>'[1]Общая инфраструктура'!GWM48</f>
        <v>0</v>
      </c>
      <c r="GWN51" s="158">
        <f>'[1]Общая инфраструктура'!GWN48</f>
        <v>0</v>
      </c>
      <c r="GWO51" s="158">
        <f>'[1]Общая инфраструктура'!GWO48</f>
        <v>0</v>
      </c>
      <c r="GWP51" s="158">
        <f>'[1]Общая инфраструктура'!GWP48</f>
        <v>0</v>
      </c>
      <c r="GWQ51" s="158">
        <f>'[1]Общая инфраструктура'!GWQ48</f>
        <v>0</v>
      </c>
      <c r="GWR51" s="158">
        <f>'[1]Общая инфраструктура'!GWR48</f>
        <v>0</v>
      </c>
      <c r="GWS51" s="158">
        <f>'[1]Общая инфраструктура'!GWS48</f>
        <v>0</v>
      </c>
      <c r="GWT51" s="158">
        <f>'[1]Общая инфраструктура'!GWT48</f>
        <v>0</v>
      </c>
      <c r="GWU51" s="158">
        <f>'[1]Общая инфраструктура'!GWU48</f>
        <v>0</v>
      </c>
      <c r="GWV51" s="158">
        <f>'[1]Общая инфраструктура'!GWV48</f>
        <v>0</v>
      </c>
      <c r="GWW51" s="158">
        <f>'[1]Общая инфраструктура'!GWW48</f>
        <v>0</v>
      </c>
      <c r="GWX51" s="158">
        <f>'[1]Общая инфраструктура'!GWX48</f>
        <v>0</v>
      </c>
      <c r="GWY51" s="158">
        <f>'[1]Общая инфраструктура'!GWY48</f>
        <v>0</v>
      </c>
      <c r="GWZ51" s="158">
        <f>'[1]Общая инфраструктура'!GWZ48</f>
        <v>0</v>
      </c>
      <c r="GXA51" s="158">
        <f>'[1]Общая инфраструктура'!GXA48</f>
        <v>0</v>
      </c>
      <c r="GXB51" s="158">
        <f>'[1]Общая инфраструктура'!GXB48</f>
        <v>0</v>
      </c>
      <c r="GXC51" s="158">
        <f>'[1]Общая инфраструктура'!GXC48</f>
        <v>0</v>
      </c>
      <c r="GXD51" s="158">
        <f>'[1]Общая инфраструктура'!GXD48</f>
        <v>0</v>
      </c>
      <c r="GXE51" s="158">
        <f>'[1]Общая инфраструктура'!GXE48</f>
        <v>0</v>
      </c>
      <c r="GXF51" s="158">
        <f>'[1]Общая инфраструктура'!GXF48</f>
        <v>0</v>
      </c>
      <c r="GXG51" s="158">
        <f>'[1]Общая инфраструктура'!GXG48</f>
        <v>0</v>
      </c>
      <c r="GXH51" s="158">
        <f>'[1]Общая инфраструктура'!GXH48</f>
        <v>0</v>
      </c>
      <c r="GXI51" s="158">
        <f>'[1]Общая инфраструктура'!GXI48</f>
        <v>0</v>
      </c>
      <c r="GXJ51" s="158">
        <f>'[1]Общая инфраструктура'!GXJ48</f>
        <v>0</v>
      </c>
      <c r="GXK51" s="158">
        <f>'[1]Общая инфраструктура'!GXK48</f>
        <v>0</v>
      </c>
      <c r="GXL51" s="158">
        <f>'[1]Общая инфраструктура'!GXL48</f>
        <v>0</v>
      </c>
      <c r="GXM51" s="158">
        <f>'[1]Общая инфраструктура'!GXM48</f>
        <v>0</v>
      </c>
      <c r="GXN51" s="158">
        <f>'[1]Общая инфраструктура'!GXN48</f>
        <v>0</v>
      </c>
      <c r="GXO51" s="158">
        <f>'[1]Общая инфраструктура'!GXO48</f>
        <v>0</v>
      </c>
      <c r="GXP51" s="158">
        <f>'[1]Общая инфраструктура'!GXP48</f>
        <v>0</v>
      </c>
      <c r="GXQ51" s="158">
        <f>'[1]Общая инфраструктура'!GXQ48</f>
        <v>0</v>
      </c>
      <c r="GXR51" s="158">
        <f>'[1]Общая инфраструктура'!GXR48</f>
        <v>0</v>
      </c>
      <c r="GXS51" s="158">
        <f>'[1]Общая инфраструктура'!GXS48</f>
        <v>0</v>
      </c>
      <c r="GXT51" s="158">
        <f>'[1]Общая инфраструктура'!GXT48</f>
        <v>0</v>
      </c>
      <c r="GXU51" s="158">
        <f>'[1]Общая инфраструктура'!GXU48</f>
        <v>0</v>
      </c>
      <c r="GXV51" s="158">
        <f>'[1]Общая инфраструктура'!GXV48</f>
        <v>0</v>
      </c>
      <c r="GXW51" s="158">
        <f>'[1]Общая инфраструктура'!GXW48</f>
        <v>0</v>
      </c>
      <c r="GXX51" s="158">
        <f>'[1]Общая инфраструктура'!GXX48</f>
        <v>0</v>
      </c>
      <c r="GXY51" s="158">
        <f>'[1]Общая инфраструктура'!GXY48</f>
        <v>0</v>
      </c>
      <c r="GXZ51" s="158">
        <f>'[1]Общая инфраструктура'!GXZ48</f>
        <v>0</v>
      </c>
      <c r="GYA51" s="158">
        <f>'[1]Общая инфраструктура'!GYA48</f>
        <v>0</v>
      </c>
      <c r="GYB51" s="158">
        <f>'[1]Общая инфраструктура'!GYB48</f>
        <v>0</v>
      </c>
      <c r="GYC51" s="158">
        <f>'[1]Общая инфраструктура'!GYC48</f>
        <v>0</v>
      </c>
      <c r="GYD51" s="158">
        <f>'[1]Общая инфраструктура'!GYD48</f>
        <v>0</v>
      </c>
      <c r="GYE51" s="158">
        <f>'[1]Общая инфраструктура'!GYE48</f>
        <v>0</v>
      </c>
      <c r="GYF51" s="158">
        <f>'[1]Общая инфраструктура'!GYF48</f>
        <v>0</v>
      </c>
      <c r="GYG51" s="158">
        <f>'[1]Общая инфраструктура'!GYG48</f>
        <v>0</v>
      </c>
      <c r="GYH51" s="158">
        <f>'[1]Общая инфраструктура'!GYH48</f>
        <v>0</v>
      </c>
      <c r="GYI51" s="158">
        <f>'[1]Общая инфраструктура'!GYI48</f>
        <v>0</v>
      </c>
      <c r="GYJ51" s="158">
        <f>'[1]Общая инфраструктура'!GYJ48</f>
        <v>0</v>
      </c>
      <c r="GYK51" s="158">
        <f>'[1]Общая инфраструктура'!GYK48</f>
        <v>0</v>
      </c>
      <c r="GYL51" s="158">
        <f>'[1]Общая инфраструктура'!GYL48</f>
        <v>0</v>
      </c>
      <c r="GYM51" s="158">
        <f>'[1]Общая инфраструктура'!GYM48</f>
        <v>0</v>
      </c>
      <c r="GYN51" s="158">
        <f>'[1]Общая инфраструктура'!GYN48</f>
        <v>0</v>
      </c>
      <c r="GYO51" s="158">
        <f>'[1]Общая инфраструктура'!GYO48</f>
        <v>0</v>
      </c>
      <c r="GYP51" s="158">
        <f>'[1]Общая инфраструктура'!GYP48</f>
        <v>0</v>
      </c>
      <c r="GYQ51" s="158">
        <f>'[1]Общая инфраструктура'!GYQ48</f>
        <v>0</v>
      </c>
      <c r="GYR51" s="158">
        <f>'[1]Общая инфраструктура'!GYR48</f>
        <v>0</v>
      </c>
      <c r="GYS51" s="158">
        <f>'[1]Общая инфраструктура'!GYS48</f>
        <v>0</v>
      </c>
      <c r="GYT51" s="158">
        <f>'[1]Общая инфраструктура'!GYT48</f>
        <v>0</v>
      </c>
      <c r="GYU51" s="158">
        <f>'[1]Общая инфраструктура'!GYU48</f>
        <v>0</v>
      </c>
      <c r="GYV51" s="158">
        <f>'[1]Общая инфраструктура'!GYV48</f>
        <v>0</v>
      </c>
      <c r="GYW51" s="158">
        <f>'[1]Общая инфраструктура'!GYW48</f>
        <v>0</v>
      </c>
      <c r="GYX51" s="158">
        <f>'[1]Общая инфраструктура'!GYX48</f>
        <v>0</v>
      </c>
      <c r="GYY51" s="158">
        <f>'[1]Общая инфраструктура'!GYY48</f>
        <v>0</v>
      </c>
      <c r="GYZ51" s="158">
        <f>'[1]Общая инфраструктура'!GYZ48</f>
        <v>0</v>
      </c>
      <c r="GZA51" s="158">
        <f>'[1]Общая инфраструктура'!GZA48</f>
        <v>0</v>
      </c>
      <c r="GZB51" s="158">
        <f>'[1]Общая инфраструктура'!GZB48</f>
        <v>0</v>
      </c>
      <c r="GZC51" s="158">
        <f>'[1]Общая инфраструктура'!GZC48</f>
        <v>0</v>
      </c>
      <c r="GZD51" s="158">
        <f>'[1]Общая инфраструктура'!GZD48</f>
        <v>0</v>
      </c>
      <c r="GZE51" s="158">
        <f>'[1]Общая инфраструктура'!GZE48</f>
        <v>0</v>
      </c>
      <c r="GZF51" s="158">
        <f>'[1]Общая инфраструктура'!GZF48</f>
        <v>0</v>
      </c>
      <c r="GZG51" s="158">
        <f>'[1]Общая инфраструктура'!GZG48</f>
        <v>0</v>
      </c>
      <c r="GZH51" s="158">
        <f>'[1]Общая инфраструктура'!GZH48</f>
        <v>0</v>
      </c>
      <c r="GZI51" s="158">
        <f>'[1]Общая инфраструктура'!GZI48</f>
        <v>0</v>
      </c>
      <c r="GZJ51" s="158">
        <f>'[1]Общая инфраструктура'!GZJ48</f>
        <v>0</v>
      </c>
      <c r="GZK51" s="158">
        <f>'[1]Общая инфраструктура'!GZK48</f>
        <v>0</v>
      </c>
      <c r="GZL51" s="158">
        <f>'[1]Общая инфраструктура'!GZL48</f>
        <v>0</v>
      </c>
      <c r="GZM51" s="158">
        <f>'[1]Общая инфраструктура'!GZM48</f>
        <v>0</v>
      </c>
      <c r="GZN51" s="158">
        <f>'[1]Общая инфраструктура'!GZN48</f>
        <v>0</v>
      </c>
      <c r="GZO51" s="158">
        <f>'[1]Общая инфраструктура'!GZO48</f>
        <v>0</v>
      </c>
      <c r="GZP51" s="158">
        <f>'[1]Общая инфраструктура'!GZP48</f>
        <v>0</v>
      </c>
      <c r="GZQ51" s="158">
        <f>'[1]Общая инфраструктура'!GZQ48</f>
        <v>0</v>
      </c>
      <c r="GZR51" s="158">
        <f>'[1]Общая инфраструктура'!GZR48</f>
        <v>0</v>
      </c>
      <c r="GZS51" s="158">
        <f>'[1]Общая инфраструктура'!GZS48</f>
        <v>0</v>
      </c>
      <c r="GZT51" s="158">
        <f>'[1]Общая инфраструктура'!GZT48</f>
        <v>0</v>
      </c>
      <c r="GZU51" s="158">
        <f>'[1]Общая инфраструктура'!GZU48</f>
        <v>0</v>
      </c>
      <c r="GZV51" s="158">
        <f>'[1]Общая инфраструктура'!GZV48</f>
        <v>0</v>
      </c>
      <c r="GZW51" s="158">
        <f>'[1]Общая инфраструктура'!GZW48</f>
        <v>0</v>
      </c>
      <c r="GZX51" s="158">
        <f>'[1]Общая инфраструктура'!GZX48</f>
        <v>0</v>
      </c>
      <c r="GZY51" s="158">
        <f>'[1]Общая инфраструктура'!GZY48</f>
        <v>0</v>
      </c>
      <c r="GZZ51" s="158">
        <f>'[1]Общая инфраструктура'!GZZ48</f>
        <v>0</v>
      </c>
      <c r="HAA51" s="158">
        <f>'[1]Общая инфраструктура'!HAA48</f>
        <v>0</v>
      </c>
      <c r="HAB51" s="158">
        <f>'[1]Общая инфраструктура'!HAB48</f>
        <v>0</v>
      </c>
      <c r="HAC51" s="158">
        <f>'[1]Общая инфраструктура'!HAC48</f>
        <v>0</v>
      </c>
      <c r="HAD51" s="158">
        <f>'[1]Общая инфраструктура'!HAD48</f>
        <v>0</v>
      </c>
      <c r="HAE51" s="158">
        <f>'[1]Общая инфраструктура'!HAE48</f>
        <v>0</v>
      </c>
      <c r="HAF51" s="158">
        <f>'[1]Общая инфраструктура'!HAF48</f>
        <v>0</v>
      </c>
      <c r="HAG51" s="158">
        <f>'[1]Общая инфраструктура'!HAG48</f>
        <v>0</v>
      </c>
      <c r="HAH51" s="158">
        <f>'[1]Общая инфраструктура'!HAH48</f>
        <v>0</v>
      </c>
      <c r="HAI51" s="158">
        <f>'[1]Общая инфраструктура'!HAI48</f>
        <v>0</v>
      </c>
      <c r="HAJ51" s="158">
        <f>'[1]Общая инфраструктура'!HAJ48</f>
        <v>0</v>
      </c>
      <c r="HAK51" s="158">
        <f>'[1]Общая инфраструктура'!HAK48</f>
        <v>0</v>
      </c>
      <c r="HAL51" s="158">
        <f>'[1]Общая инфраструктура'!HAL48</f>
        <v>0</v>
      </c>
      <c r="HAM51" s="158">
        <f>'[1]Общая инфраструктура'!HAM48</f>
        <v>0</v>
      </c>
      <c r="HAN51" s="158">
        <f>'[1]Общая инфраструктура'!HAN48</f>
        <v>0</v>
      </c>
      <c r="HAO51" s="158">
        <f>'[1]Общая инфраструктура'!HAO48</f>
        <v>0</v>
      </c>
      <c r="HAP51" s="158">
        <f>'[1]Общая инфраструктура'!HAP48</f>
        <v>0</v>
      </c>
      <c r="HAQ51" s="158">
        <f>'[1]Общая инфраструктура'!HAQ48</f>
        <v>0</v>
      </c>
      <c r="HAR51" s="158">
        <f>'[1]Общая инфраструктура'!HAR48</f>
        <v>0</v>
      </c>
      <c r="HAS51" s="158">
        <f>'[1]Общая инфраструктура'!HAS48</f>
        <v>0</v>
      </c>
      <c r="HAT51" s="158">
        <f>'[1]Общая инфраструктура'!HAT48</f>
        <v>0</v>
      </c>
      <c r="HAU51" s="158">
        <f>'[1]Общая инфраструктура'!HAU48</f>
        <v>0</v>
      </c>
      <c r="HAV51" s="158">
        <f>'[1]Общая инфраструктура'!HAV48</f>
        <v>0</v>
      </c>
      <c r="HAW51" s="158">
        <f>'[1]Общая инфраструктура'!HAW48</f>
        <v>0</v>
      </c>
      <c r="HAX51" s="158">
        <f>'[1]Общая инфраструктура'!HAX48</f>
        <v>0</v>
      </c>
      <c r="HAY51" s="158">
        <f>'[1]Общая инфраструктура'!HAY48</f>
        <v>0</v>
      </c>
      <c r="HAZ51" s="158">
        <f>'[1]Общая инфраструктура'!HAZ48</f>
        <v>0</v>
      </c>
      <c r="HBA51" s="158">
        <f>'[1]Общая инфраструктура'!HBA48</f>
        <v>0</v>
      </c>
      <c r="HBB51" s="158">
        <f>'[1]Общая инфраструктура'!HBB48</f>
        <v>0</v>
      </c>
      <c r="HBC51" s="158">
        <f>'[1]Общая инфраструктура'!HBC48</f>
        <v>0</v>
      </c>
      <c r="HBD51" s="158">
        <f>'[1]Общая инфраструктура'!HBD48</f>
        <v>0</v>
      </c>
      <c r="HBE51" s="158">
        <f>'[1]Общая инфраструктура'!HBE48</f>
        <v>0</v>
      </c>
      <c r="HBF51" s="158">
        <f>'[1]Общая инфраструктура'!HBF48</f>
        <v>0</v>
      </c>
      <c r="HBG51" s="158">
        <f>'[1]Общая инфраструктура'!HBG48</f>
        <v>0</v>
      </c>
      <c r="HBH51" s="158">
        <f>'[1]Общая инфраструктура'!HBH48</f>
        <v>0</v>
      </c>
      <c r="HBI51" s="158">
        <f>'[1]Общая инфраструктура'!HBI48</f>
        <v>0</v>
      </c>
      <c r="HBJ51" s="158">
        <f>'[1]Общая инфраструктура'!HBJ48</f>
        <v>0</v>
      </c>
      <c r="HBK51" s="158">
        <f>'[1]Общая инфраструктура'!HBK48</f>
        <v>0</v>
      </c>
      <c r="HBL51" s="158">
        <f>'[1]Общая инфраструктура'!HBL48</f>
        <v>0</v>
      </c>
      <c r="HBM51" s="158">
        <f>'[1]Общая инфраструктура'!HBM48</f>
        <v>0</v>
      </c>
      <c r="HBN51" s="158">
        <f>'[1]Общая инфраструктура'!HBN48</f>
        <v>0</v>
      </c>
      <c r="HBO51" s="158">
        <f>'[1]Общая инфраструктура'!HBO48</f>
        <v>0</v>
      </c>
      <c r="HBP51" s="158">
        <f>'[1]Общая инфраструктура'!HBP48</f>
        <v>0</v>
      </c>
      <c r="HBQ51" s="158">
        <f>'[1]Общая инфраструктура'!HBQ48</f>
        <v>0</v>
      </c>
      <c r="HBR51" s="158">
        <f>'[1]Общая инфраструктура'!HBR48</f>
        <v>0</v>
      </c>
      <c r="HBS51" s="158">
        <f>'[1]Общая инфраструктура'!HBS48</f>
        <v>0</v>
      </c>
      <c r="HBT51" s="158">
        <f>'[1]Общая инфраструктура'!HBT48</f>
        <v>0</v>
      </c>
      <c r="HBU51" s="158">
        <f>'[1]Общая инфраструктура'!HBU48</f>
        <v>0</v>
      </c>
      <c r="HBV51" s="158">
        <f>'[1]Общая инфраструктура'!HBV48</f>
        <v>0</v>
      </c>
      <c r="HBW51" s="158">
        <f>'[1]Общая инфраструктура'!HBW48</f>
        <v>0</v>
      </c>
      <c r="HBX51" s="158">
        <f>'[1]Общая инфраструктура'!HBX48</f>
        <v>0</v>
      </c>
      <c r="HBY51" s="158">
        <f>'[1]Общая инфраструктура'!HBY48</f>
        <v>0</v>
      </c>
      <c r="HBZ51" s="158">
        <f>'[1]Общая инфраструктура'!HBZ48</f>
        <v>0</v>
      </c>
      <c r="HCA51" s="158">
        <f>'[1]Общая инфраструктура'!HCA48</f>
        <v>0</v>
      </c>
      <c r="HCB51" s="158">
        <f>'[1]Общая инфраструктура'!HCB48</f>
        <v>0</v>
      </c>
      <c r="HCC51" s="158">
        <f>'[1]Общая инфраструктура'!HCC48</f>
        <v>0</v>
      </c>
      <c r="HCD51" s="158">
        <f>'[1]Общая инфраструктура'!HCD48</f>
        <v>0</v>
      </c>
      <c r="HCE51" s="158">
        <f>'[1]Общая инфраструктура'!HCE48</f>
        <v>0</v>
      </c>
      <c r="HCF51" s="158">
        <f>'[1]Общая инфраструктура'!HCF48</f>
        <v>0</v>
      </c>
      <c r="HCG51" s="158">
        <f>'[1]Общая инфраструктура'!HCG48</f>
        <v>0</v>
      </c>
      <c r="HCH51" s="158">
        <f>'[1]Общая инфраструктура'!HCH48</f>
        <v>0</v>
      </c>
      <c r="HCI51" s="158">
        <f>'[1]Общая инфраструктура'!HCI48</f>
        <v>0</v>
      </c>
      <c r="HCJ51" s="158">
        <f>'[1]Общая инфраструктура'!HCJ48</f>
        <v>0</v>
      </c>
      <c r="HCK51" s="158">
        <f>'[1]Общая инфраструктура'!HCK48</f>
        <v>0</v>
      </c>
      <c r="HCL51" s="158">
        <f>'[1]Общая инфраструктура'!HCL48</f>
        <v>0</v>
      </c>
      <c r="HCM51" s="158">
        <f>'[1]Общая инфраструктура'!HCM48</f>
        <v>0</v>
      </c>
      <c r="HCN51" s="158">
        <f>'[1]Общая инфраструктура'!HCN48</f>
        <v>0</v>
      </c>
      <c r="HCO51" s="158">
        <f>'[1]Общая инфраструктура'!HCO48</f>
        <v>0</v>
      </c>
      <c r="HCP51" s="158">
        <f>'[1]Общая инфраструктура'!HCP48</f>
        <v>0</v>
      </c>
      <c r="HCQ51" s="158">
        <f>'[1]Общая инфраструктура'!HCQ48</f>
        <v>0</v>
      </c>
      <c r="HCR51" s="158">
        <f>'[1]Общая инфраструктура'!HCR48</f>
        <v>0</v>
      </c>
      <c r="HCS51" s="158">
        <f>'[1]Общая инфраструктура'!HCS48</f>
        <v>0</v>
      </c>
      <c r="HCT51" s="158">
        <f>'[1]Общая инфраструктура'!HCT48</f>
        <v>0</v>
      </c>
      <c r="HCU51" s="158">
        <f>'[1]Общая инфраструктура'!HCU48</f>
        <v>0</v>
      </c>
      <c r="HCV51" s="158">
        <f>'[1]Общая инфраструктура'!HCV48</f>
        <v>0</v>
      </c>
      <c r="HCW51" s="158">
        <f>'[1]Общая инфраструктура'!HCW48</f>
        <v>0</v>
      </c>
      <c r="HCX51" s="158">
        <f>'[1]Общая инфраструктура'!HCX48</f>
        <v>0</v>
      </c>
      <c r="HCY51" s="158">
        <f>'[1]Общая инфраструктура'!HCY48</f>
        <v>0</v>
      </c>
      <c r="HCZ51" s="158">
        <f>'[1]Общая инфраструктура'!HCZ48</f>
        <v>0</v>
      </c>
      <c r="HDA51" s="158">
        <f>'[1]Общая инфраструктура'!HDA48</f>
        <v>0</v>
      </c>
      <c r="HDB51" s="158">
        <f>'[1]Общая инфраструктура'!HDB48</f>
        <v>0</v>
      </c>
      <c r="HDC51" s="158">
        <f>'[1]Общая инфраструктура'!HDC48</f>
        <v>0</v>
      </c>
      <c r="HDD51" s="158">
        <f>'[1]Общая инфраструктура'!HDD48</f>
        <v>0</v>
      </c>
      <c r="HDE51" s="158">
        <f>'[1]Общая инфраструктура'!HDE48</f>
        <v>0</v>
      </c>
      <c r="HDF51" s="158">
        <f>'[1]Общая инфраструктура'!HDF48</f>
        <v>0</v>
      </c>
      <c r="HDG51" s="158">
        <f>'[1]Общая инфраструктура'!HDG48</f>
        <v>0</v>
      </c>
      <c r="HDH51" s="158">
        <f>'[1]Общая инфраструктура'!HDH48</f>
        <v>0</v>
      </c>
      <c r="HDI51" s="158">
        <f>'[1]Общая инфраструктура'!HDI48</f>
        <v>0</v>
      </c>
      <c r="HDJ51" s="158">
        <f>'[1]Общая инфраструктура'!HDJ48</f>
        <v>0</v>
      </c>
      <c r="HDK51" s="158">
        <f>'[1]Общая инфраструктура'!HDK48</f>
        <v>0</v>
      </c>
      <c r="HDL51" s="158">
        <f>'[1]Общая инфраструктура'!HDL48</f>
        <v>0</v>
      </c>
      <c r="HDM51" s="158">
        <f>'[1]Общая инфраструктура'!HDM48</f>
        <v>0</v>
      </c>
      <c r="HDN51" s="158">
        <f>'[1]Общая инфраструктура'!HDN48</f>
        <v>0</v>
      </c>
      <c r="HDO51" s="158">
        <f>'[1]Общая инфраструктура'!HDO48</f>
        <v>0</v>
      </c>
      <c r="HDP51" s="158">
        <f>'[1]Общая инфраструктура'!HDP48</f>
        <v>0</v>
      </c>
      <c r="HDQ51" s="158">
        <f>'[1]Общая инфраструктура'!HDQ48</f>
        <v>0</v>
      </c>
      <c r="HDR51" s="158">
        <f>'[1]Общая инфраструктура'!HDR48</f>
        <v>0</v>
      </c>
      <c r="HDS51" s="158">
        <f>'[1]Общая инфраструктура'!HDS48</f>
        <v>0</v>
      </c>
      <c r="HDT51" s="158">
        <f>'[1]Общая инфраструктура'!HDT48</f>
        <v>0</v>
      </c>
      <c r="HDU51" s="158">
        <f>'[1]Общая инфраструктура'!HDU48</f>
        <v>0</v>
      </c>
      <c r="HDV51" s="158">
        <f>'[1]Общая инфраструктура'!HDV48</f>
        <v>0</v>
      </c>
      <c r="HDW51" s="158">
        <f>'[1]Общая инфраструктура'!HDW48</f>
        <v>0</v>
      </c>
      <c r="HDX51" s="158">
        <f>'[1]Общая инфраструктура'!HDX48</f>
        <v>0</v>
      </c>
      <c r="HDY51" s="158">
        <f>'[1]Общая инфраструктура'!HDY48</f>
        <v>0</v>
      </c>
      <c r="HDZ51" s="158">
        <f>'[1]Общая инфраструктура'!HDZ48</f>
        <v>0</v>
      </c>
      <c r="HEA51" s="158">
        <f>'[1]Общая инфраструктура'!HEA48</f>
        <v>0</v>
      </c>
      <c r="HEB51" s="158">
        <f>'[1]Общая инфраструктура'!HEB48</f>
        <v>0</v>
      </c>
      <c r="HEC51" s="158">
        <f>'[1]Общая инфраструктура'!HEC48</f>
        <v>0</v>
      </c>
      <c r="HED51" s="158">
        <f>'[1]Общая инфраструктура'!HED48</f>
        <v>0</v>
      </c>
      <c r="HEE51" s="158">
        <f>'[1]Общая инфраструктура'!HEE48</f>
        <v>0</v>
      </c>
      <c r="HEF51" s="158">
        <f>'[1]Общая инфраструктура'!HEF48</f>
        <v>0</v>
      </c>
      <c r="HEG51" s="158">
        <f>'[1]Общая инфраструктура'!HEG48</f>
        <v>0</v>
      </c>
      <c r="HEH51" s="158">
        <f>'[1]Общая инфраструктура'!HEH48</f>
        <v>0</v>
      </c>
      <c r="HEI51" s="158">
        <f>'[1]Общая инфраструктура'!HEI48</f>
        <v>0</v>
      </c>
      <c r="HEJ51" s="158">
        <f>'[1]Общая инфраструктура'!HEJ48</f>
        <v>0</v>
      </c>
      <c r="HEK51" s="158">
        <f>'[1]Общая инфраструктура'!HEK48</f>
        <v>0</v>
      </c>
      <c r="HEL51" s="158">
        <f>'[1]Общая инфраструктура'!HEL48</f>
        <v>0</v>
      </c>
      <c r="HEM51" s="158">
        <f>'[1]Общая инфраструктура'!HEM48</f>
        <v>0</v>
      </c>
      <c r="HEN51" s="158">
        <f>'[1]Общая инфраструктура'!HEN48</f>
        <v>0</v>
      </c>
      <c r="HEO51" s="158">
        <f>'[1]Общая инфраструктура'!HEO48</f>
        <v>0</v>
      </c>
      <c r="HEP51" s="158">
        <f>'[1]Общая инфраструктура'!HEP48</f>
        <v>0</v>
      </c>
      <c r="HEQ51" s="158">
        <f>'[1]Общая инфраструктура'!HEQ48</f>
        <v>0</v>
      </c>
      <c r="HER51" s="158">
        <f>'[1]Общая инфраструктура'!HER48</f>
        <v>0</v>
      </c>
      <c r="HES51" s="158">
        <f>'[1]Общая инфраструктура'!HES48</f>
        <v>0</v>
      </c>
      <c r="HET51" s="158">
        <f>'[1]Общая инфраструктура'!HET48</f>
        <v>0</v>
      </c>
      <c r="HEU51" s="158">
        <f>'[1]Общая инфраструктура'!HEU48</f>
        <v>0</v>
      </c>
      <c r="HEV51" s="158">
        <f>'[1]Общая инфраструктура'!HEV48</f>
        <v>0</v>
      </c>
      <c r="HEW51" s="158">
        <f>'[1]Общая инфраструктура'!HEW48</f>
        <v>0</v>
      </c>
      <c r="HEX51" s="158">
        <f>'[1]Общая инфраструктура'!HEX48</f>
        <v>0</v>
      </c>
      <c r="HEY51" s="158">
        <f>'[1]Общая инфраструктура'!HEY48</f>
        <v>0</v>
      </c>
      <c r="HEZ51" s="158">
        <f>'[1]Общая инфраструктура'!HEZ48</f>
        <v>0</v>
      </c>
      <c r="HFA51" s="158">
        <f>'[1]Общая инфраструктура'!HFA48</f>
        <v>0</v>
      </c>
      <c r="HFB51" s="158">
        <f>'[1]Общая инфраструктура'!HFB48</f>
        <v>0</v>
      </c>
      <c r="HFC51" s="158">
        <f>'[1]Общая инфраструктура'!HFC48</f>
        <v>0</v>
      </c>
      <c r="HFD51" s="158">
        <f>'[1]Общая инфраструктура'!HFD48</f>
        <v>0</v>
      </c>
      <c r="HFE51" s="158">
        <f>'[1]Общая инфраструктура'!HFE48</f>
        <v>0</v>
      </c>
      <c r="HFF51" s="158">
        <f>'[1]Общая инфраструктура'!HFF48</f>
        <v>0</v>
      </c>
      <c r="HFG51" s="158">
        <f>'[1]Общая инфраструктура'!HFG48</f>
        <v>0</v>
      </c>
      <c r="HFH51" s="158">
        <f>'[1]Общая инфраструктура'!HFH48</f>
        <v>0</v>
      </c>
      <c r="HFI51" s="158">
        <f>'[1]Общая инфраструктура'!HFI48</f>
        <v>0</v>
      </c>
      <c r="HFJ51" s="158">
        <f>'[1]Общая инфраструктура'!HFJ48</f>
        <v>0</v>
      </c>
      <c r="HFK51" s="158">
        <f>'[1]Общая инфраструктура'!HFK48</f>
        <v>0</v>
      </c>
      <c r="HFL51" s="158">
        <f>'[1]Общая инфраструктура'!HFL48</f>
        <v>0</v>
      </c>
      <c r="HFM51" s="158">
        <f>'[1]Общая инфраструктура'!HFM48</f>
        <v>0</v>
      </c>
      <c r="HFN51" s="158">
        <f>'[1]Общая инфраструктура'!HFN48</f>
        <v>0</v>
      </c>
      <c r="HFO51" s="158">
        <f>'[1]Общая инфраструктура'!HFO48</f>
        <v>0</v>
      </c>
      <c r="HFP51" s="158">
        <f>'[1]Общая инфраструктура'!HFP48</f>
        <v>0</v>
      </c>
      <c r="HFQ51" s="158">
        <f>'[1]Общая инфраструктура'!HFQ48</f>
        <v>0</v>
      </c>
      <c r="HFR51" s="158">
        <f>'[1]Общая инфраструктура'!HFR48</f>
        <v>0</v>
      </c>
      <c r="HFS51" s="158">
        <f>'[1]Общая инфраструктура'!HFS48</f>
        <v>0</v>
      </c>
      <c r="HFT51" s="158">
        <f>'[1]Общая инфраструктура'!HFT48</f>
        <v>0</v>
      </c>
      <c r="HFU51" s="158">
        <f>'[1]Общая инфраструктура'!HFU48</f>
        <v>0</v>
      </c>
      <c r="HFV51" s="158">
        <f>'[1]Общая инфраструктура'!HFV48</f>
        <v>0</v>
      </c>
      <c r="HFW51" s="158">
        <f>'[1]Общая инфраструктура'!HFW48</f>
        <v>0</v>
      </c>
      <c r="HFX51" s="158">
        <f>'[1]Общая инфраструктура'!HFX48</f>
        <v>0</v>
      </c>
      <c r="HFY51" s="158">
        <f>'[1]Общая инфраструктура'!HFY48</f>
        <v>0</v>
      </c>
      <c r="HFZ51" s="158">
        <f>'[1]Общая инфраструктура'!HFZ48</f>
        <v>0</v>
      </c>
      <c r="HGA51" s="158">
        <f>'[1]Общая инфраструктура'!HGA48</f>
        <v>0</v>
      </c>
      <c r="HGB51" s="158">
        <f>'[1]Общая инфраструктура'!HGB48</f>
        <v>0</v>
      </c>
      <c r="HGC51" s="158">
        <f>'[1]Общая инфраструктура'!HGC48</f>
        <v>0</v>
      </c>
      <c r="HGD51" s="158">
        <f>'[1]Общая инфраструктура'!HGD48</f>
        <v>0</v>
      </c>
      <c r="HGE51" s="158">
        <f>'[1]Общая инфраструктура'!HGE48</f>
        <v>0</v>
      </c>
      <c r="HGF51" s="158">
        <f>'[1]Общая инфраструктура'!HGF48</f>
        <v>0</v>
      </c>
      <c r="HGG51" s="158">
        <f>'[1]Общая инфраструктура'!HGG48</f>
        <v>0</v>
      </c>
      <c r="HGH51" s="158">
        <f>'[1]Общая инфраструктура'!HGH48</f>
        <v>0</v>
      </c>
      <c r="HGI51" s="158">
        <f>'[1]Общая инфраструктура'!HGI48</f>
        <v>0</v>
      </c>
      <c r="HGJ51" s="158">
        <f>'[1]Общая инфраструктура'!HGJ48</f>
        <v>0</v>
      </c>
      <c r="HGK51" s="158">
        <f>'[1]Общая инфраструктура'!HGK48</f>
        <v>0</v>
      </c>
      <c r="HGL51" s="158">
        <f>'[1]Общая инфраструктура'!HGL48</f>
        <v>0</v>
      </c>
      <c r="HGM51" s="158">
        <f>'[1]Общая инфраструктура'!HGM48</f>
        <v>0</v>
      </c>
      <c r="HGN51" s="158">
        <f>'[1]Общая инфраструктура'!HGN48</f>
        <v>0</v>
      </c>
      <c r="HGO51" s="158">
        <f>'[1]Общая инфраструктура'!HGO48</f>
        <v>0</v>
      </c>
      <c r="HGP51" s="158">
        <f>'[1]Общая инфраструктура'!HGP48</f>
        <v>0</v>
      </c>
      <c r="HGQ51" s="158">
        <f>'[1]Общая инфраструктура'!HGQ48</f>
        <v>0</v>
      </c>
      <c r="HGR51" s="158">
        <f>'[1]Общая инфраструктура'!HGR48</f>
        <v>0</v>
      </c>
      <c r="HGS51" s="158">
        <f>'[1]Общая инфраструктура'!HGS48</f>
        <v>0</v>
      </c>
      <c r="HGT51" s="158">
        <f>'[1]Общая инфраструктура'!HGT48</f>
        <v>0</v>
      </c>
      <c r="HGU51" s="158">
        <f>'[1]Общая инфраструктура'!HGU48</f>
        <v>0</v>
      </c>
      <c r="HGV51" s="158">
        <f>'[1]Общая инфраструктура'!HGV48</f>
        <v>0</v>
      </c>
      <c r="HGW51" s="158">
        <f>'[1]Общая инфраструктура'!HGW48</f>
        <v>0</v>
      </c>
      <c r="HGX51" s="158">
        <f>'[1]Общая инфраструктура'!HGX48</f>
        <v>0</v>
      </c>
      <c r="HGY51" s="158">
        <f>'[1]Общая инфраструктура'!HGY48</f>
        <v>0</v>
      </c>
      <c r="HGZ51" s="158">
        <f>'[1]Общая инфраструктура'!HGZ48</f>
        <v>0</v>
      </c>
      <c r="HHA51" s="158">
        <f>'[1]Общая инфраструктура'!HHA48</f>
        <v>0</v>
      </c>
      <c r="HHB51" s="158">
        <f>'[1]Общая инфраструктура'!HHB48</f>
        <v>0</v>
      </c>
      <c r="HHC51" s="158">
        <f>'[1]Общая инфраструктура'!HHC48</f>
        <v>0</v>
      </c>
      <c r="HHD51" s="158">
        <f>'[1]Общая инфраструктура'!HHD48</f>
        <v>0</v>
      </c>
      <c r="HHE51" s="158">
        <f>'[1]Общая инфраструктура'!HHE48</f>
        <v>0</v>
      </c>
      <c r="HHF51" s="158">
        <f>'[1]Общая инфраструктура'!HHF48</f>
        <v>0</v>
      </c>
      <c r="HHG51" s="158">
        <f>'[1]Общая инфраструктура'!HHG48</f>
        <v>0</v>
      </c>
      <c r="HHH51" s="158">
        <f>'[1]Общая инфраструктура'!HHH48</f>
        <v>0</v>
      </c>
      <c r="HHI51" s="158">
        <f>'[1]Общая инфраструктура'!HHI48</f>
        <v>0</v>
      </c>
      <c r="HHJ51" s="158">
        <f>'[1]Общая инфраструктура'!HHJ48</f>
        <v>0</v>
      </c>
      <c r="HHK51" s="158">
        <f>'[1]Общая инфраструктура'!HHK48</f>
        <v>0</v>
      </c>
      <c r="HHL51" s="158">
        <f>'[1]Общая инфраструктура'!HHL48</f>
        <v>0</v>
      </c>
      <c r="HHM51" s="158">
        <f>'[1]Общая инфраструктура'!HHM48</f>
        <v>0</v>
      </c>
      <c r="HHN51" s="158">
        <f>'[1]Общая инфраструктура'!HHN48</f>
        <v>0</v>
      </c>
      <c r="HHO51" s="158">
        <f>'[1]Общая инфраструктура'!HHO48</f>
        <v>0</v>
      </c>
      <c r="HHP51" s="158">
        <f>'[1]Общая инфраструктура'!HHP48</f>
        <v>0</v>
      </c>
      <c r="HHQ51" s="158">
        <f>'[1]Общая инфраструктура'!HHQ48</f>
        <v>0</v>
      </c>
      <c r="HHR51" s="158">
        <f>'[1]Общая инфраструктура'!HHR48</f>
        <v>0</v>
      </c>
      <c r="HHS51" s="158">
        <f>'[1]Общая инфраструктура'!HHS48</f>
        <v>0</v>
      </c>
      <c r="HHT51" s="158">
        <f>'[1]Общая инфраструктура'!HHT48</f>
        <v>0</v>
      </c>
      <c r="HHU51" s="158">
        <f>'[1]Общая инфраструктура'!HHU48</f>
        <v>0</v>
      </c>
      <c r="HHV51" s="158">
        <f>'[1]Общая инфраструктура'!HHV48</f>
        <v>0</v>
      </c>
      <c r="HHW51" s="158">
        <f>'[1]Общая инфраструктура'!HHW48</f>
        <v>0</v>
      </c>
      <c r="HHX51" s="158">
        <f>'[1]Общая инфраструктура'!HHX48</f>
        <v>0</v>
      </c>
      <c r="HHY51" s="158">
        <f>'[1]Общая инфраструктура'!HHY48</f>
        <v>0</v>
      </c>
      <c r="HHZ51" s="158">
        <f>'[1]Общая инфраструктура'!HHZ48</f>
        <v>0</v>
      </c>
      <c r="HIA51" s="158">
        <f>'[1]Общая инфраструктура'!HIA48</f>
        <v>0</v>
      </c>
      <c r="HIB51" s="158">
        <f>'[1]Общая инфраструктура'!HIB48</f>
        <v>0</v>
      </c>
      <c r="HIC51" s="158">
        <f>'[1]Общая инфраструктура'!HIC48</f>
        <v>0</v>
      </c>
      <c r="HID51" s="158">
        <f>'[1]Общая инфраструктура'!HID48</f>
        <v>0</v>
      </c>
      <c r="HIE51" s="158">
        <f>'[1]Общая инфраструктура'!HIE48</f>
        <v>0</v>
      </c>
      <c r="HIF51" s="158">
        <f>'[1]Общая инфраструктура'!HIF48</f>
        <v>0</v>
      </c>
      <c r="HIG51" s="158">
        <f>'[1]Общая инфраструктура'!HIG48</f>
        <v>0</v>
      </c>
      <c r="HIH51" s="158">
        <f>'[1]Общая инфраструктура'!HIH48</f>
        <v>0</v>
      </c>
      <c r="HII51" s="158">
        <f>'[1]Общая инфраструктура'!HII48</f>
        <v>0</v>
      </c>
      <c r="HIJ51" s="158">
        <f>'[1]Общая инфраструктура'!HIJ48</f>
        <v>0</v>
      </c>
      <c r="HIK51" s="158">
        <f>'[1]Общая инфраструктура'!HIK48</f>
        <v>0</v>
      </c>
      <c r="HIL51" s="158">
        <f>'[1]Общая инфраструктура'!HIL48</f>
        <v>0</v>
      </c>
      <c r="HIM51" s="158">
        <f>'[1]Общая инфраструктура'!HIM48</f>
        <v>0</v>
      </c>
      <c r="HIN51" s="158">
        <f>'[1]Общая инфраструктура'!HIN48</f>
        <v>0</v>
      </c>
      <c r="HIO51" s="158">
        <f>'[1]Общая инфраструктура'!HIO48</f>
        <v>0</v>
      </c>
      <c r="HIP51" s="158">
        <f>'[1]Общая инфраструктура'!HIP48</f>
        <v>0</v>
      </c>
      <c r="HIQ51" s="158">
        <f>'[1]Общая инфраструктура'!HIQ48</f>
        <v>0</v>
      </c>
      <c r="HIR51" s="158">
        <f>'[1]Общая инфраструктура'!HIR48</f>
        <v>0</v>
      </c>
      <c r="HIS51" s="158">
        <f>'[1]Общая инфраструктура'!HIS48</f>
        <v>0</v>
      </c>
      <c r="HIT51" s="158">
        <f>'[1]Общая инфраструктура'!HIT48</f>
        <v>0</v>
      </c>
      <c r="HIU51" s="158">
        <f>'[1]Общая инфраструктура'!HIU48</f>
        <v>0</v>
      </c>
      <c r="HIV51" s="158">
        <f>'[1]Общая инфраструктура'!HIV48</f>
        <v>0</v>
      </c>
      <c r="HIW51" s="158">
        <f>'[1]Общая инфраструктура'!HIW48</f>
        <v>0</v>
      </c>
      <c r="HIX51" s="158">
        <f>'[1]Общая инфраструктура'!HIX48</f>
        <v>0</v>
      </c>
      <c r="HIY51" s="158">
        <f>'[1]Общая инфраструктура'!HIY48</f>
        <v>0</v>
      </c>
      <c r="HIZ51" s="158">
        <f>'[1]Общая инфраструктура'!HIZ48</f>
        <v>0</v>
      </c>
      <c r="HJA51" s="158">
        <f>'[1]Общая инфраструктура'!HJA48</f>
        <v>0</v>
      </c>
      <c r="HJB51" s="158">
        <f>'[1]Общая инфраструктура'!HJB48</f>
        <v>0</v>
      </c>
      <c r="HJC51" s="158">
        <f>'[1]Общая инфраструктура'!HJC48</f>
        <v>0</v>
      </c>
      <c r="HJD51" s="158">
        <f>'[1]Общая инфраструктура'!HJD48</f>
        <v>0</v>
      </c>
      <c r="HJE51" s="158">
        <f>'[1]Общая инфраструктура'!HJE48</f>
        <v>0</v>
      </c>
      <c r="HJF51" s="158">
        <f>'[1]Общая инфраструктура'!HJF48</f>
        <v>0</v>
      </c>
      <c r="HJG51" s="158">
        <f>'[1]Общая инфраструктура'!HJG48</f>
        <v>0</v>
      </c>
      <c r="HJH51" s="158">
        <f>'[1]Общая инфраструктура'!HJH48</f>
        <v>0</v>
      </c>
      <c r="HJI51" s="158">
        <f>'[1]Общая инфраструктура'!HJI48</f>
        <v>0</v>
      </c>
      <c r="HJJ51" s="158">
        <f>'[1]Общая инфраструктура'!HJJ48</f>
        <v>0</v>
      </c>
      <c r="HJK51" s="158">
        <f>'[1]Общая инфраструктура'!HJK48</f>
        <v>0</v>
      </c>
      <c r="HJL51" s="158">
        <f>'[1]Общая инфраструктура'!HJL48</f>
        <v>0</v>
      </c>
      <c r="HJM51" s="158">
        <f>'[1]Общая инфраструктура'!HJM48</f>
        <v>0</v>
      </c>
      <c r="HJN51" s="158">
        <f>'[1]Общая инфраструктура'!HJN48</f>
        <v>0</v>
      </c>
      <c r="HJO51" s="158">
        <f>'[1]Общая инфраструктура'!HJO48</f>
        <v>0</v>
      </c>
      <c r="HJP51" s="158">
        <f>'[1]Общая инфраструктура'!HJP48</f>
        <v>0</v>
      </c>
      <c r="HJQ51" s="158">
        <f>'[1]Общая инфраструктура'!HJQ48</f>
        <v>0</v>
      </c>
      <c r="HJR51" s="158">
        <f>'[1]Общая инфраструктура'!HJR48</f>
        <v>0</v>
      </c>
      <c r="HJS51" s="158">
        <f>'[1]Общая инфраструктура'!HJS48</f>
        <v>0</v>
      </c>
      <c r="HJT51" s="158">
        <f>'[1]Общая инфраструктура'!HJT48</f>
        <v>0</v>
      </c>
      <c r="HJU51" s="158">
        <f>'[1]Общая инфраструктура'!HJU48</f>
        <v>0</v>
      </c>
      <c r="HJV51" s="158">
        <f>'[1]Общая инфраструктура'!HJV48</f>
        <v>0</v>
      </c>
      <c r="HJW51" s="158">
        <f>'[1]Общая инфраструктура'!HJW48</f>
        <v>0</v>
      </c>
      <c r="HJX51" s="158">
        <f>'[1]Общая инфраструктура'!HJX48</f>
        <v>0</v>
      </c>
      <c r="HJY51" s="158">
        <f>'[1]Общая инфраструктура'!HJY48</f>
        <v>0</v>
      </c>
      <c r="HJZ51" s="158">
        <f>'[1]Общая инфраструктура'!HJZ48</f>
        <v>0</v>
      </c>
      <c r="HKA51" s="158">
        <f>'[1]Общая инфраструктура'!HKA48</f>
        <v>0</v>
      </c>
      <c r="HKB51" s="158">
        <f>'[1]Общая инфраструктура'!HKB48</f>
        <v>0</v>
      </c>
      <c r="HKC51" s="158">
        <f>'[1]Общая инфраструктура'!HKC48</f>
        <v>0</v>
      </c>
      <c r="HKD51" s="158">
        <f>'[1]Общая инфраструктура'!HKD48</f>
        <v>0</v>
      </c>
      <c r="HKE51" s="158">
        <f>'[1]Общая инфраструктура'!HKE48</f>
        <v>0</v>
      </c>
      <c r="HKF51" s="158">
        <f>'[1]Общая инфраструктура'!HKF48</f>
        <v>0</v>
      </c>
      <c r="HKG51" s="158">
        <f>'[1]Общая инфраструктура'!HKG48</f>
        <v>0</v>
      </c>
      <c r="HKH51" s="158">
        <f>'[1]Общая инфраструктура'!HKH48</f>
        <v>0</v>
      </c>
      <c r="HKI51" s="158">
        <f>'[1]Общая инфраструктура'!HKI48</f>
        <v>0</v>
      </c>
      <c r="HKJ51" s="158">
        <f>'[1]Общая инфраструктура'!HKJ48</f>
        <v>0</v>
      </c>
      <c r="HKK51" s="158">
        <f>'[1]Общая инфраструктура'!HKK48</f>
        <v>0</v>
      </c>
      <c r="HKL51" s="158">
        <f>'[1]Общая инфраструктура'!HKL48</f>
        <v>0</v>
      </c>
      <c r="HKM51" s="158">
        <f>'[1]Общая инфраструктура'!HKM48</f>
        <v>0</v>
      </c>
      <c r="HKN51" s="158">
        <f>'[1]Общая инфраструктура'!HKN48</f>
        <v>0</v>
      </c>
      <c r="HKO51" s="158">
        <f>'[1]Общая инфраструктура'!HKO48</f>
        <v>0</v>
      </c>
      <c r="HKP51" s="158">
        <f>'[1]Общая инфраструктура'!HKP48</f>
        <v>0</v>
      </c>
      <c r="HKQ51" s="158">
        <f>'[1]Общая инфраструктура'!HKQ48</f>
        <v>0</v>
      </c>
      <c r="HKR51" s="158">
        <f>'[1]Общая инфраструктура'!HKR48</f>
        <v>0</v>
      </c>
      <c r="HKS51" s="158">
        <f>'[1]Общая инфраструктура'!HKS48</f>
        <v>0</v>
      </c>
      <c r="HKT51" s="158">
        <f>'[1]Общая инфраструктура'!HKT48</f>
        <v>0</v>
      </c>
      <c r="HKU51" s="158">
        <f>'[1]Общая инфраструктура'!HKU48</f>
        <v>0</v>
      </c>
      <c r="HKV51" s="158">
        <f>'[1]Общая инфраструктура'!HKV48</f>
        <v>0</v>
      </c>
      <c r="HKW51" s="158">
        <f>'[1]Общая инфраструктура'!HKW48</f>
        <v>0</v>
      </c>
      <c r="HKX51" s="158">
        <f>'[1]Общая инфраструктура'!HKX48</f>
        <v>0</v>
      </c>
      <c r="HKY51" s="158">
        <f>'[1]Общая инфраструктура'!HKY48</f>
        <v>0</v>
      </c>
      <c r="HKZ51" s="158">
        <f>'[1]Общая инфраструктура'!HKZ48</f>
        <v>0</v>
      </c>
      <c r="HLA51" s="158">
        <f>'[1]Общая инфраструктура'!HLA48</f>
        <v>0</v>
      </c>
      <c r="HLB51" s="158">
        <f>'[1]Общая инфраструктура'!HLB48</f>
        <v>0</v>
      </c>
      <c r="HLC51" s="158">
        <f>'[1]Общая инфраструктура'!HLC48</f>
        <v>0</v>
      </c>
      <c r="HLD51" s="158">
        <f>'[1]Общая инфраструктура'!HLD48</f>
        <v>0</v>
      </c>
      <c r="HLE51" s="158">
        <f>'[1]Общая инфраструктура'!HLE48</f>
        <v>0</v>
      </c>
      <c r="HLF51" s="158">
        <f>'[1]Общая инфраструктура'!HLF48</f>
        <v>0</v>
      </c>
      <c r="HLG51" s="158">
        <f>'[1]Общая инфраструктура'!HLG48</f>
        <v>0</v>
      </c>
      <c r="HLH51" s="158">
        <f>'[1]Общая инфраструктура'!HLH48</f>
        <v>0</v>
      </c>
      <c r="HLI51" s="158">
        <f>'[1]Общая инфраструктура'!HLI48</f>
        <v>0</v>
      </c>
      <c r="HLJ51" s="158">
        <f>'[1]Общая инфраструктура'!HLJ48</f>
        <v>0</v>
      </c>
      <c r="HLK51" s="158">
        <f>'[1]Общая инфраструктура'!HLK48</f>
        <v>0</v>
      </c>
      <c r="HLL51" s="158">
        <f>'[1]Общая инфраструктура'!HLL48</f>
        <v>0</v>
      </c>
      <c r="HLM51" s="158">
        <f>'[1]Общая инфраструктура'!HLM48</f>
        <v>0</v>
      </c>
      <c r="HLN51" s="158">
        <f>'[1]Общая инфраструктура'!HLN48</f>
        <v>0</v>
      </c>
      <c r="HLO51" s="158">
        <f>'[1]Общая инфраструктура'!HLO48</f>
        <v>0</v>
      </c>
      <c r="HLP51" s="158">
        <f>'[1]Общая инфраструктура'!HLP48</f>
        <v>0</v>
      </c>
      <c r="HLQ51" s="158">
        <f>'[1]Общая инфраструктура'!HLQ48</f>
        <v>0</v>
      </c>
      <c r="HLR51" s="158">
        <f>'[1]Общая инфраструктура'!HLR48</f>
        <v>0</v>
      </c>
      <c r="HLS51" s="158">
        <f>'[1]Общая инфраструктура'!HLS48</f>
        <v>0</v>
      </c>
      <c r="HLT51" s="158">
        <f>'[1]Общая инфраструктура'!HLT48</f>
        <v>0</v>
      </c>
      <c r="HLU51" s="158">
        <f>'[1]Общая инфраструктура'!HLU48</f>
        <v>0</v>
      </c>
      <c r="HLV51" s="158">
        <f>'[1]Общая инфраструктура'!HLV48</f>
        <v>0</v>
      </c>
      <c r="HLW51" s="158">
        <f>'[1]Общая инфраструктура'!HLW48</f>
        <v>0</v>
      </c>
      <c r="HLX51" s="158">
        <f>'[1]Общая инфраструктура'!HLX48</f>
        <v>0</v>
      </c>
      <c r="HLY51" s="158">
        <f>'[1]Общая инфраструктура'!HLY48</f>
        <v>0</v>
      </c>
      <c r="HLZ51" s="158">
        <f>'[1]Общая инфраструктура'!HLZ48</f>
        <v>0</v>
      </c>
      <c r="HMA51" s="158">
        <f>'[1]Общая инфраструктура'!HMA48</f>
        <v>0</v>
      </c>
      <c r="HMB51" s="158">
        <f>'[1]Общая инфраструктура'!HMB48</f>
        <v>0</v>
      </c>
      <c r="HMC51" s="158">
        <f>'[1]Общая инфраструктура'!HMC48</f>
        <v>0</v>
      </c>
      <c r="HMD51" s="158">
        <f>'[1]Общая инфраструктура'!HMD48</f>
        <v>0</v>
      </c>
      <c r="HME51" s="158">
        <f>'[1]Общая инфраструктура'!HME48</f>
        <v>0</v>
      </c>
      <c r="HMF51" s="158">
        <f>'[1]Общая инфраструктура'!HMF48</f>
        <v>0</v>
      </c>
      <c r="HMG51" s="158">
        <f>'[1]Общая инфраструктура'!HMG48</f>
        <v>0</v>
      </c>
      <c r="HMH51" s="158">
        <f>'[1]Общая инфраструктура'!HMH48</f>
        <v>0</v>
      </c>
      <c r="HMI51" s="158">
        <f>'[1]Общая инфраструктура'!HMI48</f>
        <v>0</v>
      </c>
      <c r="HMJ51" s="158">
        <f>'[1]Общая инфраструктура'!HMJ48</f>
        <v>0</v>
      </c>
      <c r="HMK51" s="158">
        <f>'[1]Общая инфраструктура'!HMK48</f>
        <v>0</v>
      </c>
      <c r="HML51" s="158">
        <f>'[1]Общая инфраструктура'!HML48</f>
        <v>0</v>
      </c>
      <c r="HMM51" s="158">
        <f>'[1]Общая инфраструктура'!HMM48</f>
        <v>0</v>
      </c>
      <c r="HMN51" s="158">
        <f>'[1]Общая инфраструктура'!HMN48</f>
        <v>0</v>
      </c>
      <c r="HMO51" s="158">
        <f>'[1]Общая инфраструктура'!HMO48</f>
        <v>0</v>
      </c>
      <c r="HMP51" s="158">
        <f>'[1]Общая инфраструктура'!HMP48</f>
        <v>0</v>
      </c>
      <c r="HMQ51" s="158">
        <f>'[1]Общая инфраструктура'!HMQ48</f>
        <v>0</v>
      </c>
      <c r="HMR51" s="158">
        <f>'[1]Общая инфраструктура'!HMR48</f>
        <v>0</v>
      </c>
      <c r="HMS51" s="158">
        <f>'[1]Общая инфраструктура'!HMS48</f>
        <v>0</v>
      </c>
      <c r="HMT51" s="158">
        <f>'[1]Общая инфраструктура'!HMT48</f>
        <v>0</v>
      </c>
      <c r="HMU51" s="158">
        <f>'[1]Общая инфраструктура'!HMU48</f>
        <v>0</v>
      </c>
      <c r="HMV51" s="158">
        <f>'[1]Общая инфраструктура'!HMV48</f>
        <v>0</v>
      </c>
      <c r="HMW51" s="158">
        <f>'[1]Общая инфраструктура'!HMW48</f>
        <v>0</v>
      </c>
      <c r="HMX51" s="158">
        <f>'[1]Общая инфраструктура'!HMX48</f>
        <v>0</v>
      </c>
      <c r="HMY51" s="158">
        <f>'[1]Общая инфраструктура'!HMY48</f>
        <v>0</v>
      </c>
      <c r="HMZ51" s="158">
        <f>'[1]Общая инфраструктура'!HMZ48</f>
        <v>0</v>
      </c>
      <c r="HNA51" s="158">
        <f>'[1]Общая инфраструктура'!HNA48</f>
        <v>0</v>
      </c>
      <c r="HNB51" s="158">
        <f>'[1]Общая инфраструктура'!HNB48</f>
        <v>0</v>
      </c>
      <c r="HNC51" s="158">
        <f>'[1]Общая инфраструктура'!HNC48</f>
        <v>0</v>
      </c>
      <c r="HND51" s="158">
        <f>'[1]Общая инфраструктура'!HND48</f>
        <v>0</v>
      </c>
      <c r="HNE51" s="158">
        <f>'[1]Общая инфраструктура'!HNE48</f>
        <v>0</v>
      </c>
      <c r="HNF51" s="158">
        <f>'[1]Общая инфраструктура'!HNF48</f>
        <v>0</v>
      </c>
      <c r="HNG51" s="158">
        <f>'[1]Общая инфраструктура'!HNG48</f>
        <v>0</v>
      </c>
      <c r="HNH51" s="158">
        <f>'[1]Общая инфраструктура'!HNH48</f>
        <v>0</v>
      </c>
      <c r="HNI51" s="158">
        <f>'[1]Общая инфраструктура'!HNI48</f>
        <v>0</v>
      </c>
      <c r="HNJ51" s="158">
        <f>'[1]Общая инфраструктура'!HNJ48</f>
        <v>0</v>
      </c>
      <c r="HNK51" s="158">
        <f>'[1]Общая инфраструктура'!HNK48</f>
        <v>0</v>
      </c>
      <c r="HNL51" s="158">
        <f>'[1]Общая инфраструктура'!HNL48</f>
        <v>0</v>
      </c>
      <c r="HNM51" s="158">
        <f>'[1]Общая инфраструктура'!HNM48</f>
        <v>0</v>
      </c>
      <c r="HNN51" s="158">
        <f>'[1]Общая инфраструктура'!HNN48</f>
        <v>0</v>
      </c>
      <c r="HNO51" s="158">
        <f>'[1]Общая инфраструктура'!HNO48</f>
        <v>0</v>
      </c>
      <c r="HNP51" s="158">
        <f>'[1]Общая инфраструктура'!HNP48</f>
        <v>0</v>
      </c>
      <c r="HNQ51" s="158">
        <f>'[1]Общая инфраструктура'!HNQ48</f>
        <v>0</v>
      </c>
      <c r="HNR51" s="158">
        <f>'[1]Общая инфраструктура'!HNR48</f>
        <v>0</v>
      </c>
      <c r="HNS51" s="158">
        <f>'[1]Общая инфраструктура'!HNS48</f>
        <v>0</v>
      </c>
      <c r="HNT51" s="158">
        <f>'[1]Общая инфраструктура'!HNT48</f>
        <v>0</v>
      </c>
      <c r="HNU51" s="158">
        <f>'[1]Общая инфраструктура'!HNU48</f>
        <v>0</v>
      </c>
      <c r="HNV51" s="158">
        <f>'[1]Общая инфраструктура'!HNV48</f>
        <v>0</v>
      </c>
      <c r="HNW51" s="158">
        <f>'[1]Общая инфраструктура'!HNW48</f>
        <v>0</v>
      </c>
      <c r="HNX51" s="158">
        <f>'[1]Общая инфраструктура'!HNX48</f>
        <v>0</v>
      </c>
      <c r="HNY51" s="158">
        <f>'[1]Общая инфраструктура'!HNY48</f>
        <v>0</v>
      </c>
      <c r="HNZ51" s="158">
        <f>'[1]Общая инфраструктура'!HNZ48</f>
        <v>0</v>
      </c>
      <c r="HOA51" s="158">
        <f>'[1]Общая инфраструктура'!HOA48</f>
        <v>0</v>
      </c>
      <c r="HOB51" s="158">
        <f>'[1]Общая инфраструктура'!HOB48</f>
        <v>0</v>
      </c>
      <c r="HOC51" s="158">
        <f>'[1]Общая инфраструктура'!HOC48</f>
        <v>0</v>
      </c>
      <c r="HOD51" s="158">
        <f>'[1]Общая инфраструктура'!HOD48</f>
        <v>0</v>
      </c>
      <c r="HOE51" s="158">
        <f>'[1]Общая инфраструктура'!HOE48</f>
        <v>0</v>
      </c>
      <c r="HOF51" s="158">
        <f>'[1]Общая инфраструктура'!HOF48</f>
        <v>0</v>
      </c>
      <c r="HOG51" s="158">
        <f>'[1]Общая инфраструктура'!HOG48</f>
        <v>0</v>
      </c>
      <c r="HOH51" s="158">
        <f>'[1]Общая инфраструктура'!HOH48</f>
        <v>0</v>
      </c>
      <c r="HOI51" s="158">
        <f>'[1]Общая инфраструктура'!HOI48</f>
        <v>0</v>
      </c>
      <c r="HOJ51" s="158">
        <f>'[1]Общая инфраструктура'!HOJ48</f>
        <v>0</v>
      </c>
      <c r="HOK51" s="158">
        <f>'[1]Общая инфраструктура'!HOK48</f>
        <v>0</v>
      </c>
      <c r="HOL51" s="158">
        <f>'[1]Общая инфраструктура'!HOL48</f>
        <v>0</v>
      </c>
      <c r="HOM51" s="158">
        <f>'[1]Общая инфраструктура'!HOM48</f>
        <v>0</v>
      </c>
      <c r="HON51" s="158">
        <f>'[1]Общая инфраструктура'!HON48</f>
        <v>0</v>
      </c>
      <c r="HOO51" s="158">
        <f>'[1]Общая инфраструктура'!HOO48</f>
        <v>0</v>
      </c>
      <c r="HOP51" s="158">
        <f>'[1]Общая инфраструктура'!HOP48</f>
        <v>0</v>
      </c>
      <c r="HOQ51" s="158">
        <f>'[1]Общая инфраструктура'!HOQ48</f>
        <v>0</v>
      </c>
      <c r="HOR51" s="158">
        <f>'[1]Общая инфраструктура'!HOR48</f>
        <v>0</v>
      </c>
      <c r="HOS51" s="158">
        <f>'[1]Общая инфраструктура'!HOS48</f>
        <v>0</v>
      </c>
      <c r="HOT51" s="158">
        <f>'[1]Общая инфраструктура'!HOT48</f>
        <v>0</v>
      </c>
      <c r="HOU51" s="158">
        <f>'[1]Общая инфраструктура'!HOU48</f>
        <v>0</v>
      </c>
      <c r="HOV51" s="158">
        <f>'[1]Общая инфраструктура'!HOV48</f>
        <v>0</v>
      </c>
      <c r="HOW51" s="158">
        <f>'[1]Общая инфраструктура'!HOW48</f>
        <v>0</v>
      </c>
      <c r="HOX51" s="158">
        <f>'[1]Общая инфраструктура'!HOX48</f>
        <v>0</v>
      </c>
      <c r="HOY51" s="158">
        <f>'[1]Общая инфраструктура'!HOY48</f>
        <v>0</v>
      </c>
      <c r="HOZ51" s="158">
        <f>'[1]Общая инфраструктура'!HOZ48</f>
        <v>0</v>
      </c>
      <c r="HPA51" s="158">
        <f>'[1]Общая инфраструктура'!HPA48</f>
        <v>0</v>
      </c>
      <c r="HPB51" s="158">
        <f>'[1]Общая инфраструктура'!HPB48</f>
        <v>0</v>
      </c>
      <c r="HPC51" s="158">
        <f>'[1]Общая инфраструктура'!HPC48</f>
        <v>0</v>
      </c>
      <c r="HPD51" s="158">
        <f>'[1]Общая инфраструктура'!HPD48</f>
        <v>0</v>
      </c>
      <c r="HPE51" s="158">
        <f>'[1]Общая инфраструктура'!HPE48</f>
        <v>0</v>
      </c>
      <c r="HPF51" s="158">
        <f>'[1]Общая инфраструктура'!HPF48</f>
        <v>0</v>
      </c>
      <c r="HPG51" s="158">
        <f>'[1]Общая инфраструктура'!HPG48</f>
        <v>0</v>
      </c>
      <c r="HPH51" s="158">
        <f>'[1]Общая инфраструктура'!HPH48</f>
        <v>0</v>
      </c>
      <c r="HPI51" s="158">
        <f>'[1]Общая инфраструктура'!HPI48</f>
        <v>0</v>
      </c>
      <c r="HPJ51" s="158">
        <f>'[1]Общая инфраструктура'!HPJ48</f>
        <v>0</v>
      </c>
      <c r="HPK51" s="158">
        <f>'[1]Общая инфраструктура'!HPK48</f>
        <v>0</v>
      </c>
      <c r="HPL51" s="158">
        <f>'[1]Общая инфраструктура'!HPL48</f>
        <v>0</v>
      </c>
      <c r="HPM51" s="158">
        <f>'[1]Общая инфраструктура'!HPM48</f>
        <v>0</v>
      </c>
      <c r="HPN51" s="158">
        <f>'[1]Общая инфраструктура'!HPN48</f>
        <v>0</v>
      </c>
      <c r="HPO51" s="158">
        <f>'[1]Общая инфраструктура'!HPO48</f>
        <v>0</v>
      </c>
      <c r="HPP51" s="158">
        <f>'[1]Общая инфраструктура'!HPP48</f>
        <v>0</v>
      </c>
      <c r="HPQ51" s="158">
        <f>'[1]Общая инфраструктура'!HPQ48</f>
        <v>0</v>
      </c>
      <c r="HPR51" s="158">
        <f>'[1]Общая инфраструктура'!HPR48</f>
        <v>0</v>
      </c>
      <c r="HPS51" s="158">
        <f>'[1]Общая инфраструктура'!HPS48</f>
        <v>0</v>
      </c>
      <c r="HPT51" s="158">
        <f>'[1]Общая инфраструктура'!HPT48</f>
        <v>0</v>
      </c>
      <c r="HPU51" s="158">
        <f>'[1]Общая инфраструктура'!HPU48</f>
        <v>0</v>
      </c>
      <c r="HPV51" s="158">
        <f>'[1]Общая инфраструктура'!HPV48</f>
        <v>0</v>
      </c>
      <c r="HPW51" s="158">
        <f>'[1]Общая инфраструктура'!HPW48</f>
        <v>0</v>
      </c>
      <c r="HPX51" s="158">
        <f>'[1]Общая инфраструктура'!HPX48</f>
        <v>0</v>
      </c>
      <c r="HPY51" s="158">
        <f>'[1]Общая инфраструктура'!HPY48</f>
        <v>0</v>
      </c>
      <c r="HPZ51" s="158">
        <f>'[1]Общая инфраструктура'!HPZ48</f>
        <v>0</v>
      </c>
      <c r="HQA51" s="158">
        <f>'[1]Общая инфраструктура'!HQA48</f>
        <v>0</v>
      </c>
      <c r="HQB51" s="158">
        <f>'[1]Общая инфраструктура'!HQB48</f>
        <v>0</v>
      </c>
      <c r="HQC51" s="158">
        <f>'[1]Общая инфраструктура'!HQC48</f>
        <v>0</v>
      </c>
      <c r="HQD51" s="158">
        <f>'[1]Общая инфраструктура'!HQD48</f>
        <v>0</v>
      </c>
      <c r="HQE51" s="158">
        <f>'[1]Общая инфраструктура'!HQE48</f>
        <v>0</v>
      </c>
      <c r="HQF51" s="158">
        <f>'[1]Общая инфраструктура'!HQF48</f>
        <v>0</v>
      </c>
      <c r="HQG51" s="158">
        <f>'[1]Общая инфраструктура'!HQG48</f>
        <v>0</v>
      </c>
      <c r="HQH51" s="158">
        <f>'[1]Общая инфраструктура'!HQH48</f>
        <v>0</v>
      </c>
      <c r="HQI51" s="158">
        <f>'[1]Общая инфраструктура'!HQI48</f>
        <v>0</v>
      </c>
      <c r="HQJ51" s="158">
        <f>'[1]Общая инфраструктура'!HQJ48</f>
        <v>0</v>
      </c>
      <c r="HQK51" s="158">
        <f>'[1]Общая инфраструктура'!HQK48</f>
        <v>0</v>
      </c>
      <c r="HQL51" s="158">
        <f>'[1]Общая инфраструктура'!HQL48</f>
        <v>0</v>
      </c>
      <c r="HQM51" s="158">
        <f>'[1]Общая инфраструктура'!HQM48</f>
        <v>0</v>
      </c>
      <c r="HQN51" s="158">
        <f>'[1]Общая инфраструктура'!HQN48</f>
        <v>0</v>
      </c>
      <c r="HQO51" s="158">
        <f>'[1]Общая инфраструктура'!HQO48</f>
        <v>0</v>
      </c>
      <c r="HQP51" s="158">
        <f>'[1]Общая инфраструктура'!HQP48</f>
        <v>0</v>
      </c>
      <c r="HQQ51" s="158">
        <f>'[1]Общая инфраструктура'!HQQ48</f>
        <v>0</v>
      </c>
      <c r="HQR51" s="158">
        <f>'[1]Общая инфраструктура'!HQR48</f>
        <v>0</v>
      </c>
      <c r="HQS51" s="158">
        <f>'[1]Общая инфраструктура'!HQS48</f>
        <v>0</v>
      </c>
      <c r="HQT51" s="158">
        <f>'[1]Общая инфраструктура'!HQT48</f>
        <v>0</v>
      </c>
      <c r="HQU51" s="158">
        <f>'[1]Общая инфраструктура'!HQU48</f>
        <v>0</v>
      </c>
      <c r="HQV51" s="158">
        <f>'[1]Общая инфраструктура'!HQV48</f>
        <v>0</v>
      </c>
      <c r="HQW51" s="158">
        <f>'[1]Общая инфраструктура'!HQW48</f>
        <v>0</v>
      </c>
      <c r="HQX51" s="158">
        <f>'[1]Общая инфраструктура'!HQX48</f>
        <v>0</v>
      </c>
      <c r="HQY51" s="158">
        <f>'[1]Общая инфраструктура'!HQY48</f>
        <v>0</v>
      </c>
      <c r="HQZ51" s="158">
        <f>'[1]Общая инфраструктура'!HQZ48</f>
        <v>0</v>
      </c>
      <c r="HRA51" s="158">
        <f>'[1]Общая инфраструктура'!HRA48</f>
        <v>0</v>
      </c>
      <c r="HRB51" s="158">
        <f>'[1]Общая инфраструктура'!HRB48</f>
        <v>0</v>
      </c>
      <c r="HRC51" s="158">
        <f>'[1]Общая инфраструктура'!HRC48</f>
        <v>0</v>
      </c>
      <c r="HRD51" s="158">
        <f>'[1]Общая инфраструктура'!HRD48</f>
        <v>0</v>
      </c>
      <c r="HRE51" s="158">
        <f>'[1]Общая инфраструктура'!HRE48</f>
        <v>0</v>
      </c>
      <c r="HRF51" s="158">
        <f>'[1]Общая инфраструктура'!HRF48</f>
        <v>0</v>
      </c>
      <c r="HRG51" s="158">
        <f>'[1]Общая инфраструктура'!HRG48</f>
        <v>0</v>
      </c>
      <c r="HRH51" s="158">
        <f>'[1]Общая инфраструктура'!HRH48</f>
        <v>0</v>
      </c>
      <c r="HRI51" s="158">
        <f>'[1]Общая инфраструктура'!HRI48</f>
        <v>0</v>
      </c>
      <c r="HRJ51" s="158">
        <f>'[1]Общая инфраструктура'!HRJ48</f>
        <v>0</v>
      </c>
      <c r="HRK51" s="158">
        <f>'[1]Общая инфраструктура'!HRK48</f>
        <v>0</v>
      </c>
      <c r="HRL51" s="158">
        <f>'[1]Общая инфраструктура'!HRL48</f>
        <v>0</v>
      </c>
      <c r="HRM51" s="158">
        <f>'[1]Общая инфраструктура'!HRM48</f>
        <v>0</v>
      </c>
      <c r="HRN51" s="158">
        <f>'[1]Общая инфраструктура'!HRN48</f>
        <v>0</v>
      </c>
      <c r="HRO51" s="158">
        <f>'[1]Общая инфраструктура'!HRO48</f>
        <v>0</v>
      </c>
      <c r="HRP51" s="158">
        <f>'[1]Общая инфраструктура'!HRP48</f>
        <v>0</v>
      </c>
      <c r="HRQ51" s="158">
        <f>'[1]Общая инфраструктура'!HRQ48</f>
        <v>0</v>
      </c>
      <c r="HRR51" s="158">
        <f>'[1]Общая инфраструктура'!HRR48</f>
        <v>0</v>
      </c>
      <c r="HRS51" s="158">
        <f>'[1]Общая инфраструктура'!HRS48</f>
        <v>0</v>
      </c>
      <c r="HRT51" s="158">
        <f>'[1]Общая инфраструктура'!HRT48</f>
        <v>0</v>
      </c>
      <c r="HRU51" s="158">
        <f>'[1]Общая инфраструктура'!HRU48</f>
        <v>0</v>
      </c>
      <c r="HRV51" s="158">
        <f>'[1]Общая инфраструктура'!HRV48</f>
        <v>0</v>
      </c>
      <c r="HRW51" s="158">
        <f>'[1]Общая инфраструктура'!HRW48</f>
        <v>0</v>
      </c>
      <c r="HRX51" s="158">
        <f>'[1]Общая инфраструктура'!HRX48</f>
        <v>0</v>
      </c>
      <c r="HRY51" s="158">
        <f>'[1]Общая инфраструктура'!HRY48</f>
        <v>0</v>
      </c>
      <c r="HRZ51" s="158">
        <f>'[1]Общая инфраструктура'!HRZ48</f>
        <v>0</v>
      </c>
      <c r="HSA51" s="158">
        <f>'[1]Общая инфраструктура'!HSA48</f>
        <v>0</v>
      </c>
      <c r="HSB51" s="158">
        <f>'[1]Общая инфраструктура'!HSB48</f>
        <v>0</v>
      </c>
      <c r="HSC51" s="158">
        <f>'[1]Общая инфраструктура'!HSC48</f>
        <v>0</v>
      </c>
      <c r="HSD51" s="158">
        <f>'[1]Общая инфраструктура'!HSD48</f>
        <v>0</v>
      </c>
      <c r="HSE51" s="158">
        <f>'[1]Общая инфраструктура'!HSE48</f>
        <v>0</v>
      </c>
      <c r="HSF51" s="158">
        <f>'[1]Общая инфраструктура'!HSF48</f>
        <v>0</v>
      </c>
      <c r="HSG51" s="158">
        <f>'[1]Общая инфраструктура'!HSG48</f>
        <v>0</v>
      </c>
      <c r="HSH51" s="158">
        <f>'[1]Общая инфраструктура'!HSH48</f>
        <v>0</v>
      </c>
      <c r="HSI51" s="158">
        <f>'[1]Общая инфраструктура'!HSI48</f>
        <v>0</v>
      </c>
      <c r="HSJ51" s="158">
        <f>'[1]Общая инфраструктура'!HSJ48</f>
        <v>0</v>
      </c>
      <c r="HSK51" s="158">
        <f>'[1]Общая инфраструктура'!HSK48</f>
        <v>0</v>
      </c>
      <c r="HSL51" s="158">
        <f>'[1]Общая инфраструктура'!HSL48</f>
        <v>0</v>
      </c>
      <c r="HSM51" s="158">
        <f>'[1]Общая инфраструктура'!HSM48</f>
        <v>0</v>
      </c>
      <c r="HSN51" s="158">
        <f>'[1]Общая инфраструктура'!HSN48</f>
        <v>0</v>
      </c>
      <c r="HSO51" s="158">
        <f>'[1]Общая инфраструктура'!HSO48</f>
        <v>0</v>
      </c>
      <c r="HSP51" s="158">
        <f>'[1]Общая инфраструктура'!HSP48</f>
        <v>0</v>
      </c>
      <c r="HSQ51" s="158">
        <f>'[1]Общая инфраструктура'!HSQ48</f>
        <v>0</v>
      </c>
      <c r="HSR51" s="158">
        <f>'[1]Общая инфраструктура'!HSR48</f>
        <v>0</v>
      </c>
      <c r="HSS51" s="158">
        <f>'[1]Общая инфраструктура'!HSS48</f>
        <v>0</v>
      </c>
      <c r="HST51" s="158">
        <f>'[1]Общая инфраструктура'!HST48</f>
        <v>0</v>
      </c>
      <c r="HSU51" s="158">
        <f>'[1]Общая инфраструктура'!HSU48</f>
        <v>0</v>
      </c>
      <c r="HSV51" s="158">
        <f>'[1]Общая инфраструктура'!HSV48</f>
        <v>0</v>
      </c>
      <c r="HSW51" s="158">
        <f>'[1]Общая инфраструктура'!HSW48</f>
        <v>0</v>
      </c>
      <c r="HSX51" s="158">
        <f>'[1]Общая инфраструктура'!HSX48</f>
        <v>0</v>
      </c>
      <c r="HSY51" s="158">
        <f>'[1]Общая инфраструктура'!HSY48</f>
        <v>0</v>
      </c>
      <c r="HSZ51" s="158">
        <f>'[1]Общая инфраструктура'!HSZ48</f>
        <v>0</v>
      </c>
      <c r="HTA51" s="158">
        <f>'[1]Общая инфраструктура'!HTA48</f>
        <v>0</v>
      </c>
      <c r="HTB51" s="158">
        <f>'[1]Общая инфраструктура'!HTB48</f>
        <v>0</v>
      </c>
      <c r="HTC51" s="158">
        <f>'[1]Общая инфраструктура'!HTC48</f>
        <v>0</v>
      </c>
      <c r="HTD51" s="158">
        <f>'[1]Общая инфраструктура'!HTD48</f>
        <v>0</v>
      </c>
      <c r="HTE51" s="158">
        <f>'[1]Общая инфраструктура'!HTE48</f>
        <v>0</v>
      </c>
      <c r="HTF51" s="158">
        <f>'[1]Общая инфраструктура'!HTF48</f>
        <v>0</v>
      </c>
      <c r="HTG51" s="158">
        <f>'[1]Общая инфраструктура'!HTG48</f>
        <v>0</v>
      </c>
      <c r="HTH51" s="158">
        <f>'[1]Общая инфраструктура'!HTH48</f>
        <v>0</v>
      </c>
      <c r="HTI51" s="158">
        <f>'[1]Общая инфраструктура'!HTI48</f>
        <v>0</v>
      </c>
      <c r="HTJ51" s="158">
        <f>'[1]Общая инфраструктура'!HTJ48</f>
        <v>0</v>
      </c>
      <c r="HTK51" s="158">
        <f>'[1]Общая инфраструктура'!HTK48</f>
        <v>0</v>
      </c>
      <c r="HTL51" s="158">
        <f>'[1]Общая инфраструктура'!HTL48</f>
        <v>0</v>
      </c>
      <c r="HTM51" s="158">
        <f>'[1]Общая инфраструктура'!HTM48</f>
        <v>0</v>
      </c>
      <c r="HTN51" s="158">
        <f>'[1]Общая инфраструктура'!HTN48</f>
        <v>0</v>
      </c>
      <c r="HTO51" s="158">
        <f>'[1]Общая инфраструктура'!HTO48</f>
        <v>0</v>
      </c>
      <c r="HTP51" s="158">
        <f>'[1]Общая инфраструктура'!HTP48</f>
        <v>0</v>
      </c>
      <c r="HTQ51" s="158">
        <f>'[1]Общая инфраструктура'!HTQ48</f>
        <v>0</v>
      </c>
      <c r="HTR51" s="158">
        <f>'[1]Общая инфраструктура'!HTR48</f>
        <v>0</v>
      </c>
      <c r="HTS51" s="158">
        <f>'[1]Общая инфраструктура'!HTS48</f>
        <v>0</v>
      </c>
      <c r="HTT51" s="158">
        <f>'[1]Общая инфраструктура'!HTT48</f>
        <v>0</v>
      </c>
      <c r="HTU51" s="158">
        <f>'[1]Общая инфраструктура'!HTU48</f>
        <v>0</v>
      </c>
      <c r="HTV51" s="158">
        <f>'[1]Общая инфраструктура'!HTV48</f>
        <v>0</v>
      </c>
      <c r="HTW51" s="158">
        <f>'[1]Общая инфраструктура'!HTW48</f>
        <v>0</v>
      </c>
      <c r="HTX51" s="158">
        <f>'[1]Общая инфраструктура'!HTX48</f>
        <v>0</v>
      </c>
      <c r="HTY51" s="158">
        <f>'[1]Общая инфраструктура'!HTY48</f>
        <v>0</v>
      </c>
      <c r="HTZ51" s="158">
        <f>'[1]Общая инфраструктура'!HTZ48</f>
        <v>0</v>
      </c>
      <c r="HUA51" s="158">
        <f>'[1]Общая инфраструктура'!HUA48</f>
        <v>0</v>
      </c>
      <c r="HUB51" s="158">
        <f>'[1]Общая инфраструктура'!HUB48</f>
        <v>0</v>
      </c>
      <c r="HUC51" s="158">
        <f>'[1]Общая инфраструктура'!HUC48</f>
        <v>0</v>
      </c>
      <c r="HUD51" s="158">
        <f>'[1]Общая инфраструктура'!HUD48</f>
        <v>0</v>
      </c>
      <c r="HUE51" s="158">
        <f>'[1]Общая инфраструктура'!HUE48</f>
        <v>0</v>
      </c>
      <c r="HUF51" s="158">
        <f>'[1]Общая инфраструктура'!HUF48</f>
        <v>0</v>
      </c>
      <c r="HUG51" s="158">
        <f>'[1]Общая инфраструктура'!HUG48</f>
        <v>0</v>
      </c>
      <c r="HUH51" s="158">
        <f>'[1]Общая инфраструктура'!HUH48</f>
        <v>0</v>
      </c>
      <c r="HUI51" s="158">
        <f>'[1]Общая инфраструктура'!HUI48</f>
        <v>0</v>
      </c>
      <c r="HUJ51" s="158">
        <f>'[1]Общая инфраструктура'!HUJ48</f>
        <v>0</v>
      </c>
      <c r="HUK51" s="158">
        <f>'[1]Общая инфраструктура'!HUK48</f>
        <v>0</v>
      </c>
      <c r="HUL51" s="158">
        <f>'[1]Общая инфраструктура'!HUL48</f>
        <v>0</v>
      </c>
      <c r="HUM51" s="158">
        <f>'[1]Общая инфраструктура'!HUM48</f>
        <v>0</v>
      </c>
      <c r="HUN51" s="158">
        <f>'[1]Общая инфраструктура'!HUN48</f>
        <v>0</v>
      </c>
      <c r="HUO51" s="158">
        <f>'[1]Общая инфраструктура'!HUO48</f>
        <v>0</v>
      </c>
      <c r="HUP51" s="158">
        <f>'[1]Общая инфраструктура'!HUP48</f>
        <v>0</v>
      </c>
      <c r="HUQ51" s="158">
        <f>'[1]Общая инфраструктура'!HUQ48</f>
        <v>0</v>
      </c>
      <c r="HUR51" s="158">
        <f>'[1]Общая инфраструктура'!HUR48</f>
        <v>0</v>
      </c>
      <c r="HUS51" s="158">
        <f>'[1]Общая инфраструктура'!HUS48</f>
        <v>0</v>
      </c>
      <c r="HUT51" s="158">
        <f>'[1]Общая инфраструктура'!HUT48</f>
        <v>0</v>
      </c>
      <c r="HUU51" s="158">
        <f>'[1]Общая инфраструктура'!HUU48</f>
        <v>0</v>
      </c>
      <c r="HUV51" s="158">
        <f>'[1]Общая инфраструктура'!HUV48</f>
        <v>0</v>
      </c>
      <c r="HUW51" s="158">
        <f>'[1]Общая инфраструктура'!HUW48</f>
        <v>0</v>
      </c>
      <c r="HUX51" s="158">
        <f>'[1]Общая инфраструктура'!HUX48</f>
        <v>0</v>
      </c>
      <c r="HUY51" s="158">
        <f>'[1]Общая инфраструктура'!HUY48</f>
        <v>0</v>
      </c>
      <c r="HUZ51" s="158">
        <f>'[1]Общая инфраструктура'!HUZ48</f>
        <v>0</v>
      </c>
      <c r="HVA51" s="158">
        <f>'[1]Общая инфраструктура'!HVA48</f>
        <v>0</v>
      </c>
      <c r="HVB51" s="158">
        <f>'[1]Общая инфраструктура'!HVB48</f>
        <v>0</v>
      </c>
      <c r="HVC51" s="158">
        <f>'[1]Общая инфраструктура'!HVC48</f>
        <v>0</v>
      </c>
      <c r="HVD51" s="158">
        <f>'[1]Общая инфраструктура'!HVD48</f>
        <v>0</v>
      </c>
      <c r="HVE51" s="158">
        <f>'[1]Общая инфраструктура'!HVE48</f>
        <v>0</v>
      </c>
      <c r="HVF51" s="158">
        <f>'[1]Общая инфраструктура'!HVF48</f>
        <v>0</v>
      </c>
      <c r="HVG51" s="158">
        <f>'[1]Общая инфраструктура'!HVG48</f>
        <v>0</v>
      </c>
      <c r="HVH51" s="158">
        <f>'[1]Общая инфраструктура'!HVH48</f>
        <v>0</v>
      </c>
      <c r="HVI51" s="158">
        <f>'[1]Общая инфраструктура'!HVI48</f>
        <v>0</v>
      </c>
      <c r="HVJ51" s="158">
        <f>'[1]Общая инфраструктура'!HVJ48</f>
        <v>0</v>
      </c>
      <c r="HVK51" s="158">
        <f>'[1]Общая инфраструктура'!HVK48</f>
        <v>0</v>
      </c>
      <c r="HVL51" s="158">
        <f>'[1]Общая инфраструктура'!HVL48</f>
        <v>0</v>
      </c>
      <c r="HVM51" s="158">
        <f>'[1]Общая инфраструктура'!HVM48</f>
        <v>0</v>
      </c>
      <c r="HVN51" s="158">
        <f>'[1]Общая инфраструктура'!HVN48</f>
        <v>0</v>
      </c>
      <c r="HVO51" s="158">
        <f>'[1]Общая инфраструктура'!HVO48</f>
        <v>0</v>
      </c>
      <c r="HVP51" s="158">
        <f>'[1]Общая инфраструктура'!HVP48</f>
        <v>0</v>
      </c>
      <c r="HVQ51" s="158">
        <f>'[1]Общая инфраструктура'!HVQ48</f>
        <v>0</v>
      </c>
      <c r="HVR51" s="158">
        <f>'[1]Общая инфраструктура'!HVR48</f>
        <v>0</v>
      </c>
      <c r="HVS51" s="158">
        <f>'[1]Общая инфраструктура'!HVS48</f>
        <v>0</v>
      </c>
      <c r="HVT51" s="158">
        <f>'[1]Общая инфраструктура'!HVT48</f>
        <v>0</v>
      </c>
      <c r="HVU51" s="158">
        <f>'[1]Общая инфраструктура'!HVU48</f>
        <v>0</v>
      </c>
      <c r="HVV51" s="158">
        <f>'[1]Общая инфраструктура'!HVV48</f>
        <v>0</v>
      </c>
      <c r="HVW51" s="158">
        <f>'[1]Общая инфраструктура'!HVW48</f>
        <v>0</v>
      </c>
      <c r="HVX51" s="158">
        <f>'[1]Общая инфраструктура'!HVX48</f>
        <v>0</v>
      </c>
      <c r="HVY51" s="158">
        <f>'[1]Общая инфраструктура'!HVY48</f>
        <v>0</v>
      </c>
      <c r="HVZ51" s="158">
        <f>'[1]Общая инфраструктура'!HVZ48</f>
        <v>0</v>
      </c>
      <c r="HWA51" s="158">
        <f>'[1]Общая инфраструктура'!HWA48</f>
        <v>0</v>
      </c>
      <c r="HWB51" s="158">
        <f>'[1]Общая инфраструктура'!HWB48</f>
        <v>0</v>
      </c>
      <c r="HWC51" s="158">
        <f>'[1]Общая инфраструктура'!HWC48</f>
        <v>0</v>
      </c>
      <c r="HWD51" s="158">
        <f>'[1]Общая инфраструктура'!HWD48</f>
        <v>0</v>
      </c>
      <c r="HWE51" s="158">
        <f>'[1]Общая инфраструктура'!HWE48</f>
        <v>0</v>
      </c>
      <c r="HWF51" s="158">
        <f>'[1]Общая инфраструктура'!HWF48</f>
        <v>0</v>
      </c>
      <c r="HWG51" s="158">
        <f>'[1]Общая инфраструктура'!HWG48</f>
        <v>0</v>
      </c>
      <c r="HWH51" s="158">
        <f>'[1]Общая инфраструктура'!HWH48</f>
        <v>0</v>
      </c>
      <c r="HWI51" s="158">
        <f>'[1]Общая инфраструктура'!HWI48</f>
        <v>0</v>
      </c>
      <c r="HWJ51" s="158">
        <f>'[1]Общая инфраструктура'!HWJ48</f>
        <v>0</v>
      </c>
      <c r="HWK51" s="158">
        <f>'[1]Общая инфраструктура'!HWK48</f>
        <v>0</v>
      </c>
      <c r="HWL51" s="158">
        <f>'[1]Общая инфраструктура'!HWL48</f>
        <v>0</v>
      </c>
      <c r="HWM51" s="158">
        <f>'[1]Общая инфраструктура'!HWM48</f>
        <v>0</v>
      </c>
      <c r="HWN51" s="158">
        <f>'[1]Общая инфраструктура'!HWN48</f>
        <v>0</v>
      </c>
      <c r="HWO51" s="158">
        <f>'[1]Общая инфраструктура'!HWO48</f>
        <v>0</v>
      </c>
      <c r="HWP51" s="158">
        <f>'[1]Общая инфраструктура'!HWP48</f>
        <v>0</v>
      </c>
      <c r="HWQ51" s="158">
        <f>'[1]Общая инфраструктура'!HWQ48</f>
        <v>0</v>
      </c>
      <c r="HWR51" s="158">
        <f>'[1]Общая инфраструктура'!HWR48</f>
        <v>0</v>
      </c>
      <c r="HWS51" s="158">
        <f>'[1]Общая инфраструктура'!HWS48</f>
        <v>0</v>
      </c>
      <c r="HWT51" s="158">
        <f>'[1]Общая инфраструктура'!HWT48</f>
        <v>0</v>
      </c>
      <c r="HWU51" s="158">
        <f>'[1]Общая инфраструктура'!HWU48</f>
        <v>0</v>
      </c>
      <c r="HWV51" s="158">
        <f>'[1]Общая инфраструктура'!HWV48</f>
        <v>0</v>
      </c>
      <c r="HWW51" s="158">
        <f>'[1]Общая инфраструктура'!HWW48</f>
        <v>0</v>
      </c>
      <c r="HWX51" s="158">
        <f>'[1]Общая инфраструктура'!HWX48</f>
        <v>0</v>
      </c>
      <c r="HWY51" s="158">
        <f>'[1]Общая инфраструктура'!HWY48</f>
        <v>0</v>
      </c>
      <c r="HWZ51" s="158">
        <f>'[1]Общая инфраструктура'!HWZ48</f>
        <v>0</v>
      </c>
      <c r="HXA51" s="158">
        <f>'[1]Общая инфраструктура'!HXA48</f>
        <v>0</v>
      </c>
      <c r="HXB51" s="158">
        <f>'[1]Общая инфраструктура'!HXB48</f>
        <v>0</v>
      </c>
      <c r="HXC51" s="158">
        <f>'[1]Общая инфраструктура'!HXC48</f>
        <v>0</v>
      </c>
      <c r="HXD51" s="158">
        <f>'[1]Общая инфраструктура'!HXD48</f>
        <v>0</v>
      </c>
      <c r="HXE51" s="158">
        <f>'[1]Общая инфраструктура'!HXE48</f>
        <v>0</v>
      </c>
      <c r="HXF51" s="158">
        <f>'[1]Общая инфраструктура'!HXF48</f>
        <v>0</v>
      </c>
      <c r="HXG51" s="158">
        <f>'[1]Общая инфраструктура'!HXG48</f>
        <v>0</v>
      </c>
      <c r="HXH51" s="158">
        <f>'[1]Общая инфраструктура'!HXH48</f>
        <v>0</v>
      </c>
      <c r="HXI51" s="158">
        <f>'[1]Общая инфраструктура'!HXI48</f>
        <v>0</v>
      </c>
      <c r="HXJ51" s="158">
        <f>'[1]Общая инфраструктура'!HXJ48</f>
        <v>0</v>
      </c>
      <c r="HXK51" s="158">
        <f>'[1]Общая инфраструктура'!HXK48</f>
        <v>0</v>
      </c>
      <c r="HXL51" s="158">
        <f>'[1]Общая инфраструктура'!HXL48</f>
        <v>0</v>
      </c>
      <c r="HXM51" s="158">
        <f>'[1]Общая инфраструктура'!HXM48</f>
        <v>0</v>
      </c>
      <c r="HXN51" s="158">
        <f>'[1]Общая инфраструктура'!HXN48</f>
        <v>0</v>
      </c>
      <c r="HXO51" s="158">
        <f>'[1]Общая инфраструктура'!HXO48</f>
        <v>0</v>
      </c>
      <c r="HXP51" s="158">
        <f>'[1]Общая инфраструктура'!HXP48</f>
        <v>0</v>
      </c>
      <c r="HXQ51" s="158">
        <f>'[1]Общая инфраструктура'!HXQ48</f>
        <v>0</v>
      </c>
      <c r="HXR51" s="158">
        <f>'[1]Общая инфраструктура'!HXR48</f>
        <v>0</v>
      </c>
      <c r="HXS51" s="158">
        <f>'[1]Общая инфраструктура'!HXS48</f>
        <v>0</v>
      </c>
      <c r="HXT51" s="158">
        <f>'[1]Общая инфраструктура'!HXT48</f>
        <v>0</v>
      </c>
      <c r="HXU51" s="158">
        <f>'[1]Общая инфраструктура'!HXU48</f>
        <v>0</v>
      </c>
      <c r="HXV51" s="158">
        <f>'[1]Общая инфраструктура'!HXV48</f>
        <v>0</v>
      </c>
      <c r="HXW51" s="158">
        <f>'[1]Общая инфраструктура'!HXW48</f>
        <v>0</v>
      </c>
      <c r="HXX51" s="158">
        <f>'[1]Общая инфраструктура'!HXX48</f>
        <v>0</v>
      </c>
      <c r="HXY51" s="158">
        <f>'[1]Общая инфраструктура'!HXY48</f>
        <v>0</v>
      </c>
      <c r="HXZ51" s="158">
        <f>'[1]Общая инфраструктура'!HXZ48</f>
        <v>0</v>
      </c>
      <c r="HYA51" s="158">
        <f>'[1]Общая инфраструктура'!HYA48</f>
        <v>0</v>
      </c>
      <c r="HYB51" s="158">
        <f>'[1]Общая инфраструктура'!HYB48</f>
        <v>0</v>
      </c>
      <c r="HYC51" s="158">
        <f>'[1]Общая инфраструктура'!HYC48</f>
        <v>0</v>
      </c>
      <c r="HYD51" s="158">
        <f>'[1]Общая инфраструктура'!HYD48</f>
        <v>0</v>
      </c>
      <c r="HYE51" s="158">
        <f>'[1]Общая инфраструктура'!HYE48</f>
        <v>0</v>
      </c>
      <c r="HYF51" s="158">
        <f>'[1]Общая инфраструктура'!HYF48</f>
        <v>0</v>
      </c>
      <c r="HYG51" s="158">
        <f>'[1]Общая инфраструктура'!HYG48</f>
        <v>0</v>
      </c>
      <c r="HYH51" s="158">
        <f>'[1]Общая инфраструктура'!HYH48</f>
        <v>0</v>
      </c>
      <c r="HYI51" s="158">
        <f>'[1]Общая инфраструктура'!HYI48</f>
        <v>0</v>
      </c>
      <c r="HYJ51" s="158">
        <f>'[1]Общая инфраструктура'!HYJ48</f>
        <v>0</v>
      </c>
      <c r="HYK51" s="158">
        <f>'[1]Общая инфраструктура'!HYK48</f>
        <v>0</v>
      </c>
      <c r="HYL51" s="158">
        <f>'[1]Общая инфраструктура'!HYL48</f>
        <v>0</v>
      </c>
      <c r="HYM51" s="158">
        <f>'[1]Общая инфраструктура'!HYM48</f>
        <v>0</v>
      </c>
      <c r="HYN51" s="158">
        <f>'[1]Общая инфраструктура'!HYN48</f>
        <v>0</v>
      </c>
      <c r="HYO51" s="158">
        <f>'[1]Общая инфраструктура'!HYO48</f>
        <v>0</v>
      </c>
      <c r="HYP51" s="158">
        <f>'[1]Общая инфраструктура'!HYP48</f>
        <v>0</v>
      </c>
      <c r="HYQ51" s="158">
        <f>'[1]Общая инфраструктура'!HYQ48</f>
        <v>0</v>
      </c>
      <c r="HYR51" s="158">
        <f>'[1]Общая инфраструктура'!HYR48</f>
        <v>0</v>
      </c>
      <c r="HYS51" s="158">
        <f>'[1]Общая инфраструктура'!HYS48</f>
        <v>0</v>
      </c>
      <c r="HYT51" s="158">
        <f>'[1]Общая инфраструктура'!HYT48</f>
        <v>0</v>
      </c>
      <c r="HYU51" s="158">
        <f>'[1]Общая инфраструктура'!HYU48</f>
        <v>0</v>
      </c>
      <c r="HYV51" s="158">
        <f>'[1]Общая инфраструктура'!HYV48</f>
        <v>0</v>
      </c>
      <c r="HYW51" s="158">
        <f>'[1]Общая инфраструктура'!HYW48</f>
        <v>0</v>
      </c>
      <c r="HYX51" s="158">
        <f>'[1]Общая инфраструктура'!HYX48</f>
        <v>0</v>
      </c>
      <c r="HYY51" s="158">
        <f>'[1]Общая инфраструктура'!HYY48</f>
        <v>0</v>
      </c>
      <c r="HYZ51" s="158">
        <f>'[1]Общая инфраструктура'!HYZ48</f>
        <v>0</v>
      </c>
      <c r="HZA51" s="158">
        <f>'[1]Общая инфраструктура'!HZA48</f>
        <v>0</v>
      </c>
      <c r="HZB51" s="158">
        <f>'[1]Общая инфраструктура'!HZB48</f>
        <v>0</v>
      </c>
      <c r="HZC51" s="158">
        <f>'[1]Общая инфраструктура'!HZC48</f>
        <v>0</v>
      </c>
      <c r="HZD51" s="158">
        <f>'[1]Общая инфраструктура'!HZD48</f>
        <v>0</v>
      </c>
      <c r="HZE51" s="158">
        <f>'[1]Общая инфраструктура'!HZE48</f>
        <v>0</v>
      </c>
      <c r="HZF51" s="158">
        <f>'[1]Общая инфраструктура'!HZF48</f>
        <v>0</v>
      </c>
      <c r="HZG51" s="158">
        <f>'[1]Общая инфраструктура'!HZG48</f>
        <v>0</v>
      </c>
      <c r="HZH51" s="158">
        <f>'[1]Общая инфраструктура'!HZH48</f>
        <v>0</v>
      </c>
      <c r="HZI51" s="158">
        <f>'[1]Общая инфраструктура'!HZI48</f>
        <v>0</v>
      </c>
      <c r="HZJ51" s="158">
        <f>'[1]Общая инфраструктура'!HZJ48</f>
        <v>0</v>
      </c>
      <c r="HZK51" s="158">
        <f>'[1]Общая инфраструктура'!HZK48</f>
        <v>0</v>
      </c>
      <c r="HZL51" s="158">
        <f>'[1]Общая инфраструктура'!HZL48</f>
        <v>0</v>
      </c>
      <c r="HZM51" s="158">
        <f>'[1]Общая инфраструктура'!HZM48</f>
        <v>0</v>
      </c>
      <c r="HZN51" s="158">
        <f>'[1]Общая инфраструктура'!HZN48</f>
        <v>0</v>
      </c>
      <c r="HZO51" s="158">
        <f>'[1]Общая инфраструктура'!HZO48</f>
        <v>0</v>
      </c>
      <c r="HZP51" s="158">
        <f>'[1]Общая инфраструктура'!HZP48</f>
        <v>0</v>
      </c>
      <c r="HZQ51" s="158">
        <f>'[1]Общая инфраструктура'!HZQ48</f>
        <v>0</v>
      </c>
      <c r="HZR51" s="158">
        <f>'[1]Общая инфраструктура'!HZR48</f>
        <v>0</v>
      </c>
      <c r="HZS51" s="158">
        <f>'[1]Общая инфраструктура'!HZS48</f>
        <v>0</v>
      </c>
      <c r="HZT51" s="158">
        <f>'[1]Общая инфраструктура'!HZT48</f>
        <v>0</v>
      </c>
      <c r="HZU51" s="158">
        <f>'[1]Общая инфраструктура'!HZU48</f>
        <v>0</v>
      </c>
      <c r="HZV51" s="158">
        <f>'[1]Общая инфраструктура'!HZV48</f>
        <v>0</v>
      </c>
      <c r="HZW51" s="158">
        <f>'[1]Общая инфраструктура'!HZW48</f>
        <v>0</v>
      </c>
      <c r="HZX51" s="158">
        <f>'[1]Общая инфраструктура'!HZX48</f>
        <v>0</v>
      </c>
      <c r="HZY51" s="158">
        <f>'[1]Общая инфраструктура'!HZY48</f>
        <v>0</v>
      </c>
      <c r="HZZ51" s="158">
        <f>'[1]Общая инфраструктура'!HZZ48</f>
        <v>0</v>
      </c>
      <c r="IAA51" s="158">
        <f>'[1]Общая инфраструктура'!IAA48</f>
        <v>0</v>
      </c>
      <c r="IAB51" s="158">
        <f>'[1]Общая инфраструктура'!IAB48</f>
        <v>0</v>
      </c>
      <c r="IAC51" s="158">
        <f>'[1]Общая инфраструктура'!IAC48</f>
        <v>0</v>
      </c>
      <c r="IAD51" s="158">
        <f>'[1]Общая инфраструктура'!IAD48</f>
        <v>0</v>
      </c>
      <c r="IAE51" s="158">
        <f>'[1]Общая инфраструктура'!IAE48</f>
        <v>0</v>
      </c>
      <c r="IAF51" s="158">
        <f>'[1]Общая инфраструктура'!IAF48</f>
        <v>0</v>
      </c>
      <c r="IAG51" s="158">
        <f>'[1]Общая инфраструктура'!IAG48</f>
        <v>0</v>
      </c>
      <c r="IAH51" s="158">
        <f>'[1]Общая инфраструктура'!IAH48</f>
        <v>0</v>
      </c>
      <c r="IAI51" s="158">
        <f>'[1]Общая инфраструктура'!IAI48</f>
        <v>0</v>
      </c>
      <c r="IAJ51" s="158">
        <f>'[1]Общая инфраструктура'!IAJ48</f>
        <v>0</v>
      </c>
      <c r="IAK51" s="158">
        <f>'[1]Общая инфраструктура'!IAK48</f>
        <v>0</v>
      </c>
      <c r="IAL51" s="158">
        <f>'[1]Общая инфраструктура'!IAL48</f>
        <v>0</v>
      </c>
      <c r="IAM51" s="158">
        <f>'[1]Общая инфраструктура'!IAM48</f>
        <v>0</v>
      </c>
      <c r="IAN51" s="158">
        <f>'[1]Общая инфраструктура'!IAN48</f>
        <v>0</v>
      </c>
      <c r="IAO51" s="158">
        <f>'[1]Общая инфраструктура'!IAO48</f>
        <v>0</v>
      </c>
      <c r="IAP51" s="158">
        <f>'[1]Общая инфраструктура'!IAP48</f>
        <v>0</v>
      </c>
      <c r="IAQ51" s="158">
        <f>'[1]Общая инфраструктура'!IAQ48</f>
        <v>0</v>
      </c>
      <c r="IAR51" s="158">
        <f>'[1]Общая инфраструктура'!IAR48</f>
        <v>0</v>
      </c>
      <c r="IAS51" s="158">
        <f>'[1]Общая инфраструктура'!IAS48</f>
        <v>0</v>
      </c>
      <c r="IAT51" s="158">
        <f>'[1]Общая инфраструктура'!IAT48</f>
        <v>0</v>
      </c>
      <c r="IAU51" s="158">
        <f>'[1]Общая инфраструктура'!IAU48</f>
        <v>0</v>
      </c>
      <c r="IAV51" s="158">
        <f>'[1]Общая инфраструктура'!IAV48</f>
        <v>0</v>
      </c>
      <c r="IAW51" s="158">
        <f>'[1]Общая инфраструктура'!IAW48</f>
        <v>0</v>
      </c>
      <c r="IAX51" s="158">
        <f>'[1]Общая инфраструктура'!IAX48</f>
        <v>0</v>
      </c>
      <c r="IAY51" s="158">
        <f>'[1]Общая инфраструктура'!IAY48</f>
        <v>0</v>
      </c>
      <c r="IAZ51" s="158">
        <f>'[1]Общая инфраструктура'!IAZ48</f>
        <v>0</v>
      </c>
      <c r="IBA51" s="158">
        <f>'[1]Общая инфраструктура'!IBA48</f>
        <v>0</v>
      </c>
      <c r="IBB51" s="158">
        <f>'[1]Общая инфраструктура'!IBB48</f>
        <v>0</v>
      </c>
      <c r="IBC51" s="158">
        <f>'[1]Общая инфраструктура'!IBC48</f>
        <v>0</v>
      </c>
      <c r="IBD51" s="158">
        <f>'[1]Общая инфраструктура'!IBD48</f>
        <v>0</v>
      </c>
      <c r="IBE51" s="158">
        <f>'[1]Общая инфраструктура'!IBE48</f>
        <v>0</v>
      </c>
      <c r="IBF51" s="158">
        <f>'[1]Общая инфраструктура'!IBF48</f>
        <v>0</v>
      </c>
      <c r="IBG51" s="158">
        <f>'[1]Общая инфраструктура'!IBG48</f>
        <v>0</v>
      </c>
      <c r="IBH51" s="158">
        <f>'[1]Общая инфраструктура'!IBH48</f>
        <v>0</v>
      </c>
      <c r="IBI51" s="158">
        <f>'[1]Общая инфраструктура'!IBI48</f>
        <v>0</v>
      </c>
      <c r="IBJ51" s="158">
        <f>'[1]Общая инфраструктура'!IBJ48</f>
        <v>0</v>
      </c>
      <c r="IBK51" s="158">
        <f>'[1]Общая инфраструктура'!IBK48</f>
        <v>0</v>
      </c>
      <c r="IBL51" s="158">
        <f>'[1]Общая инфраструктура'!IBL48</f>
        <v>0</v>
      </c>
      <c r="IBM51" s="158">
        <f>'[1]Общая инфраструктура'!IBM48</f>
        <v>0</v>
      </c>
      <c r="IBN51" s="158">
        <f>'[1]Общая инфраструктура'!IBN48</f>
        <v>0</v>
      </c>
      <c r="IBO51" s="158">
        <f>'[1]Общая инфраструктура'!IBO48</f>
        <v>0</v>
      </c>
      <c r="IBP51" s="158">
        <f>'[1]Общая инфраструктура'!IBP48</f>
        <v>0</v>
      </c>
      <c r="IBQ51" s="158">
        <f>'[1]Общая инфраструктура'!IBQ48</f>
        <v>0</v>
      </c>
      <c r="IBR51" s="158">
        <f>'[1]Общая инфраструктура'!IBR48</f>
        <v>0</v>
      </c>
      <c r="IBS51" s="158">
        <f>'[1]Общая инфраструктура'!IBS48</f>
        <v>0</v>
      </c>
      <c r="IBT51" s="158">
        <f>'[1]Общая инфраструктура'!IBT48</f>
        <v>0</v>
      </c>
      <c r="IBU51" s="158">
        <f>'[1]Общая инфраструктура'!IBU48</f>
        <v>0</v>
      </c>
      <c r="IBV51" s="158">
        <f>'[1]Общая инфраструктура'!IBV48</f>
        <v>0</v>
      </c>
      <c r="IBW51" s="158">
        <f>'[1]Общая инфраструктура'!IBW48</f>
        <v>0</v>
      </c>
      <c r="IBX51" s="158">
        <f>'[1]Общая инфраструктура'!IBX48</f>
        <v>0</v>
      </c>
      <c r="IBY51" s="158">
        <f>'[1]Общая инфраструктура'!IBY48</f>
        <v>0</v>
      </c>
      <c r="IBZ51" s="158">
        <f>'[1]Общая инфраструктура'!IBZ48</f>
        <v>0</v>
      </c>
      <c r="ICA51" s="158">
        <f>'[1]Общая инфраструктура'!ICA48</f>
        <v>0</v>
      </c>
      <c r="ICB51" s="158">
        <f>'[1]Общая инфраструктура'!ICB48</f>
        <v>0</v>
      </c>
      <c r="ICC51" s="158">
        <f>'[1]Общая инфраструктура'!ICC48</f>
        <v>0</v>
      </c>
      <c r="ICD51" s="158">
        <f>'[1]Общая инфраструктура'!ICD48</f>
        <v>0</v>
      </c>
      <c r="ICE51" s="158">
        <f>'[1]Общая инфраструктура'!ICE48</f>
        <v>0</v>
      </c>
      <c r="ICF51" s="158">
        <f>'[1]Общая инфраструктура'!ICF48</f>
        <v>0</v>
      </c>
      <c r="ICG51" s="158">
        <f>'[1]Общая инфраструктура'!ICG48</f>
        <v>0</v>
      </c>
      <c r="ICH51" s="158">
        <f>'[1]Общая инфраструктура'!ICH48</f>
        <v>0</v>
      </c>
      <c r="ICI51" s="158">
        <f>'[1]Общая инфраструктура'!ICI48</f>
        <v>0</v>
      </c>
      <c r="ICJ51" s="158">
        <f>'[1]Общая инфраструктура'!ICJ48</f>
        <v>0</v>
      </c>
      <c r="ICK51" s="158">
        <f>'[1]Общая инфраструктура'!ICK48</f>
        <v>0</v>
      </c>
      <c r="ICL51" s="158">
        <f>'[1]Общая инфраструктура'!ICL48</f>
        <v>0</v>
      </c>
      <c r="ICM51" s="158">
        <f>'[1]Общая инфраструктура'!ICM48</f>
        <v>0</v>
      </c>
      <c r="ICN51" s="158">
        <f>'[1]Общая инфраструктура'!ICN48</f>
        <v>0</v>
      </c>
      <c r="ICO51" s="158">
        <f>'[1]Общая инфраструктура'!ICO48</f>
        <v>0</v>
      </c>
      <c r="ICP51" s="158">
        <f>'[1]Общая инфраструктура'!ICP48</f>
        <v>0</v>
      </c>
      <c r="ICQ51" s="158">
        <f>'[1]Общая инфраструктура'!ICQ48</f>
        <v>0</v>
      </c>
      <c r="ICR51" s="158">
        <f>'[1]Общая инфраструктура'!ICR48</f>
        <v>0</v>
      </c>
      <c r="ICS51" s="158">
        <f>'[1]Общая инфраструктура'!ICS48</f>
        <v>0</v>
      </c>
      <c r="ICT51" s="158">
        <f>'[1]Общая инфраструктура'!ICT48</f>
        <v>0</v>
      </c>
      <c r="ICU51" s="158">
        <f>'[1]Общая инфраструктура'!ICU48</f>
        <v>0</v>
      </c>
      <c r="ICV51" s="158">
        <f>'[1]Общая инфраструктура'!ICV48</f>
        <v>0</v>
      </c>
      <c r="ICW51" s="158">
        <f>'[1]Общая инфраструктура'!ICW48</f>
        <v>0</v>
      </c>
      <c r="ICX51" s="158">
        <f>'[1]Общая инфраструктура'!ICX48</f>
        <v>0</v>
      </c>
      <c r="ICY51" s="158">
        <f>'[1]Общая инфраструктура'!ICY48</f>
        <v>0</v>
      </c>
      <c r="ICZ51" s="158">
        <f>'[1]Общая инфраструктура'!ICZ48</f>
        <v>0</v>
      </c>
      <c r="IDA51" s="158">
        <f>'[1]Общая инфраструктура'!IDA48</f>
        <v>0</v>
      </c>
      <c r="IDB51" s="158">
        <f>'[1]Общая инфраструктура'!IDB48</f>
        <v>0</v>
      </c>
      <c r="IDC51" s="158">
        <f>'[1]Общая инфраструктура'!IDC48</f>
        <v>0</v>
      </c>
      <c r="IDD51" s="158">
        <f>'[1]Общая инфраструктура'!IDD48</f>
        <v>0</v>
      </c>
      <c r="IDE51" s="158">
        <f>'[1]Общая инфраструктура'!IDE48</f>
        <v>0</v>
      </c>
      <c r="IDF51" s="158">
        <f>'[1]Общая инфраструктура'!IDF48</f>
        <v>0</v>
      </c>
      <c r="IDG51" s="158">
        <f>'[1]Общая инфраструктура'!IDG48</f>
        <v>0</v>
      </c>
      <c r="IDH51" s="158">
        <f>'[1]Общая инфраструктура'!IDH48</f>
        <v>0</v>
      </c>
      <c r="IDI51" s="158">
        <f>'[1]Общая инфраструктура'!IDI48</f>
        <v>0</v>
      </c>
      <c r="IDJ51" s="158">
        <f>'[1]Общая инфраструктура'!IDJ48</f>
        <v>0</v>
      </c>
      <c r="IDK51" s="158">
        <f>'[1]Общая инфраструктура'!IDK48</f>
        <v>0</v>
      </c>
      <c r="IDL51" s="158">
        <f>'[1]Общая инфраструктура'!IDL48</f>
        <v>0</v>
      </c>
      <c r="IDM51" s="158">
        <f>'[1]Общая инфраструктура'!IDM48</f>
        <v>0</v>
      </c>
      <c r="IDN51" s="158">
        <f>'[1]Общая инфраструктура'!IDN48</f>
        <v>0</v>
      </c>
      <c r="IDO51" s="158">
        <f>'[1]Общая инфраструктура'!IDO48</f>
        <v>0</v>
      </c>
      <c r="IDP51" s="158">
        <f>'[1]Общая инфраструктура'!IDP48</f>
        <v>0</v>
      </c>
      <c r="IDQ51" s="158">
        <f>'[1]Общая инфраструктура'!IDQ48</f>
        <v>0</v>
      </c>
      <c r="IDR51" s="158">
        <f>'[1]Общая инфраструктура'!IDR48</f>
        <v>0</v>
      </c>
      <c r="IDS51" s="158">
        <f>'[1]Общая инфраструктура'!IDS48</f>
        <v>0</v>
      </c>
      <c r="IDT51" s="158">
        <f>'[1]Общая инфраструктура'!IDT48</f>
        <v>0</v>
      </c>
      <c r="IDU51" s="158">
        <f>'[1]Общая инфраструктура'!IDU48</f>
        <v>0</v>
      </c>
      <c r="IDV51" s="158">
        <f>'[1]Общая инфраструктура'!IDV48</f>
        <v>0</v>
      </c>
      <c r="IDW51" s="158">
        <f>'[1]Общая инфраструктура'!IDW48</f>
        <v>0</v>
      </c>
      <c r="IDX51" s="158">
        <f>'[1]Общая инфраструктура'!IDX48</f>
        <v>0</v>
      </c>
      <c r="IDY51" s="158">
        <f>'[1]Общая инфраструктура'!IDY48</f>
        <v>0</v>
      </c>
      <c r="IDZ51" s="158">
        <f>'[1]Общая инфраструктура'!IDZ48</f>
        <v>0</v>
      </c>
      <c r="IEA51" s="158">
        <f>'[1]Общая инфраструктура'!IEA48</f>
        <v>0</v>
      </c>
      <c r="IEB51" s="158">
        <f>'[1]Общая инфраструктура'!IEB48</f>
        <v>0</v>
      </c>
      <c r="IEC51" s="158">
        <f>'[1]Общая инфраструктура'!IEC48</f>
        <v>0</v>
      </c>
      <c r="IED51" s="158">
        <f>'[1]Общая инфраструктура'!IED48</f>
        <v>0</v>
      </c>
      <c r="IEE51" s="158">
        <f>'[1]Общая инфраструктура'!IEE48</f>
        <v>0</v>
      </c>
      <c r="IEF51" s="158">
        <f>'[1]Общая инфраструктура'!IEF48</f>
        <v>0</v>
      </c>
      <c r="IEG51" s="158">
        <f>'[1]Общая инфраструктура'!IEG48</f>
        <v>0</v>
      </c>
      <c r="IEH51" s="158">
        <f>'[1]Общая инфраструктура'!IEH48</f>
        <v>0</v>
      </c>
      <c r="IEI51" s="158">
        <f>'[1]Общая инфраструктура'!IEI48</f>
        <v>0</v>
      </c>
      <c r="IEJ51" s="158">
        <f>'[1]Общая инфраструктура'!IEJ48</f>
        <v>0</v>
      </c>
      <c r="IEK51" s="158">
        <f>'[1]Общая инфраструктура'!IEK48</f>
        <v>0</v>
      </c>
      <c r="IEL51" s="158">
        <f>'[1]Общая инфраструктура'!IEL48</f>
        <v>0</v>
      </c>
      <c r="IEM51" s="158">
        <f>'[1]Общая инфраструктура'!IEM48</f>
        <v>0</v>
      </c>
      <c r="IEN51" s="158">
        <f>'[1]Общая инфраструктура'!IEN48</f>
        <v>0</v>
      </c>
      <c r="IEO51" s="158">
        <f>'[1]Общая инфраструктура'!IEO48</f>
        <v>0</v>
      </c>
      <c r="IEP51" s="158">
        <f>'[1]Общая инфраструктура'!IEP48</f>
        <v>0</v>
      </c>
      <c r="IEQ51" s="158">
        <f>'[1]Общая инфраструктура'!IEQ48</f>
        <v>0</v>
      </c>
      <c r="IER51" s="158">
        <f>'[1]Общая инфраструктура'!IER48</f>
        <v>0</v>
      </c>
      <c r="IES51" s="158">
        <f>'[1]Общая инфраструктура'!IES48</f>
        <v>0</v>
      </c>
      <c r="IET51" s="158">
        <f>'[1]Общая инфраструктура'!IET48</f>
        <v>0</v>
      </c>
      <c r="IEU51" s="158">
        <f>'[1]Общая инфраструктура'!IEU48</f>
        <v>0</v>
      </c>
      <c r="IEV51" s="158">
        <f>'[1]Общая инфраструктура'!IEV48</f>
        <v>0</v>
      </c>
      <c r="IEW51" s="158">
        <f>'[1]Общая инфраструктура'!IEW48</f>
        <v>0</v>
      </c>
      <c r="IEX51" s="158">
        <f>'[1]Общая инфраструктура'!IEX48</f>
        <v>0</v>
      </c>
      <c r="IEY51" s="158">
        <f>'[1]Общая инфраструктура'!IEY48</f>
        <v>0</v>
      </c>
      <c r="IEZ51" s="158">
        <f>'[1]Общая инфраструктура'!IEZ48</f>
        <v>0</v>
      </c>
      <c r="IFA51" s="158">
        <f>'[1]Общая инфраструктура'!IFA48</f>
        <v>0</v>
      </c>
      <c r="IFB51" s="158">
        <f>'[1]Общая инфраструктура'!IFB48</f>
        <v>0</v>
      </c>
      <c r="IFC51" s="158">
        <f>'[1]Общая инфраструктура'!IFC48</f>
        <v>0</v>
      </c>
      <c r="IFD51" s="158">
        <f>'[1]Общая инфраструктура'!IFD48</f>
        <v>0</v>
      </c>
      <c r="IFE51" s="158">
        <f>'[1]Общая инфраструктура'!IFE48</f>
        <v>0</v>
      </c>
      <c r="IFF51" s="158">
        <f>'[1]Общая инфраструктура'!IFF48</f>
        <v>0</v>
      </c>
      <c r="IFG51" s="158">
        <f>'[1]Общая инфраструктура'!IFG48</f>
        <v>0</v>
      </c>
      <c r="IFH51" s="158">
        <f>'[1]Общая инфраструктура'!IFH48</f>
        <v>0</v>
      </c>
      <c r="IFI51" s="158">
        <f>'[1]Общая инфраструктура'!IFI48</f>
        <v>0</v>
      </c>
      <c r="IFJ51" s="158">
        <f>'[1]Общая инфраструктура'!IFJ48</f>
        <v>0</v>
      </c>
      <c r="IFK51" s="158">
        <f>'[1]Общая инфраструктура'!IFK48</f>
        <v>0</v>
      </c>
      <c r="IFL51" s="158">
        <f>'[1]Общая инфраструктура'!IFL48</f>
        <v>0</v>
      </c>
      <c r="IFM51" s="158">
        <f>'[1]Общая инфраструктура'!IFM48</f>
        <v>0</v>
      </c>
      <c r="IFN51" s="158">
        <f>'[1]Общая инфраструктура'!IFN48</f>
        <v>0</v>
      </c>
      <c r="IFO51" s="158">
        <f>'[1]Общая инфраструктура'!IFO48</f>
        <v>0</v>
      </c>
      <c r="IFP51" s="158">
        <f>'[1]Общая инфраструктура'!IFP48</f>
        <v>0</v>
      </c>
      <c r="IFQ51" s="158">
        <f>'[1]Общая инфраструктура'!IFQ48</f>
        <v>0</v>
      </c>
      <c r="IFR51" s="158">
        <f>'[1]Общая инфраструктура'!IFR48</f>
        <v>0</v>
      </c>
      <c r="IFS51" s="158">
        <f>'[1]Общая инфраструктура'!IFS48</f>
        <v>0</v>
      </c>
      <c r="IFT51" s="158">
        <f>'[1]Общая инфраструктура'!IFT48</f>
        <v>0</v>
      </c>
      <c r="IFU51" s="158">
        <f>'[1]Общая инфраструктура'!IFU48</f>
        <v>0</v>
      </c>
      <c r="IFV51" s="158">
        <f>'[1]Общая инфраструктура'!IFV48</f>
        <v>0</v>
      </c>
      <c r="IFW51" s="158">
        <f>'[1]Общая инфраструктура'!IFW48</f>
        <v>0</v>
      </c>
      <c r="IFX51" s="158">
        <f>'[1]Общая инфраструктура'!IFX48</f>
        <v>0</v>
      </c>
      <c r="IFY51" s="158">
        <f>'[1]Общая инфраструктура'!IFY48</f>
        <v>0</v>
      </c>
      <c r="IFZ51" s="158">
        <f>'[1]Общая инфраструктура'!IFZ48</f>
        <v>0</v>
      </c>
      <c r="IGA51" s="158">
        <f>'[1]Общая инфраструктура'!IGA48</f>
        <v>0</v>
      </c>
      <c r="IGB51" s="158">
        <f>'[1]Общая инфраструктура'!IGB48</f>
        <v>0</v>
      </c>
      <c r="IGC51" s="158">
        <f>'[1]Общая инфраструктура'!IGC48</f>
        <v>0</v>
      </c>
      <c r="IGD51" s="158">
        <f>'[1]Общая инфраструктура'!IGD48</f>
        <v>0</v>
      </c>
      <c r="IGE51" s="158">
        <f>'[1]Общая инфраструктура'!IGE48</f>
        <v>0</v>
      </c>
      <c r="IGF51" s="158">
        <f>'[1]Общая инфраструктура'!IGF48</f>
        <v>0</v>
      </c>
      <c r="IGG51" s="158">
        <f>'[1]Общая инфраструктура'!IGG48</f>
        <v>0</v>
      </c>
      <c r="IGH51" s="158">
        <f>'[1]Общая инфраструктура'!IGH48</f>
        <v>0</v>
      </c>
      <c r="IGI51" s="158">
        <f>'[1]Общая инфраструктура'!IGI48</f>
        <v>0</v>
      </c>
      <c r="IGJ51" s="158">
        <f>'[1]Общая инфраструктура'!IGJ48</f>
        <v>0</v>
      </c>
      <c r="IGK51" s="158">
        <f>'[1]Общая инфраструктура'!IGK48</f>
        <v>0</v>
      </c>
      <c r="IGL51" s="158">
        <f>'[1]Общая инфраструктура'!IGL48</f>
        <v>0</v>
      </c>
      <c r="IGM51" s="158">
        <f>'[1]Общая инфраструктура'!IGM48</f>
        <v>0</v>
      </c>
      <c r="IGN51" s="158">
        <f>'[1]Общая инфраструктура'!IGN48</f>
        <v>0</v>
      </c>
      <c r="IGO51" s="158">
        <f>'[1]Общая инфраструктура'!IGO48</f>
        <v>0</v>
      </c>
      <c r="IGP51" s="158">
        <f>'[1]Общая инфраструктура'!IGP48</f>
        <v>0</v>
      </c>
      <c r="IGQ51" s="158">
        <f>'[1]Общая инфраструктура'!IGQ48</f>
        <v>0</v>
      </c>
      <c r="IGR51" s="158">
        <f>'[1]Общая инфраструктура'!IGR48</f>
        <v>0</v>
      </c>
      <c r="IGS51" s="158">
        <f>'[1]Общая инфраструктура'!IGS48</f>
        <v>0</v>
      </c>
      <c r="IGT51" s="158">
        <f>'[1]Общая инфраструктура'!IGT48</f>
        <v>0</v>
      </c>
      <c r="IGU51" s="158">
        <f>'[1]Общая инфраструктура'!IGU48</f>
        <v>0</v>
      </c>
      <c r="IGV51" s="158">
        <f>'[1]Общая инфраструктура'!IGV48</f>
        <v>0</v>
      </c>
      <c r="IGW51" s="158">
        <f>'[1]Общая инфраструктура'!IGW48</f>
        <v>0</v>
      </c>
      <c r="IGX51" s="158">
        <f>'[1]Общая инфраструктура'!IGX48</f>
        <v>0</v>
      </c>
      <c r="IGY51" s="158">
        <f>'[1]Общая инфраструктура'!IGY48</f>
        <v>0</v>
      </c>
      <c r="IGZ51" s="158">
        <f>'[1]Общая инфраструктура'!IGZ48</f>
        <v>0</v>
      </c>
      <c r="IHA51" s="158">
        <f>'[1]Общая инфраструктура'!IHA48</f>
        <v>0</v>
      </c>
      <c r="IHB51" s="158">
        <f>'[1]Общая инфраструктура'!IHB48</f>
        <v>0</v>
      </c>
      <c r="IHC51" s="158">
        <f>'[1]Общая инфраструктура'!IHC48</f>
        <v>0</v>
      </c>
      <c r="IHD51" s="158">
        <f>'[1]Общая инфраструктура'!IHD48</f>
        <v>0</v>
      </c>
      <c r="IHE51" s="158">
        <f>'[1]Общая инфраструктура'!IHE48</f>
        <v>0</v>
      </c>
      <c r="IHF51" s="158">
        <f>'[1]Общая инфраструктура'!IHF48</f>
        <v>0</v>
      </c>
      <c r="IHG51" s="158">
        <f>'[1]Общая инфраструктура'!IHG48</f>
        <v>0</v>
      </c>
      <c r="IHH51" s="158">
        <f>'[1]Общая инфраструктура'!IHH48</f>
        <v>0</v>
      </c>
      <c r="IHI51" s="158">
        <f>'[1]Общая инфраструктура'!IHI48</f>
        <v>0</v>
      </c>
      <c r="IHJ51" s="158">
        <f>'[1]Общая инфраструктура'!IHJ48</f>
        <v>0</v>
      </c>
      <c r="IHK51" s="158">
        <f>'[1]Общая инфраструктура'!IHK48</f>
        <v>0</v>
      </c>
      <c r="IHL51" s="158">
        <f>'[1]Общая инфраструктура'!IHL48</f>
        <v>0</v>
      </c>
      <c r="IHM51" s="158">
        <f>'[1]Общая инфраструктура'!IHM48</f>
        <v>0</v>
      </c>
      <c r="IHN51" s="158">
        <f>'[1]Общая инфраструктура'!IHN48</f>
        <v>0</v>
      </c>
      <c r="IHO51" s="158">
        <f>'[1]Общая инфраструктура'!IHO48</f>
        <v>0</v>
      </c>
      <c r="IHP51" s="158">
        <f>'[1]Общая инфраструктура'!IHP48</f>
        <v>0</v>
      </c>
      <c r="IHQ51" s="158">
        <f>'[1]Общая инфраструктура'!IHQ48</f>
        <v>0</v>
      </c>
      <c r="IHR51" s="158">
        <f>'[1]Общая инфраструктура'!IHR48</f>
        <v>0</v>
      </c>
      <c r="IHS51" s="158">
        <f>'[1]Общая инфраструктура'!IHS48</f>
        <v>0</v>
      </c>
      <c r="IHT51" s="158">
        <f>'[1]Общая инфраструктура'!IHT48</f>
        <v>0</v>
      </c>
      <c r="IHU51" s="158">
        <f>'[1]Общая инфраструктура'!IHU48</f>
        <v>0</v>
      </c>
      <c r="IHV51" s="158">
        <f>'[1]Общая инфраструктура'!IHV48</f>
        <v>0</v>
      </c>
      <c r="IHW51" s="158">
        <f>'[1]Общая инфраструктура'!IHW48</f>
        <v>0</v>
      </c>
      <c r="IHX51" s="158">
        <f>'[1]Общая инфраструктура'!IHX48</f>
        <v>0</v>
      </c>
      <c r="IHY51" s="158">
        <f>'[1]Общая инфраструктура'!IHY48</f>
        <v>0</v>
      </c>
      <c r="IHZ51" s="158">
        <f>'[1]Общая инфраструктура'!IHZ48</f>
        <v>0</v>
      </c>
      <c r="IIA51" s="158">
        <f>'[1]Общая инфраструктура'!IIA48</f>
        <v>0</v>
      </c>
      <c r="IIB51" s="158">
        <f>'[1]Общая инфраструктура'!IIB48</f>
        <v>0</v>
      </c>
      <c r="IIC51" s="158">
        <f>'[1]Общая инфраструктура'!IIC48</f>
        <v>0</v>
      </c>
      <c r="IID51" s="158">
        <f>'[1]Общая инфраструктура'!IID48</f>
        <v>0</v>
      </c>
      <c r="IIE51" s="158">
        <f>'[1]Общая инфраструктура'!IIE48</f>
        <v>0</v>
      </c>
      <c r="IIF51" s="158">
        <f>'[1]Общая инфраструктура'!IIF48</f>
        <v>0</v>
      </c>
      <c r="IIG51" s="158">
        <f>'[1]Общая инфраструктура'!IIG48</f>
        <v>0</v>
      </c>
      <c r="IIH51" s="158">
        <f>'[1]Общая инфраструктура'!IIH48</f>
        <v>0</v>
      </c>
      <c r="III51" s="158">
        <f>'[1]Общая инфраструктура'!III48</f>
        <v>0</v>
      </c>
      <c r="IIJ51" s="158">
        <f>'[1]Общая инфраструктура'!IIJ48</f>
        <v>0</v>
      </c>
      <c r="IIK51" s="158">
        <f>'[1]Общая инфраструктура'!IIK48</f>
        <v>0</v>
      </c>
      <c r="IIL51" s="158">
        <f>'[1]Общая инфраструктура'!IIL48</f>
        <v>0</v>
      </c>
      <c r="IIM51" s="158">
        <f>'[1]Общая инфраструктура'!IIM48</f>
        <v>0</v>
      </c>
      <c r="IIN51" s="158">
        <f>'[1]Общая инфраструктура'!IIN48</f>
        <v>0</v>
      </c>
      <c r="IIO51" s="158">
        <f>'[1]Общая инфраструктура'!IIO48</f>
        <v>0</v>
      </c>
      <c r="IIP51" s="158">
        <f>'[1]Общая инфраструктура'!IIP48</f>
        <v>0</v>
      </c>
      <c r="IIQ51" s="158">
        <f>'[1]Общая инфраструктура'!IIQ48</f>
        <v>0</v>
      </c>
      <c r="IIR51" s="158">
        <f>'[1]Общая инфраструктура'!IIR48</f>
        <v>0</v>
      </c>
      <c r="IIS51" s="158">
        <f>'[1]Общая инфраструктура'!IIS48</f>
        <v>0</v>
      </c>
      <c r="IIT51" s="158">
        <f>'[1]Общая инфраструктура'!IIT48</f>
        <v>0</v>
      </c>
      <c r="IIU51" s="158">
        <f>'[1]Общая инфраструктура'!IIU48</f>
        <v>0</v>
      </c>
      <c r="IIV51" s="158">
        <f>'[1]Общая инфраструктура'!IIV48</f>
        <v>0</v>
      </c>
      <c r="IIW51" s="158">
        <f>'[1]Общая инфраструктура'!IIW48</f>
        <v>0</v>
      </c>
      <c r="IIX51" s="158">
        <f>'[1]Общая инфраструктура'!IIX48</f>
        <v>0</v>
      </c>
      <c r="IIY51" s="158">
        <f>'[1]Общая инфраструктура'!IIY48</f>
        <v>0</v>
      </c>
      <c r="IIZ51" s="158">
        <f>'[1]Общая инфраструктура'!IIZ48</f>
        <v>0</v>
      </c>
      <c r="IJA51" s="158">
        <f>'[1]Общая инфраструктура'!IJA48</f>
        <v>0</v>
      </c>
      <c r="IJB51" s="158">
        <f>'[1]Общая инфраструктура'!IJB48</f>
        <v>0</v>
      </c>
      <c r="IJC51" s="158">
        <f>'[1]Общая инфраструктура'!IJC48</f>
        <v>0</v>
      </c>
      <c r="IJD51" s="158">
        <f>'[1]Общая инфраструктура'!IJD48</f>
        <v>0</v>
      </c>
      <c r="IJE51" s="158">
        <f>'[1]Общая инфраструктура'!IJE48</f>
        <v>0</v>
      </c>
      <c r="IJF51" s="158">
        <f>'[1]Общая инфраструктура'!IJF48</f>
        <v>0</v>
      </c>
      <c r="IJG51" s="158">
        <f>'[1]Общая инфраструктура'!IJG48</f>
        <v>0</v>
      </c>
      <c r="IJH51" s="158">
        <f>'[1]Общая инфраструктура'!IJH48</f>
        <v>0</v>
      </c>
      <c r="IJI51" s="158">
        <f>'[1]Общая инфраструктура'!IJI48</f>
        <v>0</v>
      </c>
      <c r="IJJ51" s="158">
        <f>'[1]Общая инфраструктура'!IJJ48</f>
        <v>0</v>
      </c>
      <c r="IJK51" s="158">
        <f>'[1]Общая инфраструктура'!IJK48</f>
        <v>0</v>
      </c>
      <c r="IJL51" s="158">
        <f>'[1]Общая инфраструктура'!IJL48</f>
        <v>0</v>
      </c>
      <c r="IJM51" s="158">
        <f>'[1]Общая инфраструктура'!IJM48</f>
        <v>0</v>
      </c>
      <c r="IJN51" s="158">
        <f>'[1]Общая инфраструктура'!IJN48</f>
        <v>0</v>
      </c>
      <c r="IJO51" s="158">
        <f>'[1]Общая инфраструктура'!IJO48</f>
        <v>0</v>
      </c>
      <c r="IJP51" s="158">
        <f>'[1]Общая инфраструктура'!IJP48</f>
        <v>0</v>
      </c>
      <c r="IJQ51" s="158">
        <f>'[1]Общая инфраструктура'!IJQ48</f>
        <v>0</v>
      </c>
      <c r="IJR51" s="158">
        <f>'[1]Общая инфраструктура'!IJR48</f>
        <v>0</v>
      </c>
      <c r="IJS51" s="158">
        <f>'[1]Общая инфраструктура'!IJS48</f>
        <v>0</v>
      </c>
      <c r="IJT51" s="158">
        <f>'[1]Общая инфраструктура'!IJT48</f>
        <v>0</v>
      </c>
      <c r="IJU51" s="158">
        <f>'[1]Общая инфраструктура'!IJU48</f>
        <v>0</v>
      </c>
      <c r="IJV51" s="158">
        <f>'[1]Общая инфраструктура'!IJV48</f>
        <v>0</v>
      </c>
      <c r="IJW51" s="158">
        <f>'[1]Общая инфраструктура'!IJW48</f>
        <v>0</v>
      </c>
      <c r="IJX51" s="158">
        <f>'[1]Общая инфраструктура'!IJX48</f>
        <v>0</v>
      </c>
      <c r="IJY51" s="158">
        <f>'[1]Общая инфраструктура'!IJY48</f>
        <v>0</v>
      </c>
      <c r="IJZ51" s="158">
        <f>'[1]Общая инфраструктура'!IJZ48</f>
        <v>0</v>
      </c>
      <c r="IKA51" s="158">
        <f>'[1]Общая инфраструктура'!IKA48</f>
        <v>0</v>
      </c>
      <c r="IKB51" s="158">
        <f>'[1]Общая инфраструктура'!IKB48</f>
        <v>0</v>
      </c>
      <c r="IKC51" s="158">
        <f>'[1]Общая инфраструктура'!IKC48</f>
        <v>0</v>
      </c>
      <c r="IKD51" s="158">
        <f>'[1]Общая инфраструктура'!IKD48</f>
        <v>0</v>
      </c>
      <c r="IKE51" s="158">
        <f>'[1]Общая инфраструктура'!IKE48</f>
        <v>0</v>
      </c>
      <c r="IKF51" s="158">
        <f>'[1]Общая инфраструктура'!IKF48</f>
        <v>0</v>
      </c>
      <c r="IKG51" s="158">
        <f>'[1]Общая инфраструктура'!IKG48</f>
        <v>0</v>
      </c>
      <c r="IKH51" s="158">
        <f>'[1]Общая инфраструктура'!IKH48</f>
        <v>0</v>
      </c>
      <c r="IKI51" s="158">
        <f>'[1]Общая инфраструктура'!IKI48</f>
        <v>0</v>
      </c>
      <c r="IKJ51" s="158">
        <f>'[1]Общая инфраструктура'!IKJ48</f>
        <v>0</v>
      </c>
      <c r="IKK51" s="158">
        <f>'[1]Общая инфраструктура'!IKK48</f>
        <v>0</v>
      </c>
      <c r="IKL51" s="158">
        <f>'[1]Общая инфраструктура'!IKL48</f>
        <v>0</v>
      </c>
      <c r="IKM51" s="158">
        <f>'[1]Общая инфраструктура'!IKM48</f>
        <v>0</v>
      </c>
      <c r="IKN51" s="158">
        <f>'[1]Общая инфраструктура'!IKN48</f>
        <v>0</v>
      </c>
      <c r="IKO51" s="158">
        <f>'[1]Общая инфраструктура'!IKO48</f>
        <v>0</v>
      </c>
      <c r="IKP51" s="158">
        <f>'[1]Общая инфраструктура'!IKP48</f>
        <v>0</v>
      </c>
      <c r="IKQ51" s="158">
        <f>'[1]Общая инфраструктура'!IKQ48</f>
        <v>0</v>
      </c>
      <c r="IKR51" s="158">
        <f>'[1]Общая инфраструктура'!IKR48</f>
        <v>0</v>
      </c>
      <c r="IKS51" s="158">
        <f>'[1]Общая инфраструктура'!IKS48</f>
        <v>0</v>
      </c>
      <c r="IKT51" s="158">
        <f>'[1]Общая инфраструктура'!IKT48</f>
        <v>0</v>
      </c>
      <c r="IKU51" s="158">
        <f>'[1]Общая инфраструктура'!IKU48</f>
        <v>0</v>
      </c>
      <c r="IKV51" s="158">
        <f>'[1]Общая инфраструктура'!IKV48</f>
        <v>0</v>
      </c>
      <c r="IKW51" s="158">
        <f>'[1]Общая инфраструктура'!IKW48</f>
        <v>0</v>
      </c>
      <c r="IKX51" s="158">
        <f>'[1]Общая инфраструктура'!IKX48</f>
        <v>0</v>
      </c>
      <c r="IKY51" s="158">
        <f>'[1]Общая инфраструктура'!IKY48</f>
        <v>0</v>
      </c>
      <c r="IKZ51" s="158">
        <f>'[1]Общая инфраструктура'!IKZ48</f>
        <v>0</v>
      </c>
      <c r="ILA51" s="158">
        <f>'[1]Общая инфраструктура'!ILA48</f>
        <v>0</v>
      </c>
      <c r="ILB51" s="158">
        <f>'[1]Общая инфраструктура'!ILB48</f>
        <v>0</v>
      </c>
      <c r="ILC51" s="158">
        <f>'[1]Общая инфраструктура'!ILC48</f>
        <v>0</v>
      </c>
      <c r="ILD51" s="158">
        <f>'[1]Общая инфраструктура'!ILD48</f>
        <v>0</v>
      </c>
      <c r="ILE51" s="158">
        <f>'[1]Общая инфраструктура'!ILE48</f>
        <v>0</v>
      </c>
      <c r="ILF51" s="158">
        <f>'[1]Общая инфраструктура'!ILF48</f>
        <v>0</v>
      </c>
      <c r="ILG51" s="158">
        <f>'[1]Общая инфраструктура'!ILG48</f>
        <v>0</v>
      </c>
      <c r="ILH51" s="158">
        <f>'[1]Общая инфраструктура'!ILH48</f>
        <v>0</v>
      </c>
      <c r="ILI51" s="158">
        <f>'[1]Общая инфраструктура'!ILI48</f>
        <v>0</v>
      </c>
      <c r="ILJ51" s="158">
        <f>'[1]Общая инфраструктура'!ILJ48</f>
        <v>0</v>
      </c>
      <c r="ILK51" s="158">
        <f>'[1]Общая инфраструктура'!ILK48</f>
        <v>0</v>
      </c>
      <c r="ILL51" s="158">
        <f>'[1]Общая инфраструктура'!ILL48</f>
        <v>0</v>
      </c>
      <c r="ILM51" s="158">
        <f>'[1]Общая инфраструктура'!ILM48</f>
        <v>0</v>
      </c>
      <c r="ILN51" s="158">
        <f>'[1]Общая инфраструктура'!ILN48</f>
        <v>0</v>
      </c>
      <c r="ILO51" s="158">
        <f>'[1]Общая инфраструктура'!ILO48</f>
        <v>0</v>
      </c>
      <c r="ILP51" s="158">
        <f>'[1]Общая инфраструктура'!ILP48</f>
        <v>0</v>
      </c>
      <c r="ILQ51" s="158">
        <f>'[1]Общая инфраструктура'!ILQ48</f>
        <v>0</v>
      </c>
      <c r="ILR51" s="158">
        <f>'[1]Общая инфраструктура'!ILR48</f>
        <v>0</v>
      </c>
      <c r="ILS51" s="158">
        <f>'[1]Общая инфраструктура'!ILS48</f>
        <v>0</v>
      </c>
      <c r="ILT51" s="158">
        <f>'[1]Общая инфраструктура'!ILT48</f>
        <v>0</v>
      </c>
      <c r="ILU51" s="158">
        <f>'[1]Общая инфраструктура'!ILU48</f>
        <v>0</v>
      </c>
      <c r="ILV51" s="158">
        <f>'[1]Общая инфраструктура'!ILV48</f>
        <v>0</v>
      </c>
      <c r="ILW51" s="158">
        <f>'[1]Общая инфраструктура'!ILW48</f>
        <v>0</v>
      </c>
      <c r="ILX51" s="158">
        <f>'[1]Общая инфраструктура'!ILX48</f>
        <v>0</v>
      </c>
      <c r="ILY51" s="158">
        <f>'[1]Общая инфраструктура'!ILY48</f>
        <v>0</v>
      </c>
      <c r="ILZ51" s="158">
        <f>'[1]Общая инфраструктура'!ILZ48</f>
        <v>0</v>
      </c>
      <c r="IMA51" s="158">
        <f>'[1]Общая инфраструктура'!IMA48</f>
        <v>0</v>
      </c>
      <c r="IMB51" s="158">
        <f>'[1]Общая инфраструктура'!IMB48</f>
        <v>0</v>
      </c>
      <c r="IMC51" s="158">
        <f>'[1]Общая инфраструктура'!IMC48</f>
        <v>0</v>
      </c>
      <c r="IMD51" s="158">
        <f>'[1]Общая инфраструктура'!IMD48</f>
        <v>0</v>
      </c>
      <c r="IME51" s="158">
        <f>'[1]Общая инфраструктура'!IME48</f>
        <v>0</v>
      </c>
      <c r="IMF51" s="158">
        <f>'[1]Общая инфраструктура'!IMF48</f>
        <v>0</v>
      </c>
      <c r="IMG51" s="158">
        <f>'[1]Общая инфраструктура'!IMG48</f>
        <v>0</v>
      </c>
      <c r="IMH51" s="158">
        <f>'[1]Общая инфраструктура'!IMH48</f>
        <v>0</v>
      </c>
      <c r="IMI51" s="158">
        <f>'[1]Общая инфраструктура'!IMI48</f>
        <v>0</v>
      </c>
      <c r="IMJ51" s="158">
        <f>'[1]Общая инфраструктура'!IMJ48</f>
        <v>0</v>
      </c>
      <c r="IMK51" s="158">
        <f>'[1]Общая инфраструктура'!IMK48</f>
        <v>0</v>
      </c>
      <c r="IML51" s="158">
        <f>'[1]Общая инфраструктура'!IML48</f>
        <v>0</v>
      </c>
      <c r="IMM51" s="158">
        <f>'[1]Общая инфраструктура'!IMM48</f>
        <v>0</v>
      </c>
      <c r="IMN51" s="158">
        <f>'[1]Общая инфраструктура'!IMN48</f>
        <v>0</v>
      </c>
      <c r="IMO51" s="158">
        <f>'[1]Общая инфраструктура'!IMO48</f>
        <v>0</v>
      </c>
      <c r="IMP51" s="158">
        <f>'[1]Общая инфраструктура'!IMP48</f>
        <v>0</v>
      </c>
      <c r="IMQ51" s="158">
        <f>'[1]Общая инфраструктура'!IMQ48</f>
        <v>0</v>
      </c>
      <c r="IMR51" s="158">
        <f>'[1]Общая инфраструктура'!IMR48</f>
        <v>0</v>
      </c>
      <c r="IMS51" s="158">
        <f>'[1]Общая инфраструктура'!IMS48</f>
        <v>0</v>
      </c>
      <c r="IMT51" s="158">
        <f>'[1]Общая инфраструктура'!IMT48</f>
        <v>0</v>
      </c>
      <c r="IMU51" s="158">
        <f>'[1]Общая инфраструктура'!IMU48</f>
        <v>0</v>
      </c>
      <c r="IMV51" s="158">
        <f>'[1]Общая инфраструктура'!IMV48</f>
        <v>0</v>
      </c>
      <c r="IMW51" s="158">
        <f>'[1]Общая инфраструктура'!IMW48</f>
        <v>0</v>
      </c>
      <c r="IMX51" s="158">
        <f>'[1]Общая инфраструктура'!IMX48</f>
        <v>0</v>
      </c>
      <c r="IMY51" s="158">
        <f>'[1]Общая инфраструктура'!IMY48</f>
        <v>0</v>
      </c>
      <c r="IMZ51" s="158">
        <f>'[1]Общая инфраструктура'!IMZ48</f>
        <v>0</v>
      </c>
      <c r="INA51" s="158">
        <f>'[1]Общая инфраструктура'!INA48</f>
        <v>0</v>
      </c>
      <c r="INB51" s="158">
        <f>'[1]Общая инфраструктура'!INB48</f>
        <v>0</v>
      </c>
      <c r="INC51" s="158">
        <f>'[1]Общая инфраструктура'!INC48</f>
        <v>0</v>
      </c>
      <c r="IND51" s="158">
        <f>'[1]Общая инфраструктура'!IND48</f>
        <v>0</v>
      </c>
      <c r="INE51" s="158">
        <f>'[1]Общая инфраструктура'!INE48</f>
        <v>0</v>
      </c>
      <c r="INF51" s="158">
        <f>'[1]Общая инфраструктура'!INF48</f>
        <v>0</v>
      </c>
      <c r="ING51" s="158">
        <f>'[1]Общая инфраструктура'!ING48</f>
        <v>0</v>
      </c>
      <c r="INH51" s="158">
        <f>'[1]Общая инфраструктура'!INH48</f>
        <v>0</v>
      </c>
      <c r="INI51" s="158">
        <f>'[1]Общая инфраструктура'!INI48</f>
        <v>0</v>
      </c>
      <c r="INJ51" s="158">
        <f>'[1]Общая инфраструктура'!INJ48</f>
        <v>0</v>
      </c>
      <c r="INK51" s="158">
        <f>'[1]Общая инфраструктура'!INK48</f>
        <v>0</v>
      </c>
      <c r="INL51" s="158">
        <f>'[1]Общая инфраструктура'!INL48</f>
        <v>0</v>
      </c>
      <c r="INM51" s="158">
        <f>'[1]Общая инфраструктура'!INM48</f>
        <v>0</v>
      </c>
      <c r="INN51" s="158">
        <f>'[1]Общая инфраструктура'!INN48</f>
        <v>0</v>
      </c>
      <c r="INO51" s="158">
        <f>'[1]Общая инфраструктура'!INO48</f>
        <v>0</v>
      </c>
      <c r="INP51" s="158">
        <f>'[1]Общая инфраструктура'!INP48</f>
        <v>0</v>
      </c>
      <c r="INQ51" s="158">
        <f>'[1]Общая инфраструктура'!INQ48</f>
        <v>0</v>
      </c>
      <c r="INR51" s="158">
        <f>'[1]Общая инфраструктура'!INR48</f>
        <v>0</v>
      </c>
      <c r="INS51" s="158">
        <f>'[1]Общая инфраструктура'!INS48</f>
        <v>0</v>
      </c>
      <c r="INT51" s="158">
        <f>'[1]Общая инфраструктура'!INT48</f>
        <v>0</v>
      </c>
      <c r="INU51" s="158">
        <f>'[1]Общая инфраструктура'!INU48</f>
        <v>0</v>
      </c>
      <c r="INV51" s="158">
        <f>'[1]Общая инфраструктура'!INV48</f>
        <v>0</v>
      </c>
      <c r="INW51" s="158">
        <f>'[1]Общая инфраструктура'!INW48</f>
        <v>0</v>
      </c>
      <c r="INX51" s="158">
        <f>'[1]Общая инфраструктура'!INX48</f>
        <v>0</v>
      </c>
      <c r="INY51" s="158">
        <f>'[1]Общая инфраструктура'!INY48</f>
        <v>0</v>
      </c>
      <c r="INZ51" s="158">
        <f>'[1]Общая инфраструктура'!INZ48</f>
        <v>0</v>
      </c>
      <c r="IOA51" s="158">
        <f>'[1]Общая инфраструктура'!IOA48</f>
        <v>0</v>
      </c>
      <c r="IOB51" s="158">
        <f>'[1]Общая инфраструктура'!IOB48</f>
        <v>0</v>
      </c>
      <c r="IOC51" s="158">
        <f>'[1]Общая инфраструктура'!IOC48</f>
        <v>0</v>
      </c>
      <c r="IOD51" s="158">
        <f>'[1]Общая инфраструктура'!IOD48</f>
        <v>0</v>
      </c>
      <c r="IOE51" s="158">
        <f>'[1]Общая инфраструктура'!IOE48</f>
        <v>0</v>
      </c>
      <c r="IOF51" s="158">
        <f>'[1]Общая инфраструктура'!IOF48</f>
        <v>0</v>
      </c>
      <c r="IOG51" s="158">
        <f>'[1]Общая инфраструктура'!IOG48</f>
        <v>0</v>
      </c>
      <c r="IOH51" s="158">
        <f>'[1]Общая инфраструктура'!IOH48</f>
        <v>0</v>
      </c>
      <c r="IOI51" s="158">
        <f>'[1]Общая инфраструктура'!IOI48</f>
        <v>0</v>
      </c>
      <c r="IOJ51" s="158">
        <f>'[1]Общая инфраструктура'!IOJ48</f>
        <v>0</v>
      </c>
      <c r="IOK51" s="158">
        <f>'[1]Общая инфраструктура'!IOK48</f>
        <v>0</v>
      </c>
      <c r="IOL51" s="158">
        <f>'[1]Общая инфраструктура'!IOL48</f>
        <v>0</v>
      </c>
      <c r="IOM51" s="158">
        <f>'[1]Общая инфраструктура'!IOM48</f>
        <v>0</v>
      </c>
      <c r="ION51" s="158">
        <f>'[1]Общая инфраструктура'!ION48</f>
        <v>0</v>
      </c>
      <c r="IOO51" s="158">
        <f>'[1]Общая инфраструктура'!IOO48</f>
        <v>0</v>
      </c>
      <c r="IOP51" s="158">
        <f>'[1]Общая инфраструктура'!IOP48</f>
        <v>0</v>
      </c>
      <c r="IOQ51" s="158">
        <f>'[1]Общая инфраструктура'!IOQ48</f>
        <v>0</v>
      </c>
      <c r="IOR51" s="158">
        <f>'[1]Общая инфраструктура'!IOR48</f>
        <v>0</v>
      </c>
      <c r="IOS51" s="158">
        <f>'[1]Общая инфраструктура'!IOS48</f>
        <v>0</v>
      </c>
      <c r="IOT51" s="158">
        <f>'[1]Общая инфраструктура'!IOT48</f>
        <v>0</v>
      </c>
      <c r="IOU51" s="158">
        <f>'[1]Общая инфраструктура'!IOU48</f>
        <v>0</v>
      </c>
      <c r="IOV51" s="158">
        <f>'[1]Общая инфраструктура'!IOV48</f>
        <v>0</v>
      </c>
      <c r="IOW51" s="158">
        <f>'[1]Общая инфраструктура'!IOW48</f>
        <v>0</v>
      </c>
      <c r="IOX51" s="158">
        <f>'[1]Общая инфраструктура'!IOX48</f>
        <v>0</v>
      </c>
      <c r="IOY51" s="158">
        <f>'[1]Общая инфраструктура'!IOY48</f>
        <v>0</v>
      </c>
      <c r="IOZ51" s="158">
        <f>'[1]Общая инфраструктура'!IOZ48</f>
        <v>0</v>
      </c>
      <c r="IPA51" s="158">
        <f>'[1]Общая инфраструктура'!IPA48</f>
        <v>0</v>
      </c>
      <c r="IPB51" s="158">
        <f>'[1]Общая инфраструктура'!IPB48</f>
        <v>0</v>
      </c>
      <c r="IPC51" s="158">
        <f>'[1]Общая инфраструктура'!IPC48</f>
        <v>0</v>
      </c>
      <c r="IPD51" s="158">
        <f>'[1]Общая инфраструктура'!IPD48</f>
        <v>0</v>
      </c>
      <c r="IPE51" s="158">
        <f>'[1]Общая инфраструктура'!IPE48</f>
        <v>0</v>
      </c>
      <c r="IPF51" s="158">
        <f>'[1]Общая инфраструктура'!IPF48</f>
        <v>0</v>
      </c>
      <c r="IPG51" s="158">
        <f>'[1]Общая инфраструктура'!IPG48</f>
        <v>0</v>
      </c>
      <c r="IPH51" s="158">
        <f>'[1]Общая инфраструктура'!IPH48</f>
        <v>0</v>
      </c>
      <c r="IPI51" s="158">
        <f>'[1]Общая инфраструктура'!IPI48</f>
        <v>0</v>
      </c>
      <c r="IPJ51" s="158">
        <f>'[1]Общая инфраструктура'!IPJ48</f>
        <v>0</v>
      </c>
      <c r="IPK51" s="158">
        <f>'[1]Общая инфраструктура'!IPK48</f>
        <v>0</v>
      </c>
      <c r="IPL51" s="158">
        <f>'[1]Общая инфраструктура'!IPL48</f>
        <v>0</v>
      </c>
      <c r="IPM51" s="158">
        <f>'[1]Общая инфраструктура'!IPM48</f>
        <v>0</v>
      </c>
      <c r="IPN51" s="158">
        <f>'[1]Общая инфраструктура'!IPN48</f>
        <v>0</v>
      </c>
      <c r="IPO51" s="158">
        <f>'[1]Общая инфраструктура'!IPO48</f>
        <v>0</v>
      </c>
      <c r="IPP51" s="158">
        <f>'[1]Общая инфраструктура'!IPP48</f>
        <v>0</v>
      </c>
      <c r="IPQ51" s="158">
        <f>'[1]Общая инфраструктура'!IPQ48</f>
        <v>0</v>
      </c>
      <c r="IPR51" s="158">
        <f>'[1]Общая инфраструктура'!IPR48</f>
        <v>0</v>
      </c>
      <c r="IPS51" s="158">
        <f>'[1]Общая инфраструктура'!IPS48</f>
        <v>0</v>
      </c>
      <c r="IPT51" s="158">
        <f>'[1]Общая инфраструктура'!IPT48</f>
        <v>0</v>
      </c>
      <c r="IPU51" s="158">
        <f>'[1]Общая инфраструктура'!IPU48</f>
        <v>0</v>
      </c>
      <c r="IPV51" s="158">
        <f>'[1]Общая инфраструктура'!IPV48</f>
        <v>0</v>
      </c>
      <c r="IPW51" s="158">
        <f>'[1]Общая инфраструктура'!IPW48</f>
        <v>0</v>
      </c>
      <c r="IPX51" s="158">
        <f>'[1]Общая инфраструктура'!IPX48</f>
        <v>0</v>
      </c>
      <c r="IPY51" s="158">
        <f>'[1]Общая инфраструктура'!IPY48</f>
        <v>0</v>
      </c>
      <c r="IPZ51" s="158">
        <f>'[1]Общая инфраструктура'!IPZ48</f>
        <v>0</v>
      </c>
      <c r="IQA51" s="158">
        <f>'[1]Общая инфраструктура'!IQA48</f>
        <v>0</v>
      </c>
      <c r="IQB51" s="158">
        <f>'[1]Общая инфраструктура'!IQB48</f>
        <v>0</v>
      </c>
      <c r="IQC51" s="158">
        <f>'[1]Общая инфраструктура'!IQC48</f>
        <v>0</v>
      </c>
      <c r="IQD51" s="158">
        <f>'[1]Общая инфраструктура'!IQD48</f>
        <v>0</v>
      </c>
      <c r="IQE51" s="158">
        <f>'[1]Общая инфраструктура'!IQE48</f>
        <v>0</v>
      </c>
      <c r="IQF51" s="158">
        <f>'[1]Общая инфраструктура'!IQF48</f>
        <v>0</v>
      </c>
      <c r="IQG51" s="158">
        <f>'[1]Общая инфраструктура'!IQG48</f>
        <v>0</v>
      </c>
      <c r="IQH51" s="158">
        <f>'[1]Общая инфраструктура'!IQH48</f>
        <v>0</v>
      </c>
      <c r="IQI51" s="158">
        <f>'[1]Общая инфраструктура'!IQI48</f>
        <v>0</v>
      </c>
      <c r="IQJ51" s="158">
        <f>'[1]Общая инфраструктура'!IQJ48</f>
        <v>0</v>
      </c>
      <c r="IQK51" s="158">
        <f>'[1]Общая инфраструктура'!IQK48</f>
        <v>0</v>
      </c>
      <c r="IQL51" s="158">
        <f>'[1]Общая инфраструктура'!IQL48</f>
        <v>0</v>
      </c>
      <c r="IQM51" s="158">
        <f>'[1]Общая инфраструктура'!IQM48</f>
        <v>0</v>
      </c>
      <c r="IQN51" s="158">
        <f>'[1]Общая инфраструктура'!IQN48</f>
        <v>0</v>
      </c>
      <c r="IQO51" s="158">
        <f>'[1]Общая инфраструктура'!IQO48</f>
        <v>0</v>
      </c>
      <c r="IQP51" s="158">
        <f>'[1]Общая инфраструктура'!IQP48</f>
        <v>0</v>
      </c>
      <c r="IQQ51" s="158">
        <f>'[1]Общая инфраструктура'!IQQ48</f>
        <v>0</v>
      </c>
      <c r="IQR51" s="158">
        <f>'[1]Общая инфраструктура'!IQR48</f>
        <v>0</v>
      </c>
      <c r="IQS51" s="158">
        <f>'[1]Общая инфраструктура'!IQS48</f>
        <v>0</v>
      </c>
      <c r="IQT51" s="158">
        <f>'[1]Общая инфраструктура'!IQT48</f>
        <v>0</v>
      </c>
      <c r="IQU51" s="158">
        <f>'[1]Общая инфраструктура'!IQU48</f>
        <v>0</v>
      </c>
      <c r="IQV51" s="158">
        <f>'[1]Общая инфраструктура'!IQV48</f>
        <v>0</v>
      </c>
      <c r="IQW51" s="158">
        <f>'[1]Общая инфраструктура'!IQW48</f>
        <v>0</v>
      </c>
      <c r="IQX51" s="158">
        <f>'[1]Общая инфраструктура'!IQX48</f>
        <v>0</v>
      </c>
      <c r="IQY51" s="158">
        <f>'[1]Общая инфраструктура'!IQY48</f>
        <v>0</v>
      </c>
      <c r="IQZ51" s="158">
        <f>'[1]Общая инфраструктура'!IQZ48</f>
        <v>0</v>
      </c>
      <c r="IRA51" s="158">
        <f>'[1]Общая инфраструктура'!IRA48</f>
        <v>0</v>
      </c>
      <c r="IRB51" s="158">
        <f>'[1]Общая инфраструктура'!IRB48</f>
        <v>0</v>
      </c>
      <c r="IRC51" s="158">
        <f>'[1]Общая инфраструктура'!IRC48</f>
        <v>0</v>
      </c>
      <c r="IRD51" s="158">
        <f>'[1]Общая инфраструктура'!IRD48</f>
        <v>0</v>
      </c>
      <c r="IRE51" s="158">
        <f>'[1]Общая инфраструктура'!IRE48</f>
        <v>0</v>
      </c>
      <c r="IRF51" s="158">
        <f>'[1]Общая инфраструктура'!IRF48</f>
        <v>0</v>
      </c>
      <c r="IRG51" s="158">
        <f>'[1]Общая инфраструктура'!IRG48</f>
        <v>0</v>
      </c>
      <c r="IRH51" s="158">
        <f>'[1]Общая инфраструктура'!IRH48</f>
        <v>0</v>
      </c>
      <c r="IRI51" s="158">
        <f>'[1]Общая инфраструктура'!IRI48</f>
        <v>0</v>
      </c>
      <c r="IRJ51" s="158">
        <f>'[1]Общая инфраструктура'!IRJ48</f>
        <v>0</v>
      </c>
      <c r="IRK51" s="158">
        <f>'[1]Общая инфраструктура'!IRK48</f>
        <v>0</v>
      </c>
      <c r="IRL51" s="158">
        <f>'[1]Общая инфраструктура'!IRL48</f>
        <v>0</v>
      </c>
      <c r="IRM51" s="158">
        <f>'[1]Общая инфраструктура'!IRM48</f>
        <v>0</v>
      </c>
      <c r="IRN51" s="158">
        <f>'[1]Общая инфраструктура'!IRN48</f>
        <v>0</v>
      </c>
      <c r="IRO51" s="158">
        <f>'[1]Общая инфраструктура'!IRO48</f>
        <v>0</v>
      </c>
      <c r="IRP51" s="158">
        <f>'[1]Общая инфраструктура'!IRP48</f>
        <v>0</v>
      </c>
      <c r="IRQ51" s="158">
        <f>'[1]Общая инфраструктура'!IRQ48</f>
        <v>0</v>
      </c>
      <c r="IRR51" s="158">
        <f>'[1]Общая инфраструктура'!IRR48</f>
        <v>0</v>
      </c>
      <c r="IRS51" s="158">
        <f>'[1]Общая инфраструктура'!IRS48</f>
        <v>0</v>
      </c>
      <c r="IRT51" s="158">
        <f>'[1]Общая инфраструктура'!IRT48</f>
        <v>0</v>
      </c>
      <c r="IRU51" s="158">
        <f>'[1]Общая инфраструктура'!IRU48</f>
        <v>0</v>
      </c>
      <c r="IRV51" s="158">
        <f>'[1]Общая инфраструктура'!IRV48</f>
        <v>0</v>
      </c>
      <c r="IRW51" s="158">
        <f>'[1]Общая инфраструктура'!IRW48</f>
        <v>0</v>
      </c>
      <c r="IRX51" s="158">
        <f>'[1]Общая инфраструктура'!IRX48</f>
        <v>0</v>
      </c>
      <c r="IRY51" s="158">
        <f>'[1]Общая инфраструктура'!IRY48</f>
        <v>0</v>
      </c>
      <c r="IRZ51" s="158">
        <f>'[1]Общая инфраструктура'!IRZ48</f>
        <v>0</v>
      </c>
      <c r="ISA51" s="158">
        <f>'[1]Общая инфраструктура'!ISA48</f>
        <v>0</v>
      </c>
      <c r="ISB51" s="158">
        <f>'[1]Общая инфраструктура'!ISB48</f>
        <v>0</v>
      </c>
      <c r="ISC51" s="158">
        <f>'[1]Общая инфраструктура'!ISC48</f>
        <v>0</v>
      </c>
      <c r="ISD51" s="158">
        <f>'[1]Общая инфраструктура'!ISD48</f>
        <v>0</v>
      </c>
      <c r="ISE51" s="158">
        <f>'[1]Общая инфраструктура'!ISE48</f>
        <v>0</v>
      </c>
      <c r="ISF51" s="158">
        <f>'[1]Общая инфраструктура'!ISF48</f>
        <v>0</v>
      </c>
      <c r="ISG51" s="158">
        <f>'[1]Общая инфраструктура'!ISG48</f>
        <v>0</v>
      </c>
      <c r="ISH51" s="158">
        <f>'[1]Общая инфраструктура'!ISH48</f>
        <v>0</v>
      </c>
      <c r="ISI51" s="158">
        <f>'[1]Общая инфраструктура'!ISI48</f>
        <v>0</v>
      </c>
      <c r="ISJ51" s="158">
        <f>'[1]Общая инфраструктура'!ISJ48</f>
        <v>0</v>
      </c>
      <c r="ISK51" s="158">
        <f>'[1]Общая инфраструктура'!ISK48</f>
        <v>0</v>
      </c>
      <c r="ISL51" s="158">
        <f>'[1]Общая инфраструктура'!ISL48</f>
        <v>0</v>
      </c>
      <c r="ISM51" s="158">
        <f>'[1]Общая инфраструктура'!ISM48</f>
        <v>0</v>
      </c>
      <c r="ISN51" s="158">
        <f>'[1]Общая инфраструктура'!ISN48</f>
        <v>0</v>
      </c>
      <c r="ISO51" s="158">
        <f>'[1]Общая инфраструктура'!ISO48</f>
        <v>0</v>
      </c>
      <c r="ISP51" s="158">
        <f>'[1]Общая инфраструктура'!ISP48</f>
        <v>0</v>
      </c>
      <c r="ISQ51" s="158">
        <f>'[1]Общая инфраструктура'!ISQ48</f>
        <v>0</v>
      </c>
      <c r="ISR51" s="158">
        <f>'[1]Общая инфраструктура'!ISR48</f>
        <v>0</v>
      </c>
      <c r="ISS51" s="158">
        <f>'[1]Общая инфраструктура'!ISS48</f>
        <v>0</v>
      </c>
      <c r="IST51" s="158">
        <f>'[1]Общая инфраструктура'!IST48</f>
        <v>0</v>
      </c>
      <c r="ISU51" s="158">
        <f>'[1]Общая инфраструктура'!ISU48</f>
        <v>0</v>
      </c>
      <c r="ISV51" s="158">
        <f>'[1]Общая инфраструктура'!ISV48</f>
        <v>0</v>
      </c>
      <c r="ISW51" s="158">
        <f>'[1]Общая инфраструктура'!ISW48</f>
        <v>0</v>
      </c>
      <c r="ISX51" s="158">
        <f>'[1]Общая инфраструктура'!ISX48</f>
        <v>0</v>
      </c>
      <c r="ISY51" s="158">
        <f>'[1]Общая инфраструктура'!ISY48</f>
        <v>0</v>
      </c>
      <c r="ISZ51" s="158">
        <f>'[1]Общая инфраструктура'!ISZ48</f>
        <v>0</v>
      </c>
      <c r="ITA51" s="158">
        <f>'[1]Общая инфраструктура'!ITA48</f>
        <v>0</v>
      </c>
      <c r="ITB51" s="158">
        <f>'[1]Общая инфраструктура'!ITB48</f>
        <v>0</v>
      </c>
      <c r="ITC51" s="158">
        <f>'[1]Общая инфраструктура'!ITC48</f>
        <v>0</v>
      </c>
      <c r="ITD51" s="158">
        <f>'[1]Общая инфраструктура'!ITD48</f>
        <v>0</v>
      </c>
      <c r="ITE51" s="158">
        <f>'[1]Общая инфраструктура'!ITE48</f>
        <v>0</v>
      </c>
      <c r="ITF51" s="158">
        <f>'[1]Общая инфраструктура'!ITF48</f>
        <v>0</v>
      </c>
      <c r="ITG51" s="158">
        <f>'[1]Общая инфраструктура'!ITG48</f>
        <v>0</v>
      </c>
      <c r="ITH51" s="158">
        <f>'[1]Общая инфраструктура'!ITH48</f>
        <v>0</v>
      </c>
      <c r="ITI51" s="158">
        <f>'[1]Общая инфраструктура'!ITI48</f>
        <v>0</v>
      </c>
      <c r="ITJ51" s="158">
        <f>'[1]Общая инфраструктура'!ITJ48</f>
        <v>0</v>
      </c>
      <c r="ITK51" s="158">
        <f>'[1]Общая инфраструктура'!ITK48</f>
        <v>0</v>
      </c>
      <c r="ITL51" s="158">
        <f>'[1]Общая инфраструктура'!ITL48</f>
        <v>0</v>
      </c>
      <c r="ITM51" s="158">
        <f>'[1]Общая инфраструктура'!ITM48</f>
        <v>0</v>
      </c>
      <c r="ITN51" s="158">
        <f>'[1]Общая инфраструктура'!ITN48</f>
        <v>0</v>
      </c>
      <c r="ITO51" s="158">
        <f>'[1]Общая инфраструктура'!ITO48</f>
        <v>0</v>
      </c>
      <c r="ITP51" s="158">
        <f>'[1]Общая инфраструктура'!ITP48</f>
        <v>0</v>
      </c>
      <c r="ITQ51" s="158">
        <f>'[1]Общая инфраструктура'!ITQ48</f>
        <v>0</v>
      </c>
      <c r="ITR51" s="158">
        <f>'[1]Общая инфраструктура'!ITR48</f>
        <v>0</v>
      </c>
      <c r="ITS51" s="158">
        <f>'[1]Общая инфраструктура'!ITS48</f>
        <v>0</v>
      </c>
      <c r="ITT51" s="158">
        <f>'[1]Общая инфраструктура'!ITT48</f>
        <v>0</v>
      </c>
      <c r="ITU51" s="158">
        <f>'[1]Общая инфраструктура'!ITU48</f>
        <v>0</v>
      </c>
      <c r="ITV51" s="158">
        <f>'[1]Общая инфраструктура'!ITV48</f>
        <v>0</v>
      </c>
      <c r="ITW51" s="158">
        <f>'[1]Общая инфраструктура'!ITW48</f>
        <v>0</v>
      </c>
      <c r="ITX51" s="158">
        <f>'[1]Общая инфраструктура'!ITX48</f>
        <v>0</v>
      </c>
      <c r="ITY51" s="158">
        <f>'[1]Общая инфраструктура'!ITY48</f>
        <v>0</v>
      </c>
      <c r="ITZ51" s="158">
        <f>'[1]Общая инфраструктура'!ITZ48</f>
        <v>0</v>
      </c>
      <c r="IUA51" s="158">
        <f>'[1]Общая инфраструктура'!IUA48</f>
        <v>0</v>
      </c>
      <c r="IUB51" s="158">
        <f>'[1]Общая инфраструктура'!IUB48</f>
        <v>0</v>
      </c>
      <c r="IUC51" s="158">
        <f>'[1]Общая инфраструктура'!IUC48</f>
        <v>0</v>
      </c>
      <c r="IUD51" s="158">
        <f>'[1]Общая инфраструктура'!IUD48</f>
        <v>0</v>
      </c>
      <c r="IUE51" s="158">
        <f>'[1]Общая инфраструктура'!IUE48</f>
        <v>0</v>
      </c>
      <c r="IUF51" s="158">
        <f>'[1]Общая инфраструктура'!IUF48</f>
        <v>0</v>
      </c>
      <c r="IUG51" s="158">
        <f>'[1]Общая инфраструктура'!IUG48</f>
        <v>0</v>
      </c>
      <c r="IUH51" s="158">
        <f>'[1]Общая инфраструктура'!IUH48</f>
        <v>0</v>
      </c>
      <c r="IUI51" s="158">
        <f>'[1]Общая инфраструктура'!IUI48</f>
        <v>0</v>
      </c>
      <c r="IUJ51" s="158">
        <f>'[1]Общая инфраструктура'!IUJ48</f>
        <v>0</v>
      </c>
      <c r="IUK51" s="158">
        <f>'[1]Общая инфраструктура'!IUK48</f>
        <v>0</v>
      </c>
      <c r="IUL51" s="158">
        <f>'[1]Общая инфраструктура'!IUL48</f>
        <v>0</v>
      </c>
      <c r="IUM51" s="158">
        <f>'[1]Общая инфраструктура'!IUM48</f>
        <v>0</v>
      </c>
      <c r="IUN51" s="158">
        <f>'[1]Общая инфраструктура'!IUN48</f>
        <v>0</v>
      </c>
      <c r="IUO51" s="158">
        <f>'[1]Общая инфраструктура'!IUO48</f>
        <v>0</v>
      </c>
      <c r="IUP51" s="158">
        <f>'[1]Общая инфраструктура'!IUP48</f>
        <v>0</v>
      </c>
      <c r="IUQ51" s="158">
        <f>'[1]Общая инфраструктура'!IUQ48</f>
        <v>0</v>
      </c>
      <c r="IUR51" s="158">
        <f>'[1]Общая инфраструктура'!IUR48</f>
        <v>0</v>
      </c>
      <c r="IUS51" s="158">
        <f>'[1]Общая инфраструктура'!IUS48</f>
        <v>0</v>
      </c>
      <c r="IUT51" s="158">
        <f>'[1]Общая инфраструктура'!IUT48</f>
        <v>0</v>
      </c>
      <c r="IUU51" s="158">
        <f>'[1]Общая инфраструктура'!IUU48</f>
        <v>0</v>
      </c>
      <c r="IUV51" s="158">
        <f>'[1]Общая инфраструктура'!IUV48</f>
        <v>0</v>
      </c>
      <c r="IUW51" s="158">
        <f>'[1]Общая инфраструктура'!IUW48</f>
        <v>0</v>
      </c>
      <c r="IUX51" s="158">
        <f>'[1]Общая инфраструктура'!IUX48</f>
        <v>0</v>
      </c>
      <c r="IUY51" s="158">
        <f>'[1]Общая инфраструктура'!IUY48</f>
        <v>0</v>
      </c>
      <c r="IUZ51" s="158">
        <f>'[1]Общая инфраструктура'!IUZ48</f>
        <v>0</v>
      </c>
      <c r="IVA51" s="158">
        <f>'[1]Общая инфраструктура'!IVA48</f>
        <v>0</v>
      </c>
      <c r="IVB51" s="158">
        <f>'[1]Общая инфраструктура'!IVB48</f>
        <v>0</v>
      </c>
      <c r="IVC51" s="158">
        <f>'[1]Общая инфраструктура'!IVC48</f>
        <v>0</v>
      </c>
      <c r="IVD51" s="158">
        <f>'[1]Общая инфраструктура'!IVD48</f>
        <v>0</v>
      </c>
      <c r="IVE51" s="158">
        <f>'[1]Общая инфраструктура'!IVE48</f>
        <v>0</v>
      </c>
      <c r="IVF51" s="158">
        <f>'[1]Общая инфраструктура'!IVF48</f>
        <v>0</v>
      </c>
      <c r="IVG51" s="158">
        <f>'[1]Общая инфраструктура'!IVG48</f>
        <v>0</v>
      </c>
      <c r="IVH51" s="158">
        <f>'[1]Общая инфраструктура'!IVH48</f>
        <v>0</v>
      </c>
      <c r="IVI51" s="158">
        <f>'[1]Общая инфраструктура'!IVI48</f>
        <v>0</v>
      </c>
      <c r="IVJ51" s="158">
        <f>'[1]Общая инфраструктура'!IVJ48</f>
        <v>0</v>
      </c>
      <c r="IVK51" s="158">
        <f>'[1]Общая инфраструктура'!IVK48</f>
        <v>0</v>
      </c>
      <c r="IVL51" s="158">
        <f>'[1]Общая инфраструктура'!IVL48</f>
        <v>0</v>
      </c>
      <c r="IVM51" s="158">
        <f>'[1]Общая инфраструктура'!IVM48</f>
        <v>0</v>
      </c>
      <c r="IVN51" s="158">
        <f>'[1]Общая инфраструктура'!IVN48</f>
        <v>0</v>
      </c>
      <c r="IVO51" s="158">
        <f>'[1]Общая инфраструктура'!IVO48</f>
        <v>0</v>
      </c>
      <c r="IVP51" s="158">
        <f>'[1]Общая инфраструктура'!IVP48</f>
        <v>0</v>
      </c>
      <c r="IVQ51" s="158">
        <f>'[1]Общая инфраструктура'!IVQ48</f>
        <v>0</v>
      </c>
      <c r="IVR51" s="158">
        <f>'[1]Общая инфраструктура'!IVR48</f>
        <v>0</v>
      </c>
      <c r="IVS51" s="158">
        <f>'[1]Общая инфраструктура'!IVS48</f>
        <v>0</v>
      </c>
      <c r="IVT51" s="158">
        <f>'[1]Общая инфраструктура'!IVT48</f>
        <v>0</v>
      </c>
      <c r="IVU51" s="158">
        <f>'[1]Общая инфраструктура'!IVU48</f>
        <v>0</v>
      </c>
      <c r="IVV51" s="158">
        <f>'[1]Общая инфраструктура'!IVV48</f>
        <v>0</v>
      </c>
      <c r="IVW51" s="158">
        <f>'[1]Общая инфраструктура'!IVW48</f>
        <v>0</v>
      </c>
      <c r="IVX51" s="158">
        <f>'[1]Общая инфраструктура'!IVX48</f>
        <v>0</v>
      </c>
      <c r="IVY51" s="158">
        <f>'[1]Общая инфраструктура'!IVY48</f>
        <v>0</v>
      </c>
      <c r="IVZ51" s="158">
        <f>'[1]Общая инфраструктура'!IVZ48</f>
        <v>0</v>
      </c>
      <c r="IWA51" s="158">
        <f>'[1]Общая инфраструктура'!IWA48</f>
        <v>0</v>
      </c>
      <c r="IWB51" s="158">
        <f>'[1]Общая инфраструктура'!IWB48</f>
        <v>0</v>
      </c>
      <c r="IWC51" s="158">
        <f>'[1]Общая инфраструктура'!IWC48</f>
        <v>0</v>
      </c>
      <c r="IWD51" s="158">
        <f>'[1]Общая инфраструктура'!IWD48</f>
        <v>0</v>
      </c>
      <c r="IWE51" s="158">
        <f>'[1]Общая инфраструктура'!IWE48</f>
        <v>0</v>
      </c>
      <c r="IWF51" s="158">
        <f>'[1]Общая инфраструктура'!IWF48</f>
        <v>0</v>
      </c>
      <c r="IWG51" s="158">
        <f>'[1]Общая инфраструктура'!IWG48</f>
        <v>0</v>
      </c>
      <c r="IWH51" s="158">
        <f>'[1]Общая инфраструктура'!IWH48</f>
        <v>0</v>
      </c>
      <c r="IWI51" s="158">
        <f>'[1]Общая инфраструктура'!IWI48</f>
        <v>0</v>
      </c>
      <c r="IWJ51" s="158">
        <f>'[1]Общая инфраструктура'!IWJ48</f>
        <v>0</v>
      </c>
      <c r="IWK51" s="158">
        <f>'[1]Общая инфраструктура'!IWK48</f>
        <v>0</v>
      </c>
      <c r="IWL51" s="158">
        <f>'[1]Общая инфраструктура'!IWL48</f>
        <v>0</v>
      </c>
      <c r="IWM51" s="158">
        <f>'[1]Общая инфраструктура'!IWM48</f>
        <v>0</v>
      </c>
      <c r="IWN51" s="158">
        <f>'[1]Общая инфраструктура'!IWN48</f>
        <v>0</v>
      </c>
      <c r="IWO51" s="158">
        <f>'[1]Общая инфраструктура'!IWO48</f>
        <v>0</v>
      </c>
      <c r="IWP51" s="158">
        <f>'[1]Общая инфраструктура'!IWP48</f>
        <v>0</v>
      </c>
      <c r="IWQ51" s="158">
        <f>'[1]Общая инфраструктура'!IWQ48</f>
        <v>0</v>
      </c>
      <c r="IWR51" s="158">
        <f>'[1]Общая инфраструктура'!IWR48</f>
        <v>0</v>
      </c>
      <c r="IWS51" s="158">
        <f>'[1]Общая инфраструктура'!IWS48</f>
        <v>0</v>
      </c>
      <c r="IWT51" s="158">
        <f>'[1]Общая инфраструктура'!IWT48</f>
        <v>0</v>
      </c>
      <c r="IWU51" s="158">
        <f>'[1]Общая инфраструктура'!IWU48</f>
        <v>0</v>
      </c>
      <c r="IWV51" s="158">
        <f>'[1]Общая инфраструктура'!IWV48</f>
        <v>0</v>
      </c>
      <c r="IWW51" s="158">
        <f>'[1]Общая инфраструктура'!IWW48</f>
        <v>0</v>
      </c>
      <c r="IWX51" s="158">
        <f>'[1]Общая инфраструктура'!IWX48</f>
        <v>0</v>
      </c>
      <c r="IWY51" s="158">
        <f>'[1]Общая инфраструктура'!IWY48</f>
        <v>0</v>
      </c>
      <c r="IWZ51" s="158">
        <f>'[1]Общая инфраструктура'!IWZ48</f>
        <v>0</v>
      </c>
      <c r="IXA51" s="158">
        <f>'[1]Общая инфраструктура'!IXA48</f>
        <v>0</v>
      </c>
      <c r="IXB51" s="158">
        <f>'[1]Общая инфраструктура'!IXB48</f>
        <v>0</v>
      </c>
      <c r="IXC51" s="158">
        <f>'[1]Общая инфраструктура'!IXC48</f>
        <v>0</v>
      </c>
      <c r="IXD51" s="158">
        <f>'[1]Общая инфраструктура'!IXD48</f>
        <v>0</v>
      </c>
      <c r="IXE51" s="158">
        <f>'[1]Общая инфраструктура'!IXE48</f>
        <v>0</v>
      </c>
      <c r="IXF51" s="158">
        <f>'[1]Общая инфраструктура'!IXF48</f>
        <v>0</v>
      </c>
      <c r="IXG51" s="158">
        <f>'[1]Общая инфраструктура'!IXG48</f>
        <v>0</v>
      </c>
      <c r="IXH51" s="158">
        <f>'[1]Общая инфраструктура'!IXH48</f>
        <v>0</v>
      </c>
      <c r="IXI51" s="158">
        <f>'[1]Общая инфраструктура'!IXI48</f>
        <v>0</v>
      </c>
      <c r="IXJ51" s="158">
        <f>'[1]Общая инфраструктура'!IXJ48</f>
        <v>0</v>
      </c>
      <c r="IXK51" s="158">
        <f>'[1]Общая инфраструктура'!IXK48</f>
        <v>0</v>
      </c>
      <c r="IXL51" s="158">
        <f>'[1]Общая инфраструктура'!IXL48</f>
        <v>0</v>
      </c>
      <c r="IXM51" s="158">
        <f>'[1]Общая инфраструктура'!IXM48</f>
        <v>0</v>
      </c>
      <c r="IXN51" s="158">
        <f>'[1]Общая инфраструктура'!IXN48</f>
        <v>0</v>
      </c>
      <c r="IXO51" s="158">
        <f>'[1]Общая инфраструктура'!IXO48</f>
        <v>0</v>
      </c>
      <c r="IXP51" s="158">
        <f>'[1]Общая инфраструктура'!IXP48</f>
        <v>0</v>
      </c>
      <c r="IXQ51" s="158">
        <f>'[1]Общая инфраструктура'!IXQ48</f>
        <v>0</v>
      </c>
      <c r="IXR51" s="158">
        <f>'[1]Общая инфраструктура'!IXR48</f>
        <v>0</v>
      </c>
      <c r="IXS51" s="158">
        <f>'[1]Общая инфраструктура'!IXS48</f>
        <v>0</v>
      </c>
      <c r="IXT51" s="158">
        <f>'[1]Общая инфраструктура'!IXT48</f>
        <v>0</v>
      </c>
      <c r="IXU51" s="158">
        <f>'[1]Общая инфраструктура'!IXU48</f>
        <v>0</v>
      </c>
      <c r="IXV51" s="158">
        <f>'[1]Общая инфраструктура'!IXV48</f>
        <v>0</v>
      </c>
      <c r="IXW51" s="158">
        <f>'[1]Общая инфраструктура'!IXW48</f>
        <v>0</v>
      </c>
      <c r="IXX51" s="158">
        <f>'[1]Общая инфраструктура'!IXX48</f>
        <v>0</v>
      </c>
      <c r="IXY51" s="158">
        <f>'[1]Общая инфраструктура'!IXY48</f>
        <v>0</v>
      </c>
      <c r="IXZ51" s="158">
        <f>'[1]Общая инфраструктура'!IXZ48</f>
        <v>0</v>
      </c>
      <c r="IYA51" s="158">
        <f>'[1]Общая инфраструктура'!IYA48</f>
        <v>0</v>
      </c>
      <c r="IYB51" s="158">
        <f>'[1]Общая инфраструктура'!IYB48</f>
        <v>0</v>
      </c>
      <c r="IYC51" s="158">
        <f>'[1]Общая инфраструктура'!IYC48</f>
        <v>0</v>
      </c>
      <c r="IYD51" s="158">
        <f>'[1]Общая инфраструктура'!IYD48</f>
        <v>0</v>
      </c>
      <c r="IYE51" s="158">
        <f>'[1]Общая инфраструктура'!IYE48</f>
        <v>0</v>
      </c>
      <c r="IYF51" s="158">
        <f>'[1]Общая инфраструктура'!IYF48</f>
        <v>0</v>
      </c>
      <c r="IYG51" s="158">
        <f>'[1]Общая инфраструктура'!IYG48</f>
        <v>0</v>
      </c>
      <c r="IYH51" s="158">
        <f>'[1]Общая инфраструктура'!IYH48</f>
        <v>0</v>
      </c>
      <c r="IYI51" s="158">
        <f>'[1]Общая инфраструктура'!IYI48</f>
        <v>0</v>
      </c>
      <c r="IYJ51" s="158">
        <f>'[1]Общая инфраструктура'!IYJ48</f>
        <v>0</v>
      </c>
      <c r="IYK51" s="158">
        <f>'[1]Общая инфраструктура'!IYK48</f>
        <v>0</v>
      </c>
      <c r="IYL51" s="158">
        <f>'[1]Общая инфраструктура'!IYL48</f>
        <v>0</v>
      </c>
      <c r="IYM51" s="158">
        <f>'[1]Общая инфраструктура'!IYM48</f>
        <v>0</v>
      </c>
      <c r="IYN51" s="158">
        <f>'[1]Общая инфраструктура'!IYN48</f>
        <v>0</v>
      </c>
      <c r="IYO51" s="158">
        <f>'[1]Общая инфраструктура'!IYO48</f>
        <v>0</v>
      </c>
      <c r="IYP51" s="158">
        <f>'[1]Общая инфраструктура'!IYP48</f>
        <v>0</v>
      </c>
      <c r="IYQ51" s="158">
        <f>'[1]Общая инфраструктура'!IYQ48</f>
        <v>0</v>
      </c>
      <c r="IYR51" s="158">
        <f>'[1]Общая инфраструктура'!IYR48</f>
        <v>0</v>
      </c>
      <c r="IYS51" s="158">
        <f>'[1]Общая инфраструктура'!IYS48</f>
        <v>0</v>
      </c>
      <c r="IYT51" s="158">
        <f>'[1]Общая инфраструктура'!IYT48</f>
        <v>0</v>
      </c>
      <c r="IYU51" s="158">
        <f>'[1]Общая инфраструктура'!IYU48</f>
        <v>0</v>
      </c>
      <c r="IYV51" s="158">
        <f>'[1]Общая инфраструктура'!IYV48</f>
        <v>0</v>
      </c>
      <c r="IYW51" s="158">
        <f>'[1]Общая инфраструктура'!IYW48</f>
        <v>0</v>
      </c>
      <c r="IYX51" s="158">
        <f>'[1]Общая инфраструктура'!IYX48</f>
        <v>0</v>
      </c>
      <c r="IYY51" s="158">
        <f>'[1]Общая инфраструктура'!IYY48</f>
        <v>0</v>
      </c>
      <c r="IYZ51" s="158">
        <f>'[1]Общая инфраструктура'!IYZ48</f>
        <v>0</v>
      </c>
      <c r="IZA51" s="158">
        <f>'[1]Общая инфраструктура'!IZA48</f>
        <v>0</v>
      </c>
      <c r="IZB51" s="158">
        <f>'[1]Общая инфраструктура'!IZB48</f>
        <v>0</v>
      </c>
      <c r="IZC51" s="158">
        <f>'[1]Общая инфраструктура'!IZC48</f>
        <v>0</v>
      </c>
      <c r="IZD51" s="158">
        <f>'[1]Общая инфраструктура'!IZD48</f>
        <v>0</v>
      </c>
      <c r="IZE51" s="158">
        <f>'[1]Общая инфраструктура'!IZE48</f>
        <v>0</v>
      </c>
      <c r="IZF51" s="158">
        <f>'[1]Общая инфраструктура'!IZF48</f>
        <v>0</v>
      </c>
      <c r="IZG51" s="158">
        <f>'[1]Общая инфраструктура'!IZG48</f>
        <v>0</v>
      </c>
      <c r="IZH51" s="158">
        <f>'[1]Общая инфраструктура'!IZH48</f>
        <v>0</v>
      </c>
      <c r="IZI51" s="158">
        <f>'[1]Общая инфраструктура'!IZI48</f>
        <v>0</v>
      </c>
      <c r="IZJ51" s="158">
        <f>'[1]Общая инфраструктура'!IZJ48</f>
        <v>0</v>
      </c>
      <c r="IZK51" s="158">
        <f>'[1]Общая инфраструктура'!IZK48</f>
        <v>0</v>
      </c>
      <c r="IZL51" s="158">
        <f>'[1]Общая инфраструктура'!IZL48</f>
        <v>0</v>
      </c>
      <c r="IZM51" s="158">
        <f>'[1]Общая инфраструктура'!IZM48</f>
        <v>0</v>
      </c>
      <c r="IZN51" s="158">
        <f>'[1]Общая инфраструктура'!IZN48</f>
        <v>0</v>
      </c>
      <c r="IZO51" s="158">
        <f>'[1]Общая инфраструктура'!IZO48</f>
        <v>0</v>
      </c>
      <c r="IZP51" s="158">
        <f>'[1]Общая инфраструктура'!IZP48</f>
        <v>0</v>
      </c>
      <c r="IZQ51" s="158">
        <f>'[1]Общая инфраструктура'!IZQ48</f>
        <v>0</v>
      </c>
      <c r="IZR51" s="158">
        <f>'[1]Общая инфраструктура'!IZR48</f>
        <v>0</v>
      </c>
      <c r="IZS51" s="158">
        <f>'[1]Общая инфраструктура'!IZS48</f>
        <v>0</v>
      </c>
      <c r="IZT51" s="158">
        <f>'[1]Общая инфраструктура'!IZT48</f>
        <v>0</v>
      </c>
      <c r="IZU51" s="158">
        <f>'[1]Общая инфраструктура'!IZU48</f>
        <v>0</v>
      </c>
      <c r="IZV51" s="158">
        <f>'[1]Общая инфраструктура'!IZV48</f>
        <v>0</v>
      </c>
      <c r="IZW51" s="158">
        <f>'[1]Общая инфраструктура'!IZW48</f>
        <v>0</v>
      </c>
      <c r="IZX51" s="158">
        <f>'[1]Общая инфраструктура'!IZX48</f>
        <v>0</v>
      </c>
      <c r="IZY51" s="158">
        <f>'[1]Общая инфраструктура'!IZY48</f>
        <v>0</v>
      </c>
      <c r="IZZ51" s="158">
        <f>'[1]Общая инфраструктура'!IZZ48</f>
        <v>0</v>
      </c>
      <c r="JAA51" s="158">
        <f>'[1]Общая инфраструктура'!JAA48</f>
        <v>0</v>
      </c>
      <c r="JAB51" s="158">
        <f>'[1]Общая инфраструктура'!JAB48</f>
        <v>0</v>
      </c>
      <c r="JAC51" s="158">
        <f>'[1]Общая инфраструктура'!JAC48</f>
        <v>0</v>
      </c>
      <c r="JAD51" s="158">
        <f>'[1]Общая инфраструктура'!JAD48</f>
        <v>0</v>
      </c>
      <c r="JAE51" s="158">
        <f>'[1]Общая инфраструктура'!JAE48</f>
        <v>0</v>
      </c>
      <c r="JAF51" s="158">
        <f>'[1]Общая инфраструктура'!JAF48</f>
        <v>0</v>
      </c>
      <c r="JAG51" s="158">
        <f>'[1]Общая инфраструктура'!JAG48</f>
        <v>0</v>
      </c>
      <c r="JAH51" s="158">
        <f>'[1]Общая инфраструктура'!JAH48</f>
        <v>0</v>
      </c>
      <c r="JAI51" s="158">
        <f>'[1]Общая инфраструктура'!JAI48</f>
        <v>0</v>
      </c>
      <c r="JAJ51" s="158">
        <f>'[1]Общая инфраструктура'!JAJ48</f>
        <v>0</v>
      </c>
      <c r="JAK51" s="158">
        <f>'[1]Общая инфраструктура'!JAK48</f>
        <v>0</v>
      </c>
      <c r="JAL51" s="158">
        <f>'[1]Общая инфраструктура'!JAL48</f>
        <v>0</v>
      </c>
      <c r="JAM51" s="158">
        <f>'[1]Общая инфраструктура'!JAM48</f>
        <v>0</v>
      </c>
      <c r="JAN51" s="158">
        <f>'[1]Общая инфраструктура'!JAN48</f>
        <v>0</v>
      </c>
      <c r="JAO51" s="158">
        <f>'[1]Общая инфраструктура'!JAO48</f>
        <v>0</v>
      </c>
      <c r="JAP51" s="158">
        <f>'[1]Общая инфраструктура'!JAP48</f>
        <v>0</v>
      </c>
      <c r="JAQ51" s="158">
        <f>'[1]Общая инфраструктура'!JAQ48</f>
        <v>0</v>
      </c>
      <c r="JAR51" s="158">
        <f>'[1]Общая инфраструктура'!JAR48</f>
        <v>0</v>
      </c>
      <c r="JAS51" s="158">
        <f>'[1]Общая инфраструктура'!JAS48</f>
        <v>0</v>
      </c>
      <c r="JAT51" s="158">
        <f>'[1]Общая инфраструктура'!JAT48</f>
        <v>0</v>
      </c>
      <c r="JAU51" s="158">
        <f>'[1]Общая инфраструктура'!JAU48</f>
        <v>0</v>
      </c>
      <c r="JAV51" s="158">
        <f>'[1]Общая инфраструктура'!JAV48</f>
        <v>0</v>
      </c>
      <c r="JAW51" s="158">
        <f>'[1]Общая инфраструктура'!JAW48</f>
        <v>0</v>
      </c>
      <c r="JAX51" s="158">
        <f>'[1]Общая инфраструктура'!JAX48</f>
        <v>0</v>
      </c>
      <c r="JAY51" s="158">
        <f>'[1]Общая инфраструктура'!JAY48</f>
        <v>0</v>
      </c>
      <c r="JAZ51" s="158">
        <f>'[1]Общая инфраструктура'!JAZ48</f>
        <v>0</v>
      </c>
      <c r="JBA51" s="158">
        <f>'[1]Общая инфраструктура'!JBA48</f>
        <v>0</v>
      </c>
      <c r="JBB51" s="158">
        <f>'[1]Общая инфраструктура'!JBB48</f>
        <v>0</v>
      </c>
      <c r="JBC51" s="158">
        <f>'[1]Общая инфраструктура'!JBC48</f>
        <v>0</v>
      </c>
      <c r="JBD51" s="158">
        <f>'[1]Общая инфраструктура'!JBD48</f>
        <v>0</v>
      </c>
      <c r="JBE51" s="158">
        <f>'[1]Общая инфраструктура'!JBE48</f>
        <v>0</v>
      </c>
      <c r="JBF51" s="158">
        <f>'[1]Общая инфраструктура'!JBF48</f>
        <v>0</v>
      </c>
      <c r="JBG51" s="158">
        <f>'[1]Общая инфраструктура'!JBG48</f>
        <v>0</v>
      </c>
      <c r="JBH51" s="158">
        <f>'[1]Общая инфраструктура'!JBH48</f>
        <v>0</v>
      </c>
      <c r="JBI51" s="158">
        <f>'[1]Общая инфраструктура'!JBI48</f>
        <v>0</v>
      </c>
      <c r="JBJ51" s="158">
        <f>'[1]Общая инфраструктура'!JBJ48</f>
        <v>0</v>
      </c>
      <c r="JBK51" s="158">
        <f>'[1]Общая инфраструктура'!JBK48</f>
        <v>0</v>
      </c>
      <c r="JBL51" s="158">
        <f>'[1]Общая инфраструктура'!JBL48</f>
        <v>0</v>
      </c>
      <c r="JBM51" s="158">
        <f>'[1]Общая инфраструктура'!JBM48</f>
        <v>0</v>
      </c>
      <c r="JBN51" s="158">
        <f>'[1]Общая инфраструктура'!JBN48</f>
        <v>0</v>
      </c>
      <c r="JBO51" s="158">
        <f>'[1]Общая инфраструктура'!JBO48</f>
        <v>0</v>
      </c>
      <c r="JBP51" s="158">
        <f>'[1]Общая инфраструктура'!JBP48</f>
        <v>0</v>
      </c>
      <c r="JBQ51" s="158">
        <f>'[1]Общая инфраструктура'!JBQ48</f>
        <v>0</v>
      </c>
      <c r="JBR51" s="158">
        <f>'[1]Общая инфраструктура'!JBR48</f>
        <v>0</v>
      </c>
      <c r="JBS51" s="158">
        <f>'[1]Общая инфраструктура'!JBS48</f>
        <v>0</v>
      </c>
      <c r="JBT51" s="158">
        <f>'[1]Общая инфраструктура'!JBT48</f>
        <v>0</v>
      </c>
      <c r="JBU51" s="158">
        <f>'[1]Общая инфраструктура'!JBU48</f>
        <v>0</v>
      </c>
      <c r="JBV51" s="158">
        <f>'[1]Общая инфраструктура'!JBV48</f>
        <v>0</v>
      </c>
      <c r="JBW51" s="158">
        <f>'[1]Общая инфраструктура'!JBW48</f>
        <v>0</v>
      </c>
      <c r="JBX51" s="158">
        <f>'[1]Общая инфраструктура'!JBX48</f>
        <v>0</v>
      </c>
      <c r="JBY51" s="158">
        <f>'[1]Общая инфраструктура'!JBY48</f>
        <v>0</v>
      </c>
      <c r="JBZ51" s="158">
        <f>'[1]Общая инфраструктура'!JBZ48</f>
        <v>0</v>
      </c>
      <c r="JCA51" s="158">
        <f>'[1]Общая инфраструктура'!JCA48</f>
        <v>0</v>
      </c>
      <c r="JCB51" s="158">
        <f>'[1]Общая инфраструктура'!JCB48</f>
        <v>0</v>
      </c>
      <c r="JCC51" s="158">
        <f>'[1]Общая инфраструктура'!JCC48</f>
        <v>0</v>
      </c>
      <c r="JCD51" s="158">
        <f>'[1]Общая инфраструктура'!JCD48</f>
        <v>0</v>
      </c>
      <c r="JCE51" s="158">
        <f>'[1]Общая инфраструктура'!JCE48</f>
        <v>0</v>
      </c>
      <c r="JCF51" s="158">
        <f>'[1]Общая инфраструктура'!JCF48</f>
        <v>0</v>
      </c>
      <c r="JCG51" s="158">
        <f>'[1]Общая инфраструктура'!JCG48</f>
        <v>0</v>
      </c>
      <c r="JCH51" s="158">
        <f>'[1]Общая инфраструктура'!JCH48</f>
        <v>0</v>
      </c>
      <c r="JCI51" s="158">
        <f>'[1]Общая инфраструктура'!JCI48</f>
        <v>0</v>
      </c>
      <c r="JCJ51" s="158">
        <f>'[1]Общая инфраструктура'!JCJ48</f>
        <v>0</v>
      </c>
      <c r="JCK51" s="158">
        <f>'[1]Общая инфраструктура'!JCK48</f>
        <v>0</v>
      </c>
      <c r="JCL51" s="158">
        <f>'[1]Общая инфраструктура'!JCL48</f>
        <v>0</v>
      </c>
      <c r="JCM51" s="158">
        <f>'[1]Общая инфраструктура'!JCM48</f>
        <v>0</v>
      </c>
      <c r="JCN51" s="158">
        <f>'[1]Общая инфраструктура'!JCN48</f>
        <v>0</v>
      </c>
      <c r="JCO51" s="158">
        <f>'[1]Общая инфраструктура'!JCO48</f>
        <v>0</v>
      </c>
      <c r="JCP51" s="158">
        <f>'[1]Общая инфраструктура'!JCP48</f>
        <v>0</v>
      </c>
      <c r="JCQ51" s="158">
        <f>'[1]Общая инфраструктура'!JCQ48</f>
        <v>0</v>
      </c>
      <c r="JCR51" s="158">
        <f>'[1]Общая инфраструктура'!JCR48</f>
        <v>0</v>
      </c>
      <c r="JCS51" s="158">
        <f>'[1]Общая инфраструктура'!JCS48</f>
        <v>0</v>
      </c>
      <c r="JCT51" s="158">
        <f>'[1]Общая инфраструктура'!JCT48</f>
        <v>0</v>
      </c>
      <c r="JCU51" s="158">
        <f>'[1]Общая инфраструктура'!JCU48</f>
        <v>0</v>
      </c>
      <c r="JCV51" s="158">
        <f>'[1]Общая инфраструктура'!JCV48</f>
        <v>0</v>
      </c>
      <c r="JCW51" s="158">
        <f>'[1]Общая инфраструктура'!JCW48</f>
        <v>0</v>
      </c>
      <c r="JCX51" s="158">
        <f>'[1]Общая инфраструктура'!JCX48</f>
        <v>0</v>
      </c>
      <c r="JCY51" s="158">
        <f>'[1]Общая инфраструктура'!JCY48</f>
        <v>0</v>
      </c>
      <c r="JCZ51" s="158">
        <f>'[1]Общая инфраструктура'!JCZ48</f>
        <v>0</v>
      </c>
      <c r="JDA51" s="158">
        <f>'[1]Общая инфраструктура'!JDA48</f>
        <v>0</v>
      </c>
      <c r="JDB51" s="158">
        <f>'[1]Общая инфраструктура'!JDB48</f>
        <v>0</v>
      </c>
      <c r="JDC51" s="158">
        <f>'[1]Общая инфраструктура'!JDC48</f>
        <v>0</v>
      </c>
      <c r="JDD51" s="158">
        <f>'[1]Общая инфраструктура'!JDD48</f>
        <v>0</v>
      </c>
      <c r="JDE51" s="158">
        <f>'[1]Общая инфраструктура'!JDE48</f>
        <v>0</v>
      </c>
      <c r="JDF51" s="158">
        <f>'[1]Общая инфраструктура'!JDF48</f>
        <v>0</v>
      </c>
      <c r="JDG51" s="158">
        <f>'[1]Общая инфраструктура'!JDG48</f>
        <v>0</v>
      </c>
      <c r="JDH51" s="158">
        <f>'[1]Общая инфраструктура'!JDH48</f>
        <v>0</v>
      </c>
      <c r="JDI51" s="158">
        <f>'[1]Общая инфраструктура'!JDI48</f>
        <v>0</v>
      </c>
      <c r="JDJ51" s="158">
        <f>'[1]Общая инфраструктура'!JDJ48</f>
        <v>0</v>
      </c>
      <c r="JDK51" s="158">
        <f>'[1]Общая инфраструктура'!JDK48</f>
        <v>0</v>
      </c>
      <c r="JDL51" s="158">
        <f>'[1]Общая инфраструктура'!JDL48</f>
        <v>0</v>
      </c>
      <c r="JDM51" s="158">
        <f>'[1]Общая инфраструктура'!JDM48</f>
        <v>0</v>
      </c>
      <c r="JDN51" s="158">
        <f>'[1]Общая инфраструктура'!JDN48</f>
        <v>0</v>
      </c>
      <c r="JDO51" s="158">
        <f>'[1]Общая инфраструктура'!JDO48</f>
        <v>0</v>
      </c>
      <c r="JDP51" s="158">
        <f>'[1]Общая инфраструктура'!JDP48</f>
        <v>0</v>
      </c>
      <c r="JDQ51" s="158">
        <f>'[1]Общая инфраструктура'!JDQ48</f>
        <v>0</v>
      </c>
      <c r="JDR51" s="158">
        <f>'[1]Общая инфраструктура'!JDR48</f>
        <v>0</v>
      </c>
      <c r="JDS51" s="158">
        <f>'[1]Общая инфраструктура'!JDS48</f>
        <v>0</v>
      </c>
      <c r="JDT51" s="158">
        <f>'[1]Общая инфраструктура'!JDT48</f>
        <v>0</v>
      </c>
      <c r="JDU51" s="158">
        <f>'[1]Общая инфраструктура'!JDU48</f>
        <v>0</v>
      </c>
      <c r="JDV51" s="158">
        <f>'[1]Общая инфраструктура'!JDV48</f>
        <v>0</v>
      </c>
      <c r="JDW51" s="158">
        <f>'[1]Общая инфраструктура'!JDW48</f>
        <v>0</v>
      </c>
      <c r="JDX51" s="158">
        <f>'[1]Общая инфраструктура'!JDX48</f>
        <v>0</v>
      </c>
      <c r="JDY51" s="158">
        <f>'[1]Общая инфраструктура'!JDY48</f>
        <v>0</v>
      </c>
      <c r="JDZ51" s="158">
        <f>'[1]Общая инфраструктура'!JDZ48</f>
        <v>0</v>
      </c>
      <c r="JEA51" s="158">
        <f>'[1]Общая инфраструктура'!JEA48</f>
        <v>0</v>
      </c>
      <c r="JEB51" s="158">
        <f>'[1]Общая инфраструктура'!JEB48</f>
        <v>0</v>
      </c>
      <c r="JEC51" s="158">
        <f>'[1]Общая инфраструктура'!JEC48</f>
        <v>0</v>
      </c>
      <c r="JED51" s="158">
        <f>'[1]Общая инфраструктура'!JED48</f>
        <v>0</v>
      </c>
      <c r="JEE51" s="158">
        <f>'[1]Общая инфраструктура'!JEE48</f>
        <v>0</v>
      </c>
      <c r="JEF51" s="158">
        <f>'[1]Общая инфраструктура'!JEF48</f>
        <v>0</v>
      </c>
      <c r="JEG51" s="158">
        <f>'[1]Общая инфраструктура'!JEG48</f>
        <v>0</v>
      </c>
      <c r="JEH51" s="158">
        <f>'[1]Общая инфраструктура'!JEH48</f>
        <v>0</v>
      </c>
      <c r="JEI51" s="158">
        <f>'[1]Общая инфраструктура'!JEI48</f>
        <v>0</v>
      </c>
      <c r="JEJ51" s="158">
        <f>'[1]Общая инфраструктура'!JEJ48</f>
        <v>0</v>
      </c>
      <c r="JEK51" s="158">
        <f>'[1]Общая инфраструктура'!JEK48</f>
        <v>0</v>
      </c>
      <c r="JEL51" s="158">
        <f>'[1]Общая инфраструктура'!JEL48</f>
        <v>0</v>
      </c>
      <c r="JEM51" s="158">
        <f>'[1]Общая инфраструктура'!JEM48</f>
        <v>0</v>
      </c>
      <c r="JEN51" s="158">
        <f>'[1]Общая инфраструктура'!JEN48</f>
        <v>0</v>
      </c>
      <c r="JEO51" s="158">
        <f>'[1]Общая инфраструктура'!JEO48</f>
        <v>0</v>
      </c>
      <c r="JEP51" s="158">
        <f>'[1]Общая инфраструктура'!JEP48</f>
        <v>0</v>
      </c>
      <c r="JEQ51" s="158">
        <f>'[1]Общая инфраструктура'!JEQ48</f>
        <v>0</v>
      </c>
      <c r="JER51" s="158">
        <f>'[1]Общая инфраструктура'!JER48</f>
        <v>0</v>
      </c>
      <c r="JES51" s="158">
        <f>'[1]Общая инфраструктура'!JES48</f>
        <v>0</v>
      </c>
      <c r="JET51" s="158">
        <f>'[1]Общая инфраструктура'!JET48</f>
        <v>0</v>
      </c>
      <c r="JEU51" s="158">
        <f>'[1]Общая инфраструктура'!JEU48</f>
        <v>0</v>
      </c>
      <c r="JEV51" s="158">
        <f>'[1]Общая инфраструктура'!JEV48</f>
        <v>0</v>
      </c>
      <c r="JEW51" s="158">
        <f>'[1]Общая инфраструктура'!JEW48</f>
        <v>0</v>
      </c>
      <c r="JEX51" s="158">
        <f>'[1]Общая инфраструктура'!JEX48</f>
        <v>0</v>
      </c>
      <c r="JEY51" s="158">
        <f>'[1]Общая инфраструктура'!JEY48</f>
        <v>0</v>
      </c>
      <c r="JEZ51" s="158">
        <f>'[1]Общая инфраструктура'!JEZ48</f>
        <v>0</v>
      </c>
      <c r="JFA51" s="158">
        <f>'[1]Общая инфраструктура'!JFA48</f>
        <v>0</v>
      </c>
      <c r="JFB51" s="158">
        <f>'[1]Общая инфраструктура'!JFB48</f>
        <v>0</v>
      </c>
      <c r="JFC51" s="158">
        <f>'[1]Общая инфраструктура'!JFC48</f>
        <v>0</v>
      </c>
      <c r="JFD51" s="158">
        <f>'[1]Общая инфраструктура'!JFD48</f>
        <v>0</v>
      </c>
      <c r="JFE51" s="158">
        <f>'[1]Общая инфраструктура'!JFE48</f>
        <v>0</v>
      </c>
      <c r="JFF51" s="158">
        <f>'[1]Общая инфраструктура'!JFF48</f>
        <v>0</v>
      </c>
      <c r="JFG51" s="158">
        <f>'[1]Общая инфраструктура'!JFG48</f>
        <v>0</v>
      </c>
      <c r="JFH51" s="158">
        <f>'[1]Общая инфраструктура'!JFH48</f>
        <v>0</v>
      </c>
      <c r="JFI51" s="158">
        <f>'[1]Общая инфраструктура'!JFI48</f>
        <v>0</v>
      </c>
      <c r="JFJ51" s="158">
        <f>'[1]Общая инфраструктура'!JFJ48</f>
        <v>0</v>
      </c>
      <c r="JFK51" s="158">
        <f>'[1]Общая инфраструктура'!JFK48</f>
        <v>0</v>
      </c>
      <c r="JFL51" s="158">
        <f>'[1]Общая инфраструктура'!JFL48</f>
        <v>0</v>
      </c>
      <c r="JFM51" s="158">
        <f>'[1]Общая инфраструктура'!JFM48</f>
        <v>0</v>
      </c>
      <c r="JFN51" s="158">
        <f>'[1]Общая инфраструктура'!JFN48</f>
        <v>0</v>
      </c>
      <c r="JFO51" s="158">
        <f>'[1]Общая инфраструктура'!JFO48</f>
        <v>0</v>
      </c>
      <c r="JFP51" s="158">
        <f>'[1]Общая инфраструктура'!JFP48</f>
        <v>0</v>
      </c>
      <c r="JFQ51" s="158">
        <f>'[1]Общая инфраструктура'!JFQ48</f>
        <v>0</v>
      </c>
      <c r="JFR51" s="158">
        <f>'[1]Общая инфраструктура'!JFR48</f>
        <v>0</v>
      </c>
      <c r="JFS51" s="158">
        <f>'[1]Общая инфраструктура'!JFS48</f>
        <v>0</v>
      </c>
      <c r="JFT51" s="158">
        <f>'[1]Общая инфраструктура'!JFT48</f>
        <v>0</v>
      </c>
      <c r="JFU51" s="158">
        <f>'[1]Общая инфраструктура'!JFU48</f>
        <v>0</v>
      </c>
      <c r="JFV51" s="158">
        <f>'[1]Общая инфраструктура'!JFV48</f>
        <v>0</v>
      </c>
      <c r="JFW51" s="158">
        <f>'[1]Общая инфраструктура'!JFW48</f>
        <v>0</v>
      </c>
      <c r="JFX51" s="158">
        <f>'[1]Общая инфраструктура'!JFX48</f>
        <v>0</v>
      </c>
      <c r="JFY51" s="158">
        <f>'[1]Общая инфраструктура'!JFY48</f>
        <v>0</v>
      </c>
      <c r="JFZ51" s="158">
        <f>'[1]Общая инфраструктура'!JFZ48</f>
        <v>0</v>
      </c>
      <c r="JGA51" s="158">
        <f>'[1]Общая инфраструктура'!JGA48</f>
        <v>0</v>
      </c>
      <c r="JGB51" s="158">
        <f>'[1]Общая инфраструктура'!JGB48</f>
        <v>0</v>
      </c>
      <c r="JGC51" s="158">
        <f>'[1]Общая инфраструктура'!JGC48</f>
        <v>0</v>
      </c>
      <c r="JGD51" s="158">
        <f>'[1]Общая инфраструктура'!JGD48</f>
        <v>0</v>
      </c>
      <c r="JGE51" s="158">
        <f>'[1]Общая инфраструктура'!JGE48</f>
        <v>0</v>
      </c>
      <c r="JGF51" s="158">
        <f>'[1]Общая инфраструктура'!JGF48</f>
        <v>0</v>
      </c>
      <c r="JGG51" s="158">
        <f>'[1]Общая инфраструктура'!JGG48</f>
        <v>0</v>
      </c>
      <c r="JGH51" s="158">
        <f>'[1]Общая инфраструктура'!JGH48</f>
        <v>0</v>
      </c>
      <c r="JGI51" s="158">
        <f>'[1]Общая инфраструктура'!JGI48</f>
        <v>0</v>
      </c>
      <c r="JGJ51" s="158">
        <f>'[1]Общая инфраструктура'!JGJ48</f>
        <v>0</v>
      </c>
      <c r="JGK51" s="158">
        <f>'[1]Общая инфраструктура'!JGK48</f>
        <v>0</v>
      </c>
      <c r="JGL51" s="158">
        <f>'[1]Общая инфраструктура'!JGL48</f>
        <v>0</v>
      </c>
      <c r="JGM51" s="158">
        <f>'[1]Общая инфраструктура'!JGM48</f>
        <v>0</v>
      </c>
      <c r="JGN51" s="158">
        <f>'[1]Общая инфраструктура'!JGN48</f>
        <v>0</v>
      </c>
      <c r="JGO51" s="158">
        <f>'[1]Общая инфраструктура'!JGO48</f>
        <v>0</v>
      </c>
      <c r="JGP51" s="158">
        <f>'[1]Общая инфраструктура'!JGP48</f>
        <v>0</v>
      </c>
      <c r="JGQ51" s="158">
        <f>'[1]Общая инфраструктура'!JGQ48</f>
        <v>0</v>
      </c>
      <c r="JGR51" s="158">
        <f>'[1]Общая инфраструктура'!JGR48</f>
        <v>0</v>
      </c>
      <c r="JGS51" s="158">
        <f>'[1]Общая инфраструктура'!JGS48</f>
        <v>0</v>
      </c>
      <c r="JGT51" s="158">
        <f>'[1]Общая инфраструктура'!JGT48</f>
        <v>0</v>
      </c>
      <c r="JGU51" s="158">
        <f>'[1]Общая инфраструктура'!JGU48</f>
        <v>0</v>
      </c>
      <c r="JGV51" s="158">
        <f>'[1]Общая инфраструктура'!JGV48</f>
        <v>0</v>
      </c>
      <c r="JGW51" s="158">
        <f>'[1]Общая инфраструктура'!JGW48</f>
        <v>0</v>
      </c>
      <c r="JGX51" s="158">
        <f>'[1]Общая инфраструктура'!JGX48</f>
        <v>0</v>
      </c>
      <c r="JGY51" s="158">
        <f>'[1]Общая инфраструктура'!JGY48</f>
        <v>0</v>
      </c>
      <c r="JGZ51" s="158">
        <f>'[1]Общая инфраструктура'!JGZ48</f>
        <v>0</v>
      </c>
      <c r="JHA51" s="158">
        <f>'[1]Общая инфраструктура'!JHA48</f>
        <v>0</v>
      </c>
      <c r="JHB51" s="158">
        <f>'[1]Общая инфраструктура'!JHB48</f>
        <v>0</v>
      </c>
      <c r="JHC51" s="158">
        <f>'[1]Общая инфраструктура'!JHC48</f>
        <v>0</v>
      </c>
      <c r="JHD51" s="158">
        <f>'[1]Общая инфраструктура'!JHD48</f>
        <v>0</v>
      </c>
      <c r="JHE51" s="158">
        <f>'[1]Общая инфраструктура'!JHE48</f>
        <v>0</v>
      </c>
      <c r="JHF51" s="158">
        <f>'[1]Общая инфраструктура'!JHF48</f>
        <v>0</v>
      </c>
      <c r="JHG51" s="158">
        <f>'[1]Общая инфраструктура'!JHG48</f>
        <v>0</v>
      </c>
      <c r="JHH51" s="158">
        <f>'[1]Общая инфраструктура'!JHH48</f>
        <v>0</v>
      </c>
      <c r="JHI51" s="158">
        <f>'[1]Общая инфраструктура'!JHI48</f>
        <v>0</v>
      </c>
      <c r="JHJ51" s="158">
        <f>'[1]Общая инфраструктура'!JHJ48</f>
        <v>0</v>
      </c>
      <c r="JHK51" s="158">
        <f>'[1]Общая инфраструктура'!JHK48</f>
        <v>0</v>
      </c>
      <c r="JHL51" s="158">
        <f>'[1]Общая инфраструктура'!JHL48</f>
        <v>0</v>
      </c>
      <c r="JHM51" s="158">
        <f>'[1]Общая инфраструктура'!JHM48</f>
        <v>0</v>
      </c>
      <c r="JHN51" s="158">
        <f>'[1]Общая инфраструктура'!JHN48</f>
        <v>0</v>
      </c>
      <c r="JHO51" s="158">
        <f>'[1]Общая инфраструктура'!JHO48</f>
        <v>0</v>
      </c>
      <c r="JHP51" s="158">
        <f>'[1]Общая инфраструктура'!JHP48</f>
        <v>0</v>
      </c>
      <c r="JHQ51" s="158">
        <f>'[1]Общая инфраструктура'!JHQ48</f>
        <v>0</v>
      </c>
      <c r="JHR51" s="158">
        <f>'[1]Общая инфраструктура'!JHR48</f>
        <v>0</v>
      </c>
      <c r="JHS51" s="158">
        <f>'[1]Общая инфраструктура'!JHS48</f>
        <v>0</v>
      </c>
      <c r="JHT51" s="158">
        <f>'[1]Общая инфраструктура'!JHT48</f>
        <v>0</v>
      </c>
      <c r="JHU51" s="158">
        <f>'[1]Общая инфраструктура'!JHU48</f>
        <v>0</v>
      </c>
      <c r="JHV51" s="158">
        <f>'[1]Общая инфраструктура'!JHV48</f>
        <v>0</v>
      </c>
      <c r="JHW51" s="158">
        <f>'[1]Общая инфраструктура'!JHW48</f>
        <v>0</v>
      </c>
      <c r="JHX51" s="158">
        <f>'[1]Общая инфраструктура'!JHX48</f>
        <v>0</v>
      </c>
      <c r="JHY51" s="158">
        <f>'[1]Общая инфраструктура'!JHY48</f>
        <v>0</v>
      </c>
      <c r="JHZ51" s="158">
        <f>'[1]Общая инфраструктура'!JHZ48</f>
        <v>0</v>
      </c>
      <c r="JIA51" s="158">
        <f>'[1]Общая инфраструктура'!JIA48</f>
        <v>0</v>
      </c>
      <c r="JIB51" s="158">
        <f>'[1]Общая инфраструктура'!JIB48</f>
        <v>0</v>
      </c>
      <c r="JIC51" s="158">
        <f>'[1]Общая инфраструктура'!JIC48</f>
        <v>0</v>
      </c>
      <c r="JID51" s="158">
        <f>'[1]Общая инфраструктура'!JID48</f>
        <v>0</v>
      </c>
      <c r="JIE51" s="158">
        <f>'[1]Общая инфраструктура'!JIE48</f>
        <v>0</v>
      </c>
      <c r="JIF51" s="158">
        <f>'[1]Общая инфраструктура'!JIF48</f>
        <v>0</v>
      </c>
      <c r="JIG51" s="158">
        <f>'[1]Общая инфраструктура'!JIG48</f>
        <v>0</v>
      </c>
      <c r="JIH51" s="158">
        <f>'[1]Общая инфраструктура'!JIH48</f>
        <v>0</v>
      </c>
      <c r="JII51" s="158">
        <f>'[1]Общая инфраструктура'!JII48</f>
        <v>0</v>
      </c>
      <c r="JIJ51" s="158">
        <f>'[1]Общая инфраструктура'!JIJ48</f>
        <v>0</v>
      </c>
      <c r="JIK51" s="158">
        <f>'[1]Общая инфраструктура'!JIK48</f>
        <v>0</v>
      </c>
      <c r="JIL51" s="158">
        <f>'[1]Общая инфраструктура'!JIL48</f>
        <v>0</v>
      </c>
      <c r="JIM51" s="158">
        <f>'[1]Общая инфраструктура'!JIM48</f>
        <v>0</v>
      </c>
      <c r="JIN51" s="158">
        <f>'[1]Общая инфраструктура'!JIN48</f>
        <v>0</v>
      </c>
      <c r="JIO51" s="158">
        <f>'[1]Общая инфраструктура'!JIO48</f>
        <v>0</v>
      </c>
      <c r="JIP51" s="158">
        <f>'[1]Общая инфраструктура'!JIP48</f>
        <v>0</v>
      </c>
      <c r="JIQ51" s="158">
        <f>'[1]Общая инфраструктура'!JIQ48</f>
        <v>0</v>
      </c>
      <c r="JIR51" s="158">
        <f>'[1]Общая инфраструктура'!JIR48</f>
        <v>0</v>
      </c>
      <c r="JIS51" s="158">
        <f>'[1]Общая инфраструктура'!JIS48</f>
        <v>0</v>
      </c>
      <c r="JIT51" s="158">
        <f>'[1]Общая инфраструктура'!JIT48</f>
        <v>0</v>
      </c>
      <c r="JIU51" s="158">
        <f>'[1]Общая инфраструктура'!JIU48</f>
        <v>0</v>
      </c>
      <c r="JIV51" s="158">
        <f>'[1]Общая инфраструктура'!JIV48</f>
        <v>0</v>
      </c>
      <c r="JIW51" s="158">
        <f>'[1]Общая инфраструктура'!JIW48</f>
        <v>0</v>
      </c>
      <c r="JIX51" s="158">
        <f>'[1]Общая инфраструктура'!JIX48</f>
        <v>0</v>
      </c>
      <c r="JIY51" s="158">
        <f>'[1]Общая инфраструктура'!JIY48</f>
        <v>0</v>
      </c>
      <c r="JIZ51" s="158">
        <f>'[1]Общая инфраструктура'!JIZ48</f>
        <v>0</v>
      </c>
      <c r="JJA51" s="158">
        <f>'[1]Общая инфраструктура'!JJA48</f>
        <v>0</v>
      </c>
      <c r="JJB51" s="158">
        <f>'[1]Общая инфраструктура'!JJB48</f>
        <v>0</v>
      </c>
      <c r="JJC51" s="158">
        <f>'[1]Общая инфраструктура'!JJC48</f>
        <v>0</v>
      </c>
      <c r="JJD51" s="158">
        <f>'[1]Общая инфраструктура'!JJD48</f>
        <v>0</v>
      </c>
      <c r="JJE51" s="158">
        <f>'[1]Общая инфраструктура'!JJE48</f>
        <v>0</v>
      </c>
      <c r="JJF51" s="158">
        <f>'[1]Общая инфраструктура'!JJF48</f>
        <v>0</v>
      </c>
      <c r="JJG51" s="158">
        <f>'[1]Общая инфраструктура'!JJG48</f>
        <v>0</v>
      </c>
      <c r="JJH51" s="158">
        <f>'[1]Общая инфраструктура'!JJH48</f>
        <v>0</v>
      </c>
      <c r="JJI51" s="158">
        <f>'[1]Общая инфраструктура'!JJI48</f>
        <v>0</v>
      </c>
      <c r="JJJ51" s="158">
        <f>'[1]Общая инфраструктура'!JJJ48</f>
        <v>0</v>
      </c>
      <c r="JJK51" s="158">
        <f>'[1]Общая инфраструктура'!JJK48</f>
        <v>0</v>
      </c>
      <c r="JJL51" s="158">
        <f>'[1]Общая инфраструктура'!JJL48</f>
        <v>0</v>
      </c>
      <c r="JJM51" s="158">
        <f>'[1]Общая инфраструктура'!JJM48</f>
        <v>0</v>
      </c>
      <c r="JJN51" s="158">
        <f>'[1]Общая инфраструктура'!JJN48</f>
        <v>0</v>
      </c>
      <c r="JJO51" s="158">
        <f>'[1]Общая инфраструктура'!JJO48</f>
        <v>0</v>
      </c>
      <c r="JJP51" s="158">
        <f>'[1]Общая инфраструктура'!JJP48</f>
        <v>0</v>
      </c>
      <c r="JJQ51" s="158">
        <f>'[1]Общая инфраструктура'!JJQ48</f>
        <v>0</v>
      </c>
      <c r="JJR51" s="158">
        <f>'[1]Общая инфраструктура'!JJR48</f>
        <v>0</v>
      </c>
      <c r="JJS51" s="158">
        <f>'[1]Общая инфраструктура'!JJS48</f>
        <v>0</v>
      </c>
      <c r="JJT51" s="158">
        <f>'[1]Общая инфраструктура'!JJT48</f>
        <v>0</v>
      </c>
      <c r="JJU51" s="158">
        <f>'[1]Общая инфраструктура'!JJU48</f>
        <v>0</v>
      </c>
      <c r="JJV51" s="158">
        <f>'[1]Общая инфраструктура'!JJV48</f>
        <v>0</v>
      </c>
      <c r="JJW51" s="158">
        <f>'[1]Общая инфраструктура'!JJW48</f>
        <v>0</v>
      </c>
      <c r="JJX51" s="158">
        <f>'[1]Общая инфраструктура'!JJX48</f>
        <v>0</v>
      </c>
      <c r="JJY51" s="158">
        <f>'[1]Общая инфраструктура'!JJY48</f>
        <v>0</v>
      </c>
      <c r="JJZ51" s="158">
        <f>'[1]Общая инфраструктура'!JJZ48</f>
        <v>0</v>
      </c>
      <c r="JKA51" s="158">
        <f>'[1]Общая инфраструктура'!JKA48</f>
        <v>0</v>
      </c>
      <c r="JKB51" s="158">
        <f>'[1]Общая инфраструктура'!JKB48</f>
        <v>0</v>
      </c>
      <c r="JKC51" s="158">
        <f>'[1]Общая инфраструктура'!JKC48</f>
        <v>0</v>
      </c>
      <c r="JKD51" s="158">
        <f>'[1]Общая инфраструктура'!JKD48</f>
        <v>0</v>
      </c>
      <c r="JKE51" s="158">
        <f>'[1]Общая инфраструктура'!JKE48</f>
        <v>0</v>
      </c>
      <c r="JKF51" s="158">
        <f>'[1]Общая инфраструктура'!JKF48</f>
        <v>0</v>
      </c>
      <c r="JKG51" s="158">
        <f>'[1]Общая инфраструктура'!JKG48</f>
        <v>0</v>
      </c>
      <c r="JKH51" s="158">
        <f>'[1]Общая инфраструктура'!JKH48</f>
        <v>0</v>
      </c>
      <c r="JKI51" s="158">
        <f>'[1]Общая инфраструктура'!JKI48</f>
        <v>0</v>
      </c>
      <c r="JKJ51" s="158">
        <f>'[1]Общая инфраструктура'!JKJ48</f>
        <v>0</v>
      </c>
      <c r="JKK51" s="158">
        <f>'[1]Общая инфраструктура'!JKK48</f>
        <v>0</v>
      </c>
      <c r="JKL51" s="158">
        <f>'[1]Общая инфраструктура'!JKL48</f>
        <v>0</v>
      </c>
      <c r="JKM51" s="158">
        <f>'[1]Общая инфраструктура'!JKM48</f>
        <v>0</v>
      </c>
      <c r="JKN51" s="158">
        <f>'[1]Общая инфраструктура'!JKN48</f>
        <v>0</v>
      </c>
      <c r="JKO51" s="158">
        <f>'[1]Общая инфраструктура'!JKO48</f>
        <v>0</v>
      </c>
      <c r="JKP51" s="158">
        <f>'[1]Общая инфраструктура'!JKP48</f>
        <v>0</v>
      </c>
      <c r="JKQ51" s="158">
        <f>'[1]Общая инфраструктура'!JKQ48</f>
        <v>0</v>
      </c>
      <c r="JKR51" s="158">
        <f>'[1]Общая инфраструктура'!JKR48</f>
        <v>0</v>
      </c>
      <c r="JKS51" s="158">
        <f>'[1]Общая инфраструктура'!JKS48</f>
        <v>0</v>
      </c>
      <c r="JKT51" s="158">
        <f>'[1]Общая инфраструктура'!JKT48</f>
        <v>0</v>
      </c>
      <c r="JKU51" s="158">
        <f>'[1]Общая инфраструктура'!JKU48</f>
        <v>0</v>
      </c>
      <c r="JKV51" s="158">
        <f>'[1]Общая инфраструктура'!JKV48</f>
        <v>0</v>
      </c>
      <c r="JKW51" s="158">
        <f>'[1]Общая инфраструктура'!JKW48</f>
        <v>0</v>
      </c>
      <c r="JKX51" s="158">
        <f>'[1]Общая инфраструктура'!JKX48</f>
        <v>0</v>
      </c>
      <c r="JKY51" s="158">
        <f>'[1]Общая инфраструктура'!JKY48</f>
        <v>0</v>
      </c>
      <c r="JKZ51" s="158">
        <f>'[1]Общая инфраструктура'!JKZ48</f>
        <v>0</v>
      </c>
      <c r="JLA51" s="158">
        <f>'[1]Общая инфраструктура'!JLA48</f>
        <v>0</v>
      </c>
      <c r="JLB51" s="158">
        <f>'[1]Общая инфраструктура'!JLB48</f>
        <v>0</v>
      </c>
      <c r="JLC51" s="158">
        <f>'[1]Общая инфраструктура'!JLC48</f>
        <v>0</v>
      </c>
      <c r="JLD51" s="158">
        <f>'[1]Общая инфраструктура'!JLD48</f>
        <v>0</v>
      </c>
      <c r="JLE51" s="158">
        <f>'[1]Общая инфраструктура'!JLE48</f>
        <v>0</v>
      </c>
      <c r="JLF51" s="158">
        <f>'[1]Общая инфраструктура'!JLF48</f>
        <v>0</v>
      </c>
      <c r="JLG51" s="158">
        <f>'[1]Общая инфраструктура'!JLG48</f>
        <v>0</v>
      </c>
      <c r="JLH51" s="158">
        <f>'[1]Общая инфраструктура'!JLH48</f>
        <v>0</v>
      </c>
      <c r="JLI51" s="158">
        <f>'[1]Общая инфраструктура'!JLI48</f>
        <v>0</v>
      </c>
      <c r="JLJ51" s="158">
        <f>'[1]Общая инфраструктура'!JLJ48</f>
        <v>0</v>
      </c>
      <c r="JLK51" s="158">
        <f>'[1]Общая инфраструктура'!JLK48</f>
        <v>0</v>
      </c>
      <c r="JLL51" s="158">
        <f>'[1]Общая инфраструктура'!JLL48</f>
        <v>0</v>
      </c>
      <c r="JLM51" s="158">
        <f>'[1]Общая инфраструктура'!JLM48</f>
        <v>0</v>
      </c>
      <c r="JLN51" s="158">
        <f>'[1]Общая инфраструктура'!JLN48</f>
        <v>0</v>
      </c>
      <c r="JLO51" s="158">
        <f>'[1]Общая инфраструктура'!JLO48</f>
        <v>0</v>
      </c>
      <c r="JLP51" s="158">
        <f>'[1]Общая инфраструктура'!JLP48</f>
        <v>0</v>
      </c>
      <c r="JLQ51" s="158">
        <f>'[1]Общая инфраструктура'!JLQ48</f>
        <v>0</v>
      </c>
      <c r="JLR51" s="158">
        <f>'[1]Общая инфраструктура'!JLR48</f>
        <v>0</v>
      </c>
      <c r="JLS51" s="158">
        <f>'[1]Общая инфраструктура'!JLS48</f>
        <v>0</v>
      </c>
      <c r="JLT51" s="158">
        <f>'[1]Общая инфраструктура'!JLT48</f>
        <v>0</v>
      </c>
      <c r="JLU51" s="158">
        <f>'[1]Общая инфраструктура'!JLU48</f>
        <v>0</v>
      </c>
      <c r="JLV51" s="158">
        <f>'[1]Общая инфраструктура'!JLV48</f>
        <v>0</v>
      </c>
      <c r="JLW51" s="158">
        <f>'[1]Общая инфраструктура'!JLW48</f>
        <v>0</v>
      </c>
      <c r="JLX51" s="158">
        <f>'[1]Общая инфраструктура'!JLX48</f>
        <v>0</v>
      </c>
      <c r="JLY51" s="158">
        <f>'[1]Общая инфраструктура'!JLY48</f>
        <v>0</v>
      </c>
      <c r="JLZ51" s="158">
        <f>'[1]Общая инфраструктура'!JLZ48</f>
        <v>0</v>
      </c>
      <c r="JMA51" s="158">
        <f>'[1]Общая инфраструктура'!JMA48</f>
        <v>0</v>
      </c>
      <c r="JMB51" s="158">
        <f>'[1]Общая инфраструктура'!JMB48</f>
        <v>0</v>
      </c>
      <c r="JMC51" s="158">
        <f>'[1]Общая инфраструктура'!JMC48</f>
        <v>0</v>
      </c>
      <c r="JMD51" s="158">
        <f>'[1]Общая инфраструктура'!JMD48</f>
        <v>0</v>
      </c>
      <c r="JME51" s="158">
        <f>'[1]Общая инфраструктура'!JME48</f>
        <v>0</v>
      </c>
      <c r="JMF51" s="158">
        <f>'[1]Общая инфраструктура'!JMF48</f>
        <v>0</v>
      </c>
      <c r="JMG51" s="158">
        <f>'[1]Общая инфраструктура'!JMG48</f>
        <v>0</v>
      </c>
      <c r="JMH51" s="158">
        <f>'[1]Общая инфраструктура'!JMH48</f>
        <v>0</v>
      </c>
      <c r="JMI51" s="158">
        <f>'[1]Общая инфраструктура'!JMI48</f>
        <v>0</v>
      </c>
      <c r="JMJ51" s="158">
        <f>'[1]Общая инфраструктура'!JMJ48</f>
        <v>0</v>
      </c>
      <c r="JMK51" s="158">
        <f>'[1]Общая инфраструктура'!JMK48</f>
        <v>0</v>
      </c>
      <c r="JML51" s="158">
        <f>'[1]Общая инфраструктура'!JML48</f>
        <v>0</v>
      </c>
      <c r="JMM51" s="158">
        <f>'[1]Общая инфраструктура'!JMM48</f>
        <v>0</v>
      </c>
      <c r="JMN51" s="158">
        <f>'[1]Общая инфраструктура'!JMN48</f>
        <v>0</v>
      </c>
      <c r="JMO51" s="158">
        <f>'[1]Общая инфраструктура'!JMO48</f>
        <v>0</v>
      </c>
      <c r="JMP51" s="158">
        <f>'[1]Общая инфраструктура'!JMP48</f>
        <v>0</v>
      </c>
      <c r="JMQ51" s="158">
        <f>'[1]Общая инфраструктура'!JMQ48</f>
        <v>0</v>
      </c>
      <c r="JMR51" s="158">
        <f>'[1]Общая инфраструктура'!JMR48</f>
        <v>0</v>
      </c>
      <c r="JMS51" s="158">
        <f>'[1]Общая инфраструктура'!JMS48</f>
        <v>0</v>
      </c>
      <c r="JMT51" s="158">
        <f>'[1]Общая инфраструктура'!JMT48</f>
        <v>0</v>
      </c>
      <c r="JMU51" s="158">
        <f>'[1]Общая инфраструктура'!JMU48</f>
        <v>0</v>
      </c>
      <c r="JMV51" s="158">
        <f>'[1]Общая инфраструктура'!JMV48</f>
        <v>0</v>
      </c>
      <c r="JMW51" s="158">
        <f>'[1]Общая инфраструктура'!JMW48</f>
        <v>0</v>
      </c>
      <c r="JMX51" s="158">
        <f>'[1]Общая инфраструктура'!JMX48</f>
        <v>0</v>
      </c>
      <c r="JMY51" s="158">
        <f>'[1]Общая инфраструктура'!JMY48</f>
        <v>0</v>
      </c>
      <c r="JMZ51" s="158">
        <f>'[1]Общая инфраструктура'!JMZ48</f>
        <v>0</v>
      </c>
      <c r="JNA51" s="158">
        <f>'[1]Общая инфраструктура'!JNA48</f>
        <v>0</v>
      </c>
      <c r="JNB51" s="158">
        <f>'[1]Общая инфраструктура'!JNB48</f>
        <v>0</v>
      </c>
      <c r="JNC51" s="158">
        <f>'[1]Общая инфраструктура'!JNC48</f>
        <v>0</v>
      </c>
      <c r="JND51" s="158">
        <f>'[1]Общая инфраструктура'!JND48</f>
        <v>0</v>
      </c>
      <c r="JNE51" s="158">
        <f>'[1]Общая инфраструктура'!JNE48</f>
        <v>0</v>
      </c>
      <c r="JNF51" s="158">
        <f>'[1]Общая инфраструктура'!JNF48</f>
        <v>0</v>
      </c>
      <c r="JNG51" s="158">
        <f>'[1]Общая инфраструктура'!JNG48</f>
        <v>0</v>
      </c>
      <c r="JNH51" s="158">
        <f>'[1]Общая инфраструктура'!JNH48</f>
        <v>0</v>
      </c>
      <c r="JNI51" s="158">
        <f>'[1]Общая инфраструктура'!JNI48</f>
        <v>0</v>
      </c>
      <c r="JNJ51" s="158">
        <f>'[1]Общая инфраструктура'!JNJ48</f>
        <v>0</v>
      </c>
      <c r="JNK51" s="158">
        <f>'[1]Общая инфраструктура'!JNK48</f>
        <v>0</v>
      </c>
      <c r="JNL51" s="158">
        <f>'[1]Общая инфраструктура'!JNL48</f>
        <v>0</v>
      </c>
      <c r="JNM51" s="158">
        <f>'[1]Общая инфраструктура'!JNM48</f>
        <v>0</v>
      </c>
      <c r="JNN51" s="158">
        <f>'[1]Общая инфраструктура'!JNN48</f>
        <v>0</v>
      </c>
      <c r="JNO51" s="158">
        <f>'[1]Общая инфраструктура'!JNO48</f>
        <v>0</v>
      </c>
      <c r="JNP51" s="158">
        <f>'[1]Общая инфраструктура'!JNP48</f>
        <v>0</v>
      </c>
      <c r="JNQ51" s="158">
        <f>'[1]Общая инфраструктура'!JNQ48</f>
        <v>0</v>
      </c>
      <c r="JNR51" s="158">
        <f>'[1]Общая инфраструктура'!JNR48</f>
        <v>0</v>
      </c>
      <c r="JNS51" s="158">
        <f>'[1]Общая инфраструктура'!JNS48</f>
        <v>0</v>
      </c>
      <c r="JNT51" s="158">
        <f>'[1]Общая инфраструктура'!JNT48</f>
        <v>0</v>
      </c>
      <c r="JNU51" s="158">
        <f>'[1]Общая инфраструктура'!JNU48</f>
        <v>0</v>
      </c>
      <c r="JNV51" s="158">
        <f>'[1]Общая инфраструктура'!JNV48</f>
        <v>0</v>
      </c>
      <c r="JNW51" s="158">
        <f>'[1]Общая инфраструктура'!JNW48</f>
        <v>0</v>
      </c>
      <c r="JNX51" s="158">
        <f>'[1]Общая инфраструктура'!JNX48</f>
        <v>0</v>
      </c>
      <c r="JNY51" s="158">
        <f>'[1]Общая инфраструктура'!JNY48</f>
        <v>0</v>
      </c>
      <c r="JNZ51" s="158">
        <f>'[1]Общая инфраструктура'!JNZ48</f>
        <v>0</v>
      </c>
      <c r="JOA51" s="158">
        <f>'[1]Общая инфраструктура'!JOA48</f>
        <v>0</v>
      </c>
      <c r="JOB51" s="158">
        <f>'[1]Общая инфраструктура'!JOB48</f>
        <v>0</v>
      </c>
      <c r="JOC51" s="158">
        <f>'[1]Общая инфраструктура'!JOC48</f>
        <v>0</v>
      </c>
      <c r="JOD51" s="158">
        <f>'[1]Общая инфраструктура'!JOD48</f>
        <v>0</v>
      </c>
      <c r="JOE51" s="158">
        <f>'[1]Общая инфраструктура'!JOE48</f>
        <v>0</v>
      </c>
      <c r="JOF51" s="158">
        <f>'[1]Общая инфраструктура'!JOF48</f>
        <v>0</v>
      </c>
      <c r="JOG51" s="158">
        <f>'[1]Общая инфраструктура'!JOG48</f>
        <v>0</v>
      </c>
      <c r="JOH51" s="158">
        <f>'[1]Общая инфраструктура'!JOH48</f>
        <v>0</v>
      </c>
      <c r="JOI51" s="158">
        <f>'[1]Общая инфраструктура'!JOI48</f>
        <v>0</v>
      </c>
      <c r="JOJ51" s="158">
        <f>'[1]Общая инфраструктура'!JOJ48</f>
        <v>0</v>
      </c>
      <c r="JOK51" s="158">
        <f>'[1]Общая инфраструктура'!JOK48</f>
        <v>0</v>
      </c>
      <c r="JOL51" s="158">
        <f>'[1]Общая инфраструктура'!JOL48</f>
        <v>0</v>
      </c>
      <c r="JOM51" s="158">
        <f>'[1]Общая инфраструктура'!JOM48</f>
        <v>0</v>
      </c>
      <c r="JON51" s="158">
        <f>'[1]Общая инфраструктура'!JON48</f>
        <v>0</v>
      </c>
      <c r="JOO51" s="158">
        <f>'[1]Общая инфраструктура'!JOO48</f>
        <v>0</v>
      </c>
      <c r="JOP51" s="158">
        <f>'[1]Общая инфраструктура'!JOP48</f>
        <v>0</v>
      </c>
      <c r="JOQ51" s="158">
        <f>'[1]Общая инфраструктура'!JOQ48</f>
        <v>0</v>
      </c>
      <c r="JOR51" s="158">
        <f>'[1]Общая инфраструктура'!JOR48</f>
        <v>0</v>
      </c>
      <c r="JOS51" s="158">
        <f>'[1]Общая инфраструктура'!JOS48</f>
        <v>0</v>
      </c>
      <c r="JOT51" s="158">
        <f>'[1]Общая инфраструктура'!JOT48</f>
        <v>0</v>
      </c>
      <c r="JOU51" s="158">
        <f>'[1]Общая инфраструктура'!JOU48</f>
        <v>0</v>
      </c>
      <c r="JOV51" s="158">
        <f>'[1]Общая инфраструктура'!JOV48</f>
        <v>0</v>
      </c>
      <c r="JOW51" s="158">
        <f>'[1]Общая инфраструктура'!JOW48</f>
        <v>0</v>
      </c>
      <c r="JOX51" s="158">
        <f>'[1]Общая инфраструктура'!JOX48</f>
        <v>0</v>
      </c>
      <c r="JOY51" s="158">
        <f>'[1]Общая инфраструктура'!JOY48</f>
        <v>0</v>
      </c>
      <c r="JOZ51" s="158">
        <f>'[1]Общая инфраструктура'!JOZ48</f>
        <v>0</v>
      </c>
      <c r="JPA51" s="158">
        <f>'[1]Общая инфраструктура'!JPA48</f>
        <v>0</v>
      </c>
      <c r="JPB51" s="158">
        <f>'[1]Общая инфраструктура'!JPB48</f>
        <v>0</v>
      </c>
      <c r="JPC51" s="158">
        <f>'[1]Общая инфраструктура'!JPC48</f>
        <v>0</v>
      </c>
      <c r="JPD51" s="158">
        <f>'[1]Общая инфраструктура'!JPD48</f>
        <v>0</v>
      </c>
      <c r="JPE51" s="158">
        <f>'[1]Общая инфраструктура'!JPE48</f>
        <v>0</v>
      </c>
      <c r="JPF51" s="158">
        <f>'[1]Общая инфраструктура'!JPF48</f>
        <v>0</v>
      </c>
      <c r="JPG51" s="158">
        <f>'[1]Общая инфраструктура'!JPG48</f>
        <v>0</v>
      </c>
      <c r="JPH51" s="158">
        <f>'[1]Общая инфраструктура'!JPH48</f>
        <v>0</v>
      </c>
      <c r="JPI51" s="158">
        <f>'[1]Общая инфраструктура'!JPI48</f>
        <v>0</v>
      </c>
      <c r="JPJ51" s="158">
        <f>'[1]Общая инфраструктура'!JPJ48</f>
        <v>0</v>
      </c>
      <c r="JPK51" s="158">
        <f>'[1]Общая инфраструктура'!JPK48</f>
        <v>0</v>
      </c>
      <c r="JPL51" s="158">
        <f>'[1]Общая инфраструктура'!JPL48</f>
        <v>0</v>
      </c>
      <c r="JPM51" s="158">
        <f>'[1]Общая инфраструктура'!JPM48</f>
        <v>0</v>
      </c>
      <c r="JPN51" s="158">
        <f>'[1]Общая инфраструктура'!JPN48</f>
        <v>0</v>
      </c>
      <c r="JPO51" s="158">
        <f>'[1]Общая инфраструктура'!JPO48</f>
        <v>0</v>
      </c>
      <c r="JPP51" s="158">
        <f>'[1]Общая инфраструктура'!JPP48</f>
        <v>0</v>
      </c>
      <c r="JPQ51" s="158">
        <f>'[1]Общая инфраструктура'!JPQ48</f>
        <v>0</v>
      </c>
      <c r="JPR51" s="158">
        <f>'[1]Общая инфраструктура'!JPR48</f>
        <v>0</v>
      </c>
      <c r="JPS51" s="158">
        <f>'[1]Общая инфраструктура'!JPS48</f>
        <v>0</v>
      </c>
      <c r="JPT51" s="158">
        <f>'[1]Общая инфраструктура'!JPT48</f>
        <v>0</v>
      </c>
      <c r="JPU51" s="158">
        <f>'[1]Общая инфраструктура'!JPU48</f>
        <v>0</v>
      </c>
      <c r="JPV51" s="158">
        <f>'[1]Общая инфраструктура'!JPV48</f>
        <v>0</v>
      </c>
      <c r="JPW51" s="158">
        <f>'[1]Общая инфраструктура'!JPW48</f>
        <v>0</v>
      </c>
      <c r="JPX51" s="158">
        <f>'[1]Общая инфраструктура'!JPX48</f>
        <v>0</v>
      </c>
      <c r="JPY51" s="158">
        <f>'[1]Общая инфраструктура'!JPY48</f>
        <v>0</v>
      </c>
      <c r="JPZ51" s="158">
        <f>'[1]Общая инфраструктура'!JPZ48</f>
        <v>0</v>
      </c>
      <c r="JQA51" s="158">
        <f>'[1]Общая инфраструктура'!JQA48</f>
        <v>0</v>
      </c>
      <c r="JQB51" s="158">
        <f>'[1]Общая инфраструктура'!JQB48</f>
        <v>0</v>
      </c>
      <c r="JQC51" s="158">
        <f>'[1]Общая инфраструктура'!JQC48</f>
        <v>0</v>
      </c>
      <c r="JQD51" s="158">
        <f>'[1]Общая инфраструктура'!JQD48</f>
        <v>0</v>
      </c>
      <c r="JQE51" s="158">
        <f>'[1]Общая инфраструктура'!JQE48</f>
        <v>0</v>
      </c>
      <c r="JQF51" s="158">
        <f>'[1]Общая инфраструктура'!JQF48</f>
        <v>0</v>
      </c>
      <c r="JQG51" s="158">
        <f>'[1]Общая инфраструктура'!JQG48</f>
        <v>0</v>
      </c>
      <c r="JQH51" s="158">
        <f>'[1]Общая инфраструктура'!JQH48</f>
        <v>0</v>
      </c>
      <c r="JQI51" s="158">
        <f>'[1]Общая инфраструктура'!JQI48</f>
        <v>0</v>
      </c>
      <c r="JQJ51" s="158">
        <f>'[1]Общая инфраструктура'!JQJ48</f>
        <v>0</v>
      </c>
      <c r="JQK51" s="158">
        <f>'[1]Общая инфраструктура'!JQK48</f>
        <v>0</v>
      </c>
      <c r="JQL51" s="158">
        <f>'[1]Общая инфраструктура'!JQL48</f>
        <v>0</v>
      </c>
      <c r="JQM51" s="158">
        <f>'[1]Общая инфраструктура'!JQM48</f>
        <v>0</v>
      </c>
      <c r="JQN51" s="158">
        <f>'[1]Общая инфраструктура'!JQN48</f>
        <v>0</v>
      </c>
      <c r="JQO51" s="158">
        <f>'[1]Общая инфраструктура'!JQO48</f>
        <v>0</v>
      </c>
      <c r="JQP51" s="158">
        <f>'[1]Общая инфраструктура'!JQP48</f>
        <v>0</v>
      </c>
      <c r="JQQ51" s="158">
        <f>'[1]Общая инфраструктура'!JQQ48</f>
        <v>0</v>
      </c>
      <c r="JQR51" s="158">
        <f>'[1]Общая инфраструктура'!JQR48</f>
        <v>0</v>
      </c>
      <c r="JQS51" s="158">
        <f>'[1]Общая инфраструктура'!JQS48</f>
        <v>0</v>
      </c>
      <c r="JQT51" s="158">
        <f>'[1]Общая инфраструктура'!JQT48</f>
        <v>0</v>
      </c>
      <c r="JQU51" s="158">
        <f>'[1]Общая инфраструктура'!JQU48</f>
        <v>0</v>
      </c>
      <c r="JQV51" s="158">
        <f>'[1]Общая инфраструктура'!JQV48</f>
        <v>0</v>
      </c>
      <c r="JQW51" s="158">
        <f>'[1]Общая инфраструктура'!JQW48</f>
        <v>0</v>
      </c>
      <c r="JQX51" s="158">
        <f>'[1]Общая инфраструктура'!JQX48</f>
        <v>0</v>
      </c>
      <c r="JQY51" s="158">
        <f>'[1]Общая инфраструктура'!JQY48</f>
        <v>0</v>
      </c>
      <c r="JQZ51" s="158">
        <f>'[1]Общая инфраструктура'!JQZ48</f>
        <v>0</v>
      </c>
      <c r="JRA51" s="158">
        <f>'[1]Общая инфраструктура'!JRA48</f>
        <v>0</v>
      </c>
      <c r="JRB51" s="158">
        <f>'[1]Общая инфраструктура'!JRB48</f>
        <v>0</v>
      </c>
      <c r="JRC51" s="158">
        <f>'[1]Общая инфраструктура'!JRC48</f>
        <v>0</v>
      </c>
      <c r="JRD51" s="158">
        <f>'[1]Общая инфраструктура'!JRD48</f>
        <v>0</v>
      </c>
      <c r="JRE51" s="158">
        <f>'[1]Общая инфраструктура'!JRE48</f>
        <v>0</v>
      </c>
      <c r="JRF51" s="158">
        <f>'[1]Общая инфраструктура'!JRF48</f>
        <v>0</v>
      </c>
      <c r="JRG51" s="158">
        <f>'[1]Общая инфраструктура'!JRG48</f>
        <v>0</v>
      </c>
      <c r="JRH51" s="158">
        <f>'[1]Общая инфраструктура'!JRH48</f>
        <v>0</v>
      </c>
      <c r="JRI51" s="158">
        <f>'[1]Общая инфраструктура'!JRI48</f>
        <v>0</v>
      </c>
      <c r="JRJ51" s="158">
        <f>'[1]Общая инфраструктура'!JRJ48</f>
        <v>0</v>
      </c>
      <c r="JRK51" s="158">
        <f>'[1]Общая инфраструктура'!JRK48</f>
        <v>0</v>
      </c>
      <c r="JRL51" s="158">
        <f>'[1]Общая инфраструктура'!JRL48</f>
        <v>0</v>
      </c>
      <c r="JRM51" s="158">
        <f>'[1]Общая инфраструктура'!JRM48</f>
        <v>0</v>
      </c>
      <c r="JRN51" s="158">
        <f>'[1]Общая инфраструктура'!JRN48</f>
        <v>0</v>
      </c>
      <c r="JRO51" s="158">
        <f>'[1]Общая инфраструктура'!JRO48</f>
        <v>0</v>
      </c>
      <c r="JRP51" s="158">
        <f>'[1]Общая инфраструктура'!JRP48</f>
        <v>0</v>
      </c>
      <c r="JRQ51" s="158">
        <f>'[1]Общая инфраструктура'!JRQ48</f>
        <v>0</v>
      </c>
      <c r="JRR51" s="158">
        <f>'[1]Общая инфраструктура'!JRR48</f>
        <v>0</v>
      </c>
      <c r="JRS51" s="158">
        <f>'[1]Общая инфраструктура'!JRS48</f>
        <v>0</v>
      </c>
      <c r="JRT51" s="158">
        <f>'[1]Общая инфраструктура'!JRT48</f>
        <v>0</v>
      </c>
      <c r="JRU51" s="158">
        <f>'[1]Общая инфраструктура'!JRU48</f>
        <v>0</v>
      </c>
      <c r="JRV51" s="158">
        <f>'[1]Общая инфраструктура'!JRV48</f>
        <v>0</v>
      </c>
      <c r="JRW51" s="158">
        <f>'[1]Общая инфраструктура'!JRW48</f>
        <v>0</v>
      </c>
      <c r="JRX51" s="158">
        <f>'[1]Общая инфраструктура'!JRX48</f>
        <v>0</v>
      </c>
      <c r="JRY51" s="158">
        <f>'[1]Общая инфраструктура'!JRY48</f>
        <v>0</v>
      </c>
      <c r="JRZ51" s="158">
        <f>'[1]Общая инфраструктура'!JRZ48</f>
        <v>0</v>
      </c>
      <c r="JSA51" s="158">
        <f>'[1]Общая инфраструктура'!JSA48</f>
        <v>0</v>
      </c>
      <c r="JSB51" s="158">
        <f>'[1]Общая инфраструктура'!JSB48</f>
        <v>0</v>
      </c>
      <c r="JSC51" s="158">
        <f>'[1]Общая инфраструктура'!JSC48</f>
        <v>0</v>
      </c>
      <c r="JSD51" s="158">
        <f>'[1]Общая инфраструктура'!JSD48</f>
        <v>0</v>
      </c>
      <c r="JSE51" s="158">
        <f>'[1]Общая инфраструктура'!JSE48</f>
        <v>0</v>
      </c>
      <c r="JSF51" s="158">
        <f>'[1]Общая инфраструктура'!JSF48</f>
        <v>0</v>
      </c>
      <c r="JSG51" s="158">
        <f>'[1]Общая инфраструктура'!JSG48</f>
        <v>0</v>
      </c>
      <c r="JSH51" s="158">
        <f>'[1]Общая инфраструктура'!JSH48</f>
        <v>0</v>
      </c>
      <c r="JSI51" s="158">
        <f>'[1]Общая инфраструктура'!JSI48</f>
        <v>0</v>
      </c>
      <c r="JSJ51" s="158">
        <f>'[1]Общая инфраструктура'!JSJ48</f>
        <v>0</v>
      </c>
      <c r="JSK51" s="158">
        <f>'[1]Общая инфраструктура'!JSK48</f>
        <v>0</v>
      </c>
      <c r="JSL51" s="158">
        <f>'[1]Общая инфраструктура'!JSL48</f>
        <v>0</v>
      </c>
      <c r="JSM51" s="158">
        <f>'[1]Общая инфраструктура'!JSM48</f>
        <v>0</v>
      </c>
      <c r="JSN51" s="158">
        <f>'[1]Общая инфраструктура'!JSN48</f>
        <v>0</v>
      </c>
      <c r="JSO51" s="158">
        <f>'[1]Общая инфраструктура'!JSO48</f>
        <v>0</v>
      </c>
      <c r="JSP51" s="158">
        <f>'[1]Общая инфраструктура'!JSP48</f>
        <v>0</v>
      </c>
      <c r="JSQ51" s="158">
        <f>'[1]Общая инфраструктура'!JSQ48</f>
        <v>0</v>
      </c>
      <c r="JSR51" s="158">
        <f>'[1]Общая инфраструктура'!JSR48</f>
        <v>0</v>
      </c>
      <c r="JSS51" s="158">
        <f>'[1]Общая инфраструктура'!JSS48</f>
        <v>0</v>
      </c>
      <c r="JST51" s="158">
        <f>'[1]Общая инфраструктура'!JST48</f>
        <v>0</v>
      </c>
      <c r="JSU51" s="158">
        <f>'[1]Общая инфраструктура'!JSU48</f>
        <v>0</v>
      </c>
      <c r="JSV51" s="158">
        <f>'[1]Общая инфраструктура'!JSV48</f>
        <v>0</v>
      </c>
      <c r="JSW51" s="158">
        <f>'[1]Общая инфраструктура'!JSW48</f>
        <v>0</v>
      </c>
      <c r="JSX51" s="158">
        <f>'[1]Общая инфраструктура'!JSX48</f>
        <v>0</v>
      </c>
      <c r="JSY51" s="158">
        <f>'[1]Общая инфраструктура'!JSY48</f>
        <v>0</v>
      </c>
      <c r="JSZ51" s="158">
        <f>'[1]Общая инфраструктура'!JSZ48</f>
        <v>0</v>
      </c>
      <c r="JTA51" s="158">
        <f>'[1]Общая инфраструктура'!JTA48</f>
        <v>0</v>
      </c>
      <c r="JTB51" s="158">
        <f>'[1]Общая инфраструктура'!JTB48</f>
        <v>0</v>
      </c>
      <c r="JTC51" s="158">
        <f>'[1]Общая инфраструктура'!JTC48</f>
        <v>0</v>
      </c>
      <c r="JTD51" s="158">
        <f>'[1]Общая инфраструктура'!JTD48</f>
        <v>0</v>
      </c>
      <c r="JTE51" s="158">
        <f>'[1]Общая инфраструктура'!JTE48</f>
        <v>0</v>
      </c>
      <c r="JTF51" s="158">
        <f>'[1]Общая инфраструктура'!JTF48</f>
        <v>0</v>
      </c>
      <c r="JTG51" s="158">
        <f>'[1]Общая инфраструктура'!JTG48</f>
        <v>0</v>
      </c>
      <c r="JTH51" s="158">
        <f>'[1]Общая инфраструктура'!JTH48</f>
        <v>0</v>
      </c>
      <c r="JTI51" s="158">
        <f>'[1]Общая инфраструктура'!JTI48</f>
        <v>0</v>
      </c>
      <c r="JTJ51" s="158">
        <f>'[1]Общая инфраструктура'!JTJ48</f>
        <v>0</v>
      </c>
      <c r="JTK51" s="158">
        <f>'[1]Общая инфраструктура'!JTK48</f>
        <v>0</v>
      </c>
      <c r="JTL51" s="158">
        <f>'[1]Общая инфраструктура'!JTL48</f>
        <v>0</v>
      </c>
      <c r="JTM51" s="158">
        <f>'[1]Общая инфраструктура'!JTM48</f>
        <v>0</v>
      </c>
      <c r="JTN51" s="158">
        <f>'[1]Общая инфраструктура'!JTN48</f>
        <v>0</v>
      </c>
      <c r="JTO51" s="158">
        <f>'[1]Общая инфраструктура'!JTO48</f>
        <v>0</v>
      </c>
      <c r="JTP51" s="158">
        <f>'[1]Общая инфраструктура'!JTP48</f>
        <v>0</v>
      </c>
      <c r="JTQ51" s="158">
        <f>'[1]Общая инфраструктура'!JTQ48</f>
        <v>0</v>
      </c>
      <c r="JTR51" s="158">
        <f>'[1]Общая инфраструктура'!JTR48</f>
        <v>0</v>
      </c>
      <c r="JTS51" s="158">
        <f>'[1]Общая инфраструктура'!JTS48</f>
        <v>0</v>
      </c>
      <c r="JTT51" s="158">
        <f>'[1]Общая инфраструктура'!JTT48</f>
        <v>0</v>
      </c>
      <c r="JTU51" s="158">
        <f>'[1]Общая инфраструктура'!JTU48</f>
        <v>0</v>
      </c>
      <c r="JTV51" s="158">
        <f>'[1]Общая инфраструктура'!JTV48</f>
        <v>0</v>
      </c>
      <c r="JTW51" s="158">
        <f>'[1]Общая инфраструктура'!JTW48</f>
        <v>0</v>
      </c>
      <c r="JTX51" s="158">
        <f>'[1]Общая инфраструктура'!JTX48</f>
        <v>0</v>
      </c>
      <c r="JTY51" s="158">
        <f>'[1]Общая инфраструктура'!JTY48</f>
        <v>0</v>
      </c>
      <c r="JTZ51" s="158">
        <f>'[1]Общая инфраструктура'!JTZ48</f>
        <v>0</v>
      </c>
      <c r="JUA51" s="158">
        <f>'[1]Общая инфраструктура'!JUA48</f>
        <v>0</v>
      </c>
      <c r="JUB51" s="158">
        <f>'[1]Общая инфраструктура'!JUB48</f>
        <v>0</v>
      </c>
      <c r="JUC51" s="158">
        <f>'[1]Общая инфраструктура'!JUC48</f>
        <v>0</v>
      </c>
      <c r="JUD51" s="158">
        <f>'[1]Общая инфраструктура'!JUD48</f>
        <v>0</v>
      </c>
      <c r="JUE51" s="158">
        <f>'[1]Общая инфраструктура'!JUE48</f>
        <v>0</v>
      </c>
      <c r="JUF51" s="158">
        <f>'[1]Общая инфраструктура'!JUF48</f>
        <v>0</v>
      </c>
      <c r="JUG51" s="158">
        <f>'[1]Общая инфраструктура'!JUG48</f>
        <v>0</v>
      </c>
      <c r="JUH51" s="158">
        <f>'[1]Общая инфраструктура'!JUH48</f>
        <v>0</v>
      </c>
      <c r="JUI51" s="158">
        <f>'[1]Общая инфраструктура'!JUI48</f>
        <v>0</v>
      </c>
      <c r="JUJ51" s="158">
        <f>'[1]Общая инфраструктура'!JUJ48</f>
        <v>0</v>
      </c>
      <c r="JUK51" s="158">
        <f>'[1]Общая инфраструктура'!JUK48</f>
        <v>0</v>
      </c>
      <c r="JUL51" s="158">
        <f>'[1]Общая инфраструктура'!JUL48</f>
        <v>0</v>
      </c>
      <c r="JUM51" s="158">
        <f>'[1]Общая инфраструктура'!JUM48</f>
        <v>0</v>
      </c>
      <c r="JUN51" s="158">
        <f>'[1]Общая инфраструктура'!JUN48</f>
        <v>0</v>
      </c>
      <c r="JUO51" s="158">
        <f>'[1]Общая инфраструктура'!JUO48</f>
        <v>0</v>
      </c>
      <c r="JUP51" s="158">
        <f>'[1]Общая инфраструктура'!JUP48</f>
        <v>0</v>
      </c>
      <c r="JUQ51" s="158">
        <f>'[1]Общая инфраструктура'!JUQ48</f>
        <v>0</v>
      </c>
      <c r="JUR51" s="158">
        <f>'[1]Общая инфраструктура'!JUR48</f>
        <v>0</v>
      </c>
      <c r="JUS51" s="158">
        <f>'[1]Общая инфраструктура'!JUS48</f>
        <v>0</v>
      </c>
      <c r="JUT51" s="158">
        <f>'[1]Общая инфраструктура'!JUT48</f>
        <v>0</v>
      </c>
      <c r="JUU51" s="158">
        <f>'[1]Общая инфраструктура'!JUU48</f>
        <v>0</v>
      </c>
      <c r="JUV51" s="158">
        <f>'[1]Общая инфраструктура'!JUV48</f>
        <v>0</v>
      </c>
      <c r="JUW51" s="158">
        <f>'[1]Общая инфраструктура'!JUW48</f>
        <v>0</v>
      </c>
      <c r="JUX51" s="158">
        <f>'[1]Общая инфраструктура'!JUX48</f>
        <v>0</v>
      </c>
      <c r="JUY51" s="158">
        <f>'[1]Общая инфраструктура'!JUY48</f>
        <v>0</v>
      </c>
      <c r="JUZ51" s="158">
        <f>'[1]Общая инфраструктура'!JUZ48</f>
        <v>0</v>
      </c>
      <c r="JVA51" s="158">
        <f>'[1]Общая инфраструктура'!JVA48</f>
        <v>0</v>
      </c>
      <c r="JVB51" s="158">
        <f>'[1]Общая инфраструктура'!JVB48</f>
        <v>0</v>
      </c>
      <c r="JVC51" s="158">
        <f>'[1]Общая инфраструктура'!JVC48</f>
        <v>0</v>
      </c>
      <c r="JVD51" s="158">
        <f>'[1]Общая инфраструктура'!JVD48</f>
        <v>0</v>
      </c>
      <c r="JVE51" s="158">
        <f>'[1]Общая инфраструктура'!JVE48</f>
        <v>0</v>
      </c>
      <c r="JVF51" s="158">
        <f>'[1]Общая инфраструктура'!JVF48</f>
        <v>0</v>
      </c>
      <c r="JVG51" s="158">
        <f>'[1]Общая инфраструктура'!JVG48</f>
        <v>0</v>
      </c>
      <c r="JVH51" s="158">
        <f>'[1]Общая инфраструктура'!JVH48</f>
        <v>0</v>
      </c>
      <c r="JVI51" s="158">
        <f>'[1]Общая инфраструктура'!JVI48</f>
        <v>0</v>
      </c>
      <c r="JVJ51" s="158">
        <f>'[1]Общая инфраструктура'!JVJ48</f>
        <v>0</v>
      </c>
      <c r="JVK51" s="158">
        <f>'[1]Общая инфраструктура'!JVK48</f>
        <v>0</v>
      </c>
      <c r="JVL51" s="158">
        <f>'[1]Общая инфраструктура'!JVL48</f>
        <v>0</v>
      </c>
      <c r="JVM51" s="158">
        <f>'[1]Общая инфраструктура'!JVM48</f>
        <v>0</v>
      </c>
      <c r="JVN51" s="158">
        <f>'[1]Общая инфраструктура'!JVN48</f>
        <v>0</v>
      </c>
      <c r="JVO51" s="158">
        <f>'[1]Общая инфраструктура'!JVO48</f>
        <v>0</v>
      </c>
      <c r="JVP51" s="158">
        <f>'[1]Общая инфраструктура'!JVP48</f>
        <v>0</v>
      </c>
      <c r="JVQ51" s="158">
        <f>'[1]Общая инфраструктура'!JVQ48</f>
        <v>0</v>
      </c>
      <c r="JVR51" s="158">
        <f>'[1]Общая инфраструктура'!JVR48</f>
        <v>0</v>
      </c>
      <c r="JVS51" s="158">
        <f>'[1]Общая инфраструктура'!JVS48</f>
        <v>0</v>
      </c>
      <c r="JVT51" s="158">
        <f>'[1]Общая инфраструктура'!JVT48</f>
        <v>0</v>
      </c>
      <c r="JVU51" s="158">
        <f>'[1]Общая инфраструктура'!JVU48</f>
        <v>0</v>
      </c>
      <c r="JVV51" s="158">
        <f>'[1]Общая инфраструктура'!JVV48</f>
        <v>0</v>
      </c>
      <c r="JVW51" s="158">
        <f>'[1]Общая инфраструктура'!JVW48</f>
        <v>0</v>
      </c>
      <c r="JVX51" s="158">
        <f>'[1]Общая инфраструктура'!JVX48</f>
        <v>0</v>
      </c>
      <c r="JVY51" s="158">
        <f>'[1]Общая инфраструктура'!JVY48</f>
        <v>0</v>
      </c>
      <c r="JVZ51" s="158">
        <f>'[1]Общая инфраструктура'!JVZ48</f>
        <v>0</v>
      </c>
      <c r="JWA51" s="158">
        <f>'[1]Общая инфраструктура'!JWA48</f>
        <v>0</v>
      </c>
      <c r="JWB51" s="158">
        <f>'[1]Общая инфраструктура'!JWB48</f>
        <v>0</v>
      </c>
      <c r="JWC51" s="158">
        <f>'[1]Общая инфраструктура'!JWC48</f>
        <v>0</v>
      </c>
      <c r="JWD51" s="158">
        <f>'[1]Общая инфраструктура'!JWD48</f>
        <v>0</v>
      </c>
      <c r="JWE51" s="158">
        <f>'[1]Общая инфраструктура'!JWE48</f>
        <v>0</v>
      </c>
      <c r="JWF51" s="158">
        <f>'[1]Общая инфраструктура'!JWF48</f>
        <v>0</v>
      </c>
      <c r="JWG51" s="158">
        <f>'[1]Общая инфраструктура'!JWG48</f>
        <v>0</v>
      </c>
      <c r="JWH51" s="158">
        <f>'[1]Общая инфраструктура'!JWH48</f>
        <v>0</v>
      </c>
      <c r="JWI51" s="158">
        <f>'[1]Общая инфраструктура'!JWI48</f>
        <v>0</v>
      </c>
      <c r="JWJ51" s="158">
        <f>'[1]Общая инфраструктура'!JWJ48</f>
        <v>0</v>
      </c>
      <c r="JWK51" s="158">
        <f>'[1]Общая инфраструктура'!JWK48</f>
        <v>0</v>
      </c>
      <c r="JWL51" s="158">
        <f>'[1]Общая инфраструктура'!JWL48</f>
        <v>0</v>
      </c>
      <c r="JWM51" s="158">
        <f>'[1]Общая инфраструктура'!JWM48</f>
        <v>0</v>
      </c>
      <c r="JWN51" s="158">
        <f>'[1]Общая инфраструктура'!JWN48</f>
        <v>0</v>
      </c>
      <c r="JWO51" s="158">
        <f>'[1]Общая инфраструктура'!JWO48</f>
        <v>0</v>
      </c>
      <c r="JWP51" s="158">
        <f>'[1]Общая инфраструктура'!JWP48</f>
        <v>0</v>
      </c>
      <c r="JWQ51" s="158">
        <f>'[1]Общая инфраструктура'!JWQ48</f>
        <v>0</v>
      </c>
      <c r="JWR51" s="158">
        <f>'[1]Общая инфраструктура'!JWR48</f>
        <v>0</v>
      </c>
      <c r="JWS51" s="158">
        <f>'[1]Общая инфраструктура'!JWS48</f>
        <v>0</v>
      </c>
      <c r="JWT51" s="158">
        <f>'[1]Общая инфраструктура'!JWT48</f>
        <v>0</v>
      </c>
      <c r="JWU51" s="158">
        <f>'[1]Общая инфраструктура'!JWU48</f>
        <v>0</v>
      </c>
      <c r="JWV51" s="158">
        <f>'[1]Общая инфраструктура'!JWV48</f>
        <v>0</v>
      </c>
      <c r="JWW51" s="158">
        <f>'[1]Общая инфраструктура'!JWW48</f>
        <v>0</v>
      </c>
      <c r="JWX51" s="158">
        <f>'[1]Общая инфраструктура'!JWX48</f>
        <v>0</v>
      </c>
      <c r="JWY51" s="158">
        <f>'[1]Общая инфраструктура'!JWY48</f>
        <v>0</v>
      </c>
      <c r="JWZ51" s="158">
        <f>'[1]Общая инфраструктура'!JWZ48</f>
        <v>0</v>
      </c>
      <c r="JXA51" s="158">
        <f>'[1]Общая инфраструктура'!JXA48</f>
        <v>0</v>
      </c>
      <c r="JXB51" s="158">
        <f>'[1]Общая инфраструктура'!JXB48</f>
        <v>0</v>
      </c>
      <c r="JXC51" s="158">
        <f>'[1]Общая инфраструктура'!JXC48</f>
        <v>0</v>
      </c>
      <c r="JXD51" s="158">
        <f>'[1]Общая инфраструктура'!JXD48</f>
        <v>0</v>
      </c>
      <c r="JXE51" s="158">
        <f>'[1]Общая инфраструктура'!JXE48</f>
        <v>0</v>
      </c>
      <c r="JXF51" s="158">
        <f>'[1]Общая инфраструктура'!JXF48</f>
        <v>0</v>
      </c>
      <c r="JXG51" s="158">
        <f>'[1]Общая инфраструктура'!JXG48</f>
        <v>0</v>
      </c>
      <c r="JXH51" s="158">
        <f>'[1]Общая инфраструктура'!JXH48</f>
        <v>0</v>
      </c>
      <c r="JXI51" s="158">
        <f>'[1]Общая инфраструктура'!JXI48</f>
        <v>0</v>
      </c>
      <c r="JXJ51" s="158">
        <f>'[1]Общая инфраструктура'!JXJ48</f>
        <v>0</v>
      </c>
      <c r="JXK51" s="158">
        <f>'[1]Общая инфраструктура'!JXK48</f>
        <v>0</v>
      </c>
      <c r="JXL51" s="158">
        <f>'[1]Общая инфраструктура'!JXL48</f>
        <v>0</v>
      </c>
      <c r="JXM51" s="158">
        <f>'[1]Общая инфраструктура'!JXM48</f>
        <v>0</v>
      </c>
      <c r="JXN51" s="158">
        <f>'[1]Общая инфраструктура'!JXN48</f>
        <v>0</v>
      </c>
      <c r="JXO51" s="158">
        <f>'[1]Общая инфраструктура'!JXO48</f>
        <v>0</v>
      </c>
      <c r="JXP51" s="158">
        <f>'[1]Общая инфраструктура'!JXP48</f>
        <v>0</v>
      </c>
      <c r="JXQ51" s="158">
        <f>'[1]Общая инфраструктура'!JXQ48</f>
        <v>0</v>
      </c>
      <c r="JXR51" s="158">
        <f>'[1]Общая инфраструктура'!JXR48</f>
        <v>0</v>
      </c>
      <c r="JXS51" s="158">
        <f>'[1]Общая инфраструктура'!JXS48</f>
        <v>0</v>
      </c>
      <c r="JXT51" s="158">
        <f>'[1]Общая инфраструктура'!JXT48</f>
        <v>0</v>
      </c>
      <c r="JXU51" s="158">
        <f>'[1]Общая инфраструктура'!JXU48</f>
        <v>0</v>
      </c>
      <c r="JXV51" s="158">
        <f>'[1]Общая инфраструктура'!JXV48</f>
        <v>0</v>
      </c>
      <c r="JXW51" s="158">
        <f>'[1]Общая инфраструктура'!JXW48</f>
        <v>0</v>
      </c>
      <c r="JXX51" s="158">
        <f>'[1]Общая инфраструктура'!JXX48</f>
        <v>0</v>
      </c>
      <c r="JXY51" s="158">
        <f>'[1]Общая инфраструктура'!JXY48</f>
        <v>0</v>
      </c>
      <c r="JXZ51" s="158">
        <f>'[1]Общая инфраструктура'!JXZ48</f>
        <v>0</v>
      </c>
      <c r="JYA51" s="158">
        <f>'[1]Общая инфраструктура'!JYA48</f>
        <v>0</v>
      </c>
      <c r="JYB51" s="158">
        <f>'[1]Общая инфраструктура'!JYB48</f>
        <v>0</v>
      </c>
      <c r="JYC51" s="158">
        <f>'[1]Общая инфраструктура'!JYC48</f>
        <v>0</v>
      </c>
      <c r="JYD51" s="158">
        <f>'[1]Общая инфраструктура'!JYD48</f>
        <v>0</v>
      </c>
      <c r="JYE51" s="158">
        <f>'[1]Общая инфраструктура'!JYE48</f>
        <v>0</v>
      </c>
      <c r="JYF51" s="158">
        <f>'[1]Общая инфраструктура'!JYF48</f>
        <v>0</v>
      </c>
      <c r="JYG51" s="158">
        <f>'[1]Общая инфраструктура'!JYG48</f>
        <v>0</v>
      </c>
      <c r="JYH51" s="158">
        <f>'[1]Общая инфраструктура'!JYH48</f>
        <v>0</v>
      </c>
      <c r="JYI51" s="158">
        <f>'[1]Общая инфраструктура'!JYI48</f>
        <v>0</v>
      </c>
      <c r="JYJ51" s="158">
        <f>'[1]Общая инфраструктура'!JYJ48</f>
        <v>0</v>
      </c>
      <c r="JYK51" s="158">
        <f>'[1]Общая инфраструктура'!JYK48</f>
        <v>0</v>
      </c>
      <c r="JYL51" s="158">
        <f>'[1]Общая инфраструктура'!JYL48</f>
        <v>0</v>
      </c>
      <c r="JYM51" s="158">
        <f>'[1]Общая инфраструктура'!JYM48</f>
        <v>0</v>
      </c>
      <c r="JYN51" s="158">
        <f>'[1]Общая инфраструктура'!JYN48</f>
        <v>0</v>
      </c>
      <c r="JYO51" s="158">
        <f>'[1]Общая инфраструктура'!JYO48</f>
        <v>0</v>
      </c>
      <c r="JYP51" s="158">
        <f>'[1]Общая инфраструктура'!JYP48</f>
        <v>0</v>
      </c>
      <c r="JYQ51" s="158">
        <f>'[1]Общая инфраструктура'!JYQ48</f>
        <v>0</v>
      </c>
      <c r="JYR51" s="158">
        <f>'[1]Общая инфраструктура'!JYR48</f>
        <v>0</v>
      </c>
      <c r="JYS51" s="158">
        <f>'[1]Общая инфраструктура'!JYS48</f>
        <v>0</v>
      </c>
      <c r="JYT51" s="158">
        <f>'[1]Общая инфраструктура'!JYT48</f>
        <v>0</v>
      </c>
      <c r="JYU51" s="158">
        <f>'[1]Общая инфраструктура'!JYU48</f>
        <v>0</v>
      </c>
      <c r="JYV51" s="158">
        <f>'[1]Общая инфраструктура'!JYV48</f>
        <v>0</v>
      </c>
      <c r="JYW51" s="158">
        <f>'[1]Общая инфраструктура'!JYW48</f>
        <v>0</v>
      </c>
      <c r="JYX51" s="158">
        <f>'[1]Общая инфраструктура'!JYX48</f>
        <v>0</v>
      </c>
      <c r="JYY51" s="158">
        <f>'[1]Общая инфраструктура'!JYY48</f>
        <v>0</v>
      </c>
      <c r="JYZ51" s="158">
        <f>'[1]Общая инфраструктура'!JYZ48</f>
        <v>0</v>
      </c>
      <c r="JZA51" s="158">
        <f>'[1]Общая инфраструктура'!JZA48</f>
        <v>0</v>
      </c>
      <c r="JZB51" s="158">
        <f>'[1]Общая инфраструктура'!JZB48</f>
        <v>0</v>
      </c>
      <c r="JZC51" s="158">
        <f>'[1]Общая инфраструктура'!JZC48</f>
        <v>0</v>
      </c>
      <c r="JZD51" s="158">
        <f>'[1]Общая инфраструктура'!JZD48</f>
        <v>0</v>
      </c>
      <c r="JZE51" s="158">
        <f>'[1]Общая инфраструктура'!JZE48</f>
        <v>0</v>
      </c>
      <c r="JZF51" s="158">
        <f>'[1]Общая инфраструктура'!JZF48</f>
        <v>0</v>
      </c>
      <c r="JZG51" s="158">
        <f>'[1]Общая инфраструктура'!JZG48</f>
        <v>0</v>
      </c>
      <c r="JZH51" s="158">
        <f>'[1]Общая инфраструктура'!JZH48</f>
        <v>0</v>
      </c>
      <c r="JZI51" s="158">
        <f>'[1]Общая инфраструктура'!JZI48</f>
        <v>0</v>
      </c>
      <c r="JZJ51" s="158">
        <f>'[1]Общая инфраструктура'!JZJ48</f>
        <v>0</v>
      </c>
      <c r="JZK51" s="158">
        <f>'[1]Общая инфраструктура'!JZK48</f>
        <v>0</v>
      </c>
      <c r="JZL51" s="158">
        <f>'[1]Общая инфраструктура'!JZL48</f>
        <v>0</v>
      </c>
      <c r="JZM51" s="158">
        <f>'[1]Общая инфраструктура'!JZM48</f>
        <v>0</v>
      </c>
      <c r="JZN51" s="158">
        <f>'[1]Общая инфраструктура'!JZN48</f>
        <v>0</v>
      </c>
      <c r="JZO51" s="158">
        <f>'[1]Общая инфраструктура'!JZO48</f>
        <v>0</v>
      </c>
      <c r="JZP51" s="158">
        <f>'[1]Общая инфраструктура'!JZP48</f>
        <v>0</v>
      </c>
      <c r="JZQ51" s="158">
        <f>'[1]Общая инфраструктура'!JZQ48</f>
        <v>0</v>
      </c>
      <c r="JZR51" s="158">
        <f>'[1]Общая инфраструктура'!JZR48</f>
        <v>0</v>
      </c>
      <c r="JZS51" s="158">
        <f>'[1]Общая инфраструктура'!JZS48</f>
        <v>0</v>
      </c>
      <c r="JZT51" s="158">
        <f>'[1]Общая инфраструктура'!JZT48</f>
        <v>0</v>
      </c>
      <c r="JZU51" s="158">
        <f>'[1]Общая инфраструктура'!JZU48</f>
        <v>0</v>
      </c>
      <c r="JZV51" s="158">
        <f>'[1]Общая инфраструктура'!JZV48</f>
        <v>0</v>
      </c>
      <c r="JZW51" s="158">
        <f>'[1]Общая инфраструктура'!JZW48</f>
        <v>0</v>
      </c>
      <c r="JZX51" s="158">
        <f>'[1]Общая инфраструктура'!JZX48</f>
        <v>0</v>
      </c>
      <c r="JZY51" s="158">
        <f>'[1]Общая инфраструктура'!JZY48</f>
        <v>0</v>
      </c>
      <c r="JZZ51" s="158">
        <f>'[1]Общая инфраструктура'!JZZ48</f>
        <v>0</v>
      </c>
      <c r="KAA51" s="158">
        <f>'[1]Общая инфраструктура'!KAA48</f>
        <v>0</v>
      </c>
      <c r="KAB51" s="158">
        <f>'[1]Общая инфраструктура'!KAB48</f>
        <v>0</v>
      </c>
      <c r="KAC51" s="158">
        <f>'[1]Общая инфраструктура'!KAC48</f>
        <v>0</v>
      </c>
      <c r="KAD51" s="158">
        <f>'[1]Общая инфраструктура'!KAD48</f>
        <v>0</v>
      </c>
      <c r="KAE51" s="158">
        <f>'[1]Общая инфраструктура'!KAE48</f>
        <v>0</v>
      </c>
      <c r="KAF51" s="158">
        <f>'[1]Общая инфраструктура'!KAF48</f>
        <v>0</v>
      </c>
      <c r="KAG51" s="158">
        <f>'[1]Общая инфраструктура'!KAG48</f>
        <v>0</v>
      </c>
      <c r="KAH51" s="158">
        <f>'[1]Общая инфраструктура'!KAH48</f>
        <v>0</v>
      </c>
      <c r="KAI51" s="158">
        <f>'[1]Общая инфраструктура'!KAI48</f>
        <v>0</v>
      </c>
      <c r="KAJ51" s="158">
        <f>'[1]Общая инфраструктура'!KAJ48</f>
        <v>0</v>
      </c>
      <c r="KAK51" s="158">
        <f>'[1]Общая инфраструктура'!KAK48</f>
        <v>0</v>
      </c>
      <c r="KAL51" s="158">
        <f>'[1]Общая инфраструктура'!KAL48</f>
        <v>0</v>
      </c>
      <c r="KAM51" s="158">
        <f>'[1]Общая инфраструктура'!KAM48</f>
        <v>0</v>
      </c>
      <c r="KAN51" s="158">
        <f>'[1]Общая инфраструктура'!KAN48</f>
        <v>0</v>
      </c>
      <c r="KAO51" s="158">
        <f>'[1]Общая инфраструктура'!KAO48</f>
        <v>0</v>
      </c>
      <c r="KAP51" s="158">
        <f>'[1]Общая инфраструктура'!KAP48</f>
        <v>0</v>
      </c>
      <c r="KAQ51" s="158">
        <f>'[1]Общая инфраструктура'!KAQ48</f>
        <v>0</v>
      </c>
      <c r="KAR51" s="158">
        <f>'[1]Общая инфраструктура'!KAR48</f>
        <v>0</v>
      </c>
      <c r="KAS51" s="158">
        <f>'[1]Общая инфраструктура'!KAS48</f>
        <v>0</v>
      </c>
      <c r="KAT51" s="158">
        <f>'[1]Общая инфраструктура'!KAT48</f>
        <v>0</v>
      </c>
      <c r="KAU51" s="158">
        <f>'[1]Общая инфраструктура'!KAU48</f>
        <v>0</v>
      </c>
      <c r="KAV51" s="158">
        <f>'[1]Общая инфраструктура'!KAV48</f>
        <v>0</v>
      </c>
      <c r="KAW51" s="158">
        <f>'[1]Общая инфраструктура'!KAW48</f>
        <v>0</v>
      </c>
      <c r="KAX51" s="158">
        <f>'[1]Общая инфраструктура'!KAX48</f>
        <v>0</v>
      </c>
      <c r="KAY51" s="158">
        <f>'[1]Общая инфраструктура'!KAY48</f>
        <v>0</v>
      </c>
      <c r="KAZ51" s="158">
        <f>'[1]Общая инфраструктура'!KAZ48</f>
        <v>0</v>
      </c>
      <c r="KBA51" s="158">
        <f>'[1]Общая инфраструктура'!KBA48</f>
        <v>0</v>
      </c>
      <c r="KBB51" s="158">
        <f>'[1]Общая инфраструктура'!KBB48</f>
        <v>0</v>
      </c>
      <c r="KBC51" s="158">
        <f>'[1]Общая инфраструктура'!KBC48</f>
        <v>0</v>
      </c>
      <c r="KBD51" s="158">
        <f>'[1]Общая инфраструктура'!KBD48</f>
        <v>0</v>
      </c>
      <c r="KBE51" s="158">
        <f>'[1]Общая инфраструктура'!KBE48</f>
        <v>0</v>
      </c>
      <c r="KBF51" s="158">
        <f>'[1]Общая инфраструктура'!KBF48</f>
        <v>0</v>
      </c>
      <c r="KBG51" s="158">
        <f>'[1]Общая инфраструктура'!KBG48</f>
        <v>0</v>
      </c>
      <c r="KBH51" s="158">
        <f>'[1]Общая инфраструктура'!KBH48</f>
        <v>0</v>
      </c>
      <c r="KBI51" s="158">
        <f>'[1]Общая инфраструктура'!KBI48</f>
        <v>0</v>
      </c>
      <c r="KBJ51" s="158">
        <f>'[1]Общая инфраструктура'!KBJ48</f>
        <v>0</v>
      </c>
      <c r="KBK51" s="158">
        <f>'[1]Общая инфраструктура'!KBK48</f>
        <v>0</v>
      </c>
      <c r="KBL51" s="158">
        <f>'[1]Общая инфраструктура'!KBL48</f>
        <v>0</v>
      </c>
      <c r="KBM51" s="158">
        <f>'[1]Общая инфраструктура'!KBM48</f>
        <v>0</v>
      </c>
      <c r="KBN51" s="158">
        <f>'[1]Общая инфраструктура'!KBN48</f>
        <v>0</v>
      </c>
      <c r="KBO51" s="158">
        <f>'[1]Общая инфраструктура'!KBO48</f>
        <v>0</v>
      </c>
      <c r="KBP51" s="158">
        <f>'[1]Общая инфраструктура'!KBP48</f>
        <v>0</v>
      </c>
      <c r="KBQ51" s="158">
        <f>'[1]Общая инфраструктура'!KBQ48</f>
        <v>0</v>
      </c>
      <c r="KBR51" s="158">
        <f>'[1]Общая инфраструктура'!KBR48</f>
        <v>0</v>
      </c>
      <c r="KBS51" s="158">
        <f>'[1]Общая инфраструктура'!KBS48</f>
        <v>0</v>
      </c>
      <c r="KBT51" s="158">
        <f>'[1]Общая инфраструктура'!KBT48</f>
        <v>0</v>
      </c>
      <c r="KBU51" s="158">
        <f>'[1]Общая инфраструктура'!KBU48</f>
        <v>0</v>
      </c>
      <c r="KBV51" s="158">
        <f>'[1]Общая инфраструктура'!KBV48</f>
        <v>0</v>
      </c>
      <c r="KBW51" s="158">
        <f>'[1]Общая инфраструктура'!KBW48</f>
        <v>0</v>
      </c>
      <c r="KBX51" s="158">
        <f>'[1]Общая инфраструктура'!KBX48</f>
        <v>0</v>
      </c>
      <c r="KBY51" s="158">
        <f>'[1]Общая инфраструктура'!KBY48</f>
        <v>0</v>
      </c>
      <c r="KBZ51" s="158">
        <f>'[1]Общая инфраструктура'!KBZ48</f>
        <v>0</v>
      </c>
      <c r="KCA51" s="158">
        <f>'[1]Общая инфраструктура'!KCA48</f>
        <v>0</v>
      </c>
      <c r="KCB51" s="158">
        <f>'[1]Общая инфраструктура'!KCB48</f>
        <v>0</v>
      </c>
      <c r="KCC51" s="158">
        <f>'[1]Общая инфраструктура'!KCC48</f>
        <v>0</v>
      </c>
      <c r="KCD51" s="158">
        <f>'[1]Общая инфраструктура'!KCD48</f>
        <v>0</v>
      </c>
      <c r="KCE51" s="158">
        <f>'[1]Общая инфраструктура'!KCE48</f>
        <v>0</v>
      </c>
      <c r="KCF51" s="158">
        <f>'[1]Общая инфраструктура'!KCF48</f>
        <v>0</v>
      </c>
      <c r="KCG51" s="158">
        <f>'[1]Общая инфраструктура'!KCG48</f>
        <v>0</v>
      </c>
      <c r="KCH51" s="158">
        <f>'[1]Общая инфраструктура'!KCH48</f>
        <v>0</v>
      </c>
      <c r="KCI51" s="158">
        <f>'[1]Общая инфраструктура'!KCI48</f>
        <v>0</v>
      </c>
      <c r="KCJ51" s="158">
        <f>'[1]Общая инфраструктура'!KCJ48</f>
        <v>0</v>
      </c>
      <c r="KCK51" s="158">
        <f>'[1]Общая инфраструктура'!KCK48</f>
        <v>0</v>
      </c>
      <c r="KCL51" s="158">
        <f>'[1]Общая инфраструктура'!KCL48</f>
        <v>0</v>
      </c>
      <c r="KCM51" s="158">
        <f>'[1]Общая инфраструктура'!KCM48</f>
        <v>0</v>
      </c>
      <c r="KCN51" s="158">
        <f>'[1]Общая инфраструктура'!KCN48</f>
        <v>0</v>
      </c>
      <c r="KCO51" s="158">
        <f>'[1]Общая инфраструктура'!KCO48</f>
        <v>0</v>
      </c>
      <c r="KCP51" s="158">
        <f>'[1]Общая инфраструктура'!KCP48</f>
        <v>0</v>
      </c>
      <c r="KCQ51" s="158">
        <f>'[1]Общая инфраструктура'!KCQ48</f>
        <v>0</v>
      </c>
      <c r="KCR51" s="158">
        <f>'[1]Общая инфраструктура'!KCR48</f>
        <v>0</v>
      </c>
      <c r="KCS51" s="158">
        <f>'[1]Общая инфраструктура'!KCS48</f>
        <v>0</v>
      </c>
      <c r="KCT51" s="158">
        <f>'[1]Общая инфраструктура'!KCT48</f>
        <v>0</v>
      </c>
      <c r="KCU51" s="158">
        <f>'[1]Общая инфраструктура'!KCU48</f>
        <v>0</v>
      </c>
      <c r="KCV51" s="158">
        <f>'[1]Общая инфраструктура'!KCV48</f>
        <v>0</v>
      </c>
      <c r="KCW51" s="158">
        <f>'[1]Общая инфраструктура'!KCW48</f>
        <v>0</v>
      </c>
      <c r="KCX51" s="158">
        <f>'[1]Общая инфраструктура'!KCX48</f>
        <v>0</v>
      </c>
      <c r="KCY51" s="158">
        <f>'[1]Общая инфраструктура'!KCY48</f>
        <v>0</v>
      </c>
      <c r="KCZ51" s="158">
        <f>'[1]Общая инфраструктура'!KCZ48</f>
        <v>0</v>
      </c>
      <c r="KDA51" s="158">
        <f>'[1]Общая инфраструктура'!KDA48</f>
        <v>0</v>
      </c>
      <c r="KDB51" s="158">
        <f>'[1]Общая инфраструктура'!KDB48</f>
        <v>0</v>
      </c>
      <c r="KDC51" s="158">
        <f>'[1]Общая инфраструктура'!KDC48</f>
        <v>0</v>
      </c>
      <c r="KDD51" s="158">
        <f>'[1]Общая инфраструктура'!KDD48</f>
        <v>0</v>
      </c>
      <c r="KDE51" s="158">
        <f>'[1]Общая инфраструктура'!KDE48</f>
        <v>0</v>
      </c>
      <c r="KDF51" s="158">
        <f>'[1]Общая инфраструктура'!KDF48</f>
        <v>0</v>
      </c>
      <c r="KDG51" s="158">
        <f>'[1]Общая инфраструктура'!KDG48</f>
        <v>0</v>
      </c>
      <c r="KDH51" s="158">
        <f>'[1]Общая инфраструктура'!KDH48</f>
        <v>0</v>
      </c>
      <c r="KDI51" s="158">
        <f>'[1]Общая инфраструктура'!KDI48</f>
        <v>0</v>
      </c>
      <c r="KDJ51" s="158">
        <f>'[1]Общая инфраструктура'!KDJ48</f>
        <v>0</v>
      </c>
      <c r="KDK51" s="158">
        <f>'[1]Общая инфраструктура'!KDK48</f>
        <v>0</v>
      </c>
      <c r="KDL51" s="158">
        <f>'[1]Общая инфраструктура'!KDL48</f>
        <v>0</v>
      </c>
      <c r="KDM51" s="158">
        <f>'[1]Общая инфраструктура'!KDM48</f>
        <v>0</v>
      </c>
      <c r="KDN51" s="158">
        <f>'[1]Общая инфраструктура'!KDN48</f>
        <v>0</v>
      </c>
      <c r="KDO51" s="158">
        <f>'[1]Общая инфраструктура'!KDO48</f>
        <v>0</v>
      </c>
      <c r="KDP51" s="158">
        <f>'[1]Общая инфраструктура'!KDP48</f>
        <v>0</v>
      </c>
      <c r="KDQ51" s="158">
        <f>'[1]Общая инфраструктура'!KDQ48</f>
        <v>0</v>
      </c>
      <c r="KDR51" s="158">
        <f>'[1]Общая инфраструктура'!KDR48</f>
        <v>0</v>
      </c>
      <c r="KDS51" s="158">
        <f>'[1]Общая инфраструктура'!KDS48</f>
        <v>0</v>
      </c>
      <c r="KDT51" s="158">
        <f>'[1]Общая инфраструктура'!KDT48</f>
        <v>0</v>
      </c>
      <c r="KDU51" s="158">
        <f>'[1]Общая инфраструктура'!KDU48</f>
        <v>0</v>
      </c>
      <c r="KDV51" s="158">
        <f>'[1]Общая инфраструктура'!KDV48</f>
        <v>0</v>
      </c>
      <c r="KDW51" s="158">
        <f>'[1]Общая инфраструктура'!KDW48</f>
        <v>0</v>
      </c>
      <c r="KDX51" s="158">
        <f>'[1]Общая инфраструктура'!KDX48</f>
        <v>0</v>
      </c>
      <c r="KDY51" s="158">
        <f>'[1]Общая инфраструктура'!KDY48</f>
        <v>0</v>
      </c>
      <c r="KDZ51" s="158">
        <f>'[1]Общая инфраструктура'!KDZ48</f>
        <v>0</v>
      </c>
      <c r="KEA51" s="158">
        <f>'[1]Общая инфраструктура'!KEA48</f>
        <v>0</v>
      </c>
      <c r="KEB51" s="158">
        <f>'[1]Общая инфраструктура'!KEB48</f>
        <v>0</v>
      </c>
      <c r="KEC51" s="158">
        <f>'[1]Общая инфраструктура'!KEC48</f>
        <v>0</v>
      </c>
      <c r="KED51" s="158">
        <f>'[1]Общая инфраструктура'!KED48</f>
        <v>0</v>
      </c>
      <c r="KEE51" s="158">
        <f>'[1]Общая инфраструктура'!KEE48</f>
        <v>0</v>
      </c>
      <c r="KEF51" s="158">
        <f>'[1]Общая инфраструктура'!KEF48</f>
        <v>0</v>
      </c>
      <c r="KEG51" s="158">
        <f>'[1]Общая инфраструктура'!KEG48</f>
        <v>0</v>
      </c>
      <c r="KEH51" s="158">
        <f>'[1]Общая инфраструктура'!KEH48</f>
        <v>0</v>
      </c>
      <c r="KEI51" s="158">
        <f>'[1]Общая инфраструктура'!KEI48</f>
        <v>0</v>
      </c>
      <c r="KEJ51" s="158">
        <f>'[1]Общая инфраструктура'!KEJ48</f>
        <v>0</v>
      </c>
      <c r="KEK51" s="158">
        <f>'[1]Общая инфраструктура'!KEK48</f>
        <v>0</v>
      </c>
      <c r="KEL51" s="158">
        <f>'[1]Общая инфраструктура'!KEL48</f>
        <v>0</v>
      </c>
      <c r="KEM51" s="158">
        <f>'[1]Общая инфраструктура'!KEM48</f>
        <v>0</v>
      </c>
      <c r="KEN51" s="158">
        <f>'[1]Общая инфраструктура'!KEN48</f>
        <v>0</v>
      </c>
      <c r="KEO51" s="158">
        <f>'[1]Общая инфраструктура'!KEO48</f>
        <v>0</v>
      </c>
      <c r="KEP51" s="158">
        <f>'[1]Общая инфраструктура'!KEP48</f>
        <v>0</v>
      </c>
      <c r="KEQ51" s="158">
        <f>'[1]Общая инфраструктура'!KEQ48</f>
        <v>0</v>
      </c>
      <c r="KER51" s="158">
        <f>'[1]Общая инфраструктура'!KER48</f>
        <v>0</v>
      </c>
      <c r="KES51" s="158">
        <f>'[1]Общая инфраструктура'!KES48</f>
        <v>0</v>
      </c>
      <c r="KET51" s="158">
        <f>'[1]Общая инфраструктура'!KET48</f>
        <v>0</v>
      </c>
      <c r="KEU51" s="158">
        <f>'[1]Общая инфраструктура'!KEU48</f>
        <v>0</v>
      </c>
      <c r="KEV51" s="158">
        <f>'[1]Общая инфраструктура'!KEV48</f>
        <v>0</v>
      </c>
      <c r="KEW51" s="158">
        <f>'[1]Общая инфраструктура'!KEW48</f>
        <v>0</v>
      </c>
      <c r="KEX51" s="158">
        <f>'[1]Общая инфраструктура'!KEX48</f>
        <v>0</v>
      </c>
      <c r="KEY51" s="158">
        <f>'[1]Общая инфраструктура'!KEY48</f>
        <v>0</v>
      </c>
      <c r="KEZ51" s="158">
        <f>'[1]Общая инфраструктура'!KEZ48</f>
        <v>0</v>
      </c>
      <c r="KFA51" s="158">
        <f>'[1]Общая инфраструктура'!KFA48</f>
        <v>0</v>
      </c>
      <c r="KFB51" s="158">
        <f>'[1]Общая инфраструктура'!KFB48</f>
        <v>0</v>
      </c>
      <c r="KFC51" s="158">
        <f>'[1]Общая инфраструктура'!KFC48</f>
        <v>0</v>
      </c>
      <c r="KFD51" s="158">
        <f>'[1]Общая инфраструктура'!KFD48</f>
        <v>0</v>
      </c>
      <c r="KFE51" s="158">
        <f>'[1]Общая инфраструктура'!KFE48</f>
        <v>0</v>
      </c>
      <c r="KFF51" s="158">
        <f>'[1]Общая инфраструктура'!KFF48</f>
        <v>0</v>
      </c>
      <c r="KFG51" s="158">
        <f>'[1]Общая инфраструктура'!KFG48</f>
        <v>0</v>
      </c>
      <c r="KFH51" s="158">
        <f>'[1]Общая инфраструктура'!KFH48</f>
        <v>0</v>
      </c>
      <c r="KFI51" s="158">
        <f>'[1]Общая инфраструктура'!KFI48</f>
        <v>0</v>
      </c>
      <c r="KFJ51" s="158">
        <f>'[1]Общая инфраструктура'!KFJ48</f>
        <v>0</v>
      </c>
      <c r="KFK51" s="158">
        <f>'[1]Общая инфраструктура'!KFK48</f>
        <v>0</v>
      </c>
      <c r="KFL51" s="158">
        <f>'[1]Общая инфраструктура'!KFL48</f>
        <v>0</v>
      </c>
      <c r="KFM51" s="158">
        <f>'[1]Общая инфраструктура'!KFM48</f>
        <v>0</v>
      </c>
      <c r="KFN51" s="158">
        <f>'[1]Общая инфраструктура'!KFN48</f>
        <v>0</v>
      </c>
      <c r="KFO51" s="158">
        <f>'[1]Общая инфраструктура'!KFO48</f>
        <v>0</v>
      </c>
      <c r="KFP51" s="158">
        <f>'[1]Общая инфраструктура'!KFP48</f>
        <v>0</v>
      </c>
      <c r="KFQ51" s="158">
        <f>'[1]Общая инфраструктура'!KFQ48</f>
        <v>0</v>
      </c>
      <c r="KFR51" s="158">
        <f>'[1]Общая инфраструктура'!KFR48</f>
        <v>0</v>
      </c>
      <c r="KFS51" s="158">
        <f>'[1]Общая инфраструктура'!KFS48</f>
        <v>0</v>
      </c>
      <c r="KFT51" s="158">
        <f>'[1]Общая инфраструктура'!KFT48</f>
        <v>0</v>
      </c>
      <c r="KFU51" s="158">
        <f>'[1]Общая инфраструктура'!KFU48</f>
        <v>0</v>
      </c>
      <c r="KFV51" s="158">
        <f>'[1]Общая инфраструктура'!KFV48</f>
        <v>0</v>
      </c>
      <c r="KFW51" s="158">
        <f>'[1]Общая инфраструктура'!KFW48</f>
        <v>0</v>
      </c>
      <c r="KFX51" s="158">
        <f>'[1]Общая инфраструктура'!KFX48</f>
        <v>0</v>
      </c>
      <c r="KFY51" s="158">
        <f>'[1]Общая инфраструктура'!KFY48</f>
        <v>0</v>
      </c>
      <c r="KFZ51" s="158">
        <f>'[1]Общая инфраструктура'!KFZ48</f>
        <v>0</v>
      </c>
      <c r="KGA51" s="158">
        <f>'[1]Общая инфраструктура'!KGA48</f>
        <v>0</v>
      </c>
      <c r="KGB51" s="158">
        <f>'[1]Общая инфраструктура'!KGB48</f>
        <v>0</v>
      </c>
      <c r="KGC51" s="158">
        <f>'[1]Общая инфраструктура'!KGC48</f>
        <v>0</v>
      </c>
      <c r="KGD51" s="158">
        <f>'[1]Общая инфраструктура'!KGD48</f>
        <v>0</v>
      </c>
      <c r="KGE51" s="158">
        <f>'[1]Общая инфраструктура'!KGE48</f>
        <v>0</v>
      </c>
      <c r="KGF51" s="158">
        <f>'[1]Общая инфраструктура'!KGF48</f>
        <v>0</v>
      </c>
      <c r="KGG51" s="158">
        <f>'[1]Общая инфраструктура'!KGG48</f>
        <v>0</v>
      </c>
      <c r="KGH51" s="158">
        <f>'[1]Общая инфраструктура'!KGH48</f>
        <v>0</v>
      </c>
      <c r="KGI51" s="158">
        <f>'[1]Общая инфраструктура'!KGI48</f>
        <v>0</v>
      </c>
      <c r="KGJ51" s="158">
        <f>'[1]Общая инфраструктура'!KGJ48</f>
        <v>0</v>
      </c>
      <c r="KGK51" s="158">
        <f>'[1]Общая инфраструктура'!KGK48</f>
        <v>0</v>
      </c>
      <c r="KGL51" s="158">
        <f>'[1]Общая инфраструктура'!KGL48</f>
        <v>0</v>
      </c>
      <c r="KGM51" s="158">
        <f>'[1]Общая инфраструктура'!KGM48</f>
        <v>0</v>
      </c>
      <c r="KGN51" s="158">
        <f>'[1]Общая инфраструктура'!KGN48</f>
        <v>0</v>
      </c>
      <c r="KGO51" s="158">
        <f>'[1]Общая инфраструктура'!KGO48</f>
        <v>0</v>
      </c>
      <c r="KGP51" s="158">
        <f>'[1]Общая инфраструктура'!KGP48</f>
        <v>0</v>
      </c>
      <c r="KGQ51" s="158">
        <f>'[1]Общая инфраструктура'!KGQ48</f>
        <v>0</v>
      </c>
      <c r="KGR51" s="158">
        <f>'[1]Общая инфраструктура'!KGR48</f>
        <v>0</v>
      </c>
      <c r="KGS51" s="158">
        <f>'[1]Общая инфраструктура'!KGS48</f>
        <v>0</v>
      </c>
      <c r="KGT51" s="158">
        <f>'[1]Общая инфраструктура'!KGT48</f>
        <v>0</v>
      </c>
      <c r="KGU51" s="158">
        <f>'[1]Общая инфраструктура'!KGU48</f>
        <v>0</v>
      </c>
      <c r="KGV51" s="158">
        <f>'[1]Общая инфраструктура'!KGV48</f>
        <v>0</v>
      </c>
      <c r="KGW51" s="158">
        <f>'[1]Общая инфраструктура'!KGW48</f>
        <v>0</v>
      </c>
      <c r="KGX51" s="158">
        <f>'[1]Общая инфраструктура'!KGX48</f>
        <v>0</v>
      </c>
      <c r="KGY51" s="158">
        <f>'[1]Общая инфраструктура'!KGY48</f>
        <v>0</v>
      </c>
      <c r="KGZ51" s="158">
        <f>'[1]Общая инфраструктура'!KGZ48</f>
        <v>0</v>
      </c>
      <c r="KHA51" s="158">
        <f>'[1]Общая инфраструктура'!KHA48</f>
        <v>0</v>
      </c>
      <c r="KHB51" s="158">
        <f>'[1]Общая инфраструктура'!KHB48</f>
        <v>0</v>
      </c>
      <c r="KHC51" s="158">
        <f>'[1]Общая инфраструктура'!KHC48</f>
        <v>0</v>
      </c>
      <c r="KHD51" s="158">
        <f>'[1]Общая инфраструктура'!KHD48</f>
        <v>0</v>
      </c>
      <c r="KHE51" s="158">
        <f>'[1]Общая инфраструктура'!KHE48</f>
        <v>0</v>
      </c>
      <c r="KHF51" s="158">
        <f>'[1]Общая инфраструктура'!KHF48</f>
        <v>0</v>
      </c>
      <c r="KHG51" s="158">
        <f>'[1]Общая инфраструктура'!KHG48</f>
        <v>0</v>
      </c>
      <c r="KHH51" s="158">
        <f>'[1]Общая инфраструктура'!KHH48</f>
        <v>0</v>
      </c>
      <c r="KHI51" s="158">
        <f>'[1]Общая инфраструктура'!KHI48</f>
        <v>0</v>
      </c>
      <c r="KHJ51" s="158">
        <f>'[1]Общая инфраструктура'!KHJ48</f>
        <v>0</v>
      </c>
      <c r="KHK51" s="158">
        <f>'[1]Общая инфраструктура'!KHK48</f>
        <v>0</v>
      </c>
      <c r="KHL51" s="158">
        <f>'[1]Общая инфраструктура'!KHL48</f>
        <v>0</v>
      </c>
      <c r="KHM51" s="158">
        <f>'[1]Общая инфраструктура'!KHM48</f>
        <v>0</v>
      </c>
      <c r="KHN51" s="158">
        <f>'[1]Общая инфраструктура'!KHN48</f>
        <v>0</v>
      </c>
      <c r="KHO51" s="158">
        <f>'[1]Общая инфраструктура'!KHO48</f>
        <v>0</v>
      </c>
      <c r="KHP51" s="158">
        <f>'[1]Общая инфраструктура'!KHP48</f>
        <v>0</v>
      </c>
      <c r="KHQ51" s="158">
        <f>'[1]Общая инфраструктура'!KHQ48</f>
        <v>0</v>
      </c>
      <c r="KHR51" s="158">
        <f>'[1]Общая инфраструктура'!KHR48</f>
        <v>0</v>
      </c>
      <c r="KHS51" s="158">
        <f>'[1]Общая инфраструктура'!KHS48</f>
        <v>0</v>
      </c>
      <c r="KHT51" s="158">
        <f>'[1]Общая инфраструктура'!KHT48</f>
        <v>0</v>
      </c>
      <c r="KHU51" s="158">
        <f>'[1]Общая инфраструктура'!KHU48</f>
        <v>0</v>
      </c>
      <c r="KHV51" s="158">
        <f>'[1]Общая инфраструктура'!KHV48</f>
        <v>0</v>
      </c>
      <c r="KHW51" s="158">
        <f>'[1]Общая инфраструктура'!KHW48</f>
        <v>0</v>
      </c>
      <c r="KHX51" s="158">
        <f>'[1]Общая инфраструктура'!KHX48</f>
        <v>0</v>
      </c>
      <c r="KHY51" s="158">
        <f>'[1]Общая инфраструктура'!KHY48</f>
        <v>0</v>
      </c>
      <c r="KHZ51" s="158">
        <f>'[1]Общая инфраструктура'!KHZ48</f>
        <v>0</v>
      </c>
      <c r="KIA51" s="158">
        <f>'[1]Общая инфраструктура'!KIA48</f>
        <v>0</v>
      </c>
      <c r="KIB51" s="158">
        <f>'[1]Общая инфраструктура'!KIB48</f>
        <v>0</v>
      </c>
      <c r="KIC51" s="158">
        <f>'[1]Общая инфраструктура'!KIC48</f>
        <v>0</v>
      </c>
      <c r="KID51" s="158">
        <f>'[1]Общая инфраструктура'!KID48</f>
        <v>0</v>
      </c>
      <c r="KIE51" s="158">
        <f>'[1]Общая инфраструктура'!KIE48</f>
        <v>0</v>
      </c>
      <c r="KIF51" s="158">
        <f>'[1]Общая инфраструктура'!KIF48</f>
        <v>0</v>
      </c>
      <c r="KIG51" s="158">
        <f>'[1]Общая инфраструктура'!KIG48</f>
        <v>0</v>
      </c>
      <c r="KIH51" s="158">
        <f>'[1]Общая инфраструктура'!KIH48</f>
        <v>0</v>
      </c>
      <c r="KII51" s="158">
        <f>'[1]Общая инфраструктура'!KII48</f>
        <v>0</v>
      </c>
      <c r="KIJ51" s="158">
        <f>'[1]Общая инфраструктура'!KIJ48</f>
        <v>0</v>
      </c>
      <c r="KIK51" s="158">
        <f>'[1]Общая инфраструктура'!KIK48</f>
        <v>0</v>
      </c>
      <c r="KIL51" s="158">
        <f>'[1]Общая инфраструктура'!KIL48</f>
        <v>0</v>
      </c>
      <c r="KIM51" s="158">
        <f>'[1]Общая инфраструктура'!KIM48</f>
        <v>0</v>
      </c>
      <c r="KIN51" s="158">
        <f>'[1]Общая инфраструктура'!KIN48</f>
        <v>0</v>
      </c>
      <c r="KIO51" s="158">
        <f>'[1]Общая инфраструктура'!KIO48</f>
        <v>0</v>
      </c>
      <c r="KIP51" s="158">
        <f>'[1]Общая инфраструктура'!KIP48</f>
        <v>0</v>
      </c>
      <c r="KIQ51" s="158">
        <f>'[1]Общая инфраструктура'!KIQ48</f>
        <v>0</v>
      </c>
      <c r="KIR51" s="158">
        <f>'[1]Общая инфраструктура'!KIR48</f>
        <v>0</v>
      </c>
      <c r="KIS51" s="158">
        <f>'[1]Общая инфраструктура'!KIS48</f>
        <v>0</v>
      </c>
      <c r="KIT51" s="158">
        <f>'[1]Общая инфраструктура'!KIT48</f>
        <v>0</v>
      </c>
      <c r="KIU51" s="158">
        <f>'[1]Общая инфраструктура'!KIU48</f>
        <v>0</v>
      </c>
      <c r="KIV51" s="158">
        <f>'[1]Общая инфраструктура'!KIV48</f>
        <v>0</v>
      </c>
      <c r="KIW51" s="158">
        <f>'[1]Общая инфраструктура'!KIW48</f>
        <v>0</v>
      </c>
      <c r="KIX51" s="158">
        <f>'[1]Общая инфраструктура'!KIX48</f>
        <v>0</v>
      </c>
      <c r="KIY51" s="158">
        <f>'[1]Общая инфраструктура'!KIY48</f>
        <v>0</v>
      </c>
      <c r="KIZ51" s="158">
        <f>'[1]Общая инфраструктура'!KIZ48</f>
        <v>0</v>
      </c>
      <c r="KJA51" s="158">
        <f>'[1]Общая инфраструктура'!KJA48</f>
        <v>0</v>
      </c>
      <c r="KJB51" s="158">
        <f>'[1]Общая инфраструктура'!KJB48</f>
        <v>0</v>
      </c>
      <c r="KJC51" s="158">
        <f>'[1]Общая инфраструктура'!KJC48</f>
        <v>0</v>
      </c>
      <c r="KJD51" s="158">
        <f>'[1]Общая инфраструктура'!KJD48</f>
        <v>0</v>
      </c>
      <c r="KJE51" s="158">
        <f>'[1]Общая инфраструктура'!KJE48</f>
        <v>0</v>
      </c>
      <c r="KJF51" s="158">
        <f>'[1]Общая инфраструктура'!KJF48</f>
        <v>0</v>
      </c>
      <c r="KJG51" s="158">
        <f>'[1]Общая инфраструктура'!KJG48</f>
        <v>0</v>
      </c>
      <c r="KJH51" s="158">
        <f>'[1]Общая инфраструктура'!KJH48</f>
        <v>0</v>
      </c>
      <c r="KJI51" s="158">
        <f>'[1]Общая инфраструктура'!KJI48</f>
        <v>0</v>
      </c>
      <c r="KJJ51" s="158">
        <f>'[1]Общая инфраструктура'!KJJ48</f>
        <v>0</v>
      </c>
      <c r="KJK51" s="158">
        <f>'[1]Общая инфраструктура'!KJK48</f>
        <v>0</v>
      </c>
      <c r="KJL51" s="158">
        <f>'[1]Общая инфраструктура'!KJL48</f>
        <v>0</v>
      </c>
      <c r="KJM51" s="158">
        <f>'[1]Общая инфраструктура'!KJM48</f>
        <v>0</v>
      </c>
      <c r="KJN51" s="158">
        <f>'[1]Общая инфраструктура'!KJN48</f>
        <v>0</v>
      </c>
      <c r="KJO51" s="158">
        <f>'[1]Общая инфраструктура'!KJO48</f>
        <v>0</v>
      </c>
      <c r="KJP51" s="158">
        <f>'[1]Общая инфраструктура'!KJP48</f>
        <v>0</v>
      </c>
      <c r="KJQ51" s="158">
        <f>'[1]Общая инфраструктура'!KJQ48</f>
        <v>0</v>
      </c>
      <c r="KJR51" s="158">
        <f>'[1]Общая инфраструктура'!KJR48</f>
        <v>0</v>
      </c>
      <c r="KJS51" s="158">
        <f>'[1]Общая инфраструктура'!KJS48</f>
        <v>0</v>
      </c>
      <c r="KJT51" s="158">
        <f>'[1]Общая инфраструктура'!KJT48</f>
        <v>0</v>
      </c>
      <c r="KJU51" s="158">
        <f>'[1]Общая инфраструктура'!KJU48</f>
        <v>0</v>
      </c>
      <c r="KJV51" s="158">
        <f>'[1]Общая инфраструктура'!KJV48</f>
        <v>0</v>
      </c>
      <c r="KJW51" s="158">
        <f>'[1]Общая инфраструктура'!KJW48</f>
        <v>0</v>
      </c>
      <c r="KJX51" s="158">
        <f>'[1]Общая инфраструктура'!KJX48</f>
        <v>0</v>
      </c>
      <c r="KJY51" s="158">
        <f>'[1]Общая инфраструктура'!KJY48</f>
        <v>0</v>
      </c>
      <c r="KJZ51" s="158">
        <f>'[1]Общая инфраструктура'!KJZ48</f>
        <v>0</v>
      </c>
      <c r="KKA51" s="158">
        <f>'[1]Общая инфраструктура'!KKA48</f>
        <v>0</v>
      </c>
      <c r="KKB51" s="158">
        <f>'[1]Общая инфраструктура'!KKB48</f>
        <v>0</v>
      </c>
      <c r="KKC51" s="158">
        <f>'[1]Общая инфраструктура'!KKC48</f>
        <v>0</v>
      </c>
      <c r="KKD51" s="158">
        <f>'[1]Общая инфраструктура'!KKD48</f>
        <v>0</v>
      </c>
      <c r="KKE51" s="158">
        <f>'[1]Общая инфраструктура'!KKE48</f>
        <v>0</v>
      </c>
      <c r="KKF51" s="158">
        <f>'[1]Общая инфраструктура'!KKF48</f>
        <v>0</v>
      </c>
      <c r="KKG51" s="158">
        <f>'[1]Общая инфраструктура'!KKG48</f>
        <v>0</v>
      </c>
      <c r="KKH51" s="158">
        <f>'[1]Общая инфраструктура'!KKH48</f>
        <v>0</v>
      </c>
      <c r="KKI51" s="158">
        <f>'[1]Общая инфраструктура'!KKI48</f>
        <v>0</v>
      </c>
      <c r="KKJ51" s="158">
        <f>'[1]Общая инфраструктура'!KKJ48</f>
        <v>0</v>
      </c>
      <c r="KKK51" s="158">
        <f>'[1]Общая инфраструктура'!KKK48</f>
        <v>0</v>
      </c>
      <c r="KKL51" s="158">
        <f>'[1]Общая инфраструктура'!KKL48</f>
        <v>0</v>
      </c>
      <c r="KKM51" s="158">
        <f>'[1]Общая инфраструктура'!KKM48</f>
        <v>0</v>
      </c>
      <c r="KKN51" s="158">
        <f>'[1]Общая инфраструктура'!KKN48</f>
        <v>0</v>
      </c>
      <c r="KKO51" s="158">
        <f>'[1]Общая инфраструктура'!KKO48</f>
        <v>0</v>
      </c>
      <c r="KKP51" s="158">
        <f>'[1]Общая инфраструктура'!KKP48</f>
        <v>0</v>
      </c>
      <c r="KKQ51" s="158">
        <f>'[1]Общая инфраструктура'!KKQ48</f>
        <v>0</v>
      </c>
      <c r="KKR51" s="158">
        <f>'[1]Общая инфраструктура'!KKR48</f>
        <v>0</v>
      </c>
      <c r="KKS51" s="158">
        <f>'[1]Общая инфраструктура'!KKS48</f>
        <v>0</v>
      </c>
      <c r="KKT51" s="158">
        <f>'[1]Общая инфраструктура'!KKT48</f>
        <v>0</v>
      </c>
      <c r="KKU51" s="158">
        <f>'[1]Общая инфраструктура'!KKU48</f>
        <v>0</v>
      </c>
      <c r="KKV51" s="158">
        <f>'[1]Общая инфраструктура'!KKV48</f>
        <v>0</v>
      </c>
      <c r="KKW51" s="158">
        <f>'[1]Общая инфраструктура'!KKW48</f>
        <v>0</v>
      </c>
      <c r="KKX51" s="158">
        <f>'[1]Общая инфраструктура'!KKX48</f>
        <v>0</v>
      </c>
      <c r="KKY51" s="158">
        <f>'[1]Общая инфраструктура'!KKY48</f>
        <v>0</v>
      </c>
      <c r="KKZ51" s="158">
        <f>'[1]Общая инфраструктура'!KKZ48</f>
        <v>0</v>
      </c>
      <c r="KLA51" s="158">
        <f>'[1]Общая инфраструктура'!KLA48</f>
        <v>0</v>
      </c>
      <c r="KLB51" s="158">
        <f>'[1]Общая инфраструктура'!KLB48</f>
        <v>0</v>
      </c>
      <c r="KLC51" s="158">
        <f>'[1]Общая инфраструктура'!KLC48</f>
        <v>0</v>
      </c>
      <c r="KLD51" s="158">
        <f>'[1]Общая инфраструктура'!KLD48</f>
        <v>0</v>
      </c>
      <c r="KLE51" s="158">
        <f>'[1]Общая инфраструктура'!KLE48</f>
        <v>0</v>
      </c>
      <c r="KLF51" s="158">
        <f>'[1]Общая инфраструктура'!KLF48</f>
        <v>0</v>
      </c>
      <c r="KLG51" s="158">
        <f>'[1]Общая инфраструктура'!KLG48</f>
        <v>0</v>
      </c>
      <c r="KLH51" s="158">
        <f>'[1]Общая инфраструктура'!KLH48</f>
        <v>0</v>
      </c>
      <c r="KLI51" s="158">
        <f>'[1]Общая инфраструктура'!KLI48</f>
        <v>0</v>
      </c>
      <c r="KLJ51" s="158">
        <f>'[1]Общая инфраструктура'!KLJ48</f>
        <v>0</v>
      </c>
      <c r="KLK51" s="158">
        <f>'[1]Общая инфраструктура'!KLK48</f>
        <v>0</v>
      </c>
      <c r="KLL51" s="158">
        <f>'[1]Общая инфраструктура'!KLL48</f>
        <v>0</v>
      </c>
      <c r="KLM51" s="158">
        <f>'[1]Общая инфраструктура'!KLM48</f>
        <v>0</v>
      </c>
      <c r="KLN51" s="158">
        <f>'[1]Общая инфраструктура'!KLN48</f>
        <v>0</v>
      </c>
      <c r="KLO51" s="158">
        <f>'[1]Общая инфраструктура'!KLO48</f>
        <v>0</v>
      </c>
      <c r="KLP51" s="158">
        <f>'[1]Общая инфраструктура'!KLP48</f>
        <v>0</v>
      </c>
      <c r="KLQ51" s="158">
        <f>'[1]Общая инфраструктура'!KLQ48</f>
        <v>0</v>
      </c>
      <c r="KLR51" s="158">
        <f>'[1]Общая инфраструктура'!KLR48</f>
        <v>0</v>
      </c>
      <c r="KLS51" s="158">
        <f>'[1]Общая инфраструктура'!KLS48</f>
        <v>0</v>
      </c>
      <c r="KLT51" s="158">
        <f>'[1]Общая инфраструктура'!KLT48</f>
        <v>0</v>
      </c>
      <c r="KLU51" s="158">
        <f>'[1]Общая инфраструктура'!KLU48</f>
        <v>0</v>
      </c>
      <c r="KLV51" s="158">
        <f>'[1]Общая инфраструктура'!KLV48</f>
        <v>0</v>
      </c>
      <c r="KLW51" s="158">
        <f>'[1]Общая инфраструктура'!KLW48</f>
        <v>0</v>
      </c>
      <c r="KLX51" s="158">
        <f>'[1]Общая инфраструктура'!KLX48</f>
        <v>0</v>
      </c>
      <c r="KLY51" s="158">
        <f>'[1]Общая инфраструктура'!KLY48</f>
        <v>0</v>
      </c>
      <c r="KLZ51" s="158">
        <f>'[1]Общая инфраструктура'!KLZ48</f>
        <v>0</v>
      </c>
      <c r="KMA51" s="158">
        <f>'[1]Общая инфраструктура'!KMA48</f>
        <v>0</v>
      </c>
      <c r="KMB51" s="158">
        <f>'[1]Общая инфраструктура'!KMB48</f>
        <v>0</v>
      </c>
      <c r="KMC51" s="158">
        <f>'[1]Общая инфраструктура'!KMC48</f>
        <v>0</v>
      </c>
      <c r="KMD51" s="158">
        <f>'[1]Общая инфраструктура'!KMD48</f>
        <v>0</v>
      </c>
      <c r="KME51" s="158">
        <f>'[1]Общая инфраструктура'!KME48</f>
        <v>0</v>
      </c>
      <c r="KMF51" s="158">
        <f>'[1]Общая инфраструктура'!KMF48</f>
        <v>0</v>
      </c>
      <c r="KMG51" s="158">
        <f>'[1]Общая инфраструктура'!KMG48</f>
        <v>0</v>
      </c>
      <c r="KMH51" s="158">
        <f>'[1]Общая инфраструктура'!KMH48</f>
        <v>0</v>
      </c>
      <c r="KMI51" s="158">
        <f>'[1]Общая инфраструктура'!KMI48</f>
        <v>0</v>
      </c>
      <c r="KMJ51" s="158">
        <f>'[1]Общая инфраструктура'!KMJ48</f>
        <v>0</v>
      </c>
      <c r="KMK51" s="158">
        <f>'[1]Общая инфраструктура'!KMK48</f>
        <v>0</v>
      </c>
      <c r="KML51" s="158">
        <f>'[1]Общая инфраструктура'!KML48</f>
        <v>0</v>
      </c>
      <c r="KMM51" s="158">
        <f>'[1]Общая инфраструктура'!KMM48</f>
        <v>0</v>
      </c>
      <c r="KMN51" s="158">
        <f>'[1]Общая инфраструктура'!KMN48</f>
        <v>0</v>
      </c>
      <c r="KMO51" s="158">
        <f>'[1]Общая инфраструктура'!KMO48</f>
        <v>0</v>
      </c>
      <c r="KMP51" s="158">
        <f>'[1]Общая инфраструктура'!KMP48</f>
        <v>0</v>
      </c>
      <c r="KMQ51" s="158">
        <f>'[1]Общая инфраструктура'!KMQ48</f>
        <v>0</v>
      </c>
      <c r="KMR51" s="158">
        <f>'[1]Общая инфраструктура'!KMR48</f>
        <v>0</v>
      </c>
      <c r="KMS51" s="158">
        <f>'[1]Общая инфраструктура'!KMS48</f>
        <v>0</v>
      </c>
      <c r="KMT51" s="158">
        <f>'[1]Общая инфраструктура'!KMT48</f>
        <v>0</v>
      </c>
      <c r="KMU51" s="158">
        <f>'[1]Общая инфраструктура'!KMU48</f>
        <v>0</v>
      </c>
      <c r="KMV51" s="158">
        <f>'[1]Общая инфраструктура'!KMV48</f>
        <v>0</v>
      </c>
      <c r="KMW51" s="158">
        <f>'[1]Общая инфраструктура'!KMW48</f>
        <v>0</v>
      </c>
      <c r="KMX51" s="158">
        <f>'[1]Общая инфраструктура'!KMX48</f>
        <v>0</v>
      </c>
      <c r="KMY51" s="158">
        <f>'[1]Общая инфраструктура'!KMY48</f>
        <v>0</v>
      </c>
      <c r="KMZ51" s="158">
        <f>'[1]Общая инфраструктура'!KMZ48</f>
        <v>0</v>
      </c>
      <c r="KNA51" s="158">
        <f>'[1]Общая инфраструктура'!KNA48</f>
        <v>0</v>
      </c>
      <c r="KNB51" s="158">
        <f>'[1]Общая инфраструктура'!KNB48</f>
        <v>0</v>
      </c>
      <c r="KNC51" s="158">
        <f>'[1]Общая инфраструктура'!KNC48</f>
        <v>0</v>
      </c>
      <c r="KND51" s="158">
        <f>'[1]Общая инфраструктура'!KND48</f>
        <v>0</v>
      </c>
      <c r="KNE51" s="158">
        <f>'[1]Общая инфраструктура'!KNE48</f>
        <v>0</v>
      </c>
      <c r="KNF51" s="158">
        <f>'[1]Общая инфраструктура'!KNF48</f>
        <v>0</v>
      </c>
      <c r="KNG51" s="158">
        <f>'[1]Общая инфраструктура'!KNG48</f>
        <v>0</v>
      </c>
      <c r="KNH51" s="158">
        <f>'[1]Общая инфраструктура'!KNH48</f>
        <v>0</v>
      </c>
      <c r="KNI51" s="158">
        <f>'[1]Общая инфраструктура'!KNI48</f>
        <v>0</v>
      </c>
      <c r="KNJ51" s="158">
        <f>'[1]Общая инфраструктура'!KNJ48</f>
        <v>0</v>
      </c>
      <c r="KNK51" s="158">
        <f>'[1]Общая инфраструктура'!KNK48</f>
        <v>0</v>
      </c>
      <c r="KNL51" s="158">
        <f>'[1]Общая инфраструктура'!KNL48</f>
        <v>0</v>
      </c>
      <c r="KNM51" s="158">
        <f>'[1]Общая инфраструктура'!KNM48</f>
        <v>0</v>
      </c>
      <c r="KNN51" s="158">
        <f>'[1]Общая инфраструктура'!KNN48</f>
        <v>0</v>
      </c>
      <c r="KNO51" s="158">
        <f>'[1]Общая инфраструктура'!KNO48</f>
        <v>0</v>
      </c>
      <c r="KNP51" s="158">
        <f>'[1]Общая инфраструктура'!KNP48</f>
        <v>0</v>
      </c>
      <c r="KNQ51" s="158">
        <f>'[1]Общая инфраструктура'!KNQ48</f>
        <v>0</v>
      </c>
      <c r="KNR51" s="158">
        <f>'[1]Общая инфраструктура'!KNR48</f>
        <v>0</v>
      </c>
      <c r="KNS51" s="158">
        <f>'[1]Общая инфраструктура'!KNS48</f>
        <v>0</v>
      </c>
      <c r="KNT51" s="158">
        <f>'[1]Общая инфраструктура'!KNT48</f>
        <v>0</v>
      </c>
      <c r="KNU51" s="158">
        <f>'[1]Общая инфраструктура'!KNU48</f>
        <v>0</v>
      </c>
      <c r="KNV51" s="158">
        <f>'[1]Общая инфраструктура'!KNV48</f>
        <v>0</v>
      </c>
      <c r="KNW51" s="158">
        <f>'[1]Общая инфраструктура'!KNW48</f>
        <v>0</v>
      </c>
      <c r="KNX51" s="158">
        <f>'[1]Общая инфраструктура'!KNX48</f>
        <v>0</v>
      </c>
      <c r="KNY51" s="158">
        <f>'[1]Общая инфраструктура'!KNY48</f>
        <v>0</v>
      </c>
      <c r="KNZ51" s="158">
        <f>'[1]Общая инфраструктура'!KNZ48</f>
        <v>0</v>
      </c>
      <c r="KOA51" s="158">
        <f>'[1]Общая инфраструктура'!KOA48</f>
        <v>0</v>
      </c>
      <c r="KOB51" s="158">
        <f>'[1]Общая инфраструктура'!KOB48</f>
        <v>0</v>
      </c>
      <c r="KOC51" s="158">
        <f>'[1]Общая инфраструктура'!KOC48</f>
        <v>0</v>
      </c>
      <c r="KOD51" s="158">
        <f>'[1]Общая инфраструктура'!KOD48</f>
        <v>0</v>
      </c>
      <c r="KOE51" s="158">
        <f>'[1]Общая инфраструктура'!KOE48</f>
        <v>0</v>
      </c>
      <c r="KOF51" s="158">
        <f>'[1]Общая инфраструктура'!KOF48</f>
        <v>0</v>
      </c>
      <c r="KOG51" s="158">
        <f>'[1]Общая инфраструктура'!KOG48</f>
        <v>0</v>
      </c>
      <c r="KOH51" s="158">
        <f>'[1]Общая инфраструктура'!KOH48</f>
        <v>0</v>
      </c>
      <c r="KOI51" s="158">
        <f>'[1]Общая инфраструктура'!KOI48</f>
        <v>0</v>
      </c>
      <c r="KOJ51" s="158">
        <f>'[1]Общая инфраструктура'!KOJ48</f>
        <v>0</v>
      </c>
      <c r="KOK51" s="158">
        <f>'[1]Общая инфраструктура'!KOK48</f>
        <v>0</v>
      </c>
      <c r="KOL51" s="158">
        <f>'[1]Общая инфраструктура'!KOL48</f>
        <v>0</v>
      </c>
      <c r="KOM51" s="158">
        <f>'[1]Общая инфраструктура'!KOM48</f>
        <v>0</v>
      </c>
      <c r="KON51" s="158">
        <f>'[1]Общая инфраструктура'!KON48</f>
        <v>0</v>
      </c>
      <c r="KOO51" s="158">
        <f>'[1]Общая инфраструктура'!KOO48</f>
        <v>0</v>
      </c>
      <c r="KOP51" s="158">
        <f>'[1]Общая инфраструктура'!KOP48</f>
        <v>0</v>
      </c>
      <c r="KOQ51" s="158">
        <f>'[1]Общая инфраструктура'!KOQ48</f>
        <v>0</v>
      </c>
      <c r="KOR51" s="158">
        <f>'[1]Общая инфраструктура'!KOR48</f>
        <v>0</v>
      </c>
      <c r="KOS51" s="158">
        <f>'[1]Общая инфраструктура'!KOS48</f>
        <v>0</v>
      </c>
      <c r="KOT51" s="158">
        <f>'[1]Общая инфраструктура'!KOT48</f>
        <v>0</v>
      </c>
      <c r="KOU51" s="158">
        <f>'[1]Общая инфраструктура'!KOU48</f>
        <v>0</v>
      </c>
      <c r="KOV51" s="158">
        <f>'[1]Общая инфраструктура'!KOV48</f>
        <v>0</v>
      </c>
      <c r="KOW51" s="158">
        <f>'[1]Общая инфраструктура'!KOW48</f>
        <v>0</v>
      </c>
      <c r="KOX51" s="158">
        <f>'[1]Общая инфраструктура'!KOX48</f>
        <v>0</v>
      </c>
      <c r="KOY51" s="158">
        <f>'[1]Общая инфраструктура'!KOY48</f>
        <v>0</v>
      </c>
      <c r="KOZ51" s="158">
        <f>'[1]Общая инфраструктура'!KOZ48</f>
        <v>0</v>
      </c>
      <c r="KPA51" s="158">
        <f>'[1]Общая инфраструктура'!KPA48</f>
        <v>0</v>
      </c>
      <c r="KPB51" s="158">
        <f>'[1]Общая инфраструктура'!KPB48</f>
        <v>0</v>
      </c>
      <c r="KPC51" s="158">
        <f>'[1]Общая инфраструктура'!KPC48</f>
        <v>0</v>
      </c>
      <c r="KPD51" s="158">
        <f>'[1]Общая инфраструктура'!KPD48</f>
        <v>0</v>
      </c>
      <c r="KPE51" s="158">
        <f>'[1]Общая инфраструктура'!KPE48</f>
        <v>0</v>
      </c>
      <c r="KPF51" s="158">
        <f>'[1]Общая инфраструктура'!KPF48</f>
        <v>0</v>
      </c>
      <c r="KPG51" s="158">
        <f>'[1]Общая инфраструктура'!KPG48</f>
        <v>0</v>
      </c>
      <c r="KPH51" s="158">
        <f>'[1]Общая инфраструктура'!KPH48</f>
        <v>0</v>
      </c>
      <c r="KPI51" s="158">
        <f>'[1]Общая инфраструктура'!KPI48</f>
        <v>0</v>
      </c>
      <c r="KPJ51" s="158">
        <f>'[1]Общая инфраструктура'!KPJ48</f>
        <v>0</v>
      </c>
      <c r="KPK51" s="158">
        <f>'[1]Общая инфраструктура'!KPK48</f>
        <v>0</v>
      </c>
      <c r="KPL51" s="158">
        <f>'[1]Общая инфраструктура'!KPL48</f>
        <v>0</v>
      </c>
      <c r="KPM51" s="158">
        <f>'[1]Общая инфраструктура'!KPM48</f>
        <v>0</v>
      </c>
      <c r="KPN51" s="158">
        <f>'[1]Общая инфраструктура'!KPN48</f>
        <v>0</v>
      </c>
      <c r="KPO51" s="158">
        <f>'[1]Общая инфраструктура'!KPO48</f>
        <v>0</v>
      </c>
      <c r="KPP51" s="158">
        <f>'[1]Общая инфраструктура'!KPP48</f>
        <v>0</v>
      </c>
      <c r="KPQ51" s="158">
        <f>'[1]Общая инфраструктура'!KPQ48</f>
        <v>0</v>
      </c>
      <c r="KPR51" s="158">
        <f>'[1]Общая инфраструктура'!KPR48</f>
        <v>0</v>
      </c>
      <c r="KPS51" s="158">
        <f>'[1]Общая инфраструктура'!KPS48</f>
        <v>0</v>
      </c>
      <c r="KPT51" s="158">
        <f>'[1]Общая инфраструктура'!KPT48</f>
        <v>0</v>
      </c>
      <c r="KPU51" s="158">
        <f>'[1]Общая инфраструктура'!KPU48</f>
        <v>0</v>
      </c>
      <c r="KPV51" s="158">
        <f>'[1]Общая инфраструктура'!KPV48</f>
        <v>0</v>
      </c>
      <c r="KPW51" s="158">
        <f>'[1]Общая инфраструктура'!KPW48</f>
        <v>0</v>
      </c>
      <c r="KPX51" s="158">
        <f>'[1]Общая инфраструктура'!KPX48</f>
        <v>0</v>
      </c>
      <c r="KPY51" s="158">
        <f>'[1]Общая инфраструктура'!KPY48</f>
        <v>0</v>
      </c>
      <c r="KPZ51" s="158">
        <f>'[1]Общая инфраструктура'!KPZ48</f>
        <v>0</v>
      </c>
      <c r="KQA51" s="158">
        <f>'[1]Общая инфраструктура'!KQA48</f>
        <v>0</v>
      </c>
      <c r="KQB51" s="158">
        <f>'[1]Общая инфраструктура'!KQB48</f>
        <v>0</v>
      </c>
      <c r="KQC51" s="158">
        <f>'[1]Общая инфраструктура'!KQC48</f>
        <v>0</v>
      </c>
      <c r="KQD51" s="158">
        <f>'[1]Общая инфраструктура'!KQD48</f>
        <v>0</v>
      </c>
      <c r="KQE51" s="158">
        <f>'[1]Общая инфраструктура'!KQE48</f>
        <v>0</v>
      </c>
      <c r="KQF51" s="158">
        <f>'[1]Общая инфраструктура'!KQF48</f>
        <v>0</v>
      </c>
      <c r="KQG51" s="158">
        <f>'[1]Общая инфраструктура'!KQG48</f>
        <v>0</v>
      </c>
      <c r="KQH51" s="158">
        <f>'[1]Общая инфраструктура'!KQH48</f>
        <v>0</v>
      </c>
      <c r="KQI51" s="158">
        <f>'[1]Общая инфраструктура'!KQI48</f>
        <v>0</v>
      </c>
      <c r="KQJ51" s="158">
        <f>'[1]Общая инфраструктура'!KQJ48</f>
        <v>0</v>
      </c>
      <c r="KQK51" s="158">
        <f>'[1]Общая инфраструктура'!KQK48</f>
        <v>0</v>
      </c>
      <c r="KQL51" s="158">
        <f>'[1]Общая инфраструктура'!KQL48</f>
        <v>0</v>
      </c>
      <c r="KQM51" s="158">
        <f>'[1]Общая инфраструктура'!KQM48</f>
        <v>0</v>
      </c>
      <c r="KQN51" s="158">
        <f>'[1]Общая инфраструктура'!KQN48</f>
        <v>0</v>
      </c>
      <c r="KQO51" s="158">
        <f>'[1]Общая инфраструктура'!KQO48</f>
        <v>0</v>
      </c>
      <c r="KQP51" s="158">
        <f>'[1]Общая инфраструктура'!KQP48</f>
        <v>0</v>
      </c>
      <c r="KQQ51" s="158">
        <f>'[1]Общая инфраструктура'!KQQ48</f>
        <v>0</v>
      </c>
      <c r="KQR51" s="158">
        <f>'[1]Общая инфраструктура'!KQR48</f>
        <v>0</v>
      </c>
      <c r="KQS51" s="158">
        <f>'[1]Общая инфраструктура'!KQS48</f>
        <v>0</v>
      </c>
      <c r="KQT51" s="158">
        <f>'[1]Общая инфраструктура'!KQT48</f>
        <v>0</v>
      </c>
      <c r="KQU51" s="158">
        <f>'[1]Общая инфраструктура'!KQU48</f>
        <v>0</v>
      </c>
      <c r="KQV51" s="158">
        <f>'[1]Общая инфраструктура'!KQV48</f>
        <v>0</v>
      </c>
      <c r="KQW51" s="158">
        <f>'[1]Общая инфраструктура'!KQW48</f>
        <v>0</v>
      </c>
      <c r="KQX51" s="158">
        <f>'[1]Общая инфраструктура'!KQX48</f>
        <v>0</v>
      </c>
      <c r="KQY51" s="158">
        <f>'[1]Общая инфраструктура'!KQY48</f>
        <v>0</v>
      </c>
      <c r="KQZ51" s="158">
        <f>'[1]Общая инфраструктура'!KQZ48</f>
        <v>0</v>
      </c>
      <c r="KRA51" s="158">
        <f>'[1]Общая инфраструктура'!KRA48</f>
        <v>0</v>
      </c>
      <c r="KRB51" s="158">
        <f>'[1]Общая инфраструктура'!KRB48</f>
        <v>0</v>
      </c>
      <c r="KRC51" s="158">
        <f>'[1]Общая инфраструктура'!KRC48</f>
        <v>0</v>
      </c>
      <c r="KRD51" s="158">
        <f>'[1]Общая инфраструктура'!KRD48</f>
        <v>0</v>
      </c>
      <c r="KRE51" s="158">
        <f>'[1]Общая инфраструктура'!KRE48</f>
        <v>0</v>
      </c>
      <c r="KRF51" s="158">
        <f>'[1]Общая инфраструктура'!KRF48</f>
        <v>0</v>
      </c>
      <c r="KRG51" s="158">
        <f>'[1]Общая инфраструктура'!KRG48</f>
        <v>0</v>
      </c>
      <c r="KRH51" s="158">
        <f>'[1]Общая инфраструктура'!KRH48</f>
        <v>0</v>
      </c>
      <c r="KRI51" s="158">
        <f>'[1]Общая инфраструктура'!KRI48</f>
        <v>0</v>
      </c>
      <c r="KRJ51" s="158">
        <f>'[1]Общая инфраструктура'!KRJ48</f>
        <v>0</v>
      </c>
      <c r="KRK51" s="158">
        <f>'[1]Общая инфраструктура'!KRK48</f>
        <v>0</v>
      </c>
      <c r="KRL51" s="158">
        <f>'[1]Общая инфраструктура'!KRL48</f>
        <v>0</v>
      </c>
      <c r="KRM51" s="158">
        <f>'[1]Общая инфраструктура'!KRM48</f>
        <v>0</v>
      </c>
      <c r="KRN51" s="158">
        <f>'[1]Общая инфраструктура'!KRN48</f>
        <v>0</v>
      </c>
      <c r="KRO51" s="158">
        <f>'[1]Общая инфраструктура'!KRO48</f>
        <v>0</v>
      </c>
      <c r="KRP51" s="158">
        <f>'[1]Общая инфраструктура'!KRP48</f>
        <v>0</v>
      </c>
      <c r="KRQ51" s="158">
        <f>'[1]Общая инфраструктура'!KRQ48</f>
        <v>0</v>
      </c>
      <c r="KRR51" s="158">
        <f>'[1]Общая инфраструктура'!KRR48</f>
        <v>0</v>
      </c>
      <c r="KRS51" s="158">
        <f>'[1]Общая инфраструктура'!KRS48</f>
        <v>0</v>
      </c>
      <c r="KRT51" s="158">
        <f>'[1]Общая инфраструктура'!KRT48</f>
        <v>0</v>
      </c>
      <c r="KRU51" s="158">
        <f>'[1]Общая инфраструктура'!KRU48</f>
        <v>0</v>
      </c>
      <c r="KRV51" s="158">
        <f>'[1]Общая инфраструктура'!KRV48</f>
        <v>0</v>
      </c>
      <c r="KRW51" s="158">
        <f>'[1]Общая инфраструктура'!KRW48</f>
        <v>0</v>
      </c>
      <c r="KRX51" s="158">
        <f>'[1]Общая инфраструктура'!KRX48</f>
        <v>0</v>
      </c>
      <c r="KRY51" s="158">
        <f>'[1]Общая инфраструктура'!KRY48</f>
        <v>0</v>
      </c>
      <c r="KRZ51" s="158">
        <f>'[1]Общая инфраструктура'!KRZ48</f>
        <v>0</v>
      </c>
      <c r="KSA51" s="158">
        <f>'[1]Общая инфраструктура'!KSA48</f>
        <v>0</v>
      </c>
      <c r="KSB51" s="158">
        <f>'[1]Общая инфраструктура'!KSB48</f>
        <v>0</v>
      </c>
      <c r="KSC51" s="158">
        <f>'[1]Общая инфраструктура'!KSC48</f>
        <v>0</v>
      </c>
      <c r="KSD51" s="158">
        <f>'[1]Общая инфраструктура'!KSD48</f>
        <v>0</v>
      </c>
      <c r="KSE51" s="158">
        <f>'[1]Общая инфраструктура'!KSE48</f>
        <v>0</v>
      </c>
      <c r="KSF51" s="158">
        <f>'[1]Общая инфраструктура'!KSF48</f>
        <v>0</v>
      </c>
      <c r="KSG51" s="158">
        <f>'[1]Общая инфраструктура'!KSG48</f>
        <v>0</v>
      </c>
      <c r="KSH51" s="158">
        <f>'[1]Общая инфраструктура'!KSH48</f>
        <v>0</v>
      </c>
      <c r="KSI51" s="158">
        <f>'[1]Общая инфраструктура'!KSI48</f>
        <v>0</v>
      </c>
      <c r="KSJ51" s="158">
        <f>'[1]Общая инфраструктура'!KSJ48</f>
        <v>0</v>
      </c>
      <c r="KSK51" s="158">
        <f>'[1]Общая инфраструктура'!KSK48</f>
        <v>0</v>
      </c>
      <c r="KSL51" s="158">
        <f>'[1]Общая инфраструктура'!KSL48</f>
        <v>0</v>
      </c>
      <c r="KSM51" s="158">
        <f>'[1]Общая инфраструктура'!KSM48</f>
        <v>0</v>
      </c>
      <c r="KSN51" s="158">
        <f>'[1]Общая инфраструктура'!KSN48</f>
        <v>0</v>
      </c>
      <c r="KSO51" s="158">
        <f>'[1]Общая инфраструктура'!KSO48</f>
        <v>0</v>
      </c>
      <c r="KSP51" s="158">
        <f>'[1]Общая инфраструктура'!KSP48</f>
        <v>0</v>
      </c>
      <c r="KSQ51" s="158">
        <f>'[1]Общая инфраструктура'!KSQ48</f>
        <v>0</v>
      </c>
      <c r="KSR51" s="158">
        <f>'[1]Общая инфраструктура'!KSR48</f>
        <v>0</v>
      </c>
      <c r="KSS51" s="158">
        <f>'[1]Общая инфраструктура'!KSS48</f>
        <v>0</v>
      </c>
      <c r="KST51" s="158">
        <f>'[1]Общая инфраструктура'!KST48</f>
        <v>0</v>
      </c>
      <c r="KSU51" s="158">
        <f>'[1]Общая инфраструктура'!KSU48</f>
        <v>0</v>
      </c>
      <c r="KSV51" s="158">
        <f>'[1]Общая инфраструктура'!KSV48</f>
        <v>0</v>
      </c>
      <c r="KSW51" s="158">
        <f>'[1]Общая инфраструктура'!KSW48</f>
        <v>0</v>
      </c>
      <c r="KSX51" s="158">
        <f>'[1]Общая инфраструктура'!KSX48</f>
        <v>0</v>
      </c>
      <c r="KSY51" s="158">
        <f>'[1]Общая инфраструктура'!KSY48</f>
        <v>0</v>
      </c>
      <c r="KSZ51" s="158">
        <f>'[1]Общая инфраструктура'!KSZ48</f>
        <v>0</v>
      </c>
      <c r="KTA51" s="158">
        <f>'[1]Общая инфраструктура'!KTA48</f>
        <v>0</v>
      </c>
      <c r="KTB51" s="158">
        <f>'[1]Общая инфраструктура'!KTB48</f>
        <v>0</v>
      </c>
      <c r="KTC51" s="158">
        <f>'[1]Общая инфраструктура'!KTC48</f>
        <v>0</v>
      </c>
      <c r="KTD51" s="158">
        <f>'[1]Общая инфраструктура'!KTD48</f>
        <v>0</v>
      </c>
      <c r="KTE51" s="158">
        <f>'[1]Общая инфраструктура'!KTE48</f>
        <v>0</v>
      </c>
      <c r="KTF51" s="158">
        <f>'[1]Общая инфраструктура'!KTF48</f>
        <v>0</v>
      </c>
      <c r="KTG51" s="158">
        <f>'[1]Общая инфраструктура'!KTG48</f>
        <v>0</v>
      </c>
      <c r="KTH51" s="158">
        <f>'[1]Общая инфраструктура'!KTH48</f>
        <v>0</v>
      </c>
      <c r="KTI51" s="158">
        <f>'[1]Общая инфраструктура'!KTI48</f>
        <v>0</v>
      </c>
      <c r="KTJ51" s="158">
        <f>'[1]Общая инфраструктура'!KTJ48</f>
        <v>0</v>
      </c>
      <c r="KTK51" s="158">
        <f>'[1]Общая инфраструктура'!KTK48</f>
        <v>0</v>
      </c>
      <c r="KTL51" s="158">
        <f>'[1]Общая инфраструктура'!KTL48</f>
        <v>0</v>
      </c>
      <c r="KTM51" s="158">
        <f>'[1]Общая инфраструктура'!KTM48</f>
        <v>0</v>
      </c>
      <c r="KTN51" s="158">
        <f>'[1]Общая инфраструктура'!KTN48</f>
        <v>0</v>
      </c>
      <c r="KTO51" s="158">
        <f>'[1]Общая инфраструктура'!KTO48</f>
        <v>0</v>
      </c>
      <c r="KTP51" s="158">
        <f>'[1]Общая инфраструктура'!KTP48</f>
        <v>0</v>
      </c>
      <c r="KTQ51" s="158">
        <f>'[1]Общая инфраструктура'!KTQ48</f>
        <v>0</v>
      </c>
      <c r="KTR51" s="158">
        <f>'[1]Общая инфраструктура'!KTR48</f>
        <v>0</v>
      </c>
      <c r="KTS51" s="158">
        <f>'[1]Общая инфраструктура'!KTS48</f>
        <v>0</v>
      </c>
      <c r="KTT51" s="158">
        <f>'[1]Общая инфраструктура'!KTT48</f>
        <v>0</v>
      </c>
      <c r="KTU51" s="158">
        <f>'[1]Общая инфраструктура'!KTU48</f>
        <v>0</v>
      </c>
      <c r="KTV51" s="158">
        <f>'[1]Общая инфраструктура'!KTV48</f>
        <v>0</v>
      </c>
      <c r="KTW51" s="158">
        <f>'[1]Общая инфраструктура'!KTW48</f>
        <v>0</v>
      </c>
      <c r="KTX51" s="158">
        <f>'[1]Общая инфраструктура'!KTX48</f>
        <v>0</v>
      </c>
      <c r="KTY51" s="158">
        <f>'[1]Общая инфраструктура'!KTY48</f>
        <v>0</v>
      </c>
      <c r="KTZ51" s="158">
        <f>'[1]Общая инфраструктура'!KTZ48</f>
        <v>0</v>
      </c>
      <c r="KUA51" s="158">
        <f>'[1]Общая инфраструктура'!KUA48</f>
        <v>0</v>
      </c>
      <c r="KUB51" s="158">
        <f>'[1]Общая инфраструктура'!KUB48</f>
        <v>0</v>
      </c>
      <c r="KUC51" s="158">
        <f>'[1]Общая инфраструктура'!KUC48</f>
        <v>0</v>
      </c>
      <c r="KUD51" s="158">
        <f>'[1]Общая инфраструктура'!KUD48</f>
        <v>0</v>
      </c>
      <c r="KUE51" s="158">
        <f>'[1]Общая инфраструктура'!KUE48</f>
        <v>0</v>
      </c>
      <c r="KUF51" s="158">
        <f>'[1]Общая инфраструктура'!KUF48</f>
        <v>0</v>
      </c>
      <c r="KUG51" s="158">
        <f>'[1]Общая инфраструктура'!KUG48</f>
        <v>0</v>
      </c>
      <c r="KUH51" s="158">
        <f>'[1]Общая инфраструктура'!KUH48</f>
        <v>0</v>
      </c>
      <c r="KUI51" s="158">
        <f>'[1]Общая инфраструктура'!KUI48</f>
        <v>0</v>
      </c>
      <c r="KUJ51" s="158">
        <f>'[1]Общая инфраструктура'!KUJ48</f>
        <v>0</v>
      </c>
      <c r="KUK51" s="158">
        <f>'[1]Общая инфраструктура'!KUK48</f>
        <v>0</v>
      </c>
      <c r="KUL51" s="158">
        <f>'[1]Общая инфраструктура'!KUL48</f>
        <v>0</v>
      </c>
      <c r="KUM51" s="158">
        <f>'[1]Общая инфраструктура'!KUM48</f>
        <v>0</v>
      </c>
      <c r="KUN51" s="158">
        <f>'[1]Общая инфраструктура'!KUN48</f>
        <v>0</v>
      </c>
      <c r="KUO51" s="158">
        <f>'[1]Общая инфраструктура'!KUO48</f>
        <v>0</v>
      </c>
      <c r="KUP51" s="158">
        <f>'[1]Общая инфраструктура'!KUP48</f>
        <v>0</v>
      </c>
      <c r="KUQ51" s="158">
        <f>'[1]Общая инфраструктура'!KUQ48</f>
        <v>0</v>
      </c>
      <c r="KUR51" s="158">
        <f>'[1]Общая инфраструктура'!KUR48</f>
        <v>0</v>
      </c>
      <c r="KUS51" s="158">
        <f>'[1]Общая инфраструктура'!KUS48</f>
        <v>0</v>
      </c>
      <c r="KUT51" s="158">
        <f>'[1]Общая инфраструктура'!KUT48</f>
        <v>0</v>
      </c>
      <c r="KUU51" s="158">
        <f>'[1]Общая инфраструктура'!KUU48</f>
        <v>0</v>
      </c>
      <c r="KUV51" s="158">
        <f>'[1]Общая инфраструктура'!KUV48</f>
        <v>0</v>
      </c>
      <c r="KUW51" s="158">
        <f>'[1]Общая инфраструктура'!KUW48</f>
        <v>0</v>
      </c>
      <c r="KUX51" s="158">
        <f>'[1]Общая инфраструктура'!KUX48</f>
        <v>0</v>
      </c>
      <c r="KUY51" s="158">
        <f>'[1]Общая инфраструктура'!KUY48</f>
        <v>0</v>
      </c>
      <c r="KUZ51" s="158">
        <f>'[1]Общая инфраструктура'!KUZ48</f>
        <v>0</v>
      </c>
      <c r="KVA51" s="158">
        <f>'[1]Общая инфраструктура'!KVA48</f>
        <v>0</v>
      </c>
      <c r="KVB51" s="158">
        <f>'[1]Общая инфраструктура'!KVB48</f>
        <v>0</v>
      </c>
      <c r="KVC51" s="158">
        <f>'[1]Общая инфраструктура'!KVC48</f>
        <v>0</v>
      </c>
      <c r="KVD51" s="158">
        <f>'[1]Общая инфраструктура'!KVD48</f>
        <v>0</v>
      </c>
      <c r="KVE51" s="158">
        <f>'[1]Общая инфраструктура'!KVE48</f>
        <v>0</v>
      </c>
      <c r="KVF51" s="158">
        <f>'[1]Общая инфраструктура'!KVF48</f>
        <v>0</v>
      </c>
      <c r="KVG51" s="158">
        <f>'[1]Общая инфраструктура'!KVG48</f>
        <v>0</v>
      </c>
      <c r="KVH51" s="158">
        <f>'[1]Общая инфраструктура'!KVH48</f>
        <v>0</v>
      </c>
      <c r="KVI51" s="158">
        <f>'[1]Общая инфраструктура'!KVI48</f>
        <v>0</v>
      </c>
      <c r="KVJ51" s="158">
        <f>'[1]Общая инфраструктура'!KVJ48</f>
        <v>0</v>
      </c>
      <c r="KVK51" s="158">
        <f>'[1]Общая инфраструктура'!KVK48</f>
        <v>0</v>
      </c>
      <c r="KVL51" s="158">
        <f>'[1]Общая инфраструктура'!KVL48</f>
        <v>0</v>
      </c>
      <c r="KVM51" s="158">
        <f>'[1]Общая инфраструктура'!KVM48</f>
        <v>0</v>
      </c>
      <c r="KVN51" s="158">
        <f>'[1]Общая инфраструктура'!KVN48</f>
        <v>0</v>
      </c>
      <c r="KVO51" s="158">
        <f>'[1]Общая инфраструктура'!KVO48</f>
        <v>0</v>
      </c>
      <c r="KVP51" s="158">
        <f>'[1]Общая инфраструктура'!KVP48</f>
        <v>0</v>
      </c>
      <c r="KVQ51" s="158">
        <f>'[1]Общая инфраструктура'!KVQ48</f>
        <v>0</v>
      </c>
      <c r="KVR51" s="158">
        <f>'[1]Общая инфраструктура'!KVR48</f>
        <v>0</v>
      </c>
      <c r="KVS51" s="158">
        <f>'[1]Общая инфраструктура'!KVS48</f>
        <v>0</v>
      </c>
      <c r="KVT51" s="158">
        <f>'[1]Общая инфраструктура'!KVT48</f>
        <v>0</v>
      </c>
      <c r="KVU51" s="158">
        <f>'[1]Общая инфраструктура'!KVU48</f>
        <v>0</v>
      </c>
      <c r="KVV51" s="158">
        <f>'[1]Общая инфраструктура'!KVV48</f>
        <v>0</v>
      </c>
      <c r="KVW51" s="158">
        <f>'[1]Общая инфраструктура'!KVW48</f>
        <v>0</v>
      </c>
      <c r="KVX51" s="158">
        <f>'[1]Общая инфраструктура'!KVX48</f>
        <v>0</v>
      </c>
      <c r="KVY51" s="158">
        <f>'[1]Общая инфраструктура'!KVY48</f>
        <v>0</v>
      </c>
      <c r="KVZ51" s="158">
        <f>'[1]Общая инфраструктура'!KVZ48</f>
        <v>0</v>
      </c>
      <c r="KWA51" s="158">
        <f>'[1]Общая инфраструктура'!KWA48</f>
        <v>0</v>
      </c>
      <c r="KWB51" s="158">
        <f>'[1]Общая инфраструктура'!KWB48</f>
        <v>0</v>
      </c>
      <c r="KWC51" s="158">
        <f>'[1]Общая инфраструктура'!KWC48</f>
        <v>0</v>
      </c>
      <c r="KWD51" s="158">
        <f>'[1]Общая инфраструктура'!KWD48</f>
        <v>0</v>
      </c>
      <c r="KWE51" s="158">
        <f>'[1]Общая инфраструктура'!KWE48</f>
        <v>0</v>
      </c>
      <c r="KWF51" s="158">
        <f>'[1]Общая инфраструктура'!KWF48</f>
        <v>0</v>
      </c>
      <c r="KWG51" s="158">
        <f>'[1]Общая инфраструктура'!KWG48</f>
        <v>0</v>
      </c>
      <c r="KWH51" s="158">
        <f>'[1]Общая инфраструктура'!KWH48</f>
        <v>0</v>
      </c>
      <c r="KWI51" s="158">
        <f>'[1]Общая инфраструктура'!KWI48</f>
        <v>0</v>
      </c>
      <c r="KWJ51" s="158">
        <f>'[1]Общая инфраструктура'!KWJ48</f>
        <v>0</v>
      </c>
      <c r="KWK51" s="158">
        <f>'[1]Общая инфраструктура'!KWK48</f>
        <v>0</v>
      </c>
      <c r="KWL51" s="158">
        <f>'[1]Общая инфраструктура'!KWL48</f>
        <v>0</v>
      </c>
      <c r="KWM51" s="158">
        <f>'[1]Общая инфраструктура'!KWM48</f>
        <v>0</v>
      </c>
      <c r="KWN51" s="158">
        <f>'[1]Общая инфраструктура'!KWN48</f>
        <v>0</v>
      </c>
      <c r="KWO51" s="158">
        <f>'[1]Общая инфраструктура'!KWO48</f>
        <v>0</v>
      </c>
      <c r="KWP51" s="158">
        <f>'[1]Общая инфраструктура'!KWP48</f>
        <v>0</v>
      </c>
      <c r="KWQ51" s="158">
        <f>'[1]Общая инфраструктура'!KWQ48</f>
        <v>0</v>
      </c>
      <c r="KWR51" s="158">
        <f>'[1]Общая инфраструктура'!KWR48</f>
        <v>0</v>
      </c>
      <c r="KWS51" s="158">
        <f>'[1]Общая инфраструктура'!KWS48</f>
        <v>0</v>
      </c>
      <c r="KWT51" s="158">
        <f>'[1]Общая инфраструктура'!KWT48</f>
        <v>0</v>
      </c>
      <c r="KWU51" s="158">
        <f>'[1]Общая инфраструктура'!KWU48</f>
        <v>0</v>
      </c>
      <c r="KWV51" s="158">
        <f>'[1]Общая инфраструктура'!KWV48</f>
        <v>0</v>
      </c>
      <c r="KWW51" s="158">
        <f>'[1]Общая инфраструктура'!KWW48</f>
        <v>0</v>
      </c>
      <c r="KWX51" s="158">
        <f>'[1]Общая инфраструктура'!KWX48</f>
        <v>0</v>
      </c>
      <c r="KWY51" s="158">
        <f>'[1]Общая инфраструктура'!KWY48</f>
        <v>0</v>
      </c>
      <c r="KWZ51" s="158">
        <f>'[1]Общая инфраструктура'!KWZ48</f>
        <v>0</v>
      </c>
      <c r="KXA51" s="158">
        <f>'[1]Общая инфраструктура'!KXA48</f>
        <v>0</v>
      </c>
      <c r="KXB51" s="158">
        <f>'[1]Общая инфраструктура'!KXB48</f>
        <v>0</v>
      </c>
      <c r="KXC51" s="158">
        <f>'[1]Общая инфраструктура'!KXC48</f>
        <v>0</v>
      </c>
      <c r="KXD51" s="158">
        <f>'[1]Общая инфраструктура'!KXD48</f>
        <v>0</v>
      </c>
      <c r="KXE51" s="158">
        <f>'[1]Общая инфраструктура'!KXE48</f>
        <v>0</v>
      </c>
      <c r="KXF51" s="158">
        <f>'[1]Общая инфраструктура'!KXF48</f>
        <v>0</v>
      </c>
      <c r="KXG51" s="158">
        <f>'[1]Общая инфраструктура'!KXG48</f>
        <v>0</v>
      </c>
      <c r="KXH51" s="158">
        <f>'[1]Общая инфраструктура'!KXH48</f>
        <v>0</v>
      </c>
      <c r="KXI51" s="158">
        <f>'[1]Общая инфраструктура'!KXI48</f>
        <v>0</v>
      </c>
      <c r="KXJ51" s="158">
        <f>'[1]Общая инфраструктура'!KXJ48</f>
        <v>0</v>
      </c>
      <c r="KXK51" s="158">
        <f>'[1]Общая инфраструктура'!KXK48</f>
        <v>0</v>
      </c>
      <c r="KXL51" s="158">
        <f>'[1]Общая инфраструктура'!KXL48</f>
        <v>0</v>
      </c>
      <c r="KXM51" s="158">
        <f>'[1]Общая инфраструктура'!KXM48</f>
        <v>0</v>
      </c>
      <c r="KXN51" s="158">
        <f>'[1]Общая инфраструктура'!KXN48</f>
        <v>0</v>
      </c>
      <c r="KXO51" s="158">
        <f>'[1]Общая инфраструктура'!KXO48</f>
        <v>0</v>
      </c>
      <c r="KXP51" s="158">
        <f>'[1]Общая инфраструктура'!KXP48</f>
        <v>0</v>
      </c>
      <c r="KXQ51" s="158">
        <f>'[1]Общая инфраструктура'!KXQ48</f>
        <v>0</v>
      </c>
      <c r="KXR51" s="158">
        <f>'[1]Общая инфраструктура'!KXR48</f>
        <v>0</v>
      </c>
      <c r="KXS51" s="158">
        <f>'[1]Общая инфраструктура'!KXS48</f>
        <v>0</v>
      </c>
      <c r="KXT51" s="158">
        <f>'[1]Общая инфраструктура'!KXT48</f>
        <v>0</v>
      </c>
      <c r="KXU51" s="158">
        <f>'[1]Общая инфраструктура'!KXU48</f>
        <v>0</v>
      </c>
      <c r="KXV51" s="158">
        <f>'[1]Общая инфраструктура'!KXV48</f>
        <v>0</v>
      </c>
      <c r="KXW51" s="158">
        <f>'[1]Общая инфраструктура'!KXW48</f>
        <v>0</v>
      </c>
      <c r="KXX51" s="158">
        <f>'[1]Общая инфраструктура'!KXX48</f>
        <v>0</v>
      </c>
      <c r="KXY51" s="158">
        <f>'[1]Общая инфраструктура'!KXY48</f>
        <v>0</v>
      </c>
      <c r="KXZ51" s="158">
        <f>'[1]Общая инфраструктура'!KXZ48</f>
        <v>0</v>
      </c>
      <c r="KYA51" s="158">
        <f>'[1]Общая инфраструктура'!KYA48</f>
        <v>0</v>
      </c>
      <c r="KYB51" s="158">
        <f>'[1]Общая инфраструктура'!KYB48</f>
        <v>0</v>
      </c>
      <c r="KYC51" s="158">
        <f>'[1]Общая инфраструктура'!KYC48</f>
        <v>0</v>
      </c>
      <c r="KYD51" s="158">
        <f>'[1]Общая инфраструктура'!KYD48</f>
        <v>0</v>
      </c>
      <c r="KYE51" s="158">
        <f>'[1]Общая инфраструктура'!KYE48</f>
        <v>0</v>
      </c>
      <c r="KYF51" s="158">
        <f>'[1]Общая инфраструктура'!KYF48</f>
        <v>0</v>
      </c>
      <c r="KYG51" s="158">
        <f>'[1]Общая инфраструктура'!KYG48</f>
        <v>0</v>
      </c>
      <c r="KYH51" s="158">
        <f>'[1]Общая инфраструктура'!KYH48</f>
        <v>0</v>
      </c>
      <c r="KYI51" s="158">
        <f>'[1]Общая инфраструктура'!KYI48</f>
        <v>0</v>
      </c>
      <c r="KYJ51" s="158">
        <f>'[1]Общая инфраструктура'!KYJ48</f>
        <v>0</v>
      </c>
      <c r="KYK51" s="158">
        <f>'[1]Общая инфраструктура'!KYK48</f>
        <v>0</v>
      </c>
      <c r="KYL51" s="158">
        <f>'[1]Общая инфраструктура'!KYL48</f>
        <v>0</v>
      </c>
      <c r="KYM51" s="158">
        <f>'[1]Общая инфраструктура'!KYM48</f>
        <v>0</v>
      </c>
      <c r="KYN51" s="158">
        <f>'[1]Общая инфраструктура'!KYN48</f>
        <v>0</v>
      </c>
      <c r="KYO51" s="158">
        <f>'[1]Общая инфраструктура'!KYO48</f>
        <v>0</v>
      </c>
      <c r="KYP51" s="158">
        <f>'[1]Общая инфраструктура'!KYP48</f>
        <v>0</v>
      </c>
      <c r="KYQ51" s="158">
        <f>'[1]Общая инфраструктура'!KYQ48</f>
        <v>0</v>
      </c>
      <c r="KYR51" s="158">
        <f>'[1]Общая инфраструктура'!KYR48</f>
        <v>0</v>
      </c>
      <c r="KYS51" s="158">
        <f>'[1]Общая инфраструктура'!KYS48</f>
        <v>0</v>
      </c>
      <c r="KYT51" s="158">
        <f>'[1]Общая инфраструктура'!KYT48</f>
        <v>0</v>
      </c>
      <c r="KYU51" s="158">
        <f>'[1]Общая инфраструктура'!KYU48</f>
        <v>0</v>
      </c>
      <c r="KYV51" s="158">
        <f>'[1]Общая инфраструктура'!KYV48</f>
        <v>0</v>
      </c>
      <c r="KYW51" s="158">
        <f>'[1]Общая инфраструктура'!KYW48</f>
        <v>0</v>
      </c>
      <c r="KYX51" s="158">
        <f>'[1]Общая инфраструктура'!KYX48</f>
        <v>0</v>
      </c>
      <c r="KYY51" s="158">
        <f>'[1]Общая инфраструктура'!KYY48</f>
        <v>0</v>
      </c>
      <c r="KYZ51" s="158">
        <f>'[1]Общая инфраструктура'!KYZ48</f>
        <v>0</v>
      </c>
      <c r="KZA51" s="158">
        <f>'[1]Общая инфраструктура'!KZA48</f>
        <v>0</v>
      </c>
      <c r="KZB51" s="158">
        <f>'[1]Общая инфраструктура'!KZB48</f>
        <v>0</v>
      </c>
      <c r="KZC51" s="158">
        <f>'[1]Общая инфраструктура'!KZC48</f>
        <v>0</v>
      </c>
      <c r="KZD51" s="158">
        <f>'[1]Общая инфраструктура'!KZD48</f>
        <v>0</v>
      </c>
      <c r="KZE51" s="158">
        <f>'[1]Общая инфраструктура'!KZE48</f>
        <v>0</v>
      </c>
      <c r="KZF51" s="158">
        <f>'[1]Общая инфраструктура'!KZF48</f>
        <v>0</v>
      </c>
      <c r="KZG51" s="158">
        <f>'[1]Общая инфраструктура'!KZG48</f>
        <v>0</v>
      </c>
      <c r="KZH51" s="158">
        <f>'[1]Общая инфраструктура'!KZH48</f>
        <v>0</v>
      </c>
      <c r="KZI51" s="158">
        <f>'[1]Общая инфраструктура'!KZI48</f>
        <v>0</v>
      </c>
      <c r="KZJ51" s="158">
        <f>'[1]Общая инфраструктура'!KZJ48</f>
        <v>0</v>
      </c>
      <c r="KZK51" s="158">
        <f>'[1]Общая инфраструктура'!KZK48</f>
        <v>0</v>
      </c>
      <c r="KZL51" s="158">
        <f>'[1]Общая инфраструктура'!KZL48</f>
        <v>0</v>
      </c>
      <c r="KZM51" s="158">
        <f>'[1]Общая инфраструктура'!KZM48</f>
        <v>0</v>
      </c>
      <c r="KZN51" s="158">
        <f>'[1]Общая инфраструктура'!KZN48</f>
        <v>0</v>
      </c>
      <c r="KZO51" s="158">
        <f>'[1]Общая инфраструктура'!KZO48</f>
        <v>0</v>
      </c>
      <c r="KZP51" s="158">
        <f>'[1]Общая инфраструктура'!KZP48</f>
        <v>0</v>
      </c>
      <c r="KZQ51" s="158">
        <f>'[1]Общая инфраструктура'!KZQ48</f>
        <v>0</v>
      </c>
      <c r="KZR51" s="158">
        <f>'[1]Общая инфраструктура'!KZR48</f>
        <v>0</v>
      </c>
      <c r="KZS51" s="158">
        <f>'[1]Общая инфраструктура'!KZS48</f>
        <v>0</v>
      </c>
      <c r="KZT51" s="158">
        <f>'[1]Общая инфраструктура'!KZT48</f>
        <v>0</v>
      </c>
      <c r="KZU51" s="158">
        <f>'[1]Общая инфраструктура'!KZU48</f>
        <v>0</v>
      </c>
      <c r="KZV51" s="158">
        <f>'[1]Общая инфраструктура'!KZV48</f>
        <v>0</v>
      </c>
      <c r="KZW51" s="158">
        <f>'[1]Общая инфраструктура'!KZW48</f>
        <v>0</v>
      </c>
      <c r="KZX51" s="158">
        <f>'[1]Общая инфраструктура'!KZX48</f>
        <v>0</v>
      </c>
      <c r="KZY51" s="158">
        <f>'[1]Общая инфраструктура'!KZY48</f>
        <v>0</v>
      </c>
      <c r="KZZ51" s="158">
        <f>'[1]Общая инфраструктура'!KZZ48</f>
        <v>0</v>
      </c>
      <c r="LAA51" s="158">
        <f>'[1]Общая инфраструктура'!LAA48</f>
        <v>0</v>
      </c>
      <c r="LAB51" s="158">
        <f>'[1]Общая инфраструктура'!LAB48</f>
        <v>0</v>
      </c>
      <c r="LAC51" s="158">
        <f>'[1]Общая инфраструктура'!LAC48</f>
        <v>0</v>
      </c>
      <c r="LAD51" s="158">
        <f>'[1]Общая инфраструктура'!LAD48</f>
        <v>0</v>
      </c>
      <c r="LAE51" s="158">
        <f>'[1]Общая инфраструктура'!LAE48</f>
        <v>0</v>
      </c>
      <c r="LAF51" s="158">
        <f>'[1]Общая инфраструктура'!LAF48</f>
        <v>0</v>
      </c>
      <c r="LAG51" s="158">
        <f>'[1]Общая инфраструктура'!LAG48</f>
        <v>0</v>
      </c>
      <c r="LAH51" s="158">
        <f>'[1]Общая инфраструктура'!LAH48</f>
        <v>0</v>
      </c>
      <c r="LAI51" s="158">
        <f>'[1]Общая инфраструктура'!LAI48</f>
        <v>0</v>
      </c>
      <c r="LAJ51" s="158">
        <f>'[1]Общая инфраструктура'!LAJ48</f>
        <v>0</v>
      </c>
      <c r="LAK51" s="158">
        <f>'[1]Общая инфраструктура'!LAK48</f>
        <v>0</v>
      </c>
      <c r="LAL51" s="158">
        <f>'[1]Общая инфраструктура'!LAL48</f>
        <v>0</v>
      </c>
      <c r="LAM51" s="158">
        <f>'[1]Общая инфраструктура'!LAM48</f>
        <v>0</v>
      </c>
      <c r="LAN51" s="158">
        <f>'[1]Общая инфраструктура'!LAN48</f>
        <v>0</v>
      </c>
      <c r="LAO51" s="158">
        <f>'[1]Общая инфраструктура'!LAO48</f>
        <v>0</v>
      </c>
      <c r="LAP51" s="158">
        <f>'[1]Общая инфраструктура'!LAP48</f>
        <v>0</v>
      </c>
      <c r="LAQ51" s="158">
        <f>'[1]Общая инфраструктура'!LAQ48</f>
        <v>0</v>
      </c>
      <c r="LAR51" s="158">
        <f>'[1]Общая инфраструктура'!LAR48</f>
        <v>0</v>
      </c>
      <c r="LAS51" s="158">
        <f>'[1]Общая инфраструктура'!LAS48</f>
        <v>0</v>
      </c>
      <c r="LAT51" s="158">
        <f>'[1]Общая инфраструктура'!LAT48</f>
        <v>0</v>
      </c>
      <c r="LAU51" s="158">
        <f>'[1]Общая инфраструктура'!LAU48</f>
        <v>0</v>
      </c>
      <c r="LAV51" s="158">
        <f>'[1]Общая инфраструктура'!LAV48</f>
        <v>0</v>
      </c>
      <c r="LAW51" s="158">
        <f>'[1]Общая инфраструктура'!LAW48</f>
        <v>0</v>
      </c>
      <c r="LAX51" s="158">
        <f>'[1]Общая инфраструктура'!LAX48</f>
        <v>0</v>
      </c>
      <c r="LAY51" s="158">
        <f>'[1]Общая инфраструктура'!LAY48</f>
        <v>0</v>
      </c>
      <c r="LAZ51" s="158">
        <f>'[1]Общая инфраструктура'!LAZ48</f>
        <v>0</v>
      </c>
      <c r="LBA51" s="158">
        <f>'[1]Общая инфраструктура'!LBA48</f>
        <v>0</v>
      </c>
      <c r="LBB51" s="158">
        <f>'[1]Общая инфраструктура'!LBB48</f>
        <v>0</v>
      </c>
      <c r="LBC51" s="158">
        <f>'[1]Общая инфраструктура'!LBC48</f>
        <v>0</v>
      </c>
      <c r="LBD51" s="158">
        <f>'[1]Общая инфраструктура'!LBD48</f>
        <v>0</v>
      </c>
      <c r="LBE51" s="158">
        <f>'[1]Общая инфраструктура'!LBE48</f>
        <v>0</v>
      </c>
      <c r="LBF51" s="158">
        <f>'[1]Общая инфраструктура'!LBF48</f>
        <v>0</v>
      </c>
      <c r="LBG51" s="158">
        <f>'[1]Общая инфраструктура'!LBG48</f>
        <v>0</v>
      </c>
      <c r="LBH51" s="158">
        <f>'[1]Общая инфраструктура'!LBH48</f>
        <v>0</v>
      </c>
      <c r="LBI51" s="158">
        <f>'[1]Общая инфраструктура'!LBI48</f>
        <v>0</v>
      </c>
      <c r="LBJ51" s="158">
        <f>'[1]Общая инфраструктура'!LBJ48</f>
        <v>0</v>
      </c>
      <c r="LBK51" s="158">
        <f>'[1]Общая инфраструктура'!LBK48</f>
        <v>0</v>
      </c>
      <c r="LBL51" s="158">
        <f>'[1]Общая инфраструктура'!LBL48</f>
        <v>0</v>
      </c>
      <c r="LBM51" s="158">
        <f>'[1]Общая инфраструктура'!LBM48</f>
        <v>0</v>
      </c>
      <c r="LBN51" s="158">
        <f>'[1]Общая инфраструктура'!LBN48</f>
        <v>0</v>
      </c>
      <c r="LBO51" s="158">
        <f>'[1]Общая инфраструктура'!LBO48</f>
        <v>0</v>
      </c>
      <c r="LBP51" s="158">
        <f>'[1]Общая инфраструктура'!LBP48</f>
        <v>0</v>
      </c>
      <c r="LBQ51" s="158">
        <f>'[1]Общая инфраструктура'!LBQ48</f>
        <v>0</v>
      </c>
      <c r="LBR51" s="158">
        <f>'[1]Общая инфраструктура'!LBR48</f>
        <v>0</v>
      </c>
      <c r="LBS51" s="158">
        <f>'[1]Общая инфраструктура'!LBS48</f>
        <v>0</v>
      </c>
      <c r="LBT51" s="158">
        <f>'[1]Общая инфраструктура'!LBT48</f>
        <v>0</v>
      </c>
      <c r="LBU51" s="158">
        <f>'[1]Общая инфраструктура'!LBU48</f>
        <v>0</v>
      </c>
      <c r="LBV51" s="158">
        <f>'[1]Общая инфраструктура'!LBV48</f>
        <v>0</v>
      </c>
      <c r="LBW51" s="158">
        <f>'[1]Общая инфраструктура'!LBW48</f>
        <v>0</v>
      </c>
      <c r="LBX51" s="158">
        <f>'[1]Общая инфраструктура'!LBX48</f>
        <v>0</v>
      </c>
      <c r="LBY51" s="158">
        <f>'[1]Общая инфраструктура'!LBY48</f>
        <v>0</v>
      </c>
      <c r="LBZ51" s="158">
        <f>'[1]Общая инфраструктура'!LBZ48</f>
        <v>0</v>
      </c>
      <c r="LCA51" s="158">
        <f>'[1]Общая инфраструктура'!LCA48</f>
        <v>0</v>
      </c>
      <c r="LCB51" s="158">
        <f>'[1]Общая инфраструктура'!LCB48</f>
        <v>0</v>
      </c>
      <c r="LCC51" s="158">
        <f>'[1]Общая инфраструктура'!LCC48</f>
        <v>0</v>
      </c>
      <c r="LCD51" s="158">
        <f>'[1]Общая инфраструктура'!LCD48</f>
        <v>0</v>
      </c>
      <c r="LCE51" s="158">
        <f>'[1]Общая инфраструктура'!LCE48</f>
        <v>0</v>
      </c>
      <c r="LCF51" s="158">
        <f>'[1]Общая инфраструктура'!LCF48</f>
        <v>0</v>
      </c>
      <c r="LCG51" s="158">
        <f>'[1]Общая инфраструктура'!LCG48</f>
        <v>0</v>
      </c>
      <c r="LCH51" s="158">
        <f>'[1]Общая инфраструктура'!LCH48</f>
        <v>0</v>
      </c>
      <c r="LCI51" s="158">
        <f>'[1]Общая инфраструктура'!LCI48</f>
        <v>0</v>
      </c>
      <c r="LCJ51" s="158">
        <f>'[1]Общая инфраструктура'!LCJ48</f>
        <v>0</v>
      </c>
      <c r="LCK51" s="158">
        <f>'[1]Общая инфраструктура'!LCK48</f>
        <v>0</v>
      </c>
      <c r="LCL51" s="158">
        <f>'[1]Общая инфраструктура'!LCL48</f>
        <v>0</v>
      </c>
      <c r="LCM51" s="158">
        <f>'[1]Общая инфраструктура'!LCM48</f>
        <v>0</v>
      </c>
      <c r="LCN51" s="158">
        <f>'[1]Общая инфраструктура'!LCN48</f>
        <v>0</v>
      </c>
      <c r="LCO51" s="158">
        <f>'[1]Общая инфраструктура'!LCO48</f>
        <v>0</v>
      </c>
      <c r="LCP51" s="158">
        <f>'[1]Общая инфраструктура'!LCP48</f>
        <v>0</v>
      </c>
      <c r="LCQ51" s="158">
        <f>'[1]Общая инфраструктура'!LCQ48</f>
        <v>0</v>
      </c>
      <c r="LCR51" s="158">
        <f>'[1]Общая инфраструктура'!LCR48</f>
        <v>0</v>
      </c>
      <c r="LCS51" s="158">
        <f>'[1]Общая инфраструктура'!LCS48</f>
        <v>0</v>
      </c>
      <c r="LCT51" s="158">
        <f>'[1]Общая инфраструктура'!LCT48</f>
        <v>0</v>
      </c>
      <c r="LCU51" s="158">
        <f>'[1]Общая инфраструктура'!LCU48</f>
        <v>0</v>
      </c>
      <c r="LCV51" s="158">
        <f>'[1]Общая инфраструктура'!LCV48</f>
        <v>0</v>
      </c>
      <c r="LCW51" s="158">
        <f>'[1]Общая инфраструктура'!LCW48</f>
        <v>0</v>
      </c>
      <c r="LCX51" s="158">
        <f>'[1]Общая инфраструктура'!LCX48</f>
        <v>0</v>
      </c>
      <c r="LCY51" s="158">
        <f>'[1]Общая инфраструктура'!LCY48</f>
        <v>0</v>
      </c>
      <c r="LCZ51" s="158">
        <f>'[1]Общая инфраструктура'!LCZ48</f>
        <v>0</v>
      </c>
      <c r="LDA51" s="158">
        <f>'[1]Общая инфраструктура'!LDA48</f>
        <v>0</v>
      </c>
      <c r="LDB51" s="158">
        <f>'[1]Общая инфраструктура'!LDB48</f>
        <v>0</v>
      </c>
      <c r="LDC51" s="158">
        <f>'[1]Общая инфраструктура'!LDC48</f>
        <v>0</v>
      </c>
      <c r="LDD51" s="158">
        <f>'[1]Общая инфраструктура'!LDD48</f>
        <v>0</v>
      </c>
      <c r="LDE51" s="158">
        <f>'[1]Общая инфраструктура'!LDE48</f>
        <v>0</v>
      </c>
      <c r="LDF51" s="158">
        <f>'[1]Общая инфраструктура'!LDF48</f>
        <v>0</v>
      </c>
      <c r="LDG51" s="158">
        <f>'[1]Общая инфраструктура'!LDG48</f>
        <v>0</v>
      </c>
      <c r="LDH51" s="158">
        <f>'[1]Общая инфраструктура'!LDH48</f>
        <v>0</v>
      </c>
      <c r="LDI51" s="158">
        <f>'[1]Общая инфраструктура'!LDI48</f>
        <v>0</v>
      </c>
      <c r="LDJ51" s="158">
        <f>'[1]Общая инфраструктура'!LDJ48</f>
        <v>0</v>
      </c>
      <c r="LDK51" s="158">
        <f>'[1]Общая инфраструктура'!LDK48</f>
        <v>0</v>
      </c>
      <c r="LDL51" s="158">
        <f>'[1]Общая инфраструктура'!LDL48</f>
        <v>0</v>
      </c>
      <c r="LDM51" s="158">
        <f>'[1]Общая инфраструктура'!LDM48</f>
        <v>0</v>
      </c>
      <c r="LDN51" s="158">
        <f>'[1]Общая инфраструктура'!LDN48</f>
        <v>0</v>
      </c>
      <c r="LDO51" s="158">
        <f>'[1]Общая инфраструктура'!LDO48</f>
        <v>0</v>
      </c>
      <c r="LDP51" s="158">
        <f>'[1]Общая инфраструктура'!LDP48</f>
        <v>0</v>
      </c>
      <c r="LDQ51" s="158">
        <f>'[1]Общая инфраструктура'!LDQ48</f>
        <v>0</v>
      </c>
      <c r="LDR51" s="158">
        <f>'[1]Общая инфраструктура'!LDR48</f>
        <v>0</v>
      </c>
      <c r="LDS51" s="158">
        <f>'[1]Общая инфраструктура'!LDS48</f>
        <v>0</v>
      </c>
      <c r="LDT51" s="158">
        <f>'[1]Общая инфраструктура'!LDT48</f>
        <v>0</v>
      </c>
      <c r="LDU51" s="158">
        <f>'[1]Общая инфраструктура'!LDU48</f>
        <v>0</v>
      </c>
      <c r="LDV51" s="158">
        <f>'[1]Общая инфраструктура'!LDV48</f>
        <v>0</v>
      </c>
      <c r="LDW51" s="158">
        <f>'[1]Общая инфраструктура'!LDW48</f>
        <v>0</v>
      </c>
      <c r="LDX51" s="158">
        <f>'[1]Общая инфраструктура'!LDX48</f>
        <v>0</v>
      </c>
      <c r="LDY51" s="158">
        <f>'[1]Общая инфраструктура'!LDY48</f>
        <v>0</v>
      </c>
      <c r="LDZ51" s="158">
        <f>'[1]Общая инфраструктура'!LDZ48</f>
        <v>0</v>
      </c>
      <c r="LEA51" s="158">
        <f>'[1]Общая инфраструктура'!LEA48</f>
        <v>0</v>
      </c>
      <c r="LEB51" s="158">
        <f>'[1]Общая инфраструктура'!LEB48</f>
        <v>0</v>
      </c>
      <c r="LEC51" s="158">
        <f>'[1]Общая инфраструктура'!LEC48</f>
        <v>0</v>
      </c>
      <c r="LED51" s="158">
        <f>'[1]Общая инфраструктура'!LED48</f>
        <v>0</v>
      </c>
      <c r="LEE51" s="158">
        <f>'[1]Общая инфраструктура'!LEE48</f>
        <v>0</v>
      </c>
      <c r="LEF51" s="158">
        <f>'[1]Общая инфраструктура'!LEF48</f>
        <v>0</v>
      </c>
      <c r="LEG51" s="158">
        <f>'[1]Общая инфраструктура'!LEG48</f>
        <v>0</v>
      </c>
      <c r="LEH51" s="158">
        <f>'[1]Общая инфраструктура'!LEH48</f>
        <v>0</v>
      </c>
      <c r="LEI51" s="158">
        <f>'[1]Общая инфраструктура'!LEI48</f>
        <v>0</v>
      </c>
      <c r="LEJ51" s="158">
        <f>'[1]Общая инфраструктура'!LEJ48</f>
        <v>0</v>
      </c>
      <c r="LEK51" s="158">
        <f>'[1]Общая инфраструктура'!LEK48</f>
        <v>0</v>
      </c>
      <c r="LEL51" s="158">
        <f>'[1]Общая инфраструктура'!LEL48</f>
        <v>0</v>
      </c>
      <c r="LEM51" s="158">
        <f>'[1]Общая инфраструктура'!LEM48</f>
        <v>0</v>
      </c>
      <c r="LEN51" s="158">
        <f>'[1]Общая инфраструктура'!LEN48</f>
        <v>0</v>
      </c>
      <c r="LEO51" s="158">
        <f>'[1]Общая инфраструктура'!LEO48</f>
        <v>0</v>
      </c>
      <c r="LEP51" s="158">
        <f>'[1]Общая инфраструктура'!LEP48</f>
        <v>0</v>
      </c>
      <c r="LEQ51" s="158">
        <f>'[1]Общая инфраструктура'!LEQ48</f>
        <v>0</v>
      </c>
      <c r="LER51" s="158">
        <f>'[1]Общая инфраструктура'!LER48</f>
        <v>0</v>
      </c>
      <c r="LES51" s="158">
        <f>'[1]Общая инфраструктура'!LES48</f>
        <v>0</v>
      </c>
      <c r="LET51" s="158">
        <f>'[1]Общая инфраструктура'!LET48</f>
        <v>0</v>
      </c>
      <c r="LEU51" s="158">
        <f>'[1]Общая инфраструктура'!LEU48</f>
        <v>0</v>
      </c>
      <c r="LEV51" s="158">
        <f>'[1]Общая инфраструктура'!LEV48</f>
        <v>0</v>
      </c>
      <c r="LEW51" s="158">
        <f>'[1]Общая инфраструктура'!LEW48</f>
        <v>0</v>
      </c>
      <c r="LEX51" s="158">
        <f>'[1]Общая инфраструктура'!LEX48</f>
        <v>0</v>
      </c>
      <c r="LEY51" s="158">
        <f>'[1]Общая инфраструктура'!LEY48</f>
        <v>0</v>
      </c>
      <c r="LEZ51" s="158">
        <f>'[1]Общая инфраструктура'!LEZ48</f>
        <v>0</v>
      </c>
      <c r="LFA51" s="158">
        <f>'[1]Общая инфраструктура'!LFA48</f>
        <v>0</v>
      </c>
      <c r="LFB51" s="158">
        <f>'[1]Общая инфраструктура'!LFB48</f>
        <v>0</v>
      </c>
      <c r="LFC51" s="158">
        <f>'[1]Общая инфраструктура'!LFC48</f>
        <v>0</v>
      </c>
      <c r="LFD51" s="158">
        <f>'[1]Общая инфраструктура'!LFD48</f>
        <v>0</v>
      </c>
      <c r="LFE51" s="158">
        <f>'[1]Общая инфраструктура'!LFE48</f>
        <v>0</v>
      </c>
      <c r="LFF51" s="158">
        <f>'[1]Общая инфраструктура'!LFF48</f>
        <v>0</v>
      </c>
      <c r="LFG51" s="158">
        <f>'[1]Общая инфраструктура'!LFG48</f>
        <v>0</v>
      </c>
      <c r="LFH51" s="158">
        <f>'[1]Общая инфраструктура'!LFH48</f>
        <v>0</v>
      </c>
      <c r="LFI51" s="158">
        <f>'[1]Общая инфраструктура'!LFI48</f>
        <v>0</v>
      </c>
      <c r="LFJ51" s="158">
        <f>'[1]Общая инфраструктура'!LFJ48</f>
        <v>0</v>
      </c>
      <c r="LFK51" s="158">
        <f>'[1]Общая инфраструктура'!LFK48</f>
        <v>0</v>
      </c>
      <c r="LFL51" s="158">
        <f>'[1]Общая инфраструктура'!LFL48</f>
        <v>0</v>
      </c>
      <c r="LFM51" s="158">
        <f>'[1]Общая инфраструктура'!LFM48</f>
        <v>0</v>
      </c>
      <c r="LFN51" s="158">
        <f>'[1]Общая инфраструктура'!LFN48</f>
        <v>0</v>
      </c>
      <c r="LFO51" s="158">
        <f>'[1]Общая инфраструктура'!LFO48</f>
        <v>0</v>
      </c>
      <c r="LFP51" s="158">
        <f>'[1]Общая инфраструктура'!LFP48</f>
        <v>0</v>
      </c>
      <c r="LFQ51" s="158">
        <f>'[1]Общая инфраструктура'!LFQ48</f>
        <v>0</v>
      </c>
      <c r="LFR51" s="158">
        <f>'[1]Общая инфраструктура'!LFR48</f>
        <v>0</v>
      </c>
      <c r="LFS51" s="158">
        <f>'[1]Общая инфраструктура'!LFS48</f>
        <v>0</v>
      </c>
      <c r="LFT51" s="158">
        <f>'[1]Общая инфраструктура'!LFT48</f>
        <v>0</v>
      </c>
      <c r="LFU51" s="158">
        <f>'[1]Общая инфраструктура'!LFU48</f>
        <v>0</v>
      </c>
      <c r="LFV51" s="158">
        <f>'[1]Общая инфраструктура'!LFV48</f>
        <v>0</v>
      </c>
      <c r="LFW51" s="158">
        <f>'[1]Общая инфраструктура'!LFW48</f>
        <v>0</v>
      </c>
      <c r="LFX51" s="158">
        <f>'[1]Общая инфраструктура'!LFX48</f>
        <v>0</v>
      </c>
      <c r="LFY51" s="158">
        <f>'[1]Общая инфраструктура'!LFY48</f>
        <v>0</v>
      </c>
      <c r="LFZ51" s="158">
        <f>'[1]Общая инфраструктура'!LFZ48</f>
        <v>0</v>
      </c>
      <c r="LGA51" s="158">
        <f>'[1]Общая инфраструктура'!LGA48</f>
        <v>0</v>
      </c>
      <c r="LGB51" s="158">
        <f>'[1]Общая инфраструктура'!LGB48</f>
        <v>0</v>
      </c>
      <c r="LGC51" s="158">
        <f>'[1]Общая инфраструктура'!LGC48</f>
        <v>0</v>
      </c>
      <c r="LGD51" s="158">
        <f>'[1]Общая инфраструктура'!LGD48</f>
        <v>0</v>
      </c>
      <c r="LGE51" s="158">
        <f>'[1]Общая инфраструктура'!LGE48</f>
        <v>0</v>
      </c>
      <c r="LGF51" s="158">
        <f>'[1]Общая инфраструктура'!LGF48</f>
        <v>0</v>
      </c>
      <c r="LGG51" s="158">
        <f>'[1]Общая инфраструктура'!LGG48</f>
        <v>0</v>
      </c>
      <c r="LGH51" s="158">
        <f>'[1]Общая инфраструктура'!LGH48</f>
        <v>0</v>
      </c>
      <c r="LGI51" s="158">
        <f>'[1]Общая инфраструктура'!LGI48</f>
        <v>0</v>
      </c>
      <c r="LGJ51" s="158">
        <f>'[1]Общая инфраструктура'!LGJ48</f>
        <v>0</v>
      </c>
      <c r="LGK51" s="158">
        <f>'[1]Общая инфраструктура'!LGK48</f>
        <v>0</v>
      </c>
      <c r="LGL51" s="158">
        <f>'[1]Общая инфраструктура'!LGL48</f>
        <v>0</v>
      </c>
      <c r="LGM51" s="158">
        <f>'[1]Общая инфраструктура'!LGM48</f>
        <v>0</v>
      </c>
      <c r="LGN51" s="158">
        <f>'[1]Общая инфраструктура'!LGN48</f>
        <v>0</v>
      </c>
      <c r="LGO51" s="158">
        <f>'[1]Общая инфраструктура'!LGO48</f>
        <v>0</v>
      </c>
      <c r="LGP51" s="158">
        <f>'[1]Общая инфраструктура'!LGP48</f>
        <v>0</v>
      </c>
      <c r="LGQ51" s="158">
        <f>'[1]Общая инфраструктура'!LGQ48</f>
        <v>0</v>
      </c>
      <c r="LGR51" s="158">
        <f>'[1]Общая инфраструктура'!LGR48</f>
        <v>0</v>
      </c>
      <c r="LGS51" s="158">
        <f>'[1]Общая инфраструктура'!LGS48</f>
        <v>0</v>
      </c>
      <c r="LGT51" s="158">
        <f>'[1]Общая инфраструктура'!LGT48</f>
        <v>0</v>
      </c>
      <c r="LGU51" s="158">
        <f>'[1]Общая инфраструктура'!LGU48</f>
        <v>0</v>
      </c>
      <c r="LGV51" s="158">
        <f>'[1]Общая инфраструктура'!LGV48</f>
        <v>0</v>
      </c>
      <c r="LGW51" s="158">
        <f>'[1]Общая инфраструктура'!LGW48</f>
        <v>0</v>
      </c>
      <c r="LGX51" s="158">
        <f>'[1]Общая инфраструктура'!LGX48</f>
        <v>0</v>
      </c>
      <c r="LGY51" s="158">
        <f>'[1]Общая инфраструктура'!LGY48</f>
        <v>0</v>
      </c>
      <c r="LGZ51" s="158">
        <f>'[1]Общая инфраструктура'!LGZ48</f>
        <v>0</v>
      </c>
      <c r="LHA51" s="158">
        <f>'[1]Общая инфраструктура'!LHA48</f>
        <v>0</v>
      </c>
      <c r="LHB51" s="158">
        <f>'[1]Общая инфраструктура'!LHB48</f>
        <v>0</v>
      </c>
      <c r="LHC51" s="158">
        <f>'[1]Общая инфраструктура'!LHC48</f>
        <v>0</v>
      </c>
      <c r="LHD51" s="158">
        <f>'[1]Общая инфраструктура'!LHD48</f>
        <v>0</v>
      </c>
      <c r="LHE51" s="158">
        <f>'[1]Общая инфраструктура'!LHE48</f>
        <v>0</v>
      </c>
      <c r="LHF51" s="158">
        <f>'[1]Общая инфраструктура'!LHF48</f>
        <v>0</v>
      </c>
      <c r="LHG51" s="158">
        <f>'[1]Общая инфраструктура'!LHG48</f>
        <v>0</v>
      </c>
      <c r="LHH51" s="158">
        <f>'[1]Общая инфраструктура'!LHH48</f>
        <v>0</v>
      </c>
      <c r="LHI51" s="158">
        <f>'[1]Общая инфраструктура'!LHI48</f>
        <v>0</v>
      </c>
      <c r="LHJ51" s="158">
        <f>'[1]Общая инфраструктура'!LHJ48</f>
        <v>0</v>
      </c>
      <c r="LHK51" s="158">
        <f>'[1]Общая инфраструктура'!LHK48</f>
        <v>0</v>
      </c>
      <c r="LHL51" s="158">
        <f>'[1]Общая инфраструктура'!LHL48</f>
        <v>0</v>
      </c>
      <c r="LHM51" s="158">
        <f>'[1]Общая инфраструктура'!LHM48</f>
        <v>0</v>
      </c>
      <c r="LHN51" s="158">
        <f>'[1]Общая инфраструктура'!LHN48</f>
        <v>0</v>
      </c>
      <c r="LHO51" s="158">
        <f>'[1]Общая инфраструктура'!LHO48</f>
        <v>0</v>
      </c>
      <c r="LHP51" s="158">
        <f>'[1]Общая инфраструктура'!LHP48</f>
        <v>0</v>
      </c>
      <c r="LHQ51" s="158">
        <f>'[1]Общая инфраструктура'!LHQ48</f>
        <v>0</v>
      </c>
      <c r="LHR51" s="158">
        <f>'[1]Общая инфраструктура'!LHR48</f>
        <v>0</v>
      </c>
      <c r="LHS51" s="158">
        <f>'[1]Общая инфраструктура'!LHS48</f>
        <v>0</v>
      </c>
      <c r="LHT51" s="158">
        <f>'[1]Общая инфраструктура'!LHT48</f>
        <v>0</v>
      </c>
      <c r="LHU51" s="158">
        <f>'[1]Общая инфраструктура'!LHU48</f>
        <v>0</v>
      </c>
      <c r="LHV51" s="158">
        <f>'[1]Общая инфраструктура'!LHV48</f>
        <v>0</v>
      </c>
      <c r="LHW51" s="158">
        <f>'[1]Общая инфраструктура'!LHW48</f>
        <v>0</v>
      </c>
      <c r="LHX51" s="158">
        <f>'[1]Общая инфраструктура'!LHX48</f>
        <v>0</v>
      </c>
      <c r="LHY51" s="158">
        <f>'[1]Общая инфраструктура'!LHY48</f>
        <v>0</v>
      </c>
      <c r="LHZ51" s="158">
        <f>'[1]Общая инфраструктура'!LHZ48</f>
        <v>0</v>
      </c>
      <c r="LIA51" s="158">
        <f>'[1]Общая инфраструктура'!LIA48</f>
        <v>0</v>
      </c>
      <c r="LIB51" s="158">
        <f>'[1]Общая инфраструктура'!LIB48</f>
        <v>0</v>
      </c>
      <c r="LIC51" s="158">
        <f>'[1]Общая инфраструктура'!LIC48</f>
        <v>0</v>
      </c>
      <c r="LID51" s="158">
        <f>'[1]Общая инфраструктура'!LID48</f>
        <v>0</v>
      </c>
      <c r="LIE51" s="158">
        <f>'[1]Общая инфраструктура'!LIE48</f>
        <v>0</v>
      </c>
      <c r="LIF51" s="158">
        <f>'[1]Общая инфраструктура'!LIF48</f>
        <v>0</v>
      </c>
      <c r="LIG51" s="158">
        <f>'[1]Общая инфраструктура'!LIG48</f>
        <v>0</v>
      </c>
      <c r="LIH51" s="158">
        <f>'[1]Общая инфраструктура'!LIH48</f>
        <v>0</v>
      </c>
      <c r="LII51" s="158">
        <f>'[1]Общая инфраструктура'!LII48</f>
        <v>0</v>
      </c>
      <c r="LIJ51" s="158">
        <f>'[1]Общая инфраструктура'!LIJ48</f>
        <v>0</v>
      </c>
      <c r="LIK51" s="158">
        <f>'[1]Общая инфраструктура'!LIK48</f>
        <v>0</v>
      </c>
      <c r="LIL51" s="158">
        <f>'[1]Общая инфраструктура'!LIL48</f>
        <v>0</v>
      </c>
      <c r="LIM51" s="158">
        <f>'[1]Общая инфраструктура'!LIM48</f>
        <v>0</v>
      </c>
      <c r="LIN51" s="158">
        <f>'[1]Общая инфраструктура'!LIN48</f>
        <v>0</v>
      </c>
      <c r="LIO51" s="158">
        <f>'[1]Общая инфраструктура'!LIO48</f>
        <v>0</v>
      </c>
      <c r="LIP51" s="158">
        <f>'[1]Общая инфраструктура'!LIP48</f>
        <v>0</v>
      </c>
      <c r="LIQ51" s="158">
        <f>'[1]Общая инфраструктура'!LIQ48</f>
        <v>0</v>
      </c>
      <c r="LIR51" s="158">
        <f>'[1]Общая инфраструктура'!LIR48</f>
        <v>0</v>
      </c>
      <c r="LIS51" s="158">
        <f>'[1]Общая инфраструктура'!LIS48</f>
        <v>0</v>
      </c>
      <c r="LIT51" s="158">
        <f>'[1]Общая инфраструктура'!LIT48</f>
        <v>0</v>
      </c>
      <c r="LIU51" s="158">
        <f>'[1]Общая инфраструктура'!LIU48</f>
        <v>0</v>
      </c>
      <c r="LIV51" s="158">
        <f>'[1]Общая инфраструктура'!LIV48</f>
        <v>0</v>
      </c>
      <c r="LIW51" s="158">
        <f>'[1]Общая инфраструктура'!LIW48</f>
        <v>0</v>
      </c>
      <c r="LIX51" s="158">
        <f>'[1]Общая инфраструктура'!LIX48</f>
        <v>0</v>
      </c>
      <c r="LIY51" s="158">
        <f>'[1]Общая инфраструктура'!LIY48</f>
        <v>0</v>
      </c>
      <c r="LIZ51" s="158">
        <f>'[1]Общая инфраструктура'!LIZ48</f>
        <v>0</v>
      </c>
      <c r="LJA51" s="158">
        <f>'[1]Общая инфраструктура'!LJA48</f>
        <v>0</v>
      </c>
      <c r="LJB51" s="158">
        <f>'[1]Общая инфраструктура'!LJB48</f>
        <v>0</v>
      </c>
      <c r="LJC51" s="158">
        <f>'[1]Общая инфраструктура'!LJC48</f>
        <v>0</v>
      </c>
      <c r="LJD51" s="158">
        <f>'[1]Общая инфраструктура'!LJD48</f>
        <v>0</v>
      </c>
      <c r="LJE51" s="158">
        <f>'[1]Общая инфраструктура'!LJE48</f>
        <v>0</v>
      </c>
      <c r="LJF51" s="158">
        <f>'[1]Общая инфраструктура'!LJF48</f>
        <v>0</v>
      </c>
      <c r="LJG51" s="158">
        <f>'[1]Общая инфраструктура'!LJG48</f>
        <v>0</v>
      </c>
      <c r="LJH51" s="158">
        <f>'[1]Общая инфраструктура'!LJH48</f>
        <v>0</v>
      </c>
      <c r="LJI51" s="158">
        <f>'[1]Общая инфраструктура'!LJI48</f>
        <v>0</v>
      </c>
      <c r="LJJ51" s="158">
        <f>'[1]Общая инфраструктура'!LJJ48</f>
        <v>0</v>
      </c>
      <c r="LJK51" s="158">
        <f>'[1]Общая инфраструктура'!LJK48</f>
        <v>0</v>
      </c>
      <c r="LJL51" s="158">
        <f>'[1]Общая инфраструктура'!LJL48</f>
        <v>0</v>
      </c>
      <c r="LJM51" s="158">
        <f>'[1]Общая инфраструктура'!LJM48</f>
        <v>0</v>
      </c>
      <c r="LJN51" s="158">
        <f>'[1]Общая инфраструктура'!LJN48</f>
        <v>0</v>
      </c>
      <c r="LJO51" s="158">
        <f>'[1]Общая инфраструктура'!LJO48</f>
        <v>0</v>
      </c>
      <c r="LJP51" s="158">
        <f>'[1]Общая инфраструктура'!LJP48</f>
        <v>0</v>
      </c>
      <c r="LJQ51" s="158">
        <f>'[1]Общая инфраструктура'!LJQ48</f>
        <v>0</v>
      </c>
      <c r="LJR51" s="158">
        <f>'[1]Общая инфраструктура'!LJR48</f>
        <v>0</v>
      </c>
      <c r="LJS51" s="158">
        <f>'[1]Общая инфраструктура'!LJS48</f>
        <v>0</v>
      </c>
      <c r="LJT51" s="158">
        <f>'[1]Общая инфраструктура'!LJT48</f>
        <v>0</v>
      </c>
      <c r="LJU51" s="158">
        <f>'[1]Общая инфраструктура'!LJU48</f>
        <v>0</v>
      </c>
      <c r="LJV51" s="158">
        <f>'[1]Общая инфраструктура'!LJV48</f>
        <v>0</v>
      </c>
      <c r="LJW51" s="158">
        <f>'[1]Общая инфраструктура'!LJW48</f>
        <v>0</v>
      </c>
      <c r="LJX51" s="158">
        <f>'[1]Общая инфраструктура'!LJX48</f>
        <v>0</v>
      </c>
      <c r="LJY51" s="158">
        <f>'[1]Общая инфраструктура'!LJY48</f>
        <v>0</v>
      </c>
      <c r="LJZ51" s="158">
        <f>'[1]Общая инфраструктура'!LJZ48</f>
        <v>0</v>
      </c>
      <c r="LKA51" s="158">
        <f>'[1]Общая инфраструктура'!LKA48</f>
        <v>0</v>
      </c>
      <c r="LKB51" s="158">
        <f>'[1]Общая инфраструктура'!LKB48</f>
        <v>0</v>
      </c>
      <c r="LKC51" s="158">
        <f>'[1]Общая инфраструктура'!LKC48</f>
        <v>0</v>
      </c>
      <c r="LKD51" s="158">
        <f>'[1]Общая инфраструктура'!LKD48</f>
        <v>0</v>
      </c>
      <c r="LKE51" s="158">
        <f>'[1]Общая инфраструктура'!LKE48</f>
        <v>0</v>
      </c>
      <c r="LKF51" s="158">
        <f>'[1]Общая инфраструктура'!LKF48</f>
        <v>0</v>
      </c>
      <c r="LKG51" s="158">
        <f>'[1]Общая инфраструктура'!LKG48</f>
        <v>0</v>
      </c>
      <c r="LKH51" s="158">
        <f>'[1]Общая инфраструктура'!LKH48</f>
        <v>0</v>
      </c>
      <c r="LKI51" s="158">
        <f>'[1]Общая инфраструктура'!LKI48</f>
        <v>0</v>
      </c>
      <c r="LKJ51" s="158">
        <f>'[1]Общая инфраструктура'!LKJ48</f>
        <v>0</v>
      </c>
      <c r="LKK51" s="158">
        <f>'[1]Общая инфраструктура'!LKK48</f>
        <v>0</v>
      </c>
      <c r="LKL51" s="158">
        <f>'[1]Общая инфраструктура'!LKL48</f>
        <v>0</v>
      </c>
      <c r="LKM51" s="158">
        <f>'[1]Общая инфраструктура'!LKM48</f>
        <v>0</v>
      </c>
      <c r="LKN51" s="158">
        <f>'[1]Общая инфраструктура'!LKN48</f>
        <v>0</v>
      </c>
      <c r="LKO51" s="158">
        <f>'[1]Общая инфраструктура'!LKO48</f>
        <v>0</v>
      </c>
      <c r="LKP51" s="158">
        <f>'[1]Общая инфраструктура'!LKP48</f>
        <v>0</v>
      </c>
      <c r="LKQ51" s="158">
        <f>'[1]Общая инфраструктура'!LKQ48</f>
        <v>0</v>
      </c>
      <c r="LKR51" s="158">
        <f>'[1]Общая инфраструктура'!LKR48</f>
        <v>0</v>
      </c>
      <c r="LKS51" s="158">
        <f>'[1]Общая инфраструктура'!LKS48</f>
        <v>0</v>
      </c>
      <c r="LKT51" s="158">
        <f>'[1]Общая инфраструктура'!LKT48</f>
        <v>0</v>
      </c>
      <c r="LKU51" s="158">
        <f>'[1]Общая инфраструктура'!LKU48</f>
        <v>0</v>
      </c>
      <c r="LKV51" s="158">
        <f>'[1]Общая инфраструктура'!LKV48</f>
        <v>0</v>
      </c>
      <c r="LKW51" s="158">
        <f>'[1]Общая инфраструктура'!LKW48</f>
        <v>0</v>
      </c>
      <c r="LKX51" s="158">
        <f>'[1]Общая инфраструктура'!LKX48</f>
        <v>0</v>
      </c>
      <c r="LKY51" s="158">
        <f>'[1]Общая инфраструктура'!LKY48</f>
        <v>0</v>
      </c>
      <c r="LKZ51" s="158">
        <f>'[1]Общая инфраструктура'!LKZ48</f>
        <v>0</v>
      </c>
      <c r="LLA51" s="158">
        <f>'[1]Общая инфраструктура'!LLA48</f>
        <v>0</v>
      </c>
      <c r="LLB51" s="158">
        <f>'[1]Общая инфраструктура'!LLB48</f>
        <v>0</v>
      </c>
      <c r="LLC51" s="158">
        <f>'[1]Общая инфраструктура'!LLC48</f>
        <v>0</v>
      </c>
      <c r="LLD51" s="158">
        <f>'[1]Общая инфраструктура'!LLD48</f>
        <v>0</v>
      </c>
      <c r="LLE51" s="158">
        <f>'[1]Общая инфраструктура'!LLE48</f>
        <v>0</v>
      </c>
      <c r="LLF51" s="158">
        <f>'[1]Общая инфраструктура'!LLF48</f>
        <v>0</v>
      </c>
      <c r="LLG51" s="158">
        <f>'[1]Общая инфраструктура'!LLG48</f>
        <v>0</v>
      </c>
      <c r="LLH51" s="158">
        <f>'[1]Общая инфраструктура'!LLH48</f>
        <v>0</v>
      </c>
      <c r="LLI51" s="158">
        <f>'[1]Общая инфраструктура'!LLI48</f>
        <v>0</v>
      </c>
      <c r="LLJ51" s="158">
        <f>'[1]Общая инфраструктура'!LLJ48</f>
        <v>0</v>
      </c>
      <c r="LLK51" s="158">
        <f>'[1]Общая инфраструктура'!LLK48</f>
        <v>0</v>
      </c>
      <c r="LLL51" s="158">
        <f>'[1]Общая инфраструктура'!LLL48</f>
        <v>0</v>
      </c>
      <c r="LLM51" s="158">
        <f>'[1]Общая инфраструктура'!LLM48</f>
        <v>0</v>
      </c>
      <c r="LLN51" s="158">
        <f>'[1]Общая инфраструктура'!LLN48</f>
        <v>0</v>
      </c>
      <c r="LLO51" s="158">
        <f>'[1]Общая инфраструктура'!LLO48</f>
        <v>0</v>
      </c>
      <c r="LLP51" s="158">
        <f>'[1]Общая инфраструктура'!LLP48</f>
        <v>0</v>
      </c>
      <c r="LLQ51" s="158">
        <f>'[1]Общая инфраструктура'!LLQ48</f>
        <v>0</v>
      </c>
      <c r="LLR51" s="158">
        <f>'[1]Общая инфраструктура'!LLR48</f>
        <v>0</v>
      </c>
      <c r="LLS51" s="158">
        <f>'[1]Общая инфраструктура'!LLS48</f>
        <v>0</v>
      </c>
      <c r="LLT51" s="158">
        <f>'[1]Общая инфраструктура'!LLT48</f>
        <v>0</v>
      </c>
      <c r="LLU51" s="158">
        <f>'[1]Общая инфраструктура'!LLU48</f>
        <v>0</v>
      </c>
      <c r="LLV51" s="158">
        <f>'[1]Общая инфраструктура'!LLV48</f>
        <v>0</v>
      </c>
      <c r="LLW51" s="158">
        <f>'[1]Общая инфраструктура'!LLW48</f>
        <v>0</v>
      </c>
      <c r="LLX51" s="158">
        <f>'[1]Общая инфраструктура'!LLX48</f>
        <v>0</v>
      </c>
      <c r="LLY51" s="158">
        <f>'[1]Общая инфраструктура'!LLY48</f>
        <v>0</v>
      </c>
      <c r="LLZ51" s="158">
        <f>'[1]Общая инфраструктура'!LLZ48</f>
        <v>0</v>
      </c>
      <c r="LMA51" s="158">
        <f>'[1]Общая инфраструктура'!LMA48</f>
        <v>0</v>
      </c>
      <c r="LMB51" s="158">
        <f>'[1]Общая инфраструктура'!LMB48</f>
        <v>0</v>
      </c>
      <c r="LMC51" s="158">
        <f>'[1]Общая инфраструктура'!LMC48</f>
        <v>0</v>
      </c>
      <c r="LMD51" s="158">
        <f>'[1]Общая инфраструктура'!LMD48</f>
        <v>0</v>
      </c>
      <c r="LME51" s="158">
        <f>'[1]Общая инфраструктура'!LME48</f>
        <v>0</v>
      </c>
      <c r="LMF51" s="158">
        <f>'[1]Общая инфраструктура'!LMF48</f>
        <v>0</v>
      </c>
      <c r="LMG51" s="158">
        <f>'[1]Общая инфраструктура'!LMG48</f>
        <v>0</v>
      </c>
      <c r="LMH51" s="158">
        <f>'[1]Общая инфраструктура'!LMH48</f>
        <v>0</v>
      </c>
      <c r="LMI51" s="158">
        <f>'[1]Общая инфраструктура'!LMI48</f>
        <v>0</v>
      </c>
      <c r="LMJ51" s="158">
        <f>'[1]Общая инфраструктура'!LMJ48</f>
        <v>0</v>
      </c>
      <c r="LMK51" s="158">
        <f>'[1]Общая инфраструктура'!LMK48</f>
        <v>0</v>
      </c>
      <c r="LML51" s="158">
        <f>'[1]Общая инфраструктура'!LML48</f>
        <v>0</v>
      </c>
      <c r="LMM51" s="158">
        <f>'[1]Общая инфраструктура'!LMM48</f>
        <v>0</v>
      </c>
      <c r="LMN51" s="158">
        <f>'[1]Общая инфраструктура'!LMN48</f>
        <v>0</v>
      </c>
      <c r="LMO51" s="158">
        <f>'[1]Общая инфраструктура'!LMO48</f>
        <v>0</v>
      </c>
      <c r="LMP51" s="158">
        <f>'[1]Общая инфраструктура'!LMP48</f>
        <v>0</v>
      </c>
      <c r="LMQ51" s="158">
        <f>'[1]Общая инфраструктура'!LMQ48</f>
        <v>0</v>
      </c>
      <c r="LMR51" s="158">
        <f>'[1]Общая инфраструктура'!LMR48</f>
        <v>0</v>
      </c>
      <c r="LMS51" s="158">
        <f>'[1]Общая инфраструктура'!LMS48</f>
        <v>0</v>
      </c>
      <c r="LMT51" s="158">
        <f>'[1]Общая инфраструктура'!LMT48</f>
        <v>0</v>
      </c>
      <c r="LMU51" s="158">
        <f>'[1]Общая инфраструктура'!LMU48</f>
        <v>0</v>
      </c>
      <c r="LMV51" s="158">
        <f>'[1]Общая инфраструктура'!LMV48</f>
        <v>0</v>
      </c>
      <c r="LMW51" s="158">
        <f>'[1]Общая инфраструктура'!LMW48</f>
        <v>0</v>
      </c>
      <c r="LMX51" s="158">
        <f>'[1]Общая инфраструктура'!LMX48</f>
        <v>0</v>
      </c>
      <c r="LMY51" s="158">
        <f>'[1]Общая инфраструктура'!LMY48</f>
        <v>0</v>
      </c>
      <c r="LMZ51" s="158">
        <f>'[1]Общая инфраструктура'!LMZ48</f>
        <v>0</v>
      </c>
      <c r="LNA51" s="158">
        <f>'[1]Общая инфраструктура'!LNA48</f>
        <v>0</v>
      </c>
      <c r="LNB51" s="158">
        <f>'[1]Общая инфраструктура'!LNB48</f>
        <v>0</v>
      </c>
      <c r="LNC51" s="158">
        <f>'[1]Общая инфраструктура'!LNC48</f>
        <v>0</v>
      </c>
      <c r="LND51" s="158">
        <f>'[1]Общая инфраструктура'!LND48</f>
        <v>0</v>
      </c>
      <c r="LNE51" s="158">
        <f>'[1]Общая инфраструктура'!LNE48</f>
        <v>0</v>
      </c>
      <c r="LNF51" s="158">
        <f>'[1]Общая инфраструктура'!LNF48</f>
        <v>0</v>
      </c>
      <c r="LNG51" s="158">
        <f>'[1]Общая инфраструктура'!LNG48</f>
        <v>0</v>
      </c>
      <c r="LNH51" s="158">
        <f>'[1]Общая инфраструктура'!LNH48</f>
        <v>0</v>
      </c>
      <c r="LNI51" s="158">
        <f>'[1]Общая инфраструктура'!LNI48</f>
        <v>0</v>
      </c>
      <c r="LNJ51" s="158">
        <f>'[1]Общая инфраструктура'!LNJ48</f>
        <v>0</v>
      </c>
      <c r="LNK51" s="158">
        <f>'[1]Общая инфраструктура'!LNK48</f>
        <v>0</v>
      </c>
      <c r="LNL51" s="158">
        <f>'[1]Общая инфраструктура'!LNL48</f>
        <v>0</v>
      </c>
      <c r="LNM51" s="158">
        <f>'[1]Общая инфраструктура'!LNM48</f>
        <v>0</v>
      </c>
      <c r="LNN51" s="158">
        <f>'[1]Общая инфраструктура'!LNN48</f>
        <v>0</v>
      </c>
      <c r="LNO51" s="158">
        <f>'[1]Общая инфраструктура'!LNO48</f>
        <v>0</v>
      </c>
      <c r="LNP51" s="158">
        <f>'[1]Общая инфраструктура'!LNP48</f>
        <v>0</v>
      </c>
      <c r="LNQ51" s="158">
        <f>'[1]Общая инфраструктура'!LNQ48</f>
        <v>0</v>
      </c>
      <c r="LNR51" s="158">
        <f>'[1]Общая инфраструктура'!LNR48</f>
        <v>0</v>
      </c>
      <c r="LNS51" s="158">
        <f>'[1]Общая инфраструктура'!LNS48</f>
        <v>0</v>
      </c>
      <c r="LNT51" s="158">
        <f>'[1]Общая инфраструктура'!LNT48</f>
        <v>0</v>
      </c>
      <c r="LNU51" s="158">
        <f>'[1]Общая инфраструктура'!LNU48</f>
        <v>0</v>
      </c>
      <c r="LNV51" s="158">
        <f>'[1]Общая инфраструктура'!LNV48</f>
        <v>0</v>
      </c>
      <c r="LNW51" s="158">
        <f>'[1]Общая инфраструктура'!LNW48</f>
        <v>0</v>
      </c>
      <c r="LNX51" s="158">
        <f>'[1]Общая инфраструктура'!LNX48</f>
        <v>0</v>
      </c>
      <c r="LNY51" s="158">
        <f>'[1]Общая инфраструктура'!LNY48</f>
        <v>0</v>
      </c>
      <c r="LNZ51" s="158">
        <f>'[1]Общая инфраструктура'!LNZ48</f>
        <v>0</v>
      </c>
      <c r="LOA51" s="158">
        <f>'[1]Общая инфраструктура'!LOA48</f>
        <v>0</v>
      </c>
      <c r="LOB51" s="158">
        <f>'[1]Общая инфраструктура'!LOB48</f>
        <v>0</v>
      </c>
      <c r="LOC51" s="158">
        <f>'[1]Общая инфраструктура'!LOC48</f>
        <v>0</v>
      </c>
      <c r="LOD51" s="158">
        <f>'[1]Общая инфраструктура'!LOD48</f>
        <v>0</v>
      </c>
      <c r="LOE51" s="158">
        <f>'[1]Общая инфраструктура'!LOE48</f>
        <v>0</v>
      </c>
      <c r="LOF51" s="158">
        <f>'[1]Общая инфраструктура'!LOF48</f>
        <v>0</v>
      </c>
      <c r="LOG51" s="158">
        <f>'[1]Общая инфраструктура'!LOG48</f>
        <v>0</v>
      </c>
      <c r="LOH51" s="158">
        <f>'[1]Общая инфраструктура'!LOH48</f>
        <v>0</v>
      </c>
      <c r="LOI51" s="158">
        <f>'[1]Общая инфраструктура'!LOI48</f>
        <v>0</v>
      </c>
      <c r="LOJ51" s="158">
        <f>'[1]Общая инфраструктура'!LOJ48</f>
        <v>0</v>
      </c>
      <c r="LOK51" s="158">
        <f>'[1]Общая инфраструктура'!LOK48</f>
        <v>0</v>
      </c>
      <c r="LOL51" s="158">
        <f>'[1]Общая инфраструктура'!LOL48</f>
        <v>0</v>
      </c>
      <c r="LOM51" s="158">
        <f>'[1]Общая инфраструктура'!LOM48</f>
        <v>0</v>
      </c>
      <c r="LON51" s="158">
        <f>'[1]Общая инфраструктура'!LON48</f>
        <v>0</v>
      </c>
      <c r="LOO51" s="158">
        <f>'[1]Общая инфраструктура'!LOO48</f>
        <v>0</v>
      </c>
      <c r="LOP51" s="158">
        <f>'[1]Общая инфраструктура'!LOP48</f>
        <v>0</v>
      </c>
      <c r="LOQ51" s="158">
        <f>'[1]Общая инфраструктура'!LOQ48</f>
        <v>0</v>
      </c>
      <c r="LOR51" s="158">
        <f>'[1]Общая инфраструктура'!LOR48</f>
        <v>0</v>
      </c>
      <c r="LOS51" s="158">
        <f>'[1]Общая инфраструктура'!LOS48</f>
        <v>0</v>
      </c>
      <c r="LOT51" s="158">
        <f>'[1]Общая инфраструктура'!LOT48</f>
        <v>0</v>
      </c>
      <c r="LOU51" s="158">
        <f>'[1]Общая инфраструктура'!LOU48</f>
        <v>0</v>
      </c>
      <c r="LOV51" s="158">
        <f>'[1]Общая инфраструктура'!LOV48</f>
        <v>0</v>
      </c>
      <c r="LOW51" s="158">
        <f>'[1]Общая инфраструктура'!LOW48</f>
        <v>0</v>
      </c>
      <c r="LOX51" s="158">
        <f>'[1]Общая инфраструктура'!LOX48</f>
        <v>0</v>
      </c>
      <c r="LOY51" s="158">
        <f>'[1]Общая инфраструктура'!LOY48</f>
        <v>0</v>
      </c>
      <c r="LOZ51" s="158">
        <f>'[1]Общая инфраструктура'!LOZ48</f>
        <v>0</v>
      </c>
      <c r="LPA51" s="158">
        <f>'[1]Общая инфраструктура'!LPA48</f>
        <v>0</v>
      </c>
      <c r="LPB51" s="158">
        <f>'[1]Общая инфраструктура'!LPB48</f>
        <v>0</v>
      </c>
      <c r="LPC51" s="158">
        <f>'[1]Общая инфраструктура'!LPC48</f>
        <v>0</v>
      </c>
      <c r="LPD51" s="158">
        <f>'[1]Общая инфраструктура'!LPD48</f>
        <v>0</v>
      </c>
      <c r="LPE51" s="158">
        <f>'[1]Общая инфраструктура'!LPE48</f>
        <v>0</v>
      </c>
      <c r="LPF51" s="158">
        <f>'[1]Общая инфраструктура'!LPF48</f>
        <v>0</v>
      </c>
      <c r="LPG51" s="158">
        <f>'[1]Общая инфраструктура'!LPG48</f>
        <v>0</v>
      </c>
      <c r="LPH51" s="158">
        <f>'[1]Общая инфраструктура'!LPH48</f>
        <v>0</v>
      </c>
      <c r="LPI51" s="158">
        <f>'[1]Общая инфраструктура'!LPI48</f>
        <v>0</v>
      </c>
      <c r="LPJ51" s="158">
        <f>'[1]Общая инфраструктура'!LPJ48</f>
        <v>0</v>
      </c>
      <c r="LPK51" s="158">
        <f>'[1]Общая инфраструктура'!LPK48</f>
        <v>0</v>
      </c>
      <c r="LPL51" s="158">
        <f>'[1]Общая инфраструктура'!LPL48</f>
        <v>0</v>
      </c>
      <c r="LPM51" s="158">
        <f>'[1]Общая инфраструктура'!LPM48</f>
        <v>0</v>
      </c>
      <c r="LPN51" s="158">
        <f>'[1]Общая инфраструктура'!LPN48</f>
        <v>0</v>
      </c>
      <c r="LPO51" s="158">
        <f>'[1]Общая инфраструктура'!LPO48</f>
        <v>0</v>
      </c>
      <c r="LPP51" s="158">
        <f>'[1]Общая инфраструктура'!LPP48</f>
        <v>0</v>
      </c>
      <c r="LPQ51" s="158">
        <f>'[1]Общая инфраструктура'!LPQ48</f>
        <v>0</v>
      </c>
      <c r="LPR51" s="158">
        <f>'[1]Общая инфраструктура'!LPR48</f>
        <v>0</v>
      </c>
      <c r="LPS51" s="158">
        <f>'[1]Общая инфраструктура'!LPS48</f>
        <v>0</v>
      </c>
      <c r="LPT51" s="158">
        <f>'[1]Общая инфраструктура'!LPT48</f>
        <v>0</v>
      </c>
      <c r="LPU51" s="158">
        <f>'[1]Общая инфраструктура'!LPU48</f>
        <v>0</v>
      </c>
      <c r="LPV51" s="158">
        <f>'[1]Общая инфраструктура'!LPV48</f>
        <v>0</v>
      </c>
      <c r="LPW51" s="158">
        <f>'[1]Общая инфраструктура'!LPW48</f>
        <v>0</v>
      </c>
      <c r="LPX51" s="158">
        <f>'[1]Общая инфраструктура'!LPX48</f>
        <v>0</v>
      </c>
      <c r="LPY51" s="158">
        <f>'[1]Общая инфраструктура'!LPY48</f>
        <v>0</v>
      </c>
      <c r="LPZ51" s="158">
        <f>'[1]Общая инфраструктура'!LPZ48</f>
        <v>0</v>
      </c>
      <c r="LQA51" s="158">
        <f>'[1]Общая инфраструктура'!LQA48</f>
        <v>0</v>
      </c>
      <c r="LQB51" s="158">
        <f>'[1]Общая инфраструктура'!LQB48</f>
        <v>0</v>
      </c>
      <c r="LQC51" s="158">
        <f>'[1]Общая инфраструктура'!LQC48</f>
        <v>0</v>
      </c>
      <c r="LQD51" s="158">
        <f>'[1]Общая инфраструктура'!LQD48</f>
        <v>0</v>
      </c>
      <c r="LQE51" s="158">
        <f>'[1]Общая инфраструктура'!LQE48</f>
        <v>0</v>
      </c>
      <c r="LQF51" s="158">
        <f>'[1]Общая инфраструктура'!LQF48</f>
        <v>0</v>
      </c>
      <c r="LQG51" s="158">
        <f>'[1]Общая инфраструктура'!LQG48</f>
        <v>0</v>
      </c>
      <c r="LQH51" s="158">
        <f>'[1]Общая инфраструктура'!LQH48</f>
        <v>0</v>
      </c>
      <c r="LQI51" s="158">
        <f>'[1]Общая инфраструктура'!LQI48</f>
        <v>0</v>
      </c>
      <c r="LQJ51" s="158">
        <f>'[1]Общая инфраструктура'!LQJ48</f>
        <v>0</v>
      </c>
      <c r="LQK51" s="158">
        <f>'[1]Общая инфраструктура'!LQK48</f>
        <v>0</v>
      </c>
      <c r="LQL51" s="158">
        <f>'[1]Общая инфраструктура'!LQL48</f>
        <v>0</v>
      </c>
      <c r="LQM51" s="158">
        <f>'[1]Общая инфраструктура'!LQM48</f>
        <v>0</v>
      </c>
      <c r="LQN51" s="158">
        <f>'[1]Общая инфраструктура'!LQN48</f>
        <v>0</v>
      </c>
      <c r="LQO51" s="158">
        <f>'[1]Общая инфраструктура'!LQO48</f>
        <v>0</v>
      </c>
      <c r="LQP51" s="158">
        <f>'[1]Общая инфраструктура'!LQP48</f>
        <v>0</v>
      </c>
      <c r="LQQ51" s="158">
        <f>'[1]Общая инфраструктура'!LQQ48</f>
        <v>0</v>
      </c>
      <c r="LQR51" s="158">
        <f>'[1]Общая инфраструктура'!LQR48</f>
        <v>0</v>
      </c>
      <c r="LQS51" s="158">
        <f>'[1]Общая инфраструктура'!LQS48</f>
        <v>0</v>
      </c>
      <c r="LQT51" s="158">
        <f>'[1]Общая инфраструктура'!LQT48</f>
        <v>0</v>
      </c>
      <c r="LQU51" s="158">
        <f>'[1]Общая инфраструктура'!LQU48</f>
        <v>0</v>
      </c>
      <c r="LQV51" s="158">
        <f>'[1]Общая инфраструктура'!LQV48</f>
        <v>0</v>
      </c>
      <c r="LQW51" s="158">
        <f>'[1]Общая инфраструктура'!LQW48</f>
        <v>0</v>
      </c>
      <c r="LQX51" s="158">
        <f>'[1]Общая инфраструктура'!LQX48</f>
        <v>0</v>
      </c>
      <c r="LQY51" s="158">
        <f>'[1]Общая инфраструктура'!LQY48</f>
        <v>0</v>
      </c>
      <c r="LQZ51" s="158">
        <f>'[1]Общая инфраструктура'!LQZ48</f>
        <v>0</v>
      </c>
      <c r="LRA51" s="158">
        <f>'[1]Общая инфраструктура'!LRA48</f>
        <v>0</v>
      </c>
      <c r="LRB51" s="158">
        <f>'[1]Общая инфраструктура'!LRB48</f>
        <v>0</v>
      </c>
      <c r="LRC51" s="158">
        <f>'[1]Общая инфраструктура'!LRC48</f>
        <v>0</v>
      </c>
      <c r="LRD51" s="158">
        <f>'[1]Общая инфраструктура'!LRD48</f>
        <v>0</v>
      </c>
      <c r="LRE51" s="158">
        <f>'[1]Общая инфраструктура'!LRE48</f>
        <v>0</v>
      </c>
      <c r="LRF51" s="158">
        <f>'[1]Общая инфраструктура'!LRF48</f>
        <v>0</v>
      </c>
      <c r="LRG51" s="158">
        <f>'[1]Общая инфраструктура'!LRG48</f>
        <v>0</v>
      </c>
      <c r="LRH51" s="158">
        <f>'[1]Общая инфраструктура'!LRH48</f>
        <v>0</v>
      </c>
      <c r="LRI51" s="158">
        <f>'[1]Общая инфраструктура'!LRI48</f>
        <v>0</v>
      </c>
      <c r="LRJ51" s="158">
        <f>'[1]Общая инфраструктура'!LRJ48</f>
        <v>0</v>
      </c>
      <c r="LRK51" s="158">
        <f>'[1]Общая инфраструктура'!LRK48</f>
        <v>0</v>
      </c>
      <c r="LRL51" s="158">
        <f>'[1]Общая инфраструктура'!LRL48</f>
        <v>0</v>
      </c>
      <c r="LRM51" s="158">
        <f>'[1]Общая инфраструктура'!LRM48</f>
        <v>0</v>
      </c>
      <c r="LRN51" s="158">
        <f>'[1]Общая инфраструктура'!LRN48</f>
        <v>0</v>
      </c>
      <c r="LRO51" s="158">
        <f>'[1]Общая инфраструктура'!LRO48</f>
        <v>0</v>
      </c>
      <c r="LRP51" s="158">
        <f>'[1]Общая инфраструктура'!LRP48</f>
        <v>0</v>
      </c>
      <c r="LRQ51" s="158">
        <f>'[1]Общая инфраструктура'!LRQ48</f>
        <v>0</v>
      </c>
      <c r="LRR51" s="158">
        <f>'[1]Общая инфраструктура'!LRR48</f>
        <v>0</v>
      </c>
      <c r="LRS51" s="158">
        <f>'[1]Общая инфраструктура'!LRS48</f>
        <v>0</v>
      </c>
      <c r="LRT51" s="158">
        <f>'[1]Общая инфраструктура'!LRT48</f>
        <v>0</v>
      </c>
      <c r="LRU51" s="158">
        <f>'[1]Общая инфраструктура'!LRU48</f>
        <v>0</v>
      </c>
      <c r="LRV51" s="158">
        <f>'[1]Общая инфраструктура'!LRV48</f>
        <v>0</v>
      </c>
      <c r="LRW51" s="158">
        <f>'[1]Общая инфраструктура'!LRW48</f>
        <v>0</v>
      </c>
      <c r="LRX51" s="158">
        <f>'[1]Общая инфраструктура'!LRX48</f>
        <v>0</v>
      </c>
      <c r="LRY51" s="158">
        <f>'[1]Общая инфраструктура'!LRY48</f>
        <v>0</v>
      </c>
      <c r="LRZ51" s="158">
        <f>'[1]Общая инфраструктура'!LRZ48</f>
        <v>0</v>
      </c>
      <c r="LSA51" s="158">
        <f>'[1]Общая инфраструктура'!LSA48</f>
        <v>0</v>
      </c>
      <c r="LSB51" s="158">
        <f>'[1]Общая инфраструктура'!LSB48</f>
        <v>0</v>
      </c>
      <c r="LSC51" s="158">
        <f>'[1]Общая инфраструктура'!LSC48</f>
        <v>0</v>
      </c>
      <c r="LSD51" s="158">
        <f>'[1]Общая инфраструктура'!LSD48</f>
        <v>0</v>
      </c>
      <c r="LSE51" s="158">
        <f>'[1]Общая инфраструктура'!LSE48</f>
        <v>0</v>
      </c>
      <c r="LSF51" s="158">
        <f>'[1]Общая инфраструктура'!LSF48</f>
        <v>0</v>
      </c>
      <c r="LSG51" s="158">
        <f>'[1]Общая инфраструктура'!LSG48</f>
        <v>0</v>
      </c>
      <c r="LSH51" s="158">
        <f>'[1]Общая инфраструктура'!LSH48</f>
        <v>0</v>
      </c>
      <c r="LSI51" s="158">
        <f>'[1]Общая инфраструктура'!LSI48</f>
        <v>0</v>
      </c>
      <c r="LSJ51" s="158">
        <f>'[1]Общая инфраструктура'!LSJ48</f>
        <v>0</v>
      </c>
      <c r="LSK51" s="158">
        <f>'[1]Общая инфраструктура'!LSK48</f>
        <v>0</v>
      </c>
      <c r="LSL51" s="158">
        <f>'[1]Общая инфраструктура'!LSL48</f>
        <v>0</v>
      </c>
      <c r="LSM51" s="158">
        <f>'[1]Общая инфраструктура'!LSM48</f>
        <v>0</v>
      </c>
      <c r="LSN51" s="158">
        <f>'[1]Общая инфраструктура'!LSN48</f>
        <v>0</v>
      </c>
      <c r="LSO51" s="158">
        <f>'[1]Общая инфраструктура'!LSO48</f>
        <v>0</v>
      </c>
      <c r="LSP51" s="158">
        <f>'[1]Общая инфраструктура'!LSP48</f>
        <v>0</v>
      </c>
      <c r="LSQ51" s="158">
        <f>'[1]Общая инфраструктура'!LSQ48</f>
        <v>0</v>
      </c>
      <c r="LSR51" s="158">
        <f>'[1]Общая инфраструктура'!LSR48</f>
        <v>0</v>
      </c>
      <c r="LSS51" s="158">
        <f>'[1]Общая инфраструктура'!LSS48</f>
        <v>0</v>
      </c>
      <c r="LST51" s="158">
        <f>'[1]Общая инфраструктура'!LST48</f>
        <v>0</v>
      </c>
      <c r="LSU51" s="158">
        <f>'[1]Общая инфраструктура'!LSU48</f>
        <v>0</v>
      </c>
      <c r="LSV51" s="158">
        <f>'[1]Общая инфраструктура'!LSV48</f>
        <v>0</v>
      </c>
      <c r="LSW51" s="158">
        <f>'[1]Общая инфраструктура'!LSW48</f>
        <v>0</v>
      </c>
      <c r="LSX51" s="158">
        <f>'[1]Общая инфраструктура'!LSX48</f>
        <v>0</v>
      </c>
      <c r="LSY51" s="158">
        <f>'[1]Общая инфраструктура'!LSY48</f>
        <v>0</v>
      </c>
      <c r="LSZ51" s="158">
        <f>'[1]Общая инфраструктура'!LSZ48</f>
        <v>0</v>
      </c>
      <c r="LTA51" s="158">
        <f>'[1]Общая инфраструктура'!LTA48</f>
        <v>0</v>
      </c>
      <c r="LTB51" s="158">
        <f>'[1]Общая инфраструктура'!LTB48</f>
        <v>0</v>
      </c>
      <c r="LTC51" s="158">
        <f>'[1]Общая инфраструктура'!LTC48</f>
        <v>0</v>
      </c>
      <c r="LTD51" s="158">
        <f>'[1]Общая инфраструктура'!LTD48</f>
        <v>0</v>
      </c>
      <c r="LTE51" s="158">
        <f>'[1]Общая инфраструктура'!LTE48</f>
        <v>0</v>
      </c>
      <c r="LTF51" s="158">
        <f>'[1]Общая инфраструктура'!LTF48</f>
        <v>0</v>
      </c>
      <c r="LTG51" s="158">
        <f>'[1]Общая инфраструктура'!LTG48</f>
        <v>0</v>
      </c>
      <c r="LTH51" s="158">
        <f>'[1]Общая инфраструктура'!LTH48</f>
        <v>0</v>
      </c>
      <c r="LTI51" s="158">
        <f>'[1]Общая инфраструктура'!LTI48</f>
        <v>0</v>
      </c>
      <c r="LTJ51" s="158">
        <f>'[1]Общая инфраструктура'!LTJ48</f>
        <v>0</v>
      </c>
      <c r="LTK51" s="158">
        <f>'[1]Общая инфраструктура'!LTK48</f>
        <v>0</v>
      </c>
      <c r="LTL51" s="158">
        <f>'[1]Общая инфраструктура'!LTL48</f>
        <v>0</v>
      </c>
      <c r="LTM51" s="158">
        <f>'[1]Общая инфраструктура'!LTM48</f>
        <v>0</v>
      </c>
      <c r="LTN51" s="158">
        <f>'[1]Общая инфраструктура'!LTN48</f>
        <v>0</v>
      </c>
      <c r="LTO51" s="158">
        <f>'[1]Общая инфраструктура'!LTO48</f>
        <v>0</v>
      </c>
      <c r="LTP51" s="158">
        <f>'[1]Общая инфраструктура'!LTP48</f>
        <v>0</v>
      </c>
      <c r="LTQ51" s="158">
        <f>'[1]Общая инфраструктура'!LTQ48</f>
        <v>0</v>
      </c>
      <c r="LTR51" s="158">
        <f>'[1]Общая инфраструктура'!LTR48</f>
        <v>0</v>
      </c>
      <c r="LTS51" s="158">
        <f>'[1]Общая инфраструктура'!LTS48</f>
        <v>0</v>
      </c>
      <c r="LTT51" s="158">
        <f>'[1]Общая инфраструктура'!LTT48</f>
        <v>0</v>
      </c>
      <c r="LTU51" s="158">
        <f>'[1]Общая инфраструктура'!LTU48</f>
        <v>0</v>
      </c>
      <c r="LTV51" s="158">
        <f>'[1]Общая инфраструктура'!LTV48</f>
        <v>0</v>
      </c>
      <c r="LTW51" s="158">
        <f>'[1]Общая инфраструктура'!LTW48</f>
        <v>0</v>
      </c>
      <c r="LTX51" s="158">
        <f>'[1]Общая инфраструктура'!LTX48</f>
        <v>0</v>
      </c>
      <c r="LTY51" s="158">
        <f>'[1]Общая инфраструктура'!LTY48</f>
        <v>0</v>
      </c>
      <c r="LTZ51" s="158">
        <f>'[1]Общая инфраструктура'!LTZ48</f>
        <v>0</v>
      </c>
      <c r="LUA51" s="158">
        <f>'[1]Общая инфраструктура'!LUA48</f>
        <v>0</v>
      </c>
      <c r="LUB51" s="158">
        <f>'[1]Общая инфраструктура'!LUB48</f>
        <v>0</v>
      </c>
      <c r="LUC51" s="158">
        <f>'[1]Общая инфраструктура'!LUC48</f>
        <v>0</v>
      </c>
      <c r="LUD51" s="158">
        <f>'[1]Общая инфраструктура'!LUD48</f>
        <v>0</v>
      </c>
      <c r="LUE51" s="158">
        <f>'[1]Общая инфраструктура'!LUE48</f>
        <v>0</v>
      </c>
      <c r="LUF51" s="158">
        <f>'[1]Общая инфраструктура'!LUF48</f>
        <v>0</v>
      </c>
      <c r="LUG51" s="158">
        <f>'[1]Общая инфраструктура'!LUG48</f>
        <v>0</v>
      </c>
      <c r="LUH51" s="158">
        <f>'[1]Общая инфраструктура'!LUH48</f>
        <v>0</v>
      </c>
      <c r="LUI51" s="158">
        <f>'[1]Общая инфраструктура'!LUI48</f>
        <v>0</v>
      </c>
      <c r="LUJ51" s="158">
        <f>'[1]Общая инфраструктура'!LUJ48</f>
        <v>0</v>
      </c>
      <c r="LUK51" s="158">
        <f>'[1]Общая инфраструктура'!LUK48</f>
        <v>0</v>
      </c>
      <c r="LUL51" s="158">
        <f>'[1]Общая инфраструктура'!LUL48</f>
        <v>0</v>
      </c>
      <c r="LUM51" s="158">
        <f>'[1]Общая инфраструктура'!LUM48</f>
        <v>0</v>
      </c>
      <c r="LUN51" s="158">
        <f>'[1]Общая инфраструктура'!LUN48</f>
        <v>0</v>
      </c>
      <c r="LUO51" s="158">
        <f>'[1]Общая инфраструктура'!LUO48</f>
        <v>0</v>
      </c>
      <c r="LUP51" s="158">
        <f>'[1]Общая инфраструктура'!LUP48</f>
        <v>0</v>
      </c>
      <c r="LUQ51" s="158">
        <f>'[1]Общая инфраструктура'!LUQ48</f>
        <v>0</v>
      </c>
      <c r="LUR51" s="158">
        <f>'[1]Общая инфраструктура'!LUR48</f>
        <v>0</v>
      </c>
      <c r="LUS51" s="158">
        <f>'[1]Общая инфраструктура'!LUS48</f>
        <v>0</v>
      </c>
      <c r="LUT51" s="158">
        <f>'[1]Общая инфраструктура'!LUT48</f>
        <v>0</v>
      </c>
      <c r="LUU51" s="158">
        <f>'[1]Общая инфраструктура'!LUU48</f>
        <v>0</v>
      </c>
      <c r="LUV51" s="158">
        <f>'[1]Общая инфраструктура'!LUV48</f>
        <v>0</v>
      </c>
      <c r="LUW51" s="158">
        <f>'[1]Общая инфраструктура'!LUW48</f>
        <v>0</v>
      </c>
      <c r="LUX51" s="158">
        <f>'[1]Общая инфраструктура'!LUX48</f>
        <v>0</v>
      </c>
      <c r="LUY51" s="158">
        <f>'[1]Общая инфраструктура'!LUY48</f>
        <v>0</v>
      </c>
      <c r="LUZ51" s="158">
        <f>'[1]Общая инфраструктура'!LUZ48</f>
        <v>0</v>
      </c>
      <c r="LVA51" s="158">
        <f>'[1]Общая инфраструктура'!LVA48</f>
        <v>0</v>
      </c>
      <c r="LVB51" s="158">
        <f>'[1]Общая инфраструктура'!LVB48</f>
        <v>0</v>
      </c>
      <c r="LVC51" s="158">
        <f>'[1]Общая инфраструктура'!LVC48</f>
        <v>0</v>
      </c>
      <c r="LVD51" s="158">
        <f>'[1]Общая инфраструктура'!LVD48</f>
        <v>0</v>
      </c>
      <c r="LVE51" s="158">
        <f>'[1]Общая инфраструктура'!LVE48</f>
        <v>0</v>
      </c>
      <c r="LVF51" s="158">
        <f>'[1]Общая инфраструктура'!LVF48</f>
        <v>0</v>
      </c>
      <c r="LVG51" s="158">
        <f>'[1]Общая инфраструктура'!LVG48</f>
        <v>0</v>
      </c>
      <c r="LVH51" s="158">
        <f>'[1]Общая инфраструктура'!LVH48</f>
        <v>0</v>
      </c>
      <c r="LVI51" s="158">
        <f>'[1]Общая инфраструктура'!LVI48</f>
        <v>0</v>
      </c>
      <c r="LVJ51" s="158">
        <f>'[1]Общая инфраструктура'!LVJ48</f>
        <v>0</v>
      </c>
      <c r="LVK51" s="158">
        <f>'[1]Общая инфраструктура'!LVK48</f>
        <v>0</v>
      </c>
      <c r="LVL51" s="158">
        <f>'[1]Общая инфраструктура'!LVL48</f>
        <v>0</v>
      </c>
      <c r="LVM51" s="158">
        <f>'[1]Общая инфраструктура'!LVM48</f>
        <v>0</v>
      </c>
      <c r="LVN51" s="158">
        <f>'[1]Общая инфраструктура'!LVN48</f>
        <v>0</v>
      </c>
      <c r="LVO51" s="158">
        <f>'[1]Общая инфраструктура'!LVO48</f>
        <v>0</v>
      </c>
      <c r="LVP51" s="158">
        <f>'[1]Общая инфраструктура'!LVP48</f>
        <v>0</v>
      </c>
      <c r="LVQ51" s="158">
        <f>'[1]Общая инфраструктура'!LVQ48</f>
        <v>0</v>
      </c>
      <c r="LVR51" s="158">
        <f>'[1]Общая инфраструктура'!LVR48</f>
        <v>0</v>
      </c>
      <c r="LVS51" s="158">
        <f>'[1]Общая инфраструктура'!LVS48</f>
        <v>0</v>
      </c>
      <c r="LVT51" s="158">
        <f>'[1]Общая инфраструктура'!LVT48</f>
        <v>0</v>
      </c>
      <c r="LVU51" s="158">
        <f>'[1]Общая инфраструктура'!LVU48</f>
        <v>0</v>
      </c>
      <c r="LVV51" s="158">
        <f>'[1]Общая инфраструктура'!LVV48</f>
        <v>0</v>
      </c>
      <c r="LVW51" s="158">
        <f>'[1]Общая инфраструктура'!LVW48</f>
        <v>0</v>
      </c>
      <c r="LVX51" s="158">
        <f>'[1]Общая инфраструктура'!LVX48</f>
        <v>0</v>
      </c>
      <c r="LVY51" s="158">
        <f>'[1]Общая инфраструктура'!LVY48</f>
        <v>0</v>
      </c>
      <c r="LVZ51" s="158">
        <f>'[1]Общая инфраструктура'!LVZ48</f>
        <v>0</v>
      </c>
      <c r="LWA51" s="158">
        <f>'[1]Общая инфраструктура'!LWA48</f>
        <v>0</v>
      </c>
      <c r="LWB51" s="158">
        <f>'[1]Общая инфраструктура'!LWB48</f>
        <v>0</v>
      </c>
      <c r="LWC51" s="158">
        <f>'[1]Общая инфраструктура'!LWC48</f>
        <v>0</v>
      </c>
      <c r="LWD51" s="158">
        <f>'[1]Общая инфраструктура'!LWD48</f>
        <v>0</v>
      </c>
      <c r="LWE51" s="158">
        <f>'[1]Общая инфраструктура'!LWE48</f>
        <v>0</v>
      </c>
      <c r="LWF51" s="158">
        <f>'[1]Общая инфраструктура'!LWF48</f>
        <v>0</v>
      </c>
      <c r="LWG51" s="158">
        <f>'[1]Общая инфраструктура'!LWG48</f>
        <v>0</v>
      </c>
      <c r="LWH51" s="158">
        <f>'[1]Общая инфраструктура'!LWH48</f>
        <v>0</v>
      </c>
      <c r="LWI51" s="158">
        <f>'[1]Общая инфраструктура'!LWI48</f>
        <v>0</v>
      </c>
      <c r="LWJ51" s="158">
        <f>'[1]Общая инфраструктура'!LWJ48</f>
        <v>0</v>
      </c>
      <c r="LWK51" s="158">
        <f>'[1]Общая инфраструктура'!LWK48</f>
        <v>0</v>
      </c>
      <c r="LWL51" s="158">
        <f>'[1]Общая инфраструктура'!LWL48</f>
        <v>0</v>
      </c>
      <c r="LWM51" s="158">
        <f>'[1]Общая инфраструктура'!LWM48</f>
        <v>0</v>
      </c>
      <c r="LWN51" s="158">
        <f>'[1]Общая инфраструктура'!LWN48</f>
        <v>0</v>
      </c>
      <c r="LWO51" s="158">
        <f>'[1]Общая инфраструктура'!LWO48</f>
        <v>0</v>
      </c>
      <c r="LWP51" s="158">
        <f>'[1]Общая инфраструктура'!LWP48</f>
        <v>0</v>
      </c>
      <c r="LWQ51" s="158">
        <f>'[1]Общая инфраструктура'!LWQ48</f>
        <v>0</v>
      </c>
      <c r="LWR51" s="158">
        <f>'[1]Общая инфраструктура'!LWR48</f>
        <v>0</v>
      </c>
      <c r="LWS51" s="158">
        <f>'[1]Общая инфраструктура'!LWS48</f>
        <v>0</v>
      </c>
      <c r="LWT51" s="158">
        <f>'[1]Общая инфраструктура'!LWT48</f>
        <v>0</v>
      </c>
      <c r="LWU51" s="158">
        <f>'[1]Общая инфраструктура'!LWU48</f>
        <v>0</v>
      </c>
      <c r="LWV51" s="158">
        <f>'[1]Общая инфраструктура'!LWV48</f>
        <v>0</v>
      </c>
      <c r="LWW51" s="158">
        <f>'[1]Общая инфраструктура'!LWW48</f>
        <v>0</v>
      </c>
      <c r="LWX51" s="158">
        <f>'[1]Общая инфраструктура'!LWX48</f>
        <v>0</v>
      </c>
      <c r="LWY51" s="158">
        <f>'[1]Общая инфраструктура'!LWY48</f>
        <v>0</v>
      </c>
      <c r="LWZ51" s="158">
        <f>'[1]Общая инфраструктура'!LWZ48</f>
        <v>0</v>
      </c>
      <c r="LXA51" s="158">
        <f>'[1]Общая инфраструктура'!LXA48</f>
        <v>0</v>
      </c>
      <c r="LXB51" s="158">
        <f>'[1]Общая инфраструктура'!LXB48</f>
        <v>0</v>
      </c>
      <c r="LXC51" s="158">
        <f>'[1]Общая инфраструктура'!LXC48</f>
        <v>0</v>
      </c>
      <c r="LXD51" s="158">
        <f>'[1]Общая инфраструктура'!LXD48</f>
        <v>0</v>
      </c>
      <c r="LXE51" s="158">
        <f>'[1]Общая инфраструктура'!LXE48</f>
        <v>0</v>
      </c>
      <c r="LXF51" s="158">
        <f>'[1]Общая инфраструктура'!LXF48</f>
        <v>0</v>
      </c>
      <c r="LXG51" s="158">
        <f>'[1]Общая инфраструктура'!LXG48</f>
        <v>0</v>
      </c>
      <c r="LXH51" s="158">
        <f>'[1]Общая инфраструктура'!LXH48</f>
        <v>0</v>
      </c>
      <c r="LXI51" s="158">
        <f>'[1]Общая инфраструктура'!LXI48</f>
        <v>0</v>
      </c>
      <c r="LXJ51" s="158">
        <f>'[1]Общая инфраструктура'!LXJ48</f>
        <v>0</v>
      </c>
      <c r="LXK51" s="158">
        <f>'[1]Общая инфраструктура'!LXK48</f>
        <v>0</v>
      </c>
      <c r="LXL51" s="158">
        <f>'[1]Общая инфраструктура'!LXL48</f>
        <v>0</v>
      </c>
      <c r="LXM51" s="158">
        <f>'[1]Общая инфраструктура'!LXM48</f>
        <v>0</v>
      </c>
      <c r="LXN51" s="158">
        <f>'[1]Общая инфраструктура'!LXN48</f>
        <v>0</v>
      </c>
      <c r="LXO51" s="158">
        <f>'[1]Общая инфраструктура'!LXO48</f>
        <v>0</v>
      </c>
      <c r="LXP51" s="158">
        <f>'[1]Общая инфраструктура'!LXP48</f>
        <v>0</v>
      </c>
      <c r="LXQ51" s="158">
        <f>'[1]Общая инфраструктура'!LXQ48</f>
        <v>0</v>
      </c>
      <c r="LXR51" s="158">
        <f>'[1]Общая инфраструктура'!LXR48</f>
        <v>0</v>
      </c>
      <c r="LXS51" s="158">
        <f>'[1]Общая инфраструктура'!LXS48</f>
        <v>0</v>
      </c>
      <c r="LXT51" s="158">
        <f>'[1]Общая инфраструктура'!LXT48</f>
        <v>0</v>
      </c>
      <c r="LXU51" s="158">
        <f>'[1]Общая инфраструктура'!LXU48</f>
        <v>0</v>
      </c>
      <c r="LXV51" s="158">
        <f>'[1]Общая инфраструктура'!LXV48</f>
        <v>0</v>
      </c>
      <c r="LXW51" s="158">
        <f>'[1]Общая инфраструктура'!LXW48</f>
        <v>0</v>
      </c>
      <c r="LXX51" s="158">
        <f>'[1]Общая инфраструктура'!LXX48</f>
        <v>0</v>
      </c>
      <c r="LXY51" s="158">
        <f>'[1]Общая инфраструктура'!LXY48</f>
        <v>0</v>
      </c>
      <c r="LXZ51" s="158">
        <f>'[1]Общая инфраструктура'!LXZ48</f>
        <v>0</v>
      </c>
      <c r="LYA51" s="158">
        <f>'[1]Общая инфраструктура'!LYA48</f>
        <v>0</v>
      </c>
      <c r="LYB51" s="158">
        <f>'[1]Общая инфраструктура'!LYB48</f>
        <v>0</v>
      </c>
      <c r="LYC51" s="158">
        <f>'[1]Общая инфраструктура'!LYC48</f>
        <v>0</v>
      </c>
      <c r="LYD51" s="158">
        <f>'[1]Общая инфраструктура'!LYD48</f>
        <v>0</v>
      </c>
      <c r="LYE51" s="158">
        <f>'[1]Общая инфраструктура'!LYE48</f>
        <v>0</v>
      </c>
      <c r="LYF51" s="158">
        <f>'[1]Общая инфраструктура'!LYF48</f>
        <v>0</v>
      </c>
      <c r="LYG51" s="158">
        <f>'[1]Общая инфраструктура'!LYG48</f>
        <v>0</v>
      </c>
      <c r="LYH51" s="158">
        <f>'[1]Общая инфраструктура'!LYH48</f>
        <v>0</v>
      </c>
      <c r="LYI51" s="158">
        <f>'[1]Общая инфраструктура'!LYI48</f>
        <v>0</v>
      </c>
      <c r="LYJ51" s="158">
        <f>'[1]Общая инфраструктура'!LYJ48</f>
        <v>0</v>
      </c>
      <c r="LYK51" s="158">
        <f>'[1]Общая инфраструктура'!LYK48</f>
        <v>0</v>
      </c>
      <c r="LYL51" s="158">
        <f>'[1]Общая инфраструктура'!LYL48</f>
        <v>0</v>
      </c>
      <c r="LYM51" s="158">
        <f>'[1]Общая инфраструктура'!LYM48</f>
        <v>0</v>
      </c>
      <c r="LYN51" s="158">
        <f>'[1]Общая инфраструктура'!LYN48</f>
        <v>0</v>
      </c>
      <c r="LYO51" s="158">
        <f>'[1]Общая инфраструктура'!LYO48</f>
        <v>0</v>
      </c>
      <c r="LYP51" s="158">
        <f>'[1]Общая инфраструктура'!LYP48</f>
        <v>0</v>
      </c>
      <c r="LYQ51" s="158">
        <f>'[1]Общая инфраструктура'!LYQ48</f>
        <v>0</v>
      </c>
      <c r="LYR51" s="158">
        <f>'[1]Общая инфраструктура'!LYR48</f>
        <v>0</v>
      </c>
      <c r="LYS51" s="158">
        <f>'[1]Общая инфраструктура'!LYS48</f>
        <v>0</v>
      </c>
      <c r="LYT51" s="158">
        <f>'[1]Общая инфраструктура'!LYT48</f>
        <v>0</v>
      </c>
      <c r="LYU51" s="158">
        <f>'[1]Общая инфраструктура'!LYU48</f>
        <v>0</v>
      </c>
      <c r="LYV51" s="158">
        <f>'[1]Общая инфраструктура'!LYV48</f>
        <v>0</v>
      </c>
      <c r="LYW51" s="158">
        <f>'[1]Общая инфраструктура'!LYW48</f>
        <v>0</v>
      </c>
      <c r="LYX51" s="158">
        <f>'[1]Общая инфраструктура'!LYX48</f>
        <v>0</v>
      </c>
      <c r="LYY51" s="158">
        <f>'[1]Общая инфраструктура'!LYY48</f>
        <v>0</v>
      </c>
      <c r="LYZ51" s="158">
        <f>'[1]Общая инфраструктура'!LYZ48</f>
        <v>0</v>
      </c>
      <c r="LZA51" s="158">
        <f>'[1]Общая инфраструктура'!LZA48</f>
        <v>0</v>
      </c>
      <c r="LZB51" s="158">
        <f>'[1]Общая инфраструктура'!LZB48</f>
        <v>0</v>
      </c>
      <c r="LZC51" s="158">
        <f>'[1]Общая инфраструктура'!LZC48</f>
        <v>0</v>
      </c>
      <c r="LZD51" s="158">
        <f>'[1]Общая инфраструктура'!LZD48</f>
        <v>0</v>
      </c>
      <c r="LZE51" s="158">
        <f>'[1]Общая инфраструктура'!LZE48</f>
        <v>0</v>
      </c>
      <c r="LZF51" s="158">
        <f>'[1]Общая инфраструктура'!LZF48</f>
        <v>0</v>
      </c>
      <c r="LZG51" s="158">
        <f>'[1]Общая инфраструктура'!LZG48</f>
        <v>0</v>
      </c>
      <c r="LZH51" s="158">
        <f>'[1]Общая инфраструктура'!LZH48</f>
        <v>0</v>
      </c>
      <c r="LZI51" s="158">
        <f>'[1]Общая инфраструктура'!LZI48</f>
        <v>0</v>
      </c>
      <c r="LZJ51" s="158">
        <f>'[1]Общая инфраструктура'!LZJ48</f>
        <v>0</v>
      </c>
      <c r="LZK51" s="158">
        <f>'[1]Общая инфраструктура'!LZK48</f>
        <v>0</v>
      </c>
      <c r="LZL51" s="158">
        <f>'[1]Общая инфраструктура'!LZL48</f>
        <v>0</v>
      </c>
      <c r="LZM51" s="158">
        <f>'[1]Общая инфраструктура'!LZM48</f>
        <v>0</v>
      </c>
      <c r="LZN51" s="158">
        <f>'[1]Общая инфраструктура'!LZN48</f>
        <v>0</v>
      </c>
      <c r="LZO51" s="158">
        <f>'[1]Общая инфраструктура'!LZO48</f>
        <v>0</v>
      </c>
      <c r="LZP51" s="158">
        <f>'[1]Общая инфраструктура'!LZP48</f>
        <v>0</v>
      </c>
      <c r="LZQ51" s="158">
        <f>'[1]Общая инфраструктура'!LZQ48</f>
        <v>0</v>
      </c>
      <c r="LZR51" s="158">
        <f>'[1]Общая инфраструктура'!LZR48</f>
        <v>0</v>
      </c>
      <c r="LZS51" s="158">
        <f>'[1]Общая инфраструктура'!LZS48</f>
        <v>0</v>
      </c>
      <c r="LZT51" s="158">
        <f>'[1]Общая инфраструктура'!LZT48</f>
        <v>0</v>
      </c>
      <c r="LZU51" s="158">
        <f>'[1]Общая инфраструктура'!LZU48</f>
        <v>0</v>
      </c>
      <c r="LZV51" s="158">
        <f>'[1]Общая инфраструктура'!LZV48</f>
        <v>0</v>
      </c>
      <c r="LZW51" s="158">
        <f>'[1]Общая инфраструктура'!LZW48</f>
        <v>0</v>
      </c>
      <c r="LZX51" s="158">
        <f>'[1]Общая инфраструктура'!LZX48</f>
        <v>0</v>
      </c>
      <c r="LZY51" s="158">
        <f>'[1]Общая инфраструктура'!LZY48</f>
        <v>0</v>
      </c>
      <c r="LZZ51" s="158">
        <f>'[1]Общая инфраструктура'!LZZ48</f>
        <v>0</v>
      </c>
      <c r="MAA51" s="158">
        <f>'[1]Общая инфраструктура'!MAA48</f>
        <v>0</v>
      </c>
      <c r="MAB51" s="158">
        <f>'[1]Общая инфраструктура'!MAB48</f>
        <v>0</v>
      </c>
      <c r="MAC51" s="158">
        <f>'[1]Общая инфраструктура'!MAC48</f>
        <v>0</v>
      </c>
      <c r="MAD51" s="158">
        <f>'[1]Общая инфраструктура'!MAD48</f>
        <v>0</v>
      </c>
      <c r="MAE51" s="158">
        <f>'[1]Общая инфраструктура'!MAE48</f>
        <v>0</v>
      </c>
      <c r="MAF51" s="158">
        <f>'[1]Общая инфраструктура'!MAF48</f>
        <v>0</v>
      </c>
      <c r="MAG51" s="158">
        <f>'[1]Общая инфраструктура'!MAG48</f>
        <v>0</v>
      </c>
      <c r="MAH51" s="158">
        <f>'[1]Общая инфраструктура'!MAH48</f>
        <v>0</v>
      </c>
      <c r="MAI51" s="158">
        <f>'[1]Общая инфраструктура'!MAI48</f>
        <v>0</v>
      </c>
      <c r="MAJ51" s="158">
        <f>'[1]Общая инфраструктура'!MAJ48</f>
        <v>0</v>
      </c>
      <c r="MAK51" s="158">
        <f>'[1]Общая инфраструктура'!MAK48</f>
        <v>0</v>
      </c>
      <c r="MAL51" s="158">
        <f>'[1]Общая инфраструктура'!MAL48</f>
        <v>0</v>
      </c>
      <c r="MAM51" s="158">
        <f>'[1]Общая инфраструктура'!MAM48</f>
        <v>0</v>
      </c>
      <c r="MAN51" s="158">
        <f>'[1]Общая инфраструктура'!MAN48</f>
        <v>0</v>
      </c>
      <c r="MAO51" s="158">
        <f>'[1]Общая инфраструктура'!MAO48</f>
        <v>0</v>
      </c>
      <c r="MAP51" s="158">
        <f>'[1]Общая инфраструктура'!MAP48</f>
        <v>0</v>
      </c>
      <c r="MAQ51" s="158">
        <f>'[1]Общая инфраструктура'!MAQ48</f>
        <v>0</v>
      </c>
      <c r="MAR51" s="158">
        <f>'[1]Общая инфраструктура'!MAR48</f>
        <v>0</v>
      </c>
      <c r="MAS51" s="158">
        <f>'[1]Общая инфраструктура'!MAS48</f>
        <v>0</v>
      </c>
      <c r="MAT51" s="158">
        <f>'[1]Общая инфраструктура'!MAT48</f>
        <v>0</v>
      </c>
      <c r="MAU51" s="158">
        <f>'[1]Общая инфраструктура'!MAU48</f>
        <v>0</v>
      </c>
      <c r="MAV51" s="158">
        <f>'[1]Общая инфраструктура'!MAV48</f>
        <v>0</v>
      </c>
      <c r="MAW51" s="158">
        <f>'[1]Общая инфраструктура'!MAW48</f>
        <v>0</v>
      </c>
      <c r="MAX51" s="158">
        <f>'[1]Общая инфраструктура'!MAX48</f>
        <v>0</v>
      </c>
      <c r="MAY51" s="158">
        <f>'[1]Общая инфраструктура'!MAY48</f>
        <v>0</v>
      </c>
      <c r="MAZ51" s="158">
        <f>'[1]Общая инфраструктура'!MAZ48</f>
        <v>0</v>
      </c>
      <c r="MBA51" s="158">
        <f>'[1]Общая инфраструктура'!MBA48</f>
        <v>0</v>
      </c>
      <c r="MBB51" s="158">
        <f>'[1]Общая инфраструктура'!MBB48</f>
        <v>0</v>
      </c>
      <c r="MBC51" s="158">
        <f>'[1]Общая инфраструктура'!MBC48</f>
        <v>0</v>
      </c>
      <c r="MBD51" s="158">
        <f>'[1]Общая инфраструктура'!MBD48</f>
        <v>0</v>
      </c>
      <c r="MBE51" s="158">
        <f>'[1]Общая инфраструктура'!MBE48</f>
        <v>0</v>
      </c>
      <c r="MBF51" s="158">
        <f>'[1]Общая инфраструктура'!MBF48</f>
        <v>0</v>
      </c>
      <c r="MBG51" s="158">
        <f>'[1]Общая инфраструктура'!MBG48</f>
        <v>0</v>
      </c>
      <c r="MBH51" s="158">
        <f>'[1]Общая инфраструктура'!MBH48</f>
        <v>0</v>
      </c>
      <c r="MBI51" s="158">
        <f>'[1]Общая инфраструктура'!MBI48</f>
        <v>0</v>
      </c>
      <c r="MBJ51" s="158">
        <f>'[1]Общая инфраструктура'!MBJ48</f>
        <v>0</v>
      </c>
      <c r="MBK51" s="158">
        <f>'[1]Общая инфраструктура'!MBK48</f>
        <v>0</v>
      </c>
      <c r="MBL51" s="158">
        <f>'[1]Общая инфраструктура'!MBL48</f>
        <v>0</v>
      </c>
      <c r="MBM51" s="158">
        <f>'[1]Общая инфраструктура'!MBM48</f>
        <v>0</v>
      </c>
      <c r="MBN51" s="158">
        <f>'[1]Общая инфраструктура'!MBN48</f>
        <v>0</v>
      </c>
      <c r="MBO51" s="158">
        <f>'[1]Общая инфраструктура'!MBO48</f>
        <v>0</v>
      </c>
      <c r="MBP51" s="158">
        <f>'[1]Общая инфраструктура'!MBP48</f>
        <v>0</v>
      </c>
      <c r="MBQ51" s="158">
        <f>'[1]Общая инфраструктура'!MBQ48</f>
        <v>0</v>
      </c>
      <c r="MBR51" s="158">
        <f>'[1]Общая инфраструктура'!MBR48</f>
        <v>0</v>
      </c>
      <c r="MBS51" s="158">
        <f>'[1]Общая инфраструктура'!MBS48</f>
        <v>0</v>
      </c>
      <c r="MBT51" s="158">
        <f>'[1]Общая инфраструктура'!MBT48</f>
        <v>0</v>
      </c>
      <c r="MBU51" s="158">
        <f>'[1]Общая инфраструктура'!MBU48</f>
        <v>0</v>
      </c>
      <c r="MBV51" s="158">
        <f>'[1]Общая инфраструктура'!MBV48</f>
        <v>0</v>
      </c>
      <c r="MBW51" s="158">
        <f>'[1]Общая инфраструктура'!MBW48</f>
        <v>0</v>
      </c>
      <c r="MBX51" s="158">
        <f>'[1]Общая инфраструктура'!MBX48</f>
        <v>0</v>
      </c>
      <c r="MBY51" s="158">
        <f>'[1]Общая инфраструктура'!MBY48</f>
        <v>0</v>
      </c>
      <c r="MBZ51" s="158">
        <f>'[1]Общая инфраструктура'!MBZ48</f>
        <v>0</v>
      </c>
      <c r="MCA51" s="158">
        <f>'[1]Общая инфраструктура'!MCA48</f>
        <v>0</v>
      </c>
      <c r="MCB51" s="158">
        <f>'[1]Общая инфраструктура'!MCB48</f>
        <v>0</v>
      </c>
      <c r="MCC51" s="158">
        <f>'[1]Общая инфраструктура'!MCC48</f>
        <v>0</v>
      </c>
      <c r="MCD51" s="158">
        <f>'[1]Общая инфраструктура'!MCD48</f>
        <v>0</v>
      </c>
      <c r="MCE51" s="158">
        <f>'[1]Общая инфраструктура'!MCE48</f>
        <v>0</v>
      </c>
      <c r="MCF51" s="158">
        <f>'[1]Общая инфраструктура'!MCF48</f>
        <v>0</v>
      </c>
      <c r="MCG51" s="158">
        <f>'[1]Общая инфраструктура'!MCG48</f>
        <v>0</v>
      </c>
      <c r="MCH51" s="158">
        <f>'[1]Общая инфраструктура'!MCH48</f>
        <v>0</v>
      </c>
      <c r="MCI51" s="158">
        <f>'[1]Общая инфраструктура'!MCI48</f>
        <v>0</v>
      </c>
      <c r="MCJ51" s="158">
        <f>'[1]Общая инфраструктура'!MCJ48</f>
        <v>0</v>
      </c>
      <c r="MCK51" s="158">
        <f>'[1]Общая инфраструктура'!MCK48</f>
        <v>0</v>
      </c>
      <c r="MCL51" s="158">
        <f>'[1]Общая инфраструктура'!MCL48</f>
        <v>0</v>
      </c>
      <c r="MCM51" s="158">
        <f>'[1]Общая инфраструктура'!MCM48</f>
        <v>0</v>
      </c>
      <c r="MCN51" s="158">
        <f>'[1]Общая инфраструктура'!MCN48</f>
        <v>0</v>
      </c>
      <c r="MCO51" s="158">
        <f>'[1]Общая инфраструктура'!MCO48</f>
        <v>0</v>
      </c>
      <c r="MCP51" s="158">
        <f>'[1]Общая инфраструктура'!MCP48</f>
        <v>0</v>
      </c>
      <c r="MCQ51" s="158">
        <f>'[1]Общая инфраструктура'!MCQ48</f>
        <v>0</v>
      </c>
      <c r="MCR51" s="158">
        <f>'[1]Общая инфраструктура'!MCR48</f>
        <v>0</v>
      </c>
      <c r="MCS51" s="158">
        <f>'[1]Общая инфраструктура'!MCS48</f>
        <v>0</v>
      </c>
      <c r="MCT51" s="158">
        <f>'[1]Общая инфраструктура'!MCT48</f>
        <v>0</v>
      </c>
      <c r="MCU51" s="158">
        <f>'[1]Общая инфраструктура'!MCU48</f>
        <v>0</v>
      </c>
      <c r="MCV51" s="158">
        <f>'[1]Общая инфраструктура'!MCV48</f>
        <v>0</v>
      </c>
      <c r="MCW51" s="158">
        <f>'[1]Общая инфраструктура'!MCW48</f>
        <v>0</v>
      </c>
      <c r="MCX51" s="158">
        <f>'[1]Общая инфраструктура'!MCX48</f>
        <v>0</v>
      </c>
      <c r="MCY51" s="158">
        <f>'[1]Общая инфраструктура'!MCY48</f>
        <v>0</v>
      </c>
      <c r="MCZ51" s="158">
        <f>'[1]Общая инфраструктура'!MCZ48</f>
        <v>0</v>
      </c>
      <c r="MDA51" s="158">
        <f>'[1]Общая инфраструктура'!MDA48</f>
        <v>0</v>
      </c>
      <c r="MDB51" s="158">
        <f>'[1]Общая инфраструктура'!MDB48</f>
        <v>0</v>
      </c>
      <c r="MDC51" s="158">
        <f>'[1]Общая инфраструктура'!MDC48</f>
        <v>0</v>
      </c>
      <c r="MDD51" s="158">
        <f>'[1]Общая инфраструктура'!MDD48</f>
        <v>0</v>
      </c>
      <c r="MDE51" s="158">
        <f>'[1]Общая инфраструктура'!MDE48</f>
        <v>0</v>
      </c>
      <c r="MDF51" s="158">
        <f>'[1]Общая инфраструктура'!MDF48</f>
        <v>0</v>
      </c>
      <c r="MDG51" s="158">
        <f>'[1]Общая инфраструктура'!MDG48</f>
        <v>0</v>
      </c>
      <c r="MDH51" s="158">
        <f>'[1]Общая инфраструктура'!MDH48</f>
        <v>0</v>
      </c>
      <c r="MDI51" s="158">
        <f>'[1]Общая инфраструктура'!MDI48</f>
        <v>0</v>
      </c>
      <c r="MDJ51" s="158">
        <f>'[1]Общая инфраструктура'!MDJ48</f>
        <v>0</v>
      </c>
      <c r="MDK51" s="158">
        <f>'[1]Общая инфраструктура'!MDK48</f>
        <v>0</v>
      </c>
      <c r="MDL51" s="158">
        <f>'[1]Общая инфраструктура'!MDL48</f>
        <v>0</v>
      </c>
      <c r="MDM51" s="158">
        <f>'[1]Общая инфраструктура'!MDM48</f>
        <v>0</v>
      </c>
      <c r="MDN51" s="158">
        <f>'[1]Общая инфраструктура'!MDN48</f>
        <v>0</v>
      </c>
      <c r="MDO51" s="158">
        <f>'[1]Общая инфраструктура'!MDO48</f>
        <v>0</v>
      </c>
      <c r="MDP51" s="158">
        <f>'[1]Общая инфраструктура'!MDP48</f>
        <v>0</v>
      </c>
      <c r="MDQ51" s="158">
        <f>'[1]Общая инфраструктура'!MDQ48</f>
        <v>0</v>
      </c>
      <c r="MDR51" s="158">
        <f>'[1]Общая инфраструктура'!MDR48</f>
        <v>0</v>
      </c>
      <c r="MDS51" s="158">
        <f>'[1]Общая инфраструктура'!MDS48</f>
        <v>0</v>
      </c>
      <c r="MDT51" s="158">
        <f>'[1]Общая инфраструктура'!MDT48</f>
        <v>0</v>
      </c>
      <c r="MDU51" s="158">
        <f>'[1]Общая инфраструктура'!MDU48</f>
        <v>0</v>
      </c>
      <c r="MDV51" s="158">
        <f>'[1]Общая инфраструктура'!MDV48</f>
        <v>0</v>
      </c>
      <c r="MDW51" s="158">
        <f>'[1]Общая инфраструктура'!MDW48</f>
        <v>0</v>
      </c>
      <c r="MDX51" s="158">
        <f>'[1]Общая инфраструктура'!MDX48</f>
        <v>0</v>
      </c>
      <c r="MDY51" s="158">
        <f>'[1]Общая инфраструктура'!MDY48</f>
        <v>0</v>
      </c>
      <c r="MDZ51" s="158">
        <f>'[1]Общая инфраструктура'!MDZ48</f>
        <v>0</v>
      </c>
      <c r="MEA51" s="158">
        <f>'[1]Общая инфраструктура'!MEA48</f>
        <v>0</v>
      </c>
      <c r="MEB51" s="158">
        <f>'[1]Общая инфраструктура'!MEB48</f>
        <v>0</v>
      </c>
      <c r="MEC51" s="158">
        <f>'[1]Общая инфраструктура'!MEC48</f>
        <v>0</v>
      </c>
      <c r="MED51" s="158">
        <f>'[1]Общая инфраструктура'!MED48</f>
        <v>0</v>
      </c>
      <c r="MEE51" s="158">
        <f>'[1]Общая инфраструктура'!MEE48</f>
        <v>0</v>
      </c>
      <c r="MEF51" s="158">
        <f>'[1]Общая инфраструктура'!MEF48</f>
        <v>0</v>
      </c>
      <c r="MEG51" s="158">
        <f>'[1]Общая инфраструктура'!MEG48</f>
        <v>0</v>
      </c>
      <c r="MEH51" s="158">
        <f>'[1]Общая инфраструктура'!MEH48</f>
        <v>0</v>
      </c>
      <c r="MEI51" s="158">
        <f>'[1]Общая инфраструктура'!MEI48</f>
        <v>0</v>
      </c>
      <c r="MEJ51" s="158">
        <f>'[1]Общая инфраструктура'!MEJ48</f>
        <v>0</v>
      </c>
      <c r="MEK51" s="158">
        <f>'[1]Общая инфраструктура'!MEK48</f>
        <v>0</v>
      </c>
      <c r="MEL51" s="158">
        <f>'[1]Общая инфраструктура'!MEL48</f>
        <v>0</v>
      </c>
      <c r="MEM51" s="158">
        <f>'[1]Общая инфраструктура'!MEM48</f>
        <v>0</v>
      </c>
      <c r="MEN51" s="158">
        <f>'[1]Общая инфраструктура'!MEN48</f>
        <v>0</v>
      </c>
      <c r="MEO51" s="158">
        <f>'[1]Общая инфраструктура'!MEO48</f>
        <v>0</v>
      </c>
      <c r="MEP51" s="158">
        <f>'[1]Общая инфраструктура'!MEP48</f>
        <v>0</v>
      </c>
      <c r="MEQ51" s="158">
        <f>'[1]Общая инфраструктура'!MEQ48</f>
        <v>0</v>
      </c>
      <c r="MER51" s="158">
        <f>'[1]Общая инфраструктура'!MER48</f>
        <v>0</v>
      </c>
      <c r="MES51" s="158">
        <f>'[1]Общая инфраструктура'!MES48</f>
        <v>0</v>
      </c>
      <c r="MET51" s="158">
        <f>'[1]Общая инфраструктура'!MET48</f>
        <v>0</v>
      </c>
      <c r="MEU51" s="158">
        <f>'[1]Общая инфраструктура'!MEU48</f>
        <v>0</v>
      </c>
      <c r="MEV51" s="158">
        <f>'[1]Общая инфраструктура'!MEV48</f>
        <v>0</v>
      </c>
      <c r="MEW51" s="158">
        <f>'[1]Общая инфраструктура'!MEW48</f>
        <v>0</v>
      </c>
      <c r="MEX51" s="158">
        <f>'[1]Общая инфраструктура'!MEX48</f>
        <v>0</v>
      </c>
      <c r="MEY51" s="158">
        <f>'[1]Общая инфраструктура'!MEY48</f>
        <v>0</v>
      </c>
      <c r="MEZ51" s="158">
        <f>'[1]Общая инфраструктура'!MEZ48</f>
        <v>0</v>
      </c>
      <c r="MFA51" s="158">
        <f>'[1]Общая инфраструктура'!MFA48</f>
        <v>0</v>
      </c>
      <c r="MFB51" s="158">
        <f>'[1]Общая инфраструктура'!MFB48</f>
        <v>0</v>
      </c>
      <c r="MFC51" s="158">
        <f>'[1]Общая инфраструктура'!MFC48</f>
        <v>0</v>
      </c>
      <c r="MFD51" s="158">
        <f>'[1]Общая инфраструктура'!MFD48</f>
        <v>0</v>
      </c>
      <c r="MFE51" s="158">
        <f>'[1]Общая инфраструктура'!MFE48</f>
        <v>0</v>
      </c>
      <c r="MFF51" s="158">
        <f>'[1]Общая инфраструктура'!MFF48</f>
        <v>0</v>
      </c>
      <c r="MFG51" s="158">
        <f>'[1]Общая инфраструктура'!MFG48</f>
        <v>0</v>
      </c>
      <c r="MFH51" s="158">
        <f>'[1]Общая инфраструктура'!MFH48</f>
        <v>0</v>
      </c>
      <c r="MFI51" s="158">
        <f>'[1]Общая инфраструктура'!MFI48</f>
        <v>0</v>
      </c>
      <c r="MFJ51" s="158">
        <f>'[1]Общая инфраструктура'!MFJ48</f>
        <v>0</v>
      </c>
      <c r="MFK51" s="158">
        <f>'[1]Общая инфраструктура'!MFK48</f>
        <v>0</v>
      </c>
      <c r="MFL51" s="158">
        <f>'[1]Общая инфраструктура'!MFL48</f>
        <v>0</v>
      </c>
      <c r="MFM51" s="158">
        <f>'[1]Общая инфраструктура'!MFM48</f>
        <v>0</v>
      </c>
      <c r="MFN51" s="158">
        <f>'[1]Общая инфраструктура'!MFN48</f>
        <v>0</v>
      </c>
      <c r="MFO51" s="158">
        <f>'[1]Общая инфраструктура'!MFO48</f>
        <v>0</v>
      </c>
      <c r="MFP51" s="158">
        <f>'[1]Общая инфраструктура'!MFP48</f>
        <v>0</v>
      </c>
      <c r="MFQ51" s="158">
        <f>'[1]Общая инфраструктура'!MFQ48</f>
        <v>0</v>
      </c>
      <c r="MFR51" s="158">
        <f>'[1]Общая инфраструктура'!MFR48</f>
        <v>0</v>
      </c>
      <c r="MFS51" s="158">
        <f>'[1]Общая инфраструктура'!MFS48</f>
        <v>0</v>
      </c>
      <c r="MFT51" s="158">
        <f>'[1]Общая инфраструктура'!MFT48</f>
        <v>0</v>
      </c>
      <c r="MFU51" s="158">
        <f>'[1]Общая инфраструктура'!MFU48</f>
        <v>0</v>
      </c>
      <c r="MFV51" s="158">
        <f>'[1]Общая инфраструктура'!MFV48</f>
        <v>0</v>
      </c>
      <c r="MFW51" s="158">
        <f>'[1]Общая инфраструктура'!MFW48</f>
        <v>0</v>
      </c>
      <c r="MFX51" s="158">
        <f>'[1]Общая инфраструктура'!MFX48</f>
        <v>0</v>
      </c>
      <c r="MFY51" s="158">
        <f>'[1]Общая инфраструктура'!MFY48</f>
        <v>0</v>
      </c>
      <c r="MFZ51" s="158">
        <f>'[1]Общая инфраструктура'!MFZ48</f>
        <v>0</v>
      </c>
      <c r="MGA51" s="158">
        <f>'[1]Общая инфраструктура'!MGA48</f>
        <v>0</v>
      </c>
      <c r="MGB51" s="158">
        <f>'[1]Общая инфраструктура'!MGB48</f>
        <v>0</v>
      </c>
      <c r="MGC51" s="158">
        <f>'[1]Общая инфраструктура'!MGC48</f>
        <v>0</v>
      </c>
      <c r="MGD51" s="158">
        <f>'[1]Общая инфраструктура'!MGD48</f>
        <v>0</v>
      </c>
      <c r="MGE51" s="158">
        <f>'[1]Общая инфраструктура'!MGE48</f>
        <v>0</v>
      </c>
      <c r="MGF51" s="158">
        <f>'[1]Общая инфраструктура'!MGF48</f>
        <v>0</v>
      </c>
      <c r="MGG51" s="158">
        <f>'[1]Общая инфраструктура'!MGG48</f>
        <v>0</v>
      </c>
      <c r="MGH51" s="158">
        <f>'[1]Общая инфраструктура'!MGH48</f>
        <v>0</v>
      </c>
      <c r="MGI51" s="158">
        <f>'[1]Общая инфраструктура'!MGI48</f>
        <v>0</v>
      </c>
      <c r="MGJ51" s="158">
        <f>'[1]Общая инфраструктура'!MGJ48</f>
        <v>0</v>
      </c>
      <c r="MGK51" s="158">
        <f>'[1]Общая инфраструктура'!MGK48</f>
        <v>0</v>
      </c>
      <c r="MGL51" s="158">
        <f>'[1]Общая инфраструктура'!MGL48</f>
        <v>0</v>
      </c>
      <c r="MGM51" s="158">
        <f>'[1]Общая инфраструктура'!MGM48</f>
        <v>0</v>
      </c>
      <c r="MGN51" s="158">
        <f>'[1]Общая инфраструктура'!MGN48</f>
        <v>0</v>
      </c>
      <c r="MGO51" s="158">
        <f>'[1]Общая инфраструктура'!MGO48</f>
        <v>0</v>
      </c>
      <c r="MGP51" s="158">
        <f>'[1]Общая инфраструктура'!MGP48</f>
        <v>0</v>
      </c>
      <c r="MGQ51" s="158">
        <f>'[1]Общая инфраструктура'!MGQ48</f>
        <v>0</v>
      </c>
      <c r="MGR51" s="158">
        <f>'[1]Общая инфраструктура'!MGR48</f>
        <v>0</v>
      </c>
      <c r="MGS51" s="158">
        <f>'[1]Общая инфраструктура'!MGS48</f>
        <v>0</v>
      </c>
      <c r="MGT51" s="158">
        <f>'[1]Общая инфраструктура'!MGT48</f>
        <v>0</v>
      </c>
      <c r="MGU51" s="158">
        <f>'[1]Общая инфраструктура'!MGU48</f>
        <v>0</v>
      </c>
      <c r="MGV51" s="158">
        <f>'[1]Общая инфраструктура'!MGV48</f>
        <v>0</v>
      </c>
      <c r="MGW51" s="158">
        <f>'[1]Общая инфраструктура'!MGW48</f>
        <v>0</v>
      </c>
      <c r="MGX51" s="158">
        <f>'[1]Общая инфраструктура'!MGX48</f>
        <v>0</v>
      </c>
      <c r="MGY51" s="158">
        <f>'[1]Общая инфраструктура'!MGY48</f>
        <v>0</v>
      </c>
      <c r="MGZ51" s="158">
        <f>'[1]Общая инфраструктура'!MGZ48</f>
        <v>0</v>
      </c>
      <c r="MHA51" s="158">
        <f>'[1]Общая инфраструктура'!MHA48</f>
        <v>0</v>
      </c>
      <c r="MHB51" s="158">
        <f>'[1]Общая инфраструктура'!MHB48</f>
        <v>0</v>
      </c>
      <c r="MHC51" s="158">
        <f>'[1]Общая инфраструктура'!MHC48</f>
        <v>0</v>
      </c>
      <c r="MHD51" s="158">
        <f>'[1]Общая инфраструктура'!MHD48</f>
        <v>0</v>
      </c>
      <c r="MHE51" s="158">
        <f>'[1]Общая инфраструктура'!MHE48</f>
        <v>0</v>
      </c>
      <c r="MHF51" s="158">
        <f>'[1]Общая инфраструктура'!MHF48</f>
        <v>0</v>
      </c>
      <c r="MHG51" s="158">
        <f>'[1]Общая инфраструктура'!MHG48</f>
        <v>0</v>
      </c>
      <c r="MHH51" s="158">
        <f>'[1]Общая инфраструктура'!MHH48</f>
        <v>0</v>
      </c>
      <c r="MHI51" s="158">
        <f>'[1]Общая инфраструктура'!MHI48</f>
        <v>0</v>
      </c>
      <c r="MHJ51" s="158">
        <f>'[1]Общая инфраструктура'!MHJ48</f>
        <v>0</v>
      </c>
      <c r="MHK51" s="158">
        <f>'[1]Общая инфраструктура'!MHK48</f>
        <v>0</v>
      </c>
      <c r="MHL51" s="158">
        <f>'[1]Общая инфраструктура'!MHL48</f>
        <v>0</v>
      </c>
      <c r="MHM51" s="158">
        <f>'[1]Общая инфраструктура'!MHM48</f>
        <v>0</v>
      </c>
      <c r="MHN51" s="158">
        <f>'[1]Общая инфраструктура'!MHN48</f>
        <v>0</v>
      </c>
      <c r="MHO51" s="158">
        <f>'[1]Общая инфраструктура'!MHO48</f>
        <v>0</v>
      </c>
      <c r="MHP51" s="158">
        <f>'[1]Общая инфраструктура'!MHP48</f>
        <v>0</v>
      </c>
      <c r="MHQ51" s="158">
        <f>'[1]Общая инфраструктура'!MHQ48</f>
        <v>0</v>
      </c>
      <c r="MHR51" s="158">
        <f>'[1]Общая инфраструктура'!MHR48</f>
        <v>0</v>
      </c>
      <c r="MHS51" s="158">
        <f>'[1]Общая инфраструктура'!MHS48</f>
        <v>0</v>
      </c>
      <c r="MHT51" s="158">
        <f>'[1]Общая инфраструктура'!MHT48</f>
        <v>0</v>
      </c>
      <c r="MHU51" s="158">
        <f>'[1]Общая инфраструктура'!MHU48</f>
        <v>0</v>
      </c>
      <c r="MHV51" s="158">
        <f>'[1]Общая инфраструктура'!MHV48</f>
        <v>0</v>
      </c>
      <c r="MHW51" s="158">
        <f>'[1]Общая инфраструктура'!MHW48</f>
        <v>0</v>
      </c>
      <c r="MHX51" s="158">
        <f>'[1]Общая инфраструктура'!MHX48</f>
        <v>0</v>
      </c>
      <c r="MHY51" s="158">
        <f>'[1]Общая инфраструктура'!MHY48</f>
        <v>0</v>
      </c>
      <c r="MHZ51" s="158">
        <f>'[1]Общая инфраструктура'!MHZ48</f>
        <v>0</v>
      </c>
      <c r="MIA51" s="158">
        <f>'[1]Общая инфраструктура'!MIA48</f>
        <v>0</v>
      </c>
      <c r="MIB51" s="158">
        <f>'[1]Общая инфраструктура'!MIB48</f>
        <v>0</v>
      </c>
      <c r="MIC51" s="158">
        <f>'[1]Общая инфраструктура'!MIC48</f>
        <v>0</v>
      </c>
      <c r="MID51" s="158">
        <f>'[1]Общая инфраструктура'!MID48</f>
        <v>0</v>
      </c>
      <c r="MIE51" s="158">
        <f>'[1]Общая инфраструктура'!MIE48</f>
        <v>0</v>
      </c>
      <c r="MIF51" s="158">
        <f>'[1]Общая инфраструктура'!MIF48</f>
        <v>0</v>
      </c>
      <c r="MIG51" s="158">
        <f>'[1]Общая инфраструктура'!MIG48</f>
        <v>0</v>
      </c>
      <c r="MIH51" s="158">
        <f>'[1]Общая инфраструктура'!MIH48</f>
        <v>0</v>
      </c>
      <c r="MII51" s="158">
        <f>'[1]Общая инфраструктура'!MII48</f>
        <v>0</v>
      </c>
      <c r="MIJ51" s="158">
        <f>'[1]Общая инфраструктура'!MIJ48</f>
        <v>0</v>
      </c>
      <c r="MIK51" s="158">
        <f>'[1]Общая инфраструктура'!MIK48</f>
        <v>0</v>
      </c>
      <c r="MIL51" s="158">
        <f>'[1]Общая инфраструктура'!MIL48</f>
        <v>0</v>
      </c>
      <c r="MIM51" s="158">
        <f>'[1]Общая инфраструктура'!MIM48</f>
        <v>0</v>
      </c>
      <c r="MIN51" s="158">
        <f>'[1]Общая инфраструктура'!MIN48</f>
        <v>0</v>
      </c>
      <c r="MIO51" s="158">
        <f>'[1]Общая инфраструктура'!MIO48</f>
        <v>0</v>
      </c>
      <c r="MIP51" s="158">
        <f>'[1]Общая инфраструктура'!MIP48</f>
        <v>0</v>
      </c>
      <c r="MIQ51" s="158">
        <f>'[1]Общая инфраструктура'!MIQ48</f>
        <v>0</v>
      </c>
      <c r="MIR51" s="158">
        <f>'[1]Общая инфраструктура'!MIR48</f>
        <v>0</v>
      </c>
      <c r="MIS51" s="158">
        <f>'[1]Общая инфраструктура'!MIS48</f>
        <v>0</v>
      </c>
      <c r="MIT51" s="158">
        <f>'[1]Общая инфраструктура'!MIT48</f>
        <v>0</v>
      </c>
      <c r="MIU51" s="158">
        <f>'[1]Общая инфраструктура'!MIU48</f>
        <v>0</v>
      </c>
      <c r="MIV51" s="158">
        <f>'[1]Общая инфраструктура'!MIV48</f>
        <v>0</v>
      </c>
      <c r="MIW51" s="158">
        <f>'[1]Общая инфраструктура'!MIW48</f>
        <v>0</v>
      </c>
      <c r="MIX51" s="158">
        <f>'[1]Общая инфраструктура'!MIX48</f>
        <v>0</v>
      </c>
      <c r="MIY51" s="158">
        <f>'[1]Общая инфраструктура'!MIY48</f>
        <v>0</v>
      </c>
      <c r="MIZ51" s="158">
        <f>'[1]Общая инфраструктура'!MIZ48</f>
        <v>0</v>
      </c>
      <c r="MJA51" s="158">
        <f>'[1]Общая инфраструктура'!MJA48</f>
        <v>0</v>
      </c>
      <c r="MJB51" s="158">
        <f>'[1]Общая инфраструктура'!MJB48</f>
        <v>0</v>
      </c>
      <c r="MJC51" s="158">
        <f>'[1]Общая инфраструктура'!MJC48</f>
        <v>0</v>
      </c>
      <c r="MJD51" s="158">
        <f>'[1]Общая инфраструктура'!MJD48</f>
        <v>0</v>
      </c>
      <c r="MJE51" s="158">
        <f>'[1]Общая инфраструктура'!MJE48</f>
        <v>0</v>
      </c>
      <c r="MJF51" s="158">
        <f>'[1]Общая инфраструктура'!MJF48</f>
        <v>0</v>
      </c>
      <c r="MJG51" s="158">
        <f>'[1]Общая инфраструктура'!MJG48</f>
        <v>0</v>
      </c>
      <c r="MJH51" s="158">
        <f>'[1]Общая инфраструктура'!MJH48</f>
        <v>0</v>
      </c>
      <c r="MJI51" s="158">
        <f>'[1]Общая инфраструктура'!MJI48</f>
        <v>0</v>
      </c>
      <c r="MJJ51" s="158">
        <f>'[1]Общая инфраструктура'!MJJ48</f>
        <v>0</v>
      </c>
      <c r="MJK51" s="158">
        <f>'[1]Общая инфраструктура'!MJK48</f>
        <v>0</v>
      </c>
      <c r="MJL51" s="158">
        <f>'[1]Общая инфраструктура'!MJL48</f>
        <v>0</v>
      </c>
      <c r="MJM51" s="158">
        <f>'[1]Общая инфраструктура'!MJM48</f>
        <v>0</v>
      </c>
      <c r="MJN51" s="158">
        <f>'[1]Общая инфраструктура'!MJN48</f>
        <v>0</v>
      </c>
      <c r="MJO51" s="158">
        <f>'[1]Общая инфраструктура'!MJO48</f>
        <v>0</v>
      </c>
      <c r="MJP51" s="158">
        <f>'[1]Общая инфраструктура'!MJP48</f>
        <v>0</v>
      </c>
      <c r="MJQ51" s="158">
        <f>'[1]Общая инфраструктура'!MJQ48</f>
        <v>0</v>
      </c>
      <c r="MJR51" s="158">
        <f>'[1]Общая инфраструктура'!MJR48</f>
        <v>0</v>
      </c>
      <c r="MJS51" s="158">
        <f>'[1]Общая инфраструктура'!MJS48</f>
        <v>0</v>
      </c>
      <c r="MJT51" s="158">
        <f>'[1]Общая инфраструктура'!MJT48</f>
        <v>0</v>
      </c>
      <c r="MJU51" s="158">
        <f>'[1]Общая инфраструктура'!MJU48</f>
        <v>0</v>
      </c>
      <c r="MJV51" s="158">
        <f>'[1]Общая инфраструктура'!MJV48</f>
        <v>0</v>
      </c>
      <c r="MJW51" s="158">
        <f>'[1]Общая инфраструктура'!MJW48</f>
        <v>0</v>
      </c>
      <c r="MJX51" s="158">
        <f>'[1]Общая инфраструктура'!MJX48</f>
        <v>0</v>
      </c>
      <c r="MJY51" s="158">
        <f>'[1]Общая инфраструктура'!MJY48</f>
        <v>0</v>
      </c>
      <c r="MJZ51" s="158">
        <f>'[1]Общая инфраструктура'!MJZ48</f>
        <v>0</v>
      </c>
      <c r="MKA51" s="158">
        <f>'[1]Общая инфраструктура'!MKA48</f>
        <v>0</v>
      </c>
      <c r="MKB51" s="158">
        <f>'[1]Общая инфраструктура'!MKB48</f>
        <v>0</v>
      </c>
      <c r="MKC51" s="158">
        <f>'[1]Общая инфраструктура'!MKC48</f>
        <v>0</v>
      </c>
      <c r="MKD51" s="158">
        <f>'[1]Общая инфраструктура'!MKD48</f>
        <v>0</v>
      </c>
      <c r="MKE51" s="158">
        <f>'[1]Общая инфраструктура'!MKE48</f>
        <v>0</v>
      </c>
      <c r="MKF51" s="158">
        <f>'[1]Общая инфраструктура'!MKF48</f>
        <v>0</v>
      </c>
      <c r="MKG51" s="158">
        <f>'[1]Общая инфраструктура'!MKG48</f>
        <v>0</v>
      </c>
      <c r="MKH51" s="158">
        <f>'[1]Общая инфраструктура'!MKH48</f>
        <v>0</v>
      </c>
      <c r="MKI51" s="158">
        <f>'[1]Общая инфраструктура'!MKI48</f>
        <v>0</v>
      </c>
      <c r="MKJ51" s="158">
        <f>'[1]Общая инфраструктура'!MKJ48</f>
        <v>0</v>
      </c>
      <c r="MKK51" s="158">
        <f>'[1]Общая инфраструктура'!MKK48</f>
        <v>0</v>
      </c>
      <c r="MKL51" s="158">
        <f>'[1]Общая инфраструктура'!MKL48</f>
        <v>0</v>
      </c>
      <c r="MKM51" s="158">
        <f>'[1]Общая инфраструктура'!MKM48</f>
        <v>0</v>
      </c>
      <c r="MKN51" s="158">
        <f>'[1]Общая инфраструктура'!MKN48</f>
        <v>0</v>
      </c>
      <c r="MKO51" s="158">
        <f>'[1]Общая инфраструктура'!MKO48</f>
        <v>0</v>
      </c>
      <c r="MKP51" s="158">
        <f>'[1]Общая инфраструктура'!MKP48</f>
        <v>0</v>
      </c>
      <c r="MKQ51" s="158">
        <f>'[1]Общая инфраструктура'!MKQ48</f>
        <v>0</v>
      </c>
      <c r="MKR51" s="158">
        <f>'[1]Общая инфраструктура'!MKR48</f>
        <v>0</v>
      </c>
      <c r="MKS51" s="158">
        <f>'[1]Общая инфраструктура'!MKS48</f>
        <v>0</v>
      </c>
      <c r="MKT51" s="158">
        <f>'[1]Общая инфраструктура'!MKT48</f>
        <v>0</v>
      </c>
      <c r="MKU51" s="158">
        <f>'[1]Общая инфраструктура'!MKU48</f>
        <v>0</v>
      </c>
      <c r="MKV51" s="158">
        <f>'[1]Общая инфраструктура'!MKV48</f>
        <v>0</v>
      </c>
      <c r="MKW51" s="158">
        <f>'[1]Общая инфраструктура'!MKW48</f>
        <v>0</v>
      </c>
      <c r="MKX51" s="158">
        <f>'[1]Общая инфраструктура'!MKX48</f>
        <v>0</v>
      </c>
      <c r="MKY51" s="158">
        <f>'[1]Общая инфраструктура'!MKY48</f>
        <v>0</v>
      </c>
      <c r="MKZ51" s="158">
        <f>'[1]Общая инфраструктура'!MKZ48</f>
        <v>0</v>
      </c>
      <c r="MLA51" s="158">
        <f>'[1]Общая инфраструктура'!MLA48</f>
        <v>0</v>
      </c>
      <c r="MLB51" s="158">
        <f>'[1]Общая инфраструктура'!MLB48</f>
        <v>0</v>
      </c>
      <c r="MLC51" s="158">
        <f>'[1]Общая инфраструктура'!MLC48</f>
        <v>0</v>
      </c>
      <c r="MLD51" s="158">
        <f>'[1]Общая инфраструктура'!MLD48</f>
        <v>0</v>
      </c>
      <c r="MLE51" s="158">
        <f>'[1]Общая инфраструктура'!MLE48</f>
        <v>0</v>
      </c>
      <c r="MLF51" s="158">
        <f>'[1]Общая инфраструктура'!MLF48</f>
        <v>0</v>
      </c>
      <c r="MLG51" s="158">
        <f>'[1]Общая инфраструктура'!MLG48</f>
        <v>0</v>
      </c>
      <c r="MLH51" s="158">
        <f>'[1]Общая инфраструктура'!MLH48</f>
        <v>0</v>
      </c>
      <c r="MLI51" s="158">
        <f>'[1]Общая инфраструктура'!MLI48</f>
        <v>0</v>
      </c>
      <c r="MLJ51" s="158">
        <f>'[1]Общая инфраструктура'!MLJ48</f>
        <v>0</v>
      </c>
      <c r="MLK51" s="158">
        <f>'[1]Общая инфраструктура'!MLK48</f>
        <v>0</v>
      </c>
      <c r="MLL51" s="158">
        <f>'[1]Общая инфраструктура'!MLL48</f>
        <v>0</v>
      </c>
      <c r="MLM51" s="158">
        <f>'[1]Общая инфраструктура'!MLM48</f>
        <v>0</v>
      </c>
      <c r="MLN51" s="158">
        <f>'[1]Общая инфраструктура'!MLN48</f>
        <v>0</v>
      </c>
      <c r="MLO51" s="158">
        <f>'[1]Общая инфраструктура'!MLO48</f>
        <v>0</v>
      </c>
      <c r="MLP51" s="158">
        <f>'[1]Общая инфраструктура'!MLP48</f>
        <v>0</v>
      </c>
      <c r="MLQ51" s="158">
        <f>'[1]Общая инфраструктура'!MLQ48</f>
        <v>0</v>
      </c>
      <c r="MLR51" s="158">
        <f>'[1]Общая инфраструктура'!MLR48</f>
        <v>0</v>
      </c>
      <c r="MLS51" s="158">
        <f>'[1]Общая инфраструктура'!MLS48</f>
        <v>0</v>
      </c>
      <c r="MLT51" s="158">
        <f>'[1]Общая инфраструктура'!MLT48</f>
        <v>0</v>
      </c>
      <c r="MLU51" s="158">
        <f>'[1]Общая инфраструктура'!MLU48</f>
        <v>0</v>
      </c>
      <c r="MLV51" s="158">
        <f>'[1]Общая инфраструктура'!MLV48</f>
        <v>0</v>
      </c>
      <c r="MLW51" s="158">
        <f>'[1]Общая инфраструктура'!MLW48</f>
        <v>0</v>
      </c>
      <c r="MLX51" s="158">
        <f>'[1]Общая инфраструктура'!MLX48</f>
        <v>0</v>
      </c>
      <c r="MLY51" s="158">
        <f>'[1]Общая инфраструктура'!MLY48</f>
        <v>0</v>
      </c>
      <c r="MLZ51" s="158">
        <f>'[1]Общая инфраструктура'!MLZ48</f>
        <v>0</v>
      </c>
      <c r="MMA51" s="158">
        <f>'[1]Общая инфраструктура'!MMA48</f>
        <v>0</v>
      </c>
      <c r="MMB51" s="158">
        <f>'[1]Общая инфраструктура'!MMB48</f>
        <v>0</v>
      </c>
      <c r="MMC51" s="158">
        <f>'[1]Общая инфраструктура'!MMC48</f>
        <v>0</v>
      </c>
      <c r="MMD51" s="158">
        <f>'[1]Общая инфраструктура'!MMD48</f>
        <v>0</v>
      </c>
      <c r="MME51" s="158">
        <f>'[1]Общая инфраструктура'!MME48</f>
        <v>0</v>
      </c>
      <c r="MMF51" s="158">
        <f>'[1]Общая инфраструктура'!MMF48</f>
        <v>0</v>
      </c>
      <c r="MMG51" s="158">
        <f>'[1]Общая инфраструктура'!MMG48</f>
        <v>0</v>
      </c>
      <c r="MMH51" s="158">
        <f>'[1]Общая инфраструктура'!MMH48</f>
        <v>0</v>
      </c>
      <c r="MMI51" s="158">
        <f>'[1]Общая инфраструктура'!MMI48</f>
        <v>0</v>
      </c>
      <c r="MMJ51" s="158">
        <f>'[1]Общая инфраструктура'!MMJ48</f>
        <v>0</v>
      </c>
      <c r="MMK51" s="158">
        <f>'[1]Общая инфраструктура'!MMK48</f>
        <v>0</v>
      </c>
      <c r="MML51" s="158">
        <f>'[1]Общая инфраструктура'!MML48</f>
        <v>0</v>
      </c>
      <c r="MMM51" s="158">
        <f>'[1]Общая инфраструктура'!MMM48</f>
        <v>0</v>
      </c>
      <c r="MMN51" s="158">
        <f>'[1]Общая инфраструктура'!MMN48</f>
        <v>0</v>
      </c>
      <c r="MMO51" s="158">
        <f>'[1]Общая инфраструктура'!MMO48</f>
        <v>0</v>
      </c>
      <c r="MMP51" s="158">
        <f>'[1]Общая инфраструктура'!MMP48</f>
        <v>0</v>
      </c>
      <c r="MMQ51" s="158">
        <f>'[1]Общая инфраструктура'!MMQ48</f>
        <v>0</v>
      </c>
      <c r="MMR51" s="158">
        <f>'[1]Общая инфраструктура'!MMR48</f>
        <v>0</v>
      </c>
      <c r="MMS51" s="158">
        <f>'[1]Общая инфраструктура'!MMS48</f>
        <v>0</v>
      </c>
      <c r="MMT51" s="158">
        <f>'[1]Общая инфраструктура'!MMT48</f>
        <v>0</v>
      </c>
      <c r="MMU51" s="158">
        <f>'[1]Общая инфраструктура'!MMU48</f>
        <v>0</v>
      </c>
      <c r="MMV51" s="158">
        <f>'[1]Общая инфраструктура'!MMV48</f>
        <v>0</v>
      </c>
      <c r="MMW51" s="158">
        <f>'[1]Общая инфраструктура'!MMW48</f>
        <v>0</v>
      </c>
      <c r="MMX51" s="158">
        <f>'[1]Общая инфраструктура'!MMX48</f>
        <v>0</v>
      </c>
      <c r="MMY51" s="158">
        <f>'[1]Общая инфраструктура'!MMY48</f>
        <v>0</v>
      </c>
      <c r="MMZ51" s="158">
        <f>'[1]Общая инфраструктура'!MMZ48</f>
        <v>0</v>
      </c>
      <c r="MNA51" s="158">
        <f>'[1]Общая инфраструктура'!MNA48</f>
        <v>0</v>
      </c>
      <c r="MNB51" s="158">
        <f>'[1]Общая инфраструктура'!MNB48</f>
        <v>0</v>
      </c>
      <c r="MNC51" s="158">
        <f>'[1]Общая инфраструктура'!MNC48</f>
        <v>0</v>
      </c>
      <c r="MND51" s="158">
        <f>'[1]Общая инфраструктура'!MND48</f>
        <v>0</v>
      </c>
      <c r="MNE51" s="158">
        <f>'[1]Общая инфраструктура'!MNE48</f>
        <v>0</v>
      </c>
      <c r="MNF51" s="158">
        <f>'[1]Общая инфраструктура'!MNF48</f>
        <v>0</v>
      </c>
      <c r="MNG51" s="158">
        <f>'[1]Общая инфраструктура'!MNG48</f>
        <v>0</v>
      </c>
      <c r="MNH51" s="158">
        <f>'[1]Общая инфраструктура'!MNH48</f>
        <v>0</v>
      </c>
      <c r="MNI51" s="158">
        <f>'[1]Общая инфраструктура'!MNI48</f>
        <v>0</v>
      </c>
      <c r="MNJ51" s="158">
        <f>'[1]Общая инфраструктура'!MNJ48</f>
        <v>0</v>
      </c>
      <c r="MNK51" s="158">
        <f>'[1]Общая инфраструктура'!MNK48</f>
        <v>0</v>
      </c>
      <c r="MNL51" s="158">
        <f>'[1]Общая инфраструктура'!MNL48</f>
        <v>0</v>
      </c>
      <c r="MNM51" s="158">
        <f>'[1]Общая инфраструктура'!MNM48</f>
        <v>0</v>
      </c>
      <c r="MNN51" s="158">
        <f>'[1]Общая инфраструктура'!MNN48</f>
        <v>0</v>
      </c>
      <c r="MNO51" s="158">
        <f>'[1]Общая инфраструктура'!MNO48</f>
        <v>0</v>
      </c>
      <c r="MNP51" s="158">
        <f>'[1]Общая инфраструктура'!MNP48</f>
        <v>0</v>
      </c>
      <c r="MNQ51" s="158">
        <f>'[1]Общая инфраструктура'!MNQ48</f>
        <v>0</v>
      </c>
      <c r="MNR51" s="158">
        <f>'[1]Общая инфраструктура'!MNR48</f>
        <v>0</v>
      </c>
      <c r="MNS51" s="158">
        <f>'[1]Общая инфраструктура'!MNS48</f>
        <v>0</v>
      </c>
      <c r="MNT51" s="158">
        <f>'[1]Общая инфраструктура'!MNT48</f>
        <v>0</v>
      </c>
      <c r="MNU51" s="158">
        <f>'[1]Общая инфраструктура'!MNU48</f>
        <v>0</v>
      </c>
      <c r="MNV51" s="158">
        <f>'[1]Общая инфраструктура'!MNV48</f>
        <v>0</v>
      </c>
      <c r="MNW51" s="158">
        <f>'[1]Общая инфраструктура'!MNW48</f>
        <v>0</v>
      </c>
      <c r="MNX51" s="158">
        <f>'[1]Общая инфраструктура'!MNX48</f>
        <v>0</v>
      </c>
      <c r="MNY51" s="158">
        <f>'[1]Общая инфраструктура'!MNY48</f>
        <v>0</v>
      </c>
      <c r="MNZ51" s="158">
        <f>'[1]Общая инфраструктура'!MNZ48</f>
        <v>0</v>
      </c>
      <c r="MOA51" s="158">
        <f>'[1]Общая инфраструктура'!MOA48</f>
        <v>0</v>
      </c>
      <c r="MOB51" s="158">
        <f>'[1]Общая инфраструктура'!MOB48</f>
        <v>0</v>
      </c>
      <c r="MOC51" s="158">
        <f>'[1]Общая инфраструктура'!MOC48</f>
        <v>0</v>
      </c>
      <c r="MOD51" s="158">
        <f>'[1]Общая инфраструктура'!MOD48</f>
        <v>0</v>
      </c>
      <c r="MOE51" s="158">
        <f>'[1]Общая инфраструктура'!MOE48</f>
        <v>0</v>
      </c>
      <c r="MOF51" s="158">
        <f>'[1]Общая инфраструктура'!MOF48</f>
        <v>0</v>
      </c>
      <c r="MOG51" s="158">
        <f>'[1]Общая инфраструктура'!MOG48</f>
        <v>0</v>
      </c>
      <c r="MOH51" s="158">
        <f>'[1]Общая инфраструктура'!MOH48</f>
        <v>0</v>
      </c>
      <c r="MOI51" s="158">
        <f>'[1]Общая инфраструктура'!MOI48</f>
        <v>0</v>
      </c>
      <c r="MOJ51" s="158">
        <f>'[1]Общая инфраструктура'!MOJ48</f>
        <v>0</v>
      </c>
      <c r="MOK51" s="158">
        <f>'[1]Общая инфраструктура'!MOK48</f>
        <v>0</v>
      </c>
      <c r="MOL51" s="158">
        <f>'[1]Общая инфраструктура'!MOL48</f>
        <v>0</v>
      </c>
      <c r="MOM51" s="158">
        <f>'[1]Общая инфраструктура'!MOM48</f>
        <v>0</v>
      </c>
      <c r="MON51" s="158">
        <f>'[1]Общая инфраструктура'!MON48</f>
        <v>0</v>
      </c>
      <c r="MOO51" s="158">
        <f>'[1]Общая инфраструктура'!MOO48</f>
        <v>0</v>
      </c>
      <c r="MOP51" s="158">
        <f>'[1]Общая инфраструктура'!MOP48</f>
        <v>0</v>
      </c>
      <c r="MOQ51" s="158">
        <f>'[1]Общая инфраструктура'!MOQ48</f>
        <v>0</v>
      </c>
      <c r="MOR51" s="158">
        <f>'[1]Общая инфраструктура'!MOR48</f>
        <v>0</v>
      </c>
      <c r="MOS51" s="158">
        <f>'[1]Общая инфраструктура'!MOS48</f>
        <v>0</v>
      </c>
      <c r="MOT51" s="158">
        <f>'[1]Общая инфраструктура'!MOT48</f>
        <v>0</v>
      </c>
      <c r="MOU51" s="158">
        <f>'[1]Общая инфраструктура'!MOU48</f>
        <v>0</v>
      </c>
      <c r="MOV51" s="158">
        <f>'[1]Общая инфраструктура'!MOV48</f>
        <v>0</v>
      </c>
      <c r="MOW51" s="158">
        <f>'[1]Общая инфраструктура'!MOW48</f>
        <v>0</v>
      </c>
      <c r="MOX51" s="158">
        <f>'[1]Общая инфраструктура'!MOX48</f>
        <v>0</v>
      </c>
      <c r="MOY51" s="158">
        <f>'[1]Общая инфраструктура'!MOY48</f>
        <v>0</v>
      </c>
      <c r="MOZ51" s="158">
        <f>'[1]Общая инфраструктура'!MOZ48</f>
        <v>0</v>
      </c>
      <c r="MPA51" s="158">
        <f>'[1]Общая инфраструктура'!MPA48</f>
        <v>0</v>
      </c>
      <c r="MPB51" s="158">
        <f>'[1]Общая инфраструктура'!MPB48</f>
        <v>0</v>
      </c>
      <c r="MPC51" s="158">
        <f>'[1]Общая инфраструктура'!MPC48</f>
        <v>0</v>
      </c>
      <c r="MPD51" s="158">
        <f>'[1]Общая инфраструктура'!MPD48</f>
        <v>0</v>
      </c>
      <c r="MPE51" s="158">
        <f>'[1]Общая инфраструктура'!MPE48</f>
        <v>0</v>
      </c>
      <c r="MPF51" s="158">
        <f>'[1]Общая инфраструктура'!MPF48</f>
        <v>0</v>
      </c>
      <c r="MPG51" s="158">
        <f>'[1]Общая инфраструктура'!MPG48</f>
        <v>0</v>
      </c>
      <c r="MPH51" s="158">
        <f>'[1]Общая инфраструктура'!MPH48</f>
        <v>0</v>
      </c>
      <c r="MPI51" s="158">
        <f>'[1]Общая инфраструктура'!MPI48</f>
        <v>0</v>
      </c>
      <c r="MPJ51" s="158">
        <f>'[1]Общая инфраструктура'!MPJ48</f>
        <v>0</v>
      </c>
      <c r="MPK51" s="158">
        <f>'[1]Общая инфраструктура'!MPK48</f>
        <v>0</v>
      </c>
      <c r="MPL51" s="158">
        <f>'[1]Общая инфраструктура'!MPL48</f>
        <v>0</v>
      </c>
      <c r="MPM51" s="158">
        <f>'[1]Общая инфраструктура'!MPM48</f>
        <v>0</v>
      </c>
      <c r="MPN51" s="158">
        <f>'[1]Общая инфраструктура'!MPN48</f>
        <v>0</v>
      </c>
      <c r="MPO51" s="158">
        <f>'[1]Общая инфраструктура'!MPO48</f>
        <v>0</v>
      </c>
      <c r="MPP51" s="158">
        <f>'[1]Общая инфраструктура'!MPP48</f>
        <v>0</v>
      </c>
      <c r="MPQ51" s="158">
        <f>'[1]Общая инфраструктура'!MPQ48</f>
        <v>0</v>
      </c>
      <c r="MPR51" s="158">
        <f>'[1]Общая инфраструктура'!MPR48</f>
        <v>0</v>
      </c>
      <c r="MPS51" s="158">
        <f>'[1]Общая инфраструктура'!MPS48</f>
        <v>0</v>
      </c>
      <c r="MPT51" s="158">
        <f>'[1]Общая инфраструктура'!MPT48</f>
        <v>0</v>
      </c>
      <c r="MPU51" s="158">
        <f>'[1]Общая инфраструктура'!MPU48</f>
        <v>0</v>
      </c>
      <c r="MPV51" s="158">
        <f>'[1]Общая инфраструктура'!MPV48</f>
        <v>0</v>
      </c>
      <c r="MPW51" s="158">
        <f>'[1]Общая инфраструктура'!MPW48</f>
        <v>0</v>
      </c>
      <c r="MPX51" s="158">
        <f>'[1]Общая инфраструктура'!MPX48</f>
        <v>0</v>
      </c>
      <c r="MPY51" s="158">
        <f>'[1]Общая инфраструктура'!MPY48</f>
        <v>0</v>
      </c>
      <c r="MPZ51" s="158">
        <f>'[1]Общая инфраструктура'!MPZ48</f>
        <v>0</v>
      </c>
      <c r="MQA51" s="158">
        <f>'[1]Общая инфраструктура'!MQA48</f>
        <v>0</v>
      </c>
      <c r="MQB51" s="158">
        <f>'[1]Общая инфраструктура'!MQB48</f>
        <v>0</v>
      </c>
      <c r="MQC51" s="158">
        <f>'[1]Общая инфраструктура'!MQC48</f>
        <v>0</v>
      </c>
      <c r="MQD51" s="158">
        <f>'[1]Общая инфраструктура'!MQD48</f>
        <v>0</v>
      </c>
      <c r="MQE51" s="158">
        <f>'[1]Общая инфраструктура'!MQE48</f>
        <v>0</v>
      </c>
      <c r="MQF51" s="158">
        <f>'[1]Общая инфраструктура'!MQF48</f>
        <v>0</v>
      </c>
      <c r="MQG51" s="158">
        <f>'[1]Общая инфраструктура'!MQG48</f>
        <v>0</v>
      </c>
      <c r="MQH51" s="158">
        <f>'[1]Общая инфраструктура'!MQH48</f>
        <v>0</v>
      </c>
      <c r="MQI51" s="158">
        <f>'[1]Общая инфраструктура'!MQI48</f>
        <v>0</v>
      </c>
      <c r="MQJ51" s="158">
        <f>'[1]Общая инфраструктура'!MQJ48</f>
        <v>0</v>
      </c>
      <c r="MQK51" s="158">
        <f>'[1]Общая инфраструктура'!MQK48</f>
        <v>0</v>
      </c>
      <c r="MQL51" s="158">
        <f>'[1]Общая инфраструктура'!MQL48</f>
        <v>0</v>
      </c>
      <c r="MQM51" s="158">
        <f>'[1]Общая инфраструктура'!MQM48</f>
        <v>0</v>
      </c>
      <c r="MQN51" s="158">
        <f>'[1]Общая инфраструктура'!MQN48</f>
        <v>0</v>
      </c>
      <c r="MQO51" s="158">
        <f>'[1]Общая инфраструктура'!MQO48</f>
        <v>0</v>
      </c>
      <c r="MQP51" s="158">
        <f>'[1]Общая инфраструктура'!MQP48</f>
        <v>0</v>
      </c>
      <c r="MQQ51" s="158">
        <f>'[1]Общая инфраструктура'!MQQ48</f>
        <v>0</v>
      </c>
      <c r="MQR51" s="158">
        <f>'[1]Общая инфраструктура'!MQR48</f>
        <v>0</v>
      </c>
      <c r="MQS51" s="158">
        <f>'[1]Общая инфраструктура'!MQS48</f>
        <v>0</v>
      </c>
      <c r="MQT51" s="158">
        <f>'[1]Общая инфраструктура'!MQT48</f>
        <v>0</v>
      </c>
      <c r="MQU51" s="158">
        <f>'[1]Общая инфраструктура'!MQU48</f>
        <v>0</v>
      </c>
      <c r="MQV51" s="158">
        <f>'[1]Общая инфраструктура'!MQV48</f>
        <v>0</v>
      </c>
      <c r="MQW51" s="158">
        <f>'[1]Общая инфраструктура'!MQW48</f>
        <v>0</v>
      </c>
      <c r="MQX51" s="158">
        <f>'[1]Общая инфраструктура'!MQX48</f>
        <v>0</v>
      </c>
      <c r="MQY51" s="158">
        <f>'[1]Общая инфраструктура'!MQY48</f>
        <v>0</v>
      </c>
      <c r="MQZ51" s="158">
        <f>'[1]Общая инфраструктура'!MQZ48</f>
        <v>0</v>
      </c>
      <c r="MRA51" s="158">
        <f>'[1]Общая инфраструктура'!MRA48</f>
        <v>0</v>
      </c>
      <c r="MRB51" s="158">
        <f>'[1]Общая инфраструктура'!MRB48</f>
        <v>0</v>
      </c>
      <c r="MRC51" s="158">
        <f>'[1]Общая инфраструктура'!MRC48</f>
        <v>0</v>
      </c>
      <c r="MRD51" s="158">
        <f>'[1]Общая инфраструктура'!MRD48</f>
        <v>0</v>
      </c>
      <c r="MRE51" s="158">
        <f>'[1]Общая инфраструктура'!MRE48</f>
        <v>0</v>
      </c>
      <c r="MRF51" s="158">
        <f>'[1]Общая инфраструктура'!MRF48</f>
        <v>0</v>
      </c>
      <c r="MRG51" s="158">
        <f>'[1]Общая инфраструктура'!MRG48</f>
        <v>0</v>
      </c>
      <c r="MRH51" s="158">
        <f>'[1]Общая инфраструктура'!MRH48</f>
        <v>0</v>
      </c>
      <c r="MRI51" s="158">
        <f>'[1]Общая инфраструктура'!MRI48</f>
        <v>0</v>
      </c>
      <c r="MRJ51" s="158">
        <f>'[1]Общая инфраструктура'!MRJ48</f>
        <v>0</v>
      </c>
      <c r="MRK51" s="158">
        <f>'[1]Общая инфраструктура'!MRK48</f>
        <v>0</v>
      </c>
      <c r="MRL51" s="158">
        <f>'[1]Общая инфраструктура'!MRL48</f>
        <v>0</v>
      </c>
      <c r="MRM51" s="158">
        <f>'[1]Общая инфраструктура'!MRM48</f>
        <v>0</v>
      </c>
      <c r="MRN51" s="158">
        <f>'[1]Общая инфраструктура'!MRN48</f>
        <v>0</v>
      </c>
      <c r="MRO51" s="158">
        <f>'[1]Общая инфраструктура'!MRO48</f>
        <v>0</v>
      </c>
      <c r="MRP51" s="158">
        <f>'[1]Общая инфраструктура'!MRP48</f>
        <v>0</v>
      </c>
      <c r="MRQ51" s="158">
        <f>'[1]Общая инфраструктура'!MRQ48</f>
        <v>0</v>
      </c>
      <c r="MRR51" s="158">
        <f>'[1]Общая инфраструктура'!MRR48</f>
        <v>0</v>
      </c>
      <c r="MRS51" s="158">
        <f>'[1]Общая инфраструктура'!MRS48</f>
        <v>0</v>
      </c>
      <c r="MRT51" s="158">
        <f>'[1]Общая инфраструктура'!MRT48</f>
        <v>0</v>
      </c>
      <c r="MRU51" s="158">
        <f>'[1]Общая инфраструктура'!MRU48</f>
        <v>0</v>
      </c>
      <c r="MRV51" s="158">
        <f>'[1]Общая инфраструктура'!MRV48</f>
        <v>0</v>
      </c>
      <c r="MRW51" s="158">
        <f>'[1]Общая инфраструктура'!MRW48</f>
        <v>0</v>
      </c>
      <c r="MRX51" s="158">
        <f>'[1]Общая инфраструктура'!MRX48</f>
        <v>0</v>
      </c>
      <c r="MRY51" s="158">
        <f>'[1]Общая инфраструктура'!MRY48</f>
        <v>0</v>
      </c>
      <c r="MRZ51" s="158">
        <f>'[1]Общая инфраструктура'!MRZ48</f>
        <v>0</v>
      </c>
      <c r="MSA51" s="158">
        <f>'[1]Общая инфраструктура'!MSA48</f>
        <v>0</v>
      </c>
      <c r="MSB51" s="158">
        <f>'[1]Общая инфраструктура'!MSB48</f>
        <v>0</v>
      </c>
      <c r="MSC51" s="158">
        <f>'[1]Общая инфраструктура'!MSC48</f>
        <v>0</v>
      </c>
      <c r="MSD51" s="158">
        <f>'[1]Общая инфраструктура'!MSD48</f>
        <v>0</v>
      </c>
      <c r="MSE51" s="158">
        <f>'[1]Общая инфраструктура'!MSE48</f>
        <v>0</v>
      </c>
      <c r="MSF51" s="158">
        <f>'[1]Общая инфраструктура'!MSF48</f>
        <v>0</v>
      </c>
      <c r="MSG51" s="158">
        <f>'[1]Общая инфраструктура'!MSG48</f>
        <v>0</v>
      </c>
      <c r="MSH51" s="158">
        <f>'[1]Общая инфраструктура'!MSH48</f>
        <v>0</v>
      </c>
      <c r="MSI51" s="158">
        <f>'[1]Общая инфраструктура'!MSI48</f>
        <v>0</v>
      </c>
      <c r="MSJ51" s="158">
        <f>'[1]Общая инфраструктура'!MSJ48</f>
        <v>0</v>
      </c>
      <c r="MSK51" s="158">
        <f>'[1]Общая инфраструктура'!MSK48</f>
        <v>0</v>
      </c>
      <c r="MSL51" s="158">
        <f>'[1]Общая инфраструктура'!MSL48</f>
        <v>0</v>
      </c>
      <c r="MSM51" s="158">
        <f>'[1]Общая инфраструктура'!MSM48</f>
        <v>0</v>
      </c>
      <c r="MSN51" s="158">
        <f>'[1]Общая инфраструктура'!MSN48</f>
        <v>0</v>
      </c>
      <c r="MSO51" s="158">
        <f>'[1]Общая инфраструктура'!MSO48</f>
        <v>0</v>
      </c>
      <c r="MSP51" s="158">
        <f>'[1]Общая инфраструктура'!MSP48</f>
        <v>0</v>
      </c>
      <c r="MSQ51" s="158">
        <f>'[1]Общая инфраструктура'!MSQ48</f>
        <v>0</v>
      </c>
      <c r="MSR51" s="158">
        <f>'[1]Общая инфраструктура'!MSR48</f>
        <v>0</v>
      </c>
      <c r="MSS51" s="158">
        <f>'[1]Общая инфраструктура'!MSS48</f>
        <v>0</v>
      </c>
      <c r="MST51" s="158">
        <f>'[1]Общая инфраструктура'!MST48</f>
        <v>0</v>
      </c>
      <c r="MSU51" s="158">
        <f>'[1]Общая инфраструктура'!MSU48</f>
        <v>0</v>
      </c>
      <c r="MSV51" s="158">
        <f>'[1]Общая инфраструктура'!MSV48</f>
        <v>0</v>
      </c>
      <c r="MSW51" s="158">
        <f>'[1]Общая инфраструктура'!MSW48</f>
        <v>0</v>
      </c>
      <c r="MSX51" s="158">
        <f>'[1]Общая инфраструктура'!MSX48</f>
        <v>0</v>
      </c>
      <c r="MSY51" s="158">
        <f>'[1]Общая инфраструктура'!MSY48</f>
        <v>0</v>
      </c>
      <c r="MSZ51" s="158">
        <f>'[1]Общая инфраструктура'!MSZ48</f>
        <v>0</v>
      </c>
      <c r="MTA51" s="158">
        <f>'[1]Общая инфраструктура'!MTA48</f>
        <v>0</v>
      </c>
      <c r="MTB51" s="158">
        <f>'[1]Общая инфраструктура'!MTB48</f>
        <v>0</v>
      </c>
      <c r="MTC51" s="158">
        <f>'[1]Общая инфраструктура'!MTC48</f>
        <v>0</v>
      </c>
      <c r="MTD51" s="158">
        <f>'[1]Общая инфраструктура'!MTD48</f>
        <v>0</v>
      </c>
      <c r="MTE51" s="158">
        <f>'[1]Общая инфраструктура'!MTE48</f>
        <v>0</v>
      </c>
      <c r="MTF51" s="158">
        <f>'[1]Общая инфраструктура'!MTF48</f>
        <v>0</v>
      </c>
      <c r="MTG51" s="158">
        <f>'[1]Общая инфраструктура'!MTG48</f>
        <v>0</v>
      </c>
      <c r="MTH51" s="158">
        <f>'[1]Общая инфраструктура'!MTH48</f>
        <v>0</v>
      </c>
      <c r="MTI51" s="158">
        <f>'[1]Общая инфраструктура'!MTI48</f>
        <v>0</v>
      </c>
      <c r="MTJ51" s="158">
        <f>'[1]Общая инфраструктура'!MTJ48</f>
        <v>0</v>
      </c>
      <c r="MTK51" s="158">
        <f>'[1]Общая инфраструктура'!MTK48</f>
        <v>0</v>
      </c>
      <c r="MTL51" s="158">
        <f>'[1]Общая инфраструктура'!MTL48</f>
        <v>0</v>
      </c>
      <c r="MTM51" s="158">
        <f>'[1]Общая инфраструктура'!MTM48</f>
        <v>0</v>
      </c>
      <c r="MTN51" s="158">
        <f>'[1]Общая инфраструктура'!MTN48</f>
        <v>0</v>
      </c>
      <c r="MTO51" s="158">
        <f>'[1]Общая инфраструктура'!MTO48</f>
        <v>0</v>
      </c>
      <c r="MTP51" s="158">
        <f>'[1]Общая инфраструктура'!MTP48</f>
        <v>0</v>
      </c>
      <c r="MTQ51" s="158">
        <f>'[1]Общая инфраструктура'!MTQ48</f>
        <v>0</v>
      </c>
      <c r="MTR51" s="158">
        <f>'[1]Общая инфраструктура'!MTR48</f>
        <v>0</v>
      </c>
      <c r="MTS51" s="158">
        <f>'[1]Общая инфраструктура'!MTS48</f>
        <v>0</v>
      </c>
      <c r="MTT51" s="158">
        <f>'[1]Общая инфраструктура'!MTT48</f>
        <v>0</v>
      </c>
      <c r="MTU51" s="158">
        <f>'[1]Общая инфраструктура'!MTU48</f>
        <v>0</v>
      </c>
      <c r="MTV51" s="158">
        <f>'[1]Общая инфраструктура'!MTV48</f>
        <v>0</v>
      </c>
      <c r="MTW51" s="158">
        <f>'[1]Общая инфраструктура'!MTW48</f>
        <v>0</v>
      </c>
      <c r="MTX51" s="158">
        <f>'[1]Общая инфраструктура'!MTX48</f>
        <v>0</v>
      </c>
      <c r="MTY51" s="158">
        <f>'[1]Общая инфраструктура'!MTY48</f>
        <v>0</v>
      </c>
      <c r="MTZ51" s="158">
        <f>'[1]Общая инфраструктура'!MTZ48</f>
        <v>0</v>
      </c>
      <c r="MUA51" s="158">
        <f>'[1]Общая инфраструктура'!MUA48</f>
        <v>0</v>
      </c>
      <c r="MUB51" s="158">
        <f>'[1]Общая инфраструктура'!MUB48</f>
        <v>0</v>
      </c>
      <c r="MUC51" s="158">
        <f>'[1]Общая инфраструктура'!MUC48</f>
        <v>0</v>
      </c>
      <c r="MUD51" s="158">
        <f>'[1]Общая инфраструктура'!MUD48</f>
        <v>0</v>
      </c>
      <c r="MUE51" s="158">
        <f>'[1]Общая инфраструктура'!MUE48</f>
        <v>0</v>
      </c>
      <c r="MUF51" s="158">
        <f>'[1]Общая инфраструктура'!MUF48</f>
        <v>0</v>
      </c>
      <c r="MUG51" s="158">
        <f>'[1]Общая инфраструктура'!MUG48</f>
        <v>0</v>
      </c>
      <c r="MUH51" s="158">
        <f>'[1]Общая инфраструктура'!MUH48</f>
        <v>0</v>
      </c>
      <c r="MUI51" s="158">
        <f>'[1]Общая инфраструктура'!MUI48</f>
        <v>0</v>
      </c>
      <c r="MUJ51" s="158">
        <f>'[1]Общая инфраструктура'!MUJ48</f>
        <v>0</v>
      </c>
      <c r="MUK51" s="158">
        <f>'[1]Общая инфраструктура'!MUK48</f>
        <v>0</v>
      </c>
      <c r="MUL51" s="158">
        <f>'[1]Общая инфраструктура'!MUL48</f>
        <v>0</v>
      </c>
      <c r="MUM51" s="158">
        <f>'[1]Общая инфраструктура'!MUM48</f>
        <v>0</v>
      </c>
      <c r="MUN51" s="158">
        <f>'[1]Общая инфраструктура'!MUN48</f>
        <v>0</v>
      </c>
      <c r="MUO51" s="158">
        <f>'[1]Общая инфраструктура'!MUO48</f>
        <v>0</v>
      </c>
      <c r="MUP51" s="158">
        <f>'[1]Общая инфраструктура'!MUP48</f>
        <v>0</v>
      </c>
      <c r="MUQ51" s="158">
        <f>'[1]Общая инфраструктура'!MUQ48</f>
        <v>0</v>
      </c>
      <c r="MUR51" s="158">
        <f>'[1]Общая инфраструктура'!MUR48</f>
        <v>0</v>
      </c>
      <c r="MUS51" s="158">
        <f>'[1]Общая инфраструктура'!MUS48</f>
        <v>0</v>
      </c>
      <c r="MUT51" s="158">
        <f>'[1]Общая инфраструктура'!MUT48</f>
        <v>0</v>
      </c>
      <c r="MUU51" s="158">
        <f>'[1]Общая инфраструктура'!MUU48</f>
        <v>0</v>
      </c>
      <c r="MUV51" s="158">
        <f>'[1]Общая инфраструктура'!MUV48</f>
        <v>0</v>
      </c>
      <c r="MUW51" s="158">
        <f>'[1]Общая инфраструктура'!MUW48</f>
        <v>0</v>
      </c>
      <c r="MUX51" s="158">
        <f>'[1]Общая инфраструктура'!MUX48</f>
        <v>0</v>
      </c>
      <c r="MUY51" s="158">
        <f>'[1]Общая инфраструктура'!MUY48</f>
        <v>0</v>
      </c>
      <c r="MUZ51" s="158">
        <f>'[1]Общая инфраструктура'!MUZ48</f>
        <v>0</v>
      </c>
      <c r="MVA51" s="158">
        <f>'[1]Общая инфраструктура'!MVA48</f>
        <v>0</v>
      </c>
      <c r="MVB51" s="158">
        <f>'[1]Общая инфраструктура'!MVB48</f>
        <v>0</v>
      </c>
      <c r="MVC51" s="158">
        <f>'[1]Общая инфраструктура'!MVC48</f>
        <v>0</v>
      </c>
      <c r="MVD51" s="158">
        <f>'[1]Общая инфраструктура'!MVD48</f>
        <v>0</v>
      </c>
      <c r="MVE51" s="158">
        <f>'[1]Общая инфраструктура'!MVE48</f>
        <v>0</v>
      </c>
      <c r="MVF51" s="158">
        <f>'[1]Общая инфраструктура'!MVF48</f>
        <v>0</v>
      </c>
      <c r="MVG51" s="158">
        <f>'[1]Общая инфраструктура'!MVG48</f>
        <v>0</v>
      </c>
      <c r="MVH51" s="158">
        <f>'[1]Общая инфраструктура'!MVH48</f>
        <v>0</v>
      </c>
      <c r="MVI51" s="158">
        <f>'[1]Общая инфраструктура'!MVI48</f>
        <v>0</v>
      </c>
      <c r="MVJ51" s="158">
        <f>'[1]Общая инфраструктура'!MVJ48</f>
        <v>0</v>
      </c>
      <c r="MVK51" s="158">
        <f>'[1]Общая инфраструктура'!MVK48</f>
        <v>0</v>
      </c>
      <c r="MVL51" s="158">
        <f>'[1]Общая инфраструктура'!MVL48</f>
        <v>0</v>
      </c>
      <c r="MVM51" s="158">
        <f>'[1]Общая инфраструктура'!MVM48</f>
        <v>0</v>
      </c>
      <c r="MVN51" s="158">
        <f>'[1]Общая инфраструктура'!MVN48</f>
        <v>0</v>
      </c>
      <c r="MVO51" s="158">
        <f>'[1]Общая инфраструктура'!MVO48</f>
        <v>0</v>
      </c>
      <c r="MVP51" s="158">
        <f>'[1]Общая инфраструктура'!MVP48</f>
        <v>0</v>
      </c>
      <c r="MVQ51" s="158">
        <f>'[1]Общая инфраструктура'!MVQ48</f>
        <v>0</v>
      </c>
      <c r="MVR51" s="158">
        <f>'[1]Общая инфраструктура'!MVR48</f>
        <v>0</v>
      </c>
      <c r="MVS51" s="158">
        <f>'[1]Общая инфраструктура'!MVS48</f>
        <v>0</v>
      </c>
      <c r="MVT51" s="158">
        <f>'[1]Общая инфраструктура'!MVT48</f>
        <v>0</v>
      </c>
      <c r="MVU51" s="158">
        <f>'[1]Общая инфраструктура'!MVU48</f>
        <v>0</v>
      </c>
      <c r="MVV51" s="158">
        <f>'[1]Общая инфраструктура'!MVV48</f>
        <v>0</v>
      </c>
      <c r="MVW51" s="158">
        <f>'[1]Общая инфраструктура'!MVW48</f>
        <v>0</v>
      </c>
      <c r="MVX51" s="158">
        <f>'[1]Общая инфраструктура'!MVX48</f>
        <v>0</v>
      </c>
      <c r="MVY51" s="158">
        <f>'[1]Общая инфраструктура'!MVY48</f>
        <v>0</v>
      </c>
      <c r="MVZ51" s="158">
        <f>'[1]Общая инфраструктура'!MVZ48</f>
        <v>0</v>
      </c>
      <c r="MWA51" s="158">
        <f>'[1]Общая инфраструктура'!MWA48</f>
        <v>0</v>
      </c>
      <c r="MWB51" s="158">
        <f>'[1]Общая инфраструктура'!MWB48</f>
        <v>0</v>
      </c>
      <c r="MWC51" s="158">
        <f>'[1]Общая инфраструктура'!MWC48</f>
        <v>0</v>
      </c>
      <c r="MWD51" s="158">
        <f>'[1]Общая инфраструктура'!MWD48</f>
        <v>0</v>
      </c>
      <c r="MWE51" s="158">
        <f>'[1]Общая инфраструктура'!MWE48</f>
        <v>0</v>
      </c>
      <c r="MWF51" s="158">
        <f>'[1]Общая инфраструктура'!MWF48</f>
        <v>0</v>
      </c>
      <c r="MWG51" s="158">
        <f>'[1]Общая инфраструктура'!MWG48</f>
        <v>0</v>
      </c>
      <c r="MWH51" s="158">
        <f>'[1]Общая инфраструктура'!MWH48</f>
        <v>0</v>
      </c>
      <c r="MWI51" s="158">
        <f>'[1]Общая инфраструктура'!MWI48</f>
        <v>0</v>
      </c>
      <c r="MWJ51" s="158">
        <f>'[1]Общая инфраструктура'!MWJ48</f>
        <v>0</v>
      </c>
      <c r="MWK51" s="158">
        <f>'[1]Общая инфраструктура'!MWK48</f>
        <v>0</v>
      </c>
      <c r="MWL51" s="158">
        <f>'[1]Общая инфраструктура'!MWL48</f>
        <v>0</v>
      </c>
      <c r="MWM51" s="158">
        <f>'[1]Общая инфраструктура'!MWM48</f>
        <v>0</v>
      </c>
      <c r="MWN51" s="158">
        <f>'[1]Общая инфраструктура'!MWN48</f>
        <v>0</v>
      </c>
      <c r="MWO51" s="158">
        <f>'[1]Общая инфраструктура'!MWO48</f>
        <v>0</v>
      </c>
      <c r="MWP51" s="158">
        <f>'[1]Общая инфраструктура'!MWP48</f>
        <v>0</v>
      </c>
      <c r="MWQ51" s="158">
        <f>'[1]Общая инфраструктура'!MWQ48</f>
        <v>0</v>
      </c>
      <c r="MWR51" s="158">
        <f>'[1]Общая инфраструктура'!MWR48</f>
        <v>0</v>
      </c>
      <c r="MWS51" s="158">
        <f>'[1]Общая инфраструктура'!MWS48</f>
        <v>0</v>
      </c>
      <c r="MWT51" s="158">
        <f>'[1]Общая инфраструктура'!MWT48</f>
        <v>0</v>
      </c>
      <c r="MWU51" s="158">
        <f>'[1]Общая инфраструктура'!MWU48</f>
        <v>0</v>
      </c>
      <c r="MWV51" s="158">
        <f>'[1]Общая инфраструктура'!MWV48</f>
        <v>0</v>
      </c>
      <c r="MWW51" s="158">
        <f>'[1]Общая инфраструктура'!MWW48</f>
        <v>0</v>
      </c>
      <c r="MWX51" s="158">
        <f>'[1]Общая инфраструктура'!MWX48</f>
        <v>0</v>
      </c>
      <c r="MWY51" s="158">
        <f>'[1]Общая инфраструктура'!MWY48</f>
        <v>0</v>
      </c>
      <c r="MWZ51" s="158">
        <f>'[1]Общая инфраструктура'!MWZ48</f>
        <v>0</v>
      </c>
      <c r="MXA51" s="158">
        <f>'[1]Общая инфраструктура'!MXA48</f>
        <v>0</v>
      </c>
      <c r="MXB51" s="158">
        <f>'[1]Общая инфраструктура'!MXB48</f>
        <v>0</v>
      </c>
      <c r="MXC51" s="158">
        <f>'[1]Общая инфраструктура'!MXC48</f>
        <v>0</v>
      </c>
      <c r="MXD51" s="158">
        <f>'[1]Общая инфраструктура'!MXD48</f>
        <v>0</v>
      </c>
      <c r="MXE51" s="158">
        <f>'[1]Общая инфраструктура'!MXE48</f>
        <v>0</v>
      </c>
      <c r="MXF51" s="158">
        <f>'[1]Общая инфраструктура'!MXF48</f>
        <v>0</v>
      </c>
      <c r="MXG51" s="158">
        <f>'[1]Общая инфраструктура'!MXG48</f>
        <v>0</v>
      </c>
      <c r="MXH51" s="158">
        <f>'[1]Общая инфраструктура'!MXH48</f>
        <v>0</v>
      </c>
      <c r="MXI51" s="158">
        <f>'[1]Общая инфраструктура'!MXI48</f>
        <v>0</v>
      </c>
      <c r="MXJ51" s="158">
        <f>'[1]Общая инфраструктура'!MXJ48</f>
        <v>0</v>
      </c>
      <c r="MXK51" s="158">
        <f>'[1]Общая инфраструктура'!MXK48</f>
        <v>0</v>
      </c>
      <c r="MXL51" s="158">
        <f>'[1]Общая инфраструктура'!MXL48</f>
        <v>0</v>
      </c>
      <c r="MXM51" s="158">
        <f>'[1]Общая инфраструктура'!MXM48</f>
        <v>0</v>
      </c>
      <c r="MXN51" s="158">
        <f>'[1]Общая инфраструктура'!MXN48</f>
        <v>0</v>
      </c>
      <c r="MXO51" s="158">
        <f>'[1]Общая инфраструктура'!MXO48</f>
        <v>0</v>
      </c>
      <c r="MXP51" s="158">
        <f>'[1]Общая инфраструктура'!MXP48</f>
        <v>0</v>
      </c>
      <c r="MXQ51" s="158">
        <f>'[1]Общая инфраструктура'!MXQ48</f>
        <v>0</v>
      </c>
      <c r="MXR51" s="158">
        <f>'[1]Общая инфраструктура'!MXR48</f>
        <v>0</v>
      </c>
      <c r="MXS51" s="158">
        <f>'[1]Общая инфраструктура'!MXS48</f>
        <v>0</v>
      </c>
      <c r="MXT51" s="158">
        <f>'[1]Общая инфраструктура'!MXT48</f>
        <v>0</v>
      </c>
      <c r="MXU51" s="158">
        <f>'[1]Общая инфраструктура'!MXU48</f>
        <v>0</v>
      </c>
      <c r="MXV51" s="158">
        <f>'[1]Общая инфраструктура'!MXV48</f>
        <v>0</v>
      </c>
      <c r="MXW51" s="158">
        <f>'[1]Общая инфраструктура'!MXW48</f>
        <v>0</v>
      </c>
      <c r="MXX51" s="158">
        <f>'[1]Общая инфраструктура'!MXX48</f>
        <v>0</v>
      </c>
      <c r="MXY51" s="158">
        <f>'[1]Общая инфраструктура'!MXY48</f>
        <v>0</v>
      </c>
      <c r="MXZ51" s="158">
        <f>'[1]Общая инфраструктура'!MXZ48</f>
        <v>0</v>
      </c>
      <c r="MYA51" s="158">
        <f>'[1]Общая инфраструктура'!MYA48</f>
        <v>0</v>
      </c>
      <c r="MYB51" s="158">
        <f>'[1]Общая инфраструктура'!MYB48</f>
        <v>0</v>
      </c>
      <c r="MYC51" s="158">
        <f>'[1]Общая инфраструктура'!MYC48</f>
        <v>0</v>
      </c>
      <c r="MYD51" s="158">
        <f>'[1]Общая инфраструктура'!MYD48</f>
        <v>0</v>
      </c>
      <c r="MYE51" s="158">
        <f>'[1]Общая инфраструктура'!MYE48</f>
        <v>0</v>
      </c>
      <c r="MYF51" s="158">
        <f>'[1]Общая инфраструктура'!MYF48</f>
        <v>0</v>
      </c>
      <c r="MYG51" s="158">
        <f>'[1]Общая инфраструктура'!MYG48</f>
        <v>0</v>
      </c>
      <c r="MYH51" s="158">
        <f>'[1]Общая инфраструктура'!MYH48</f>
        <v>0</v>
      </c>
      <c r="MYI51" s="158">
        <f>'[1]Общая инфраструктура'!MYI48</f>
        <v>0</v>
      </c>
      <c r="MYJ51" s="158">
        <f>'[1]Общая инфраструктура'!MYJ48</f>
        <v>0</v>
      </c>
      <c r="MYK51" s="158">
        <f>'[1]Общая инфраструктура'!MYK48</f>
        <v>0</v>
      </c>
      <c r="MYL51" s="158">
        <f>'[1]Общая инфраструктура'!MYL48</f>
        <v>0</v>
      </c>
      <c r="MYM51" s="158">
        <f>'[1]Общая инфраструктура'!MYM48</f>
        <v>0</v>
      </c>
      <c r="MYN51" s="158">
        <f>'[1]Общая инфраструктура'!MYN48</f>
        <v>0</v>
      </c>
      <c r="MYO51" s="158">
        <f>'[1]Общая инфраструктура'!MYO48</f>
        <v>0</v>
      </c>
      <c r="MYP51" s="158">
        <f>'[1]Общая инфраструктура'!MYP48</f>
        <v>0</v>
      </c>
      <c r="MYQ51" s="158">
        <f>'[1]Общая инфраструктура'!MYQ48</f>
        <v>0</v>
      </c>
      <c r="MYR51" s="158">
        <f>'[1]Общая инфраструктура'!MYR48</f>
        <v>0</v>
      </c>
      <c r="MYS51" s="158">
        <f>'[1]Общая инфраструктура'!MYS48</f>
        <v>0</v>
      </c>
      <c r="MYT51" s="158">
        <f>'[1]Общая инфраструктура'!MYT48</f>
        <v>0</v>
      </c>
      <c r="MYU51" s="158">
        <f>'[1]Общая инфраструктура'!MYU48</f>
        <v>0</v>
      </c>
      <c r="MYV51" s="158">
        <f>'[1]Общая инфраструктура'!MYV48</f>
        <v>0</v>
      </c>
      <c r="MYW51" s="158">
        <f>'[1]Общая инфраструктура'!MYW48</f>
        <v>0</v>
      </c>
      <c r="MYX51" s="158">
        <f>'[1]Общая инфраструктура'!MYX48</f>
        <v>0</v>
      </c>
      <c r="MYY51" s="158">
        <f>'[1]Общая инфраструктура'!MYY48</f>
        <v>0</v>
      </c>
      <c r="MYZ51" s="158">
        <f>'[1]Общая инфраструктура'!MYZ48</f>
        <v>0</v>
      </c>
      <c r="MZA51" s="158">
        <f>'[1]Общая инфраструктура'!MZA48</f>
        <v>0</v>
      </c>
      <c r="MZB51" s="158">
        <f>'[1]Общая инфраструктура'!MZB48</f>
        <v>0</v>
      </c>
      <c r="MZC51" s="158">
        <f>'[1]Общая инфраструктура'!MZC48</f>
        <v>0</v>
      </c>
      <c r="MZD51" s="158">
        <f>'[1]Общая инфраструктура'!MZD48</f>
        <v>0</v>
      </c>
      <c r="MZE51" s="158">
        <f>'[1]Общая инфраструктура'!MZE48</f>
        <v>0</v>
      </c>
      <c r="MZF51" s="158">
        <f>'[1]Общая инфраструктура'!MZF48</f>
        <v>0</v>
      </c>
      <c r="MZG51" s="158">
        <f>'[1]Общая инфраструктура'!MZG48</f>
        <v>0</v>
      </c>
      <c r="MZH51" s="158">
        <f>'[1]Общая инфраструктура'!MZH48</f>
        <v>0</v>
      </c>
      <c r="MZI51" s="158">
        <f>'[1]Общая инфраструктура'!MZI48</f>
        <v>0</v>
      </c>
      <c r="MZJ51" s="158">
        <f>'[1]Общая инфраструктура'!MZJ48</f>
        <v>0</v>
      </c>
      <c r="MZK51" s="158">
        <f>'[1]Общая инфраструктура'!MZK48</f>
        <v>0</v>
      </c>
      <c r="MZL51" s="158">
        <f>'[1]Общая инфраструктура'!MZL48</f>
        <v>0</v>
      </c>
      <c r="MZM51" s="158">
        <f>'[1]Общая инфраструктура'!MZM48</f>
        <v>0</v>
      </c>
      <c r="MZN51" s="158">
        <f>'[1]Общая инфраструктура'!MZN48</f>
        <v>0</v>
      </c>
      <c r="MZO51" s="158">
        <f>'[1]Общая инфраструктура'!MZO48</f>
        <v>0</v>
      </c>
      <c r="MZP51" s="158">
        <f>'[1]Общая инфраструктура'!MZP48</f>
        <v>0</v>
      </c>
      <c r="MZQ51" s="158">
        <f>'[1]Общая инфраструктура'!MZQ48</f>
        <v>0</v>
      </c>
      <c r="MZR51" s="158">
        <f>'[1]Общая инфраструктура'!MZR48</f>
        <v>0</v>
      </c>
      <c r="MZS51" s="158">
        <f>'[1]Общая инфраструктура'!MZS48</f>
        <v>0</v>
      </c>
      <c r="MZT51" s="158">
        <f>'[1]Общая инфраструктура'!MZT48</f>
        <v>0</v>
      </c>
      <c r="MZU51" s="158">
        <f>'[1]Общая инфраструктура'!MZU48</f>
        <v>0</v>
      </c>
      <c r="MZV51" s="158">
        <f>'[1]Общая инфраструктура'!MZV48</f>
        <v>0</v>
      </c>
      <c r="MZW51" s="158">
        <f>'[1]Общая инфраструктура'!MZW48</f>
        <v>0</v>
      </c>
      <c r="MZX51" s="158">
        <f>'[1]Общая инфраструктура'!MZX48</f>
        <v>0</v>
      </c>
      <c r="MZY51" s="158">
        <f>'[1]Общая инфраструктура'!MZY48</f>
        <v>0</v>
      </c>
      <c r="MZZ51" s="158">
        <f>'[1]Общая инфраструктура'!MZZ48</f>
        <v>0</v>
      </c>
      <c r="NAA51" s="158">
        <f>'[1]Общая инфраструктура'!NAA48</f>
        <v>0</v>
      </c>
      <c r="NAB51" s="158">
        <f>'[1]Общая инфраструктура'!NAB48</f>
        <v>0</v>
      </c>
      <c r="NAC51" s="158">
        <f>'[1]Общая инфраструктура'!NAC48</f>
        <v>0</v>
      </c>
      <c r="NAD51" s="158">
        <f>'[1]Общая инфраструктура'!NAD48</f>
        <v>0</v>
      </c>
      <c r="NAE51" s="158">
        <f>'[1]Общая инфраструктура'!NAE48</f>
        <v>0</v>
      </c>
      <c r="NAF51" s="158">
        <f>'[1]Общая инфраструктура'!NAF48</f>
        <v>0</v>
      </c>
      <c r="NAG51" s="158">
        <f>'[1]Общая инфраструктура'!NAG48</f>
        <v>0</v>
      </c>
      <c r="NAH51" s="158">
        <f>'[1]Общая инфраструктура'!NAH48</f>
        <v>0</v>
      </c>
      <c r="NAI51" s="158">
        <f>'[1]Общая инфраструктура'!NAI48</f>
        <v>0</v>
      </c>
      <c r="NAJ51" s="158">
        <f>'[1]Общая инфраструктура'!NAJ48</f>
        <v>0</v>
      </c>
      <c r="NAK51" s="158">
        <f>'[1]Общая инфраструктура'!NAK48</f>
        <v>0</v>
      </c>
      <c r="NAL51" s="158">
        <f>'[1]Общая инфраструктура'!NAL48</f>
        <v>0</v>
      </c>
      <c r="NAM51" s="158">
        <f>'[1]Общая инфраструктура'!NAM48</f>
        <v>0</v>
      </c>
      <c r="NAN51" s="158">
        <f>'[1]Общая инфраструктура'!NAN48</f>
        <v>0</v>
      </c>
      <c r="NAO51" s="158">
        <f>'[1]Общая инфраструктура'!NAO48</f>
        <v>0</v>
      </c>
      <c r="NAP51" s="158">
        <f>'[1]Общая инфраструктура'!NAP48</f>
        <v>0</v>
      </c>
      <c r="NAQ51" s="158">
        <f>'[1]Общая инфраструктура'!NAQ48</f>
        <v>0</v>
      </c>
      <c r="NAR51" s="158">
        <f>'[1]Общая инфраструктура'!NAR48</f>
        <v>0</v>
      </c>
      <c r="NAS51" s="158">
        <f>'[1]Общая инфраструктура'!NAS48</f>
        <v>0</v>
      </c>
      <c r="NAT51" s="158">
        <f>'[1]Общая инфраструктура'!NAT48</f>
        <v>0</v>
      </c>
      <c r="NAU51" s="158">
        <f>'[1]Общая инфраструктура'!NAU48</f>
        <v>0</v>
      </c>
      <c r="NAV51" s="158">
        <f>'[1]Общая инфраструктура'!NAV48</f>
        <v>0</v>
      </c>
      <c r="NAW51" s="158">
        <f>'[1]Общая инфраструктура'!NAW48</f>
        <v>0</v>
      </c>
      <c r="NAX51" s="158">
        <f>'[1]Общая инфраструктура'!NAX48</f>
        <v>0</v>
      </c>
      <c r="NAY51" s="158">
        <f>'[1]Общая инфраструктура'!NAY48</f>
        <v>0</v>
      </c>
      <c r="NAZ51" s="158">
        <f>'[1]Общая инфраструктура'!NAZ48</f>
        <v>0</v>
      </c>
      <c r="NBA51" s="158">
        <f>'[1]Общая инфраструктура'!NBA48</f>
        <v>0</v>
      </c>
      <c r="NBB51" s="158">
        <f>'[1]Общая инфраструктура'!NBB48</f>
        <v>0</v>
      </c>
      <c r="NBC51" s="158">
        <f>'[1]Общая инфраструктура'!NBC48</f>
        <v>0</v>
      </c>
      <c r="NBD51" s="158">
        <f>'[1]Общая инфраструктура'!NBD48</f>
        <v>0</v>
      </c>
      <c r="NBE51" s="158">
        <f>'[1]Общая инфраструктура'!NBE48</f>
        <v>0</v>
      </c>
      <c r="NBF51" s="158">
        <f>'[1]Общая инфраструктура'!NBF48</f>
        <v>0</v>
      </c>
      <c r="NBG51" s="158">
        <f>'[1]Общая инфраструктура'!NBG48</f>
        <v>0</v>
      </c>
      <c r="NBH51" s="158">
        <f>'[1]Общая инфраструктура'!NBH48</f>
        <v>0</v>
      </c>
      <c r="NBI51" s="158">
        <f>'[1]Общая инфраструктура'!NBI48</f>
        <v>0</v>
      </c>
      <c r="NBJ51" s="158">
        <f>'[1]Общая инфраструктура'!NBJ48</f>
        <v>0</v>
      </c>
      <c r="NBK51" s="158">
        <f>'[1]Общая инфраструктура'!NBK48</f>
        <v>0</v>
      </c>
      <c r="NBL51" s="158">
        <f>'[1]Общая инфраструктура'!NBL48</f>
        <v>0</v>
      </c>
      <c r="NBM51" s="158">
        <f>'[1]Общая инфраструктура'!NBM48</f>
        <v>0</v>
      </c>
      <c r="NBN51" s="158">
        <f>'[1]Общая инфраструктура'!NBN48</f>
        <v>0</v>
      </c>
      <c r="NBO51" s="158">
        <f>'[1]Общая инфраструктура'!NBO48</f>
        <v>0</v>
      </c>
      <c r="NBP51" s="158">
        <f>'[1]Общая инфраструктура'!NBP48</f>
        <v>0</v>
      </c>
      <c r="NBQ51" s="158">
        <f>'[1]Общая инфраструктура'!NBQ48</f>
        <v>0</v>
      </c>
      <c r="NBR51" s="158">
        <f>'[1]Общая инфраструктура'!NBR48</f>
        <v>0</v>
      </c>
      <c r="NBS51" s="158">
        <f>'[1]Общая инфраструктура'!NBS48</f>
        <v>0</v>
      </c>
      <c r="NBT51" s="158">
        <f>'[1]Общая инфраструктура'!NBT48</f>
        <v>0</v>
      </c>
      <c r="NBU51" s="158">
        <f>'[1]Общая инфраструктура'!NBU48</f>
        <v>0</v>
      </c>
      <c r="NBV51" s="158">
        <f>'[1]Общая инфраструктура'!NBV48</f>
        <v>0</v>
      </c>
      <c r="NBW51" s="158">
        <f>'[1]Общая инфраструктура'!NBW48</f>
        <v>0</v>
      </c>
      <c r="NBX51" s="158">
        <f>'[1]Общая инфраструктура'!NBX48</f>
        <v>0</v>
      </c>
      <c r="NBY51" s="158">
        <f>'[1]Общая инфраструктура'!NBY48</f>
        <v>0</v>
      </c>
      <c r="NBZ51" s="158">
        <f>'[1]Общая инфраструктура'!NBZ48</f>
        <v>0</v>
      </c>
      <c r="NCA51" s="158">
        <f>'[1]Общая инфраструктура'!NCA48</f>
        <v>0</v>
      </c>
      <c r="NCB51" s="158">
        <f>'[1]Общая инфраструктура'!NCB48</f>
        <v>0</v>
      </c>
      <c r="NCC51" s="158">
        <f>'[1]Общая инфраструктура'!NCC48</f>
        <v>0</v>
      </c>
      <c r="NCD51" s="158">
        <f>'[1]Общая инфраструктура'!NCD48</f>
        <v>0</v>
      </c>
      <c r="NCE51" s="158">
        <f>'[1]Общая инфраструктура'!NCE48</f>
        <v>0</v>
      </c>
      <c r="NCF51" s="158">
        <f>'[1]Общая инфраструктура'!NCF48</f>
        <v>0</v>
      </c>
      <c r="NCG51" s="158">
        <f>'[1]Общая инфраструктура'!NCG48</f>
        <v>0</v>
      </c>
      <c r="NCH51" s="158">
        <f>'[1]Общая инфраструктура'!NCH48</f>
        <v>0</v>
      </c>
      <c r="NCI51" s="158">
        <f>'[1]Общая инфраструктура'!NCI48</f>
        <v>0</v>
      </c>
      <c r="NCJ51" s="158">
        <f>'[1]Общая инфраструктура'!NCJ48</f>
        <v>0</v>
      </c>
      <c r="NCK51" s="158">
        <f>'[1]Общая инфраструктура'!NCK48</f>
        <v>0</v>
      </c>
      <c r="NCL51" s="158">
        <f>'[1]Общая инфраструктура'!NCL48</f>
        <v>0</v>
      </c>
      <c r="NCM51" s="158">
        <f>'[1]Общая инфраструктура'!NCM48</f>
        <v>0</v>
      </c>
      <c r="NCN51" s="158">
        <f>'[1]Общая инфраструктура'!NCN48</f>
        <v>0</v>
      </c>
      <c r="NCO51" s="158">
        <f>'[1]Общая инфраструктура'!NCO48</f>
        <v>0</v>
      </c>
      <c r="NCP51" s="158">
        <f>'[1]Общая инфраструктура'!NCP48</f>
        <v>0</v>
      </c>
      <c r="NCQ51" s="158">
        <f>'[1]Общая инфраструктура'!NCQ48</f>
        <v>0</v>
      </c>
      <c r="NCR51" s="158">
        <f>'[1]Общая инфраструктура'!NCR48</f>
        <v>0</v>
      </c>
      <c r="NCS51" s="158">
        <f>'[1]Общая инфраструктура'!NCS48</f>
        <v>0</v>
      </c>
      <c r="NCT51" s="158">
        <f>'[1]Общая инфраструктура'!NCT48</f>
        <v>0</v>
      </c>
      <c r="NCU51" s="158">
        <f>'[1]Общая инфраструктура'!NCU48</f>
        <v>0</v>
      </c>
      <c r="NCV51" s="158">
        <f>'[1]Общая инфраструктура'!NCV48</f>
        <v>0</v>
      </c>
      <c r="NCW51" s="158">
        <f>'[1]Общая инфраструктура'!NCW48</f>
        <v>0</v>
      </c>
      <c r="NCX51" s="158">
        <f>'[1]Общая инфраструктура'!NCX48</f>
        <v>0</v>
      </c>
      <c r="NCY51" s="158">
        <f>'[1]Общая инфраструктура'!NCY48</f>
        <v>0</v>
      </c>
      <c r="NCZ51" s="158">
        <f>'[1]Общая инфраструктура'!NCZ48</f>
        <v>0</v>
      </c>
      <c r="NDA51" s="158">
        <f>'[1]Общая инфраструктура'!NDA48</f>
        <v>0</v>
      </c>
      <c r="NDB51" s="158">
        <f>'[1]Общая инфраструктура'!NDB48</f>
        <v>0</v>
      </c>
      <c r="NDC51" s="158">
        <f>'[1]Общая инфраструктура'!NDC48</f>
        <v>0</v>
      </c>
      <c r="NDD51" s="158">
        <f>'[1]Общая инфраструктура'!NDD48</f>
        <v>0</v>
      </c>
      <c r="NDE51" s="158">
        <f>'[1]Общая инфраструктура'!NDE48</f>
        <v>0</v>
      </c>
      <c r="NDF51" s="158">
        <f>'[1]Общая инфраструктура'!NDF48</f>
        <v>0</v>
      </c>
      <c r="NDG51" s="158">
        <f>'[1]Общая инфраструктура'!NDG48</f>
        <v>0</v>
      </c>
      <c r="NDH51" s="158">
        <f>'[1]Общая инфраструктура'!NDH48</f>
        <v>0</v>
      </c>
      <c r="NDI51" s="158">
        <f>'[1]Общая инфраструктура'!NDI48</f>
        <v>0</v>
      </c>
      <c r="NDJ51" s="158">
        <f>'[1]Общая инфраструктура'!NDJ48</f>
        <v>0</v>
      </c>
      <c r="NDK51" s="158">
        <f>'[1]Общая инфраструктура'!NDK48</f>
        <v>0</v>
      </c>
      <c r="NDL51" s="158">
        <f>'[1]Общая инфраструктура'!NDL48</f>
        <v>0</v>
      </c>
      <c r="NDM51" s="158">
        <f>'[1]Общая инфраструктура'!NDM48</f>
        <v>0</v>
      </c>
      <c r="NDN51" s="158">
        <f>'[1]Общая инфраструктура'!NDN48</f>
        <v>0</v>
      </c>
      <c r="NDO51" s="158">
        <f>'[1]Общая инфраструктура'!NDO48</f>
        <v>0</v>
      </c>
      <c r="NDP51" s="158">
        <f>'[1]Общая инфраструктура'!NDP48</f>
        <v>0</v>
      </c>
      <c r="NDQ51" s="158">
        <f>'[1]Общая инфраструктура'!NDQ48</f>
        <v>0</v>
      </c>
      <c r="NDR51" s="158">
        <f>'[1]Общая инфраструктура'!NDR48</f>
        <v>0</v>
      </c>
      <c r="NDS51" s="158">
        <f>'[1]Общая инфраструктура'!NDS48</f>
        <v>0</v>
      </c>
      <c r="NDT51" s="158">
        <f>'[1]Общая инфраструктура'!NDT48</f>
        <v>0</v>
      </c>
      <c r="NDU51" s="158">
        <f>'[1]Общая инфраструктура'!NDU48</f>
        <v>0</v>
      </c>
      <c r="NDV51" s="158">
        <f>'[1]Общая инфраструктура'!NDV48</f>
        <v>0</v>
      </c>
      <c r="NDW51" s="158">
        <f>'[1]Общая инфраструктура'!NDW48</f>
        <v>0</v>
      </c>
      <c r="NDX51" s="158">
        <f>'[1]Общая инфраструктура'!NDX48</f>
        <v>0</v>
      </c>
      <c r="NDY51" s="158">
        <f>'[1]Общая инфраструктура'!NDY48</f>
        <v>0</v>
      </c>
      <c r="NDZ51" s="158">
        <f>'[1]Общая инфраструктура'!NDZ48</f>
        <v>0</v>
      </c>
      <c r="NEA51" s="158">
        <f>'[1]Общая инфраструктура'!NEA48</f>
        <v>0</v>
      </c>
      <c r="NEB51" s="158">
        <f>'[1]Общая инфраструктура'!NEB48</f>
        <v>0</v>
      </c>
      <c r="NEC51" s="158">
        <f>'[1]Общая инфраструктура'!NEC48</f>
        <v>0</v>
      </c>
      <c r="NED51" s="158">
        <f>'[1]Общая инфраструктура'!NED48</f>
        <v>0</v>
      </c>
      <c r="NEE51" s="158">
        <f>'[1]Общая инфраструктура'!NEE48</f>
        <v>0</v>
      </c>
      <c r="NEF51" s="158">
        <f>'[1]Общая инфраструктура'!NEF48</f>
        <v>0</v>
      </c>
      <c r="NEG51" s="158">
        <f>'[1]Общая инфраструктура'!NEG48</f>
        <v>0</v>
      </c>
      <c r="NEH51" s="158">
        <f>'[1]Общая инфраструктура'!NEH48</f>
        <v>0</v>
      </c>
      <c r="NEI51" s="158">
        <f>'[1]Общая инфраструктура'!NEI48</f>
        <v>0</v>
      </c>
      <c r="NEJ51" s="158">
        <f>'[1]Общая инфраструктура'!NEJ48</f>
        <v>0</v>
      </c>
      <c r="NEK51" s="158">
        <f>'[1]Общая инфраструктура'!NEK48</f>
        <v>0</v>
      </c>
      <c r="NEL51" s="158">
        <f>'[1]Общая инфраструктура'!NEL48</f>
        <v>0</v>
      </c>
      <c r="NEM51" s="158">
        <f>'[1]Общая инфраструктура'!NEM48</f>
        <v>0</v>
      </c>
      <c r="NEN51" s="158">
        <f>'[1]Общая инфраструктура'!NEN48</f>
        <v>0</v>
      </c>
      <c r="NEO51" s="158">
        <f>'[1]Общая инфраструктура'!NEO48</f>
        <v>0</v>
      </c>
      <c r="NEP51" s="158">
        <f>'[1]Общая инфраструктура'!NEP48</f>
        <v>0</v>
      </c>
      <c r="NEQ51" s="158">
        <f>'[1]Общая инфраструктура'!NEQ48</f>
        <v>0</v>
      </c>
      <c r="NER51" s="158">
        <f>'[1]Общая инфраструктура'!NER48</f>
        <v>0</v>
      </c>
      <c r="NES51" s="158">
        <f>'[1]Общая инфраструктура'!NES48</f>
        <v>0</v>
      </c>
      <c r="NET51" s="158">
        <f>'[1]Общая инфраструктура'!NET48</f>
        <v>0</v>
      </c>
      <c r="NEU51" s="158">
        <f>'[1]Общая инфраструктура'!NEU48</f>
        <v>0</v>
      </c>
      <c r="NEV51" s="158">
        <f>'[1]Общая инфраструктура'!NEV48</f>
        <v>0</v>
      </c>
      <c r="NEW51" s="158">
        <f>'[1]Общая инфраструктура'!NEW48</f>
        <v>0</v>
      </c>
      <c r="NEX51" s="158">
        <f>'[1]Общая инфраструктура'!NEX48</f>
        <v>0</v>
      </c>
      <c r="NEY51" s="158">
        <f>'[1]Общая инфраструктура'!NEY48</f>
        <v>0</v>
      </c>
      <c r="NEZ51" s="158">
        <f>'[1]Общая инфраструктура'!NEZ48</f>
        <v>0</v>
      </c>
      <c r="NFA51" s="158">
        <f>'[1]Общая инфраструктура'!NFA48</f>
        <v>0</v>
      </c>
      <c r="NFB51" s="158">
        <f>'[1]Общая инфраструктура'!NFB48</f>
        <v>0</v>
      </c>
      <c r="NFC51" s="158">
        <f>'[1]Общая инфраструктура'!NFC48</f>
        <v>0</v>
      </c>
      <c r="NFD51" s="158">
        <f>'[1]Общая инфраструктура'!NFD48</f>
        <v>0</v>
      </c>
      <c r="NFE51" s="158">
        <f>'[1]Общая инфраструктура'!NFE48</f>
        <v>0</v>
      </c>
      <c r="NFF51" s="158">
        <f>'[1]Общая инфраструктура'!NFF48</f>
        <v>0</v>
      </c>
      <c r="NFG51" s="158">
        <f>'[1]Общая инфраструктура'!NFG48</f>
        <v>0</v>
      </c>
      <c r="NFH51" s="158">
        <f>'[1]Общая инфраструктура'!NFH48</f>
        <v>0</v>
      </c>
      <c r="NFI51" s="158">
        <f>'[1]Общая инфраструктура'!NFI48</f>
        <v>0</v>
      </c>
      <c r="NFJ51" s="158">
        <f>'[1]Общая инфраструктура'!NFJ48</f>
        <v>0</v>
      </c>
      <c r="NFK51" s="158">
        <f>'[1]Общая инфраструктура'!NFK48</f>
        <v>0</v>
      </c>
      <c r="NFL51" s="158">
        <f>'[1]Общая инфраструктура'!NFL48</f>
        <v>0</v>
      </c>
      <c r="NFM51" s="158">
        <f>'[1]Общая инфраструктура'!NFM48</f>
        <v>0</v>
      </c>
      <c r="NFN51" s="158">
        <f>'[1]Общая инфраструктура'!NFN48</f>
        <v>0</v>
      </c>
      <c r="NFO51" s="158">
        <f>'[1]Общая инфраструктура'!NFO48</f>
        <v>0</v>
      </c>
      <c r="NFP51" s="158">
        <f>'[1]Общая инфраструктура'!NFP48</f>
        <v>0</v>
      </c>
      <c r="NFQ51" s="158">
        <f>'[1]Общая инфраструктура'!NFQ48</f>
        <v>0</v>
      </c>
      <c r="NFR51" s="158">
        <f>'[1]Общая инфраструктура'!NFR48</f>
        <v>0</v>
      </c>
      <c r="NFS51" s="158">
        <f>'[1]Общая инфраструктура'!NFS48</f>
        <v>0</v>
      </c>
      <c r="NFT51" s="158">
        <f>'[1]Общая инфраструктура'!NFT48</f>
        <v>0</v>
      </c>
      <c r="NFU51" s="158">
        <f>'[1]Общая инфраструктура'!NFU48</f>
        <v>0</v>
      </c>
      <c r="NFV51" s="158">
        <f>'[1]Общая инфраструктура'!NFV48</f>
        <v>0</v>
      </c>
      <c r="NFW51" s="158">
        <f>'[1]Общая инфраструктура'!NFW48</f>
        <v>0</v>
      </c>
      <c r="NFX51" s="158">
        <f>'[1]Общая инфраструктура'!NFX48</f>
        <v>0</v>
      </c>
      <c r="NFY51" s="158">
        <f>'[1]Общая инфраструктура'!NFY48</f>
        <v>0</v>
      </c>
      <c r="NFZ51" s="158">
        <f>'[1]Общая инфраструктура'!NFZ48</f>
        <v>0</v>
      </c>
      <c r="NGA51" s="158">
        <f>'[1]Общая инфраструктура'!NGA48</f>
        <v>0</v>
      </c>
      <c r="NGB51" s="158">
        <f>'[1]Общая инфраструктура'!NGB48</f>
        <v>0</v>
      </c>
      <c r="NGC51" s="158">
        <f>'[1]Общая инфраструктура'!NGC48</f>
        <v>0</v>
      </c>
      <c r="NGD51" s="158">
        <f>'[1]Общая инфраструктура'!NGD48</f>
        <v>0</v>
      </c>
      <c r="NGE51" s="158">
        <f>'[1]Общая инфраструктура'!NGE48</f>
        <v>0</v>
      </c>
      <c r="NGF51" s="158">
        <f>'[1]Общая инфраструктура'!NGF48</f>
        <v>0</v>
      </c>
      <c r="NGG51" s="158">
        <f>'[1]Общая инфраструктура'!NGG48</f>
        <v>0</v>
      </c>
      <c r="NGH51" s="158">
        <f>'[1]Общая инфраструктура'!NGH48</f>
        <v>0</v>
      </c>
      <c r="NGI51" s="158">
        <f>'[1]Общая инфраструктура'!NGI48</f>
        <v>0</v>
      </c>
      <c r="NGJ51" s="158">
        <f>'[1]Общая инфраструктура'!NGJ48</f>
        <v>0</v>
      </c>
      <c r="NGK51" s="158">
        <f>'[1]Общая инфраструктура'!NGK48</f>
        <v>0</v>
      </c>
      <c r="NGL51" s="158">
        <f>'[1]Общая инфраструктура'!NGL48</f>
        <v>0</v>
      </c>
      <c r="NGM51" s="158">
        <f>'[1]Общая инфраструктура'!NGM48</f>
        <v>0</v>
      </c>
      <c r="NGN51" s="158">
        <f>'[1]Общая инфраструктура'!NGN48</f>
        <v>0</v>
      </c>
      <c r="NGO51" s="158">
        <f>'[1]Общая инфраструктура'!NGO48</f>
        <v>0</v>
      </c>
      <c r="NGP51" s="158">
        <f>'[1]Общая инфраструктура'!NGP48</f>
        <v>0</v>
      </c>
      <c r="NGQ51" s="158">
        <f>'[1]Общая инфраструктура'!NGQ48</f>
        <v>0</v>
      </c>
      <c r="NGR51" s="158">
        <f>'[1]Общая инфраструктура'!NGR48</f>
        <v>0</v>
      </c>
      <c r="NGS51" s="158">
        <f>'[1]Общая инфраструктура'!NGS48</f>
        <v>0</v>
      </c>
      <c r="NGT51" s="158">
        <f>'[1]Общая инфраструктура'!NGT48</f>
        <v>0</v>
      </c>
      <c r="NGU51" s="158">
        <f>'[1]Общая инфраструктура'!NGU48</f>
        <v>0</v>
      </c>
      <c r="NGV51" s="158">
        <f>'[1]Общая инфраструктура'!NGV48</f>
        <v>0</v>
      </c>
      <c r="NGW51" s="158">
        <f>'[1]Общая инфраструктура'!NGW48</f>
        <v>0</v>
      </c>
      <c r="NGX51" s="158">
        <f>'[1]Общая инфраструктура'!NGX48</f>
        <v>0</v>
      </c>
      <c r="NGY51" s="158">
        <f>'[1]Общая инфраструктура'!NGY48</f>
        <v>0</v>
      </c>
      <c r="NGZ51" s="158">
        <f>'[1]Общая инфраструктура'!NGZ48</f>
        <v>0</v>
      </c>
      <c r="NHA51" s="158">
        <f>'[1]Общая инфраструктура'!NHA48</f>
        <v>0</v>
      </c>
      <c r="NHB51" s="158">
        <f>'[1]Общая инфраструктура'!NHB48</f>
        <v>0</v>
      </c>
      <c r="NHC51" s="158">
        <f>'[1]Общая инфраструктура'!NHC48</f>
        <v>0</v>
      </c>
      <c r="NHD51" s="158">
        <f>'[1]Общая инфраструктура'!NHD48</f>
        <v>0</v>
      </c>
      <c r="NHE51" s="158">
        <f>'[1]Общая инфраструктура'!NHE48</f>
        <v>0</v>
      </c>
      <c r="NHF51" s="158">
        <f>'[1]Общая инфраструктура'!NHF48</f>
        <v>0</v>
      </c>
      <c r="NHG51" s="158">
        <f>'[1]Общая инфраструктура'!NHG48</f>
        <v>0</v>
      </c>
      <c r="NHH51" s="158">
        <f>'[1]Общая инфраструктура'!NHH48</f>
        <v>0</v>
      </c>
      <c r="NHI51" s="158">
        <f>'[1]Общая инфраструктура'!NHI48</f>
        <v>0</v>
      </c>
      <c r="NHJ51" s="158">
        <f>'[1]Общая инфраструктура'!NHJ48</f>
        <v>0</v>
      </c>
      <c r="NHK51" s="158">
        <f>'[1]Общая инфраструктура'!NHK48</f>
        <v>0</v>
      </c>
      <c r="NHL51" s="158">
        <f>'[1]Общая инфраструктура'!NHL48</f>
        <v>0</v>
      </c>
      <c r="NHM51" s="158">
        <f>'[1]Общая инфраструктура'!NHM48</f>
        <v>0</v>
      </c>
      <c r="NHN51" s="158">
        <f>'[1]Общая инфраструктура'!NHN48</f>
        <v>0</v>
      </c>
      <c r="NHO51" s="158">
        <f>'[1]Общая инфраструктура'!NHO48</f>
        <v>0</v>
      </c>
      <c r="NHP51" s="158">
        <f>'[1]Общая инфраструктура'!NHP48</f>
        <v>0</v>
      </c>
      <c r="NHQ51" s="158">
        <f>'[1]Общая инфраструктура'!NHQ48</f>
        <v>0</v>
      </c>
      <c r="NHR51" s="158">
        <f>'[1]Общая инфраструктура'!NHR48</f>
        <v>0</v>
      </c>
      <c r="NHS51" s="158">
        <f>'[1]Общая инфраструктура'!NHS48</f>
        <v>0</v>
      </c>
      <c r="NHT51" s="158">
        <f>'[1]Общая инфраструктура'!NHT48</f>
        <v>0</v>
      </c>
      <c r="NHU51" s="158">
        <f>'[1]Общая инфраструктура'!NHU48</f>
        <v>0</v>
      </c>
      <c r="NHV51" s="158">
        <f>'[1]Общая инфраструктура'!NHV48</f>
        <v>0</v>
      </c>
      <c r="NHW51" s="158">
        <f>'[1]Общая инфраструктура'!NHW48</f>
        <v>0</v>
      </c>
      <c r="NHX51" s="158">
        <f>'[1]Общая инфраструктура'!NHX48</f>
        <v>0</v>
      </c>
      <c r="NHY51" s="158">
        <f>'[1]Общая инфраструктура'!NHY48</f>
        <v>0</v>
      </c>
      <c r="NHZ51" s="158">
        <f>'[1]Общая инфраструктура'!NHZ48</f>
        <v>0</v>
      </c>
      <c r="NIA51" s="158">
        <f>'[1]Общая инфраструктура'!NIA48</f>
        <v>0</v>
      </c>
      <c r="NIB51" s="158">
        <f>'[1]Общая инфраструктура'!NIB48</f>
        <v>0</v>
      </c>
      <c r="NIC51" s="158">
        <f>'[1]Общая инфраструктура'!NIC48</f>
        <v>0</v>
      </c>
      <c r="NID51" s="158">
        <f>'[1]Общая инфраструктура'!NID48</f>
        <v>0</v>
      </c>
      <c r="NIE51" s="158">
        <f>'[1]Общая инфраструктура'!NIE48</f>
        <v>0</v>
      </c>
      <c r="NIF51" s="158">
        <f>'[1]Общая инфраструктура'!NIF48</f>
        <v>0</v>
      </c>
      <c r="NIG51" s="158">
        <f>'[1]Общая инфраструктура'!NIG48</f>
        <v>0</v>
      </c>
      <c r="NIH51" s="158">
        <f>'[1]Общая инфраструктура'!NIH48</f>
        <v>0</v>
      </c>
      <c r="NII51" s="158">
        <f>'[1]Общая инфраструктура'!NII48</f>
        <v>0</v>
      </c>
      <c r="NIJ51" s="158">
        <f>'[1]Общая инфраструктура'!NIJ48</f>
        <v>0</v>
      </c>
      <c r="NIK51" s="158">
        <f>'[1]Общая инфраструктура'!NIK48</f>
        <v>0</v>
      </c>
      <c r="NIL51" s="158">
        <f>'[1]Общая инфраструктура'!NIL48</f>
        <v>0</v>
      </c>
      <c r="NIM51" s="158">
        <f>'[1]Общая инфраструктура'!NIM48</f>
        <v>0</v>
      </c>
      <c r="NIN51" s="158">
        <f>'[1]Общая инфраструктура'!NIN48</f>
        <v>0</v>
      </c>
      <c r="NIO51" s="158">
        <f>'[1]Общая инфраструктура'!NIO48</f>
        <v>0</v>
      </c>
      <c r="NIP51" s="158">
        <f>'[1]Общая инфраструктура'!NIP48</f>
        <v>0</v>
      </c>
      <c r="NIQ51" s="158">
        <f>'[1]Общая инфраструктура'!NIQ48</f>
        <v>0</v>
      </c>
      <c r="NIR51" s="158">
        <f>'[1]Общая инфраструктура'!NIR48</f>
        <v>0</v>
      </c>
      <c r="NIS51" s="158">
        <f>'[1]Общая инфраструктура'!NIS48</f>
        <v>0</v>
      </c>
      <c r="NIT51" s="158">
        <f>'[1]Общая инфраструктура'!NIT48</f>
        <v>0</v>
      </c>
      <c r="NIU51" s="158">
        <f>'[1]Общая инфраструктура'!NIU48</f>
        <v>0</v>
      </c>
      <c r="NIV51" s="158">
        <f>'[1]Общая инфраструктура'!NIV48</f>
        <v>0</v>
      </c>
      <c r="NIW51" s="158">
        <f>'[1]Общая инфраструктура'!NIW48</f>
        <v>0</v>
      </c>
      <c r="NIX51" s="158">
        <f>'[1]Общая инфраструктура'!NIX48</f>
        <v>0</v>
      </c>
      <c r="NIY51" s="158">
        <f>'[1]Общая инфраструктура'!NIY48</f>
        <v>0</v>
      </c>
      <c r="NIZ51" s="158">
        <f>'[1]Общая инфраструктура'!NIZ48</f>
        <v>0</v>
      </c>
      <c r="NJA51" s="158">
        <f>'[1]Общая инфраструктура'!NJA48</f>
        <v>0</v>
      </c>
      <c r="NJB51" s="158">
        <f>'[1]Общая инфраструктура'!NJB48</f>
        <v>0</v>
      </c>
      <c r="NJC51" s="158">
        <f>'[1]Общая инфраструктура'!NJC48</f>
        <v>0</v>
      </c>
      <c r="NJD51" s="158">
        <f>'[1]Общая инфраструктура'!NJD48</f>
        <v>0</v>
      </c>
      <c r="NJE51" s="158">
        <f>'[1]Общая инфраструктура'!NJE48</f>
        <v>0</v>
      </c>
      <c r="NJF51" s="158">
        <f>'[1]Общая инфраструктура'!NJF48</f>
        <v>0</v>
      </c>
      <c r="NJG51" s="158">
        <f>'[1]Общая инфраструктура'!NJG48</f>
        <v>0</v>
      </c>
      <c r="NJH51" s="158">
        <f>'[1]Общая инфраструктура'!NJH48</f>
        <v>0</v>
      </c>
      <c r="NJI51" s="158">
        <f>'[1]Общая инфраструктура'!NJI48</f>
        <v>0</v>
      </c>
      <c r="NJJ51" s="158">
        <f>'[1]Общая инфраструктура'!NJJ48</f>
        <v>0</v>
      </c>
      <c r="NJK51" s="158">
        <f>'[1]Общая инфраструктура'!NJK48</f>
        <v>0</v>
      </c>
      <c r="NJL51" s="158">
        <f>'[1]Общая инфраструктура'!NJL48</f>
        <v>0</v>
      </c>
      <c r="NJM51" s="158">
        <f>'[1]Общая инфраструктура'!NJM48</f>
        <v>0</v>
      </c>
      <c r="NJN51" s="158">
        <f>'[1]Общая инфраструктура'!NJN48</f>
        <v>0</v>
      </c>
      <c r="NJO51" s="158">
        <f>'[1]Общая инфраструктура'!NJO48</f>
        <v>0</v>
      </c>
      <c r="NJP51" s="158">
        <f>'[1]Общая инфраструктура'!NJP48</f>
        <v>0</v>
      </c>
      <c r="NJQ51" s="158">
        <f>'[1]Общая инфраструктура'!NJQ48</f>
        <v>0</v>
      </c>
      <c r="NJR51" s="158">
        <f>'[1]Общая инфраструктура'!NJR48</f>
        <v>0</v>
      </c>
      <c r="NJS51" s="158">
        <f>'[1]Общая инфраструктура'!NJS48</f>
        <v>0</v>
      </c>
      <c r="NJT51" s="158">
        <f>'[1]Общая инфраструктура'!NJT48</f>
        <v>0</v>
      </c>
      <c r="NJU51" s="158">
        <f>'[1]Общая инфраструктура'!NJU48</f>
        <v>0</v>
      </c>
      <c r="NJV51" s="158">
        <f>'[1]Общая инфраструктура'!NJV48</f>
        <v>0</v>
      </c>
      <c r="NJW51" s="158">
        <f>'[1]Общая инфраструктура'!NJW48</f>
        <v>0</v>
      </c>
      <c r="NJX51" s="158">
        <f>'[1]Общая инфраструктура'!NJX48</f>
        <v>0</v>
      </c>
      <c r="NJY51" s="158">
        <f>'[1]Общая инфраструктура'!NJY48</f>
        <v>0</v>
      </c>
      <c r="NJZ51" s="158">
        <f>'[1]Общая инфраструктура'!NJZ48</f>
        <v>0</v>
      </c>
      <c r="NKA51" s="158">
        <f>'[1]Общая инфраструктура'!NKA48</f>
        <v>0</v>
      </c>
      <c r="NKB51" s="158">
        <f>'[1]Общая инфраструктура'!NKB48</f>
        <v>0</v>
      </c>
      <c r="NKC51" s="158">
        <f>'[1]Общая инфраструктура'!NKC48</f>
        <v>0</v>
      </c>
      <c r="NKD51" s="158">
        <f>'[1]Общая инфраструктура'!NKD48</f>
        <v>0</v>
      </c>
      <c r="NKE51" s="158">
        <f>'[1]Общая инфраструктура'!NKE48</f>
        <v>0</v>
      </c>
      <c r="NKF51" s="158">
        <f>'[1]Общая инфраструктура'!NKF48</f>
        <v>0</v>
      </c>
      <c r="NKG51" s="158">
        <f>'[1]Общая инфраструктура'!NKG48</f>
        <v>0</v>
      </c>
      <c r="NKH51" s="158">
        <f>'[1]Общая инфраструктура'!NKH48</f>
        <v>0</v>
      </c>
      <c r="NKI51" s="158">
        <f>'[1]Общая инфраструктура'!NKI48</f>
        <v>0</v>
      </c>
      <c r="NKJ51" s="158">
        <f>'[1]Общая инфраструктура'!NKJ48</f>
        <v>0</v>
      </c>
      <c r="NKK51" s="158">
        <f>'[1]Общая инфраструктура'!NKK48</f>
        <v>0</v>
      </c>
      <c r="NKL51" s="158">
        <f>'[1]Общая инфраструктура'!NKL48</f>
        <v>0</v>
      </c>
      <c r="NKM51" s="158">
        <f>'[1]Общая инфраструктура'!NKM48</f>
        <v>0</v>
      </c>
      <c r="NKN51" s="158">
        <f>'[1]Общая инфраструктура'!NKN48</f>
        <v>0</v>
      </c>
      <c r="NKO51" s="158">
        <f>'[1]Общая инфраструктура'!NKO48</f>
        <v>0</v>
      </c>
      <c r="NKP51" s="158">
        <f>'[1]Общая инфраструктура'!NKP48</f>
        <v>0</v>
      </c>
      <c r="NKQ51" s="158">
        <f>'[1]Общая инфраструктура'!NKQ48</f>
        <v>0</v>
      </c>
      <c r="NKR51" s="158">
        <f>'[1]Общая инфраструктура'!NKR48</f>
        <v>0</v>
      </c>
      <c r="NKS51" s="158">
        <f>'[1]Общая инфраструктура'!NKS48</f>
        <v>0</v>
      </c>
      <c r="NKT51" s="158">
        <f>'[1]Общая инфраструктура'!NKT48</f>
        <v>0</v>
      </c>
      <c r="NKU51" s="158">
        <f>'[1]Общая инфраструктура'!NKU48</f>
        <v>0</v>
      </c>
      <c r="NKV51" s="158">
        <f>'[1]Общая инфраструктура'!NKV48</f>
        <v>0</v>
      </c>
      <c r="NKW51" s="158">
        <f>'[1]Общая инфраструктура'!NKW48</f>
        <v>0</v>
      </c>
      <c r="NKX51" s="158">
        <f>'[1]Общая инфраструктура'!NKX48</f>
        <v>0</v>
      </c>
      <c r="NKY51" s="158">
        <f>'[1]Общая инфраструктура'!NKY48</f>
        <v>0</v>
      </c>
      <c r="NKZ51" s="158">
        <f>'[1]Общая инфраструктура'!NKZ48</f>
        <v>0</v>
      </c>
      <c r="NLA51" s="158">
        <f>'[1]Общая инфраструктура'!NLA48</f>
        <v>0</v>
      </c>
      <c r="NLB51" s="158">
        <f>'[1]Общая инфраструктура'!NLB48</f>
        <v>0</v>
      </c>
      <c r="NLC51" s="158">
        <f>'[1]Общая инфраструктура'!NLC48</f>
        <v>0</v>
      </c>
      <c r="NLD51" s="158">
        <f>'[1]Общая инфраструктура'!NLD48</f>
        <v>0</v>
      </c>
      <c r="NLE51" s="158">
        <f>'[1]Общая инфраструктура'!NLE48</f>
        <v>0</v>
      </c>
      <c r="NLF51" s="158">
        <f>'[1]Общая инфраструктура'!NLF48</f>
        <v>0</v>
      </c>
      <c r="NLG51" s="158">
        <f>'[1]Общая инфраструктура'!NLG48</f>
        <v>0</v>
      </c>
      <c r="NLH51" s="158">
        <f>'[1]Общая инфраструктура'!NLH48</f>
        <v>0</v>
      </c>
      <c r="NLI51" s="158">
        <f>'[1]Общая инфраструктура'!NLI48</f>
        <v>0</v>
      </c>
      <c r="NLJ51" s="158">
        <f>'[1]Общая инфраструктура'!NLJ48</f>
        <v>0</v>
      </c>
      <c r="NLK51" s="158">
        <f>'[1]Общая инфраструктура'!NLK48</f>
        <v>0</v>
      </c>
      <c r="NLL51" s="158">
        <f>'[1]Общая инфраструктура'!NLL48</f>
        <v>0</v>
      </c>
      <c r="NLM51" s="158">
        <f>'[1]Общая инфраструктура'!NLM48</f>
        <v>0</v>
      </c>
      <c r="NLN51" s="158">
        <f>'[1]Общая инфраструктура'!NLN48</f>
        <v>0</v>
      </c>
      <c r="NLO51" s="158">
        <f>'[1]Общая инфраструктура'!NLO48</f>
        <v>0</v>
      </c>
      <c r="NLP51" s="158">
        <f>'[1]Общая инфраструктура'!NLP48</f>
        <v>0</v>
      </c>
      <c r="NLQ51" s="158">
        <f>'[1]Общая инфраструктура'!NLQ48</f>
        <v>0</v>
      </c>
      <c r="NLR51" s="158">
        <f>'[1]Общая инфраструктура'!NLR48</f>
        <v>0</v>
      </c>
      <c r="NLS51" s="158">
        <f>'[1]Общая инфраструктура'!NLS48</f>
        <v>0</v>
      </c>
      <c r="NLT51" s="158">
        <f>'[1]Общая инфраструктура'!NLT48</f>
        <v>0</v>
      </c>
      <c r="NLU51" s="158">
        <f>'[1]Общая инфраструктура'!NLU48</f>
        <v>0</v>
      </c>
      <c r="NLV51" s="158">
        <f>'[1]Общая инфраструктура'!NLV48</f>
        <v>0</v>
      </c>
      <c r="NLW51" s="158">
        <f>'[1]Общая инфраструктура'!NLW48</f>
        <v>0</v>
      </c>
      <c r="NLX51" s="158">
        <f>'[1]Общая инфраструктура'!NLX48</f>
        <v>0</v>
      </c>
      <c r="NLY51" s="158">
        <f>'[1]Общая инфраструктура'!NLY48</f>
        <v>0</v>
      </c>
      <c r="NLZ51" s="158">
        <f>'[1]Общая инфраструктура'!NLZ48</f>
        <v>0</v>
      </c>
      <c r="NMA51" s="158">
        <f>'[1]Общая инфраструктура'!NMA48</f>
        <v>0</v>
      </c>
      <c r="NMB51" s="158">
        <f>'[1]Общая инфраструктура'!NMB48</f>
        <v>0</v>
      </c>
      <c r="NMC51" s="158">
        <f>'[1]Общая инфраструктура'!NMC48</f>
        <v>0</v>
      </c>
      <c r="NMD51" s="158">
        <f>'[1]Общая инфраструктура'!NMD48</f>
        <v>0</v>
      </c>
      <c r="NME51" s="158">
        <f>'[1]Общая инфраструктура'!NME48</f>
        <v>0</v>
      </c>
      <c r="NMF51" s="158">
        <f>'[1]Общая инфраструктура'!NMF48</f>
        <v>0</v>
      </c>
      <c r="NMG51" s="158">
        <f>'[1]Общая инфраструктура'!NMG48</f>
        <v>0</v>
      </c>
      <c r="NMH51" s="158">
        <f>'[1]Общая инфраструктура'!NMH48</f>
        <v>0</v>
      </c>
      <c r="NMI51" s="158">
        <f>'[1]Общая инфраструктура'!NMI48</f>
        <v>0</v>
      </c>
      <c r="NMJ51" s="158">
        <f>'[1]Общая инфраструктура'!NMJ48</f>
        <v>0</v>
      </c>
      <c r="NMK51" s="158">
        <f>'[1]Общая инфраструктура'!NMK48</f>
        <v>0</v>
      </c>
      <c r="NML51" s="158">
        <f>'[1]Общая инфраструктура'!NML48</f>
        <v>0</v>
      </c>
      <c r="NMM51" s="158">
        <f>'[1]Общая инфраструктура'!NMM48</f>
        <v>0</v>
      </c>
      <c r="NMN51" s="158">
        <f>'[1]Общая инфраструктура'!NMN48</f>
        <v>0</v>
      </c>
      <c r="NMO51" s="158">
        <f>'[1]Общая инфраструктура'!NMO48</f>
        <v>0</v>
      </c>
      <c r="NMP51" s="158">
        <f>'[1]Общая инфраструктура'!NMP48</f>
        <v>0</v>
      </c>
      <c r="NMQ51" s="158">
        <f>'[1]Общая инфраструктура'!NMQ48</f>
        <v>0</v>
      </c>
      <c r="NMR51" s="158">
        <f>'[1]Общая инфраструктура'!NMR48</f>
        <v>0</v>
      </c>
      <c r="NMS51" s="158">
        <f>'[1]Общая инфраструктура'!NMS48</f>
        <v>0</v>
      </c>
      <c r="NMT51" s="158">
        <f>'[1]Общая инфраструктура'!NMT48</f>
        <v>0</v>
      </c>
      <c r="NMU51" s="158">
        <f>'[1]Общая инфраструктура'!NMU48</f>
        <v>0</v>
      </c>
      <c r="NMV51" s="158">
        <f>'[1]Общая инфраструктура'!NMV48</f>
        <v>0</v>
      </c>
      <c r="NMW51" s="158">
        <f>'[1]Общая инфраструктура'!NMW48</f>
        <v>0</v>
      </c>
      <c r="NMX51" s="158">
        <f>'[1]Общая инфраструктура'!NMX48</f>
        <v>0</v>
      </c>
      <c r="NMY51" s="158">
        <f>'[1]Общая инфраструктура'!NMY48</f>
        <v>0</v>
      </c>
      <c r="NMZ51" s="158">
        <f>'[1]Общая инфраструктура'!NMZ48</f>
        <v>0</v>
      </c>
      <c r="NNA51" s="158">
        <f>'[1]Общая инфраструктура'!NNA48</f>
        <v>0</v>
      </c>
      <c r="NNB51" s="158">
        <f>'[1]Общая инфраструктура'!NNB48</f>
        <v>0</v>
      </c>
      <c r="NNC51" s="158">
        <f>'[1]Общая инфраструктура'!NNC48</f>
        <v>0</v>
      </c>
      <c r="NND51" s="158">
        <f>'[1]Общая инфраструктура'!NND48</f>
        <v>0</v>
      </c>
      <c r="NNE51" s="158">
        <f>'[1]Общая инфраструктура'!NNE48</f>
        <v>0</v>
      </c>
      <c r="NNF51" s="158">
        <f>'[1]Общая инфраструктура'!NNF48</f>
        <v>0</v>
      </c>
      <c r="NNG51" s="158">
        <f>'[1]Общая инфраструктура'!NNG48</f>
        <v>0</v>
      </c>
      <c r="NNH51" s="158">
        <f>'[1]Общая инфраструктура'!NNH48</f>
        <v>0</v>
      </c>
      <c r="NNI51" s="158">
        <f>'[1]Общая инфраструктура'!NNI48</f>
        <v>0</v>
      </c>
      <c r="NNJ51" s="158">
        <f>'[1]Общая инфраструктура'!NNJ48</f>
        <v>0</v>
      </c>
      <c r="NNK51" s="158">
        <f>'[1]Общая инфраструктура'!NNK48</f>
        <v>0</v>
      </c>
      <c r="NNL51" s="158">
        <f>'[1]Общая инфраструктура'!NNL48</f>
        <v>0</v>
      </c>
      <c r="NNM51" s="158">
        <f>'[1]Общая инфраструктура'!NNM48</f>
        <v>0</v>
      </c>
      <c r="NNN51" s="158">
        <f>'[1]Общая инфраструктура'!NNN48</f>
        <v>0</v>
      </c>
      <c r="NNO51" s="158">
        <f>'[1]Общая инфраструктура'!NNO48</f>
        <v>0</v>
      </c>
      <c r="NNP51" s="158">
        <f>'[1]Общая инфраструктура'!NNP48</f>
        <v>0</v>
      </c>
      <c r="NNQ51" s="158">
        <f>'[1]Общая инфраструктура'!NNQ48</f>
        <v>0</v>
      </c>
      <c r="NNR51" s="158">
        <f>'[1]Общая инфраструктура'!NNR48</f>
        <v>0</v>
      </c>
      <c r="NNS51" s="158">
        <f>'[1]Общая инфраструктура'!NNS48</f>
        <v>0</v>
      </c>
      <c r="NNT51" s="158">
        <f>'[1]Общая инфраструктура'!NNT48</f>
        <v>0</v>
      </c>
      <c r="NNU51" s="158">
        <f>'[1]Общая инфраструктура'!NNU48</f>
        <v>0</v>
      </c>
      <c r="NNV51" s="158">
        <f>'[1]Общая инфраструктура'!NNV48</f>
        <v>0</v>
      </c>
      <c r="NNW51" s="158">
        <f>'[1]Общая инфраструктура'!NNW48</f>
        <v>0</v>
      </c>
      <c r="NNX51" s="158">
        <f>'[1]Общая инфраструктура'!NNX48</f>
        <v>0</v>
      </c>
      <c r="NNY51" s="158">
        <f>'[1]Общая инфраструктура'!NNY48</f>
        <v>0</v>
      </c>
      <c r="NNZ51" s="158">
        <f>'[1]Общая инфраструктура'!NNZ48</f>
        <v>0</v>
      </c>
      <c r="NOA51" s="158">
        <f>'[1]Общая инфраструктура'!NOA48</f>
        <v>0</v>
      </c>
      <c r="NOB51" s="158">
        <f>'[1]Общая инфраструктура'!NOB48</f>
        <v>0</v>
      </c>
      <c r="NOC51" s="158">
        <f>'[1]Общая инфраструктура'!NOC48</f>
        <v>0</v>
      </c>
      <c r="NOD51" s="158">
        <f>'[1]Общая инфраструктура'!NOD48</f>
        <v>0</v>
      </c>
      <c r="NOE51" s="158">
        <f>'[1]Общая инфраструктура'!NOE48</f>
        <v>0</v>
      </c>
      <c r="NOF51" s="158">
        <f>'[1]Общая инфраструктура'!NOF48</f>
        <v>0</v>
      </c>
      <c r="NOG51" s="158">
        <f>'[1]Общая инфраструктура'!NOG48</f>
        <v>0</v>
      </c>
      <c r="NOH51" s="158">
        <f>'[1]Общая инфраструктура'!NOH48</f>
        <v>0</v>
      </c>
      <c r="NOI51" s="158">
        <f>'[1]Общая инфраструктура'!NOI48</f>
        <v>0</v>
      </c>
      <c r="NOJ51" s="158">
        <f>'[1]Общая инфраструктура'!NOJ48</f>
        <v>0</v>
      </c>
      <c r="NOK51" s="158">
        <f>'[1]Общая инфраструктура'!NOK48</f>
        <v>0</v>
      </c>
      <c r="NOL51" s="158">
        <f>'[1]Общая инфраструктура'!NOL48</f>
        <v>0</v>
      </c>
      <c r="NOM51" s="158">
        <f>'[1]Общая инфраструктура'!NOM48</f>
        <v>0</v>
      </c>
      <c r="NON51" s="158">
        <f>'[1]Общая инфраструктура'!NON48</f>
        <v>0</v>
      </c>
      <c r="NOO51" s="158">
        <f>'[1]Общая инфраструктура'!NOO48</f>
        <v>0</v>
      </c>
      <c r="NOP51" s="158">
        <f>'[1]Общая инфраструктура'!NOP48</f>
        <v>0</v>
      </c>
      <c r="NOQ51" s="158">
        <f>'[1]Общая инфраструктура'!NOQ48</f>
        <v>0</v>
      </c>
      <c r="NOR51" s="158">
        <f>'[1]Общая инфраструктура'!NOR48</f>
        <v>0</v>
      </c>
      <c r="NOS51" s="158">
        <f>'[1]Общая инфраструктура'!NOS48</f>
        <v>0</v>
      </c>
      <c r="NOT51" s="158">
        <f>'[1]Общая инфраструктура'!NOT48</f>
        <v>0</v>
      </c>
      <c r="NOU51" s="158">
        <f>'[1]Общая инфраструктура'!NOU48</f>
        <v>0</v>
      </c>
      <c r="NOV51" s="158">
        <f>'[1]Общая инфраструктура'!NOV48</f>
        <v>0</v>
      </c>
      <c r="NOW51" s="158">
        <f>'[1]Общая инфраструктура'!NOW48</f>
        <v>0</v>
      </c>
      <c r="NOX51" s="158">
        <f>'[1]Общая инфраструктура'!NOX48</f>
        <v>0</v>
      </c>
      <c r="NOY51" s="158">
        <f>'[1]Общая инфраструктура'!NOY48</f>
        <v>0</v>
      </c>
      <c r="NOZ51" s="158">
        <f>'[1]Общая инфраструктура'!NOZ48</f>
        <v>0</v>
      </c>
      <c r="NPA51" s="158">
        <f>'[1]Общая инфраструктура'!NPA48</f>
        <v>0</v>
      </c>
      <c r="NPB51" s="158">
        <f>'[1]Общая инфраструктура'!NPB48</f>
        <v>0</v>
      </c>
      <c r="NPC51" s="158">
        <f>'[1]Общая инфраструктура'!NPC48</f>
        <v>0</v>
      </c>
      <c r="NPD51" s="158">
        <f>'[1]Общая инфраструктура'!NPD48</f>
        <v>0</v>
      </c>
      <c r="NPE51" s="158">
        <f>'[1]Общая инфраструктура'!NPE48</f>
        <v>0</v>
      </c>
      <c r="NPF51" s="158">
        <f>'[1]Общая инфраструктура'!NPF48</f>
        <v>0</v>
      </c>
      <c r="NPG51" s="158">
        <f>'[1]Общая инфраструктура'!NPG48</f>
        <v>0</v>
      </c>
      <c r="NPH51" s="158">
        <f>'[1]Общая инфраструктура'!NPH48</f>
        <v>0</v>
      </c>
      <c r="NPI51" s="158">
        <f>'[1]Общая инфраструктура'!NPI48</f>
        <v>0</v>
      </c>
      <c r="NPJ51" s="158">
        <f>'[1]Общая инфраструктура'!NPJ48</f>
        <v>0</v>
      </c>
      <c r="NPK51" s="158">
        <f>'[1]Общая инфраструктура'!NPK48</f>
        <v>0</v>
      </c>
      <c r="NPL51" s="158">
        <f>'[1]Общая инфраструктура'!NPL48</f>
        <v>0</v>
      </c>
      <c r="NPM51" s="158">
        <f>'[1]Общая инфраструктура'!NPM48</f>
        <v>0</v>
      </c>
      <c r="NPN51" s="158">
        <f>'[1]Общая инфраструктура'!NPN48</f>
        <v>0</v>
      </c>
      <c r="NPO51" s="158">
        <f>'[1]Общая инфраструктура'!NPO48</f>
        <v>0</v>
      </c>
      <c r="NPP51" s="158">
        <f>'[1]Общая инфраструктура'!NPP48</f>
        <v>0</v>
      </c>
      <c r="NPQ51" s="158">
        <f>'[1]Общая инфраструктура'!NPQ48</f>
        <v>0</v>
      </c>
      <c r="NPR51" s="158">
        <f>'[1]Общая инфраструктура'!NPR48</f>
        <v>0</v>
      </c>
      <c r="NPS51" s="158">
        <f>'[1]Общая инфраструктура'!NPS48</f>
        <v>0</v>
      </c>
      <c r="NPT51" s="158">
        <f>'[1]Общая инфраструктура'!NPT48</f>
        <v>0</v>
      </c>
      <c r="NPU51" s="158">
        <f>'[1]Общая инфраструктура'!NPU48</f>
        <v>0</v>
      </c>
      <c r="NPV51" s="158">
        <f>'[1]Общая инфраструктура'!NPV48</f>
        <v>0</v>
      </c>
      <c r="NPW51" s="158">
        <f>'[1]Общая инфраструктура'!NPW48</f>
        <v>0</v>
      </c>
      <c r="NPX51" s="158">
        <f>'[1]Общая инфраструктура'!NPX48</f>
        <v>0</v>
      </c>
      <c r="NPY51" s="158">
        <f>'[1]Общая инфраструктура'!NPY48</f>
        <v>0</v>
      </c>
      <c r="NPZ51" s="158">
        <f>'[1]Общая инфраструктура'!NPZ48</f>
        <v>0</v>
      </c>
      <c r="NQA51" s="158">
        <f>'[1]Общая инфраструктура'!NQA48</f>
        <v>0</v>
      </c>
      <c r="NQB51" s="158">
        <f>'[1]Общая инфраструктура'!NQB48</f>
        <v>0</v>
      </c>
      <c r="NQC51" s="158">
        <f>'[1]Общая инфраструктура'!NQC48</f>
        <v>0</v>
      </c>
      <c r="NQD51" s="158">
        <f>'[1]Общая инфраструктура'!NQD48</f>
        <v>0</v>
      </c>
      <c r="NQE51" s="158">
        <f>'[1]Общая инфраструктура'!NQE48</f>
        <v>0</v>
      </c>
      <c r="NQF51" s="158">
        <f>'[1]Общая инфраструктура'!NQF48</f>
        <v>0</v>
      </c>
      <c r="NQG51" s="158">
        <f>'[1]Общая инфраструктура'!NQG48</f>
        <v>0</v>
      </c>
      <c r="NQH51" s="158">
        <f>'[1]Общая инфраструктура'!NQH48</f>
        <v>0</v>
      </c>
      <c r="NQI51" s="158">
        <f>'[1]Общая инфраструктура'!NQI48</f>
        <v>0</v>
      </c>
      <c r="NQJ51" s="158">
        <f>'[1]Общая инфраструктура'!NQJ48</f>
        <v>0</v>
      </c>
      <c r="NQK51" s="158">
        <f>'[1]Общая инфраструктура'!NQK48</f>
        <v>0</v>
      </c>
      <c r="NQL51" s="158">
        <f>'[1]Общая инфраструктура'!NQL48</f>
        <v>0</v>
      </c>
      <c r="NQM51" s="158">
        <f>'[1]Общая инфраструктура'!NQM48</f>
        <v>0</v>
      </c>
      <c r="NQN51" s="158">
        <f>'[1]Общая инфраструктура'!NQN48</f>
        <v>0</v>
      </c>
      <c r="NQO51" s="158">
        <f>'[1]Общая инфраструктура'!NQO48</f>
        <v>0</v>
      </c>
      <c r="NQP51" s="158">
        <f>'[1]Общая инфраструктура'!NQP48</f>
        <v>0</v>
      </c>
      <c r="NQQ51" s="158">
        <f>'[1]Общая инфраструктура'!NQQ48</f>
        <v>0</v>
      </c>
      <c r="NQR51" s="158">
        <f>'[1]Общая инфраструктура'!NQR48</f>
        <v>0</v>
      </c>
      <c r="NQS51" s="158">
        <f>'[1]Общая инфраструктура'!NQS48</f>
        <v>0</v>
      </c>
      <c r="NQT51" s="158">
        <f>'[1]Общая инфраструктура'!NQT48</f>
        <v>0</v>
      </c>
      <c r="NQU51" s="158">
        <f>'[1]Общая инфраструктура'!NQU48</f>
        <v>0</v>
      </c>
      <c r="NQV51" s="158">
        <f>'[1]Общая инфраструктура'!NQV48</f>
        <v>0</v>
      </c>
      <c r="NQW51" s="158">
        <f>'[1]Общая инфраструктура'!NQW48</f>
        <v>0</v>
      </c>
      <c r="NQX51" s="158">
        <f>'[1]Общая инфраструктура'!NQX48</f>
        <v>0</v>
      </c>
      <c r="NQY51" s="158">
        <f>'[1]Общая инфраструктура'!NQY48</f>
        <v>0</v>
      </c>
      <c r="NQZ51" s="158">
        <f>'[1]Общая инфраструктура'!NQZ48</f>
        <v>0</v>
      </c>
      <c r="NRA51" s="158">
        <f>'[1]Общая инфраструктура'!NRA48</f>
        <v>0</v>
      </c>
      <c r="NRB51" s="158">
        <f>'[1]Общая инфраструктура'!NRB48</f>
        <v>0</v>
      </c>
      <c r="NRC51" s="158">
        <f>'[1]Общая инфраструктура'!NRC48</f>
        <v>0</v>
      </c>
      <c r="NRD51" s="158">
        <f>'[1]Общая инфраструктура'!NRD48</f>
        <v>0</v>
      </c>
      <c r="NRE51" s="158">
        <f>'[1]Общая инфраструктура'!NRE48</f>
        <v>0</v>
      </c>
      <c r="NRF51" s="158">
        <f>'[1]Общая инфраструктура'!NRF48</f>
        <v>0</v>
      </c>
      <c r="NRG51" s="158">
        <f>'[1]Общая инфраструктура'!NRG48</f>
        <v>0</v>
      </c>
      <c r="NRH51" s="158">
        <f>'[1]Общая инфраструктура'!NRH48</f>
        <v>0</v>
      </c>
      <c r="NRI51" s="158">
        <f>'[1]Общая инфраструктура'!NRI48</f>
        <v>0</v>
      </c>
      <c r="NRJ51" s="158">
        <f>'[1]Общая инфраструктура'!NRJ48</f>
        <v>0</v>
      </c>
      <c r="NRK51" s="158">
        <f>'[1]Общая инфраструктура'!NRK48</f>
        <v>0</v>
      </c>
      <c r="NRL51" s="158">
        <f>'[1]Общая инфраструктура'!NRL48</f>
        <v>0</v>
      </c>
      <c r="NRM51" s="158">
        <f>'[1]Общая инфраструктура'!NRM48</f>
        <v>0</v>
      </c>
      <c r="NRN51" s="158">
        <f>'[1]Общая инфраструктура'!NRN48</f>
        <v>0</v>
      </c>
      <c r="NRO51" s="158">
        <f>'[1]Общая инфраструктура'!NRO48</f>
        <v>0</v>
      </c>
      <c r="NRP51" s="158">
        <f>'[1]Общая инфраструктура'!NRP48</f>
        <v>0</v>
      </c>
      <c r="NRQ51" s="158">
        <f>'[1]Общая инфраструктура'!NRQ48</f>
        <v>0</v>
      </c>
      <c r="NRR51" s="158">
        <f>'[1]Общая инфраструктура'!NRR48</f>
        <v>0</v>
      </c>
      <c r="NRS51" s="158">
        <f>'[1]Общая инфраструктура'!NRS48</f>
        <v>0</v>
      </c>
      <c r="NRT51" s="158">
        <f>'[1]Общая инфраструктура'!NRT48</f>
        <v>0</v>
      </c>
      <c r="NRU51" s="158">
        <f>'[1]Общая инфраструктура'!NRU48</f>
        <v>0</v>
      </c>
      <c r="NRV51" s="158">
        <f>'[1]Общая инфраструктура'!NRV48</f>
        <v>0</v>
      </c>
      <c r="NRW51" s="158">
        <f>'[1]Общая инфраструктура'!NRW48</f>
        <v>0</v>
      </c>
      <c r="NRX51" s="158">
        <f>'[1]Общая инфраструктура'!NRX48</f>
        <v>0</v>
      </c>
      <c r="NRY51" s="158">
        <f>'[1]Общая инфраструктура'!NRY48</f>
        <v>0</v>
      </c>
      <c r="NRZ51" s="158">
        <f>'[1]Общая инфраструктура'!NRZ48</f>
        <v>0</v>
      </c>
      <c r="NSA51" s="158">
        <f>'[1]Общая инфраструктура'!NSA48</f>
        <v>0</v>
      </c>
      <c r="NSB51" s="158">
        <f>'[1]Общая инфраструктура'!NSB48</f>
        <v>0</v>
      </c>
      <c r="NSC51" s="158">
        <f>'[1]Общая инфраструктура'!NSC48</f>
        <v>0</v>
      </c>
      <c r="NSD51" s="158">
        <f>'[1]Общая инфраструктура'!NSD48</f>
        <v>0</v>
      </c>
      <c r="NSE51" s="158">
        <f>'[1]Общая инфраструктура'!NSE48</f>
        <v>0</v>
      </c>
      <c r="NSF51" s="158">
        <f>'[1]Общая инфраструктура'!NSF48</f>
        <v>0</v>
      </c>
      <c r="NSG51" s="158">
        <f>'[1]Общая инфраструктура'!NSG48</f>
        <v>0</v>
      </c>
      <c r="NSH51" s="158">
        <f>'[1]Общая инфраструктура'!NSH48</f>
        <v>0</v>
      </c>
      <c r="NSI51" s="158">
        <f>'[1]Общая инфраструктура'!NSI48</f>
        <v>0</v>
      </c>
      <c r="NSJ51" s="158">
        <f>'[1]Общая инфраструктура'!NSJ48</f>
        <v>0</v>
      </c>
      <c r="NSK51" s="158">
        <f>'[1]Общая инфраструктура'!NSK48</f>
        <v>0</v>
      </c>
      <c r="NSL51" s="158">
        <f>'[1]Общая инфраструктура'!NSL48</f>
        <v>0</v>
      </c>
      <c r="NSM51" s="158">
        <f>'[1]Общая инфраструктура'!NSM48</f>
        <v>0</v>
      </c>
      <c r="NSN51" s="158">
        <f>'[1]Общая инфраструктура'!NSN48</f>
        <v>0</v>
      </c>
      <c r="NSO51" s="158">
        <f>'[1]Общая инфраструктура'!NSO48</f>
        <v>0</v>
      </c>
      <c r="NSP51" s="158">
        <f>'[1]Общая инфраструктура'!NSP48</f>
        <v>0</v>
      </c>
      <c r="NSQ51" s="158">
        <f>'[1]Общая инфраструктура'!NSQ48</f>
        <v>0</v>
      </c>
      <c r="NSR51" s="158">
        <f>'[1]Общая инфраструктура'!NSR48</f>
        <v>0</v>
      </c>
      <c r="NSS51" s="158">
        <f>'[1]Общая инфраструктура'!NSS48</f>
        <v>0</v>
      </c>
      <c r="NST51" s="158">
        <f>'[1]Общая инфраструктура'!NST48</f>
        <v>0</v>
      </c>
      <c r="NSU51" s="158">
        <f>'[1]Общая инфраструктура'!NSU48</f>
        <v>0</v>
      </c>
      <c r="NSV51" s="158">
        <f>'[1]Общая инфраструктура'!NSV48</f>
        <v>0</v>
      </c>
      <c r="NSW51" s="158">
        <f>'[1]Общая инфраструктура'!NSW48</f>
        <v>0</v>
      </c>
      <c r="NSX51" s="158">
        <f>'[1]Общая инфраструктура'!NSX48</f>
        <v>0</v>
      </c>
      <c r="NSY51" s="158">
        <f>'[1]Общая инфраструктура'!NSY48</f>
        <v>0</v>
      </c>
      <c r="NSZ51" s="158">
        <f>'[1]Общая инфраструктура'!NSZ48</f>
        <v>0</v>
      </c>
      <c r="NTA51" s="158">
        <f>'[1]Общая инфраструктура'!NTA48</f>
        <v>0</v>
      </c>
      <c r="NTB51" s="158">
        <f>'[1]Общая инфраструктура'!NTB48</f>
        <v>0</v>
      </c>
      <c r="NTC51" s="158">
        <f>'[1]Общая инфраструктура'!NTC48</f>
        <v>0</v>
      </c>
      <c r="NTD51" s="158">
        <f>'[1]Общая инфраструктура'!NTD48</f>
        <v>0</v>
      </c>
      <c r="NTE51" s="158">
        <f>'[1]Общая инфраструктура'!NTE48</f>
        <v>0</v>
      </c>
      <c r="NTF51" s="158">
        <f>'[1]Общая инфраструктура'!NTF48</f>
        <v>0</v>
      </c>
      <c r="NTG51" s="158">
        <f>'[1]Общая инфраструктура'!NTG48</f>
        <v>0</v>
      </c>
      <c r="NTH51" s="158">
        <f>'[1]Общая инфраструктура'!NTH48</f>
        <v>0</v>
      </c>
      <c r="NTI51" s="158">
        <f>'[1]Общая инфраструктура'!NTI48</f>
        <v>0</v>
      </c>
      <c r="NTJ51" s="158">
        <f>'[1]Общая инфраструктура'!NTJ48</f>
        <v>0</v>
      </c>
      <c r="NTK51" s="158">
        <f>'[1]Общая инфраструктура'!NTK48</f>
        <v>0</v>
      </c>
      <c r="NTL51" s="158">
        <f>'[1]Общая инфраструктура'!NTL48</f>
        <v>0</v>
      </c>
      <c r="NTM51" s="158">
        <f>'[1]Общая инфраструктура'!NTM48</f>
        <v>0</v>
      </c>
      <c r="NTN51" s="158">
        <f>'[1]Общая инфраструктура'!NTN48</f>
        <v>0</v>
      </c>
      <c r="NTO51" s="158">
        <f>'[1]Общая инфраструктура'!NTO48</f>
        <v>0</v>
      </c>
      <c r="NTP51" s="158">
        <f>'[1]Общая инфраструктура'!NTP48</f>
        <v>0</v>
      </c>
      <c r="NTQ51" s="158">
        <f>'[1]Общая инфраструктура'!NTQ48</f>
        <v>0</v>
      </c>
      <c r="NTR51" s="158">
        <f>'[1]Общая инфраструктура'!NTR48</f>
        <v>0</v>
      </c>
      <c r="NTS51" s="158">
        <f>'[1]Общая инфраструктура'!NTS48</f>
        <v>0</v>
      </c>
      <c r="NTT51" s="158">
        <f>'[1]Общая инфраструктура'!NTT48</f>
        <v>0</v>
      </c>
      <c r="NTU51" s="158">
        <f>'[1]Общая инфраструктура'!NTU48</f>
        <v>0</v>
      </c>
      <c r="NTV51" s="158">
        <f>'[1]Общая инфраструктура'!NTV48</f>
        <v>0</v>
      </c>
      <c r="NTW51" s="158">
        <f>'[1]Общая инфраструктура'!NTW48</f>
        <v>0</v>
      </c>
      <c r="NTX51" s="158">
        <f>'[1]Общая инфраструктура'!NTX48</f>
        <v>0</v>
      </c>
      <c r="NTY51" s="158">
        <f>'[1]Общая инфраструктура'!NTY48</f>
        <v>0</v>
      </c>
      <c r="NTZ51" s="158">
        <f>'[1]Общая инфраструктура'!NTZ48</f>
        <v>0</v>
      </c>
      <c r="NUA51" s="158">
        <f>'[1]Общая инфраструктура'!NUA48</f>
        <v>0</v>
      </c>
      <c r="NUB51" s="158">
        <f>'[1]Общая инфраструктура'!NUB48</f>
        <v>0</v>
      </c>
      <c r="NUC51" s="158">
        <f>'[1]Общая инфраструктура'!NUC48</f>
        <v>0</v>
      </c>
      <c r="NUD51" s="158">
        <f>'[1]Общая инфраструктура'!NUD48</f>
        <v>0</v>
      </c>
      <c r="NUE51" s="158">
        <f>'[1]Общая инфраструктура'!NUE48</f>
        <v>0</v>
      </c>
      <c r="NUF51" s="158">
        <f>'[1]Общая инфраструктура'!NUF48</f>
        <v>0</v>
      </c>
      <c r="NUG51" s="158">
        <f>'[1]Общая инфраструктура'!NUG48</f>
        <v>0</v>
      </c>
      <c r="NUH51" s="158">
        <f>'[1]Общая инфраструктура'!NUH48</f>
        <v>0</v>
      </c>
      <c r="NUI51" s="158">
        <f>'[1]Общая инфраструктура'!NUI48</f>
        <v>0</v>
      </c>
      <c r="NUJ51" s="158">
        <f>'[1]Общая инфраструктура'!NUJ48</f>
        <v>0</v>
      </c>
      <c r="NUK51" s="158">
        <f>'[1]Общая инфраструктура'!NUK48</f>
        <v>0</v>
      </c>
      <c r="NUL51" s="158">
        <f>'[1]Общая инфраструктура'!NUL48</f>
        <v>0</v>
      </c>
      <c r="NUM51" s="158">
        <f>'[1]Общая инфраструктура'!NUM48</f>
        <v>0</v>
      </c>
      <c r="NUN51" s="158">
        <f>'[1]Общая инфраструктура'!NUN48</f>
        <v>0</v>
      </c>
      <c r="NUO51" s="158">
        <f>'[1]Общая инфраструктура'!NUO48</f>
        <v>0</v>
      </c>
      <c r="NUP51" s="158">
        <f>'[1]Общая инфраструктура'!NUP48</f>
        <v>0</v>
      </c>
      <c r="NUQ51" s="158">
        <f>'[1]Общая инфраструктура'!NUQ48</f>
        <v>0</v>
      </c>
      <c r="NUR51" s="158">
        <f>'[1]Общая инфраструктура'!NUR48</f>
        <v>0</v>
      </c>
      <c r="NUS51" s="158">
        <f>'[1]Общая инфраструктура'!NUS48</f>
        <v>0</v>
      </c>
      <c r="NUT51" s="158">
        <f>'[1]Общая инфраструктура'!NUT48</f>
        <v>0</v>
      </c>
      <c r="NUU51" s="158">
        <f>'[1]Общая инфраструктура'!NUU48</f>
        <v>0</v>
      </c>
      <c r="NUV51" s="158">
        <f>'[1]Общая инфраструктура'!NUV48</f>
        <v>0</v>
      </c>
      <c r="NUW51" s="158">
        <f>'[1]Общая инфраструктура'!NUW48</f>
        <v>0</v>
      </c>
      <c r="NUX51" s="158">
        <f>'[1]Общая инфраструктура'!NUX48</f>
        <v>0</v>
      </c>
      <c r="NUY51" s="158">
        <f>'[1]Общая инфраструктура'!NUY48</f>
        <v>0</v>
      </c>
      <c r="NUZ51" s="158">
        <f>'[1]Общая инфраструктура'!NUZ48</f>
        <v>0</v>
      </c>
      <c r="NVA51" s="158">
        <f>'[1]Общая инфраструктура'!NVA48</f>
        <v>0</v>
      </c>
      <c r="NVB51" s="158">
        <f>'[1]Общая инфраструктура'!NVB48</f>
        <v>0</v>
      </c>
      <c r="NVC51" s="158">
        <f>'[1]Общая инфраструктура'!NVC48</f>
        <v>0</v>
      </c>
      <c r="NVD51" s="158">
        <f>'[1]Общая инфраструктура'!NVD48</f>
        <v>0</v>
      </c>
      <c r="NVE51" s="158">
        <f>'[1]Общая инфраструктура'!NVE48</f>
        <v>0</v>
      </c>
      <c r="NVF51" s="158">
        <f>'[1]Общая инфраструктура'!NVF48</f>
        <v>0</v>
      </c>
      <c r="NVG51" s="158">
        <f>'[1]Общая инфраструктура'!NVG48</f>
        <v>0</v>
      </c>
      <c r="NVH51" s="158">
        <f>'[1]Общая инфраструктура'!NVH48</f>
        <v>0</v>
      </c>
      <c r="NVI51" s="158">
        <f>'[1]Общая инфраструктура'!NVI48</f>
        <v>0</v>
      </c>
      <c r="NVJ51" s="158">
        <f>'[1]Общая инфраструктура'!NVJ48</f>
        <v>0</v>
      </c>
      <c r="NVK51" s="158">
        <f>'[1]Общая инфраструктура'!NVK48</f>
        <v>0</v>
      </c>
      <c r="NVL51" s="158">
        <f>'[1]Общая инфраструктура'!NVL48</f>
        <v>0</v>
      </c>
      <c r="NVM51" s="158">
        <f>'[1]Общая инфраструктура'!NVM48</f>
        <v>0</v>
      </c>
      <c r="NVN51" s="158">
        <f>'[1]Общая инфраструктура'!NVN48</f>
        <v>0</v>
      </c>
      <c r="NVO51" s="158">
        <f>'[1]Общая инфраструктура'!NVO48</f>
        <v>0</v>
      </c>
      <c r="NVP51" s="158">
        <f>'[1]Общая инфраструктура'!NVP48</f>
        <v>0</v>
      </c>
      <c r="NVQ51" s="158">
        <f>'[1]Общая инфраструктура'!NVQ48</f>
        <v>0</v>
      </c>
      <c r="NVR51" s="158">
        <f>'[1]Общая инфраструктура'!NVR48</f>
        <v>0</v>
      </c>
      <c r="NVS51" s="158">
        <f>'[1]Общая инфраструктура'!NVS48</f>
        <v>0</v>
      </c>
      <c r="NVT51" s="158">
        <f>'[1]Общая инфраструктура'!NVT48</f>
        <v>0</v>
      </c>
      <c r="NVU51" s="158">
        <f>'[1]Общая инфраструктура'!NVU48</f>
        <v>0</v>
      </c>
      <c r="NVV51" s="158">
        <f>'[1]Общая инфраструктура'!NVV48</f>
        <v>0</v>
      </c>
      <c r="NVW51" s="158">
        <f>'[1]Общая инфраструктура'!NVW48</f>
        <v>0</v>
      </c>
      <c r="NVX51" s="158">
        <f>'[1]Общая инфраструктура'!NVX48</f>
        <v>0</v>
      </c>
      <c r="NVY51" s="158">
        <f>'[1]Общая инфраструктура'!NVY48</f>
        <v>0</v>
      </c>
      <c r="NVZ51" s="158">
        <f>'[1]Общая инфраструктура'!NVZ48</f>
        <v>0</v>
      </c>
      <c r="NWA51" s="158">
        <f>'[1]Общая инфраструктура'!NWA48</f>
        <v>0</v>
      </c>
      <c r="NWB51" s="158">
        <f>'[1]Общая инфраструктура'!NWB48</f>
        <v>0</v>
      </c>
      <c r="NWC51" s="158">
        <f>'[1]Общая инфраструктура'!NWC48</f>
        <v>0</v>
      </c>
      <c r="NWD51" s="158">
        <f>'[1]Общая инфраструктура'!NWD48</f>
        <v>0</v>
      </c>
      <c r="NWE51" s="158">
        <f>'[1]Общая инфраструктура'!NWE48</f>
        <v>0</v>
      </c>
      <c r="NWF51" s="158">
        <f>'[1]Общая инфраструктура'!NWF48</f>
        <v>0</v>
      </c>
      <c r="NWG51" s="158">
        <f>'[1]Общая инфраструктура'!NWG48</f>
        <v>0</v>
      </c>
      <c r="NWH51" s="158">
        <f>'[1]Общая инфраструктура'!NWH48</f>
        <v>0</v>
      </c>
      <c r="NWI51" s="158">
        <f>'[1]Общая инфраструктура'!NWI48</f>
        <v>0</v>
      </c>
      <c r="NWJ51" s="158">
        <f>'[1]Общая инфраструктура'!NWJ48</f>
        <v>0</v>
      </c>
      <c r="NWK51" s="158">
        <f>'[1]Общая инфраструктура'!NWK48</f>
        <v>0</v>
      </c>
      <c r="NWL51" s="158">
        <f>'[1]Общая инфраструктура'!NWL48</f>
        <v>0</v>
      </c>
      <c r="NWM51" s="158">
        <f>'[1]Общая инфраструктура'!NWM48</f>
        <v>0</v>
      </c>
      <c r="NWN51" s="158">
        <f>'[1]Общая инфраструктура'!NWN48</f>
        <v>0</v>
      </c>
      <c r="NWO51" s="158">
        <f>'[1]Общая инфраструктура'!NWO48</f>
        <v>0</v>
      </c>
      <c r="NWP51" s="158">
        <f>'[1]Общая инфраструктура'!NWP48</f>
        <v>0</v>
      </c>
      <c r="NWQ51" s="158">
        <f>'[1]Общая инфраструктура'!NWQ48</f>
        <v>0</v>
      </c>
      <c r="NWR51" s="158">
        <f>'[1]Общая инфраструктура'!NWR48</f>
        <v>0</v>
      </c>
      <c r="NWS51" s="158">
        <f>'[1]Общая инфраструктура'!NWS48</f>
        <v>0</v>
      </c>
      <c r="NWT51" s="158">
        <f>'[1]Общая инфраструктура'!NWT48</f>
        <v>0</v>
      </c>
      <c r="NWU51" s="158">
        <f>'[1]Общая инфраструктура'!NWU48</f>
        <v>0</v>
      </c>
      <c r="NWV51" s="158">
        <f>'[1]Общая инфраструктура'!NWV48</f>
        <v>0</v>
      </c>
      <c r="NWW51" s="158">
        <f>'[1]Общая инфраструктура'!NWW48</f>
        <v>0</v>
      </c>
      <c r="NWX51" s="158">
        <f>'[1]Общая инфраструктура'!NWX48</f>
        <v>0</v>
      </c>
      <c r="NWY51" s="158">
        <f>'[1]Общая инфраструктура'!NWY48</f>
        <v>0</v>
      </c>
      <c r="NWZ51" s="158">
        <f>'[1]Общая инфраструктура'!NWZ48</f>
        <v>0</v>
      </c>
      <c r="NXA51" s="158">
        <f>'[1]Общая инфраструктура'!NXA48</f>
        <v>0</v>
      </c>
      <c r="NXB51" s="158">
        <f>'[1]Общая инфраструктура'!NXB48</f>
        <v>0</v>
      </c>
      <c r="NXC51" s="158">
        <f>'[1]Общая инфраструктура'!NXC48</f>
        <v>0</v>
      </c>
      <c r="NXD51" s="158">
        <f>'[1]Общая инфраструктура'!NXD48</f>
        <v>0</v>
      </c>
      <c r="NXE51" s="158">
        <f>'[1]Общая инфраструктура'!NXE48</f>
        <v>0</v>
      </c>
      <c r="NXF51" s="158">
        <f>'[1]Общая инфраструктура'!NXF48</f>
        <v>0</v>
      </c>
      <c r="NXG51" s="158">
        <f>'[1]Общая инфраструктура'!NXG48</f>
        <v>0</v>
      </c>
      <c r="NXH51" s="158">
        <f>'[1]Общая инфраструктура'!NXH48</f>
        <v>0</v>
      </c>
      <c r="NXI51" s="158">
        <f>'[1]Общая инфраструктура'!NXI48</f>
        <v>0</v>
      </c>
      <c r="NXJ51" s="158">
        <f>'[1]Общая инфраструктура'!NXJ48</f>
        <v>0</v>
      </c>
      <c r="NXK51" s="158">
        <f>'[1]Общая инфраструктура'!NXK48</f>
        <v>0</v>
      </c>
      <c r="NXL51" s="158">
        <f>'[1]Общая инфраструктура'!NXL48</f>
        <v>0</v>
      </c>
      <c r="NXM51" s="158">
        <f>'[1]Общая инфраструктура'!NXM48</f>
        <v>0</v>
      </c>
      <c r="NXN51" s="158">
        <f>'[1]Общая инфраструктура'!NXN48</f>
        <v>0</v>
      </c>
      <c r="NXO51" s="158">
        <f>'[1]Общая инфраструктура'!NXO48</f>
        <v>0</v>
      </c>
      <c r="NXP51" s="158">
        <f>'[1]Общая инфраструктура'!NXP48</f>
        <v>0</v>
      </c>
      <c r="NXQ51" s="158">
        <f>'[1]Общая инфраструктура'!NXQ48</f>
        <v>0</v>
      </c>
      <c r="NXR51" s="158">
        <f>'[1]Общая инфраструктура'!NXR48</f>
        <v>0</v>
      </c>
      <c r="NXS51" s="158">
        <f>'[1]Общая инфраструктура'!NXS48</f>
        <v>0</v>
      </c>
      <c r="NXT51" s="158">
        <f>'[1]Общая инфраструктура'!NXT48</f>
        <v>0</v>
      </c>
      <c r="NXU51" s="158">
        <f>'[1]Общая инфраструктура'!NXU48</f>
        <v>0</v>
      </c>
      <c r="NXV51" s="158">
        <f>'[1]Общая инфраструктура'!NXV48</f>
        <v>0</v>
      </c>
      <c r="NXW51" s="158">
        <f>'[1]Общая инфраструктура'!NXW48</f>
        <v>0</v>
      </c>
      <c r="NXX51" s="158">
        <f>'[1]Общая инфраструктура'!NXX48</f>
        <v>0</v>
      </c>
      <c r="NXY51" s="158">
        <f>'[1]Общая инфраструктура'!NXY48</f>
        <v>0</v>
      </c>
      <c r="NXZ51" s="158">
        <f>'[1]Общая инфраструктура'!NXZ48</f>
        <v>0</v>
      </c>
      <c r="NYA51" s="158">
        <f>'[1]Общая инфраструктура'!NYA48</f>
        <v>0</v>
      </c>
      <c r="NYB51" s="158">
        <f>'[1]Общая инфраструктура'!NYB48</f>
        <v>0</v>
      </c>
      <c r="NYC51" s="158">
        <f>'[1]Общая инфраструктура'!NYC48</f>
        <v>0</v>
      </c>
      <c r="NYD51" s="158">
        <f>'[1]Общая инфраструктура'!NYD48</f>
        <v>0</v>
      </c>
      <c r="NYE51" s="158">
        <f>'[1]Общая инфраструктура'!NYE48</f>
        <v>0</v>
      </c>
      <c r="NYF51" s="158">
        <f>'[1]Общая инфраструктура'!NYF48</f>
        <v>0</v>
      </c>
      <c r="NYG51" s="158">
        <f>'[1]Общая инфраструктура'!NYG48</f>
        <v>0</v>
      </c>
      <c r="NYH51" s="158">
        <f>'[1]Общая инфраструктура'!NYH48</f>
        <v>0</v>
      </c>
      <c r="NYI51" s="158">
        <f>'[1]Общая инфраструктура'!NYI48</f>
        <v>0</v>
      </c>
      <c r="NYJ51" s="158">
        <f>'[1]Общая инфраструктура'!NYJ48</f>
        <v>0</v>
      </c>
      <c r="NYK51" s="158">
        <f>'[1]Общая инфраструктура'!NYK48</f>
        <v>0</v>
      </c>
      <c r="NYL51" s="158">
        <f>'[1]Общая инфраструктура'!NYL48</f>
        <v>0</v>
      </c>
      <c r="NYM51" s="158">
        <f>'[1]Общая инфраструктура'!NYM48</f>
        <v>0</v>
      </c>
      <c r="NYN51" s="158">
        <f>'[1]Общая инфраструктура'!NYN48</f>
        <v>0</v>
      </c>
      <c r="NYO51" s="158">
        <f>'[1]Общая инфраструктура'!NYO48</f>
        <v>0</v>
      </c>
      <c r="NYP51" s="158">
        <f>'[1]Общая инфраструктура'!NYP48</f>
        <v>0</v>
      </c>
      <c r="NYQ51" s="158">
        <f>'[1]Общая инфраструктура'!NYQ48</f>
        <v>0</v>
      </c>
      <c r="NYR51" s="158">
        <f>'[1]Общая инфраструктура'!NYR48</f>
        <v>0</v>
      </c>
      <c r="NYS51" s="158">
        <f>'[1]Общая инфраструктура'!NYS48</f>
        <v>0</v>
      </c>
      <c r="NYT51" s="158">
        <f>'[1]Общая инфраструктура'!NYT48</f>
        <v>0</v>
      </c>
      <c r="NYU51" s="158">
        <f>'[1]Общая инфраструктура'!NYU48</f>
        <v>0</v>
      </c>
      <c r="NYV51" s="158">
        <f>'[1]Общая инфраструктура'!NYV48</f>
        <v>0</v>
      </c>
      <c r="NYW51" s="158">
        <f>'[1]Общая инфраструктура'!NYW48</f>
        <v>0</v>
      </c>
      <c r="NYX51" s="158">
        <f>'[1]Общая инфраструктура'!NYX48</f>
        <v>0</v>
      </c>
      <c r="NYY51" s="158">
        <f>'[1]Общая инфраструктура'!NYY48</f>
        <v>0</v>
      </c>
      <c r="NYZ51" s="158">
        <f>'[1]Общая инфраструктура'!NYZ48</f>
        <v>0</v>
      </c>
      <c r="NZA51" s="158">
        <f>'[1]Общая инфраструктура'!NZA48</f>
        <v>0</v>
      </c>
      <c r="NZB51" s="158">
        <f>'[1]Общая инфраструктура'!NZB48</f>
        <v>0</v>
      </c>
      <c r="NZC51" s="158">
        <f>'[1]Общая инфраструктура'!NZC48</f>
        <v>0</v>
      </c>
      <c r="NZD51" s="158">
        <f>'[1]Общая инфраструктура'!NZD48</f>
        <v>0</v>
      </c>
      <c r="NZE51" s="158">
        <f>'[1]Общая инфраструктура'!NZE48</f>
        <v>0</v>
      </c>
      <c r="NZF51" s="158">
        <f>'[1]Общая инфраструктура'!NZF48</f>
        <v>0</v>
      </c>
      <c r="NZG51" s="158">
        <f>'[1]Общая инфраструктура'!NZG48</f>
        <v>0</v>
      </c>
      <c r="NZH51" s="158">
        <f>'[1]Общая инфраструктура'!NZH48</f>
        <v>0</v>
      </c>
      <c r="NZI51" s="158">
        <f>'[1]Общая инфраструктура'!NZI48</f>
        <v>0</v>
      </c>
      <c r="NZJ51" s="158">
        <f>'[1]Общая инфраструктура'!NZJ48</f>
        <v>0</v>
      </c>
      <c r="NZK51" s="158">
        <f>'[1]Общая инфраструктура'!NZK48</f>
        <v>0</v>
      </c>
      <c r="NZL51" s="158">
        <f>'[1]Общая инфраструктура'!NZL48</f>
        <v>0</v>
      </c>
      <c r="NZM51" s="158">
        <f>'[1]Общая инфраструктура'!NZM48</f>
        <v>0</v>
      </c>
      <c r="NZN51" s="158">
        <f>'[1]Общая инфраструктура'!NZN48</f>
        <v>0</v>
      </c>
      <c r="NZO51" s="158">
        <f>'[1]Общая инфраструктура'!NZO48</f>
        <v>0</v>
      </c>
      <c r="NZP51" s="158">
        <f>'[1]Общая инфраструктура'!NZP48</f>
        <v>0</v>
      </c>
      <c r="NZQ51" s="158">
        <f>'[1]Общая инфраструктура'!NZQ48</f>
        <v>0</v>
      </c>
      <c r="NZR51" s="158">
        <f>'[1]Общая инфраструктура'!NZR48</f>
        <v>0</v>
      </c>
      <c r="NZS51" s="158">
        <f>'[1]Общая инфраструктура'!NZS48</f>
        <v>0</v>
      </c>
      <c r="NZT51" s="158">
        <f>'[1]Общая инфраструктура'!NZT48</f>
        <v>0</v>
      </c>
      <c r="NZU51" s="158">
        <f>'[1]Общая инфраструктура'!NZU48</f>
        <v>0</v>
      </c>
      <c r="NZV51" s="158">
        <f>'[1]Общая инфраструктура'!NZV48</f>
        <v>0</v>
      </c>
      <c r="NZW51" s="158">
        <f>'[1]Общая инфраструктура'!NZW48</f>
        <v>0</v>
      </c>
      <c r="NZX51" s="158">
        <f>'[1]Общая инфраструктура'!NZX48</f>
        <v>0</v>
      </c>
      <c r="NZY51" s="158">
        <f>'[1]Общая инфраструктура'!NZY48</f>
        <v>0</v>
      </c>
      <c r="NZZ51" s="158">
        <f>'[1]Общая инфраструктура'!NZZ48</f>
        <v>0</v>
      </c>
      <c r="OAA51" s="158">
        <f>'[1]Общая инфраструктура'!OAA48</f>
        <v>0</v>
      </c>
      <c r="OAB51" s="158">
        <f>'[1]Общая инфраструктура'!OAB48</f>
        <v>0</v>
      </c>
      <c r="OAC51" s="158">
        <f>'[1]Общая инфраструктура'!OAC48</f>
        <v>0</v>
      </c>
      <c r="OAD51" s="158">
        <f>'[1]Общая инфраструктура'!OAD48</f>
        <v>0</v>
      </c>
      <c r="OAE51" s="158">
        <f>'[1]Общая инфраструктура'!OAE48</f>
        <v>0</v>
      </c>
      <c r="OAF51" s="158">
        <f>'[1]Общая инфраструктура'!OAF48</f>
        <v>0</v>
      </c>
      <c r="OAG51" s="158">
        <f>'[1]Общая инфраструктура'!OAG48</f>
        <v>0</v>
      </c>
      <c r="OAH51" s="158">
        <f>'[1]Общая инфраструктура'!OAH48</f>
        <v>0</v>
      </c>
      <c r="OAI51" s="158">
        <f>'[1]Общая инфраструктура'!OAI48</f>
        <v>0</v>
      </c>
      <c r="OAJ51" s="158">
        <f>'[1]Общая инфраструктура'!OAJ48</f>
        <v>0</v>
      </c>
      <c r="OAK51" s="158">
        <f>'[1]Общая инфраструктура'!OAK48</f>
        <v>0</v>
      </c>
      <c r="OAL51" s="158">
        <f>'[1]Общая инфраструктура'!OAL48</f>
        <v>0</v>
      </c>
      <c r="OAM51" s="158">
        <f>'[1]Общая инфраструктура'!OAM48</f>
        <v>0</v>
      </c>
      <c r="OAN51" s="158">
        <f>'[1]Общая инфраструктура'!OAN48</f>
        <v>0</v>
      </c>
      <c r="OAO51" s="158">
        <f>'[1]Общая инфраструктура'!OAO48</f>
        <v>0</v>
      </c>
      <c r="OAP51" s="158">
        <f>'[1]Общая инфраструктура'!OAP48</f>
        <v>0</v>
      </c>
      <c r="OAQ51" s="158">
        <f>'[1]Общая инфраструктура'!OAQ48</f>
        <v>0</v>
      </c>
      <c r="OAR51" s="158">
        <f>'[1]Общая инфраструктура'!OAR48</f>
        <v>0</v>
      </c>
      <c r="OAS51" s="158">
        <f>'[1]Общая инфраструктура'!OAS48</f>
        <v>0</v>
      </c>
      <c r="OAT51" s="158">
        <f>'[1]Общая инфраструктура'!OAT48</f>
        <v>0</v>
      </c>
      <c r="OAU51" s="158">
        <f>'[1]Общая инфраструктура'!OAU48</f>
        <v>0</v>
      </c>
      <c r="OAV51" s="158">
        <f>'[1]Общая инфраструктура'!OAV48</f>
        <v>0</v>
      </c>
      <c r="OAW51" s="158">
        <f>'[1]Общая инфраструктура'!OAW48</f>
        <v>0</v>
      </c>
      <c r="OAX51" s="158">
        <f>'[1]Общая инфраструктура'!OAX48</f>
        <v>0</v>
      </c>
      <c r="OAY51" s="158">
        <f>'[1]Общая инфраструктура'!OAY48</f>
        <v>0</v>
      </c>
      <c r="OAZ51" s="158">
        <f>'[1]Общая инфраструктура'!OAZ48</f>
        <v>0</v>
      </c>
      <c r="OBA51" s="158">
        <f>'[1]Общая инфраструктура'!OBA48</f>
        <v>0</v>
      </c>
      <c r="OBB51" s="158">
        <f>'[1]Общая инфраструктура'!OBB48</f>
        <v>0</v>
      </c>
      <c r="OBC51" s="158">
        <f>'[1]Общая инфраструктура'!OBC48</f>
        <v>0</v>
      </c>
      <c r="OBD51" s="158">
        <f>'[1]Общая инфраструктура'!OBD48</f>
        <v>0</v>
      </c>
      <c r="OBE51" s="158">
        <f>'[1]Общая инфраструктура'!OBE48</f>
        <v>0</v>
      </c>
      <c r="OBF51" s="158">
        <f>'[1]Общая инфраструктура'!OBF48</f>
        <v>0</v>
      </c>
      <c r="OBG51" s="158">
        <f>'[1]Общая инфраструктура'!OBG48</f>
        <v>0</v>
      </c>
      <c r="OBH51" s="158">
        <f>'[1]Общая инфраструктура'!OBH48</f>
        <v>0</v>
      </c>
      <c r="OBI51" s="158">
        <f>'[1]Общая инфраструктура'!OBI48</f>
        <v>0</v>
      </c>
      <c r="OBJ51" s="158">
        <f>'[1]Общая инфраструктура'!OBJ48</f>
        <v>0</v>
      </c>
      <c r="OBK51" s="158">
        <f>'[1]Общая инфраструктура'!OBK48</f>
        <v>0</v>
      </c>
      <c r="OBL51" s="158">
        <f>'[1]Общая инфраструктура'!OBL48</f>
        <v>0</v>
      </c>
      <c r="OBM51" s="158">
        <f>'[1]Общая инфраструктура'!OBM48</f>
        <v>0</v>
      </c>
      <c r="OBN51" s="158">
        <f>'[1]Общая инфраструктура'!OBN48</f>
        <v>0</v>
      </c>
      <c r="OBO51" s="158">
        <f>'[1]Общая инфраструктура'!OBO48</f>
        <v>0</v>
      </c>
      <c r="OBP51" s="158">
        <f>'[1]Общая инфраструктура'!OBP48</f>
        <v>0</v>
      </c>
      <c r="OBQ51" s="158">
        <f>'[1]Общая инфраструктура'!OBQ48</f>
        <v>0</v>
      </c>
      <c r="OBR51" s="158">
        <f>'[1]Общая инфраструктура'!OBR48</f>
        <v>0</v>
      </c>
      <c r="OBS51" s="158">
        <f>'[1]Общая инфраструктура'!OBS48</f>
        <v>0</v>
      </c>
      <c r="OBT51" s="158">
        <f>'[1]Общая инфраструктура'!OBT48</f>
        <v>0</v>
      </c>
      <c r="OBU51" s="158">
        <f>'[1]Общая инфраструктура'!OBU48</f>
        <v>0</v>
      </c>
      <c r="OBV51" s="158">
        <f>'[1]Общая инфраструктура'!OBV48</f>
        <v>0</v>
      </c>
      <c r="OBW51" s="158">
        <f>'[1]Общая инфраструктура'!OBW48</f>
        <v>0</v>
      </c>
      <c r="OBX51" s="158">
        <f>'[1]Общая инфраструктура'!OBX48</f>
        <v>0</v>
      </c>
      <c r="OBY51" s="158">
        <f>'[1]Общая инфраструктура'!OBY48</f>
        <v>0</v>
      </c>
      <c r="OBZ51" s="158">
        <f>'[1]Общая инфраструктура'!OBZ48</f>
        <v>0</v>
      </c>
      <c r="OCA51" s="158">
        <f>'[1]Общая инфраструктура'!OCA48</f>
        <v>0</v>
      </c>
      <c r="OCB51" s="158">
        <f>'[1]Общая инфраструктура'!OCB48</f>
        <v>0</v>
      </c>
      <c r="OCC51" s="158">
        <f>'[1]Общая инфраструктура'!OCC48</f>
        <v>0</v>
      </c>
      <c r="OCD51" s="158">
        <f>'[1]Общая инфраструктура'!OCD48</f>
        <v>0</v>
      </c>
      <c r="OCE51" s="158">
        <f>'[1]Общая инфраструктура'!OCE48</f>
        <v>0</v>
      </c>
      <c r="OCF51" s="158">
        <f>'[1]Общая инфраструктура'!OCF48</f>
        <v>0</v>
      </c>
      <c r="OCG51" s="158">
        <f>'[1]Общая инфраструктура'!OCG48</f>
        <v>0</v>
      </c>
      <c r="OCH51" s="158">
        <f>'[1]Общая инфраструктура'!OCH48</f>
        <v>0</v>
      </c>
      <c r="OCI51" s="158">
        <f>'[1]Общая инфраструктура'!OCI48</f>
        <v>0</v>
      </c>
      <c r="OCJ51" s="158">
        <f>'[1]Общая инфраструктура'!OCJ48</f>
        <v>0</v>
      </c>
      <c r="OCK51" s="158">
        <f>'[1]Общая инфраструктура'!OCK48</f>
        <v>0</v>
      </c>
      <c r="OCL51" s="158">
        <f>'[1]Общая инфраструктура'!OCL48</f>
        <v>0</v>
      </c>
      <c r="OCM51" s="158">
        <f>'[1]Общая инфраструктура'!OCM48</f>
        <v>0</v>
      </c>
      <c r="OCN51" s="158">
        <f>'[1]Общая инфраструктура'!OCN48</f>
        <v>0</v>
      </c>
      <c r="OCO51" s="158">
        <f>'[1]Общая инфраструктура'!OCO48</f>
        <v>0</v>
      </c>
      <c r="OCP51" s="158">
        <f>'[1]Общая инфраструктура'!OCP48</f>
        <v>0</v>
      </c>
      <c r="OCQ51" s="158">
        <f>'[1]Общая инфраструктура'!OCQ48</f>
        <v>0</v>
      </c>
      <c r="OCR51" s="158">
        <f>'[1]Общая инфраструктура'!OCR48</f>
        <v>0</v>
      </c>
      <c r="OCS51" s="158">
        <f>'[1]Общая инфраструктура'!OCS48</f>
        <v>0</v>
      </c>
      <c r="OCT51" s="158">
        <f>'[1]Общая инфраструктура'!OCT48</f>
        <v>0</v>
      </c>
      <c r="OCU51" s="158">
        <f>'[1]Общая инфраструктура'!OCU48</f>
        <v>0</v>
      </c>
      <c r="OCV51" s="158">
        <f>'[1]Общая инфраструктура'!OCV48</f>
        <v>0</v>
      </c>
      <c r="OCW51" s="158">
        <f>'[1]Общая инфраструктура'!OCW48</f>
        <v>0</v>
      </c>
      <c r="OCX51" s="158">
        <f>'[1]Общая инфраструктура'!OCX48</f>
        <v>0</v>
      </c>
      <c r="OCY51" s="158">
        <f>'[1]Общая инфраструктура'!OCY48</f>
        <v>0</v>
      </c>
      <c r="OCZ51" s="158">
        <f>'[1]Общая инфраструктура'!OCZ48</f>
        <v>0</v>
      </c>
      <c r="ODA51" s="158">
        <f>'[1]Общая инфраструктура'!ODA48</f>
        <v>0</v>
      </c>
      <c r="ODB51" s="158">
        <f>'[1]Общая инфраструктура'!ODB48</f>
        <v>0</v>
      </c>
      <c r="ODC51" s="158">
        <f>'[1]Общая инфраструктура'!ODC48</f>
        <v>0</v>
      </c>
      <c r="ODD51" s="158">
        <f>'[1]Общая инфраструктура'!ODD48</f>
        <v>0</v>
      </c>
      <c r="ODE51" s="158">
        <f>'[1]Общая инфраструктура'!ODE48</f>
        <v>0</v>
      </c>
      <c r="ODF51" s="158">
        <f>'[1]Общая инфраструктура'!ODF48</f>
        <v>0</v>
      </c>
      <c r="ODG51" s="158">
        <f>'[1]Общая инфраструктура'!ODG48</f>
        <v>0</v>
      </c>
      <c r="ODH51" s="158">
        <f>'[1]Общая инфраструктура'!ODH48</f>
        <v>0</v>
      </c>
      <c r="ODI51" s="158">
        <f>'[1]Общая инфраструктура'!ODI48</f>
        <v>0</v>
      </c>
      <c r="ODJ51" s="158">
        <f>'[1]Общая инфраструктура'!ODJ48</f>
        <v>0</v>
      </c>
      <c r="ODK51" s="158">
        <f>'[1]Общая инфраструктура'!ODK48</f>
        <v>0</v>
      </c>
      <c r="ODL51" s="158">
        <f>'[1]Общая инфраструктура'!ODL48</f>
        <v>0</v>
      </c>
      <c r="ODM51" s="158">
        <f>'[1]Общая инфраструктура'!ODM48</f>
        <v>0</v>
      </c>
      <c r="ODN51" s="158">
        <f>'[1]Общая инфраструктура'!ODN48</f>
        <v>0</v>
      </c>
      <c r="ODO51" s="158">
        <f>'[1]Общая инфраструктура'!ODO48</f>
        <v>0</v>
      </c>
      <c r="ODP51" s="158">
        <f>'[1]Общая инфраструктура'!ODP48</f>
        <v>0</v>
      </c>
      <c r="ODQ51" s="158">
        <f>'[1]Общая инфраструктура'!ODQ48</f>
        <v>0</v>
      </c>
      <c r="ODR51" s="158">
        <f>'[1]Общая инфраструктура'!ODR48</f>
        <v>0</v>
      </c>
      <c r="ODS51" s="158">
        <f>'[1]Общая инфраструктура'!ODS48</f>
        <v>0</v>
      </c>
      <c r="ODT51" s="158">
        <f>'[1]Общая инфраструктура'!ODT48</f>
        <v>0</v>
      </c>
      <c r="ODU51" s="158">
        <f>'[1]Общая инфраструктура'!ODU48</f>
        <v>0</v>
      </c>
      <c r="ODV51" s="158">
        <f>'[1]Общая инфраструктура'!ODV48</f>
        <v>0</v>
      </c>
      <c r="ODW51" s="158">
        <f>'[1]Общая инфраструктура'!ODW48</f>
        <v>0</v>
      </c>
      <c r="ODX51" s="158">
        <f>'[1]Общая инфраструктура'!ODX48</f>
        <v>0</v>
      </c>
      <c r="ODY51" s="158">
        <f>'[1]Общая инфраструктура'!ODY48</f>
        <v>0</v>
      </c>
      <c r="ODZ51" s="158">
        <f>'[1]Общая инфраструктура'!ODZ48</f>
        <v>0</v>
      </c>
      <c r="OEA51" s="158">
        <f>'[1]Общая инфраструктура'!OEA48</f>
        <v>0</v>
      </c>
      <c r="OEB51" s="158">
        <f>'[1]Общая инфраструктура'!OEB48</f>
        <v>0</v>
      </c>
      <c r="OEC51" s="158">
        <f>'[1]Общая инфраструктура'!OEC48</f>
        <v>0</v>
      </c>
      <c r="OED51" s="158">
        <f>'[1]Общая инфраструктура'!OED48</f>
        <v>0</v>
      </c>
      <c r="OEE51" s="158">
        <f>'[1]Общая инфраструктура'!OEE48</f>
        <v>0</v>
      </c>
      <c r="OEF51" s="158">
        <f>'[1]Общая инфраструктура'!OEF48</f>
        <v>0</v>
      </c>
      <c r="OEG51" s="158">
        <f>'[1]Общая инфраструктура'!OEG48</f>
        <v>0</v>
      </c>
      <c r="OEH51" s="158">
        <f>'[1]Общая инфраструктура'!OEH48</f>
        <v>0</v>
      </c>
      <c r="OEI51" s="158">
        <f>'[1]Общая инфраструктура'!OEI48</f>
        <v>0</v>
      </c>
      <c r="OEJ51" s="158">
        <f>'[1]Общая инфраструктура'!OEJ48</f>
        <v>0</v>
      </c>
      <c r="OEK51" s="158">
        <f>'[1]Общая инфраструктура'!OEK48</f>
        <v>0</v>
      </c>
      <c r="OEL51" s="158">
        <f>'[1]Общая инфраструктура'!OEL48</f>
        <v>0</v>
      </c>
      <c r="OEM51" s="158">
        <f>'[1]Общая инфраструктура'!OEM48</f>
        <v>0</v>
      </c>
      <c r="OEN51" s="158">
        <f>'[1]Общая инфраструктура'!OEN48</f>
        <v>0</v>
      </c>
      <c r="OEO51" s="158">
        <f>'[1]Общая инфраструктура'!OEO48</f>
        <v>0</v>
      </c>
      <c r="OEP51" s="158">
        <f>'[1]Общая инфраструктура'!OEP48</f>
        <v>0</v>
      </c>
      <c r="OEQ51" s="158">
        <f>'[1]Общая инфраструктура'!OEQ48</f>
        <v>0</v>
      </c>
      <c r="OER51" s="158">
        <f>'[1]Общая инфраструктура'!OER48</f>
        <v>0</v>
      </c>
      <c r="OES51" s="158">
        <f>'[1]Общая инфраструктура'!OES48</f>
        <v>0</v>
      </c>
      <c r="OET51" s="158">
        <f>'[1]Общая инфраструктура'!OET48</f>
        <v>0</v>
      </c>
      <c r="OEU51" s="158">
        <f>'[1]Общая инфраструктура'!OEU48</f>
        <v>0</v>
      </c>
      <c r="OEV51" s="158">
        <f>'[1]Общая инфраструктура'!OEV48</f>
        <v>0</v>
      </c>
      <c r="OEW51" s="158">
        <f>'[1]Общая инфраструктура'!OEW48</f>
        <v>0</v>
      </c>
      <c r="OEX51" s="158">
        <f>'[1]Общая инфраструктура'!OEX48</f>
        <v>0</v>
      </c>
      <c r="OEY51" s="158">
        <f>'[1]Общая инфраструктура'!OEY48</f>
        <v>0</v>
      </c>
      <c r="OEZ51" s="158">
        <f>'[1]Общая инфраструктура'!OEZ48</f>
        <v>0</v>
      </c>
      <c r="OFA51" s="158">
        <f>'[1]Общая инфраструктура'!OFA48</f>
        <v>0</v>
      </c>
      <c r="OFB51" s="158">
        <f>'[1]Общая инфраструктура'!OFB48</f>
        <v>0</v>
      </c>
      <c r="OFC51" s="158">
        <f>'[1]Общая инфраструктура'!OFC48</f>
        <v>0</v>
      </c>
      <c r="OFD51" s="158">
        <f>'[1]Общая инфраструктура'!OFD48</f>
        <v>0</v>
      </c>
      <c r="OFE51" s="158">
        <f>'[1]Общая инфраструктура'!OFE48</f>
        <v>0</v>
      </c>
      <c r="OFF51" s="158">
        <f>'[1]Общая инфраструктура'!OFF48</f>
        <v>0</v>
      </c>
      <c r="OFG51" s="158">
        <f>'[1]Общая инфраструктура'!OFG48</f>
        <v>0</v>
      </c>
      <c r="OFH51" s="158">
        <f>'[1]Общая инфраструктура'!OFH48</f>
        <v>0</v>
      </c>
      <c r="OFI51" s="158">
        <f>'[1]Общая инфраструктура'!OFI48</f>
        <v>0</v>
      </c>
      <c r="OFJ51" s="158">
        <f>'[1]Общая инфраструктура'!OFJ48</f>
        <v>0</v>
      </c>
      <c r="OFK51" s="158">
        <f>'[1]Общая инфраструктура'!OFK48</f>
        <v>0</v>
      </c>
      <c r="OFL51" s="158">
        <f>'[1]Общая инфраструктура'!OFL48</f>
        <v>0</v>
      </c>
      <c r="OFM51" s="158">
        <f>'[1]Общая инфраструктура'!OFM48</f>
        <v>0</v>
      </c>
      <c r="OFN51" s="158">
        <f>'[1]Общая инфраструктура'!OFN48</f>
        <v>0</v>
      </c>
      <c r="OFO51" s="158">
        <f>'[1]Общая инфраструктура'!OFO48</f>
        <v>0</v>
      </c>
      <c r="OFP51" s="158">
        <f>'[1]Общая инфраструктура'!OFP48</f>
        <v>0</v>
      </c>
      <c r="OFQ51" s="158">
        <f>'[1]Общая инфраструктура'!OFQ48</f>
        <v>0</v>
      </c>
      <c r="OFR51" s="158">
        <f>'[1]Общая инфраструктура'!OFR48</f>
        <v>0</v>
      </c>
      <c r="OFS51" s="158">
        <f>'[1]Общая инфраструктура'!OFS48</f>
        <v>0</v>
      </c>
      <c r="OFT51" s="158">
        <f>'[1]Общая инфраструктура'!OFT48</f>
        <v>0</v>
      </c>
      <c r="OFU51" s="158">
        <f>'[1]Общая инфраструктура'!OFU48</f>
        <v>0</v>
      </c>
      <c r="OFV51" s="158">
        <f>'[1]Общая инфраструктура'!OFV48</f>
        <v>0</v>
      </c>
      <c r="OFW51" s="158">
        <f>'[1]Общая инфраструктура'!OFW48</f>
        <v>0</v>
      </c>
      <c r="OFX51" s="158">
        <f>'[1]Общая инфраструктура'!OFX48</f>
        <v>0</v>
      </c>
      <c r="OFY51" s="158">
        <f>'[1]Общая инфраструктура'!OFY48</f>
        <v>0</v>
      </c>
      <c r="OFZ51" s="158">
        <f>'[1]Общая инфраструктура'!OFZ48</f>
        <v>0</v>
      </c>
      <c r="OGA51" s="158">
        <f>'[1]Общая инфраструктура'!OGA48</f>
        <v>0</v>
      </c>
      <c r="OGB51" s="158">
        <f>'[1]Общая инфраструктура'!OGB48</f>
        <v>0</v>
      </c>
      <c r="OGC51" s="158">
        <f>'[1]Общая инфраструктура'!OGC48</f>
        <v>0</v>
      </c>
      <c r="OGD51" s="158">
        <f>'[1]Общая инфраструктура'!OGD48</f>
        <v>0</v>
      </c>
      <c r="OGE51" s="158">
        <f>'[1]Общая инфраструктура'!OGE48</f>
        <v>0</v>
      </c>
      <c r="OGF51" s="158">
        <f>'[1]Общая инфраструктура'!OGF48</f>
        <v>0</v>
      </c>
      <c r="OGG51" s="158">
        <f>'[1]Общая инфраструктура'!OGG48</f>
        <v>0</v>
      </c>
      <c r="OGH51" s="158">
        <f>'[1]Общая инфраструктура'!OGH48</f>
        <v>0</v>
      </c>
      <c r="OGI51" s="158">
        <f>'[1]Общая инфраструктура'!OGI48</f>
        <v>0</v>
      </c>
      <c r="OGJ51" s="158">
        <f>'[1]Общая инфраструктура'!OGJ48</f>
        <v>0</v>
      </c>
      <c r="OGK51" s="158">
        <f>'[1]Общая инфраструктура'!OGK48</f>
        <v>0</v>
      </c>
      <c r="OGL51" s="158">
        <f>'[1]Общая инфраструктура'!OGL48</f>
        <v>0</v>
      </c>
      <c r="OGM51" s="158">
        <f>'[1]Общая инфраструктура'!OGM48</f>
        <v>0</v>
      </c>
      <c r="OGN51" s="158">
        <f>'[1]Общая инфраструктура'!OGN48</f>
        <v>0</v>
      </c>
      <c r="OGO51" s="158">
        <f>'[1]Общая инфраструктура'!OGO48</f>
        <v>0</v>
      </c>
      <c r="OGP51" s="158">
        <f>'[1]Общая инфраструктура'!OGP48</f>
        <v>0</v>
      </c>
      <c r="OGQ51" s="158">
        <f>'[1]Общая инфраструктура'!OGQ48</f>
        <v>0</v>
      </c>
      <c r="OGR51" s="158">
        <f>'[1]Общая инфраструктура'!OGR48</f>
        <v>0</v>
      </c>
      <c r="OGS51" s="158">
        <f>'[1]Общая инфраструктура'!OGS48</f>
        <v>0</v>
      </c>
      <c r="OGT51" s="158">
        <f>'[1]Общая инфраструктура'!OGT48</f>
        <v>0</v>
      </c>
      <c r="OGU51" s="158">
        <f>'[1]Общая инфраструктура'!OGU48</f>
        <v>0</v>
      </c>
      <c r="OGV51" s="158">
        <f>'[1]Общая инфраструктура'!OGV48</f>
        <v>0</v>
      </c>
      <c r="OGW51" s="158">
        <f>'[1]Общая инфраструктура'!OGW48</f>
        <v>0</v>
      </c>
      <c r="OGX51" s="158">
        <f>'[1]Общая инфраструктура'!OGX48</f>
        <v>0</v>
      </c>
      <c r="OGY51" s="158">
        <f>'[1]Общая инфраструктура'!OGY48</f>
        <v>0</v>
      </c>
      <c r="OGZ51" s="158">
        <f>'[1]Общая инфраструктура'!OGZ48</f>
        <v>0</v>
      </c>
      <c r="OHA51" s="158">
        <f>'[1]Общая инфраструктура'!OHA48</f>
        <v>0</v>
      </c>
      <c r="OHB51" s="158">
        <f>'[1]Общая инфраструктура'!OHB48</f>
        <v>0</v>
      </c>
      <c r="OHC51" s="158">
        <f>'[1]Общая инфраструктура'!OHC48</f>
        <v>0</v>
      </c>
      <c r="OHD51" s="158">
        <f>'[1]Общая инфраструктура'!OHD48</f>
        <v>0</v>
      </c>
      <c r="OHE51" s="158">
        <f>'[1]Общая инфраструктура'!OHE48</f>
        <v>0</v>
      </c>
      <c r="OHF51" s="158">
        <f>'[1]Общая инфраструктура'!OHF48</f>
        <v>0</v>
      </c>
      <c r="OHG51" s="158">
        <f>'[1]Общая инфраструктура'!OHG48</f>
        <v>0</v>
      </c>
      <c r="OHH51" s="158">
        <f>'[1]Общая инфраструктура'!OHH48</f>
        <v>0</v>
      </c>
      <c r="OHI51" s="158">
        <f>'[1]Общая инфраструктура'!OHI48</f>
        <v>0</v>
      </c>
      <c r="OHJ51" s="158">
        <f>'[1]Общая инфраструктура'!OHJ48</f>
        <v>0</v>
      </c>
      <c r="OHK51" s="158">
        <f>'[1]Общая инфраструктура'!OHK48</f>
        <v>0</v>
      </c>
      <c r="OHL51" s="158">
        <f>'[1]Общая инфраструктура'!OHL48</f>
        <v>0</v>
      </c>
      <c r="OHM51" s="158">
        <f>'[1]Общая инфраструктура'!OHM48</f>
        <v>0</v>
      </c>
      <c r="OHN51" s="158">
        <f>'[1]Общая инфраструктура'!OHN48</f>
        <v>0</v>
      </c>
      <c r="OHO51" s="158">
        <f>'[1]Общая инфраструктура'!OHO48</f>
        <v>0</v>
      </c>
      <c r="OHP51" s="158">
        <f>'[1]Общая инфраструктура'!OHP48</f>
        <v>0</v>
      </c>
      <c r="OHQ51" s="158">
        <f>'[1]Общая инфраструктура'!OHQ48</f>
        <v>0</v>
      </c>
      <c r="OHR51" s="158">
        <f>'[1]Общая инфраструктура'!OHR48</f>
        <v>0</v>
      </c>
      <c r="OHS51" s="158">
        <f>'[1]Общая инфраструктура'!OHS48</f>
        <v>0</v>
      </c>
      <c r="OHT51" s="158">
        <f>'[1]Общая инфраструктура'!OHT48</f>
        <v>0</v>
      </c>
      <c r="OHU51" s="158">
        <f>'[1]Общая инфраструктура'!OHU48</f>
        <v>0</v>
      </c>
      <c r="OHV51" s="158">
        <f>'[1]Общая инфраструктура'!OHV48</f>
        <v>0</v>
      </c>
      <c r="OHW51" s="158">
        <f>'[1]Общая инфраструктура'!OHW48</f>
        <v>0</v>
      </c>
      <c r="OHX51" s="158">
        <f>'[1]Общая инфраструктура'!OHX48</f>
        <v>0</v>
      </c>
      <c r="OHY51" s="158">
        <f>'[1]Общая инфраструктура'!OHY48</f>
        <v>0</v>
      </c>
      <c r="OHZ51" s="158">
        <f>'[1]Общая инфраструктура'!OHZ48</f>
        <v>0</v>
      </c>
      <c r="OIA51" s="158">
        <f>'[1]Общая инфраструктура'!OIA48</f>
        <v>0</v>
      </c>
      <c r="OIB51" s="158">
        <f>'[1]Общая инфраструктура'!OIB48</f>
        <v>0</v>
      </c>
      <c r="OIC51" s="158">
        <f>'[1]Общая инфраструктура'!OIC48</f>
        <v>0</v>
      </c>
      <c r="OID51" s="158">
        <f>'[1]Общая инфраструктура'!OID48</f>
        <v>0</v>
      </c>
      <c r="OIE51" s="158">
        <f>'[1]Общая инфраструктура'!OIE48</f>
        <v>0</v>
      </c>
      <c r="OIF51" s="158">
        <f>'[1]Общая инфраструктура'!OIF48</f>
        <v>0</v>
      </c>
      <c r="OIG51" s="158">
        <f>'[1]Общая инфраструктура'!OIG48</f>
        <v>0</v>
      </c>
      <c r="OIH51" s="158">
        <f>'[1]Общая инфраструктура'!OIH48</f>
        <v>0</v>
      </c>
      <c r="OII51" s="158">
        <f>'[1]Общая инфраструктура'!OII48</f>
        <v>0</v>
      </c>
      <c r="OIJ51" s="158">
        <f>'[1]Общая инфраструктура'!OIJ48</f>
        <v>0</v>
      </c>
      <c r="OIK51" s="158">
        <f>'[1]Общая инфраструктура'!OIK48</f>
        <v>0</v>
      </c>
      <c r="OIL51" s="158">
        <f>'[1]Общая инфраструктура'!OIL48</f>
        <v>0</v>
      </c>
      <c r="OIM51" s="158">
        <f>'[1]Общая инфраструктура'!OIM48</f>
        <v>0</v>
      </c>
      <c r="OIN51" s="158">
        <f>'[1]Общая инфраструктура'!OIN48</f>
        <v>0</v>
      </c>
      <c r="OIO51" s="158">
        <f>'[1]Общая инфраструктура'!OIO48</f>
        <v>0</v>
      </c>
      <c r="OIP51" s="158">
        <f>'[1]Общая инфраструктура'!OIP48</f>
        <v>0</v>
      </c>
      <c r="OIQ51" s="158">
        <f>'[1]Общая инфраструктура'!OIQ48</f>
        <v>0</v>
      </c>
      <c r="OIR51" s="158">
        <f>'[1]Общая инфраструктура'!OIR48</f>
        <v>0</v>
      </c>
      <c r="OIS51" s="158">
        <f>'[1]Общая инфраструктура'!OIS48</f>
        <v>0</v>
      </c>
      <c r="OIT51" s="158">
        <f>'[1]Общая инфраструктура'!OIT48</f>
        <v>0</v>
      </c>
      <c r="OIU51" s="158">
        <f>'[1]Общая инфраструктура'!OIU48</f>
        <v>0</v>
      </c>
      <c r="OIV51" s="158">
        <f>'[1]Общая инфраструктура'!OIV48</f>
        <v>0</v>
      </c>
      <c r="OIW51" s="158">
        <f>'[1]Общая инфраструктура'!OIW48</f>
        <v>0</v>
      </c>
      <c r="OIX51" s="158">
        <f>'[1]Общая инфраструктура'!OIX48</f>
        <v>0</v>
      </c>
      <c r="OIY51" s="158">
        <f>'[1]Общая инфраструктура'!OIY48</f>
        <v>0</v>
      </c>
      <c r="OIZ51" s="158">
        <f>'[1]Общая инфраструктура'!OIZ48</f>
        <v>0</v>
      </c>
      <c r="OJA51" s="158">
        <f>'[1]Общая инфраструктура'!OJA48</f>
        <v>0</v>
      </c>
      <c r="OJB51" s="158">
        <f>'[1]Общая инфраструктура'!OJB48</f>
        <v>0</v>
      </c>
      <c r="OJC51" s="158">
        <f>'[1]Общая инфраструктура'!OJC48</f>
        <v>0</v>
      </c>
      <c r="OJD51" s="158">
        <f>'[1]Общая инфраструктура'!OJD48</f>
        <v>0</v>
      </c>
      <c r="OJE51" s="158">
        <f>'[1]Общая инфраструктура'!OJE48</f>
        <v>0</v>
      </c>
      <c r="OJF51" s="158">
        <f>'[1]Общая инфраструктура'!OJF48</f>
        <v>0</v>
      </c>
      <c r="OJG51" s="158">
        <f>'[1]Общая инфраструктура'!OJG48</f>
        <v>0</v>
      </c>
      <c r="OJH51" s="158">
        <f>'[1]Общая инфраструктура'!OJH48</f>
        <v>0</v>
      </c>
      <c r="OJI51" s="158">
        <f>'[1]Общая инфраструктура'!OJI48</f>
        <v>0</v>
      </c>
      <c r="OJJ51" s="158">
        <f>'[1]Общая инфраструктура'!OJJ48</f>
        <v>0</v>
      </c>
      <c r="OJK51" s="158">
        <f>'[1]Общая инфраструктура'!OJK48</f>
        <v>0</v>
      </c>
      <c r="OJL51" s="158">
        <f>'[1]Общая инфраструктура'!OJL48</f>
        <v>0</v>
      </c>
      <c r="OJM51" s="158">
        <f>'[1]Общая инфраструктура'!OJM48</f>
        <v>0</v>
      </c>
      <c r="OJN51" s="158">
        <f>'[1]Общая инфраструктура'!OJN48</f>
        <v>0</v>
      </c>
      <c r="OJO51" s="158">
        <f>'[1]Общая инфраструктура'!OJO48</f>
        <v>0</v>
      </c>
      <c r="OJP51" s="158">
        <f>'[1]Общая инфраструктура'!OJP48</f>
        <v>0</v>
      </c>
      <c r="OJQ51" s="158">
        <f>'[1]Общая инфраструктура'!OJQ48</f>
        <v>0</v>
      </c>
      <c r="OJR51" s="158">
        <f>'[1]Общая инфраструктура'!OJR48</f>
        <v>0</v>
      </c>
      <c r="OJS51" s="158">
        <f>'[1]Общая инфраструктура'!OJS48</f>
        <v>0</v>
      </c>
      <c r="OJT51" s="158">
        <f>'[1]Общая инфраструктура'!OJT48</f>
        <v>0</v>
      </c>
      <c r="OJU51" s="158">
        <f>'[1]Общая инфраструктура'!OJU48</f>
        <v>0</v>
      </c>
      <c r="OJV51" s="158">
        <f>'[1]Общая инфраструктура'!OJV48</f>
        <v>0</v>
      </c>
      <c r="OJW51" s="158">
        <f>'[1]Общая инфраструктура'!OJW48</f>
        <v>0</v>
      </c>
      <c r="OJX51" s="158">
        <f>'[1]Общая инфраструктура'!OJX48</f>
        <v>0</v>
      </c>
      <c r="OJY51" s="158">
        <f>'[1]Общая инфраструктура'!OJY48</f>
        <v>0</v>
      </c>
      <c r="OJZ51" s="158">
        <f>'[1]Общая инфраструктура'!OJZ48</f>
        <v>0</v>
      </c>
      <c r="OKA51" s="158">
        <f>'[1]Общая инфраструктура'!OKA48</f>
        <v>0</v>
      </c>
      <c r="OKB51" s="158">
        <f>'[1]Общая инфраструктура'!OKB48</f>
        <v>0</v>
      </c>
      <c r="OKC51" s="158">
        <f>'[1]Общая инфраструктура'!OKC48</f>
        <v>0</v>
      </c>
      <c r="OKD51" s="158">
        <f>'[1]Общая инфраструктура'!OKD48</f>
        <v>0</v>
      </c>
      <c r="OKE51" s="158">
        <f>'[1]Общая инфраструктура'!OKE48</f>
        <v>0</v>
      </c>
      <c r="OKF51" s="158">
        <f>'[1]Общая инфраструктура'!OKF48</f>
        <v>0</v>
      </c>
      <c r="OKG51" s="158">
        <f>'[1]Общая инфраструктура'!OKG48</f>
        <v>0</v>
      </c>
      <c r="OKH51" s="158">
        <f>'[1]Общая инфраструктура'!OKH48</f>
        <v>0</v>
      </c>
      <c r="OKI51" s="158">
        <f>'[1]Общая инфраструктура'!OKI48</f>
        <v>0</v>
      </c>
      <c r="OKJ51" s="158">
        <f>'[1]Общая инфраструктура'!OKJ48</f>
        <v>0</v>
      </c>
      <c r="OKK51" s="158">
        <f>'[1]Общая инфраструктура'!OKK48</f>
        <v>0</v>
      </c>
      <c r="OKL51" s="158">
        <f>'[1]Общая инфраструктура'!OKL48</f>
        <v>0</v>
      </c>
      <c r="OKM51" s="158">
        <f>'[1]Общая инфраструктура'!OKM48</f>
        <v>0</v>
      </c>
      <c r="OKN51" s="158">
        <f>'[1]Общая инфраструктура'!OKN48</f>
        <v>0</v>
      </c>
      <c r="OKO51" s="158">
        <f>'[1]Общая инфраструктура'!OKO48</f>
        <v>0</v>
      </c>
      <c r="OKP51" s="158">
        <f>'[1]Общая инфраструктура'!OKP48</f>
        <v>0</v>
      </c>
      <c r="OKQ51" s="158">
        <f>'[1]Общая инфраструктура'!OKQ48</f>
        <v>0</v>
      </c>
      <c r="OKR51" s="158">
        <f>'[1]Общая инфраструктура'!OKR48</f>
        <v>0</v>
      </c>
      <c r="OKS51" s="158">
        <f>'[1]Общая инфраструктура'!OKS48</f>
        <v>0</v>
      </c>
      <c r="OKT51" s="158">
        <f>'[1]Общая инфраструктура'!OKT48</f>
        <v>0</v>
      </c>
      <c r="OKU51" s="158">
        <f>'[1]Общая инфраструктура'!OKU48</f>
        <v>0</v>
      </c>
      <c r="OKV51" s="158">
        <f>'[1]Общая инфраструктура'!OKV48</f>
        <v>0</v>
      </c>
      <c r="OKW51" s="158">
        <f>'[1]Общая инфраструктура'!OKW48</f>
        <v>0</v>
      </c>
      <c r="OKX51" s="158">
        <f>'[1]Общая инфраструктура'!OKX48</f>
        <v>0</v>
      </c>
      <c r="OKY51" s="158">
        <f>'[1]Общая инфраструктура'!OKY48</f>
        <v>0</v>
      </c>
      <c r="OKZ51" s="158">
        <f>'[1]Общая инфраструктура'!OKZ48</f>
        <v>0</v>
      </c>
      <c r="OLA51" s="158">
        <f>'[1]Общая инфраструктура'!OLA48</f>
        <v>0</v>
      </c>
      <c r="OLB51" s="158">
        <f>'[1]Общая инфраструктура'!OLB48</f>
        <v>0</v>
      </c>
      <c r="OLC51" s="158">
        <f>'[1]Общая инфраструктура'!OLC48</f>
        <v>0</v>
      </c>
      <c r="OLD51" s="158">
        <f>'[1]Общая инфраструктура'!OLD48</f>
        <v>0</v>
      </c>
      <c r="OLE51" s="158">
        <f>'[1]Общая инфраструктура'!OLE48</f>
        <v>0</v>
      </c>
      <c r="OLF51" s="158">
        <f>'[1]Общая инфраструктура'!OLF48</f>
        <v>0</v>
      </c>
      <c r="OLG51" s="158">
        <f>'[1]Общая инфраструктура'!OLG48</f>
        <v>0</v>
      </c>
      <c r="OLH51" s="158">
        <f>'[1]Общая инфраструктура'!OLH48</f>
        <v>0</v>
      </c>
      <c r="OLI51" s="158">
        <f>'[1]Общая инфраструктура'!OLI48</f>
        <v>0</v>
      </c>
      <c r="OLJ51" s="158">
        <f>'[1]Общая инфраструктура'!OLJ48</f>
        <v>0</v>
      </c>
      <c r="OLK51" s="158">
        <f>'[1]Общая инфраструктура'!OLK48</f>
        <v>0</v>
      </c>
      <c r="OLL51" s="158">
        <f>'[1]Общая инфраструктура'!OLL48</f>
        <v>0</v>
      </c>
      <c r="OLM51" s="158">
        <f>'[1]Общая инфраструктура'!OLM48</f>
        <v>0</v>
      </c>
      <c r="OLN51" s="158">
        <f>'[1]Общая инфраструктура'!OLN48</f>
        <v>0</v>
      </c>
      <c r="OLO51" s="158">
        <f>'[1]Общая инфраструктура'!OLO48</f>
        <v>0</v>
      </c>
      <c r="OLP51" s="158">
        <f>'[1]Общая инфраструктура'!OLP48</f>
        <v>0</v>
      </c>
      <c r="OLQ51" s="158">
        <f>'[1]Общая инфраструктура'!OLQ48</f>
        <v>0</v>
      </c>
      <c r="OLR51" s="158">
        <f>'[1]Общая инфраструктура'!OLR48</f>
        <v>0</v>
      </c>
      <c r="OLS51" s="158">
        <f>'[1]Общая инфраструктура'!OLS48</f>
        <v>0</v>
      </c>
      <c r="OLT51" s="158">
        <f>'[1]Общая инфраструктура'!OLT48</f>
        <v>0</v>
      </c>
      <c r="OLU51" s="158">
        <f>'[1]Общая инфраструктура'!OLU48</f>
        <v>0</v>
      </c>
      <c r="OLV51" s="158">
        <f>'[1]Общая инфраструктура'!OLV48</f>
        <v>0</v>
      </c>
      <c r="OLW51" s="158">
        <f>'[1]Общая инфраструктура'!OLW48</f>
        <v>0</v>
      </c>
      <c r="OLX51" s="158">
        <f>'[1]Общая инфраструктура'!OLX48</f>
        <v>0</v>
      </c>
      <c r="OLY51" s="158">
        <f>'[1]Общая инфраструктура'!OLY48</f>
        <v>0</v>
      </c>
      <c r="OLZ51" s="158">
        <f>'[1]Общая инфраструктура'!OLZ48</f>
        <v>0</v>
      </c>
      <c r="OMA51" s="158">
        <f>'[1]Общая инфраструктура'!OMA48</f>
        <v>0</v>
      </c>
      <c r="OMB51" s="158">
        <f>'[1]Общая инфраструктура'!OMB48</f>
        <v>0</v>
      </c>
      <c r="OMC51" s="158">
        <f>'[1]Общая инфраструктура'!OMC48</f>
        <v>0</v>
      </c>
      <c r="OMD51" s="158">
        <f>'[1]Общая инфраструктура'!OMD48</f>
        <v>0</v>
      </c>
      <c r="OME51" s="158">
        <f>'[1]Общая инфраструктура'!OME48</f>
        <v>0</v>
      </c>
      <c r="OMF51" s="158">
        <f>'[1]Общая инфраструктура'!OMF48</f>
        <v>0</v>
      </c>
      <c r="OMG51" s="158">
        <f>'[1]Общая инфраструктура'!OMG48</f>
        <v>0</v>
      </c>
      <c r="OMH51" s="158">
        <f>'[1]Общая инфраструктура'!OMH48</f>
        <v>0</v>
      </c>
      <c r="OMI51" s="158">
        <f>'[1]Общая инфраструктура'!OMI48</f>
        <v>0</v>
      </c>
      <c r="OMJ51" s="158">
        <f>'[1]Общая инфраструктура'!OMJ48</f>
        <v>0</v>
      </c>
      <c r="OMK51" s="158">
        <f>'[1]Общая инфраструктура'!OMK48</f>
        <v>0</v>
      </c>
      <c r="OML51" s="158">
        <f>'[1]Общая инфраструктура'!OML48</f>
        <v>0</v>
      </c>
      <c r="OMM51" s="158">
        <f>'[1]Общая инфраструктура'!OMM48</f>
        <v>0</v>
      </c>
      <c r="OMN51" s="158">
        <f>'[1]Общая инфраструктура'!OMN48</f>
        <v>0</v>
      </c>
      <c r="OMO51" s="158">
        <f>'[1]Общая инфраструктура'!OMO48</f>
        <v>0</v>
      </c>
      <c r="OMP51" s="158">
        <f>'[1]Общая инфраструктура'!OMP48</f>
        <v>0</v>
      </c>
      <c r="OMQ51" s="158">
        <f>'[1]Общая инфраструктура'!OMQ48</f>
        <v>0</v>
      </c>
      <c r="OMR51" s="158">
        <f>'[1]Общая инфраструктура'!OMR48</f>
        <v>0</v>
      </c>
      <c r="OMS51" s="158">
        <f>'[1]Общая инфраструктура'!OMS48</f>
        <v>0</v>
      </c>
      <c r="OMT51" s="158">
        <f>'[1]Общая инфраструктура'!OMT48</f>
        <v>0</v>
      </c>
      <c r="OMU51" s="158">
        <f>'[1]Общая инфраструктура'!OMU48</f>
        <v>0</v>
      </c>
      <c r="OMV51" s="158">
        <f>'[1]Общая инфраструктура'!OMV48</f>
        <v>0</v>
      </c>
      <c r="OMW51" s="158">
        <f>'[1]Общая инфраструктура'!OMW48</f>
        <v>0</v>
      </c>
      <c r="OMX51" s="158">
        <f>'[1]Общая инфраструктура'!OMX48</f>
        <v>0</v>
      </c>
      <c r="OMY51" s="158">
        <f>'[1]Общая инфраструктура'!OMY48</f>
        <v>0</v>
      </c>
      <c r="OMZ51" s="158">
        <f>'[1]Общая инфраструктура'!OMZ48</f>
        <v>0</v>
      </c>
      <c r="ONA51" s="158">
        <f>'[1]Общая инфраструктура'!ONA48</f>
        <v>0</v>
      </c>
      <c r="ONB51" s="158">
        <f>'[1]Общая инфраструктура'!ONB48</f>
        <v>0</v>
      </c>
      <c r="ONC51" s="158">
        <f>'[1]Общая инфраструктура'!ONC48</f>
        <v>0</v>
      </c>
      <c r="OND51" s="158">
        <f>'[1]Общая инфраструктура'!OND48</f>
        <v>0</v>
      </c>
      <c r="ONE51" s="158">
        <f>'[1]Общая инфраструктура'!ONE48</f>
        <v>0</v>
      </c>
      <c r="ONF51" s="158">
        <f>'[1]Общая инфраструктура'!ONF48</f>
        <v>0</v>
      </c>
      <c r="ONG51" s="158">
        <f>'[1]Общая инфраструктура'!ONG48</f>
        <v>0</v>
      </c>
      <c r="ONH51" s="158">
        <f>'[1]Общая инфраструктура'!ONH48</f>
        <v>0</v>
      </c>
      <c r="ONI51" s="158">
        <f>'[1]Общая инфраструктура'!ONI48</f>
        <v>0</v>
      </c>
      <c r="ONJ51" s="158">
        <f>'[1]Общая инфраструктура'!ONJ48</f>
        <v>0</v>
      </c>
      <c r="ONK51" s="158">
        <f>'[1]Общая инфраструктура'!ONK48</f>
        <v>0</v>
      </c>
      <c r="ONL51" s="158">
        <f>'[1]Общая инфраструктура'!ONL48</f>
        <v>0</v>
      </c>
      <c r="ONM51" s="158">
        <f>'[1]Общая инфраструктура'!ONM48</f>
        <v>0</v>
      </c>
      <c r="ONN51" s="158">
        <f>'[1]Общая инфраструктура'!ONN48</f>
        <v>0</v>
      </c>
      <c r="ONO51" s="158">
        <f>'[1]Общая инфраструктура'!ONO48</f>
        <v>0</v>
      </c>
      <c r="ONP51" s="158">
        <f>'[1]Общая инфраструктура'!ONP48</f>
        <v>0</v>
      </c>
      <c r="ONQ51" s="158">
        <f>'[1]Общая инфраструктура'!ONQ48</f>
        <v>0</v>
      </c>
      <c r="ONR51" s="158">
        <f>'[1]Общая инфраструктура'!ONR48</f>
        <v>0</v>
      </c>
      <c r="ONS51" s="158">
        <f>'[1]Общая инфраструктура'!ONS48</f>
        <v>0</v>
      </c>
      <c r="ONT51" s="158">
        <f>'[1]Общая инфраструктура'!ONT48</f>
        <v>0</v>
      </c>
      <c r="ONU51" s="158">
        <f>'[1]Общая инфраструктура'!ONU48</f>
        <v>0</v>
      </c>
      <c r="ONV51" s="158">
        <f>'[1]Общая инфраструктура'!ONV48</f>
        <v>0</v>
      </c>
      <c r="ONW51" s="158">
        <f>'[1]Общая инфраструктура'!ONW48</f>
        <v>0</v>
      </c>
      <c r="ONX51" s="158">
        <f>'[1]Общая инфраструктура'!ONX48</f>
        <v>0</v>
      </c>
      <c r="ONY51" s="158">
        <f>'[1]Общая инфраструктура'!ONY48</f>
        <v>0</v>
      </c>
      <c r="ONZ51" s="158">
        <f>'[1]Общая инфраструктура'!ONZ48</f>
        <v>0</v>
      </c>
      <c r="OOA51" s="158">
        <f>'[1]Общая инфраструктура'!OOA48</f>
        <v>0</v>
      </c>
      <c r="OOB51" s="158">
        <f>'[1]Общая инфраструктура'!OOB48</f>
        <v>0</v>
      </c>
      <c r="OOC51" s="158">
        <f>'[1]Общая инфраструктура'!OOC48</f>
        <v>0</v>
      </c>
      <c r="OOD51" s="158">
        <f>'[1]Общая инфраструктура'!OOD48</f>
        <v>0</v>
      </c>
      <c r="OOE51" s="158">
        <f>'[1]Общая инфраструктура'!OOE48</f>
        <v>0</v>
      </c>
      <c r="OOF51" s="158">
        <f>'[1]Общая инфраструктура'!OOF48</f>
        <v>0</v>
      </c>
      <c r="OOG51" s="158">
        <f>'[1]Общая инфраструктура'!OOG48</f>
        <v>0</v>
      </c>
      <c r="OOH51" s="158">
        <f>'[1]Общая инфраструктура'!OOH48</f>
        <v>0</v>
      </c>
      <c r="OOI51" s="158">
        <f>'[1]Общая инфраструктура'!OOI48</f>
        <v>0</v>
      </c>
      <c r="OOJ51" s="158">
        <f>'[1]Общая инфраструктура'!OOJ48</f>
        <v>0</v>
      </c>
      <c r="OOK51" s="158">
        <f>'[1]Общая инфраструктура'!OOK48</f>
        <v>0</v>
      </c>
      <c r="OOL51" s="158">
        <f>'[1]Общая инфраструктура'!OOL48</f>
        <v>0</v>
      </c>
      <c r="OOM51" s="158">
        <f>'[1]Общая инфраструктура'!OOM48</f>
        <v>0</v>
      </c>
      <c r="OON51" s="158">
        <f>'[1]Общая инфраструктура'!OON48</f>
        <v>0</v>
      </c>
      <c r="OOO51" s="158">
        <f>'[1]Общая инфраструктура'!OOO48</f>
        <v>0</v>
      </c>
      <c r="OOP51" s="158">
        <f>'[1]Общая инфраструктура'!OOP48</f>
        <v>0</v>
      </c>
      <c r="OOQ51" s="158">
        <f>'[1]Общая инфраструктура'!OOQ48</f>
        <v>0</v>
      </c>
      <c r="OOR51" s="158">
        <f>'[1]Общая инфраструктура'!OOR48</f>
        <v>0</v>
      </c>
      <c r="OOS51" s="158">
        <f>'[1]Общая инфраструктура'!OOS48</f>
        <v>0</v>
      </c>
      <c r="OOT51" s="158">
        <f>'[1]Общая инфраструктура'!OOT48</f>
        <v>0</v>
      </c>
      <c r="OOU51" s="158">
        <f>'[1]Общая инфраструктура'!OOU48</f>
        <v>0</v>
      </c>
      <c r="OOV51" s="158">
        <f>'[1]Общая инфраструктура'!OOV48</f>
        <v>0</v>
      </c>
      <c r="OOW51" s="158">
        <f>'[1]Общая инфраструктура'!OOW48</f>
        <v>0</v>
      </c>
      <c r="OOX51" s="158">
        <f>'[1]Общая инфраструктура'!OOX48</f>
        <v>0</v>
      </c>
      <c r="OOY51" s="158">
        <f>'[1]Общая инфраструктура'!OOY48</f>
        <v>0</v>
      </c>
      <c r="OOZ51" s="158">
        <f>'[1]Общая инфраструктура'!OOZ48</f>
        <v>0</v>
      </c>
      <c r="OPA51" s="158">
        <f>'[1]Общая инфраструктура'!OPA48</f>
        <v>0</v>
      </c>
      <c r="OPB51" s="158">
        <f>'[1]Общая инфраструктура'!OPB48</f>
        <v>0</v>
      </c>
      <c r="OPC51" s="158">
        <f>'[1]Общая инфраструктура'!OPC48</f>
        <v>0</v>
      </c>
      <c r="OPD51" s="158">
        <f>'[1]Общая инфраструктура'!OPD48</f>
        <v>0</v>
      </c>
      <c r="OPE51" s="158">
        <f>'[1]Общая инфраструктура'!OPE48</f>
        <v>0</v>
      </c>
      <c r="OPF51" s="158">
        <f>'[1]Общая инфраструктура'!OPF48</f>
        <v>0</v>
      </c>
      <c r="OPG51" s="158">
        <f>'[1]Общая инфраструктура'!OPG48</f>
        <v>0</v>
      </c>
      <c r="OPH51" s="158">
        <f>'[1]Общая инфраструктура'!OPH48</f>
        <v>0</v>
      </c>
      <c r="OPI51" s="158">
        <f>'[1]Общая инфраструктура'!OPI48</f>
        <v>0</v>
      </c>
      <c r="OPJ51" s="158">
        <f>'[1]Общая инфраструктура'!OPJ48</f>
        <v>0</v>
      </c>
      <c r="OPK51" s="158">
        <f>'[1]Общая инфраструктура'!OPK48</f>
        <v>0</v>
      </c>
      <c r="OPL51" s="158">
        <f>'[1]Общая инфраструктура'!OPL48</f>
        <v>0</v>
      </c>
      <c r="OPM51" s="158">
        <f>'[1]Общая инфраструктура'!OPM48</f>
        <v>0</v>
      </c>
      <c r="OPN51" s="158">
        <f>'[1]Общая инфраструктура'!OPN48</f>
        <v>0</v>
      </c>
      <c r="OPO51" s="158">
        <f>'[1]Общая инфраструктура'!OPO48</f>
        <v>0</v>
      </c>
      <c r="OPP51" s="158">
        <f>'[1]Общая инфраструктура'!OPP48</f>
        <v>0</v>
      </c>
      <c r="OPQ51" s="158">
        <f>'[1]Общая инфраструктура'!OPQ48</f>
        <v>0</v>
      </c>
      <c r="OPR51" s="158">
        <f>'[1]Общая инфраструктура'!OPR48</f>
        <v>0</v>
      </c>
      <c r="OPS51" s="158">
        <f>'[1]Общая инфраструктура'!OPS48</f>
        <v>0</v>
      </c>
      <c r="OPT51" s="158">
        <f>'[1]Общая инфраструктура'!OPT48</f>
        <v>0</v>
      </c>
      <c r="OPU51" s="158">
        <f>'[1]Общая инфраструктура'!OPU48</f>
        <v>0</v>
      </c>
      <c r="OPV51" s="158">
        <f>'[1]Общая инфраструктура'!OPV48</f>
        <v>0</v>
      </c>
      <c r="OPW51" s="158">
        <f>'[1]Общая инфраструктура'!OPW48</f>
        <v>0</v>
      </c>
      <c r="OPX51" s="158">
        <f>'[1]Общая инфраструктура'!OPX48</f>
        <v>0</v>
      </c>
      <c r="OPY51" s="158">
        <f>'[1]Общая инфраструктура'!OPY48</f>
        <v>0</v>
      </c>
      <c r="OPZ51" s="158">
        <f>'[1]Общая инфраструктура'!OPZ48</f>
        <v>0</v>
      </c>
      <c r="OQA51" s="158">
        <f>'[1]Общая инфраструктура'!OQA48</f>
        <v>0</v>
      </c>
      <c r="OQB51" s="158">
        <f>'[1]Общая инфраструктура'!OQB48</f>
        <v>0</v>
      </c>
      <c r="OQC51" s="158">
        <f>'[1]Общая инфраструктура'!OQC48</f>
        <v>0</v>
      </c>
      <c r="OQD51" s="158">
        <f>'[1]Общая инфраструктура'!OQD48</f>
        <v>0</v>
      </c>
      <c r="OQE51" s="158">
        <f>'[1]Общая инфраструктура'!OQE48</f>
        <v>0</v>
      </c>
      <c r="OQF51" s="158">
        <f>'[1]Общая инфраструктура'!OQF48</f>
        <v>0</v>
      </c>
      <c r="OQG51" s="158">
        <f>'[1]Общая инфраструктура'!OQG48</f>
        <v>0</v>
      </c>
      <c r="OQH51" s="158">
        <f>'[1]Общая инфраструктура'!OQH48</f>
        <v>0</v>
      </c>
      <c r="OQI51" s="158">
        <f>'[1]Общая инфраструктура'!OQI48</f>
        <v>0</v>
      </c>
      <c r="OQJ51" s="158">
        <f>'[1]Общая инфраструктура'!OQJ48</f>
        <v>0</v>
      </c>
      <c r="OQK51" s="158">
        <f>'[1]Общая инфраструктура'!OQK48</f>
        <v>0</v>
      </c>
      <c r="OQL51" s="158">
        <f>'[1]Общая инфраструктура'!OQL48</f>
        <v>0</v>
      </c>
      <c r="OQM51" s="158">
        <f>'[1]Общая инфраструктура'!OQM48</f>
        <v>0</v>
      </c>
      <c r="OQN51" s="158">
        <f>'[1]Общая инфраструктура'!OQN48</f>
        <v>0</v>
      </c>
      <c r="OQO51" s="158">
        <f>'[1]Общая инфраструктура'!OQO48</f>
        <v>0</v>
      </c>
      <c r="OQP51" s="158">
        <f>'[1]Общая инфраструктура'!OQP48</f>
        <v>0</v>
      </c>
      <c r="OQQ51" s="158">
        <f>'[1]Общая инфраструктура'!OQQ48</f>
        <v>0</v>
      </c>
      <c r="OQR51" s="158">
        <f>'[1]Общая инфраструктура'!OQR48</f>
        <v>0</v>
      </c>
      <c r="OQS51" s="158">
        <f>'[1]Общая инфраструктура'!OQS48</f>
        <v>0</v>
      </c>
      <c r="OQT51" s="158">
        <f>'[1]Общая инфраструктура'!OQT48</f>
        <v>0</v>
      </c>
      <c r="OQU51" s="158">
        <f>'[1]Общая инфраструктура'!OQU48</f>
        <v>0</v>
      </c>
      <c r="OQV51" s="158">
        <f>'[1]Общая инфраструктура'!OQV48</f>
        <v>0</v>
      </c>
      <c r="OQW51" s="158">
        <f>'[1]Общая инфраструктура'!OQW48</f>
        <v>0</v>
      </c>
      <c r="OQX51" s="158">
        <f>'[1]Общая инфраструктура'!OQX48</f>
        <v>0</v>
      </c>
      <c r="OQY51" s="158">
        <f>'[1]Общая инфраструктура'!OQY48</f>
        <v>0</v>
      </c>
      <c r="OQZ51" s="158">
        <f>'[1]Общая инфраструктура'!OQZ48</f>
        <v>0</v>
      </c>
      <c r="ORA51" s="158">
        <f>'[1]Общая инфраструктура'!ORA48</f>
        <v>0</v>
      </c>
      <c r="ORB51" s="158">
        <f>'[1]Общая инфраструктура'!ORB48</f>
        <v>0</v>
      </c>
      <c r="ORC51" s="158">
        <f>'[1]Общая инфраструктура'!ORC48</f>
        <v>0</v>
      </c>
      <c r="ORD51" s="158">
        <f>'[1]Общая инфраструктура'!ORD48</f>
        <v>0</v>
      </c>
      <c r="ORE51" s="158">
        <f>'[1]Общая инфраструктура'!ORE48</f>
        <v>0</v>
      </c>
      <c r="ORF51" s="158">
        <f>'[1]Общая инфраструктура'!ORF48</f>
        <v>0</v>
      </c>
      <c r="ORG51" s="158">
        <f>'[1]Общая инфраструктура'!ORG48</f>
        <v>0</v>
      </c>
      <c r="ORH51" s="158">
        <f>'[1]Общая инфраструктура'!ORH48</f>
        <v>0</v>
      </c>
      <c r="ORI51" s="158">
        <f>'[1]Общая инфраструктура'!ORI48</f>
        <v>0</v>
      </c>
      <c r="ORJ51" s="158">
        <f>'[1]Общая инфраструктура'!ORJ48</f>
        <v>0</v>
      </c>
      <c r="ORK51" s="158">
        <f>'[1]Общая инфраструктура'!ORK48</f>
        <v>0</v>
      </c>
      <c r="ORL51" s="158">
        <f>'[1]Общая инфраструктура'!ORL48</f>
        <v>0</v>
      </c>
      <c r="ORM51" s="158">
        <f>'[1]Общая инфраструктура'!ORM48</f>
        <v>0</v>
      </c>
      <c r="ORN51" s="158">
        <f>'[1]Общая инфраструктура'!ORN48</f>
        <v>0</v>
      </c>
      <c r="ORO51" s="158">
        <f>'[1]Общая инфраструктура'!ORO48</f>
        <v>0</v>
      </c>
      <c r="ORP51" s="158">
        <f>'[1]Общая инфраструктура'!ORP48</f>
        <v>0</v>
      </c>
      <c r="ORQ51" s="158">
        <f>'[1]Общая инфраструктура'!ORQ48</f>
        <v>0</v>
      </c>
      <c r="ORR51" s="158">
        <f>'[1]Общая инфраструктура'!ORR48</f>
        <v>0</v>
      </c>
      <c r="ORS51" s="158">
        <f>'[1]Общая инфраструктура'!ORS48</f>
        <v>0</v>
      </c>
      <c r="ORT51" s="158">
        <f>'[1]Общая инфраструктура'!ORT48</f>
        <v>0</v>
      </c>
      <c r="ORU51" s="158">
        <f>'[1]Общая инфраструктура'!ORU48</f>
        <v>0</v>
      </c>
      <c r="ORV51" s="158">
        <f>'[1]Общая инфраструктура'!ORV48</f>
        <v>0</v>
      </c>
      <c r="ORW51" s="158">
        <f>'[1]Общая инфраструктура'!ORW48</f>
        <v>0</v>
      </c>
      <c r="ORX51" s="158">
        <f>'[1]Общая инфраструктура'!ORX48</f>
        <v>0</v>
      </c>
      <c r="ORY51" s="158">
        <f>'[1]Общая инфраструктура'!ORY48</f>
        <v>0</v>
      </c>
      <c r="ORZ51" s="158">
        <f>'[1]Общая инфраструктура'!ORZ48</f>
        <v>0</v>
      </c>
      <c r="OSA51" s="158">
        <f>'[1]Общая инфраструктура'!OSA48</f>
        <v>0</v>
      </c>
      <c r="OSB51" s="158">
        <f>'[1]Общая инфраструктура'!OSB48</f>
        <v>0</v>
      </c>
      <c r="OSC51" s="158">
        <f>'[1]Общая инфраструктура'!OSC48</f>
        <v>0</v>
      </c>
      <c r="OSD51" s="158">
        <f>'[1]Общая инфраструктура'!OSD48</f>
        <v>0</v>
      </c>
      <c r="OSE51" s="158">
        <f>'[1]Общая инфраструктура'!OSE48</f>
        <v>0</v>
      </c>
      <c r="OSF51" s="158">
        <f>'[1]Общая инфраструктура'!OSF48</f>
        <v>0</v>
      </c>
      <c r="OSG51" s="158">
        <f>'[1]Общая инфраструктура'!OSG48</f>
        <v>0</v>
      </c>
      <c r="OSH51" s="158">
        <f>'[1]Общая инфраструктура'!OSH48</f>
        <v>0</v>
      </c>
      <c r="OSI51" s="158">
        <f>'[1]Общая инфраструктура'!OSI48</f>
        <v>0</v>
      </c>
      <c r="OSJ51" s="158">
        <f>'[1]Общая инфраструктура'!OSJ48</f>
        <v>0</v>
      </c>
      <c r="OSK51" s="158">
        <f>'[1]Общая инфраструктура'!OSK48</f>
        <v>0</v>
      </c>
      <c r="OSL51" s="158">
        <f>'[1]Общая инфраструктура'!OSL48</f>
        <v>0</v>
      </c>
      <c r="OSM51" s="158">
        <f>'[1]Общая инфраструктура'!OSM48</f>
        <v>0</v>
      </c>
      <c r="OSN51" s="158">
        <f>'[1]Общая инфраструктура'!OSN48</f>
        <v>0</v>
      </c>
      <c r="OSO51" s="158">
        <f>'[1]Общая инфраструктура'!OSO48</f>
        <v>0</v>
      </c>
      <c r="OSP51" s="158">
        <f>'[1]Общая инфраструктура'!OSP48</f>
        <v>0</v>
      </c>
      <c r="OSQ51" s="158">
        <f>'[1]Общая инфраструктура'!OSQ48</f>
        <v>0</v>
      </c>
      <c r="OSR51" s="158">
        <f>'[1]Общая инфраструктура'!OSR48</f>
        <v>0</v>
      </c>
      <c r="OSS51" s="158">
        <f>'[1]Общая инфраструктура'!OSS48</f>
        <v>0</v>
      </c>
      <c r="OST51" s="158">
        <f>'[1]Общая инфраструктура'!OST48</f>
        <v>0</v>
      </c>
      <c r="OSU51" s="158">
        <f>'[1]Общая инфраструктура'!OSU48</f>
        <v>0</v>
      </c>
      <c r="OSV51" s="158">
        <f>'[1]Общая инфраструктура'!OSV48</f>
        <v>0</v>
      </c>
      <c r="OSW51" s="158">
        <f>'[1]Общая инфраструктура'!OSW48</f>
        <v>0</v>
      </c>
      <c r="OSX51" s="158">
        <f>'[1]Общая инфраструктура'!OSX48</f>
        <v>0</v>
      </c>
      <c r="OSY51" s="158">
        <f>'[1]Общая инфраструктура'!OSY48</f>
        <v>0</v>
      </c>
      <c r="OSZ51" s="158">
        <f>'[1]Общая инфраструктура'!OSZ48</f>
        <v>0</v>
      </c>
      <c r="OTA51" s="158">
        <f>'[1]Общая инфраструктура'!OTA48</f>
        <v>0</v>
      </c>
      <c r="OTB51" s="158">
        <f>'[1]Общая инфраструктура'!OTB48</f>
        <v>0</v>
      </c>
      <c r="OTC51" s="158">
        <f>'[1]Общая инфраструктура'!OTC48</f>
        <v>0</v>
      </c>
      <c r="OTD51" s="158">
        <f>'[1]Общая инфраструктура'!OTD48</f>
        <v>0</v>
      </c>
      <c r="OTE51" s="158">
        <f>'[1]Общая инфраструктура'!OTE48</f>
        <v>0</v>
      </c>
      <c r="OTF51" s="158">
        <f>'[1]Общая инфраструктура'!OTF48</f>
        <v>0</v>
      </c>
      <c r="OTG51" s="158">
        <f>'[1]Общая инфраструктура'!OTG48</f>
        <v>0</v>
      </c>
      <c r="OTH51" s="158">
        <f>'[1]Общая инфраструктура'!OTH48</f>
        <v>0</v>
      </c>
      <c r="OTI51" s="158">
        <f>'[1]Общая инфраструктура'!OTI48</f>
        <v>0</v>
      </c>
      <c r="OTJ51" s="158">
        <f>'[1]Общая инфраструктура'!OTJ48</f>
        <v>0</v>
      </c>
      <c r="OTK51" s="158">
        <f>'[1]Общая инфраструктура'!OTK48</f>
        <v>0</v>
      </c>
      <c r="OTL51" s="158">
        <f>'[1]Общая инфраструктура'!OTL48</f>
        <v>0</v>
      </c>
      <c r="OTM51" s="158">
        <f>'[1]Общая инфраструктура'!OTM48</f>
        <v>0</v>
      </c>
      <c r="OTN51" s="158">
        <f>'[1]Общая инфраструктура'!OTN48</f>
        <v>0</v>
      </c>
      <c r="OTO51" s="158">
        <f>'[1]Общая инфраструктура'!OTO48</f>
        <v>0</v>
      </c>
      <c r="OTP51" s="158">
        <f>'[1]Общая инфраструктура'!OTP48</f>
        <v>0</v>
      </c>
      <c r="OTQ51" s="158">
        <f>'[1]Общая инфраструктура'!OTQ48</f>
        <v>0</v>
      </c>
      <c r="OTR51" s="158">
        <f>'[1]Общая инфраструктура'!OTR48</f>
        <v>0</v>
      </c>
      <c r="OTS51" s="158">
        <f>'[1]Общая инфраструктура'!OTS48</f>
        <v>0</v>
      </c>
      <c r="OTT51" s="158">
        <f>'[1]Общая инфраструктура'!OTT48</f>
        <v>0</v>
      </c>
      <c r="OTU51" s="158">
        <f>'[1]Общая инфраструктура'!OTU48</f>
        <v>0</v>
      </c>
      <c r="OTV51" s="158">
        <f>'[1]Общая инфраструктура'!OTV48</f>
        <v>0</v>
      </c>
      <c r="OTW51" s="158">
        <f>'[1]Общая инфраструктура'!OTW48</f>
        <v>0</v>
      </c>
      <c r="OTX51" s="158">
        <f>'[1]Общая инфраструктура'!OTX48</f>
        <v>0</v>
      </c>
      <c r="OTY51" s="158">
        <f>'[1]Общая инфраструктура'!OTY48</f>
        <v>0</v>
      </c>
      <c r="OTZ51" s="158">
        <f>'[1]Общая инфраструктура'!OTZ48</f>
        <v>0</v>
      </c>
      <c r="OUA51" s="158">
        <f>'[1]Общая инфраструктура'!OUA48</f>
        <v>0</v>
      </c>
      <c r="OUB51" s="158">
        <f>'[1]Общая инфраструктура'!OUB48</f>
        <v>0</v>
      </c>
      <c r="OUC51" s="158">
        <f>'[1]Общая инфраструктура'!OUC48</f>
        <v>0</v>
      </c>
      <c r="OUD51" s="158">
        <f>'[1]Общая инфраструктура'!OUD48</f>
        <v>0</v>
      </c>
      <c r="OUE51" s="158">
        <f>'[1]Общая инфраструктура'!OUE48</f>
        <v>0</v>
      </c>
      <c r="OUF51" s="158">
        <f>'[1]Общая инфраструктура'!OUF48</f>
        <v>0</v>
      </c>
      <c r="OUG51" s="158">
        <f>'[1]Общая инфраструктура'!OUG48</f>
        <v>0</v>
      </c>
      <c r="OUH51" s="158">
        <f>'[1]Общая инфраструктура'!OUH48</f>
        <v>0</v>
      </c>
      <c r="OUI51" s="158">
        <f>'[1]Общая инфраструктура'!OUI48</f>
        <v>0</v>
      </c>
      <c r="OUJ51" s="158">
        <f>'[1]Общая инфраструктура'!OUJ48</f>
        <v>0</v>
      </c>
      <c r="OUK51" s="158">
        <f>'[1]Общая инфраструктура'!OUK48</f>
        <v>0</v>
      </c>
      <c r="OUL51" s="158">
        <f>'[1]Общая инфраструктура'!OUL48</f>
        <v>0</v>
      </c>
      <c r="OUM51" s="158">
        <f>'[1]Общая инфраструктура'!OUM48</f>
        <v>0</v>
      </c>
      <c r="OUN51" s="158">
        <f>'[1]Общая инфраструктура'!OUN48</f>
        <v>0</v>
      </c>
      <c r="OUO51" s="158">
        <f>'[1]Общая инфраструктура'!OUO48</f>
        <v>0</v>
      </c>
      <c r="OUP51" s="158">
        <f>'[1]Общая инфраструктура'!OUP48</f>
        <v>0</v>
      </c>
      <c r="OUQ51" s="158">
        <f>'[1]Общая инфраструктура'!OUQ48</f>
        <v>0</v>
      </c>
      <c r="OUR51" s="158">
        <f>'[1]Общая инфраструктура'!OUR48</f>
        <v>0</v>
      </c>
      <c r="OUS51" s="158">
        <f>'[1]Общая инфраструктура'!OUS48</f>
        <v>0</v>
      </c>
      <c r="OUT51" s="158">
        <f>'[1]Общая инфраструктура'!OUT48</f>
        <v>0</v>
      </c>
      <c r="OUU51" s="158">
        <f>'[1]Общая инфраструктура'!OUU48</f>
        <v>0</v>
      </c>
      <c r="OUV51" s="158">
        <f>'[1]Общая инфраструктура'!OUV48</f>
        <v>0</v>
      </c>
      <c r="OUW51" s="158">
        <f>'[1]Общая инфраструктура'!OUW48</f>
        <v>0</v>
      </c>
      <c r="OUX51" s="158">
        <f>'[1]Общая инфраструктура'!OUX48</f>
        <v>0</v>
      </c>
      <c r="OUY51" s="158">
        <f>'[1]Общая инфраструктура'!OUY48</f>
        <v>0</v>
      </c>
      <c r="OUZ51" s="158">
        <f>'[1]Общая инфраструктура'!OUZ48</f>
        <v>0</v>
      </c>
      <c r="OVA51" s="158">
        <f>'[1]Общая инфраструктура'!OVA48</f>
        <v>0</v>
      </c>
      <c r="OVB51" s="158">
        <f>'[1]Общая инфраструктура'!OVB48</f>
        <v>0</v>
      </c>
      <c r="OVC51" s="158">
        <f>'[1]Общая инфраструктура'!OVC48</f>
        <v>0</v>
      </c>
      <c r="OVD51" s="158">
        <f>'[1]Общая инфраструктура'!OVD48</f>
        <v>0</v>
      </c>
      <c r="OVE51" s="158">
        <f>'[1]Общая инфраструктура'!OVE48</f>
        <v>0</v>
      </c>
      <c r="OVF51" s="158">
        <f>'[1]Общая инфраструктура'!OVF48</f>
        <v>0</v>
      </c>
      <c r="OVG51" s="158">
        <f>'[1]Общая инфраструктура'!OVG48</f>
        <v>0</v>
      </c>
      <c r="OVH51" s="158">
        <f>'[1]Общая инфраструктура'!OVH48</f>
        <v>0</v>
      </c>
      <c r="OVI51" s="158">
        <f>'[1]Общая инфраструктура'!OVI48</f>
        <v>0</v>
      </c>
      <c r="OVJ51" s="158">
        <f>'[1]Общая инфраструктура'!OVJ48</f>
        <v>0</v>
      </c>
      <c r="OVK51" s="158">
        <f>'[1]Общая инфраструктура'!OVK48</f>
        <v>0</v>
      </c>
      <c r="OVL51" s="158">
        <f>'[1]Общая инфраструктура'!OVL48</f>
        <v>0</v>
      </c>
      <c r="OVM51" s="158">
        <f>'[1]Общая инфраструктура'!OVM48</f>
        <v>0</v>
      </c>
      <c r="OVN51" s="158">
        <f>'[1]Общая инфраструктура'!OVN48</f>
        <v>0</v>
      </c>
      <c r="OVO51" s="158">
        <f>'[1]Общая инфраструктура'!OVO48</f>
        <v>0</v>
      </c>
      <c r="OVP51" s="158">
        <f>'[1]Общая инфраструктура'!OVP48</f>
        <v>0</v>
      </c>
      <c r="OVQ51" s="158">
        <f>'[1]Общая инфраструктура'!OVQ48</f>
        <v>0</v>
      </c>
      <c r="OVR51" s="158">
        <f>'[1]Общая инфраструктура'!OVR48</f>
        <v>0</v>
      </c>
      <c r="OVS51" s="158">
        <f>'[1]Общая инфраструктура'!OVS48</f>
        <v>0</v>
      </c>
      <c r="OVT51" s="158">
        <f>'[1]Общая инфраструктура'!OVT48</f>
        <v>0</v>
      </c>
      <c r="OVU51" s="158">
        <f>'[1]Общая инфраструктура'!OVU48</f>
        <v>0</v>
      </c>
      <c r="OVV51" s="158">
        <f>'[1]Общая инфраструктура'!OVV48</f>
        <v>0</v>
      </c>
      <c r="OVW51" s="158">
        <f>'[1]Общая инфраструктура'!OVW48</f>
        <v>0</v>
      </c>
      <c r="OVX51" s="158">
        <f>'[1]Общая инфраструктура'!OVX48</f>
        <v>0</v>
      </c>
      <c r="OVY51" s="158">
        <f>'[1]Общая инфраструктура'!OVY48</f>
        <v>0</v>
      </c>
      <c r="OVZ51" s="158">
        <f>'[1]Общая инфраструктура'!OVZ48</f>
        <v>0</v>
      </c>
      <c r="OWA51" s="158">
        <f>'[1]Общая инфраструктура'!OWA48</f>
        <v>0</v>
      </c>
      <c r="OWB51" s="158">
        <f>'[1]Общая инфраструктура'!OWB48</f>
        <v>0</v>
      </c>
      <c r="OWC51" s="158">
        <f>'[1]Общая инфраструктура'!OWC48</f>
        <v>0</v>
      </c>
      <c r="OWD51" s="158">
        <f>'[1]Общая инфраструктура'!OWD48</f>
        <v>0</v>
      </c>
      <c r="OWE51" s="158">
        <f>'[1]Общая инфраструктура'!OWE48</f>
        <v>0</v>
      </c>
      <c r="OWF51" s="158">
        <f>'[1]Общая инфраструктура'!OWF48</f>
        <v>0</v>
      </c>
      <c r="OWG51" s="158">
        <f>'[1]Общая инфраструктура'!OWG48</f>
        <v>0</v>
      </c>
      <c r="OWH51" s="158">
        <f>'[1]Общая инфраструктура'!OWH48</f>
        <v>0</v>
      </c>
      <c r="OWI51" s="158">
        <f>'[1]Общая инфраструктура'!OWI48</f>
        <v>0</v>
      </c>
      <c r="OWJ51" s="158">
        <f>'[1]Общая инфраструктура'!OWJ48</f>
        <v>0</v>
      </c>
      <c r="OWK51" s="158">
        <f>'[1]Общая инфраструктура'!OWK48</f>
        <v>0</v>
      </c>
      <c r="OWL51" s="158">
        <f>'[1]Общая инфраструктура'!OWL48</f>
        <v>0</v>
      </c>
      <c r="OWM51" s="158">
        <f>'[1]Общая инфраструктура'!OWM48</f>
        <v>0</v>
      </c>
      <c r="OWN51" s="158">
        <f>'[1]Общая инфраструктура'!OWN48</f>
        <v>0</v>
      </c>
      <c r="OWO51" s="158">
        <f>'[1]Общая инфраструктура'!OWO48</f>
        <v>0</v>
      </c>
      <c r="OWP51" s="158">
        <f>'[1]Общая инфраструктура'!OWP48</f>
        <v>0</v>
      </c>
      <c r="OWQ51" s="158">
        <f>'[1]Общая инфраструктура'!OWQ48</f>
        <v>0</v>
      </c>
      <c r="OWR51" s="158">
        <f>'[1]Общая инфраструктура'!OWR48</f>
        <v>0</v>
      </c>
      <c r="OWS51" s="158">
        <f>'[1]Общая инфраструктура'!OWS48</f>
        <v>0</v>
      </c>
      <c r="OWT51" s="158">
        <f>'[1]Общая инфраструктура'!OWT48</f>
        <v>0</v>
      </c>
      <c r="OWU51" s="158">
        <f>'[1]Общая инфраструктура'!OWU48</f>
        <v>0</v>
      </c>
      <c r="OWV51" s="158">
        <f>'[1]Общая инфраструктура'!OWV48</f>
        <v>0</v>
      </c>
      <c r="OWW51" s="158">
        <f>'[1]Общая инфраструктура'!OWW48</f>
        <v>0</v>
      </c>
      <c r="OWX51" s="158">
        <f>'[1]Общая инфраструктура'!OWX48</f>
        <v>0</v>
      </c>
      <c r="OWY51" s="158">
        <f>'[1]Общая инфраструктура'!OWY48</f>
        <v>0</v>
      </c>
      <c r="OWZ51" s="158">
        <f>'[1]Общая инфраструктура'!OWZ48</f>
        <v>0</v>
      </c>
      <c r="OXA51" s="158">
        <f>'[1]Общая инфраструктура'!OXA48</f>
        <v>0</v>
      </c>
      <c r="OXB51" s="158">
        <f>'[1]Общая инфраструктура'!OXB48</f>
        <v>0</v>
      </c>
      <c r="OXC51" s="158">
        <f>'[1]Общая инфраструктура'!OXC48</f>
        <v>0</v>
      </c>
      <c r="OXD51" s="158">
        <f>'[1]Общая инфраструктура'!OXD48</f>
        <v>0</v>
      </c>
      <c r="OXE51" s="158">
        <f>'[1]Общая инфраструктура'!OXE48</f>
        <v>0</v>
      </c>
      <c r="OXF51" s="158">
        <f>'[1]Общая инфраструктура'!OXF48</f>
        <v>0</v>
      </c>
      <c r="OXG51" s="158">
        <f>'[1]Общая инфраструктура'!OXG48</f>
        <v>0</v>
      </c>
      <c r="OXH51" s="158">
        <f>'[1]Общая инфраструктура'!OXH48</f>
        <v>0</v>
      </c>
      <c r="OXI51" s="158">
        <f>'[1]Общая инфраструктура'!OXI48</f>
        <v>0</v>
      </c>
      <c r="OXJ51" s="158">
        <f>'[1]Общая инфраструктура'!OXJ48</f>
        <v>0</v>
      </c>
      <c r="OXK51" s="158">
        <f>'[1]Общая инфраструктура'!OXK48</f>
        <v>0</v>
      </c>
      <c r="OXL51" s="158">
        <f>'[1]Общая инфраструктура'!OXL48</f>
        <v>0</v>
      </c>
      <c r="OXM51" s="158">
        <f>'[1]Общая инфраструктура'!OXM48</f>
        <v>0</v>
      </c>
      <c r="OXN51" s="158">
        <f>'[1]Общая инфраструктура'!OXN48</f>
        <v>0</v>
      </c>
      <c r="OXO51" s="158">
        <f>'[1]Общая инфраструктура'!OXO48</f>
        <v>0</v>
      </c>
      <c r="OXP51" s="158">
        <f>'[1]Общая инфраструктура'!OXP48</f>
        <v>0</v>
      </c>
      <c r="OXQ51" s="158">
        <f>'[1]Общая инфраструктура'!OXQ48</f>
        <v>0</v>
      </c>
      <c r="OXR51" s="158">
        <f>'[1]Общая инфраструктура'!OXR48</f>
        <v>0</v>
      </c>
      <c r="OXS51" s="158">
        <f>'[1]Общая инфраструктура'!OXS48</f>
        <v>0</v>
      </c>
      <c r="OXT51" s="158">
        <f>'[1]Общая инфраструктура'!OXT48</f>
        <v>0</v>
      </c>
      <c r="OXU51" s="158">
        <f>'[1]Общая инфраструктура'!OXU48</f>
        <v>0</v>
      </c>
      <c r="OXV51" s="158">
        <f>'[1]Общая инфраструктура'!OXV48</f>
        <v>0</v>
      </c>
      <c r="OXW51" s="158">
        <f>'[1]Общая инфраструктура'!OXW48</f>
        <v>0</v>
      </c>
      <c r="OXX51" s="158">
        <f>'[1]Общая инфраструктура'!OXX48</f>
        <v>0</v>
      </c>
      <c r="OXY51" s="158">
        <f>'[1]Общая инфраструктура'!OXY48</f>
        <v>0</v>
      </c>
      <c r="OXZ51" s="158">
        <f>'[1]Общая инфраструктура'!OXZ48</f>
        <v>0</v>
      </c>
      <c r="OYA51" s="158">
        <f>'[1]Общая инфраструктура'!OYA48</f>
        <v>0</v>
      </c>
      <c r="OYB51" s="158">
        <f>'[1]Общая инфраструктура'!OYB48</f>
        <v>0</v>
      </c>
      <c r="OYC51" s="158">
        <f>'[1]Общая инфраструктура'!OYC48</f>
        <v>0</v>
      </c>
      <c r="OYD51" s="158">
        <f>'[1]Общая инфраструктура'!OYD48</f>
        <v>0</v>
      </c>
      <c r="OYE51" s="158">
        <f>'[1]Общая инфраструктура'!OYE48</f>
        <v>0</v>
      </c>
      <c r="OYF51" s="158">
        <f>'[1]Общая инфраструктура'!OYF48</f>
        <v>0</v>
      </c>
      <c r="OYG51" s="158">
        <f>'[1]Общая инфраструктура'!OYG48</f>
        <v>0</v>
      </c>
      <c r="OYH51" s="158">
        <f>'[1]Общая инфраструктура'!OYH48</f>
        <v>0</v>
      </c>
      <c r="OYI51" s="158">
        <f>'[1]Общая инфраструктура'!OYI48</f>
        <v>0</v>
      </c>
      <c r="OYJ51" s="158">
        <f>'[1]Общая инфраструктура'!OYJ48</f>
        <v>0</v>
      </c>
      <c r="OYK51" s="158">
        <f>'[1]Общая инфраструктура'!OYK48</f>
        <v>0</v>
      </c>
      <c r="OYL51" s="158">
        <f>'[1]Общая инфраструктура'!OYL48</f>
        <v>0</v>
      </c>
      <c r="OYM51" s="158">
        <f>'[1]Общая инфраструктура'!OYM48</f>
        <v>0</v>
      </c>
      <c r="OYN51" s="158">
        <f>'[1]Общая инфраструктура'!OYN48</f>
        <v>0</v>
      </c>
      <c r="OYO51" s="158">
        <f>'[1]Общая инфраструктура'!OYO48</f>
        <v>0</v>
      </c>
      <c r="OYP51" s="158">
        <f>'[1]Общая инфраструктура'!OYP48</f>
        <v>0</v>
      </c>
      <c r="OYQ51" s="158">
        <f>'[1]Общая инфраструктура'!OYQ48</f>
        <v>0</v>
      </c>
      <c r="OYR51" s="158">
        <f>'[1]Общая инфраструктура'!OYR48</f>
        <v>0</v>
      </c>
      <c r="OYS51" s="158">
        <f>'[1]Общая инфраструктура'!OYS48</f>
        <v>0</v>
      </c>
      <c r="OYT51" s="158">
        <f>'[1]Общая инфраструктура'!OYT48</f>
        <v>0</v>
      </c>
      <c r="OYU51" s="158">
        <f>'[1]Общая инфраструктура'!OYU48</f>
        <v>0</v>
      </c>
      <c r="OYV51" s="158">
        <f>'[1]Общая инфраструктура'!OYV48</f>
        <v>0</v>
      </c>
      <c r="OYW51" s="158">
        <f>'[1]Общая инфраструктура'!OYW48</f>
        <v>0</v>
      </c>
      <c r="OYX51" s="158">
        <f>'[1]Общая инфраструктура'!OYX48</f>
        <v>0</v>
      </c>
      <c r="OYY51" s="158">
        <f>'[1]Общая инфраструктура'!OYY48</f>
        <v>0</v>
      </c>
      <c r="OYZ51" s="158">
        <f>'[1]Общая инфраструктура'!OYZ48</f>
        <v>0</v>
      </c>
      <c r="OZA51" s="158">
        <f>'[1]Общая инфраструктура'!OZA48</f>
        <v>0</v>
      </c>
      <c r="OZB51" s="158">
        <f>'[1]Общая инфраструктура'!OZB48</f>
        <v>0</v>
      </c>
      <c r="OZC51" s="158">
        <f>'[1]Общая инфраструктура'!OZC48</f>
        <v>0</v>
      </c>
      <c r="OZD51" s="158">
        <f>'[1]Общая инфраструктура'!OZD48</f>
        <v>0</v>
      </c>
      <c r="OZE51" s="158">
        <f>'[1]Общая инфраструктура'!OZE48</f>
        <v>0</v>
      </c>
      <c r="OZF51" s="158">
        <f>'[1]Общая инфраструктура'!OZF48</f>
        <v>0</v>
      </c>
      <c r="OZG51" s="158">
        <f>'[1]Общая инфраструктура'!OZG48</f>
        <v>0</v>
      </c>
      <c r="OZH51" s="158">
        <f>'[1]Общая инфраструктура'!OZH48</f>
        <v>0</v>
      </c>
      <c r="OZI51" s="158">
        <f>'[1]Общая инфраструктура'!OZI48</f>
        <v>0</v>
      </c>
      <c r="OZJ51" s="158">
        <f>'[1]Общая инфраструктура'!OZJ48</f>
        <v>0</v>
      </c>
      <c r="OZK51" s="158">
        <f>'[1]Общая инфраструктура'!OZK48</f>
        <v>0</v>
      </c>
      <c r="OZL51" s="158">
        <f>'[1]Общая инфраструктура'!OZL48</f>
        <v>0</v>
      </c>
      <c r="OZM51" s="158">
        <f>'[1]Общая инфраструктура'!OZM48</f>
        <v>0</v>
      </c>
      <c r="OZN51" s="158">
        <f>'[1]Общая инфраструктура'!OZN48</f>
        <v>0</v>
      </c>
      <c r="OZO51" s="158">
        <f>'[1]Общая инфраструктура'!OZO48</f>
        <v>0</v>
      </c>
      <c r="OZP51" s="158">
        <f>'[1]Общая инфраструктура'!OZP48</f>
        <v>0</v>
      </c>
      <c r="OZQ51" s="158">
        <f>'[1]Общая инфраструктура'!OZQ48</f>
        <v>0</v>
      </c>
      <c r="OZR51" s="158">
        <f>'[1]Общая инфраструктура'!OZR48</f>
        <v>0</v>
      </c>
      <c r="OZS51" s="158">
        <f>'[1]Общая инфраструктура'!OZS48</f>
        <v>0</v>
      </c>
      <c r="OZT51" s="158">
        <f>'[1]Общая инфраструктура'!OZT48</f>
        <v>0</v>
      </c>
      <c r="OZU51" s="158">
        <f>'[1]Общая инфраструктура'!OZU48</f>
        <v>0</v>
      </c>
      <c r="OZV51" s="158">
        <f>'[1]Общая инфраструктура'!OZV48</f>
        <v>0</v>
      </c>
      <c r="OZW51" s="158">
        <f>'[1]Общая инфраструктура'!OZW48</f>
        <v>0</v>
      </c>
      <c r="OZX51" s="158">
        <f>'[1]Общая инфраструктура'!OZX48</f>
        <v>0</v>
      </c>
      <c r="OZY51" s="158">
        <f>'[1]Общая инфраструктура'!OZY48</f>
        <v>0</v>
      </c>
      <c r="OZZ51" s="158">
        <f>'[1]Общая инфраструктура'!OZZ48</f>
        <v>0</v>
      </c>
      <c r="PAA51" s="158">
        <f>'[1]Общая инфраструктура'!PAA48</f>
        <v>0</v>
      </c>
      <c r="PAB51" s="158">
        <f>'[1]Общая инфраструктура'!PAB48</f>
        <v>0</v>
      </c>
      <c r="PAC51" s="158">
        <f>'[1]Общая инфраструктура'!PAC48</f>
        <v>0</v>
      </c>
      <c r="PAD51" s="158">
        <f>'[1]Общая инфраструктура'!PAD48</f>
        <v>0</v>
      </c>
      <c r="PAE51" s="158">
        <f>'[1]Общая инфраструктура'!PAE48</f>
        <v>0</v>
      </c>
      <c r="PAF51" s="158">
        <f>'[1]Общая инфраструктура'!PAF48</f>
        <v>0</v>
      </c>
      <c r="PAG51" s="158">
        <f>'[1]Общая инфраструктура'!PAG48</f>
        <v>0</v>
      </c>
      <c r="PAH51" s="158">
        <f>'[1]Общая инфраструктура'!PAH48</f>
        <v>0</v>
      </c>
      <c r="PAI51" s="158">
        <f>'[1]Общая инфраструктура'!PAI48</f>
        <v>0</v>
      </c>
      <c r="PAJ51" s="158">
        <f>'[1]Общая инфраструктура'!PAJ48</f>
        <v>0</v>
      </c>
      <c r="PAK51" s="158">
        <f>'[1]Общая инфраструктура'!PAK48</f>
        <v>0</v>
      </c>
      <c r="PAL51" s="158">
        <f>'[1]Общая инфраструктура'!PAL48</f>
        <v>0</v>
      </c>
      <c r="PAM51" s="158">
        <f>'[1]Общая инфраструктура'!PAM48</f>
        <v>0</v>
      </c>
      <c r="PAN51" s="158">
        <f>'[1]Общая инфраструктура'!PAN48</f>
        <v>0</v>
      </c>
      <c r="PAO51" s="158">
        <f>'[1]Общая инфраструктура'!PAO48</f>
        <v>0</v>
      </c>
      <c r="PAP51" s="158">
        <f>'[1]Общая инфраструктура'!PAP48</f>
        <v>0</v>
      </c>
      <c r="PAQ51" s="158">
        <f>'[1]Общая инфраструктура'!PAQ48</f>
        <v>0</v>
      </c>
      <c r="PAR51" s="158">
        <f>'[1]Общая инфраструктура'!PAR48</f>
        <v>0</v>
      </c>
      <c r="PAS51" s="158">
        <f>'[1]Общая инфраструктура'!PAS48</f>
        <v>0</v>
      </c>
      <c r="PAT51" s="158">
        <f>'[1]Общая инфраструктура'!PAT48</f>
        <v>0</v>
      </c>
      <c r="PAU51" s="158">
        <f>'[1]Общая инфраструктура'!PAU48</f>
        <v>0</v>
      </c>
      <c r="PAV51" s="158">
        <f>'[1]Общая инфраструктура'!PAV48</f>
        <v>0</v>
      </c>
      <c r="PAW51" s="158">
        <f>'[1]Общая инфраструктура'!PAW48</f>
        <v>0</v>
      </c>
      <c r="PAX51" s="158">
        <f>'[1]Общая инфраструктура'!PAX48</f>
        <v>0</v>
      </c>
      <c r="PAY51" s="158">
        <f>'[1]Общая инфраструктура'!PAY48</f>
        <v>0</v>
      </c>
      <c r="PAZ51" s="158">
        <f>'[1]Общая инфраструктура'!PAZ48</f>
        <v>0</v>
      </c>
      <c r="PBA51" s="158">
        <f>'[1]Общая инфраструктура'!PBA48</f>
        <v>0</v>
      </c>
      <c r="PBB51" s="158">
        <f>'[1]Общая инфраструктура'!PBB48</f>
        <v>0</v>
      </c>
      <c r="PBC51" s="158">
        <f>'[1]Общая инфраструктура'!PBC48</f>
        <v>0</v>
      </c>
      <c r="PBD51" s="158">
        <f>'[1]Общая инфраструктура'!PBD48</f>
        <v>0</v>
      </c>
      <c r="PBE51" s="158">
        <f>'[1]Общая инфраструктура'!PBE48</f>
        <v>0</v>
      </c>
      <c r="PBF51" s="158">
        <f>'[1]Общая инфраструктура'!PBF48</f>
        <v>0</v>
      </c>
      <c r="PBG51" s="158">
        <f>'[1]Общая инфраструктура'!PBG48</f>
        <v>0</v>
      </c>
      <c r="PBH51" s="158">
        <f>'[1]Общая инфраструктура'!PBH48</f>
        <v>0</v>
      </c>
      <c r="PBI51" s="158">
        <f>'[1]Общая инфраструктура'!PBI48</f>
        <v>0</v>
      </c>
      <c r="PBJ51" s="158">
        <f>'[1]Общая инфраструктура'!PBJ48</f>
        <v>0</v>
      </c>
      <c r="PBK51" s="158">
        <f>'[1]Общая инфраструктура'!PBK48</f>
        <v>0</v>
      </c>
      <c r="PBL51" s="158">
        <f>'[1]Общая инфраструктура'!PBL48</f>
        <v>0</v>
      </c>
      <c r="PBM51" s="158">
        <f>'[1]Общая инфраструктура'!PBM48</f>
        <v>0</v>
      </c>
      <c r="PBN51" s="158">
        <f>'[1]Общая инфраструктура'!PBN48</f>
        <v>0</v>
      </c>
      <c r="PBO51" s="158">
        <f>'[1]Общая инфраструктура'!PBO48</f>
        <v>0</v>
      </c>
      <c r="PBP51" s="158">
        <f>'[1]Общая инфраструктура'!PBP48</f>
        <v>0</v>
      </c>
      <c r="PBQ51" s="158">
        <f>'[1]Общая инфраструктура'!PBQ48</f>
        <v>0</v>
      </c>
      <c r="PBR51" s="158">
        <f>'[1]Общая инфраструктура'!PBR48</f>
        <v>0</v>
      </c>
      <c r="PBS51" s="158">
        <f>'[1]Общая инфраструктура'!PBS48</f>
        <v>0</v>
      </c>
      <c r="PBT51" s="158">
        <f>'[1]Общая инфраструктура'!PBT48</f>
        <v>0</v>
      </c>
      <c r="PBU51" s="158">
        <f>'[1]Общая инфраструктура'!PBU48</f>
        <v>0</v>
      </c>
      <c r="PBV51" s="158">
        <f>'[1]Общая инфраструктура'!PBV48</f>
        <v>0</v>
      </c>
      <c r="PBW51" s="158">
        <f>'[1]Общая инфраструктура'!PBW48</f>
        <v>0</v>
      </c>
      <c r="PBX51" s="158">
        <f>'[1]Общая инфраструктура'!PBX48</f>
        <v>0</v>
      </c>
      <c r="PBY51" s="158">
        <f>'[1]Общая инфраструктура'!PBY48</f>
        <v>0</v>
      </c>
      <c r="PBZ51" s="158">
        <f>'[1]Общая инфраструктура'!PBZ48</f>
        <v>0</v>
      </c>
      <c r="PCA51" s="158">
        <f>'[1]Общая инфраструктура'!PCA48</f>
        <v>0</v>
      </c>
      <c r="PCB51" s="158">
        <f>'[1]Общая инфраструктура'!PCB48</f>
        <v>0</v>
      </c>
      <c r="PCC51" s="158">
        <f>'[1]Общая инфраструктура'!PCC48</f>
        <v>0</v>
      </c>
      <c r="PCD51" s="158">
        <f>'[1]Общая инфраструктура'!PCD48</f>
        <v>0</v>
      </c>
      <c r="PCE51" s="158">
        <f>'[1]Общая инфраструктура'!PCE48</f>
        <v>0</v>
      </c>
      <c r="PCF51" s="158">
        <f>'[1]Общая инфраструктура'!PCF48</f>
        <v>0</v>
      </c>
      <c r="PCG51" s="158">
        <f>'[1]Общая инфраструктура'!PCG48</f>
        <v>0</v>
      </c>
      <c r="PCH51" s="158">
        <f>'[1]Общая инфраструктура'!PCH48</f>
        <v>0</v>
      </c>
      <c r="PCI51" s="158">
        <f>'[1]Общая инфраструктура'!PCI48</f>
        <v>0</v>
      </c>
      <c r="PCJ51" s="158">
        <f>'[1]Общая инфраструктура'!PCJ48</f>
        <v>0</v>
      </c>
      <c r="PCK51" s="158">
        <f>'[1]Общая инфраструктура'!PCK48</f>
        <v>0</v>
      </c>
      <c r="PCL51" s="158">
        <f>'[1]Общая инфраструктура'!PCL48</f>
        <v>0</v>
      </c>
      <c r="PCM51" s="158">
        <f>'[1]Общая инфраструктура'!PCM48</f>
        <v>0</v>
      </c>
      <c r="PCN51" s="158">
        <f>'[1]Общая инфраструктура'!PCN48</f>
        <v>0</v>
      </c>
      <c r="PCO51" s="158">
        <f>'[1]Общая инфраструктура'!PCO48</f>
        <v>0</v>
      </c>
      <c r="PCP51" s="158">
        <f>'[1]Общая инфраструктура'!PCP48</f>
        <v>0</v>
      </c>
      <c r="PCQ51" s="158">
        <f>'[1]Общая инфраструктура'!PCQ48</f>
        <v>0</v>
      </c>
      <c r="PCR51" s="158">
        <f>'[1]Общая инфраструктура'!PCR48</f>
        <v>0</v>
      </c>
      <c r="PCS51" s="158">
        <f>'[1]Общая инфраструктура'!PCS48</f>
        <v>0</v>
      </c>
      <c r="PCT51" s="158">
        <f>'[1]Общая инфраструктура'!PCT48</f>
        <v>0</v>
      </c>
      <c r="PCU51" s="158">
        <f>'[1]Общая инфраструктура'!PCU48</f>
        <v>0</v>
      </c>
      <c r="PCV51" s="158">
        <f>'[1]Общая инфраструктура'!PCV48</f>
        <v>0</v>
      </c>
      <c r="PCW51" s="158">
        <f>'[1]Общая инфраструктура'!PCW48</f>
        <v>0</v>
      </c>
      <c r="PCX51" s="158">
        <f>'[1]Общая инфраструктура'!PCX48</f>
        <v>0</v>
      </c>
      <c r="PCY51" s="158">
        <f>'[1]Общая инфраструктура'!PCY48</f>
        <v>0</v>
      </c>
      <c r="PCZ51" s="158">
        <f>'[1]Общая инфраструктура'!PCZ48</f>
        <v>0</v>
      </c>
      <c r="PDA51" s="158">
        <f>'[1]Общая инфраструктура'!PDA48</f>
        <v>0</v>
      </c>
      <c r="PDB51" s="158">
        <f>'[1]Общая инфраструктура'!PDB48</f>
        <v>0</v>
      </c>
      <c r="PDC51" s="158">
        <f>'[1]Общая инфраструктура'!PDC48</f>
        <v>0</v>
      </c>
      <c r="PDD51" s="158">
        <f>'[1]Общая инфраструктура'!PDD48</f>
        <v>0</v>
      </c>
      <c r="PDE51" s="158">
        <f>'[1]Общая инфраструктура'!PDE48</f>
        <v>0</v>
      </c>
      <c r="PDF51" s="158">
        <f>'[1]Общая инфраструктура'!PDF48</f>
        <v>0</v>
      </c>
      <c r="PDG51" s="158">
        <f>'[1]Общая инфраструктура'!PDG48</f>
        <v>0</v>
      </c>
      <c r="PDH51" s="158">
        <f>'[1]Общая инфраструктура'!PDH48</f>
        <v>0</v>
      </c>
      <c r="PDI51" s="158">
        <f>'[1]Общая инфраструктура'!PDI48</f>
        <v>0</v>
      </c>
      <c r="PDJ51" s="158">
        <f>'[1]Общая инфраструктура'!PDJ48</f>
        <v>0</v>
      </c>
      <c r="PDK51" s="158">
        <f>'[1]Общая инфраструктура'!PDK48</f>
        <v>0</v>
      </c>
      <c r="PDL51" s="158">
        <f>'[1]Общая инфраструктура'!PDL48</f>
        <v>0</v>
      </c>
      <c r="PDM51" s="158">
        <f>'[1]Общая инфраструктура'!PDM48</f>
        <v>0</v>
      </c>
      <c r="PDN51" s="158">
        <f>'[1]Общая инфраструктура'!PDN48</f>
        <v>0</v>
      </c>
      <c r="PDO51" s="158">
        <f>'[1]Общая инфраструктура'!PDO48</f>
        <v>0</v>
      </c>
      <c r="PDP51" s="158">
        <f>'[1]Общая инфраструктура'!PDP48</f>
        <v>0</v>
      </c>
      <c r="PDQ51" s="158">
        <f>'[1]Общая инфраструктура'!PDQ48</f>
        <v>0</v>
      </c>
      <c r="PDR51" s="158">
        <f>'[1]Общая инфраструктура'!PDR48</f>
        <v>0</v>
      </c>
      <c r="PDS51" s="158">
        <f>'[1]Общая инфраструктура'!PDS48</f>
        <v>0</v>
      </c>
      <c r="PDT51" s="158">
        <f>'[1]Общая инфраструктура'!PDT48</f>
        <v>0</v>
      </c>
      <c r="PDU51" s="158">
        <f>'[1]Общая инфраструктура'!PDU48</f>
        <v>0</v>
      </c>
      <c r="PDV51" s="158">
        <f>'[1]Общая инфраструктура'!PDV48</f>
        <v>0</v>
      </c>
      <c r="PDW51" s="158">
        <f>'[1]Общая инфраструктура'!PDW48</f>
        <v>0</v>
      </c>
      <c r="PDX51" s="158">
        <f>'[1]Общая инфраструктура'!PDX48</f>
        <v>0</v>
      </c>
      <c r="PDY51" s="158">
        <f>'[1]Общая инфраструктура'!PDY48</f>
        <v>0</v>
      </c>
      <c r="PDZ51" s="158">
        <f>'[1]Общая инфраструктура'!PDZ48</f>
        <v>0</v>
      </c>
      <c r="PEA51" s="158">
        <f>'[1]Общая инфраструктура'!PEA48</f>
        <v>0</v>
      </c>
      <c r="PEB51" s="158">
        <f>'[1]Общая инфраструктура'!PEB48</f>
        <v>0</v>
      </c>
      <c r="PEC51" s="158">
        <f>'[1]Общая инфраструктура'!PEC48</f>
        <v>0</v>
      </c>
      <c r="PED51" s="158">
        <f>'[1]Общая инфраструктура'!PED48</f>
        <v>0</v>
      </c>
      <c r="PEE51" s="158">
        <f>'[1]Общая инфраструктура'!PEE48</f>
        <v>0</v>
      </c>
      <c r="PEF51" s="158">
        <f>'[1]Общая инфраструктура'!PEF48</f>
        <v>0</v>
      </c>
      <c r="PEG51" s="158">
        <f>'[1]Общая инфраструктура'!PEG48</f>
        <v>0</v>
      </c>
      <c r="PEH51" s="158">
        <f>'[1]Общая инфраструктура'!PEH48</f>
        <v>0</v>
      </c>
      <c r="PEI51" s="158">
        <f>'[1]Общая инфраструктура'!PEI48</f>
        <v>0</v>
      </c>
      <c r="PEJ51" s="158">
        <f>'[1]Общая инфраструктура'!PEJ48</f>
        <v>0</v>
      </c>
      <c r="PEK51" s="158">
        <f>'[1]Общая инфраструктура'!PEK48</f>
        <v>0</v>
      </c>
      <c r="PEL51" s="158">
        <f>'[1]Общая инфраструктура'!PEL48</f>
        <v>0</v>
      </c>
      <c r="PEM51" s="158">
        <f>'[1]Общая инфраструктура'!PEM48</f>
        <v>0</v>
      </c>
      <c r="PEN51" s="158">
        <f>'[1]Общая инфраструктура'!PEN48</f>
        <v>0</v>
      </c>
      <c r="PEO51" s="158">
        <f>'[1]Общая инфраструктура'!PEO48</f>
        <v>0</v>
      </c>
      <c r="PEP51" s="158">
        <f>'[1]Общая инфраструктура'!PEP48</f>
        <v>0</v>
      </c>
      <c r="PEQ51" s="158">
        <f>'[1]Общая инфраструктура'!PEQ48</f>
        <v>0</v>
      </c>
      <c r="PER51" s="158">
        <f>'[1]Общая инфраструктура'!PER48</f>
        <v>0</v>
      </c>
      <c r="PES51" s="158">
        <f>'[1]Общая инфраструктура'!PES48</f>
        <v>0</v>
      </c>
      <c r="PET51" s="158">
        <f>'[1]Общая инфраструктура'!PET48</f>
        <v>0</v>
      </c>
      <c r="PEU51" s="158">
        <f>'[1]Общая инфраструктура'!PEU48</f>
        <v>0</v>
      </c>
      <c r="PEV51" s="158">
        <f>'[1]Общая инфраструктура'!PEV48</f>
        <v>0</v>
      </c>
      <c r="PEW51" s="158">
        <f>'[1]Общая инфраструктура'!PEW48</f>
        <v>0</v>
      </c>
      <c r="PEX51" s="158">
        <f>'[1]Общая инфраструктура'!PEX48</f>
        <v>0</v>
      </c>
      <c r="PEY51" s="158">
        <f>'[1]Общая инфраструктура'!PEY48</f>
        <v>0</v>
      </c>
      <c r="PEZ51" s="158">
        <f>'[1]Общая инфраструктура'!PEZ48</f>
        <v>0</v>
      </c>
      <c r="PFA51" s="158">
        <f>'[1]Общая инфраструктура'!PFA48</f>
        <v>0</v>
      </c>
      <c r="PFB51" s="158">
        <f>'[1]Общая инфраструктура'!PFB48</f>
        <v>0</v>
      </c>
      <c r="PFC51" s="158">
        <f>'[1]Общая инфраструктура'!PFC48</f>
        <v>0</v>
      </c>
      <c r="PFD51" s="158">
        <f>'[1]Общая инфраструктура'!PFD48</f>
        <v>0</v>
      </c>
      <c r="PFE51" s="158">
        <f>'[1]Общая инфраструктура'!PFE48</f>
        <v>0</v>
      </c>
      <c r="PFF51" s="158">
        <f>'[1]Общая инфраструктура'!PFF48</f>
        <v>0</v>
      </c>
      <c r="PFG51" s="158">
        <f>'[1]Общая инфраструктура'!PFG48</f>
        <v>0</v>
      </c>
      <c r="PFH51" s="158">
        <f>'[1]Общая инфраструктура'!PFH48</f>
        <v>0</v>
      </c>
      <c r="PFI51" s="158">
        <f>'[1]Общая инфраструктура'!PFI48</f>
        <v>0</v>
      </c>
      <c r="PFJ51" s="158">
        <f>'[1]Общая инфраструктура'!PFJ48</f>
        <v>0</v>
      </c>
      <c r="PFK51" s="158">
        <f>'[1]Общая инфраструктура'!PFK48</f>
        <v>0</v>
      </c>
      <c r="PFL51" s="158">
        <f>'[1]Общая инфраструктура'!PFL48</f>
        <v>0</v>
      </c>
      <c r="PFM51" s="158">
        <f>'[1]Общая инфраструктура'!PFM48</f>
        <v>0</v>
      </c>
      <c r="PFN51" s="158">
        <f>'[1]Общая инфраструктура'!PFN48</f>
        <v>0</v>
      </c>
      <c r="PFO51" s="158">
        <f>'[1]Общая инфраструктура'!PFO48</f>
        <v>0</v>
      </c>
      <c r="PFP51" s="158">
        <f>'[1]Общая инфраструктура'!PFP48</f>
        <v>0</v>
      </c>
      <c r="PFQ51" s="158">
        <f>'[1]Общая инфраструктура'!PFQ48</f>
        <v>0</v>
      </c>
      <c r="PFR51" s="158">
        <f>'[1]Общая инфраструктура'!PFR48</f>
        <v>0</v>
      </c>
      <c r="PFS51" s="158">
        <f>'[1]Общая инфраструктура'!PFS48</f>
        <v>0</v>
      </c>
      <c r="PFT51" s="158">
        <f>'[1]Общая инфраструктура'!PFT48</f>
        <v>0</v>
      </c>
      <c r="PFU51" s="158">
        <f>'[1]Общая инфраструктура'!PFU48</f>
        <v>0</v>
      </c>
      <c r="PFV51" s="158">
        <f>'[1]Общая инфраструктура'!PFV48</f>
        <v>0</v>
      </c>
      <c r="PFW51" s="158">
        <f>'[1]Общая инфраструктура'!PFW48</f>
        <v>0</v>
      </c>
      <c r="PFX51" s="158">
        <f>'[1]Общая инфраструктура'!PFX48</f>
        <v>0</v>
      </c>
      <c r="PFY51" s="158">
        <f>'[1]Общая инфраструктура'!PFY48</f>
        <v>0</v>
      </c>
      <c r="PFZ51" s="158">
        <f>'[1]Общая инфраструктура'!PFZ48</f>
        <v>0</v>
      </c>
      <c r="PGA51" s="158">
        <f>'[1]Общая инфраструктура'!PGA48</f>
        <v>0</v>
      </c>
      <c r="PGB51" s="158">
        <f>'[1]Общая инфраструктура'!PGB48</f>
        <v>0</v>
      </c>
      <c r="PGC51" s="158">
        <f>'[1]Общая инфраструктура'!PGC48</f>
        <v>0</v>
      </c>
      <c r="PGD51" s="158">
        <f>'[1]Общая инфраструктура'!PGD48</f>
        <v>0</v>
      </c>
      <c r="PGE51" s="158">
        <f>'[1]Общая инфраструктура'!PGE48</f>
        <v>0</v>
      </c>
      <c r="PGF51" s="158">
        <f>'[1]Общая инфраструктура'!PGF48</f>
        <v>0</v>
      </c>
      <c r="PGG51" s="158">
        <f>'[1]Общая инфраструктура'!PGG48</f>
        <v>0</v>
      </c>
      <c r="PGH51" s="158">
        <f>'[1]Общая инфраструктура'!PGH48</f>
        <v>0</v>
      </c>
      <c r="PGI51" s="158">
        <f>'[1]Общая инфраструктура'!PGI48</f>
        <v>0</v>
      </c>
      <c r="PGJ51" s="158">
        <f>'[1]Общая инфраструктура'!PGJ48</f>
        <v>0</v>
      </c>
      <c r="PGK51" s="158">
        <f>'[1]Общая инфраструктура'!PGK48</f>
        <v>0</v>
      </c>
      <c r="PGL51" s="158">
        <f>'[1]Общая инфраструктура'!PGL48</f>
        <v>0</v>
      </c>
      <c r="PGM51" s="158">
        <f>'[1]Общая инфраструктура'!PGM48</f>
        <v>0</v>
      </c>
      <c r="PGN51" s="158">
        <f>'[1]Общая инфраструктура'!PGN48</f>
        <v>0</v>
      </c>
      <c r="PGO51" s="158">
        <f>'[1]Общая инфраструктура'!PGO48</f>
        <v>0</v>
      </c>
      <c r="PGP51" s="158">
        <f>'[1]Общая инфраструктура'!PGP48</f>
        <v>0</v>
      </c>
      <c r="PGQ51" s="158">
        <f>'[1]Общая инфраструктура'!PGQ48</f>
        <v>0</v>
      </c>
      <c r="PGR51" s="158">
        <f>'[1]Общая инфраструктура'!PGR48</f>
        <v>0</v>
      </c>
      <c r="PGS51" s="158">
        <f>'[1]Общая инфраструктура'!PGS48</f>
        <v>0</v>
      </c>
      <c r="PGT51" s="158">
        <f>'[1]Общая инфраструктура'!PGT48</f>
        <v>0</v>
      </c>
      <c r="PGU51" s="158">
        <f>'[1]Общая инфраструктура'!PGU48</f>
        <v>0</v>
      </c>
      <c r="PGV51" s="158">
        <f>'[1]Общая инфраструктура'!PGV48</f>
        <v>0</v>
      </c>
      <c r="PGW51" s="158">
        <f>'[1]Общая инфраструктура'!PGW48</f>
        <v>0</v>
      </c>
      <c r="PGX51" s="158">
        <f>'[1]Общая инфраструктура'!PGX48</f>
        <v>0</v>
      </c>
      <c r="PGY51" s="158">
        <f>'[1]Общая инфраструктура'!PGY48</f>
        <v>0</v>
      </c>
      <c r="PGZ51" s="158">
        <f>'[1]Общая инфраструктура'!PGZ48</f>
        <v>0</v>
      </c>
      <c r="PHA51" s="158">
        <f>'[1]Общая инфраструктура'!PHA48</f>
        <v>0</v>
      </c>
      <c r="PHB51" s="158">
        <f>'[1]Общая инфраструктура'!PHB48</f>
        <v>0</v>
      </c>
      <c r="PHC51" s="158">
        <f>'[1]Общая инфраструктура'!PHC48</f>
        <v>0</v>
      </c>
      <c r="PHD51" s="158">
        <f>'[1]Общая инфраструктура'!PHD48</f>
        <v>0</v>
      </c>
      <c r="PHE51" s="158">
        <f>'[1]Общая инфраструктура'!PHE48</f>
        <v>0</v>
      </c>
      <c r="PHF51" s="158">
        <f>'[1]Общая инфраструктура'!PHF48</f>
        <v>0</v>
      </c>
      <c r="PHG51" s="158">
        <f>'[1]Общая инфраструктура'!PHG48</f>
        <v>0</v>
      </c>
      <c r="PHH51" s="158">
        <f>'[1]Общая инфраструктура'!PHH48</f>
        <v>0</v>
      </c>
      <c r="PHI51" s="158">
        <f>'[1]Общая инфраструктура'!PHI48</f>
        <v>0</v>
      </c>
      <c r="PHJ51" s="158">
        <f>'[1]Общая инфраструктура'!PHJ48</f>
        <v>0</v>
      </c>
      <c r="PHK51" s="158">
        <f>'[1]Общая инфраструктура'!PHK48</f>
        <v>0</v>
      </c>
      <c r="PHL51" s="158">
        <f>'[1]Общая инфраструктура'!PHL48</f>
        <v>0</v>
      </c>
      <c r="PHM51" s="158">
        <f>'[1]Общая инфраструктура'!PHM48</f>
        <v>0</v>
      </c>
      <c r="PHN51" s="158">
        <f>'[1]Общая инфраструктура'!PHN48</f>
        <v>0</v>
      </c>
      <c r="PHO51" s="158">
        <f>'[1]Общая инфраструктура'!PHO48</f>
        <v>0</v>
      </c>
      <c r="PHP51" s="158">
        <f>'[1]Общая инфраструктура'!PHP48</f>
        <v>0</v>
      </c>
      <c r="PHQ51" s="158">
        <f>'[1]Общая инфраструктура'!PHQ48</f>
        <v>0</v>
      </c>
      <c r="PHR51" s="158">
        <f>'[1]Общая инфраструктура'!PHR48</f>
        <v>0</v>
      </c>
      <c r="PHS51" s="158">
        <f>'[1]Общая инфраструктура'!PHS48</f>
        <v>0</v>
      </c>
      <c r="PHT51" s="158">
        <f>'[1]Общая инфраструктура'!PHT48</f>
        <v>0</v>
      </c>
      <c r="PHU51" s="158">
        <f>'[1]Общая инфраструктура'!PHU48</f>
        <v>0</v>
      </c>
      <c r="PHV51" s="158">
        <f>'[1]Общая инфраструктура'!PHV48</f>
        <v>0</v>
      </c>
      <c r="PHW51" s="158">
        <f>'[1]Общая инфраструктура'!PHW48</f>
        <v>0</v>
      </c>
      <c r="PHX51" s="158">
        <f>'[1]Общая инфраструктура'!PHX48</f>
        <v>0</v>
      </c>
      <c r="PHY51" s="158">
        <f>'[1]Общая инфраструктура'!PHY48</f>
        <v>0</v>
      </c>
      <c r="PHZ51" s="158">
        <f>'[1]Общая инфраструктура'!PHZ48</f>
        <v>0</v>
      </c>
      <c r="PIA51" s="158">
        <f>'[1]Общая инфраструктура'!PIA48</f>
        <v>0</v>
      </c>
      <c r="PIB51" s="158">
        <f>'[1]Общая инфраструктура'!PIB48</f>
        <v>0</v>
      </c>
      <c r="PIC51" s="158">
        <f>'[1]Общая инфраструктура'!PIC48</f>
        <v>0</v>
      </c>
      <c r="PID51" s="158">
        <f>'[1]Общая инфраструктура'!PID48</f>
        <v>0</v>
      </c>
      <c r="PIE51" s="158">
        <f>'[1]Общая инфраструктура'!PIE48</f>
        <v>0</v>
      </c>
      <c r="PIF51" s="158">
        <f>'[1]Общая инфраструктура'!PIF48</f>
        <v>0</v>
      </c>
      <c r="PIG51" s="158">
        <f>'[1]Общая инфраструктура'!PIG48</f>
        <v>0</v>
      </c>
      <c r="PIH51" s="158">
        <f>'[1]Общая инфраструктура'!PIH48</f>
        <v>0</v>
      </c>
      <c r="PII51" s="158">
        <f>'[1]Общая инфраструктура'!PII48</f>
        <v>0</v>
      </c>
      <c r="PIJ51" s="158">
        <f>'[1]Общая инфраструктура'!PIJ48</f>
        <v>0</v>
      </c>
      <c r="PIK51" s="158">
        <f>'[1]Общая инфраструктура'!PIK48</f>
        <v>0</v>
      </c>
      <c r="PIL51" s="158">
        <f>'[1]Общая инфраструктура'!PIL48</f>
        <v>0</v>
      </c>
      <c r="PIM51" s="158">
        <f>'[1]Общая инфраструктура'!PIM48</f>
        <v>0</v>
      </c>
      <c r="PIN51" s="158">
        <f>'[1]Общая инфраструктура'!PIN48</f>
        <v>0</v>
      </c>
      <c r="PIO51" s="158">
        <f>'[1]Общая инфраструктура'!PIO48</f>
        <v>0</v>
      </c>
      <c r="PIP51" s="158">
        <f>'[1]Общая инфраструктура'!PIP48</f>
        <v>0</v>
      </c>
      <c r="PIQ51" s="158">
        <f>'[1]Общая инфраструктура'!PIQ48</f>
        <v>0</v>
      </c>
      <c r="PIR51" s="158">
        <f>'[1]Общая инфраструктура'!PIR48</f>
        <v>0</v>
      </c>
      <c r="PIS51" s="158">
        <f>'[1]Общая инфраструктура'!PIS48</f>
        <v>0</v>
      </c>
      <c r="PIT51" s="158">
        <f>'[1]Общая инфраструктура'!PIT48</f>
        <v>0</v>
      </c>
      <c r="PIU51" s="158">
        <f>'[1]Общая инфраструктура'!PIU48</f>
        <v>0</v>
      </c>
      <c r="PIV51" s="158">
        <f>'[1]Общая инфраструктура'!PIV48</f>
        <v>0</v>
      </c>
      <c r="PIW51" s="158">
        <f>'[1]Общая инфраструктура'!PIW48</f>
        <v>0</v>
      </c>
      <c r="PIX51" s="158">
        <f>'[1]Общая инфраструктура'!PIX48</f>
        <v>0</v>
      </c>
      <c r="PIY51" s="158">
        <f>'[1]Общая инфраструктура'!PIY48</f>
        <v>0</v>
      </c>
      <c r="PIZ51" s="158">
        <f>'[1]Общая инфраструктура'!PIZ48</f>
        <v>0</v>
      </c>
      <c r="PJA51" s="158">
        <f>'[1]Общая инфраструктура'!PJA48</f>
        <v>0</v>
      </c>
      <c r="PJB51" s="158">
        <f>'[1]Общая инфраструктура'!PJB48</f>
        <v>0</v>
      </c>
      <c r="PJC51" s="158">
        <f>'[1]Общая инфраструктура'!PJC48</f>
        <v>0</v>
      </c>
      <c r="PJD51" s="158">
        <f>'[1]Общая инфраструктура'!PJD48</f>
        <v>0</v>
      </c>
      <c r="PJE51" s="158">
        <f>'[1]Общая инфраструктура'!PJE48</f>
        <v>0</v>
      </c>
      <c r="PJF51" s="158">
        <f>'[1]Общая инфраструктура'!PJF48</f>
        <v>0</v>
      </c>
      <c r="PJG51" s="158">
        <f>'[1]Общая инфраструктура'!PJG48</f>
        <v>0</v>
      </c>
      <c r="PJH51" s="158">
        <f>'[1]Общая инфраструктура'!PJH48</f>
        <v>0</v>
      </c>
      <c r="PJI51" s="158">
        <f>'[1]Общая инфраструктура'!PJI48</f>
        <v>0</v>
      </c>
      <c r="PJJ51" s="158">
        <f>'[1]Общая инфраструктура'!PJJ48</f>
        <v>0</v>
      </c>
      <c r="PJK51" s="158">
        <f>'[1]Общая инфраструктура'!PJK48</f>
        <v>0</v>
      </c>
      <c r="PJL51" s="158">
        <f>'[1]Общая инфраструктура'!PJL48</f>
        <v>0</v>
      </c>
      <c r="PJM51" s="158">
        <f>'[1]Общая инфраструктура'!PJM48</f>
        <v>0</v>
      </c>
      <c r="PJN51" s="158">
        <f>'[1]Общая инфраструктура'!PJN48</f>
        <v>0</v>
      </c>
      <c r="PJO51" s="158">
        <f>'[1]Общая инфраструктура'!PJO48</f>
        <v>0</v>
      </c>
      <c r="PJP51" s="158">
        <f>'[1]Общая инфраструктура'!PJP48</f>
        <v>0</v>
      </c>
      <c r="PJQ51" s="158">
        <f>'[1]Общая инфраструктура'!PJQ48</f>
        <v>0</v>
      </c>
      <c r="PJR51" s="158">
        <f>'[1]Общая инфраструктура'!PJR48</f>
        <v>0</v>
      </c>
      <c r="PJS51" s="158">
        <f>'[1]Общая инфраструктура'!PJS48</f>
        <v>0</v>
      </c>
      <c r="PJT51" s="158">
        <f>'[1]Общая инфраструктура'!PJT48</f>
        <v>0</v>
      </c>
      <c r="PJU51" s="158">
        <f>'[1]Общая инфраструктура'!PJU48</f>
        <v>0</v>
      </c>
      <c r="PJV51" s="158">
        <f>'[1]Общая инфраструктура'!PJV48</f>
        <v>0</v>
      </c>
      <c r="PJW51" s="158">
        <f>'[1]Общая инфраструктура'!PJW48</f>
        <v>0</v>
      </c>
      <c r="PJX51" s="158">
        <f>'[1]Общая инфраструктура'!PJX48</f>
        <v>0</v>
      </c>
      <c r="PJY51" s="158">
        <f>'[1]Общая инфраструктура'!PJY48</f>
        <v>0</v>
      </c>
      <c r="PJZ51" s="158">
        <f>'[1]Общая инфраструктура'!PJZ48</f>
        <v>0</v>
      </c>
      <c r="PKA51" s="158">
        <f>'[1]Общая инфраструктура'!PKA48</f>
        <v>0</v>
      </c>
      <c r="PKB51" s="158">
        <f>'[1]Общая инфраструктура'!PKB48</f>
        <v>0</v>
      </c>
      <c r="PKC51" s="158">
        <f>'[1]Общая инфраструктура'!PKC48</f>
        <v>0</v>
      </c>
      <c r="PKD51" s="158">
        <f>'[1]Общая инфраструктура'!PKD48</f>
        <v>0</v>
      </c>
      <c r="PKE51" s="158">
        <f>'[1]Общая инфраструктура'!PKE48</f>
        <v>0</v>
      </c>
      <c r="PKF51" s="158">
        <f>'[1]Общая инфраструктура'!PKF48</f>
        <v>0</v>
      </c>
      <c r="PKG51" s="158">
        <f>'[1]Общая инфраструктура'!PKG48</f>
        <v>0</v>
      </c>
      <c r="PKH51" s="158">
        <f>'[1]Общая инфраструктура'!PKH48</f>
        <v>0</v>
      </c>
      <c r="PKI51" s="158">
        <f>'[1]Общая инфраструктура'!PKI48</f>
        <v>0</v>
      </c>
      <c r="PKJ51" s="158">
        <f>'[1]Общая инфраструктура'!PKJ48</f>
        <v>0</v>
      </c>
      <c r="PKK51" s="158">
        <f>'[1]Общая инфраструктура'!PKK48</f>
        <v>0</v>
      </c>
      <c r="PKL51" s="158">
        <f>'[1]Общая инфраструктура'!PKL48</f>
        <v>0</v>
      </c>
      <c r="PKM51" s="158">
        <f>'[1]Общая инфраструктура'!PKM48</f>
        <v>0</v>
      </c>
      <c r="PKN51" s="158">
        <f>'[1]Общая инфраструктура'!PKN48</f>
        <v>0</v>
      </c>
      <c r="PKO51" s="158">
        <f>'[1]Общая инфраструктура'!PKO48</f>
        <v>0</v>
      </c>
      <c r="PKP51" s="158">
        <f>'[1]Общая инфраструктура'!PKP48</f>
        <v>0</v>
      </c>
      <c r="PKQ51" s="158">
        <f>'[1]Общая инфраструктура'!PKQ48</f>
        <v>0</v>
      </c>
      <c r="PKR51" s="158">
        <f>'[1]Общая инфраструктура'!PKR48</f>
        <v>0</v>
      </c>
      <c r="PKS51" s="158">
        <f>'[1]Общая инфраструктура'!PKS48</f>
        <v>0</v>
      </c>
      <c r="PKT51" s="158">
        <f>'[1]Общая инфраструктура'!PKT48</f>
        <v>0</v>
      </c>
      <c r="PKU51" s="158">
        <f>'[1]Общая инфраструктура'!PKU48</f>
        <v>0</v>
      </c>
      <c r="PKV51" s="158">
        <f>'[1]Общая инфраструктура'!PKV48</f>
        <v>0</v>
      </c>
      <c r="PKW51" s="158">
        <f>'[1]Общая инфраструктура'!PKW48</f>
        <v>0</v>
      </c>
      <c r="PKX51" s="158">
        <f>'[1]Общая инфраструктура'!PKX48</f>
        <v>0</v>
      </c>
      <c r="PKY51" s="158">
        <f>'[1]Общая инфраструктура'!PKY48</f>
        <v>0</v>
      </c>
      <c r="PKZ51" s="158">
        <f>'[1]Общая инфраструктура'!PKZ48</f>
        <v>0</v>
      </c>
      <c r="PLA51" s="158">
        <f>'[1]Общая инфраструктура'!PLA48</f>
        <v>0</v>
      </c>
      <c r="PLB51" s="158">
        <f>'[1]Общая инфраструктура'!PLB48</f>
        <v>0</v>
      </c>
      <c r="PLC51" s="158">
        <f>'[1]Общая инфраструктура'!PLC48</f>
        <v>0</v>
      </c>
      <c r="PLD51" s="158">
        <f>'[1]Общая инфраструктура'!PLD48</f>
        <v>0</v>
      </c>
      <c r="PLE51" s="158">
        <f>'[1]Общая инфраструктура'!PLE48</f>
        <v>0</v>
      </c>
      <c r="PLF51" s="158">
        <f>'[1]Общая инфраструктура'!PLF48</f>
        <v>0</v>
      </c>
      <c r="PLG51" s="158">
        <f>'[1]Общая инфраструктура'!PLG48</f>
        <v>0</v>
      </c>
      <c r="PLH51" s="158">
        <f>'[1]Общая инфраструктура'!PLH48</f>
        <v>0</v>
      </c>
      <c r="PLI51" s="158">
        <f>'[1]Общая инфраструктура'!PLI48</f>
        <v>0</v>
      </c>
      <c r="PLJ51" s="158">
        <f>'[1]Общая инфраструктура'!PLJ48</f>
        <v>0</v>
      </c>
      <c r="PLK51" s="158">
        <f>'[1]Общая инфраструктура'!PLK48</f>
        <v>0</v>
      </c>
      <c r="PLL51" s="158">
        <f>'[1]Общая инфраструктура'!PLL48</f>
        <v>0</v>
      </c>
      <c r="PLM51" s="158">
        <f>'[1]Общая инфраструктура'!PLM48</f>
        <v>0</v>
      </c>
      <c r="PLN51" s="158">
        <f>'[1]Общая инфраструктура'!PLN48</f>
        <v>0</v>
      </c>
      <c r="PLO51" s="158">
        <f>'[1]Общая инфраструктура'!PLO48</f>
        <v>0</v>
      </c>
      <c r="PLP51" s="158">
        <f>'[1]Общая инфраструктура'!PLP48</f>
        <v>0</v>
      </c>
      <c r="PLQ51" s="158">
        <f>'[1]Общая инфраструктура'!PLQ48</f>
        <v>0</v>
      </c>
      <c r="PLR51" s="158">
        <f>'[1]Общая инфраструктура'!PLR48</f>
        <v>0</v>
      </c>
      <c r="PLS51" s="158">
        <f>'[1]Общая инфраструктура'!PLS48</f>
        <v>0</v>
      </c>
      <c r="PLT51" s="158">
        <f>'[1]Общая инфраструктура'!PLT48</f>
        <v>0</v>
      </c>
      <c r="PLU51" s="158">
        <f>'[1]Общая инфраструктура'!PLU48</f>
        <v>0</v>
      </c>
      <c r="PLV51" s="158">
        <f>'[1]Общая инфраструктура'!PLV48</f>
        <v>0</v>
      </c>
      <c r="PLW51" s="158">
        <f>'[1]Общая инфраструктура'!PLW48</f>
        <v>0</v>
      </c>
      <c r="PLX51" s="158">
        <f>'[1]Общая инфраструктура'!PLX48</f>
        <v>0</v>
      </c>
      <c r="PLY51" s="158">
        <f>'[1]Общая инфраструктура'!PLY48</f>
        <v>0</v>
      </c>
      <c r="PLZ51" s="158">
        <f>'[1]Общая инфраструктура'!PLZ48</f>
        <v>0</v>
      </c>
      <c r="PMA51" s="158">
        <f>'[1]Общая инфраструктура'!PMA48</f>
        <v>0</v>
      </c>
      <c r="PMB51" s="158">
        <f>'[1]Общая инфраструктура'!PMB48</f>
        <v>0</v>
      </c>
      <c r="PMC51" s="158">
        <f>'[1]Общая инфраструктура'!PMC48</f>
        <v>0</v>
      </c>
      <c r="PMD51" s="158">
        <f>'[1]Общая инфраструктура'!PMD48</f>
        <v>0</v>
      </c>
      <c r="PME51" s="158">
        <f>'[1]Общая инфраструктура'!PME48</f>
        <v>0</v>
      </c>
      <c r="PMF51" s="158">
        <f>'[1]Общая инфраструктура'!PMF48</f>
        <v>0</v>
      </c>
      <c r="PMG51" s="158">
        <f>'[1]Общая инфраструктура'!PMG48</f>
        <v>0</v>
      </c>
      <c r="PMH51" s="158">
        <f>'[1]Общая инфраструктура'!PMH48</f>
        <v>0</v>
      </c>
      <c r="PMI51" s="158">
        <f>'[1]Общая инфраструктура'!PMI48</f>
        <v>0</v>
      </c>
      <c r="PMJ51" s="158">
        <f>'[1]Общая инфраструктура'!PMJ48</f>
        <v>0</v>
      </c>
      <c r="PMK51" s="158">
        <f>'[1]Общая инфраструктура'!PMK48</f>
        <v>0</v>
      </c>
      <c r="PML51" s="158">
        <f>'[1]Общая инфраструктура'!PML48</f>
        <v>0</v>
      </c>
      <c r="PMM51" s="158">
        <f>'[1]Общая инфраструктура'!PMM48</f>
        <v>0</v>
      </c>
      <c r="PMN51" s="158">
        <f>'[1]Общая инфраструктура'!PMN48</f>
        <v>0</v>
      </c>
      <c r="PMO51" s="158">
        <f>'[1]Общая инфраструктура'!PMO48</f>
        <v>0</v>
      </c>
      <c r="PMP51" s="158">
        <f>'[1]Общая инфраструктура'!PMP48</f>
        <v>0</v>
      </c>
      <c r="PMQ51" s="158">
        <f>'[1]Общая инфраструктура'!PMQ48</f>
        <v>0</v>
      </c>
      <c r="PMR51" s="158">
        <f>'[1]Общая инфраструктура'!PMR48</f>
        <v>0</v>
      </c>
      <c r="PMS51" s="158">
        <f>'[1]Общая инфраструктура'!PMS48</f>
        <v>0</v>
      </c>
      <c r="PMT51" s="158">
        <f>'[1]Общая инфраструктура'!PMT48</f>
        <v>0</v>
      </c>
      <c r="PMU51" s="158">
        <f>'[1]Общая инфраструктура'!PMU48</f>
        <v>0</v>
      </c>
      <c r="PMV51" s="158">
        <f>'[1]Общая инфраструктура'!PMV48</f>
        <v>0</v>
      </c>
      <c r="PMW51" s="158">
        <f>'[1]Общая инфраструктура'!PMW48</f>
        <v>0</v>
      </c>
      <c r="PMX51" s="158">
        <f>'[1]Общая инфраструктура'!PMX48</f>
        <v>0</v>
      </c>
      <c r="PMY51" s="158">
        <f>'[1]Общая инфраструктура'!PMY48</f>
        <v>0</v>
      </c>
      <c r="PMZ51" s="158">
        <f>'[1]Общая инфраструктура'!PMZ48</f>
        <v>0</v>
      </c>
      <c r="PNA51" s="158">
        <f>'[1]Общая инфраструктура'!PNA48</f>
        <v>0</v>
      </c>
      <c r="PNB51" s="158">
        <f>'[1]Общая инфраструктура'!PNB48</f>
        <v>0</v>
      </c>
      <c r="PNC51" s="158">
        <f>'[1]Общая инфраструктура'!PNC48</f>
        <v>0</v>
      </c>
      <c r="PND51" s="158">
        <f>'[1]Общая инфраструктура'!PND48</f>
        <v>0</v>
      </c>
      <c r="PNE51" s="158">
        <f>'[1]Общая инфраструктура'!PNE48</f>
        <v>0</v>
      </c>
      <c r="PNF51" s="158">
        <f>'[1]Общая инфраструктура'!PNF48</f>
        <v>0</v>
      </c>
      <c r="PNG51" s="158">
        <f>'[1]Общая инфраструктура'!PNG48</f>
        <v>0</v>
      </c>
      <c r="PNH51" s="158">
        <f>'[1]Общая инфраструктура'!PNH48</f>
        <v>0</v>
      </c>
      <c r="PNI51" s="158">
        <f>'[1]Общая инфраструктура'!PNI48</f>
        <v>0</v>
      </c>
      <c r="PNJ51" s="158">
        <f>'[1]Общая инфраструктура'!PNJ48</f>
        <v>0</v>
      </c>
      <c r="PNK51" s="158">
        <f>'[1]Общая инфраструктура'!PNK48</f>
        <v>0</v>
      </c>
      <c r="PNL51" s="158">
        <f>'[1]Общая инфраструктура'!PNL48</f>
        <v>0</v>
      </c>
      <c r="PNM51" s="158">
        <f>'[1]Общая инфраструктура'!PNM48</f>
        <v>0</v>
      </c>
      <c r="PNN51" s="158">
        <f>'[1]Общая инфраструктура'!PNN48</f>
        <v>0</v>
      </c>
      <c r="PNO51" s="158">
        <f>'[1]Общая инфраструктура'!PNO48</f>
        <v>0</v>
      </c>
      <c r="PNP51" s="158">
        <f>'[1]Общая инфраструктура'!PNP48</f>
        <v>0</v>
      </c>
      <c r="PNQ51" s="158">
        <f>'[1]Общая инфраструктура'!PNQ48</f>
        <v>0</v>
      </c>
      <c r="PNR51" s="158">
        <f>'[1]Общая инфраструктура'!PNR48</f>
        <v>0</v>
      </c>
      <c r="PNS51" s="158">
        <f>'[1]Общая инфраструктура'!PNS48</f>
        <v>0</v>
      </c>
      <c r="PNT51" s="158">
        <f>'[1]Общая инфраструктура'!PNT48</f>
        <v>0</v>
      </c>
      <c r="PNU51" s="158">
        <f>'[1]Общая инфраструктура'!PNU48</f>
        <v>0</v>
      </c>
      <c r="PNV51" s="158">
        <f>'[1]Общая инфраструктура'!PNV48</f>
        <v>0</v>
      </c>
      <c r="PNW51" s="158">
        <f>'[1]Общая инфраструктура'!PNW48</f>
        <v>0</v>
      </c>
      <c r="PNX51" s="158">
        <f>'[1]Общая инфраструктура'!PNX48</f>
        <v>0</v>
      </c>
      <c r="PNY51" s="158">
        <f>'[1]Общая инфраструктура'!PNY48</f>
        <v>0</v>
      </c>
      <c r="PNZ51" s="158">
        <f>'[1]Общая инфраструктура'!PNZ48</f>
        <v>0</v>
      </c>
      <c r="POA51" s="158">
        <f>'[1]Общая инфраструктура'!POA48</f>
        <v>0</v>
      </c>
      <c r="POB51" s="158">
        <f>'[1]Общая инфраструктура'!POB48</f>
        <v>0</v>
      </c>
      <c r="POC51" s="158">
        <f>'[1]Общая инфраструктура'!POC48</f>
        <v>0</v>
      </c>
      <c r="POD51" s="158">
        <f>'[1]Общая инфраструктура'!POD48</f>
        <v>0</v>
      </c>
      <c r="POE51" s="158">
        <f>'[1]Общая инфраструктура'!POE48</f>
        <v>0</v>
      </c>
      <c r="POF51" s="158">
        <f>'[1]Общая инфраструктура'!POF48</f>
        <v>0</v>
      </c>
      <c r="POG51" s="158">
        <f>'[1]Общая инфраструктура'!POG48</f>
        <v>0</v>
      </c>
      <c r="POH51" s="158">
        <f>'[1]Общая инфраструктура'!POH48</f>
        <v>0</v>
      </c>
      <c r="POI51" s="158">
        <f>'[1]Общая инфраструктура'!POI48</f>
        <v>0</v>
      </c>
      <c r="POJ51" s="158">
        <f>'[1]Общая инфраструктура'!POJ48</f>
        <v>0</v>
      </c>
      <c r="POK51" s="158">
        <f>'[1]Общая инфраструктура'!POK48</f>
        <v>0</v>
      </c>
      <c r="POL51" s="158">
        <f>'[1]Общая инфраструктура'!POL48</f>
        <v>0</v>
      </c>
      <c r="POM51" s="158">
        <f>'[1]Общая инфраструктура'!POM48</f>
        <v>0</v>
      </c>
      <c r="PON51" s="158">
        <f>'[1]Общая инфраструктура'!PON48</f>
        <v>0</v>
      </c>
      <c r="POO51" s="158">
        <f>'[1]Общая инфраструктура'!POO48</f>
        <v>0</v>
      </c>
      <c r="POP51" s="158">
        <f>'[1]Общая инфраструктура'!POP48</f>
        <v>0</v>
      </c>
      <c r="POQ51" s="158">
        <f>'[1]Общая инфраструктура'!POQ48</f>
        <v>0</v>
      </c>
      <c r="POR51" s="158">
        <f>'[1]Общая инфраструктура'!POR48</f>
        <v>0</v>
      </c>
      <c r="POS51" s="158">
        <f>'[1]Общая инфраструктура'!POS48</f>
        <v>0</v>
      </c>
      <c r="POT51" s="158">
        <f>'[1]Общая инфраструктура'!POT48</f>
        <v>0</v>
      </c>
      <c r="POU51" s="158">
        <f>'[1]Общая инфраструктура'!POU48</f>
        <v>0</v>
      </c>
      <c r="POV51" s="158">
        <f>'[1]Общая инфраструктура'!POV48</f>
        <v>0</v>
      </c>
      <c r="POW51" s="158">
        <f>'[1]Общая инфраструктура'!POW48</f>
        <v>0</v>
      </c>
      <c r="POX51" s="158">
        <f>'[1]Общая инфраструктура'!POX48</f>
        <v>0</v>
      </c>
      <c r="POY51" s="158">
        <f>'[1]Общая инфраструктура'!POY48</f>
        <v>0</v>
      </c>
      <c r="POZ51" s="158">
        <f>'[1]Общая инфраструктура'!POZ48</f>
        <v>0</v>
      </c>
      <c r="PPA51" s="158">
        <f>'[1]Общая инфраструктура'!PPA48</f>
        <v>0</v>
      </c>
      <c r="PPB51" s="158">
        <f>'[1]Общая инфраструктура'!PPB48</f>
        <v>0</v>
      </c>
      <c r="PPC51" s="158">
        <f>'[1]Общая инфраструктура'!PPC48</f>
        <v>0</v>
      </c>
      <c r="PPD51" s="158">
        <f>'[1]Общая инфраструктура'!PPD48</f>
        <v>0</v>
      </c>
      <c r="PPE51" s="158">
        <f>'[1]Общая инфраструктура'!PPE48</f>
        <v>0</v>
      </c>
      <c r="PPF51" s="158">
        <f>'[1]Общая инфраструктура'!PPF48</f>
        <v>0</v>
      </c>
      <c r="PPG51" s="158">
        <f>'[1]Общая инфраструктура'!PPG48</f>
        <v>0</v>
      </c>
      <c r="PPH51" s="158">
        <f>'[1]Общая инфраструктура'!PPH48</f>
        <v>0</v>
      </c>
      <c r="PPI51" s="158">
        <f>'[1]Общая инфраструктура'!PPI48</f>
        <v>0</v>
      </c>
      <c r="PPJ51" s="158">
        <f>'[1]Общая инфраструктура'!PPJ48</f>
        <v>0</v>
      </c>
      <c r="PPK51" s="158">
        <f>'[1]Общая инфраструктура'!PPK48</f>
        <v>0</v>
      </c>
      <c r="PPL51" s="158">
        <f>'[1]Общая инфраструктура'!PPL48</f>
        <v>0</v>
      </c>
      <c r="PPM51" s="158">
        <f>'[1]Общая инфраструктура'!PPM48</f>
        <v>0</v>
      </c>
      <c r="PPN51" s="158">
        <f>'[1]Общая инфраструктура'!PPN48</f>
        <v>0</v>
      </c>
      <c r="PPO51" s="158">
        <f>'[1]Общая инфраструктура'!PPO48</f>
        <v>0</v>
      </c>
      <c r="PPP51" s="158">
        <f>'[1]Общая инфраструктура'!PPP48</f>
        <v>0</v>
      </c>
      <c r="PPQ51" s="158">
        <f>'[1]Общая инфраструктура'!PPQ48</f>
        <v>0</v>
      </c>
      <c r="PPR51" s="158">
        <f>'[1]Общая инфраструктура'!PPR48</f>
        <v>0</v>
      </c>
      <c r="PPS51" s="158">
        <f>'[1]Общая инфраструктура'!PPS48</f>
        <v>0</v>
      </c>
      <c r="PPT51" s="158">
        <f>'[1]Общая инфраструктура'!PPT48</f>
        <v>0</v>
      </c>
      <c r="PPU51" s="158">
        <f>'[1]Общая инфраструктура'!PPU48</f>
        <v>0</v>
      </c>
      <c r="PPV51" s="158">
        <f>'[1]Общая инфраструктура'!PPV48</f>
        <v>0</v>
      </c>
      <c r="PPW51" s="158">
        <f>'[1]Общая инфраструктура'!PPW48</f>
        <v>0</v>
      </c>
      <c r="PPX51" s="158">
        <f>'[1]Общая инфраструктура'!PPX48</f>
        <v>0</v>
      </c>
      <c r="PPY51" s="158">
        <f>'[1]Общая инфраструктура'!PPY48</f>
        <v>0</v>
      </c>
      <c r="PPZ51" s="158">
        <f>'[1]Общая инфраструктура'!PPZ48</f>
        <v>0</v>
      </c>
      <c r="PQA51" s="158">
        <f>'[1]Общая инфраструктура'!PQA48</f>
        <v>0</v>
      </c>
      <c r="PQB51" s="158">
        <f>'[1]Общая инфраструктура'!PQB48</f>
        <v>0</v>
      </c>
      <c r="PQC51" s="158">
        <f>'[1]Общая инфраструктура'!PQC48</f>
        <v>0</v>
      </c>
      <c r="PQD51" s="158">
        <f>'[1]Общая инфраструктура'!PQD48</f>
        <v>0</v>
      </c>
      <c r="PQE51" s="158">
        <f>'[1]Общая инфраструктура'!PQE48</f>
        <v>0</v>
      </c>
      <c r="PQF51" s="158">
        <f>'[1]Общая инфраструктура'!PQF48</f>
        <v>0</v>
      </c>
      <c r="PQG51" s="158">
        <f>'[1]Общая инфраструктура'!PQG48</f>
        <v>0</v>
      </c>
      <c r="PQH51" s="158">
        <f>'[1]Общая инфраструктура'!PQH48</f>
        <v>0</v>
      </c>
      <c r="PQI51" s="158">
        <f>'[1]Общая инфраструктура'!PQI48</f>
        <v>0</v>
      </c>
      <c r="PQJ51" s="158">
        <f>'[1]Общая инфраструктура'!PQJ48</f>
        <v>0</v>
      </c>
      <c r="PQK51" s="158">
        <f>'[1]Общая инфраструктура'!PQK48</f>
        <v>0</v>
      </c>
      <c r="PQL51" s="158">
        <f>'[1]Общая инфраструктура'!PQL48</f>
        <v>0</v>
      </c>
      <c r="PQM51" s="158">
        <f>'[1]Общая инфраструктура'!PQM48</f>
        <v>0</v>
      </c>
      <c r="PQN51" s="158">
        <f>'[1]Общая инфраструктура'!PQN48</f>
        <v>0</v>
      </c>
      <c r="PQO51" s="158">
        <f>'[1]Общая инфраструктура'!PQO48</f>
        <v>0</v>
      </c>
      <c r="PQP51" s="158">
        <f>'[1]Общая инфраструктура'!PQP48</f>
        <v>0</v>
      </c>
      <c r="PQQ51" s="158">
        <f>'[1]Общая инфраструктура'!PQQ48</f>
        <v>0</v>
      </c>
      <c r="PQR51" s="158">
        <f>'[1]Общая инфраструктура'!PQR48</f>
        <v>0</v>
      </c>
      <c r="PQS51" s="158">
        <f>'[1]Общая инфраструктура'!PQS48</f>
        <v>0</v>
      </c>
      <c r="PQT51" s="158">
        <f>'[1]Общая инфраструктура'!PQT48</f>
        <v>0</v>
      </c>
      <c r="PQU51" s="158">
        <f>'[1]Общая инфраструктура'!PQU48</f>
        <v>0</v>
      </c>
      <c r="PQV51" s="158">
        <f>'[1]Общая инфраструктура'!PQV48</f>
        <v>0</v>
      </c>
      <c r="PQW51" s="158">
        <f>'[1]Общая инфраструктура'!PQW48</f>
        <v>0</v>
      </c>
      <c r="PQX51" s="158">
        <f>'[1]Общая инфраструктура'!PQX48</f>
        <v>0</v>
      </c>
      <c r="PQY51" s="158">
        <f>'[1]Общая инфраструктура'!PQY48</f>
        <v>0</v>
      </c>
      <c r="PQZ51" s="158">
        <f>'[1]Общая инфраструктура'!PQZ48</f>
        <v>0</v>
      </c>
      <c r="PRA51" s="158">
        <f>'[1]Общая инфраструктура'!PRA48</f>
        <v>0</v>
      </c>
      <c r="PRB51" s="158">
        <f>'[1]Общая инфраструктура'!PRB48</f>
        <v>0</v>
      </c>
      <c r="PRC51" s="158">
        <f>'[1]Общая инфраструктура'!PRC48</f>
        <v>0</v>
      </c>
      <c r="PRD51" s="158">
        <f>'[1]Общая инфраструктура'!PRD48</f>
        <v>0</v>
      </c>
      <c r="PRE51" s="158">
        <f>'[1]Общая инфраструктура'!PRE48</f>
        <v>0</v>
      </c>
      <c r="PRF51" s="158">
        <f>'[1]Общая инфраструктура'!PRF48</f>
        <v>0</v>
      </c>
      <c r="PRG51" s="158">
        <f>'[1]Общая инфраструктура'!PRG48</f>
        <v>0</v>
      </c>
      <c r="PRH51" s="158">
        <f>'[1]Общая инфраструктура'!PRH48</f>
        <v>0</v>
      </c>
      <c r="PRI51" s="158">
        <f>'[1]Общая инфраструктура'!PRI48</f>
        <v>0</v>
      </c>
      <c r="PRJ51" s="158">
        <f>'[1]Общая инфраструктура'!PRJ48</f>
        <v>0</v>
      </c>
      <c r="PRK51" s="158">
        <f>'[1]Общая инфраструктура'!PRK48</f>
        <v>0</v>
      </c>
      <c r="PRL51" s="158">
        <f>'[1]Общая инфраструктура'!PRL48</f>
        <v>0</v>
      </c>
      <c r="PRM51" s="158">
        <f>'[1]Общая инфраструктура'!PRM48</f>
        <v>0</v>
      </c>
      <c r="PRN51" s="158">
        <f>'[1]Общая инфраструктура'!PRN48</f>
        <v>0</v>
      </c>
      <c r="PRO51" s="158">
        <f>'[1]Общая инфраструктура'!PRO48</f>
        <v>0</v>
      </c>
      <c r="PRP51" s="158">
        <f>'[1]Общая инфраструктура'!PRP48</f>
        <v>0</v>
      </c>
      <c r="PRQ51" s="158">
        <f>'[1]Общая инфраструктура'!PRQ48</f>
        <v>0</v>
      </c>
      <c r="PRR51" s="158">
        <f>'[1]Общая инфраструктура'!PRR48</f>
        <v>0</v>
      </c>
      <c r="PRS51" s="158">
        <f>'[1]Общая инфраструктура'!PRS48</f>
        <v>0</v>
      </c>
      <c r="PRT51" s="158">
        <f>'[1]Общая инфраструктура'!PRT48</f>
        <v>0</v>
      </c>
      <c r="PRU51" s="158">
        <f>'[1]Общая инфраструктура'!PRU48</f>
        <v>0</v>
      </c>
      <c r="PRV51" s="158">
        <f>'[1]Общая инфраструктура'!PRV48</f>
        <v>0</v>
      </c>
      <c r="PRW51" s="158">
        <f>'[1]Общая инфраструктура'!PRW48</f>
        <v>0</v>
      </c>
      <c r="PRX51" s="158">
        <f>'[1]Общая инфраструктура'!PRX48</f>
        <v>0</v>
      </c>
      <c r="PRY51" s="158">
        <f>'[1]Общая инфраструктура'!PRY48</f>
        <v>0</v>
      </c>
      <c r="PRZ51" s="158">
        <f>'[1]Общая инфраструктура'!PRZ48</f>
        <v>0</v>
      </c>
      <c r="PSA51" s="158">
        <f>'[1]Общая инфраструктура'!PSA48</f>
        <v>0</v>
      </c>
      <c r="PSB51" s="158">
        <f>'[1]Общая инфраструктура'!PSB48</f>
        <v>0</v>
      </c>
      <c r="PSC51" s="158">
        <f>'[1]Общая инфраструктура'!PSC48</f>
        <v>0</v>
      </c>
      <c r="PSD51" s="158">
        <f>'[1]Общая инфраструктура'!PSD48</f>
        <v>0</v>
      </c>
      <c r="PSE51" s="158">
        <f>'[1]Общая инфраструктура'!PSE48</f>
        <v>0</v>
      </c>
      <c r="PSF51" s="158">
        <f>'[1]Общая инфраструктура'!PSF48</f>
        <v>0</v>
      </c>
      <c r="PSG51" s="158">
        <f>'[1]Общая инфраструктура'!PSG48</f>
        <v>0</v>
      </c>
      <c r="PSH51" s="158">
        <f>'[1]Общая инфраструктура'!PSH48</f>
        <v>0</v>
      </c>
      <c r="PSI51" s="158">
        <f>'[1]Общая инфраструктура'!PSI48</f>
        <v>0</v>
      </c>
      <c r="PSJ51" s="158">
        <f>'[1]Общая инфраструктура'!PSJ48</f>
        <v>0</v>
      </c>
      <c r="PSK51" s="158">
        <f>'[1]Общая инфраструктура'!PSK48</f>
        <v>0</v>
      </c>
      <c r="PSL51" s="158">
        <f>'[1]Общая инфраструктура'!PSL48</f>
        <v>0</v>
      </c>
      <c r="PSM51" s="158">
        <f>'[1]Общая инфраструктура'!PSM48</f>
        <v>0</v>
      </c>
      <c r="PSN51" s="158">
        <f>'[1]Общая инфраструктура'!PSN48</f>
        <v>0</v>
      </c>
      <c r="PSO51" s="158">
        <f>'[1]Общая инфраструктура'!PSO48</f>
        <v>0</v>
      </c>
      <c r="PSP51" s="158">
        <f>'[1]Общая инфраструктура'!PSP48</f>
        <v>0</v>
      </c>
      <c r="PSQ51" s="158">
        <f>'[1]Общая инфраструктура'!PSQ48</f>
        <v>0</v>
      </c>
      <c r="PSR51" s="158">
        <f>'[1]Общая инфраструктура'!PSR48</f>
        <v>0</v>
      </c>
      <c r="PSS51" s="158">
        <f>'[1]Общая инфраструктура'!PSS48</f>
        <v>0</v>
      </c>
      <c r="PST51" s="158">
        <f>'[1]Общая инфраструктура'!PST48</f>
        <v>0</v>
      </c>
      <c r="PSU51" s="158">
        <f>'[1]Общая инфраструктура'!PSU48</f>
        <v>0</v>
      </c>
      <c r="PSV51" s="158">
        <f>'[1]Общая инфраструктура'!PSV48</f>
        <v>0</v>
      </c>
      <c r="PSW51" s="158">
        <f>'[1]Общая инфраструктура'!PSW48</f>
        <v>0</v>
      </c>
      <c r="PSX51" s="158">
        <f>'[1]Общая инфраструктура'!PSX48</f>
        <v>0</v>
      </c>
      <c r="PSY51" s="158">
        <f>'[1]Общая инфраструктура'!PSY48</f>
        <v>0</v>
      </c>
      <c r="PSZ51" s="158">
        <f>'[1]Общая инфраструктура'!PSZ48</f>
        <v>0</v>
      </c>
      <c r="PTA51" s="158">
        <f>'[1]Общая инфраструктура'!PTA48</f>
        <v>0</v>
      </c>
      <c r="PTB51" s="158">
        <f>'[1]Общая инфраструктура'!PTB48</f>
        <v>0</v>
      </c>
      <c r="PTC51" s="158">
        <f>'[1]Общая инфраструктура'!PTC48</f>
        <v>0</v>
      </c>
      <c r="PTD51" s="158">
        <f>'[1]Общая инфраструктура'!PTD48</f>
        <v>0</v>
      </c>
      <c r="PTE51" s="158">
        <f>'[1]Общая инфраструктура'!PTE48</f>
        <v>0</v>
      </c>
      <c r="PTF51" s="158">
        <f>'[1]Общая инфраструктура'!PTF48</f>
        <v>0</v>
      </c>
      <c r="PTG51" s="158">
        <f>'[1]Общая инфраструктура'!PTG48</f>
        <v>0</v>
      </c>
      <c r="PTH51" s="158">
        <f>'[1]Общая инфраструктура'!PTH48</f>
        <v>0</v>
      </c>
      <c r="PTI51" s="158">
        <f>'[1]Общая инфраструктура'!PTI48</f>
        <v>0</v>
      </c>
      <c r="PTJ51" s="158">
        <f>'[1]Общая инфраструктура'!PTJ48</f>
        <v>0</v>
      </c>
      <c r="PTK51" s="158">
        <f>'[1]Общая инфраструктура'!PTK48</f>
        <v>0</v>
      </c>
      <c r="PTL51" s="158">
        <f>'[1]Общая инфраструктура'!PTL48</f>
        <v>0</v>
      </c>
      <c r="PTM51" s="158">
        <f>'[1]Общая инфраструктура'!PTM48</f>
        <v>0</v>
      </c>
      <c r="PTN51" s="158">
        <f>'[1]Общая инфраструктура'!PTN48</f>
        <v>0</v>
      </c>
      <c r="PTO51" s="158">
        <f>'[1]Общая инфраструктура'!PTO48</f>
        <v>0</v>
      </c>
      <c r="PTP51" s="158">
        <f>'[1]Общая инфраструктура'!PTP48</f>
        <v>0</v>
      </c>
      <c r="PTQ51" s="158">
        <f>'[1]Общая инфраструктура'!PTQ48</f>
        <v>0</v>
      </c>
      <c r="PTR51" s="158">
        <f>'[1]Общая инфраструктура'!PTR48</f>
        <v>0</v>
      </c>
      <c r="PTS51" s="158">
        <f>'[1]Общая инфраструктура'!PTS48</f>
        <v>0</v>
      </c>
      <c r="PTT51" s="158">
        <f>'[1]Общая инфраструктура'!PTT48</f>
        <v>0</v>
      </c>
      <c r="PTU51" s="158">
        <f>'[1]Общая инфраструктура'!PTU48</f>
        <v>0</v>
      </c>
      <c r="PTV51" s="158">
        <f>'[1]Общая инфраструктура'!PTV48</f>
        <v>0</v>
      </c>
      <c r="PTW51" s="158">
        <f>'[1]Общая инфраструктура'!PTW48</f>
        <v>0</v>
      </c>
      <c r="PTX51" s="158">
        <f>'[1]Общая инфраструктура'!PTX48</f>
        <v>0</v>
      </c>
      <c r="PTY51" s="158">
        <f>'[1]Общая инфраструктура'!PTY48</f>
        <v>0</v>
      </c>
      <c r="PTZ51" s="158">
        <f>'[1]Общая инфраструктура'!PTZ48</f>
        <v>0</v>
      </c>
      <c r="PUA51" s="158">
        <f>'[1]Общая инфраструктура'!PUA48</f>
        <v>0</v>
      </c>
      <c r="PUB51" s="158">
        <f>'[1]Общая инфраструктура'!PUB48</f>
        <v>0</v>
      </c>
      <c r="PUC51" s="158">
        <f>'[1]Общая инфраструктура'!PUC48</f>
        <v>0</v>
      </c>
      <c r="PUD51" s="158">
        <f>'[1]Общая инфраструктура'!PUD48</f>
        <v>0</v>
      </c>
      <c r="PUE51" s="158">
        <f>'[1]Общая инфраструктура'!PUE48</f>
        <v>0</v>
      </c>
      <c r="PUF51" s="158">
        <f>'[1]Общая инфраструктура'!PUF48</f>
        <v>0</v>
      </c>
      <c r="PUG51" s="158">
        <f>'[1]Общая инфраструктура'!PUG48</f>
        <v>0</v>
      </c>
      <c r="PUH51" s="158">
        <f>'[1]Общая инфраструктура'!PUH48</f>
        <v>0</v>
      </c>
      <c r="PUI51" s="158">
        <f>'[1]Общая инфраструктура'!PUI48</f>
        <v>0</v>
      </c>
      <c r="PUJ51" s="158">
        <f>'[1]Общая инфраструктура'!PUJ48</f>
        <v>0</v>
      </c>
      <c r="PUK51" s="158">
        <f>'[1]Общая инфраструктура'!PUK48</f>
        <v>0</v>
      </c>
      <c r="PUL51" s="158">
        <f>'[1]Общая инфраструктура'!PUL48</f>
        <v>0</v>
      </c>
      <c r="PUM51" s="158">
        <f>'[1]Общая инфраструктура'!PUM48</f>
        <v>0</v>
      </c>
      <c r="PUN51" s="158">
        <f>'[1]Общая инфраструктура'!PUN48</f>
        <v>0</v>
      </c>
      <c r="PUO51" s="158">
        <f>'[1]Общая инфраструктура'!PUO48</f>
        <v>0</v>
      </c>
      <c r="PUP51" s="158">
        <f>'[1]Общая инфраструктура'!PUP48</f>
        <v>0</v>
      </c>
      <c r="PUQ51" s="158">
        <f>'[1]Общая инфраструктура'!PUQ48</f>
        <v>0</v>
      </c>
      <c r="PUR51" s="158">
        <f>'[1]Общая инфраструктура'!PUR48</f>
        <v>0</v>
      </c>
      <c r="PUS51" s="158">
        <f>'[1]Общая инфраструктура'!PUS48</f>
        <v>0</v>
      </c>
      <c r="PUT51" s="158">
        <f>'[1]Общая инфраструктура'!PUT48</f>
        <v>0</v>
      </c>
      <c r="PUU51" s="158">
        <f>'[1]Общая инфраструктура'!PUU48</f>
        <v>0</v>
      </c>
      <c r="PUV51" s="158">
        <f>'[1]Общая инфраструктура'!PUV48</f>
        <v>0</v>
      </c>
      <c r="PUW51" s="158">
        <f>'[1]Общая инфраструктура'!PUW48</f>
        <v>0</v>
      </c>
      <c r="PUX51" s="158">
        <f>'[1]Общая инфраструктура'!PUX48</f>
        <v>0</v>
      </c>
      <c r="PUY51" s="158">
        <f>'[1]Общая инфраструктура'!PUY48</f>
        <v>0</v>
      </c>
      <c r="PUZ51" s="158">
        <f>'[1]Общая инфраструктура'!PUZ48</f>
        <v>0</v>
      </c>
      <c r="PVA51" s="158">
        <f>'[1]Общая инфраструктура'!PVA48</f>
        <v>0</v>
      </c>
      <c r="PVB51" s="158">
        <f>'[1]Общая инфраструктура'!PVB48</f>
        <v>0</v>
      </c>
      <c r="PVC51" s="158">
        <f>'[1]Общая инфраструктура'!PVC48</f>
        <v>0</v>
      </c>
      <c r="PVD51" s="158">
        <f>'[1]Общая инфраструктура'!PVD48</f>
        <v>0</v>
      </c>
      <c r="PVE51" s="158">
        <f>'[1]Общая инфраструктура'!PVE48</f>
        <v>0</v>
      </c>
      <c r="PVF51" s="158">
        <f>'[1]Общая инфраструктура'!PVF48</f>
        <v>0</v>
      </c>
      <c r="PVG51" s="158">
        <f>'[1]Общая инфраструктура'!PVG48</f>
        <v>0</v>
      </c>
      <c r="PVH51" s="158">
        <f>'[1]Общая инфраструктура'!PVH48</f>
        <v>0</v>
      </c>
      <c r="PVI51" s="158">
        <f>'[1]Общая инфраструктура'!PVI48</f>
        <v>0</v>
      </c>
      <c r="PVJ51" s="158">
        <f>'[1]Общая инфраструктура'!PVJ48</f>
        <v>0</v>
      </c>
      <c r="PVK51" s="158">
        <f>'[1]Общая инфраструктура'!PVK48</f>
        <v>0</v>
      </c>
      <c r="PVL51" s="158">
        <f>'[1]Общая инфраструктура'!PVL48</f>
        <v>0</v>
      </c>
      <c r="PVM51" s="158">
        <f>'[1]Общая инфраструктура'!PVM48</f>
        <v>0</v>
      </c>
      <c r="PVN51" s="158">
        <f>'[1]Общая инфраструктура'!PVN48</f>
        <v>0</v>
      </c>
      <c r="PVO51" s="158">
        <f>'[1]Общая инфраструктура'!PVO48</f>
        <v>0</v>
      </c>
      <c r="PVP51" s="158">
        <f>'[1]Общая инфраструктура'!PVP48</f>
        <v>0</v>
      </c>
      <c r="PVQ51" s="158">
        <f>'[1]Общая инфраструктура'!PVQ48</f>
        <v>0</v>
      </c>
      <c r="PVR51" s="158">
        <f>'[1]Общая инфраструктура'!PVR48</f>
        <v>0</v>
      </c>
      <c r="PVS51" s="158">
        <f>'[1]Общая инфраструктура'!PVS48</f>
        <v>0</v>
      </c>
      <c r="PVT51" s="158">
        <f>'[1]Общая инфраструктура'!PVT48</f>
        <v>0</v>
      </c>
      <c r="PVU51" s="158">
        <f>'[1]Общая инфраструктура'!PVU48</f>
        <v>0</v>
      </c>
      <c r="PVV51" s="158">
        <f>'[1]Общая инфраструктура'!PVV48</f>
        <v>0</v>
      </c>
      <c r="PVW51" s="158">
        <f>'[1]Общая инфраструктура'!PVW48</f>
        <v>0</v>
      </c>
      <c r="PVX51" s="158">
        <f>'[1]Общая инфраструктура'!PVX48</f>
        <v>0</v>
      </c>
      <c r="PVY51" s="158">
        <f>'[1]Общая инфраструктура'!PVY48</f>
        <v>0</v>
      </c>
      <c r="PVZ51" s="158">
        <f>'[1]Общая инфраструктура'!PVZ48</f>
        <v>0</v>
      </c>
      <c r="PWA51" s="158">
        <f>'[1]Общая инфраструктура'!PWA48</f>
        <v>0</v>
      </c>
      <c r="PWB51" s="158">
        <f>'[1]Общая инфраструктура'!PWB48</f>
        <v>0</v>
      </c>
      <c r="PWC51" s="158">
        <f>'[1]Общая инфраструктура'!PWC48</f>
        <v>0</v>
      </c>
      <c r="PWD51" s="158">
        <f>'[1]Общая инфраструктура'!PWD48</f>
        <v>0</v>
      </c>
      <c r="PWE51" s="158">
        <f>'[1]Общая инфраструктура'!PWE48</f>
        <v>0</v>
      </c>
      <c r="PWF51" s="158">
        <f>'[1]Общая инфраструктура'!PWF48</f>
        <v>0</v>
      </c>
      <c r="PWG51" s="158">
        <f>'[1]Общая инфраструктура'!PWG48</f>
        <v>0</v>
      </c>
      <c r="PWH51" s="158">
        <f>'[1]Общая инфраструктура'!PWH48</f>
        <v>0</v>
      </c>
      <c r="PWI51" s="158">
        <f>'[1]Общая инфраструктура'!PWI48</f>
        <v>0</v>
      </c>
      <c r="PWJ51" s="158">
        <f>'[1]Общая инфраструктура'!PWJ48</f>
        <v>0</v>
      </c>
      <c r="PWK51" s="158">
        <f>'[1]Общая инфраструктура'!PWK48</f>
        <v>0</v>
      </c>
      <c r="PWL51" s="158">
        <f>'[1]Общая инфраструктура'!PWL48</f>
        <v>0</v>
      </c>
      <c r="PWM51" s="158">
        <f>'[1]Общая инфраструктура'!PWM48</f>
        <v>0</v>
      </c>
      <c r="PWN51" s="158">
        <f>'[1]Общая инфраструктура'!PWN48</f>
        <v>0</v>
      </c>
      <c r="PWO51" s="158">
        <f>'[1]Общая инфраструктура'!PWO48</f>
        <v>0</v>
      </c>
      <c r="PWP51" s="158">
        <f>'[1]Общая инфраструктура'!PWP48</f>
        <v>0</v>
      </c>
      <c r="PWQ51" s="158">
        <f>'[1]Общая инфраструктура'!PWQ48</f>
        <v>0</v>
      </c>
      <c r="PWR51" s="158">
        <f>'[1]Общая инфраструктура'!PWR48</f>
        <v>0</v>
      </c>
      <c r="PWS51" s="158">
        <f>'[1]Общая инфраструктура'!PWS48</f>
        <v>0</v>
      </c>
      <c r="PWT51" s="158">
        <f>'[1]Общая инфраструктура'!PWT48</f>
        <v>0</v>
      </c>
      <c r="PWU51" s="158">
        <f>'[1]Общая инфраструктура'!PWU48</f>
        <v>0</v>
      </c>
      <c r="PWV51" s="158">
        <f>'[1]Общая инфраструктура'!PWV48</f>
        <v>0</v>
      </c>
      <c r="PWW51" s="158">
        <f>'[1]Общая инфраструктура'!PWW48</f>
        <v>0</v>
      </c>
      <c r="PWX51" s="158">
        <f>'[1]Общая инфраструктура'!PWX48</f>
        <v>0</v>
      </c>
      <c r="PWY51" s="158">
        <f>'[1]Общая инфраструктура'!PWY48</f>
        <v>0</v>
      </c>
      <c r="PWZ51" s="158">
        <f>'[1]Общая инфраструктура'!PWZ48</f>
        <v>0</v>
      </c>
      <c r="PXA51" s="158">
        <f>'[1]Общая инфраструктура'!PXA48</f>
        <v>0</v>
      </c>
      <c r="PXB51" s="158">
        <f>'[1]Общая инфраструктура'!PXB48</f>
        <v>0</v>
      </c>
      <c r="PXC51" s="158">
        <f>'[1]Общая инфраструктура'!PXC48</f>
        <v>0</v>
      </c>
      <c r="PXD51" s="158">
        <f>'[1]Общая инфраструктура'!PXD48</f>
        <v>0</v>
      </c>
      <c r="PXE51" s="158">
        <f>'[1]Общая инфраструктура'!PXE48</f>
        <v>0</v>
      </c>
      <c r="PXF51" s="158">
        <f>'[1]Общая инфраструктура'!PXF48</f>
        <v>0</v>
      </c>
      <c r="PXG51" s="158">
        <f>'[1]Общая инфраструктура'!PXG48</f>
        <v>0</v>
      </c>
      <c r="PXH51" s="158">
        <f>'[1]Общая инфраструктура'!PXH48</f>
        <v>0</v>
      </c>
      <c r="PXI51" s="158">
        <f>'[1]Общая инфраструктура'!PXI48</f>
        <v>0</v>
      </c>
      <c r="PXJ51" s="158">
        <f>'[1]Общая инфраструктура'!PXJ48</f>
        <v>0</v>
      </c>
      <c r="PXK51" s="158">
        <f>'[1]Общая инфраструктура'!PXK48</f>
        <v>0</v>
      </c>
      <c r="PXL51" s="158">
        <f>'[1]Общая инфраструктура'!PXL48</f>
        <v>0</v>
      </c>
      <c r="PXM51" s="158">
        <f>'[1]Общая инфраструктура'!PXM48</f>
        <v>0</v>
      </c>
      <c r="PXN51" s="158">
        <f>'[1]Общая инфраструктура'!PXN48</f>
        <v>0</v>
      </c>
      <c r="PXO51" s="158">
        <f>'[1]Общая инфраструктура'!PXO48</f>
        <v>0</v>
      </c>
      <c r="PXP51" s="158">
        <f>'[1]Общая инфраструктура'!PXP48</f>
        <v>0</v>
      </c>
      <c r="PXQ51" s="158">
        <f>'[1]Общая инфраструктура'!PXQ48</f>
        <v>0</v>
      </c>
      <c r="PXR51" s="158">
        <f>'[1]Общая инфраструктура'!PXR48</f>
        <v>0</v>
      </c>
      <c r="PXS51" s="158">
        <f>'[1]Общая инфраструктура'!PXS48</f>
        <v>0</v>
      </c>
      <c r="PXT51" s="158">
        <f>'[1]Общая инфраструктура'!PXT48</f>
        <v>0</v>
      </c>
      <c r="PXU51" s="158">
        <f>'[1]Общая инфраструктура'!PXU48</f>
        <v>0</v>
      </c>
      <c r="PXV51" s="158">
        <f>'[1]Общая инфраструктура'!PXV48</f>
        <v>0</v>
      </c>
      <c r="PXW51" s="158">
        <f>'[1]Общая инфраструктура'!PXW48</f>
        <v>0</v>
      </c>
      <c r="PXX51" s="158">
        <f>'[1]Общая инфраструктура'!PXX48</f>
        <v>0</v>
      </c>
      <c r="PXY51" s="158">
        <f>'[1]Общая инфраструктура'!PXY48</f>
        <v>0</v>
      </c>
      <c r="PXZ51" s="158">
        <f>'[1]Общая инфраструктура'!PXZ48</f>
        <v>0</v>
      </c>
      <c r="PYA51" s="158">
        <f>'[1]Общая инфраструктура'!PYA48</f>
        <v>0</v>
      </c>
      <c r="PYB51" s="158">
        <f>'[1]Общая инфраструктура'!PYB48</f>
        <v>0</v>
      </c>
      <c r="PYC51" s="158">
        <f>'[1]Общая инфраструктура'!PYC48</f>
        <v>0</v>
      </c>
      <c r="PYD51" s="158">
        <f>'[1]Общая инфраструктура'!PYD48</f>
        <v>0</v>
      </c>
      <c r="PYE51" s="158">
        <f>'[1]Общая инфраструктура'!PYE48</f>
        <v>0</v>
      </c>
      <c r="PYF51" s="158">
        <f>'[1]Общая инфраструктура'!PYF48</f>
        <v>0</v>
      </c>
      <c r="PYG51" s="158">
        <f>'[1]Общая инфраструктура'!PYG48</f>
        <v>0</v>
      </c>
      <c r="PYH51" s="158">
        <f>'[1]Общая инфраструктура'!PYH48</f>
        <v>0</v>
      </c>
      <c r="PYI51" s="158">
        <f>'[1]Общая инфраструктура'!PYI48</f>
        <v>0</v>
      </c>
      <c r="PYJ51" s="158">
        <f>'[1]Общая инфраструктура'!PYJ48</f>
        <v>0</v>
      </c>
      <c r="PYK51" s="158">
        <f>'[1]Общая инфраструктура'!PYK48</f>
        <v>0</v>
      </c>
      <c r="PYL51" s="158">
        <f>'[1]Общая инфраструктура'!PYL48</f>
        <v>0</v>
      </c>
      <c r="PYM51" s="158">
        <f>'[1]Общая инфраструктура'!PYM48</f>
        <v>0</v>
      </c>
      <c r="PYN51" s="158">
        <f>'[1]Общая инфраструктура'!PYN48</f>
        <v>0</v>
      </c>
      <c r="PYO51" s="158">
        <f>'[1]Общая инфраструктура'!PYO48</f>
        <v>0</v>
      </c>
      <c r="PYP51" s="158">
        <f>'[1]Общая инфраструктура'!PYP48</f>
        <v>0</v>
      </c>
      <c r="PYQ51" s="158">
        <f>'[1]Общая инфраструктура'!PYQ48</f>
        <v>0</v>
      </c>
      <c r="PYR51" s="158">
        <f>'[1]Общая инфраструктура'!PYR48</f>
        <v>0</v>
      </c>
      <c r="PYS51" s="158">
        <f>'[1]Общая инфраструктура'!PYS48</f>
        <v>0</v>
      </c>
      <c r="PYT51" s="158">
        <f>'[1]Общая инфраструктура'!PYT48</f>
        <v>0</v>
      </c>
      <c r="PYU51" s="158">
        <f>'[1]Общая инфраструктура'!PYU48</f>
        <v>0</v>
      </c>
      <c r="PYV51" s="158">
        <f>'[1]Общая инфраструктура'!PYV48</f>
        <v>0</v>
      </c>
      <c r="PYW51" s="158">
        <f>'[1]Общая инфраструктура'!PYW48</f>
        <v>0</v>
      </c>
      <c r="PYX51" s="158">
        <f>'[1]Общая инфраструктура'!PYX48</f>
        <v>0</v>
      </c>
      <c r="PYY51" s="158">
        <f>'[1]Общая инфраструктура'!PYY48</f>
        <v>0</v>
      </c>
      <c r="PYZ51" s="158">
        <f>'[1]Общая инфраструктура'!PYZ48</f>
        <v>0</v>
      </c>
      <c r="PZA51" s="158">
        <f>'[1]Общая инфраструктура'!PZA48</f>
        <v>0</v>
      </c>
      <c r="PZB51" s="158">
        <f>'[1]Общая инфраструктура'!PZB48</f>
        <v>0</v>
      </c>
      <c r="PZC51" s="158">
        <f>'[1]Общая инфраструктура'!PZC48</f>
        <v>0</v>
      </c>
      <c r="PZD51" s="158">
        <f>'[1]Общая инфраструктура'!PZD48</f>
        <v>0</v>
      </c>
      <c r="PZE51" s="158">
        <f>'[1]Общая инфраструктура'!PZE48</f>
        <v>0</v>
      </c>
      <c r="PZF51" s="158">
        <f>'[1]Общая инфраструктура'!PZF48</f>
        <v>0</v>
      </c>
      <c r="PZG51" s="158">
        <f>'[1]Общая инфраструктура'!PZG48</f>
        <v>0</v>
      </c>
      <c r="PZH51" s="158">
        <f>'[1]Общая инфраструктура'!PZH48</f>
        <v>0</v>
      </c>
      <c r="PZI51" s="158">
        <f>'[1]Общая инфраструктура'!PZI48</f>
        <v>0</v>
      </c>
      <c r="PZJ51" s="158">
        <f>'[1]Общая инфраструктура'!PZJ48</f>
        <v>0</v>
      </c>
      <c r="PZK51" s="158">
        <f>'[1]Общая инфраструктура'!PZK48</f>
        <v>0</v>
      </c>
      <c r="PZL51" s="158">
        <f>'[1]Общая инфраструктура'!PZL48</f>
        <v>0</v>
      </c>
      <c r="PZM51" s="158">
        <f>'[1]Общая инфраструктура'!PZM48</f>
        <v>0</v>
      </c>
      <c r="PZN51" s="158">
        <f>'[1]Общая инфраструктура'!PZN48</f>
        <v>0</v>
      </c>
      <c r="PZO51" s="158">
        <f>'[1]Общая инфраструктура'!PZO48</f>
        <v>0</v>
      </c>
      <c r="PZP51" s="158">
        <f>'[1]Общая инфраструктура'!PZP48</f>
        <v>0</v>
      </c>
      <c r="PZQ51" s="158">
        <f>'[1]Общая инфраструктура'!PZQ48</f>
        <v>0</v>
      </c>
      <c r="PZR51" s="158">
        <f>'[1]Общая инфраструктура'!PZR48</f>
        <v>0</v>
      </c>
      <c r="PZS51" s="158">
        <f>'[1]Общая инфраструктура'!PZS48</f>
        <v>0</v>
      </c>
      <c r="PZT51" s="158">
        <f>'[1]Общая инфраструктура'!PZT48</f>
        <v>0</v>
      </c>
      <c r="PZU51" s="158">
        <f>'[1]Общая инфраструктура'!PZU48</f>
        <v>0</v>
      </c>
      <c r="PZV51" s="158">
        <f>'[1]Общая инфраструктура'!PZV48</f>
        <v>0</v>
      </c>
      <c r="PZW51" s="158">
        <f>'[1]Общая инфраструктура'!PZW48</f>
        <v>0</v>
      </c>
      <c r="PZX51" s="158">
        <f>'[1]Общая инфраструктура'!PZX48</f>
        <v>0</v>
      </c>
      <c r="PZY51" s="158">
        <f>'[1]Общая инфраструктура'!PZY48</f>
        <v>0</v>
      </c>
      <c r="PZZ51" s="158">
        <f>'[1]Общая инфраструктура'!PZZ48</f>
        <v>0</v>
      </c>
      <c r="QAA51" s="158">
        <f>'[1]Общая инфраструктура'!QAA48</f>
        <v>0</v>
      </c>
      <c r="QAB51" s="158">
        <f>'[1]Общая инфраструктура'!QAB48</f>
        <v>0</v>
      </c>
      <c r="QAC51" s="158">
        <f>'[1]Общая инфраструктура'!QAC48</f>
        <v>0</v>
      </c>
      <c r="QAD51" s="158">
        <f>'[1]Общая инфраструктура'!QAD48</f>
        <v>0</v>
      </c>
      <c r="QAE51" s="158">
        <f>'[1]Общая инфраструктура'!QAE48</f>
        <v>0</v>
      </c>
      <c r="QAF51" s="158">
        <f>'[1]Общая инфраструктура'!QAF48</f>
        <v>0</v>
      </c>
      <c r="QAG51" s="158">
        <f>'[1]Общая инфраструктура'!QAG48</f>
        <v>0</v>
      </c>
      <c r="QAH51" s="158">
        <f>'[1]Общая инфраструктура'!QAH48</f>
        <v>0</v>
      </c>
      <c r="QAI51" s="158">
        <f>'[1]Общая инфраструктура'!QAI48</f>
        <v>0</v>
      </c>
      <c r="QAJ51" s="158">
        <f>'[1]Общая инфраструктура'!QAJ48</f>
        <v>0</v>
      </c>
      <c r="QAK51" s="158">
        <f>'[1]Общая инфраструктура'!QAK48</f>
        <v>0</v>
      </c>
      <c r="QAL51" s="158">
        <f>'[1]Общая инфраструктура'!QAL48</f>
        <v>0</v>
      </c>
      <c r="QAM51" s="158">
        <f>'[1]Общая инфраструктура'!QAM48</f>
        <v>0</v>
      </c>
      <c r="QAN51" s="158">
        <f>'[1]Общая инфраструктура'!QAN48</f>
        <v>0</v>
      </c>
      <c r="QAO51" s="158">
        <f>'[1]Общая инфраструктура'!QAO48</f>
        <v>0</v>
      </c>
      <c r="QAP51" s="158">
        <f>'[1]Общая инфраструктура'!QAP48</f>
        <v>0</v>
      </c>
      <c r="QAQ51" s="158">
        <f>'[1]Общая инфраструктура'!QAQ48</f>
        <v>0</v>
      </c>
      <c r="QAR51" s="158">
        <f>'[1]Общая инфраструктура'!QAR48</f>
        <v>0</v>
      </c>
      <c r="QAS51" s="158">
        <f>'[1]Общая инфраструктура'!QAS48</f>
        <v>0</v>
      </c>
      <c r="QAT51" s="158">
        <f>'[1]Общая инфраструктура'!QAT48</f>
        <v>0</v>
      </c>
      <c r="QAU51" s="158">
        <f>'[1]Общая инфраструктура'!QAU48</f>
        <v>0</v>
      </c>
      <c r="QAV51" s="158">
        <f>'[1]Общая инфраструктура'!QAV48</f>
        <v>0</v>
      </c>
      <c r="QAW51" s="158">
        <f>'[1]Общая инфраструктура'!QAW48</f>
        <v>0</v>
      </c>
      <c r="QAX51" s="158">
        <f>'[1]Общая инфраструктура'!QAX48</f>
        <v>0</v>
      </c>
      <c r="QAY51" s="158">
        <f>'[1]Общая инфраструктура'!QAY48</f>
        <v>0</v>
      </c>
      <c r="QAZ51" s="158">
        <f>'[1]Общая инфраструктура'!QAZ48</f>
        <v>0</v>
      </c>
      <c r="QBA51" s="158">
        <f>'[1]Общая инфраструктура'!QBA48</f>
        <v>0</v>
      </c>
      <c r="QBB51" s="158">
        <f>'[1]Общая инфраструктура'!QBB48</f>
        <v>0</v>
      </c>
      <c r="QBC51" s="158">
        <f>'[1]Общая инфраструктура'!QBC48</f>
        <v>0</v>
      </c>
      <c r="QBD51" s="158">
        <f>'[1]Общая инфраструктура'!QBD48</f>
        <v>0</v>
      </c>
      <c r="QBE51" s="158">
        <f>'[1]Общая инфраструктура'!QBE48</f>
        <v>0</v>
      </c>
      <c r="QBF51" s="158">
        <f>'[1]Общая инфраструктура'!QBF48</f>
        <v>0</v>
      </c>
      <c r="QBG51" s="158">
        <f>'[1]Общая инфраструктура'!QBG48</f>
        <v>0</v>
      </c>
      <c r="QBH51" s="158">
        <f>'[1]Общая инфраструктура'!QBH48</f>
        <v>0</v>
      </c>
      <c r="QBI51" s="158">
        <f>'[1]Общая инфраструктура'!QBI48</f>
        <v>0</v>
      </c>
      <c r="QBJ51" s="158">
        <f>'[1]Общая инфраструктура'!QBJ48</f>
        <v>0</v>
      </c>
      <c r="QBK51" s="158">
        <f>'[1]Общая инфраструктура'!QBK48</f>
        <v>0</v>
      </c>
      <c r="QBL51" s="158">
        <f>'[1]Общая инфраструктура'!QBL48</f>
        <v>0</v>
      </c>
      <c r="QBM51" s="158">
        <f>'[1]Общая инфраструктура'!QBM48</f>
        <v>0</v>
      </c>
      <c r="QBN51" s="158">
        <f>'[1]Общая инфраструктура'!QBN48</f>
        <v>0</v>
      </c>
      <c r="QBO51" s="158">
        <f>'[1]Общая инфраструктура'!QBO48</f>
        <v>0</v>
      </c>
      <c r="QBP51" s="158">
        <f>'[1]Общая инфраструктура'!QBP48</f>
        <v>0</v>
      </c>
      <c r="QBQ51" s="158">
        <f>'[1]Общая инфраструктура'!QBQ48</f>
        <v>0</v>
      </c>
      <c r="QBR51" s="158">
        <f>'[1]Общая инфраструктура'!QBR48</f>
        <v>0</v>
      </c>
      <c r="QBS51" s="158">
        <f>'[1]Общая инфраструктура'!QBS48</f>
        <v>0</v>
      </c>
      <c r="QBT51" s="158">
        <f>'[1]Общая инфраструктура'!QBT48</f>
        <v>0</v>
      </c>
      <c r="QBU51" s="158">
        <f>'[1]Общая инфраструктура'!QBU48</f>
        <v>0</v>
      </c>
      <c r="QBV51" s="158">
        <f>'[1]Общая инфраструктура'!QBV48</f>
        <v>0</v>
      </c>
      <c r="QBW51" s="158">
        <f>'[1]Общая инфраструктура'!QBW48</f>
        <v>0</v>
      </c>
      <c r="QBX51" s="158">
        <f>'[1]Общая инфраструктура'!QBX48</f>
        <v>0</v>
      </c>
      <c r="QBY51" s="158">
        <f>'[1]Общая инфраструктура'!QBY48</f>
        <v>0</v>
      </c>
      <c r="QBZ51" s="158">
        <f>'[1]Общая инфраструктура'!QBZ48</f>
        <v>0</v>
      </c>
      <c r="QCA51" s="158">
        <f>'[1]Общая инфраструктура'!QCA48</f>
        <v>0</v>
      </c>
      <c r="QCB51" s="158">
        <f>'[1]Общая инфраструктура'!QCB48</f>
        <v>0</v>
      </c>
      <c r="QCC51" s="158">
        <f>'[1]Общая инфраструктура'!QCC48</f>
        <v>0</v>
      </c>
      <c r="QCD51" s="158">
        <f>'[1]Общая инфраструктура'!QCD48</f>
        <v>0</v>
      </c>
      <c r="QCE51" s="158">
        <f>'[1]Общая инфраструктура'!QCE48</f>
        <v>0</v>
      </c>
      <c r="QCF51" s="158">
        <f>'[1]Общая инфраструктура'!QCF48</f>
        <v>0</v>
      </c>
      <c r="QCG51" s="158">
        <f>'[1]Общая инфраструктура'!QCG48</f>
        <v>0</v>
      </c>
      <c r="QCH51" s="158">
        <f>'[1]Общая инфраструктура'!QCH48</f>
        <v>0</v>
      </c>
      <c r="QCI51" s="158">
        <f>'[1]Общая инфраструктура'!QCI48</f>
        <v>0</v>
      </c>
      <c r="QCJ51" s="158">
        <f>'[1]Общая инфраструктура'!QCJ48</f>
        <v>0</v>
      </c>
      <c r="QCK51" s="158">
        <f>'[1]Общая инфраструктура'!QCK48</f>
        <v>0</v>
      </c>
      <c r="QCL51" s="158">
        <f>'[1]Общая инфраструктура'!QCL48</f>
        <v>0</v>
      </c>
      <c r="QCM51" s="158">
        <f>'[1]Общая инфраструктура'!QCM48</f>
        <v>0</v>
      </c>
      <c r="QCN51" s="158">
        <f>'[1]Общая инфраструктура'!QCN48</f>
        <v>0</v>
      </c>
      <c r="QCO51" s="158">
        <f>'[1]Общая инфраструктура'!QCO48</f>
        <v>0</v>
      </c>
      <c r="QCP51" s="158">
        <f>'[1]Общая инфраструктура'!QCP48</f>
        <v>0</v>
      </c>
      <c r="QCQ51" s="158">
        <f>'[1]Общая инфраструктура'!QCQ48</f>
        <v>0</v>
      </c>
      <c r="QCR51" s="158">
        <f>'[1]Общая инфраструктура'!QCR48</f>
        <v>0</v>
      </c>
      <c r="QCS51" s="158">
        <f>'[1]Общая инфраструктура'!QCS48</f>
        <v>0</v>
      </c>
      <c r="QCT51" s="158">
        <f>'[1]Общая инфраструктура'!QCT48</f>
        <v>0</v>
      </c>
      <c r="QCU51" s="158">
        <f>'[1]Общая инфраструктура'!QCU48</f>
        <v>0</v>
      </c>
      <c r="QCV51" s="158">
        <f>'[1]Общая инфраструктура'!QCV48</f>
        <v>0</v>
      </c>
      <c r="QCW51" s="158">
        <f>'[1]Общая инфраструктура'!QCW48</f>
        <v>0</v>
      </c>
      <c r="QCX51" s="158">
        <f>'[1]Общая инфраструктура'!QCX48</f>
        <v>0</v>
      </c>
      <c r="QCY51" s="158">
        <f>'[1]Общая инфраструктура'!QCY48</f>
        <v>0</v>
      </c>
      <c r="QCZ51" s="158">
        <f>'[1]Общая инфраструктура'!QCZ48</f>
        <v>0</v>
      </c>
      <c r="QDA51" s="158">
        <f>'[1]Общая инфраструктура'!QDA48</f>
        <v>0</v>
      </c>
      <c r="QDB51" s="158">
        <f>'[1]Общая инфраструктура'!QDB48</f>
        <v>0</v>
      </c>
      <c r="QDC51" s="158">
        <f>'[1]Общая инфраструктура'!QDC48</f>
        <v>0</v>
      </c>
      <c r="QDD51" s="158">
        <f>'[1]Общая инфраструктура'!QDD48</f>
        <v>0</v>
      </c>
      <c r="QDE51" s="158">
        <f>'[1]Общая инфраструктура'!QDE48</f>
        <v>0</v>
      </c>
      <c r="QDF51" s="158">
        <f>'[1]Общая инфраструктура'!QDF48</f>
        <v>0</v>
      </c>
      <c r="QDG51" s="158">
        <f>'[1]Общая инфраструктура'!QDG48</f>
        <v>0</v>
      </c>
      <c r="QDH51" s="158">
        <f>'[1]Общая инфраструктура'!QDH48</f>
        <v>0</v>
      </c>
      <c r="QDI51" s="158">
        <f>'[1]Общая инфраструктура'!QDI48</f>
        <v>0</v>
      </c>
      <c r="QDJ51" s="158">
        <f>'[1]Общая инфраструктура'!QDJ48</f>
        <v>0</v>
      </c>
      <c r="QDK51" s="158">
        <f>'[1]Общая инфраструктура'!QDK48</f>
        <v>0</v>
      </c>
      <c r="QDL51" s="158">
        <f>'[1]Общая инфраструктура'!QDL48</f>
        <v>0</v>
      </c>
      <c r="QDM51" s="158">
        <f>'[1]Общая инфраструктура'!QDM48</f>
        <v>0</v>
      </c>
      <c r="QDN51" s="158">
        <f>'[1]Общая инфраструктура'!QDN48</f>
        <v>0</v>
      </c>
      <c r="QDO51" s="158">
        <f>'[1]Общая инфраструктура'!QDO48</f>
        <v>0</v>
      </c>
      <c r="QDP51" s="158">
        <f>'[1]Общая инфраструктура'!QDP48</f>
        <v>0</v>
      </c>
      <c r="QDQ51" s="158">
        <f>'[1]Общая инфраструктура'!QDQ48</f>
        <v>0</v>
      </c>
      <c r="QDR51" s="158">
        <f>'[1]Общая инфраструктура'!QDR48</f>
        <v>0</v>
      </c>
      <c r="QDS51" s="158">
        <f>'[1]Общая инфраструктура'!QDS48</f>
        <v>0</v>
      </c>
      <c r="QDT51" s="158">
        <f>'[1]Общая инфраструктура'!QDT48</f>
        <v>0</v>
      </c>
      <c r="QDU51" s="158">
        <f>'[1]Общая инфраструктура'!QDU48</f>
        <v>0</v>
      </c>
      <c r="QDV51" s="158">
        <f>'[1]Общая инфраструктура'!QDV48</f>
        <v>0</v>
      </c>
      <c r="QDW51" s="158">
        <f>'[1]Общая инфраструктура'!QDW48</f>
        <v>0</v>
      </c>
      <c r="QDX51" s="158">
        <f>'[1]Общая инфраструктура'!QDX48</f>
        <v>0</v>
      </c>
      <c r="QDY51" s="158">
        <f>'[1]Общая инфраструктура'!QDY48</f>
        <v>0</v>
      </c>
      <c r="QDZ51" s="158">
        <f>'[1]Общая инфраструктура'!QDZ48</f>
        <v>0</v>
      </c>
      <c r="QEA51" s="158">
        <f>'[1]Общая инфраструктура'!QEA48</f>
        <v>0</v>
      </c>
      <c r="QEB51" s="158">
        <f>'[1]Общая инфраструктура'!QEB48</f>
        <v>0</v>
      </c>
      <c r="QEC51" s="158">
        <f>'[1]Общая инфраструктура'!QEC48</f>
        <v>0</v>
      </c>
      <c r="QED51" s="158">
        <f>'[1]Общая инфраструктура'!QED48</f>
        <v>0</v>
      </c>
      <c r="QEE51" s="158">
        <f>'[1]Общая инфраструктура'!QEE48</f>
        <v>0</v>
      </c>
      <c r="QEF51" s="158">
        <f>'[1]Общая инфраструктура'!QEF48</f>
        <v>0</v>
      </c>
      <c r="QEG51" s="158">
        <f>'[1]Общая инфраструктура'!QEG48</f>
        <v>0</v>
      </c>
      <c r="QEH51" s="158">
        <f>'[1]Общая инфраструктура'!QEH48</f>
        <v>0</v>
      </c>
      <c r="QEI51" s="158">
        <f>'[1]Общая инфраструктура'!QEI48</f>
        <v>0</v>
      </c>
      <c r="QEJ51" s="158">
        <f>'[1]Общая инфраструктура'!QEJ48</f>
        <v>0</v>
      </c>
      <c r="QEK51" s="158">
        <f>'[1]Общая инфраструктура'!QEK48</f>
        <v>0</v>
      </c>
      <c r="QEL51" s="158">
        <f>'[1]Общая инфраструктура'!QEL48</f>
        <v>0</v>
      </c>
      <c r="QEM51" s="158">
        <f>'[1]Общая инфраструктура'!QEM48</f>
        <v>0</v>
      </c>
      <c r="QEN51" s="158">
        <f>'[1]Общая инфраструктура'!QEN48</f>
        <v>0</v>
      </c>
      <c r="QEO51" s="158">
        <f>'[1]Общая инфраструктура'!QEO48</f>
        <v>0</v>
      </c>
      <c r="QEP51" s="158">
        <f>'[1]Общая инфраструктура'!QEP48</f>
        <v>0</v>
      </c>
      <c r="QEQ51" s="158">
        <f>'[1]Общая инфраструктура'!QEQ48</f>
        <v>0</v>
      </c>
      <c r="QER51" s="158">
        <f>'[1]Общая инфраструктура'!QER48</f>
        <v>0</v>
      </c>
      <c r="QES51" s="158">
        <f>'[1]Общая инфраструктура'!QES48</f>
        <v>0</v>
      </c>
      <c r="QET51" s="158">
        <f>'[1]Общая инфраструктура'!QET48</f>
        <v>0</v>
      </c>
      <c r="QEU51" s="158">
        <f>'[1]Общая инфраструктура'!QEU48</f>
        <v>0</v>
      </c>
      <c r="QEV51" s="158">
        <f>'[1]Общая инфраструктура'!QEV48</f>
        <v>0</v>
      </c>
      <c r="QEW51" s="158">
        <f>'[1]Общая инфраструктура'!QEW48</f>
        <v>0</v>
      </c>
      <c r="QEX51" s="158">
        <f>'[1]Общая инфраструктура'!QEX48</f>
        <v>0</v>
      </c>
      <c r="QEY51" s="158">
        <f>'[1]Общая инфраструктура'!QEY48</f>
        <v>0</v>
      </c>
      <c r="QEZ51" s="158">
        <f>'[1]Общая инфраструктура'!QEZ48</f>
        <v>0</v>
      </c>
      <c r="QFA51" s="158">
        <f>'[1]Общая инфраструктура'!QFA48</f>
        <v>0</v>
      </c>
      <c r="QFB51" s="158">
        <f>'[1]Общая инфраструктура'!QFB48</f>
        <v>0</v>
      </c>
      <c r="QFC51" s="158">
        <f>'[1]Общая инфраструктура'!QFC48</f>
        <v>0</v>
      </c>
      <c r="QFD51" s="158">
        <f>'[1]Общая инфраструктура'!QFD48</f>
        <v>0</v>
      </c>
      <c r="QFE51" s="158">
        <f>'[1]Общая инфраструктура'!QFE48</f>
        <v>0</v>
      </c>
      <c r="QFF51" s="158">
        <f>'[1]Общая инфраструктура'!QFF48</f>
        <v>0</v>
      </c>
      <c r="QFG51" s="158">
        <f>'[1]Общая инфраструктура'!QFG48</f>
        <v>0</v>
      </c>
      <c r="QFH51" s="158">
        <f>'[1]Общая инфраструктура'!QFH48</f>
        <v>0</v>
      </c>
      <c r="QFI51" s="158">
        <f>'[1]Общая инфраструктура'!QFI48</f>
        <v>0</v>
      </c>
      <c r="QFJ51" s="158">
        <f>'[1]Общая инфраструктура'!QFJ48</f>
        <v>0</v>
      </c>
      <c r="QFK51" s="158">
        <f>'[1]Общая инфраструктура'!QFK48</f>
        <v>0</v>
      </c>
      <c r="QFL51" s="158">
        <f>'[1]Общая инфраструктура'!QFL48</f>
        <v>0</v>
      </c>
      <c r="QFM51" s="158">
        <f>'[1]Общая инфраструктура'!QFM48</f>
        <v>0</v>
      </c>
      <c r="QFN51" s="158">
        <f>'[1]Общая инфраструктура'!QFN48</f>
        <v>0</v>
      </c>
      <c r="QFO51" s="158">
        <f>'[1]Общая инфраструктура'!QFO48</f>
        <v>0</v>
      </c>
      <c r="QFP51" s="158">
        <f>'[1]Общая инфраструктура'!QFP48</f>
        <v>0</v>
      </c>
      <c r="QFQ51" s="158">
        <f>'[1]Общая инфраструктура'!QFQ48</f>
        <v>0</v>
      </c>
      <c r="QFR51" s="158">
        <f>'[1]Общая инфраструктура'!QFR48</f>
        <v>0</v>
      </c>
      <c r="QFS51" s="158">
        <f>'[1]Общая инфраструктура'!QFS48</f>
        <v>0</v>
      </c>
      <c r="QFT51" s="158">
        <f>'[1]Общая инфраструктура'!QFT48</f>
        <v>0</v>
      </c>
      <c r="QFU51" s="158">
        <f>'[1]Общая инфраструктура'!QFU48</f>
        <v>0</v>
      </c>
      <c r="QFV51" s="158">
        <f>'[1]Общая инфраструктура'!QFV48</f>
        <v>0</v>
      </c>
      <c r="QFW51" s="158">
        <f>'[1]Общая инфраструктура'!QFW48</f>
        <v>0</v>
      </c>
      <c r="QFX51" s="158">
        <f>'[1]Общая инфраструктура'!QFX48</f>
        <v>0</v>
      </c>
      <c r="QFY51" s="158">
        <f>'[1]Общая инфраструктура'!QFY48</f>
        <v>0</v>
      </c>
      <c r="QFZ51" s="158">
        <f>'[1]Общая инфраструктура'!QFZ48</f>
        <v>0</v>
      </c>
      <c r="QGA51" s="158">
        <f>'[1]Общая инфраструктура'!QGA48</f>
        <v>0</v>
      </c>
      <c r="QGB51" s="158">
        <f>'[1]Общая инфраструктура'!QGB48</f>
        <v>0</v>
      </c>
      <c r="QGC51" s="158">
        <f>'[1]Общая инфраструктура'!QGC48</f>
        <v>0</v>
      </c>
      <c r="QGD51" s="158">
        <f>'[1]Общая инфраструктура'!QGD48</f>
        <v>0</v>
      </c>
      <c r="QGE51" s="158">
        <f>'[1]Общая инфраструктура'!QGE48</f>
        <v>0</v>
      </c>
      <c r="QGF51" s="158">
        <f>'[1]Общая инфраструктура'!QGF48</f>
        <v>0</v>
      </c>
      <c r="QGG51" s="158">
        <f>'[1]Общая инфраструктура'!QGG48</f>
        <v>0</v>
      </c>
      <c r="QGH51" s="158">
        <f>'[1]Общая инфраструктура'!QGH48</f>
        <v>0</v>
      </c>
      <c r="QGI51" s="158">
        <f>'[1]Общая инфраструктура'!QGI48</f>
        <v>0</v>
      </c>
      <c r="QGJ51" s="158">
        <f>'[1]Общая инфраструктура'!QGJ48</f>
        <v>0</v>
      </c>
      <c r="QGK51" s="158">
        <f>'[1]Общая инфраструктура'!QGK48</f>
        <v>0</v>
      </c>
      <c r="QGL51" s="158">
        <f>'[1]Общая инфраструктура'!QGL48</f>
        <v>0</v>
      </c>
      <c r="QGM51" s="158">
        <f>'[1]Общая инфраструктура'!QGM48</f>
        <v>0</v>
      </c>
      <c r="QGN51" s="158">
        <f>'[1]Общая инфраструктура'!QGN48</f>
        <v>0</v>
      </c>
      <c r="QGO51" s="158">
        <f>'[1]Общая инфраструктура'!QGO48</f>
        <v>0</v>
      </c>
      <c r="QGP51" s="158">
        <f>'[1]Общая инфраструктура'!QGP48</f>
        <v>0</v>
      </c>
      <c r="QGQ51" s="158">
        <f>'[1]Общая инфраструктура'!QGQ48</f>
        <v>0</v>
      </c>
      <c r="QGR51" s="158">
        <f>'[1]Общая инфраструктура'!QGR48</f>
        <v>0</v>
      </c>
      <c r="QGS51" s="158">
        <f>'[1]Общая инфраструктура'!QGS48</f>
        <v>0</v>
      </c>
      <c r="QGT51" s="158">
        <f>'[1]Общая инфраструктура'!QGT48</f>
        <v>0</v>
      </c>
      <c r="QGU51" s="158">
        <f>'[1]Общая инфраструктура'!QGU48</f>
        <v>0</v>
      </c>
      <c r="QGV51" s="158">
        <f>'[1]Общая инфраструктура'!QGV48</f>
        <v>0</v>
      </c>
      <c r="QGW51" s="158">
        <f>'[1]Общая инфраструктура'!QGW48</f>
        <v>0</v>
      </c>
      <c r="QGX51" s="158">
        <f>'[1]Общая инфраструктура'!QGX48</f>
        <v>0</v>
      </c>
      <c r="QGY51" s="158">
        <f>'[1]Общая инфраструктура'!QGY48</f>
        <v>0</v>
      </c>
      <c r="QGZ51" s="158">
        <f>'[1]Общая инфраструктура'!QGZ48</f>
        <v>0</v>
      </c>
      <c r="QHA51" s="158">
        <f>'[1]Общая инфраструктура'!QHA48</f>
        <v>0</v>
      </c>
      <c r="QHB51" s="158">
        <f>'[1]Общая инфраструктура'!QHB48</f>
        <v>0</v>
      </c>
      <c r="QHC51" s="158">
        <f>'[1]Общая инфраструктура'!QHC48</f>
        <v>0</v>
      </c>
      <c r="QHD51" s="158">
        <f>'[1]Общая инфраструктура'!QHD48</f>
        <v>0</v>
      </c>
      <c r="QHE51" s="158">
        <f>'[1]Общая инфраструктура'!QHE48</f>
        <v>0</v>
      </c>
      <c r="QHF51" s="158">
        <f>'[1]Общая инфраструктура'!QHF48</f>
        <v>0</v>
      </c>
      <c r="QHG51" s="158">
        <f>'[1]Общая инфраструктура'!QHG48</f>
        <v>0</v>
      </c>
      <c r="QHH51" s="158">
        <f>'[1]Общая инфраструктура'!QHH48</f>
        <v>0</v>
      </c>
      <c r="QHI51" s="158">
        <f>'[1]Общая инфраструктура'!QHI48</f>
        <v>0</v>
      </c>
      <c r="QHJ51" s="158">
        <f>'[1]Общая инфраструктура'!QHJ48</f>
        <v>0</v>
      </c>
      <c r="QHK51" s="158">
        <f>'[1]Общая инфраструктура'!QHK48</f>
        <v>0</v>
      </c>
      <c r="QHL51" s="158">
        <f>'[1]Общая инфраструктура'!QHL48</f>
        <v>0</v>
      </c>
      <c r="QHM51" s="158">
        <f>'[1]Общая инфраструктура'!QHM48</f>
        <v>0</v>
      </c>
      <c r="QHN51" s="158">
        <f>'[1]Общая инфраструктура'!QHN48</f>
        <v>0</v>
      </c>
      <c r="QHO51" s="158">
        <f>'[1]Общая инфраструктура'!QHO48</f>
        <v>0</v>
      </c>
      <c r="QHP51" s="158">
        <f>'[1]Общая инфраструктура'!QHP48</f>
        <v>0</v>
      </c>
      <c r="QHQ51" s="158">
        <f>'[1]Общая инфраструктура'!QHQ48</f>
        <v>0</v>
      </c>
      <c r="QHR51" s="158">
        <f>'[1]Общая инфраструктура'!QHR48</f>
        <v>0</v>
      </c>
      <c r="QHS51" s="158">
        <f>'[1]Общая инфраструктура'!QHS48</f>
        <v>0</v>
      </c>
      <c r="QHT51" s="158">
        <f>'[1]Общая инфраструктура'!QHT48</f>
        <v>0</v>
      </c>
      <c r="QHU51" s="158">
        <f>'[1]Общая инфраструктура'!QHU48</f>
        <v>0</v>
      </c>
      <c r="QHV51" s="158">
        <f>'[1]Общая инфраструктура'!QHV48</f>
        <v>0</v>
      </c>
      <c r="QHW51" s="158">
        <f>'[1]Общая инфраструктура'!QHW48</f>
        <v>0</v>
      </c>
      <c r="QHX51" s="158">
        <f>'[1]Общая инфраструктура'!QHX48</f>
        <v>0</v>
      </c>
      <c r="QHY51" s="158">
        <f>'[1]Общая инфраструктура'!QHY48</f>
        <v>0</v>
      </c>
      <c r="QHZ51" s="158">
        <f>'[1]Общая инфраструктура'!QHZ48</f>
        <v>0</v>
      </c>
      <c r="QIA51" s="158">
        <f>'[1]Общая инфраструктура'!QIA48</f>
        <v>0</v>
      </c>
      <c r="QIB51" s="158">
        <f>'[1]Общая инфраструктура'!QIB48</f>
        <v>0</v>
      </c>
      <c r="QIC51" s="158">
        <f>'[1]Общая инфраструктура'!QIC48</f>
        <v>0</v>
      </c>
      <c r="QID51" s="158">
        <f>'[1]Общая инфраструктура'!QID48</f>
        <v>0</v>
      </c>
      <c r="QIE51" s="158">
        <f>'[1]Общая инфраструктура'!QIE48</f>
        <v>0</v>
      </c>
      <c r="QIF51" s="158">
        <f>'[1]Общая инфраструктура'!QIF48</f>
        <v>0</v>
      </c>
      <c r="QIG51" s="158">
        <f>'[1]Общая инфраструктура'!QIG48</f>
        <v>0</v>
      </c>
      <c r="QIH51" s="158">
        <f>'[1]Общая инфраструктура'!QIH48</f>
        <v>0</v>
      </c>
      <c r="QII51" s="158">
        <f>'[1]Общая инфраструктура'!QII48</f>
        <v>0</v>
      </c>
      <c r="QIJ51" s="158">
        <f>'[1]Общая инфраструктура'!QIJ48</f>
        <v>0</v>
      </c>
      <c r="QIK51" s="158">
        <f>'[1]Общая инфраструктура'!QIK48</f>
        <v>0</v>
      </c>
      <c r="QIL51" s="158">
        <f>'[1]Общая инфраструктура'!QIL48</f>
        <v>0</v>
      </c>
      <c r="QIM51" s="158">
        <f>'[1]Общая инфраструктура'!QIM48</f>
        <v>0</v>
      </c>
      <c r="QIN51" s="158">
        <f>'[1]Общая инфраструктура'!QIN48</f>
        <v>0</v>
      </c>
      <c r="QIO51" s="158">
        <f>'[1]Общая инфраструктура'!QIO48</f>
        <v>0</v>
      </c>
      <c r="QIP51" s="158">
        <f>'[1]Общая инфраструктура'!QIP48</f>
        <v>0</v>
      </c>
      <c r="QIQ51" s="158">
        <f>'[1]Общая инфраструктура'!QIQ48</f>
        <v>0</v>
      </c>
      <c r="QIR51" s="158">
        <f>'[1]Общая инфраструктура'!QIR48</f>
        <v>0</v>
      </c>
      <c r="QIS51" s="158">
        <f>'[1]Общая инфраструктура'!QIS48</f>
        <v>0</v>
      </c>
      <c r="QIT51" s="158">
        <f>'[1]Общая инфраструктура'!QIT48</f>
        <v>0</v>
      </c>
      <c r="QIU51" s="158">
        <f>'[1]Общая инфраструктура'!QIU48</f>
        <v>0</v>
      </c>
      <c r="QIV51" s="158">
        <f>'[1]Общая инфраструктура'!QIV48</f>
        <v>0</v>
      </c>
      <c r="QIW51" s="158">
        <f>'[1]Общая инфраструктура'!QIW48</f>
        <v>0</v>
      </c>
      <c r="QIX51" s="158">
        <f>'[1]Общая инфраструктура'!QIX48</f>
        <v>0</v>
      </c>
      <c r="QIY51" s="158">
        <f>'[1]Общая инфраструктура'!QIY48</f>
        <v>0</v>
      </c>
      <c r="QIZ51" s="158">
        <f>'[1]Общая инфраструктура'!QIZ48</f>
        <v>0</v>
      </c>
      <c r="QJA51" s="158">
        <f>'[1]Общая инфраструктура'!QJA48</f>
        <v>0</v>
      </c>
      <c r="QJB51" s="158">
        <f>'[1]Общая инфраструктура'!QJB48</f>
        <v>0</v>
      </c>
      <c r="QJC51" s="158">
        <f>'[1]Общая инфраструктура'!QJC48</f>
        <v>0</v>
      </c>
      <c r="QJD51" s="158">
        <f>'[1]Общая инфраструктура'!QJD48</f>
        <v>0</v>
      </c>
      <c r="QJE51" s="158">
        <f>'[1]Общая инфраструктура'!QJE48</f>
        <v>0</v>
      </c>
      <c r="QJF51" s="158">
        <f>'[1]Общая инфраструктура'!QJF48</f>
        <v>0</v>
      </c>
      <c r="QJG51" s="158">
        <f>'[1]Общая инфраструктура'!QJG48</f>
        <v>0</v>
      </c>
      <c r="QJH51" s="158">
        <f>'[1]Общая инфраструктура'!QJH48</f>
        <v>0</v>
      </c>
      <c r="QJI51" s="158">
        <f>'[1]Общая инфраструктура'!QJI48</f>
        <v>0</v>
      </c>
      <c r="QJJ51" s="158">
        <f>'[1]Общая инфраструктура'!QJJ48</f>
        <v>0</v>
      </c>
      <c r="QJK51" s="158">
        <f>'[1]Общая инфраструктура'!QJK48</f>
        <v>0</v>
      </c>
      <c r="QJL51" s="158">
        <f>'[1]Общая инфраструктура'!QJL48</f>
        <v>0</v>
      </c>
      <c r="QJM51" s="158">
        <f>'[1]Общая инфраструктура'!QJM48</f>
        <v>0</v>
      </c>
      <c r="QJN51" s="158">
        <f>'[1]Общая инфраструктура'!QJN48</f>
        <v>0</v>
      </c>
      <c r="QJO51" s="158">
        <f>'[1]Общая инфраструктура'!QJO48</f>
        <v>0</v>
      </c>
      <c r="QJP51" s="158">
        <f>'[1]Общая инфраструктура'!QJP48</f>
        <v>0</v>
      </c>
      <c r="QJQ51" s="158">
        <f>'[1]Общая инфраструктура'!QJQ48</f>
        <v>0</v>
      </c>
      <c r="QJR51" s="158">
        <f>'[1]Общая инфраструктура'!QJR48</f>
        <v>0</v>
      </c>
      <c r="QJS51" s="158">
        <f>'[1]Общая инфраструктура'!QJS48</f>
        <v>0</v>
      </c>
      <c r="QJT51" s="158">
        <f>'[1]Общая инфраструктура'!QJT48</f>
        <v>0</v>
      </c>
      <c r="QJU51" s="158">
        <f>'[1]Общая инфраструктура'!QJU48</f>
        <v>0</v>
      </c>
      <c r="QJV51" s="158">
        <f>'[1]Общая инфраструктура'!QJV48</f>
        <v>0</v>
      </c>
      <c r="QJW51" s="158">
        <f>'[1]Общая инфраструктура'!QJW48</f>
        <v>0</v>
      </c>
      <c r="QJX51" s="158">
        <f>'[1]Общая инфраструктура'!QJX48</f>
        <v>0</v>
      </c>
      <c r="QJY51" s="158">
        <f>'[1]Общая инфраструктура'!QJY48</f>
        <v>0</v>
      </c>
      <c r="QJZ51" s="158">
        <f>'[1]Общая инфраструктура'!QJZ48</f>
        <v>0</v>
      </c>
      <c r="QKA51" s="158">
        <f>'[1]Общая инфраструктура'!QKA48</f>
        <v>0</v>
      </c>
      <c r="QKB51" s="158">
        <f>'[1]Общая инфраструктура'!QKB48</f>
        <v>0</v>
      </c>
      <c r="QKC51" s="158">
        <f>'[1]Общая инфраструктура'!QKC48</f>
        <v>0</v>
      </c>
      <c r="QKD51" s="158">
        <f>'[1]Общая инфраструктура'!QKD48</f>
        <v>0</v>
      </c>
      <c r="QKE51" s="158">
        <f>'[1]Общая инфраструктура'!QKE48</f>
        <v>0</v>
      </c>
      <c r="QKF51" s="158">
        <f>'[1]Общая инфраструктура'!QKF48</f>
        <v>0</v>
      </c>
      <c r="QKG51" s="158">
        <f>'[1]Общая инфраструктура'!QKG48</f>
        <v>0</v>
      </c>
      <c r="QKH51" s="158">
        <f>'[1]Общая инфраструктура'!QKH48</f>
        <v>0</v>
      </c>
      <c r="QKI51" s="158">
        <f>'[1]Общая инфраструктура'!QKI48</f>
        <v>0</v>
      </c>
      <c r="QKJ51" s="158">
        <f>'[1]Общая инфраструктура'!QKJ48</f>
        <v>0</v>
      </c>
      <c r="QKK51" s="158">
        <f>'[1]Общая инфраструктура'!QKK48</f>
        <v>0</v>
      </c>
      <c r="QKL51" s="158">
        <f>'[1]Общая инфраструктура'!QKL48</f>
        <v>0</v>
      </c>
      <c r="QKM51" s="158">
        <f>'[1]Общая инфраструктура'!QKM48</f>
        <v>0</v>
      </c>
      <c r="QKN51" s="158">
        <f>'[1]Общая инфраструктура'!QKN48</f>
        <v>0</v>
      </c>
      <c r="QKO51" s="158">
        <f>'[1]Общая инфраструктура'!QKO48</f>
        <v>0</v>
      </c>
      <c r="QKP51" s="158">
        <f>'[1]Общая инфраструктура'!QKP48</f>
        <v>0</v>
      </c>
      <c r="QKQ51" s="158">
        <f>'[1]Общая инфраструктура'!QKQ48</f>
        <v>0</v>
      </c>
      <c r="QKR51" s="158">
        <f>'[1]Общая инфраструктура'!QKR48</f>
        <v>0</v>
      </c>
      <c r="QKS51" s="158">
        <f>'[1]Общая инфраструктура'!QKS48</f>
        <v>0</v>
      </c>
      <c r="QKT51" s="158">
        <f>'[1]Общая инфраструктура'!QKT48</f>
        <v>0</v>
      </c>
      <c r="QKU51" s="158">
        <f>'[1]Общая инфраструктура'!QKU48</f>
        <v>0</v>
      </c>
      <c r="QKV51" s="158">
        <f>'[1]Общая инфраструктура'!QKV48</f>
        <v>0</v>
      </c>
      <c r="QKW51" s="158">
        <f>'[1]Общая инфраструктура'!QKW48</f>
        <v>0</v>
      </c>
      <c r="QKX51" s="158">
        <f>'[1]Общая инфраструктура'!QKX48</f>
        <v>0</v>
      </c>
      <c r="QKY51" s="158">
        <f>'[1]Общая инфраструктура'!QKY48</f>
        <v>0</v>
      </c>
      <c r="QKZ51" s="158">
        <f>'[1]Общая инфраструктура'!QKZ48</f>
        <v>0</v>
      </c>
      <c r="QLA51" s="158">
        <f>'[1]Общая инфраструктура'!QLA48</f>
        <v>0</v>
      </c>
      <c r="QLB51" s="158">
        <f>'[1]Общая инфраструктура'!QLB48</f>
        <v>0</v>
      </c>
      <c r="QLC51" s="158">
        <f>'[1]Общая инфраструктура'!QLC48</f>
        <v>0</v>
      </c>
      <c r="QLD51" s="158">
        <f>'[1]Общая инфраструктура'!QLD48</f>
        <v>0</v>
      </c>
      <c r="QLE51" s="158">
        <f>'[1]Общая инфраструктура'!QLE48</f>
        <v>0</v>
      </c>
      <c r="QLF51" s="158">
        <f>'[1]Общая инфраструктура'!QLF48</f>
        <v>0</v>
      </c>
      <c r="QLG51" s="158">
        <f>'[1]Общая инфраструктура'!QLG48</f>
        <v>0</v>
      </c>
      <c r="QLH51" s="158">
        <f>'[1]Общая инфраструктура'!QLH48</f>
        <v>0</v>
      </c>
      <c r="QLI51" s="158">
        <f>'[1]Общая инфраструктура'!QLI48</f>
        <v>0</v>
      </c>
      <c r="QLJ51" s="158">
        <f>'[1]Общая инфраструктура'!QLJ48</f>
        <v>0</v>
      </c>
      <c r="QLK51" s="158">
        <f>'[1]Общая инфраструктура'!QLK48</f>
        <v>0</v>
      </c>
      <c r="QLL51" s="158">
        <f>'[1]Общая инфраструктура'!QLL48</f>
        <v>0</v>
      </c>
      <c r="QLM51" s="158">
        <f>'[1]Общая инфраструктура'!QLM48</f>
        <v>0</v>
      </c>
      <c r="QLN51" s="158">
        <f>'[1]Общая инфраструктура'!QLN48</f>
        <v>0</v>
      </c>
      <c r="QLO51" s="158">
        <f>'[1]Общая инфраструктура'!QLO48</f>
        <v>0</v>
      </c>
      <c r="QLP51" s="158">
        <f>'[1]Общая инфраструктура'!QLP48</f>
        <v>0</v>
      </c>
      <c r="QLQ51" s="158">
        <f>'[1]Общая инфраструктура'!QLQ48</f>
        <v>0</v>
      </c>
      <c r="QLR51" s="158">
        <f>'[1]Общая инфраструктура'!QLR48</f>
        <v>0</v>
      </c>
      <c r="QLS51" s="158">
        <f>'[1]Общая инфраструктура'!QLS48</f>
        <v>0</v>
      </c>
      <c r="QLT51" s="158">
        <f>'[1]Общая инфраструктура'!QLT48</f>
        <v>0</v>
      </c>
      <c r="QLU51" s="158">
        <f>'[1]Общая инфраструктура'!QLU48</f>
        <v>0</v>
      </c>
      <c r="QLV51" s="158">
        <f>'[1]Общая инфраструктура'!QLV48</f>
        <v>0</v>
      </c>
      <c r="QLW51" s="158">
        <f>'[1]Общая инфраструктура'!QLW48</f>
        <v>0</v>
      </c>
      <c r="QLX51" s="158">
        <f>'[1]Общая инфраструктура'!QLX48</f>
        <v>0</v>
      </c>
      <c r="QLY51" s="158">
        <f>'[1]Общая инфраструктура'!QLY48</f>
        <v>0</v>
      </c>
      <c r="QLZ51" s="158">
        <f>'[1]Общая инфраструктура'!QLZ48</f>
        <v>0</v>
      </c>
      <c r="QMA51" s="158">
        <f>'[1]Общая инфраструктура'!QMA48</f>
        <v>0</v>
      </c>
      <c r="QMB51" s="158">
        <f>'[1]Общая инфраструктура'!QMB48</f>
        <v>0</v>
      </c>
      <c r="QMC51" s="158">
        <f>'[1]Общая инфраструктура'!QMC48</f>
        <v>0</v>
      </c>
      <c r="QMD51" s="158">
        <f>'[1]Общая инфраструктура'!QMD48</f>
        <v>0</v>
      </c>
      <c r="QME51" s="158">
        <f>'[1]Общая инфраструктура'!QME48</f>
        <v>0</v>
      </c>
      <c r="QMF51" s="158">
        <f>'[1]Общая инфраструктура'!QMF48</f>
        <v>0</v>
      </c>
      <c r="QMG51" s="158">
        <f>'[1]Общая инфраструктура'!QMG48</f>
        <v>0</v>
      </c>
      <c r="QMH51" s="158">
        <f>'[1]Общая инфраструктура'!QMH48</f>
        <v>0</v>
      </c>
      <c r="QMI51" s="158">
        <f>'[1]Общая инфраструктура'!QMI48</f>
        <v>0</v>
      </c>
      <c r="QMJ51" s="158">
        <f>'[1]Общая инфраструктура'!QMJ48</f>
        <v>0</v>
      </c>
      <c r="QMK51" s="158">
        <f>'[1]Общая инфраструктура'!QMK48</f>
        <v>0</v>
      </c>
      <c r="QML51" s="158">
        <f>'[1]Общая инфраструктура'!QML48</f>
        <v>0</v>
      </c>
      <c r="QMM51" s="158">
        <f>'[1]Общая инфраструктура'!QMM48</f>
        <v>0</v>
      </c>
      <c r="QMN51" s="158">
        <f>'[1]Общая инфраструктура'!QMN48</f>
        <v>0</v>
      </c>
      <c r="QMO51" s="158">
        <f>'[1]Общая инфраструктура'!QMO48</f>
        <v>0</v>
      </c>
      <c r="QMP51" s="158">
        <f>'[1]Общая инфраструктура'!QMP48</f>
        <v>0</v>
      </c>
      <c r="QMQ51" s="158">
        <f>'[1]Общая инфраструктура'!QMQ48</f>
        <v>0</v>
      </c>
      <c r="QMR51" s="158">
        <f>'[1]Общая инфраструктура'!QMR48</f>
        <v>0</v>
      </c>
      <c r="QMS51" s="158">
        <f>'[1]Общая инфраструктура'!QMS48</f>
        <v>0</v>
      </c>
      <c r="QMT51" s="158">
        <f>'[1]Общая инфраструктура'!QMT48</f>
        <v>0</v>
      </c>
      <c r="QMU51" s="158">
        <f>'[1]Общая инфраструктура'!QMU48</f>
        <v>0</v>
      </c>
      <c r="QMV51" s="158">
        <f>'[1]Общая инфраструктура'!QMV48</f>
        <v>0</v>
      </c>
      <c r="QMW51" s="158">
        <f>'[1]Общая инфраструктура'!QMW48</f>
        <v>0</v>
      </c>
      <c r="QMX51" s="158">
        <f>'[1]Общая инфраструктура'!QMX48</f>
        <v>0</v>
      </c>
      <c r="QMY51" s="158">
        <f>'[1]Общая инфраструктура'!QMY48</f>
        <v>0</v>
      </c>
      <c r="QMZ51" s="158">
        <f>'[1]Общая инфраструктура'!QMZ48</f>
        <v>0</v>
      </c>
      <c r="QNA51" s="158">
        <f>'[1]Общая инфраструктура'!QNA48</f>
        <v>0</v>
      </c>
      <c r="QNB51" s="158">
        <f>'[1]Общая инфраструктура'!QNB48</f>
        <v>0</v>
      </c>
      <c r="QNC51" s="158">
        <f>'[1]Общая инфраструктура'!QNC48</f>
        <v>0</v>
      </c>
      <c r="QND51" s="158">
        <f>'[1]Общая инфраструктура'!QND48</f>
        <v>0</v>
      </c>
      <c r="QNE51" s="158">
        <f>'[1]Общая инфраструктура'!QNE48</f>
        <v>0</v>
      </c>
      <c r="QNF51" s="158">
        <f>'[1]Общая инфраструктура'!QNF48</f>
        <v>0</v>
      </c>
      <c r="QNG51" s="158">
        <f>'[1]Общая инфраструктура'!QNG48</f>
        <v>0</v>
      </c>
      <c r="QNH51" s="158">
        <f>'[1]Общая инфраструктура'!QNH48</f>
        <v>0</v>
      </c>
      <c r="QNI51" s="158">
        <f>'[1]Общая инфраструктура'!QNI48</f>
        <v>0</v>
      </c>
      <c r="QNJ51" s="158">
        <f>'[1]Общая инфраструктура'!QNJ48</f>
        <v>0</v>
      </c>
      <c r="QNK51" s="158">
        <f>'[1]Общая инфраструктура'!QNK48</f>
        <v>0</v>
      </c>
      <c r="QNL51" s="158">
        <f>'[1]Общая инфраструктура'!QNL48</f>
        <v>0</v>
      </c>
      <c r="QNM51" s="158">
        <f>'[1]Общая инфраструктура'!QNM48</f>
        <v>0</v>
      </c>
      <c r="QNN51" s="158">
        <f>'[1]Общая инфраструктура'!QNN48</f>
        <v>0</v>
      </c>
      <c r="QNO51" s="158">
        <f>'[1]Общая инфраструктура'!QNO48</f>
        <v>0</v>
      </c>
      <c r="QNP51" s="158">
        <f>'[1]Общая инфраструктура'!QNP48</f>
        <v>0</v>
      </c>
      <c r="QNQ51" s="158">
        <f>'[1]Общая инфраструктура'!QNQ48</f>
        <v>0</v>
      </c>
      <c r="QNR51" s="158">
        <f>'[1]Общая инфраструктура'!QNR48</f>
        <v>0</v>
      </c>
      <c r="QNS51" s="158">
        <f>'[1]Общая инфраструктура'!QNS48</f>
        <v>0</v>
      </c>
      <c r="QNT51" s="158">
        <f>'[1]Общая инфраструктура'!QNT48</f>
        <v>0</v>
      </c>
      <c r="QNU51" s="158">
        <f>'[1]Общая инфраструктура'!QNU48</f>
        <v>0</v>
      </c>
      <c r="QNV51" s="158">
        <f>'[1]Общая инфраструктура'!QNV48</f>
        <v>0</v>
      </c>
      <c r="QNW51" s="158">
        <f>'[1]Общая инфраструктура'!QNW48</f>
        <v>0</v>
      </c>
      <c r="QNX51" s="158">
        <f>'[1]Общая инфраструктура'!QNX48</f>
        <v>0</v>
      </c>
      <c r="QNY51" s="158">
        <f>'[1]Общая инфраструктура'!QNY48</f>
        <v>0</v>
      </c>
      <c r="QNZ51" s="158">
        <f>'[1]Общая инфраструктура'!QNZ48</f>
        <v>0</v>
      </c>
      <c r="QOA51" s="158">
        <f>'[1]Общая инфраструктура'!QOA48</f>
        <v>0</v>
      </c>
      <c r="QOB51" s="158">
        <f>'[1]Общая инфраструктура'!QOB48</f>
        <v>0</v>
      </c>
      <c r="QOC51" s="158">
        <f>'[1]Общая инфраструктура'!QOC48</f>
        <v>0</v>
      </c>
      <c r="QOD51" s="158">
        <f>'[1]Общая инфраструктура'!QOD48</f>
        <v>0</v>
      </c>
      <c r="QOE51" s="158">
        <f>'[1]Общая инфраструктура'!QOE48</f>
        <v>0</v>
      </c>
      <c r="QOF51" s="158">
        <f>'[1]Общая инфраструктура'!QOF48</f>
        <v>0</v>
      </c>
      <c r="QOG51" s="158">
        <f>'[1]Общая инфраструктура'!QOG48</f>
        <v>0</v>
      </c>
      <c r="QOH51" s="158">
        <f>'[1]Общая инфраструктура'!QOH48</f>
        <v>0</v>
      </c>
      <c r="QOI51" s="158">
        <f>'[1]Общая инфраструктура'!QOI48</f>
        <v>0</v>
      </c>
      <c r="QOJ51" s="158">
        <f>'[1]Общая инфраструктура'!QOJ48</f>
        <v>0</v>
      </c>
      <c r="QOK51" s="158">
        <f>'[1]Общая инфраструктура'!QOK48</f>
        <v>0</v>
      </c>
      <c r="QOL51" s="158">
        <f>'[1]Общая инфраструктура'!QOL48</f>
        <v>0</v>
      </c>
      <c r="QOM51" s="158">
        <f>'[1]Общая инфраструктура'!QOM48</f>
        <v>0</v>
      </c>
      <c r="QON51" s="158">
        <f>'[1]Общая инфраструктура'!QON48</f>
        <v>0</v>
      </c>
      <c r="QOO51" s="158">
        <f>'[1]Общая инфраструктура'!QOO48</f>
        <v>0</v>
      </c>
      <c r="QOP51" s="158">
        <f>'[1]Общая инфраструктура'!QOP48</f>
        <v>0</v>
      </c>
      <c r="QOQ51" s="158">
        <f>'[1]Общая инфраструктура'!QOQ48</f>
        <v>0</v>
      </c>
      <c r="QOR51" s="158">
        <f>'[1]Общая инфраструктура'!QOR48</f>
        <v>0</v>
      </c>
      <c r="QOS51" s="158">
        <f>'[1]Общая инфраструктура'!QOS48</f>
        <v>0</v>
      </c>
      <c r="QOT51" s="158">
        <f>'[1]Общая инфраструктура'!QOT48</f>
        <v>0</v>
      </c>
      <c r="QOU51" s="158">
        <f>'[1]Общая инфраструктура'!QOU48</f>
        <v>0</v>
      </c>
      <c r="QOV51" s="158">
        <f>'[1]Общая инфраструктура'!QOV48</f>
        <v>0</v>
      </c>
      <c r="QOW51" s="158">
        <f>'[1]Общая инфраструктура'!QOW48</f>
        <v>0</v>
      </c>
      <c r="QOX51" s="158">
        <f>'[1]Общая инфраструктура'!QOX48</f>
        <v>0</v>
      </c>
      <c r="QOY51" s="158">
        <f>'[1]Общая инфраструктура'!QOY48</f>
        <v>0</v>
      </c>
      <c r="QOZ51" s="158">
        <f>'[1]Общая инфраструктура'!QOZ48</f>
        <v>0</v>
      </c>
      <c r="QPA51" s="158">
        <f>'[1]Общая инфраструктура'!QPA48</f>
        <v>0</v>
      </c>
      <c r="QPB51" s="158">
        <f>'[1]Общая инфраструктура'!QPB48</f>
        <v>0</v>
      </c>
      <c r="QPC51" s="158">
        <f>'[1]Общая инфраструктура'!QPC48</f>
        <v>0</v>
      </c>
      <c r="QPD51" s="158">
        <f>'[1]Общая инфраструктура'!QPD48</f>
        <v>0</v>
      </c>
      <c r="QPE51" s="158">
        <f>'[1]Общая инфраструктура'!QPE48</f>
        <v>0</v>
      </c>
      <c r="QPF51" s="158">
        <f>'[1]Общая инфраструктура'!QPF48</f>
        <v>0</v>
      </c>
      <c r="QPG51" s="158">
        <f>'[1]Общая инфраструктура'!QPG48</f>
        <v>0</v>
      </c>
      <c r="QPH51" s="158">
        <f>'[1]Общая инфраструктура'!QPH48</f>
        <v>0</v>
      </c>
      <c r="QPI51" s="158">
        <f>'[1]Общая инфраструктура'!QPI48</f>
        <v>0</v>
      </c>
      <c r="QPJ51" s="158">
        <f>'[1]Общая инфраструктура'!QPJ48</f>
        <v>0</v>
      </c>
      <c r="QPK51" s="158">
        <f>'[1]Общая инфраструктура'!QPK48</f>
        <v>0</v>
      </c>
      <c r="QPL51" s="158">
        <f>'[1]Общая инфраструктура'!QPL48</f>
        <v>0</v>
      </c>
      <c r="QPM51" s="158">
        <f>'[1]Общая инфраструктура'!QPM48</f>
        <v>0</v>
      </c>
      <c r="QPN51" s="158">
        <f>'[1]Общая инфраструктура'!QPN48</f>
        <v>0</v>
      </c>
      <c r="QPO51" s="158">
        <f>'[1]Общая инфраструктура'!QPO48</f>
        <v>0</v>
      </c>
      <c r="QPP51" s="158">
        <f>'[1]Общая инфраструктура'!QPP48</f>
        <v>0</v>
      </c>
      <c r="QPQ51" s="158">
        <f>'[1]Общая инфраструктура'!QPQ48</f>
        <v>0</v>
      </c>
      <c r="QPR51" s="158">
        <f>'[1]Общая инфраструктура'!QPR48</f>
        <v>0</v>
      </c>
      <c r="QPS51" s="158">
        <f>'[1]Общая инфраструктура'!QPS48</f>
        <v>0</v>
      </c>
      <c r="QPT51" s="158">
        <f>'[1]Общая инфраструктура'!QPT48</f>
        <v>0</v>
      </c>
      <c r="QPU51" s="158">
        <f>'[1]Общая инфраструктура'!QPU48</f>
        <v>0</v>
      </c>
      <c r="QPV51" s="158">
        <f>'[1]Общая инфраструктура'!QPV48</f>
        <v>0</v>
      </c>
      <c r="QPW51" s="158">
        <f>'[1]Общая инфраструктура'!QPW48</f>
        <v>0</v>
      </c>
      <c r="QPX51" s="158">
        <f>'[1]Общая инфраструктура'!QPX48</f>
        <v>0</v>
      </c>
      <c r="QPY51" s="158">
        <f>'[1]Общая инфраструктура'!QPY48</f>
        <v>0</v>
      </c>
      <c r="QPZ51" s="158">
        <f>'[1]Общая инфраструктура'!QPZ48</f>
        <v>0</v>
      </c>
      <c r="QQA51" s="158">
        <f>'[1]Общая инфраструктура'!QQA48</f>
        <v>0</v>
      </c>
      <c r="QQB51" s="158">
        <f>'[1]Общая инфраструктура'!QQB48</f>
        <v>0</v>
      </c>
      <c r="QQC51" s="158">
        <f>'[1]Общая инфраструктура'!QQC48</f>
        <v>0</v>
      </c>
      <c r="QQD51" s="158">
        <f>'[1]Общая инфраструктура'!QQD48</f>
        <v>0</v>
      </c>
      <c r="QQE51" s="158">
        <f>'[1]Общая инфраструктура'!QQE48</f>
        <v>0</v>
      </c>
      <c r="QQF51" s="158">
        <f>'[1]Общая инфраструктура'!QQF48</f>
        <v>0</v>
      </c>
      <c r="QQG51" s="158">
        <f>'[1]Общая инфраструктура'!QQG48</f>
        <v>0</v>
      </c>
      <c r="QQH51" s="158">
        <f>'[1]Общая инфраструктура'!QQH48</f>
        <v>0</v>
      </c>
      <c r="QQI51" s="158">
        <f>'[1]Общая инфраструктура'!QQI48</f>
        <v>0</v>
      </c>
      <c r="QQJ51" s="158">
        <f>'[1]Общая инфраструктура'!QQJ48</f>
        <v>0</v>
      </c>
      <c r="QQK51" s="158">
        <f>'[1]Общая инфраструктура'!QQK48</f>
        <v>0</v>
      </c>
      <c r="QQL51" s="158">
        <f>'[1]Общая инфраструктура'!QQL48</f>
        <v>0</v>
      </c>
      <c r="QQM51" s="158">
        <f>'[1]Общая инфраструктура'!QQM48</f>
        <v>0</v>
      </c>
      <c r="QQN51" s="158">
        <f>'[1]Общая инфраструктура'!QQN48</f>
        <v>0</v>
      </c>
      <c r="QQO51" s="158">
        <f>'[1]Общая инфраструктура'!QQO48</f>
        <v>0</v>
      </c>
      <c r="QQP51" s="158">
        <f>'[1]Общая инфраструктура'!QQP48</f>
        <v>0</v>
      </c>
      <c r="QQQ51" s="158">
        <f>'[1]Общая инфраструктура'!QQQ48</f>
        <v>0</v>
      </c>
      <c r="QQR51" s="158">
        <f>'[1]Общая инфраструктура'!QQR48</f>
        <v>0</v>
      </c>
      <c r="QQS51" s="158">
        <f>'[1]Общая инфраструктура'!QQS48</f>
        <v>0</v>
      </c>
      <c r="QQT51" s="158">
        <f>'[1]Общая инфраструктура'!QQT48</f>
        <v>0</v>
      </c>
      <c r="QQU51" s="158">
        <f>'[1]Общая инфраструктура'!QQU48</f>
        <v>0</v>
      </c>
      <c r="QQV51" s="158">
        <f>'[1]Общая инфраструктура'!QQV48</f>
        <v>0</v>
      </c>
      <c r="QQW51" s="158">
        <f>'[1]Общая инфраструктура'!QQW48</f>
        <v>0</v>
      </c>
      <c r="QQX51" s="158">
        <f>'[1]Общая инфраструктура'!QQX48</f>
        <v>0</v>
      </c>
      <c r="QQY51" s="158">
        <f>'[1]Общая инфраструктура'!QQY48</f>
        <v>0</v>
      </c>
      <c r="QQZ51" s="158">
        <f>'[1]Общая инфраструктура'!QQZ48</f>
        <v>0</v>
      </c>
      <c r="QRA51" s="158">
        <f>'[1]Общая инфраструктура'!QRA48</f>
        <v>0</v>
      </c>
      <c r="QRB51" s="158">
        <f>'[1]Общая инфраструктура'!QRB48</f>
        <v>0</v>
      </c>
      <c r="QRC51" s="158">
        <f>'[1]Общая инфраструктура'!QRC48</f>
        <v>0</v>
      </c>
      <c r="QRD51" s="158">
        <f>'[1]Общая инфраструктура'!QRD48</f>
        <v>0</v>
      </c>
      <c r="QRE51" s="158">
        <f>'[1]Общая инфраструктура'!QRE48</f>
        <v>0</v>
      </c>
      <c r="QRF51" s="158">
        <f>'[1]Общая инфраструктура'!QRF48</f>
        <v>0</v>
      </c>
      <c r="QRG51" s="158">
        <f>'[1]Общая инфраструктура'!QRG48</f>
        <v>0</v>
      </c>
      <c r="QRH51" s="158">
        <f>'[1]Общая инфраструктура'!QRH48</f>
        <v>0</v>
      </c>
      <c r="QRI51" s="158">
        <f>'[1]Общая инфраструктура'!QRI48</f>
        <v>0</v>
      </c>
      <c r="QRJ51" s="158">
        <f>'[1]Общая инфраструктура'!QRJ48</f>
        <v>0</v>
      </c>
      <c r="QRK51" s="158">
        <f>'[1]Общая инфраструктура'!QRK48</f>
        <v>0</v>
      </c>
      <c r="QRL51" s="158">
        <f>'[1]Общая инфраструктура'!QRL48</f>
        <v>0</v>
      </c>
      <c r="QRM51" s="158">
        <f>'[1]Общая инфраструктура'!QRM48</f>
        <v>0</v>
      </c>
      <c r="QRN51" s="158">
        <f>'[1]Общая инфраструктура'!QRN48</f>
        <v>0</v>
      </c>
      <c r="QRO51" s="158">
        <f>'[1]Общая инфраструктура'!QRO48</f>
        <v>0</v>
      </c>
      <c r="QRP51" s="158">
        <f>'[1]Общая инфраструктура'!QRP48</f>
        <v>0</v>
      </c>
      <c r="QRQ51" s="158">
        <f>'[1]Общая инфраструктура'!QRQ48</f>
        <v>0</v>
      </c>
      <c r="QRR51" s="158">
        <f>'[1]Общая инфраструктура'!QRR48</f>
        <v>0</v>
      </c>
      <c r="QRS51" s="158">
        <f>'[1]Общая инфраструктура'!QRS48</f>
        <v>0</v>
      </c>
      <c r="QRT51" s="158">
        <f>'[1]Общая инфраструктура'!QRT48</f>
        <v>0</v>
      </c>
      <c r="QRU51" s="158">
        <f>'[1]Общая инфраструктура'!QRU48</f>
        <v>0</v>
      </c>
      <c r="QRV51" s="158">
        <f>'[1]Общая инфраструктура'!QRV48</f>
        <v>0</v>
      </c>
      <c r="QRW51" s="158">
        <f>'[1]Общая инфраструктура'!QRW48</f>
        <v>0</v>
      </c>
      <c r="QRX51" s="158">
        <f>'[1]Общая инфраструктура'!QRX48</f>
        <v>0</v>
      </c>
      <c r="QRY51" s="158">
        <f>'[1]Общая инфраструктура'!QRY48</f>
        <v>0</v>
      </c>
      <c r="QRZ51" s="158">
        <f>'[1]Общая инфраструктура'!QRZ48</f>
        <v>0</v>
      </c>
      <c r="QSA51" s="158">
        <f>'[1]Общая инфраструктура'!QSA48</f>
        <v>0</v>
      </c>
      <c r="QSB51" s="158">
        <f>'[1]Общая инфраструктура'!QSB48</f>
        <v>0</v>
      </c>
      <c r="QSC51" s="158">
        <f>'[1]Общая инфраструктура'!QSC48</f>
        <v>0</v>
      </c>
      <c r="QSD51" s="158">
        <f>'[1]Общая инфраструктура'!QSD48</f>
        <v>0</v>
      </c>
      <c r="QSE51" s="158">
        <f>'[1]Общая инфраструктура'!QSE48</f>
        <v>0</v>
      </c>
      <c r="QSF51" s="158">
        <f>'[1]Общая инфраструктура'!QSF48</f>
        <v>0</v>
      </c>
      <c r="QSG51" s="158">
        <f>'[1]Общая инфраструктура'!QSG48</f>
        <v>0</v>
      </c>
      <c r="QSH51" s="158">
        <f>'[1]Общая инфраструктура'!QSH48</f>
        <v>0</v>
      </c>
      <c r="QSI51" s="158">
        <f>'[1]Общая инфраструктура'!QSI48</f>
        <v>0</v>
      </c>
      <c r="QSJ51" s="158">
        <f>'[1]Общая инфраструктура'!QSJ48</f>
        <v>0</v>
      </c>
      <c r="QSK51" s="158">
        <f>'[1]Общая инфраструктура'!QSK48</f>
        <v>0</v>
      </c>
      <c r="QSL51" s="158">
        <f>'[1]Общая инфраструктура'!QSL48</f>
        <v>0</v>
      </c>
      <c r="QSM51" s="158">
        <f>'[1]Общая инфраструктура'!QSM48</f>
        <v>0</v>
      </c>
      <c r="QSN51" s="158">
        <f>'[1]Общая инфраструктура'!QSN48</f>
        <v>0</v>
      </c>
      <c r="QSO51" s="158">
        <f>'[1]Общая инфраструктура'!QSO48</f>
        <v>0</v>
      </c>
      <c r="QSP51" s="158">
        <f>'[1]Общая инфраструктура'!QSP48</f>
        <v>0</v>
      </c>
      <c r="QSQ51" s="158">
        <f>'[1]Общая инфраструктура'!QSQ48</f>
        <v>0</v>
      </c>
      <c r="QSR51" s="158">
        <f>'[1]Общая инфраструктура'!QSR48</f>
        <v>0</v>
      </c>
      <c r="QSS51" s="158">
        <f>'[1]Общая инфраструктура'!QSS48</f>
        <v>0</v>
      </c>
      <c r="QST51" s="158">
        <f>'[1]Общая инфраструктура'!QST48</f>
        <v>0</v>
      </c>
      <c r="QSU51" s="158">
        <f>'[1]Общая инфраструктура'!QSU48</f>
        <v>0</v>
      </c>
      <c r="QSV51" s="158">
        <f>'[1]Общая инфраструктура'!QSV48</f>
        <v>0</v>
      </c>
      <c r="QSW51" s="158">
        <f>'[1]Общая инфраструктура'!QSW48</f>
        <v>0</v>
      </c>
      <c r="QSX51" s="158">
        <f>'[1]Общая инфраструктура'!QSX48</f>
        <v>0</v>
      </c>
      <c r="QSY51" s="158">
        <f>'[1]Общая инфраструктура'!QSY48</f>
        <v>0</v>
      </c>
      <c r="QSZ51" s="158">
        <f>'[1]Общая инфраструктура'!QSZ48</f>
        <v>0</v>
      </c>
      <c r="QTA51" s="158">
        <f>'[1]Общая инфраструктура'!QTA48</f>
        <v>0</v>
      </c>
      <c r="QTB51" s="158">
        <f>'[1]Общая инфраструктура'!QTB48</f>
        <v>0</v>
      </c>
      <c r="QTC51" s="158">
        <f>'[1]Общая инфраструктура'!QTC48</f>
        <v>0</v>
      </c>
      <c r="QTD51" s="158">
        <f>'[1]Общая инфраструктура'!QTD48</f>
        <v>0</v>
      </c>
      <c r="QTE51" s="158">
        <f>'[1]Общая инфраструктура'!QTE48</f>
        <v>0</v>
      </c>
      <c r="QTF51" s="158">
        <f>'[1]Общая инфраструктура'!QTF48</f>
        <v>0</v>
      </c>
      <c r="QTG51" s="158">
        <f>'[1]Общая инфраструктура'!QTG48</f>
        <v>0</v>
      </c>
      <c r="QTH51" s="158">
        <f>'[1]Общая инфраструктура'!QTH48</f>
        <v>0</v>
      </c>
      <c r="QTI51" s="158">
        <f>'[1]Общая инфраструктура'!QTI48</f>
        <v>0</v>
      </c>
      <c r="QTJ51" s="158">
        <f>'[1]Общая инфраструктура'!QTJ48</f>
        <v>0</v>
      </c>
      <c r="QTK51" s="158">
        <f>'[1]Общая инфраструктура'!QTK48</f>
        <v>0</v>
      </c>
      <c r="QTL51" s="158">
        <f>'[1]Общая инфраструктура'!QTL48</f>
        <v>0</v>
      </c>
      <c r="QTM51" s="158">
        <f>'[1]Общая инфраструктура'!QTM48</f>
        <v>0</v>
      </c>
      <c r="QTN51" s="158">
        <f>'[1]Общая инфраструктура'!QTN48</f>
        <v>0</v>
      </c>
      <c r="QTO51" s="158">
        <f>'[1]Общая инфраструктура'!QTO48</f>
        <v>0</v>
      </c>
      <c r="QTP51" s="158">
        <f>'[1]Общая инфраструктура'!QTP48</f>
        <v>0</v>
      </c>
      <c r="QTQ51" s="158">
        <f>'[1]Общая инфраструктура'!QTQ48</f>
        <v>0</v>
      </c>
      <c r="QTR51" s="158">
        <f>'[1]Общая инфраструктура'!QTR48</f>
        <v>0</v>
      </c>
      <c r="QTS51" s="158">
        <f>'[1]Общая инфраструктура'!QTS48</f>
        <v>0</v>
      </c>
      <c r="QTT51" s="158">
        <f>'[1]Общая инфраструктура'!QTT48</f>
        <v>0</v>
      </c>
      <c r="QTU51" s="158">
        <f>'[1]Общая инфраструктура'!QTU48</f>
        <v>0</v>
      </c>
      <c r="QTV51" s="158">
        <f>'[1]Общая инфраструктура'!QTV48</f>
        <v>0</v>
      </c>
      <c r="QTW51" s="158">
        <f>'[1]Общая инфраструктура'!QTW48</f>
        <v>0</v>
      </c>
      <c r="QTX51" s="158">
        <f>'[1]Общая инфраструктура'!QTX48</f>
        <v>0</v>
      </c>
      <c r="QTY51" s="158">
        <f>'[1]Общая инфраструктура'!QTY48</f>
        <v>0</v>
      </c>
      <c r="QTZ51" s="158">
        <f>'[1]Общая инфраструктура'!QTZ48</f>
        <v>0</v>
      </c>
      <c r="QUA51" s="158">
        <f>'[1]Общая инфраструктура'!QUA48</f>
        <v>0</v>
      </c>
      <c r="QUB51" s="158">
        <f>'[1]Общая инфраструктура'!QUB48</f>
        <v>0</v>
      </c>
      <c r="QUC51" s="158">
        <f>'[1]Общая инфраструктура'!QUC48</f>
        <v>0</v>
      </c>
      <c r="QUD51" s="158">
        <f>'[1]Общая инфраструктура'!QUD48</f>
        <v>0</v>
      </c>
      <c r="QUE51" s="158">
        <f>'[1]Общая инфраструктура'!QUE48</f>
        <v>0</v>
      </c>
      <c r="QUF51" s="158">
        <f>'[1]Общая инфраструктура'!QUF48</f>
        <v>0</v>
      </c>
      <c r="QUG51" s="158">
        <f>'[1]Общая инфраструктура'!QUG48</f>
        <v>0</v>
      </c>
      <c r="QUH51" s="158">
        <f>'[1]Общая инфраструктура'!QUH48</f>
        <v>0</v>
      </c>
      <c r="QUI51" s="158">
        <f>'[1]Общая инфраструктура'!QUI48</f>
        <v>0</v>
      </c>
      <c r="QUJ51" s="158">
        <f>'[1]Общая инфраструктура'!QUJ48</f>
        <v>0</v>
      </c>
      <c r="QUK51" s="158">
        <f>'[1]Общая инфраструктура'!QUK48</f>
        <v>0</v>
      </c>
      <c r="QUL51" s="158">
        <f>'[1]Общая инфраструктура'!QUL48</f>
        <v>0</v>
      </c>
      <c r="QUM51" s="158">
        <f>'[1]Общая инфраструктура'!QUM48</f>
        <v>0</v>
      </c>
      <c r="QUN51" s="158">
        <f>'[1]Общая инфраструктура'!QUN48</f>
        <v>0</v>
      </c>
      <c r="QUO51" s="158">
        <f>'[1]Общая инфраструктура'!QUO48</f>
        <v>0</v>
      </c>
      <c r="QUP51" s="158">
        <f>'[1]Общая инфраструктура'!QUP48</f>
        <v>0</v>
      </c>
      <c r="QUQ51" s="158">
        <f>'[1]Общая инфраструктура'!QUQ48</f>
        <v>0</v>
      </c>
      <c r="QUR51" s="158">
        <f>'[1]Общая инфраструктура'!QUR48</f>
        <v>0</v>
      </c>
      <c r="QUS51" s="158">
        <f>'[1]Общая инфраструктура'!QUS48</f>
        <v>0</v>
      </c>
      <c r="QUT51" s="158">
        <f>'[1]Общая инфраструктура'!QUT48</f>
        <v>0</v>
      </c>
      <c r="QUU51" s="158">
        <f>'[1]Общая инфраструктура'!QUU48</f>
        <v>0</v>
      </c>
      <c r="QUV51" s="158">
        <f>'[1]Общая инфраструктура'!QUV48</f>
        <v>0</v>
      </c>
      <c r="QUW51" s="158">
        <f>'[1]Общая инфраструктура'!QUW48</f>
        <v>0</v>
      </c>
      <c r="QUX51" s="158">
        <f>'[1]Общая инфраструктура'!QUX48</f>
        <v>0</v>
      </c>
      <c r="QUY51" s="158">
        <f>'[1]Общая инфраструктура'!QUY48</f>
        <v>0</v>
      </c>
      <c r="QUZ51" s="158">
        <f>'[1]Общая инфраструктура'!QUZ48</f>
        <v>0</v>
      </c>
      <c r="QVA51" s="158">
        <f>'[1]Общая инфраструктура'!QVA48</f>
        <v>0</v>
      </c>
      <c r="QVB51" s="158">
        <f>'[1]Общая инфраструктура'!QVB48</f>
        <v>0</v>
      </c>
      <c r="QVC51" s="158">
        <f>'[1]Общая инфраструктура'!QVC48</f>
        <v>0</v>
      </c>
      <c r="QVD51" s="158">
        <f>'[1]Общая инфраструктура'!QVD48</f>
        <v>0</v>
      </c>
      <c r="QVE51" s="158">
        <f>'[1]Общая инфраструктура'!QVE48</f>
        <v>0</v>
      </c>
      <c r="QVF51" s="158">
        <f>'[1]Общая инфраструктура'!QVF48</f>
        <v>0</v>
      </c>
      <c r="QVG51" s="158">
        <f>'[1]Общая инфраструктура'!QVG48</f>
        <v>0</v>
      </c>
      <c r="QVH51" s="158">
        <f>'[1]Общая инфраструктура'!QVH48</f>
        <v>0</v>
      </c>
      <c r="QVI51" s="158">
        <f>'[1]Общая инфраструктура'!QVI48</f>
        <v>0</v>
      </c>
      <c r="QVJ51" s="158">
        <f>'[1]Общая инфраструктура'!QVJ48</f>
        <v>0</v>
      </c>
      <c r="QVK51" s="158">
        <f>'[1]Общая инфраструктура'!QVK48</f>
        <v>0</v>
      </c>
      <c r="QVL51" s="158">
        <f>'[1]Общая инфраструктура'!QVL48</f>
        <v>0</v>
      </c>
      <c r="QVM51" s="158">
        <f>'[1]Общая инфраструктура'!QVM48</f>
        <v>0</v>
      </c>
      <c r="QVN51" s="158">
        <f>'[1]Общая инфраструктура'!QVN48</f>
        <v>0</v>
      </c>
      <c r="QVO51" s="158">
        <f>'[1]Общая инфраструктура'!QVO48</f>
        <v>0</v>
      </c>
      <c r="QVP51" s="158">
        <f>'[1]Общая инфраструктура'!QVP48</f>
        <v>0</v>
      </c>
      <c r="QVQ51" s="158">
        <f>'[1]Общая инфраструктура'!QVQ48</f>
        <v>0</v>
      </c>
      <c r="QVR51" s="158">
        <f>'[1]Общая инфраструктура'!QVR48</f>
        <v>0</v>
      </c>
      <c r="QVS51" s="158">
        <f>'[1]Общая инфраструктура'!QVS48</f>
        <v>0</v>
      </c>
      <c r="QVT51" s="158">
        <f>'[1]Общая инфраструктура'!QVT48</f>
        <v>0</v>
      </c>
      <c r="QVU51" s="158">
        <f>'[1]Общая инфраструктура'!QVU48</f>
        <v>0</v>
      </c>
      <c r="QVV51" s="158">
        <f>'[1]Общая инфраструктура'!QVV48</f>
        <v>0</v>
      </c>
      <c r="QVW51" s="158">
        <f>'[1]Общая инфраструктура'!QVW48</f>
        <v>0</v>
      </c>
      <c r="QVX51" s="158">
        <f>'[1]Общая инфраструктура'!QVX48</f>
        <v>0</v>
      </c>
      <c r="QVY51" s="158">
        <f>'[1]Общая инфраструктура'!QVY48</f>
        <v>0</v>
      </c>
      <c r="QVZ51" s="158">
        <f>'[1]Общая инфраструктура'!QVZ48</f>
        <v>0</v>
      </c>
      <c r="QWA51" s="158">
        <f>'[1]Общая инфраструктура'!QWA48</f>
        <v>0</v>
      </c>
      <c r="QWB51" s="158">
        <f>'[1]Общая инфраструктура'!QWB48</f>
        <v>0</v>
      </c>
      <c r="QWC51" s="158">
        <f>'[1]Общая инфраструктура'!QWC48</f>
        <v>0</v>
      </c>
      <c r="QWD51" s="158">
        <f>'[1]Общая инфраструктура'!QWD48</f>
        <v>0</v>
      </c>
      <c r="QWE51" s="158">
        <f>'[1]Общая инфраструктура'!QWE48</f>
        <v>0</v>
      </c>
      <c r="QWF51" s="158">
        <f>'[1]Общая инфраструктура'!QWF48</f>
        <v>0</v>
      </c>
      <c r="QWG51" s="158">
        <f>'[1]Общая инфраструктура'!QWG48</f>
        <v>0</v>
      </c>
      <c r="QWH51" s="158">
        <f>'[1]Общая инфраструктура'!QWH48</f>
        <v>0</v>
      </c>
      <c r="QWI51" s="158">
        <f>'[1]Общая инфраструктура'!QWI48</f>
        <v>0</v>
      </c>
      <c r="QWJ51" s="158">
        <f>'[1]Общая инфраструктура'!QWJ48</f>
        <v>0</v>
      </c>
      <c r="QWK51" s="158">
        <f>'[1]Общая инфраструктура'!QWK48</f>
        <v>0</v>
      </c>
      <c r="QWL51" s="158">
        <f>'[1]Общая инфраструктура'!QWL48</f>
        <v>0</v>
      </c>
      <c r="QWM51" s="158">
        <f>'[1]Общая инфраструктура'!QWM48</f>
        <v>0</v>
      </c>
      <c r="QWN51" s="158">
        <f>'[1]Общая инфраструктура'!QWN48</f>
        <v>0</v>
      </c>
      <c r="QWO51" s="158">
        <f>'[1]Общая инфраструктура'!QWO48</f>
        <v>0</v>
      </c>
      <c r="QWP51" s="158">
        <f>'[1]Общая инфраструктура'!QWP48</f>
        <v>0</v>
      </c>
      <c r="QWQ51" s="158">
        <f>'[1]Общая инфраструктура'!QWQ48</f>
        <v>0</v>
      </c>
      <c r="QWR51" s="158">
        <f>'[1]Общая инфраструктура'!QWR48</f>
        <v>0</v>
      </c>
      <c r="QWS51" s="158">
        <f>'[1]Общая инфраструктура'!QWS48</f>
        <v>0</v>
      </c>
      <c r="QWT51" s="158">
        <f>'[1]Общая инфраструктура'!QWT48</f>
        <v>0</v>
      </c>
      <c r="QWU51" s="158">
        <f>'[1]Общая инфраструктура'!QWU48</f>
        <v>0</v>
      </c>
      <c r="QWV51" s="158">
        <f>'[1]Общая инфраструктура'!QWV48</f>
        <v>0</v>
      </c>
      <c r="QWW51" s="158">
        <f>'[1]Общая инфраструктура'!QWW48</f>
        <v>0</v>
      </c>
      <c r="QWX51" s="158">
        <f>'[1]Общая инфраструктура'!QWX48</f>
        <v>0</v>
      </c>
      <c r="QWY51" s="158">
        <f>'[1]Общая инфраструктура'!QWY48</f>
        <v>0</v>
      </c>
      <c r="QWZ51" s="158">
        <f>'[1]Общая инфраструктура'!QWZ48</f>
        <v>0</v>
      </c>
      <c r="QXA51" s="158">
        <f>'[1]Общая инфраструктура'!QXA48</f>
        <v>0</v>
      </c>
      <c r="QXB51" s="158">
        <f>'[1]Общая инфраструктура'!QXB48</f>
        <v>0</v>
      </c>
      <c r="QXC51" s="158">
        <f>'[1]Общая инфраструктура'!QXC48</f>
        <v>0</v>
      </c>
      <c r="QXD51" s="158">
        <f>'[1]Общая инфраструктура'!QXD48</f>
        <v>0</v>
      </c>
      <c r="QXE51" s="158">
        <f>'[1]Общая инфраструктура'!QXE48</f>
        <v>0</v>
      </c>
      <c r="QXF51" s="158">
        <f>'[1]Общая инфраструктура'!QXF48</f>
        <v>0</v>
      </c>
      <c r="QXG51" s="158">
        <f>'[1]Общая инфраструктура'!QXG48</f>
        <v>0</v>
      </c>
      <c r="QXH51" s="158">
        <f>'[1]Общая инфраструктура'!QXH48</f>
        <v>0</v>
      </c>
      <c r="QXI51" s="158">
        <f>'[1]Общая инфраструктура'!QXI48</f>
        <v>0</v>
      </c>
      <c r="QXJ51" s="158">
        <f>'[1]Общая инфраструктура'!QXJ48</f>
        <v>0</v>
      </c>
      <c r="QXK51" s="158">
        <f>'[1]Общая инфраструктура'!QXK48</f>
        <v>0</v>
      </c>
      <c r="QXL51" s="158">
        <f>'[1]Общая инфраструктура'!QXL48</f>
        <v>0</v>
      </c>
      <c r="QXM51" s="158">
        <f>'[1]Общая инфраструктура'!QXM48</f>
        <v>0</v>
      </c>
      <c r="QXN51" s="158">
        <f>'[1]Общая инфраструктура'!QXN48</f>
        <v>0</v>
      </c>
      <c r="QXO51" s="158">
        <f>'[1]Общая инфраструктура'!QXO48</f>
        <v>0</v>
      </c>
      <c r="QXP51" s="158">
        <f>'[1]Общая инфраструктура'!QXP48</f>
        <v>0</v>
      </c>
      <c r="QXQ51" s="158">
        <f>'[1]Общая инфраструктура'!QXQ48</f>
        <v>0</v>
      </c>
      <c r="QXR51" s="158">
        <f>'[1]Общая инфраструктура'!QXR48</f>
        <v>0</v>
      </c>
      <c r="QXS51" s="158">
        <f>'[1]Общая инфраструктура'!QXS48</f>
        <v>0</v>
      </c>
      <c r="QXT51" s="158">
        <f>'[1]Общая инфраструктура'!QXT48</f>
        <v>0</v>
      </c>
      <c r="QXU51" s="158">
        <f>'[1]Общая инфраструктура'!QXU48</f>
        <v>0</v>
      </c>
      <c r="QXV51" s="158">
        <f>'[1]Общая инфраструктура'!QXV48</f>
        <v>0</v>
      </c>
      <c r="QXW51" s="158">
        <f>'[1]Общая инфраструктура'!QXW48</f>
        <v>0</v>
      </c>
      <c r="QXX51" s="158">
        <f>'[1]Общая инфраструктура'!QXX48</f>
        <v>0</v>
      </c>
      <c r="QXY51" s="158">
        <f>'[1]Общая инфраструктура'!QXY48</f>
        <v>0</v>
      </c>
      <c r="QXZ51" s="158">
        <f>'[1]Общая инфраструктура'!QXZ48</f>
        <v>0</v>
      </c>
      <c r="QYA51" s="158">
        <f>'[1]Общая инфраструктура'!QYA48</f>
        <v>0</v>
      </c>
      <c r="QYB51" s="158">
        <f>'[1]Общая инфраструктура'!QYB48</f>
        <v>0</v>
      </c>
      <c r="QYC51" s="158">
        <f>'[1]Общая инфраструктура'!QYC48</f>
        <v>0</v>
      </c>
      <c r="QYD51" s="158">
        <f>'[1]Общая инфраструктура'!QYD48</f>
        <v>0</v>
      </c>
      <c r="QYE51" s="158">
        <f>'[1]Общая инфраструктура'!QYE48</f>
        <v>0</v>
      </c>
      <c r="QYF51" s="158">
        <f>'[1]Общая инфраструктура'!QYF48</f>
        <v>0</v>
      </c>
      <c r="QYG51" s="158">
        <f>'[1]Общая инфраструктура'!QYG48</f>
        <v>0</v>
      </c>
      <c r="QYH51" s="158">
        <f>'[1]Общая инфраструктура'!QYH48</f>
        <v>0</v>
      </c>
      <c r="QYI51" s="158">
        <f>'[1]Общая инфраструктура'!QYI48</f>
        <v>0</v>
      </c>
      <c r="QYJ51" s="158">
        <f>'[1]Общая инфраструктура'!QYJ48</f>
        <v>0</v>
      </c>
      <c r="QYK51" s="158">
        <f>'[1]Общая инфраструктура'!QYK48</f>
        <v>0</v>
      </c>
      <c r="QYL51" s="158">
        <f>'[1]Общая инфраструктура'!QYL48</f>
        <v>0</v>
      </c>
      <c r="QYM51" s="158">
        <f>'[1]Общая инфраструктура'!QYM48</f>
        <v>0</v>
      </c>
      <c r="QYN51" s="158">
        <f>'[1]Общая инфраструктура'!QYN48</f>
        <v>0</v>
      </c>
      <c r="QYO51" s="158">
        <f>'[1]Общая инфраструктура'!QYO48</f>
        <v>0</v>
      </c>
      <c r="QYP51" s="158">
        <f>'[1]Общая инфраструктура'!QYP48</f>
        <v>0</v>
      </c>
      <c r="QYQ51" s="158">
        <f>'[1]Общая инфраструктура'!QYQ48</f>
        <v>0</v>
      </c>
      <c r="QYR51" s="158">
        <f>'[1]Общая инфраструктура'!QYR48</f>
        <v>0</v>
      </c>
      <c r="QYS51" s="158">
        <f>'[1]Общая инфраструктура'!QYS48</f>
        <v>0</v>
      </c>
      <c r="QYT51" s="158">
        <f>'[1]Общая инфраструктура'!QYT48</f>
        <v>0</v>
      </c>
      <c r="QYU51" s="158">
        <f>'[1]Общая инфраструктура'!QYU48</f>
        <v>0</v>
      </c>
      <c r="QYV51" s="158">
        <f>'[1]Общая инфраструктура'!QYV48</f>
        <v>0</v>
      </c>
      <c r="QYW51" s="158">
        <f>'[1]Общая инфраструктура'!QYW48</f>
        <v>0</v>
      </c>
      <c r="QYX51" s="158">
        <f>'[1]Общая инфраструктура'!QYX48</f>
        <v>0</v>
      </c>
      <c r="QYY51" s="158">
        <f>'[1]Общая инфраструктура'!QYY48</f>
        <v>0</v>
      </c>
      <c r="QYZ51" s="158">
        <f>'[1]Общая инфраструктура'!QYZ48</f>
        <v>0</v>
      </c>
      <c r="QZA51" s="158">
        <f>'[1]Общая инфраструктура'!QZA48</f>
        <v>0</v>
      </c>
      <c r="QZB51" s="158">
        <f>'[1]Общая инфраструктура'!QZB48</f>
        <v>0</v>
      </c>
      <c r="QZC51" s="158">
        <f>'[1]Общая инфраструктура'!QZC48</f>
        <v>0</v>
      </c>
      <c r="QZD51" s="158">
        <f>'[1]Общая инфраструктура'!QZD48</f>
        <v>0</v>
      </c>
      <c r="QZE51" s="158">
        <f>'[1]Общая инфраструктура'!QZE48</f>
        <v>0</v>
      </c>
      <c r="QZF51" s="158">
        <f>'[1]Общая инфраструктура'!QZF48</f>
        <v>0</v>
      </c>
      <c r="QZG51" s="158">
        <f>'[1]Общая инфраструктура'!QZG48</f>
        <v>0</v>
      </c>
      <c r="QZH51" s="158">
        <f>'[1]Общая инфраструктура'!QZH48</f>
        <v>0</v>
      </c>
      <c r="QZI51" s="158">
        <f>'[1]Общая инфраструктура'!QZI48</f>
        <v>0</v>
      </c>
      <c r="QZJ51" s="158">
        <f>'[1]Общая инфраструктура'!QZJ48</f>
        <v>0</v>
      </c>
      <c r="QZK51" s="158">
        <f>'[1]Общая инфраструктура'!QZK48</f>
        <v>0</v>
      </c>
      <c r="QZL51" s="158">
        <f>'[1]Общая инфраструктура'!QZL48</f>
        <v>0</v>
      </c>
      <c r="QZM51" s="158">
        <f>'[1]Общая инфраструктура'!QZM48</f>
        <v>0</v>
      </c>
      <c r="QZN51" s="158">
        <f>'[1]Общая инфраструктура'!QZN48</f>
        <v>0</v>
      </c>
      <c r="QZO51" s="158">
        <f>'[1]Общая инфраструктура'!QZO48</f>
        <v>0</v>
      </c>
      <c r="QZP51" s="158">
        <f>'[1]Общая инфраструктура'!QZP48</f>
        <v>0</v>
      </c>
      <c r="QZQ51" s="158">
        <f>'[1]Общая инфраструктура'!QZQ48</f>
        <v>0</v>
      </c>
      <c r="QZR51" s="158">
        <f>'[1]Общая инфраструктура'!QZR48</f>
        <v>0</v>
      </c>
      <c r="QZS51" s="158">
        <f>'[1]Общая инфраструктура'!QZS48</f>
        <v>0</v>
      </c>
      <c r="QZT51" s="158">
        <f>'[1]Общая инфраструктура'!QZT48</f>
        <v>0</v>
      </c>
      <c r="QZU51" s="158">
        <f>'[1]Общая инфраструктура'!QZU48</f>
        <v>0</v>
      </c>
      <c r="QZV51" s="158">
        <f>'[1]Общая инфраструктура'!QZV48</f>
        <v>0</v>
      </c>
      <c r="QZW51" s="158">
        <f>'[1]Общая инфраструктура'!QZW48</f>
        <v>0</v>
      </c>
      <c r="QZX51" s="158">
        <f>'[1]Общая инфраструктура'!QZX48</f>
        <v>0</v>
      </c>
      <c r="QZY51" s="158">
        <f>'[1]Общая инфраструктура'!QZY48</f>
        <v>0</v>
      </c>
      <c r="QZZ51" s="158">
        <f>'[1]Общая инфраструктура'!QZZ48</f>
        <v>0</v>
      </c>
      <c r="RAA51" s="158">
        <f>'[1]Общая инфраструктура'!RAA48</f>
        <v>0</v>
      </c>
      <c r="RAB51" s="158">
        <f>'[1]Общая инфраструктура'!RAB48</f>
        <v>0</v>
      </c>
      <c r="RAC51" s="158">
        <f>'[1]Общая инфраструктура'!RAC48</f>
        <v>0</v>
      </c>
      <c r="RAD51" s="158">
        <f>'[1]Общая инфраструктура'!RAD48</f>
        <v>0</v>
      </c>
      <c r="RAE51" s="158">
        <f>'[1]Общая инфраструктура'!RAE48</f>
        <v>0</v>
      </c>
      <c r="RAF51" s="158">
        <f>'[1]Общая инфраструктура'!RAF48</f>
        <v>0</v>
      </c>
      <c r="RAG51" s="158">
        <f>'[1]Общая инфраструктура'!RAG48</f>
        <v>0</v>
      </c>
      <c r="RAH51" s="158">
        <f>'[1]Общая инфраструктура'!RAH48</f>
        <v>0</v>
      </c>
      <c r="RAI51" s="158">
        <f>'[1]Общая инфраструктура'!RAI48</f>
        <v>0</v>
      </c>
      <c r="RAJ51" s="158">
        <f>'[1]Общая инфраструктура'!RAJ48</f>
        <v>0</v>
      </c>
      <c r="RAK51" s="158">
        <f>'[1]Общая инфраструктура'!RAK48</f>
        <v>0</v>
      </c>
      <c r="RAL51" s="158">
        <f>'[1]Общая инфраструктура'!RAL48</f>
        <v>0</v>
      </c>
      <c r="RAM51" s="158">
        <f>'[1]Общая инфраструктура'!RAM48</f>
        <v>0</v>
      </c>
      <c r="RAN51" s="158">
        <f>'[1]Общая инфраструктура'!RAN48</f>
        <v>0</v>
      </c>
      <c r="RAO51" s="158">
        <f>'[1]Общая инфраструктура'!RAO48</f>
        <v>0</v>
      </c>
      <c r="RAP51" s="158">
        <f>'[1]Общая инфраструктура'!RAP48</f>
        <v>0</v>
      </c>
      <c r="RAQ51" s="158">
        <f>'[1]Общая инфраструктура'!RAQ48</f>
        <v>0</v>
      </c>
      <c r="RAR51" s="158">
        <f>'[1]Общая инфраструктура'!RAR48</f>
        <v>0</v>
      </c>
      <c r="RAS51" s="158">
        <f>'[1]Общая инфраструктура'!RAS48</f>
        <v>0</v>
      </c>
      <c r="RAT51" s="158">
        <f>'[1]Общая инфраструктура'!RAT48</f>
        <v>0</v>
      </c>
      <c r="RAU51" s="158">
        <f>'[1]Общая инфраструктура'!RAU48</f>
        <v>0</v>
      </c>
      <c r="RAV51" s="158">
        <f>'[1]Общая инфраструктура'!RAV48</f>
        <v>0</v>
      </c>
      <c r="RAW51" s="158">
        <f>'[1]Общая инфраструктура'!RAW48</f>
        <v>0</v>
      </c>
      <c r="RAX51" s="158">
        <f>'[1]Общая инфраструктура'!RAX48</f>
        <v>0</v>
      </c>
      <c r="RAY51" s="158">
        <f>'[1]Общая инфраструктура'!RAY48</f>
        <v>0</v>
      </c>
      <c r="RAZ51" s="158">
        <f>'[1]Общая инфраструктура'!RAZ48</f>
        <v>0</v>
      </c>
      <c r="RBA51" s="158">
        <f>'[1]Общая инфраструктура'!RBA48</f>
        <v>0</v>
      </c>
      <c r="RBB51" s="158">
        <f>'[1]Общая инфраструктура'!RBB48</f>
        <v>0</v>
      </c>
      <c r="RBC51" s="158">
        <f>'[1]Общая инфраструктура'!RBC48</f>
        <v>0</v>
      </c>
      <c r="RBD51" s="158">
        <f>'[1]Общая инфраструктура'!RBD48</f>
        <v>0</v>
      </c>
      <c r="RBE51" s="158">
        <f>'[1]Общая инфраструктура'!RBE48</f>
        <v>0</v>
      </c>
      <c r="RBF51" s="158">
        <f>'[1]Общая инфраструктура'!RBF48</f>
        <v>0</v>
      </c>
      <c r="RBG51" s="158">
        <f>'[1]Общая инфраструктура'!RBG48</f>
        <v>0</v>
      </c>
      <c r="RBH51" s="158">
        <f>'[1]Общая инфраструктура'!RBH48</f>
        <v>0</v>
      </c>
      <c r="RBI51" s="158">
        <f>'[1]Общая инфраструктура'!RBI48</f>
        <v>0</v>
      </c>
      <c r="RBJ51" s="158">
        <f>'[1]Общая инфраструктура'!RBJ48</f>
        <v>0</v>
      </c>
      <c r="RBK51" s="158">
        <f>'[1]Общая инфраструктура'!RBK48</f>
        <v>0</v>
      </c>
      <c r="RBL51" s="158">
        <f>'[1]Общая инфраструктура'!RBL48</f>
        <v>0</v>
      </c>
      <c r="RBM51" s="158">
        <f>'[1]Общая инфраструктура'!RBM48</f>
        <v>0</v>
      </c>
      <c r="RBN51" s="158">
        <f>'[1]Общая инфраструктура'!RBN48</f>
        <v>0</v>
      </c>
      <c r="RBO51" s="158">
        <f>'[1]Общая инфраструктура'!RBO48</f>
        <v>0</v>
      </c>
      <c r="RBP51" s="158">
        <f>'[1]Общая инфраструктура'!RBP48</f>
        <v>0</v>
      </c>
      <c r="RBQ51" s="158">
        <f>'[1]Общая инфраструктура'!RBQ48</f>
        <v>0</v>
      </c>
      <c r="RBR51" s="158">
        <f>'[1]Общая инфраструктура'!RBR48</f>
        <v>0</v>
      </c>
      <c r="RBS51" s="158">
        <f>'[1]Общая инфраструктура'!RBS48</f>
        <v>0</v>
      </c>
      <c r="RBT51" s="158">
        <f>'[1]Общая инфраструктура'!RBT48</f>
        <v>0</v>
      </c>
      <c r="RBU51" s="158">
        <f>'[1]Общая инфраструктура'!RBU48</f>
        <v>0</v>
      </c>
      <c r="RBV51" s="158">
        <f>'[1]Общая инфраструктура'!RBV48</f>
        <v>0</v>
      </c>
      <c r="RBW51" s="158">
        <f>'[1]Общая инфраструктура'!RBW48</f>
        <v>0</v>
      </c>
      <c r="RBX51" s="158">
        <f>'[1]Общая инфраструктура'!RBX48</f>
        <v>0</v>
      </c>
      <c r="RBY51" s="158">
        <f>'[1]Общая инфраструктура'!RBY48</f>
        <v>0</v>
      </c>
      <c r="RBZ51" s="158">
        <f>'[1]Общая инфраструктура'!RBZ48</f>
        <v>0</v>
      </c>
      <c r="RCA51" s="158">
        <f>'[1]Общая инфраструктура'!RCA48</f>
        <v>0</v>
      </c>
      <c r="RCB51" s="158">
        <f>'[1]Общая инфраструктура'!RCB48</f>
        <v>0</v>
      </c>
      <c r="RCC51" s="158">
        <f>'[1]Общая инфраструктура'!RCC48</f>
        <v>0</v>
      </c>
      <c r="RCD51" s="158">
        <f>'[1]Общая инфраструктура'!RCD48</f>
        <v>0</v>
      </c>
      <c r="RCE51" s="158">
        <f>'[1]Общая инфраструктура'!RCE48</f>
        <v>0</v>
      </c>
      <c r="RCF51" s="158">
        <f>'[1]Общая инфраструктура'!RCF48</f>
        <v>0</v>
      </c>
      <c r="RCG51" s="158">
        <f>'[1]Общая инфраструктура'!RCG48</f>
        <v>0</v>
      </c>
      <c r="RCH51" s="158">
        <f>'[1]Общая инфраструктура'!RCH48</f>
        <v>0</v>
      </c>
      <c r="RCI51" s="158">
        <f>'[1]Общая инфраструктура'!RCI48</f>
        <v>0</v>
      </c>
      <c r="RCJ51" s="158">
        <f>'[1]Общая инфраструктура'!RCJ48</f>
        <v>0</v>
      </c>
      <c r="RCK51" s="158">
        <f>'[1]Общая инфраструктура'!RCK48</f>
        <v>0</v>
      </c>
      <c r="RCL51" s="158">
        <f>'[1]Общая инфраструктура'!RCL48</f>
        <v>0</v>
      </c>
      <c r="RCM51" s="158">
        <f>'[1]Общая инфраструктура'!RCM48</f>
        <v>0</v>
      </c>
      <c r="RCN51" s="158">
        <f>'[1]Общая инфраструктура'!RCN48</f>
        <v>0</v>
      </c>
      <c r="RCO51" s="158">
        <f>'[1]Общая инфраструктура'!RCO48</f>
        <v>0</v>
      </c>
      <c r="RCP51" s="158">
        <f>'[1]Общая инфраструктура'!RCP48</f>
        <v>0</v>
      </c>
      <c r="RCQ51" s="158">
        <f>'[1]Общая инфраструктура'!RCQ48</f>
        <v>0</v>
      </c>
      <c r="RCR51" s="158">
        <f>'[1]Общая инфраструктура'!RCR48</f>
        <v>0</v>
      </c>
      <c r="RCS51" s="158">
        <f>'[1]Общая инфраструктура'!RCS48</f>
        <v>0</v>
      </c>
      <c r="RCT51" s="158">
        <f>'[1]Общая инфраструктура'!RCT48</f>
        <v>0</v>
      </c>
      <c r="RCU51" s="158">
        <f>'[1]Общая инфраструктура'!RCU48</f>
        <v>0</v>
      </c>
      <c r="RCV51" s="158">
        <f>'[1]Общая инфраструктура'!RCV48</f>
        <v>0</v>
      </c>
      <c r="RCW51" s="158">
        <f>'[1]Общая инфраструктура'!RCW48</f>
        <v>0</v>
      </c>
      <c r="RCX51" s="158">
        <f>'[1]Общая инфраструктура'!RCX48</f>
        <v>0</v>
      </c>
      <c r="RCY51" s="158">
        <f>'[1]Общая инфраструктура'!RCY48</f>
        <v>0</v>
      </c>
      <c r="RCZ51" s="158">
        <f>'[1]Общая инфраструктура'!RCZ48</f>
        <v>0</v>
      </c>
      <c r="RDA51" s="158">
        <f>'[1]Общая инфраструктура'!RDA48</f>
        <v>0</v>
      </c>
      <c r="RDB51" s="158">
        <f>'[1]Общая инфраструктура'!RDB48</f>
        <v>0</v>
      </c>
      <c r="RDC51" s="158">
        <f>'[1]Общая инфраструктура'!RDC48</f>
        <v>0</v>
      </c>
      <c r="RDD51" s="158">
        <f>'[1]Общая инфраструктура'!RDD48</f>
        <v>0</v>
      </c>
      <c r="RDE51" s="158">
        <f>'[1]Общая инфраструктура'!RDE48</f>
        <v>0</v>
      </c>
      <c r="RDF51" s="158">
        <f>'[1]Общая инфраструктура'!RDF48</f>
        <v>0</v>
      </c>
      <c r="RDG51" s="158">
        <f>'[1]Общая инфраструктура'!RDG48</f>
        <v>0</v>
      </c>
      <c r="RDH51" s="158">
        <f>'[1]Общая инфраструктура'!RDH48</f>
        <v>0</v>
      </c>
      <c r="RDI51" s="158">
        <f>'[1]Общая инфраструктура'!RDI48</f>
        <v>0</v>
      </c>
      <c r="RDJ51" s="158">
        <f>'[1]Общая инфраструктура'!RDJ48</f>
        <v>0</v>
      </c>
      <c r="RDK51" s="158">
        <f>'[1]Общая инфраструктура'!RDK48</f>
        <v>0</v>
      </c>
      <c r="RDL51" s="158">
        <f>'[1]Общая инфраструктура'!RDL48</f>
        <v>0</v>
      </c>
      <c r="RDM51" s="158">
        <f>'[1]Общая инфраструктура'!RDM48</f>
        <v>0</v>
      </c>
      <c r="RDN51" s="158">
        <f>'[1]Общая инфраструктура'!RDN48</f>
        <v>0</v>
      </c>
      <c r="RDO51" s="158">
        <f>'[1]Общая инфраструктура'!RDO48</f>
        <v>0</v>
      </c>
      <c r="RDP51" s="158">
        <f>'[1]Общая инфраструктура'!RDP48</f>
        <v>0</v>
      </c>
      <c r="RDQ51" s="158">
        <f>'[1]Общая инфраструктура'!RDQ48</f>
        <v>0</v>
      </c>
      <c r="RDR51" s="158">
        <f>'[1]Общая инфраструктура'!RDR48</f>
        <v>0</v>
      </c>
      <c r="RDS51" s="158">
        <f>'[1]Общая инфраструктура'!RDS48</f>
        <v>0</v>
      </c>
      <c r="RDT51" s="158">
        <f>'[1]Общая инфраструктура'!RDT48</f>
        <v>0</v>
      </c>
      <c r="RDU51" s="158">
        <f>'[1]Общая инфраструктура'!RDU48</f>
        <v>0</v>
      </c>
      <c r="RDV51" s="158">
        <f>'[1]Общая инфраструктура'!RDV48</f>
        <v>0</v>
      </c>
      <c r="RDW51" s="158">
        <f>'[1]Общая инфраструктура'!RDW48</f>
        <v>0</v>
      </c>
      <c r="RDX51" s="158">
        <f>'[1]Общая инфраструктура'!RDX48</f>
        <v>0</v>
      </c>
      <c r="RDY51" s="158">
        <f>'[1]Общая инфраструктура'!RDY48</f>
        <v>0</v>
      </c>
      <c r="RDZ51" s="158">
        <f>'[1]Общая инфраструктура'!RDZ48</f>
        <v>0</v>
      </c>
      <c r="REA51" s="158">
        <f>'[1]Общая инфраструктура'!REA48</f>
        <v>0</v>
      </c>
      <c r="REB51" s="158">
        <f>'[1]Общая инфраструктура'!REB48</f>
        <v>0</v>
      </c>
      <c r="REC51" s="158">
        <f>'[1]Общая инфраструктура'!REC48</f>
        <v>0</v>
      </c>
      <c r="RED51" s="158">
        <f>'[1]Общая инфраструктура'!RED48</f>
        <v>0</v>
      </c>
      <c r="REE51" s="158">
        <f>'[1]Общая инфраструктура'!REE48</f>
        <v>0</v>
      </c>
      <c r="REF51" s="158">
        <f>'[1]Общая инфраструктура'!REF48</f>
        <v>0</v>
      </c>
      <c r="REG51" s="158">
        <f>'[1]Общая инфраструктура'!REG48</f>
        <v>0</v>
      </c>
      <c r="REH51" s="158">
        <f>'[1]Общая инфраструктура'!REH48</f>
        <v>0</v>
      </c>
      <c r="REI51" s="158">
        <f>'[1]Общая инфраструктура'!REI48</f>
        <v>0</v>
      </c>
      <c r="REJ51" s="158">
        <f>'[1]Общая инфраструктура'!REJ48</f>
        <v>0</v>
      </c>
      <c r="REK51" s="158">
        <f>'[1]Общая инфраструктура'!REK48</f>
        <v>0</v>
      </c>
      <c r="REL51" s="158">
        <f>'[1]Общая инфраструктура'!REL48</f>
        <v>0</v>
      </c>
      <c r="REM51" s="158">
        <f>'[1]Общая инфраструктура'!REM48</f>
        <v>0</v>
      </c>
      <c r="REN51" s="158">
        <f>'[1]Общая инфраструктура'!REN48</f>
        <v>0</v>
      </c>
      <c r="REO51" s="158">
        <f>'[1]Общая инфраструктура'!REO48</f>
        <v>0</v>
      </c>
      <c r="REP51" s="158">
        <f>'[1]Общая инфраструктура'!REP48</f>
        <v>0</v>
      </c>
      <c r="REQ51" s="158">
        <f>'[1]Общая инфраструктура'!REQ48</f>
        <v>0</v>
      </c>
      <c r="RER51" s="158">
        <f>'[1]Общая инфраструктура'!RER48</f>
        <v>0</v>
      </c>
      <c r="RES51" s="158">
        <f>'[1]Общая инфраструктура'!RES48</f>
        <v>0</v>
      </c>
      <c r="RET51" s="158">
        <f>'[1]Общая инфраструктура'!RET48</f>
        <v>0</v>
      </c>
      <c r="REU51" s="158">
        <f>'[1]Общая инфраструктура'!REU48</f>
        <v>0</v>
      </c>
      <c r="REV51" s="158">
        <f>'[1]Общая инфраструктура'!REV48</f>
        <v>0</v>
      </c>
      <c r="REW51" s="158">
        <f>'[1]Общая инфраструктура'!REW48</f>
        <v>0</v>
      </c>
      <c r="REX51" s="158">
        <f>'[1]Общая инфраструктура'!REX48</f>
        <v>0</v>
      </c>
      <c r="REY51" s="158">
        <f>'[1]Общая инфраструктура'!REY48</f>
        <v>0</v>
      </c>
      <c r="REZ51" s="158">
        <f>'[1]Общая инфраструктура'!REZ48</f>
        <v>0</v>
      </c>
      <c r="RFA51" s="158">
        <f>'[1]Общая инфраструктура'!RFA48</f>
        <v>0</v>
      </c>
      <c r="RFB51" s="158">
        <f>'[1]Общая инфраструктура'!RFB48</f>
        <v>0</v>
      </c>
      <c r="RFC51" s="158">
        <f>'[1]Общая инфраструктура'!RFC48</f>
        <v>0</v>
      </c>
      <c r="RFD51" s="158">
        <f>'[1]Общая инфраструктура'!RFD48</f>
        <v>0</v>
      </c>
      <c r="RFE51" s="158">
        <f>'[1]Общая инфраструктура'!RFE48</f>
        <v>0</v>
      </c>
      <c r="RFF51" s="158">
        <f>'[1]Общая инфраструктура'!RFF48</f>
        <v>0</v>
      </c>
      <c r="RFG51" s="158">
        <f>'[1]Общая инфраструктура'!RFG48</f>
        <v>0</v>
      </c>
      <c r="RFH51" s="158">
        <f>'[1]Общая инфраструктура'!RFH48</f>
        <v>0</v>
      </c>
      <c r="RFI51" s="158">
        <f>'[1]Общая инфраструктура'!RFI48</f>
        <v>0</v>
      </c>
      <c r="RFJ51" s="158">
        <f>'[1]Общая инфраструктура'!RFJ48</f>
        <v>0</v>
      </c>
      <c r="RFK51" s="158">
        <f>'[1]Общая инфраструктура'!RFK48</f>
        <v>0</v>
      </c>
      <c r="RFL51" s="158">
        <f>'[1]Общая инфраструктура'!RFL48</f>
        <v>0</v>
      </c>
      <c r="RFM51" s="158">
        <f>'[1]Общая инфраструктура'!RFM48</f>
        <v>0</v>
      </c>
      <c r="RFN51" s="158">
        <f>'[1]Общая инфраструктура'!RFN48</f>
        <v>0</v>
      </c>
      <c r="RFO51" s="158">
        <f>'[1]Общая инфраструктура'!RFO48</f>
        <v>0</v>
      </c>
      <c r="RFP51" s="158">
        <f>'[1]Общая инфраструктура'!RFP48</f>
        <v>0</v>
      </c>
      <c r="RFQ51" s="158">
        <f>'[1]Общая инфраструктура'!RFQ48</f>
        <v>0</v>
      </c>
      <c r="RFR51" s="158">
        <f>'[1]Общая инфраструктура'!RFR48</f>
        <v>0</v>
      </c>
      <c r="RFS51" s="158">
        <f>'[1]Общая инфраструктура'!RFS48</f>
        <v>0</v>
      </c>
      <c r="RFT51" s="158">
        <f>'[1]Общая инфраструктура'!RFT48</f>
        <v>0</v>
      </c>
      <c r="RFU51" s="158">
        <f>'[1]Общая инфраструктура'!RFU48</f>
        <v>0</v>
      </c>
      <c r="RFV51" s="158">
        <f>'[1]Общая инфраструктура'!RFV48</f>
        <v>0</v>
      </c>
      <c r="RFW51" s="158">
        <f>'[1]Общая инфраструктура'!RFW48</f>
        <v>0</v>
      </c>
      <c r="RFX51" s="158">
        <f>'[1]Общая инфраструктура'!RFX48</f>
        <v>0</v>
      </c>
      <c r="RFY51" s="158">
        <f>'[1]Общая инфраструктура'!RFY48</f>
        <v>0</v>
      </c>
      <c r="RFZ51" s="158">
        <f>'[1]Общая инфраструктура'!RFZ48</f>
        <v>0</v>
      </c>
      <c r="RGA51" s="158">
        <f>'[1]Общая инфраструктура'!RGA48</f>
        <v>0</v>
      </c>
      <c r="RGB51" s="158">
        <f>'[1]Общая инфраструктура'!RGB48</f>
        <v>0</v>
      </c>
      <c r="RGC51" s="158">
        <f>'[1]Общая инфраструктура'!RGC48</f>
        <v>0</v>
      </c>
      <c r="RGD51" s="158">
        <f>'[1]Общая инфраструктура'!RGD48</f>
        <v>0</v>
      </c>
      <c r="RGE51" s="158">
        <f>'[1]Общая инфраструктура'!RGE48</f>
        <v>0</v>
      </c>
      <c r="RGF51" s="158">
        <f>'[1]Общая инфраструктура'!RGF48</f>
        <v>0</v>
      </c>
      <c r="RGG51" s="158">
        <f>'[1]Общая инфраструктура'!RGG48</f>
        <v>0</v>
      </c>
      <c r="RGH51" s="158">
        <f>'[1]Общая инфраструктура'!RGH48</f>
        <v>0</v>
      </c>
      <c r="RGI51" s="158">
        <f>'[1]Общая инфраструктура'!RGI48</f>
        <v>0</v>
      </c>
      <c r="RGJ51" s="158">
        <f>'[1]Общая инфраструктура'!RGJ48</f>
        <v>0</v>
      </c>
      <c r="RGK51" s="158">
        <f>'[1]Общая инфраструктура'!RGK48</f>
        <v>0</v>
      </c>
      <c r="RGL51" s="158">
        <f>'[1]Общая инфраструктура'!RGL48</f>
        <v>0</v>
      </c>
      <c r="RGM51" s="158">
        <f>'[1]Общая инфраструктура'!RGM48</f>
        <v>0</v>
      </c>
      <c r="RGN51" s="158">
        <f>'[1]Общая инфраструктура'!RGN48</f>
        <v>0</v>
      </c>
      <c r="RGO51" s="158">
        <f>'[1]Общая инфраструктура'!RGO48</f>
        <v>0</v>
      </c>
      <c r="RGP51" s="158">
        <f>'[1]Общая инфраструктура'!RGP48</f>
        <v>0</v>
      </c>
      <c r="RGQ51" s="158">
        <f>'[1]Общая инфраструктура'!RGQ48</f>
        <v>0</v>
      </c>
      <c r="RGR51" s="158">
        <f>'[1]Общая инфраструктура'!RGR48</f>
        <v>0</v>
      </c>
      <c r="RGS51" s="158">
        <f>'[1]Общая инфраструктура'!RGS48</f>
        <v>0</v>
      </c>
      <c r="RGT51" s="158">
        <f>'[1]Общая инфраструктура'!RGT48</f>
        <v>0</v>
      </c>
      <c r="RGU51" s="158">
        <f>'[1]Общая инфраструктура'!RGU48</f>
        <v>0</v>
      </c>
      <c r="RGV51" s="158">
        <f>'[1]Общая инфраструктура'!RGV48</f>
        <v>0</v>
      </c>
      <c r="RGW51" s="158">
        <f>'[1]Общая инфраструктура'!RGW48</f>
        <v>0</v>
      </c>
      <c r="RGX51" s="158">
        <f>'[1]Общая инфраструктура'!RGX48</f>
        <v>0</v>
      </c>
      <c r="RGY51" s="158">
        <f>'[1]Общая инфраструктура'!RGY48</f>
        <v>0</v>
      </c>
      <c r="RGZ51" s="158">
        <f>'[1]Общая инфраструктура'!RGZ48</f>
        <v>0</v>
      </c>
      <c r="RHA51" s="158">
        <f>'[1]Общая инфраструктура'!RHA48</f>
        <v>0</v>
      </c>
      <c r="RHB51" s="158">
        <f>'[1]Общая инфраструктура'!RHB48</f>
        <v>0</v>
      </c>
      <c r="RHC51" s="158">
        <f>'[1]Общая инфраструктура'!RHC48</f>
        <v>0</v>
      </c>
      <c r="RHD51" s="158">
        <f>'[1]Общая инфраструктура'!RHD48</f>
        <v>0</v>
      </c>
      <c r="RHE51" s="158">
        <f>'[1]Общая инфраструктура'!RHE48</f>
        <v>0</v>
      </c>
      <c r="RHF51" s="158">
        <f>'[1]Общая инфраструктура'!RHF48</f>
        <v>0</v>
      </c>
      <c r="RHG51" s="158">
        <f>'[1]Общая инфраструктура'!RHG48</f>
        <v>0</v>
      </c>
      <c r="RHH51" s="158">
        <f>'[1]Общая инфраструктура'!RHH48</f>
        <v>0</v>
      </c>
      <c r="RHI51" s="158">
        <f>'[1]Общая инфраструктура'!RHI48</f>
        <v>0</v>
      </c>
      <c r="RHJ51" s="158">
        <f>'[1]Общая инфраструктура'!RHJ48</f>
        <v>0</v>
      </c>
      <c r="RHK51" s="158">
        <f>'[1]Общая инфраструктура'!RHK48</f>
        <v>0</v>
      </c>
      <c r="RHL51" s="158">
        <f>'[1]Общая инфраструктура'!RHL48</f>
        <v>0</v>
      </c>
      <c r="RHM51" s="158">
        <f>'[1]Общая инфраструктура'!RHM48</f>
        <v>0</v>
      </c>
      <c r="RHN51" s="158">
        <f>'[1]Общая инфраструктура'!RHN48</f>
        <v>0</v>
      </c>
      <c r="RHO51" s="158">
        <f>'[1]Общая инфраструктура'!RHO48</f>
        <v>0</v>
      </c>
      <c r="RHP51" s="158">
        <f>'[1]Общая инфраструктура'!RHP48</f>
        <v>0</v>
      </c>
      <c r="RHQ51" s="158">
        <f>'[1]Общая инфраструктура'!RHQ48</f>
        <v>0</v>
      </c>
      <c r="RHR51" s="158">
        <f>'[1]Общая инфраструктура'!RHR48</f>
        <v>0</v>
      </c>
      <c r="RHS51" s="158">
        <f>'[1]Общая инфраструктура'!RHS48</f>
        <v>0</v>
      </c>
      <c r="RHT51" s="158">
        <f>'[1]Общая инфраструктура'!RHT48</f>
        <v>0</v>
      </c>
      <c r="RHU51" s="158">
        <f>'[1]Общая инфраструктура'!RHU48</f>
        <v>0</v>
      </c>
      <c r="RHV51" s="158">
        <f>'[1]Общая инфраструктура'!RHV48</f>
        <v>0</v>
      </c>
      <c r="RHW51" s="158">
        <f>'[1]Общая инфраструктура'!RHW48</f>
        <v>0</v>
      </c>
      <c r="RHX51" s="158">
        <f>'[1]Общая инфраструктура'!RHX48</f>
        <v>0</v>
      </c>
      <c r="RHY51" s="158">
        <f>'[1]Общая инфраструктура'!RHY48</f>
        <v>0</v>
      </c>
      <c r="RHZ51" s="158">
        <f>'[1]Общая инфраструктура'!RHZ48</f>
        <v>0</v>
      </c>
      <c r="RIA51" s="158">
        <f>'[1]Общая инфраструктура'!RIA48</f>
        <v>0</v>
      </c>
      <c r="RIB51" s="158">
        <f>'[1]Общая инфраструктура'!RIB48</f>
        <v>0</v>
      </c>
      <c r="RIC51" s="158">
        <f>'[1]Общая инфраструктура'!RIC48</f>
        <v>0</v>
      </c>
      <c r="RID51" s="158">
        <f>'[1]Общая инфраструктура'!RID48</f>
        <v>0</v>
      </c>
      <c r="RIE51" s="158">
        <f>'[1]Общая инфраструктура'!RIE48</f>
        <v>0</v>
      </c>
      <c r="RIF51" s="158">
        <f>'[1]Общая инфраструктура'!RIF48</f>
        <v>0</v>
      </c>
      <c r="RIG51" s="158">
        <f>'[1]Общая инфраструктура'!RIG48</f>
        <v>0</v>
      </c>
      <c r="RIH51" s="158">
        <f>'[1]Общая инфраструктура'!RIH48</f>
        <v>0</v>
      </c>
      <c r="RII51" s="158">
        <f>'[1]Общая инфраструктура'!RII48</f>
        <v>0</v>
      </c>
      <c r="RIJ51" s="158">
        <f>'[1]Общая инфраструктура'!RIJ48</f>
        <v>0</v>
      </c>
      <c r="RIK51" s="158">
        <f>'[1]Общая инфраструктура'!RIK48</f>
        <v>0</v>
      </c>
      <c r="RIL51" s="158">
        <f>'[1]Общая инфраструктура'!RIL48</f>
        <v>0</v>
      </c>
      <c r="RIM51" s="158">
        <f>'[1]Общая инфраструктура'!RIM48</f>
        <v>0</v>
      </c>
      <c r="RIN51" s="158">
        <f>'[1]Общая инфраструктура'!RIN48</f>
        <v>0</v>
      </c>
      <c r="RIO51" s="158">
        <f>'[1]Общая инфраструктура'!RIO48</f>
        <v>0</v>
      </c>
      <c r="RIP51" s="158">
        <f>'[1]Общая инфраструктура'!RIP48</f>
        <v>0</v>
      </c>
      <c r="RIQ51" s="158">
        <f>'[1]Общая инфраструктура'!RIQ48</f>
        <v>0</v>
      </c>
      <c r="RIR51" s="158">
        <f>'[1]Общая инфраструктура'!RIR48</f>
        <v>0</v>
      </c>
      <c r="RIS51" s="158">
        <f>'[1]Общая инфраструктура'!RIS48</f>
        <v>0</v>
      </c>
      <c r="RIT51" s="158">
        <f>'[1]Общая инфраструктура'!RIT48</f>
        <v>0</v>
      </c>
      <c r="RIU51" s="158">
        <f>'[1]Общая инфраструктура'!RIU48</f>
        <v>0</v>
      </c>
      <c r="RIV51" s="158">
        <f>'[1]Общая инфраструктура'!RIV48</f>
        <v>0</v>
      </c>
      <c r="RIW51" s="158">
        <f>'[1]Общая инфраструктура'!RIW48</f>
        <v>0</v>
      </c>
      <c r="RIX51" s="158">
        <f>'[1]Общая инфраструктура'!RIX48</f>
        <v>0</v>
      </c>
      <c r="RIY51" s="158">
        <f>'[1]Общая инфраструктура'!RIY48</f>
        <v>0</v>
      </c>
      <c r="RIZ51" s="158">
        <f>'[1]Общая инфраструктура'!RIZ48</f>
        <v>0</v>
      </c>
      <c r="RJA51" s="158">
        <f>'[1]Общая инфраструктура'!RJA48</f>
        <v>0</v>
      </c>
      <c r="RJB51" s="158">
        <f>'[1]Общая инфраструктура'!RJB48</f>
        <v>0</v>
      </c>
      <c r="RJC51" s="158">
        <f>'[1]Общая инфраструктура'!RJC48</f>
        <v>0</v>
      </c>
      <c r="RJD51" s="158">
        <f>'[1]Общая инфраструктура'!RJD48</f>
        <v>0</v>
      </c>
      <c r="RJE51" s="158">
        <f>'[1]Общая инфраструктура'!RJE48</f>
        <v>0</v>
      </c>
      <c r="RJF51" s="158">
        <f>'[1]Общая инфраструктура'!RJF48</f>
        <v>0</v>
      </c>
      <c r="RJG51" s="158">
        <f>'[1]Общая инфраструктура'!RJG48</f>
        <v>0</v>
      </c>
      <c r="RJH51" s="158">
        <f>'[1]Общая инфраструктура'!RJH48</f>
        <v>0</v>
      </c>
      <c r="RJI51" s="158">
        <f>'[1]Общая инфраструктура'!RJI48</f>
        <v>0</v>
      </c>
      <c r="RJJ51" s="158">
        <f>'[1]Общая инфраструктура'!RJJ48</f>
        <v>0</v>
      </c>
      <c r="RJK51" s="158">
        <f>'[1]Общая инфраструктура'!RJK48</f>
        <v>0</v>
      </c>
      <c r="RJL51" s="158">
        <f>'[1]Общая инфраструктура'!RJL48</f>
        <v>0</v>
      </c>
      <c r="RJM51" s="158">
        <f>'[1]Общая инфраструктура'!RJM48</f>
        <v>0</v>
      </c>
      <c r="RJN51" s="158">
        <f>'[1]Общая инфраструктура'!RJN48</f>
        <v>0</v>
      </c>
      <c r="RJO51" s="158">
        <f>'[1]Общая инфраструктура'!RJO48</f>
        <v>0</v>
      </c>
      <c r="RJP51" s="158">
        <f>'[1]Общая инфраструктура'!RJP48</f>
        <v>0</v>
      </c>
      <c r="RJQ51" s="158">
        <f>'[1]Общая инфраструктура'!RJQ48</f>
        <v>0</v>
      </c>
      <c r="RJR51" s="158">
        <f>'[1]Общая инфраструктура'!RJR48</f>
        <v>0</v>
      </c>
      <c r="RJS51" s="158">
        <f>'[1]Общая инфраструктура'!RJS48</f>
        <v>0</v>
      </c>
      <c r="RJT51" s="158">
        <f>'[1]Общая инфраструктура'!RJT48</f>
        <v>0</v>
      </c>
      <c r="RJU51" s="158">
        <f>'[1]Общая инфраструктура'!RJU48</f>
        <v>0</v>
      </c>
      <c r="RJV51" s="158">
        <f>'[1]Общая инфраструктура'!RJV48</f>
        <v>0</v>
      </c>
      <c r="RJW51" s="158">
        <f>'[1]Общая инфраструктура'!RJW48</f>
        <v>0</v>
      </c>
      <c r="RJX51" s="158">
        <f>'[1]Общая инфраструктура'!RJX48</f>
        <v>0</v>
      </c>
      <c r="RJY51" s="158">
        <f>'[1]Общая инфраструктура'!RJY48</f>
        <v>0</v>
      </c>
      <c r="RJZ51" s="158">
        <f>'[1]Общая инфраструктура'!RJZ48</f>
        <v>0</v>
      </c>
      <c r="RKA51" s="158">
        <f>'[1]Общая инфраструктура'!RKA48</f>
        <v>0</v>
      </c>
      <c r="RKB51" s="158">
        <f>'[1]Общая инфраструктура'!RKB48</f>
        <v>0</v>
      </c>
      <c r="RKC51" s="158">
        <f>'[1]Общая инфраструктура'!RKC48</f>
        <v>0</v>
      </c>
      <c r="RKD51" s="158">
        <f>'[1]Общая инфраструктура'!RKD48</f>
        <v>0</v>
      </c>
      <c r="RKE51" s="158">
        <f>'[1]Общая инфраструктура'!RKE48</f>
        <v>0</v>
      </c>
      <c r="RKF51" s="158">
        <f>'[1]Общая инфраструктура'!RKF48</f>
        <v>0</v>
      </c>
      <c r="RKG51" s="158">
        <f>'[1]Общая инфраструктура'!RKG48</f>
        <v>0</v>
      </c>
      <c r="RKH51" s="158">
        <f>'[1]Общая инфраструктура'!RKH48</f>
        <v>0</v>
      </c>
      <c r="RKI51" s="158">
        <f>'[1]Общая инфраструктура'!RKI48</f>
        <v>0</v>
      </c>
      <c r="RKJ51" s="158">
        <f>'[1]Общая инфраструктура'!RKJ48</f>
        <v>0</v>
      </c>
      <c r="RKK51" s="158">
        <f>'[1]Общая инфраструктура'!RKK48</f>
        <v>0</v>
      </c>
      <c r="RKL51" s="158">
        <f>'[1]Общая инфраструктура'!RKL48</f>
        <v>0</v>
      </c>
      <c r="RKM51" s="158">
        <f>'[1]Общая инфраструктура'!RKM48</f>
        <v>0</v>
      </c>
      <c r="RKN51" s="158">
        <f>'[1]Общая инфраструктура'!RKN48</f>
        <v>0</v>
      </c>
      <c r="RKO51" s="158">
        <f>'[1]Общая инфраструктура'!RKO48</f>
        <v>0</v>
      </c>
      <c r="RKP51" s="158">
        <f>'[1]Общая инфраструктура'!RKP48</f>
        <v>0</v>
      </c>
      <c r="RKQ51" s="158">
        <f>'[1]Общая инфраструктура'!RKQ48</f>
        <v>0</v>
      </c>
      <c r="RKR51" s="158">
        <f>'[1]Общая инфраструктура'!RKR48</f>
        <v>0</v>
      </c>
      <c r="RKS51" s="158">
        <f>'[1]Общая инфраструктура'!RKS48</f>
        <v>0</v>
      </c>
      <c r="RKT51" s="158">
        <f>'[1]Общая инфраструктура'!RKT48</f>
        <v>0</v>
      </c>
      <c r="RKU51" s="158">
        <f>'[1]Общая инфраструктура'!RKU48</f>
        <v>0</v>
      </c>
      <c r="RKV51" s="158">
        <f>'[1]Общая инфраструктура'!RKV48</f>
        <v>0</v>
      </c>
      <c r="RKW51" s="158">
        <f>'[1]Общая инфраструктура'!RKW48</f>
        <v>0</v>
      </c>
      <c r="RKX51" s="158">
        <f>'[1]Общая инфраструктура'!RKX48</f>
        <v>0</v>
      </c>
      <c r="RKY51" s="158">
        <f>'[1]Общая инфраструктура'!RKY48</f>
        <v>0</v>
      </c>
      <c r="RKZ51" s="158">
        <f>'[1]Общая инфраструктура'!RKZ48</f>
        <v>0</v>
      </c>
      <c r="RLA51" s="158">
        <f>'[1]Общая инфраструктура'!RLA48</f>
        <v>0</v>
      </c>
      <c r="RLB51" s="158">
        <f>'[1]Общая инфраструктура'!RLB48</f>
        <v>0</v>
      </c>
      <c r="RLC51" s="158">
        <f>'[1]Общая инфраструктура'!RLC48</f>
        <v>0</v>
      </c>
      <c r="RLD51" s="158">
        <f>'[1]Общая инфраструктура'!RLD48</f>
        <v>0</v>
      </c>
      <c r="RLE51" s="158">
        <f>'[1]Общая инфраструктура'!RLE48</f>
        <v>0</v>
      </c>
      <c r="RLF51" s="158">
        <f>'[1]Общая инфраструктура'!RLF48</f>
        <v>0</v>
      </c>
      <c r="RLG51" s="158">
        <f>'[1]Общая инфраструктура'!RLG48</f>
        <v>0</v>
      </c>
      <c r="RLH51" s="158">
        <f>'[1]Общая инфраструктура'!RLH48</f>
        <v>0</v>
      </c>
      <c r="RLI51" s="158">
        <f>'[1]Общая инфраструктура'!RLI48</f>
        <v>0</v>
      </c>
      <c r="RLJ51" s="158">
        <f>'[1]Общая инфраструктура'!RLJ48</f>
        <v>0</v>
      </c>
      <c r="RLK51" s="158">
        <f>'[1]Общая инфраструктура'!RLK48</f>
        <v>0</v>
      </c>
      <c r="RLL51" s="158">
        <f>'[1]Общая инфраструктура'!RLL48</f>
        <v>0</v>
      </c>
      <c r="RLM51" s="158">
        <f>'[1]Общая инфраструктура'!RLM48</f>
        <v>0</v>
      </c>
      <c r="RLN51" s="158">
        <f>'[1]Общая инфраструктура'!RLN48</f>
        <v>0</v>
      </c>
      <c r="RLO51" s="158">
        <f>'[1]Общая инфраструктура'!RLO48</f>
        <v>0</v>
      </c>
      <c r="RLP51" s="158">
        <f>'[1]Общая инфраструктура'!RLP48</f>
        <v>0</v>
      </c>
      <c r="RLQ51" s="158">
        <f>'[1]Общая инфраструктура'!RLQ48</f>
        <v>0</v>
      </c>
      <c r="RLR51" s="158">
        <f>'[1]Общая инфраструктура'!RLR48</f>
        <v>0</v>
      </c>
      <c r="RLS51" s="158">
        <f>'[1]Общая инфраструктура'!RLS48</f>
        <v>0</v>
      </c>
      <c r="RLT51" s="158">
        <f>'[1]Общая инфраструктура'!RLT48</f>
        <v>0</v>
      </c>
      <c r="RLU51" s="158">
        <f>'[1]Общая инфраструктура'!RLU48</f>
        <v>0</v>
      </c>
      <c r="RLV51" s="158">
        <f>'[1]Общая инфраструктура'!RLV48</f>
        <v>0</v>
      </c>
      <c r="RLW51" s="158">
        <f>'[1]Общая инфраструктура'!RLW48</f>
        <v>0</v>
      </c>
      <c r="RLX51" s="158">
        <f>'[1]Общая инфраструктура'!RLX48</f>
        <v>0</v>
      </c>
      <c r="RLY51" s="158">
        <f>'[1]Общая инфраструктура'!RLY48</f>
        <v>0</v>
      </c>
      <c r="RLZ51" s="158">
        <f>'[1]Общая инфраструктура'!RLZ48</f>
        <v>0</v>
      </c>
      <c r="RMA51" s="158">
        <f>'[1]Общая инфраструктура'!RMA48</f>
        <v>0</v>
      </c>
      <c r="RMB51" s="158">
        <f>'[1]Общая инфраструктура'!RMB48</f>
        <v>0</v>
      </c>
      <c r="RMC51" s="158">
        <f>'[1]Общая инфраструктура'!RMC48</f>
        <v>0</v>
      </c>
      <c r="RMD51" s="158">
        <f>'[1]Общая инфраструктура'!RMD48</f>
        <v>0</v>
      </c>
      <c r="RME51" s="158">
        <f>'[1]Общая инфраструктура'!RME48</f>
        <v>0</v>
      </c>
      <c r="RMF51" s="158">
        <f>'[1]Общая инфраструктура'!RMF48</f>
        <v>0</v>
      </c>
      <c r="RMG51" s="158">
        <f>'[1]Общая инфраструктура'!RMG48</f>
        <v>0</v>
      </c>
      <c r="RMH51" s="158">
        <f>'[1]Общая инфраструктура'!RMH48</f>
        <v>0</v>
      </c>
      <c r="RMI51" s="158">
        <f>'[1]Общая инфраструктура'!RMI48</f>
        <v>0</v>
      </c>
      <c r="RMJ51" s="158">
        <f>'[1]Общая инфраструктура'!RMJ48</f>
        <v>0</v>
      </c>
      <c r="RMK51" s="158">
        <f>'[1]Общая инфраструктура'!RMK48</f>
        <v>0</v>
      </c>
      <c r="RML51" s="158">
        <f>'[1]Общая инфраструктура'!RML48</f>
        <v>0</v>
      </c>
      <c r="RMM51" s="158">
        <f>'[1]Общая инфраструктура'!RMM48</f>
        <v>0</v>
      </c>
      <c r="RMN51" s="158">
        <f>'[1]Общая инфраструктура'!RMN48</f>
        <v>0</v>
      </c>
      <c r="RMO51" s="158">
        <f>'[1]Общая инфраструктура'!RMO48</f>
        <v>0</v>
      </c>
      <c r="RMP51" s="158">
        <f>'[1]Общая инфраструктура'!RMP48</f>
        <v>0</v>
      </c>
      <c r="RMQ51" s="158">
        <f>'[1]Общая инфраструктура'!RMQ48</f>
        <v>0</v>
      </c>
      <c r="RMR51" s="158">
        <f>'[1]Общая инфраструктура'!RMR48</f>
        <v>0</v>
      </c>
      <c r="RMS51" s="158">
        <f>'[1]Общая инфраструктура'!RMS48</f>
        <v>0</v>
      </c>
      <c r="RMT51" s="158">
        <f>'[1]Общая инфраструктура'!RMT48</f>
        <v>0</v>
      </c>
      <c r="RMU51" s="158">
        <f>'[1]Общая инфраструктура'!RMU48</f>
        <v>0</v>
      </c>
      <c r="RMV51" s="158">
        <f>'[1]Общая инфраструктура'!RMV48</f>
        <v>0</v>
      </c>
      <c r="RMW51" s="158">
        <f>'[1]Общая инфраструктура'!RMW48</f>
        <v>0</v>
      </c>
      <c r="RMX51" s="158">
        <f>'[1]Общая инфраструктура'!RMX48</f>
        <v>0</v>
      </c>
      <c r="RMY51" s="158">
        <f>'[1]Общая инфраструктура'!RMY48</f>
        <v>0</v>
      </c>
      <c r="RMZ51" s="158">
        <f>'[1]Общая инфраструктура'!RMZ48</f>
        <v>0</v>
      </c>
      <c r="RNA51" s="158">
        <f>'[1]Общая инфраструктура'!RNA48</f>
        <v>0</v>
      </c>
      <c r="RNB51" s="158">
        <f>'[1]Общая инфраструктура'!RNB48</f>
        <v>0</v>
      </c>
      <c r="RNC51" s="158">
        <f>'[1]Общая инфраструктура'!RNC48</f>
        <v>0</v>
      </c>
      <c r="RND51" s="158">
        <f>'[1]Общая инфраструктура'!RND48</f>
        <v>0</v>
      </c>
      <c r="RNE51" s="158">
        <f>'[1]Общая инфраструктура'!RNE48</f>
        <v>0</v>
      </c>
      <c r="RNF51" s="158">
        <f>'[1]Общая инфраструктура'!RNF48</f>
        <v>0</v>
      </c>
      <c r="RNG51" s="158">
        <f>'[1]Общая инфраструктура'!RNG48</f>
        <v>0</v>
      </c>
      <c r="RNH51" s="158">
        <f>'[1]Общая инфраструктура'!RNH48</f>
        <v>0</v>
      </c>
      <c r="RNI51" s="158">
        <f>'[1]Общая инфраструктура'!RNI48</f>
        <v>0</v>
      </c>
      <c r="RNJ51" s="158">
        <f>'[1]Общая инфраструктура'!RNJ48</f>
        <v>0</v>
      </c>
      <c r="RNK51" s="158">
        <f>'[1]Общая инфраструктура'!RNK48</f>
        <v>0</v>
      </c>
      <c r="RNL51" s="158">
        <f>'[1]Общая инфраструктура'!RNL48</f>
        <v>0</v>
      </c>
      <c r="RNM51" s="158">
        <f>'[1]Общая инфраструктура'!RNM48</f>
        <v>0</v>
      </c>
      <c r="RNN51" s="158">
        <f>'[1]Общая инфраструктура'!RNN48</f>
        <v>0</v>
      </c>
      <c r="RNO51" s="158">
        <f>'[1]Общая инфраструктура'!RNO48</f>
        <v>0</v>
      </c>
      <c r="RNP51" s="158">
        <f>'[1]Общая инфраструктура'!RNP48</f>
        <v>0</v>
      </c>
      <c r="RNQ51" s="158">
        <f>'[1]Общая инфраструктура'!RNQ48</f>
        <v>0</v>
      </c>
      <c r="RNR51" s="158">
        <f>'[1]Общая инфраструктура'!RNR48</f>
        <v>0</v>
      </c>
      <c r="RNS51" s="158">
        <f>'[1]Общая инфраструктура'!RNS48</f>
        <v>0</v>
      </c>
      <c r="RNT51" s="158">
        <f>'[1]Общая инфраструктура'!RNT48</f>
        <v>0</v>
      </c>
      <c r="RNU51" s="158">
        <f>'[1]Общая инфраструктура'!RNU48</f>
        <v>0</v>
      </c>
      <c r="RNV51" s="158">
        <f>'[1]Общая инфраструктура'!RNV48</f>
        <v>0</v>
      </c>
      <c r="RNW51" s="158">
        <f>'[1]Общая инфраструктура'!RNW48</f>
        <v>0</v>
      </c>
      <c r="RNX51" s="158">
        <f>'[1]Общая инфраструктура'!RNX48</f>
        <v>0</v>
      </c>
      <c r="RNY51" s="158">
        <f>'[1]Общая инфраструктура'!RNY48</f>
        <v>0</v>
      </c>
      <c r="RNZ51" s="158">
        <f>'[1]Общая инфраструктура'!RNZ48</f>
        <v>0</v>
      </c>
      <c r="ROA51" s="158">
        <f>'[1]Общая инфраструктура'!ROA48</f>
        <v>0</v>
      </c>
      <c r="ROB51" s="158">
        <f>'[1]Общая инфраструктура'!ROB48</f>
        <v>0</v>
      </c>
      <c r="ROC51" s="158">
        <f>'[1]Общая инфраструктура'!ROC48</f>
        <v>0</v>
      </c>
      <c r="ROD51" s="158">
        <f>'[1]Общая инфраструктура'!ROD48</f>
        <v>0</v>
      </c>
      <c r="ROE51" s="158">
        <f>'[1]Общая инфраструктура'!ROE48</f>
        <v>0</v>
      </c>
      <c r="ROF51" s="158">
        <f>'[1]Общая инфраструктура'!ROF48</f>
        <v>0</v>
      </c>
      <c r="ROG51" s="158">
        <f>'[1]Общая инфраструктура'!ROG48</f>
        <v>0</v>
      </c>
      <c r="ROH51" s="158">
        <f>'[1]Общая инфраструктура'!ROH48</f>
        <v>0</v>
      </c>
      <c r="ROI51" s="158">
        <f>'[1]Общая инфраструктура'!ROI48</f>
        <v>0</v>
      </c>
      <c r="ROJ51" s="158">
        <f>'[1]Общая инфраструктура'!ROJ48</f>
        <v>0</v>
      </c>
      <c r="ROK51" s="158">
        <f>'[1]Общая инфраструктура'!ROK48</f>
        <v>0</v>
      </c>
      <c r="ROL51" s="158">
        <f>'[1]Общая инфраструктура'!ROL48</f>
        <v>0</v>
      </c>
      <c r="ROM51" s="158">
        <f>'[1]Общая инфраструктура'!ROM48</f>
        <v>0</v>
      </c>
      <c r="RON51" s="158">
        <f>'[1]Общая инфраструктура'!RON48</f>
        <v>0</v>
      </c>
      <c r="ROO51" s="158">
        <f>'[1]Общая инфраструктура'!ROO48</f>
        <v>0</v>
      </c>
      <c r="ROP51" s="158">
        <f>'[1]Общая инфраструктура'!ROP48</f>
        <v>0</v>
      </c>
      <c r="ROQ51" s="158">
        <f>'[1]Общая инфраструктура'!ROQ48</f>
        <v>0</v>
      </c>
      <c r="ROR51" s="158">
        <f>'[1]Общая инфраструктура'!ROR48</f>
        <v>0</v>
      </c>
      <c r="ROS51" s="158">
        <f>'[1]Общая инфраструктура'!ROS48</f>
        <v>0</v>
      </c>
      <c r="ROT51" s="158">
        <f>'[1]Общая инфраструктура'!ROT48</f>
        <v>0</v>
      </c>
      <c r="ROU51" s="158">
        <f>'[1]Общая инфраструктура'!ROU48</f>
        <v>0</v>
      </c>
      <c r="ROV51" s="158">
        <f>'[1]Общая инфраструктура'!ROV48</f>
        <v>0</v>
      </c>
      <c r="ROW51" s="158">
        <f>'[1]Общая инфраструктура'!ROW48</f>
        <v>0</v>
      </c>
      <c r="ROX51" s="158">
        <f>'[1]Общая инфраструктура'!ROX48</f>
        <v>0</v>
      </c>
      <c r="ROY51" s="158">
        <f>'[1]Общая инфраструктура'!ROY48</f>
        <v>0</v>
      </c>
      <c r="ROZ51" s="158">
        <f>'[1]Общая инфраструктура'!ROZ48</f>
        <v>0</v>
      </c>
      <c r="RPA51" s="158">
        <f>'[1]Общая инфраструктура'!RPA48</f>
        <v>0</v>
      </c>
      <c r="RPB51" s="158">
        <f>'[1]Общая инфраструктура'!RPB48</f>
        <v>0</v>
      </c>
      <c r="RPC51" s="158">
        <f>'[1]Общая инфраструктура'!RPC48</f>
        <v>0</v>
      </c>
      <c r="RPD51" s="158">
        <f>'[1]Общая инфраструктура'!RPD48</f>
        <v>0</v>
      </c>
      <c r="RPE51" s="158">
        <f>'[1]Общая инфраструктура'!RPE48</f>
        <v>0</v>
      </c>
      <c r="RPF51" s="158">
        <f>'[1]Общая инфраструктура'!RPF48</f>
        <v>0</v>
      </c>
      <c r="RPG51" s="158">
        <f>'[1]Общая инфраструктура'!RPG48</f>
        <v>0</v>
      </c>
      <c r="RPH51" s="158">
        <f>'[1]Общая инфраструктура'!RPH48</f>
        <v>0</v>
      </c>
      <c r="RPI51" s="158">
        <f>'[1]Общая инфраструктура'!RPI48</f>
        <v>0</v>
      </c>
      <c r="RPJ51" s="158">
        <f>'[1]Общая инфраструктура'!RPJ48</f>
        <v>0</v>
      </c>
      <c r="RPK51" s="158">
        <f>'[1]Общая инфраструктура'!RPK48</f>
        <v>0</v>
      </c>
      <c r="RPL51" s="158">
        <f>'[1]Общая инфраструктура'!RPL48</f>
        <v>0</v>
      </c>
      <c r="RPM51" s="158">
        <f>'[1]Общая инфраструктура'!RPM48</f>
        <v>0</v>
      </c>
      <c r="RPN51" s="158">
        <f>'[1]Общая инфраструктура'!RPN48</f>
        <v>0</v>
      </c>
      <c r="RPO51" s="158">
        <f>'[1]Общая инфраструктура'!RPO48</f>
        <v>0</v>
      </c>
      <c r="RPP51" s="158">
        <f>'[1]Общая инфраструктура'!RPP48</f>
        <v>0</v>
      </c>
      <c r="RPQ51" s="158">
        <f>'[1]Общая инфраструктура'!RPQ48</f>
        <v>0</v>
      </c>
      <c r="RPR51" s="158">
        <f>'[1]Общая инфраструктура'!RPR48</f>
        <v>0</v>
      </c>
      <c r="RPS51" s="158">
        <f>'[1]Общая инфраструктура'!RPS48</f>
        <v>0</v>
      </c>
      <c r="RPT51" s="158">
        <f>'[1]Общая инфраструктура'!RPT48</f>
        <v>0</v>
      </c>
      <c r="RPU51" s="158">
        <f>'[1]Общая инфраструктура'!RPU48</f>
        <v>0</v>
      </c>
      <c r="RPV51" s="158">
        <f>'[1]Общая инфраструктура'!RPV48</f>
        <v>0</v>
      </c>
      <c r="RPW51" s="158">
        <f>'[1]Общая инфраструктура'!RPW48</f>
        <v>0</v>
      </c>
      <c r="RPX51" s="158">
        <f>'[1]Общая инфраструктура'!RPX48</f>
        <v>0</v>
      </c>
      <c r="RPY51" s="158">
        <f>'[1]Общая инфраструктура'!RPY48</f>
        <v>0</v>
      </c>
      <c r="RPZ51" s="158">
        <f>'[1]Общая инфраструктура'!RPZ48</f>
        <v>0</v>
      </c>
      <c r="RQA51" s="158">
        <f>'[1]Общая инфраструктура'!RQA48</f>
        <v>0</v>
      </c>
      <c r="RQB51" s="158">
        <f>'[1]Общая инфраструктура'!RQB48</f>
        <v>0</v>
      </c>
      <c r="RQC51" s="158">
        <f>'[1]Общая инфраструктура'!RQC48</f>
        <v>0</v>
      </c>
      <c r="RQD51" s="158">
        <f>'[1]Общая инфраструктура'!RQD48</f>
        <v>0</v>
      </c>
      <c r="RQE51" s="158">
        <f>'[1]Общая инфраструктура'!RQE48</f>
        <v>0</v>
      </c>
      <c r="RQF51" s="158">
        <f>'[1]Общая инфраструктура'!RQF48</f>
        <v>0</v>
      </c>
      <c r="RQG51" s="158">
        <f>'[1]Общая инфраструктура'!RQG48</f>
        <v>0</v>
      </c>
      <c r="RQH51" s="158">
        <f>'[1]Общая инфраструктура'!RQH48</f>
        <v>0</v>
      </c>
      <c r="RQI51" s="158">
        <f>'[1]Общая инфраструктура'!RQI48</f>
        <v>0</v>
      </c>
      <c r="RQJ51" s="158">
        <f>'[1]Общая инфраструктура'!RQJ48</f>
        <v>0</v>
      </c>
      <c r="RQK51" s="158">
        <f>'[1]Общая инфраструктура'!RQK48</f>
        <v>0</v>
      </c>
      <c r="RQL51" s="158">
        <f>'[1]Общая инфраструктура'!RQL48</f>
        <v>0</v>
      </c>
      <c r="RQM51" s="158">
        <f>'[1]Общая инфраструктура'!RQM48</f>
        <v>0</v>
      </c>
      <c r="RQN51" s="158">
        <f>'[1]Общая инфраструктура'!RQN48</f>
        <v>0</v>
      </c>
      <c r="RQO51" s="158">
        <f>'[1]Общая инфраструктура'!RQO48</f>
        <v>0</v>
      </c>
      <c r="RQP51" s="158">
        <f>'[1]Общая инфраструктура'!RQP48</f>
        <v>0</v>
      </c>
      <c r="RQQ51" s="158">
        <f>'[1]Общая инфраструктура'!RQQ48</f>
        <v>0</v>
      </c>
      <c r="RQR51" s="158">
        <f>'[1]Общая инфраструктура'!RQR48</f>
        <v>0</v>
      </c>
      <c r="RQS51" s="158">
        <f>'[1]Общая инфраструктура'!RQS48</f>
        <v>0</v>
      </c>
      <c r="RQT51" s="158">
        <f>'[1]Общая инфраструктура'!RQT48</f>
        <v>0</v>
      </c>
      <c r="RQU51" s="158">
        <f>'[1]Общая инфраструктура'!RQU48</f>
        <v>0</v>
      </c>
      <c r="RQV51" s="158">
        <f>'[1]Общая инфраструктура'!RQV48</f>
        <v>0</v>
      </c>
      <c r="RQW51" s="158">
        <f>'[1]Общая инфраструктура'!RQW48</f>
        <v>0</v>
      </c>
      <c r="RQX51" s="158">
        <f>'[1]Общая инфраструктура'!RQX48</f>
        <v>0</v>
      </c>
      <c r="RQY51" s="158">
        <f>'[1]Общая инфраструктура'!RQY48</f>
        <v>0</v>
      </c>
      <c r="RQZ51" s="158">
        <f>'[1]Общая инфраструктура'!RQZ48</f>
        <v>0</v>
      </c>
      <c r="RRA51" s="158">
        <f>'[1]Общая инфраструктура'!RRA48</f>
        <v>0</v>
      </c>
      <c r="RRB51" s="158">
        <f>'[1]Общая инфраструктура'!RRB48</f>
        <v>0</v>
      </c>
      <c r="RRC51" s="158">
        <f>'[1]Общая инфраструктура'!RRC48</f>
        <v>0</v>
      </c>
      <c r="RRD51" s="158">
        <f>'[1]Общая инфраструктура'!RRD48</f>
        <v>0</v>
      </c>
      <c r="RRE51" s="158">
        <f>'[1]Общая инфраструктура'!RRE48</f>
        <v>0</v>
      </c>
      <c r="RRF51" s="158">
        <f>'[1]Общая инфраструктура'!RRF48</f>
        <v>0</v>
      </c>
      <c r="RRG51" s="158">
        <f>'[1]Общая инфраструктура'!RRG48</f>
        <v>0</v>
      </c>
      <c r="RRH51" s="158">
        <f>'[1]Общая инфраструктура'!RRH48</f>
        <v>0</v>
      </c>
      <c r="RRI51" s="158">
        <f>'[1]Общая инфраструктура'!RRI48</f>
        <v>0</v>
      </c>
      <c r="RRJ51" s="158">
        <f>'[1]Общая инфраструктура'!RRJ48</f>
        <v>0</v>
      </c>
      <c r="RRK51" s="158">
        <f>'[1]Общая инфраструктура'!RRK48</f>
        <v>0</v>
      </c>
      <c r="RRL51" s="158">
        <f>'[1]Общая инфраструктура'!RRL48</f>
        <v>0</v>
      </c>
      <c r="RRM51" s="158">
        <f>'[1]Общая инфраструктура'!RRM48</f>
        <v>0</v>
      </c>
      <c r="RRN51" s="158">
        <f>'[1]Общая инфраструктура'!RRN48</f>
        <v>0</v>
      </c>
      <c r="RRO51" s="158">
        <f>'[1]Общая инфраструктура'!RRO48</f>
        <v>0</v>
      </c>
      <c r="RRP51" s="158">
        <f>'[1]Общая инфраструктура'!RRP48</f>
        <v>0</v>
      </c>
      <c r="RRQ51" s="158">
        <f>'[1]Общая инфраструктура'!RRQ48</f>
        <v>0</v>
      </c>
      <c r="RRR51" s="158">
        <f>'[1]Общая инфраструктура'!RRR48</f>
        <v>0</v>
      </c>
      <c r="RRS51" s="158">
        <f>'[1]Общая инфраструктура'!RRS48</f>
        <v>0</v>
      </c>
      <c r="RRT51" s="158">
        <f>'[1]Общая инфраструктура'!RRT48</f>
        <v>0</v>
      </c>
      <c r="RRU51" s="158">
        <f>'[1]Общая инфраструктура'!RRU48</f>
        <v>0</v>
      </c>
      <c r="RRV51" s="158">
        <f>'[1]Общая инфраструктура'!RRV48</f>
        <v>0</v>
      </c>
      <c r="RRW51" s="158">
        <f>'[1]Общая инфраструктура'!RRW48</f>
        <v>0</v>
      </c>
      <c r="RRX51" s="158">
        <f>'[1]Общая инфраструктура'!RRX48</f>
        <v>0</v>
      </c>
      <c r="RRY51" s="158">
        <f>'[1]Общая инфраструктура'!RRY48</f>
        <v>0</v>
      </c>
      <c r="RRZ51" s="158">
        <f>'[1]Общая инфраструктура'!RRZ48</f>
        <v>0</v>
      </c>
      <c r="RSA51" s="158">
        <f>'[1]Общая инфраструктура'!RSA48</f>
        <v>0</v>
      </c>
      <c r="RSB51" s="158">
        <f>'[1]Общая инфраструктура'!RSB48</f>
        <v>0</v>
      </c>
      <c r="RSC51" s="158">
        <f>'[1]Общая инфраструктура'!RSC48</f>
        <v>0</v>
      </c>
      <c r="RSD51" s="158">
        <f>'[1]Общая инфраструктура'!RSD48</f>
        <v>0</v>
      </c>
      <c r="RSE51" s="158">
        <f>'[1]Общая инфраструктура'!RSE48</f>
        <v>0</v>
      </c>
      <c r="RSF51" s="158">
        <f>'[1]Общая инфраструктура'!RSF48</f>
        <v>0</v>
      </c>
      <c r="RSG51" s="158">
        <f>'[1]Общая инфраструктура'!RSG48</f>
        <v>0</v>
      </c>
      <c r="RSH51" s="158">
        <f>'[1]Общая инфраструктура'!RSH48</f>
        <v>0</v>
      </c>
      <c r="RSI51" s="158">
        <f>'[1]Общая инфраструктура'!RSI48</f>
        <v>0</v>
      </c>
      <c r="RSJ51" s="158">
        <f>'[1]Общая инфраструктура'!RSJ48</f>
        <v>0</v>
      </c>
      <c r="RSK51" s="158">
        <f>'[1]Общая инфраструктура'!RSK48</f>
        <v>0</v>
      </c>
      <c r="RSL51" s="158">
        <f>'[1]Общая инфраструктура'!RSL48</f>
        <v>0</v>
      </c>
      <c r="RSM51" s="158">
        <f>'[1]Общая инфраструктура'!RSM48</f>
        <v>0</v>
      </c>
      <c r="RSN51" s="158">
        <f>'[1]Общая инфраструктура'!RSN48</f>
        <v>0</v>
      </c>
      <c r="RSO51" s="158">
        <f>'[1]Общая инфраструктура'!RSO48</f>
        <v>0</v>
      </c>
      <c r="RSP51" s="158">
        <f>'[1]Общая инфраструктура'!RSP48</f>
        <v>0</v>
      </c>
      <c r="RSQ51" s="158">
        <f>'[1]Общая инфраструктура'!RSQ48</f>
        <v>0</v>
      </c>
      <c r="RSR51" s="158">
        <f>'[1]Общая инфраструктура'!RSR48</f>
        <v>0</v>
      </c>
      <c r="RSS51" s="158">
        <f>'[1]Общая инфраструктура'!RSS48</f>
        <v>0</v>
      </c>
      <c r="RST51" s="158">
        <f>'[1]Общая инфраструктура'!RST48</f>
        <v>0</v>
      </c>
      <c r="RSU51" s="158">
        <f>'[1]Общая инфраструктура'!RSU48</f>
        <v>0</v>
      </c>
      <c r="RSV51" s="158">
        <f>'[1]Общая инфраструктура'!RSV48</f>
        <v>0</v>
      </c>
      <c r="RSW51" s="158">
        <f>'[1]Общая инфраструктура'!RSW48</f>
        <v>0</v>
      </c>
      <c r="RSX51" s="158">
        <f>'[1]Общая инфраструктура'!RSX48</f>
        <v>0</v>
      </c>
      <c r="RSY51" s="158">
        <f>'[1]Общая инфраструктура'!RSY48</f>
        <v>0</v>
      </c>
      <c r="RSZ51" s="158">
        <f>'[1]Общая инфраструктура'!RSZ48</f>
        <v>0</v>
      </c>
      <c r="RTA51" s="158">
        <f>'[1]Общая инфраструктура'!RTA48</f>
        <v>0</v>
      </c>
      <c r="RTB51" s="158">
        <f>'[1]Общая инфраструктура'!RTB48</f>
        <v>0</v>
      </c>
      <c r="RTC51" s="158">
        <f>'[1]Общая инфраструктура'!RTC48</f>
        <v>0</v>
      </c>
      <c r="RTD51" s="158">
        <f>'[1]Общая инфраструктура'!RTD48</f>
        <v>0</v>
      </c>
      <c r="RTE51" s="158">
        <f>'[1]Общая инфраструктура'!RTE48</f>
        <v>0</v>
      </c>
      <c r="RTF51" s="158">
        <f>'[1]Общая инфраструктура'!RTF48</f>
        <v>0</v>
      </c>
      <c r="RTG51" s="158">
        <f>'[1]Общая инфраструктура'!RTG48</f>
        <v>0</v>
      </c>
      <c r="RTH51" s="158">
        <f>'[1]Общая инфраструктура'!RTH48</f>
        <v>0</v>
      </c>
      <c r="RTI51" s="158">
        <f>'[1]Общая инфраструктура'!RTI48</f>
        <v>0</v>
      </c>
      <c r="RTJ51" s="158">
        <f>'[1]Общая инфраструктура'!RTJ48</f>
        <v>0</v>
      </c>
      <c r="RTK51" s="158">
        <f>'[1]Общая инфраструктура'!RTK48</f>
        <v>0</v>
      </c>
      <c r="RTL51" s="158">
        <f>'[1]Общая инфраструктура'!RTL48</f>
        <v>0</v>
      </c>
      <c r="RTM51" s="158">
        <f>'[1]Общая инфраструктура'!RTM48</f>
        <v>0</v>
      </c>
      <c r="RTN51" s="158">
        <f>'[1]Общая инфраструктура'!RTN48</f>
        <v>0</v>
      </c>
      <c r="RTO51" s="158">
        <f>'[1]Общая инфраструктура'!RTO48</f>
        <v>0</v>
      </c>
      <c r="RTP51" s="158">
        <f>'[1]Общая инфраструктура'!RTP48</f>
        <v>0</v>
      </c>
      <c r="RTQ51" s="158">
        <f>'[1]Общая инфраструктура'!RTQ48</f>
        <v>0</v>
      </c>
      <c r="RTR51" s="158">
        <f>'[1]Общая инфраструктура'!RTR48</f>
        <v>0</v>
      </c>
      <c r="RTS51" s="158">
        <f>'[1]Общая инфраструктура'!RTS48</f>
        <v>0</v>
      </c>
      <c r="RTT51" s="158">
        <f>'[1]Общая инфраструктура'!RTT48</f>
        <v>0</v>
      </c>
      <c r="RTU51" s="158">
        <f>'[1]Общая инфраструктура'!RTU48</f>
        <v>0</v>
      </c>
      <c r="RTV51" s="158">
        <f>'[1]Общая инфраструктура'!RTV48</f>
        <v>0</v>
      </c>
      <c r="RTW51" s="158">
        <f>'[1]Общая инфраструктура'!RTW48</f>
        <v>0</v>
      </c>
      <c r="RTX51" s="158">
        <f>'[1]Общая инфраструктура'!RTX48</f>
        <v>0</v>
      </c>
      <c r="RTY51" s="158">
        <f>'[1]Общая инфраструктура'!RTY48</f>
        <v>0</v>
      </c>
      <c r="RTZ51" s="158">
        <f>'[1]Общая инфраструктура'!RTZ48</f>
        <v>0</v>
      </c>
      <c r="RUA51" s="158">
        <f>'[1]Общая инфраструктура'!RUA48</f>
        <v>0</v>
      </c>
      <c r="RUB51" s="158">
        <f>'[1]Общая инфраструктура'!RUB48</f>
        <v>0</v>
      </c>
      <c r="RUC51" s="158">
        <f>'[1]Общая инфраструктура'!RUC48</f>
        <v>0</v>
      </c>
      <c r="RUD51" s="158">
        <f>'[1]Общая инфраструктура'!RUD48</f>
        <v>0</v>
      </c>
      <c r="RUE51" s="158">
        <f>'[1]Общая инфраструктура'!RUE48</f>
        <v>0</v>
      </c>
      <c r="RUF51" s="158">
        <f>'[1]Общая инфраструктура'!RUF48</f>
        <v>0</v>
      </c>
      <c r="RUG51" s="158">
        <f>'[1]Общая инфраструктура'!RUG48</f>
        <v>0</v>
      </c>
      <c r="RUH51" s="158">
        <f>'[1]Общая инфраструктура'!RUH48</f>
        <v>0</v>
      </c>
      <c r="RUI51" s="158">
        <f>'[1]Общая инфраструктура'!RUI48</f>
        <v>0</v>
      </c>
      <c r="RUJ51" s="158">
        <f>'[1]Общая инфраструктура'!RUJ48</f>
        <v>0</v>
      </c>
      <c r="RUK51" s="158">
        <f>'[1]Общая инфраструктура'!RUK48</f>
        <v>0</v>
      </c>
      <c r="RUL51" s="158">
        <f>'[1]Общая инфраструктура'!RUL48</f>
        <v>0</v>
      </c>
      <c r="RUM51" s="158">
        <f>'[1]Общая инфраструктура'!RUM48</f>
        <v>0</v>
      </c>
      <c r="RUN51" s="158">
        <f>'[1]Общая инфраструктура'!RUN48</f>
        <v>0</v>
      </c>
      <c r="RUO51" s="158">
        <f>'[1]Общая инфраструктура'!RUO48</f>
        <v>0</v>
      </c>
      <c r="RUP51" s="158">
        <f>'[1]Общая инфраструктура'!RUP48</f>
        <v>0</v>
      </c>
      <c r="RUQ51" s="158">
        <f>'[1]Общая инфраструктура'!RUQ48</f>
        <v>0</v>
      </c>
      <c r="RUR51" s="158">
        <f>'[1]Общая инфраструктура'!RUR48</f>
        <v>0</v>
      </c>
      <c r="RUS51" s="158">
        <f>'[1]Общая инфраструктура'!RUS48</f>
        <v>0</v>
      </c>
      <c r="RUT51" s="158">
        <f>'[1]Общая инфраструктура'!RUT48</f>
        <v>0</v>
      </c>
      <c r="RUU51" s="158">
        <f>'[1]Общая инфраструктура'!RUU48</f>
        <v>0</v>
      </c>
      <c r="RUV51" s="158">
        <f>'[1]Общая инфраструктура'!RUV48</f>
        <v>0</v>
      </c>
      <c r="RUW51" s="158">
        <f>'[1]Общая инфраструктура'!RUW48</f>
        <v>0</v>
      </c>
      <c r="RUX51" s="158">
        <f>'[1]Общая инфраструктура'!RUX48</f>
        <v>0</v>
      </c>
      <c r="RUY51" s="158">
        <f>'[1]Общая инфраструктура'!RUY48</f>
        <v>0</v>
      </c>
      <c r="RUZ51" s="158">
        <f>'[1]Общая инфраструктура'!RUZ48</f>
        <v>0</v>
      </c>
      <c r="RVA51" s="158">
        <f>'[1]Общая инфраструктура'!RVA48</f>
        <v>0</v>
      </c>
      <c r="RVB51" s="158">
        <f>'[1]Общая инфраструктура'!RVB48</f>
        <v>0</v>
      </c>
      <c r="RVC51" s="158">
        <f>'[1]Общая инфраструктура'!RVC48</f>
        <v>0</v>
      </c>
      <c r="RVD51" s="158">
        <f>'[1]Общая инфраструктура'!RVD48</f>
        <v>0</v>
      </c>
      <c r="RVE51" s="158">
        <f>'[1]Общая инфраструктура'!RVE48</f>
        <v>0</v>
      </c>
      <c r="RVF51" s="158">
        <f>'[1]Общая инфраструктура'!RVF48</f>
        <v>0</v>
      </c>
      <c r="RVG51" s="158">
        <f>'[1]Общая инфраструктура'!RVG48</f>
        <v>0</v>
      </c>
      <c r="RVH51" s="158">
        <f>'[1]Общая инфраструктура'!RVH48</f>
        <v>0</v>
      </c>
      <c r="RVI51" s="158">
        <f>'[1]Общая инфраструктура'!RVI48</f>
        <v>0</v>
      </c>
      <c r="RVJ51" s="158">
        <f>'[1]Общая инфраструктура'!RVJ48</f>
        <v>0</v>
      </c>
      <c r="RVK51" s="158">
        <f>'[1]Общая инфраструктура'!RVK48</f>
        <v>0</v>
      </c>
      <c r="RVL51" s="158">
        <f>'[1]Общая инфраструктура'!RVL48</f>
        <v>0</v>
      </c>
      <c r="RVM51" s="158">
        <f>'[1]Общая инфраструктура'!RVM48</f>
        <v>0</v>
      </c>
      <c r="RVN51" s="158">
        <f>'[1]Общая инфраструктура'!RVN48</f>
        <v>0</v>
      </c>
      <c r="RVO51" s="158">
        <f>'[1]Общая инфраструктура'!RVO48</f>
        <v>0</v>
      </c>
      <c r="RVP51" s="158">
        <f>'[1]Общая инфраструктура'!RVP48</f>
        <v>0</v>
      </c>
      <c r="RVQ51" s="158">
        <f>'[1]Общая инфраструктура'!RVQ48</f>
        <v>0</v>
      </c>
      <c r="RVR51" s="158">
        <f>'[1]Общая инфраструктура'!RVR48</f>
        <v>0</v>
      </c>
      <c r="RVS51" s="158">
        <f>'[1]Общая инфраструктура'!RVS48</f>
        <v>0</v>
      </c>
      <c r="RVT51" s="158">
        <f>'[1]Общая инфраструктура'!RVT48</f>
        <v>0</v>
      </c>
      <c r="RVU51" s="158">
        <f>'[1]Общая инфраструктура'!RVU48</f>
        <v>0</v>
      </c>
      <c r="RVV51" s="158">
        <f>'[1]Общая инфраструктура'!RVV48</f>
        <v>0</v>
      </c>
      <c r="RVW51" s="158">
        <f>'[1]Общая инфраструктура'!RVW48</f>
        <v>0</v>
      </c>
      <c r="RVX51" s="158">
        <f>'[1]Общая инфраструктура'!RVX48</f>
        <v>0</v>
      </c>
      <c r="RVY51" s="158">
        <f>'[1]Общая инфраструктура'!RVY48</f>
        <v>0</v>
      </c>
      <c r="RVZ51" s="158">
        <f>'[1]Общая инфраструктура'!RVZ48</f>
        <v>0</v>
      </c>
      <c r="RWA51" s="158">
        <f>'[1]Общая инфраструктура'!RWA48</f>
        <v>0</v>
      </c>
      <c r="RWB51" s="158">
        <f>'[1]Общая инфраструктура'!RWB48</f>
        <v>0</v>
      </c>
      <c r="RWC51" s="158">
        <f>'[1]Общая инфраструктура'!RWC48</f>
        <v>0</v>
      </c>
      <c r="RWD51" s="158">
        <f>'[1]Общая инфраструктура'!RWD48</f>
        <v>0</v>
      </c>
      <c r="RWE51" s="158">
        <f>'[1]Общая инфраструктура'!RWE48</f>
        <v>0</v>
      </c>
      <c r="RWF51" s="158">
        <f>'[1]Общая инфраструктура'!RWF48</f>
        <v>0</v>
      </c>
      <c r="RWG51" s="158">
        <f>'[1]Общая инфраструктура'!RWG48</f>
        <v>0</v>
      </c>
      <c r="RWH51" s="158">
        <f>'[1]Общая инфраструктура'!RWH48</f>
        <v>0</v>
      </c>
      <c r="RWI51" s="158">
        <f>'[1]Общая инфраструктура'!RWI48</f>
        <v>0</v>
      </c>
      <c r="RWJ51" s="158">
        <f>'[1]Общая инфраструктура'!RWJ48</f>
        <v>0</v>
      </c>
      <c r="RWK51" s="158">
        <f>'[1]Общая инфраструктура'!RWK48</f>
        <v>0</v>
      </c>
      <c r="RWL51" s="158">
        <f>'[1]Общая инфраструктура'!RWL48</f>
        <v>0</v>
      </c>
      <c r="RWM51" s="158">
        <f>'[1]Общая инфраструктура'!RWM48</f>
        <v>0</v>
      </c>
      <c r="RWN51" s="158">
        <f>'[1]Общая инфраструктура'!RWN48</f>
        <v>0</v>
      </c>
      <c r="RWO51" s="158">
        <f>'[1]Общая инфраструктура'!RWO48</f>
        <v>0</v>
      </c>
      <c r="RWP51" s="158">
        <f>'[1]Общая инфраструктура'!RWP48</f>
        <v>0</v>
      </c>
      <c r="RWQ51" s="158">
        <f>'[1]Общая инфраструктура'!RWQ48</f>
        <v>0</v>
      </c>
      <c r="RWR51" s="158">
        <f>'[1]Общая инфраструктура'!RWR48</f>
        <v>0</v>
      </c>
      <c r="RWS51" s="158">
        <f>'[1]Общая инфраструктура'!RWS48</f>
        <v>0</v>
      </c>
      <c r="RWT51" s="158">
        <f>'[1]Общая инфраструктура'!RWT48</f>
        <v>0</v>
      </c>
      <c r="RWU51" s="158">
        <f>'[1]Общая инфраструктура'!RWU48</f>
        <v>0</v>
      </c>
      <c r="RWV51" s="158">
        <f>'[1]Общая инфраструктура'!RWV48</f>
        <v>0</v>
      </c>
      <c r="RWW51" s="158">
        <f>'[1]Общая инфраструктура'!RWW48</f>
        <v>0</v>
      </c>
      <c r="RWX51" s="158">
        <f>'[1]Общая инфраструктура'!RWX48</f>
        <v>0</v>
      </c>
      <c r="RWY51" s="158">
        <f>'[1]Общая инфраструктура'!RWY48</f>
        <v>0</v>
      </c>
      <c r="RWZ51" s="158">
        <f>'[1]Общая инфраструктура'!RWZ48</f>
        <v>0</v>
      </c>
      <c r="RXA51" s="158">
        <f>'[1]Общая инфраструктура'!RXA48</f>
        <v>0</v>
      </c>
      <c r="RXB51" s="158">
        <f>'[1]Общая инфраструктура'!RXB48</f>
        <v>0</v>
      </c>
      <c r="RXC51" s="158">
        <f>'[1]Общая инфраструктура'!RXC48</f>
        <v>0</v>
      </c>
      <c r="RXD51" s="158">
        <f>'[1]Общая инфраструктура'!RXD48</f>
        <v>0</v>
      </c>
      <c r="RXE51" s="158">
        <f>'[1]Общая инфраструктура'!RXE48</f>
        <v>0</v>
      </c>
      <c r="RXF51" s="158">
        <f>'[1]Общая инфраструктура'!RXF48</f>
        <v>0</v>
      </c>
      <c r="RXG51" s="158">
        <f>'[1]Общая инфраструктура'!RXG48</f>
        <v>0</v>
      </c>
      <c r="RXH51" s="158">
        <f>'[1]Общая инфраструктура'!RXH48</f>
        <v>0</v>
      </c>
      <c r="RXI51" s="158">
        <f>'[1]Общая инфраструктура'!RXI48</f>
        <v>0</v>
      </c>
      <c r="RXJ51" s="158">
        <f>'[1]Общая инфраструктура'!RXJ48</f>
        <v>0</v>
      </c>
      <c r="RXK51" s="158">
        <f>'[1]Общая инфраструктура'!RXK48</f>
        <v>0</v>
      </c>
      <c r="RXL51" s="158">
        <f>'[1]Общая инфраструктура'!RXL48</f>
        <v>0</v>
      </c>
      <c r="RXM51" s="158">
        <f>'[1]Общая инфраструктура'!RXM48</f>
        <v>0</v>
      </c>
      <c r="RXN51" s="158">
        <f>'[1]Общая инфраструктура'!RXN48</f>
        <v>0</v>
      </c>
      <c r="RXO51" s="158">
        <f>'[1]Общая инфраструктура'!RXO48</f>
        <v>0</v>
      </c>
      <c r="RXP51" s="158">
        <f>'[1]Общая инфраструктура'!RXP48</f>
        <v>0</v>
      </c>
      <c r="RXQ51" s="158">
        <f>'[1]Общая инфраструктура'!RXQ48</f>
        <v>0</v>
      </c>
      <c r="RXR51" s="158">
        <f>'[1]Общая инфраструктура'!RXR48</f>
        <v>0</v>
      </c>
      <c r="RXS51" s="158">
        <f>'[1]Общая инфраструктура'!RXS48</f>
        <v>0</v>
      </c>
      <c r="RXT51" s="158">
        <f>'[1]Общая инфраструктура'!RXT48</f>
        <v>0</v>
      </c>
      <c r="RXU51" s="158">
        <f>'[1]Общая инфраструктура'!RXU48</f>
        <v>0</v>
      </c>
      <c r="RXV51" s="158">
        <f>'[1]Общая инфраструктура'!RXV48</f>
        <v>0</v>
      </c>
      <c r="RXW51" s="158">
        <f>'[1]Общая инфраструктура'!RXW48</f>
        <v>0</v>
      </c>
      <c r="RXX51" s="158">
        <f>'[1]Общая инфраструктура'!RXX48</f>
        <v>0</v>
      </c>
      <c r="RXY51" s="158">
        <f>'[1]Общая инфраструктура'!RXY48</f>
        <v>0</v>
      </c>
      <c r="RXZ51" s="158">
        <f>'[1]Общая инфраструктура'!RXZ48</f>
        <v>0</v>
      </c>
      <c r="RYA51" s="158">
        <f>'[1]Общая инфраструктура'!RYA48</f>
        <v>0</v>
      </c>
      <c r="RYB51" s="158">
        <f>'[1]Общая инфраструктура'!RYB48</f>
        <v>0</v>
      </c>
      <c r="RYC51" s="158">
        <f>'[1]Общая инфраструктура'!RYC48</f>
        <v>0</v>
      </c>
      <c r="RYD51" s="158">
        <f>'[1]Общая инфраструктура'!RYD48</f>
        <v>0</v>
      </c>
      <c r="RYE51" s="158">
        <f>'[1]Общая инфраструктура'!RYE48</f>
        <v>0</v>
      </c>
      <c r="RYF51" s="158">
        <f>'[1]Общая инфраструктура'!RYF48</f>
        <v>0</v>
      </c>
      <c r="RYG51" s="158">
        <f>'[1]Общая инфраструктура'!RYG48</f>
        <v>0</v>
      </c>
      <c r="RYH51" s="158">
        <f>'[1]Общая инфраструктура'!RYH48</f>
        <v>0</v>
      </c>
      <c r="RYI51" s="158">
        <f>'[1]Общая инфраструктура'!RYI48</f>
        <v>0</v>
      </c>
      <c r="RYJ51" s="158">
        <f>'[1]Общая инфраструктура'!RYJ48</f>
        <v>0</v>
      </c>
      <c r="RYK51" s="158">
        <f>'[1]Общая инфраструктура'!RYK48</f>
        <v>0</v>
      </c>
      <c r="RYL51" s="158">
        <f>'[1]Общая инфраструктура'!RYL48</f>
        <v>0</v>
      </c>
      <c r="RYM51" s="158">
        <f>'[1]Общая инфраструктура'!RYM48</f>
        <v>0</v>
      </c>
      <c r="RYN51" s="158">
        <f>'[1]Общая инфраструктура'!RYN48</f>
        <v>0</v>
      </c>
      <c r="RYO51" s="158">
        <f>'[1]Общая инфраструктура'!RYO48</f>
        <v>0</v>
      </c>
      <c r="RYP51" s="158">
        <f>'[1]Общая инфраструктура'!RYP48</f>
        <v>0</v>
      </c>
      <c r="RYQ51" s="158">
        <f>'[1]Общая инфраструктура'!RYQ48</f>
        <v>0</v>
      </c>
      <c r="RYR51" s="158">
        <f>'[1]Общая инфраструктура'!RYR48</f>
        <v>0</v>
      </c>
      <c r="RYS51" s="158">
        <f>'[1]Общая инфраструктура'!RYS48</f>
        <v>0</v>
      </c>
      <c r="RYT51" s="158">
        <f>'[1]Общая инфраструктура'!RYT48</f>
        <v>0</v>
      </c>
      <c r="RYU51" s="158">
        <f>'[1]Общая инфраструктура'!RYU48</f>
        <v>0</v>
      </c>
      <c r="RYV51" s="158">
        <f>'[1]Общая инфраструктура'!RYV48</f>
        <v>0</v>
      </c>
      <c r="RYW51" s="158">
        <f>'[1]Общая инфраструктура'!RYW48</f>
        <v>0</v>
      </c>
      <c r="RYX51" s="158">
        <f>'[1]Общая инфраструктура'!RYX48</f>
        <v>0</v>
      </c>
      <c r="RYY51" s="158">
        <f>'[1]Общая инфраструктура'!RYY48</f>
        <v>0</v>
      </c>
      <c r="RYZ51" s="158">
        <f>'[1]Общая инфраструктура'!RYZ48</f>
        <v>0</v>
      </c>
      <c r="RZA51" s="158">
        <f>'[1]Общая инфраструктура'!RZA48</f>
        <v>0</v>
      </c>
      <c r="RZB51" s="158">
        <f>'[1]Общая инфраструктура'!RZB48</f>
        <v>0</v>
      </c>
      <c r="RZC51" s="158">
        <f>'[1]Общая инфраструктура'!RZC48</f>
        <v>0</v>
      </c>
      <c r="RZD51" s="158">
        <f>'[1]Общая инфраструктура'!RZD48</f>
        <v>0</v>
      </c>
      <c r="RZE51" s="158">
        <f>'[1]Общая инфраструктура'!RZE48</f>
        <v>0</v>
      </c>
      <c r="RZF51" s="158">
        <f>'[1]Общая инфраструктура'!RZF48</f>
        <v>0</v>
      </c>
      <c r="RZG51" s="158">
        <f>'[1]Общая инфраструктура'!RZG48</f>
        <v>0</v>
      </c>
      <c r="RZH51" s="158">
        <f>'[1]Общая инфраструктура'!RZH48</f>
        <v>0</v>
      </c>
      <c r="RZI51" s="158">
        <f>'[1]Общая инфраструктура'!RZI48</f>
        <v>0</v>
      </c>
      <c r="RZJ51" s="158">
        <f>'[1]Общая инфраструктура'!RZJ48</f>
        <v>0</v>
      </c>
      <c r="RZK51" s="158">
        <f>'[1]Общая инфраструктура'!RZK48</f>
        <v>0</v>
      </c>
      <c r="RZL51" s="158">
        <f>'[1]Общая инфраструктура'!RZL48</f>
        <v>0</v>
      </c>
      <c r="RZM51" s="158">
        <f>'[1]Общая инфраструктура'!RZM48</f>
        <v>0</v>
      </c>
      <c r="RZN51" s="158">
        <f>'[1]Общая инфраструктура'!RZN48</f>
        <v>0</v>
      </c>
      <c r="RZO51" s="158">
        <f>'[1]Общая инфраструктура'!RZO48</f>
        <v>0</v>
      </c>
      <c r="RZP51" s="158">
        <f>'[1]Общая инфраструктура'!RZP48</f>
        <v>0</v>
      </c>
      <c r="RZQ51" s="158">
        <f>'[1]Общая инфраструктура'!RZQ48</f>
        <v>0</v>
      </c>
      <c r="RZR51" s="158">
        <f>'[1]Общая инфраструктура'!RZR48</f>
        <v>0</v>
      </c>
      <c r="RZS51" s="158">
        <f>'[1]Общая инфраструктура'!RZS48</f>
        <v>0</v>
      </c>
      <c r="RZT51" s="158">
        <f>'[1]Общая инфраструктура'!RZT48</f>
        <v>0</v>
      </c>
      <c r="RZU51" s="158">
        <f>'[1]Общая инфраструктура'!RZU48</f>
        <v>0</v>
      </c>
      <c r="RZV51" s="158">
        <f>'[1]Общая инфраструктура'!RZV48</f>
        <v>0</v>
      </c>
      <c r="RZW51" s="158">
        <f>'[1]Общая инфраструктура'!RZW48</f>
        <v>0</v>
      </c>
      <c r="RZX51" s="158">
        <f>'[1]Общая инфраструктура'!RZX48</f>
        <v>0</v>
      </c>
      <c r="RZY51" s="158">
        <f>'[1]Общая инфраструктура'!RZY48</f>
        <v>0</v>
      </c>
      <c r="RZZ51" s="158">
        <f>'[1]Общая инфраструктура'!RZZ48</f>
        <v>0</v>
      </c>
      <c r="SAA51" s="158">
        <f>'[1]Общая инфраструктура'!SAA48</f>
        <v>0</v>
      </c>
      <c r="SAB51" s="158">
        <f>'[1]Общая инфраструктура'!SAB48</f>
        <v>0</v>
      </c>
      <c r="SAC51" s="158">
        <f>'[1]Общая инфраструктура'!SAC48</f>
        <v>0</v>
      </c>
      <c r="SAD51" s="158">
        <f>'[1]Общая инфраструктура'!SAD48</f>
        <v>0</v>
      </c>
      <c r="SAE51" s="158">
        <f>'[1]Общая инфраструктура'!SAE48</f>
        <v>0</v>
      </c>
      <c r="SAF51" s="158">
        <f>'[1]Общая инфраструктура'!SAF48</f>
        <v>0</v>
      </c>
      <c r="SAG51" s="158">
        <f>'[1]Общая инфраструктура'!SAG48</f>
        <v>0</v>
      </c>
      <c r="SAH51" s="158">
        <f>'[1]Общая инфраструктура'!SAH48</f>
        <v>0</v>
      </c>
      <c r="SAI51" s="158">
        <f>'[1]Общая инфраструктура'!SAI48</f>
        <v>0</v>
      </c>
      <c r="SAJ51" s="158">
        <f>'[1]Общая инфраструктура'!SAJ48</f>
        <v>0</v>
      </c>
      <c r="SAK51" s="158">
        <f>'[1]Общая инфраструктура'!SAK48</f>
        <v>0</v>
      </c>
      <c r="SAL51" s="158">
        <f>'[1]Общая инфраструктура'!SAL48</f>
        <v>0</v>
      </c>
      <c r="SAM51" s="158">
        <f>'[1]Общая инфраструктура'!SAM48</f>
        <v>0</v>
      </c>
      <c r="SAN51" s="158">
        <f>'[1]Общая инфраструктура'!SAN48</f>
        <v>0</v>
      </c>
      <c r="SAO51" s="158">
        <f>'[1]Общая инфраструктура'!SAO48</f>
        <v>0</v>
      </c>
      <c r="SAP51" s="158">
        <f>'[1]Общая инфраструктура'!SAP48</f>
        <v>0</v>
      </c>
      <c r="SAQ51" s="158">
        <f>'[1]Общая инфраструктура'!SAQ48</f>
        <v>0</v>
      </c>
      <c r="SAR51" s="158">
        <f>'[1]Общая инфраструктура'!SAR48</f>
        <v>0</v>
      </c>
      <c r="SAS51" s="158">
        <f>'[1]Общая инфраструктура'!SAS48</f>
        <v>0</v>
      </c>
      <c r="SAT51" s="158">
        <f>'[1]Общая инфраструктура'!SAT48</f>
        <v>0</v>
      </c>
      <c r="SAU51" s="158">
        <f>'[1]Общая инфраструктура'!SAU48</f>
        <v>0</v>
      </c>
      <c r="SAV51" s="158">
        <f>'[1]Общая инфраструктура'!SAV48</f>
        <v>0</v>
      </c>
      <c r="SAW51" s="158">
        <f>'[1]Общая инфраструктура'!SAW48</f>
        <v>0</v>
      </c>
      <c r="SAX51" s="158">
        <f>'[1]Общая инфраструктура'!SAX48</f>
        <v>0</v>
      </c>
      <c r="SAY51" s="158">
        <f>'[1]Общая инфраструктура'!SAY48</f>
        <v>0</v>
      </c>
      <c r="SAZ51" s="158">
        <f>'[1]Общая инфраструктура'!SAZ48</f>
        <v>0</v>
      </c>
      <c r="SBA51" s="158">
        <f>'[1]Общая инфраструктура'!SBA48</f>
        <v>0</v>
      </c>
      <c r="SBB51" s="158">
        <f>'[1]Общая инфраструктура'!SBB48</f>
        <v>0</v>
      </c>
      <c r="SBC51" s="158">
        <f>'[1]Общая инфраструктура'!SBC48</f>
        <v>0</v>
      </c>
      <c r="SBD51" s="158">
        <f>'[1]Общая инфраструктура'!SBD48</f>
        <v>0</v>
      </c>
      <c r="SBE51" s="158">
        <f>'[1]Общая инфраструктура'!SBE48</f>
        <v>0</v>
      </c>
      <c r="SBF51" s="158">
        <f>'[1]Общая инфраструктура'!SBF48</f>
        <v>0</v>
      </c>
      <c r="SBG51" s="158">
        <f>'[1]Общая инфраструктура'!SBG48</f>
        <v>0</v>
      </c>
      <c r="SBH51" s="158">
        <f>'[1]Общая инфраструктура'!SBH48</f>
        <v>0</v>
      </c>
      <c r="SBI51" s="158">
        <f>'[1]Общая инфраструктура'!SBI48</f>
        <v>0</v>
      </c>
      <c r="SBJ51" s="158">
        <f>'[1]Общая инфраструктура'!SBJ48</f>
        <v>0</v>
      </c>
      <c r="SBK51" s="158">
        <f>'[1]Общая инфраструктура'!SBK48</f>
        <v>0</v>
      </c>
      <c r="SBL51" s="158">
        <f>'[1]Общая инфраструктура'!SBL48</f>
        <v>0</v>
      </c>
      <c r="SBM51" s="158">
        <f>'[1]Общая инфраструктура'!SBM48</f>
        <v>0</v>
      </c>
      <c r="SBN51" s="158">
        <f>'[1]Общая инфраструктура'!SBN48</f>
        <v>0</v>
      </c>
      <c r="SBO51" s="158">
        <f>'[1]Общая инфраструктура'!SBO48</f>
        <v>0</v>
      </c>
      <c r="SBP51" s="158">
        <f>'[1]Общая инфраструктура'!SBP48</f>
        <v>0</v>
      </c>
      <c r="SBQ51" s="158">
        <f>'[1]Общая инфраструктура'!SBQ48</f>
        <v>0</v>
      </c>
      <c r="SBR51" s="158">
        <f>'[1]Общая инфраструктура'!SBR48</f>
        <v>0</v>
      </c>
      <c r="SBS51" s="158">
        <f>'[1]Общая инфраструктура'!SBS48</f>
        <v>0</v>
      </c>
      <c r="SBT51" s="158">
        <f>'[1]Общая инфраструктура'!SBT48</f>
        <v>0</v>
      </c>
      <c r="SBU51" s="158">
        <f>'[1]Общая инфраструктура'!SBU48</f>
        <v>0</v>
      </c>
      <c r="SBV51" s="158">
        <f>'[1]Общая инфраструктура'!SBV48</f>
        <v>0</v>
      </c>
      <c r="SBW51" s="158">
        <f>'[1]Общая инфраструктура'!SBW48</f>
        <v>0</v>
      </c>
      <c r="SBX51" s="158">
        <f>'[1]Общая инфраструктура'!SBX48</f>
        <v>0</v>
      </c>
      <c r="SBY51" s="158">
        <f>'[1]Общая инфраструктура'!SBY48</f>
        <v>0</v>
      </c>
      <c r="SBZ51" s="158">
        <f>'[1]Общая инфраструктура'!SBZ48</f>
        <v>0</v>
      </c>
      <c r="SCA51" s="158">
        <f>'[1]Общая инфраструктура'!SCA48</f>
        <v>0</v>
      </c>
      <c r="SCB51" s="158">
        <f>'[1]Общая инфраструктура'!SCB48</f>
        <v>0</v>
      </c>
      <c r="SCC51" s="158">
        <f>'[1]Общая инфраструктура'!SCC48</f>
        <v>0</v>
      </c>
      <c r="SCD51" s="158">
        <f>'[1]Общая инфраструктура'!SCD48</f>
        <v>0</v>
      </c>
      <c r="SCE51" s="158">
        <f>'[1]Общая инфраструктура'!SCE48</f>
        <v>0</v>
      </c>
      <c r="SCF51" s="158">
        <f>'[1]Общая инфраструктура'!SCF48</f>
        <v>0</v>
      </c>
      <c r="SCG51" s="158">
        <f>'[1]Общая инфраструктура'!SCG48</f>
        <v>0</v>
      </c>
      <c r="SCH51" s="158">
        <f>'[1]Общая инфраструктура'!SCH48</f>
        <v>0</v>
      </c>
      <c r="SCI51" s="158">
        <f>'[1]Общая инфраструктура'!SCI48</f>
        <v>0</v>
      </c>
      <c r="SCJ51" s="158">
        <f>'[1]Общая инфраструктура'!SCJ48</f>
        <v>0</v>
      </c>
      <c r="SCK51" s="158">
        <f>'[1]Общая инфраструктура'!SCK48</f>
        <v>0</v>
      </c>
      <c r="SCL51" s="158">
        <f>'[1]Общая инфраструктура'!SCL48</f>
        <v>0</v>
      </c>
      <c r="SCM51" s="158">
        <f>'[1]Общая инфраструктура'!SCM48</f>
        <v>0</v>
      </c>
      <c r="SCN51" s="158">
        <f>'[1]Общая инфраструктура'!SCN48</f>
        <v>0</v>
      </c>
      <c r="SCO51" s="158">
        <f>'[1]Общая инфраструктура'!SCO48</f>
        <v>0</v>
      </c>
      <c r="SCP51" s="158">
        <f>'[1]Общая инфраструктура'!SCP48</f>
        <v>0</v>
      </c>
      <c r="SCQ51" s="158">
        <f>'[1]Общая инфраструктура'!SCQ48</f>
        <v>0</v>
      </c>
      <c r="SCR51" s="158">
        <f>'[1]Общая инфраструктура'!SCR48</f>
        <v>0</v>
      </c>
      <c r="SCS51" s="158">
        <f>'[1]Общая инфраструктура'!SCS48</f>
        <v>0</v>
      </c>
      <c r="SCT51" s="158">
        <f>'[1]Общая инфраструктура'!SCT48</f>
        <v>0</v>
      </c>
      <c r="SCU51" s="158">
        <f>'[1]Общая инфраструктура'!SCU48</f>
        <v>0</v>
      </c>
      <c r="SCV51" s="158">
        <f>'[1]Общая инфраструктура'!SCV48</f>
        <v>0</v>
      </c>
      <c r="SCW51" s="158">
        <f>'[1]Общая инфраструктура'!SCW48</f>
        <v>0</v>
      </c>
      <c r="SCX51" s="158">
        <f>'[1]Общая инфраструктура'!SCX48</f>
        <v>0</v>
      </c>
      <c r="SCY51" s="158">
        <f>'[1]Общая инфраструктура'!SCY48</f>
        <v>0</v>
      </c>
      <c r="SCZ51" s="158">
        <f>'[1]Общая инфраструктура'!SCZ48</f>
        <v>0</v>
      </c>
      <c r="SDA51" s="158">
        <f>'[1]Общая инфраструктура'!SDA48</f>
        <v>0</v>
      </c>
      <c r="SDB51" s="158">
        <f>'[1]Общая инфраструктура'!SDB48</f>
        <v>0</v>
      </c>
      <c r="SDC51" s="158">
        <f>'[1]Общая инфраструктура'!SDC48</f>
        <v>0</v>
      </c>
      <c r="SDD51" s="158">
        <f>'[1]Общая инфраструктура'!SDD48</f>
        <v>0</v>
      </c>
      <c r="SDE51" s="158">
        <f>'[1]Общая инфраструктура'!SDE48</f>
        <v>0</v>
      </c>
      <c r="SDF51" s="158">
        <f>'[1]Общая инфраструктура'!SDF48</f>
        <v>0</v>
      </c>
      <c r="SDG51" s="158">
        <f>'[1]Общая инфраструктура'!SDG48</f>
        <v>0</v>
      </c>
      <c r="SDH51" s="158">
        <f>'[1]Общая инфраструктура'!SDH48</f>
        <v>0</v>
      </c>
      <c r="SDI51" s="158">
        <f>'[1]Общая инфраструктура'!SDI48</f>
        <v>0</v>
      </c>
      <c r="SDJ51" s="158">
        <f>'[1]Общая инфраструктура'!SDJ48</f>
        <v>0</v>
      </c>
      <c r="SDK51" s="158">
        <f>'[1]Общая инфраструктура'!SDK48</f>
        <v>0</v>
      </c>
      <c r="SDL51" s="158">
        <f>'[1]Общая инфраструктура'!SDL48</f>
        <v>0</v>
      </c>
      <c r="SDM51" s="158">
        <f>'[1]Общая инфраструктура'!SDM48</f>
        <v>0</v>
      </c>
      <c r="SDN51" s="158">
        <f>'[1]Общая инфраструктура'!SDN48</f>
        <v>0</v>
      </c>
      <c r="SDO51" s="158">
        <f>'[1]Общая инфраструктура'!SDO48</f>
        <v>0</v>
      </c>
      <c r="SDP51" s="158">
        <f>'[1]Общая инфраструктура'!SDP48</f>
        <v>0</v>
      </c>
      <c r="SDQ51" s="158">
        <f>'[1]Общая инфраструктура'!SDQ48</f>
        <v>0</v>
      </c>
      <c r="SDR51" s="158">
        <f>'[1]Общая инфраструктура'!SDR48</f>
        <v>0</v>
      </c>
      <c r="SDS51" s="158">
        <f>'[1]Общая инфраструктура'!SDS48</f>
        <v>0</v>
      </c>
      <c r="SDT51" s="158">
        <f>'[1]Общая инфраструктура'!SDT48</f>
        <v>0</v>
      </c>
      <c r="SDU51" s="158">
        <f>'[1]Общая инфраструктура'!SDU48</f>
        <v>0</v>
      </c>
      <c r="SDV51" s="158">
        <f>'[1]Общая инфраструктура'!SDV48</f>
        <v>0</v>
      </c>
      <c r="SDW51" s="158">
        <f>'[1]Общая инфраструктура'!SDW48</f>
        <v>0</v>
      </c>
      <c r="SDX51" s="158">
        <f>'[1]Общая инфраструктура'!SDX48</f>
        <v>0</v>
      </c>
      <c r="SDY51" s="158">
        <f>'[1]Общая инфраструктура'!SDY48</f>
        <v>0</v>
      </c>
      <c r="SDZ51" s="158">
        <f>'[1]Общая инфраструктура'!SDZ48</f>
        <v>0</v>
      </c>
      <c r="SEA51" s="158">
        <f>'[1]Общая инфраструктура'!SEA48</f>
        <v>0</v>
      </c>
      <c r="SEB51" s="158">
        <f>'[1]Общая инфраструктура'!SEB48</f>
        <v>0</v>
      </c>
      <c r="SEC51" s="158">
        <f>'[1]Общая инфраструктура'!SEC48</f>
        <v>0</v>
      </c>
      <c r="SED51" s="158">
        <f>'[1]Общая инфраструктура'!SED48</f>
        <v>0</v>
      </c>
      <c r="SEE51" s="158">
        <f>'[1]Общая инфраструктура'!SEE48</f>
        <v>0</v>
      </c>
      <c r="SEF51" s="158">
        <f>'[1]Общая инфраструктура'!SEF48</f>
        <v>0</v>
      </c>
      <c r="SEG51" s="158">
        <f>'[1]Общая инфраструктура'!SEG48</f>
        <v>0</v>
      </c>
      <c r="SEH51" s="158">
        <f>'[1]Общая инфраструктура'!SEH48</f>
        <v>0</v>
      </c>
      <c r="SEI51" s="158">
        <f>'[1]Общая инфраструктура'!SEI48</f>
        <v>0</v>
      </c>
      <c r="SEJ51" s="158">
        <f>'[1]Общая инфраструктура'!SEJ48</f>
        <v>0</v>
      </c>
      <c r="SEK51" s="158">
        <f>'[1]Общая инфраструктура'!SEK48</f>
        <v>0</v>
      </c>
      <c r="SEL51" s="158">
        <f>'[1]Общая инфраструктура'!SEL48</f>
        <v>0</v>
      </c>
      <c r="SEM51" s="158">
        <f>'[1]Общая инфраструктура'!SEM48</f>
        <v>0</v>
      </c>
      <c r="SEN51" s="158">
        <f>'[1]Общая инфраструктура'!SEN48</f>
        <v>0</v>
      </c>
      <c r="SEO51" s="158">
        <f>'[1]Общая инфраструктура'!SEO48</f>
        <v>0</v>
      </c>
      <c r="SEP51" s="158">
        <f>'[1]Общая инфраструктура'!SEP48</f>
        <v>0</v>
      </c>
      <c r="SEQ51" s="158">
        <f>'[1]Общая инфраструктура'!SEQ48</f>
        <v>0</v>
      </c>
      <c r="SER51" s="158">
        <f>'[1]Общая инфраструктура'!SER48</f>
        <v>0</v>
      </c>
      <c r="SES51" s="158">
        <f>'[1]Общая инфраструктура'!SES48</f>
        <v>0</v>
      </c>
      <c r="SET51" s="158">
        <f>'[1]Общая инфраструктура'!SET48</f>
        <v>0</v>
      </c>
      <c r="SEU51" s="158">
        <f>'[1]Общая инфраструктура'!SEU48</f>
        <v>0</v>
      </c>
      <c r="SEV51" s="158">
        <f>'[1]Общая инфраструктура'!SEV48</f>
        <v>0</v>
      </c>
      <c r="SEW51" s="158">
        <f>'[1]Общая инфраструктура'!SEW48</f>
        <v>0</v>
      </c>
      <c r="SEX51" s="158">
        <f>'[1]Общая инфраструктура'!SEX48</f>
        <v>0</v>
      </c>
      <c r="SEY51" s="158">
        <f>'[1]Общая инфраструктура'!SEY48</f>
        <v>0</v>
      </c>
      <c r="SEZ51" s="158">
        <f>'[1]Общая инфраструктура'!SEZ48</f>
        <v>0</v>
      </c>
      <c r="SFA51" s="158">
        <f>'[1]Общая инфраструктура'!SFA48</f>
        <v>0</v>
      </c>
      <c r="SFB51" s="158">
        <f>'[1]Общая инфраструктура'!SFB48</f>
        <v>0</v>
      </c>
      <c r="SFC51" s="158">
        <f>'[1]Общая инфраструктура'!SFC48</f>
        <v>0</v>
      </c>
      <c r="SFD51" s="158">
        <f>'[1]Общая инфраструктура'!SFD48</f>
        <v>0</v>
      </c>
      <c r="SFE51" s="158">
        <f>'[1]Общая инфраструктура'!SFE48</f>
        <v>0</v>
      </c>
      <c r="SFF51" s="158">
        <f>'[1]Общая инфраструктура'!SFF48</f>
        <v>0</v>
      </c>
      <c r="SFG51" s="158">
        <f>'[1]Общая инфраструктура'!SFG48</f>
        <v>0</v>
      </c>
      <c r="SFH51" s="158">
        <f>'[1]Общая инфраструктура'!SFH48</f>
        <v>0</v>
      </c>
      <c r="SFI51" s="158">
        <f>'[1]Общая инфраструктура'!SFI48</f>
        <v>0</v>
      </c>
      <c r="SFJ51" s="158">
        <f>'[1]Общая инфраструктура'!SFJ48</f>
        <v>0</v>
      </c>
      <c r="SFK51" s="158">
        <f>'[1]Общая инфраструктура'!SFK48</f>
        <v>0</v>
      </c>
      <c r="SFL51" s="158">
        <f>'[1]Общая инфраструктура'!SFL48</f>
        <v>0</v>
      </c>
      <c r="SFM51" s="158">
        <f>'[1]Общая инфраструктура'!SFM48</f>
        <v>0</v>
      </c>
      <c r="SFN51" s="158">
        <f>'[1]Общая инфраструктура'!SFN48</f>
        <v>0</v>
      </c>
      <c r="SFO51" s="158">
        <f>'[1]Общая инфраструктура'!SFO48</f>
        <v>0</v>
      </c>
      <c r="SFP51" s="158">
        <f>'[1]Общая инфраструктура'!SFP48</f>
        <v>0</v>
      </c>
      <c r="SFQ51" s="158">
        <f>'[1]Общая инфраструктура'!SFQ48</f>
        <v>0</v>
      </c>
      <c r="SFR51" s="158">
        <f>'[1]Общая инфраструктура'!SFR48</f>
        <v>0</v>
      </c>
      <c r="SFS51" s="158">
        <f>'[1]Общая инфраструктура'!SFS48</f>
        <v>0</v>
      </c>
      <c r="SFT51" s="158">
        <f>'[1]Общая инфраструктура'!SFT48</f>
        <v>0</v>
      </c>
      <c r="SFU51" s="158">
        <f>'[1]Общая инфраструктура'!SFU48</f>
        <v>0</v>
      </c>
      <c r="SFV51" s="158">
        <f>'[1]Общая инфраструктура'!SFV48</f>
        <v>0</v>
      </c>
      <c r="SFW51" s="158">
        <f>'[1]Общая инфраструктура'!SFW48</f>
        <v>0</v>
      </c>
      <c r="SFX51" s="158">
        <f>'[1]Общая инфраструктура'!SFX48</f>
        <v>0</v>
      </c>
      <c r="SFY51" s="158">
        <f>'[1]Общая инфраструктура'!SFY48</f>
        <v>0</v>
      </c>
      <c r="SFZ51" s="158">
        <f>'[1]Общая инфраструктура'!SFZ48</f>
        <v>0</v>
      </c>
      <c r="SGA51" s="158">
        <f>'[1]Общая инфраструктура'!SGA48</f>
        <v>0</v>
      </c>
      <c r="SGB51" s="158">
        <f>'[1]Общая инфраструктура'!SGB48</f>
        <v>0</v>
      </c>
      <c r="SGC51" s="158">
        <f>'[1]Общая инфраструктура'!SGC48</f>
        <v>0</v>
      </c>
      <c r="SGD51" s="158">
        <f>'[1]Общая инфраструктура'!SGD48</f>
        <v>0</v>
      </c>
      <c r="SGE51" s="158">
        <f>'[1]Общая инфраструктура'!SGE48</f>
        <v>0</v>
      </c>
      <c r="SGF51" s="158">
        <f>'[1]Общая инфраструктура'!SGF48</f>
        <v>0</v>
      </c>
      <c r="SGG51" s="158">
        <f>'[1]Общая инфраструктура'!SGG48</f>
        <v>0</v>
      </c>
      <c r="SGH51" s="158">
        <f>'[1]Общая инфраструктура'!SGH48</f>
        <v>0</v>
      </c>
      <c r="SGI51" s="158">
        <f>'[1]Общая инфраструктура'!SGI48</f>
        <v>0</v>
      </c>
      <c r="SGJ51" s="158">
        <f>'[1]Общая инфраструктура'!SGJ48</f>
        <v>0</v>
      </c>
      <c r="SGK51" s="158">
        <f>'[1]Общая инфраструктура'!SGK48</f>
        <v>0</v>
      </c>
      <c r="SGL51" s="158">
        <f>'[1]Общая инфраструктура'!SGL48</f>
        <v>0</v>
      </c>
      <c r="SGM51" s="158">
        <f>'[1]Общая инфраструктура'!SGM48</f>
        <v>0</v>
      </c>
      <c r="SGN51" s="158">
        <f>'[1]Общая инфраструктура'!SGN48</f>
        <v>0</v>
      </c>
      <c r="SGO51" s="158">
        <f>'[1]Общая инфраструктура'!SGO48</f>
        <v>0</v>
      </c>
      <c r="SGP51" s="158">
        <f>'[1]Общая инфраструктура'!SGP48</f>
        <v>0</v>
      </c>
      <c r="SGQ51" s="158">
        <f>'[1]Общая инфраструктура'!SGQ48</f>
        <v>0</v>
      </c>
      <c r="SGR51" s="158">
        <f>'[1]Общая инфраструктура'!SGR48</f>
        <v>0</v>
      </c>
      <c r="SGS51" s="158">
        <f>'[1]Общая инфраструктура'!SGS48</f>
        <v>0</v>
      </c>
      <c r="SGT51" s="158">
        <f>'[1]Общая инфраструктура'!SGT48</f>
        <v>0</v>
      </c>
      <c r="SGU51" s="158">
        <f>'[1]Общая инфраструктура'!SGU48</f>
        <v>0</v>
      </c>
      <c r="SGV51" s="158">
        <f>'[1]Общая инфраструктура'!SGV48</f>
        <v>0</v>
      </c>
      <c r="SGW51" s="158">
        <f>'[1]Общая инфраструктура'!SGW48</f>
        <v>0</v>
      </c>
      <c r="SGX51" s="158">
        <f>'[1]Общая инфраструктура'!SGX48</f>
        <v>0</v>
      </c>
      <c r="SGY51" s="158">
        <f>'[1]Общая инфраструктура'!SGY48</f>
        <v>0</v>
      </c>
      <c r="SGZ51" s="158">
        <f>'[1]Общая инфраструктура'!SGZ48</f>
        <v>0</v>
      </c>
      <c r="SHA51" s="158">
        <f>'[1]Общая инфраструктура'!SHA48</f>
        <v>0</v>
      </c>
      <c r="SHB51" s="158">
        <f>'[1]Общая инфраструктура'!SHB48</f>
        <v>0</v>
      </c>
      <c r="SHC51" s="158">
        <f>'[1]Общая инфраструктура'!SHC48</f>
        <v>0</v>
      </c>
      <c r="SHD51" s="158">
        <f>'[1]Общая инфраструктура'!SHD48</f>
        <v>0</v>
      </c>
      <c r="SHE51" s="158">
        <f>'[1]Общая инфраструктура'!SHE48</f>
        <v>0</v>
      </c>
      <c r="SHF51" s="158">
        <f>'[1]Общая инфраструктура'!SHF48</f>
        <v>0</v>
      </c>
      <c r="SHG51" s="158">
        <f>'[1]Общая инфраструктура'!SHG48</f>
        <v>0</v>
      </c>
      <c r="SHH51" s="158">
        <f>'[1]Общая инфраструктура'!SHH48</f>
        <v>0</v>
      </c>
      <c r="SHI51" s="158">
        <f>'[1]Общая инфраструктура'!SHI48</f>
        <v>0</v>
      </c>
      <c r="SHJ51" s="158">
        <f>'[1]Общая инфраструктура'!SHJ48</f>
        <v>0</v>
      </c>
      <c r="SHK51" s="158">
        <f>'[1]Общая инфраструктура'!SHK48</f>
        <v>0</v>
      </c>
      <c r="SHL51" s="158">
        <f>'[1]Общая инфраструктура'!SHL48</f>
        <v>0</v>
      </c>
      <c r="SHM51" s="158">
        <f>'[1]Общая инфраструктура'!SHM48</f>
        <v>0</v>
      </c>
      <c r="SHN51" s="158">
        <f>'[1]Общая инфраструктура'!SHN48</f>
        <v>0</v>
      </c>
      <c r="SHO51" s="158">
        <f>'[1]Общая инфраструктура'!SHO48</f>
        <v>0</v>
      </c>
      <c r="SHP51" s="158">
        <f>'[1]Общая инфраструктура'!SHP48</f>
        <v>0</v>
      </c>
      <c r="SHQ51" s="158">
        <f>'[1]Общая инфраструктура'!SHQ48</f>
        <v>0</v>
      </c>
      <c r="SHR51" s="158">
        <f>'[1]Общая инфраструктура'!SHR48</f>
        <v>0</v>
      </c>
      <c r="SHS51" s="158">
        <f>'[1]Общая инфраструктура'!SHS48</f>
        <v>0</v>
      </c>
      <c r="SHT51" s="158">
        <f>'[1]Общая инфраструктура'!SHT48</f>
        <v>0</v>
      </c>
      <c r="SHU51" s="158">
        <f>'[1]Общая инфраструктура'!SHU48</f>
        <v>0</v>
      </c>
      <c r="SHV51" s="158">
        <f>'[1]Общая инфраструктура'!SHV48</f>
        <v>0</v>
      </c>
      <c r="SHW51" s="158">
        <f>'[1]Общая инфраструктура'!SHW48</f>
        <v>0</v>
      </c>
      <c r="SHX51" s="158">
        <f>'[1]Общая инфраструктура'!SHX48</f>
        <v>0</v>
      </c>
      <c r="SHY51" s="158">
        <f>'[1]Общая инфраструктура'!SHY48</f>
        <v>0</v>
      </c>
      <c r="SHZ51" s="158">
        <f>'[1]Общая инфраструктура'!SHZ48</f>
        <v>0</v>
      </c>
      <c r="SIA51" s="158">
        <f>'[1]Общая инфраструктура'!SIA48</f>
        <v>0</v>
      </c>
      <c r="SIB51" s="158">
        <f>'[1]Общая инфраструктура'!SIB48</f>
        <v>0</v>
      </c>
      <c r="SIC51" s="158">
        <f>'[1]Общая инфраструктура'!SIC48</f>
        <v>0</v>
      </c>
      <c r="SID51" s="158">
        <f>'[1]Общая инфраструктура'!SID48</f>
        <v>0</v>
      </c>
      <c r="SIE51" s="158">
        <f>'[1]Общая инфраструктура'!SIE48</f>
        <v>0</v>
      </c>
      <c r="SIF51" s="158">
        <f>'[1]Общая инфраструктура'!SIF48</f>
        <v>0</v>
      </c>
      <c r="SIG51" s="158">
        <f>'[1]Общая инфраструктура'!SIG48</f>
        <v>0</v>
      </c>
      <c r="SIH51" s="158">
        <f>'[1]Общая инфраструктура'!SIH48</f>
        <v>0</v>
      </c>
      <c r="SII51" s="158">
        <f>'[1]Общая инфраструктура'!SII48</f>
        <v>0</v>
      </c>
      <c r="SIJ51" s="158">
        <f>'[1]Общая инфраструктура'!SIJ48</f>
        <v>0</v>
      </c>
      <c r="SIK51" s="158">
        <f>'[1]Общая инфраструктура'!SIK48</f>
        <v>0</v>
      </c>
      <c r="SIL51" s="158">
        <f>'[1]Общая инфраструктура'!SIL48</f>
        <v>0</v>
      </c>
      <c r="SIM51" s="158">
        <f>'[1]Общая инфраструктура'!SIM48</f>
        <v>0</v>
      </c>
      <c r="SIN51" s="158">
        <f>'[1]Общая инфраструктура'!SIN48</f>
        <v>0</v>
      </c>
      <c r="SIO51" s="158">
        <f>'[1]Общая инфраструктура'!SIO48</f>
        <v>0</v>
      </c>
      <c r="SIP51" s="158">
        <f>'[1]Общая инфраструктура'!SIP48</f>
        <v>0</v>
      </c>
      <c r="SIQ51" s="158">
        <f>'[1]Общая инфраструктура'!SIQ48</f>
        <v>0</v>
      </c>
      <c r="SIR51" s="158">
        <f>'[1]Общая инфраструктура'!SIR48</f>
        <v>0</v>
      </c>
      <c r="SIS51" s="158">
        <f>'[1]Общая инфраструктура'!SIS48</f>
        <v>0</v>
      </c>
      <c r="SIT51" s="158">
        <f>'[1]Общая инфраструктура'!SIT48</f>
        <v>0</v>
      </c>
      <c r="SIU51" s="158">
        <f>'[1]Общая инфраструктура'!SIU48</f>
        <v>0</v>
      </c>
      <c r="SIV51" s="158">
        <f>'[1]Общая инфраструктура'!SIV48</f>
        <v>0</v>
      </c>
      <c r="SIW51" s="158">
        <f>'[1]Общая инфраструктура'!SIW48</f>
        <v>0</v>
      </c>
      <c r="SIX51" s="158">
        <f>'[1]Общая инфраструктура'!SIX48</f>
        <v>0</v>
      </c>
      <c r="SIY51" s="158">
        <f>'[1]Общая инфраструктура'!SIY48</f>
        <v>0</v>
      </c>
      <c r="SIZ51" s="158">
        <f>'[1]Общая инфраструктура'!SIZ48</f>
        <v>0</v>
      </c>
      <c r="SJA51" s="158">
        <f>'[1]Общая инфраструктура'!SJA48</f>
        <v>0</v>
      </c>
      <c r="SJB51" s="158">
        <f>'[1]Общая инфраструктура'!SJB48</f>
        <v>0</v>
      </c>
      <c r="SJC51" s="158">
        <f>'[1]Общая инфраструктура'!SJC48</f>
        <v>0</v>
      </c>
      <c r="SJD51" s="158">
        <f>'[1]Общая инфраструктура'!SJD48</f>
        <v>0</v>
      </c>
      <c r="SJE51" s="158">
        <f>'[1]Общая инфраструктура'!SJE48</f>
        <v>0</v>
      </c>
      <c r="SJF51" s="158">
        <f>'[1]Общая инфраструктура'!SJF48</f>
        <v>0</v>
      </c>
      <c r="SJG51" s="158">
        <f>'[1]Общая инфраструктура'!SJG48</f>
        <v>0</v>
      </c>
      <c r="SJH51" s="158">
        <f>'[1]Общая инфраструктура'!SJH48</f>
        <v>0</v>
      </c>
      <c r="SJI51" s="158">
        <f>'[1]Общая инфраструктура'!SJI48</f>
        <v>0</v>
      </c>
      <c r="SJJ51" s="158">
        <f>'[1]Общая инфраструктура'!SJJ48</f>
        <v>0</v>
      </c>
      <c r="SJK51" s="158">
        <f>'[1]Общая инфраструктура'!SJK48</f>
        <v>0</v>
      </c>
      <c r="SJL51" s="158">
        <f>'[1]Общая инфраструктура'!SJL48</f>
        <v>0</v>
      </c>
      <c r="SJM51" s="158">
        <f>'[1]Общая инфраструктура'!SJM48</f>
        <v>0</v>
      </c>
      <c r="SJN51" s="158">
        <f>'[1]Общая инфраструктура'!SJN48</f>
        <v>0</v>
      </c>
      <c r="SJO51" s="158">
        <f>'[1]Общая инфраструктура'!SJO48</f>
        <v>0</v>
      </c>
      <c r="SJP51" s="158">
        <f>'[1]Общая инфраструктура'!SJP48</f>
        <v>0</v>
      </c>
      <c r="SJQ51" s="158">
        <f>'[1]Общая инфраструктура'!SJQ48</f>
        <v>0</v>
      </c>
      <c r="SJR51" s="158">
        <f>'[1]Общая инфраструктура'!SJR48</f>
        <v>0</v>
      </c>
      <c r="SJS51" s="158">
        <f>'[1]Общая инфраструктура'!SJS48</f>
        <v>0</v>
      </c>
      <c r="SJT51" s="158">
        <f>'[1]Общая инфраструктура'!SJT48</f>
        <v>0</v>
      </c>
      <c r="SJU51" s="158">
        <f>'[1]Общая инфраструктура'!SJU48</f>
        <v>0</v>
      </c>
      <c r="SJV51" s="158">
        <f>'[1]Общая инфраструктура'!SJV48</f>
        <v>0</v>
      </c>
      <c r="SJW51" s="158">
        <f>'[1]Общая инфраструктура'!SJW48</f>
        <v>0</v>
      </c>
      <c r="SJX51" s="158">
        <f>'[1]Общая инфраструктура'!SJX48</f>
        <v>0</v>
      </c>
      <c r="SJY51" s="158">
        <f>'[1]Общая инфраструктура'!SJY48</f>
        <v>0</v>
      </c>
      <c r="SJZ51" s="158">
        <f>'[1]Общая инфраструктура'!SJZ48</f>
        <v>0</v>
      </c>
      <c r="SKA51" s="158">
        <f>'[1]Общая инфраструктура'!SKA48</f>
        <v>0</v>
      </c>
      <c r="SKB51" s="158">
        <f>'[1]Общая инфраструктура'!SKB48</f>
        <v>0</v>
      </c>
      <c r="SKC51" s="158">
        <f>'[1]Общая инфраструктура'!SKC48</f>
        <v>0</v>
      </c>
      <c r="SKD51" s="158">
        <f>'[1]Общая инфраструктура'!SKD48</f>
        <v>0</v>
      </c>
      <c r="SKE51" s="158">
        <f>'[1]Общая инфраструктура'!SKE48</f>
        <v>0</v>
      </c>
      <c r="SKF51" s="158">
        <f>'[1]Общая инфраструктура'!SKF48</f>
        <v>0</v>
      </c>
      <c r="SKG51" s="158">
        <f>'[1]Общая инфраструктура'!SKG48</f>
        <v>0</v>
      </c>
      <c r="SKH51" s="158">
        <f>'[1]Общая инфраструктура'!SKH48</f>
        <v>0</v>
      </c>
      <c r="SKI51" s="158">
        <f>'[1]Общая инфраструктура'!SKI48</f>
        <v>0</v>
      </c>
      <c r="SKJ51" s="158">
        <f>'[1]Общая инфраструктура'!SKJ48</f>
        <v>0</v>
      </c>
      <c r="SKK51" s="158">
        <f>'[1]Общая инфраструктура'!SKK48</f>
        <v>0</v>
      </c>
      <c r="SKL51" s="158">
        <f>'[1]Общая инфраструктура'!SKL48</f>
        <v>0</v>
      </c>
      <c r="SKM51" s="158">
        <f>'[1]Общая инфраструктура'!SKM48</f>
        <v>0</v>
      </c>
      <c r="SKN51" s="158">
        <f>'[1]Общая инфраструктура'!SKN48</f>
        <v>0</v>
      </c>
      <c r="SKO51" s="158">
        <f>'[1]Общая инфраструктура'!SKO48</f>
        <v>0</v>
      </c>
      <c r="SKP51" s="158">
        <f>'[1]Общая инфраструктура'!SKP48</f>
        <v>0</v>
      </c>
      <c r="SKQ51" s="158">
        <f>'[1]Общая инфраструктура'!SKQ48</f>
        <v>0</v>
      </c>
      <c r="SKR51" s="158">
        <f>'[1]Общая инфраструктура'!SKR48</f>
        <v>0</v>
      </c>
      <c r="SKS51" s="158">
        <f>'[1]Общая инфраструктура'!SKS48</f>
        <v>0</v>
      </c>
      <c r="SKT51" s="158">
        <f>'[1]Общая инфраструктура'!SKT48</f>
        <v>0</v>
      </c>
      <c r="SKU51" s="158">
        <f>'[1]Общая инфраструктура'!SKU48</f>
        <v>0</v>
      </c>
      <c r="SKV51" s="158">
        <f>'[1]Общая инфраструктура'!SKV48</f>
        <v>0</v>
      </c>
      <c r="SKW51" s="158">
        <f>'[1]Общая инфраструктура'!SKW48</f>
        <v>0</v>
      </c>
      <c r="SKX51" s="158">
        <f>'[1]Общая инфраструктура'!SKX48</f>
        <v>0</v>
      </c>
      <c r="SKY51" s="158">
        <f>'[1]Общая инфраструктура'!SKY48</f>
        <v>0</v>
      </c>
      <c r="SKZ51" s="158">
        <f>'[1]Общая инфраструктура'!SKZ48</f>
        <v>0</v>
      </c>
      <c r="SLA51" s="158">
        <f>'[1]Общая инфраструктура'!SLA48</f>
        <v>0</v>
      </c>
      <c r="SLB51" s="158">
        <f>'[1]Общая инфраструктура'!SLB48</f>
        <v>0</v>
      </c>
      <c r="SLC51" s="158">
        <f>'[1]Общая инфраструктура'!SLC48</f>
        <v>0</v>
      </c>
      <c r="SLD51" s="158">
        <f>'[1]Общая инфраструктура'!SLD48</f>
        <v>0</v>
      </c>
      <c r="SLE51" s="158">
        <f>'[1]Общая инфраструктура'!SLE48</f>
        <v>0</v>
      </c>
      <c r="SLF51" s="158">
        <f>'[1]Общая инфраструктура'!SLF48</f>
        <v>0</v>
      </c>
      <c r="SLG51" s="158">
        <f>'[1]Общая инфраструктура'!SLG48</f>
        <v>0</v>
      </c>
      <c r="SLH51" s="158">
        <f>'[1]Общая инфраструктура'!SLH48</f>
        <v>0</v>
      </c>
      <c r="SLI51" s="158">
        <f>'[1]Общая инфраструктура'!SLI48</f>
        <v>0</v>
      </c>
      <c r="SLJ51" s="158">
        <f>'[1]Общая инфраструктура'!SLJ48</f>
        <v>0</v>
      </c>
      <c r="SLK51" s="158">
        <f>'[1]Общая инфраструктура'!SLK48</f>
        <v>0</v>
      </c>
      <c r="SLL51" s="158">
        <f>'[1]Общая инфраструктура'!SLL48</f>
        <v>0</v>
      </c>
      <c r="SLM51" s="158">
        <f>'[1]Общая инфраструктура'!SLM48</f>
        <v>0</v>
      </c>
      <c r="SLN51" s="158">
        <f>'[1]Общая инфраструктура'!SLN48</f>
        <v>0</v>
      </c>
      <c r="SLO51" s="158">
        <f>'[1]Общая инфраструктура'!SLO48</f>
        <v>0</v>
      </c>
      <c r="SLP51" s="158">
        <f>'[1]Общая инфраструктура'!SLP48</f>
        <v>0</v>
      </c>
      <c r="SLQ51" s="158">
        <f>'[1]Общая инфраструктура'!SLQ48</f>
        <v>0</v>
      </c>
      <c r="SLR51" s="158">
        <f>'[1]Общая инфраструктура'!SLR48</f>
        <v>0</v>
      </c>
      <c r="SLS51" s="158">
        <f>'[1]Общая инфраструктура'!SLS48</f>
        <v>0</v>
      </c>
      <c r="SLT51" s="158">
        <f>'[1]Общая инфраструктура'!SLT48</f>
        <v>0</v>
      </c>
      <c r="SLU51" s="158">
        <f>'[1]Общая инфраструктура'!SLU48</f>
        <v>0</v>
      </c>
      <c r="SLV51" s="158">
        <f>'[1]Общая инфраструктура'!SLV48</f>
        <v>0</v>
      </c>
      <c r="SLW51" s="158">
        <f>'[1]Общая инфраструктура'!SLW48</f>
        <v>0</v>
      </c>
      <c r="SLX51" s="158">
        <f>'[1]Общая инфраструктура'!SLX48</f>
        <v>0</v>
      </c>
      <c r="SLY51" s="158">
        <f>'[1]Общая инфраструктура'!SLY48</f>
        <v>0</v>
      </c>
      <c r="SLZ51" s="158">
        <f>'[1]Общая инфраструктура'!SLZ48</f>
        <v>0</v>
      </c>
      <c r="SMA51" s="158">
        <f>'[1]Общая инфраструктура'!SMA48</f>
        <v>0</v>
      </c>
      <c r="SMB51" s="158">
        <f>'[1]Общая инфраструктура'!SMB48</f>
        <v>0</v>
      </c>
      <c r="SMC51" s="158">
        <f>'[1]Общая инфраструктура'!SMC48</f>
        <v>0</v>
      </c>
      <c r="SMD51" s="158">
        <f>'[1]Общая инфраструктура'!SMD48</f>
        <v>0</v>
      </c>
      <c r="SME51" s="158">
        <f>'[1]Общая инфраструктура'!SME48</f>
        <v>0</v>
      </c>
      <c r="SMF51" s="158">
        <f>'[1]Общая инфраструктура'!SMF48</f>
        <v>0</v>
      </c>
      <c r="SMG51" s="158">
        <f>'[1]Общая инфраструктура'!SMG48</f>
        <v>0</v>
      </c>
      <c r="SMH51" s="158">
        <f>'[1]Общая инфраструктура'!SMH48</f>
        <v>0</v>
      </c>
      <c r="SMI51" s="158">
        <f>'[1]Общая инфраструктура'!SMI48</f>
        <v>0</v>
      </c>
      <c r="SMJ51" s="158">
        <f>'[1]Общая инфраструктура'!SMJ48</f>
        <v>0</v>
      </c>
      <c r="SMK51" s="158">
        <f>'[1]Общая инфраструктура'!SMK48</f>
        <v>0</v>
      </c>
      <c r="SML51" s="158">
        <f>'[1]Общая инфраструктура'!SML48</f>
        <v>0</v>
      </c>
      <c r="SMM51" s="158">
        <f>'[1]Общая инфраструктура'!SMM48</f>
        <v>0</v>
      </c>
      <c r="SMN51" s="158">
        <f>'[1]Общая инфраструктура'!SMN48</f>
        <v>0</v>
      </c>
      <c r="SMO51" s="158">
        <f>'[1]Общая инфраструктура'!SMO48</f>
        <v>0</v>
      </c>
      <c r="SMP51" s="158">
        <f>'[1]Общая инфраструктура'!SMP48</f>
        <v>0</v>
      </c>
      <c r="SMQ51" s="158">
        <f>'[1]Общая инфраструктура'!SMQ48</f>
        <v>0</v>
      </c>
      <c r="SMR51" s="158">
        <f>'[1]Общая инфраструктура'!SMR48</f>
        <v>0</v>
      </c>
      <c r="SMS51" s="158">
        <f>'[1]Общая инфраструктура'!SMS48</f>
        <v>0</v>
      </c>
      <c r="SMT51" s="158">
        <f>'[1]Общая инфраструктура'!SMT48</f>
        <v>0</v>
      </c>
      <c r="SMU51" s="158">
        <f>'[1]Общая инфраструктура'!SMU48</f>
        <v>0</v>
      </c>
      <c r="SMV51" s="158">
        <f>'[1]Общая инфраструктура'!SMV48</f>
        <v>0</v>
      </c>
      <c r="SMW51" s="158">
        <f>'[1]Общая инфраструктура'!SMW48</f>
        <v>0</v>
      </c>
      <c r="SMX51" s="158">
        <f>'[1]Общая инфраструктура'!SMX48</f>
        <v>0</v>
      </c>
      <c r="SMY51" s="158">
        <f>'[1]Общая инфраструктура'!SMY48</f>
        <v>0</v>
      </c>
      <c r="SMZ51" s="158">
        <f>'[1]Общая инфраструктура'!SMZ48</f>
        <v>0</v>
      </c>
      <c r="SNA51" s="158">
        <f>'[1]Общая инфраструктура'!SNA48</f>
        <v>0</v>
      </c>
      <c r="SNB51" s="158">
        <f>'[1]Общая инфраструктура'!SNB48</f>
        <v>0</v>
      </c>
      <c r="SNC51" s="158">
        <f>'[1]Общая инфраструктура'!SNC48</f>
        <v>0</v>
      </c>
      <c r="SND51" s="158">
        <f>'[1]Общая инфраструктура'!SND48</f>
        <v>0</v>
      </c>
      <c r="SNE51" s="158">
        <f>'[1]Общая инфраструктура'!SNE48</f>
        <v>0</v>
      </c>
      <c r="SNF51" s="158">
        <f>'[1]Общая инфраструктура'!SNF48</f>
        <v>0</v>
      </c>
      <c r="SNG51" s="158">
        <f>'[1]Общая инфраструктура'!SNG48</f>
        <v>0</v>
      </c>
      <c r="SNH51" s="158">
        <f>'[1]Общая инфраструктура'!SNH48</f>
        <v>0</v>
      </c>
      <c r="SNI51" s="158">
        <f>'[1]Общая инфраструктура'!SNI48</f>
        <v>0</v>
      </c>
      <c r="SNJ51" s="158">
        <f>'[1]Общая инфраструктура'!SNJ48</f>
        <v>0</v>
      </c>
      <c r="SNK51" s="158">
        <f>'[1]Общая инфраструктура'!SNK48</f>
        <v>0</v>
      </c>
      <c r="SNL51" s="158">
        <f>'[1]Общая инфраструктура'!SNL48</f>
        <v>0</v>
      </c>
      <c r="SNM51" s="158">
        <f>'[1]Общая инфраструктура'!SNM48</f>
        <v>0</v>
      </c>
      <c r="SNN51" s="158">
        <f>'[1]Общая инфраструктура'!SNN48</f>
        <v>0</v>
      </c>
      <c r="SNO51" s="158">
        <f>'[1]Общая инфраструктура'!SNO48</f>
        <v>0</v>
      </c>
      <c r="SNP51" s="158">
        <f>'[1]Общая инфраструктура'!SNP48</f>
        <v>0</v>
      </c>
      <c r="SNQ51" s="158">
        <f>'[1]Общая инфраструктура'!SNQ48</f>
        <v>0</v>
      </c>
      <c r="SNR51" s="158">
        <f>'[1]Общая инфраструктура'!SNR48</f>
        <v>0</v>
      </c>
      <c r="SNS51" s="158">
        <f>'[1]Общая инфраструктура'!SNS48</f>
        <v>0</v>
      </c>
      <c r="SNT51" s="158">
        <f>'[1]Общая инфраструктура'!SNT48</f>
        <v>0</v>
      </c>
      <c r="SNU51" s="158">
        <f>'[1]Общая инфраструктура'!SNU48</f>
        <v>0</v>
      </c>
      <c r="SNV51" s="158">
        <f>'[1]Общая инфраструктура'!SNV48</f>
        <v>0</v>
      </c>
      <c r="SNW51" s="158">
        <f>'[1]Общая инфраструктура'!SNW48</f>
        <v>0</v>
      </c>
      <c r="SNX51" s="158">
        <f>'[1]Общая инфраструктура'!SNX48</f>
        <v>0</v>
      </c>
      <c r="SNY51" s="158">
        <f>'[1]Общая инфраструктура'!SNY48</f>
        <v>0</v>
      </c>
      <c r="SNZ51" s="158">
        <f>'[1]Общая инфраструктура'!SNZ48</f>
        <v>0</v>
      </c>
      <c r="SOA51" s="158">
        <f>'[1]Общая инфраструктура'!SOA48</f>
        <v>0</v>
      </c>
      <c r="SOB51" s="158">
        <f>'[1]Общая инфраструктура'!SOB48</f>
        <v>0</v>
      </c>
      <c r="SOC51" s="158">
        <f>'[1]Общая инфраструктура'!SOC48</f>
        <v>0</v>
      </c>
      <c r="SOD51" s="158">
        <f>'[1]Общая инфраструктура'!SOD48</f>
        <v>0</v>
      </c>
      <c r="SOE51" s="158">
        <f>'[1]Общая инфраструктура'!SOE48</f>
        <v>0</v>
      </c>
      <c r="SOF51" s="158">
        <f>'[1]Общая инфраструктура'!SOF48</f>
        <v>0</v>
      </c>
      <c r="SOG51" s="158">
        <f>'[1]Общая инфраструктура'!SOG48</f>
        <v>0</v>
      </c>
      <c r="SOH51" s="158">
        <f>'[1]Общая инфраструктура'!SOH48</f>
        <v>0</v>
      </c>
      <c r="SOI51" s="158">
        <f>'[1]Общая инфраструктура'!SOI48</f>
        <v>0</v>
      </c>
      <c r="SOJ51" s="158">
        <f>'[1]Общая инфраструктура'!SOJ48</f>
        <v>0</v>
      </c>
      <c r="SOK51" s="158">
        <f>'[1]Общая инфраструктура'!SOK48</f>
        <v>0</v>
      </c>
      <c r="SOL51" s="158">
        <f>'[1]Общая инфраструктура'!SOL48</f>
        <v>0</v>
      </c>
      <c r="SOM51" s="158">
        <f>'[1]Общая инфраструктура'!SOM48</f>
        <v>0</v>
      </c>
      <c r="SON51" s="158">
        <f>'[1]Общая инфраструктура'!SON48</f>
        <v>0</v>
      </c>
      <c r="SOO51" s="158">
        <f>'[1]Общая инфраструктура'!SOO48</f>
        <v>0</v>
      </c>
      <c r="SOP51" s="158">
        <f>'[1]Общая инфраструктура'!SOP48</f>
        <v>0</v>
      </c>
      <c r="SOQ51" s="158">
        <f>'[1]Общая инфраструктура'!SOQ48</f>
        <v>0</v>
      </c>
      <c r="SOR51" s="158">
        <f>'[1]Общая инфраструктура'!SOR48</f>
        <v>0</v>
      </c>
      <c r="SOS51" s="158">
        <f>'[1]Общая инфраструктура'!SOS48</f>
        <v>0</v>
      </c>
      <c r="SOT51" s="158">
        <f>'[1]Общая инфраструктура'!SOT48</f>
        <v>0</v>
      </c>
      <c r="SOU51" s="158">
        <f>'[1]Общая инфраструктура'!SOU48</f>
        <v>0</v>
      </c>
      <c r="SOV51" s="158">
        <f>'[1]Общая инфраструктура'!SOV48</f>
        <v>0</v>
      </c>
      <c r="SOW51" s="158">
        <f>'[1]Общая инфраструктура'!SOW48</f>
        <v>0</v>
      </c>
      <c r="SOX51" s="158">
        <f>'[1]Общая инфраструктура'!SOX48</f>
        <v>0</v>
      </c>
      <c r="SOY51" s="158">
        <f>'[1]Общая инфраструктура'!SOY48</f>
        <v>0</v>
      </c>
      <c r="SOZ51" s="158">
        <f>'[1]Общая инфраструктура'!SOZ48</f>
        <v>0</v>
      </c>
      <c r="SPA51" s="158">
        <f>'[1]Общая инфраструктура'!SPA48</f>
        <v>0</v>
      </c>
      <c r="SPB51" s="158">
        <f>'[1]Общая инфраструктура'!SPB48</f>
        <v>0</v>
      </c>
      <c r="SPC51" s="158">
        <f>'[1]Общая инфраструктура'!SPC48</f>
        <v>0</v>
      </c>
      <c r="SPD51" s="158">
        <f>'[1]Общая инфраструктура'!SPD48</f>
        <v>0</v>
      </c>
      <c r="SPE51" s="158">
        <f>'[1]Общая инфраструктура'!SPE48</f>
        <v>0</v>
      </c>
      <c r="SPF51" s="158">
        <f>'[1]Общая инфраструктура'!SPF48</f>
        <v>0</v>
      </c>
      <c r="SPG51" s="158">
        <f>'[1]Общая инфраструктура'!SPG48</f>
        <v>0</v>
      </c>
      <c r="SPH51" s="158">
        <f>'[1]Общая инфраструктура'!SPH48</f>
        <v>0</v>
      </c>
      <c r="SPI51" s="158">
        <f>'[1]Общая инфраструктура'!SPI48</f>
        <v>0</v>
      </c>
      <c r="SPJ51" s="158">
        <f>'[1]Общая инфраструктура'!SPJ48</f>
        <v>0</v>
      </c>
      <c r="SPK51" s="158">
        <f>'[1]Общая инфраструктура'!SPK48</f>
        <v>0</v>
      </c>
      <c r="SPL51" s="158">
        <f>'[1]Общая инфраструктура'!SPL48</f>
        <v>0</v>
      </c>
      <c r="SPM51" s="158">
        <f>'[1]Общая инфраструктура'!SPM48</f>
        <v>0</v>
      </c>
      <c r="SPN51" s="158">
        <f>'[1]Общая инфраструктура'!SPN48</f>
        <v>0</v>
      </c>
      <c r="SPO51" s="158">
        <f>'[1]Общая инфраструктура'!SPO48</f>
        <v>0</v>
      </c>
      <c r="SPP51" s="158">
        <f>'[1]Общая инфраструктура'!SPP48</f>
        <v>0</v>
      </c>
      <c r="SPQ51" s="158">
        <f>'[1]Общая инфраструктура'!SPQ48</f>
        <v>0</v>
      </c>
      <c r="SPR51" s="158">
        <f>'[1]Общая инфраструктура'!SPR48</f>
        <v>0</v>
      </c>
      <c r="SPS51" s="158">
        <f>'[1]Общая инфраструктура'!SPS48</f>
        <v>0</v>
      </c>
      <c r="SPT51" s="158">
        <f>'[1]Общая инфраструктура'!SPT48</f>
        <v>0</v>
      </c>
      <c r="SPU51" s="158">
        <f>'[1]Общая инфраструктура'!SPU48</f>
        <v>0</v>
      </c>
      <c r="SPV51" s="158">
        <f>'[1]Общая инфраструктура'!SPV48</f>
        <v>0</v>
      </c>
      <c r="SPW51" s="158">
        <f>'[1]Общая инфраструктура'!SPW48</f>
        <v>0</v>
      </c>
      <c r="SPX51" s="158">
        <f>'[1]Общая инфраструктура'!SPX48</f>
        <v>0</v>
      </c>
      <c r="SPY51" s="158">
        <f>'[1]Общая инфраструктура'!SPY48</f>
        <v>0</v>
      </c>
      <c r="SPZ51" s="158">
        <f>'[1]Общая инфраструктура'!SPZ48</f>
        <v>0</v>
      </c>
      <c r="SQA51" s="158">
        <f>'[1]Общая инфраструктура'!SQA48</f>
        <v>0</v>
      </c>
      <c r="SQB51" s="158">
        <f>'[1]Общая инфраструктура'!SQB48</f>
        <v>0</v>
      </c>
      <c r="SQC51" s="158">
        <f>'[1]Общая инфраструктура'!SQC48</f>
        <v>0</v>
      </c>
      <c r="SQD51" s="158">
        <f>'[1]Общая инфраструктура'!SQD48</f>
        <v>0</v>
      </c>
      <c r="SQE51" s="158">
        <f>'[1]Общая инфраструктура'!SQE48</f>
        <v>0</v>
      </c>
      <c r="SQF51" s="158">
        <f>'[1]Общая инфраструктура'!SQF48</f>
        <v>0</v>
      </c>
      <c r="SQG51" s="158">
        <f>'[1]Общая инфраструктура'!SQG48</f>
        <v>0</v>
      </c>
      <c r="SQH51" s="158">
        <f>'[1]Общая инфраструктура'!SQH48</f>
        <v>0</v>
      </c>
      <c r="SQI51" s="158">
        <f>'[1]Общая инфраструктура'!SQI48</f>
        <v>0</v>
      </c>
      <c r="SQJ51" s="158">
        <f>'[1]Общая инфраструктура'!SQJ48</f>
        <v>0</v>
      </c>
      <c r="SQK51" s="158">
        <f>'[1]Общая инфраструктура'!SQK48</f>
        <v>0</v>
      </c>
      <c r="SQL51" s="158">
        <f>'[1]Общая инфраструктура'!SQL48</f>
        <v>0</v>
      </c>
      <c r="SQM51" s="158">
        <f>'[1]Общая инфраструктура'!SQM48</f>
        <v>0</v>
      </c>
      <c r="SQN51" s="158">
        <f>'[1]Общая инфраструктура'!SQN48</f>
        <v>0</v>
      </c>
      <c r="SQO51" s="158">
        <f>'[1]Общая инфраструктура'!SQO48</f>
        <v>0</v>
      </c>
      <c r="SQP51" s="158">
        <f>'[1]Общая инфраструктура'!SQP48</f>
        <v>0</v>
      </c>
      <c r="SQQ51" s="158">
        <f>'[1]Общая инфраструктура'!SQQ48</f>
        <v>0</v>
      </c>
      <c r="SQR51" s="158">
        <f>'[1]Общая инфраструктура'!SQR48</f>
        <v>0</v>
      </c>
      <c r="SQS51" s="158">
        <f>'[1]Общая инфраструктура'!SQS48</f>
        <v>0</v>
      </c>
      <c r="SQT51" s="158">
        <f>'[1]Общая инфраструктура'!SQT48</f>
        <v>0</v>
      </c>
      <c r="SQU51" s="158">
        <f>'[1]Общая инфраструктура'!SQU48</f>
        <v>0</v>
      </c>
      <c r="SQV51" s="158">
        <f>'[1]Общая инфраструктура'!SQV48</f>
        <v>0</v>
      </c>
      <c r="SQW51" s="158">
        <f>'[1]Общая инфраструктура'!SQW48</f>
        <v>0</v>
      </c>
      <c r="SQX51" s="158">
        <f>'[1]Общая инфраструктура'!SQX48</f>
        <v>0</v>
      </c>
      <c r="SQY51" s="158">
        <f>'[1]Общая инфраструктура'!SQY48</f>
        <v>0</v>
      </c>
      <c r="SQZ51" s="158">
        <f>'[1]Общая инфраструктура'!SQZ48</f>
        <v>0</v>
      </c>
      <c r="SRA51" s="158">
        <f>'[1]Общая инфраструктура'!SRA48</f>
        <v>0</v>
      </c>
      <c r="SRB51" s="158">
        <f>'[1]Общая инфраструктура'!SRB48</f>
        <v>0</v>
      </c>
      <c r="SRC51" s="158">
        <f>'[1]Общая инфраструктура'!SRC48</f>
        <v>0</v>
      </c>
      <c r="SRD51" s="158">
        <f>'[1]Общая инфраструктура'!SRD48</f>
        <v>0</v>
      </c>
      <c r="SRE51" s="158">
        <f>'[1]Общая инфраструктура'!SRE48</f>
        <v>0</v>
      </c>
      <c r="SRF51" s="158">
        <f>'[1]Общая инфраструктура'!SRF48</f>
        <v>0</v>
      </c>
      <c r="SRG51" s="158">
        <f>'[1]Общая инфраструктура'!SRG48</f>
        <v>0</v>
      </c>
      <c r="SRH51" s="158">
        <f>'[1]Общая инфраструктура'!SRH48</f>
        <v>0</v>
      </c>
      <c r="SRI51" s="158">
        <f>'[1]Общая инфраструктура'!SRI48</f>
        <v>0</v>
      </c>
      <c r="SRJ51" s="158">
        <f>'[1]Общая инфраструктура'!SRJ48</f>
        <v>0</v>
      </c>
      <c r="SRK51" s="158">
        <f>'[1]Общая инфраструктура'!SRK48</f>
        <v>0</v>
      </c>
      <c r="SRL51" s="158">
        <f>'[1]Общая инфраструктура'!SRL48</f>
        <v>0</v>
      </c>
      <c r="SRM51" s="158">
        <f>'[1]Общая инфраструктура'!SRM48</f>
        <v>0</v>
      </c>
      <c r="SRN51" s="158">
        <f>'[1]Общая инфраструктура'!SRN48</f>
        <v>0</v>
      </c>
      <c r="SRO51" s="158">
        <f>'[1]Общая инфраструктура'!SRO48</f>
        <v>0</v>
      </c>
      <c r="SRP51" s="158">
        <f>'[1]Общая инфраструктура'!SRP48</f>
        <v>0</v>
      </c>
      <c r="SRQ51" s="158">
        <f>'[1]Общая инфраструктура'!SRQ48</f>
        <v>0</v>
      </c>
      <c r="SRR51" s="158">
        <f>'[1]Общая инфраструктура'!SRR48</f>
        <v>0</v>
      </c>
      <c r="SRS51" s="158">
        <f>'[1]Общая инфраструктура'!SRS48</f>
        <v>0</v>
      </c>
      <c r="SRT51" s="158">
        <f>'[1]Общая инфраструктура'!SRT48</f>
        <v>0</v>
      </c>
      <c r="SRU51" s="158">
        <f>'[1]Общая инфраструктура'!SRU48</f>
        <v>0</v>
      </c>
      <c r="SRV51" s="158">
        <f>'[1]Общая инфраструктура'!SRV48</f>
        <v>0</v>
      </c>
      <c r="SRW51" s="158">
        <f>'[1]Общая инфраструктура'!SRW48</f>
        <v>0</v>
      </c>
      <c r="SRX51" s="158">
        <f>'[1]Общая инфраструктура'!SRX48</f>
        <v>0</v>
      </c>
      <c r="SRY51" s="158">
        <f>'[1]Общая инфраструктура'!SRY48</f>
        <v>0</v>
      </c>
      <c r="SRZ51" s="158">
        <f>'[1]Общая инфраструктура'!SRZ48</f>
        <v>0</v>
      </c>
      <c r="SSA51" s="158">
        <f>'[1]Общая инфраструктура'!SSA48</f>
        <v>0</v>
      </c>
      <c r="SSB51" s="158">
        <f>'[1]Общая инфраструктура'!SSB48</f>
        <v>0</v>
      </c>
      <c r="SSC51" s="158">
        <f>'[1]Общая инфраструктура'!SSC48</f>
        <v>0</v>
      </c>
      <c r="SSD51" s="158">
        <f>'[1]Общая инфраструктура'!SSD48</f>
        <v>0</v>
      </c>
      <c r="SSE51" s="158">
        <f>'[1]Общая инфраструктура'!SSE48</f>
        <v>0</v>
      </c>
      <c r="SSF51" s="158">
        <f>'[1]Общая инфраструктура'!SSF48</f>
        <v>0</v>
      </c>
      <c r="SSG51" s="158">
        <f>'[1]Общая инфраструктура'!SSG48</f>
        <v>0</v>
      </c>
      <c r="SSH51" s="158">
        <f>'[1]Общая инфраструктура'!SSH48</f>
        <v>0</v>
      </c>
      <c r="SSI51" s="158">
        <f>'[1]Общая инфраструктура'!SSI48</f>
        <v>0</v>
      </c>
      <c r="SSJ51" s="158">
        <f>'[1]Общая инфраструктура'!SSJ48</f>
        <v>0</v>
      </c>
      <c r="SSK51" s="158">
        <f>'[1]Общая инфраструктура'!SSK48</f>
        <v>0</v>
      </c>
      <c r="SSL51" s="158">
        <f>'[1]Общая инфраструктура'!SSL48</f>
        <v>0</v>
      </c>
      <c r="SSM51" s="158">
        <f>'[1]Общая инфраструктура'!SSM48</f>
        <v>0</v>
      </c>
      <c r="SSN51" s="158">
        <f>'[1]Общая инфраструктура'!SSN48</f>
        <v>0</v>
      </c>
      <c r="SSO51" s="158">
        <f>'[1]Общая инфраструктура'!SSO48</f>
        <v>0</v>
      </c>
      <c r="SSP51" s="158">
        <f>'[1]Общая инфраструктура'!SSP48</f>
        <v>0</v>
      </c>
      <c r="SSQ51" s="158">
        <f>'[1]Общая инфраструктура'!SSQ48</f>
        <v>0</v>
      </c>
      <c r="SSR51" s="158">
        <f>'[1]Общая инфраструктура'!SSR48</f>
        <v>0</v>
      </c>
      <c r="SSS51" s="158">
        <f>'[1]Общая инфраструктура'!SSS48</f>
        <v>0</v>
      </c>
      <c r="SST51" s="158">
        <f>'[1]Общая инфраструктура'!SST48</f>
        <v>0</v>
      </c>
      <c r="SSU51" s="158">
        <f>'[1]Общая инфраструктура'!SSU48</f>
        <v>0</v>
      </c>
      <c r="SSV51" s="158">
        <f>'[1]Общая инфраструктура'!SSV48</f>
        <v>0</v>
      </c>
      <c r="SSW51" s="158">
        <f>'[1]Общая инфраструктура'!SSW48</f>
        <v>0</v>
      </c>
      <c r="SSX51" s="158">
        <f>'[1]Общая инфраструктура'!SSX48</f>
        <v>0</v>
      </c>
      <c r="SSY51" s="158">
        <f>'[1]Общая инфраструктура'!SSY48</f>
        <v>0</v>
      </c>
      <c r="SSZ51" s="158">
        <f>'[1]Общая инфраструктура'!SSZ48</f>
        <v>0</v>
      </c>
      <c r="STA51" s="158">
        <f>'[1]Общая инфраструктура'!STA48</f>
        <v>0</v>
      </c>
      <c r="STB51" s="158">
        <f>'[1]Общая инфраструктура'!STB48</f>
        <v>0</v>
      </c>
      <c r="STC51" s="158">
        <f>'[1]Общая инфраструктура'!STC48</f>
        <v>0</v>
      </c>
      <c r="STD51" s="158">
        <f>'[1]Общая инфраструктура'!STD48</f>
        <v>0</v>
      </c>
      <c r="STE51" s="158">
        <f>'[1]Общая инфраструктура'!STE48</f>
        <v>0</v>
      </c>
      <c r="STF51" s="158">
        <f>'[1]Общая инфраструктура'!STF48</f>
        <v>0</v>
      </c>
      <c r="STG51" s="158">
        <f>'[1]Общая инфраструктура'!STG48</f>
        <v>0</v>
      </c>
      <c r="STH51" s="158">
        <f>'[1]Общая инфраструктура'!STH48</f>
        <v>0</v>
      </c>
      <c r="STI51" s="158">
        <f>'[1]Общая инфраструктура'!STI48</f>
        <v>0</v>
      </c>
      <c r="STJ51" s="158">
        <f>'[1]Общая инфраструктура'!STJ48</f>
        <v>0</v>
      </c>
      <c r="STK51" s="158">
        <f>'[1]Общая инфраструктура'!STK48</f>
        <v>0</v>
      </c>
      <c r="STL51" s="158">
        <f>'[1]Общая инфраструктура'!STL48</f>
        <v>0</v>
      </c>
      <c r="STM51" s="158">
        <f>'[1]Общая инфраструктура'!STM48</f>
        <v>0</v>
      </c>
      <c r="STN51" s="158">
        <f>'[1]Общая инфраструктура'!STN48</f>
        <v>0</v>
      </c>
      <c r="STO51" s="158">
        <f>'[1]Общая инфраструктура'!STO48</f>
        <v>0</v>
      </c>
      <c r="STP51" s="158">
        <f>'[1]Общая инфраструктура'!STP48</f>
        <v>0</v>
      </c>
      <c r="STQ51" s="158">
        <f>'[1]Общая инфраструктура'!STQ48</f>
        <v>0</v>
      </c>
      <c r="STR51" s="158">
        <f>'[1]Общая инфраструктура'!STR48</f>
        <v>0</v>
      </c>
      <c r="STS51" s="158">
        <f>'[1]Общая инфраструктура'!STS48</f>
        <v>0</v>
      </c>
      <c r="STT51" s="158">
        <f>'[1]Общая инфраструктура'!STT48</f>
        <v>0</v>
      </c>
      <c r="STU51" s="158">
        <f>'[1]Общая инфраструктура'!STU48</f>
        <v>0</v>
      </c>
      <c r="STV51" s="158">
        <f>'[1]Общая инфраструктура'!STV48</f>
        <v>0</v>
      </c>
      <c r="STW51" s="158">
        <f>'[1]Общая инфраструктура'!STW48</f>
        <v>0</v>
      </c>
      <c r="STX51" s="158">
        <f>'[1]Общая инфраструктура'!STX48</f>
        <v>0</v>
      </c>
      <c r="STY51" s="158">
        <f>'[1]Общая инфраструктура'!STY48</f>
        <v>0</v>
      </c>
      <c r="STZ51" s="158">
        <f>'[1]Общая инфраструктура'!STZ48</f>
        <v>0</v>
      </c>
      <c r="SUA51" s="158">
        <f>'[1]Общая инфраструктура'!SUA48</f>
        <v>0</v>
      </c>
      <c r="SUB51" s="158">
        <f>'[1]Общая инфраструктура'!SUB48</f>
        <v>0</v>
      </c>
      <c r="SUC51" s="158">
        <f>'[1]Общая инфраструктура'!SUC48</f>
        <v>0</v>
      </c>
      <c r="SUD51" s="158">
        <f>'[1]Общая инфраструктура'!SUD48</f>
        <v>0</v>
      </c>
      <c r="SUE51" s="158">
        <f>'[1]Общая инфраструктура'!SUE48</f>
        <v>0</v>
      </c>
      <c r="SUF51" s="158">
        <f>'[1]Общая инфраструктура'!SUF48</f>
        <v>0</v>
      </c>
      <c r="SUG51" s="158">
        <f>'[1]Общая инфраструктура'!SUG48</f>
        <v>0</v>
      </c>
      <c r="SUH51" s="158">
        <f>'[1]Общая инфраструктура'!SUH48</f>
        <v>0</v>
      </c>
      <c r="SUI51" s="158">
        <f>'[1]Общая инфраструктура'!SUI48</f>
        <v>0</v>
      </c>
      <c r="SUJ51" s="158">
        <f>'[1]Общая инфраструктура'!SUJ48</f>
        <v>0</v>
      </c>
      <c r="SUK51" s="158">
        <f>'[1]Общая инфраструктура'!SUK48</f>
        <v>0</v>
      </c>
      <c r="SUL51" s="158">
        <f>'[1]Общая инфраструктура'!SUL48</f>
        <v>0</v>
      </c>
      <c r="SUM51" s="158">
        <f>'[1]Общая инфраструктура'!SUM48</f>
        <v>0</v>
      </c>
      <c r="SUN51" s="158">
        <f>'[1]Общая инфраструктура'!SUN48</f>
        <v>0</v>
      </c>
      <c r="SUO51" s="158">
        <f>'[1]Общая инфраструктура'!SUO48</f>
        <v>0</v>
      </c>
      <c r="SUP51" s="158">
        <f>'[1]Общая инфраструктура'!SUP48</f>
        <v>0</v>
      </c>
      <c r="SUQ51" s="158">
        <f>'[1]Общая инфраструктура'!SUQ48</f>
        <v>0</v>
      </c>
      <c r="SUR51" s="158">
        <f>'[1]Общая инфраструктура'!SUR48</f>
        <v>0</v>
      </c>
      <c r="SUS51" s="158">
        <f>'[1]Общая инфраструктура'!SUS48</f>
        <v>0</v>
      </c>
      <c r="SUT51" s="158">
        <f>'[1]Общая инфраструктура'!SUT48</f>
        <v>0</v>
      </c>
      <c r="SUU51" s="158">
        <f>'[1]Общая инфраструктура'!SUU48</f>
        <v>0</v>
      </c>
      <c r="SUV51" s="158">
        <f>'[1]Общая инфраструктура'!SUV48</f>
        <v>0</v>
      </c>
      <c r="SUW51" s="158">
        <f>'[1]Общая инфраструктура'!SUW48</f>
        <v>0</v>
      </c>
      <c r="SUX51" s="158">
        <f>'[1]Общая инфраструктура'!SUX48</f>
        <v>0</v>
      </c>
      <c r="SUY51" s="158">
        <f>'[1]Общая инфраструктура'!SUY48</f>
        <v>0</v>
      </c>
      <c r="SUZ51" s="158">
        <f>'[1]Общая инфраструктура'!SUZ48</f>
        <v>0</v>
      </c>
      <c r="SVA51" s="158">
        <f>'[1]Общая инфраструктура'!SVA48</f>
        <v>0</v>
      </c>
      <c r="SVB51" s="158">
        <f>'[1]Общая инфраструктура'!SVB48</f>
        <v>0</v>
      </c>
      <c r="SVC51" s="158">
        <f>'[1]Общая инфраструктура'!SVC48</f>
        <v>0</v>
      </c>
      <c r="SVD51" s="158">
        <f>'[1]Общая инфраструктура'!SVD48</f>
        <v>0</v>
      </c>
      <c r="SVE51" s="158">
        <f>'[1]Общая инфраструктура'!SVE48</f>
        <v>0</v>
      </c>
      <c r="SVF51" s="158">
        <f>'[1]Общая инфраструктура'!SVF48</f>
        <v>0</v>
      </c>
      <c r="SVG51" s="158">
        <f>'[1]Общая инфраструктура'!SVG48</f>
        <v>0</v>
      </c>
      <c r="SVH51" s="158">
        <f>'[1]Общая инфраструктура'!SVH48</f>
        <v>0</v>
      </c>
      <c r="SVI51" s="158">
        <f>'[1]Общая инфраструктура'!SVI48</f>
        <v>0</v>
      </c>
      <c r="SVJ51" s="158">
        <f>'[1]Общая инфраструктура'!SVJ48</f>
        <v>0</v>
      </c>
      <c r="SVK51" s="158">
        <f>'[1]Общая инфраструктура'!SVK48</f>
        <v>0</v>
      </c>
      <c r="SVL51" s="158">
        <f>'[1]Общая инфраструктура'!SVL48</f>
        <v>0</v>
      </c>
      <c r="SVM51" s="158">
        <f>'[1]Общая инфраструктура'!SVM48</f>
        <v>0</v>
      </c>
      <c r="SVN51" s="158">
        <f>'[1]Общая инфраструктура'!SVN48</f>
        <v>0</v>
      </c>
      <c r="SVO51" s="158">
        <f>'[1]Общая инфраструктура'!SVO48</f>
        <v>0</v>
      </c>
      <c r="SVP51" s="158">
        <f>'[1]Общая инфраструктура'!SVP48</f>
        <v>0</v>
      </c>
      <c r="SVQ51" s="158">
        <f>'[1]Общая инфраструктура'!SVQ48</f>
        <v>0</v>
      </c>
      <c r="SVR51" s="158">
        <f>'[1]Общая инфраструктура'!SVR48</f>
        <v>0</v>
      </c>
      <c r="SVS51" s="158">
        <f>'[1]Общая инфраструктура'!SVS48</f>
        <v>0</v>
      </c>
      <c r="SVT51" s="158">
        <f>'[1]Общая инфраструктура'!SVT48</f>
        <v>0</v>
      </c>
      <c r="SVU51" s="158">
        <f>'[1]Общая инфраструктура'!SVU48</f>
        <v>0</v>
      </c>
      <c r="SVV51" s="158">
        <f>'[1]Общая инфраструктура'!SVV48</f>
        <v>0</v>
      </c>
      <c r="SVW51" s="158">
        <f>'[1]Общая инфраструктура'!SVW48</f>
        <v>0</v>
      </c>
      <c r="SVX51" s="158">
        <f>'[1]Общая инфраструктура'!SVX48</f>
        <v>0</v>
      </c>
      <c r="SVY51" s="158">
        <f>'[1]Общая инфраструктура'!SVY48</f>
        <v>0</v>
      </c>
      <c r="SVZ51" s="158">
        <f>'[1]Общая инфраструктура'!SVZ48</f>
        <v>0</v>
      </c>
      <c r="SWA51" s="158">
        <f>'[1]Общая инфраструктура'!SWA48</f>
        <v>0</v>
      </c>
      <c r="SWB51" s="158">
        <f>'[1]Общая инфраструктура'!SWB48</f>
        <v>0</v>
      </c>
      <c r="SWC51" s="158">
        <f>'[1]Общая инфраструктура'!SWC48</f>
        <v>0</v>
      </c>
      <c r="SWD51" s="158">
        <f>'[1]Общая инфраструктура'!SWD48</f>
        <v>0</v>
      </c>
      <c r="SWE51" s="158">
        <f>'[1]Общая инфраструктура'!SWE48</f>
        <v>0</v>
      </c>
      <c r="SWF51" s="158">
        <f>'[1]Общая инфраструктура'!SWF48</f>
        <v>0</v>
      </c>
      <c r="SWG51" s="158">
        <f>'[1]Общая инфраструктура'!SWG48</f>
        <v>0</v>
      </c>
      <c r="SWH51" s="158">
        <f>'[1]Общая инфраструктура'!SWH48</f>
        <v>0</v>
      </c>
      <c r="SWI51" s="158">
        <f>'[1]Общая инфраструктура'!SWI48</f>
        <v>0</v>
      </c>
      <c r="SWJ51" s="158">
        <f>'[1]Общая инфраструктура'!SWJ48</f>
        <v>0</v>
      </c>
      <c r="SWK51" s="158">
        <f>'[1]Общая инфраструктура'!SWK48</f>
        <v>0</v>
      </c>
      <c r="SWL51" s="158">
        <f>'[1]Общая инфраструктура'!SWL48</f>
        <v>0</v>
      </c>
      <c r="SWM51" s="158">
        <f>'[1]Общая инфраструктура'!SWM48</f>
        <v>0</v>
      </c>
      <c r="SWN51" s="158">
        <f>'[1]Общая инфраструктура'!SWN48</f>
        <v>0</v>
      </c>
      <c r="SWO51" s="158">
        <f>'[1]Общая инфраструктура'!SWO48</f>
        <v>0</v>
      </c>
      <c r="SWP51" s="158">
        <f>'[1]Общая инфраструктура'!SWP48</f>
        <v>0</v>
      </c>
      <c r="SWQ51" s="158">
        <f>'[1]Общая инфраструктура'!SWQ48</f>
        <v>0</v>
      </c>
      <c r="SWR51" s="158">
        <f>'[1]Общая инфраструктура'!SWR48</f>
        <v>0</v>
      </c>
      <c r="SWS51" s="158">
        <f>'[1]Общая инфраструктура'!SWS48</f>
        <v>0</v>
      </c>
      <c r="SWT51" s="158">
        <f>'[1]Общая инфраструктура'!SWT48</f>
        <v>0</v>
      </c>
      <c r="SWU51" s="158">
        <f>'[1]Общая инфраструктура'!SWU48</f>
        <v>0</v>
      </c>
      <c r="SWV51" s="158">
        <f>'[1]Общая инфраструктура'!SWV48</f>
        <v>0</v>
      </c>
      <c r="SWW51" s="158">
        <f>'[1]Общая инфраструктура'!SWW48</f>
        <v>0</v>
      </c>
      <c r="SWX51" s="158">
        <f>'[1]Общая инфраструктура'!SWX48</f>
        <v>0</v>
      </c>
      <c r="SWY51" s="158">
        <f>'[1]Общая инфраструктура'!SWY48</f>
        <v>0</v>
      </c>
      <c r="SWZ51" s="158">
        <f>'[1]Общая инфраструктура'!SWZ48</f>
        <v>0</v>
      </c>
      <c r="SXA51" s="158">
        <f>'[1]Общая инфраструктура'!SXA48</f>
        <v>0</v>
      </c>
      <c r="SXB51" s="158">
        <f>'[1]Общая инфраструктура'!SXB48</f>
        <v>0</v>
      </c>
      <c r="SXC51" s="158">
        <f>'[1]Общая инфраструктура'!SXC48</f>
        <v>0</v>
      </c>
      <c r="SXD51" s="158">
        <f>'[1]Общая инфраструктура'!SXD48</f>
        <v>0</v>
      </c>
      <c r="SXE51" s="158">
        <f>'[1]Общая инфраструктура'!SXE48</f>
        <v>0</v>
      </c>
      <c r="SXF51" s="158">
        <f>'[1]Общая инфраструктура'!SXF48</f>
        <v>0</v>
      </c>
      <c r="SXG51" s="158">
        <f>'[1]Общая инфраструктура'!SXG48</f>
        <v>0</v>
      </c>
      <c r="SXH51" s="158">
        <f>'[1]Общая инфраструктура'!SXH48</f>
        <v>0</v>
      </c>
      <c r="SXI51" s="158">
        <f>'[1]Общая инфраструктура'!SXI48</f>
        <v>0</v>
      </c>
      <c r="SXJ51" s="158">
        <f>'[1]Общая инфраструктура'!SXJ48</f>
        <v>0</v>
      </c>
      <c r="SXK51" s="158">
        <f>'[1]Общая инфраструктура'!SXK48</f>
        <v>0</v>
      </c>
      <c r="SXL51" s="158">
        <f>'[1]Общая инфраструктура'!SXL48</f>
        <v>0</v>
      </c>
      <c r="SXM51" s="158">
        <f>'[1]Общая инфраструктура'!SXM48</f>
        <v>0</v>
      </c>
      <c r="SXN51" s="158">
        <f>'[1]Общая инфраструктура'!SXN48</f>
        <v>0</v>
      </c>
      <c r="SXO51" s="158">
        <f>'[1]Общая инфраструктура'!SXO48</f>
        <v>0</v>
      </c>
      <c r="SXP51" s="158">
        <f>'[1]Общая инфраструктура'!SXP48</f>
        <v>0</v>
      </c>
      <c r="SXQ51" s="158">
        <f>'[1]Общая инфраструктура'!SXQ48</f>
        <v>0</v>
      </c>
      <c r="SXR51" s="158">
        <f>'[1]Общая инфраструктура'!SXR48</f>
        <v>0</v>
      </c>
      <c r="SXS51" s="158">
        <f>'[1]Общая инфраструктура'!SXS48</f>
        <v>0</v>
      </c>
      <c r="SXT51" s="158">
        <f>'[1]Общая инфраструктура'!SXT48</f>
        <v>0</v>
      </c>
      <c r="SXU51" s="158">
        <f>'[1]Общая инфраструктура'!SXU48</f>
        <v>0</v>
      </c>
      <c r="SXV51" s="158">
        <f>'[1]Общая инфраструктура'!SXV48</f>
        <v>0</v>
      </c>
      <c r="SXW51" s="158">
        <f>'[1]Общая инфраструктура'!SXW48</f>
        <v>0</v>
      </c>
      <c r="SXX51" s="158">
        <f>'[1]Общая инфраструктура'!SXX48</f>
        <v>0</v>
      </c>
      <c r="SXY51" s="158">
        <f>'[1]Общая инфраструктура'!SXY48</f>
        <v>0</v>
      </c>
      <c r="SXZ51" s="158">
        <f>'[1]Общая инфраструктура'!SXZ48</f>
        <v>0</v>
      </c>
      <c r="SYA51" s="158">
        <f>'[1]Общая инфраструктура'!SYA48</f>
        <v>0</v>
      </c>
      <c r="SYB51" s="158">
        <f>'[1]Общая инфраструктура'!SYB48</f>
        <v>0</v>
      </c>
      <c r="SYC51" s="158">
        <f>'[1]Общая инфраструктура'!SYC48</f>
        <v>0</v>
      </c>
      <c r="SYD51" s="158">
        <f>'[1]Общая инфраструктура'!SYD48</f>
        <v>0</v>
      </c>
      <c r="SYE51" s="158">
        <f>'[1]Общая инфраструктура'!SYE48</f>
        <v>0</v>
      </c>
      <c r="SYF51" s="158">
        <f>'[1]Общая инфраструктура'!SYF48</f>
        <v>0</v>
      </c>
      <c r="SYG51" s="158">
        <f>'[1]Общая инфраструктура'!SYG48</f>
        <v>0</v>
      </c>
      <c r="SYH51" s="158">
        <f>'[1]Общая инфраструктура'!SYH48</f>
        <v>0</v>
      </c>
      <c r="SYI51" s="158">
        <f>'[1]Общая инфраструктура'!SYI48</f>
        <v>0</v>
      </c>
      <c r="SYJ51" s="158">
        <f>'[1]Общая инфраструктура'!SYJ48</f>
        <v>0</v>
      </c>
      <c r="SYK51" s="158">
        <f>'[1]Общая инфраструктура'!SYK48</f>
        <v>0</v>
      </c>
      <c r="SYL51" s="158">
        <f>'[1]Общая инфраструктура'!SYL48</f>
        <v>0</v>
      </c>
      <c r="SYM51" s="158">
        <f>'[1]Общая инфраструктура'!SYM48</f>
        <v>0</v>
      </c>
      <c r="SYN51" s="158">
        <f>'[1]Общая инфраструктура'!SYN48</f>
        <v>0</v>
      </c>
      <c r="SYO51" s="158">
        <f>'[1]Общая инфраструктура'!SYO48</f>
        <v>0</v>
      </c>
      <c r="SYP51" s="158">
        <f>'[1]Общая инфраструктура'!SYP48</f>
        <v>0</v>
      </c>
      <c r="SYQ51" s="158">
        <f>'[1]Общая инфраструктура'!SYQ48</f>
        <v>0</v>
      </c>
      <c r="SYR51" s="158">
        <f>'[1]Общая инфраструктура'!SYR48</f>
        <v>0</v>
      </c>
      <c r="SYS51" s="158">
        <f>'[1]Общая инфраструктура'!SYS48</f>
        <v>0</v>
      </c>
      <c r="SYT51" s="158">
        <f>'[1]Общая инфраструктура'!SYT48</f>
        <v>0</v>
      </c>
      <c r="SYU51" s="158">
        <f>'[1]Общая инфраструктура'!SYU48</f>
        <v>0</v>
      </c>
      <c r="SYV51" s="158">
        <f>'[1]Общая инфраструктура'!SYV48</f>
        <v>0</v>
      </c>
      <c r="SYW51" s="158">
        <f>'[1]Общая инфраструктура'!SYW48</f>
        <v>0</v>
      </c>
      <c r="SYX51" s="158">
        <f>'[1]Общая инфраструктура'!SYX48</f>
        <v>0</v>
      </c>
      <c r="SYY51" s="158">
        <f>'[1]Общая инфраструктура'!SYY48</f>
        <v>0</v>
      </c>
      <c r="SYZ51" s="158">
        <f>'[1]Общая инфраструктура'!SYZ48</f>
        <v>0</v>
      </c>
      <c r="SZA51" s="158">
        <f>'[1]Общая инфраструктура'!SZA48</f>
        <v>0</v>
      </c>
      <c r="SZB51" s="158">
        <f>'[1]Общая инфраструктура'!SZB48</f>
        <v>0</v>
      </c>
      <c r="SZC51" s="158">
        <f>'[1]Общая инфраструктура'!SZC48</f>
        <v>0</v>
      </c>
      <c r="SZD51" s="158">
        <f>'[1]Общая инфраструктура'!SZD48</f>
        <v>0</v>
      </c>
      <c r="SZE51" s="158">
        <f>'[1]Общая инфраструктура'!SZE48</f>
        <v>0</v>
      </c>
      <c r="SZF51" s="158">
        <f>'[1]Общая инфраструктура'!SZF48</f>
        <v>0</v>
      </c>
      <c r="SZG51" s="158">
        <f>'[1]Общая инфраструктура'!SZG48</f>
        <v>0</v>
      </c>
      <c r="SZH51" s="158">
        <f>'[1]Общая инфраструктура'!SZH48</f>
        <v>0</v>
      </c>
      <c r="SZI51" s="158">
        <f>'[1]Общая инфраструктура'!SZI48</f>
        <v>0</v>
      </c>
      <c r="SZJ51" s="158">
        <f>'[1]Общая инфраструктура'!SZJ48</f>
        <v>0</v>
      </c>
      <c r="SZK51" s="158">
        <f>'[1]Общая инфраструктура'!SZK48</f>
        <v>0</v>
      </c>
      <c r="SZL51" s="158">
        <f>'[1]Общая инфраструктура'!SZL48</f>
        <v>0</v>
      </c>
      <c r="SZM51" s="158">
        <f>'[1]Общая инфраструктура'!SZM48</f>
        <v>0</v>
      </c>
      <c r="SZN51" s="158">
        <f>'[1]Общая инфраструктура'!SZN48</f>
        <v>0</v>
      </c>
      <c r="SZO51" s="158">
        <f>'[1]Общая инфраструктура'!SZO48</f>
        <v>0</v>
      </c>
      <c r="SZP51" s="158">
        <f>'[1]Общая инфраструктура'!SZP48</f>
        <v>0</v>
      </c>
      <c r="SZQ51" s="158">
        <f>'[1]Общая инфраструктура'!SZQ48</f>
        <v>0</v>
      </c>
      <c r="SZR51" s="158">
        <f>'[1]Общая инфраструктура'!SZR48</f>
        <v>0</v>
      </c>
      <c r="SZS51" s="158">
        <f>'[1]Общая инфраструктура'!SZS48</f>
        <v>0</v>
      </c>
      <c r="SZT51" s="158">
        <f>'[1]Общая инфраструктура'!SZT48</f>
        <v>0</v>
      </c>
      <c r="SZU51" s="158">
        <f>'[1]Общая инфраструктура'!SZU48</f>
        <v>0</v>
      </c>
      <c r="SZV51" s="158">
        <f>'[1]Общая инфраструктура'!SZV48</f>
        <v>0</v>
      </c>
      <c r="SZW51" s="158">
        <f>'[1]Общая инфраструктура'!SZW48</f>
        <v>0</v>
      </c>
      <c r="SZX51" s="158">
        <f>'[1]Общая инфраструктура'!SZX48</f>
        <v>0</v>
      </c>
      <c r="SZY51" s="158">
        <f>'[1]Общая инфраструктура'!SZY48</f>
        <v>0</v>
      </c>
      <c r="SZZ51" s="158">
        <f>'[1]Общая инфраструктура'!SZZ48</f>
        <v>0</v>
      </c>
      <c r="TAA51" s="158">
        <f>'[1]Общая инфраструктура'!TAA48</f>
        <v>0</v>
      </c>
      <c r="TAB51" s="158">
        <f>'[1]Общая инфраструктура'!TAB48</f>
        <v>0</v>
      </c>
      <c r="TAC51" s="158">
        <f>'[1]Общая инфраструктура'!TAC48</f>
        <v>0</v>
      </c>
      <c r="TAD51" s="158">
        <f>'[1]Общая инфраструктура'!TAD48</f>
        <v>0</v>
      </c>
      <c r="TAE51" s="158">
        <f>'[1]Общая инфраструктура'!TAE48</f>
        <v>0</v>
      </c>
      <c r="TAF51" s="158">
        <f>'[1]Общая инфраструктура'!TAF48</f>
        <v>0</v>
      </c>
      <c r="TAG51" s="158">
        <f>'[1]Общая инфраструктура'!TAG48</f>
        <v>0</v>
      </c>
      <c r="TAH51" s="158">
        <f>'[1]Общая инфраструктура'!TAH48</f>
        <v>0</v>
      </c>
      <c r="TAI51" s="158">
        <f>'[1]Общая инфраструктура'!TAI48</f>
        <v>0</v>
      </c>
      <c r="TAJ51" s="158">
        <f>'[1]Общая инфраструктура'!TAJ48</f>
        <v>0</v>
      </c>
      <c r="TAK51" s="158">
        <f>'[1]Общая инфраструктура'!TAK48</f>
        <v>0</v>
      </c>
      <c r="TAL51" s="158">
        <f>'[1]Общая инфраструктура'!TAL48</f>
        <v>0</v>
      </c>
      <c r="TAM51" s="158">
        <f>'[1]Общая инфраструктура'!TAM48</f>
        <v>0</v>
      </c>
      <c r="TAN51" s="158">
        <f>'[1]Общая инфраструктура'!TAN48</f>
        <v>0</v>
      </c>
      <c r="TAO51" s="158">
        <f>'[1]Общая инфраструктура'!TAO48</f>
        <v>0</v>
      </c>
      <c r="TAP51" s="158">
        <f>'[1]Общая инфраструктура'!TAP48</f>
        <v>0</v>
      </c>
      <c r="TAQ51" s="158">
        <f>'[1]Общая инфраструктура'!TAQ48</f>
        <v>0</v>
      </c>
      <c r="TAR51" s="158">
        <f>'[1]Общая инфраструктура'!TAR48</f>
        <v>0</v>
      </c>
      <c r="TAS51" s="158">
        <f>'[1]Общая инфраструктура'!TAS48</f>
        <v>0</v>
      </c>
      <c r="TAT51" s="158">
        <f>'[1]Общая инфраструктура'!TAT48</f>
        <v>0</v>
      </c>
      <c r="TAU51" s="158">
        <f>'[1]Общая инфраструктура'!TAU48</f>
        <v>0</v>
      </c>
      <c r="TAV51" s="158">
        <f>'[1]Общая инфраструктура'!TAV48</f>
        <v>0</v>
      </c>
      <c r="TAW51" s="158">
        <f>'[1]Общая инфраструктура'!TAW48</f>
        <v>0</v>
      </c>
      <c r="TAX51" s="158">
        <f>'[1]Общая инфраструктура'!TAX48</f>
        <v>0</v>
      </c>
      <c r="TAY51" s="158">
        <f>'[1]Общая инфраструктура'!TAY48</f>
        <v>0</v>
      </c>
      <c r="TAZ51" s="158">
        <f>'[1]Общая инфраструктура'!TAZ48</f>
        <v>0</v>
      </c>
      <c r="TBA51" s="158">
        <f>'[1]Общая инфраструктура'!TBA48</f>
        <v>0</v>
      </c>
      <c r="TBB51" s="158">
        <f>'[1]Общая инфраструктура'!TBB48</f>
        <v>0</v>
      </c>
      <c r="TBC51" s="158">
        <f>'[1]Общая инфраструктура'!TBC48</f>
        <v>0</v>
      </c>
      <c r="TBD51" s="158">
        <f>'[1]Общая инфраструктура'!TBD48</f>
        <v>0</v>
      </c>
      <c r="TBE51" s="158">
        <f>'[1]Общая инфраструктура'!TBE48</f>
        <v>0</v>
      </c>
      <c r="TBF51" s="158">
        <f>'[1]Общая инфраструктура'!TBF48</f>
        <v>0</v>
      </c>
      <c r="TBG51" s="158">
        <f>'[1]Общая инфраструктура'!TBG48</f>
        <v>0</v>
      </c>
      <c r="TBH51" s="158">
        <f>'[1]Общая инфраструктура'!TBH48</f>
        <v>0</v>
      </c>
      <c r="TBI51" s="158">
        <f>'[1]Общая инфраструктура'!TBI48</f>
        <v>0</v>
      </c>
      <c r="TBJ51" s="158">
        <f>'[1]Общая инфраструктура'!TBJ48</f>
        <v>0</v>
      </c>
      <c r="TBK51" s="158">
        <f>'[1]Общая инфраструктура'!TBK48</f>
        <v>0</v>
      </c>
      <c r="TBL51" s="158">
        <f>'[1]Общая инфраструктура'!TBL48</f>
        <v>0</v>
      </c>
      <c r="TBM51" s="158">
        <f>'[1]Общая инфраструктура'!TBM48</f>
        <v>0</v>
      </c>
      <c r="TBN51" s="158">
        <f>'[1]Общая инфраструктура'!TBN48</f>
        <v>0</v>
      </c>
      <c r="TBO51" s="158">
        <f>'[1]Общая инфраструктура'!TBO48</f>
        <v>0</v>
      </c>
      <c r="TBP51" s="158">
        <f>'[1]Общая инфраструктура'!TBP48</f>
        <v>0</v>
      </c>
      <c r="TBQ51" s="158">
        <f>'[1]Общая инфраструктура'!TBQ48</f>
        <v>0</v>
      </c>
      <c r="TBR51" s="158">
        <f>'[1]Общая инфраструктура'!TBR48</f>
        <v>0</v>
      </c>
      <c r="TBS51" s="158">
        <f>'[1]Общая инфраструктура'!TBS48</f>
        <v>0</v>
      </c>
      <c r="TBT51" s="158">
        <f>'[1]Общая инфраструктура'!TBT48</f>
        <v>0</v>
      </c>
      <c r="TBU51" s="158">
        <f>'[1]Общая инфраструктура'!TBU48</f>
        <v>0</v>
      </c>
      <c r="TBV51" s="158">
        <f>'[1]Общая инфраструктура'!TBV48</f>
        <v>0</v>
      </c>
      <c r="TBW51" s="158">
        <f>'[1]Общая инфраструктура'!TBW48</f>
        <v>0</v>
      </c>
      <c r="TBX51" s="158">
        <f>'[1]Общая инфраструктура'!TBX48</f>
        <v>0</v>
      </c>
      <c r="TBY51" s="158">
        <f>'[1]Общая инфраструктура'!TBY48</f>
        <v>0</v>
      </c>
      <c r="TBZ51" s="158">
        <f>'[1]Общая инфраструктура'!TBZ48</f>
        <v>0</v>
      </c>
      <c r="TCA51" s="158">
        <f>'[1]Общая инфраструктура'!TCA48</f>
        <v>0</v>
      </c>
      <c r="TCB51" s="158">
        <f>'[1]Общая инфраструктура'!TCB48</f>
        <v>0</v>
      </c>
      <c r="TCC51" s="158">
        <f>'[1]Общая инфраструктура'!TCC48</f>
        <v>0</v>
      </c>
      <c r="TCD51" s="158">
        <f>'[1]Общая инфраструктура'!TCD48</f>
        <v>0</v>
      </c>
      <c r="TCE51" s="158">
        <f>'[1]Общая инфраструктура'!TCE48</f>
        <v>0</v>
      </c>
      <c r="TCF51" s="158">
        <f>'[1]Общая инфраструктура'!TCF48</f>
        <v>0</v>
      </c>
      <c r="TCG51" s="158">
        <f>'[1]Общая инфраструктура'!TCG48</f>
        <v>0</v>
      </c>
      <c r="TCH51" s="158">
        <f>'[1]Общая инфраструктура'!TCH48</f>
        <v>0</v>
      </c>
      <c r="TCI51" s="158">
        <f>'[1]Общая инфраструктура'!TCI48</f>
        <v>0</v>
      </c>
      <c r="TCJ51" s="158">
        <f>'[1]Общая инфраструктура'!TCJ48</f>
        <v>0</v>
      </c>
      <c r="TCK51" s="158">
        <f>'[1]Общая инфраструктура'!TCK48</f>
        <v>0</v>
      </c>
      <c r="TCL51" s="158">
        <f>'[1]Общая инфраструктура'!TCL48</f>
        <v>0</v>
      </c>
      <c r="TCM51" s="158">
        <f>'[1]Общая инфраструктура'!TCM48</f>
        <v>0</v>
      </c>
      <c r="TCN51" s="158">
        <f>'[1]Общая инфраструктура'!TCN48</f>
        <v>0</v>
      </c>
      <c r="TCO51" s="158">
        <f>'[1]Общая инфраструктура'!TCO48</f>
        <v>0</v>
      </c>
      <c r="TCP51" s="158">
        <f>'[1]Общая инфраструктура'!TCP48</f>
        <v>0</v>
      </c>
      <c r="TCQ51" s="158">
        <f>'[1]Общая инфраструктура'!TCQ48</f>
        <v>0</v>
      </c>
      <c r="TCR51" s="158">
        <f>'[1]Общая инфраструктура'!TCR48</f>
        <v>0</v>
      </c>
      <c r="TCS51" s="158">
        <f>'[1]Общая инфраструктура'!TCS48</f>
        <v>0</v>
      </c>
      <c r="TCT51" s="158">
        <f>'[1]Общая инфраструктура'!TCT48</f>
        <v>0</v>
      </c>
      <c r="TCU51" s="158">
        <f>'[1]Общая инфраструктура'!TCU48</f>
        <v>0</v>
      </c>
      <c r="TCV51" s="158">
        <f>'[1]Общая инфраструктура'!TCV48</f>
        <v>0</v>
      </c>
      <c r="TCW51" s="158">
        <f>'[1]Общая инфраструктура'!TCW48</f>
        <v>0</v>
      </c>
      <c r="TCX51" s="158">
        <f>'[1]Общая инфраструктура'!TCX48</f>
        <v>0</v>
      </c>
      <c r="TCY51" s="158">
        <f>'[1]Общая инфраструктура'!TCY48</f>
        <v>0</v>
      </c>
      <c r="TCZ51" s="158">
        <f>'[1]Общая инфраструктура'!TCZ48</f>
        <v>0</v>
      </c>
      <c r="TDA51" s="158">
        <f>'[1]Общая инфраструктура'!TDA48</f>
        <v>0</v>
      </c>
      <c r="TDB51" s="158">
        <f>'[1]Общая инфраструктура'!TDB48</f>
        <v>0</v>
      </c>
      <c r="TDC51" s="158">
        <f>'[1]Общая инфраструктура'!TDC48</f>
        <v>0</v>
      </c>
      <c r="TDD51" s="158">
        <f>'[1]Общая инфраструктура'!TDD48</f>
        <v>0</v>
      </c>
      <c r="TDE51" s="158">
        <f>'[1]Общая инфраструктура'!TDE48</f>
        <v>0</v>
      </c>
      <c r="TDF51" s="158">
        <f>'[1]Общая инфраструктура'!TDF48</f>
        <v>0</v>
      </c>
      <c r="TDG51" s="158">
        <f>'[1]Общая инфраструктура'!TDG48</f>
        <v>0</v>
      </c>
      <c r="TDH51" s="158">
        <f>'[1]Общая инфраструктура'!TDH48</f>
        <v>0</v>
      </c>
      <c r="TDI51" s="158">
        <f>'[1]Общая инфраструктура'!TDI48</f>
        <v>0</v>
      </c>
      <c r="TDJ51" s="158">
        <f>'[1]Общая инфраструктура'!TDJ48</f>
        <v>0</v>
      </c>
      <c r="TDK51" s="158">
        <f>'[1]Общая инфраструктура'!TDK48</f>
        <v>0</v>
      </c>
      <c r="TDL51" s="158">
        <f>'[1]Общая инфраструктура'!TDL48</f>
        <v>0</v>
      </c>
      <c r="TDM51" s="158">
        <f>'[1]Общая инфраструктура'!TDM48</f>
        <v>0</v>
      </c>
      <c r="TDN51" s="158">
        <f>'[1]Общая инфраструктура'!TDN48</f>
        <v>0</v>
      </c>
      <c r="TDO51" s="158">
        <f>'[1]Общая инфраструктура'!TDO48</f>
        <v>0</v>
      </c>
      <c r="TDP51" s="158">
        <f>'[1]Общая инфраструктура'!TDP48</f>
        <v>0</v>
      </c>
      <c r="TDQ51" s="158">
        <f>'[1]Общая инфраструктура'!TDQ48</f>
        <v>0</v>
      </c>
      <c r="TDR51" s="158">
        <f>'[1]Общая инфраструктура'!TDR48</f>
        <v>0</v>
      </c>
      <c r="TDS51" s="158">
        <f>'[1]Общая инфраструктура'!TDS48</f>
        <v>0</v>
      </c>
      <c r="TDT51" s="158">
        <f>'[1]Общая инфраструктура'!TDT48</f>
        <v>0</v>
      </c>
      <c r="TDU51" s="158">
        <f>'[1]Общая инфраструктура'!TDU48</f>
        <v>0</v>
      </c>
      <c r="TDV51" s="158">
        <f>'[1]Общая инфраструктура'!TDV48</f>
        <v>0</v>
      </c>
      <c r="TDW51" s="158">
        <f>'[1]Общая инфраструктура'!TDW48</f>
        <v>0</v>
      </c>
      <c r="TDX51" s="158">
        <f>'[1]Общая инфраструктура'!TDX48</f>
        <v>0</v>
      </c>
      <c r="TDY51" s="158">
        <f>'[1]Общая инфраструктура'!TDY48</f>
        <v>0</v>
      </c>
      <c r="TDZ51" s="158">
        <f>'[1]Общая инфраструктура'!TDZ48</f>
        <v>0</v>
      </c>
      <c r="TEA51" s="158">
        <f>'[1]Общая инфраструктура'!TEA48</f>
        <v>0</v>
      </c>
      <c r="TEB51" s="158">
        <f>'[1]Общая инфраструктура'!TEB48</f>
        <v>0</v>
      </c>
      <c r="TEC51" s="158">
        <f>'[1]Общая инфраструктура'!TEC48</f>
        <v>0</v>
      </c>
      <c r="TED51" s="158">
        <f>'[1]Общая инфраструктура'!TED48</f>
        <v>0</v>
      </c>
      <c r="TEE51" s="158">
        <f>'[1]Общая инфраструктура'!TEE48</f>
        <v>0</v>
      </c>
      <c r="TEF51" s="158">
        <f>'[1]Общая инфраструктура'!TEF48</f>
        <v>0</v>
      </c>
      <c r="TEG51" s="158">
        <f>'[1]Общая инфраструктура'!TEG48</f>
        <v>0</v>
      </c>
      <c r="TEH51" s="158">
        <f>'[1]Общая инфраструктура'!TEH48</f>
        <v>0</v>
      </c>
      <c r="TEI51" s="158">
        <f>'[1]Общая инфраструктура'!TEI48</f>
        <v>0</v>
      </c>
      <c r="TEJ51" s="158">
        <f>'[1]Общая инфраструктура'!TEJ48</f>
        <v>0</v>
      </c>
      <c r="TEK51" s="158">
        <f>'[1]Общая инфраструктура'!TEK48</f>
        <v>0</v>
      </c>
      <c r="TEL51" s="158">
        <f>'[1]Общая инфраструктура'!TEL48</f>
        <v>0</v>
      </c>
      <c r="TEM51" s="158">
        <f>'[1]Общая инфраструктура'!TEM48</f>
        <v>0</v>
      </c>
      <c r="TEN51" s="158">
        <f>'[1]Общая инфраструктура'!TEN48</f>
        <v>0</v>
      </c>
      <c r="TEO51" s="158">
        <f>'[1]Общая инфраструктура'!TEO48</f>
        <v>0</v>
      </c>
      <c r="TEP51" s="158">
        <f>'[1]Общая инфраструктура'!TEP48</f>
        <v>0</v>
      </c>
      <c r="TEQ51" s="158">
        <f>'[1]Общая инфраструктура'!TEQ48</f>
        <v>0</v>
      </c>
      <c r="TER51" s="158">
        <f>'[1]Общая инфраструктура'!TER48</f>
        <v>0</v>
      </c>
      <c r="TES51" s="158">
        <f>'[1]Общая инфраструктура'!TES48</f>
        <v>0</v>
      </c>
      <c r="TET51" s="158">
        <f>'[1]Общая инфраструктура'!TET48</f>
        <v>0</v>
      </c>
      <c r="TEU51" s="158">
        <f>'[1]Общая инфраструктура'!TEU48</f>
        <v>0</v>
      </c>
      <c r="TEV51" s="158">
        <f>'[1]Общая инфраструктура'!TEV48</f>
        <v>0</v>
      </c>
      <c r="TEW51" s="158">
        <f>'[1]Общая инфраструктура'!TEW48</f>
        <v>0</v>
      </c>
      <c r="TEX51" s="158">
        <f>'[1]Общая инфраструктура'!TEX48</f>
        <v>0</v>
      </c>
      <c r="TEY51" s="158">
        <f>'[1]Общая инфраструктура'!TEY48</f>
        <v>0</v>
      </c>
      <c r="TEZ51" s="158">
        <f>'[1]Общая инфраструктура'!TEZ48</f>
        <v>0</v>
      </c>
      <c r="TFA51" s="158">
        <f>'[1]Общая инфраструктура'!TFA48</f>
        <v>0</v>
      </c>
      <c r="TFB51" s="158">
        <f>'[1]Общая инфраструктура'!TFB48</f>
        <v>0</v>
      </c>
      <c r="TFC51" s="158">
        <f>'[1]Общая инфраструктура'!TFC48</f>
        <v>0</v>
      </c>
      <c r="TFD51" s="158">
        <f>'[1]Общая инфраструктура'!TFD48</f>
        <v>0</v>
      </c>
      <c r="TFE51" s="158">
        <f>'[1]Общая инфраструктура'!TFE48</f>
        <v>0</v>
      </c>
      <c r="TFF51" s="158">
        <f>'[1]Общая инфраструктура'!TFF48</f>
        <v>0</v>
      </c>
      <c r="TFG51" s="158">
        <f>'[1]Общая инфраструктура'!TFG48</f>
        <v>0</v>
      </c>
      <c r="TFH51" s="158">
        <f>'[1]Общая инфраструктура'!TFH48</f>
        <v>0</v>
      </c>
      <c r="TFI51" s="158">
        <f>'[1]Общая инфраструктура'!TFI48</f>
        <v>0</v>
      </c>
      <c r="TFJ51" s="158">
        <f>'[1]Общая инфраструктура'!TFJ48</f>
        <v>0</v>
      </c>
      <c r="TFK51" s="158">
        <f>'[1]Общая инфраструктура'!TFK48</f>
        <v>0</v>
      </c>
      <c r="TFL51" s="158">
        <f>'[1]Общая инфраструктура'!TFL48</f>
        <v>0</v>
      </c>
      <c r="TFM51" s="158">
        <f>'[1]Общая инфраструктура'!TFM48</f>
        <v>0</v>
      </c>
      <c r="TFN51" s="158">
        <f>'[1]Общая инфраструктура'!TFN48</f>
        <v>0</v>
      </c>
      <c r="TFO51" s="158">
        <f>'[1]Общая инфраструктура'!TFO48</f>
        <v>0</v>
      </c>
      <c r="TFP51" s="158">
        <f>'[1]Общая инфраструктура'!TFP48</f>
        <v>0</v>
      </c>
      <c r="TFQ51" s="158">
        <f>'[1]Общая инфраструктура'!TFQ48</f>
        <v>0</v>
      </c>
      <c r="TFR51" s="158">
        <f>'[1]Общая инфраструктура'!TFR48</f>
        <v>0</v>
      </c>
      <c r="TFS51" s="158">
        <f>'[1]Общая инфраструктура'!TFS48</f>
        <v>0</v>
      </c>
      <c r="TFT51" s="158">
        <f>'[1]Общая инфраструктура'!TFT48</f>
        <v>0</v>
      </c>
      <c r="TFU51" s="158">
        <f>'[1]Общая инфраструктура'!TFU48</f>
        <v>0</v>
      </c>
      <c r="TFV51" s="158">
        <f>'[1]Общая инфраструктура'!TFV48</f>
        <v>0</v>
      </c>
      <c r="TFW51" s="158">
        <f>'[1]Общая инфраструктура'!TFW48</f>
        <v>0</v>
      </c>
      <c r="TFX51" s="158">
        <f>'[1]Общая инфраструктура'!TFX48</f>
        <v>0</v>
      </c>
      <c r="TFY51" s="158">
        <f>'[1]Общая инфраструктура'!TFY48</f>
        <v>0</v>
      </c>
      <c r="TFZ51" s="158">
        <f>'[1]Общая инфраструктура'!TFZ48</f>
        <v>0</v>
      </c>
      <c r="TGA51" s="158">
        <f>'[1]Общая инфраструктура'!TGA48</f>
        <v>0</v>
      </c>
      <c r="TGB51" s="158">
        <f>'[1]Общая инфраструктура'!TGB48</f>
        <v>0</v>
      </c>
      <c r="TGC51" s="158">
        <f>'[1]Общая инфраструктура'!TGC48</f>
        <v>0</v>
      </c>
      <c r="TGD51" s="158">
        <f>'[1]Общая инфраструктура'!TGD48</f>
        <v>0</v>
      </c>
      <c r="TGE51" s="158">
        <f>'[1]Общая инфраструктура'!TGE48</f>
        <v>0</v>
      </c>
      <c r="TGF51" s="158">
        <f>'[1]Общая инфраструктура'!TGF48</f>
        <v>0</v>
      </c>
      <c r="TGG51" s="158">
        <f>'[1]Общая инфраструктура'!TGG48</f>
        <v>0</v>
      </c>
      <c r="TGH51" s="158">
        <f>'[1]Общая инфраструктура'!TGH48</f>
        <v>0</v>
      </c>
      <c r="TGI51" s="158">
        <f>'[1]Общая инфраструктура'!TGI48</f>
        <v>0</v>
      </c>
      <c r="TGJ51" s="158">
        <f>'[1]Общая инфраструктура'!TGJ48</f>
        <v>0</v>
      </c>
      <c r="TGK51" s="158">
        <f>'[1]Общая инфраструктура'!TGK48</f>
        <v>0</v>
      </c>
      <c r="TGL51" s="158">
        <f>'[1]Общая инфраструктура'!TGL48</f>
        <v>0</v>
      </c>
      <c r="TGM51" s="158">
        <f>'[1]Общая инфраструктура'!TGM48</f>
        <v>0</v>
      </c>
      <c r="TGN51" s="158">
        <f>'[1]Общая инфраструктура'!TGN48</f>
        <v>0</v>
      </c>
      <c r="TGO51" s="158">
        <f>'[1]Общая инфраструктура'!TGO48</f>
        <v>0</v>
      </c>
      <c r="TGP51" s="158">
        <f>'[1]Общая инфраструктура'!TGP48</f>
        <v>0</v>
      </c>
      <c r="TGQ51" s="158">
        <f>'[1]Общая инфраструктура'!TGQ48</f>
        <v>0</v>
      </c>
      <c r="TGR51" s="158">
        <f>'[1]Общая инфраструктура'!TGR48</f>
        <v>0</v>
      </c>
      <c r="TGS51" s="158">
        <f>'[1]Общая инфраструктура'!TGS48</f>
        <v>0</v>
      </c>
      <c r="TGT51" s="158">
        <f>'[1]Общая инфраструктура'!TGT48</f>
        <v>0</v>
      </c>
      <c r="TGU51" s="158">
        <f>'[1]Общая инфраструктура'!TGU48</f>
        <v>0</v>
      </c>
      <c r="TGV51" s="158">
        <f>'[1]Общая инфраструктура'!TGV48</f>
        <v>0</v>
      </c>
      <c r="TGW51" s="158">
        <f>'[1]Общая инфраструктура'!TGW48</f>
        <v>0</v>
      </c>
      <c r="TGX51" s="158">
        <f>'[1]Общая инфраструктура'!TGX48</f>
        <v>0</v>
      </c>
      <c r="TGY51" s="158">
        <f>'[1]Общая инфраструктура'!TGY48</f>
        <v>0</v>
      </c>
      <c r="TGZ51" s="158">
        <f>'[1]Общая инфраструктура'!TGZ48</f>
        <v>0</v>
      </c>
      <c r="THA51" s="158">
        <f>'[1]Общая инфраструктура'!THA48</f>
        <v>0</v>
      </c>
      <c r="THB51" s="158">
        <f>'[1]Общая инфраструктура'!THB48</f>
        <v>0</v>
      </c>
      <c r="THC51" s="158">
        <f>'[1]Общая инфраструктура'!THC48</f>
        <v>0</v>
      </c>
      <c r="THD51" s="158">
        <f>'[1]Общая инфраструктура'!THD48</f>
        <v>0</v>
      </c>
      <c r="THE51" s="158">
        <f>'[1]Общая инфраструктура'!THE48</f>
        <v>0</v>
      </c>
      <c r="THF51" s="158">
        <f>'[1]Общая инфраструктура'!THF48</f>
        <v>0</v>
      </c>
      <c r="THG51" s="158">
        <f>'[1]Общая инфраструктура'!THG48</f>
        <v>0</v>
      </c>
      <c r="THH51" s="158">
        <f>'[1]Общая инфраструктура'!THH48</f>
        <v>0</v>
      </c>
      <c r="THI51" s="158">
        <f>'[1]Общая инфраструктура'!THI48</f>
        <v>0</v>
      </c>
      <c r="THJ51" s="158">
        <f>'[1]Общая инфраструктура'!THJ48</f>
        <v>0</v>
      </c>
      <c r="THK51" s="158">
        <f>'[1]Общая инфраструктура'!THK48</f>
        <v>0</v>
      </c>
      <c r="THL51" s="158">
        <f>'[1]Общая инфраструктура'!THL48</f>
        <v>0</v>
      </c>
      <c r="THM51" s="158">
        <f>'[1]Общая инфраструктура'!THM48</f>
        <v>0</v>
      </c>
      <c r="THN51" s="158">
        <f>'[1]Общая инфраструктура'!THN48</f>
        <v>0</v>
      </c>
      <c r="THO51" s="158">
        <f>'[1]Общая инфраструктура'!THO48</f>
        <v>0</v>
      </c>
      <c r="THP51" s="158">
        <f>'[1]Общая инфраструктура'!THP48</f>
        <v>0</v>
      </c>
      <c r="THQ51" s="158">
        <f>'[1]Общая инфраструктура'!THQ48</f>
        <v>0</v>
      </c>
      <c r="THR51" s="158">
        <f>'[1]Общая инфраструктура'!THR48</f>
        <v>0</v>
      </c>
      <c r="THS51" s="158">
        <f>'[1]Общая инфраструктура'!THS48</f>
        <v>0</v>
      </c>
      <c r="THT51" s="158">
        <f>'[1]Общая инфраструктура'!THT48</f>
        <v>0</v>
      </c>
      <c r="THU51" s="158">
        <f>'[1]Общая инфраструктура'!THU48</f>
        <v>0</v>
      </c>
      <c r="THV51" s="158">
        <f>'[1]Общая инфраструктура'!THV48</f>
        <v>0</v>
      </c>
      <c r="THW51" s="158">
        <f>'[1]Общая инфраструктура'!THW48</f>
        <v>0</v>
      </c>
      <c r="THX51" s="158">
        <f>'[1]Общая инфраструктура'!THX48</f>
        <v>0</v>
      </c>
      <c r="THY51" s="158">
        <f>'[1]Общая инфраструктура'!THY48</f>
        <v>0</v>
      </c>
      <c r="THZ51" s="158">
        <f>'[1]Общая инфраструктура'!THZ48</f>
        <v>0</v>
      </c>
      <c r="TIA51" s="158">
        <f>'[1]Общая инфраструктура'!TIA48</f>
        <v>0</v>
      </c>
      <c r="TIB51" s="158">
        <f>'[1]Общая инфраструктура'!TIB48</f>
        <v>0</v>
      </c>
      <c r="TIC51" s="158">
        <f>'[1]Общая инфраструктура'!TIC48</f>
        <v>0</v>
      </c>
      <c r="TID51" s="158">
        <f>'[1]Общая инфраструктура'!TID48</f>
        <v>0</v>
      </c>
      <c r="TIE51" s="158">
        <f>'[1]Общая инфраструктура'!TIE48</f>
        <v>0</v>
      </c>
      <c r="TIF51" s="158">
        <f>'[1]Общая инфраструктура'!TIF48</f>
        <v>0</v>
      </c>
      <c r="TIG51" s="158">
        <f>'[1]Общая инфраструктура'!TIG48</f>
        <v>0</v>
      </c>
      <c r="TIH51" s="158">
        <f>'[1]Общая инфраструктура'!TIH48</f>
        <v>0</v>
      </c>
      <c r="TII51" s="158">
        <f>'[1]Общая инфраструктура'!TII48</f>
        <v>0</v>
      </c>
      <c r="TIJ51" s="158">
        <f>'[1]Общая инфраструктура'!TIJ48</f>
        <v>0</v>
      </c>
      <c r="TIK51" s="158">
        <f>'[1]Общая инфраструктура'!TIK48</f>
        <v>0</v>
      </c>
      <c r="TIL51" s="158">
        <f>'[1]Общая инфраструктура'!TIL48</f>
        <v>0</v>
      </c>
      <c r="TIM51" s="158">
        <f>'[1]Общая инфраструктура'!TIM48</f>
        <v>0</v>
      </c>
      <c r="TIN51" s="158">
        <f>'[1]Общая инфраструктура'!TIN48</f>
        <v>0</v>
      </c>
      <c r="TIO51" s="158">
        <f>'[1]Общая инфраструктура'!TIO48</f>
        <v>0</v>
      </c>
      <c r="TIP51" s="158">
        <f>'[1]Общая инфраструктура'!TIP48</f>
        <v>0</v>
      </c>
      <c r="TIQ51" s="158">
        <f>'[1]Общая инфраструктура'!TIQ48</f>
        <v>0</v>
      </c>
      <c r="TIR51" s="158">
        <f>'[1]Общая инфраструктура'!TIR48</f>
        <v>0</v>
      </c>
      <c r="TIS51" s="158">
        <f>'[1]Общая инфраструктура'!TIS48</f>
        <v>0</v>
      </c>
      <c r="TIT51" s="158">
        <f>'[1]Общая инфраструктура'!TIT48</f>
        <v>0</v>
      </c>
      <c r="TIU51" s="158">
        <f>'[1]Общая инфраструктура'!TIU48</f>
        <v>0</v>
      </c>
      <c r="TIV51" s="158">
        <f>'[1]Общая инфраструктура'!TIV48</f>
        <v>0</v>
      </c>
      <c r="TIW51" s="158">
        <f>'[1]Общая инфраструктура'!TIW48</f>
        <v>0</v>
      </c>
      <c r="TIX51" s="158">
        <f>'[1]Общая инфраструктура'!TIX48</f>
        <v>0</v>
      </c>
      <c r="TIY51" s="158">
        <f>'[1]Общая инфраструктура'!TIY48</f>
        <v>0</v>
      </c>
      <c r="TIZ51" s="158">
        <f>'[1]Общая инфраструктура'!TIZ48</f>
        <v>0</v>
      </c>
      <c r="TJA51" s="158">
        <f>'[1]Общая инфраструктура'!TJA48</f>
        <v>0</v>
      </c>
      <c r="TJB51" s="158">
        <f>'[1]Общая инфраструктура'!TJB48</f>
        <v>0</v>
      </c>
      <c r="TJC51" s="158">
        <f>'[1]Общая инфраструктура'!TJC48</f>
        <v>0</v>
      </c>
      <c r="TJD51" s="158">
        <f>'[1]Общая инфраструктура'!TJD48</f>
        <v>0</v>
      </c>
      <c r="TJE51" s="158">
        <f>'[1]Общая инфраструктура'!TJE48</f>
        <v>0</v>
      </c>
      <c r="TJF51" s="158">
        <f>'[1]Общая инфраструктура'!TJF48</f>
        <v>0</v>
      </c>
      <c r="TJG51" s="158">
        <f>'[1]Общая инфраструктура'!TJG48</f>
        <v>0</v>
      </c>
      <c r="TJH51" s="158">
        <f>'[1]Общая инфраструктура'!TJH48</f>
        <v>0</v>
      </c>
      <c r="TJI51" s="158">
        <f>'[1]Общая инфраструктура'!TJI48</f>
        <v>0</v>
      </c>
      <c r="TJJ51" s="158">
        <f>'[1]Общая инфраструктура'!TJJ48</f>
        <v>0</v>
      </c>
      <c r="TJK51" s="158">
        <f>'[1]Общая инфраструктура'!TJK48</f>
        <v>0</v>
      </c>
      <c r="TJL51" s="158">
        <f>'[1]Общая инфраструктура'!TJL48</f>
        <v>0</v>
      </c>
      <c r="TJM51" s="158">
        <f>'[1]Общая инфраструктура'!TJM48</f>
        <v>0</v>
      </c>
      <c r="TJN51" s="158">
        <f>'[1]Общая инфраструктура'!TJN48</f>
        <v>0</v>
      </c>
      <c r="TJO51" s="158">
        <f>'[1]Общая инфраструктура'!TJO48</f>
        <v>0</v>
      </c>
      <c r="TJP51" s="158">
        <f>'[1]Общая инфраструктура'!TJP48</f>
        <v>0</v>
      </c>
      <c r="TJQ51" s="158">
        <f>'[1]Общая инфраструктура'!TJQ48</f>
        <v>0</v>
      </c>
      <c r="TJR51" s="158">
        <f>'[1]Общая инфраструктура'!TJR48</f>
        <v>0</v>
      </c>
      <c r="TJS51" s="158">
        <f>'[1]Общая инфраструктура'!TJS48</f>
        <v>0</v>
      </c>
      <c r="TJT51" s="158">
        <f>'[1]Общая инфраструктура'!TJT48</f>
        <v>0</v>
      </c>
      <c r="TJU51" s="158">
        <f>'[1]Общая инфраструктура'!TJU48</f>
        <v>0</v>
      </c>
      <c r="TJV51" s="158">
        <f>'[1]Общая инфраструктура'!TJV48</f>
        <v>0</v>
      </c>
      <c r="TJW51" s="158">
        <f>'[1]Общая инфраструктура'!TJW48</f>
        <v>0</v>
      </c>
      <c r="TJX51" s="158">
        <f>'[1]Общая инфраструктура'!TJX48</f>
        <v>0</v>
      </c>
      <c r="TJY51" s="158">
        <f>'[1]Общая инфраструктура'!TJY48</f>
        <v>0</v>
      </c>
      <c r="TJZ51" s="158">
        <f>'[1]Общая инфраструктура'!TJZ48</f>
        <v>0</v>
      </c>
      <c r="TKA51" s="158">
        <f>'[1]Общая инфраструктура'!TKA48</f>
        <v>0</v>
      </c>
      <c r="TKB51" s="158">
        <f>'[1]Общая инфраструктура'!TKB48</f>
        <v>0</v>
      </c>
      <c r="TKC51" s="158">
        <f>'[1]Общая инфраструктура'!TKC48</f>
        <v>0</v>
      </c>
      <c r="TKD51" s="158">
        <f>'[1]Общая инфраструктура'!TKD48</f>
        <v>0</v>
      </c>
      <c r="TKE51" s="158">
        <f>'[1]Общая инфраструктура'!TKE48</f>
        <v>0</v>
      </c>
      <c r="TKF51" s="158">
        <f>'[1]Общая инфраструктура'!TKF48</f>
        <v>0</v>
      </c>
      <c r="TKG51" s="158">
        <f>'[1]Общая инфраструктура'!TKG48</f>
        <v>0</v>
      </c>
      <c r="TKH51" s="158">
        <f>'[1]Общая инфраструктура'!TKH48</f>
        <v>0</v>
      </c>
      <c r="TKI51" s="158">
        <f>'[1]Общая инфраструктура'!TKI48</f>
        <v>0</v>
      </c>
      <c r="TKJ51" s="158">
        <f>'[1]Общая инфраструктура'!TKJ48</f>
        <v>0</v>
      </c>
      <c r="TKK51" s="158">
        <f>'[1]Общая инфраструктура'!TKK48</f>
        <v>0</v>
      </c>
      <c r="TKL51" s="158">
        <f>'[1]Общая инфраструктура'!TKL48</f>
        <v>0</v>
      </c>
      <c r="TKM51" s="158">
        <f>'[1]Общая инфраструктура'!TKM48</f>
        <v>0</v>
      </c>
      <c r="TKN51" s="158">
        <f>'[1]Общая инфраструктура'!TKN48</f>
        <v>0</v>
      </c>
      <c r="TKO51" s="158">
        <f>'[1]Общая инфраструктура'!TKO48</f>
        <v>0</v>
      </c>
      <c r="TKP51" s="158">
        <f>'[1]Общая инфраструктура'!TKP48</f>
        <v>0</v>
      </c>
      <c r="TKQ51" s="158">
        <f>'[1]Общая инфраструктура'!TKQ48</f>
        <v>0</v>
      </c>
      <c r="TKR51" s="158">
        <f>'[1]Общая инфраструктура'!TKR48</f>
        <v>0</v>
      </c>
      <c r="TKS51" s="158">
        <f>'[1]Общая инфраструктура'!TKS48</f>
        <v>0</v>
      </c>
      <c r="TKT51" s="158">
        <f>'[1]Общая инфраструктура'!TKT48</f>
        <v>0</v>
      </c>
      <c r="TKU51" s="158">
        <f>'[1]Общая инфраструктура'!TKU48</f>
        <v>0</v>
      </c>
      <c r="TKV51" s="158">
        <f>'[1]Общая инфраструктура'!TKV48</f>
        <v>0</v>
      </c>
      <c r="TKW51" s="158">
        <f>'[1]Общая инфраструктура'!TKW48</f>
        <v>0</v>
      </c>
      <c r="TKX51" s="158">
        <f>'[1]Общая инфраструктура'!TKX48</f>
        <v>0</v>
      </c>
      <c r="TKY51" s="158">
        <f>'[1]Общая инфраструктура'!TKY48</f>
        <v>0</v>
      </c>
      <c r="TKZ51" s="158">
        <f>'[1]Общая инфраструктура'!TKZ48</f>
        <v>0</v>
      </c>
      <c r="TLA51" s="158">
        <f>'[1]Общая инфраструктура'!TLA48</f>
        <v>0</v>
      </c>
      <c r="TLB51" s="158">
        <f>'[1]Общая инфраструктура'!TLB48</f>
        <v>0</v>
      </c>
      <c r="TLC51" s="158">
        <f>'[1]Общая инфраструктура'!TLC48</f>
        <v>0</v>
      </c>
      <c r="TLD51" s="158">
        <f>'[1]Общая инфраструктура'!TLD48</f>
        <v>0</v>
      </c>
      <c r="TLE51" s="158">
        <f>'[1]Общая инфраструктура'!TLE48</f>
        <v>0</v>
      </c>
      <c r="TLF51" s="158">
        <f>'[1]Общая инфраструктура'!TLF48</f>
        <v>0</v>
      </c>
      <c r="TLG51" s="158">
        <f>'[1]Общая инфраструктура'!TLG48</f>
        <v>0</v>
      </c>
      <c r="TLH51" s="158">
        <f>'[1]Общая инфраструктура'!TLH48</f>
        <v>0</v>
      </c>
      <c r="TLI51" s="158">
        <f>'[1]Общая инфраструктура'!TLI48</f>
        <v>0</v>
      </c>
      <c r="TLJ51" s="158">
        <f>'[1]Общая инфраструктура'!TLJ48</f>
        <v>0</v>
      </c>
      <c r="TLK51" s="158">
        <f>'[1]Общая инфраструктура'!TLK48</f>
        <v>0</v>
      </c>
      <c r="TLL51" s="158">
        <f>'[1]Общая инфраструктура'!TLL48</f>
        <v>0</v>
      </c>
      <c r="TLM51" s="158">
        <f>'[1]Общая инфраструктура'!TLM48</f>
        <v>0</v>
      </c>
      <c r="TLN51" s="158">
        <f>'[1]Общая инфраструктура'!TLN48</f>
        <v>0</v>
      </c>
      <c r="TLO51" s="158">
        <f>'[1]Общая инфраструктура'!TLO48</f>
        <v>0</v>
      </c>
      <c r="TLP51" s="158">
        <f>'[1]Общая инфраструктура'!TLP48</f>
        <v>0</v>
      </c>
      <c r="TLQ51" s="158">
        <f>'[1]Общая инфраструктура'!TLQ48</f>
        <v>0</v>
      </c>
      <c r="TLR51" s="158">
        <f>'[1]Общая инфраструктура'!TLR48</f>
        <v>0</v>
      </c>
      <c r="TLS51" s="158">
        <f>'[1]Общая инфраструктура'!TLS48</f>
        <v>0</v>
      </c>
      <c r="TLT51" s="158">
        <f>'[1]Общая инфраструктура'!TLT48</f>
        <v>0</v>
      </c>
      <c r="TLU51" s="158">
        <f>'[1]Общая инфраструктура'!TLU48</f>
        <v>0</v>
      </c>
      <c r="TLV51" s="158">
        <f>'[1]Общая инфраструктура'!TLV48</f>
        <v>0</v>
      </c>
      <c r="TLW51" s="158">
        <f>'[1]Общая инфраструктура'!TLW48</f>
        <v>0</v>
      </c>
      <c r="TLX51" s="158">
        <f>'[1]Общая инфраструктура'!TLX48</f>
        <v>0</v>
      </c>
      <c r="TLY51" s="158">
        <f>'[1]Общая инфраструктура'!TLY48</f>
        <v>0</v>
      </c>
      <c r="TLZ51" s="158">
        <f>'[1]Общая инфраструктура'!TLZ48</f>
        <v>0</v>
      </c>
      <c r="TMA51" s="158">
        <f>'[1]Общая инфраструктура'!TMA48</f>
        <v>0</v>
      </c>
      <c r="TMB51" s="158">
        <f>'[1]Общая инфраструктура'!TMB48</f>
        <v>0</v>
      </c>
      <c r="TMC51" s="158">
        <f>'[1]Общая инфраструктура'!TMC48</f>
        <v>0</v>
      </c>
      <c r="TMD51" s="158">
        <f>'[1]Общая инфраструктура'!TMD48</f>
        <v>0</v>
      </c>
      <c r="TME51" s="158">
        <f>'[1]Общая инфраструктура'!TME48</f>
        <v>0</v>
      </c>
      <c r="TMF51" s="158">
        <f>'[1]Общая инфраструктура'!TMF48</f>
        <v>0</v>
      </c>
      <c r="TMG51" s="158">
        <f>'[1]Общая инфраструктура'!TMG48</f>
        <v>0</v>
      </c>
      <c r="TMH51" s="158">
        <f>'[1]Общая инфраструктура'!TMH48</f>
        <v>0</v>
      </c>
      <c r="TMI51" s="158">
        <f>'[1]Общая инфраструктура'!TMI48</f>
        <v>0</v>
      </c>
      <c r="TMJ51" s="158">
        <f>'[1]Общая инфраструктура'!TMJ48</f>
        <v>0</v>
      </c>
      <c r="TMK51" s="158">
        <f>'[1]Общая инфраструктура'!TMK48</f>
        <v>0</v>
      </c>
      <c r="TML51" s="158">
        <f>'[1]Общая инфраструктура'!TML48</f>
        <v>0</v>
      </c>
      <c r="TMM51" s="158">
        <f>'[1]Общая инфраструктура'!TMM48</f>
        <v>0</v>
      </c>
      <c r="TMN51" s="158">
        <f>'[1]Общая инфраструктура'!TMN48</f>
        <v>0</v>
      </c>
      <c r="TMO51" s="158">
        <f>'[1]Общая инфраструктура'!TMO48</f>
        <v>0</v>
      </c>
      <c r="TMP51" s="158">
        <f>'[1]Общая инфраструктура'!TMP48</f>
        <v>0</v>
      </c>
      <c r="TMQ51" s="158">
        <f>'[1]Общая инфраструктура'!TMQ48</f>
        <v>0</v>
      </c>
      <c r="TMR51" s="158">
        <f>'[1]Общая инфраструктура'!TMR48</f>
        <v>0</v>
      </c>
      <c r="TMS51" s="158">
        <f>'[1]Общая инфраструктура'!TMS48</f>
        <v>0</v>
      </c>
      <c r="TMT51" s="158">
        <f>'[1]Общая инфраструктура'!TMT48</f>
        <v>0</v>
      </c>
      <c r="TMU51" s="158">
        <f>'[1]Общая инфраструктура'!TMU48</f>
        <v>0</v>
      </c>
      <c r="TMV51" s="158">
        <f>'[1]Общая инфраструктура'!TMV48</f>
        <v>0</v>
      </c>
      <c r="TMW51" s="158">
        <f>'[1]Общая инфраструктура'!TMW48</f>
        <v>0</v>
      </c>
      <c r="TMX51" s="158">
        <f>'[1]Общая инфраструктура'!TMX48</f>
        <v>0</v>
      </c>
      <c r="TMY51" s="158">
        <f>'[1]Общая инфраструктура'!TMY48</f>
        <v>0</v>
      </c>
      <c r="TMZ51" s="158">
        <f>'[1]Общая инфраструктура'!TMZ48</f>
        <v>0</v>
      </c>
      <c r="TNA51" s="158">
        <f>'[1]Общая инфраструктура'!TNA48</f>
        <v>0</v>
      </c>
      <c r="TNB51" s="158">
        <f>'[1]Общая инфраструктура'!TNB48</f>
        <v>0</v>
      </c>
      <c r="TNC51" s="158">
        <f>'[1]Общая инфраструктура'!TNC48</f>
        <v>0</v>
      </c>
      <c r="TND51" s="158">
        <f>'[1]Общая инфраструктура'!TND48</f>
        <v>0</v>
      </c>
      <c r="TNE51" s="158">
        <f>'[1]Общая инфраструктура'!TNE48</f>
        <v>0</v>
      </c>
      <c r="TNF51" s="158">
        <f>'[1]Общая инфраструктура'!TNF48</f>
        <v>0</v>
      </c>
      <c r="TNG51" s="158">
        <f>'[1]Общая инфраструктура'!TNG48</f>
        <v>0</v>
      </c>
      <c r="TNH51" s="158">
        <f>'[1]Общая инфраструктура'!TNH48</f>
        <v>0</v>
      </c>
      <c r="TNI51" s="158">
        <f>'[1]Общая инфраструктура'!TNI48</f>
        <v>0</v>
      </c>
      <c r="TNJ51" s="158">
        <f>'[1]Общая инфраструктура'!TNJ48</f>
        <v>0</v>
      </c>
      <c r="TNK51" s="158">
        <f>'[1]Общая инфраструктура'!TNK48</f>
        <v>0</v>
      </c>
      <c r="TNL51" s="158">
        <f>'[1]Общая инфраструктура'!TNL48</f>
        <v>0</v>
      </c>
      <c r="TNM51" s="158">
        <f>'[1]Общая инфраструктура'!TNM48</f>
        <v>0</v>
      </c>
      <c r="TNN51" s="158">
        <f>'[1]Общая инфраструктура'!TNN48</f>
        <v>0</v>
      </c>
      <c r="TNO51" s="158">
        <f>'[1]Общая инфраструктура'!TNO48</f>
        <v>0</v>
      </c>
      <c r="TNP51" s="158">
        <f>'[1]Общая инфраструктура'!TNP48</f>
        <v>0</v>
      </c>
      <c r="TNQ51" s="158">
        <f>'[1]Общая инфраструктура'!TNQ48</f>
        <v>0</v>
      </c>
      <c r="TNR51" s="158">
        <f>'[1]Общая инфраструктура'!TNR48</f>
        <v>0</v>
      </c>
      <c r="TNS51" s="158">
        <f>'[1]Общая инфраструктура'!TNS48</f>
        <v>0</v>
      </c>
      <c r="TNT51" s="158">
        <f>'[1]Общая инфраструктура'!TNT48</f>
        <v>0</v>
      </c>
      <c r="TNU51" s="158">
        <f>'[1]Общая инфраструктура'!TNU48</f>
        <v>0</v>
      </c>
      <c r="TNV51" s="158">
        <f>'[1]Общая инфраструктура'!TNV48</f>
        <v>0</v>
      </c>
      <c r="TNW51" s="158">
        <f>'[1]Общая инфраструктура'!TNW48</f>
        <v>0</v>
      </c>
      <c r="TNX51" s="158">
        <f>'[1]Общая инфраструктура'!TNX48</f>
        <v>0</v>
      </c>
      <c r="TNY51" s="158">
        <f>'[1]Общая инфраструктура'!TNY48</f>
        <v>0</v>
      </c>
      <c r="TNZ51" s="158">
        <f>'[1]Общая инфраструктура'!TNZ48</f>
        <v>0</v>
      </c>
      <c r="TOA51" s="158">
        <f>'[1]Общая инфраструктура'!TOA48</f>
        <v>0</v>
      </c>
      <c r="TOB51" s="158">
        <f>'[1]Общая инфраструктура'!TOB48</f>
        <v>0</v>
      </c>
      <c r="TOC51" s="158">
        <f>'[1]Общая инфраструктура'!TOC48</f>
        <v>0</v>
      </c>
      <c r="TOD51" s="158">
        <f>'[1]Общая инфраструктура'!TOD48</f>
        <v>0</v>
      </c>
      <c r="TOE51" s="158">
        <f>'[1]Общая инфраструктура'!TOE48</f>
        <v>0</v>
      </c>
      <c r="TOF51" s="158">
        <f>'[1]Общая инфраструктура'!TOF48</f>
        <v>0</v>
      </c>
      <c r="TOG51" s="158">
        <f>'[1]Общая инфраструктура'!TOG48</f>
        <v>0</v>
      </c>
      <c r="TOH51" s="158">
        <f>'[1]Общая инфраструктура'!TOH48</f>
        <v>0</v>
      </c>
      <c r="TOI51" s="158">
        <f>'[1]Общая инфраструктура'!TOI48</f>
        <v>0</v>
      </c>
      <c r="TOJ51" s="158">
        <f>'[1]Общая инфраструктура'!TOJ48</f>
        <v>0</v>
      </c>
      <c r="TOK51" s="158">
        <f>'[1]Общая инфраструктура'!TOK48</f>
        <v>0</v>
      </c>
      <c r="TOL51" s="158">
        <f>'[1]Общая инфраструктура'!TOL48</f>
        <v>0</v>
      </c>
      <c r="TOM51" s="158">
        <f>'[1]Общая инфраструктура'!TOM48</f>
        <v>0</v>
      </c>
      <c r="TON51" s="158">
        <f>'[1]Общая инфраструктура'!TON48</f>
        <v>0</v>
      </c>
      <c r="TOO51" s="158">
        <f>'[1]Общая инфраструктура'!TOO48</f>
        <v>0</v>
      </c>
      <c r="TOP51" s="158">
        <f>'[1]Общая инфраструктура'!TOP48</f>
        <v>0</v>
      </c>
      <c r="TOQ51" s="158">
        <f>'[1]Общая инфраструктура'!TOQ48</f>
        <v>0</v>
      </c>
      <c r="TOR51" s="158">
        <f>'[1]Общая инфраструктура'!TOR48</f>
        <v>0</v>
      </c>
      <c r="TOS51" s="158">
        <f>'[1]Общая инфраструктура'!TOS48</f>
        <v>0</v>
      </c>
      <c r="TOT51" s="158">
        <f>'[1]Общая инфраструктура'!TOT48</f>
        <v>0</v>
      </c>
      <c r="TOU51" s="158">
        <f>'[1]Общая инфраструктура'!TOU48</f>
        <v>0</v>
      </c>
      <c r="TOV51" s="158">
        <f>'[1]Общая инфраструктура'!TOV48</f>
        <v>0</v>
      </c>
      <c r="TOW51" s="158">
        <f>'[1]Общая инфраструктура'!TOW48</f>
        <v>0</v>
      </c>
      <c r="TOX51" s="158">
        <f>'[1]Общая инфраструктура'!TOX48</f>
        <v>0</v>
      </c>
      <c r="TOY51" s="158">
        <f>'[1]Общая инфраструктура'!TOY48</f>
        <v>0</v>
      </c>
      <c r="TOZ51" s="158">
        <f>'[1]Общая инфраструктура'!TOZ48</f>
        <v>0</v>
      </c>
      <c r="TPA51" s="158">
        <f>'[1]Общая инфраструктура'!TPA48</f>
        <v>0</v>
      </c>
      <c r="TPB51" s="158">
        <f>'[1]Общая инфраструктура'!TPB48</f>
        <v>0</v>
      </c>
      <c r="TPC51" s="158">
        <f>'[1]Общая инфраструктура'!TPC48</f>
        <v>0</v>
      </c>
      <c r="TPD51" s="158">
        <f>'[1]Общая инфраструктура'!TPD48</f>
        <v>0</v>
      </c>
      <c r="TPE51" s="158">
        <f>'[1]Общая инфраструктура'!TPE48</f>
        <v>0</v>
      </c>
      <c r="TPF51" s="158">
        <f>'[1]Общая инфраструктура'!TPF48</f>
        <v>0</v>
      </c>
      <c r="TPG51" s="158">
        <f>'[1]Общая инфраструктура'!TPG48</f>
        <v>0</v>
      </c>
      <c r="TPH51" s="158">
        <f>'[1]Общая инфраструктура'!TPH48</f>
        <v>0</v>
      </c>
      <c r="TPI51" s="158">
        <f>'[1]Общая инфраструктура'!TPI48</f>
        <v>0</v>
      </c>
      <c r="TPJ51" s="158">
        <f>'[1]Общая инфраструктура'!TPJ48</f>
        <v>0</v>
      </c>
      <c r="TPK51" s="158">
        <f>'[1]Общая инфраструктура'!TPK48</f>
        <v>0</v>
      </c>
      <c r="TPL51" s="158">
        <f>'[1]Общая инфраструктура'!TPL48</f>
        <v>0</v>
      </c>
      <c r="TPM51" s="158">
        <f>'[1]Общая инфраструктура'!TPM48</f>
        <v>0</v>
      </c>
      <c r="TPN51" s="158">
        <f>'[1]Общая инфраструктура'!TPN48</f>
        <v>0</v>
      </c>
      <c r="TPO51" s="158">
        <f>'[1]Общая инфраструктура'!TPO48</f>
        <v>0</v>
      </c>
      <c r="TPP51" s="158">
        <f>'[1]Общая инфраструктура'!TPP48</f>
        <v>0</v>
      </c>
      <c r="TPQ51" s="158">
        <f>'[1]Общая инфраструктура'!TPQ48</f>
        <v>0</v>
      </c>
      <c r="TPR51" s="158">
        <f>'[1]Общая инфраструктура'!TPR48</f>
        <v>0</v>
      </c>
      <c r="TPS51" s="158">
        <f>'[1]Общая инфраструктура'!TPS48</f>
        <v>0</v>
      </c>
      <c r="TPT51" s="158">
        <f>'[1]Общая инфраструктура'!TPT48</f>
        <v>0</v>
      </c>
      <c r="TPU51" s="158">
        <f>'[1]Общая инфраструктура'!TPU48</f>
        <v>0</v>
      </c>
      <c r="TPV51" s="158">
        <f>'[1]Общая инфраструктура'!TPV48</f>
        <v>0</v>
      </c>
      <c r="TPW51" s="158">
        <f>'[1]Общая инфраструктура'!TPW48</f>
        <v>0</v>
      </c>
      <c r="TPX51" s="158">
        <f>'[1]Общая инфраструктура'!TPX48</f>
        <v>0</v>
      </c>
      <c r="TPY51" s="158">
        <f>'[1]Общая инфраструктура'!TPY48</f>
        <v>0</v>
      </c>
      <c r="TPZ51" s="158">
        <f>'[1]Общая инфраструктура'!TPZ48</f>
        <v>0</v>
      </c>
      <c r="TQA51" s="158">
        <f>'[1]Общая инфраструктура'!TQA48</f>
        <v>0</v>
      </c>
      <c r="TQB51" s="158">
        <f>'[1]Общая инфраструктура'!TQB48</f>
        <v>0</v>
      </c>
      <c r="TQC51" s="158">
        <f>'[1]Общая инфраструктура'!TQC48</f>
        <v>0</v>
      </c>
      <c r="TQD51" s="158">
        <f>'[1]Общая инфраструктура'!TQD48</f>
        <v>0</v>
      </c>
      <c r="TQE51" s="158">
        <f>'[1]Общая инфраструктура'!TQE48</f>
        <v>0</v>
      </c>
      <c r="TQF51" s="158">
        <f>'[1]Общая инфраструктура'!TQF48</f>
        <v>0</v>
      </c>
      <c r="TQG51" s="158">
        <f>'[1]Общая инфраструктура'!TQG48</f>
        <v>0</v>
      </c>
      <c r="TQH51" s="158">
        <f>'[1]Общая инфраструктура'!TQH48</f>
        <v>0</v>
      </c>
      <c r="TQI51" s="158">
        <f>'[1]Общая инфраструктура'!TQI48</f>
        <v>0</v>
      </c>
      <c r="TQJ51" s="158">
        <f>'[1]Общая инфраструктура'!TQJ48</f>
        <v>0</v>
      </c>
      <c r="TQK51" s="158">
        <f>'[1]Общая инфраструктура'!TQK48</f>
        <v>0</v>
      </c>
      <c r="TQL51" s="158">
        <f>'[1]Общая инфраструктура'!TQL48</f>
        <v>0</v>
      </c>
      <c r="TQM51" s="158">
        <f>'[1]Общая инфраструктура'!TQM48</f>
        <v>0</v>
      </c>
      <c r="TQN51" s="158">
        <f>'[1]Общая инфраструктура'!TQN48</f>
        <v>0</v>
      </c>
      <c r="TQO51" s="158">
        <f>'[1]Общая инфраструктура'!TQO48</f>
        <v>0</v>
      </c>
      <c r="TQP51" s="158">
        <f>'[1]Общая инфраструктура'!TQP48</f>
        <v>0</v>
      </c>
      <c r="TQQ51" s="158">
        <f>'[1]Общая инфраструктура'!TQQ48</f>
        <v>0</v>
      </c>
      <c r="TQR51" s="158">
        <f>'[1]Общая инфраструктура'!TQR48</f>
        <v>0</v>
      </c>
      <c r="TQS51" s="158">
        <f>'[1]Общая инфраструктура'!TQS48</f>
        <v>0</v>
      </c>
      <c r="TQT51" s="158">
        <f>'[1]Общая инфраструктура'!TQT48</f>
        <v>0</v>
      </c>
      <c r="TQU51" s="158">
        <f>'[1]Общая инфраструктура'!TQU48</f>
        <v>0</v>
      </c>
      <c r="TQV51" s="158">
        <f>'[1]Общая инфраструктура'!TQV48</f>
        <v>0</v>
      </c>
      <c r="TQW51" s="158">
        <f>'[1]Общая инфраструктура'!TQW48</f>
        <v>0</v>
      </c>
      <c r="TQX51" s="158">
        <f>'[1]Общая инфраструктура'!TQX48</f>
        <v>0</v>
      </c>
      <c r="TQY51" s="158">
        <f>'[1]Общая инфраструктура'!TQY48</f>
        <v>0</v>
      </c>
      <c r="TQZ51" s="158">
        <f>'[1]Общая инфраструктура'!TQZ48</f>
        <v>0</v>
      </c>
      <c r="TRA51" s="158">
        <f>'[1]Общая инфраструктура'!TRA48</f>
        <v>0</v>
      </c>
      <c r="TRB51" s="158">
        <f>'[1]Общая инфраструктура'!TRB48</f>
        <v>0</v>
      </c>
      <c r="TRC51" s="158">
        <f>'[1]Общая инфраструктура'!TRC48</f>
        <v>0</v>
      </c>
      <c r="TRD51" s="158">
        <f>'[1]Общая инфраструктура'!TRD48</f>
        <v>0</v>
      </c>
      <c r="TRE51" s="158">
        <f>'[1]Общая инфраструктура'!TRE48</f>
        <v>0</v>
      </c>
      <c r="TRF51" s="158">
        <f>'[1]Общая инфраструктура'!TRF48</f>
        <v>0</v>
      </c>
      <c r="TRG51" s="158">
        <f>'[1]Общая инфраструктура'!TRG48</f>
        <v>0</v>
      </c>
      <c r="TRH51" s="158">
        <f>'[1]Общая инфраструктура'!TRH48</f>
        <v>0</v>
      </c>
      <c r="TRI51" s="158">
        <f>'[1]Общая инфраструктура'!TRI48</f>
        <v>0</v>
      </c>
      <c r="TRJ51" s="158">
        <f>'[1]Общая инфраструктура'!TRJ48</f>
        <v>0</v>
      </c>
      <c r="TRK51" s="158">
        <f>'[1]Общая инфраструктура'!TRK48</f>
        <v>0</v>
      </c>
      <c r="TRL51" s="158">
        <f>'[1]Общая инфраструктура'!TRL48</f>
        <v>0</v>
      </c>
      <c r="TRM51" s="158">
        <f>'[1]Общая инфраструктура'!TRM48</f>
        <v>0</v>
      </c>
      <c r="TRN51" s="158">
        <f>'[1]Общая инфраструктура'!TRN48</f>
        <v>0</v>
      </c>
      <c r="TRO51" s="158">
        <f>'[1]Общая инфраструктура'!TRO48</f>
        <v>0</v>
      </c>
      <c r="TRP51" s="158">
        <f>'[1]Общая инфраструктура'!TRP48</f>
        <v>0</v>
      </c>
      <c r="TRQ51" s="158">
        <f>'[1]Общая инфраструктура'!TRQ48</f>
        <v>0</v>
      </c>
      <c r="TRR51" s="158">
        <f>'[1]Общая инфраструктура'!TRR48</f>
        <v>0</v>
      </c>
      <c r="TRS51" s="158">
        <f>'[1]Общая инфраструктура'!TRS48</f>
        <v>0</v>
      </c>
      <c r="TRT51" s="158">
        <f>'[1]Общая инфраструктура'!TRT48</f>
        <v>0</v>
      </c>
      <c r="TRU51" s="158">
        <f>'[1]Общая инфраструктура'!TRU48</f>
        <v>0</v>
      </c>
      <c r="TRV51" s="158">
        <f>'[1]Общая инфраструктура'!TRV48</f>
        <v>0</v>
      </c>
      <c r="TRW51" s="158">
        <f>'[1]Общая инфраструктура'!TRW48</f>
        <v>0</v>
      </c>
      <c r="TRX51" s="158">
        <f>'[1]Общая инфраструктура'!TRX48</f>
        <v>0</v>
      </c>
      <c r="TRY51" s="158">
        <f>'[1]Общая инфраструктура'!TRY48</f>
        <v>0</v>
      </c>
      <c r="TRZ51" s="158">
        <f>'[1]Общая инфраструктура'!TRZ48</f>
        <v>0</v>
      </c>
      <c r="TSA51" s="158">
        <f>'[1]Общая инфраструктура'!TSA48</f>
        <v>0</v>
      </c>
      <c r="TSB51" s="158">
        <f>'[1]Общая инфраструктура'!TSB48</f>
        <v>0</v>
      </c>
      <c r="TSC51" s="158">
        <f>'[1]Общая инфраструктура'!TSC48</f>
        <v>0</v>
      </c>
      <c r="TSD51" s="158">
        <f>'[1]Общая инфраструктура'!TSD48</f>
        <v>0</v>
      </c>
      <c r="TSE51" s="158">
        <f>'[1]Общая инфраструктура'!TSE48</f>
        <v>0</v>
      </c>
      <c r="TSF51" s="158">
        <f>'[1]Общая инфраструктура'!TSF48</f>
        <v>0</v>
      </c>
      <c r="TSG51" s="158">
        <f>'[1]Общая инфраструктура'!TSG48</f>
        <v>0</v>
      </c>
      <c r="TSH51" s="158">
        <f>'[1]Общая инфраструктура'!TSH48</f>
        <v>0</v>
      </c>
      <c r="TSI51" s="158">
        <f>'[1]Общая инфраструктура'!TSI48</f>
        <v>0</v>
      </c>
      <c r="TSJ51" s="158">
        <f>'[1]Общая инфраструктура'!TSJ48</f>
        <v>0</v>
      </c>
      <c r="TSK51" s="158">
        <f>'[1]Общая инфраструктура'!TSK48</f>
        <v>0</v>
      </c>
      <c r="TSL51" s="158">
        <f>'[1]Общая инфраструктура'!TSL48</f>
        <v>0</v>
      </c>
      <c r="TSM51" s="158">
        <f>'[1]Общая инфраструктура'!TSM48</f>
        <v>0</v>
      </c>
      <c r="TSN51" s="158">
        <f>'[1]Общая инфраструктура'!TSN48</f>
        <v>0</v>
      </c>
      <c r="TSO51" s="158">
        <f>'[1]Общая инфраструктура'!TSO48</f>
        <v>0</v>
      </c>
      <c r="TSP51" s="158">
        <f>'[1]Общая инфраструктура'!TSP48</f>
        <v>0</v>
      </c>
      <c r="TSQ51" s="158">
        <f>'[1]Общая инфраструктура'!TSQ48</f>
        <v>0</v>
      </c>
      <c r="TSR51" s="158">
        <f>'[1]Общая инфраструктура'!TSR48</f>
        <v>0</v>
      </c>
      <c r="TSS51" s="158">
        <f>'[1]Общая инфраструктура'!TSS48</f>
        <v>0</v>
      </c>
      <c r="TST51" s="158">
        <f>'[1]Общая инфраструктура'!TST48</f>
        <v>0</v>
      </c>
      <c r="TSU51" s="158">
        <f>'[1]Общая инфраструктура'!TSU48</f>
        <v>0</v>
      </c>
      <c r="TSV51" s="158">
        <f>'[1]Общая инфраструктура'!TSV48</f>
        <v>0</v>
      </c>
      <c r="TSW51" s="158">
        <f>'[1]Общая инфраструктура'!TSW48</f>
        <v>0</v>
      </c>
      <c r="TSX51" s="158">
        <f>'[1]Общая инфраструктура'!TSX48</f>
        <v>0</v>
      </c>
      <c r="TSY51" s="158">
        <f>'[1]Общая инфраструктура'!TSY48</f>
        <v>0</v>
      </c>
      <c r="TSZ51" s="158">
        <f>'[1]Общая инфраструктура'!TSZ48</f>
        <v>0</v>
      </c>
      <c r="TTA51" s="158">
        <f>'[1]Общая инфраструктура'!TTA48</f>
        <v>0</v>
      </c>
      <c r="TTB51" s="158">
        <f>'[1]Общая инфраструктура'!TTB48</f>
        <v>0</v>
      </c>
      <c r="TTC51" s="158">
        <f>'[1]Общая инфраструктура'!TTC48</f>
        <v>0</v>
      </c>
      <c r="TTD51" s="158">
        <f>'[1]Общая инфраструктура'!TTD48</f>
        <v>0</v>
      </c>
      <c r="TTE51" s="158">
        <f>'[1]Общая инфраструктура'!TTE48</f>
        <v>0</v>
      </c>
      <c r="TTF51" s="158">
        <f>'[1]Общая инфраструктура'!TTF48</f>
        <v>0</v>
      </c>
      <c r="TTG51" s="158">
        <f>'[1]Общая инфраструктура'!TTG48</f>
        <v>0</v>
      </c>
      <c r="TTH51" s="158">
        <f>'[1]Общая инфраструктура'!TTH48</f>
        <v>0</v>
      </c>
      <c r="TTI51" s="158">
        <f>'[1]Общая инфраструктура'!TTI48</f>
        <v>0</v>
      </c>
      <c r="TTJ51" s="158">
        <f>'[1]Общая инфраструктура'!TTJ48</f>
        <v>0</v>
      </c>
      <c r="TTK51" s="158">
        <f>'[1]Общая инфраструктура'!TTK48</f>
        <v>0</v>
      </c>
      <c r="TTL51" s="158">
        <f>'[1]Общая инфраструктура'!TTL48</f>
        <v>0</v>
      </c>
      <c r="TTM51" s="158">
        <f>'[1]Общая инфраструктура'!TTM48</f>
        <v>0</v>
      </c>
      <c r="TTN51" s="158">
        <f>'[1]Общая инфраструктура'!TTN48</f>
        <v>0</v>
      </c>
      <c r="TTO51" s="158">
        <f>'[1]Общая инфраструктура'!TTO48</f>
        <v>0</v>
      </c>
      <c r="TTP51" s="158">
        <f>'[1]Общая инфраструктура'!TTP48</f>
        <v>0</v>
      </c>
      <c r="TTQ51" s="158">
        <f>'[1]Общая инфраструктура'!TTQ48</f>
        <v>0</v>
      </c>
      <c r="TTR51" s="158">
        <f>'[1]Общая инфраструктура'!TTR48</f>
        <v>0</v>
      </c>
      <c r="TTS51" s="158">
        <f>'[1]Общая инфраструктура'!TTS48</f>
        <v>0</v>
      </c>
      <c r="TTT51" s="158">
        <f>'[1]Общая инфраструктура'!TTT48</f>
        <v>0</v>
      </c>
      <c r="TTU51" s="158">
        <f>'[1]Общая инфраструктура'!TTU48</f>
        <v>0</v>
      </c>
      <c r="TTV51" s="158">
        <f>'[1]Общая инфраструктура'!TTV48</f>
        <v>0</v>
      </c>
      <c r="TTW51" s="158">
        <f>'[1]Общая инфраструктура'!TTW48</f>
        <v>0</v>
      </c>
      <c r="TTX51" s="158">
        <f>'[1]Общая инфраструктура'!TTX48</f>
        <v>0</v>
      </c>
      <c r="TTY51" s="158">
        <f>'[1]Общая инфраструктура'!TTY48</f>
        <v>0</v>
      </c>
      <c r="TTZ51" s="158">
        <f>'[1]Общая инфраструктура'!TTZ48</f>
        <v>0</v>
      </c>
      <c r="TUA51" s="158">
        <f>'[1]Общая инфраструктура'!TUA48</f>
        <v>0</v>
      </c>
      <c r="TUB51" s="158">
        <f>'[1]Общая инфраструктура'!TUB48</f>
        <v>0</v>
      </c>
      <c r="TUC51" s="158">
        <f>'[1]Общая инфраструктура'!TUC48</f>
        <v>0</v>
      </c>
      <c r="TUD51" s="158">
        <f>'[1]Общая инфраструктура'!TUD48</f>
        <v>0</v>
      </c>
      <c r="TUE51" s="158">
        <f>'[1]Общая инфраструктура'!TUE48</f>
        <v>0</v>
      </c>
      <c r="TUF51" s="158">
        <f>'[1]Общая инфраструктура'!TUF48</f>
        <v>0</v>
      </c>
      <c r="TUG51" s="158">
        <f>'[1]Общая инфраструктура'!TUG48</f>
        <v>0</v>
      </c>
      <c r="TUH51" s="158">
        <f>'[1]Общая инфраструктура'!TUH48</f>
        <v>0</v>
      </c>
      <c r="TUI51" s="158">
        <f>'[1]Общая инфраструктура'!TUI48</f>
        <v>0</v>
      </c>
      <c r="TUJ51" s="158">
        <f>'[1]Общая инфраструктура'!TUJ48</f>
        <v>0</v>
      </c>
      <c r="TUK51" s="158">
        <f>'[1]Общая инфраструктура'!TUK48</f>
        <v>0</v>
      </c>
      <c r="TUL51" s="158">
        <f>'[1]Общая инфраструктура'!TUL48</f>
        <v>0</v>
      </c>
      <c r="TUM51" s="158">
        <f>'[1]Общая инфраструктура'!TUM48</f>
        <v>0</v>
      </c>
      <c r="TUN51" s="158">
        <f>'[1]Общая инфраструктура'!TUN48</f>
        <v>0</v>
      </c>
      <c r="TUO51" s="158">
        <f>'[1]Общая инфраструктура'!TUO48</f>
        <v>0</v>
      </c>
      <c r="TUP51" s="158">
        <f>'[1]Общая инфраструктура'!TUP48</f>
        <v>0</v>
      </c>
      <c r="TUQ51" s="158">
        <f>'[1]Общая инфраструктура'!TUQ48</f>
        <v>0</v>
      </c>
      <c r="TUR51" s="158">
        <f>'[1]Общая инфраструктура'!TUR48</f>
        <v>0</v>
      </c>
      <c r="TUS51" s="158">
        <f>'[1]Общая инфраструктура'!TUS48</f>
        <v>0</v>
      </c>
      <c r="TUT51" s="158">
        <f>'[1]Общая инфраструктура'!TUT48</f>
        <v>0</v>
      </c>
      <c r="TUU51" s="158">
        <f>'[1]Общая инфраструктура'!TUU48</f>
        <v>0</v>
      </c>
      <c r="TUV51" s="158">
        <f>'[1]Общая инфраструктура'!TUV48</f>
        <v>0</v>
      </c>
      <c r="TUW51" s="158">
        <f>'[1]Общая инфраструктура'!TUW48</f>
        <v>0</v>
      </c>
      <c r="TUX51" s="158">
        <f>'[1]Общая инфраструктура'!TUX48</f>
        <v>0</v>
      </c>
      <c r="TUY51" s="158">
        <f>'[1]Общая инфраструктура'!TUY48</f>
        <v>0</v>
      </c>
      <c r="TUZ51" s="158">
        <f>'[1]Общая инфраструктура'!TUZ48</f>
        <v>0</v>
      </c>
      <c r="TVA51" s="158">
        <f>'[1]Общая инфраструктура'!TVA48</f>
        <v>0</v>
      </c>
      <c r="TVB51" s="158">
        <f>'[1]Общая инфраструктура'!TVB48</f>
        <v>0</v>
      </c>
      <c r="TVC51" s="158">
        <f>'[1]Общая инфраструктура'!TVC48</f>
        <v>0</v>
      </c>
      <c r="TVD51" s="158">
        <f>'[1]Общая инфраструктура'!TVD48</f>
        <v>0</v>
      </c>
      <c r="TVE51" s="158">
        <f>'[1]Общая инфраструктура'!TVE48</f>
        <v>0</v>
      </c>
      <c r="TVF51" s="158">
        <f>'[1]Общая инфраструктура'!TVF48</f>
        <v>0</v>
      </c>
      <c r="TVG51" s="158">
        <f>'[1]Общая инфраструктура'!TVG48</f>
        <v>0</v>
      </c>
      <c r="TVH51" s="158">
        <f>'[1]Общая инфраструктура'!TVH48</f>
        <v>0</v>
      </c>
      <c r="TVI51" s="158">
        <f>'[1]Общая инфраструктура'!TVI48</f>
        <v>0</v>
      </c>
      <c r="TVJ51" s="158">
        <f>'[1]Общая инфраструктура'!TVJ48</f>
        <v>0</v>
      </c>
      <c r="TVK51" s="158">
        <f>'[1]Общая инфраструктура'!TVK48</f>
        <v>0</v>
      </c>
      <c r="TVL51" s="158">
        <f>'[1]Общая инфраструктура'!TVL48</f>
        <v>0</v>
      </c>
      <c r="TVM51" s="158">
        <f>'[1]Общая инфраструктура'!TVM48</f>
        <v>0</v>
      </c>
      <c r="TVN51" s="158">
        <f>'[1]Общая инфраструктура'!TVN48</f>
        <v>0</v>
      </c>
      <c r="TVO51" s="158">
        <f>'[1]Общая инфраструктура'!TVO48</f>
        <v>0</v>
      </c>
      <c r="TVP51" s="158">
        <f>'[1]Общая инфраструктура'!TVP48</f>
        <v>0</v>
      </c>
      <c r="TVQ51" s="158">
        <f>'[1]Общая инфраструктура'!TVQ48</f>
        <v>0</v>
      </c>
      <c r="TVR51" s="158">
        <f>'[1]Общая инфраструктура'!TVR48</f>
        <v>0</v>
      </c>
      <c r="TVS51" s="158">
        <f>'[1]Общая инфраструктура'!TVS48</f>
        <v>0</v>
      </c>
      <c r="TVT51" s="158">
        <f>'[1]Общая инфраструктура'!TVT48</f>
        <v>0</v>
      </c>
      <c r="TVU51" s="158">
        <f>'[1]Общая инфраструктура'!TVU48</f>
        <v>0</v>
      </c>
      <c r="TVV51" s="158">
        <f>'[1]Общая инфраструктура'!TVV48</f>
        <v>0</v>
      </c>
      <c r="TVW51" s="158">
        <f>'[1]Общая инфраструктура'!TVW48</f>
        <v>0</v>
      </c>
      <c r="TVX51" s="158">
        <f>'[1]Общая инфраструктура'!TVX48</f>
        <v>0</v>
      </c>
      <c r="TVY51" s="158">
        <f>'[1]Общая инфраструктура'!TVY48</f>
        <v>0</v>
      </c>
      <c r="TVZ51" s="158">
        <f>'[1]Общая инфраструктура'!TVZ48</f>
        <v>0</v>
      </c>
      <c r="TWA51" s="158">
        <f>'[1]Общая инфраструктура'!TWA48</f>
        <v>0</v>
      </c>
      <c r="TWB51" s="158">
        <f>'[1]Общая инфраструктура'!TWB48</f>
        <v>0</v>
      </c>
      <c r="TWC51" s="158">
        <f>'[1]Общая инфраструктура'!TWC48</f>
        <v>0</v>
      </c>
      <c r="TWD51" s="158">
        <f>'[1]Общая инфраструктура'!TWD48</f>
        <v>0</v>
      </c>
      <c r="TWE51" s="158">
        <f>'[1]Общая инфраструктура'!TWE48</f>
        <v>0</v>
      </c>
      <c r="TWF51" s="158">
        <f>'[1]Общая инфраструктура'!TWF48</f>
        <v>0</v>
      </c>
      <c r="TWG51" s="158">
        <f>'[1]Общая инфраструктура'!TWG48</f>
        <v>0</v>
      </c>
      <c r="TWH51" s="158">
        <f>'[1]Общая инфраструктура'!TWH48</f>
        <v>0</v>
      </c>
      <c r="TWI51" s="158">
        <f>'[1]Общая инфраструктура'!TWI48</f>
        <v>0</v>
      </c>
      <c r="TWJ51" s="158">
        <f>'[1]Общая инфраструктура'!TWJ48</f>
        <v>0</v>
      </c>
      <c r="TWK51" s="158">
        <f>'[1]Общая инфраструктура'!TWK48</f>
        <v>0</v>
      </c>
      <c r="TWL51" s="158">
        <f>'[1]Общая инфраструктура'!TWL48</f>
        <v>0</v>
      </c>
      <c r="TWM51" s="158">
        <f>'[1]Общая инфраструктура'!TWM48</f>
        <v>0</v>
      </c>
      <c r="TWN51" s="158">
        <f>'[1]Общая инфраструктура'!TWN48</f>
        <v>0</v>
      </c>
      <c r="TWO51" s="158">
        <f>'[1]Общая инфраструктура'!TWO48</f>
        <v>0</v>
      </c>
      <c r="TWP51" s="158">
        <f>'[1]Общая инфраструктура'!TWP48</f>
        <v>0</v>
      </c>
      <c r="TWQ51" s="158">
        <f>'[1]Общая инфраструктура'!TWQ48</f>
        <v>0</v>
      </c>
      <c r="TWR51" s="158">
        <f>'[1]Общая инфраструктура'!TWR48</f>
        <v>0</v>
      </c>
      <c r="TWS51" s="158">
        <f>'[1]Общая инфраструктура'!TWS48</f>
        <v>0</v>
      </c>
      <c r="TWT51" s="158">
        <f>'[1]Общая инфраструктура'!TWT48</f>
        <v>0</v>
      </c>
      <c r="TWU51" s="158">
        <f>'[1]Общая инфраструктура'!TWU48</f>
        <v>0</v>
      </c>
      <c r="TWV51" s="158">
        <f>'[1]Общая инфраструктура'!TWV48</f>
        <v>0</v>
      </c>
      <c r="TWW51" s="158">
        <f>'[1]Общая инфраструктура'!TWW48</f>
        <v>0</v>
      </c>
      <c r="TWX51" s="158">
        <f>'[1]Общая инфраструктура'!TWX48</f>
        <v>0</v>
      </c>
      <c r="TWY51" s="158">
        <f>'[1]Общая инфраструктура'!TWY48</f>
        <v>0</v>
      </c>
      <c r="TWZ51" s="158">
        <f>'[1]Общая инфраструктура'!TWZ48</f>
        <v>0</v>
      </c>
      <c r="TXA51" s="158">
        <f>'[1]Общая инфраструктура'!TXA48</f>
        <v>0</v>
      </c>
      <c r="TXB51" s="158">
        <f>'[1]Общая инфраструктура'!TXB48</f>
        <v>0</v>
      </c>
      <c r="TXC51" s="158">
        <f>'[1]Общая инфраструктура'!TXC48</f>
        <v>0</v>
      </c>
      <c r="TXD51" s="158">
        <f>'[1]Общая инфраструктура'!TXD48</f>
        <v>0</v>
      </c>
      <c r="TXE51" s="158">
        <f>'[1]Общая инфраструктура'!TXE48</f>
        <v>0</v>
      </c>
      <c r="TXF51" s="158">
        <f>'[1]Общая инфраструктура'!TXF48</f>
        <v>0</v>
      </c>
      <c r="TXG51" s="158">
        <f>'[1]Общая инфраструктура'!TXG48</f>
        <v>0</v>
      </c>
      <c r="TXH51" s="158">
        <f>'[1]Общая инфраструктура'!TXH48</f>
        <v>0</v>
      </c>
      <c r="TXI51" s="158">
        <f>'[1]Общая инфраструктура'!TXI48</f>
        <v>0</v>
      </c>
      <c r="TXJ51" s="158">
        <f>'[1]Общая инфраструктура'!TXJ48</f>
        <v>0</v>
      </c>
      <c r="TXK51" s="158">
        <f>'[1]Общая инфраструктура'!TXK48</f>
        <v>0</v>
      </c>
      <c r="TXL51" s="158">
        <f>'[1]Общая инфраструктура'!TXL48</f>
        <v>0</v>
      </c>
      <c r="TXM51" s="158">
        <f>'[1]Общая инфраструктура'!TXM48</f>
        <v>0</v>
      </c>
      <c r="TXN51" s="158">
        <f>'[1]Общая инфраструктура'!TXN48</f>
        <v>0</v>
      </c>
      <c r="TXO51" s="158">
        <f>'[1]Общая инфраструктура'!TXO48</f>
        <v>0</v>
      </c>
      <c r="TXP51" s="158">
        <f>'[1]Общая инфраструктура'!TXP48</f>
        <v>0</v>
      </c>
      <c r="TXQ51" s="158">
        <f>'[1]Общая инфраструктура'!TXQ48</f>
        <v>0</v>
      </c>
      <c r="TXR51" s="158">
        <f>'[1]Общая инфраструктура'!TXR48</f>
        <v>0</v>
      </c>
      <c r="TXS51" s="158">
        <f>'[1]Общая инфраструктура'!TXS48</f>
        <v>0</v>
      </c>
      <c r="TXT51" s="158">
        <f>'[1]Общая инфраструктура'!TXT48</f>
        <v>0</v>
      </c>
      <c r="TXU51" s="158">
        <f>'[1]Общая инфраструктура'!TXU48</f>
        <v>0</v>
      </c>
      <c r="TXV51" s="158">
        <f>'[1]Общая инфраструктура'!TXV48</f>
        <v>0</v>
      </c>
      <c r="TXW51" s="158">
        <f>'[1]Общая инфраструктура'!TXW48</f>
        <v>0</v>
      </c>
      <c r="TXX51" s="158">
        <f>'[1]Общая инфраструктура'!TXX48</f>
        <v>0</v>
      </c>
      <c r="TXY51" s="158">
        <f>'[1]Общая инфраструктура'!TXY48</f>
        <v>0</v>
      </c>
      <c r="TXZ51" s="158">
        <f>'[1]Общая инфраструктура'!TXZ48</f>
        <v>0</v>
      </c>
      <c r="TYA51" s="158">
        <f>'[1]Общая инфраструктура'!TYA48</f>
        <v>0</v>
      </c>
      <c r="TYB51" s="158">
        <f>'[1]Общая инфраструктура'!TYB48</f>
        <v>0</v>
      </c>
      <c r="TYC51" s="158">
        <f>'[1]Общая инфраструктура'!TYC48</f>
        <v>0</v>
      </c>
      <c r="TYD51" s="158">
        <f>'[1]Общая инфраструктура'!TYD48</f>
        <v>0</v>
      </c>
      <c r="TYE51" s="158">
        <f>'[1]Общая инфраструктура'!TYE48</f>
        <v>0</v>
      </c>
      <c r="TYF51" s="158">
        <f>'[1]Общая инфраструктура'!TYF48</f>
        <v>0</v>
      </c>
      <c r="TYG51" s="158">
        <f>'[1]Общая инфраструктура'!TYG48</f>
        <v>0</v>
      </c>
      <c r="TYH51" s="158">
        <f>'[1]Общая инфраструктура'!TYH48</f>
        <v>0</v>
      </c>
      <c r="TYI51" s="158">
        <f>'[1]Общая инфраструктура'!TYI48</f>
        <v>0</v>
      </c>
      <c r="TYJ51" s="158">
        <f>'[1]Общая инфраструктура'!TYJ48</f>
        <v>0</v>
      </c>
      <c r="TYK51" s="158">
        <f>'[1]Общая инфраструктура'!TYK48</f>
        <v>0</v>
      </c>
      <c r="TYL51" s="158">
        <f>'[1]Общая инфраструктура'!TYL48</f>
        <v>0</v>
      </c>
      <c r="TYM51" s="158">
        <f>'[1]Общая инфраструктура'!TYM48</f>
        <v>0</v>
      </c>
      <c r="TYN51" s="158">
        <f>'[1]Общая инфраструктура'!TYN48</f>
        <v>0</v>
      </c>
      <c r="TYO51" s="158">
        <f>'[1]Общая инфраструктура'!TYO48</f>
        <v>0</v>
      </c>
      <c r="TYP51" s="158">
        <f>'[1]Общая инфраструктура'!TYP48</f>
        <v>0</v>
      </c>
      <c r="TYQ51" s="158">
        <f>'[1]Общая инфраструктура'!TYQ48</f>
        <v>0</v>
      </c>
      <c r="TYR51" s="158">
        <f>'[1]Общая инфраструктура'!TYR48</f>
        <v>0</v>
      </c>
      <c r="TYS51" s="158">
        <f>'[1]Общая инфраструктура'!TYS48</f>
        <v>0</v>
      </c>
      <c r="TYT51" s="158">
        <f>'[1]Общая инфраструктура'!TYT48</f>
        <v>0</v>
      </c>
      <c r="TYU51" s="158">
        <f>'[1]Общая инфраструктура'!TYU48</f>
        <v>0</v>
      </c>
      <c r="TYV51" s="158">
        <f>'[1]Общая инфраструктура'!TYV48</f>
        <v>0</v>
      </c>
      <c r="TYW51" s="158">
        <f>'[1]Общая инфраструктура'!TYW48</f>
        <v>0</v>
      </c>
      <c r="TYX51" s="158">
        <f>'[1]Общая инфраструктура'!TYX48</f>
        <v>0</v>
      </c>
      <c r="TYY51" s="158">
        <f>'[1]Общая инфраструктура'!TYY48</f>
        <v>0</v>
      </c>
      <c r="TYZ51" s="158">
        <f>'[1]Общая инфраструктура'!TYZ48</f>
        <v>0</v>
      </c>
      <c r="TZA51" s="158">
        <f>'[1]Общая инфраструктура'!TZA48</f>
        <v>0</v>
      </c>
      <c r="TZB51" s="158">
        <f>'[1]Общая инфраструктура'!TZB48</f>
        <v>0</v>
      </c>
      <c r="TZC51" s="158">
        <f>'[1]Общая инфраструктура'!TZC48</f>
        <v>0</v>
      </c>
      <c r="TZD51" s="158">
        <f>'[1]Общая инфраструктура'!TZD48</f>
        <v>0</v>
      </c>
      <c r="TZE51" s="158">
        <f>'[1]Общая инфраструктура'!TZE48</f>
        <v>0</v>
      </c>
      <c r="TZF51" s="158">
        <f>'[1]Общая инфраструктура'!TZF48</f>
        <v>0</v>
      </c>
      <c r="TZG51" s="158">
        <f>'[1]Общая инфраструктура'!TZG48</f>
        <v>0</v>
      </c>
      <c r="TZH51" s="158">
        <f>'[1]Общая инфраструктура'!TZH48</f>
        <v>0</v>
      </c>
      <c r="TZI51" s="158">
        <f>'[1]Общая инфраструктура'!TZI48</f>
        <v>0</v>
      </c>
      <c r="TZJ51" s="158">
        <f>'[1]Общая инфраструктура'!TZJ48</f>
        <v>0</v>
      </c>
      <c r="TZK51" s="158">
        <f>'[1]Общая инфраструктура'!TZK48</f>
        <v>0</v>
      </c>
      <c r="TZL51" s="158">
        <f>'[1]Общая инфраструктура'!TZL48</f>
        <v>0</v>
      </c>
      <c r="TZM51" s="158">
        <f>'[1]Общая инфраструктура'!TZM48</f>
        <v>0</v>
      </c>
      <c r="TZN51" s="158">
        <f>'[1]Общая инфраструктура'!TZN48</f>
        <v>0</v>
      </c>
      <c r="TZO51" s="158">
        <f>'[1]Общая инфраструктура'!TZO48</f>
        <v>0</v>
      </c>
      <c r="TZP51" s="158">
        <f>'[1]Общая инфраструктура'!TZP48</f>
        <v>0</v>
      </c>
      <c r="TZQ51" s="158">
        <f>'[1]Общая инфраструктура'!TZQ48</f>
        <v>0</v>
      </c>
      <c r="TZR51" s="158">
        <f>'[1]Общая инфраструктура'!TZR48</f>
        <v>0</v>
      </c>
      <c r="TZS51" s="158">
        <f>'[1]Общая инфраструктура'!TZS48</f>
        <v>0</v>
      </c>
      <c r="TZT51" s="158">
        <f>'[1]Общая инфраструктура'!TZT48</f>
        <v>0</v>
      </c>
      <c r="TZU51" s="158">
        <f>'[1]Общая инфраструктура'!TZU48</f>
        <v>0</v>
      </c>
      <c r="TZV51" s="158">
        <f>'[1]Общая инфраструктура'!TZV48</f>
        <v>0</v>
      </c>
      <c r="TZW51" s="158">
        <f>'[1]Общая инфраструктура'!TZW48</f>
        <v>0</v>
      </c>
      <c r="TZX51" s="158">
        <f>'[1]Общая инфраструктура'!TZX48</f>
        <v>0</v>
      </c>
      <c r="TZY51" s="158">
        <f>'[1]Общая инфраструктура'!TZY48</f>
        <v>0</v>
      </c>
      <c r="TZZ51" s="158">
        <f>'[1]Общая инфраструктура'!TZZ48</f>
        <v>0</v>
      </c>
      <c r="UAA51" s="158">
        <f>'[1]Общая инфраструктура'!UAA48</f>
        <v>0</v>
      </c>
      <c r="UAB51" s="158">
        <f>'[1]Общая инфраструктура'!UAB48</f>
        <v>0</v>
      </c>
      <c r="UAC51" s="158">
        <f>'[1]Общая инфраструктура'!UAC48</f>
        <v>0</v>
      </c>
      <c r="UAD51" s="158">
        <f>'[1]Общая инфраструктура'!UAD48</f>
        <v>0</v>
      </c>
      <c r="UAE51" s="158">
        <f>'[1]Общая инфраструктура'!UAE48</f>
        <v>0</v>
      </c>
      <c r="UAF51" s="158">
        <f>'[1]Общая инфраструктура'!UAF48</f>
        <v>0</v>
      </c>
      <c r="UAG51" s="158">
        <f>'[1]Общая инфраструктура'!UAG48</f>
        <v>0</v>
      </c>
      <c r="UAH51" s="158">
        <f>'[1]Общая инфраструктура'!UAH48</f>
        <v>0</v>
      </c>
      <c r="UAI51" s="158">
        <f>'[1]Общая инфраструктура'!UAI48</f>
        <v>0</v>
      </c>
      <c r="UAJ51" s="158">
        <f>'[1]Общая инфраструктура'!UAJ48</f>
        <v>0</v>
      </c>
      <c r="UAK51" s="158">
        <f>'[1]Общая инфраструктура'!UAK48</f>
        <v>0</v>
      </c>
      <c r="UAL51" s="158">
        <f>'[1]Общая инфраструктура'!UAL48</f>
        <v>0</v>
      </c>
      <c r="UAM51" s="158">
        <f>'[1]Общая инфраструктура'!UAM48</f>
        <v>0</v>
      </c>
      <c r="UAN51" s="158">
        <f>'[1]Общая инфраструктура'!UAN48</f>
        <v>0</v>
      </c>
      <c r="UAO51" s="158">
        <f>'[1]Общая инфраструктура'!UAO48</f>
        <v>0</v>
      </c>
      <c r="UAP51" s="158">
        <f>'[1]Общая инфраструктура'!UAP48</f>
        <v>0</v>
      </c>
      <c r="UAQ51" s="158">
        <f>'[1]Общая инфраструктура'!UAQ48</f>
        <v>0</v>
      </c>
      <c r="UAR51" s="158">
        <f>'[1]Общая инфраструктура'!UAR48</f>
        <v>0</v>
      </c>
      <c r="UAS51" s="158">
        <f>'[1]Общая инфраструктура'!UAS48</f>
        <v>0</v>
      </c>
      <c r="UAT51" s="158">
        <f>'[1]Общая инфраструктура'!UAT48</f>
        <v>0</v>
      </c>
      <c r="UAU51" s="158">
        <f>'[1]Общая инфраструктура'!UAU48</f>
        <v>0</v>
      </c>
      <c r="UAV51" s="158">
        <f>'[1]Общая инфраструктура'!UAV48</f>
        <v>0</v>
      </c>
      <c r="UAW51" s="158">
        <f>'[1]Общая инфраструктура'!UAW48</f>
        <v>0</v>
      </c>
      <c r="UAX51" s="158">
        <f>'[1]Общая инфраструктура'!UAX48</f>
        <v>0</v>
      </c>
      <c r="UAY51" s="158">
        <f>'[1]Общая инфраструктура'!UAY48</f>
        <v>0</v>
      </c>
      <c r="UAZ51" s="158">
        <f>'[1]Общая инфраструктура'!UAZ48</f>
        <v>0</v>
      </c>
      <c r="UBA51" s="158">
        <f>'[1]Общая инфраструктура'!UBA48</f>
        <v>0</v>
      </c>
      <c r="UBB51" s="158">
        <f>'[1]Общая инфраструктура'!UBB48</f>
        <v>0</v>
      </c>
      <c r="UBC51" s="158">
        <f>'[1]Общая инфраструктура'!UBC48</f>
        <v>0</v>
      </c>
      <c r="UBD51" s="158">
        <f>'[1]Общая инфраструктура'!UBD48</f>
        <v>0</v>
      </c>
      <c r="UBE51" s="158">
        <f>'[1]Общая инфраструктура'!UBE48</f>
        <v>0</v>
      </c>
      <c r="UBF51" s="158">
        <f>'[1]Общая инфраструктура'!UBF48</f>
        <v>0</v>
      </c>
      <c r="UBG51" s="158">
        <f>'[1]Общая инфраструктура'!UBG48</f>
        <v>0</v>
      </c>
      <c r="UBH51" s="158">
        <f>'[1]Общая инфраструктура'!UBH48</f>
        <v>0</v>
      </c>
      <c r="UBI51" s="158">
        <f>'[1]Общая инфраструктура'!UBI48</f>
        <v>0</v>
      </c>
      <c r="UBJ51" s="158">
        <f>'[1]Общая инфраструктура'!UBJ48</f>
        <v>0</v>
      </c>
      <c r="UBK51" s="158">
        <f>'[1]Общая инфраструктура'!UBK48</f>
        <v>0</v>
      </c>
      <c r="UBL51" s="158">
        <f>'[1]Общая инфраструктура'!UBL48</f>
        <v>0</v>
      </c>
      <c r="UBM51" s="158">
        <f>'[1]Общая инфраструктура'!UBM48</f>
        <v>0</v>
      </c>
      <c r="UBN51" s="158">
        <f>'[1]Общая инфраструктура'!UBN48</f>
        <v>0</v>
      </c>
      <c r="UBO51" s="158">
        <f>'[1]Общая инфраструктура'!UBO48</f>
        <v>0</v>
      </c>
      <c r="UBP51" s="158">
        <f>'[1]Общая инфраструктура'!UBP48</f>
        <v>0</v>
      </c>
      <c r="UBQ51" s="158">
        <f>'[1]Общая инфраструктура'!UBQ48</f>
        <v>0</v>
      </c>
      <c r="UBR51" s="158">
        <f>'[1]Общая инфраструктура'!UBR48</f>
        <v>0</v>
      </c>
      <c r="UBS51" s="158">
        <f>'[1]Общая инфраструктура'!UBS48</f>
        <v>0</v>
      </c>
      <c r="UBT51" s="158">
        <f>'[1]Общая инфраструктура'!UBT48</f>
        <v>0</v>
      </c>
      <c r="UBU51" s="158">
        <f>'[1]Общая инфраструктура'!UBU48</f>
        <v>0</v>
      </c>
      <c r="UBV51" s="158">
        <f>'[1]Общая инфраструктура'!UBV48</f>
        <v>0</v>
      </c>
      <c r="UBW51" s="158">
        <f>'[1]Общая инфраструктура'!UBW48</f>
        <v>0</v>
      </c>
      <c r="UBX51" s="158">
        <f>'[1]Общая инфраструктура'!UBX48</f>
        <v>0</v>
      </c>
      <c r="UBY51" s="158">
        <f>'[1]Общая инфраструктура'!UBY48</f>
        <v>0</v>
      </c>
      <c r="UBZ51" s="158">
        <f>'[1]Общая инфраструктура'!UBZ48</f>
        <v>0</v>
      </c>
      <c r="UCA51" s="158">
        <f>'[1]Общая инфраструктура'!UCA48</f>
        <v>0</v>
      </c>
      <c r="UCB51" s="158">
        <f>'[1]Общая инфраструктура'!UCB48</f>
        <v>0</v>
      </c>
      <c r="UCC51" s="158">
        <f>'[1]Общая инфраструктура'!UCC48</f>
        <v>0</v>
      </c>
      <c r="UCD51" s="158">
        <f>'[1]Общая инфраструктура'!UCD48</f>
        <v>0</v>
      </c>
      <c r="UCE51" s="158">
        <f>'[1]Общая инфраструктура'!UCE48</f>
        <v>0</v>
      </c>
      <c r="UCF51" s="158">
        <f>'[1]Общая инфраструктура'!UCF48</f>
        <v>0</v>
      </c>
      <c r="UCG51" s="158">
        <f>'[1]Общая инфраструктура'!UCG48</f>
        <v>0</v>
      </c>
      <c r="UCH51" s="158">
        <f>'[1]Общая инфраструктура'!UCH48</f>
        <v>0</v>
      </c>
      <c r="UCI51" s="158">
        <f>'[1]Общая инфраструктура'!UCI48</f>
        <v>0</v>
      </c>
      <c r="UCJ51" s="158">
        <f>'[1]Общая инфраструктура'!UCJ48</f>
        <v>0</v>
      </c>
      <c r="UCK51" s="158">
        <f>'[1]Общая инфраструктура'!UCK48</f>
        <v>0</v>
      </c>
      <c r="UCL51" s="158">
        <f>'[1]Общая инфраструктура'!UCL48</f>
        <v>0</v>
      </c>
      <c r="UCM51" s="158">
        <f>'[1]Общая инфраструктура'!UCM48</f>
        <v>0</v>
      </c>
      <c r="UCN51" s="158">
        <f>'[1]Общая инфраструктура'!UCN48</f>
        <v>0</v>
      </c>
      <c r="UCO51" s="158">
        <f>'[1]Общая инфраструктура'!UCO48</f>
        <v>0</v>
      </c>
      <c r="UCP51" s="158">
        <f>'[1]Общая инфраструктура'!UCP48</f>
        <v>0</v>
      </c>
      <c r="UCQ51" s="158">
        <f>'[1]Общая инфраструктура'!UCQ48</f>
        <v>0</v>
      </c>
      <c r="UCR51" s="158">
        <f>'[1]Общая инфраструктура'!UCR48</f>
        <v>0</v>
      </c>
      <c r="UCS51" s="158">
        <f>'[1]Общая инфраструктура'!UCS48</f>
        <v>0</v>
      </c>
      <c r="UCT51" s="158">
        <f>'[1]Общая инфраструктура'!UCT48</f>
        <v>0</v>
      </c>
      <c r="UCU51" s="158">
        <f>'[1]Общая инфраструктура'!UCU48</f>
        <v>0</v>
      </c>
      <c r="UCV51" s="158">
        <f>'[1]Общая инфраструктура'!UCV48</f>
        <v>0</v>
      </c>
      <c r="UCW51" s="158">
        <f>'[1]Общая инфраструктура'!UCW48</f>
        <v>0</v>
      </c>
      <c r="UCX51" s="158">
        <f>'[1]Общая инфраструктура'!UCX48</f>
        <v>0</v>
      </c>
      <c r="UCY51" s="158">
        <f>'[1]Общая инфраструктура'!UCY48</f>
        <v>0</v>
      </c>
      <c r="UCZ51" s="158">
        <f>'[1]Общая инфраструктура'!UCZ48</f>
        <v>0</v>
      </c>
      <c r="UDA51" s="158">
        <f>'[1]Общая инфраструктура'!UDA48</f>
        <v>0</v>
      </c>
      <c r="UDB51" s="158">
        <f>'[1]Общая инфраструктура'!UDB48</f>
        <v>0</v>
      </c>
      <c r="UDC51" s="158">
        <f>'[1]Общая инфраструктура'!UDC48</f>
        <v>0</v>
      </c>
      <c r="UDD51" s="158">
        <f>'[1]Общая инфраструктура'!UDD48</f>
        <v>0</v>
      </c>
      <c r="UDE51" s="158">
        <f>'[1]Общая инфраструктура'!UDE48</f>
        <v>0</v>
      </c>
      <c r="UDF51" s="158">
        <f>'[1]Общая инфраструктура'!UDF48</f>
        <v>0</v>
      </c>
      <c r="UDG51" s="158">
        <f>'[1]Общая инфраструктура'!UDG48</f>
        <v>0</v>
      </c>
      <c r="UDH51" s="158">
        <f>'[1]Общая инфраструктура'!UDH48</f>
        <v>0</v>
      </c>
      <c r="UDI51" s="158">
        <f>'[1]Общая инфраструктура'!UDI48</f>
        <v>0</v>
      </c>
      <c r="UDJ51" s="158">
        <f>'[1]Общая инфраструктура'!UDJ48</f>
        <v>0</v>
      </c>
      <c r="UDK51" s="158">
        <f>'[1]Общая инфраструктура'!UDK48</f>
        <v>0</v>
      </c>
      <c r="UDL51" s="158">
        <f>'[1]Общая инфраструктура'!UDL48</f>
        <v>0</v>
      </c>
      <c r="UDM51" s="158">
        <f>'[1]Общая инфраструктура'!UDM48</f>
        <v>0</v>
      </c>
      <c r="UDN51" s="158">
        <f>'[1]Общая инфраструктура'!UDN48</f>
        <v>0</v>
      </c>
      <c r="UDO51" s="158">
        <f>'[1]Общая инфраструктура'!UDO48</f>
        <v>0</v>
      </c>
      <c r="UDP51" s="158">
        <f>'[1]Общая инфраструктура'!UDP48</f>
        <v>0</v>
      </c>
      <c r="UDQ51" s="158">
        <f>'[1]Общая инфраструктура'!UDQ48</f>
        <v>0</v>
      </c>
      <c r="UDR51" s="158">
        <f>'[1]Общая инфраструктура'!UDR48</f>
        <v>0</v>
      </c>
      <c r="UDS51" s="158">
        <f>'[1]Общая инфраструктура'!UDS48</f>
        <v>0</v>
      </c>
      <c r="UDT51" s="158">
        <f>'[1]Общая инфраструктура'!UDT48</f>
        <v>0</v>
      </c>
      <c r="UDU51" s="158">
        <f>'[1]Общая инфраструктура'!UDU48</f>
        <v>0</v>
      </c>
      <c r="UDV51" s="158">
        <f>'[1]Общая инфраструктура'!UDV48</f>
        <v>0</v>
      </c>
      <c r="UDW51" s="158">
        <f>'[1]Общая инфраструктура'!UDW48</f>
        <v>0</v>
      </c>
      <c r="UDX51" s="158">
        <f>'[1]Общая инфраструктура'!UDX48</f>
        <v>0</v>
      </c>
      <c r="UDY51" s="158">
        <f>'[1]Общая инфраструктура'!UDY48</f>
        <v>0</v>
      </c>
      <c r="UDZ51" s="158">
        <f>'[1]Общая инфраструктура'!UDZ48</f>
        <v>0</v>
      </c>
      <c r="UEA51" s="158">
        <f>'[1]Общая инфраструктура'!UEA48</f>
        <v>0</v>
      </c>
      <c r="UEB51" s="158">
        <f>'[1]Общая инфраструктура'!UEB48</f>
        <v>0</v>
      </c>
      <c r="UEC51" s="158">
        <f>'[1]Общая инфраструктура'!UEC48</f>
        <v>0</v>
      </c>
      <c r="UED51" s="158">
        <f>'[1]Общая инфраструктура'!UED48</f>
        <v>0</v>
      </c>
      <c r="UEE51" s="158">
        <f>'[1]Общая инфраструктура'!UEE48</f>
        <v>0</v>
      </c>
      <c r="UEF51" s="158">
        <f>'[1]Общая инфраструктура'!UEF48</f>
        <v>0</v>
      </c>
      <c r="UEG51" s="158">
        <f>'[1]Общая инфраструктура'!UEG48</f>
        <v>0</v>
      </c>
      <c r="UEH51" s="158">
        <f>'[1]Общая инфраструктура'!UEH48</f>
        <v>0</v>
      </c>
      <c r="UEI51" s="158">
        <f>'[1]Общая инфраструктура'!UEI48</f>
        <v>0</v>
      </c>
      <c r="UEJ51" s="158">
        <f>'[1]Общая инфраструктура'!UEJ48</f>
        <v>0</v>
      </c>
      <c r="UEK51" s="158">
        <f>'[1]Общая инфраструктура'!UEK48</f>
        <v>0</v>
      </c>
      <c r="UEL51" s="158">
        <f>'[1]Общая инфраструктура'!UEL48</f>
        <v>0</v>
      </c>
      <c r="UEM51" s="158">
        <f>'[1]Общая инфраструктура'!UEM48</f>
        <v>0</v>
      </c>
      <c r="UEN51" s="158">
        <f>'[1]Общая инфраструктура'!UEN48</f>
        <v>0</v>
      </c>
      <c r="UEO51" s="158">
        <f>'[1]Общая инфраструктура'!UEO48</f>
        <v>0</v>
      </c>
      <c r="UEP51" s="158">
        <f>'[1]Общая инфраструктура'!UEP48</f>
        <v>0</v>
      </c>
      <c r="UEQ51" s="158">
        <f>'[1]Общая инфраструктура'!UEQ48</f>
        <v>0</v>
      </c>
      <c r="UER51" s="158">
        <f>'[1]Общая инфраструктура'!UER48</f>
        <v>0</v>
      </c>
      <c r="UES51" s="158">
        <f>'[1]Общая инфраструктура'!UES48</f>
        <v>0</v>
      </c>
      <c r="UET51" s="158">
        <f>'[1]Общая инфраструктура'!UET48</f>
        <v>0</v>
      </c>
      <c r="UEU51" s="158">
        <f>'[1]Общая инфраструктура'!UEU48</f>
        <v>0</v>
      </c>
      <c r="UEV51" s="158">
        <f>'[1]Общая инфраструктура'!UEV48</f>
        <v>0</v>
      </c>
      <c r="UEW51" s="158">
        <f>'[1]Общая инфраструктура'!UEW48</f>
        <v>0</v>
      </c>
      <c r="UEX51" s="158">
        <f>'[1]Общая инфраструктура'!UEX48</f>
        <v>0</v>
      </c>
      <c r="UEY51" s="158">
        <f>'[1]Общая инфраструктура'!UEY48</f>
        <v>0</v>
      </c>
      <c r="UEZ51" s="158">
        <f>'[1]Общая инфраструктура'!UEZ48</f>
        <v>0</v>
      </c>
      <c r="UFA51" s="158">
        <f>'[1]Общая инфраструктура'!UFA48</f>
        <v>0</v>
      </c>
      <c r="UFB51" s="158">
        <f>'[1]Общая инфраструктура'!UFB48</f>
        <v>0</v>
      </c>
      <c r="UFC51" s="158">
        <f>'[1]Общая инфраструктура'!UFC48</f>
        <v>0</v>
      </c>
      <c r="UFD51" s="158">
        <f>'[1]Общая инфраструктура'!UFD48</f>
        <v>0</v>
      </c>
      <c r="UFE51" s="158">
        <f>'[1]Общая инфраструктура'!UFE48</f>
        <v>0</v>
      </c>
      <c r="UFF51" s="158">
        <f>'[1]Общая инфраструктура'!UFF48</f>
        <v>0</v>
      </c>
      <c r="UFG51" s="158">
        <f>'[1]Общая инфраструктура'!UFG48</f>
        <v>0</v>
      </c>
      <c r="UFH51" s="158">
        <f>'[1]Общая инфраструктура'!UFH48</f>
        <v>0</v>
      </c>
      <c r="UFI51" s="158">
        <f>'[1]Общая инфраструктура'!UFI48</f>
        <v>0</v>
      </c>
      <c r="UFJ51" s="158">
        <f>'[1]Общая инфраструктура'!UFJ48</f>
        <v>0</v>
      </c>
      <c r="UFK51" s="158">
        <f>'[1]Общая инфраструктура'!UFK48</f>
        <v>0</v>
      </c>
      <c r="UFL51" s="158">
        <f>'[1]Общая инфраструктура'!UFL48</f>
        <v>0</v>
      </c>
      <c r="UFM51" s="158">
        <f>'[1]Общая инфраструктура'!UFM48</f>
        <v>0</v>
      </c>
      <c r="UFN51" s="158">
        <f>'[1]Общая инфраструктура'!UFN48</f>
        <v>0</v>
      </c>
      <c r="UFO51" s="158">
        <f>'[1]Общая инфраструктура'!UFO48</f>
        <v>0</v>
      </c>
      <c r="UFP51" s="158">
        <f>'[1]Общая инфраструктура'!UFP48</f>
        <v>0</v>
      </c>
      <c r="UFQ51" s="158">
        <f>'[1]Общая инфраструктура'!UFQ48</f>
        <v>0</v>
      </c>
      <c r="UFR51" s="158">
        <f>'[1]Общая инфраструктура'!UFR48</f>
        <v>0</v>
      </c>
      <c r="UFS51" s="158">
        <f>'[1]Общая инфраструктура'!UFS48</f>
        <v>0</v>
      </c>
      <c r="UFT51" s="158">
        <f>'[1]Общая инфраструктура'!UFT48</f>
        <v>0</v>
      </c>
      <c r="UFU51" s="158">
        <f>'[1]Общая инфраструктура'!UFU48</f>
        <v>0</v>
      </c>
      <c r="UFV51" s="158">
        <f>'[1]Общая инфраструктура'!UFV48</f>
        <v>0</v>
      </c>
      <c r="UFW51" s="158">
        <f>'[1]Общая инфраструктура'!UFW48</f>
        <v>0</v>
      </c>
      <c r="UFX51" s="158">
        <f>'[1]Общая инфраструктура'!UFX48</f>
        <v>0</v>
      </c>
      <c r="UFY51" s="158">
        <f>'[1]Общая инфраструктура'!UFY48</f>
        <v>0</v>
      </c>
      <c r="UFZ51" s="158">
        <f>'[1]Общая инфраструктура'!UFZ48</f>
        <v>0</v>
      </c>
      <c r="UGA51" s="158">
        <f>'[1]Общая инфраструктура'!UGA48</f>
        <v>0</v>
      </c>
      <c r="UGB51" s="158">
        <f>'[1]Общая инфраструктура'!UGB48</f>
        <v>0</v>
      </c>
      <c r="UGC51" s="158">
        <f>'[1]Общая инфраструктура'!UGC48</f>
        <v>0</v>
      </c>
      <c r="UGD51" s="158">
        <f>'[1]Общая инфраструктура'!UGD48</f>
        <v>0</v>
      </c>
      <c r="UGE51" s="158">
        <f>'[1]Общая инфраструктура'!UGE48</f>
        <v>0</v>
      </c>
      <c r="UGF51" s="158">
        <f>'[1]Общая инфраструктура'!UGF48</f>
        <v>0</v>
      </c>
      <c r="UGG51" s="158">
        <f>'[1]Общая инфраструктура'!UGG48</f>
        <v>0</v>
      </c>
      <c r="UGH51" s="158">
        <f>'[1]Общая инфраструктура'!UGH48</f>
        <v>0</v>
      </c>
      <c r="UGI51" s="158">
        <f>'[1]Общая инфраструктура'!UGI48</f>
        <v>0</v>
      </c>
      <c r="UGJ51" s="158">
        <f>'[1]Общая инфраструктура'!UGJ48</f>
        <v>0</v>
      </c>
      <c r="UGK51" s="158">
        <f>'[1]Общая инфраструктура'!UGK48</f>
        <v>0</v>
      </c>
      <c r="UGL51" s="158">
        <f>'[1]Общая инфраструктура'!UGL48</f>
        <v>0</v>
      </c>
      <c r="UGM51" s="158">
        <f>'[1]Общая инфраструктура'!UGM48</f>
        <v>0</v>
      </c>
      <c r="UGN51" s="158">
        <f>'[1]Общая инфраструктура'!UGN48</f>
        <v>0</v>
      </c>
      <c r="UGO51" s="158">
        <f>'[1]Общая инфраструктура'!UGO48</f>
        <v>0</v>
      </c>
      <c r="UGP51" s="158">
        <f>'[1]Общая инфраструктура'!UGP48</f>
        <v>0</v>
      </c>
      <c r="UGQ51" s="158">
        <f>'[1]Общая инфраструктура'!UGQ48</f>
        <v>0</v>
      </c>
      <c r="UGR51" s="158">
        <f>'[1]Общая инфраструктура'!UGR48</f>
        <v>0</v>
      </c>
      <c r="UGS51" s="158">
        <f>'[1]Общая инфраструктура'!UGS48</f>
        <v>0</v>
      </c>
      <c r="UGT51" s="158">
        <f>'[1]Общая инфраструктура'!UGT48</f>
        <v>0</v>
      </c>
      <c r="UGU51" s="158">
        <f>'[1]Общая инфраструктура'!UGU48</f>
        <v>0</v>
      </c>
      <c r="UGV51" s="158">
        <f>'[1]Общая инфраструктура'!UGV48</f>
        <v>0</v>
      </c>
      <c r="UGW51" s="158">
        <f>'[1]Общая инфраструктура'!UGW48</f>
        <v>0</v>
      </c>
      <c r="UGX51" s="158">
        <f>'[1]Общая инфраструктура'!UGX48</f>
        <v>0</v>
      </c>
      <c r="UGY51" s="158">
        <f>'[1]Общая инфраструктура'!UGY48</f>
        <v>0</v>
      </c>
      <c r="UGZ51" s="158">
        <f>'[1]Общая инфраструктура'!UGZ48</f>
        <v>0</v>
      </c>
      <c r="UHA51" s="158">
        <f>'[1]Общая инфраструктура'!UHA48</f>
        <v>0</v>
      </c>
      <c r="UHB51" s="158">
        <f>'[1]Общая инфраструктура'!UHB48</f>
        <v>0</v>
      </c>
      <c r="UHC51" s="158">
        <f>'[1]Общая инфраструктура'!UHC48</f>
        <v>0</v>
      </c>
      <c r="UHD51" s="158">
        <f>'[1]Общая инфраструктура'!UHD48</f>
        <v>0</v>
      </c>
      <c r="UHE51" s="158">
        <f>'[1]Общая инфраструктура'!UHE48</f>
        <v>0</v>
      </c>
      <c r="UHF51" s="158">
        <f>'[1]Общая инфраструктура'!UHF48</f>
        <v>0</v>
      </c>
      <c r="UHG51" s="158">
        <f>'[1]Общая инфраструктура'!UHG48</f>
        <v>0</v>
      </c>
      <c r="UHH51" s="158">
        <f>'[1]Общая инфраструктура'!UHH48</f>
        <v>0</v>
      </c>
      <c r="UHI51" s="158">
        <f>'[1]Общая инфраструктура'!UHI48</f>
        <v>0</v>
      </c>
      <c r="UHJ51" s="158">
        <f>'[1]Общая инфраструктура'!UHJ48</f>
        <v>0</v>
      </c>
      <c r="UHK51" s="158">
        <f>'[1]Общая инфраструктура'!UHK48</f>
        <v>0</v>
      </c>
      <c r="UHL51" s="158">
        <f>'[1]Общая инфраструктура'!UHL48</f>
        <v>0</v>
      </c>
      <c r="UHM51" s="158">
        <f>'[1]Общая инфраструктура'!UHM48</f>
        <v>0</v>
      </c>
      <c r="UHN51" s="158">
        <f>'[1]Общая инфраструктура'!UHN48</f>
        <v>0</v>
      </c>
      <c r="UHO51" s="158">
        <f>'[1]Общая инфраструктура'!UHO48</f>
        <v>0</v>
      </c>
      <c r="UHP51" s="158">
        <f>'[1]Общая инфраструктура'!UHP48</f>
        <v>0</v>
      </c>
      <c r="UHQ51" s="158">
        <f>'[1]Общая инфраструктура'!UHQ48</f>
        <v>0</v>
      </c>
      <c r="UHR51" s="158">
        <f>'[1]Общая инфраструктура'!UHR48</f>
        <v>0</v>
      </c>
      <c r="UHS51" s="158">
        <f>'[1]Общая инфраструктура'!UHS48</f>
        <v>0</v>
      </c>
      <c r="UHT51" s="158">
        <f>'[1]Общая инфраструктура'!UHT48</f>
        <v>0</v>
      </c>
      <c r="UHU51" s="158">
        <f>'[1]Общая инфраструктура'!UHU48</f>
        <v>0</v>
      </c>
      <c r="UHV51" s="158">
        <f>'[1]Общая инфраструктура'!UHV48</f>
        <v>0</v>
      </c>
      <c r="UHW51" s="158">
        <f>'[1]Общая инфраструктура'!UHW48</f>
        <v>0</v>
      </c>
      <c r="UHX51" s="158">
        <f>'[1]Общая инфраструктура'!UHX48</f>
        <v>0</v>
      </c>
      <c r="UHY51" s="158">
        <f>'[1]Общая инфраструктура'!UHY48</f>
        <v>0</v>
      </c>
      <c r="UHZ51" s="158">
        <f>'[1]Общая инфраструктура'!UHZ48</f>
        <v>0</v>
      </c>
      <c r="UIA51" s="158">
        <f>'[1]Общая инфраструктура'!UIA48</f>
        <v>0</v>
      </c>
      <c r="UIB51" s="158">
        <f>'[1]Общая инфраструктура'!UIB48</f>
        <v>0</v>
      </c>
      <c r="UIC51" s="158">
        <f>'[1]Общая инфраструктура'!UIC48</f>
        <v>0</v>
      </c>
      <c r="UID51" s="158">
        <f>'[1]Общая инфраструктура'!UID48</f>
        <v>0</v>
      </c>
      <c r="UIE51" s="158">
        <f>'[1]Общая инфраструктура'!UIE48</f>
        <v>0</v>
      </c>
      <c r="UIF51" s="158">
        <f>'[1]Общая инфраструктура'!UIF48</f>
        <v>0</v>
      </c>
      <c r="UIG51" s="158">
        <f>'[1]Общая инфраструктура'!UIG48</f>
        <v>0</v>
      </c>
      <c r="UIH51" s="158">
        <f>'[1]Общая инфраструктура'!UIH48</f>
        <v>0</v>
      </c>
      <c r="UII51" s="158">
        <f>'[1]Общая инфраструктура'!UII48</f>
        <v>0</v>
      </c>
      <c r="UIJ51" s="158">
        <f>'[1]Общая инфраструктура'!UIJ48</f>
        <v>0</v>
      </c>
      <c r="UIK51" s="158">
        <f>'[1]Общая инфраструктура'!UIK48</f>
        <v>0</v>
      </c>
      <c r="UIL51" s="158">
        <f>'[1]Общая инфраструктура'!UIL48</f>
        <v>0</v>
      </c>
      <c r="UIM51" s="158">
        <f>'[1]Общая инфраструктура'!UIM48</f>
        <v>0</v>
      </c>
      <c r="UIN51" s="158">
        <f>'[1]Общая инфраструктура'!UIN48</f>
        <v>0</v>
      </c>
      <c r="UIO51" s="158">
        <f>'[1]Общая инфраструктура'!UIO48</f>
        <v>0</v>
      </c>
      <c r="UIP51" s="158">
        <f>'[1]Общая инфраструктура'!UIP48</f>
        <v>0</v>
      </c>
      <c r="UIQ51" s="158">
        <f>'[1]Общая инфраструктура'!UIQ48</f>
        <v>0</v>
      </c>
      <c r="UIR51" s="158">
        <f>'[1]Общая инфраструктура'!UIR48</f>
        <v>0</v>
      </c>
      <c r="UIS51" s="158">
        <f>'[1]Общая инфраструктура'!UIS48</f>
        <v>0</v>
      </c>
      <c r="UIT51" s="158">
        <f>'[1]Общая инфраструктура'!UIT48</f>
        <v>0</v>
      </c>
      <c r="UIU51" s="158">
        <f>'[1]Общая инфраструктура'!UIU48</f>
        <v>0</v>
      </c>
      <c r="UIV51" s="158">
        <f>'[1]Общая инфраструктура'!UIV48</f>
        <v>0</v>
      </c>
      <c r="UIW51" s="158">
        <f>'[1]Общая инфраструктура'!UIW48</f>
        <v>0</v>
      </c>
      <c r="UIX51" s="158">
        <f>'[1]Общая инфраструктура'!UIX48</f>
        <v>0</v>
      </c>
      <c r="UIY51" s="158">
        <f>'[1]Общая инфраструктура'!UIY48</f>
        <v>0</v>
      </c>
      <c r="UIZ51" s="158">
        <f>'[1]Общая инфраструктура'!UIZ48</f>
        <v>0</v>
      </c>
      <c r="UJA51" s="158">
        <f>'[1]Общая инфраструктура'!UJA48</f>
        <v>0</v>
      </c>
      <c r="UJB51" s="158">
        <f>'[1]Общая инфраструктура'!UJB48</f>
        <v>0</v>
      </c>
      <c r="UJC51" s="158">
        <f>'[1]Общая инфраструктура'!UJC48</f>
        <v>0</v>
      </c>
      <c r="UJD51" s="158">
        <f>'[1]Общая инфраструктура'!UJD48</f>
        <v>0</v>
      </c>
      <c r="UJE51" s="158">
        <f>'[1]Общая инфраструктура'!UJE48</f>
        <v>0</v>
      </c>
      <c r="UJF51" s="158">
        <f>'[1]Общая инфраструктура'!UJF48</f>
        <v>0</v>
      </c>
      <c r="UJG51" s="158">
        <f>'[1]Общая инфраструктура'!UJG48</f>
        <v>0</v>
      </c>
      <c r="UJH51" s="158">
        <f>'[1]Общая инфраструктура'!UJH48</f>
        <v>0</v>
      </c>
      <c r="UJI51" s="158">
        <f>'[1]Общая инфраструктура'!UJI48</f>
        <v>0</v>
      </c>
      <c r="UJJ51" s="158">
        <f>'[1]Общая инфраструктура'!UJJ48</f>
        <v>0</v>
      </c>
      <c r="UJK51" s="158">
        <f>'[1]Общая инфраструктура'!UJK48</f>
        <v>0</v>
      </c>
      <c r="UJL51" s="158">
        <f>'[1]Общая инфраструктура'!UJL48</f>
        <v>0</v>
      </c>
      <c r="UJM51" s="158">
        <f>'[1]Общая инфраструктура'!UJM48</f>
        <v>0</v>
      </c>
      <c r="UJN51" s="158">
        <f>'[1]Общая инфраструктура'!UJN48</f>
        <v>0</v>
      </c>
      <c r="UJO51" s="158">
        <f>'[1]Общая инфраструктура'!UJO48</f>
        <v>0</v>
      </c>
      <c r="UJP51" s="158">
        <f>'[1]Общая инфраструктура'!UJP48</f>
        <v>0</v>
      </c>
      <c r="UJQ51" s="158">
        <f>'[1]Общая инфраструктура'!UJQ48</f>
        <v>0</v>
      </c>
      <c r="UJR51" s="158">
        <f>'[1]Общая инфраструктура'!UJR48</f>
        <v>0</v>
      </c>
      <c r="UJS51" s="158">
        <f>'[1]Общая инфраструктура'!UJS48</f>
        <v>0</v>
      </c>
      <c r="UJT51" s="158">
        <f>'[1]Общая инфраструктура'!UJT48</f>
        <v>0</v>
      </c>
      <c r="UJU51" s="158">
        <f>'[1]Общая инфраструктура'!UJU48</f>
        <v>0</v>
      </c>
      <c r="UJV51" s="158">
        <f>'[1]Общая инфраструктура'!UJV48</f>
        <v>0</v>
      </c>
      <c r="UJW51" s="158">
        <f>'[1]Общая инфраструктура'!UJW48</f>
        <v>0</v>
      </c>
      <c r="UJX51" s="158">
        <f>'[1]Общая инфраструктура'!UJX48</f>
        <v>0</v>
      </c>
      <c r="UJY51" s="158">
        <f>'[1]Общая инфраструктура'!UJY48</f>
        <v>0</v>
      </c>
      <c r="UJZ51" s="158">
        <f>'[1]Общая инфраструктура'!UJZ48</f>
        <v>0</v>
      </c>
      <c r="UKA51" s="158">
        <f>'[1]Общая инфраструктура'!UKA48</f>
        <v>0</v>
      </c>
      <c r="UKB51" s="158">
        <f>'[1]Общая инфраструктура'!UKB48</f>
        <v>0</v>
      </c>
      <c r="UKC51" s="158">
        <f>'[1]Общая инфраструктура'!UKC48</f>
        <v>0</v>
      </c>
      <c r="UKD51" s="158">
        <f>'[1]Общая инфраструктура'!UKD48</f>
        <v>0</v>
      </c>
      <c r="UKE51" s="158">
        <f>'[1]Общая инфраструктура'!UKE48</f>
        <v>0</v>
      </c>
      <c r="UKF51" s="158">
        <f>'[1]Общая инфраструктура'!UKF48</f>
        <v>0</v>
      </c>
      <c r="UKG51" s="158">
        <f>'[1]Общая инфраструктура'!UKG48</f>
        <v>0</v>
      </c>
      <c r="UKH51" s="158">
        <f>'[1]Общая инфраструктура'!UKH48</f>
        <v>0</v>
      </c>
      <c r="UKI51" s="158">
        <f>'[1]Общая инфраструктура'!UKI48</f>
        <v>0</v>
      </c>
      <c r="UKJ51" s="158">
        <f>'[1]Общая инфраструктура'!UKJ48</f>
        <v>0</v>
      </c>
      <c r="UKK51" s="158">
        <f>'[1]Общая инфраструктура'!UKK48</f>
        <v>0</v>
      </c>
      <c r="UKL51" s="158">
        <f>'[1]Общая инфраструктура'!UKL48</f>
        <v>0</v>
      </c>
      <c r="UKM51" s="158">
        <f>'[1]Общая инфраструктура'!UKM48</f>
        <v>0</v>
      </c>
      <c r="UKN51" s="158">
        <f>'[1]Общая инфраструктура'!UKN48</f>
        <v>0</v>
      </c>
      <c r="UKO51" s="158">
        <f>'[1]Общая инфраструктура'!UKO48</f>
        <v>0</v>
      </c>
      <c r="UKP51" s="158">
        <f>'[1]Общая инфраструктура'!UKP48</f>
        <v>0</v>
      </c>
      <c r="UKQ51" s="158">
        <f>'[1]Общая инфраструктура'!UKQ48</f>
        <v>0</v>
      </c>
      <c r="UKR51" s="158">
        <f>'[1]Общая инфраструктура'!UKR48</f>
        <v>0</v>
      </c>
      <c r="UKS51" s="158">
        <f>'[1]Общая инфраструктура'!UKS48</f>
        <v>0</v>
      </c>
      <c r="UKT51" s="158">
        <f>'[1]Общая инфраструктура'!UKT48</f>
        <v>0</v>
      </c>
      <c r="UKU51" s="158">
        <f>'[1]Общая инфраструктура'!UKU48</f>
        <v>0</v>
      </c>
      <c r="UKV51" s="158">
        <f>'[1]Общая инфраструктура'!UKV48</f>
        <v>0</v>
      </c>
      <c r="UKW51" s="158">
        <f>'[1]Общая инфраструктура'!UKW48</f>
        <v>0</v>
      </c>
      <c r="UKX51" s="158">
        <f>'[1]Общая инфраструктура'!UKX48</f>
        <v>0</v>
      </c>
      <c r="UKY51" s="158">
        <f>'[1]Общая инфраструктура'!UKY48</f>
        <v>0</v>
      </c>
      <c r="UKZ51" s="158">
        <f>'[1]Общая инфраструктура'!UKZ48</f>
        <v>0</v>
      </c>
      <c r="ULA51" s="158">
        <f>'[1]Общая инфраструктура'!ULA48</f>
        <v>0</v>
      </c>
      <c r="ULB51" s="158">
        <f>'[1]Общая инфраструктура'!ULB48</f>
        <v>0</v>
      </c>
      <c r="ULC51" s="158">
        <f>'[1]Общая инфраструктура'!ULC48</f>
        <v>0</v>
      </c>
      <c r="ULD51" s="158">
        <f>'[1]Общая инфраструктура'!ULD48</f>
        <v>0</v>
      </c>
      <c r="ULE51" s="158">
        <f>'[1]Общая инфраструктура'!ULE48</f>
        <v>0</v>
      </c>
      <c r="ULF51" s="158">
        <f>'[1]Общая инфраструктура'!ULF48</f>
        <v>0</v>
      </c>
      <c r="ULG51" s="158">
        <f>'[1]Общая инфраструктура'!ULG48</f>
        <v>0</v>
      </c>
      <c r="ULH51" s="158">
        <f>'[1]Общая инфраструктура'!ULH48</f>
        <v>0</v>
      </c>
      <c r="ULI51" s="158">
        <f>'[1]Общая инфраструктура'!ULI48</f>
        <v>0</v>
      </c>
      <c r="ULJ51" s="158">
        <f>'[1]Общая инфраструктура'!ULJ48</f>
        <v>0</v>
      </c>
      <c r="ULK51" s="158">
        <f>'[1]Общая инфраструктура'!ULK48</f>
        <v>0</v>
      </c>
      <c r="ULL51" s="158">
        <f>'[1]Общая инфраструктура'!ULL48</f>
        <v>0</v>
      </c>
      <c r="ULM51" s="158">
        <f>'[1]Общая инфраструктура'!ULM48</f>
        <v>0</v>
      </c>
      <c r="ULN51" s="158">
        <f>'[1]Общая инфраструктура'!ULN48</f>
        <v>0</v>
      </c>
      <c r="ULO51" s="158">
        <f>'[1]Общая инфраструктура'!ULO48</f>
        <v>0</v>
      </c>
      <c r="ULP51" s="158">
        <f>'[1]Общая инфраструктура'!ULP48</f>
        <v>0</v>
      </c>
      <c r="ULQ51" s="158">
        <f>'[1]Общая инфраструктура'!ULQ48</f>
        <v>0</v>
      </c>
      <c r="ULR51" s="158">
        <f>'[1]Общая инфраструктура'!ULR48</f>
        <v>0</v>
      </c>
      <c r="ULS51" s="158">
        <f>'[1]Общая инфраструктура'!ULS48</f>
        <v>0</v>
      </c>
      <c r="ULT51" s="158">
        <f>'[1]Общая инфраструктура'!ULT48</f>
        <v>0</v>
      </c>
      <c r="ULU51" s="158">
        <f>'[1]Общая инфраструктура'!ULU48</f>
        <v>0</v>
      </c>
      <c r="ULV51" s="158">
        <f>'[1]Общая инфраструктура'!ULV48</f>
        <v>0</v>
      </c>
      <c r="ULW51" s="158">
        <f>'[1]Общая инфраструктура'!ULW48</f>
        <v>0</v>
      </c>
      <c r="ULX51" s="158">
        <f>'[1]Общая инфраструктура'!ULX48</f>
        <v>0</v>
      </c>
      <c r="ULY51" s="158">
        <f>'[1]Общая инфраструктура'!ULY48</f>
        <v>0</v>
      </c>
      <c r="ULZ51" s="158">
        <f>'[1]Общая инфраструктура'!ULZ48</f>
        <v>0</v>
      </c>
      <c r="UMA51" s="158">
        <f>'[1]Общая инфраструктура'!UMA48</f>
        <v>0</v>
      </c>
      <c r="UMB51" s="158">
        <f>'[1]Общая инфраструктура'!UMB48</f>
        <v>0</v>
      </c>
      <c r="UMC51" s="158">
        <f>'[1]Общая инфраструктура'!UMC48</f>
        <v>0</v>
      </c>
      <c r="UMD51" s="158">
        <f>'[1]Общая инфраструктура'!UMD48</f>
        <v>0</v>
      </c>
      <c r="UME51" s="158">
        <f>'[1]Общая инфраструктура'!UME48</f>
        <v>0</v>
      </c>
      <c r="UMF51" s="158">
        <f>'[1]Общая инфраструктура'!UMF48</f>
        <v>0</v>
      </c>
      <c r="UMG51" s="158">
        <f>'[1]Общая инфраструктура'!UMG48</f>
        <v>0</v>
      </c>
      <c r="UMH51" s="158">
        <f>'[1]Общая инфраструктура'!UMH48</f>
        <v>0</v>
      </c>
      <c r="UMI51" s="158">
        <f>'[1]Общая инфраструктура'!UMI48</f>
        <v>0</v>
      </c>
      <c r="UMJ51" s="158">
        <f>'[1]Общая инфраструктура'!UMJ48</f>
        <v>0</v>
      </c>
      <c r="UMK51" s="158">
        <f>'[1]Общая инфраструктура'!UMK48</f>
        <v>0</v>
      </c>
      <c r="UML51" s="158">
        <f>'[1]Общая инфраструктура'!UML48</f>
        <v>0</v>
      </c>
      <c r="UMM51" s="158">
        <f>'[1]Общая инфраструктура'!UMM48</f>
        <v>0</v>
      </c>
      <c r="UMN51" s="158">
        <f>'[1]Общая инфраструктура'!UMN48</f>
        <v>0</v>
      </c>
      <c r="UMO51" s="158">
        <f>'[1]Общая инфраструктура'!UMO48</f>
        <v>0</v>
      </c>
      <c r="UMP51" s="158">
        <f>'[1]Общая инфраструктура'!UMP48</f>
        <v>0</v>
      </c>
      <c r="UMQ51" s="158">
        <f>'[1]Общая инфраструктура'!UMQ48</f>
        <v>0</v>
      </c>
      <c r="UMR51" s="158">
        <f>'[1]Общая инфраструктура'!UMR48</f>
        <v>0</v>
      </c>
      <c r="UMS51" s="158">
        <f>'[1]Общая инфраструктура'!UMS48</f>
        <v>0</v>
      </c>
      <c r="UMT51" s="158">
        <f>'[1]Общая инфраструктура'!UMT48</f>
        <v>0</v>
      </c>
      <c r="UMU51" s="158">
        <f>'[1]Общая инфраструктура'!UMU48</f>
        <v>0</v>
      </c>
      <c r="UMV51" s="158">
        <f>'[1]Общая инфраструктура'!UMV48</f>
        <v>0</v>
      </c>
      <c r="UMW51" s="158">
        <f>'[1]Общая инфраструктура'!UMW48</f>
        <v>0</v>
      </c>
      <c r="UMX51" s="158">
        <f>'[1]Общая инфраструктура'!UMX48</f>
        <v>0</v>
      </c>
      <c r="UMY51" s="158">
        <f>'[1]Общая инфраструктура'!UMY48</f>
        <v>0</v>
      </c>
      <c r="UMZ51" s="158">
        <f>'[1]Общая инфраструктура'!UMZ48</f>
        <v>0</v>
      </c>
      <c r="UNA51" s="158">
        <f>'[1]Общая инфраструктура'!UNA48</f>
        <v>0</v>
      </c>
      <c r="UNB51" s="158">
        <f>'[1]Общая инфраструктура'!UNB48</f>
        <v>0</v>
      </c>
      <c r="UNC51" s="158">
        <f>'[1]Общая инфраструктура'!UNC48</f>
        <v>0</v>
      </c>
      <c r="UND51" s="158">
        <f>'[1]Общая инфраструктура'!UND48</f>
        <v>0</v>
      </c>
      <c r="UNE51" s="158">
        <f>'[1]Общая инфраструктура'!UNE48</f>
        <v>0</v>
      </c>
      <c r="UNF51" s="158">
        <f>'[1]Общая инфраструктура'!UNF48</f>
        <v>0</v>
      </c>
      <c r="UNG51" s="158">
        <f>'[1]Общая инфраструктура'!UNG48</f>
        <v>0</v>
      </c>
      <c r="UNH51" s="158">
        <f>'[1]Общая инфраструктура'!UNH48</f>
        <v>0</v>
      </c>
      <c r="UNI51" s="158">
        <f>'[1]Общая инфраструктура'!UNI48</f>
        <v>0</v>
      </c>
      <c r="UNJ51" s="158">
        <f>'[1]Общая инфраструктура'!UNJ48</f>
        <v>0</v>
      </c>
      <c r="UNK51" s="158">
        <f>'[1]Общая инфраструктура'!UNK48</f>
        <v>0</v>
      </c>
      <c r="UNL51" s="158">
        <f>'[1]Общая инфраструктура'!UNL48</f>
        <v>0</v>
      </c>
      <c r="UNM51" s="158">
        <f>'[1]Общая инфраструктура'!UNM48</f>
        <v>0</v>
      </c>
      <c r="UNN51" s="158">
        <f>'[1]Общая инфраструктура'!UNN48</f>
        <v>0</v>
      </c>
      <c r="UNO51" s="158">
        <f>'[1]Общая инфраструктура'!UNO48</f>
        <v>0</v>
      </c>
      <c r="UNP51" s="158">
        <f>'[1]Общая инфраструктура'!UNP48</f>
        <v>0</v>
      </c>
      <c r="UNQ51" s="158">
        <f>'[1]Общая инфраструктура'!UNQ48</f>
        <v>0</v>
      </c>
      <c r="UNR51" s="158">
        <f>'[1]Общая инфраструктура'!UNR48</f>
        <v>0</v>
      </c>
      <c r="UNS51" s="158">
        <f>'[1]Общая инфраструктура'!UNS48</f>
        <v>0</v>
      </c>
      <c r="UNT51" s="158">
        <f>'[1]Общая инфраструктура'!UNT48</f>
        <v>0</v>
      </c>
      <c r="UNU51" s="158">
        <f>'[1]Общая инфраструктура'!UNU48</f>
        <v>0</v>
      </c>
      <c r="UNV51" s="158">
        <f>'[1]Общая инфраструктура'!UNV48</f>
        <v>0</v>
      </c>
      <c r="UNW51" s="158">
        <f>'[1]Общая инфраструктура'!UNW48</f>
        <v>0</v>
      </c>
      <c r="UNX51" s="158">
        <f>'[1]Общая инфраструктура'!UNX48</f>
        <v>0</v>
      </c>
      <c r="UNY51" s="158">
        <f>'[1]Общая инфраструктура'!UNY48</f>
        <v>0</v>
      </c>
      <c r="UNZ51" s="158">
        <f>'[1]Общая инфраструктура'!UNZ48</f>
        <v>0</v>
      </c>
      <c r="UOA51" s="158">
        <f>'[1]Общая инфраструктура'!UOA48</f>
        <v>0</v>
      </c>
      <c r="UOB51" s="158">
        <f>'[1]Общая инфраструктура'!UOB48</f>
        <v>0</v>
      </c>
      <c r="UOC51" s="158">
        <f>'[1]Общая инфраструктура'!UOC48</f>
        <v>0</v>
      </c>
      <c r="UOD51" s="158">
        <f>'[1]Общая инфраструктура'!UOD48</f>
        <v>0</v>
      </c>
      <c r="UOE51" s="158">
        <f>'[1]Общая инфраструктура'!UOE48</f>
        <v>0</v>
      </c>
      <c r="UOF51" s="158">
        <f>'[1]Общая инфраструктура'!UOF48</f>
        <v>0</v>
      </c>
      <c r="UOG51" s="158">
        <f>'[1]Общая инфраструктура'!UOG48</f>
        <v>0</v>
      </c>
      <c r="UOH51" s="158">
        <f>'[1]Общая инфраструктура'!UOH48</f>
        <v>0</v>
      </c>
      <c r="UOI51" s="158">
        <f>'[1]Общая инфраструктура'!UOI48</f>
        <v>0</v>
      </c>
      <c r="UOJ51" s="158">
        <f>'[1]Общая инфраструктура'!UOJ48</f>
        <v>0</v>
      </c>
      <c r="UOK51" s="158">
        <f>'[1]Общая инфраструктура'!UOK48</f>
        <v>0</v>
      </c>
      <c r="UOL51" s="158">
        <f>'[1]Общая инфраструктура'!UOL48</f>
        <v>0</v>
      </c>
      <c r="UOM51" s="158">
        <f>'[1]Общая инфраструктура'!UOM48</f>
        <v>0</v>
      </c>
      <c r="UON51" s="158">
        <f>'[1]Общая инфраструктура'!UON48</f>
        <v>0</v>
      </c>
      <c r="UOO51" s="158">
        <f>'[1]Общая инфраструктура'!UOO48</f>
        <v>0</v>
      </c>
      <c r="UOP51" s="158">
        <f>'[1]Общая инфраструктура'!UOP48</f>
        <v>0</v>
      </c>
      <c r="UOQ51" s="158">
        <f>'[1]Общая инфраструктура'!UOQ48</f>
        <v>0</v>
      </c>
      <c r="UOR51" s="158">
        <f>'[1]Общая инфраструктура'!UOR48</f>
        <v>0</v>
      </c>
      <c r="UOS51" s="158">
        <f>'[1]Общая инфраструктура'!UOS48</f>
        <v>0</v>
      </c>
      <c r="UOT51" s="158">
        <f>'[1]Общая инфраструктура'!UOT48</f>
        <v>0</v>
      </c>
      <c r="UOU51" s="158">
        <f>'[1]Общая инфраструктура'!UOU48</f>
        <v>0</v>
      </c>
      <c r="UOV51" s="158">
        <f>'[1]Общая инфраструктура'!UOV48</f>
        <v>0</v>
      </c>
      <c r="UOW51" s="158">
        <f>'[1]Общая инфраструктура'!UOW48</f>
        <v>0</v>
      </c>
      <c r="UOX51" s="158">
        <f>'[1]Общая инфраструктура'!UOX48</f>
        <v>0</v>
      </c>
      <c r="UOY51" s="158">
        <f>'[1]Общая инфраструктура'!UOY48</f>
        <v>0</v>
      </c>
      <c r="UOZ51" s="158">
        <f>'[1]Общая инфраструктура'!UOZ48</f>
        <v>0</v>
      </c>
      <c r="UPA51" s="158">
        <f>'[1]Общая инфраструктура'!UPA48</f>
        <v>0</v>
      </c>
      <c r="UPB51" s="158">
        <f>'[1]Общая инфраструктура'!UPB48</f>
        <v>0</v>
      </c>
      <c r="UPC51" s="158">
        <f>'[1]Общая инфраструктура'!UPC48</f>
        <v>0</v>
      </c>
      <c r="UPD51" s="158">
        <f>'[1]Общая инфраструктура'!UPD48</f>
        <v>0</v>
      </c>
      <c r="UPE51" s="158">
        <f>'[1]Общая инфраструктура'!UPE48</f>
        <v>0</v>
      </c>
      <c r="UPF51" s="158">
        <f>'[1]Общая инфраструктура'!UPF48</f>
        <v>0</v>
      </c>
      <c r="UPG51" s="158">
        <f>'[1]Общая инфраструктура'!UPG48</f>
        <v>0</v>
      </c>
      <c r="UPH51" s="158">
        <f>'[1]Общая инфраструктура'!UPH48</f>
        <v>0</v>
      </c>
      <c r="UPI51" s="158">
        <f>'[1]Общая инфраструктура'!UPI48</f>
        <v>0</v>
      </c>
      <c r="UPJ51" s="158">
        <f>'[1]Общая инфраструктура'!UPJ48</f>
        <v>0</v>
      </c>
      <c r="UPK51" s="158">
        <f>'[1]Общая инфраструктура'!UPK48</f>
        <v>0</v>
      </c>
      <c r="UPL51" s="158">
        <f>'[1]Общая инфраструктура'!UPL48</f>
        <v>0</v>
      </c>
      <c r="UPM51" s="158">
        <f>'[1]Общая инфраструктура'!UPM48</f>
        <v>0</v>
      </c>
      <c r="UPN51" s="158">
        <f>'[1]Общая инфраструктура'!UPN48</f>
        <v>0</v>
      </c>
      <c r="UPO51" s="158">
        <f>'[1]Общая инфраструктура'!UPO48</f>
        <v>0</v>
      </c>
      <c r="UPP51" s="158">
        <f>'[1]Общая инфраструктура'!UPP48</f>
        <v>0</v>
      </c>
      <c r="UPQ51" s="158">
        <f>'[1]Общая инфраструктура'!UPQ48</f>
        <v>0</v>
      </c>
      <c r="UPR51" s="158">
        <f>'[1]Общая инфраструктура'!UPR48</f>
        <v>0</v>
      </c>
      <c r="UPS51" s="158">
        <f>'[1]Общая инфраструктура'!UPS48</f>
        <v>0</v>
      </c>
      <c r="UPT51" s="158">
        <f>'[1]Общая инфраструктура'!UPT48</f>
        <v>0</v>
      </c>
      <c r="UPU51" s="158">
        <f>'[1]Общая инфраструктура'!UPU48</f>
        <v>0</v>
      </c>
      <c r="UPV51" s="158">
        <f>'[1]Общая инфраструктура'!UPV48</f>
        <v>0</v>
      </c>
      <c r="UPW51" s="158">
        <f>'[1]Общая инфраструктура'!UPW48</f>
        <v>0</v>
      </c>
      <c r="UPX51" s="158">
        <f>'[1]Общая инфраструктура'!UPX48</f>
        <v>0</v>
      </c>
      <c r="UPY51" s="158">
        <f>'[1]Общая инфраструктура'!UPY48</f>
        <v>0</v>
      </c>
      <c r="UPZ51" s="158">
        <f>'[1]Общая инфраструктура'!UPZ48</f>
        <v>0</v>
      </c>
      <c r="UQA51" s="158">
        <f>'[1]Общая инфраструктура'!UQA48</f>
        <v>0</v>
      </c>
      <c r="UQB51" s="158">
        <f>'[1]Общая инфраструктура'!UQB48</f>
        <v>0</v>
      </c>
      <c r="UQC51" s="158">
        <f>'[1]Общая инфраструктура'!UQC48</f>
        <v>0</v>
      </c>
      <c r="UQD51" s="158">
        <f>'[1]Общая инфраструктура'!UQD48</f>
        <v>0</v>
      </c>
      <c r="UQE51" s="158">
        <f>'[1]Общая инфраструктура'!UQE48</f>
        <v>0</v>
      </c>
      <c r="UQF51" s="158">
        <f>'[1]Общая инфраструктура'!UQF48</f>
        <v>0</v>
      </c>
      <c r="UQG51" s="158">
        <f>'[1]Общая инфраструктура'!UQG48</f>
        <v>0</v>
      </c>
      <c r="UQH51" s="158">
        <f>'[1]Общая инфраструктура'!UQH48</f>
        <v>0</v>
      </c>
      <c r="UQI51" s="158">
        <f>'[1]Общая инфраструктура'!UQI48</f>
        <v>0</v>
      </c>
      <c r="UQJ51" s="158">
        <f>'[1]Общая инфраструктура'!UQJ48</f>
        <v>0</v>
      </c>
      <c r="UQK51" s="158">
        <f>'[1]Общая инфраструктура'!UQK48</f>
        <v>0</v>
      </c>
      <c r="UQL51" s="158">
        <f>'[1]Общая инфраструктура'!UQL48</f>
        <v>0</v>
      </c>
      <c r="UQM51" s="158">
        <f>'[1]Общая инфраструктура'!UQM48</f>
        <v>0</v>
      </c>
      <c r="UQN51" s="158">
        <f>'[1]Общая инфраструктура'!UQN48</f>
        <v>0</v>
      </c>
      <c r="UQO51" s="158">
        <f>'[1]Общая инфраструктура'!UQO48</f>
        <v>0</v>
      </c>
      <c r="UQP51" s="158">
        <f>'[1]Общая инфраструктура'!UQP48</f>
        <v>0</v>
      </c>
      <c r="UQQ51" s="158">
        <f>'[1]Общая инфраструктура'!UQQ48</f>
        <v>0</v>
      </c>
      <c r="UQR51" s="158">
        <f>'[1]Общая инфраструктура'!UQR48</f>
        <v>0</v>
      </c>
      <c r="UQS51" s="158">
        <f>'[1]Общая инфраструктура'!UQS48</f>
        <v>0</v>
      </c>
      <c r="UQT51" s="158">
        <f>'[1]Общая инфраструктура'!UQT48</f>
        <v>0</v>
      </c>
      <c r="UQU51" s="158">
        <f>'[1]Общая инфраструктура'!UQU48</f>
        <v>0</v>
      </c>
      <c r="UQV51" s="158">
        <f>'[1]Общая инфраструктура'!UQV48</f>
        <v>0</v>
      </c>
      <c r="UQW51" s="158">
        <f>'[1]Общая инфраструктура'!UQW48</f>
        <v>0</v>
      </c>
      <c r="UQX51" s="158">
        <f>'[1]Общая инфраструктура'!UQX48</f>
        <v>0</v>
      </c>
      <c r="UQY51" s="158">
        <f>'[1]Общая инфраструктура'!UQY48</f>
        <v>0</v>
      </c>
      <c r="UQZ51" s="158">
        <f>'[1]Общая инфраструктура'!UQZ48</f>
        <v>0</v>
      </c>
      <c r="URA51" s="158">
        <f>'[1]Общая инфраструктура'!URA48</f>
        <v>0</v>
      </c>
      <c r="URB51" s="158">
        <f>'[1]Общая инфраструктура'!URB48</f>
        <v>0</v>
      </c>
      <c r="URC51" s="158">
        <f>'[1]Общая инфраструктура'!URC48</f>
        <v>0</v>
      </c>
      <c r="URD51" s="158">
        <f>'[1]Общая инфраструктура'!URD48</f>
        <v>0</v>
      </c>
      <c r="URE51" s="158">
        <f>'[1]Общая инфраструктура'!URE48</f>
        <v>0</v>
      </c>
      <c r="URF51" s="158">
        <f>'[1]Общая инфраструктура'!URF48</f>
        <v>0</v>
      </c>
      <c r="URG51" s="158">
        <f>'[1]Общая инфраструктура'!URG48</f>
        <v>0</v>
      </c>
      <c r="URH51" s="158">
        <f>'[1]Общая инфраструктура'!URH48</f>
        <v>0</v>
      </c>
      <c r="URI51" s="158">
        <f>'[1]Общая инфраструктура'!URI48</f>
        <v>0</v>
      </c>
      <c r="URJ51" s="158">
        <f>'[1]Общая инфраструктура'!URJ48</f>
        <v>0</v>
      </c>
      <c r="URK51" s="158">
        <f>'[1]Общая инфраструктура'!URK48</f>
        <v>0</v>
      </c>
      <c r="URL51" s="158">
        <f>'[1]Общая инфраструктура'!URL48</f>
        <v>0</v>
      </c>
      <c r="URM51" s="158">
        <f>'[1]Общая инфраструктура'!URM48</f>
        <v>0</v>
      </c>
      <c r="URN51" s="158">
        <f>'[1]Общая инфраструктура'!URN48</f>
        <v>0</v>
      </c>
      <c r="URO51" s="158">
        <f>'[1]Общая инфраструктура'!URO48</f>
        <v>0</v>
      </c>
      <c r="URP51" s="158">
        <f>'[1]Общая инфраструктура'!URP48</f>
        <v>0</v>
      </c>
      <c r="URQ51" s="158">
        <f>'[1]Общая инфраструктура'!URQ48</f>
        <v>0</v>
      </c>
      <c r="URR51" s="158">
        <f>'[1]Общая инфраструктура'!URR48</f>
        <v>0</v>
      </c>
      <c r="URS51" s="158">
        <f>'[1]Общая инфраструктура'!URS48</f>
        <v>0</v>
      </c>
      <c r="URT51" s="158">
        <f>'[1]Общая инфраструктура'!URT48</f>
        <v>0</v>
      </c>
      <c r="URU51" s="158">
        <f>'[1]Общая инфраструктура'!URU48</f>
        <v>0</v>
      </c>
      <c r="URV51" s="158">
        <f>'[1]Общая инфраструктура'!URV48</f>
        <v>0</v>
      </c>
      <c r="URW51" s="158">
        <f>'[1]Общая инфраструктура'!URW48</f>
        <v>0</v>
      </c>
      <c r="URX51" s="158">
        <f>'[1]Общая инфраструктура'!URX48</f>
        <v>0</v>
      </c>
      <c r="URY51" s="158">
        <f>'[1]Общая инфраструктура'!URY48</f>
        <v>0</v>
      </c>
      <c r="URZ51" s="158">
        <f>'[1]Общая инфраструктура'!URZ48</f>
        <v>0</v>
      </c>
      <c r="USA51" s="158">
        <f>'[1]Общая инфраструктура'!USA48</f>
        <v>0</v>
      </c>
      <c r="USB51" s="158">
        <f>'[1]Общая инфраструктура'!USB48</f>
        <v>0</v>
      </c>
      <c r="USC51" s="158">
        <f>'[1]Общая инфраструктура'!USC48</f>
        <v>0</v>
      </c>
      <c r="USD51" s="158">
        <f>'[1]Общая инфраструктура'!USD48</f>
        <v>0</v>
      </c>
      <c r="USE51" s="158">
        <f>'[1]Общая инфраструктура'!USE48</f>
        <v>0</v>
      </c>
      <c r="USF51" s="158">
        <f>'[1]Общая инфраструктура'!USF48</f>
        <v>0</v>
      </c>
      <c r="USG51" s="158">
        <f>'[1]Общая инфраструктура'!USG48</f>
        <v>0</v>
      </c>
      <c r="USH51" s="158">
        <f>'[1]Общая инфраструктура'!USH48</f>
        <v>0</v>
      </c>
      <c r="USI51" s="158">
        <f>'[1]Общая инфраструктура'!USI48</f>
        <v>0</v>
      </c>
      <c r="USJ51" s="158">
        <f>'[1]Общая инфраструктура'!USJ48</f>
        <v>0</v>
      </c>
      <c r="USK51" s="158">
        <f>'[1]Общая инфраструктура'!USK48</f>
        <v>0</v>
      </c>
      <c r="USL51" s="158">
        <f>'[1]Общая инфраструктура'!USL48</f>
        <v>0</v>
      </c>
      <c r="USM51" s="158">
        <f>'[1]Общая инфраструктура'!USM48</f>
        <v>0</v>
      </c>
      <c r="USN51" s="158">
        <f>'[1]Общая инфраструктура'!USN48</f>
        <v>0</v>
      </c>
      <c r="USO51" s="158">
        <f>'[1]Общая инфраструктура'!USO48</f>
        <v>0</v>
      </c>
      <c r="USP51" s="158">
        <f>'[1]Общая инфраструктура'!USP48</f>
        <v>0</v>
      </c>
      <c r="USQ51" s="158">
        <f>'[1]Общая инфраструктура'!USQ48</f>
        <v>0</v>
      </c>
      <c r="USR51" s="158">
        <f>'[1]Общая инфраструктура'!USR48</f>
        <v>0</v>
      </c>
      <c r="USS51" s="158">
        <f>'[1]Общая инфраструктура'!USS48</f>
        <v>0</v>
      </c>
      <c r="UST51" s="158">
        <f>'[1]Общая инфраструктура'!UST48</f>
        <v>0</v>
      </c>
      <c r="USU51" s="158">
        <f>'[1]Общая инфраструктура'!USU48</f>
        <v>0</v>
      </c>
      <c r="USV51" s="158">
        <f>'[1]Общая инфраструктура'!USV48</f>
        <v>0</v>
      </c>
      <c r="USW51" s="158">
        <f>'[1]Общая инфраструктура'!USW48</f>
        <v>0</v>
      </c>
      <c r="USX51" s="158">
        <f>'[1]Общая инфраструктура'!USX48</f>
        <v>0</v>
      </c>
      <c r="USY51" s="158">
        <f>'[1]Общая инфраструктура'!USY48</f>
        <v>0</v>
      </c>
      <c r="USZ51" s="158">
        <f>'[1]Общая инфраструктура'!USZ48</f>
        <v>0</v>
      </c>
      <c r="UTA51" s="158">
        <f>'[1]Общая инфраструктура'!UTA48</f>
        <v>0</v>
      </c>
      <c r="UTB51" s="158">
        <f>'[1]Общая инфраструктура'!UTB48</f>
        <v>0</v>
      </c>
      <c r="UTC51" s="158">
        <f>'[1]Общая инфраструктура'!UTC48</f>
        <v>0</v>
      </c>
      <c r="UTD51" s="158">
        <f>'[1]Общая инфраструктура'!UTD48</f>
        <v>0</v>
      </c>
      <c r="UTE51" s="158">
        <f>'[1]Общая инфраструктура'!UTE48</f>
        <v>0</v>
      </c>
      <c r="UTF51" s="158">
        <f>'[1]Общая инфраструктура'!UTF48</f>
        <v>0</v>
      </c>
      <c r="UTG51" s="158">
        <f>'[1]Общая инфраструктура'!UTG48</f>
        <v>0</v>
      </c>
      <c r="UTH51" s="158">
        <f>'[1]Общая инфраструктура'!UTH48</f>
        <v>0</v>
      </c>
      <c r="UTI51" s="158">
        <f>'[1]Общая инфраструктура'!UTI48</f>
        <v>0</v>
      </c>
      <c r="UTJ51" s="158">
        <f>'[1]Общая инфраструктура'!UTJ48</f>
        <v>0</v>
      </c>
      <c r="UTK51" s="158">
        <f>'[1]Общая инфраструктура'!UTK48</f>
        <v>0</v>
      </c>
      <c r="UTL51" s="158">
        <f>'[1]Общая инфраструктура'!UTL48</f>
        <v>0</v>
      </c>
      <c r="UTM51" s="158">
        <f>'[1]Общая инфраструктура'!UTM48</f>
        <v>0</v>
      </c>
      <c r="UTN51" s="158">
        <f>'[1]Общая инфраструктура'!UTN48</f>
        <v>0</v>
      </c>
      <c r="UTO51" s="158">
        <f>'[1]Общая инфраструктура'!UTO48</f>
        <v>0</v>
      </c>
      <c r="UTP51" s="158">
        <f>'[1]Общая инфраструктура'!UTP48</f>
        <v>0</v>
      </c>
      <c r="UTQ51" s="158">
        <f>'[1]Общая инфраструктура'!UTQ48</f>
        <v>0</v>
      </c>
      <c r="UTR51" s="158">
        <f>'[1]Общая инфраструктура'!UTR48</f>
        <v>0</v>
      </c>
      <c r="UTS51" s="158">
        <f>'[1]Общая инфраструктура'!UTS48</f>
        <v>0</v>
      </c>
      <c r="UTT51" s="158">
        <f>'[1]Общая инфраструктура'!UTT48</f>
        <v>0</v>
      </c>
      <c r="UTU51" s="158">
        <f>'[1]Общая инфраструктура'!UTU48</f>
        <v>0</v>
      </c>
      <c r="UTV51" s="158">
        <f>'[1]Общая инфраструктура'!UTV48</f>
        <v>0</v>
      </c>
      <c r="UTW51" s="158">
        <f>'[1]Общая инфраструктура'!UTW48</f>
        <v>0</v>
      </c>
      <c r="UTX51" s="158">
        <f>'[1]Общая инфраструктура'!UTX48</f>
        <v>0</v>
      </c>
      <c r="UTY51" s="158">
        <f>'[1]Общая инфраструктура'!UTY48</f>
        <v>0</v>
      </c>
      <c r="UTZ51" s="158">
        <f>'[1]Общая инфраструктура'!UTZ48</f>
        <v>0</v>
      </c>
      <c r="UUA51" s="158">
        <f>'[1]Общая инфраструктура'!UUA48</f>
        <v>0</v>
      </c>
      <c r="UUB51" s="158">
        <f>'[1]Общая инфраструктура'!UUB48</f>
        <v>0</v>
      </c>
      <c r="UUC51" s="158">
        <f>'[1]Общая инфраструктура'!UUC48</f>
        <v>0</v>
      </c>
      <c r="UUD51" s="158">
        <f>'[1]Общая инфраструктура'!UUD48</f>
        <v>0</v>
      </c>
      <c r="UUE51" s="158">
        <f>'[1]Общая инфраструктура'!UUE48</f>
        <v>0</v>
      </c>
      <c r="UUF51" s="158">
        <f>'[1]Общая инфраструктура'!UUF48</f>
        <v>0</v>
      </c>
      <c r="UUG51" s="158">
        <f>'[1]Общая инфраструктура'!UUG48</f>
        <v>0</v>
      </c>
      <c r="UUH51" s="158">
        <f>'[1]Общая инфраструктура'!UUH48</f>
        <v>0</v>
      </c>
      <c r="UUI51" s="158">
        <f>'[1]Общая инфраструктура'!UUI48</f>
        <v>0</v>
      </c>
      <c r="UUJ51" s="158">
        <f>'[1]Общая инфраструктура'!UUJ48</f>
        <v>0</v>
      </c>
      <c r="UUK51" s="158">
        <f>'[1]Общая инфраструктура'!UUK48</f>
        <v>0</v>
      </c>
      <c r="UUL51" s="158">
        <f>'[1]Общая инфраструктура'!UUL48</f>
        <v>0</v>
      </c>
      <c r="UUM51" s="158">
        <f>'[1]Общая инфраструктура'!UUM48</f>
        <v>0</v>
      </c>
      <c r="UUN51" s="158">
        <f>'[1]Общая инфраструктура'!UUN48</f>
        <v>0</v>
      </c>
      <c r="UUO51" s="158">
        <f>'[1]Общая инфраструктура'!UUO48</f>
        <v>0</v>
      </c>
      <c r="UUP51" s="158">
        <f>'[1]Общая инфраструктура'!UUP48</f>
        <v>0</v>
      </c>
      <c r="UUQ51" s="158">
        <f>'[1]Общая инфраструктура'!UUQ48</f>
        <v>0</v>
      </c>
      <c r="UUR51" s="158">
        <f>'[1]Общая инфраструктура'!UUR48</f>
        <v>0</v>
      </c>
      <c r="UUS51" s="158">
        <f>'[1]Общая инфраструктура'!UUS48</f>
        <v>0</v>
      </c>
      <c r="UUT51" s="158">
        <f>'[1]Общая инфраструктура'!UUT48</f>
        <v>0</v>
      </c>
      <c r="UUU51" s="158">
        <f>'[1]Общая инфраструктура'!UUU48</f>
        <v>0</v>
      </c>
      <c r="UUV51" s="158">
        <f>'[1]Общая инфраструктура'!UUV48</f>
        <v>0</v>
      </c>
      <c r="UUW51" s="158">
        <f>'[1]Общая инфраструктура'!UUW48</f>
        <v>0</v>
      </c>
      <c r="UUX51" s="158">
        <f>'[1]Общая инфраструктура'!UUX48</f>
        <v>0</v>
      </c>
      <c r="UUY51" s="158">
        <f>'[1]Общая инфраструктура'!UUY48</f>
        <v>0</v>
      </c>
      <c r="UUZ51" s="158">
        <f>'[1]Общая инфраструктура'!UUZ48</f>
        <v>0</v>
      </c>
      <c r="UVA51" s="158">
        <f>'[1]Общая инфраструктура'!UVA48</f>
        <v>0</v>
      </c>
      <c r="UVB51" s="158">
        <f>'[1]Общая инфраструктура'!UVB48</f>
        <v>0</v>
      </c>
      <c r="UVC51" s="158">
        <f>'[1]Общая инфраструктура'!UVC48</f>
        <v>0</v>
      </c>
      <c r="UVD51" s="158">
        <f>'[1]Общая инфраструктура'!UVD48</f>
        <v>0</v>
      </c>
      <c r="UVE51" s="158">
        <f>'[1]Общая инфраструктура'!UVE48</f>
        <v>0</v>
      </c>
      <c r="UVF51" s="158">
        <f>'[1]Общая инфраструктура'!UVF48</f>
        <v>0</v>
      </c>
      <c r="UVG51" s="158">
        <f>'[1]Общая инфраструктура'!UVG48</f>
        <v>0</v>
      </c>
      <c r="UVH51" s="158">
        <f>'[1]Общая инфраструктура'!UVH48</f>
        <v>0</v>
      </c>
      <c r="UVI51" s="158">
        <f>'[1]Общая инфраструктура'!UVI48</f>
        <v>0</v>
      </c>
      <c r="UVJ51" s="158">
        <f>'[1]Общая инфраструктура'!UVJ48</f>
        <v>0</v>
      </c>
      <c r="UVK51" s="158">
        <f>'[1]Общая инфраструктура'!UVK48</f>
        <v>0</v>
      </c>
      <c r="UVL51" s="158">
        <f>'[1]Общая инфраструктура'!UVL48</f>
        <v>0</v>
      </c>
      <c r="UVM51" s="158">
        <f>'[1]Общая инфраструктура'!UVM48</f>
        <v>0</v>
      </c>
      <c r="UVN51" s="158">
        <f>'[1]Общая инфраструктура'!UVN48</f>
        <v>0</v>
      </c>
      <c r="UVO51" s="158">
        <f>'[1]Общая инфраструктура'!UVO48</f>
        <v>0</v>
      </c>
      <c r="UVP51" s="158">
        <f>'[1]Общая инфраструктура'!UVP48</f>
        <v>0</v>
      </c>
      <c r="UVQ51" s="158">
        <f>'[1]Общая инфраструктура'!UVQ48</f>
        <v>0</v>
      </c>
      <c r="UVR51" s="158">
        <f>'[1]Общая инфраструктура'!UVR48</f>
        <v>0</v>
      </c>
      <c r="UVS51" s="158">
        <f>'[1]Общая инфраструктура'!UVS48</f>
        <v>0</v>
      </c>
      <c r="UVT51" s="158">
        <f>'[1]Общая инфраструктура'!UVT48</f>
        <v>0</v>
      </c>
      <c r="UVU51" s="158">
        <f>'[1]Общая инфраструктура'!UVU48</f>
        <v>0</v>
      </c>
      <c r="UVV51" s="158">
        <f>'[1]Общая инфраструктура'!UVV48</f>
        <v>0</v>
      </c>
      <c r="UVW51" s="158">
        <f>'[1]Общая инфраструктура'!UVW48</f>
        <v>0</v>
      </c>
      <c r="UVX51" s="158">
        <f>'[1]Общая инфраструктура'!UVX48</f>
        <v>0</v>
      </c>
      <c r="UVY51" s="158">
        <f>'[1]Общая инфраструктура'!UVY48</f>
        <v>0</v>
      </c>
      <c r="UVZ51" s="158">
        <f>'[1]Общая инфраструктура'!UVZ48</f>
        <v>0</v>
      </c>
      <c r="UWA51" s="158">
        <f>'[1]Общая инфраструктура'!UWA48</f>
        <v>0</v>
      </c>
      <c r="UWB51" s="158">
        <f>'[1]Общая инфраструктура'!UWB48</f>
        <v>0</v>
      </c>
      <c r="UWC51" s="158">
        <f>'[1]Общая инфраструктура'!UWC48</f>
        <v>0</v>
      </c>
      <c r="UWD51" s="158">
        <f>'[1]Общая инфраструктура'!UWD48</f>
        <v>0</v>
      </c>
      <c r="UWE51" s="158">
        <f>'[1]Общая инфраструктура'!UWE48</f>
        <v>0</v>
      </c>
      <c r="UWF51" s="158">
        <f>'[1]Общая инфраструктура'!UWF48</f>
        <v>0</v>
      </c>
      <c r="UWG51" s="158">
        <f>'[1]Общая инфраструктура'!UWG48</f>
        <v>0</v>
      </c>
      <c r="UWH51" s="158">
        <f>'[1]Общая инфраструктура'!UWH48</f>
        <v>0</v>
      </c>
      <c r="UWI51" s="158">
        <f>'[1]Общая инфраструктура'!UWI48</f>
        <v>0</v>
      </c>
      <c r="UWJ51" s="158">
        <f>'[1]Общая инфраструктура'!UWJ48</f>
        <v>0</v>
      </c>
      <c r="UWK51" s="158">
        <f>'[1]Общая инфраструктура'!UWK48</f>
        <v>0</v>
      </c>
      <c r="UWL51" s="158">
        <f>'[1]Общая инфраструктура'!UWL48</f>
        <v>0</v>
      </c>
      <c r="UWM51" s="158">
        <f>'[1]Общая инфраструктура'!UWM48</f>
        <v>0</v>
      </c>
      <c r="UWN51" s="158">
        <f>'[1]Общая инфраструктура'!UWN48</f>
        <v>0</v>
      </c>
      <c r="UWO51" s="158">
        <f>'[1]Общая инфраструктура'!UWO48</f>
        <v>0</v>
      </c>
      <c r="UWP51" s="158">
        <f>'[1]Общая инфраструктура'!UWP48</f>
        <v>0</v>
      </c>
      <c r="UWQ51" s="158">
        <f>'[1]Общая инфраструктура'!UWQ48</f>
        <v>0</v>
      </c>
      <c r="UWR51" s="158">
        <f>'[1]Общая инфраструктура'!UWR48</f>
        <v>0</v>
      </c>
      <c r="UWS51" s="158">
        <f>'[1]Общая инфраструктура'!UWS48</f>
        <v>0</v>
      </c>
      <c r="UWT51" s="158">
        <f>'[1]Общая инфраструктура'!UWT48</f>
        <v>0</v>
      </c>
      <c r="UWU51" s="158">
        <f>'[1]Общая инфраструктура'!UWU48</f>
        <v>0</v>
      </c>
      <c r="UWV51" s="158">
        <f>'[1]Общая инфраструктура'!UWV48</f>
        <v>0</v>
      </c>
      <c r="UWW51" s="158">
        <f>'[1]Общая инфраструктура'!UWW48</f>
        <v>0</v>
      </c>
      <c r="UWX51" s="158">
        <f>'[1]Общая инфраструктура'!UWX48</f>
        <v>0</v>
      </c>
      <c r="UWY51" s="158">
        <f>'[1]Общая инфраструктура'!UWY48</f>
        <v>0</v>
      </c>
      <c r="UWZ51" s="158">
        <f>'[1]Общая инфраструктура'!UWZ48</f>
        <v>0</v>
      </c>
      <c r="UXA51" s="158">
        <f>'[1]Общая инфраструктура'!UXA48</f>
        <v>0</v>
      </c>
      <c r="UXB51" s="158">
        <f>'[1]Общая инфраструктура'!UXB48</f>
        <v>0</v>
      </c>
      <c r="UXC51" s="158">
        <f>'[1]Общая инфраструктура'!UXC48</f>
        <v>0</v>
      </c>
      <c r="UXD51" s="158">
        <f>'[1]Общая инфраструктура'!UXD48</f>
        <v>0</v>
      </c>
      <c r="UXE51" s="158">
        <f>'[1]Общая инфраструктура'!UXE48</f>
        <v>0</v>
      </c>
      <c r="UXF51" s="158">
        <f>'[1]Общая инфраструктура'!UXF48</f>
        <v>0</v>
      </c>
      <c r="UXG51" s="158">
        <f>'[1]Общая инфраструктура'!UXG48</f>
        <v>0</v>
      </c>
      <c r="UXH51" s="158">
        <f>'[1]Общая инфраструктура'!UXH48</f>
        <v>0</v>
      </c>
      <c r="UXI51" s="158">
        <f>'[1]Общая инфраструктура'!UXI48</f>
        <v>0</v>
      </c>
      <c r="UXJ51" s="158">
        <f>'[1]Общая инфраструктура'!UXJ48</f>
        <v>0</v>
      </c>
      <c r="UXK51" s="158">
        <f>'[1]Общая инфраструктура'!UXK48</f>
        <v>0</v>
      </c>
      <c r="UXL51" s="158">
        <f>'[1]Общая инфраструктура'!UXL48</f>
        <v>0</v>
      </c>
      <c r="UXM51" s="158">
        <f>'[1]Общая инфраструктура'!UXM48</f>
        <v>0</v>
      </c>
      <c r="UXN51" s="158">
        <f>'[1]Общая инфраструктура'!UXN48</f>
        <v>0</v>
      </c>
      <c r="UXO51" s="158">
        <f>'[1]Общая инфраструктура'!UXO48</f>
        <v>0</v>
      </c>
      <c r="UXP51" s="158">
        <f>'[1]Общая инфраструктура'!UXP48</f>
        <v>0</v>
      </c>
      <c r="UXQ51" s="158">
        <f>'[1]Общая инфраструктура'!UXQ48</f>
        <v>0</v>
      </c>
      <c r="UXR51" s="158">
        <f>'[1]Общая инфраструктура'!UXR48</f>
        <v>0</v>
      </c>
      <c r="UXS51" s="158">
        <f>'[1]Общая инфраструктура'!UXS48</f>
        <v>0</v>
      </c>
      <c r="UXT51" s="158">
        <f>'[1]Общая инфраструктура'!UXT48</f>
        <v>0</v>
      </c>
      <c r="UXU51" s="158">
        <f>'[1]Общая инфраструктура'!UXU48</f>
        <v>0</v>
      </c>
      <c r="UXV51" s="158">
        <f>'[1]Общая инфраструктура'!UXV48</f>
        <v>0</v>
      </c>
      <c r="UXW51" s="158">
        <f>'[1]Общая инфраструктура'!UXW48</f>
        <v>0</v>
      </c>
      <c r="UXX51" s="158">
        <f>'[1]Общая инфраструктура'!UXX48</f>
        <v>0</v>
      </c>
      <c r="UXY51" s="158">
        <f>'[1]Общая инфраструктура'!UXY48</f>
        <v>0</v>
      </c>
      <c r="UXZ51" s="158">
        <f>'[1]Общая инфраструктура'!UXZ48</f>
        <v>0</v>
      </c>
      <c r="UYA51" s="158">
        <f>'[1]Общая инфраструктура'!UYA48</f>
        <v>0</v>
      </c>
      <c r="UYB51" s="158">
        <f>'[1]Общая инфраструктура'!UYB48</f>
        <v>0</v>
      </c>
      <c r="UYC51" s="158">
        <f>'[1]Общая инфраструктура'!UYC48</f>
        <v>0</v>
      </c>
      <c r="UYD51" s="158">
        <f>'[1]Общая инфраструктура'!UYD48</f>
        <v>0</v>
      </c>
      <c r="UYE51" s="158">
        <f>'[1]Общая инфраструктура'!UYE48</f>
        <v>0</v>
      </c>
      <c r="UYF51" s="158">
        <f>'[1]Общая инфраструктура'!UYF48</f>
        <v>0</v>
      </c>
      <c r="UYG51" s="158">
        <f>'[1]Общая инфраструктура'!UYG48</f>
        <v>0</v>
      </c>
      <c r="UYH51" s="158">
        <f>'[1]Общая инфраструктура'!UYH48</f>
        <v>0</v>
      </c>
      <c r="UYI51" s="158">
        <f>'[1]Общая инфраструктура'!UYI48</f>
        <v>0</v>
      </c>
      <c r="UYJ51" s="158">
        <f>'[1]Общая инфраструктура'!UYJ48</f>
        <v>0</v>
      </c>
      <c r="UYK51" s="158">
        <f>'[1]Общая инфраструктура'!UYK48</f>
        <v>0</v>
      </c>
      <c r="UYL51" s="158">
        <f>'[1]Общая инфраструктура'!UYL48</f>
        <v>0</v>
      </c>
      <c r="UYM51" s="158">
        <f>'[1]Общая инфраструктура'!UYM48</f>
        <v>0</v>
      </c>
      <c r="UYN51" s="158">
        <f>'[1]Общая инфраструктура'!UYN48</f>
        <v>0</v>
      </c>
      <c r="UYO51" s="158">
        <f>'[1]Общая инфраструктура'!UYO48</f>
        <v>0</v>
      </c>
      <c r="UYP51" s="158">
        <f>'[1]Общая инфраструктура'!UYP48</f>
        <v>0</v>
      </c>
      <c r="UYQ51" s="158">
        <f>'[1]Общая инфраструктура'!UYQ48</f>
        <v>0</v>
      </c>
      <c r="UYR51" s="158">
        <f>'[1]Общая инфраструктура'!UYR48</f>
        <v>0</v>
      </c>
      <c r="UYS51" s="158">
        <f>'[1]Общая инфраструктура'!UYS48</f>
        <v>0</v>
      </c>
      <c r="UYT51" s="158">
        <f>'[1]Общая инфраструктура'!UYT48</f>
        <v>0</v>
      </c>
      <c r="UYU51" s="158">
        <f>'[1]Общая инфраструктура'!UYU48</f>
        <v>0</v>
      </c>
      <c r="UYV51" s="158">
        <f>'[1]Общая инфраструктура'!UYV48</f>
        <v>0</v>
      </c>
      <c r="UYW51" s="158">
        <f>'[1]Общая инфраструктура'!UYW48</f>
        <v>0</v>
      </c>
      <c r="UYX51" s="158">
        <f>'[1]Общая инфраструктура'!UYX48</f>
        <v>0</v>
      </c>
      <c r="UYY51" s="158">
        <f>'[1]Общая инфраструктура'!UYY48</f>
        <v>0</v>
      </c>
      <c r="UYZ51" s="158">
        <f>'[1]Общая инфраструктура'!UYZ48</f>
        <v>0</v>
      </c>
      <c r="UZA51" s="158">
        <f>'[1]Общая инфраструктура'!UZA48</f>
        <v>0</v>
      </c>
      <c r="UZB51" s="158">
        <f>'[1]Общая инфраструктура'!UZB48</f>
        <v>0</v>
      </c>
      <c r="UZC51" s="158">
        <f>'[1]Общая инфраструктура'!UZC48</f>
        <v>0</v>
      </c>
      <c r="UZD51" s="158">
        <f>'[1]Общая инфраструктура'!UZD48</f>
        <v>0</v>
      </c>
      <c r="UZE51" s="158">
        <f>'[1]Общая инфраструктура'!UZE48</f>
        <v>0</v>
      </c>
      <c r="UZF51" s="158">
        <f>'[1]Общая инфраструктура'!UZF48</f>
        <v>0</v>
      </c>
      <c r="UZG51" s="158">
        <f>'[1]Общая инфраструктура'!UZG48</f>
        <v>0</v>
      </c>
      <c r="UZH51" s="158">
        <f>'[1]Общая инфраструктура'!UZH48</f>
        <v>0</v>
      </c>
      <c r="UZI51" s="158">
        <f>'[1]Общая инфраструктура'!UZI48</f>
        <v>0</v>
      </c>
      <c r="UZJ51" s="158">
        <f>'[1]Общая инфраструктура'!UZJ48</f>
        <v>0</v>
      </c>
      <c r="UZK51" s="158">
        <f>'[1]Общая инфраструктура'!UZK48</f>
        <v>0</v>
      </c>
      <c r="UZL51" s="158">
        <f>'[1]Общая инфраструктура'!UZL48</f>
        <v>0</v>
      </c>
      <c r="UZM51" s="158">
        <f>'[1]Общая инфраструктура'!UZM48</f>
        <v>0</v>
      </c>
      <c r="UZN51" s="158">
        <f>'[1]Общая инфраструктура'!UZN48</f>
        <v>0</v>
      </c>
      <c r="UZO51" s="158">
        <f>'[1]Общая инфраструктура'!UZO48</f>
        <v>0</v>
      </c>
      <c r="UZP51" s="158">
        <f>'[1]Общая инфраструктура'!UZP48</f>
        <v>0</v>
      </c>
      <c r="UZQ51" s="158">
        <f>'[1]Общая инфраструктура'!UZQ48</f>
        <v>0</v>
      </c>
      <c r="UZR51" s="158">
        <f>'[1]Общая инфраструктура'!UZR48</f>
        <v>0</v>
      </c>
      <c r="UZS51" s="158">
        <f>'[1]Общая инфраструктура'!UZS48</f>
        <v>0</v>
      </c>
      <c r="UZT51" s="158">
        <f>'[1]Общая инфраструктура'!UZT48</f>
        <v>0</v>
      </c>
      <c r="UZU51" s="158">
        <f>'[1]Общая инфраструктура'!UZU48</f>
        <v>0</v>
      </c>
      <c r="UZV51" s="158">
        <f>'[1]Общая инфраструктура'!UZV48</f>
        <v>0</v>
      </c>
      <c r="UZW51" s="158">
        <f>'[1]Общая инфраструктура'!UZW48</f>
        <v>0</v>
      </c>
      <c r="UZX51" s="158">
        <f>'[1]Общая инфраструктура'!UZX48</f>
        <v>0</v>
      </c>
      <c r="UZY51" s="158">
        <f>'[1]Общая инфраструктура'!UZY48</f>
        <v>0</v>
      </c>
      <c r="UZZ51" s="158">
        <f>'[1]Общая инфраструктура'!UZZ48</f>
        <v>0</v>
      </c>
      <c r="VAA51" s="158">
        <f>'[1]Общая инфраструктура'!VAA48</f>
        <v>0</v>
      </c>
      <c r="VAB51" s="158">
        <f>'[1]Общая инфраструктура'!VAB48</f>
        <v>0</v>
      </c>
      <c r="VAC51" s="158">
        <f>'[1]Общая инфраструктура'!VAC48</f>
        <v>0</v>
      </c>
      <c r="VAD51" s="158">
        <f>'[1]Общая инфраструктура'!VAD48</f>
        <v>0</v>
      </c>
      <c r="VAE51" s="158">
        <f>'[1]Общая инфраструктура'!VAE48</f>
        <v>0</v>
      </c>
      <c r="VAF51" s="158">
        <f>'[1]Общая инфраструктура'!VAF48</f>
        <v>0</v>
      </c>
      <c r="VAG51" s="158">
        <f>'[1]Общая инфраструктура'!VAG48</f>
        <v>0</v>
      </c>
      <c r="VAH51" s="158">
        <f>'[1]Общая инфраструктура'!VAH48</f>
        <v>0</v>
      </c>
      <c r="VAI51" s="158">
        <f>'[1]Общая инфраструктура'!VAI48</f>
        <v>0</v>
      </c>
      <c r="VAJ51" s="158">
        <f>'[1]Общая инфраструктура'!VAJ48</f>
        <v>0</v>
      </c>
      <c r="VAK51" s="158">
        <f>'[1]Общая инфраструктура'!VAK48</f>
        <v>0</v>
      </c>
      <c r="VAL51" s="158">
        <f>'[1]Общая инфраструктура'!VAL48</f>
        <v>0</v>
      </c>
      <c r="VAM51" s="158">
        <f>'[1]Общая инфраструктура'!VAM48</f>
        <v>0</v>
      </c>
      <c r="VAN51" s="158">
        <f>'[1]Общая инфраструктура'!VAN48</f>
        <v>0</v>
      </c>
      <c r="VAO51" s="158">
        <f>'[1]Общая инфраструктура'!VAO48</f>
        <v>0</v>
      </c>
      <c r="VAP51" s="158">
        <f>'[1]Общая инфраструктура'!VAP48</f>
        <v>0</v>
      </c>
      <c r="VAQ51" s="158">
        <f>'[1]Общая инфраструктура'!VAQ48</f>
        <v>0</v>
      </c>
      <c r="VAR51" s="158">
        <f>'[1]Общая инфраструктура'!VAR48</f>
        <v>0</v>
      </c>
      <c r="VAS51" s="158">
        <f>'[1]Общая инфраструктура'!VAS48</f>
        <v>0</v>
      </c>
      <c r="VAT51" s="158">
        <f>'[1]Общая инфраструктура'!VAT48</f>
        <v>0</v>
      </c>
      <c r="VAU51" s="158">
        <f>'[1]Общая инфраструктура'!VAU48</f>
        <v>0</v>
      </c>
      <c r="VAV51" s="158">
        <f>'[1]Общая инфраструктура'!VAV48</f>
        <v>0</v>
      </c>
      <c r="VAW51" s="158">
        <f>'[1]Общая инфраструктура'!VAW48</f>
        <v>0</v>
      </c>
      <c r="VAX51" s="158">
        <f>'[1]Общая инфраструктура'!VAX48</f>
        <v>0</v>
      </c>
      <c r="VAY51" s="158">
        <f>'[1]Общая инфраструктура'!VAY48</f>
        <v>0</v>
      </c>
      <c r="VAZ51" s="158">
        <f>'[1]Общая инфраструктура'!VAZ48</f>
        <v>0</v>
      </c>
      <c r="VBA51" s="158">
        <f>'[1]Общая инфраструктура'!VBA48</f>
        <v>0</v>
      </c>
      <c r="VBB51" s="158">
        <f>'[1]Общая инфраструктура'!VBB48</f>
        <v>0</v>
      </c>
      <c r="VBC51" s="158">
        <f>'[1]Общая инфраструктура'!VBC48</f>
        <v>0</v>
      </c>
      <c r="VBD51" s="158">
        <f>'[1]Общая инфраструктура'!VBD48</f>
        <v>0</v>
      </c>
      <c r="VBE51" s="158">
        <f>'[1]Общая инфраструктура'!VBE48</f>
        <v>0</v>
      </c>
      <c r="VBF51" s="158">
        <f>'[1]Общая инфраструктура'!VBF48</f>
        <v>0</v>
      </c>
      <c r="VBG51" s="158">
        <f>'[1]Общая инфраструктура'!VBG48</f>
        <v>0</v>
      </c>
      <c r="VBH51" s="158">
        <f>'[1]Общая инфраструктура'!VBH48</f>
        <v>0</v>
      </c>
      <c r="VBI51" s="158">
        <f>'[1]Общая инфраструктура'!VBI48</f>
        <v>0</v>
      </c>
      <c r="VBJ51" s="158">
        <f>'[1]Общая инфраструктура'!VBJ48</f>
        <v>0</v>
      </c>
      <c r="VBK51" s="158">
        <f>'[1]Общая инфраструктура'!VBK48</f>
        <v>0</v>
      </c>
      <c r="VBL51" s="158">
        <f>'[1]Общая инфраструктура'!VBL48</f>
        <v>0</v>
      </c>
      <c r="VBM51" s="158">
        <f>'[1]Общая инфраструктура'!VBM48</f>
        <v>0</v>
      </c>
      <c r="VBN51" s="158">
        <f>'[1]Общая инфраструктура'!VBN48</f>
        <v>0</v>
      </c>
      <c r="VBO51" s="158">
        <f>'[1]Общая инфраструктура'!VBO48</f>
        <v>0</v>
      </c>
      <c r="VBP51" s="158">
        <f>'[1]Общая инфраструктура'!VBP48</f>
        <v>0</v>
      </c>
      <c r="VBQ51" s="158">
        <f>'[1]Общая инфраструктура'!VBQ48</f>
        <v>0</v>
      </c>
      <c r="VBR51" s="158">
        <f>'[1]Общая инфраструктура'!VBR48</f>
        <v>0</v>
      </c>
      <c r="VBS51" s="158">
        <f>'[1]Общая инфраструктура'!VBS48</f>
        <v>0</v>
      </c>
      <c r="VBT51" s="158">
        <f>'[1]Общая инфраструктура'!VBT48</f>
        <v>0</v>
      </c>
      <c r="VBU51" s="158">
        <f>'[1]Общая инфраструктура'!VBU48</f>
        <v>0</v>
      </c>
      <c r="VBV51" s="158">
        <f>'[1]Общая инфраструктура'!VBV48</f>
        <v>0</v>
      </c>
      <c r="VBW51" s="158">
        <f>'[1]Общая инфраструктура'!VBW48</f>
        <v>0</v>
      </c>
      <c r="VBX51" s="158">
        <f>'[1]Общая инфраструктура'!VBX48</f>
        <v>0</v>
      </c>
      <c r="VBY51" s="158">
        <f>'[1]Общая инфраструктура'!VBY48</f>
        <v>0</v>
      </c>
      <c r="VBZ51" s="158">
        <f>'[1]Общая инфраструктура'!VBZ48</f>
        <v>0</v>
      </c>
      <c r="VCA51" s="158">
        <f>'[1]Общая инфраструктура'!VCA48</f>
        <v>0</v>
      </c>
      <c r="VCB51" s="158">
        <f>'[1]Общая инфраструктура'!VCB48</f>
        <v>0</v>
      </c>
      <c r="VCC51" s="158">
        <f>'[1]Общая инфраструктура'!VCC48</f>
        <v>0</v>
      </c>
      <c r="VCD51" s="158">
        <f>'[1]Общая инфраструктура'!VCD48</f>
        <v>0</v>
      </c>
      <c r="VCE51" s="158">
        <f>'[1]Общая инфраструктура'!VCE48</f>
        <v>0</v>
      </c>
      <c r="VCF51" s="158">
        <f>'[1]Общая инфраструктура'!VCF48</f>
        <v>0</v>
      </c>
      <c r="VCG51" s="158">
        <f>'[1]Общая инфраструктура'!VCG48</f>
        <v>0</v>
      </c>
      <c r="VCH51" s="158">
        <f>'[1]Общая инфраструктура'!VCH48</f>
        <v>0</v>
      </c>
      <c r="VCI51" s="158">
        <f>'[1]Общая инфраструктура'!VCI48</f>
        <v>0</v>
      </c>
      <c r="VCJ51" s="158">
        <f>'[1]Общая инфраструктура'!VCJ48</f>
        <v>0</v>
      </c>
      <c r="VCK51" s="158">
        <f>'[1]Общая инфраструктура'!VCK48</f>
        <v>0</v>
      </c>
      <c r="VCL51" s="158">
        <f>'[1]Общая инфраструктура'!VCL48</f>
        <v>0</v>
      </c>
      <c r="VCM51" s="158">
        <f>'[1]Общая инфраструктура'!VCM48</f>
        <v>0</v>
      </c>
      <c r="VCN51" s="158">
        <f>'[1]Общая инфраструктура'!VCN48</f>
        <v>0</v>
      </c>
      <c r="VCO51" s="158">
        <f>'[1]Общая инфраструктура'!VCO48</f>
        <v>0</v>
      </c>
      <c r="VCP51" s="158">
        <f>'[1]Общая инфраструктура'!VCP48</f>
        <v>0</v>
      </c>
      <c r="VCQ51" s="158">
        <f>'[1]Общая инфраструктура'!VCQ48</f>
        <v>0</v>
      </c>
      <c r="VCR51" s="158">
        <f>'[1]Общая инфраструктура'!VCR48</f>
        <v>0</v>
      </c>
      <c r="VCS51" s="158">
        <f>'[1]Общая инфраструктура'!VCS48</f>
        <v>0</v>
      </c>
      <c r="VCT51" s="158">
        <f>'[1]Общая инфраструктура'!VCT48</f>
        <v>0</v>
      </c>
      <c r="VCU51" s="158">
        <f>'[1]Общая инфраструктура'!VCU48</f>
        <v>0</v>
      </c>
      <c r="VCV51" s="158">
        <f>'[1]Общая инфраструктура'!VCV48</f>
        <v>0</v>
      </c>
      <c r="VCW51" s="158">
        <f>'[1]Общая инфраструктура'!VCW48</f>
        <v>0</v>
      </c>
      <c r="VCX51" s="158">
        <f>'[1]Общая инфраструктура'!VCX48</f>
        <v>0</v>
      </c>
      <c r="VCY51" s="158">
        <f>'[1]Общая инфраструктура'!VCY48</f>
        <v>0</v>
      </c>
      <c r="VCZ51" s="158">
        <f>'[1]Общая инфраструктура'!VCZ48</f>
        <v>0</v>
      </c>
      <c r="VDA51" s="158">
        <f>'[1]Общая инфраструктура'!VDA48</f>
        <v>0</v>
      </c>
      <c r="VDB51" s="158">
        <f>'[1]Общая инфраструктура'!VDB48</f>
        <v>0</v>
      </c>
      <c r="VDC51" s="158">
        <f>'[1]Общая инфраструктура'!VDC48</f>
        <v>0</v>
      </c>
      <c r="VDD51" s="158">
        <f>'[1]Общая инфраструктура'!VDD48</f>
        <v>0</v>
      </c>
      <c r="VDE51" s="158">
        <f>'[1]Общая инфраструктура'!VDE48</f>
        <v>0</v>
      </c>
      <c r="VDF51" s="158">
        <f>'[1]Общая инфраструктура'!VDF48</f>
        <v>0</v>
      </c>
      <c r="VDG51" s="158">
        <f>'[1]Общая инфраструктура'!VDG48</f>
        <v>0</v>
      </c>
      <c r="VDH51" s="158">
        <f>'[1]Общая инфраструктура'!VDH48</f>
        <v>0</v>
      </c>
      <c r="VDI51" s="158">
        <f>'[1]Общая инфраструктура'!VDI48</f>
        <v>0</v>
      </c>
      <c r="VDJ51" s="158">
        <f>'[1]Общая инфраструктура'!VDJ48</f>
        <v>0</v>
      </c>
      <c r="VDK51" s="158">
        <f>'[1]Общая инфраструктура'!VDK48</f>
        <v>0</v>
      </c>
      <c r="VDL51" s="158">
        <f>'[1]Общая инфраструктура'!VDL48</f>
        <v>0</v>
      </c>
      <c r="VDM51" s="158">
        <f>'[1]Общая инфраструктура'!VDM48</f>
        <v>0</v>
      </c>
      <c r="VDN51" s="158">
        <f>'[1]Общая инфраструктура'!VDN48</f>
        <v>0</v>
      </c>
      <c r="VDO51" s="158">
        <f>'[1]Общая инфраструктура'!VDO48</f>
        <v>0</v>
      </c>
      <c r="VDP51" s="158">
        <f>'[1]Общая инфраструктура'!VDP48</f>
        <v>0</v>
      </c>
      <c r="VDQ51" s="158">
        <f>'[1]Общая инфраструктура'!VDQ48</f>
        <v>0</v>
      </c>
      <c r="VDR51" s="158">
        <f>'[1]Общая инфраструктура'!VDR48</f>
        <v>0</v>
      </c>
      <c r="VDS51" s="158">
        <f>'[1]Общая инфраструктура'!VDS48</f>
        <v>0</v>
      </c>
      <c r="VDT51" s="158">
        <f>'[1]Общая инфраструктура'!VDT48</f>
        <v>0</v>
      </c>
      <c r="VDU51" s="158">
        <f>'[1]Общая инфраструктура'!VDU48</f>
        <v>0</v>
      </c>
      <c r="VDV51" s="158">
        <f>'[1]Общая инфраструктура'!VDV48</f>
        <v>0</v>
      </c>
      <c r="VDW51" s="158">
        <f>'[1]Общая инфраструктура'!VDW48</f>
        <v>0</v>
      </c>
      <c r="VDX51" s="158">
        <f>'[1]Общая инфраструктура'!VDX48</f>
        <v>0</v>
      </c>
      <c r="VDY51" s="158">
        <f>'[1]Общая инфраструктура'!VDY48</f>
        <v>0</v>
      </c>
      <c r="VDZ51" s="158">
        <f>'[1]Общая инфраструктура'!VDZ48</f>
        <v>0</v>
      </c>
      <c r="VEA51" s="158">
        <f>'[1]Общая инфраструктура'!VEA48</f>
        <v>0</v>
      </c>
      <c r="VEB51" s="158">
        <f>'[1]Общая инфраструктура'!VEB48</f>
        <v>0</v>
      </c>
      <c r="VEC51" s="158">
        <f>'[1]Общая инфраструктура'!VEC48</f>
        <v>0</v>
      </c>
      <c r="VED51" s="158">
        <f>'[1]Общая инфраструктура'!VED48</f>
        <v>0</v>
      </c>
      <c r="VEE51" s="158">
        <f>'[1]Общая инфраструктура'!VEE48</f>
        <v>0</v>
      </c>
      <c r="VEF51" s="158">
        <f>'[1]Общая инфраструктура'!VEF48</f>
        <v>0</v>
      </c>
      <c r="VEG51" s="158">
        <f>'[1]Общая инфраструктура'!VEG48</f>
        <v>0</v>
      </c>
      <c r="VEH51" s="158">
        <f>'[1]Общая инфраструктура'!VEH48</f>
        <v>0</v>
      </c>
      <c r="VEI51" s="158">
        <f>'[1]Общая инфраструктура'!VEI48</f>
        <v>0</v>
      </c>
      <c r="VEJ51" s="158">
        <f>'[1]Общая инфраструктура'!VEJ48</f>
        <v>0</v>
      </c>
      <c r="VEK51" s="158">
        <f>'[1]Общая инфраструктура'!VEK48</f>
        <v>0</v>
      </c>
      <c r="VEL51" s="158">
        <f>'[1]Общая инфраструктура'!VEL48</f>
        <v>0</v>
      </c>
      <c r="VEM51" s="158">
        <f>'[1]Общая инфраструктура'!VEM48</f>
        <v>0</v>
      </c>
      <c r="VEN51" s="158">
        <f>'[1]Общая инфраструктура'!VEN48</f>
        <v>0</v>
      </c>
      <c r="VEO51" s="158">
        <f>'[1]Общая инфраструктура'!VEO48</f>
        <v>0</v>
      </c>
      <c r="VEP51" s="158">
        <f>'[1]Общая инфраструктура'!VEP48</f>
        <v>0</v>
      </c>
      <c r="VEQ51" s="158">
        <f>'[1]Общая инфраструктура'!VEQ48</f>
        <v>0</v>
      </c>
      <c r="VER51" s="158">
        <f>'[1]Общая инфраструктура'!VER48</f>
        <v>0</v>
      </c>
      <c r="VES51" s="158">
        <f>'[1]Общая инфраструктура'!VES48</f>
        <v>0</v>
      </c>
      <c r="VET51" s="158">
        <f>'[1]Общая инфраструктура'!VET48</f>
        <v>0</v>
      </c>
      <c r="VEU51" s="158">
        <f>'[1]Общая инфраструктура'!VEU48</f>
        <v>0</v>
      </c>
      <c r="VEV51" s="158">
        <f>'[1]Общая инфраструктура'!VEV48</f>
        <v>0</v>
      </c>
      <c r="VEW51" s="158">
        <f>'[1]Общая инфраструктура'!VEW48</f>
        <v>0</v>
      </c>
      <c r="VEX51" s="158">
        <f>'[1]Общая инфраструктура'!VEX48</f>
        <v>0</v>
      </c>
      <c r="VEY51" s="158">
        <f>'[1]Общая инфраструктура'!VEY48</f>
        <v>0</v>
      </c>
      <c r="VEZ51" s="158">
        <f>'[1]Общая инфраструктура'!VEZ48</f>
        <v>0</v>
      </c>
      <c r="VFA51" s="158">
        <f>'[1]Общая инфраструктура'!VFA48</f>
        <v>0</v>
      </c>
      <c r="VFB51" s="158">
        <f>'[1]Общая инфраструктура'!VFB48</f>
        <v>0</v>
      </c>
      <c r="VFC51" s="158">
        <f>'[1]Общая инфраструктура'!VFC48</f>
        <v>0</v>
      </c>
      <c r="VFD51" s="158">
        <f>'[1]Общая инфраструктура'!VFD48</f>
        <v>0</v>
      </c>
      <c r="VFE51" s="158">
        <f>'[1]Общая инфраструктура'!VFE48</f>
        <v>0</v>
      </c>
      <c r="VFF51" s="158">
        <f>'[1]Общая инфраструктура'!VFF48</f>
        <v>0</v>
      </c>
      <c r="VFG51" s="158">
        <f>'[1]Общая инфраструктура'!VFG48</f>
        <v>0</v>
      </c>
      <c r="VFH51" s="158">
        <f>'[1]Общая инфраструктура'!VFH48</f>
        <v>0</v>
      </c>
      <c r="VFI51" s="158">
        <f>'[1]Общая инфраструктура'!VFI48</f>
        <v>0</v>
      </c>
      <c r="VFJ51" s="158">
        <f>'[1]Общая инфраструктура'!VFJ48</f>
        <v>0</v>
      </c>
      <c r="VFK51" s="158">
        <f>'[1]Общая инфраструктура'!VFK48</f>
        <v>0</v>
      </c>
      <c r="VFL51" s="158">
        <f>'[1]Общая инфраструктура'!VFL48</f>
        <v>0</v>
      </c>
      <c r="VFM51" s="158">
        <f>'[1]Общая инфраструктура'!VFM48</f>
        <v>0</v>
      </c>
      <c r="VFN51" s="158">
        <f>'[1]Общая инфраструктура'!VFN48</f>
        <v>0</v>
      </c>
      <c r="VFO51" s="158">
        <f>'[1]Общая инфраструктура'!VFO48</f>
        <v>0</v>
      </c>
      <c r="VFP51" s="158">
        <f>'[1]Общая инфраструктура'!VFP48</f>
        <v>0</v>
      </c>
      <c r="VFQ51" s="158">
        <f>'[1]Общая инфраструктура'!VFQ48</f>
        <v>0</v>
      </c>
      <c r="VFR51" s="158">
        <f>'[1]Общая инфраструктура'!VFR48</f>
        <v>0</v>
      </c>
      <c r="VFS51" s="158">
        <f>'[1]Общая инфраструктура'!VFS48</f>
        <v>0</v>
      </c>
      <c r="VFT51" s="158">
        <f>'[1]Общая инфраструктура'!VFT48</f>
        <v>0</v>
      </c>
      <c r="VFU51" s="158">
        <f>'[1]Общая инфраструктура'!VFU48</f>
        <v>0</v>
      </c>
      <c r="VFV51" s="158">
        <f>'[1]Общая инфраструктура'!VFV48</f>
        <v>0</v>
      </c>
      <c r="VFW51" s="158">
        <f>'[1]Общая инфраструктура'!VFW48</f>
        <v>0</v>
      </c>
      <c r="VFX51" s="158">
        <f>'[1]Общая инфраструктура'!VFX48</f>
        <v>0</v>
      </c>
      <c r="VFY51" s="158">
        <f>'[1]Общая инфраструктура'!VFY48</f>
        <v>0</v>
      </c>
      <c r="VFZ51" s="158">
        <f>'[1]Общая инфраструктура'!VFZ48</f>
        <v>0</v>
      </c>
      <c r="VGA51" s="158">
        <f>'[1]Общая инфраструктура'!VGA48</f>
        <v>0</v>
      </c>
      <c r="VGB51" s="158">
        <f>'[1]Общая инфраструктура'!VGB48</f>
        <v>0</v>
      </c>
      <c r="VGC51" s="158">
        <f>'[1]Общая инфраструктура'!VGC48</f>
        <v>0</v>
      </c>
      <c r="VGD51" s="158">
        <f>'[1]Общая инфраструктура'!VGD48</f>
        <v>0</v>
      </c>
      <c r="VGE51" s="158">
        <f>'[1]Общая инфраструктура'!VGE48</f>
        <v>0</v>
      </c>
      <c r="VGF51" s="158">
        <f>'[1]Общая инфраструктура'!VGF48</f>
        <v>0</v>
      </c>
      <c r="VGG51" s="158">
        <f>'[1]Общая инфраструктура'!VGG48</f>
        <v>0</v>
      </c>
      <c r="VGH51" s="158">
        <f>'[1]Общая инфраструктура'!VGH48</f>
        <v>0</v>
      </c>
      <c r="VGI51" s="158">
        <f>'[1]Общая инфраструктура'!VGI48</f>
        <v>0</v>
      </c>
      <c r="VGJ51" s="158">
        <f>'[1]Общая инфраструктура'!VGJ48</f>
        <v>0</v>
      </c>
      <c r="VGK51" s="158">
        <f>'[1]Общая инфраструктура'!VGK48</f>
        <v>0</v>
      </c>
      <c r="VGL51" s="158">
        <f>'[1]Общая инфраструктура'!VGL48</f>
        <v>0</v>
      </c>
      <c r="VGM51" s="158">
        <f>'[1]Общая инфраструктура'!VGM48</f>
        <v>0</v>
      </c>
      <c r="VGN51" s="158">
        <f>'[1]Общая инфраструктура'!VGN48</f>
        <v>0</v>
      </c>
      <c r="VGO51" s="158">
        <f>'[1]Общая инфраструктура'!VGO48</f>
        <v>0</v>
      </c>
      <c r="VGP51" s="158">
        <f>'[1]Общая инфраструктура'!VGP48</f>
        <v>0</v>
      </c>
      <c r="VGQ51" s="158">
        <f>'[1]Общая инфраструктура'!VGQ48</f>
        <v>0</v>
      </c>
      <c r="VGR51" s="158">
        <f>'[1]Общая инфраструктура'!VGR48</f>
        <v>0</v>
      </c>
      <c r="VGS51" s="158">
        <f>'[1]Общая инфраструктура'!VGS48</f>
        <v>0</v>
      </c>
      <c r="VGT51" s="158">
        <f>'[1]Общая инфраструктура'!VGT48</f>
        <v>0</v>
      </c>
      <c r="VGU51" s="158">
        <f>'[1]Общая инфраструктура'!VGU48</f>
        <v>0</v>
      </c>
      <c r="VGV51" s="158">
        <f>'[1]Общая инфраструктура'!VGV48</f>
        <v>0</v>
      </c>
      <c r="VGW51" s="158">
        <f>'[1]Общая инфраструктура'!VGW48</f>
        <v>0</v>
      </c>
      <c r="VGX51" s="158">
        <f>'[1]Общая инфраструктура'!VGX48</f>
        <v>0</v>
      </c>
      <c r="VGY51" s="158">
        <f>'[1]Общая инфраструктура'!VGY48</f>
        <v>0</v>
      </c>
      <c r="VGZ51" s="158">
        <f>'[1]Общая инфраструктура'!VGZ48</f>
        <v>0</v>
      </c>
      <c r="VHA51" s="158">
        <f>'[1]Общая инфраструктура'!VHA48</f>
        <v>0</v>
      </c>
      <c r="VHB51" s="158">
        <f>'[1]Общая инфраструктура'!VHB48</f>
        <v>0</v>
      </c>
      <c r="VHC51" s="158">
        <f>'[1]Общая инфраструктура'!VHC48</f>
        <v>0</v>
      </c>
      <c r="VHD51" s="158">
        <f>'[1]Общая инфраструктура'!VHD48</f>
        <v>0</v>
      </c>
      <c r="VHE51" s="158">
        <f>'[1]Общая инфраструктура'!VHE48</f>
        <v>0</v>
      </c>
      <c r="VHF51" s="158">
        <f>'[1]Общая инфраструктура'!VHF48</f>
        <v>0</v>
      </c>
      <c r="VHG51" s="158">
        <f>'[1]Общая инфраструктура'!VHG48</f>
        <v>0</v>
      </c>
      <c r="VHH51" s="158">
        <f>'[1]Общая инфраструктура'!VHH48</f>
        <v>0</v>
      </c>
      <c r="VHI51" s="158">
        <f>'[1]Общая инфраструктура'!VHI48</f>
        <v>0</v>
      </c>
      <c r="VHJ51" s="158">
        <f>'[1]Общая инфраструктура'!VHJ48</f>
        <v>0</v>
      </c>
      <c r="VHK51" s="158">
        <f>'[1]Общая инфраструктура'!VHK48</f>
        <v>0</v>
      </c>
      <c r="VHL51" s="158">
        <f>'[1]Общая инфраструктура'!VHL48</f>
        <v>0</v>
      </c>
      <c r="VHM51" s="158">
        <f>'[1]Общая инфраструктура'!VHM48</f>
        <v>0</v>
      </c>
      <c r="VHN51" s="158">
        <f>'[1]Общая инфраструктура'!VHN48</f>
        <v>0</v>
      </c>
      <c r="VHO51" s="158">
        <f>'[1]Общая инфраструктура'!VHO48</f>
        <v>0</v>
      </c>
      <c r="VHP51" s="158">
        <f>'[1]Общая инфраструктура'!VHP48</f>
        <v>0</v>
      </c>
      <c r="VHQ51" s="158">
        <f>'[1]Общая инфраструктура'!VHQ48</f>
        <v>0</v>
      </c>
      <c r="VHR51" s="158">
        <f>'[1]Общая инфраструктура'!VHR48</f>
        <v>0</v>
      </c>
      <c r="VHS51" s="158">
        <f>'[1]Общая инфраструктура'!VHS48</f>
        <v>0</v>
      </c>
      <c r="VHT51" s="158">
        <f>'[1]Общая инфраструктура'!VHT48</f>
        <v>0</v>
      </c>
      <c r="VHU51" s="158">
        <f>'[1]Общая инфраструктура'!VHU48</f>
        <v>0</v>
      </c>
      <c r="VHV51" s="158">
        <f>'[1]Общая инфраструктура'!VHV48</f>
        <v>0</v>
      </c>
      <c r="VHW51" s="158">
        <f>'[1]Общая инфраструктура'!VHW48</f>
        <v>0</v>
      </c>
      <c r="VHX51" s="158">
        <f>'[1]Общая инфраструктура'!VHX48</f>
        <v>0</v>
      </c>
      <c r="VHY51" s="158">
        <f>'[1]Общая инфраструктура'!VHY48</f>
        <v>0</v>
      </c>
      <c r="VHZ51" s="158">
        <f>'[1]Общая инфраструктура'!VHZ48</f>
        <v>0</v>
      </c>
      <c r="VIA51" s="158">
        <f>'[1]Общая инфраструктура'!VIA48</f>
        <v>0</v>
      </c>
      <c r="VIB51" s="158">
        <f>'[1]Общая инфраструктура'!VIB48</f>
        <v>0</v>
      </c>
      <c r="VIC51" s="158">
        <f>'[1]Общая инфраструктура'!VIC48</f>
        <v>0</v>
      </c>
      <c r="VID51" s="158">
        <f>'[1]Общая инфраструктура'!VID48</f>
        <v>0</v>
      </c>
      <c r="VIE51" s="158">
        <f>'[1]Общая инфраструктура'!VIE48</f>
        <v>0</v>
      </c>
      <c r="VIF51" s="158">
        <f>'[1]Общая инфраструктура'!VIF48</f>
        <v>0</v>
      </c>
      <c r="VIG51" s="158">
        <f>'[1]Общая инфраструктура'!VIG48</f>
        <v>0</v>
      </c>
      <c r="VIH51" s="158">
        <f>'[1]Общая инфраструктура'!VIH48</f>
        <v>0</v>
      </c>
      <c r="VII51" s="158">
        <f>'[1]Общая инфраструктура'!VII48</f>
        <v>0</v>
      </c>
      <c r="VIJ51" s="158">
        <f>'[1]Общая инфраструктура'!VIJ48</f>
        <v>0</v>
      </c>
      <c r="VIK51" s="158">
        <f>'[1]Общая инфраструктура'!VIK48</f>
        <v>0</v>
      </c>
      <c r="VIL51" s="158">
        <f>'[1]Общая инфраструктура'!VIL48</f>
        <v>0</v>
      </c>
      <c r="VIM51" s="158">
        <f>'[1]Общая инфраструктура'!VIM48</f>
        <v>0</v>
      </c>
      <c r="VIN51" s="158">
        <f>'[1]Общая инфраструктура'!VIN48</f>
        <v>0</v>
      </c>
      <c r="VIO51" s="158">
        <f>'[1]Общая инфраструктура'!VIO48</f>
        <v>0</v>
      </c>
      <c r="VIP51" s="158">
        <f>'[1]Общая инфраструктура'!VIP48</f>
        <v>0</v>
      </c>
      <c r="VIQ51" s="158">
        <f>'[1]Общая инфраструктура'!VIQ48</f>
        <v>0</v>
      </c>
      <c r="VIR51" s="158">
        <f>'[1]Общая инфраструктура'!VIR48</f>
        <v>0</v>
      </c>
      <c r="VIS51" s="158">
        <f>'[1]Общая инфраструктура'!VIS48</f>
        <v>0</v>
      </c>
      <c r="VIT51" s="158">
        <f>'[1]Общая инфраструктура'!VIT48</f>
        <v>0</v>
      </c>
      <c r="VIU51" s="158">
        <f>'[1]Общая инфраструктура'!VIU48</f>
        <v>0</v>
      </c>
      <c r="VIV51" s="158">
        <f>'[1]Общая инфраструктура'!VIV48</f>
        <v>0</v>
      </c>
      <c r="VIW51" s="158">
        <f>'[1]Общая инфраструктура'!VIW48</f>
        <v>0</v>
      </c>
      <c r="VIX51" s="158">
        <f>'[1]Общая инфраструктура'!VIX48</f>
        <v>0</v>
      </c>
      <c r="VIY51" s="158">
        <f>'[1]Общая инфраструктура'!VIY48</f>
        <v>0</v>
      </c>
      <c r="VIZ51" s="158">
        <f>'[1]Общая инфраструктура'!VIZ48</f>
        <v>0</v>
      </c>
      <c r="VJA51" s="158">
        <f>'[1]Общая инфраструктура'!VJA48</f>
        <v>0</v>
      </c>
      <c r="VJB51" s="158">
        <f>'[1]Общая инфраструктура'!VJB48</f>
        <v>0</v>
      </c>
      <c r="VJC51" s="158">
        <f>'[1]Общая инфраструктура'!VJC48</f>
        <v>0</v>
      </c>
      <c r="VJD51" s="158">
        <f>'[1]Общая инфраструктура'!VJD48</f>
        <v>0</v>
      </c>
      <c r="VJE51" s="158">
        <f>'[1]Общая инфраструктура'!VJE48</f>
        <v>0</v>
      </c>
      <c r="VJF51" s="158">
        <f>'[1]Общая инфраструктура'!VJF48</f>
        <v>0</v>
      </c>
      <c r="VJG51" s="158">
        <f>'[1]Общая инфраструктура'!VJG48</f>
        <v>0</v>
      </c>
      <c r="VJH51" s="158">
        <f>'[1]Общая инфраструктура'!VJH48</f>
        <v>0</v>
      </c>
      <c r="VJI51" s="158">
        <f>'[1]Общая инфраструктура'!VJI48</f>
        <v>0</v>
      </c>
      <c r="VJJ51" s="158">
        <f>'[1]Общая инфраструктура'!VJJ48</f>
        <v>0</v>
      </c>
      <c r="VJK51" s="158">
        <f>'[1]Общая инфраструктура'!VJK48</f>
        <v>0</v>
      </c>
      <c r="VJL51" s="158">
        <f>'[1]Общая инфраструктура'!VJL48</f>
        <v>0</v>
      </c>
      <c r="VJM51" s="158">
        <f>'[1]Общая инфраструктура'!VJM48</f>
        <v>0</v>
      </c>
      <c r="VJN51" s="158">
        <f>'[1]Общая инфраструктура'!VJN48</f>
        <v>0</v>
      </c>
      <c r="VJO51" s="158">
        <f>'[1]Общая инфраструктура'!VJO48</f>
        <v>0</v>
      </c>
      <c r="VJP51" s="158">
        <f>'[1]Общая инфраструктура'!VJP48</f>
        <v>0</v>
      </c>
      <c r="VJQ51" s="158">
        <f>'[1]Общая инфраструктура'!VJQ48</f>
        <v>0</v>
      </c>
      <c r="VJR51" s="158">
        <f>'[1]Общая инфраструктура'!VJR48</f>
        <v>0</v>
      </c>
      <c r="VJS51" s="158">
        <f>'[1]Общая инфраструктура'!VJS48</f>
        <v>0</v>
      </c>
      <c r="VJT51" s="158">
        <f>'[1]Общая инфраструктура'!VJT48</f>
        <v>0</v>
      </c>
      <c r="VJU51" s="158">
        <f>'[1]Общая инфраструктура'!VJU48</f>
        <v>0</v>
      </c>
      <c r="VJV51" s="158">
        <f>'[1]Общая инфраструктура'!VJV48</f>
        <v>0</v>
      </c>
      <c r="VJW51" s="158">
        <f>'[1]Общая инфраструктура'!VJW48</f>
        <v>0</v>
      </c>
      <c r="VJX51" s="158">
        <f>'[1]Общая инфраструктура'!VJX48</f>
        <v>0</v>
      </c>
      <c r="VJY51" s="158">
        <f>'[1]Общая инфраструктура'!VJY48</f>
        <v>0</v>
      </c>
      <c r="VJZ51" s="158">
        <f>'[1]Общая инфраструктура'!VJZ48</f>
        <v>0</v>
      </c>
      <c r="VKA51" s="158">
        <f>'[1]Общая инфраструктура'!VKA48</f>
        <v>0</v>
      </c>
      <c r="VKB51" s="158">
        <f>'[1]Общая инфраструктура'!VKB48</f>
        <v>0</v>
      </c>
      <c r="VKC51" s="158">
        <f>'[1]Общая инфраструктура'!VKC48</f>
        <v>0</v>
      </c>
      <c r="VKD51" s="158">
        <f>'[1]Общая инфраструктура'!VKD48</f>
        <v>0</v>
      </c>
      <c r="VKE51" s="158">
        <f>'[1]Общая инфраструктура'!VKE48</f>
        <v>0</v>
      </c>
      <c r="VKF51" s="158">
        <f>'[1]Общая инфраструктура'!VKF48</f>
        <v>0</v>
      </c>
      <c r="VKG51" s="158">
        <f>'[1]Общая инфраструктура'!VKG48</f>
        <v>0</v>
      </c>
      <c r="VKH51" s="158">
        <f>'[1]Общая инфраструктура'!VKH48</f>
        <v>0</v>
      </c>
      <c r="VKI51" s="158">
        <f>'[1]Общая инфраструктура'!VKI48</f>
        <v>0</v>
      </c>
      <c r="VKJ51" s="158">
        <f>'[1]Общая инфраструктура'!VKJ48</f>
        <v>0</v>
      </c>
      <c r="VKK51" s="158">
        <f>'[1]Общая инфраструктура'!VKK48</f>
        <v>0</v>
      </c>
      <c r="VKL51" s="158">
        <f>'[1]Общая инфраструктура'!VKL48</f>
        <v>0</v>
      </c>
      <c r="VKM51" s="158">
        <f>'[1]Общая инфраструктура'!VKM48</f>
        <v>0</v>
      </c>
      <c r="VKN51" s="158">
        <f>'[1]Общая инфраструктура'!VKN48</f>
        <v>0</v>
      </c>
      <c r="VKO51" s="158">
        <f>'[1]Общая инфраструктура'!VKO48</f>
        <v>0</v>
      </c>
      <c r="VKP51" s="158">
        <f>'[1]Общая инфраструктура'!VKP48</f>
        <v>0</v>
      </c>
      <c r="VKQ51" s="158">
        <f>'[1]Общая инфраструктура'!VKQ48</f>
        <v>0</v>
      </c>
      <c r="VKR51" s="158">
        <f>'[1]Общая инфраструктура'!VKR48</f>
        <v>0</v>
      </c>
      <c r="VKS51" s="158">
        <f>'[1]Общая инфраструктура'!VKS48</f>
        <v>0</v>
      </c>
      <c r="VKT51" s="158">
        <f>'[1]Общая инфраструктура'!VKT48</f>
        <v>0</v>
      </c>
      <c r="VKU51" s="158">
        <f>'[1]Общая инфраструктура'!VKU48</f>
        <v>0</v>
      </c>
      <c r="VKV51" s="158">
        <f>'[1]Общая инфраструктура'!VKV48</f>
        <v>0</v>
      </c>
      <c r="VKW51" s="158">
        <f>'[1]Общая инфраструктура'!VKW48</f>
        <v>0</v>
      </c>
      <c r="VKX51" s="158">
        <f>'[1]Общая инфраструктура'!VKX48</f>
        <v>0</v>
      </c>
      <c r="VKY51" s="158">
        <f>'[1]Общая инфраструктура'!VKY48</f>
        <v>0</v>
      </c>
      <c r="VKZ51" s="158">
        <f>'[1]Общая инфраструктура'!VKZ48</f>
        <v>0</v>
      </c>
      <c r="VLA51" s="158">
        <f>'[1]Общая инфраструктура'!VLA48</f>
        <v>0</v>
      </c>
      <c r="VLB51" s="158">
        <f>'[1]Общая инфраструктура'!VLB48</f>
        <v>0</v>
      </c>
      <c r="VLC51" s="158">
        <f>'[1]Общая инфраструктура'!VLC48</f>
        <v>0</v>
      </c>
      <c r="VLD51" s="158">
        <f>'[1]Общая инфраструктура'!VLD48</f>
        <v>0</v>
      </c>
      <c r="VLE51" s="158">
        <f>'[1]Общая инфраструктура'!VLE48</f>
        <v>0</v>
      </c>
      <c r="VLF51" s="158">
        <f>'[1]Общая инфраструктура'!VLF48</f>
        <v>0</v>
      </c>
      <c r="VLG51" s="158">
        <f>'[1]Общая инфраструктура'!VLG48</f>
        <v>0</v>
      </c>
      <c r="VLH51" s="158">
        <f>'[1]Общая инфраструктура'!VLH48</f>
        <v>0</v>
      </c>
      <c r="VLI51" s="158">
        <f>'[1]Общая инфраструктура'!VLI48</f>
        <v>0</v>
      </c>
      <c r="VLJ51" s="158">
        <f>'[1]Общая инфраструктура'!VLJ48</f>
        <v>0</v>
      </c>
      <c r="VLK51" s="158">
        <f>'[1]Общая инфраструктура'!VLK48</f>
        <v>0</v>
      </c>
      <c r="VLL51" s="158">
        <f>'[1]Общая инфраструктура'!VLL48</f>
        <v>0</v>
      </c>
      <c r="VLM51" s="158">
        <f>'[1]Общая инфраструктура'!VLM48</f>
        <v>0</v>
      </c>
      <c r="VLN51" s="158">
        <f>'[1]Общая инфраструктура'!VLN48</f>
        <v>0</v>
      </c>
      <c r="VLO51" s="158">
        <f>'[1]Общая инфраструктура'!VLO48</f>
        <v>0</v>
      </c>
      <c r="VLP51" s="158">
        <f>'[1]Общая инфраструктура'!VLP48</f>
        <v>0</v>
      </c>
      <c r="VLQ51" s="158">
        <f>'[1]Общая инфраструктура'!VLQ48</f>
        <v>0</v>
      </c>
      <c r="VLR51" s="158">
        <f>'[1]Общая инфраструктура'!VLR48</f>
        <v>0</v>
      </c>
      <c r="VLS51" s="158">
        <f>'[1]Общая инфраструктура'!VLS48</f>
        <v>0</v>
      </c>
      <c r="VLT51" s="158">
        <f>'[1]Общая инфраструктура'!VLT48</f>
        <v>0</v>
      </c>
      <c r="VLU51" s="158">
        <f>'[1]Общая инфраструктура'!VLU48</f>
        <v>0</v>
      </c>
      <c r="VLV51" s="158">
        <f>'[1]Общая инфраструктура'!VLV48</f>
        <v>0</v>
      </c>
      <c r="VLW51" s="158">
        <f>'[1]Общая инфраструктура'!VLW48</f>
        <v>0</v>
      </c>
      <c r="VLX51" s="158">
        <f>'[1]Общая инфраструктура'!VLX48</f>
        <v>0</v>
      </c>
      <c r="VLY51" s="158">
        <f>'[1]Общая инфраструктура'!VLY48</f>
        <v>0</v>
      </c>
      <c r="VLZ51" s="158">
        <f>'[1]Общая инфраструктура'!VLZ48</f>
        <v>0</v>
      </c>
      <c r="VMA51" s="158">
        <f>'[1]Общая инфраструктура'!VMA48</f>
        <v>0</v>
      </c>
      <c r="VMB51" s="158">
        <f>'[1]Общая инфраструктура'!VMB48</f>
        <v>0</v>
      </c>
      <c r="VMC51" s="158">
        <f>'[1]Общая инфраструктура'!VMC48</f>
        <v>0</v>
      </c>
      <c r="VMD51" s="158">
        <f>'[1]Общая инфраструктура'!VMD48</f>
        <v>0</v>
      </c>
      <c r="VME51" s="158">
        <f>'[1]Общая инфраструктура'!VME48</f>
        <v>0</v>
      </c>
      <c r="VMF51" s="158">
        <f>'[1]Общая инфраструктура'!VMF48</f>
        <v>0</v>
      </c>
      <c r="VMG51" s="158">
        <f>'[1]Общая инфраструктура'!VMG48</f>
        <v>0</v>
      </c>
      <c r="VMH51" s="158">
        <f>'[1]Общая инфраструктура'!VMH48</f>
        <v>0</v>
      </c>
      <c r="VMI51" s="158">
        <f>'[1]Общая инфраструктура'!VMI48</f>
        <v>0</v>
      </c>
      <c r="VMJ51" s="158">
        <f>'[1]Общая инфраструктура'!VMJ48</f>
        <v>0</v>
      </c>
      <c r="VMK51" s="158">
        <f>'[1]Общая инфраструктура'!VMK48</f>
        <v>0</v>
      </c>
      <c r="VML51" s="158">
        <f>'[1]Общая инфраструктура'!VML48</f>
        <v>0</v>
      </c>
      <c r="VMM51" s="158">
        <f>'[1]Общая инфраструктура'!VMM48</f>
        <v>0</v>
      </c>
      <c r="VMN51" s="158">
        <f>'[1]Общая инфраструктура'!VMN48</f>
        <v>0</v>
      </c>
      <c r="VMO51" s="158">
        <f>'[1]Общая инфраструктура'!VMO48</f>
        <v>0</v>
      </c>
      <c r="VMP51" s="158">
        <f>'[1]Общая инфраструктура'!VMP48</f>
        <v>0</v>
      </c>
      <c r="VMQ51" s="158">
        <f>'[1]Общая инфраструктура'!VMQ48</f>
        <v>0</v>
      </c>
      <c r="VMR51" s="158">
        <f>'[1]Общая инфраструктура'!VMR48</f>
        <v>0</v>
      </c>
      <c r="VMS51" s="158">
        <f>'[1]Общая инфраструктура'!VMS48</f>
        <v>0</v>
      </c>
      <c r="VMT51" s="158">
        <f>'[1]Общая инфраструктура'!VMT48</f>
        <v>0</v>
      </c>
      <c r="VMU51" s="158">
        <f>'[1]Общая инфраструктура'!VMU48</f>
        <v>0</v>
      </c>
      <c r="VMV51" s="158">
        <f>'[1]Общая инфраструктура'!VMV48</f>
        <v>0</v>
      </c>
      <c r="VMW51" s="158">
        <f>'[1]Общая инфраструктура'!VMW48</f>
        <v>0</v>
      </c>
      <c r="VMX51" s="158">
        <f>'[1]Общая инфраструктура'!VMX48</f>
        <v>0</v>
      </c>
      <c r="VMY51" s="158">
        <f>'[1]Общая инфраструктура'!VMY48</f>
        <v>0</v>
      </c>
      <c r="VMZ51" s="158">
        <f>'[1]Общая инфраструктура'!VMZ48</f>
        <v>0</v>
      </c>
      <c r="VNA51" s="158">
        <f>'[1]Общая инфраструктура'!VNA48</f>
        <v>0</v>
      </c>
      <c r="VNB51" s="158">
        <f>'[1]Общая инфраструктура'!VNB48</f>
        <v>0</v>
      </c>
      <c r="VNC51" s="158">
        <f>'[1]Общая инфраструктура'!VNC48</f>
        <v>0</v>
      </c>
      <c r="VND51" s="158">
        <f>'[1]Общая инфраструктура'!VND48</f>
        <v>0</v>
      </c>
      <c r="VNE51" s="158">
        <f>'[1]Общая инфраструктура'!VNE48</f>
        <v>0</v>
      </c>
      <c r="VNF51" s="158">
        <f>'[1]Общая инфраструктура'!VNF48</f>
        <v>0</v>
      </c>
      <c r="VNG51" s="158">
        <f>'[1]Общая инфраструктура'!VNG48</f>
        <v>0</v>
      </c>
      <c r="VNH51" s="158">
        <f>'[1]Общая инфраструктура'!VNH48</f>
        <v>0</v>
      </c>
      <c r="VNI51" s="158">
        <f>'[1]Общая инфраструктура'!VNI48</f>
        <v>0</v>
      </c>
      <c r="VNJ51" s="158">
        <f>'[1]Общая инфраструктура'!VNJ48</f>
        <v>0</v>
      </c>
      <c r="VNK51" s="158">
        <f>'[1]Общая инфраструктура'!VNK48</f>
        <v>0</v>
      </c>
      <c r="VNL51" s="158">
        <f>'[1]Общая инфраструктура'!VNL48</f>
        <v>0</v>
      </c>
      <c r="VNM51" s="158">
        <f>'[1]Общая инфраструктура'!VNM48</f>
        <v>0</v>
      </c>
      <c r="VNN51" s="158">
        <f>'[1]Общая инфраструктура'!VNN48</f>
        <v>0</v>
      </c>
      <c r="VNO51" s="158">
        <f>'[1]Общая инфраструктура'!VNO48</f>
        <v>0</v>
      </c>
      <c r="VNP51" s="158">
        <f>'[1]Общая инфраструктура'!VNP48</f>
        <v>0</v>
      </c>
      <c r="VNQ51" s="158">
        <f>'[1]Общая инфраструктура'!VNQ48</f>
        <v>0</v>
      </c>
      <c r="VNR51" s="158">
        <f>'[1]Общая инфраструктура'!VNR48</f>
        <v>0</v>
      </c>
      <c r="VNS51" s="158">
        <f>'[1]Общая инфраструктура'!VNS48</f>
        <v>0</v>
      </c>
      <c r="VNT51" s="158">
        <f>'[1]Общая инфраструктура'!VNT48</f>
        <v>0</v>
      </c>
      <c r="VNU51" s="158">
        <f>'[1]Общая инфраструктура'!VNU48</f>
        <v>0</v>
      </c>
      <c r="VNV51" s="158">
        <f>'[1]Общая инфраструктура'!VNV48</f>
        <v>0</v>
      </c>
      <c r="VNW51" s="158">
        <f>'[1]Общая инфраструктура'!VNW48</f>
        <v>0</v>
      </c>
      <c r="VNX51" s="158">
        <f>'[1]Общая инфраструктура'!VNX48</f>
        <v>0</v>
      </c>
      <c r="VNY51" s="158">
        <f>'[1]Общая инфраструктура'!VNY48</f>
        <v>0</v>
      </c>
      <c r="VNZ51" s="158">
        <f>'[1]Общая инфраструктура'!VNZ48</f>
        <v>0</v>
      </c>
      <c r="VOA51" s="158">
        <f>'[1]Общая инфраструктура'!VOA48</f>
        <v>0</v>
      </c>
      <c r="VOB51" s="158">
        <f>'[1]Общая инфраструктура'!VOB48</f>
        <v>0</v>
      </c>
      <c r="VOC51" s="158">
        <f>'[1]Общая инфраструктура'!VOC48</f>
        <v>0</v>
      </c>
      <c r="VOD51" s="158">
        <f>'[1]Общая инфраструктура'!VOD48</f>
        <v>0</v>
      </c>
      <c r="VOE51" s="158">
        <f>'[1]Общая инфраструктура'!VOE48</f>
        <v>0</v>
      </c>
      <c r="VOF51" s="158">
        <f>'[1]Общая инфраструктура'!VOF48</f>
        <v>0</v>
      </c>
      <c r="VOG51" s="158">
        <f>'[1]Общая инфраструктура'!VOG48</f>
        <v>0</v>
      </c>
      <c r="VOH51" s="158">
        <f>'[1]Общая инфраструктура'!VOH48</f>
        <v>0</v>
      </c>
      <c r="VOI51" s="158">
        <f>'[1]Общая инфраструктура'!VOI48</f>
        <v>0</v>
      </c>
      <c r="VOJ51" s="158">
        <f>'[1]Общая инфраструктура'!VOJ48</f>
        <v>0</v>
      </c>
      <c r="VOK51" s="158">
        <f>'[1]Общая инфраструктура'!VOK48</f>
        <v>0</v>
      </c>
      <c r="VOL51" s="158">
        <f>'[1]Общая инфраструктура'!VOL48</f>
        <v>0</v>
      </c>
      <c r="VOM51" s="158">
        <f>'[1]Общая инфраструктура'!VOM48</f>
        <v>0</v>
      </c>
      <c r="VON51" s="158">
        <f>'[1]Общая инфраструктура'!VON48</f>
        <v>0</v>
      </c>
      <c r="VOO51" s="158">
        <f>'[1]Общая инфраструктура'!VOO48</f>
        <v>0</v>
      </c>
      <c r="VOP51" s="158">
        <f>'[1]Общая инфраструктура'!VOP48</f>
        <v>0</v>
      </c>
      <c r="VOQ51" s="158">
        <f>'[1]Общая инфраструктура'!VOQ48</f>
        <v>0</v>
      </c>
      <c r="VOR51" s="158">
        <f>'[1]Общая инфраструктура'!VOR48</f>
        <v>0</v>
      </c>
      <c r="VOS51" s="158">
        <f>'[1]Общая инфраструктура'!VOS48</f>
        <v>0</v>
      </c>
      <c r="VOT51" s="158">
        <f>'[1]Общая инфраструктура'!VOT48</f>
        <v>0</v>
      </c>
      <c r="VOU51" s="158">
        <f>'[1]Общая инфраструктура'!VOU48</f>
        <v>0</v>
      </c>
      <c r="VOV51" s="158">
        <f>'[1]Общая инфраструктура'!VOV48</f>
        <v>0</v>
      </c>
      <c r="VOW51" s="158">
        <f>'[1]Общая инфраструктура'!VOW48</f>
        <v>0</v>
      </c>
      <c r="VOX51" s="158">
        <f>'[1]Общая инфраструктура'!VOX48</f>
        <v>0</v>
      </c>
      <c r="VOY51" s="158">
        <f>'[1]Общая инфраструктура'!VOY48</f>
        <v>0</v>
      </c>
      <c r="VOZ51" s="158">
        <f>'[1]Общая инфраструктура'!VOZ48</f>
        <v>0</v>
      </c>
      <c r="VPA51" s="158">
        <f>'[1]Общая инфраструктура'!VPA48</f>
        <v>0</v>
      </c>
      <c r="VPB51" s="158">
        <f>'[1]Общая инфраструктура'!VPB48</f>
        <v>0</v>
      </c>
      <c r="VPC51" s="158">
        <f>'[1]Общая инфраструктура'!VPC48</f>
        <v>0</v>
      </c>
      <c r="VPD51" s="158">
        <f>'[1]Общая инфраструктура'!VPD48</f>
        <v>0</v>
      </c>
      <c r="VPE51" s="158">
        <f>'[1]Общая инфраструктура'!VPE48</f>
        <v>0</v>
      </c>
      <c r="VPF51" s="158">
        <f>'[1]Общая инфраструктура'!VPF48</f>
        <v>0</v>
      </c>
      <c r="VPG51" s="158">
        <f>'[1]Общая инфраструктура'!VPG48</f>
        <v>0</v>
      </c>
      <c r="VPH51" s="158">
        <f>'[1]Общая инфраструктура'!VPH48</f>
        <v>0</v>
      </c>
      <c r="VPI51" s="158">
        <f>'[1]Общая инфраструктура'!VPI48</f>
        <v>0</v>
      </c>
      <c r="VPJ51" s="158">
        <f>'[1]Общая инфраструктура'!VPJ48</f>
        <v>0</v>
      </c>
      <c r="VPK51" s="158">
        <f>'[1]Общая инфраструктура'!VPK48</f>
        <v>0</v>
      </c>
      <c r="VPL51" s="158">
        <f>'[1]Общая инфраструктура'!VPL48</f>
        <v>0</v>
      </c>
      <c r="VPM51" s="158">
        <f>'[1]Общая инфраструктура'!VPM48</f>
        <v>0</v>
      </c>
      <c r="VPN51" s="158">
        <f>'[1]Общая инфраструктура'!VPN48</f>
        <v>0</v>
      </c>
      <c r="VPO51" s="158">
        <f>'[1]Общая инфраструктура'!VPO48</f>
        <v>0</v>
      </c>
      <c r="VPP51" s="158">
        <f>'[1]Общая инфраструктура'!VPP48</f>
        <v>0</v>
      </c>
      <c r="VPQ51" s="158">
        <f>'[1]Общая инфраструктура'!VPQ48</f>
        <v>0</v>
      </c>
      <c r="VPR51" s="158">
        <f>'[1]Общая инфраструктура'!VPR48</f>
        <v>0</v>
      </c>
      <c r="VPS51" s="158">
        <f>'[1]Общая инфраструктура'!VPS48</f>
        <v>0</v>
      </c>
      <c r="VPT51" s="158">
        <f>'[1]Общая инфраструктура'!VPT48</f>
        <v>0</v>
      </c>
      <c r="VPU51" s="158">
        <f>'[1]Общая инфраструктура'!VPU48</f>
        <v>0</v>
      </c>
      <c r="VPV51" s="158">
        <f>'[1]Общая инфраструктура'!VPV48</f>
        <v>0</v>
      </c>
      <c r="VPW51" s="158">
        <f>'[1]Общая инфраструктура'!VPW48</f>
        <v>0</v>
      </c>
      <c r="VPX51" s="158">
        <f>'[1]Общая инфраструктура'!VPX48</f>
        <v>0</v>
      </c>
      <c r="VPY51" s="158">
        <f>'[1]Общая инфраструктура'!VPY48</f>
        <v>0</v>
      </c>
      <c r="VPZ51" s="158">
        <f>'[1]Общая инфраструктура'!VPZ48</f>
        <v>0</v>
      </c>
      <c r="VQA51" s="158">
        <f>'[1]Общая инфраструктура'!VQA48</f>
        <v>0</v>
      </c>
      <c r="VQB51" s="158">
        <f>'[1]Общая инфраструктура'!VQB48</f>
        <v>0</v>
      </c>
      <c r="VQC51" s="158">
        <f>'[1]Общая инфраструктура'!VQC48</f>
        <v>0</v>
      </c>
      <c r="VQD51" s="158">
        <f>'[1]Общая инфраструктура'!VQD48</f>
        <v>0</v>
      </c>
      <c r="VQE51" s="158">
        <f>'[1]Общая инфраструктура'!VQE48</f>
        <v>0</v>
      </c>
      <c r="VQF51" s="158">
        <f>'[1]Общая инфраструктура'!VQF48</f>
        <v>0</v>
      </c>
      <c r="VQG51" s="158">
        <f>'[1]Общая инфраструктура'!VQG48</f>
        <v>0</v>
      </c>
      <c r="VQH51" s="158">
        <f>'[1]Общая инфраструктура'!VQH48</f>
        <v>0</v>
      </c>
      <c r="VQI51" s="158">
        <f>'[1]Общая инфраструктура'!VQI48</f>
        <v>0</v>
      </c>
      <c r="VQJ51" s="158">
        <f>'[1]Общая инфраструктура'!VQJ48</f>
        <v>0</v>
      </c>
      <c r="VQK51" s="158">
        <f>'[1]Общая инфраструктура'!VQK48</f>
        <v>0</v>
      </c>
      <c r="VQL51" s="158">
        <f>'[1]Общая инфраструктура'!VQL48</f>
        <v>0</v>
      </c>
      <c r="VQM51" s="158">
        <f>'[1]Общая инфраструктура'!VQM48</f>
        <v>0</v>
      </c>
      <c r="VQN51" s="158">
        <f>'[1]Общая инфраструктура'!VQN48</f>
        <v>0</v>
      </c>
      <c r="VQO51" s="158">
        <f>'[1]Общая инфраструктура'!VQO48</f>
        <v>0</v>
      </c>
      <c r="VQP51" s="158">
        <f>'[1]Общая инфраструктура'!VQP48</f>
        <v>0</v>
      </c>
      <c r="VQQ51" s="158">
        <f>'[1]Общая инфраструктура'!VQQ48</f>
        <v>0</v>
      </c>
      <c r="VQR51" s="158">
        <f>'[1]Общая инфраструктура'!VQR48</f>
        <v>0</v>
      </c>
      <c r="VQS51" s="158">
        <f>'[1]Общая инфраструктура'!VQS48</f>
        <v>0</v>
      </c>
      <c r="VQT51" s="158">
        <f>'[1]Общая инфраструктура'!VQT48</f>
        <v>0</v>
      </c>
      <c r="VQU51" s="158">
        <f>'[1]Общая инфраструктура'!VQU48</f>
        <v>0</v>
      </c>
      <c r="VQV51" s="158">
        <f>'[1]Общая инфраструктура'!VQV48</f>
        <v>0</v>
      </c>
      <c r="VQW51" s="158">
        <f>'[1]Общая инфраструктура'!VQW48</f>
        <v>0</v>
      </c>
      <c r="VQX51" s="158">
        <f>'[1]Общая инфраструктура'!VQX48</f>
        <v>0</v>
      </c>
      <c r="VQY51" s="158">
        <f>'[1]Общая инфраструктура'!VQY48</f>
        <v>0</v>
      </c>
      <c r="VQZ51" s="158">
        <f>'[1]Общая инфраструктура'!VQZ48</f>
        <v>0</v>
      </c>
      <c r="VRA51" s="158">
        <f>'[1]Общая инфраструктура'!VRA48</f>
        <v>0</v>
      </c>
      <c r="VRB51" s="158">
        <f>'[1]Общая инфраструктура'!VRB48</f>
        <v>0</v>
      </c>
      <c r="VRC51" s="158">
        <f>'[1]Общая инфраструктура'!VRC48</f>
        <v>0</v>
      </c>
      <c r="VRD51" s="158">
        <f>'[1]Общая инфраструктура'!VRD48</f>
        <v>0</v>
      </c>
      <c r="VRE51" s="158">
        <f>'[1]Общая инфраструктура'!VRE48</f>
        <v>0</v>
      </c>
      <c r="VRF51" s="158">
        <f>'[1]Общая инфраструктура'!VRF48</f>
        <v>0</v>
      </c>
      <c r="VRG51" s="158">
        <f>'[1]Общая инфраструктура'!VRG48</f>
        <v>0</v>
      </c>
      <c r="VRH51" s="158">
        <f>'[1]Общая инфраструктура'!VRH48</f>
        <v>0</v>
      </c>
      <c r="VRI51" s="158">
        <f>'[1]Общая инфраструктура'!VRI48</f>
        <v>0</v>
      </c>
      <c r="VRJ51" s="158">
        <f>'[1]Общая инфраструктура'!VRJ48</f>
        <v>0</v>
      </c>
      <c r="VRK51" s="158">
        <f>'[1]Общая инфраструктура'!VRK48</f>
        <v>0</v>
      </c>
      <c r="VRL51" s="158">
        <f>'[1]Общая инфраструктура'!VRL48</f>
        <v>0</v>
      </c>
      <c r="VRM51" s="158">
        <f>'[1]Общая инфраструктура'!VRM48</f>
        <v>0</v>
      </c>
      <c r="VRN51" s="158">
        <f>'[1]Общая инфраструктура'!VRN48</f>
        <v>0</v>
      </c>
      <c r="VRO51" s="158">
        <f>'[1]Общая инфраструктура'!VRO48</f>
        <v>0</v>
      </c>
      <c r="VRP51" s="158">
        <f>'[1]Общая инфраструктура'!VRP48</f>
        <v>0</v>
      </c>
      <c r="VRQ51" s="158">
        <f>'[1]Общая инфраструктура'!VRQ48</f>
        <v>0</v>
      </c>
      <c r="VRR51" s="158">
        <f>'[1]Общая инфраструктура'!VRR48</f>
        <v>0</v>
      </c>
      <c r="VRS51" s="158">
        <f>'[1]Общая инфраструктура'!VRS48</f>
        <v>0</v>
      </c>
      <c r="VRT51" s="158">
        <f>'[1]Общая инфраструктура'!VRT48</f>
        <v>0</v>
      </c>
      <c r="VRU51" s="158">
        <f>'[1]Общая инфраструктура'!VRU48</f>
        <v>0</v>
      </c>
      <c r="VRV51" s="158">
        <f>'[1]Общая инфраструктура'!VRV48</f>
        <v>0</v>
      </c>
      <c r="VRW51" s="158">
        <f>'[1]Общая инфраструктура'!VRW48</f>
        <v>0</v>
      </c>
      <c r="VRX51" s="158">
        <f>'[1]Общая инфраструктура'!VRX48</f>
        <v>0</v>
      </c>
      <c r="VRY51" s="158">
        <f>'[1]Общая инфраструктура'!VRY48</f>
        <v>0</v>
      </c>
      <c r="VRZ51" s="158">
        <f>'[1]Общая инфраструктура'!VRZ48</f>
        <v>0</v>
      </c>
      <c r="VSA51" s="158">
        <f>'[1]Общая инфраструктура'!VSA48</f>
        <v>0</v>
      </c>
      <c r="VSB51" s="158">
        <f>'[1]Общая инфраструктура'!VSB48</f>
        <v>0</v>
      </c>
      <c r="VSC51" s="158">
        <f>'[1]Общая инфраструктура'!VSC48</f>
        <v>0</v>
      </c>
      <c r="VSD51" s="158">
        <f>'[1]Общая инфраструктура'!VSD48</f>
        <v>0</v>
      </c>
      <c r="VSE51" s="158">
        <f>'[1]Общая инфраструктура'!VSE48</f>
        <v>0</v>
      </c>
      <c r="VSF51" s="158">
        <f>'[1]Общая инфраструктура'!VSF48</f>
        <v>0</v>
      </c>
      <c r="VSG51" s="158">
        <f>'[1]Общая инфраструктура'!VSG48</f>
        <v>0</v>
      </c>
      <c r="VSH51" s="158">
        <f>'[1]Общая инфраструктура'!VSH48</f>
        <v>0</v>
      </c>
      <c r="VSI51" s="158">
        <f>'[1]Общая инфраструктура'!VSI48</f>
        <v>0</v>
      </c>
      <c r="VSJ51" s="158">
        <f>'[1]Общая инфраструктура'!VSJ48</f>
        <v>0</v>
      </c>
      <c r="VSK51" s="158">
        <f>'[1]Общая инфраструктура'!VSK48</f>
        <v>0</v>
      </c>
      <c r="VSL51" s="158">
        <f>'[1]Общая инфраструктура'!VSL48</f>
        <v>0</v>
      </c>
      <c r="VSM51" s="158">
        <f>'[1]Общая инфраструктура'!VSM48</f>
        <v>0</v>
      </c>
      <c r="VSN51" s="158">
        <f>'[1]Общая инфраструктура'!VSN48</f>
        <v>0</v>
      </c>
      <c r="VSO51" s="158">
        <f>'[1]Общая инфраструктура'!VSO48</f>
        <v>0</v>
      </c>
      <c r="VSP51" s="158">
        <f>'[1]Общая инфраструктура'!VSP48</f>
        <v>0</v>
      </c>
      <c r="VSQ51" s="158">
        <f>'[1]Общая инфраструктура'!VSQ48</f>
        <v>0</v>
      </c>
      <c r="VSR51" s="158">
        <f>'[1]Общая инфраструктура'!VSR48</f>
        <v>0</v>
      </c>
      <c r="VSS51" s="158">
        <f>'[1]Общая инфраструктура'!VSS48</f>
        <v>0</v>
      </c>
      <c r="VST51" s="158">
        <f>'[1]Общая инфраструктура'!VST48</f>
        <v>0</v>
      </c>
      <c r="VSU51" s="158">
        <f>'[1]Общая инфраструктура'!VSU48</f>
        <v>0</v>
      </c>
      <c r="VSV51" s="158">
        <f>'[1]Общая инфраструктура'!VSV48</f>
        <v>0</v>
      </c>
      <c r="VSW51" s="158">
        <f>'[1]Общая инфраструктура'!VSW48</f>
        <v>0</v>
      </c>
      <c r="VSX51" s="158">
        <f>'[1]Общая инфраструктура'!VSX48</f>
        <v>0</v>
      </c>
      <c r="VSY51" s="158">
        <f>'[1]Общая инфраструктура'!VSY48</f>
        <v>0</v>
      </c>
      <c r="VSZ51" s="158">
        <f>'[1]Общая инфраструктура'!VSZ48</f>
        <v>0</v>
      </c>
      <c r="VTA51" s="158">
        <f>'[1]Общая инфраструктура'!VTA48</f>
        <v>0</v>
      </c>
      <c r="VTB51" s="158">
        <f>'[1]Общая инфраструктура'!VTB48</f>
        <v>0</v>
      </c>
      <c r="VTC51" s="158">
        <f>'[1]Общая инфраструктура'!VTC48</f>
        <v>0</v>
      </c>
      <c r="VTD51" s="158">
        <f>'[1]Общая инфраструктура'!VTD48</f>
        <v>0</v>
      </c>
      <c r="VTE51" s="158">
        <f>'[1]Общая инфраструктура'!VTE48</f>
        <v>0</v>
      </c>
      <c r="VTF51" s="158">
        <f>'[1]Общая инфраструктура'!VTF48</f>
        <v>0</v>
      </c>
      <c r="VTG51" s="158">
        <f>'[1]Общая инфраструктура'!VTG48</f>
        <v>0</v>
      </c>
      <c r="VTH51" s="158">
        <f>'[1]Общая инфраструктура'!VTH48</f>
        <v>0</v>
      </c>
      <c r="VTI51" s="158">
        <f>'[1]Общая инфраструктура'!VTI48</f>
        <v>0</v>
      </c>
      <c r="VTJ51" s="158">
        <f>'[1]Общая инфраструктура'!VTJ48</f>
        <v>0</v>
      </c>
      <c r="VTK51" s="158">
        <f>'[1]Общая инфраструктура'!VTK48</f>
        <v>0</v>
      </c>
      <c r="VTL51" s="158">
        <f>'[1]Общая инфраструктура'!VTL48</f>
        <v>0</v>
      </c>
      <c r="VTM51" s="158">
        <f>'[1]Общая инфраструктура'!VTM48</f>
        <v>0</v>
      </c>
      <c r="VTN51" s="158">
        <f>'[1]Общая инфраструктура'!VTN48</f>
        <v>0</v>
      </c>
      <c r="VTO51" s="158">
        <f>'[1]Общая инфраструктура'!VTO48</f>
        <v>0</v>
      </c>
      <c r="VTP51" s="158">
        <f>'[1]Общая инфраструктура'!VTP48</f>
        <v>0</v>
      </c>
      <c r="VTQ51" s="158">
        <f>'[1]Общая инфраструктура'!VTQ48</f>
        <v>0</v>
      </c>
      <c r="VTR51" s="158">
        <f>'[1]Общая инфраструктура'!VTR48</f>
        <v>0</v>
      </c>
      <c r="VTS51" s="158">
        <f>'[1]Общая инфраструктура'!VTS48</f>
        <v>0</v>
      </c>
      <c r="VTT51" s="158">
        <f>'[1]Общая инфраструктура'!VTT48</f>
        <v>0</v>
      </c>
      <c r="VTU51" s="158">
        <f>'[1]Общая инфраструктура'!VTU48</f>
        <v>0</v>
      </c>
      <c r="VTV51" s="158">
        <f>'[1]Общая инфраструктура'!VTV48</f>
        <v>0</v>
      </c>
      <c r="VTW51" s="158">
        <f>'[1]Общая инфраструктура'!VTW48</f>
        <v>0</v>
      </c>
      <c r="VTX51" s="158">
        <f>'[1]Общая инфраструктура'!VTX48</f>
        <v>0</v>
      </c>
      <c r="VTY51" s="158">
        <f>'[1]Общая инфраструктура'!VTY48</f>
        <v>0</v>
      </c>
      <c r="VTZ51" s="158">
        <f>'[1]Общая инфраструктура'!VTZ48</f>
        <v>0</v>
      </c>
      <c r="VUA51" s="158">
        <f>'[1]Общая инфраструктура'!VUA48</f>
        <v>0</v>
      </c>
      <c r="VUB51" s="158">
        <f>'[1]Общая инфраструктура'!VUB48</f>
        <v>0</v>
      </c>
      <c r="VUC51" s="158">
        <f>'[1]Общая инфраструктура'!VUC48</f>
        <v>0</v>
      </c>
      <c r="VUD51" s="158">
        <f>'[1]Общая инфраструктура'!VUD48</f>
        <v>0</v>
      </c>
      <c r="VUE51" s="158">
        <f>'[1]Общая инфраструктура'!VUE48</f>
        <v>0</v>
      </c>
      <c r="VUF51" s="158">
        <f>'[1]Общая инфраструктура'!VUF48</f>
        <v>0</v>
      </c>
      <c r="VUG51" s="158">
        <f>'[1]Общая инфраструктура'!VUG48</f>
        <v>0</v>
      </c>
      <c r="VUH51" s="158">
        <f>'[1]Общая инфраструктура'!VUH48</f>
        <v>0</v>
      </c>
      <c r="VUI51" s="158">
        <f>'[1]Общая инфраструктура'!VUI48</f>
        <v>0</v>
      </c>
      <c r="VUJ51" s="158">
        <f>'[1]Общая инфраструктура'!VUJ48</f>
        <v>0</v>
      </c>
      <c r="VUK51" s="158">
        <f>'[1]Общая инфраструктура'!VUK48</f>
        <v>0</v>
      </c>
      <c r="VUL51" s="158">
        <f>'[1]Общая инфраструктура'!VUL48</f>
        <v>0</v>
      </c>
      <c r="VUM51" s="158">
        <f>'[1]Общая инфраструктура'!VUM48</f>
        <v>0</v>
      </c>
      <c r="VUN51" s="158">
        <f>'[1]Общая инфраструктура'!VUN48</f>
        <v>0</v>
      </c>
      <c r="VUO51" s="158">
        <f>'[1]Общая инфраструктура'!VUO48</f>
        <v>0</v>
      </c>
      <c r="VUP51" s="158">
        <f>'[1]Общая инфраструктура'!VUP48</f>
        <v>0</v>
      </c>
      <c r="VUQ51" s="158">
        <f>'[1]Общая инфраструктура'!VUQ48</f>
        <v>0</v>
      </c>
      <c r="VUR51" s="158">
        <f>'[1]Общая инфраструктура'!VUR48</f>
        <v>0</v>
      </c>
      <c r="VUS51" s="158">
        <f>'[1]Общая инфраструктура'!VUS48</f>
        <v>0</v>
      </c>
      <c r="VUT51" s="158">
        <f>'[1]Общая инфраструктура'!VUT48</f>
        <v>0</v>
      </c>
      <c r="VUU51" s="158">
        <f>'[1]Общая инфраструктура'!VUU48</f>
        <v>0</v>
      </c>
      <c r="VUV51" s="158">
        <f>'[1]Общая инфраструктура'!VUV48</f>
        <v>0</v>
      </c>
      <c r="VUW51" s="158">
        <f>'[1]Общая инфраструктура'!VUW48</f>
        <v>0</v>
      </c>
      <c r="VUX51" s="158">
        <f>'[1]Общая инфраструктура'!VUX48</f>
        <v>0</v>
      </c>
      <c r="VUY51" s="158">
        <f>'[1]Общая инфраструктура'!VUY48</f>
        <v>0</v>
      </c>
      <c r="VUZ51" s="158">
        <f>'[1]Общая инфраструктура'!VUZ48</f>
        <v>0</v>
      </c>
      <c r="VVA51" s="158">
        <f>'[1]Общая инфраструктура'!VVA48</f>
        <v>0</v>
      </c>
      <c r="VVB51" s="158">
        <f>'[1]Общая инфраструктура'!VVB48</f>
        <v>0</v>
      </c>
      <c r="VVC51" s="158">
        <f>'[1]Общая инфраструктура'!VVC48</f>
        <v>0</v>
      </c>
      <c r="VVD51" s="158">
        <f>'[1]Общая инфраструктура'!VVD48</f>
        <v>0</v>
      </c>
      <c r="VVE51" s="158">
        <f>'[1]Общая инфраструктура'!VVE48</f>
        <v>0</v>
      </c>
      <c r="VVF51" s="158">
        <f>'[1]Общая инфраструктура'!VVF48</f>
        <v>0</v>
      </c>
      <c r="VVG51" s="158">
        <f>'[1]Общая инфраструктура'!VVG48</f>
        <v>0</v>
      </c>
      <c r="VVH51" s="158">
        <f>'[1]Общая инфраструктура'!VVH48</f>
        <v>0</v>
      </c>
      <c r="VVI51" s="158">
        <f>'[1]Общая инфраструктура'!VVI48</f>
        <v>0</v>
      </c>
      <c r="VVJ51" s="158">
        <f>'[1]Общая инфраструктура'!VVJ48</f>
        <v>0</v>
      </c>
      <c r="VVK51" s="158">
        <f>'[1]Общая инфраструктура'!VVK48</f>
        <v>0</v>
      </c>
      <c r="VVL51" s="158">
        <f>'[1]Общая инфраструктура'!VVL48</f>
        <v>0</v>
      </c>
      <c r="VVM51" s="158">
        <f>'[1]Общая инфраструктура'!VVM48</f>
        <v>0</v>
      </c>
      <c r="VVN51" s="158">
        <f>'[1]Общая инфраструктура'!VVN48</f>
        <v>0</v>
      </c>
      <c r="VVO51" s="158">
        <f>'[1]Общая инфраструктура'!VVO48</f>
        <v>0</v>
      </c>
      <c r="VVP51" s="158">
        <f>'[1]Общая инфраструктура'!VVP48</f>
        <v>0</v>
      </c>
      <c r="VVQ51" s="158">
        <f>'[1]Общая инфраструктура'!VVQ48</f>
        <v>0</v>
      </c>
      <c r="VVR51" s="158">
        <f>'[1]Общая инфраструктура'!VVR48</f>
        <v>0</v>
      </c>
      <c r="VVS51" s="158">
        <f>'[1]Общая инфраструктура'!VVS48</f>
        <v>0</v>
      </c>
      <c r="VVT51" s="158">
        <f>'[1]Общая инфраструктура'!VVT48</f>
        <v>0</v>
      </c>
      <c r="VVU51" s="158">
        <f>'[1]Общая инфраструктура'!VVU48</f>
        <v>0</v>
      </c>
      <c r="VVV51" s="158">
        <f>'[1]Общая инфраструктура'!VVV48</f>
        <v>0</v>
      </c>
      <c r="VVW51" s="158">
        <f>'[1]Общая инфраструктура'!VVW48</f>
        <v>0</v>
      </c>
      <c r="VVX51" s="158">
        <f>'[1]Общая инфраструктура'!VVX48</f>
        <v>0</v>
      </c>
      <c r="VVY51" s="158">
        <f>'[1]Общая инфраструктура'!VVY48</f>
        <v>0</v>
      </c>
      <c r="VVZ51" s="158">
        <f>'[1]Общая инфраструктура'!VVZ48</f>
        <v>0</v>
      </c>
      <c r="VWA51" s="158">
        <f>'[1]Общая инфраструктура'!VWA48</f>
        <v>0</v>
      </c>
      <c r="VWB51" s="158">
        <f>'[1]Общая инфраструктура'!VWB48</f>
        <v>0</v>
      </c>
      <c r="VWC51" s="158">
        <f>'[1]Общая инфраструктура'!VWC48</f>
        <v>0</v>
      </c>
      <c r="VWD51" s="158">
        <f>'[1]Общая инфраструктура'!VWD48</f>
        <v>0</v>
      </c>
      <c r="VWE51" s="158">
        <f>'[1]Общая инфраструктура'!VWE48</f>
        <v>0</v>
      </c>
      <c r="VWF51" s="158">
        <f>'[1]Общая инфраструктура'!VWF48</f>
        <v>0</v>
      </c>
      <c r="VWG51" s="158">
        <f>'[1]Общая инфраструктура'!VWG48</f>
        <v>0</v>
      </c>
      <c r="VWH51" s="158">
        <f>'[1]Общая инфраструктура'!VWH48</f>
        <v>0</v>
      </c>
      <c r="VWI51" s="158">
        <f>'[1]Общая инфраструктура'!VWI48</f>
        <v>0</v>
      </c>
      <c r="VWJ51" s="158">
        <f>'[1]Общая инфраструктура'!VWJ48</f>
        <v>0</v>
      </c>
      <c r="VWK51" s="158">
        <f>'[1]Общая инфраструктура'!VWK48</f>
        <v>0</v>
      </c>
      <c r="VWL51" s="158">
        <f>'[1]Общая инфраструктура'!VWL48</f>
        <v>0</v>
      </c>
      <c r="VWM51" s="158">
        <f>'[1]Общая инфраструктура'!VWM48</f>
        <v>0</v>
      </c>
      <c r="VWN51" s="158">
        <f>'[1]Общая инфраструктура'!VWN48</f>
        <v>0</v>
      </c>
      <c r="VWO51" s="158">
        <f>'[1]Общая инфраструктура'!VWO48</f>
        <v>0</v>
      </c>
      <c r="VWP51" s="158">
        <f>'[1]Общая инфраструктура'!VWP48</f>
        <v>0</v>
      </c>
      <c r="VWQ51" s="158">
        <f>'[1]Общая инфраструктура'!VWQ48</f>
        <v>0</v>
      </c>
      <c r="VWR51" s="158">
        <f>'[1]Общая инфраструктура'!VWR48</f>
        <v>0</v>
      </c>
      <c r="VWS51" s="158">
        <f>'[1]Общая инфраструктура'!VWS48</f>
        <v>0</v>
      </c>
      <c r="VWT51" s="158">
        <f>'[1]Общая инфраструктура'!VWT48</f>
        <v>0</v>
      </c>
      <c r="VWU51" s="158">
        <f>'[1]Общая инфраструктура'!VWU48</f>
        <v>0</v>
      </c>
      <c r="VWV51" s="158">
        <f>'[1]Общая инфраструктура'!VWV48</f>
        <v>0</v>
      </c>
      <c r="VWW51" s="158">
        <f>'[1]Общая инфраструктура'!VWW48</f>
        <v>0</v>
      </c>
      <c r="VWX51" s="158">
        <f>'[1]Общая инфраструктура'!VWX48</f>
        <v>0</v>
      </c>
      <c r="VWY51" s="158">
        <f>'[1]Общая инфраструктура'!VWY48</f>
        <v>0</v>
      </c>
      <c r="VWZ51" s="158">
        <f>'[1]Общая инфраструктура'!VWZ48</f>
        <v>0</v>
      </c>
      <c r="VXA51" s="158">
        <f>'[1]Общая инфраструктура'!VXA48</f>
        <v>0</v>
      </c>
      <c r="VXB51" s="158">
        <f>'[1]Общая инфраструктура'!VXB48</f>
        <v>0</v>
      </c>
      <c r="VXC51" s="158">
        <f>'[1]Общая инфраструктура'!VXC48</f>
        <v>0</v>
      </c>
      <c r="VXD51" s="158">
        <f>'[1]Общая инфраструктура'!VXD48</f>
        <v>0</v>
      </c>
      <c r="VXE51" s="158">
        <f>'[1]Общая инфраструктура'!VXE48</f>
        <v>0</v>
      </c>
      <c r="VXF51" s="158">
        <f>'[1]Общая инфраструктура'!VXF48</f>
        <v>0</v>
      </c>
      <c r="VXG51" s="158">
        <f>'[1]Общая инфраструктура'!VXG48</f>
        <v>0</v>
      </c>
      <c r="VXH51" s="158">
        <f>'[1]Общая инфраструктура'!VXH48</f>
        <v>0</v>
      </c>
      <c r="VXI51" s="158">
        <f>'[1]Общая инфраструктура'!VXI48</f>
        <v>0</v>
      </c>
      <c r="VXJ51" s="158">
        <f>'[1]Общая инфраструктура'!VXJ48</f>
        <v>0</v>
      </c>
      <c r="VXK51" s="158">
        <f>'[1]Общая инфраструктура'!VXK48</f>
        <v>0</v>
      </c>
      <c r="VXL51" s="158">
        <f>'[1]Общая инфраструктура'!VXL48</f>
        <v>0</v>
      </c>
      <c r="VXM51" s="158">
        <f>'[1]Общая инфраструктура'!VXM48</f>
        <v>0</v>
      </c>
      <c r="VXN51" s="158">
        <f>'[1]Общая инфраструктура'!VXN48</f>
        <v>0</v>
      </c>
      <c r="VXO51" s="158">
        <f>'[1]Общая инфраструктура'!VXO48</f>
        <v>0</v>
      </c>
      <c r="VXP51" s="158">
        <f>'[1]Общая инфраструктура'!VXP48</f>
        <v>0</v>
      </c>
      <c r="VXQ51" s="158">
        <f>'[1]Общая инфраструктура'!VXQ48</f>
        <v>0</v>
      </c>
      <c r="VXR51" s="158">
        <f>'[1]Общая инфраструктура'!VXR48</f>
        <v>0</v>
      </c>
      <c r="VXS51" s="158">
        <f>'[1]Общая инфраструктура'!VXS48</f>
        <v>0</v>
      </c>
      <c r="VXT51" s="158">
        <f>'[1]Общая инфраструктура'!VXT48</f>
        <v>0</v>
      </c>
      <c r="VXU51" s="158">
        <f>'[1]Общая инфраструктура'!VXU48</f>
        <v>0</v>
      </c>
      <c r="VXV51" s="158">
        <f>'[1]Общая инфраструктура'!VXV48</f>
        <v>0</v>
      </c>
      <c r="VXW51" s="158">
        <f>'[1]Общая инфраструктура'!VXW48</f>
        <v>0</v>
      </c>
      <c r="VXX51" s="158">
        <f>'[1]Общая инфраструктура'!VXX48</f>
        <v>0</v>
      </c>
      <c r="VXY51" s="158">
        <f>'[1]Общая инфраструктура'!VXY48</f>
        <v>0</v>
      </c>
      <c r="VXZ51" s="158">
        <f>'[1]Общая инфраструктура'!VXZ48</f>
        <v>0</v>
      </c>
      <c r="VYA51" s="158">
        <f>'[1]Общая инфраструктура'!VYA48</f>
        <v>0</v>
      </c>
      <c r="VYB51" s="158">
        <f>'[1]Общая инфраструктура'!VYB48</f>
        <v>0</v>
      </c>
      <c r="VYC51" s="158">
        <f>'[1]Общая инфраструктура'!VYC48</f>
        <v>0</v>
      </c>
      <c r="VYD51" s="158">
        <f>'[1]Общая инфраструктура'!VYD48</f>
        <v>0</v>
      </c>
      <c r="VYE51" s="158">
        <f>'[1]Общая инфраструктура'!VYE48</f>
        <v>0</v>
      </c>
      <c r="VYF51" s="158">
        <f>'[1]Общая инфраструктура'!VYF48</f>
        <v>0</v>
      </c>
      <c r="VYG51" s="158">
        <f>'[1]Общая инфраструктура'!VYG48</f>
        <v>0</v>
      </c>
      <c r="VYH51" s="158">
        <f>'[1]Общая инфраструктура'!VYH48</f>
        <v>0</v>
      </c>
      <c r="VYI51" s="158">
        <f>'[1]Общая инфраструктура'!VYI48</f>
        <v>0</v>
      </c>
      <c r="VYJ51" s="158">
        <f>'[1]Общая инфраструктура'!VYJ48</f>
        <v>0</v>
      </c>
      <c r="VYK51" s="158">
        <f>'[1]Общая инфраструктура'!VYK48</f>
        <v>0</v>
      </c>
      <c r="VYL51" s="158">
        <f>'[1]Общая инфраструктура'!VYL48</f>
        <v>0</v>
      </c>
      <c r="VYM51" s="158">
        <f>'[1]Общая инфраструктура'!VYM48</f>
        <v>0</v>
      </c>
      <c r="VYN51" s="158">
        <f>'[1]Общая инфраструктура'!VYN48</f>
        <v>0</v>
      </c>
      <c r="VYO51" s="158">
        <f>'[1]Общая инфраструктура'!VYO48</f>
        <v>0</v>
      </c>
      <c r="VYP51" s="158">
        <f>'[1]Общая инфраструктура'!VYP48</f>
        <v>0</v>
      </c>
      <c r="VYQ51" s="158">
        <f>'[1]Общая инфраструктура'!VYQ48</f>
        <v>0</v>
      </c>
      <c r="VYR51" s="158">
        <f>'[1]Общая инфраструктура'!VYR48</f>
        <v>0</v>
      </c>
      <c r="VYS51" s="158">
        <f>'[1]Общая инфраструктура'!VYS48</f>
        <v>0</v>
      </c>
      <c r="VYT51" s="158">
        <f>'[1]Общая инфраструктура'!VYT48</f>
        <v>0</v>
      </c>
      <c r="VYU51" s="158">
        <f>'[1]Общая инфраструктура'!VYU48</f>
        <v>0</v>
      </c>
      <c r="VYV51" s="158">
        <f>'[1]Общая инфраструктура'!VYV48</f>
        <v>0</v>
      </c>
      <c r="VYW51" s="158">
        <f>'[1]Общая инфраструктура'!VYW48</f>
        <v>0</v>
      </c>
      <c r="VYX51" s="158">
        <f>'[1]Общая инфраструктура'!VYX48</f>
        <v>0</v>
      </c>
      <c r="VYY51" s="158">
        <f>'[1]Общая инфраструктура'!VYY48</f>
        <v>0</v>
      </c>
      <c r="VYZ51" s="158">
        <f>'[1]Общая инфраструктура'!VYZ48</f>
        <v>0</v>
      </c>
      <c r="VZA51" s="158">
        <f>'[1]Общая инфраструктура'!VZA48</f>
        <v>0</v>
      </c>
      <c r="VZB51" s="158">
        <f>'[1]Общая инфраструктура'!VZB48</f>
        <v>0</v>
      </c>
      <c r="VZC51" s="158">
        <f>'[1]Общая инфраструктура'!VZC48</f>
        <v>0</v>
      </c>
      <c r="VZD51" s="158">
        <f>'[1]Общая инфраструктура'!VZD48</f>
        <v>0</v>
      </c>
      <c r="VZE51" s="158">
        <f>'[1]Общая инфраструктура'!VZE48</f>
        <v>0</v>
      </c>
      <c r="VZF51" s="158">
        <f>'[1]Общая инфраструктура'!VZF48</f>
        <v>0</v>
      </c>
      <c r="VZG51" s="158">
        <f>'[1]Общая инфраструктура'!VZG48</f>
        <v>0</v>
      </c>
      <c r="VZH51" s="158">
        <f>'[1]Общая инфраструктура'!VZH48</f>
        <v>0</v>
      </c>
      <c r="VZI51" s="158">
        <f>'[1]Общая инфраструктура'!VZI48</f>
        <v>0</v>
      </c>
      <c r="VZJ51" s="158">
        <f>'[1]Общая инфраструктура'!VZJ48</f>
        <v>0</v>
      </c>
      <c r="VZK51" s="158">
        <f>'[1]Общая инфраструктура'!VZK48</f>
        <v>0</v>
      </c>
      <c r="VZL51" s="158">
        <f>'[1]Общая инфраструктура'!VZL48</f>
        <v>0</v>
      </c>
      <c r="VZM51" s="158">
        <f>'[1]Общая инфраструктура'!VZM48</f>
        <v>0</v>
      </c>
      <c r="VZN51" s="158">
        <f>'[1]Общая инфраструктура'!VZN48</f>
        <v>0</v>
      </c>
      <c r="VZO51" s="158">
        <f>'[1]Общая инфраструктура'!VZO48</f>
        <v>0</v>
      </c>
      <c r="VZP51" s="158">
        <f>'[1]Общая инфраструктура'!VZP48</f>
        <v>0</v>
      </c>
      <c r="VZQ51" s="158">
        <f>'[1]Общая инфраструктура'!VZQ48</f>
        <v>0</v>
      </c>
      <c r="VZR51" s="158">
        <f>'[1]Общая инфраструктура'!VZR48</f>
        <v>0</v>
      </c>
      <c r="VZS51" s="158">
        <f>'[1]Общая инфраструктура'!VZS48</f>
        <v>0</v>
      </c>
      <c r="VZT51" s="158">
        <f>'[1]Общая инфраструктура'!VZT48</f>
        <v>0</v>
      </c>
      <c r="VZU51" s="158">
        <f>'[1]Общая инфраструктура'!VZU48</f>
        <v>0</v>
      </c>
      <c r="VZV51" s="158">
        <f>'[1]Общая инфраструктура'!VZV48</f>
        <v>0</v>
      </c>
      <c r="VZW51" s="158">
        <f>'[1]Общая инфраструктура'!VZW48</f>
        <v>0</v>
      </c>
      <c r="VZX51" s="158">
        <f>'[1]Общая инфраструктура'!VZX48</f>
        <v>0</v>
      </c>
      <c r="VZY51" s="158">
        <f>'[1]Общая инфраструктура'!VZY48</f>
        <v>0</v>
      </c>
      <c r="VZZ51" s="158">
        <f>'[1]Общая инфраструктура'!VZZ48</f>
        <v>0</v>
      </c>
      <c r="WAA51" s="158">
        <f>'[1]Общая инфраструктура'!WAA48</f>
        <v>0</v>
      </c>
      <c r="WAB51" s="158">
        <f>'[1]Общая инфраструктура'!WAB48</f>
        <v>0</v>
      </c>
      <c r="WAC51" s="158">
        <f>'[1]Общая инфраструктура'!WAC48</f>
        <v>0</v>
      </c>
      <c r="WAD51" s="158">
        <f>'[1]Общая инфраструктура'!WAD48</f>
        <v>0</v>
      </c>
      <c r="WAE51" s="158">
        <f>'[1]Общая инфраструктура'!WAE48</f>
        <v>0</v>
      </c>
      <c r="WAF51" s="158">
        <f>'[1]Общая инфраструктура'!WAF48</f>
        <v>0</v>
      </c>
      <c r="WAG51" s="158">
        <f>'[1]Общая инфраструктура'!WAG48</f>
        <v>0</v>
      </c>
      <c r="WAH51" s="158">
        <f>'[1]Общая инфраструктура'!WAH48</f>
        <v>0</v>
      </c>
      <c r="WAI51" s="158">
        <f>'[1]Общая инфраструктура'!WAI48</f>
        <v>0</v>
      </c>
      <c r="WAJ51" s="158">
        <f>'[1]Общая инфраструктура'!WAJ48</f>
        <v>0</v>
      </c>
      <c r="WAK51" s="158">
        <f>'[1]Общая инфраструктура'!WAK48</f>
        <v>0</v>
      </c>
      <c r="WAL51" s="158">
        <f>'[1]Общая инфраструктура'!WAL48</f>
        <v>0</v>
      </c>
      <c r="WAM51" s="158">
        <f>'[1]Общая инфраструктура'!WAM48</f>
        <v>0</v>
      </c>
      <c r="WAN51" s="158">
        <f>'[1]Общая инфраструктура'!WAN48</f>
        <v>0</v>
      </c>
      <c r="WAO51" s="158">
        <f>'[1]Общая инфраструктура'!WAO48</f>
        <v>0</v>
      </c>
      <c r="WAP51" s="158">
        <f>'[1]Общая инфраструктура'!WAP48</f>
        <v>0</v>
      </c>
      <c r="WAQ51" s="158">
        <f>'[1]Общая инфраструктура'!WAQ48</f>
        <v>0</v>
      </c>
      <c r="WAR51" s="158">
        <f>'[1]Общая инфраструктура'!WAR48</f>
        <v>0</v>
      </c>
      <c r="WAS51" s="158">
        <f>'[1]Общая инфраструктура'!WAS48</f>
        <v>0</v>
      </c>
      <c r="WAT51" s="158">
        <f>'[1]Общая инфраструктура'!WAT48</f>
        <v>0</v>
      </c>
      <c r="WAU51" s="158">
        <f>'[1]Общая инфраструктура'!WAU48</f>
        <v>0</v>
      </c>
      <c r="WAV51" s="158">
        <f>'[1]Общая инфраструктура'!WAV48</f>
        <v>0</v>
      </c>
      <c r="WAW51" s="158">
        <f>'[1]Общая инфраструктура'!WAW48</f>
        <v>0</v>
      </c>
      <c r="WAX51" s="158">
        <f>'[1]Общая инфраструктура'!WAX48</f>
        <v>0</v>
      </c>
      <c r="WAY51" s="158">
        <f>'[1]Общая инфраструктура'!WAY48</f>
        <v>0</v>
      </c>
      <c r="WAZ51" s="158">
        <f>'[1]Общая инфраструктура'!WAZ48</f>
        <v>0</v>
      </c>
      <c r="WBA51" s="158">
        <f>'[1]Общая инфраструктура'!WBA48</f>
        <v>0</v>
      </c>
      <c r="WBB51" s="158">
        <f>'[1]Общая инфраструктура'!WBB48</f>
        <v>0</v>
      </c>
      <c r="WBC51" s="158">
        <f>'[1]Общая инфраструктура'!WBC48</f>
        <v>0</v>
      </c>
      <c r="WBD51" s="158">
        <f>'[1]Общая инфраструктура'!WBD48</f>
        <v>0</v>
      </c>
      <c r="WBE51" s="158">
        <f>'[1]Общая инфраструктура'!WBE48</f>
        <v>0</v>
      </c>
      <c r="WBF51" s="158">
        <f>'[1]Общая инфраструктура'!WBF48</f>
        <v>0</v>
      </c>
      <c r="WBG51" s="158">
        <f>'[1]Общая инфраструктура'!WBG48</f>
        <v>0</v>
      </c>
      <c r="WBH51" s="158">
        <f>'[1]Общая инфраструктура'!WBH48</f>
        <v>0</v>
      </c>
      <c r="WBI51" s="158">
        <f>'[1]Общая инфраструктура'!WBI48</f>
        <v>0</v>
      </c>
      <c r="WBJ51" s="158">
        <f>'[1]Общая инфраструктура'!WBJ48</f>
        <v>0</v>
      </c>
      <c r="WBK51" s="158">
        <f>'[1]Общая инфраструктура'!WBK48</f>
        <v>0</v>
      </c>
      <c r="WBL51" s="158">
        <f>'[1]Общая инфраструктура'!WBL48</f>
        <v>0</v>
      </c>
      <c r="WBM51" s="158">
        <f>'[1]Общая инфраструктура'!WBM48</f>
        <v>0</v>
      </c>
      <c r="WBN51" s="158">
        <f>'[1]Общая инфраструктура'!WBN48</f>
        <v>0</v>
      </c>
      <c r="WBO51" s="158">
        <f>'[1]Общая инфраструктура'!WBO48</f>
        <v>0</v>
      </c>
      <c r="WBP51" s="158">
        <f>'[1]Общая инфраструктура'!WBP48</f>
        <v>0</v>
      </c>
      <c r="WBQ51" s="158">
        <f>'[1]Общая инфраструктура'!WBQ48</f>
        <v>0</v>
      </c>
      <c r="WBR51" s="158">
        <f>'[1]Общая инфраструктура'!WBR48</f>
        <v>0</v>
      </c>
      <c r="WBS51" s="158">
        <f>'[1]Общая инфраструктура'!WBS48</f>
        <v>0</v>
      </c>
      <c r="WBT51" s="158">
        <f>'[1]Общая инфраструктура'!WBT48</f>
        <v>0</v>
      </c>
      <c r="WBU51" s="158">
        <f>'[1]Общая инфраструктура'!WBU48</f>
        <v>0</v>
      </c>
      <c r="WBV51" s="158">
        <f>'[1]Общая инфраструктура'!WBV48</f>
        <v>0</v>
      </c>
      <c r="WBW51" s="158">
        <f>'[1]Общая инфраструктура'!WBW48</f>
        <v>0</v>
      </c>
      <c r="WBX51" s="158">
        <f>'[1]Общая инфраструктура'!WBX48</f>
        <v>0</v>
      </c>
      <c r="WBY51" s="158">
        <f>'[1]Общая инфраструктура'!WBY48</f>
        <v>0</v>
      </c>
      <c r="WBZ51" s="158">
        <f>'[1]Общая инфраструктура'!WBZ48</f>
        <v>0</v>
      </c>
      <c r="WCA51" s="158">
        <f>'[1]Общая инфраструктура'!WCA48</f>
        <v>0</v>
      </c>
      <c r="WCB51" s="158">
        <f>'[1]Общая инфраструктура'!WCB48</f>
        <v>0</v>
      </c>
      <c r="WCC51" s="158">
        <f>'[1]Общая инфраструктура'!WCC48</f>
        <v>0</v>
      </c>
      <c r="WCD51" s="158">
        <f>'[1]Общая инфраструктура'!WCD48</f>
        <v>0</v>
      </c>
      <c r="WCE51" s="158">
        <f>'[1]Общая инфраструктура'!WCE48</f>
        <v>0</v>
      </c>
      <c r="WCF51" s="158">
        <f>'[1]Общая инфраструктура'!WCF48</f>
        <v>0</v>
      </c>
      <c r="WCG51" s="158">
        <f>'[1]Общая инфраструктура'!WCG48</f>
        <v>0</v>
      </c>
      <c r="WCH51" s="158">
        <f>'[1]Общая инфраструктура'!WCH48</f>
        <v>0</v>
      </c>
      <c r="WCI51" s="158">
        <f>'[1]Общая инфраструктура'!WCI48</f>
        <v>0</v>
      </c>
      <c r="WCJ51" s="158">
        <f>'[1]Общая инфраструктура'!WCJ48</f>
        <v>0</v>
      </c>
      <c r="WCK51" s="158">
        <f>'[1]Общая инфраструктура'!WCK48</f>
        <v>0</v>
      </c>
      <c r="WCL51" s="158">
        <f>'[1]Общая инфраструктура'!WCL48</f>
        <v>0</v>
      </c>
      <c r="WCM51" s="158">
        <f>'[1]Общая инфраструктура'!WCM48</f>
        <v>0</v>
      </c>
      <c r="WCN51" s="158">
        <f>'[1]Общая инфраструктура'!WCN48</f>
        <v>0</v>
      </c>
      <c r="WCO51" s="158">
        <f>'[1]Общая инфраструктура'!WCO48</f>
        <v>0</v>
      </c>
      <c r="WCP51" s="158">
        <f>'[1]Общая инфраструктура'!WCP48</f>
        <v>0</v>
      </c>
      <c r="WCQ51" s="158">
        <f>'[1]Общая инфраструктура'!WCQ48</f>
        <v>0</v>
      </c>
      <c r="WCR51" s="158">
        <f>'[1]Общая инфраструктура'!WCR48</f>
        <v>0</v>
      </c>
      <c r="WCS51" s="158">
        <f>'[1]Общая инфраструктура'!WCS48</f>
        <v>0</v>
      </c>
      <c r="WCT51" s="158">
        <f>'[1]Общая инфраструктура'!WCT48</f>
        <v>0</v>
      </c>
      <c r="WCU51" s="158">
        <f>'[1]Общая инфраструктура'!WCU48</f>
        <v>0</v>
      </c>
      <c r="WCV51" s="158">
        <f>'[1]Общая инфраструктура'!WCV48</f>
        <v>0</v>
      </c>
      <c r="WCW51" s="158">
        <f>'[1]Общая инфраструктура'!WCW48</f>
        <v>0</v>
      </c>
      <c r="WCX51" s="158">
        <f>'[1]Общая инфраструктура'!WCX48</f>
        <v>0</v>
      </c>
      <c r="WCY51" s="158">
        <f>'[1]Общая инфраструктура'!WCY48</f>
        <v>0</v>
      </c>
      <c r="WCZ51" s="158">
        <f>'[1]Общая инфраструктура'!WCZ48</f>
        <v>0</v>
      </c>
      <c r="WDA51" s="158">
        <f>'[1]Общая инфраструктура'!WDA48</f>
        <v>0</v>
      </c>
      <c r="WDB51" s="158">
        <f>'[1]Общая инфраструктура'!WDB48</f>
        <v>0</v>
      </c>
      <c r="WDC51" s="158">
        <f>'[1]Общая инфраструктура'!WDC48</f>
        <v>0</v>
      </c>
      <c r="WDD51" s="158">
        <f>'[1]Общая инфраструктура'!WDD48</f>
        <v>0</v>
      </c>
      <c r="WDE51" s="158">
        <f>'[1]Общая инфраструктура'!WDE48</f>
        <v>0</v>
      </c>
      <c r="WDF51" s="158">
        <f>'[1]Общая инфраструктура'!WDF48</f>
        <v>0</v>
      </c>
      <c r="WDG51" s="158">
        <f>'[1]Общая инфраструктура'!WDG48</f>
        <v>0</v>
      </c>
      <c r="WDH51" s="158">
        <f>'[1]Общая инфраструктура'!WDH48</f>
        <v>0</v>
      </c>
      <c r="WDI51" s="158">
        <f>'[1]Общая инфраструктура'!WDI48</f>
        <v>0</v>
      </c>
      <c r="WDJ51" s="158">
        <f>'[1]Общая инфраструктура'!WDJ48</f>
        <v>0</v>
      </c>
      <c r="WDK51" s="158">
        <f>'[1]Общая инфраструктура'!WDK48</f>
        <v>0</v>
      </c>
      <c r="WDL51" s="158">
        <f>'[1]Общая инфраструктура'!WDL48</f>
        <v>0</v>
      </c>
      <c r="WDM51" s="158">
        <f>'[1]Общая инфраструктура'!WDM48</f>
        <v>0</v>
      </c>
      <c r="WDN51" s="158">
        <f>'[1]Общая инфраструктура'!WDN48</f>
        <v>0</v>
      </c>
      <c r="WDO51" s="158">
        <f>'[1]Общая инфраструктура'!WDO48</f>
        <v>0</v>
      </c>
      <c r="WDP51" s="158">
        <f>'[1]Общая инфраструктура'!WDP48</f>
        <v>0</v>
      </c>
      <c r="WDQ51" s="158">
        <f>'[1]Общая инфраструктура'!WDQ48</f>
        <v>0</v>
      </c>
      <c r="WDR51" s="158">
        <f>'[1]Общая инфраструктура'!WDR48</f>
        <v>0</v>
      </c>
      <c r="WDS51" s="158">
        <f>'[1]Общая инфраструктура'!WDS48</f>
        <v>0</v>
      </c>
      <c r="WDT51" s="158">
        <f>'[1]Общая инфраструктура'!WDT48</f>
        <v>0</v>
      </c>
      <c r="WDU51" s="158">
        <f>'[1]Общая инфраструктура'!WDU48</f>
        <v>0</v>
      </c>
      <c r="WDV51" s="158">
        <f>'[1]Общая инфраструктура'!WDV48</f>
        <v>0</v>
      </c>
      <c r="WDW51" s="158">
        <f>'[1]Общая инфраструктура'!WDW48</f>
        <v>0</v>
      </c>
      <c r="WDX51" s="158">
        <f>'[1]Общая инфраструктура'!WDX48</f>
        <v>0</v>
      </c>
      <c r="WDY51" s="158">
        <f>'[1]Общая инфраструктура'!WDY48</f>
        <v>0</v>
      </c>
      <c r="WDZ51" s="158">
        <f>'[1]Общая инфраструктура'!WDZ48</f>
        <v>0</v>
      </c>
      <c r="WEA51" s="158">
        <f>'[1]Общая инфраструктура'!WEA48</f>
        <v>0</v>
      </c>
      <c r="WEB51" s="158">
        <f>'[1]Общая инфраструктура'!WEB48</f>
        <v>0</v>
      </c>
      <c r="WEC51" s="158">
        <f>'[1]Общая инфраструктура'!WEC48</f>
        <v>0</v>
      </c>
      <c r="WED51" s="158">
        <f>'[1]Общая инфраструктура'!WED48</f>
        <v>0</v>
      </c>
      <c r="WEE51" s="158">
        <f>'[1]Общая инфраструктура'!WEE48</f>
        <v>0</v>
      </c>
      <c r="WEF51" s="158">
        <f>'[1]Общая инфраструктура'!WEF48</f>
        <v>0</v>
      </c>
      <c r="WEG51" s="158">
        <f>'[1]Общая инфраструктура'!WEG48</f>
        <v>0</v>
      </c>
      <c r="WEH51" s="158">
        <f>'[1]Общая инфраструктура'!WEH48</f>
        <v>0</v>
      </c>
      <c r="WEI51" s="158">
        <f>'[1]Общая инфраструктура'!WEI48</f>
        <v>0</v>
      </c>
      <c r="WEJ51" s="158">
        <f>'[1]Общая инфраструктура'!WEJ48</f>
        <v>0</v>
      </c>
      <c r="WEK51" s="158">
        <f>'[1]Общая инфраструктура'!WEK48</f>
        <v>0</v>
      </c>
      <c r="WEL51" s="158">
        <f>'[1]Общая инфраструктура'!WEL48</f>
        <v>0</v>
      </c>
      <c r="WEM51" s="158">
        <f>'[1]Общая инфраструктура'!WEM48</f>
        <v>0</v>
      </c>
      <c r="WEN51" s="158">
        <f>'[1]Общая инфраструктура'!WEN48</f>
        <v>0</v>
      </c>
      <c r="WEO51" s="158">
        <f>'[1]Общая инфраструктура'!WEO48</f>
        <v>0</v>
      </c>
      <c r="WEP51" s="158">
        <f>'[1]Общая инфраструктура'!WEP48</f>
        <v>0</v>
      </c>
      <c r="WEQ51" s="158">
        <f>'[1]Общая инфраструктура'!WEQ48</f>
        <v>0</v>
      </c>
      <c r="WER51" s="158">
        <f>'[1]Общая инфраструктура'!WER48</f>
        <v>0</v>
      </c>
      <c r="WES51" s="158">
        <f>'[1]Общая инфраструктура'!WES48</f>
        <v>0</v>
      </c>
      <c r="WET51" s="158">
        <f>'[1]Общая инфраструктура'!WET48</f>
        <v>0</v>
      </c>
      <c r="WEU51" s="158">
        <f>'[1]Общая инфраструктура'!WEU48</f>
        <v>0</v>
      </c>
      <c r="WEV51" s="158">
        <f>'[1]Общая инфраструктура'!WEV48</f>
        <v>0</v>
      </c>
      <c r="WEW51" s="158">
        <f>'[1]Общая инфраструктура'!WEW48</f>
        <v>0</v>
      </c>
      <c r="WEX51" s="158">
        <f>'[1]Общая инфраструктура'!WEX48</f>
        <v>0</v>
      </c>
      <c r="WEY51" s="158">
        <f>'[1]Общая инфраструктура'!WEY48</f>
        <v>0</v>
      </c>
      <c r="WEZ51" s="158">
        <f>'[1]Общая инфраструктура'!WEZ48</f>
        <v>0</v>
      </c>
      <c r="WFA51" s="158">
        <f>'[1]Общая инфраструктура'!WFA48</f>
        <v>0</v>
      </c>
      <c r="WFB51" s="158">
        <f>'[1]Общая инфраструктура'!WFB48</f>
        <v>0</v>
      </c>
      <c r="WFC51" s="158">
        <f>'[1]Общая инфраструктура'!WFC48</f>
        <v>0</v>
      </c>
      <c r="WFD51" s="158">
        <f>'[1]Общая инфраструктура'!WFD48</f>
        <v>0</v>
      </c>
      <c r="WFE51" s="158">
        <f>'[1]Общая инфраструктура'!WFE48</f>
        <v>0</v>
      </c>
      <c r="WFF51" s="158">
        <f>'[1]Общая инфраструктура'!WFF48</f>
        <v>0</v>
      </c>
      <c r="WFG51" s="158">
        <f>'[1]Общая инфраструктура'!WFG48</f>
        <v>0</v>
      </c>
      <c r="WFH51" s="158">
        <f>'[1]Общая инфраструктура'!WFH48</f>
        <v>0</v>
      </c>
      <c r="WFI51" s="158">
        <f>'[1]Общая инфраструктура'!WFI48</f>
        <v>0</v>
      </c>
      <c r="WFJ51" s="158">
        <f>'[1]Общая инфраструктура'!WFJ48</f>
        <v>0</v>
      </c>
      <c r="WFK51" s="158">
        <f>'[1]Общая инфраструктура'!WFK48</f>
        <v>0</v>
      </c>
      <c r="WFL51" s="158">
        <f>'[1]Общая инфраструктура'!WFL48</f>
        <v>0</v>
      </c>
      <c r="WFM51" s="158">
        <f>'[1]Общая инфраструктура'!WFM48</f>
        <v>0</v>
      </c>
      <c r="WFN51" s="158">
        <f>'[1]Общая инфраструктура'!WFN48</f>
        <v>0</v>
      </c>
      <c r="WFO51" s="158">
        <f>'[1]Общая инфраструктура'!WFO48</f>
        <v>0</v>
      </c>
      <c r="WFP51" s="158">
        <f>'[1]Общая инфраструктура'!WFP48</f>
        <v>0</v>
      </c>
      <c r="WFQ51" s="158">
        <f>'[1]Общая инфраструктура'!WFQ48</f>
        <v>0</v>
      </c>
      <c r="WFR51" s="158">
        <f>'[1]Общая инфраструктура'!WFR48</f>
        <v>0</v>
      </c>
      <c r="WFS51" s="158">
        <f>'[1]Общая инфраструктура'!WFS48</f>
        <v>0</v>
      </c>
      <c r="WFT51" s="158">
        <f>'[1]Общая инфраструктура'!WFT48</f>
        <v>0</v>
      </c>
      <c r="WFU51" s="158">
        <f>'[1]Общая инфраструктура'!WFU48</f>
        <v>0</v>
      </c>
      <c r="WFV51" s="158">
        <f>'[1]Общая инфраструктура'!WFV48</f>
        <v>0</v>
      </c>
      <c r="WFW51" s="158">
        <f>'[1]Общая инфраструктура'!WFW48</f>
        <v>0</v>
      </c>
      <c r="WFX51" s="158">
        <f>'[1]Общая инфраструктура'!WFX48</f>
        <v>0</v>
      </c>
      <c r="WFY51" s="158">
        <f>'[1]Общая инфраструктура'!WFY48</f>
        <v>0</v>
      </c>
      <c r="WFZ51" s="158">
        <f>'[1]Общая инфраструктура'!WFZ48</f>
        <v>0</v>
      </c>
      <c r="WGA51" s="158">
        <f>'[1]Общая инфраструктура'!WGA48</f>
        <v>0</v>
      </c>
      <c r="WGB51" s="158">
        <f>'[1]Общая инфраструктура'!WGB48</f>
        <v>0</v>
      </c>
      <c r="WGC51" s="158">
        <f>'[1]Общая инфраструктура'!WGC48</f>
        <v>0</v>
      </c>
      <c r="WGD51" s="158">
        <f>'[1]Общая инфраструктура'!WGD48</f>
        <v>0</v>
      </c>
      <c r="WGE51" s="158">
        <f>'[1]Общая инфраструктура'!WGE48</f>
        <v>0</v>
      </c>
      <c r="WGF51" s="158">
        <f>'[1]Общая инфраструктура'!WGF48</f>
        <v>0</v>
      </c>
      <c r="WGG51" s="158">
        <f>'[1]Общая инфраструктура'!WGG48</f>
        <v>0</v>
      </c>
      <c r="WGH51" s="158">
        <f>'[1]Общая инфраструктура'!WGH48</f>
        <v>0</v>
      </c>
      <c r="WGI51" s="158">
        <f>'[1]Общая инфраструктура'!WGI48</f>
        <v>0</v>
      </c>
      <c r="WGJ51" s="158">
        <f>'[1]Общая инфраструктура'!WGJ48</f>
        <v>0</v>
      </c>
      <c r="WGK51" s="158">
        <f>'[1]Общая инфраструктура'!WGK48</f>
        <v>0</v>
      </c>
      <c r="WGL51" s="158">
        <f>'[1]Общая инфраструктура'!WGL48</f>
        <v>0</v>
      </c>
      <c r="WGM51" s="158">
        <f>'[1]Общая инфраструктура'!WGM48</f>
        <v>0</v>
      </c>
      <c r="WGN51" s="158">
        <f>'[1]Общая инфраструктура'!WGN48</f>
        <v>0</v>
      </c>
      <c r="WGO51" s="158">
        <f>'[1]Общая инфраструктура'!WGO48</f>
        <v>0</v>
      </c>
      <c r="WGP51" s="158">
        <f>'[1]Общая инфраструктура'!WGP48</f>
        <v>0</v>
      </c>
      <c r="WGQ51" s="158">
        <f>'[1]Общая инфраструктура'!WGQ48</f>
        <v>0</v>
      </c>
      <c r="WGR51" s="158">
        <f>'[1]Общая инфраструктура'!WGR48</f>
        <v>0</v>
      </c>
      <c r="WGS51" s="158">
        <f>'[1]Общая инфраструктура'!WGS48</f>
        <v>0</v>
      </c>
      <c r="WGT51" s="158">
        <f>'[1]Общая инфраструктура'!WGT48</f>
        <v>0</v>
      </c>
      <c r="WGU51" s="158">
        <f>'[1]Общая инфраструктура'!WGU48</f>
        <v>0</v>
      </c>
      <c r="WGV51" s="158">
        <f>'[1]Общая инфраструктура'!WGV48</f>
        <v>0</v>
      </c>
      <c r="WGW51" s="158">
        <f>'[1]Общая инфраструктура'!WGW48</f>
        <v>0</v>
      </c>
      <c r="WGX51" s="158">
        <f>'[1]Общая инфраструктура'!WGX48</f>
        <v>0</v>
      </c>
      <c r="WGY51" s="158">
        <f>'[1]Общая инфраструктура'!WGY48</f>
        <v>0</v>
      </c>
      <c r="WGZ51" s="158">
        <f>'[1]Общая инфраструктура'!WGZ48</f>
        <v>0</v>
      </c>
      <c r="WHA51" s="158">
        <f>'[1]Общая инфраструктура'!WHA48</f>
        <v>0</v>
      </c>
      <c r="WHB51" s="158">
        <f>'[1]Общая инфраструктура'!WHB48</f>
        <v>0</v>
      </c>
      <c r="WHC51" s="158">
        <f>'[1]Общая инфраструктура'!WHC48</f>
        <v>0</v>
      </c>
      <c r="WHD51" s="158">
        <f>'[1]Общая инфраструктура'!WHD48</f>
        <v>0</v>
      </c>
      <c r="WHE51" s="158">
        <f>'[1]Общая инфраструктура'!WHE48</f>
        <v>0</v>
      </c>
      <c r="WHF51" s="158">
        <f>'[1]Общая инфраструктура'!WHF48</f>
        <v>0</v>
      </c>
      <c r="WHG51" s="158">
        <f>'[1]Общая инфраструктура'!WHG48</f>
        <v>0</v>
      </c>
      <c r="WHH51" s="158">
        <f>'[1]Общая инфраструктура'!WHH48</f>
        <v>0</v>
      </c>
      <c r="WHI51" s="158">
        <f>'[1]Общая инфраструктура'!WHI48</f>
        <v>0</v>
      </c>
      <c r="WHJ51" s="158">
        <f>'[1]Общая инфраструктура'!WHJ48</f>
        <v>0</v>
      </c>
      <c r="WHK51" s="158">
        <f>'[1]Общая инфраструктура'!WHK48</f>
        <v>0</v>
      </c>
      <c r="WHL51" s="158">
        <f>'[1]Общая инфраструктура'!WHL48</f>
        <v>0</v>
      </c>
      <c r="WHM51" s="158">
        <f>'[1]Общая инфраструктура'!WHM48</f>
        <v>0</v>
      </c>
      <c r="WHN51" s="158">
        <f>'[1]Общая инфраструктура'!WHN48</f>
        <v>0</v>
      </c>
      <c r="WHO51" s="158">
        <f>'[1]Общая инфраструктура'!WHO48</f>
        <v>0</v>
      </c>
      <c r="WHP51" s="158">
        <f>'[1]Общая инфраструктура'!WHP48</f>
        <v>0</v>
      </c>
      <c r="WHQ51" s="158">
        <f>'[1]Общая инфраструктура'!WHQ48</f>
        <v>0</v>
      </c>
      <c r="WHR51" s="158">
        <f>'[1]Общая инфраструктура'!WHR48</f>
        <v>0</v>
      </c>
      <c r="WHS51" s="158">
        <f>'[1]Общая инфраструктура'!WHS48</f>
        <v>0</v>
      </c>
      <c r="WHT51" s="158">
        <f>'[1]Общая инфраструктура'!WHT48</f>
        <v>0</v>
      </c>
      <c r="WHU51" s="158">
        <f>'[1]Общая инфраструктура'!WHU48</f>
        <v>0</v>
      </c>
      <c r="WHV51" s="158">
        <f>'[1]Общая инфраструктура'!WHV48</f>
        <v>0</v>
      </c>
      <c r="WHW51" s="158">
        <f>'[1]Общая инфраструктура'!WHW48</f>
        <v>0</v>
      </c>
      <c r="WHX51" s="158">
        <f>'[1]Общая инфраструктура'!WHX48</f>
        <v>0</v>
      </c>
      <c r="WHY51" s="158">
        <f>'[1]Общая инфраструктура'!WHY48</f>
        <v>0</v>
      </c>
      <c r="WHZ51" s="158">
        <f>'[1]Общая инфраструктура'!WHZ48</f>
        <v>0</v>
      </c>
      <c r="WIA51" s="158">
        <f>'[1]Общая инфраструктура'!WIA48</f>
        <v>0</v>
      </c>
      <c r="WIB51" s="158">
        <f>'[1]Общая инфраструктура'!WIB48</f>
        <v>0</v>
      </c>
      <c r="WIC51" s="158">
        <f>'[1]Общая инфраструктура'!WIC48</f>
        <v>0</v>
      </c>
      <c r="WID51" s="158">
        <f>'[1]Общая инфраструктура'!WID48</f>
        <v>0</v>
      </c>
      <c r="WIE51" s="158">
        <f>'[1]Общая инфраструктура'!WIE48</f>
        <v>0</v>
      </c>
      <c r="WIF51" s="158">
        <f>'[1]Общая инфраструктура'!WIF48</f>
        <v>0</v>
      </c>
      <c r="WIG51" s="158">
        <f>'[1]Общая инфраструктура'!WIG48</f>
        <v>0</v>
      </c>
      <c r="WIH51" s="158">
        <f>'[1]Общая инфраструктура'!WIH48</f>
        <v>0</v>
      </c>
      <c r="WII51" s="158">
        <f>'[1]Общая инфраструктура'!WII48</f>
        <v>0</v>
      </c>
      <c r="WIJ51" s="158">
        <f>'[1]Общая инфраструктура'!WIJ48</f>
        <v>0</v>
      </c>
      <c r="WIK51" s="158">
        <f>'[1]Общая инфраструктура'!WIK48</f>
        <v>0</v>
      </c>
      <c r="WIL51" s="158">
        <f>'[1]Общая инфраструктура'!WIL48</f>
        <v>0</v>
      </c>
      <c r="WIM51" s="158">
        <f>'[1]Общая инфраструктура'!WIM48</f>
        <v>0</v>
      </c>
      <c r="WIN51" s="158">
        <f>'[1]Общая инфраструктура'!WIN48</f>
        <v>0</v>
      </c>
      <c r="WIO51" s="158">
        <f>'[1]Общая инфраструктура'!WIO48</f>
        <v>0</v>
      </c>
      <c r="WIP51" s="158">
        <f>'[1]Общая инфраструктура'!WIP48</f>
        <v>0</v>
      </c>
      <c r="WIQ51" s="158">
        <f>'[1]Общая инфраструктура'!WIQ48</f>
        <v>0</v>
      </c>
      <c r="WIR51" s="158">
        <f>'[1]Общая инфраструктура'!WIR48</f>
        <v>0</v>
      </c>
      <c r="WIS51" s="158">
        <f>'[1]Общая инфраструктура'!WIS48</f>
        <v>0</v>
      </c>
      <c r="WIT51" s="158">
        <f>'[1]Общая инфраструктура'!WIT48</f>
        <v>0</v>
      </c>
      <c r="WIU51" s="158">
        <f>'[1]Общая инфраструктура'!WIU48</f>
        <v>0</v>
      </c>
      <c r="WIV51" s="158">
        <f>'[1]Общая инфраструктура'!WIV48</f>
        <v>0</v>
      </c>
      <c r="WIW51" s="158">
        <f>'[1]Общая инфраструктура'!WIW48</f>
        <v>0</v>
      </c>
      <c r="WIX51" s="158">
        <f>'[1]Общая инфраструктура'!WIX48</f>
        <v>0</v>
      </c>
      <c r="WIY51" s="158">
        <f>'[1]Общая инфраструктура'!WIY48</f>
        <v>0</v>
      </c>
      <c r="WIZ51" s="158">
        <f>'[1]Общая инфраструктура'!WIZ48</f>
        <v>0</v>
      </c>
      <c r="WJA51" s="158">
        <f>'[1]Общая инфраструктура'!WJA48</f>
        <v>0</v>
      </c>
      <c r="WJB51" s="158">
        <f>'[1]Общая инфраструктура'!WJB48</f>
        <v>0</v>
      </c>
      <c r="WJC51" s="158">
        <f>'[1]Общая инфраструктура'!WJC48</f>
        <v>0</v>
      </c>
      <c r="WJD51" s="158">
        <f>'[1]Общая инфраструктура'!WJD48</f>
        <v>0</v>
      </c>
      <c r="WJE51" s="158">
        <f>'[1]Общая инфраструктура'!WJE48</f>
        <v>0</v>
      </c>
      <c r="WJF51" s="158">
        <f>'[1]Общая инфраструктура'!WJF48</f>
        <v>0</v>
      </c>
      <c r="WJG51" s="158">
        <f>'[1]Общая инфраструктура'!WJG48</f>
        <v>0</v>
      </c>
      <c r="WJH51" s="158">
        <f>'[1]Общая инфраструктура'!WJH48</f>
        <v>0</v>
      </c>
      <c r="WJI51" s="158">
        <f>'[1]Общая инфраструктура'!WJI48</f>
        <v>0</v>
      </c>
      <c r="WJJ51" s="158">
        <f>'[1]Общая инфраструктура'!WJJ48</f>
        <v>0</v>
      </c>
      <c r="WJK51" s="158">
        <f>'[1]Общая инфраструктура'!WJK48</f>
        <v>0</v>
      </c>
      <c r="WJL51" s="158">
        <f>'[1]Общая инфраструктура'!WJL48</f>
        <v>0</v>
      </c>
      <c r="WJM51" s="158">
        <f>'[1]Общая инфраструктура'!WJM48</f>
        <v>0</v>
      </c>
      <c r="WJN51" s="158">
        <f>'[1]Общая инфраструктура'!WJN48</f>
        <v>0</v>
      </c>
      <c r="WJO51" s="158">
        <f>'[1]Общая инфраструктура'!WJO48</f>
        <v>0</v>
      </c>
      <c r="WJP51" s="158">
        <f>'[1]Общая инфраструктура'!WJP48</f>
        <v>0</v>
      </c>
      <c r="WJQ51" s="158">
        <f>'[1]Общая инфраструктура'!WJQ48</f>
        <v>0</v>
      </c>
      <c r="WJR51" s="158">
        <f>'[1]Общая инфраструктура'!WJR48</f>
        <v>0</v>
      </c>
      <c r="WJS51" s="158">
        <f>'[1]Общая инфраструктура'!WJS48</f>
        <v>0</v>
      </c>
      <c r="WJT51" s="158">
        <f>'[1]Общая инфраструктура'!WJT48</f>
        <v>0</v>
      </c>
      <c r="WJU51" s="158">
        <f>'[1]Общая инфраструктура'!WJU48</f>
        <v>0</v>
      </c>
      <c r="WJV51" s="158">
        <f>'[1]Общая инфраструктура'!WJV48</f>
        <v>0</v>
      </c>
      <c r="WJW51" s="158">
        <f>'[1]Общая инфраструктура'!WJW48</f>
        <v>0</v>
      </c>
      <c r="WJX51" s="158">
        <f>'[1]Общая инфраструктура'!WJX48</f>
        <v>0</v>
      </c>
      <c r="WJY51" s="158">
        <f>'[1]Общая инфраструктура'!WJY48</f>
        <v>0</v>
      </c>
      <c r="WJZ51" s="158">
        <f>'[1]Общая инфраструктура'!WJZ48</f>
        <v>0</v>
      </c>
      <c r="WKA51" s="158">
        <f>'[1]Общая инфраструктура'!WKA48</f>
        <v>0</v>
      </c>
      <c r="WKB51" s="158">
        <f>'[1]Общая инфраструктура'!WKB48</f>
        <v>0</v>
      </c>
      <c r="WKC51" s="158">
        <f>'[1]Общая инфраструктура'!WKC48</f>
        <v>0</v>
      </c>
      <c r="WKD51" s="158">
        <f>'[1]Общая инфраструктура'!WKD48</f>
        <v>0</v>
      </c>
      <c r="WKE51" s="158">
        <f>'[1]Общая инфраструктура'!WKE48</f>
        <v>0</v>
      </c>
      <c r="WKF51" s="158">
        <f>'[1]Общая инфраструктура'!WKF48</f>
        <v>0</v>
      </c>
      <c r="WKG51" s="158">
        <f>'[1]Общая инфраструктура'!WKG48</f>
        <v>0</v>
      </c>
      <c r="WKH51" s="158">
        <f>'[1]Общая инфраструктура'!WKH48</f>
        <v>0</v>
      </c>
      <c r="WKI51" s="158">
        <f>'[1]Общая инфраструктура'!WKI48</f>
        <v>0</v>
      </c>
      <c r="WKJ51" s="158">
        <f>'[1]Общая инфраструктура'!WKJ48</f>
        <v>0</v>
      </c>
      <c r="WKK51" s="158">
        <f>'[1]Общая инфраструктура'!WKK48</f>
        <v>0</v>
      </c>
      <c r="WKL51" s="158">
        <f>'[1]Общая инфраструктура'!WKL48</f>
        <v>0</v>
      </c>
      <c r="WKM51" s="158">
        <f>'[1]Общая инфраструктура'!WKM48</f>
        <v>0</v>
      </c>
      <c r="WKN51" s="158">
        <f>'[1]Общая инфраструктура'!WKN48</f>
        <v>0</v>
      </c>
      <c r="WKO51" s="158">
        <f>'[1]Общая инфраструктура'!WKO48</f>
        <v>0</v>
      </c>
      <c r="WKP51" s="158">
        <f>'[1]Общая инфраструктура'!WKP48</f>
        <v>0</v>
      </c>
      <c r="WKQ51" s="158">
        <f>'[1]Общая инфраструктура'!WKQ48</f>
        <v>0</v>
      </c>
      <c r="WKR51" s="158">
        <f>'[1]Общая инфраструктура'!WKR48</f>
        <v>0</v>
      </c>
      <c r="WKS51" s="158">
        <f>'[1]Общая инфраструктура'!WKS48</f>
        <v>0</v>
      </c>
      <c r="WKT51" s="158">
        <f>'[1]Общая инфраструктура'!WKT48</f>
        <v>0</v>
      </c>
      <c r="WKU51" s="158">
        <f>'[1]Общая инфраструктура'!WKU48</f>
        <v>0</v>
      </c>
      <c r="WKV51" s="158">
        <f>'[1]Общая инфраструктура'!WKV48</f>
        <v>0</v>
      </c>
      <c r="WKW51" s="158">
        <f>'[1]Общая инфраструктура'!WKW48</f>
        <v>0</v>
      </c>
      <c r="WKX51" s="158">
        <f>'[1]Общая инфраструктура'!WKX48</f>
        <v>0</v>
      </c>
      <c r="WKY51" s="158">
        <f>'[1]Общая инфраструктура'!WKY48</f>
        <v>0</v>
      </c>
      <c r="WKZ51" s="158">
        <f>'[1]Общая инфраструктура'!WKZ48</f>
        <v>0</v>
      </c>
      <c r="WLA51" s="158">
        <f>'[1]Общая инфраструктура'!WLA48</f>
        <v>0</v>
      </c>
      <c r="WLB51" s="158">
        <f>'[1]Общая инфраструктура'!WLB48</f>
        <v>0</v>
      </c>
      <c r="WLC51" s="158">
        <f>'[1]Общая инфраструктура'!WLC48</f>
        <v>0</v>
      </c>
      <c r="WLD51" s="158">
        <f>'[1]Общая инфраструктура'!WLD48</f>
        <v>0</v>
      </c>
      <c r="WLE51" s="158">
        <f>'[1]Общая инфраструктура'!WLE48</f>
        <v>0</v>
      </c>
      <c r="WLF51" s="158">
        <f>'[1]Общая инфраструктура'!WLF48</f>
        <v>0</v>
      </c>
      <c r="WLG51" s="158">
        <f>'[1]Общая инфраструктура'!WLG48</f>
        <v>0</v>
      </c>
      <c r="WLH51" s="158">
        <f>'[1]Общая инфраструктура'!WLH48</f>
        <v>0</v>
      </c>
      <c r="WLI51" s="158">
        <f>'[1]Общая инфраструктура'!WLI48</f>
        <v>0</v>
      </c>
      <c r="WLJ51" s="158">
        <f>'[1]Общая инфраструктура'!WLJ48</f>
        <v>0</v>
      </c>
      <c r="WLK51" s="158">
        <f>'[1]Общая инфраструктура'!WLK48</f>
        <v>0</v>
      </c>
      <c r="WLL51" s="158">
        <f>'[1]Общая инфраструктура'!WLL48</f>
        <v>0</v>
      </c>
      <c r="WLM51" s="158">
        <f>'[1]Общая инфраструктура'!WLM48</f>
        <v>0</v>
      </c>
      <c r="WLN51" s="158">
        <f>'[1]Общая инфраструктура'!WLN48</f>
        <v>0</v>
      </c>
      <c r="WLO51" s="158">
        <f>'[1]Общая инфраструктура'!WLO48</f>
        <v>0</v>
      </c>
      <c r="WLP51" s="158">
        <f>'[1]Общая инфраструктура'!WLP48</f>
        <v>0</v>
      </c>
      <c r="WLQ51" s="158">
        <f>'[1]Общая инфраструктура'!WLQ48</f>
        <v>0</v>
      </c>
      <c r="WLR51" s="158">
        <f>'[1]Общая инфраструктура'!WLR48</f>
        <v>0</v>
      </c>
      <c r="WLS51" s="158">
        <f>'[1]Общая инфраструктура'!WLS48</f>
        <v>0</v>
      </c>
      <c r="WLT51" s="158">
        <f>'[1]Общая инфраструктура'!WLT48</f>
        <v>0</v>
      </c>
      <c r="WLU51" s="158">
        <f>'[1]Общая инфраструктура'!WLU48</f>
        <v>0</v>
      </c>
      <c r="WLV51" s="158">
        <f>'[1]Общая инфраструктура'!WLV48</f>
        <v>0</v>
      </c>
      <c r="WLW51" s="158">
        <f>'[1]Общая инфраструктура'!WLW48</f>
        <v>0</v>
      </c>
      <c r="WLX51" s="158">
        <f>'[1]Общая инфраструктура'!WLX48</f>
        <v>0</v>
      </c>
      <c r="WLY51" s="158">
        <f>'[1]Общая инфраструктура'!WLY48</f>
        <v>0</v>
      </c>
      <c r="WLZ51" s="158">
        <f>'[1]Общая инфраструктура'!WLZ48</f>
        <v>0</v>
      </c>
      <c r="WMA51" s="158">
        <f>'[1]Общая инфраструктура'!WMA48</f>
        <v>0</v>
      </c>
      <c r="WMB51" s="158">
        <f>'[1]Общая инфраструктура'!WMB48</f>
        <v>0</v>
      </c>
      <c r="WMC51" s="158">
        <f>'[1]Общая инфраструктура'!WMC48</f>
        <v>0</v>
      </c>
      <c r="WMD51" s="158">
        <f>'[1]Общая инфраструктура'!WMD48</f>
        <v>0</v>
      </c>
      <c r="WME51" s="158">
        <f>'[1]Общая инфраструктура'!WME48</f>
        <v>0</v>
      </c>
      <c r="WMF51" s="158">
        <f>'[1]Общая инфраструктура'!WMF48</f>
        <v>0</v>
      </c>
      <c r="WMG51" s="158">
        <f>'[1]Общая инфраструктура'!WMG48</f>
        <v>0</v>
      </c>
      <c r="WMH51" s="158">
        <f>'[1]Общая инфраструктура'!WMH48</f>
        <v>0</v>
      </c>
      <c r="WMI51" s="158">
        <f>'[1]Общая инфраструктура'!WMI48</f>
        <v>0</v>
      </c>
      <c r="WMJ51" s="158">
        <f>'[1]Общая инфраструктура'!WMJ48</f>
        <v>0</v>
      </c>
      <c r="WMK51" s="158">
        <f>'[1]Общая инфраструктура'!WMK48</f>
        <v>0</v>
      </c>
      <c r="WML51" s="158">
        <f>'[1]Общая инфраструктура'!WML48</f>
        <v>0</v>
      </c>
      <c r="WMM51" s="158">
        <f>'[1]Общая инфраструктура'!WMM48</f>
        <v>0</v>
      </c>
      <c r="WMN51" s="158">
        <f>'[1]Общая инфраструктура'!WMN48</f>
        <v>0</v>
      </c>
      <c r="WMO51" s="158">
        <f>'[1]Общая инфраструктура'!WMO48</f>
        <v>0</v>
      </c>
      <c r="WMP51" s="158">
        <f>'[1]Общая инфраструктура'!WMP48</f>
        <v>0</v>
      </c>
      <c r="WMQ51" s="158">
        <f>'[1]Общая инфраструктура'!WMQ48</f>
        <v>0</v>
      </c>
      <c r="WMR51" s="158">
        <f>'[1]Общая инфраструктура'!WMR48</f>
        <v>0</v>
      </c>
      <c r="WMS51" s="158">
        <f>'[1]Общая инфраструктура'!WMS48</f>
        <v>0</v>
      </c>
      <c r="WMT51" s="158">
        <f>'[1]Общая инфраструктура'!WMT48</f>
        <v>0</v>
      </c>
      <c r="WMU51" s="158">
        <f>'[1]Общая инфраструктура'!WMU48</f>
        <v>0</v>
      </c>
      <c r="WMV51" s="158">
        <f>'[1]Общая инфраструктура'!WMV48</f>
        <v>0</v>
      </c>
      <c r="WMW51" s="158">
        <f>'[1]Общая инфраструктура'!WMW48</f>
        <v>0</v>
      </c>
      <c r="WMX51" s="158">
        <f>'[1]Общая инфраструктура'!WMX48</f>
        <v>0</v>
      </c>
      <c r="WMY51" s="158">
        <f>'[1]Общая инфраструктура'!WMY48</f>
        <v>0</v>
      </c>
      <c r="WMZ51" s="158">
        <f>'[1]Общая инфраструктура'!WMZ48</f>
        <v>0</v>
      </c>
      <c r="WNA51" s="158">
        <f>'[1]Общая инфраструктура'!WNA48</f>
        <v>0</v>
      </c>
      <c r="WNB51" s="158">
        <f>'[1]Общая инфраструктура'!WNB48</f>
        <v>0</v>
      </c>
      <c r="WNC51" s="158">
        <f>'[1]Общая инфраструктура'!WNC48</f>
        <v>0</v>
      </c>
      <c r="WND51" s="158">
        <f>'[1]Общая инфраструктура'!WND48</f>
        <v>0</v>
      </c>
      <c r="WNE51" s="158">
        <f>'[1]Общая инфраструктура'!WNE48</f>
        <v>0</v>
      </c>
      <c r="WNF51" s="158">
        <f>'[1]Общая инфраструктура'!WNF48</f>
        <v>0</v>
      </c>
      <c r="WNG51" s="158">
        <f>'[1]Общая инфраструктура'!WNG48</f>
        <v>0</v>
      </c>
      <c r="WNH51" s="158">
        <f>'[1]Общая инфраструктура'!WNH48</f>
        <v>0</v>
      </c>
      <c r="WNI51" s="158">
        <f>'[1]Общая инфраструктура'!WNI48</f>
        <v>0</v>
      </c>
      <c r="WNJ51" s="158">
        <f>'[1]Общая инфраструктура'!WNJ48</f>
        <v>0</v>
      </c>
      <c r="WNK51" s="158">
        <f>'[1]Общая инфраструктура'!WNK48</f>
        <v>0</v>
      </c>
      <c r="WNL51" s="158">
        <f>'[1]Общая инфраструктура'!WNL48</f>
        <v>0</v>
      </c>
      <c r="WNM51" s="158">
        <f>'[1]Общая инфраструктура'!WNM48</f>
        <v>0</v>
      </c>
      <c r="WNN51" s="158">
        <f>'[1]Общая инфраструктура'!WNN48</f>
        <v>0</v>
      </c>
      <c r="WNO51" s="158">
        <f>'[1]Общая инфраструктура'!WNO48</f>
        <v>0</v>
      </c>
      <c r="WNP51" s="158">
        <f>'[1]Общая инфраструктура'!WNP48</f>
        <v>0</v>
      </c>
      <c r="WNQ51" s="158">
        <f>'[1]Общая инфраструктура'!WNQ48</f>
        <v>0</v>
      </c>
      <c r="WNR51" s="158">
        <f>'[1]Общая инфраструктура'!WNR48</f>
        <v>0</v>
      </c>
      <c r="WNS51" s="158">
        <f>'[1]Общая инфраструктура'!WNS48</f>
        <v>0</v>
      </c>
      <c r="WNT51" s="158">
        <f>'[1]Общая инфраструктура'!WNT48</f>
        <v>0</v>
      </c>
      <c r="WNU51" s="158">
        <f>'[1]Общая инфраструктура'!WNU48</f>
        <v>0</v>
      </c>
      <c r="WNV51" s="158">
        <f>'[1]Общая инфраструктура'!WNV48</f>
        <v>0</v>
      </c>
      <c r="WNW51" s="158">
        <f>'[1]Общая инфраструктура'!WNW48</f>
        <v>0</v>
      </c>
      <c r="WNX51" s="158">
        <f>'[1]Общая инфраструктура'!WNX48</f>
        <v>0</v>
      </c>
      <c r="WNY51" s="158">
        <f>'[1]Общая инфраструктура'!WNY48</f>
        <v>0</v>
      </c>
      <c r="WNZ51" s="158">
        <f>'[1]Общая инфраструктура'!WNZ48</f>
        <v>0</v>
      </c>
      <c r="WOA51" s="158">
        <f>'[1]Общая инфраструктура'!WOA48</f>
        <v>0</v>
      </c>
      <c r="WOB51" s="158">
        <f>'[1]Общая инфраструктура'!WOB48</f>
        <v>0</v>
      </c>
      <c r="WOC51" s="158">
        <f>'[1]Общая инфраструктура'!WOC48</f>
        <v>0</v>
      </c>
      <c r="WOD51" s="158">
        <f>'[1]Общая инфраструктура'!WOD48</f>
        <v>0</v>
      </c>
      <c r="WOE51" s="158">
        <f>'[1]Общая инфраструктура'!WOE48</f>
        <v>0</v>
      </c>
      <c r="WOF51" s="158">
        <f>'[1]Общая инфраструктура'!WOF48</f>
        <v>0</v>
      </c>
      <c r="WOG51" s="158">
        <f>'[1]Общая инфраструктура'!WOG48</f>
        <v>0</v>
      </c>
      <c r="WOH51" s="158">
        <f>'[1]Общая инфраструктура'!WOH48</f>
        <v>0</v>
      </c>
      <c r="WOI51" s="158">
        <f>'[1]Общая инфраструктура'!WOI48</f>
        <v>0</v>
      </c>
      <c r="WOJ51" s="158">
        <f>'[1]Общая инфраструктура'!WOJ48</f>
        <v>0</v>
      </c>
      <c r="WOK51" s="158">
        <f>'[1]Общая инфраструктура'!WOK48</f>
        <v>0</v>
      </c>
      <c r="WOL51" s="158">
        <f>'[1]Общая инфраструктура'!WOL48</f>
        <v>0</v>
      </c>
      <c r="WOM51" s="158">
        <f>'[1]Общая инфраструктура'!WOM48</f>
        <v>0</v>
      </c>
      <c r="WON51" s="158">
        <f>'[1]Общая инфраструктура'!WON48</f>
        <v>0</v>
      </c>
      <c r="WOO51" s="158">
        <f>'[1]Общая инфраструктура'!WOO48</f>
        <v>0</v>
      </c>
      <c r="WOP51" s="158">
        <f>'[1]Общая инфраструктура'!WOP48</f>
        <v>0</v>
      </c>
      <c r="WOQ51" s="158">
        <f>'[1]Общая инфраструктура'!WOQ48</f>
        <v>0</v>
      </c>
      <c r="WOR51" s="158">
        <f>'[1]Общая инфраструктура'!WOR48</f>
        <v>0</v>
      </c>
      <c r="WOS51" s="158">
        <f>'[1]Общая инфраструктура'!WOS48</f>
        <v>0</v>
      </c>
      <c r="WOT51" s="158">
        <f>'[1]Общая инфраструктура'!WOT48</f>
        <v>0</v>
      </c>
      <c r="WOU51" s="158">
        <f>'[1]Общая инфраструктура'!WOU48</f>
        <v>0</v>
      </c>
      <c r="WOV51" s="158">
        <f>'[1]Общая инфраструктура'!WOV48</f>
        <v>0</v>
      </c>
      <c r="WOW51" s="158">
        <f>'[1]Общая инфраструктура'!WOW48</f>
        <v>0</v>
      </c>
      <c r="WOX51" s="158">
        <f>'[1]Общая инфраструктура'!WOX48</f>
        <v>0</v>
      </c>
      <c r="WOY51" s="158">
        <f>'[1]Общая инфраструктура'!WOY48</f>
        <v>0</v>
      </c>
      <c r="WOZ51" s="158">
        <f>'[1]Общая инфраструктура'!WOZ48</f>
        <v>0</v>
      </c>
      <c r="WPA51" s="158">
        <f>'[1]Общая инфраструктура'!WPA48</f>
        <v>0</v>
      </c>
      <c r="WPB51" s="158">
        <f>'[1]Общая инфраструктура'!WPB48</f>
        <v>0</v>
      </c>
      <c r="WPC51" s="158">
        <f>'[1]Общая инфраструктура'!WPC48</f>
        <v>0</v>
      </c>
      <c r="WPD51" s="158">
        <f>'[1]Общая инфраструктура'!WPD48</f>
        <v>0</v>
      </c>
      <c r="WPE51" s="158">
        <f>'[1]Общая инфраструктура'!WPE48</f>
        <v>0</v>
      </c>
      <c r="WPF51" s="158">
        <f>'[1]Общая инфраструктура'!WPF48</f>
        <v>0</v>
      </c>
      <c r="WPG51" s="158">
        <f>'[1]Общая инфраструктура'!WPG48</f>
        <v>0</v>
      </c>
      <c r="WPH51" s="158">
        <f>'[1]Общая инфраструктура'!WPH48</f>
        <v>0</v>
      </c>
      <c r="WPI51" s="158">
        <f>'[1]Общая инфраструктура'!WPI48</f>
        <v>0</v>
      </c>
      <c r="WPJ51" s="158">
        <f>'[1]Общая инфраструктура'!WPJ48</f>
        <v>0</v>
      </c>
      <c r="WPK51" s="158">
        <f>'[1]Общая инфраструктура'!WPK48</f>
        <v>0</v>
      </c>
      <c r="WPL51" s="158">
        <f>'[1]Общая инфраструктура'!WPL48</f>
        <v>0</v>
      </c>
      <c r="WPM51" s="158">
        <f>'[1]Общая инфраструктура'!WPM48</f>
        <v>0</v>
      </c>
      <c r="WPN51" s="158">
        <f>'[1]Общая инфраструктура'!WPN48</f>
        <v>0</v>
      </c>
      <c r="WPO51" s="158">
        <f>'[1]Общая инфраструктура'!WPO48</f>
        <v>0</v>
      </c>
      <c r="WPP51" s="158">
        <f>'[1]Общая инфраструктура'!WPP48</f>
        <v>0</v>
      </c>
      <c r="WPQ51" s="158">
        <f>'[1]Общая инфраструктура'!WPQ48</f>
        <v>0</v>
      </c>
      <c r="WPR51" s="158">
        <f>'[1]Общая инфраструктура'!WPR48</f>
        <v>0</v>
      </c>
      <c r="WPS51" s="158">
        <f>'[1]Общая инфраструктура'!WPS48</f>
        <v>0</v>
      </c>
      <c r="WPT51" s="158">
        <f>'[1]Общая инфраструктура'!WPT48</f>
        <v>0</v>
      </c>
      <c r="WPU51" s="158">
        <f>'[1]Общая инфраструктура'!WPU48</f>
        <v>0</v>
      </c>
      <c r="WPV51" s="158">
        <f>'[1]Общая инфраструктура'!WPV48</f>
        <v>0</v>
      </c>
      <c r="WPW51" s="158">
        <f>'[1]Общая инфраструктура'!WPW48</f>
        <v>0</v>
      </c>
      <c r="WPX51" s="158">
        <f>'[1]Общая инфраструктура'!WPX48</f>
        <v>0</v>
      </c>
      <c r="WPY51" s="158">
        <f>'[1]Общая инфраструктура'!WPY48</f>
        <v>0</v>
      </c>
      <c r="WPZ51" s="158">
        <f>'[1]Общая инфраструктура'!WPZ48</f>
        <v>0</v>
      </c>
      <c r="WQA51" s="158">
        <f>'[1]Общая инфраструктура'!WQA48</f>
        <v>0</v>
      </c>
      <c r="WQB51" s="158">
        <f>'[1]Общая инфраструктура'!WQB48</f>
        <v>0</v>
      </c>
      <c r="WQC51" s="158">
        <f>'[1]Общая инфраструктура'!WQC48</f>
        <v>0</v>
      </c>
      <c r="WQD51" s="158">
        <f>'[1]Общая инфраструктура'!WQD48</f>
        <v>0</v>
      </c>
      <c r="WQE51" s="158">
        <f>'[1]Общая инфраструктура'!WQE48</f>
        <v>0</v>
      </c>
      <c r="WQF51" s="158">
        <f>'[1]Общая инфраструктура'!WQF48</f>
        <v>0</v>
      </c>
      <c r="WQG51" s="158">
        <f>'[1]Общая инфраструктура'!WQG48</f>
        <v>0</v>
      </c>
      <c r="WQH51" s="158">
        <f>'[1]Общая инфраструктура'!WQH48</f>
        <v>0</v>
      </c>
      <c r="WQI51" s="158">
        <f>'[1]Общая инфраструктура'!WQI48</f>
        <v>0</v>
      </c>
      <c r="WQJ51" s="158">
        <f>'[1]Общая инфраструктура'!WQJ48</f>
        <v>0</v>
      </c>
      <c r="WQK51" s="158">
        <f>'[1]Общая инфраструктура'!WQK48</f>
        <v>0</v>
      </c>
      <c r="WQL51" s="158">
        <f>'[1]Общая инфраструктура'!WQL48</f>
        <v>0</v>
      </c>
      <c r="WQM51" s="158">
        <f>'[1]Общая инфраструктура'!WQM48</f>
        <v>0</v>
      </c>
      <c r="WQN51" s="158">
        <f>'[1]Общая инфраструктура'!WQN48</f>
        <v>0</v>
      </c>
      <c r="WQO51" s="158">
        <f>'[1]Общая инфраструктура'!WQO48</f>
        <v>0</v>
      </c>
      <c r="WQP51" s="158">
        <f>'[1]Общая инфраструктура'!WQP48</f>
        <v>0</v>
      </c>
      <c r="WQQ51" s="158">
        <f>'[1]Общая инфраструктура'!WQQ48</f>
        <v>0</v>
      </c>
      <c r="WQR51" s="158">
        <f>'[1]Общая инфраструктура'!WQR48</f>
        <v>0</v>
      </c>
      <c r="WQS51" s="158">
        <f>'[1]Общая инфраструктура'!WQS48</f>
        <v>0</v>
      </c>
      <c r="WQT51" s="158">
        <f>'[1]Общая инфраструктура'!WQT48</f>
        <v>0</v>
      </c>
      <c r="WQU51" s="158">
        <f>'[1]Общая инфраструктура'!WQU48</f>
        <v>0</v>
      </c>
      <c r="WQV51" s="158">
        <f>'[1]Общая инфраструктура'!WQV48</f>
        <v>0</v>
      </c>
      <c r="WQW51" s="158">
        <f>'[1]Общая инфраструктура'!WQW48</f>
        <v>0</v>
      </c>
      <c r="WQX51" s="158">
        <f>'[1]Общая инфраструктура'!WQX48</f>
        <v>0</v>
      </c>
      <c r="WQY51" s="158">
        <f>'[1]Общая инфраструктура'!WQY48</f>
        <v>0</v>
      </c>
      <c r="WQZ51" s="158">
        <f>'[1]Общая инфраструктура'!WQZ48</f>
        <v>0</v>
      </c>
      <c r="WRA51" s="158">
        <f>'[1]Общая инфраструктура'!WRA48</f>
        <v>0</v>
      </c>
      <c r="WRB51" s="158">
        <f>'[1]Общая инфраструктура'!WRB48</f>
        <v>0</v>
      </c>
      <c r="WRC51" s="158">
        <f>'[1]Общая инфраструктура'!WRC48</f>
        <v>0</v>
      </c>
      <c r="WRD51" s="158">
        <f>'[1]Общая инфраструктура'!WRD48</f>
        <v>0</v>
      </c>
      <c r="WRE51" s="158">
        <f>'[1]Общая инфраструктура'!WRE48</f>
        <v>0</v>
      </c>
      <c r="WRF51" s="158">
        <f>'[1]Общая инфраструктура'!WRF48</f>
        <v>0</v>
      </c>
      <c r="WRG51" s="158">
        <f>'[1]Общая инфраструктура'!WRG48</f>
        <v>0</v>
      </c>
      <c r="WRH51" s="158">
        <f>'[1]Общая инфраструктура'!WRH48</f>
        <v>0</v>
      </c>
      <c r="WRI51" s="158">
        <f>'[1]Общая инфраструктура'!WRI48</f>
        <v>0</v>
      </c>
      <c r="WRJ51" s="158">
        <f>'[1]Общая инфраструктура'!WRJ48</f>
        <v>0</v>
      </c>
      <c r="WRK51" s="158">
        <f>'[1]Общая инфраструктура'!WRK48</f>
        <v>0</v>
      </c>
      <c r="WRL51" s="158">
        <f>'[1]Общая инфраструктура'!WRL48</f>
        <v>0</v>
      </c>
      <c r="WRM51" s="158">
        <f>'[1]Общая инфраструктура'!WRM48</f>
        <v>0</v>
      </c>
      <c r="WRN51" s="158">
        <f>'[1]Общая инфраструктура'!WRN48</f>
        <v>0</v>
      </c>
      <c r="WRO51" s="158">
        <f>'[1]Общая инфраструктура'!WRO48</f>
        <v>0</v>
      </c>
      <c r="WRP51" s="158">
        <f>'[1]Общая инфраструктура'!WRP48</f>
        <v>0</v>
      </c>
      <c r="WRQ51" s="158">
        <f>'[1]Общая инфраструктура'!WRQ48</f>
        <v>0</v>
      </c>
      <c r="WRR51" s="158">
        <f>'[1]Общая инфраструктура'!WRR48</f>
        <v>0</v>
      </c>
      <c r="WRS51" s="158">
        <f>'[1]Общая инфраструктура'!WRS48</f>
        <v>0</v>
      </c>
      <c r="WRT51" s="158">
        <f>'[1]Общая инфраструктура'!WRT48</f>
        <v>0</v>
      </c>
      <c r="WRU51" s="158">
        <f>'[1]Общая инфраструктура'!WRU48</f>
        <v>0</v>
      </c>
      <c r="WRV51" s="158">
        <f>'[1]Общая инфраструктура'!WRV48</f>
        <v>0</v>
      </c>
      <c r="WRW51" s="158">
        <f>'[1]Общая инфраструктура'!WRW48</f>
        <v>0</v>
      </c>
      <c r="WRX51" s="158">
        <f>'[1]Общая инфраструктура'!WRX48</f>
        <v>0</v>
      </c>
      <c r="WRY51" s="158">
        <f>'[1]Общая инфраструктура'!WRY48</f>
        <v>0</v>
      </c>
      <c r="WRZ51" s="158">
        <f>'[1]Общая инфраструктура'!WRZ48</f>
        <v>0</v>
      </c>
      <c r="WSA51" s="158">
        <f>'[1]Общая инфраструктура'!WSA48</f>
        <v>0</v>
      </c>
      <c r="WSB51" s="158">
        <f>'[1]Общая инфраструктура'!WSB48</f>
        <v>0</v>
      </c>
      <c r="WSC51" s="158">
        <f>'[1]Общая инфраструктура'!WSC48</f>
        <v>0</v>
      </c>
      <c r="WSD51" s="158">
        <f>'[1]Общая инфраструктура'!WSD48</f>
        <v>0</v>
      </c>
      <c r="WSE51" s="158">
        <f>'[1]Общая инфраструктура'!WSE48</f>
        <v>0</v>
      </c>
      <c r="WSF51" s="158">
        <f>'[1]Общая инфраструктура'!WSF48</f>
        <v>0</v>
      </c>
      <c r="WSG51" s="158">
        <f>'[1]Общая инфраструктура'!WSG48</f>
        <v>0</v>
      </c>
      <c r="WSH51" s="158">
        <f>'[1]Общая инфраструктура'!WSH48</f>
        <v>0</v>
      </c>
      <c r="WSI51" s="158">
        <f>'[1]Общая инфраструктура'!WSI48</f>
        <v>0</v>
      </c>
      <c r="WSJ51" s="158">
        <f>'[1]Общая инфраструктура'!WSJ48</f>
        <v>0</v>
      </c>
      <c r="WSK51" s="158">
        <f>'[1]Общая инфраструктура'!WSK48</f>
        <v>0</v>
      </c>
      <c r="WSL51" s="158">
        <f>'[1]Общая инфраструктура'!WSL48</f>
        <v>0</v>
      </c>
      <c r="WSM51" s="158">
        <f>'[1]Общая инфраструктура'!WSM48</f>
        <v>0</v>
      </c>
      <c r="WSN51" s="158">
        <f>'[1]Общая инфраструктура'!WSN48</f>
        <v>0</v>
      </c>
      <c r="WSO51" s="158">
        <f>'[1]Общая инфраструктура'!WSO48</f>
        <v>0</v>
      </c>
      <c r="WSP51" s="158">
        <f>'[1]Общая инфраструктура'!WSP48</f>
        <v>0</v>
      </c>
      <c r="WSQ51" s="158">
        <f>'[1]Общая инфраструктура'!WSQ48</f>
        <v>0</v>
      </c>
      <c r="WSR51" s="158">
        <f>'[1]Общая инфраструктура'!WSR48</f>
        <v>0</v>
      </c>
      <c r="WSS51" s="158">
        <f>'[1]Общая инфраструктура'!WSS48</f>
        <v>0</v>
      </c>
      <c r="WST51" s="158">
        <f>'[1]Общая инфраструктура'!WST48</f>
        <v>0</v>
      </c>
      <c r="WSU51" s="158">
        <f>'[1]Общая инфраструктура'!WSU48</f>
        <v>0</v>
      </c>
      <c r="WSV51" s="158">
        <f>'[1]Общая инфраструктура'!WSV48</f>
        <v>0</v>
      </c>
      <c r="WSW51" s="158">
        <f>'[1]Общая инфраструктура'!WSW48</f>
        <v>0</v>
      </c>
      <c r="WSX51" s="158">
        <f>'[1]Общая инфраструктура'!WSX48</f>
        <v>0</v>
      </c>
      <c r="WSY51" s="158">
        <f>'[1]Общая инфраструктура'!WSY48</f>
        <v>0</v>
      </c>
      <c r="WSZ51" s="158">
        <f>'[1]Общая инфраструктура'!WSZ48</f>
        <v>0</v>
      </c>
      <c r="WTA51" s="158">
        <f>'[1]Общая инфраструктура'!WTA48</f>
        <v>0</v>
      </c>
      <c r="WTB51" s="158">
        <f>'[1]Общая инфраструктура'!WTB48</f>
        <v>0</v>
      </c>
      <c r="WTC51" s="158">
        <f>'[1]Общая инфраструктура'!WTC48</f>
        <v>0</v>
      </c>
      <c r="WTD51" s="158">
        <f>'[1]Общая инфраструктура'!WTD48</f>
        <v>0</v>
      </c>
      <c r="WTE51" s="158">
        <f>'[1]Общая инфраструктура'!WTE48</f>
        <v>0</v>
      </c>
      <c r="WTF51" s="158">
        <f>'[1]Общая инфраструктура'!WTF48</f>
        <v>0</v>
      </c>
      <c r="WTG51" s="158">
        <f>'[1]Общая инфраструктура'!WTG48</f>
        <v>0</v>
      </c>
      <c r="WTH51" s="158">
        <f>'[1]Общая инфраструктура'!WTH48</f>
        <v>0</v>
      </c>
      <c r="WTI51" s="158">
        <f>'[1]Общая инфраструктура'!WTI48</f>
        <v>0</v>
      </c>
      <c r="WTJ51" s="158">
        <f>'[1]Общая инфраструктура'!WTJ48</f>
        <v>0</v>
      </c>
      <c r="WTK51" s="158">
        <f>'[1]Общая инфраструктура'!WTK48</f>
        <v>0</v>
      </c>
      <c r="WTL51" s="158">
        <f>'[1]Общая инфраструктура'!WTL48</f>
        <v>0</v>
      </c>
      <c r="WTM51" s="158">
        <f>'[1]Общая инфраструктура'!WTM48</f>
        <v>0</v>
      </c>
      <c r="WTN51" s="158">
        <f>'[1]Общая инфраструктура'!WTN48</f>
        <v>0</v>
      </c>
      <c r="WTO51" s="158">
        <f>'[1]Общая инфраструктура'!WTO48</f>
        <v>0</v>
      </c>
      <c r="WTP51" s="158">
        <f>'[1]Общая инфраструктура'!WTP48</f>
        <v>0</v>
      </c>
      <c r="WTQ51" s="158">
        <f>'[1]Общая инфраструктура'!WTQ48</f>
        <v>0</v>
      </c>
      <c r="WTR51" s="158">
        <f>'[1]Общая инфраструктура'!WTR48</f>
        <v>0</v>
      </c>
      <c r="WTS51" s="158">
        <f>'[1]Общая инфраструктура'!WTS48</f>
        <v>0</v>
      </c>
      <c r="WTT51" s="158">
        <f>'[1]Общая инфраструктура'!WTT48</f>
        <v>0</v>
      </c>
      <c r="WTU51" s="158">
        <f>'[1]Общая инфраструктура'!WTU48</f>
        <v>0</v>
      </c>
      <c r="WTV51" s="158">
        <f>'[1]Общая инфраструктура'!WTV48</f>
        <v>0</v>
      </c>
      <c r="WTW51" s="158">
        <f>'[1]Общая инфраструктура'!WTW48</f>
        <v>0</v>
      </c>
      <c r="WTX51" s="158">
        <f>'[1]Общая инфраструктура'!WTX48</f>
        <v>0</v>
      </c>
      <c r="WTY51" s="158">
        <f>'[1]Общая инфраструктура'!WTY48</f>
        <v>0</v>
      </c>
      <c r="WTZ51" s="158">
        <f>'[1]Общая инфраструктура'!WTZ48</f>
        <v>0</v>
      </c>
      <c r="WUA51" s="158">
        <f>'[1]Общая инфраструктура'!WUA48</f>
        <v>0</v>
      </c>
      <c r="WUB51" s="158">
        <f>'[1]Общая инфраструктура'!WUB48</f>
        <v>0</v>
      </c>
      <c r="WUC51" s="158">
        <f>'[1]Общая инфраструктура'!WUC48</f>
        <v>0</v>
      </c>
      <c r="WUD51" s="158">
        <f>'[1]Общая инфраструктура'!WUD48</f>
        <v>0</v>
      </c>
      <c r="WUE51" s="158">
        <f>'[1]Общая инфраструктура'!WUE48</f>
        <v>0</v>
      </c>
      <c r="WUF51" s="158">
        <f>'[1]Общая инфраструктура'!WUF48</f>
        <v>0</v>
      </c>
      <c r="WUG51" s="158">
        <f>'[1]Общая инфраструктура'!WUG48</f>
        <v>0</v>
      </c>
      <c r="WUH51" s="158">
        <f>'[1]Общая инфраструктура'!WUH48</f>
        <v>0</v>
      </c>
      <c r="WUI51" s="158">
        <f>'[1]Общая инфраструктура'!WUI48</f>
        <v>0</v>
      </c>
      <c r="WUJ51" s="158">
        <f>'[1]Общая инфраструктура'!WUJ48</f>
        <v>0</v>
      </c>
      <c r="WUK51" s="158">
        <f>'[1]Общая инфраструктура'!WUK48</f>
        <v>0</v>
      </c>
      <c r="WUL51" s="158">
        <f>'[1]Общая инфраструктура'!WUL48</f>
        <v>0</v>
      </c>
      <c r="WUM51" s="158">
        <f>'[1]Общая инфраструктура'!WUM48</f>
        <v>0</v>
      </c>
      <c r="WUN51" s="158">
        <f>'[1]Общая инфраструктура'!WUN48</f>
        <v>0</v>
      </c>
      <c r="WUO51" s="158">
        <f>'[1]Общая инфраструктура'!WUO48</f>
        <v>0</v>
      </c>
      <c r="WUP51" s="158">
        <f>'[1]Общая инфраструктура'!WUP48</f>
        <v>0</v>
      </c>
      <c r="WUQ51" s="158">
        <f>'[1]Общая инфраструктура'!WUQ48</f>
        <v>0</v>
      </c>
      <c r="WUR51" s="158">
        <f>'[1]Общая инфраструктура'!WUR48</f>
        <v>0</v>
      </c>
      <c r="WUS51" s="158">
        <f>'[1]Общая инфраструктура'!WUS48</f>
        <v>0</v>
      </c>
      <c r="WUT51" s="158">
        <f>'[1]Общая инфраструктура'!WUT48</f>
        <v>0</v>
      </c>
      <c r="WUU51" s="158">
        <f>'[1]Общая инфраструктура'!WUU48</f>
        <v>0</v>
      </c>
      <c r="WUV51" s="158">
        <f>'[1]Общая инфраструктура'!WUV48</f>
        <v>0</v>
      </c>
      <c r="WUW51" s="158">
        <f>'[1]Общая инфраструктура'!WUW48</f>
        <v>0</v>
      </c>
      <c r="WUX51" s="158">
        <f>'[1]Общая инфраструктура'!WUX48</f>
        <v>0</v>
      </c>
      <c r="WUY51" s="158">
        <f>'[1]Общая инфраструктура'!WUY48</f>
        <v>0</v>
      </c>
      <c r="WUZ51" s="158">
        <f>'[1]Общая инфраструктура'!WUZ48</f>
        <v>0</v>
      </c>
      <c r="WVA51" s="158">
        <f>'[1]Общая инфраструктура'!WVA48</f>
        <v>0</v>
      </c>
      <c r="WVB51" s="158">
        <f>'[1]Общая инфраструктура'!WVB48</f>
        <v>0</v>
      </c>
      <c r="WVC51" s="158">
        <f>'[1]Общая инфраструктура'!WVC48</f>
        <v>0</v>
      </c>
      <c r="WVD51" s="158">
        <f>'[1]Общая инфраструктура'!WVD48</f>
        <v>0</v>
      </c>
      <c r="WVE51" s="158">
        <f>'[1]Общая инфраструктура'!WVE48</f>
        <v>0</v>
      </c>
      <c r="WVF51" s="158">
        <f>'[1]Общая инфраструктура'!WVF48</f>
        <v>0</v>
      </c>
      <c r="WVG51" s="158">
        <f>'[1]Общая инфраструктура'!WVG48</f>
        <v>0</v>
      </c>
      <c r="WVH51" s="158">
        <f>'[1]Общая инфраструктура'!WVH48</f>
        <v>0</v>
      </c>
      <c r="WVI51" s="158">
        <f>'[1]Общая инфраструктура'!WVI48</f>
        <v>0</v>
      </c>
      <c r="WVJ51" s="158">
        <f>'[1]Общая инфраструктура'!WVJ48</f>
        <v>0</v>
      </c>
      <c r="WVK51" s="158">
        <f>'[1]Общая инфраструктура'!WVK48</f>
        <v>0</v>
      </c>
      <c r="WVL51" s="158">
        <f>'[1]Общая инфраструктура'!WVL48</f>
        <v>0</v>
      </c>
      <c r="WVM51" s="158">
        <f>'[1]Общая инфраструктура'!WVM48</f>
        <v>0</v>
      </c>
      <c r="WVN51" s="158">
        <f>'[1]Общая инфраструктура'!WVN48</f>
        <v>0</v>
      </c>
      <c r="WVO51" s="158">
        <f>'[1]Общая инфраструктура'!WVO48</f>
        <v>0</v>
      </c>
      <c r="WVP51" s="158">
        <f>'[1]Общая инфраструктура'!WVP48</f>
        <v>0</v>
      </c>
      <c r="WVQ51" s="158">
        <f>'[1]Общая инфраструктура'!WVQ48</f>
        <v>0</v>
      </c>
      <c r="WVR51" s="158">
        <f>'[1]Общая инфраструктура'!WVR48</f>
        <v>0</v>
      </c>
      <c r="WVS51" s="158">
        <f>'[1]Общая инфраструктура'!WVS48</f>
        <v>0</v>
      </c>
      <c r="WVT51" s="158">
        <f>'[1]Общая инфраструктура'!WVT48</f>
        <v>0</v>
      </c>
      <c r="WVU51" s="158">
        <f>'[1]Общая инфраструктура'!WVU48</f>
        <v>0</v>
      </c>
      <c r="WVV51" s="158">
        <f>'[1]Общая инфраструктура'!WVV48</f>
        <v>0</v>
      </c>
      <c r="WVW51" s="158">
        <f>'[1]Общая инфраструктура'!WVW48</f>
        <v>0</v>
      </c>
      <c r="WVX51" s="158">
        <f>'[1]Общая инфраструктура'!WVX48</f>
        <v>0</v>
      </c>
      <c r="WVY51" s="158">
        <f>'[1]Общая инфраструктура'!WVY48</f>
        <v>0</v>
      </c>
      <c r="WVZ51" s="158">
        <f>'[1]Общая инфраструктура'!WVZ48</f>
        <v>0</v>
      </c>
      <c r="WWA51" s="158">
        <f>'[1]Общая инфраструктура'!WWA48</f>
        <v>0</v>
      </c>
      <c r="WWB51" s="158">
        <f>'[1]Общая инфраструктура'!WWB48</f>
        <v>0</v>
      </c>
      <c r="WWC51" s="158">
        <f>'[1]Общая инфраструктура'!WWC48</f>
        <v>0</v>
      </c>
      <c r="WWD51" s="158">
        <f>'[1]Общая инфраструктура'!WWD48</f>
        <v>0</v>
      </c>
      <c r="WWE51" s="158">
        <f>'[1]Общая инфраструктура'!WWE48</f>
        <v>0</v>
      </c>
      <c r="WWF51" s="158">
        <f>'[1]Общая инфраструктура'!WWF48</f>
        <v>0</v>
      </c>
      <c r="WWG51" s="158">
        <f>'[1]Общая инфраструктура'!WWG48</f>
        <v>0</v>
      </c>
      <c r="WWH51" s="158">
        <f>'[1]Общая инфраструктура'!WWH48</f>
        <v>0</v>
      </c>
      <c r="WWI51" s="158">
        <f>'[1]Общая инфраструктура'!WWI48</f>
        <v>0</v>
      </c>
      <c r="WWJ51" s="158">
        <f>'[1]Общая инфраструктура'!WWJ48</f>
        <v>0</v>
      </c>
      <c r="WWK51" s="158">
        <f>'[1]Общая инфраструктура'!WWK48</f>
        <v>0</v>
      </c>
      <c r="WWL51" s="158">
        <f>'[1]Общая инфраструктура'!WWL48</f>
        <v>0</v>
      </c>
      <c r="WWM51" s="158">
        <f>'[1]Общая инфраструктура'!WWM48</f>
        <v>0</v>
      </c>
      <c r="WWN51" s="158">
        <f>'[1]Общая инфраструктура'!WWN48</f>
        <v>0</v>
      </c>
      <c r="WWO51" s="158">
        <f>'[1]Общая инфраструктура'!WWO48</f>
        <v>0</v>
      </c>
      <c r="WWP51" s="158">
        <f>'[1]Общая инфраструктура'!WWP48</f>
        <v>0</v>
      </c>
      <c r="WWQ51" s="158">
        <f>'[1]Общая инфраструктура'!WWQ48</f>
        <v>0</v>
      </c>
      <c r="WWR51" s="158">
        <f>'[1]Общая инфраструктура'!WWR48</f>
        <v>0</v>
      </c>
      <c r="WWS51" s="158">
        <f>'[1]Общая инфраструктура'!WWS48</f>
        <v>0</v>
      </c>
      <c r="WWT51" s="158">
        <f>'[1]Общая инфраструктура'!WWT48</f>
        <v>0</v>
      </c>
      <c r="WWU51" s="158">
        <f>'[1]Общая инфраструктура'!WWU48</f>
        <v>0</v>
      </c>
      <c r="WWV51" s="158">
        <f>'[1]Общая инфраструктура'!WWV48</f>
        <v>0</v>
      </c>
      <c r="WWW51" s="158">
        <f>'[1]Общая инфраструктура'!WWW48</f>
        <v>0</v>
      </c>
      <c r="WWX51" s="158">
        <f>'[1]Общая инфраструктура'!WWX48</f>
        <v>0</v>
      </c>
      <c r="WWY51" s="158">
        <f>'[1]Общая инфраструктура'!WWY48</f>
        <v>0</v>
      </c>
      <c r="WWZ51" s="158">
        <f>'[1]Общая инфраструктура'!WWZ48</f>
        <v>0</v>
      </c>
      <c r="WXA51" s="158">
        <f>'[1]Общая инфраструктура'!WXA48</f>
        <v>0</v>
      </c>
      <c r="WXB51" s="158">
        <f>'[1]Общая инфраструктура'!WXB48</f>
        <v>0</v>
      </c>
      <c r="WXC51" s="158">
        <f>'[1]Общая инфраструктура'!WXC48</f>
        <v>0</v>
      </c>
      <c r="WXD51" s="158">
        <f>'[1]Общая инфраструктура'!WXD48</f>
        <v>0</v>
      </c>
      <c r="WXE51" s="158">
        <f>'[1]Общая инфраструктура'!WXE48</f>
        <v>0</v>
      </c>
      <c r="WXF51" s="158">
        <f>'[1]Общая инфраструктура'!WXF48</f>
        <v>0</v>
      </c>
      <c r="WXG51" s="158">
        <f>'[1]Общая инфраструктура'!WXG48</f>
        <v>0</v>
      </c>
      <c r="WXH51" s="158">
        <f>'[1]Общая инфраструктура'!WXH48</f>
        <v>0</v>
      </c>
      <c r="WXI51" s="158">
        <f>'[1]Общая инфраструктура'!WXI48</f>
        <v>0</v>
      </c>
      <c r="WXJ51" s="158">
        <f>'[1]Общая инфраструктура'!WXJ48</f>
        <v>0</v>
      </c>
      <c r="WXK51" s="158">
        <f>'[1]Общая инфраструктура'!WXK48</f>
        <v>0</v>
      </c>
      <c r="WXL51" s="158">
        <f>'[1]Общая инфраструктура'!WXL48</f>
        <v>0</v>
      </c>
      <c r="WXM51" s="158">
        <f>'[1]Общая инфраструктура'!WXM48</f>
        <v>0</v>
      </c>
      <c r="WXN51" s="158">
        <f>'[1]Общая инфраструктура'!WXN48</f>
        <v>0</v>
      </c>
      <c r="WXO51" s="158">
        <f>'[1]Общая инфраструктура'!WXO48</f>
        <v>0</v>
      </c>
      <c r="WXP51" s="158">
        <f>'[1]Общая инфраструктура'!WXP48</f>
        <v>0</v>
      </c>
      <c r="WXQ51" s="158">
        <f>'[1]Общая инфраструктура'!WXQ48</f>
        <v>0</v>
      </c>
      <c r="WXR51" s="158">
        <f>'[1]Общая инфраструктура'!WXR48</f>
        <v>0</v>
      </c>
      <c r="WXS51" s="158">
        <f>'[1]Общая инфраструктура'!WXS48</f>
        <v>0</v>
      </c>
      <c r="WXT51" s="158">
        <f>'[1]Общая инфраструктура'!WXT48</f>
        <v>0</v>
      </c>
      <c r="WXU51" s="158">
        <f>'[1]Общая инфраструктура'!WXU48</f>
        <v>0</v>
      </c>
      <c r="WXV51" s="158">
        <f>'[1]Общая инфраструктура'!WXV48</f>
        <v>0</v>
      </c>
      <c r="WXW51" s="158">
        <f>'[1]Общая инфраструктура'!WXW48</f>
        <v>0</v>
      </c>
      <c r="WXX51" s="158">
        <f>'[1]Общая инфраструктура'!WXX48</f>
        <v>0</v>
      </c>
      <c r="WXY51" s="158">
        <f>'[1]Общая инфраструктура'!WXY48</f>
        <v>0</v>
      </c>
      <c r="WXZ51" s="158">
        <f>'[1]Общая инфраструктура'!WXZ48</f>
        <v>0</v>
      </c>
      <c r="WYA51" s="158">
        <f>'[1]Общая инфраструктура'!WYA48</f>
        <v>0</v>
      </c>
      <c r="WYB51" s="158">
        <f>'[1]Общая инфраструктура'!WYB48</f>
        <v>0</v>
      </c>
      <c r="WYC51" s="158">
        <f>'[1]Общая инфраструктура'!WYC48</f>
        <v>0</v>
      </c>
      <c r="WYD51" s="158">
        <f>'[1]Общая инфраструктура'!WYD48</f>
        <v>0</v>
      </c>
      <c r="WYE51" s="158">
        <f>'[1]Общая инфраструктура'!WYE48</f>
        <v>0</v>
      </c>
      <c r="WYF51" s="158">
        <f>'[1]Общая инфраструктура'!WYF48</f>
        <v>0</v>
      </c>
      <c r="WYG51" s="158">
        <f>'[1]Общая инфраструктура'!WYG48</f>
        <v>0</v>
      </c>
      <c r="WYH51" s="158">
        <f>'[1]Общая инфраструктура'!WYH48</f>
        <v>0</v>
      </c>
      <c r="WYI51" s="158">
        <f>'[1]Общая инфраструктура'!WYI48</f>
        <v>0</v>
      </c>
      <c r="WYJ51" s="158">
        <f>'[1]Общая инфраструктура'!WYJ48</f>
        <v>0</v>
      </c>
      <c r="WYK51" s="158">
        <f>'[1]Общая инфраструктура'!WYK48</f>
        <v>0</v>
      </c>
      <c r="WYL51" s="158">
        <f>'[1]Общая инфраструктура'!WYL48</f>
        <v>0</v>
      </c>
      <c r="WYM51" s="158">
        <f>'[1]Общая инфраструктура'!WYM48</f>
        <v>0</v>
      </c>
      <c r="WYN51" s="158">
        <f>'[1]Общая инфраструктура'!WYN48</f>
        <v>0</v>
      </c>
      <c r="WYO51" s="158">
        <f>'[1]Общая инфраструктура'!WYO48</f>
        <v>0</v>
      </c>
      <c r="WYP51" s="158">
        <f>'[1]Общая инфраструктура'!WYP48</f>
        <v>0</v>
      </c>
      <c r="WYQ51" s="158">
        <f>'[1]Общая инфраструктура'!WYQ48</f>
        <v>0</v>
      </c>
      <c r="WYR51" s="158">
        <f>'[1]Общая инфраструктура'!WYR48</f>
        <v>0</v>
      </c>
      <c r="WYS51" s="158">
        <f>'[1]Общая инфраструктура'!WYS48</f>
        <v>0</v>
      </c>
      <c r="WYT51" s="158">
        <f>'[1]Общая инфраструктура'!WYT48</f>
        <v>0</v>
      </c>
      <c r="WYU51" s="158">
        <f>'[1]Общая инфраструктура'!WYU48</f>
        <v>0</v>
      </c>
      <c r="WYV51" s="158">
        <f>'[1]Общая инфраструктура'!WYV48</f>
        <v>0</v>
      </c>
      <c r="WYW51" s="158">
        <f>'[1]Общая инфраструктура'!WYW48</f>
        <v>0</v>
      </c>
      <c r="WYX51" s="158">
        <f>'[1]Общая инфраструктура'!WYX48</f>
        <v>0</v>
      </c>
      <c r="WYY51" s="158">
        <f>'[1]Общая инфраструктура'!WYY48</f>
        <v>0</v>
      </c>
      <c r="WYZ51" s="158">
        <f>'[1]Общая инфраструктура'!WYZ48</f>
        <v>0</v>
      </c>
      <c r="WZA51" s="158">
        <f>'[1]Общая инфраструктура'!WZA48</f>
        <v>0</v>
      </c>
      <c r="WZB51" s="158">
        <f>'[1]Общая инфраструктура'!WZB48</f>
        <v>0</v>
      </c>
      <c r="WZC51" s="158">
        <f>'[1]Общая инфраструктура'!WZC48</f>
        <v>0</v>
      </c>
      <c r="WZD51" s="158">
        <f>'[1]Общая инфраструктура'!WZD48</f>
        <v>0</v>
      </c>
      <c r="WZE51" s="158">
        <f>'[1]Общая инфраструктура'!WZE48</f>
        <v>0</v>
      </c>
      <c r="WZF51" s="158">
        <f>'[1]Общая инфраструктура'!WZF48</f>
        <v>0</v>
      </c>
      <c r="WZG51" s="158">
        <f>'[1]Общая инфраструктура'!WZG48</f>
        <v>0</v>
      </c>
      <c r="WZH51" s="158">
        <f>'[1]Общая инфраструктура'!WZH48</f>
        <v>0</v>
      </c>
      <c r="WZI51" s="158">
        <f>'[1]Общая инфраструктура'!WZI48</f>
        <v>0</v>
      </c>
      <c r="WZJ51" s="158">
        <f>'[1]Общая инфраструктура'!WZJ48</f>
        <v>0</v>
      </c>
      <c r="WZK51" s="158">
        <f>'[1]Общая инфраструктура'!WZK48</f>
        <v>0</v>
      </c>
      <c r="WZL51" s="158">
        <f>'[1]Общая инфраструктура'!WZL48</f>
        <v>0</v>
      </c>
      <c r="WZM51" s="158">
        <f>'[1]Общая инфраструктура'!WZM48</f>
        <v>0</v>
      </c>
      <c r="WZN51" s="158">
        <f>'[1]Общая инфраструктура'!WZN48</f>
        <v>0</v>
      </c>
      <c r="WZO51" s="158">
        <f>'[1]Общая инфраструктура'!WZO48</f>
        <v>0</v>
      </c>
      <c r="WZP51" s="158">
        <f>'[1]Общая инфраструктура'!WZP48</f>
        <v>0</v>
      </c>
      <c r="WZQ51" s="158">
        <f>'[1]Общая инфраструктура'!WZQ48</f>
        <v>0</v>
      </c>
      <c r="WZR51" s="158">
        <f>'[1]Общая инфраструктура'!WZR48</f>
        <v>0</v>
      </c>
      <c r="WZS51" s="158">
        <f>'[1]Общая инфраструктура'!WZS48</f>
        <v>0</v>
      </c>
      <c r="WZT51" s="158">
        <f>'[1]Общая инфраструктура'!WZT48</f>
        <v>0</v>
      </c>
      <c r="WZU51" s="158">
        <f>'[1]Общая инфраструктура'!WZU48</f>
        <v>0</v>
      </c>
      <c r="WZV51" s="158">
        <f>'[1]Общая инфраструктура'!WZV48</f>
        <v>0</v>
      </c>
      <c r="WZW51" s="158">
        <f>'[1]Общая инфраструктура'!WZW48</f>
        <v>0</v>
      </c>
      <c r="WZX51" s="158">
        <f>'[1]Общая инфраструктура'!WZX48</f>
        <v>0</v>
      </c>
      <c r="WZY51" s="158">
        <f>'[1]Общая инфраструктура'!WZY48</f>
        <v>0</v>
      </c>
      <c r="WZZ51" s="158">
        <f>'[1]Общая инфраструктура'!WZZ48</f>
        <v>0</v>
      </c>
      <c r="XAA51" s="158">
        <f>'[1]Общая инфраструктура'!XAA48</f>
        <v>0</v>
      </c>
      <c r="XAB51" s="158">
        <f>'[1]Общая инфраструктура'!XAB48</f>
        <v>0</v>
      </c>
      <c r="XAC51" s="158">
        <f>'[1]Общая инфраструктура'!XAC48</f>
        <v>0</v>
      </c>
      <c r="XAD51" s="158">
        <f>'[1]Общая инфраструктура'!XAD48</f>
        <v>0</v>
      </c>
      <c r="XAE51" s="158">
        <f>'[1]Общая инфраструктура'!XAE48</f>
        <v>0</v>
      </c>
      <c r="XAF51" s="158">
        <f>'[1]Общая инфраструктура'!XAF48</f>
        <v>0</v>
      </c>
      <c r="XAG51" s="158">
        <f>'[1]Общая инфраструктура'!XAG48</f>
        <v>0</v>
      </c>
      <c r="XAH51" s="158">
        <f>'[1]Общая инфраструктура'!XAH48</f>
        <v>0</v>
      </c>
      <c r="XAI51" s="158">
        <f>'[1]Общая инфраструктура'!XAI48</f>
        <v>0</v>
      </c>
      <c r="XAJ51" s="158">
        <f>'[1]Общая инфраструктура'!XAJ48</f>
        <v>0</v>
      </c>
      <c r="XAK51" s="158">
        <f>'[1]Общая инфраструктура'!XAK48</f>
        <v>0</v>
      </c>
      <c r="XAL51" s="158">
        <f>'[1]Общая инфраструктура'!XAL48</f>
        <v>0</v>
      </c>
      <c r="XAM51" s="158">
        <f>'[1]Общая инфраструктура'!XAM48</f>
        <v>0</v>
      </c>
      <c r="XAN51" s="158">
        <f>'[1]Общая инфраструктура'!XAN48</f>
        <v>0</v>
      </c>
      <c r="XAO51" s="158">
        <f>'[1]Общая инфраструктура'!XAO48</f>
        <v>0</v>
      </c>
      <c r="XAP51" s="158">
        <f>'[1]Общая инфраструктура'!XAP48</f>
        <v>0</v>
      </c>
      <c r="XAQ51" s="158">
        <f>'[1]Общая инфраструктура'!XAQ48</f>
        <v>0</v>
      </c>
      <c r="XAR51" s="158">
        <f>'[1]Общая инфраструктура'!XAR48</f>
        <v>0</v>
      </c>
      <c r="XAS51" s="158">
        <f>'[1]Общая инфраструктура'!XAS48</f>
        <v>0</v>
      </c>
      <c r="XAT51" s="158">
        <f>'[1]Общая инфраструктура'!XAT48</f>
        <v>0</v>
      </c>
      <c r="XAU51" s="158">
        <f>'[1]Общая инфраструктура'!XAU48</f>
        <v>0</v>
      </c>
      <c r="XAV51" s="158">
        <f>'[1]Общая инфраструктура'!XAV48</f>
        <v>0</v>
      </c>
      <c r="XAW51" s="158">
        <f>'[1]Общая инфраструктура'!XAW48</f>
        <v>0</v>
      </c>
      <c r="XAX51" s="158">
        <f>'[1]Общая инфраструктура'!XAX48</f>
        <v>0</v>
      </c>
      <c r="XAY51" s="158">
        <f>'[1]Общая инфраструктура'!XAY48</f>
        <v>0</v>
      </c>
      <c r="XAZ51" s="158">
        <f>'[1]Общая инфраструктура'!XAZ48</f>
        <v>0</v>
      </c>
      <c r="XBA51" s="158">
        <f>'[1]Общая инфраструктура'!XBA48</f>
        <v>0</v>
      </c>
      <c r="XBB51" s="158">
        <f>'[1]Общая инфраструктура'!XBB48</f>
        <v>0</v>
      </c>
      <c r="XBC51" s="158">
        <f>'[1]Общая инфраструктура'!XBC48</f>
        <v>0</v>
      </c>
      <c r="XBD51" s="158">
        <f>'[1]Общая инфраструктура'!XBD48</f>
        <v>0</v>
      </c>
      <c r="XBE51" s="158">
        <f>'[1]Общая инфраструктура'!XBE48</f>
        <v>0</v>
      </c>
      <c r="XBF51" s="158">
        <f>'[1]Общая инфраструктура'!XBF48</f>
        <v>0</v>
      </c>
      <c r="XBG51" s="158">
        <f>'[1]Общая инфраструктура'!XBG48</f>
        <v>0</v>
      </c>
      <c r="XBH51" s="158">
        <f>'[1]Общая инфраструктура'!XBH48</f>
        <v>0</v>
      </c>
      <c r="XBI51" s="158">
        <f>'[1]Общая инфраструктура'!XBI48</f>
        <v>0</v>
      </c>
      <c r="XBJ51" s="158">
        <f>'[1]Общая инфраструктура'!XBJ48</f>
        <v>0</v>
      </c>
      <c r="XBK51" s="158">
        <f>'[1]Общая инфраструктура'!XBK48</f>
        <v>0</v>
      </c>
      <c r="XBL51" s="158">
        <f>'[1]Общая инфраструктура'!XBL48</f>
        <v>0</v>
      </c>
      <c r="XBM51" s="158">
        <f>'[1]Общая инфраструктура'!XBM48</f>
        <v>0</v>
      </c>
      <c r="XBN51" s="158">
        <f>'[1]Общая инфраструктура'!XBN48</f>
        <v>0</v>
      </c>
      <c r="XBO51" s="158">
        <f>'[1]Общая инфраструктура'!XBO48</f>
        <v>0</v>
      </c>
      <c r="XBP51" s="158">
        <f>'[1]Общая инфраструктура'!XBP48</f>
        <v>0</v>
      </c>
      <c r="XBQ51" s="158">
        <f>'[1]Общая инфраструктура'!XBQ48</f>
        <v>0</v>
      </c>
      <c r="XBR51" s="158">
        <f>'[1]Общая инфраструктура'!XBR48</f>
        <v>0</v>
      </c>
      <c r="XBS51" s="158">
        <f>'[1]Общая инфраструктура'!XBS48</f>
        <v>0</v>
      </c>
      <c r="XBT51" s="158">
        <f>'[1]Общая инфраструктура'!XBT48</f>
        <v>0</v>
      </c>
      <c r="XBU51" s="158">
        <f>'[1]Общая инфраструктура'!XBU48</f>
        <v>0</v>
      </c>
      <c r="XBV51" s="158">
        <f>'[1]Общая инфраструктура'!XBV48</f>
        <v>0</v>
      </c>
      <c r="XBW51" s="158">
        <f>'[1]Общая инфраструктура'!XBW48</f>
        <v>0</v>
      </c>
      <c r="XBX51" s="158">
        <f>'[1]Общая инфраструктура'!XBX48</f>
        <v>0</v>
      </c>
      <c r="XBY51" s="158">
        <f>'[1]Общая инфраструктура'!XBY48</f>
        <v>0</v>
      </c>
      <c r="XBZ51" s="158">
        <f>'[1]Общая инфраструктура'!XBZ48</f>
        <v>0</v>
      </c>
      <c r="XCA51" s="158">
        <f>'[1]Общая инфраструктура'!XCA48</f>
        <v>0</v>
      </c>
      <c r="XCB51" s="158">
        <f>'[1]Общая инфраструктура'!XCB48</f>
        <v>0</v>
      </c>
      <c r="XCC51" s="158">
        <f>'[1]Общая инфраструктура'!XCC48</f>
        <v>0</v>
      </c>
      <c r="XCD51" s="158">
        <f>'[1]Общая инфраструктура'!XCD48</f>
        <v>0</v>
      </c>
      <c r="XCE51" s="158">
        <f>'[1]Общая инфраструктура'!XCE48</f>
        <v>0</v>
      </c>
      <c r="XCF51" s="158">
        <f>'[1]Общая инфраструктура'!XCF48</f>
        <v>0</v>
      </c>
      <c r="XCG51" s="158">
        <f>'[1]Общая инфраструктура'!XCG48</f>
        <v>0</v>
      </c>
      <c r="XCH51" s="158">
        <f>'[1]Общая инфраструктура'!XCH48</f>
        <v>0</v>
      </c>
      <c r="XCI51" s="158">
        <f>'[1]Общая инфраструктура'!XCI48</f>
        <v>0</v>
      </c>
      <c r="XCJ51" s="158">
        <f>'[1]Общая инфраструктура'!XCJ48</f>
        <v>0</v>
      </c>
      <c r="XCK51" s="158">
        <f>'[1]Общая инфраструктура'!XCK48</f>
        <v>0</v>
      </c>
      <c r="XCL51" s="158">
        <f>'[1]Общая инфраструктура'!XCL48</f>
        <v>0</v>
      </c>
      <c r="XCM51" s="158">
        <f>'[1]Общая инфраструктура'!XCM48</f>
        <v>0</v>
      </c>
      <c r="XCN51" s="158">
        <f>'[1]Общая инфраструктура'!XCN48</f>
        <v>0</v>
      </c>
      <c r="XCO51" s="158">
        <f>'[1]Общая инфраструктура'!XCO48</f>
        <v>0</v>
      </c>
      <c r="XCP51" s="158">
        <f>'[1]Общая инфраструктура'!XCP48</f>
        <v>0</v>
      </c>
      <c r="XCQ51" s="158">
        <f>'[1]Общая инфраструктура'!XCQ48</f>
        <v>0</v>
      </c>
      <c r="XCR51" s="158">
        <f>'[1]Общая инфраструктура'!XCR48</f>
        <v>0</v>
      </c>
      <c r="XCS51" s="158">
        <f>'[1]Общая инфраструктура'!XCS48</f>
        <v>0</v>
      </c>
      <c r="XCT51" s="158">
        <f>'[1]Общая инфраструктура'!XCT48</f>
        <v>0</v>
      </c>
      <c r="XCU51" s="158">
        <f>'[1]Общая инфраструктура'!XCU48</f>
        <v>0</v>
      </c>
      <c r="XCV51" s="158">
        <f>'[1]Общая инфраструктура'!XCV48</f>
        <v>0</v>
      </c>
      <c r="XCW51" s="158">
        <f>'[1]Общая инфраструктура'!XCW48</f>
        <v>0</v>
      </c>
      <c r="XCX51" s="158">
        <f>'[1]Общая инфраструктура'!XCX48</f>
        <v>0</v>
      </c>
      <c r="XCY51" s="158">
        <f>'[1]Общая инфраструктура'!XCY48</f>
        <v>0</v>
      </c>
      <c r="XCZ51" s="158">
        <f>'[1]Общая инфраструктура'!XCZ48</f>
        <v>0</v>
      </c>
      <c r="XDA51" s="158">
        <f>'[1]Общая инфраструктура'!XDA48</f>
        <v>0</v>
      </c>
      <c r="XDB51" s="158">
        <f>'[1]Общая инфраструктура'!XDB48</f>
        <v>0</v>
      </c>
      <c r="XDC51" s="158">
        <f>'[1]Общая инфраструктура'!XDC48</f>
        <v>0</v>
      </c>
      <c r="XDD51" s="158">
        <f>'[1]Общая инфраструктура'!XDD48</f>
        <v>0</v>
      </c>
      <c r="XDE51" s="158">
        <f>'[1]Общая инфраструктура'!XDE48</f>
        <v>0</v>
      </c>
      <c r="XDF51" s="158">
        <f>'[1]Общая инфраструктура'!XDF48</f>
        <v>0</v>
      </c>
      <c r="XDG51" s="158">
        <f>'[1]Общая инфраструктура'!XDG48</f>
        <v>0</v>
      </c>
      <c r="XDH51" s="158">
        <f>'[1]Общая инфраструктура'!XDH48</f>
        <v>0</v>
      </c>
      <c r="XDI51" s="158">
        <f>'[1]Общая инфраструктура'!XDI48</f>
        <v>0</v>
      </c>
      <c r="XDJ51" s="158">
        <f>'[1]Общая инфраструктура'!XDJ48</f>
        <v>0</v>
      </c>
      <c r="XDK51" s="158">
        <f>'[1]Общая инфраструктура'!XDK48</f>
        <v>0</v>
      </c>
      <c r="XDL51" s="158">
        <f>'[1]Общая инфраструктура'!XDL48</f>
        <v>0</v>
      </c>
      <c r="XDM51" s="158">
        <f>'[1]Общая инфраструктура'!XDM48</f>
        <v>0</v>
      </c>
      <c r="XDN51" s="158">
        <f>'[1]Общая инфраструктура'!XDN48</f>
        <v>0</v>
      </c>
      <c r="XDO51" s="158">
        <f>'[1]Общая инфраструктура'!XDO48</f>
        <v>0</v>
      </c>
      <c r="XDP51" s="158">
        <f>'[1]Общая инфраструктура'!XDP48</f>
        <v>0</v>
      </c>
      <c r="XDQ51" s="158">
        <f>'[1]Общая инфраструктура'!XDQ48</f>
        <v>0</v>
      </c>
      <c r="XDR51" s="158">
        <f>'[1]Общая инфраструктура'!XDR48</f>
        <v>0</v>
      </c>
      <c r="XDS51" s="158">
        <f>'[1]Общая инфраструктура'!XDS48</f>
        <v>0</v>
      </c>
      <c r="XDT51" s="158">
        <f>'[1]Общая инфраструктура'!XDT48</f>
        <v>0</v>
      </c>
      <c r="XDU51" s="158">
        <f>'[1]Общая инфраструктура'!XDU48</f>
        <v>0</v>
      </c>
      <c r="XDV51" s="158">
        <f>'[1]Общая инфраструктура'!XDV48</f>
        <v>0</v>
      </c>
      <c r="XDW51" s="158">
        <f>'[1]Общая инфраструктура'!XDW48</f>
        <v>0</v>
      </c>
      <c r="XDX51" s="158">
        <f>'[1]Общая инфраструктура'!XDX48</f>
        <v>0</v>
      </c>
      <c r="XDY51" s="158">
        <f>'[1]Общая инфраструктура'!XDY48</f>
        <v>0</v>
      </c>
      <c r="XDZ51" s="158">
        <f>'[1]Общая инфраструктура'!XDZ48</f>
        <v>0</v>
      </c>
      <c r="XEA51" s="158">
        <f>'[1]Общая инфраструктура'!XEA48</f>
        <v>0</v>
      </c>
      <c r="XEB51" s="158">
        <f>'[1]Общая инфраструктура'!XEB48</f>
        <v>0</v>
      </c>
      <c r="XEC51" s="158">
        <f>'[1]Общая инфраструктура'!XEC48</f>
        <v>0</v>
      </c>
      <c r="XED51" s="158">
        <f>'[1]Общая инфраструктура'!XED48</f>
        <v>0</v>
      </c>
      <c r="XEE51" s="158">
        <f>'[1]Общая инфраструктура'!XEE48</f>
        <v>0</v>
      </c>
      <c r="XEF51" s="158">
        <f>'[1]Общая инфраструктура'!XEF48</f>
        <v>0</v>
      </c>
      <c r="XEG51" s="158">
        <f>'[1]Общая инфраструктура'!XEG48</f>
        <v>0</v>
      </c>
      <c r="XEH51" s="158">
        <f>'[1]Общая инфраструктура'!XEH48</f>
        <v>0</v>
      </c>
      <c r="XEI51" s="158">
        <f>'[1]Общая инфраструктура'!XEI48</f>
        <v>0</v>
      </c>
      <c r="XEJ51" s="158">
        <f>'[1]Общая инфраструктура'!XEJ48</f>
        <v>0</v>
      </c>
      <c r="XEK51" s="158">
        <f>'[1]Общая инфраструктура'!XEK48</f>
        <v>0</v>
      </c>
      <c r="XEL51" s="158">
        <f>'[1]Общая инфраструктура'!XEL48</f>
        <v>0</v>
      </c>
      <c r="XEM51" s="158">
        <f>'[1]Общая инфраструктура'!XEM48</f>
        <v>0</v>
      </c>
      <c r="XEN51" s="158">
        <f>'[1]Общая инфраструктура'!XEN48</f>
        <v>0</v>
      </c>
      <c r="XEO51" s="158">
        <f>'[1]Общая инфраструктура'!XEO48</f>
        <v>0</v>
      </c>
      <c r="XEP51" s="158">
        <f>'[1]Общая инфраструктура'!XEP48</f>
        <v>0</v>
      </c>
      <c r="XEQ51" s="158">
        <f>'[1]Общая инфраструктура'!XEQ48</f>
        <v>0</v>
      </c>
      <c r="XER51" s="158">
        <f>'[1]Общая инфраструктура'!XER48</f>
        <v>0</v>
      </c>
      <c r="XES51" s="158">
        <f>'[1]Общая инфраструктура'!XES48</f>
        <v>0</v>
      </c>
      <c r="XET51" s="158">
        <f>'[1]Общая инфраструктура'!XET48</f>
        <v>0</v>
      </c>
      <c r="XEU51" s="158">
        <f>'[1]Общая инфраструктура'!XEU48</f>
        <v>0</v>
      </c>
      <c r="XEV51" s="158">
        <f>'[1]Общая инфраструктура'!XEV48</f>
        <v>0</v>
      </c>
      <c r="XEW51" s="158">
        <f>'[1]Общая инфраструктура'!XEW48</f>
        <v>0</v>
      </c>
      <c r="XEX51" s="158">
        <f>'[1]Общая инфраструктура'!XEX48</f>
        <v>0</v>
      </c>
      <c r="XEY51" s="158">
        <f>'[1]Общая инфраструктура'!XEY48</f>
        <v>0</v>
      </c>
      <c r="XEZ51" s="158">
        <f>'[1]Общая инфраструктура'!XEZ48</f>
        <v>0</v>
      </c>
      <c r="XFA51" s="158">
        <f>'[1]Общая инфраструктура'!XFA48</f>
        <v>0</v>
      </c>
      <c r="XFB51" s="158">
        <f>'[1]Общая инфраструктура'!XFB48</f>
        <v>0</v>
      </c>
      <c r="XFC51" s="158">
        <f>'[1]Общая инфраструктура'!XFC48</f>
        <v>0</v>
      </c>
      <c r="XFD51" s="158">
        <f>'[1]Общая инфраструктура'!XFD48</f>
        <v>0</v>
      </c>
    </row>
    <row r="52" spans="1:16384" s="158" customFormat="1" ht="14.25" customHeight="1" x14ac:dyDescent="0.45">
      <c r="A52" s="173" t="s">
        <v>163</v>
      </c>
      <c r="B52" s="174"/>
      <c r="C52" s="174"/>
      <c r="D52" s="174"/>
      <c r="E52" s="174"/>
      <c r="F52" s="174"/>
      <c r="G52" s="174"/>
      <c r="H52" s="175"/>
      <c r="BI52" s="158">
        <f>'[1]Общая инфраструктура'!BI49</f>
        <v>0</v>
      </c>
      <c r="BJ52" s="158">
        <f>'[1]Общая инфраструктура'!BJ49</f>
        <v>0</v>
      </c>
      <c r="BK52" s="158">
        <f>'[1]Общая инфраструктура'!BK49</f>
        <v>0</v>
      </c>
      <c r="BL52" s="158">
        <f>'[1]Общая инфраструктура'!BL49</f>
        <v>0</v>
      </c>
      <c r="BM52" s="158">
        <f>'[1]Общая инфраструктура'!BM49</f>
        <v>0</v>
      </c>
      <c r="BN52" s="158">
        <f>'[1]Общая инфраструктура'!BN49</f>
        <v>0</v>
      </c>
      <c r="BO52" s="158">
        <f>'[1]Общая инфраструктура'!BO49</f>
        <v>0</v>
      </c>
      <c r="BP52" s="158">
        <f>'[1]Общая инфраструктура'!BP49</f>
        <v>0</v>
      </c>
      <c r="BQ52" s="158">
        <f>'[1]Общая инфраструктура'!BQ49</f>
        <v>0</v>
      </c>
      <c r="BR52" s="158">
        <f>'[1]Общая инфраструктура'!BR49</f>
        <v>0</v>
      </c>
      <c r="BS52" s="158">
        <f>'[1]Общая инфраструктура'!BS49</f>
        <v>0</v>
      </c>
      <c r="BT52" s="158">
        <f>'[1]Общая инфраструктура'!BT49</f>
        <v>0</v>
      </c>
      <c r="BU52" s="158">
        <f>'[1]Общая инфраструктура'!BU49</f>
        <v>0</v>
      </c>
      <c r="BV52" s="158">
        <f>'[1]Общая инфраструктура'!BV49</f>
        <v>0</v>
      </c>
      <c r="BW52" s="158">
        <f>'[1]Общая инфраструктура'!BW49</f>
        <v>0</v>
      </c>
      <c r="BX52" s="158">
        <f>'[1]Общая инфраструктура'!BX49</f>
        <v>0</v>
      </c>
      <c r="BY52" s="158">
        <f>'[1]Общая инфраструктура'!BY49</f>
        <v>0</v>
      </c>
      <c r="BZ52" s="158">
        <f>'[1]Общая инфраструктура'!BZ49</f>
        <v>0</v>
      </c>
      <c r="CA52" s="158">
        <f>'[1]Общая инфраструктура'!CA49</f>
        <v>0</v>
      </c>
      <c r="CB52" s="158">
        <f>'[1]Общая инфраструктура'!CB49</f>
        <v>0</v>
      </c>
      <c r="CC52" s="158">
        <f>'[1]Общая инфраструктура'!CC49</f>
        <v>0</v>
      </c>
      <c r="CD52" s="158">
        <f>'[1]Общая инфраструктура'!CD49</f>
        <v>0</v>
      </c>
      <c r="CE52" s="158">
        <f>'[1]Общая инфраструктура'!CE49</f>
        <v>0</v>
      </c>
      <c r="CF52" s="158">
        <f>'[1]Общая инфраструктура'!CF49</f>
        <v>0</v>
      </c>
      <c r="CG52" s="158">
        <f>'[1]Общая инфраструктура'!CG49</f>
        <v>0</v>
      </c>
      <c r="CH52" s="158">
        <f>'[1]Общая инфраструктура'!CH49</f>
        <v>0</v>
      </c>
      <c r="CI52" s="158">
        <f>'[1]Общая инфраструктура'!CI49</f>
        <v>0</v>
      </c>
      <c r="CJ52" s="158">
        <f>'[1]Общая инфраструктура'!CJ49</f>
        <v>0</v>
      </c>
      <c r="CK52" s="158">
        <f>'[1]Общая инфраструктура'!CK49</f>
        <v>0</v>
      </c>
      <c r="CL52" s="158">
        <f>'[1]Общая инфраструктура'!CL49</f>
        <v>0</v>
      </c>
      <c r="CM52" s="158">
        <f>'[1]Общая инфраструктура'!CM49</f>
        <v>0</v>
      </c>
      <c r="CN52" s="158">
        <f>'[1]Общая инфраструктура'!CN49</f>
        <v>0</v>
      </c>
      <c r="CO52" s="158">
        <f>'[1]Общая инфраструктура'!CO49</f>
        <v>0</v>
      </c>
      <c r="CP52" s="158">
        <f>'[1]Общая инфраструктура'!CP49</f>
        <v>0</v>
      </c>
      <c r="CQ52" s="158">
        <f>'[1]Общая инфраструктура'!CQ49</f>
        <v>0</v>
      </c>
      <c r="CR52" s="158">
        <f>'[1]Общая инфраструктура'!CR49</f>
        <v>0</v>
      </c>
      <c r="CS52" s="158">
        <f>'[1]Общая инфраструктура'!CS49</f>
        <v>0</v>
      </c>
      <c r="CT52" s="158">
        <f>'[1]Общая инфраструктура'!CT49</f>
        <v>0</v>
      </c>
      <c r="CU52" s="158">
        <f>'[1]Общая инфраструктура'!CU49</f>
        <v>0</v>
      </c>
      <c r="CV52" s="158">
        <f>'[1]Общая инфраструктура'!CV49</f>
        <v>0</v>
      </c>
      <c r="CW52" s="158">
        <f>'[1]Общая инфраструктура'!CW49</f>
        <v>0</v>
      </c>
      <c r="CX52" s="158">
        <f>'[1]Общая инфраструктура'!CX49</f>
        <v>0</v>
      </c>
      <c r="CY52" s="158">
        <f>'[1]Общая инфраструктура'!CY49</f>
        <v>0</v>
      </c>
      <c r="CZ52" s="158">
        <f>'[1]Общая инфраструктура'!CZ49</f>
        <v>0</v>
      </c>
      <c r="DA52" s="158">
        <f>'[1]Общая инфраструктура'!DA49</f>
        <v>0</v>
      </c>
      <c r="DB52" s="158">
        <f>'[1]Общая инфраструктура'!DB49</f>
        <v>0</v>
      </c>
      <c r="DC52" s="158">
        <f>'[1]Общая инфраструктура'!DC49</f>
        <v>0</v>
      </c>
      <c r="DD52" s="158">
        <f>'[1]Общая инфраструктура'!DD49</f>
        <v>0</v>
      </c>
      <c r="DE52" s="158">
        <f>'[1]Общая инфраструктура'!DE49</f>
        <v>0</v>
      </c>
      <c r="DF52" s="158">
        <f>'[1]Общая инфраструктура'!DF49</f>
        <v>0</v>
      </c>
      <c r="DG52" s="158">
        <f>'[1]Общая инфраструктура'!DG49</f>
        <v>0</v>
      </c>
      <c r="DH52" s="158">
        <f>'[1]Общая инфраструктура'!DH49</f>
        <v>0</v>
      </c>
      <c r="DI52" s="158">
        <f>'[1]Общая инфраструктура'!DI49</f>
        <v>0</v>
      </c>
      <c r="DJ52" s="158">
        <f>'[1]Общая инфраструктура'!DJ49</f>
        <v>0</v>
      </c>
      <c r="DK52" s="158">
        <f>'[1]Общая инфраструктура'!DK49</f>
        <v>0</v>
      </c>
      <c r="DL52" s="158">
        <f>'[1]Общая инфраструктура'!DL49</f>
        <v>0</v>
      </c>
      <c r="DM52" s="158">
        <f>'[1]Общая инфраструктура'!DM49</f>
        <v>0</v>
      </c>
      <c r="DN52" s="158">
        <f>'[1]Общая инфраструктура'!DN49</f>
        <v>0</v>
      </c>
      <c r="DO52" s="158">
        <f>'[1]Общая инфраструктура'!DO49</f>
        <v>0</v>
      </c>
      <c r="DP52" s="158">
        <f>'[1]Общая инфраструктура'!DP49</f>
        <v>0</v>
      </c>
      <c r="DQ52" s="158">
        <f>'[1]Общая инфраструктура'!DQ49</f>
        <v>0</v>
      </c>
      <c r="DR52" s="158">
        <f>'[1]Общая инфраструктура'!DR49</f>
        <v>0</v>
      </c>
      <c r="DS52" s="158">
        <f>'[1]Общая инфраструктура'!DS49</f>
        <v>0</v>
      </c>
      <c r="DT52" s="158">
        <f>'[1]Общая инфраструктура'!DT49</f>
        <v>0</v>
      </c>
      <c r="DU52" s="158">
        <f>'[1]Общая инфраструктура'!DU49</f>
        <v>0</v>
      </c>
      <c r="DV52" s="158">
        <f>'[1]Общая инфраструктура'!DV49</f>
        <v>0</v>
      </c>
      <c r="DW52" s="158">
        <f>'[1]Общая инфраструктура'!DW49</f>
        <v>0</v>
      </c>
      <c r="DX52" s="158">
        <f>'[1]Общая инфраструктура'!DX49</f>
        <v>0</v>
      </c>
      <c r="DY52" s="158">
        <f>'[1]Общая инфраструктура'!DY49</f>
        <v>0</v>
      </c>
      <c r="DZ52" s="158">
        <f>'[1]Общая инфраструктура'!DZ49</f>
        <v>0</v>
      </c>
      <c r="EA52" s="158">
        <f>'[1]Общая инфраструктура'!EA49</f>
        <v>0</v>
      </c>
      <c r="EB52" s="158">
        <f>'[1]Общая инфраструктура'!EB49</f>
        <v>0</v>
      </c>
      <c r="EC52" s="158">
        <f>'[1]Общая инфраструктура'!EC49</f>
        <v>0</v>
      </c>
      <c r="ED52" s="158">
        <f>'[1]Общая инфраструктура'!ED49</f>
        <v>0</v>
      </c>
      <c r="EE52" s="158">
        <f>'[1]Общая инфраструктура'!EE49</f>
        <v>0</v>
      </c>
      <c r="EF52" s="158">
        <f>'[1]Общая инфраструктура'!EF49</f>
        <v>0</v>
      </c>
      <c r="EG52" s="158">
        <f>'[1]Общая инфраструктура'!EG49</f>
        <v>0</v>
      </c>
      <c r="EH52" s="158">
        <f>'[1]Общая инфраструктура'!EH49</f>
        <v>0</v>
      </c>
      <c r="EI52" s="158">
        <f>'[1]Общая инфраструктура'!EI49</f>
        <v>0</v>
      </c>
      <c r="EJ52" s="158">
        <f>'[1]Общая инфраструктура'!EJ49</f>
        <v>0</v>
      </c>
      <c r="EK52" s="158">
        <f>'[1]Общая инфраструктура'!EK49</f>
        <v>0</v>
      </c>
      <c r="EL52" s="158">
        <f>'[1]Общая инфраструктура'!EL49</f>
        <v>0</v>
      </c>
      <c r="EM52" s="158">
        <f>'[1]Общая инфраструктура'!EM49</f>
        <v>0</v>
      </c>
      <c r="EN52" s="158">
        <f>'[1]Общая инфраструктура'!EN49</f>
        <v>0</v>
      </c>
      <c r="EO52" s="158">
        <f>'[1]Общая инфраструктура'!EO49</f>
        <v>0</v>
      </c>
      <c r="EP52" s="158">
        <f>'[1]Общая инфраструктура'!EP49</f>
        <v>0</v>
      </c>
      <c r="EQ52" s="158">
        <f>'[1]Общая инфраструктура'!EQ49</f>
        <v>0</v>
      </c>
      <c r="ER52" s="158">
        <f>'[1]Общая инфраструктура'!ER49</f>
        <v>0</v>
      </c>
      <c r="ES52" s="158">
        <f>'[1]Общая инфраструктура'!ES49</f>
        <v>0</v>
      </c>
      <c r="ET52" s="158">
        <f>'[1]Общая инфраструктура'!ET49</f>
        <v>0</v>
      </c>
      <c r="EU52" s="158">
        <f>'[1]Общая инфраструктура'!EU49</f>
        <v>0</v>
      </c>
      <c r="EV52" s="158">
        <f>'[1]Общая инфраструктура'!EV49</f>
        <v>0</v>
      </c>
      <c r="EW52" s="158">
        <f>'[1]Общая инфраструктура'!EW49</f>
        <v>0</v>
      </c>
      <c r="EX52" s="158">
        <f>'[1]Общая инфраструктура'!EX49</f>
        <v>0</v>
      </c>
      <c r="EY52" s="158">
        <f>'[1]Общая инфраструктура'!EY49</f>
        <v>0</v>
      </c>
      <c r="EZ52" s="158">
        <f>'[1]Общая инфраструктура'!EZ49</f>
        <v>0</v>
      </c>
      <c r="FA52" s="158">
        <f>'[1]Общая инфраструктура'!FA49</f>
        <v>0</v>
      </c>
      <c r="FB52" s="158">
        <f>'[1]Общая инфраструктура'!FB49</f>
        <v>0</v>
      </c>
      <c r="FC52" s="158">
        <f>'[1]Общая инфраструктура'!FC49</f>
        <v>0</v>
      </c>
      <c r="FD52" s="158">
        <f>'[1]Общая инфраструктура'!FD49</f>
        <v>0</v>
      </c>
      <c r="FE52" s="158">
        <f>'[1]Общая инфраструктура'!FE49</f>
        <v>0</v>
      </c>
      <c r="FF52" s="158">
        <f>'[1]Общая инфраструктура'!FF49</f>
        <v>0</v>
      </c>
      <c r="FG52" s="158">
        <f>'[1]Общая инфраструктура'!FG49</f>
        <v>0</v>
      </c>
      <c r="FH52" s="158">
        <f>'[1]Общая инфраструктура'!FH49</f>
        <v>0</v>
      </c>
      <c r="FI52" s="158">
        <f>'[1]Общая инфраструктура'!FI49</f>
        <v>0</v>
      </c>
      <c r="FJ52" s="158">
        <f>'[1]Общая инфраструктура'!FJ49</f>
        <v>0</v>
      </c>
      <c r="FK52" s="158">
        <f>'[1]Общая инфраструктура'!FK49</f>
        <v>0</v>
      </c>
      <c r="FL52" s="158">
        <f>'[1]Общая инфраструктура'!FL49</f>
        <v>0</v>
      </c>
      <c r="FM52" s="158">
        <f>'[1]Общая инфраструктура'!FM49</f>
        <v>0</v>
      </c>
      <c r="FN52" s="158">
        <f>'[1]Общая инфраструктура'!FN49</f>
        <v>0</v>
      </c>
      <c r="FO52" s="158">
        <f>'[1]Общая инфраструктура'!FO49</f>
        <v>0</v>
      </c>
      <c r="FP52" s="158">
        <f>'[1]Общая инфраструктура'!FP49</f>
        <v>0</v>
      </c>
      <c r="FQ52" s="158">
        <f>'[1]Общая инфраструктура'!FQ49</f>
        <v>0</v>
      </c>
      <c r="FR52" s="158">
        <f>'[1]Общая инфраструктура'!FR49</f>
        <v>0</v>
      </c>
      <c r="FS52" s="158">
        <f>'[1]Общая инфраструктура'!FS49</f>
        <v>0</v>
      </c>
      <c r="FT52" s="158">
        <f>'[1]Общая инфраструктура'!FT49</f>
        <v>0</v>
      </c>
      <c r="FU52" s="158">
        <f>'[1]Общая инфраструктура'!FU49</f>
        <v>0</v>
      </c>
      <c r="FV52" s="158">
        <f>'[1]Общая инфраструктура'!FV49</f>
        <v>0</v>
      </c>
      <c r="FW52" s="158">
        <f>'[1]Общая инфраструктура'!FW49</f>
        <v>0</v>
      </c>
      <c r="FX52" s="158">
        <f>'[1]Общая инфраструктура'!FX49</f>
        <v>0</v>
      </c>
      <c r="FY52" s="158">
        <f>'[1]Общая инфраструктура'!FY49</f>
        <v>0</v>
      </c>
      <c r="FZ52" s="158">
        <f>'[1]Общая инфраструктура'!FZ49</f>
        <v>0</v>
      </c>
      <c r="GA52" s="158">
        <f>'[1]Общая инфраструктура'!GA49</f>
        <v>0</v>
      </c>
      <c r="GB52" s="158">
        <f>'[1]Общая инфраструктура'!GB49</f>
        <v>0</v>
      </c>
      <c r="GC52" s="158">
        <f>'[1]Общая инфраструктура'!GC49</f>
        <v>0</v>
      </c>
      <c r="GD52" s="158">
        <f>'[1]Общая инфраструктура'!GD49</f>
        <v>0</v>
      </c>
      <c r="GE52" s="158">
        <f>'[1]Общая инфраструктура'!GE49</f>
        <v>0</v>
      </c>
      <c r="GF52" s="158">
        <f>'[1]Общая инфраструктура'!GF49</f>
        <v>0</v>
      </c>
      <c r="GG52" s="158">
        <f>'[1]Общая инфраструктура'!GG49</f>
        <v>0</v>
      </c>
      <c r="GH52" s="158">
        <f>'[1]Общая инфраструктура'!GH49</f>
        <v>0</v>
      </c>
      <c r="GI52" s="158">
        <f>'[1]Общая инфраструктура'!GI49</f>
        <v>0</v>
      </c>
      <c r="GJ52" s="158">
        <f>'[1]Общая инфраструктура'!GJ49</f>
        <v>0</v>
      </c>
      <c r="GK52" s="158">
        <f>'[1]Общая инфраструктура'!GK49</f>
        <v>0</v>
      </c>
      <c r="GL52" s="158">
        <f>'[1]Общая инфраструктура'!GL49</f>
        <v>0</v>
      </c>
      <c r="GM52" s="158">
        <f>'[1]Общая инфраструктура'!GM49</f>
        <v>0</v>
      </c>
      <c r="GN52" s="158">
        <f>'[1]Общая инфраструктура'!GN49</f>
        <v>0</v>
      </c>
      <c r="GO52" s="158">
        <f>'[1]Общая инфраструктура'!GO49</f>
        <v>0</v>
      </c>
      <c r="GP52" s="158">
        <f>'[1]Общая инфраструктура'!GP49</f>
        <v>0</v>
      </c>
      <c r="GQ52" s="158">
        <f>'[1]Общая инфраструктура'!GQ49</f>
        <v>0</v>
      </c>
      <c r="GR52" s="158">
        <f>'[1]Общая инфраструктура'!GR49</f>
        <v>0</v>
      </c>
      <c r="GS52" s="158">
        <f>'[1]Общая инфраструктура'!GS49</f>
        <v>0</v>
      </c>
      <c r="GT52" s="158">
        <f>'[1]Общая инфраструктура'!GT49</f>
        <v>0</v>
      </c>
      <c r="GU52" s="158">
        <f>'[1]Общая инфраструктура'!GU49</f>
        <v>0</v>
      </c>
      <c r="GV52" s="158">
        <f>'[1]Общая инфраструктура'!GV49</f>
        <v>0</v>
      </c>
      <c r="GW52" s="158">
        <f>'[1]Общая инфраструктура'!GW49</f>
        <v>0</v>
      </c>
      <c r="GX52" s="158">
        <f>'[1]Общая инфраструктура'!GX49</f>
        <v>0</v>
      </c>
      <c r="GY52" s="158">
        <f>'[1]Общая инфраструктура'!GY49</f>
        <v>0</v>
      </c>
      <c r="GZ52" s="158">
        <f>'[1]Общая инфраструктура'!GZ49</f>
        <v>0</v>
      </c>
      <c r="HA52" s="158">
        <f>'[1]Общая инфраструктура'!HA49</f>
        <v>0</v>
      </c>
      <c r="HB52" s="158">
        <f>'[1]Общая инфраструктура'!HB49</f>
        <v>0</v>
      </c>
      <c r="HC52" s="158">
        <f>'[1]Общая инфраструктура'!HC49</f>
        <v>0</v>
      </c>
      <c r="HD52" s="158">
        <f>'[1]Общая инфраструктура'!HD49</f>
        <v>0</v>
      </c>
      <c r="HE52" s="158">
        <f>'[1]Общая инфраструктура'!HE49</f>
        <v>0</v>
      </c>
      <c r="HF52" s="158">
        <f>'[1]Общая инфраструктура'!HF49</f>
        <v>0</v>
      </c>
      <c r="HG52" s="158">
        <f>'[1]Общая инфраструктура'!HG49</f>
        <v>0</v>
      </c>
      <c r="HH52" s="158">
        <f>'[1]Общая инфраструктура'!HH49</f>
        <v>0</v>
      </c>
      <c r="HI52" s="158">
        <f>'[1]Общая инфраструктура'!HI49</f>
        <v>0</v>
      </c>
      <c r="HJ52" s="158">
        <f>'[1]Общая инфраструктура'!HJ49</f>
        <v>0</v>
      </c>
      <c r="HK52" s="158">
        <f>'[1]Общая инфраструктура'!HK49</f>
        <v>0</v>
      </c>
      <c r="HL52" s="158">
        <f>'[1]Общая инфраструктура'!HL49</f>
        <v>0</v>
      </c>
      <c r="HM52" s="158">
        <f>'[1]Общая инфраструктура'!HM49</f>
        <v>0</v>
      </c>
      <c r="HN52" s="158">
        <f>'[1]Общая инфраструктура'!HN49</f>
        <v>0</v>
      </c>
      <c r="HO52" s="158">
        <f>'[1]Общая инфраструктура'!HO49</f>
        <v>0</v>
      </c>
      <c r="HP52" s="158">
        <f>'[1]Общая инфраструктура'!HP49</f>
        <v>0</v>
      </c>
      <c r="HQ52" s="158">
        <f>'[1]Общая инфраструктура'!HQ49</f>
        <v>0</v>
      </c>
      <c r="HR52" s="158">
        <f>'[1]Общая инфраструктура'!HR49</f>
        <v>0</v>
      </c>
      <c r="HS52" s="158">
        <f>'[1]Общая инфраструктура'!HS49</f>
        <v>0</v>
      </c>
      <c r="HT52" s="158">
        <f>'[1]Общая инфраструктура'!HT49</f>
        <v>0</v>
      </c>
      <c r="HU52" s="158">
        <f>'[1]Общая инфраструктура'!HU49</f>
        <v>0</v>
      </c>
      <c r="HV52" s="158">
        <f>'[1]Общая инфраструктура'!HV49</f>
        <v>0</v>
      </c>
      <c r="HW52" s="158">
        <f>'[1]Общая инфраструктура'!HW49</f>
        <v>0</v>
      </c>
      <c r="HX52" s="158">
        <f>'[1]Общая инфраструктура'!HX49</f>
        <v>0</v>
      </c>
      <c r="HY52" s="158">
        <f>'[1]Общая инфраструктура'!HY49</f>
        <v>0</v>
      </c>
      <c r="HZ52" s="158">
        <f>'[1]Общая инфраструктура'!HZ49</f>
        <v>0</v>
      </c>
      <c r="IA52" s="158">
        <f>'[1]Общая инфраструктура'!IA49</f>
        <v>0</v>
      </c>
      <c r="IB52" s="158">
        <f>'[1]Общая инфраструктура'!IB49</f>
        <v>0</v>
      </c>
      <c r="IC52" s="158">
        <f>'[1]Общая инфраструктура'!IC49</f>
        <v>0</v>
      </c>
      <c r="ID52" s="158">
        <f>'[1]Общая инфраструктура'!ID49</f>
        <v>0</v>
      </c>
      <c r="IE52" s="158">
        <f>'[1]Общая инфраструктура'!IE49</f>
        <v>0</v>
      </c>
      <c r="IF52" s="158">
        <f>'[1]Общая инфраструктура'!IF49</f>
        <v>0</v>
      </c>
      <c r="IG52" s="158">
        <f>'[1]Общая инфраструктура'!IG49</f>
        <v>0</v>
      </c>
      <c r="IH52" s="158">
        <f>'[1]Общая инфраструктура'!IH49</f>
        <v>0</v>
      </c>
      <c r="II52" s="158">
        <f>'[1]Общая инфраструктура'!II49</f>
        <v>0</v>
      </c>
      <c r="IJ52" s="158">
        <f>'[1]Общая инфраструктура'!IJ49</f>
        <v>0</v>
      </c>
      <c r="IK52" s="158">
        <f>'[1]Общая инфраструктура'!IK49</f>
        <v>0</v>
      </c>
      <c r="IL52" s="158">
        <f>'[1]Общая инфраструктура'!IL49</f>
        <v>0</v>
      </c>
      <c r="IM52" s="158">
        <f>'[1]Общая инфраструктура'!IM49</f>
        <v>0</v>
      </c>
      <c r="IN52" s="158">
        <f>'[1]Общая инфраструктура'!IN49</f>
        <v>0</v>
      </c>
      <c r="IO52" s="158">
        <f>'[1]Общая инфраструктура'!IO49</f>
        <v>0</v>
      </c>
      <c r="IP52" s="158">
        <f>'[1]Общая инфраструктура'!IP49</f>
        <v>0</v>
      </c>
      <c r="IQ52" s="158">
        <f>'[1]Общая инфраструктура'!IQ49</f>
        <v>0</v>
      </c>
      <c r="IR52" s="158">
        <f>'[1]Общая инфраструктура'!IR49</f>
        <v>0</v>
      </c>
      <c r="IS52" s="158">
        <f>'[1]Общая инфраструктура'!IS49</f>
        <v>0</v>
      </c>
      <c r="IT52" s="158">
        <f>'[1]Общая инфраструктура'!IT49</f>
        <v>0</v>
      </c>
      <c r="IU52" s="158">
        <f>'[1]Общая инфраструктура'!IU49</f>
        <v>0</v>
      </c>
      <c r="IV52" s="158">
        <f>'[1]Общая инфраструктура'!IV49</f>
        <v>0</v>
      </c>
      <c r="IW52" s="158">
        <f>'[1]Общая инфраструктура'!IW49</f>
        <v>0</v>
      </c>
      <c r="IX52" s="158">
        <f>'[1]Общая инфраструктура'!IX49</f>
        <v>0</v>
      </c>
      <c r="IY52" s="158">
        <f>'[1]Общая инфраструктура'!IY49</f>
        <v>0</v>
      </c>
      <c r="IZ52" s="158">
        <f>'[1]Общая инфраструктура'!IZ49</f>
        <v>0</v>
      </c>
      <c r="JA52" s="158">
        <f>'[1]Общая инфраструктура'!JA49</f>
        <v>0</v>
      </c>
      <c r="JB52" s="158">
        <f>'[1]Общая инфраструктура'!JB49</f>
        <v>0</v>
      </c>
      <c r="JC52" s="158">
        <f>'[1]Общая инфраструктура'!JC49</f>
        <v>0</v>
      </c>
      <c r="JD52" s="158">
        <f>'[1]Общая инфраструктура'!JD49</f>
        <v>0</v>
      </c>
      <c r="JE52" s="158">
        <f>'[1]Общая инфраструктура'!JE49</f>
        <v>0</v>
      </c>
      <c r="JF52" s="158">
        <f>'[1]Общая инфраструктура'!JF49</f>
        <v>0</v>
      </c>
      <c r="JG52" s="158">
        <f>'[1]Общая инфраструктура'!JG49</f>
        <v>0</v>
      </c>
      <c r="JH52" s="158">
        <f>'[1]Общая инфраструктура'!JH49</f>
        <v>0</v>
      </c>
      <c r="JI52" s="158">
        <f>'[1]Общая инфраструктура'!JI49</f>
        <v>0</v>
      </c>
      <c r="JJ52" s="158">
        <f>'[1]Общая инфраструктура'!JJ49</f>
        <v>0</v>
      </c>
      <c r="JK52" s="158">
        <f>'[1]Общая инфраструктура'!JK49</f>
        <v>0</v>
      </c>
      <c r="JL52" s="158">
        <f>'[1]Общая инфраструктура'!JL49</f>
        <v>0</v>
      </c>
      <c r="JM52" s="158">
        <f>'[1]Общая инфраструктура'!JM49</f>
        <v>0</v>
      </c>
      <c r="JN52" s="158">
        <f>'[1]Общая инфраструктура'!JN49</f>
        <v>0</v>
      </c>
      <c r="JO52" s="158">
        <f>'[1]Общая инфраструктура'!JO49</f>
        <v>0</v>
      </c>
      <c r="JP52" s="158">
        <f>'[1]Общая инфраструктура'!JP49</f>
        <v>0</v>
      </c>
      <c r="JQ52" s="158">
        <f>'[1]Общая инфраструктура'!JQ49</f>
        <v>0</v>
      </c>
      <c r="JR52" s="158">
        <f>'[1]Общая инфраструктура'!JR49</f>
        <v>0</v>
      </c>
      <c r="JS52" s="158">
        <f>'[1]Общая инфраструктура'!JS49</f>
        <v>0</v>
      </c>
      <c r="JT52" s="158">
        <f>'[1]Общая инфраструктура'!JT49</f>
        <v>0</v>
      </c>
      <c r="JU52" s="158">
        <f>'[1]Общая инфраструктура'!JU49</f>
        <v>0</v>
      </c>
      <c r="JV52" s="158">
        <f>'[1]Общая инфраструктура'!JV49</f>
        <v>0</v>
      </c>
      <c r="JW52" s="158">
        <f>'[1]Общая инфраструктура'!JW49</f>
        <v>0</v>
      </c>
      <c r="JX52" s="158">
        <f>'[1]Общая инфраструктура'!JX49</f>
        <v>0</v>
      </c>
      <c r="JY52" s="158">
        <f>'[1]Общая инфраструктура'!JY49</f>
        <v>0</v>
      </c>
      <c r="JZ52" s="158">
        <f>'[1]Общая инфраструктура'!JZ49</f>
        <v>0</v>
      </c>
      <c r="KA52" s="158">
        <f>'[1]Общая инфраструктура'!KA49</f>
        <v>0</v>
      </c>
      <c r="KB52" s="158">
        <f>'[1]Общая инфраструктура'!KB49</f>
        <v>0</v>
      </c>
      <c r="KC52" s="158">
        <f>'[1]Общая инфраструктура'!KC49</f>
        <v>0</v>
      </c>
      <c r="KD52" s="158">
        <f>'[1]Общая инфраструктура'!KD49</f>
        <v>0</v>
      </c>
      <c r="KE52" s="158">
        <f>'[1]Общая инфраструктура'!KE49</f>
        <v>0</v>
      </c>
      <c r="KF52" s="158">
        <f>'[1]Общая инфраструктура'!KF49</f>
        <v>0</v>
      </c>
      <c r="KG52" s="158">
        <f>'[1]Общая инфраструктура'!KG49</f>
        <v>0</v>
      </c>
      <c r="KH52" s="158">
        <f>'[1]Общая инфраструктура'!KH49</f>
        <v>0</v>
      </c>
      <c r="KI52" s="158">
        <f>'[1]Общая инфраструктура'!KI49</f>
        <v>0</v>
      </c>
      <c r="KJ52" s="158">
        <f>'[1]Общая инфраструктура'!KJ49</f>
        <v>0</v>
      </c>
      <c r="KK52" s="158">
        <f>'[1]Общая инфраструктура'!KK49</f>
        <v>0</v>
      </c>
      <c r="KL52" s="158">
        <f>'[1]Общая инфраструктура'!KL49</f>
        <v>0</v>
      </c>
      <c r="KM52" s="158">
        <f>'[1]Общая инфраструктура'!KM49</f>
        <v>0</v>
      </c>
      <c r="KN52" s="158">
        <f>'[1]Общая инфраструктура'!KN49</f>
        <v>0</v>
      </c>
      <c r="KO52" s="158">
        <f>'[1]Общая инфраструктура'!KO49</f>
        <v>0</v>
      </c>
      <c r="KP52" s="158">
        <f>'[1]Общая инфраструктура'!KP49</f>
        <v>0</v>
      </c>
      <c r="KQ52" s="158">
        <f>'[1]Общая инфраструктура'!KQ49</f>
        <v>0</v>
      </c>
      <c r="KR52" s="158">
        <f>'[1]Общая инфраструктура'!KR49</f>
        <v>0</v>
      </c>
      <c r="KS52" s="158">
        <f>'[1]Общая инфраструктура'!KS49</f>
        <v>0</v>
      </c>
      <c r="KT52" s="158">
        <f>'[1]Общая инфраструктура'!KT49</f>
        <v>0</v>
      </c>
      <c r="KU52" s="158">
        <f>'[1]Общая инфраструктура'!KU49</f>
        <v>0</v>
      </c>
      <c r="KV52" s="158">
        <f>'[1]Общая инфраструктура'!KV49</f>
        <v>0</v>
      </c>
      <c r="KW52" s="158">
        <f>'[1]Общая инфраструктура'!KW49</f>
        <v>0</v>
      </c>
      <c r="KX52" s="158">
        <f>'[1]Общая инфраструктура'!KX49</f>
        <v>0</v>
      </c>
      <c r="KY52" s="158">
        <f>'[1]Общая инфраструктура'!KY49</f>
        <v>0</v>
      </c>
      <c r="KZ52" s="158">
        <f>'[1]Общая инфраструктура'!KZ49</f>
        <v>0</v>
      </c>
      <c r="LA52" s="158">
        <f>'[1]Общая инфраструктура'!LA49</f>
        <v>0</v>
      </c>
      <c r="LB52" s="158">
        <f>'[1]Общая инфраструктура'!LB49</f>
        <v>0</v>
      </c>
      <c r="LC52" s="158">
        <f>'[1]Общая инфраструктура'!LC49</f>
        <v>0</v>
      </c>
      <c r="LD52" s="158">
        <f>'[1]Общая инфраструктура'!LD49</f>
        <v>0</v>
      </c>
      <c r="LE52" s="158">
        <f>'[1]Общая инфраструктура'!LE49</f>
        <v>0</v>
      </c>
      <c r="LF52" s="158">
        <f>'[1]Общая инфраструктура'!LF49</f>
        <v>0</v>
      </c>
      <c r="LG52" s="158">
        <f>'[1]Общая инфраструктура'!LG49</f>
        <v>0</v>
      </c>
      <c r="LH52" s="158">
        <f>'[1]Общая инфраструктура'!LH49</f>
        <v>0</v>
      </c>
      <c r="LI52" s="158">
        <f>'[1]Общая инфраструктура'!LI49</f>
        <v>0</v>
      </c>
      <c r="LJ52" s="158">
        <f>'[1]Общая инфраструктура'!LJ49</f>
        <v>0</v>
      </c>
      <c r="LK52" s="158">
        <f>'[1]Общая инфраструктура'!LK49</f>
        <v>0</v>
      </c>
      <c r="LL52" s="158">
        <f>'[1]Общая инфраструктура'!LL49</f>
        <v>0</v>
      </c>
      <c r="LM52" s="158">
        <f>'[1]Общая инфраструктура'!LM49</f>
        <v>0</v>
      </c>
      <c r="LN52" s="158">
        <f>'[1]Общая инфраструктура'!LN49</f>
        <v>0</v>
      </c>
      <c r="LO52" s="158">
        <f>'[1]Общая инфраструктура'!LO49</f>
        <v>0</v>
      </c>
      <c r="LP52" s="158">
        <f>'[1]Общая инфраструктура'!LP49</f>
        <v>0</v>
      </c>
      <c r="LQ52" s="158">
        <f>'[1]Общая инфраструктура'!LQ49</f>
        <v>0</v>
      </c>
      <c r="LR52" s="158">
        <f>'[1]Общая инфраструктура'!LR49</f>
        <v>0</v>
      </c>
      <c r="LS52" s="158">
        <f>'[1]Общая инфраструктура'!LS49</f>
        <v>0</v>
      </c>
      <c r="LT52" s="158">
        <f>'[1]Общая инфраструктура'!LT49</f>
        <v>0</v>
      </c>
      <c r="LU52" s="158">
        <f>'[1]Общая инфраструктура'!LU49</f>
        <v>0</v>
      </c>
      <c r="LV52" s="158">
        <f>'[1]Общая инфраструктура'!LV49</f>
        <v>0</v>
      </c>
      <c r="LW52" s="158">
        <f>'[1]Общая инфраструктура'!LW49</f>
        <v>0</v>
      </c>
      <c r="LX52" s="158">
        <f>'[1]Общая инфраструктура'!LX49</f>
        <v>0</v>
      </c>
      <c r="LY52" s="158">
        <f>'[1]Общая инфраструктура'!LY49</f>
        <v>0</v>
      </c>
      <c r="LZ52" s="158">
        <f>'[1]Общая инфраструктура'!LZ49</f>
        <v>0</v>
      </c>
      <c r="MA52" s="158">
        <f>'[1]Общая инфраструктура'!MA49</f>
        <v>0</v>
      </c>
      <c r="MB52" s="158">
        <f>'[1]Общая инфраструктура'!MB49</f>
        <v>0</v>
      </c>
      <c r="MC52" s="158">
        <f>'[1]Общая инфраструктура'!MC49</f>
        <v>0</v>
      </c>
      <c r="MD52" s="158">
        <f>'[1]Общая инфраструктура'!MD49</f>
        <v>0</v>
      </c>
      <c r="ME52" s="158">
        <f>'[1]Общая инфраструктура'!ME49</f>
        <v>0</v>
      </c>
      <c r="MF52" s="158">
        <f>'[1]Общая инфраструктура'!MF49</f>
        <v>0</v>
      </c>
      <c r="MG52" s="158">
        <f>'[1]Общая инфраструктура'!MG49</f>
        <v>0</v>
      </c>
      <c r="MH52" s="158">
        <f>'[1]Общая инфраструктура'!MH49</f>
        <v>0</v>
      </c>
      <c r="MI52" s="158">
        <f>'[1]Общая инфраструктура'!MI49</f>
        <v>0</v>
      </c>
      <c r="MJ52" s="158">
        <f>'[1]Общая инфраструктура'!MJ49</f>
        <v>0</v>
      </c>
      <c r="MK52" s="158">
        <f>'[1]Общая инфраструктура'!MK49</f>
        <v>0</v>
      </c>
      <c r="ML52" s="158">
        <f>'[1]Общая инфраструктура'!ML49</f>
        <v>0</v>
      </c>
      <c r="MM52" s="158">
        <f>'[1]Общая инфраструктура'!MM49</f>
        <v>0</v>
      </c>
      <c r="MN52" s="158">
        <f>'[1]Общая инфраструктура'!MN49</f>
        <v>0</v>
      </c>
      <c r="MO52" s="158">
        <f>'[1]Общая инфраструктура'!MO49</f>
        <v>0</v>
      </c>
      <c r="MP52" s="158">
        <f>'[1]Общая инфраструктура'!MP49</f>
        <v>0</v>
      </c>
      <c r="MQ52" s="158">
        <f>'[1]Общая инфраструктура'!MQ49</f>
        <v>0</v>
      </c>
      <c r="MR52" s="158">
        <f>'[1]Общая инфраструктура'!MR49</f>
        <v>0</v>
      </c>
      <c r="MS52" s="158">
        <f>'[1]Общая инфраструктура'!MS49</f>
        <v>0</v>
      </c>
      <c r="MT52" s="158">
        <f>'[1]Общая инфраструктура'!MT49</f>
        <v>0</v>
      </c>
      <c r="MU52" s="158">
        <f>'[1]Общая инфраструктура'!MU49</f>
        <v>0</v>
      </c>
      <c r="MV52" s="158">
        <f>'[1]Общая инфраструктура'!MV49</f>
        <v>0</v>
      </c>
      <c r="MW52" s="158">
        <f>'[1]Общая инфраструктура'!MW49</f>
        <v>0</v>
      </c>
      <c r="MX52" s="158">
        <f>'[1]Общая инфраструктура'!MX49</f>
        <v>0</v>
      </c>
      <c r="MY52" s="158">
        <f>'[1]Общая инфраструктура'!MY49</f>
        <v>0</v>
      </c>
      <c r="MZ52" s="158">
        <f>'[1]Общая инфраструктура'!MZ49</f>
        <v>0</v>
      </c>
      <c r="NA52" s="158">
        <f>'[1]Общая инфраструктура'!NA49</f>
        <v>0</v>
      </c>
      <c r="NB52" s="158">
        <f>'[1]Общая инфраструктура'!NB49</f>
        <v>0</v>
      </c>
      <c r="NC52" s="158">
        <f>'[1]Общая инфраструктура'!NC49</f>
        <v>0</v>
      </c>
      <c r="ND52" s="158">
        <f>'[1]Общая инфраструктура'!ND49</f>
        <v>0</v>
      </c>
      <c r="NE52" s="158">
        <f>'[1]Общая инфраструктура'!NE49</f>
        <v>0</v>
      </c>
      <c r="NF52" s="158">
        <f>'[1]Общая инфраструктура'!NF49</f>
        <v>0</v>
      </c>
      <c r="NG52" s="158">
        <f>'[1]Общая инфраструктура'!NG49</f>
        <v>0</v>
      </c>
      <c r="NH52" s="158">
        <f>'[1]Общая инфраструктура'!NH49</f>
        <v>0</v>
      </c>
      <c r="NI52" s="158">
        <f>'[1]Общая инфраструктура'!NI49</f>
        <v>0</v>
      </c>
      <c r="NJ52" s="158">
        <f>'[1]Общая инфраструктура'!NJ49</f>
        <v>0</v>
      </c>
      <c r="NK52" s="158">
        <f>'[1]Общая инфраструктура'!NK49</f>
        <v>0</v>
      </c>
      <c r="NL52" s="158">
        <f>'[1]Общая инфраструктура'!NL49</f>
        <v>0</v>
      </c>
      <c r="NM52" s="158">
        <f>'[1]Общая инфраструктура'!NM49</f>
        <v>0</v>
      </c>
      <c r="NN52" s="158">
        <f>'[1]Общая инфраструктура'!NN49</f>
        <v>0</v>
      </c>
      <c r="NO52" s="158">
        <f>'[1]Общая инфраструктура'!NO49</f>
        <v>0</v>
      </c>
      <c r="NP52" s="158">
        <f>'[1]Общая инфраструктура'!NP49</f>
        <v>0</v>
      </c>
      <c r="NQ52" s="158">
        <f>'[1]Общая инфраструктура'!NQ49</f>
        <v>0</v>
      </c>
      <c r="NR52" s="158">
        <f>'[1]Общая инфраструктура'!NR49</f>
        <v>0</v>
      </c>
      <c r="NS52" s="158">
        <f>'[1]Общая инфраструктура'!NS49</f>
        <v>0</v>
      </c>
      <c r="NT52" s="158">
        <f>'[1]Общая инфраструктура'!NT49</f>
        <v>0</v>
      </c>
      <c r="NU52" s="158">
        <f>'[1]Общая инфраструктура'!NU49</f>
        <v>0</v>
      </c>
      <c r="NV52" s="158">
        <f>'[1]Общая инфраструктура'!NV49</f>
        <v>0</v>
      </c>
      <c r="NW52" s="158">
        <f>'[1]Общая инфраструктура'!NW49</f>
        <v>0</v>
      </c>
      <c r="NX52" s="158">
        <f>'[1]Общая инфраструктура'!NX49</f>
        <v>0</v>
      </c>
      <c r="NY52" s="158">
        <f>'[1]Общая инфраструктура'!NY49</f>
        <v>0</v>
      </c>
      <c r="NZ52" s="158">
        <f>'[1]Общая инфраструктура'!NZ49</f>
        <v>0</v>
      </c>
      <c r="OA52" s="158">
        <f>'[1]Общая инфраструктура'!OA49</f>
        <v>0</v>
      </c>
      <c r="OB52" s="158">
        <f>'[1]Общая инфраструктура'!OB49</f>
        <v>0</v>
      </c>
      <c r="OC52" s="158">
        <f>'[1]Общая инфраструктура'!OC49</f>
        <v>0</v>
      </c>
      <c r="OD52" s="158">
        <f>'[1]Общая инфраструктура'!OD49</f>
        <v>0</v>
      </c>
      <c r="OE52" s="158">
        <f>'[1]Общая инфраструктура'!OE49</f>
        <v>0</v>
      </c>
      <c r="OF52" s="158">
        <f>'[1]Общая инфраструктура'!OF49</f>
        <v>0</v>
      </c>
      <c r="OG52" s="158">
        <f>'[1]Общая инфраструктура'!OG49</f>
        <v>0</v>
      </c>
      <c r="OH52" s="158">
        <f>'[1]Общая инфраструктура'!OH49</f>
        <v>0</v>
      </c>
      <c r="OI52" s="158">
        <f>'[1]Общая инфраструктура'!OI49</f>
        <v>0</v>
      </c>
      <c r="OJ52" s="158">
        <f>'[1]Общая инфраструктура'!OJ49</f>
        <v>0</v>
      </c>
      <c r="OK52" s="158">
        <f>'[1]Общая инфраструктура'!OK49</f>
        <v>0</v>
      </c>
      <c r="OL52" s="158">
        <f>'[1]Общая инфраструктура'!OL49</f>
        <v>0</v>
      </c>
      <c r="OM52" s="158">
        <f>'[1]Общая инфраструктура'!OM49</f>
        <v>0</v>
      </c>
      <c r="ON52" s="158">
        <f>'[1]Общая инфраструктура'!ON49</f>
        <v>0</v>
      </c>
      <c r="OO52" s="158">
        <f>'[1]Общая инфраструктура'!OO49</f>
        <v>0</v>
      </c>
      <c r="OP52" s="158">
        <f>'[1]Общая инфраструктура'!OP49</f>
        <v>0</v>
      </c>
      <c r="OQ52" s="158">
        <f>'[1]Общая инфраструктура'!OQ49</f>
        <v>0</v>
      </c>
      <c r="OR52" s="158">
        <f>'[1]Общая инфраструктура'!OR49</f>
        <v>0</v>
      </c>
      <c r="OS52" s="158">
        <f>'[1]Общая инфраструктура'!OS49</f>
        <v>0</v>
      </c>
      <c r="OT52" s="158">
        <f>'[1]Общая инфраструктура'!OT49</f>
        <v>0</v>
      </c>
      <c r="OU52" s="158">
        <f>'[1]Общая инфраструктура'!OU49</f>
        <v>0</v>
      </c>
      <c r="OV52" s="158">
        <f>'[1]Общая инфраструктура'!OV49</f>
        <v>0</v>
      </c>
      <c r="OW52" s="158">
        <f>'[1]Общая инфраструктура'!OW49</f>
        <v>0</v>
      </c>
      <c r="OX52" s="158">
        <f>'[1]Общая инфраструктура'!OX49</f>
        <v>0</v>
      </c>
      <c r="OY52" s="158">
        <f>'[1]Общая инфраструктура'!OY49</f>
        <v>0</v>
      </c>
      <c r="OZ52" s="158">
        <f>'[1]Общая инфраструктура'!OZ49</f>
        <v>0</v>
      </c>
      <c r="PA52" s="158">
        <f>'[1]Общая инфраструктура'!PA49</f>
        <v>0</v>
      </c>
      <c r="PB52" s="158">
        <f>'[1]Общая инфраструктура'!PB49</f>
        <v>0</v>
      </c>
      <c r="PC52" s="158">
        <f>'[1]Общая инфраструктура'!PC49</f>
        <v>0</v>
      </c>
      <c r="PD52" s="158">
        <f>'[1]Общая инфраструктура'!PD49</f>
        <v>0</v>
      </c>
      <c r="PE52" s="158">
        <f>'[1]Общая инфраструктура'!PE49</f>
        <v>0</v>
      </c>
      <c r="PF52" s="158">
        <f>'[1]Общая инфраструктура'!PF49</f>
        <v>0</v>
      </c>
      <c r="PG52" s="158">
        <f>'[1]Общая инфраструктура'!PG49</f>
        <v>0</v>
      </c>
      <c r="PH52" s="158">
        <f>'[1]Общая инфраструктура'!PH49</f>
        <v>0</v>
      </c>
      <c r="PI52" s="158">
        <f>'[1]Общая инфраструктура'!PI49</f>
        <v>0</v>
      </c>
      <c r="PJ52" s="158">
        <f>'[1]Общая инфраструктура'!PJ49</f>
        <v>0</v>
      </c>
      <c r="PK52" s="158">
        <f>'[1]Общая инфраструктура'!PK49</f>
        <v>0</v>
      </c>
      <c r="PL52" s="158">
        <f>'[1]Общая инфраструктура'!PL49</f>
        <v>0</v>
      </c>
      <c r="PM52" s="158">
        <f>'[1]Общая инфраструктура'!PM49</f>
        <v>0</v>
      </c>
      <c r="PN52" s="158">
        <f>'[1]Общая инфраструктура'!PN49</f>
        <v>0</v>
      </c>
      <c r="PO52" s="158">
        <f>'[1]Общая инфраструктура'!PO49</f>
        <v>0</v>
      </c>
      <c r="PP52" s="158">
        <f>'[1]Общая инфраструктура'!PP49</f>
        <v>0</v>
      </c>
      <c r="PQ52" s="158">
        <f>'[1]Общая инфраструктура'!PQ49</f>
        <v>0</v>
      </c>
      <c r="PR52" s="158">
        <f>'[1]Общая инфраструктура'!PR49</f>
        <v>0</v>
      </c>
      <c r="PS52" s="158">
        <f>'[1]Общая инфраструктура'!PS49</f>
        <v>0</v>
      </c>
      <c r="PT52" s="158">
        <f>'[1]Общая инфраструктура'!PT49</f>
        <v>0</v>
      </c>
      <c r="PU52" s="158">
        <f>'[1]Общая инфраструктура'!PU49</f>
        <v>0</v>
      </c>
      <c r="PV52" s="158">
        <f>'[1]Общая инфраструктура'!PV49</f>
        <v>0</v>
      </c>
      <c r="PW52" s="158">
        <f>'[1]Общая инфраструктура'!PW49</f>
        <v>0</v>
      </c>
      <c r="PX52" s="158">
        <f>'[1]Общая инфраструктура'!PX49</f>
        <v>0</v>
      </c>
      <c r="PY52" s="158">
        <f>'[1]Общая инфраструктура'!PY49</f>
        <v>0</v>
      </c>
      <c r="PZ52" s="158">
        <f>'[1]Общая инфраструктура'!PZ49</f>
        <v>0</v>
      </c>
      <c r="QA52" s="158">
        <f>'[1]Общая инфраструктура'!QA49</f>
        <v>0</v>
      </c>
      <c r="QB52" s="158">
        <f>'[1]Общая инфраструктура'!QB49</f>
        <v>0</v>
      </c>
      <c r="QC52" s="158">
        <f>'[1]Общая инфраструктура'!QC49</f>
        <v>0</v>
      </c>
      <c r="QD52" s="158">
        <f>'[1]Общая инфраструктура'!QD49</f>
        <v>0</v>
      </c>
      <c r="QE52" s="158">
        <f>'[1]Общая инфраструктура'!QE49</f>
        <v>0</v>
      </c>
      <c r="QF52" s="158">
        <f>'[1]Общая инфраструктура'!QF49</f>
        <v>0</v>
      </c>
      <c r="QG52" s="158">
        <f>'[1]Общая инфраструктура'!QG49</f>
        <v>0</v>
      </c>
      <c r="QH52" s="158">
        <f>'[1]Общая инфраструктура'!QH49</f>
        <v>0</v>
      </c>
      <c r="QI52" s="158">
        <f>'[1]Общая инфраструктура'!QI49</f>
        <v>0</v>
      </c>
      <c r="QJ52" s="158">
        <f>'[1]Общая инфраструктура'!QJ49</f>
        <v>0</v>
      </c>
      <c r="QK52" s="158">
        <f>'[1]Общая инфраструктура'!QK49</f>
        <v>0</v>
      </c>
      <c r="QL52" s="158">
        <f>'[1]Общая инфраструктура'!QL49</f>
        <v>0</v>
      </c>
      <c r="QM52" s="158">
        <f>'[1]Общая инфраструктура'!QM49</f>
        <v>0</v>
      </c>
      <c r="QN52" s="158">
        <f>'[1]Общая инфраструктура'!QN49</f>
        <v>0</v>
      </c>
      <c r="QO52" s="158">
        <f>'[1]Общая инфраструктура'!QO49</f>
        <v>0</v>
      </c>
      <c r="QP52" s="158">
        <f>'[1]Общая инфраструктура'!QP49</f>
        <v>0</v>
      </c>
      <c r="QQ52" s="158">
        <f>'[1]Общая инфраструктура'!QQ49</f>
        <v>0</v>
      </c>
      <c r="QR52" s="158">
        <f>'[1]Общая инфраструктура'!QR49</f>
        <v>0</v>
      </c>
      <c r="QS52" s="158">
        <f>'[1]Общая инфраструктура'!QS49</f>
        <v>0</v>
      </c>
      <c r="QT52" s="158">
        <f>'[1]Общая инфраструктура'!QT49</f>
        <v>0</v>
      </c>
      <c r="QU52" s="158">
        <f>'[1]Общая инфраструктура'!QU49</f>
        <v>0</v>
      </c>
      <c r="QV52" s="158">
        <f>'[1]Общая инфраструктура'!QV49</f>
        <v>0</v>
      </c>
      <c r="QW52" s="158">
        <f>'[1]Общая инфраструктура'!QW49</f>
        <v>0</v>
      </c>
      <c r="QX52" s="158">
        <f>'[1]Общая инфраструктура'!QX49</f>
        <v>0</v>
      </c>
      <c r="QY52" s="158">
        <f>'[1]Общая инфраструктура'!QY49</f>
        <v>0</v>
      </c>
      <c r="QZ52" s="158">
        <f>'[1]Общая инфраструктура'!QZ49</f>
        <v>0</v>
      </c>
      <c r="RA52" s="158">
        <f>'[1]Общая инфраструктура'!RA49</f>
        <v>0</v>
      </c>
      <c r="RB52" s="158">
        <f>'[1]Общая инфраструктура'!RB49</f>
        <v>0</v>
      </c>
      <c r="RC52" s="158">
        <f>'[1]Общая инфраструктура'!RC49</f>
        <v>0</v>
      </c>
      <c r="RD52" s="158">
        <f>'[1]Общая инфраструктура'!RD49</f>
        <v>0</v>
      </c>
      <c r="RE52" s="158">
        <f>'[1]Общая инфраструктура'!RE49</f>
        <v>0</v>
      </c>
      <c r="RF52" s="158">
        <f>'[1]Общая инфраструктура'!RF49</f>
        <v>0</v>
      </c>
      <c r="RG52" s="158">
        <f>'[1]Общая инфраструктура'!RG49</f>
        <v>0</v>
      </c>
      <c r="RH52" s="158">
        <f>'[1]Общая инфраструктура'!RH49</f>
        <v>0</v>
      </c>
      <c r="RI52" s="158">
        <f>'[1]Общая инфраструктура'!RI49</f>
        <v>0</v>
      </c>
      <c r="RJ52" s="158">
        <f>'[1]Общая инфраструктура'!RJ49</f>
        <v>0</v>
      </c>
      <c r="RK52" s="158">
        <f>'[1]Общая инфраструктура'!RK49</f>
        <v>0</v>
      </c>
      <c r="RL52" s="158">
        <f>'[1]Общая инфраструктура'!RL49</f>
        <v>0</v>
      </c>
      <c r="RM52" s="158">
        <f>'[1]Общая инфраструктура'!RM49</f>
        <v>0</v>
      </c>
      <c r="RN52" s="158">
        <f>'[1]Общая инфраструктура'!RN49</f>
        <v>0</v>
      </c>
      <c r="RO52" s="158">
        <f>'[1]Общая инфраструктура'!RO49</f>
        <v>0</v>
      </c>
      <c r="RP52" s="158">
        <f>'[1]Общая инфраструктура'!RP49</f>
        <v>0</v>
      </c>
      <c r="RQ52" s="158">
        <f>'[1]Общая инфраструктура'!RQ49</f>
        <v>0</v>
      </c>
      <c r="RR52" s="158">
        <f>'[1]Общая инфраструктура'!RR49</f>
        <v>0</v>
      </c>
      <c r="RS52" s="158">
        <f>'[1]Общая инфраструктура'!RS49</f>
        <v>0</v>
      </c>
      <c r="RT52" s="158">
        <f>'[1]Общая инфраструктура'!RT49</f>
        <v>0</v>
      </c>
      <c r="RU52" s="158">
        <f>'[1]Общая инфраструктура'!RU49</f>
        <v>0</v>
      </c>
      <c r="RV52" s="158">
        <f>'[1]Общая инфраструктура'!RV49</f>
        <v>0</v>
      </c>
      <c r="RW52" s="158">
        <f>'[1]Общая инфраструктура'!RW49</f>
        <v>0</v>
      </c>
      <c r="RX52" s="158">
        <f>'[1]Общая инфраструктура'!RX49</f>
        <v>0</v>
      </c>
      <c r="RY52" s="158">
        <f>'[1]Общая инфраструктура'!RY49</f>
        <v>0</v>
      </c>
      <c r="RZ52" s="158">
        <f>'[1]Общая инфраструктура'!RZ49</f>
        <v>0</v>
      </c>
      <c r="SA52" s="158">
        <f>'[1]Общая инфраструктура'!SA49</f>
        <v>0</v>
      </c>
      <c r="SB52" s="158">
        <f>'[1]Общая инфраструктура'!SB49</f>
        <v>0</v>
      </c>
      <c r="SC52" s="158">
        <f>'[1]Общая инфраструктура'!SC49</f>
        <v>0</v>
      </c>
      <c r="SD52" s="158">
        <f>'[1]Общая инфраструктура'!SD49</f>
        <v>0</v>
      </c>
      <c r="SE52" s="158">
        <f>'[1]Общая инфраструктура'!SE49</f>
        <v>0</v>
      </c>
      <c r="SF52" s="158">
        <f>'[1]Общая инфраструктура'!SF49</f>
        <v>0</v>
      </c>
      <c r="SG52" s="158">
        <f>'[1]Общая инфраструктура'!SG49</f>
        <v>0</v>
      </c>
      <c r="SH52" s="158">
        <f>'[1]Общая инфраструктура'!SH49</f>
        <v>0</v>
      </c>
      <c r="SI52" s="158">
        <f>'[1]Общая инфраструктура'!SI49</f>
        <v>0</v>
      </c>
      <c r="SJ52" s="158">
        <f>'[1]Общая инфраструктура'!SJ49</f>
        <v>0</v>
      </c>
      <c r="SK52" s="158">
        <f>'[1]Общая инфраструктура'!SK49</f>
        <v>0</v>
      </c>
      <c r="SL52" s="158">
        <f>'[1]Общая инфраструктура'!SL49</f>
        <v>0</v>
      </c>
      <c r="SM52" s="158">
        <f>'[1]Общая инфраструктура'!SM49</f>
        <v>0</v>
      </c>
      <c r="SN52" s="158">
        <f>'[1]Общая инфраструктура'!SN49</f>
        <v>0</v>
      </c>
      <c r="SO52" s="158">
        <f>'[1]Общая инфраструктура'!SO49</f>
        <v>0</v>
      </c>
      <c r="SP52" s="158">
        <f>'[1]Общая инфраструктура'!SP49</f>
        <v>0</v>
      </c>
      <c r="SQ52" s="158">
        <f>'[1]Общая инфраструктура'!SQ49</f>
        <v>0</v>
      </c>
      <c r="SR52" s="158">
        <f>'[1]Общая инфраструктура'!SR49</f>
        <v>0</v>
      </c>
      <c r="SS52" s="158">
        <f>'[1]Общая инфраструктура'!SS49</f>
        <v>0</v>
      </c>
      <c r="ST52" s="158">
        <f>'[1]Общая инфраструктура'!ST49</f>
        <v>0</v>
      </c>
      <c r="SU52" s="158">
        <f>'[1]Общая инфраструктура'!SU49</f>
        <v>0</v>
      </c>
      <c r="SV52" s="158">
        <f>'[1]Общая инфраструктура'!SV49</f>
        <v>0</v>
      </c>
      <c r="SW52" s="158">
        <f>'[1]Общая инфраструктура'!SW49</f>
        <v>0</v>
      </c>
      <c r="SX52" s="158">
        <f>'[1]Общая инфраструктура'!SX49</f>
        <v>0</v>
      </c>
      <c r="SY52" s="158">
        <f>'[1]Общая инфраструктура'!SY49</f>
        <v>0</v>
      </c>
      <c r="SZ52" s="158">
        <f>'[1]Общая инфраструктура'!SZ49</f>
        <v>0</v>
      </c>
      <c r="TA52" s="158">
        <f>'[1]Общая инфраструктура'!TA49</f>
        <v>0</v>
      </c>
      <c r="TB52" s="158">
        <f>'[1]Общая инфраструктура'!TB49</f>
        <v>0</v>
      </c>
      <c r="TC52" s="158">
        <f>'[1]Общая инфраструктура'!TC49</f>
        <v>0</v>
      </c>
      <c r="TD52" s="158">
        <f>'[1]Общая инфраструктура'!TD49</f>
        <v>0</v>
      </c>
      <c r="TE52" s="158">
        <f>'[1]Общая инфраструктура'!TE49</f>
        <v>0</v>
      </c>
      <c r="TF52" s="158">
        <f>'[1]Общая инфраструктура'!TF49</f>
        <v>0</v>
      </c>
      <c r="TG52" s="158">
        <f>'[1]Общая инфраструктура'!TG49</f>
        <v>0</v>
      </c>
      <c r="TH52" s="158">
        <f>'[1]Общая инфраструктура'!TH49</f>
        <v>0</v>
      </c>
      <c r="TI52" s="158">
        <f>'[1]Общая инфраструктура'!TI49</f>
        <v>0</v>
      </c>
      <c r="TJ52" s="158">
        <f>'[1]Общая инфраструктура'!TJ49</f>
        <v>0</v>
      </c>
      <c r="TK52" s="158">
        <f>'[1]Общая инфраструктура'!TK49</f>
        <v>0</v>
      </c>
      <c r="TL52" s="158">
        <f>'[1]Общая инфраструктура'!TL49</f>
        <v>0</v>
      </c>
      <c r="TM52" s="158">
        <f>'[1]Общая инфраструктура'!TM49</f>
        <v>0</v>
      </c>
      <c r="TN52" s="158">
        <f>'[1]Общая инфраструктура'!TN49</f>
        <v>0</v>
      </c>
      <c r="TO52" s="158">
        <f>'[1]Общая инфраструктура'!TO49</f>
        <v>0</v>
      </c>
      <c r="TP52" s="158">
        <f>'[1]Общая инфраструктура'!TP49</f>
        <v>0</v>
      </c>
      <c r="TQ52" s="158">
        <f>'[1]Общая инфраструктура'!TQ49</f>
        <v>0</v>
      </c>
      <c r="TR52" s="158">
        <f>'[1]Общая инфраструктура'!TR49</f>
        <v>0</v>
      </c>
      <c r="TS52" s="158">
        <f>'[1]Общая инфраструктура'!TS49</f>
        <v>0</v>
      </c>
      <c r="TT52" s="158">
        <f>'[1]Общая инфраструктура'!TT49</f>
        <v>0</v>
      </c>
      <c r="TU52" s="158">
        <f>'[1]Общая инфраструктура'!TU49</f>
        <v>0</v>
      </c>
      <c r="TV52" s="158">
        <f>'[1]Общая инфраструктура'!TV49</f>
        <v>0</v>
      </c>
      <c r="TW52" s="158">
        <f>'[1]Общая инфраструктура'!TW49</f>
        <v>0</v>
      </c>
      <c r="TX52" s="158">
        <f>'[1]Общая инфраструктура'!TX49</f>
        <v>0</v>
      </c>
      <c r="TY52" s="158">
        <f>'[1]Общая инфраструктура'!TY49</f>
        <v>0</v>
      </c>
      <c r="TZ52" s="158">
        <f>'[1]Общая инфраструктура'!TZ49</f>
        <v>0</v>
      </c>
      <c r="UA52" s="158">
        <f>'[1]Общая инфраструктура'!UA49</f>
        <v>0</v>
      </c>
      <c r="UB52" s="158">
        <f>'[1]Общая инфраструктура'!UB49</f>
        <v>0</v>
      </c>
      <c r="UC52" s="158">
        <f>'[1]Общая инфраструктура'!UC49</f>
        <v>0</v>
      </c>
      <c r="UD52" s="158">
        <f>'[1]Общая инфраструктура'!UD49</f>
        <v>0</v>
      </c>
      <c r="UE52" s="158">
        <f>'[1]Общая инфраструктура'!UE49</f>
        <v>0</v>
      </c>
      <c r="UF52" s="158">
        <f>'[1]Общая инфраструктура'!UF49</f>
        <v>0</v>
      </c>
      <c r="UG52" s="158">
        <f>'[1]Общая инфраструктура'!UG49</f>
        <v>0</v>
      </c>
      <c r="UH52" s="158">
        <f>'[1]Общая инфраструктура'!UH49</f>
        <v>0</v>
      </c>
      <c r="UI52" s="158">
        <f>'[1]Общая инфраструктура'!UI49</f>
        <v>0</v>
      </c>
      <c r="UJ52" s="158">
        <f>'[1]Общая инфраструктура'!UJ49</f>
        <v>0</v>
      </c>
      <c r="UK52" s="158">
        <f>'[1]Общая инфраструктура'!UK49</f>
        <v>0</v>
      </c>
      <c r="UL52" s="158">
        <f>'[1]Общая инфраструктура'!UL49</f>
        <v>0</v>
      </c>
      <c r="UM52" s="158">
        <f>'[1]Общая инфраструктура'!UM49</f>
        <v>0</v>
      </c>
      <c r="UN52" s="158">
        <f>'[1]Общая инфраструктура'!UN49</f>
        <v>0</v>
      </c>
      <c r="UO52" s="158">
        <f>'[1]Общая инфраструктура'!UO49</f>
        <v>0</v>
      </c>
      <c r="UP52" s="158">
        <f>'[1]Общая инфраструктура'!UP49</f>
        <v>0</v>
      </c>
      <c r="UQ52" s="158">
        <f>'[1]Общая инфраструктура'!UQ49</f>
        <v>0</v>
      </c>
      <c r="UR52" s="158">
        <f>'[1]Общая инфраструктура'!UR49</f>
        <v>0</v>
      </c>
      <c r="US52" s="158">
        <f>'[1]Общая инфраструктура'!US49</f>
        <v>0</v>
      </c>
      <c r="UT52" s="158">
        <f>'[1]Общая инфраструктура'!UT49</f>
        <v>0</v>
      </c>
      <c r="UU52" s="158">
        <f>'[1]Общая инфраструктура'!UU49</f>
        <v>0</v>
      </c>
      <c r="UV52" s="158">
        <f>'[1]Общая инфраструктура'!UV49</f>
        <v>0</v>
      </c>
      <c r="UW52" s="158">
        <f>'[1]Общая инфраструктура'!UW49</f>
        <v>0</v>
      </c>
      <c r="UX52" s="158">
        <f>'[1]Общая инфраструктура'!UX49</f>
        <v>0</v>
      </c>
      <c r="UY52" s="158">
        <f>'[1]Общая инфраструктура'!UY49</f>
        <v>0</v>
      </c>
      <c r="UZ52" s="158">
        <f>'[1]Общая инфраструктура'!UZ49</f>
        <v>0</v>
      </c>
      <c r="VA52" s="158">
        <f>'[1]Общая инфраструктура'!VA49</f>
        <v>0</v>
      </c>
      <c r="VB52" s="158">
        <f>'[1]Общая инфраструктура'!VB49</f>
        <v>0</v>
      </c>
      <c r="VC52" s="158">
        <f>'[1]Общая инфраструктура'!VC49</f>
        <v>0</v>
      </c>
      <c r="VD52" s="158">
        <f>'[1]Общая инфраструктура'!VD49</f>
        <v>0</v>
      </c>
      <c r="VE52" s="158">
        <f>'[1]Общая инфраструктура'!VE49</f>
        <v>0</v>
      </c>
      <c r="VF52" s="158">
        <f>'[1]Общая инфраструктура'!VF49</f>
        <v>0</v>
      </c>
      <c r="VG52" s="158">
        <f>'[1]Общая инфраструктура'!VG49</f>
        <v>0</v>
      </c>
      <c r="VH52" s="158">
        <f>'[1]Общая инфраструктура'!VH49</f>
        <v>0</v>
      </c>
      <c r="VI52" s="158">
        <f>'[1]Общая инфраструктура'!VI49</f>
        <v>0</v>
      </c>
      <c r="VJ52" s="158">
        <f>'[1]Общая инфраструктура'!VJ49</f>
        <v>0</v>
      </c>
      <c r="VK52" s="158">
        <f>'[1]Общая инфраструктура'!VK49</f>
        <v>0</v>
      </c>
      <c r="VL52" s="158">
        <f>'[1]Общая инфраструктура'!VL49</f>
        <v>0</v>
      </c>
      <c r="VM52" s="158">
        <f>'[1]Общая инфраструктура'!VM49</f>
        <v>0</v>
      </c>
      <c r="VN52" s="158">
        <f>'[1]Общая инфраструктура'!VN49</f>
        <v>0</v>
      </c>
      <c r="VO52" s="158">
        <f>'[1]Общая инфраструктура'!VO49</f>
        <v>0</v>
      </c>
      <c r="VP52" s="158">
        <f>'[1]Общая инфраструктура'!VP49</f>
        <v>0</v>
      </c>
      <c r="VQ52" s="158">
        <f>'[1]Общая инфраструктура'!VQ49</f>
        <v>0</v>
      </c>
      <c r="VR52" s="158">
        <f>'[1]Общая инфраструктура'!VR49</f>
        <v>0</v>
      </c>
      <c r="VS52" s="158">
        <f>'[1]Общая инфраструктура'!VS49</f>
        <v>0</v>
      </c>
      <c r="VT52" s="158">
        <f>'[1]Общая инфраструктура'!VT49</f>
        <v>0</v>
      </c>
      <c r="VU52" s="158">
        <f>'[1]Общая инфраструктура'!VU49</f>
        <v>0</v>
      </c>
      <c r="VV52" s="158">
        <f>'[1]Общая инфраструктура'!VV49</f>
        <v>0</v>
      </c>
      <c r="VW52" s="158">
        <f>'[1]Общая инфраструктура'!VW49</f>
        <v>0</v>
      </c>
      <c r="VX52" s="158">
        <f>'[1]Общая инфраструктура'!VX49</f>
        <v>0</v>
      </c>
      <c r="VY52" s="158">
        <f>'[1]Общая инфраструктура'!VY49</f>
        <v>0</v>
      </c>
      <c r="VZ52" s="158">
        <f>'[1]Общая инфраструктура'!VZ49</f>
        <v>0</v>
      </c>
      <c r="WA52" s="158">
        <f>'[1]Общая инфраструктура'!WA49</f>
        <v>0</v>
      </c>
      <c r="WB52" s="158">
        <f>'[1]Общая инфраструктура'!WB49</f>
        <v>0</v>
      </c>
      <c r="WC52" s="158">
        <f>'[1]Общая инфраструктура'!WC49</f>
        <v>0</v>
      </c>
      <c r="WD52" s="158">
        <f>'[1]Общая инфраструктура'!WD49</f>
        <v>0</v>
      </c>
      <c r="WE52" s="158">
        <f>'[1]Общая инфраструктура'!WE49</f>
        <v>0</v>
      </c>
      <c r="WF52" s="158">
        <f>'[1]Общая инфраструктура'!WF49</f>
        <v>0</v>
      </c>
      <c r="WG52" s="158">
        <f>'[1]Общая инфраструктура'!WG49</f>
        <v>0</v>
      </c>
      <c r="WH52" s="158">
        <f>'[1]Общая инфраструктура'!WH49</f>
        <v>0</v>
      </c>
      <c r="WI52" s="158">
        <f>'[1]Общая инфраструктура'!WI49</f>
        <v>0</v>
      </c>
      <c r="WJ52" s="158">
        <f>'[1]Общая инфраструктура'!WJ49</f>
        <v>0</v>
      </c>
      <c r="WK52" s="158">
        <f>'[1]Общая инфраструктура'!WK49</f>
        <v>0</v>
      </c>
      <c r="WL52" s="158">
        <f>'[1]Общая инфраструктура'!WL49</f>
        <v>0</v>
      </c>
      <c r="WM52" s="158">
        <f>'[1]Общая инфраструктура'!WM49</f>
        <v>0</v>
      </c>
      <c r="WN52" s="158">
        <f>'[1]Общая инфраструктура'!WN49</f>
        <v>0</v>
      </c>
      <c r="WO52" s="158">
        <f>'[1]Общая инфраструктура'!WO49</f>
        <v>0</v>
      </c>
      <c r="WP52" s="158">
        <f>'[1]Общая инфраструктура'!WP49</f>
        <v>0</v>
      </c>
      <c r="WQ52" s="158">
        <f>'[1]Общая инфраструктура'!WQ49</f>
        <v>0</v>
      </c>
      <c r="WR52" s="158">
        <f>'[1]Общая инфраструктура'!WR49</f>
        <v>0</v>
      </c>
      <c r="WS52" s="158">
        <f>'[1]Общая инфраструктура'!WS49</f>
        <v>0</v>
      </c>
      <c r="WT52" s="158">
        <f>'[1]Общая инфраструктура'!WT49</f>
        <v>0</v>
      </c>
      <c r="WU52" s="158">
        <f>'[1]Общая инфраструктура'!WU49</f>
        <v>0</v>
      </c>
      <c r="WV52" s="158">
        <f>'[1]Общая инфраструктура'!WV49</f>
        <v>0</v>
      </c>
      <c r="WW52" s="158">
        <f>'[1]Общая инфраструктура'!WW49</f>
        <v>0</v>
      </c>
      <c r="WX52" s="158">
        <f>'[1]Общая инфраструктура'!WX49</f>
        <v>0</v>
      </c>
      <c r="WY52" s="158">
        <f>'[1]Общая инфраструктура'!WY49</f>
        <v>0</v>
      </c>
      <c r="WZ52" s="158">
        <f>'[1]Общая инфраструктура'!WZ49</f>
        <v>0</v>
      </c>
      <c r="XA52" s="158">
        <f>'[1]Общая инфраструктура'!XA49</f>
        <v>0</v>
      </c>
      <c r="XB52" s="158">
        <f>'[1]Общая инфраструктура'!XB49</f>
        <v>0</v>
      </c>
      <c r="XC52" s="158">
        <f>'[1]Общая инфраструктура'!XC49</f>
        <v>0</v>
      </c>
      <c r="XD52" s="158">
        <f>'[1]Общая инфраструктура'!XD49</f>
        <v>0</v>
      </c>
      <c r="XE52" s="158">
        <f>'[1]Общая инфраструктура'!XE49</f>
        <v>0</v>
      </c>
      <c r="XF52" s="158">
        <f>'[1]Общая инфраструктура'!XF49</f>
        <v>0</v>
      </c>
      <c r="XG52" s="158">
        <f>'[1]Общая инфраструктура'!XG49</f>
        <v>0</v>
      </c>
      <c r="XH52" s="158">
        <f>'[1]Общая инфраструктура'!XH49</f>
        <v>0</v>
      </c>
      <c r="XI52" s="158">
        <f>'[1]Общая инфраструктура'!XI49</f>
        <v>0</v>
      </c>
      <c r="XJ52" s="158">
        <f>'[1]Общая инфраструктура'!XJ49</f>
        <v>0</v>
      </c>
      <c r="XK52" s="158">
        <f>'[1]Общая инфраструктура'!XK49</f>
        <v>0</v>
      </c>
      <c r="XL52" s="158">
        <f>'[1]Общая инфраструктура'!XL49</f>
        <v>0</v>
      </c>
      <c r="XM52" s="158">
        <f>'[1]Общая инфраструктура'!XM49</f>
        <v>0</v>
      </c>
      <c r="XN52" s="158">
        <f>'[1]Общая инфраструктура'!XN49</f>
        <v>0</v>
      </c>
      <c r="XO52" s="158">
        <f>'[1]Общая инфраструктура'!XO49</f>
        <v>0</v>
      </c>
      <c r="XP52" s="158">
        <f>'[1]Общая инфраструктура'!XP49</f>
        <v>0</v>
      </c>
      <c r="XQ52" s="158">
        <f>'[1]Общая инфраструктура'!XQ49</f>
        <v>0</v>
      </c>
      <c r="XR52" s="158">
        <f>'[1]Общая инфраструктура'!XR49</f>
        <v>0</v>
      </c>
      <c r="XS52" s="158">
        <f>'[1]Общая инфраструктура'!XS49</f>
        <v>0</v>
      </c>
      <c r="XT52" s="158">
        <f>'[1]Общая инфраструктура'!XT49</f>
        <v>0</v>
      </c>
      <c r="XU52" s="158">
        <f>'[1]Общая инфраструктура'!XU49</f>
        <v>0</v>
      </c>
      <c r="XV52" s="158">
        <f>'[1]Общая инфраструктура'!XV49</f>
        <v>0</v>
      </c>
      <c r="XW52" s="158">
        <f>'[1]Общая инфраструктура'!XW49</f>
        <v>0</v>
      </c>
      <c r="XX52" s="158">
        <f>'[1]Общая инфраструктура'!XX49</f>
        <v>0</v>
      </c>
      <c r="XY52" s="158">
        <f>'[1]Общая инфраструктура'!XY49</f>
        <v>0</v>
      </c>
      <c r="XZ52" s="158">
        <f>'[1]Общая инфраструктура'!XZ49</f>
        <v>0</v>
      </c>
      <c r="YA52" s="158">
        <f>'[1]Общая инфраструктура'!YA49</f>
        <v>0</v>
      </c>
      <c r="YB52" s="158">
        <f>'[1]Общая инфраструктура'!YB49</f>
        <v>0</v>
      </c>
      <c r="YC52" s="158">
        <f>'[1]Общая инфраструктура'!YC49</f>
        <v>0</v>
      </c>
      <c r="YD52" s="158">
        <f>'[1]Общая инфраструктура'!YD49</f>
        <v>0</v>
      </c>
      <c r="YE52" s="158">
        <f>'[1]Общая инфраструктура'!YE49</f>
        <v>0</v>
      </c>
      <c r="YF52" s="158">
        <f>'[1]Общая инфраструктура'!YF49</f>
        <v>0</v>
      </c>
      <c r="YG52" s="158">
        <f>'[1]Общая инфраструктура'!YG49</f>
        <v>0</v>
      </c>
      <c r="YH52" s="158">
        <f>'[1]Общая инфраструктура'!YH49</f>
        <v>0</v>
      </c>
      <c r="YI52" s="158">
        <f>'[1]Общая инфраструктура'!YI49</f>
        <v>0</v>
      </c>
      <c r="YJ52" s="158">
        <f>'[1]Общая инфраструктура'!YJ49</f>
        <v>0</v>
      </c>
      <c r="YK52" s="158">
        <f>'[1]Общая инфраструктура'!YK49</f>
        <v>0</v>
      </c>
      <c r="YL52" s="158">
        <f>'[1]Общая инфраструктура'!YL49</f>
        <v>0</v>
      </c>
      <c r="YM52" s="158">
        <f>'[1]Общая инфраструктура'!YM49</f>
        <v>0</v>
      </c>
      <c r="YN52" s="158">
        <f>'[1]Общая инфраструктура'!YN49</f>
        <v>0</v>
      </c>
      <c r="YO52" s="158">
        <f>'[1]Общая инфраструктура'!YO49</f>
        <v>0</v>
      </c>
      <c r="YP52" s="158">
        <f>'[1]Общая инфраструктура'!YP49</f>
        <v>0</v>
      </c>
      <c r="YQ52" s="158">
        <f>'[1]Общая инфраструктура'!YQ49</f>
        <v>0</v>
      </c>
      <c r="YR52" s="158">
        <f>'[1]Общая инфраструктура'!YR49</f>
        <v>0</v>
      </c>
      <c r="YS52" s="158">
        <f>'[1]Общая инфраструктура'!YS49</f>
        <v>0</v>
      </c>
      <c r="YT52" s="158">
        <f>'[1]Общая инфраструктура'!YT49</f>
        <v>0</v>
      </c>
      <c r="YU52" s="158">
        <f>'[1]Общая инфраструктура'!YU49</f>
        <v>0</v>
      </c>
      <c r="YV52" s="158">
        <f>'[1]Общая инфраструктура'!YV49</f>
        <v>0</v>
      </c>
      <c r="YW52" s="158">
        <f>'[1]Общая инфраструктура'!YW49</f>
        <v>0</v>
      </c>
      <c r="YX52" s="158">
        <f>'[1]Общая инфраструктура'!YX49</f>
        <v>0</v>
      </c>
      <c r="YY52" s="158">
        <f>'[1]Общая инфраструктура'!YY49</f>
        <v>0</v>
      </c>
      <c r="YZ52" s="158">
        <f>'[1]Общая инфраструктура'!YZ49</f>
        <v>0</v>
      </c>
      <c r="ZA52" s="158">
        <f>'[1]Общая инфраструктура'!ZA49</f>
        <v>0</v>
      </c>
      <c r="ZB52" s="158">
        <f>'[1]Общая инфраструктура'!ZB49</f>
        <v>0</v>
      </c>
      <c r="ZC52" s="158">
        <f>'[1]Общая инфраструктура'!ZC49</f>
        <v>0</v>
      </c>
      <c r="ZD52" s="158">
        <f>'[1]Общая инфраструктура'!ZD49</f>
        <v>0</v>
      </c>
      <c r="ZE52" s="158">
        <f>'[1]Общая инфраструктура'!ZE49</f>
        <v>0</v>
      </c>
      <c r="ZF52" s="158">
        <f>'[1]Общая инфраструктура'!ZF49</f>
        <v>0</v>
      </c>
      <c r="ZG52" s="158">
        <f>'[1]Общая инфраструктура'!ZG49</f>
        <v>0</v>
      </c>
      <c r="ZH52" s="158">
        <f>'[1]Общая инфраструктура'!ZH49</f>
        <v>0</v>
      </c>
      <c r="ZI52" s="158">
        <f>'[1]Общая инфраструктура'!ZI49</f>
        <v>0</v>
      </c>
      <c r="ZJ52" s="158">
        <f>'[1]Общая инфраструктура'!ZJ49</f>
        <v>0</v>
      </c>
      <c r="ZK52" s="158">
        <f>'[1]Общая инфраструктура'!ZK49</f>
        <v>0</v>
      </c>
      <c r="ZL52" s="158">
        <f>'[1]Общая инфраструктура'!ZL49</f>
        <v>0</v>
      </c>
      <c r="ZM52" s="158">
        <f>'[1]Общая инфраструктура'!ZM49</f>
        <v>0</v>
      </c>
      <c r="ZN52" s="158">
        <f>'[1]Общая инфраструктура'!ZN49</f>
        <v>0</v>
      </c>
      <c r="ZO52" s="158">
        <f>'[1]Общая инфраструктура'!ZO49</f>
        <v>0</v>
      </c>
      <c r="ZP52" s="158">
        <f>'[1]Общая инфраструктура'!ZP49</f>
        <v>0</v>
      </c>
      <c r="ZQ52" s="158">
        <f>'[1]Общая инфраструктура'!ZQ49</f>
        <v>0</v>
      </c>
      <c r="ZR52" s="158">
        <f>'[1]Общая инфраструктура'!ZR49</f>
        <v>0</v>
      </c>
      <c r="ZS52" s="158">
        <f>'[1]Общая инфраструктура'!ZS49</f>
        <v>0</v>
      </c>
      <c r="ZT52" s="158">
        <f>'[1]Общая инфраструктура'!ZT49</f>
        <v>0</v>
      </c>
      <c r="ZU52" s="158">
        <f>'[1]Общая инфраструктура'!ZU49</f>
        <v>0</v>
      </c>
      <c r="ZV52" s="158">
        <f>'[1]Общая инфраструктура'!ZV49</f>
        <v>0</v>
      </c>
      <c r="ZW52" s="158">
        <f>'[1]Общая инфраструктура'!ZW49</f>
        <v>0</v>
      </c>
      <c r="ZX52" s="158">
        <f>'[1]Общая инфраструктура'!ZX49</f>
        <v>0</v>
      </c>
      <c r="ZY52" s="158">
        <f>'[1]Общая инфраструктура'!ZY49</f>
        <v>0</v>
      </c>
      <c r="ZZ52" s="158">
        <f>'[1]Общая инфраструктура'!ZZ49</f>
        <v>0</v>
      </c>
      <c r="AAA52" s="158">
        <f>'[1]Общая инфраструктура'!AAA49</f>
        <v>0</v>
      </c>
      <c r="AAB52" s="158">
        <f>'[1]Общая инфраструктура'!AAB49</f>
        <v>0</v>
      </c>
      <c r="AAC52" s="158">
        <f>'[1]Общая инфраструктура'!AAC49</f>
        <v>0</v>
      </c>
      <c r="AAD52" s="158">
        <f>'[1]Общая инфраструктура'!AAD49</f>
        <v>0</v>
      </c>
      <c r="AAE52" s="158">
        <f>'[1]Общая инфраструктура'!AAE49</f>
        <v>0</v>
      </c>
      <c r="AAF52" s="158">
        <f>'[1]Общая инфраструктура'!AAF49</f>
        <v>0</v>
      </c>
      <c r="AAG52" s="158">
        <f>'[1]Общая инфраструктура'!AAG49</f>
        <v>0</v>
      </c>
      <c r="AAH52" s="158">
        <f>'[1]Общая инфраструктура'!AAH49</f>
        <v>0</v>
      </c>
      <c r="AAI52" s="158">
        <f>'[1]Общая инфраструктура'!AAI49</f>
        <v>0</v>
      </c>
      <c r="AAJ52" s="158">
        <f>'[1]Общая инфраструктура'!AAJ49</f>
        <v>0</v>
      </c>
      <c r="AAK52" s="158">
        <f>'[1]Общая инфраструктура'!AAK49</f>
        <v>0</v>
      </c>
      <c r="AAL52" s="158">
        <f>'[1]Общая инфраструктура'!AAL49</f>
        <v>0</v>
      </c>
      <c r="AAM52" s="158">
        <f>'[1]Общая инфраструктура'!AAM49</f>
        <v>0</v>
      </c>
      <c r="AAN52" s="158">
        <f>'[1]Общая инфраструктура'!AAN49</f>
        <v>0</v>
      </c>
      <c r="AAO52" s="158">
        <f>'[1]Общая инфраструктура'!AAO49</f>
        <v>0</v>
      </c>
      <c r="AAP52" s="158">
        <f>'[1]Общая инфраструктура'!AAP49</f>
        <v>0</v>
      </c>
      <c r="AAQ52" s="158">
        <f>'[1]Общая инфраструктура'!AAQ49</f>
        <v>0</v>
      </c>
      <c r="AAR52" s="158">
        <f>'[1]Общая инфраструктура'!AAR49</f>
        <v>0</v>
      </c>
      <c r="AAS52" s="158">
        <f>'[1]Общая инфраструктура'!AAS49</f>
        <v>0</v>
      </c>
      <c r="AAT52" s="158">
        <f>'[1]Общая инфраструктура'!AAT49</f>
        <v>0</v>
      </c>
      <c r="AAU52" s="158">
        <f>'[1]Общая инфраструктура'!AAU49</f>
        <v>0</v>
      </c>
      <c r="AAV52" s="158">
        <f>'[1]Общая инфраструктура'!AAV49</f>
        <v>0</v>
      </c>
      <c r="AAW52" s="158">
        <f>'[1]Общая инфраструктура'!AAW49</f>
        <v>0</v>
      </c>
      <c r="AAX52" s="158">
        <f>'[1]Общая инфраструктура'!AAX49</f>
        <v>0</v>
      </c>
      <c r="AAY52" s="158">
        <f>'[1]Общая инфраструктура'!AAY49</f>
        <v>0</v>
      </c>
      <c r="AAZ52" s="158">
        <f>'[1]Общая инфраструктура'!AAZ49</f>
        <v>0</v>
      </c>
      <c r="ABA52" s="158">
        <f>'[1]Общая инфраструктура'!ABA49</f>
        <v>0</v>
      </c>
      <c r="ABB52" s="158">
        <f>'[1]Общая инфраструктура'!ABB49</f>
        <v>0</v>
      </c>
      <c r="ABC52" s="158">
        <f>'[1]Общая инфраструктура'!ABC49</f>
        <v>0</v>
      </c>
      <c r="ABD52" s="158">
        <f>'[1]Общая инфраструктура'!ABD49</f>
        <v>0</v>
      </c>
      <c r="ABE52" s="158">
        <f>'[1]Общая инфраструктура'!ABE49</f>
        <v>0</v>
      </c>
      <c r="ABF52" s="158">
        <f>'[1]Общая инфраструктура'!ABF49</f>
        <v>0</v>
      </c>
      <c r="ABG52" s="158">
        <f>'[1]Общая инфраструктура'!ABG49</f>
        <v>0</v>
      </c>
      <c r="ABH52" s="158">
        <f>'[1]Общая инфраструктура'!ABH49</f>
        <v>0</v>
      </c>
      <c r="ABI52" s="158">
        <f>'[1]Общая инфраструктура'!ABI49</f>
        <v>0</v>
      </c>
      <c r="ABJ52" s="158">
        <f>'[1]Общая инфраструктура'!ABJ49</f>
        <v>0</v>
      </c>
      <c r="ABK52" s="158">
        <f>'[1]Общая инфраструктура'!ABK49</f>
        <v>0</v>
      </c>
      <c r="ABL52" s="158">
        <f>'[1]Общая инфраструктура'!ABL49</f>
        <v>0</v>
      </c>
      <c r="ABM52" s="158">
        <f>'[1]Общая инфраструктура'!ABM49</f>
        <v>0</v>
      </c>
      <c r="ABN52" s="158">
        <f>'[1]Общая инфраструктура'!ABN49</f>
        <v>0</v>
      </c>
      <c r="ABO52" s="158">
        <f>'[1]Общая инфраструктура'!ABO49</f>
        <v>0</v>
      </c>
      <c r="ABP52" s="158">
        <f>'[1]Общая инфраструктура'!ABP49</f>
        <v>0</v>
      </c>
      <c r="ABQ52" s="158">
        <f>'[1]Общая инфраструктура'!ABQ49</f>
        <v>0</v>
      </c>
      <c r="ABR52" s="158">
        <f>'[1]Общая инфраструктура'!ABR49</f>
        <v>0</v>
      </c>
      <c r="ABS52" s="158">
        <f>'[1]Общая инфраструктура'!ABS49</f>
        <v>0</v>
      </c>
      <c r="ABT52" s="158">
        <f>'[1]Общая инфраструктура'!ABT49</f>
        <v>0</v>
      </c>
      <c r="ABU52" s="158">
        <f>'[1]Общая инфраструктура'!ABU49</f>
        <v>0</v>
      </c>
      <c r="ABV52" s="158">
        <f>'[1]Общая инфраструктура'!ABV49</f>
        <v>0</v>
      </c>
      <c r="ABW52" s="158">
        <f>'[1]Общая инфраструктура'!ABW49</f>
        <v>0</v>
      </c>
      <c r="ABX52" s="158">
        <f>'[1]Общая инфраструктура'!ABX49</f>
        <v>0</v>
      </c>
      <c r="ABY52" s="158">
        <f>'[1]Общая инфраструктура'!ABY49</f>
        <v>0</v>
      </c>
      <c r="ABZ52" s="158">
        <f>'[1]Общая инфраструктура'!ABZ49</f>
        <v>0</v>
      </c>
      <c r="ACA52" s="158">
        <f>'[1]Общая инфраструктура'!ACA49</f>
        <v>0</v>
      </c>
      <c r="ACB52" s="158">
        <f>'[1]Общая инфраструктура'!ACB49</f>
        <v>0</v>
      </c>
      <c r="ACC52" s="158">
        <f>'[1]Общая инфраструктура'!ACC49</f>
        <v>0</v>
      </c>
      <c r="ACD52" s="158">
        <f>'[1]Общая инфраструктура'!ACD49</f>
        <v>0</v>
      </c>
      <c r="ACE52" s="158">
        <f>'[1]Общая инфраструктура'!ACE49</f>
        <v>0</v>
      </c>
      <c r="ACF52" s="158">
        <f>'[1]Общая инфраструктура'!ACF49</f>
        <v>0</v>
      </c>
      <c r="ACG52" s="158">
        <f>'[1]Общая инфраструктура'!ACG49</f>
        <v>0</v>
      </c>
      <c r="ACH52" s="158">
        <f>'[1]Общая инфраструктура'!ACH49</f>
        <v>0</v>
      </c>
      <c r="ACI52" s="158">
        <f>'[1]Общая инфраструктура'!ACI49</f>
        <v>0</v>
      </c>
      <c r="ACJ52" s="158">
        <f>'[1]Общая инфраструктура'!ACJ49</f>
        <v>0</v>
      </c>
      <c r="ACK52" s="158">
        <f>'[1]Общая инфраструктура'!ACK49</f>
        <v>0</v>
      </c>
      <c r="ACL52" s="158">
        <f>'[1]Общая инфраструктура'!ACL49</f>
        <v>0</v>
      </c>
      <c r="ACM52" s="158">
        <f>'[1]Общая инфраструктура'!ACM49</f>
        <v>0</v>
      </c>
      <c r="ACN52" s="158">
        <f>'[1]Общая инфраструктура'!ACN49</f>
        <v>0</v>
      </c>
      <c r="ACO52" s="158">
        <f>'[1]Общая инфраструктура'!ACO49</f>
        <v>0</v>
      </c>
      <c r="ACP52" s="158">
        <f>'[1]Общая инфраструктура'!ACP49</f>
        <v>0</v>
      </c>
      <c r="ACQ52" s="158">
        <f>'[1]Общая инфраструктура'!ACQ49</f>
        <v>0</v>
      </c>
      <c r="ACR52" s="158">
        <f>'[1]Общая инфраструктура'!ACR49</f>
        <v>0</v>
      </c>
      <c r="ACS52" s="158">
        <f>'[1]Общая инфраструктура'!ACS49</f>
        <v>0</v>
      </c>
      <c r="ACT52" s="158">
        <f>'[1]Общая инфраструктура'!ACT49</f>
        <v>0</v>
      </c>
      <c r="ACU52" s="158">
        <f>'[1]Общая инфраструктура'!ACU49</f>
        <v>0</v>
      </c>
      <c r="ACV52" s="158">
        <f>'[1]Общая инфраструктура'!ACV49</f>
        <v>0</v>
      </c>
      <c r="ACW52" s="158">
        <f>'[1]Общая инфраструктура'!ACW49</f>
        <v>0</v>
      </c>
      <c r="ACX52" s="158">
        <f>'[1]Общая инфраструктура'!ACX49</f>
        <v>0</v>
      </c>
      <c r="ACY52" s="158">
        <f>'[1]Общая инфраструктура'!ACY49</f>
        <v>0</v>
      </c>
      <c r="ACZ52" s="158">
        <f>'[1]Общая инфраструктура'!ACZ49</f>
        <v>0</v>
      </c>
      <c r="ADA52" s="158">
        <f>'[1]Общая инфраструктура'!ADA49</f>
        <v>0</v>
      </c>
      <c r="ADB52" s="158">
        <f>'[1]Общая инфраструктура'!ADB49</f>
        <v>0</v>
      </c>
      <c r="ADC52" s="158">
        <f>'[1]Общая инфраструктура'!ADC49</f>
        <v>0</v>
      </c>
      <c r="ADD52" s="158">
        <f>'[1]Общая инфраструктура'!ADD49</f>
        <v>0</v>
      </c>
      <c r="ADE52" s="158">
        <f>'[1]Общая инфраструктура'!ADE49</f>
        <v>0</v>
      </c>
      <c r="ADF52" s="158">
        <f>'[1]Общая инфраструктура'!ADF49</f>
        <v>0</v>
      </c>
      <c r="ADG52" s="158">
        <f>'[1]Общая инфраструктура'!ADG49</f>
        <v>0</v>
      </c>
      <c r="ADH52" s="158">
        <f>'[1]Общая инфраструктура'!ADH49</f>
        <v>0</v>
      </c>
      <c r="ADI52" s="158">
        <f>'[1]Общая инфраструктура'!ADI49</f>
        <v>0</v>
      </c>
      <c r="ADJ52" s="158">
        <f>'[1]Общая инфраструктура'!ADJ49</f>
        <v>0</v>
      </c>
      <c r="ADK52" s="158">
        <f>'[1]Общая инфраструктура'!ADK49</f>
        <v>0</v>
      </c>
      <c r="ADL52" s="158">
        <f>'[1]Общая инфраструктура'!ADL49</f>
        <v>0</v>
      </c>
      <c r="ADM52" s="158">
        <f>'[1]Общая инфраструктура'!ADM49</f>
        <v>0</v>
      </c>
      <c r="ADN52" s="158">
        <f>'[1]Общая инфраструктура'!ADN49</f>
        <v>0</v>
      </c>
      <c r="ADO52" s="158">
        <f>'[1]Общая инфраструктура'!ADO49</f>
        <v>0</v>
      </c>
      <c r="ADP52" s="158">
        <f>'[1]Общая инфраструктура'!ADP49</f>
        <v>0</v>
      </c>
      <c r="ADQ52" s="158">
        <f>'[1]Общая инфраструктура'!ADQ49</f>
        <v>0</v>
      </c>
      <c r="ADR52" s="158">
        <f>'[1]Общая инфраструктура'!ADR49</f>
        <v>0</v>
      </c>
      <c r="ADS52" s="158">
        <f>'[1]Общая инфраструктура'!ADS49</f>
        <v>0</v>
      </c>
      <c r="ADT52" s="158">
        <f>'[1]Общая инфраструктура'!ADT49</f>
        <v>0</v>
      </c>
      <c r="ADU52" s="158">
        <f>'[1]Общая инфраструктура'!ADU49</f>
        <v>0</v>
      </c>
      <c r="ADV52" s="158">
        <f>'[1]Общая инфраструктура'!ADV49</f>
        <v>0</v>
      </c>
      <c r="ADW52" s="158">
        <f>'[1]Общая инфраструктура'!ADW49</f>
        <v>0</v>
      </c>
      <c r="ADX52" s="158">
        <f>'[1]Общая инфраструктура'!ADX49</f>
        <v>0</v>
      </c>
      <c r="ADY52" s="158">
        <f>'[1]Общая инфраструктура'!ADY49</f>
        <v>0</v>
      </c>
      <c r="ADZ52" s="158">
        <f>'[1]Общая инфраструктура'!ADZ49</f>
        <v>0</v>
      </c>
      <c r="AEA52" s="158">
        <f>'[1]Общая инфраструктура'!AEA49</f>
        <v>0</v>
      </c>
      <c r="AEB52" s="158">
        <f>'[1]Общая инфраструктура'!AEB49</f>
        <v>0</v>
      </c>
      <c r="AEC52" s="158">
        <f>'[1]Общая инфраструктура'!AEC49</f>
        <v>0</v>
      </c>
      <c r="AED52" s="158">
        <f>'[1]Общая инфраструктура'!AED49</f>
        <v>0</v>
      </c>
      <c r="AEE52" s="158">
        <f>'[1]Общая инфраструктура'!AEE49</f>
        <v>0</v>
      </c>
      <c r="AEF52" s="158">
        <f>'[1]Общая инфраструктура'!AEF49</f>
        <v>0</v>
      </c>
      <c r="AEG52" s="158">
        <f>'[1]Общая инфраструктура'!AEG49</f>
        <v>0</v>
      </c>
      <c r="AEH52" s="158">
        <f>'[1]Общая инфраструктура'!AEH49</f>
        <v>0</v>
      </c>
      <c r="AEI52" s="158">
        <f>'[1]Общая инфраструктура'!AEI49</f>
        <v>0</v>
      </c>
      <c r="AEJ52" s="158">
        <f>'[1]Общая инфраструктура'!AEJ49</f>
        <v>0</v>
      </c>
      <c r="AEK52" s="158">
        <f>'[1]Общая инфраструктура'!AEK49</f>
        <v>0</v>
      </c>
      <c r="AEL52" s="158">
        <f>'[1]Общая инфраструктура'!AEL49</f>
        <v>0</v>
      </c>
      <c r="AEM52" s="158">
        <f>'[1]Общая инфраструктура'!AEM49</f>
        <v>0</v>
      </c>
      <c r="AEN52" s="158">
        <f>'[1]Общая инфраструктура'!AEN49</f>
        <v>0</v>
      </c>
      <c r="AEO52" s="158">
        <f>'[1]Общая инфраструктура'!AEO49</f>
        <v>0</v>
      </c>
      <c r="AEP52" s="158">
        <f>'[1]Общая инфраструктура'!AEP49</f>
        <v>0</v>
      </c>
      <c r="AEQ52" s="158">
        <f>'[1]Общая инфраструктура'!AEQ49</f>
        <v>0</v>
      </c>
      <c r="AER52" s="158">
        <f>'[1]Общая инфраструктура'!AER49</f>
        <v>0</v>
      </c>
      <c r="AES52" s="158">
        <f>'[1]Общая инфраструктура'!AES49</f>
        <v>0</v>
      </c>
      <c r="AET52" s="158">
        <f>'[1]Общая инфраструктура'!AET49</f>
        <v>0</v>
      </c>
      <c r="AEU52" s="158">
        <f>'[1]Общая инфраструктура'!AEU49</f>
        <v>0</v>
      </c>
      <c r="AEV52" s="158">
        <f>'[1]Общая инфраструктура'!AEV49</f>
        <v>0</v>
      </c>
      <c r="AEW52" s="158">
        <f>'[1]Общая инфраструктура'!AEW49</f>
        <v>0</v>
      </c>
      <c r="AEX52" s="158">
        <f>'[1]Общая инфраструктура'!AEX49</f>
        <v>0</v>
      </c>
      <c r="AEY52" s="158">
        <f>'[1]Общая инфраструктура'!AEY49</f>
        <v>0</v>
      </c>
      <c r="AEZ52" s="158">
        <f>'[1]Общая инфраструктура'!AEZ49</f>
        <v>0</v>
      </c>
      <c r="AFA52" s="158">
        <f>'[1]Общая инфраструктура'!AFA49</f>
        <v>0</v>
      </c>
      <c r="AFB52" s="158">
        <f>'[1]Общая инфраструктура'!AFB49</f>
        <v>0</v>
      </c>
      <c r="AFC52" s="158">
        <f>'[1]Общая инфраструктура'!AFC49</f>
        <v>0</v>
      </c>
      <c r="AFD52" s="158">
        <f>'[1]Общая инфраструктура'!AFD49</f>
        <v>0</v>
      </c>
      <c r="AFE52" s="158">
        <f>'[1]Общая инфраструктура'!AFE49</f>
        <v>0</v>
      </c>
      <c r="AFF52" s="158">
        <f>'[1]Общая инфраструктура'!AFF49</f>
        <v>0</v>
      </c>
      <c r="AFG52" s="158">
        <f>'[1]Общая инфраструктура'!AFG49</f>
        <v>0</v>
      </c>
      <c r="AFH52" s="158">
        <f>'[1]Общая инфраструктура'!AFH49</f>
        <v>0</v>
      </c>
      <c r="AFI52" s="158">
        <f>'[1]Общая инфраструктура'!AFI49</f>
        <v>0</v>
      </c>
      <c r="AFJ52" s="158">
        <f>'[1]Общая инфраструктура'!AFJ49</f>
        <v>0</v>
      </c>
      <c r="AFK52" s="158">
        <f>'[1]Общая инфраструктура'!AFK49</f>
        <v>0</v>
      </c>
      <c r="AFL52" s="158">
        <f>'[1]Общая инфраструктура'!AFL49</f>
        <v>0</v>
      </c>
      <c r="AFM52" s="158">
        <f>'[1]Общая инфраструктура'!AFM49</f>
        <v>0</v>
      </c>
      <c r="AFN52" s="158">
        <f>'[1]Общая инфраструктура'!AFN49</f>
        <v>0</v>
      </c>
      <c r="AFO52" s="158">
        <f>'[1]Общая инфраструктура'!AFO49</f>
        <v>0</v>
      </c>
      <c r="AFP52" s="158">
        <f>'[1]Общая инфраструктура'!AFP49</f>
        <v>0</v>
      </c>
      <c r="AFQ52" s="158">
        <f>'[1]Общая инфраструктура'!AFQ49</f>
        <v>0</v>
      </c>
      <c r="AFR52" s="158">
        <f>'[1]Общая инфраструктура'!AFR49</f>
        <v>0</v>
      </c>
      <c r="AFS52" s="158">
        <f>'[1]Общая инфраструктура'!AFS49</f>
        <v>0</v>
      </c>
      <c r="AFT52" s="158">
        <f>'[1]Общая инфраструктура'!AFT49</f>
        <v>0</v>
      </c>
      <c r="AFU52" s="158">
        <f>'[1]Общая инфраструктура'!AFU49</f>
        <v>0</v>
      </c>
      <c r="AFV52" s="158">
        <f>'[1]Общая инфраструктура'!AFV49</f>
        <v>0</v>
      </c>
      <c r="AFW52" s="158">
        <f>'[1]Общая инфраструктура'!AFW49</f>
        <v>0</v>
      </c>
      <c r="AFX52" s="158">
        <f>'[1]Общая инфраструктура'!AFX49</f>
        <v>0</v>
      </c>
      <c r="AFY52" s="158">
        <f>'[1]Общая инфраструктура'!AFY49</f>
        <v>0</v>
      </c>
      <c r="AFZ52" s="158">
        <f>'[1]Общая инфраструктура'!AFZ49</f>
        <v>0</v>
      </c>
      <c r="AGA52" s="158">
        <f>'[1]Общая инфраструктура'!AGA49</f>
        <v>0</v>
      </c>
      <c r="AGB52" s="158">
        <f>'[1]Общая инфраструктура'!AGB49</f>
        <v>0</v>
      </c>
      <c r="AGC52" s="158">
        <f>'[1]Общая инфраструктура'!AGC49</f>
        <v>0</v>
      </c>
      <c r="AGD52" s="158">
        <f>'[1]Общая инфраструктура'!AGD49</f>
        <v>0</v>
      </c>
      <c r="AGE52" s="158">
        <f>'[1]Общая инфраструктура'!AGE49</f>
        <v>0</v>
      </c>
      <c r="AGF52" s="158">
        <f>'[1]Общая инфраструктура'!AGF49</f>
        <v>0</v>
      </c>
      <c r="AGG52" s="158">
        <f>'[1]Общая инфраструктура'!AGG49</f>
        <v>0</v>
      </c>
      <c r="AGH52" s="158">
        <f>'[1]Общая инфраструктура'!AGH49</f>
        <v>0</v>
      </c>
      <c r="AGI52" s="158">
        <f>'[1]Общая инфраструктура'!AGI49</f>
        <v>0</v>
      </c>
      <c r="AGJ52" s="158">
        <f>'[1]Общая инфраструктура'!AGJ49</f>
        <v>0</v>
      </c>
      <c r="AGK52" s="158">
        <f>'[1]Общая инфраструктура'!AGK49</f>
        <v>0</v>
      </c>
      <c r="AGL52" s="158">
        <f>'[1]Общая инфраструктура'!AGL49</f>
        <v>0</v>
      </c>
      <c r="AGM52" s="158">
        <f>'[1]Общая инфраструктура'!AGM49</f>
        <v>0</v>
      </c>
      <c r="AGN52" s="158">
        <f>'[1]Общая инфраструктура'!AGN49</f>
        <v>0</v>
      </c>
      <c r="AGO52" s="158">
        <f>'[1]Общая инфраструктура'!AGO49</f>
        <v>0</v>
      </c>
      <c r="AGP52" s="158">
        <f>'[1]Общая инфраструктура'!AGP49</f>
        <v>0</v>
      </c>
      <c r="AGQ52" s="158">
        <f>'[1]Общая инфраструктура'!AGQ49</f>
        <v>0</v>
      </c>
      <c r="AGR52" s="158">
        <f>'[1]Общая инфраструктура'!AGR49</f>
        <v>0</v>
      </c>
      <c r="AGS52" s="158">
        <f>'[1]Общая инфраструктура'!AGS49</f>
        <v>0</v>
      </c>
      <c r="AGT52" s="158">
        <f>'[1]Общая инфраструктура'!AGT49</f>
        <v>0</v>
      </c>
      <c r="AGU52" s="158">
        <f>'[1]Общая инфраструктура'!AGU49</f>
        <v>0</v>
      </c>
      <c r="AGV52" s="158">
        <f>'[1]Общая инфраструктура'!AGV49</f>
        <v>0</v>
      </c>
      <c r="AGW52" s="158">
        <f>'[1]Общая инфраструктура'!AGW49</f>
        <v>0</v>
      </c>
      <c r="AGX52" s="158">
        <f>'[1]Общая инфраструктура'!AGX49</f>
        <v>0</v>
      </c>
      <c r="AGY52" s="158">
        <f>'[1]Общая инфраструктура'!AGY49</f>
        <v>0</v>
      </c>
      <c r="AGZ52" s="158">
        <f>'[1]Общая инфраструктура'!AGZ49</f>
        <v>0</v>
      </c>
      <c r="AHA52" s="158">
        <f>'[1]Общая инфраструктура'!AHA49</f>
        <v>0</v>
      </c>
      <c r="AHB52" s="158">
        <f>'[1]Общая инфраструктура'!AHB49</f>
        <v>0</v>
      </c>
      <c r="AHC52" s="158">
        <f>'[1]Общая инфраструктура'!AHC49</f>
        <v>0</v>
      </c>
      <c r="AHD52" s="158">
        <f>'[1]Общая инфраструктура'!AHD49</f>
        <v>0</v>
      </c>
      <c r="AHE52" s="158">
        <f>'[1]Общая инфраструктура'!AHE49</f>
        <v>0</v>
      </c>
      <c r="AHF52" s="158">
        <f>'[1]Общая инфраструктура'!AHF49</f>
        <v>0</v>
      </c>
      <c r="AHG52" s="158">
        <f>'[1]Общая инфраструктура'!AHG49</f>
        <v>0</v>
      </c>
      <c r="AHH52" s="158">
        <f>'[1]Общая инфраструктура'!AHH49</f>
        <v>0</v>
      </c>
      <c r="AHI52" s="158">
        <f>'[1]Общая инфраструктура'!AHI49</f>
        <v>0</v>
      </c>
      <c r="AHJ52" s="158">
        <f>'[1]Общая инфраструктура'!AHJ49</f>
        <v>0</v>
      </c>
      <c r="AHK52" s="158">
        <f>'[1]Общая инфраструктура'!AHK49</f>
        <v>0</v>
      </c>
      <c r="AHL52" s="158">
        <f>'[1]Общая инфраструктура'!AHL49</f>
        <v>0</v>
      </c>
      <c r="AHM52" s="158">
        <f>'[1]Общая инфраструктура'!AHM49</f>
        <v>0</v>
      </c>
      <c r="AHN52" s="158">
        <f>'[1]Общая инфраструктура'!AHN49</f>
        <v>0</v>
      </c>
      <c r="AHO52" s="158">
        <f>'[1]Общая инфраструктура'!AHO49</f>
        <v>0</v>
      </c>
      <c r="AHP52" s="158">
        <f>'[1]Общая инфраструктура'!AHP49</f>
        <v>0</v>
      </c>
      <c r="AHQ52" s="158">
        <f>'[1]Общая инфраструктура'!AHQ49</f>
        <v>0</v>
      </c>
      <c r="AHR52" s="158">
        <f>'[1]Общая инфраструктура'!AHR49</f>
        <v>0</v>
      </c>
      <c r="AHS52" s="158">
        <f>'[1]Общая инфраструктура'!AHS49</f>
        <v>0</v>
      </c>
      <c r="AHT52" s="158">
        <f>'[1]Общая инфраструктура'!AHT49</f>
        <v>0</v>
      </c>
      <c r="AHU52" s="158">
        <f>'[1]Общая инфраструктура'!AHU49</f>
        <v>0</v>
      </c>
      <c r="AHV52" s="158">
        <f>'[1]Общая инфраструктура'!AHV49</f>
        <v>0</v>
      </c>
      <c r="AHW52" s="158">
        <f>'[1]Общая инфраструктура'!AHW49</f>
        <v>0</v>
      </c>
      <c r="AHX52" s="158">
        <f>'[1]Общая инфраструктура'!AHX49</f>
        <v>0</v>
      </c>
      <c r="AHY52" s="158">
        <f>'[1]Общая инфраструктура'!AHY49</f>
        <v>0</v>
      </c>
      <c r="AHZ52" s="158">
        <f>'[1]Общая инфраструктура'!AHZ49</f>
        <v>0</v>
      </c>
      <c r="AIA52" s="158">
        <f>'[1]Общая инфраструктура'!AIA49</f>
        <v>0</v>
      </c>
      <c r="AIB52" s="158">
        <f>'[1]Общая инфраструктура'!AIB49</f>
        <v>0</v>
      </c>
      <c r="AIC52" s="158">
        <f>'[1]Общая инфраструктура'!AIC49</f>
        <v>0</v>
      </c>
      <c r="AID52" s="158">
        <f>'[1]Общая инфраструктура'!AID49</f>
        <v>0</v>
      </c>
      <c r="AIE52" s="158">
        <f>'[1]Общая инфраструктура'!AIE49</f>
        <v>0</v>
      </c>
      <c r="AIF52" s="158">
        <f>'[1]Общая инфраструктура'!AIF49</f>
        <v>0</v>
      </c>
      <c r="AIG52" s="158">
        <f>'[1]Общая инфраструктура'!AIG49</f>
        <v>0</v>
      </c>
      <c r="AIH52" s="158">
        <f>'[1]Общая инфраструктура'!AIH49</f>
        <v>0</v>
      </c>
      <c r="AII52" s="158">
        <f>'[1]Общая инфраструктура'!AII49</f>
        <v>0</v>
      </c>
      <c r="AIJ52" s="158">
        <f>'[1]Общая инфраструктура'!AIJ49</f>
        <v>0</v>
      </c>
      <c r="AIK52" s="158">
        <f>'[1]Общая инфраструктура'!AIK49</f>
        <v>0</v>
      </c>
      <c r="AIL52" s="158">
        <f>'[1]Общая инфраструктура'!AIL49</f>
        <v>0</v>
      </c>
      <c r="AIM52" s="158">
        <f>'[1]Общая инфраструктура'!AIM49</f>
        <v>0</v>
      </c>
      <c r="AIN52" s="158">
        <f>'[1]Общая инфраструктура'!AIN49</f>
        <v>0</v>
      </c>
      <c r="AIO52" s="158">
        <f>'[1]Общая инфраструктура'!AIO49</f>
        <v>0</v>
      </c>
      <c r="AIP52" s="158">
        <f>'[1]Общая инфраструктура'!AIP49</f>
        <v>0</v>
      </c>
      <c r="AIQ52" s="158">
        <f>'[1]Общая инфраструктура'!AIQ49</f>
        <v>0</v>
      </c>
      <c r="AIR52" s="158">
        <f>'[1]Общая инфраструктура'!AIR49</f>
        <v>0</v>
      </c>
      <c r="AIS52" s="158">
        <f>'[1]Общая инфраструктура'!AIS49</f>
        <v>0</v>
      </c>
      <c r="AIT52" s="158">
        <f>'[1]Общая инфраструктура'!AIT49</f>
        <v>0</v>
      </c>
      <c r="AIU52" s="158">
        <f>'[1]Общая инфраструктура'!AIU49</f>
        <v>0</v>
      </c>
      <c r="AIV52" s="158">
        <f>'[1]Общая инфраструктура'!AIV49</f>
        <v>0</v>
      </c>
      <c r="AIW52" s="158">
        <f>'[1]Общая инфраструктура'!AIW49</f>
        <v>0</v>
      </c>
      <c r="AIX52" s="158">
        <f>'[1]Общая инфраструктура'!AIX49</f>
        <v>0</v>
      </c>
      <c r="AIY52" s="158">
        <f>'[1]Общая инфраструктура'!AIY49</f>
        <v>0</v>
      </c>
      <c r="AIZ52" s="158">
        <f>'[1]Общая инфраструктура'!AIZ49</f>
        <v>0</v>
      </c>
      <c r="AJA52" s="158">
        <f>'[1]Общая инфраструктура'!AJA49</f>
        <v>0</v>
      </c>
      <c r="AJB52" s="158">
        <f>'[1]Общая инфраструктура'!AJB49</f>
        <v>0</v>
      </c>
      <c r="AJC52" s="158">
        <f>'[1]Общая инфраструктура'!AJC49</f>
        <v>0</v>
      </c>
      <c r="AJD52" s="158">
        <f>'[1]Общая инфраструктура'!AJD49</f>
        <v>0</v>
      </c>
      <c r="AJE52" s="158">
        <f>'[1]Общая инфраструктура'!AJE49</f>
        <v>0</v>
      </c>
      <c r="AJF52" s="158">
        <f>'[1]Общая инфраструктура'!AJF49</f>
        <v>0</v>
      </c>
      <c r="AJG52" s="158">
        <f>'[1]Общая инфраструктура'!AJG49</f>
        <v>0</v>
      </c>
      <c r="AJH52" s="158">
        <f>'[1]Общая инфраструктура'!AJH49</f>
        <v>0</v>
      </c>
      <c r="AJI52" s="158">
        <f>'[1]Общая инфраструктура'!AJI49</f>
        <v>0</v>
      </c>
      <c r="AJJ52" s="158">
        <f>'[1]Общая инфраструктура'!AJJ49</f>
        <v>0</v>
      </c>
      <c r="AJK52" s="158">
        <f>'[1]Общая инфраструктура'!AJK49</f>
        <v>0</v>
      </c>
      <c r="AJL52" s="158">
        <f>'[1]Общая инфраструктура'!AJL49</f>
        <v>0</v>
      </c>
      <c r="AJM52" s="158">
        <f>'[1]Общая инфраструктура'!AJM49</f>
        <v>0</v>
      </c>
      <c r="AJN52" s="158">
        <f>'[1]Общая инфраструктура'!AJN49</f>
        <v>0</v>
      </c>
      <c r="AJO52" s="158">
        <f>'[1]Общая инфраструктура'!AJO49</f>
        <v>0</v>
      </c>
      <c r="AJP52" s="158">
        <f>'[1]Общая инфраструктура'!AJP49</f>
        <v>0</v>
      </c>
      <c r="AJQ52" s="158">
        <f>'[1]Общая инфраструктура'!AJQ49</f>
        <v>0</v>
      </c>
      <c r="AJR52" s="158">
        <f>'[1]Общая инфраструктура'!AJR49</f>
        <v>0</v>
      </c>
      <c r="AJS52" s="158">
        <f>'[1]Общая инфраструктура'!AJS49</f>
        <v>0</v>
      </c>
      <c r="AJT52" s="158">
        <f>'[1]Общая инфраструктура'!AJT49</f>
        <v>0</v>
      </c>
      <c r="AJU52" s="158">
        <f>'[1]Общая инфраструктура'!AJU49</f>
        <v>0</v>
      </c>
      <c r="AJV52" s="158">
        <f>'[1]Общая инфраструктура'!AJV49</f>
        <v>0</v>
      </c>
      <c r="AJW52" s="158">
        <f>'[1]Общая инфраструктура'!AJW49</f>
        <v>0</v>
      </c>
      <c r="AJX52" s="158">
        <f>'[1]Общая инфраструктура'!AJX49</f>
        <v>0</v>
      </c>
      <c r="AJY52" s="158">
        <f>'[1]Общая инфраструктура'!AJY49</f>
        <v>0</v>
      </c>
      <c r="AJZ52" s="158">
        <f>'[1]Общая инфраструктура'!AJZ49</f>
        <v>0</v>
      </c>
      <c r="AKA52" s="158">
        <f>'[1]Общая инфраструктура'!AKA49</f>
        <v>0</v>
      </c>
      <c r="AKB52" s="158">
        <f>'[1]Общая инфраструктура'!AKB49</f>
        <v>0</v>
      </c>
      <c r="AKC52" s="158">
        <f>'[1]Общая инфраструктура'!AKC49</f>
        <v>0</v>
      </c>
      <c r="AKD52" s="158">
        <f>'[1]Общая инфраструктура'!AKD49</f>
        <v>0</v>
      </c>
      <c r="AKE52" s="158">
        <f>'[1]Общая инфраструктура'!AKE49</f>
        <v>0</v>
      </c>
      <c r="AKF52" s="158">
        <f>'[1]Общая инфраструктура'!AKF49</f>
        <v>0</v>
      </c>
      <c r="AKG52" s="158">
        <f>'[1]Общая инфраструктура'!AKG49</f>
        <v>0</v>
      </c>
      <c r="AKH52" s="158">
        <f>'[1]Общая инфраструктура'!AKH49</f>
        <v>0</v>
      </c>
      <c r="AKI52" s="158">
        <f>'[1]Общая инфраструктура'!AKI49</f>
        <v>0</v>
      </c>
      <c r="AKJ52" s="158">
        <f>'[1]Общая инфраструктура'!AKJ49</f>
        <v>0</v>
      </c>
      <c r="AKK52" s="158">
        <f>'[1]Общая инфраструктура'!AKK49</f>
        <v>0</v>
      </c>
      <c r="AKL52" s="158">
        <f>'[1]Общая инфраструктура'!AKL49</f>
        <v>0</v>
      </c>
      <c r="AKM52" s="158">
        <f>'[1]Общая инфраструктура'!AKM49</f>
        <v>0</v>
      </c>
      <c r="AKN52" s="158">
        <f>'[1]Общая инфраструктура'!AKN49</f>
        <v>0</v>
      </c>
      <c r="AKO52" s="158">
        <f>'[1]Общая инфраструктура'!AKO49</f>
        <v>0</v>
      </c>
      <c r="AKP52" s="158">
        <f>'[1]Общая инфраструктура'!AKP49</f>
        <v>0</v>
      </c>
      <c r="AKQ52" s="158">
        <f>'[1]Общая инфраструктура'!AKQ49</f>
        <v>0</v>
      </c>
      <c r="AKR52" s="158">
        <f>'[1]Общая инфраструктура'!AKR49</f>
        <v>0</v>
      </c>
      <c r="AKS52" s="158">
        <f>'[1]Общая инфраструктура'!AKS49</f>
        <v>0</v>
      </c>
      <c r="AKT52" s="158">
        <f>'[1]Общая инфраструктура'!AKT49</f>
        <v>0</v>
      </c>
      <c r="AKU52" s="158">
        <f>'[1]Общая инфраструктура'!AKU49</f>
        <v>0</v>
      </c>
      <c r="AKV52" s="158">
        <f>'[1]Общая инфраструктура'!AKV49</f>
        <v>0</v>
      </c>
      <c r="AKW52" s="158">
        <f>'[1]Общая инфраструктура'!AKW49</f>
        <v>0</v>
      </c>
      <c r="AKX52" s="158">
        <f>'[1]Общая инфраструктура'!AKX49</f>
        <v>0</v>
      </c>
      <c r="AKY52" s="158">
        <f>'[1]Общая инфраструктура'!AKY49</f>
        <v>0</v>
      </c>
      <c r="AKZ52" s="158">
        <f>'[1]Общая инфраструктура'!AKZ49</f>
        <v>0</v>
      </c>
      <c r="ALA52" s="158">
        <f>'[1]Общая инфраструктура'!ALA49</f>
        <v>0</v>
      </c>
      <c r="ALB52" s="158">
        <f>'[1]Общая инфраструктура'!ALB49</f>
        <v>0</v>
      </c>
      <c r="ALC52" s="158">
        <f>'[1]Общая инфраструктура'!ALC49</f>
        <v>0</v>
      </c>
      <c r="ALD52" s="158">
        <f>'[1]Общая инфраструктура'!ALD49</f>
        <v>0</v>
      </c>
      <c r="ALE52" s="158">
        <f>'[1]Общая инфраструктура'!ALE49</f>
        <v>0</v>
      </c>
      <c r="ALF52" s="158">
        <f>'[1]Общая инфраструктура'!ALF49</f>
        <v>0</v>
      </c>
      <c r="ALG52" s="158">
        <f>'[1]Общая инфраструктура'!ALG49</f>
        <v>0</v>
      </c>
      <c r="ALH52" s="158">
        <f>'[1]Общая инфраструктура'!ALH49</f>
        <v>0</v>
      </c>
      <c r="ALI52" s="158">
        <f>'[1]Общая инфраструктура'!ALI49</f>
        <v>0</v>
      </c>
      <c r="ALJ52" s="158">
        <f>'[1]Общая инфраструктура'!ALJ49</f>
        <v>0</v>
      </c>
      <c r="ALK52" s="158">
        <f>'[1]Общая инфраструктура'!ALK49</f>
        <v>0</v>
      </c>
      <c r="ALL52" s="158">
        <f>'[1]Общая инфраструктура'!ALL49</f>
        <v>0</v>
      </c>
      <c r="ALM52" s="158">
        <f>'[1]Общая инфраструктура'!ALM49</f>
        <v>0</v>
      </c>
      <c r="ALN52" s="158">
        <f>'[1]Общая инфраструктура'!ALN49</f>
        <v>0</v>
      </c>
      <c r="ALO52" s="158">
        <f>'[1]Общая инфраструктура'!ALO49</f>
        <v>0</v>
      </c>
      <c r="ALP52" s="158">
        <f>'[1]Общая инфраструктура'!ALP49</f>
        <v>0</v>
      </c>
      <c r="ALQ52" s="158">
        <f>'[1]Общая инфраструктура'!ALQ49</f>
        <v>0</v>
      </c>
      <c r="ALR52" s="158">
        <f>'[1]Общая инфраструктура'!ALR49</f>
        <v>0</v>
      </c>
      <c r="ALS52" s="158">
        <f>'[1]Общая инфраструктура'!ALS49</f>
        <v>0</v>
      </c>
      <c r="ALT52" s="158">
        <f>'[1]Общая инфраструктура'!ALT49</f>
        <v>0</v>
      </c>
      <c r="ALU52" s="158">
        <f>'[1]Общая инфраструктура'!ALU49</f>
        <v>0</v>
      </c>
      <c r="ALV52" s="158">
        <f>'[1]Общая инфраструктура'!ALV49</f>
        <v>0</v>
      </c>
      <c r="ALW52" s="158">
        <f>'[1]Общая инфраструктура'!ALW49</f>
        <v>0</v>
      </c>
      <c r="ALX52" s="158">
        <f>'[1]Общая инфраструктура'!ALX49</f>
        <v>0</v>
      </c>
      <c r="ALY52" s="158">
        <f>'[1]Общая инфраструктура'!ALY49</f>
        <v>0</v>
      </c>
      <c r="ALZ52" s="158">
        <f>'[1]Общая инфраструктура'!ALZ49</f>
        <v>0</v>
      </c>
      <c r="AMA52" s="158">
        <f>'[1]Общая инфраструктура'!AMA49</f>
        <v>0</v>
      </c>
      <c r="AMB52" s="158">
        <f>'[1]Общая инфраструктура'!AMB49</f>
        <v>0</v>
      </c>
      <c r="AMC52" s="158">
        <f>'[1]Общая инфраструктура'!AMC49</f>
        <v>0</v>
      </c>
      <c r="AMD52" s="158">
        <f>'[1]Общая инфраструктура'!AMD49</f>
        <v>0</v>
      </c>
      <c r="AME52" s="158">
        <f>'[1]Общая инфраструктура'!AME49</f>
        <v>0</v>
      </c>
      <c r="AMF52" s="158">
        <f>'[1]Общая инфраструктура'!AMF49</f>
        <v>0</v>
      </c>
      <c r="AMG52" s="158">
        <f>'[1]Общая инфраструктура'!AMG49</f>
        <v>0</v>
      </c>
      <c r="AMH52" s="158">
        <f>'[1]Общая инфраструктура'!AMH49</f>
        <v>0</v>
      </c>
      <c r="AMI52" s="158">
        <f>'[1]Общая инфраструктура'!AMI49</f>
        <v>0</v>
      </c>
      <c r="AMJ52" s="158">
        <f>'[1]Общая инфраструктура'!AMJ49</f>
        <v>0</v>
      </c>
      <c r="AMK52" s="158">
        <f>'[1]Общая инфраструктура'!AMK49</f>
        <v>0</v>
      </c>
      <c r="AML52" s="158">
        <f>'[1]Общая инфраструктура'!AML49</f>
        <v>0</v>
      </c>
      <c r="AMM52" s="158">
        <f>'[1]Общая инфраструктура'!AMM49</f>
        <v>0</v>
      </c>
      <c r="AMN52" s="158">
        <f>'[1]Общая инфраструктура'!AMN49</f>
        <v>0</v>
      </c>
      <c r="AMO52" s="158">
        <f>'[1]Общая инфраструктура'!AMO49</f>
        <v>0</v>
      </c>
      <c r="AMP52" s="158">
        <f>'[1]Общая инфраструктура'!AMP49</f>
        <v>0</v>
      </c>
      <c r="AMQ52" s="158">
        <f>'[1]Общая инфраструктура'!AMQ49</f>
        <v>0</v>
      </c>
      <c r="AMR52" s="158">
        <f>'[1]Общая инфраструктура'!AMR49</f>
        <v>0</v>
      </c>
      <c r="AMS52" s="158">
        <f>'[1]Общая инфраструктура'!AMS49</f>
        <v>0</v>
      </c>
      <c r="AMT52" s="158">
        <f>'[1]Общая инфраструктура'!AMT49</f>
        <v>0</v>
      </c>
      <c r="AMU52" s="158">
        <f>'[1]Общая инфраструктура'!AMU49</f>
        <v>0</v>
      </c>
      <c r="AMV52" s="158">
        <f>'[1]Общая инфраструктура'!AMV49</f>
        <v>0</v>
      </c>
      <c r="AMW52" s="158">
        <f>'[1]Общая инфраструктура'!AMW49</f>
        <v>0</v>
      </c>
      <c r="AMX52" s="158">
        <f>'[1]Общая инфраструктура'!AMX49</f>
        <v>0</v>
      </c>
      <c r="AMY52" s="158">
        <f>'[1]Общая инфраструктура'!AMY49</f>
        <v>0</v>
      </c>
      <c r="AMZ52" s="158">
        <f>'[1]Общая инфраструктура'!AMZ49</f>
        <v>0</v>
      </c>
      <c r="ANA52" s="158">
        <f>'[1]Общая инфраструктура'!ANA49</f>
        <v>0</v>
      </c>
      <c r="ANB52" s="158">
        <f>'[1]Общая инфраструктура'!ANB49</f>
        <v>0</v>
      </c>
      <c r="ANC52" s="158">
        <f>'[1]Общая инфраструктура'!ANC49</f>
        <v>0</v>
      </c>
      <c r="AND52" s="158">
        <f>'[1]Общая инфраструктура'!AND49</f>
        <v>0</v>
      </c>
      <c r="ANE52" s="158">
        <f>'[1]Общая инфраструктура'!ANE49</f>
        <v>0</v>
      </c>
      <c r="ANF52" s="158">
        <f>'[1]Общая инфраструктура'!ANF49</f>
        <v>0</v>
      </c>
      <c r="ANG52" s="158">
        <f>'[1]Общая инфраструктура'!ANG49</f>
        <v>0</v>
      </c>
      <c r="ANH52" s="158">
        <f>'[1]Общая инфраструктура'!ANH49</f>
        <v>0</v>
      </c>
      <c r="ANI52" s="158">
        <f>'[1]Общая инфраструктура'!ANI49</f>
        <v>0</v>
      </c>
      <c r="ANJ52" s="158">
        <f>'[1]Общая инфраструктура'!ANJ49</f>
        <v>0</v>
      </c>
      <c r="ANK52" s="158">
        <f>'[1]Общая инфраструктура'!ANK49</f>
        <v>0</v>
      </c>
      <c r="ANL52" s="158">
        <f>'[1]Общая инфраструктура'!ANL49</f>
        <v>0</v>
      </c>
      <c r="ANM52" s="158">
        <f>'[1]Общая инфраструктура'!ANM49</f>
        <v>0</v>
      </c>
      <c r="ANN52" s="158">
        <f>'[1]Общая инфраструктура'!ANN49</f>
        <v>0</v>
      </c>
      <c r="ANO52" s="158">
        <f>'[1]Общая инфраструктура'!ANO49</f>
        <v>0</v>
      </c>
      <c r="ANP52" s="158">
        <f>'[1]Общая инфраструктура'!ANP49</f>
        <v>0</v>
      </c>
      <c r="ANQ52" s="158">
        <f>'[1]Общая инфраструктура'!ANQ49</f>
        <v>0</v>
      </c>
      <c r="ANR52" s="158">
        <f>'[1]Общая инфраструктура'!ANR49</f>
        <v>0</v>
      </c>
      <c r="ANS52" s="158">
        <f>'[1]Общая инфраструктура'!ANS49</f>
        <v>0</v>
      </c>
      <c r="ANT52" s="158">
        <f>'[1]Общая инфраструктура'!ANT49</f>
        <v>0</v>
      </c>
      <c r="ANU52" s="158">
        <f>'[1]Общая инфраструктура'!ANU49</f>
        <v>0</v>
      </c>
      <c r="ANV52" s="158">
        <f>'[1]Общая инфраструктура'!ANV49</f>
        <v>0</v>
      </c>
      <c r="ANW52" s="158">
        <f>'[1]Общая инфраструктура'!ANW49</f>
        <v>0</v>
      </c>
      <c r="ANX52" s="158">
        <f>'[1]Общая инфраструктура'!ANX49</f>
        <v>0</v>
      </c>
      <c r="ANY52" s="158">
        <f>'[1]Общая инфраструктура'!ANY49</f>
        <v>0</v>
      </c>
      <c r="ANZ52" s="158">
        <f>'[1]Общая инфраструктура'!ANZ49</f>
        <v>0</v>
      </c>
      <c r="AOA52" s="158">
        <f>'[1]Общая инфраструктура'!AOA49</f>
        <v>0</v>
      </c>
      <c r="AOB52" s="158">
        <f>'[1]Общая инфраструктура'!AOB49</f>
        <v>0</v>
      </c>
      <c r="AOC52" s="158">
        <f>'[1]Общая инфраструктура'!AOC49</f>
        <v>0</v>
      </c>
      <c r="AOD52" s="158">
        <f>'[1]Общая инфраструктура'!AOD49</f>
        <v>0</v>
      </c>
      <c r="AOE52" s="158">
        <f>'[1]Общая инфраструктура'!AOE49</f>
        <v>0</v>
      </c>
      <c r="AOF52" s="158">
        <f>'[1]Общая инфраструктура'!AOF49</f>
        <v>0</v>
      </c>
      <c r="AOG52" s="158">
        <f>'[1]Общая инфраструктура'!AOG49</f>
        <v>0</v>
      </c>
      <c r="AOH52" s="158">
        <f>'[1]Общая инфраструктура'!AOH49</f>
        <v>0</v>
      </c>
      <c r="AOI52" s="158">
        <f>'[1]Общая инфраструктура'!AOI49</f>
        <v>0</v>
      </c>
      <c r="AOJ52" s="158">
        <f>'[1]Общая инфраструктура'!AOJ49</f>
        <v>0</v>
      </c>
      <c r="AOK52" s="158">
        <f>'[1]Общая инфраструктура'!AOK49</f>
        <v>0</v>
      </c>
      <c r="AOL52" s="158">
        <f>'[1]Общая инфраструктура'!AOL49</f>
        <v>0</v>
      </c>
      <c r="AOM52" s="158">
        <f>'[1]Общая инфраструктура'!AOM49</f>
        <v>0</v>
      </c>
      <c r="AON52" s="158">
        <f>'[1]Общая инфраструктура'!AON49</f>
        <v>0</v>
      </c>
      <c r="AOO52" s="158">
        <f>'[1]Общая инфраструктура'!AOO49</f>
        <v>0</v>
      </c>
      <c r="AOP52" s="158">
        <f>'[1]Общая инфраструктура'!AOP49</f>
        <v>0</v>
      </c>
      <c r="AOQ52" s="158">
        <f>'[1]Общая инфраструктура'!AOQ49</f>
        <v>0</v>
      </c>
      <c r="AOR52" s="158">
        <f>'[1]Общая инфраструктура'!AOR49</f>
        <v>0</v>
      </c>
      <c r="AOS52" s="158">
        <f>'[1]Общая инфраструктура'!AOS49</f>
        <v>0</v>
      </c>
      <c r="AOT52" s="158">
        <f>'[1]Общая инфраструктура'!AOT49</f>
        <v>0</v>
      </c>
      <c r="AOU52" s="158">
        <f>'[1]Общая инфраструктура'!AOU49</f>
        <v>0</v>
      </c>
      <c r="AOV52" s="158">
        <f>'[1]Общая инфраструктура'!AOV49</f>
        <v>0</v>
      </c>
      <c r="AOW52" s="158">
        <f>'[1]Общая инфраструктура'!AOW49</f>
        <v>0</v>
      </c>
      <c r="AOX52" s="158">
        <f>'[1]Общая инфраструктура'!AOX49</f>
        <v>0</v>
      </c>
      <c r="AOY52" s="158">
        <f>'[1]Общая инфраструктура'!AOY49</f>
        <v>0</v>
      </c>
      <c r="AOZ52" s="158">
        <f>'[1]Общая инфраструктура'!AOZ49</f>
        <v>0</v>
      </c>
      <c r="APA52" s="158">
        <f>'[1]Общая инфраструктура'!APA49</f>
        <v>0</v>
      </c>
      <c r="APB52" s="158">
        <f>'[1]Общая инфраструктура'!APB49</f>
        <v>0</v>
      </c>
      <c r="APC52" s="158">
        <f>'[1]Общая инфраструктура'!APC49</f>
        <v>0</v>
      </c>
      <c r="APD52" s="158">
        <f>'[1]Общая инфраструктура'!APD49</f>
        <v>0</v>
      </c>
      <c r="APE52" s="158">
        <f>'[1]Общая инфраструктура'!APE49</f>
        <v>0</v>
      </c>
      <c r="APF52" s="158">
        <f>'[1]Общая инфраструктура'!APF49</f>
        <v>0</v>
      </c>
      <c r="APG52" s="158">
        <f>'[1]Общая инфраструктура'!APG49</f>
        <v>0</v>
      </c>
      <c r="APH52" s="158">
        <f>'[1]Общая инфраструктура'!APH49</f>
        <v>0</v>
      </c>
      <c r="API52" s="158">
        <f>'[1]Общая инфраструктура'!API49</f>
        <v>0</v>
      </c>
      <c r="APJ52" s="158">
        <f>'[1]Общая инфраструктура'!APJ49</f>
        <v>0</v>
      </c>
      <c r="APK52" s="158">
        <f>'[1]Общая инфраструктура'!APK49</f>
        <v>0</v>
      </c>
      <c r="APL52" s="158">
        <f>'[1]Общая инфраструктура'!APL49</f>
        <v>0</v>
      </c>
      <c r="APM52" s="158">
        <f>'[1]Общая инфраструктура'!APM49</f>
        <v>0</v>
      </c>
      <c r="APN52" s="158">
        <f>'[1]Общая инфраструктура'!APN49</f>
        <v>0</v>
      </c>
      <c r="APO52" s="158">
        <f>'[1]Общая инфраструктура'!APO49</f>
        <v>0</v>
      </c>
      <c r="APP52" s="158">
        <f>'[1]Общая инфраструктура'!APP49</f>
        <v>0</v>
      </c>
      <c r="APQ52" s="158">
        <f>'[1]Общая инфраструктура'!APQ49</f>
        <v>0</v>
      </c>
      <c r="APR52" s="158">
        <f>'[1]Общая инфраструктура'!APR49</f>
        <v>0</v>
      </c>
      <c r="APS52" s="158">
        <f>'[1]Общая инфраструктура'!APS49</f>
        <v>0</v>
      </c>
      <c r="APT52" s="158">
        <f>'[1]Общая инфраструктура'!APT49</f>
        <v>0</v>
      </c>
      <c r="APU52" s="158">
        <f>'[1]Общая инфраструктура'!APU49</f>
        <v>0</v>
      </c>
      <c r="APV52" s="158">
        <f>'[1]Общая инфраструктура'!APV49</f>
        <v>0</v>
      </c>
      <c r="APW52" s="158">
        <f>'[1]Общая инфраструктура'!APW49</f>
        <v>0</v>
      </c>
      <c r="APX52" s="158">
        <f>'[1]Общая инфраструктура'!APX49</f>
        <v>0</v>
      </c>
      <c r="APY52" s="158">
        <f>'[1]Общая инфраструктура'!APY49</f>
        <v>0</v>
      </c>
      <c r="APZ52" s="158">
        <f>'[1]Общая инфраструктура'!APZ49</f>
        <v>0</v>
      </c>
      <c r="AQA52" s="158">
        <f>'[1]Общая инфраструктура'!AQA49</f>
        <v>0</v>
      </c>
      <c r="AQB52" s="158">
        <f>'[1]Общая инфраструктура'!AQB49</f>
        <v>0</v>
      </c>
      <c r="AQC52" s="158">
        <f>'[1]Общая инфраструктура'!AQC49</f>
        <v>0</v>
      </c>
      <c r="AQD52" s="158">
        <f>'[1]Общая инфраструктура'!AQD49</f>
        <v>0</v>
      </c>
      <c r="AQE52" s="158">
        <f>'[1]Общая инфраструктура'!AQE49</f>
        <v>0</v>
      </c>
      <c r="AQF52" s="158">
        <f>'[1]Общая инфраструктура'!AQF49</f>
        <v>0</v>
      </c>
      <c r="AQG52" s="158">
        <f>'[1]Общая инфраструктура'!AQG49</f>
        <v>0</v>
      </c>
      <c r="AQH52" s="158">
        <f>'[1]Общая инфраструктура'!AQH49</f>
        <v>0</v>
      </c>
      <c r="AQI52" s="158">
        <f>'[1]Общая инфраструктура'!AQI49</f>
        <v>0</v>
      </c>
      <c r="AQJ52" s="158">
        <f>'[1]Общая инфраструктура'!AQJ49</f>
        <v>0</v>
      </c>
      <c r="AQK52" s="158">
        <f>'[1]Общая инфраструктура'!AQK49</f>
        <v>0</v>
      </c>
      <c r="AQL52" s="158">
        <f>'[1]Общая инфраструктура'!AQL49</f>
        <v>0</v>
      </c>
      <c r="AQM52" s="158">
        <f>'[1]Общая инфраструктура'!AQM49</f>
        <v>0</v>
      </c>
      <c r="AQN52" s="158">
        <f>'[1]Общая инфраструктура'!AQN49</f>
        <v>0</v>
      </c>
      <c r="AQO52" s="158">
        <f>'[1]Общая инфраструктура'!AQO49</f>
        <v>0</v>
      </c>
      <c r="AQP52" s="158">
        <f>'[1]Общая инфраструктура'!AQP49</f>
        <v>0</v>
      </c>
      <c r="AQQ52" s="158">
        <f>'[1]Общая инфраструктура'!AQQ49</f>
        <v>0</v>
      </c>
      <c r="AQR52" s="158">
        <f>'[1]Общая инфраструктура'!AQR49</f>
        <v>0</v>
      </c>
      <c r="AQS52" s="158">
        <f>'[1]Общая инфраструктура'!AQS49</f>
        <v>0</v>
      </c>
      <c r="AQT52" s="158">
        <f>'[1]Общая инфраструктура'!AQT49</f>
        <v>0</v>
      </c>
      <c r="AQU52" s="158">
        <f>'[1]Общая инфраструктура'!AQU49</f>
        <v>0</v>
      </c>
      <c r="AQV52" s="158">
        <f>'[1]Общая инфраструктура'!AQV49</f>
        <v>0</v>
      </c>
      <c r="AQW52" s="158">
        <f>'[1]Общая инфраструктура'!AQW49</f>
        <v>0</v>
      </c>
      <c r="AQX52" s="158">
        <f>'[1]Общая инфраструктура'!AQX49</f>
        <v>0</v>
      </c>
      <c r="AQY52" s="158">
        <f>'[1]Общая инфраструктура'!AQY49</f>
        <v>0</v>
      </c>
      <c r="AQZ52" s="158">
        <f>'[1]Общая инфраструктура'!AQZ49</f>
        <v>0</v>
      </c>
      <c r="ARA52" s="158">
        <f>'[1]Общая инфраструктура'!ARA49</f>
        <v>0</v>
      </c>
      <c r="ARB52" s="158">
        <f>'[1]Общая инфраструктура'!ARB49</f>
        <v>0</v>
      </c>
      <c r="ARC52" s="158">
        <f>'[1]Общая инфраструктура'!ARC49</f>
        <v>0</v>
      </c>
      <c r="ARD52" s="158">
        <f>'[1]Общая инфраструктура'!ARD49</f>
        <v>0</v>
      </c>
      <c r="ARE52" s="158">
        <f>'[1]Общая инфраструктура'!ARE49</f>
        <v>0</v>
      </c>
      <c r="ARF52" s="158">
        <f>'[1]Общая инфраструктура'!ARF49</f>
        <v>0</v>
      </c>
      <c r="ARG52" s="158">
        <f>'[1]Общая инфраструктура'!ARG49</f>
        <v>0</v>
      </c>
      <c r="ARH52" s="158">
        <f>'[1]Общая инфраструктура'!ARH49</f>
        <v>0</v>
      </c>
      <c r="ARI52" s="158">
        <f>'[1]Общая инфраструктура'!ARI49</f>
        <v>0</v>
      </c>
      <c r="ARJ52" s="158">
        <f>'[1]Общая инфраструктура'!ARJ49</f>
        <v>0</v>
      </c>
      <c r="ARK52" s="158">
        <f>'[1]Общая инфраструктура'!ARK49</f>
        <v>0</v>
      </c>
      <c r="ARL52" s="158">
        <f>'[1]Общая инфраструктура'!ARL49</f>
        <v>0</v>
      </c>
      <c r="ARM52" s="158">
        <f>'[1]Общая инфраструктура'!ARM49</f>
        <v>0</v>
      </c>
      <c r="ARN52" s="158">
        <f>'[1]Общая инфраструктура'!ARN49</f>
        <v>0</v>
      </c>
      <c r="ARO52" s="158">
        <f>'[1]Общая инфраструктура'!ARO49</f>
        <v>0</v>
      </c>
      <c r="ARP52" s="158">
        <f>'[1]Общая инфраструктура'!ARP49</f>
        <v>0</v>
      </c>
      <c r="ARQ52" s="158">
        <f>'[1]Общая инфраструктура'!ARQ49</f>
        <v>0</v>
      </c>
      <c r="ARR52" s="158">
        <f>'[1]Общая инфраструктура'!ARR49</f>
        <v>0</v>
      </c>
      <c r="ARS52" s="158">
        <f>'[1]Общая инфраструктура'!ARS49</f>
        <v>0</v>
      </c>
      <c r="ART52" s="158">
        <f>'[1]Общая инфраструктура'!ART49</f>
        <v>0</v>
      </c>
      <c r="ARU52" s="158">
        <f>'[1]Общая инфраструктура'!ARU49</f>
        <v>0</v>
      </c>
      <c r="ARV52" s="158">
        <f>'[1]Общая инфраструктура'!ARV49</f>
        <v>0</v>
      </c>
      <c r="ARW52" s="158">
        <f>'[1]Общая инфраструктура'!ARW49</f>
        <v>0</v>
      </c>
      <c r="ARX52" s="158">
        <f>'[1]Общая инфраструктура'!ARX49</f>
        <v>0</v>
      </c>
      <c r="ARY52" s="158">
        <f>'[1]Общая инфраструктура'!ARY49</f>
        <v>0</v>
      </c>
      <c r="ARZ52" s="158">
        <f>'[1]Общая инфраструктура'!ARZ49</f>
        <v>0</v>
      </c>
      <c r="ASA52" s="158">
        <f>'[1]Общая инфраструктура'!ASA49</f>
        <v>0</v>
      </c>
      <c r="ASB52" s="158">
        <f>'[1]Общая инфраструктура'!ASB49</f>
        <v>0</v>
      </c>
      <c r="ASC52" s="158">
        <f>'[1]Общая инфраструктура'!ASC49</f>
        <v>0</v>
      </c>
      <c r="ASD52" s="158">
        <f>'[1]Общая инфраструктура'!ASD49</f>
        <v>0</v>
      </c>
      <c r="ASE52" s="158">
        <f>'[1]Общая инфраструктура'!ASE49</f>
        <v>0</v>
      </c>
      <c r="ASF52" s="158">
        <f>'[1]Общая инфраструктура'!ASF49</f>
        <v>0</v>
      </c>
      <c r="ASG52" s="158">
        <f>'[1]Общая инфраструктура'!ASG49</f>
        <v>0</v>
      </c>
      <c r="ASH52" s="158">
        <f>'[1]Общая инфраструктура'!ASH49</f>
        <v>0</v>
      </c>
      <c r="ASI52" s="158">
        <f>'[1]Общая инфраструктура'!ASI49</f>
        <v>0</v>
      </c>
      <c r="ASJ52" s="158">
        <f>'[1]Общая инфраструктура'!ASJ49</f>
        <v>0</v>
      </c>
      <c r="ASK52" s="158">
        <f>'[1]Общая инфраструктура'!ASK49</f>
        <v>0</v>
      </c>
      <c r="ASL52" s="158">
        <f>'[1]Общая инфраструктура'!ASL49</f>
        <v>0</v>
      </c>
      <c r="ASM52" s="158">
        <f>'[1]Общая инфраструктура'!ASM49</f>
        <v>0</v>
      </c>
      <c r="ASN52" s="158">
        <f>'[1]Общая инфраструктура'!ASN49</f>
        <v>0</v>
      </c>
      <c r="ASO52" s="158">
        <f>'[1]Общая инфраструктура'!ASO49</f>
        <v>0</v>
      </c>
      <c r="ASP52" s="158">
        <f>'[1]Общая инфраструктура'!ASP49</f>
        <v>0</v>
      </c>
      <c r="ASQ52" s="158">
        <f>'[1]Общая инфраструктура'!ASQ49</f>
        <v>0</v>
      </c>
      <c r="ASR52" s="158">
        <f>'[1]Общая инфраструктура'!ASR49</f>
        <v>0</v>
      </c>
      <c r="ASS52" s="158">
        <f>'[1]Общая инфраструктура'!ASS49</f>
        <v>0</v>
      </c>
      <c r="AST52" s="158">
        <f>'[1]Общая инфраструктура'!AST49</f>
        <v>0</v>
      </c>
      <c r="ASU52" s="158">
        <f>'[1]Общая инфраструктура'!ASU49</f>
        <v>0</v>
      </c>
      <c r="ASV52" s="158">
        <f>'[1]Общая инфраструктура'!ASV49</f>
        <v>0</v>
      </c>
      <c r="ASW52" s="158">
        <f>'[1]Общая инфраструктура'!ASW49</f>
        <v>0</v>
      </c>
      <c r="ASX52" s="158">
        <f>'[1]Общая инфраструктура'!ASX49</f>
        <v>0</v>
      </c>
      <c r="ASY52" s="158">
        <f>'[1]Общая инфраструктура'!ASY49</f>
        <v>0</v>
      </c>
      <c r="ASZ52" s="158">
        <f>'[1]Общая инфраструктура'!ASZ49</f>
        <v>0</v>
      </c>
      <c r="ATA52" s="158">
        <f>'[1]Общая инфраструктура'!ATA49</f>
        <v>0</v>
      </c>
      <c r="ATB52" s="158">
        <f>'[1]Общая инфраструктура'!ATB49</f>
        <v>0</v>
      </c>
      <c r="ATC52" s="158">
        <f>'[1]Общая инфраструктура'!ATC49</f>
        <v>0</v>
      </c>
      <c r="ATD52" s="158">
        <f>'[1]Общая инфраструктура'!ATD49</f>
        <v>0</v>
      </c>
      <c r="ATE52" s="158">
        <f>'[1]Общая инфраструктура'!ATE49</f>
        <v>0</v>
      </c>
      <c r="ATF52" s="158">
        <f>'[1]Общая инфраструктура'!ATF49</f>
        <v>0</v>
      </c>
      <c r="ATG52" s="158">
        <f>'[1]Общая инфраструктура'!ATG49</f>
        <v>0</v>
      </c>
      <c r="ATH52" s="158">
        <f>'[1]Общая инфраструктура'!ATH49</f>
        <v>0</v>
      </c>
      <c r="ATI52" s="158">
        <f>'[1]Общая инфраструктура'!ATI49</f>
        <v>0</v>
      </c>
      <c r="ATJ52" s="158">
        <f>'[1]Общая инфраструктура'!ATJ49</f>
        <v>0</v>
      </c>
      <c r="ATK52" s="158">
        <f>'[1]Общая инфраструктура'!ATK49</f>
        <v>0</v>
      </c>
      <c r="ATL52" s="158">
        <f>'[1]Общая инфраструктура'!ATL49</f>
        <v>0</v>
      </c>
      <c r="ATM52" s="158">
        <f>'[1]Общая инфраструктура'!ATM49</f>
        <v>0</v>
      </c>
      <c r="ATN52" s="158">
        <f>'[1]Общая инфраструктура'!ATN49</f>
        <v>0</v>
      </c>
      <c r="ATO52" s="158">
        <f>'[1]Общая инфраструктура'!ATO49</f>
        <v>0</v>
      </c>
      <c r="ATP52" s="158">
        <f>'[1]Общая инфраструктура'!ATP49</f>
        <v>0</v>
      </c>
      <c r="ATQ52" s="158">
        <f>'[1]Общая инфраструктура'!ATQ49</f>
        <v>0</v>
      </c>
      <c r="ATR52" s="158">
        <f>'[1]Общая инфраструктура'!ATR49</f>
        <v>0</v>
      </c>
      <c r="ATS52" s="158">
        <f>'[1]Общая инфраструктура'!ATS49</f>
        <v>0</v>
      </c>
      <c r="ATT52" s="158">
        <f>'[1]Общая инфраструктура'!ATT49</f>
        <v>0</v>
      </c>
      <c r="ATU52" s="158">
        <f>'[1]Общая инфраструктура'!ATU49</f>
        <v>0</v>
      </c>
      <c r="ATV52" s="158">
        <f>'[1]Общая инфраструктура'!ATV49</f>
        <v>0</v>
      </c>
      <c r="ATW52" s="158">
        <f>'[1]Общая инфраструктура'!ATW49</f>
        <v>0</v>
      </c>
      <c r="ATX52" s="158">
        <f>'[1]Общая инфраструктура'!ATX49</f>
        <v>0</v>
      </c>
      <c r="ATY52" s="158">
        <f>'[1]Общая инфраструктура'!ATY49</f>
        <v>0</v>
      </c>
      <c r="ATZ52" s="158">
        <f>'[1]Общая инфраструктура'!ATZ49</f>
        <v>0</v>
      </c>
      <c r="AUA52" s="158">
        <f>'[1]Общая инфраструктура'!AUA49</f>
        <v>0</v>
      </c>
      <c r="AUB52" s="158">
        <f>'[1]Общая инфраструктура'!AUB49</f>
        <v>0</v>
      </c>
      <c r="AUC52" s="158">
        <f>'[1]Общая инфраструктура'!AUC49</f>
        <v>0</v>
      </c>
      <c r="AUD52" s="158">
        <f>'[1]Общая инфраструктура'!AUD49</f>
        <v>0</v>
      </c>
      <c r="AUE52" s="158">
        <f>'[1]Общая инфраструктура'!AUE49</f>
        <v>0</v>
      </c>
      <c r="AUF52" s="158">
        <f>'[1]Общая инфраструктура'!AUF49</f>
        <v>0</v>
      </c>
      <c r="AUG52" s="158">
        <f>'[1]Общая инфраструктура'!AUG49</f>
        <v>0</v>
      </c>
      <c r="AUH52" s="158">
        <f>'[1]Общая инфраструктура'!AUH49</f>
        <v>0</v>
      </c>
      <c r="AUI52" s="158">
        <f>'[1]Общая инфраструктура'!AUI49</f>
        <v>0</v>
      </c>
      <c r="AUJ52" s="158">
        <f>'[1]Общая инфраструктура'!AUJ49</f>
        <v>0</v>
      </c>
      <c r="AUK52" s="158">
        <f>'[1]Общая инфраструктура'!AUK49</f>
        <v>0</v>
      </c>
      <c r="AUL52" s="158">
        <f>'[1]Общая инфраструктура'!AUL49</f>
        <v>0</v>
      </c>
      <c r="AUM52" s="158">
        <f>'[1]Общая инфраструктура'!AUM49</f>
        <v>0</v>
      </c>
      <c r="AUN52" s="158">
        <f>'[1]Общая инфраструктура'!AUN49</f>
        <v>0</v>
      </c>
      <c r="AUO52" s="158">
        <f>'[1]Общая инфраструктура'!AUO49</f>
        <v>0</v>
      </c>
      <c r="AUP52" s="158">
        <f>'[1]Общая инфраструктура'!AUP49</f>
        <v>0</v>
      </c>
      <c r="AUQ52" s="158">
        <f>'[1]Общая инфраструктура'!AUQ49</f>
        <v>0</v>
      </c>
      <c r="AUR52" s="158">
        <f>'[1]Общая инфраструктура'!AUR49</f>
        <v>0</v>
      </c>
      <c r="AUS52" s="158">
        <f>'[1]Общая инфраструктура'!AUS49</f>
        <v>0</v>
      </c>
      <c r="AUT52" s="158">
        <f>'[1]Общая инфраструктура'!AUT49</f>
        <v>0</v>
      </c>
      <c r="AUU52" s="158">
        <f>'[1]Общая инфраструктура'!AUU49</f>
        <v>0</v>
      </c>
      <c r="AUV52" s="158">
        <f>'[1]Общая инфраструктура'!AUV49</f>
        <v>0</v>
      </c>
      <c r="AUW52" s="158">
        <f>'[1]Общая инфраструктура'!AUW49</f>
        <v>0</v>
      </c>
      <c r="AUX52" s="158">
        <f>'[1]Общая инфраструктура'!AUX49</f>
        <v>0</v>
      </c>
      <c r="AUY52" s="158">
        <f>'[1]Общая инфраструктура'!AUY49</f>
        <v>0</v>
      </c>
      <c r="AUZ52" s="158">
        <f>'[1]Общая инфраструктура'!AUZ49</f>
        <v>0</v>
      </c>
      <c r="AVA52" s="158">
        <f>'[1]Общая инфраструктура'!AVA49</f>
        <v>0</v>
      </c>
      <c r="AVB52" s="158">
        <f>'[1]Общая инфраструктура'!AVB49</f>
        <v>0</v>
      </c>
      <c r="AVC52" s="158">
        <f>'[1]Общая инфраструктура'!AVC49</f>
        <v>0</v>
      </c>
      <c r="AVD52" s="158">
        <f>'[1]Общая инфраструктура'!AVD49</f>
        <v>0</v>
      </c>
      <c r="AVE52" s="158">
        <f>'[1]Общая инфраструктура'!AVE49</f>
        <v>0</v>
      </c>
      <c r="AVF52" s="158">
        <f>'[1]Общая инфраструктура'!AVF49</f>
        <v>0</v>
      </c>
      <c r="AVG52" s="158">
        <f>'[1]Общая инфраструктура'!AVG49</f>
        <v>0</v>
      </c>
      <c r="AVH52" s="158">
        <f>'[1]Общая инфраструктура'!AVH49</f>
        <v>0</v>
      </c>
      <c r="AVI52" s="158">
        <f>'[1]Общая инфраструктура'!AVI49</f>
        <v>0</v>
      </c>
      <c r="AVJ52" s="158">
        <f>'[1]Общая инфраструктура'!AVJ49</f>
        <v>0</v>
      </c>
      <c r="AVK52" s="158">
        <f>'[1]Общая инфраструктура'!AVK49</f>
        <v>0</v>
      </c>
      <c r="AVL52" s="158">
        <f>'[1]Общая инфраструктура'!AVL49</f>
        <v>0</v>
      </c>
      <c r="AVM52" s="158">
        <f>'[1]Общая инфраструктура'!AVM49</f>
        <v>0</v>
      </c>
      <c r="AVN52" s="158">
        <f>'[1]Общая инфраструктура'!AVN49</f>
        <v>0</v>
      </c>
      <c r="AVO52" s="158">
        <f>'[1]Общая инфраструктура'!AVO49</f>
        <v>0</v>
      </c>
      <c r="AVP52" s="158">
        <f>'[1]Общая инфраструктура'!AVP49</f>
        <v>0</v>
      </c>
      <c r="AVQ52" s="158">
        <f>'[1]Общая инфраструктура'!AVQ49</f>
        <v>0</v>
      </c>
      <c r="AVR52" s="158">
        <f>'[1]Общая инфраструктура'!AVR49</f>
        <v>0</v>
      </c>
      <c r="AVS52" s="158">
        <f>'[1]Общая инфраструктура'!AVS49</f>
        <v>0</v>
      </c>
      <c r="AVT52" s="158">
        <f>'[1]Общая инфраструктура'!AVT49</f>
        <v>0</v>
      </c>
      <c r="AVU52" s="158">
        <f>'[1]Общая инфраструктура'!AVU49</f>
        <v>0</v>
      </c>
      <c r="AVV52" s="158">
        <f>'[1]Общая инфраструктура'!AVV49</f>
        <v>0</v>
      </c>
      <c r="AVW52" s="158">
        <f>'[1]Общая инфраструктура'!AVW49</f>
        <v>0</v>
      </c>
      <c r="AVX52" s="158">
        <f>'[1]Общая инфраструктура'!AVX49</f>
        <v>0</v>
      </c>
      <c r="AVY52" s="158">
        <f>'[1]Общая инфраструктура'!AVY49</f>
        <v>0</v>
      </c>
      <c r="AVZ52" s="158">
        <f>'[1]Общая инфраструктура'!AVZ49</f>
        <v>0</v>
      </c>
      <c r="AWA52" s="158">
        <f>'[1]Общая инфраструктура'!AWA49</f>
        <v>0</v>
      </c>
      <c r="AWB52" s="158">
        <f>'[1]Общая инфраструктура'!AWB49</f>
        <v>0</v>
      </c>
      <c r="AWC52" s="158">
        <f>'[1]Общая инфраструктура'!AWC49</f>
        <v>0</v>
      </c>
      <c r="AWD52" s="158">
        <f>'[1]Общая инфраструктура'!AWD49</f>
        <v>0</v>
      </c>
      <c r="AWE52" s="158">
        <f>'[1]Общая инфраструктура'!AWE49</f>
        <v>0</v>
      </c>
      <c r="AWF52" s="158">
        <f>'[1]Общая инфраструктура'!AWF49</f>
        <v>0</v>
      </c>
      <c r="AWG52" s="158">
        <f>'[1]Общая инфраструктура'!AWG49</f>
        <v>0</v>
      </c>
      <c r="AWH52" s="158">
        <f>'[1]Общая инфраструктура'!AWH49</f>
        <v>0</v>
      </c>
      <c r="AWI52" s="158">
        <f>'[1]Общая инфраструктура'!AWI49</f>
        <v>0</v>
      </c>
      <c r="AWJ52" s="158">
        <f>'[1]Общая инфраструктура'!AWJ49</f>
        <v>0</v>
      </c>
      <c r="AWK52" s="158">
        <f>'[1]Общая инфраструктура'!AWK49</f>
        <v>0</v>
      </c>
      <c r="AWL52" s="158">
        <f>'[1]Общая инфраструктура'!AWL49</f>
        <v>0</v>
      </c>
      <c r="AWM52" s="158">
        <f>'[1]Общая инфраструктура'!AWM49</f>
        <v>0</v>
      </c>
      <c r="AWN52" s="158">
        <f>'[1]Общая инфраструктура'!AWN49</f>
        <v>0</v>
      </c>
      <c r="AWO52" s="158">
        <f>'[1]Общая инфраструктура'!AWO49</f>
        <v>0</v>
      </c>
      <c r="AWP52" s="158">
        <f>'[1]Общая инфраструктура'!AWP49</f>
        <v>0</v>
      </c>
      <c r="AWQ52" s="158">
        <f>'[1]Общая инфраструктура'!AWQ49</f>
        <v>0</v>
      </c>
      <c r="AWR52" s="158">
        <f>'[1]Общая инфраструктура'!AWR49</f>
        <v>0</v>
      </c>
      <c r="AWS52" s="158">
        <f>'[1]Общая инфраструктура'!AWS49</f>
        <v>0</v>
      </c>
      <c r="AWT52" s="158">
        <f>'[1]Общая инфраструктура'!AWT49</f>
        <v>0</v>
      </c>
      <c r="AWU52" s="158">
        <f>'[1]Общая инфраструктура'!AWU49</f>
        <v>0</v>
      </c>
      <c r="AWV52" s="158">
        <f>'[1]Общая инфраструктура'!AWV49</f>
        <v>0</v>
      </c>
      <c r="AWW52" s="158">
        <f>'[1]Общая инфраструктура'!AWW49</f>
        <v>0</v>
      </c>
      <c r="AWX52" s="158">
        <f>'[1]Общая инфраструктура'!AWX49</f>
        <v>0</v>
      </c>
      <c r="AWY52" s="158">
        <f>'[1]Общая инфраструктура'!AWY49</f>
        <v>0</v>
      </c>
      <c r="AWZ52" s="158">
        <f>'[1]Общая инфраструктура'!AWZ49</f>
        <v>0</v>
      </c>
      <c r="AXA52" s="158">
        <f>'[1]Общая инфраструктура'!AXA49</f>
        <v>0</v>
      </c>
      <c r="AXB52" s="158">
        <f>'[1]Общая инфраструктура'!AXB49</f>
        <v>0</v>
      </c>
      <c r="AXC52" s="158">
        <f>'[1]Общая инфраструктура'!AXC49</f>
        <v>0</v>
      </c>
      <c r="AXD52" s="158">
        <f>'[1]Общая инфраструктура'!AXD49</f>
        <v>0</v>
      </c>
      <c r="AXE52" s="158">
        <f>'[1]Общая инфраструктура'!AXE49</f>
        <v>0</v>
      </c>
      <c r="AXF52" s="158">
        <f>'[1]Общая инфраструктура'!AXF49</f>
        <v>0</v>
      </c>
      <c r="AXG52" s="158">
        <f>'[1]Общая инфраструктура'!AXG49</f>
        <v>0</v>
      </c>
      <c r="AXH52" s="158">
        <f>'[1]Общая инфраструктура'!AXH49</f>
        <v>0</v>
      </c>
      <c r="AXI52" s="158">
        <f>'[1]Общая инфраструктура'!AXI49</f>
        <v>0</v>
      </c>
      <c r="AXJ52" s="158">
        <f>'[1]Общая инфраструктура'!AXJ49</f>
        <v>0</v>
      </c>
      <c r="AXK52" s="158">
        <f>'[1]Общая инфраструктура'!AXK49</f>
        <v>0</v>
      </c>
      <c r="AXL52" s="158">
        <f>'[1]Общая инфраструктура'!AXL49</f>
        <v>0</v>
      </c>
      <c r="AXM52" s="158">
        <f>'[1]Общая инфраструктура'!AXM49</f>
        <v>0</v>
      </c>
      <c r="AXN52" s="158">
        <f>'[1]Общая инфраструктура'!AXN49</f>
        <v>0</v>
      </c>
      <c r="AXO52" s="158">
        <f>'[1]Общая инфраструктура'!AXO49</f>
        <v>0</v>
      </c>
      <c r="AXP52" s="158">
        <f>'[1]Общая инфраструктура'!AXP49</f>
        <v>0</v>
      </c>
      <c r="AXQ52" s="158">
        <f>'[1]Общая инфраструктура'!AXQ49</f>
        <v>0</v>
      </c>
      <c r="AXR52" s="158">
        <f>'[1]Общая инфраструктура'!AXR49</f>
        <v>0</v>
      </c>
      <c r="AXS52" s="158">
        <f>'[1]Общая инфраструктура'!AXS49</f>
        <v>0</v>
      </c>
      <c r="AXT52" s="158">
        <f>'[1]Общая инфраструктура'!AXT49</f>
        <v>0</v>
      </c>
      <c r="AXU52" s="158">
        <f>'[1]Общая инфраструктура'!AXU49</f>
        <v>0</v>
      </c>
      <c r="AXV52" s="158">
        <f>'[1]Общая инфраструктура'!AXV49</f>
        <v>0</v>
      </c>
      <c r="AXW52" s="158">
        <f>'[1]Общая инфраструктура'!AXW49</f>
        <v>0</v>
      </c>
      <c r="AXX52" s="158">
        <f>'[1]Общая инфраструктура'!AXX49</f>
        <v>0</v>
      </c>
      <c r="AXY52" s="158">
        <f>'[1]Общая инфраструктура'!AXY49</f>
        <v>0</v>
      </c>
      <c r="AXZ52" s="158">
        <f>'[1]Общая инфраструктура'!AXZ49</f>
        <v>0</v>
      </c>
      <c r="AYA52" s="158">
        <f>'[1]Общая инфраструктура'!AYA49</f>
        <v>0</v>
      </c>
      <c r="AYB52" s="158">
        <f>'[1]Общая инфраструктура'!AYB49</f>
        <v>0</v>
      </c>
      <c r="AYC52" s="158">
        <f>'[1]Общая инфраструктура'!AYC49</f>
        <v>0</v>
      </c>
      <c r="AYD52" s="158">
        <f>'[1]Общая инфраструктура'!AYD49</f>
        <v>0</v>
      </c>
      <c r="AYE52" s="158">
        <f>'[1]Общая инфраструктура'!AYE49</f>
        <v>0</v>
      </c>
      <c r="AYF52" s="158">
        <f>'[1]Общая инфраструктура'!AYF49</f>
        <v>0</v>
      </c>
      <c r="AYG52" s="158">
        <f>'[1]Общая инфраструктура'!AYG49</f>
        <v>0</v>
      </c>
      <c r="AYH52" s="158">
        <f>'[1]Общая инфраструктура'!AYH49</f>
        <v>0</v>
      </c>
      <c r="AYI52" s="158">
        <f>'[1]Общая инфраструктура'!AYI49</f>
        <v>0</v>
      </c>
      <c r="AYJ52" s="158">
        <f>'[1]Общая инфраструктура'!AYJ49</f>
        <v>0</v>
      </c>
      <c r="AYK52" s="158">
        <f>'[1]Общая инфраструктура'!AYK49</f>
        <v>0</v>
      </c>
      <c r="AYL52" s="158">
        <f>'[1]Общая инфраструктура'!AYL49</f>
        <v>0</v>
      </c>
      <c r="AYM52" s="158">
        <f>'[1]Общая инфраструктура'!AYM49</f>
        <v>0</v>
      </c>
      <c r="AYN52" s="158">
        <f>'[1]Общая инфраструктура'!AYN49</f>
        <v>0</v>
      </c>
      <c r="AYO52" s="158">
        <f>'[1]Общая инфраструктура'!AYO49</f>
        <v>0</v>
      </c>
      <c r="AYP52" s="158">
        <f>'[1]Общая инфраструктура'!AYP49</f>
        <v>0</v>
      </c>
      <c r="AYQ52" s="158">
        <f>'[1]Общая инфраструктура'!AYQ49</f>
        <v>0</v>
      </c>
      <c r="AYR52" s="158">
        <f>'[1]Общая инфраструктура'!AYR49</f>
        <v>0</v>
      </c>
      <c r="AYS52" s="158">
        <f>'[1]Общая инфраструктура'!AYS49</f>
        <v>0</v>
      </c>
      <c r="AYT52" s="158">
        <f>'[1]Общая инфраструктура'!AYT49</f>
        <v>0</v>
      </c>
      <c r="AYU52" s="158">
        <f>'[1]Общая инфраструктура'!AYU49</f>
        <v>0</v>
      </c>
      <c r="AYV52" s="158">
        <f>'[1]Общая инфраструктура'!AYV49</f>
        <v>0</v>
      </c>
      <c r="AYW52" s="158">
        <f>'[1]Общая инфраструктура'!AYW49</f>
        <v>0</v>
      </c>
      <c r="AYX52" s="158">
        <f>'[1]Общая инфраструктура'!AYX49</f>
        <v>0</v>
      </c>
      <c r="AYY52" s="158">
        <f>'[1]Общая инфраструктура'!AYY49</f>
        <v>0</v>
      </c>
      <c r="AYZ52" s="158">
        <f>'[1]Общая инфраструктура'!AYZ49</f>
        <v>0</v>
      </c>
      <c r="AZA52" s="158">
        <f>'[1]Общая инфраструктура'!AZA49</f>
        <v>0</v>
      </c>
      <c r="AZB52" s="158">
        <f>'[1]Общая инфраструктура'!AZB49</f>
        <v>0</v>
      </c>
      <c r="AZC52" s="158">
        <f>'[1]Общая инфраструктура'!AZC49</f>
        <v>0</v>
      </c>
      <c r="AZD52" s="158">
        <f>'[1]Общая инфраструктура'!AZD49</f>
        <v>0</v>
      </c>
      <c r="AZE52" s="158">
        <f>'[1]Общая инфраструктура'!AZE49</f>
        <v>0</v>
      </c>
      <c r="AZF52" s="158">
        <f>'[1]Общая инфраструктура'!AZF49</f>
        <v>0</v>
      </c>
      <c r="AZG52" s="158">
        <f>'[1]Общая инфраструктура'!AZG49</f>
        <v>0</v>
      </c>
      <c r="AZH52" s="158">
        <f>'[1]Общая инфраструктура'!AZH49</f>
        <v>0</v>
      </c>
      <c r="AZI52" s="158">
        <f>'[1]Общая инфраструктура'!AZI49</f>
        <v>0</v>
      </c>
      <c r="AZJ52" s="158">
        <f>'[1]Общая инфраструктура'!AZJ49</f>
        <v>0</v>
      </c>
      <c r="AZK52" s="158">
        <f>'[1]Общая инфраструктура'!AZK49</f>
        <v>0</v>
      </c>
      <c r="AZL52" s="158">
        <f>'[1]Общая инфраструктура'!AZL49</f>
        <v>0</v>
      </c>
      <c r="AZM52" s="158">
        <f>'[1]Общая инфраструктура'!AZM49</f>
        <v>0</v>
      </c>
      <c r="AZN52" s="158">
        <f>'[1]Общая инфраструктура'!AZN49</f>
        <v>0</v>
      </c>
      <c r="AZO52" s="158">
        <f>'[1]Общая инфраструктура'!AZO49</f>
        <v>0</v>
      </c>
      <c r="AZP52" s="158">
        <f>'[1]Общая инфраструктура'!AZP49</f>
        <v>0</v>
      </c>
      <c r="AZQ52" s="158">
        <f>'[1]Общая инфраструктура'!AZQ49</f>
        <v>0</v>
      </c>
      <c r="AZR52" s="158">
        <f>'[1]Общая инфраструктура'!AZR49</f>
        <v>0</v>
      </c>
      <c r="AZS52" s="158">
        <f>'[1]Общая инфраструктура'!AZS49</f>
        <v>0</v>
      </c>
      <c r="AZT52" s="158">
        <f>'[1]Общая инфраструктура'!AZT49</f>
        <v>0</v>
      </c>
      <c r="AZU52" s="158">
        <f>'[1]Общая инфраструктура'!AZU49</f>
        <v>0</v>
      </c>
      <c r="AZV52" s="158">
        <f>'[1]Общая инфраструктура'!AZV49</f>
        <v>0</v>
      </c>
      <c r="AZW52" s="158">
        <f>'[1]Общая инфраструктура'!AZW49</f>
        <v>0</v>
      </c>
      <c r="AZX52" s="158">
        <f>'[1]Общая инфраструктура'!AZX49</f>
        <v>0</v>
      </c>
      <c r="AZY52" s="158">
        <f>'[1]Общая инфраструктура'!AZY49</f>
        <v>0</v>
      </c>
      <c r="AZZ52" s="158">
        <f>'[1]Общая инфраструктура'!AZZ49</f>
        <v>0</v>
      </c>
      <c r="BAA52" s="158">
        <f>'[1]Общая инфраструктура'!BAA49</f>
        <v>0</v>
      </c>
      <c r="BAB52" s="158">
        <f>'[1]Общая инфраструктура'!BAB49</f>
        <v>0</v>
      </c>
      <c r="BAC52" s="158">
        <f>'[1]Общая инфраструктура'!BAC49</f>
        <v>0</v>
      </c>
      <c r="BAD52" s="158">
        <f>'[1]Общая инфраструктура'!BAD49</f>
        <v>0</v>
      </c>
      <c r="BAE52" s="158">
        <f>'[1]Общая инфраструктура'!BAE49</f>
        <v>0</v>
      </c>
      <c r="BAF52" s="158">
        <f>'[1]Общая инфраструктура'!BAF49</f>
        <v>0</v>
      </c>
      <c r="BAG52" s="158">
        <f>'[1]Общая инфраструктура'!BAG49</f>
        <v>0</v>
      </c>
      <c r="BAH52" s="158">
        <f>'[1]Общая инфраструктура'!BAH49</f>
        <v>0</v>
      </c>
      <c r="BAI52" s="158">
        <f>'[1]Общая инфраструктура'!BAI49</f>
        <v>0</v>
      </c>
      <c r="BAJ52" s="158">
        <f>'[1]Общая инфраструктура'!BAJ49</f>
        <v>0</v>
      </c>
      <c r="BAK52" s="158">
        <f>'[1]Общая инфраструктура'!BAK49</f>
        <v>0</v>
      </c>
      <c r="BAL52" s="158">
        <f>'[1]Общая инфраструктура'!BAL49</f>
        <v>0</v>
      </c>
      <c r="BAM52" s="158">
        <f>'[1]Общая инфраструктура'!BAM49</f>
        <v>0</v>
      </c>
      <c r="BAN52" s="158">
        <f>'[1]Общая инфраструктура'!BAN49</f>
        <v>0</v>
      </c>
      <c r="BAO52" s="158">
        <f>'[1]Общая инфраструктура'!BAO49</f>
        <v>0</v>
      </c>
      <c r="BAP52" s="158">
        <f>'[1]Общая инфраструктура'!BAP49</f>
        <v>0</v>
      </c>
      <c r="BAQ52" s="158">
        <f>'[1]Общая инфраструктура'!BAQ49</f>
        <v>0</v>
      </c>
      <c r="BAR52" s="158">
        <f>'[1]Общая инфраструктура'!BAR49</f>
        <v>0</v>
      </c>
      <c r="BAS52" s="158">
        <f>'[1]Общая инфраструктура'!BAS49</f>
        <v>0</v>
      </c>
      <c r="BAT52" s="158">
        <f>'[1]Общая инфраструктура'!BAT49</f>
        <v>0</v>
      </c>
      <c r="BAU52" s="158">
        <f>'[1]Общая инфраструктура'!BAU49</f>
        <v>0</v>
      </c>
      <c r="BAV52" s="158">
        <f>'[1]Общая инфраструктура'!BAV49</f>
        <v>0</v>
      </c>
      <c r="BAW52" s="158">
        <f>'[1]Общая инфраструктура'!BAW49</f>
        <v>0</v>
      </c>
      <c r="BAX52" s="158">
        <f>'[1]Общая инфраструктура'!BAX49</f>
        <v>0</v>
      </c>
      <c r="BAY52" s="158">
        <f>'[1]Общая инфраструктура'!BAY49</f>
        <v>0</v>
      </c>
      <c r="BAZ52" s="158">
        <f>'[1]Общая инфраструктура'!BAZ49</f>
        <v>0</v>
      </c>
      <c r="BBA52" s="158">
        <f>'[1]Общая инфраструктура'!BBA49</f>
        <v>0</v>
      </c>
      <c r="BBB52" s="158">
        <f>'[1]Общая инфраструктура'!BBB49</f>
        <v>0</v>
      </c>
      <c r="BBC52" s="158">
        <f>'[1]Общая инфраструктура'!BBC49</f>
        <v>0</v>
      </c>
      <c r="BBD52" s="158">
        <f>'[1]Общая инфраструктура'!BBD49</f>
        <v>0</v>
      </c>
      <c r="BBE52" s="158">
        <f>'[1]Общая инфраструктура'!BBE49</f>
        <v>0</v>
      </c>
      <c r="BBF52" s="158">
        <f>'[1]Общая инфраструктура'!BBF49</f>
        <v>0</v>
      </c>
      <c r="BBG52" s="158">
        <f>'[1]Общая инфраструктура'!BBG49</f>
        <v>0</v>
      </c>
      <c r="BBH52" s="158">
        <f>'[1]Общая инфраструктура'!BBH49</f>
        <v>0</v>
      </c>
      <c r="BBI52" s="158">
        <f>'[1]Общая инфраструктура'!BBI49</f>
        <v>0</v>
      </c>
      <c r="BBJ52" s="158">
        <f>'[1]Общая инфраструктура'!BBJ49</f>
        <v>0</v>
      </c>
      <c r="BBK52" s="158">
        <f>'[1]Общая инфраструктура'!BBK49</f>
        <v>0</v>
      </c>
      <c r="BBL52" s="158">
        <f>'[1]Общая инфраструктура'!BBL49</f>
        <v>0</v>
      </c>
      <c r="BBM52" s="158">
        <f>'[1]Общая инфраструктура'!BBM49</f>
        <v>0</v>
      </c>
      <c r="BBN52" s="158">
        <f>'[1]Общая инфраструктура'!BBN49</f>
        <v>0</v>
      </c>
      <c r="BBO52" s="158">
        <f>'[1]Общая инфраструктура'!BBO49</f>
        <v>0</v>
      </c>
      <c r="BBP52" s="158">
        <f>'[1]Общая инфраструктура'!BBP49</f>
        <v>0</v>
      </c>
      <c r="BBQ52" s="158">
        <f>'[1]Общая инфраструктура'!BBQ49</f>
        <v>0</v>
      </c>
      <c r="BBR52" s="158">
        <f>'[1]Общая инфраструктура'!BBR49</f>
        <v>0</v>
      </c>
      <c r="BBS52" s="158">
        <f>'[1]Общая инфраструктура'!BBS49</f>
        <v>0</v>
      </c>
      <c r="BBT52" s="158">
        <f>'[1]Общая инфраструктура'!BBT49</f>
        <v>0</v>
      </c>
      <c r="BBU52" s="158">
        <f>'[1]Общая инфраструктура'!BBU49</f>
        <v>0</v>
      </c>
      <c r="BBV52" s="158">
        <f>'[1]Общая инфраструктура'!BBV49</f>
        <v>0</v>
      </c>
      <c r="BBW52" s="158">
        <f>'[1]Общая инфраструктура'!BBW49</f>
        <v>0</v>
      </c>
      <c r="BBX52" s="158">
        <f>'[1]Общая инфраструктура'!BBX49</f>
        <v>0</v>
      </c>
      <c r="BBY52" s="158">
        <f>'[1]Общая инфраструктура'!BBY49</f>
        <v>0</v>
      </c>
      <c r="BBZ52" s="158">
        <f>'[1]Общая инфраструктура'!BBZ49</f>
        <v>0</v>
      </c>
      <c r="BCA52" s="158">
        <f>'[1]Общая инфраструктура'!BCA49</f>
        <v>0</v>
      </c>
      <c r="BCB52" s="158">
        <f>'[1]Общая инфраструктура'!BCB49</f>
        <v>0</v>
      </c>
      <c r="BCC52" s="158">
        <f>'[1]Общая инфраструктура'!BCC49</f>
        <v>0</v>
      </c>
      <c r="BCD52" s="158">
        <f>'[1]Общая инфраструктура'!BCD49</f>
        <v>0</v>
      </c>
      <c r="BCE52" s="158">
        <f>'[1]Общая инфраструктура'!BCE49</f>
        <v>0</v>
      </c>
      <c r="BCF52" s="158">
        <f>'[1]Общая инфраструктура'!BCF49</f>
        <v>0</v>
      </c>
      <c r="BCG52" s="158">
        <f>'[1]Общая инфраструктура'!BCG49</f>
        <v>0</v>
      </c>
      <c r="BCH52" s="158">
        <f>'[1]Общая инфраструктура'!BCH49</f>
        <v>0</v>
      </c>
      <c r="BCI52" s="158">
        <f>'[1]Общая инфраструктура'!BCI49</f>
        <v>0</v>
      </c>
      <c r="BCJ52" s="158">
        <f>'[1]Общая инфраструктура'!BCJ49</f>
        <v>0</v>
      </c>
      <c r="BCK52" s="158">
        <f>'[1]Общая инфраструктура'!BCK49</f>
        <v>0</v>
      </c>
      <c r="BCL52" s="158">
        <f>'[1]Общая инфраструктура'!BCL49</f>
        <v>0</v>
      </c>
      <c r="BCM52" s="158">
        <f>'[1]Общая инфраструктура'!BCM49</f>
        <v>0</v>
      </c>
      <c r="BCN52" s="158">
        <f>'[1]Общая инфраструктура'!BCN49</f>
        <v>0</v>
      </c>
      <c r="BCO52" s="158">
        <f>'[1]Общая инфраструктура'!BCO49</f>
        <v>0</v>
      </c>
      <c r="BCP52" s="158">
        <f>'[1]Общая инфраструктура'!BCP49</f>
        <v>0</v>
      </c>
      <c r="BCQ52" s="158">
        <f>'[1]Общая инфраструктура'!BCQ49</f>
        <v>0</v>
      </c>
      <c r="BCR52" s="158">
        <f>'[1]Общая инфраструктура'!BCR49</f>
        <v>0</v>
      </c>
      <c r="BCS52" s="158">
        <f>'[1]Общая инфраструктура'!BCS49</f>
        <v>0</v>
      </c>
      <c r="BCT52" s="158">
        <f>'[1]Общая инфраструктура'!BCT49</f>
        <v>0</v>
      </c>
      <c r="BCU52" s="158">
        <f>'[1]Общая инфраструктура'!BCU49</f>
        <v>0</v>
      </c>
      <c r="BCV52" s="158">
        <f>'[1]Общая инфраструктура'!BCV49</f>
        <v>0</v>
      </c>
      <c r="BCW52" s="158">
        <f>'[1]Общая инфраструктура'!BCW49</f>
        <v>0</v>
      </c>
      <c r="BCX52" s="158">
        <f>'[1]Общая инфраструктура'!BCX49</f>
        <v>0</v>
      </c>
      <c r="BCY52" s="158">
        <f>'[1]Общая инфраструктура'!BCY49</f>
        <v>0</v>
      </c>
      <c r="BCZ52" s="158">
        <f>'[1]Общая инфраструктура'!BCZ49</f>
        <v>0</v>
      </c>
      <c r="BDA52" s="158">
        <f>'[1]Общая инфраструктура'!BDA49</f>
        <v>0</v>
      </c>
      <c r="BDB52" s="158">
        <f>'[1]Общая инфраструктура'!BDB49</f>
        <v>0</v>
      </c>
      <c r="BDC52" s="158">
        <f>'[1]Общая инфраструктура'!BDC49</f>
        <v>0</v>
      </c>
      <c r="BDD52" s="158">
        <f>'[1]Общая инфраструктура'!BDD49</f>
        <v>0</v>
      </c>
      <c r="BDE52" s="158">
        <f>'[1]Общая инфраструктура'!BDE49</f>
        <v>0</v>
      </c>
      <c r="BDF52" s="158">
        <f>'[1]Общая инфраструктура'!BDF49</f>
        <v>0</v>
      </c>
      <c r="BDG52" s="158">
        <f>'[1]Общая инфраструктура'!BDG49</f>
        <v>0</v>
      </c>
      <c r="BDH52" s="158">
        <f>'[1]Общая инфраструктура'!BDH49</f>
        <v>0</v>
      </c>
      <c r="BDI52" s="158">
        <f>'[1]Общая инфраструктура'!BDI49</f>
        <v>0</v>
      </c>
      <c r="BDJ52" s="158">
        <f>'[1]Общая инфраструктура'!BDJ49</f>
        <v>0</v>
      </c>
      <c r="BDK52" s="158">
        <f>'[1]Общая инфраструктура'!BDK49</f>
        <v>0</v>
      </c>
      <c r="BDL52" s="158">
        <f>'[1]Общая инфраструктура'!BDL49</f>
        <v>0</v>
      </c>
      <c r="BDM52" s="158">
        <f>'[1]Общая инфраструктура'!BDM49</f>
        <v>0</v>
      </c>
      <c r="BDN52" s="158">
        <f>'[1]Общая инфраструктура'!BDN49</f>
        <v>0</v>
      </c>
      <c r="BDO52" s="158">
        <f>'[1]Общая инфраструктура'!BDO49</f>
        <v>0</v>
      </c>
      <c r="BDP52" s="158">
        <f>'[1]Общая инфраструктура'!BDP49</f>
        <v>0</v>
      </c>
      <c r="BDQ52" s="158">
        <f>'[1]Общая инфраструктура'!BDQ49</f>
        <v>0</v>
      </c>
      <c r="BDR52" s="158">
        <f>'[1]Общая инфраструктура'!BDR49</f>
        <v>0</v>
      </c>
      <c r="BDS52" s="158">
        <f>'[1]Общая инфраструктура'!BDS49</f>
        <v>0</v>
      </c>
      <c r="BDT52" s="158">
        <f>'[1]Общая инфраструктура'!BDT49</f>
        <v>0</v>
      </c>
      <c r="BDU52" s="158">
        <f>'[1]Общая инфраструктура'!BDU49</f>
        <v>0</v>
      </c>
      <c r="BDV52" s="158">
        <f>'[1]Общая инфраструктура'!BDV49</f>
        <v>0</v>
      </c>
      <c r="BDW52" s="158">
        <f>'[1]Общая инфраструктура'!BDW49</f>
        <v>0</v>
      </c>
      <c r="BDX52" s="158">
        <f>'[1]Общая инфраструктура'!BDX49</f>
        <v>0</v>
      </c>
      <c r="BDY52" s="158">
        <f>'[1]Общая инфраструктура'!BDY49</f>
        <v>0</v>
      </c>
      <c r="BDZ52" s="158">
        <f>'[1]Общая инфраструктура'!BDZ49</f>
        <v>0</v>
      </c>
      <c r="BEA52" s="158">
        <f>'[1]Общая инфраструктура'!BEA49</f>
        <v>0</v>
      </c>
      <c r="BEB52" s="158">
        <f>'[1]Общая инфраструктура'!BEB49</f>
        <v>0</v>
      </c>
      <c r="BEC52" s="158">
        <f>'[1]Общая инфраструктура'!BEC49</f>
        <v>0</v>
      </c>
      <c r="BED52" s="158">
        <f>'[1]Общая инфраструктура'!BED49</f>
        <v>0</v>
      </c>
      <c r="BEE52" s="158">
        <f>'[1]Общая инфраструктура'!BEE49</f>
        <v>0</v>
      </c>
      <c r="BEF52" s="158">
        <f>'[1]Общая инфраструктура'!BEF49</f>
        <v>0</v>
      </c>
      <c r="BEG52" s="158">
        <f>'[1]Общая инфраструктура'!BEG49</f>
        <v>0</v>
      </c>
      <c r="BEH52" s="158">
        <f>'[1]Общая инфраструктура'!BEH49</f>
        <v>0</v>
      </c>
      <c r="BEI52" s="158">
        <f>'[1]Общая инфраструктура'!BEI49</f>
        <v>0</v>
      </c>
      <c r="BEJ52" s="158">
        <f>'[1]Общая инфраструктура'!BEJ49</f>
        <v>0</v>
      </c>
      <c r="BEK52" s="158">
        <f>'[1]Общая инфраструктура'!BEK49</f>
        <v>0</v>
      </c>
      <c r="BEL52" s="158">
        <f>'[1]Общая инфраструктура'!BEL49</f>
        <v>0</v>
      </c>
      <c r="BEM52" s="158">
        <f>'[1]Общая инфраструктура'!BEM49</f>
        <v>0</v>
      </c>
      <c r="BEN52" s="158">
        <f>'[1]Общая инфраструктура'!BEN49</f>
        <v>0</v>
      </c>
      <c r="BEO52" s="158">
        <f>'[1]Общая инфраструктура'!BEO49</f>
        <v>0</v>
      </c>
      <c r="BEP52" s="158">
        <f>'[1]Общая инфраструктура'!BEP49</f>
        <v>0</v>
      </c>
      <c r="BEQ52" s="158">
        <f>'[1]Общая инфраструктура'!BEQ49</f>
        <v>0</v>
      </c>
      <c r="BER52" s="158">
        <f>'[1]Общая инфраструктура'!BER49</f>
        <v>0</v>
      </c>
      <c r="BES52" s="158">
        <f>'[1]Общая инфраструктура'!BES49</f>
        <v>0</v>
      </c>
      <c r="BET52" s="158">
        <f>'[1]Общая инфраструктура'!BET49</f>
        <v>0</v>
      </c>
      <c r="BEU52" s="158">
        <f>'[1]Общая инфраструктура'!BEU49</f>
        <v>0</v>
      </c>
      <c r="BEV52" s="158">
        <f>'[1]Общая инфраструктура'!BEV49</f>
        <v>0</v>
      </c>
      <c r="BEW52" s="158">
        <f>'[1]Общая инфраструктура'!BEW49</f>
        <v>0</v>
      </c>
      <c r="BEX52" s="158">
        <f>'[1]Общая инфраструктура'!BEX49</f>
        <v>0</v>
      </c>
      <c r="BEY52" s="158">
        <f>'[1]Общая инфраструктура'!BEY49</f>
        <v>0</v>
      </c>
      <c r="BEZ52" s="158">
        <f>'[1]Общая инфраструктура'!BEZ49</f>
        <v>0</v>
      </c>
      <c r="BFA52" s="158">
        <f>'[1]Общая инфраструктура'!BFA49</f>
        <v>0</v>
      </c>
      <c r="BFB52" s="158">
        <f>'[1]Общая инфраструктура'!BFB49</f>
        <v>0</v>
      </c>
      <c r="BFC52" s="158">
        <f>'[1]Общая инфраструктура'!BFC49</f>
        <v>0</v>
      </c>
      <c r="BFD52" s="158">
        <f>'[1]Общая инфраструктура'!BFD49</f>
        <v>0</v>
      </c>
      <c r="BFE52" s="158">
        <f>'[1]Общая инфраструктура'!BFE49</f>
        <v>0</v>
      </c>
      <c r="BFF52" s="158">
        <f>'[1]Общая инфраструктура'!BFF49</f>
        <v>0</v>
      </c>
      <c r="BFG52" s="158">
        <f>'[1]Общая инфраструктура'!BFG49</f>
        <v>0</v>
      </c>
      <c r="BFH52" s="158">
        <f>'[1]Общая инфраструктура'!BFH49</f>
        <v>0</v>
      </c>
      <c r="BFI52" s="158">
        <f>'[1]Общая инфраструктура'!BFI49</f>
        <v>0</v>
      </c>
      <c r="BFJ52" s="158">
        <f>'[1]Общая инфраструктура'!BFJ49</f>
        <v>0</v>
      </c>
      <c r="BFK52" s="158">
        <f>'[1]Общая инфраструктура'!BFK49</f>
        <v>0</v>
      </c>
      <c r="BFL52" s="158">
        <f>'[1]Общая инфраструктура'!BFL49</f>
        <v>0</v>
      </c>
      <c r="BFM52" s="158">
        <f>'[1]Общая инфраструктура'!BFM49</f>
        <v>0</v>
      </c>
      <c r="BFN52" s="158">
        <f>'[1]Общая инфраструктура'!BFN49</f>
        <v>0</v>
      </c>
      <c r="BFO52" s="158">
        <f>'[1]Общая инфраструктура'!BFO49</f>
        <v>0</v>
      </c>
      <c r="BFP52" s="158">
        <f>'[1]Общая инфраструктура'!BFP49</f>
        <v>0</v>
      </c>
      <c r="BFQ52" s="158">
        <f>'[1]Общая инфраструктура'!BFQ49</f>
        <v>0</v>
      </c>
      <c r="BFR52" s="158">
        <f>'[1]Общая инфраструктура'!BFR49</f>
        <v>0</v>
      </c>
      <c r="BFS52" s="158">
        <f>'[1]Общая инфраструктура'!BFS49</f>
        <v>0</v>
      </c>
      <c r="BFT52" s="158">
        <f>'[1]Общая инфраструктура'!BFT49</f>
        <v>0</v>
      </c>
      <c r="BFU52" s="158">
        <f>'[1]Общая инфраструктура'!BFU49</f>
        <v>0</v>
      </c>
      <c r="BFV52" s="158">
        <f>'[1]Общая инфраструктура'!BFV49</f>
        <v>0</v>
      </c>
      <c r="BFW52" s="158">
        <f>'[1]Общая инфраструктура'!BFW49</f>
        <v>0</v>
      </c>
      <c r="BFX52" s="158">
        <f>'[1]Общая инфраструктура'!BFX49</f>
        <v>0</v>
      </c>
      <c r="BFY52" s="158">
        <f>'[1]Общая инфраструктура'!BFY49</f>
        <v>0</v>
      </c>
      <c r="BFZ52" s="158">
        <f>'[1]Общая инфраструктура'!BFZ49</f>
        <v>0</v>
      </c>
      <c r="BGA52" s="158">
        <f>'[1]Общая инфраструктура'!BGA49</f>
        <v>0</v>
      </c>
      <c r="BGB52" s="158">
        <f>'[1]Общая инфраструктура'!BGB49</f>
        <v>0</v>
      </c>
      <c r="BGC52" s="158">
        <f>'[1]Общая инфраструктура'!BGC49</f>
        <v>0</v>
      </c>
      <c r="BGD52" s="158">
        <f>'[1]Общая инфраструктура'!BGD49</f>
        <v>0</v>
      </c>
      <c r="BGE52" s="158">
        <f>'[1]Общая инфраструктура'!BGE49</f>
        <v>0</v>
      </c>
      <c r="BGF52" s="158">
        <f>'[1]Общая инфраструктура'!BGF49</f>
        <v>0</v>
      </c>
      <c r="BGG52" s="158">
        <f>'[1]Общая инфраструктура'!BGG49</f>
        <v>0</v>
      </c>
      <c r="BGH52" s="158">
        <f>'[1]Общая инфраструктура'!BGH49</f>
        <v>0</v>
      </c>
      <c r="BGI52" s="158">
        <f>'[1]Общая инфраструктура'!BGI49</f>
        <v>0</v>
      </c>
      <c r="BGJ52" s="158">
        <f>'[1]Общая инфраструктура'!BGJ49</f>
        <v>0</v>
      </c>
      <c r="BGK52" s="158">
        <f>'[1]Общая инфраструктура'!BGK49</f>
        <v>0</v>
      </c>
      <c r="BGL52" s="158">
        <f>'[1]Общая инфраструктура'!BGL49</f>
        <v>0</v>
      </c>
      <c r="BGM52" s="158">
        <f>'[1]Общая инфраструктура'!BGM49</f>
        <v>0</v>
      </c>
      <c r="BGN52" s="158">
        <f>'[1]Общая инфраструктура'!BGN49</f>
        <v>0</v>
      </c>
      <c r="BGO52" s="158">
        <f>'[1]Общая инфраструктура'!BGO49</f>
        <v>0</v>
      </c>
      <c r="BGP52" s="158">
        <f>'[1]Общая инфраструктура'!BGP49</f>
        <v>0</v>
      </c>
      <c r="BGQ52" s="158">
        <f>'[1]Общая инфраструктура'!BGQ49</f>
        <v>0</v>
      </c>
      <c r="BGR52" s="158">
        <f>'[1]Общая инфраструктура'!BGR49</f>
        <v>0</v>
      </c>
      <c r="BGS52" s="158">
        <f>'[1]Общая инфраструктура'!BGS49</f>
        <v>0</v>
      </c>
      <c r="BGT52" s="158">
        <f>'[1]Общая инфраструктура'!BGT49</f>
        <v>0</v>
      </c>
      <c r="BGU52" s="158">
        <f>'[1]Общая инфраструктура'!BGU49</f>
        <v>0</v>
      </c>
      <c r="BGV52" s="158">
        <f>'[1]Общая инфраструктура'!BGV49</f>
        <v>0</v>
      </c>
      <c r="BGW52" s="158">
        <f>'[1]Общая инфраструктура'!BGW49</f>
        <v>0</v>
      </c>
      <c r="BGX52" s="158">
        <f>'[1]Общая инфраструктура'!BGX49</f>
        <v>0</v>
      </c>
      <c r="BGY52" s="158">
        <f>'[1]Общая инфраструктура'!BGY49</f>
        <v>0</v>
      </c>
      <c r="BGZ52" s="158">
        <f>'[1]Общая инфраструктура'!BGZ49</f>
        <v>0</v>
      </c>
      <c r="BHA52" s="158">
        <f>'[1]Общая инфраструктура'!BHA49</f>
        <v>0</v>
      </c>
      <c r="BHB52" s="158">
        <f>'[1]Общая инфраструктура'!BHB49</f>
        <v>0</v>
      </c>
      <c r="BHC52" s="158">
        <f>'[1]Общая инфраструктура'!BHC49</f>
        <v>0</v>
      </c>
      <c r="BHD52" s="158">
        <f>'[1]Общая инфраструктура'!BHD49</f>
        <v>0</v>
      </c>
      <c r="BHE52" s="158">
        <f>'[1]Общая инфраструктура'!BHE49</f>
        <v>0</v>
      </c>
      <c r="BHF52" s="158">
        <f>'[1]Общая инфраструктура'!BHF49</f>
        <v>0</v>
      </c>
      <c r="BHG52" s="158">
        <f>'[1]Общая инфраструктура'!BHG49</f>
        <v>0</v>
      </c>
      <c r="BHH52" s="158">
        <f>'[1]Общая инфраструктура'!BHH49</f>
        <v>0</v>
      </c>
      <c r="BHI52" s="158">
        <f>'[1]Общая инфраструктура'!BHI49</f>
        <v>0</v>
      </c>
      <c r="BHJ52" s="158">
        <f>'[1]Общая инфраструктура'!BHJ49</f>
        <v>0</v>
      </c>
      <c r="BHK52" s="158">
        <f>'[1]Общая инфраструктура'!BHK49</f>
        <v>0</v>
      </c>
      <c r="BHL52" s="158">
        <f>'[1]Общая инфраструктура'!BHL49</f>
        <v>0</v>
      </c>
      <c r="BHM52" s="158">
        <f>'[1]Общая инфраструктура'!BHM49</f>
        <v>0</v>
      </c>
      <c r="BHN52" s="158">
        <f>'[1]Общая инфраструктура'!BHN49</f>
        <v>0</v>
      </c>
      <c r="BHO52" s="158">
        <f>'[1]Общая инфраструктура'!BHO49</f>
        <v>0</v>
      </c>
      <c r="BHP52" s="158">
        <f>'[1]Общая инфраструктура'!BHP49</f>
        <v>0</v>
      </c>
      <c r="BHQ52" s="158">
        <f>'[1]Общая инфраструктура'!BHQ49</f>
        <v>0</v>
      </c>
      <c r="BHR52" s="158">
        <f>'[1]Общая инфраструктура'!BHR49</f>
        <v>0</v>
      </c>
      <c r="BHS52" s="158">
        <f>'[1]Общая инфраструктура'!BHS49</f>
        <v>0</v>
      </c>
      <c r="BHT52" s="158">
        <f>'[1]Общая инфраструктура'!BHT49</f>
        <v>0</v>
      </c>
      <c r="BHU52" s="158">
        <f>'[1]Общая инфраструктура'!BHU49</f>
        <v>0</v>
      </c>
      <c r="BHV52" s="158">
        <f>'[1]Общая инфраструктура'!BHV49</f>
        <v>0</v>
      </c>
      <c r="BHW52" s="158">
        <f>'[1]Общая инфраструктура'!BHW49</f>
        <v>0</v>
      </c>
      <c r="BHX52" s="158">
        <f>'[1]Общая инфраструктура'!BHX49</f>
        <v>0</v>
      </c>
      <c r="BHY52" s="158">
        <f>'[1]Общая инфраструктура'!BHY49</f>
        <v>0</v>
      </c>
      <c r="BHZ52" s="158">
        <f>'[1]Общая инфраструктура'!BHZ49</f>
        <v>0</v>
      </c>
      <c r="BIA52" s="158">
        <f>'[1]Общая инфраструктура'!BIA49</f>
        <v>0</v>
      </c>
      <c r="BIB52" s="158">
        <f>'[1]Общая инфраструктура'!BIB49</f>
        <v>0</v>
      </c>
      <c r="BIC52" s="158">
        <f>'[1]Общая инфраструктура'!BIC49</f>
        <v>0</v>
      </c>
      <c r="BID52" s="158">
        <f>'[1]Общая инфраструктура'!BID49</f>
        <v>0</v>
      </c>
      <c r="BIE52" s="158">
        <f>'[1]Общая инфраструктура'!BIE49</f>
        <v>0</v>
      </c>
      <c r="BIF52" s="158">
        <f>'[1]Общая инфраструктура'!BIF49</f>
        <v>0</v>
      </c>
      <c r="BIG52" s="158">
        <f>'[1]Общая инфраструктура'!BIG49</f>
        <v>0</v>
      </c>
      <c r="BIH52" s="158">
        <f>'[1]Общая инфраструктура'!BIH49</f>
        <v>0</v>
      </c>
      <c r="BII52" s="158">
        <f>'[1]Общая инфраструктура'!BII49</f>
        <v>0</v>
      </c>
      <c r="BIJ52" s="158">
        <f>'[1]Общая инфраструктура'!BIJ49</f>
        <v>0</v>
      </c>
      <c r="BIK52" s="158">
        <f>'[1]Общая инфраструктура'!BIK49</f>
        <v>0</v>
      </c>
      <c r="BIL52" s="158">
        <f>'[1]Общая инфраструктура'!BIL49</f>
        <v>0</v>
      </c>
      <c r="BIM52" s="158">
        <f>'[1]Общая инфраструктура'!BIM49</f>
        <v>0</v>
      </c>
      <c r="BIN52" s="158">
        <f>'[1]Общая инфраструктура'!BIN49</f>
        <v>0</v>
      </c>
      <c r="BIO52" s="158">
        <f>'[1]Общая инфраструктура'!BIO49</f>
        <v>0</v>
      </c>
      <c r="BIP52" s="158">
        <f>'[1]Общая инфраструктура'!BIP49</f>
        <v>0</v>
      </c>
      <c r="BIQ52" s="158">
        <f>'[1]Общая инфраструктура'!BIQ49</f>
        <v>0</v>
      </c>
      <c r="BIR52" s="158">
        <f>'[1]Общая инфраструктура'!BIR49</f>
        <v>0</v>
      </c>
      <c r="BIS52" s="158">
        <f>'[1]Общая инфраструктура'!BIS49</f>
        <v>0</v>
      </c>
      <c r="BIT52" s="158">
        <f>'[1]Общая инфраструктура'!BIT49</f>
        <v>0</v>
      </c>
      <c r="BIU52" s="158">
        <f>'[1]Общая инфраструктура'!BIU49</f>
        <v>0</v>
      </c>
      <c r="BIV52" s="158">
        <f>'[1]Общая инфраструктура'!BIV49</f>
        <v>0</v>
      </c>
      <c r="BIW52" s="158">
        <f>'[1]Общая инфраструктура'!BIW49</f>
        <v>0</v>
      </c>
      <c r="BIX52" s="158">
        <f>'[1]Общая инфраструктура'!BIX49</f>
        <v>0</v>
      </c>
      <c r="BIY52" s="158">
        <f>'[1]Общая инфраструктура'!BIY49</f>
        <v>0</v>
      </c>
      <c r="BIZ52" s="158">
        <f>'[1]Общая инфраструктура'!BIZ49</f>
        <v>0</v>
      </c>
      <c r="BJA52" s="158">
        <f>'[1]Общая инфраструктура'!BJA49</f>
        <v>0</v>
      </c>
      <c r="BJB52" s="158">
        <f>'[1]Общая инфраструктура'!BJB49</f>
        <v>0</v>
      </c>
      <c r="BJC52" s="158">
        <f>'[1]Общая инфраструктура'!BJC49</f>
        <v>0</v>
      </c>
      <c r="BJD52" s="158">
        <f>'[1]Общая инфраструктура'!BJD49</f>
        <v>0</v>
      </c>
      <c r="BJE52" s="158">
        <f>'[1]Общая инфраструктура'!BJE49</f>
        <v>0</v>
      </c>
      <c r="BJF52" s="158">
        <f>'[1]Общая инфраструктура'!BJF49</f>
        <v>0</v>
      </c>
      <c r="BJG52" s="158">
        <f>'[1]Общая инфраструктура'!BJG49</f>
        <v>0</v>
      </c>
      <c r="BJH52" s="158">
        <f>'[1]Общая инфраструктура'!BJH49</f>
        <v>0</v>
      </c>
      <c r="BJI52" s="158">
        <f>'[1]Общая инфраструктура'!BJI49</f>
        <v>0</v>
      </c>
      <c r="BJJ52" s="158">
        <f>'[1]Общая инфраструктура'!BJJ49</f>
        <v>0</v>
      </c>
      <c r="BJK52" s="158">
        <f>'[1]Общая инфраструктура'!BJK49</f>
        <v>0</v>
      </c>
      <c r="BJL52" s="158">
        <f>'[1]Общая инфраструктура'!BJL49</f>
        <v>0</v>
      </c>
      <c r="BJM52" s="158">
        <f>'[1]Общая инфраструктура'!BJM49</f>
        <v>0</v>
      </c>
      <c r="BJN52" s="158">
        <f>'[1]Общая инфраструктура'!BJN49</f>
        <v>0</v>
      </c>
      <c r="BJO52" s="158">
        <f>'[1]Общая инфраструктура'!BJO49</f>
        <v>0</v>
      </c>
      <c r="BJP52" s="158">
        <f>'[1]Общая инфраструктура'!BJP49</f>
        <v>0</v>
      </c>
      <c r="BJQ52" s="158">
        <f>'[1]Общая инфраструктура'!BJQ49</f>
        <v>0</v>
      </c>
      <c r="BJR52" s="158">
        <f>'[1]Общая инфраструктура'!BJR49</f>
        <v>0</v>
      </c>
      <c r="BJS52" s="158">
        <f>'[1]Общая инфраструктура'!BJS49</f>
        <v>0</v>
      </c>
      <c r="BJT52" s="158">
        <f>'[1]Общая инфраструктура'!BJT49</f>
        <v>0</v>
      </c>
      <c r="BJU52" s="158">
        <f>'[1]Общая инфраструктура'!BJU49</f>
        <v>0</v>
      </c>
      <c r="BJV52" s="158">
        <f>'[1]Общая инфраструктура'!BJV49</f>
        <v>0</v>
      </c>
      <c r="BJW52" s="158">
        <f>'[1]Общая инфраструктура'!BJW49</f>
        <v>0</v>
      </c>
      <c r="BJX52" s="158">
        <f>'[1]Общая инфраструктура'!BJX49</f>
        <v>0</v>
      </c>
      <c r="BJY52" s="158">
        <f>'[1]Общая инфраструктура'!BJY49</f>
        <v>0</v>
      </c>
      <c r="BJZ52" s="158">
        <f>'[1]Общая инфраструктура'!BJZ49</f>
        <v>0</v>
      </c>
      <c r="BKA52" s="158">
        <f>'[1]Общая инфраструктура'!BKA49</f>
        <v>0</v>
      </c>
      <c r="BKB52" s="158">
        <f>'[1]Общая инфраструктура'!BKB49</f>
        <v>0</v>
      </c>
      <c r="BKC52" s="158">
        <f>'[1]Общая инфраструктура'!BKC49</f>
        <v>0</v>
      </c>
      <c r="BKD52" s="158">
        <f>'[1]Общая инфраструктура'!BKD49</f>
        <v>0</v>
      </c>
      <c r="BKE52" s="158">
        <f>'[1]Общая инфраструктура'!BKE49</f>
        <v>0</v>
      </c>
      <c r="BKF52" s="158">
        <f>'[1]Общая инфраструктура'!BKF49</f>
        <v>0</v>
      </c>
      <c r="BKG52" s="158">
        <f>'[1]Общая инфраструктура'!BKG49</f>
        <v>0</v>
      </c>
      <c r="BKH52" s="158">
        <f>'[1]Общая инфраструктура'!BKH49</f>
        <v>0</v>
      </c>
      <c r="BKI52" s="158">
        <f>'[1]Общая инфраструктура'!BKI49</f>
        <v>0</v>
      </c>
      <c r="BKJ52" s="158">
        <f>'[1]Общая инфраструктура'!BKJ49</f>
        <v>0</v>
      </c>
      <c r="BKK52" s="158">
        <f>'[1]Общая инфраструктура'!BKK49</f>
        <v>0</v>
      </c>
      <c r="BKL52" s="158">
        <f>'[1]Общая инфраструктура'!BKL49</f>
        <v>0</v>
      </c>
      <c r="BKM52" s="158">
        <f>'[1]Общая инфраструктура'!BKM49</f>
        <v>0</v>
      </c>
      <c r="BKN52" s="158">
        <f>'[1]Общая инфраструктура'!BKN49</f>
        <v>0</v>
      </c>
      <c r="BKO52" s="158">
        <f>'[1]Общая инфраструктура'!BKO49</f>
        <v>0</v>
      </c>
      <c r="BKP52" s="158">
        <f>'[1]Общая инфраструктура'!BKP49</f>
        <v>0</v>
      </c>
      <c r="BKQ52" s="158">
        <f>'[1]Общая инфраструктура'!BKQ49</f>
        <v>0</v>
      </c>
      <c r="BKR52" s="158">
        <f>'[1]Общая инфраструктура'!BKR49</f>
        <v>0</v>
      </c>
      <c r="BKS52" s="158">
        <f>'[1]Общая инфраструктура'!BKS49</f>
        <v>0</v>
      </c>
      <c r="BKT52" s="158">
        <f>'[1]Общая инфраструктура'!BKT49</f>
        <v>0</v>
      </c>
      <c r="BKU52" s="158">
        <f>'[1]Общая инфраструктура'!BKU49</f>
        <v>0</v>
      </c>
      <c r="BKV52" s="158">
        <f>'[1]Общая инфраструктура'!BKV49</f>
        <v>0</v>
      </c>
      <c r="BKW52" s="158">
        <f>'[1]Общая инфраструктура'!BKW49</f>
        <v>0</v>
      </c>
      <c r="BKX52" s="158">
        <f>'[1]Общая инфраструктура'!BKX49</f>
        <v>0</v>
      </c>
      <c r="BKY52" s="158">
        <f>'[1]Общая инфраструктура'!BKY49</f>
        <v>0</v>
      </c>
      <c r="BKZ52" s="158">
        <f>'[1]Общая инфраструктура'!BKZ49</f>
        <v>0</v>
      </c>
      <c r="BLA52" s="158">
        <f>'[1]Общая инфраструктура'!BLA49</f>
        <v>0</v>
      </c>
      <c r="BLB52" s="158">
        <f>'[1]Общая инфраструктура'!BLB49</f>
        <v>0</v>
      </c>
      <c r="BLC52" s="158">
        <f>'[1]Общая инфраструктура'!BLC49</f>
        <v>0</v>
      </c>
      <c r="BLD52" s="158">
        <f>'[1]Общая инфраструктура'!BLD49</f>
        <v>0</v>
      </c>
      <c r="BLE52" s="158">
        <f>'[1]Общая инфраструктура'!BLE49</f>
        <v>0</v>
      </c>
      <c r="BLF52" s="158">
        <f>'[1]Общая инфраструктура'!BLF49</f>
        <v>0</v>
      </c>
      <c r="BLG52" s="158">
        <f>'[1]Общая инфраструктура'!BLG49</f>
        <v>0</v>
      </c>
      <c r="BLH52" s="158">
        <f>'[1]Общая инфраструктура'!BLH49</f>
        <v>0</v>
      </c>
      <c r="BLI52" s="158">
        <f>'[1]Общая инфраструктура'!BLI49</f>
        <v>0</v>
      </c>
      <c r="BLJ52" s="158">
        <f>'[1]Общая инфраструктура'!BLJ49</f>
        <v>0</v>
      </c>
      <c r="BLK52" s="158">
        <f>'[1]Общая инфраструктура'!BLK49</f>
        <v>0</v>
      </c>
      <c r="BLL52" s="158">
        <f>'[1]Общая инфраструктура'!BLL49</f>
        <v>0</v>
      </c>
      <c r="BLM52" s="158">
        <f>'[1]Общая инфраструктура'!BLM49</f>
        <v>0</v>
      </c>
      <c r="BLN52" s="158">
        <f>'[1]Общая инфраструктура'!BLN49</f>
        <v>0</v>
      </c>
      <c r="BLO52" s="158">
        <f>'[1]Общая инфраструктура'!BLO49</f>
        <v>0</v>
      </c>
      <c r="BLP52" s="158">
        <f>'[1]Общая инфраструктура'!BLP49</f>
        <v>0</v>
      </c>
      <c r="BLQ52" s="158">
        <f>'[1]Общая инфраструктура'!BLQ49</f>
        <v>0</v>
      </c>
      <c r="BLR52" s="158">
        <f>'[1]Общая инфраструктура'!BLR49</f>
        <v>0</v>
      </c>
      <c r="BLS52" s="158">
        <f>'[1]Общая инфраструктура'!BLS49</f>
        <v>0</v>
      </c>
      <c r="BLT52" s="158">
        <f>'[1]Общая инфраструктура'!BLT49</f>
        <v>0</v>
      </c>
      <c r="BLU52" s="158">
        <f>'[1]Общая инфраструктура'!BLU49</f>
        <v>0</v>
      </c>
      <c r="BLV52" s="158">
        <f>'[1]Общая инфраструктура'!BLV49</f>
        <v>0</v>
      </c>
      <c r="BLW52" s="158">
        <f>'[1]Общая инфраструктура'!BLW49</f>
        <v>0</v>
      </c>
      <c r="BLX52" s="158">
        <f>'[1]Общая инфраструктура'!BLX49</f>
        <v>0</v>
      </c>
      <c r="BLY52" s="158">
        <f>'[1]Общая инфраструктура'!BLY49</f>
        <v>0</v>
      </c>
      <c r="BLZ52" s="158">
        <f>'[1]Общая инфраструктура'!BLZ49</f>
        <v>0</v>
      </c>
      <c r="BMA52" s="158">
        <f>'[1]Общая инфраструктура'!BMA49</f>
        <v>0</v>
      </c>
      <c r="BMB52" s="158">
        <f>'[1]Общая инфраструктура'!BMB49</f>
        <v>0</v>
      </c>
      <c r="BMC52" s="158">
        <f>'[1]Общая инфраструктура'!BMC49</f>
        <v>0</v>
      </c>
      <c r="BMD52" s="158">
        <f>'[1]Общая инфраструктура'!BMD49</f>
        <v>0</v>
      </c>
      <c r="BME52" s="158">
        <f>'[1]Общая инфраструктура'!BME49</f>
        <v>0</v>
      </c>
      <c r="BMF52" s="158">
        <f>'[1]Общая инфраструктура'!BMF49</f>
        <v>0</v>
      </c>
      <c r="BMG52" s="158">
        <f>'[1]Общая инфраструктура'!BMG49</f>
        <v>0</v>
      </c>
      <c r="BMH52" s="158">
        <f>'[1]Общая инфраструктура'!BMH49</f>
        <v>0</v>
      </c>
      <c r="BMI52" s="158">
        <f>'[1]Общая инфраструктура'!BMI49</f>
        <v>0</v>
      </c>
      <c r="BMJ52" s="158">
        <f>'[1]Общая инфраструктура'!BMJ49</f>
        <v>0</v>
      </c>
      <c r="BMK52" s="158">
        <f>'[1]Общая инфраструктура'!BMK49</f>
        <v>0</v>
      </c>
      <c r="BML52" s="158">
        <f>'[1]Общая инфраструктура'!BML49</f>
        <v>0</v>
      </c>
      <c r="BMM52" s="158">
        <f>'[1]Общая инфраструктура'!BMM49</f>
        <v>0</v>
      </c>
      <c r="BMN52" s="158">
        <f>'[1]Общая инфраструктура'!BMN49</f>
        <v>0</v>
      </c>
      <c r="BMO52" s="158">
        <f>'[1]Общая инфраструктура'!BMO49</f>
        <v>0</v>
      </c>
      <c r="BMP52" s="158">
        <f>'[1]Общая инфраструктура'!BMP49</f>
        <v>0</v>
      </c>
      <c r="BMQ52" s="158">
        <f>'[1]Общая инфраструктура'!BMQ49</f>
        <v>0</v>
      </c>
      <c r="BMR52" s="158">
        <f>'[1]Общая инфраструктура'!BMR49</f>
        <v>0</v>
      </c>
      <c r="BMS52" s="158">
        <f>'[1]Общая инфраструктура'!BMS49</f>
        <v>0</v>
      </c>
      <c r="BMT52" s="158">
        <f>'[1]Общая инфраструктура'!BMT49</f>
        <v>0</v>
      </c>
      <c r="BMU52" s="158">
        <f>'[1]Общая инфраструктура'!BMU49</f>
        <v>0</v>
      </c>
      <c r="BMV52" s="158">
        <f>'[1]Общая инфраструктура'!BMV49</f>
        <v>0</v>
      </c>
      <c r="BMW52" s="158">
        <f>'[1]Общая инфраструктура'!BMW49</f>
        <v>0</v>
      </c>
      <c r="BMX52" s="158">
        <f>'[1]Общая инфраструктура'!BMX49</f>
        <v>0</v>
      </c>
      <c r="BMY52" s="158">
        <f>'[1]Общая инфраструктура'!BMY49</f>
        <v>0</v>
      </c>
      <c r="BMZ52" s="158">
        <f>'[1]Общая инфраструктура'!BMZ49</f>
        <v>0</v>
      </c>
      <c r="BNA52" s="158">
        <f>'[1]Общая инфраструктура'!BNA49</f>
        <v>0</v>
      </c>
      <c r="BNB52" s="158">
        <f>'[1]Общая инфраструктура'!BNB49</f>
        <v>0</v>
      </c>
      <c r="BNC52" s="158">
        <f>'[1]Общая инфраструктура'!BNC49</f>
        <v>0</v>
      </c>
      <c r="BND52" s="158">
        <f>'[1]Общая инфраструктура'!BND49</f>
        <v>0</v>
      </c>
      <c r="BNE52" s="158">
        <f>'[1]Общая инфраструктура'!BNE49</f>
        <v>0</v>
      </c>
      <c r="BNF52" s="158">
        <f>'[1]Общая инфраструктура'!BNF49</f>
        <v>0</v>
      </c>
      <c r="BNG52" s="158">
        <f>'[1]Общая инфраструктура'!BNG49</f>
        <v>0</v>
      </c>
      <c r="BNH52" s="158">
        <f>'[1]Общая инфраструктура'!BNH49</f>
        <v>0</v>
      </c>
      <c r="BNI52" s="158">
        <f>'[1]Общая инфраструктура'!BNI49</f>
        <v>0</v>
      </c>
      <c r="BNJ52" s="158">
        <f>'[1]Общая инфраструктура'!BNJ49</f>
        <v>0</v>
      </c>
      <c r="BNK52" s="158">
        <f>'[1]Общая инфраструктура'!BNK49</f>
        <v>0</v>
      </c>
      <c r="BNL52" s="158">
        <f>'[1]Общая инфраструктура'!BNL49</f>
        <v>0</v>
      </c>
      <c r="BNM52" s="158">
        <f>'[1]Общая инфраструктура'!BNM49</f>
        <v>0</v>
      </c>
      <c r="BNN52" s="158">
        <f>'[1]Общая инфраструктура'!BNN49</f>
        <v>0</v>
      </c>
      <c r="BNO52" s="158">
        <f>'[1]Общая инфраструктура'!BNO49</f>
        <v>0</v>
      </c>
      <c r="BNP52" s="158">
        <f>'[1]Общая инфраструктура'!BNP49</f>
        <v>0</v>
      </c>
      <c r="BNQ52" s="158">
        <f>'[1]Общая инфраструктура'!BNQ49</f>
        <v>0</v>
      </c>
      <c r="BNR52" s="158">
        <f>'[1]Общая инфраструктура'!BNR49</f>
        <v>0</v>
      </c>
      <c r="BNS52" s="158">
        <f>'[1]Общая инфраструктура'!BNS49</f>
        <v>0</v>
      </c>
      <c r="BNT52" s="158">
        <f>'[1]Общая инфраструктура'!BNT49</f>
        <v>0</v>
      </c>
      <c r="BNU52" s="158">
        <f>'[1]Общая инфраструктура'!BNU49</f>
        <v>0</v>
      </c>
      <c r="BNV52" s="158">
        <f>'[1]Общая инфраструктура'!BNV49</f>
        <v>0</v>
      </c>
      <c r="BNW52" s="158">
        <f>'[1]Общая инфраструктура'!BNW49</f>
        <v>0</v>
      </c>
      <c r="BNX52" s="158">
        <f>'[1]Общая инфраструктура'!BNX49</f>
        <v>0</v>
      </c>
      <c r="BNY52" s="158">
        <f>'[1]Общая инфраструктура'!BNY49</f>
        <v>0</v>
      </c>
      <c r="BNZ52" s="158">
        <f>'[1]Общая инфраструктура'!BNZ49</f>
        <v>0</v>
      </c>
      <c r="BOA52" s="158">
        <f>'[1]Общая инфраструктура'!BOA49</f>
        <v>0</v>
      </c>
      <c r="BOB52" s="158">
        <f>'[1]Общая инфраструктура'!BOB49</f>
        <v>0</v>
      </c>
      <c r="BOC52" s="158">
        <f>'[1]Общая инфраструктура'!BOC49</f>
        <v>0</v>
      </c>
      <c r="BOD52" s="158">
        <f>'[1]Общая инфраструктура'!BOD49</f>
        <v>0</v>
      </c>
      <c r="BOE52" s="158">
        <f>'[1]Общая инфраструктура'!BOE49</f>
        <v>0</v>
      </c>
      <c r="BOF52" s="158">
        <f>'[1]Общая инфраструктура'!BOF49</f>
        <v>0</v>
      </c>
      <c r="BOG52" s="158">
        <f>'[1]Общая инфраструктура'!BOG49</f>
        <v>0</v>
      </c>
      <c r="BOH52" s="158">
        <f>'[1]Общая инфраструктура'!BOH49</f>
        <v>0</v>
      </c>
      <c r="BOI52" s="158">
        <f>'[1]Общая инфраструктура'!BOI49</f>
        <v>0</v>
      </c>
      <c r="BOJ52" s="158">
        <f>'[1]Общая инфраструктура'!BOJ49</f>
        <v>0</v>
      </c>
      <c r="BOK52" s="158">
        <f>'[1]Общая инфраструктура'!BOK49</f>
        <v>0</v>
      </c>
      <c r="BOL52" s="158">
        <f>'[1]Общая инфраструктура'!BOL49</f>
        <v>0</v>
      </c>
      <c r="BOM52" s="158">
        <f>'[1]Общая инфраструктура'!BOM49</f>
        <v>0</v>
      </c>
      <c r="BON52" s="158">
        <f>'[1]Общая инфраструктура'!BON49</f>
        <v>0</v>
      </c>
      <c r="BOO52" s="158">
        <f>'[1]Общая инфраструктура'!BOO49</f>
        <v>0</v>
      </c>
      <c r="BOP52" s="158">
        <f>'[1]Общая инфраструктура'!BOP49</f>
        <v>0</v>
      </c>
      <c r="BOQ52" s="158">
        <f>'[1]Общая инфраструктура'!BOQ49</f>
        <v>0</v>
      </c>
      <c r="BOR52" s="158">
        <f>'[1]Общая инфраструктура'!BOR49</f>
        <v>0</v>
      </c>
      <c r="BOS52" s="158">
        <f>'[1]Общая инфраструктура'!BOS49</f>
        <v>0</v>
      </c>
      <c r="BOT52" s="158">
        <f>'[1]Общая инфраструктура'!BOT49</f>
        <v>0</v>
      </c>
      <c r="BOU52" s="158">
        <f>'[1]Общая инфраструктура'!BOU49</f>
        <v>0</v>
      </c>
      <c r="BOV52" s="158">
        <f>'[1]Общая инфраструктура'!BOV49</f>
        <v>0</v>
      </c>
      <c r="BOW52" s="158">
        <f>'[1]Общая инфраструктура'!BOW49</f>
        <v>0</v>
      </c>
      <c r="BOX52" s="158">
        <f>'[1]Общая инфраструктура'!BOX49</f>
        <v>0</v>
      </c>
      <c r="BOY52" s="158">
        <f>'[1]Общая инфраструктура'!BOY49</f>
        <v>0</v>
      </c>
      <c r="BOZ52" s="158">
        <f>'[1]Общая инфраструктура'!BOZ49</f>
        <v>0</v>
      </c>
      <c r="BPA52" s="158">
        <f>'[1]Общая инфраструктура'!BPA49</f>
        <v>0</v>
      </c>
      <c r="BPB52" s="158">
        <f>'[1]Общая инфраструктура'!BPB49</f>
        <v>0</v>
      </c>
      <c r="BPC52" s="158">
        <f>'[1]Общая инфраструктура'!BPC49</f>
        <v>0</v>
      </c>
      <c r="BPD52" s="158">
        <f>'[1]Общая инфраструктура'!BPD49</f>
        <v>0</v>
      </c>
      <c r="BPE52" s="158">
        <f>'[1]Общая инфраструктура'!BPE49</f>
        <v>0</v>
      </c>
      <c r="BPF52" s="158">
        <f>'[1]Общая инфраструктура'!BPF49</f>
        <v>0</v>
      </c>
      <c r="BPG52" s="158">
        <f>'[1]Общая инфраструктура'!BPG49</f>
        <v>0</v>
      </c>
      <c r="BPH52" s="158">
        <f>'[1]Общая инфраструктура'!BPH49</f>
        <v>0</v>
      </c>
      <c r="BPI52" s="158">
        <f>'[1]Общая инфраструктура'!BPI49</f>
        <v>0</v>
      </c>
      <c r="BPJ52" s="158">
        <f>'[1]Общая инфраструктура'!BPJ49</f>
        <v>0</v>
      </c>
      <c r="BPK52" s="158">
        <f>'[1]Общая инфраструктура'!BPK49</f>
        <v>0</v>
      </c>
      <c r="BPL52" s="158">
        <f>'[1]Общая инфраструктура'!BPL49</f>
        <v>0</v>
      </c>
      <c r="BPM52" s="158">
        <f>'[1]Общая инфраструктура'!BPM49</f>
        <v>0</v>
      </c>
      <c r="BPN52" s="158">
        <f>'[1]Общая инфраструктура'!BPN49</f>
        <v>0</v>
      </c>
      <c r="BPO52" s="158">
        <f>'[1]Общая инфраструктура'!BPO49</f>
        <v>0</v>
      </c>
      <c r="BPP52" s="158">
        <f>'[1]Общая инфраструктура'!BPP49</f>
        <v>0</v>
      </c>
      <c r="BPQ52" s="158">
        <f>'[1]Общая инфраструктура'!BPQ49</f>
        <v>0</v>
      </c>
      <c r="BPR52" s="158">
        <f>'[1]Общая инфраструктура'!BPR49</f>
        <v>0</v>
      </c>
      <c r="BPS52" s="158">
        <f>'[1]Общая инфраструктура'!BPS49</f>
        <v>0</v>
      </c>
      <c r="BPT52" s="158">
        <f>'[1]Общая инфраструктура'!BPT49</f>
        <v>0</v>
      </c>
      <c r="BPU52" s="158">
        <f>'[1]Общая инфраструктура'!BPU49</f>
        <v>0</v>
      </c>
      <c r="BPV52" s="158">
        <f>'[1]Общая инфраструктура'!BPV49</f>
        <v>0</v>
      </c>
      <c r="BPW52" s="158">
        <f>'[1]Общая инфраструктура'!BPW49</f>
        <v>0</v>
      </c>
      <c r="BPX52" s="158">
        <f>'[1]Общая инфраструктура'!BPX49</f>
        <v>0</v>
      </c>
      <c r="BPY52" s="158">
        <f>'[1]Общая инфраструктура'!BPY49</f>
        <v>0</v>
      </c>
      <c r="BPZ52" s="158">
        <f>'[1]Общая инфраструктура'!BPZ49</f>
        <v>0</v>
      </c>
      <c r="BQA52" s="158">
        <f>'[1]Общая инфраструктура'!BQA49</f>
        <v>0</v>
      </c>
      <c r="BQB52" s="158">
        <f>'[1]Общая инфраструктура'!BQB49</f>
        <v>0</v>
      </c>
      <c r="BQC52" s="158">
        <f>'[1]Общая инфраструктура'!BQC49</f>
        <v>0</v>
      </c>
      <c r="BQD52" s="158">
        <f>'[1]Общая инфраструктура'!BQD49</f>
        <v>0</v>
      </c>
      <c r="BQE52" s="158">
        <f>'[1]Общая инфраструктура'!BQE49</f>
        <v>0</v>
      </c>
      <c r="BQF52" s="158">
        <f>'[1]Общая инфраструктура'!BQF49</f>
        <v>0</v>
      </c>
      <c r="BQG52" s="158">
        <f>'[1]Общая инфраструктура'!BQG49</f>
        <v>0</v>
      </c>
      <c r="BQH52" s="158">
        <f>'[1]Общая инфраструктура'!BQH49</f>
        <v>0</v>
      </c>
      <c r="BQI52" s="158">
        <f>'[1]Общая инфраструктура'!BQI49</f>
        <v>0</v>
      </c>
      <c r="BQJ52" s="158">
        <f>'[1]Общая инфраструктура'!BQJ49</f>
        <v>0</v>
      </c>
      <c r="BQK52" s="158">
        <f>'[1]Общая инфраструктура'!BQK49</f>
        <v>0</v>
      </c>
      <c r="BQL52" s="158">
        <f>'[1]Общая инфраструктура'!BQL49</f>
        <v>0</v>
      </c>
      <c r="BQM52" s="158">
        <f>'[1]Общая инфраструктура'!BQM49</f>
        <v>0</v>
      </c>
      <c r="BQN52" s="158">
        <f>'[1]Общая инфраструктура'!BQN49</f>
        <v>0</v>
      </c>
      <c r="BQO52" s="158">
        <f>'[1]Общая инфраструктура'!BQO49</f>
        <v>0</v>
      </c>
      <c r="BQP52" s="158">
        <f>'[1]Общая инфраструктура'!BQP49</f>
        <v>0</v>
      </c>
      <c r="BQQ52" s="158">
        <f>'[1]Общая инфраструктура'!BQQ49</f>
        <v>0</v>
      </c>
      <c r="BQR52" s="158">
        <f>'[1]Общая инфраструктура'!BQR49</f>
        <v>0</v>
      </c>
      <c r="BQS52" s="158">
        <f>'[1]Общая инфраструктура'!BQS49</f>
        <v>0</v>
      </c>
      <c r="BQT52" s="158">
        <f>'[1]Общая инфраструктура'!BQT49</f>
        <v>0</v>
      </c>
      <c r="BQU52" s="158">
        <f>'[1]Общая инфраструктура'!BQU49</f>
        <v>0</v>
      </c>
      <c r="BQV52" s="158">
        <f>'[1]Общая инфраструктура'!BQV49</f>
        <v>0</v>
      </c>
      <c r="BQW52" s="158">
        <f>'[1]Общая инфраструктура'!BQW49</f>
        <v>0</v>
      </c>
      <c r="BQX52" s="158">
        <f>'[1]Общая инфраструктура'!BQX49</f>
        <v>0</v>
      </c>
      <c r="BQY52" s="158">
        <f>'[1]Общая инфраструктура'!BQY49</f>
        <v>0</v>
      </c>
      <c r="BQZ52" s="158">
        <f>'[1]Общая инфраструктура'!BQZ49</f>
        <v>0</v>
      </c>
      <c r="BRA52" s="158">
        <f>'[1]Общая инфраструктура'!BRA49</f>
        <v>0</v>
      </c>
      <c r="BRB52" s="158">
        <f>'[1]Общая инфраструктура'!BRB49</f>
        <v>0</v>
      </c>
      <c r="BRC52" s="158">
        <f>'[1]Общая инфраструктура'!BRC49</f>
        <v>0</v>
      </c>
      <c r="BRD52" s="158">
        <f>'[1]Общая инфраструктура'!BRD49</f>
        <v>0</v>
      </c>
      <c r="BRE52" s="158">
        <f>'[1]Общая инфраструктура'!BRE49</f>
        <v>0</v>
      </c>
      <c r="BRF52" s="158">
        <f>'[1]Общая инфраструктура'!BRF49</f>
        <v>0</v>
      </c>
      <c r="BRG52" s="158">
        <f>'[1]Общая инфраструктура'!BRG49</f>
        <v>0</v>
      </c>
      <c r="BRH52" s="158">
        <f>'[1]Общая инфраструктура'!BRH49</f>
        <v>0</v>
      </c>
      <c r="BRI52" s="158">
        <f>'[1]Общая инфраструктура'!BRI49</f>
        <v>0</v>
      </c>
      <c r="BRJ52" s="158">
        <f>'[1]Общая инфраструктура'!BRJ49</f>
        <v>0</v>
      </c>
      <c r="BRK52" s="158">
        <f>'[1]Общая инфраструктура'!BRK49</f>
        <v>0</v>
      </c>
      <c r="BRL52" s="158">
        <f>'[1]Общая инфраструктура'!BRL49</f>
        <v>0</v>
      </c>
      <c r="BRM52" s="158">
        <f>'[1]Общая инфраструктура'!BRM49</f>
        <v>0</v>
      </c>
      <c r="BRN52" s="158">
        <f>'[1]Общая инфраструктура'!BRN49</f>
        <v>0</v>
      </c>
      <c r="BRO52" s="158">
        <f>'[1]Общая инфраструктура'!BRO49</f>
        <v>0</v>
      </c>
      <c r="BRP52" s="158">
        <f>'[1]Общая инфраструктура'!BRP49</f>
        <v>0</v>
      </c>
      <c r="BRQ52" s="158">
        <f>'[1]Общая инфраструктура'!BRQ49</f>
        <v>0</v>
      </c>
      <c r="BRR52" s="158">
        <f>'[1]Общая инфраструктура'!BRR49</f>
        <v>0</v>
      </c>
      <c r="BRS52" s="158">
        <f>'[1]Общая инфраструктура'!BRS49</f>
        <v>0</v>
      </c>
      <c r="BRT52" s="158">
        <f>'[1]Общая инфраструктура'!BRT49</f>
        <v>0</v>
      </c>
      <c r="BRU52" s="158">
        <f>'[1]Общая инфраструктура'!BRU49</f>
        <v>0</v>
      </c>
      <c r="BRV52" s="158">
        <f>'[1]Общая инфраструктура'!BRV49</f>
        <v>0</v>
      </c>
      <c r="BRW52" s="158">
        <f>'[1]Общая инфраструктура'!BRW49</f>
        <v>0</v>
      </c>
      <c r="BRX52" s="158">
        <f>'[1]Общая инфраструктура'!BRX49</f>
        <v>0</v>
      </c>
      <c r="BRY52" s="158">
        <f>'[1]Общая инфраструктура'!BRY49</f>
        <v>0</v>
      </c>
      <c r="BRZ52" s="158">
        <f>'[1]Общая инфраструктура'!BRZ49</f>
        <v>0</v>
      </c>
      <c r="BSA52" s="158">
        <f>'[1]Общая инфраструктура'!BSA49</f>
        <v>0</v>
      </c>
      <c r="BSB52" s="158">
        <f>'[1]Общая инфраструктура'!BSB49</f>
        <v>0</v>
      </c>
      <c r="BSC52" s="158">
        <f>'[1]Общая инфраструктура'!BSC49</f>
        <v>0</v>
      </c>
      <c r="BSD52" s="158">
        <f>'[1]Общая инфраструктура'!BSD49</f>
        <v>0</v>
      </c>
      <c r="BSE52" s="158">
        <f>'[1]Общая инфраструктура'!BSE49</f>
        <v>0</v>
      </c>
      <c r="BSF52" s="158">
        <f>'[1]Общая инфраструктура'!BSF49</f>
        <v>0</v>
      </c>
      <c r="BSG52" s="158">
        <f>'[1]Общая инфраструктура'!BSG49</f>
        <v>0</v>
      </c>
      <c r="BSH52" s="158">
        <f>'[1]Общая инфраструктура'!BSH49</f>
        <v>0</v>
      </c>
      <c r="BSI52" s="158">
        <f>'[1]Общая инфраструктура'!BSI49</f>
        <v>0</v>
      </c>
      <c r="BSJ52" s="158">
        <f>'[1]Общая инфраструктура'!BSJ49</f>
        <v>0</v>
      </c>
      <c r="BSK52" s="158">
        <f>'[1]Общая инфраструктура'!BSK49</f>
        <v>0</v>
      </c>
      <c r="BSL52" s="158">
        <f>'[1]Общая инфраструктура'!BSL49</f>
        <v>0</v>
      </c>
      <c r="BSM52" s="158">
        <f>'[1]Общая инфраструктура'!BSM49</f>
        <v>0</v>
      </c>
      <c r="BSN52" s="158">
        <f>'[1]Общая инфраструктура'!BSN49</f>
        <v>0</v>
      </c>
      <c r="BSO52" s="158">
        <f>'[1]Общая инфраструктура'!BSO49</f>
        <v>0</v>
      </c>
      <c r="BSP52" s="158">
        <f>'[1]Общая инфраструктура'!BSP49</f>
        <v>0</v>
      </c>
      <c r="BSQ52" s="158">
        <f>'[1]Общая инфраструктура'!BSQ49</f>
        <v>0</v>
      </c>
      <c r="BSR52" s="158">
        <f>'[1]Общая инфраструктура'!BSR49</f>
        <v>0</v>
      </c>
      <c r="BSS52" s="158">
        <f>'[1]Общая инфраструктура'!BSS49</f>
        <v>0</v>
      </c>
      <c r="BST52" s="158">
        <f>'[1]Общая инфраструктура'!BST49</f>
        <v>0</v>
      </c>
      <c r="BSU52" s="158">
        <f>'[1]Общая инфраструктура'!BSU49</f>
        <v>0</v>
      </c>
      <c r="BSV52" s="158">
        <f>'[1]Общая инфраструктура'!BSV49</f>
        <v>0</v>
      </c>
      <c r="BSW52" s="158">
        <f>'[1]Общая инфраструктура'!BSW49</f>
        <v>0</v>
      </c>
      <c r="BSX52" s="158">
        <f>'[1]Общая инфраструктура'!BSX49</f>
        <v>0</v>
      </c>
      <c r="BSY52" s="158">
        <f>'[1]Общая инфраструктура'!BSY49</f>
        <v>0</v>
      </c>
      <c r="BSZ52" s="158">
        <f>'[1]Общая инфраструктура'!BSZ49</f>
        <v>0</v>
      </c>
      <c r="BTA52" s="158">
        <f>'[1]Общая инфраструктура'!BTA49</f>
        <v>0</v>
      </c>
      <c r="BTB52" s="158">
        <f>'[1]Общая инфраструктура'!BTB49</f>
        <v>0</v>
      </c>
      <c r="BTC52" s="158">
        <f>'[1]Общая инфраструктура'!BTC49</f>
        <v>0</v>
      </c>
      <c r="BTD52" s="158">
        <f>'[1]Общая инфраструктура'!BTD49</f>
        <v>0</v>
      </c>
      <c r="BTE52" s="158">
        <f>'[1]Общая инфраструктура'!BTE49</f>
        <v>0</v>
      </c>
      <c r="BTF52" s="158">
        <f>'[1]Общая инфраструктура'!BTF49</f>
        <v>0</v>
      </c>
      <c r="BTG52" s="158">
        <f>'[1]Общая инфраструктура'!BTG49</f>
        <v>0</v>
      </c>
      <c r="BTH52" s="158">
        <f>'[1]Общая инфраструктура'!BTH49</f>
        <v>0</v>
      </c>
      <c r="BTI52" s="158">
        <f>'[1]Общая инфраструктура'!BTI49</f>
        <v>0</v>
      </c>
      <c r="BTJ52" s="158">
        <f>'[1]Общая инфраструктура'!BTJ49</f>
        <v>0</v>
      </c>
      <c r="BTK52" s="158">
        <f>'[1]Общая инфраструктура'!BTK49</f>
        <v>0</v>
      </c>
      <c r="BTL52" s="158">
        <f>'[1]Общая инфраструктура'!BTL49</f>
        <v>0</v>
      </c>
      <c r="BTM52" s="158">
        <f>'[1]Общая инфраструктура'!BTM49</f>
        <v>0</v>
      </c>
      <c r="BTN52" s="158">
        <f>'[1]Общая инфраструктура'!BTN49</f>
        <v>0</v>
      </c>
      <c r="BTO52" s="158">
        <f>'[1]Общая инфраструктура'!BTO49</f>
        <v>0</v>
      </c>
      <c r="BTP52" s="158">
        <f>'[1]Общая инфраструктура'!BTP49</f>
        <v>0</v>
      </c>
      <c r="BTQ52" s="158">
        <f>'[1]Общая инфраструктура'!BTQ49</f>
        <v>0</v>
      </c>
      <c r="BTR52" s="158">
        <f>'[1]Общая инфраструктура'!BTR49</f>
        <v>0</v>
      </c>
      <c r="BTS52" s="158">
        <f>'[1]Общая инфраструктура'!BTS49</f>
        <v>0</v>
      </c>
      <c r="BTT52" s="158">
        <f>'[1]Общая инфраструктура'!BTT49</f>
        <v>0</v>
      </c>
      <c r="BTU52" s="158">
        <f>'[1]Общая инфраструктура'!BTU49</f>
        <v>0</v>
      </c>
      <c r="BTV52" s="158">
        <f>'[1]Общая инфраструктура'!BTV49</f>
        <v>0</v>
      </c>
      <c r="BTW52" s="158">
        <f>'[1]Общая инфраструктура'!BTW49</f>
        <v>0</v>
      </c>
      <c r="BTX52" s="158">
        <f>'[1]Общая инфраструктура'!BTX49</f>
        <v>0</v>
      </c>
      <c r="BTY52" s="158">
        <f>'[1]Общая инфраструктура'!BTY49</f>
        <v>0</v>
      </c>
      <c r="BTZ52" s="158">
        <f>'[1]Общая инфраструктура'!BTZ49</f>
        <v>0</v>
      </c>
      <c r="BUA52" s="158">
        <f>'[1]Общая инфраструктура'!BUA49</f>
        <v>0</v>
      </c>
      <c r="BUB52" s="158">
        <f>'[1]Общая инфраструктура'!BUB49</f>
        <v>0</v>
      </c>
      <c r="BUC52" s="158">
        <f>'[1]Общая инфраструктура'!BUC49</f>
        <v>0</v>
      </c>
      <c r="BUD52" s="158">
        <f>'[1]Общая инфраструктура'!BUD49</f>
        <v>0</v>
      </c>
      <c r="BUE52" s="158">
        <f>'[1]Общая инфраструктура'!BUE49</f>
        <v>0</v>
      </c>
      <c r="BUF52" s="158">
        <f>'[1]Общая инфраструктура'!BUF49</f>
        <v>0</v>
      </c>
      <c r="BUG52" s="158">
        <f>'[1]Общая инфраструктура'!BUG49</f>
        <v>0</v>
      </c>
      <c r="BUH52" s="158">
        <f>'[1]Общая инфраструктура'!BUH49</f>
        <v>0</v>
      </c>
      <c r="BUI52" s="158">
        <f>'[1]Общая инфраструктура'!BUI49</f>
        <v>0</v>
      </c>
      <c r="BUJ52" s="158">
        <f>'[1]Общая инфраструктура'!BUJ49</f>
        <v>0</v>
      </c>
      <c r="BUK52" s="158">
        <f>'[1]Общая инфраструктура'!BUK49</f>
        <v>0</v>
      </c>
      <c r="BUL52" s="158">
        <f>'[1]Общая инфраструктура'!BUL49</f>
        <v>0</v>
      </c>
      <c r="BUM52" s="158">
        <f>'[1]Общая инфраструктура'!BUM49</f>
        <v>0</v>
      </c>
      <c r="BUN52" s="158">
        <f>'[1]Общая инфраструктура'!BUN49</f>
        <v>0</v>
      </c>
      <c r="BUO52" s="158">
        <f>'[1]Общая инфраструктура'!BUO49</f>
        <v>0</v>
      </c>
      <c r="BUP52" s="158">
        <f>'[1]Общая инфраструктура'!BUP49</f>
        <v>0</v>
      </c>
      <c r="BUQ52" s="158">
        <f>'[1]Общая инфраструктура'!BUQ49</f>
        <v>0</v>
      </c>
      <c r="BUR52" s="158">
        <f>'[1]Общая инфраструктура'!BUR49</f>
        <v>0</v>
      </c>
      <c r="BUS52" s="158">
        <f>'[1]Общая инфраструктура'!BUS49</f>
        <v>0</v>
      </c>
      <c r="BUT52" s="158">
        <f>'[1]Общая инфраструктура'!BUT49</f>
        <v>0</v>
      </c>
      <c r="BUU52" s="158">
        <f>'[1]Общая инфраструктура'!BUU49</f>
        <v>0</v>
      </c>
      <c r="BUV52" s="158">
        <f>'[1]Общая инфраструктура'!BUV49</f>
        <v>0</v>
      </c>
      <c r="BUW52" s="158">
        <f>'[1]Общая инфраструктура'!BUW49</f>
        <v>0</v>
      </c>
      <c r="BUX52" s="158">
        <f>'[1]Общая инфраструктура'!BUX49</f>
        <v>0</v>
      </c>
      <c r="BUY52" s="158">
        <f>'[1]Общая инфраструктура'!BUY49</f>
        <v>0</v>
      </c>
      <c r="BUZ52" s="158">
        <f>'[1]Общая инфраструктура'!BUZ49</f>
        <v>0</v>
      </c>
      <c r="BVA52" s="158">
        <f>'[1]Общая инфраструктура'!BVA49</f>
        <v>0</v>
      </c>
      <c r="BVB52" s="158">
        <f>'[1]Общая инфраструктура'!BVB49</f>
        <v>0</v>
      </c>
      <c r="BVC52" s="158">
        <f>'[1]Общая инфраструктура'!BVC49</f>
        <v>0</v>
      </c>
      <c r="BVD52" s="158">
        <f>'[1]Общая инфраструктура'!BVD49</f>
        <v>0</v>
      </c>
      <c r="BVE52" s="158">
        <f>'[1]Общая инфраструктура'!BVE49</f>
        <v>0</v>
      </c>
      <c r="BVF52" s="158">
        <f>'[1]Общая инфраструктура'!BVF49</f>
        <v>0</v>
      </c>
      <c r="BVG52" s="158">
        <f>'[1]Общая инфраструктура'!BVG49</f>
        <v>0</v>
      </c>
      <c r="BVH52" s="158">
        <f>'[1]Общая инфраструктура'!BVH49</f>
        <v>0</v>
      </c>
      <c r="BVI52" s="158">
        <f>'[1]Общая инфраструктура'!BVI49</f>
        <v>0</v>
      </c>
      <c r="BVJ52" s="158">
        <f>'[1]Общая инфраструктура'!BVJ49</f>
        <v>0</v>
      </c>
      <c r="BVK52" s="158">
        <f>'[1]Общая инфраструктура'!BVK49</f>
        <v>0</v>
      </c>
      <c r="BVL52" s="158">
        <f>'[1]Общая инфраструктура'!BVL49</f>
        <v>0</v>
      </c>
      <c r="BVM52" s="158">
        <f>'[1]Общая инфраструктура'!BVM49</f>
        <v>0</v>
      </c>
      <c r="BVN52" s="158">
        <f>'[1]Общая инфраструктура'!BVN49</f>
        <v>0</v>
      </c>
      <c r="BVO52" s="158">
        <f>'[1]Общая инфраструктура'!BVO49</f>
        <v>0</v>
      </c>
      <c r="BVP52" s="158">
        <f>'[1]Общая инфраструктура'!BVP49</f>
        <v>0</v>
      </c>
      <c r="BVQ52" s="158">
        <f>'[1]Общая инфраструктура'!BVQ49</f>
        <v>0</v>
      </c>
      <c r="BVR52" s="158">
        <f>'[1]Общая инфраструктура'!BVR49</f>
        <v>0</v>
      </c>
      <c r="BVS52" s="158">
        <f>'[1]Общая инфраструктура'!BVS49</f>
        <v>0</v>
      </c>
      <c r="BVT52" s="158">
        <f>'[1]Общая инфраструктура'!BVT49</f>
        <v>0</v>
      </c>
      <c r="BVU52" s="158">
        <f>'[1]Общая инфраструктура'!BVU49</f>
        <v>0</v>
      </c>
      <c r="BVV52" s="158">
        <f>'[1]Общая инфраструктура'!BVV49</f>
        <v>0</v>
      </c>
      <c r="BVW52" s="158">
        <f>'[1]Общая инфраструктура'!BVW49</f>
        <v>0</v>
      </c>
      <c r="BVX52" s="158">
        <f>'[1]Общая инфраструктура'!BVX49</f>
        <v>0</v>
      </c>
      <c r="BVY52" s="158">
        <f>'[1]Общая инфраструктура'!BVY49</f>
        <v>0</v>
      </c>
      <c r="BVZ52" s="158">
        <f>'[1]Общая инфраструктура'!BVZ49</f>
        <v>0</v>
      </c>
      <c r="BWA52" s="158">
        <f>'[1]Общая инфраструктура'!BWA49</f>
        <v>0</v>
      </c>
      <c r="BWB52" s="158">
        <f>'[1]Общая инфраструктура'!BWB49</f>
        <v>0</v>
      </c>
      <c r="BWC52" s="158">
        <f>'[1]Общая инфраструктура'!BWC49</f>
        <v>0</v>
      </c>
      <c r="BWD52" s="158">
        <f>'[1]Общая инфраструктура'!BWD49</f>
        <v>0</v>
      </c>
      <c r="BWE52" s="158">
        <f>'[1]Общая инфраструктура'!BWE49</f>
        <v>0</v>
      </c>
      <c r="BWF52" s="158">
        <f>'[1]Общая инфраструктура'!BWF49</f>
        <v>0</v>
      </c>
      <c r="BWG52" s="158">
        <f>'[1]Общая инфраструктура'!BWG49</f>
        <v>0</v>
      </c>
      <c r="BWH52" s="158">
        <f>'[1]Общая инфраструктура'!BWH49</f>
        <v>0</v>
      </c>
      <c r="BWI52" s="158">
        <f>'[1]Общая инфраструктура'!BWI49</f>
        <v>0</v>
      </c>
      <c r="BWJ52" s="158">
        <f>'[1]Общая инфраструктура'!BWJ49</f>
        <v>0</v>
      </c>
      <c r="BWK52" s="158">
        <f>'[1]Общая инфраструктура'!BWK49</f>
        <v>0</v>
      </c>
      <c r="BWL52" s="158">
        <f>'[1]Общая инфраструктура'!BWL49</f>
        <v>0</v>
      </c>
      <c r="BWM52" s="158">
        <f>'[1]Общая инфраструктура'!BWM49</f>
        <v>0</v>
      </c>
      <c r="BWN52" s="158">
        <f>'[1]Общая инфраструктура'!BWN49</f>
        <v>0</v>
      </c>
      <c r="BWO52" s="158">
        <f>'[1]Общая инфраструктура'!BWO49</f>
        <v>0</v>
      </c>
      <c r="BWP52" s="158">
        <f>'[1]Общая инфраструктура'!BWP49</f>
        <v>0</v>
      </c>
      <c r="BWQ52" s="158">
        <f>'[1]Общая инфраструктура'!BWQ49</f>
        <v>0</v>
      </c>
      <c r="BWR52" s="158">
        <f>'[1]Общая инфраструктура'!BWR49</f>
        <v>0</v>
      </c>
      <c r="BWS52" s="158">
        <f>'[1]Общая инфраструктура'!BWS49</f>
        <v>0</v>
      </c>
      <c r="BWT52" s="158">
        <f>'[1]Общая инфраструктура'!BWT49</f>
        <v>0</v>
      </c>
      <c r="BWU52" s="158">
        <f>'[1]Общая инфраструктура'!BWU49</f>
        <v>0</v>
      </c>
      <c r="BWV52" s="158">
        <f>'[1]Общая инфраструктура'!BWV49</f>
        <v>0</v>
      </c>
      <c r="BWW52" s="158">
        <f>'[1]Общая инфраструктура'!BWW49</f>
        <v>0</v>
      </c>
      <c r="BWX52" s="158">
        <f>'[1]Общая инфраструктура'!BWX49</f>
        <v>0</v>
      </c>
      <c r="BWY52" s="158">
        <f>'[1]Общая инфраструктура'!BWY49</f>
        <v>0</v>
      </c>
      <c r="BWZ52" s="158">
        <f>'[1]Общая инфраструктура'!BWZ49</f>
        <v>0</v>
      </c>
      <c r="BXA52" s="158">
        <f>'[1]Общая инфраструктура'!BXA49</f>
        <v>0</v>
      </c>
      <c r="BXB52" s="158">
        <f>'[1]Общая инфраструктура'!BXB49</f>
        <v>0</v>
      </c>
      <c r="BXC52" s="158">
        <f>'[1]Общая инфраструктура'!BXC49</f>
        <v>0</v>
      </c>
      <c r="BXD52" s="158">
        <f>'[1]Общая инфраструктура'!BXD49</f>
        <v>0</v>
      </c>
      <c r="BXE52" s="158">
        <f>'[1]Общая инфраструктура'!BXE49</f>
        <v>0</v>
      </c>
      <c r="BXF52" s="158">
        <f>'[1]Общая инфраструктура'!BXF49</f>
        <v>0</v>
      </c>
      <c r="BXG52" s="158">
        <f>'[1]Общая инфраструктура'!BXG49</f>
        <v>0</v>
      </c>
      <c r="BXH52" s="158">
        <f>'[1]Общая инфраструктура'!BXH49</f>
        <v>0</v>
      </c>
      <c r="BXI52" s="158">
        <f>'[1]Общая инфраструктура'!BXI49</f>
        <v>0</v>
      </c>
      <c r="BXJ52" s="158">
        <f>'[1]Общая инфраструктура'!BXJ49</f>
        <v>0</v>
      </c>
      <c r="BXK52" s="158">
        <f>'[1]Общая инфраструктура'!BXK49</f>
        <v>0</v>
      </c>
      <c r="BXL52" s="158">
        <f>'[1]Общая инфраструктура'!BXL49</f>
        <v>0</v>
      </c>
      <c r="BXM52" s="158">
        <f>'[1]Общая инфраструктура'!BXM49</f>
        <v>0</v>
      </c>
      <c r="BXN52" s="158">
        <f>'[1]Общая инфраструктура'!BXN49</f>
        <v>0</v>
      </c>
      <c r="BXO52" s="158">
        <f>'[1]Общая инфраструктура'!BXO49</f>
        <v>0</v>
      </c>
      <c r="BXP52" s="158">
        <f>'[1]Общая инфраструктура'!BXP49</f>
        <v>0</v>
      </c>
      <c r="BXQ52" s="158">
        <f>'[1]Общая инфраструктура'!BXQ49</f>
        <v>0</v>
      </c>
      <c r="BXR52" s="158">
        <f>'[1]Общая инфраструктура'!BXR49</f>
        <v>0</v>
      </c>
      <c r="BXS52" s="158">
        <f>'[1]Общая инфраструктура'!BXS49</f>
        <v>0</v>
      </c>
      <c r="BXT52" s="158">
        <f>'[1]Общая инфраструктура'!BXT49</f>
        <v>0</v>
      </c>
      <c r="BXU52" s="158">
        <f>'[1]Общая инфраструктура'!BXU49</f>
        <v>0</v>
      </c>
      <c r="BXV52" s="158">
        <f>'[1]Общая инфраструктура'!BXV49</f>
        <v>0</v>
      </c>
      <c r="BXW52" s="158">
        <f>'[1]Общая инфраструктура'!BXW49</f>
        <v>0</v>
      </c>
      <c r="BXX52" s="158">
        <f>'[1]Общая инфраструктура'!BXX49</f>
        <v>0</v>
      </c>
      <c r="BXY52" s="158">
        <f>'[1]Общая инфраструктура'!BXY49</f>
        <v>0</v>
      </c>
      <c r="BXZ52" s="158">
        <f>'[1]Общая инфраструктура'!BXZ49</f>
        <v>0</v>
      </c>
      <c r="BYA52" s="158">
        <f>'[1]Общая инфраструктура'!BYA49</f>
        <v>0</v>
      </c>
      <c r="BYB52" s="158">
        <f>'[1]Общая инфраструктура'!BYB49</f>
        <v>0</v>
      </c>
      <c r="BYC52" s="158">
        <f>'[1]Общая инфраструктура'!BYC49</f>
        <v>0</v>
      </c>
      <c r="BYD52" s="158">
        <f>'[1]Общая инфраструктура'!BYD49</f>
        <v>0</v>
      </c>
      <c r="BYE52" s="158">
        <f>'[1]Общая инфраструктура'!BYE49</f>
        <v>0</v>
      </c>
      <c r="BYF52" s="158">
        <f>'[1]Общая инфраструктура'!BYF49</f>
        <v>0</v>
      </c>
      <c r="BYG52" s="158">
        <f>'[1]Общая инфраструктура'!BYG49</f>
        <v>0</v>
      </c>
      <c r="BYH52" s="158">
        <f>'[1]Общая инфраструктура'!BYH49</f>
        <v>0</v>
      </c>
      <c r="BYI52" s="158">
        <f>'[1]Общая инфраструктура'!BYI49</f>
        <v>0</v>
      </c>
      <c r="BYJ52" s="158">
        <f>'[1]Общая инфраструктура'!BYJ49</f>
        <v>0</v>
      </c>
      <c r="BYK52" s="158">
        <f>'[1]Общая инфраструктура'!BYK49</f>
        <v>0</v>
      </c>
      <c r="BYL52" s="158">
        <f>'[1]Общая инфраструктура'!BYL49</f>
        <v>0</v>
      </c>
      <c r="BYM52" s="158">
        <f>'[1]Общая инфраструктура'!BYM49</f>
        <v>0</v>
      </c>
      <c r="BYN52" s="158">
        <f>'[1]Общая инфраструктура'!BYN49</f>
        <v>0</v>
      </c>
      <c r="BYO52" s="158">
        <f>'[1]Общая инфраструктура'!BYO49</f>
        <v>0</v>
      </c>
      <c r="BYP52" s="158">
        <f>'[1]Общая инфраструктура'!BYP49</f>
        <v>0</v>
      </c>
      <c r="BYQ52" s="158">
        <f>'[1]Общая инфраструктура'!BYQ49</f>
        <v>0</v>
      </c>
      <c r="BYR52" s="158">
        <f>'[1]Общая инфраструктура'!BYR49</f>
        <v>0</v>
      </c>
      <c r="BYS52" s="158">
        <f>'[1]Общая инфраструктура'!BYS49</f>
        <v>0</v>
      </c>
      <c r="BYT52" s="158">
        <f>'[1]Общая инфраструктура'!BYT49</f>
        <v>0</v>
      </c>
      <c r="BYU52" s="158">
        <f>'[1]Общая инфраструктура'!BYU49</f>
        <v>0</v>
      </c>
      <c r="BYV52" s="158">
        <f>'[1]Общая инфраструктура'!BYV49</f>
        <v>0</v>
      </c>
      <c r="BYW52" s="158">
        <f>'[1]Общая инфраструктура'!BYW49</f>
        <v>0</v>
      </c>
      <c r="BYX52" s="158">
        <f>'[1]Общая инфраструктура'!BYX49</f>
        <v>0</v>
      </c>
      <c r="BYY52" s="158">
        <f>'[1]Общая инфраструктура'!BYY49</f>
        <v>0</v>
      </c>
      <c r="BYZ52" s="158">
        <f>'[1]Общая инфраструктура'!BYZ49</f>
        <v>0</v>
      </c>
      <c r="BZA52" s="158">
        <f>'[1]Общая инфраструктура'!BZA49</f>
        <v>0</v>
      </c>
      <c r="BZB52" s="158">
        <f>'[1]Общая инфраструктура'!BZB49</f>
        <v>0</v>
      </c>
      <c r="BZC52" s="158">
        <f>'[1]Общая инфраструктура'!BZC49</f>
        <v>0</v>
      </c>
      <c r="BZD52" s="158">
        <f>'[1]Общая инфраструктура'!BZD49</f>
        <v>0</v>
      </c>
      <c r="BZE52" s="158">
        <f>'[1]Общая инфраструктура'!BZE49</f>
        <v>0</v>
      </c>
      <c r="BZF52" s="158">
        <f>'[1]Общая инфраструктура'!BZF49</f>
        <v>0</v>
      </c>
      <c r="BZG52" s="158">
        <f>'[1]Общая инфраструктура'!BZG49</f>
        <v>0</v>
      </c>
      <c r="BZH52" s="158">
        <f>'[1]Общая инфраструктура'!BZH49</f>
        <v>0</v>
      </c>
      <c r="BZI52" s="158">
        <f>'[1]Общая инфраструктура'!BZI49</f>
        <v>0</v>
      </c>
      <c r="BZJ52" s="158">
        <f>'[1]Общая инфраструктура'!BZJ49</f>
        <v>0</v>
      </c>
      <c r="BZK52" s="158">
        <f>'[1]Общая инфраструктура'!BZK49</f>
        <v>0</v>
      </c>
      <c r="BZL52" s="158">
        <f>'[1]Общая инфраструктура'!BZL49</f>
        <v>0</v>
      </c>
      <c r="BZM52" s="158">
        <f>'[1]Общая инфраструктура'!BZM49</f>
        <v>0</v>
      </c>
      <c r="BZN52" s="158">
        <f>'[1]Общая инфраструктура'!BZN49</f>
        <v>0</v>
      </c>
      <c r="BZO52" s="158">
        <f>'[1]Общая инфраструктура'!BZO49</f>
        <v>0</v>
      </c>
      <c r="BZP52" s="158">
        <f>'[1]Общая инфраструктура'!BZP49</f>
        <v>0</v>
      </c>
      <c r="BZQ52" s="158">
        <f>'[1]Общая инфраструктура'!BZQ49</f>
        <v>0</v>
      </c>
      <c r="BZR52" s="158">
        <f>'[1]Общая инфраструктура'!BZR49</f>
        <v>0</v>
      </c>
      <c r="BZS52" s="158">
        <f>'[1]Общая инфраструктура'!BZS49</f>
        <v>0</v>
      </c>
      <c r="BZT52" s="158">
        <f>'[1]Общая инфраструктура'!BZT49</f>
        <v>0</v>
      </c>
      <c r="BZU52" s="158">
        <f>'[1]Общая инфраструктура'!BZU49</f>
        <v>0</v>
      </c>
      <c r="BZV52" s="158">
        <f>'[1]Общая инфраструктура'!BZV49</f>
        <v>0</v>
      </c>
      <c r="BZW52" s="158">
        <f>'[1]Общая инфраструктура'!BZW49</f>
        <v>0</v>
      </c>
      <c r="BZX52" s="158">
        <f>'[1]Общая инфраструктура'!BZX49</f>
        <v>0</v>
      </c>
      <c r="BZY52" s="158">
        <f>'[1]Общая инфраструктура'!BZY49</f>
        <v>0</v>
      </c>
      <c r="BZZ52" s="158">
        <f>'[1]Общая инфраструктура'!BZZ49</f>
        <v>0</v>
      </c>
      <c r="CAA52" s="158">
        <f>'[1]Общая инфраструктура'!CAA49</f>
        <v>0</v>
      </c>
      <c r="CAB52" s="158">
        <f>'[1]Общая инфраструктура'!CAB49</f>
        <v>0</v>
      </c>
      <c r="CAC52" s="158">
        <f>'[1]Общая инфраструктура'!CAC49</f>
        <v>0</v>
      </c>
      <c r="CAD52" s="158">
        <f>'[1]Общая инфраструктура'!CAD49</f>
        <v>0</v>
      </c>
      <c r="CAE52" s="158">
        <f>'[1]Общая инфраструктура'!CAE49</f>
        <v>0</v>
      </c>
      <c r="CAF52" s="158">
        <f>'[1]Общая инфраструктура'!CAF49</f>
        <v>0</v>
      </c>
      <c r="CAG52" s="158">
        <f>'[1]Общая инфраструктура'!CAG49</f>
        <v>0</v>
      </c>
      <c r="CAH52" s="158">
        <f>'[1]Общая инфраструктура'!CAH49</f>
        <v>0</v>
      </c>
      <c r="CAI52" s="158">
        <f>'[1]Общая инфраструктура'!CAI49</f>
        <v>0</v>
      </c>
      <c r="CAJ52" s="158">
        <f>'[1]Общая инфраструктура'!CAJ49</f>
        <v>0</v>
      </c>
      <c r="CAK52" s="158">
        <f>'[1]Общая инфраструктура'!CAK49</f>
        <v>0</v>
      </c>
      <c r="CAL52" s="158">
        <f>'[1]Общая инфраструктура'!CAL49</f>
        <v>0</v>
      </c>
      <c r="CAM52" s="158">
        <f>'[1]Общая инфраструктура'!CAM49</f>
        <v>0</v>
      </c>
      <c r="CAN52" s="158">
        <f>'[1]Общая инфраструктура'!CAN49</f>
        <v>0</v>
      </c>
      <c r="CAO52" s="158">
        <f>'[1]Общая инфраструктура'!CAO49</f>
        <v>0</v>
      </c>
      <c r="CAP52" s="158">
        <f>'[1]Общая инфраструктура'!CAP49</f>
        <v>0</v>
      </c>
      <c r="CAQ52" s="158">
        <f>'[1]Общая инфраструктура'!CAQ49</f>
        <v>0</v>
      </c>
      <c r="CAR52" s="158">
        <f>'[1]Общая инфраструктура'!CAR49</f>
        <v>0</v>
      </c>
      <c r="CAS52" s="158">
        <f>'[1]Общая инфраструктура'!CAS49</f>
        <v>0</v>
      </c>
      <c r="CAT52" s="158">
        <f>'[1]Общая инфраструктура'!CAT49</f>
        <v>0</v>
      </c>
      <c r="CAU52" s="158">
        <f>'[1]Общая инфраструктура'!CAU49</f>
        <v>0</v>
      </c>
      <c r="CAV52" s="158">
        <f>'[1]Общая инфраструктура'!CAV49</f>
        <v>0</v>
      </c>
      <c r="CAW52" s="158">
        <f>'[1]Общая инфраструктура'!CAW49</f>
        <v>0</v>
      </c>
      <c r="CAX52" s="158">
        <f>'[1]Общая инфраструктура'!CAX49</f>
        <v>0</v>
      </c>
      <c r="CAY52" s="158">
        <f>'[1]Общая инфраструктура'!CAY49</f>
        <v>0</v>
      </c>
      <c r="CAZ52" s="158">
        <f>'[1]Общая инфраструктура'!CAZ49</f>
        <v>0</v>
      </c>
      <c r="CBA52" s="158">
        <f>'[1]Общая инфраструктура'!CBA49</f>
        <v>0</v>
      </c>
      <c r="CBB52" s="158">
        <f>'[1]Общая инфраструктура'!CBB49</f>
        <v>0</v>
      </c>
      <c r="CBC52" s="158">
        <f>'[1]Общая инфраструктура'!CBC49</f>
        <v>0</v>
      </c>
      <c r="CBD52" s="158">
        <f>'[1]Общая инфраструктура'!CBD49</f>
        <v>0</v>
      </c>
      <c r="CBE52" s="158">
        <f>'[1]Общая инфраструктура'!CBE49</f>
        <v>0</v>
      </c>
      <c r="CBF52" s="158">
        <f>'[1]Общая инфраструктура'!CBF49</f>
        <v>0</v>
      </c>
      <c r="CBG52" s="158">
        <f>'[1]Общая инфраструктура'!CBG49</f>
        <v>0</v>
      </c>
      <c r="CBH52" s="158">
        <f>'[1]Общая инфраструктура'!CBH49</f>
        <v>0</v>
      </c>
      <c r="CBI52" s="158">
        <f>'[1]Общая инфраструктура'!CBI49</f>
        <v>0</v>
      </c>
      <c r="CBJ52" s="158">
        <f>'[1]Общая инфраструктура'!CBJ49</f>
        <v>0</v>
      </c>
      <c r="CBK52" s="158">
        <f>'[1]Общая инфраструктура'!CBK49</f>
        <v>0</v>
      </c>
      <c r="CBL52" s="158">
        <f>'[1]Общая инфраструктура'!CBL49</f>
        <v>0</v>
      </c>
      <c r="CBM52" s="158">
        <f>'[1]Общая инфраструктура'!CBM49</f>
        <v>0</v>
      </c>
      <c r="CBN52" s="158">
        <f>'[1]Общая инфраструктура'!CBN49</f>
        <v>0</v>
      </c>
      <c r="CBO52" s="158">
        <f>'[1]Общая инфраструктура'!CBO49</f>
        <v>0</v>
      </c>
      <c r="CBP52" s="158">
        <f>'[1]Общая инфраструктура'!CBP49</f>
        <v>0</v>
      </c>
      <c r="CBQ52" s="158">
        <f>'[1]Общая инфраструктура'!CBQ49</f>
        <v>0</v>
      </c>
      <c r="CBR52" s="158">
        <f>'[1]Общая инфраструктура'!CBR49</f>
        <v>0</v>
      </c>
      <c r="CBS52" s="158">
        <f>'[1]Общая инфраструктура'!CBS49</f>
        <v>0</v>
      </c>
      <c r="CBT52" s="158">
        <f>'[1]Общая инфраструктура'!CBT49</f>
        <v>0</v>
      </c>
      <c r="CBU52" s="158">
        <f>'[1]Общая инфраструктура'!CBU49</f>
        <v>0</v>
      </c>
      <c r="CBV52" s="158">
        <f>'[1]Общая инфраструктура'!CBV49</f>
        <v>0</v>
      </c>
      <c r="CBW52" s="158">
        <f>'[1]Общая инфраструктура'!CBW49</f>
        <v>0</v>
      </c>
      <c r="CBX52" s="158">
        <f>'[1]Общая инфраструктура'!CBX49</f>
        <v>0</v>
      </c>
      <c r="CBY52" s="158">
        <f>'[1]Общая инфраструктура'!CBY49</f>
        <v>0</v>
      </c>
      <c r="CBZ52" s="158">
        <f>'[1]Общая инфраструктура'!CBZ49</f>
        <v>0</v>
      </c>
      <c r="CCA52" s="158">
        <f>'[1]Общая инфраструктура'!CCA49</f>
        <v>0</v>
      </c>
      <c r="CCB52" s="158">
        <f>'[1]Общая инфраструктура'!CCB49</f>
        <v>0</v>
      </c>
      <c r="CCC52" s="158">
        <f>'[1]Общая инфраструктура'!CCC49</f>
        <v>0</v>
      </c>
      <c r="CCD52" s="158">
        <f>'[1]Общая инфраструктура'!CCD49</f>
        <v>0</v>
      </c>
      <c r="CCE52" s="158">
        <f>'[1]Общая инфраструктура'!CCE49</f>
        <v>0</v>
      </c>
      <c r="CCF52" s="158">
        <f>'[1]Общая инфраструктура'!CCF49</f>
        <v>0</v>
      </c>
      <c r="CCG52" s="158">
        <f>'[1]Общая инфраструктура'!CCG49</f>
        <v>0</v>
      </c>
      <c r="CCH52" s="158">
        <f>'[1]Общая инфраструктура'!CCH49</f>
        <v>0</v>
      </c>
      <c r="CCI52" s="158">
        <f>'[1]Общая инфраструктура'!CCI49</f>
        <v>0</v>
      </c>
      <c r="CCJ52" s="158">
        <f>'[1]Общая инфраструктура'!CCJ49</f>
        <v>0</v>
      </c>
      <c r="CCK52" s="158">
        <f>'[1]Общая инфраструктура'!CCK49</f>
        <v>0</v>
      </c>
      <c r="CCL52" s="158">
        <f>'[1]Общая инфраструктура'!CCL49</f>
        <v>0</v>
      </c>
      <c r="CCM52" s="158">
        <f>'[1]Общая инфраструктура'!CCM49</f>
        <v>0</v>
      </c>
      <c r="CCN52" s="158">
        <f>'[1]Общая инфраструктура'!CCN49</f>
        <v>0</v>
      </c>
      <c r="CCO52" s="158">
        <f>'[1]Общая инфраструктура'!CCO49</f>
        <v>0</v>
      </c>
      <c r="CCP52" s="158">
        <f>'[1]Общая инфраструктура'!CCP49</f>
        <v>0</v>
      </c>
      <c r="CCQ52" s="158">
        <f>'[1]Общая инфраструктура'!CCQ49</f>
        <v>0</v>
      </c>
      <c r="CCR52" s="158">
        <f>'[1]Общая инфраструктура'!CCR49</f>
        <v>0</v>
      </c>
      <c r="CCS52" s="158">
        <f>'[1]Общая инфраструктура'!CCS49</f>
        <v>0</v>
      </c>
      <c r="CCT52" s="158">
        <f>'[1]Общая инфраструктура'!CCT49</f>
        <v>0</v>
      </c>
      <c r="CCU52" s="158">
        <f>'[1]Общая инфраструктура'!CCU49</f>
        <v>0</v>
      </c>
      <c r="CCV52" s="158">
        <f>'[1]Общая инфраструктура'!CCV49</f>
        <v>0</v>
      </c>
      <c r="CCW52" s="158">
        <f>'[1]Общая инфраструктура'!CCW49</f>
        <v>0</v>
      </c>
      <c r="CCX52" s="158">
        <f>'[1]Общая инфраструктура'!CCX49</f>
        <v>0</v>
      </c>
      <c r="CCY52" s="158">
        <f>'[1]Общая инфраструктура'!CCY49</f>
        <v>0</v>
      </c>
      <c r="CCZ52" s="158">
        <f>'[1]Общая инфраструктура'!CCZ49</f>
        <v>0</v>
      </c>
      <c r="CDA52" s="158">
        <f>'[1]Общая инфраструктура'!CDA49</f>
        <v>0</v>
      </c>
      <c r="CDB52" s="158">
        <f>'[1]Общая инфраструктура'!CDB49</f>
        <v>0</v>
      </c>
      <c r="CDC52" s="158">
        <f>'[1]Общая инфраструктура'!CDC49</f>
        <v>0</v>
      </c>
      <c r="CDD52" s="158">
        <f>'[1]Общая инфраструктура'!CDD49</f>
        <v>0</v>
      </c>
      <c r="CDE52" s="158">
        <f>'[1]Общая инфраструктура'!CDE49</f>
        <v>0</v>
      </c>
      <c r="CDF52" s="158">
        <f>'[1]Общая инфраструктура'!CDF49</f>
        <v>0</v>
      </c>
      <c r="CDG52" s="158">
        <f>'[1]Общая инфраструктура'!CDG49</f>
        <v>0</v>
      </c>
      <c r="CDH52" s="158">
        <f>'[1]Общая инфраструктура'!CDH49</f>
        <v>0</v>
      </c>
      <c r="CDI52" s="158">
        <f>'[1]Общая инфраструктура'!CDI49</f>
        <v>0</v>
      </c>
      <c r="CDJ52" s="158">
        <f>'[1]Общая инфраструктура'!CDJ49</f>
        <v>0</v>
      </c>
      <c r="CDK52" s="158">
        <f>'[1]Общая инфраструктура'!CDK49</f>
        <v>0</v>
      </c>
      <c r="CDL52" s="158">
        <f>'[1]Общая инфраструктура'!CDL49</f>
        <v>0</v>
      </c>
      <c r="CDM52" s="158">
        <f>'[1]Общая инфраструктура'!CDM49</f>
        <v>0</v>
      </c>
      <c r="CDN52" s="158">
        <f>'[1]Общая инфраструктура'!CDN49</f>
        <v>0</v>
      </c>
      <c r="CDO52" s="158">
        <f>'[1]Общая инфраструктура'!CDO49</f>
        <v>0</v>
      </c>
      <c r="CDP52" s="158">
        <f>'[1]Общая инфраструктура'!CDP49</f>
        <v>0</v>
      </c>
      <c r="CDQ52" s="158">
        <f>'[1]Общая инфраструктура'!CDQ49</f>
        <v>0</v>
      </c>
      <c r="CDR52" s="158">
        <f>'[1]Общая инфраструктура'!CDR49</f>
        <v>0</v>
      </c>
      <c r="CDS52" s="158">
        <f>'[1]Общая инфраструктура'!CDS49</f>
        <v>0</v>
      </c>
      <c r="CDT52" s="158">
        <f>'[1]Общая инфраструктура'!CDT49</f>
        <v>0</v>
      </c>
      <c r="CDU52" s="158">
        <f>'[1]Общая инфраструктура'!CDU49</f>
        <v>0</v>
      </c>
      <c r="CDV52" s="158">
        <f>'[1]Общая инфраструктура'!CDV49</f>
        <v>0</v>
      </c>
      <c r="CDW52" s="158">
        <f>'[1]Общая инфраструктура'!CDW49</f>
        <v>0</v>
      </c>
      <c r="CDX52" s="158">
        <f>'[1]Общая инфраструктура'!CDX49</f>
        <v>0</v>
      </c>
      <c r="CDY52" s="158">
        <f>'[1]Общая инфраструктура'!CDY49</f>
        <v>0</v>
      </c>
      <c r="CDZ52" s="158">
        <f>'[1]Общая инфраструктура'!CDZ49</f>
        <v>0</v>
      </c>
      <c r="CEA52" s="158">
        <f>'[1]Общая инфраструктура'!CEA49</f>
        <v>0</v>
      </c>
      <c r="CEB52" s="158">
        <f>'[1]Общая инфраструктура'!CEB49</f>
        <v>0</v>
      </c>
      <c r="CEC52" s="158">
        <f>'[1]Общая инфраструктура'!CEC49</f>
        <v>0</v>
      </c>
      <c r="CED52" s="158">
        <f>'[1]Общая инфраструктура'!CED49</f>
        <v>0</v>
      </c>
      <c r="CEE52" s="158">
        <f>'[1]Общая инфраструктура'!CEE49</f>
        <v>0</v>
      </c>
      <c r="CEF52" s="158">
        <f>'[1]Общая инфраструктура'!CEF49</f>
        <v>0</v>
      </c>
      <c r="CEG52" s="158">
        <f>'[1]Общая инфраструктура'!CEG49</f>
        <v>0</v>
      </c>
      <c r="CEH52" s="158">
        <f>'[1]Общая инфраструктура'!CEH49</f>
        <v>0</v>
      </c>
      <c r="CEI52" s="158">
        <f>'[1]Общая инфраструктура'!CEI49</f>
        <v>0</v>
      </c>
      <c r="CEJ52" s="158">
        <f>'[1]Общая инфраструктура'!CEJ49</f>
        <v>0</v>
      </c>
      <c r="CEK52" s="158">
        <f>'[1]Общая инфраструктура'!CEK49</f>
        <v>0</v>
      </c>
      <c r="CEL52" s="158">
        <f>'[1]Общая инфраструктура'!CEL49</f>
        <v>0</v>
      </c>
      <c r="CEM52" s="158">
        <f>'[1]Общая инфраструктура'!CEM49</f>
        <v>0</v>
      </c>
      <c r="CEN52" s="158">
        <f>'[1]Общая инфраструктура'!CEN49</f>
        <v>0</v>
      </c>
      <c r="CEO52" s="158">
        <f>'[1]Общая инфраструктура'!CEO49</f>
        <v>0</v>
      </c>
      <c r="CEP52" s="158">
        <f>'[1]Общая инфраструктура'!CEP49</f>
        <v>0</v>
      </c>
      <c r="CEQ52" s="158">
        <f>'[1]Общая инфраструктура'!CEQ49</f>
        <v>0</v>
      </c>
      <c r="CER52" s="158">
        <f>'[1]Общая инфраструктура'!CER49</f>
        <v>0</v>
      </c>
      <c r="CES52" s="158">
        <f>'[1]Общая инфраструктура'!CES49</f>
        <v>0</v>
      </c>
      <c r="CET52" s="158">
        <f>'[1]Общая инфраструктура'!CET49</f>
        <v>0</v>
      </c>
      <c r="CEU52" s="158">
        <f>'[1]Общая инфраструктура'!CEU49</f>
        <v>0</v>
      </c>
      <c r="CEV52" s="158">
        <f>'[1]Общая инфраструктура'!CEV49</f>
        <v>0</v>
      </c>
      <c r="CEW52" s="158">
        <f>'[1]Общая инфраструктура'!CEW49</f>
        <v>0</v>
      </c>
      <c r="CEX52" s="158">
        <f>'[1]Общая инфраструктура'!CEX49</f>
        <v>0</v>
      </c>
      <c r="CEY52" s="158">
        <f>'[1]Общая инфраструктура'!CEY49</f>
        <v>0</v>
      </c>
      <c r="CEZ52" s="158">
        <f>'[1]Общая инфраструктура'!CEZ49</f>
        <v>0</v>
      </c>
      <c r="CFA52" s="158">
        <f>'[1]Общая инфраструктура'!CFA49</f>
        <v>0</v>
      </c>
      <c r="CFB52" s="158">
        <f>'[1]Общая инфраструктура'!CFB49</f>
        <v>0</v>
      </c>
      <c r="CFC52" s="158">
        <f>'[1]Общая инфраструктура'!CFC49</f>
        <v>0</v>
      </c>
      <c r="CFD52" s="158">
        <f>'[1]Общая инфраструктура'!CFD49</f>
        <v>0</v>
      </c>
      <c r="CFE52" s="158">
        <f>'[1]Общая инфраструктура'!CFE49</f>
        <v>0</v>
      </c>
      <c r="CFF52" s="158">
        <f>'[1]Общая инфраструктура'!CFF49</f>
        <v>0</v>
      </c>
      <c r="CFG52" s="158">
        <f>'[1]Общая инфраструктура'!CFG49</f>
        <v>0</v>
      </c>
      <c r="CFH52" s="158">
        <f>'[1]Общая инфраструктура'!CFH49</f>
        <v>0</v>
      </c>
      <c r="CFI52" s="158">
        <f>'[1]Общая инфраструктура'!CFI49</f>
        <v>0</v>
      </c>
      <c r="CFJ52" s="158">
        <f>'[1]Общая инфраструктура'!CFJ49</f>
        <v>0</v>
      </c>
      <c r="CFK52" s="158">
        <f>'[1]Общая инфраструктура'!CFK49</f>
        <v>0</v>
      </c>
      <c r="CFL52" s="158">
        <f>'[1]Общая инфраструктура'!CFL49</f>
        <v>0</v>
      </c>
      <c r="CFM52" s="158">
        <f>'[1]Общая инфраструктура'!CFM49</f>
        <v>0</v>
      </c>
      <c r="CFN52" s="158">
        <f>'[1]Общая инфраструктура'!CFN49</f>
        <v>0</v>
      </c>
      <c r="CFO52" s="158">
        <f>'[1]Общая инфраструктура'!CFO49</f>
        <v>0</v>
      </c>
      <c r="CFP52" s="158">
        <f>'[1]Общая инфраструктура'!CFP49</f>
        <v>0</v>
      </c>
      <c r="CFQ52" s="158">
        <f>'[1]Общая инфраструктура'!CFQ49</f>
        <v>0</v>
      </c>
      <c r="CFR52" s="158">
        <f>'[1]Общая инфраструктура'!CFR49</f>
        <v>0</v>
      </c>
      <c r="CFS52" s="158">
        <f>'[1]Общая инфраструктура'!CFS49</f>
        <v>0</v>
      </c>
      <c r="CFT52" s="158">
        <f>'[1]Общая инфраструктура'!CFT49</f>
        <v>0</v>
      </c>
      <c r="CFU52" s="158">
        <f>'[1]Общая инфраструктура'!CFU49</f>
        <v>0</v>
      </c>
      <c r="CFV52" s="158">
        <f>'[1]Общая инфраструктура'!CFV49</f>
        <v>0</v>
      </c>
      <c r="CFW52" s="158">
        <f>'[1]Общая инфраструктура'!CFW49</f>
        <v>0</v>
      </c>
      <c r="CFX52" s="158">
        <f>'[1]Общая инфраструктура'!CFX49</f>
        <v>0</v>
      </c>
      <c r="CFY52" s="158">
        <f>'[1]Общая инфраструктура'!CFY49</f>
        <v>0</v>
      </c>
      <c r="CFZ52" s="158">
        <f>'[1]Общая инфраструктура'!CFZ49</f>
        <v>0</v>
      </c>
      <c r="CGA52" s="158">
        <f>'[1]Общая инфраструктура'!CGA49</f>
        <v>0</v>
      </c>
      <c r="CGB52" s="158">
        <f>'[1]Общая инфраструктура'!CGB49</f>
        <v>0</v>
      </c>
      <c r="CGC52" s="158">
        <f>'[1]Общая инфраструктура'!CGC49</f>
        <v>0</v>
      </c>
      <c r="CGD52" s="158">
        <f>'[1]Общая инфраструктура'!CGD49</f>
        <v>0</v>
      </c>
      <c r="CGE52" s="158">
        <f>'[1]Общая инфраструктура'!CGE49</f>
        <v>0</v>
      </c>
      <c r="CGF52" s="158">
        <f>'[1]Общая инфраструктура'!CGF49</f>
        <v>0</v>
      </c>
      <c r="CGG52" s="158">
        <f>'[1]Общая инфраструктура'!CGG49</f>
        <v>0</v>
      </c>
      <c r="CGH52" s="158">
        <f>'[1]Общая инфраструктура'!CGH49</f>
        <v>0</v>
      </c>
      <c r="CGI52" s="158">
        <f>'[1]Общая инфраструктура'!CGI49</f>
        <v>0</v>
      </c>
      <c r="CGJ52" s="158">
        <f>'[1]Общая инфраструктура'!CGJ49</f>
        <v>0</v>
      </c>
      <c r="CGK52" s="158">
        <f>'[1]Общая инфраструктура'!CGK49</f>
        <v>0</v>
      </c>
      <c r="CGL52" s="158">
        <f>'[1]Общая инфраструктура'!CGL49</f>
        <v>0</v>
      </c>
      <c r="CGM52" s="158">
        <f>'[1]Общая инфраструктура'!CGM49</f>
        <v>0</v>
      </c>
      <c r="CGN52" s="158">
        <f>'[1]Общая инфраструктура'!CGN49</f>
        <v>0</v>
      </c>
      <c r="CGO52" s="158">
        <f>'[1]Общая инфраструктура'!CGO49</f>
        <v>0</v>
      </c>
      <c r="CGP52" s="158">
        <f>'[1]Общая инфраструктура'!CGP49</f>
        <v>0</v>
      </c>
      <c r="CGQ52" s="158">
        <f>'[1]Общая инфраструктура'!CGQ49</f>
        <v>0</v>
      </c>
      <c r="CGR52" s="158">
        <f>'[1]Общая инфраструктура'!CGR49</f>
        <v>0</v>
      </c>
      <c r="CGS52" s="158">
        <f>'[1]Общая инфраструктура'!CGS49</f>
        <v>0</v>
      </c>
      <c r="CGT52" s="158">
        <f>'[1]Общая инфраструктура'!CGT49</f>
        <v>0</v>
      </c>
      <c r="CGU52" s="158">
        <f>'[1]Общая инфраструктура'!CGU49</f>
        <v>0</v>
      </c>
      <c r="CGV52" s="158">
        <f>'[1]Общая инфраструктура'!CGV49</f>
        <v>0</v>
      </c>
      <c r="CGW52" s="158">
        <f>'[1]Общая инфраструктура'!CGW49</f>
        <v>0</v>
      </c>
      <c r="CGX52" s="158">
        <f>'[1]Общая инфраструктура'!CGX49</f>
        <v>0</v>
      </c>
      <c r="CGY52" s="158">
        <f>'[1]Общая инфраструктура'!CGY49</f>
        <v>0</v>
      </c>
      <c r="CGZ52" s="158">
        <f>'[1]Общая инфраструктура'!CGZ49</f>
        <v>0</v>
      </c>
      <c r="CHA52" s="158">
        <f>'[1]Общая инфраструктура'!CHA49</f>
        <v>0</v>
      </c>
      <c r="CHB52" s="158">
        <f>'[1]Общая инфраструктура'!CHB49</f>
        <v>0</v>
      </c>
      <c r="CHC52" s="158">
        <f>'[1]Общая инфраструктура'!CHC49</f>
        <v>0</v>
      </c>
      <c r="CHD52" s="158">
        <f>'[1]Общая инфраструктура'!CHD49</f>
        <v>0</v>
      </c>
      <c r="CHE52" s="158">
        <f>'[1]Общая инфраструктура'!CHE49</f>
        <v>0</v>
      </c>
      <c r="CHF52" s="158">
        <f>'[1]Общая инфраструктура'!CHF49</f>
        <v>0</v>
      </c>
      <c r="CHG52" s="158">
        <f>'[1]Общая инфраструктура'!CHG49</f>
        <v>0</v>
      </c>
      <c r="CHH52" s="158">
        <f>'[1]Общая инфраструктура'!CHH49</f>
        <v>0</v>
      </c>
      <c r="CHI52" s="158">
        <f>'[1]Общая инфраструктура'!CHI49</f>
        <v>0</v>
      </c>
      <c r="CHJ52" s="158">
        <f>'[1]Общая инфраструктура'!CHJ49</f>
        <v>0</v>
      </c>
      <c r="CHK52" s="158">
        <f>'[1]Общая инфраструктура'!CHK49</f>
        <v>0</v>
      </c>
      <c r="CHL52" s="158">
        <f>'[1]Общая инфраструктура'!CHL49</f>
        <v>0</v>
      </c>
      <c r="CHM52" s="158">
        <f>'[1]Общая инфраструктура'!CHM49</f>
        <v>0</v>
      </c>
      <c r="CHN52" s="158">
        <f>'[1]Общая инфраструктура'!CHN49</f>
        <v>0</v>
      </c>
      <c r="CHO52" s="158">
        <f>'[1]Общая инфраструктура'!CHO49</f>
        <v>0</v>
      </c>
      <c r="CHP52" s="158">
        <f>'[1]Общая инфраструктура'!CHP49</f>
        <v>0</v>
      </c>
      <c r="CHQ52" s="158">
        <f>'[1]Общая инфраструктура'!CHQ49</f>
        <v>0</v>
      </c>
      <c r="CHR52" s="158">
        <f>'[1]Общая инфраструктура'!CHR49</f>
        <v>0</v>
      </c>
      <c r="CHS52" s="158">
        <f>'[1]Общая инфраструктура'!CHS49</f>
        <v>0</v>
      </c>
      <c r="CHT52" s="158">
        <f>'[1]Общая инфраструктура'!CHT49</f>
        <v>0</v>
      </c>
      <c r="CHU52" s="158">
        <f>'[1]Общая инфраструктура'!CHU49</f>
        <v>0</v>
      </c>
      <c r="CHV52" s="158">
        <f>'[1]Общая инфраструктура'!CHV49</f>
        <v>0</v>
      </c>
      <c r="CHW52" s="158">
        <f>'[1]Общая инфраструктура'!CHW49</f>
        <v>0</v>
      </c>
      <c r="CHX52" s="158">
        <f>'[1]Общая инфраструктура'!CHX49</f>
        <v>0</v>
      </c>
      <c r="CHY52" s="158">
        <f>'[1]Общая инфраструктура'!CHY49</f>
        <v>0</v>
      </c>
      <c r="CHZ52" s="158">
        <f>'[1]Общая инфраструктура'!CHZ49</f>
        <v>0</v>
      </c>
      <c r="CIA52" s="158">
        <f>'[1]Общая инфраструктура'!CIA49</f>
        <v>0</v>
      </c>
      <c r="CIB52" s="158">
        <f>'[1]Общая инфраструктура'!CIB49</f>
        <v>0</v>
      </c>
      <c r="CIC52" s="158">
        <f>'[1]Общая инфраструктура'!CIC49</f>
        <v>0</v>
      </c>
      <c r="CID52" s="158">
        <f>'[1]Общая инфраструктура'!CID49</f>
        <v>0</v>
      </c>
      <c r="CIE52" s="158">
        <f>'[1]Общая инфраструктура'!CIE49</f>
        <v>0</v>
      </c>
      <c r="CIF52" s="158">
        <f>'[1]Общая инфраструктура'!CIF49</f>
        <v>0</v>
      </c>
      <c r="CIG52" s="158">
        <f>'[1]Общая инфраструктура'!CIG49</f>
        <v>0</v>
      </c>
      <c r="CIH52" s="158">
        <f>'[1]Общая инфраструктура'!CIH49</f>
        <v>0</v>
      </c>
      <c r="CII52" s="158">
        <f>'[1]Общая инфраструктура'!CII49</f>
        <v>0</v>
      </c>
      <c r="CIJ52" s="158">
        <f>'[1]Общая инфраструктура'!CIJ49</f>
        <v>0</v>
      </c>
      <c r="CIK52" s="158">
        <f>'[1]Общая инфраструктура'!CIK49</f>
        <v>0</v>
      </c>
      <c r="CIL52" s="158">
        <f>'[1]Общая инфраструктура'!CIL49</f>
        <v>0</v>
      </c>
      <c r="CIM52" s="158">
        <f>'[1]Общая инфраструктура'!CIM49</f>
        <v>0</v>
      </c>
      <c r="CIN52" s="158">
        <f>'[1]Общая инфраструктура'!CIN49</f>
        <v>0</v>
      </c>
      <c r="CIO52" s="158">
        <f>'[1]Общая инфраструктура'!CIO49</f>
        <v>0</v>
      </c>
      <c r="CIP52" s="158">
        <f>'[1]Общая инфраструктура'!CIP49</f>
        <v>0</v>
      </c>
      <c r="CIQ52" s="158">
        <f>'[1]Общая инфраструктура'!CIQ49</f>
        <v>0</v>
      </c>
      <c r="CIR52" s="158">
        <f>'[1]Общая инфраструктура'!CIR49</f>
        <v>0</v>
      </c>
      <c r="CIS52" s="158">
        <f>'[1]Общая инфраструктура'!CIS49</f>
        <v>0</v>
      </c>
      <c r="CIT52" s="158">
        <f>'[1]Общая инфраструктура'!CIT49</f>
        <v>0</v>
      </c>
      <c r="CIU52" s="158">
        <f>'[1]Общая инфраструктура'!CIU49</f>
        <v>0</v>
      </c>
      <c r="CIV52" s="158">
        <f>'[1]Общая инфраструктура'!CIV49</f>
        <v>0</v>
      </c>
      <c r="CIW52" s="158">
        <f>'[1]Общая инфраструктура'!CIW49</f>
        <v>0</v>
      </c>
      <c r="CIX52" s="158">
        <f>'[1]Общая инфраструктура'!CIX49</f>
        <v>0</v>
      </c>
      <c r="CIY52" s="158">
        <f>'[1]Общая инфраструктура'!CIY49</f>
        <v>0</v>
      </c>
      <c r="CIZ52" s="158">
        <f>'[1]Общая инфраструктура'!CIZ49</f>
        <v>0</v>
      </c>
      <c r="CJA52" s="158">
        <f>'[1]Общая инфраструктура'!CJA49</f>
        <v>0</v>
      </c>
      <c r="CJB52" s="158">
        <f>'[1]Общая инфраструктура'!CJB49</f>
        <v>0</v>
      </c>
      <c r="CJC52" s="158">
        <f>'[1]Общая инфраструктура'!CJC49</f>
        <v>0</v>
      </c>
      <c r="CJD52" s="158">
        <f>'[1]Общая инфраструктура'!CJD49</f>
        <v>0</v>
      </c>
      <c r="CJE52" s="158">
        <f>'[1]Общая инфраструктура'!CJE49</f>
        <v>0</v>
      </c>
      <c r="CJF52" s="158">
        <f>'[1]Общая инфраструктура'!CJF49</f>
        <v>0</v>
      </c>
      <c r="CJG52" s="158">
        <f>'[1]Общая инфраструктура'!CJG49</f>
        <v>0</v>
      </c>
      <c r="CJH52" s="158">
        <f>'[1]Общая инфраструктура'!CJH49</f>
        <v>0</v>
      </c>
      <c r="CJI52" s="158">
        <f>'[1]Общая инфраструктура'!CJI49</f>
        <v>0</v>
      </c>
      <c r="CJJ52" s="158">
        <f>'[1]Общая инфраструктура'!CJJ49</f>
        <v>0</v>
      </c>
      <c r="CJK52" s="158">
        <f>'[1]Общая инфраструктура'!CJK49</f>
        <v>0</v>
      </c>
      <c r="CJL52" s="158">
        <f>'[1]Общая инфраструктура'!CJL49</f>
        <v>0</v>
      </c>
      <c r="CJM52" s="158">
        <f>'[1]Общая инфраструктура'!CJM49</f>
        <v>0</v>
      </c>
      <c r="CJN52" s="158">
        <f>'[1]Общая инфраструктура'!CJN49</f>
        <v>0</v>
      </c>
      <c r="CJO52" s="158">
        <f>'[1]Общая инфраструктура'!CJO49</f>
        <v>0</v>
      </c>
      <c r="CJP52" s="158">
        <f>'[1]Общая инфраструктура'!CJP49</f>
        <v>0</v>
      </c>
      <c r="CJQ52" s="158">
        <f>'[1]Общая инфраструктура'!CJQ49</f>
        <v>0</v>
      </c>
      <c r="CJR52" s="158">
        <f>'[1]Общая инфраструктура'!CJR49</f>
        <v>0</v>
      </c>
      <c r="CJS52" s="158">
        <f>'[1]Общая инфраструктура'!CJS49</f>
        <v>0</v>
      </c>
      <c r="CJT52" s="158">
        <f>'[1]Общая инфраструктура'!CJT49</f>
        <v>0</v>
      </c>
      <c r="CJU52" s="158">
        <f>'[1]Общая инфраструктура'!CJU49</f>
        <v>0</v>
      </c>
      <c r="CJV52" s="158">
        <f>'[1]Общая инфраструктура'!CJV49</f>
        <v>0</v>
      </c>
      <c r="CJW52" s="158">
        <f>'[1]Общая инфраструктура'!CJW49</f>
        <v>0</v>
      </c>
      <c r="CJX52" s="158">
        <f>'[1]Общая инфраструктура'!CJX49</f>
        <v>0</v>
      </c>
      <c r="CJY52" s="158">
        <f>'[1]Общая инфраструктура'!CJY49</f>
        <v>0</v>
      </c>
      <c r="CJZ52" s="158">
        <f>'[1]Общая инфраструктура'!CJZ49</f>
        <v>0</v>
      </c>
      <c r="CKA52" s="158">
        <f>'[1]Общая инфраструктура'!CKA49</f>
        <v>0</v>
      </c>
      <c r="CKB52" s="158">
        <f>'[1]Общая инфраструктура'!CKB49</f>
        <v>0</v>
      </c>
      <c r="CKC52" s="158">
        <f>'[1]Общая инфраструктура'!CKC49</f>
        <v>0</v>
      </c>
      <c r="CKD52" s="158">
        <f>'[1]Общая инфраструктура'!CKD49</f>
        <v>0</v>
      </c>
      <c r="CKE52" s="158">
        <f>'[1]Общая инфраструктура'!CKE49</f>
        <v>0</v>
      </c>
      <c r="CKF52" s="158">
        <f>'[1]Общая инфраструктура'!CKF49</f>
        <v>0</v>
      </c>
      <c r="CKG52" s="158">
        <f>'[1]Общая инфраструктура'!CKG49</f>
        <v>0</v>
      </c>
      <c r="CKH52" s="158">
        <f>'[1]Общая инфраструктура'!CKH49</f>
        <v>0</v>
      </c>
      <c r="CKI52" s="158">
        <f>'[1]Общая инфраструктура'!CKI49</f>
        <v>0</v>
      </c>
      <c r="CKJ52" s="158">
        <f>'[1]Общая инфраструктура'!CKJ49</f>
        <v>0</v>
      </c>
      <c r="CKK52" s="158">
        <f>'[1]Общая инфраструктура'!CKK49</f>
        <v>0</v>
      </c>
      <c r="CKL52" s="158">
        <f>'[1]Общая инфраструктура'!CKL49</f>
        <v>0</v>
      </c>
      <c r="CKM52" s="158">
        <f>'[1]Общая инфраструктура'!CKM49</f>
        <v>0</v>
      </c>
      <c r="CKN52" s="158">
        <f>'[1]Общая инфраструктура'!CKN49</f>
        <v>0</v>
      </c>
      <c r="CKO52" s="158">
        <f>'[1]Общая инфраструктура'!CKO49</f>
        <v>0</v>
      </c>
      <c r="CKP52" s="158">
        <f>'[1]Общая инфраструктура'!CKP49</f>
        <v>0</v>
      </c>
      <c r="CKQ52" s="158">
        <f>'[1]Общая инфраструктура'!CKQ49</f>
        <v>0</v>
      </c>
      <c r="CKR52" s="158">
        <f>'[1]Общая инфраструктура'!CKR49</f>
        <v>0</v>
      </c>
      <c r="CKS52" s="158">
        <f>'[1]Общая инфраструктура'!CKS49</f>
        <v>0</v>
      </c>
      <c r="CKT52" s="158">
        <f>'[1]Общая инфраструктура'!CKT49</f>
        <v>0</v>
      </c>
      <c r="CKU52" s="158">
        <f>'[1]Общая инфраструктура'!CKU49</f>
        <v>0</v>
      </c>
      <c r="CKV52" s="158">
        <f>'[1]Общая инфраструктура'!CKV49</f>
        <v>0</v>
      </c>
      <c r="CKW52" s="158">
        <f>'[1]Общая инфраструктура'!CKW49</f>
        <v>0</v>
      </c>
      <c r="CKX52" s="158">
        <f>'[1]Общая инфраструктура'!CKX49</f>
        <v>0</v>
      </c>
      <c r="CKY52" s="158">
        <f>'[1]Общая инфраструктура'!CKY49</f>
        <v>0</v>
      </c>
      <c r="CKZ52" s="158">
        <f>'[1]Общая инфраструктура'!CKZ49</f>
        <v>0</v>
      </c>
      <c r="CLA52" s="158">
        <f>'[1]Общая инфраструктура'!CLA49</f>
        <v>0</v>
      </c>
      <c r="CLB52" s="158">
        <f>'[1]Общая инфраструктура'!CLB49</f>
        <v>0</v>
      </c>
      <c r="CLC52" s="158">
        <f>'[1]Общая инфраструктура'!CLC49</f>
        <v>0</v>
      </c>
      <c r="CLD52" s="158">
        <f>'[1]Общая инфраструктура'!CLD49</f>
        <v>0</v>
      </c>
      <c r="CLE52" s="158">
        <f>'[1]Общая инфраструктура'!CLE49</f>
        <v>0</v>
      </c>
      <c r="CLF52" s="158">
        <f>'[1]Общая инфраструктура'!CLF49</f>
        <v>0</v>
      </c>
      <c r="CLG52" s="158">
        <f>'[1]Общая инфраструктура'!CLG49</f>
        <v>0</v>
      </c>
      <c r="CLH52" s="158">
        <f>'[1]Общая инфраструктура'!CLH49</f>
        <v>0</v>
      </c>
      <c r="CLI52" s="158">
        <f>'[1]Общая инфраструктура'!CLI49</f>
        <v>0</v>
      </c>
      <c r="CLJ52" s="158">
        <f>'[1]Общая инфраструктура'!CLJ49</f>
        <v>0</v>
      </c>
      <c r="CLK52" s="158">
        <f>'[1]Общая инфраструктура'!CLK49</f>
        <v>0</v>
      </c>
      <c r="CLL52" s="158">
        <f>'[1]Общая инфраструктура'!CLL49</f>
        <v>0</v>
      </c>
      <c r="CLM52" s="158">
        <f>'[1]Общая инфраструктура'!CLM49</f>
        <v>0</v>
      </c>
      <c r="CLN52" s="158">
        <f>'[1]Общая инфраструктура'!CLN49</f>
        <v>0</v>
      </c>
      <c r="CLO52" s="158">
        <f>'[1]Общая инфраструктура'!CLO49</f>
        <v>0</v>
      </c>
      <c r="CLP52" s="158">
        <f>'[1]Общая инфраструктура'!CLP49</f>
        <v>0</v>
      </c>
      <c r="CLQ52" s="158">
        <f>'[1]Общая инфраструктура'!CLQ49</f>
        <v>0</v>
      </c>
      <c r="CLR52" s="158">
        <f>'[1]Общая инфраструктура'!CLR49</f>
        <v>0</v>
      </c>
      <c r="CLS52" s="158">
        <f>'[1]Общая инфраструктура'!CLS49</f>
        <v>0</v>
      </c>
      <c r="CLT52" s="158">
        <f>'[1]Общая инфраструктура'!CLT49</f>
        <v>0</v>
      </c>
      <c r="CLU52" s="158">
        <f>'[1]Общая инфраструктура'!CLU49</f>
        <v>0</v>
      </c>
      <c r="CLV52" s="158">
        <f>'[1]Общая инфраструктура'!CLV49</f>
        <v>0</v>
      </c>
      <c r="CLW52" s="158">
        <f>'[1]Общая инфраструктура'!CLW49</f>
        <v>0</v>
      </c>
      <c r="CLX52" s="158">
        <f>'[1]Общая инфраструктура'!CLX49</f>
        <v>0</v>
      </c>
      <c r="CLY52" s="158">
        <f>'[1]Общая инфраструктура'!CLY49</f>
        <v>0</v>
      </c>
      <c r="CLZ52" s="158">
        <f>'[1]Общая инфраструктура'!CLZ49</f>
        <v>0</v>
      </c>
      <c r="CMA52" s="158">
        <f>'[1]Общая инфраструктура'!CMA49</f>
        <v>0</v>
      </c>
      <c r="CMB52" s="158">
        <f>'[1]Общая инфраструктура'!CMB49</f>
        <v>0</v>
      </c>
      <c r="CMC52" s="158">
        <f>'[1]Общая инфраструктура'!CMC49</f>
        <v>0</v>
      </c>
      <c r="CMD52" s="158">
        <f>'[1]Общая инфраструктура'!CMD49</f>
        <v>0</v>
      </c>
      <c r="CME52" s="158">
        <f>'[1]Общая инфраструктура'!CME49</f>
        <v>0</v>
      </c>
      <c r="CMF52" s="158">
        <f>'[1]Общая инфраструктура'!CMF49</f>
        <v>0</v>
      </c>
      <c r="CMG52" s="158">
        <f>'[1]Общая инфраструктура'!CMG49</f>
        <v>0</v>
      </c>
      <c r="CMH52" s="158">
        <f>'[1]Общая инфраструктура'!CMH49</f>
        <v>0</v>
      </c>
      <c r="CMI52" s="158">
        <f>'[1]Общая инфраструктура'!CMI49</f>
        <v>0</v>
      </c>
      <c r="CMJ52" s="158">
        <f>'[1]Общая инфраструктура'!CMJ49</f>
        <v>0</v>
      </c>
      <c r="CMK52" s="158">
        <f>'[1]Общая инфраструктура'!CMK49</f>
        <v>0</v>
      </c>
      <c r="CML52" s="158">
        <f>'[1]Общая инфраструктура'!CML49</f>
        <v>0</v>
      </c>
      <c r="CMM52" s="158">
        <f>'[1]Общая инфраструктура'!CMM49</f>
        <v>0</v>
      </c>
      <c r="CMN52" s="158">
        <f>'[1]Общая инфраструктура'!CMN49</f>
        <v>0</v>
      </c>
      <c r="CMO52" s="158">
        <f>'[1]Общая инфраструктура'!CMO49</f>
        <v>0</v>
      </c>
      <c r="CMP52" s="158">
        <f>'[1]Общая инфраструктура'!CMP49</f>
        <v>0</v>
      </c>
      <c r="CMQ52" s="158">
        <f>'[1]Общая инфраструктура'!CMQ49</f>
        <v>0</v>
      </c>
      <c r="CMR52" s="158">
        <f>'[1]Общая инфраструктура'!CMR49</f>
        <v>0</v>
      </c>
      <c r="CMS52" s="158">
        <f>'[1]Общая инфраструктура'!CMS49</f>
        <v>0</v>
      </c>
      <c r="CMT52" s="158">
        <f>'[1]Общая инфраструктура'!CMT49</f>
        <v>0</v>
      </c>
      <c r="CMU52" s="158">
        <f>'[1]Общая инфраструктура'!CMU49</f>
        <v>0</v>
      </c>
      <c r="CMV52" s="158">
        <f>'[1]Общая инфраструктура'!CMV49</f>
        <v>0</v>
      </c>
      <c r="CMW52" s="158">
        <f>'[1]Общая инфраструктура'!CMW49</f>
        <v>0</v>
      </c>
      <c r="CMX52" s="158">
        <f>'[1]Общая инфраструктура'!CMX49</f>
        <v>0</v>
      </c>
      <c r="CMY52" s="158">
        <f>'[1]Общая инфраструктура'!CMY49</f>
        <v>0</v>
      </c>
      <c r="CMZ52" s="158">
        <f>'[1]Общая инфраструктура'!CMZ49</f>
        <v>0</v>
      </c>
      <c r="CNA52" s="158">
        <f>'[1]Общая инфраструктура'!CNA49</f>
        <v>0</v>
      </c>
      <c r="CNB52" s="158">
        <f>'[1]Общая инфраструктура'!CNB49</f>
        <v>0</v>
      </c>
      <c r="CNC52" s="158">
        <f>'[1]Общая инфраструктура'!CNC49</f>
        <v>0</v>
      </c>
      <c r="CND52" s="158">
        <f>'[1]Общая инфраструктура'!CND49</f>
        <v>0</v>
      </c>
      <c r="CNE52" s="158">
        <f>'[1]Общая инфраструктура'!CNE49</f>
        <v>0</v>
      </c>
      <c r="CNF52" s="158">
        <f>'[1]Общая инфраструктура'!CNF49</f>
        <v>0</v>
      </c>
      <c r="CNG52" s="158">
        <f>'[1]Общая инфраструктура'!CNG49</f>
        <v>0</v>
      </c>
      <c r="CNH52" s="158">
        <f>'[1]Общая инфраструктура'!CNH49</f>
        <v>0</v>
      </c>
      <c r="CNI52" s="158">
        <f>'[1]Общая инфраструктура'!CNI49</f>
        <v>0</v>
      </c>
      <c r="CNJ52" s="158">
        <f>'[1]Общая инфраструктура'!CNJ49</f>
        <v>0</v>
      </c>
      <c r="CNK52" s="158">
        <f>'[1]Общая инфраструктура'!CNK49</f>
        <v>0</v>
      </c>
      <c r="CNL52" s="158">
        <f>'[1]Общая инфраструктура'!CNL49</f>
        <v>0</v>
      </c>
      <c r="CNM52" s="158">
        <f>'[1]Общая инфраструктура'!CNM49</f>
        <v>0</v>
      </c>
      <c r="CNN52" s="158">
        <f>'[1]Общая инфраструктура'!CNN49</f>
        <v>0</v>
      </c>
      <c r="CNO52" s="158">
        <f>'[1]Общая инфраструктура'!CNO49</f>
        <v>0</v>
      </c>
      <c r="CNP52" s="158">
        <f>'[1]Общая инфраструктура'!CNP49</f>
        <v>0</v>
      </c>
      <c r="CNQ52" s="158">
        <f>'[1]Общая инфраструктура'!CNQ49</f>
        <v>0</v>
      </c>
      <c r="CNR52" s="158">
        <f>'[1]Общая инфраструктура'!CNR49</f>
        <v>0</v>
      </c>
      <c r="CNS52" s="158">
        <f>'[1]Общая инфраструктура'!CNS49</f>
        <v>0</v>
      </c>
      <c r="CNT52" s="158">
        <f>'[1]Общая инфраструктура'!CNT49</f>
        <v>0</v>
      </c>
      <c r="CNU52" s="158">
        <f>'[1]Общая инфраструктура'!CNU49</f>
        <v>0</v>
      </c>
      <c r="CNV52" s="158">
        <f>'[1]Общая инфраструктура'!CNV49</f>
        <v>0</v>
      </c>
      <c r="CNW52" s="158">
        <f>'[1]Общая инфраструктура'!CNW49</f>
        <v>0</v>
      </c>
      <c r="CNX52" s="158">
        <f>'[1]Общая инфраструктура'!CNX49</f>
        <v>0</v>
      </c>
      <c r="CNY52" s="158">
        <f>'[1]Общая инфраструктура'!CNY49</f>
        <v>0</v>
      </c>
      <c r="CNZ52" s="158">
        <f>'[1]Общая инфраструктура'!CNZ49</f>
        <v>0</v>
      </c>
      <c r="COA52" s="158">
        <f>'[1]Общая инфраструктура'!COA49</f>
        <v>0</v>
      </c>
      <c r="COB52" s="158">
        <f>'[1]Общая инфраструктура'!COB49</f>
        <v>0</v>
      </c>
      <c r="COC52" s="158">
        <f>'[1]Общая инфраструктура'!COC49</f>
        <v>0</v>
      </c>
      <c r="COD52" s="158">
        <f>'[1]Общая инфраструктура'!COD49</f>
        <v>0</v>
      </c>
      <c r="COE52" s="158">
        <f>'[1]Общая инфраструктура'!COE49</f>
        <v>0</v>
      </c>
      <c r="COF52" s="158">
        <f>'[1]Общая инфраструктура'!COF49</f>
        <v>0</v>
      </c>
      <c r="COG52" s="158">
        <f>'[1]Общая инфраструктура'!COG49</f>
        <v>0</v>
      </c>
      <c r="COH52" s="158">
        <f>'[1]Общая инфраструктура'!COH49</f>
        <v>0</v>
      </c>
      <c r="COI52" s="158">
        <f>'[1]Общая инфраструктура'!COI49</f>
        <v>0</v>
      </c>
      <c r="COJ52" s="158">
        <f>'[1]Общая инфраструктура'!COJ49</f>
        <v>0</v>
      </c>
      <c r="COK52" s="158">
        <f>'[1]Общая инфраструктура'!COK49</f>
        <v>0</v>
      </c>
      <c r="COL52" s="158">
        <f>'[1]Общая инфраструктура'!COL49</f>
        <v>0</v>
      </c>
      <c r="COM52" s="158">
        <f>'[1]Общая инфраструктура'!COM49</f>
        <v>0</v>
      </c>
      <c r="CON52" s="158">
        <f>'[1]Общая инфраструктура'!CON49</f>
        <v>0</v>
      </c>
      <c r="COO52" s="158">
        <f>'[1]Общая инфраструктура'!COO49</f>
        <v>0</v>
      </c>
      <c r="COP52" s="158">
        <f>'[1]Общая инфраструктура'!COP49</f>
        <v>0</v>
      </c>
      <c r="COQ52" s="158">
        <f>'[1]Общая инфраструктура'!COQ49</f>
        <v>0</v>
      </c>
      <c r="COR52" s="158">
        <f>'[1]Общая инфраструктура'!COR49</f>
        <v>0</v>
      </c>
      <c r="COS52" s="158">
        <f>'[1]Общая инфраструктура'!COS49</f>
        <v>0</v>
      </c>
      <c r="COT52" s="158">
        <f>'[1]Общая инфраструктура'!COT49</f>
        <v>0</v>
      </c>
      <c r="COU52" s="158">
        <f>'[1]Общая инфраструктура'!COU49</f>
        <v>0</v>
      </c>
      <c r="COV52" s="158">
        <f>'[1]Общая инфраструктура'!COV49</f>
        <v>0</v>
      </c>
      <c r="COW52" s="158">
        <f>'[1]Общая инфраструктура'!COW49</f>
        <v>0</v>
      </c>
      <c r="COX52" s="158">
        <f>'[1]Общая инфраструктура'!COX49</f>
        <v>0</v>
      </c>
      <c r="COY52" s="158">
        <f>'[1]Общая инфраструктура'!COY49</f>
        <v>0</v>
      </c>
      <c r="COZ52" s="158">
        <f>'[1]Общая инфраструктура'!COZ49</f>
        <v>0</v>
      </c>
      <c r="CPA52" s="158">
        <f>'[1]Общая инфраструктура'!CPA49</f>
        <v>0</v>
      </c>
      <c r="CPB52" s="158">
        <f>'[1]Общая инфраструктура'!CPB49</f>
        <v>0</v>
      </c>
      <c r="CPC52" s="158">
        <f>'[1]Общая инфраструктура'!CPC49</f>
        <v>0</v>
      </c>
      <c r="CPD52" s="158">
        <f>'[1]Общая инфраструктура'!CPD49</f>
        <v>0</v>
      </c>
      <c r="CPE52" s="158">
        <f>'[1]Общая инфраструктура'!CPE49</f>
        <v>0</v>
      </c>
      <c r="CPF52" s="158">
        <f>'[1]Общая инфраструктура'!CPF49</f>
        <v>0</v>
      </c>
      <c r="CPG52" s="158">
        <f>'[1]Общая инфраструктура'!CPG49</f>
        <v>0</v>
      </c>
      <c r="CPH52" s="158">
        <f>'[1]Общая инфраструктура'!CPH49</f>
        <v>0</v>
      </c>
      <c r="CPI52" s="158">
        <f>'[1]Общая инфраструктура'!CPI49</f>
        <v>0</v>
      </c>
      <c r="CPJ52" s="158">
        <f>'[1]Общая инфраструктура'!CPJ49</f>
        <v>0</v>
      </c>
      <c r="CPK52" s="158">
        <f>'[1]Общая инфраструктура'!CPK49</f>
        <v>0</v>
      </c>
      <c r="CPL52" s="158">
        <f>'[1]Общая инфраструктура'!CPL49</f>
        <v>0</v>
      </c>
      <c r="CPM52" s="158">
        <f>'[1]Общая инфраструктура'!CPM49</f>
        <v>0</v>
      </c>
      <c r="CPN52" s="158">
        <f>'[1]Общая инфраструктура'!CPN49</f>
        <v>0</v>
      </c>
      <c r="CPO52" s="158">
        <f>'[1]Общая инфраструктура'!CPO49</f>
        <v>0</v>
      </c>
      <c r="CPP52" s="158">
        <f>'[1]Общая инфраструктура'!CPP49</f>
        <v>0</v>
      </c>
      <c r="CPQ52" s="158">
        <f>'[1]Общая инфраструктура'!CPQ49</f>
        <v>0</v>
      </c>
      <c r="CPR52" s="158">
        <f>'[1]Общая инфраструктура'!CPR49</f>
        <v>0</v>
      </c>
      <c r="CPS52" s="158">
        <f>'[1]Общая инфраструктура'!CPS49</f>
        <v>0</v>
      </c>
      <c r="CPT52" s="158">
        <f>'[1]Общая инфраструктура'!CPT49</f>
        <v>0</v>
      </c>
      <c r="CPU52" s="158">
        <f>'[1]Общая инфраструктура'!CPU49</f>
        <v>0</v>
      </c>
      <c r="CPV52" s="158">
        <f>'[1]Общая инфраструктура'!CPV49</f>
        <v>0</v>
      </c>
      <c r="CPW52" s="158">
        <f>'[1]Общая инфраструктура'!CPW49</f>
        <v>0</v>
      </c>
      <c r="CPX52" s="158">
        <f>'[1]Общая инфраструктура'!CPX49</f>
        <v>0</v>
      </c>
      <c r="CPY52" s="158">
        <f>'[1]Общая инфраструктура'!CPY49</f>
        <v>0</v>
      </c>
      <c r="CPZ52" s="158">
        <f>'[1]Общая инфраструктура'!CPZ49</f>
        <v>0</v>
      </c>
      <c r="CQA52" s="158">
        <f>'[1]Общая инфраструктура'!CQA49</f>
        <v>0</v>
      </c>
      <c r="CQB52" s="158">
        <f>'[1]Общая инфраструктура'!CQB49</f>
        <v>0</v>
      </c>
      <c r="CQC52" s="158">
        <f>'[1]Общая инфраструктура'!CQC49</f>
        <v>0</v>
      </c>
      <c r="CQD52" s="158">
        <f>'[1]Общая инфраструктура'!CQD49</f>
        <v>0</v>
      </c>
      <c r="CQE52" s="158">
        <f>'[1]Общая инфраструктура'!CQE49</f>
        <v>0</v>
      </c>
      <c r="CQF52" s="158">
        <f>'[1]Общая инфраструктура'!CQF49</f>
        <v>0</v>
      </c>
      <c r="CQG52" s="158">
        <f>'[1]Общая инфраструктура'!CQG49</f>
        <v>0</v>
      </c>
      <c r="CQH52" s="158">
        <f>'[1]Общая инфраструктура'!CQH49</f>
        <v>0</v>
      </c>
      <c r="CQI52" s="158">
        <f>'[1]Общая инфраструктура'!CQI49</f>
        <v>0</v>
      </c>
      <c r="CQJ52" s="158">
        <f>'[1]Общая инфраструктура'!CQJ49</f>
        <v>0</v>
      </c>
      <c r="CQK52" s="158">
        <f>'[1]Общая инфраструктура'!CQK49</f>
        <v>0</v>
      </c>
      <c r="CQL52" s="158">
        <f>'[1]Общая инфраструктура'!CQL49</f>
        <v>0</v>
      </c>
      <c r="CQM52" s="158">
        <f>'[1]Общая инфраструктура'!CQM49</f>
        <v>0</v>
      </c>
      <c r="CQN52" s="158">
        <f>'[1]Общая инфраструктура'!CQN49</f>
        <v>0</v>
      </c>
      <c r="CQO52" s="158">
        <f>'[1]Общая инфраструктура'!CQO49</f>
        <v>0</v>
      </c>
      <c r="CQP52" s="158">
        <f>'[1]Общая инфраструктура'!CQP49</f>
        <v>0</v>
      </c>
      <c r="CQQ52" s="158">
        <f>'[1]Общая инфраструктура'!CQQ49</f>
        <v>0</v>
      </c>
      <c r="CQR52" s="158">
        <f>'[1]Общая инфраструктура'!CQR49</f>
        <v>0</v>
      </c>
      <c r="CQS52" s="158">
        <f>'[1]Общая инфраструктура'!CQS49</f>
        <v>0</v>
      </c>
      <c r="CQT52" s="158">
        <f>'[1]Общая инфраструктура'!CQT49</f>
        <v>0</v>
      </c>
      <c r="CQU52" s="158">
        <f>'[1]Общая инфраструктура'!CQU49</f>
        <v>0</v>
      </c>
      <c r="CQV52" s="158">
        <f>'[1]Общая инфраструктура'!CQV49</f>
        <v>0</v>
      </c>
      <c r="CQW52" s="158">
        <f>'[1]Общая инфраструктура'!CQW49</f>
        <v>0</v>
      </c>
      <c r="CQX52" s="158">
        <f>'[1]Общая инфраструктура'!CQX49</f>
        <v>0</v>
      </c>
      <c r="CQY52" s="158">
        <f>'[1]Общая инфраструктура'!CQY49</f>
        <v>0</v>
      </c>
      <c r="CQZ52" s="158">
        <f>'[1]Общая инфраструктура'!CQZ49</f>
        <v>0</v>
      </c>
      <c r="CRA52" s="158">
        <f>'[1]Общая инфраструктура'!CRA49</f>
        <v>0</v>
      </c>
      <c r="CRB52" s="158">
        <f>'[1]Общая инфраструктура'!CRB49</f>
        <v>0</v>
      </c>
      <c r="CRC52" s="158">
        <f>'[1]Общая инфраструктура'!CRC49</f>
        <v>0</v>
      </c>
      <c r="CRD52" s="158">
        <f>'[1]Общая инфраструктура'!CRD49</f>
        <v>0</v>
      </c>
      <c r="CRE52" s="158">
        <f>'[1]Общая инфраструктура'!CRE49</f>
        <v>0</v>
      </c>
      <c r="CRF52" s="158">
        <f>'[1]Общая инфраструктура'!CRF49</f>
        <v>0</v>
      </c>
      <c r="CRG52" s="158">
        <f>'[1]Общая инфраструктура'!CRG49</f>
        <v>0</v>
      </c>
      <c r="CRH52" s="158">
        <f>'[1]Общая инфраструктура'!CRH49</f>
        <v>0</v>
      </c>
      <c r="CRI52" s="158">
        <f>'[1]Общая инфраструктура'!CRI49</f>
        <v>0</v>
      </c>
      <c r="CRJ52" s="158">
        <f>'[1]Общая инфраструктура'!CRJ49</f>
        <v>0</v>
      </c>
      <c r="CRK52" s="158">
        <f>'[1]Общая инфраструктура'!CRK49</f>
        <v>0</v>
      </c>
      <c r="CRL52" s="158">
        <f>'[1]Общая инфраструктура'!CRL49</f>
        <v>0</v>
      </c>
      <c r="CRM52" s="158">
        <f>'[1]Общая инфраструктура'!CRM49</f>
        <v>0</v>
      </c>
      <c r="CRN52" s="158">
        <f>'[1]Общая инфраструктура'!CRN49</f>
        <v>0</v>
      </c>
      <c r="CRO52" s="158">
        <f>'[1]Общая инфраструктура'!CRO49</f>
        <v>0</v>
      </c>
      <c r="CRP52" s="158">
        <f>'[1]Общая инфраструктура'!CRP49</f>
        <v>0</v>
      </c>
      <c r="CRQ52" s="158">
        <f>'[1]Общая инфраструктура'!CRQ49</f>
        <v>0</v>
      </c>
      <c r="CRR52" s="158">
        <f>'[1]Общая инфраструктура'!CRR49</f>
        <v>0</v>
      </c>
      <c r="CRS52" s="158">
        <f>'[1]Общая инфраструктура'!CRS49</f>
        <v>0</v>
      </c>
      <c r="CRT52" s="158">
        <f>'[1]Общая инфраструктура'!CRT49</f>
        <v>0</v>
      </c>
      <c r="CRU52" s="158">
        <f>'[1]Общая инфраструктура'!CRU49</f>
        <v>0</v>
      </c>
      <c r="CRV52" s="158">
        <f>'[1]Общая инфраструктура'!CRV49</f>
        <v>0</v>
      </c>
      <c r="CRW52" s="158">
        <f>'[1]Общая инфраструктура'!CRW49</f>
        <v>0</v>
      </c>
      <c r="CRX52" s="158">
        <f>'[1]Общая инфраструктура'!CRX49</f>
        <v>0</v>
      </c>
      <c r="CRY52" s="158">
        <f>'[1]Общая инфраструктура'!CRY49</f>
        <v>0</v>
      </c>
      <c r="CRZ52" s="158">
        <f>'[1]Общая инфраструктура'!CRZ49</f>
        <v>0</v>
      </c>
      <c r="CSA52" s="158">
        <f>'[1]Общая инфраструктура'!CSA49</f>
        <v>0</v>
      </c>
      <c r="CSB52" s="158">
        <f>'[1]Общая инфраструктура'!CSB49</f>
        <v>0</v>
      </c>
      <c r="CSC52" s="158">
        <f>'[1]Общая инфраструктура'!CSC49</f>
        <v>0</v>
      </c>
      <c r="CSD52" s="158">
        <f>'[1]Общая инфраструктура'!CSD49</f>
        <v>0</v>
      </c>
      <c r="CSE52" s="158">
        <f>'[1]Общая инфраструктура'!CSE49</f>
        <v>0</v>
      </c>
      <c r="CSF52" s="158">
        <f>'[1]Общая инфраструктура'!CSF49</f>
        <v>0</v>
      </c>
      <c r="CSG52" s="158">
        <f>'[1]Общая инфраструктура'!CSG49</f>
        <v>0</v>
      </c>
      <c r="CSH52" s="158">
        <f>'[1]Общая инфраструктура'!CSH49</f>
        <v>0</v>
      </c>
      <c r="CSI52" s="158">
        <f>'[1]Общая инфраструктура'!CSI49</f>
        <v>0</v>
      </c>
      <c r="CSJ52" s="158">
        <f>'[1]Общая инфраструктура'!CSJ49</f>
        <v>0</v>
      </c>
      <c r="CSK52" s="158">
        <f>'[1]Общая инфраструктура'!CSK49</f>
        <v>0</v>
      </c>
      <c r="CSL52" s="158">
        <f>'[1]Общая инфраструктура'!CSL49</f>
        <v>0</v>
      </c>
      <c r="CSM52" s="158">
        <f>'[1]Общая инфраструктура'!CSM49</f>
        <v>0</v>
      </c>
      <c r="CSN52" s="158">
        <f>'[1]Общая инфраструктура'!CSN49</f>
        <v>0</v>
      </c>
      <c r="CSO52" s="158">
        <f>'[1]Общая инфраструктура'!CSO49</f>
        <v>0</v>
      </c>
      <c r="CSP52" s="158">
        <f>'[1]Общая инфраструктура'!CSP49</f>
        <v>0</v>
      </c>
      <c r="CSQ52" s="158">
        <f>'[1]Общая инфраструктура'!CSQ49</f>
        <v>0</v>
      </c>
      <c r="CSR52" s="158">
        <f>'[1]Общая инфраструктура'!CSR49</f>
        <v>0</v>
      </c>
      <c r="CSS52" s="158">
        <f>'[1]Общая инфраструктура'!CSS49</f>
        <v>0</v>
      </c>
      <c r="CST52" s="158">
        <f>'[1]Общая инфраструктура'!CST49</f>
        <v>0</v>
      </c>
      <c r="CSU52" s="158">
        <f>'[1]Общая инфраструктура'!CSU49</f>
        <v>0</v>
      </c>
      <c r="CSV52" s="158">
        <f>'[1]Общая инфраструктура'!CSV49</f>
        <v>0</v>
      </c>
      <c r="CSW52" s="158">
        <f>'[1]Общая инфраструктура'!CSW49</f>
        <v>0</v>
      </c>
      <c r="CSX52" s="158">
        <f>'[1]Общая инфраструктура'!CSX49</f>
        <v>0</v>
      </c>
      <c r="CSY52" s="158">
        <f>'[1]Общая инфраструктура'!CSY49</f>
        <v>0</v>
      </c>
      <c r="CSZ52" s="158">
        <f>'[1]Общая инфраструктура'!CSZ49</f>
        <v>0</v>
      </c>
      <c r="CTA52" s="158">
        <f>'[1]Общая инфраструктура'!CTA49</f>
        <v>0</v>
      </c>
      <c r="CTB52" s="158">
        <f>'[1]Общая инфраструктура'!CTB49</f>
        <v>0</v>
      </c>
      <c r="CTC52" s="158">
        <f>'[1]Общая инфраструктура'!CTC49</f>
        <v>0</v>
      </c>
      <c r="CTD52" s="158">
        <f>'[1]Общая инфраструктура'!CTD49</f>
        <v>0</v>
      </c>
      <c r="CTE52" s="158">
        <f>'[1]Общая инфраструктура'!CTE49</f>
        <v>0</v>
      </c>
      <c r="CTF52" s="158">
        <f>'[1]Общая инфраструктура'!CTF49</f>
        <v>0</v>
      </c>
      <c r="CTG52" s="158">
        <f>'[1]Общая инфраструктура'!CTG49</f>
        <v>0</v>
      </c>
      <c r="CTH52" s="158">
        <f>'[1]Общая инфраструктура'!CTH49</f>
        <v>0</v>
      </c>
      <c r="CTI52" s="158">
        <f>'[1]Общая инфраструктура'!CTI49</f>
        <v>0</v>
      </c>
      <c r="CTJ52" s="158">
        <f>'[1]Общая инфраструктура'!CTJ49</f>
        <v>0</v>
      </c>
      <c r="CTK52" s="158">
        <f>'[1]Общая инфраструктура'!CTK49</f>
        <v>0</v>
      </c>
      <c r="CTL52" s="158">
        <f>'[1]Общая инфраструктура'!CTL49</f>
        <v>0</v>
      </c>
      <c r="CTM52" s="158">
        <f>'[1]Общая инфраструктура'!CTM49</f>
        <v>0</v>
      </c>
      <c r="CTN52" s="158">
        <f>'[1]Общая инфраструктура'!CTN49</f>
        <v>0</v>
      </c>
      <c r="CTO52" s="158">
        <f>'[1]Общая инфраструктура'!CTO49</f>
        <v>0</v>
      </c>
      <c r="CTP52" s="158">
        <f>'[1]Общая инфраструктура'!CTP49</f>
        <v>0</v>
      </c>
      <c r="CTQ52" s="158">
        <f>'[1]Общая инфраструктура'!CTQ49</f>
        <v>0</v>
      </c>
      <c r="CTR52" s="158">
        <f>'[1]Общая инфраструктура'!CTR49</f>
        <v>0</v>
      </c>
      <c r="CTS52" s="158">
        <f>'[1]Общая инфраструктура'!CTS49</f>
        <v>0</v>
      </c>
      <c r="CTT52" s="158">
        <f>'[1]Общая инфраструктура'!CTT49</f>
        <v>0</v>
      </c>
      <c r="CTU52" s="158">
        <f>'[1]Общая инфраструктура'!CTU49</f>
        <v>0</v>
      </c>
      <c r="CTV52" s="158">
        <f>'[1]Общая инфраструктура'!CTV49</f>
        <v>0</v>
      </c>
      <c r="CTW52" s="158">
        <f>'[1]Общая инфраструктура'!CTW49</f>
        <v>0</v>
      </c>
      <c r="CTX52" s="158">
        <f>'[1]Общая инфраструктура'!CTX49</f>
        <v>0</v>
      </c>
      <c r="CTY52" s="158">
        <f>'[1]Общая инфраструктура'!CTY49</f>
        <v>0</v>
      </c>
      <c r="CTZ52" s="158">
        <f>'[1]Общая инфраструктура'!CTZ49</f>
        <v>0</v>
      </c>
      <c r="CUA52" s="158">
        <f>'[1]Общая инфраструктура'!CUA49</f>
        <v>0</v>
      </c>
      <c r="CUB52" s="158">
        <f>'[1]Общая инфраструктура'!CUB49</f>
        <v>0</v>
      </c>
      <c r="CUC52" s="158">
        <f>'[1]Общая инфраструктура'!CUC49</f>
        <v>0</v>
      </c>
      <c r="CUD52" s="158">
        <f>'[1]Общая инфраструктура'!CUD49</f>
        <v>0</v>
      </c>
      <c r="CUE52" s="158">
        <f>'[1]Общая инфраструктура'!CUE49</f>
        <v>0</v>
      </c>
      <c r="CUF52" s="158">
        <f>'[1]Общая инфраструктура'!CUF49</f>
        <v>0</v>
      </c>
      <c r="CUG52" s="158">
        <f>'[1]Общая инфраструктура'!CUG49</f>
        <v>0</v>
      </c>
      <c r="CUH52" s="158">
        <f>'[1]Общая инфраструктура'!CUH49</f>
        <v>0</v>
      </c>
      <c r="CUI52" s="158">
        <f>'[1]Общая инфраструктура'!CUI49</f>
        <v>0</v>
      </c>
      <c r="CUJ52" s="158">
        <f>'[1]Общая инфраструктура'!CUJ49</f>
        <v>0</v>
      </c>
      <c r="CUK52" s="158">
        <f>'[1]Общая инфраструктура'!CUK49</f>
        <v>0</v>
      </c>
      <c r="CUL52" s="158">
        <f>'[1]Общая инфраструктура'!CUL49</f>
        <v>0</v>
      </c>
      <c r="CUM52" s="158">
        <f>'[1]Общая инфраструктура'!CUM49</f>
        <v>0</v>
      </c>
      <c r="CUN52" s="158">
        <f>'[1]Общая инфраструктура'!CUN49</f>
        <v>0</v>
      </c>
      <c r="CUO52" s="158">
        <f>'[1]Общая инфраструктура'!CUO49</f>
        <v>0</v>
      </c>
      <c r="CUP52" s="158">
        <f>'[1]Общая инфраструктура'!CUP49</f>
        <v>0</v>
      </c>
      <c r="CUQ52" s="158">
        <f>'[1]Общая инфраструктура'!CUQ49</f>
        <v>0</v>
      </c>
      <c r="CUR52" s="158">
        <f>'[1]Общая инфраструктура'!CUR49</f>
        <v>0</v>
      </c>
      <c r="CUS52" s="158">
        <f>'[1]Общая инфраструктура'!CUS49</f>
        <v>0</v>
      </c>
      <c r="CUT52" s="158">
        <f>'[1]Общая инфраструктура'!CUT49</f>
        <v>0</v>
      </c>
      <c r="CUU52" s="158">
        <f>'[1]Общая инфраструктура'!CUU49</f>
        <v>0</v>
      </c>
      <c r="CUV52" s="158">
        <f>'[1]Общая инфраструктура'!CUV49</f>
        <v>0</v>
      </c>
      <c r="CUW52" s="158">
        <f>'[1]Общая инфраструктура'!CUW49</f>
        <v>0</v>
      </c>
      <c r="CUX52" s="158">
        <f>'[1]Общая инфраструктура'!CUX49</f>
        <v>0</v>
      </c>
      <c r="CUY52" s="158">
        <f>'[1]Общая инфраструктура'!CUY49</f>
        <v>0</v>
      </c>
      <c r="CUZ52" s="158">
        <f>'[1]Общая инфраструктура'!CUZ49</f>
        <v>0</v>
      </c>
      <c r="CVA52" s="158">
        <f>'[1]Общая инфраструктура'!CVA49</f>
        <v>0</v>
      </c>
      <c r="CVB52" s="158">
        <f>'[1]Общая инфраструктура'!CVB49</f>
        <v>0</v>
      </c>
      <c r="CVC52" s="158">
        <f>'[1]Общая инфраструктура'!CVC49</f>
        <v>0</v>
      </c>
      <c r="CVD52" s="158">
        <f>'[1]Общая инфраструктура'!CVD49</f>
        <v>0</v>
      </c>
      <c r="CVE52" s="158">
        <f>'[1]Общая инфраструктура'!CVE49</f>
        <v>0</v>
      </c>
      <c r="CVF52" s="158">
        <f>'[1]Общая инфраструктура'!CVF49</f>
        <v>0</v>
      </c>
      <c r="CVG52" s="158">
        <f>'[1]Общая инфраструктура'!CVG49</f>
        <v>0</v>
      </c>
      <c r="CVH52" s="158">
        <f>'[1]Общая инфраструктура'!CVH49</f>
        <v>0</v>
      </c>
      <c r="CVI52" s="158">
        <f>'[1]Общая инфраструктура'!CVI49</f>
        <v>0</v>
      </c>
      <c r="CVJ52" s="158">
        <f>'[1]Общая инфраструктура'!CVJ49</f>
        <v>0</v>
      </c>
      <c r="CVK52" s="158">
        <f>'[1]Общая инфраструктура'!CVK49</f>
        <v>0</v>
      </c>
      <c r="CVL52" s="158">
        <f>'[1]Общая инфраструктура'!CVL49</f>
        <v>0</v>
      </c>
      <c r="CVM52" s="158">
        <f>'[1]Общая инфраструктура'!CVM49</f>
        <v>0</v>
      </c>
      <c r="CVN52" s="158">
        <f>'[1]Общая инфраструктура'!CVN49</f>
        <v>0</v>
      </c>
      <c r="CVO52" s="158">
        <f>'[1]Общая инфраструктура'!CVO49</f>
        <v>0</v>
      </c>
      <c r="CVP52" s="158">
        <f>'[1]Общая инфраструктура'!CVP49</f>
        <v>0</v>
      </c>
      <c r="CVQ52" s="158">
        <f>'[1]Общая инфраструктура'!CVQ49</f>
        <v>0</v>
      </c>
      <c r="CVR52" s="158">
        <f>'[1]Общая инфраструктура'!CVR49</f>
        <v>0</v>
      </c>
      <c r="CVS52" s="158">
        <f>'[1]Общая инфраструктура'!CVS49</f>
        <v>0</v>
      </c>
      <c r="CVT52" s="158">
        <f>'[1]Общая инфраструктура'!CVT49</f>
        <v>0</v>
      </c>
      <c r="CVU52" s="158">
        <f>'[1]Общая инфраструктура'!CVU49</f>
        <v>0</v>
      </c>
      <c r="CVV52" s="158">
        <f>'[1]Общая инфраструктура'!CVV49</f>
        <v>0</v>
      </c>
      <c r="CVW52" s="158">
        <f>'[1]Общая инфраструктура'!CVW49</f>
        <v>0</v>
      </c>
      <c r="CVX52" s="158">
        <f>'[1]Общая инфраструктура'!CVX49</f>
        <v>0</v>
      </c>
      <c r="CVY52" s="158">
        <f>'[1]Общая инфраструктура'!CVY49</f>
        <v>0</v>
      </c>
      <c r="CVZ52" s="158">
        <f>'[1]Общая инфраструктура'!CVZ49</f>
        <v>0</v>
      </c>
      <c r="CWA52" s="158">
        <f>'[1]Общая инфраструктура'!CWA49</f>
        <v>0</v>
      </c>
      <c r="CWB52" s="158">
        <f>'[1]Общая инфраструктура'!CWB49</f>
        <v>0</v>
      </c>
      <c r="CWC52" s="158">
        <f>'[1]Общая инфраструктура'!CWC49</f>
        <v>0</v>
      </c>
      <c r="CWD52" s="158">
        <f>'[1]Общая инфраструктура'!CWD49</f>
        <v>0</v>
      </c>
      <c r="CWE52" s="158">
        <f>'[1]Общая инфраструктура'!CWE49</f>
        <v>0</v>
      </c>
      <c r="CWF52" s="158">
        <f>'[1]Общая инфраструктура'!CWF49</f>
        <v>0</v>
      </c>
      <c r="CWG52" s="158">
        <f>'[1]Общая инфраструктура'!CWG49</f>
        <v>0</v>
      </c>
      <c r="CWH52" s="158">
        <f>'[1]Общая инфраструктура'!CWH49</f>
        <v>0</v>
      </c>
      <c r="CWI52" s="158">
        <f>'[1]Общая инфраструктура'!CWI49</f>
        <v>0</v>
      </c>
      <c r="CWJ52" s="158">
        <f>'[1]Общая инфраструктура'!CWJ49</f>
        <v>0</v>
      </c>
      <c r="CWK52" s="158">
        <f>'[1]Общая инфраструктура'!CWK49</f>
        <v>0</v>
      </c>
      <c r="CWL52" s="158">
        <f>'[1]Общая инфраструктура'!CWL49</f>
        <v>0</v>
      </c>
      <c r="CWM52" s="158">
        <f>'[1]Общая инфраструктура'!CWM49</f>
        <v>0</v>
      </c>
      <c r="CWN52" s="158">
        <f>'[1]Общая инфраструктура'!CWN49</f>
        <v>0</v>
      </c>
      <c r="CWO52" s="158">
        <f>'[1]Общая инфраструктура'!CWO49</f>
        <v>0</v>
      </c>
      <c r="CWP52" s="158">
        <f>'[1]Общая инфраструктура'!CWP49</f>
        <v>0</v>
      </c>
      <c r="CWQ52" s="158">
        <f>'[1]Общая инфраструктура'!CWQ49</f>
        <v>0</v>
      </c>
      <c r="CWR52" s="158">
        <f>'[1]Общая инфраструктура'!CWR49</f>
        <v>0</v>
      </c>
      <c r="CWS52" s="158">
        <f>'[1]Общая инфраструктура'!CWS49</f>
        <v>0</v>
      </c>
      <c r="CWT52" s="158">
        <f>'[1]Общая инфраструктура'!CWT49</f>
        <v>0</v>
      </c>
      <c r="CWU52" s="158">
        <f>'[1]Общая инфраструктура'!CWU49</f>
        <v>0</v>
      </c>
      <c r="CWV52" s="158">
        <f>'[1]Общая инфраструктура'!CWV49</f>
        <v>0</v>
      </c>
      <c r="CWW52" s="158">
        <f>'[1]Общая инфраструктура'!CWW49</f>
        <v>0</v>
      </c>
      <c r="CWX52" s="158">
        <f>'[1]Общая инфраструктура'!CWX49</f>
        <v>0</v>
      </c>
      <c r="CWY52" s="158">
        <f>'[1]Общая инфраструктура'!CWY49</f>
        <v>0</v>
      </c>
      <c r="CWZ52" s="158">
        <f>'[1]Общая инфраструктура'!CWZ49</f>
        <v>0</v>
      </c>
      <c r="CXA52" s="158">
        <f>'[1]Общая инфраструктура'!CXA49</f>
        <v>0</v>
      </c>
      <c r="CXB52" s="158">
        <f>'[1]Общая инфраструктура'!CXB49</f>
        <v>0</v>
      </c>
      <c r="CXC52" s="158">
        <f>'[1]Общая инфраструктура'!CXC49</f>
        <v>0</v>
      </c>
      <c r="CXD52" s="158">
        <f>'[1]Общая инфраструктура'!CXD49</f>
        <v>0</v>
      </c>
      <c r="CXE52" s="158">
        <f>'[1]Общая инфраструктура'!CXE49</f>
        <v>0</v>
      </c>
      <c r="CXF52" s="158">
        <f>'[1]Общая инфраструктура'!CXF49</f>
        <v>0</v>
      </c>
      <c r="CXG52" s="158">
        <f>'[1]Общая инфраструктура'!CXG49</f>
        <v>0</v>
      </c>
      <c r="CXH52" s="158">
        <f>'[1]Общая инфраструктура'!CXH49</f>
        <v>0</v>
      </c>
      <c r="CXI52" s="158">
        <f>'[1]Общая инфраструктура'!CXI49</f>
        <v>0</v>
      </c>
      <c r="CXJ52" s="158">
        <f>'[1]Общая инфраструктура'!CXJ49</f>
        <v>0</v>
      </c>
      <c r="CXK52" s="158">
        <f>'[1]Общая инфраструктура'!CXK49</f>
        <v>0</v>
      </c>
      <c r="CXL52" s="158">
        <f>'[1]Общая инфраструктура'!CXL49</f>
        <v>0</v>
      </c>
      <c r="CXM52" s="158">
        <f>'[1]Общая инфраструктура'!CXM49</f>
        <v>0</v>
      </c>
      <c r="CXN52" s="158">
        <f>'[1]Общая инфраструктура'!CXN49</f>
        <v>0</v>
      </c>
      <c r="CXO52" s="158">
        <f>'[1]Общая инфраструктура'!CXO49</f>
        <v>0</v>
      </c>
      <c r="CXP52" s="158">
        <f>'[1]Общая инфраструктура'!CXP49</f>
        <v>0</v>
      </c>
      <c r="CXQ52" s="158">
        <f>'[1]Общая инфраструктура'!CXQ49</f>
        <v>0</v>
      </c>
      <c r="CXR52" s="158">
        <f>'[1]Общая инфраструктура'!CXR49</f>
        <v>0</v>
      </c>
      <c r="CXS52" s="158">
        <f>'[1]Общая инфраструктура'!CXS49</f>
        <v>0</v>
      </c>
      <c r="CXT52" s="158">
        <f>'[1]Общая инфраструктура'!CXT49</f>
        <v>0</v>
      </c>
      <c r="CXU52" s="158">
        <f>'[1]Общая инфраструктура'!CXU49</f>
        <v>0</v>
      </c>
      <c r="CXV52" s="158">
        <f>'[1]Общая инфраструктура'!CXV49</f>
        <v>0</v>
      </c>
      <c r="CXW52" s="158">
        <f>'[1]Общая инфраструктура'!CXW49</f>
        <v>0</v>
      </c>
      <c r="CXX52" s="158">
        <f>'[1]Общая инфраструктура'!CXX49</f>
        <v>0</v>
      </c>
      <c r="CXY52" s="158">
        <f>'[1]Общая инфраструктура'!CXY49</f>
        <v>0</v>
      </c>
      <c r="CXZ52" s="158">
        <f>'[1]Общая инфраструктура'!CXZ49</f>
        <v>0</v>
      </c>
      <c r="CYA52" s="158">
        <f>'[1]Общая инфраструктура'!CYA49</f>
        <v>0</v>
      </c>
      <c r="CYB52" s="158">
        <f>'[1]Общая инфраструктура'!CYB49</f>
        <v>0</v>
      </c>
      <c r="CYC52" s="158">
        <f>'[1]Общая инфраструктура'!CYC49</f>
        <v>0</v>
      </c>
      <c r="CYD52" s="158">
        <f>'[1]Общая инфраструктура'!CYD49</f>
        <v>0</v>
      </c>
      <c r="CYE52" s="158">
        <f>'[1]Общая инфраструктура'!CYE49</f>
        <v>0</v>
      </c>
      <c r="CYF52" s="158">
        <f>'[1]Общая инфраструктура'!CYF49</f>
        <v>0</v>
      </c>
      <c r="CYG52" s="158">
        <f>'[1]Общая инфраструктура'!CYG49</f>
        <v>0</v>
      </c>
      <c r="CYH52" s="158">
        <f>'[1]Общая инфраструктура'!CYH49</f>
        <v>0</v>
      </c>
      <c r="CYI52" s="158">
        <f>'[1]Общая инфраструктура'!CYI49</f>
        <v>0</v>
      </c>
      <c r="CYJ52" s="158">
        <f>'[1]Общая инфраструктура'!CYJ49</f>
        <v>0</v>
      </c>
      <c r="CYK52" s="158">
        <f>'[1]Общая инфраструктура'!CYK49</f>
        <v>0</v>
      </c>
      <c r="CYL52" s="158">
        <f>'[1]Общая инфраструктура'!CYL49</f>
        <v>0</v>
      </c>
      <c r="CYM52" s="158">
        <f>'[1]Общая инфраструктура'!CYM49</f>
        <v>0</v>
      </c>
      <c r="CYN52" s="158">
        <f>'[1]Общая инфраструктура'!CYN49</f>
        <v>0</v>
      </c>
      <c r="CYO52" s="158">
        <f>'[1]Общая инфраструктура'!CYO49</f>
        <v>0</v>
      </c>
      <c r="CYP52" s="158">
        <f>'[1]Общая инфраструктура'!CYP49</f>
        <v>0</v>
      </c>
      <c r="CYQ52" s="158">
        <f>'[1]Общая инфраструктура'!CYQ49</f>
        <v>0</v>
      </c>
      <c r="CYR52" s="158">
        <f>'[1]Общая инфраструктура'!CYR49</f>
        <v>0</v>
      </c>
      <c r="CYS52" s="158">
        <f>'[1]Общая инфраструктура'!CYS49</f>
        <v>0</v>
      </c>
      <c r="CYT52" s="158">
        <f>'[1]Общая инфраструктура'!CYT49</f>
        <v>0</v>
      </c>
      <c r="CYU52" s="158">
        <f>'[1]Общая инфраструктура'!CYU49</f>
        <v>0</v>
      </c>
      <c r="CYV52" s="158">
        <f>'[1]Общая инфраструктура'!CYV49</f>
        <v>0</v>
      </c>
      <c r="CYW52" s="158">
        <f>'[1]Общая инфраструктура'!CYW49</f>
        <v>0</v>
      </c>
      <c r="CYX52" s="158">
        <f>'[1]Общая инфраструктура'!CYX49</f>
        <v>0</v>
      </c>
      <c r="CYY52" s="158">
        <f>'[1]Общая инфраструктура'!CYY49</f>
        <v>0</v>
      </c>
      <c r="CYZ52" s="158">
        <f>'[1]Общая инфраструктура'!CYZ49</f>
        <v>0</v>
      </c>
      <c r="CZA52" s="158">
        <f>'[1]Общая инфраструктура'!CZA49</f>
        <v>0</v>
      </c>
      <c r="CZB52" s="158">
        <f>'[1]Общая инфраструктура'!CZB49</f>
        <v>0</v>
      </c>
      <c r="CZC52" s="158">
        <f>'[1]Общая инфраструктура'!CZC49</f>
        <v>0</v>
      </c>
      <c r="CZD52" s="158">
        <f>'[1]Общая инфраструктура'!CZD49</f>
        <v>0</v>
      </c>
      <c r="CZE52" s="158">
        <f>'[1]Общая инфраструктура'!CZE49</f>
        <v>0</v>
      </c>
      <c r="CZF52" s="158">
        <f>'[1]Общая инфраструктура'!CZF49</f>
        <v>0</v>
      </c>
      <c r="CZG52" s="158">
        <f>'[1]Общая инфраструктура'!CZG49</f>
        <v>0</v>
      </c>
      <c r="CZH52" s="158">
        <f>'[1]Общая инфраструктура'!CZH49</f>
        <v>0</v>
      </c>
      <c r="CZI52" s="158">
        <f>'[1]Общая инфраструктура'!CZI49</f>
        <v>0</v>
      </c>
      <c r="CZJ52" s="158">
        <f>'[1]Общая инфраструктура'!CZJ49</f>
        <v>0</v>
      </c>
      <c r="CZK52" s="158">
        <f>'[1]Общая инфраструктура'!CZK49</f>
        <v>0</v>
      </c>
      <c r="CZL52" s="158">
        <f>'[1]Общая инфраструктура'!CZL49</f>
        <v>0</v>
      </c>
      <c r="CZM52" s="158">
        <f>'[1]Общая инфраструктура'!CZM49</f>
        <v>0</v>
      </c>
      <c r="CZN52" s="158">
        <f>'[1]Общая инфраструктура'!CZN49</f>
        <v>0</v>
      </c>
      <c r="CZO52" s="158">
        <f>'[1]Общая инфраструктура'!CZO49</f>
        <v>0</v>
      </c>
      <c r="CZP52" s="158">
        <f>'[1]Общая инфраструктура'!CZP49</f>
        <v>0</v>
      </c>
      <c r="CZQ52" s="158">
        <f>'[1]Общая инфраструктура'!CZQ49</f>
        <v>0</v>
      </c>
      <c r="CZR52" s="158">
        <f>'[1]Общая инфраструктура'!CZR49</f>
        <v>0</v>
      </c>
      <c r="CZS52" s="158">
        <f>'[1]Общая инфраструктура'!CZS49</f>
        <v>0</v>
      </c>
      <c r="CZT52" s="158">
        <f>'[1]Общая инфраструктура'!CZT49</f>
        <v>0</v>
      </c>
      <c r="CZU52" s="158">
        <f>'[1]Общая инфраструктура'!CZU49</f>
        <v>0</v>
      </c>
      <c r="CZV52" s="158">
        <f>'[1]Общая инфраструктура'!CZV49</f>
        <v>0</v>
      </c>
      <c r="CZW52" s="158">
        <f>'[1]Общая инфраструктура'!CZW49</f>
        <v>0</v>
      </c>
      <c r="CZX52" s="158">
        <f>'[1]Общая инфраструктура'!CZX49</f>
        <v>0</v>
      </c>
      <c r="CZY52" s="158">
        <f>'[1]Общая инфраструктура'!CZY49</f>
        <v>0</v>
      </c>
      <c r="CZZ52" s="158">
        <f>'[1]Общая инфраструктура'!CZZ49</f>
        <v>0</v>
      </c>
      <c r="DAA52" s="158">
        <f>'[1]Общая инфраструктура'!DAA49</f>
        <v>0</v>
      </c>
      <c r="DAB52" s="158">
        <f>'[1]Общая инфраструктура'!DAB49</f>
        <v>0</v>
      </c>
      <c r="DAC52" s="158">
        <f>'[1]Общая инфраструктура'!DAC49</f>
        <v>0</v>
      </c>
      <c r="DAD52" s="158">
        <f>'[1]Общая инфраструктура'!DAD49</f>
        <v>0</v>
      </c>
      <c r="DAE52" s="158">
        <f>'[1]Общая инфраструктура'!DAE49</f>
        <v>0</v>
      </c>
      <c r="DAF52" s="158">
        <f>'[1]Общая инфраструктура'!DAF49</f>
        <v>0</v>
      </c>
      <c r="DAG52" s="158">
        <f>'[1]Общая инфраструктура'!DAG49</f>
        <v>0</v>
      </c>
      <c r="DAH52" s="158">
        <f>'[1]Общая инфраструктура'!DAH49</f>
        <v>0</v>
      </c>
      <c r="DAI52" s="158">
        <f>'[1]Общая инфраструктура'!DAI49</f>
        <v>0</v>
      </c>
      <c r="DAJ52" s="158">
        <f>'[1]Общая инфраструктура'!DAJ49</f>
        <v>0</v>
      </c>
      <c r="DAK52" s="158">
        <f>'[1]Общая инфраструктура'!DAK49</f>
        <v>0</v>
      </c>
      <c r="DAL52" s="158">
        <f>'[1]Общая инфраструктура'!DAL49</f>
        <v>0</v>
      </c>
      <c r="DAM52" s="158">
        <f>'[1]Общая инфраструктура'!DAM49</f>
        <v>0</v>
      </c>
      <c r="DAN52" s="158">
        <f>'[1]Общая инфраструктура'!DAN49</f>
        <v>0</v>
      </c>
      <c r="DAO52" s="158">
        <f>'[1]Общая инфраструктура'!DAO49</f>
        <v>0</v>
      </c>
      <c r="DAP52" s="158">
        <f>'[1]Общая инфраструктура'!DAP49</f>
        <v>0</v>
      </c>
      <c r="DAQ52" s="158">
        <f>'[1]Общая инфраструктура'!DAQ49</f>
        <v>0</v>
      </c>
      <c r="DAR52" s="158">
        <f>'[1]Общая инфраструктура'!DAR49</f>
        <v>0</v>
      </c>
      <c r="DAS52" s="158">
        <f>'[1]Общая инфраструктура'!DAS49</f>
        <v>0</v>
      </c>
      <c r="DAT52" s="158">
        <f>'[1]Общая инфраструктура'!DAT49</f>
        <v>0</v>
      </c>
      <c r="DAU52" s="158">
        <f>'[1]Общая инфраструктура'!DAU49</f>
        <v>0</v>
      </c>
      <c r="DAV52" s="158">
        <f>'[1]Общая инфраструктура'!DAV49</f>
        <v>0</v>
      </c>
      <c r="DAW52" s="158">
        <f>'[1]Общая инфраструктура'!DAW49</f>
        <v>0</v>
      </c>
      <c r="DAX52" s="158">
        <f>'[1]Общая инфраструктура'!DAX49</f>
        <v>0</v>
      </c>
      <c r="DAY52" s="158">
        <f>'[1]Общая инфраструктура'!DAY49</f>
        <v>0</v>
      </c>
      <c r="DAZ52" s="158">
        <f>'[1]Общая инфраструктура'!DAZ49</f>
        <v>0</v>
      </c>
      <c r="DBA52" s="158">
        <f>'[1]Общая инфраструктура'!DBA49</f>
        <v>0</v>
      </c>
      <c r="DBB52" s="158">
        <f>'[1]Общая инфраструктура'!DBB49</f>
        <v>0</v>
      </c>
      <c r="DBC52" s="158">
        <f>'[1]Общая инфраструктура'!DBC49</f>
        <v>0</v>
      </c>
      <c r="DBD52" s="158">
        <f>'[1]Общая инфраструктура'!DBD49</f>
        <v>0</v>
      </c>
      <c r="DBE52" s="158">
        <f>'[1]Общая инфраструктура'!DBE49</f>
        <v>0</v>
      </c>
      <c r="DBF52" s="158">
        <f>'[1]Общая инфраструктура'!DBF49</f>
        <v>0</v>
      </c>
      <c r="DBG52" s="158">
        <f>'[1]Общая инфраструктура'!DBG49</f>
        <v>0</v>
      </c>
      <c r="DBH52" s="158">
        <f>'[1]Общая инфраструктура'!DBH49</f>
        <v>0</v>
      </c>
      <c r="DBI52" s="158">
        <f>'[1]Общая инфраструктура'!DBI49</f>
        <v>0</v>
      </c>
      <c r="DBJ52" s="158">
        <f>'[1]Общая инфраструктура'!DBJ49</f>
        <v>0</v>
      </c>
      <c r="DBK52" s="158">
        <f>'[1]Общая инфраструктура'!DBK49</f>
        <v>0</v>
      </c>
      <c r="DBL52" s="158">
        <f>'[1]Общая инфраструктура'!DBL49</f>
        <v>0</v>
      </c>
      <c r="DBM52" s="158">
        <f>'[1]Общая инфраструктура'!DBM49</f>
        <v>0</v>
      </c>
      <c r="DBN52" s="158">
        <f>'[1]Общая инфраструктура'!DBN49</f>
        <v>0</v>
      </c>
      <c r="DBO52" s="158">
        <f>'[1]Общая инфраструктура'!DBO49</f>
        <v>0</v>
      </c>
      <c r="DBP52" s="158">
        <f>'[1]Общая инфраструктура'!DBP49</f>
        <v>0</v>
      </c>
      <c r="DBQ52" s="158">
        <f>'[1]Общая инфраструктура'!DBQ49</f>
        <v>0</v>
      </c>
      <c r="DBR52" s="158">
        <f>'[1]Общая инфраструктура'!DBR49</f>
        <v>0</v>
      </c>
      <c r="DBS52" s="158">
        <f>'[1]Общая инфраструктура'!DBS49</f>
        <v>0</v>
      </c>
      <c r="DBT52" s="158">
        <f>'[1]Общая инфраструктура'!DBT49</f>
        <v>0</v>
      </c>
      <c r="DBU52" s="158">
        <f>'[1]Общая инфраструктура'!DBU49</f>
        <v>0</v>
      </c>
      <c r="DBV52" s="158">
        <f>'[1]Общая инфраструктура'!DBV49</f>
        <v>0</v>
      </c>
      <c r="DBW52" s="158">
        <f>'[1]Общая инфраструктура'!DBW49</f>
        <v>0</v>
      </c>
      <c r="DBX52" s="158">
        <f>'[1]Общая инфраструктура'!DBX49</f>
        <v>0</v>
      </c>
      <c r="DBY52" s="158">
        <f>'[1]Общая инфраструктура'!DBY49</f>
        <v>0</v>
      </c>
      <c r="DBZ52" s="158">
        <f>'[1]Общая инфраструктура'!DBZ49</f>
        <v>0</v>
      </c>
      <c r="DCA52" s="158">
        <f>'[1]Общая инфраструктура'!DCA49</f>
        <v>0</v>
      </c>
      <c r="DCB52" s="158">
        <f>'[1]Общая инфраструктура'!DCB49</f>
        <v>0</v>
      </c>
      <c r="DCC52" s="158">
        <f>'[1]Общая инфраструктура'!DCC49</f>
        <v>0</v>
      </c>
      <c r="DCD52" s="158">
        <f>'[1]Общая инфраструктура'!DCD49</f>
        <v>0</v>
      </c>
      <c r="DCE52" s="158">
        <f>'[1]Общая инфраструктура'!DCE49</f>
        <v>0</v>
      </c>
      <c r="DCF52" s="158">
        <f>'[1]Общая инфраструктура'!DCF49</f>
        <v>0</v>
      </c>
      <c r="DCG52" s="158">
        <f>'[1]Общая инфраструктура'!DCG49</f>
        <v>0</v>
      </c>
      <c r="DCH52" s="158">
        <f>'[1]Общая инфраструктура'!DCH49</f>
        <v>0</v>
      </c>
      <c r="DCI52" s="158">
        <f>'[1]Общая инфраструктура'!DCI49</f>
        <v>0</v>
      </c>
      <c r="DCJ52" s="158">
        <f>'[1]Общая инфраструктура'!DCJ49</f>
        <v>0</v>
      </c>
      <c r="DCK52" s="158">
        <f>'[1]Общая инфраструктура'!DCK49</f>
        <v>0</v>
      </c>
      <c r="DCL52" s="158">
        <f>'[1]Общая инфраструктура'!DCL49</f>
        <v>0</v>
      </c>
      <c r="DCM52" s="158">
        <f>'[1]Общая инфраструктура'!DCM49</f>
        <v>0</v>
      </c>
      <c r="DCN52" s="158">
        <f>'[1]Общая инфраструктура'!DCN49</f>
        <v>0</v>
      </c>
      <c r="DCO52" s="158">
        <f>'[1]Общая инфраструктура'!DCO49</f>
        <v>0</v>
      </c>
      <c r="DCP52" s="158">
        <f>'[1]Общая инфраструктура'!DCP49</f>
        <v>0</v>
      </c>
      <c r="DCQ52" s="158">
        <f>'[1]Общая инфраструктура'!DCQ49</f>
        <v>0</v>
      </c>
      <c r="DCR52" s="158">
        <f>'[1]Общая инфраструктура'!DCR49</f>
        <v>0</v>
      </c>
      <c r="DCS52" s="158">
        <f>'[1]Общая инфраструктура'!DCS49</f>
        <v>0</v>
      </c>
      <c r="DCT52" s="158">
        <f>'[1]Общая инфраструктура'!DCT49</f>
        <v>0</v>
      </c>
      <c r="DCU52" s="158">
        <f>'[1]Общая инфраструктура'!DCU49</f>
        <v>0</v>
      </c>
      <c r="DCV52" s="158">
        <f>'[1]Общая инфраструктура'!DCV49</f>
        <v>0</v>
      </c>
      <c r="DCW52" s="158">
        <f>'[1]Общая инфраструктура'!DCW49</f>
        <v>0</v>
      </c>
      <c r="DCX52" s="158">
        <f>'[1]Общая инфраструктура'!DCX49</f>
        <v>0</v>
      </c>
      <c r="DCY52" s="158">
        <f>'[1]Общая инфраструктура'!DCY49</f>
        <v>0</v>
      </c>
      <c r="DCZ52" s="158">
        <f>'[1]Общая инфраструктура'!DCZ49</f>
        <v>0</v>
      </c>
      <c r="DDA52" s="158">
        <f>'[1]Общая инфраструктура'!DDA49</f>
        <v>0</v>
      </c>
      <c r="DDB52" s="158">
        <f>'[1]Общая инфраструктура'!DDB49</f>
        <v>0</v>
      </c>
      <c r="DDC52" s="158">
        <f>'[1]Общая инфраструктура'!DDC49</f>
        <v>0</v>
      </c>
      <c r="DDD52" s="158">
        <f>'[1]Общая инфраструктура'!DDD49</f>
        <v>0</v>
      </c>
      <c r="DDE52" s="158">
        <f>'[1]Общая инфраструктура'!DDE49</f>
        <v>0</v>
      </c>
      <c r="DDF52" s="158">
        <f>'[1]Общая инфраструктура'!DDF49</f>
        <v>0</v>
      </c>
      <c r="DDG52" s="158">
        <f>'[1]Общая инфраструктура'!DDG49</f>
        <v>0</v>
      </c>
      <c r="DDH52" s="158">
        <f>'[1]Общая инфраструктура'!DDH49</f>
        <v>0</v>
      </c>
      <c r="DDI52" s="158">
        <f>'[1]Общая инфраструктура'!DDI49</f>
        <v>0</v>
      </c>
      <c r="DDJ52" s="158">
        <f>'[1]Общая инфраструктура'!DDJ49</f>
        <v>0</v>
      </c>
      <c r="DDK52" s="158">
        <f>'[1]Общая инфраструктура'!DDK49</f>
        <v>0</v>
      </c>
      <c r="DDL52" s="158">
        <f>'[1]Общая инфраструктура'!DDL49</f>
        <v>0</v>
      </c>
      <c r="DDM52" s="158">
        <f>'[1]Общая инфраструктура'!DDM49</f>
        <v>0</v>
      </c>
      <c r="DDN52" s="158">
        <f>'[1]Общая инфраструктура'!DDN49</f>
        <v>0</v>
      </c>
      <c r="DDO52" s="158">
        <f>'[1]Общая инфраструктура'!DDO49</f>
        <v>0</v>
      </c>
      <c r="DDP52" s="158">
        <f>'[1]Общая инфраструктура'!DDP49</f>
        <v>0</v>
      </c>
      <c r="DDQ52" s="158">
        <f>'[1]Общая инфраструктура'!DDQ49</f>
        <v>0</v>
      </c>
      <c r="DDR52" s="158">
        <f>'[1]Общая инфраструктура'!DDR49</f>
        <v>0</v>
      </c>
      <c r="DDS52" s="158">
        <f>'[1]Общая инфраструктура'!DDS49</f>
        <v>0</v>
      </c>
      <c r="DDT52" s="158">
        <f>'[1]Общая инфраструктура'!DDT49</f>
        <v>0</v>
      </c>
      <c r="DDU52" s="158">
        <f>'[1]Общая инфраструктура'!DDU49</f>
        <v>0</v>
      </c>
      <c r="DDV52" s="158">
        <f>'[1]Общая инфраструктура'!DDV49</f>
        <v>0</v>
      </c>
      <c r="DDW52" s="158">
        <f>'[1]Общая инфраструктура'!DDW49</f>
        <v>0</v>
      </c>
      <c r="DDX52" s="158">
        <f>'[1]Общая инфраструктура'!DDX49</f>
        <v>0</v>
      </c>
      <c r="DDY52" s="158">
        <f>'[1]Общая инфраструктура'!DDY49</f>
        <v>0</v>
      </c>
      <c r="DDZ52" s="158">
        <f>'[1]Общая инфраструктура'!DDZ49</f>
        <v>0</v>
      </c>
      <c r="DEA52" s="158">
        <f>'[1]Общая инфраструктура'!DEA49</f>
        <v>0</v>
      </c>
      <c r="DEB52" s="158">
        <f>'[1]Общая инфраструктура'!DEB49</f>
        <v>0</v>
      </c>
      <c r="DEC52" s="158">
        <f>'[1]Общая инфраструктура'!DEC49</f>
        <v>0</v>
      </c>
      <c r="DED52" s="158">
        <f>'[1]Общая инфраструктура'!DED49</f>
        <v>0</v>
      </c>
      <c r="DEE52" s="158">
        <f>'[1]Общая инфраструктура'!DEE49</f>
        <v>0</v>
      </c>
      <c r="DEF52" s="158">
        <f>'[1]Общая инфраструктура'!DEF49</f>
        <v>0</v>
      </c>
      <c r="DEG52" s="158">
        <f>'[1]Общая инфраструктура'!DEG49</f>
        <v>0</v>
      </c>
      <c r="DEH52" s="158">
        <f>'[1]Общая инфраструктура'!DEH49</f>
        <v>0</v>
      </c>
      <c r="DEI52" s="158">
        <f>'[1]Общая инфраструктура'!DEI49</f>
        <v>0</v>
      </c>
      <c r="DEJ52" s="158">
        <f>'[1]Общая инфраструктура'!DEJ49</f>
        <v>0</v>
      </c>
      <c r="DEK52" s="158">
        <f>'[1]Общая инфраструктура'!DEK49</f>
        <v>0</v>
      </c>
      <c r="DEL52" s="158">
        <f>'[1]Общая инфраструктура'!DEL49</f>
        <v>0</v>
      </c>
      <c r="DEM52" s="158">
        <f>'[1]Общая инфраструктура'!DEM49</f>
        <v>0</v>
      </c>
      <c r="DEN52" s="158">
        <f>'[1]Общая инфраструктура'!DEN49</f>
        <v>0</v>
      </c>
      <c r="DEO52" s="158">
        <f>'[1]Общая инфраструктура'!DEO49</f>
        <v>0</v>
      </c>
      <c r="DEP52" s="158">
        <f>'[1]Общая инфраструктура'!DEP49</f>
        <v>0</v>
      </c>
      <c r="DEQ52" s="158">
        <f>'[1]Общая инфраструктура'!DEQ49</f>
        <v>0</v>
      </c>
      <c r="DER52" s="158">
        <f>'[1]Общая инфраструктура'!DER49</f>
        <v>0</v>
      </c>
      <c r="DES52" s="158">
        <f>'[1]Общая инфраструктура'!DES49</f>
        <v>0</v>
      </c>
      <c r="DET52" s="158">
        <f>'[1]Общая инфраструктура'!DET49</f>
        <v>0</v>
      </c>
      <c r="DEU52" s="158">
        <f>'[1]Общая инфраструктура'!DEU49</f>
        <v>0</v>
      </c>
      <c r="DEV52" s="158">
        <f>'[1]Общая инфраструктура'!DEV49</f>
        <v>0</v>
      </c>
      <c r="DEW52" s="158">
        <f>'[1]Общая инфраструктура'!DEW49</f>
        <v>0</v>
      </c>
      <c r="DEX52" s="158">
        <f>'[1]Общая инфраструктура'!DEX49</f>
        <v>0</v>
      </c>
      <c r="DEY52" s="158">
        <f>'[1]Общая инфраструктура'!DEY49</f>
        <v>0</v>
      </c>
      <c r="DEZ52" s="158">
        <f>'[1]Общая инфраструктура'!DEZ49</f>
        <v>0</v>
      </c>
      <c r="DFA52" s="158">
        <f>'[1]Общая инфраструктура'!DFA49</f>
        <v>0</v>
      </c>
      <c r="DFB52" s="158">
        <f>'[1]Общая инфраструктура'!DFB49</f>
        <v>0</v>
      </c>
      <c r="DFC52" s="158">
        <f>'[1]Общая инфраструктура'!DFC49</f>
        <v>0</v>
      </c>
      <c r="DFD52" s="158">
        <f>'[1]Общая инфраструктура'!DFD49</f>
        <v>0</v>
      </c>
      <c r="DFE52" s="158">
        <f>'[1]Общая инфраструктура'!DFE49</f>
        <v>0</v>
      </c>
      <c r="DFF52" s="158">
        <f>'[1]Общая инфраструктура'!DFF49</f>
        <v>0</v>
      </c>
      <c r="DFG52" s="158">
        <f>'[1]Общая инфраструктура'!DFG49</f>
        <v>0</v>
      </c>
      <c r="DFH52" s="158">
        <f>'[1]Общая инфраструктура'!DFH49</f>
        <v>0</v>
      </c>
      <c r="DFI52" s="158">
        <f>'[1]Общая инфраструктура'!DFI49</f>
        <v>0</v>
      </c>
      <c r="DFJ52" s="158">
        <f>'[1]Общая инфраструктура'!DFJ49</f>
        <v>0</v>
      </c>
      <c r="DFK52" s="158">
        <f>'[1]Общая инфраструктура'!DFK49</f>
        <v>0</v>
      </c>
      <c r="DFL52" s="158">
        <f>'[1]Общая инфраструктура'!DFL49</f>
        <v>0</v>
      </c>
      <c r="DFM52" s="158">
        <f>'[1]Общая инфраструктура'!DFM49</f>
        <v>0</v>
      </c>
      <c r="DFN52" s="158">
        <f>'[1]Общая инфраструктура'!DFN49</f>
        <v>0</v>
      </c>
      <c r="DFO52" s="158">
        <f>'[1]Общая инфраструктура'!DFO49</f>
        <v>0</v>
      </c>
      <c r="DFP52" s="158">
        <f>'[1]Общая инфраструктура'!DFP49</f>
        <v>0</v>
      </c>
      <c r="DFQ52" s="158">
        <f>'[1]Общая инфраструктура'!DFQ49</f>
        <v>0</v>
      </c>
      <c r="DFR52" s="158">
        <f>'[1]Общая инфраструктура'!DFR49</f>
        <v>0</v>
      </c>
      <c r="DFS52" s="158">
        <f>'[1]Общая инфраструктура'!DFS49</f>
        <v>0</v>
      </c>
      <c r="DFT52" s="158">
        <f>'[1]Общая инфраструктура'!DFT49</f>
        <v>0</v>
      </c>
      <c r="DFU52" s="158">
        <f>'[1]Общая инфраструктура'!DFU49</f>
        <v>0</v>
      </c>
      <c r="DFV52" s="158">
        <f>'[1]Общая инфраструктура'!DFV49</f>
        <v>0</v>
      </c>
      <c r="DFW52" s="158">
        <f>'[1]Общая инфраструктура'!DFW49</f>
        <v>0</v>
      </c>
      <c r="DFX52" s="158">
        <f>'[1]Общая инфраструктура'!DFX49</f>
        <v>0</v>
      </c>
      <c r="DFY52" s="158">
        <f>'[1]Общая инфраструктура'!DFY49</f>
        <v>0</v>
      </c>
      <c r="DFZ52" s="158">
        <f>'[1]Общая инфраструктура'!DFZ49</f>
        <v>0</v>
      </c>
      <c r="DGA52" s="158">
        <f>'[1]Общая инфраструктура'!DGA49</f>
        <v>0</v>
      </c>
      <c r="DGB52" s="158">
        <f>'[1]Общая инфраструктура'!DGB49</f>
        <v>0</v>
      </c>
      <c r="DGC52" s="158">
        <f>'[1]Общая инфраструктура'!DGC49</f>
        <v>0</v>
      </c>
      <c r="DGD52" s="158">
        <f>'[1]Общая инфраструктура'!DGD49</f>
        <v>0</v>
      </c>
      <c r="DGE52" s="158">
        <f>'[1]Общая инфраструктура'!DGE49</f>
        <v>0</v>
      </c>
      <c r="DGF52" s="158">
        <f>'[1]Общая инфраструктура'!DGF49</f>
        <v>0</v>
      </c>
      <c r="DGG52" s="158">
        <f>'[1]Общая инфраструктура'!DGG49</f>
        <v>0</v>
      </c>
      <c r="DGH52" s="158">
        <f>'[1]Общая инфраструктура'!DGH49</f>
        <v>0</v>
      </c>
      <c r="DGI52" s="158">
        <f>'[1]Общая инфраструктура'!DGI49</f>
        <v>0</v>
      </c>
      <c r="DGJ52" s="158">
        <f>'[1]Общая инфраструктура'!DGJ49</f>
        <v>0</v>
      </c>
      <c r="DGK52" s="158">
        <f>'[1]Общая инфраструктура'!DGK49</f>
        <v>0</v>
      </c>
      <c r="DGL52" s="158">
        <f>'[1]Общая инфраструктура'!DGL49</f>
        <v>0</v>
      </c>
      <c r="DGM52" s="158">
        <f>'[1]Общая инфраструктура'!DGM49</f>
        <v>0</v>
      </c>
      <c r="DGN52" s="158">
        <f>'[1]Общая инфраструктура'!DGN49</f>
        <v>0</v>
      </c>
      <c r="DGO52" s="158">
        <f>'[1]Общая инфраструктура'!DGO49</f>
        <v>0</v>
      </c>
      <c r="DGP52" s="158">
        <f>'[1]Общая инфраструктура'!DGP49</f>
        <v>0</v>
      </c>
      <c r="DGQ52" s="158">
        <f>'[1]Общая инфраструктура'!DGQ49</f>
        <v>0</v>
      </c>
      <c r="DGR52" s="158">
        <f>'[1]Общая инфраструктура'!DGR49</f>
        <v>0</v>
      </c>
      <c r="DGS52" s="158">
        <f>'[1]Общая инфраструктура'!DGS49</f>
        <v>0</v>
      </c>
      <c r="DGT52" s="158">
        <f>'[1]Общая инфраструктура'!DGT49</f>
        <v>0</v>
      </c>
      <c r="DGU52" s="158">
        <f>'[1]Общая инфраструктура'!DGU49</f>
        <v>0</v>
      </c>
      <c r="DGV52" s="158">
        <f>'[1]Общая инфраструктура'!DGV49</f>
        <v>0</v>
      </c>
      <c r="DGW52" s="158">
        <f>'[1]Общая инфраструктура'!DGW49</f>
        <v>0</v>
      </c>
      <c r="DGX52" s="158">
        <f>'[1]Общая инфраструктура'!DGX49</f>
        <v>0</v>
      </c>
      <c r="DGY52" s="158">
        <f>'[1]Общая инфраструктура'!DGY49</f>
        <v>0</v>
      </c>
      <c r="DGZ52" s="158">
        <f>'[1]Общая инфраструктура'!DGZ49</f>
        <v>0</v>
      </c>
      <c r="DHA52" s="158">
        <f>'[1]Общая инфраструктура'!DHA49</f>
        <v>0</v>
      </c>
      <c r="DHB52" s="158">
        <f>'[1]Общая инфраструктура'!DHB49</f>
        <v>0</v>
      </c>
      <c r="DHC52" s="158">
        <f>'[1]Общая инфраструктура'!DHC49</f>
        <v>0</v>
      </c>
      <c r="DHD52" s="158">
        <f>'[1]Общая инфраструктура'!DHD49</f>
        <v>0</v>
      </c>
      <c r="DHE52" s="158">
        <f>'[1]Общая инфраструктура'!DHE49</f>
        <v>0</v>
      </c>
      <c r="DHF52" s="158">
        <f>'[1]Общая инфраструктура'!DHF49</f>
        <v>0</v>
      </c>
      <c r="DHG52" s="158">
        <f>'[1]Общая инфраструктура'!DHG49</f>
        <v>0</v>
      </c>
      <c r="DHH52" s="158">
        <f>'[1]Общая инфраструктура'!DHH49</f>
        <v>0</v>
      </c>
      <c r="DHI52" s="158">
        <f>'[1]Общая инфраструктура'!DHI49</f>
        <v>0</v>
      </c>
      <c r="DHJ52" s="158">
        <f>'[1]Общая инфраструктура'!DHJ49</f>
        <v>0</v>
      </c>
      <c r="DHK52" s="158">
        <f>'[1]Общая инфраструктура'!DHK49</f>
        <v>0</v>
      </c>
      <c r="DHL52" s="158">
        <f>'[1]Общая инфраструктура'!DHL49</f>
        <v>0</v>
      </c>
      <c r="DHM52" s="158">
        <f>'[1]Общая инфраструктура'!DHM49</f>
        <v>0</v>
      </c>
      <c r="DHN52" s="158">
        <f>'[1]Общая инфраструктура'!DHN49</f>
        <v>0</v>
      </c>
      <c r="DHO52" s="158">
        <f>'[1]Общая инфраструктура'!DHO49</f>
        <v>0</v>
      </c>
      <c r="DHP52" s="158">
        <f>'[1]Общая инфраструктура'!DHP49</f>
        <v>0</v>
      </c>
      <c r="DHQ52" s="158">
        <f>'[1]Общая инфраструктура'!DHQ49</f>
        <v>0</v>
      </c>
      <c r="DHR52" s="158">
        <f>'[1]Общая инфраструктура'!DHR49</f>
        <v>0</v>
      </c>
      <c r="DHS52" s="158">
        <f>'[1]Общая инфраструктура'!DHS49</f>
        <v>0</v>
      </c>
      <c r="DHT52" s="158">
        <f>'[1]Общая инфраструктура'!DHT49</f>
        <v>0</v>
      </c>
      <c r="DHU52" s="158">
        <f>'[1]Общая инфраструктура'!DHU49</f>
        <v>0</v>
      </c>
      <c r="DHV52" s="158">
        <f>'[1]Общая инфраструктура'!DHV49</f>
        <v>0</v>
      </c>
      <c r="DHW52" s="158">
        <f>'[1]Общая инфраструктура'!DHW49</f>
        <v>0</v>
      </c>
      <c r="DHX52" s="158">
        <f>'[1]Общая инфраструктура'!DHX49</f>
        <v>0</v>
      </c>
      <c r="DHY52" s="158">
        <f>'[1]Общая инфраструктура'!DHY49</f>
        <v>0</v>
      </c>
      <c r="DHZ52" s="158">
        <f>'[1]Общая инфраструктура'!DHZ49</f>
        <v>0</v>
      </c>
      <c r="DIA52" s="158">
        <f>'[1]Общая инфраструктура'!DIA49</f>
        <v>0</v>
      </c>
      <c r="DIB52" s="158">
        <f>'[1]Общая инфраструктура'!DIB49</f>
        <v>0</v>
      </c>
      <c r="DIC52" s="158">
        <f>'[1]Общая инфраструктура'!DIC49</f>
        <v>0</v>
      </c>
      <c r="DID52" s="158">
        <f>'[1]Общая инфраструктура'!DID49</f>
        <v>0</v>
      </c>
      <c r="DIE52" s="158">
        <f>'[1]Общая инфраструктура'!DIE49</f>
        <v>0</v>
      </c>
      <c r="DIF52" s="158">
        <f>'[1]Общая инфраструктура'!DIF49</f>
        <v>0</v>
      </c>
      <c r="DIG52" s="158">
        <f>'[1]Общая инфраструктура'!DIG49</f>
        <v>0</v>
      </c>
      <c r="DIH52" s="158">
        <f>'[1]Общая инфраструктура'!DIH49</f>
        <v>0</v>
      </c>
      <c r="DII52" s="158">
        <f>'[1]Общая инфраструктура'!DII49</f>
        <v>0</v>
      </c>
      <c r="DIJ52" s="158">
        <f>'[1]Общая инфраструктура'!DIJ49</f>
        <v>0</v>
      </c>
      <c r="DIK52" s="158">
        <f>'[1]Общая инфраструктура'!DIK49</f>
        <v>0</v>
      </c>
      <c r="DIL52" s="158">
        <f>'[1]Общая инфраструктура'!DIL49</f>
        <v>0</v>
      </c>
      <c r="DIM52" s="158">
        <f>'[1]Общая инфраструктура'!DIM49</f>
        <v>0</v>
      </c>
      <c r="DIN52" s="158">
        <f>'[1]Общая инфраструктура'!DIN49</f>
        <v>0</v>
      </c>
      <c r="DIO52" s="158">
        <f>'[1]Общая инфраструктура'!DIO49</f>
        <v>0</v>
      </c>
      <c r="DIP52" s="158">
        <f>'[1]Общая инфраструктура'!DIP49</f>
        <v>0</v>
      </c>
      <c r="DIQ52" s="158">
        <f>'[1]Общая инфраструктура'!DIQ49</f>
        <v>0</v>
      </c>
      <c r="DIR52" s="158">
        <f>'[1]Общая инфраструктура'!DIR49</f>
        <v>0</v>
      </c>
      <c r="DIS52" s="158">
        <f>'[1]Общая инфраструктура'!DIS49</f>
        <v>0</v>
      </c>
      <c r="DIT52" s="158">
        <f>'[1]Общая инфраструктура'!DIT49</f>
        <v>0</v>
      </c>
      <c r="DIU52" s="158">
        <f>'[1]Общая инфраструктура'!DIU49</f>
        <v>0</v>
      </c>
      <c r="DIV52" s="158">
        <f>'[1]Общая инфраструктура'!DIV49</f>
        <v>0</v>
      </c>
      <c r="DIW52" s="158">
        <f>'[1]Общая инфраструктура'!DIW49</f>
        <v>0</v>
      </c>
      <c r="DIX52" s="158">
        <f>'[1]Общая инфраструктура'!DIX49</f>
        <v>0</v>
      </c>
      <c r="DIY52" s="158">
        <f>'[1]Общая инфраструктура'!DIY49</f>
        <v>0</v>
      </c>
      <c r="DIZ52" s="158">
        <f>'[1]Общая инфраструктура'!DIZ49</f>
        <v>0</v>
      </c>
      <c r="DJA52" s="158">
        <f>'[1]Общая инфраструктура'!DJA49</f>
        <v>0</v>
      </c>
      <c r="DJB52" s="158">
        <f>'[1]Общая инфраструктура'!DJB49</f>
        <v>0</v>
      </c>
      <c r="DJC52" s="158">
        <f>'[1]Общая инфраструктура'!DJC49</f>
        <v>0</v>
      </c>
      <c r="DJD52" s="158">
        <f>'[1]Общая инфраструктура'!DJD49</f>
        <v>0</v>
      </c>
      <c r="DJE52" s="158">
        <f>'[1]Общая инфраструктура'!DJE49</f>
        <v>0</v>
      </c>
      <c r="DJF52" s="158">
        <f>'[1]Общая инфраструктура'!DJF49</f>
        <v>0</v>
      </c>
      <c r="DJG52" s="158">
        <f>'[1]Общая инфраструктура'!DJG49</f>
        <v>0</v>
      </c>
      <c r="DJH52" s="158">
        <f>'[1]Общая инфраструктура'!DJH49</f>
        <v>0</v>
      </c>
      <c r="DJI52" s="158">
        <f>'[1]Общая инфраструктура'!DJI49</f>
        <v>0</v>
      </c>
      <c r="DJJ52" s="158">
        <f>'[1]Общая инфраструктура'!DJJ49</f>
        <v>0</v>
      </c>
      <c r="DJK52" s="158">
        <f>'[1]Общая инфраструктура'!DJK49</f>
        <v>0</v>
      </c>
      <c r="DJL52" s="158">
        <f>'[1]Общая инфраструктура'!DJL49</f>
        <v>0</v>
      </c>
      <c r="DJM52" s="158">
        <f>'[1]Общая инфраструктура'!DJM49</f>
        <v>0</v>
      </c>
      <c r="DJN52" s="158">
        <f>'[1]Общая инфраструктура'!DJN49</f>
        <v>0</v>
      </c>
      <c r="DJO52" s="158">
        <f>'[1]Общая инфраструктура'!DJO49</f>
        <v>0</v>
      </c>
      <c r="DJP52" s="158">
        <f>'[1]Общая инфраструктура'!DJP49</f>
        <v>0</v>
      </c>
      <c r="DJQ52" s="158">
        <f>'[1]Общая инфраструктура'!DJQ49</f>
        <v>0</v>
      </c>
      <c r="DJR52" s="158">
        <f>'[1]Общая инфраструктура'!DJR49</f>
        <v>0</v>
      </c>
      <c r="DJS52" s="158">
        <f>'[1]Общая инфраструктура'!DJS49</f>
        <v>0</v>
      </c>
      <c r="DJT52" s="158">
        <f>'[1]Общая инфраструктура'!DJT49</f>
        <v>0</v>
      </c>
      <c r="DJU52" s="158">
        <f>'[1]Общая инфраструктура'!DJU49</f>
        <v>0</v>
      </c>
      <c r="DJV52" s="158">
        <f>'[1]Общая инфраструктура'!DJV49</f>
        <v>0</v>
      </c>
      <c r="DJW52" s="158">
        <f>'[1]Общая инфраструктура'!DJW49</f>
        <v>0</v>
      </c>
      <c r="DJX52" s="158">
        <f>'[1]Общая инфраструктура'!DJX49</f>
        <v>0</v>
      </c>
      <c r="DJY52" s="158">
        <f>'[1]Общая инфраструктура'!DJY49</f>
        <v>0</v>
      </c>
      <c r="DJZ52" s="158">
        <f>'[1]Общая инфраструктура'!DJZ49</f>
        <v>0</v>
      </c>
      <c r="DKA52" s="158">
        <f>'[1]Общая инфраструктура'!DKA49</f>
        <v>0</v>
      </c>
      <c r="DKB52" s="158">
        <f>'[1]Общая инфраструктура'!DKB49</f>
        <v>0</v>
      </c>
      <c r="DKC52" s="158">
        <f>'[1]Общая инфраструктура'!DKC49</f>
        <v>0</v>
      </c>
      <c r="DKD52" s="158">
        <f>'[1]Общая инфраструктура'!DKD49</f>
        <v>0</v>
      </c>
      <c r="DKE52" s="158">
        <f>'[1]Общая инфраструктура'!DKE49</f>
        <v>0</v>
      </c>
      <c r="DKF52" s="158">
        <f>'[1]Общая инфраструктура'!DKF49</f>
        <v>0</v>
      </c>
      <c r="DKG52" s="158">
        <f>'[1]Общая инфраструктура'!DKG49</f>
        <v>0</v>
      </c>
      <c r="DKH52" s="158">
        <f>'[1]Общая инфраструктура'!DKH49</f>
        <v>0</v>
      </c>
      <c r="DKI52" s="158">
        <f>'[1]Общая инфраструктура'!DKI49</f>
        <v>0</v>
      </c>
      <c r="DKJ52" s="158">
        <f>'[1]Общая инфраструктура'!DKJ49</f>
        <v>0</v>
      </c>
      <c r="DKK52" s="158">
        <f>'[1]Общая инфраструктура'!DKK49</f>
        <v>0</v>
      </c>
      <c r="DKL52" s="158">
        <f>'[1]Общая инфраструктура'!DKL49</f>
        <v>0</v>
      </c>
      <c r="DKM52" s="158">
        <f>'[1]Общая инфраструктура'!DKM49</f>
        <v>0</v>
      </c>
      <c r="DKN52" s="158">
        <f>'[1]Общая инфраструктура'!DKN49</f>
        <v>0</v>
      </c>
      <c r="DKO52" s="158">
        <f>'[1]Общая инфраструктура'!DKO49</f>
        <v>0</v>
      </c>
      <c r="DKP52" s="158">
        <f>'[1]Общая инфраструктура'!DKP49</f>
        <v>0</v>
      </c>
      <c r="DKQ52" s="158">
        <f>'[1]Общая инфраструктура'!DKQ49</f>
        <v>0</v>
      </c>
      <c r="DKR52" s="158">
        <f>'[1]Общая инфраструктура'!DKR49</f>
        <v>0</v>
      </c>
      <c r="DKS52" s="158">
        <f>'[1]Общая инфраструктура'!DKS49</f>
        <v>0</v>
      </c>
      <c r="DKT52" s="158">
        <f>'[1]Общая инфраструктура'!DKT49</f>
        <v>0</v>
      </c>
      <c r="DKU52" s="158">
        <f>'[1]Общая инфраструктура'!DKU49</f>
        <v>0</v>
      </c>
      <c r="DKV52" s="158">
        <f>'[1]Общая инфраструктура'!DKV49</f>
        <v>0</v>
      </c>
      <c r="DKW52" s="158">
        <f>'[1]Общая инфраструктура'!DKW49</f>
        <v>0</v>
      </c>
      <c r="DKX52" s="158">
        <f>'[1]Общая инфраструктура'!DKX49</f>
        <v>0</v>
      </c>
      <c r="DKY52" s="158">
        <f>'[1]Общая инфраструктура'!DKY49</f>
        <v>0</v>
      </c>
      <c r="DKZ52" s="158">
        <f>'[1]Общая инфраструктура'!DKZ49</f>
        <v>0</v>
      </c>
      <c r="DLA52" s="158">
        <f>'[1]Общая инфраструктура'!DLA49</f>
        <v>0</v>
      </c>
      <c r="DLB52" s="158">
        <f>'[1]Общая инфраструктура'!DLB49</f>
        <v>0</v>
      </c>
      <c r="DLC52" s="158">
        <f>'[1]Общая инфраструктура'!DLC49</f>
        <v>0</v>
      </c>
      <c r="DLD52" s="158">
        <f>'[1]Общая инфраструктура'!DLD49</f>
        <v>0</v>
      </c>
      <c r="DLE52" s="158">
        <f>'[1]Общая инфраструктура'!DLE49</f>
        <v>0</v>
      </c>
      <c r="DLF52" s="158">
        <f>'[1]Общая инфраструктура'!DLF49</f>
        <v>0</v>
      </c>
      <c r="DLG52" s="158">
        <f>'[1]Общая инфраструктура'!DLG49</f>
        <v>0</v>
      </c>
      <c r="DLH52" s="158">
        <f>'[1]Общая инфраструктура'!DLH49</f>
        <v>0</v>
      </c>
      <c r="DLI52" s="158">
        <f>'[1]Общая инфраструктура'!DLI49</f>
        <v>0</v>
      </c>
      <c r="DLJ52" s="158">
        <f>'[1]Общая инфраструктура'!DLJ49</f>
        <v>0</v>
      </c>
      <c r="DLK52" s="158">
        <f>'[1]Общая инфраструктура'!DLK49</f>
        <v>0</v>
      </c>
      <c r="DLL52" s="158">
        <f>'[1]Общая инфраструктура'!DLL49</f>
        <v>0</v>
      </c>
      <c r="DLM52" s="158">
        <f>'[1]Общая инфраструктура'!DLM49</f>
        <v>0</v>
      </c>
      <c r="DLN52" s="158">
        <f>'[1]Общая инфраструктура'!DLN49</f>
        <v>0</v>
      </c>
      <c r="DLO52" s="158">
        <f>'[1]Общая инфраструктура'!DLO49</f>
        <v>0</v>
      </c>
      <c r="DLP52" s="158">
        <f>'[1]Общая инфраструктура'!DLP49</f>
        <v>0</v>
      </c>
      <c r="DLQ52" s="158">
        <f>'[1]Общая инфраструктура'!DLQ49</f>
        <v>0</v>
      </c>
      <c r="DLR52" s="158">
        <f>'[1]Общая инфраструктура'!DLR49</f>
        <v>0</v>
      </c>
      <c r="DLS52" s="158">
        <f>'[1]Общая инфраструктура'!DLS49</f>
        <v>0</v>
      </c>
      <c r="DLT52" s="158">
        <f>'[1]Общая инфраструктура'!DLT49</f>
        <v>0</v>
      </c>
      <c r="DLU52" s="158">
        <f>'[1]Общая инфраструктура'!DLU49</f>
        <v>0</v>
      </c>
      <c r="DLV52" s="158">
        <f>'[1]Общая инфраструктура'!DLV49</f>
        <v>0</v>
      </c>
      <c r="DLW52" s="158">
        <f>'[1]Общая инфраструктура'!DLW49</f>
        <v>0</v>
      </c>
      <c r="DLX52" s="158">
        <f>'[1]Общая инфраструктура'!DLX49</f>
        <v>0</v>
      </c>
      <c r="DLY52" s="158">
        <f>'[1]Общая инфраструктура'!DLY49</f>
        <v>0</v>
      </c>
      <c r="DLZ52" s="158">
        <f>'[1]Общая инфраструктура'!DLZ49</f>
        <v>0</v>
      </c>
      <c r="DMA52" s="158">
        <f>'[1]Общая инфраструктура'!DMA49</f>
        <v>0</v>
      </c>
      <c r="DMB52" s="158">
        <f>'[1]Общая инфраструктура'!DMB49</f>
        <v>0</v>
      </c>
      <c r="DMC52" s="158">
        <f>'[1]Общая инфраструктура'!DMC49</f>
        <v>0</v>
      </c>
      <c r="DMD52" s="158">
        <f>'[1]Общая инфраструктура'!DMD49</f>
        <v>0</v>
      </c>
      <c r="DME52" s="158">
        <f>'[1]Общая инфраструктура'!DME49</f>
        <v>0</v>
      </c>
      <c r="DMF52" s="158">
        <f>'[1]Общая инфраструктура'!DMF49</f>
        <v>0</v>
      </c>
      <c r="DMG52" s="158">
        <f>'[1]Общая инфраструктура'!DMG49</f>
        <v>0</v>
      </c>
      <c r="DMH52" s="158">
        <f>'[1]Общая инфраструктура'!DMH49</f>
        <v>0</v>
      </c>
      <c r="DMI52" s="158">
        <f>'[1]Общая инфраструктура'!DMI49</f>
        <v>0</v>
      </c>
      <c r="DMJ52" s="158">
        <f>'[1]Общая инфраструктура'!DMJ49</f>
        <v>0</v>
      </c>
      <c r="DMK52" s="158">
        <f>'[1]Общая инфраструктура'!DMK49</f>
        <v>0</v>
      </c>
      <c r="DML52" s="158">
        <f>'[1]Общая инфраструктура'!DML49</f>
        <v>0</v>
      </c>
      <c r="DMM52" s="158">
        <f>'[1]Общая инфраструктура'!DMM49</f>
        <v>0</v>
      </c>
      <c r="DMN52" s="158">
        <f>'[1]Общая инфраструктура'!DMN49</f>
        <v>0</v>
      </c>
      <c r="DMO52" s="158">
        <f>'[1]Общая инфраструктура'!DMO49</f>
        <v>0</v>
      </c>
      <c r="DMP52" s="158">
        <f>'[1]Общая инфраструктура'!DMP49</f>
        <v>0</v>
      </c>
      <c r="DMQ52" s="158">
        <f>'[1]Общая инфраструктура'!DMQ49</f>
        <v>0</v>
      </c>
      <c r="DMR52" s="158">
        <f>'[1]Общая инфраструктура'!DMR49</f>
        <v>0</v>
      </c>
      <c r="DMS52" s="158">
        <f>'[1]Общая инфраструктура'!DMS49</f>
        <v>0</v>
      </c>
      <c r="DMT52" s="158">
        <f>'[1]Общая инфраструктура'!DMT49</f>
        <v>0</v>
      </c>
      <c r="DMU52" s="158">
        <f>'[1]Общая инфраструктура'!DMU49</f>
        <v>0</v>
      </c>
      <c r="DMV52" s="158">
        <f>'[1]Общая инфраструктура'!DMV49</f>
        <v>0</v>
      </c>
      <c r="DMW52" s="158">
        <f>'[1]Общая инфраструктура'!DMW49</f>
        <v>0</v>
      </c>
      <c r="DMX52" s="158">
        <f>'[1]Общая инфраструктура'!DMX49</f>
        <v>0</v>
      </c>
      <c r="DMY52" s="158">
        <f>'[1]Общая инфраструктура'!DMY49</f>
        <v>0</v>
      </c>
      <c r="DMZ52" s="158">
        <f>'[1]Общая инфраструктура'!DMZ49</f>
        <v>0</v>
      </c>
      <c r="DNA52" s="158">
        <f>'[1]Общая инфраструктура'!DNA49</f>
        <v>0</v>
      </c>
      <c r="DNB52" s="158">
        <f>'[1]Общая инфраструктура'!DNB49</f>
        <v>0</v>
      </c>
      <c r="DNC52" s="158">
        <f>'[1]Общая инфраструктура'!DNC49</f>
        <v>0</v>
      </c>
      <c r="DND52" s="158">
        <f>'[1]Общая инфраструктура'!DND49</f>
        <v>0</v>
      </c>
      <c r="DNE52" s="158">
        <f>'[1]Общая инфраструктура'!DNE49</f>
        <v>0</v>
      </c>
      <c r="DNF52" s="158">
        <f>'[1]Общая инфраструктура'!DNF49</f>
        <v>0</v>
      </c>
      <c r="DNG52" s="158">
        <f>'[1]Общая инфраструктура'!DNG49</f>
        <v>0</v>
      </c>
      <c r="DNH52" s="158">
        <f>'[1]Общая инфраструктура'!DNH49</f>
        <v>0</v>
      </c>
      <c r="DNI52" s="158">
        <f>'[1]Общая инфраструктура'!DNI49</f>
        <v>0</v>
      </c>
      <c r="DNJ52" s="158">
        <f>'[1]Общая инфраструктура'!DNJ49</f>
        <v>0</v>
      </c>
      <c r="DNK52" s="158">
        <f>'[1]Общая инфраструктура'!DNK49</f>
        <v>0</v>
      </c>
      <c r="DNL52" s="158">
        <f>'[1]Общая инфраструктура'!DNL49</f>
        <v>0</v>
      </c>
      <c r="DNM52" s="158">
        <f>'[1]Общая инфраструктура'!DNM49</f>
        <v>0</v>
      </c>
      <c r="DNN52" s="158">
        <f>'[1]Общая инфраструктура'!DNN49</f>
        <v>0</v>
      </c>
      <c r="DNO52" s="158">
        <f>'[1]Общая инфраструктура'!DNO49</f>
        <v>0</v>
      </c>
      <c r="DNP52" s="158">
        <f>'[1]Общая инфраструктура'!DNP49</f>
        <v>0</v>
      </c>
      <c r="DNQ52" s="158">
        <f>'[1]Общая инфраструктура'!DNQ49</f>
        <v>0</v>
      </c>
      <c r="DNR52" s="158">
        <f>'[1]Общая инфраструктура'!DNR49</f>
        <v>0</v>
      </c>
      <c r="DNS52" s="158">
        <f>'[1]Общая инфраструктура'!DNS49</f>
        <v>0</v>
      </c>
      <c r="DNT52" s="158">
        <f>'[1]Общая инфраструктура'!DNT49</f>
        <v>0</v>
      </c>
      <c r="DNU52" s="158">
        <f>'[1]Общая инфраструктура'!DNU49</f>
        <v>0</v>
      </c>
      <c r="DNV52" s="158">
        <f>'[1]Общая инфраструктура'!DNV49</f>
        <v>0</v>
      </c>
      <c r="DNW52" s="158">
        <f>'[1]Общая инфраструктура'!DNW49</f>
        <v>0</v>
      </c>
      <c r="DNX52" s="158">
        <f>'[1]Общая инфраструктура'!DNX49</f>
        <v>0</v>
      </c>
      <c r="DNY52" s="158">
        <f>'[1]Общая инфраструктура'!DNY49</f>
        <v>0</v>
      </c>
      <c r="DNZ52" s="158">
        <f>'[1]Общая инфраструктура'!DNZ49</f>
        <v>0</v>
      </c>
      <c r="DOA52" s="158">
        <f>'[1]Общая инфраструктура'!DOA49</f>
        <v>0</v>
      </c>
      <c r="DOB52" s="158">
        <f>'[1]Общая инфраструктура'!DOB49</f>
        <v>0</v>
      </c>
      <c r="DOC52" s="158">
        <f>'[1]Общая инфраструктура'!DOC49</f>
        <v>0</v>
      </c>
      <c r="DOD52" s="158">
        <f>'[1]Общая инфраструктура'!DOD49</f>
        <v>0</v>
      </c>
      <c r="DOE52" s="158">
        <f>'[1]Общая инфраструктура'!DOE49</f>
        <v>0</v>
      </c>
      <c r="DOF52" s="158">
        <f>'[1]Общая инфраструктура'!DOF49</f>
        <v>0</v>
      </c>
      <c r="DOG52" s="158">
        <f>'[1]Общая инфраструктура'!DOG49</f>
        <v>0</v>
      </c>
      <c r="DOH52" s="158">
        <f>'[1]Общая инфраструктура'!DOH49</f>
        <v>0</v>
      </c>
      <c r="DOI52" s="158">
        <f>'[1]Общая инфраструктура'!DOI49</f>
        <v>0</v>
      </c>
      <c r="DOJ52" s="158">
        <f>'[1]Общая инфраструктура'!DOJ49</f>
        <v>0</v>
      </c>
      <c r="DOK52" s="158">
        <f>'[1]Общая инфраструктура'!DOK49</f>
        <v>0</v>
      </c>
      <c r="DOL52" s="158">
        <f>'[1]Общая инфраструктура'!DOL49</f>
        <v>0</v>
      </c>
      <c r="DOM52" s="158">
        <f>'[1]Общая инфраструктура'!DOM49</f>
        <v>0</v>
      </c>
      <c r="DON52" s="158">
        <f>'[1]Общая инфраструктура'!DON49</f>
        <v>0</v>
      </c>
      <c r="DOO52" s="158">
        <f>'[1]Общая инфраструктура'!DOO49</f>
        <v>0</v>
      </c>
      <c r="DOP52" s="158">
        <f>'[1]Общая инфраструктура'!DOP49</f>
        <v>0</v>
      </c>
      <c r="DOQ52" s="158">
        <f>'[1]Общая инфраструктура'!DOQ49</f>
        <v>0</v>
      </c>
      <c r="DOR52" s="158">
        <f>'[1]Общая инфраструктура'!DOR49</f>
        <v>0</v>
      </c>
      <c r="DOS52" s="158">
        <f>'[1]Общая инфраструктура'!DOS49</f>
        <v>0</v>
      </c>
      <c r="DOT52" s="158">
        <f>'[1]Общая инфраструктура'!DOT49</f>
        <v>0</v>
      </c>
      <c r="DOU52" s="158">
        <f>'[1]Общая инфраструктура'!DOU49</f>
        <v>0</v>
      </c>
      <c r="DOV52" s="158">
        <f>'[1]Общая инфраструктура'!DOV49</f>
        <v>0</v>
      </c>
      <c r="DOW52" s="158">
        <f>'[1]Общая инфраструктура'!DOW49</f>
        <v>0</v>
      </c>
      <c r="DOX52" s="158">
        <f>'[1]Общая инфраструктура'!DOX49</f>
        <v>0</v>
      </c>
      <c r="DOY52" s="158">
        <f>'[1]Общая инфраструктура'!DOY49</f>
        <v>0</v>
      </c>
      <c r="DOZ52" s="158">
        <f>'[1]Общая инфраструктура'!DOZ49</f>
        <v>0</v>
      </c>
      <c r="DPA52" s="158">
        <f>'[1]Общая инфраструктура'!DPA49</f>
        <v>0</v>
      </c>
      <c r="DPB52" s="158">
        <f>'[1]Общая инфраструктура'!DPB49</f>
        <v>0</v>
      </c>
      <c r="DPC52" s="158">
        <f>'[1]Общая инфраструктура'!DPC49</f>
        <v>0</v>
      </c>
      <c r="DPD52" s="158">
        <f>'[1]Общая инфраструктура'!DPD49</f>
        <v>0</v>
      </c>
      <c r="DPE52" s="158">
        <f>'[1]Общая инфраструктура'!DPE49</f>
        <v>0</v>
      </c>
      <c r="DPF52" s="158">
        <f>'[1]Общая инфраструктура'!DPF49</f>
        <v>0</v>
      </c>
      <c r="DPG52" s="158">
        <f>'[1]Общая инфраструктура'!DPG49</f>
        <v>0</v>
      </c>
      <c r="DPH52" s="158">
        <f>'[1]Общая инфраструктура'!DPH49</f>
        <v>0</v>
      </c>
      <c r="DPI52" s="158">
        <f>'[1]Общая инфраструктура'!DPI49</f>
        <v>0</v>
      </c>
      <c r="DPJ52" s="158">
        <f>'[1]Общая инфраструктура'!DPJ49</f>
        <v>0</v>
      </c>
      <c r="DPK52" s="158">
        <f>'[1]Общая инфраструктура'!DPK49</f>
        <v>0</v>
      </c>
      <c r="DPL52" s="158">
        <f>'[1]Общая инфраструктура'!DPL49</f>
        <v>0</v>
      </c>
      <c r="DPM52" s="158">
        <f>'[1]Общая инфраструктура'!DPM49</f>
        <v>0</v>
      </c>
      <c r="DPN52" s="158">
        <f>'[1]Общая инфраструктура'!DPN49</f>
        <v>0</v>
      </c>
      <c r="DPO52" s="158">
        <f>'[1]Общая инфраструктура'!DPO49</f>
        <v>0</v>
      </c>
      <c r="DPP52" s="158">
        <f>'[1]Общая инфраструктура'!DPP49</f>
        <v>0</v>
      </c>
      <c r="DPQ52" s="158">
        <f>'[1]Общая инфраструктура'!DPQ49</f>
        <v>0</v>
      </c>
      <c r="DPR52" s="158">
        <f>'[1]Общая инфраструктура'!DPR49</f>
        <v>0</v>
      </c>
      <c r="DPS52" s="158">
        <f>'[1]Общая инфраструктура'!DPS49</f>
        <v>0</v>
      </c>
      <c r="DPT52" s="158">
        <f>'[1]Общая инфраструктура'!DPT49</f>
        <v>0</v>
      </c>
      <c r="DPU52" s="158">
        <f>'[1]Общая инфраструктура'!DPU49</f>
        <v>0</v>
      </c>
      <c r="DPV52" s="158">
        <f>'[1]Общая инфраструктура'!DPV49</f>
        <v>0</v>
      </c>
      <c r="DPW52" s="158">
        <f>'[1]Общая инфраструктура'!DPW49</f>
        <v>0</v>
      </c>
      <c r="DPX52" s="158">
        <f>'[1]Общая инфраструктура'!DPX49</f>
        <v>0</v>
      </c>
      <c r="DPY52" s="158">
        <f>'[1]Общая инфраструктура'!DPY49</f>
        <v>0</v>
      </c>
      <c r="DPZ52" s="158">
        <f>'[1]Общая инфраструктура'!DPZ49</f>
        <v>0</v>
      </c>
      <c r="DQA52" s="158">
        <f>'[1]Общая инфраструктура'!DQA49</f>
        <v>0</v>
      </c>
      <c r="DQB52" s="158">
        <f>'[1]Общая инфраструктура'!DQB49</f>
        <v>0</v>
      </c>
      <c r="DQC52" s="158">
        <f>'[1]Общая инфраструктура'!DQC49</f>
        <v>0</v>
      </c>
      <c r="DQD52" s="158">
        <f>'[1]Общая инфраструктура'!DQD49</f>
        <v>0</v>
      </c>
      <c r="DQE52" s="158">
        <f>'[1]Общая инфраструктура'!DQE49</f>
        <v>0</v>
      </c>
      <c r="DQF52" s="158">
        <f>'[1]Общая инфраструктура'!DQF49</f>
        <v>0</v>
      </c>
      <c r="DQG52" s="158">
        <f>'[1]Общая инфраструктура'!DQG49</f>
        <v>0</v>
      </c>
      <c r="DQH52" s="158">
        <f>'[1]Общая инфраструктура'!DQH49</f>
        <v>0</v>
      </c>
      <c r="DQI52" s="158">
        <f>'[1]Общая инфраструктура'!DQI49</f>
        <v>0</v>
      </c>
      <c r="DQJ52" s="158">
        <f>'[1]Общая инфраструктура'!DQJ49</f>
        <v>0</v>
      </c>
      <c r="DQK52" s="158">
        <f>'[1]Общая инфраструктура'!DQK49</f>
        <v>0</v>
      </c>
      <c r="DQL52" s="158">
        <f>'[1]Общая инфраструктура'!DQL49</f>
        <v>0</v>
      </c>
      <c r="DQM52" s="158">
        <f>'[1]Общая инфраструктура'!DQM49</f>
        <v>0</v>
      </c>
      <c r="DQN52" s="158">
        <f>'[1]Общая инфраструктура'!DQN49</f>
        <v>0</v>
      </c>
      <c r="DQO52" s="158">
        <f>'[1]Общая инфраструктура'!DQO49</f>
        <v>0</v>
      </c>
      <c r="DQP52" s="158">
        <f>'[1]Общая инфраструктура'!DQP49</f>
        <v>0</v>
      </c>
      <c r="DQQ52" s="158">
        <f>'[1]Общая инфраструктура'!DQQ49</f>
        <v>0</v>
      </c>
      <c r="DQR52" s="158">
        <f>'[1]Общая инфраструктура'!DQR49</f>
        <v>0</v>
      </c>
      <c r="DQS52" s="158">
        <f>'[1]Общая инфраструктура'!DQS49</f>
        <v>0</v>
      </c>
      <c r="DQT52" s="158">
        <f>'[1]Общая инфраструктура'!DQT49</f>
        <v>0</v>
      </c>
      <c r="DQU52" s="158">
        <f>'[1]Общая инфраструктура'!DQU49</f>
        <v>0</v>
      </c>
      <c r="DQV52" s="158">
        <f>'[1]Общая инфраструктура'!DQV49</f>
        <v>0</v>
      </c>
      <c r="DQW52" s="158">
        <f>'[1]Общая инфраструктура'!DQW49</f>
        <v>0</v>
      </c>
      <c r="DQX52" s="158">
        <f>'[1]Общая инфраструктура'!DQX49</f>
        <v>0</v>
      </c>
      <c r="DQY52" s="158">
        <f>'[1]Общая инфраструктура'!DQY49</f>
        <v>0</v>
      </c>
      <c r="DQZ52" s="158">
        <f>'[1]Общая инфраструктура'!DQZ49</f>
        <v>0</v>
      </c>
      <c r="DRA52" s="158">
        <f>'[1]Общая инфраструктура'!DRA49</f>
        <v>0</v>
      </c>
      <c r="DRB52" s="158">
        <f>'[1]Общая инфраструктура'!DRB49</f>
        <v>0</v>
      </c>
      <c r="DRC52" s="158">
        <f>'[1]Общая инфраструктура'!DRC49</f>
        <v>0</v>
      </c>
      <c r="DRD52" s="158">
        <f>'[1]Общая инфраструктура'!DRD49</f>
        <v>0</v>
      </c>
      <c r="DRE52" s="158">
        <f>'[1]Общая инфраструктура'!DRE49</f>
        <v>0</v>
      </c>
      <c r="DRF52" s="158">
        <f>'[1]Общая инфраструктура'!DRF49</f>
        <v>0</v>
      </c>
      <c r="DRG52" s="158">
        <f>'[1]Общая инфраструктура'!DRG49</f>
        <v>0</v>
      </c>
      <c r="DRH52" s="158">
        <f>'[1]Общая инфраструктура'!DRH49</f>
        <v>0</v>
      </c>
      <c r="DRI52" s="158">
        <f>'[1]Общая инфраструктура'!DRI49</f>
        <v>0</v>
      </c>
      <c r="DRJ52" s="158">
        <f>'[1]Общая инфраструктура'!DRJ49</f>
        <v>0</v>
      </c>
      <c r="DRK52" s="158">
        <f>'[1]Общая инфраструктура'!DRK49</f>
        <v>0</v>
      </c>
      <c r="DRL52" s="158">
        <f>'[1]Общая инфраструктура'!DRL49</f>
        <v>0</v>
      </c>
      <c r="DRM52" s="158">
        <f>'[1]Общая инфраструктура'!DRM49</f>
        <v>0</v>
      </c>
      <c r="DRN52" s="158">
        <f>'[1]Общая инфраструктура'!DRN49</f>
        <v>0</v>
      </c>
      <c r="DRO52" s="158">
        <f>'[1]Общая инфраструктура'!DRO49</f>
        <v>0</v>
      </c>
      <c r="DRP52" s="158">
        <f>'[1]Общая инфраструктура'!DRP49</f>
        <v>0</v>
      </c>
      <c r="DRQ52" s="158">
        <f>'[1]Общая инфраструктура'!DRQ49</f>
        <v>0</v>
      </c>
      <c r="DRR52" s="158">
        <f>'[1]Общая инфраструктура'!DRR49</f>
        <v>0</v>
      </c>
      <c r="DRS52" s="158">
        <f>'[1]Общая инфраструктура'!DRS49</f>
        <v>0</v>
      </c>
      <c r="DRT52" s="158">
        <f>'[1]Общая инфраструктура'!DRT49</f>
        <v>0</v>
      </c>
      <c r="DRU52" s="158">
        <f>'[1]Общая инфраструктура'!DRU49</f>
        <v>0</v>
      </c>
      <c r="DRV52" s="158">
        <f>'[1]Общая инфраструктура'!DRV49</f>
        <v>0</v>
      </c>
      <c r="DRW52" s="158">
        <f>'[1]Общая инфраструктура'!DRW49</f>
        <v>0</v>
      </c>
      <c r="DRX52" s="158">
        <f>'[1]Общая инфраструктура'!DRX49</f>
        <v>0</v>
      </c>
      <c r="DRY52" s="158">
        <f>'[1]Общая инфраструктура'!DRY49</f>
        <v>0</v>
      </c>
      <c r="DRZ52" s="158">
        <f>'[1]Общая инфраструктура'!DRZ49</f>
        <v>0</v>
      </c>
      <c r="DSA52" s="158">
        <f>'[1]Общая инфраструктура'!DSA49</f>
        <v>0</v>
      </c>
      <c r="DSB52" s="158">
        <f>'[1]Общая инфраструктура'!DSB49</f>
        <v>0</v>
      </c>
      <c r="DSC52" s="158">
        <f>'[1]Общая инфраструктура'!DSC49</f>
        <v>0</v>
      </c>
      <c r="DSD52" s="158">
        <f>'[1]Общая инфраструктура'!DSD49</f>
        <v>0</v>
      </c>
      <c r="DSE52" s="158">
        <f>'[1]Общая инфраструктура'!DSE49</f>
        <v>0</v>
      </c>
      <c r="DSF52" s="158">
        <f>'[1]Общая инфраструктура'!DSF49</f>
        <v>0</v>
      </c>
      <c r="DSG52" s="158">
        <f>'[1]Общая инфраструктура'!DSG49</f>
        <v>0</v>
      </c>
      <c r="DSH52" s="158">
        <f>'[1]Общая инфраструктура'!DSH49</f>
        <v>0</v>
      </c>
      <c r="DSI52" s="158">
        <f>'[1]Общая инфраструктура'!DSI49</f>
        <v>0</v>
      </c>
      <c r="DSJ52" s="158">
        <f>'[1]Общая инфраструктура'!DSJ49</f>
        <v>0</v>
      </c>
      <c r="DSK52" s="158">
        <f>'[1]Общая инфраструктура'!DSK49</f>
        <v>0</v>
      </c>
      <c r="DSL52" s="158">
        <f>'[1]Общая инфраструктура'!DSL49</f>
        <v>0</v>
      </c>
      <c r="DSM52" s="158">
        <f>'[1]Общая инфраструктура'!DSM49</f>
        <v>0</v>
      </c>
      <c r="DSN52" s="158">
        <f>'[1]Общая инфраструктура'!DSN49</f>
        <v>0</v>
      </c>
      <c r="DSO52" s="158">
        <f>'[1]Общая инфраструктура'!DSO49</f>
        <v>0</v>
      </c>
      <c r="DSP52" s="158">
        <f>'[1]Общая инфраструктура'!DSP49</f>
        <v>0</v>
      </c>
      <c r="DSQ52" s="158">
        <f>'[1]Общая инфраструктура'!DSQ49</f>
        <v>0</v>
      </c>
      <c r="DSR52" s="158">
        <f>'[1]Общая инфраструктура'!DSR49</f>
        <v>0</v>
      </c>
      <c r="DSS52" s="158">
        <f>'[1]Общая инфраструктура'!DSS49</f>
        <v>0</v>
      </c>
      <c r="DST52" s="158">
        <f>'[1]Общая инфраструктура'!DST49</f>
        <v>0</v>
      </c>
      <c r="DSU52" s="158">
        <f>'[1]Общая инфраструктура'!DSU49</f>
        <v>0</v>
      </c>
      <c r="DSV52" s="158">
        <f>'[1]Общая инфраструктура'!DSV49</f>
        <v>0</v>
      </c>
      <c r="DSW52" s="158">
        <f>'[1]Общая инфраструктура'!DSW49</f>
        <v>0</v>
      </c>
      <c r="DSX52" s="158">
        <f>'[1]Общая инфраструктура'!DSX49</f>
        <v>0</v>
      </c>
      <c r="DSY52" s="158">
        <f>'[1]Общая инфраструктура'!DSY49</f>
        <v>0</v>
      </c>
      <c r="DSZ52" s="158">
        <f>'[1]Общая инфраструктура'!DSZ49</f>
        <v>0</v>
      </c>
      <c r="DTA52" s="158">
        <f>'[1]Общая инфраструктура'!DTA49</f>
        <v>0</v>
      </c>
      <c r="DTB52" s="158">
        <f>'[1]Общая инфраструктура'!DTB49</f>
        <v>0</v>
      </c>
      <c r="DTC52" s="158">
        <f>'[1]Общая инфраструктура'!DTC49</f>
        <v>0</v>
      </c>
      <c r="DTD52" s="158">
        <f>'[1]Общая инфраструктура'!DTD49</f>
        <v>0</v>
      </c>
      <c r="DTE52" s="158">
        <f>'[1]Общая инфраструктура'!DTE49</f>
        <v>0</v>
      </c>
      <c r="DTF52" s="158">
        <f>'[1]Общая инфраструктура'!DTF49</f>
        <v>0</v>
      </c>
      <c r="DTG52" s="158">
        <f>'[1]Общая инфраструктура'!DTG49</f>
        <v>0</v>
      </c>
      <c r="DTH52" s="158">
        <f>'[1]Общая инфраструктура'!DTH49</f>
        <v>0</v>
      </c>
      <c r="DTI52" s="158">
        <f>'[1]Общая инфраструктура'!DTI49</f>
        <v>0</v>
      </c>
      <c r="DTJ52" s="158">
        <f>'[1]Общая инфраструктура'!DTJ49</f>
        <v>0</v>
      </c>
      <c r="DTK52" s="158">
        <f>'[1]Общая инфраструктура'!DTK49</f>
        <v>0</v>
      </c>
      <c r="DTL52" s="158">
        <f>'[1]Общая инфраструктура'!DTL49</f>
        <v>0</v>
      </c>
      <c r="DTM52" s="158">
        <f>'[1]Общая инфраструктура'!DTM49</f>
        <v>0</v>
      </c>
      <c r="DTN52" s="158">
        <f>'[1]Общая инфраструктура'!DTN49</f>
        <v>0</v>
      </c>
      <c r="DTO52" s="158">
        <f>'[1]Общая инфраструктура'!DTO49</f>
        <v>0</v>
      </c>
      <c r="DTP52" s="158">
        <f>'[1]Общая инфраструктура'!DTP49</f>
        <v>0</v>
      </c>
      <c r="DTQ52" s="158">
        <f>'[1]Общая инфраструктура'!DTQ49</f>
        <v>0</v>
      </c>
      <c r="DTR52" s="158">
        <f>'[1]Общая инфраструктура'!DTR49</f>
        <v>0</v>
      </c>
      <c r="DTS52" s="158">
        <f>'[1]Общая инфраструктура'!DTS49</f>
        <v>0</v>
      </c>
      <c r="DTT52" s="158">
        <f>'[1]Общая инфраструктура'!DTT49</f>
        <v>0</v>
      </c>
      <c r="DTU52" s="158">
        <f>'[1]Общая инфраструктура'!DTU49</f>
        <v>0</v>
      </c>
      <c r="DTV52" s="158">
        <f>'[1]Общая инфраструктура'!DTV49</f>
        <v>0</v>
      </c>
      <c r="DTW52" s="158">
        <f>'[1]Общая инфраструктура'!DTW49</f>
        <v>0</v>
      </c>
      <c r="DTX52" s="158">
        <f>'[1]Общая инфраструктура'!DTX49</f>
        <v>0</v>
      </c>
      <c r="DTY52" s="158">
        <f>'[1]Общая инфраструктура'!DTY49</f>
        <v>0</v>
      </c>
      <c r="DTZ52" s="158">
        <f>'[1]Общая инфраструктура'!DTZ49</f>
        <v>0</v>
      </c>
      <c r="DUA52" s="158">
        <f>'[1]Общая инфраструктура'!DUA49</f>
        <v>0</v>
      </c>
      <c r="DUB52" s="158">
        <f>'[1]Общая инфраструктура'!DUB49</f>
        <v>0</v>
      </c>
      <c r="DUC52" s="158">
        <f>'[1]Общая инфраструктура'!DUC49</f>
        <v>0</v>
      </c>
      <c r="DUD52" s="158">
        <f>'[1]Общая инфраструктура'!DUD49</f>
        <v>0</v>
      </c>
      <c r="DUE52" s="158">
        <f>'[1]Общая инфраструктура'!DUE49</f>
        <v>0</v>
      </c>
      <c r="DUF52" s="158">
        <f>'[1]Общая инфраструктура'!DUF49</f>
        <v>0</v>
      </c>
      <c r="DUG52" s="158">
        <f>'[1]Общая инфраструктура'!DUG49</f>
        <v>0</v>
      </c>
      <c r="DUH52" s="158">
        <f>'[1]Общая инфраструктура'!DUH49</f>
        <v>0</v>
      </c>
      <c r="DUI52" s="158">
        <f>'[1]Общая инфраструктура'!DUI49</f>
        <v>0</v>
      </c>
      <c r="DUJ52" s="158">
        <f>'[1]Общая инфраструктура'!DUJ49</f>
        <v>0</v>
      </c>
      <c r="DUK52" s="158">
        <f>'[1]Общая инфраструктура'!DUK49</f>
        <v>0</v>
      </c>
      <c r="DUL52" s="158">
        <f>'[1]Общая инфраструктура'!DUL49</f>
        <v>0</v>
      </c>
      <c r="DUM52" s="158">
        <f>'[1]Общая инфраструктура'!DUM49</f>
        <v>0</v>
      </c>
      <c r="DUN52" s="158">
        <f>'[1]Общая инфраструктура'!DUN49</f>
        <v>0</v>
      </c>
      <c r="DUO52" s="158">
        <f>'[1]Общая инфраструктура'!DUO49</f>
        <v>0</v>
      </c>
      <c r="DUP52" s="158">
        <f>'[1]Общая инфраструктура'!DUP49</f>
        <v>0</v>
      </c>
      <c r="DUQ52" s="158">
        <f>'[1]Общая инфраструктура'!DUQ49</f>
        <v>0</v>
      </c>
      <c r="DUR52" s="158">
        <f>'[1]Общая инфраструктура'!DUR49</f>
        <v>0</v>
      </c>
      <c r="DUS52" s="158">
        <f>'[1]Общая инфраструктура'!DUS49</f>
        <v>0</v>
      </c>
      <c r="DUT52" s="158">
        <f>'[1]Общая инфраструктура'!DUT49</f>
        <v>0</v>
      </c>
      <c r="DUU52" s="158">
        <f>'[1]Общая инфраструктура'!DUU49</f>
        <v>0</v>
      </c>
      <c r="DUV52" s="158">
        <f>'[1]Общая инфраструктура'!DUV49</f>
        <v>0</v>
      </c>
      <c r="DUW52" s="158">
        <f>'[1]Общая инфраструктура'!DUW49</f>
        <v>0</v>
      </c>
      <c r="DUX52" s="158">
        <f>'[1]Общая инфраструктура'!DUX49</f>
        <v>0</v>
      </c>
      <c r="DUY52" s="158">
        <f>'[1]Общая инфраструктура'!DUY49</f>
        <v>0</v>
      </c>
      <c r="DUZ52" s="158">
        <f>'[1]Общая инфраструктура'!DUZ49</f>
        <v>0</v>
      </c>
      <c r="DVA52" s="158">
        <f>'[1]Общая инфраструктура'!DVA49</f>
        <v>0</v>
      </c>
      <c r="DVB52" s="158">
        <f>'[1]Общая инфраструктура'!DVB49</f>
        <v>0</v>
      </c>
      <c r="DVC52" s="158">
        <f>'[1]Общая инфраструктура'!DVC49</f>
        <v>0</v>
      </c>
      <c r="DVD52" s="158">
        <f>'[1]Общая инфраструктура'!DVD49</f>
        <v>0</v>
      </c>
      <c r="DVE52" s="158">
        <f>'[1]Общая инфраструктура'!DVE49</f>
        <v>0</v>
      </c>
      <c r="DVF52" s="158">
        <f>'[1]Общая инфраструктура'!DVF49</f>
        <v>0</v>
      </c>
      <c r="DVG52" s="158">
        <f>'[1]Общая инфраструктура'!DVG49</f>
        <v>0</v>
      </c>
      <c r="DVH52" s="158">
        <f>'[1]Общая инфраструктура'!DVH49</f>
        <v>0</v>
      </c>
      <c r="DVI52" s="158">
        <f>'[1]Общая инфраструктура'!DVI49</f>
        <v>0</v>
      </c>
      <c r="DVJ52" s="158">
        <f>'[1]Общая инфраструктура'!DVJ49</f>
        <v>0</v>
      </c>
      <c r="DVK52" s="158">
        <f>'[1]Общая инфраструктура'!DVK49</f>
        <v>0</v>
      </c>
      <c r="DVL52" s="158">
        <f>'[1]Общая инфраструктура'!DVL49</f>
        <v>0</v>
      </c>
      <c r="DVM52" s="158">
        <f>'[1]Общая инфраструктура'!DVM49</f>
        <v>0</v>
      </c>
      <c r="DVN52" s="158">
        <f>'[1]Общая инфраструктура'!DVN49</f>
        <v>0</v>
      </c>
      <c r="DVO52" s="158">
        <f>'[1]Общая инфраструктура'!DVO49</f>
        <v>0</v>
      </c>
      <c r="DVP52" s="158">
        <f>'[1]Общая инфраструктура'!DVP49</f>
        <v>0</v>
      </c>
      <c r="DVQ52" s="158">
        <f>'[1]Общая инфраструктура'!DVQ49</f>
        <v>0</v>
      </c>
      <c r="DVR52" s="158">
        <f>'[1]Общая инфраструктура'!DVR49</f>
        <v>0</v>
      </c>
      <c r="DVS52" s="158">
        <f>'[1]Общая инфраструктура'!DVS49</f>
        <v>0</v>
      </c>
      <c r="DVT52" s="158">
        <f>'[1]Общая инфраструктура'!DVT49</f>
        <v>0</v>
      </c>
      <c r="DVU52" s="158">
        <f>'[1]Общая инфраструктура'!DVU49</f>
        <v>0</v>
      </c>
      <c r="DVV52" s="158">
        <f>'[1]Общая инфраструктура'!DVV49</f>
        <v>0</v>
      </c>
      <c r="DVW52" s="158">
        <f>'[1]Общая инфраструктура'!DVW49</f>
        <v>0</v>
      </c>
      <c r="DVX52" s="158">
        <f>'[1]Общая инфраструктура'!DVX49</f>
        <v>0</v>
      </c>
      <c r="DVY52" s="158">
        <f>'[1]Общая инфраструктура'!DVY49</f>
        <v>0</v>
      </c>
      <c r="DVZ52" s="158">
        <f>'[1]Общая инфраструктура'!DVZ49</f>
        <v>0</v>
      </c>
      <c r="DWA52" s="158">
        <f>'[1]Общая инфраструктура'!DWA49</f>
        <v>0</v>
      </c>
      <c r="DWB52" s="158">
        <f>'[1]Общая инфраструктура'!DWB49</f>
        <v>0</v>
      </c>
      <c r="DWC52" s="158">
        <f>'[1]Общая инфраструктура'!DWC49</f>
        <v>0</v>
      </c>
      <c r="DWD52" s="158">
        <f>'[1]Общая инфраструктура'!DWD49</f>
        <v>0</v>
      </c>
      <c r="DWE52" s="158">
        <f>'[1]Общая инфраструктура'!DWE49</f>
        <v>0</v>
      </c>
      <c r="DWF52" s="158">
        <f>'[1]Общая инфраструктура'!DWF49</f>
        <v>0</v>
      </c>
      <c r="DWG52" s="158">
        <f>'[1]Общая инфраструктура'!DWG49</f>
        <v>0</v>
      </c>
      <c r="DWH52" s="158">
        <f>'[1]Общая инфраструктура'!DWH49</f>
        <v>0</v>
      </c>
      <c r="DWI52" s="158">
        <f>'[1]Общая инфраструктура'!DWI49</f>
        <v>0</v>
      </c>
      <c r="DWJ52" s="158">
        <f>'[1]Общая инфраструктура'!DWJ49</f>
        <v>0</v>
      </c>
      <c r="DWK52" s="158">
        <f>'[1]Общая инфраструктура'!DWK49</f>
        <v>0</v>
      </c>
      <c r="DWL52" s="158">
        <f>'[1]Общая инфраструктура'!DWL49</f>
        <v>0</v>
      </c>
      <c r="DWM52" s="158">
        <f>'[1]Общая инфраструктура'!DWM49</f>
        <v>0</v>
      </c>
      <c r="DWN52" s="158">
        <f>'[1]Общая инфраструктура'!DWN49</f>
        <v>0</v>
      </c>
      <c r="DWO52" s="158">
        <f>'[1]Общая инфраструктура'!DWO49</f>
        <v>0</v>
      </c>
      <c r="DWP52" s="158">
        <f>'[1]Общая инфраструктура'!DWP49</f>
        <v>0</v>
      </c>
      <c r="DWQ52" s="158">
        <f>'[1]Общая инфраструктура'!DWQ49</f>
        <v>0</v>
      </c>
      <c r="DWR52" s="158">
        <f>'[1]Общая инфраструктура'!DWR49</f>
        <v>0</v>
      </c>
      <c r="DWS52" s="158">
        <f>'[1]Общая инфраструктура'!DWS49</f>
        <v>0</v>
      </c>
      <c r="DWT52" s="158">
        <f>'[1]Общая инфраструктура'!DWT49</f>
        <v>0</v>
      </c>
      <c r="DWU52" s="158">
        <f>'[1]Общая инфраструктура'!DWU49</f>
        <v>0</v>
      </c>
      <c r="DWV52" s="158">
        <f>'[1]Общая инфраструктура'!DWV49</f>
        <v>0</v>
      </c>
      <c r="DWW52" s="158">
        <f>'[1]Общая инфраструктура'!DWW49</f>
        <v>0</v>
      </c>
      <c r="DWX52" s="158">
        <f>'[1]Общая инфраструктура'!DWX49</f>
        <v>0</v>
      </c>
      <c r="DWY52" s="158">
        <f>'[1]Общая инфраструктура'!DWY49</f>
        <v>0</v>
      </c>
      <c r="DWZ52" s="158">
        <f>'[1]Общая инфраструктура'!DWZ49</f>
        <v>0</v>
      </c>
      <c r="DXA52" s="158">
        <f>'[1]Общая инфраструктура'!DXA49</f>
        <v>0</v>
      </c>
      <c r="DXB52" s="158">
        <f>'[1]Общая инфраструктура'!DXB49</f>
        <v>0</v>
      </c>
      <c r="DXC52" s="158">
        <f>'[1]Общая инфраструктура'!DXC49</f>
        <v>0</v>
      </c>
      <c r="DXD52" s="158">
        <f>'[1]Общая инфраструктура'!DXD49</f>
        <v>0</v>
      </c>
      <c r="DXE52" s="158">
        <f>'[1]Общая инфраструктура'!DXE49</f>
        <v>0</v>
      </c>
      <c r="DXF52" s="158">
        <f>'[1]Общая инфраструктура'!DXF49</f>
        <v>0</v>
      </c>
      <c r="DXG52" s="158">
        <f>'[1]Общая инфраструктура'!DXG49</f>
        <v>0</v>
      </c>
      <c r="DXH52" s="158">
        <f>'[1]Общая инфраструктура'!DXH49</f>
        <v>0</v>
      </c>
      <c r="DXI52" s="158">
        <f>'[1]Общая инфраструктура'!DXI49</f>
        <v>0</v>
      </c>
      <c r="DXJ52" s="158">
        <f>'[1]Общая инфраструктура'!DXJ49</f>
        <v>0</v>
      </c>
      <c r="DXK52" s="158">
        <f>'[1]Общая инфраструктура'!DXK49</f>
        <v>0</v>
      </c>
      <c r="DXL52" s="158">
        <f>'[1]Общая инфраструктура'!DXL49</f>
        <v>0</v>
      </c>
      <c r="DXM52" s="158">
        <f>'[1]Общая инфраструктура'!DXM49</f>
        <v>0</v>
      </c>
      <c r="DXN52" s="158">
        <f>'[1]Общая инфраструктура'!DXN49</f>
        <v>0</v>
      </c>
      <c r="DXO52" s="158">
        <f>'[1]Общая инфраструктура'!DXO49</f>
        <v>0</v>
      </c>
      <c r="DXP52" s="158">
        <f>'[1]Общая инфраструктура'!DXP49</f>
        <v>0</v>
      </c>
      <c r="DXQ52" s="158">
        <f>'[1]Общая инфраструктура'!DXQ49</f>
        <v>0</v>
      </c>
      <c r="DXR52" s="158">
        <f>'[1]Общая инфраструктура'!DXR49</f>
        <v>0</v>
      </c>
      <c r="DXS52" s="158">
        <f>'[1]Общая инфраструктура'!DXS49</f>
        <v>0</v>
      </c>
      <c r="DXT52" s="158">
        <f>'[1]Общая инфраструктура'!DXT49</f>
        <v>0</v>
      </c>
      <c r="DXU52" s="158">
        <f>'[1]Общая инфраструктура'!DXU49</f>
        <v>0</v>
      </c>
      <c r="DXV52" s="158">
        <f>'[1]Общая инфраструктура'!DXV49</f>
        <v>0</v>
      </c>
      <c r="DXW52" s="158">
        <f>'[1]Общая инфраструктура'!DXW49</f>
        <v>0</v>
      </c>
      <c r="DXX52" s="158">
        <f>'[1]Общая инфраструктура'!DXX49</f>
        <v>0</v>
      </c>
      <c r="DXY52" s="158">
        <f>'[1]Общая инфраструктура'!DXY49</f>
        <v>0</v>
      </c>
      <c r="DXZ52" s="158">
        <f>'[1]Общая инфраструктура'!DXZ49</f>
        <v>0</v>
      </c>
      <c r="DYA52" s="158">
        <f>'[1]Общая инфраструктура'!DYA49</f>
        <v>0</v>
      </c>
      <c r="DYB52" s="158">
        <f>'[1]Общая инфраструктура'!DYB49</f>
        <v>0</v>
      </c>
      <c r="DYC52" s="158">
        <f>'[1]Общая инфраструктура'!DYC49</f>
        <v>0</v>
      </c>
      <c r="DYD52" s="158">
        <f>'[1]Общая инфраструктура'!DYD49</f>
        <v>0</v>
      </c>
      <c r="DYE52" s="158">
        <f>'[1]Общая инфраструктура'!DYE49</f>
        <v>0</v>
      </c>
      <c r="DYF52" s="158">
        <f>'[1]Общая инфраструктура'!DYF49</f>
        <v>0</v>
      </c>
      <c r="DYG52" s="158">
        <f>'[1]Общая инфраструктура'!DYG49</f>
        <v>0</v>
      </c>
      <c r="DYH52" s="158">
        <f>'[1]Общая инфраструктура'!DYH49</f>
        <v>0</v>
      </c>
      <c r="DYI52" s="158">
        <f>'[1]Общая инфраструктура'!DYI49</f>
        <v>0</v>
      </c>
      <c r="DYJ52" s="158">
        <f>'[1]Общая инфраструктура'!DYJ49</f>
        <v>0</v>
      </c>
      <c r="DYK52" s="158">
        <f>'[1]Общая инфраструктура'!DYK49</f>
        <v>0</v>
      </c>
      <c r="DYL52" s="158">
        <f>'[1]Общая инфраструктура'!DYL49</f>
        <v>0</v>
      </c>
      <c r="DYM52" s="158">
        <f>'[1]Общая инфраструктура'!DYM49</f>
        <v>0</v>
      </c>
      <c r="DYN52" s="158">
        <f>'[1]Общая инфраструктура'!DYN49</f>
        <v>0</v>
      </c>
      <c r="DYO52" s="158">
        <f>'[1]Общая инфраструктура'!DYO49</f>
        <v>0</v>
      </c>
      <c r="DYP52" s="158">
        <f>'[1]Общая инфраструктура'!DYP49</f>
        <v>0</v>
      </c>
      <c r="DYQ52" s="158">
        <f>'[1]Общая инфраструктура'!DYQ49</f>
        <v>0</v>
      </c>
      <c r="DYR52" s="158">
        <f>'[1]Общая инфраструктура'!DYR49</f>
        <v>0</v>
      </c>
      <c r="DYS52" s="158">
        <f>'[1]Общая инфраструктура'!DYS49</f>
        <v>0</v>
      </c>
      <c r="DYT52" s="158">
        <f>'[1]Общая инфраструктура'!DYT49</f>
        <v>0</v>
      </c>
      <c r="DYU52" s="158">
        <f>'[1]Общая инфраструктура'!DYU49</f>
        <v>0</v>
      </c>
      <c r="DYV52" s="158">
        <f>'[1]Общая инфраструктура'!DYV49</f>
        <v>0</v>
      </c>
      <c r="DYW52" s="158">
        <f>'[1]Общая инфраструктура'!DYW49</f>
        <v>0</v>
      </c>
      <c r="DYX52" s="158">
        <f>'[1]Общая инфраструктура'!DYX49</f>
        <v>0</v>
      </c>
      <c r="DYY52" s="158">
        <f>'[1]Общая инфраструктура'!DYY49</f>
        <v>0</v>
      </c>
      <c r="DYZ52" s="158">
        <f>'[1]Общая инфраструктура'!DYZ49</f>
        <v>0</v>
      </c>
      <c r="DZA52" s="158">
        <f>'[1]Общая инфраструктура'!DZA49</f>
        <v>0</v>
      </c>
      <c r="DZB52" s="158">
        <f>'[1]Общая инфраструктура'!DZB49</f>
        <v>0</v>
      </c>
      <c r="DZC52" s="158">
        <f>'[1]Общая инфраструктура'!DZC49</f>
        <v>0</v>
      </c>
      <c r="DZD52" s="158">
        <f>'[1]Общая инфраструктура'!DZD49</f>
        <v>0</v>
      </c>
      <c r="DZE52" s="158">
        <f>'[1]Общая инфраструктура'!DZE49</f>
        <v>0</v>
      </c>
      <c r="DZF52" s="158">
        <f>'[1]Общая инфраструктура'!DZF49</f>
        <v>0</v>
      </c>
      <c r="DZG52" s="158">
        <f>'[1]Общая инфраструктура'!DZG49</f>
        <v>0</v>
      </c>
      <c r="DZH52" s="158">
        <f>'[1]Общая инфраструктура'!DZH49</f>
        <v>0</v>
      </c>
      <c r="DZI52" s="158">
        <f>'[1]Общая инфраструктура'!DZI49</f>
        <v>0</v>
      </c>
      <c r="DZJ52" s="158">
        <f>'[1]Общая инфраструктура'!DZJ49</f>
        <v>0</v>
      </c>
      <c r="DZK52" s="158">
        <f>'[1]Общая инфраструктура'!DZK49</f>
        <v>0</v>
      </c>
      <c r="DZL52" s="158">
        <f>'[1]Общая инфраструктура'!DZL49</f>
        <v>0</v>
      </c>
      <c r="DZM52" s="158">
        <f>'[1]Общая инфраструктура'!DZM49</f>
        <v>0</v>
      </c>
      <c r="DZN52" s="158">
        <f>'[1]Общая инфраструктура'!DZN49</f>
        <v>0</v>
      </c>
      <c r="DZO52" s="158">
        <f>'[1]Общая инфраструктура'!DZO49</f>
        <v>0</v>
      </c>
      <c r="DZP52" s="158">
        <f>'[1]Общая инфраструктура'!DZP49</f>
        <v>0</v>
      </c>
      <c r="DZQ52" s="158">
        <f>'[1]Общая инфраструктура'!DZQ49</f>
        <v>0</v>
      </c>
      <c r="DZR52" s="158">
        <f>'[1]Общая инфраструктура'!DZR49</f>
        <v>0</v>
      </c>
      <c r="DZS52" s="158">
        <f>'[1]Общая инфраструктура'!DZS49</f>
        <v>0</v>
      </c>
      <c r="DZT52" s="158">
        <f>'[1]Общая инфраструктура'!DZT49</f>
        <v>0</v>
      </c>
      <c r="DZU52" s="158">
        <f>'[1]Общая инфраструктура'!DZU49</f>
        <v>0</v>
      </c>
      <c r="DZV52" s="158">
        <f>'[1]Общая инфраструктура'!DZV49</f>
        <v>0</v>
      </c>
      <c r="DZW52" s="158">
        <f>'[1]Общая инфраструктура'!DZW49</f>
        <v>0</v>
      </c>
      <c r="DZX52" s="158">
        <f>'[1]Общая инфраструктура'!DZX49</f>
        <v>0</v>
      </c>
      <c r="DZY52" s="158">
        <f>'[1]Общая инфраструктура'!DZY49</f>
        <v>0</v>
      </c>
      <c r="DZZ52" s="158">
        <f>'[1]Общая инфраструктура'!DZZ49</f>
        <v>0</v>
      </c>
      <c r="EAA52" s="158">
        <f>'[1]Общая инфраструктура'!EAA49</f>
        <v>0</v>
      </c>
      <c r="EAB52" s="158">
        <f>'[1]Общая инфраструктура'!EAB49</f>
        <v>0</v>
      </c>
      <c r="EAC52" s="158">
        <f>'[1]Общая инфраструктура'!EAC49</f>
        <v>0</v>
      </c>
      <c r="EAD52" s="158">
        <f>'[1]Общая инфраструктура'!EAD49</f>
        <v>0</v>
      </c>
      <c r="EAE52" s="158">
        <f>'[1]Общая инфраструктура'!EAE49</f>
        <v>0</v>
      </c>
      <c r="EAF52" s="158">
        <f>'[1]Общая инфраструктура'!EAF49</f>
        <v>0</v>
      </c>
      <c r="EAG52" s="158">
        <f>'[1]Общая инфраструктура'!EAG49</f>
        <v>0</v>
      </c>
      <c r="EAH52" s="158">
        <f>'[1]Общая инфраструктура'!EAH49</f>
        <v>0</v>
      </c>
      <c r="EAI52" s="158">
        <f>'[1]Общая инфраструктура'!EAI49</f>
        <v>0</v>
      </c>
      <c r="EAJ52" s="158">
        <f>'[1]Общая инфраструктура'!EAJ49</f>
        <v>0</v>
      </c>
      <c r="EAK52" s="158">
        <f>'[1]Общая инфраструктура'!EAK49</f>
        <v>0</v>
      </c>
      <c r="EAL52" s="158">
        <f>'[1]Общая инфраструктура'!EAL49</f>
        <v>0</v>
      </c>
      <c r="EAM52" s="158">
        <f>'[1]Общая инфраструктура'!EAM49</f>
        <v>0</v>
      </c>
      <c r="EAN52" s="158">
        <f>'[1]Общая инфраструктура'!EAN49</f>
        <v>0</v>
      </c>
      <c r="EAO52" s="158">
        <f>'[1]Общая инфраструктура'!EAO49</f>
        <v>0</v>
      </c>
      <c r="EAP52" s="158">
        <f>'[1]Общая инфраструктура'!EAP49</f>
        <v>0</v>
      </c>
      <c r="EAQ52" s="158">
        <f>'[1]Общая инфраструктура'!EAQ49</f>
        <v>0</v>
      </c>
      <c r="EAR52" s="158">
        <f>'[1]Общая инфраструктура'!EAR49</f>
        <v>0</v>
      </c>
      <c r="EAS52" s="158">
        <f>'[1]Общая инфраструктура'!EAS49</f>
        <v>0</v>
      </c>
      <c r="EAT52" s="158">
        <f>'[1]Общая инфраструктура'!EAT49</f>
        <v>0</v>
      </c>
      <c r="EAU52" s="158">
        <f>'[1]Общая инфраструктура'!EAU49</f>
        <v>0</v>
      </c>
      <c r="EAV52" s="158">
        <f>'[1]Общая инфраструктура'!EAV49</f>
        <v>0</v>
      </c>
      <c r="EAW52" s="158">
        <f>'[1]Общая инфраструктура'!EAW49</f>
        <v>0</v>
      </c>
      <c r="EAX52" s="158">
        <f>'[1]Общая инфраструктура'!EAX49</f>
        <v>0</v>
      </c>
      <c r="EAY52" s="158">
        <f>'[1]Общая инфраструктура'!EAY49</f>
        <v>0</v>
      </c>
      <c r="EAZ52" s="158">
        <f>'[1]Общая инфраструктура'!EAZ49</f>
        <v>0</v>
      </c>
      <c r="EBA52" s="158">
        <f>'[1]Общая инфраструктура'!EBA49</f>
        <v>0</v>
      </c>
      <c r="EBB52" s="158">
        <f>'[1]Общая инфраструктура'!EBB49</f>
        <v>0</v>
      </c>
      <c r="EBC52" s="158">
        <f>'[1]Общая инфраструктура'!EBC49</f>
        <v>0</v>
      </c>
      <c r="EBD52" s="158">
        <f>'[1]Общая инфраструктура'!EBD49</f>
        <v>0</v>
      </c>
      <c r="EBE52" s="158">
        <f>'[1]Общая инфраструктура'!EBE49</f>
        <v>0</v>
      </c>
      <c r="EBF52" s="158">
        <f>'[1]Общая инфраструктура'!EBF49</f>
        <v>0</v>
      </c>
      <c r="EBG52" s="158">
        <f>'[1]Общая инфраструктура'!EBG49</f>
        <v>0</v>
      </c>
      <c r="EBH52" s="158">
        <f>'[1]Общая инфраструктура'!EBH49</f>
        <v>0</v>
      </c>
      <c r="EBI52" s="158">
        <f>'[1]Общая инфраструктура'!EBI49</f>
        <v>0</v>
      </c>
      <c r="EBJ52" s="158">
        <f>'[1]Общая инфраструктура'!EBJ49</f>
        <v>0</v>
      </c>
      <c r="EBK52" s="158">
        <f>'[1]Общая инфраструктура'!EBK49</f>
        <v>0</v>
      </c>
      <c r="EBL52" s="158">
        <f>'[1]Общая инфраструктура'!EBL49</f>
        <v>0</v>
      </c>
      <c r="EBM52" s="158">
        <f>'[1]Общая инфраструктура'!EBM49</f>
        <v>0</v>
      </c>
      <c r="EBN52" s="158">
        <f>'[1]Общая инфраструктура'!EBN49</f>
        <v>0</v>
      </c>
      <c r="EBO52" s="158">
        <f>'[1]Общая инфраструктура'!EBO49</f>
        <v>0</v>
      </c>
      <c r="EBP52" s="158">
        <f>'[1]Общая инфраструктура'!EBP49</f>
        <v>0</v>
      </c>
      <c r="EBQ52" s="158">
        <f>'[1]Общая инфраструктура'!EBQ49</f>
        <v>0</v>
      </c>
      <c r="EBR52" s="158">
        <f>'[1]Общая инфраструктура'!EBR49</f>
        <v>0</v>
      </c>
      <c r="EBS52" s="158">
        <f>'[1]Общая инфраструктура'!EBS49</f>
        <v>0</v>
      </c>
      <c r="EBT52" s="158">
        <f>'[1]Общая инфраструктура'!EBT49</f>
        <v>0</v>
      </c>
      <c r="EBU52" s="158">
        <f>'[1]Общая инфраструктура'!EBU49</f>
        <v>0</v>
      </c>
      <c r="EBV52" s="158">
        <f>'[1]Общая инфраструктура'!EBV49</f>
        <v>0</v>
      </c>
      <c r="EBW52" s="158">
        <f>'[1]Общая инфраструктура'!EBW49</f>
        <v>0</v>
      </c>
      <c r="EBX52" s="158">
        <f>'[1]Общая инфраструктура'!EBX49</f>
        <v>0</v>
      </c>
      <c r="EBY52" s="158">
        <f>'[1]Общая инфраструктура'!EBY49</f>
        <v>0</v>
      </c>
      <c r="EBZ52" s="158">
        <f>'[1]Общая инфраструктура'!EBZ49</f>
        <v>0</v>
      </c>
      <c r="ECA52" s="158">
        <f>'[1]Общая инфраструктура'!ECA49</f>
        <v>0</v>
      </c>
      <c r="ECB52" s="158">
        <f>'[1]Общая инфраструктура'!ECB49</f>
        <v>0</v>
      </c>
      <c r="ECC52" s="158">
        <f>'[1]Общая инфраструктура'!ECC49</f>
        <v>0</v>
      </c>
      <c r="ECD52" s="158">
        <f>'[1]Общая инфраструктура'!ECD49</f>
        <v>0</v>
      </c>
      <c r="ECE52" s="158">
        <f>'[1]Общая инфраструктура'!ECE49</f>
        <v>0</v>
      </c>
      <c r="ECF52" s="158">
        <f>'[1]Общая инфраструктура'!ECF49</f>
        <v>0</v>
      </c>
      <c r="ECG52" s="158">
        <f>'[1]Общая инфраструктура'!ECG49</f>
        <v>0</v>
      </c>
      <c r="ECH52" s="158">
        <f>'[1]Общая инфраструктура'!ECH49</f>
        <v>0</v>
      </c>
      <c r="ECI52" s="158">
        <f>'[1]Общая инфраструктура'!ECI49</f>
        <v>0</v>
      </c>
      <c r="ECJ52" s="158">
        <f>'[1]Общая инфраструктура'!ECJ49</f>
        <v>0</v>
      </c>
      <c r="ECK52" s="158">
        <f>'[1]Общая инфраструктура'!ECK49</f>
        <v>0</v>
      </c>
      <c r="ECL52" s="158">
        <f>'[1]Общая инфраструктура'!ECL49</f>
        <v>0</v>
      </c>
      <c r="ECM52" s="158">
        <f>'[1]Общая инфраструктура'!ECM49</f>
        <v>0</v>
      </c>
      <c r="ECN52" s="158">
        <f>'[1]Общая инфраструктура'!ECN49</f>
        <v>0</v>
      </c>
      <c r="ECO52" s="158">
        <f>'[1]Общая инфраструктура'!ECO49</f>
        <v>0</v>
      </c>
      <c r="ECP52" s="158">
        <f>'[1]Общая инфраструктура'!ECP49</f>
        <v>0</v>
      </c>
      <c r="ECQ52" s="158">
        <f>'[1]Общая инфраструктура'!ECQ49</f>
        <v>0</v>
      </c>
      <c r="ECR52" s="158">
        <f>'[1]Общая инфраструктура'!ECR49</f>
        <v>0</v>
      </c>
      <c r="ECS52" s="158">
        <f>'[1]Общая инфраструктура'!ECS49</f>
        <v>0</v>
      </c>
      <c r="ECT52" s="158">
        <f>'[1]Общая инфраструктура'!ECT49</f>
        <v>0</v>
      </c>
      <c r="ECU52" s="158">
        <f>'[1]Общая инфраструктура'!ECU49</f>
        <v>0</v>
      </c>
      <c r="ECV52" s="158">
        <f>'[1]Общая инфраструктура'!ECV49</f>
        <v>0</v>
      </c>
      <c r="ECW52" s="158">
        <f>'[1]Общая инфраструктура'!ECW49</f>
        <v>0</v>
      </c>
      <c r="ECX52" s="158">
        <f>'[1]Общая инфраструктура'!ECX49</f>
        <v>0</v>
      </c>
      <c r="ECY52" s="158">
        <f>'[1]Общая инфраструктура'!ECY49</f>
        <v>0</v>
      </c>
      <c r="ECZ52" s="158">
        <f>'[1]Общая инфраструктура'!ECZ49</f>
        <v>0</v>
      </c>
      <c r="EDA52" s="158">
        <f>'[1]Общая инфраструктура'!EDA49</f>
        <v>0</v>
      </c>
      <c r="EDB52" s="158">
        <f>'[1]Общая инфраструктура'!EDB49</f>
        <v>0</v>
      </c>
      <c r="EDC52" s="158">
        <f>'[1]Общая инфраструктура'!EDC49</f>
        <v>0</v>
      </c>
      <c r="EDD52" s="158">
        <f>'[1]Общая инфраструктура'!EDD49</f>
        <v>0</v>
      </c>
      <c r="EDE52" s="158">
        <f>'[1]Общая инфраструктура'!EDE49</f>
        <v>0</v>
      </c>
      <c r="EDF52" s="158">
        <f>'[1]Общая инфраструктура'!EDF49</f>
        <v>0</v>
      </c>
      <c r="EDG52" s="158">
        <f>'[1]Общая инфраструктура'!EDG49</f>
        <v>0</v>
      </c>
      <c r="EDH52" s="158">
        <f>'[1]Общая инфраструктура'!EDH49</f>
        <v>0</v>
      </c>
      <c r="EDI52" s="158">
        <f>'[1]Общая инфраструктура'!EDI49</f>
        <v>0</v>
      </c>
      <c r="EDJ52" s="158">
        <f>'[1]Общая инфраструктура'!EDJ49</f>
        <v>0</v>
      </c>
      <c r="EDK52" s="158">
        <f>'[1]Общая инфраструктура'!EDK49</f>
        <v>0</v>
      </c>
      <c r="EDL52" s="158">
        <f>'[1]Общая инфраструктура'!EDL49</f>
        <v>0</v>
      </c>
      <c r="EDM52" s="158">
        <f>'[1]Общая инфраструктура'!EDM49</f>
        <v>0</v>
      </c>
      <c r="EDN52" s="158">
        <f>'[1]Общая инфраструктура'!EDN49</f>
        <v>0</v>
      </c>
      <c r="EDO52" s="158">
        <f>'[1]Общая инфраструктура'!EDO49</f>
        <v>0</v>
      </c>
      <c r="EDP52" s="158">
        <f>'[1]Общая инфраструктура'!EDP49</f>
        <v>0</v>
      </c>
      <c r="EDQ52" s="158">
        <f>'[1]Общая инфраструктура'!EDQ49</f>
        <v>0</v>
      </c>
      <c r="EDR52" s="158">
        <f>'[1]Общая инфраструктура'!EDR49</f>
        <v>0</v>
      </c>
      <c r="EDS52" s="158">
        <f>'[1]Общая инфраструктура'!EDS49</f>
        <v>0</v>
      </c>
      <c r="EDT52" s="158">
        <f>'[1]Общая инфраструктура'!EDT49</f>
        <v>0</v>
      </c>
      <c r="EDU52" s="158">
        <f>'[1]Общая инфраструктура'!EDU49</f>
        <v>0</v>
      </c>
      <c r="EDV52" s="158">
        <f>'[1]Общая инфраструктура'!EDV49</f>
        <v>0</v>
      </c>
      <c r="EDW52" s="158">
        <f>'[1]Общая инфраструктура'!EDW49</f>
        <v>0</v>
      </c>
      <c r="EDX52" s="158">
        <f>'[1]Общая инфраструктура'!EDX49</f>
        <v>0</v>
      </c>
      <c r="EDY52" s="158">
        <f>'[1]Общая инфраструктура'!EDY49</f>
        <v>0</v>
      </c>
      <c r="EDZ52" s="158">
        <f>'[1]Общая инфраструктура'!EDZ49</f>
        <v>0</v>
      </c>
      <c r="EEA52" s="158">
        <f>'[1]Общая инфраструктура'!EEA49</f>
        <v>0</v>
      </c>
      <c r="EEB52" s="158">
        <f>'[1]Общая инфраструктура'!EEB49</f>
        <v>0</v>
      </c>
      <c r="EEC52" s="158">
        <f>'[1]Общая инфраструктура'!EEC49</f>
        <v>0</v>
      </c>
      <c r="EED52" s="158">
        <f>'[1]Общая инфраструктура'!EED49</f>
        <v>0</v>
      </c>
      <c r="EEE52" s="158">
        <f>'[1]Общая инфраструктура'!EEE49</f>
        <v>0</v>
      </c>
      <c r="EEF52" s="158">
        <f>'[1]Общая инфраструктура'!EEF49</f>
        <v>0</v>
      </c>
      <c r="EEG52" s="158">
        <f>'[1]Общая инфраструктура'!EEG49</f>
        <v>0</v>
      </c>
      <c r="EEH52" s="158">
        <f>'[1]Общая инфраструктура'!EEH49</f>
        <v>0</v>
      </c>
      <c r="EEI52" s="158">
        <f>'[1]Общая инфраструктура'!EEI49</f>
        <v>0</v>
      </c>
      <c r="EEJ52" s="158">
        <f>'[1]Общая инфраструктура'!EEJ49</f>
        <v>0</v>
      </c>
      <c r="EEK52" s="158">
        <f>'[1]Общая инфраструктура'!EEK49</f>
        <v>0</v>
      </c>
      <c r="EEL52" s="158">
        <f>'[1]Общая инфраструктура'!EEL49</f>
        <v>0</v>
      </c>
      <c r="EEM52" s="158">
        <f>'[1]Общая инфраструктура'!EEM49</f>
        <v>0</v>
      </c>
      <c r="EEN52" s="158">
        <f>'[1]Общая инфраструктура'!EEN49</f>
        <v>0</v>
      </c>
      <c r="EEO52" s="158">
        <f>'[1]Общая инфраструктура'!EEO49</f>
        <v>0</v>
      </c>
      <c r="EEP52" s="158">
        <f>'[1]Общая инфраструктура'!EEP49</f>
        <v>0</v>
      </c>
      <c r="EEQ52" s="158">
        <f>'[1]Общая инфраструктура'!EEQ49</f>
        <v>0</v>
      </c>
      <c r="EER52" s="158">
        <f>'[1]Общая инфраструктура'!EER49</f>
        <v>0</v>
      </c>
      <c r="EES52" s="158">
        <f>'[1]Общая инфраструктура'!EES49</f>
        <v>0</v>
      </c>
      <c r="EET52" s="158">
        <f>'[1]Общая инфраструктура'!EET49</f>
        <v>0</v>
      </c>
      <c r="EEU52" s="158">
        <f>'[1]Общая инфраструктура'!EEU49</f>
        <v>0</v>
      </c>
      <c r="EEV52" s="158">
        <f>'[1]Общая инфраструктура'!EEV49</f>
        <v>0</v>
      </c>
      <c r="EEW52" s="158">
        <f>'[1]Общая инфраструктура'!EEW49</f>
        <v>0</v>
      </c>
      <c r="EEX52" s="158">
        <f>'[1]Общая инфраструктура'!EEX49</f>
        <v>0</v>
      </c>
      <c r="EEY52" s="158">
        <f>'[1]Общая инфраструктура'!EEY49</f>
        <v>0</v>
      </c>
      <c r="EEZ52" s="158">
        <f>'[1]Общая инфраструктура'!EEZ49</f>
        <v>0</v>
      </c>
      <c r="EFA52" s="158">
        <f>'[1]Общая инфраструктура'!EFA49</f>
        <v>0</v>
      </c>
      <c r="EFB52" s="158">
        <f>'[1]Общая инфраструктура'!EFB49</f>
        <v>0</v>
      </c>
      <c r="EFC52" s="158">
        <f>'[1]Общая инфраструктура'!EFC49</f>
        <v>0</v>
      </c>
      <c r="EFD52" s="158">
        <f>'[1]Общая инфраструктура'!EFD49</f>
        <v>0</v>
      </c>
      <c r="EFE52" s="158">
        <f>'[1]Общая инфраструктура'!EFE49</f>
        <v>0</v>
      </c>
      <c r="EFF52" s="158">
        <f>'[1]Общая инфраструктура'!EFF49</f>
        <v>0</v>
      </c>
      <c r="EFG52" s="158">
        <f>'[1]Общая инфраструктура'!EFG49</f>
        <v>0</v>
      </c>
      <c r="EFH52" s="158">
        <f>'[1]Общая инфраструктура'!EFH49</f>
        <v>0</v>
      </c>
      <c r="EFI52" s="158">
        <f>'[1]Общая инфраструктура'!EFI49</f>
        <v>0</v>
      </c>
      <c r="EFJ52" s="158">
        <f>'[1]Общая инфраструктура'!EFJ49</f>
        <v>0</v>
      </c>
      <c r="EFK52" s="158">
        <f>'[1]Общая инфраструктура'!EFK49</f>
        <v>0</v>
      </c>
      <c r="EFL52" s="158">
        <f>'[1]Общая инфраструктура'!EFL49</f>
        <v>0</v>
      </c>
      <c r="EFM52" s="158">
        <f>'[1]Общая инфраструктура'!EFM49</f>
        <v>0</v>
      </c>
      <c r="EFN52" s="158">
        <f>'[1]Общая инфраструктура'!EFN49</f>
        <v>0</v>
      </c>
      <c r="EFO52" s="158">
        <f>'[1]Общая инфраструктура'!EFO49</f>
        <v>0</v>
      </c>
      <c r="EFP52" s="158">
        <f>'[1]Общая инфраструктура'!EFP49</f>
        <v>0</v>
      </c>
      <c r="EFQ52" s="158">
        <f>'[1]Общая инфраструктура'!EFQ49</f>
        <v>0</v>
      </c>
      <c r="EFR52" s="158">
        <f>'[1]Общая инфраструктура'!EFR49</f>
        <v>0</v>
      </c>
      <c r="EFS52" s="158">
        <f>'[1]Общая инфраструктура'!EFS49</f>
        <v>0</v>
      </c>
      <c r="EFT52" s="158">
        <f>'[1]Общая инфраструктура'!EFT49</f>
        <v>0</v>
      </c>
      <c r="EFU52" s="158">
        <f>'[1]Общая инфраструктура'!EFU49</f>
        <v>0</v>
      </c>
      <c r="EFV52" s="158">
        <f>'[1]Общая инфраструктура'!EFV49</f>
        <v>0</v>
      </c>
      <c r="EFW52" s="158">
        <f>'[1]Общая инфраструктура'!EFW49</f>
        <v>0</v>
      </c>
      <c r="EFX52" s="158">
        <f>'[1]Общая инфраструктура'!EFX49</f>
        <v>0</v>
      </c>
      <c r="EFY52" s="158">
        <f>'[1]Общая инфраструктура'!EFY49</f>
        <v>0</v>
      </c>
      <c r="EFZ52" s="158">
        <f>'[1]Общая инфраструктура'!EFZ49</f>
        <v>0</v>
      </c>
      <c r="EGA52" s="158">
        <f>'[1]Общая инфраструктура'!EGA49</f>
        <v>0</v>
      </c>
      <c r="EGB52" s="158">
        <f>'[1]Общая инфраструктура'!EGB49</f>
        <v>0</v>
      </c>
      <c r="EGC52" s="158">
        <f>'[1]Общая инфраструктура'!EGC49</f>
        <v>0</v>
      </c>
      <c r="EGD52" s="158">
        <f>'[1]Общая инфраструктура'!EGD49</f>
        <v>0</v>
      </c>
      <c r="EGE52" s="158">
        <f>'[1]Общая инфраструктура'!EGE49</f>
        <v>0</v>
      </c>
      <c r="EGF52" s="158">
        <f>'[1]Общая инфраструктура'!EGF49</f>
        <v>0</v>
      </c>
      <c r="EGG52" s="158">
        <f>'[1]Общая инфраструктура'!EGG49</f>
        <v>0</v>
      </c>
      <c r="EGH52" s="158">
        <f>'[1]Общая инфраструктура'!EGH49</f>
        <v>0</v>
      </c>
      <c r="EGI52" s="158">
        <f>'[1]Общая инфраструктура'!EGI49</f>
        <v>0</v>
      </c>
      <c r="EGJ52" s="158">
        <f>'[1]Общая инфраструктура'!EGJ49</f>
        <v>0</v>
      </c>
      <c r="EGK52" s="158">
        <f>'[1]Общая инфраструктура'!EGK49</f>
        <v>0</v>
      </c>
      <c r="EGL52" s="158">
        <f>'[1]Общая инфраструктура'!EGL49</f>
        <v>0</v>
      </c>
      <c r="EGM52" s="158">
        <f>'[1]Общая инфраструктура'!EGM49</f>
        <v>0</v>
      </c>
      <c r="EGN52" s="158">
        <f>'[1]Общая инфраструктура'!EGN49</f>
        <v>0</v>
      </c>
      <c r="EGO52" s="158">
        <f>'[1]Общая инфраструктура'!EGO49</f>
        <v>0</v>
      </c>
      <c r="EGP52" s="158">
        <f>'[1]Общая инфраструктура'!EGP49</f>
        <v>0</v>
      </c>
      <c r="EGQ52" s="158">
        <f>'[1]Общая инфраструктура'!EGQ49</f>
        <v>0</v>
      </c>
      <c r="EGR52" s="158">
        <f>'[1]Общая инфраструктура'!EGR49</f>
        <v>0</v>
      </c>
      <c r="EGS52" s="158">
        <f>'[1]Общая инфраструктура'!EGS49</f>
        <v>0</v>
      </c>
      <c r="EGT52" s="158">
        <f>'[1]Общая инфраструктура'!EGT49</f>
        <v>0</v>
      </c>
      <c r="EGU52" s="158">
        <f>'[1]Общая инфраструктура'!EGU49</f>
        <v>0</v>
      </c>
      <c r="EGV52" s="158">
        <f>'[1]Общая инфраструктура'!EGV49</f>
        <v>0</v>
      </c>
      <c r="EGW52" s="158">
        <f>'[1]Общая инфраструктура'!EGW49</f>
        <v>0</v>
      </c>
      <c r="EGX52" s="158">
        <f>'[1]Общая инфраструктура'!EGX49</f>
        <v>0</v>
      </c>
      <c r="EGY52" s="158">
        <f>'[1]Общая инфраструктура'!EGY49</f>
        <v>0</v>
      </c>
      <c r="EGZ52" s="158">
        <f>'[1]Общая инфраструктура'!EGZ49</f>
        <v>0</v>
      </c>
      <c r="EHA52" s="158">
        <f>'[1]Общая инфраструктура'!EHA49</f>
        <v>0</v>
      </c>
      <c r="EHB52" s="158">
        <f>'[1]Общая инфраструктура'!EHB49</f>
        <v>0</v>
      </c>
      <c r="EHC52" s="158">
        <f>'[1]Общая инфраструктура'!EHC49</f>
        <v>0</v>
      </c>
      <c r="EHD52" s="158">
        <f>'[1]Общая инфраструктура'!EHD49</f>
        <v>0</v>
      </c>
      <c r="EHE52" s="158">
        <f>'[1]Общая инфраструктура'!EHE49</f>
        <v>0</v>
      </c>
      <c r="EHF52" s="158">
        <f>'[1]Общая инфраструктура'!EHF49</f>
        <v>0</v>
      </c>
      <c r="EHG52" s="158">
        <f>'[1]Общая инфраструктура'!EHG49</f>
        <v>0</v>
      </c>
      <c r="EHH52" s="158">
        <f>'[1]Общая инфраструктура'!EHH49</f>
        <v>0</v>
      </c>
      <c r="EHI52" s="158">
        <f>'[1]Общая инфраструктура'!EHI49</f>
        <v>0</v>
      </c>
      <c r="EHJ52" s="158">
        <f>'[1]Общая инфраструктура'!EHJ49</f>
        <v>0</v>
      </c>
      <c r="EHK52" s="158">
        <f>'[1]Общая инфраструктура'!EHK49</f>
        <v>0</v>
      </c>
      <c r="EHL52" s="158">
        <f>'[1]Общая инфраструктура'!EHL49</f>
        <v>0</v>
      </c>
      <c r="EHM52" s="158">
        <f>'[1]Общая инфраструктура'!EHM49</f>
        <v>0</v>
      </c>
      <c r="EHN52" s="158">
        <f>'[1]Общая инфраструктура'!EHN49</f>
        <v>0</v>
      </c>
      <c r="EHO52" s="158">
        <f>'[1]Общая инфраструктура'!EHO49</f>
        <v>0</v>
      </c>
      <c r="EHP52" s="158">
        <f>'[1]Общая инфраструктура'!EHP49</f>
        <v>0</v>
      </c>
      <c r="EHQ52" s="158">
        <f>'[1]Общая инфраструктура'!EHQ49</f>
        <v>0</v>
      </c>
      <c r="EHR52" s="158">
        <f>'[1]Общая инфраструктура'!EHR49</f>
        <v>0</v>
      </c>
      <c r="EHS52" s="158">
        <f>'[1]Общая инфраструктура'!EHS49</f>
        <v>0</v>
      </c>
      <c r="EHT52" s="158">
        <f>'[1]Общая инфраструктура'!EHT49</f>
        <v>0</v>
      </c>
      <c r="EHU52" s="158">
        <f>'[1]Общая инфраструктура'!EHU49</f>
        <v>0</v>
      </c>
      <c r="EHV52" s="158">
        <f>'[1]Общая инфраструктура'!EHV49</f>
        <v>0</v>
      </c>
      <c r="EHW52" s="158">
        <f>'[1]Общая инфраструктура'!EHW49</f>
        <v>0</v>
      </c>
      <c r="EHX52" s="158">
        <f>'[1]Общая инфраструктура'!EHX49</f>
        <v>0</v>
      </c>
      <c r="EHY52" s="158">
        <f>'[1]Общая инфраструктура'!EHY49</f>
        <v>0</v>
      </c>
      <c r="EHZ52" s="158">
        <f>'[1]Общая инфраструктура'!EHZ49</f>
        <v>0</v>
      </c>
      <c r="EIA52" s="158">
        <f>'[1]Общая инфраструктура'!EIA49</f>
        <v>0</v>
      </c>
      <c r="EIB52" s="158">
        <f>'[1]Общая инфраструктура'!EIB49</f>
        <v>0</v>
      </c>
      <c r="EIC52" s="158">
        <f>'[1]Общая инфраструктура'!EIC49</f>
        <v>0</v>
      </c>
      <c r="EID52" s="158">
        <f>'[1]Общая инфраструктура'!EID49</f>
        <v>0</v>
      </c>
      <c r="EIE52" s="158">
        <f>'[1]Общая инфраструктура'!EIE49</f>
        <v>0</v>
      </c>
      <c r="EIF52" s="158">
        <f>'[1]Общая инфраструктура'!EIF49</f>
        <v>0</v>
      </c>
      <c r="EIG52" s="158">
        <f>'[1]Общая инфраструктура'!EIG49</f>
        <v>0</v>
      </c>
      <c r="EIH52" s="158">
        <f>'[1]Общая инфраструктура'!EIH49</f>
        <v>0</v>
      </c>
      <c r="EII52" s="158">
        <f>'[1]Общая инфраструктура'!EII49</f>
        <v>0</v>
      </c>
      <c r="EIJ52" s="158">
        <f>'[1]Общая инфраструктура'!EIJ49</f>
        <v>0</v>
      </c>
      <c r="EIK52" s="158">
        <f>'[1]Общая инфраструктура'!EIK49</f>
        <v>0</v>
      </c>
      <c r="EIL52" s="158">
        <f>'[1]Общая инфраструктура'!EIL49</f>
        <v>0</v>
      </c>
      <c r="EIM52" s="158">
        <f>'[1]Общая инфраструктура'!EIM49</f>
        <v>0</v>
      </c>
      <c r="EIN52" s="158">
        <f>'[1]Общая инфраструктура'!EIN49</f>
        <v>0</v>
      </c>
      <c r="EIO52" s="158">
        <f>'[1]Общая инфраструктура'!EIO49</f>
        <v>0</v>
      </c>
      <c r="EIP52" s="158">
        <f>'[1]Общая инфраструктура'!EIP49</f>
        <v>0</v>
      </c>
      <c r="EIQ52" s="158">
        <f>'[1]Общая инфраструктура'!EIQ49</f>
        <v>0</v>
      </c>
      <c r="EIR52" s="158">
        <f>'[1]Общая инфраструктура'!EIR49</f>
        <v>0</v>
      </c>
      <c r="EIS52" s="158">
        <f>'[1]Общая инфраструктура'!EIS49</f>
        <v>0</v>
      </c>
      <c r="EIT52" s="158">
        <f>'[1]Общая инфраструктура'!EIT49</f>
        <v>0</v>
      </c>
      <c r="EIU52" s="158">
        <f>'[1]Общая инфраструктура'!EIU49</f>
        <v>0</v>
      </c>
      <c r="EIV52" s="158">
        <f>'[1]Общая инфраструктура'!EIV49</f>
        <v>0</v>
      </c>
      <c r="EIW52" s="158">
        <f>'[1]Общая инфраструктура'!EIW49</f>
        <v>0</v>
      </c>
      <c r="EIX52" s="158">
        <f>'[1]Общая инфраструктура'!EIX49</f>
        <v>0</v>
      </c>
      <c r="EIY52" s="158">
        <f>'[1]Общая инфраструктура'!EIY49</f>
        <v>0</v>
      </c>
      <c r="EIZ52" s="158">
        <f>'[1]Общая инфраструктура'!EIZ49</f>
        <v>0</v>
      </c>
      <c r="EJA52" s="158">
        <f>'[1]Общая инфраструктура'!EJA49</f>
        <v>0</v>
      </c>
      <c r="EJB52" s="158">
        <f>'[1]Общая инфраструктура'!EJB49</f>
        <v>0</v>
      </c>
      <c r="EJC52" s="158">
        <f>'[1]Общая инфраструктура'!EJC49</f>
        <v>0</v>
      </c>
      <c r="EJD52" s="158">
        <f>'[1]Общая инфраструктура'!EJD49</f>
        <v>0</v>
      </c>
      <c r="EJE52" s="158">
        <f>'[1]Общая инфраструктура'!EJE49</f>
        <v>0</v>
      </c>
      <c r="EJF52" s="158">
        <f>'[1]Общая инфраструктура'!EJF49</f>
        <v>0</v>
      </c>
      <c r="EJG52" s="158">
        <f>'[1]Общая инфраструктура'!EJG49</f>
        <v>0</v>
      </c>
      <c r="EJH52" s="158">
        <f>'[1]Общая инфраструктура'!EJH49</f>
        <v>0</v>
      </c>
      <c r="EJI52" s="158">
        <f>'[1]Общая инфраструктура'!EJI49</f>
        <v>0</v>
      </c>
      <c r="EJJ52" s="158">
        <f>'[1]Общая инфраструктура'!EJJ49</f>
        <v>0</v>
      </c>
      <c r="EJK52" s="158">
        <f>'[1]Общая инфраструктура'!EJK49</f>
        <v>0</v>
      </c>
      <c r="EJL52" s="158">
        <f>'[1]Общая инфраструктура'!EJL49</f>
        <v>0</v>
      </c>
      <c r="EJM52" s="158">
        <f>'[1]Общая инфраструктура'!EJM49</f>
        <v>0</v>
      </c>
      <c r="EJN52" s="158">
        <f>'[1]Общая инфраструктура'!EJN49</f>
        <v>0</v>
      </c>
      <c r="EJO52" s="158">
        <f>'[1]Общая инфраструктура'!EJO49</f>
        <v>0</v>
      </c>
      <c r="EJP52" s="158">
        <f>'[1]Общая инфраструктура'!EJP49</f>
        <v>0</v>
      </c>
      <c r="EJQ52" s="158">
        <f>'[1]Общая инфраструктура'!EJQ49</f>
        <v>0</v>
      </c>
      <c r="EJR52" s="158">
        <f>'[1]Общая инфраструктура'!EJR49</f>
        <v>0</v>
      </c>
      <c r="EJS52" s="158">
        <f>'[1]Общая инфраструктура'!EJS49</f>
        <v>0</v>
      </c>
      <c r="EJT52" s="158">
        <f>'[1]Общая инфраструктура'!EJT49</f>
        <v>0</v>
      </c>
      <c r="EJU52" s="158">
        <f>'[1]Общая инфраструктура'!EJU49</f>
        <v>0</v>
      </c>
      <c r="EJV52" s="158">
        <f>'[1]Общая инфраструктура'!EJV49</f>
        <v>0</v>
      </c>
      <c r="EJW52" s="158">
        <f>'[1]Общая инфраструктура'!EJW49</f>
        <v>0</v>
      </c>
      <c r="EJX52" s="158">
        <f>'[1]Общая инфраструктура'!EJX49</f>
        <v>0</v>
      </c>
      <c r="EJY52" s="158">
        <f>'[1]Общая инфраструктура'!EJY49</f>
        <v>0</v>
      </c>
      <c r="EJZ52" s="158">
        <f>'[1]Общая инфраструктура'!EJZ49</f>
        <v>0</v>
      </c>
      <c r="EKA52" s="158">
        <f>'[1]Общая инфраструктура'!EKA49</f>
        <v>0</v>
      </c>
      <c r="EKB52" s="158">
        <f>'[1]Общая инфраструктура'!EKB49</f>
        <v>0</v>
      </c>
      <c r="EKC52" s="158">
        <f>'[1]Общая инфраструктура'!EKC49</f>
        <v>0</v>
      </c>
      <c r="EKD52" s="158">
        <f>'[1]Общая инфраструктура'!EKD49</f>
        <v>0</v>
      </c>
      <c r="EKE52" s="158">
        <f>'[1]Общая инфраструктура'!EKE49</f>
        <v>0</v>
      </c>
      <c r="EKF52" s="158">
        <f>'[1]Общая инфраструктура'!EKF49</f>
        <v>0</v>
      </c>
      <c r="EKG52" s="158">
        <f>'[1]Общая инфраструктура'!EKG49</f>
        <v>0</v>
      </c>
      <c r="EKH52" s="158">
        <f>'[1]Общая инфраструктура'!EKH49</f>
        <v>0</v>
      </c>
      <c r="EKI52" s="158">
        <f>'[1]Общая инфраструктура'!EKI49</f>
        <v>0</v>
      </c>
      <c r="EKJ52" s="158">
        <f>'[1]Общая инфраструктура'!EKJ49</f>
        <v>0</v>
      </c>
      <c r="EKK52" s="158">
        <f>'[1]Общая инфраструктура'!EKK49</f>
        <v>0</v>
      </c>
      <c r="EKL52" s="158">
        <f>'[1]Общая инфраструктура'!EKL49</f>
        <v>0</v>
      </c>
      <c r="EKM52" s="158">
        <f>'[1]Общая инфраструктура'!EKM49</f>
        <v>0</v>
      </c>
      <c r="EKN52" s="158">
        <f>'[1]Общая инфраструктура'!EKN49</f>
        <v>0</v>
      </c>
      <c r="EKO52" s="158">
        <f>'[1]Общая инфраструктура'!EKO49</f>
        <v>0</v>
      </c>
      <c r="EKP52" s="158">
        <f>'[1]Общая инфраструктура'!EKP49</f>
        <v>0</v>
      </c>
      <c r="EKQ52" s="158">
        <f>'[1]Общая инфраструктура'!EKQ49</f>
        <v>0</v>
      </c>
      <c r="EKR52" s="158">
        <f>'[1]Общая инфраструктура'!EKR49</f>
        <v>0</v>
      </c>
      <c r="EKS52" s="158">
        <f>'[1]Общая инфраструктура'!EKS49</f>
        <v>0</v>
      </c>
      <c r="EKT52" s="158">
        <f>'[1]Общая инфраструктура'!EKT49</f>
        <v>0</v>
      </c>
      <c r="EKU52" s="158">
        <f>'[1]Общая инфраструктура'!EKU49</f>
        <v>0</v>
      </c>
      <c r="EKV52" s="158">
        <f>'[1]Общая инфраструктура'!EKV49</f>
        <v>0</v>
      </c>
      <c r="EKW52" s="158">
        <f>'[1]Общая инфраструктура'!EKW49</f>
        <v>0</v>
      </c>
      <c r="EKX52" s="158">
        <f>'[1]Общая инфраструктура'!EKX49</f>
        <v>0</v>
      </c>
      <c r="EKY52" s="158">
        <f>'[1]Общая инфраструктура'!EKY49</f>
        <v>0</v>
      </c>
      <c r="EKZ52" s="158">
        <f>'[1]Общая инфраструктура'!EKZ49</f>
        <v>0</v>
      </c>
      <c r="ELA52" s="158">
        <f>'[1]Общая инфраструктура'!ELA49</f>
        <v>0</v>
      </c>
      <c r="ELB52" s="158">
        <f>'[1]Общая инфраструктура'!ELB49</f>
        <v>0</v>
      </c>
      <c r="ELC52" s="158">
        <f>'[1]Общая инфраструктура'!ELC49</f>
        <v>0</v>
      </c>
      <c r="ELD52" s="158">
        <f>'[1]Общая инфраструктура'!ELD49</f>
        <v>0</v>
      </c>
      <c r="ELE52" s="158">
        <f>'[1]Общая инфраструктура'!ELE49</f>
        <v>0</v>
      </c>
      <c r="ELF52" s="158">
        <f>'[1]Общая инфраструктура'!ELF49</f>
        <v>0</v>
      </c>
      <c r="ELG52" s="158">
        <f>'[1]Общая инфраструктура'!ELG49</f>
        <v>0</v>
      </c>
      <c r="ELH52" s="158">
        <f>'[1]Общая инфраструктура'!ELH49</f>
        <v>0</v>
      </c>
      <c r="ELI52" s="158">
        <f>'[1]Общая инфраструктура'!ELI49</f>
        <v>0</v>
      </c>
      <c r="ELJ52" s="158">
        <f>'[1]Общая инфраструктура'!ELJ49</f>
        <v>0</v>
      </c>
      <c r="ELK52" s="158">
        <f>'[1]Общая инфраструктура'!ELK49</f>
        <v>0</v>
      </c>
      <c r="ELL52" s="158">
        <f>'[1]Общая инфраструктура'!ELL49</f>
        <v>0</v>
      </c>
      <c r="ELM52" s="158">
        <f>'[1]Общая инфраструктура'!ELM49</f>
        <v>0</v>
      </c>
      <c r="ELN52" s="158">
        <f>'[1]Общая инфраструктура'!ELN49</f>
        <v>0</v>
      </c>
      <c r="ELO52" s="158">
        <f>'[1]Общая инфраструктура'!ELO49</f>
        <v>0</v>
      </c>
      <c r="ELP52" s="158">
        <f>'[1]Общая инфраструктура'!ELP49</f>
        <v>0</v>
      </c>
      <c r="ELQ52" s="158">
        <f>'[1]Общая инфраструктура'!ELQ49</f>
        <v>0</v>
      </c>
      <c r="ELR52" s="158">
        <f>'[1]Общая инфраструктура'!ELR49</f>
        <v>0</v>
      </c>
      <c r="ELS52" s="158">
        <f>'[1]Общая инфраструктура'!ELS49</f>
        <v>0</v>
      </c>
      <c r="ELT52" s="158">
        <f>'[1]Общая инфраструктура'!ELT49</f>
        <v>0</v>
      </c>
      <c r="ELU52" s="158">
        <f>'[1]Общая инфраструктура'!ELU49</f>
        <v>0</v>
      </c>
      <c r="ELV52" s="158">
        <f>'[1]Общая инфраструктура'!ELV49</f>
        <v>0</v>
      </c>
      <c r="ELW52" s="158">
        <f>'[1]Общая инфраструктура'!ELW49</f>
        <v>0</v>
      </c>
      <c r="ELX52" s="158">
        <f>'[1]Общая инфраструктура'!ELX49</f>
        <v>0</v>
      </c>
      <c r="ELY52" s="158">
        <f>'[1]Общая инфраструктура'!ELY49</f>
        <v>0</v>
      </c>
      <c r="ELZ52" s="158">
        <f>'[1]Общая инфраструктура'!ELZ49</f>
        <v>0</v>
      </c>
      <c r="EMA52" s="158">
        <f>'[1]Общая инфраструктура'!EMA49</f>
        <v>0</v>
      </c>
      <c r="EMB52" s="158">
        <f>'[1]Общая инфраструктура'!EMB49</f>
        <v>0</v>
      </c>
      <c r="EMC52" s="158">
        <f>'[1]Общая инфраструктура'!EMC49</f>
        <v>0</v>
      </c>
      <c r="EMD52" s="158">
        <f>'[1]Общая инфраструктура'!EMD49</f>
        <v>0</v>
      </c>
      <c r="EME52" s="158">
        <f>'[1]Общая инфраструктура'!EME49</f>
        <v>0</v>
      </c>
      <c r="EMF52" s="158">
        <f>'[1]Общая инфраструктура'!EMF49</f>
        <v>0</v>
      </c>
      <c r="EMG52" s="158">
        <f>'[1]Общая инфраструктура'!EMG49</f>
        <v>0</v>
      </c>
      <c r="EMH52" s="158">
        <f>'[1]Общая инфраструктура'!EMH49</f>
        <v>0</v>
      </c>
      <c r="EMI52" s="158">
        <f>'[1]Общая инфраструктура'!EMI49</f>
        <v>0</v>
      </c>
      <c r="EMJ52" s="158">
        <f>'[1]Общая инфраструктура'!EMJ49</f>
        <v>0</v>
      </c>
      <c r="EMK52" s="158">
        <f>'[1]Общая инфраструктура'!EMK49</f>
        <v>0</v>
      </c>
      <c r="EML52" s="158">
        <f>'[1]Общая инфраструктура'!EML49</f>
        <v>0</v>
      </c>
      <c r="EMM52" s="158">
        <f>'[1]Общая инфраструктура'!EMM49</f>
        <v>0</v>
      </c>
      <c r="EMN52" s="158">
        <f>'[1]Общая инфраструктура'!EMN49</f>
        <v>0</v>
      </c>
      <c r="EMO52" s="158">
        <f>'[1]Общая инфраструктура'!EMO49</f>
        <v>0</v>
      </c>
      <c r="EMP52" s="158">
        <f>'[1]Общая инфраструктура'!EMP49</f>
        <v>0</v>
      </c>
      <c r="EMQ52" s="158">
        <f>'[1]Общая инфраструктура'!EMQ49</f>
        <v>0</v>
      </c>
      <c r="EMR52" s="158">
        <f>'[1]Общая инфраструктура'!EMR49</f>
        <v>0</v>
      </c>
      <c r="EMS52" s="158">
        <f>'[1]Общая инфраструктура'!EMS49</f>
        <v>0</v>
      </c>
      <c r="EMT52" s="158">
        <f>'[1]Общая инфраструктура'!EMT49</f>
        <v>0</v>
      </c>
      <c r="EMU52" s="158">
        <f>'[1]Общая инфраструктура'!EMU49</f>
        <v>0</v>
      </c>
      <c r="EMV52" s="158">
        <f>'[1]Общая инфраструктура'!EMV49</f>
        <v>0</v>
      </c>
      <c r="EMW52" s="158">
        <f>'[1]Общая инфраструктура'!EMW49</f>
        <v>0</v>
      </c>
      <c r="EMX52" s="158">
        <f>'[1]Общая инфраструктура'!EMX49</f>
        <v>0</v>
      </c>
      <c r="EMY52" s="158">
        <f>'[1]Общая инфраструктура'!EMY49</f>
        <v>0</v>
      </c>
      <c r="EMZ52" s="158">
        <f>'[1]Общая инфраструктура'!EMZ49</f>
        <v>0</v>
      </c>
      <c r="ENA52" s="158">
        <f>'[1]Общая инфраструктура'!ENA49</f>
        <v>0</v>
      </c>
      <c r="ENB52" s="158">
        <f>'[1]Общая инфраструктура'!ENB49</f>
        <v>0</v>
      </c>
      <c r="ENC52" s="158">
        <f>'[1]Общая инфраструктура'!ENC49</f>
        <v>0</v>
      </c>
      <c r="END52" s="158">
        <f>'[1]Общая инфраструктура'!END49</f>
        <v>0</v>
      </c>
      <c r="ENE52" s="158">
        <f>'[1]Общая инфраструктура'!ENE49</f>
        <v>0</v>
      </c>
      <c r="ENF52" s="158">
        <f>'[1]Общая инфраструктура'!ENF49</f>
        <v>0</v>
      </c>
      <c r="ENG52" s="158">
        <f>'[1]Общая инфраструктура'!ENG49</f>
        <v>0</v>
      </c>
      <c r="ENH52" s="158">
        <f>'[1]Общая инфраструктура'!ENH49</f>
        <v>0</v>
      </c>
      <c r="ENI52" s="158">
        <f>'[1]Общая инфраструктура'!ENI49</f>
        <v>0</v>
      </c>
      <c r="ENJ52" s="158">
        <f>'[1]Общая инфраструктура'!ENJ49</f>
        <v>0</v>
      </c>
      <c r="ENK52" s="158">
        <f>'[1]Общая инфраструктура'!ENK49</f>
        <v>0</v>
      </c>
      <c r="ENL52" s="158">
        <f>'[1]Общая инфраструктура'!ENL49</f>
        <v>0</v>
      </c>
      <c r="ENM52" s="158">
        <f>'[1]Общая инфраструктура'!ENM49</f>
        <v>0</v>
      </c>
      <c r="ENN52" s="158">
        <f>'[1]Общая инфраструктура'!ENN49</f>
        <v>0</v>
      </c>
      <c r="ENO52" s="158">
        <f>'[1]Общая инфраструктура'!ENO49</f>
        <v>0</v>
      </c>
      <c r="ENP52" s="158">
        <f>'[1]Общая инфраструктура'!ENP49</f>
        <v>0</v>
      </c>
      <c r="ENQ52" s="158">
        <f>'[1]Общая инфраструктура'!ENQ49</f>
        <v>0</v>
      </c>
      <c r="ENR52" s="158">
        <f>'[1]Общая инфраструктура'!ENR49</f>
        <v>0</v>
      </c>
      <c r="ENS52" s="158">
        <f>'[1]Общая инфраструктура'!ENS49</f>
        <v>0</v>
      </c>
      <c r="ENT52" s="158">
        <f>'[1]Общая инфраструктура'!ENT49</f>
        <v>0</v>
      </c>
      <c r="ENU52" s="158">
        <f>'[1]Общая инфраструктура'!ENU49</f>
        <v>0</v>
      </c>
      <c r="ENV52" s="158">
        <f>'[1]Общая инфраструктура'!ENV49</f>
        <v>0</v>
      </c>
      <c r="ENW52" s="158">
        <f>'[1]Общая инфраструктура'!ENW49</f>
        <v>0</v>
      </c>
      <c r="ENX52" s="158">
        <f>'[1]Общая инфраструктура'!ENX49</f>
        <v>0</v>
      </c>
      <c r="ENY52" s="158">
        <f>'[1]Общая инфраструктура'!ENY49</f>
        <v>0</v>
      </c>
      <c r="ENZ52" s="158">
        <f>'[1]Общая инфраструктура'!ENZ49</f>
        <v>0</v>
      </c>
      <c r="EOA52" s="158">
        <f>'[1]Общая инфраструктура'!EOA49</f>
        <v>0</v>
      </c>
      <c r="EOB52" s="158">
        <f>'[1]Общая инфраструктура'!EOB49</f>
        <v>0</v>
      </c>
      <c r="EOC52" s="158">
        <f>'[1]Общая инфраструктура'!EOC49</f>
        <v>0</v>
      </c>
      <c r="EOD52" s="158">
        <f>'[1]Общая инфраструктура'!EOD49</f>
        <v>0</v>
      </c>
      <c r="EOE52" s="158">
        <f>'[1]Общая инфраструктура'!EOE49</f>
        <v>0</v>
      </c>
      <c r="EOF52" s="158">
        <f>'[1]Общая инфраструктура'!EOF49</f>
        <v>0</v>
      </c>
      <c r="EOG52" s="158">
        <f>'[1]Общая инфраструктура'!EOG49</f>
        <v>0</v>
      </c>
      <c r="EOH52" s="158">
        <f>'[1]Общая инфраструктура'!EOH49</f>
        <v>0</v>
      </c>
      <c r="EOI52" s="158">
        <f>'[1]Общая инфраструктура'!EOI49</f>
        <v>0</v>
      </c>
      <c r="EOJ52" s="158">
        <f>'[1]Общая инфраструктура'!EOJ49</f>
        <v>0</v>
      </c>
      <c r="EOK52" s="158">
        <f>'[1]Общая инфраструктура'!EOK49</f>
        <v>0</v>
      </c>
      <c r="EOL52" s="158">
        <f>'[1]Общая инфраструктура'!EOL49</f>
        <v>0</v>
      </c>
      <c r="EOM52" s="158">
        <f>'[1]Общая инфраструктура'!EOM49</f>
        <v>0</v>
      </c>
      <c r="EON52" s="158">
        <f>'[1]Общая инфраструктура'!EON49</f>
        <v>0</v>
      </c>
      <c r="EOO52" s="158">
        <f>'[1]Общая инфраструктура'!EOO49</f>
        <v>0</v>
      </c>
      <c r="EOP52" s="158">
        <f>'[1]Общая инфраструктура'!EOP49</f>
        <v>0</v>
      </c>
      <c r="EOQ52" s="158">
        <f>'[1]Общая инфраструктура'!EOQ49</f>
        <v>0</v>
      </c>
      <c r="EOR52" s="158">
        <f>'[1]Общая инфраструктура'!EOR49</f>
        <v>0</v>
      </c>
      <c r="EOS52" s="158">
        <f>'[1]Общая инфраструктура'!EOS49</f>
        <v>0</v>
      </c>
      <c r="EOT52" s="158">
        <f>'[1]Общая инфраструктура'!EOT49</f>
        <v>0</v>
      </c>
      <c r="EOU52" s="158">
        <f>'[1]Общая инфраструктура'!EOU49</f>
        <v>0</v>
      </c>
      <c r="EOV52" s="158">
        <f>'[1]Общая инфраструктура'!EOV49</f>
        <v>0</v>
      </c>
      <c r="EOW52" s="158">
        <f>'[1]Общая инфраструктура'!EOW49</f>
        <v>0</v>
      </c>
      <c r="EOX52" s="158">
        <f>'[1]Общая инфраструктура'!EOX49</f>
        <v>0</v>
      </c>
      <c r="EOY52" s="158">
        <f>'[1]Общая инфраструктура'!EOY49</f>
        <v>0</v>
      </c>
      <c r="EOZ52" s="158">
        <f>'[1]Общая инфраструктура'!EOZ49</f>
        <v>0</v>
      </c>
      <c r="EPA52" s="158">
        <f>'[1]Общая инфраструктура'!EPA49</f>
        <v>0</v>
      </c>
      <c r="EPB52" s="158">
        <f>'[1]Общая инфраструктура'!EPB49</f>
        <v>0</v>
      </c>
      <c r="EPC52" s="158">
        <f>'[1]Общая инфраструктура'!EPC49</f>
        <v>0</v>
      </c>
      <c r="EPD52" s="158">
        <f>'[1]Общая инфраструктура'!EPD49</f>
        <v>0</v>
      </c>
      <c r="EPE52" s="158">
        <f>'[1]Общая инфраструктура'!EPE49</f>
        <v>0</v>
      </c>
      <c r="EPF52" s="158">
        <f>'[1]Общая инфраструктура'!EPF49</f>
        <v>0</v>
      </c>
      <c r="EPG52" s="158">
        <f>'[1]Общая инфраструктура'!EPG49</f>
        <v>0</v>
      </c>
      <c r="EPH52" s="158">
        <f>'[1]Общая инфраструктура'!EPH49</f>
        <v>0</v>
      </c>
      <c r="EPI52" s="158">
        <f>'[1]Общая инфраструктура'!EPI49</f>
        <v>0</v>
      </c>
      <c r="EPJ52" s="158">
        <f>'[1]Общая инфраструктура'!EPJ49</f>
        <v>0</v>
      </c>
      <c r="EPK52" s="158">
        <f>'[1]Общая инфраструктура'!EPK49</f>
        <v>0</v>
      </c>
      <c r="EPL52" s="158">
        <f>'[1]Общая инфраструктура'!EPL49</f>
        <v>0</v>
      </c>
      <c r="EPM52" s="158">
        <f>'[1]Общая инфраструктура'!EPM49</f>
        <v>0</v>
      </c>
      <c r="EPN52" s="158">
        <f>'[1]Общая инфраструктура'!EPN49</f>
        <v>0</v>
      </c>
      <c r="EPO52" s="158">
        <f>'[1]Общая инфраструктура'!EPO49</f>
        <v>0</v>
      </c>
      <c r="EPP52" s="158">
        <f>'[1]Общая инфраструктура'!EPP49</f>
        <v>0</v>
      </c>
      <c r="EPQ52" s="158">
        <f>'[1]Общая инфраструктура'!EPQ49</f>
        <v>0</v>
      </c>
      <c r="EPR52" s="158">
        <f>'[1]Общая инфраструктура'!EPR49</f>
        <v>0</v>
      </c>
      <c r="EPS52" s="158">
        <f>'[1]Общая инфраструктура'!EPS49</f>
        <v>0</v>
      </c>
      <c r="EPT52" s="158">
        <f>'[1]Общая инфраструктура'!EPT49</f>
        <v>0</v>
      </c>
      <c r="EPU52" s="158">
        <f>'[1]Общая инфраструктура'!EPU49</f>
        <v>0</v>
      </c>
      <c r="EPV52" s="158">
        <f>'[1]Общая инфраструктура'!EPV49</f>
        <v>0</v>
      </c>
      <c r="EPW52" s="158">
        <f>'[1]Общая инфраструктура'!EPW49</f>
        <v>0</v>
      </c>
      <c r="EPX52" s="158">
        <f>'[1]Общая инфраструктура'!EPX49</f>
        <v>0</v>
      </c>
      <c r="EPY52" s="158">
        <f>'[1]Общая инфраструктура'!EPY49</f>
        <v>0</v>
      </c>
      <c r="EPZ52" s="158">
        <f>'[1]Общая инфраструктура'!EPZ49</f>
        <v>0</v>
      </c>
      <c r="EQA52" s="158">
        <f>'[1]Общая инфраструктура'!EQA49</f>
        <v>0</v>
      </c>
      <c r="EQB52" s="158">
        <f>'[1]Общая инфраструктура'!EQB49</f>
        <v>0</v>
      </c>
      <c r="EQC52" s="158">
        <f>'[1]Общая инфраструктура'!EQC49</f>
        <v>0</v>
      </c>
      <c r="EQD52" s="158">
        <f>'[1]Общая инфраструктура'!EQD49</f>
        <v>0</v>
      </c>
      <c r="EQE52" s="158">
        <f>'[1]Общая инфраструктура'!EQE49</f>
        <v>0</v>
      </c>
      <c r="EQF52" s="158">
        <f>'[1]Общая инфраструктура'!EQF49</f>
        <v>0</v>
      </c>
      <c r="EQG52" s="158">
        <f>'[1]Общая инфраструктура'!EQG49</f>
        <v>0</v>
      </c>
      <c r="EQH52" s="158">
        <f>'[1]Общая инфраструктура'!EQH49</f>
        <v>0</v>
      </c>
      <c r="EQI52" s="158">
        <f>'[1]Общая инфраструктура'!EQI49</f>
        <v>0</v>
      </c>
      <c r="EQJ52" s="158">
        <f>'[1]Общая инфраструктура'!EQJ49</f>
        <v>0</v>
      </c>
      <c r="EQK52" s="158">
        <f>'[1]Общая инфраструктура'!EQK49</f>
        <v>0</v>
      </c>
      <c r="EQL52" s="158">
        <f>'[1]Общая инфраструктура'!EQL49</f>
        <v>0</v>
      </c>
      <c r="EQM52" s="158">
        <f>'[1]Общая инфраструктура'!EQM49</f>
        <v>0</v>
      </c>
      <c r="EQN52" s="158">
        <f>'[1]Общая инфраструктура'!EQN49</f>
        <v>0</v>
      </c>
      <c r="EQO52" s="158">
        <f>'[1]Общая инфраструктура'!EQO49</f>
        <v>0</v>
      </c>
      <c r="EQP52" s="158">
        <f>'[1]Общая инфраструктура'!EQP49</f>
        <v>0</v>
      </c>
      <c r="EQQ52" s="158">
        <f>'[1]Общая инфраструктура'!EQQ49</f>
        <v>0</v>
      </c>
      <c r="EQR52" s="158">
        <f>'[1]Общая инфраструктура'!EQR49</f>
        <v>0</v>
      </c>
      <c r="EQS52" s="158">
        <f>'[1]Общая инфраструктура'!EQS49</f>
        <v>0</v>
      </c>
      <c r="EQT52" s="158">
        <f>'[1]Общая инфраструктура'!EQT49</f>
        <v>0</v>
      </c>
      <c r="EQU52" s="158">
        <f>'[1]Общая инфраструктура'!EQU49</f>
        <v>0</v>
      </c>
      <c r="EQV52" s="158">
        <f>'[1]Общая инфраструктура'!EQV49</f>
        <v>0</v>
      </c>
      <c r="EQW52" s="158">
        <f>'[1]Общая инфраструктура'!EQW49</f>
        <v>0</v>
      </c>
      <c r="EQX52" s="158">
        <f>'[1]Общая инфраструктура'!EQX49</f>
        <v>0</v>
      </c>
      <c r="EQY52" s="158">
        <f>'[1]Общая инфраструктура'!EQY49</f>
        <v>0</v>
      </c>
      <c r="EQZ52" s="158">
        <f>'[1]Общая инфраструктура'!EQZ49</f>
        <v>0</v>
      </c>
      <c r="ERA52" s="158">
        <f>'[1]Общая инфраструктура'!ERA49</f>
        <v>0</v>
      </c>
      <c r="ERB52" s="158">
        <f>'[1]Общая инфраструктура'!ERB49</f>
        <v>0</v>
      </c>
      <c r="ERC52" s="158">
        <f>'[1]Общая инфраструктура'!ERC49</f>
        <v>0</v>
      </c>
      <c r="ERD52" s="158">
        <f>'[1]Общая инфраструктура'!ERD49</f>
        <v>0</v>
      </c>
      <c r="ERE52" s="158">
        <f>'[1]Общая инфраструктура'!ERE49</f>
        <v>0</v>
      </c>
      <c r="ERF52" s="158">
        <f>'[1]Общая инфраструктура'!ERF49</f>
        <v>0</v>
      </c>
      <c r="ERG52" s="158">
        <f>'[1]Общая инфраструктура'!ERG49</f>
        <v>0</v>
      </c>
      <c r="ERH52" s="158">
        <f>'[1]Общая инфраструктура'!ERH49</f>
        <v>0</v>
      </c>
      <c r="ERI52" s="158">
        <f>'[1]Общая инфраструктура'!ERI49</f>
        <v>0</v>
      </c>
      <c r="ERJ52" s="158">
        <f>'[1]Общая инфраструктура'!ERJ49</f>
        <v>0</v>
      </c>
      <c r="ERK52" s="158">
        <f>'[1]Общая инфраструктура'!ERK49</f>
        <v>0</v>
      </c>
      <c r="ERL52" s="158">
        <f>'[1]Общая инфраструктура'!ERL49</f>
        <v>0</v>
      </c>
      <c r="ERM52" s="158">
        <f>'[1]Общая инфраструктура'!ERM49</f>
        <v>0</v>
      </c>
      <c r="ERN52" s="158">
        <f>'[1]Общая инфраструктура'!ERN49</f>
        <v>0</v>
      </c>
      <c r="ERO52" s="158">
        <f>'[1]Общая инфраструктура'!ERO49</f>
        <v>0</v>
      </c>
      <c r="ERP52" s="158">
        <f>'[1]Общая инфраструктура'!ERP49</f>
        <v>0</v>
      </c>
      <c r="ERQ52" s="158">
        <f>'[1]Общая инфраструктура'!ERQ49</f>
        <v>0</v>
      </c>
      <c r="ERR52" s="158">
        <f>'[1]Общая инфраструктура'!ERR49</f>
        <v>0</v>
      </c>
      <c r="ERS52" s="158">
        <f>'[1]Общая инфраструктура'!ERS49</f>
        <v>0</v>
      </c>
      <c r="ERT52" s="158">
        <f>'[1]Общая инфраструктура'!ERT49</f>
        <v>0</v>
      </c>
      <c r="ERU52" s="158">
        <f>'[1]Общая инфраструктура'!ERU49</f>
        <v>0</v>
      </c>
      <c r="ERV52" s="158">
        <f>'[1]Общая инфраструктура'!ERV49</f>
        <v>0</v>
      </c>
      <c r="ERW52" s="158">
        <f>'[1]Общая инфраструктура'!ERW49</f>
        <v>0</v>
      </c>
      <c r="ERX52" s="158">
        <f>'[1]Общая инфраструктура'!ERX49</f>
        <v>0</v>
      </c>
      <c r="ERY52" s="158">
        <f>'[1]Общая инфраструктура'!ERY49</f>
        <v>0</v>
      </c>
      <c r="ERZ52" s="158">
        <f>'[1]Общая инфраструктура'!ERZ49</f>
        <v>0</v>
      </c>
      <c r="ESA52" s="158">
        <f>'[1]Общая инфраструктура'!ESA49</f>
        <v>0</v>
      </c>
      <c r="ESB52" s="158">
        <f>'[1]Общая инфраструктура'!ESB49</f>
        <v>0</v>
      </c>
      <c r="ESC52" s="158">
        <f>'[1]Общая инфраструктура'!ESC49</f>
        <v>0</v>
      </c>
      <c r="ESD52" s="158">
        <f>'[1]Общая инфраструктура'!ESD49</f>
        <v>0</v>
      </c>
      <c r="ESE52" s="158">
        <f>'[1]Общая инфраструктура'!ESE49</f>
        <v>0</v>
      </c>
      <c r="ESF52" s="158">
        <f>'[1]Общая инфраструктура'!ESF49</f>
        <v>0</v>
      </c>
      <c r="ESG52" s="158">
        <f>'[1]Общая инфраструктура'!ESG49</f>
        <v>0</v>
      </c>
      <c r="ESH52" s="158">
        <f>'[1]Общая инфраструктура'!ESH49</f>
        <v>0</v>
      </c>
      <c r="ESI52" s="158">
        <f>'[1]Общая инфраструктура'!ESI49</f>
        <v>0</v>
      </c>
      <c r="ESJ52" s="158">
        <f>'[1]Общая инфраструктура'!ESJ49</f>
        <v>0</v>
      </c>
      <c r="ESK52" s="158">
        <f>'[1]Общая инфраструктура'!ESK49</f>
        <v>0</v>
      </c>
      <c r="ESL52" s="158">
        <f>'[1]Общая инфраструктура'!ESL49</f>
        <v>0</v>
      </c>
      <c r="ESM52" s="158">
        <f>'[1]Общая инфраструктура'!ESM49</f>
        <v>0</v>
      </c>
      <c r="ESN52" s="158">
        <f>'[1]Общая инфраструктура'!ESN49</f>
        <v>0</v>
      </c>
      <c r="ESO52" s="158">
        <f>'[1]Общая инфраструктура'!ESO49</f>
        <v>0</v>
      </c>
      <c r="ESP52" s="158">
        <f>'[1]Общая инфраструктура'!ESP49</f>
        <v>0</v>
      </c>
      <c r="ESQ52" s="158">
        <f>'[1]Общая инфраструктура'!ESQ49</f>
        <v>0</v>
      </c>
      <c r="ESR52" s="158">
        <f>'[1]Общая инфраструктура'!ESR49</f>
        <v>0</v>
      </c>
      <c r="ESS52" s="158">
        <f>'[1]Общая инфраструктура'!ESS49</f>
        <v>0</v>
      </c>
      <c r="EST52" s="158">
        <f>'[1]Общая инфраструктура'!EST49</f>
        <v>0</v>
      </c>
      <c r="ESU52" s="158">
        <f>'[1]Общая инфраструктура'!ESU49</f>
        <v>0</v>
      </c>
      <c r="ESV52" s="158">
        <f>'[1]Общая инфраструктура'!ESV49</f>
        <v>0</v>
      </c>
      <c r="ESW52" s="158">
        <f>'[1]Общая инфраструктура'!ESW49</f>
        <v>0</v>
      </c>
      <c r="ESX52" s="158">
        <f>'[1]Общая инфраструктура'!ESX49</f>
        <v>0</v>
      </c>
      <c r="ESY52" s="158">
        <f>'[1]Общая инфраструктура'!ESY49</f>
        <v>0</v>
      </c>
      <c r="ESZ52" s="158">
        <f>'[1]Общая инфраструктура'!ESZ49</f>
        <v>0</v>
      </c>
      <c r="ETA52" s="158">
        <f>'[1]Общая инфраструктура'!ETA49</f>
        <v>0</v>
      </c>
      <c r="ETB52" s="158">
        <f>'[1]Общая инфраструктура'!ETB49</f>
        <v>0</v>
      </c>
      <c r="ETC52" s="158">
        <f>'[1]Общая инфраструктура'!ETC49</f>
        <v>0</v>
      </c>
      <c r="ETD52" s="158">
        <f>'[1]Общая инфраструктура'!ETD49</f>
        <v>0</v>
      </c>
      <c r="ETE52" s="158">
        <f>'[1]Общая инфраструктура'!ETE49</f>
        <v>0</v>
      </c>
      <c r="ETF52" s="158">
        <f>'[1]Общая инфраструктура'!ETF49</f>
        <v>0</v>
      </c>
      <c r="ETG52" s="158">
        <f>'[1]Общая инфраструктура'!ETG49</f>
        <v>0</v>
      </c>
      <c r="ETH52" s="158">
        <f>'[1]Общая инфраструктура'!ETH49</f>
        <v>0</v>
      </c>
      <c r="ETI52" s="158">
        <f>'[1]Общая инфраструктура'!ETI49</f>
        <v>0</v>
      </c>
      <c r="ETJ52" s="158">
        <f>'[1]Общая инфраструктура'!ETJ49</f>
        <v>0</v>
      </c>
      <c r="ETK52" s="158">
        <f>'[1]Общая инфраструктура'!ETK49</f>
        <v>0</v>
      </c>
      <c r="ETL52" s="158">
        <f>'[1]Общая инфраструктура'!ETL49</f>
        <v>0</v>
      </c>
      <c r="ETM52" s="158">
        <f>'[1]Общая инфраструктура'!ETM49</f>
        <v>0</v>
      </c>
      <c r="ETN52" s="158">
        <f>'[1]Общая инфраструктура'!ETN49</f>
        <v>0</v>
      </c>
      <c r="ETO52" s="158">
        <f>'[1]Общая инфраструктура'!ETO49</f>
        <v>0</v>
      </c>
      <c r="ETP52" s="158">
        <f>'[1]Общая инфраструктура'!ETP49</f>
        <v>0</v>
      </c>
      <c r="ETQ52" s="158">
        <f>'[1]Общая инфраструктура'!ETQ49</f>
        <v>0</v>
      </c>
      <c r="ETR52" s="158">
        <f>'[1]Общая инфраструктура'!ETR49</f>
        <v>0</v>
      </c>
      <c r="ETS52" s="158">
        <f>'[1]Общая инфраструктура'!ETS49</f>
        <v>0</v>
      </c>
      <c r="ETT52" s="158">
        <f>'[1]Общая инфраструктура'!ETT49</f>
        <v>0</v>
      </c>
      <c r="ETU52" s="158">
        <f>'[1]Общая инфраструктура'!ETU49</f>
        <v>0</v>
      </c>
      <c r="ETV52" s="158">
        <f>'[1]Общая инфраструктура'!ETV49</f>
        <v>0</v>
      </c>
      <c r="ETW52" s="158">
        <f>'[1]Общая инфраструктура'!ETW49</f>
        <v>0</v>
      </c>
      <c r="ETX52" s="158">
        <f>'[1]Общая инфраструктура'!ETX49</f>
        <v>0</v>
      </c>
      <c r="ETY52" s="158">
        <f>'[1]Общая инфраструктура'!ETY49</f>
        <v>0</v>
      </c>
      <c r="ETZ52" s="158">
        <f>'[1]Общая инфраструктура'!ETZ49</f>
        <v>0</v>
      </c>
      <c r="EUA52" s="158">
        <f>'[1]Общая инфраструктура'!EUA49</f>
        <v>0</v>
      </c>
      <c r="EUB52" s="158">
        <f>'[1]Общая инфраструктура'!EUB49</f>
        <v>0</v>
      </c>
      <c r="EUC52" s="158">
        <f>'[1]Общая инфраструктура'!EUC49</f>
        <v>0</v>
      </c>
      <c r="EUD52" s="158">
        <f>'[1]Общая инфраструктура'!EUD49</f>
        <v>0</v>
      </c>
      <c r="EUE52" s="158">
        <f>'[1]Общая инфраструктура'!EUE49</f>
        <v>0</v>
      </c>
      <c r="EUF52" s="158">
        <f>'[1]Общая инфраструктура'!EUF49</f>
        <v>0</v>
      </c>
      <c r="EUG52" s="158">
        <f>'[1]Общая инфраструктура'!EUG49</f>
        <v>0</v>
      </c>
      <c r="EUH52" s="158">
        <f>'[1]Общая инфраструктура'!EUH49</f>
        <v>0</v>
      </c>
      <c r="EUI52" s="158">
        <f>'[1]Общая инфраструктура'!EUI49</f>
        <v>0</v>
      </c>
      <c r="EUJ52" s="158">
        <f>'[1]Общая инфраструктура'!EUJ49</f>
        <v>0</v>
      </c>
      <c r="EUK52" s="158">
        <f>'[1]Общая инфраструктура'!EUK49</f>
        <v>0</v>
      </c>
      <c r="EUL52" s="158">
        <f>'[1]Общая инфраструктура'!EUL49</f>
        <v>0</v>
      </c>
      <c r="EUM52" s="158">
        <f>'[1]Общая инфраструктура'!EUM49</f>
        <v>0</v>
      </c>
      <c r="EUN52" s="158">
        <f>'[1]Общая инфраструктура'!EUN49</f>
        <v>0</v>
      </c>
      <c r="EUO52" s="158">
        <f>'[1]Общая инфраструктура'!EUO49</f>
        <v>0</v>
      </c>
      <c r="EUP52" s="158">
        <f>'[1]Общая инфраструктура'!EUP49</f>
        <v>0</v>
      </c>
      <c r="EUQ52" s="158">
        <f>'[1]Общая инфраструктура'!EUQ49</f>
        <v>0</v>
      </c>
      <c r="EUR52" s="158">
        <f>'[1]Общая инфраструктура'!EUR49</f>
        <v>0</v>
      </c>
      <c r="EUS52" s="158">
        <f>'[1]Общая инфраструктура'!EUS49</f>
        <v>0</v>
      </c>
      <c r="EUT52" s="158">
        <f>'[1]Общая инфраструктура'!EUT49</f>
        <v>0</v>
      </c>
      <c r="EUU52" s="158">
        <f>'[1]Общая инфраструктура'!EUU49</f>
        <v>0</v>
      </c>
      <c r="EUV52" s="158">
        <f>'[1]Общая инфраструктура'!EUV49</f>
        <v>0</v>
      </c>
      <c r="EUW52" s="158">
        <f>'[1]Общая инфраструктура'!EUW49</f>
        <v>0</v>
      </c>
      <c r="EUX52" s="158">
        <f>'[1]Общая инфраструктура'!EUX49</f>
        <v>0</v>
      </c>
      <c r="EUY52" s="158">
        <f>'[1]Общая инфраструктура'!EUY49</f>
        <v>0</v>
      </c>
      <c r="EUZ52" s="158">
        <f>'[1]Общая инфраструктура'!EUZ49</f>
        <v>0</v>
      </c>
      <c r="EVA52" s="158">
        <f>'[1]Общая инфраструктура'!EVA49</f>
        <v>0</v>
      </c>
      <c r="EVB52" s="158">
        <f>'[1]Общая инфраструктура'!EVB49</f>
        <v>0</v>
      </c>
      <c r="EVC52" s="158">
        <f>'[1]Общая инфраструктура'!EVC49</f>
        <v>0</v>
      </c>
      <c r="EVD52" s="158">
        <f>'[1]Общая инфраструктура'!EVD49</f>
        <v>0</v>
      </c>
      <c r="EVE52" s="158">
        <f>'[1]Общая инфраструктура'!EVE49</f>
        <v>0</v>
      </c>
      <c r="EVF52" s="158">
        <f>'[1]Общая инфраструктура'!EVF49</f>
        <v>0</v>
      </c>
      <c r="EVG52" s="158">
        <f>'[1]Общая инфраструктура'!EVG49</f>
        <v>0</v>
      </c>
      <c r="EVH52" s="158">
        <f>'[1]Общая инфраструктура'!EVH49</f>
        <v>0</v>
      </c>
      <c r="EVI52" s="158">
        <f>'[1]Общая инфраструктура'!EVI49</f>
        <v>0</v>
      </c>
      <c r="EVJ52" s="158">
        <f>'[1]Общая инфраструктура'!EVJ49</f>
        <v>0</v>
      </c>
      <c r="EVK52" s="158">
        <f>'[1]Общая инфраструктура'!EVK49</f>
        <v>0</v>
      </c>
      <c r="EVL52" s="158">
        <f>'[1]Общая инфраструктура'!EVL49</f>
        <v>0</v>
      </c>
      <c r="EVM52" s="158">
        <f>'[1]Общая инфраструктура'!EVM49</f>
        <v>0</v>
      </c>
      <c r="EVN52" s="158">
        <f>'[1]Общая инфраструктура'!EVN49</f>
        <v>0</v>
      </c>
      <c r="EVO52" s="158">
        <f>'[1]Общая инфраструктура'!EVO49</f>
        <v>0</v>
      </c>
      <c r="EVP52" s="158">
        <f>'[1]Общая инфраструктура'!EVP49</f>
        <v>0</v>
      </c>
      <c r="EVQ52" s="158">
        <f>'[1]Общая инфраструктура'!EVQ49</f>
        <v>0</v>
      </c>
      <c r="EVR52" s="158">
        <f>'[1]Общая инфраструктура'!EVR49</f>
        <v>0</v>
      </c>
      <c r="EVS52" s="158">
        <f>'[1]Общая инфраструктура'!EVS49</f>
        <v>0</v>
      </c>
      <c r="EVT52" s="158">
        <f>'[1]Общая инфраструктура'!EVT49</f>
        <v>0</v>
      </c>
      <c r="EVU52" s="158">
        <f>'[1]Общая инфраструктура'!EVU49</f>
        <v>0</v>
      </c>
      <c r="EVV52" s="158">
        <f>'[1]Общая инфраструктура'!EVV49</f>
        <v>0</v>
      </c>
      <c r="EVW52" s="158">
        <f>'[1]Общая инфраструктура'!EVW49</f>
        <v>0</v>
      </c>
      <c r="EVX52" s="158">
        <f>'[1]Общая инфраструктура'!EVX49</f>
        <v>0</v>
      </c>
      <c r="EVY52" s="158">
        <f>'[1]Общая инфраструктура'!EVY49</f>
        <v>0</v>
      </c>
      <c r="EVZ52" s="158">
        <f>'[1]Общая инфраструктура'!EVZ49</f>
        <v>0</v>
      </c>
      <c r="EWA52" s="158">
        <f>'[1]Общая инфраструктура'!EWA49</f>
        <v>0</v>
      </c>
      <c r="EWB52" s="158">
        <f>'[1]Общая инфраструктура'!EWB49</f>
        <v>0</v>
      </c>
      <c r="EWC52" s="158">
        <f>'[1]Общая инфраструктура'!EWC49</f>
        <v>0</v>
      </c>
      <c r="EWD52" s="158">
        <f>'[1]Общая инфраструктура'!EWD49</f>
        <v>0</v>
      </c>
      <c r="EWE52" s="158">
        <f>'[1]Общая инфраструктура'!EWE49</f>
        <v>0</v>
      </c>
      <c r="EWF52" s="158">
        <f>'[1]Общая инфраструктура'!EWF49</f>
        <v>0</v>
      </c>
      <c r="EWG52" s="158">
        <f>'[1]Общая инфраструктура'!EWG49</f>
        <v>0</v>
      </c>
      <c r="EWH52" s="158">
        <f>'[1]Общая инфраструктура'!EWH49</f>
        <v>0</v>
      </c>
      <c r="EWI52" s="158">
        <f>'[1]Общая инфраструктура'!EWI49</f>
        <v>0</v>
      </c>
      <c r="EWJ52" s="158">
        <f>'[1]Общая инфраструктура'!EWJ49</f>
        <v>0</v>
      </c>
      <c r="EWK52" s="158">
        <f>'[1]Общая инфраструктура'!EWK49</f>
        <v>0</v>
      </c>
      <c r="EWL52" s="158">
        <f>'[1]Общая инфраструктура'!EWL49</f>
        <v>0</v>
      </c>
      <c r="EWM52" s="158">
        <f>'[1]Общая инфраструктура'!EWM49</f>
        <v>0</v>
      </c>
      <c r="EWN52" s="158">
        <f>'[1]Общая инфраструктура'!EWN49</f>
        <v>0</v>
      </c>
      <c r="EWO52" s="158">
        <f>'[1]Общая инфраструктура'!EWO49</f>
        <v>0</v>
      </c>
      <c r="EWP52" s="158">
        <f>'[1]Общая инфраструктура'!EWP49</f>
        <v>0</v>
      </c>
      <c r="EWQ52" s="158">
        <f>'[1]Общая инфраструктура'!EWQ49</f>
        <v>0</v>
      </c>
      <c r="EWR52" s="158">
        <f>'[1]Общая инфраструктура'!EWR49</f>
        <v>0</v>
      </c>
      <c r="EWS52" s="158">
        <f>'[1]Общая инфраструктура'!EWS49</f>
        <v>0</v>
      </c>
      <c r="EWT52" s="158">
        <f>'[1]Общая инфраструктура'!EWT49</f>
        <v>0</v>
      </c>
      <c r="EWU52" s="158">
        <f>'[1]Общая инфраструктура'!EWU49</f>
        <v>0</v>
      </c>
      <c r="EWV52" s="158">
        <f>'[1]Общая инфраструктура'!EWV49</f>
        <v>0</v>
      </c>
      <c r="EWW52" s="158">
        <f>'[1]Общая инфраструктура'!EWW49</f>
        <v>0</v>
      </c>
      <c r="EWX52" s="158">
        <f>'[1]Общая инфраструктура'!EWX49</f>
        <v>0</v>
      </c>
      <c r="EWY52" s="158">
        <f>'[1]Общая инфраструктура'!EWY49</f>
        <v>0</v>
      </c>
      <c r="EWZ52" s="158">
        <f>'[1]Общая инфраструктура'!EWZ49</f>
        <v>0</v>
      </c>
      <c r="EXA52" s="158">
        <f>'[1]Общая инфраструктура'!EXA49</f>
        <v>0</v>
      </c>
      <c r="EXB52" s="158">
        <f>'[1]Общая инфраструктура'!EXB49</f>
        <v>0</v>
      </c>
      <c r="EXC52" s="158">
        <f>'[1]Общая инфраструктура'!EXC49</f>
        <v>0</v>
      </c>
      <c r="EXD52" s="158">
        <f>'[1]Общая инфраструктура'!EXD49</f>
        <v>0</v>
      </c>
      <c r="EXE52" s="158">
        <f>'[1]Общая инфраструктура'!EXE49</f>
        <v>0</v>
      </c>
      <c r="EXF52" s="158">
        <f>'[1]Общая инфраструктура'!EXF49</f>
        <v>0</v>
      </c>
      <c r="EXG52" s="158">
        <f>'[1]Общая инфраструктура'!EXG49</f>
        <v>0</v>
      </c>
      <c r="EXH52" s="158">
        <f>'[1]Общая инфраструктура'!EXH49</f>
        <v>0</v>
      </c>
      <c r="EXI52" s="158">
        <f>'[1]Общая инфраструктура'!EXI49</f>
        <v>0</v>
      </c>
      <c r="EXJ52" s="158">
        <f>'[1]Общая инфраструктура'!EXJ49</f>
        <v>0</v>
      </c>
      <c r="EXK52" s="158">
        <f>'[1]Общая инфраструктура'!EXK49</f>
        <v>0</v>
      </c>
      <c r="EXL52" s="158">
        <f>'[1]Общая инфраструктура'!EXL49</f>
        <v>0</v>
      </c>
      <c r="EXM52" s="158">
        <f>'[1]Общая инфраструктура'!EXM49</f>
        <v>0</v>
      </c>
      <c r="EXN52" s="158">
        <f>'[1]Общая инфраструктура'!EXN49</f>
        <v>0</v>
      </c>
      <c r="EXO52" s="158">
        <f>'[1]Общая инфраструктура'!EXO49</f>
        <v>0</v>
      </c>
      <c r="EXP52" s="158">
        <f>'[1]Общая инфраструктура'!EXP49</f>
        <v>0</v>
      </c>
      <c r="EXQ52" s="158">
        <f>'[1]Общая инфраструктура'!EXQ49</f>
        <v>0</v>
      </c>
      <c r="EXR52" s="158">
        <f>'[1]Общая инфраструктура'!EXR49</f>
        <v>0</v>
      </c>
      <c r="EXS52" s="158">
        <f>'[1]Общая инфраструктура'!EXS49</f>
        <v>0</v>
      </c>
      <c r="EXT52" s="158">
        <f>'[1]Общая инфраструктура'!EXT49</f>
        <v>0</v>
      </c>
      <c r="EXU52" s="158">
        <f>'[1]Общая инфраструктура'!EXU49</f>
        <v>0</v>
      </c>
      <c r="EXV52" s="158">
        <f>'[1]Общая инфраструктура'!EXV49</f>
        <v>0</v>
      </c>
      <c r="EXW52" s="158">
        <f>'[1]Общая инфраструктура'!EXW49</f>
        <v>0</v>
      </c>
      <c r="EXX52" s="158">
        <f>'[1]Общая инфраструктура'!EXX49</f>
        <v>0</v>
      </c>
      <c r="EXY52" s="158">
        <f>'[1]Общая инфраструктура'!EXY49</f>
        <v>0</v>
      </c>
      <c r="EXZ52" s="158">
        <f>'[1]Общая инфраструктура'!EXZ49</f>
        <v>0</v>
      </c>
      <c r="EYA52" s="158">
        <f>'[1]Общая инфраструктура'!EYA49</f>
        <v>0</v>
      </c>
      <c r="EYB52" s="158">
        <f>'[1]Общая инфраструктура'!EYB49</f>
        <v>0</v>
      </c>
      <c r="EYC52" s="158">
        <f>'[1]Общая инфраструктура'!EYC49</f>
        <v>0</v>
      </c>
      <c r="EYD52" s="158">
        <f>'[1]Общая инфраструктура'!EYD49</f>
        <v>0</v>
      </c>
      <c r="EYE52" s="158">
        <f>'[1]Общая инфраструктура'!EYE49</f>
        <v>0</v>
      </c>
      <c r="EYF52" s="158">
        <f>'[1]Общая инфраструктура'!EYF49</f>
        <v>0</v>
      </c>
      <c r="EYG52" s="158">
        <f>'[1]Общая инфраструктура'!EYG49</f>
        <v>0</v>
      </c>
      <c r="EYH52" s="158">
        <f>'[1]Общая инфраструктура'!EYH49</f>
        <v>0</v>
      </c>
      <c r="EYI52" s="158">
        <f>'[1]Общая инфраструктура'!EYI49</f>
        <v>0</v>
      </c>
      <c r="EYJ52" s="158">
        <f>'[1]Общая инфраструктура'!EYJ49</f>
        <v>0</v>
      </c>
      <c r="EYK52" s="158">
        <f>'[1]Общая инфраструктура'!EYK49</f>
        <v>0</v>
      </c>
      <c r="EYL52" s="158">
        <f>'[1]Общая инфраструктура'!EYL49</f>
        <v>0</v>
      </c>
      <c r="EYM52" s="158">
        <f>'[1]Общая инфраструктура'!EYM49</f>
        <v>0</v>
      </c>
      <c r="EYN52" s="158">
        <f>'[1]Общая инфраструктура'!EYN49</f>
        <v>0</v>
      </c>
      <c r="EYO52" s="158">
        <f>'[1]Общая инфраструктура'!EYO49</f>
        <v>0</v>
      </c>
      <c r="EYP52" s="158">
        <f>'[1]Общая инфраструктура'!EYP49</f>
        <v>0</v>
      </c>
      <c r="EYQ52" s="158">
        <f>'[1]Общая инфраструктура'!EYQ49</f>
        <v>0</v>
      </c>
      <c r="EYR52" s="158">
        <f>'[1]Общая инфраструктура'!EYR49</f>
        <v>0</v>
      </c>
      <c r="EYS52" s="158">
        <f>'[1]Общая инфраструктура'!EYS49</f>
        <v>0</v>
      </c>
      <c r="EYT52" s="158">
        <f>'[1]Общая инфраструктура'!EYT49</f>
        <v>0</v>
      </c>
      <c r="EYU52" s="158">
        <f>'[1]Общая инфраструктура'!EYU49</f>
        <v>0</v>
      </c>
      <c r="EYV52" s="158">
        <f>'[1]Общая инфраструктура'!EYV49</f>
        <v>0</v>
      </c>
      <c r="EYW52" s="158">
        <f>'[1]Общая инфраструктура'!EYW49</f>
        <v>0</v>
      </c>
      <c r="EYX52" s="158">
        <f>'[1]Общая инфраструктура'!EYX49</f>
        <v>0</v>
      </c>
      <c r="EYY52" s="158">
        <f>'[1]Общая инфраструктура'!EYY49</f>
        <v>0</v>
      </c>
      <c r="EYZ52" s="158">
        <f>'[1]Общая инфраструктура'!EYZ49</f>
        <v>0</v>
      </c>
      <c r="EZA52" s="158">
        <f>'[1]Общая инфраструктура'!EZA49</f>
        <v>0</v>
      </c>
      <c r="EZB52" s="158">
        <f>'[1]Общая инфраструктура'!EZB49</f>
        <v>0</v>
      </c>
      <c r="EZC52" s="158">
        <f>'[1]Общая инфраструктура'!EZC49</f>
        <v>0</v>
      </c>
      <c r="EZD52" s="158">
        <f>'[1]Общая инфраструктура'!EZD49</f>
        <v>0</v>
      </c>
      <c r="EZE52" s="158">
        <f>'[1]Общая инфраструктура'!EZE49</f>
        <v>0</v>
      </c>
      <c r="EZF52" s="158">
        <f>'[1]Общая инфраструктура'!EZF49</f>
        <v>0</v>
      </c>
      <c r="EZG52" s="158">
        <f>'[1]Общая инфраструктура'!EZG49</f>
        <v>0</v>
      </c>
      <c r="EZH52" s="158">
        <f>'[1]Общая инфраструктура'!EZH49</f>
        <v>0</v>
      </c>
      <c r="EZI52" s="158">
        <f>'[1]Общая инфраструктура'!EZI49</f>
        <v>0</v>
      </c>
      <c r="EZJ52" s="158">
        <f>'[1]Общая инфраструктура'!EZJ49</f>
        <v>0</v>
      </c>
      <c r="EZK52" s="158">
        <f>'[1]Общая инфраструктура'!EZK49</f>
        <v>0</v>
      </c>
      <c r="EZL52" s="158">
        <f>'[1]Общая инфраструктура'!EZL49</f>
        <v>0</v>
      </c>
      <c r="EZM52" s="158">
        <f>'[1]Общая инфраструктура'!EZM49</f>
        <v>0</v>
      </c>
      <c r="EZN52" s="158">
        <f>'[1]Общая инфраструктура'!EZN49</f>
        <v>0</v>
      </c>
      <c r="EZO52" s="158">
        <f>'[1]Общая инфраструктура'!EZO49</f>
        <v>0</v>
      </c>
      <c r="EZP52" s="158">
        <f>'[1]Общая инфраструктура'!EZP49</f>
        <v>0</v>
      </c>
      <c r="EZQ52" s="158">
        <f>'[1]Общая инфраструктура'!EZQ49</f>
        <v>0</v>
      </c>
      <c r="EZR52" s="158">
        <f>'[1]Общая инфраструктура'!EZR49</f>
        <v>0</v>
      </c>
      <c r="EZS52" s="158">
        <f>'[1]Общая инфраструктура'!EZS49</f>
        <v>0</v>
      </c>
      <c r="EZT52" s="158">
        <f>'[1]Общая инфраструктура'!EZT49</f>
        <v>0</v>
      </c>
      <c r="EZU52" s="158">
        <f>'[1]Общая инфраструктура'!EZU49</f>
        <v>0</v>
      </c>
      <c r="EZV52" s="158">
        <f>'[1]Общая инфраструктура'!EZV49</f>
        <v>0</v>
      </c>
      <c r="EZW52" s="158">
        <f>'[1]Общая инфраструктура'!EZW49</f>
        <v>0</v>
      </c>
      <c r="EZX52" s="158">
        <f>'[1]Общая инфраструктура'!EZX49</f>
        <v>0</v>
      </c>
      <c r="EZY52" s="158">
        <f>'[1]Общая инфраструктура'!EZY49</f>
        <v>0</v>
      </c>
      <c r="EZZ52" s="158">
        <f>'[1]Общая инфраструктура'!EZZ49</f>
        <v>0</v>
      </c>
      <c r="FAA52" s="158">
        <f>'[1]Общая инфраструктура'!FAA49</f>
        <v>0</v>
      </c>
      <c r="FAB52" s="158">
        <f>'[1]Общая инфраструктура'!FAB49</f>
        <v>0</v>
      </c>
      <c r="FAC52" s="158">
        <f>'[1]Общая инфраструктура'!FAC49</f>
        <v>0</v>
      </c>
      <c r="FAD52" s="158">
        <f>'[1]Общая инфраструктура'!FAD49</f>
        <v>0</v>
      </c>
      <c r="FAE52" s="158">
        <f>'[1]Общая инфраструктура'!FAE49</f>
        <v>0</v>
      </c>
      <c r="FAF52" s="158">
        <f>'[1]Общая инфраструктура'!FAF49</f>
        <v>0</v>
      </c>
      <c r="FAG52" s="158">
        <f>'[1]Общая инфраструктура'!FAG49</f>
        <v>0</v>
      </c>
      <c r="FAH52" s="158">
        <f>'[1]Общая инфраструктура'!FAH49</f>
        <v>0</v>
      </c>
      <c r="FAI52" s="158">
        <f>'[1]Общая инфраструктура'!FAI49</f>
        <v>0</v>
      </c>
      <c r="FAJ52" s="158">
        <f>'[1]Общая инфраструктура'!FAJ49</f>
        <v>0</v>
      </c>
      <c r="FAK52" s="158">
        <f>'[1]Общая инфраструктура'!FAK49</f>
        <v>0</v>
      </c>
      <c r="FAL52" s="158">
        <f>'[1]Общая инфраструктура'!FAL49</f>
        <v>0</v>
      </c>
      <c r="FAM52" s="158">
        <f>'[1]Общая инфраструктура'!FAM49</f>
        <v>0</v>
      </c>
      <c r="FAN52" s="158">
        <f>'[1]Общая инфраструктура'!FAN49</f>
        <v>0</v>
      </c>
      <c r="FAO52" s="158">
        <f>'[1]Общая инфраструктура'!FAO49</f>
        <v>0</v>
      </c>
      <c r="FAP52" s="158">
        <f>'[1]Общая инфраструктура'!FAP49</f>
        <v>0</v>
      </c>
      <c r="FAQ52" s="158">
        <f>'[1]Общая инфраструктура'!FAQ49</f>
        <v>0</v>
      </c>
      <c r="FAR52" s="158">
        <f>'[1]Общая инфраструктура'!FAR49</f>
        <v>0</v>
      </c>
      <c r="FAS52" s="158">
        <f>'[1]Общая инфраструктура'!FAS49</f>
        <v>0</v>
      </c>
      <c r="FAT52" s="158">
        <f>'[1]Общая инфраструктура'!FAT49</f>
        <v>0</v>
      </c>
      <c r="FAU52" s="158">
        <f>'[1]Общая инфраструктура'!FAU49</f>
        <v>0</v>
      </c>
      <c r="FAV52" s="158">
        <f>'[1]Общая инфраструктура'!FAV49</f>
        <v>0</v>
      </c>
      <c r="FAW52" s="158">
        <f>'[1]Общая инфраструктура'!FAW49</f>
        <v>0</v>
      </c>
      <c r="FAX52" s="158">
        <f>'[1]Общая инфраструктура'!FAX49</f>
        <v>0</v>
      </c>
      <c r="FAY52" s="158">
        <f>'[1]Общая инфраструктура'!FAY49</f>
        <v>0</v>
      </c>
      <c r="FAZ52" s="158">
        <f>'[1]Общая инфраструктура'!FAZ49</f>
        <v>0</v>
      </c>
      <c r="FBA52" s="158">
        <f>'[1]Общая инфраструктура'!FBA49</f>
        <v>0</v>
      </c>
      <c r="FBB52" s="158">
        <f>'[1]Общая инфраструктура'!FBB49</f>
        <v>0</v>
      </c>
      <c r="FBC52" s="158">
        <f>'[1]Общая инфраструктура'!FBC49</f>
        <v>0</v>
      </c>
      <c r="FBD52" s="158">
        <f>'[1]Общая инфраструктура'!FBD49</f>
        <v>0</v>
      </c>
      <c r="FBE52" s="158">
        <f>'[1]Общая инфраструктура'!FBE49</f>
        <v>0</v>
      </c>
      <c r="FBF52" s="158">
        <f>'[1]Общая инфраструктура'!FBF49</f>
        <v>0</v>
      </c>
      <c r="FBG52" s="158">
        <f>'[1]Общая инфраструктура'!FBG49</f>
        <v>0</v>
      </c>
      <c r="FBH52" s="158">
        <f>'[1]Общая инфраструктура'!FBH49</f>
        <v>0</v>
      </c>
      <c r="FBI52" s="158">
        <f>'[1]Общая инфраструктура'!FBI49</f>
        <v>0</v>
      </c>
      <c r="FBJ52" s="158">
        <f>'[1]Общая инфраструктура'!FBJ49</f>
        <v>0</v>
      </c>
      <c r="FBK52" s="158">
        <f>'[1]Общая инфраструктура'!FBK49</f>
        <v>0</v>
      </c>
      <c r="FBL52" s="158">
        <f>'[1]Общая инфраструктура'!FBL49</f>
        <v>0</v>
      </c>
      <c r="FBM52" s="158">
        <f>'[1]Общая инфраструктура'!FBM49</f>
        <v>0</v>
      </c>
      <c r="FBN52" s="158">
        <f>'[1]Общая инфраструктура'!FBN49</f>
        <v>0</v>
      </c>
      <c r="FBO52" s="158">
        <f>'[1]Общая инфраструктура'!FBO49</f>
        <v>0</v>
      </c>
      <c r="FBP52" s="158">
        <f>'[1]Общая инфраструктура'!FBP49</f>
        <v>0</v>
      </c>
      <c r="FBQ52" s="158">
        <f>'[1]Общая инфраструктура'!FBQ49</f>
        <v>0</v>
      </c>
      <c r="FBR52" s="158">
        <f>'[1]Общая инфраструктура'!FBR49</f>
        <v>0</v>
      </c>
      <c r="FBS52" s="158">
        <f>'[1]Общая инфраструктура'!FBS49</f>
        <v>0</v>
      </c>
      <c r="FBT52" s="158">
        <f>'[1]Общая инфраструктура'!FBT49</f>
        <v>0</v>
      </c>
      <c r="FBU52" s="158">
        <f>'[1]Общая инфраструктура'!FBU49</f>
        <v>0</v>
      </c>
      <c r="FBV52" s="158">
        <f>'[1]Общая инфраструктура'!FBV49</f>
        <v>0</v>
      </c>
      <c r="FBW52" s="158">
        <f>'[1]Общая инфраструктура'!FBW49</f>
        <v>0</v>
      </c>
      <c r="FBX52" s="158">
        <f>'[1]Общая инфраструктура'!FBX49</f>
        <v>0</v>
      </c>
      <c r="FBY52" s="158">
        <f>'[1]Общая инфраструктура'!FBY49</f>
        <v>0</v>
      </c>
      <c r="FBZ52" s="158">
        <f>'[1]Общая инфраструктура'!FBZ49</f>
        <v>0</v>
      </c>
      <c r="FCA52" s="158">
        <f>'[1]Общая инфраструктура'!FCA49</f>
        <v>0</v>
      </c>
      <c r="FCB52" s="158">
        <f>'[1]Общая инфраструктура'!FCB49</f>
        <v>0</v>
      </c>
      <c r="FCC52" s="158">
        <f>'[1]Общая инфраструктура'!FCC49</f>
        <v>0</v>
      </c>
      <c r="FCD52" s="158">
        <f>'[1]Общая инфраструктура'!FCD49</f>
        <v>0</v>
      </c>
      <c r="FCE52" s="158">
        <f>'[1]Общая инфраструктура'!FCE49</f>
        <v>0</v>
      </c>
      <c r="FCF52" s="158">
        <f>'[1]Общая инфраструктура'!FCF49</f>
        <v>0</v>
      </c>
      <c r="FCG52" s="158">
        <f>'[1]Общая инфраструктура'!FCG49</f>
        <v>0</v>
      </c>
      <c r="FCH52" s="158">
        <f>'[1]Общая инфраструктура'!FCH49</f>
        <v>0</v>
      </c>
      <c r="FCI52" s="158">
        <f>'[1]Общая инфраструктура'!FCI49</f>
        <v>0</v>
      </c>
      <c r="FCJ52" s="158">
        <f>'[1]Общая инфраструктура'!FCJ49</f>
        <v>0</v>
      </c>
      <c r="FCK52" s="158">
        <f>'[1]Общая инфраструктура'!FCK49</f>
        <v>0</v>
      </c>
      <c r="FCL52" s="158">
        <f>'[1]Общая инфраструктура'!FCL49</f>
        <v>0</v>
      </c>
      <c r="FCM52" s="158">
        <f>'[1]Общая инфраструктура'!FCM49</f>
        <v>0</v>
      </c>
      <c r="FCN52" s="158">
        <f>'[1]Общая инфраструктура'!FCN49</f>
        <v>0</v>
      </c>
      <c r="FCO52" s="158">
        <f>'[1]Общая инфраструктура'!FCO49</f>
        <v>0</v>
      </c>
      <c r="FCP52" s="158">
        <f>'[1]Общая инфраструктура'!FCP49</f>
        <v>0</v>
      </c>
      <c r="FCQ52" s="158">
        <f>'[1]Общая инфраструктура'!FCQ49</f>
        <v>0</v>
      </c>
      <c r="FCR52" s="158">
        <f>'[1]Общая инфраструктура'!FCR49</f>
        <v>0</v>
      </c>
      <c r="FCS52" s="158">
        <f>'[1]Общая инфраструктура'!FCS49</f>
        <v>0</v>
      </c>
      <c r="FCT52" s="158">
        <f>'[1]Общая инфраструктура'!FCT49</f>
        <v>0</v>
      </c>
      <c r="FCU52" s="158">
        <f>'[1]Общая инфраструктура'!FCU49</f>
        <v>0</v>
      </c>
      <c r="FCV52" s="158">
        <f>'[1]Общая инфраструктура'!FCV49</f>
        <v>0</v>
      </c>
      <c r="FCW52" s="158">
        <f>'[1]Общая инфраструктура'!FCW49</f>
        <v>0</v>
      </c>
      <c r="FCX52" s="158">
        <f>'[1]Общая инфраструктура'!FCX49</f>
        <v>0</v>
      </c>
      <c r="FCY52" s="158">
        <f>'[1]Общая инфраструктура'!FCY49</f>
        <v>0</v>
      </c>
      <c r="FCZ52" s="158">
        <f>'[1]Общая инфраструктура'!FCZ49</f>
        <v>0</v>
      </c>
      <c r="FDA52" s="158">
        <f>'[1]Общая инфраструктура'!FDA49</f>
        <v>0</v>
      </c>
      <c r="FDB52" s="158">
        <f>'[1]Общая инфраструктура'!FDB49</f>
        <v>0</v>
      </c>
      <c r="FDC52" s="158">
        <f>'[1]Общая инфраструктура'!FDC49</f>
        <v>0</v>
      </c>
      <c r="FDD52" s="158">
        <f>'[1]Общая инфраструктура'!FDD49</f>
        <v>0</v>
      </c>
      <c r="FDE52" s="158">
        <f>'[1]Общая инфраструктура'!FDE49</f>
        <v>0</v>
      </c>
      <c r="FDF52" s="158">
        <f>'[1]Общая инфраструктура'!FDF49</f>
        <v>0</v>
      </c>
      <c r="FDG52" s="158">
        <f>'[1]Общая инфраструктура'!FDG49</f>
        <v>0</v>
      </c>
      <c r="FDH52" s="158">
        <f>'[1]Общая инфраструктура'!FDH49</f>
        <v>0</v>
      </c>
      <c r="FDI52" s="158">
        <f>'[1]Общая инфраструктура'!FDI49</f>
        <v>0</v>
      </c>
      <c r="FDJ52" s="158">
        <f>'[1]Общая инфраструктура'!FDJ49</f>
        <v>0</v>
      </c>
      <c r="FDK52" s="158">
        <f>'[1]Общая инфраструктура'!FDK49</f>
        <v>0</v>
      </c>
      <c r="FDL52" s="158">
        <f>'[1]Общая инфраструктура'!FDL49</f>
        <v>0</v>
      </c>
      <c r="FDM52" s="158">
        <f>'[1]Общая инфраструктура'!FDM49</f>
        <v>0</v>
      </c>
      <c r="FDN52" s="158">
        <f>'[1]Общая инфраструктура'!FDN49</f>
        <v>0</v>
      </c>
      <c r="FDO52" s="158">
        <f>'[1]Общая инфраструктура'!FDO49</f>
        <v>0</v>
      </c>
      <c r="FDP52" s="158">
        <f>'[1]Общая инфраструктура'!FDP49</f>
        <v>0</v>
      </c>
      <c r="FDQ52" s="158">
        <f>'[1]Общая инфраструктура'!FDQ49</f>
        <v>0</v>
      </c>
      <c r="FDR52" s="158">
        <f>'[1]Общая инфраструктура'!FDR49</f>
        <v>0</v>
      </c>
      <c r="FDS52" s="158">
        <f>'[1]Общая инфраструктура'!FDS49</f>
        <v>0</v>
      </c>
      <c r="FDT52" s="158">
        <f>'[1]Общая инфраструктура'!FDT49</f>
        <v>0</v>
      </c>
      <c r="FDU52" s="158">
        <f>'[1]Общая инфраструктура'!FDU49</f>
        <v>0</v>
      </c>
      <c r="FDV52" s="158">
        <f>'[1]Общая инфраструктура'!FDV49</f>
        <v>0</v>
      </c>
      <c r="FDW52" s="158">
        <f>'[1]Общая инфраструктура'!FDW49</f>
        <v>0</v>
      </c>
      <c r="FDX52" s="158">
        <f>'[1]Общая инфраструктура'!FDX49</f>
        <v>0</v>
      </c>
      <c r="FDY52" s="158">
        <f>'[1]Общая инфраструктура'!FDY49</f>
        <v>0</v>
      </c>
      <c r="FDZ52" s="158">
        <f>'[1]Общая инфраструктура'!FDZ49</f>
        <v>0</v>
      </c>
      <c r="FEA52" s="158">
        <f>'[1]Общая инфраструктура'!FEA49</f>
        <v>0</v>
      </c>
      <c r="FEB52" s="158">
        <f>'[1]Общая инфраструктура'!FEB49</f>
        <v>0</v>
      </c>
      <c r="FEC52" s="158">
        <f>'[1]Общая инфраструктура'!FEC49</f>
        <v>0</v>
      </c>
      <c r="FED52" s="158">
        <f>'[1]Общая инфраструктура'!FED49</f>
        <v>0</v>
      </c>
      <c r="FEE52" s="158">
        <f>'[1]Общая инфраструктура'!FEE49</f>
        <v>0</v>
      </c>
      <c r="FEF52" s="158">
        <f>'[1]Общая инфраструктура'!FEF49</f>
        <v>0</v>
      </c>
      <c r="FEG52" s="158">
        <f>'[1]Общая инфраструктура'!FEG49</f>
        <v>0</v>
      </c>
      <c r="FEH52" s="158">
        <f>'[1]Общая инфраструктура'!FEH49</f>
        <v>0</v>
      </c>
      <c r="FEI52" s="158">
        <f>'[1]Общая инфраструктура'!FEI49</f>
        <v>0</v>
      </c>
      <c r="FEJ52" s="158">
        <f>'[1]Общая инфраструктура'!FEJ49</f>
        <v>0</v>
      </c>
      <c r="FEK52" s="158">
        <f>'[1]Общая инфраструктура'!FEK49</f>
        <v>0</v>
      </c>
      <c r="FEL52" s="158">
        <f>'[1]Общая инфраструктура'!FEL49</f>
        <v>0</v>
      </c>
      <c r="FEM52" s="158">
        <f>'[1]Общая инфраструктура'!FEM49</f>
        <v>0</v>
      </c>
      <c r="FEN52" s="158">
        <f>'[1]Общая инфраструктура'!FEN49</f>
        <v>0</v>
      </c>
      <c r="FEO52" s="158">
        <f>'[1]Общая инфраструктура'!FEO49</f>
        <v>0</v>
      </c>
      <c r="FEP52" s="158">
        <f>'[1]Общая инфраструктура'!FEP49</f>
        <v>0</v>
      </c>
      <c r="FEQ52" s="158">
        <f>'[1]Общая инфраструктура'!FEQ49</f>
        <v>0</v>
      </c>
      <c r="FER52" s="158">
        <f>'[1]Общая инфраструктура'!FER49</f>
        <v>0</v>
      </c>
      <c r="FES52" s="158">
        <f>'[1]Общая инфраструктура'!FES49</f>
        <v>0</v>
      </c>
      <c r="FET52" s="158">
        <f>'[1]Общая инфраструктура'!FET49</f>
        <v>0</v>
      </c>
      <c r="FEU52" s="158">
        <f>'[1]Общая инфраструктура'!FEU49</f>
        <v>0</v>
      </c>
      <c r="FEV52" s="158">
        <f>'[1]Общая инфраструктура'!FEV49</f>
        <v>0</v>
      </c>
      <c r="FEW52" s="158">
        <f>'[1]Общая инфраструктура'!FEW49</f>
        <v>0</v>
      </c>
      <c r="FEX52" s="158">
        <f>'[1]Общая инфраструктура'!FEX49</f>
        <v>0</v>
      </c>
      <c r="FEY52" s="158">
        <f>'[1]Общая инфраструктура'!FEY49</f>
        <v>0</v>
      </c>
      <c r="FEZ52" s="158">
        <f>'[1]Общая инфраструктура'!FEZ49</f>
        <v>0</v>
      </c>
      <c r="FFA52" s="158">
        <f>'[1]Общая инфраструктура'!FFA49</f>
        <v>0</v>
      </c>
      <c r="FFB52" s="158">
        <f>'[1]Общая инфраструктура'!FFB49</f>
        <v>0</v>
      </c>
      <c r="FFC52" s="158">
        <f>'[1]Общая инфраструктура'!FFC49</f>
        <v>0</v>
      </c>
      <c r="FFD52" s="158">
        <f>'[1]Общая инфраструктура'!FFD49</f>
        <v>0</v>
      </c>
      <c r="FFE52" s="158">
        <f>'[1]Общая инфраструктура'!FFE49</f>
        <v>0</v>
      </c>
      <c r="FFF52" s="158">
        <f>'[1]Общая инфраструктура'!FFF49</f>
        <v>0</v>
      </c>
      <c r="FFG52" s="158">
        <f>'[1]Общая инфраструктура'!FFG49</f>
        <v>0</v>
      </c>
      <c r="FFH52" s="158">
        <f>'[1]Общая инфраструктура'!FFH49</f>
        <v>0</v>
      </c>
      <c r="FFI52" s="158">
        <f>'[1]Общая инфраструктура'!FFI49</f>
        <v>0</v>
      </c>
      <c r="FFJ52" s="158">
        <f>'[1]Общая инфраструктура'!FFJ49</f>
        <v>0</v>
      </c>
      <c r="FFK52" s="158">
        <f>'[1]Общая инфраструктура'!FFK49</f>
        <v>0</v>
      </c>
      <c r="FFL52" s="158">
        <f>'[1]Общая инфраструктура'!FFL49</f>
        <v>0</v>
      </c>
      <c r="FFM52" s="158">
        <f>'[1]Общая инфраструктура'!FFM49</f>
        <v>0</v>
      </c>
      <c r="FFN52" s="158">
        <f>'[1]Общая инфраструктура'!FFN49</f>
        <v>0</v>
      </c>
      <c r="FFO52" s="158">
        <f>'[1]Общая инфраструктура'!FFO49</f>
        <v>0</v>
      </c>
      <c r="FFP52" s="158">
        <f>'[1]Общая инфраструктура'!FFP49</f>
        <v>0</v>
      </c>
      <c r="FFQ52" s="158">
        <f>'[1]Общая инфраструктура'!FFQ49</f>
        <v>0</v>
      </c>
      <c r="FFR52" s="158">
        <f>'[1]Общая инфраструктура'!FFR49</f>
        <v>0</v>
      </c>
      <c r="FFS52" s="158">
        <f>'[1]Общая инфраструктура'!FFS49</f>
        <v>0</v>
      </c>
      <c r="FFT52" s="158">
        <f>'[1]Общая инфраструктура'!FFT49</f>
        <v>0</v>
      </c>
      <c r="FFU52" s="158">
        <f>'[1]Общая инфраструктура'!FFU49</f>
        <v>0</v>
      </c>
      <c r="FFV52" s="158">
        <f>'[1]Общая инфраструктура'!FFV49</f>
        <v>0</v>
      </c>
      <c r="FFW52" s="158">
        <f>'[1]Общая инфраструктура'!FFW49</f>
        <v>0</v>
      </c>
      <c r="FFX52" s="158">
        <f>'[1]Общая инфраструктура'!FFX49</f>
        <v>0</v>
      </c>
      <c r="FFY52" s="158">
        <f>'[1]Общая инфраструктура'!FFY49</f>
        <v>0</v>
      </c>
      <c r="FFZ52" s="158">
        <f>'[1]Общая инфраструктура'!FFZ49</f>
        <v>0</v>
      </c>
      <c r="FGA52" s="158">
        <f>'[1]Общая инфраструктура'!FGA49</f>
        <v>0</v>
      </c>
      <c r="FGB52" s="158">
        <f>'[1]Общая инфраструктура'!FGB49</f>
        <v>0</v>
      </c>
      <c r="FGC52" s="158">
        <f>'[1]Общая инфраструктура'!FGC49</f>
        <v>0</v>
      </c>
      <c r="FGD52" s="158">
        <f>'[1]Общая инфраструктура'!FGD49</f>
        <v>0</v>
      </c>
      <c r="FGE52" s="158">
        <f>'[1]Общая инфраструктура'!FGE49</f>
        <v>0</v>
      </c>
      <c r="FGF52" s="158">
        <f>'[1]Общая инфраструктура'!FGF49</f>
        <v>0</v>
      </c>
      <c r="FGG52" s="158">
        <f>'[1]Общая инфраструктура'!FGG49</f>
        <v>0</v>
      </c>
      <c r="FGH52" s="158">
        <f>'[1]Общая инфраструктура'!FGH49</f>
        <v>0</v>
      </c>
      <c r="FGI52" s="158">
        <f>'[1]Общая инфраструктура'!FGI49</f>
        <v>0</v>
      </c>
      <c r="FGJ52" s="158">
        <f>'[1]Общая инфраструктура'!FGJ49</f>
        <v>0</v>
      </c>
      <c r="FGK52" s="158">
        <f>'[1]Общая инфраструктура'!FGK49</f>
        <v>0</v>
      </c>
      <c r="FGL52" s="158">
        <f>'[1]Общая инфраструктура'!FGL49</f>
        <v>0</v>
      </c>
      <c r="FGM52" s="158">
        <f>'[1]Общая инфраструктура'!FGM49</f>
        <v>0</v>
      </c>
      <c r="FGN52" s="158">
        <f>'[1]Общая инфраструктура'!FGN49</f>
        <v>0</v>
      </c>
      <c r="FGO52" s="158">
        <f>'[1]Общая инфраструктура'!FGO49</f>
        <v>0</v>
      </c>
      <c r="FGP52" s="158">
        <f>'[1]Общая инфраструктура'!FGP49</f>
        <v>0</v>
      </c>
      <c r="FGQ52" s="158">
        <f>'[1]Общая инфраструктура'!FGQ49</f>
        <v>0</v>
      </c>
      <c r="FGR52" s="158">
        <f>'[1]Общая инфраструктура'!FGR49</f>
        <v>0</v>
      </c>
      <c r="FGS52" s="158">
        <f>'[1]Общая инфраструктура'!FGS49</f>
        <v>0</v>
      </c>
      <c r="FGT52" s="158">
        <f>'[1]Общая инфраструктура'!FGT49</f>
        <v>0</v>
      </c>
      <c r="FGU52" s="158">
        <f>'[1]Общая инфраструктура'!FGU49</f>
        <v>0</v>
      </c>
      <c r="FGV52" s="158">
        <f>'[1]Общая инфраструктура'!FGV49</f>
        <v>0</v>
      </c>
      <c r="FGW52" s="158">
        <f>'[1]Общая инфраструктура'!FGW49</f>
        <v>0</v>
      </c>
      <c r="FGX52" s="158">
        <f>'[1]Общая инфраструктура'!FGX49</f>
        <v>0</v>
      </c>
      <c r="FGY52" s="158">
        <f>'[1]Общая инфраструктура'!FGY49</f>
        <v>0</v>
      </c>
      <c r="FGZ52" s="158">
        <f>'[1]Общая инфраструктура'!FGZ49</f>
        <v>0</v>
      </c>
      <c r="FHA52" s="158">
        <f>'[1]Общая инфраструктура'!FHA49</f>
        <v>0</v>
      </c>
      <c r="FHB52" s="158">
        <f>'[1]Общая инфраструктура'!FHB49</f>
        <v>0</v>
      </c>
      <c r="FHC52" s="158">
        <f>'[1]Общая инфраструктура'!FHC49</f>
        <v>0</v>
      </c>
      <c r="FHD52" s="158">
        <f>'[1]Общая инфраструктура'!FHD49</f>
        <v>0</v>
      </c>
      <c r="FHE52" s="158">
        <f>'[1]Общая инфраструктура'!FHE49</f>
        <v>0</v>
      </c>
      <c r="FHF52" s="158">
        <f>'[1]Общая инфраструктура'!FHF49</f>
        <v>0</v>
      </c>
      <c r="FHG52" s="158">
        <f>'[1]Общая инфраструктура'!FHG49</f>
        <v>0</v>
      </c>
      <c r="FHH52" s="158">
        <f>'[1]Общая инфраструктура'!FHH49</f>
        <v>0</v>
      </c>
      <c r="FHI52" s="158">
        <f>'[1]Общая инфраструктура'!FHI49</f>
        <v>0</v>
      </c>
      <c r="FHJ52" s="158">
        <f>'[1]Общая инфраструктура'!FHJ49</f>
        <v>0</v>
      </c>
      <c r="FHK52" s="158">
        <f>'[1]Общая инфраструктура'!FHK49</f>
        <v>0</v>
      </c>
      <c r="FHL52" s="158">
        <f>'[1]Общая инфраструктура'!FHL49</f>
        <v>0</v>
      </c>
      <c r="FHM52" s="158">
        <f>'[1]Общая инфраструктура'!FHM49</f>
        <v>0</v>
      </c>
      <c r="FHN52" s="158">
        <f>'[1]Общая инфраструктура'!FHN49</f>
        <v>0</v>
      </c>
      <c r="FHO52" s="158">
        <f>'[1]Общая инфраструктура'!FHO49</f>
        <v>0</v>
      </c>
      <c r="FHP52" s="158">
        <f>'[1]Общая инфраструктура'!FHP49</f>
        <v>0</v>
      </c>
      <c r="FHQ52" s="158">
        <f>'[1]Общая инфраструктура'!FHQ49</f>
        <v>0</v>
      </c>
      <c r="FHR52" s="158">
        <f>'[1]Общая инфраструктура'!FHR49</f>
        <v>0</v>
      </c>
      <c r="FHS52" s="158">
        <f>'[1]Общая инфраструктура'!FHS49</f>
        <v>0</v>
      </c>
      <c r="FHT52" s="158">
        <f>'[1]Общая инфраструктура'!FHT49</f>
        <v>0</v>
      </c>
      <c r="FHU52" s="158">
        <f>'[1]Общая инфраструктура'!FHU49</f>
        <v>0</v>
      </c>
      <c r="FHV52" s="158">
        <f>'[1]Общая инфраструктура'!FHV49</f>
        <v>0</v>
      </c>
      <c r="FHW52" s="158">
        <f>'[1]Общая инфраструктура'!FHW49</f>
        <v>0</v>
      </c>
      <c r="FHX52" s="158">
        <f>'[1]Общая инфраструктура'!FHX49</f>
        <v>0</v>
      </c>
      <c r="FHY52" s="158">
        <f>'[1]Общая инфраструктура'!FHY49</f>
        <v>0</v>
      </c>
      <c r="FHZ52" s="158">
        <f>'[1]Общая инфраструктура'!FHZ49</f>
        <v>0</v>
      </c>
      <c r="FIA52" s="158">
        <f>'[1]Общая инфраструктура'!FIA49</f>
        <v>0</v>
      </c>
      <c r="FIB52" s="158">
        <f>'[1]Общая инфраструктура'!FIB49</f>
        <v>0</v>
      </c>
      <c r="FIC52" s="158">
        <f>'[1]Общая инфраструктура'!FIC49</f>
        <v>0</v>
      </c>
      <c r="FID52" s="158">
        <f>'[1]Общая инфраструктура'!FID49</f>
        <v>0</v>
      </c>
      <c r="FIE52" s="158">
        <f>'[1]Общая инфраструктура'!FIE49</f>
        <v>0</v>
      </c>
      <c r="FIF52" s="158">
        <f>'[1]Общая инфраструктура'!FIF49</f>
        <v>0</v>
      </c>
      <c r="FIG52" s="158">
        <f>'[1]Общая инфраструктура'!FIG49</f>
        <v>0</v>
      </c>
      <c r="FIH52" s="158">
        <f>'[1]Общая инфраструктура'!FIH49</f>
        <v>0</v>
      </c>
      <c r="FII52" s="158">
        <f>'[1]Общая инфраструктура'!FII49</f>
        <v>0</v>
      </c>
      <c r="FIJ52" s="158">
        <f>'[1]Общая инфраструктура'!FIJ49</f>
        <v>0</v>
      </c>
      <c r="FIK52" s="158">
        <f>'[1]Общая инфраструктура'!FIK49</f>
        <v>0</v>
      </c>
      <c r="FIL52" s="158">
        <f>'[1]Общая инфраструктура'!FIL49</f>
        <v>0</v>
      </c>
      <c r="FIM52" s="158">
        <f>'[1]Общая инфраструктура'!FIM49</f>
        <v>0</v>
      </c>
      <c r="FIN52" s="158">
        <f>'[1]Общая инфраструктура'!FIN49</f>
        <v>0</v>
      </c>
      <c r="FIO52" s="158">
        <f>'[1]Общая инфраструктура'!FIO49</f>
        <v>0</v>
      </c>
      <c r="FIP52" s="158">
        <f>'[1]Общая инфраструктура'!FIP49</f>
        <v>0</v>
      </c>
      <c r="FIQ52" s="158">
        <f>'[1]Общая инфраструктура'!FIQ49</f>
        <v>0</v>
      </c>
      <c r="FIR52" s="158">
        <f>'[1]Общая инфраструктура'!FIR49</f>
        <v>0</v>
      </c>
      <c r="FIS52" s="158">
        <f>'[1]Общая инфраструктура'!FIS49</f>
        <v>0</v>
      </c>
      <c r="FIT52" s="158">
        <f>'[1]Общая инфраструктура'!FIT49</f>
        <v>0</v>
      </c>
      <c r="FIU52" s="158">
        <f>'[1]Общая инфраструктура'!FIU49</f>
        <v>0</v>
      </c>
      <c r="FIV52" s="158">
        <f>'[1]Общая инфраструктура'!FIV49</f>
        <v>0</v>
      </c>
      <c r="FIW52" s="158">
        <f>'[1]Общая инфраструктура'!FIW49</f>
        <v>0</v>
      </c>
      <c r="FIX52" s="158">
        <f>'[1]Общая инфраструктура'!FIX49</f>
        <v>0</v>
      </c>
      <c r="FIY52" s="158">
        <f>'[1]Общая инфраструктура'!FIY49</f>
        <v>0</v>
      </c>
      <c r="FIZ52" s="158">
        <f>'[1]Общая инфраструктура'!FIZ49</f>
        <v>0</v>
      </c>
      <c r="FJA52" s="158">
        <f>'[1]Общая инфраструктура'!FJA49</f>
        <v>0</v>
      </c>
      <c r="FJB52" s="158">
        <f>'[1]Общая инфраструктура'!FJB49</f>
        <v>0</v>
      </c>
      <c r="FJC52" s="158">
        <f>'[1]Общая инфраструктура'!FJC49</f>
        <v>0</v>
      </c>
      <c r="FJD52" s="158">
        <f>'[1]Общая инфраструктура'!FJD49</f>
        <v>0</v>
      </c>
      <c r="FJE52" s="158">
        <f>'[1]Общая инфраструктура'!FJE49</f>
        <v>0</v>
      </c>
      <c r="FJF52" s="158">
        <f>'[1]Общая инфраструктура'!FJF49</f>
        <v>0</v>
      </c>
      <c r="FJG52" s="158">
        <f>'[1]Общая инфраструктура'!FJG49</f>
        <v>0</v>
      </c>
      <c r="FJH52" s="158">
        <f>'[1]Общая инфраструктура'!FJH49</f>
        <v>0</v>
      </c>
      <c r="FJI52" s="158">
        <f>'[1]Общая инфраструктура'!FJI49</f>
        <v>0</v>
      </c>
      <c r="FJJ52" s="158">
        <f>'[1]Общая инфраструктура'!FJJ49</f>
        <v>0</v>
      </c>
      <c r="FJK52" s="158">
        <f>'[1]Общая инфраструктура'!FJK49</f>
        <v>0</v>
      </c>
      <c r="FJL52" s="158">
        <f>'[1]Общая инфраструктура'!FJL49</f>
        <v>0</v>
      </c>
      <c r="FJM52" s="158">
        <f>'[1]Общая инфраструктура'!FJM49</f>
        <v>0</v>
      </c>
      <c r="FJN52" s="158">
        <f>'[1]Общая инфраструктура'!FJN49</f>
        <v>0</v>
      </c>
      <c r="FJO52" s="158">
        <f>'[1]Общая инфраструктура'!FJO49</f>
        <v>0</v>
      </c>
      <c r="FJP52" s="158">
        <f>'[1]Общая инфраструктура'!FJP49</f>
        <v>0</v>
      </c>
      <c r="FJQ52" s="158">
        <f>'[1]Общая инфраструктура'!FJQ49</f>
        <v>0</v>
      </c>
      <c r="FJR52" s="158">
        <f>'[1]Общая инфраструктура'!FJR49</f>
        <v>0</v>
      </c>
      <c r="FJS52" s="158">
        <f>'[1]Общая инфраструктура'!FJS49</f>
        <v>0</v>
      </c>
      <c r="FJT52" s="158">
        <f>'[1]Общая инфраструктура'!FJT49</f>
        <v>0</v>
      </c>
      <c r="FJU52" s="158">
        <f>'[1]Общая инфраструктура'!FJU49</f>
        <v>0</v>
      </c>
      <c r="FJV52" s="158">
        <f>'[1]Общая инфраструктура'!FJV49</f>
        <v>0</v>
      </c>
      <c r="FJW52" s="158">
        <f>'[1]Общая инфраструктура'!FJW49</f>
        <v>0</v>
      </c>
      <c r="FJX52" s="158">
        <f>'[1]Общая инфраструктура'!FJX49</f>
        <v>0</v>
      </c>
      <c r="FJY52" s="158">
        <f>'[1]Общая инфраструктура'!FJY49</f>
        <v>0</v>
      </c>
      <c r="FJZ52" s="158">
        <f>'[1]Общая инфраструктура'!FJZ49</f>
        <v>0</v>
      </c>
      <c r="FKA52" s="158">
        <f>'[1]Общая инфраструктура'!FKA49</f>
        <v>0</v>
      </c>
      <c r="FKB52" s="158">
        <f>'[1]Общая инфраструктура'!FKB49</f>
        <v>0</v>
      </c>
      <c r="FKC52" s="158">
        <f>'[1]Общая инфраструктура'!FKC49</f>
        <v>0</v>
      </c>
      <c r="FKD52" s="158">
        <f>'[1]Общая инфраструктура'!FKD49</f>
        <v>0</v>
      </c>
      <c r="FKE52" s="158">
        <f>'[1]Общая инфраструктура'!FKE49</f>
        <v>0</v>
      </c>
      <c r="FKF52" s="158">
        <f>'[1]Общая инфраструктура'!FKF49</f>
        <v>0</v>
      </c>
      <c r="FKG52" s="158">
        <f>'[1]Общая инфраструктура'!FKG49</f>
        <v>0</v>
      </c>
      <c r="FKH52" s="158">
        <f>'[1]Общая инфраструктура'!FKH49</f>
        <v>0</v>
      </c>
      <c r="FKI52" s="158">
        <f>'[1]Общая инфраструктура'!FKI49</f>
        <v>0</v>
      </c>
      <c r="FKJ52" s="158">
        <f>'[1]Общая инфраструктура'!FKJ49</f>
        <v>0</v>
      </c>
      <c r="FKK52" s="158">
        <f>'[1]Общая инфраструктура'!FKK49</f>
        <v>0</v>
      </c>
      <c r="FKL52" s="158">
        <f>'[1]Общая инфраструктура'!FKL49</f>
        <v>0</v>
      </c>
      <c r="FKM52" s="158">
        <f>'[1]Общая инфраструктура'!FKM49</f>
        <v>0</v>
      </c>
      <c r="FKN52" s="158">
        <f>'[1]Общая инфраструктура'!FKN49</f>
        <v>0</v>
      </c>
      <c r="FKO52" s="158">
        <f>'[1]Общая инфраструктура'!FKO49</f>
        <v>0</v>
      </c>
      <c r="FKP52" s="158">
        <f>'[1]Общая инфраструктура'!FKP49</f>
        <v>0</v>
      </c>
      <c r="FKQ52" s="158">
        <f>'[1]Общая инфраструктура'!FKQ49</f>
        <v>0</v>
      </c>
      <c r="FKR52" s="158">
        <f>'[1]Общая инфраструктура'!FKR49</f>
        <v>0</v>
      </c>
      <c r="FKS52" s="158">
        <f>'[1]Общая инфраструктура'!FKS49</f>
        <v>0</v>
      </c>
      <c r="FKT52" s="158">
        <f>'[1]Общая инфраструктура'!FKT49</f>
        <v>0</v>
      </c>
      <c r="FKU52" s="158">
        <f>'[1]Общая инфраструктура'!FKU49</f>
        <v>0</v>
      </c>
      <c r="FKV52" s="158">
        <f>'[1]Общая инфраструктура'!FKV49</f>
        <v>0</v>
      </c>
      <c r="FKW52" s="158">
        <f>'[1]Общая инфраструктура'!FKW49</f>
        <v>0</v>
      </c>
      <c r="FKX52" s="158">
        <f>'[1]Общая инфраструктура'!FKX49</f>
        <v>0</v>
      </c>
      <c r="FKY52" s="158">
        <f>'[1]Общая инфраструктура'!FKY49</f>
        <v>0</v>
      </c>
      <c r="FKZ52" s="158">
        <f>'[1]Общая инфраструктура'!FKZ49</f>
        <v>0</v>
      </c>
      <c r="FLA52" s="158">
        <f>'[1]Общая инфраструктура'!FLA49</f>
        <v>0</v>
      </c>
      <c r="FLB52" s="158">
        <f>'[1]Общая инфраструктура'!FLB49</f>
        <v>0</v>
      </c>
      <c r="FLC52" s="158">
        <f>'[1]Общая инфраструктура'!FLC49</f>
        <v>0</v>
      </c>
      <c r="FLD52" s="158">
        <f>'[1]Общая инфраструктура'!FLD49</f>
        <v>0</v>
      </c>
      <c r="FLE52" s="158">
        <f>'[1]Общая инфраструктура'!FLE49</f>
        <v>0</v>
      </c>
      <c r="FLF52" s="158">
        <f>'[1]Общая инфраструктура'!FLF49</f>
        <v>0</v>
      </c>
      <c r="FLG52" s="158">
        <f>'[1]Общая инфраструктура'!FLG49</f>
        <v>0</v>
      </c>
      <c r="FLH52" s="158">
        <f>'[1]Общая инфраструктура'!FLH49</f>
        <v>0</v>
      </c>
      <c r="FLI52" s="158">
        <f>'[1]Общая инфраструктура'!FLI49</f>
        <v>0</v>
      </c>
      <c r="FLJ52" s="158">
        <f>'[1]Общая инфраструктура'!FLJ49</f>
        <v>0</v>
      </c>
      <c r="FLK52" s="158">
        <f>'[1]Общая инфраструктура'!FLK49</f>
        <v>0</v>
      </c>
      <c r="FLL52" s="158">
        <f>'[1]Общая инфраструктура'!FLL49</f>
        <v>0</v>
      </c>
      <c r="FLM52" s="158">
        <f>'[1]Общая инфраструктура'!FLM49</f>
        <v>0</v>
      </c>
      <c r="FLN52" s="158">
        <f>'[1]Общая инфраструктура'!FLN49</f>
        <v>0</v>
      </c>
      <c r="FLO52" s="158">
        <f>'[1]Общая инфраструктура'!FLO49</f>
        <v>0</v>
      </c>
      <c r="FLP52" s="158">
        <f>'[1]Общая инфраструктура'!FLP49</f>
        <v>0</v>
      </c>
      <c r="FLQ52" s="158">
        <f>'[1]Общая инфраструктура'!FLQ49</f>
        <v>0</v>
      </c>
      <c r="FLR52" s="158">
        <f>'[1]Общая инфраструктура'!FLR49</f>
        <v>0</v>
      </c>
      <c r="FLS52" s="158">
        <f>'[1]Общая инфраструктура'!FLS49</f>
        <v>0</v>
      </c>
      <c r="FLT52" s="158">
        <f>'[1]Общая инфраструктура'!FLT49</f>
        <v>0</v>
      </c>
      <c r="FLU52" s="158">
        <f>'[1]Общая инфраструктура'!FLU49</f>
        <v>0</v>
      </c>
      <c r="FLV52" s="158">
        <f>'[1]Общая инфраструктура'!FLV49</f>
        <v>0</v>
      </c>
      <c r="FLW52" s="158">
        <f>'[1]Общая инфраструктура'!FLW49</f>
        <v>0</v>
      </c>
      <c r="FLX52" s="158">
        <f>'[1]Общая инфраструктура'!FLX49</f>
        <v>0</v>
      </c>
      <c r="FLY52" s="158">
        <f>'[1]Общая инфраструктура'!FLY49</f>
        <v>0</v>
      </c>
      <c r="FLZ52" s="158">
        <f>'[1]Общая инфраструктура'!FLZ49</f>
        <v>0</v>
      </c>
      <c r="FMA52" s="158">
        <f>'[1]Общая инфраструктура'!FMA49</f>
        <v>0</v>
      </c>
      <c r="FMB52" s="158">
        <f>'[1]Общая инфраструктура'!FMB49</f>
        <v>0</v>
      </c>
      <c r="FMC52" s="158">
        <f>'[1]Общая инфраструктура'!FMC49</f>
        <v>0</v>
      </c>
      <c r="FMD52" s="158">
        <f>'[1]Общая инфраструктура'!FMD49</f>
        <v>0</v>
      </c>
      <c r="FME52" s="158">
        <f>'[1]Общая инфраструктура'!FME49</f>
        <v>0</v>
      </c>
      <c r="FMF52" s="158">
        <f>'[1]Общая инфраструктура'!FMF49</f>
        <v>0</v>
      </c>
      <c r="FMG52" s="158">
        <f>'[1]Общая инфраструктура'!FMG49</f>
        <v>0</v>
      </c>
      <c r="FMH52" s="158">
        <f>'[1]Общая инфраструктура'!FMH49</f>
        <v>0</v>
      </c>
      <c r="FMI52" s="158">
        <f>'[1]Общая инфраструктура'!FMI49</f>
        <v>0</v>
      </c>
      <c r="FMJ52" s="158">
        <f>'[1]Общая инфраструктура'!FMJ49</f>
        <v>0</v>
      </c>
      <c r="FMK52" s="158">
        <f>'[1]Общая инфраструктура'!FMK49</f>
        <v>0</v>
      </c>
      <c r="FML52" s="158">
        <f>'[1]Общая инфраструктура'!FML49</f>
        <v>0</v>
      </c>
      <c r="FMM52" s="158">
        <f>'[1]Общая инфраструктура'!FMM49</f>
        <v>0</v>
      </c>
      <c r="FMN52" s="158">
        <f>'[1]Общая инфраструктура'!FMN49</f>
        <v>0</v>
      </c>
      <c r="FMO52" s="158">
        <f>'[1]Общая инфраструктура'!FMO49</f>
        <v>0</v>
      </c>
      <c r="FMP52" s="158">
        <f>'[1]Общая инфраструктура'!FMP49</f>
        <v>0</v>
      </c>
      <c r="FMQ52" s="158">
        <f>'[1]Общая инфраструктура'!FMQ49</f>
        <v>0</v>
      </c>
      <c r="FMR52" s="158">
        <f>'[1]Общая инфраструктура'!FMR49</f>
        <v>0</v>
      </c>
      <c r="FMS52" s="158">
        <f>'[1]Общая инфраструктура'!FMS49</f>
        <v>0</v>
      </c>
      <c r="FMT52" s="158">
        <f>'[1]Общая инфраструктура'!FMT49</f>
        <v>0</v>
      </c>
      <c r="FMU52" s="158">
        <f>'[1]Общая инфраструктура'!FMU49</f>
        <v>0</v>
      </c>
      <c r="FMV52" s="158">
        <f>'[1]Общая инфраструктура'!FMV49</f>
        <v>0</v>
      </c>
      <c r="FMW52" s="158">
        <f>'[1]Общая инфраструктура'!FMW49</f>
        <v>0</v>
      </c>
      <c r="FMX52" s="158">
        <f>'[1]Общая инфраструктура'!FMX49</f>
        <v>0</v>
      </c>
      <c r="FMY52" s="158">
        <f>'[1]Общая инфраструктура'!FMY49</f>
        <v>0</v>
      </c>
      <c r="FMZ52" s="158">
        <f>'[1]Общая инфраструктура'!FMZ49</f>
        <v>0</v>
      </c>
      <c r="FNA52" s="158">
        <f>'[1]Общая инфраструктура'!FNA49</f>
        <v>0</v>
      </c>
      <c r="FNB52" s="158">
        <f>'[1]Общая инфраструктура'!FNB49</f>
        <v>0</v>
      </c>
      <c r="FNC52" s="158">
        <f>'[1]Общая инфраструктура'!FNC49</f>
        <v>0</v>
      </c>
      <c r="FND52" s="158">
        <f>'[1]Общая инфраструктура'!FND49</f>
        <v>0</v>
      </c>
      <c r="FNE52" s="158">
        <f>'[1]Общая инфраструктура'!FNE49</f>
        <v>0</v>
      </c>
      <c r="FNF52" s="158">
        <f>'[1]Общая инфраструктура'!FNF49</f>
        <v>0</v>
      </c>
      <c r="FNG52" s="158">
        <f>'[1]Общая инфраструктура'!FNG49</f>
        <v>0</v>
      </c>
      <c r="FNH52" s="158">
        <f>'[1]Общая инфраструктура'!FNH49</f>
        <v>0</v>
      </c>
      <c r="FNI52" s="158">
        <f>'[1]Общая инфраструктура'!FNI49</f>
        <v>0</v>
      </c>
      <c r="FNJ52" s="158">
        <f>'[1]Общая инфраструктура'!FNJ49</f>
        <v>0</v>
      </c>
      <c r="FNK52" s="158">
        <f>'[1]Общая инфраструктура'!FNK49</f>
        <v>0</v>
      </c>
      <c r="FNL52" s="158">
        <f>'[1]Общая инфраструктура'!FNL49</f>
        <v>0</v>
      </c>
      <c r="FNM52" s="158">
        <f>'[1]Общая инфраструктура'!FNM49</f>
        <v>0</v>
      </c>
      <c r="FNN52" s="158">
        <f>'[1]Общая инфраструктура'!FNN49</f>
        <v>0</v>
      </c>
      <c r="FNO52" s="158">
        <f>'[1]Общая инфраструктура'!FNO49</f>
        <v>0</v>
      </c>
      <c r="FNP52" s="158">
        <f>'[1]Общая инфраструктура'!FNP49</f>
        <v>0</v>
      </c>
      <c r="FNQ52" s="158">
        <f>'[1]Общая инфраструктура'!FNQ49</f>
        <v>0</v>
      </c>
      <c r="FNR52" s="158">
        <f>'[1]Общая инфраструктура'!FNR49</f>
        <v>0</v>
      </c>
      <c r="FNS52" s="158">
        <f>'[1]Общая инфраструктура'!FNS49</f>
        <v>0</v>
      </c>
      <c r="FNT52" s="158">
        <f>'[1]Общая инфраструктура'!FNT49</f>
        <v>0</v>
      </c>
      <c r="FNU52" s="158">
        <f>'[1]Общая инфраструктура'!FNU49</f>
        <v>0</v>
      </c>
      <c r="FNV52" s="158">
        <f>'[1]Общая инфраструктура'!FNV49</f>
        <v>0</v>
      </c>
      <c r="FNW52" s="158">
        <f>'[1]Общая инфраструктура'!FNW49</f>
        <v>0</v>
      </c>
      <c r="FNX52" s="158">
        <f>'[1]Общая инфраструктура'!FNX49</f>
        <v>0</v>
      </c>
      <c r="FNY52" s="158">
        <f>'[1]Общая инфраструктура'!FNY49</f>
        <v>0</v>
      </c>
      <c r="FNZ52" s="158">
        <f>'[1]Общая инфраструктура'!FNZ49</f>
        <v>0</v>
      </c>
      <c r="FOA52" s="158">
        <f>'[1]Общая инфраструктура'!FOA49</f>
        <v>0</v>
      </c>
      <c r="FOB52" s="158">
        <f>'[1]Общая инфраструктура'!FOB49</f>
        <v>0</v>
      </c>
      <c r="FOC52" s="158">
        <f>'[1]Общая инфраструктура'!FOC49</f>
        <v>0</v>
      </c>
      <c r="FOD52" s="158">
        <f>'[1]Общая инфраструктура'!FOD49</f>
        <v>0</v>
      </c>
      <c r="FOE52" s="158">
        <f>'[1]Общая инфраструктура'!FOE49</f>
        <v>0</v>
      </c>
      <c r="FOF52" s="158">
        <f>'[1]Общая инфраструктура'!FOF49</f>
        <v>0</v>
      </c>
      <c r="FOG52" s="158">
        <f>'[1]Общая инфраструктура'!FOG49</f>
        <v>0</v>
      </c>
      <c r="FOH52" s="158">
        <f>'[1]Общая инфраструктура'!FOH49</f>
        <v>0</v>
      </c>
      <c r="FOI52" s="158">
        <f>'[1]Общая инфраструктура'!FOI49</f>
        <v>0</v>
      </c>
      <c r="FOJ52" s="158">
        <f>'[1]Общая инфраструктура'!FOJ49</f>
        <v>0</v>
      </c>
      <c r="FOK52" s="158">
        <f>'[1]Общая инфраструктура'!FOK49</f>
        <v>0</v>
      </c>
      <c r="FOL52" s="158">
        <f>'[1]Общая инфраструктура'!FOL49</f>
        <v>0</v>
      </c>
      <c r="FOM52" s="158">
        <f>'[1]Общая инфраструктура'!FOM49</f>
        <v>0</v>
      </c>
      <c r="FON52" s="158">
        <f>'[1]Общая инфраструктура'!FON49</f>
        <v>0</v>
      </c>
      <c r="FOO52" s="158">
        <f>'[1]Общая инфраструктура'!FOO49</f>
        <v>0</v>
      </c>
      <c r="FOP52" s="158">
        <f>'[1]Общая инфраструктура'!FOP49</f>
        <v>0</v>
      </c>
      <c r="FOQ52" s="158">
        <f>'[1]Общая инфраструктура'!FOQ49</f>
        <v>0</v>
      </c>
      <c r="FOR52" s="158">
        <f>'[1]Общая инфраструктура'!FOR49</f>
        <v>0</v>
      </c>
      <c r="FOS52" s="158">
        <f>'[1]Общая инфраструктура'!FOS49</f>
        <v>0</v>
      </c>
      <c r="FOT52" s="158">
        <f>'[1]Общая инфраструктура'!FOT49</f>
        <v>0</v>
      </c>
      <c r="FOU52" s="158">
        <f>'[1]Общая инфраструктура'!FOU49</f>
        <v>0</v>
      </c>
      <c r="FOV52" s="158">
        <f>'[1]Общая инфраструктура'!FOV49</f>
        <v>0</v>
      </c>
      <c r="FOW52" s="158">
        <f>'[1]Общая инфраструктура'!FOW49</f>
        <v>0</v>
      </c>
      <c r="FOX52" s="158">
        <f>'[1]Общая инфраструктура'!FOX49</f>
        <v>0</v>
      </c>
      <c r="FOY52" s="158">
        <f>'[1]Общая инфраструктура'!FOY49</f>
        <v>0</v>
      </c>
      <c r="FOZ52" s="158">
        <f>'[1]Общая инфраструктура'!FOZ49</f>
        <v>0</v>
      </c>
      <c r="FPA52" s="158">
        <f>'[1]Общая инфраструктура'!FPA49</f>
        <v>0</v>
      </c>
      <c r="FPB52" s="158">
        <f>'[1]Общая инфраструктура'!FPB49</f>
        <v>0</v>
      </c>
      <c r="FPC52" s="158">
        <f>'[1]Общая инфраструктура'!FPC49</f>
        <v>0</v>
      </c>
      <c r="FPD52" s="158">
        <f>'[1]Общая инфраструктура'!FPD49</f>
        <v>0</v>
      </c>
      <c r="FPE52" s="158">
        <f>'[1]Общая инфраструктура'!FPE49</f>
        <v>0</v>
      </c>
      <c r="FPF52" s="158">
        <f>'[1]Общая инфраструктура'!FPF49</f>
        <v>0</v>
      </c>
      <c r="FPG52" s="158">
        <f>'[1]Общая инфраструктура'!FPG49</f>
        <v>0</v>
      </c>
      <c r="FPH52" s="158">
        <f>'[1]Общая инфраструктура'!FPH49</f>
        <v>0</v>
      </c>
      <c r="FPI52" s="158">
        <f>'[1]Общая инфраструктура'!FPI49</f>
        <v>0</v>
      </c>
      <c r="FPJ52" s="158">
        <f>'[1]Общая инфраструктура'!FPJ49</f>
        <v>0</v>
      </c>
      <c r="FPK52" s="158">
        <f>'[1]Общая инфраструктура'!FPK49</f>
        <v>0</v>
      </c>
      <c r="FPL52" s="158">
        <f>'[1]Общая инфраструктура'!FPL49</f>
        <v>0</v>
      </c>
      <c r="FPM52" s="158">
        <f>'[1]Общая инфраструктура'!FPM49</f>
        <v>0</v>
      </c>
      <c r="FPN52" s="158">
        <f>'[1]Общая инфраструктура'!FPN49</f>
        <v>0</v>
      </c>
      <c r="FPO52" s="158">
        <f>'[1]Общая инфраструктура'!FPO49</f>
        <v>0</v>
      </c>
      <c r="FPP52" s="158">
        <f>'[1]Общая инфраструктура'!FPP49</f>
        <v>0</v>
      </c>
      <c r="FPQ52" s="158">
        <f>'[1]Общая инфраструктура'!FPQ49</f>
        <v>0</v>
      </c>
      <c r="FPR52" s="158">
        <f>'[1]Общая инфраструктура'!FPR49</f>
        <v>0</v>
      </c>
      <c r="FPS52" s="158">
        <f>'[1]Общая инфраструктура'!FPS49</f>
        <v>0</v>
      </c>
      <c r="FPT52" s="158">
        <f>'[1]Общая инфраструктура'!FPT49</f>
        <v>0</v>
      </c>
      <c r="FPU52" s="158">
        <f>'[1]Общая инфраструктура'!FPU49</f>
        <v>0</v>
      </c>
      <c r="FPV52" s="158">
        <f>'[1]Общая инфраструктура'!FPV49</f>
        <v>0</v>
      </c>
      <c r="FPW52" s="158">
        <f>'[1]Общая инфраструктура'!FPW49</f>
        <v>0</v>
      </c>
      <c r="FPX52" s="158">
        <f>'[1]Общая инфраструктура'!FPX49</f>
        <v>0</v>
      </c>
      <c r="FPY52" s="158">
        <f>'[1]Общая инфраструктура'!FPY49</f>
        <v>0</v>
      </c>
      <c r="FPZ52" s="158">
        <f>'[1]Общая инфраструктура'!FPZ49</f>
        <v>0</v>
      </c>
      <c r="FQA52" s="158">
        <f>'[1]Общая инфраструктура'!FQA49</f>
        <v>0</v>
      </c>
      <c r="FQB52" s="158">
        <f>'[1]Общая инфраструктура'!FQB49</f>
        <v>0</v>
      </c>
      <c r="FQC52" s="158">
        <f>'[1]Общая инфраструктура'!FQC49</f>
        <v>0</v>
      </c>
      <c r="FQD52" s="158">
        <f>'[1]Общая инфраструктура'!FQD49</f>
        <v>0</v>
      </c>
      <c r="FQE52" s="158">
        <f>'[1]Общая инфраструктура'!FQE49</f>
        <v>0</v>
      </c>
      <c r="FQF52" s="158">
        <f>'[1]Общая инфраструктура'!FQF49</f>
        <v>0</v>
      </c>
      <c r="FQG52" s="158">
        <f>'[1]Общая инфраструктура'!FQG49</f>
        <v>0</v>
      </c>
      <c r="FQH52" s="158">
        <f>'[1]Общая инфраструктура'!FQH49</f>
        <v>0</v>
      </c>
      <c r="FQI52" s="158">
        <f>'[1]Общая инфраструктура'!FQI49</f>
        <v>0</v>
      </c>
      <c r="FQJ52" s="158">
        <f>'[1]Общая инфраструктура'!FQJ49</f>
        <v>0</v>
      </c>
      <c r="FQK52" s="158">
        <f>'[1]Общая инфраструктура'!FQK49</f>
        <v>0</v>
      </c>
      <c r="FQL52" s="158">
        <f>'[1]Общая инфраструктура'!FQL49</f>
        <v>0</v>
      </c>
      <c r="FQM52" s="158">
        <f>'[1]Общая инфраструктура'!FQM49</f>
        <v>0</v>
      </c>
      <c r="FQN52" s="158">
        <f>'[1]Общая инфраструктура'!FQN49</f>
        <v>0</v>
      </c>
      <c r="FQO52" s="158">
        <f>'[1]Общая инфраструктура'!FQO49</f>
        <v>0</v>
      </c>
      <c r="FQP52" s="158">
        <f>'[1]Общая инфраструктура'!FQP49</f>
        <v>0</v>
      </c>
      <c r="FQQ52" s="158">
        <f>'[1]Общая инфраструктура'!FQQ49</f>
        <v>0</v>
      </c>
      <c r="FQR52" s="158">
        <f>'[1]Общая инфраструктура'!FQR49</f>
        <v>0</v>
      </c>
      <c r="FQS52" s="158">
        <f>'[1]Общая инфраструктура'!FQS49</f>
        <v>0</v>
      </c>
      <c r="FQT52" s="158">
        <f>'[1]Общая инфраструктура'!FQT49</f>
        <v>0</v>
      </c>
      <c r="FQU52" s="158">
        <f>'[1]Общая инфраструктура'!FQU49</f>
        <v>0</v>
      </c>
      <c r="FQV52" s="158">
        <f>'[1]Общая инфраструктура'!FQV49</f>
        <v>0</v>
      </c>
      <c r="FQW52" s="158">
        <f>'[1]Общая инфраструктура'!FQW49</f>
        <v>0</v>
      </c>
      <c r="FQX52" s="158">
        <f>'[1]Общая инфраструктура'!FQX49</f>
        <v>0</v>
      </c>
      <c r="FQY52" s="158">
        <f>'[1]Общая инфраструктура'!FQY49</f>
        <v>0</v>
      </c>
      <c r="FQZ52" s="158">
        <f>'[1]Общая инфраструктура'!FQZ49</f>
        <v>0</v>
      </c>
      <c r="FRA52" s="158">
        <f>'[1]Общая инфраструктура'!FRA49</f>
        <v>0</v>
      </c>
      <c r="FRB52" s="158">
        <f>'[1]Общая инфраструктура'!FRB49</f>
        <v>0</v>
      </c>
      <c r="FRC52" s="158">
        <f>'[1]Общая инфраструктура'!FRC49</f>
        <v>0</v>
      </c>
      <c r="FRD52" s="158">
        <f>'[1]Общая инфраструктура'!FRD49</f>
        <v>0</v>
      </c>
      <c r="FRE52" s="158">
        <f>'[1]Общая инфраструктура'!FRE49</f>
        <v>0</v>
      </c>
      <c r="FRF52" s="158">
        <f>'[1]Общая инфраструктура'!FRF49</f>
        <v>0</v>
      </c>
      <c r="FRG52" s="158">
        <f>'[1]Общая инфраструктура'!FRG49</f>
        <v>0</v>
      </c>
      <c r="FRH52" s="158">
        <f>'[1]Общая инфраструктура'!FRH49</f>
        <v>0</v>
      </c>
      <c r="FRI52" s="158">
        <f>'[1]Общая инфраструктура'!FRI49</f>
        <v>0</v>
      </c>
      <c r="FRJ52" s="158">
        <f>'[1]Общая инфраструктура'!FRJ49</f>
        <v>0</v>
      </c>
      <c r="FRK52" s="158">
        <f>'[1]Общая инфраструктура'!FRK49</f>
        <v>0</v>
      </c>
      <c r="FRL52" s="158">
        <f>'[1]Общая инфраструктура'!FRL49</f>
        <v>0</v>
      </c>
      <c r="FRM52" s="158">
        <f>'[1]Общая инфраструктура'!FRM49</f>
        <v>0</v>
      </c>
      <c r="FRN52" s="158">
        <f>'[1]Общая инфраструктура'!FRN49</f>
        <v>0</v>
      </c>
      <c r="FRO52" s="158">
        <f>'[1]Общая инфраструктура'!FRO49</f>
        <v>0</v>
      </c>
      <c r="FRP52" s="158">
        <f>'[1]Общая инфраструктура'!FRP49</f>
        <v>0</v>
      </c>
      <c r="FRQ52" s="158">
        <f>'[1]Общая инфраструктура'!FRQ49</f>
        <v>0</v>
      </c>
      <c r="FRR52" s="158">
        <f>'[1]Общая инфраструктура'!FRR49</f>
        <v>0</v>
      </c>
      <c r="FRS52" s="158">
        <f>'[1]Общая инфраструктура'!FRS49</f>
        <v>0</v>
      </c>
      <c r="FRT52" s="158">
        <f>'[1]Общая инфраструктура'!FRT49</f>
        <v>0</v>
      </c>
      <c r="FRU52" s="158">
        <f>'[1]Общая инфраструктура'!FRU49</f>
        <v>0</v>
      </c>
      <c r="FRV52" s="158">
        <f>'[1]Общая инфраструктура'!FRV49</f>
        <v>0</v>
      </c>
      <c r="FRW52" s="158">
        <f>'[1]Общая инфраструктура'!FRW49</f>
        <v>0</v>
      </c>
      <c r="FRX52" s="158">
        <f>'[1]Общая инфраструктура'!FRX49</f>
        <v>0</v>
      </c>
      <c r="FRY52" s="158">
        <f>'[1]Общая инфраструктура'!FRY49</f>
        <v>0</v>
      </c>
      <c r="FRZ52" s="158">
        <f>'[1]Общая инфраструктура'!FRZ49</f>
        <v>0</v>
      </c>
      <c r="FSA52" s="158">
        <f>'[1]Общая инфраструктура'!FSA49</f>
        <v>0</v>
      </c>
      <c r="FSB52" s="158">
        <f>'[1]Общая инфраструктура'!FSB49</f>
        <v>0</v>
      </c>
      <c r="FSC52" s="158">
        <f>'[1]Общая инфраструктура'!FSC49</f>
        <v>0</v>
      </c>
      <c r="FSD52" s="158">
        <f>'[1]Общая инфраструктура'!FSD49</f>
        <v>0</v>
      </c>
      <c r="FSE52" s="158">
        <f>'[1]Общая инфраструктура'!FSE49</f>
        <v>0</v>
      </c>
      <c r="FSF52" s="158">
        <f>'[1]Общая инфраструктура'!FSF49</f>
        <v>0</v>
      </c>
      <c r="FSG52" s="158">
        <f>'[1]Общая инфраструктура'!FSG49</f>
        <v>0</v>
      </c>
      <c r="FSH52" s="158">
        <f>'[1]Общая инфраструктура'!FSH49</f>
        <v>0</v>
      </c>
      <c r="FSI52" s="158">
        <f>'[1]Общая инфраструктура'!FSI49</f>
        <v>0</v>
      </c>
      <c r="FSJ52" s="158">
        <f>'[1]Общая инфраструктура'!FSJ49</f>
        <v>0</v>
      </c>
      <c r="FSK52" s="158">
        <f>'[1]Общая инфраструктура'!FSK49</f>
        <v>0</v>
      </c>
      <c r="FSL52" s="158">
        <f>'[1]Общая инфраструктура'!FSL49</f>
        <v>0</v>
      </c>
      <c r="FSM52" s="158">
        <f>'[1]Общая инфраструктура'!FSM49</f>
        <v>0</v>
      </c>
      <c r="FSN52" s="158">
        <f>'[1]Общая инфраструктура'!FSN49</f>
        <v>0</v>
      </c>
      <c r="FSO52" s="158">
        <f>'[1]Общая инфраструктура'!FSO49</f>
        <v>0</v>
      </c>
      <c r="FSP52" s="158">
        <f>'[1]Общая инфраструктура'!FSP49</f>
        <v>0</v>
      </c>
      <c r="FSQ52" s="158">
        <f>'[1]Общая инфраструктура'!FSQ49</f>
        <v>0</v>
      </c>
      <c r="FSR52" s="158">
        <f>'[1]Общая инфраструктура'!FSR49</f>
        <v>0</v>
      </c>
      <c r="FSS52" s="158">
        <f>'[1]Общая инфраструктура'!FSS49</f>
        <v>0</v>
      </c>
      <c r="FST52" s="158">
        <f>'[1]Общая инфраструктура'!FST49</f>
        <v>0</v>
      </c>
      <c r="FSU52" s="158">
        <f>'[1]Общая инфраструктура'!FSU49</f>
        <v>0</v>
      </c>
      <c r="FSV52" s="158">
        <f>'[1]Общая инфраструктура'!FSV49</f>
        <v>0</v>
      </c>
      <c r="FSW52" s="158">
        <f>'[1]Общая инфраструктура'!FSW49</f>
        <v>0</v>
      </c>
      <c r="FSX52" s="158">
        <f>'[1]Общая инфраструктура'!FSX49</f>
        <v>0</v>
      </c>
      <c r="FSY52" s="158">
        <f>'[1]Общая инфраструктура'!FSY49</f>
        <v>0</v>
      </c>
      <c r="FSZ52" s="158">
        <f>'[1]Общая инфраструктура'!FSZ49</f>
        <v>0</v>
      </c>
      <c r="FTA52" s="158">
        <f>'[1]Общая инфраструктура'!FTA49</f>
        <v>0</v>
      </c>
      <c r="FTB52" s="158">
        <f>'[1]Общая инфраструктура'!FTB49</f>
        <v>0</v>
      </c>
      <c r="FTC52" s="158">
        <f>'[1]Общая инфраструктура'!FTC49</f>
        <v>0</v>
      </c>
      <c r="FTD52" s="158">
        <f>'[1]Общая инфраструктура'!FTD49</f>
        <v>0</v>
      </c>
      <c r="FTE52" s="158">
        <f>'[1]Общая инфраструктура'!FTE49</f>
        <v>0</v>
      </c>
      <c r="FTF52" s="158">
        <f>'[1]Общая инфраструктура'!FTF49</f>
        <v>0</v>
      </c>
      <c r="FTG52" s="158">
        <f>'[1]Общая инфраструктура'!FTG49</f>
        <v>0</v>
      </c>
      <c r="FTH52" s="158">
        <f>'[1]Общая инфраструктура'!FTH49</f>
        <v>0</v>
      </c>
      <c r="FTI52" s="158">
        <f>'[1]Общая инфраструктура'!FTI49</f>
        <v>0</v>
      </c>
      <c r="FTJ52" s="158">
        <f>'[1]Общая инфраструктура'!FTJ49</f>
        <v>0</v>
      </c>
      <c r="FTK52" s="158">
        <f>'[1]Общая инфраструктура'!FTK49</f>
        <v>0</v>
      </c>
      <c r="FTL52" s="158">
        <f>'[1]Общая инфраструктура'!FTL49</f>
        <v>0</v>
      </c>
      <c r="FTM52" s="158">
        <f>'[1]Общая инфраструктура'!FTM49</f>
        <v>0</v>
      </c>
      <c r="FTN52" s="158">
        <f>'[1]Общая инфраструктура'!FTN49</f>
        <v>0</v>
      </c>
      <c r="FTO52" s="158">
        <f>'[1]Общая инфраструктура'!FTO49</f>
        <v>0</v>
      </c>
      <c r="FTP52" s="158">
        <f>'[1]Общая инфраструктура'!FTP49</f>
        <v>0</v>
      </c>
      <c r="FTQ52" s="158">
        <f>'[1]Общая инфраструктура'!FTQ49</f>
        <v>0</v>
      </c>
      <c r="FTR52" s="158">
        <f>'[1]Общая инфраструктура'!FTR49</f>
        <v>0</v>
      </c>
      <c r="FTS52" s="158">
        <f>'[1]Общая инфраструктура'!FTS49</f>
        <v>0</v>
      </c>
      <c r="FTT52" s="158">
        <f>'[1]Общая инфраструктура'!FTT49</f>
        <v>0</v>
      </c>
      <c r="FTU52" s="158">
        <f>'[1]Общая инфраструктура'!FTU49</f>
        <v>0</v>
      </c>
      <c r="FTV52" s="158">
        <f>'[1]Общая инфраструктура'!FTV49</f>
        <v>0</v>
      </c>
      <c r="FTW52" s="158">
        <f>'[1]Общая инфраструктура'!FTW49</f>
        <v>0</v>
      </c>
      <c r="FTX52" s="158">
        <f>'[1]Общая инфраструктура'!FTX49</f>
        <v>0</v>
      </c>
      <c r="FTY52" s="158">
        <f>'[1]Общая инфраструктура'!FTY49</f>
        <v>0</v>
      </c>
      <c r="FTZ52" s="158">
        <f>'[1]Общая инфраструктура'!FTZ49</f>
        <v>0</v>
      </c>
      <c r="FUA52" s="158">
        <f>'[1]Общая инфраструктура'!FUA49</f>
        <v>0</v>
      </c>
      <c r="FUB52" s="158">
        <f>'[1]Общая инфраструктура'!FUB49</f>
        <v>0</v>
      </c>
      <c r="FUC52" s="158">
        <f>'[1]Общая инфраструктура'!FUC49</f>
        <v>0</v>
      </c>
      <c r="FUD52" s="158">
        <f>'[1]Общая инфраструктура'!FUD49</f>
        <v>0</v>
      </c>
      <c r="FUE52" s="158">
        <f>'[1]Общая инфраструктура'!FUE49</f>
        <v>0</v>
      </c>
      <c r="FUF52" s="158">
        <f>'[1]Общая инфраструктура'!FUF49</f>
        <v>0</v>
      </c>
      <c r="FUG52" s="158">
        <f>'[1]Общая инфраструктура'!FUG49</f>
        <v>0</v>
      </c>
      <c r="FUH52" s="158">
        <f>'[1]Общая инфраструктура'!FUH49</f>
        <v>0</v>
      </c>
      <c r="FUI52" s="158">
        <f>'[1]Общая инфраструктура'!FUI49</f>
        <v>0</v>
      </c>
      <c r="FUJ52" s="158">
        <f>'[1]Общая инфраструктура'!FUJ49</f>
        <v>0</v>
      </c>
      <c r="FUK52" s="158">
        <f>'[1]Общая инфраструктура'!FUK49</f>
        <v>0</v>
      </c>
      <c r="FUL52" s="158">
        <f>'[1]Общая инфраструктура'!FUL49</f>
        <v>0</v>
      </c>
      <c r="FUM52" s="158">
        <f>'[1]Общая инфраструктура'!FUM49</f>
        <v>0</v>
      </c>
      <c r="FUN52" s="158">
        <f>'[1]Общая инфраструктура'!FUN49</f>
        <v>0</v>
      </c>
      <c r="FUO52" s="158">
        <f>'[1]Общая инфраструктура'!FUO49</f>
        <v>0</v>
      </c>
      <c r="FUP52" s="158">
        <f>'[1]Общая инфраструктура'!FUP49</f>
        <v>0</v>
      </c>
      <c r="FUQ52" s="158">
        <f>'[1]Общая инфраструктура'!FUQ49</f>
        <v>0</v>
      </c>
      <c r="FUR52" s="158">
        <f>'[1]Общая инфраструктура'!FUR49</f>
        <v>0</v>
      </c>
      <c r="FUS52" s="158">
        <f>'[1]Общая инфраструктура'!FUS49</f>
        <v>0</v>
      </c>
      <c r="FUT52" s="158">
        <f>'[1]Общая инфраструктура'!FUT49</f>
        <v>0</v>
      </c>
      <c r="FUU52" s="158">
        <f>'[1]Общая инфраструктура'!FUU49</f>
        <v>0</v>
      </c>
      <c r="FUV52" s="158">
        <f>'[1]Общая инфраструктура'!FUV49</f>
        <v>0</v>
      </c>
      <c r="FUW52" s="158">
        <f>'[1]Общая инфраструктура'!FUW49</f>
        <v>0</v>
      </c>
      <c r="FUX52" s="158">
        <f>'[1]Общая инфраструктура'!FUX49</f>
        <v>0</v>
      </c>
      <c r="FUY52" s="158">
        <f>'[1]Общая инфраструктура'!FUY49</f>
        <v>0</v>
      </c>
      <c r="FUZ52" s="158">
        <f>'[1]Общая инфраструктура'!FUZ49</f>
        <v>0</v>
      </c>
      <c r="FVA52" s="158">
        <f>'[1]Общая инфраструктура'!FVA49</f>
        <v>0</v>
      </c>
      <c r="FVB52" s="158">
        <f>'[1]Общая инфраструктура'!FVB49</f>
        <v>0</v>
      </c>
      <c r="FVC52" s="158">
        <f>'[1]Общая инфраструктура'!FVC49</f>
        <v>0</v>
      </c>
      <c r="FVD52" s="158">
        <f>'[1]Общая инфраструктура'!FVD49</f>
        <v>0</v>
      </c>
      <c r="FVE52" s="158">
        <f>'[1]Общая инфраструктура'!FVE49</f>
        <v>0</v>
      </c>
      <c r="FVF52" s="158">
        <f>'[1]Общая инфраструктура'!FVF49</f>
        <v>0</v>
      </c>
      <c r="FVG52" s="158">
        <f>'[1]Общая инфраструктура'!FVG49</f>
        <v>0</v>
      </c>
      <c r="FVH52" s="158">
        <f>'[1]Общая инфраструктура'!FVH49</f>
        <v>0</v>
      </c>
      <c r="FVI52" s="158">
        <f>'[1]Общая инфраструктура'!FVI49</f>
        <v>0</v>
      </c>
      <c r="FVJ52" s="158">
        <f>'[1]Общая инфраструктура'!FVJ49</f>
        <v>0</v>
      </c>
      <c r="FVK52" s="158">
        <f>'[1]Общая инфраструктура'!FVK49</f>
        <v>0</v>
      </c>
      <c r="FVL52" s="158">
        <f>'[1]Общая инфраструктура'!FVL49</f>
        <v>0</v>
      </c>
      <c r="FVM52" s="158">
        <f>'[1]Общая инфраструктура'!FVM49</f>
        <v>0</v>
      </c>
      <c r="FVN52" s="158">
        <f>'[1]Общая инфраструктура'!FVN49</f>
        <v>0</v>
      </c>
      <c r="FVO52" s="158">
        <f>'[1]Общая инфраструктура'!FVO49</f>
        <v>0</v>
      </c>
      <c r="FVP52" s="158">
        <f>'[1]Общая инфраструктура'!FVP49</f>
        <v>0</v>
      </c>
      <c r="FVQ52" s="158">
        <f>'[1]Общая инфраструктура'!FVQ49</f>
        <v>0</v>
      </c>
      <c r="FVR52" s="158">
        <f>'[1]Общая инфраструктура'!FVR49</f>
        <v>0</v>
      </c>
      <c r="FVS52" s="158">
        <f>'[1]Общая инфраструктура'!FVS49</f>
        <v>0</v>
      </c>
      <c r="FVT52" s="158">
        <f>'[1]Общая инфраструктура'!FVT49</f>
        <v>0</v>
      </c>
      <c r="FVU52" s="158">
        <f>'[1]Общая инфраструктура'!FVU49</f>
        <v>0</v>
      </c>
      <c r="FVV52" s="158">
        <f>'[1]Общая инфраструктура'!FVV49</f>
        <v>0</v>
      </c>
      <c r="FVW52" s="158">
        <f>'[1]Общая инфраструктура'!FVW49</f>
        <v>0</v>
      </c>
      <c r="FVX52" s="158">
        <f>'[1]Общая инфраструктура'!FVX49</f>
        <v>0</v>
      </c>
      <c r="FVY52" s="158">
        <f>'[1]Общая инфраструктура'!FVY49</f>
        <v>0</v>
      </c>
      <c r="FVZ52" s="158">
        <f>'[1]Общая инфраструктура'!FVZ49</f>
        <v>0</v>
      </c>
      <c r="FWA52" s="158">
        <f>'[1]Общая инфраструктура'!FWA49</f>
        <v>0</v>
      </c>
      <c r="FWB52" s="158">
        <f>'[1]Общая инфраструктура'!FWB49</f>
        <v>0</v>
      </c>
      <c r="FWC52" s="158">
        <f>'[1]Общая инфраструктура'!FWC49</f>
        <v>0</v>
      </c>
      <c r="FWD52" s="158">
        <f>'[1]Общая инфраструктура'!FWD49</f>
        <v>0</v>
      </c>
      <c r="FWE52" s="158">
        <f>'[1]Общая инфраструктура'!FWE49</f>
        <v>0</v>
      </c>
      <c r="FWF52" s="158">
        <f>'[1]Общая инфраструктура'!FWF49</f>
        <v>0</v>
      </c>
      <c r="FWG52" s="158">
        <f>'[1]Общая инфраструктура'!FWG49</f>
        <v>0</v>
      </c>
      <c r="FWH52" s="158">
        <f>'[1]Общая инфраструктура'!FWH49</f>
        <v>0</v>
      </c>
      <c r="FWI52" s="158">
        <f>'[1]Общая инфраструктура'!FWI49</f>
        <v>0</v>
      </c>
      <c r="FWJ52" s="158">
        <f>'[1]Общая инфраструктура'!FWJ49</f>
        <v>0</v>
      </c>
      <c r="FWK52" s="158">
        <f>'[1]Общая инфраструктура'!FWK49</f>
        <v>0</v>
      </c>
      <c r="FWL52" s="158">
        <f>'[1]Общая инфраструктура'!FWL49</f>
        <v>0</v>
      </c>
      <c r="FWM52" s="158">
        <f>'[1]Общая инфраструктура'!FWM49</f>
        <v>0</v>
      </c>
      <c r="FWN52" s="158">
        <f>'[1]Общая инфраструктура'!FWN49</f>
        <v>0</v>
      </c>
      <c r="FWO52" s="158">
        <f>'[1]Общая инфраструктура'!FWO49</f>
        <v>0</v>
      </c>
      <c r="FWP52" s="158">
        <f>'[1]Общая инфраструктура'!FWP49</f>
        <v>0</v>
      </c>
      <c r="FWQ52" s="158">
        <f>'[1]Общая инфраструктура'!FWQ49</f>
        <v>0</v>
      </c>
      <c r="FWR52" s="158">
        <f>'[1]Общая инфраструктура'!FWR49</f>
        <v>0</v>
      </c>
      <c r="FWS52" s="158">
        <f>'[1]Общая инфраструктура'!FWS49</f>
        <v>0</v>
      </c>
      <c r="FWT52" s="158">
        <f>'[1]Общая инфраструктура'!FWT49</f>
        <v>0</v>
      </c>
      <c r="FWU52" s="158">
        <f>'[1]Общая инфраструктура'!FWU49</f>
        <v>0</v>
      </c>
      <c r="FWV52" s="158">
        <f>'[1]Общая инфраструктура'!FWV49</f>
        <v>0</v>
      </c>
      <c r="FWW52" s="158">
        <f>'[1]Общая инфраструктура'!FWW49</f>
        <v>0</v>
      </c>
      <c r="FWX52" s="158">
        <f>'[1]Общая инфраструктура'!FWX49</f>
        <v>0</v>
      </c>
      <c r="FWY52" s="158">
        <f>'[1]Общая инфраструктура'!FWY49</f>
        <v>0</v>
      </c>
      <c r="FWZ52" s="158">
        <f>'[1]Общая инфраструктура'!FWZ49</f>
        <v>0</v>
      </c>
      <c r="FXA52" s="158">
        <f>'[1]Общая инфраструктура'!FXA49</f>
        <v>0</v>
      </c>
      <c r="FXB52" s="158">
        <f>'[1]Общая инфраструктура'!FXB49</f>
        <v>0</v>
      </c>
      <c r="FXC52" s="158">
        <f>'[1]Общая инфраструктура'!FXC49</f>
        <v>0</v>
      </c>
      <c r="FXD52" s="158">
        <f>'[1]Общая инфраструктура'!FXD49</f>
        <v>0</v>
      </c>
      <c r="FXE52" s="158">
        <f>'[1]Общая инфраструктура'!FXE49</f>
        <v>0</v>
      </c>
      <c r="FXF52" s="158">
        <f>'[1]Общая инфраструктура'!FXF49</f>
        <v>0</v>
      </c>
      <c r="FXG52" s="158">
        <f>'[1]Общая инфраструктура'!FXG49</f>
        <v>0</v>
      </c>
      <c r="FXH52" s="158">
        <f>'[1]Общая инфраструктура'!FXH49</f>
        <v>0</v>
      </c>
      <c r="FXI52" s="158">
        <f>'[1]Общая инфраструктура'!FXI49</f>
        <v>0</v>
      </c>
      <c r="FXJ52" s="158">
        <f>'[1]Общая инфраструктура'!FXJ49</f>
        <v>0</v>
      </c>
      <c r="FXK52" s="158">
        <f>'[1]Общая инфраструктура'!FXK49</f>
        <v>0</v>
      </c>
      <c r="FXL52" s="158">
        <f>'[1]Общая инфраструктура'!FXL49</f>
        <v>0</v>
      </c>
      <c r="FXM52" s="158">
        <f>'[1]Общая инфраструктура'!FXM49</f>
        <v>0</v>
      </c>
      <c r="FXN52" s="158">
        <f>'[1]Общая инфраструктура'!FXN49</f>
        <v>0</v>
      </c>
      <c r="FXO52" s="158">
        <f>'[1]Общая инфраструктура'!FXO49</f>
        <v>0</v>
      </c>
      <c r="FXP52" s="158">
        <f>'[1]Общая инфраструктура'!FXP49</f>
        <v>0</v>
      </c>
      <c r="FXQ52" s="158">
        <f>'[1]Общая инфраструктура'!FXQ49</f>
        <v>0</v>
      </c>
      <c r="FXR52" s="158">
        <f>'[1]Общая инфраструктура'!FXR49</f>
        <v>0</v>
      </c>
      <c r="FXS52" s="158">
        <f>'[1]Общая инфраструктура'!FXS49</f>
        <v>0</v>
      </c>
      <c r="FXT52" s="158">
        <f>'[1]Общая инфраструктура'!FXT49</f>
        <v>0</v>
      </c>
      <c r="FXU52" s="158">
        <f>'[1]Общая инфраструктура'!FXU49</f>
        <v>0</v>
      </c>
      <c r="FXV52" s="158">
        <f>'[1]Общая инфраструктура'!FXV49</f>
        <v>0</v>
      </c>
      <c r="FXW52" s="158">
        <f>'[1]Общая инфраструктура'!FXW49</f>
        <v>0</v>
      </c>
      <c r="FXX52" s="158">
        <f>'[1]Общая инфраструктура'!FXX49</f>
        <v>0</v>
      </c>
      <c r="FXY52" s="158">
        <f>'[1]Общая инфраструктура'!FXY49</f>
        <v>0</v>
      </c>
      <c r="FXZ52" s="158">
        <f>'[1]Общая инфраструктура'!FXZ49</f>
        <v>0</v>
      </c>
      <c r="FYA52" s="158">
        <f>'[1]Общая инфраструктура'!FYA49</f>
        <v>0</v>
      </c>
      <c r="FYB52" s="158">
        <f>'[1]Общая инфраструктура'!FYB49</f>
        <v>0</v>
      </c>
      <c r="FYC52" s="158">
        <f>'[1]Общая инфраструктура'!FYC49</f>
        <v>0</v>
      </c>
      <c r="FYD52" s="158">
        <f>'[1]Общая инфраструктура'!FYD49</f>
        <v>0</v>
      </c>
      <c r="FYE52" s="158">
        <f>'[1]Общая инфраструктура'!FYE49</f>
        <v>0</v>
      </c>
      <c r="FYF52" s="158">
        <f>'[1]Общая инфраструктура'!FYF49</f>
        <v>0</v>
      </c>
      <c r="FYG52" s="158">
        <f>'[1]Общая инфраструктура'!FYG49</f>
        <v>0</v>
      </c>
      <c r="FYH52" s="158">
        <f>'[1]Общая инфраструктура'!FYH49</f>
        <v>0</v>
      </c>
      <c r="FYI52" s="158">
        <f>'[1]Общая инфраструктура'!FYI49</f>
        <v>0</v>
      </c>
      <c r="FYJ52" s="158">
        <f>'[1]Общая инфраструктура'!FYJ49</f>
        <v>0</v>
      </c>
      <c r="FYK52" s="158">
        <f>'[1]Общая инфраструктура'!FYK49</f>
        <v>0</v>
      </c>
      <c r="FYL52" s="158">
        <f>'[1]Общая инфраструктура'!FYL49</f>
        <v>0</v>
      </c>
      <c r="FYM52" s="158">
        <f>'[1]Общая инфраструктура'!FYM49</f>
        <v>0</v>
      </c>
      <c r="FYN52" s="158">
        <f>'[1]Общая инфраструктура'!FYN49</f>
        <v>0</v>
      </c>
      <c r="FYO52" s="158">
        <f>'[1]Общая инфраструктура'!FYO49</f>
        <v>0</v>
      </c>
      <c r="FYP52" s="158">
        <f>'[1]Общая инфраструктура'!FYP49</f>
        <v>0</v>
      </c>
      <c r="FYQ52" s="158">
        <f>'[1]Общая инфраструктура'!FYQ49</f>
        <v>0</v>
      </c>
      <c r="FYR52" s="158">
        <f>'[1]Общая инфраструктура'!FYR49</f>
        <v>0</v>
      </c>
      <c r="FYS52" s="158">
        <f>'[1]Общая инфраструктура'!FYS49</f>
        <v>0</v>
      </c>
      <c r="FYT52" s="158">
        <f>'[1]Общая инфраструктура'!FYT49</f>
        <v>0</v>
      </c>
      <c r="FYU52" s="158">
        <f>'[1]Общая инфраструктура'!FYU49</f>
        <v>0</v>
      </c>
      <c r="FYV52" s="158">
        <f>'[1]Общая инфраструктура'!FYV49</f>
        <v>0</v>
      </c>
      <c r="FYW52" s="158">
        <f>'[1]Общая инфраструктура'!FYW49</f>
        <v>0</v>
      </c>
      <c r="FYX52" s="158">
        <f>'[1]Общая инфраструктура'!FYX49</f>
        <v>0</v>
      </c>
      <c r="FYY52" s="158">
        <f>'[1]Общая инфраструктура'!FYY49</f>
        <v>0</v>
      </c>
      <c r="FYZ52" s="158">
        <f>'[1]Общая инфраструктура'!FYZ49</f>
        <v>0</v>
      </c>
      <c r="FZA52" s="158">
        <f>'[1]Общая инфраструктура'!FZA49</f>
        <v>0</v>
      </c>
      <c r="FZB52" s="158">
        <f>'[1]Общая инфраструктура'!FZB49</f>
        <v>0</v>
      </c>
      <c r="FZC52" s="158">
        <f>'[1]Общая инфраструктура'!FZC49</f>
        <v>0</v>
      </c>
      <c r="FZD52" s="158">
        <f>'[1]Общая инфраструктура'!FZD49</f>
        <v>0</v>
      </c>
      <c r="FZE52" s="158">
        <f>'[1]Общая инфраструктура'!FZE49</f>
        <v>0</v>
      </c>
      <c r="FZF52" s="158">
        <f>'[1]Общая инфраструктура'!FZF49</f>
        <v>0</v>
      </c>
      <c r="FZG52" s="158">
        <f>'[1]Общая инфраструктура'!FZG49</f>
        <v>0</v>
      </c>
      <c r="FZH52" s="158">
        <f>'[1]Общая инфраструктура'!FZH49</f>
        <v>0</v>
      </c>
      <c r="FZI52" s="158">
        <f>'[1]Общая инфраструктура'!FZI49</f>
        <v>0</v>
      </c>
      <c r="FZJ52" s="158">
        <f>'[1]Общая инфраструктура'!FZJ49</f>
        <v>0</v>
      </c>
      <c r="FZK52" s="158">
        <f>'[1]Общая инфраструктура'!FZK49</f>
        <v>0</v>
      </c>
      <c r="FZL52" s="158">
        <f>'[1]Общая инфраструктура'!FZL49</f>
        <v>0</v>
      </c>
      <c r="FZM52" s="158">
        <f>'[1]Общая инфраструктура'!FZM49</f>
        <v>0</v>
      </c>
      <c r="FZN52" s="158">
        <f>'[1]Общая инфраструктура'!FZN49</f>
        <v>0</v>
      </c>
      <c r="FZO52" s="158">
        <f>'[1]Общая инфраструктура'!FZO49</f>
        <v>0</v>
      </c>
      <c r="FZP52" s="158">
        <f>'[1]Общая инфраструктура'!FZP49</f>
        <v>0</v>
      </c>
      <c r="FZQ52" s="158">
        <f>'[1]Общая инфраструктура'!FZQ49</f>
        <v>0</v>
      </c>
      <c r="FZR52" s="158">
        <f>'[1]Общая инфраструктура'!FZR49</f>
        <v>0</v>
      </c>
      <c r="FZS52" s="158">
        <f>'[1]Общая инфраструктура'!FZS49</f>
        <v>0</v>
      </c>
      <c r="FZT52" s="158">
        <f>'[1]Общая инфраструктура'!FZT49</f>
        <v>0</v>
      </c>
      <c r="FZU52" s="158">
        <f>'[1]Общая инфраструктура'!FZU49</f>
        <v>0</v>
      </c>
      <c r="FZV52" s="158">
        <f>'[1]Общая инфраструктура'!FZV49</f>
        <v>0</v>
      </c>
      <c r="FZW52" s="158">
        <f>'[1]Общая инфраструктура'!FZW49</f>
        <v>0</v>
      </c>
      <c r="FZX52" s="158">
        <f>'[1]Общая инфраструктура'!FZX49</f>
        <v>0</v>
      </c>
      <c r="FZY52" s="158">
        <f>'[1]Общая инфраструктура'!FZY49</f>
        <v>0</v>
      </c>
      <c r="FZZ52" s="158">
        <f>'[1]Общая инфраструктура'!FZZ49</f>
        <v>0</v>
      </c>
      <c r="GAA52" s="158">
        <f>'[1]Общая инфраструктура'!GAA49</f>
        <v>0</v>
      </c>
      <c r="GAB52" s="158">
        <f>'[1]Общая инфраструктура'!GAB49</f>
        <v>0</v>
      </c>
      <c r="GAC52" s="158">
        <f>'[1]Общая инфраструктура'!GAC49</f>
        <v>0</v>
      </c>
      <c r="GAD52" s="158">
        <f>'[1]Общая инфраструктура'!GAD49</f>
        <v>0</v>
      </c>
      <c r="GAE52" s="158">
        <f>'[1]Общая инфраструктура'!GAE49</f>
        <v>0</v>
      </c>
      <c r="GAF52" s="158">
        <f>'[1]Общая инфраструктура'!GAF49</f>
        <v>0</v>
      </c>
      <c r="GAG52" s="158">
        <f>'[1]Общая инфраструктура'!GAG49</f>
        <v>0</v>
      </c>
      <c r="GAH52" s="158">
        <f>'[1]Общая инфраструктура'!GAH49</f>
        <v>0</v>
      </c>
      <c r="GAI52" s="158">
        <f>'[1]Общая инфраструктура'!GAI49</f>
        <v>0</v>
      </c>
      <c r="GAJ52" s="158">
        <f>'[1]Общая инфраструктура'!GAJ49</f>
        <v>0</v>
      </c>
      <c r="GAK52" s="158">
        <f>'[1]Общая инфраструктура'!GAK49</f>
        <v>0</v>
      </c>
      <c r="GAL52" s="158">
        <f>'[1]Общая инфраструктура'!GAL49</f>
        <v>0</v>
      </c>
      <c r="GAM52" s="158">
        <f>'[1]Общая инфраструктура'!GAM49</f>
        <v>0</v>
      </c>
      <c r="GAN52" s="158">
        <f>'[1]Общая инфраструктура'!GAN49</f>
        <v>0</v>
      </c>
      <c r="GAO52" s="158">
        <f>'[1]Общая инфраструктура'!GAO49</f>
        <v>0</v>
      </c>
      <c r="GAP52" s="158">
        <f>'[1]Общая инфраструктура'!GAP49</f>
        <v>0</v>
      </c>
      <c r="GAQ52" s="158">
        <f>'[1]Общая инфраструктура'!GAQ49</f>
        <v>0</v>
      </c>
      <c r="GAR52" s="158">
        <f>'[1]Общая инфраструктура'!GAR49</f>
        <v>0</v>
      </c>
      <c r="GAS52" s="158">
        <f>'[1]Общая инфраструктура'!GAS49</f>
        <v>0</v>
      </c>
      <c r="GAT52" s="158">
        <f>'[1]Общая инфраструктура'!GAT49</f>
        <v>0</v>
      </c>
      <c r="GAU52" s="158">
        <f>'[1]Общая инфраструктура'!GAU49</f>
        <v>0</v>
      </c>
      <c r="GAV52" s="158">
        <f>'[1]Общая инфраструктура'!GAV49</f>
        <v>0</v>
      </c>
      <c r="GAW52" s="158">
        <f>'[1]Общая инфраструктура'!GAW49</f>
        <v>0</v>
      </c>
      <c r="GAX52" s="158">
        <f>'[1]Общая инфраструктура'!GAX49</f>
        <v>0</v>
      </c>
      <c r="GAY52" s="158">
        <f>'[1]Общая инфраструктура'!GAY49</f>
        <v>0</v>
      </c>
      <c r="GAZ52" s="158">
        <f>'[1]Общая инфраструктура'!GAZ49</f>
        <v>0</v>
      </c>
      <c r="GBA52" s="158">
        <f>'[1]Общая инфраструктура'!GBA49</f>
        <v>0</v>
      </c>
      <c r="GBB52" s="158">
        <f>'[1]Общая инфраструктура'!GBB49</f>
        <v>0</v>
      </c>
      <c r="GBC52" s="158">
        <f>'[1]Общая инфраструктура'!GBC49</f>
        <v>0</v>
      </c>
      <c r="GBD52" s="158">
        <f>'[1]Общая инфраструктура'!GBD49</f>
        <v>0</v>
      </c>
      <c r="GBE52" s="158">
        <f>'[1]Общая инфраструктура'!GBE49</f>
        <v>0</v>
      </c>
      <c r="GBF52" s="158">
        <f>'[1]Общая инфраструктура'!GBF49</f>
        <v>0</v>
      </c>
      <c r="GBG52" s="158">
        <f>'[1]Общая инфраструктура'!GBG49</f>
        <v>0</v>
      </c>
      <c r="GBH52" s="158">
        <f>'[1]Общая инфраструктура'!GBH49</f>
        <v>0</v>
      </c>
      <c r="GBI52" s="158">
        <f>'[1]Общая инфраструктура'!GBI49</f>
        <v>0</v>
      </c>
      <c r="GBJ52" s="158">
        <f>'[1]Общая инфраструктура'!GBJ49</f>
        <v>0</v>
      </c>
      <c r="GBK52" s="158">
        <f>'[1]Общая инфраструктура'!GBK49</f>
        <v>0</v>
      </c>
      <c r="GBL52" s="158">
        <f>'[1]Общая инфраструктура'!GBL49</f>
        <v>0</v>
      </c>
      <c r="GBM52" s="158">
        <f>'[1]Общая инфраструктура'!GBM49</f>
        <v>0</v>
      </c>
      <c r="GBN52" s="158">
        <f>'[1]Общая инфраструктура'!GBN49</f>
        <v>0</v>
      </c>
      <c r="GBO52" s="158">
        <f>'[1]Общая инфраструктура'!GBO49</f>
        <v>0</v>
      </c>
      <c r="GBP52" s="158">
        <f>'[1]Общая инфраструктура'!GBP49</f>
        <v>0</v>
      </c>
      <c r="GBQ52" s="158">
        <f>'[1]Общая инфраструктура'!GBQ49</f>
        <v>0</v>
      </c>
      <c r="GBR52" s="158">
        <f>'[1]Общая инфраструктура'!GBR49</f>
        <v>0</v>
      </c>
      <c r="GBS52" s="158">
        <f>'[1]Общая инфраструктура'!GBS49</f>
        <v>0</v>
      </c>
      <c r="GBT52" s="158">
        <f>'[1]Общая инфраструктура'!GBT49</f>
        <v>0</v>
      </c>
      <c r="GBU52" s="158">
        <f>'[1]Общая инфраструктура'!GBU49</f>
        <v>0</v>
      </c>
      <c r="GBV52" s="158">
        <f>'[1]Общая инфраструктура'!GBV49</f>
        <v>0</v>
      </c>
      <c r="GBW52" s="158">
        <f>'[1]Общая инфраструктура'!GBW49</f>
        <v>0</v>
      </c>
      <c r="GBX52" s="158">
        <f>'[1]Общая инфраструктура'!GBX49</f>
        <v>0</v>
      </c>
      <c r="GBY52" s="158">
        <f>'[1]Общая инфраструктура'!GBY49</f>
        <v>0</v>
      </c>
      <c r="GBZ52" s="158">
        <f>'[1]Общая инфраструктура'!GBZ49</f>
        <v>0</v>
      </c>
      <c r="GCA52" s="158">
        <f>'[1]Общая инфраструктура'!GCA49</f>
        <v>0</v>
      </c>
      <c r="GCB52" s="158">
        <f>'[1]Общая инфраструктура'!GCB49</f>
        <v>0</v>
      </c>
      <c r="GCC52" s="158">
        <f>'[1]Общая инфраструктура'!GCC49</f>
        <v>0</v>
      </c>
      <c r="GCD52" s="158">
        <f>'[1]Общая инфраструктура'!GCD49</f>
        <v>0</v>
      </c>
      <c r="GCE52" s="158">
        <f>'[1]Общая инфраструктура'!GCE49</f>
        <v>0</v>
      </c>
      <c r="GCF52" s="158">
        <f>'[1]Общая инфраструктура'!GCF49</f>
        <v>0</v>
      </c>
      <c r="GCG52" s="158">
        <f>'[1]Общая инфраструктура'!GCG49</f>
        <v>0</v>
      </c>
      <c r="GCH52" s="158">
        <f>'[1]Общая инфраструктура'!GCH49</f>
        <v>0</v>
      </c>
      <c r="GCI52" s="158">
        <f>'[1]Общая инфраструктура'!GCI49</f>
        <v>0</v>
      </c>
      <c r="GCJ52" s="158">
        <f>'[1]Общая инфраструктура'!GCJ49</f>
        <v>0</v>
      </c>
      <c r="GCK52" s="158">
        <f>'[1]Общая инфраструктура'!GCK49</f>
        <v>0</v>
      </c>
      <c r="GCL52" s="158">
        <f>'[1]Общая инфраструктура'!GCL49</f>
        <v>0</v>
      </c>
      <c r="GCM52" s="158">
        <f>'[1]Общая инфраструктура'!GCM49</f>
        <v>0</v>
      </c>
      <c r="GCN52" s="158">
        <f>'[1]Общая инфраструктура'!GCN49</f>
        <v>0</v>
      </c>
      <c r="GCO52" s="158">
        <f>'[1]Общая инфраструктура'!GCO49</f>
        <v>0</v>
      </c>
      <c r="GCP52" s="158">
        <f>'[1]Общая инфраструктура'!GCP49</f>
        <v>0</v>
      </c>
      <c r="GCQ52" s="158">
        <f>'[1]Общая инфраструктура'!GCQ49</f>
        <v>0</v>
      </c>
      <c r="GCR52" s="158">
        <f>'[1]Общая инфраструктура'!GCR49</f>
        <v>0</v>
      </c>
      <c r="GCS52" s="158">
        <f>'[1]Общая инфраструктура'!GCS49</f>
        <v>0</v>
      </c>
      <c r="GCT52" s="158">
        <f>'[1]Общая инфраструктура'!GCT49</f>
        <v>0</v>
      </c>
      <c r="GCU52" s="158">
        <f>'[1]Общая инфраструктура'!GCU49</f>
        <v>0</v>
      </c>
      <c r="GCV52" s="158">
        <f>'[1]Общая инфраструктура'!GCV49</f>
        <v>0</v>
      </c>
      <c r="GCW52" s="158">
        <f>'[1]Общая инфраструктура'!GCW49</f>
        <v>0</v>
      </c>
      <c r="GCX52" s="158">
        <f>'[1]Общая инфраструктура'!GCX49</f>
        <v>0</v>
      </c>
      <c r="GCY52" s="158">
        <f>'[1]Общая инфраструктура'!GCY49</f>
        <v>0</v>
      </c>
      <c r="GCZ52" s="158">
        <f>'[1]Общая инфраструктура'!GCZ49</f>
        <v>0</v>
      </c>
      <c r="GDA52" s="158">
        <f>'[1]Общая инфраструктура'!GDA49</f>
        <v>0</v>
      </c>
      <c r="GDB52" s="158">
        <f>'[1]Общая инфраструктура'!GDB49</f>
        <v>0</v>
      </c>
      <c r="GDC52" s="158">
        <f>'[1]Общая инфраструктура'!GDC49</f>
        <v>0</v>
      </c>
      <c r="GDD52" s="158">
        <f>'[1]Общая инфраструктура'!GDD49</f>
        <v>0</v>
      </c>
      <c r="GDE52" s="158">
        <f>'[1]Общая инфраструктура'!GDE49</f>
        <v>0</v>
      </c>
      <c r="GDF52" s="158">
        <f>'[1]Общая инфраструктура'!GDF49</f>
        <v>0</v>
      </c>
      <c r="GDG52" s="158">
        <f>'[1]Общая инфраструктура'!GDG49</f>
        <v>0</v>
      </c>
      <c r="GDH52" s="158">
        <f>'[1]Общая инфраструктура'!GDH49</f>
        <v>0</v>
      </c>
      <c r="GDI52" s="158">
        <f>'[1]Общая инфраструктура'!GDI49</f>
        <v>0</v>
      </c>
      <c r="GDJ52" s="158">
        <f>'[1]Общая инфраструктура'!GDJ49</f>
        <v>0</v>
      </c>
      <c r="GDK52" s="158">
        <f>'[1]Общая инфраструктура'!GDK49</f>
        <v>0</v>
      </c>
      <c r="GDL52" s="158">
        <f>'[1]Общая инфраструктура'!GDL49</f>
        <v>0</v>
      </c>
      <c r="GDM52" s="158">
        <f>'[1]Общая инфраструктура'!GDM49</f>
        <v>0</v>
      </c>
      <c r="GDN52" s="158">
        <f>'[1]Общая инфраструктура'!GDN49</f>
        <v>0</v>
      </c>
      <c r="GDO52" s="158">
        <f>'[1]Общая инфраструктура'!GDO49</f>
        <v>0</v>
      </c>
      <c r="GDP52" s="158">
        <f>'[1]Общая инфраструктура'!GDP49</f>
        <v>0</v>
      </c>
      <c r="GDQ52" s="158">
        <f>'[1]Общая инфраструктура'!GDQ49</f>
        <v>0</v>
      </c>
      <c r="GDR52" s="158">
        <f>'[1]Общая инфраструктура'!GDR49</f>
        <v>0</v>
      </c>
      <c r="GDS52" s="158">
        <f>'[1]Общая инфраструктура'!GDS49</f>
        <v>0</v>
      </c>
      <c r="GDT52" s="158">
        <f>'[1]Общая инфраструктура'!GDT49</f>
        <v>0</v>
      </c>
      <c r="GDU52" s="158">
        <f>'[1]Общая инфраструктура'!GDU49</f>
        <v>0</v>
      </c>
      <c r="GDV52" s="158">
        <f>'[1]Общая инфраструктура'!GDV49</f>
        <v>0</v>
      </c>
      <c r="GDW52" s="158">
        <f>'[1]Общая инфраструктура'!GDW49</f>
        <v>0</v>
      </c>
      <c r="GDX52" s="158">
        <f>'[1]Общая инфраструктура'!GDX49</f>
        <v>0</v>
      </c>
      <c r="GDY52" s="158">
        <f>'[1]Общая инфраструктура'!GDY49</f>
        <v>0</v>
      </c>
      <c r="GDZ52" s="158">
        <f>'[1]Общая инфраструктура'!GDZ49</f>
        <v>0</v>
      </c>
      <c r="GEA52" s="158">
        <f>'[1]Общая инфраструктура'!GEA49</f>
        <v>0</v>
      </c>
      <c r="GEB52" s="158">
        <f>'[1]Общая инфраструктура'!GEB49</f>
        <v>0</v>
      </c>
      <c r="GEC52" s="158">
        <f>'[1]Общая инфраструктура'!GEC49</f>
        <v>0</v>
      </c>
      <c r="GED52" s="158">
        <f>'[1]Общая инфраструктура'!GED49</f>
        <v>0</v>
      </c>
      <c r="GEE52" s="158">
        <f>'[1]Общая инфраструктура'!GEE49</f>
        <v>0</v>
      </c>
      <c r="GEF52" s="158">
        <f>'[1]Общая инфраструктура'!GEF49</f>
        <v>0</v>
      </c>
      <c r="GEG52" s="158">
        <f>'[1]Общая инфраструктура'!GEG49</f>
        <v>0</v>
      </c>
      <c r="GEH52" s="158">
        <f>'[1]Общая инфраструктура'!GEH49</f>
        <v>0</v>
      </c>
      <c r="GEI52" s="158">
        <f>'[1]Общая инфраструктура'!GEI49</f>
        <v>0</v>
      </c>
      <c r="GEJ52" s="158">
        <f>'[1]Общая инфраструктура'!GEJ49</f>
        <v>0</v>
      </c>
      <c r="GEK52" s="158">
        <f>'[1]Общая инфраструктура'!GEK49</f>
        <v>0</v>
      </c>
      <c r="GEL52" s="158">
        <f>'[1]Общая инфраструктура'!GEL49</f>
        <v>0</v>
      </c>
      <c r="GEM52" s="158">
        <f>'[1]Общая инфраструктура'!GEM49</f>
        <v>0</v>
      </c>
      <c r="GEN52" s="158">
        <f>'[1]Общая инфраструктура'!GEN49</f>
        <v>0</v>
      </c>
      <c r="GEO52" s="158">
        <f>'[1]Общая инфраструктура'!GEO49</f>
        <v>0</v>
      </c>
      <c r="GEP52" s="158">
        <f>'[1]Общая инфраструктура'!GEP49</f>
        <v>0</v>
      </c>
      <c r="GEQ52" s="158">
        <f>'[1]Общая инфраструктура'!GEQ49</f>
        <v>0</v>
      </c>
      <c r="GER52" s="158">
        <f>'[1]Общая инфраструктура'!GER49</f>
        <v>0</v>
      </c>
      <c r="GES52" s="158">
        <f>'[1]Общая инфраструктура'!GES49</f>
        <v>0</v>
      </c>
      <c r="GET52" s="158">
        <f>'[1]Общая инфраструктура'!GET49</f>
        <v>0</v>
      </c>
      <c r="GEU52" s="158">
        <f>'[1]Общая инфраструктура'!GEU49</f>
        <v>0</v>
      </c>
      <c r="GEV52" s="158">
        <f>'[1]Общая инфраструктура'!GEV49</f>
        <v>0</v>
      </c>
      <c r="GEW52" s="158">
        <f>'[1]Общая инфраструктура'!GEW49</f>
        <v>0</v>
      </c>
      <c r="GEX52" s="158">
        <f>'[1]Общая инфраструктура'!GEX49</f>
        <v>0</v>
      </c>
      <c r="GEY52" s="158">
        <f>'[1]Общая инфраструктура'!GEY49</f>
        <v>0</v>
      </c>
      <c r="GEZ52" s="158">
        <f>'[1]Общая инфраструктура'!GEZ49</f>
        <v>0</v>
      </c>
      <c r="GFA52" s="158">
        <f>'[1]Общая инфраструктура'!GFA49</f>
        <v>0</v>
      </c>
      <c r="GFB52" s="158">
        <f>'[1]Общая инфраструктура'!GFB49</f>
        <v>0</v>
      </c>
      <c r="GFC52" s="158">
        <f>'[1]Общая инфраструктура'!GFC49</f>
        <v>0</v>
      </c>
      <c r="GFD52" s="158">
        <f>'[1]Общая инфраструктура'!GFD49</f>
        <v>0</v>
      </c>
      <c r="GFE52" s="158">
        <f>'[1]Общая инфраструктура'!GFE49</f>
        <v>0</v>
      </c>
      <c r="GFF52" s="158">
        <f>'[1]Общая инфраструктура'!GFF49</f>
        <v>0</v>
      </c>
      <c r="GFG52" s="158">
        <f>'[1]Общая инфраструктура'!GFG49</f>
        <v>0</v>
      </c>
      <c r="GFH52" s="158">
        <f>'[1]Общая инфраструктура'!GFH49</f>
        <v>0</v>
      </c>
      <c r="GFI52" s="158">
        <f>'[1]Общая инфраструктура'!GFI49</f>
        <v>0</v>
      </c>
      <c r="GFJ52" s="158">
        <f>'[1]Общая инфраструктура'!GFJ49</f>
        <v>0</v>
      </c>
      <c r="GFK52" s="158">
        <f>'[1]Общая инфраструктура'!GFK49</f>
        <v>0</v>
      </c>
      <c r="GFL52" s="158">
        <f>'[1]Общая инфраструктура'!GFL49</f>
        <v>0</v>
      </c>
      <c r="GFM52" s="158">
        <f>'[1]Общая инфраструктура'!GFM49</f>
        <v>0</v>
      </c>
      <c r="GFN52" s="158">
        <f>'[1]Общая инфраструктура'!GFN49</f>
        <v>0</v>
      </c>
      <c r="GFO52" s="158">
        <f>'[1]Общая инфраструктура'!GFO49</f>
        <v>0</v>
      </c>
      <c r="GFP52" s="158">
        <f>'[1]Общая инфраструктура'!GFP49</f>
        <v>0</v>
      </c>
      <c r="GFQ52" s="158">
        <f>'[1]Общая инфраструктура'!GFQ49</f>
        <v>0</v>
      </c>
      <c r="GFR52" s="158">
        <f>'[1]Общая инфраструктура'!GFR49</f>
        <v>0</v>
      </c>
      <c r="GFS52" s="158">
        <f>'[1]Общая инфраструктура'!GFS49</f>
        <v>0</v>
      </c>
      <c r="GFT52" s="158">
        <f>'[1]Общая инфраструктура'!GFT49</f>
        <v>0</v>
      </c>
      <c r="GFU52" s="158">
        <f>'[1]Общая инфраструктура'!GFU49</f>
        <v>0</v>
      </c>
      <c r="GFV52" s="158">
        <f>'[1]Общая инфраструктура'!GFV49</f>
        <v>0</v>
      </c>
      <c r="GFW52" s="158">
        <f>'[1]Общая инфраструктура'!GFW49</f>
        <v>0</v>
      </c>
      <c r="GFX52" s="158">
        <f>'[1]Общая инфраструктура'!GFX49</f>
        <v>0</v>
      </c>
      <c r="GFY52" s="158">
        <f>'[1]Общая инфраструктура'!GFY49</f>
        <v>0</v>
      </c>
      <c r="GFZ52" s="158">
        <f>'[1]Общая инфраструктура'!GFZ49</f>
        <v>0</v>
      </c>
      <c r="GGA52" s="158">
        <f>'[1]Общая инфраструктура'!GGA49</f>
        <v>0</v>
      </c>
      <c r="GGB52" s="158">
        <f>'[1]Общая инфраструктура'!GGB49</f>
        <v>0</v>
      </c>
      <c r="GGC52" s="158">
        <f>'[1]Общая инфраструктура'!GGC49</f>
        <v>0</v>
      </c>
      <c r="GGD52" s="158">
        <f>'[1]Общая инфраструктура'!GGD49</f>
        <v>0</v>
      </c>
      <c r="GGE52" s="158">
        <f>'[1]Общая инфраструктура'!GGE49</f>
        <v>0</v>
      </c>
      <c r="GGF52" s="158">
        <f>'[1]Общая инфраструктура'!GGF49</f>
        <v>0</v>
      </c>
      <c r="GGG52" s="158">
        <f>'[1]Общая инфраструктура'!GGG49</f>
        <v>0</v>
      </c>
      <c r="GGH52" s="158">
        <f>'[1]Общая инфраструктура'!GGH49</f>
        <v>0</v>
      </c>
      <c r="GGI52" s="158">
        <f>'[1]Общая инфраструктура'!GGI49</f>
        <v>0</v>
      </c>
      <c r="GGJ52" s="158">
        <f>'[1]Общая инфраструктура'!GGJ49</f>
        <v>0</v>
      </c>
      <c r="GGK52" s="158">
        <f>'[1]Общая инфраструктура'!GGK49</f>
        <v>0</v>
      </c>
      <c r="GGL52" s="158">
        <f>'[1]Общая инфраструктура'!GGL49</f>
        <v>0</v>
      </c>
      <c r="GGM52" s="158">
        <f>'[1]Общая инфраструктура'!GGM49</f>
        <v>0</v>
      </c>
      <c r="GGN52" s="158">
        <f>'[1]Общая инфраструктура'!GGN49</f>
        <v>0</v>
      </c>
      <c r="GGO52" s="158">
        <f>'[1]Общая инфраструктура'!GGO49</f>
        <v>0</v>
      </c>
      <c r="GGP52" s="158">
        <f>'[1]Общая инфраструктура'!GGP49</f>
        <v>0</v>
      </c>
      <c r="GGQ52" s="158">
        <f>'[1]Общая инфраструктура'!GGQ49</f>
        <v>0</v>
      </c>
      <c r="GGR52" s="158">
        <f>'[1]Общая инфраструктура'!GGR49</f>
        <v>0</v>
      </c>
      <c r="GGS52" s="158">
        <f>'[1]Общая инфраструктура'!GGS49</f>
        <v>0</v>
      </c>
      <c r="GGT52" s="158">
        <f>'[1]Общая инфраструктура'!GGT49</f>
        <v>0</v>
      </c>
      <c r="GGU52" s="158">
        <f>'[1]Общая инфраструктура'!GGU49</f>
        <v>0</v>
      </c>
      <c r="GGV52" s="158">
        <f>'[1]Общая инфраструктура'!GGV49</f>
        <v>0</v>
      </c>
      <c r="GGW52" s="158">
        <f>'[1]Общая инфраструктура'!GGW49</f>
        <v>0</v>
      </c>
      <c r="GGX52" s="158">
        <f>'[1]Общая инфраструктура'!GGX49</f>
        <v>0</v>
      </c>
      <c r="GGY52" s="158">
        <f>'[1]Общая инфраструктура'!GGY49</f>
        <v>0</v>
      </c>
      <c r="GGZ52" s="158">
        <f>'[1]Общая инфраструктура'!GGZ49</f>
        <v>0</v>
      </c>
      <c r="GHA52" s="158">
        <f>'[1]Общая инфраструктура'!GHA49</f>
        <v>0</v>
      </c>
      <c r="GHB52" s="158">
        <f>'[1]Общая инфраструктура'!GHB49</f>
        <v>0</v>
      </c>
      <c r="GHC52" s="158">
        <f>'[1]Общая инфраструктура'!GHC49</f>
        <v>0</v>
      </c>
      <c r="GHD52" s="158">
        <f>'[1]Общая инфраструктура'!GHD49</f>
        <v>0</v>
      </c>
      <c r="GHE52" s="158">
        <f>'[1]Общая инфраструктура'!GHE49</f>
        <v>0</v>
      </c>
      <c r="GHF52" s="158">
        <f>'[1]Общая инфраструктура'!GHF49</f>
        <v>0</v>
      </c>
      <c r="GHG52" s="158">
        <f>'[1]Общая инфраструктура'!GHG49</f>
        <v>0</v>
      </c>
      <c r="GHH52" s="158">
        <f>'[1]Общая инфраструктура'!GHH49</f>
        <v>0</v>
      </c>
      <c r="GHI52" s="158">
        <f>'[1]Общая инфраструктура'!GHI49</f>
        <v>0</v>
      </c>
      <c r="GHJ52" s="158">
        <f>'[1]Общая инфраструктура'!GHJ49</f>
        <v>0</v>
      </c>
      <c r="GHK52" s="158">
        <f>'[1]Общая инфраструктура'!GHK49</f>
        <v>0</v>
      </c>
      <c r="GHL52" s="158">
        <f>'[1]Общая инфраструктура'!GHL49</f>
        <v>0</v>
      </c>
      <c r="GHM52" s="158">
        <f>'[1]Общая инфраструктура'!GHM49</f>
        <v>0</v>
      </c>
      <c r="GHN52" s="158">
        <f>'[1]Общая инфраструктура'!GHN49</f>
        <v>0</v>
      </c>
      <c r="GHO52" s="158">
        <f>'[1]Общая инфраструктура'!GHO49</f>
        <v>0</v>
      </c>
      <c r="GHP52" s="158">
        <f>'[1]Общая инфраструктура'!GHP49</f>
        <v>0</v>
      </c>
      <c r="GHQ52" s="158">
        <f>'[1]Общая инфраструктура'!GHQ49</f>
        <v>0</v>
      </c>
      <c r="GHR52" s="158">
        <f>'[1]Общая инфраструктура'!GHR49</f>
        <v>0</v>
      </c>
      <c r="GHS52" s="158">
        <f>'[1]Общая инфраструктура'!GHS49</f>
        <v>0</v>
      </c>
      <c r="GHT52" s="158">
        <f>'[1]Общая инфраструктура'!GHT49</f>
        <v>0</v>
      </c>
      <c r="GHU52" s="158">
        <f>'[1]Общая инфраструктура'!GHU49</f>
        <v>0</v>
      </c>
      <c r="GHV52" s="158">
        <f>'[1]Общая инфраструктура'!GHV49</f>
        <v>0</v>
      </c>
      <c r="GHW52" s="158">
        <f>'[1]Общая инфраструктура'!GHW49</f>
        <v>0</v>
      </c>
      <c r="GHX52" s="158">
        <f>'[1]Общая инфраструктура'!GHX49</f>
        <v>0</v>
      </c>
      <c r="GHY52" s="158">
        <f>'[1]Общая инфраструктура'!GHY49</f>
        <v>0</v>
      </c>
      <c r="GHZ52" s="158">
        <f>'[1]Общая инфраструктура'!GHZ49</f>
        <v>0</v>
      </c>
      <c r="GIA52" s="158">
        <f>'[1]Общая инфраструктура'!GIA49</f>
        <v>0</v>
      </c>
      <c r="GIB52" s="158">
        <f>'[1]Общая инфраструктура'!GIB49</f>
        <v>0</v>
      </c>
      <c r="GIC52" s="158">
        <f>'[1]Общая инфраструктура'!GIC49</f>
        <v>0</v>
      </c>
      <c r="GID52" s="158">
        <f>'[1]Общая инфраструктура'!GID49</f>
        <v>0</v>
      </c>
      <c r="GIE52" s="158">
        <f>'[1]Общая инфраструктура'!GIE49</f>
        <v>0</v>
      </c>
      <c r="GIF52" s="158">
        <f>'[1]Общая инфраструктура'!GIF49</f>
        <v>0</v>
      </c>
      <c r="GIG52" s="158">
        <f>'[1]Общая инфраструктура'!GIG49</f>
        <v>0</v>
      </c>
      <c r="GIH52" s="158">
        <f>'[1]Общая инфраструктура'!GIH49</f>
        <v>0</v>
      </c>
      <c r="GII52" s="158">
        <f>'[1]Общая инфраструктура'!GII49</f>
        <v>0</v>
      </c>
      <c r="GIJ52" s="158">
        <f>'[1]Общая инфраструктура'!GIJ49</f>
        <v>0</v>
      </c>
      <c r="GIK52" s="158">
        <f>'[1]Общая инфраструктура'!GIK49</f>
        <v>0</v>
      </c>
      <c r="GIL52" s="158">
        <f>'[1]Общая инфраструктура'!GIL49</f>
        <v>0</v>
      </c>
      <c r="GIM52" s="158">
        <f>'[1]Общая инфраструктура'!GIM49</f>
        <v>0</v>
      </c>
      <c r="GIN52" s="158">
        <f>'[1]Общая инфраструктура'!GIN49</f>
        <v>0</v>
      </c>
      <c r="GIO52" s="158">
        <f>'[1]Общая инфраструктура'!GIO49</f>
        <v>0</v>
      </c>
      <c r="GIP52" s="158">
        <f>'[1]Общая инфраструктура'!GIP49</f>
        <v>0</v>
      </c>
      <c r="GIQ52" s="158">
        <f>'[1]Общая инфраструктура'!GIQ49</f>
        <v>0</v>
      </c>
      <c r="GIR52" s="158">
        <f>'[1]Общая инфраструктура'!GIR49</f>
        <v>0</v>
      </c>
      <c r="GIS52" s="158">
        <f>'[1]Общая инфраструктура'!GIS49</f>
        <v>0</v>
      </c>
      <c r="GIT52" s="158">
        <f>'[1]Общая инфраструктура'!GIT49</f>
        <v>0</v>
      </c>
      <c r="GIU52" s="158">
        <f>'[1]Общая инфраструктура'!GIU49</f>
        <v>0</v>
      </c>
      <c r="GIV52" s="158">
        <f>'[1]Общая инфраструктура'!GIV49</f>
        <v>0</v>
      </c>
      <c r="GIW52" s="158">
        <f>'[1]Общая инфраструктура'!GIW49</f>
        <v>0</v>
      </c>
      <c r="GIX52" s="158">
        <f>'[1]Общая инфраструктура'!GIX49</f>
        <v>0</v>
      </c>
      <c r="GIY52" s="158">
        <f>'[1]Общая инфраструктура'!GIY49</f>
        <v>0</v>
      </c>
      <c r="GIZ52" s="158">
        <f>'[1]Общая инфраструктура'!GIZ49</f>
        <v>0</v>
      </c>
      <c r="GJA52" s="158">
        <f>'[1]Общая инфраструктура'!GJA49</f>
        <v>0</v>
      </c>
      <c r="GJB52" s="158">
        <f>'[1]Общая инфраструктура'!GJB49</f>
        <v>0</v>
      </c>
      <c r="GJC52" s="158">
        <f>'[1]Общая инфраструктура'!GJC49</f>
        <v>0</v>
      </c>
      <c r="GJD52" s="158">
        <f>'[1]Общая инфраструктура'!GJD49</f>
        <v>0</v>
      </c>
      <c r="GJE52" s="158">
        <f>'[1]Общая инфраструктура'!GJE49</f>
        <v>0</v>
      </c>
      <c r="GJF52" s="158">
        <f>'[1]Общая инфраструктура'!GJF49</f>
        <v>0</v>
      </c>
      <c r="GJG52" s="158">
        <f>'[1]Общая инфраструктура'!GJG49</f>
        <v>0</v>
      </c>
      <c r="GJH52" s="158">
        <f>'[1]Общая инфраструктура'!GJH49</f>
        <v>0</v>
      </c>
      <c r="GJI52" s="158">
        <f>'[1]Общая инфраструктура'!GJI49</f>
        <v>0</v>
      </c>
      <c r="GJJ52" s="158">
        <f>'[1]Общая инфраструктура'!GJJ49</f>
        <v>0</v>
      </c>
      <c r="GJK52" s="158">
        <f>'[1]Общая инфраструктура'!GJK49</f>
        <v>0</v>
      </c>
      <c r="GJL52" s="158">
        <f>'[1]Общая инфраструктура'!GJL49</f>
        <v>0</v>
      </c>
      <c r="GJM52" s="158">
        <f>'[1]Общая инфраструктура'!GJM49</f>
        <v>0</v>
      </c>
      <c r="GJN52" s="158">
        <f>'[1]Общая инфраструктура'!GJN49</f>
        <v>0</v>
      </c>
      <c r="GJO52" s="158">
        <f>'[1]Общая инфраструктура'!GJO49</f>
        <v>0</v>
      </c>
      <c r="GJP52" s="158">
        <f>'[1]Общая инфраструктура'!GJP49</f>
        <v>0</v>
      </c>
      <c r="GJQ52" s="158">
        <f>'[1]Общая инфраструктура'!GJQ49</f>
        <v>0</v>
      </c>
      <c r="GJR52" s="158">
        <f>'[1]Общая инфраструктура'!GJR49</f>
        <v>0</v>
      </c>
      <c r="GJS52" s="158">
        <f>'[1]Общая инфраструктура'!GJS49</f>
        <v>0</v>
      </c>
      <c r="GJT52" s="158">
        <f>'[1]Общая инфраструктура'!GJT49</f>
        <v>0</v>
      </c>
      <c r="GJU52" s="158">
        <f>'[1]Общая инфраструктура'!GJU49</f>
        <v>0</v>
      </c>
      <c r="GJV52" s="158">
        <f>'[1]Общая инфраструктура'!GJV49</f>
        <v>0</v>
      </c>
      <c r="GJW52" s="158">
        <f>'[1]Общая инфраструктура'!GJW49</f>
        <v>0</v>
      </c>
      <c r="GJX52" s="158">
        <f>'[1]Общая инфраструктура'!GJX49</f>
        <v>0</v>
      </c>
      <c r="GJY52" s="158">
        <f>'[1]Общая инфраструктура'!GJY49</f>
        <v>0</v>
      </c>
      <c r="GJZ52" s="158">
        <f>'[1]Общая инфраструктура'!GJZ49</f>
        <v>0</v>
      </c>
      <c r="GKA52" s="158">
        <f>'[1]Общая инфраструктура'!GKA49</f>
        <v>0</v>
      </c>
      <c r="GKB52" s="158">
        <f>'[1]Общая инфраструктура'!GKB49</f>
        <v>0</v>
      </c>
      <c r="GKC52" s="158">
        <f>'[1]Общая инфраструктура'!GKC49</f>
        <v>0</v>
      </c>
      <c r="GKD52" s="158">
        <f>'[1]Общая инфраструктура'!GKD49</f>
        <v>0</v>
      </c>
      <c r="GKE52" s="158">
        <f>'[1]Общая инфраструктура'!GKE49</f>
        <v>0</v>
      </c>
      <c r="GKF52" s="158">
        <f>'[1]Общая инфраструктура'!GKF49</f>
        <v>0</v>
      </c>
      <c r="GKG52" s="158">
        <f>'[1]Общая инфраструктура'!GKG49</f>
        <v>0</v>
      </c>
      <c r="GKH52" s="158">
        <f>'[1]Общая инфраструктура'!GKH49</f>
        <v>0</v>
      </c>
      <c r="GKI52" s="158">
        <f>'[1]Общая инфраструктура'!GKI49</f>
        <v>0</v>
      </c>
      <c r="GKJ52" s="158">
        <f>'[1]Общая инфраструктура'!GKJ49</f>
        <v>0</v>
      </c>
      <c r="GKK52" s="158">
        <f>'[1]Общая инфраструктура'!GKK49</f>
        <v>0</v>
      </c>
      <c r="GKL52" s="158">
        <f>'[1]Общая инфраструктура'!GKL49</f>
        <v>0</v>
      </c>
      <c r="GKM52" s="158">
        <f>'[1]Общая инфраструктура'!GKM49</f>
        <v>0</v>
      </c>
      <c r="GKN52" s="158">
        <f>'[1]Общая инфраструктура'!GKN49</f>
        <v>0</v>
      </c>
      <c r="GKO52" s="158">
        <f>'[1]Общая инфраструктура'!GKO49</f>
        <v>0</v>
      </c>
      <c r="GKP52" s="158">
        <f>'[1]Общая инфраструктура'!GKP49</f>
        <v>0</v>
      </c>
      <c r="GKQ52" s="158">
        <f>'[1]Общая инфраструктура'!GKQ49</f>
        <v>0</v>
      </c>
      <c r="GKR52" s="158">
        <f>'[1]Общая инфраструктура'!GKR49</f>
        <v>0</v>
      </c>
      <c r="GKS52" s="158">
        <f>'[1]Общая инфраструктура'!GKS49</f>
        <v>0</v>
      </c>
      <c r="GKT52" s="158">
        <f>'[1]Общая инфраструктура'!GKT49</f>
        <v>0</v>
      </c>
      <c r="GKU52" s="158">
        <f>'[1]Общая инфраструктура'!GKU49</f>
        <v>0</v>
      </c>
      <c r="GKV52" s="158">
        <f>'[1]Общая инфраструктура'!GKV49</f>
        <v>0</v>
      </c>
      <c r="GKW52" s="158">
        <f>'[1]Общая инфраструктура'!GKW49</f>
        <v>0</v>
      </c>
      <c r="GKX52" s="158">
        <f>'[1]Общая инфраструктура'!GKX49</f>
        <v>0</v>
      </c>
      <c r="GKY52" s="158">
        <f>'[1]Общая инфраструктура'!GKY49</f>
        <v>0</v>
      </c>
      <c r="GKZ52" s="158">
        <f>'[1]Общая инфраструктура'!GKZ49</f>
        <v>0</v>
      </c>
      <c r="GLA52" s="158">
        <f>'[1]Общая инфраструктура'!GLA49</f>
        <v>0</v>
      </c>
      <c r="GLB52" s="158">
        <f>'[1]Общая инфраструктура'!GLB49</f>
        <v>0</v>
      </c>
      <c r="GLC52" s="158">
        <f>'[1]Общая инфраструктура'!GLC49</f>
        <v>0</v>
      </c>
      <c r="GLD52" s="158">
        <f>'[1]Общая инфраструктура'!GLD49</f>
        <v>0</v>
      </c>
      <c r="GLE52" s="158">
        <f>'[1]Общая инфраструктура'!GLE49</f>
        <v>0</v>
      </c>
      <c r="GLF52" s="158">
        <f>'[1]Общая инфраструктура'!GLF49</f>
        <v>0</v>
      </c>
      <c r="GLG52" s="158">
        <f>'[1]Общая инфраструктура'!GLG49</f>
        <v>0</v>
      </c>
      <c r="GLH52" s="158">
        <f>'[1]Общая инфраструктура'!GLH49</f>
        <v>0</v>
      </c>
      <c r="GLI52" s="158">
        <f>'[1]Общая инфраструктура'!GLI49</f>
        <v>0</v>
      </c>
      <c r="GLJ52" s="158">
        <f>'[1]Общая инфраструктура'!GLJ49</f>
        <v>0</v>
      </c>
      <c r="GLK52" s="158">
        <f>'[1]Общая инфраструктура'!GLK49</f>
        <v>0</v>
      </c>
      <c r="GLL52" s="158">
        <f>'[1]Общая инфраструктура'!GLL49</f>
        <v>0</v>
      </c>
      <c r="GLM52" s="158">
        <f>'[1]Общая инфраструктура'!GLM49</f>
        <v>0</v>
      </c>
      <c r="GLN52" s="158">
        <f>'[1]Общая инфраструктура'!GLN49</f>
        <v>0</v>
      </c>
      <c r="GLO52" s="158">
        <f>'[1]Общая инфраструктура'!GLO49</f>
        <v>0</v>
      </c>
      <c r="GLP52" s="158">
        <f>'[1]Общая инфраструктура'!GLP49</f>
        <v>0</v>
      </c>
      <c r="GLQ52" s="158">
        <f>'[1]Общая инфраструктура'!GLQ49</f>
        <v>0</v>
      </c>
      <c r="GLR52" s="158">
        <f>'[1]Общая инфраструктура'!GLR49</f>
        <v>0</v>
      </c>
      <c r="GLS52" s="158">
        <f>'[1]Общая инфраструктура'!GLS49</f>
        <v>0</v>
      </c>
      <c r="GLT52" s="158">
        <f>'[1]Общая инфраструктура'!GLT49</f>
        <v>0</v>
      </c>
      <c r="GLU52" s="158">
        <f>'[1]Общая инфраструктура'!GLU49</f>
        <v>0</v>
      </c>
      <c r="GLV52" s="158">
        <f>'[1]Общая инфраструктура'!GLV49</f>
        <v>0</v>
      </c>
      <c r="GLW52" s="158">
        <f>'[1]Общая инфраструктура'!GLW49</f>
        <v>0</v>
      </c>
      <c r="GLX52" s="158">
        <f>'[1]Общая инфраструктура'!GLX49</f>
        <v>0</v>
      </c>
      <c r="GLY52" s="158">
        <f>'[1]Общая инфраструктура'!GLY49</f>
        <v>0</v>
      </c>
      <c r="GLZ52" s="158">
        <f>'[1]Общая инфраструктура'!GLZ49</f>
        <v>0</v>
      </c>
      <c r="GMA52" s="158">
        <f>'[1]Общая инфраструктура'!GMA49</f>
        <v>0</v>
      </c>
      <c r="GMB52" s="158">
        <f>'[1]Общая инфраструктура'!GMB49</f>
        <v>0</v>
      </c>
      <c r="GMC52" s="158">
        <f>'[1]Общая инфраструктура'!GMC49</f>
        <v>0</v>
      </c>
      <c r="GMD52" s="158">
        <f>'[1]Общая инфраструктура'!GMD49</f>
        <v>0</v>
      </c>
      <c r="GME52" s="158">
        <f>'[1]Общая инфраструктура'!GME49</f>
        <v>0</v>
      </c>
      <c r="GMF52" s="158">
        <f>'[1]Общая инфраструктура'!GMF49</f>
        <v>0</v>
      </c>
      <c r="GMG52" s="158">
        <f>'[1]Общая инфраструктура'!GMG49</f>
        <v>0</v>
      </c>
      <c r="GMH52" s="158">
        <f>'[1]Общая инфраструктура'!GMH49</f>
        <v>0</v>
      </c>
      <c r="GMI52" s="158">
        <f>'[1]Общая инфраструктура'!GMI49</f>
        <v>0</v>
      </c>
      <c r="GMJ52" s="158">
        <f>'[1]Общая инфраструктура'!GMJ49</f>
        <v>0</v>
      </c>
      <c r="GMK52" s="158">
        <f>'[1]Общая инфраструктура'!GMK49</f>
        <v>0</v>
      </c>
      <c r="GML52" s="158">
        <f>'[1]Общая инфраструктура'!GML49</f>
        <v>0</v>
      </c>
      <c r="GMM52" s="158">
        <f>'[1]Общая инфраструктура'!GMM49</f>
        <v>0</v>
      </c>
      <c r="GMN52" s="158">
        <f>'[1]Общая инфраструктура'!GMN49</f>
        <v>0</v>
      </c>
      <c r="GMO52" s="158">
        <f>'[1]Общая инфраструктура'!GMO49</f>
        <v>0</v>
      </c>
      <c r="GMP52" s="158">
        <f>'[1]Общая инфраструктура'!GMP49</f>
        <v>0</v>
      </c>
      <c r="GMQ52" s="158">
        <f>'[1]Общая инфраструктура'!GMQ49</f>
        <v>0</v>
      </c>
      <c r="GMR52" s="158">
        <f>'[1]Общая инфраструктура'!GMR49</f>
        <v>0</v>
      </c>
      <c r="GMS52" s="158">
        <f>'[1]Общая инфраструктура'!GMS49</f>
        <v>0</v>
      </c>
      <c r="GMT52" s="158">
        <f>'[1]Общая инфраструктура'!GMT49</f>
        <v>0</v>
      </c>
      <c r="GMU52" s="158">
        <f>'[1]Общая инфраструктура'!GMU49</f>
        <v>0</v>
      </c>
      <c r="GMV52" s="158">
        <f>'[1]Общая инфраструктура'!GMV49</f>
        <v>0</v>
      </c>
      <c r="GMW52" s="158">
        <f>'[1]Общая инфраструктура'!GMW49</f>
        <v>0</v>
      </c>
      <c r="GMX52" s="158">
        <f>'[1]Общая инфраструктура'!GMX49</f>
        <v>0</v>
      </c>
      <c r="GMY52" s="158">
        <f>'[1]Общая инфраструктура'!GMY49</f>
        <v>0</v>
      </c>
      <c r="GMZ52" s="158">
        <f>'[1]Общая инфраструктура'!GMZ49</f>
        <v>0</v>
      </c>
      <c r="GNA52" s="158">
        <f>'[1]Общая инфраструктура'!GNA49</f>
        <v>0</v>
      </c>
      <c r="GNB52" s="158">
        <f>'[1]Общая инфраструктура'!GNB49</f>
        <v>0</v>
      </c>
      <c r="GNC52" s="158">
        <f>'[1]Общая инфраструктура'!GNC49</f>
        <v>0</v>
      </c>
      <c r="GND52" s="158">
        <f>'[1]Общая инфраструктура'!GND49</f>
        <v>0</v>
      </c>
      <c r="GNE52" s="158">
        <f>'[1]Общая инфраструктура'!GNE49</f>
        <v>0</v>
      </c>
      <c r="GNF52" s="158">
        <f>'[1]Общая инфраструктура'!GNF49</f>
        <v>0</v>
      </c>
      <c r="GNG52" s="158">
        <f>'[1]Общая инфраструктура'!GNG49</f>
        <v>0</v>
      </c>
      <c r="GNH52" s="158">
        <f>'[1]Общая инфраструктура'!GNH49</f>
        <v>0</v>
      </c>
      <c r="GNI52" s="158">
        <f>'[1]Общая инфраструктура'!GNI49</f>
        <v>0</v>
      </c>
      <c r="GNJ52" s="158">
        <f>'[1]Общая инфраструктура'!GNJ49</f>
        <v>0</v>
      </c>
      <c r="GNK52" s="158">
        <f>'[1]Общая инфраструктура'!GNK49</f>
        <v>0</v>
      </c>
      <c r="GNL52" s="158">
        <f>'[1]Общая инфраструктура'!GNL49</f>
        <v>0</v>
      </c>
      <c r="GNM52" s="158">
        <f>'[1]Общая инфраструктура'!GNM49</f>
        <v>0</v>
      </c>
      <c r="GNN52" s="158">
        <f>'[1]Общая инфраструктура'!GNN49</f>
        <v>0</v>
      </c>
      <c r="GNO52" s="158">
        <f>'[1]Общая инфраструктура'!GNO49</f>
        <v>0</v>
      </c>
      <c r="GNP52" s="158">
        <f>'[1]Общая инфраструктура'!GNP49</f>
        <v>0</v>
      </c>
      <c r="GNQ52" s="158">
        <f>'[1]Общая инфраструктура'!GNQ49</f>
        <v>0</v>
      </c>
      <c r="GNR52" s="158">
        <f>'[1]Общая инфраструктура'!GNR49</f>
        <v>0</v>
      </c>
      <c r="GNS52" s="158">
        <f>'[1]Общая инфраструктура'!GNS49</f>
        <v>0</v>
      </c>
      <c r="GNT52" s="158">
        <f>'[1]Общая инфраструктура'!GNT49</f>
        <v>0</v>
      </c>
      <c r="GNU52" s="158">
        <f>'[1]Общая инфраструктура'!GNU49</f>
        <v>0</v>
      </c>
      <c r="GNV52" s="158">
        <f>'[1]Общая инфраструктура'!GNV49</f>
        <v>0</v>
      </c>
      <c r="GNW52" s="158">
        <f>'[1]Общая инфраструктура'!GNW49</f>
        <v>0</v>
      </c>
      <c r="GNX52" s="158">
        <f>'[1]Общая инфраструктура'!GNX49</f>
        <v>0</v>
      </c>
      <c r="GNY52" s="158">
        <f>'[1]Общая инфраструктура'!GNY49</f>
        <v>0</v>
      </c>
      <c r="GNZ52" s="158">
        <f>'[1]Общая инфраструктура'!GNZ49</f>
        <v>0</v>
      </c>
      <c r="GOA52" s="158">
        <f>'[1]Общая инфраструктура'!GOA49</f>
        <v>0</v>
      </c>
      <c r="GOB52" s="158">
        <f>'[1]Общая инфраструктура'!GOB49</f>
        <v>0</v>
      </c>
      <c r="GOC52" s="158">
        <f>'[1]Общая инфраструктура'!GOC49</f>
        <v>0</v>
      </c>
      <c r="GOD52" s="158">
        <f>'[1]Общая инфраструктура'!GOD49</f>
        <v>0</v>
      </c>
      <c r="GOE52" s="158">
        <f>'[1]Общая инфраструктура'!GOE49</f>
        <v>0</v>
      </c>
      <c r="GOF52" s="158">
        <f>'[1]Общая инфраструктура'!GOF49</f>
        <v>0</v>
      </c>
      <c r="GOG52" s="158">
        <f>'[1]Общая инфраструктура'!GOG49</f>
        <v>0</v>
      </c>
      <c r="GOH52" s="158">
        <f>'[1]Общая инфраструктура'!GOH49</f>
        <v>0</v>
      </c>
      <c r="GOI52" s="158">
        <f>'[1]Общая инфраструктура'!GOI49</f>
        <v>0</v>
      </c>
      <c r="GOJ52" s="158">
        <f>'[1]Общая инфраструктура'!GOJ49</f>
        <v>0</v>
      </c>
      <c r="GOK52" s="158">
        <f>'[1]Общая инфраструктура'!GOK49</f>
        <v>0</v>
      </c>
      <c r="GOL52" s="158">
        <f>'[1]Общая инфраструктура'!GOL49</f>
        <v>0</v>
      </c>
      <c r="GOM52" s="158">
        <f>'[1]Общая инфраструктура'!GOM49</f>
        <v>0</v>
      </c>
      <c r="GON52" s="158">
        <f>'[1]Общая инфраструктура'!GON49</f>
        <v>0</v>
      </c>
      <c r="GOO52" s="158">
        <f>'[1]Общая инфраструктура'!GOO49</f>
        <v>0</v>
      </c>
      <c r="GOP52" s="158">
        <f>'[1]Общая инфраструктура'!GOP49</f>
        <v>0</v>
      </c>
      <c r="GOQ52" s="158">
        <f>'[1]Общая инфраструктура'!GOQ49</f>
        <v>0</v>
      </c>
      <c r="GOR52" s="158">
        <f>'[1]Общая инфраструктура'!GOR49</f>
        <v>0</v>
      </c>
      <c r="GOS52" s="158">
        <f>'[1]Общая инфраструктура'!GOS49</f>
        <v>0</v>
      </c>
      <c r="GOT52" s="158">
        <f>'[1]Общая инфраструктура'!GOT49</f>
        <v>0</v>
      </c>
      <c r="GOU52" s="158">
        <f>'[1]Общая инфраструктура'!GOU49</f>
        <v>0</v>
      </c>
      <c r="GOV52" s="158">
        <f>'[1]Общая инфраструктура'!GOV49</f>
        <v>0</v>
      </c>
      <c r="GOW52" s="158">
        <f>'[1]Общая инфраструктура'!GOW49</f>
        <v>0</v>
      </c>
      <c r="GOX52" s="158">
        <f>'[1]Общая инфраструктура'!GOX49</f>
        <v>0</v>
      </c>
      <c r="GOY52" s="158">
        <f>'[1]Общая инфраструктура'!GOY49</f>
        <v>0</v>
      </c>
      <c r="GOZ52" s="158">
        <f>'[1]Общая инфраструктура'!GOZ49</f>
        <v>0</v>
      </c>
      <c r="GPA52" s="158">
        <f>'[1]Общая инфраструктура'!GPA49</f>
        <v>0</v>
      </c>
      <c r="GPB52" s="158">
        <f>'[1]Общая инфраструктура'!GPB49</f>
        <v>0</v>
      </c>
      <c r="GPC52" s="158">
        <f>'[1]Общая инфраструктура'!GPC49</f>
        <v>0</v>
      </c>
      <c r="GPD52" s="158">
        <f>'[1]Общая инфраструктура'!GPD49</f>
        <v>0</v>
      </c>
      <c r="GPE52" s="158">
        <f>'[1]Общая инфраструктура'!GPE49</f>
        <v>0</v>
      </c>
      <c r="GPF52" s="158">
        <f>'[1]Общая инфраструктура'!GPF49</f>
        <v>0</v>
      </c>
      <c r="GPG52" s="158">
        <f>'[1]Общая инфраструктура'!GPG49</f>
        <v>0</v>
      </c>
      <c r="GPH52" s="158">
        <f>'[1]Общая инфраструктура'!GPH49</f>
        <v>0</v>
      </c>
      <c r="GPI52" s="158">
        <f>'[1]Общая инфраструктура'!GPI49</f>
        <v>0</v>
      </c>
      <c r="GPJ52" s="158">
        <f>'[1]Общая инфраструктура'!GPJ49</f>
        <v>0</v>
      </c>
      <c r="GPK52" s="158">
        <f>'[1]Общая инфраструктура'!GPK49</f>
        <v>0</v>
      </c>
      <c r="GPL52" s="158">
        <f>'[1]Общая инфраструктура'!GPL49</f>
        <v>0</v>
      </c>
      <c r="GPM52" s="158">
        <f>'[1]Общая инфраструктура'!GPM49</f>
        <v>0</v>
      </c>
      <c r="GPN52" s="158">
        <f>'[1]Общая инфраструктура'!GPN49</f>
        <v>0</v>
      </c>
      <c r="GPO52" s="158">
        <f>'[1]Общая инфраструктура'!GPO49</f>
        <v>0</v>
      </c>
      <c r="GPP52" s="158">
        <f>'[1]Общая инфраструктура'!GPP49</f>
        <v>0</v>
      </c>
      <c r="GPQ52" s="158">
        <f>'[1]Общая инфраструктура'!GPQ49</f>
        <v>0</v>
      </c>
      <c r="GPR52" s="158">
        <f>'[1]Общая инфраструктура'!GPR49</f>
        <v>0</v>
      </c>
      <c r="GPS52" s="158">
        <f>'[1]Общая инфраструктура'!GPS49</f>
        <v>0</v>
      </c>
      <c r="GPT52" s="158">
        <f>'[1]Общая инфраструктура'!GPT49</f>
        <v>0</v>
      </c>
      <c r="GPU52" s="158">
        <f>'[1]Общая инфраструктура'!GPU49</f>
        <v>0</v>
      </c>
      <c r="GPV52" s="158">
        <f>'[1]Общая инфраструктура'!GPV49</f>
        <v>0</v>
      </c>
      <c r="GPW52" s="158">
        <f>'[1]Общая инфраструктура'!GPW49</f>
        <v>0</v>
      </c>
      <c r="GPX52" s="158">
        <f>'[1]Общая инфраструктура'!GPX49</f>
        <v>0</v>
      </c>
      <c r="GPY52" s="158">
        <f>'[1]Общая инфраструктура'!GPY49</f>
        <v>0</v>
      </c>
      <c r="GPZ52" s="158">
        <f>'[1]Общая инфраструктура'!GPZ49</f>
        <v>0</v>
      </c>
      <c r="GQA52" s="158">
        <f>'[1]Общая инфраструктура'!GQA49</f>
        <v>0</v>
      </c>
      <c r="GQB52" s="158">
        <f>'[1]Общая инфраструктура'!GQB49</f>
        <v>0</v>
      </c>
      <c r="GQC52" s="158">
        <f>'[1]Общая инфраструктура'!GQC49</f>
        <v>0</v>
      </c>
      <c r="GQD52" s="158">
        <f>'[1]Общая инфраструктура'!GQD49</f>
        <v>0</v>
      </c>
      <c r="GQE52" s="158">
        <f>'[1]Общая инфраструктура'!GQE49</f>
        <v>0</v>
      </c>
      <c r="GQF52" s="158">
        <f>'[1]Общая инфраструктура'!GQF49</f>
        <v>0</v>
      </c>
      <c r="GQG52" s="158">
        <f>'[1]Общая инфраструктура'!GQG49</f>
        <v>0</v>
      </c>
      <c r="GQH52" s="158">
        <f>'[1]Общая инфраструктура'!GQH49</f>
        <v>0</v>
      </c>
      <c r="GQI52" s="158">
        <f>'[1]Общая инфраструктура'!GQI49</f>
        <v>0</v>
      </c>
      <c r="GQJ52" s="158">
        <f>'[1]Общая инфраструктура'!GQJ49</f>
        <v>0</v>
      </c>
      <c r="GQK52" s="158">
        <f>'[1]Общая инфраструктура'!GQK49</f>
        <v>0</v>
      </c>
      <c r="GQL52" s="158">
        <f>'[1]Общая инфраструктура'!GQL49</f>
        <v>0</v>
      </c>
      <c r="GQM52" s="158">
        <f>'[1]Общая инфраструктура'!GQM49</f>
        <v>0</v>
      </c>
      <c r="GQN52" s="158">
        <f>'[1]Общая инфраструктура'!GQN49</f>
        <v>0</v>
      </c>
      <c r="GQO52" s="158">
        <f>'[1]Общая инфраструктура'!GQO49</f>
        <v>0</v>
      </c>
      <c r="GQP52" s="158">
        <f>'[1]Общая инфраструктура'!GQP49</f>
        <v>0</v>
      </c>
      <c r="GQQ52" s="158">
        <f>'[1]Общая инфраструктура'!GQQ49</f>
        <v>0</v>
      </c>
      <c r="GQR52" s="158">
        <f>'[1]Общая инфраструктура'!GQR49</f>
        <v>0</v>
      </c>
      <c r="GQS52" s="158">
        <f>'[1]Общая инфраструктура'!GQS49</f>
        <v>0</v>
      </c>
      <c r="GQT52" s="158">
        <f>'[1]Общая инфраструктура'!GQT49</f>
        <v>0</v>
      </c>
      <c r="GQU52" s="158">
        <f>'[1]Общая инфраструктура'!GQU49</f>
        <v>0</v>
      </c>
      <c r="GQV52" s="158">
        <f>'[1]Общая инфраструктура'!GQV49</f>
        <v>0</v>
      </c>
      <c r="GQW52" s="158">
        <f>'[1]Общая инфраструктура'!GQW49</f>
        <v>0</v>
      </c>
      <c r="GQX52" s="158">
        <f>'[1]Общая инфраструктура'!GQX49</f>
        <v>0</v>
      </c>
      <c r="GQY52" s="158">
        <f>'[1]Общая инфраструктура'!GQY49</f>
        <v>0</v>
      </c>
      <c r="GQZ52" s="158">
        <f>'[1]Общая инфраструктура'!GQZ49</f>
        <v>0</v>
      </c>
      <c r="GRA52" s="158">
        <f>'[1]Общая инфраструктура'!GRA49</f>
        <v>0</v>
      </c>
      <c r="GRB52" s="158">
        <f>'[1]Общая инфраструктура'!GRB49</f>
        <v>0</v>
      </c>
      <c r="GRC52" s="158">
        <f>'[1]Общая инфраструктура'!GRC49</f>
        <v>0</v>
      </c>
      <c r="GRD52" s="158">
        <f>'[1]Общая инфраструктура'!GRD49</f>
        <v>0</v>
      </c>
      <c r="GRE52" s="158">
        <f>'[1]Общая инфраструктура'!GRE49</f>
        <v>0</v>
      </c>
      <c r="GRF52" s="158">
        <f>'[1]Общая инфраструктура'!GRF49</f>
        <v>0</v>
      </c>
      <c r="GRG52" s="158">
        <f>'[1]Общая инфраструктура'!GRG49</f>
        <v>0</v>
      </c>
      <c r="GRH52" s="158">
        <f>'[1]Общая инфраструктура'!GRH49</f>
        <v>0</v>
      </c>
      <c r="GRI52" s="158">
        <f>'[1]Общая инфраструктура'!GRI49</f>
        <v>0</v>
      </c>
      <c r="GRJ52" s="158">
        <f>'[1]Общая инфраструктура'!GRJ49</f>
        <v>0</v>
      </c>
      <c r="GRK52" s="158">
        <f>'[1]Общая инфраструктура'!GRK49</f>
        <v>0</v>
      </c>
      <c r="GRL52" s="158">
        <f>'[1]Общая инфраструктура'!GRL49</f>
        <v>0</v>
      </c>
      <c r="GRM52" s="158">
        <f>'[1]Общая инфраструктура'!GRM49</f>
        <v>0</v>
      </c>
      <c r="GRN52" s="158">
        <f>'[1]Общая инфраструктура'!GRN49</f>
        <v>0</v>
      </c>
      <c r="GRO52" s="158">
        <f>'[1]Общая инфраструктура'!GRO49</f>
        <v>0</v>
      </c>
      <c r="GRP52" s="158">
        <f>'[1]Общая инфраструктура'!GRP49</f>
        <v>0</v>
      </c>
      <c r="GRQ52" s="158">
        <f>'[1]Общая инфраструктура'!GRQ49</f>
        <v>0</v>
      </c>
      <c r="GRR52" s="158">
        <f>'[1]Общая инфраструктура'!GRR49</f>
        <v>0</v>
      </c>
      <c r="GRS52" s="158">
        <f>'[1]Общая инфраструктура'!GRS49</f>
        <v>0</v>
      </c>
      <c r="GRT52" s="158">
        <f>'[1]Общая инфраструктура'!GRT49</f>
        <v>0</v>
      </c>
      <c r="GRU52" s="158">
        <f>'[1]Общая инфраструктура'!GRU49</f>
        <v>0</v>
      </c>
      <c r="GRV52" s="158">
        <f>'[1]Общая инфраструктура'!GRV49</f>
        <v>0</v>
      </c>
      <c r="GRW52" s="158">
        <f>'[1]Общая инфраструктура'!GRW49</f>
        <v>0</v>
      </c>
      <c r="GRX52" s="158">
        <f>'[1]Общая инфраструктура'!GRX49</f>
        <v>0</v>
      </c>
      <c r="GRY52" s="158">
        <f>'[1]Общая инфраструктура'!GRY49</f>
        <v>0</v>
      </c>
      <c r="GRZ52" s="158">
        <f>'[1]Общая инфраструктура'!GRZ49</f>
        <v>0</v>
      </c>
      <c r="GSA52" s="158">
        <f>'[1]Общая инфраструктура'!GSA49</f>
        <v>0</v>
      </c>
      <c r="GSB52" s="158">
        <f>'[1]Общая инфраструктура'!GSB49</f>
        <v>0</v>
      </c>
      <c r="GSC52" s="158">
        <f>'[1]Общая инфраструктура'!GSC49</f>
        <v>0</v>
      </c>
      <c r="GSD52" s="158">
        <f>'[1]Общая инфраструктура'!GSD49</f>
        <v>0</v>
      </c>
      <c r="GSE52" s="158">
        <f>'[1]Общая инфраструктура'!GSE49</f>
        <v>0</v>
      </c>
      <c r="GSF52" s="158">
        <f>'[1]Общая инфраструктура'!GSF49</f>
        <v>0</v>
      </c>
      <c r="GSG52" s="158">
        <f>'[1]Общая инфраструктура'!GSG49</f>
        <v>0</v>
      </c>
      <c r="GSH52" s="158">
        <f>'[1]Общая инфраструктура'!GSH49</f>
        <v>0</v>
      </c>
      <c r="GSI52" s="158">
        <f>'[1]Общая инфраструктура'!GSI49</f>
        <v>0</v>
      </c>
      <c r="GSJ52" s="158">
        <f>'[1]Общая инфраструктура'!GSJ49</f>
        <v>0</v>
      </c>
      <c r="GSK52" s="158">
        <f>'[1]Общая инфраструктура'!GSK49</f>
        <v>0</v>
      </c>
      <c r="GSL52" s="158">
        <f>'[1]Общая инфраструктура'!GSL49</f>
        <v>0</v>
      </c>
      <c r="GSM52" s="158">
        <f>'[1]Общая инфраструктура'!GSM49</f>
        <v>0</v>
      </c>
      <c r="GSN52" s="158">
        <f>'[1]Общая инфраструктура'!GSN49</f>
        <v>0</v>
      </c>
      <c r="GSO52" s="158">
        <f>'[1]Общая инфраструктура'!GSO49</f>
        <v>0</v>
      </c>
      <c r="GSP52" s="158">
        <f>'[1]Общая инфраструктура'!GSP49</f>
        <v>0</v>
      </c>
      <c r="GSQ52" s="158">
        <f>'[1]Общая инфраструктура'!GSQ49</f>
        <v>0</v>
      </c>
      <c r="GSR52" s="158">
        <f>'[1]Общая инфраструктура'!GSR49</f>
        <v>0</v>
      </c>
      <c r="GSS52" s="158">
        <f>'[1]Общая инфраструктура'!GSS49</f>
        <v>0</v>
      </c>
      <c r="GST52" s="158">
        <f>'[1]Общая инфраструктура'!GST49</f>
        <v>0</v>
      </c>
      <c r="GSU52" s="158">
        <f>'[1]Общая инфраструктура'!GSU49</f>
        <v>0</v>
      </c>
      <c r="GSV52" s="158">
        <f>'[1]Общая инфраструктура'!GSV49</f>
        <v>0</v>
      </c>
      <c r="GSW52" s="158">
        <f>'[1]Общая инфраструктура'!GSW49</f>
        <v>0</v>
      </c>
      <c r="GSX52" s="158">
        <f>'[1]Общая инфраструктура'!GSX49</f>
        <v>0</v>
      </c>
      <c r="GSY52" s="158">
        <f>'[1]Общая инфраструктура'!GSY49</f>
        <v>0</v>
      </c>
      <c r="GSZ52" s="158">
        <f>'[1]Общая инфраструктура'!GSZ49</f>
        <v>0</v>
      </c>
      <c r="GTA52" s="158">
        <f>'[1]Общая инфраструктура'!GTA49</f>
        <v>0</v>
      </c>
      <c r="GTB52" s="158">
        <f>'[1]Общая инфраструктура'!GTB49</f>
        <v>0</v>
      </c>
      <c r="GTC52" s="158">
        <f>'[1]Общая инфраструктура'!GTC49</f>
        <v>0</v>
      </c>
      <c r="GTD52" s="158">
        <f>'[1]Общая инфраструктура'!GTD49</f>
        <v>0</v>
      </c>
      <c r="GTE52" s="158">
        <f>'[1]Общая инфраструктура'!GTE49</f>
        <v>0</v>
      </c>
      <c r="GTF52" s="158">
        <f>'[1]Общая инфраструктура'!GTF49</f>
        <v>0</v>
      </c>
      <c r="GTG52" s="158">
        <f>'[1]Общая инфраструктура'!GTG49</f>
        <v>0</v>
      </c>
      <c r="GTH52" s="158">
        <f>'[1]Общая инфраструктура'!GTH49</f>
        <v>0</v>
      </c>
      <c r="GTI52" s="158">
        <f>'[1]Общая инфраструктура'!GTI49</f>
        <v>0</v>
      </c>
      <c r="GTJ52" s="158">
        <f>'[1]Общая инфраструктура'!GTJ49</f>
        <v>0</v>
      </c>
      <c r="GTK52" s="158">
        <f>'[1]Общая инфраструктура'!GTK49</f>
        <v>0</v>
      </c>
      <c r="GTL52" s="158">
        <f>'[1]Общая инфраструктура'!GTL49</f>
        <v>0</v>
      </c>
      <c r="GTM52" s="158">
        <f>'[1]Общая инфраструктура'!GTM49</f>
        <v>0</v>
      </c>
      <c r="GTN52" s="158">
        <f>'[1]Общая инфраструктура'!GTN49</f>
        <v>0</v>
      </c>
      <c r="GTO52" s="158">
        <f>'[1]Общая инфраструктура'!GTO49</f>
        <v>0</v>
      </c>
      <c r="GTP52" s="158">
        <f>'[1]Общая инфраструктура'!GTP49</f>
        <v>0</v>
      </c>
      <c r="GTQ52" s="158">
        <f>'[1]Общая инфраструктура'!GTQ49</f>
        <v>0</v>
      </c>
      <c r="GTR52" s="158">
        <f>'[1]Общая инфраструктура'!GTR49</f>
        <v>0</v>
      </c>
      <c r="GTS52" s="158">
        <f>'[1]Общая инфраструктура'!GTS49</f>
        <v>0</v>
      </c>
      <c r="GTT52" s="158">
        <f>'[1]Общая инфраструктура'!GTT49</f>
        <v>0</v>
      </c>
      <c r="GTU52" s="158">
        <f>'[1]Общая инфраструктура'!GTU49</f>
        <v>0</v>
      </c>
      <c r="GTV52" s="158">
        <f>'[1]Общая инфраструктура'!GTV49</f>
        <v>0</v>
      </c>
      <c r="GTW52" s="158">
        <f>'[1]Общая инфраструктура'!GTW49</f>
        <v>0</v>
      </c>
      <c r="GTX52" s="158">
        <f>'[1]Общая инфраструктура'!GTX49</f>
        <v>0</v>
      </c>
      <c r="GTY52" s="158">
        <f>'[1]Общая инфраструктура'!GTY49</f>
        <v>0</v>
      </c>
      <c r="GTZ52" s="158">
        <f>'[1]Общая инфраструктура'!GTZ49</f>
        <v>0</v>
      </c>
      <c r="GUA52" s="158">
        <f>'[1]Общая инфраструктура'!GUA49</f>
        <v>0</v>
      </c>
      <c r="GUB52" s="158">
        <f>'[1]Общая инфраструктура'!GUB49</f>
        <v>0</v>
      </c>
      <c r="GUC52" s="158">
        <f>'[1]Общая инфраструктура'!GUC49</f>
        <v>0</v>
      </c>
      <c r="GUD52" s="158">
        <f>'[1]Общая инфраструктура'!GUD49</f>
        <v>0</v>
      </c>
      <c r="GUE52" s="158">
        <f>'[1]Общая инфраструктура'!GUE49</f>
        <v>0</v>
      </c>
      <c r="GUF52" s="158">
        <f>'[1]Общая инфраструктура'!GUF49</f>
        <v>0</v>
      </c>
      <c r="GUG52" s="158">
        <f>'[1]Общая инфраструктура'!GUG49</f>
        <v>0</v>
      </c>
      <c r="GUH52" s="158">
        <f>'[1]Общая инфраструктура'!GUH49</f>
        <v>0</v>
      </c>
      <c r="GUI52" s="158">
        <f>'[1]Общая инфраструктура'!GUI49</f>
        <v>0</v>
      </c>
      <c r="GUJ52" s="158">
        <f>'[1]Общая инфраструктура'!GUJ49</f>
        <v>0</v>
      </c>
      <c r="GUK52" s="158">
        <f>'[1]Общая инфраструктура'!GUK49</f>
        <v>0</v>
      </c>
      <c r="GUL52" s="158">
        <f>'[1]Общая инфраструктура'!GUL49</f>
        <v>0</v>
      </c>
      <c r="GUM52" s="158">
        <f>'[1]Общая инфраструктура'!GUM49</f>
        <v>0</v>
      </c>
      <c r="GUN52" s="158">
        <f>'[1]Общая инфраструктура'!GUN49</f>
        <v>0</v>
      </c>
      <c r="GUO52" s="158">
        <f>'[1]Общая инфраструктура'!GUO49</f>
        <v>0</v>
      </c>
      <c r="GUP52" s="158">
        <f>'[1]Общая инфраструктура'!GUP49</f>
        <v>0</v>
      </c>
      <c r="GUQ52" s="158">
        <f>'[1]Общая инфраструктура'!GUQ49</f>
        <v>0</v>
      </c>
      <c r="GUR52" s="158">
        <f>'[1]Общая инфраструктура'!GUR49</f>
        <v>0</v>
      </c>
      <c r="GUS52" s="158">
        <f>'[1]Общая инфраструктура'!GUS49</f>
        <v>0</v>
      </c>
      <c r="GUT52" s="158">
        <f>'[1]Общая инфраструктура'!GUT49</f>
        <v>0</v>
      </c>
      <c r="GUU52" s="158">
        <f>'[1]Общая инфраструктура'!GUU49</f>
        <v>0</v>
      </c>
      <c r="GUV52" s="158">
        <f>'[1]Общая инфраструктура'!GUV49</f>
        <v>0</v>
      </c>
      <c r="GUW52" s="158">
        <f>'[1]Общая инфраструктура'!GUW49</f>
        <v>0</v>
      </c>
      <c r="GUX52" s="158">
        <f>'[1]Общая инфраструктура'!GUX49</f>
        <v>0</v>
      </c>
      <c r="GUY52" s="158">
        <f>'[1]Общая инфраструктура'!GUY49</f>
        <v>0</v>
      </c>
      <c r="GUZ52" s="158">
        <f>'[1]Общая инфраструктура'!GUZ49</f>
        <v>0</v>
      </c>
      <c r="GVA52" s="158">
        <f>'[1]Общая инфраструктура'!GVA49</f>
        <v>0</v>
      </c>
      <c r="GVB52" s="158">
        <f>'[1]Общая инфраструктура'!GVB49</f>
        <v>0</v>
      </c>
      <c r="GVC52" s="158">
        <f>'[1]Общая инфраструктура'!GVC49</f>
        <v>0</v>
      </c>
      <c r="GVD52" s="158">
        <f>'[1]Общая инфраструктура'!GVD49</f>
        <v>0</v>
      </c>
      <c r="GVE52" s="158">
        <f>'[1]Общая инфраструктура'!GVE49</f>
        <v>0</v>
      </c>
      <c r="GVF52" s="158">
        <f>'[1]Общая инфраструктура'!GVF49</f>
        <v>0</v>
      </c>
      <c r="GVG52" s="158">
        <f>'[1]Общая инфраструктура'!GVG49</f>
        <v>0</v>
      </c>
      <c r="GVH52" s="158">
        <f>'[1]Общая инфраструктура'!GVH49</f>
        <v>0</v>
      </c>
      <c r="GVI52" s="158">
        <f>'[1]Общая инфраструктура'!GVI49</f>
        <v>0</v>
      </c>
      <c r="GVJ52" s="158">
        <f>'[1]Общая инфраструктура'!GVJ49</f>
        <v>0</v>
      </c>
      <c r="GVK52" s="158">
        <f>'[1]Общая инфраструктура'!GVK49</f>
        <v>0</v>
      </c>
      <c r="GVL52" s="158">
        <f>'[1]Общая инфраструктура'!GVL49</f>
        <v>0</v>
      </c>
      <c r="GVM52" s="158">
        <f>'[1]Общая инфраструктура'!GVM49</f>
        <v>0</v>
      </c>
      <c r="GVN52" s="158">
        <f>'[1]Общая инфраструктура'!GVN49</f>
        <v>0</v>
      </c>
      <c r="GVO52" s="158">
        <f>'[1]Общая инфраструктура'!GVO49</f>
        <v>0</v>
      </c>
      <c r="GVP52" s="158">
        <f>'[1]Общая инфраструктура'!GVP49</f>
        <v>0</v>
      </c>
      <c r="GVQ52" s="158">
        <f>'[1]Общая инфраструктура'!GVQ49</f>
        <v>0</v>
      </c>
      <c r="GVR52" s="158">
        <f>'[1]Общая инфраструктура'!GVR49</f>
        <v>0</v>
      </c>
      <c r="GVS52" s="158">
        <f>'[1]Общая инфраструктура'!GVS49</f>
        <v>0</v>
      </c>
      <c r="GVT52" s="158">
        <f>'[1]Общая инфраструктура'!GVT49</f>
        <v>0</v>
      </c>
      <c r="GVU52" s="158">
        <f>'[1]Общая инфраструктура'!GVU49</f>
        <v>0</v>
      </c>
      <c r="GVV52" s="158">
        <f>'[1]Общая инфраструктура'!GVV49</f>
        <v>0</v>
      </c>
      <c r="GVW52" s="158">
        <f>'[1]Общая инфраструктура'!GVW49</f>
        <v>0</v>
      </c>
      <c r="GVX52" s="158">
        <f>'[1]Общая инфраструктура'!GVX49</f>
        <v>0</v>
      </c>
      <c r="GVY52" s="158">
        <f>'[1]Общая инфраструктура'!GVY49</f>
        <v>0</v>
      </c>
      <c r="GVZ52" s="158">
        <f>'[1]Общая инфраструктура'!GVZ49</f>
        <v>0</v>
      </c>
      <c r="GWA52" s="158">
        <f>'[1]Общая инфраструктура'!GWA49</f>
        <v>0</v>
      </c>
      <c r="GWB52" s="158">
        <f>'[1]Общая инфраструктура'!GWB49</f>
        <v>0</v>
      </c>
      <c r="GWC52" s="158">
        <f>'[1]Общая инфраструктура'!GWC49</f>
        <v>0</v>
      </c>
      <c r="GWD52" s="158">
        <f>'[1]Общая инфраструктура'!GWD49</f>
        <v>0</v>
      </c>
      <c r="GWE52" s="158">
        <f>'[1]Общая инфраструктура'!GWE49</f>
        <v>0</v>
      </c>
      <c r="GWF52" s="158">
        <f>'[1]Общая инфраструктура'!GWF49</f>
        <v>0</v>
      </c>
      <c r="GWG52" s="158">
        <f>'[1]Общая инфраструктура'!GWG49</f>
        <v>0</v>
      </c>
      <c r="GWH52" s="158">
        <f>'[1]Общая инфраструктура'!GWH49</f>
        <v>0</v>
      </c>
      <c r="GWI52" s="158">
        <f>'[1]Общая инфраструктура'!GWI49</f>
        <v>0</v>
      </c>
      <c r="GWJ52" s="158">
        <f>'[1]Общая инфраструктура'!GWJ49</f>
        <v>0</v>
      </c>
      <c r="GWK52" s="158">
        <f>'[1]Общая инфраструктура'!GWK49</f>
        <v>0</v>
      </c>
      <c r="GWL52" s="158">
        <f>'[1]Общая инфраструктура'!GWL49</f>
        <v>0</v>
      </c>
      <c r="GWM52" s="158">
        <f>'[1]Общая инфраструктура'!GWM49</f>
        <v>0</v>
      </c>
      <c r="GWN52" s="158">
        <f>'[1]Общая инфраструктура'!GWN49</f>
        <v>0</v>
      </c>
      <c r="GWO52" s="158">
        <f>'[1]Общая инфраструктура'!GWO49</f>
        <v>0</v>
      </c>
      <c r="GWP52" s="158">
        <f>'[1]Общая инфраструктура'!GWP49</f>
        <v>0</v>
      </c>
      <c r="GWQ52" s="158">
        <f>'[1]Общая инфраструктура'!GWQ49</f>
        <v>0</v>
      </c>
      <c r="GWR52" s="158">
        <f>'[1]Общая инфраструктура'!GWR49</f>
        <v>0</v>
      </c>
      <c r="GWS52" s="158">
        <f>'[1]Общая инфраструктура'!GWS49</f>
        <v>0</v>
      </c>
      <c r="GWT52" s="158">
        <f>'[1]Общая инфраструктура'!GWT49</f>
        <v>0</v>
      </c>
      <c r="GWU52" s="158">
        <f>'[1]Общая инфраструктура'!GWU49</f>
        <v>0</v>
      </c>
      <c r="GWV52" s="158">
        <f>'[1]Общая инфраструктура'!GWV49</f>
        <v>0</v>
      </c>
      <c r="GWW52" s="158">
        <f>'[1]Общая инфраструктура'!GWW49</f>
        <v>0</v>
      </c>
      <c r="GWX52" s="158">
        <f>'[1]Общая инфраструктура'!GWX49</f>
        <v>0</v>
      </c>
      <c r="GWY52" s="158">
        <f>'[1]Общая инфраструктура'!GWY49</f>
        <v>0</v>
      </c>
      <c r="GWZ52" s="158">
        <f>'[1]Общая инфраструктура'!GWZ49</f>
        <v>0</v>
      </c>
      <c r="GXA52" s="158">
        <f>'[1]Общая инфраструктура'!GXA49</f>
        <v>0</v>
      </c>
      <c r="GXB52" s="158">
        <f>'[1]Общая инфраструктура'!GXB49</f>
        <v>0</v>
      </c>
      <c r="GXC52" s="158">
        <f>'[1]Общая инфраструктура'!GXC49</f>
        <v>0</v>
      </c>
      <c r="GXD52" s="158">
        <f>'[1]Общая инфраструктура'!GXD49</f>
        <v>0</v>
      </c>
      <c r="GXE52" s="158">
        <f>'[1]Общая инфраструктура'!GXE49</f>
        <v>0</v>
      </c>
      <c r="GXF52" s="158">
        <f>'[1]Общая инфраструктура'!GXF49</f>
        <v>0</v>
      </c>
      <c r="GXG52" s="158">
        <f>'[1]Общая инфраструктура'!GXG49</f>
        <v>0</v>
      </c>
      <c r="GXH52" s="158">
        <f>'[1]Общая инфраструктура'!GXH49</f>
        <v>0</v>
      </c>
      <c r="GXI52" s="158">
        <f>'[1]Общая инфраструктура'!GXI49</f>
        <v>0</v>
      </c>
      <c r="GXJ52" s="158">
        <f>'[1]Общая инфраструктура'!GXJ49</f>
        <v>0</v>
      </c>
      <c r="GXK52" s="158">
        <f>'[1]Общая инфраструктура'!GXK49</f>
        <v>0</v>
      </c>
      <c r="GXL52" s="158">
        <f>'[1]Общая инфраструктура'!GXL49</f>
        <v>0</v>
      </c>
      <c r="GXM52" s="158">
        <f>'[1]Общая инфраструктура'!GXM49</f>
        <v>0</v>
      </c>
      <c r="GXN52" s="158">
        <f>'[1]Общая инфраструктура'!GXN49</f>
        <v>0</v>
      </c>
      <c r="GXO52" s="158">
        <f>'[1]Общая инфраструктура'!GXO49</f>
        <v>0</v>
      </c>
      <c r="GXP52" s="158">
        <f>'[1]Общая инфраструктура'!GXP49</f>
        <v>0</v>
      </c>
      <c r="GXQ52" s="158">
        <f>'[1]Общая инфраструктура'!GXQ49</f>
        <v>0</v>
      </c>
      <c r="GXR52" s="158">
        <f>'[1]Общая инфраструктура'!GXR49</f>
        <v>0</v>
      </c>
      <c r="GXS52" s="158">
        <f>'[1]Общая инфраструктура'!GXS49</f>
        <v>0</v>
      </c>
      <c r="GXT52" s="158">
        <f>'[1]Общая инфраструктура'!GXT49</f>
        <v>0</v>
      </c>
      <c r="GXU52" s="158">
        <f>'[1]Общая инфраструктура'!GXU49</f>
        <v>0</v>
      </c>
      <c r="GXV52" s="158">
        <f>'[1]Общая инфраструктура'!GXV49</f>
        <v>0</v>
      </c>
      <c r="GXW52" s="158">
        <f>'[1]Общая инфраструктура'!GXW49</f>
        <v>0</v>
      </c>
      <c r="GXX52" s="158">
        <f>'[1]Общая инфраструктура'!GXX49</f>
        <v>0</v>
      </c>
      <c r="GXY52" s="158">
        <f>'[1]Общая инфраструктура'!GXY49</f>
        <v>0</v>
      </c>
      <c r="GXZ52" s="158">
        <f>'[1]Общая инфраструктура'!GXZ49</f>
        <v>0</v>
      </c>
      <c r="GYA52" s="158">
        <f>'[1]Общая инфраструктура'!GYA49</f>
        <v>0</v>
      </c>
      <c r="GYB52" s="158">
        <f>'[1]Общая инфраструктура'!GYB49</f>
        <v>0</v>
      </c>
      <c r="GYC52" s="158">
        <f>'[1]Общая инфраструктура'!GYC49</f>
        <v>0</v>
      </c>
      <c r="GYD52" s="158">
        <f>'[1]Общая инфраструктура'!GYD49</f>
        <v>0</v>
      </c>
      <c r="GYE52" s="158">
        <f>'[1]Общая инфраструктура'!GYE49</f>
        <v>0</v>
      </c>
      <c r="GYF52" s="158">
        <f>'[1]Общая инфраструктура'!GYF49</f>
        <v>0</v>
      </c>
      <c r="GYG52" s="158">
        <f>'[1]Общая инфраструктура'!GYG49</f>
        <v>0</v>
      </c>
      <c r="GYH52" s="158">
        <f>'[1]Общая инфраструктура'!GYH49</f>
        <v>0</v>
      </c>
      <c r="GYI52" s="158">
        <f>'[1]Общая инфраструктура'!GYI49</f>
        <v>0</v>
      </c>
      <c r="GYJ52" s="158">
        <f>'[1]Общая инфраструктура'!GYJ49</f>
        <v>0</v>
      </c>
      <c r="GYK52" s="158">
        <f>'[1]Общая инфраструктура'!GYK49</f>
        <v>0</v>
      </c>
      <c r="GYL52" s="158">
        <f>'[1]Общая инфраструктура'!GYL49</f>
        <v>0</v>
      </c>
      <c r="GYM52" s="158">
        <f>'[1]Общая инфраструктура'!GYM49</f>
        <v>0</v>
      </c>
      <c r="GYN52" s="158">
        <f>'[1]Общая инфраструктура'!GYN49</f>
        <v>0</v>
      </c>
      <c r="GYO52" s="158">
        <f>'[1]Общая инфраструктура'!GYO49</f>
        <v>0</v>
      </c>
      <c r="GYP52" s="158">
        <f>'[1]Общая инфраструктура'!GYP49</f>
        <v>0</v>
      </c>
      <c r="GYQ52" s="158">
        <f>'[1]Общая инфраструктура'!GYQ49</f>
        <v>0</v>
      </c>
      <c r="GYR52" s="158">
        <f>'[1]Общая инфраструктура'!GYR49</f>
        <v>0</v>
      </c>
      <c r="GYS52" s="158">
        <f>'[1]Общая инфраструктура'!GYS49</f>
        <v>0</v>
      </c>
      <c r="GYT52" s="158">
        <f>'[1]Общая инфраструктура'!GYT49</f>
        <v>0</v>
      </c>
      <c r="GYU52" s="158">
        <f>'[1]Общая инфраструктура'!GYU49</f>
        <v>0</v>
      </c>
      <c r="GYV52" s="158">
        <f>'[1]Общая инфраструктура'!GYV49</f>
        <v>0</v>
      </c>
      <c r="GYW52" s="158">
        <f>'[1]Общая инфраструктура'!GYW49</f>
        <v>0</v>
      </c>
      <c r="GYX52" s="158">
        <f>'[1]Общая инфраструктура'!GYX49</f>
        <v>0</v>
      </c>
      <c r="GYY52" s="158">
        <f>'[1]Общая инфраструктура'!GYY49</f>
        <v>0</v>
      </c>
      <c r="GYZ52" s="158">
        <f>'[1]Общая инфраструктура'!GYZ49</f>
        <v>0</v>
      </c>
      <c r="GZA52" s="158">
        <f>'[1]Общая инфраструктура'!GZA49</f>
        <v>0</v>
      </c>
      <c r="GZB52" s="158">
        <f>'[1]Общая инфраструктура'!GZB49</f>
        <v>0</v>
      </c>
      <c r="GZC52" s="158">
        <f>'[1]Общая инфраструктура'!GZC49</f>
        <v>0</v>
      </c>
      <c r="GZD52" s="158">
        <f>'[1]Общая инфраструктура'!GZD49</f>
        <v>0</v>
      </c>
      <c r="GZE52" s="158">
        <f>'[1]Общая инфраструктура'!GZE49</f>
        <v>0</v>
      </c>
      <c r="GZF52" s="158">
        <f>'[1]Общая инфраструктура'!GZF49</f>
        <v>0</v>
      </c>
      <c r="GZG52" s="158">
        <f>'[1]Общая инфраструктура'!GZG49</f>
        <v>0</v>
      </c>
      <c r="GZH52" s="158">
        <f>'[1]Общая инфраструктура'!GZH49</f>
        <v>0</v>
      </c>
      <c r="GZI52" s="158">
        <f>'[1]Общая инфраструктура'!GZI49</f>
        <v>0</v>
      </c>
      <c r="GZJ52" s="158">
        <f>'[1]Общая инфраструктура'!GZJ49</f>
        <v>0</v>
      </c>
      <c r="GZK52" s="158">
        <f>'[1]Общая инфраструктура'!GZK49</f>
        <v>0</v>
      </c>
      <c r="GZL52" s="158">
        <f>'[1]Общая инфраструктура'!GZL49</f>
        <v>0</v>
      </c>
      <c r="GZM52" s="158">
        <f>'[1]Общая инфраструктура'!GZM49</f>
        <v>0</v>
      </c>
      <c r="GZN52" s="158">
        <f>'[1]Общая инфраструктура'!GZN49</f>
        <v>0</v>
      </c>
      <c r="GZO52" s="158">
        <f>'[1]Общая инфраструктура'!GZO49</f>
        <v>0</v>
      </c>
      <c r="GZP52" s="158">
        <f>'[1]Общая инфраструктура'!GZP49</f>
        <v>0</v>
      </c>
      <c r="GZQ52" s="158">
        <f>'[1]Общая инфраструктура'!GZQ49</f>
        <v>0</v>
      </c>
      <c r="GZR52" s="158">
        <f>'[1]Общая инфраструктура'!GZR49</f>
        <v>0</v>
      </c>
      <c r="GZS52" s="158">
        <f>'[1]Общая инфраструктура'!GZS49</f>
        <v>0</v>
      </c>
      <c r="GZT52" s="158">
        <f>'[1]Общая инфраструктура'!GZT49</f>
        <v>0</v>
      </c>
      <c r="GZU52" s="158">
        <f>'[1]Общая инфраструктура'!GZU49</f>
        <v>0</v>
      </c>
      <c r="GZV52" s="158">
        <f>'[1]Общая инфраструктура'!GZV49</f>
        <v>0</v>
      </c>
      <c r="GZW52" s="158">
        <f>'[1]Общая инфраструктура'!GZW49</f>
        <v>0</v>
      </c>
      <c r="GZX52" s="158">
        <f>'[1]Общая инфраструктура'!GZX49</f>
        <v>0</v>
      </c>
      <c r="GZY52" s="158">
        <f>'[1]Общая инфраструктура'!GZY49</f>
        <v>0</v>
      </c>
      <c r="GZZ52" s="158">
        <f>'[1]Общая инфраструктура'!GZZ49</f>
        <v>0</v>
      </c>
      <c r="HAA52" s="158">
        <f>'[1]Общая инфраструктура'!HAA49</f>
        <v>0</v>
      </c>
      <c r="HAB52" s="158">
        <f>'[1]Общая инфраструктура'!HAB49</f>
        <v>0</v>
      </c>
      <c r="HAC52" s="158">
        <f>'[1]Общая инфраструктура'!HAC49</f>
        <v>0</v>
      </c>
      <c r="HAD52" s="158">
        <f>'[1]Общая инфраструктура'!HAD49</f>
        <v>0</v>
      </c>
      <c r="HAE52" s="158">
        <f>'[1]Общая инфраструктура'!HAE49</f>
        <v>0</v>
      </c>
      <c r="HAF52" s="158">
        <f>'[1]Общая инфраструктура'!HAF49</f>
        <v>0</v>
      </c>
      <c r="HAG52" s="158">
        <f>'[1]Общая инфраструктура'!HAG49</f>
        <v>0</v>
      </c>
      <c r="HAH52" s="158">
        <f>'[1]Общая инфраструктура'!HAH49</f>
        <v>0</v>
      </c>
      <c r="HAI52" s="158">
        <f>'[1]Общая инфраструктура'!HAI49</f>
        <v>0</v>
      </c>
      <c r="HAJ52" s="158">
        <f>'[1]Общая инфраструктура'!HAJ49</f>
        <v>0</v>
      </c>
      <c r="HAK52" s="158">
        <f>'[1]Общая инфраструктура'!HAK49</f>
        <v>0</v>
      </c>
      <c r="HAL52" s="158">
        <f>'[1]Общая инфраструктура'!HAL49</f>
        <v>0</v>
      </c>
      <c r="HAM52" s="158">
        <f>'[1]Общая инфраструктура'!HAM49</f>
        <v>0</v>
      </c>
      <c r="HAN52" s="158">
        <f>'[1]Общая инфраструктура'!HAN49</f>
        <v>0</v>
      </c>
      <c r="HAO52" s="158">
        <f>'[1]Общая инфраструктура'!HAO49</f>
        <v>0</v>
      </c>
      <c r="HAP52" s="158">
        <f>'[1]Общая инфраструктура'!HAP49</f>
        <v>0</v>
      </c>
      <c r="HAQ52" s="158">
        <f>'[1]Общая инфраструктура'!HAQ49</f>
        <v>0</v>
      </c>
      <c r="HAR52" s="158">
        <f>'[1]Общая инфраструктура'!HAR49</f>
        <v>0</v>
      </c>
      <c r="HAS52" s="158">
        <f>'[1]Общая инфраструктура'!HAS49</f>
        <v>0</v>
      </c>
      <c r="HAT52" s="158">
        <f>'[1]Общая инфраструктура'!HAT49</f>
        <v>0</v>
      </c>
      <c r="HAU52" s="158">
        <f>'[1]Общая инфраструктура'!HAU49</f>
        <v>0</v>
      </c>
      <c r="HAV52" s="158">
        <f>'[1]Общая инфраструктура'!HAV49</f>
        <v>0</v>
      </c>
      <c r="HAW52" s="158">
        <f>'[1]Общая инфраструктура'!HAW49</f>
        <v>0</v>
      </c>
      <c r="HAX52" s="158">
        <f>'[1]Общая инфраструктура'!HAX49</f>
        <v>0</v>
      </c>
      <c r="HAY52" s="158">
        <f>'[1]Общая инфраструктура'!HAY49</f>
        <v>0</v>
      </c>
      <c r="HAZ52" s="158">
        <f>'[1]Общая инфраструктура'!HAZ49</f>
        <v>0</v>
      </c>
      <c r="HBA52" s="158">
        <f>'[1]Общая инфраструктура'!HBA49</f>
        <v>0</v>
      </c>
      <c r="HBB52" s="158">
        <f>'[1]Общая инфраструктура'!HBB49</f>
        <v>0</v>
      </c>
      <c r="HBC52" s="158">
        <f>'[1]Общая инфраструктура'!HBC49</f>
        <v>0</v>
      </c>
      <c r="HBD52" s="158">
        <f>'[1]Общая инфраструктура'!HBD49</f>
        <v>0</v>
      </c>
      <c r="HBE52" s="158">
        <f>'[1]Общая инфраструктура'!HBE49</f>
        <v>0</v>
      </c>
      <c r="HBF52" s="158">
        <f>'[1]Общая инфраструктура'!HBF49</f>
        <v>0</v>
      </c>
      <c r="HBG52" s="158">
        <f>'[1]Общая инфраструктура'!HBG49</f>
        <v>0</v>
      </c>
      <c r="HBH52" s="158">
        <f>'[1]Общая инфраструктура'!HBH49</f>
        <v>0</v>
      </c>
      <c r="HBI52" s="158">
        <f>'[1]Общая инфраструктура'!HBI49</f>
        <v>0</v>
      </c>
      <c r="HBJ52" s="158">
        <f>'[1]Общая инфраструктура'!HBJ49</f>
        <v>0</v>
      </c>
      <c r="HBK52" s="158">
        <f>'[1]Общая инфраструктура'!HBK49</f>
        <v>0</v>
      </c>
      <c r="HBL52" s="158">
        <f>'[1]Общая инфраструктура'!HBL49</f>
        <v>0</v>
      </c>
      <c r="HBM52" s="158">
        <f>'[1]Общая инфраструктура'!HBM49</f>
        <v>0</v>
      </c>
      <c r="HBN52" s="158">
        <f>'[1]Общая инфраструктура'!HBN49</f>
        <v>0</v>
      </c>
      <c r="HBO52" s="158">
        <f>'[1]Общая инфраструктура'!HBO49</f>
        <v>0</v>
      </c>
      <c r="HBP52" s="158">
        <f>'[1]Общая инфраструктура'!HBP49</f>
        <v>0</v>
      </c>
      <c r="HBQ52" s="158">
        <f>'[1]Общая инфраструктура'!HBQ49</f>
        <v>0</v>
      </c>
      <c r="HBR52" s="158">
        <f>'[1]Общая инфраструктура'!HBR49</f>
        <v>0</v>
      </c>
      <c r="HBS52" s="158">
        <f>'[1]Общая инфраструктура'!HBS49</f>
        <v>0</v>
      </c>
      <c r="HBT52" s="158">
        <f>'[1]Общая инфраструктура'!HBT49</f>
        <v>0</v>
      </c>
      <c r="HBU52" s="158">
        <f>'[1]Общая инфраструктура'!HBU49</f>
        <v>0</v>
      </c>
      <c r="HBV52" s="158">
        <f>'[1]Общая инфраструктура'!HBV49</f>
        <v>0</v>
      </c>
      <c r="HBW52" s="158">
        <f>'[1]Общая инфраструктура'!HBW49</f>
        <v>0</v>
      </c>
      <c r="HBX52" s="158">
        <f>'[1]Общая инфраструктура'!HBX49</f>
        <v>0</v>
      </c>
      <c r="HBY52" s="158">
        <f>'[1]Общая инфраструктура'!HBY49</f>
        <v>0</v>
      </c>
      <c r="HBZ52" s="158">
        <f>'[1]Общая инфраструктура'!HBZ49</f>
        <v>0</v>
      </c>
      <c r="HCA52" s="158">
        <f>'[1]Общая инфраструктура'!HCA49</f>
        <v>0</v>
      </c>
      <c r="HCB52" s="158">
        <f>'[1]Общая инфраструктура'!HCB49</f>
        <v>0</v>
      </c>
      <c r="HCC52" s="158">
        <f>'[1]Общая инфраструктура'!HCC49</f>
        <v>0</v>
      </c>
      <c r="HCD52" s="158">
        <f>'[1]Общая инфраструктура'!HCD49</f>
        <v>0</v>
      </c>
      <c r="HCE52" s="158">
        <f>'[1]Общая инфраструктура'!HCE49</f>
        <v>0</v>
      </c>
      <c r="HCF52" s="158">
        <f>'[1]Общая инфраструктура'!HCF49</f>
        <v>0</v>
      </c>
      <c r="HCG52" s="158">
        <f>'[1]Общая инфраструктура'!HCG49</f>
        <v>0</v>
      </c>
      <c r="HCH52" s="158">
        <f>'[1]Общая инфраструктура'!HCH49</f>
        <v>0</v>
      </c>
      <c r="HCI52" s="158">
        <f>'[1]Общая инфраструктура'!HCI49</f>
        <v>0</v>
      </c>
      <c r="HCJ52" s="158">
        <f>'[1]Общая инфраструктура'!HCJ49</f>
        <v>0</v>
      </c>
      <c r="HCK52" s="158">
        <f>'[1]Общая инфраструктура'!HCK49</f>
        <v>0</v>
      </c>
      <c r="HCL52" s="158">
        <f>'[1]Общая инфраструктура'!HCL49</f>
        <v>0</v>
      </c>
      <c r="HCM52" s="158">
        <f>'[1]Общая инфраструктура'!HCM49</f>
        <v>0</v>
      </c>
      <c r="HCN52" s="158">
        <f>'[1]Общая инфраструктура'!HCN49</f>
        <v>0</v>
      </c>
      <c r="HCO52" s="158">
        <f>'[1]Общая инфраструктура'!HCO49</f>
        <v>0</v>
      </c>
      <c r="HCP52" s="158">
        <f>'[1]Общая инфраструктура'!HCP49</f>
        <v>0</v>
      </c>
      <c r="HCQ52" s="158">
        <f>'[1]Общая инфраструктура'!HCQ49</f>
        <v>0</v>
      </c>
      <c r="HCR52" s="158">
        <f>'[1]Общая инфраструктура'!HCR49</f>
        <v>0</v>
      </c>
      <c r="HCS52" s="158">
        <f>'[1]Общая инфраструктура'!HCS49</f>
        <v>0</v>
      </c>
      <c r="HCT52" s="158">
        <f>'[1]Общая инфраструктура'!HCT49</f>
        <v>0</v>
      </c>
      <c r="HCU52" s="158">
        <f>'[1]Общая инфраструктура'!HCU49</f>
        <v>0</v>
      </c>
      <c r="HCV52" s="158">
        <f>'[1]Общая инфраструктура'!HCV49</f>
        <v>0</v>
      </c>
      <c r="HCW52" s="158">
        <f>'[1]Общая инфраструктура'!HCW49</f>
        <v>0</v>
      </c>
      <c r="HCX52" s="158">
        <f>'[1]Общая инфраструктура'!HCX49</f>
        <v>0</v>
      </c>
      <c r="HCY52" s="158">
        <f>'[1]Общая инфраструктура'!HCY49</f>
        <v>0</v>
      </c>
      <c r="HCZ52" s="158">
        <f>'[1]Общая инфраструктура'!HCZ49</f>
        <v>0</v>
      </c>
      <c r="HDA52" s="158">
        <f>'[1]Общая инфраструктура'!HDA49</f>
        <v>0</v>
      </c>
      <c r="HDB52" s="158">
        <f>'[1]Общая инфраструктура'!HDB49</f>
        <v>0</v>
      </c>
      <c r="HDC52" s="158">
        <f>'[1]Общая инфраструктура'!HDC49</f>
        <v>0</v>
      </c>
      <c r="HDD52" s="158">
        <f>'[1]Общая инфраструктура'!HDD49</f>
        <v>0</v>
      </c>
      <c r="HDE52" s="158">
        <f>'[1]Общая инфраструктура'!HDE49</f>
        <v>0</v>
      </c>
      <c r="HDF52" s="158">
        <f>'[1]Общая инфраструктура'!HDF49</f>
        <v>0</v>
      </c>
      <c r="HDG52" s="158">
        <f>'[1]Общая инфраструктура'!HDG49</f>
        <v>0</v>
      </c>
      <c r="HDH52" s="158">
        <f>'[1]Общая инфраструктура'!HDH49</f>
        <v>0</v>
      </c>
      <c r="HDI52" s="158">
        <f>'[1]Общая инфраструктура'!HDI49</f>
        <v>0</v>
      </c>
      <c r="HDJ52" s="158">
        <f>'[1]Общая инфраструктура'!HDJ49</f>
        <v>0</v>
      </c>
      <c r="HDK52" s="158">
        <f>'[1]Общая инфраструктура'!HDK49</f>
        <v>0</v>
      </c>
      <c r="HDL52" s="158">
        <f>'[1]Общая инфраструктура'!HDL49</f>
        <v>0</v>
      </c>
      <c r="HDM52" s="158">
        <f>'[1]Общая инфраструктура'!HDM49</f>
        <v>0</v>
      </c>
      <c r="HDN52" s="158">
        <f>'[1]Общая инфраструктура'!HDN49</f>
        <v>0</v>
      </c>
      <c r="HDO52" s="158">
        <f>'[1]Общая инфраструктура'!HDO49</f>
        <v>0</v>
      </c>
      <c r="HDP52" s="158">
        <f>'[1]Общая инфраструктура'!HDP49</f>
        <v>0</v>
      </c>
      <c r="HDQ52" s="158">
        <f>'[1]Общая инфраструктура'!HDQ49</f>
        <v>0</v>
      </c>
      <c r="HDR52" s="158">
        <f>'[1]Общая инфраструктура'!HDR49</f>
        <v>0</v>
      </c>
      <c r="HDS52" s="158">
        <f>'[1]Общая инфраструктура'!HDS49</f>
        <v>0</v>
      </c>
      <c r="HDT52" s="158">
        <f>'[1]Общая инфраструктура'!HDT49</f>
        <v>0</v>
      </c>
      <c r="HDU52" s="158">
        <f>'[1]Общая инфраструктура'!HDU49</f>
        <v>0</v>
      </c>
      <c r="HDV52" s="158">
        <f>'[1]Общая инфраструктура'!HDV49</f>
        <v>0</v>
      </c>
      <c r="HDW52" s="158">
        <f>'[1]Общая инфраструктура'!HDW49</f>
        <v>0</v>
      </c>
      <c r="HDX52" s="158">
        <f>'[1]Общая инфраструктура'!HDX49</f>
        <v>0</v>
      </c>
      <c r="HDY52" s="158">
        <f>'[1]Общая инфраструктура'!HDY49</f>
        <v>0</v>
      </c>
      <c r="HDZ52" s="158">
        <f>'[1]Общая инфраструктура'!HDZ49</f>
        <v>0</v>
      </c>
      <c r="HEA52" s="158">
        <f>'[1]Общая инфраструктура'!HEA49</f>
        <v>0</v>
      </c>
      <c r="HEB52" s="158">
        <f>'[1]Общая инфраструктура'!HEB49</f>
        <v>0</v>
      </c>
      <c r="HEC52" s="158">
        <f>'[1]Общая инфраструктура'!HEC49</f>
        <v>0</v>
      </c>
      <c r="HED52" s="158">
        <f>'[1]Общая инфраструктура'!HED49</f>
        <v>0</v>
      </c>
      <c r="HEE52" s="158">
        <f>'[1]Общая инфраструктура'!HEE49</f>
        <v>0</v>
      </c>
      <c r="HEF52" s="158">
        <f>'[1]Общая инфраструктура'!HEF49</f>
        <v>0</v>
      </c>
      <c r="HEG52" s="158">
        <f>'[1]Общая инфраструктура'!HEG49</f>
        <v>0</v>
      </c>
      <c r="HEH52" s="158">
        <f>'[1]Общая инфраструктура'!HEH49</f>
        <v>0</v>
      </c>
      <c r="HEI52" s="158">
        <f>'[1]Общая инфраструктура'!HEI49</f>
        <v>0</v>
      </c>
      <c r="HEJ52" s="158">
        <f>'[1]Общая инфраструктура'!HEJ49</f>
        <v>0</v>
      </c>
      <c r="HEK52" s="158">
        <f>'[1]Общая инфраструктура'!HEK49</f>
        <v>0</v>
      </c>
      <c r="HEL52" s="158">
        <f>'[1]Общая инфраструктура'!HEL49</f>
        <v>0</v>
      </c>
      <c r="HEM52" s="158">
        <f>'[1]Общая инфраструктура'!HEM49</f>
        <v>0</v>
      </c>
      <c r="HEN52" s="158">
        <f>'[1]Общая инфраструктура'!HEN49</f>
        <v>0</v>
      </c>
      <c r="HEO52" s="158">
        <f>'[1]Общая инфраструктура'!HEO49</f>
        <v>0</v>
      </c>
      <c r="HEP52" s="158">
        <f>'[1]Общая инфраструктура'!HEP49</f>
        <v>0</v>
      </c>
      <c r="HEQ52" s="158">
        <f>'[1]Общая инфраструктура'!HEQ49</f>
        <v>0</v>
      </c>
      <c r="HER52" s="158">
        <f>'[1]Общая инфраструктура'!HER49</f>
        <v>0</v>
      </c>
      <c r="HES52" s="158">
        <f>'[1]Общая инфраструктура'!HES49</f>
        <v>0</v>
      </c>
      <c r="HET52" s="158">
        <f>'[1]Общая инфраструктура'!HET49</f>
        <v>0</v>
      </c>
      <c r="HEU52" s="158">
        <f>'[1]Общая инфраструктура'!HEU49</f>
        <v>0</v>
      </c>
      <c r="HEV52" s="158">
        <f>'[1]Общая инфраструктура'!HEV49</f>
        <v>0</v>
      </c>
      <c r="HEW52" s="158">
        <f>'[1]Общая инфраструктура'!HEW49</f>
        <v>0</v>
      </c>
      <c r="HEX52" s="158">
        <f>'[1]Общая инфраструктура'!HEX49</f>
        <v>0</v>
      </c>
      <c r="HEY52" s="158">
        <f>'[1]Общая инфраструктура'!HEY49</f>
        <v>0</v>
      </c>
      <c r="HEZ52" s="158">
        <f>'[1]Общая инфраструктура'!HEZ49</f>
        <v>0</v>
      </c>
      <c r="HFA52" s="158">
        <f>'[1]Общая инфраструктура'!HFA49</f>
        <v>0</v>
      </c>
      <c r="HFB52" s="158">
        <f>'[1]Общая инфраструктура'!HFB49</f>
        <v>0</v>
      </c>
      <c r="HFC52" s="158">
        <f>'[1]Общая инфраструктура'!HFC49</f>
        <v>0</v>
      </c>
      <c r="HFD52" s="158">
        <f>'[1]Общая инфраструктура'!HFD49</f>
        <v>0</v>
      </c>
      <c r="HFE52" s="158">
        <f>'[1]Общая инфраструктура'!HFE49</f>
        <v>0</v>
      </c>
      <c r="HFF52" s="158">
        <f>'[1]Общая инфраструктура'!HFF49</f>
        <v>0</v>
      </c>
      <c r="HFG52" s="158">
        <f>'[1]Общая инфраструктура'!HFG49</f>
        <v>0</v>
      </c>
      <c r="HFH52" s="158">
        <f>'[1]Общая инфраструктура'!HFH49</f>
        <v>0</v>
      </c>
      <c r="HFI52" s="158">
        <f>'[1]Общая инфраструктура'!HFI49</f>
        <v>0</v>
      </c>
      <c r="HFJ52" s="158">
        <f>'[1]Общая инфраструктура'!HFJ49</f>
        <v>0</v>
      </c>
      <c r="HFK52" s="158">
        <f>'[1]Общая инфраструктура'!HFK49</f>
        <v>0</v>
      </c>
      <c r="HFL52" s="158">
        <f>'[1]Общая инфраструктура'!HFL49</f>
        <v>0</v>
      </c>
      <c r="HFM52" s="158">
        <f>'[1]Общая инфраструктура'!HFM49</f>
        <v>0</v>
      </c>
      <c r="HFN52" s="158">
        <f>'[1]Общая инфраструктура'!HFN49</f>
        <v>0</v>
      </c>
      <c r="HFO52" s="158">
        <f>'[1]Общая инфраструктура'!HFO49</f>
        <v>0</v>
      </c>
      <c r="HFP52" s="158">
        <f>'[1]Общая инфраструктура'!HFP49</f>
        <v>0</v>
      </c>
      <c r="HFQ52" s="158">
        <f>'[1]Общая инфраструктура'!HFQ49</f>
        <v>0</v>
      </c>
      <c r="HFR52" s="158">
        <f>'[1]Общая инфраструктура'!HFR49</f>
        <v>0</v>
      </c>
      <c r="HFS52" s="158">
        <f>'[1]Общая инфраструктура'!HFS49</f>
        <v>0</v>
      </c>
      <c r="HFT52" s="158">
        <f>'[1]Общая инфраструктура'!HFT49</f>
        <v>0</v>
      </c>
      <c r="HFU52" s="158">
        <f>'[1]Общая инфраструктура'!HFU49</f>
        <v>0</v>
      </c>
      <c r="HFV52" s="158">
        <f>'[1]Общая инфраструктура'!HFV49</f>
        <v>0</v>
      </c>
      <c r="HFW52" s="158">
        <f>'[1]Общая инфраструктура'!HFW49</f>
        <v>0</v>
      </c>
      <c r="HFX52" s="158">
        <f>'[1]Общая инфраструктура'!HFX49</f>
        <v>0</v>
      </c>
      <c r="HFY52" s="158">
        <f>'[1]Общая инфраструктура'!HFY49</f>
        <v>0</v>
      </c>
      <c r="HFZ52" s="158">
        <f>'[1]Общая инфраструктура'!HFZ49</f>
        <v>0</v>
      </c>
      <c r="HGA52" s="158">
        <f>'[1]Общая инфраструктура'!HGA49</f>
        <v>0</v>
      </c>
      <c r="HGB52" s="158">
        <f>'[1]Общая инфраструктура'!HGB49</f>
        <v>0</v>
      </c>
      <c r="HGC52" s="158">
        <f>'[1]Общая инфраструктура'!HGC49</f>
        <v>0</v>
      </c>
      <c r="HGD52" s="158">
        <f>'[1]Общая инфраструктура'!HGD49</f>
        <v>0</v>
      </c>
      <c r="HGE52" s="158">
        <f>'[1]Общая инфраструктура'!HGE49</f>
        <v>0</v>
      </c>
      <c r="HGF52" s="158">
        <f>'[1]Общая инфраструктура'!HGF49</f>
        <v>0</v>
      </c>
      <c r="HGG52" s="158">
        <f>'[1]Общая инфраструктура'!HGG49</f>
        <v>0</v>
      </c>
      <c r="HGH52" s="158">
        <f>'[1]Общая инфраструктура'!HGH49</f>
        <v>0</v>
      </c>
      <c r="HGI52" s="158">
        <f>'[1]Общая инфраструктура'!HGI49</f>
        <v>0</v>
      </c>
      <c r="HGJ52" s="158">
        <f>'[1]Общая инфраструктура'!HGJ49</f>
        <v>0</v>
      </c>
      <c r="HGK52" s="158">
        <f>'[1]Общая инфраструктура'!HGK49</f>
        <v>0</v>
      </c>
      <c r="HGL52" s="158">
        <f>'[1]Общая инфраструктура'!HGL49</f>
        <v>0</v>
      </c>
      <c r="HGM52" s="158">
        <f>'[1]Общая инфраструктура'!HGM49</f>
        <v>0</v>
      </c>
      <c r="HGN52" s="158">
        <f>'[1]Общая инфраструктура'!HGN49</f>
        <v>0</v>
      </c>
      <c r="HGO52" s="158">
        <f>'[1]Общая инфраструктура'!HGO49</f>
        <v>0</v>
      </c>
      <c r="HGP52" s="158">
        <f>'[1]Общая инфраструктура'!HGP49</f>
        <v>0</v>
      </c>
      <c r="HGQ52" s="158">
        <f>'[1]Общая инфраструктура'!HGQ49</f>
        <v>0</v>
      </c>
      <c r="HGR52" s="158">
        <f>'[1]Общая инфраструктура'!HGR49</f>
        <v>0</v>
      </c>
      <c r="HGS52" s="158">
        <f>'[1]Общая инфраструктура'!HGS49</f>
        <v>0</v>
      </c>
      <c r="HGT52" s="158">
        <f>'[1]Общая инфраструктура'!HGT49</f>
        <v>0</v>
      </c>
      <c r="HGU52" s="158">
        <f>'[1]Общая инфраструктура'!HGU49</f>
        <v>0</v>
      </c>
      <c r="HGV52" s="158">
        <f>'[1]Общая инфраструктура'!HGV49</f>
        <v>0</v>
      </c>
      <c r="HGW52" s="158">
        <f>'[1]Общая инфраструктура'!HGW49</f>
        <v>0</v>
      </c>
      <c r="HGX52" s="158">
        <f>'[1]Общая инфраструктура'!HGX49</f>
        <v>0</v>
      </c>
      <c r="HGY52" s="158">
        <f>'[1]Общая инфраструктура'!HGY49</f>
        <v>0</v>
      </c>
      <c r="HGZ52" s="158">
        <f>'[1]Общая инфраструктура'!HGZ49</f>
        <v>0</v>
      </c>
      <c r="HHA52" s="158">
        <f>'[1]Общая инфраструктура'!HHA49</f>
        <v>0</v>
      </c>
      <c r="HHB52" s="158">
        <f>'[1]Общая инфраструктура'!HHB49</f>
        <v>0</v>
      </c>
      <c r="HHC52" s="158">
        <f>'[1]Общая инфраструктура'!HHC49</f>
        <v>0</v>
      </c>
      <c r="HHD52" s="158">
        <f>'[1]Общая инфраструктура'!HHD49</f>
        <v>0</v>
      </c>
      <c r="HHE52" s="158">
        <f>'[1]Общая инфраструктура'!HHE49</f>
        <v>0</v>
      </c>
      <c r="HHF52" s="158">
        <f>'[1]Общая инфраструктура'!HHF49</f>
        <v>0</v>
      </c>
      <c r="HHG52" s="158">
        <f>'[1]Общая инфраструктура'!HHG49</f>
        <v>0</v>
      </c>
      <c r="HHH52" s="158">
        <f>'[1]Общая инфраструктура'!HHH49</f>
        <v>0</v>
      </c>
      <c r="HHI52" s="158">
        <f>'[1]Общая инфраструктура'!HHI49</f>
        <v>0</v>
      </c>
      <c r="HHJ52" s="158">
        <f>'[1]Общая инфраструктура'!HHJ49</f>
        <v>0</v>
      </c>
      <c r="HHK52" s="158">
        <f>'[1]Общая инфраструктура'!HHK49</f>
        <v>0</v>
      </c>
      <c r="HHL52" s="158">
        <f>'[1]Общая инфраструктура'!HHL49</f>
        <v>0</v>
      </c>
      <c r="HHM52" s="158">
        <f>'[1]Общая инфраструктура'!HHM49</f>
        <v>0</v>
      </c>
      <c r="HHN52" s="158">
        <f>'[1]Общая инфраструктура'!HHN49</f>
        <v>0</v>
      </c>
      <c r="HHO52" s="158">
        <f>'[1]Общая инфраструктура'!HHO49</f>
        <v>0</v>
      </c>
      <c r="HHP52" s="158">
        <f>'[1]Общая инфраструктура'!HHP49</f>
        <v>0</v>
      </c>
      <c r="HHQ52" s="158">
        <f>'[1]Общая инфраструктура'!HHQ49</f>
        <v>0</v>
      </c>
      <c r="HHR52" s="158">
        <f>'[1]Общая инфраструктура'!HHR49</f>
        <v>0</v>
      </c>
      <c r="HHS52" s="158">
        <f>'[1]Общая инфраструктура'!HHS49</f>
        <v>0</v>
      </c>
      <c r="HHT52" s="158">
        <f>'[1]Общая инфраструктура'!HHT49</f>
        <v>0</v>
      </c>
      <c r="HHU52" s="158">
        <f>'[1]Общая инфраструктура'!HHU49</f>
        <v>0</v>
      </c>
      <c r="HHV52" s="158">
        <f>'[1]Общая инфраструктура'!HHV49</f>
        <v>0</v>
      </c>
      <c r="HHW52" s="158">
        <f>'[1]Общая инфраструктура'!HHW49</f>
        <v>0</v>
      </c>
      <c r="HHX52" s="158">
        <f>'[1]Общая инфраструктура'!HHX49</f>
        <v>0</v>
      </c>
      <c r="HHY52" s="158">
        <f>'[1]Общая инфраструктура'!HHY49</f>
        <v>0</v>
      </c>
      <c r="HHZ52" s="158">
        <f>'[1]Общая инфраструктура'!HHZ49</f>
        <v>0</v>
      </c>
      <c r="HIA52" s="158">
        <f>'[1]Общая инфраструктура'!HIA49</f>
        <v>0</v>
      </c>
      <c r="HIB52" s="158">
        <f>'[1]Общая инфраструктура'!HIB49</f>
        <v>0</v>
      </c>
      <c r="HIC52" s="158">
        <f>'[1]Общая инфраструктура'!HIC49</f>
        <v>0</v>
      </c>
      <c r="HID52" s="158">
        <f>'[1]Общая инфраструктура'!HID49</f>
        <v>0</v>
      </c>
      <c r="HIE52" s="158">
        <f>'[1]Общая инфраструктура'!HIE49</f>
        <v>0</v>
      </c>
      <c r="HIF52" s="158">
        <f>'[1]Общая инфраструктура'!HIF49</f>
        <v>0</v>
      </c>
      <c r="HIG52" s="158">
        <f>'[1]Общая инфраструктура'!HIG49</f>
        <v>0</v>
      </c>
      <c r="HIH52" s="158">
        <f>'[1]Общая инфраструктура'!HIH49</f>
        <v>0</v>
      </c>
      <c r="HII52" s="158">
        <f>'[1]Общая инфраструктура'!HII49</f>
        <v>0</v>
      </c>
      <c r="HIJ52" s="158">
        <f>'[1]Общая инфраструктура'!HIJ49</f>
        <v>0</v>
      </c>
      <c r="HIK52" s="158">
        <f>'[1]Общая инфраструктура'!HIK49</f>
        <v>0</v>
      </c>
      <c r="HIL52" s="158">
        <f>'[1]Общая инфраструктура'!HIL49</f>
        <v>0</v>
      </c>
      <c r="HIM52" s="158">
        <f>'[1]Общая инфраструктура'!HIM49</f>
        <v>0</v>
      </c>
      <c r="HIN52" s="158">
        <f>'[1]Общая инфраструктура'!HIN49</f>
        <v>0</v>
      </c>
      <c r="HIO52" s="158">
        <f>'[1]Общая инфраструктура'!HIO49</f>
        <v>0</v>
      </c>
      <c r="HIP52" s="158">
        <f>'[1]Общая инфраструктура'!HIP49</f>
        <v>0</v>
      </c>
      <c r="HIQ52" s="158">
        <f>'[1]Общая инфраструктура'!HIQ49</f>
        <v>0</v>
      </c>
      <c r="HIR52" s="158">
        <f>'[1]Общая инфраструктура'!HIR49</f>
        <v>0</v>
      </c>
      <c r="HIS52" s="158">
        <f>'[1]Общая инфраструктура'!HIS49</f>
        <v>0</v>
      </c>
      <c r="HIT52" s="158">
        <f>'[1]Общая инфраструктура'!HIT49</f>
        <v>0</v>
      </c>
      <c r="HIU52" s="158">
        <f>'[1]Общая инфраструктура'!HIU49</f>
        <v>0</v>
      </c>
      <c r="HIV52" s="158">
        <f>'[1]Общая инфраструктура'!HIV49</f>
        <v>0</v>
      </c>
      <c r="HIW52" s="158">
        <f>'[1]Общая инфраструктура'!HIW49</f>
        <v>0</v>
      </c>
      <c r="HIX52" s="158">
        <f>'[1]Общая инфраструктура'!HIX49</f>
        <v>0</v>
      </c>
      <c r="HIY52" s="158">
        <f>'[1]Общая инфраструктура'!HIY49</f>
        <v>0</v>
      </c>
      <c r="HIZ52" s="158">
        <f>'[1]Общая инфраструктура'!HIZ49</f>
        <v>0</v>
      </c>
      <c r="HJA52" s="158">
        <f>'[1]Общая инфраструктура'!HJA49</f>
        <v>0</v>
      </c>
      <c r="HJB52" s="158">
        <f>'[1]Общая инфраструктура'!HJB49</f>
        <v>0</v>
      </c>
      <c r="HJC52" s="158">
        <f>'[1]Общая инфраструктура'!HJC49</f>
        <v>0</v>
      </c>
      <c r="HJD52" s="158">
        <f>'[1]Общая инфраструктура'!HJD49</f>
        <v>0</v>
      </c>
      <c r="HJE52" s="158">
        <f>'[1]Общая инфраструктура'!HJE49</f>
        <v>0</v>
      </c>
      <c r="HJF52" s="158">
        <f>'[1]Общая инфраструктура'!HJF49</f>
        <v>0</v>
      </c>
      <c r="HJG52" s="158">
        <f>'[1]Общая инфраструктура'!HJG49</f>
        <v>0</v>
      </c>
      <c r="HJH52" s="158">
        <f>'[1]Общая инфраструктура'!HJH49</f>
        <v>0</v>
      </c>
      <c r="HJI52" s="158">
        <f>'[1]Общая инфраструктура'!HJI49</f>
        <v>0</v>
      </c>
      <c r="HJJ52" s="158">
        <f>'[1]Общая инфраструктура'!HJJ49</f>
        <v>0</v>
      </c>
      <c r="HJK52" s="158">
        <f>'[1]Общая инфраструктура'!HJK49</f>
        <v>0</v>
      </c>
      <c r="HJL52" s="158">
        <f>'[1]Общая инфраструктура'!HJL49</f>
        <v>0</v>
      </c>
      <c r="HJM52" s="158">
        <f>'[1]Общая инфраструктура'!HJM49</f>
        <v>0</v>
      </c>
      <c r="HJN52" s="158">
        <f>'[1]Общая инфраструктура'!HJN49</f>
        <v>0</v>
      </c>
      <c r="HJO52" s="158">
        <f>'[1]Общая инфраструктура'!HJO49</f>
        <v>0</v>
      </c>
      <c r="HJP52" s="158">
        <f>'[1]Общая инфраструктура'!HJP49</f>
        <v>0</v>
      </c>
      <c r="HJQ52" s="158">
        <f>'[1]Общая инфраструктура'!HJQ49</f>
        <v>0</v>
      </c>
      <c r="HJR52" s="158">
        <f>'[1]Общая инфраструктура'!HJR49</f>
        <v>0</v>
      </c>
      <c r="HJS52" s="158">
        <f>'[1]Общая инфраструктура'!HJS49</f>
        <v>0</v>
      </c>
      <c r="HJT52" s="158">
        <f>'[1]Общая инфраструктура'!HJT49</f>
        <v>0</v>
      </c>
      <c r="HJU52" s="158">
        <f>'[1]Общая инфраструктура'!HJU49</f>
        <v>0</v>
      </c>
      <c r="HJV52" s="158">
        <f>'[1]Общая инфраструктура'!HJV49</f>
        <v>0</v>
      </c>
      <c r="HJW52" s="158">
        <f>'[1]Общая инфраструктура'!HJW49</f>
        <v>0</v>
      </c>
      <c r="HJX52" s="158">
        <f>'[1]Общая инфраструктура'!HJX49</f>
        <v>0</v>
      </c>
      <c r="HJY52" s="158">
        <f>'[1]Общая инфраструктура'!HJY49</f>
        <v>0</v>
      </c>
      <c r="HJZ52" s="158">
        <f>'[1]Общая инфраструктура'!HJZ49</f>
        <v>0</v>
      </c>
      <c r="HKA52" s="158">
        <f>'[1]Общая инфраструктура'!HKA49</f>
        <v>0</v>
      </c>
      <c r="HKB52" s="158">
        <f>'[1]Общая инфраструктура'!HKB49</f>
        <v>0</v>
      </c>
      <c r="HKC52" s="158">
        <f>'[1]Общая инфраструктура'!HKC49</f>
        <v>0</v>
      </c>
      <c r="HKD52" s="158">
        <f>'[1]Общая инфраструктура'!HKD49</f>
        <v>0</v>
      </c>
      <c r="HKE52" s="158">
        <f>'[1]Общая инфраструктура'!HKE49</f>
        <v>0</v>
      </c>
      <c r="HKF52" s="158">
        <f>'[1]Общая инфраструктура'!HKF49</f>
        <v>0</v>
      </c>
      <c r="HKG52" s="158">
        <f>'[1]Общая инфраструктура'!HKG49</f>
        <v>0</v>
      </c>
      <c r="HKH52" s="158">
        <f>'[1]Общая инфраструктура'!HKH49</f>
        <v>0</v>
      </c>
      <c r="HKI52" s="158">
        <f>'[1]Общая инфраструктура'!HKI49</f>
        <v>0</v>
      </c>
      <c r="HKJ52" s="158">
        <f>'[1]Общая инфраструктура'!HKJ49</f>
        <v>0</v>
      </c>
      <c r="HKK52" s="158">
        <f>'[1]Общая инфраструктура'!HKK49</f>
        <v>0</v>
      </c>
      <c r="HKL52" s="158">
        <f>'[1]Общая инфраструктура'!HKL49</f>
        <v>0</v>
      </c>
      <c r="HKM52" s="158">
        <f>'[1]Общая инфраструктура'!HKM49</f>
        <v>0</v>
      </c>
      <c r="HKN52" s="158">
        <f>'[1]Общая инфраструктура'!HKN49</f>
        <v>0</v>
      </c>
      <c r="HKO52" s="158">
        <f>'[1]Общая инфраструктура'!HKO49</f>
        <v>0</v>
      </c>
      <c r="HKP52" s="158">
        <f>'[1]Общая инфраструктура'!HKP49</f>
        <v>0</v>
      </c>
      <c r="HKQ52" s="158">
        <f>'[1]Общая инфраструктура'!HKQ49</f>
        <v>0</v>
      </c>
      <c r="HKR52" s="158">
        <f>'[1]Общая инфраструктура'!HKR49</f>
        <v>0</v>
      </c>
      <c r="HKS52" s="158">
        <f>'[1]Общая инфраструктура'!HKS49</f>
        <v>0</v>
      </c>
      <c r="HKT52" s="158">
        <f>'[1]Общая инфраструктура'!HKT49</f>
        <v>0</v>
      </c>
      <c r="HKU52" s="158">
        <f>'[1]Общая инфраструктура'!HKU49</f>
        <v>0</v>
      </c>
      <c r="HKV52" s="158">
        <f>'[1]Общая инфраструктура'!HKV49</f>
        <v>0</v>
      </c>
      <c r="HKW52" s="158">
        <f>'[1]Общая инфраструктура'!HKW49</f>
        <v>0</v>
      </c>
      <c r="HKX52" s="158">
        <f>'[1]Общая инфраструктура'!HKX49</f>
        <v>0</v>
      </c>
      <c r="HKY52" s="158">
        <f>'[1]Общая инфраструктура'!HKY49</f>
        <v>0</v>
      </c>
      <c r="HKZ52" s="158">
        <f>'[1]Общая инфраструктура'!HKZ49</f>
        <v>0</v>
      </c>
      <c r="HLA52" s="158">
        <f>'[1]Общая инфраструктура'!HLA49</f>
        <v>0</v>
      </c>
      <c r="HLB52" s="158">
        <f>'[1]Общая инфраструктура'!HLB49</f>
        <v>0</v>
      </c>
      <c r="HLC52" s="158">
        <f>'[1]Общая инфраструктура'!HLC49</f>
        <v>0</v>
      </c>
      <c r="HLD52" s="158">
        <f>'[1]Общая инфраструктура'!HLD49</f>
        <v>0</v>
      </c>
      <c r="HLE52" s="158">
        <f>'[1]Общая инфраструктура'!HLE49</f>
        <v>0</v>
      </c>
      <c r="HLF52" s="158">
        <f>'[1]Общая инфраструктура'!HLF49</f>
        <v>0</v>
      </c>
      <c r="HLG52" s="158">
        <f>'[1]Общая инфраструктура'!HLG49</f>
        <v>0</v>
      </c>
      <c r="HLH52" s="158">
        <f>'[1]Общая инфраструктура'!HLH49</f>
        <v>0</v>
      </c>
      <c r="HLI52" s="158">
        <f>'[1]Общая инфраструктура'!HLI49</f>
        <v>0</v>
      </c>
      <c r="HLJ52" s="158">
        <f>'[1]Общая инфраструктура'!HLJ49</f>
        <v>0</v>
      </c>
      <c r="HLK52" s="158">
        <f>'[1]Общая инфраструктура'!HLK49</f>
        <v>0</v>
      </c>
      <c r="HLL52" s="158">
        <f>'[1]Общая инфраструктура'!HLL49</f>
        <v>0</v>
      </c>
      <c r="HLM52" s="158">
        <f>'[1]Общая инфраструктура'!HLM49</f>
        <v>0</v>
      </c>
      <c r="HLN52" s="158">
        <f>'[1]Общая инфраструктура'!HLN49</f>
        <v>0</v>
      </c>
      <c r="HLO52" s="158">
        <f>'[1]Общая инфраструктура'!HLO49</f>
        <v>0</v>
      </c>
      <c r="HLP52" s="158">
        <f>'[1]Общая инфраструктура'!HLP49</f>
        <v>0</v>
      </c>
      <c r="HLQ52" s="158">
        <f>'[1]Общая инфраструктура'!HLQ49</f>
        <v>0</v>
      </c>
      <c r="HLR52" s="158">
        <f>'[1]Общая инфраструктура'!HLR49</f>
        <v>0</v>
      </c>
      <c r="HLS52" s="158">
        <f>'[1]Общая инфраструктура'!HLS49</f>
        <v>0</v>
      </c>
      <c r="HLT52" s="158">
        <f>'[1]Общая инфраструктура'!HLT49</f>
        <v>0</v>
      </c>
      <c r="HLU52" s="158">
        <f>'[1]Общая инфраструктура'!HLU49</f>
        <v>0</v>
      </c>
      <c r="HLV52" s="158">
        <f>'[1]Общая инфраструктура'!HLV49</f>
        <v>0</v>
      </c>
      <c r="HLW52" s="158">
        <f>'[1]Общая инфраструктура'!HLW49</f>
        <v>0</v>
      </c>
      <c r="HLX52" s="158">
        <f>'[1]Общая инфраструктура'!HLX49</f>
        <v>0</v>
      </c>
      <c r="HLY52" s="158">
        <f>'[1]Общая инфраструктура'!HLY49</f>
        <v>0</v>
      </c>
      <c r="HLZ52" s="158">
        <f>'[1]Общая инфраструктура'!HLZ49</f>
        <v>0</v>
      </c>
      <c r="HMA52" s="158">
        <f>'[1]Общая инфраструктура'!HMA49</f>
        <v>0</v>
      </c>
      <c r="HMB52" s="158">
        <f>'[1]Общая инфраструктура'!HMB49</f>
        <v>0</v>
      </c>
      <c r="HMC52" s="158">
        <f>'[1]Общая инфраструктура'!HMC49</f>
        <v>0</v>
      </c>
      <c r="HMD52" s="158">
        <f>'[1]Общая инфраструктура'!HMD49</f>
        <v>0</v>
      </c>
      <c r="HME52" s="158">
        <f>'[1]Общая инфраструктура'!HME49</f>
        <v>0</v>
      </c>
      <c r="HMF52" s="158">
        <f>'[1]Общая инфраструктура'!HMF49</f>
        <v>0</v>
      </c>
      <c r="HMG52" s="158">
        <f>'[1]Общая инфраструктура'!HMG49</f>
        <v>0</v>
      </c>
      <c r="HMH52" s="158">
        <f>'[1]Общая инфраструктура'!HMH49</f>
        <v>0</v>
      </c>
      <c r="HMI52" s="158">
        <f>'[1]Общая инфраструктура'!HMI49</f>
        <v>0</v>
      </c>
      <c r="HMJ52" s="158">
        <f>'[1]Общая инфраструктура'!HMJ49</f>
        <v>0</v>
      </c>
      <c r="HMK52" s="158">
        <f>'[1]Общая инфраструктура'!HMK49</f>
        <v>0</v>
      </c>
      <c r="HML52" s="158">
        <f>'[1]Общая инфраструктура'!HML49</f>
        <v>0</v>
      </c>
      <c r="HMM52" s="158">
        <f>'[1]Общая инфраструктура'!HMM49</f>
        <v>0</v>
      </c>
      <c r="HMN52" s="158">
        <f>'[1]Общая инфраструктура'!HMN49</f>
        <v>0</v>
      </c>
      <c r="HMO52" s="158">
        <f>'[1]Общая инфраструктура'!HMO49</f>
        <v>0</v>
      </c>
      <c r="HMP52" s="158">
        <f>'[1]Общая инфраструктура'!HMP49</f>
        <v>0</v>
      </c>
      <c r="HMQ52" s="158">
        <f>'[1]Общая инфраструктура'!HMQ49</f>
        <v>0</v>
      </c>
      <c r="HMR52" s="158">
        <f>'[1]Общая инфраструктура'!HMR49</f>
        <v>0</v>
      </c>
      <c r="HMS52" s="158">
        <f>'[1]Общая инфраструктура'!HMS49</f>
        <v>0</v>
      </c>
      <c r="HMT52" s="158">
        <f>'[1]Общая инфраструктура'!HMT49</f>
        <v>0</v>
      </c>
      <c r="HMU52" s="158">
        <f>'[1]Общая инфраструктура'!HMU49</f>
        <v>0</v>
      </c>
      <c r="HMV52" s="158">
        <f>'[1]Общая инфраструктура'!HMV49</f>
        <v>0</v>
      </c>
      <c r="HMW52" s="158">
        <f>'[1]Общая инфраструктура'!HMW49</f>
        <v>0</v>
      </c>
      <c r="HMX52" s="158">
        <f>'[1]Общая инфраструктура'!HMX49</f>
        <v>0</v>
      </c>
      <c r="HMY52" s="158">
        <f>'[1]Общая инфраструктура'!HMY49</f>
        <v>0</v>
      </c>
      <c r="HMZ52" s="158">
        <f>'[1]Общая инфраструктура'!HMZ49</f>
        <v>0</v>
      </c>
      <c r="HNA52" s="158">
        <f>'[1]Общая инфраструктура'!HNA49</f>
        <v>0</v>
      </c>
      <c r="HNB52" s="158">
        <f>'[1]Общая инфраструктура'!HNB49</f>
        <v>0</v>
      </c>
      <c r="HNC52" s="158">
        <f>'[1]Общая инфраструктура'!HNC49</f>
        <v>0</v>
      </c>
      <c r="HND52" s="158">
        <f>'[1]Общая инфраструктура'!HND49</f>
        <v>0</v>
      </c>
      <c r="HNE52" s="158">
        <f>'[1]Общая инфраструктура'!HNE49</f>
        <v>0</v>
      </c>
      <c r="HNF52" s="158">
        <f>'[1]Общая инфраструктура'!HNF49</f>
        <v>0</v>
      </c>
      <c r="HNG52" s="158">
        <f>'[1]Общая инфраструктура'!HNG49</f>
        <v>0</v>
      </c>
      <c r="HNH52" s="158">
        <f>'[1]Общая инфраструктура'!HNH49</f>
        <v>0</v>
      </c>
      <c r="HNI52" s="158">
        <f>'[1]Общая инфраструктура'!HNI49</f>
        <v>0</v>
      </c>
      <c r="HNJ52" s="158">
        <f>'[1]Общая инфраструктура'!HNJ49</f>
        <v>0</v>
      </c>
      <c r="HNK52" s="158">
        <f>'[1]Общая инфраструктура'!HNK49</f>
        <v>0</v>
      </c>
      <c r="HNL52" s="158">
        <f>'[1]Общая инфраструктура'!HNL49</f>
        <v>0</v>
      </c>
      <c r="HNM52" s="158">
        <f>'[1]Общая инфраструктура'!HNM49</f>
        <v>0</v>
      </c>
      <c r="HNN52" s="158">
        <f>'[1]Общая инфраструктура'!HNN49</f>
        <v>0</v>
      </c>
      <c r="HNO52" s="158">
        <f>'[1]Общая инфраструктура'!HNO49</f>
        <v>0</v>
      </c>
      <c r="HNP52" s="158">
        <f>'[1]Общая инфраструктура'!HNP49</f>
        <v>0</v>
      </c>
      <c r="HNQ52" s="158">
        <f>'[1]Общая инфраструктура'!HNQ49</f>
        <v>0</v>
      </c>
      <c r="HNR52" s="158">
        <f>'[1]Общая инфраструктура'!HNR49</f>
        <v>0</v>
      </c>
      <c r="HNS52" s="158">
        <f>'[1]Общая инфраструктура'!HNS49</f>
        <v>0</v>
      </c>
      <c r="HNT52" s="158">
        <f>'[1]Общая инфраструктура'!HNT49</f>
        <v>0</v>
      </c>
      <c r="HNU52" s="158">
        <f>'[1]Общая инфраструктура'!HNU49</f>
        <v>0</v>
      </c>
      <c r="HNV52" s="158">
        <f>'[1]Общая инфраструктура'!HNV49</f>
        <v>0</v>
      </c>
      <c r="HNW52" s="158">
        <f>'[1]Общая инфраструктура'!HNW49</f>
        <v>0</v>
      </c>
      <c r="HNX52" s="158">
        <f>'[1]Общая инфраструктура'!HNX49</f>
        <v>0</v>
      </c>
      <c r="HNY52" s="158">
        <f>'[1]Общая инфраструктура'!HNY49</f>
        <v>0</v>
      </c>
      <c r="HNZ52" s="158">
        <f>'[1]Общая инфраструктура'!HNZ49</f>
        <v>0</v>
      </c>
      <c r="HOA52" s="158">
        <f>'[1]Общая инфраструктура'!HOA49</f>
        <v>0</v>
      </c>
      <c r="HOB52" s="158">
        <f>'[1]Общая инфраструктура'!HOB49</f>
        <v>0</v>
      </c>
      <c r="HOC52" s="158">
        <f>'[1]Общая инфраструктура'!HOC49</f>
        <v>0</v>
      </c>
      <c r="HOD52" s="158">
        <f>'[1]Общая инфраструктура'!HOD49</f>
        <v>0</v>
      </c>
      <c r="HOE52" s="158">
        <f>'[1]Общая инфраструктура'!HOE49</f>
        <v>0</v>
      </c>
      <c r="HOF52" s="158">
        <f>'[1]Общая инфраструктура'!HOF49</f>
        <v>0</v>
      </c>
      <c r="HOG52" s="158">
        <f>'[1]Общая инфраструктура'!HOG49</f>
        <v>0</v>
      </c>
      <c r="HOH52" s="158">
        <f>'[1]Общая инфраструктура'!HOH49</f>
        <v>0</v>
      </c>
      <c r="HOI52" s="158">
        <f>'[1]Общая инфраструктура'!HOI49</f>
        <v>0</v>
      </c>
      <c r="HOJ52" s="158">
        <f>'[1]Общая инфраструктура'!HOJ49</f>
        <v>0</v>
      </c>
      <c r="HOK52" s="158">
        <f>'[1]Общая инфраструктура'!HOK49</f>
        <v>0</v>
      </c>
      <c r="HOL52" s="158">
        <f>'[1]Общая инфраструктура'!HOL49</f>
        <v>0</v>
      </c>
      <c r="HOM52" s="158">
        <f>'[1]Общая инфраструктура'!HOM49</f>
        <v>0</v>
      </c>
      <c r="HON52" s="158">
        <f>'[1]Общая инфраструктура'!HON49</f>
        <v>0</v>
      </c>
      <c r="HOO52" s="158">
        <f>'[1]Общая инфраструктура'!HOO49</f>
        <v>0</v>
      </c>
      <c r="HOP52" s="158">
        <f>'[1]Общая инфраструктура'!HOP49</f>
        <v>0</v>
      </c>
      <c r="HOQ52" s="158">
        <f>'[1]Общая инфраструктура'!HOQ49</f>
        <v>0</v>
      </c>
      <c r="HOR52" s="158">
        <f>'[1]Общая инфраструктура'!HOR49</f>
        <v>0</v>
      </c>
      <c r="HOS52" s="158">
        <f>'[1]Общая инфраструктура'!HOS49</f>
        <v>0</v>
      </c>
      <c r="HOT52" s="158">
        <f>'[1]Общая инфраструктура'!HOT49</f>
        <v>0</v>
      </c>
      <c r="HOU52" s="158">
        <f>'[1]Общая инфраструктура'!HOU49</f>
        <v>0</v>
      </c>
      <c r="HOV52" s="158">
        <f>'[1]Общая инфраструктура'!HOV49</f>
        <v>0</v>
      </c>
      <c r="HOW52" s="158">
        <f>'[1]Общая инфраструктура'!HOW49</f>
        <v>0</v>
      </c>
      <c r="HOX52" s="158">
        <f>'[1]Общая инфраструктура'!HOX49</f>
        <v>0</v>
      </c>
      <c r="HOY52" s="158">
        <f>'[1]Общая инфраструктура'!HOY49</f>
        <v>0</v>
      </c>
      <c r="HOZ52" s="158">
        <f>'[1]Общая инфраструктура'!HOZ49</f>
        <v>0</v>
      </c>
      <c r="HPA52" s="158">
        <f>'[1]Общая инфраструктура'!HPA49</f>
        <v>0</v>
      </c>
      <c r="HPB52" s="158">
        <f>'[1]Общая инфраструктура'!HPB49</f>
        <v>0</v>
      </c>
      <c r="HPC52" s="158">
        <f>'[1]Общая инфраструктура'!HPC49</f>
        <v>0</v>
      </c>
      <c r="HPD52" s="158">
        <f>'[1]Общая инфраструктура'!HPD49</f>
        <v>0</v>
      </c>
      <c r="HPE52" s="158">
        <f>'[1]Общая инфраструктура'!HPE49</f>
        <v>0</v>
      </c>
      <c r="HPF52" s="158">
        <f>'[1]Общая инфраструктура'!HPF49</f>
        <v>0</v>
      </c>
      <c r="HPG52" s="158">
        <f>'[1]Общая инфраструктура'!HPG49</f>
        <v>0</v>
      </c>
      <c r="HPH52" s="158">
        <f>'[1]Общая инфраструктура'!HPH49</f>
        <v>0</v>
      </c>
      <c r="HPI52" s="158">
        <f>'[1]Общая инфраструктура'!HPI49</f>
        <v>0</v>
      </c>
      <c r="HPJ52" s="158">
        <f>'[1]Общая инфраструктура'!HPJ49</f>
        <v>0</v>
      </c>
      <c r="HPK52" s="158">
        <f>'[1]Общая инфраструктура'!HPK49</f>
        <v>0</v>
      </c>
      <c r="HPL52" s="158">
        <f>'[1]Общая инфраструктура'!HPL49</f>
        <v>0</v>
      </c>
      <c r="HPM52" s="158">
        <f>'[1]Общая инфраструктура'!HPM49</f>
        <v>0</v>
      </c>
      <c r="HPN52" s="158">
        <f>'[1]Общая инфраструктура'!HPN49</f>
        <v>0</v>
      </c>
      <c r="HPO52" s="158">
        <f>'[1]Общая инфраструктура'!HPO49</f>
        <v>0</v>
      </c>
      <c r="HPP52" s="158">
        <f>'[1]Общая инфраструктура'!HPP49</f>
        <v>0</v>
      </c>
      <c r="HPQ52" s="158">
        <f>'[1]Общая инфраструктура'!HPQ49</f>
        <v>0</v>
      </c>
      <c r="HPR52" s="158">
        <f>'[1]Общая инфраструктура'!HPR49</f>
        <v>0</v>
      </c>
      <c r="HPS52" s="158">
        <f>'[1]Общая инфраструктура'!HPS49</f>
        <v>0</v>
      </c>
      <c r="HPT52" s="158">
        <f>'[1]Общая инфраструктура'!HPT49</f>
        <v>0</v>
      </c>
      <c r="HPU52" s="158">
        <f>'[1]Общая инфраструктура'!HPU49</f>
        <v>0</v>
      </c>
      <c r="HPV52" s="158">
        <f>'[1]Общая инфраструктура'!HPV49</f>
        <v>0</v>
      </c>
      <c r="HPW52" s="158">
        <f>'[1]Общая инфраструктура'!HPW49</f>
        <v>0</v>
      </c>
      <c r="HPX52" s="158">
        <f>'[1]Общая инфраструктура'!HPX49</f>
        <v>0</v>
      </c>
      <c r="HPY52" s="158">
        <f>'[1]Общая инфраструктура'!HPY49</f>
        <v>0</v>
      </c>
      <c r="HPZ52" s="158">
        <f>'[1]Общая инфраструктура'!HPZ49</f>
        <v>0</v>
      </c>
      <c r="HQA52" s="158">
        <f>'[1]Общая инфраструктура'!HQA49</f>
        <v>0</v>
      </c>
      <c r="HQB52" s="158">
        <f>'[1]Общая инфраструктура'!HQB49</f>
        <v>0</v>
      </c>
      <c r="HQC52" s="158">
        <f>'[1]Общая инфраструктура'!HQC49</f>
        <v>0</v>
      </c>
      <c r="HQD52" s="158">
        <f>'[1]Общая инфраструктура'!HQD49</f>
        <v>0</v>
      </c>
      <c r="HQE52" s="158">
        <f>'[1]Общая инфраструктура'!HQE49</f>
        <v>0</v>
      </c>
      <c r="HQF52" s="158">
        <f>'[1]Общая инфраструктура'!HQF49</f>
        <v>0</v>
      </c>
      <c r="HQG52" s="158">
        <f>'[1]Общая инфраструктура'!HQG49</f>
        <v>0</v>
      </c>
      <c r="HQH52" s="158">
        <f>'[1]Общая инфраструктура'!HQH49</f>
        <v>0</v>
      </c>
      <c r="HQI52" s="158">
        <f>'[1]Общая инфраструктура'!HQI49</f>
        <v>0</v>
      </c>
      <c r="HQJ52" s="158">
        <f>'[1]Общая инфраструктура'!HQJ49</f>
        <v>0</v>
      </c>
      <c r="HQK52" s="158">
        <f>'[1]Общая инфраструктура'!HQK49</f>
        <v>0</v>
      </c>
      <c r="HQL52" s="158">
        <f>'[1]Общая инфраструктура'!HQL49</f>
        <v>0</v>
      </c>
      <c r="HQM52" s="158">
        <f>'[1]Общая инфраструктура'!HQM49</f>
        <v>0</v>
      </c>
      <c r="HQN52" s="158">
        <f>'[1]Общая инфраструктура'!HQN49</f>
        <v>0</v>
      </c>
      <c r="HQO52" s="158">
        <f>'[1]Общая инфраструктура'!HQO49</f>
        <v>0</v>
      </c>
      <c r="HQP52" s="158">
        <f>'[1]Общая инфраструктура'!HQP49</f>
        <v>0</v>
      </c>
      <c r="HQQ52" s="158">
        <f>'[1]Общая инфраструктура'!HQQ49</f>
        <v>0</v>
      </c>
      <c r="HQR52" s="158">
        <f>'[1]Общая инфраструктура'!HQR49</f>
        <v>0</v>
      </c>
      <c r="HQS52" s="158">
        <f>'[1]Общая инфраструктура'!HQS49</f>
        <v>0</v>
      </c>
      <c r="HQT52" s="158">
        <f>'[1]Общая инфраструктура'!HQT49</f>
        <v>0</v>
      </c>
      <c r="HQU52" s="158">
        <f>'[1]Общая инфраструктура'!HQU49</f>
        <v>0</v>
      </c>
      <c r="HQV52" s="158">
        <f>'[1]Общая инфраструктура'!HQV49</f>
        <v>0</v>
      </c>
      <c r="HQW52" s="158">
        <f>'[1]Общая инфраструктура'!HQW49</f>
        <v>0</v>
      </c>
      <c r="HQX52" s="158">
        <f>'[1]Общая инфраструктура'!HQX49</f>
        <v>0</v>
      </c>
      <c r="HQY52" s="158">
        <f>'[1]Общая инфраструктура'!HQY49</f>
        <v>0</v>
      </c>
      <c r="HQZ52" s="158">
        <f>'[1]Общая инфраструктура'!HQZ49</f>
        <v>0</v>
      </c>
      <c r="HRA52" s="158">
        <f>'[1]Общая инфраструктура'!HRA49</f>
        <v>0</v>
      </c>
      <c r="HRB52" s="158">
        <f>'[1]Общая инфраструктура'!HRB49</f>
        <v>0</v>
      </c>
      <c r="HRC52" s="158">
        <f>'[1]Общая инфраструктура'!HRC49</f>
        <v>0</v>
      </c>
      <c r="HRD52" s="158">
        <f>'[1]Общая инфраструктура'!HRD49</f>
        <v>0</v>
      </c>
      <c r="HRE52" s="158">
        <f>'[1]Общая инфраструктура'!HRE49</f>
        <v>0</v>
      </c>
      <c r="HRF52" s="158">
        <f>'[1]Общая инфраструктура'!HRF49</f>
        <v>0</v>
      </c>
      <c r="HRG52" s="158">
        <f>'[1]Общая инфраструктура'!HRG49</f>
        <v>0</v>
      </c>
      <c r="HRH52" s="158">
        <f>'[1]Общая инфраструктура'!HRH49</f>
        <v>0</v>
      </c>
      <c r="HRI52" s="158">
        <f>'[1]Общая инфраструктура'!HRI49</f>
        <v>0</v>
      </c>
      <c r="HRJ52" s="158">
        <f>'[1]Общая инфраструктура'!HRJ49</f>
        <v>0</v>
      </c>
      <c r="HRK52" s="158">
        <f>'[1]Общая инфраструктура'!HRK49</f>
        <v>0</v>
      </c>
      <c r="HRL52" s="158">
        <f>'[1]Общая инфраструктура'!HRL49</f>
        <v>0</v>
      </c>
      <c r="HRM52" s="158">
        <f>'[1]Общая инфраструктура'!HRM49</f>
        <v>0</v>
      </c>
      <c r="HRN52" s="158">
        <f>'[1]Общая инфраструктура'!HRN49</f>
        <v>0</v>
      </c>
      <c r="HRO52" s="158">
        <f>'[1]Общая инфраструктура'!HRO49</f>
        <v>0</v>
      </c>
      <c r="HRP52" s="158">
        <f>'[1]Общая инфраструктура'!HRP49</f>
        <v>0</v>
      </c>
      <c r="HRQ52" s="158">
        <f>'[1]Общая инфраструктура'!HRQ49</f>
        <v>0</v>
      </c>
      <c r="HRR52" s="158">
        <f>'[1]Общая инфраструктура'!HRR49</f>
        <v>0</v>
      </c>
      <c r="HRS52" s="158">
        <f>'[1]Общая инфраструктура'!HRS49</f>
        <v>0</v>
      </c>
      <c r="HRT52" s="158">
        <f>'[1]Общая инфраструктура'!HRT49</f>
        <v>0</v>
      </c>
      <c r="HRU52" s="158">
        <f>'[1]Общая инфраструктура'!HRU49</f>
        <v>0</v>
      </c>
      <c r="HRV52" s="158">
        <f>'[1]Общая инфраструктура'!HRV49</f>
        <v>0</v>
      </c>
      <c r="HRW52" s="158">
        <f>'[1]Общая инфраструктура'!HRW49</f>
        <v>0</v>
      </c>
      <c r="HRX52" s="158">
        <f>'[1]Общая инфраструктура'!HRX49</f>
        <v>0</v>
      </c>
      <c r="HRY52" s="158">
        <f>'[1]Общая инфраструктура'!HRY49</f>
        <v>0</v>
      </c>
      <c r="HRZ52" s="158">
        <f>'[1]Общая инфраструктура'!HRZ49</f>
        <v>0</v>
      </c>
      <c r="HSA52" s="158">
        <f>'[1]Общая инфраструктура'!HSA49</f>
        <v>0</v>
      </c>
      <c r="HSB52" s="158">
        <f>'[1]Общая инфраструктура'!HSB49</f>
        <v>0</v>
      </c>
      <c r="HSC52" s="158">
        <f>'[1]Общая инфраструктура'!HSC49</f>
        <v>0</v>
      </c>
      <c r="HSD52" s="158">
        <f>'[1]Общая инфраструктура'!HSD49</f>
        <v>0</v>
      </c>
      <c r="HSE52" s="158">
        <f>'[1]Общая инфраструктура'!HSE49</f>
        <v>0</v>
      </c>
      <c r="HSF52" s="158">
        <f>'[1]Общая инфраструктура'!HSF49</f>
        <v>0</v>
      </c>
      <c r="HSG52" s="158">
        <f>'[1]Общая инфраструктура'!HSG49</f>
        <v>0</v>
      </c>
      <c r="HSH52" s="158">
        <f>'[1]Общая инфраструктура'!HSH49</f>
        <v>0</v>
      </c>
      <c r="HSI52" s="158">
        <f>'[1]Общая инфраструктура'!HSI49</f>
        <v>0</v>
      </c>
      <c r="HSJ52" s="158">
        <f>'[1]Общая инфраструктура'!HSJ49</f>
        <v>0</v>
      </c>
      <c r="HSK52" s="158">
        <f>'[1]Общая инфраструктура'!HSK49</f>
        <v>0</v>
      </c>
      <c r="HSL52" s="158">
        <f>'[1]Общая инфраструктура'!HSL49</f>
        <v>0</v>
      </c>
      <c r="HSM52" s="158">
        <f>'[1]Общая инфраструктура'!HSM49</f>
        <v>0</v>
      </c>
      <c r="HSN52" s="158">
        <f>'[1]Общая инфраструктура'!HSN49</f>
        <v>0</v>
      </c>
      <c r="HSO52" s="158">
        <f>'[1]Общая инфраструктура'!HSO49</f>
        <v>0</v>
      </c>
      <c r="HSP52" s="158">
        <f>'[1]Общая инфраструктура'!HSP49</f>
        <v>0</v>
      </c>
      <c r="HSQ52" s="158">
        <f>'[1]Общая инфраструктура'!HSQ49</f>
        <v>0</v>
      </c>
      <c r="HSR52" s="158">
        <f>'[1]Общая инфраструктура'!HSR49</f>
        <v>0</v>
      </c>
      <c r="HSS52" s="158">
        <f>'[1]Общая инфраструктура'!HSS49</f>
        <v>0</v>
      </c>
      <c r="HST52" s="158">
        <f>'[1]Общая инфраструктура'!HST49</f>
        <v>0</v>
      </c>
      <c r="HSU52" s="158">
        <f>'[1]Общая инфраструктура'!HSU49</f>
        <v>0</v>
      </c>
      <c r="HSV52" s="158">
        <f>'[1]Общая инфраструктура'!HSV49</f>
        <v>0</v>
      </c>
      <c r="HSW52" s="158">
        <f>'[1]Общая инфраструктура'!HSW49</f>
        <v>0</v>
      </c>
      <c r="HSX52" s="158">
        <f>'[1]Общая инфраструктура'!HSX49</f>
        <v>0</v>
      </c>
      <c r="HSY52" s="158">
        <f>'[1]Общая инфраструктура'!HSY49</f>
        <v>0</v>
      </c>
      <c r="HSZ52" s="158">
        <f>'[1]Общая инфраструктура'!HSZ49</f>
        <v>0</v>
      </c>
      <c r="HTA52" s="158">
        <f>'[1]Общая инфраструктура'!HTA49</f>
        <v>0</v>
      </c>
      <c r="HTB52" s="158">
        <f>'[1]Общая инфраструктура'!HTB49</f>
        <v>0</v>
      </c>
      <c r="HTC52" s="158">
        <f>'[1]Общая инфраструктура'!HTC49</f>
        <v>0</v>
      </c>
      <c r="HTD52" s="158">
        <f>'[1]Общая инфраструктура'!HTD49</f>
        <v>0</v>
      </c>
      <c r="HTE52" s="158">
        <f>'[1]Общая инфраструктура'!HTE49</f>
        <v>0</v>
      </c>
      <c r="HTF52" s="158">
        <f>'[1]Общая инфраструктура'!HTF49</f>
        <v>0</v>
      </c>
      <c r="HTG52" s="158">
        <f>'[1]Общая инфраструктура'!HTG49</f>
        <v>0</v>
      </c>
      <c r="HTH52" s="158">
        <f>'[1]Общая инфраструктура'!HTH49</f>
        <v>0</v>
      </c>
      <c r="HTI52" s="158">
        <f>'[1]Общая инфраструктура'!HTI49</f>
        <v>0</v>
      </c>
      <c r="HTJ52" s="158">
        <f>'[1]Общая инфраструктура'!HTJ49</f>
        <v>0</v>
      </c>
      <c r="HTK52" s="158">
        <f>'[1]Общая инфраструктура'!HTK49</f>
        <v>0</v>
      </c>
      <c r="HTL52" s="158">
        <f>'[1]Общая инфраструктура'!HTL49</f>
        <v>0</v>
      </c>
      <c r="HTM52" s="158">
        <f>'[1]Общая инфраструктура'!HTM49</f>
        <v>0</v>
      </c>
      <c r="HTN52" s="158">
        <f>'[1]Общая инфраструктура'!HTN49</f>
        <v>0</v>
      </c>
      <c r="HTO52" s="158">
        <f>'[1]Общая инфраструктура'!HTO49</f>
        <v>0</v>
      </c>
      <c r="HTP52" s="158">
        <f>'[1]Общая инфраструктура'!HTP49</f>
        <v>0</v>
      </c>
      <c r="HTQ52" s="158">
        <f>'[1]Общая инфраструктура'!HTQ49</f>
        <v>0</v>
      </c>
      <c r="HTR52" s="158">
        <f>'[1]Общая инфраструктура'!HTR49</f>
        <v>0</v>
      </c>
      <c r="HTS52" s="158">
        <f>'[1]Общая инфраструктура'!HTS49</f>
        <v>0</v>
      </c>
      <c r="HTT52" s="158">
        <f>'[1]Общая инфраструктура'!HTT49</f>
        <v>0</v>
      </c>
      <c r="HTU52" s="158">
        <f>'[1]Общая инфраструктура'!HTU49</f>
        <v>0</v>
      </c>
      <c r="HTV52" s="158">
        <f>'[1]Общая инфраструктура'!HTV49</f>
        <v>0</v>
      </c>
      <c r="HTW52" s="158">
        <f>'[1]Общая инфраструктура'!HTW49</f>
        <v>0</v>
      </c>
      <c r="HTX52" s="158">
        <f>'[1]Общая инфраструктура'!HTX49</f>
        <v>0</v>
      </c>
      <c r="HTY52" s="158">
        <f>'[1]Общая инфраструктура'!HTY49</f>
        <v>0</v>
      </c>
      <c r="HTZ52" s="158">
        <f>'[1]Общая инфраструктура'!HTZ49</f>
        <v>0</v>
      </c>
      <c r="HUA52" s="158">
        <f>'[1]Общая инфраструктура'!HUA49</f>
        <v>0</v>
      </c>
      <c r="HUB52" s="158">
        <f>'[1]Общая инфраструктура'!HUB49</f>
        <v>0</v>
      </c>
      <c r="HUC52" s="158">
        <f>'[1]Общая инфраструктура'!HUC49</f>
        <v>0</v>
      </c>
      <c r="HUD52" s="158">
        <f>'[1]Общая инфраструктура'!HUD49</f>
        <v>0</v>
      </c>
      <c r="HUE52" s="158">
        <f>'[1]Общая инфраструктура'!HUE49</f>
        <v>0</v>
      </c>
      <c r="HUF52" s="158">
        <f>'[1]Общая инфраструктура'!HUF49</f>
        <v>0</v>
      </c>
      <c r="HUG52" s="158">
        <f>'[1]Общая инфраструктура'!HUG49</f>
        <v>0</v>
      </c>
      <c r="HUH52" s="158">
        <f>'[1]Общая инфраструктура'!HUH49</f>
        <v>0</v>
      </c>
      <c r="HUI52" s="158">
        <f>'[1]Общая инфраструктура'!HUI49</f>
        <v>0</v>
      </c>
      <c r="HUJ52" s="158">
        <f>'[1]Общая инфраструктура'!HUJ49</f>
        <v>0</v>
      </c>
      <c r="HUK52" s="158">
        <f>'[1]Общая инфраструктура'!HUK49</f>
        <v>0</v>
      </c>
      <c r="HUL52" s="158">
        <f>'[1]Общая инфраструктура'!HUL49</f>
        <v>0</v>
      </c>
      <c r="HUM52" s="158">
        <f>'[1]Общая инфраструктура'!HUM49</f>
        <v>0</v>
      </c>
      <c r="HUN52" s="158">
        <f>'[1]Общая инфраструктура'!HUN49</f>
        <v>0</v>
      </c>
      <c r="HUO52" s="158">
        <f>'[1]Общая инфраструктура'!HUO49</f>
        <v>0</v>
      </c>
      <c r="HUP52" s="158">
        <f>'[1]Общая инфраструктура'!HUP49</f>
        <v>0</v>
      </c>
      <c r="HUQ52" s="158">
        <f>'[1]Общая инфраструктура'!HUQ49</f>
        <v>0</v>
      </c>
      <c r="HUR52" s="158">
        <f>'[1]Общая инфраструктура'!HUR49</f>
        <v>0</v>
      </c>
      <c r="HUS52" s="158">
        <f>'[1]Общая инфраструктура'!HUS49</f>
        <v>0</v>
      </c>
      <c r="HUT52" s="158">
        <f>'[1]Общая инфраструктура'!HUT49</f>
        <v>0</v>
      </c>
      <c r="HUU52" s="158">
        <f>'[1]Общая инфраструктура'!HUU49</f>
        <v>0</v>
      </c>
      <c r="HUV52" s="158">
        <f>'[1]Общая инфраструктура'!HUV49</f>
        <v>0</v>
      </c>
      <c r="HUW52" s="158">
        <f>'[1]Общая инфраструктура'!HUW49</f>
        <v>0</v>
      </c>
      <c r="HUX52" s="158">
        <f>'[1]Общая инфраструктура'!HUX49</f>
        <v>0</v>
      </c>
      <c r="HUY52" s="158">
        <f>'[1]Общая инфраструктура'!HUY49</f>
        <v>0</v>
      </c>
      <c r="HUZ52" s="158">
        <f>'[1]Общая инфраструктура'!HUZ49</f>
        <v>0</v>
      </c>
      <c r="HVA52" s="158">
        <f>'[1]Общая инфраструктура'!HVA49</f>
        <v>0</v>
      </c>
      <c r="HVB52" s="158">
        <f>'[1]Общая инфраструктура'!HVB49</f>
        <v>0</v>
      </c>
      <c r="HVC52" s="158">
        <f>'[1]Общая инфраструктура'!HVC49</f>
        <v>0</v>
      </c>
      <c r="HVD52" s="158">
        <f>'[1]Общая инфраструктура'!HVD49</f>
        <v>0</v>
      </c>
      <c r="HVE52" s="158">
        <f>'[1]Общая инфраструктура'!HVE49</f>
        <v>0</v>
      </c>
      <c r="HVF52" s="158">
        <f>'[1]Общая инфраструктура'!HVF49</f>
        <v>0</v>
      </c>
      <c r="HVG52" s="158">
        <f>'[1]Общая инфраструктура'!HVG49</f>
        <v>0</v>
      </c>
      <c r="HVH52" s="158">
        <f>'[1]Общая инфраструктура'!HVH49</f>
        <v>0</v>
      </c>
      <c r="HVI52" s="158">
        <f>'[1]Общая инфраструктура'!HVI49</f>
        <v>0</v>
      </c>
      <c r="HVJ52" s="158">
        <f>'[1]Общая инфраструктура'!HVJ49</f>
        <v>0</v>
      </c>
      <c r="HVK52" s="158">
        <f>'[1]Общая инфраструктура'!HVK49</f>
        <v>0</v>
      </c>
      <c r="HVL52" s="158">
        <f>'[1]Общая инфраструктура'!HVL49</f>
        <v>0</v>
      </c>
      <c r="HVM52" s="158">
        <f>'[1]Общая инфраструктура'!HVM49</f>
        <v>0</v>
      </c>
      <c r="HVN52" s="158">
        <f>'[1]Общая инфраструктура'!HVN49</f>
        <v>0</v>
      </c>
      <c r="HVO52" s="158">
        <f>'[1]Общая инфраструктура'!HVO49</f>
        <v>0</v>
      </c>
      <c r="HVP52" s="158">
        <f>'[1]Общая инфраструктура'!HVP49</f>
        <v>0</v>
      </c>
      <c r="HVQ52" s="158">
        <f>'[1]Общая инфраструктура'!HVQ49</f>
        <v>0</v>
      </c>
      <c r="HVR52" s="158">
        <f>'[1]Общая инфраструктура'!HVR49</f>
        <v>0</v>
      </c>
      <c r="HVS52" s="158">
        <f>'[1]Общая инфраструктура'!HVS49</f>
        <v>0</v>
      </c>
      <c r="HVT52" s="158">
        <f>'[1]Общая инфраструктура'!HVT49</f>
        <v>0</v>
      </c>
      <c r="HVU52" s="158">
        <f>'[1]Общая инфраструктура'!HVU49</f>
        <v>0</v>
      </c>
      <c r="HVV52" s="158">
        <f>'[1]Общая инфраструктура'!HVV49</f>
        <v>0</v>
      </c>
      <c r="HVW52" s="158">
        <f>'[1]Общая инфраструктура'!HVW49</f>
        <v>0</v>
      </c>
      <c r="HVX52" s="158">
        <f>'[1]Общая инфраструктура'!HVX49</f>
        <v>0</v>
      </c>
      <c r="HVY52" s="158">
        <f>'[1]Общая инфраструктура'!HVY49</f>
        <v>0</v>
      </c>
      <c r="HVZ52" s="158">
        <f>'[1]Общая инфраструктура'!HVZ49</f>
        <v>0</v>
      </c>
      <c r="HWA52" s="158">
        <f>'[1]Общая инфраструктура'!HWA49</f>
        <v>0</v>
      </c>
      <c r="HWB52" s="158">
        <f>'[1]Общая инфраструктура'!HWB49</f>
        <v>0</v>
      </c>
      <c r="HWC52" s="158">
        <f>'[1]Общая инфраструктура'!HWC49</f>
        <v>0</v>
      </c>
      <c r="HWD52" s="158">
        <f>'[1]Общая инфраструктура'!HWD49</f>
        <v>0</v>
      </c>
      <c r="HWE52" s="158">
        <f>'[1]Общая инфраструктура'!HWE49</f>
        <v>0</v>
      </c>
      <c r="HWF52" s="158">
        <f>'[1]Общая инфраструктура'!HWF49</f>
        <v>0</v>
      </c>
      <c r="HWG52" s="158">
        <f>'[1]Общая инфраструктура'!HWG49</f>
        <v>0</v>
      </c>
      <c r="HWH52" s="158">
        <f>'[1]Общая инфраструктура'!HWH49</f>
        <v>0</v>
      </c>
      <c r="HWI52" s="158">
        <f>'[1]Общая инфраструктура'!HWI49</f>
        <v>0</v>
      </c>
      <c r="HWJ52" s="158">
        <f>'[1]Общая инфраструктура'!HWJ49</f>
        <v>0</v>
      </c>
      <c r="HWK52" s="158">
        <f>'[1]Общая инфраструктура'!HWK49</f>
        <v>0</v>
      </c>
      <c r="HWL52" s="158">
        <f>'[1]Общая инфраструктура'!HWL49</f>
        <v>0</v>
      </c>
      <c r="HWM52" s="158">
        <f>'[1]Общая инфраструктура'!HWM49</f>
        <v>0</v>
      </c>
      <c r="HWN52" s="158">
        <f>'[1]Общая инфраструктура'!HWN49</f>
        <v>0</v>
      </c>
      <c r="HWO52" s="158">
        <f>'[1]Общая инфраструктура'!HWO49</f>
        <v>0</v>
      </c>
      <c r="HWP52" s="158">
        <f>'[1]Общая инфраструктура'!HWP49</f>
        <v>0</v>
      </c>
      <c r="HWQ52" s="158">
        <f>'[1]Общая инфраструктура'!HWQ49</f>
        <v>0</v>
      </c>
      <c r="HWR52" s="158">
        <f>'[1]Общая инфраструктура'!HWR49</f>
        <v>0</v>
      </c>
      <c r="HWS52" s="158">
        <f>'[1]Общая инфраструктура'!HWS49</f>
        <v>0</v>
      </c>
      <c r="HWT52" s="158">
        <f>'[1]Общая инфраструктура'!HWT49</f>
        <v>0</v>
      </c>
      <c r="HWU52" s="158">
        <f>'[1]Общая инфраструктура'!HWU49</f>
        <v>0</v>
      </c>
      <c r="HWV52" s="158">
        <f>'[1]Общая инфраструктура'!HWV49</f>
        <v>0</v>
      </c>
      <c r="HWW52" s="158">
        <f>'[1]Общая инфраструктура'!HWW49</f>
        <v>0</v>
      </c>
      <c r="HWX52" s="158">
        <f>'[1]Общая инфраструктура'!HWX49</f>
        <v>0</v>
      </c>
      <c r="HWY52" s="158">
        <f>'[1]Общая инфраструктура'!HWY49</f>
        <v>0</v>
      </c>
      <c r="HWZ52" s="158">
        <f>'[1]Общая инфраструктура'!HWZ49</f>
        <v>0</v>
      </c>
      <c r="HXA52" s="158">
        <f>'[1]Общая инфраструктура'!HXA49</f>
        <v>0</v>
      </c>
      <c r="HXB52" s="158">
        <f>'[1]Общая инфраструктура'!HXB49</f>
        <v>0</v>
      </c>
      <c r="HXC52" s="158">
        <f>'[1]Общая инфраструктура'!HXC49</f>
        <v>0</v>
      </c>
      <c r="HXD52" s="158">
        <f>'[1]Общая инфраструктура'!HXD49</f>
        <v>0</v>
      </c>
      <c r="HXE52" s="158">
        <f>'[1]Общая инфраструктура'!HXE49</f>
        <v>0</v>
      </c>
      <c r="HXF52" s="158">
        <f>'[1]Общая инфраструктура'!HXF49</f>
        <v>0</v>
      </c>
      <c r="HXG52" s="158">
        <f>'[1]Общая инфраструктура'!HXG49</f>
        <v>0</v>
      </c>
      <c r="HXH52" s="158">
        <f>'[1]Общая инфраструктура'!HXH49</f>
        <v>0</v>
      </c>
      <c r="HXI52" s="158">
        <f>'[1]Общая инфраструктура'!HXI49</f>
        <v>0</v>
      </c>
      <c r="HXJ52" s="158">
        <f>'[1]Общая инфраструктура'!HXJ49</f>
        <v>0</v>
      </c>
      <c r="HXK52" s="158">
        <f>'[1]Общая инфраструктура'!HXK49</f>
        <v>0</v>
      </c>
      <c r="HXL52" s="158">
        <f>'[1]Общая инфраструктура'!HXL49</f>
        <v>0</v>
      </c>
      <c r="HXM52" s="158">
        <f>'[1]Общая инфраструктура'!HXM49</f>
        <v>0</v>
      </c>
      <c r="HXN52" s="158">
        <f>'[1]Общая инфраструктура'!HXN49</f>
        <v>0</v>
      </c>
      <c r="HXO52" s="158">
        <f>'[1]Общая инфраструктура'!HXO49</f>
        <v>0</v>
      </c>
      <c r="HXP52" s="158">
        <f>'[1]Общая инфраструктура'!HXP49</f>
        <v>0</v>
      </c>
      <c r="HXQ52" s="158">
        <f>'[1]Общая инфраструктура'!HXQ49</f>
        <v>0</v>
      </c>
      <c r="HXR52" s="158">
        <f>'[1]Общая инфраструктура'!HXR49</f>
        <v>0</v>
      </c>
      <c r="HXS52" s="158">
        <f>'[1]Общая инфраструктура'!HXS49</f>
        <v>0</v>
      </c>
      <c r="HXT52" s="158">
        <f>'[1]Общая инфраструктура'!HXT49</f>
        <v>0</v>
      </c>
      <c r="HXU52" s="158">
        <f>'[1]Общая инфраструктура'!HXU49</f>
        <v>0</v>
      </c>
      <c r="HXV52" s="158">
        <f>'[1]Общая инфраструктура'!HXV49</f>
        <v>0</v>
      </c>
      <c r="HXW52" s="158">
        <f>'[1]Общая инфраструктура'!HXW49</f>
        <v>0</v>
      </c>
      <c r="HXX52" s="158">
        <f>'[1]Общая инфраструктура'!HXX49</f>
        <v>0</v>
      </c>
      <c r="HXY52" s="158">
        <f>'[1]Общая инфраструктура'!HXY49</f>
        <v>0</v>
      </c>
      <c r="HXZ52" s="158">
        <f>'[1]Общая инфраструктура'!HXZ49</f>
        <v>0</v>
      </c>
      <c r="HYA52" s="158">
        <f>'[1]Общая инфраструктура'!HYA49</f>
        <v>0</v>
      </c>
      <c r="HYB52" s="158">
        <f>'[1]Общая инфраструктура'!HYB49</f>
        <v>0</v>
      </c>
      <c r="HYC52" s="158">
        <f>'[1]Общая инфраструктура'!HYC49</f>
        <v>0</v>
      </c>
      <c r="HYD52" s="158">
        <f>'[1]Общая инфраструктура'!HYD49</f>
        <v>0</v>
      </c>
      <c r="HYE52" s="158">
        <f>'[1]Общая инфраструктура'!HYE49</f>
        <v>0</v>
      </c>
      <c r="HYF52" s="158">
        <f>'[1]Общая инфраструктура'!HYF49</f>
        <v>0</v>
      </c>
      <c r="HYG52" s="158">
        <f>'[1]Общая инфраструктура'!HYG49</f>
        <v>0</v>
      </c>
      <c r="HYH52" s="158">
        <f>'[1]Общая инфраструктура'!HYH49</f>
        <v>0</v>
      </c>
      <c r="HYI52" s="158">
        <f>'[1]Общая инфраструктура'!HYI49</f>
        <v>0</v>
      </c>
      <c r="HYJ52" s="158">
        <f>'[1]Общая инфраструктура'!HYJ49</f>
        <v>0</v>
      </c>
      <c r="HYK52" s="158">
        <f>'[1]Общая инфраструктура'!HYK49</f>
        <v>0</v>
      </c>
      <c r="HYL52" s="158">
        <f>'[1]Общая инфраструктура'!HYL49</f>
        <v>0</v>
      </c>
      <c r="HYM52" s="158">
        <f>'[1]Общая инфраструктура'!HYM49</f>
        <v>0</v>
      </c>
      <c r="HYN52" s="158">
        <f>'[1]Общая инфраструктура'!HYN49</f>
        <v>0</v>
      </c>
      <c r="HYO52" s="158">
        <f>'[1]Общая инфраструктура'!HYO49</f>
        <v>0</v>
      </c>
      <c r="HYP52" s="158">
        <f>'[1]Общая инфраструктура'!HYP49</f>
        <v>0</v>
      </c>
      <c r="HYQ52" s="158">
        <f>'[1]Общая инфраструктура'!HYQ49</f>
        <v>0</v>
      </c>
      <c r="HYR52" s="158">
        <f>'[1]Общая инфраструктура'!HYR49</f>
        <v>0</v>
      </c>
      <c r="HYS52" s="158">
        <f>'[1]Общая инфраструктура'!HYS49</f>
        <v>0</v>
      </c>
      <c r="HYT52" s="158">
        <f>'[1]Общая инфраструктура'!HYT49</f>
        <v>0</v>
      </c>
      <c r="HYU52" s="158">
        <f>'[1]Общая инфраструктура'!HYU49</f>
        <v>0</v>
      </c>
      <c r="HYV52" s="158">
        <f>'[1]Общая инфраструктура'!HYV49</f>
        <v>0</v>
      </c>
      <c r="HYW52" s="158">
        <f>'[1]Общая инфраструктура'!HYW49</f>
        <v>0</v>
      </c>
      <c r="HYX52" s="158">
        <f>'[1]Общая инфраструктура'!HYX49</f>
        <v>0</v>
      </c>
      <c r="HYY52" s="158">
        <f>'[1]Общая инфраструктура'!HYY49</f>
        <v>0</v>
      </c>
      <c r="HYZ52" s="158">
        <f>'[1]Общая инфраструктура'!HYZ49</f>
        <v>0</v>
      </c>
      <c r="HZA52" s="158">
        <f>'[1]Общая инфраструктура'!HZA49</f>
        <v>0</v>
      </c>
      <c r="HZB52" s="158">
        <f>'[1]Общая инфраструктура'!HZB49</f>
        <v>0</v>
      </c>
      <c r="HZC52" s="158">
        <f>'[1]Общая инфраструктура'!HZC49</f>
        <v>0</v>
      </c>
      <c r="HZD52" s="158">
        <f>'[1]Общая инфраструктура'!HZD49</f>
        <v>0</v>
      </c>
      <c r="HZE52" s="158">
        <f>'[1]Общая инфраструктура'!HZE49</f>
        <v>0</v>
      </c>
      <c r="HZF52" s="158">
        <f>'[1]Общая инфраструктура'!HZF49</f>
        <v>0</v>
      </c>
      <c r="HZG52" s="158">
        <f>'[1]Общая инфраструктура'!HZG49</f>
        <v>0</v>
      </c>
      <c r="HZH52" s="158">
        <f>'[1]Общая инфраструктура'!HZH49</f>
        <v>0</v>
      </c>
      <c r="HZI52" s="158">
        <f>'[1]Общая инфраструктура'!HZI49</f>
        <v>0</v>
      </c>
      <c r="HZJ52" s="158">
        <f>'[1]Общая инфраструктура'!HZJ49</f>
        <v>0</v>
      </c>
      <c r="HZK52" s="158">
        <f>'[1]Общая инфраструктура'!HZK49</f>
        <v>0</v>
      </c>
      <c r="HZL52" s="158">
        <f>'[1]Общая инфраструктура'!HZL49</f>
        <v>0</v>
      </c>
      <c r="HZM52" s="158">
        <f>'[1]Общая инфраструктура'!HZM49</f>
        <v>0</v>
      </c>
      <c r="HZN52" s="158">
        <f>'[1]Общая инфраструктура'!HZN49</f>
        <v>0</v>
      </c>
      <c r="HZO52" s="158">
        <f>'[1]Общая инфраструктура'!HZO49</f>
        <v>0</v>
      </c>
      <c r="HZP52" s="158">
        <f>'[1]Общая инфраструктура'!HZP49</f>
        <v>0</v>
      </c>
      <c r="HZQ52" s="158">
        <f>'[1]Общая инфраструктура'!HZQ49</f>
        <v>0</v>
      </c>
      <c r="HZR52" s="158">
        <f>'[1]Общая инфраструктура'!HZR49</f>
        <v>0</v>
      </c>
      <c r="HZS52" s="158">
        <f>'[1]Общая инфраструктура'!HZS49</f>
        <v>0</v>
      </c>
      <c r="HZT52" s="158">
        <f>'[1]Общая инфраструктура'!HZT49</f>
        <v>0</v>
      </c>
      <c r="HZU52" s="158">
        <f>'[1]Общая инфраструктура'!HZU49</f>
        <v>0</v>
      </c>
      <c r="HZV52" s="158">
        <f>'[1]Общая инфраструктура'!HZV49</f>
        <v>0</v>
      </c>
      <c r="HZW52" s="158">
        <f>'[1]Общая инфраструктура'!HZW49</f>
        <v>0</v>
      </c>
      <c r="HZX52" s="158">
        <f>'[1]Общая инфраструктура'!HZX49</f>
        <v>0</v>
      </c>
      <c r="HZY52" s="158">
        <f>'[1]Общая инфраструктура'!HZY49</f>
        <v>0</v>
      </c>
      <c r="HZZ52" s="158">
        <f>'[1]Общая инфраструктура'!HZZ49</f>
        <v>0</v>
      </c>
      <c r="IAA52" s="158">
        <f>'[1]Общая инфраструктура'!IAA49</f>
        <v>0</v>
      </c>
      <c r="IAB52" s="158">
        <f>'[1]Общая инфраструктура'!IAB49</f>
        <v>0</v>
      </c>
      <c r="IAC52" s="158">
        <f>'[1]Общая инфраструктура'!IAC49</f>
        <v>0</v>
      </c>
      <c r="IAD52" s="158">
        <f>'[1]Общая инфраструктура'!IAD49</f>
        <v>0</v>
      </c>
      <c r="IAE52" s="158">
        <f>'[1]Общая инфраструктура'!IAE49</f>
        <v>0</v>
      </c>
      <c r="IAF52" s="158">
        <f>'[1]Общая инфраструктура'!IAF49</f>
        <v>0</v>
      </c>
      <c r="IAG52" s="158">
        <f>'[1]Общая инфраструктура'!IAG49</f>
        <v>0</v>
      </c>
      <c r="IAH52" s="158">
        <f>'[1]Общая инфраструктура'!IAH49</f>
        <v>0</v>
      </c>
      <c r="IAI52" s="158">
        <f>'[1]Общая инфраструктура'!IAI49</f>
        <v>0</v>
      </c>
      <c r="IAJ52" s="158">
        <f>'[1]Общая инфраструктура'!IAJ49</f>
        <v>0</v>
      </c>
      <c r="IAK52" s="158">
        <f>'[1]Общая инфраструктура'!IAK49</f>
        <v>0</v>
      </c>
      <c r="IAL52" s="158">
        <f>'[1]Общая инфраструктура'!IAL49</f>
        <v>0</v>
      </c>
      <c r="IAM52" s="158">
        <f>'[1]Общая инфраструктура'!IAM49</f>
        <v>0</v>
      </c>
      <c r="IAN52" s="158">
        <f>'[1]Общая инфраструктура'!IAN49</f>
        <v>0</v>
      </c>
      <c r="IAO52" s="158">
        <f>'[1]Общая инфраструктура'!IAO49</f>
        <v>0</v>
      </c>
      <c r="IAP52" s="158">
        <f>'[1]Общая инфраструктура'!IAP49</f>
        <v>0</v>
      </c>
      <c r="IAQ52" s="158">
        <f>'[1]Общая инфраструктура'!IAQ49</f>
        <v>0</v>
      </c>
      <c r="IAR52" s="158">
        <f>'[1]Общая инфраструктура'!IAR49</f>
        <v>0</v>
      </c>
      <c r="IAS52" s="158">
        <f>'[1]Общая инфраструктура'!IAS49</f>
        <v>0</v>
      </c>
      <c r="IAT52" s="158">
        <f>'[1]Общая инфраструктура'!IAT49</f>
        <v>0</v>
      </c>
      <c r="IAU52" s="158">
        <f>'[1]Общая инфраструктура'!IAU49</f>
        <v>0</v>
      </c>
      <c r="IAV52" s="158">
        <f>'[1]Общая инфраструктура'!IAV49</f>
        <v>0</v>
      </c>
      <c r="IAW52" s="158">
        <f>'[1]Общая инфраструктура'!IAW49</f>
        <v>0</v>
      </c>
      <c r="IAX52" s="158">
        <f>'[1]Общая инфраструктура'!IAX49</f>
        <v>0</v>
      </c>
      <c r="IAY52" s="158">
        <f>'[1]Общая инфраструктура'!IAY49</f>
        <v>0</v>
      </c>
      <c r="IAZ52" s="158">
        <f>'[1]Общая инфраструктура'!IAZ49</f>
        <v>0</v>
      </c>
      <c r="IBA52" s="158">
        <f>'[1]Общая инфраструктура'!IBA49</f>
        <v>0</v>
      </c>
      <c r="IBB52" s="158">
        <f>'[1]Общая инфраструктура'!IBB49</f>
        <v>0</v>
      </c>
      <c r="IBC52" s="158">
        <f>'[1]Общая инфраструктура'!IBC49</f>
        <v>0</v>
      </c>
      <c r="IBD52" s="158">
        <f>'[1]Общая инфраструктура'!IBD49</f>
        <v>0</v>
      </c>
      <c r="IBE52" s="158">
        <f>'[1]Общая инфраструктура'!IBE49</f>
        <v>0</v>
      </c>
      <c r="IBF52" s="158">
        <f>'[1]Общая инфраструктура'!IBF49</f>
        <v>0</v>
      </c>
      <c r="IBG52" s="158">
        <f>'[1]Общая инфраструктура'!IBG49</f>
        <v>0</v>
      </c>
      <c r="IBH52" s="158">
        <f>'[1]Общая инфраструктура'!IBH49</f>
        <v>0</v>
      </c>
      <c r="IBI52" s="158">
        <f>'[1]Общая инфраструктура'!IBI49</f>
        <v>0</v>
      </c>
      <c r="IBJ52" s="158">
        <f>'[1]Общая инфраструктура'!IBJ49</f>
        <v>0</v>
      </c>
      <c r="IBK52" s="158">
        <f>'[1]Общая инфраструктура'!IBK49</f>
        <v>0</v>
      </c>
      <c r="IBL52" s="158">
        <f>'[1]Общая инфраструктура'!IBL49</f>
        <v>0</v>
      </c>
      <c r="IBM52" s="158">
        <f>'[1]Общая инфраструктура'!IBM49</f>
        <v>0</v>
      </c>
      <c r="IBN52" s="158">
        <f>'[1]Общая инфраструктура'!IBN49</f>
        <v>0</v>
      </c>
      <c r="IBO52" s="158">
        <f>'[1]Общая инфраструктура'!IBO49</f>
        <v>0</v>
      </c>
      <c r="IBP52" s="158">
        <f>'[1]Общая инфраструктура'!IBP49</f>
        <v>0</v>
      </c>
      <c r="IBQ52" s="158">
        <f>'[1]Общая инфраструктура'!IBQ49</f>
        <v>0</v>
      </c>
      <c r="IBR52" s="158">
        <f>'[1]Общая инфраструктура'!IBR49</f>
        <v>0</v>
      </c>
      <c r="IBS52" s="158">
        <f>'[1]Общая инфраструктура'!IBS49</f>
        <v>0</v>
      </c>
      <c r="IBT52" s="158">
        <f>'[1]Общая инфраструктура'!IBT49</f>
        <v>0</v>
      </c>
      <c r="IBU52" s="158">
        <f>'[1]Общая инфраструктура'!IBU49</f>
        <v>0</v>
      </c>
      <c r="IBV52" s="158">
        <f>'[1]Общая инфраструктура'!IBV49</f>
        <v>0</v>
      </c>
      <c r="IBW52" s="158">
        <f>'[1]Общая инфраструктура'!IBW49</f>
        <v>0</v>
      </c>
      <c r="IBX52" s="158">
        <f>'[1]Общая инфраструктура'!IBX49</f>
        <v>0</v>
      </c>
      <c r="IBY52" s="158">
        <f>'[1]Общая инфраструктура'!IBY49</f>
        <v>0</v>
      </c>
      <c r="IBZ52" s="158">
        <f>'[1]Общая инфраструктура'!IBZ49</f>
        <v>0</v>
      </c>
      <c r="ICA52" s="158">
        <f>'[1]Общая инфраструктура'!ICA49</f>
        <v>0</v>
      </c>
      <c r="ICB52" s="158">
        <f>'[1]Общая инфраструктура'!ICB49</f>
        <v>0</v>
      </c>
      <c r="ICC52" s="158">
        <f>'[1]Общая инфраструктура'!ICC49</f>
        <v>0</v>
      </c>
      <c r="ICD52" s="158">
        <f>'[1]Общая инфраструктура'!ICD49</f>
        <v>0</v>
      </c>
      <c r="ICE52" s="158">
        <f>'[1]Общая инфраструктура'!ICE49</f>
        <v>0</v>
      </c>
      <c r="ICF52" s="158">
        <f>'[1]Общая инфраструктура'!ICF49</f>
        <v>0</v>
      </c>
      <c r="ICG52" s="158">
        <f>'[1]Общая инфраструктура'!ICG49</f>
        <v>0</v>
      </c>
      <c r="ICH52" s="158">
        <f>'[1]Общая инфраструктура'!ICH49</f>
        <v>0</v>
      </c>
      <c r="ICI52" s="158">
        <f>'[1]Общая инфраструктура'!ICI49</f>
        <v>0</v>
      </c>
      <c r="ICJ52" s="158">
        <f>'[1]Общая инфраструктура'!ICJ49</f>
        <v>0</v>
      </c>
      <c r="ICK52" s="158">
        <f>'[1]Общая инфраструктура'!ICK49</f>
        <v>0</v>
      </c>
      <c r="ICL52" s="158">
        <f>'[1]Общая инфраструктура'!ICL49</f>
        <v>0</v>
      </c>
      <c r="ICM52" s="158">
        <f>'[1]Общая инфраструктура'!ICM49</f>
        <v>0</v>
      </c>
      <c r="ICN52" s="158">
        <f>'[1]Общая инфраструктура'!ICN49</f>
        <v>0</v>
      </c>
      <c r="ICO52" s="158">
        <f>'[1]Общая инфраструктура'!ICO49</f>
        <v>0</v>
      </c>
      <c r="ICP52" s="158">
        <f>'[1]Общая инфраструктура'!ICP49</f>
        <v>0</v>
      </c>
      <c r="ICQ52" s="158">
        <f>'[1]Общая инфраструктура'!ICQ49</f>
        <v>0</v>
      </c>
      <c r="ICR52" s="158">
        <f>'[1]Общая инфраструктура'!ICR49</f>
        <v>0</v>
      </c>
      <c r="ICS52" s="158">
        <f>'[1]Общая инфраструктура'!ICS49</f>
        <v>0</v>
      </c>
      <c r="ICT52" s="158">
        <f>'[1]Общая инфраструктура'!ICT49</f>
        <v>0</v>
      </c>
      <c r="ICU52" s="158">
        <f>'[1]Общая инфраструктура'!ICU49</f>
        <v>0</v>
      </c>
      <c r="ICV52" s="158">
        <f>'[1]Общая инфраструктура'!ICV49</f>
        <v>0</v>
      </c>
      <c r="ICW52" s="158">
        <f>'[1]Общая инфраструктура'!ICW49</f>
        <v>0</v>
      </c>
      <c r="ICX52" s="158">
        <f>'[1]Общая инфраструктура'!ICX49</f>
        <v>0</v>
      </c>
      <c r="ICY52" s="158">
        <f>'[1]Общая инфраструктура'!ICY49</f>
        <v>0</v>
      </c>
      <c r="ICZ52" s="158">
        <f>'[1]Общая инфраструктура'!ICZ49</f>
        <v>0</v>
      </c>
      <c r="IDA52" s="158">
        <f>'[1]Общая инфраструктура'!IDA49</f>
        <v>0</v>
      </c>
      <c r="IDB52" s="158">
        <f>'[1]Общая инфраструктура'!IDB49</f>
        <v>0</v>
      </c>
      <c r="IDC52" s="158">
        <f>'[1]Общая инфраструктура'!IDC49</f>
        <v>0</v>
      </c>
      <c r="IDD52" s="158">
        <f>'[1]Общая инфраструктура'!IDD49</f>
        <v>0</v>
      </c>
      <c r="IDE52" s="158">
        <f>'[1]Общая инфраструктура'!IDE49</f>
        <v>0</v>
      </c>
      <c r="IDF52" s="158">
        <f>'[1]Общая инфраструктура'!IDF49</f>
        <v>0</v>
      </c>
      <c r="IDG52" s="158">
        <f>'[1]Общая инфраструктура'!IDG49</f>
        <v>0</v>
      </c>
      <c r="IDH52" s="158">
        <f>'[1]Общая инфраструктура'!IDH49</f>
        <v>0</v>
      </c>
      <c r="IDI52" s="158">
        <f>'[1]Общая инфраструктура'!IDI49</f>
        <v>0</v>
      </c>
      <c r="IDJ52" s="158">
        <f>'[1]Общая инфраструктура'!IDJ49</f>
        <v>0</v>
      </c>
      <c r="IDK52" s="158">
        <f>'[1]Общая инфраструктура'!IDK49</f>
        <v>0</v>
      </c>
      <c r="IDL52" s="158">
        <f>'[1]Общая инфраструктура'!IDL49</f>
        <v>0</v>
      </c>
      <c r="IDM52" s="158">
        <f>'[1]Общая инфраструктура'!IDM49</f>
        <v>0</v>
      </c>
      <c r="IDN52" s="158">
        <f>'[1]Общая инфраструктура'!IDN49</f>
        <v>0</v>
      </c>
      <c r="IDO52" s="158">
        <f>'[1]Общая инфраструктура'!IDO49</f>
        <v>0</v>
      </c>
      <c r="IDP52" s="158">
        <f>'[1]Общая инфраструктура'!IDP49</f>
        <v>0</v>
      </c>
      <c r="IDQ52" s="158">
        <f>'[1]Общая инфраструктура'!IDQ49</f>
        <v>0</v>
      </c>
      <c r="IDR52" s="158">
        <f>'[1]Общая инфраструктура'!IDR49</f>
        <v>0</v>
      </c>
      <c r="IDS52" s="158">
        <f>'[1]Общая инфраструктура'!IDS49</f>
        <v>0</v>
      </c>
      <c r="IDT52" s="158">
        <f>'[1]Общая инфраструктура'!IDT49</f>
        <v>0</v>
      </c>
      <c r="IDU52" s="158">
        <f>'[1]Общая инфраструктура'!IDU49</f>
        <v>0</v>
      </c>
      <c r="IDV52" s="158">
        <f>'[1]Общая инфраструктура'!IDV49</f>
        <v>0</v>
      </c>
      <c r="IDW52" s="158">
        <f>'[1]Общая инфраструктура'!IDW49</f>
        <v>0</v>
      </c>
      <c r="IDX52" s="158">
        <f>'[1]Общая инфраструктура'!IDX49</f>
        <v>0</v>
      </c>
      <c r="IDY52" s="158">
        <f>'[1]Общая инфраструктура'!IDY49</f>
        <v>0</v>
      </c>
      <c r="IDZ52" s="158">
        <f>'[1]Общая инфраструктура'!IDZ49</f>
        <v>0</v>
      </c>
      <c r="IEA52" s="158">
        <f>'[1]Общая инфраструктура'!IEA49</f>
        <v>0</v>
      </c>
      <c r="IEB52" s="158">
        <f>'[1]Общая инфраструктура'!IEB49</f>
        <v>0</v>
      </c>
      <c r="IEC52" s="158">
        <f>'[1]Общая инфраструктура'!IEC49</f>
        <v>0</v>
      </c>
      <c r="IED52" s="158">
        <f>'[1]Общая инфраструктура'!IED49</f>
        <v>0</v>
      </c>
      <c r="IEE52" s="158">
        <f>'[1]Общая инфраструктура'!IEE49</f>
        <v>0</v>
      </c>
      <c r="IEF52" s="158">
        <f>'[1]Общая инфраструктура'!IEF49</f>
        <v>0</v>
      </c>
      <c r="IEG52" s="158">
        <f>'[1]Общая инфраструктура'!IEG49</f>
        <v>0</v>
      </c>
      <c r="IEH52" s="158">
        <f>'[1]Общая инфраструктура'!IEH49</f>
        <v>0</v>
      </c>
      <c r="IEI52" s="158">
        <f>'[1]Общая инфраструктура'!IEI49</f>
        <v>0</v>
      </c>
      <c r="IEJ52" s="158">
        <f>'[1]Общая инфраструктура'!IEJ49</f>
        <v>0</v>
      </c>
      <c r="IEK52" s="158">
        <f>'[1]Общая инфраструктура'!IEK49</f>
        <v>0</v>
      </c>
      <c r="IEL52" s="158">
        <f>'[1]Общая инфраструктура'!IEL49</f>
        <v>0</v>
      </c>
      <c r="IEM52" s="158">
        <f>'[1]Общая инфраструктура'!IEM49</f>
        <v>0</v>
      </c>
      <c r="IEN52" s="158">
        <f>'[1]Общая инфраструктура'!IEN49</f>
        <v>0</v>
      </c>
      <c r="IEO52" s="158">
        <f>'[1]Общая инфраструктура'!IEO49</f>
        <v>0</v>
      </c>
      <c r="IEP52" s="158">
        <f>'[1]Общая инфраструктура'!IEP49</f>
        <v>0</v>
      </c>
      <c r="IEQ52" s="158">
        <f>'[1]Общая инфраструктура'!IEQ49</f>
        <v>0</v>
      </c>
      <c r="IER52" s="158">
        <f>'[1]Общая инфраструктура'!IER49</f>
        <v>0</v>
      </c>
      <c r="IES52" s="158">
        <f>'[1]Общая инфраструктура'!IES49</f>
        <v>0</v>
      </c>
      <c r="IET52" s="158">
        <f>'[1]Общая инфраструктура'!IET49</f>
        <v>0</v>
      </c>
      <c r="IEU52" s="158">
        <f>'[1]Общая инфраструктура'!IEU49</f>
        <v>0</v>
      </c>
      <c r="IEV52" s="158">
        <f>'[1]Общая инфраструктура'!IEV49</f>
        <v>0</v>
      </c>
      <c r="IEW52" s="158">
        <f>'[1]Общая инфраструктура'!IEW49</f>
        <v>0</v>
      </c>
      <c r="IEX52" s="158">
        <f>'[1]Общая инфраструктура'!IEX49</f>
        <v>0</v>
      </c>
      <c r="IEY52" s="158">
        <f>'[1]Общая инфраструктура'!IEY49</f>
        <v>0</v>
      </c>
      <c r="IEZ52" s="158">
        <f>'[1]Общая инфраструктура'!IEZ49</f>
        <v>0</v>
      </c>
      <c r="IFA52" s="158">
        <f>'[1]Общая инфраструктура'!IFA49</f>
        <v>0</v>
      </c>
      <c r="IFB52" s="158">
        <f>'[1]Общая инфраструктура'!IFB49</f>
        <v>0</v>
      </c>
      <c r="IFC52" s="158">
        <f>'[1]Общая инфраструктура'!IFC49</f>
        <v>0</v>
      </c>
      <c r="IFD52" s="158">
        <f>'[1]Общая инфраструктура'!IFD49</f>
        <v>0</v>
      </c>
      <c r="IFE52" s="158">
        <f>'[1]Общая инфраструктура'!IFE49</f>
        <v>0</v>
      </c>
      <c r="IFF52" s="158">
        <f>'[1]Общая инфраструктура'!IFF49</f>
        <v>0</v>
      </c>
      <c r="IFG52" s="158">
        <f>'[1]Общая инфраструктура'!IFG49</f>
        <v>0</v>
      </c>
      <c r="IFH52" s="158">
        <f>'[1]Общая инфраструктура'!IFH49</f>
        <v>0</v>
      </c>
      <c r="IFI52" s="158">
        <f>'[1]Общая инфраструктура'!IFI49</f>
        <v>0</v>
      </c>
      <c r="IFJ52" s="158">
        <f>'[1]Общая инфраструктура'!IFJ49</f>
        <v>0</v>
      </c>
      <c r="IFK52" s="158">
        <f>'[1]Общая инфраструктура'!IFK49</f>
        <v>0</v>
      </c>
      <c r="IFL52" s="158">
        <f>'[1]Общая инфраструктура'!IFL49</f>
        <v>0</v>
      </c>
      <c r="IFM52" s="158">
        <f>'[1]Общая инфраструктура'!IFM49</f>
        <v>0</v>
      </c>
      <c r="IFN52" s="158">
        <f>'[1]Общая инфраструктура'!IFN49</f>
        <v>0</v>
      </c>
      <c r="IFO52" s="158">
        <f>'[1]Общая инфраструктура'!IFO49</f>
        <v>0</v>
      </c>
      <c r="IFP52" s="158">
        <f>'[1]Общая инфраструктура'!IFP49</f>
        <v>0</v>
      </c>
      <c r="IFQ52" s="158">
        <f>'[1]Общая инфраструктура'!IFQ49</f>
        <v>0</v>
      </c>
      <c r="IFR52" s="158">
        <f>'[1]Общая инфраструктура'!IFR49</f>
        <v>0</v>
      </c>
      <c r="IFS52" s="158">
        <f>'[1]Общая инфраструктура'!IFS49</f>
        <v>0</v>
      </c>
      <c r="IFT52" s="158">
        <f>'[1]Общая инфраструктура'!IFT49</f>
        <v>0</v>
      </c>
      <c r="IFU52" s="158">
        <f>'[1]Общая инфраструктура'!IFU49</f>
        <v>0</v>
      </c>
      <c r="IFV52" s="158">
        <f>'[1]Общая инфраструктура'!IFV49</f>
        <v>0</v>
      </c>
      <c r="IFW52" s="158">
        <f>'[1]Общая инфраструктура'!IFW49</f>
        <v>0</v>
      </c>
      <c r="IFX52" s="158">
        <f>'[1]Общая инфраструктура'!IFX49</f>
        <v>0</v>
      </c>
      <c r="IFY52" s="158">
        <f>'[1]Общая инфраструктура'!IFY49</f>
        <v>0</v>
      </c>
      <c r="IFZ52" s="158">
        <f>'[1]Общая инфраструктура'!IFZ49</f>
        <v>0</v>
      </c>
      <c r="IGA52" s="158">
        <f>'[1]Общая инфраструктура'!IGA49</f>
        <v>0</v>
      </c>
      <c r="IGB52" s="158">
        <f>'[1]Общая инфраструктура'!IGB49</f>
        <v>0</v>
      </c>
      <c r="IGC52" s="158">
        <f>'[1]Общая инфраструктура'!IGC49</f>
        <v>0</v>
      </c>
      <c r="IGD52" s="158">
        <f>'[1]Общая инфраструктура'!IGD49</f>
        <v>0</v>
      </c>
      <c r="IGE52" s="158">
        <f>'[1]Общая инфраструктура'!IGE49</f>
        <v>0</v>
      </c>
      <c r="IGF52" s="158">
        <f>'[1]Общая инфраструктура'!IGF49</f>
        <v>0</v>
      </c>
      <c r="IGG52" s="158">
        <f>'[1]Общая инфраструктура'!IGG49</f>
        <v>0</v>
      </c>
      <c r="IGH52" s="158">
        <f>'[1]Общая инфраструктура'!IGH49</f>
        <v>0</v>
      </c>
      <c r="IGI52" s="158">
        <f>'[1]Общая инфраструктура'!IGI49</f>
        <v>0</v>
      </c>
      <c r="IGJ52" s="158">
        <f>'[1]Общая инфраструктура'!IGJ49</f>
        <v>0</v>
      </c>
      <c r="IGK52" s="158">
        <f>'[1]Общая инфраструктура'!IGK49</f>
        <v>0</v>
      </c>
      <c r="IGL52" s="158">
        <f>'[1]Общая инфраструктура'!IGL49</f>
        <v>0</v>
      </c>
      <c r="IGM52" s="158">
        <f>'[1]Общая инфраструктура'!IGM49</f>
        <v>0</v>
      </c>
      <c r="IGN52" s="158">
        <f>'[1]Общая инфраструктура'!IGN49</f>
        <v>0</v>
      </c>
      <c r="IGO52" s="158">
        <f>'[1]Общая инфраструктура'!IGO49</f>
        <v>0</v>
      </c>
      <c r="IGP52" s="158">
        <f>'[1]Общая инфраструктура'!IGP49</f>
        <v>0</v>
      </c>
      <c r="IGQ52" s="158">
        <f>'[1]Общая инфраструктура'!IGQ49</f>
        <v>0</v>
      </c>
      <c r="IGR52" s="158">
        <f>'[1]Общая инфраструктура'!IGR49</f>
        <v>0</v>
      </c>
      <c r="IGS52" s="158">
        <f>'[1]Общая инфраструктура'!IGS49</f>
        <v>0</v>
      </c>
      <c r="IGT52" s="158">
        <f>'[1]Общая инфраструктура'!IGT49</f>
        <v>0</v>
      </c>
      <c r="IGU52" s="158">
        <f>'[1]Общая инфраструктура'!IGU49</f>
        <v>0</v>
      </c>
      <c r="IGV52" s="158">
        <f>'[1]Общая инфраструктура'!IGV49</f>
        <v>0</v>
      </c>
      <c r="IGW52" s="158">
        <f>'[1]Общая инфраструктура'!IGW49</f>
        <v>0</v>
      </c>
      <c r="IGX52" s="158">
        <f>'[1]Общая инфраструктура'!IGX49</f>
        <v>0</v>
      </c>
      <c r="IGY52" s="158">
        <f>'[1]Общая инфраструктура'!IGY49</f>
        <v>0</v>
      </c>
      <c r="IGZ52" s="158">
        <f>'[1]Общая инфраструктура'!IGZ49</f>
        <v>0</v>
      </c>
      <c r="IHA52" s="158">
        <f>'[1]Общая инфраструктура'!IHA49</f>
        <v>0</v>
      </c>
      <c r="IHB52" s="158">
        <f>'[1]Общая инфраструктура'!IHB49</f>
        <v>0</v>
      </c>
      <c r="IHC52" s="158">
        <f>'[1]Общая инфраструктура'!IHC49</f>
        <v>0</v>
      </c>
      <c r="IHD52" s="158">
        <f>'[1]Общая инфраструктура'!IHD49</f>
        <v>0</v>
      </c>
      <c r="IHE52" s="158">
        <f>'[1]Общая инфраструктура'!IHE49</f>
        <v>0</v>
      </c>
      <c r="IHF52" s="158">
        <f>'[1]Общая инфраструктура'!IHF49</f>
        <v>0</v>
      </c>
      <c r="IHG52" s="158">
        <f>'[1]Общая инфраструктура'!IHG49</f>
        <v>0</v>
      </c>
      <c r="IHH52" s="158">
        <f>'[1]Общая инфраструктура'!IHH49</f>
        <v>0</v>
      </c>
      <c r="IHI52" s="158">
        <f>'[1]Общая инфраструктура'!IHI49</f>
        <v>0</v>
      </c>
      <c r="IHJ52" s="158">
        <f>'[1]Общая инфраструктура'!IHJ49</f>
        <v>0</v>
      </c>
      <c r="IHK52" s="158">
        <f>'[1]Общая инфраструктура'!IHK49</f>
        <v>0</v>
      </c>
      <c r="IHL52" s="158">
        <f>'[1]Общая инфраструктура'!IHL49</f>
        <v>0</v>
      </c>
      <c r="IHM52" s="158">
        <f>'[1]Общая инфраструктура'!IHM49</f>
        <v>0</v>
      </c>
      <c r="IHN52" s="158">
        <f>'[1]Общая инфраструктура'!IHN49</f>
        <v>0</v>
      </c>
      <c r="IHO52" s="158">
        <f>'[1]Общая инфраструктура'!IHO49</f>
        <v>0</v>
      </c>
      <c r="IHP52" s="158">
        <f>'[1]Общая инфраструктура'!IHP49</f>
        <v>0</v>
      </c>
      <c r="IHQ52" s="158">
        <f>'[1]Общая инфраструктура'!IHQ49</f>
        <v>0</v>
      </c>
      <c r="IHR52" s="158">
        <f>'[1]Общая инфраструктура'!IHR49</f>
        <v>0</v>
      </c>
      <c r="IHS52" s="158">
        <f>'[1]Общая инфраструктура'!IHS49</f>
        <v>0</v>
      </c>
      <c r="IHT52" s="158">
        <f>'[1]Общая инфраструктура'!IHT49</f>
        <v>0</v>
      </c>
      <c r="IHU52" s="158">
        <f>'[1]Общая инфраструктура'!IHU49</f>
        <v>0</v>
      </c>
      <c r="IHV52" s="158">
        <f>'[1]Общая инфраструктура'!IHV49</f>
        <v>0</v>
      </c>
      <c r="IHW52" s="158">
        <f>'[1]Общая инфраструктура'!IHW49</f>
        <v>0</v>
      </c>
      <c r="IHX52" s="158">
        <f>'[1]Общая инфраструктура'!IHX49</f>
        <v>0</v>
      </c>
      <c r="IHY52" s="158">
        <f>'[1]Общая инфраструктура'!IHY49</f>
        <v>0</v>
      </c>
      <c r="IHZ52" s="158">
        <f>'[1]Общая инфраструктура'!IHZ49</f>
        <v>0</v>
      </c>
      <c r="IIA52" s="158">
        <f>'[1]Общая инфраструктура'!IIA49</f>
        <v>0</v>
      </c>
      <c r="IIB52" s="158">
        <f>'[1]Общая инфраструктура'!IIB49</f>
        <v>0</v>
      </c>
      <c r="IIC52" s="158">
        <f>'[1]Общая инфраструктура'!IIC49</f>
        <v>0</v>
      </c>
      <c r="IID52" s="158">
        <f>'[1]Общая инфраструктура'!IID49</f>
        <v>0</v>
      </c>
      <c r="IIE52" s="158">
        <f>'[1]Общая инфраструктура'!IIE49</f>
        <v>0</v>
      </c>
      <c r="IIF52" s="158">
        <f>'[1]Общая инфраструктура'!IIF49</f>
        <v>0</v>
      </c>
      <c r="IIG52" s="158">
        <f>'[1]Общая инфраструктура'!IIG49</f>
        <v>0</v>
      </c>
      <c r="IIH52" s="158">
        <f>'[1]Общая инфраструктура'!IIH49</f>
        <v>0</v>
      </c>
      <c r="III52" s="158">
        <f>'[1]Общая инфраструктура'!III49</f>
        <v>0</v>
      </c>
      <c r="IIJ52" s="158">
        <f>'[1]Общая инфраструктура'!IIJ49</f>
        <v>0</v>
      </c>
      <c r="IIK52" s="158">
        <f>'[1]Общая инфраструктура'!IIK49</f>
        <v>0</v>
      </c>
      <c r="IIL52" s="158">
        <f>'[1]Общая инфраструктура'!IIL49</f>
        <v>0</v>
      </c>
      <c r="IIM52" s="158">
        <f>'[1]Общая инфраструктура'!IIM49</f>
        <v>0</v>
      </c>
      <c r="IIN52" s="158">
        <f>'[1]Общая инфраструктура'!IIN49</f>
        <v>0</v>
      </c>
      <c r="IIO52" s="158">
        <f>'[1]Общая инфраструктура'!IIO49</f>
        <v>0</v>
      </c>
      <c r="IIP52" s="158">
        <f>'[1]Общая инфраструктура'!IIP49</f>
        <v>0</v>
      </c>
      <c r="IIQ52" s="158">
        <f>'[1]Общая инфраструктура'!IIQ49</f>
        <v>0</v>
      </c>
      <c r="IIR52" s="158">
        <f>'[1]Общая инфраструктура'!IIR49</f>
        <v>0</v>
      </c>
      <c r="IIS52" s="158">
        <f>'[1]Общая инфраструктура'!IIS49</f>
        <v>0</v>
      </c>
      <c r="IIT52" s="158">
        <f>'[1]Общая инфраструктура'!IIT49</f>
        <v>0</v>
      </c>
      <c r="IIU52" s="158">
        <f>'[1]Общая инфраструктура'!IIU49</f>
        <v>0</v>
      </c>
      <c r="IIV52" s="158">
        <f>'[1]Общая инфраструктура'!IIV49</f>
        <v>0</v>
      </c>
      <c r="IIW52" s="158">
        <f>'[1]Общая инфраструктура'!IIW49</f>
        <v>0</v>
      </c>
      <c r="IIX52" s="158">
        <f>'[1]Общая инфраструктура'!IIX49</f>
        <v>0</v>
      </c>
      <c r="IIY52" s="158">
        <f>'[1]Общая инфраструктура'!IIY49</f>
        <v>0</v>
      </c>
      <c r="IIZ52" s="158">
        <f>'[1]Общая инфраструктура'!IIZ49</f>
        <v>0</v>
      </c>
      <c r="IJA52" s="158">
        <f>'[1]Общая инфраструктура'!IJA49</f>
        <v>0</v>
      </c>
      <c r="IJB52" s="158">
        <f>'[1]Общая инфраструктура'!IJB49</f>
        <v>0</v>
      </c>
      <c r="IJC52" s="158">
        <f>'[1]Общая инфраструктура'!IJC49</f>
        <v>0</v>
      </c>
      <c r="IJD52" s="158">
        <f>'[1]Общая инфраструктура'!IJD49</f>
        <v>0</v>
      </c>
      <c r="IJE52" s="158">
        <f>'[1]Общая инфраструктура'!IJE49</f>
        <v>0</v>
      </c>
      <c r="IJF52" s="158">
        <f>'[1]Общая инфраструктура'!IJF49</f>
        <v>0</v>
      </c>
      <c r="IJG52" s="158">
        <f>'[1]Общая инфраструктура'!IJG49</f>
        <v>0</v>
      </c>
      <c r="IJH52" s="158">
        <f>'[1]Общая инфраструктура'!IJH49</f>
        <v>0</v>
      </c>
      <c r="IJI52" s="158">
        <f>'[1]Общая инфраструктура'!IJI49</f>
        <v>0</v>
      </c>
      <c r="IJJ52" s="158">
        <f>'[1]Общая инфраструктура'!IJJ49</f>
        <v>0</v>
      </c>
      <c r="IJK52" s="158">
        <f>'[1]Общая инфраструктура'!IJK49</f>
        <v>0</v>
      </c>
      <c r="IJL52" s="158">
        <f>'[1]Общая инфраструктура'!IJL49</f>
        <v>0</v>
      </c>
      <c r="IJM52" s="158">
        <f>'[1]Общая инфраструктура'!IJM49</f>
        <v>0</v>
      </c>
      <c r="IJN52" s="158">
        <f>'[1]Общая инфраструктура'!IJN49</f>
        <v>0</v>
      </c>
      <c r="IJO52" s="158">
        <f>'[1]Общая инфраструктура'!IJO49</f>
        <v>0</v>
      </c>
      <c r="IJP52" s="158">
        <f>'[1]Общая инфраструктура'!IJP49</f>
        <v>0</v>
      </c>
      <c r="IJQ52" s="158">
        <f>'[1]Общая инфраструктура'!IJQ49</f>
        <v>0</v>
      </c>
      <c r="IJR52" s="158">
        <f>'[1]Общая инфраструктура'!IJR49</f>
        <v>0</v>
      </c>
      <c r="IJS52" s="158">
        <f>'[1]Общая инфраструктура'!IJS49</f>
        <v>0</v>
      </c>
      <c r="IJT52" s="158">
        <f>'[1]Общая инфраструктура'!IJT49</f>
        <v>0</v>
      </c>
      <c r="IJU52" s="158">
        <f>'[1]Общая инфраструктура'!IJU49</f>
        <v>0</v>
      </c>
      <c r="IJV52" s="158">
        <f>'[1]Общая инфраструктура'!IJV49</f>
        <v>0</v>
      </c>
      <c r="IJW52" s="158">
        <f>'[1]Общая инфраструктура'!IJW49</f>
        <v>0</v>
      </c>
      <c r="IJX52" s="158">
        <f>'[1]Общая инфраструктура'!IJX49</f>
        <v>0</v>
      </c>
      <c r="IJY52" s="158">
        <f>'[1]Общая инфраструктура'!IJY49</f>
        <v>0</v>
      </c>
      <c r="IJZ52" s="158">
        <f>'[1]Общая инфраструктура'!IJZ49</f>
        <v>0</v>
      </c>
      <c r="IKA52" s="158">
        <f>'[1]Общая инфраструктура'!IKA49</f>
        <v>0</v>
      </c>
      <c r="IKB52" s="158">
        <f>'[1]Общая инфраструктура'!IKB49</f>
        <v>0</v>
      </c>
      <c r="IKC52" s="158">
        <f>'[1]Общая инфраструктура'!IKC49</f>
        <v>0</v>
      </c>
      <c r="IKD52" s="158">
        <f>'[1]Общая инфраструктура'!IKD49</f>
        <v>0</v>
      </c>
      <c r="IKE52" s="158">
        <f>'[1]Общая инфраструктура'!IKE49</f>
        <v>0</v>
      </c>
      <c r="IKF52" s="158">
        <f>'[1]Общая инфраструктура'!IKF49</f>
        <v>0</v>
      </c>
      <c r="IKG52" s="158">
        <f>'[1]Общая инфраструктура'!IKG49</f>
        <v>0</v>
      </c>
      <c r="IKH52" s="158">
        <f>'[1]Общая инфраструктура'!IKH49</f>
        <v>0</v>
      </c>
      <c r="IKI52" s="158">
        <f>'[1]Общая инфраструктура'!IKI49</f>
        <v>0</v>
      </c>
      <c r="IKJ52" s="158">
        <f>'[1]Общая инфраструктура'!IKJ49</f>
        <v>0</v>
      </c>
      <c r="IKK52" s="158">
        <f>'[1]Общая инфраструктура'!IKK49</f>
        <v>0</v>
      </c>
      <c r="IKL52" s="158">
        <f>'[1]Общая инфраструктура'!IKL49</f>
        <v>0</v>
      </c>
      <c r="IKM52" s="158">
        <f>'[1]Общая инфраструктура'!IKM49</f>
        <v>0</v>
      </c>
      <c r="IKN52" s="158">
        <f>'[1]Общая инфраструктура'!IKN49</f>
        <v>0</v>
      </c>
      <c r="IKO52" s="158">
        <f>'[1]Общая инфраструктура'!IKO49</f>
        <v>0</v>
      </c>
      <c r="IKP52" s="158">
        <f>'[1]Общая инфраструктура'!IKP49</f>
        <v>0</v>
      </c>
      <c r="IKQ52" s="158">
        <f>'[1]Общая инфраструктура'!IKQ49</f>
        <v>0</v>
      </c>
      <c r="IKR52" s="158">
        <f>'[1]Общая инфраструктура'!IKR49</f>
        <v>0</v>
      </c>
      <c r="IKS52" s="158">
        <f>'[1]Общая инфраструктура'!IKS49</f>
        <v>0</v>
      </c>
      <c r="IKT52" s="158">
        <f>'[1]Общая инфраструктура'!IKT49</f>
        <v>0</v>
      </c>
      <c r="IKU52" s="158">
        <f>'[1]Общая инфраструктура'!IKU49</f>
        <v>0</v>
      </c>
      <c r="IKV52" s="158">
        <f>'[1]Общая инфраструктура'!IKV49</f>
        <v>0</v>
      </c>
      <c r="IKW52" s="158">
        <f>'[1]Общая инфраструктура'!IKW49</f>
        <v>0</v>
      </c>
      <c r="IKX52" s="158">
        <f>'[1]Общая инфраструктура'!IKX49</f>
        <v>0</v>
      </c>
      <c r="IKY52" s="158">
        <f>'[1]Общая инфраструктура'!IKY49</f>
        <v>0</v>
      </c>
      <c r="IKZ52" s="158">
        <f>'[1]Общая инфраструктура'!IKZ49</f>
        <v>0</v>
      </c>
      <c r="ILA52" s="158">
        <f>'[1]Общая инфраструктура'!ILA49</f>
        <v>0</v>
      </c>
      <c r="ILB52" s="158">
        <f>'[1]Общая инфраструктура'!ILB49</f>
        <v>0</v>
      </c>
      <c r="ILC52" s="158">
        <f>'[1]Общая инфраструктура'!ILC49</f>
        <v>0</v>
      </c>
      <c r="ILD52" s="158">
        <f>'[1]Общая инфраструктура'!ILD49</f>
        <v>0</v>
      </c>
      <c r="ILE52" s="158">
        <f>'[1]Общая инфраструктура'!ILE49</f>
        <v>0</v>
      </c>
      <c r="ILF52" s="158">
        <f>'[1]Общая инфраструктура'!ILF49</f>
        <v>0</v>
      </c>
      <c r="ILG52" s="158">
        <f>'[1]Общая инфраструктура'!ILG49</f>
        <v>0</v>
      </c>
      <c r="ILH52" s="158">
        <f>'[1]Общая инфраструктура'!ILH49</f>
        <v>0</v>
      </c>
      <c r="ILI52" s="158">
        <f>'[1]Общая инфраструктура'!ILI49</f>
        <v>0</v>
      </c>
      <c r="ILJ52" s="158">
        <f>'[1]Общая инфраструктура'!ILJ49</f>
        <v>0</v>
      </c>
      <c r="ILK52" s="158">
        <f>'[1]Общая инфраструктура'!ILK49</f>
        <v>0</v>
      </c>
      <c r="ILL52" s="158">
        <f>'[1]Общая инфраструктура'!ILL49</f>
        <v>0</v>
      </c>
      <c r="ILM52" s="158">
        <f>'[1]Общая инфраструктура'!ILM49</f>
        <v>0</v>
      </c>
      <c r="ILN52" s="158">
        <f>'[1]Общая инфраструктура'!ILN49</f>
        <v>0</v>
      </c>
      <c r="ILO52" s="158">
        <f>'[1]Общая инфраструктура'!ILO49</f>
        <v>0</v>
      </c>
      <c r="ILP52" s="158">
        <f>'[1]Общая инфраструктура'!ILP49</f>
        <v>0</v>
      </c>
      <c r="ILQ52" s="158">
        <f>'[1]Общая инфраструктура'!ILQ49</f>
        <v>0</v>
      </c>
      <c r="ILR52" s="158">
        <f>'[1]Общая инфраструктура'!ILR49</f>
        <v>0</v>
      </c>
      <c r="ILS52" s="158">
        <f>'[1]Общая инфраструктура'!ILS49</f>
        <v>0</v>
      </c>
      <c r="ILT52" s="158">
        <f>'[1]Общая инфраструктура'!ILT49</f>
        <v>0</v>
      </c>
      <c r="ILU52" s="158">
        <f>'[1]Общая инфраструктура'!ILU49</f>
        <v>0</v>
      </c>
      <c r="ILV52" s="158">
        <f>'[1]Общая инфраструктура'!ILV49</f>
        <v>0</v>
      </c>
      <c r="ILW52" s="158">
        <f>'[1]Общая инфраструктура'!ILW49</f>
        <v>0</v>
      </c>
      <c r="ILX52" s="158">
        <f>'[1]Общая инфраструктура'!ILX49</f>
        <v>0</v>
      </c>
      <c r="ILY52" s="158">
        <f>'[1]Общая инфраструктура'!ILY49</f>
        <v>0</v>
      </c>
      <c r="ILZ52" s="158">
        <f>'[1]Общая инфраструктура'!ILZ49</f>
        <v>0</v>
      </c>
      <c r="IMA52" s="158">
        <f>'[1]Общая инфраструктура'!IMA49</f>
        <v>0</v>
      </c>
      <c r="IMB52" s="158">
        <f>'[1]Общая инфраструктура'!IMB49</f>
        <v>0</v>
      </c>
      <c r="IMC52" s="158">
        <f>'[1]Общая инфраструктура'!IMC49</f>
        <v>0</v>
      </c>
      <c r="IMD52" s="158">
        <f>'[1]Общая инфраструктура'!IMD49</f>
        <v>0</v>
      </c>
      <c r="IME52" s="158">
        <f>'[1]Общая инфраструктура'!IME49</f>
        <v>0</v>
      </c>
      <c r="IMF52" s="158">
        <f>'[1]Общая инфраструктура'!IMF49</f>
        <v>0</v>
      </c>
      <c r="IMG52" s="158">
        <f>'[1]Общая инфраструктура'!IMG49</f>
        <v>0</v>
      </c>
      <c r="IMH52" s="158">
        <f>'[1]Общая инфраструктура'!IMH49</f>
        <v>0</v>
      </c>
      <c r="IMI52" s="158">
        <f>'[1]Общая инфраструктура'!IMI49</f>
        <v>0</v>
      </c>
      <c r="IMJ52" s="158">
        <f>'[1]Общая инфраструктура'!IMJ49</f>
        <v>0</v>
      </c>
      <c r="IMK52" s="158">
        <f>'[1]Общая инфраструктура'!IMK49</f>
        <v>0</v>
      </c>
      <c r="IML52" s="158">
        <f>'[1]Общая инфраструктура'!IML49</f>
        <v>0</v>
      </c>
      <c r="IMM52" s="158">
        <f>'[1]Общая инфраструктура'!IMM49</f>
        <v>0</v>
      </c>
      <c r="IMN52" s="158">
        <f>'[1]Общая инфраструктура'!IMN49</f>
        <v>0</v>
      </c>
      <c r="IMO52" s="158">
        <f>'[1]Общая инфраструктура'!IMO49</f>
        <v>0</v>
      </c>
      <c r="IMP52" s="158">
        <f>'[1]Общая инфраструктура'!IMP49</f>
        <v>0</v>
      </c>
      <c r="IMQ52" s="158">
        <f>'[1]Общая инфраструктура'!IMQ49</f>
        <v>0</v>
      </c>
      <c r="IMR52" s="158">
        <f>'[1]Общая инфраструктура'!IMR49</f>
        <v>0</v>
      </c>
      <c r="IMS52" s="158">
        <f>'[1]Общая инфраструктура'!IMS49</f>
        <v>0</v>
      </c>
      <c r="IMT52" s="158">
        <f>'[1]Общая инфраструктура'!IMT49</f>
        <v>0</v>
      </c>
      <c r="IMU52" s="158">
        <f>'[1]Общая инфраструктура'!IMU49</f>
        <v>0</v>
      </c>
      <c r="IMV52" s="158">
        <f>'[1]Общая инфраструктура'!IMV49</f>
        <v>0</v>
      </c>
      <c r="IMW52" s="158">
        <f>'[1]Общая инфраструктура'!IMW49</f>
        <v>0</v>
      </c>
      <c r="IMX52" s="158">
        <f>'[1]Общая инфраструктура'!IMX49</f>
        <v>0</v>
      </c>
      <c r="IMY52" s="158">
        <f>'[1]Общая инфраструктура'!IMY49</f>
        <v>0</v>
      </c>
      <c r="IMZ52" s="158">
        <f>'[1]Общая инфраструктура'!IMZ49</f>
        <v>0</v>
      </c>
      <c r="INA52" s="158">
        <f>'[1]Общая инфраструктура'!INA49</f>
        <v>0</v>
      </c>
      <c r="INB52" s="158">
        <f>'[1]Общая инфраструктура'!INB49</f>
        <v>0</v>
      </c>
      <c r="INC52" s="158">
        <f>'[1]Общая инфраструктура'!INC49</f>
        <v>0</v>
      </c>
      <c r="IND52" s="158">
        <f>'[1]Общая инфраструктура'!IND49</f>
        <v>0</v>
      </c>
      <c r="INE52" s="158">
        <f>'[1]Общая инфраструктура'!INE49</f>
        <v>0</v>
      </c>
      <c r="INF52" s="158">
        <f>'[1]Общая инфраструктура'!INF49</f>
        <v>0</v>
      </c>
      <c r="ING52" s="158">
        <f>'[1]Общая инфраструктура'!ING49</f>
        <v>0</v>
      </c>
      <c r="INH52" s="158">
        <f>'[1]Общая инфраструктура'!INH49</f>
        <v>0</v>
      </c>
      <c r="INI52" s="158">
        <f>'[1]Общая инфраструктура'!INI49</f>
        <v>0</v>
      </c>
      <c r="INJ52" s="158">
        <f>'[1]Общая инфраструктура'!INJ49</f>
        <v>0</v>
      </c>
      <c r="INK52" s="158">
        <f>'[1]Общая инфраструктура'!INK49</f>
        <v>0</v>
      </c>
      <c r="INL52" s="158">
        <f>'[1]Общая инфраструктура'!INL49</f>
        <v>0</v>
      </c>
      <c r="INM52" s="158">
        <f>'[1]Общая инфраструктура'!INM49</f>
        <v>0</v>
      </c>
      <c r="INN52" s="158">
        <f>'[1]Общая инфраструктура'!INN49</f>
        <v>0</v>
      </c>
      <c r="INO52" s="158">
        <f>'[1]Общая инфраструктура'!INO49</f>
        <v>0</v>
      </c>
      <c r="INP52" s="158">
        <f>'[1]Общая инфраструктура'!INP49</f>
        <v>0</v>
      </c>
      <c r="INQ52" s="158">
        <f>'[1]Общая инфраструктура'!INQ49</f>
        <v>0</v>
      </c>
      <c r="INR52" s="158">
        <f>'[1]Общая инфраструктура'!INR49</f>
        <v>0</v>
      </c>
      <c r="INS52" s="158">
        <f>'[1]Общая инфраструктура'!INS49</f>
        <v>0</v>
      </c>
      <c r="INT52" s="158">
        <f>'[1]Общая инфраструктура'!INT49</f>
        <v>0</v>
      </c>
      <c r="INU52" s="158">
        <f>'[1]Общая инфраструктура'!INU49</f>
        <v>0</v>
      </c>
      <c r="INV52" s="158">
        <f>'[1]Общая инфраструктура'!INV49</f>
        <v>0</v>
      </c>
      <c r="INW52" s="158">
        <f>'[1]Общая инфраструктура'!INW49</f>
        <v>0</v>
      </c>
      <c r="INX52" s="158">
        <f>'[1]Общая инфраструктура'!INX49</f>
        <v>0</v>
      </c>
      <c r="INY52" s="158">
        <f>'[1]Общая инфраструктура'!INY49</f>
        <v>0</v>
      </c>
      <c r="INZ52" s="158">
        <f>'[1]Общая инфраструктура'!INZ49</f>
        <v>0</v>
      </c>
      <c r="IOA52" s="158">
        <f>'[1]Общая инфраструктура'!IOA49</f>
        <v>0</v>
      </c>
      <c r="IOB52" s="158">
        <f>'[1]Общая инфраструктура'!IOB49</f>
        <v>0</v>
      </c>
      <c r="IOC52" s="158">
        <f>'[1]Общая инфраструктура'!IOC49</f>
        <v>0</v>
      </c>
      <c r="IOD52" s="158">
        <f>'[1]Общая инфраструктура'!IOD49</f>
        <v>0</v>
      </c>
      <c r="IOE52" s="158">
        <f>'[1]Общая инфраструктура'!IOE49</f>
        <v>0</v>
      </c>
      <c r="IOF52" s="158">
        <f>'[1]Общая инфраструктура'!IOF49</f>
        <v>0</v>
      </c>
      <c r="IOG52" s="158">
        <f>'[1]Общая инфраструктура'!IOG49</f>
        <v>0</v>
      </c>
      <c r="IOH52" s="158">
        <f>'[1]Общая инфраструктура'!IOH49</f>
        <v>0</v>
      </c>
      <c r="IOI52" s="158">
        <f>'[1]Общая инфраструктура'!IOI49</f>
        <v>0</v>
      </c>
      <c r="IOJ52" s="158">
        <f>'[1]Общая инфраструктура'!IOJ49</f>
        <v>0</v>
      </c>
      <c r="IOK52" s="158">
        <f>'[1]Общая инфраструктура'!IOK49</f>
        <v>0</v>
      </c>
      <c r="IOL52" s="158">
        <f>'[1]Общая инфраструктура'!IOL49</f>
        <v>0</v>
      </c>
      <c r="IOM52" s="158">
        <f>'[1]Общая инфраструктура'!IOM49</f>
        <v>0</v>
      </c>
      <c r="ION52" s="158">
        <f>'[1]Общая инфраструктура'!ION49</f>
        <v>0</v>
      </c>
      <c r="IOO52" s="158">
        <f>'[1]Общая инфраструктура'!IOO49</f>
        <v>0</v>
      </c>
      <c r="IOP52" s="158">
        <f>'[1]Общая инфраструктура'!IOP49</f>
        <v>0</v>
      </c>
      <c r="IOQ52" s="158">
        <f>'[1]Общая инфраструктура'!IOQ49</f>
        <v>0</v>
      </c>
      <c r="IOR52" s="158">
        <f>'[1]Общая инфраструктура'!IOR49</f>
        <v>0</v>
      </c>
      <c r="IOS52" s="158">
        <f>'[1]Общая инфраструктура'!IOS49</f>
        <v>0</v>
      </c>
      <c r="IOT52" s="158">
        <f>'[1]Общая инфраструктура'!IOT49</f>
        <v>0</v>
      </c>
      <c r="IOU52" s="158">
        <f>'[1]Общая инфраструктура'!IOU49</f>
        <v>0</v>
      </c>
      <c r="IOV52" s="158">
        <f>'[1]Общая инфраструктура'!IOV49</f>
        <v>0</v>
      </c>
      <c r="IOW52" s="158">
        <f>'[1]Общая инфраструктура'!IOW49</f>
        <v>0</v>
      </c>
      <c r="IOX52" s="158">
        <f>'[1]Общая инфраструктура'!IOX49</f>
        <v>0</v>
      </c>
      <c r="IOY52" s="158">
        <f>'[1]Общая инфраструктура'!IOY49</f>
        <v>0</v>
      </c>
      <c r="IOZ52" s="158">
        <f>'[1]Общая инфраструктура'!IOZ49</f>
        <v>0</v>
      </c>
      <c r="IPA52" s="158">
        <f>'[1]Общая инфраструктура'!IPA49</f>
        <v>0</v>
      </c>
      <c r="IPB52" s="158">
        <f>'[1]Общая инфраструктура'!IPB49</f>
        <v>0</v>
      </c>
      <c r="IPC52" s="158">
        <f>'[1]Общая инфраструктура'!IPC49</f>
        <v>0</v>
      </c>
      <c r="IPD52" s="158">
        <f>'[1]Общая инфраструктура'!IPD49</f>
        <v>0</v>
      </c>
      <c r="IPE52" s="158">
        <f>'[1]Общая инфраструктура'!IPE49</f>
        <v>0</v>
      </c>
      <c r="IPF52" s="158">
        <f>'[1]Общая инфраструктура'!IPF49</f>
        <v>0</v>
      </c>
      <c r="IPG52" s="158">
        <f>'[1]Общая инфраструктура'!IPG49</f>
        <v>0</v>
      </c>
      <c r="IPH52" s="158">
        <f>'[1]Общая инфраструктура'!IPH49</f>
        <v>0</v>
      </c>
      <c r="IPI52" s="158">
        <f>'[1]Общая инфраструктура'!IPI49</f>
        <v>0</v>
      </c>
      <c r="IPJ52" s="158">
        <f>'[1]Общая инфраструктура'!IPJ49</f>
        <v>0</v>
      </c>
      <c r="IPK52" s="158">
        <f>'[1]Общая инфраструктура'!IPK49</f>
        <v>0</v>
      </c>
      <c r="IPL52" s="158">
        <f>'[1]Общая инфраструктура'!IPL49</f>
        <v>0</v>
      </c>
      <c r="IPM52" s="158">
        <f>'[1]Общая инфраструктура'!IPM49</f>
        <v>0</v>
      </c>
      <c r="IPN52" s="158">
        <f>'[1]Общая инфраструктура'!IPN49</f>
        <v>0</v>
      </c>
      <c r="IPO52" s="158">
        <f>'[1]Общая инфраструктура'!IPO49</f>
        <v>0</v>
      </c>
      <c r="IPP52" s="158">
        <f>'[1]Общая инфраструктура'!IPP49</f>
        <v>0</v>
      </c>
      <c r="IPQ52" s="158">
        <f>'[1]Общая инфраструктура'!IPQ49</f>
        <v>0</v>
      </c>
      <c r="IPR52" s="158">
        <f>'[1]Общая инфраструктура'!IPR49</f>
        <v>0</v>
      </c>
      <c r="IPS52" s="158">
        <f>'[1]Общая инфраструктура'!IPS49</f>
        <v>0</v>
      </c>
      <c r="IPT52" s="158">
        <f>'[1]Общая инфраструктура'!IPT49</f>
        <v>0</v>
      </c>
      <c r="IPU52" s="158">
        <f>'[1]Общая инфраструктура'!IPU49</f>
        <v>0</v>
      </c>
      <c r="IPV52" s="158">
        <f>'[1]Общая инфраструктура'!IPV49</f>
        <v>0</v>
      </c>
      <c r="IPW52" s="158">
        <f>'[1]Общая инфраструктура'!IPW49</f>
        <v>0</v>
      </c>
      <c r="IPX52" s="158">
        <f>'[1]Общая инфраструктура'!IPX49</f>
        <v>0</v>
      </c>
      <c r="IPY52" s="158">
        <f>'[1]Общая инфраструктура'!IPY49</f>
        <v>0</v>
      </c>
      <c r="IPZ52" s="158">
        <f>'[1]Общая инфраструктура'!IPZ49</f>
        <v>0</v>
      </c>
      <c r="IQA52" s="158">
        <f>'[1]Общая инфраструктура'!IQA49</f>
        <v>0</v>
      </c>
      <c r="IQB52" s="158">
        <f>'[1]Общая инфраструктура'!IQB49</f>
        <v>0</v>
      </c>
      <c r="IQC52" s="158">
        <f>'[1]Общая инфраструктура'!IQC49</f>
        <v>0</v>
      </c>
      <c r="IQD52" s="158">
        <f>'[1]Общая инфраструктура'!IQD49</f>
        <v>0</v>
      </c>
      <c r="IQE52" s="158">
        <f>'[1]Общая инфраструктура'!IQE49</f>
        <v>0</v>
      </c>
      <c r="IQF52" s="158">
        <f>'[1]Общая инфраструктура'!IQF49</f>
        <v>0</v>
      </c>
      <c r="IQG52" s="158">
        <f>'[1]Общая инфраструктура'!IQG49</f>
        <v>0</v>
      </c>
      <c r="IQH52" s="158">
        <f>'[1]Общая инфраструктура'!IQH49</f>
        <v>0</v>
      </c>
      <c r="IQI52" s="158">
        <f>'[1]Общая инфраструктура'!IQI49</f>
        <v>0</v>
      </c>
      <c r="IQJ52" s="158">
        <f>'[1]Общая инфраструктура'!IQJ49</f>
        <v>0</v>
      </c>
      <c r="IQK52" s="158">
        <f>'[1]Общая инфраструктура'!IQK49</f>
        <v>0</v>
      </c>
      <c r="IQL52" s="158">
        <f>'[1]Общая инфраструктура'!IQL49</f>
        <v>0</v>
      </c>
      <c r="IQM52" s="158">
        <f>'[1]Общая инфраструктура'!IQM49</f>
        <v>0</v>
      </c>
      <c r="IQN52" s="158">
        <f>'[1]Общая инфраструктура'!IQN49</f>
        <v>0</v>
      </c>
      <c r="IQO52" s="158">
        <f>'[1]Общая инфраструктура'!IQO49</f>
        <v>0</v>
      </c>
      <c r="IQP52" s="158">
        <f>'[1]Общая инфраструктура'!IQP49</f>
        <v>0</v>
      </c>
      <c r="IQQ52" s="158">
        <f>'[1]Общая инфраструктура'!IQQ49</f>
        <v>0</v>
      </c>
      <c r="IQR52" s="158">
        <f>'[1]Общая инфраструктура'!IQR49</f>
        <v>0</v>
      </c>
      <c r="IQS52" s="158">
        <f>'[1]Общая инфраструктура'!IQS49</f>
        <v>0</v>
      </c>
      <c r="IQT52" s="158">
        <f>'[1]Общая инфраструктура'!IQT49</f>
        <v>0</v>
      </c>
      <c r="IQU52" s="158">
        <f>'[1]Общая инфраструктура'!IQU49</f>
        <v>0</v>
      </c>
      <c r="IQV52" s="158">
        <f>'[1]Общая инфраструктура'!IQV49</f>
        <v>0</v>
      </c>
      <c r="IQW52" s="158">
        <f>'[1]Общая инфраструктура'!IQW49</f>
        <v>0</v>
      </c>
      <c r="IQX52" s="158">
        <f>'[1]Общая инфраструктура'!IQX49</f>
        <v>0</v>
      </c>
      <c r="IQY52" s="158">
        <f>'[1]Общая инфраструктура'!IQY49</f>
        <v>0</v>
      </c>
      <c r="IQZ52" s="158">
        <f>'[1]Общая инфраструктура'!IQZ49</f>
        <v>0</v>
      </c>
      <c r="IRA52" s="158">
        <f>'[1]Общая инфраструктура'!IRA49</f>
        <v>0</v>
      </c>
      <c r="IRB52" s="158">
        <f>'[1]Общая инфраструктура'!IRB49</f>
        <v>0</v>
      </c>
      <c r="IRC52" s="158">
        <f>'[1]Общая инфраструктура'!IRC49</f>
        <v>0</v>
      </c>
      <c r="IRD52" s="158">
        <f>'[1]Общая инфраструктура'!IRD49</f>
        <v>0</v>
      </c>
      <c r="IRE52" s="158">
        <f>'[1]Общая инфраструктура'!IRE49</f>
        <v>0</v>
      </c>
      <c r="IRF52" s="158">
        <f>'[1]Общая инфраструктура'!IRF49</f>
        <v>0</v>
      </c>
      <c r="IRG52" s="158">
        <f>'[1]Общая инфраструктура'!IRG49</f>
        <v>0</v>
      </c>
      <c r="IRH52" s="158">
        <f>'[1]Общая инфраструктура'!IRH49</f>
        <v>0</v>
      </c>
      <c r="IRI52" s="158">
        <f>'[1]Общая инфраструктура'!IRI49</f>
        <v>0</v>
      </c>
      <c r="IRJ52" s="158">
        <f>'[1]Общая инфраструктура'!IRJ49</f>
        <v>0</v>
      </c>
      <c r="IRK52" s="158">
        <f>'[1]Общая инфраструктура'!IRK49</f>
        <v>0</v>
      </c>
      <c r="IRL52" s="158">
        <f>'[1]Общая инфраструктура'!IRL49</f>
        <v>0</v>
      </c>
      <c r="IRM52" s="158">
        <f>'[1]Общая инфраструктура'!IRM49</f>
        <v>0</v>
      </c>
      <c r="IRN52" s="158">
        <f>'[1]Общая инфраструктура'!IRN49</f>
        <v>0</v>
      </c>
      <c r="IRO52" s="158">
        <f>'[1]Общая инфраструктура'!IRO49</f>
        <v>0</v>
      </c>
      <c r="IRP52" s="158">
        <f>'[1]Общая инфраструктура'!IRP49</f>
        <v>0</v>
      </c>
      <c r="IRQ52" s="158">
        <f>'[1]Общая инфраструктура'!IRQ49</f>
        <v>0</v>
      </c>
      <c r="IRR52" s="158">
        <f>'[1]Общая инфраструктура'!IRR49</f>
        <v>0</v>
      </c>
      <c r="IRS52" s="158">
        <f>'[1]Общая инфраструктура'!IRS49</f>
        <v>0</v>
      </c>
      <c r="IRT52" s="158">
        <f>'[1]Общая инфраструктура'!IRT49</f>
        <v>0</v>
      </c>
      <c r="IRU52" s="158">
        <f>'[1]Общая инфраструктура'!IRU49</f>
        <v>0</v>
      </c>
      <c r="IRV52" s="158">
        <f>'[1]Общая инфраструктура'!IRV49</f>
        <v>0</v>
      </c>
      <c r="IRW52" s="158">
        <f>'[1]Общая инфраструктура'!IRW49</f>
        <v>0</v>
      </c>
      <c r="IRX52" s="158">
        <f>'[1]Общая инфраструктура'!IRX49</f>
        <v>0</v>
      </c>
      <c r="IRY52" s="158">
        <f>'[1]Общая инфраструктура'!IRY49</f>
        <v>0</v>
      </c>
      <c r="IRZ52" s="158">
        <f>'[1]Общая инфраструктура'!IRZ49</f>
        <v>0</v>
      </c>
      <c r="ISA52" s="158">
        <f>'[1]Общая инфраструктура'!ISA49</f>
        <v>0</v>
      </c>
      <c r="ISB52" s="158">
        <f>'[1]Общая инфраструктура'!ISB49</f>
        <v>0</v>
      </c>
      <c r="ISC52" s="158">
        <f>'[1]Общая инфраструктура'!ISC49</f>
        <v>0</v>
      </c>
      <c r="ISD52" s="158">
        <f>'[1]Общая инфраструктура'!ISD49</f>
        <v>0</v>
      </c>
      <c r="ISE52" s="158">
        <f>'[1]Общая инфраструктура'!ISE49</f>
        <v>0</v>
      </c>
      <c r="ISF52" s="158">
        <f>'[1]Общая инфраструктура'!ISF49</f>
        <v>0</v>
      </c>
      <c r="ISG52" s="158">
        <f>'[1]Общая инфраструктура'!ISG49</f>
        <v>0</v>
      </c>
      <c r="ISH52" s="158">
        <f>'[1]Общая инфраструктура'!ISH49</f>
        <v>0</v>
      </c>
      <c r="ISI52" s="158">
        <f>'[1]Общая инфраструктура'!ISI49</f>
        <v>0</v>
      </c>
      <c r="ISJ52" s="158">
        <f>'[1]Общая инфраструктура'!ISJ49</f>
        <v>0</v>
      </c>
      <c r="ISK52" s="158">
        <f>'[1]Общая инфраструктура'!ISK49</f>
        <v>0</v>
      </c>
      <c r="ISL52" s="158">
        <f>'[1]Общая инфраструктура'!ISL49</f>
        <v>0</v>
      </c>
      <c r="ISM52" s="158">
        <f>'[1]Общая инфраструктура'!ISM49</f>
        <v>0</v>
      </c>
      <c r="ISN52" s="158">
        <f>'[1]Общая инфраструктура'!ISN49</f>
        <v>0</v>
      </c>
      <c r="ISO52" s="158">
        <f>'[1]Общая инфраструктура'!ISO49</f>
        <v>0</v>
      </c>
      <c r="ISP52" s="158">
        <f>'[1]Общая инфраструктура'!ISP49</f>
        <v>0</v>
      </c>
      <c r="ISQ52" s="158">
        <f>'[1]Общая инфраструктура'!ISQ49</f>
        <v>0</v>
      </c>
      <c r="ISR52" s="158">
        <f>'[1]Общая инфраструктура'!ISR49</f>
        <v>0</v>
      </c>
      <c r="ISS52" s="158">
        <f>'[1]Общая инфраструктура'!ISS49</f>
        <v>0</v>
      </c>
      <c r="IST52" s="158">
        <f>'[1]Общая инфраструктура'!IST49</f>
        <v>0</v>
      </c>
      <c r="ISU52" s="158">
        <f>'[1]Общая инфраструктура'!ISU49</f>
        <v>0</v>
      </c>
      <c r="ISV52" s="158">
        <f>'[1]Общая инфраструктура'!ISV49</f>
        <v>0</v>
      </c>
      <c r="ISW52" s="158">
        <f>'[1]Общая инфраструктура'!ISW49</f>
        <v>0</v>
      </c>
      <c r="ISX52" s="158">
        <f>'[1]Общая инфраструктура'!ISX49</f>
        <v>0</v>
      </c>
      <c r="ISY52" s="158">
        <f>'[1]Общая инфраструктура'!ISY49</f>
        <v>0</v>
      </c>
      <c r="ISZ52" s="158">
        <f>'[1]Общая инфраструктура'!ISZ49</f>
        <v>0</v>
      </c>
      <c r="ITA52" s="158">
        <f>'[1]Общая инфраструктура'!ITA49</f>
        <v>0</v>
      </c>
      <c r="ITB52" s="158">
        <f>'[1]Общая инфраструктура'!ITB49</f>
        <v>0</v>
      </c>
      <c r="ITC52" s="158">
        <f>'[1]Общая инфраструктура'!ITC49</f>
        <v>0</v>
      </c>
      <c r="ITD52" s="158">
        <f>'[1]Общая инфраструктура'!ITD49</f>
        <v>0</v>
      </c>
      <c r="ITE52" s="158">
        <f>'[1]Общая инфраструктура'!ITE49</f>
        <v>0</v>
      </c>
      <c r="ITF52" s="158">
        <f>'[1]Общая инфраструктура'!ITF49</f>
        <v>0</v>
      </c>
      <c r="ITG52" s="158">
        <f>'[1]Общая инфраструктура'!ITG49</f>
        <v>0</v>
      </c>
      <c r="ITH52" s="158">
        <f>'[1]Общая инфраструктура'!ITH49</f>
        <v>0</v>
      </c>
      <c r="ITI52" s="158">
        <f>'[1]Общая инфраструктура'!ITI49</f>
        <v>0</v>
      </c>
      <c r="ITJ52" s="158">
        <f>'[1]Общая инфраструктура'!ITJ49</f>
        <v>0</v>
      </c>
      <c r="ITK52" s="158">
        <f>'[1]Общая инфраструктура'!ITK49</f>
        <v>0</v>
      </c>
      <c r="ITL52" s="158">
        <f>'[1]Общая инфраструктура'!ITL49</f>
        <v>0</v>
      </c>
      <c r="ITM52" s="158">
        <f>'[1]Общая инфраструктура'!ITM49</f>
        <v>0</v>
      </c>
      <c r="ITN52" s="158">
        <f>'[1]Общая инфраструктура'!ITN49</f>
        <v>0</v>
      </c>
      <c r="ITO52" s="158">
        <f>'[1]Общая инфраструктура'!ITO49</f>
        <v>0</v>
      </c>
      <c r="ITP52" s="158">
        <f>'[1]Общая инфраструктура'!ITP49</f>
        <v>0</v>
      </c>
      <c r="ITQ52" s="158">
        <f>'[1]Общая инфраструктура'!ITQ49</f>
        <v>0</v>
      </c>
      <c r="ITR52" s="158">
        <f>'[1]Общая инфраструктура'!ITR49</f>
        <v>0</v>
      </c>
      <c r="ITS52" s="158">
        <f>'[1]Общая инфраструктура'!ITS49</f>
        <v>0</v>
      </c>
      <c r="ITT52" s="158">
        <f>'[1]Общая инфраструктура'!ITT49</f>
        <v>0</v>
      </c>
      <c r="ITU52" s="158">
        <f>'[1]Общая инфраструктура'!ITU49</f>
        <v>0</v>
      </c>
      <c r="ITV52" s="158">
        <f>'[1]Общая инфраструктура'!ITV49</f>
        <v>0</v>
      </c>
      <c r="ITW52" s="158">
        <f>'[1]Общая инфраструктура'!ITW49</f>
        <v>0</v>
      </c>
      <c r="ITX52" s="158">
        <f>'[1]Общая инфраструктура'!ITX49</f>
        <v>0</v>
      </c>
      <c r="ITY52" s="158">
        <f>'[1]Общая инфраструктура'!ITY49</f>
        <v>0</v>
      </c>
      <c r="ITZ52" s="158">
        <f>'[1]Общая инфраструктура'!ITZ49</f>
        <v>0</v>
      </c>
      <c r="IUA52" s="158">
        <f>'[1]Общая инфраструктура'!IUA49</f>
        <v>0</v>
      </c>
      <c r="IUB52" s="158">
        <f>'[1]Общая инфраструктура'!IUB49</f>
        <v>0</v>
      </c>
      <c r="IUC52" s="158">
        <f>'[1]Общая инфраструктура'!IUC49</f>
        <v>0</v>
      </c>
      <c r="IUD52" s="158">
        <f>'[1]Общая инфраструктура'!IUD49</f>
        <v>0</v>
      </c>
      <c r="IUE52" s="158">
        <f>'[1]Общая инфраструктура'!IUE49</f>
        <v>0</v>
      </c>
      <c r="IUF52" s="158">
        <f>'[1]Общая инфраструктура'!IUF49</f>
        <v>0</v>
      </c>
      <c r="IUG52" s="158">
        <f>'[1]Общая инфраструктура'!IUG49</f>
        <v>0</v>
      </c>
      <c r="IUH52" s="158">
        <f>'[1]Общая инфраструктура'!IUH49</f>
        <v>0</v>
      </c>
      <c r="IUI52" s="158">
        <f>'[1]Общая инфраструктура'!IUI49</f>
        <v>0</v>
      </c>
      <c r="IUJ52" s="158">
        <f>'[1]Общая инфраструктура'!IUJ49</f>
        <v>0</v>
      </c>
      <c r="IUK52" s="158">
        <f>'[1]Общая инфраструктура'!IUK49</f>
        <v>0</v>
      </c>
      <c r="IUL52" s="158">
        <f>'[1]Общая инфраструктура'!IUL49</f>
        <v>0</v>
      </c>
      <c r="IUM52" s="158">
        <f>'[1]Общая инфраструктура'!IUM49</f>
        <v>0</v>
      </c>
      <c r="IUN52" s="158">
        <f>'[1]Общая инфраструктура'!IUN49</f>
        <v>0</v>
      </c>
      <c r="IUO52" s="158">
        <f>'[1]Общая инфраструктура'!IUO49</f>
        <v>0</v>
      </c>
      <c r="IUP52" s="158">
        <f>'[1]Общая инфраструктура'!IUP49</f>
        <v>0</v>
      </c>
      <c r="IUQ52" s="158">
        <f>'[1]Общая инфраструктура'!IUQ49</f>
        <v>0</v>
      </c>
      <c r="IUR52" s="158">
        <f>'[1]Общая инфраструктура'!IUR49</f>
        <v>0</v>
      </c>
      <c r="IUS52" s="158">
        <f>'[1]Общая инфраструктура'!IUS49</f>
        <v>0</v>
      </c>
      <c r="IUT52" s="158">
        <f>'[1]Общая инфраструктура'!IUT49</f>
        <v>0</v>
      </c>
      <c r="IUU52" s="158">
        <f>'[1]Общая инфраструктура'!IUU49</f>
        <v>0</v>
      </c>
      <c r="IUV52" s="158">
        <f>'[1]Общая инфраструктура'!IUV49</f>
        <v>0</v>
      </c>
      <c r="IUW52" s="158">
        <f>'[1]Общая инфраструктура'!IUW49</f>
        <v>0</v>
      </c>
      <c r="IUX52" s="158">
        <f>'[1]Общая инфраструктура'!IUX49</f>
        <v>0</v>
      </c>
      <c r="IUY52" s="158">
        <f>'[1]Общая инфраструктура'!IUY49</f>
        <v>0</v>
      </c>
      <c r="IUZ52" s="158">
        <f>'[1]Общая инфраструктура'!IUZ49</f>
        <v>0</v>
      </c>
      <c r="IVA52" s="158">
        <f>'[1]Общая инфраструктура'!IVA49</f>
        <v>0</v>
      </c>
      <c r="IVB52" s="158">
        <f>'[1]Общая инфраструктура'!IVB49</f>
        <v>0</v>
      </c>
      <c r="IVC52" s="158">
        <f>'[1]Общая инфраструктура'!IVC49</f>
        <v>0</v>
      </c>
      <c r="IVD52" s="158">
        <f>'[1]Общая инфраструктура'!IVD49</f>
        <v>0</v>
      </c>
      <c r="IVE52" s="158">
        <f>'[1]Общая инфраструктура'!IVE49</f>
        <v>0</v>
      </c>
      <c r="IVF52" s="158">
        <f>'[1]Общая инфраструктура'!IVF49</f>
        <v>0</v>
      </c>
      <c r="IVG52" s="158">
        <f>'[1]Общая инфраструктура'!IVG49</f>
        <v>0</v>
      </c>
      <c r="IVH52" s="158">
        <f>'[1]Общая инфраструктура'!IVH49</f>
        <v>0</v>
      </c>
      <c r="IVI52" s="158">
        <f>'[1]Общая инфраструктура'!IVI49</f>
        <v>0</v>
      </c>
      <c r="IVJ52" s="158">
        <f>'[1]Общая инфраструктура'!IVJ49</f>
        <v>0</v>
      </c>
      <c r="IVK52" s="158">
        <f>'[1]Общая инфраструктура'!IVK49</f>
        <v>0</v>
      </c>
      <c r="IVL52" s="158">
        <f>'[1]Общая инфраструктура'!IVL49</f>
        <v>0</v>
      </c>
      <c r="IVM52" s="158">
        <f>'[1]Общая инфраструктура'!IVM49</f>
        <v>0</v>
      </c>
      <c r="IVN52" s="158">
        <f>'[1]Общая инфраструктура'!IVN49</f>
        <v>0</v>
      </c>
      <c r="IVO52" s="158">
        <f>'[1]Общая инфраструктура'!IVO49</f>
        <v>0</v>
      </c>
      <c r="IVP52" s="158">
        <f>'[1]Общая инфраструктура'!IVP49</f>
        <v>0</v>
      </c>
      <c r="IVQ52" s="158">
        <f>'[1]Общая инфраструктура'!IVQ49</f>
        <v>0</v>
      </c>
      <c r="IVR52" s="158">
        <f>'[1]Общая инфраструктура'!IVR49</f>
        <v>0</v>
      </c>
      <c r="IVS52" s="158">
        <f>'[1]Общая инфраструктура'!IVS49</f>
        <v>0</v>
      </c>
      <c r="IVT52" s="158">
        <f>'[1]Общая инфраструктура'!IVT49</f>
        <v>0</v>
      </c>
      <c r="IVU52" s="158">
        <f>'[1]Общая инфраструктура'!IVU49</f>
        <v>0</v>
      </c>
      <c r="IVV52" s="158">
        <f>'[1]Общая инфраструктура'!IVV49</f>
        <v>0</v>
      </c>
      <c r="IVW52" s="158">
        <f>'[1]Общая инфраструктура'!IVW49</f>
        <v>0</v>
      </c>
      <c r="IVX52" s="158">
        <f>'[1]Общая инфраструктура'!IVX49</f>
        <v>0</v>
      </c>
      <c r="IVY52" s="158">
        <f>'[1]Общая инфраструктура'!IVY49</f>
        <v>0</v>
      </c>
      <c r="IVZ52" s="158">
        <f>'[1]Общая инфраструктура'!IVZ49</f>
        <v>0</v>
      </c>
      <c r="IWA52" s="158">
        <f>'[1]Общая инфраструктура'!IWA49</f>
        <v>0</v>
      </c>
      <c r="IWB52" s="158">
        <f>'[1]Общая инфраструктура'!IWB49</f>
        <v>0</v>
      </c>
      <c r="IWC52" s="158">
        <f>'[1]Общая инфраструктура'!IWC49</f>
        <v>0</v>
      </c>
      <c r="IWD52" s="158">
        <f>'[1]Общая инфраструктура'!IWD49</f>
        <v>0</v>
      </c>
      <c r="IWE52" s="158">
        <f>'[1]Общая инфраструктура'!IWE49</f>
        <v>0</v>
      </c>
      <c r="IWF52" s="158">
        <f>'[1]Общая инфраструктура'!IWF49</f>
        <v>0</v>
      </c>
      <c r="IWG52" s="158">
        <f>'[1]Общая инфраструктура'!IWG49</f>
        <v>0</v>
      </c>
      <c r="IWH52" s="158">
        <f>'[1]Общая инфраструктура'!IWH49</f>
        <v>0</v>
      </c>
      <c r="IWI52" s="158">
        <f>'[1]Общая инфраструктура'!IWI49</f>
        <v>0</v>
      </c>
      <c r="IWJ52" s="158">
        <f>'[1]Общая инфраструктура'!IWJ49</f>
        <v>0</v>
      </c>
      <c r="IWK52" s="158">
        <f>'[1]Общая инфраструктура'!IWK49</f>
        <v>0</v>
      </c>
      <c r="IWL52" s="158">
        <f>'[1]Общая инфраструктура'!IWL49</f>
        <v>0</v>
      </c>
      <c r="IWM52" s="158">
        <f>'[1]Общая инфраструктура'!IWM49</f>
        <v>0</v>
      </c>
      <c r="IWN52" s="158">
        <f>'[1]Общая инфраструктура'!IWN49</f>
        <v>0</v>
      </c>
      <c r="IWO52" s="158">
        <f>'[1]Общая инфраструктура'!IWO49</f>
        <v>0</v>
      </c>
      <c r="IWP52" s="158">
        <f>'[1]Общая инфраструктура'!IWP49</f>
        <v>0</v>
      </c>
      <c r="IWQ52" s="158">
        <f>'[1]Общая инфраструктура'!IWQ49</f>
        <v>0</v>
      </c>
      <c r="IWR52" s="158">
        <f>'[1]Общая инфраструктура'!IWR49</f>
        <v>0</v>
      </c>
      <c r="IWS52" s="158">
        <f>'[1]Общая инфраструктура'!IWS49</f>
        <v>0</v>
      </c>
      <c r="IWT52" s="158">
        <f>'[1]Общая инфраструктура'!IWT49</f>
        <v>0</v>
      </c>
      <c r="IWU52" s="158">
        <f>'[1]Общая инфраструктура'!IWU49</f>
        <v>0</v>
      </c>
      <c r="IWV52" s="158">
        <f>'[1]Общая инфраструктура'!IWV49</f>
        <v>0</v>
      </c>
      <c r="IWW52" s="158">
        <f>'[1]Общая инфраструктура'!IWW49</f>
        <v>0</v>
      </c>
      <c r="IWX52" s="158">
        <f>'[1]Общая инфраструктура'!IWX49</f>
        <v>0</v>
      </c>
      <c r="IWY52" s="158">
        <f>'[1]Общая инфраструктура'!IWY49</f>
        <v>0</v>
      </c>
      <c r="IWZ52" s="158">
        <f>'[1]Общая инфраструктура'!IWZ49</f>
        <v>0</v>
      </c>
      <c r="IXA52" s="158">
        <f>'[1]Общая инфраструктура'!IXA49</f>
        <v>0</v>
      </c>
      <c r="IXB52" s="158">
        <f>'[1]Общая инфраструктура'!IXB49</f>
        <v>0</v>
      </c>
      <c r="IXC52" s="158">
        <f>'[1]Общая инфраструктура'!IXC49</f>
        <v>0</v>
      </c>
      <c r="IXD52" s="158">
        <f>'[1]Общая инфраструктура'!IXD49</f>
        <v>0</v>
      </c>
      <c r="IXE52" s="158">
        <f>'[1]Общая инфраструктура'!IXE49</f>
        <v>0</v>
      </c>
      <c r="IXF52" s="158">
        <f>'[1]Общая инфраструктура'!IXF49</f>
        <v>0</v>
      </c>
      <c r="IXG52" s="158">
        <f>'[1]Общая инфраструктура'!IXG49</f>
        <v>0</v>
      </c>
      <c r="IXH52" s="158">
        <f>'[1]Общая инфраструктура'!IXH49</f>
        <v>0</v>
      </c>
      <c r="IXI52" s="158">
        <f>'[1]Общая инфраструктура'!IXI49</f>
        <v>0</v>
      </c>
      <c r="IXJ52" s="158">
        <f>'[1]Общая инфраструктура'!IXJ49</f>
        <v>0</v>
      </c>
      <c r="IXK52" s="158">
        <f>'[1]Общая инфраструктура'!IXK49</f>
        <v>0</v>
      </c>
      <c r="IXL52" s="158">
        <f>'[1]Общая инфраструктура'!IXL49</f>
        <v>0</v>
      </c>
      <c r="IXM52" s="158">
        <f>'[1]Общая инфраструктура'!IXM49</f>
        <v>0</v>
      </c>
      <c r="IXN52" s="158">
        <f>'[1]Общая инфраструктура'!IXN49</f>
        <v>0</v>
      </c>
      <c r="IXO52" s="158">
        <f>'[1]Общая инфраструктура'!IXO49</f>
        <v>0</v>
      </c>
      <c r="IXP52" s="158">
        <f>'[1]Общая инфраструктура'!IXP49</f>
        <v>0</v>
      </c>
      <c r="IXQ52" s="158">
        <f>'[1]Общая инфраструктура'!IXQ49</f>
        <v>0</v>
      </c>
      <c r="IXR52" s="158">
        <f>'[1]Общая инфраструктура'!IXR49</f>
        <v>0</v>
      </c>
      <c r="IXS52" s="158">
        <f>'[1]Общая инфраструктура'!IXS49</f>
        <v>0</v>
      </c>
      <c r="IXT52" s="158">
        <f>'[1]Общая инфраструктура'!IXT49</f>
        <v>0</v>
      </c>
      <c r="IXU52" s="158">
        <f>'[1]Общая инфраструктура'!IXU49</f>
        <v>0</v>
      </c>
      <c r="IXV52" s="158">
        <f>'[1]Общая инфраструктура'!IXV49</f>
        <v>0</v>
      </c>
      <c r="IXW52" s="158">
        <f>'[1]Общая инфраструктура'!IXW49</f>
        <v>0</v>
      </c>
      <c r="IXX52" s="158">
        <f>'[1]Общая инфраструктура'!IXX49</f>
        <v>0</v>
      </c>
      <c r="IXY52" s="158">
        <f>'[1]Общая инфраструктура'!IXY49</f>
        <v>0</v>
      </c>
      <c r="IXZ52" s="158">
        <f>'[1]Общая инфраструктура'!IXZ49</f>
        <v>0</v>
      </c>
      <c r="IYA52" s="158">
        <f>'[1]Общая инфраструктура'!IYA49</f>
        <v>0</v>
      </c>
      <c r="IYB52" s="158">
        <f>'[1]Общая инфраструктура'!IYB49</f>
        <v>0</v>
      </c>
      <c r="IYC52" s="158">
        <f>'[1]Общая инфраструктура'!IYC49</f>
        <v>0</v>
      </c>
      <c r="IYD52" s="158">
        <f>'[1]Общая инфраструктура'!IYD49</f>
        <v>0</v>
      </c>
      <c r="IYE52" s="158">
        <f>'[1]Общая инфраструктура'!IYE49</f>
        <v>0</v>
      </c>
      <c r="IYF52" s="158">
        <f>'[1]Общая инфраструктура'!IYF49</f>
        <v>0</v>
      </c>
      <c r="IYG52" s="158">
        <f>'[1]Общая инфраструктура'!IYG49</f>
        <v>0</v>
      </c>
      <c r="IYH52" s="158">
        <f>'[1]Общая инфраструктура'!IYH49</f>
        <v>0</v>
      </c>
      <c r="IYI52" s="158">
        <f>'[1]Общая инфраструктура'!IYI49</f>
        <v>0</v>
      </c>
      <c r="IYJ52" s="158">
        <f>'[1]Общая инфраструктура'!IYJ49</f>
        <v>0</v>
      </c>
      <c r="IYK52" s="158">
        <f>'[1]Общая инфраструктура'!IYK49</f>
        <v>0</v>
      </c>
      <c r="IYL52" s="158">
        <f>'[1]Общая инфраструктура'!IYL49</f>
        <v>0</v>
      </c>
      <c r="IYM52" s="158">
        <f>'[1]Общая инфраструктура'!IYM49</f>
        <v>0</v>
      </c>
      <c r="IYN52" s="158">
        <f>'[1]Общая инфраструктура'!IYN49</f>
        <v>0</v>
      </c>
      <c r="IYO52" s="158">
        <f>'[1]Общая инфраструктура'!IYO49</f>
        <v>0</v>
      </c>
      <c r="IYP52" s="158">
        <f>'[1]Общая инфраструктура'!IYP49</f>
        <v>0</v>
      </c>
      <c r="IYQ52" s="158">
        <f>'[1]Общая инфраструктура'!IYQ49</f>
        <v>0</v>
      </c>
      <c r="IYR52" s="158">
        <f>'[1]Общая инфраструктура'!IYR49</f>
        <v>0</v>
      </c>
      <c r="IYS52" s="158">
        <f>'[1]Общая инфраструктура'!IYS49</f>
        <v>0</v>
      </c>
      <c r="IYT52" s="158">
        <f>'[1]Общая инфраструктура'!IYT49</f>
        <v>0</v>
      </c>
      <c r="IYU52" s="158">
        <f>'[1]Общая инфраструктура'!IYU49</f>
        <v>0</v>
      </c>
      <c r="IYV52" s="158">
        <f>'[1]Общая инфраструктура'!IYV49</f>
        <v>0</v>
      </c>
      <c r="IYW52" s="158">
        <f>'[1]Общая инфраструктура'!IYW49</f>
        <v>0</v>
      </c>
      <c r="IYX52" s="158">
        <f>'[1]Общая инфраструктура'!IYX49</f>
        <v>0</v>
      </c>
      <c r="IYY52" s="158">
        <f>'[1]Общая инфраструктура'!IYY49</f>
        <v>0</v>
      </c>
      <c r="IYZ52" s="158">
        <f>'[1]Общая инфраструктура'!IYZ49</f>
        <v>0</v>
      </c>
      <c r="IZA52" s="158">
        <f>'[1]Общая инфраструктура'!IZA49</f>
        <v>0</v>
      </c>
      <c r="IZB52" s="158">
        <f>'[1]Общая инфраструктура'!IZB49</f>
        <v>0</v>
      </c>
      <c r="IZC52" s="158">
        <f>'[1]Общая инфраструктура'!IZC49</f>
        <v>0</v>
      </c>
      <c r="IZD52" s="158">
        <f>'[1]Общая инфраструктура'!IZD49</f>
        <v>0</v>
      </c>
      <c r="IZE52" s="158">
        <f>'[1]Общая инфраструктура'!IZE49</f>
        <v>0</v>
      </c>
      <c r="IZF52" s="158">
        <f>'[1]Общая инфраструктура'!IZF49</f>
        <v>0</v>
      </c>
      <c r="IZG52" s="158">
        <f>'[1]Общая инфраструктура'!IZG49</f>
        <v>0</v>
      </c>
      <c r="IZH52" s="158">
        <f>'[1]Общая инфраструктура'!IZH49</f>
        <v>0</v>
      </c>
      <c r="IZI52" s="158">
        <f>'[1]Общая инфраструктура'!IZI49</f>
        <v>0</v>
      </c>
      <c r="IZJ52" s="158">
        <f>'[1]Общая инфраструктура'!IZJ49</f>
        <v>0</v>
      </c>
      <c r="IZK52" s="158">
        <f>'[1]Общая инфраструктура'!IZK49</f>
        <v>0</v>
      </c>
      <c r="IZL52" s="158">
        <f>'[1]Общая инфраструктура'!IZL49</f>
        <v>0</v>
      </c>
      <c r="IZM52" s="158">
        <f>'[1]Общая инфраструктура'!IZM49</f>
        <v>0</v>
      </c>
      <c r="IZN52" s="158">
        <f>'[1]Общая инфраструктура'!IZN49</f>
        <v>0</v>
      </c>
      <c r="IZO52" s="158">
        <f>'[1]Общая инфраструктура'!IZO49</f>
        <v>0</v>
      </c>
      <c r="IZP52" s="158">
        <f>'[1]Общая инфраструктура'!IZP49</f>
        <v>0</v>
      </c>
      <c r="IZQ52" s="158">
        <f>'[1]Общая инфраструктура'!IZQ49</f>
        <v>0</v>
      </c>
      <c r="IZR52" s="158">
        <f>'[1]Общая инфраструктура'!IZR49</f>
        <v>0</v>
      </c>
      <c r="IZS52" s="158">
        <f>'[1]Общая инфраструктура'!IZS49</f>
        <v>0</v>
      </c>
      <c r="IZT52" s="158">
        <f>'[1]Общая инфраструктура'!IZT49</f>
        <v>0</v>
      </c>
      <c r="IZU52" s="158">
        <f>'[1]Общая инфраструктура'!IZU49</f>
        <v>0</v>
      </c>
      <c r="IZV52" s="158">
        <f>'[1]Общая инфраструктура'!IZV49</f>
        <v>0</v>
      </c>
      <c r="IZW52" s="158">
        <f>'[1]Общая инфраструктура'!IZW49</f>
        <v>0</v>
      </c>
      <c r="IZX52" s="158">
        <f>'[1]Общая инфраструктура'!IZX49</f>
        <v>0</v>
      </c>
      <c r="IZY52" s="158">
        <f>'[1]Общая инфраструктура'!IZY49</f>
        <v>0</v>
      </c>
      <c r="IZZ52" s="158">
        <f>'[1]Общая инфраструктура'!IZZ49</f>
        <v>0</v>
      </c>
      <c r="JAA52" s="158">
        <f>'[1]Общая инфраструктура'!JAA49</f>
        <v>0</v>
      </c>
      <c r="JAB52" s="158">
        <f>'[1]Общая инфраструктура'!JAB49</f>
        <v>0</v>
      </c>
      <c r="JAC52" s="158">
        <f>'[1]Общая инфраструктура'!JAC49</f>
        <v>0</v>
      </c>
      <c r="JAD52" s="158">
        <f>'[1]Общая инфраструктура'!JAD49</f>
        <v>0</v>
      </c>
      <c r="JAE52" s="158">
        <f>'[1]Общая инфраструктура'!JAE49</f>
        <v>0</v>
      </c>
      <c r="JAF52" s="158">
        <f>'[1]Общая инфраструктура'!JAF49</f>
        <v>0</v>
      </c>
      <c r="JAG52" s="158">
        <f>'[1]Общая инфраструктура'!JAG49</f>
        <v>0</v>
      </c>
      <c r="JAH52" s="158">
        <f>'[1]Общая инфраструктура'!JAH49</f>
        <v>0</v>
      </c>
      <c r="JAI52" s="158">
        <f>'[1]Общая инфраструктура'!JAI49</f>
        <v>0</v>
      </c>
      <c r="JAJ52" s="158">
        <f>'[1]Общая инфраструктура'!JAJ49</f>
        <v>0</v>
      </c>
      <c r="JAK52" s="158">
        <f>'[1]Общая инфраструктура'!JAK49</f>
        <v>0</v>
      </c>
      <c r="JAL52" s="158">
        <f>'[1]Общая инфраструктура'!JAL49</f>
        <v>0</v>
      </c>
      <c r="JAM52" s="158">
        <f>'[1]Общая инфраструктура'!JAM49</f>
        <v>0</v>
      </c>
      <c r="JAN52" s="158">
        <f>'[1]Общая инфраструктура'!JAN49</f>
        <v>0</v>
      </c>
      <c r="JAO52" s="158">
        <f>'[1]Общая инфраструктура'!JAO49</f>
        <v>0</v>
      </c>
      <c r="JAP52" s="158">
        <f>'[1]Общая инфраструктура'!JAP49</f>
        <v>0</v>
      </c>
      <c r="JAQ52" s="158">
        <f>'[1]Общая инфраструктура'!JAQ49</f>
        <v>0</v>
      </c>
      <c r="JAR52" s="158">
        <f>'[1]Общая инфраструктура'!JAR49</f>
        <v>0</v>
      </c>
      <c r="JAS52" s="158">
        <f>'[1]Общая инфраструктура'!JAS49</f>
        <v>0</v>
      </c>
      <c r="JAT52" s="158">
        <f>'[1]Общая инфраструктура'!JAT49</f>
        <v>0</v>
      </c>
      <c r="JAU52" s="158">
        <f>'[1]Общая инфраструктура'!JAU49</f>
        <v>0</v>
      </c>
      <c r="JAV52" s="158">
        <f>'[1]Общая инфраструктура'!JAV49</f>
        <v>0</v>
      </c>
      <c r="JAW52" s="158">
        <f>'[1]Общая инфраструктура'!JAW49</f>
        <v>0</v>
      </c>
      <c r="JAX52" s="158">
        <f>'[1]Общая инфраструктура'!JAX49</f>
        <v>0</v>
      </c>
      <c r="JAY52" s="158">
        <f>'[1]Общая инфраструктура'!JAY49</f>
        <v>0</v>
      </c>
      <c r="JAZ52" s="158">
        <f>'[1]Общая инфраструктура'!JAZ49</f>
        <v>0</v>
      </c>
      <c r="JBA52" s="158">
        <f>'[1]Общая инфраструктура'!JBA49</f>
        <v>0</v>
      </c>
      <c r="JBB52" s="158">
        <f>'[1]Общая инфраструктура'!JBB49</f>
        <v>0</v>
      </c>
      <c r="JBC52" s="158">
        <f>'[1]Общая инфраструктура'!JBC49</f>
        <v>0</v>
      </c>
      <c r="JBD52" s="158">
        <f>'[1]Общая инфраструктура'!JBD49</f>
        <v>0</v>
      </c>
      <c r="JBE52" s="158">
        <f>'[1]Общая инфраструктура'!JBE49</f>
        <v>0</v>
      </c>
      <c r="JBF52" s="158">
        <f>'[1]Общая инфраструктура'!JBF49</f>
        <v>0</v>
      </c>
      <c r="JBG52" s="158">
        <f>'[1]Общая инфраструктура'!JBG49</f>
        <v>0</v>
      </c>
      <c r="JBH52" s="158">
        <f>'[1]Общая инфраструктура'!JBH49</f>
        <v>0</v>
      </c>
      <c r="JBI52" s="158">
        <f>'[1]Общая инфраструктура'!JBI49</f>
        <v>0</v>
      </c>
      <c r="JBJ52" s="158">
        <f>'[1]Общая инфраструктура'!JBJ49</f>
        <v>0</v>
      </c>
      <c r="JBK52" s="158">
        <f>'[1]Общая инфраструктура'!JBK49</f>
        <v>0</v>
      </c>
      <c r="JBL52" s="158">
        <f>'[1]Общая инфраструктура'!JBL49</f>
        <v>0</v>
      </c>
      <c r="JBM52" s="158">
        <f>'[1]Общая инфраструктура'!JBM49</f>
        <v>0</v>
      </c>
      <c r="JBN52" s="158">
        <f>'[1]Общая инфраструктура'!JBN49</f>
        <v>0</v>
      </c>
      <c r="JBO52" s="158">
        <f>'[1]Общая инфраструктура'!JBO49</f>
        <v>0</v>
      </c>
      <c r="JBP52" s="158">
        <f>'[1]Общая инфраструктура'!JBP49</f>
        <v>0</v>
      </c>
      <c r="JBQ52" s="158">
        <f>'[1]Общая инфраструктура'!JBQ49</f>
        <v>0</v>
      </c>
      <c r="JBR52" s="158">
        <f>'[1]Общая инфраструктура'!JBR49</f>
        <v>0</v>
      </c>
      <c r="JBS52" s="158">
        <f>'[1]Общая инфраструктура'!JBS49</f>
        <v>0</v>
      </c>
      <c r="JBT52" s="158">
        <f>'[1]Общая инфраструктура'!JBT49</f>
        <v>0</v>
      </c>
      <c r="JBU52" s="158">
        <f>'[1]Общая инфраструктура'!JBU49</f>
        <v>0</v>
      </c>
      <c r="JBV52" s="158">
        <f>'[1]Общая инфраструктура'!JBV49</f>
        <v>0</v>
      </c>
      <c r="JBW52" s="158">
        <f>'[1]Общая инфраструктура'!JBW49</f>
        <v>0</v>
      </c>
      <c r="JBX52" s="158">
        <f>'[1]Общая инфраструктура'!JBX49</f>
        <v>0</v>
      </c>
      <c r="JBY52" s="158">
        <f>'[1]Общая инфраструктура'!JBY49</f>
        <v>0</v>
      </c>
      <c r="JBZ52" s="158">
        <f>'[1]Общая инфраструктура'!JBZ49</f>
        <v>0</v>
      </c>
      <c r="JCA52" s="158">
        <f>'[1]Общая инфраструктура'!JCA49</f>
        <v>0</v>
      </c>
      <c r="JCB52" s="158">
        <f>'[1]Общая инфраструктура'!JCB49</f>
        <v>0</v>
      </c>
      <c r="JCC52" s="158">
        <f>'[1]Общая инфраструктура'!JCC49</f>
        <v>0</v>
      </c>
      <c r="JCD52" s="158">
        <f>'[1]Общая инфраструктура'!JCD49</f>
        <v>0</v>
      </c>
      <c r="JCE52" s="158">
        <f>'[1]Общая инфраструктура'!JCE49</f>
        <v>0</v>
      </c>
      <c r="JCF52" s="158">
        <f>'[1]Общая инфраструктура'!JCF49</f>
        <v>0</v>
      </c>
      <c r="JCG52" s="158">
        <f>'[1]Общая инфраструктура'!JCG49</f>
        <v>0</v>
      </c>
      <c r="JCH52" s="158">
        <f>'[1]Общая инфраструктура'!JCH49</f>
        <v>0</v>
      </c>
      <c r="JCI52" s="158">
        <f>'[1]Общая инфраструктура'!JCI49</f>
        <v>0</v>
      </c>
      <c r="JCJ52" s="158">
        <f>'[1]Общая инфраструктура'!JCJ49</f>
        <v>0</v>
      </c>
      <c r="JCK52" s="158">
        <f>'[1]Общая инфраструктура'!JCK49</f>
        <v>0</v>
      </c>
      <c r="JCL52" s="158">
        <f>'[1]Общая инфраструктура'!JCL49</f>
        <v>0</v>
      </c>
      <c r="JCM52" s="158">
        <f>'[1]Общая инфраструктура'!JCM49</f>
        <v>0</v>
      </c>
      <c r="JCN52" s="158">
        <f>'[1]Общая инфраструктура'!JCN49</f>
        <v>0</v>
      </c>
      <c r="JCO52" s="158">
        <f>'[1]Общая инфраструктура'!JCO49</f>
        <v>0</v>
      </c>
      <c r="JCP52" s="158">
        <f>'[1]Общая инфраструктура'!JCP49</f>
        <v>0</v>
      </c>
      <c r="JCQ52" s="158">
        <f>'[1]Общая инфраструктура'!JCQ49</f>
        <v>0</v>
      </c>
      <c r="JCR52" s="158">
        <f>'[1]Общая инфраструктура'!JCR49</f>
        <v>0</v>
      </c>
      <c r="JCS52" s="158">
        <f>'[1]Общая инфраструктура'!JCS49</f>
        <v>0</v>
      </c>
      <c r="JCT52" s="158">
        <f>'[1]Общая инфраструктура'!JCT49</f>
        <v>0</v>
      </c>
      <c r="JCU52" s="158">
        <f>'[1]Общая инфраструктура'!JCU49</f>
        <v>0</v>
      </c>
      <c r="JCV52" s="158">
        <f>'[1]Общая инфраструктура'!JCV49</f>
        <v>0</v>
      </c>
      <c r="JCW52" s="158">
        <f>'[1]Общая инфраструктура'!JCW49</f>
        <v>0</v>
      </c>
      <c r="JCX52" s="158">
        <f>'[1]Общая инфраструктура'!JCX49</f>
        <v>0</v>
      </c>
      <c r="JCY52" s="158">
        <f>'[1]Общая инфраструктура'!JCY49</f>
        <v>0</v>
      </c>
      <c r="JCZ52" s="158">
        <f>'[1]Общая инфраструктура'!JCZ49</f>
        <v>0</v>
      </c>
      <c r="JDA52" s="158">
        <f>'[1]Общая инфраструктура'!JDA49</f>
        <v>0</v>
      </c>
      <c r="JDB52" s="158">
        <f>'[1]Общая инфраструктура'!JDB49</f>
        <v>0</v>
      </c>
      <c r="JDC52" s="158">
        <f>'[1]Общая инфраструктура'!JDC49</f>
        <v>0</v>
      </c>
      <c r="JDD52" s="158">
        <f>'[1]Общая инфраструктура'!JDD49</f>
        <v>0</v>
      </c>
      <c r="JDE52" s="158">
        <f>'[1]Общая инфраструктура'!JDE49</f>
        <v>0</v>
      </c>
      <c r="JDF52" s="158">
        <f>'[1]Общая инфраструктура'!JDF49</f>
        <v>0</v>
      </c>
      <c r="JDG52" s="158">
        <f>'[1]Общая инфраструктура'!JDG49</f>
        <v>0</v>
      </c>
      <c r="JDH52" s="158">
        <f>'[1]Общая инфраструктура'!JDH49</f>
        <v>0</v>
      </c>
      <c r="JDI52" s="158">
        <f>'[1]Общая инфраструктура'!JDI49</f>
        <v>0</v>
      </c>
      <c r="JDJ52" s="158">
        <f>'[1]Общая инфраструктура'!JDJ49</f>
        <v>0</v>
      </c>
      <c r="JDK52" s="158">
        <f>'[1]Общая инфраструктура'!JDK49</f>
        <v>0</v>
      </c>
      <c r="JDL52" s="158">
        <f>'[1]Общая инфраструктура'!JDL49</f>
        <v>0</v>
      </c>
      <c r="JDM52" s="158">
        <f>'[1]Общая инфраструктура'!JDM49</f>
        <v>0</v>
      </c>
      <c r="JDN52" s="158">
        <f>'[1]Общая инфраструктура'!JDN49</f>
        <v>0</v>
      </c>
      <c r="JDO52" s="158">
        <f>'[1]Общая инфраструктура'!JDO49</f>
        <v>0</v>
      </c>
      <c r="JDP52" s="158">
        <f>'[1]Общая инфраструктура'!JDP49</f>
        <v>0</v>
      </c>
      <c r="JDQ52" s="158">
        <f>'[1]Общая инфраструктура'!JDQ49</f>
        <v>0</v>
      </c>
      <c r="JDR52" s="158">
        <f>'[1]Общая инфраструктура'!JDR49</f>
        <v>0</v>
      </c>
      <c r="JDS52" s="158">
        <f>'[1]Общая инфраструктура'!JDS49</f>
        <v>0</v>
      </c>
      <c r="JDT52" s="158">
        <f>'[1]Общая инфраструктура'!JDT49</f>
        <v>0</v>
      </c>
      <c r="JDU52" s="158">
        <f>'[1]Общая инфраструктура'!JDU49</f>
        <v>0</v>
      </c>
      <c r="JDV52" s="158">
        <f>'[1]Общая инфраструктура'!JDV49</f>
        <v>0</v>
      </c>
      <c r="JDW52" s="158">
        <f>'[1]Общая инфраструктура'!JDW49</f>
        <v>0</v>
      </c>
      <c r="JDX52" s="158">
        <f>'[1]Общая инфраструктура'!JDX49</f>
        <v>0</v>
      </c>
      <c r="JDY52" s="158">
        <f>'[1]Общая инфраструктура'!JDY49</f>
        <v>0</v>
      </c>
      <c r="JDZ52" s="158">
        <f>'[1]Общая инфраструктура'!JDZ49</f>
        <v>0</v>
      </c>
      <c r="JEA52" s="158">
        <f>'[1]Общая инфраструктура'!JEA49</f>
        <v>0</v>
      </c>
      <c r="JEB52" s="158">
        <f>'[1]Общая инфраструктура'!JEB49</f>
        <v>0</v>
      </c>
      <c r="JEC52" s="158">
        <f>'[1]Общая инфраструктура'!JEC49</f>
        <v>0</v>
      </c>
      <c r="JED52" s="158">
        <f>'[1]Общая инфраструктура'!JED49</f>
        <v>0</v>
      </c>
      <c r="JEE52" s="158">
        <f>'[1]Общая инфраструктура'!JEE49</f>
        <v>0</v>
      </c>
      <c r="JEF52" s="158">
        <f>'[1]Общая инфраструктура'!JEF49</f>
        <v>0</v>
      </c>
      <c r="JEG52" s="158">
        <f>'[1]Общая инфраструктура'!JEG49</f>
        <v>0</v>
      </c>
      <c r="JEH52" s="158">
        <f>'[1]Общая инфраструктура'!JEH49</f>
        <v>0</v>
      </c>
      <c r="JEI52" s="158">
        <f>'[1]Общая инфраструктура'!JEI49</f>
        <v>0</v>
      </c>
      <c r="JEJ52" s="158">
        <f>'[1]Общая инфраструктура'!JEJ49</f>
        <v>0</v>
      </c>
      <c r="JEK52" s="158">
        <f>'[1]Общая инфраструктура'!JEK49</f>
        <v>0</v>
      </c>
      <c r="JEL52" s="158">
        <f>'[1]Общая инфраструктура'!JEL49</f>
        <v>0</v>
      </c>
      <c r="JEM52" s="158">
        <f>'[1]Общая инфраструктура'!JEM49</f>
        <v>0</v>
      </c>
      <c r="JEN52" s="158">
        <f>'[1]Общая инфраструктура'!JEN49</f>
        <v>0</v>
      </c>
      <c r="JEO52" s="158">
        <f>'[1]Общая инфраструктура'!JEO49</f>
        <v>0</v>
      </c>
      <c r="JEP52" s="158">
        <f>'[1]Общая инфраструктура'!JEP49</f>
        <v>0</v>
      </c>
      <c r="JEQ52" s="158">
        <f>'[1]Общая инфраструктура'!JEQ49</f>
        <v>0</v>
      </c>
      <c r="JER52" s="158">
        <f>'[1]Общая инфраструктура'!JER49</f>
        <v>0</v>
      </c>
      <c r="JES52" s="158">
        <f>'[1]Общая инфраструктура'!JES49</f>
        <v>0</v>
      </c>
      <c r="JET52" s="158">
        <f>'[1]Общая инфраструктура'!JET49</f>
        <v>0</v>
      </c>
      <c r="JEU52" s="158">
        <f>'[1]Общая инфраструктура'!JEU49</f>
        <v>0</v>
      </c>
      <c r="JEV52" s="158">
        <f>'[1]Общая инфраструктура'!JEV49</f>
        <v>0</v>
      </c>
      <c r="JEW52" s="158">
        <f>'[1]Общая инфраструктура'!JEW49</f>
        <v>0</v>
      </c>
      <c r="JEX52" s="158">
        <f>'[1]Общая инфраструктура'!JEX49</f>
        <v>0</v>
      </c>
      <c r="JEY52" s="158">
        <f>'[1]Общая инфраструктура'!JEY49</f>
        <v>0</v>
      </c>
      <c r="JEZ52" s="158">
        <f>'[1]Общая инфраструктура'!JEZ49</f>
        <v>0</v>
      </c>
      <c r="JFA52" s="158">
        <f>'[1]Общая инфраструктура'!JFA49</f>
        <v>0</v>
      </c>
      <c r="JFB52" s="158">
        <f>'[1]Общая инфраструктура'!JFB49</f>
        <v>0</v>
      </c>
      <c r="JFC52" s="158">
        <f>'[1]Общая инфраструктура'!JFC49</f>
        <v>0</v>
      </c>
      <c r="JFD52" s="158">
        <f>'[1]Общая инфраструктура'!JFD49</f>
        <v>0</v>
      </c>
      <c r="JFE52" s="158">
        <f>'[1]Общая инфраструктура'!JFE49</f>
        <v>0</v>
      </c>
      <c r="JFF52" s="158">
        <f>'[1]Общая инфраструктура'!JFF49</f>
        <v>0</v>
      </c>
      <c r="JFG52" s="158">
        <f>'[1]Общая инфраструктура'!JFG49</f>
        <v>0</v>
      </c>
      <c r="JFH52" s="158">
        <f>'[1]Общая инфраструктура'!JFH49</f>
        <v>0</v>
      </c>
      <c r="JFI52" s="158">
        <f>'[1]Общая инфраструктура'!JFI49</f>
        <v>0</v>
      </c>
      <c r="JFJ52" s="158">
        <f>'[1]Общая инфраструктура'!JFJ49</f>
        <v>0</v>
      </c>
      <c r="JFK52" s="158">
        <f>'[1]Общая инфраструктура'!JFK49</f>
        <v>0</v>
      </c>
      <c r="JFL52" s="158">
        <f>'[1]Общая инфраструктура'!JFL49</f>
        <v>0</v>
      </c>
      <c r="JFM52" s="158">
        <f>'[1]Общая инфраструктура'!JFM49</f>
        <v>0</v>
      </c>
      <c r="JFN52" s="158">
        <f>'[1]Общая инфраструктура'!JFN49</f>
        <v>0</v>
      </c>
      <c r="JFO52" s="158">
        <f>'[1]Общая инфраструктура'!JFO49</f>
        <v>0</v>
      </c>
      <c r="JFP52" s="158">
        <f>'[1]Общая инфраструктура'!JFP49</f>
        <v>0</v>
      </c>
      <c r="JFQ52" s="158">
        <f>'[1]Общая инфраструктура'!JFQ49</f>
        <v>0</v>
      </c>
      <c r="JFR52" s="158">
        <f>'[1]Общая инфраструктура'!JFR49</f>
        <v>0</v>
      </c>
      <c r="JFS52" s="158">
        <f>'[1]Общая инфраструктура'!JFS49</f>
        <v>0</v>
      </c>
      <c r="JFT52" s="158">
        <f>'[1]Общая инфраструктура'!JFT49</f>
        <v>0</v>
      </c>
      <c r="JFU52" s="158">
        <f>'[1]Общая инфраструктура'!JFU49</f>
        <v>0</v>
      </c>
      <c r="JFV52" s="158">
        <f>'[1]Общая инфраструктура'!JFV49</f>
        <v>0</v>
      </c>
      <c r="JFW52" s="158">
        <f>'[1]Общая инфраструктура'!JFW49</f>
        <v>0</v>
      </c>
      <c r="JFX52" s="158">
        <f>'[1]Общая инфраструктура'!JFX49</f>
        <v>0</v>
      </c>
      <c r="JFY52" s="158">
        <f>'[1]Общая инфраструктура'!JFY49</f>
        <v>0</v>
      </c>
      <c r="JFZ52" s="158">
        <f>'[1]Общая инфраструктура'!JFZ49</f>
        <v>0</v>
      </c>
      <c r="JGA52" s="158">
        <f>'[1]Общая инфраструктура'!JGA49</f>
        <v>0</v>
      </c>
      <c r="JGB52" s="158">
        <f>'[1]Общая инфраструктура'!JGB49</f>
        <v>0</v>
      </c>
      <c r="JGC52" s="158">
        <f>'[1]Общая инфраструктура'!JGC49</f>
        <v>0</v>
      </c>
      <c r="JGD52" s="158">
        <f>'[1]Общая инфраструктура'!JGD49</f>
        <v>0</v>
      </c>
      <c r="JGE52" s="158">
        <f>'[1]Общая инфраструктура'!JGE49</f>
        <v>0</v>
      </c>
      <c r="JGF52" s="158">
        <f>'[1]Общая инфраструктура'!JGF49</f>
        <v>0</v>
      </c>
      <c r="JGG52" s="158">
        <f>'[1]Общая инфраструктура'!JGG49</f>
        <v>0</v>
      </c>
      <c r="JGH52" s="158">
        <f>'[1]Общая инфраструктура'!JGH49</f>
        <v>0</v>
      </c>
      <c r="JGI52" s="158">
        <f>'[1]Общая инфраструктура'!JGI49</f>
        <v>0</v>
      </c>
      <c r="JGJ52" s="158">
        <f>'[1]Общая инфраструктура'!JGJ49</f>
        <v>0</v>
      </c>
      <c r="JGK52" s="158">
        <f>'[1]Общая инфраструктура'!JGK49</f>
        <v>0</v>
      </c>
      <c r="JGL52" s="158">
        <f>'[1]Общая инфраструктура'!JGL49</f>
        <v>0</v>
      </c>
      <c r="JGM52" s="158">
        <f>'[1]Общая инфраструктура'!JGM49</f>
        <v>0</v>
      </c>
      <c r="JGN52" s="158">
        <f>'[1]Общая инфраструктура'!JGN49</f>
        <v>0</v>
      </c>
      <c r="JGO52" s="158">
        <f>'[1]Общая инфраструктура'!JGO49</f>
        <v>0</v>
      </c>
      <c r="JGP52" s="158">
        <f>'[1]Общая инфраструктура'!JGP49</f>
        <v>0</v>
      </c>
      <c r="JGQ52" s="158">
        <f>'[1]Общая инфраструктура'!JGQ49</f>
        <v>0</v>
      </c>
      <c r="JGR52" s="158">
        <f>'[1]Общая инфраструктура'!JGR49</f>
        <v>0</v>
      </c>
      <c r="JGS52" s="158">
        <f>'[1]Общая инфраструктура'!JGS49</f>
        <v>0</v>
      </c>
      <c r="JGT52" s="158">
        <f>'[1]Общая инфраструктура'!JGT49</f>
        <v>0</v>
      </c>
      <c r="JGU52" s="158">
        <f>'[1]Общая инфраструктура'!JGU49</f>
        <v>0</v>
      </c>
      <c r="JGV52" s="158">
        <f>'[1]Общая инфраструктура'!JGV49</f>
        <v>0</v>
      </c>
      <c r="JGW52" s="158">
        <f>'[1]Общая инфраструктура'!JGW49</f>
        <v>0</v>
      </c>
      <c r="JGX52" s="158">
        <f>'[1]Общая инфраструктура'!JGX49</f>
        <v>0</v>
      </c>
      <c r="JGY52" s="158">
        <f>'[1]Общая инфраструктура'!JGY49</f>
        <v>0</v>
      </c>
      <c r="JGZ52" s="158">
        <f>'[1]Общая инфраструктура'!JGZ49</f>
        <v>0</v>
      </c>
      <c r="JHA52" s="158">
        <f>'[1]Общая инфраструктура'!JHA49</f>
        <v>0</v>
      </c>
      <c r="JHB52" s="158">
        <f>'[1]Общая инфраструктура'!JHB49</f>
        <v>0</v>
      </c>
      <c r="JHC52" s="158">
        <f>'[1]Общая инфраструктура'!JHC49</f>
        <v>0</v>
      </c>
      <c r="JHD52" s="158">
        <f>'[1]Общая инфраструктура'!JHD49</f>
        <v>0</v>
      </c>
      <c r="JHE52" s="158">
        <f>'[1]Общая инфраструктура'!JHE49</f>
        <v>0</v>
      </c>
      <c r="JHF52" s="158">
        <f>'[1]Общая инфраструктура'!JHF49</f>
        <v>0</v>
      </c>
      <c r="JHG52" s="158">
        <f>'[1]Общая инфраструктура'!JHG49</f>
        <v>0</v>
      </c>
      <c r="JHH52" s="158">
        <f>'[1]Общая инфраструктура'!JHH49</f>
        <v>0</v>
      </c>
      <c r="JHI52" s="158">
        <f>'[1]Общая инфраструктура'!JHI49</f>
        <v>0</v>
      </c>
      <c r="JHJ52" s="158">
        <f>'[1]Общая инфраструктура'!JHJ49</f>
        <v>0</v>
      </c>
      <c r="JHK52" s="158">
        <f>'[1]Общая инфраструктура'!JHK49</f>
        <v>0</v>
      </c>
      <c r="JHL52" s="158">
        <f>'[1]Общая инфраструктура'!JHL49</f>
        <v>0</v>
      </c>
      <c r="JHM52" s="158">
        <f>'[1]Общая инфраструктура'!JHM49</f>
        <v>0</v>
      </c>
      <c r="JHN52" s="158">
        <f>'[1]Общая инфраструктура'!JHN49</f>
        <v>0</v>
      </c>
      <c r="JHO52" s="158">
        <f>'[1]Общая инфраструктура'!JHO49</f>
        <v>0</v>
      </c>
      <c r="JHP52" s="158">
        <f>'[1]Общая инфраструктура'!JHP49</f>
        <v>0</v>
      </c>
      <c r="JHQ52" s="158">
        <f>'[1]Общая инфраструктура'!JHQ49</f>
        <v>0</v>
      </c>
      <c r="JHR52" s="158">
        <f>'[1]Общая инфраструктура'!JHR49</f>
        <v>0</v>
      </c>
      <c r="JHS52" s="158">
        <f>'[1]Общая инфраструктура'!JHS49</f>
        <v>0</v>
      </c>
      <c r="JHT52" s="158">
        <f>'[1]Общая инфраструктура'!JHT49</f>
        <v>0</v>
      </c>
      <c r="JHU52" s="158">
        <f>'[1]Общая инфраструктура'!JHU49</f>
        <v>0</v>
      </c>
      <c r="JHV52" s="158">
        <f>'[1]Общая инфраструктура'!JHV49</f>
        <v>0</v>
      </c>
      <c r="JHW52" s="158">
        <f>'[1]Общая инфраструктура'!JHW49</f>
        <v>0</v>
      </c>
      <c r="JHX52" s="158">
        <f>'[1]Общая инфраструктура'!JHX49</f>
        <v>0</v>
      </c>
      <c r="JHY52" s="158">
        <f>'[1]Общая инфраструктура'!JHY49</f>
        <v>0</v>
      </c>
      <c r="JHZ52" s="158">
        <f>'[1]Общая инфраструктура'!JHZ49</f>
        <v>0</v>
      </c>
      <c r="JIA52" s="158">
        <f>'[1]Общая инфраструктура'!JIA49</f>
        <v>0</v>
      </c>
      <c r="JIB52" s="158">
        <f>'[1]Общая инфраструктура'!JIB49</f>
        <v>0</v>
      </c>
      <c r="JIC52" s="158">
        <f>'[1]Общая инфраструктура'!JIC49</f>
        <v>0</v>
      </c>
      <c r="JID52" s="158">
        <f>'[1]Общая инфраструктура'!JID49</f>
        <v>0</v>
      </c>
      <c r="JIE52" s="158">
        <f>'[1]Общая инфраструктура'!JIE49</f>
        <v>0</v>
      </c>
      <c r="JIF52" s="158">
        <f>'[1]Общая инфраструктура'!JIF49</f>
        <v>0</v>
      </c>
      <c r="JIG52" s="158">
        <f>'[1]Общая инфраструктура'!JIG49</f>
        <v>0</v>
      </c>
      <c r="JIH52" s="158">
        <f>'[1]Общая инфраструктура'!JIH49</f>
        <v>0</v>
      </c>
      <c r="JII52" s="158">
        <f>'[1]Общая инфраструктура'!JII49</f>
        <v>0</v>
      </c>
      <c r="JIJ52" s="158">
        <f>'[1]Общая инфраструктура'!JIJ49</f>
        <v>0</v>
      </c>
      <c r="JIK52" s="158">
        <f>'[1]Общая инфраструктура'!JIK49</f>
        <v>0</v>
      </c>
      <c r="JIL52" s="158">
        <f>'[1]Общая инфраструктура'!JIL49</f>
        <v>0</v>
      </c>
      <c r="JIM52" s="158">
        <f>'[1]Общая инфраструктура'!JIM49</f>
        <v>0</v>
      </c>
      <c r="JIN52" s="158">
        <f>'[1]Общая инфраструктура'!JIN49</f>
        <v>0</v>
      </c>
      <c r="JIO52" s="158">
        <f>'[1]Общая инфраструктура'!JIO49</f>
        <v>0</v>
      </c>
      <c r="JIP52" s="158">
        <f>'[1]Общая инфраструктура'!JIP49</f>
        <v>0</v>
      </c>
      <c r="JIQ52" s="158">
        <f>'[1]Общая инфраструктура'!JIQ49</f>
        <v>0</v>
      </c>
      <c r="JIR52" s="158">
        <f>'[1]Общая инфраструктура'!JIR49</f>
        <v>0</v>
      </c>
      <c r="JIS52" s="158">
        <f>'[1]Общая инфраструктура'!JIS49</f>
        <v>0</v>
      </c>
      <c r="JIT52" s="158">
        <f>'[1]Общая инфраструктура'!JIT49</f>
        <v>0</v>
      </c>
      <c r="JIU52" s="158">
        <f>'[1]Общая инфраструктура'!JIU49</f>
        <v>0</v>
      </c>
      <c r="JIV52" s="158">
        <f>'[1]Общая инфраструктура'!JIV49</f>
        <v>0</v>
      </c>
      <c r="JIW52" s="158">
        <f>'[1]Общая инфраструктура'!JIW49</f>
        <v>0</v>
      </c>
      <c r="JIX52" s="158">
        <f>'[1]Общая инфраструктура'!JIX49</f>
        <v>0</v>
      </c>
      <c r="JIY52" s="158">
        <f>'[1]Общая инфраструктура'!JIY49</f>
        <v>0</v>
      </c>
      <c r="JIZ52" s="158">
        <f>'[1]Общая инфраструктура'!JIZ49</f>
        <v>0</v>
      </c>
      <c r="JJA52" s="158">
        <f>'[1]Общая инфраструктура'!JJA49</f>
        <v>0</v>
      </c>
      <c r="JJB52" s="158">
        <f>'[1]Общая инфраструктура'!JJB49</f>
        <v>0</v>
      </c>
      <c r="JJC52" s="158">
        <f>'[1]Общая инфраструктура'!JJC49</f>
        <v>0</v>
      </c>
      <c r="JJD52" s="158">
        <f>'[1]Общая инфраструктура'!JJD49</f>
        <v>0</v>
      </c>
      <c r="JJE52" s="158">
        <f>'[1]Общая инфраструктура'!JJE49</f>
        <v>0</v>
      </c>
      <c r="JJF52" s="158">
        <f>'[1]Общая инфраструктура'!JJF49</f>
        <v>0</v>
      </c>
      <c r="JJG52" s="158">
        <f>'[1]Общая инфраструктура'!JJG49</f>
        <v>0</v>
      </c>
      <c r="JJH52" s="158">
        <f>'[1]Общая инфраструктура'!JJH49</f>
        <v>0</v>
      </c>
      <c r="JJI52" s="158">
        <f>'[1]Общая инфраструктура'!JJI49</f>
        <v>0</v>
      </c>
      <c r="JJJ52" s="158">
        <f>'[1]Общая инфраструктура'!JJJ49</f>
        <v>0</v>
      </c>
      <c r="JJK52" s="158">
        <f>'[1]Общая инфраструктура'!JJK49</f>
        <v>0</v>
      </c>
      <c r="JJL52" s="158">
        <f>'[1]Общая инфраструктура'!JJL49</f>
        <v>0</v>
      </c>
      <c r="JJM52" s="158">
        <f>'[1]Общая инфраструктура'!JJM49</f>
        <v>0</v>
      </c>
      <c r="JJN52" s="158">
        <f>'[1]Общая инфраструктура'!JJN49</f>
        <v>0</v>
      </c>
      <c r="JJO52" s="158">
        <f>'[1]Общая инфраструктура'!JJO49</f>
        <v>0</v>
      </c>
      <c r="JJP52" s="158">
        <f>'[1]Общая инфраструктура'!JJP49</f>
        <v>0</v>
      </c>
      <c r="JJQ52" s="158">
        <f>'[1]Общая инфраструктура'!JJQ49</f>
        <v>0</v>
      </c>
      <c r="JJR52" s="158">
        <f>'[1]Общая инфраструктура'!JJR49</f>
        <v>0</v>
      </c>
      <c r="JJS52" s="158">
        <f>'[1]Общая инфраструктура'!JJS49</f>
        <v>0</v>
      </c>
      <c r="JJT52" s="158">
        <f>'[1]Общая инфраструктура'!JJT49</f>
        <v>0</v>
      </c>
      <c r="JJU52" s="158">
        <f>'[1]Общая инфраструктура'!JJU49</f>
        <v>0</v>
      </c>
      <c r="JJV52" s="158">
        <f>'[1]Общая инфраструктура'!JJV49</f>
        <v>0</v>
      </c>
      <c r="JJW52" s="158">
        <f>'[1]Общая инфраструктура'!JJW49</f>
        <v>0</v>
      </c>
      <c r="JJX52" s="158">
        <f>'[1]Общая инфраструктура'!JJX49</f>
        <v>0</v>
      </c>
      <c r="JJY52" s="158">
        <f>'[1]Общая инфраструктура'!JJY49</f>
        <v>0</v>
      </c>
      <c r="JJZ52" s="158">
        <f>'[1]Общая инфраструктура'!JJZ49</f>
        <v>0</v>
      </c>
      <c r="JKA52" s="158">
        <f>'[1]Общая инфраструктура'!JKA49</f>
        <v>0</v>
      </c>
      <c r="JKB52" s="158">
        <f>'[1]Общая инфраструктура'!JKB49</f>
        <v>0</v>
      </c>
      <c r="JKC52" s="158">
        <f>'[1]Общая инфраструктура'!JKC49</f>
        <v>0</v>
      </c>
      <c r="JKD52" s="158">
        <f>'[1]Общая инфраструктура'!JKD49</f>
        <v>0</v>
      </c>
      <c r="JKE52" s="158">
        <f>'[1]Общая инфраструктура'!JKE49</f>
        <v>0</v>
      </c>
      <c r="JKF52" s="158">
        <f>'[1]Общая инфраструктура'!JKF49</f>
        <v>0</v>
      </c>
      <c r="JKG52" s="158">
        <f>'[1]Общая инфраструктура'!JKG49</f>
        <v>0</v>
      </c>
      <c r="JKH52" s="158">
        <f>'[1]Общая инфраструктура'!JKH49</f>
        <v>0</v>
      </c>
      <c r="JKI52" s="158">
        <f>'[1]Общая инфраструктура'!JKI49</f>
        <v>0</v>
      </c>
      <c r="JKJ52" s="158">
        <f>'[1]Общая инфраструктура'!JKJ49</f>
        <v>0</v>
      </c>
      <c r="JKK52" s="158">
        <f>'[1]Общая инфраструктура'!JKK49</f>
        <v>0</v>
      </c>
      <c r="JKL52" s="158">
        <f>'[1]Общая инфраструктура'!JKL49</f>
        <v>0</v>
      </c>
      <c r="JKM52" s="158">
        <f>'[1]Общая инфраструктура'!JKM49</f>
        <v>0</v>
      </c>
      <c r="JKN52" s="158">
        <f>'[1]Общая инфраструктура'!JKN49</f>
        <v>0</v>
      </c>
      <c r="JKO52" s="158">
        <f>'[1]Общая инфраструктура'!JKO49</f>
        <v>0</v>
      </c>
      <c r="JKP52" s="158">
        <f>'[1]Общая инфраструктура'!JKP49</f>
        <v>0</v>
      </c>
      <c r="JKQ52" s="158">
        <f>'[1]Общая инфраструктура'!JKQ49</f>
        <v>0</v>
      </c>
      <c r="JKR52" s="158">
        <f>'[1]Общая инфраструктура'!JKR49</f>
        <v>0</v>
      </c>
      <c r="JKS52" s="158">
        <f>'[1]Общая инфраструктура'!JKS49</f>
        <v>0</v>
      </c>
      <c r="JKT52" s="158">
        <f>'[1]Общая инфраструктура'!JKT49</f>
        <v>0</v>
      </c>
      <c r="JKU52" s="158">
        <f>'[1]Общая инфраструктура'!JKU49</f>
        <v>0</v>
      </c>
      <c r="JKV52" s="158">
        <f>'[1]Общая инфраструктура'!JKV49</f>
        <v>0</v>
      </c>
      <c r="JKW52" s="158">
        <f>'[1]Общая инфраструктура'!JKW49</f>
        <v>0</v>
      </c>
      <c r="JKX52" s="158">
        <f>'[1]Общая инфраструктура'!JKX49</f>
        <v>0</v>
      </c>
      <c r="JKY52" s="158">
        <f>'[1]Общая инфраструктура'!JKY49</f>
        <v>0</v>
      </c>
      <c r="JKZ52" s="158">
        <f>'[1]Общая инфраструктура'!JKZ49</f>
        <v>0</v>
      </c>
      <c r="JLA52" s="158">
        <f>'[1]Общая инфраструктура'!JLA49</f>
        <v>0</v>
      </c>
      <c r="JLB52" s="158">
        <f>'[1]Общая инфраструктура'!JLB49</f>
        <v>0</v>
      </c>
      <c r="JLC52" s="158">
        <f>'[1]Общая инфраструктура'!JLC49</f>
        <v>0</v>
      </c>
      <c r="JLD52" s="158">
        <f>'[1]Общая инфраструктура'!JLD49</f>
        <v>0</v>
      </c>
      <c r="JLE52" s="158">
        <f>'[1]Общая инфраструктура'!JLE49</f>
        <v>0</v>
      </c>
      <c r="JLF52" s="158">
        <f>'[1]Общая инфраструктура'!JLF49</f>
        <v>0</v>
      </c>
      <c r="JLG52" s="158">
        <f>'[1]Общая инфраструктура'!JLG49</f>
        <v>0</v>
      </c>
      <c r="JLH52" s="158">
        <f>'[1]Общая инфраструктура'!JLH49</f>
        <v>0</v>
      </c>
      <c r="JLI52" s="158">
        <f>'[1]Общая инфраструктура'!JLI49</f>
        <v>0</v>
      </c>
      <c r="JLJ52" s="158">
        <f>'[1]Общая инфраструктура'!JLJ49</f>
        <v>0</v>
      </c>
      <c r="JLK52" s="158">
        <f>'[1]Общая инфраструктура'!JLK49</f>
        <v>0</v>
      </c>
      <c r="JLL52" s="158">
        <f>'[1]Общая инфраструктура'!JLL49</f>
        <v>0</v>
      </c>
      <c r="JLM52" s="158">
        <f>'[1]Общая инфраструктура'!JLM49</f>
        <v>0</v>
      </c>
      <c r="JLN52" s="158">
        <f>'[1]Общая инфраструктура'!JLN49</f>
        <v>0</v>
      </c>
      <c r="JLO52" s="158">
        <f>'[1]Общая инфраструктура'!JLO49</f>
        <v>0</v>
      </c>
      <c r="JLP52" s="158">
        <f>'[1]Общая инфраструктура'!JLP49</f>
        <v>0</v>
      </c>
      <c r="JLQ52" s="158">
        <f>'[1]Общая инфраструктура'!JLQ49</f>
        <v>0</v>
      </c>
      <c r="JLR52" s="158">
        <f>'[1]Общая инфраструктура'!JLR49</f>
        <v>0</v>
      </c>
      <c r="JLS52" s="158">
        <f>'[1]Общая инфраструктура'!JLS49</f>
        <v>0</v>
      </c>
      <c r="JLT52" s="158">
        <f>'[1]Общая инфраструктура'!JLT49</f>
        <v>0</v>
      </c>
      <c r="JLU52" s="158">
        <f>'[1]Общая инфраструктура'!JLU49</f>
        <v>0</v>
      </c>
      <c r="JLV52" s="158">
        <f>'[1]Общая инфраструктура'!JLV49</f>
        <v>0</v>
      </c>
      <c r="JLW52" s="158">
        <f>'[1]Общая инфраструктура'!JLW49</f>
        <v>0</v>
      </c>
      <c r="JLX52" s="158">
        <f>'[1]Общая инфраструктура'!JLX49</f>
        <v>0</v>
      </c>
      <c r="JLY52" s="158">
        <f>'[1]Общая инфраструктура'!JLY49</f>
        <v>0</v>
      </c>
      <c r="JLZ52" s="158">
        <f>'[1]Общая инфраструктура'!JLZ49</f>
        <v>0</v>
      </c>
      <c r="JMA52" s="158">
        <f>'[1]Общая инфраструктура'!JMA49</f>
        <v>0</v>
      </c>
      <c r="JMB52" s="158">
        <f>'[1]Общая инфраструктура'!JMB49</f>
        <v>0</v>
      </c>
      <c r="JMC52" s="158">
        <f>'[1]Общая инфраструктура'!JMC49</f>
        <v>0</v>
      </c>
      <c r="JMD52" s="158">
        <f>'[1]Общая инфраструктура'!JMD49</f>
        <v>0</v>
      </c>
      <c r="JME52" s="158">
        <f>'[1]Общая инфраструктура'!JME49</f>
        <v>0</v>
      </c>
      <c r="JMF52" s="158">
        <f>'[1]Общая инфраструктура'!JMF49</f>
        <v>0</v>
      </c>
      <c r="JMG52" s="158">
        <f>'[1]Общая инфраструктура'!JMG49</f>
        <v>0</v>
      </c>
      <c r="JMH52" s="158">
        <f>'[1]Общая инфраструктура'!JMH49</f>
        <v>0</v>
      </c>
      <c r="JMI52" s="158">
        <f>'[1]Общая инфраструктура'!JMI49</f>
        <v>0</v>
      </c>
      <c r="JMJ52" s="158">
        <f>'[1]Общая инфраструктура'!JMJ49</f>
        <v>0</v>
      </c>
      <c r="JMK52" s="158">
        <f>'[1]Общая инфраструктура'!JMK49</f>
        <v>0</v>
      </c>
      <c r="JML52" s="158">
        <f>'[1]Общая инфраструктура'!JML49</f>
        <v>0</v>
      </c>
      <c r="JMM52" s="158">
        <f>'[1]Общая инфраструктура'!JMM49</f>
        <v>0</v>
      </c>
      <c r="JMN52" s="158">
        <f>'[1]Общая инфраструктура'!JMN49</f>
        <v>0</v>
      </c>
      <c r="JMO52" s="158">
        <f>'[1]Общая инфраструктура'!JMO49</f>
        <v>0</v>
      </c>
      <c r="JMP52" s="158">
        <f>'[1]Общая инфраструктура'!JMP49</f>
        <v>0</v>
      </c>
      <c r="JMQ52" s="158">
        <f>'[1]Общая инфраструктура'!JMQ49</f>
        <v>0</v>
      </c>
      <c r="JMR52" s="158">
        <f>'[1]Общая инфраструктура'!JMR49</f>
        <v>0</v>
      </c>
      <c r="JMS52" s="158">
        <f>'[1]Общая инфраструктура'!JMS49</f>
        <v>0</v>
      </c>
      <c r="JMT52" s="158">
        <f>'[1]Общая инфраструктура'!JMT49</f>
        <v>0</v>
      </c>
      <c r="JMU52" s="158">
        <f>'[1]Общая инфраструктура'!JMU49</f>
        <v>0</v>
      </c>
      <c r="JMV52" s="158">
        <f>'[1]Общая инфраструктура'!JMV49</f>
        <v>0</v>
      </c>
      <c r="JMW52" s="158">
        <f>'[1]Общая инфраструктура'!JMW49</f>
        <v>0</v>
      </c>
      <c r="JMX52" s="158">
        <f>'[1]Общая инфраструктура'!JMX49</f>
        <v>0</v>
      </c>
      <c r="JMY52" s="158">
        <f>'[1]Общая инфраструктура'!JMY49</f>
        <v>0</v>
      </c>
      <c r="JMZ52" s="158">
        <f>'[1]Общая инфраструктура'!JMZ49</f>
        <v>0</v>
      </c>
      <c r="JNA52" s="158">
        <f>'[1]Общая инфраструктура'!JNA49</f>
        <v>0</v>
      </c>
      <c r="JNB52" s="158">
        <f>'[1]Общая инфраструктура'!JNB49</f>
        <v>0</v>
      </c>
      <c r="JNC52" s="158">
        <f>'[1]Общая инфраструктура'!JNC49</f>
        <v>0</v>
      </c>
      <c r="JND52" s="158">
        <f>'[1]Общая инфраструктура'!JND49</f>
        <v>0</v>
      </c>
      <c r="JNE52" s="158">
        <f>'[1]Общая инфраструктура'!JNE49</f>
        <v>0</v>
      </c>
      <c r="JNF52" s="158">
        <f>'[1]Общая инфраструктура'!JNF49</f>
        <v>0</v>
      </c>
      <c r="JNG52" s="158">
        <f>'[1]Общая инфраструктура'!JNG49</f>
        <v>0</v>
      </c>
      <c r="JNH52" s="158">
        <f>'[1]Общая инфраструктура'!JNH49</f>
        <v>0</v>
      </c>
      <c r="JNI52" s="158">
        <f>'[1]Общая инфраструктура'!JNI49</f>
        <v>0</v>
      </c>
      <c r="JNJ52" s="158">
        <f>'[1]Общая инфраструктура'!JNJ49</f>
        <v>0</v>
      </c>
      <c r="JNK52" s="158">
        <f>'[1]Общая инфраструктура'!JNK49</f>
        <v>0</v>
      </c>
      <c r="JNL52" s="158">
        <f>'[1]Общая инфраструктура'!JNL49</f>
        <v>0</v>
      </c>
      <c r="JNM52" s="158">
        <f>'[1]Общая инфраструктура'!JNM49</f>
        <v>0</v>
      </c>
      <c r="JNN52" s="158">
        <f>'[1]Общая инфраструктура'!JNN49</f>
        <v>0</v>
      </c>
      <c r="JNO52" s="158">
        <f>'[1]Общая инфраструктура'!JNO49</f>
        <v>0</v>
      </c>
      <c r="JNP52" s="158">
        <f>'[1]Общая инфраструктура'!JNP49</f>
        <v>0</v>
      </c>
      <c r="JNQ52" s="158">
        <f>'[1]Общая инфраструктура'!JNQ49</f>
        <v>0</v>
      </c>
      <c r="JNR52" s="158">
        <f>'[1]Общая инфраструктура'!JNR49</f>
        <v>0</v>
      </c>
      <c r="JNS52" s="158">
        <f>'[1]Общая инфраструктура'!JNS49</f>
        <v>0</v>
      </c>
      <c r="JNT52" s="158">
        <f>'[1]Общая инфраструктура'!JNT49</f>
        <v>0</v>
      </c>
      <c r="JNU52" s="158">
        <f>'[1]Общая инфраструктура'!JNU49</f>
        <v>0</v>
      </c>
      <c r="JNV52" s="158">
        <f>'[1]Общая инфраструктура'!JNV49</f>
        <v>0</v>
      </c>
      <c r="JNW52" s="158">
        <f>'[1]Общая инфраструктура'!JNW49</f>
        <v>0</v>
      </c>
      <c r="JNX52" s="158">
        <f>'[1]Общая инфраструктура'!JNX49</f>
        <v>0</v>
      </c>
      <c r="JNY52" s="158">
        <f>'[1]Общая инфраструктура'!JNY49</f>
        <v>0</v>
      </c>
      <c r="JNZ52" s="158">
        <f>'[1]Общая инфраструктура'!JNZ49</f>
        <v>0</v>
      </c>
      <c r="JOA52" s="158">
        <f>'[1]Общая инфраструктура'!JOA49</f>
        <v>0</v>
      </c>
      <c r="JOB52" s="158">
        <f>'[1]Общая инфраструктура'!JOB49</f>
        <v>0</v>
      </c>
      <c r="JOC52" s="158">
        <f>'[1]Общая инфраструктура'!JOC49</f>
        <v>0</v>
      </c>
      <c r="JOD52" s="158">
        <f>'[1]Общая инфраструктура'!JOD49</f>
        <v>0</v>
      </c>
      <c r="JOE52" s="158">
        <f>'[1]Общая инфраструктура'!JOE49</f>
        <v>0</v>
      </c>
      <c r="JOF52" s="158">
        <f>'[1]Общая инфраструктура'!JOF49</f>
        <v>0</v>
      </c>
      <c r="JOG52" s="158">
        <f>'[1]Общая инфраструктура'!JOG49</f>
        <v>0</v>
      </c>
      <c r="JOH52" s="158">
        <f>'[1]Общая инфраструктура'!JOH49</f>
        <v>0</v>
      </c>
      <c r="JOI52" s="158">
        <f>'[1]Общая инфраструктура'!JOI49</f>
        <v>0</v>
      </c>
      <c r="JOJ52" s="158">
        <f>'[1]Общая инфраструктура'!JOJ49</f>
        <v>0</v>
      </c>
      <c r="JOK52" s="158">
        <f>'[1]Общая инфраструктура'!JOK49</f>
        <v>0</v>
      </c>
      <c r="JOL52" s="158">
        <f>'[1]Общая инфраструктура'!JOL49</f>
        <v>0</v>
      </c>
      <c r="JOM52" s="158">
        <f>'[1]Общая инфраструктура'!JOM49</f>
        <v>0</v>
      </c>
      <c r="JON52" s="158">
        <f>'[1]Общая инфраструктура'!JON49</f>
        <v>0</v>
      </c>
      <c r="JOO52" s="158">
        <f>'[1]Общая инфраструктура'!JOO49</f>
        <v>0</v>
      </c>
      <c r="JOP52" s="158">
        <f>'[1]Общая инфраструктура'!JOP49</f>
        <v>0</v>
      </c>
      <c r="JOQ52" s="158">
        <f>'[1]Общая инфраструктура'!JOQ49</f>
        <v>0</v>
      </c>
      <c r="JOR52" s="158">
        <f>'[1]Общая инфраструктура'!JOR49</f>
        <v>0</v>
      </c>
      <c r="JOS52" s="158">
        <f>'[1]Общая инфраструктура'!JOS49</f>
        <v>0</v>
      </c>
      <c r="JOT52" s="158">
        <f>'[1]Общая инфраструктура'!JOT49</f>
        <v>0</v>
      </c>
      <c r="JOU52" s="158">
        <f>'[1]Общая инфраструктура'!JOU49</f>
        <v>0</v>
      </c>
      <c r="JOV52" s="158">
        <f>'[1]Общая инфраструктура'!JOV49</f>
        <v>0</v>
      </c>
      <c r="JOW52" s="158">
        <f>'[1]Общая инфраструктура'!JOW49</f>
        <v>0</v>
      </c>
      <c r="JOX52" s="158">
        <f>'[1]Общая инфраструктура'!JOX49</f>
        <v>0</v>
      </c>
      <c r="JOY52" s="158">
        <f>'[1]Общая инфраструктура'!JOY49</f>
        <v>0</v>
      </c>
      <c r="JOZ52" s="158">
        <f>'[1]Общая инфраструктура'!JOZ49</f>
        <v>0</v>
      </c>
      <c r="JPA52" s="158">
        <f>'[1]Общая инфраструктура'!JPA49</f>
        <v>0</v>
      </c>
      <c r="JPB52" s="158">
        <f>'[1]Общая инфраструктура'!JPB49</f>
        <v>0</v>
      </c>
      <c r="JPC52" s="158">
        <f>'[1]Общая инфраструктура'!JPC49</f>
        <v>0</v>
      </c>
      <c r="JPD52" s="158">
        <f>'[1]Общая инфраструктура'!JPD49</f>
        <v>0</v>
      </c>
      <c r="JPE52" s="158">
        <f>'[1]Общая инфраструктура'!JPE49</f>
        <v>0</v>
      </c>
      <c r="JPF52" s="158">
        <f>'[1]Общая инфраструктура'!JPF49</f>
        <v>0</v>
      </c>
      <c r="JPG52" s="158">
        <f>'[1]Общая инфраструктура'!JPG49</f>
        <v>0</v>
      </c>
      <c r="JPH52" s="158">
        <f>'[1]Общая инфраструктура'!JPH49</f>
        <v>0</v>
      </c>
      <c r="JPI52" s="158">
        <f>'[1]Общая инфраструктура'!JPI49</f>
        <v>0</v>
      </c>
      <c r="JPJ52" s="158">
        <f>'[1]Общая инфраструктура'!JPJ49</f>
        <v>0</v>
      </c>
      <c r="JPK52" s="158">
        <f>'[1]Общая инфраструктура'!JPK49</f>
        <v>0</v>
      </c>
      <c r="JPL52" s="158">
        <f>'[1]Общая инфраструктура'!JPL49</f>
        <v>0</v>
      </c>
      <c r="JPM52" s="158">
        <f>'[1]Общая инфраструктура'!JPM49</f>
        <v>0</v>
      </c>
      <c r="JPN52" s="158">
        <f>'[1]Общая инфраструктура'!JPN49</f>
        <v>0</v>
      </c>
      <c r="JPO52" s="158">
        <f>'[1]Общая инфраструктура'!JPO49</f>
        <v>0</v>
      </c>
      <c r="JPP52" s="158">
        <f>'[1]Общая инфраструктура'!JPP49</f>
        <v>0</v>
      </c>
      <c r="JPQ52" s="158">
        <f>'[1]Общая инфраструктура'!JPQ49</f>
        <v>0</v>
      </c>
      <c r="JPR52" s="158">
        <f>'[1]Общая инфраструктура'!JPR49</f>
        <v>0</v>
      </c>
      <c r="JPS52" s="158">
        <f>'[1]Общая инфраструктура'!JPS49</f>
        <v>0</v>
      </c>
      <c r="JPT52" s="158">
        <f>'[1]Общая инфраструктура'!JPT49</f>
        <v>0</v>
      </c>
      <c r="JPU52" s="158">
        <f>'[1]Общая инфраструктура'!JPU49</f>
        <v>0</v>
      </c>
      <c r="JPV52" s="158">
        <f>'[1]Общая инфраструктура'!JPV49</f>
        <v>0</v>
      </c>
      <c r="JPW52" s="158">
        <f>'[1]Общая инфраструктура'!JPW49</f>
        <v>0</v>
      </c>
      <c r="JPX52" s="158">
        <f>'[1]Общая инфраструктура'!JPX49</f>
        <v>0</v>
      </c>
      <c r="JPY52" s="158">
        <f>'[1]Общая инфраструктура'!JPY49</f>
        <v>0</v>
      </c>
      <c r="JPZ52" s="158">
        <f>'[1]Общая инфраструктура'!JPZ49</f>
        <v>0</v>
      </c>
      <c r="JQA52" s="158">
        <f>'[1]Общая инфраструктура'!JQA49</f>
        <v>0</v>
      </c>
      <c r="JQB52" s="158">
        <f>'[1]Общая инфраструктура'!JQB49</f>
        <v>0</v>
      </c>
      <c r="JQC52" s="158">
        <f>'[1]Общая инфраструктура'!JQC49</f>
        <v>0</v>
      </c>
      <c r="JQD52" s="158">
        <f>'[1]Общая инфраструктура'!JQD49</f>
        <v>0</v>
      </c>
      <c r="JQE52" s="158">
        <f>'[1]Общая инфраструктура'!JQE49</f>
        <v>0</v>
      </c>
      <c r="JQF52" s="158">
        <f>'[1]Общая инфраструктура'!JQF49</f>
        <v>0</v>
      </c>
      <c r="JQG52" s="158">
        <f>'[1]Общая инфраструктура'!JQG49</f>
        <v>0</v>
      </c>
      <c r="JQH52" s="158">
        <f>'[1]Общая инфраструктура'!JQH49</f>
        <v>0</v>
      </c>
      <c r="JQI52" s="158">
        <f>'[1]Общая инфраструктура'!JQI49</f>
        <v>0</v>
      </c>
      <c r="JQJ52" s="158">
        <f>'[1]Общая инфраструктура'!JQJ49</f>
        <v>0</v>
      </c>
      <c r="JQK52" s="158">
        <f>'[1]Общая инфраструктура'!JQK49</f>
        <v>0</v>
      </c>
      <c r="JQL52" s="158">
        <f>'[1]Общая инфраструктура'!JQL49</f>
        <v>0</v>
      </c>
      <c r="JQM52" s="158">
        <f>'[1]Общая инфраструктура'!JQM49</f>
        <v>0</v>
      </c>
      <c r="JQN52" s="158">
        <f>'[1]Общая инфраструктура'!JQN49</f>
        <v>0</v>
      </c>
      <c r="JQO52" s="158">
        <f>'[1]Общая инфраструктура'!JQO49</f>
        <v>0</v>
      </c>
      <c r="JQP52" s="158">
        <f>'[1]Общая инфраструктура'!JQP49</f>
        <v>0</v>
      </c>
      <c r="JQQ52" s="158">
        <f>'[1]Общая инфраструктура'!JQQ49</f>
        <v>0</v>
      </c>
      <c r="JQR52" s="158">
        <f>'[1]Общая инфраструктура'!JQR49</f>
        <v>0</v>
      </c>
      <c r="JQS52" s="158">
        <f>'[1]Общая инфраструктура'!JQS49</f>
        <v>0</v>
      </c>
      <c r="JQT52" s="158">
        <f>'[1]Общая инфраструктура'!JQT49</f>
        <v>0</v>
      </c>
      <c r="JQU52" s="158">
        <f>'[1]Общая инфраструктура'!JQU49</f>
        <v>0</v>
      </c>
      <c r="JQV52" s="158">
        <f>'[1]Общая инфраструктура'!JQV49</f>
        <v>0</v>
      </c>
      <c r="JQW52" s="158">
        <f>'[1]Общая инфраструктура'!JQW49</f>
        <v>0</v>
      </c>
      <c r="JQX52" s="158">
        <f>'[1]Общая инфраструктура'!JQX49</f>
        <v>0</v>
      </c>
      <c r="JQY52" s="158">
        <f>'[1]Общая инфраструктура'!JQY49</f>
        <v>0</v>
      </c>
      <c r="JQZ52" s="158">
        <f>'[1]Общая инфраструктура'!JQZ49</f>
        <v>0</v>
      </c>
      <c r="JRA52" s="158">
        <f>'[1]Общая инфраструктура'!JRA49</f>
        <v>0</v>
      </c>
      <c r="JRB52" s="158">
        <f>'[1]Общая инфраструктура'!JRB49</f>
        <v>0</v>
      </c>
      <c r="JRC52" s="158">
        <f>'[1]Общая инфраструктура'!JRC49</f>
        <v>0</v>
      </c>
      <c r="JRD52" s="158">
        <f>'[1]Общая инфраструктура'!JRD49</f>
        <v>0</v>
      </c>
      <c r="JRE52" s="158">
        <f>'[1]Общая инфраструктура'!JRE49</f>
        <v>0</v>
      </c>
      <c r="JRF52" s="158">
        <f>'[1]Общая инфраструктура'!JRF49</f>
        <v>0</v>
      </c>
      <c r="JRG52" s="158">
        <f>'[1]Общая инфраструктура'!JRG49</f>
        <v>0</v>
      </c>
      <c r="JRH52" s="158">
        <f>'[1]Общая инфраструктура'!JRH49</f>
        <v>0</v>
      </c>
      <c r="JRI52" s="158">
        <f>'[1]Общая инфраструктура'!JRI49</f>
        <v>0</v>
      </c>
      <c r="JRJ52" s="158">
        <f>'[1]Общая инфраструктура'!JRJ49</f>
        <v>0</v>
      </c>
      <c r="JRK52" s="158">
        <f>'[1]Общая инфраструктура'!JRK49</f>
        <v>0</v>
      </c>
      <c r="JRL52" s="158">
        <f>'[1]Общая инфраструктура'!JRL49</f>
        <v>0</v>
      </c>
      <c r="JRM52" s="158">
        <f>'[1]Общая инфраструктура'!JRM49</f>
        <v>0</v>
      </c>
      <c r="JRN52" s="158">
        <f>'[1]Общая инфраструктура'!JRN49</f>
        <v>0</v>
      </c>
      <c r="JRO52" s="158">
        <f>'[1]Общая инфраструктура'!JRO49</f>
        <v>0</v>
      </c>
      <c r="JRP52" s="158">
        <f>'[1]Общая инфраструктура'!JRP49</f>
        <v>0</v>
      </c>
      <c r="JRQ52" s="158">
        <f>'[1]Общая инфраструктура'!JRQ49</f>
        <v>0</v>
      </c>
      <c r="JRR52" s="158">
        <f>'[1]Общая инфраструктура'!JRR49</f>
        <v>0</v>
      </c>
      <c r="JRS52" s="158">
        <f>'[1]Общая инфраструктура'!JRS49</f>
        <v>0</v>
      </c>
      <c r="JRT52" s="158">
        <f>'[1]Общая инфраструктура'!JRT49</f>
        <v>0</v>
      </c>
      <c r="JRU52" s="158">
        <f>'[1]Общая инфраструктура'!JRU49</f>
        <v>0</v>
      </c>
      <c r="JRV52" s="158">
        <f>'[1]Общая инфраструктура'!JRV49</f>
        <v>0</v>
      </c>
      <c r="JRW52" s="158">
        <f>'[1]Общая инфраструктура'!JRW49</f>
        <v>0</v>
      </c>
      <c r="JRX52" s="158">
        <f>'[1]Общая инфраструктура'!JRX49</f>
        <v>0</v>
      </c>
      <c r="JRY52" s="158">
        <f>'[1]Общая инфраструктура'!JRY49</f>
        <v>0</v>
      </c>
      <c r="JRZ52" s="158">
        <f>'[1]Общая инфраструктура'!JRZ49</f>
        <v>0</v>
      </c>
      <c r="JSA52" s="158">
        <f>'[1]Общая инфраструктура'!JSA49</f>
        <v>0</v>
      </c>
      <c r="JSB52" s="158">
        <f>'[1]Общая инфраструктура'!JSB49</f>
        <v>0</v>
      </c>
      <c r="JSC52" s="158">
        <f>'[1]Общая инфраструктура'!JSC49</f>
        <v>0</v>
      </c>
      <c r="JSD52" s="158">
        <f>'[1]Общая инфраструктура'!JSD49</f>
        <v>0</v>
      </c>
      <c r="JSE52" s="158">
        <f>'[1]Общая инфраструктура'!JSE49</f>
        <v>0</v>
      </c>
      <c r="JSF52" s="158">
        <f>'[1]Общая инфраструктура'!JSF49</f>
        <v>0</v>
      </c>
      <c r="JSG52" s="158">
        <f>'[1]Общая инфраструктура'!JSG49</f>
        <v>0</v>
      </c>
      <c r="JSH52" s="158">
        <f>'[1]Общая инфраструктура'!JSH49</f>
        <v>0</v>
      </c>
      <c r="JSI52" s="158">
        <f>'[1]Общая инфраструктура'!JSI49</f>
        <v>0</v>
      </c>
      <c r="JSJ52" s="158">
        <f>'[1]Общая инфраструктура'!JSJ49</f>
        <v>0</v>
      </c>
      <c r="JSK52" s="158">
        <f>'[1]Общая инфраструктура'!JSK49</f>
        <v>0</v>
      </c>
      <c r="JSL52" s="158">
        <f>'[1]Общая инфраструктура'!JSL49</f>
        <v>0</v>
      </c>
      <c r="JSM52" s="158">
        <f>'[1]Общая инфраструктура'!JSM49</f>
        <v>0</v>
      </c>
      <c r="JSN52" s="158">
        <f>'[1]Общая инфраструктура'!JSN49</f>
        <v>0</v>
      </c>
      <c r="JSO52" s="158">
        <f>'[1]Общая инфраструктура'!JSO49</f>
        <v>0</v>
      </c>
      <c r="JSP52" s="158">
        <f>'[1]Общая инфраструктура'!JSP49</f>
        <v>0</v>
      </c>
      <c r="JSQ52" s="158">
        <f>'[1]Общая инфраструктура'!JSQ49</f>
        <v>0</v>
      </c>
      <c r="JSR52" s="158">
        <f>'[1]Общая инфраструктура'!JSR49</f>
        <v>0</v>
      </c>
      <c r="JSS52" s="158">
        <f>'[1]Общая инфраструктура'!JSS49</f>
        <v>0</v>
      </c>
      <c r="JST52" s="158">
        <f>'[1]Общая инфраструктура'!JST49</f>
        <v>0</v>
      </c>
      <c r="JSU52" s="158">
        <f>'[1]Общая инфраструктура'!JSU49</f>
        <v>0</v>
      </c>
      <c r="JSV52" s="158">
        <f>'[1]Общая инфраструктура'!JSV49</f>
        <v>0</v>
      </c>
      <c r="JSW52" s="158">
        <f>'[1]Общая инфраструктура'!JSW49</f>
        <v>0</v>
      </c>
      <c r="JSX52" s="158">
        <f>'[1]Общая инфраструктура'!JSX49</f>
        <v>0</v>
      </c>
      <c r="JSY52" s="158">
        <f>'[1]Общая инфраструктура'!JSY49</f>
        <v>0</v>
      </c>
      <c r="JSZ52" s="158">
        <f>'[1]Общая инфраструктура'!JSZ49</f>
        <v>0</v>
      </c>
      <c r="JTA52" s="158">
        <f>'[1]Общая инфраструктура'!JTA49</f>
        <v>0</v>
      </c>
      <c r="JTB52" s="158">
        <f>'[1]Общая инфраструктура'!JTB49</f>
        <v>0</v>
      </c>
      <c r="JTC52" s="158">
        <f>'[1]Общая инфраструктура'!JTC49</f>
        <v>0</v>
      </c>
      <c r="JTD52" s="158">
        <f>'[1]Общая инфраструктура'!JTD49</f>
        <v>0</v>
      </c>
      <c r="JTE52" s="158">
        <f>'[1]Общая инфраструктура'!JTE49</f>
        <v>0</v>
      </c>
      <c r="JTF52" s="158">
        <f>'[1]Общая инфраструктура'!JTF49</f>
        <v>0</v>
      </c>
      <c r="JTG52" s="158">
        <f>'[1]Общая инфраструктура'!JTG49</f>
        <v>0</v>
      </c>
      <c r="JTH52" s="158">
        <f>'[1]Общая инфраструктура'!JTH49</f>
        <v>0</v>
      </c>
      <c r="JTI52" s="158">
        <f>'[1]Общая инфраструктура'!JTI49</f>
        <v>0</v>
      </c>
      <c r="JTJ52" s="158">
        <f>'[1]Общая инфраструктура'!JTJ49</f>
        <v>0</v>
      </c>
      <c r="JTK52" s="158">
        <f>'[1]Общая инфраструктура'!JTK49</f>
        <v>0</v>
      </c>
      <c r="JTL52" s="158">
        <f>'[1]Общая инфраструктура'!JTL49</f>
        <v>0</v>
      </c>
      <c r="JTM52" s="158">
        <f>'[1]Общая инфраструктура'!JTM49</f>
        <v>0</v>
      </c>
      <c r="JTN52" s="158">
        <f>'[1]Общая инфраструктура'!JTN49</f>
        <v>0</v>
      </c>
      <c r="JTO52" s="158">
        <f>'[1]Общая инфраструктура'!JTO49</f>
        <v>0</v>
      </c>
      <c r="JTP52" s="158">
        <f>'[1]Общая инфраструктура'!JTP49</f>
        <v>0</v>
      </c>
      <c r="JTQ52" s="158">
        <f>'[1]Общая инфраструктура'!JTQ49</f>
        <v>0</v>
      </c>
      <c r="JTR52" s="158">
        <f>'[1]Общая инфраструктура'!JTR49</f>
        <v>0</v>
      </c>
      <c r="JTS52" s="158">
        <f>'[1]Общая инфраструктура'!JTS49</f>
        <v>0</v>
      </c>
      <c r="JTT52" s="158">
        <f>'[1]Общая инфраструктура'!JTT49</f>
        <v>0</v>
      </c>
      <c r="JTU52" s="158">
        <f>'[1]Общая инфраструктура'!JTU49</f>
        <v>0</v>
      </c>
      <c r="JTV52" s="158">
        <f>'[1]Общая инфраструктура'!JTV49</f>
        <v>0</v>
      </c>
      <c r="JTW52" s="158">
        <f>'[1]Общая инфраструктура'!JTW49</f>
        <v>0</v>
      </c>
      <c r="JTX52" s="158">
        <f>'[1]Общая инфраструктура'!JTX49</f>
        <v>0</v>
      </c>
      <c r="JTY52" s="158">
        <f>'[1]Общая инфраструктура'!JTY49</f>
        <v>0</v>
      </c>
      <c r="JTZ52" s="158">
        <f>'[1]Общая инфраструктура'!JTZ49</f>
        <v>0</v>
      </c>
      <c r="JUA52" s="158">
        <f>'[1]Общая инфраструктура'!JUA49</f>
        <v>0</v>
      </c>
      <c r="JUB52" s="158">
        <f>'[1]Общая инфраструктура'!JUB49</f>
        <v>0</v>
      </c>
      <c r="JUC52" s="158">
        <f>'[1]Общая инфраструктура'!JUC49</f>
        <v>0</v>
      </c>
      <c r="JUD52" s="158">
        <f>'[1]Общая инфраструктура'!JUD49</f>
        <v>0</v>
      </c>
      <c r="JUE52" s="158">
        <f>'[1]Общая инфраструктура'!JUE49</f>
        <v>0</v>
      </c>
      <c r="JUF52" s="158">
        <f>'[1]Общая инфраструктура'!JUF49</f>
        <v>0</v>
      </c>
      <c r="JUG52" s="158">
        <f>'[1]Общая инфраструктура'!JUG49</f>
        <v>0</v>
      </c>
      <c r="JUH52" s="158">
        <f>'[1]Общая инфраструктура'!JUH49</f>
        <v>0</v>
      </c>
      <c r="JUI52" s="158">
        <f>'[1]Общая инфраструктура'!JUI49</f>
        <v>0</v>
      </c>
      <c r="JUJ52" s="158">
        <f>'[1]Общая инфраструктура'!JUJ49</f>
        <v>0</v>
      </c>
      <c r="JUK52" s="158">
        <f>'[1]Общая инфраструктура'!JUK49</f>
        <v>0</v>
      </c>
      <c r="JUL52" s="158">
        <f>'[1]Общая инфраструктура'!JUL49</f>
        <v>0</v>
      </c>
      <c r="JUM52" s="158">
        <f>'[1]Общая инфраструктура'!JUM49</f>
        <v>0</v>
      </c>
      <c r="JUN52" s="158">
        <f>'[1]Общая инфраструктура'!JUN49</f>
        <v>0</v>
      </c>
      <c r="JUO52" s="158">
        <f>'[1]Общая инфраструктура'!JUO49</f>
        <v>0</v>
      </c>
      <c r="JUP52" s="158">
        <f>'[1]Общая инфраструктура'!JUP49</f>
        <v>0</v>
      </c>
      <c r="JUQ52" s="158">
        <f>'[1]Общая инфраструктура'!JUQ49</f>
        <v>0</v>
      </c>
      <c r="JUR52" s="158">
        <f>'[1]Общая инфраструктура'!JUR49</f>
        <v>0</v>
      </c>
      <c r="JUS52" s="158">
        <f>'[1]Общая инфраструктура'!JUS49</f>
        <v>0</v>
      </c>
      <c r="JUT52" s="158">
        <f>'[1]Общая инфраструктура'!JUT49</f>
        <v>0</v>
      </c>
      <c r="JUU52" s="158">
        <f>'[1]Общая инфраструктура'!JUU49</f>
        <v>0</v>
      </c>
      <c r="JUV52" s="158">
        <f>'[1]Общая инфраструктура'!JUV49</f>
        <v>0</v>
      </c>
      <c r="JUW52" s="158">
        <f>'[1]Общая инфраструктура'!JUW49</f>
        <v>0</v>
      </c>
      <c r="JUX52" s="158">
        <f>'[1]Общая инфраструктура'!JUX49</f>
        <v>0</v>
      </c>
      <c r="JUY52" s="158">
        <f>'[1]Общая инфраструктура'!JUY49</f>
        <v>0</v>
      </c>
      <c r="JUZ52" s="158">
        <f>'[1]Общая инфраструктура'!JUZ49</f>
        <v>0</v>
      </c>
      <c r="JVA52" s="158">
        <f>'[1]Общая инфраструктура'!JVA49</f>
        <v>0</v>
      </c>
      <c r="JVB52" s="158">
        <f>'[1]Общая инфраструктура'!JVB49</f>
        <v>0</v>
      </c>
      <c r="JVC52" s="158">
        <f>'[1]Общая инфраструктура'!JVC49</f>
        <v>0</v>
      </c>
      <c r="JVD52" s="158">
        <f>'[1]Общая инфраструктура'!JVD49</f>
        <v>0</v>
      </c>
      <c r="JVE52" s="158">
        <f>'[1]Общая инфраструктура'!JVE49</f>
        <v>0</v>
      </c>
      <c r="JVF52" s="158">
        <f>'[1]Общая инфраструктура'!JVF49</f>
        <v>0</v>
      </c>
      <c r="JVG52" s="158">
        <f>'[1]Общая инфраструктура'!JVG49</f>
        <v>0</v>
      </c>
      <c r="JVH52" s="158">
        <f>'[1]Общая инфраструктура'!JVH49</f>
        <v>0</v>
      </c>
      <c r="JVI52" s="158">
        <f>'[1]Общая инфраструктура'!JVI49</f>
        <v>0</v>
      </c>
      <c r="JVJ52" s="158">
        <f>'[1]Общая инфраструктура'!JVJ49</f>
        <v>0</v>
      </c>
      <c r="JVK52" s="158">
        <f>'[1]Общая инфраструктура'!JVK49</f>
        <v>0</v>
      </c>
      <c r="JVL52" s="158">
        <f>'[1]Общая инфраструктура'!JVL49</f>
        <v>0</v>
      </c>
      <c r="JVM52" s="158">
        <f>'[1]Общая инфраструктура'!JVM49</f>
        <v>0</v>
      </c>
      <c r="JVN52" s="158">
        <f>'[1]Общая инфраструктура'!JVN49</f>
        <v>0</v>
      </c>
      <c r="JVO52" s="158">
        <f>'[1]Общая инфраструктура'!JVO49</f>
        <v>0</v>
      </c>
      <c r="JVP52" s="158">
        <f>'[1]Общая инфраструктура'!JVP49</f>
        <v>0</v>
      </c>
      <c r="JVQ52" s="158">
        <f>'[1]Общая инфраструктура'!JVQ49</f>
        <v>0</v>
      </c>
      <c r="JVR52" s="158">
        <f>'[1]Общая инфраструктура'!JVR49</f>
        <v>0</v>
      </c>
      <c r="JVS52" s="158">
        <f>'[1]Общая инфраструктура'!JVS49</f>
        <v>0</v>
      </c>
      <c r="JVT52" s="158">
        <f>'[1]Общая инфраструктура'!JVT49</f>
        <v>0</v>
      </c>
      <c r="JVU52" s="158">
        <f>'[1]Общая инфраструктура'!JVU49</f>
        <v>0</v>
      </c>
      <c r="JVV52" s="158">
        <f>'[1]Общая инфраструктура'!JVV49</f>
        <v>0</v>
      </c>
      <c r="JVW52" s="158">
        <f>'[1]Общая инфраструктура'!JVW49</f>
        <v>0</v>
      </c>
      <c r="JVX52" s="158">
        <f>'[1]Общая инфраструктура'!JVX49</f>
        <v>0</v>
      </c>
      <c r="JVY52" s="158">
        <f>'[1]Общая инфраструктура'!JVY49</f>
        <v>0</v>
      </c>
      <c r="JVZ52" s="158">
        <f>'[1]Общая инфраструктура'!JVZ49</f>
        <v>0</v>
      </c>
      <c r="JWA52" s="158">
        <f>'[1]Общая инфраструктура'!JWA49</f>
        <v>0</v>
      </c>
      <c r="JWB52" s="158">
        <f>'[1]Общая инфраструктура'!JWB49</f>
        <v>0</v>
      </c>
      <c r="JWC52" s="158">
        <f>'[1]Общая инфраструктура'!JWC49</f>
        <v>0</v>
      </c>
      <c r="JWD52" s="158">
        <f>'[1]Общая инфраструктура'!JWD49</f>
        <v>0</v>
      </c>
      <c r="JWE52" s="158">
        <f>'[1]Общая инфраструктура'!JWE49</f>
        <v>0</v>
      </c>
      <c r="JWF52" s="158">
        <f>'[1]Общая инфраструктура'!JWF49</f>
        <v>0</v>
      </c>
      <c r="JWG52" s="158">
        <f>'[1]Общая инфраструктура'!JWG49</f>
        <v>0</v>
      </c>
      <c r="JWH52" s="158">
        <f>'[1]Общая инфраструктура'!JWH49</f>
        <v>0</v>
      </c>
      <c r="JWI52" s="158">
        <f>'[1]Общая инфраструктура'!JWI49</f>
        <v>0</v>
      </c>
      <c r="JWJ52" s="158">
        <f>'[1]Общая инфраструктура'!JWJ49</f>
        <v>0</v>
      </c>
      <c r="JWK52" s="158">
        <f>'[1]Общая инфраструктура'!JWK49</f>
        <v>0</v>
      </c>
      <c r="JWL52" s="158">
        <f>'[1]Общая инфраструктура'!JWL49</f>
        <v>0</v>
      </c>
      <c r="JWM52" s="158">
        <f>'[1]Общая инфраструктура'!JWM49</f>
        <v>0</v>
      </c>
      <c r="JWN52" s="158">
        <f>'[1]Общая инфраструктура'!JWN49</f>
        <v>0</v>
      </c>
      <c r="JWO52" s="158">
        <f>'[1]Общая инфраструктура'!JWO49</f>
        <v>0</v>
      </c>
      <c r="JWP52" s="158">
        <f>'[1]Общая инфраструктура'!JWP49</f>
        <v>0</v>
      </c>
      <c r="JWQ52" s="158">
        <f>'[1]Общая инфраструктура'!JWQ49</f>
        <v>0</v>
      </c>
      <c r="JWR52" s="158">
        <f>'[1]Общая инфраструктура'!JWR49</f>
        <v>0</v>
      </c>
      <c r="JWS52" s="158">
        <f>'[1]Общая инфраструктура'!JWS49</f>
        <v>0</v>
      </c>
      <c r="JWT52" s="158">
        <f>'[1]Общая инфраструктура'!JWT49</f>
        <v>0</v>
      </c>
      <c r="JWU52" s="158">
        <f>'[1]Общая инфраструктура'!JWU49</f>
        <v>0</v>
      </c>
      <c r="JWV52" s="158">
        <f>'[1]Общая инфраструктура'!JWV49</f>
        <v>0</v>
      </c>
      <c r="JWW52" s="158">
        <f>'[1]Общая инфраструктура'!JWW49</f>
        <v>0</v>
      </c>
      <c r="JWX52" s="158">
        <f>'[1]Общая инфраструктура'!JWX49</f>
        <v>0</v>
      </c>
      <c r="JWY52" s="158">
        <f>'[1]Общая инфраструктура'!JWY49</f>
        <v>0</v>
      </c>
      <c r="JWZ52" s="158">
        <f>'[1]Общая инфраструктура'!JWZ49</f>
        <v>0</v>
      </c>
      <c r="JXA52" s="158">
        <f>'[1]Общая инфраструктура'!JXA49</f>
        <v>0</v>
      </c>
      <c r="JXB52" s="158">
        <f>'[1]Общая инфраструктура'!JXB49</f>
        <v>0</v>
      </c>
      <c r="JXC52" s="158">
        <f>'[1]Общая инфраструктура'!JXC49</f>
        <v>0</v>
      </c>
      <c r="JXD52" s="158">
        <f>'[1]Общая инфраструктура'!JXD49</f>
        <v>0</v>
      </c>
      <c r="JXE52" s="158">
        <f>'[1]Общая инфраструктура'!JXE49</f>
        <v>0</v>
      </c>
      <c r="JXF52" s="158">
        <f>'[1]Общая инфраструктура'!JXF49</f>
        <v>0</v>
      </c>
      <c r="JXG52" s="158">
        <f>'[1]Общая инфраструктура'!JXG49</f>
        <v>0</v>
      </c>
      <c r="JXH52" s="158">
        <f>'[1]Общая инфраструктура'!JXH49</f>
        <v>0</v>
      </c>
      <c r="JXI52" s="158">
        <f>'[1]Общая инфраструктура'!JXI49</f>
        <v>0</v>
      </c>
      <c r="JXJ52" s="158">
        <f>'[1]Общая инфраструктура'!JXJ49</f>
        <v>0</v>
      </c>
      <c r="JXK52" s="158">
        <f>'[1]Общая инфраструктура'!JXK49</f>
        <v>0</v>
      </c>
      <c r="JXL52" s="158">
        <f>'[1]Общая инфраструктура'!JXL49</f>
        <v>0</v>
      </c>
      <c r="JXM52" s="158">
        <f>'[1]Общая инфраструктура'!JXM49</f>
        <v>0</v>
      </c>
      <c r="JXN52" s="158">
        <f>'[1]Общая инфраструктура'!JXN49</f>
        <v>0</v>
      </c>
      <c r="JXO52" s="158">
        <f>'[1]Общая инфраструктура'!JXO49</f>
        <v>0</v>
      </c>
      <c r="JXP52" s="158">
        <f>'[1]Общая инфраструктура'!JXP49</f>
        <v>0</v>
      </c>
      <c r="JXQ52" s="158">
        <f>'[1]Общая инфраструктура'!JXQ49</f>
        <v>0</v>
      </c>
      <c r="JXR52" s="158">
        <f>'[1]Общая инфраструктура'!JXR49</f>
        <v>0</v>
      </c>
      <c r="JXS52" s="158">
        <f>'[1]Общая инфраструктура'!JXS49</f>
        <v>0</v>
      </c>
      <c r="JXT52" s="158">
        <f>'[1]Общая инфраструктура'!JXT49</f>
        <v>0</v>
      </c>
      <c r="JXU52" s="158">
        <f>'[1]Общая инфраструктура'!JXU49</f>
        <v>0</v>
      </c>
      <c r="JXV52" s="158">
        <f>'[1]Общая инфраструктура'!JXV49</f>
        <v>0</v>
      </c>
      <c r="JXW52" s="158">
        <f>'[1]Общая инфраструктура'!JXW49</f>
        <v>0</v>
      </c>
      <c r="JXX52" s="158">
        <f>'[1]Общая инфраструктура'!JXX49</f>
        <v>0</v>
      </c>
      <c r="JXY52" s="158">
        <f>'[1]Общая инфраструктура'!JXY49</f>
        <v>0</v>
      </c>
      <c r="JXZ52" s="158">
        <f>'[1]Общая инфраструктура'!JXZ49</f>
        <v>0</v>
      </c>
      <c r="JYA52" s="158">
        <f>'[1]Общая инфраструктура'!JYA49</f>
        <v>0</v>
      </c>
      <c r="JYB52" s="158">
        <f>'[1]Общая инфраструктура'!JYB49</f>
        <v>0</v>
      </c>
      <c r="JYC52" s="158">
        <f>'[1]Общая инфраструктура'!JYC49</f>
        <v>0</v>
      </c>
      <c r="JYD52" s="158">
        <f>'[1]Общая инфраструктура'!JYD49</f>
        <v>0</v>
      </c>
      <c r="JYE52" s="158">
        <f>'[1]Общая инфраструктура'!JYE49</f>
        <v>0</v>
      </c>
      <c r="JYF52" s="158">
        <f>'[1]Общая инфраструктура'!JYF49</f>
        <v>0</v>
      </c>
      <c r="JYG52" s="158">
        <f>'[1]Общая инфраструктура'!JYG49</f>
        <v>0</v>
      </c>
      <c r="JYH52" s="158">
        <f>'[1]Общая инфраструктура'!JYH49</f>
        <v>0</v>
      </c>
      <c r="JYI52" s="158">
        <f>'[1]Общая инфраструктура'!JYI49</f>
        <v>0</v>
      </c>
      <c r="JYJ52" s="158">
        <f>'[1]Общая инфраструктура'!JYJ49</f>
        <v>0</v>
      </c>
      <c r="JYK52" s="158">
        <f>'[1]Общая инфраструктура'!JYK49</f>
        <v>0</v>
      </c>
      <c r="JYL52" s="158">
        <f>'[1]Общая инфраструктура'!JYL49</f>
        <v>0</v>
      </c>
      <c r="JYM52" s="158">
        <f>'[1]Общая инфраструктура'!JYM49</f>
        <v>0</v>
      </c>
      <c r="JYN52" s="158">
        <f>'[1]Общая инфраструктура'!JYN49</f>
        <v>0</v>
      </c>
      <c r="JYO52" s="158">
        <f>'[1]Общая инфраструктура'!JYO49</f>
        <v>0</v>
      </c>
      <c r="JYP52" s="158">
        <f>'[1]Общая инфраструктура'!JYP49</f>
        <v>0</v>
      </c>
      <c r="JYQ52" s="158">
        <f>'[1]Общая инфраструктура'!JYQ49</f>
        <v>0</v>
      </c>
      <c r="JYR52" s="158">
        <f>'[1]Общая инфраструктура'!JYR49</f>
        <v>0</v>
      </c>
      <c r="JYS52" s="158">
        <f>'[1]Общая инфраструктура'!JYS49</f>
        <v>0</v>
      </c>
      <c r="JYT52" s="158">
        <f>'[1]Общая инфраструктура'!JYT49</f>
        <v>0</v>
      </c>
      <c r="JYU52" s="158">
        <f>'[1]Общая инфраструктура'!JYU49</f>
        <v>0</v>
      </c>
      <c r="JYV52" s="158">
        <f>'[1]Общая инфраструктура'!JYV49</f>
        <v>0</v>
      </c>
      <c r="JYW52" s="158">
        <f>'[1]Общая инфраструктура'!JYW49</f>
        <v>0</v>
      </c>
      <c r="JYX52" s="158">
        <f>'[1]Общая инфраструктура'!JYX49</f>
        <v>0</v>
      </c>
      <c r="JYY52" s="158">
        <f>'[1]Общая инфраструктура'!JYY49</f>
        <v>0</v>
      </c>
      <c r="JYZ52" s="158">
        <f>'[1]Общая инфраструктура'!JYZ49</f>
        <v>0</v>
      </c>
      <c r="JZA52" s="158">
        <f>'[1]Общая инфраструктура'!JZA49</f>
        <v>0</v>
      </c>
      <c r="JZB52" s="158">
        <f>'[1]Общая инфраструктура'!JZB49</f>
        <v>0</v>
      </c>
      <c r="JZC52" s="158">
        <f>'[1]Общая инфраструктура'!JZC49</f>
        <v>0</v>
      </c>
      <c r="JZD52" s="158">
        <f>'[1]Общая инфраструктура'!JZD49</f>
        <v>0</v>
      </c>
      <c r="JZE52" s="158">
        <f>'[1]Общая инфраструктура'!JZE49</f>
        <v>0</v>
      </c>
      <c r="JZF52" s="158">
        <f>'[1]Общая инфраструктура'!JZF49</f>
        <v>0</v>
      </c>
      <c r="JZG52" s="158">
        <f>'[1]Общая инфраструктура'!JZG49</f>
        <v>0</v>
      </c>
      <c r="JZH52" s="158">
        <f>'[1]Общая инфраструктура'!JZH49</f>
        <v>0</v>
      </c>
      <c r="JZI52" s="158">
        <f>'[1]Общая инфраструктура'!JZI49</f>
        <v>0</v>
      </c>
      <c r="JZJ52" s="158">
        <f>'[1]Общая инфраструктура'!JZJ49</f>
        <v>0</v>
      </c>
      <c r="JZK52" s="158">
        <f>'[1]Общая инфраструктура'!JZK49</f>
        <v>0</v>
      </c>
      <c r="JZL52" s="158">
        <f>'[1]Общая инфраструктура'!JZL49</f>
        <v>0</v>
      </c>
      <c r="JZM52" s="158">
        <f>'[1]Общая инфраструктура'!JZM49</f>
        <v>0</v>
      </c>
      <c r="JZN52" s="158">
        <f>'[1]Общая инфраструктура'!JZN49</f>
        <v>0</v>
      </c>
      <c r="JZO52" s="158">
        <f>'[1]Общая инфраструктура'!JZO49</f>
        <v>0</v>
      </c>
      <c r="JZP52" s="158">
        <f>'[1]Общая инфраструктура'!JZP49</f>
        <v>0</v>
      </c>
      <c r="JZQ52" s="158">
        <f>'[1]Общая инфраструктура'!JZQ49</f>
        <v>0</v>
      </c>
      <c r="JZR52" s="158">
        <f>'[1]Общая инфраструктура'!JZR49</f>
        <v>0</v>
      </c>
      <c r="JZS52" s="158">
        <f>'[1]Общая инфраструктура'!JZS49</f>
        <v>0</v>
      </c>
      <c r="JZT52" s="158">
        <f>'[1]Общая инфраструктура'!JZT49</f>
        <v>0</v>
      </c>
      <c r="JZU52" s="158">
        <f>'[1]Общая инфраструктура'!JZU49</f>
        <v>0</v>
      </c>
      <c r="JZV52" s="158">
        <f>'[1]Общая инфраструктура'!JZV49</f>
        <v>0</v>
      </c>
      <c r="JZW52" s="158">
        <f>'[1]Общая инфраструктура'!JZW49</f>
        <v>0</v>
      </c>
      <c r="JZX52" s="158">
        <f>'[1]Общая инфраструктура'!JZX49</f>
        <v>0</v>
      </c>
      <c r="JZY52" s="158">
        <f>'[1]Общая инфраструктура'!JZY49</f>
        <v>0</v>
      </c>
      <c r="JZZ52" s="158">
        <f>'[1]Общая инфраструктура'!JZZ49</f>
        <v>0</v>
      </c>
      <c r="KAA52" s="158">
        <f>'[1]Общая инфраструктура'!KAA49</f>
        <v>0</v>
      </c>
      <c r="KAB52" s="158">
        <f>'[1]Общая инфраструктура'!KAB49</f>
        <v>0</v>
      </c>
      <c r="KAC52" s="158">
        <f>'[1]Общая инфраструктура'!KAC49</f>
        <v>0</v>
      </c>
      <c r="KAD52" s="158">
        <f>'[1]Общая инфраструктура'!KAD49</f>
        <v>0</v>
      </c>
      <c r="KAE52" s="158">
        <f>'[1]Общая инфраструктура'!KAE49</f>
        <v>0</v>
      </c>
      <c r="KAF52" s="158">
        <f>'[1]Общая инфраструктура'!KAF49</f>
        <v>0</v>
      </c>
      <c r="KAG52" s="158">
        <f>'[1]Общая инфраструктура'!KAG49</f>
        <v>0</v>
      </c>
      <c r="KAH52" s="158">
        <f>'[1]Общая инфраструктура'!KAH49</f>
        <v>0</v>
      </c>
      <c r="KAI52" s="158">
        <f>'[1]Общая инфраструктура'!KAI49</f>
        <v>0</v>
      </c>
      <c r="KAJ52" s="158">
        <f>'[1]Общая инфраструктура'!KAJ49</f>
        <v>0</v>
      </c>
      <c r="KAK52" s="158">
        <f>'[1]Общая инфраструктура'!KAK49</f>
        <v>0</v>
      </c>
      <c r="KAL52" s="158">
        <f>'[1]Общая инфраструктура'!KAL49</f>
        <v>0</v>
      </c>
      <c r="KAM52" s="158">
        <f>'[1]Общая инфраструктура'!KAM49</f>
        <v>0</v>
      </c>
      <c r="KAN52" s="158">
        <f>'[1]Общая инфраструктура'!KAN49</f>
        <v>0</v>
      </c>
      <c r="KAO52" s="158">
        <f>'[1]Общая инфраструктура'!KAO49</f>
        <v>0</v>
      </c>
      <c r="KAP52" s="158">
        <f>'[1]Общая инфраструктура'!KAP49</f>
        <v>0</v>
      </c>
      <c r="KAQ52" s="158">
        <f>'[1]Общая инфраструктура'!KAQ49</f>
        <v>0</v>
      </c>
      <c r="KAR52" s="158">
        <f>'[1]Общая инфраструктура'!KAR49</f>
        <v>0</v>
      </c>
      <c r="KAS52" s="158">
        <f>'[1]Общая инфраструктура'!KAS49</f>
        <v>0</v>
      </c>
      <c r="KAT52" s="158">
        <f>'[1]Общая инфраструктура'!KAT49</f>
        <v>0</v>
      </c>
      <c r="KAU52" s="158">
        <f>'[1]Общая инфраструктура'!KAU49</f>
        <v>0</v>
      </c>
      <c r="KAV52" s="158">
        <f>'[1]Общая инфраструктура'!KAV49</f>
        <v>0</v>
      </c>
      <c r="KAW52" s="158">
        <f>'[1]Общая инфраструктура'!KAW49</f>
        <v>0</v>
      </c>
      <c r="KAX52" s="158">
        <f>'[1]Общая инфраструктура'!KAX49</f>
        <v>0</v>
      </c>
      <c r="KAY52" s="158">
        <f>'[1]Общая инфраструктура'!KAY49</f>
        <v>0</v>
      </c>
      <c r="KAZ52" s="158">
        <f>'[1]Общая инфраструктура'!KAZ49</f>
        <v>0</v>
      </c>
      <c r="KBA52" s="158">
        <f>'[1]Общая инфраструктура'!KBA49</f>
        <v>0</v>
      </c>
      <c r="KBB52" s="158">
        <f>'[1]Общая инфраструктура'!KBB49</f>
        <v>0</v>
      </c>
      <c r="KBC52" s="158">
        <f>'[1]Общая инфраструктура'!KBC49</f>
        <v>0</v>
      </c>
      <c r="KBD52" s="158">
        <f>'[1]Общая инфраструктура'!KBD49</f>
        <v>0</v>
      </c>
      <c r="KBE52" s="158">
        <f>'[1]Общая инфраструктура'!KBE49</f>
        <v>0</v>
      </c>
      <c r="KBF52" s="158">
        <f>'[1]Общая инфраструктура'!KBF49</f>
        <v>0</v>
      </c>
      <c r="KBG52" s="158">
        <f>'[1]Общая инфраструктура'!KBG49</f>
        <v>0</v>
      </c>
      <c r="KBH52" s="158">
        <f>'[1]Общая инфраструктура'!KBH49</f>
        <v>0</v>
      </c>
      <c r="KBI52" s="158">
        <f>'[1]Общая инфраструктура'!KBI49</f>
        <v>0</v>
      </c>
      <c r="KBJ52" s="158">
        <f>'[1]Общая инфраструктура'!KBJ49</f>
        <v>0</v>
      </c>
      <c r="KBK52" s="158">
        <f>'[1]Общая инфраструктура'!KBK49</f>
        <v>0</v>
      </c>
      <c r="KBL52" s="158">
        <f>'[1]Общая инфраструктура'!KBL49</f>
        <v>0</v>
      </c>
      <c r="KBM52" s="158">
        <f>'[1]Общая инфраструктура'!KBM49</f>
        <v>0</v>
      </c>
      <c r="KBN52" s="158">
        <f>'[1]Общая инфраструктура'!KBN49</f>
        <v>0</v>
      </c>
      <c r="KBO52" s="158">
        <f>'[1]Общая инфраструктура'!KBO49</f>
        <v>0</v>
      </c>
      <c r="KBP52" s="158">
        <f>'[1]Общая инфраструктура'!KBP49</f>
        <v>0</v>
      </c>
      <c r="KBQ52" s="158">
        <f>'[1]Общая инфраструктура'!KBQ49</f>
        <v>0</v>
      </c>
      <c r="KBR52" s="158">
        <f>'[1]Общая инфраструктура'!KBR49</f>
        <v>0</v>
      </c>
      <c r="KBS52" s="158">
        <f>'[1]Общая инфраструктура'!KBS49</f>
        <v>0</v>
      </c>
      <c r="KBT52" s="158">
        <f>'[1]Общая инфраструктура'!KBT49</f>
        <v>0</v>
      </c>
      <c r="KBU52" s="158">
        <f>'[1]Общая инфраструктура'!KBU49</f>
        <v>0</v>
      </c>
      <c r="KBV52" s="158">
        <f>'[1]Общая инфраструктура'!KBV49</f>
        <v>0</v>
      </c>
      <c r="KBW52" s="158">
        <f>'[1]Общая инфраструктура'!KBW49</f>
        <v>0</v>
      </c>
      <c r="KBX52" s="158">
        <f>'[1]Общая инфраструктура'!KBX49</f>
        <v>0</v>
      </c>
      <c r="KBY52" s="158">
        <f>'[1]Общая инфраструктура'!KBY49</f>
        <v>0</v>
      </c>
      <c r="KBZ52" s="158">
        <f>'[1]Общая инфраструктура'!KBZ49</f>
        <v>0</v>
      </c>
      <c r="KCA52" s="158">
        <f>'[1]Общая инфраструктура'!KCA49</f>
        <v>0</v>
      </c>
      <c r="KCB52" s="158">
        <f>'[1]Общая инфраструктура'!KCB49</f>
        <v>0</v>
      </c>
      <c r="KCC52" s="158">
        <f>'[1]Общая инфраструктура'!KCC49</f>
        <v>0</v>
      </c>
      <c r="KCD52" s="158">
        <f>'[1]Общая инфраструктура'!KCD49</f>
        <v>0</v>
      </c>
      <c r="KCE52" s="158">
        <f>'[1]Общая инфраструктура'!KCE49</f>
        <v>0</v>
      </c>
      <c r="KCF52" s="158">
        <f>'[1]Общая инфраструктура'!KCF49</f>
        <v>0</v>
      </c>
      <c r="KCG52" s="158">
        <f>'[1]Общая инфраструктура'!KCG49</f>
        <v>0</v>
      </c>
      <c r="KCH52" s="158">
        <f>'[1]Общая инфраструктура'!KCH49</f>
        <v>0</v>
      </c>
      <c r="KCI52" s="158">
        <f>'[1]Общая инфраструктура'!KCI49</f>
        <v>0</v>
      </c>
      <c r="KCJ52" s="158">
        <f>'[1]Общая инфраструктура'!KCJ49</f>
        <v>0</v>
      </c>
      <c r="KCK52" s="158">
        <f>'[1]Общая инфраструктура'!KCK49</f>
        <v>0</v>
      </c>
      <c r="KCL52" s="158">
        <f>'[1]Общая инфраструктура'!KCL49</f>
        <v>0</v>
      </c>
      <c r="KCM52" s="158">
        <f>'[1]Общая инфраструктура'!KCM49</f>
        <v>0</v>
      </c>
      <c r="KCN52" s="158">
        <f>'[1]Общая инфраструктура'!KCN49</f>
        <v>0</v>
      </c>
      <c r="KCO52" s="158">
        <f>'[1]Общая инфраструктура'!KCO49</f>
        <v>0</v>
      </c>
      <c r="KCP52" s="158">
        <f>'[1]Общая инфраструктура'!KCP49</f>
        <v>0</v>
      </c>
      <c r="KCQ52" s="158">
        <f>'[1]Общая инфраструктура'!KCQ49</f>
        <v>0</v>
      </c>
      <c r="KCR52" s="158">
        <f>'[1]Общая инфраструктура'!KCR49</f>
        <v>0</v>
      </c>
      <c r="KCS52" s="158">
        <f>'[1]Общая инфраструктура'!KCS49</f>
        <v>0</v>
      </c>
      <c r="KCT52" s="158">
        <f>'[1]Общая инфраструктура'!KCT49</f>
        <v>0</v>
      </c>
      <c r="KCU52" s="158">
        <f>'[1]Общая инфраструктура'!KCU49</f>
        <v>0</v>
      </c>
      <c r="KCV52" s="158">
        <f>'[1]Общая инфраструктура'!KCV49</f>
        <v>0</v>
      </c>
      <c r="KCW52" s="158">
        <f>'[1]Общая инфраструктура'!KCW49</f>
        <v>0</v>
      </c>
      <c r="KCX52" s="158">
        <f>'[1]Общая инфраструктура'!KCX49</f>
        <v>0</v>
      </c>
      <c r="KCY52" s="158">
        <f>'[1]Общая инфраструктура'!KCY49</f>
        <v>0</v>
      </c>
      <c r="KCZ52" s="158">
        <f>'[1]Общая инфраструктура'!KCZ49</f>
        <v>0</v>
      </c>
      <c r="KDA52" s="158">
        <f>'[1]Общая инфраструктура'!KDA49</f>
        <v>0</v>
      </c>
      <c r="KDB52" s="158">
        <f>'[1]Общая инфраструктура'!KDB49</f>
        <v>0</v>
      </c>
      <c r="KDC52" s="158">
        <f>'[1]Общая инфраструктура'!KDC49</f>
        <v>0</v>
      </c>
      <c r="KDD52" s="158">
        <f>'[1]Общая инфраструктура'!KDD49</f>
        <v>0</v>
      </c>
      <c r="KDE52" s="158">
        <f>'[1]Общая инфраструктура'!KDE49</f>
        <v>0</v>
      </c>
      <c r="KDF52" s="158">
        <f>'[1]Общая инфраструктура'!KDF49</f>
        <v>0</v>
      </c>
      <c r="KDG52" s="158">
        <f>'[1]Общая инфраструктура'!KDG49</f>
        <v>0</v>
      </c>
      <c r="KDH52" s="158">
        <f>'[1]Общая инфраструктура'!KDH49</f>
        <v>0</v>
      </c>
      <c r="KDI52" s="158">
        <f>'[1]Общая инфраструктура'!KDI49</f>
        <v>0</v>
      </c>
      <c r="KDJ52" s="158">
        <f>'[1]Общая инфраструктура'!KDJ49</f>
        <v>0</v>
      </c>
      <c r="KDK52" s="158">
        <f>'[1]Общая инфраструктура'!KDK49</f>
        <v>0</v>
      </c>
      <c r="KDL52" s="158">
        <f>'[1]Общая инфраструктура'!KDL49</f>
        <v>0</v>
      </c>
      <c r="KDM52" s="158">
        <f>'[1]Общая инфраструктура'!KDM49</f>
        <v>0</v>
      </c>
      <c r="KDN52" s="158">
        <f>'[1]Общая инфраструктура'!KDN49</f>
        <v>0</v>
      </c>
      <c r="KDO52" s="158">
        <f>'[1]Общая инфраструктура'!KDO49</f>
        <v>0</v>
      </c>
      <c r="KDP52" s="158">
        <f>'[1]Общая инфраструктура'!KDP49</f>
        <v>0</v>
      </c>
      <c r="KDQ52" s="158">
        <f>'[1]Общая инфраструктура'!KDQ49</f>
        <v>0</v>
      </c>
      <c r="KDR52" s="158">
        <f>'[1]Общая инфраструктура'!KDR49</f>
        <v>0</v>
      </c>
      <c r="KDS52" s="158">
        <f>'[1]Общая инфраструктура'!KDS49</f>
        <v>0</v>
      </c>
      <c r="KDT52" s="158">
        <f>'[1]Общая инфраструктура'!KDT49</f>
        <v>0</v>
      </c>
      <c r="KDU52" s="158">
        <f>'[1]Общая инфраструктура'!KDU49</f>
        <v>0</v>
      </c>
      <c r="KDV52" s="158">
        <f>'[1]Общая инфраструктура'!KDV49</f>
        <v>0</v>
      </c>
      <c r="KDW52" s="158">
        <f>'[1]Общая инфраструктура'!KDW49</f>
        <v>0</v>
      </c>
      <c r="KDX52" s="158">
        <f>'[1]Общая инфраструктура'!KDX49</f>
        <v>0</v>
      </c>
      <c r="KDY52" s="158">
        <f>'[1]Общая инфраструктура'!KDY49</f>
        <v>0</v>
      </c>
      <c r="KDZ52" s="158">
        <f>'[1]Общая инфраструктура'!KDZ49</f>
        <v>0</v>
      </c>
      <c r="KEA52" s="158">
        <f>'[1]Общая инфраструктура'!KEA49</f>
        <v>0</v>
      </c>
      <c r="KEB52" s="158">
        <f>'[1]Общая инфраструктура'!KEB49</f>
        <v>0</v>
      </c>
      <c r="KEC52" s="158">
        <f>'[1]Общая инфраструктура'!KEC49</f>
        <v>0</v>
      </c>
      <c r="KED52" s="158">
        <f>'[1]Общая инфраструктура'!KED49</f>
        <v>0</v>
      </c>
      <c r="KEE52" s="158">
        <f>'[1]Общая инфраструктура'!KEE49</f>
        <v>0</v>
      </c>
      <c r="KEF52" s="158">
        <f>'[1]Общая инфраструктура'!KEF49</f>
        <v>0</v>
      </c>
      <c r="KEG52" s="158">
        <f>'[1]Общая инфраструктура'!KEG49</f>
        <v>0</v>
      </c>
      <c r="KEH52" s="158">
        <f>'[1]Общая инфраструктура'!KEH49</f>
        <v>0</v>
      </c>
      <c r="KEI52" s="158">
        <f>'[1]Общая инфраструктура'!KEI49</f>
        <v>0</v>
      </c>
      <c r="KEJ52" s="158">
        <f>'[1]Общая инфраструктура'!KEJ49</f>
        <v>0</v>
      </c>
      <c r="KEK52" s="158">
        <f>'[1]Общая инфраструктура'!KEK49</f>
        <v>0</v>
      </c>
      <c r="KEL52" s="158">
        <f>'[1]Общая инфраструктура'!KEL49</f>
        <v>0</v>
      </c>
      <c r="KEM52" s="158">
        <f>'[1]Общая инфраструктура'!KEM49</f>
        <v>0</v>
      </c>
      <c r="KEN52" s="158">
        <f>'[1]Общая инфраструктура'!KEN49</f>
        <v>0</v>
      </c>
      <c r="KEO52" s="158">
        <f>'[1]Общая инфраструктура'!KEO49</f>
        <v>0</v>
      </c>
      <c r="KEP52" s="158">
        <f>'[1]Общая инфраструктура'!KEP49</f>
        <v>0</v>
      </c>
      <c r="KEQ52" s="158">
        <f>'[1]Общая инфраструктура'!KEQ49</f>
        <v>0</v>
      </c>
      <c r="KER52" s="158">
        <f>'[1]Общая инфраструктура'!KER49</f>
        <v>0</v>
      </c>
      <c r="KES52" s="158">
        <f>'[1]Общая инфраструктура'!KES49</f>
        <v>0</v>
      </c>
      <c r="KET52" s="158">
        <f>'[1]Общая инфраструктура'!KET49</f>
        <v>0</v>
      </c>
      <c r="KEU52" s="158">
        <f>'[1]Общая инфраструктура'!KEU49</f>
        <v>0</v>
      </c>
      <c r="KEV52" s="158">
        <f>'[1]Общая инфраструктура'!KEV49</f>
        <v>0</v>
      </c>
      <c r="KEW52" s="158">
        <f>'[1]Общая инфраструктура'!KEW49</f>
        <v>0</v>
      </c>
      <c r="KEX52" s="158">
        <f>'[1]Общая инфраструктура'!KEX49</f>
        <v>0</v>
      </c>
      <c r="KEY52" s="158">
        <f>'[1]Общая инфраструктура'!KEY49</f>
        <v>0</v>
      </c>
      <c r="KEZ52" s="158">
        <f>'[1]Общая инфраструктура'!KEZ49</f>
        <v>0</v>
      </c>
      <c r="KFA52" s="158">
        <f>'[1]Общая инфраструктура'!KFA49</f>
        <v>0</v>
      </c>
      <c r="KFB52" s="158">
        <f>'[1]Общая инфраструктура'!KFB49</f>
        <v>0</v>
      </c>
      <c r="KFC52" s="158">
        <f>'[1]Общая инфраструктура'!KFC49</f>
        <v>0</v>
      </c>
      <c r="KFD52" s="158">
        <f>'[1]Общая инфраструктура'!KFD49</f>
        <v>0</v>
      </c>
      <c r="KFE52" s="158">
        <f>'[1]Общая инфраструктура'!KFE49</f>
        <v>0</v>
      </c>
      <c r="KFF52" s="158">
        <f>'[1]Общая инфраструктура'!KFF49</f>
        <v>0</v>
      </c>
      <c r="KFG52" s="158">
        <f>'[1]Общая инфраструктура'!KFG49</f>
        <v>0</v>
      </c>
      <c r="KFH52" s="158">
        <f>'[1]Общая инфраструктура'!KFH49</f>
        <v>0</v>
      </c>
      <c r="KFI52" s="158">
        <f>'[1]Общая инфраструктура'!KFI49</f>
        <v>0</v>
      </c>
      <c r="KFJ52" s="158">
        <f>'[1]Общая инфраструктура'!KFJ49</f>
        <v>0</v>
      </c>
      <c r="KFK52" s="158">
        <f>'[1]Общая инфраструктура'!KFK49</f>
        <v>0</v>
      </c>
      <c r="KFL52" s="158">
        <f>'[1]Общая инфраструктура'!KFL49</f>
        <v>0</v>
      </c>
      <c r="KFM52" s="158">
        <f>'[1]Общая инфраструктура'!KFM49</f>
        <v>0</v>
      </c>
      <c r="KFN52" s="158">
        <f>'[1]Общая инфраструктура'!KFN49</f>
        <v>0</v>
      </c>
      <c r="KFO52" s="158">
        <f>'[1]Общая инфраструктура'!KFO49</f>
        <v>0</v>
      </c>
      <c r="KFP52" s="158">
        <f>'[1]Общая инфраструктура'!KFP49</f>
        <v>0</v>
      </c>
      <c r="KFQ52" s="158">
        <f>'[1]Общая инфраструктура'!KFQ49</f>
        <v>0</v>
      </c>
      <c r="KFR52" s="158">
        <f>'[1]Общая инфраструктура'!KFR49</f>
        <v>0</v>
      </c>
      <c r="KFS52" s="158">
        <f>'[1]Общая инфраструктура'!KFS49</f>
        <v>0</v>
      </c>
      <c r="KFT52" s="158">
        <f>'[1]Общая инфраструктура'!KFT49</f>
        <v>0</v>
      </c>
      <c r="KFU52" s="158">
        <f>'[1]Общая инфраструктура'!KFU49</f>
        <v>0</v>
      </c>
      <c r="KFV52" s="158">
        <f>'[1]Общая инфраструктура'!KFV49</f>
        <v>0</v>
      </c>
      <c r="KFW52" s="158">
        <f>'[1]Общая инфраструктура'!KFW49</f>
        <v>0</v>
      </c>
      <c r="KFX52" s="158">
        <f>'[1]Общая инфраструктура'!KFX49</f>
        <v>0</v>
      </c>
      <c r="KFY52" s="158">
        <f>'[1]Общая инфраструктура'!KFY49</f>
        <v>0</v>
      </c>
      <c r="KFZ52" s="158">
        <f>'[1]Общая инфраструктура'!KFZ49</f>
        <v>0</v>
      </c>
      <c r="KGA52" s="158">
        <f>'[1]Общая инфраструктура'!KGA49</f>
        <v>0</v>
      </c>
      <c r="KGB52" s="158">
        <f>'[1]Общая инфраструктура'!KGB49</f>
        <v>0</v>
      </c>
      <c r="KGC52" s="158">
        <f>'[1]Общая инфраструктура'!KGC49</f>
        <v>0</v>
      </c>
      <c r="KGD52" s="158">
        <f>'[1]Общая инфраструктура'!KGD49</f>
        <v>0</v>
      </c>
      <c r="KGE52" s="158">
        <f>'[1]Общая инфраструктура'!KGE49</f>
        <v>0</v>
      </c>
      <c r="KGF52" s="158">
        <f>'[1]Общая инфраструктура'!KGF49</f>
        <v>0</v>
      </c>
      <c r="KGG52" s="158">
        <f>'[1]Общая инфраструктура'!KGG49</f>
        <v>0</v>
      </c>
      <c r="KGH52" s="158">
        <f>'[1]Общая инфраструктура'!KGH49</f>
        <v>0</v>
      </c>
      <c r="KGI52" s="158">
        <f>'[1]Общая инфраструктура'!KGI49</f>
        <v>0</v>
      </c>
      <c r="KGJ52" s="158">
        <f>'[1]Общая инфраструктура'!KGJ49</f>
        <v>0</v>
      </c>
      <c r="KGK52" s="158">
        <f>'[1]Общая инфраструктура'!KGK49</f>
        <v>0</v>
      </c>
      <c r="KGL52" s="158">
        <f>'[1]Общая инфраструктура'!KGL49</f>
        <v>0</v>
      </c>
      <c r="KGM52" s="158">
        <f>'[1]Общая инфраструктура'!KGM49</f>
        <v>0</v>
      </c>
      <c r="KGN52" s="158">
        <f>'[1]Общая инфраструктура'!KGN49</f>
        <v>0</v>
      </c>
      <c r="KGO52" s="158">
        <f>'[1]Общая инфраструктура'!KGO49</f>
        <v>0</v>
      </c>
      <c r="KGP52" s="158">
        <f>'[1]Общая инфраструктура'!KGP49</f>
        <v>0</v>
      </c>
      <c r="KGQ52" s="158">
        <f>'[1]Общая инфраструктура'!KGQ49</f>
        <v>0</v>
      </c>
      <c r="KGR52" s="158">
        <f>'[1]Общая инфраструктура'!KGR49</f>
        <v>0</v>
      </c>
      <c r="KGS52" s="158">
        <f>'[1]Общая инфраструктура'!KGS49</f>
        <v>0</v>
      </c>
      <c r="KGT52" s="158">
        <f>'[1]Общая инфраструктура'!KGT49</f>
        <v>0</v>
      </c>
      <c r="KGU52" s="158">
        <f>'[1]Общая инфраструктура'!KGU49</f>
        <v>0</v>
      </c>
      <c r="KGV52" s="158">
        <f>'[1]Общая инфраструктура'!KGV49</f>
        <v>0</v>
      </c>
      <c r="KGW52" s="158">
        <f>'[1]Общая инфраструктура'!KGW49</f>
        <v>0</v>
      </c>
      <c r="KGX52" s="158">
        <f>'[1]Общая инфраструктура'!KGX49</f>
        <v>0</v>
      </c>
      <c r="KGY52" s="158">
        <f>'[1]Общая инфраструктура'!KGY49</f>
        <v>0</v>
      </c>
      <c r="KGZ52" s="158">
        <f>'[1]Общая инфраструктура'!KGZ49</f>
        <v>0</v>
      </c>
      <c r="KHA52" s="158">
        <f>'[1]Общая инфраструктура'!KHA49</f>
        <v>0</v>
      </c>
      <c r="KHB52" s="158">
        <f>'[1]Общая инфраструктура'!KHB49</f>
        <v>0</v>
      </c>
      <c r="KHC52" s="158">
        <f>'[1]Общая инфраструктура'!KHC49</f>
        <v>0</v>
      </c>
      <c r="KHD52" s="158">
        <f>'[1]Общая инфраструктура'!KHD49</f>
        <v>0</v>
      </c>
      <c r="KHE52" s="158">
        <f>'[1]Общая инфраструктура'!KHE49</f>
        <v>0</v>
      </c>
      <c r="KHF52" s="158">
        <f>'[1]Общая инфраструктура'!KHF49</f>
        <v>0</v>
      </c>
      <c r="KHG52" s="158">
        <f>'[1]Общая инфраструктура'!KHG49</f>
        <v>0</v>
      </c>
      <c r="KHH52" s="158">
        <f>'[1]Общая инфраструктура'!KHH49</f>
        <v>0</v>
      </c>
      <c r="KHI52" s="158">
        <f>'[1]Общая инфраструктура'!KHI49</f>
        <v>0</v>
      </c>
      <c r="KHJ52" s="158">
        <f>'[1]Общая инфраструктура'!KHJ49</f>
        <v>0</v>
      </c>
      <c r="KHK52" s="158">
        <f>'[1]Общая инфраструктура'!KHK49</f>
        <v>0</v>
      </c>
      <c r="KHL52" s="158">
        <f>'[1]Общая инфраструктура'!KHL49</f>
        <v>0</v>
      </c>
      <c r="KHM52" s="158">
        <f>'[1]Общая инфраструктура'!KHM49</f>
        <v>0</v>
      </c>
      <c r="KHN52" s="158">
        <f>'[1]Общая инфраструктура'!KHN49</f>
        <v>0</v>
      </c>
      <c r="KHO52" s="158">
        <f>'[1]Общая инфраструктура'!KHO49</f>
        <v>0</v>
      </c>
      <c r="KHP52" s="158">
        <f>'[1]Общая инфраструктура'!KHP49</f>
        <v>0</v>
      </c>
      <c r="KHQ52" s="158">
        <f>'[1]Общая инфраструктура'!KHQ49</f>
        <v>0</v>
      </c>
      <c r="KHR52" s="158">
        <f>'[1]Общая инфраструктура'!KHR49</f>
        <v>0</v>
      </c>
      <c r="KHS52" s="158">
        <f>'[1]Общая инфраструктура'!KHS49</f>
        <v>0</v>
      </c>
      <c r="KHT52" s="158">
        <f>'[1]Общая инфраструктура'!KHT49</f>
        <v>0</v>
      </c>
      <c r="KHU52" s="158">
        <f>'[1]Общая инфраструктура'!KHU49</f>
        <v>0</v>
      </c>
      <c r="KHV52" s="158">
        <f>'[1]Общая инфраструктура'!KHV49</f>
        <v>0</v>
      </c>
      <c r="KHW52" s="158">
        <f>'[1]Общая инфраструктура'!KHW49</f>
        <v>0</v>
      </c>
      <c r="KHX52" s="158">
        <f>'[1]Общая инфраструктура'!KHX49</f>
        <v>0</v>
      </c>
      <c r="KHY52" s="158">
        <f>'[1]Общая инфраструктура'!KHY49</f>
        <v>0</v>
      </c>
      <c r="KHZ52" s="158">
        <f>'[1]Общая инфраструктура'!KHZ49</f>
        <v>0</v>
      </c>
      <c r="KIA52" s="158">
        <f>'[1]Общая инфраструктура'!KIA49</f>
        <v>0</v>
      </c>
      <c r="KIB52" s="158">
        <f>'[1]Общая инфраструктура'!KIB49</f>
        <v>0</v>
      </c>
      <c r="KIC52" s="158">
        <f>'[1]Общая инфраструктура'!KIC49</f>
        <v>0</v>
      </c>
      <c r="KID52" s="158">
        <f>'[1]Общая инфраструктура'!KID49</f>
        <v>0</v>
      </c>
      <c r="KIE52" s="158">
        <f>'[1]Общая инфраструктура'!KIE49</f>
        <v>0</v>
      </c>
      <c r="KIF52" s="158">
        <f>'[1]Общая инфраструктура'!KIF49</f>
        <v>0</v>
      </c>
      <c r="KIG52" s="158">
        <f>'[1]Общая инфраструктура'!KIG49</f>
        <v>0</v>
      </c>
      <c r="KIH52" s="158">
        <f>'[1]Общая инфраструктура'!KIH49</f>
        <v>0</v>
      </c>
      <c r="KII52" s="158">
        <f>'[1]Общая инфраструктура'!KII49</f>
        <v>0</v>
      </c>
      <c r="KIJ52" s="158">
        <f>'[1]Общая инфраструктура'!KIJ49</f>
        <v>0</v>
      </c>
      <c r="KIK52" s="158">
        <f>'[1]Общая инфраструктура'!KIK49</f>
        <v>0</v>
      </c>
      <c r="KIL52" s="158">
        <f>'[1]Общая инфраструктура'!KIL49</f>
        <v>0</v>
      </c>
      <c r="KIM52" s="158">
        <f>'[1]Общая инфраструктура'!KIM49</f>
        <v>0</v>
      </c>
      <c r="KIN52" s="158">
        <f>'[1]Общая инфраструктура'!KIN49</f>
        <v>0</v>
      </c>
      <c r="KIO52" s="158">
        <f>'[1]Общая инфраструктура'!KIO49</f>
        <v>0</v>
      </c>
      <c r="KIP52" s="158">
        <f>'[1]Общая инфраструктура'!KIP49</f>
        <v>0</v>
      </c>
      <c r="KIQ52" s="158">
        <f>'[1]Общая инфраструктура'!KIQ49</f>
        <v>0</v>
      </c>
      <c r="KIR52" s="158">
        <f>'[1]Общая инфраструктура'!KIR49</f>
        <v>0</v>
      </c>
      <c r="KIS52" s="158">
        <f>'[1]Общая инфраструктура'!KIS49</f>
        <v>0</v>
      </c>
      <c r="KIT52" s="158">
        <f>'[1]Общая инфраструктура'!KIT49</f>
        <v>0</v>
      </c>
      <c r="KIU52" s="158">
        <f>'[1]Общая инфраструктура'!KIU49</f>
        <v>0</v>
      </c>
      <c r="KIV52" s="158">
        <f>'[1]Общая инфраструктура'!KIV49</f>
        <v>0</v>
      </c>
      <c r="KIW52" s="158">
        <f>'[1]Общая инфраструктура'!KIW49</f>
        <v>0</v>
      </c>
      <c r="KIX52" s="158">
        <f>'[1]Общая инфраструктура'!KIX49</f>
        <v>0</v>
      </c>
      <c r="KIY52" s="158">
        <f>'[1]Общая инфраструктура'!KIY49</f>
        <v>0</v>
      </c>
      <c r="KIZ52" s="158">
        <f>'[1]Общая инфраструктура'!KIZ49</f>
        <v>0</v>
      </c>
      <c r="KJA52" s="158">
        <f>'[1]Общая инфраструктура'!KJA49</f>
        <v>0</v>
      </c>
      <c r="KJB52" s="158">
        <f>'[1]Общая инфраструктура'!KJB49</f>
        <v>0</v>
      </c>
      <c r="KJC52" s="158">
        <f>'[1]Общая инфраструктура'!KJC49</f>
        <v>0</v>
      </c>
      <c r="KJD52" s="158">
        <f>'[1]Общая инфраструктура'!KJD49</f>
        <v>0</v>
      </c>
      <c r="KJE52" s="158">
        <f>'[1]Общая инфраструктура'!KJE49</f>
        <v>0</v>
      </c>
      <c r="KJF52" s="158">
        <f>'[1]Общая инфраструктура'!KJF49</f>
        <v>0</v>
      </c>
      <c r="KJG52" s="158">
        <f>'[1]Общая инфраструктура'!KJG49</f>
        <v>0</v>
      </c>
      <c r="KJH52" s="158">
        <f>'[1]Общая инфраструктура'!KJH49</f>
        <v>0</v>
      </c>
      <c r="KJI52" s="158">
        <f>'[1]Общая инфраструктура'!KJI49</f>
        <v>0</v>
      </c>
      <c r="KJJ52" s="158">
        <f>'[1]Общая инфраструктура'!KJJ49</f>
        <v>0</v>
      </c>
      <c r="KJK52" s="158">
        <f>'[1]Общая инфраструктура'!KJK49</f>
        <v>0</v>
      </c>
      <c r="KJL52" s="158">
        <f>'[1]Общая инфраструктура'!KJL49</f>
        <v>0</v>
      </c>
      <c r="KJM52" s="158">
        <f>'[1]Общая инфраструктура'!KJM49</f>
        <v>0</v>
      </c>
      <c r="KJN52" s="158">
        <f>'[1]Общая инфраструктура'!KJN49</f>
        <v>0</v>
      </c>
      <c r="KJO52" s="158">
        <f>'[1]Общая инфраструктура'!KJO49</f>
        <v>0</v>
      </c>
      <c r="KJP52" s="158">
        <f>'[1]Общая инфраструктура'!KJP49</f>
        <v>0</v>
      </c>
      <c r="KJQ52" s="158">
        <f>'[1]Общая инфраструктура'!KJQ49</f>
        <v>0</v>
      </c>
      <c r="KJR52" s="158">
        <f>'[1]Общая инфраструктура'!KJR49</f>
        <v>0</v>
      </c>
      <c r="KJS52" s="158">
        <f>'[1]Общая инфраструктура'!KJS49</f>
        <v>0</v>
      </c>
      <c r="KJT52" s="158">
        <f>'[1]Общая инфраструктура'!KJT49</f>
        <v>0</v>
      </c>
      <c r="KJU52" s="158">
        <f>'[1]Общая инфраструктура'!KJU49</f>
        <v>0</v>
      </c>
      <c r="KJV52" s="158">
        <f>'[1]Общая инфраструктура'!KJV49</f>
        <v>0</v>
      </c>
      <c r="KJW52" s="158">
        <f>'[1]Общая инфраструктура'!KJW49</f>
        <v>0</v>
      </c>
      <c r="KJX52" s="158">
        <f>'[1]Общая инфраструктура'!KJX49</f>
        <v>0</v>
      </c>
      <c r="KJY52" s="158">
        <f>'[1]Общая инфраструктура'!KJY49</f>
        <v>0</v>
      </c>
      <c r="KJZ52" s="158">
        <f>'[1]Общая инфраструктура'!KJZ49</f>
        <v>0</v>
      </c>
      <c r="KKA52" s="158">
        <f>'[1]Общая инфраструктура'!KKA49</f>
        <v>0</v>
      </c>
      <c r="KKB52" s="158">
        <f>'[1]Общая инфраструктура'!KKB49</f>
        <v>0</v>
      </c>
      <c r="KKC52" s="158">
        <f>'[1]Общая инфраструктура'!KKC49</f>
        <v>0</v>
      </c>
      <c r="KKD52" s="158">
        <f>'[1]Общая инфраструктура'!KKD49</f>
        <v>0</v>
      </c>
      <c r="KKE52" s="158">
        <f>'[1]Общая инфраструктура'!KKE49</f>
        <v>0</v>
      </c>
      <c r="KKF52" s="158">
        <f>'[1]Общая инфраструктура'!KKF49</f>
        <v>0</v>
      </c>
      <c r="KKG52" s="158">
        <f>'[1]Общая инфраструктура'!KKG49</f>
        <v>0</v>
      </c>
      <c r="KKH52" s="158">
        <f>'[1]Общая инфраструктура'!KKH49</f>
        <v>0</v>
      </c>
      <c r="KKI52" s="158">
        <f>'[1]Общая инфраструктура'!KKI49</f>
        <v>0</v>
      </c>
      <c r="KKJ52" s="158">
        <f>'[1]Общая инфраструктура'!KKJ49</f>
        <v>0</v>
      </c>
      <c r="KKK52" s="158">
        <f>'[1]Общая инфраструктура'!KKK49</f>
        <v>0</v>
      </c>
      <c r="KKL52" s="158">
        <f>'[1]Общая инфраструктура'!KKL49</f>
        <v>0</v>
      </c>
      <c r="KKM52" s="158">
        <f>'[1]Общая инфраструктура'!KKM49</f>
        <v>0</v>
      </c>
      <c r="KKN52" s="158">
        <f>'[1]Общая инфраструктура'!KKN49</f>
        <v>0</v>
      </c>
      <c r="KKO52" s="158">
        <f>'[1]Общая инфраструктура'!KKO49</f>
        <v>0</v>
      </c>
      <c r="KKP52" s="158">
        <f>'[1]Общая инфраструктура'!KKP49</f>
        <v>0</v>
      </c>
      <c r="KKQ52" s="158">
        <f>'[1]Общая инфраструктура'!KKQ49</f>
        <v>0</v>
      </c>
      <c r="KKR52" s="158">
        <f>'[1]Общая инфраструктура'!KKR49</f>
        <v>0</v>
      </c>
      <c r="KKS52" s="158">
        <f>'[1]Общая инфраструктура'!KKS49</f>
        <v>0</v>
      </c>
      <c r="KKT52" s="158">
        <f>'[1]Общая инфраструктура'!KKT49</f>
        <v>0</v>
      </c>
      <c r="KKU52" s="158">
        <f>'[1]Общая инфраструктура'!KKU49</f>
        <v>0</v>
      </c>
      <c r="KKV52" s="158">
        <f>'[1]Общая инфраструктура'!KKV49</f>
        <v>0</v>
      </c>
      <c r="KKW52" s="158">
        <f>'[1]Общая инфраструктура'!KKW49</f>
        <v>0</v>
      </c>
      <c r="KKX52" s="158">
        <f>'[1]Общая инфраструктура'!KKX49</f>
        <v>0</v>
      </c>
      <c r="KKY52" s="158">
        <f>'[1]Общая инфраструктура'!KKY49</f>
        <v>0</v>
      </c>
      <c r="KKZ52" s="158">
        <f>'[1]Общая инфраструктура'!KKZ49</f>
        <v>0</v>
      </c>
      <c r="KLA52" s="158">
        <f>'[1]Общая инфраструктура'!KLA49</f>
        <v>0</v>
      </c>
      <c r="KLB52" s="158">
        <f>'[1]Общая инфраструктура'!KLB49</f>
        <v>0</v>
      </c>
      <c r="KLC52" s="158">
        <f>'[1]Общая инфраструктура'!KLC49</f>
        <v>0</v>
      </c>
      <c r="KLD52" s="158">
        <f>'[1]Общая инфраструктура'!KLD49</f>
        <v>0</v>
      </c>
      <c r="KLE52" s="158">
        <f>'[1]Общая инфраструктура'!KLE49</f>
        <v>0</v>
      </c>
      <c r="KLF52" s="158">
        <f>'[1]Общая инфраструктура'!KLF49</f>
        <v>0</v>
      </c>
      <c r="KLG52" s="158">
        <f>'[1]Общая инфраструктура'!KLG49</f>
        <v>0</v>
      </c>
      <c r="KLH52" s="158">
        <f>'[1]Общая инфраструктура'!KLH49</f>
        <v>0</v>
      </c>
      <c r="KLI52" s="158">
        <f>'[1]Общая инфраструктура'!KLI49</f>
        <v>0</v>
      </c>
      <c r="KLJ52" s="158">
        <f>'[1]Общая инфраструктура'!KLJ49</f>
        <v>0</v>
      </c>
      <c r="KLK52" s="158">
        <f>'[1]Общая инфраструктура'!KLK49</f>
        <v>0</v>
      </c>
      <c r="KLL52" s="158">
        <f>'[1]Общая инфраструктура'!KLL49</f>
        <v>0</v>
      </c>
      <c r="KLM52" s="158">
        <f>'[1]Общая инфраструктура'!KLM49</f>
        <v>0</v>
      </c>
      <c r="KLN52" s="158">
        <f>'[1]Общая инфраструктура'!KLN49</f>
        <v>0</v>
      </c>
      <c r="KLO52" s="158">
        <f>'[1]Общая инфраструктура'!KLO49</f>
        <v>0</v>
      </c>
      <c r="KLP52" s="158">
        <f>'[1]Общая инфраструктура'!KLP49</f>
        <v>0</v>
      </c>
      <c r="KLQ52" s="158">
        <f>'[1]Общая инфраструктура'!KLQ49</f>
        <v>0</v>
      </c>
      <c r="KLR52" s="158">
        <f>'[1]Общая инфраструктура'!KLR49</f>
        <v>0</v>
      </c>
      <c r="KLS52" s="158">
        <f>'[1]Общая инфраструктура'!KLS49</f>
        <v>0</v>
      </c>
      <c r="KLT52" s="158">
        <f>'[1]Общая инфраструктура'!KLT49</f>
        <v>0</v>
      </c>
      <c r="KLU52" s="158">
        <f>'[1]Общая инфраструктура'!KLU49</f>
        <v>0</v>
      </c>
      <c r="KLV52" s="158">
        <f>'[1]Общая инфраструктура'!KLV49</f>
        <v>0</v>
      </c>
      <c r="KLW52" s="158">
        <f>'[1]Общая инфраструктура'!KLW49</f>
        <v>0</v>
      </c>
      <c r="KLX52" s="158">
        <f>'[1]Общая инфраструктура'!KLX49</f>
        <v>0</v>
      </c>
      <c r="KLY52" s="158">
        <f>'[1]Общая инфраструктура'!KLY49</f>
        <v>0</v>
      </c>
      <c r="KLZ52" s="158">
        <f>'[1]Общая инфраструктура'!KLZ49</f>
        <v>0</v>
      </c>
      <c r="KMA52" s="158">
        <f>'[1]Общая инфраструктура'!KMA49</f>
        <v>0</v>
      </c>
      <c r="KMB52" s="158">
        <f>'[1]Общая инфраструктура'!KMB49</f>
        <v>0</v>
      </c>
      <c r="KMC52" s="158">
        <f>'[1]Общая инфраструктура'!KMC49</f>
        <v>0</v>
      </c>
      <c r="KMD52" s="158">
        <f>'[1]Общая инфраструктура'!KMD49</f>
        <v>0</v>
      </c>
      <c r="KME52" s="158">
        <f>'[1]Общая инфраструктура'!KME49</f>
        <v>0</v>
      </c>
      <c r="KMF52" s="158">
        <f>'[1]Общая инфраструктура'!KMF49</f>
        <v>0</v>
      </c>
      <c r="KMG52" s="158">
        <f>'[1]Общая инфраструктура'!KMG49</f>
        <v>0</v>
      </c>
      <c r="KMH52" s="158">
        <f>'[1]Общая инфраструктура'!KMH49</f>
        <v>0</v>
      </c>
      <c r="KMI52" s="158">
        <f>'[1]Общая инфраструктура'!KMI49</f>
        <v>0</v>
      </c>
      <c r="KMJ52" s="158">
        <f>'[1]Общая инфраструктура'!KMJ49</f>
        <v>0</v>
      </c>
      <c r="KMK52" s="158">
        <f>'[1]Общая инфраструктура'!KMK49</f>
        <v>0</v>
      </c>
      <c r="KML52" s="158">
        <f>'[1]Общая инфраструктура'!KML49</f>
        <v>0</v>
      </c>
      <c r="KMM52" s="158">
        <f>'[1]Общая инфраструктура'!KMM49</f>
        <v>0</v>
      </c>
      <c r="KMN52" s="158">
        <f>'[1]Общая инфраструктура'!KMN49</f>
        <v>0</v>
      </c>
      <c r="KMO52" s="158">
        <f>'[1]Общая инфраструктура'!KMO49</f>
        <v>0</v>
      </c>
      <c r="KMP52" s="158">
        <f>'[1]Общая инфраструктура'!KMP49</f>
        <v>0</v>
      </c>
      <c r="KMQ52" s="158">
        <f>'[1]Общая инфраструктура'!KMQ49</f>
        <v>0</v>
      </c>
      <c r="KMR52" s="158">
        <f>'[1]Общая инфраструктура'!KMR49</f>
        <v>0</v>
      </c>
      <c r="KMS52" s="158">
        <f>'[1]Общая инфраструктура'!KMS49</f>
        <v>0</v>
      </c>
      <c r="KMT52" s="158">
        <f>'[1]Общая инфраструктура'!KMT49</f>
        <v>0</v>
      </c>
      <c r="KMU52" s="158">
        <f>'[1]Общая инфраструктура'!KMU49</f>
        <v>0</v>
      </c>
      <c r="KMV52" s="158">
        <f>'[1]Общая инфраструктура'!KMV49</f>
        <v>0</v>
      </c>
      <c r="KMW52" s="158">
        <f>'[1]Общая инфраструктура'!KMW49</f>
        <v>0</v>
      </c>
      <c r="KMX52" s="158">
        <f>'[1]Общая инфраструктура'!KMX49</f>
        <v>0</v>
      </c>
      <c r="KMY52" s="158">
        <f>'[1]Общая инфраструктура'!KMY49</f>
        <v>0</v>
      </c>
      <c r="KMZ52" s="158">
        <f>'[1]Общая инфраструктура'!KMZ49</f>
        <v>0</v>
      </c>
      <c r="KNA52" s="158">
        <f>'[1]Общая инфраструктура'!KNA49</f>
        <v>0</v>
      </c>
      <c r="KNB52" s="158">
        <f>'[1]Общая инфраструктура'!KNB49</f>
        <v>0</v>
      </c>
      <c r="KNC52" s="158">
        <f>'[1]Общая инфраструктура'!KNC49</f>
        <v>0</v>
      </c>
      <c r="KND52" s="158">
        <f>'[1]Общая инфраструктура'!KND49</f>
        <v>0</v>
      </c>
      <c r="KNE52" s="158">
        <f>'[1]Общая инфраструктура'!KNE49</f>
        <v>0</v>
      </c>
      <c r="KNF52" s="158">
        <f>'[1]Общая инфраструктура'!KNF49</f>
        <v>0</v>
      </c>
      <c r="KNG52" s="158">
        <f>'[1]Общая инфраструктура'!KNG49</f>
        <v>0</v>
      </c>
      <c r="KNH52" s="158">
        <f>'[1]Общая инфраструктура'!KNH49</f>
        <v>0</v>
      </c>
      <c r="KNI52" s="158">
        <f>'[1]Общая инфраструктура'!KNI49</f>
        <v>0</v>
      </c>
      <c r="KNJ52" s="158">
        <f>'[1]Общая инфраструктура'!KNJ49</f>
        <v>0</v>
      </c>
      <c r="KNK52" s="158">
        <f>'[1]Общая инфраструктура'!KNK49</f>
        <v>0</v>
      </c>
      <c r="KNL52" s="158">
        <f>'[1]Общая инфраструктура'!KNL49</f>
        <v>0</v>
      </c>
      <c r="KNM52" s="158">
        <f>'[1]Общая инфраструктура'!KNM49</f>
        <v>0</v>
      </c>
      <c r="KNN52" s="158">
        <f>'[1]Общая инфраструктура'!KNN49</f>
        <v>0</v>
      </c>
      <c r="KNO52" s="158">
        <f>'[1]Общая инфраструктура'!KNO49</f>
        <v>0</v>
      </c>
      <c r="KNP52" s="158">
        <f>'[1]Общая инфраструктура'!KNP49</f>
        <v>0</v>
      </c>
      <c r="KNQ52" s="158">
        <f>'[1]Общая инфраструктура'!KNQ49</f>
        <v>0</v>
      </c>
      <c r="KNR52" s="158">
        <f>'[1]Общая инфраструктура'!KNR49</f>
        <v>0</v>
      </c>
      <c r="KNS52" s="158">
        <f>'[1]Общая инфраструктура'!KNS49</f>
        <v>0</v>
      </c>
      <c r="KNT52" s="158">
        <f>'[1]Общая инфраструктура'!KNT49</f>
        <v>0</v>
      </c>
      <c r="KNU52" s="158">
        <f>'[1]Общая инфраструктура'!KNU49</f>
        <v>0</v>
      </c>
      <c r="KNV52" s="158">
        <f>'[1]Общая инфраструктура'!KNV49</f>
        <v>0</v>
      </c>
      <c r="KNW52" s="158">
        <f>'[1]Общая инфраструктура'!KNW49</f>
        <v>0</v>
      </c>
      <c r="KNX52" s="158">
        <f>'[1]Общая инфраструктура'!KNX49</f>
        <v>0</v>
      </c>
      <c r="KNY52" s="158">
        <f>'[1]Общая инфраструктура'!KNY49</f>
        <v>0</v>
      </c>
      <c r="KNZ52" s="158">
        <f>'[1]Общая инфраструктура'!KNZ49</f>
        <v>0</v>
      </c>
      <c r="KOA52" s="158">
        <f>'[1]Общая инфраструктура'!KOA49</f>
        <v>0</v>
      </c>
      <c r="KOB52" s="158">
        <f>'[1]Общая инфраструктура'!KOB49</f>
        <v>0</v>
      </c>
      <c r="KOC52" s="158">
        <f>'[1]Общая инфраструктура'!KOC49</f>
        <v>0</v>
      </c>
      <c r="KOD52" s="158">
        <f>'[1]Общая инфраструктура'!KOD49</f>
        <v>0</v>
      </c>
      <c r="KOE52" s="158">
        <f>'[1]Общая инфраструктура'!KOE49</f>
        <v>0</v>
      </c>
      <c r="KOF52" s="158">
        <f>'[1]Общая инфраструктура'!KOF49</f>
        <v>0</v>
      </c>
      <c r="KOG52" s="158">
        <f>'[1]Общая инфраструктура'!KOG49</f>
        <v>0</v>
      </c>
      <c r="KOH52" s="158">
        <f>'[1]Общая инфраструктура'!KOH49</f>
        <v>0</v>
      </c>
      <c r="KOI52" s="158">
        <f>'[1]Общая инфраструктура'!KOI49</f>
        <v>0</v>
      </c>
      <c r="KOJ52" s="158">
        <f>'[1]Общая инфраструктура'!KOJ49</f>
        <v>0</v>
      </c>
      <c r="KOK52" s="158">
        <f>'[1]Общая инфраструктура'!KOK49</f>
        <v>0</v>
      </c>
      <c r="KOL52" s="158">
        <f>'[1]Общая инфраструктура'!KOL49</f>
        <v>0</v>
      </c>
      <c r="KOM52" s="158">
        <f>'[1]Общая инфраструктура'!KOM49</f>
        <v>0</v>
      </c>
      <c r="KON52" s="158">
        <f>'[1]Общая инфраструктура'!KON49</f>
        <v>0</v>
      </c>
      <c r="KOO52" s="158">
        <f>'[1]Общая инфраструктура'!KOO49</f>
        <v>0</v>
      </c>
      <c r="KOP52" s="158">
        <f>'[1]Общая инфраструктура'!KOP49</f>
        <v>0</v>
      </c>
      <c r="KOQ52" s="158">
        <f>'[1]Общая инфраструктура'!KOQ49</f>
        <v>0</v>
      </c>
      <c r="KOR52" s="158">
        <f>'[1]Общая инфраструктура'!KOR49</f>
        <v>0</v>
      </c>
      <c r="KOS52" s="158">
        <f>'[1]Общая инфраструктура'!KOS49</f>
        <v>0</v>
      </c>
      <c r="KOT52" s="158">
        <f>'[1]Общая инфраструктура'!KOT49</f>
        <v>0</v>
      </c>
      <c r="KOU52" s="158">
        <f>'[1]Общая инфраструктура'!KOU49</f>
        <v>0</v>
      </c>
      <c r="KOV52" s="158">
        <f>'[1]Общая инфраструктура'!KOV49</f>
        <v>0</v>
      </c>
      <c r="KOW52" s="158">
        <f>'[1]Общая инфраструктура'!KOW49</f>
        <v>0</v>
      </c>
      <c r="KOX52" s="158">
        <f>'[1]Общая инфраструктура'!KOX49</f>
        <v>0</v>
      </c>
      <c r="KOY52" s="158">
        <f>'[1]Общая инфраструктура'!KOY49</f>
        <v>0</v>
      </c>
      <c r="KOZ52" s="158">
        <f>'[1]Общая инфраструктура'!KOZ49</f>
        <v>0</v>
      </c>
      <c r="KPA52" s="158">
        <f>'[1]Общая инфраструктура'!KPA49</f>
        <v>0</v>
      </c>
      <c r="KPB52" s="158">
        <f>'[1]Общая инфраструктура'!KPB49</f>
        <v>0</v>
      </c>
      <c r="KPC52" s="158">
        <f>'[1]Общая инфраструктура'!KPC49</f>
        <v>0</v>
      </c>
      <c r="KPD52" s="158">
        <f>'[1]Общая инфраструктура'!KPD49</f>
        <v>0</v>
      </c>
      <c r="KPE52" s="158">
        <f>'[1]Общая инфраструктура'!KPE49</f>
        <v>0</v>
      </c>
      <c r="KPF52" s="158">
        <f>'[1]Общая инфраструктура'!KPF49</f>
        <v>0</v>
      </c>
      <c r="KPG52" s="158">
        <f>'[1]Общая инфраструктура'!KPG49</f>
        <v>0</v>
      </c>
      <c r="KPH52" s="158">
        <f>'[1]Общая инфраструктура'!KPH49</f>
        <v>0</v>
      </c>
      <c r="KPI52" s="158">
        <f>'[1]Общая инфраструктура'!KPI49</f>
        <v>0</v>
      </c>
      <c r="KPJ52" s="158">
        <f>'[1]Общая инфраструктура'!KPJ49</f>
        <v>0</v>
      </c>
      <c r="KPK52" s="158">
        <f>'[1]Общая инфраструктура'!KPK49</f>
        <v>0</v>
      </c>
      <c r="KPL52" s="158">
        <f>'[1]Общая инфраструктура'!KPL49</f>
        <v>0</v>
      </c>
      <c r="KPM52" s="158">
        <f>'[1]Общая инфраструктура'!KPM49</f>
        <v>0</v>
      </c>
      <c r="KPN52" s="158">
        <f>'[1]Общая инфраструктура'!KPN49</f>
        <v>0</v>
      </c>
      <c r="KPO52" s="158">
        <f>'[1]Общая инфраструктура'!KPO49</f>
        <v>0</v>
      </c>
      <c r="KPP52" s="158">
        <f>'[1]Общая инфраструктура'!KPP49</f>
        <v>0</v>
      </c>
      <c r="KPQ52" s="158">
        <f>'[1]Общая инфраструктура'!KPQ49</f>
        <v>0</v>
      </c>
      <c r="KPR52" s="158">
        <f>'[1]Общая инфраструктура'!KPR49</f>
        <v>0</v>
      </c>
      <c r="KPS52" s="158">
        <f>'[1]Общая инфраструктура'!KPS49</f>
        <v>0</v>
      </c>
      <c r="KPT52" s="158">
        <f>'[1]Общая инфраструктура'!KPT49</f>
        <v>0</v>
      </c>
      <c r="KPU52" s="158">
        <f>'[1]Общая инфраструктура'!KPU49</f>
        <v>0</v>
      </c>
      <c r="KPV52" s="158">
        <f>'[1]Общая инфраструктура'!KPV49</f>
        <v>0</v>
      </c>
      <c r="KPW52" s="158">
        <f>'[1]Общая инфраструктура'!KPW49</f>
        <v>0</v>
      </c>
      <c r="KPX52" s="158">
        <f>'[1]Общая инфраструктура'!KPX49</f>
        <v>0</v>
      </c>
      <c r="KPY52" s="158">
        <f>'[1]Общая инфраструктура'!KPY49</f>
        <v>0</v>
      </c>
      <c r="KPZ52" s="158">
        <f>'[1]Общая инфраструктура'!KPZ49</f>
        <v>0</v>
      </c>
      <c r="KQA52" s="158">
        <f>'[1]Общая инфраструктура'!KQA49</f>
        <v>0</v>
      </c>
      <c r="KQB52" s="158">
        <f>'[1]Общая инфраструктура'!KQB49</f>
        <v>0</v>
      </c>
      <c r="KQC52" s="158">
        <f>'[1]Общая инфраструктура'!KQC49</f>
        <v>0</v>
      </c>
      <c r="KQD52" s="158">
        <f>'[1]Общая инфраструктура'!KQD49</f>
        <v>0</v>
      </c>
      <c r="KQE52" s="158">
        <f>'[1]Общая инфраструктура'!KQE49</f>
        <v>0</v>
      </c>
      <c r="KQF52" s="158">
        <f>'[1]Общая инфраструктура'!KQF49</f>
        <v>0</v>
      </c>
      <c r="KQG52" s="158">
        <f>'[1]Общая инфраструктура'!KQG49</f>
        <v>0</v>
      </c>
      <c r="KQH52" s="158">
        <f>'[1]Общая инфраструктура'!KQH49</f>
        <v>0</v>
      </c>
      <c r="KQI52" s="158">
        <f>'[1]Общая инфраструктура'!KQI49</f>
        <v>0</v>
      </c>
      <c r="KQJ52" s="158">
        <f>'[1]Общая инфраструктура'!KQJ49</f>
        <v>0</v>
      </c>
      <c r="KQK52" s="158">
        <f>'[1]Общая инфраструктура'!KQK49</f>
        <v>0</v>
      </c>
      <c r="KQL52" s="158">
        <f>'[1]Общая инфраструктура'!KQL49</f>
        <v>0</v>
      </c>
      <c r="KQM52" s="158">
        <f>'[1]Общая инфраструктура'!KQM49</f>
        <v>0</v>
      </c>
      <c r="KQN52" s="158">
        <f>'[1]Общая инфраструктура'!KQN49</f>
        <v>0</v>
      </c>
      <c r="KQO52" s="158">
        <f>'[1]Общая инфраструктура'!KQO49</f>
        <v>0</v>
      </c>
      <c r="KQP52" s="158">
        <f>'[1]Общая инфраструктура'!KQP49</f>
        <v>0</v>
      </c>
      <c r="KQQ52" s="158">
        <f>'[1]Общая инфраструктура'!KQQ49</f>
        <v>0</v>
      </c>
      <c r="KQR52" s="158">
        <f>'[1]Общая инфраструктура'!KQR49</f>
        <v>0</v>
      </c>
      <c r="KQS52" s="158">
        <f>'[1]Общая инфраструктура'!KQS49</f>
        <v>0</v>
      </c>
      <c r="KQT52" s="158">
        <f>'[1]Общая инфраструктура'!KQT49</f>
        <v>0</v>
      </c>
      <c r="KQU52" s="158">
        <f>'[1]Общая инфраструктура'!KQU49</f>
        <v>0</v>
      </c>
      <c r="KQV52" s="158">
        <f>'[1]Общая инфраструктура'!KQV49</f>
        <v>0</v>
      </c>
      <c r="KQW52" s="158">
        <f>'[1]Общая инфраструктура'!KQW49</f>
        <v>0</v>
      </c>
      <c r="KQX52" s="158">
        <f>'[1]Общая инфраструктура'!KQX49</f>
        <v>0</v>
      </c>
      <c r="KQY52" s="158">
        <f>'[1]Общая инфраструктура'!KQY49</f>
        <v>0</v>
      </c>
      <c r="KQZ52" s="158">
        <f>'[1]Общая инфраструктура'!KQZ49</f>
        <v>0</v>
      </c>
      <c r="KRA52" s="158">
        <f>'[1]Общая инфраструктура'!KRA49</f>
        <v>0</v>
      </c>
      <c r="KRB52" s="158">
        <f>'[1]Общая инфраструктура'!KRB49</f>
        <v>0</v>
      </c>
      <c r="KRC52" s="158">
        <f>'[1]Общая инфраструктура'!KRC49</f>
        <v>0</v>
      </c>
      <c r="KRD52" s="158">
        <f>'[1]Общая инфраструктура'!KRD49</f>
        <v>0</v>
      </c>
      <c r="KRE52" s="158">
        <f>'[1]Общая инфраструктура'!KRE49</f>
        <v>0</v>
      </c>
      <c r="KRF52" s="158">
        <f>'[1]Общая инфраструктура'!KRF49</f>
        <v>0</v>
      </c>
      <c r="KRG52" s="158">
        <f>'[1]Общая инфраструктура'!KRG49</f>
        <v>0</v>
      </c>
      <c r="KRH52" s="158">
        <f>'[1]Общая инфраструктура'!KRH49</f>
        <v>0</v>
      </c>
      <c r="KRI52" s="158">
        <f>'[1]Общая инфраструктура'!KRI49</f>
        <v>0</v>
      </c>
      <c r="KRJ52" s="158">
        <f>'[1]Общая инфраструктура'!KRJ49</f>
        <v>0</v>
      </c>
      <c r="KRK52" s="158">
        <f>'[1]Общая инфраструктура'!KRK49</f>
        <v>0</v>
      </c>
      <c r="KRL52" s="158">
        <f>'[1]Общая инфраструктура'!KRL49</f>
        <v>0</v>
      </c>
      <c r="KRM52" s="158">
        <f>'[1]Общая инфраструктура'!KRM49</f>
        <v>0</v>
      </c>
      <c r="KRN52" s="158">
        <f>'[1]Общая инфраструктура'!KRN49</f>
        <v>0</v>
      </c>
      <c r="KRO52" s="158">
        <f>'[1]Общая инфраструктура'!KRO49</f>
        <v>0</v>
      </c>
      <c r="KRP52" s="158">
        <f>'[1]Общая инфраструктура'!KRP49</f>
        <v>0</v>
      </c>
      <c r="KRQ52" s="158">
        <f>'[1]Общая инфраструктура'!KRQ49</f>
        <v>0</v>
      </c>
      <c r="KRR52" s="158">
        <f>'[1]Общая инфраструктура'!KRR49</f>
        <v>0</v>
      </c>
      <c r="KRS52" s="158">
        <f>'[1]Общая инфраструктура'!KRS49</f>
        <v>0</v>
      </c>
      <c r="KRT52" s="158">
        <f>'[1]Общая инфраструктура'!KRT49</f>
        <v>0</v>
      </c>
      <c r="KRU52" s="158">
        <f>'[1]Общая инфраструктура'!KRU49</f>
        <v>0</v>
      </c>
      <c r="KRV52" s="158">
        <f>'[1]Общая инфраструктура'!KRV49</f>
        <v>0</v>
      </c>
      <c r="KRW52" s="158">
        <f>'[1]Общая инфраструктура'!KRW49</f>
        <v>0</v>
      </c>
      <c r="KRX52" s="158">
        <f>'[1]Общая инфраструктура'!KRX49</f>
        <v>0</v>
      </c>
      <c r="KRY52" s="158">
        <f>'[1]Общая инфраструктура'!KRY49</f>
        <v>0</v>
      </c>
      <c r="KRZ52" s="158">
        <f>'[1]Общая инфраструктура'!KRZ49</f>
        <v>0</v>
      </c>
      <c r="KSA52" s="158">
        <f>'[1]Общая инфраструктура'!KSA49</f>
        <v>0</v>
      </c>
      <c r="KSB52" s="158">
        <f>'[1]Общая инфраструктура'!KSB49</f>
        <v>0</v>
      </c>
      <c r="KSC52" s="158">
        <f>'[1]Общая инфраструктура'!KSC49</f>
        <v>0</v>
      </c>
      <c r="KSD52" s="158">
        <f>'[1]Общая инфраструктура'!KSD49</f>
        <v>0</v>
      </c>
      <c r="KSE52" s="158">
        <f>'[1]Общая инфраструктура'!KSE49</f>
        <v>0</v>
      </c>
      <c r="KSF52" s="158">
        <f>'[1]Общая инфраструктура'!KSF49</f>
        <v>0</v>
      </c>
      <c r="KSG52" s="158">
        <f>'[1]Общая инфраструктура'!KSG49</f>
        <v>0</v>
      </c>
      <c r="KSH52" s="158">
        <f>'[1]Общая инфраструктура'!KSH49</f>
        <v>0</v>
      </c>
      <c r="KSI52" s="158">
        <f>'[1]Общая инфраструктура'!KSI49</f>
        <v>0</v>
      </c>
      <c r="KSJ52" s="158">
        <f>'[1]Общая инфраструктура'!KSJ49</f>
        <v>0</v>
      </c>
      <c r="KSK52" s="158">
        <f>'[1]Общая инфраструктура'!KSK49</f>
        <v>0</v>
      </c>
      <c r="KSL52" s="158">
        <f>'[1]Общая инфраструктура'!KSL49</f>
        <v>0</v>
      </c>
      <c r="KSM52" s="158">
        <f>'[1]Общая инфраструктура'!KSM49</f>
        <v>0</v>
      </c>
      <c r="KSN52" s="158">
        <f>'[1]Общая инфраструктура'!KSN49</f>
        <v>0</v>
      </c>
      <c r="KSO52" s="158">
        <f>'[1]Общая инфраструктура'!KSO49</f>
        <v>0</v>
      </c>
      <c r="KSP52" s="158">
        <f>'[1]Общая инфраструктура'!KSP49</f>
        <v>0</v>
      </c>
      <c r="KSQ52" s="158">
        <f>'[1]Общая инфраструктура'!KSQ49</f>
        <v>0</v>
      </c>
      <c r="KSR52" s="158">
        <f>'[1]Общая инфраструктура'!KSR49</f>
        <v>0</v>
      </c>
      <c r="KSS52" s="158">
        <f>'[1]Общая инфраструктура'!KSS49</f>
        <v>0</v>
      </c>
      <c r="KST52" s="158">
        <f>'[1]Общая инфраструктура'!KST49</f>
        <v>0</v>
      </c>
      <c r="KSU52" s="158">
        <f>'[1]Общая инфраструктура'!KSU49</f>
        <v>0</v>
      </c>
      <c r="KSV52" s="158">
        <f>'[1]Общая инфраструктура'!KSV49</f>
        <v>0</v>
      </c>
      <c r="KSW52" s="158">
        <f>'[1]Общая инфраструктура'!KSW49</f>
        <v>0</v>
      </c>
      <c r="KSX52" s="158">
        <f>'[1]Общая инфраструктура'!KSX49</f>
        <v>0</v>
      </c>
      <c r="KSY52" s="158">
        <f>'[1]Общая инфраструктура'!KSY49</f>
        <v>0</v>
      </c>
      <c r="KSZ52" s="158">
        <f>'[1]Общая инфраструктура'!KSZ49</f>
        <v>0</v>
      </c>
      <c r="KTA52" s="158">
        <f>'[1]Общая инфраструктура'!KTA49</f>
        <v>0</v>
      </c>
      <c r="KTB52" s="158">
        <f>'[1]Общая инфраструктура'!KTB49</f>
        <v>0</v>
      </c>
      <c r="KTC52" s="158">
        <f>'[1]Общая инфраструктура'!KTC49</f>
        <v>0</v>
      </c>
      <c r="KTD52" s="158">
        <f>'[1]Общая инфраструктура'!KTD49</f>
        <v>0</v>
      </c>
      <c r="KTE52" s="158">
        <f>'[1]Общая инфраструктура'!KTE49</f>
        <v>0</v>
      </c>
      <c r="KTF52" s="158">
        <f>'[1]Общая инфраструктура'!KTF49</f>
        <v>0</v>
      </c>
      <c r="KTG52" s="158">
        <f>'[1]Общая инфраструктура'!KTG49</f>
        <v>0</v>
      </c>
      <c r="KTH52" s="158">
        <f>'[1]Общая инфраструктура'!KTH49</f>
        <v>0</v>
      </c>
      <c r="KTI52" s="158">
        <f>'[1]Общая инфраструктура'!KTI49</f>
        <v>0</v>
      </c>
      <c r="KTJ52" s="158">
        <f>'[1]Общая инфраструктура'!KTJ49</f>
        <v>0</v>
      </c>
      <c r="KTK52" s="158">
        <f>'[1]Общая инфраструктура'!KTK49</f>
        <v>0</v>
      </c>
      <c r="KTL52" s="158">
        <f>'[1]Общая инфраструктура'!KTL49</f>
        <v>0</v>
      </c>
      <c r="KTM52" s="158">
        <f>'[1]Общая инфраструктура'!KTM49</f>
        <v>0</v>
      </c>
      <c r="KTN52" s="158">
        <f>'[1]Общая инфраструктура'!KTN49</f>
        <v>0</v>
      </c>
      <c r="KTO52" s="158">
        <f>'[1]Общая инфраструктура'!KTO49</f>
        <v>0</v>
      </c>
      <c r="KTP52" s="158">
        <f>'[1]Общая инфраструктура'!KTP49</f>
        <v>0</v>
      </c>
      <c r="KTQ52" s="158">
        <f>'[1]Общая инфраструктура'!KTQ49</f>
        <v>0</v>
      </c>
      <c r="KTR52" s="158">
        <f>'[1]Общая инфраструктура'!KTR49</f>
        <v>0</v>
      </c>
      <c r="KTS52" s="158">
        <f>'[1]Общая инфраструктура'!KTS49</f>
        <v>0</v>
      </c>
      <c r="KTT52" s="158">
        <f>'[1]Общая инфраструктура'!KTT49</f>
        <v>0</v>
      </c>
      <c r="KTU52" s="158">
        <f>'[1]Общая инфраструктура'!KTU49</f>
        <v>0</v>
      </c>
      <c r="KTV52" s="158">
        <f>'[1]Общая инфраструктура'!KTV49</f>
        <v>0</v>
      </c>
      <c r="KTW52" s="158">
        <f>'[1]Общая инфраструктура'!KTW49</f>
        <v>0</v>
      </c>
      <c r="KTX52" s="158">
        <f>'[1]Общая инфраструктура'!KTX49</f>
        <v>0</v>
      </c>
      <c r="KTY52" s="158">
        <f>'[1]Общая инфраструктура'!KTY49</f>
        <v>0</v>
      </c>
      <c r="KTZ52" s="158">
        <f>'[1]Общая инфраструктура'!KTZ49</f>
        <v>0</v>
      </c>
      <c r="KUA52" s="158">
        <f>'[1]Общая инфраструктура'!KUA49</f>
        <v>0</v>
      </c>
      <c r="KUB52" s="158">
        <f>'[1]Общая инфраструктура'!KUB49</f>
        <v>0</v>
      </c>
      <c r="KUC52" s="158">
        <f>'[1]Общая инфраструктура'!KUC49</f>
        <v>0</v>
      </c>
      <c r="KUD52" s="158">
        <f>'[1]Общая инфраструктура'!KUD49</f>
        <v>0</v>
      </c>
      <c r="KUE52" s="158">
        <f>'[1]Общая инфраструктура'!KUE49</f>
        <v>0</v>
      </c>
      <c r="KUF52" s="158">
        <f>'[1]Общая инфраструктура'!KUF49</f>
        <v>0</v>
      </c>
      <c r="KUG52" s="158">
        <f>'[1]Общая инфраструктура'!KUG49</f>
        <v>0</v>
      </c>
      <c r="KUH52" s="158">
        <f>'[1]Общая инфраструктура'!KUH49</f>
        <v>0</v>
      </c>
      <c r="KUI52" s="158">
        <f>'[1]Общая инфраструктура'!KUI49</f>
        <v>0</v>
      </c>
      <c r="KUJ52" s="158">
        <f>'[1]Общая инфраструктура'!KUJ49</f>
        <v>0</v>
      </c>
      <c r="KUK52" s="158">
        <f>'[1]Общая инфраструктура'!KUK49</f>
        <v>0</v>
      </c>
      <c r="KUL52" s="158">
        <f>'[1]Общая инфраструктура'!KUL49</f>
        <v>0</v>
      </c>
      <c r="KUM52" s="158">
        <f>'[1]Общая инфраструктура'!KUM49</f>
        <v>0</v>
      </c>
      <c r="KUN52" s="158">
        <f>'[1]Общая инфраструктура'!KUN49</f>
        <v>0</v>
      </c>
      <c r="KUO52" s="158">
        <f>'[1]Общая инфраструктура'!KUO49</f>
        <v>0</v>
      </c>
      <c r="KUP52" s="158">
        <f>'[1]Общая инфраструктура'!KUP49</f>
        <v>0</v>
      </c>
      <c r="KUQ52" s="158">
        <f>'[1]Общая инфраструктура'!KUQ49</f>
        <v>0</v>
      </c>
      <c r="KUR52" s="158">
        <f>'[1]Общая инфраструктура'!KUR49</f>
        <v>0</v>
      </c>
      <c r="KUS52" s="158">
        <f>'[1]Общая инфраструктура'!KUS49</f>
        <v>0</v>
      </c>
      <c r="KUT52" s="158">
        <f>'[1]Общая инфраструктура'!KUT49</f>
        <v>0</v>
      </c>
      <c r="KUU52" s="158">
        <f>'[1]Общая инфраструктура'!KUU49</f>
        <v>0</v>
      </c>
      <c r="KUV52" s="158">
        <f>'[1]Общая инфраструктура'!KUV49</f>
        <v>0</v>
      </c>
      <c r="KUW52" s="158">
        <f>'[1]Общая инфраструктура'!KUW49</f>
        <v>0</v>
      </c>
      <c r="KUX52" s="158">
        <f>'[1]Общая инфраструктура'!KUX49</f>
        <v>0</v>
      </c>
      <c r="KUY52" s="158">
        <f>'[1]Общая инфраструктура'!KUY49</f>
        <v>0</v>
      </c>
      <c r="KUZ52" s="158">
        <f>'[1]Общая инфраструктура'!KUZ49</f>
        <v>0</v>
      </c>
      <c r="KVA52" s="158">
        <f>'[1]Общая инфраструктура'!KVA49</f>
        <v>0</v>
      </c>
      <c r="KVB52" s="158">
        <f>'[1]Общая инфраструктура'!KVB49</f>
        <v>0</v>
      </c>
      <c r="KVC52" s="158">
        <f>'[1]Общая инфраструктура'!KVC49</f>
        <v>0</v>
      </c>
      <c r="KVD52" s="158">
        <f>'[1]Общая инфраструктура'!KVD49</f>
        <v>0</v>
      </c>
      <c r="KVE52" s="158">
        <f>'[1]Общая инфраструктура'!KVE49</f>
        <v>0</v>
      </c>
      <c r="KVF52" s="158">
        <f>'[1]Общая инфраструктура'!KVF49</f>
        <v>0</v>
      </c>
      <c r="KVG52" s="158">
        <f>'[1]Общая инфраструктура'!KVG49</f>
        <v>0</v>
      </c>
      <c r="KVH52" s="158">
        <f>'[1]Общая инфраструктура'!KVH49</f>
        <v>0</v>
      </c>
      <c r="KVI52" s="158">
        <f>'[1]Общая инфраструктура'!KVI49</f>
        <v>0</v>
      </c>
      <c r="KVJ52" s="158">
        <f>'[1]Общая инфраструктура'!KVJ49</f>
        <v>0</v>
      </c>
      <c r="KVK52" s="158">
        <f>'[1]Общая инфраструктура'!KVK49</f>
        <v>0</v>
      </c>
      <c r="KVL52" s="158">
        <f>'[1]Общая инфраструктура'!KVL49</f>
        <v>0</v>
      </c>
      <c r="KVM52" s="158">
        <f>'[1]Общая инфраструктура'!KVM49</f>
        <v>0</v>
      </c>
      <c r="KVN52" s="158">
        <f>'[1]Общая инфраструктура'!KVN49</f>
        <v>0</v>
      </c>
      <c r="KVO52" s="158">
        <f>'[1]Общая инфраструктура'!KVO49</f>
        <v>0</v>
      </c>
      <c r="KVP52" s="158">
        <f>'[1]Общая инфраструктура'!KVP49</f>
        <v>0</v>
      </c>
      <c r="KVQ52" s="158">
        <f>'[1]Общая инфраструктура'!KVQ49</f>
        <v>0</v>
      </c>
      <c r="KVR52" s="158">
        <f>'[1]Общая инфраструктура'!KVR49</f>
        <v>0</v>
      </c>
      <c r="KVS52" s="158">
        <f>'[1]Общая инфраструктура'!KVS49</f>
        <v>0</v>
      </c>
      <c r="KVT52" s="158">
        <f>'[1]Общая инфраструктура'!KVT49</f>
        <v>0</v>
      </c>
      <c r="KVU52" s="158">
        <f>'[1]Общая инфраструктура'!KVU49</f>
        <v>0</v>
      </c>
      <c r="KVV52" s="158">
        <f>'[1]Общая инфраструктура'!KVV49</f>
        <v>0</v>
      </c>
      <c r="KVW52" s="158">
        <f>'[1]Общая инфраструктура'!KVW49</f>
        <v>0</v>
      </c>
      <c r="KVX52" s="158">
        <f>'[1]Общая инфраструктура'!KVX49</f>
        <v>0</v>
      </c>
      <c r="KVY52" s="158">
        <f>'[1]Общая инфраструктура'!KVY49</f>
        <v>0</v>
      </c>
      <c r="KVZ52" s="158">
        <f>'[1]Общая инфраструктура'!KVZ49</f>
        <v>0</v>
      </c>
      <c r="KWA52" s="158">
        <f>'[1]Общая инфраструктура'!KWA49</f>
        <v>0</v>
      </c>
      <c r="KWB52" s="158">
        <f>'[1]Общая инфраструктура'!KWB49</f>
        <v>0</v>
      </c>
      <c r="KWC52" s="158">
        <f>'[1]Общая инфраструктура'!KWC49</f>
        <v>0</v>
      </c>
      <c r="KWD52" s="158">
        <f>'[1]Общая инфраструктура'!KWD49</f>
        <v>0</v>
      </c>
      <c r="KWE52" s="158">
        <f>'[1]Общая инфраструктура'!KWE49</f>
        <v>0</v>
      </c>
      <c r="KWF52" s="158">
        <f>'[1]Общая инфраструктура'!KWF49</f>
        <v>0</v>
      </c>
      <c r="KWG52" s="158">
        <f>'[1]Общая инфраструктура'!KWG49</f>
        <v>0</v>
      </c>
      <c r="KWH52" s="158">
        <f>'[1]Общая инфраструктура'!KWH49</f>
        <v>0</v>
      </c>
      <c r="KWI52" s="158">
        <f>'[1]Общая инфраструктура'!KWI49</f>
        <v>0</v>
      </c>
      <c r="KWJ52" s="158">
        <f>'[1]Общая инфраструктура'!KWJ49</f>
        <v>0</v>
      </c>
      <c r="KWK52" s="158">
        <f>'[1]Общая инфраструктура'!KWK49</f>
        <v>0</v>
      </c>
      <c r="KWL52" s="158">
        <f>'[1]Общая инфраструктура'!KWL49</f>
        <v>0</v>
      </c>
      <c r="KWM52" s="158">
        <f>'[1]Общая инфраструктура'!KWM49</f>
        <v>0</v>
      </c>
      <c r="KWN52" s="158">
        <f>'[1]Общая инфраструктура'!KWN49</f>
        <v>0</v>
      </c>
      <c r="KWO52" s="158">
        <f>'[1]Общая инфраструктура'!KWO49</f>
        <v>0</v>
      </c>
      <c r="KWP52" s="158">
        <f>'[1]Общая инфраструктура'!KWP49</f>
        <v>0</v>
      </c>
      <c r="KWQ52" s="158">
        <f>'[1]Общая инфраструктура'!KWQ49</f>
        <v>0</v>
      </c>
      <c r="KWR52" s="158">
        <f>'[1]Общая инфраструктура'!KWR49</f>
        <v>0</v>
      </c>
      <c r="KWS52" s="158">
        <f>'[1]Общая инфраструктура'!KWS49</f>
        <v>0</v>
      </c>
      <c r="KWT52" s="158">
        <f>'[1]Общая инфраструктура'!KWT49</f>
        <v>0</v>
      </c>
      <c r="KWU52" s="158">
        <f>'[1]Общая инфраструктура'!KWU49</f>
        <v>0</v>
      </c>
      <c r="KWV52" s="158">
        <f>'[1]Общая инфраструктура'!KWV49</f>
        <v>0</v>
      </c>
      <c r="KWW52" s="158">
        <f>'[1]Общая инфраструктура'!KWW49</f>
        <v>0</v>
      </c>
      <c r="KWX52" s="158">
        <f>'[1]Общая инфраструктура'!KWX49</f>
        <v>0</v>
      </c>
      <c r="KWY52" s="158">
        <f>'[1]Общая инфраструктура'!KWY49</f>
        <v>0</v>
      </c>
      <c r="KWZ52" s="158">
        <f>'[1]Общая инфраструктура'!KWZ49</f>
        <v>0</v>
      </c>
      <c r="KXA52" s="158">
        <f>'[1]Общая инфраструктура'!KXA49</f>
        <v>0</v>
      </c>
      <c r="KXB52" s="158">
        <f>'[1]Общая инфраструктура'!KXB49</f>
        <v>0</v>
      </c>
      <c r="KXC52" s="158">
        <f>'[1]Общая инфраструктура'!KXC49</f>
        <v>0</v>
      </c>
      <c r="KXD52" s="158">
        <f>'[1]Общая инфраструктура'!KXD49</f>
        <v>0</v>
      </c>
      <c r="KXE52" s="158">
        <f>'[1]Общая инфраструктура'!KXE49</f>
        <v>0</v>
      </c>
      <c r="KXF52" s="158">
        <f>'[1]Общая инфраструктура'!KXF49</f>
        <v>0</v>
      </c>
      <c r="KXG52" s="158">
        <f>'[1]Общая инфраструктура'!KXG49</f>
        <v>0</v>
      </c>
      <c r="KXH52" s="158">
        <f>'[1]Общая инфраструктура'!KXH49</f>
        <v>0</v>
      </c>
      <c r="KXI52" s="158">
        <f>'[1]Общая инфраструктура'!KXI49</f>
        <v>0</v>
      </c>
      <c r="KXJ52" s="158">
        <f>'[1]Общая инфраструктура'!KXJ49</f>
        <v>0</v>
      </c>
      <c r="KXK52" s="158">
        <f>'[1]Общая инфраструктура'!KXK49</f>
        <v>0</v>
      </c>
      <c r="KXL52" s="158">
        <f>'[1]Общая инфраструктура'!KXL49</f>
        <v>0</v>
      </c>
      <c r="KXM52" s="158">
        <f>'[1]Общая инфраструктура'!KXM49</f>
        <v>0</v>
      </c>
      <c r="KXN52" s="158">
        <f>'[1]Общая инфраструктура'!KXN49</f>
        <v>0</v>
      </c>
      <c r="KXO52" s="158">
        <f>'[1]Общая инфраструктура'!KXO49</f>
        <v>0</v>
      </c>
      <c r="KXP52" s="158">
        <f>'[1]Общая инфраструктура'!KXP49</f>
        <v>0</v>
      </c>
      <c r="KXQ52" s="158">
        <f>'[1]Общая инфраструктура'!KXQ49</f>
        <v>0</v>
      </c>
      <c r="KXR52" s="158">
        <f>'[1]Общая инфраструктура'!KXR49</f>
        <v>0</v>
      </c>
      <c r="KXS52" s="158">
        <f>'[1]Общая инфраструктура'!KXS49</f>
        <v>0</v>
      </c>
      <c r="KXT52" s="158">
        <f>'[1]Общая инфраструктура'!KXT49</f>
        <v>0</v>
      </c>
      <c r="KXU52" s="158">
        <f>'[1]Общая инфраструктура'!KXU49</f>
        <v>0</v>
      </c>
      <c r="KXV52" s="158">
        <f>'[1]Общая инфраструктура'!KXV49</f>
        <v>0</v>
      </c>
      <c r="KXW52" s="158">
        <f>'[1]Общая инфраструктура'!KXW49</f>
        <v>0</v>
      </c>
      <c r="KXX52" s="158">
        <f>'[1]Общая инфраструктура'!KXX49</f>
        <v>0</v>
      </c>
      <c r="KXY52" s="158">
        <f>'[1]Общая инфраструктура'!KXY49</f>
        <v>0</v>
      </c>
      <c r="KXZ52" s="158">
        <f>'[1]Общая инфраструктура'!KXZ49</f>
        <v>0</v>
      </c>
      <c r="KYA52" s="158">
        <f>'[1]Общая инфраструктура'!KYA49</f>
        <v>0</v>
      </c>
      <c r="KYB52" s="158">
        <f>'[1]Общая инфраструктура'!KYB49</f>
        <v>0</v>
      </c>
      <c r="KYC52" s="158">
        <f>'[1]Общая инфраструктура'!KYC49</f>
        <v>0</v>
      </c>
      <c r="KYD52" s="158">
        <f>'[1]Общая инфраструктура'!KYD49</f>
        <v>0</v>
      </c>
      <c r="KYE52" s="158">
        <f>'[1]Общая инфраструктура'!KYE49</f>
        <v>0</v>
      </c>
      <c r="KYF52" s="158">
        <f>'[1]Общая инфраструктура'!KYF49</f>
        <v>0</v>
      </c>
      <c r="KYG52" s="158">
        <f>'[1]Общая инфраструктура'!KYG49</f>
        <v>0</v>
      </c>
      <c r="KYH52" s="158">
        <f>'[1]Общая инфраструктура'!KYH49</f>
        <v>0</v>
      </c>
      <c r="KYI52" s="158">
        <f>'[1]Общая инфраструктура'!KYI49</f>
        <v>0</v>
      </c>
      <c r="KYJ52" s="158">
        <f>'[1]Общая инфраструктура'!KYJ49</f>
        <v>0</v>
      </c>
      <c r="KYK52" s="158">
        <f>'[1]Общая инфраструктура'!KYK49</f>
        <v>0</v>
      </c>
      <c r="KYL52" s="158">
        <f>'[1]Общая инфраструктура'!KYL49</f>
        <v>0</v>
      </c>
      <c r="KYM52" s="158">
        <f>'[1]Общая инфраструктура'!KYM49</f>
        <v>0</v>
      </c>
      <c r="KYN52" s="158">
        <f>'[1]Общая инфраструктура'!KYN49</f>
        <v>0</v>
      </c>
      <c r="KYO52" s="158">
        <f>'[1]Общая инфраструктура'!KYO49</f>
        <v>0</v>
      </c>
      <c r="KYP52" s="158">
        <f>'[1]Общая инфраструктура'!KYP49</f>
        <v>0</v>
      </c>
      <c r="KYQ52" s="158">
        <f>'[1]Общая инфраструктура'!KYQ49</f>
        <v>0</v>
      </c>
      <c r="KYR52" s="158">
        <f>'[1]Общая инфраструктура'!KYR49</f>
        <v>0</v>
      </c>
      <c r="KYS52" s="158">
        <f>'[1]Общая инфраструктура'!KYS49</f>
        <v>0</v>
      </c>
      <c r="KYT52" s="158">
        <f>'[1]Общая инфраструктура'!KYT49</f>
        <v>0</v>
      </c>
      <c r="KYU52" s="158">
        <f>'[1]Общая инфраструктура'!KYU49</f>
        <v>0</v>
      </c>
      <c r="KYV52" s="158">
        <f>'[1]Общая инфраструктура'!KYV49</f>
        <v>0</v>
      </c>
      <c r="KYW52" s="158">
        <f>'[1]Общая инфраструктура'!KYW49</f>
        <v>0</v>
      </c>
      <c r="KYX52" s="158">
        <f>'[1]Общая инфраструктура'!KYX49</f>
        <v>0</v>
      </c>
      <c r="KYY52" s="158">
        <f>'[1]Общая инфраструктура'!KYY49</f>
        <v>0</v>
      </c>
      <c r="KYZ52" s="158">
        <f>'[1]Общая инфраструктура'!KYZ49</f>
        <v>0</v>
      </c>
      <c r="KZA52" s="158">
        <f>'[1]Общая инфраструктура'!KZA49</f>
        <v>0</v>
      </c>
      <c r="KZB52" s="158">
        <f>'[1]Общая инфраструктура'!KZB49</f>
        <v>0</v>
      </c>
      <c r="KZC52" s="158">
        <f>'[1]Общая инфраструктура'!KZC49</f>
        <v>0</v>
      </c>
      <c r="KZD52" s="158">
        <f>'[1]Общая инфраструктура'!KZD49</f>
        <v>0</v>
      </c>
      <c r="KZE52" s="158">
        <f>'[1]Общая инфраструктура'!KZE49</f>
        <v>0</v>
      </c>
      <c r="KZF52" s="158">
        <f>'[1]Общая инфраструктура'!KZF49</f>
        <v>0</v>
      </c>
      <c r="KZG52" s="158">
        <f>'[1]Общая инфраструктура'!KZG49</f>
        <v>0</v>
      </c>
      <c r="KZH52" s="158">
        <f>'[1]Общая инфраструктура'!KZH49</f>
        <v>0</v>
      </c>
      <c r="KZI52" s="158">
        <f>'[1]Общая инфраструктура'!KZI49</f>
        <v>0</v>
      </c>
      <c r="KZJ52" s="158">
        <f>'[1]Общая инфраструктура'!KZJ49</f>
        <v>0</v>
      </c>
      <c r="KZK52" s="158">
        <f>'[1]Общая инфраструктура'!KZK49</f>
        <v>0</v>
      </c>
      <c r="KZL52" s="158">
        <f>'[1]Общая инфраструктура'!KZL49</f>
        <v>0</v>
      </c>
      <c r="KZM52" s="158">
        <f>'[1]Общая инфраструктура'!KZM49</f>
        <v>0</v>
      </c>
      <c r="KZN52" s="158">
        <f>'[1]Общая инфраструктура'!KZN49</f>
        <v>0</v>
      </c>
      <c r="KZO52" s="158">
        <f>'[1]Общая инфраструктура'!KZO49</f>
        <v>0</v>
      </c>
      <c r="KZP52" s="158">
        <f>'[1]Общая инфраструктура'!KZP49</f>
        <v>0</v>
      </c>
      <c r="KZQ52" s="158">
        <f>'[1]Общая инфраструктура'!KZQ49</f>
        <v>0</v>
      </c>
      <c r="KZR52" s="158">
        <f>'[1]Общая инфраструктура'!KZR49</f>
        <v>0</v>
      </c>
      <c r="KZS52" s="158">
        <f>'[1]Общая инфраструктура'!KZS49</f>
        <v>0</v>
      </c>
      <c r="KZT52" s="158">
        <f>'[1]Общая инфраструктура'!KZT49</f>
        <v>0</v>
      </c>
      <c r="KZU52" s="158">
        <f>'[1]Общая инфраструктура'!KZU49</f>
        <v>0</v>
      </c>
      <c r="KZV52" s="158">
        <f>'[1]Общая инфраструктура'!KZV49</f>
        <v>0</v>
      </c>
      <c r="KZW52" s="158">
        <f>'[1]Общая инфраструктура'!KZW49</f>
        <v>0</v>
      </c>
      <c r="KZX52" s="158">
        <f>'[1]Общая инфраструктура'!KZX49</f>
        <v>0</v>
      </c>
      <c r="KZY52" s="158">
        <f>'[1]Общая инфраструктура'!KZY49</f>
        <v>0</v>
      </c>
      <c r="KZZ52" s="158">
        <f>'[1]Общая инфраструктура'!KZZ49</f>
        <v>0</v>
      </c>
      <c r="LAA52" s="158">
        <f>'[1]Общая инфраструктура'!LAA49</f>
        <v>0</v>
      </c>
      <c r="LAB52" s="158">
        <f>'[1]Общая инфраструктура'!LAB49</f>
        <v>0</v>
      </c>
      <c r="LAC52" s="158">
        <f>'[1]Общая инфраструктура'!LAC49</f>
        <v>0</v>
      </c>
      <c r="LAD52" s="158">
        <f>'[1]Общая инфраструктура'!LAD49</f>
        <v>0</v>
      </c>
      <c r="LAE52" s="158">
        <f>'[1]Общая инфраструктура'!LAE49</f>
        <v>0</v>
      </c>
      <c r="LAF52" s="158">
        <f>'[1]Общая инфраструктура'!LAF49</f>
        <v>0</v>
      </c>
      <c r="LAG52" s="158">
        <f>'[1]Общая инфраструктура'!LAG49</f>
        <v>0</v>
      </c>
      <c r="LAH52" s="158">
        <f>'[1]Общая инфраструктура'!LAH49</f>
        <v>0</v>
      </c>
      <c r="LAI52" s="158">
        <f>'[1]Общая инфраструктура'!LAI49</f>
        <v>0</v>
      </c>
      <c r="LAJ52" s="158">
        <f>'[1]Общая инфраструктура'!LAJ49</f>
        <v>0</v>
      </c>
      <c r="LAK52" s="158">
        <f>'[1]Общая инфраструктура'!LAK49</f>
        <v>0</v>
      </c>
      <c r="LAL52" s="158">
        <f>'[1]Общая инфраструктура'!LAL49</f>
        <v>0</v>
      </c>
      <c r="LAM52" s="158">
        <f>'[1]Общая инфраструктура'!LAM49</f>
        <v>0</v>
      </c>
      <c r="LAN52" s="158">
        <f>'[1]Общая инфраструктура'!LAN49</f>
        <v>0</v>
      </c>
      <c r="LAO52" s="158">
        <f>'[1]Общая инфраструктура'!LAO49</f>
        <v>0</v>
      </c>
      <c r="LAP52" s="158">
        <f>'[1]Общая инфраструктура'!LAP49</f>
        <v>0</v>
      </c>
      <c r="LAQ52" s="158">
        <f>'[1]Общая инфраструктура'!LAQ49</f>
        <v>0</v>
      </c>
      <c r="LAR52" s="158">
        <f>'[1]Общая инфраструктура'!LAR49</f>
        <v>0</v>
      </c>
      <c r="LAS52" s="158">
        <f>'[1]Общая инфраструктура'!LAS49</f>
        <v>0</v>
      </c>
      <c r="LAT52" s="158">
        <f>'[1]Общая инфраструктура'!LAT49</f>
        <v>0</v>
      </c>
      <c r="LAU52" s="158">
        <f>'[1]Общая инфраструктура'!LAU49</f>
        <v>0</v>
      </c>
      <c r="LAV52" s="158">
        <f>'[1]Общая инфраструктура'!LAV49</f>
        <v>0</v>
      </c>
      <c r="LAW52" s="158">
        <f>'[1]Общая инфраструктура'!LAW49</f>
        <v>0</v>
      </c>
      <c r="LAX52" s="158">
        <f>'[1]Общая инфраструктура'!LAX49</f>
        <v>0</v>
      </c>
      <c r="LAY52" s="158">
        <f>'[1]Общая инфраструктура'!LAY49</f>
        <v>0</v>
      </c>
      <c r="LAZ52" s="158">
        <f>'[1]Общая инфраструктура'!LAZ49</f>
        <v>0</v>
      </c>
      <c r="LBA52" s="158">
        <f>'[1]Общая инфраструктура'!LBA49</f>
        <v>0</v>
      </c>
      <c r="LBB52" s="158">
        <f>'[1]Общая инфраструктура'!LBB49</f>
        <v>0</v>
      </c>
      <c r="LBC52" s="158">
        <f>'[1]Общая инфраструктура'!LBC49</f>
        <v>0</v>
      </c>
      <c r="LBD52" s="158">
        <f>'[1]Общая инфраструктура'!LBD49</f>
        <v>0</v>
      </c>
      <c r="LBE52" s="158">
        <f>'[1]Общая инфраструктура'!LBE49</f>
        <v>0</v>
      </c>
      <c r="LBF52" s="158">
        <f>'[1]Общая инфраструктура'!LBF49</f>
        <v>0</v>
      </c>
      <c r="LBG52" s="158">
        <f>'[1]Общая инфраструктура'!LBG49</f>
        <v>0</v>
      </c>
      <c r="LBH52" s="158">
        <f>'[1]Общая инфраструктура'!LBH49</f>
        <v>0</v>
      </c>
      <c r="LBI52" s="158">
        <f>'[1]Общая инфраструктура'!LBI49</f>
        <v>0</v>
      </c>
      <c r="LBJ52" s="158">
        <f>'[1]Общая инфраструктура'!LBJ49</f>
        <v>0</v>
      </c>
      <c r="LBK52" s="158">
        <f>'[1]Общая инфраструктура'!LBK49</f>
        <v>0</v>
      </c>
      <c r="LBL52" s="158">
        <f>'[1]Общая инфраструктура'!LBL49</f>
        <v>0</v>
      </c>
      <c r="LBM52" s="158">
        <f>'[1]Общая инфраструктура'!LBM49</f>
        <v>0</v>
      </c>
      <c r="LBN52" s="158">
        <f>'[1]Общая инфраструктура'!LBN49</f>
        <v>0</v>
      </c>
      <c r="LBO52" s="158">
        <f>'[1]Общая инфраструктура'!LBO49</f>
        <v>0</v>
      </c>
      <c r="LBP52" s="158">
        <f>'[1]Общая инфраструктура'!LBP49</f>
        <v>0</v>
      </c>
      <c r="LBQ52" s="158">
        <f>'[1]Общая инфраструктура'!LBQ49</f>
        <v>0</v>
      </c>
      <c r="LBR52" s="158">
        <f>'[1]Общая инфраструктура'!LBR49</f>
        <v>0</v>
      </c>
      <c r="LBS52" s="158">
        <f>'[1]Общая инфраструктура'!LBS49</f>
        <v>0</v>
      </c>
      <c r="LBT52" s="158">
        <f>'[1]Общая инфраструктура'!LBT49</f>
        <v>0</v>
      </c>
      <c r="LBU52" s="158">
        <f>'[1]Общая инфраструктура'!LBU49</f>
        <v>0</v>
      </c>
      <c r="LBV52" s="158">
        <f>'[1]Общая инфраструктура'!LBV49</f>
        <v>0</v>
      </c>
      <c r="LBW52" s="158">
        <f>'[1]Общая инфраструктура'!LBW49</f>
        <v>0</v>
      </c>
      <c r="LBX52" s="158">
        <f>'[1]Общая инфраструктура'!LBX49</f>
        <v>0</v>
      </c>
      <c r="LBY52" s="158">
        <f>'[1]Общая инфраструктура'!LBY49</f>
        <v>0</v>
      </c>
      <c r="LBZ52" s="158">
        <f>'[1]Общая инфраструктура'!LBZ49</f>
        <v>0</v>
      </c>
      <c r="LCA52" s="158">
        <f>'[1]Общая инфраструктура'!LCA49</f>
        <v>0</v>
      </c>
      <c r="LCB52" s="158">
        <f>'[1]Общая инфраструктура'!LCB49</f>
        <v>0</v>
      </c>
      <c r="LCC52" s="158">
        <f>'[1]Общая инфраструктура'!LCC49</f>
        <v>0</v>
      </c>
      <c r="LCD52" s="158">
        <f>'[1]Общая инфраструктура'!LCD49</f>
        <v>0</v>
      </c>
      <c r="LCE52" s="158">
        <f>'[1]Общая инфраструктура'!LCE49</f>
        <v>0</v>
      </c>
      <c r="LCF52" s="158">
        <f>'[1]Общая инфраструктура'!LCF49</f>
        <v>0</v>
      </c>
      <c r="LCG52" s="158">
        <f>'[1]Общая инфраструктура'!LCG49</f>
        <v>0</v>
      </c>
      <c r="LCH52" s="158">
        <f>'[1]Общая инфраструктура'!LCH49</f>
        <v>0</v>
      </c>
      <c r="LCI52" s="158">
        <f>'[1]Общая инфраструктура'!LCI49</f>
        <v>0</v>
      </c>
      <c r="LCJ52" s="158">
        <f>'[1]Общая инфраструктура'!LCJ49</f>
        <v>0</v>
      </c>
      <c r="LCK52" s="158">
        <f>'[1]Общая инфраструктура'!LCK49</f>
        <v>0</v>
      </c>
      <c r="LCL52" s="158">
        <f>'[1]Общая инфраструктура'!LCL49</f>
        <v>0</v>
      </c>
      <c r="LCM52" s="158">
        <f>'[1]Общая инфраструктура'!LCM49</f>
        <v>0</v>
      </c>
      <c r="LCN52" s="158">
        <f>'[1]Общая инфраструктура'!LCN49</f>
        <v>0</v>
      </c>
      <c r="LCO52" s="158">
        <f>'[1]Общая инфраструктура'!LCO49</f>
        <v>0</v>
      </c>
      <c r="LCP52" s="158">
        <f>'[1]Общая инфраструктура'!LCP49</f>
        <v>0</v>
      </c>
      <c r="LCQ52" s="158">
        <f>'[1]Общая инфраструктура'!LCQ49</f>
        <v>0</v>
      </c>
      <c r="LCR52" s="158">
        <f>'[1]Общая инфраструктура'!LCR49</f>
        <v>0</v>
      </c>
      <c r="LCS52" s="158">
        <f>'[1]Общая инфраструктура'!LCS49</f>
        <v>0</v>
      </c>
      <c r="LCT52" s="158">
        <f>'[1]Общая инфраструктура'!LCT49</f>
        <v>0</v>
      </c>
      <c r="LCU52" s="158">
        <f>'[1]Общая инфраструктура'!LCU49</f>
        <v>0</v>
      </c>
      <c r="LCV52" s="158">
        <f>'[1]Общая инфраструктура'!LCV49</f>
        <v>0</v>
      </c>
      <c r="LCW52" s="158">
        <f>'[1]Общая инфраструктура'!LCW49</f>
        <v>0</v>
      </c>
      <c r="LCX52" s="158">
        <f>'[1]Общая инфраструктура'!LCX49</f>
        <v>0</v>
      </c>
      <c r="LCY52" s="158">
        <f>'[1]Общая инфраструктура'!LCY49</f>
        <v>0</v>
      </c>
      <c r="LCZ52" s="158">
        <f>'[1]Общая инфраструктура'!LCZ49</f>
        <v>0</v>
      </c>
      <c r="LDA52" s="158">
        <f>'[1]Общая инфраструктура'!LDA49</f>
        <v>0</v>
      </c>
      <c r="LDB52" s="158">
        <f>'[1]Общая инфраструктура'!LDB49</f>
        <v>0</v>
      </c>
      <c r="LDC52" s="158">
        <f>'[1]Общая инфраструктура'!LDC49</f>
        <v>0</v>
      </c>
      <c r="LDD52" s="158">
        <f>'[1]Общая инфраструктура'!LDD49</f>
        <v>0</v>
      </c>
      <c r="LDE52" s="158">
        <f>'[1]Общая инфраструктура'!LDE49</f>
        <v>0</v>
      </c>
      <c r="LDF52" s="158">
        <f>'[1]Общая инфраструктура'!LDF49</f>
        <v>0</v>
      </c>
      <c r="LDG52" s="158">
        <f>'[1]Общая инфраструктура'!LDG49</f>
        <v>0</v>
      </c>
      <c r="LDH52" s="158">
        <f>'[1]Общая инфраструктура'!LDH49</f>
        <v>0</v>
      </c>
      <c r="LDI52" s="158">
        <f>'[1]Общая инфраструктура'!LDI49</f>
        <v>0</v>
      </c>
      <c r="LDJ52" s="158">
        <f>'[1]Общая инфраструктура'!LDJ49</f>
        <v>0</v>
      </c>
      <c r="LDK52" s="158">
        <f>'[1]Общая инфраструктура'!LDK49</f>
        <v>0</v>
      </c>
      <c r="LDL52" s="158">
        <f>'[1]Общая инфраструктура'!LDL49</f>
        <v>0</v>
      </c>
      <c r="LDM52" s="158">
        <f>'[1]Общая инфраструктура'!LDM49</f>
        <v>0</v>
      </c>
      <c r="LDN52" s="158">
        <f>'[1]Общая инфраструктура'!LDN49</f>
        <v>0</v>
      </c>
      <c r="LDO52" s="158">
        <f>'[1]Общая инфраструктура'!LDO49</f>
        <v>0</v>
      </c>
      <c r="LDP52" s="158">
        <f>'[1]Общая инфраструктура'!LDP49</f>
        <v>0</v>
      </c>
      <c r="LDQ52" s="158">
        <f>'[1]Общая инфраструктура'!LDQ49</f>
        <v>0</v>
      </c>
      <c r="LDR52" s="158">
        <f>'[1]Общая инфраструктура'!LDR49</f>
        <v>0</v>
      </c>
      <c r="LDS52" s="158">
        <f>'[1]Общая инфраструктура'!LDS49</f>
        <v>0</v>
      </c>
      <c r="LDT52" s="158">
        <f>'[1]Общая инфраструктура'!LDT49</f>
        <v>0</v>
      </c>
      <c r="LDU52" s="158">
        <f>'[1]Общая инфраструктура'!LDU49</f>
        <v>0</v>
      </c>
      <c r="LDV52" s="158">
        <f>'[1]Общая инфраструктура'!LDV49</f>
        <v>0</v>
      </c>
      <c r="LDW52" s="158">
        <f>'[1]Общая инфраструктура'!LDW49</f>
        <v>0</v>
      </c>
      <c r="LDX52" s="158">
        <f>'[1]Общая инфраструктура'!LDX49</f>
        <v>0</v>
      </c>
      <c r="LDY52" s="158">
        <f>'[1]Общая инфраструктура'!LDY49</f>
        <v>0</v>
      </c>
      <c r="LDZ52" s="158">
        <f>'[1]Общая инфраструктура'!LDZ49</f>
        <v>0</v>
      </c>
      <c r="LEA52" s="158">
        <f>'[1]Общая инфраструктура'!LEA49</f>
        <v>0</v>
      </c>
      <c r="LEB52" s="158">
        <f>'[1]Общая инфраструктура'!LEB49</f>
        <v>0</v>
      </c>
      <c r="LEC52" s="158">
        <f>'[1]Общая инфраструктура'!LEC49</f>
        <v>0</v>
      </c>
      <c r="LED52" s="158">
        <f>'[1]Общая инфраструктура'!LED49</f>
        <v>0</v>
      </c>
      <c r="LEE52" s="158">
        <f>'[1]Общая инфраструктура'!LEE49</f>
        <v>0</v>
      </c>
      <c r="LEF52" s="158">
        <f>'[1]Общая инфраструктура'!LEF49</f>
        <v>0</v>
      </c>
      <c r="LEG52" s="158">
        <f>'[1]Общая инфраструктура'!LEG49</f>
        <v>0</v>
      </c>
      <c r="LEH52" s="158">
        <f>'[1]Общая инфраструктура'!LEH49</f>
        <v>0</v>
      </c>
      <c r="LEI52" s="158">
        <f>'[1]Общая инфраструктура'!LEI49</f>
        <v>0</v>
      </c>
      <c r="LEJ52" s="158">
        <f>'[1]Общая инфраструктура'!LEJ49</f>
        <v>0</v>
      </c>
      <c r="LEK52" s="158">
        <f>'[1]Общая инфраструктура'!LEK49</f>
        <v>0</v>
      </c>
      <c r="LEL52" s="158">
        <f>'[1]Общая инфраструктура'!LEL49</f>
        <v>0</v>
      </c>
      <c r="LEM52" s="158">
        <f>'[1]Общая инфраструктура'!LEM49</f>
        <v>0</v>
      </c>
      <c r="LEN52" s="158">
        <f>'[1]Общая инфраструктура'!LEN49</f>
        <v>0</v>
      </c>
      <c r="LEO52" s="158">
        <f>'[1]Общая инфраструктура'!LEO49</f>
        <v>0</v>
      </c>
      <c r="LEP52" s="158">
        <f>'[1]Общая инфраструктура'!LEP49</f>
        <v>0</v>
      </c>
      <c r="LEQ52" s="158">
        <f>'[1]Общая инфраструктура'!LEQ49</f>
        <v>0</v>
      </c>
      <c r="LER52" s="158">
        <f>'[1]Общая инфраструктура'!LER49</f>
        <v>0</v>
      </c>
      <c r="LES52" s="158">
        <f>'[1]Общая инфраструктура'!LES49</f>
        <v>0</v>
      </c>
      <c r="LET52" s="158">
        <f>'[1]Общая инфраструктура'!LET49</f>
        <v>0</v>
      </c>
      <c r="LEU52" s="158">
        <f>'[1]Общая инфраструктура'!LEU49</f>
        <v>0</v>
      </c>
      <c r="LEV52" s="158">
        <f>'[1]Общая инфраструктура'!LEV49</f>
        <v>0</v>
      </c>
      <c r="LEW52" s="158">
        <f>'[1]Общая инфраструктура'!LEW49</f>
        <v>0</v>
      </c>
      <c r="LEX52" s="158">
        <f>'[1]Общая инфраструктура'!LEX49</f>
        <v>0</v>
      </c>
      <c r="LEY52" s="158">
        <f>'[1]Общая инфраструктура'!LEY49</f>
        <v>0</v>
      </c>
      <c r="LEZ52" s="158">
        <f>'[1]Общая инфраструктура'!LEZ49</f>
        <v>0</v>
      </c>
      <c r="LFA52" s="158">
        <f>'[1]Общая инфраструктура'!LFA49</f>
        <v>0</v>
      </c>
      <c r="LFB52" s="158">
        <f>'[1]Общая инфраструктура'!LFB49</f>
        <v>0</v>
      </c>
      <c r="LFC52" s="158">
        <f>'[1]Общая инфраструктура'!LFC49</f>
        <v>0</v>
      </c>
      <c r="LFD52" s="158">
        <f>'[1]Общая инфраструктура'!LFD49</f>
        <v>0</v>
      </c>
      <c r="LFE52" s="158">
        <f>'[1]Общая инфраструктура'!LFE49</f>
        <v>0</v>
      </c>
      <c r="LFF52" s="158">
        <f>'[1]Общая инфраструктура'!LFF49</f>
        <v>0</v>
      </c>
      <c r="LFG52" s="158">
        <f>'[1]Общая инфраструктура'!LFG49</f>
        <v>0</v>
      </c>
      <c r="LFH52" s="158">
        <f>'[1]Общая инфраструктура'!LFH49</f>
        <v>0</v>
      </c>
      <c r="LFI52" s="158">
        <f>'[1]Общая инфраструктура'!LFI49</f>
        <v>0</v>
      </c>
      <c r="LFJ52" s="158">
        <f>'[1]Общая инфраструктура'!LFJ49</f>
        <v>0</v>
      </c>
      <c r="LFK52" s="158">
        <f>'[1]Общая инфраструктура'!LFK49</f>
        <v>0</v>
      </c>
      <c r="LFL52" s="158">
        <f>'[1]Общая инфраструктура'!LFL49</f>
        <v>0</v>
      </c>
      <c r="LFM52" s="158">
        <f>'[1]Общая инфраструктура'!LFM49</f>
        <v>0</v>
      </c>
      <c r="LFN52" s="158">
        <f>'[1]Общая инфраструктура'!LFN49</f>
        <v>0</v>
      </c>
      <c r="LFO52" s="158">
        <f>'[1]Общая инфраструктура'!LFO49</f>
        <v>0</v>
      </c>
      <c r="LFP52" s="158">
        <f>'[1]Общая инфраструктура'!LFP49</f>
        <v>0</v>
      </c>
      <c r="LFQ52" s="158">
        <f>'[1]Общая инфраструктура'!LFQ49</f>
        <v>0</v>
      </c>
      <c r="LFR52" s="158">
        <f>'[1]Общая инфраструктура'!LFR49</f>
        <v>0</v>
      </c>
      <c r="LFS52" s="158">
        <f>'[1]Общая инфраструктура'!LFS49</f>
        <v>0</v>
      </c>
      <c r="LFT52" s="158">
        <f>'[1]Общая инфраструктура'!LFT49</f>
        <v>0</v>
      </c>
      <c r="LFU52" s="158">
        <f>'[1]Общая инфраструктура'!LFU49</f>
        <v>0</v>
      </c>
      <c r="LFV52" s="158">
        <f>'[1]Общая инфраструктура'!LFV49</f>
        <v>0</v>
      </c>
      <c r="LFW52" s="158">
        <f>'[1]Общая инфраструктура'!LFW49</f>
        <v>0</v>
      </c>
      <c r="LFX52" s="158">
        <f>'[1]Общая инфраструктура'!LFX49</f>
        <v>0</v>
      </c>
      <c r="LFY52" s="158">
        <f>'[1]Общая инфраструктура'!LFY49</f>
        <v>0</v>
      </c>
      <c r="LFZ52" s="158">
        <f>'[1]Общая инфраструктура'!LFZ49</f>
        <v>0</v>
      </c>
      <c r="LGA52" s="158">
        <f>'[1]Общая инфраструктура'!LGA49</f>
        <v>0</v>
      </c>
      <c r="LGB52" s="158">
        <f>'[1]Общая инфраструктура'!LGB49</f>
        <v>0</v>
      </c>
      <c r="LGC52" s="158">
        <f>'[1]Общая инфраструктура'!LGC49</f>
        <v>0</v>
      </c>
      <c r="LGD52" s="158">
        <f>'[1]Общая инфраструктура'!LGD49</f>
        <v>0</v>
      </c>
      <c r="LGE52" s="158">
        <f>'[1]Общая инфраструктура'!LGE49</f>
        <v>0</v>
      </c>
      <c r="LGF52" s="158">
        <f>'[1]Общая инфраструктура'!LGF49</f>
        <v>0</v>
      </c>
      <c r="LGG52" s="158">
        <f>'[1]Общая инфраструктура'!LGG49</f>
        <v>0</v>
      </c>
      <c r="LGH52" s="158">
        <f>'[1]Общая инфраструктура'!LGH49</f>
        <v>0</v>
      </c>
      <c r="LGI52" s="158">
        <f>'[1]Общая инфраструктура'!LGI49</f>
        <v>0</v>
      </c>
      <c r="LGJ52" s="158">
        <f>'[1]Общая инфраструктура'!LGJ49</f>
        <v>0</v>
      </c>
      <c r="LGK52" s="158">
        <f>'[1]Общая инфраструктура'!LGK49</f>
        <v>0</v>
      </c>
      <c r="LGL52" s="158">
        <f>'[1]Общая инфраструктура'!LGL49</f>
        <v>0</v>
      </c>
      <c r="LGM52" s="158">
        <f>'[1]Общая инфраструктура'!LGM49</f>
        <v>0</v>
      </c>
      <c r="LGN52" s="158">
        <f>'[1]Общая инфраструктура'!LGN49</f>
        <v>0</v>
      </c>
      <c r="LGO52" s="158">
        <f>'[1]Общая инфраструктура'!LGO49</f>
        <v>0</v>
      </c>
      <c r="LGP52" s="158">
        <f>'[1]Общая инфраструктура'!LGP49</f>
        <v>0</v>
      </c>
      <c r="LGQ52" s="158">
        <f>'[1]Общая инфраструктура'!LGQ49</f>
        <v>0</v>
      </c>
      <c r="LGR52" s="158">
        <f>'[1]Общая инфраструктура'!LGR49</f>
        <v>0</v>
      </c>
      <c r="LGS52" s="158">
        <f>'[1]Общая инфраструктура'!LGS49</f>
        <v>0</v>
      </c>
      <c r="LGT52" s="158">
        <f>'[1]Общая инфраструктура'!LGT49</f>
        <v>0</v>
      </c>
      <c r="LGU52" s="158">
        <f>'[1]Общая инфраструктура'!LGU49</f>
        <v>0</v>
      </c>
      <c r="LGV52" s="158">
        <f>'[1]Общая инфраструктура'!LGV49</f>
        <v>0</v>
      </c>
      <c r="LGW52" s="158">
        <f>'[1]Общая инфраструктура'!LGW49</f>
        <v>0</v>
      </c>
      <c r="LGX52" s="158">
        <f>'[1]Общая инфраструктура'!LGX49</f>
        <v>0</v>
      </c>
      <c r="LGY52" s="158">
        <f>'[1]Общая инфраструктура'!LGY49</f>
        <v>0</v>
      </c>
      <c r="LGZ52" s="158">
        <f>'[1]Общая инфраструктура'!LGZ49</f>
        <v>0</v>
      </c>
      <c r="LHA52" s="158">
        <f>'[1]Общая инфраструктура'!LHA49</f>
        <v>0</v>
      </c>
      <c r="LHB52" s="158">
        <f>'[1]Общая инфраструктура'!LHB49</f>
        <v>0</v>
      </c>
      <c r="LHC52" s="158">
        <f>'[1]Общая инфраструктура'!LHC49</f>
        <v>0</v>
      </c>
      <c r="LHD52" s="158">
        <f>'[1]Общая инфраструктура'!LHD49</f>
        <v>0</v>
      </c>
      <c r="LHE52" s="158">
        <f>'[1]Общая инфраструктура'!LHE49</f>
        <v>0</v>
      </c>
      <c r="LHF52" s="158">
        <f>'[1]Общая инфраструктура'!LHF49</f>
        <v>0</v>
      </c>
      <c r="LHG52" s="158">
        <f>'[1]Общая инфраструктура'!LHG49</f>
        <v>0</v>
      </c>
      <c r="LHH52" s="158">
        <f>'[1]Общая инфраструктура'!LHH49</f>
        <v>0</v>
      </c>
      <c r="LHI52" s="158">
        <f>'[1]Общая инфраструктура'!LHI49</f>
        <v>0</v>
      </c>
      <c r="LHJ52" s="158">
        <f>'[1]Общая инфраструктура'!LHJ49</f>
        <v>0</v>
      </c>
      <c r="LHK52" s="158">
        <f>'[1]Общая инфраструктура'!LHK49</f>
        <v>0</v>
      </c>
      <c r="LHL52" s="158">
        <f>'[1]Общая инфраструктура'!LHL49</f>
        <v>0</v>
      </c>
      <c r="LHM52" s="158">
        <f>'[1]Общая инфраструктура'!LHM49</f>
        <v>0</v>
      </c>
      <c r="LHN52" s="158">
        <f>'[1]Общая инфраструктура'!LHN49</f>
        <v>0</v>
      </c>
      <c r="LHO52" s="158">
        <f>'[1]Общая инфраструктура'!LHO49</f>
        <v>0</v>
      </c>
      <c r="LHP52" s="158">
        <f>'[1]Общая инфраструктура'!LHP49</f>
        <v>0</v>
      </c>
      <c r="LHQ52" s="158">
        <f>'[1]Общая инфраструктура'!LHQ49</f>
        <v>0</v>
      </c>
      <c r="LHR52" s="158">
        <f>'[1]Общая инфраструктура'!LHR49</f>
        <v>0</v>
      </c>
      <c r="LHS52" s="158">
        <f>'[1]Общая инфраструктура'!LHS49</f>
        <v>0</v>
      </c>
      <c r="LHT52" s="158">
        <f>'[1]Общая инфраструктура'!LHT49</f>
        <v>0</v>
      </c>
      <c r="LHU52" s="158">
        <f>'[1]Общая инфраструктура'!LHU49</f>
        <v>0</v>
      </c>
      <c r="LHV52" s="158">
        <f>'[1]Общая инфраструктура'!LHV49</f>
        <v>0</v>
      </c>
      <c r="LHW52" s="158">
        <f>'[1]Общая инфраструктура'!LHW49</f>
        <v>0</v>
      </c>
      <c r="LHX52" s="158">
        <f>'[1]Общая инфраструктура'!LHX49</f>
        <v>0</v>
      </c>
      <c r="LHY52" s="158">
        <f>'[1]Общая инфраструктура'!LHY49</f>
        <v>0</v>
      </c>
      <c r="LHZ52" s="158">
        <f>'[1]Общая инфраструктура'!LHZ49</f>
        <v>0</v>
      </c>
      <c r="LIA52" s="158">
        <f>'[1]Общая инфраструктура'!LIA49</f>
        <v>0</v>
      </c>
      <c r="LIB52" s="158">
        <f>'[1]Общая инфраструктура'!LIB49</f>
        <v>0</v>
      </c>
      <c r="LIC52" s="158">
        <f>'[1]Общая инфраструктура'!LIC49</f>
        <v>0</v>
      </c>
      <c r="LID52" s="158">
        <f>'[1]Общая инфраструктура'!LID49</f>
        <v>0</v>
      </c>
      <c r="LIE52" s="158">
        <f>'[1]Общая инфраструктура'!LIE49</f>
        <v>0</v>
      </c>
      <c r="LIF52" s="158">
        <f>'[1]Общая инфраструктура'!LIF49</f>
        <v>0</v>
      </c>
      <c r="LIG52" s="158">
        <f>'[1]Общая инфраструктура'!LIG49</f>
        <v>0</v>
      </c>
      <c r="LIH52" s="158">
        <f>'[1]Общая инфраструктура'!LIH49</f>
        <v>0</v>
      </c>
      <c r="LII52" s="158">
        <f>'[1]Общая инфраструктура'!LII49</f>
        <v>0</v>
      </c>
      <c r="LIJ52" s="158">
        <f>'[1]Общая инфраструктура'!LIJ49</f>
        <v>0</v>
      </c>
      <c r="LIK52" s="158">
        <f>'[1]Общая инфраструктура'!LIK49</f>
        <v>0</v>
      </c>
      <c r="LIL52" s="158">
        <f>'[1]Общая инфраструктура'!LIL49</f>
        <v>0</v>
      </c>
      <c r="LIM52" s="158">
        <f>'[1]Общая инфраструктура'!LIM49</f>
        <v>0</v>
      </c>
      <c r="LIN52" s="158">
        <f>'[1]Общая инфраструктура'!LIN49</f>
        <v>0</v>
      </c>
      <c r="LIO52" s="158">
        <f>'[1]Общая инфраструктура'!LIO49</f>
        <v>0</v>
      </c>
      <c r="LIP52" s="158">
        <f>'[1]Общая инфраструктура'!LIP49</f>
        <v>0</v>
      </c>
      <c r="LIQ52" s="158">
        <f>'[1]Общая инфраструктура'!LIQ49</f>
        <v>0</v>
      </c>
      <c r="LIR52" s="158">
        <f>'[1]Общая инфраструктура'!LIR49</f>
        <v>0</v>
      </c>
      <c r="LIS52" s="158">
        <f>'[1]Общая инфраструктура'!LIS49</f>
        <v>0</v>
      </c>
      <c r="LIT52" s="158">
        <f>'[1]Общая инфраструктура'!LIT49</f>
        <v>0</v>
      </c>
      <c r="LIU52" s="158">
        <f>'[1]Общая инфраструктура'!LIU49</f>
        <v>0</v>
      </c>
      <c r="LIV52" s="158">
        <f>'[1]Общая инфраструктура'!LIV49</f>
        <v>0</v>
      </c>
      <c r="LIW52" s="158">
        <f>'[1]Общая инфраструктура'!LIW49</f>
        <v>0</v>
      </c>
      <c r="LIX52" s="158">
        <f>'[1]Общая инфраструктура'!LIX49</f>
        <v>0</v>
      </c>
      <c r="LIY52" s="158">
        <f>'[1]Общая инфраструктура'!LIY49</f>
        <v>0</v>
      </c>
      <c r="LIZ52" s="158">
        <f>'[1]Общая инфраструктура'!LIZ49</f>
        <v>0</v>
      </c>
      <c r="LJA52" s="158">
        <f>'[1]Общая инфраструктура'!LJA49</f>
        <v>0</v>
      </c>
      <c r="LJB52" s="158">
        <f>'[1]Общая инфраструктура'!LJB49</f>
        <v>0</v>
      </c>
      <c r="LJC52" s="158">
        <f>'[1]Общая инфраструктура'!LJC49</f>
        <v>0</v>
      </c>
      <c r="LJD52" s="158">
        <f>'[1]Общая инфраструктура'!LJD49</f>
        <v>0</v>
      </c>
      <c r="LJE52" s="158">
        <f>'[1]Общая инфраструктура'!LJE49</f>
        <v>0</v>
      </c>
      <c r="LJF52" s="158">
        <f>'[1]Общая инфраструктура'!LJF49</f>
        <v>0</v>
      </c>
      <c r="LJG52" s="158">
        <f>'[1]Общая инфраструктура'!LJG49</f>
        <v>0</v>
      </c>
      <c r="LJH52" s="158">
        <f>'[1]Общая инфраструктура'!LJH49</f>
        <v>0</v>
      </c>
      <c r="LJI52" s="158">
        <f>'[1]Общая инфраструктура'!LJI49</f>
        <v>0</v>
      </c>
      <c r="LJJ52" s="158">
        <f>'[1]Общая инфраструктура'!LJJ49</f>
        <v>0</v>
      </c>
      <c r="LJK52" s="158">
        <f>'[1]Общая инфраструктура'!LJK49</f>
        <v>0</v>
      </c>
      <c r="LJL52" s="158">
        <f>'[1]Общая инфраструктура'!LJL49</f>
        <v>0</v>
      </c>
      <c r="LJM52" s="158">
        <f>'[1]Общая инфраструктура'!LJM49</f>
        <v>0</v>
      </c>
      <c r="LJN52" s="158">
        <f>'[1]Общая инфраструктура'!LJN49</f>
        <v>0</v>
      </c>
      <c r="LJO52" s="158">
        <f>'[1]Общая инфраструктура'!LJO49</f>
        <v>0</v>
      </c>
      <c r="LJP52" s="158">
        <f>'[1]Общая инфраструктура'!LJP49</f>
        <v>0</v>
      </c>
      <c r="LJQ52" s="158">
        <f>'[1]Общая инфраструктура'!LJQ49</f>
        <v>0</v>
      </c>
      <c r="LJR52" s="158">
        <f>'[1]Общая инфраструктура'!LJR49</f>
        <v>0</v>
      </c>
      <c r="LJS52" s="158">
        <f>'[1]Общая инфраструктура'!LJS49</f>
        <v>0</v>
      </c>
      <c r="LJT52" s="158">
        <f>'[1]Общая инфраструктура'!LJT49</f>
        <v>0</v>
      </c>
      <c r="LJU52" s="158">
        <f>'[1]Общая инфраструктура'!LJU49</f>
        <v>0</v>
      </c>
      <c r="LJV52" s="158">
        <f>'[1]Общая инфраструктура'!LJV49</f>
        <v>0</v>
      </c>
      <c r="LJW52" s="158">
        <f>'[1]Общая инфраструктура'!LJW49</f>
        <v>0</v>
      </c>
      <c r="LJX52" s="158">
        <f>'[1]Общая инфраструктура'!LJX49</f>
        <v>0</v>
      </c>
      <c r="LJY52" s="158">
        <f>'[1]Общая инфраструктура'!LJY49</f>
        <v>0</v>
      </c>
      <c r="LJZ52" s="158">
        <f>'[1]Общая инфраструктура'!LJZ49</f>
        <v>0</v>
      </c>
      <c r="LKA52" s="158">
        <f>'[1]Общая инфраструктура'!LKA49</f>
        <v>0</v>
      </c>
      <c r="LKB52" s="158">
        <f>'[1]Общая инфраструктура'!LKB49</f>
        <v>0</v>
      </c>
      <c r="LKC52" s="158">
        <f>'[1]Общая инфраструктура'!LKC49</f>
        <v>0</v>
      </c>
      <c r="LKD52" s="158">
        <f>'[1]Общая инфраструктура'!LKD49</f>
        <v>0</v>
      </c>
      <c r="LKE52" s="158">
        <f>'[1]Общая инфраструктура'!LKE49</f>
        <v>0</v>
      </c>
      <c r="LKF52" s="158">
        <f>'[1]Общая инфраструктура'!LKF49</f>
        <v>0</v>
      </c>
      <c r="LKG52" s="158">
        <f>'[1]Общая инфраструктура'!LKG49</f>
        <v>0</v>
      </c>
      <c r="LKH52" s="158">
        <f>'[1]Общая инфраструктура'!LKH49</f>
        <v>0</v>
      </c>
      <c r="LKI52" s="158">
        <f>'[1]Общая инфраструктура'!LKI49</f>
        <v>0</v>
      </c>
      <c r="LKJ52" s="158">
        <f>'[1]Общая инфраструктура'!LKJ49</f>
        <v>0</v>
      </c>
      <c r="LKK52" s="158">
        <f>'[1]Общая инфраструктура'!LKK49</f>
        <v>0</v>
      </c>
      <c r="LKL52" s="158">
        <f>'[1]Общая инфраструктура'!LKL49</f>
        <v>0</v>
      </c>
      <c r="LKM52" s="158">
        <f>'[1]Общая инфраструктура'!LKM49</f>
        <v>0</v>
      </c>
      <c r="LKN52" s="158">
        <f>'[1]Общая инфраструктура'!LKN49</f>
        <v>0</v>
      </c>
      <c r="LKO52" s="158">
        <f>'[1]Общая инфраструктура'!LKO49</f>
        <v>0</v>
      </c>
      <c r="LKP52" s="158">
        <f>'[1]Общая инфраструктура'!LKP49</f>
        <v>0</v>
      </c>
      <c r="LKQ52" s="158">
        <f>'[1]Общая инфраструктура'!LKQ49</f>
        <v>0</v>
      </c>
      <c r="LKR52" s="158">
        <f>'[1]Общая инфраструктура'!LKR49</f>
        <v>0</v>
      </c>
      <c r="LKS52" s="158">
        <f>'[1]Общая инфраструктура'!LKS49</f>
        <v>0</v>
      </c>
      <c r="LKT52" s="158">
        <f>'[1]Общая инфраструктура'!LKT49</f>
        <v>0</v>
      </c>
      <c r="LKU52" s="158">
        <f>'[1]Общая инфраструктура'!LKU49</f>
        <v>0</v>
      </c>
      <c r="LKV52" s="158">
        <f>'[1]Общая инфраструктура'!LKV49</f>
        <v>0</v>
      </c>
      <c r="LKW52" s="158">
        <f>'[1]Общая инфраструктура'!LKW49</f>
        <v>0</v>
      </c>
      <c r="LKX52" s="158">
        <f>'[1]Общая инфраструктура'!LKX49</f>
        <v>0</v>
      </c>
      <c r="LKY52" s="158">
        <f>'[1]Общая инфраструктура'!LKY49</f>
        <v>0</v>
      </c>
      <c r="LKZ52" s="158">
        <f>'[1]Общая инфраструктура'!LKZ49</f>
        <v>0</v>
      </c>
      <c r="LLA52" s="158">
        <f>'[1]Общая инфраструктура'!LLA49</f>
        <v>0</v>
      </c>
      <c r="LLB52" s="158">
        <f>'[1]Общая инфраструктура'!LLB49</f>
        <v>0</v>
      </c>
      <c r="LLC52" s="158">
        <f>'[1]Общая инфраструктура'!LLC49</f>
        <v>0</v>
      </c>
      <c r="LLD52" s="158">
        <f>'[1]Общая инфраструктура'!LLD49</f>
        <v>0</v>
      </c>
      <c r="LLE52" s="158">
        <f>'[1]Общая инфраструктура'!LLE49</f>
        <v>0</v>
      </c>
      <c r="LLF52" s="158">
        <f>'[1]Общая инфраструктура'!LLF49</f>
        <v>0</v>
      </c>
      <c r="LLG52" s="158">
        <f>'[1]Общая инфраструктура'!LLG49</f>
        <v>0</v>
      </c>
      <c r="LLH52" s="158">
        <f>'[1]Общая инфраструктура'!LLH49</f>
        <v>0</v>
      </c>
      <c r="LLI52" s="158">
        <f>'[1]Общая инфраструктура'!LLI49</f>
        <v>0</v>
      </c>
      <c r="LLJ52" s="158">
        <f>'[1]Общая инфраструктура'!LLJ49</f>
        <v>0</v>
      </c>
      <c r="LLK52" s="158">
        <f>'[1]Общая инфраструктура'!LLK49</f>
        <v>0</v>
      </c>
      <c r="LLL52" s="158">
        <f>'[1]Общая инфраструктура'!LLL49</f>
        <v>0</v>
      </c>
      <c r="LLM52" s="158">
        <f>'[1]Общая инфраструктура'!LLM49</f>
        <v>0</v>
      </c>
      <c r="LLN52" s="158">
        <f>'[1]Общая инфраструктура'!LLN49</f>
        <v>0</v>
      </c>
      <c r="LLO52" s="158">
        <f>'[1]Общая инфраструктура'!LLO49</f>
        <v>0</v>
      </c>
      <c r="LLP52" s="158">
        <f>'[1]Общая инфраструктура'!LLP49</f>
        <v>0</v>
      </c>
      <c r="LLQ52" s="158">
        <f>'[1]Общая инфраструктура'!LLQ49</f>
        <v>0</v>
      </c>
      <c r="LLR52" s="158">
        <f>'[1]Общая инфраструктура'!LLR49</f>
        <v>0</v>
      </c>
      <c r="LLS52" s="158">
        <f>'[1]Общая инфраструктура'!LLS49</f>
        <v>0</v>
      </c>
      <c r="LLT52" s="158">
        <f>'[1]Общая инфраструктура'!LLT49</f>
        <v>0</v>
      </c>
      <c r="LLU52" s="158">
        <f>'[1]Общая инфраструктура'!LLU49</f>
        <v>0</v>
      </c>
      <c r="LLV52" s="158">
        <f>'[1]Общая инфраструктура'!LLV49</f>
        <v>0</v>
      </c>
      <c r="LLW52" s="158">
        <f>'[1]Общая инфраструктура'!LLW49</f>
        <v>0</v>
      </c>
      <c r="LLX52" s="158">
        <f>'[1]Общая инфраструктура'!LLX49</f>
        <v>0</v>
      </c>
      <c r="LLY52" s="158">
        <f>'[1]Общая инфраструктура'!LLY49</f>
        <v>0</v>
      </c>
      <c r="LLZ52" s="158">
        <f>'[1]Общая инфраструктура'!LLZ49</f>
        <v>0</v>
      </c>
      <c r="LMA52" s="158">
        <f>'[1]Общая инфраструктура'!LMA49</f>
        <v>0</v>
      </c>
      <c r="LMB52" s="158">
        <f>'[1]Общая инфраструктура'!LMB49</f>
        <v>0</v>
      </c>
      <c r="LMC52" s="158">
        <f>'[1]Общая инфраструктура'!LMC49</f>
        <v>0</v>
      </c>
      <c r="LMD52" s="158">
        <f>'[1]Общая инфраструктура'!LMD49</f>
        <v>0</v>
      </c>
      <c r="LME52" s="158">
        <f>'[1]Общая инфраструктура'!LME49</f>
        <v>0</v>
      </c>
      <c r="LMF52" s="158">
        <f>'[1]Общая инфраструктура'!LMF49</f>
        <v>0</v>
      </c>
      <c r="LMG52" s="158">
        <f>'[1]Общая инфраструктура'!LMG49</f>
        <v>0</v>
      </c>
      <c r="LMH52" s="158">
        <f>'[1]Общая инфраструктура'!LMH49</f>
        <v>0</v>
      </c>
      <c r="LMI52" s="158">
        <f>'[1]Общая инфраструктура'!LMI49</f>
        <v>0</v>
      </c>
      <c r="LMJ52" s="158">
        <f>'[1]Общая инфраструктура'!LMJ49</f>
        <v>0</v>
      </c>
      <c r="LMK52" s="158">
        <f>'[1]Общая инфраструктура'!LMK49</f>
        <v>0</v>
      </c>
      <c r="LML52" s="158">
        <f>'[1]Общая инфраструктура'!LML49</f>
        <v>0</v>
      </c>
      <c r="LMM52" s="158">
        <f>'[1]Общая инфраструктура'!LMM49</f>
        <v>0</v>
      </c>
      <c r="LMN52" s="158">
        <f>'[1]Общая инфраструктура'!LMN49</f>
        <v>0</v>
      </c>
      <c r="LMO52" s="158">
        <f>'[1]Общая инфраструктура'!LMO49</f>
        <v>0</v>
      </c>
      <c r="LMP52" s="158">
        <f>'[1]Общая инфраструктура'!LMP49</f>
        <v>0</v>
      </c>
      <c r="LMQ52" s="158">
        <f>'[1]Общая инфраструктура'!LMQ49</f>
        <v>0</v>
      </c>
      <c r="LMR52" s="158">
        <f>'[1]Общая инфраструктура'!LMR49</f>
        <v>0</v>
      </c>
      <c r="LMS52" s="158">
        <f>'[1]Общая инфраструктура'!LMS49</f>
        <v>0</v>
      </c>
      <c r="LMT52" s="158">
        <f>'[1]Общая инфраструктура'!LMT49</f>
        <v>0</v>
      </c>
      <c r="LMU52" s="158">
        <f>'[1]Общая инфраструктура'!LMU49</f>
        <v>0</v>
      </c>
      <c r="LMV52" s="158">
        <f>'[1]Общая инфраструктура'!LMV49</f>
        <v>0</v>
      </c>
      <c r="LMW52" s="158">
        <f>'[1]Общая инфраструктура'!LMW49</f>
        <v>0</v>
      </c>
      <c r="LMX52" s="158">
        <f>'[1]Общая инфраструктура'!LMX49</f>
        <v>0</v>
      </c>
      <c r="LMY52" s="158">
        <f>'[1]Общая инфраструктура'!LMY49</f>
        <v>0</v>
      </c>
      <c r="LMZ52" s="158">
        <f>'[1]Общая инфраструктура'!LMZ49</f>
        <v>0</v>
      </c>
      <c r="LNA52" s="158">
        <f>'[1]Общая инфраструктура'!LNA49</f>
        <v>0</v>
      </c>
      <c r="LNB52" s="158">
        <f>'[1]Общая инфраструктура'!LNB49</f>
        <v>0</v>
      </c>
      <c r="LNC52" s="158">
        <f>'[1]Общая инфраструктура'!LNC49</f>
        <v>0</v>
      </c>
      <c r="LND52" s="158">
        <f>'[1]Общая инфраструктура'!LND49</f>
        <v>0</v>
      </c>
      <c r="LNE52" s="158">
        <f>'[1]Общая инфраструктура'!LNE49</f>
        <v>0</v>
      </c>
      <c r="LNF52" s="158">
        <f>'[1]Общая инфраструктура'!LNF49</f>
        <v>0</v>
      </c>
      <c r="LNG52" s="158">
        <f>'[1]Общая инфраструктура'!LNG49</f>
        <v>0</v>
      </c>
      <c r="LNH52" s="158">
        <f>'[1]Общая инфраструктура'!LNH49</f>
        <v>0</v>
      </c>
      <c r="LNI52" s="158">
        <f>'[1]Общая инфраструктура'!LNI49</f>
        <v>0</v>
      </c>
      <c r="LNJ52" s="158">
        <f>'[1]Общая инфраструктура'!LNJ49</f>
        <v>0</v>
      </c>
      <c r="LNK52" s="158">
        <f>'[1]Общая инфраструктура'!LNK49</f>
        <v>0</v>
      </c>
      <c r="LNL52" s="158">
        <f>'[1]Общая инфраструктура'!LNL49</f>
        <v>0</v>
      </c>
      <c r="LNM52" s="158">
        <f>'[1]Общая инфраструктура'!LNM49</f>
        <v>0</v>
      </c>
      <c r="LNN52" s="158">
        <f>'[1]Общая инфраструктура'!LNN49</f>
        <v>0</v>
      </c>
      <c r="LNO52" s="158">
        <f>'[1]Общая инфраструктура'!LNO49</f>
        <v>0</v>
      </c>
      <c r="LNP52" s="158">
        <f>'[1]Общая инфраструктура'!LNP49</f>
        <v>0</v>
      </c>
      <c r="LNQ52" s="158">
        <f>'[1]Общая инфраструктура'!LNQ49</f>
        <v>0</v>
      </c>
      <c r="LNR52" s="158">
        <f>'[1]Общая инфраструктура'!LNR49</f>
        <v>0</v>
      </c>
      <c r="LNS52" s="158">
        <f>'[1]Общая инфраструктура'!LNS49</f>
        <v>0</v>
      </c>
      <c r="LNT52" s="158">
        <f>'[1]Общая инфраструктура'!LNT49</f>
        <v>0</v>
      </c>
      <c r="LNU52" s="158">
        <f>'[1]Общая инфраструктура'!LNU49</f>
        <v>0</v>
      </c>
      <c r="LNV52" s="158">
        <f>'[1]Общая инфраструктура'!LNV49</f>
        <v>0</v>
      </c>
      <c r="LNW52" s="158">
        <f>'[1]Общая инфраструктура'!LNW49</f>
        <v>0</v>
      </c>
      <c r="LNX52" s="158">
        <f>'[1]Общая инфраструктура'!LNX49</f>
        <v>0</v>
      </c>
      <c r="LNY52" s="158">
        <f>'[1]Общая инфраструктура'!LNY49</f>
        <v>0</v>
      </c>
      <c r="LNZ52" s="158">
        <f>'[1]Общая инфраструктура'!LNZ49</f>
        <v>0</v>
      </c>
      <c r="LOA52" s="158">
        <f>'[1]Общая инфраструктура'!LOA49</f>
        <v>0</v>
      </c>
      <c r="LOB52" s="158">
        <f>'[1]Общая инфраструктура'!LOB49</f>
        <v>0</v>
      </c>
      <c r="LOC52" s="158">
        <f>'[1]Общая инфраструктура'!LOC49</f>
        <v>0</v>
      </c>
      <c r="LOD52" s="158">
        <f>'[1]Общая инфраструктура'!LOD49</f>
        <v>0</v>
      </c>
      <c r="LOE52" s="158">
        <f>'[1]Общая инфраструктура'!LOE49</f>
        <v>0</v>
      </c>
      <c r="LOF52" s="158">
        <f>'[1]Общая инфраструктура'!LOF49</f>
        <v>0</v>
      </c>
      <c r="LOG52" s="158">
        <f>'[1]Общая инфраструктура'!LOG49</f>
        <v>0</v>
      </c>
      <c r="LOH52" s="158">
        <f>'[1]Общая инфраструктура'!LOH49</f>
        <v>0</v>
      </c>
      <c r="LOI52" s="158">
        <f>'[1]Общая инфраструктура'!LOI49</f>
        <v>0</v>
      </c>
      <c r="LOJ52" s="158">
        <f>'[1]Общая инфраструктура'!LOJ49</f>
        <v>0</v>
      </c>
      <c r="LOK52" s="158">
        <f>'[1]Общая инфраструктура'!LOK49</f>
        <v>0</v>
      </c>
      <c r="LOL52" s="158">
        <f>'[1]Общая инфраструктура'!LOL49</f>
        <v>0</v>
      </c>
      <c r="LOM52" s="158">
        <f>'[1]Общая инфраструктура'!LOM49</f>
        <v>0</v>
      </c>
      <c r="LON52" s="158">
        <f>'[1]Общая инфраструктура'!LON49</f>
        <v>0</v>
      </c>
      <c r="LOO52" s="158">
        <f>'[1]Общая инфраструктура'!LOO49</f>
        <v>0</v>
      </c>
      <c r="LOP52" s="158">
        <f>'[1]Общая инфраструктура'!LOP49</f>
        <v>0</v>
      </c>
      <c r="LOQ52" s="158">
        <f>'[1]Общая инфраструктура'!LOQ49</f>
        <v>0</v>
      </c>
      <c r="LOR52" s="158">
        <f>'[1]Общая инфраструктура'!LOR49</f>
        <v>0</v>
      </c>
      <c r="LOS52" s="158">
        <f>'[1]Общая инфраструктура'!LOS49</f>
        <v>0</v>
      </c>
      <c r="LOT52" s="158">
        <f>'[1]Общая инфраструктура'!LOT49</f>
        <v>0</v>
      </c>
      <c r="LOU52" s="158">
        <f>'[1]Общая инфраструктура'!LOU49</f>
        <v>0</v>
      </c>
      <c r="LOV52" s="158">
        <f>'[1]Общая инфраструктура'!LOV49</f>
        <v>0</v>
      </c>
      <c r="LOW52" s="158">
        <f>'[1]Общая инфраструктура'!LOW49</f>
        <v>0</v>
      </c>
      <c r="LOX52" s="158">
        <f>'[1]Общая инфраструктура'!LOX49</f>
        <v>0</v>
      </c>
      <c r="LOY52" s="158">
        <f>'[1]Общая инфраструктура'!LOY49</f>
        <v>0</v>
      </c>
      <c r="LOZ52" s="158">
        <f>'[1]Общая инфраструктура'!LOZ49</f>
        <v>0</v>
      </c>
      <c r="LPA52" s="158">
        <f>'[1]Общая инфраструктура'!LPA49</f>
        <v>0</v>
      </c>
      <c r="LPB52" s="158">
        <f>'[1]Общая инфраструктура'!LPB49</f>
        <v>0</v>
      </c>
      <c r="LPC52" s="158">
        <f>'[1]Общая инфраструктура'!LPC49</f>
        <v>0</v>
      </c>
      <c r="LPD52" s="158">
        <f>'[1]Общая инфраструктура'!LPD49</f>
        <v>0</v>
      </c>
      <c r="LPE52" s="158">
        <f>'[1]Общая инфраструктура'!LPE49</f>
        <v>0</v>
      </c>
      <c r="LPF52" s="158">
        <f>'[1]Общая инфраструктура'!LPF49</f>
        <v>0</v>
      </c>
      <c r="LPG52" s="158">
        <f>'[1]Общая инфраструктура'!LPG49</f>
        <v>0</v>
      </c>
      <c r="LPH52" s="158">
        <f>'[1]Общая инфраструктура'!LPH49</f>
        <v>0</v>
      </c>
      <c r="LPI52" s="158">
        <f>'[1]Общая инфраструктура'!LPI49</f>
        <v>0</v>
      </c>
      <c r="LPJ52" s="158">
        <f>'[1]Общая инфраструктура'!LPJ49</f>
        <v>0</v>
      </c>
      <c r="LPK52" s="158">
        <f>'[1]Общая инфраструктура'!LPK49</f>
        <v>0</v>
      </c>
      <c r="LPL52" s="158">
        <f>'[1]Общая инфраструктура'!LPL49</f>
        <v>0</v>
      </c>
      <c r="LPM52" s="158">
        <f>'[1]Общая инфраструктура'!LPM49</f>
        <v>0</v>
      </c>
      <c r="LPN52" s="158">
        <f>'[1]Общая инфраструктура'!LPN49</f>
        <v>0</v>
      </c>
      <c r="LPO52" s="158">
        <f>'[1]Общая инфраструктура'!LPO49</f>
        <v>0</v>
      </c>
      <c r="LPP52" s="158">
        <f>'[1]Общая инфраструктура'!LPP49</f>
        <v>0</v>
      </c>
      <c r="LPQ52" s="158">
        <f>'[1]Общая инфраструктура'!LPQ49</f>
        <v>0</v>
      </c>
      <c r="LPR52" s="158">
        <f>'[1]Общая инфраструктура'!LPR49</f>
        <v>0</v>
      </c>
      <c r="LPS52" s="158">
        <f>'[1]Общая инфраструктура'!LPS49</f>
        <v>0</v>
      </c>
      <c r="LPT52" s="158">
        <f>'[1]Общая инфраструктура'!LPT49</f>
        <v>0</v>
      </c>
      <c r="LPU52" s="158">
        <f>'[1]Общая инфраструктура'!LPU49</f>
        <v>0</v>
      </c>
      <c r="LPV52" s="158">
        <f>'[1]Общая инфраструктура'!LPV49</f>
        <v>0</v>
      </c>
      <c r="LPW52" s="158">
        <f>'[1]Общая инфраструктура'!LPW49</f>
        <v>0</v>
      </c>
      <c r="LPX52" s="158">
        <f>'[1]Общая инфраструктура'!LPX49</f>
        <v>0</v>
      </c>
      <c r="LPY52" s="158">
        <f>'[1]Общая инфраструктура'!LPY49</f>
        <v>0</v>
      </c>
      <c r="LPZ52" s="158">
        <f>'[1]Общая инфраструктура'!LPZ49</f>
        <v>0</v>
      </c>
      <c r="LQA52" s="158">
        <f>'[1]Общая инфраструктура'!LQA49</f>
        <v>0</v>
      </c>
      <c r="LQB52" s="158">
        <f>'[1]Общая инфраструктура'!LQB49</f>
        <v>0</v>
      </c>
      <c r="LQC52" s="158">
        <f>'[1]Общая инфраструктура'!LQC49</f>
        <v>0</v>
      </c>
      <c r="LQD52" s="158">
        <f>'[1]Общая инфраструктура'!LQD49</f>
        <v>0</v>
      </c>
      <c r="LQE52" s="158">
        <f>'[1]Общая инфраструктура'!LQE49</f>
        <v>0</v>
      </c>
      <c r="LQF52" s="158">
        <f>'[1]Общая инфраструктура'!LQF49</f>
        <v>0</v>
      </c>
      <c r="LQG52" s="158">
        <f>'[1]Общая инфраструктура'!LQG49</f>
        <v>0</v>
      </c>
      <c r="LQH52" s="158">
        <f>'[1]Общая инфраструктура'!LQH49</f>
        <v>0</v>
      </c>
      <c r="LQI52" s="158">
        <f>'[1]Общая инфраструктура'!LQI49</f>
        <v>0</v>
      </c>
      <c r="LQJ52" s="158">
        <f>'[1]Общая инфраструктура'!LQJ49</f>
        <v>0</v>
      </c>
      <c r="LQK52" s="158">
        <f>'[1]Общая инфраструктура'!LQK49</f>
        <v>0</v>
      </c>
      <c r="LQL52" s="158">
        <f>'[1]Общая инфраструктура'!LQL49</f>
        <v>0</v>
      </c>
      <c r="LQM52" s="158">
        <f>'[1]Общая инфраструктура'!LQM49</f>
        <v>0</v>
      </c>
      <c r="LQN52" s="158">
        <f>'[1]Общая инфраструктура'!LQN49</f>
        <v>0</v>
      </c>
      <c r="LQO52" s="158">
        <f>'[1]Общая инфраструктура'!LQO49</f>
        <v>0</v>
      </c>
      <c r="LQP52" s="158">
        <f>'[1]Общая инфраструктура'!LQP49</f>
        <v>0</v>
      </c>
      <c r="LQQ52" s="158">
        <f>'[1]Общая инфраструктура'!LQQ49</f>
        <v>0</v>
      </c>
      <c r="LQR52" s="158">
        <f>'[1]Общая инфраструктура'!LQR49</f>
        <v>0</v>
      </c>
      <c r="LQS52" s="158">
        <f>'[1]Общая инфраструктура'!LQS49</f>
        <v>0</v>
      </c>
      <c r="LQT52" s="158">
        <f>'[1]Общая инфраструктура'!LQT49</f>
        <v>0</v>
      </c>
      <c r="LQU52" s="158">
        <f>'[1]Общая инфраструктура'!LQU49</f>
        <v>0</v>
      </c>
      <c r="LQV52" s="158">
        <f>'[1]Общая инфраструктура'!LQV49</f>
        <v>0</v>
      </c>
      <c r="LQW52" s="158">
        <f>'[1]Общая инфраструктура'!LQW49</f>
        <v>0</v>
      </c>
      <c r="LQX52" s="158">
        <f>'[1]Общая инфраструктура'!LQX49</f>
        <v>0</v>
      </c>
      <c r="LQY52" s="158">
        <f>'[1]Общая инфраструктура'!LQY49</f>
        <v>0</v>
      </c>
      <c r="LQZ52" s="158">
        <f>'[1]Общая инфраструктура'!LQZ49</f>
        <v>0</v>
      </c>
      <c r="LRA52" s="158">
        <f>'[1]Общая инфраструктура'!LRA49</f>
        <v>0</v>
      </c>
      <c r="LRB52" s="158">
        <f>'[1]Общая инфраструктура'!LRB49</f>
        <v>0</v>
      </c>
      <c r="LRC52" s="158">
        <f>'[1]Общая инфраструктура'!LRC49</f>
        <v>0</v>
      </c>
      <c r="LRD52" s="158">
        <f>'[1]Общая инфраструктура'!LRD49</f>
        <v>0</v>
      </c>
      <c r="LRE52" s="158">
        <f>'[1]Общая инфраструктура'!LRE49</f>
        <v>0</v>
      </c>
      <c r="LRF52" s="158">
        <f>'[1]Общая инфраструктура'!LRF49</f>
        <v>0</v>
      </c>
      <c r="LRG52" s="158">
        <f>'[1]Общая инфраструктура'!LRG49</f>
        <v>0</v>
      </c>
      <c r="LRH52" s="158">
        <f>'[1]Общая инфраструктура'!LRH49</f>
        <v>0</v>
      </c>
      <c r="LRI52" s="158">
        <f>'[1]Общая инфраструктура'!LRI49</f>
        <v>0</v>
      </c>
      <c r="LRJ52" s="158">
        <f>'[1]Общая инфраструктура'!LRJ49</f>
        <v>0</v>
      </c>
      <c r="LRK52" s="158">
        <f>'[1]Общая инфраструктура'!LRK49</f>
        <v>0</v>
      </c>
      <c r="LRL52" s="158">
        <f>'[1]Общая инфраструктура'!LRL49</f>
        <v>0</v>
      </c>
      <c r="LRM52" s="158">
        <f>'[1]Общая инфраструктура'!LRM49</f>
        <v>0</v>
      </c>
      <c r="LRN52" s="158">
        <f>'[1]Общая инфраструктура'!LRN49</f>
        <v>0</v>
      </c>
      <c r="LRO52" s="158">
        <f>'[1]Общая инфраструктура'!LRO49</f>
        <v>0</v>
      </c>
      <c r="LRP52" s="158">
        <f>'[1]Общая инфраструктура'!LRP49</f>
        <v>0</v>
      </c>
      <c r="LRQ52" s="158">
        <f>'[1]Общая инфраструктура'!LRQ49</f>
        <v>0</v>
      </c>
      <c r="LRR52" s="158">
        <f>'[1]Общая инфраструктура'!LRR49</f>
        <v>0</v>
      </c>
      <c r="LRS52" s="158">
        <f>'[1]Общая инфраструктура'!LRS49</f>
        <v>0</v>
      </c>
      <c r="LRT52" s="158">
        <f>'[1]Общая инфраструктура'!LRT49</f>
        <v>0</v>
      </c>
      <c r="LRU52" s="158">
        <f>'[1]Общая инфраструктура'!LRU49</f>
        <v>0</v>
      </c>
      <c r="LRV52" s="158">
        <f>'[1]Общая инфраструктура'!LRV49</f>
        <v>0</v>
      </c>
      <c r="LRW52" s="158">
        <f>'[1]Общая инфраструктура'!LRW49</f>
        <v>0</v>
      </c>
      <c r="LRX52" s="158">
        <f>'[1]Общая инфраструктура'!LRX49</f>
        <v>0</v>
      </c>
      <c r="LRY52" s="158">
        <f>'[1]Общая инфраструктура'!LRY49</f>
        <v>0</v>
      </c>
      <c r="LRZ52" s="158">
        <f>'[1]Общая инфраструктура'!LRZ49</f>
        <v>0</v>
      </c>
      <c r="LSA52" s="158">
        <f>'[1]Общая инфраструктура'!LSA49</f>
        <v>0</v>
      </c>
      <c r="LSB52" s="158">
        <f>'[1]Общая инфраструктура'!LSB49</f>
        <v>0</v>
      </c>
      <c r="LSC52" s="158">
        <f>'[1]Общая инфраструктура'!LSC49</f>
        <v>0</v>
      </c>
      <c r="LSD52" s="158">
        <f>'[1]Общая инфраструктура'!LSD49</f>
        <v>0</v>
      </c>
      <c r="LSE52" s="158">
        <f>'[1]Общая инфраструктура'!LSE49</f>
        <v>0</v>
      </c>
      <c r="LSF52" s="158">
        <f>'[1]Общая инфраструктура'!LSF49</f>
        <v>0</v>
      </c>
      <c r="LSG52" s="158">
        <f>'[1]Общая инфраструктура'!LSG49</f>
        <v>0</v>
      </c>
      <c r="LSH52" s="158">
        <f>'[1]Общая инфраструктура'!LSH49</f>
        <v>0</v>
      </c>
      <c r="LSI52" s="158">
        <f>'[1]Общая инфраструктура'!LSI49</f>
        <v>0</v>
      </c>
      <c r="LSJ52" s="158">
        <f>'[1]Общая инфраструктура'!LSJ49</f>
        <v>0</v>
      </c>
      <c r="LSK52" s="158">
        <f>'[1]Общая инфраструктура'!LSK49</f>
        <v>0</v>
      </c>
      <c r="LSL52" s="158">
        <f>'[1]Общая инфраструктура'!LSL49</f>
        <v>0</v>
      </c>
      <c r="LSM52" s="158">
        <f>'[1]Общая инфраструктура'!LSM49</f>
        <v>0</v>
      </c>
      <c r="LSN52" s="158">
        <f>'[1]Общая инфраструктура'!LSN49</f>
        <v>0</v>
      </c>
      <c r="LSO52" s="158">
        <f>'[1]Общая инфраструктура'!LSO49</f>
        <v>0</v>
      </c>
      <c r="LSP52" s="158">
        <f>'[1]Общая инфраструктура'!LSP49</f>
        <v>0</v>
      </c>
      <c r="LSQ52" s="158">
        <f>'[1]Общая инфраструктура'!LSQ49</f>
        <v>0</v>
      </c>
      <c r="LSR52" s="158">
        <f>'[1]Общая инфраструктура'!LSR49</f>
        <v>0</v>
      </c>
      <c r="LSS52" s="158">
        <f>'[1]Общая инфраструктура'!LSS49</f>
        <v>0</v>
      </c>
      <c r="LST52" s="158">
        <f>'[1]Общая инфраструктура'!LST49</f>
        <v>0</v>
      </c>
      <c r="LSU52" s="158">
        <f>'[1]Общая инфраструктура'!LSU49</f>
        <v>0</v>
      </c>
      <c r="LSV52" s="158">
        <f>'[1]Общая инфраструктура'!LSV49</f>
        <v>0</v>
      </c>
      <c r="LSW52" s="158">
        <f>'[1]Общая инфраструктура'!LSW49</f>
        <v>0</v>
      </c>
      <c r="LSX52" s="158">
        <f>'[1]Общая инфраструктура'!LSX49</f>
        <v>0</v>
      </c>
      <c r="LSY52" s="158">
        <f>'[1]Общая инфраструктура'!LSY49</f>
        <v>0</v>
      </c>
      <c r="LSZ52" s="158">
        <f>'[1]Общая инфраструктура'!LSZ49</f>
        <v>0</v>
      </c>
      <c r="LTA52" s="158">
        <f>'[1]Общая инфраструктура'!LTA49</f>
        <v>0</v>
      </c>
      <c r="LTB52" s="158">
        <f>'[1]Общая инфраструктура'!LTB49</f>
        <v>0</v>
      </c>
      <c r="LTC52" s="158">
        <f>'[1]Общая инфраструктура'!LTC49</f>
        <v>0</v>
      </c>
      <c r="LTD52" s="158">
        <f>'[1]Общая инфраструктура'!LTD49</f>
        <v>0</v>
      </c>
      <c r="LTE52" s="158">
        <f>'[1]Общая инфраструктура'!LTE49</f>
        <v>0</v>
      </c>
      <c r="LTF52" s="158">
        <f>'[1]Общая инфраструктура'!LTF49</f>
        <v>0</v>
      </c>
      <c r="LTG52" s="158">
        <f>'[1]Общая инфраструктура'!LTG49</f>
        <v>0</v>
      </c>
      <c r="LTH52" s="158">
        <f>'[1]Общая инфраструктура'!LTH49</f>
        <v>0</v>
      </c>
      <c r="LTI52" s="158">
        <f>'[1]Общая инфраструктура'!LTI49</f>
        <v>0</v>
      </c>
      <c r="LTJ52" s="158">
        <f>'[1]Общая инфраструктура'!LTJ49</f>
        <v>0</v>
      </c>
      <c r="LTK52" s="158">
        <f>'[1]Общая инфраструктура'!LTK49</f>
        <v>0</v>
      </c>
      <c r="LTL52" s="158">
        <f>'[1]Общая инфраструктура'!LTL49</f>
        <v>0</v>
      </c>
      <c r="LTM52" s="158">
        <f>'[1]Общая инфраструктура'!LTM49</f>
        <v>0</v>
      </c>
      <c r="LTN52" s="158">
        <f>'[1]Общая инфраструктура'!LTN49</f>
        <v>0</v>
      </c>
      <c r="LTO52" s="158">
        <f>'[1]Общая инфраструктура'!LTO49</f>
        <v>0</v>
      </c>
      <c r="LTP52" s="158">
        <f>'[1]Общая инфраструктура'!LTP49</f>
        <v>0</v>
      </c>
      <c r="LTQ52" s="158">
        <f>'[1]Общая инфраструктура'!LTQ49</f>
        <v>0</v>
      </c>
      <c r="LTR52" s="158">
        <f>'[1]Общая инфраструктура'!LTR49</f>
        <v>0</v>
      </c>
      <c r="LTS52" s="158">
        <f>'[1]Общая инфраструктура'!LTS49</f>
        <v>0</v>
      </c>
      <c r="LTT52" s="158">
        <f>'[1]Общая инфраструктура'!LTT49</f>
        <v>0</v>
      </c>
      <c r="LTU52" s="158">
        <f>'[1]Общая инфраструктура'!LTU49</f>
        <v>0</v>
      </c>
      <c r="LTV52" s="158">
        <f>'[1]Общая инфраструктура'!LTV49</f>
        <v>0</v>
      </c>
      <c r="LTW52" s="158">
        <f>'[1]Общая инфраструктура'!LTW49</f>
        <v>0</v>
      </c>
      <c r="LTX52" s="158">
        <f>'[1]Общая инфраструктура'!LTX49</f>
        <v>0</v>
      </c>
      <c r="LTY52" s="158">
        <f>'[1]Общая инфраструктура'!LTY49</f>
        <v>0</v>
      </c>
      <c r="LTZ52" s="158">
        <f>'[1]Общая инфраструктура'!LTZ49</f>
        <v>0</v>
      </c>
      <c r="LUA52" s="158">
        <f>'[1]Общая инфраструктура'!LUA49</f>
        <v>0</v>
      </c>
      <c r="LUB52" s="158">
        <f>'[1]Общая инфраструктура'!LUB49</f>
        <v>0</v>
      </c>
      <c r="LUC52" s="158">
        <f>'[1]Общая инфраструктура'!LUC49</f>
        <v>0</v>
      </c>
      <c r="LUD52" s="158">
        <f>'[1]Общая инфраструктура'!LUD49</f>
        <v>0</v>
      </c>
      <c r="LUE52" s="158">
        <f>'[1]Общая инфраструктура'!LUE49</f>
        <v>0</v>
      </c>
      <c r="LUF52" s="158">
        <f>'[1]Общая инфраструктура'!LUF49</f>
        <v>0</v>
      </c>
      <c r="LUG52" s="158">
        <f>'[1]Общая инфраструктура'!LUG49</f>
        <v>0</v>
      </c>
      <c r="LUH52" s="158">
        <f>'[1]Общая инфраструктура'!LUH49</f>
        <v>0</v>
      </c>
      <c r="LUI52" s="158">
        <f>'[1]Общая инфраструктура'!LUI49</f>
        <v>0</v>
      </c>
      <c r="LUJ52" s="158">
        <f>'[1]Общая инфраструктура'!LUJ49</f>
        <v>0</v>
      </c>
      <c r="LUK52" s="158">
        <f>'[1]Общая инфраструктура'!LUK49</f>
        <v>0</v>
      </c>
      <c r="LUL52" s="158">
        <f>'[1]Общая инфраструктура'!LUL49</f>
        <v>0</v>
      </c>
      <c r="LUM52" s="158">
        <f>'[1]Общая инфраструктура'!LUM49</f>
        <v>0</v>
      </c>
      <c r="LUN52" s="158">
        <f>'[1]Общая инфраструктура'!LUN49</f>
        <v>0</v>
      </c>
      <c r="LUO52" s="158">
        <f>'[1]Общая инфраструктура'!LUO49</f>
        <v>0</v>
      </c>
      <c r="LUP52" s="158">
        <f>'[1]Общая инфраструктура'!LUP49</f>
        <v>0</v>
      </c>
      <c r="LUQ52" s="158">
        <f>'[1]Общая инфраструктура'!LUQ49</f>
        <v>0</v>
      </c>
      <c r="LUR52" s="158">
        <f>'[1]Общая инфраструктура'!LUR49</f>
        <v>0</v>
      </c>
      <c r="LUS52" s="158">
        <f>'[1]Общая инфраструктура'!LUS49</f>
        <v>0</v>
      </c>
      <c r="LUT52" s="158">
        <f>'[1]Общая инфраструктура'!LUT49</f>
        <v>0</v>
      </c>
      <c r="LUU52" s="158">
        <f>'[1]Общая инфраструктура'!LUU49</f>
        <v>0</v>
      </c>
      <c r="LUV52" s="158">
        <f>'[1]Общая инфраструктура'!LUV49</f>
        <v>0</v>
      </c>
      <c r="LUW52" s="158">
        <f>'[1]Общая инфраструктура'!LUW49</f>
        <v>0</v>
      </c>
      <c r="LUX52" s="158">
        <f>'[1]Общая инфраструктура'!LUX49</f>
        <v>0</v>
      </c>
      <c r="LUY52" s="158">
        <f>'[1]Общая инфраструктура'!LUY49</f>
        <v>0</v>
      </c>
      <c r="LUZ52" s="158">
        <f>'[1]Общая инфраструктура'!LUZ49</f>
        <v>0</v>
      </c>
      <c r="LVA52" s="158">
        <f>'[1]Общая инфраструктура'!LVA49</f>
        <v>0</v>
      </c>
      <c r="LVB52" s="158">
        <f>'[1]Общая инфраструктура'!LVB49</f>
        <v>0</v>
      </c>
      <c r="LVC52" s="158">
        <f>'[1]Общая инфраструктура'!LVC49</f>
        <v>0</v>
      </c>
      <c r="LVD52" s="158">
        <f>'[1]Общая инфраструктура'!LVD49</f>
        <v>0</v>
      </c>
      <c r="LVE52" s="158">
        <f>'[1]Общая инфраструктура'!LVE49</f>
        <v>0</v>
      </c>
      <c r="LVF52" s="158">
        <f>'[1]Общая инфраструктура'!LVF49</f>
        <v>0</v>
      </c>
      <c r="LVG52" s="158">
        <f>'[1]Общая инфраструктура'!LVG49</f>
        <v>0</v>
      </c>
      <c r="LVH52" s="158">
        <f>'[1]Общая инфраструктура'!LVH49</f>
        <v>0</v>
      </c>
      <c r="LVI52" s="158">
        <f>'[1]Общая инфраструктура'!LVI49</f>
        <v>0</v>
      </c>
      <c r="LVJ52" s="158">
        <f>'[1]Общая инфраструктура'!LVJ49</f>
        <v>0</v>
      </c>
      <c r="LVK52" s="158">
        <f>'[1]Общая инфраструктура'!LVK49</f>
        <v>0</v>
      </c>
      <c r="LVL52" s="158">
        <f>'[1]Общая инфраструктура'!LVL49</f>
        <v>0</v>
      </c>
      <c r="LVM52" s="158">
        <f>'[1]Общая инфраструктура'!LVM49</f>
        <v>0</v>
      </c>
      <c r="LVN52" s="158">
        <f>'[1]Общая инфраструктура'!LVN49</f>
        <v>0</v>
      </c>
      <c r="LVO52" s="158">
        <f>'[1]Общая инфраструктура'!LVO49</f>
        <v>0</v>
      </c>
      <c r="LVP52" s="158">
        <f>'[1]Общая инфраструктура'!LVP49</f>
        <v>0</v>
      </c>
      <c r="LVQ52" s="158">
        <f>'[1]Общая инфраструктура'!LVQ49</f>
        <v>0</v>
      </c>
      <c r="LVR52" s="158">
        <f>'[1]Общая инфраструктура'!LVR49</f>
        <v>0</v>
      </c>
      <c r="LVS52" s="158">
        <f>'[1]Общая инфраструктура'!LVS49</f>
        <v>0</v>
      </c>
      <c r="LVT52" s="158">
        <f>'[1]Общая инфраструктура'!LVT49</f>
        <v>0</v>
      </c>
      <c r="LVU52" s="158">
        <f>'[1]Общая инфраструктура'!LVU49</f>
        <v>0</v>
      </c>
      <c r="LVV52" s="158">
        <f>'[1]Общая инфраструктура'!LVV49</f>
        <v>0</v>
      </c>
      <c r="LVW52" s="158">
        <f>'[1]Общая инфраструктура'!LVW49</f>
        <v>0</v>
      </c>
      <c r="LVX52" s="158">
        <f>'[1]Общая инфраструктура'!LVX49</f>
        <v>0</v>
      </c>
      <c r="LVY52" s="158">
        <f>'[1]Общая инфраструктура'!LVY49</f>
        <v>0</v>
      </c>
      <c r="LVZ52" s="158">
        <f>'[1]Общая инфраструктура'!LVZ49</f>
        <v>0</v>
      </c>
      <c r="LWA52" s="158">
        <f>'[1]Общая инфраструктура'!LWA49</f>
        <v>0</v>
      </c>
      <c r="LWB52" s="158">
        <f>'[1]Общая инфраструктура'!LWB49</f>
        <v>0</v>
      </c>
      <c r="LWC52" s="158">
        <f>'[1]Общая инфраструктура'!LWC49</f>
        <v>0</v>
      </c>
      <c r="LWD52" s="158">
        <f>'[1]Общая инфраструктура'!LWD49</f>
        <v>0</v>
      </c>
      <c r="LWE52" s="158">
        <f>'[1]Общая инфраструктура'!LWE49</f>
        <v>0</v>
      </c>
      <c r="LWF52" s="158">
        <f>'[1]Общая инфраструктура'!LWF49</f>
        <v>0</v>
      </c>
      <c r="LWG52" s="158">
        <f>'[1]Общая инфраструктура'!LWG49</f>
        <v>0</v>
      </c>
      <c r="LWH52" s="158">
        <f>'[1]Общая инфраструктура'!LWH49</f>
        <v>0</v>
      </c>
      <c r="LWI52" s="158">
        <f>'[1]Общая инфраструктура'!LWI49</f>
        <v>0</v>
      </c>
      <c r="LWJ52" s="158">
        <f>'[1]Общая инфраструктура'!LWJ49</f>
        <v>0</v>
      </c>
      <c r="LWK52" s="158">
        <f>'[1]Общая инфраструктура'!LWK49</f>
        <v>0</v>
      </c>
      <c r="LWL52" s="158">
        <f>'[1]Общая инфраструктура'!LWL49</f>
        <v>0</v>
      </c>
      <c r="LWM52" s="158">
        <f>'[1]Общая инфраструктура'!LWM49</f>
        <v>0</v>
      </c>
      <c r="LWN52" s="158">
        <f>'[1]Общая инфраструктура'!LWN49</f>
        <v>0</v>
      </c>
      <c r="LWO52" s="158">
        <f>'[1]Общая инфраструктура'!LWO49</f>
        <v>0</v>
      </c>
      <c r="LWP52" s="158">
        <f>'[1]Общая инфраструктура'!LWP49</f>
        <v>0</v>
      </c>
      <c r="LWQ52" s="158">
        <f>'[1]Общая инфраструктура'!LWQ49</f>
        <v>0</v>
      </c>
      <c r="LWR52" s="158">
        <f>'[1]Общая инфраструктура'!LWR49</f>
        <v>0</v>
      </c>
      <c r="LWS52" s="158">
        <f>'[1]Общая инфраструктура'!LWS49</f>
        <v>0</v>
      </c>
      <c r="LWT52" s="158">
        <f>'[1]Общая инфраструктура'!LWT49</f>
        <v>0</v>
      </c>
      <c r="LWU52" s="158">
        <f>'[1]Общая инфраструктура'!LWU49</f>
        <v>0</v>
      </c>
      <c r="LWV52" s="158">
        <f>'[1]Общая инфраструктура'!LWV49</f>
        <v>0</v>
      </c>
      <c r="LWW52" s="158">
        <f>'[1]Общая инфраструктура'!LWW49</f>
        <v>0</v>
      </c>
      <c r="LWX52" s="158">
        <f>'[1]Общая инфраструктура'!LWX49</f>
        <v>0</v>
      </c>
      <c r="LWY52" s="158">
        <f>'[1]Общая инфраструктура'!LWY49</f>
        <v>0</v>
      </c>
      <c r="LWZ52" s="158">
        <f>'[1]Общая инфраструктура'!LWZ49</f>
        <v>0</v>
      </c>
      <c r="LXA52" s="158">
        <f>'[1]Общая инфраструктура'!LXA49</f>
        <v>0</v>
      </c>
      <c r="LXB52" s="158">
        <f>'[1]Общая инфраструктура'!LXB49</f>
        <v>0</v>
      </c>
      <c r="LXC52" s="158">
        <f>'[1]Общая инфраструктура'!LXC49</f>
        <v>0</v>
      </c>
      <c r="LXD52" s="158">
        <f>'[1]Общая инфраструктура'!LXD49</f>
        <v>0</v>
      </c>
      <c r="LXE52" s="158">
        <f>'[1]Общая инфраструктура'!LXE49</f>
        <v>0</v>
      </c>
      <c r="LXF52" s="158">
        <f>'[1]Общая инфраструктура'!LXF49</f>
        <v>0</v>
      </c>
      <c r="LXG52" s="158">
        <f>'[1]Общая инфраструктура'!LXG49</f>
        <v>0</v>
      </c>
      <c r="LXH52" s="158">
        <f>'[1]Общая инфраструктура'!LXH49</f>
        <v>0</v>
      </c>
      <c r="LXI52" s="158">
        <f>'[1]Общая инфраструктура'!LXI49</f>
        <v>0</v>
      </c>
      <c r="LXJ52" s="158">
        <f>'[1]Общая инфраструктура'!LXJ49</f>
        <v>0</v>
      </c>
      <c r="LXK52" s="158">
        <f>'[1]Общая инфраструктура'!LXK49</f>
        <v>0</v>
      </c>
      <c r="LXL52" s="158">
        <f>'[1]Общая инфраструктура'!LXL49</f>
        <v>0</v>
      </c>
      <c r="LXM52" s="158">
        <f>'[1]Общая инфраструктура'!LXM49</f>
        <v>0</v>
      </c>
      <c r="LXN52" s="158">
        <f>'[1]Общая инфраструктура'!LXN49</f>
        <v>0</v>
      </c>
      <c r="LXO52" s="158">
        <f>'[1]Общая инфраструктура'!LXO49</f>
        <v>0</v>
      </c>
      <c r="LXP52" s="158">
        <f>'[1]Общая инфраструктура'!LXP49</f>
        <v>0</v>
      </c>
      <c r="LXQ52" s="158">
        <f>'[1]Общая инфраструктура'!LXQ49</f>
        <v>0</v>
      </c>
      <c r="LXR52" s="158">
        <f>'[1]Общая инфраструктура'!LXR49</f>
        <v>0</v>
      </c>
      <c r="LXS52" s="158">
        <f>'[1]Общая инфраструктура'!LXS49</f>
        <v>0</v>
      </c>
      <c r="LXT52" s="158">
        <f>'[1]Общая инфраструктура'!LXT49</f>
        <v>0</v>
      </c>
      <c r="LXU52" s="158">
        <f>'[1]Общая инфраструктура'!LXU49</f>
        <v>0</v>
      </c>
      <c r="LXV52" s="158">
        <f>'[1]Общая инфраструктура'!LXV49</f>
        <v>0</v>
      </c>
      <c r="LXW52" s="158">
        <f>'[1]Общая инфраструктура'!LXW49</f>
        <v>0</v>
      </c>
      <c r="LXX52" s="158">
        <f>'[1]Общая инфраструктура'!LXX49</f>
        <v>0</v>
      </c>
      <c r="LXY52" s="158">
        <f>'[1]Общая инфраструктура'!LXY49</f>
        <v>0</v>
      </c>
      <c r="LXZ52" s="158">
        <f>'[1]Общая инфраструктура'!LXZ49</f>
        <v>0</v>
      </c>
      <c r="LYA52" s="158">
        <f>'[1]Общая инфраструктура'!LYA49</f>
        <v>0</v>
      </c>
      <c r="LYB52" s="158">
        <f>'[1]Общая инфраструктура'!LYB49</f>
        <v>0</v>
      </c>
      <c r="LYC52" s="158">
        <f>'[1]Общая инфраструктура'!LYC49</f>
        <v>0</v>
      </c>
      <c r="LYD52" s="158">
        <f>'[1]Общая инфраструктура'!LYD49</f>
        <v>0</v>
      </c>
      <c r="LYE52" s="158">
        <f>'[1]Общая инфраструктура'!LYE49</f>
        <v>0</v>
      </c>
      <c r="LYF52" s="158">
        <f>'[1]Общая инфраструктура'!LYF49</f>
        <v>0</v>
      </c>
      <c r="LYG52" s="158">
        <f>'[1]Общая инфраструктура'!LYG49</f>
        <v>0</v>
      </c>
      <c r="LYH52" s="158">
        <f>'[1]Общая инфраструктура'!LYH49</f>
        <v>0</v>
      </c>
      <c r="LYI52" s="158">
        <f>'[1]Общая инфраструктура'!LYI49</f>
        <v>0</v>
      </c>
      <c r="LYJ52" s="158">
        <f>'[1]Общая инфраструктура'!LYJ49</f>
        <v>0</v>
      </c>
      <c r="LYK52" s="158">
        <f>'[1]Общая инфраструктура'!LYK49</f>
        <v>0</v>
      </c>
      <c r="LYL52" s="158">
        <f>'[1]Общая инфраструктура'!LYL49</f>
        <v>0</v>
      </c>
      <c r="LYM52" s="158">
        <f>'[1]Общая инфраструктура'!LYM49</f>
        <v>0</v>
      </c>
      <c r="LYN52" s="158">
        <f>'[1]Общая инфраструктура'!LYN49</f>
        <v>0</v>
      </c>
      <c r="LYO52" s="158">
        <f>'[1]Общая инфраструктура'!LYO49</f>
        <v>0</v>
      </c>
      <c r="LYP52" s="158">
        <f>'[1]Общая инфраструктура'!LYP49</f>
        <v>0</v>
      </c>
      <c r="LYQ52" s="158">
        <f>'[1]Общая инфраструктура'!LYQ49</f>
        <v>0</v>
      </c>
      <c r="LYR52" s="158">
        <f>'[1]Общая инфраструктура'!LYR49</f>
        <v>0</v>
      </c>
      <c r="LYS52" s="158">
        <f>'[1]Общая инфраструктура'!LYS49</f>
        <v>0</v>
      </c>
      <c r="LYT52" s="158">
        <f>'[1]Общая инфраструктура'!LYT49</f>
        <v>0</v>
      </c>
      <c r="LYU52" s="158">
        <f>'[1]Общая инфраструктура'!LYU49</f>
        <v>0</v>
      </c>
      <c r="LYV52" s="158">
        <f>'[1]Общая инфраструктура'!LYV49</f>
        <v>0</v>
      </c>
      <c r="LYW52" s="158">
        <f>'[1]Общая инфраструктура'!LYW49</f>
        <v>0</v>
      </c>
      <c r="LYX52" s="158">
        <f>'[1]Общая инфраструктура'!LYX49</f>
        <v>0</v>
      </c>
      <c r="LYY52" s="158">
        <f>'[1]Общая инфраструктура'!LYY49</f>
        <v>0</v>
      </c>
      <c r="LYZ52" s="158">
        <f>'[1]Общая инфраструктура'!LYZ49</f>
        <v>0</v>
      </c>
      <c r="LZA52" s="158">
        <f>'[1]Общая инфраструктура'!LZA49</f>
        <v>0</v>
      </c>
      <c r="LZB52" s="158">
        <f>'[1]Общая инфраструктура'!LZB49</f>
        <v>0</v>
      </c>
      <c r="LZC52" s="158">
        <f>'[1]Общая инфраструктура'!LZC49</f>
        <v>0</v>
      </c>
      <c r="LZD52" s="158">
        <f>'[1]Общая инфраструктура'!LZD49</f>
        <v>0</v>
      </c>
      <c r="LZE52" s="158">
        <f>'[1]Общая инфраструктура'!LZE49</f>
        <v>0</v>
      </c>
      <c r="LZF52" s="158">
        <f>'[1]Общая инфраструктура'!LZF49</f>
        <v>0</v>
      </c>
      <c r="LZG52" s="158">
        <f>'[1]Общая инфраструктура'!LZG49</f>
        <v>0</v>
      </c>
      <c r="LZH52" s="158">
        <f>'[1]Общая инфраструктура'!LZH49</f>
        <v>0</v>
      </c>
      <c r="LZI52" s="158">
        <f>'[1]Общая инфраструктура'!LZI49</f>
        <v>0</v>
      </c>
      <c r="LZJ52" s="158">
        <f>'[1]Общая инфраструктура'!LZJ49</f>
        <v>0</v>
      </c>
      <c r="LZK52" s="158">
        <f>'[1]Общая инфраструктура'!LZK49</f>
        <v>0</v>
      </c>
      <c r="LZL52" s="158">
        <f>'[1]Общая инфраструктура'!LZL49</f>
        <v>0</v>
      </c>
      <c r="LZM52" s="158">
        <f>'[1]Общая инфраструктура'!LZM49</f>
        <v>0</v>
      </c>
      <c r="LZN52" s="158">
        <f>'[1]Общая инфраструктура'!LZN49</f>
        <v>0</v>
      </c>
      <c r="LZO52" s="158">
        <f>'[1]Общая инфраструктура'!LZO49</f>
        <v>0</v>
      </c>
      <c r="LZP52" s="158">
        <f>'[1]Общая инфраструктура'!LZP49</f>
        <v>0</v>
      </c>
      <c r="LZQ52" s="158">
        <f>'[1]Общая инфраструктура'!LZQ49</f>
        <v>0</v>
      </c>
      <c r="LZR52" s="158">
        <f>'[1]Общая инфраструктура'!LZR49</f>
        <v>0</v>
      </c>
      <c r="LZS52" s="158">
        <f>'[1]Общая инфраструктура'!LZS49</f>
        <v>0</v>
      </c>
      <c r="LZT52" s="158">
        <f>'[1]Общая инфраструктура'!LZT49</f>
        <v>0</v>
      </c>
      <c r="LZU52" s="158">
        <f>'[1]Общая инфраструктура'!LZU49</f>
        <v>0</v>
      </c>
      <c r="LZV52" s="158">
        <f>'[1]Общая инфраструктура'!LZV49</f>
        <v>0</v>
      </c>
      <c r="LZW52" s="158">
        <f>'[1]Общая инфраструктура'!LZW49</f>
        <v>0</v>
      </c>
      <c r="LZX52" s="158">
        <f>'[1]Общая инфраструктура'!LZX49</f>
        <v>0</v>
      </c>
      <c r="LZY52" s="158">
        <f>'[1]Общая инфраструктура'!LZY49</f>
        <v>0</v>
      </c>
      <c r="LZZ52" s="158">
        <f>'[1]Общая инфраструктура'!LZZ49</f>
        <v>0</v>
      </c>
      <c r="MAA52" s="158">
        <f>'[1]Общая инфраструктура'!MAA49</f>
        <v>0</v>
      </c>
      <c r="MAB52" s="158">
        <f>'[1]Общая инфраструктура'!MAB49</f>
        <v>0</v>
      </c>
      <c r="MAC52" s="158">
        <f>'[1]Общая инфраструктура'!MAC49</f>
        <v>0</v>
      </c>
      <c r="MAD52" s="158">
        <f>'[1]Общая инфраструктура'!MAD49</f>
        <v>0</v>
      </c>
      <c r="MAE52" s="158">
        <f>'[1]Общая инфраструктура'!MAE49</f>
        <v>0</v>
      </c>
      <c r="MAF52" s="158">
        <f>'[1]Общая инфраструктура'!MAF49</f>
        <v>0</v>
      </c>
      <c r="MAG52" s="158">
        <f>'[1]Общая инфраструктура'!MAG49</f>
        <v>0</v>
      </c>
      <c r="MAH52" s="158">
        <f>'[1]Общая инфраструктура'!MAH49</f>
        <v>0</v>
      </c>
      <c r="MAI52" s="158">
        <f>'[1]Общая инфраструктура'!MAI49</f>
        <v>0</v>
      </c>
      <c r="MAJ52" s="158">
        <f>'[1]Общая инфраструктура'!MAJ49</f>
        <v>0</v>
      </c>
      <c r="MAK52" s="158">
        <f>'[1]Общая инфраструктура'!MAK49</f>
        <v>0</v>
      </c>
      <c r="MAL52" s="158">
        <f>'[1]Общая инфраструктура'!MAL49</f>
        <v>0</v>
      </c>
      <c r="MAM52" s="158">
        <f>'[1]Общая инфраструктура'!MAM49</f>
        <v>0</v>
      </c>
      <c r="MAN52" s="158">
        <f>'[1]Общая инфраструктура'!MAN49</f>
        <v>0</v>
      </c>
      <c r="MAO52" s="158">
        <f>'[1]Общая инфраструктура'!MAO49</f>
        <v>0</v>
      </c>
      <c r="MAP52" s="158">
        <f>'[1]Общая инфраструктура'!MAP49</f>
        <v>0</v>
      </c>
      <c r="MAQ52" s="158">
        <f>'[1]Общая инфраструктура'!MAQ49</f>
        <v>0</v>
      </c>
      <c r="MAR52" s="158">
        <f>'[1]Общая инфраструктура'!MAR49</f>
        <v>0</v>
      </c>
      <c r="MAS52" s="158">
        <f>'[1]Общая инфраструктура'!MAS49</f>
        <v>0</v>
      </c>
      <c r="MAT52" s="158">
        <f>'[1]Общая инфраструктура'!MAT49</f>
        <v>0</v>
      </c>
      <c r="MAU52" s="158">
        <f>'[1]Общая инфраструктура'!MAU49</f>
        <v>0</v>
      </c>
      <c r="MAV52" s="158">
        <f>'[1]Общая инфраструктура'!MAV49</f>
        <v>0</v>
      </c>
      <c r="MAW52" s="158">
        <f>'[1]Общая инфраструктура'!MAW49</f>
        <v>0</v>
      </c>
      <c r="MAX52" s="158">
        <f>'[1]Общая инфраструктура'!MAX49</f>
        <v>0</v>
      </c>
      <c r="MAY52" s="158">
        <f>'[1]Общая инфраструктура'!MAY49</f>
        <v>0</v>
      </c>
      <c r="MAZ52" s="158">
        <f>'[1]Общая инфраструктура'!MAZ49</f>
        <v>0</v>
      </c>
      <c r="MBA52" s="158">
        <f>'[1]Общая инфраструктура'!MBA49</f>
        <v>0</v>
      </c>
      <c r="MBB52" s="158">
        <f>'[1]Общая инфраструктура'!MBB49</f>
        <v>0</v>
      </c>
      <c r="MBC52" s="158">
        <f>'[1]Общая инфраструктура'!MBC49</f>
        <v>0</v>
      </c>
      <c r="MBD52" s="158">
        <f>'[1]Общая инфраструктура'!MBD49</f>
        <v>0</v>
      </c>
      <c r="MBE52" s="158">
        <f>'[1]Общая инфраструктура'!MBE49</f>
        <v>0</v>
      </c>
      <c r="MBF52" s="158">
        <f>'[1]Общая инфраструктура'!MBF49</f>
        <v>0</v>
      </c>
      <c r="MBG52" s="158">
        <f>'[1]Общая инфраструктура'!MBG49</f>
        <v>0</v>
      </c>
      <c r="MBH52" s="158">
        <f>'[1]Общая инфраструктура'!MBH49</f>
        <v>0</v>
      </c>
      <c r="MBI52" s="158">
        <f>'[1]Общая инфраструктура'!MBI49</f>
        <v>0</v>
      </c>
      <c r="MBJ52" s="158">
        <f>'[1]Общая инфраструктура'!MBJ49</f>
        <v>0</v>
      </c>
      <c r="MBK52" s="158">
        <f>'[1]Общая инфраструктура'!MBK49</f>
        <v>0</v>
      </c>
      <c r="MBL52" s="158">
        <f>'[1]Общая инфраструктура'!MBL49</f>
        <v>0</v>
      </c>
      <c r="MBM52" s="158">
        <f>'[1]Общая инфраструктура'!MBM49</f>
        <v>0</v>
      </c>
      <c r="MBN52" s="158">
        <f>'[1]Общая инфраструктура'!MBN49</f>
        <v>0</v>
      </c>
      <c r="MBO52" s="158">
        <f>'[1]Общая инфраструктура'!MBO49</f>
        <v>0</v>
      </c>
      <c r="MBP52" s="158">
        <f>'[1]Общая инфраструктура'!MBP49</f>
        <v>0</v>
      </c>
      <c r="MBQ52" s="158">
        <f>'[1]Общая инфраструктура'!MBQ49</f>
        <v>0</v>
      </c>
      <c r="MBR52" s="158">
        <f>'[1]Общая инфраструктура'!MBR49</f>
        <v>0</v>
      </c>
      <c r="MBS52" s="158">
        <f>'[1]Общая инфраструктура'!MBS49</f>
        <v>0</v>
      </c>
      <c r="MBT52" s="158">
        <f>'[1]Общая инфраструктура'!MBT49</f>
        <v>0</v>
      </c>
      <c r="MBU52" s="158">
        <f>'[1]Общая инфраструктура'!MBU49</f>
        <v>0</v>
      </c>
      <c r="MBV52" s="158">
        <f>'[1]Общая инфраструктура'!MBV49</f>
        <v>0</v>
      </c>
      <c r="MBW52" s="158">
        <f>'[1]Общая инфраструктура'!MBW49</f>
        <v>0</v>
      </c>
      <c r="MBX52" s="158">
        <f>'[1]Общая инфраструктура'!MBX49</f>
        <v>0</v>
      </c>
      <c r="MBY52" s="158">
        <f>'[1]Общая инфраструктура'!MBY49</f>
        <v>0</v>
      </c>
      <c r="MBZ52" s="158">
        <f>'[1]Общая инфраструктура'!MBZ49</f>
        <v>0</v>
      </c>
      <c r="MCA52" s="158">
        <f>'[1]Общая инфраструктура'!MCA49</f>
        <v>0</v>
      </c>
      <c r="MCB52" s="158">
        <f>'[1]Общая инфраструктура'!MCB49</f>
        <v>0</v>
      </c>
      <c r="MCC52" s="158">
        <f>'[1]Общая инфраструктура'!MCC49</f>
        <v>0</v>
      </c>
      <c r="MCD52" s="158">
        <f>'[1]Общая инфраструктура'!MCD49</f>
        <v>0</v>
      </c>
      <c r="MCE52" s="158">
        <f>'[1]Общая инфраструктура'!MCE49</f>
        <v>0</v>
      </c>
      <c r="MCF52" s="158">
        <f>'[1]Общая инфраструктура'!MCF49</f>
        <v>0</v>
      </c>
      <c r="MCG52" s="158">
        <f>'[1]Общая инфраструктура'!MCG49</f>
        <v>0</v>
      </c>
      <c r="MCH52" s="158">
        <f>'[1]Общая инфраструктура'!MCH49</f>
        <v>0</v>
      </c>
      <c r="MCI52" s="158">
        <f>'[1]Общая инфраструктура'!MCI49</f>
        <v>0</v>
      </c>
      <c r="MCJ52" s="158">
        <f>'[1]Общая инфраструктура'!MCJ49</f>
        <v>0</v>
      </c>
      <c r="MCK52" s="158">
        <f>'[1]Общая инфраструктура'!MCK49</f>
        <v>0</v>
      </c>
      <c r="MCL52" s="158">
        <f>'[1]Общая инфраструктура'!MCL49</f>
        <v>0</v>
      </c>
      <c r="MCM52" s="158">
        <f>'[1]Общая инфраструктура'!MCM49</f>
        <v>0</v>
      </c>
      <c r="MCN52" s="158">
        <f>'[1]Общая инфраструктура'!MCN49</f>
        <v>0</v>
      </c>
      <c r="MCO52" s="158">
        <f>'[1]Общая инфраструктура'!MCO49</f>
        <v>0</v>
      </c>
      <c r="MCP52" s="158">
        <f>'[1]Общая инфраструктура'!MCP49</f>
        <v>0</v>
      </c>
      <c r="MCQ52" s="158">
        <f>'[1]Общая инфраструктура'!MCQ49</f>
        <v>0</v>
      </c>
      <c r="MCR52" s="158">
        <f>'[1]Общая инфраструктура'!MCR49</f>
        <v>0</v>
      </c>
      <c r="MCS52" s="158">
        <f>'[1]Общая инфраструктура'!MCS49</f>
        <v>0</v>
      </c>
      <c r="MCT52" s="158">
        <f>'[1]Общая инфраструктура'!MCT49</f>
        <v>0</v>
      </c>
      <c r="MCU52" s="158">
        <f>'[1]Общая инфраструктура'!MCU49</f>
        <v>0</v>
      </c>
      <c r="MCV52" s="158">
        <f>'[1]Общая инфраструктура'!MCV49</f>
        <v>0</v>
      </c>
      <c r="MCW52" s="158">
        <f>'[1]Общая инфраструктура'!MCW49</f>
        <v>0</v>
      </c>
      <c r="MCX52" s="158">
        <f>'[1]Общая инфраструктура'!MCX49</f>
        <v>0</v>
      </c>
      <c r="MCY52" s="158">
        <f>'[1]Общая инфраструктура'!MCY49</f>
        <v>0</v>
      </c>
      <c r="MCZ52" s="158">
        <f>'[1]Общая инфраструктура'!MCZ49</f>
        <v>0</v>
      </c>
      <c r="MDA52" s="158">
        <f>'[1]Общая инфраструктура'!MDA49</f>
        <v>0</v>
      </c>
      <c r="MDB52" s="158">
        <f>'[1]Общая инфраструктура'!MDB49</f>
        <v>0</v>
      </c>
      <c r="MDC52" s="158">
        <f>'[1]Общая инфраструктура'!MDC49</f>
        <v>0</v>
      </c>
      <c r="MDD52" s="158">
        <f>'[1]Общая инфраструктура'!MDD49</f>
        <v>0</v>
      </c>
      <c r="MDE52" s="158">
        <f>'[1]Общая инфраструктура'!MDE49</f>
        <v>0</v>
      </c>
      <c r="MDF52" s="158">
        <f>'[1]Общая инфраструктура'!MDF49</f>
        <v>0</v>
      </c>
      <c r="MDG52" s="158">
        <f>'[1]Общая инфраструктура'!MDG49</f>
        <v>0</v>
      </c>
      <c r="MDH52" s="158">
        <f>'[1]Общая инфраструктура'!MDH49</f>
        <v>0</v>
      </c>
      <c r="MDI52" s="158">
        <f>'[1]Общая инфраструктура'!MDI49</f>
        <v>0</v>
      </c>
      <c r="MDJ52" s="158">
        <f>'[1]Общая инфраструктура'!MDJ49</f>
        <v>0</v>
      </c>
      <c r="MDK52" s="158">
        <f>'[1]Общая инфраструктура'!MDK49</f>
        <v>0</v>
      </c>
      <c r="MDL52" s="158">
        <f>'[1]Общая инфраструктура'!MDL49</f>
        <v>0</v>
      </c>
      <c r="MDM52" s="158">
        <f>'[1]Общая инфраструктура'!MDM49</f>
        <v>0</v>
      </c>
      <c r="MDN52" s="158">
        <f>'[1]Общая инфраструктура'!MDN49</f>
        <v>0</v>
      </c>
      <c r="MDO52" s="158">
        <f>'[1]Общая инфраструктура'!MDO49</f>
        <v>0</v>
      </c>
      <c r="MDP52" s="158">
        <f>'[1]Общая инфраструктура'!MDP49</f>
        <v>0</v>
      </c>
      <c r="MDQ52" s="158">
        <f>'[1]Общая инфраструктура'!MDQ49</f>
        <v>0</v>
      </c>
      <c r="MDR52" s="158">
        <f>'[1]Общая инфраструктура'!MDR49</f>
        <v>0</v>
      </c>
      <c r="MDS52" s="158">
        <f>'[1]Общая инфраструктура'!MDS49</f>
        <v>0</v>
      </c>
      <c r="MDT52" s="158">
        <f>'[1]Общая инфраструктура'!MDT49</f>
        <v>0</v>
      </c>
      <c r="MDU52" s="158">
        <f>'[1]Общая инфраструктура'!MDU49</f>
        <v>0</v>
      </c>
      <c r="MDV52" s="158">
        <f>'[1]Общая инфраструктура'!MDV49</f>
        <v>0</v>
      </c>
      <c r="MDW52" s="158">
        <f>'[1]Общая инфраструктура'!MDW49</f>
        <v>0</v>
      </c>
      <c r="MDX52" s="158">
        <f>'[1]Общая инфраструктура'!MDX49</f>
        <v>0</v>
      </c>
      <c r="MDY52" s="158">
        <f>'[1]Общая инфраструктура'!MDY49</f>
        <v>0</v>
      </c>
      <c r="MDZ52" s="158">
        <f>'[1]Общая инфраструктура'!MDZ49</f>
        <v>0</v>
      </c>
      <c r="MEA52" s="158">
        <f>'[1]Общая инфраструктура'!MEA49</f>
        <v>0</v>
      </c>
      <c r="MEB52" s="158">
        <f>'[1]Общая инфраструктура'!MEB49</f>
        <v>0</v>
      </c>
      <c r="MEC52" s="158">
        <f>'[1]Общая инфраструктура'!MEC49</f>
        <v>0</v>
      </c>
      <c r="MED52" s="158">
        <f>'[1]Общая инфраструктура'!MED49</f>
        <v>0</v>
      </c>
      <c r="MEE52" s="158">
        <f>'[1]Общая инфраструктура'!MEE49</f>
        <v>0</v>
      </c>
      <c r="MEF52" s="158">
        <f>'[1]Общая инфраструктура'!MEF49</f>
        <v>0</v>
      </c>
      <c r="MEG52" s="158">
        <f>'[1]Общая инфраструктура'!MEG49</f>
        <v>0</v>
      </c>
      <c r="MEH52" s="158">
        <f>'[1]Общая инфраструктура'!MEH49</f>
        <v>0</v>
      </c>
      <c r="MEI52" s="158">
        <f>'[1]Общая инфраструктура'!MEI49</f>
        <v>0</v>
      </c>
      <c r="MEJ52" s="158">
        <f>'[1]Общая инфраструктура'!MEJ49</f>
        <v>0</v>
      </c>
      <c r="MEK52" s="158">
        <f>'[1]Общая инфраструктура'!MEK49</f>
        <v>0</v>
      </c>
      <c r="MEL52" s="158">
        <f>'[1]Общая инфраструктура'!MEL49</f>
        <v>0</v>
      </c>
      <c r="MEM52" s="158">
        <f>'[1]Общая инфраструктура'!MEM49</f>
        <v>0</v>
      </c>
      <c r="MEN52" s="158">
        <f>'[1]Общая инфраструктура'!MEN49</f>
        <v>0</v>
      </c>
      <c r="MEO52" s="158">
        <f>'[1]Общая инфраструктура'!MEO49</f>
        <v>0</v>
      </c>
      <c r="MEP52" s="158">
        <f>'[1]Общая инфраструктура'!MEP49</f>
        <v>0</v>
      </c>
      <c r="MEQ52" s="158">
        <f>'[1]Общая инфраструктура'!MEQ49</f>
        <v>0</v>
      </c>
      <c r="MER52" s="158">
        <f>'[1]Общая инфраструктура'!MER49</f>
        <v>0</v>
      </c>
      <c r="MES52" s="158">
        <f>'[1]Общая инфраструктура'!MES49</f>
        <v>0</v>
      </c>
      <c r="MET52" s="158">
        <f>'[1]Общая инфраструктура'!MET49</f>
        <v>0</v>
      </c>
      <c r="MEU52" s="158">
        <f>'[1]Общая инфраструктура'!MEU49</f>
        <v>0</v>
      </c>
      <c r="MEV52" s="158">
        <f>'[1]Общая инфраструктура'!MEV49</f>
        <v>0</v>
      </c>
      <c r="MEW52" s="158">
        <f>'[1]Общая инфраструктура'!MEW49</f>
        <v>0</v>
      </c>
      <c r="MEX52" s="158">
        <f>'[1]Общая инфраструктура'!MEX49</f>
        <v>0</v>
      </c>
      <c r="MEY52" s="158">
        <f>'[1]Общая инфраструктура'!MEY49</f>
        <v>0</v>
      </c>
      <c r="MEZ52" s="158">
        <f>'[1]Общая инфраструктура'!MEZ49</f>
        <v>0</v>
      </c>
      <c r="MFA52" s="158">
        <f>'[1]Общая инфраструктура'!MFA49</f>
        <v>0</v>
      </c>
      <c r="MFB52" s="158">
        <f>'[1]Общая инфраструктура'!MFB49</f>
        <v>0</v>
      </c>
      <c r="MFC52" s="158">
        <f>'[1]Общая инфраструктура'!MFC49</f>
        <v>0</v>
      </c>
      <c r="MFD52" s="158">
        <f>'[1]Общая инфраструктура'!MFD49</f>
        <v>0</v>
      </c>
      <c r="MFE52" s="158">
        <f>'[1]Общая инфраструктура'!MFE49</f>
        <v>0</v>
      </c>
      <c r="MFF52" s="158">
        <f>'[1]Общая инфраструктура'!MFF49</f>
        <v>0</v>
      </c>
      <c r="MFG52" s="158">
        <f>'[1]Общая инфраструктура'!MFG49</f>
        <v>0</v>
      </c>
      <c r="MFH52" s="158">
        <f>'[1]Общая инфраструктура'!MFH49</f>
        <v>0</v>
      </c>
      <c r="MFI52" s="158">
        <f>'[1]Общая инфраструктура'!MFI49</f>
        <v>0</v>
      </c>
      <c r="MFJ52" s="158">
        <f>'[1]Общая инфраструктура'!MFJ49</f>
        <v>0</v>
      </c>
      <c r="MFK52" s="158">
        <f>'[1]Общая инфраструктура'!MFK49</f>
        <v>0</v>
      </c>
      <c r="MFL52" s="158">
        <f>'[1]Общая инфраструктура'!MFL49</f>
        <v>0</v>
      </c>
      <c r="MFM52" s="158">
        <f>'[1]Общая инфраструктура'!MFM49</f>
        <v>0</v>
      </c>
      <c r="MFN52" s="158">
        <f>'[1]Общая инфраструктура'!MFN49</f>
        <v>0</v>
      </c>
      <c r="MFO52" s="158">
        <f>'[1]Общая инфраструктура'!MFO49</f>
        <v>0</v>
      </c>
      <c r="MFP52" s="158">
        <f>'[1]Общая инфраструктура'!MFP49</f>
        <v>0</v>
      </c>
      <c r="MFQ52" s="158">
        <f>'[1]Общая инфраструктура'!MFQ49</f>
        <v>0</v>
      </c>
      <c r="MFR52" s="158">
        <f>'[1]Общая инфраструктура'!MFR49</f>
        <v>0</v>
      </c>
      <c r="MFS52" s="158">
        <f>'[1]Общая инфраструктура'!MFS49</f>
        <v>0</v>
      </c>
      <c r="MFT52" s="158">
        <f>'[1]Общая инфраструктура'!MFT49</f>
        <v>0</v>
      </c>
      <c r="MFU52" s="158">
        <f>'[1]Общая инфраструктура'!MFU49</f>
        <v>0</v>
      </c>
      <c r="MFV52" s="158">
        <f>'[1]Общая инфраструктура'!MFV49</f>
        <v>0</v>
      </c>
      <c r="MFW52" s="158">
        <f>'[1]Общая инфраструктура'!MFW49</f>
        <v>0</v>
      </c>
      <c r="MFX52" s="158">
        <f>'[1]Общая инфраструктура'!MFX49</f>
        <v>0</v>
      </c>
      <c r="MFY52" s="158">
        <f>'[1]Общая инфраструктура'!MFY49</f>
        <v>0</v>
      </c>
      <c r="MFZ52" s="158">
        <f>'[1]Общая инфраструктура'!MFZ49</f>
        <v>0</v>
      </c>
      <c r="MGA52" s="158">
        <f>'[1]Общая инфраструктура'!MGA49</f>
        <v>0</v>
      </c>
      <c r="MGB52" s="158">
        <f>'[1]Общая инфраструктура'!MGB49</f>
        <v>0</v>
      </c>
      <c r="MGC52" s="158">
        <f>'[1]Общая инфраструктура'!MGC49</f>
        <v>0</v>
      </c>
      <c r="MGD52" s="158">
        <f>'[1]Общая инфраструктура'!MGD49</f>
        <v>0</v>
      </c>
      <c r="MGE52" s="158">
        <f>'[1]Общая инфраструктура'!MGE49</f>
        <v>0</v>
      </c>
      <c r="MGF52" s="158">
        <f>'[1]Общая инфраструктура'!MGF49</f>
        <v>0</v>
      </c>
      <c r="MGG52" s="158">
        <f>'[1]Общая инфраструктура'!MGG49</f>
        <v>0</v>
      </c>
      <c r="MGH52" s="158">
        <f>'[1]Общая инфраструктура'!MGH49</f>
        <v>0</v>
      </c>
      <c r="MGI52" s="158">
        <f>'[1]Общая инфраструктура'!MGI49</f>
        <v>0</v>
      </c>
      <c r="MGJ52" s="158">
        <f>'[1]Общая инфраструктура'!MGJ49</f>
        <v>0</v>
      </c>
      <c r="MGK52" s="158">
        <f>'[1]Общая инфраструктура'!MGK49</f>
        <v>0</v>
      </c>
      <c r="MGL52" s="158">
        <f>'[1]Общая инфраструктура'!MGL49</f>
        <v>0</v>
      </c>
      <c r="MGM52" s="158">
        <f>'[1]Общая инфраструктура'!MGM49</f>
        <v>0</v>
      </c>
      <c r="MGN52" s="158">
        <f>'[1]Общая инфраструктура'!MGN49</f>
        <v>0</v>
      </c>
      <c r="MGO52" s="158">
        <f>'[1]Общая инфраструктура'!MGO49</f>
        <v>0</v>
      </c>
      <c r="MGP52" s="158">
        <f>'[1]Общая инфраструктура'!MGP49</f>
        <v>0</v>
      </c>
      <c r="MGQ52" s="158">
        <f>'[1]Общая инфраструктура'!MGQ49</f>
        <v>0</v>
      </c>
      <c r="MGR52" s="158">
        <f>'[1]Общая инфраструктура'!MGR49</f>
        <v>0</v>
      </c>
      <c r="MGS52" s="158">
        <f>'[1]Общая инфраструктура'!MGS49</f>
        <v>0</v>
      </c>
      <c r="MGT52" s="158">
        <f>'[1]Общая инфраструктура'!MGT49</f>
        <v>0</v>
      </c>
      <c r="MGU52" s="158">
        <f>'[1]Общая инфраструктура'!MGU49</f>
        <v>0</v>
      </c>
      <c r="MGV52" s="158">
        <f>'[1]Общая инфраструктура'!MGV49</f>
        <v>0</v>
      </c>
      <c r="MGW52" s="158">
        <f>'[1]Общая инфраструктура'!MGW49</f>
        <v>0</v>
      </c>
      <c r="MGX52" s="158">
        <f>'[1]Общая инфраструктура'!MGX49</f>
        <v>0</v>
      </c>
      <c r="MGY52" s="158">
        <f>'[1]Общая инфраструктура'!MGY49</f>
        <v>0</v>
      </c>
      <c r="MGZ52" s="158">
        <f>'[1]Общая инфраструктура'!MGZ49</f>
        <v>0</v>
      </c>
      <c r="MHA52" s="158">
        <f>'[1]Общая инфраструктура'!MHA49</f>
        <v>0</v>
      </c>
      <c r="MHB52" s="158">
        <f>'[1]Общая инфраструктура'!MHB49</f>
        <v>0</v>
      </c>
      <c r="MHC52" s="158">
        <f>'[1]Общая инфраструктура'!MHC49</f>
        <v>0</v>
      </c>
      <c r="MHD52" s="158">
        <f>'[1]Общая инфраструктура'!MHD49</f>
        <v>0</v>
      </c>
      <c r="MHE52" s="158">
        <f>'[1]Общая инфраструктура'!MHE49</f>
        <v>0</v>
      </c>
      <c r="MHF52" s="158">
        <f>'[1]Общая инфраструктура'!MHF49</f>
        <v>0</v>
      </c>
      <c r="MHG52" s="158">
        <f>'[1]Общая инфраструктура'!MHG49</f>
        <v>0</v>
      </c>
      <c r="MHH52" s="158">
        <f>'[1]Общая инфраструктура'!MHH49</f>
        <v>0</v>
      </c>
      <c r="MHI52" s="158">
        <f>'[1]Общая инфраструктура'!MHI49</f>
        <v>0</v>
      </c>
      <c r="MHJ52" s="158">
        <f>'[1]Общая инфраструктура'!MHJ49</f>
        <v>0</v>
      </c>
      <c r="MHK52" s="158">
        <f>'[1]Общая инфраструктура'!MHK49</f>
        <v>0</v>
      </c>
      <c r="MHL52" s="158">
        <f>'[1]Общая инфраструктура'!MHL49</f>
        <v>0</v>
      </c>
      <c r="MHM52" s="158">
        <f>'[1]Общая инфраструктура'!MHM49</f>
        <v>0</v>
      </c>
      <c r="MHN52" s="158">
        <f>'[1]Общая инфраструктура'!MHN49</f>
        <v>0</v>
      </c>
      <c r="MHO52" s="158">
        <f>'[1]Общая инфраструктура'!MHO49</f>
        <v>0</v>
      </c>
      <c r="MHP52" s="158">
        <f>'[1]Общая инфраструктура'!MHP49</f>
        <v>0</v>
      </c>
      <c r="MHQ52" s="158">
        <f>'[1]Общая инфраструктура'!MHQ49</f>
        <v>0</v>
      </c>
      <c r="MHR52" s="158">
        <f>'[1]Общая инфраструктура'!MHR49</f>
        <v>0</v>
      </c>
      <c r="MHS52" s="158">
        <f>'[1]Общая инфраструктура'!MHS49</f>
        <v>0</v>
      </c>
      <c r="MHT52" s="158">
        <f>'[1]Общая инфраструктура'!MHT49</f>
        <v>0</v>
      </c>
      <c r="MHU52" s="158">
        <f>'[1]Общая инфраструктура'!MHU49</f>
        <v>0</v>
      </c>
      <c r="MHV52" s="158">
        <f>'[1]Общая инфраструктура'!MHV49</f>
        <v>0</v>
      </c>
      <c r="MHW52" s="158">
        <f>'[1]Общая инфраструктура'!MHW49</f>
        <v>0</v>
      </c>
      <c r="MHX52" s="158">
        <f>'[1]Общая инфраструктура'!MHX49</f>
        <v>0</v>
      </c>
      <c r="MHY52" s="158">
        <f>'[1]Общая инфраструктура'!MHY49</f>
        <v>0</v>
      </c>
      <c r="MHZ52" s="158">
        <f>'[1]Общая инфраструктура'!MHZ49</f>
        <v>0</v>
      </c>
      <c r="MIA52" s="158">
        <f>'[1]Общая инфраструктура'!MIA49</f>
        <v>0</v>
      </c>
      <c r="MIB52" s="158">
        <f>'[1]Общая инфраструктура'!MIB49</f>
        <v>0</v>
      </c>
      <c r="MIC52" s="158">
        <f>'[1]Общая инфраструктура'!MIC49</f>
        <v>0</v>
      </c>
      <c r="MID52" s="158">
        <f>'[1]Общая инфраструктура'!MID49</f>
        <v>0</v>
      </c>
      <c r="MIE52" s="158">
        <f>'[1]Общая инфраструктура'!MIE49</f>
        <v>0</v>
      </c>
      <c r="MIF52" s="158">
        <f>'[1]Общая инфраструктура'!MIF49</f>
        <v>0</v>
      </c>
      <c r="MIG52" s="158">
        <f>'[1]Общая инфраструктура'!MIG49</f>
        <v>0</v>
      </c>
      <c r="MIH52" s="158">
        <f>'[1]Общая инфраструктура'!MIH49</f>
        <v>0</v>
      </c>
      <c r="MII52" s="158">
        <f>'[1]Общая инфраструктура'!MII49</f>
        <v>0</v>
      </c>
      <c r="MIJ52" s="158">
        <f>'[1]Общая инфраструктура'!MIJ49</f>
        <v>0</v>
      </c>
      <c r="MIK52" s="158">
        <f>'[1]Общая инфраструктура'!MIK49</f>
        <v>0</v>
      </c>
      <c r="MIL52" s="158">
        <f>'[1]Общая инфраструктура'!MIL49</f>
        <v>0</v>
      </c>
      <c r="MIM52" s="158">
        <f>'[1]Общая инфраструктура'!MIM49</f>
        <v>0</v>
      </c>
      <c r="MIN52" s="158">
        <f>'[1]Общая инфраструктура'!MIN49</f>
        <v>0</v>
      </c>
      <c r="MIO52" s="158">
        <f>'[1]Общая инфраструктура'!MIO49</f>
        <v>0</v>
      </c>
      <c r="MIP52" s="158">
        <f>'[1]Общая инфраструктура'!MIP49</f>
        <v>0</v>
      </c>
      <c r="MIQ52" s="158">
        <f>'[1]Общая инфраструктура'!MIQ49</f>
        <v>0</v>
      </c>
      <c r="MIR52" s="158">
        <f>'[1]Общая инфраструктура'!MIR49</f>
        <v>0</v>
      </c>
      <c r="MIS52" s="158">
        <f>'[1]Общая инфраструктура'!MIS49</f>
        <v>0</v>
      </c>
      <c r="MIT52" s="158">
        <f>'[1]Общая инфраструктура'!MIT49</f>
        <v>0</v>
      </c>
      <c r="MIU52" s="158">
        <f>'[1]Общая инфраструктура'!MIU49</f>
        <v>0</v>
      </c>
      <c r="MIV52" s="158">
        <f>'[1]Общая инфраструктура'!MIV49</f>
        <v>0</v>
      </c>
      <c r="MIW52" s="158">
        <f>'[1]Общая инфраструктура'!MIW49</f>
        <v>0</v>
      </c>
      <c r="MIX52" s="158">
        <f>'[1]Общая инфраструктура'!MIX49</f>
        <v>0</v>
      </c>
      <c r="MIY52" s="158">
        <f>'[1]Общая инфраструктура'!MIY49</f>
        <v>0</v>
      </c>
      <c r="MIZ52" s="158">
        <f>'[1]Общая инфраструктура'!MIZ49</f>
        <v>0</v>
      </c>
      <c r="MJA52" s="158">
        <f>'[1]Общая инфраструктура'!MJA49</f>
        <v>0</v>
      </c>
      <c r="MJB52" s="158">
        <f>'[1]Общая инфраструктура'!MJB49</f>
        <v>0</v>
      </c>
      <c r="MJC52" s="158">
        <f>'[1]Общая инфраструктура'!MJC49</f>
        <v>0</v>
      </c>
      <c r="MJD52" s="158">
        <f>'[1]Общая инфраструктура'!MJD49</f>
        <v>0</v>
      </c>
      <c r="MJE52" s="158">
        <f>'[1]Общая инфраструктура'!MJE49</f>
        <v>0</v>
      </c>
      <c r="MJF52" s="158">
        <f>'[1]Общая инфраструктура'!MJF49</f>
        <v>0</v>
      </c>
      <c r="MJG52" s="158">
        <f>'[1]Общая инфраструктура'!MJG49</f>
        <v>0</v>
      </c>
      <c r="MJH52" s="158">
        <f>'[1]Общая инфраструктура'!MJH49</f>
        <v>0</v>
      </c>
      <c r="MJI52" s="158">
        <f>'[1]Общая инфраструктура'!MJI49</f>
        <v>0</v>
      </c>
      <c r="MJJ52" s="158">
        <f>'[1]Общая инфраструктура'!MJJ49</f>
        <v>0</v>
      </c>
      <c r="MJK52" s="158">
        <f>'[1]Общая инфраструктура'!MJK49</f>
        <v>0</v>
      </c>
      <c r="MJL52" s="158">
        <f>'[1]Общая инфраструктура'!MJL49</f>
        <v>0</v>
      </c>
      <c r="MJM52" s="158">
        <f>'[1]Общая инфраструктура'!MJM49</f>
        <v>0</v>
      </c>
      <c r="MJN52" s="158">
        <f>'[1]Общая инфраструктура'!MJN49</f>
        <v>0</v>
      </c>
      <c r="MJO52" s="158">
        <f>'[1]Общая инфраструктура'!MJO49</f>
        <v>0</v>
      </c>
      <c r="MJP52" s="158">
        <f>'[1]Общая инфраструктура'!MJP49</f>
        <v>0</v>
      </c>
      <c r="MJQ52" s="158">
        <f>'[1]Общая инфраструктура'!MJQ49</f>
        <v>0</v>
      </c>
      <c r="MJR52" s="158">
        <f>'[1]Общая инфраструктура'!MJR49</f>
        <v>0</v>
      </c>
      <c r="MJS52" s="158">
        <f>'[1]Общая инфраструктура'!MJS49</f>
        <v>0</v>
      </c>
      <c r="MJT52" s="158">
        <f>'[1]Общая инфраструктура'!MJT49</f>
        <v>0</v>
      </c>
      <c r="MJU52" s="158">
        <f>'[1]Общая инфраструктура'!MJU49</f>
        <v>0</v>
      </c>
      <c r="MJV52" s="158">
        <f>'[1]Общая инфраструктура'!MJV49</f>
        <v>0</v>
      </c>
      <c r="MJW52" s="158">
        <f>'[1]Общая инфраструктура'!MJW49</f>
        <v>0</v>
      </c>
      <c r="MJX52" s="158">
        <f>'[1]Общая инфраструктура'!MJX49</f>
        <v>0</v>
      </c>
      <c r="MJY52" s="158">
        <f>'[1]Общая инфраструктура'!MJY49</f>
        <v>0</v>
      </c>
      <c r="MJZ52" s="158">
        <f>'[1]Общая инфраструктура'!MJZ49</f>
        <v>0</v>
      </c>
      <c r="MKA52" s="158">
        <f>'[1]Общая инфраструктура'!MKA49</f>
        <v>0</v>
      </c>
      <c r="MKB52" s="158">
        <f>'[1]Общая инфраструктура'!MKB49</f>
        <v>0</v>
      </c>
      <c r="MKC52" s="158">
        <f>'[1]Общая инфраструктура'!MKC49</f>
        <v>0</v>
      </c>
      <c r="MKD52" s="158">
        <f>'[1]Общая инфраструктура'!MKD49</f>
        <v>0</v>
      </c>
      <c r="MKE52" s="158">
        <f>'[1]Общая инфраструктура'!MKE49</f>
        <v>0</v>
      </c>
      <c r="MKF52" s="158">
        <f>'[1]Общая инфраструктура'!MKF49</f>
        <v>0</v>
      </c>
      <c r="MKG52" s="158">
        <f>'[1]Общая инфраструктура'!MKG49</f>
        <v>0</v>
      </c>
      <c r="MKH52" s="158">
        <f>'[1]Общая инфраструктура'!MKH49</f>
        <v>0</v>
      </c>
      <c r="MKI52" s="158">
        <f>'[1]Общая инфраструктура'!MKI49</f>
        <v>0</v>
      </c>
      <c r="MKJ52" s="158">
        <f>'[1]Общая инфраструктура'!MKJ49</f>
        <v>0</v>
      </c>
      <c r="MKK52" s="158">
        <f>'[1]Общая инфраструктура'!MKK49</f>
        <v>0</v>
      </c>
      <c r="MKL52" s="158">
        <f>'[1]Общая инфраструктура'!MKL49</f>
        <v>0</v>
      </c>
      <c r="MKM52" s="158">
        <f>'[1]Общая инфраструктура'!MKM49</f>
        <v>0</v>
      </c>
      <c r="MKN52" s="158">
        <f>'[1]Общая инфраструктура'!MKN49</f>
        <v>0</v>
      </c>
      <c r="MKO52" s="158">
        <f>'[1]Общая инфраструктура'!MKO49</f>
        <v>0</v>
      </c>
      <c r="MKP52" s="158">
        <f>'[1]Общая инфраструктура'!MKP49</f>
        <v>0</v>
      </c>
      <c r="MKQ52" s="158">
        <f>'[1]Общая инфраструктура'!MKQ49</f>
        <v>0</v>
      </c>
      <c r="MKR52" s="158">
        <f>'[1]Общая инфраструктура'!MKR49</f>
        <v>0</v>
      </c>
      <c r="MKS52" s="158">
        <f>'[1]Общая инфраструктура'!MKS49</f>
        <v>0</v>
      </c>
      <c r="MKT52" s="158">
        <f>'[1]Общая инфраструктура'!MKT49</f>
        <v>0</v>
      </c>
      <c r="MKU52" s="158">
        <f>'[1]Общая инфраструктура'!MKU49</f>
        <v>0</v>
      </c>
      <c r="MKV52" s="158">
        <f>'[1]Общая инфраструктура'!MKV49</f>
        <v>0</v>
      </c>
      <c r="MKW52" s="158">
        <f>'[1]Общая инфраструктура'!MKW49</f>
        <v>0</v>
      </c>
      <c r="MKX52" s="158">
        <f>'[1]Общая инфраструктура'!MKX49</f>
        <v>0</v>
      </c>
      <c r="MKY52" s="158">
        <f>'[1]Общая инфраструктура'!MKY49</f>
        <v>0</v>
      </c>
      <c r="MKZ52" s="158">
        <f>'[1]Общая инфраструктура'!MKZ49</f>
        <v>0</v>
      </c>
      <c r="MLA52" s="158">
        <f>'[1]Общая инфраструктура'!MLA49</f>
        <v>0</v>
      </c>
      <c r="MLB52" s="158">
        <f>'[1]Общая инфраструктура'!MLB49</f>
        <v>0</v>
      </c>
      <c r="MLC52" s="158">
        <f>'[1]Общая инфраструктура'!MLC49</f>
        <v>0</v>
      </c>
      <c r="MLD52" s="158">
        <f>'[1]Общая инфраструктура'!MLD49</f>
        <v>0</v>
      </c>
      <c r="MLE52" s="158">
        <f>'[1]Общая инфраструктура'!MLE49</f>
        <v>0</v>
      </c>
      <c r="MLF52" s="158">
        <f>'[1]Общая инфраструктура'!MLF49</f>
        <v>0</v>
      </c>
      <c r="MLG52" s="158">
        <f>'[1]Общая инфраструктура'!MLG49</f>
        <v>0</v>
      </c>
      <c r="MLH52" s="158">
        <f>'[1]Общая инфраструктура'!MLH49</f>
        <v>0</v>
      </c>
      <c r="MLI52" s="158">
        <f>'[1]Общая инфраструктура'!MLI49</f>
        <v>0</v>
      </c>
      <c r="MLJ52" s="158">
        <f>'[1]Общая инфраструктура'!MLJ49</f>
        <v>0</v>
      </c>
      <c r="MLK52" s="158">
        <f>'[1]Общая инфраструктура'!MLK49</f>
        <v>0</v>
      </c>
      <c r="MLL52" s="158">
        <f>'[1]Общая инфраструктура'!MLL49</f>
        <v>0</v>
      </c>
      <c r="MLM52" s="158">
        <f>'[1]Общая инфраструктура'!MLM49</f>
        <v>0</v>
      </c>
      <c r="MLN52" s="158">
        <f>'[1]Общая инфраструктура'!MLN49</f>
        <v>0</v>
      </c>
      <c r="MLO52" s="158">
        <f>'[1]Общая инфраструктура'!MLO49</f>
        <v>0</v>
      </c>
      <c r="MLP52" s="158">
        <f>'[1]Общая инфраструктура'!MLP49</f>
        <v>0</v>
      </c>
      <c r="MLQ52" s="158">
        <f>'[1]Общая инфраструктура'!MLQ49</f>
        <v>0</v>
      </c>
      <c r="MLR52" s="158">
        <f>'[1]Общая инфраструктура'!MLR49</f>
        <v>0</v>
      </c>
      <c r="MLS52" s="158">
        <f>'[1]Общая инфраструктура'!MLS49</f>
        <v>0</v>
      </c>
      <c r="MLT52" s="158">
        <f>'[1]Общая инфраструктура'!MLT49</f>
        <v>0</v>
      </c>
      <c r="MLU52" s="158">
        <f>'[1]Общая инфраструктура'!MLU49</f>
        <v>0</v>
      </c>
      <c r="MLV52" s="158">
        <f>'[1]Общая инфраструктура'!MLV49</f>
        <v>0</v>
      </c>
      <c r="MLW52" s="158">
        <f>'[1]Общая инфраструктура'!MLW49</f>
        <v>0</v>
      </c>
      <c r="MLX52" s="158">
        <f>'[1]Общая инфраструктура'!MLX49</f>
        <v>0</v>
      </c>
      <c r="MLY52" s="158">
        <f>'[1]Общая инфраструктура'!MLY49</f>
        <v>0</v>
      </c>
      <c r="MLZ52" s="158">
        <f>'[1]Общая инфраструктура'!MLZ49</f>
        <v>0</v>
      </c>
      <c r="MMA52" s="158">
        <f>'[1]Общая инфраструктура'!MMA49</f>
        <v>0</v>
      </c>
      <c r="MMB52" s="158">
        <f>'[1]Общая инфраструктура'!MMB49</f>
        <v>0</v>
      </c>
      <c r="MMC52" s="158">
        <f>'[1]Общая инфраструктура'!MMC49</f>
        <v>0</v>
      </c>
      <c r="MMD52" s="158">
        <f>'[1]Общая инфраструктура'!MMD49</f>
        <v>0</v>
      </c>
      <c r="MME52" s="158">
        <f>'[1]Общая инфраструктура'!MME49</f>
        <v>0</v>
      </c>
      <c r="MMF52" s="158">
        <f>'[1]Общая инфраструктура'!MMF49</f>
        <v>0</v>
      </c>
      <c r="MMG52" s="158">
        <f>'[1]Общая инфраструктура'!MMG49</f>
        <v>0</v>
      </c>
      <c r="MMH52" s="158">
        <f>'[1]Общая инфраструктура'!MMH49</f>
        <v>0</v>
      </c>
      <c r="MMI52" s="158">
        <f>'[1]Общая инфраструктура'!MMI49</f>
        <v>0</v>
      </c>
      <c r="MMJ52" s="158">
        <f>'[1]Общая инфраструктура'!MMJ49</f>
        <v>0</v>
      </c>
      <c r="MMK52" s="158">
        <f>'[1]Общая инфраструктура'!MMK49</f>
        <v>0</v>
      </c>
      <c r="MML52" s="158">
        <f>'[1]Общая инфраструктура'!MML49</f>
        <v>0</v>
      </c>
      <c r="MMM52" s="158">
        <f>'[1]Общая инфраструктура'!MMM49</f>
        <v>0</v>
      </c>
      <c r="MMN52" s="158">
        <f>'[1]Общая инфраструктура'!MMN49</f>
        <v>0</v>
      </c>
      <c r="MMO52" s="158">
        <f>'[1]Общая инфраструктура'!MMO49</f>
        <v>0</v>
      </c>
      <c r="MMP52" s="158">
        <f>'[1]Общая инфраструктура'!MMP49</f>
        <v>0</v>
      </c>
      <c r="MMQ52" s="158">
        <f>'[1]Общая инфраструктура'!MMQ49</f>
        <v>0</v>
      </c>
      <c r="MMR52" s="158">
        <f>'[1]Общая инфраструктура'!MMR49</f>
        <v>0</v>
      </c>
      <c r="MMS52" s="158">
        <f>'[1]Общая инфраструктура'!MMS49</f>
        <v>0</v>
      </c>
      <c r="MMT52" s="158">
        <f>'[1]Общая инфраструктура'!MMT49</f>
        <v>0</v>
      </c>
      <c r="MMU52" s="158">
        <f>'[1]Общая инфраструктура'!MMU49</f>
        <v>0</v>
      </c>
      <c r="MMV52" s="158">
        <f>'[1]Общая инфраструктура'!MMV49</f>
        <v>0</v>
      </c>
      <c r="MMW52" s="158">
        <f>'[1]Общая инфраструктура'!MMW49</f>
        <v>0</v>
      </c>
      <c r="MMX52" s="158">
        <f>'[1]Общая инфраструктура'!MMX49</f>
        <v>0</v>
      </c>
      <c r="MMY52" s="158">
        <f>'[1]Общая инфраструктура'!MMY49</f>
        <v>0</v>
      </c>
      <c r="MMZ52" s="158">
        <f>'[1]Общая инфраструктура'!MMZ49</f>
        <v>0</v>
      </c>
      <c r="MNA52" s="158">
        <f>'[1]Общая инфраструктура'!MNA49</f>
        <v>0</v>
      </c>
      <c r="MNB52" s="158">
        <f>'[1]Общая инфраструктура'!MNB49</f>
        <v>0</v>
      </c>
      <c r="MNC52" s="158">
        <f>'[1]Общая инфраструктура'!MNC49</f>
        <v>0</v>
      </c>
      <c r="MND52" s="158">
        <f>'[1]Общая инфраструктура'!MND49</f>
        <v>0</v>
      </c>
      <c r="MNE52" s="158">
        <f>'[1]Общая инфраструктура'!MNE49</f>
        <v>0</v>
      </c>
      <c r="MNF52" s="158">
        <f>'[1]Общая инфраструктура'!MNF49</f>
        <v>0</v>
      </c>
      <c r="MNG52" s="158">
        <f>'[1]Общая инфраструктура'!MNG49</f>
        <v>0</v>
      </c>
      <c r="MNH52" s="158">
        <f>'[1]Общая инфраструктура'!MNH49</f>
        <v>0</v>
      </c>
      <c r="MNI52" s="158">
        <f>'[1]Общая инфраструктура'!MNI49</f>
        <v>0</v>
      </c>
      <c r="MNJ52" s="158">
        <f>'[1]Общая инфраструктура'!MNJ49</f>
        <v>0</v>
      </c>
      <c r="MNK52" s="158">
        <f>'[1]Общая инфраструктура'!MNK49</f>
        <v>0</v>
      </c>
      <c r="MNL52" s="158">
        <f>'[1]Общая инфраструктура'!MNL49</f>
        <v>0</v>
      </c>
      <c r="MNM52" s="158">
        <f>'[1]Общая инфраструктура'!MNM49</f>
        <v>0</v>
      </c>
      <c r="MNN52" s="158">
        <f>'[1]Общая инфраструктура'!MNN49</f>
        <v>0</v>
      </c>
      <c r="MNO52" s="158">
        <f>'[1]Общая инфраструктура'!MNO49</f>
        <v>0</v>
      </c>
      <c r="MNP52" s="158">
        <f>'[1]Общая инфраструктура'!MNP49</f>
        <v>0</v>
      </c>
      <c r="MNQ52" s="158">
        <f>'[1]Общая инфраструктура'!MNQ49</f>
        <v>0</v>
      </c>
      <c r="MNR52" s="158">
        <f>'[1]Общая инфраструктура'!MNR49</f>
        <v>0</v>
      </c>
      <c r="MNS52" s="158">
        <f>'[1]Общая инфраструктура'!MNS49</f>
        <v>0</v>
      </c>
      <c r="MNT52" s="158">
        <f>'[1]Общая инфраструктура'!MNT49</f>
        <v>0</v>
      </c>
      <c r="MNU52" s="158">
        <f>'[1]Общая инфраструктура'!MNU49</f>
        <v>0</v>
      </c>
      <c r="MNV52" s="158">
        <f>'[1]Общая инфраструктура'!MNV49</f>
        <v>0</v>
      </c>
      <c r="MNW52" s="158">
        <f>'[1]Общая инфраструктура'!MNW49</f>
        <v>0</v>
      </c>
      <c r="MNX52" s="158">
        <f>'[1]Общая инфраструктура'!MNX49</f>
        <v>0</v>
      </c>
      <c r="MNY52" s="158">
        <f>'[1]Общая инфраструктура'!MNY49</f>
        <v>0</v>
      </c>
      <c r="MNZ52" s="158">
        <f>'[1]Общая инфраструктура'!MNZ49</f>
        <v>0</v>
      </c>
      <c r="MOA52" s="158">
        <f>'[1]Общая инфраструктура'!MOA49</f>
        <v>0</v>
      </c>
      <c r="MOB52" s="158">
        <f>'[1]Общая инфраструктура'!MOB49</f>
        <v>0</v>
      </c>
      <c r="MOC52" s="158">
        <f>'[1]Общая инфраструктура'!MOC49</f>
        <v>0</v>
      </c>
      <c r="MOD52" s="158">
        <f>'[1]Общая инфраструктура'!MOD49</f>
        <v>0</v>
      </c>
      <c r="MOE52" s="158">
        <f>'[1]Общая инфраструктура'!MOE49</f>
        <v>0</v>
      </c>
      <c r="MOF52" s="158">
        <f>'[1]Общая инфраструктура'!MOF49</f>
        <v>0</v>
      </c>
      <c r="MOG52" s="158">
        <f>'[1]Общая инфраструктура'!MOG49</f>
        <v>0</v>
      </c>
      <c r="MOH52" s="158">
        <f>'[1]Общая инфраструктура'!MOH49</f>
        <v>0</v>
      </c>
      <c r="MOI52" s="158">
        <f>'[1]Общая инфраструктура'!MOI49</f>
        <v>0</v>
      </c>
      <c r="MOJ52" s="158">
        <f>'[1]Общая инфраструктура'!MOJ49</f>
        <v>0</v>
      </c>
      <c r="MOK52" s="158">
        <f>'[1]Общая инфраструктура'!MOK49</f>
        <v>0</v>
      </c>
      <c r="MOL52" s="158">
        <f>'[1]Общая инфраструктура'!MOL49</f>
        <v>0</v>
      </c>
      <c r="MOM52" s="158">
        <f>'[1]Общая инфраструктура'!MOM49</f>
        <v>0</v>
      </c>
      <c r="MON52" s="158">
        <f>'[1]Общая инфраструктура'!MON49</f>
        <v>0</v>
      </c>
      <c r="MOO52" s="158">
        <f>'[1]Общая инфраструктура'!MOO49</f>
        <v>0</v>
      </c>
      <c r="MOP52" s="158">
        <f>'[1]Общая инфраструктура'!MOP49</f>
        <v>0</v>
      </c>
      <c r="MOQ52" s="158">
        <f>'[1]Общая инфраструктура'!MOQ49</f>
        <v>0</v>
      </c>
      <c r="MOR52" s="158">
        <f>'[1]Общая инфраструктура'!MOR49</f>
        <v>0</v>
      </c>
      <c r="MOS52" s="158">
        <f>'[1]Общая инфраструктура'!MOS49</f>
        <v>0</v>
      </c>
      <c r="MOT52" s="158">
        <f>'[1]Общая инфраструктура'!MOT49</f>
        <v>0</v>
      </c>
      <c r="MOU52" s="158">
        <f>'[1]Общая инфраструктура'!MOU49</f>
        <v>0</v>
      </c>
      <c r="MOV52" s="158">
        <f>'[1]Общая инфраструктура'!MOV49</f>
        <v>0</v>
      </c>
      <c r="MOW52" s="158">
        <f>'[1]Общая инфраструктура'!MOW49</f>
        <v>0</v>
      </c>
      <c r="MOX52" s="158">
        <f>'[1]Общая инфраструктура'!MOX49</f>
        <v>0</v>
      </c>
      <c r="MOY52" s="158">
        <f>'[1]Общая инфраструктура'!MOY49</f>
        <v>0</v>
      </c>
      <c r="MOZ52" s="158">
        <f>'[1]Общая инфраструктура'!MOZ49</f>
        <v>0</v>
      </c>
      <c r="MPA52" s="158">
        <f>'[1]Общая инфраструктура'!MPA49</f>
        <v>0</v>
      </c>
      <c r="MPB52" s="158">
        <f>'[1]Общая инфраструктура'!MPB49</f>
        <v>0</v>
      </c>
      <c r="MPC52" s="158">
        <f>'[1]Общая инфраструктура'!MPC49</f>
        <v>0</v>
      </c>
      <c r="MPD52" s="158">
        <f>'[1]Общая инфраструктура'!MPD49</f>
        <v>0</v>
      </c>
      <c r="MPE52" s="158">
        <f>'[1]Общая инфраструктура'!MPE49</f>
        <v>0</v>
      </c>
      <c r="MPF52" s="158">
        <f>'[1]Общая инфраструктура'!MPF49</f>
        <v>0</v>
      </c>
      <c r="MPG52" s="158">
        <f>'[1]Общая инфраструктура'!MPG49</f>
        <v>0</v>
      </c>
      <c r="MPH52" s="158">
        <f>'[1]Общая инфраструктура'!MPH49</f>
        <v>0</v>
      </c>
      <c r="MPI52" s="158">
        <f>'[1]Общая инфраструктура'!MPI49</f>
        <v>0</v>
      </c>
      <c r="MPJ52" s="158">
        <f>'[1]Общая инфраструктура'!MPJ49</f>
        <v>0</v>
      </c>
      <c r="MPK52" s="158">
        <f>'[1]Общая инфраструктура'!MPK49</f>
        <v>0</v>
      </c>
      <c r="MPL52" s="158">
        <f>'[1]Общая инфраструктура'!MPL49</f>
        <v>0</v>
      </c>
      <c r="MPM52" s="158">
        <f>'[1]Общая инфраструктура'!MPM49</f>
        <v>0</v>
      </c>
      <c r="MPN52" s="158">
        <f>'[1]Общая инфраструктура'!MPN49</f>
        <v>0</v>
      </c>
      <c r="MPO52" s="158">
        <f>'[1]Общая инфраструктура'!MPO49</f>
        <v>0</v>
      </c>
      <c r="MPP52" s="158">
        <f>'[1]Общая инфраструктура'!MPP49</f>
        <v>0</v>
      </c>
      <c r="MPQ52" s="158">
        <f>'[1]Общая инфраструктура'!MPQ49</f>
        <v>0</v>
      </c>
      <c r="MPR52" s="158">
        <f>'[1]Общая инфраструктура'!MPR49</f>
        <v>0</v>
      </c>
      <c r="MPS52" s="158">
        <f>'[1]Общая инфраструктура'!MPS49</f>
        <v>0</v>
      </c>
      <c r="MPT52" s="158">
        <f>'[1]Общая инфраструктура'!MPT49</f>
        <v>0</v>
      </c>
      <c r="MPU52" s="158">
        <f>'[1]Общая инфраструктура'!MPU49</f>
        <v>0</v>
      </c>
      <c r="MPV52" s="158">
        <f>'[1]Общая инфраструктура'!MPV49</f>
        <v>0</v>
      </c>
      <c r="MPW52" s="158">
        <f>'[1]Общая инфраструктура'!MPW49</f>
        <v>0</v>
      </c>
      <c r="MPX52" s="158">
        <f>'[1]Общая инфраструктура'!MPX49</f>
        <v>0</v>
      </c>
      <c r="MPY52" s="158">
        <f>'[1]Общая инфраструктура'!MPY49</f>
        <v>0</v>
      </c>
      <c r="MPZ52" s="158">
        <f>'[1]Общая инфраструктура'!MPZ49</f>
        <v>0</v>
      </c>
      <c r="MQA52" s="158">
        <f>'[1]Общая инфраструктура'!MQA49</f>
        <v>0</v>
      </c>
      <c r="MQB52" s="158">
        <f>'[1]Общая инфраструктура'!MQB49</f>
        <v>0</v>
      </c>
      <c r="MQC52" s="158">
        <f>'[1]Общая инфраструктура'!MQC49</f>
        <v>0</v>
      </c>
      <c r="MQD52" s="158">
        <f>'[1]Общая инфраструктура'!MQD49</f>
        <v>0</v>
      </c>
      <c r="MQE52" s="158">
        <f>'[1]Общая инфраструктура'!MQE49</f>
        <v>0</v>
      </c>
      <c r="MQF52" s="158">
        <f>'[1]Общая инфраструктура'!MQF49</f>
        <v>0</v>
      </c>
      <c r="MQG52" s="158">
        <f>'[1]Общая инфраструктура'!MQG49</f>
        <v>0</v>
      </c>
      <c r="MQH52" s="158">
        <f>'[1]Общая инфраструктура'!MQH49</f>
        <v>0</v>
      </c>
      <c r="MQI52" s="158">
        <f>'[1]Общая инфраструктура'!MQI49</f>
        <v>0</v>
      </c>
      <c r="MQJ52" s="158">
        <f>'[1]Общая инфраструктура'!MQJ49</f>
        <v>0</v>
      </c>
      <c r="MQK52" s="158">
        <f>'[1]Общая инфраструктура'!MQK49</f>
        <v>0</v>
      </c>
      <c r="MQL52" s="158">
        <f>'[1]Общая инфраструктура'!MQL49</f>
        <v>0</v>
      </c>
      <c r="MQM52" s="158">
        <f>'[1]Общая инфраструктура'!MQM49</f>
        <v>0</v>
      </c>
      <c r="MQN52" s="158">
        <f>'[1]Общая инфраструктура'!MQN49</f>
        <v>0</v>
      </c>
      <c r="MQO52" s="158">
        <f>'[1]Общая инфраструктура'!MQO49</f>
        <v>0</v>
      </c>
      <c r="MQP52" s="158">
        <f>'[1]Общая инфраструктура'!MQP49</f>
        <v>0</v>
      </c>
      <c r="MQQ52" s="158">
        <f>'[1]Общая инфраструктура'!MQQ49</f>
        <v>0</v>
      </c>
      <c r="MQR52" s="158">
        <f>'[1]Общая инфраструктура'!MQR49</f>
        <v>0</v>
      </c>
      <c r="MQS52" s="158">
        <f>'[1]Общая инфраструктура'!MQS49</f>
        <v>0</v>
      </c>
      <c r="MQT52" s="158">
        <f>'[1]Общая инфраструктура'!MQT49</f>
        <v>0</v>
      </c>
      <c r="MQU52" s="158">
        <f>'[1]Общая инфраструктура'!MQU49</f>
        <v>0</v>
      </c>
      <c r="MQV52" s="158">
        <f>'[1]Общая инфраструктура'!MQV49</f>
        <v>0</v>
      </c>
      <c r="MQW52" s="158">
        <f>'[1]Общая инфраструктура'!MQW49</f>
        <v>0</v>
      </c>
      <c r="MQX52" s="158">
        <f>'[1]Общая инфраструктура'!MQX49</f>
        <v>0</v>
      </c>
      <c r="MQY52" s="158">
        <f>'[1]Общая инфраструктура'!MQY49</f>
        <v>0</v>
      </c>
      <c r="MQZ52" s="158">
        <f>'[1]Общая инфраструктура'!MQZ49</f>
        <v>0</v>
      </c>
      <c r="MRA52" s="158">
        <f>'[1]Общая инфраструктура'!MRA49</f>
        <v>0</v>
      </c>
      <c r="MRB52" s="158">
        <f>'[1]Общая инфраструктура'!MRB49</f>
        <v>0</v>
      </c>
      <c r="MRC52" s="158">
        <f>'[1]Общая инфраструктура'!MRC49</f>
        <v>0</v>
      </c>
      <c r="MRD52" s="158">
        <f>'[1]Общая инфраструктура'!MRD49</f>
        <v>0</v>
      </c>
      <c r="MRE52" s="158">
        <f>'[1]Общая инфраструктура'!MRE49</f>
        <v>0</v>
      </c>
      <c r="MRF52" s="158">
        <f>'[1]Общая инфраструктура'!MRF49</f>
        <v>0</v>
      </c>
      <c r="MRG52" s="158">
        <f>'[1]Общая инфраструктура'!MRG49</f>
        <v>0</v>
      </c>
      <c r="MRH52" s="158">
        <f>'[1]Общая инфраструктура'!MRH49</f>
        <v>0</v>
      </c>
      <c r="MRI52" s="158">
        <f>'[1]Общая инфраструктура'!MRI49</f>
        <v>0</v>
      </c>
      <c r="MRJ52" s="158">
        <f>'[1]Общая инфраструктура'!MRJ49</f>
        <v>0</v>
      </c>
      <c r="MRK52" s="158">
        <f>'[1]Общая инфраструктура'!MRK49</f>
        <v>0</v>
      </c>
      <c r="MRL52" s="158">
        <f>'[1]Общая инфраструктура'!MRL49</f>
        <v>0</v>
      </c>
      <c r="MRM52" s="158">
        <f>'[1]Общая инфраструктура'!MRM49</f>
        <v>0</v>
      </c>
      <c r="MRN52" s="158">
        <f>'[1]Общая инфраструктура'!MRN49</f>
        <v>0</v>
      </c>
      <c r="MRO52" s="158">
        <f>'[1]Общая инфраструктура'!MRO49</f>
        <v>0</v>
      </c>
      <c r="MRP52" s="158">
        <f>'[1]Общая инфраструктура'!MRP49</f>
        <v>0</v>
      </c>
      <c r="MRQ52" s="158">
        <f>'[1]Общая инфраструктура'!MRQ49</f>
        <v>0</v>
      </c>
      <c r="MRR52" s="158">
        <f>'[1]Общая инфраструктура'!MRR49</f>
        <v>0</v>
      </c>
      <c r="MRS52" s="158">
        <f>'[1]Общая инфраструктура'!MRS49</f>
        <v>0</v>
      </c>
      <c r="MRT52" s="158">
        <f>'[1]Общая инфраструктура'!MRT49</f>
        <v>0</v>
      </c>
      <c r="MRU52" s="158">
        <f>'[1]Общая инфраструктура'!MRU49</f>
        <v>0</v>
      </c>
      <c r="MRV52" s="158">
        <f>'[1]Общая инфраструктура'!MRV49</f>
        <v>0</v>
      </c>
      <c r="MRW52" s="158">
        <f>'[1]Общая инфраструктура'!MRW49</f>
        <v>0</v>
      </c>
      <c r="MRX52" s="158">
        <f>'[1]Общая инфраструктура'!MRX49</f>
        <v>0</v>
      </c>
      <c r="MRY52" s="158">
        <f>'[1]Общая инфраструктура'!MRY49</f>
        <v>0</v>
      </c>
      <c r="MRZ52" s="158">
        <f>'[1]Общая инфраструктура'!MRZ49</f>
        <v>0</v>
      </c>
      <c r="MSA52" s="158">
        <f>'[1]Общая инфраструктура'!MSA49</f>
        <v>0</v>
      </c>
      <c r="MSB52" s="158">
        <f>'[1]Общая инфраструктура'!MSB49</f>
        <v>0</v>
      </c>
      <c r="MSC52" s="158">
        <f>'[1]Общая инфраструктура'!MSC49</f>
        <v>0</v>
      </c>
      <c r="MSD52" s="158">
        <f>'[1]Общая инфраструктура'!MSD49</f>
        <v>0</v>
      </c>
      <c r="MSE52" s="158">
        <f>'[1]Общая инфраструктура'!MSE49</f>
        <v>0</v>
      </c>
      <c r="MSF52" s="158">
        <f>'[1]Общая инфраструктура'!MSF49</f>
        <v>0</v>
      </c>
      <c r="MSG52" s="158">
        <f>'[1]Общая инфраструктура'!MSG49</f>
        <v>0</v>
      </c>
      <c r="MSH52" s="158">
        <f>'[1]Общая инфраструктура'!MSH49</f>
        <v>0</v>
      </c>
      <c r="MSI52" s="158">
        <f>'[1]Общая инфраструктура'!MSI49</f>
        <v>0</v>
      </c>
      <c r="MSJ52" s="158">
        <f>'[1]Общая инфраструктура'!MSJ49</f>
        <v>0</v>
      </c>
      <c r="MSK52" s="158">
        <f>'[1]Общая инфраструктура'!MSK49</f>
        <v>0</v>
      </c>
      <c r="MSL52" s="158">
        <f>'[1]Общая инфраструктура'!MSL49</f>
        <v>0</v>
      </c>
      <c r="MSM52" s="158">
        <f>'[1]Общая инфраструктура'!MSM49</f>
        <v>0</v>
      </c>
      <c r="MSN52" s="158">
        <f>'[1]Общая инфраструктура'!MSN49</f>
        <v>0</v>
      </c>
      <c r="MSO52" s="158">
        <f>'[1]Общая инфраструктура'!MSO49</f>
        <v>0</v>
      </c>
      <c r="MSP52" s="158">
        <f>'[1]Общая инфраструктура'!MSP49</f>
        <v>0</v>
      </c>
      <c r="MSQ52" s="158">
        <f>'[1]Общая инфраструктура'!MSQ49</f>
        <v>0</v>
      </c>
      <c r="MSR52" s="158">
        <f>'[1]Общая инфраструктура'!MSR49</f>
        <v>0</v>
      </c>
      <c r="MSS52" s="158">
        <f>'[1]Общая инфраструктура'!MSS49</f>
        <v>0</v>
      </c>
      <c r="MST52" s="158">
        <f>'[1]Общая инфраструктура'!MST49</f>
        <v>0</v>
      </c>
      <c r="MSU52" s="158">
        <f>'[1]Общая инфраструктура'!MSU49</f>
        <v>0</v>
      </c>
      <c r="MSV52" s="158">
        <f>'[1]Общая инфраструктура'!MSV49</f>
        <v>0</v>
      </c>
      <c r="MSW52" s="158">
        <f>'[1]Общая инфраструктура'!MSW49</f>
        <v>0</v>
      </c>
      <c r="MSX52" s="158">
        <f>'[1]Общая инфраструктура'!MSX49</f>
        <v>0</v>
      </c>
      <c r="MSY52" s="158">
        <f>'[1]Общая инфраструктура'!MSY49</f>
        <v>0</v>
      </c>
      <c r="MSZ52" s="158">
        <f>'[1]Общая инфраструктура'!MSZ49</f>
        <v>0</v>
      </c>
      <c r="MTA52" s="158">
        <f>'[1]Общая инфраструктура'!MTA49</f>
        <v>0</v>
      </c>
      <c r="MTB52" s="158">
        <f>'[1]Общая инфраструктура'!MTB49</f>
        <v>0</v>
      </c>
      <c r="MTC52" s="158">
        <f>'[1]Общая инфраструктура'!MTC49</f>
        <v>0</v>
      </c>
      <c r="MTD52" s="158">
        <f>'[1]Общая инфраструктура'!MTD49</f>
        <v>0</v>
      </c>
      <c r="MTE52" s="158">
        <f>'[1]Общая инфраструктура'!MTE49</f>
        <v>0</v>
      </c>
      <c r="MTF52" s="158">
        <f>'[1]Общая инфраструктура'!MTF49</f>
        <v>0</v>
      </c>
      <c r="MTG52" s="158">
        <f>'[1]Общая инфраструктура'!MTG49</f>
        <v>0</v>
      </c>
      <c r="MTH52" s="158">
        <f>'[1]Общая инфраструктура'!MTH49</f>
        <v>0</v>
      </c>
      <c r="MTI52" s="158">
        <f>'[1]Общая инфраструктура'!MTI49</f>
        <v>0</v>
      </c>
      <c r="MTJ52" s="158">
        <f>'[1]Общая инфраструктура'!MTJ49</f>
        <v>0</v>
      </c>
      <c r="MTK52" s="158">
        <f>'[1]Общая инфраструктура'!MTK49</f>
        <v>0</v>
      </c>
      <c r="MTL52" s="158">
        <f>'[1]Общая инфраструктура'!MTL49</f>
        <v>0</v>
      </c>
      <c r="MTM52" s="158">
        <f>'[1]Общая инфраструктура'!MTM49</f>
        <v>0</v>
      </c>
      <c r="MTN52" s="158">
        <f>'[1]Общая инфраструктура'!MTN49</f>
        <v>0</v>
      </c>
      <c r="MTO52" s="158">
        <f>'[1]Общая инфраструктура'!MTO49</f>
        <v>0</v>
      </c>
      <c r="MTP52" s="158">
        <f>'[1]Общая инфраструктура'!MTP49</f>
        <v>0</v>
      </c>
      <c r="MTQ52" s="158">
        <f>'[1]Общая инфраструктура'!MTQ49</f>
        <v>0</v>
      </c>
      <c r="MTR52" s="158">
        <f>'[1]Общая инфраструктура'!MTR49</f>
        <v>0</v>
      </c>
      <c r="MTS52" s="158">
        <f>'[1]Общая инфраструктура'!MTS49</f>
        <v>0</v>
      </c>
      <c r="MTT52" s="158">
        <f>'[1]Общая инфраструктура'!MTT49</f>
        <v>0</v>
      </c>
      <c r="MTU52" s="158">
        <f>'[1]Общая инфраструктура'!MTU49</f>
        <v>0</v>
      </c>
      <c r="MTV52" s="158">
        <f>'[1]Общая инфраструктура'!MTV49</f>
        <v>0</v>
      </c>
      <c r="MTW52" s="158">
        <f>'[1]Общая инфраструктура'!MTW49</f>
        <v>0</v>
      </c>
      <c r="MTX52" s="158">
        <f>'[1]Общая инфраструктура'!MTX49</f>
        <v>0</v>
      </c>
      <c r="MTY52" s="158">
        <f>'[1]Общая инфраструктура'!MTY49</f>
        <v>0</v>
      </c>
      <c r="MTZ52" s="158">
        <f>'[1]Общая инфраструктура'!MTZ49</f>
        <v>0</v>
      </c>
      <c r="MUA52" s="158">
        <f>'[1]Общая инфраструктура'!MUA49</f>
        <v>0</v>
      </c>
      <c r="MUB52" s="158">
        <f>'[1]Общая инфраструктура'!MUB49</f>
        <v>0</v>
      </c>
      <c r="MUC52" s="158">
        <f>'[1]Общая инфраструктура'!MUC49</f>
        <v>0</v>
      </c>
      <c r="MUD52" s="158">
        <f>'[1]Общая инфраструктура'!MUD49</f>
        <v>0</v>
      </c>
      <c r="MUE52" s="158">
        <f>'[1]Общая инфраструктура'!MUE49</f>
        <v>0</v>
      </c>
      <c r="MUF52" s="158">
        <f>'[1]Общая инфраструктура'!MUF49</f>
        <v>0</v>
      </c>
      <c r="MUG52" s="158">
        <f>'[1]Общая инфраструктура'!MUG49</f>
        <v>0</v>
      </c>
      <c r="MUH52" s="158">
        <f>'[1]Общая инфраструктура'!MUH49</f>
        <v>0</v>
      </c>
      <c r="MUI52" s="158">
        <f>'[1]Общая инфраструктура'!MUI49</f>
        <v>0</v>
      </c>
      <c r="MUJ52" s="158">
        <f>'[1]Общая инфраструктура'!MUJ49</f>
        <v>0</v>
      </c>
      <c r="MUK52" s="158">
        <f>'[1]Общая инфраструктура'!MUK49</f>
        <v>0</v>
      </c>
      <c r="MUL52" s="158">
        <f>'[1]Общая инфраструктура'!MUL49</f>
        <v>0</v>
      </c>
      <c r="MUM52" s="158">
        <f>'[1]Общая инфраструктура'!MUM49</f>
        <v>0</v>
      </c>
      <c r="MUN52" s="158">
        <f>'[1]Общая инфраструктура'!MUN49</f>
        <v>0</v>
      </c>
      <c r="MUO52" s="158">
        <f>'[1]Общая инфраструктура'!MUO49</f>
        <v>0</v>
      </c>
      <c r="MUP52" s="158">
        <f>'[1]Общая инфраструктура'!MUP49</f>
        <v>0</v>
      </c>
      <c r="MUQ52" s="158">
        <f>'[1]Общая инфраструктура'!MUQ49</f>
        <v>0</v>
      </c>
      <c r="MUR52" s="158">
        <f>'[1]Общая инфраструктура'!MUR49</f>
        <v>0</v>
      </c>
      <c r="MUS52" s="158">
        <f>'[1]Общая инфраструктура'!MUS49</f>
        <v>0</v>
      </c>
      <c r="MUT52" s="158">
        <f>'[1]Общая инфраструктура'!MUT49</f>
        <v>0</v>
      </c>
      <c r="MUU52" s="158">
        <f>'[1]Общая инфраструктура'!MUU49</f>
        <v>0</v>
      </c>
      <c r="MUV52" s="158">
        <f>'[1]Общая инфраструктура'!MUV49</f>
        <v>0</v>
      </c>
      <c r="MUW52" s="158">
        <f>'[1]Общая инфраструктура'!MUW49</f>
        <v>0</v>
      </c>
      <c r="MUX52" s="158">
        <f>'[1]Общая инфраструктура'!MUX49</f>
        <v>0</v>
      </c>
      <c r="MUY52" s="158">
        <f>'[1]Общая инфраструктура'!MUY49</f>
        <v>0</v>
      </c>
      <c r="MUZ52" s="158">
        <f>'[1]Общая инфраструктура'!MUZ49</f>
        <v>0</v>
      </c>
      <c r="MVA52" s="158">
        <f>'[1]Общая инфраструктура'!MVA49</f>
        <v>0</v>
      </c>
      <c r="MVB52" s="158">
        <f>'[1]Общая инфраструктура'!MVB49</f>
        <v>0</v>
      </c>
      <c r="MVC52" s="158">
        <f>'[1]Общая инфраструктура'!MVC49</f>
        <v>0</v>
      </c>
      <c r="MVD52" s="158">
        <f>'[1]Общая инфраструктура'!MVD49</f>
        <v>0</v>
      </c>
      <c r="MVE52" s="158">
        <f>'[1]Общая инфраструктура'!MVE49</f>
        <v>0</v>
      </c>
      <c r="MVF52" s="158">
        <f>'[1]Общая инфраструктура'!MVF49</f>
        <v>0</v>
      </c>
      <c r="MVG52" s="158">
        <f>'[1]Общая инфраструктура'!MVG49</f>
        <v>0</v>
      </c>
      <c r="MVH52" s="158">
        <f>'[1]Общая инфраструктура'!MVH49</f>
        <v>0</v>
      </c>
      <c r="MVI52" s="158">
        <f>'[1]Общая инфраструктура'!MVI49</f>
        <v>0</v>
      </c>
      <c r="MVJ52" s="158">
        <f>'[1]Общая инфраструктура'!MVJ49</f>
        <v>0</v>
      </c>
      <c r="MVK52" s="158">
        <f>'[1]Общая инфраструктура'!MVK49</f>
        <v>0</v>
      </c>
      <c r="MVL52" s="158">
        <f>'[1]Общая инфраструктура'!MVL49</f>
        <v>0</v>
      </c>
      <c r="MVM52" s="158">
        <f>'[1]Общая инфраструктура'!MVM49</f>
        <v>0</v>
      </c>
      <c r="MVN52" s="158">
        <f>'[1]Общая инфраструктура'!MVN49</f>
        <v>0</v>
      </c>
      <c r="MVO52" s="158">
        <f>'[1]Общая инфраструктура'!MVO49</f>
        <v>0</v>
      </c>
      <c r="MVP52" s="158">
        <f>'[1]Общая инфраструктура'!MVP49</f>
        <v>0</v>
      </c>
      <c r="MVQ52" s="158">
        <f>'[1]Общая инфраструктура'!MVQ49</f>
        <v>0</v>
      </c>
      <c r="MVR52" s="158">
        <f>'[1]Общая инфраструктура'!MVR49</f>
        <v>0</v>
      </c>
      <c r="MVS52" s="158">
        <f>'[1]Общая инфраструктура'!MVS49</f>
        <v>0</v>
      </c>
      <c r="MVT52" s="158">
        <f>'[1]Общая инфраструктура'!MVT49</f>
        <v>0</v>
      </c>
      <c r="MVU52" s="158">
        <f>'[1]Общая инфраструктура'!MVU49</f>
        <v>0</v>
      </c>
      <c r="MVV52" s="158">
        <f>'[1]Общая инфраструктура'!MVV49</f>
        <v>0</v>
      </c>
      <c r="MVW52" s="158">
        <f>'[1]Общая инфраструктура'!MVW49</f>
        <v>0</v>
      </c>
      <c r="MVX52" s="158">
        <f>'[1]Общая инфраструктура'!MVX49</f>
        <v>0</v>
      </c>
      <c r="MVY52" s="158">
        <f>'[1]Общая инфраструктура'!MVY49</f>
        <v>0</v>
      </c>
      <c r="MVZ52" s="158">
        <f>'[1]Общая инфраструктура'!MVZ49</f>
        <v>0</v>
      </c>
      <c r="MWA52" s="158">
        <f>'[1]Общая инфраструктура'!MWA49</f>
        <v>0</v>
      </c>
      <c r="MWB52" s="158">
        <f>'[1]Общая инфраструктура'!MWB49</f>
        <v>0</v>
      </c>
      <c r="MWC52" s="158">
        <f>'[1]Общая инфраструктура'!MWC49</f>
        <v>0</v>
      </c>
      <c r="MWD52" s="158">
        <f>'[1]Общая инфраструктура'!MWD49</f>
        <v>0</v>
      </c>
      <c r="MWE52" s="158">
        <f>'[1]Общая инфраструктура'!MWE49</f>
        <v>0</v>
      </c>
      <c r="MWF52" s="158">
        <f>'[1]Общая инфраструктура'!MWF49</f>
        <v>0</v>
      </c>
      <c r="MWG52" s="158">
        <f>'[1]Общая инфраструктура'!MWG49</f>
        <v>0</v>
      </c>
      <c r="MWH52" s="158">
        <f>'[1]Общая инфраструктура'!MWH49</f>
        <v>0</v>
      </c>
      <c r="MWI52" s="158">
        <f>'[1]Общая инфраструктура'!MWI49</f>
        <v>0</v>
      </c>
      <c r="MWJ52" s="158">
        <f>'[1]Общая инфраструктура'!MWJ49</f>
        <v>0</v>
      </c>
      <c r="MWK52" s="158">
        <f>'[1]Общая инфраструктура'!MWK49</f>
        <v>0</v>
      </c>
      <c r="MWL52" s="158">
        <f>'[1]Общая инфраструктура'!MWL49</f>
        <v>0</v>
      </c>
      <c r="MWM52" s="158">
        <f>'[1]Общая инфраструктура'!MWM49</f>
        <v>0</v>
      </c>
      <c r="MWN52" s="158">
        <f>'[1]Общая инфраструктура'!MWN49</f>
        <v>0</v>
      </c>
      <c r="MWO52" s="158">
        <f>'[1]Общая инфраструктура'!MWO49</f>
        <v>0</v>
      </c>
      <c r="MWP52" s="158">
        <f>'[1]Общая инфраструктура'!MWP49</f>
        <v>0</v>
      </c>
      <c r="MWQ52" s="158">
        <f>'[1]Общая инфраструктура'!MWQ49</f>
        <v>0</v>
      </c>
      <c r="MWR52" s="158">
        <f>'[1]Общая инфраструктура'!MWR49</f>
        <v>0</v>
      </c>
      <c r="MWS52" s="158">
        <f>'[1]Общая инфраструктура'!MWS49</f>
        <v>0</v>
      </c>
      <c r="MWT52" s="158">
        <f>'[1]Общая инфраструктура'!MWT49</f>
        <v>0</v>
      </c>
      <c r="MWU52" s="158">
        <f>'[1]Общая инфраструктура'!MWU49</f>
        <v>0</v>
      </c>
      <c r="MWV52" s="158">
        <f>'[1]Общая инфраструктура'!MWV49</f>
        <v>0</v>
      </c>
      <c r="MWW52" s="158">
        <f>'[1]Общая инфраструктура'!MWW49</f>
        <v>0</v>
      </c>
      <c r="MWX52" s="158">
        <f>'[1]Общая инфраструктура'!MWX49</f>
        <v>0</v>
      </c>
      <c r="MWY52" s="158">
        <f>'[1]Общая инфраструктура'!MWY49</f>
        <v>0</v>
      </c>
      <c r="MWZ52" s="158">
        <f>'[1]Общая инфраструктура'!MWZ49</f>
        <v>0</v>
      </c>
      <c r="MXA52" s="158">
        <f>'[1]Общая инфраструктура'!MXA49</f>
        <v>0</v>
      </c>
      <c r="MXB52" s="158">
        <f>'[1]Общая инфраструктура'!MXB49</f>
        <v>0</v>
      </c>
      <c r="MXC52" s="158">
        <f>'[1]Общая инфраструктура'!MXC49</f>
        <v>0</v>
      </c>
      <c r="MXD52" s="158">
        <f>'[1]Общая инфраструктура'!MXD49</f>
        <v>0</v>
      </c>
      <c r="MXE52" s="158">
        <f>'[1]Общая инфраструктура'!MXE49</f>
        <v>0</v>
      </c>
      <c r="MXF52" s="158">
        <f>'[1]Общая инфраструктура'!MXF49</f>
        <v>0</v>
      </c>
      <c r="MXG52" s="158">
        <f>'[1]Общая инфраструктура'!MXG49</f>
        <v>0</v>
      </c>
      <c r="MXH52" s="158">
        <f>'[1]Общая инфраструктура'!MXH49</f>
        <v>0</v>
      </c>
      <c r="MXI52" s="158">
        <f>'[1]Общая инфраструктура'!MXI49</f>
        <v>0</v>
      </c>
      <c r="MXJ52" s="158">
        <f>'[1]Общая инфраструктура'!MXJ49</f>
        <v>0</v>
      </c>
      <c r="MXK52" s="158">
        <f>'[1]Общая инфраструктура'!MXK49</f>
        <v>0</v>
      </c>
      <c r="MXL52" s="158">
        <f>'[1]Общая инфраструктура'!MXL49</f>
        <v>0</v>
      </c>
      <c r="MXM52" s="158">
        <f>'[1]Общая инфраструктура'!MXM49</f>
        <v>0</v>
      </c>
      <c r="MXN52" s="158">
        <f>'[1]Общая инфраструктура'!MXN49</f>
        <v>0</v>
      </c>
      <c r="MXO52" s="158">
        <f>'[1]Общая инфраструктура'!MXO49</f>
        <v>0</v>
      </c>
      <c r="MXP52" s="158">
        <f>'[1]Общая инфраструктура'!MXP49</f>
        <v>0</v>
      </c>
      <c r="MXQ52" s="158">
        <f>'[1]Общая инфраструктура'!MXQ49</f>
        <v>0</v>
      </c>
      <c r="MXR52" s="158">
        <f>'[1]Общая инфраструктура'!MXR49</f>
        <v>0</v>
      </c>
      <c r="MXS52" s="158">
        <f>'[1]Общая инфраструктура'!MXS49</f>
        <v>0</v>
      </c>
      <c r="MXT52" s="158">
        <f>'[1]Общая инфраструктура'!MXT49</f>
        <v>0</v>
      </c>
      <c r="MXU52" s="158">
        <f>'[1]Общая инфраструктура'!MXU49</f>
        <v>0</v>
      </c>
      <c r="MXV52" s="158">
        <f>'[1]Общая инфраструктура'!MXV49</f>
        <v>0</v>
      </c>
      <c r="MXW52" s="158">
        <f>'[1]Общая инфраструктура'!MXW49</f>
        <v>0</v>
      </c>
      <c r="MXX52" s="158">
        <f>'[1]Общая инфраструктура'!MXX49</f>
        <v>0</v>
      </c>
      <c r="MXY52" s="158">
        <f>'[1]Общая инфраструктура'!MXY49</f>
        <v>0</v>
      </c>
      <c r="MXZ52" s="158">
        <f>'[1]Общая инфраструктура'!MXZ49</f>
        <v>0</v>
      </c>
      <c r="MYA52" s="158">
        <f>'[1]Общая инфраструктура'!MYA49</f>
        <v>0</v>
      </c>
      <c r="MYB52" s="158">
        <f>'[1]Общая инфраструктура'!MYB49</f>
        <v>0</v>
      </c>
      <c r="MYC52" s="158">
        <f>'[1]Общая инфраструктура'!MYC49</f>
        <v>0</v>
      </c>
      <c r="MYD52" s="158">
        <f>'[1]Общая инфраструктура'!MYD49</f>
        <v>0</v>
      </c>
      <c r="MYE52" s="158">
        <f>'[1]Общая инфраструктура'!MYE49</f>
        <v>0</v>
      </c>
      <c r="MYF52" s="158">
        <f>'[1]Общая инфраструктура'!MYF49</f>
        <v>0</v>
      </c>
      <c r="MYG52" s="158">
        <f>'[1]Общая инфраструктура'!MYG49</f>
        <v>0</v>
      </c>
      <c r="MYH52" s="158">
        <f>'[1]Общая инфраструктура'!MYH49</f>
        <v>0</v>
      </c>
      <c r="MYI52" s="158">
        <f>'[1]Общая инфраструктура'!MYI49</f>
        <v>0</v>
      </c>
      <c r="MYJ52" s="158">
        <f>'[1]Общая инфраструктура'!MYJ49</f>
        <v>0</v>
      </c>
      <c r="MYK52" s="158">
        <f>'[1]Общая инфраструктура'!MYK49</f>
        <v>0</v>
      </c>
      <c r="MYL52" s="158">
        <f>'[1]Общая инфраструктура'!MYL49</f>
        <v>0</v>
      </c>
      <c r="MYM52" s="158">
        <f>'[1]Общая инфраструктура'!MYM49</f>
        <v>0</v>
      </c>
      <c r="MYN52" s="158">
        <f>'[1]Общая инфраструктура'!MYN49</f>
        <v>0</v>
      </c>
      <c r="MYO52" s="158">
        <f>'[1]Общая инфраструктура'!MYO49</f>
        <v>0</v>
      </c>
      <c r="MYP52" s="158">
        <f>'[1]Общая инфраструктура'!MYP49</f>
        <v>0</v>
      </c>
      <c r="MYQ52" s="158">
        <f>'[1]Общая инфраструктура'!MYQ49</f>
        <v>0</v>
      </c>
      <c r="MYR52" s="158">
        <f>'[1]Общая инфраструктура'!MYR49</f>
        <v>0</v>
      </c>
      <c r="MYS52" s="158">
        <f>'[1]Общая инфраструктура'!MYS49</f>
        <v>0</v>
      </c>
      <c r="MYT52" s="158">
        <f>'[1]Общая инфраструктура'!MYT49</f>
        <v>0</v>
      </c>
      <c r="MYU52" s="158">
        <f>'[1]Общая инфраструктура'!MYU49</f>
        <v>0</v>
      </c>
      <c r="MYV52" s="158">
        <f>'[1]Общая инфраструктура'!MYV49</f>
        <v>0</v>
      </c>
      <c r="MYW52" s="158">
        <f>'[1]Общая инфраструктура'!MYW49</f>
        <v>0</v>
      </c>
      <c r="MYX52" s="158">
        <f>'[1]Общая инфраструктура'!MYX49</f>
        <v>0</v>
      </c>
      <c r="MYY52" s="158">
        <f>'[1]Общая инфраструктура'!MYY49</f>
        <v>0</v>
      </c>
      <c r="MYZ52" s="158">
        <f>'[1]Общая инфраструктура'!MYZ49</f>
        <v>0</v>
      </c>
      <c r="MZA52" s="158">
        <f>'[1]Общая инфраструктура'!MZA49</f>
        <v>0</v>
      </c>
      <c r="MZB52" s="158">
        <f>'[1]Общая инфраструктура'!MZB49</f>
        <v>0</v>
      </c>
      <c r="MZC52" s="158">
        <f>'[1]Общая инфраструктура'!MZC49</f>
        <v>0</v>
      </c>
      <c r="MZD52" s="158">
        <f>'[1]Общая инфраструктура'!MZD49</f>
        <v>0</v>
      </c>
      <c r="MZE52" s="158">
        <f>'[1]Общая инфраструктура'!MZE49</f>
        <v>0</v>
      </c>
      <c r="MZF52" s="158">
        <f>'[1]Общая инфраструктура'!MZF49</f>
        <v>0</v>
      </c>
      <c r="MZG52" s="158">
        <f>'[1]Общая инфраструктура'!MZG49</f>
        <v>0</v>
      </c>
      <c r="MZH52" s="158">
        <f>'[1]Общая инфраструктура'!MZH49</f>
        <v>0</v>
      </c>
      <c r="MZI52" s="158">
        <f>'[1]Общая инфраструктура'!MZI49</f>
        <v>0</v>
      </c>
      <c r="MZJ52" s="158">
        <f>'[1]Общая инфраструктура'!MZJ49</f>
        <v>0</v>
      </c>
      <c r="MZK52" s="158">
        <f>'[1]Общая инфраструктура'!MZK49</f>
        <v>0</v>
      </c>
      <c r="MZL52" s="158">
        <f>'[1]Общая инфраструктура'!MZL49</f>
        <v>0</v>
      </c>
      <c r="MZM52" s="158">
        <f>'[1]Общая инфраструктура'!MZM49</f>
        <v>0</v>
      </c>
      <c r="MZN52" s="158">
        <f>'[1]Общая инфраструктура'!MZN49</f>
        <v>0</v>
      </c>
      <c r="MZO52" s="158">
        <f>'[1]Общая инфраструктура'!MZO49</f>
        <v>0</v>
      </c>
      <c r="MZP52" s="158">
        <f>'[1]Общая инфраструктура'!MZP49</f>
        <v>0</v>
      </c>
      <c r="MZQ52" s="158">
        <f>'[1]Общая инфраструктура'!MZQ49</f>
        <v>0</v>
      </c>
      <c r="MZR52" s="158">
        <f>'[1]Общая инфраструктура'!MZR49</f>
        <v>0</v>
      </c>
      <c r="MZS52" s="158">
        <f>'[1]Общая инфраструктура'!MZS49</f>
        <v>0</v>
      </c>
      <c r="MZT52" s="158">
        <f>'[1]Общая инфраструктура'!MZT49</f>
        <v>0</v>
      </c>
      <c r="MZU52" s="158">
        <f>'[1]Общая инфраструктура'!MZU49</f>
        <v>0</v>
      </c>
      <c r="MZV52" s="158">
        <f>'[1]Общая инфраструктура'!MZV49</f>
        <v>0</v>
      </c>
      <c r="MZW52" s="158">
        <f>'[1]Общая инфраструктура'!MZW49</f>
        <v>0</v>
      </c>
      <c r="MZX52" s="158">
        <f>'[1]Общая инфраструктура'!MZX49</f>
        <v>0</v>
      </c>
      <c r="MZY52" s="158">
        <f>'[1]Общая инфраструктура'!MZY49</f>
        <v>0</v>
      </c>
      <c r="MZZ52" s="158">
        <f>'[1]Общая инфраструктура'!MZZ49</f>
        <v>0</v>
      </c>
      <c r="NAA52" s="158">
        <f>'[1]Общая инфраструктура'!NAA49</f>
        <v>0</v>
      </c>
      <c r="NAB52" s="158">
        <f>'[1]Общая инфраструктура'!NAB49</f>
        <v>0</v>
      </c>
      <c r="NAC52" s="158">
        <f>'[1]Общая инфраструктура'!NAC49</f>
        <v>0</v>
      </c>
      <c r="NAD52" s="158">
        <f>'[1]Общая инфраструктура'!NAD49</f>
        <v>0</v>
      </c>
      <c r="NAE52" s="158">
        <f>'[1]Общая инфраструктура'!NAE49</f>
        <v>0</v>
      </c>
      <c r="NAF52" s="158">
        <f>'[1]Общая инфраструктура'!NAF49</f>
        <v>0</v>
      </c>
      <c r="NAG52" s="158">
        <f>'[1]Общая инфраструктура'!NAG49</f>
        <v>0</v>
      </c>
      <c r="NAH52" s="158">
        <f>'[1]Общая инфраструктура'!NAH49</f>
        <v>0</v>
      </c>
      <c r="NAI52" s="158">
        <f>'[1]Общая инфраструктура'!NAI49</f>
        <v>0</v>
      </c>
      <c r="NAJ52" s="158">
        <f>'[1]Общая инфраструктура'!NAJ49</f>
        <v>0</v>
      </c>
      <c r="NAK52" s="158">
        <f>'[1]Общая инфраструктура'!NAK49</f>
        <v>0</v>
      </c>
      <c r="NAL52" s="158">
        <f>'[1]Общая инфраструктура'!NAL49</f>
        <v>0</v>
      </c>
      <c r="NAM52" s="158">
        <f>'[1]Общая инфраструктура'!NAM49</f>
        <v>0</v>
      </c>
      <c r="NAN52" s="158">
        <f>'[1]Общая инфраструктура'!NAN49</f>
        <v>0</v>
      </c>
      <c r="NAO52" s="158">
        <f>'[1]Общая инфраструктура'!NAO49</f>
        <v>0</v>
      </c>
      <c r="NAP52" s="158">
        <f>'[1]Общая инфраструктура'!NAP49</f>
        <v>0</v>
      </c>
      <c r="NAQ52" s="158">
        <f>'[1]Общая инфраструктура'!NAQ49</f>
        <v>0</v>
      </c>
      <c r="NAR52" s="158">
        <f>'[1]Общая инфраструктура'!NAR49</f>
        <v>0</v>
      </c>
      <c r="NAS52" s="158">
        <f>'[1]Общая инфраструктура'!NAS49</f>
        <v>0</v>
      </c>
      <c r="NAT52" s="158">
        <f>'[1]Общая инфраструктура'!NAT49</f>
        <v>0</v>
      </c>
      <c r="NAU52" s="158">
        <f>'[1]Общая инфраструктура'!NAU49</f>
        <v>0</v>
      </c>
      <c r="NAV52" s="158">
        <f>'[1]Общая инфраструктура'!NAV49</f>
        <v>0</v>
      </c>
      <c r="NAW52" s="158">
        <f>'[1]Общая инфраструктура'!NAW49</f>
        <v>0</v>
      </c>
      <c r="NAX52" s="158">
        <f>'[1]Общая инфраструктура'!NAX49</f>
        <v>0</v>
      </c>
      <c r="NAY52" s="158">
        <f>'[1]Общая инфраструктура'!NAY49</f>
        <v>0</v>
      </c>
      <c r="NAZ52" s="158">
        <f>'[1]Общая инфраструктура'!NAZ49</f>
        <v>0</v>
      </c>
      <c r="NBA52" s="158">
        <f>'[1]Общая инфраструктура'!NBA49</f>
        <v>0</v>
      </c>
      <c r="NBB52" s="158">
        <f>'[1]Общая инфраструктура'!NBB49</f>
        <v>0</v>
      </c>
      <c r="NBC52" s="158">
        <f>'[1]Общая инфраструктура'!NBC49</f>
        <v>0</v>
      </c>
      <c r="NBD52" s="158">
        <f>'[1]Общая инфраструктура'!NBD49</f>
        <v>0</v>
      </c>
      <c r="NBE52" s="158">
        <f>'[1]Общая инфраструктура'!NBE49</f>
        <v>0</v>
      </c>
      <c r="NBF52" s="158">
        <f>'[1]Общая инфраструктура'!NBF49</f>
        <v>0</v>
      </c>
      <c r="NBG52" s="158">
        <f>'[1]Общая инфраструктура'!NBG49</f>
        <v>0</v>
      </c>
      <c r="NBH52" s="158">
        <f>'[1]Общая инфраструктура'!NBH49</f>
        <v>0</v>
      </c>
      <c r="NBI52" s="158">
        <f>'[1]Общая инфраструктура'!NBI49</f>
        <v>0</v>
      </c>
      <c r="NBJ52" s="158">
        <f>'[1]Общая инфраструктура'!NBJ49</f>
        <v>0</v>
      </c>
      <c r="NBK52" s="158">
        <f>'[1]Общая инфраструктура'!NBK49</f>
        <v>0</v>
      </c>
      <c r="NBL52" s="158">
        <f>'[1]Общая инфраструктура'!NBL49</f>
        <v>0</v>
      </c>
      <c r="NBM52" s="158">
        <f>'[1]Общая инфраструктура'!NBM49</f>
        <v>0</v>
      </c>
      <c r="NBN52" s="158">
        <f>'[1]Общая инфраструктура'!NBN49</f>
        <v>0</v>
      </c>
      <c r="NBO52" s="158">
        <f>'[1]Общая инфраструктура'!NBO49</f>
        <v>0</v>
      </c>
      <c r="NBP52" s="158">
        <f>'[1]Общая инфраструктура'!NBP49</f>
        <v>0</v>
      </c>
      <c r="NBQ52" s="158">
        <f>'[1]Общая инфраструктура'!NBQ49</f>
        <v>0</v>
      </c>
      <c r="NBR52" s="158">
        <f>'[1]Общая инфраструктура'!NBR49</f>
        <v>0</v>
      </c>
      <c r="NBS52" s="158">
        <f>'[1]Общая инфраструктура'!NBS49</f>
        <v>0</v>
      </c>
      <c r="NBT52" s="158">
        <f>'[1]Общая инфраструктура'!NBT49</f>
        <v>0</v>
      </c>
      <c r="NBU52" s="158">
        <f>'[1]Общая инфраструктура'!NBU49</f>
        <v>0</v>
      </c>
      <c r="NBV52" s="158">
        <f>'[1]Общая инфраструктура'!NBV49</f>
        <v>0</v>
      </c>
      <c r="NBW52" s="158">
        <f>'[1]Общая инфраструктура'!NBW49</f>
        <v>0</v>
      </c>
      <c r="NBX52" s="158">
        <f>'[1]Общая инфраструктура'!NBX49</f>
        <v>0</v>
      </c>
      <c r="NBY52" s="158">
        <f>'[1]Общая инфраструктура'!NBY49</f>
        <v>0</v>
      </c>
      <c r="NBZ52" s="158">
        <f>'[1]Общая инфраструктура'!NBZ49</f>
        <v>0</v>
      </c>
      <c r="NCA52" s="158">
        <f>'[1]Общая инфраструктура'!NCA49</f>
        <v>0</v>
      </c>
      <c r="NCB52" s="158">
        <f>'[1]Общая инфраструктура'!NCB49</f>
        <v>0</v>
      </c>
      <c r="NCC52" s="158">
        <f>'[1]Общая инфраструктура'!NCC49</f>
        <v>0</v>
      </c>
      <c r="NCD52" s="158">
        <f>'[1]Общая инфраструктура'!NCD49</f>
        <v>0</v>
      </c>
      <c r="NCE52" s="158">
        <f>'[1]Общая инфраструктура'!NCE49</f>
        <v>0</v>
      </c>
      <c r="NCF52" s="158">
        <f>'[1]Общая инфраструктура'!NCF49</f>
        <v>0</v>
      </c>
      <c r="NCG52" s="158">
        <f>'[1]Общая инфраструктура'!NCG49</f>
        <v>0</v>
      </c>
      <c r="NCH52" s="158">
        <f>'[1]Общая инфраструктура'!NCH49</f>
        <v>0</v>
      </c>
      <c r="NCI52" s="158">
        <f>'[1]Общая инфраструктура'!NCI49</f>
        <v>0</v>
      </c>
      <c r="NCJ52" s="158">
        <f>'[1]Общая инфраструктура'!NCJ49</f>
        <v>0</v>
      </c>
      <c r="NCK52" s="158">
        <f>'[1]Общая инфраструктура'!NCK49</f>
        <v>0</v>
      </c>
      <c r="NCL52" s="158">
        <f>'[1]Общая инфраструктура'!NCL49</f>
        <v>0</v>
      </c>
      <c r="NCM52" s="158">
        <f>'[1]Общая инфраструктура'!NCM49</f>
        <v>0</v>
      </c>
      <c r="NCN52" s="158">
        <f>'[1]Общая инфраструктура'!NCN49</f>
        <v>0</v>
      </c>
      <c r="NCO52" s="158">
        <f>'[1]Общая инфраструктура'!NCO49</f>
        <v>0</v>
      </c>
      <c r="NCP52" s="158">
        <f>'[1]Общая инфраструктура'!NCP49</f>
        <v>0</v>
      </c>
      <c r="NCQ52" s="158">
        <f>'[1]Общая инфраструктура'!NCQ49</f>
        <v>0</v>
      </c>
      <c r="NCR52" s="158">
        <f>'[1]Общая инфраструктура'!NCR49</f>
        <v>0</v>
      </c>
      <c r="NCS52" s="158">
        <f>'[1]Общая инфраструктура'!NCS49</f>
        <v>0</v>
      </c>
      <c r="NCT52" s="158">
        <f>'[1]Общая инфраструктура'!NCT49</f>
        <v>0</v>
      </c>
      <c r="NCU52" s="158">
        <f>'[1]Общая инфраструктура'!NCU49</f>
        <v>0</v>
      </c>
      <c r="NCV52" s="158">
        <f>'[1]Общая инфраструктура'!NCV49</f>
        <v>0</v>
      </c>
      <c r="NCW52" s="158">
        <f>'[1]Общая инфраструктура'!NCW49</f>
        <v>0</v>
      </c>
      <c r="NCX52" s="158">
        <f>'[1]Общая инфраструктура'!NCX49</f>
        <v>0</v>
      </c>
      <c r="NCY52" s="158">
        <f>'[1]Общая инфраструктура'!NCY49</f>
        <v>0</v>
      </c>
      <c r="NCZ52" s="158">
        <f>'[1]Общая инфраструктура'!NCZ49</f>
        <v>0</v>
      </c>
      <c r="NDA52" s="158">
        <f>'[1]Общая инфраструктура'!NDA49</f>
        <v>0</v>
      </c>
      <c r="NDB52" s="158">
        <f>'[1]Общая инфраструктура'!NDB49</f>
        <v>0</v>
      </c>
      <c r="NDC52" s="158">
        <f>'[1]Общая инфраструктура'!NDC49</f>
        <v>0</v>
      </c>
      <c r="NDD52" s="158">
        <f>'[1]Общая инфраструктура'!NDD49</f>
        <v>0</v>
      </c>
      <c r="NDE52" s="158">
        <f>'[1]Общая инфраструктура'!NDE49</f>
        <v>0</v>
      </c>
      <c r="NDF52" s="158">
        <f>'[1]Общая инфраструктура'!NDF49</f>
        <v>0</v>
      </c>
      <c r="NDG52" s="158">
        <f>'[1]Общая инфраструктура'!NDG49</f>
        <v>0</v>
      </c>
      <c r="NDH52" s="158">
        <f>'[1]Общая инфраструктура'!NDH49</f>
        <v>0</v>
      </c>
      <c r="NDI52" s="158">
        <f>'[1]Общая инфраструктура'!NDI49</f>
        <v>0</v>
      </c>
      <c r="NDJ52" s="158">
        <f>'[1]Общая инфраструктура'!NDJ49</f>
        <v>0</v>
      </c>
      <c r="NDK52" s="158">
        <f>'[1]Общая инфраструктура'!NDK49</f>
        <v>0</v>
      </c>
      <c r="NDL52" s="158">
        <f>'[1]Общая инфраструктура'!NDL49</f>
        <v>0</v>
      </c>
      <c r="NDM52" s="158">
        <f>'[1]Общая инфраструктура'!NDM49</f>
        <v>0</v>
      </c>
      <c r="NDN52" s="158">
        <f>'[1]Общая инфраструктура'!NDN49</f>
        <v>0</v>
      </c>
      <c r="NDO52" s="158">
        <f>'[1]Общая инфраструктура'!NDO49</f>
        <v>0</v>
      </c>
      <c r="NDP52" s="158">
        <f>'[1]Общая инфраструктура'!NDP49</f>
        <v>0</v>
      </c>
      <c r="NDQ52" s="158">
        <f>'[1]Общая инфраструктура'!NDQ49</f>
        <v>0</v>
      </c>
      <c r="NDR52" s="158">
        <f>'[1]Общая инфраструктура'!NDR49</f>
        <v>0</v>
      </c>
      <c r="NDS52" s="158">
        <f>'[1]Общая инфраструктура'!NDS49</f>
        <v>0</v>
      </c>
      <c r="NDT52" s="158">
        <f>'[1]Общая инфраструктура'!NDT49</f>
        <v>0</v>
      </c>
      <c r="NDU52" s="158">
        <f>'[1]Общая инфраструктура'!NDU49</f>
        <v>0</v>
      </c>
      <c r="NDV52" s="158">
        <f>'[1]Общая инфраструктура'!NDV49</f>
        <v>0</v>
      </c>
      <c r="NDW52" s="158">
        <f>'[1]Общая инфраструктура'!NDW49</f>
        <v>0</v>
      </c>
      <c r="NDX52" s="158">
        <f>'[1]Общая инфраструктура'!NDX49</f>
        <v>0</v>
      </c>
      <c r="NDY52" s="158">
        <f>'[1]Общая инфраструктура'!NDY49</f>
        <v>0</v>
      </c>
      <c r="NDZ52" s="158">
        <f>'[1]Общая инфраструктура'!NDZ49</f>
        <v>0</v>
      </c>
      <c r="NEA52" s="158">
        <f>'[1]Общая инфраструктура'!NEA49</f>
        <v>0</v>
      </c>
      <c r="NEB52" s="158">
        <f>'[1]Общая инфраструктура'!NEB49</f>
        <v>0</v>
      </c>
      <c r="NEC52" s="158">
        <f>'[1]Общая инфраструктура'!NEC49</f>
        <v>0</v>
      </c>
      <c r="NED52" s="158">
        <f>'[1]Общая инфраструктура'!NED49</f>
        <v>0</v>
      </c>
      <c r="NEE52" s="158">
        <f>'[1]Общая инфраструктура'!NEE49</f>
        <v>0</v>
      </c>
      <c r="NEF52" s="158">
        <f>'[1]Общая инфраструктура'!NEF49</f>
        <v>0</v>
      </c>
      <c r="NEG52" s="158">
        <f>'[1]Общая инфраструктура'!NEG49</f>
        <v>0</v>
      </c>
      <c r="NEH52" s="158">
        <f>'[1]Общая инфраструктура'!NEH49</f>
        <v>0</v>
      </c>
      <c r="NEI52" s="158">
        <f>'[1]Общая инфраструктура'!NEI49</f>
        <v>0</v>
      </c>
      <c r="NEJ52" s="158">
        <f>'[1]Общая инфраструктура'!NEJ49</f>
        <v>0</v>
      </c>
      <c r="NEK52" s="158">
        <f>'[1]Общая инфраструктура'!NEK49</f>
        <v>0</v>
      </c>
      <c r="NEL52" s="158">
        <f>'[1]Общая инфраструктура'!NEL49</f>
        <v>0</v>
      </c>
      <c r="NEM52" s="158">
        <f>'[1]Общая инфраструктура'!NEM49</f>
        <v>0</v>
      </c>
      <c r="NEN52" s="158">
        <f>'[1]Общая инфраструктура'!NEN49</f>
        <v>0</v>
      </c>
      <c r="NEO52" s="158">
        <f>'[1]Общая инфраструктура'!NEO49</f>
        <v>0</v>
      </c>
      <c r="NEP52" s="158">
        <f>'[1]Общая инфраструктура'!NEP49</f>
        <v>0</v>
      </c>
      <c r="NEQ52" s="158">
        <f>'[1]Общая инфраструктура'!NEQ49</f>
        <v>0</v>
      </c>
      <c r="NER52" s="158">
        <f>'[1]Общая инфраструктура'!NER49</f>
        <v>0</v>
      </c>
      <c r="NES52" s="158">
        <f>'[1]Общая инфраструктура'!NES49</f>
        <v>0</v>
      </c>
      <c r="NET52" s="158">
        <f>'[1]Общая инфраструктура'!NET49</f>
        <v>0</v>
      </c>
      <c r="NEU52" s="158">
        <f>'[1]Общая инфраструктура'!NEU49</f>
        <v>0</v>
      </c>
      <c r="NEV52" s="158">
        <f>'[1]Общая инфраструктура'!NEV49</f>
        <v>0</v>
      </c>
      <c r="NEW52" s="158">
        <f>'[1]Общая инфраструктура'!NEW49</f>
        <v>0</v>
      </c>
      <c r="NEX52" s="158">
        <f>'[1]Общая инфраструктура'!NEX49</f>
        <v>0</v>
      </c>
      <c r="NEY52" s="158">
        <f>'[1]Общая инфраструктура'!NEY49</f>
        <v>0</v>
      </c>
      <c r="NEZ52" s="158">
        <f>'[1]Общая инфраструктура'!NEZ49</f>
        <v>0</v>
      </c>
      <c r="NFA52" s="158">
        <f>'[1]Общая инфраструктура'!NFA49</f>
        <v>0</v>
      </c>
      <c r="NFB52" s="158">
        <f>'[1]Общая инфраструктура'!NFB49</f>
        <v>0</v>
      </c>
      <c r="NFC52" s="158">
        <f>'[1]Общая инфраструктура'!NFC49</f>
        <v>0</v>
      </c>
      <c r="NFD52" s="158">
        <f>'[1]Общая инфраструктура'!NFD49</f>
        <v>0</v>
      </c>
      <c r="NFE52" s="158">
        <f>'[1]Общая инфраструктура'!NFE49</f>
        <v>0</v>
      </c>
      <c r="NFF52" s="158">
        <f>'[1]Общая инфраструктура'!NFF49</f>
        <v>0</v>
      </c>
      <c r="NFG52" s="158">
        <f>'[1]Общая инфраструктура'!NFG49</f>
        <v>0</v>
      </c>
      <c r="NFH52" s="158">
        <f>'[1]Общая инфраструктура'!NFH49</f>
        <v>0</v>
      </c>
      <c r="NFI52" s="158">
        <f>'[1]Общая инфраструктура'!NFI49</f>
        <v>0</v>
      </c>
      <c r="NFJ52" s="158">
        <f>'[1]Общая инфраструктура'!NFJ49</f>
        <v>0</v>
      </c>
      <c r="NFK52" s="158">
        <f>'[1]Общая инфраструктура'!NFK49</f>
        <v>0</v>
      </c>
      <c r="NFL52" s="158">
        <f>'[1]Общая инфраструктура'!NFL49</f>
        <v>0</v>
      </c>
      <c r="NFM52" s="158">
        <f>'[1]Общая инфраструктура'!NFM49</f>
        <v>0</v>
      </c>
      <c r="NFN52" s="158">
        <f>'[1]Общая инфраструктура'!NFN49</f>
        <v>0</v>
      </c>
      <c r="NFO52" s="158">
        <f>'[1]Общая инфраструктура'!NFO49</f>
        <v>0</v>
      </c>
      <c r="NFP52" s="158">
        <f>'[1]Общая инфраструктура'!NFP49</f>
        <v>0</v>
      </c>
      <c r="NFQ52" s="158">
        <f>'[1]Общая инфраструктура'!NFQ49</f>
        <v>0</v>
      </c>
      <c r="NFR52" s="158">
        <f>'[1]Общая инфраструктура'!NFR49</f>
        <v>0</v>
      </c>
      <c r="NFS52" s="158">
        <f>'[1]Общая инфраструктура'!NFS49</f>
        <v>0</v>
      </c>
      <c r="NFT52" s="158">
        <f>'[1]Общая инфраструктура'!NFT49</f>
        <v>0</v>
      </c>
      <c r="NFU52" s="158">
        <f>'[1]Общая инфраструктура'!NFU49</f>
        <v>0</v>
      </c>
      <c r="NFV52" s="158">
        <f>'[1]Общая инфраструктура'!NFV49</f>
        <v>0</v>
      </c>
      <c r="NFW52" s="158">
        <f>'[1]Общая инфраструктура'!NFW49</f>
        <v>0</v>
      </c>
      <c r="NFX52" s="158">
        <f>'[1]Общая инфраструктура'!NFX49</f>
        <v>0</v>
      </c>
      <c r="NFY52" s="158">
        <f>'[1]Общая инфраструктура'!NFY49</f>
        <v>0</v>
      </c>
      <c r="NFZ52" s="158">
        <f>'[1]Общая инфраструктура'!NFZ49</f>
        <v>0</v>
      </c>
      <c r="NGA52" s="158">
        <f>'[1]Общая инфраструктура'!NGA49</f>
        <v>0</v>
      </c>
      <c r="NGB52" s="158">
        <f>'[1]Общая инфраструктура'!NGB49</f>
        <v>0</v>
      </c>
      <c r="NGC52" s="158">
        <f>'[1]Общая инфраструктура'!NGC49</f>
        <v>0</v>
      </c>
      <c r="NGD52" s="158">
        <f>'[1]Общая инфраструктура'!NGD49</f>
        <v>0</v>
      </c>
      <c r="NGE52" s="158">
        <f>'[1]Общая инфраструктура'!NGE49</f>
        <v>0</v>
      </c>
      <c r="NGF52" s="158">
        <f>'[1]Общая инфраструктура'!NGF49</f>
        <v>0</v>
      </c>
      <c r="NGG52" s="158">
        <f>'[1]Общая инфраструктура'!NGG49</f>
        <v>0</v>
      </c>
      <c r="NGH52" s="158">
        <f>'[1]Общая инфраструктура'!NGH49</f>
        <v>0</v>
      </c>
      <c r="NGI52" s="158">
        <f>'[1]Общая инфраструктура'!NGI49</f>
        <v>0</v>
      </c>
      <c r="NGJ52" s="158">
        <f>'[1]Общая инфраструктура'!NGJ49</f>
        <v>0</v>
      </c>
      <c r="NGK52" s="158">
        <f>'[1]Общая инфраструктура'!NGK49</f>
        <v>0</v>
      </c>
      <c r="NGL52" s="158">
        <f>'[1]Общая инфраструктура'!NGL49</f>
        <v>0</v>
      </c>
      <c r="NGM52" s="158">
        <f>'[1]Общая инфраструктура'!NGM49</f>
        <v>0</v>
      </c>
      <c r="NGN52" s="158">
        <f>'[1]Общая инфраструктура'!NGN49</f>
        <v>0</v>
      </c>
      <c r="NGO52" s="158">
        <f>'[1]Общая инфраструктура'!NGO49</f>
        <v>0</v>
      </c>
      <c r="NGP52" s="158">
        <f>'[1]Общая инфраструктура'!NGP49</f>
        <v>0</v>
      </c>
      <c r="NGQ52" s="158">
        <f>'[1]Общая инфраструктура'!NGQ49</f>
        <v>0</v>
      </c>
      <c r="NGR52" s="158">
        <f>'[1]Общая инфраструктура'!NGR49</f>
        <v>0</v>
      </c>
      <c r="NGS52" s="158">
        <f>'[1]Общая инфраструктура'!NGS49</f>
        <v>0</v>
      </c>
      <c r="NGT52" s="158">
        <f>'[1]Общая инфраструктура'!NGT49</f>
        <v>0</v>
      </c>
      <c r="NGU52" s="158">
        <f>'[1]Общая инфраструктура'!NGU49</f>
        <v>0</v>
      </c>
      <c r="NGV52" s="158">
        <f>'[1]Общая инфраструктура'!NGV49</f>
        <v>0</v>
      </c>
      <c r="NGW52" s="158">
        <f>'[1]Общая инфраструктура'!NGW49</f>
        <v>0</v>
      </c>
      <c r="NGX52" s="158">
        <f>'[1]Общая инфраструктура'!NGX49</f>
        <v>0</v>
      </c>
      <c r="NGY52" s="158">
        <f>'[1]Общая инфраструктура'!NGY49</f>
        <v>0</v>
      </c>
      <c r="NGZ52" s="158">
        <f>'[1]Общая инфраструктура'!NGZ49</f>
        <v>0</v>
      </c>
      <c r="NHA52" s="158">
        <f>'[1]Общая инфраструктура'!NHA49</f>
        <v>0</v>
      </c>
      <c r="NHB52" s="158">
        <f>'[1]Общая инфраструктура'!NHB49</f>
        <v>0</v>
      </c>
      <c r="NHC52" s="158">
        <f>'[1]Общая инфраструктура'!NHC49</f>
        <v>0</v>
      </c>
      <c r="NHD52" s="158">
        <f>'[1]Общая инфраструктура'!NHD49</f>
        <v>0</v>
      </c>
      <c r="NHE52" s="158">
        <f>'[1]Общая инфраструктура'!NHE49</f>
        <v>0</v>
      </c>
      <c r="NHF52" s="158">
        <f>'[1]Общая инфраструктура'!NHF49</f>
        <v>0</v>
      </c>
      <c r="NHG52" s="158">
        <f>'[1]Общая инфраструктура'!NHG49</f>
        <v>0</v>
      </c>
      <c r="NHH52" s="158">
        <f>'[1]Общая инфраструктура'!NHH49</f>
        <v>0</v>
      </c>
      <c r="NHI52" s="158">
        <f>'[1]Общая инфраструктура'!NHI49</f>
        <v>0</v>
      </c>
      <c r="NHJ52" s="158">
        <f>'[1]Общая инфраструктура'!NHJ49</f>
        <v>0</v>
      </c>
      <c r="NHK52" s="158">
        <f>'[1]Общая инфраструктура'!NHK49</f>
        <v>0</v>
      </c>
      <c r="NHL52" s="158">
        <f>'[1]Общая инфраструктура'!NHL49</f>
        <v>0</v>
      </c>
      <c r="NHM52" s="158">
        <f>'[1]Общая инфраструктура'!NHM49</f>
        <v>0</v>
      </c>
      <c r="NHN52" s="158">
        <f>'[1]Общая инфраструктура'!NHN49</f>
        <v>0</v>
      </c>
      <c r="NHO52" s="158">
        <f>'[1]Общая инфраструктура'!NHO49</f>
        <v>0</v>
      </c>
      <c r="NHP52" s="158">
        <f>'[1]Общая инфраструктура'!NHP49</f>
        <v>0</v>
      </c>
      <c r="NHQ52" s="158">
        <f>'[1]Общая инфраструктура'!NHQ49</f>
        <v>0</v>
      </c>
      <c r="NHR52" s="158">
        <f>'[1]Общая инфраструктура'!NHR49</f>
        <v>0</v>
      </c>
      <c r="NHS52" s="158">
        <f>'[1]Общая инфраструктура'!NHS49</f>
        <v>0</v>
      </c>
      <c r="NHT52" s="158">
        <f>'[1]Общая инфраструктура'!NHT49</f>
        <v>0</v>
      </c>
      <c r="NHU52" s="158">
        <f>'[1]Общая инфраструктура'!NHU49</f>
        <v>0</v>
      </c>
      <c r="NHV52" s="158">
        <f>'[1]Общая инфраструктура'!NHV49</f>
        <v>0</v>
      </c>
      <c r="NHW52" s="158">
        <f>'[1]Общая инфраструктура'!NHW49</f>
        <v>0</v>
      </c>
      <c r="NHX52" s="158">
        <f>'[1]Общая инфраструктура'!NHX49</f>
        <v>0</v>
      </c>
      <c r="NHY52" s="158">
        <f>'[1]Общая инфраструктура'!NHY49</f>
        <v>0</v>
      </c>
      <c r="NHZ52" s="158">
        <f>'[1]Общая инфраструктура'!NHZ49</f>
        <v>0</v>
      </c>
      <c r="NIA52" s="158">
        <f>'[1]Общая инфраструктура'!NIA49</f>
        <v>0</v>
      </c>
      <c r="NIB52" s="158">
        <f>'[1]Общая инфраструктура'!NIB49</f>
        <v>0</v>
      </c>
      <c r="NIC52" s="158">
        <f>'[1]Общая инфраструктура'!NIC49</f>
        <v>0</v>
      </c>
      <c r="NID52" s="158">
        <f>'[1]Общая инфраструктура'!NID49</f>
        <v>0</v>
      </c>
      <c r="NIE52" s="158">
        <f>'[1]Общая инфраструктура'!NIE49</f>
        <v>0</v>
      </c>
      <c r="NIF52" s="158">
        <f>'[1]Общая инфраструктура'!NIF49</f>
        <v>0</v>
      </c>
      <c r="NIG52" s="158">
        <f>'[1]Общая инфраструктура'!NIG49</f>
        <v>0</v>
      </c>
      <c r="NIH52" s="158">
        <f>'[1]Общая инфраструктура'!NIH49</f>
        <v>0</v>
      </c>
      <c r="NII52" s="158">
        <f>'[1]Общая инфраструктура'!NII49</f>
        <v>0</v>
      </c>
      <c r="NIJ52" s="158">
        <f>'[1]Общая инфраструктура'!NIJ49</f>
        <v>0</v>
      </c>
      <c r="NIK52" s="158">
        <f>'[1]Общая инфраструктура'!NIK49</f>
        <v>0</v>
      </c>
      <c r="NIL52" s="158">
        <f>'[1]Общая инфраструктура'!NIL49</f>
        <v>0</v>
      </c>
      <c r="NIM52" s="158">
        <f>'[1]Общая инфраструктура'!NIM49</f>
        <v>0</v>
      </c>
      <c r="NIN52" s="158">
        <f>'[1]Общая инфраструктура'!NIN49</f>
        <v>0</v>
      </c>
      <c r="NIO52" s="158">
        <f>'[1]Общая инфраструктура'!NIO49</f>
        <v>0</v>
      </c>
      <c r="NIP52" s="158">
        <f>'[1]Общая инфраструктура'!NIP49</f>
        <v>0</v>
      </c>
      <c r="NIQ52" s="158">
        <f>'[1]Общая инфраструктура'!NIQ49</f>
        <v>0</v>
      </c>
      <c r="NIR52" s="158">
        <f>'[1]Общая инфраструктура'!NIR49</f>
        <v>0</v>
      </c>
      <c r="NIS52" s="158">
        <f>'[1]Общая инфраструктура'!NIS49</f>
        <v>0</v>
      </c>
      <c r="NIT52" s="158">
        <f>'[1]Общая инфраструктура'!NIT49</f>
        <v>0</v>
      </c>
      <c r="NIU52" s="158">
        <f>'[1]Общая инфраструктура'!NIU49</f>
        <v>0</v>
      </c>
      <c r="NIV52" s="158">
        <f>'[1]Общая инфраструктура'!NIV49</f>
        <v>0</v>
      </c>
      <c r="NIW52" s="158">
        <f>'[1]Общая инфраструктура'!NIW49</f>
        <v>0</v>
      </c>
      <c r="NIX52" s="158">
        <f>'[1]Общая инфраструктура'!NIX49</f>
        <v>0</v>
      </c>
      <c r="NIY52" s="158">
        <f>'[1]Общая инфраструктура'!NIY49</f>
        <v>0</v>
      </c>
      <c r="NIZ52" s="158">
        <f>'[1]Общая инфраструктура'!NIZ49</f>
        <v>0</v>
      </c>
      <c r="NJA52" s="158">
        <f>'[1]Общая инфраструктура'!NJA49</f>
        <v>0</v>
      </c>
      <c r="NJB52" s="158">
        <f>'[1]Общая инфраструктура'!NJB49</f>
        <v>0</v>
      </c>
      <c r="NJC52" s="158">
        <f>'[1]Общая инфраструктура'!NJC49</f>
        <v>0</v>
      </c>
      <c r="NJD52" s="158">
        <f>'[1]Общая инфраструктура'!NJD49</f>
        <v>0</v>
      </c>
      <c r="NJE52" s="158">
        <f>'[1]Общая инфраструктура'!NJE49</f>
        <v>0</v>
      </c>
      <c r="NJF52" s="158">
        <f>'[1]Общая инфраструктура'!NJF49</f>
        <v>0</v>
      </c>
      <c r="NJG52" s="158">
        <f>'[1]Общая инфраструктура'!NJG49</f>
        <v>0</v>
      </c>
      <c r="NJH52" s="158">
        <f>'[1]Общая инфраструктура'!NJH49</f>
        <v>0</v>
      </c>
      <c r="NJI52" s="158">
        <f>'[1]Общая инфраструктура'!NJI49</f>
        <v>0</v>
      </c>
      <c r="NJJ52" s="158">
        <f>'[1]Общая инфраструктура'!NJJ49</f>
        <v>0</v>
      </c>
      <c r="NJK52" s="158">
        <f>'[1]Общая инфраструктура'!NJK49</f>
        <v>0</v>
      </c>
      <c r="NJL52" s="158">
        <f>'[1]Общая инфраструктура'!NJL49</f>
        <v>0</v>
      </c>
      <c r="NJM52" s="158">
        <f>'[1]Общая инфраструктура'!NJM49</f>
        <v>0</v>
      </c>
      <c r="NJN52" s="158">
        <f>'[1]Общая инфраструктура'!NJN49</f>
        <v>0</v>
      </c>
      <c r="NJO52" s="158">
        <f>'[1]Общая инфраструктура'!NJO49</f>
        <v>0</v>
      </c>
      <c r="NJP52" s="158">
        <f>'[1]Общая инфраструктура'!NJP49</f>
        <v>0</v>
      </c>
      <c r="NJQ52" s="158">
        <f>'[1]Общая инфраструктура'!NJQ49</f>
        <v>0</v>
      </c>
      <c r="NJR52" s="158">
        <f>'[1]Общая инфраструктура'!NJR49</f>
        <v>0</v>
      </c>
      <c r="NJS52" s="158">
        <f>'[1]Общая инфраструктура'!NJS49</f>
        <v>0</v>
      </c>
      <c r="NJT52" s="158">
        <f>'[1]Общая инфраструктура'!NJT49</f>
        <v>0</v>
      </c>
      <c r="NJU52" s="158">
        <f>'[1]Общая инфраструктура'!NJU49</f>
        <v>0</v>
      </c>
      <c r="NJV52" s="158">
        <f>'[1]Общая инфраструктура'!NJV49</f>
        <v>0</v>
      </c>
      <c r="NJW52" s="158">
        <f>'[1]Общая инфраструктура'!NJW49</f>
        <v>0</v>
      </c>
      <c r="NJX52" s="158">
        <f>'[1]Общая инфраструктура'!NJX49</f>
        <v>0</v>
      </c>
      <c r="NJY52" s="158">
        <f>'[1]Общая инфраструктура'!NJY49</f>
        <v>0</v>
      </c>
      <c r="NJZ52" s="158">
        <f>'[1]Общая инфраструктура'!NJZ49</f>
        <v>0</v>
      </c>
      <c r="NKA52" s="158">
        <f>'[1]Общая инфраструктура'!NKA49</f>
        <v>0</v>
      </c>
      <c r="NKB52" s="158">
        <f>'[1]Общая инфраструктура'!NKB49</f>
        <v>0</v>
      </c>
      <c r="NKC52" s="158">
        <f>'[1]Общая инфраструктура'!NKC49</f>
        <v>0</v>
      </c>
      <c r="NKD52" s="158">
        <f>'[1]Общая инфраструктура'!NKD49</f>
        <v>0</v>
      </c>
      <c r="NKE52" s="158">
        <f>'[1]Общая инфраструктура'!NKE49</f>
        <v>0</v>
      </c>
      <c r="NKF52" s="158">
        <f>'[1]Общая инфраструктура'!NKF49</f>
        <v>0</v>
      </c>
      <c r="NKG52" s="158">
        <f>'[1]Общая инфраструктура'!NKG49</f>
        <v>0</v>
      </c>
      <c r="NKH52" s="158">
        <f>'[1]Общая инфраструктура'!NKH49</f>
        <v>0</v>
      </c>
      <c r="NKI52" s="158">
        <f>'[1]Общая инфраструктура'!NKI49</f>
        <v>0</v>
      </c>
      <c r="NKJ52" s="158">
        <f>'[1]Общая инфраструктура'!NKJ49</f>
        <v>0</v>
      </c>
      <c r="NKK52" s="158">
        <f>'[1]Общая инфраструктура'!NKK49</f>
        <v>0</v>
      </c>
      <c r="NKL52" s="158">
        <f>'[1]Общая инфраструктура'!NKL49</f>
        <v>0</v>
      </c>
      <c r="NKM52" s="158">
        <f>'[1]Общая инфраструктура'!NKM49</f>
        <v>0</v>
      </c>
      <c r="NKN52" s="158">
        <f>'[1]Общая инфраструктура'!NKN49</f>
        <v>0</v>
      </c>
      <c r="NKO52" s="158">
        <f>'[1]Общая инфраструктура'!NKO49</f>
        <v>0</v>
      </c>
      <c r="NKP52" s="158">
        <f>'[1]Общая инфраструктура'!NKP49</f>
        <v>0</v>
      </c>
      <c r="NKQ52" s="158">
        <f>'[1]Общая инфраструктура'!NKQ49</f>
        <v>0</v>
      </c>
      <c r="NKR52" s="158">
        <f>'[1]Общая инфраструктура'!NKR49</f>
        <v>0</v>
      </c>
      <c r="NKS52" s="158">
        <f>'[1]Общая инфраструктура'!NKS49</f>
        <v>0</v>
      </c>
      <c r="NKT52" s="158">
        <f>'[1]Общая инфраструктура'!NKT49</f>
        <v>0</v>
      </c>
      <c r="NKU52" s="158">
        <f>'[1]Общая инфраструктура'!NKU49</f>
        <v>0</v>
      </c>
      <c r="NKV52" s="158">
        <f>'[1]Общая инфраструктура'!NKV49</f>
        <v>0</v>
      </c>
      <c r="NKW52" s="158">
        <f>'[1]Общая инфраструктура'!NKW49</f>
        <v>0</v>
      </c>
      <c r="NKX52" s="158">
        <f>'[1]Общая инфраструктура'!NKX49</f>
        <v>0</v>
      </c>
      <c r="NKY52" s="158">
        <f>'[1]Общая инфраструктура'!NKY49</f>
        <v>0</v>
      </c>
      <c r="NKZ52" s="158">
        <f>'[1]Общая инфраструктура'!NKZ49</f>
        <v>0</v>
      </c>
      <c r="NLA52" s="158">
        <f>'[1]Общая инфраструктура'!NLA49</f>
        <v>0</v>
      </c>
      <c r="NLB52" s="158">
        <f>'[1]Общая инфраструктура'!NLB49</f>
        <v>0</v>
      </c>
      <c r="NLC52" s="158">
        <f>'[1]Общая инфраструктура'!NLC49</f>
        <v>0</v>
      </c>
      <c r="NLD52" s="158">
        <f>'[1]Общая инфраструктура'!NLD49</f>
        <v>0</v>
      </c>
      <c r="NLE52" s="158">
        <f>'[1]Общая инфраструктура'!NLE49</f>
        <v>0</v>
      </c>
      <c r="NLF52" s="158">
        <f>'[1]Общая инфраструктура'!NLF49</f>
        <v>0</v>
      </c>
      <c r="NLG52" s="158">
        <f>'[1]Общая инфраструктура'!NLG49</f>
        <v>0</v>
      </c>
      <c r="NLH52" s="158">
        <f>'[1]Общая инфраструктура'!NLH49</f>
        <v>0</v>
      </c>
      <c r="NLI52" s="158">
        <f>'[1]Общая инфраструктура'!NLI49</f>
        <v>0</v>
      </c>
      <c r="NLJ52" s="158">
        <f>'[1]Общая инфраструктура'!NLJ49</f>
        <v>0</v>
      </c>
      <c r="NLK52" s="158">
        <f>'[1]Общая инфраструктура'!NLK49</f>
        <v>0</v>
      </c>
      <c r="NLL52" s="158">
        <f>'[1]Общая инфраструктура'!NLL49</f>
        <v>0</v>
      </c>
      <c r="NLM52" s="158">
        <f>'[1]Общая инфраструктура'!NLM49</f>
        <v>0</v>
      </c>
      <c r="NLN52" s="158">
        <f>'[1]Общая инфраструктура'!NLN49</f>
        <v>0</v>
      </c>
      <c r="NLO52" s="158">
        <f>'[1]Общая инфраструктура'!NLO49</f>
        <v>0</v>
      </c>
      <c r="NLP52" s="158">
        <f>'[1]Общая инфраструктура'!NLP49</f>
        <v>0</v>
      </c>
      <c r="NLQ52" s="158">
        <f>'[1]Общая инфраструктура'!NLQ49</f>
        <v>0</v>
      </c>
      <c r="NLR52" s="158">
        <f>'[1]Общая инфраструктура'!NLR49</f>
        <v>0</v>
      </c>
      <c r="NLS52" s="158">
        <f>'[1]Общая инфраструктура'!NLS49</f>
        <v>0</v>
      </c>
      <c r="NLT52" s="158">
        <f>'[1]Общая инфраструктура'!NLT49</f>
        <v>0</v>
      </c>
      <c r="NLU52" s="158">
        <f>'[1]Общая инфраструктура'!NLU49</f>
        <v>0</v>
      </c>
      <c r="NLV52" s="158">
        <f>'[1]Общая инфраструктура'!NLV49</f>
        <v>0</v>
      </c>
      <c r="NLW52" s="158">
        <f>'[1]Общая инфраструктура'!NLW49</f>
        <v>0</v>
      </c>
      <c r="NLX52" s="158">
        <f>'[1]Общая инфраструктура'!NLX49</f>
        <v>0</v>
      </c>
      <c r="NLY52" s="158">
        <f>'[1]Общая инфраструктура'!NLY49</f>
        <v>0</v>
      </c>
      <c r="NLZ52" s="158">
        <f>'[1]Общая инфраструктура'!NLZ49</f>
        <v>0</v>
      </c>
      <c r="NMA52" s="158">
        <f>'[1]Общая инфраструктура'!NMA49</f>
        <v>0</v>
      </c>
      <c r="NMB52" s="158">
        <f>'[1]Общая инфраструктура'!NMB49</f>
        <v>0</v>
      </c>
      <c r="NMC52" s="158">
        <f>'[1]Общая инфраструктура'!NMC49</f>
        <v>0</v>
      </c>
      <c r="NMD52" s="158">
        <f>'[1]Общая инфраструктура'!NMD49</f>
        <v>0</v>
      </c>
      <c r="NME52" s="158">
        <f>'[1]Общая инфраструктура'!NME49</f>
        <v>0</v>
      </c>
      <c r="NMF52" s="158">
        <f>'[1]Общая инфраструктура'!NMF49</f>
        <v>0</v>
      </c>
      <c r="NMG52" s="158">
        <f>'[1]Общая инфраструктура'!NMG49</f>
        <v>0</v>
      </c>
      <c r="NMH52" s="158">
        <f>'[1]Общая инфраструктура'!NMH49</f>
        <v>0</v>
      </c>
      <c r="NMI52" s="158">
        <f>'[1]Общая инфраструктура'!NMI49</f>
        <v>0</v>
      </c>
      <c r="NMJ52" s="158">
        <f>'[1]Общая инфраструктура'!NMJ49</f>
        <v>0</v>
      </c>
      <c r="NMK52" s="158">
        <f>'[1]Общая инфраструктура'!NMK49</f>
        <v>0</v>
      </c>
      <c r="NML52" s="158">
        <f>'[1]Общая инфраструктура'!NML49</f>
        <v>0</v>
      </c>
      <c r="NMM52" s="158">
        <f>'[1]Общая инфраструктура'!NMM49</f>
        <v>0</v>
      </c>
      <c r="NMN52" s="158">
        <f>'[1]Общая инфраструктура'!NMN49</f>
        <v>0</v>
      </c>
      <c r="NMO52" s="158">
        <f>'[1]Общая инфраструктура'!NMO49</f>
        <v>0</v>
      </c>
      <c r="NMP52" s="158">
        <f>'[1]Общая инфраструктура'!NMP49</f>
        <v>0</v>
      </c>
      <c r="NMQ52" s="158">
        <f>'[1]Общая инфраструктура'!NMQ49</f>
        <v>0</v>
      </c>
      <c r="NMR52" s="158">
        <f>'[1]Общая инфраструктура'!NMR49</f>
        <v>0</v>
      </c>
      <c r="NMS52" s="158">
        <f>'[1]Общая инфраструктура'!NMS49</f>
        <v>0</v>
      </c>
      <c r="NMT52" s="158">
        <f>'[1]Общая инфраструктура'!NMT49</f>
        <v>0</v>
      </c>
      <c r="NMU52" s="158">
        <f>'[1]Общая инфраструктура'!NMU49</f>
        <v>0</v>
      </c>
      <c r="NMV52" s="158">
        <f>'[1]Общая инфраструктура'!NMV49</f>
        <v>0</v>
      </c>
      <c r="NMW52" s="158">
        <f>'[1]Общая инфраструктура'!NMW49</f>
        <v>0</v>
      </c>
      <c r="NMX52" s="158">
        <f>'[1]Общая инфраструктура'!NMX49</f>
        <v>0</v>
      </c>
      <c r="NMY52" s="158">
        <f>'[1]Общая инфраструктура'!NMY49</f>
        <v>0</v>
      </c>
      <c r="NMZ52" s="158">
        <f>'[1]Общая инфраструктура'!NMZ49</f>
        <v>0</v>
      </c>
      <c r="NNA52" s="158">
        <f>'[1]Общая инфраструктура'!NNA49</f>
        <v>0</v>
      </c>
      <c r="NNB52" s="158">
        <f>'[1]Общая инфраструктура'!NNB49</f>
        <v>0</v>
      </c>
      <c r="NNC52" s="158">
        <f>'[1]Общая инфраструктура'!NNC49</f>
        <v>0</v>
      </c>
      <c r="NND52" s="158">
        <f>'[1]Общая инфраструктура'!NND49</f>
        <v>0</v>
      </c>
      <c r="NNE52" s="158">
        <f>'[1]Общая инфраструктура'!NNE49</f>
        <v>0</v>
      </c>
      <c r="NNF52" s="158">
        <f>'[1]Общая инфраструктура'!NNF49</f>
        <v>0</v>
      </c>
      <c r="NNG52" s="158">
        <f>'[1]Общая инфраструктура'!NNG49</f>
        <v>0</v>
      </c>
      <c r="NNH52" s="158">
        <f>'[1]Общая инфраструктура'!NNH49</f>
        <v>0</v>
      </c>
      <c r="NNI52" s="158">
        <f>'[1]Общая инфраструктура'!NNI49</f>
        <v>0</v>
      </c>
      <c r="NNJ52" s="158">
        <f>'[1]Общая инфраструктура'!NNJ49</f>
        <v>0</v>
      </c>
      <c r="NNK52" s="158">
        <f>'[1]Общая инфраструктура'!NNK49</f>
        <v>0</v>
      </c>
      <c r="NNL52" s="158">
        <f>'[1]Общая инфраструктура'!NNL49</f>
        <v>0</v>
      </c>
      <c r="NNM52" s="158">
        <f>'[1]Общая инфраструктура'!NNM49</f>
        <v>0</v>
      </c>
      <c r="NNN52" s="158">
        <f>'[1]Общая инфраструктура'!NNN49</f>
        <v>0</v>
      </c>
      <c r="NNO52" s="158">
        <f>'[1]Общая инфраструктура'!NNO49</f>
        <v>0</v>
      </c>
      <c r="NNP52" s="158">
        <f>'[1]Общая инфраструктура'!NNP49</f>
        <v>0</v>
      </c>
      <c r="NNQ52" s="158">
        <f>'[1]Общая инфраструктура'!NNQ49</f>
        <v>0</v>
      </c>
      <c r="NNR52" s="158">
        <f>'[1]Общая инфраструктура'!NNR49</f>
        <v>0</v>
      </c>
      <c r="NNS52" s="158">
        <f>'[1]Общая инфраструктура'!NNS49</f>
        <v>0</v>
      </c>
      <c r="NNT52" s="158">
        <f>'[1]Общая инфраструктура'!NNT49</f>
        <v>0</v>
      </c>
      <c r="NNU52" s="158">
        <f>'[1]Общая инфраструктура'!NNU49</f>
        <v>0</v>
      </c>
      <c r="NNV52" s="158">
        <f>'[1]Общая инфраструктура'!NNV49</f>
        <v>0</v>
      </c>
      <c r="NNW52" s="158">
        <f>'[1]Общая инфраструктура'!NNW49</f>
        <v>0</v>
      </c>
      <c r="NNX52" s="158">
        <f>'[1]Общая инфраструктура'!NNX49</f>
        <v>0</v>
      </c>
      <c r="NNY52" s="158">
        <f>'[1]Общая инфраструктура'!NNY49</f>
        <v>0</v>
      </c>
      <c r="NNZ52" s="158">
        <f>'[1]Общая инфраструктура'!NNZ49</f>
        <v>0</v>
      </c>
      <c r="NOA52" s="158">
        <f>'[1]Общая инфраструктура'!NOA49</f>
        <v>0</v>
      </c>
      <c r="NOB52" s="158">
        <f>'[1]Общая инфраструктура'!NOB49</f>
        <v>0</v>
      </c>
      <c r="NOC52" s="158">
        <f>'[1]Общая инфраструктура'!NOC49</f>
        <v>0</v>
      </c>
      <c r="NOD52" s="158">
        <f>'[1]Общая инфраструктура'!NOD49</f>
        <v>0</v>
      </c>
      <c r="NOE52" s="158">
        <f>'[1]Общая инфраструктура'!NOE49</f>
        <v>0</v>
      </c>
      <c r="NOF52" s="158">
        <f>'[1]Общая инфраструктура'!NOF49</f>
        <v>0</v>
      </c>
      <c r="NOG52" s="158">
        <f>'[1]Общая инфраструктура'!NOG49</f>
        <v>0</v>
      </c>
      <c r="NOH52" s="158">
        <f>'[1]Общая инфраструктура'!NOH49</f>
        <v>0</v>
      </c>
      <c r="NOI52" s="158">
        <f>'[1]Общая инфраструктура'!NOI49</f>
        <v>0</v>
      </c>
      <c r="NOJ52" s="158">
        <f>'[1]Общая инфраструктура'!NOJ49</f>
        <v>0</v>
      </c>
      <c r="NOK52" s="158">
        <f>'[1]Общая инфраструктура'!NOK49</f>
        <v>0</v>
      </c>
      <c r="NOL52" s="158">
        <f>'[1]Общая инфраструктура'!NOL49</f>
        <v>0</v>
      </c>
      <c r="NOM52" s="158">
        <f>'[1]Общая инфраструктура'!NOM49</f>
        <v>0</v>
      </c>
      <c r="NON52" s="158">
        <f>'[1]Общая инфраструктура'!NON49</f>
        <v>0</v>
      </c>
      <c r="NOO52" s="158">
        <f>'[1]Общая инфраструктура'!NOO49</f>
        <v>0</v>
      </c>
      <c r="NOP52" s="158">
        <f>'[1]Общая инфраструктура'!NOP49</f>
        <v>0</v>
      </c>
      <c r="NOQ52" s="158">
        <f>'[1]Общая инфраструктура'!NOQ49</f>
        <v>0</v>
      </c>
      <c r="NOR52" s="158">
        <f>'[1]Общая инфраструктура'!NOR49</f>
        <v>0</v>
      </c>
      <c r="NOS52" s="158">
        <f>'[1]Общая инфраструктура'!NOS49</f>
        <v>0</v>
      </c>
      <c r="NOT52" s="158">
        <f>'[1]Общая инфраструктура'!NOT49</f>
        <v>0</v>
      </c>
      <c r="NOU52" s="158">
        <f>'[1]Общая инфраструктура'!NOU49</f>
        <v>0</v>
      </c>
      <c r="NOV52" s="158">
        <f>'[1]Общая инфраструктура'!NOV49</f>
        <v>0</v>
      </c>
      <c r="NOW52" s="158">
        <f>'[1]Общая инфраструктура'!NOW49</f>
        <v>0</v>
      </c>
      <c r="NOX52" s="158">
        <f>'[1]Общая инфраструктура'!NOX49</f>
        <v>0</v>
      </c>
      <c r="NOY52" s="158">
        <f>'[1]Общая инфраструктура'!NOY49</f>
        <v>0</v>
      </c>
      <c r="NOZ52" s="158">
        <f>'[1]Общая инфраструктура'!NOZ49</f>
        <v>0</v>
      </c>
      <c r="NPA52" s="158">
        <f>'[1]Общая инфраструктура'!NPA49</f>
        <v>0</v>
      </c>
      <c r="NPB52" s="158">
        <f>'[1]Общая инфраструктура'!NPB49</f>
        <v>0</v>
      </c>
      <c r="NPC52" s="158">
        <f>'[1]Общая инфраструктура'!NPC49</f>
        <v>0</v>
      </c>
      <c r="NPD52" s="158">
        <f>'[1]Общая инфраструктура'!NPD49</f>
        <v>0</v>
      </c>
      <c r="NPE52" s="158">
        <f>'[1]Общая инфраструктура'!NPE49</f>
        <v>0</v>
      </c>
      <c r="NPF52" s="158">
        <f>'[1]Общая инфраструктура'!NPF49</f>
        <v>0</v>
      </c>
      <c r="NPG52" s="158">
        <f>'[1]Общая инфраструктура'!NPG49</f>
        <v>0</v>
      </c>
      <c r="NPH52" s="158">
        <f>'[1]Общая инфраструктура'!NPH49</f>
        <v>0</v>
      </c>
      <c r="NPI52" s="158">
        <f>'[1]Общая инфраструктура'!NPI49</f>
        <v>0</v>
      </c>
      <c r="NPJ52" s="158">
        <f>'[1]Общая инфраструктура'!NPJ49</f>
        <v>0</v>
      </c>
      <c r="NPK52" s="158">
        <f>'[1]Общая инфраструктура'!NPK49</f>
        <v>0</v>
      </c>
      <c r="NPL52" s="158">
        <f>'[1]Общая инфраструктура'!NPL49</f>
        <v>0</v>
      </c>
      <c r="NPM52" s="158">
        <f>'[1]Общая инфраструктура'!NPM49</f>
        <v>0</v>
      </c>
      <c r="NPN52" s="158">
        <f>'[1]Общая инфраструктура'!NPN49</f>
        <v>0</v>
      </c>
      <c r="NPO52" s="158">
        <f>'[1]Общая инфраструктура'!NPO49</f>
        <v>0</v>
      </c>
      <c r="NPP52" s="158">
        <f>'[1]Общая инфраструктура'!NPP49</f>
        <v>0</v>
      </c>
      <c r="NPQ52" s="158">
        <f>'[1]Общая инфраструктура'!NPQ49</f>
        <v>0</v>
      </c>
      <c r="NPR52" s="158">
        <f>'[1]Общая инфраструктура'!NPR49</f>
        <v>0</v>
      </c>
      <c r="NPS52" s="158">
        <f>'[1]Общая инфраструктура'!NPS49</f>
        <v>0</v>
      </c>
      <c r="NPT52" s="158">
        <f>'[1]Общая инфраструктура'!NPT49</f>
        <v>0</v>
      </c>
      <c r="NPU52" s="158">
        <f>'[1]Общая инфраструктура'!NPU49</f>
        <v>0</v>
      </c>
      <c r="NPV52" s="158">
        <f>'[1]Общая инфраструктура'!NPV49</f>
        <v>0</v>
      </c>
      <c r="NPW52" s="158">
        <f>'[1]Общая инфраструктура'!NPW49</f>
        <v>0</v>
      </c>
      <c r="NPX52" s="158">
        <f>'[1]Общая инфраструктура'!NPX49</f>
        <v>0</v>
      </c>
      <c r="NPY52" s="158">
        <f>'[1]Общая инфраструктура'!NPY49</f>
        <v>0</v>
      </c>
      <c r="NPZ52" s="158">
        <f>'[1]Общая инфраструктура'!NPZ49</f>
        <v>0</v>
      </c>
      <c r="NQA52" s="158">
        <f>'[1]Общая инфраструктура'!NQA49</f>
        <v>0</v>
      </c>
      <c r="NQB52" s="158">
        <f>'[1]Общая инфраструктура'!NQB49</f>
        <v>0</v>
      </c>
      <c r="NQC52" s="158">
        <f>'[1]Общая инфраструктура'!NQC49</f>
        <v>0</v>
      </c>
      <c r="NQD52" s="158">
        <f>'[1]Общая инфраструктура'!NQD49</f>
        <v>0</v>
      </c>
      <c r="NQE52" s="158">
        <f>'[1]Общая инфраструктура'!NQE49</f>
        <v>0</v>
      </c>
      <c r="NQF52" s="158">
        <f>'[1]Общая инфраструктура'!NQF49</f>
        <v>0</v>
      </c>
      <c r="NQG52" s="158">
        <f>'[1]Общая инфраструктура'!NQG49</f>
        <v>0</v>
      </c>
      <c r="NQH52" s="158">
        <f>'[1]Общая инфраструктура'!NQH49</f>
        <v>0</v>
      </c>
      <c r="NQI52" s="158">
        <f>'[1]Общая инфраструктура'!NQI49</f>
        <v>0</v>
      </c>
      <c r="NQJ52" s="158">
        <f>'[1]Общая инфраструктура'!NQJ49</f>
        <v>0</v>
      </c>
      <c r="NQK52" s="158">
        <f>'[1]Общая инфраструктура'!NQK49</f>
        <v>0</v>
      </c>
      <c r="NQL52" s="158">
        <f>'[1]Общая инфраструктура'!NQL49</f>
        <v>0</v>
      </c>
      <c r="NQM52" s="158">
        <f>'[1]Общая инфраструктура'!NQM49</f>
        <v>0</v>
      </c>
      <c r="NQN52" s="158">
        <f>'[1]Общая инфраструктура'!NQN49</f>
        <v>0</v>
      </c>
      <c r="NQO52" s="158">
        <f>'[1]Общая инфраструктура'!NQO49</f>
        <v>0</v>
      </c>
      <c r="NQP52" s="158">
        <f>'[1]Общая инфраструктура'!NQP49</f>
        <v>0</v>
      </c>
      <c r="NQQ52" s="158">
        <f>'[1]Общая инфраструктура'!NQQ49</f>
        <v>0</v>
      </c>
      <c r="NQR52" s="158">
        <f>'[1]Общая инфраструктура'!NQR49</f>
        <v>0</v>
      </c>
      <c r="NQS52" s="158">
        <f>'[1]Общая инфраструктура'!NQS49</f>
        <v>0</v>
      </c>
      <c r="NQT52" s="158">
        <f>'[1]Общая инфраструктура'!NQT49</f>
        <v>0</v>
      </c>
      <c r="NQU52" s="158">
        <f>'[1]Общая инфраструктура'!NQU49</f>
        <v>0</v>
      </c>
      <c r="NQV52" s="158">
        <f>'[1]Общая инфраструктура'!NQV49</f>
        <v>0</v>
      </c>
      <c r="NQW52" s="158">
        <f>'[1]Общая инфраструктура'!NQW49</f>
        <v>0</v>
      </c>
      <c r="NQX52" s="158">
        <f>'[1]Общая инфраструктура'!NQX49</f>
        <v>0</v>
      </c>
      <c r="NQY52" s="158">
        <f>'[1]Общая инфраструктура'!NQY49</f>
        <v>0</v>
      </c>
      <c r="NQZ52" s="158">
        <f>'[1]Общая инфраструктура'!NQZ49</f>
        <v>0</v>
      </c>
      <c r="NRA52" s="158">
        <f>'[1]Общая инфраструктура'!NRA49</f>
        <v>0</v>
      </c>
      <c r="NRB52" s="158">
        <f>'[1]Общая инфраструктура'!NRB49</f>
        <v>0</v>
      </c>
      <c r="NRC52" s="158">
        <f>'[1]Общая инфраструктура'!NRC49</f>
        <v>0</v>
      </c>
      <c r="NRD52" s="158">
        <f>'[1]Общая инфраструктура'!NRD49</f>
        <v>0</v>
      </c>
      <c r="NRE52" s="158">
        <f>'[1]Общая инфраструктура'!NRE49</f>
        <v>0</v>
      </c>
      <c r="NRF52" s="158">
        <f>'[1]Общая инфраструктура'!NRF49</f>
        <v>0</v>
      </c>
      <c r="NRG52" s="158">
        <f>'[1]Общая инфраструктура'!NRG49</f>
        <v>0</v>
      </c>
      <c r="NRH52" s="158">
        <f>'[1]Общая инфраструктура'!NRH49</f>
        <v>0</v>
      </c>
      <c r="NRI52" s="158">
        <f>'[1]Общая инфраструктура'!NRI49</f>
        <v>0</v>
      </c>
      <c r="NRJ52" s="158">
        <f>'[1]Общая инфраструктура'!NRJ49</f>
        <v>0</v>
      </c>
      <c r="NRK52" s="158">
        <f>'[1]Общая инфраструктура'!NRK49</f>
        <v>0</v>
      </c>
      <c r="NRL52" s="158">
        <f>'[1]Общая инфраструктура'!NRL49</f>
        <v>0</v>
      </c>
      <c r="NRM52" s="158">
        <f>'[1]Общая инфраструктура'!NRM49</f>
        <v>0</v>
      </c>
      <c r="NRN52" s="158">
        <f>'[1]Общая инфраструктура'!NRN49</f>
        <v>0</v>
      </c>
      <c r="NRO52" s="158">
        <f>'[1]Общая инфраструктура'!NRO49</f>
        <v>0</v>
      </c>
      <c r="NRP52" s="158">
        <f>'[1]Общая инфраструктура'!NRP49</f>
        <v>0</v>
      </c>
      <c r="NRQ52" s="158">
        <f>'[1]Общая инфраструктура'!NRQ49</f>
        <v>0</v>
      </c>
      <c r="NRR52" s="158">
        <f>'[1]Общая инфраструктура'!NRR49</f>
        <v>0</v>
      </c>
      <c r="NRS52" s="158">
        <f>'[1]Общая инфраструктура'!NRS49</f>
        <v>0</v>
      </c>
      <c r="NRT52" s="158">
        <f>'[1]Общая инфраструктура'!NRT49</f>
        <v>0</v>
      </c>
      <c r="NRU52" s="158">
        <f>'[1]Общая инфраструктура'!NRU49</f>
        <v>0</v>
      </c>
      <c r="NRV52" s="158">
        <f>'[1]Общая инфраструктура'!NRV49</f>
        <v>0</v>
      </c>
      <c r="NRW52" s="158">
        <f>'[1]Общая инфраструктура'!NRW49</f>
        <v>0</v>
      </c>
      <c r="NRX52" s="158">
        <f>'[1]Общая инфраструктура'!NRX49</f>
        <v>0</v>
      </c>
      <c r="NRY52" s="158">
        <f>'[1]Общая инфраструктура'!NRY49</f>
        <v>0</v>
      </c>
      <c r="NRZ52" s="158">
        <f>'[1]Общая инфраструктура'!NRZ49</f>
        <v>0</v>
      </c>
      <c r="NSA52" s="158">
        <f>'[1]Общая инфраструктура'!NSA49</f>
        <v>0</v>
      </c>
      <c r="NSB52" s="158">
        <f>'[1]Общая инфраструктура'!NSB49</f>
        <v>0</v>
      </c>
      <c r="NSC52" s="158">
        <f>'[1]Общая инфраструктура'!NSC49</f>
        <v>0</v>
      </c>
      <c r="NSD52" s="158">
        <f>'[1]Общая инфраструктура'!NSD49</f>
        <v>0</v>
      </c>
      <c r="NSE52" s="158">
        <f>'[1]Общая инфраструктура'!NSE49</f>
        <v>0</v>
      </c>
      <c r="NSF52" s="158">
        <f>'[1]Общая инфраструктура'!NSF49</f>
        <v>0</v>
      </c>
      <c r="NSG52" s="158">
        <f>'[1]Общая инфраструктура'!NSG49</f>
        <v>0</v>
      </c>
      <c r="NSH52" s="158">
        <f>'[1]Общая инфраструктура'!NSH49</f>
        <v>0</v>
      </c>
      <c r="NSI52" s="158">
        <f>'[1]Общая инфраструктура'!NSI49</f>
        <v>0</v>
      </c>
      <c r="NSJ52" s="158">
        <f>'[1]Общая инфраструктура'!NSJ49</f>
        <v>0</v>
      </c>
      <c r="NSK52" s="158">
        <f>'[1]Общая инфраструктура'!NSK49</f>
        <v>0</v>
      </c>
      <c r="NSL52" s="158">
        <f>'[1]Общая инфраструктура'!NSL49</f>
        <v>0</v>
      </c>
      <c r="NSM52" s="158">
        <f>'[1]Общая инфраструктура'!NSM49</f>
        <v>0</v>
      </c>
      <c r="NSN52" s="158">
        <f>'[1]Общая инфраструктура'!NSN49</f>
        <v>0</v>
      </c>
      <c r="NSO52" s="158">
        <f>'[1]Общая инфраструктура'!NSO49</f>
        <v>0</v>
      </c>
      <c r="NSP52" s="158">
        <f>'[1]Общая инфраструктура'!NSP49</f>
        <v>0</v>
      </c>
      <c r="NSQ52" s="158">
        <f>'[1]Общая инфраструктура'!NSQ49</f>
        <v>0</v>
      </c>
      <c r="NSR52" s="158">
        <f>'[1]Общая инфраструктура'!NSR49</f>
        <v>0</v>
      </c>
      <c r="NSS52" s="158">
        <f>'[1]Общая инфраструктура'!NSS49</f>
        <v>0</v>
      </c>
      <c r="NST52" s="158">
        <f>'[1]Общая инфраструктура'!NST49</f>
        <v>0</v>
      </c>
      <c r="NSU52" s="158">
        <f>'[1]Общая инфраструктура'!NSU49</f>
        <v>0</v>
      </c>
      <c r="NSV52" s="158">
        <f>'[1]Общая инфраструктура'!NSV49</f>
        <v>0</v>
      </c>
      <c r="NSW52" s="158">
        <f>'[1]Общая инфраструктура'!NSW49</f>
        <v>0</v>
      </c>
      <c r="NSX52" s="158">
        <f>'[1]Общая инфраструктура'!NSX49</f>
        <v>0</v>
      </c>
      <c r="NSY52" s="158">
        <f>'[1]Общая инфраструктура'!NSY49</f>
        <v>0</v>
      </c>
      <c r="NSZ52" s="158">
        <f>'[1]Общая инфраструктура'!NSZ49</f>
        <v>0</v>
      </c>
      <c r="NTA52" s="158">
        <f>'[1]Общая инфраструктура'!NTA49</f>
        <v>0</v>
      </c>
      <c r="NTB52" s="158">
        <f>'[1]Общая инфраструктура'!NTB49</f>
        <v>0</v>
      </c>
      <c r="NTC52" s="158">
        <f>'[1]Общая инфраструктура'!NTC49</f>
        <v>0</v>
      </c>
      <c r="NTD52" s="158">
        <f>'[1]Общая инфраструктура'!NTD49</f>
        <v>0</v>
      </c>
      <c r="NTE52" s="158">
        <f>'[1]Общая инфраструктура'!NTE49</f>
        <v>0</v>
      </c>
      <c r="NTF52" s="158">
        <f>'[1]Общая инфраструктура'!NTF49</f>
        <v>0</v>
      </c>
      <c r="NTG52" s="158">
        <f>'[1]Общая инфраструктура'!NTG49</f>
        <v>0</v>
      </c>
      <c r="NTH52" s="158">
        <f>'[1]Общая инфраструктура'!NTH49</f>
        <v>0</v>
      </c>
      <c r="NTI52" s="158">
        <f>'[1]Общая инфраструктура'!NTI49</f>
        <v>0</v>
      </c>
      <c r="NTJ52" s="158">
        <f>'[1]Общая инфраструктура'!NTJ49</f>
        <v>0</v>
      </c>
      <c r="NTK52" s="158">
        <f>'[1]Общая инфраструктура'!NTK49</f>
        <v>0</v>
      </c>
      <c r="NTL52" s="158">
        <f>'[1]Общая инфраструктура'!NTL49</f>
        <v>0</v>
      </c>
      <c r="NTM52" s="158">
        <f>'[1]Общая инфраструктура'!NTM49</f>
        <v>0</v>
      </c>
      <c r="NTN52" s="158">
        <f>'[1]Общая инфраструктура'!NTN49</f>
        <v>0</v>
      </c>
      <c r="NTO52" s="158">
        <f>'[1]Общая инфраструктура'!NTO49</f>
        <v>0</v>
      </c>
      <c r="NTP52" s="158">
        <f>'[1]Общая инфраструктура'!NTP49</f>
        <v>0</v>
      </c>
      <c r="NTQ52" s="158">
        <f>'[1]Общая инфраструктура'!NTQ49</f>
        <v>0</v>
      </c>
      <c r="NTR52" s="158">
        <f>'[1]Общая инфраструктура'!NTR49</f>
        <v>0</v>
      </c>
      <c r="NTS52" s="158">
        <f>'[1]Общая инфраструктура'!NTS49</f>
        <v>0</v>
      </c>
      <c r="NTT52" s="158">
        <f>'[1]Общая инфраструктура'!NTT49</f>
        <v>0</v>
      </c>
      <c r="NTU52" s="158">
        <f>'[1]Общая инфраструктура'!NTU49</f>
        <v>0</v>
      </c>
      <c r="NTV52" s="158">
        <f>'[1]Общая инфраструктура'!NTV49</f>
        <v>0</v>
      </c>
      <c r="NTW52" s="158">
        <f>'[1]Общая инфраструктура'!NTW49</f>
        <v>0</v>
      </c>
      <c r="NTX52" s="158">
        <f>'[1]Общая инфраструктура'!NTX49</f>
        <v>0</v>
      </c>
      <c r="NTY52" s="158">
        <f>'[1]Общая инфраструктура'!NTY49</f>
        <v>0</v>
      </c>
      <c r="NTZ52" s="158">
        <f>'[1]Общая инфраструктура'!NTZ49</f>
        <v>0</v>
      </c>
      <c r="NUA52" s="158">
        <f>'[1]Общая инфраструктура'!NUA49</f>
        <v>0</v>
      </c>
      <c r="NUB52" s="158">
        <f>'[1]Общая инфраструктура'!NUB49</f>
        <v>0</v>
      </c>
      <c r="NUC52" s="158">
        <f>'[1]Общая инфраструктура'!NUC49</f>
        <v>0</v>
      </c>
      <c r="NUD52" s="158">
        <f>'[1]Общая инфраструктура'!NUD49</f>
        <v>0</v>
      </c>
      <c r="NUE52" s="158">
        <f>'[1]Общая инфраструктура'!NUE49</f>
        <v>0</v>
      </c>
      <c r="NUF52" s="158">
        <f>'[1]Общая инфраструктура'!NUF49</f>
        <v>0</v>
      </c>
      <c r="NUG52" s="158">
        <f>'[1]Общая инфраструктура'!NUG49</f>
        <v>0</v>
      </c>
      <c r="NUH52" s="158">
        <f>'[1]Общая инфраструктура'!NUH49</f>
        <v>0</v>
      </c>
      <c r="NUI52" s="158">
        <f>'[1]Общая инфраструктура'!NUI49</f>
        <v>0</v>
      </c>
      <c r="NUJ52" s="158">
        <f>'[1]Общая инфраструктура'!NUJ49</f>
        <v>0</v>
      </c>
      <c r="NUK52" s="158">
        <f>'[1]Общая инфраструктура'!NUK49</f>
        <v>0</v>
      </c>
      <c r="NUL52" s="158">
        <f>'[1]Общая инфраструктура'!NUL49</f>
        <v>0</v>
      </c>
      <c r="NUM52" s="158">
        <f>'[1]Общая инфраструктура'!NUM49</f>
        <v>0</v>
      </c>
      <c r="NUN52" s="158">
        <f>'[1]Общая инфраструктура'!NUN49</f>
        <v>0</v>
      </c>
      <c r="NUO52" s="158">
        <f>'[1]Общая инфраструктура'!NUO49</f>
        <v>0</v>
      </c>
      <c r="NUP52" s="158">
        <f>'[1]Общая инфраструктура'!NUP49</f>
        <v>0</v>
      </c>
      <c r="NUQ52" s="158">
        <f>'[1]Общая инфраструктура'!NUQ49</f>
        <v>0</v>
      </c>
      <c r="NUR52" s="158">
        <f>'[1]Общая инфраструктура'!NUR49</f>
        <v>0</v>
      </c>
      <c r="NUS52" s="158">
        <f>'[1]Общая инфраструктура'!NUS49</f>
        <v>0</v>
      </c>
      <c r="NUT52" s="158">
        <f>'[1]Общая инфраструктура'!NUT49</f>
        <v>0</v>
      </c>
      <c r="NUU52" s="158">
        <f>'[1]Общая инфраструктура'!NUU49</f>
        <v>0</v>
      </c>
      <c r="NUV52" s="158">
        <f>'[1]Общая инфраструктура'!NUV49</f>
        <v>0</v>
      </c>
      <c r="NUW52" s="158">
        <f>'[1]Общая инфраструктура'!NUW49</f>
        <v>0</v>
      </c>
      <c r="NUX52" s="158">
        <f>'[1]Общая инфраструктура'!NUX49</f>
        <v>0</v>
      </c>
      <c r="NUY52" s="158">
        <f>'[1]Общая инфраструктура'!NUY49</f>
        <v>0</v>
      </c>
      <c r="NUZ52" s="158">
        <f>'[1]Общая инфраструктура'!NUZ49</f>
        <v>0</v>
      </c>
      <c r="NVA52" s="158">
        <f>'[1]Общая инфраструктура'!NVA49</f>
        <v>0</v>
      </c>
      <c r="NVB52" s="158">
        <f>'[1]Общая инфраструктура'!NVB49</f>
        <v>0</v>
      </c>
      <c r="NVC52" s="158">
        <f>'[1]Общая инфраструктура'!NVC49</f>
        <v>0</v>
      </c>
      <c r="NVD52" s="158">
        <f>'[1]Общая инфраструктура'!NVD49</f>
        <v>0</v>
      </c>
      <c r="NVE52" s="158">
        <f>'[1]Общая инфраструктура'!NVE49</f>
        <v>0</v>
      </c>
      <c r="NVF52" s="158">
        <f>'[1]Общая инфраструктура'!NVF49</f>
        <v>0</v>
      </c>
      <c r="NVG52" s="158">
        <f>'[1]Общая инфраструктура'!NVG49</f>
        <v>0</v>
      </c>
      <c r="NVH52" s="158">
        <f>'[1]Общая инфраструктура'!NVH49</f>
        <v>0</v>
      </c>
      <c r="NVI52" s="158">
        <f>'[1]Общая инфраструктура'!NVI49</f>
        <v>0</v>
      </c>
      <c r="NVJ52" s="158">
        <f>'[1]Общая инфраструктура'!NVJ49</f>
        <v>0</v>
      </c>
      <c r="NVK52" s="158">
        <f>'[1]Общая инфраструктура'!NVK49</f>
        <v>0</v>
      </c>
      <c r="NVL52" s="158">
        <f>'[1]Общая инфраструктура'!NVL49</f>
        <v>0</v>
      </c>
      <c r="NVM52" s="158">
        <f>'[1]Общая инфраструктура'!NVM49</f>
        <v>0</v>
      </c>
      <c r="NVN52" s="158">
        <f>'[1]Общая инфраструктура'!NVN49</f>
        <v>0</v>
      </c>
      <c r="NVO52" s="158">
        <f>'[1]Общая инфраструктура'!NVO49</f>
        <v>0</v>
      </c>
      <c r="NVP52" s="158">
        <f>'[1]Общая инфраструктура'!NVP49</f>
        <v>0</v>
      </c>
      <c r="NVQ52" s="158">
        <f>'[1]Общая инфраструктура'!NVQ49</f>
        <v>0</v>
      </c>
      <c r="NVR52" s="158">
        <f>'[1]Общая инфраструктура'!NVR49</f>
        <v>0</v>
      </c>
      <c r="NVS52" s="158">
        <f>'[1]Общая инфраструктура'!NVS49</f>
        <v>0</v>
      </c>
      <c r="NVT52" s="158">
        <f>'[1]Общая инфраструктура'!NVT49</f>
        <v>0</v>
      </c>
      <c r="NVU52" s="158">
        <f>'[1]Общая инфраструктура'!NVU49</f>
        <v>0</v>
      </c>
      <c r="NVV52" s="158">
        <f>'[1]Общая инфраструктура'!NVV49</f>
        <v>0</v>
      </c>
      <c r="NVW52" s="158">
        <f>'[1]Общая инфраструктура'!NVW49</f>
        <v>0</v>
      </c>
      <c r="NVX52" s="158">
        <f>'[1]Общая инфраструктура'!NVX49</f>
        <v>0</v>
      </c>
      <c r="NVY52" s="158">
        <f>'[1]Общая инфраструктура'!NVY49</f>
        <v>0</v>
      </c>
      <c r="NVZ52" s="158">
        <f>'[1]Общая инфраструктура'!NVZ49</f>
        <v>0</v>
      </c>
      <c r="NWA52" s="158">
        <f>'[1]Общая инфраструктура'!NWA49</f>
        <v>0</v>
      </c>
      <c r="NWB52" s="158">
        <f>'[1]Общая инфраструктура'!NWB49</f>
        <v>0</v>
      </c>
      <c r="NWC52" s="158">
        <f>'[1]Общая инфраструктура'!NWC49</f>
        <v>0</v>
      </c>
      <c r="NWD52" s="158">
        <f>'[1]Общая инфраструктура'!NWD49</f>
        <v>0</v>
      </c>
      <c r="NWE52" s="158">
        <f>'[1]Общая инфраструктура'!NWE49</f>
        <v>0</v>
      </c>
      <c r="NWF52" s="158">
        <f>'[1]Общая инфраструктура'!NWF49</f>
        <v>0</v>
      </c>
      <c r="NWG52" s="158">
        <f>'[1]Общая инфраструктура'!NWG49</f>
        <v>0</v>
      </c>
      <c r="NWH52" s="158">
        <f>'[1]Общая инфраструктура'!NWH49</f>
        <v>0</v>
      </c>
      <c r="NWI52" s="158">
        <f>'[1]Общая инфраструктура'!NWI49</f>
        <v>0</v>
      </c>
      <c r="NWJ52" s="158">
        <f>'[1]Общая инфраструктура'!NWJ49</f>
        <v>0</v>
      </c>
      <c r="NWK52" s="158">
        <f>'[1]Общая инфраструктура'!NWK49</f>
        <v>0</v>
      </c>
      <c r="NWL52" s="158">
        <f>'[1]Общая инфраструктура'!NWL49</f>
        <v>0</v>
      </c>
      <c r="NWM52" s="158">
        <f>'[1]Общая инфраструктура'!NWM49</f>
        <v>0</v>
      </c>
      <c r="NWN52" s="158">
        <f>'[1]Общая инфраструктура'!NWN49</f>
        <v>0</v>
      </c>
      <c r="NWO52" s="158">
        <f>'[1]Общая инфраструктура'!NWO49</f>
        <v>0</v>
      </c>
      <c r="NWP52" s="158">
        <f>'[1]Общая инфраструктура'!NWP49</f>
        <v>0</v>
      </c>
      <c r="NWQ52" s="158">
        <f>'[1]Общая инфраструктура'!NWQ49</f>
        <v>0</v>
      </c>
      <c r="NWR52" s="158">
        <f>'[1]Общая инфраструктура'!NWR49</f>
        <v>0</v>
      </c>
      <c r="NWS52" s="158">
        <f>'[1]Общая инфраструктура'!NWS49</f>
        <v>0</v>
      </c>
      <c r="NWT52" s="158">
        <f>'[1]Общая инфраструктура'!NWT49</f>
        <v>0</v>
      </c>
      <c r="NWU52" s="158">
        <f>'[1]Общая инфраструктура'!NWU49</f>
        <v>0</v>
      </c>
      <c r="NWV52" s="158">
        <f>'[1]Общая инфраструктура'!NWV49</f>
        <v>0</v>
      </c>
      <c r="NWW52" s="158">
        <f>'[1]Общая инфраструктура'!NWW49</f>
        <v>0</v>
      </c>
      <c r="NWX52" s="158">
        <f>'[1]Общая инфраструктура'!NWX49</f>
        <v>0</v>
      </c>
      <c r="NWY52" s="158">
        <f>'[1]Общая инфраструктура'!NWY49</f>
        <v>0</v>
      </c>
      <c r="NWZ52" s="158">
        <f>'[1]Общая инфраструктура'!NWZ49</f>
        <v>0</v>
      </c>
      <c r="NXA52" s="158">
        <f>'[1]Общая инфраструктура'!NXA49</f>
        <v>0</v>
      </c>
      <c r="NXB52" s="158">
        <f>'[1]Общая инфраструктура'!NXB49</f>
        <v>0</v>
      </c>
      <c r="NXC52" s="158">
        <f>'[1]Общая инфраструктура'!NXC49</f>
        <v>0</v>
      </c>
      <c r="NXD52" s="158">
        <f>'[1]Общая инфраструктура'!NXD49</f>
        <v>0</v>
      </c>
      <c r="NXE52" s="158">
        <f>'[1]Общая инфраструктура'!NXE49</f>
        <v>0</v>
      </c>
      <c r="NXF52" s="158">
        <f>'[1]Общая инфраструктура'!NXF49</f>
        <v>0</v>
      </c>
      <c r="NXG52" s="158">
        <f>'[1]Общая инфраструктура'!NXG49</f>
        <v>0</v>
      </c>
      <c r="NXH52" s="158">
        <f>'[1]Общая инфраструктура'!NXH49</f>
        <v>0</v>
      </c>
      <c r="NXI52" s="158">
        <f>'[1]Общая инфраструктура'!NXI49</f>
        <v>0</v>
      </c>
      <c r="NXJ52" s="158">
        <f>'[1]Общая инфраструктура'!NXJ49</f>
        <v>0</v>
      </c>
      <c r="NXK52" s="158">
        <f>'[1]Общая инфраструктура'!NXK49</f>
        <v>0</v>
      </c>
      <c r="NXL52" s="158">
        <f>'[1]Общая инфраструктура'!NXL49</f>
        <v>0</v>
      </c>
      <c r="NXM52" s="158">
        <f>'[1]Общая инфраструктура'!NXM49</f>
        <v>0</v>
      </c>
      <c r="NXN52" s="158">
        <f>'[1]Общая инфраструктура'!NXN49</f>
        <v>0</v>
      </c>
      <c r="NXO52" s="158">
        <f>'[1]Общая инфраструктура'!NXO49</f>
        <v>0</v>
      </c>
      <c r="NXP52" s="158">
        <f>'[1]Общая инфраструктура'!NXP49</f>
        <v>0</v>
      </c>
      <c r="NXQ52" s="158">
        <f>'[1]Общая инфраструктура'!NXQ49</f>
        <v>0</v>
      </c>
      <c r="NXR52" s="158">
        <f>'[1]Общая инфраструктура'!NXR49</f>
        <v>0</v>
      </c>
      <c r="NXS52" s="158">
        <f>'[1]Общая инфраструктура'!NXS49</f>
        <v>0</v>
      </c>
      <c r="NXT52" s="158">
        <f>'[1]Общая инфраструктура'!NXT49</f>
        <v>0</v>
      </c>
      <c r="NXU52" s="158">
        <f>'[1]Общая инфраструктура'!NXU49</f>
        <v>0</v>
      </c>
      <c r="NXV52" s="158">
        <f>'[1]Общая инфраструктура'!NXV49</f>
        <v>0</v>
      </c>
      <c r="NXW52" s="158">
        <f>'[1]Общая инфраструктура'!NXW49</f>
        <v>0</v>
      </c>
      <c r="NXX52" s="158">
        <f>'[1]Общая инфраструктура'!NXX49</f>
        <v>0</v>
      </c>
      <c r="NXY52" s="158">
        <f>'[1]Общая инфраструктура'!NXY49</f>
        <v>0</v>
      </c>
      <c r="NXZ52" s="158">
        <f>'[1]Общая инфраструктура'!NXZ49</f>
        <v>0</v>
      </c>
      <c r="NYA52" s="158">
        <f>'[1]Общая инфраструктура'!NYA49</f>
        <v>0</v>
      </c>
      <c r="NYB52" s="158">
        <f>'[1]Общая инфраструктура'!NYB49</f>
        <v>0</v>
      </c>
      <c r="NYC52" s="158">
        <f>'[1]Общая инфраструктура'!NYC49</f>
        <v>0</v>
      </c>
      <c r="NYD52" s="158">
        <f>'[1]Общая инфраструктура'!NYD49</f>
        <v>0</v>
      </c>
      <c r="NYE52" s="158">
        <f>'[1]Общая инфраструктура'!NYE49</f>
        <v>0</v>
      </c>
      <c r="NYF52" s="158">
        <f>'[1]Общая инфраструктура'!NYF49</f>
        <v>0</v>
      </c>
      <c r="NYG52" s="158">
        <f>'[1]Общая инфраструктура'!NYG49</f>
        <v>0</v>
      </c>
      <c r="NYH52" s="158">
        <f>'[1]Общая инфраструктура'!NYH49</f>
        <v>0</v>
      </c>
      <c r="NYI52" s="158">
        <f>'[1]Общая инфраструктура'!NYI49</f>
        <v>0</v>
      </c>
      <c r="NYJ52" s="158">
        <f>'[1]Общая инфраструктура'!NYJ49</f>
        <v>0</v>
      </c>
      <c r="NYK52" s="158">
        <f>'[1]Общая инфраструктура'!NYK49</f>
        <v>0</v>
      </c>
      <c r="NYL52" s="158">
        <f>'[1]Общая инфраструктура'!NYL49</f>
        <v>0</v>
      </c>
      <c r="NYM52" s="158">
        <f>'[1]Общая инфраструктура'!NYM49</f>
        <v>0</v>
      </c>
      <c r="NYN52" s="158">
        <f>'[1]Общая инфраструктура'!NYN49</f>
        <v>0</v>
      </c>
      <c r="NYO52" s="158">
        <f>'[1]Общая инфраструктура'!NYO49</f>
        <v>0</v>
      </c>
      <c r="NYP52" s="158">
        <f>'[1]Общая инфраструктура'!NYP49</f>
        <v>0</v>
      </c>
      <c r="NYQ52" s="158">
        <f>'[1]Общая инфраструктура'!NYQ49</f>
        <v>0</v>
      </c>
      <c r="NYR52" s="158">
        <f>'[1]Общая инфраструктура'!NYR49</f>
        <v>0</v>
      </c>
      <c r="NYS52" s="158">
        <f>'[1]Общая инфраструктура'!NYS49</f>
        <v>0</v>
      </c>
      <c r="NYT52" s="158">
        <f>'[1]Общая инфраструктура'!NYT49</f>
        <v>0</v>
      </c>
      <c r="NYU52" s="158">
        <f>'[1]Общая инфраструктура'!NYU49</f>
        <v>0</v>
      </c>
      <c r="NYV52" s="158">
        <f>'[1]Общая инфраструктура'!NYV49</f>
        <v>0</v>
      </c>
      <c r="NYW52" s="158">
        <f>'[1]Общая инфраструктура'!NYW49</f>
        <v>0</v>
      </c>
      <c r="NYX52" s="158">
        <f>'[1]Общая инфраструктура'!NYX49</f>
        <v>0</v>
      </c>
      <c r="NYY52" s="158">
        <f>'[1]Общая инфраструктура'!NYY49</f>
        <v>0</v>
      </c>
      <c r="NYZ52" s="158">
        <f>'[1]Общая инфраструктура'!NYZ49</f>
        <v>0</v>
      </c>
      <c r="NZA52" s="158">
        <f>'[1]Общая инфраструктура'!NZA49</f>
        <v>0</v>
      </c>
      <c r="NZB52" s="158">
        <f>'[1]Общая инфраструктура'!NZB49</f>
        <v>0</v>
      </c>
      <c r="NZC52" s="158">
        <f>'[1]Общая инфраструктура'!NZC49</f>
        <v>0</v>
      </c>
      <c r="NZD52" s="158">
        <f>'[1]Общая инфраструктура'!NZD49</f>
        <v>0</v>
      </c>
      <c r="NZE52" s="158">
        <f>'[1]Общая инфраструктура'!NZE49</f>
        <v>0</v>
      </c>
      <c r="NZF52" s="158">
        <f>'[1]Общая инфраструктура'!NZF49</f>
        <v>0</v>
      </c>
      <c r="NZG52" s="158">
        <f>'[1]Общая инфраструктура'!NZG49</f>
        <v>0</v>
      </c>
      <c r="NZH52" s="158">
        <f>'[1]Общая инфраструктура'!NZH49</f>
        <v>0</v>
      </c>
      <c r="NZI52" s="158">
        <f>'[1]Общая инфраструктура'!NZI49</f>
        <v>0</v>
      </c>
      <c r="NZJ52" s="158">
        <f>'[1]Общая инфраструктура'!NZJ49</f>
        <v>0</v>
      </c>
      <c r="NZK52" s="158">
        <f>'[1]Общая инфраструктура'!NZK49</f>
        <v>0</v>
      </c>
      <c r="NZL52" s="158">
        <f>'[1]Общая инфраструктура'!NZL49</f>
        <v>0</v>
      </c>
      <c r="NZM52" s="158">
        <f>'[1]Общая инфраструктура'!NZM49</f>
        <v>0</v>
      </c>
      <c r="NZN52" s="158">
        <f>'[1]Общая инфраструктура'!NZN49</f>
        <v>0</v>
      </c>
      <c r="NZO52" s="158">
        <f>'[1]Общая инфраструктура'!NZO49</f>
        <v>0</v>
      </c>
      <c r="NZP52" s="158">
        <f>'[1]Общая инфраструктура'!NZP49</f>
        <v>0</v>
      </c>
      <c r="NZQ52" s="158">
        <f>'[1]Общая инфраструктура'!NZQ49</f>
        <v>0</v>
      </c>
      <c r="NZR52" s="158">
        <f>'[1]Общая инфраструктура'!NZR49</f>
        <v>0</v>
      </c>
      <c r="NZS52" s="158">
        <f>'[1]Общая инфраструктура'!NZS49</f>
        <v>0</v>
      </c>
      <c r="NZT52" s="158">
        <f>'[1]Общая инфраструктура'!NZT49</f>
        <v>0</v>
      </c>
      <c r="NZU52" s="158">
        <f>'[1]Общая инфраструктура'!NZU49</f>
        <v>0</v>
      </c>
      <c r="NZV52" s="158">
        <f>'[1]Общая инфраструктура'!NZV49</f>
        <v>0</v>
      </c>
      <c r="NZW52" s="158">
        <f>'[1]Общая инфраструктура'!NZW49</f>
        <v>0</v>
      </c>
      <c r="NZX52" s="158">
        <f>'[1]Общая инфраструктура'!NZX49</f>
        <v>0</v>
      </c>
      <c r="NZY52" s="158">
        <f>'[1]Общая инфраструктура'!NZY49</f>
        <v>0</v>
      </c>
      <c r="NZZ52" s="158">
        <f>'[1]Общая инфраструктура'!NZZ49</f>
        <v>0</v>
      </c>
      <c r="OAA52" s="158">
        <f>'[1]Общая инфраструктура'!OAA49</f>
        <v>0</v>
      </c>
      <c r="OAB52" s="158">
        <f>'[1]Общая инфраструктура'!OAB49</f>
        <v>0</v>
      </c>
      <c r="OAC52" s="158">
        <f>'[1]Общая инфраструктура'!OAC49</f>
        <v>0</v>
      </c>
      <c r="OAD52" s="158">
        <f>'[1]Общая инфраструктура'!OAD49</f>
        <v>0</v>
      </c>
      <c r="OAE52" s="158">
        <f>'[1]Общая инфраструктура'!OAE49</f>
        <v>0</v>
      </c>
      <c r="OAF52" s="158">
        <f>'[1]Общая инфраструктура'!OAF49</f>
        <v>0</v>
      </c>
      <c r="OAG52" s="158">
        <f>'[1]Общая инфраструктура'!OAG49</f>
        <v>0</v>
      </c>
      <c r="OAH52" s="158">
        <f>'[1]Общая инфраструктура'!OAH49</f>
        <v>0</v>
      </c>
      <c r="OAI52" s="158">
        <f>'[1]Общая инфраструктура'!OAI49</f>
        <v>0</v>
      </c>
      <c r="OAJ52" s="158">
        <f>'[1]Общая инфраструктура'!OAJ49</f>
        <v>0</v>
      </c>
      <c r="OAK52" s="158">
        <f>'[1]Общая инфраструктура'!OAK49</f>
        <v>0</v>
      </c>
      <c r="OAL52" s="158">
        <f>'[1]Общая инфраструктура'!OAL49</f>
        <v>0</v>
      </c>
      <c r="OAM52" s="158">
        <f>'[1]Общая инфраструктура'!OAM49</f>
        <v>0</v>
      </c>
      <c r="OAN52" s="158">
        <f>'[1]Общая инфраструктура'!OAN49</f>
        <v>0</v>
      </c>
      <c r="OAO52" s="158">
        <f>'[1]Общая инфраструктура'!OAO49</f>
        <v>0</v>
      </c>
      <c r="OAP52" s="158">
        <f>'[1]Общая инфраструктура'!OAP49</f>
        <v>0</v>
      </c>
      <c r="OAQ52" s="158">
        <f>'[1]Общая инфраструктура'!OAQ49</f>
        <v>0</v>
      </c>
      <c r="OAR52" s="158">
        <f>'[1]Общая инфраструктура'!OAR49</f>
        <v>0</v>
      </c>
      <c r="OAS52" s="158">
        <f>'[1]Общая инфраструктура'!OAS49</f>
        <v>0</v>
      </c>
      <c r="OAT52" s="158">
        <f>'[1]Общая инфраструктура'!OAT49</f>
        <v>0</v>
      </c>
      <c r="OAU52" s="158">
        <f>'[1]Общая инфраструктура'!OAU49</f>
        <v>0</v>
      </c>
      <c r="OAV52" s="158">
        <f>'[1]Общая инфраструктура'!OAV49</f>
        <v>0</v>
      </c>
      <c r="OAW52" s="158">
        <f>'[1]Общая инфраструктура'!OAW49</f>
        <v>0</v>
      </c>
      <c r="OAX52" s="158">
        <f>'[1]Общая инфраструктура'!OAX49</f>
        <v>0</v>
      </c>
      <c r="OAY52" s="158">
        <f>'[1]Общая инфраструктура'!OAY49</f>
        <v>0</v>
      </c>
      <c r="OAZ52" s="158">
        <f>'[1]Общая инфраструктура'!OAZ49</f>
        <v>0</v>
      </c>
      <c r="OBA52" s="158">
        <f>'[1]Общая инфраструктура'!OBA49</f>
        <v>0</v>
      </c>
      <c r="OBB52" s="158">
        <f>'[1]Общая инфраструктура'!OBB49</f>
        <v>0</v>
      </c>
      <c r="OBC52" s="158">
        <f>'[1]Общая инфраструктура'!OBC49</f>
        <v>0</v>
      </c>
      <c r="OBD52" s="158">
        <f>'[1]Общая инфраструктура'!OBD49</f>
        <v>0</v>
      </c>
      <c r="OBE52" s="158">
        <f>'[1]Общая инфраструктура'!OBE49</f>
        <v>0</v>
      </c>
      <c r="OBF52" s="158">
        <f>'[1]Общая инфраструктура'!OBF49</f>
        <v>0</v>
      </c>
      <c r="OBG52" s="158">
        <f>'[1]Общая инфраструктура'!OBG49</f>
        <v>0</v>
      </c>
      <c r="OBH52" s="158">
        <f>'[1]Общая инфраструктура'!OBH49</f>
        <v>0</v>
      </c>
      <c r="OBI52" s="158">
        <f>'[1]Общая инфраструктура'!OBI49</f>
        <v>0</v>
      </c>
      <c r="OBJ52" s="158">
        <f>'[1]Общая инфраструктура'!OBJ49</f>
        <v>0</v>
      </c>
      <c r="OBK52" s="158">
        <f>'[1]Общая инфраструктура'!OBK49</f>
        <v>0</v>
      </c>
      <c r="OBL52" s="158">
        <f>'[1]Общая инфраструктура'!OBL49</f>
        <v>0</v>
      </c>
      <c r="OBM52" s="158">
        <f>'[1]Общая инфраструктура'!OBM49</f>
        <v>0</v>
      </c>
      <c r="OBN52" s="158">
        <f>'[1]Общая инфраструктура'!OBN49</f>
        <v>0</v>
      </c>
      <c r="OBO52" s="158">
        <f>'[1]Общая инфраструктура'!OBO49</f>
        <v>0</v>
      </c>
      <c r="OBP52" s="158">
        <f>'[1]Общая инфраструктура'!OBP49</f>
        <v>0</v>
      </c>
      <c r="OBQ52" s="158">
        <f>'[1]Общая инфраструктура'!OBQ49</f>
        <v>0</v>
      </c>
      <c r="OBR52" s="158">
        <f>'[1]Общая инфраструктура'!OBR49</f>
        <v>0</v>
      </c>
      <c r="OBS52" s="158">
        <f>'[1]Общая инфраструктура'!OBS49</f>
        <v>0</v>
      </c>
      <c r="OBT52" s="158">
        <f>'[1]Общая инфраструктура'!OBT49</f>
        <v>0</v>
      </c>
      <c r="OBU52" s="158">
        <f>'[1]Общая инфраструктура'!OBU49</f>
        <v>0</v>
      </c>
      <c r="OBV52" s="158">
        <f>'[1]Общая инфраструктура'!OBV49</f>
        <v>0</v>
      </c>
      <c r="OBW52" s="158">
        <f>'[1]Общая инфраструктура'!OBW49</f>
        <v>0</v>
      </c>
      <c r="OBX52" s="158">
        <f>'[1]Общая инфраструктура'!OBX49</f>
        <v>0</v>
      </c>
      <c r="OBY52" s="158">
        <f>'[1]Общая инфраструктура'!OBY49</f>
        <v>0</v>
      </c>
      <c r="OBZ52" s="158">
        <f>'[1]Общая инфраструктура'!OBZ49</f>
        <v>0</v>
      </c>
      <c r="OCA52" s="158">
        <f>'[1]Общая инфраструктура'!OCA49</f>
        <v>0</v>
      </c>
      <c r="OCB52" s="158">
        <f>'[1]Общая инфраструктура'!OCB49</f>
        <v>0</v>
      </c>
      <c r="OCC52" s="158">
        <f>'[1]Общая инфраструктура'!OCC49</f>
        <v>0</v>
      </c>
      <c r="OCD52" s="158">
        <f>'[1]Общая инфраструктура'!OCD49</f>
        <v>0</v>
      </c>
      <c r="OCE52" s="158">
        <f>'[1]Общая инфраструктура'!OCE49</f>
        <v>0</v>
      </c>
      <c r="OCF52" s="158">
        <f>'[1]Общая инфраструктура'!OCF49</f>
        <v>0</v>
      </c>
      <c r="OCG52" s="158">
        <f>'[1]Общая инфраструктура'!OCG49</f>
        <v>0</v>
      </c>
      <c r="OCH52" s="158">
        <f>'[1]Общая инфраструктура'!OCH49</f>
        <v>0</v>
      </c>
      <c r="OCI52" s="158">
        <f>'[1]Общая инфраструктура'!OCI49</f>
        <v>0</v>
      </c>
      <c r="OCJ52" s="158">
        <f>'[1]Общая инфраструктура'!OCJ49</f>
        <v>0</v>
      </c>
      <c r="OCK52" s="158">
        <f>'[1]Общая инфраструктура'!OCK49</f>
        <v>0</v>
      </c>
      <c r="OCL52" s="158">
        <f>'[1]Общая инфраструктура'!OCL49</f>
        <v>0</v>
      </c>
      <c r="OCM52" s="158">
        <f>'[1]Общая инфраструктура'!OCM49</f>
        <v>0</v>
      </c>
      <c r="OCN52" s="158">
        <f>'[1]Общая инфраструктура'!OCN49</f>
        <v>0</v>
      </c>
      <c r="OCO52" s="158">
        <f>'[1]Общая инфраструктура'!OCO49</f>
        <v>0</v>
      </c>
      <c r="OCP52" s="158">
        <f>'[1]Общая инфраструктура'!OCP49</f>
        <v>0</v>
      </c>
      <c r="OCQ52" s="158">
        <f>'[1]Общая инфраструктура'!OCQ49</f>
        <v>0</v>
      </c>
      <c r="OCR52" s="158">
        <f>'[1]Общая инфраструктура'!OCR49</f>
        <v>0</v>
      </c>
      <c r="OCS52" s="158">
        <f>'[1]Общая инфраструктура'!OCS49</f>
        <v>0</v>
      </c>
      <c r="OCT52" s="158">
        <f>'[1]Общая инфраструктура'!OCT49</f>
        <v>0</v>
      </c>
      <c r="OCU52" s="158">
        <f>'[1]Общая инфраструктура'!OCU49</f>
        <v>0</v>
      </c>
      <c r="OCV52" s="158">
        <f>'[1]Общая инфраструктура'!OCV49</f>
        <v>0</v>
      </c>
      <c r="OCW52" s="158">
        <f>'[1]Общая инфраструктура'!OCW49</f>
        <v>0</v>
      </c>
      <c r="OCX52" s="158">
        <f>'[1]Общая инфраструктура'!OCX49</f>
        <v>0</v>
      </c>
      <c r="OCY52" s="158">
        <f>'[1]Общая инфраструктура'!OCY49</f>
        <v>0</v>
      </c>
      <c r="OCZ52" s="158">
        <f>'[1]Общая инфраструктура'!OCZ49</f>
        <v>0</v>
      </c>
      <c r="ODA52" s="158">
        <f>'[1]Общая инфраструктура'!ODA49</f>
        <v>0</v>
      </c>
      <c r="ODB52" s="158">
        <f>'[1]Общая инфраструктура'!ODB49</f>
        <v>0</v>
      </c>
      <c r="ODC52" s="158">
        <f>'[1]Общая инфраструктура'!ODC49</f>
        <v>0</v>
      </c>
      <c r="ODD52" s="158">
        <f>'[1]Общая инфраструктура'!ODD49</f>
        <v>0</v>
      </c>
      <c r="ODE52" s="158">
        <f>'[1]Общая инфраструктура'!ODE49</f>
        <v>0</v>
      </c>
      <c r="ODF52" s="158">
        <f>'[1]Общая инфраструктура'!ODF49</f>
        <v>0</v>
      </c>
      <c r="ODG52" s="158">
        <f>'[1]Общая инфраструктура'!ODG49</f>
        <v>0</v>
      </c>
      <c r="ODH52" s="158">
        <f>'[1]Общая инфраструктура'!ODH49</f>
        <v>0</v>
      </c>
      <c r="ODI52" s="158">
        <f>'[1]Общая инфраструктура'!ODI49</f>
        <v>0</v>
      </c>
      <c r="ODJ52" s="158">
        <f>'[1]Общая инфраструктура'!ODJ49</f>
        <v>0</v>
      </c>
      <c r="ODK52" s="158">
        <f>'[1]Общая инфраструктура'!ODK49</f>
        <v>0</v>
      </c>
      <c r="ODL52" s="158">
        <f>'[1]Общая инфраструктура'!ODL49</f>
        <v>0</v>
      </c>
      <c r="ODM52" s="158">
        <f>'[1]Общая инфраструктура'!ODM49</f>
        <v>0</v>
      </c>
      <c r="ODN52" s="158">
        <f>'[1]Общая инфраструктура'!ODN49</f>
        <v>0</v>
      </c>
      <c r="ODO52" s="158">
        <f>'[1]Общая инфраструктура'!ODO49</f>
        <v>0</v>
      </c>
      <c r="ODP52" s="158">
        <f>'[1]Общая инфраструктура'!ODP49</f>
        <v>0</v>
      </c>
      <c r="ODQ52" s="158">
        <f>'[1]Общая инфраструктура'!ODQ49</f>
        <v>0</v>
      </c>
      <c r="ODR52" s="158">
        <f>'[1]Общая инфраструктура'!ODR49</f>
        <v>0</v>
      </c>
      <c r="ODS52" s="158">
        <f>'[1]Общая инфраструктура'!ODS49</f>
        <v>0</v>
      </c>
      <c r="ODT52" s="158">
        <f>'[1]Общая инфраструктура'!ODT49</f>
        <v>0</v>
      </c>
      <c r="ODU52" s="158">
        <f>'[1]Общая инфраструктура'!ODU49</f>
        <v>0</v>
      </c>
      <c r="ODV52" s="158">
        <f>'[1]Общая инфраструктура'!ODV49</f>
        <v>0</v>
      </c>
      <c r="ODW52" s="158">
        <f>'[1]Общая инфраструктура'!ODW49</f>
        <v>0</v>
      </c>
      <c r="ODX52" s="158">
        <f>'[1]Общая инфраструктура'!ODX49</f>
        <v>0</v>
      </c>
      <c r="ODY52" s="158">
        <f>'[1]Общая инфраструктура'!ODY49</f>
        <v>0</v>
      </c>
      <c r="ODZ52" s="158">
        <f>'[1]Общая инфраструктура'!ODZ49</f>
        <v>0</v>
      </c>
      <c r="OEA52" s="158">
        <f>'[1]Общая инфраструктура'!OEA49</f>
        <v>0</v>
      </c>
      <c r="OEB52" s="158">
        <f>'[1]Общая инфраструктура'!OEB49</f>
        <v>0</v>
      </c>
      <c r="OEC52" s="158">
        <f>'[1]Общая инфраструктура'!OEC49</f>
        <v>0</v>
      </c>
      <c r="OED52" s="158">
        <f>'[1]Общая инфраструктура'!OED49</f>
        <v>0</v>
      </c>
      <c r="OEE52" s="158">
        <f>'[1]Общая инфраструктура'!OEE49</f>
        <v>0</v>
      </c>
      <c r="OEF52" s="158">
        <f>'[1]Общая инфраструктура'!OEF49</f>
        <v>0</v>
      </c>
      <c r="OEG52" s="158">
        <f>'[1]Общая инфраструктура'!OEG49</f>
        <v>0</v>
      </c>
      <c r="OEH52" s="158">
        <f>'[1]Общая инфраструктура'!OEH49</f>
        <v>0</v>
      </c>
      <c r="OEI52" s="158">
        <f>'[1]Общая инфраструктура'!OEI49</f>
        <v>0</v>
      </c>
      <c r="OEJ52" s="158">
        <f>'[1]Общая инфраструктура'!OEJ49</f>
        <v>0</v>
      </c>
      <c r="OEK52" s="158">
        <f>'[1]Общая инфраструктура'!OEK49</f>
        <v>0</v>
      </c>
      <c r="OEL52" s="158">
        <f>'[1]Общая инфраструктура'!OEL49</f>
        <v>0</v>
      </c>
      <c r="OEM52" s="158">
        <f>'[1]Общая инфраструктура'!OEM49</f>
        <v>0</v>
      </c>
      <c r="OEN52" s="158">
        <f>'[1]Общая инфраструктура'!OEN49</f>
        <v>0</v>
      </c>
      <c r="OEO52" s="158">
        <f>'[1]Общая инфраструктура'!OEO49</f>
        <v>0</v>
      </c>
      <c r="OEP52" s="158">
        <f>'[1]Общая инфраструктура'!OEP49</f>
        <v>0</v>
      </c>
      <c r="OEQ52" s="158">
        <f>'[1]Общая инфраструктура'!OEQ49</f>
        <v>0</v>
      </c>
      <c r="OER52" s="158">
        <f>'[1]Общая инфраструктура'!OER49</f>
        <v>0</v>
      </c>
      <c r="OES52" s="158">
        <f>'[1]Общая инфраструктура'!OES49</f>
        <v>0</v>
      </c>
      <c r="OET52" s="158">
        <f>'[1]Общая инфраструктура'!OET49</f>
        <v>0</v>
      </c>
      <c r="OEU52" s="158">
        <f>'[1]Общая инфраструктура'!OEU49</f>
        <v>0</v>
      </c>
      <c r="OEV52" s="158">
        <f>'[1]Общая инфраструктура'!OEV49</f>
        <v>0</v>
      </c>
      <c r="OEW52" s="158">
        <f>'[1]Общая инфраструктура'!OEW49</f>
        <v>0</v>
      </c>
      <c r="OEX52" s="158">
        <f>'[1]Общая инфраструктура'!OEX49</f>
        <v>0</v>
      </c>
      <c r="OEY52" s="158">
        <f>'[1]Общая инфраструктура'!OEY49</f>
        <v>0</v>
      </c>
      <c r="OEZ52" s="158">
        <f>'[1]Общая инфраструктура'!OEZ49</f>
        <v>0</v>
      </c>
      <c r="OFA52" s="158">
        <f>'[1]Общая инфраструктура'!OFA49</f>
        <v>0</v>
      </c>
      <c r="OFB52" s="158">
        <f>'[1]Общая инфраструктура'!OFB49</f>
        <v>0</v>
      </c>
      <c r="OFC52" s="158">
        <f>'[1]Общая инфраструктура'!OFC49</f>
        <v>0</v>
      </c>
      <c r="OFD52" s="158">
        <f>'[1]Общая инфраструктура'!OFD49</f>
        <v>0</v>
      </c>
      <c r="OFE52" s="158">
        <f>'[1]Общая инфраструктура'!OFE49</f>
        <v>0</v>
      </c>
      <c r="OFF52" s="158">
        <f>'[1]Общая инфраструктура'!OFF49</f>
        <v>0</v>
      </c>
      <c r="OFG52" s="158">
        <f>'[1]Общая инфраструктура'!OFG49</f>
        <v>0</v>
      </c>
      <c r="OFH52" s="158">
        <f>'[1]Общая инфраструктура'!OFH49</f>
        <v>0</v>
      </c>
      <c r="OFI52" s="158">
        <f>'[1]Общая инфраструктура'!OFI49</f>
        <v>0</v>
      </c>
      <c r="OFJ52" s="158">
        <f>'[1]Общая инфраструктура'!OFJ49</f>
        <v>0</v>
      </c>
      <c r="OFK52" s="158">
        <f>'[1]Общая инфраструктура'!OFK49</f>
        <v>0</v>
      </c>
      <c r="OFL52" s="158">
        <f>'[1]Общая инфраструктура'!OFL49</f>
        <v>0</v>
      </c>
      <c r="OFM52" s="158">
        <f>'[1]Общая инфраструктура'!OFM49</f>
        <v>0</v>
      </c>
      <c r="OFN52" s="158">
        <f>'[1]Общая инфраструктура'!OFN49</f>
        <v>0</v>
      </c>
      <c r="OFO52" s="158">
        <f>'[1]Общая инфраструктура'!OFO49</f>
        <v>0</v>
      </c>
      <c r="OFP52" s="158">
        <f>'[1]Общая инфраструктура'!OFP49</f>
        <v>0</v>
      </c>
      <c r="OFQ52" s="158">
        <f>'[1]Общая инфраструктура'!OFQ49</f>
        <v>0</v>
      </c>
      <c r="OFR52" s="158">
        <f>'[1]Общая инфраструктура'!OFR49</f>
        <v>0</v>
      </c>
      <c r="OFS52" s="158">
        <f>'[1]Общая инфраструктура'!OFS49</f>
        <v>0</v>
      </c>
      <c r="OFT52" s="158">
        <f>'[1]Общая инфраструктура'!OFT49</f>
        <v>0</v>
      </c>
      <c r="OFU52" s="158">
        <f>'[1]Общая инфраструктура'!OFU49</f>
        <v>0</v>
      </c>
      <c r="OFV52" s="158">
        <f>'[1]Общая инфраструктура'!OFV49</f>
        <v>0</v>
      </c>
      <c r="OFW52" s="158">
        <f>'[1]Общая инфраструктура'!OFW49</f>
        <v>0</v>
      </c>
      <c r="OFX52" s="158">
        <f>'[1]Общая инфраструктура'!OFX49</f>
        <v>0</v>
      </c>
      <c r="OFY52" s="158">
        <f>'[1]Общая инфраструктура'!OFY49</f>
        <v>0</v>
      </c>
      <c r="OFZ52" s="158">
        <f>'[1]Общая инфраструктура'!OFZ49</f>
        <v>0</v>
      </c>
      <c r="OGA52" s="158">
        <f>'[1]Общая инфраструктура'!OGA49</f>
        <v>0</v>
      </c>
      <c r="OGB52" s="158">
        <f>'[1]Общая инфраструктура'!OGB49</f>
        <v>0</v>
      </c>
      <c r="OGC52" s="158">
        <f>'[1]Общая инфраструктура'!OGC49</f>
        <v>0</v>
      </c>
      <c r="OGD52" s="158">
        <f>'[1]Общая инфраструктура'!OGD49</f>
        <v>0</v>
      </c>
      <c r="OGE52" s="158">
        <f>'[1]Общая инфраструктура'!OGE49</f>
        <v>0</v>
      </c>
      <c r="OGF52" s="158">
        <f>'[1]Общая инфраструктура'!OGF49</f>
        <v>0</v>
      </c>
      <c r="OGG52" s="158">
        <f>'[1]Общая инфраструктура'!OGG49</f>
        <v>0</v>
      </c>
      <c r="OGH52" s="158">
        <f>'[1]Общая инфраструктура'!OGH49</f>
        <v>0</v>
      </c>
      <c r="OGI52" s="158">
        <f>'[1]Общая инфраструктура'!OGI49</f>
        <v>0</v>
      </c>
      <c r="OGJ52" s="158">
        <f>'[1]Общая инфраструктура'!OGJ49</f>
        <v>0</v>
      </c>
      <c r="OGK52" s="158">
        <f>'[1]Общая инфраструктура'!OGK49</f>
        <v>0</v>
      </c>
      <c r="OGL52" s="158">
        <f>'[1]Общая инфраструктура'!OGL49</f>
        <v>0</v>
      </c>
      <c r="OGM52" s="158">
        <f>'[1]Общая инфраструктура'!OGM49</f>
        <v>0</v>
      </c>
      <c r="OGN52" s="158">
        <f>'[1]Общая инфраструктура'!OGN49</f>
        <v>0</v>
      </c>
      <c r="OGO52" s="158">
        <f>'[1]Общая инфраструктура'!OGO49</f>
        <v>0</v>
      </c>
      <c r="OGP52" s="158">
        <f>'[1]Общая инфраструктура'!OGP49</f>
        <v>0</v>
      </c>
      <c r="OGQ52" s="158">
        <f>'[1]Общая инфраструктура'!OGQ49</f>
        <v>0</v>
      </c>
      <c r="OGR52" s="158">
        <f>'[1]Общая инфраструктура'!OGR49</f>
        <v>0</v>
      </c>
      <c r="OGS52" s="158">
        <f>'[1]Общая инфраструктура'!OGS49</f>
        <v>0</v>
      </c>
      <c r="OGT52" s="158">
        <f>'[1]Общая инфраструктура'!OGT49</f>
        <v>0</v>
      </c>
      <c r="OGU52" s="158">
        <f>'[1]Общая инфраструктура'!OGU49</f>
        <v>0</v>
      </c>
      <c r="OGV52" s="158">
        <f>'[1]Общая инфраструктура'!OGV49</f>
        <v>0</v>
      </c>
      <c r="OGW52" s="158">
        <f>'[1]Общая инфраструктура'!OGW49</f>
        <v>0</v>
      </c>
      <c r="OGX52" s="158">
        <f>'[1]Общая инфраструктура'!OGX49</f>
        <v>0</v>
      </c>
      <c r="OGY52" s="158">
        <f>'[1]Общая инфраструктура'!OGY49</f>
        <v>0</v>
      </c>
      <c r="OGZ52" s="158">
        <f>'[1]Общая инфраструктура'!OGZ49</f>
        <v>0</v>
      </c>
      <c r="OHA52" s="158">
        <f>'[1]Общая инфраструктура'!OHA49</f>
        <v>0</v>
      </c>
      <c r="OHB52" s="158">
        <f>'[1]Общая инфраструктура'!OHB49</f>
        <v>0</v>
      </c>
      <c r="OHC52" s="158">
        <f>'[1]Общая инфраструктура'!OHC49</f>
        <v>0</v>
      </c>
      <c r="OHD52" s="158">
        <f>'[1]Общая инфраструктура'!OHD49</f>
        <v>0</v>
      </c>
      <c r="OHE52" s="158">
        <f>'[1]Общая инфраструктура'!OHE49</f>
        <v>0</v>
      </c>
      <c r="OHF52" s="158">
        <f>'[1]Общая инфраструктура'!OHF49</f>
        <v>0</v>
      </c>
      <c r="OHG52" s="158">
        <f>'[1]Общая инфраструктура'!OHG49</f>
        <v>0</v>
      </c>
      <c r="OHH52" s="158">
        <f>'[1]Общая инфраструктура'!OHH49</f>
        <v>0</v>
      </c>
      <c r="OHI52" s="158">
        <f>'[1]Общая инфраструктура'!OHI49</f>
        <v>0</v>
      </c>
      <c r="OHJ52" s="158">
        <f>'[1]Общая инфраструктура'!OHJ49</f>
        <v>0</v>
      </c>
      <c r="OHK52" s="158">
        <f>'[1]Общая инфраструктура'!OHK49</f>
        <v>0</v>
      </c>
      <c r="OHL52" s="158">
        <f>'[1]Общая инфраструктура'!OHL49</f>
        <v>0</v>
      </c>
      <c r="OHM52" s="158">
        <f>'[1]Общая инфраструктура'!OHM49</f>
        <v>0</v>
      </c>
      <c r="OHN52" s="158">
        <f>'[1]Общая инфраструктура'!OHN49</f>
        <v>0</v>
      </c>
      <c r="OHO52" s="158">
        <f>'[1]Общая инфраструктура'!OHO49</f>
        <v>0</v>
      </c>
      <c r="OHP52" s="158">
        <f>'[1]Общая инфраструктура'!OHP49</f>
        <v>0</v>
      </c>
      <c r="OHQ52" s="158">
        <f>'[1]Общая инфраструктура'!OHQ49</f>
        <v>0</v>
      </c>
      <c r="OHR52" s="158">
        <f>'[1]Общая инфраструктура'!OHR49</f>
        <v>0</v>
      </c>
      <c r="OHS52" s="158">
        <f>'[1]Общая инфраструктура'!OHS49</f>
        <v>0</v>
      </c>
      <c r="OHT52" s="158">
        <f>'[1]Общая инфраструктура'!OHT49</f>
        <v>0</v>
      </c>
      <c r="OHU52" s="158">
        <f>'[1]Общая инфраструктура'!OHU49</f>
        <v>0</v>
      </c>
      <c r="OHV52" s="158">
        <f>'[1]Общая инфраструктура'!OHV49</f>
        <v>0</v>
      </c>
      <c r="OHW52" s="158">
        <f>'[1]Общая инфраструктура'!OHW49</f>
        <v>0</v>
      </c>
      <c r="OHX52" s="158">
        <f>'[1]Общая инфраструктура'!OHX49</f>
        <v>0</v>
      </c>
      <c r="OHY52" s="158">
        <f>'[1]Общая инфраструктура'!OHY49</f>
        <v>0</v>
      </c>
      <c r="OHZ52" s="158">
        <f>'[1]Общая инфраструктура'!OHZ49</f>
        <v>0</v>
      </c>
      <c r="OIA52" s="158">
        <f>'[1]Общая инфраструктура'!OIA49</f>
        <v>0</v>
      </c>
      <c r="OIB52" s="158">
        <f>'[1]Общая инфраструктура'!OIB49</f>
        <v>0</v>
      </c>
      <c r="OIC52" s="158">
        <f>'[1]Общая инфраструктура'!OIC49</f>
        <v>0</v>
      </c>
      <c r="OID52" s="158">
        <f>'[1]Общая инфраструктура'!OID49</f>
        <v>0</v>
      </c>
      <c r="OIE52" s="158">
        <f>'[1]Общая инфраструктура'!OIE49</f>
        <v>0</v>
      </c>
      <c r="OIF52" s="158">
        <f>'[1]Общая инфраструктура'!OIF49</f>
        <v>0</v>
      </c>
      <c r="OIG52" s="158">
        <f>'[1]Общая инфраструктура'!OIG49</f>
        <v>0</v>
      </c>
      <c r="OIH52" s="158">
        <f>'[1]Общая инфраструктура'!OIH49</f>
        <v>0</v>
      </c>
      <c r="OII52" s="158">
        <f>'[1]Общая инфраструктура'!OII49</f>
        <v>0</v>
      </c>
      <c r="OIJ52" s="158">
        <f>'[1]Общая инфраструктура'!OIJ49</f>
        <v>0</v>
      </c>
      <c r="OIK52" s="158">
        <f>'[1]Общая инфраструктура'!OIK49</f>
        <v>0</v>
      </c>
      <c r="OIL52" s="158">
        <f>'[1]Общая инфраструктура'!OIL49</f>
        <v>0</v>
      </c>
      <c r="OIM52" s="158">
        <f>'[1]Общая инфраструктура'!OIM49</f>
        <v>0</v>
      </c>
      <c r="OIN52" s="158">
        <f>'[1]Общая инфраструктура'!OIN49</f>
        <v>0</v>
      </c>
      <c r="OIO52" s="158">
        <f>'[1]Общая инфраструктура'!OIO49</f>
        <v>0</v>
      </c>
      <c r="OIP52" s="158">
        <f>'[1]Общая инфраструктура'!OIP49</f>
        <v>0</v>
      </c>
      <c r="OIQ52" s="158">
        <f>'[1]Общая инфраструктура'!OIQ49</f>
        <v>0</v>
      </c>
      <c r="OIR52" s="158">
        <f>'[1]Общая инфраструктура'!OIR49</f>
        <v>0</v>
      </c>
      <c r="OIS52" s="158">
        <f>'[1]Общая инфраструктура'!OIS49</f>
        <v>0</v>
      </c>
      <c r="OIT52" s="158">
        <f>'[1]Общая инфраструктура'!OIT49</f>
        <v>0</v>
      </c>
      <c r="OIU52" s="158">
        <f>'[1]Общая инфраструктура'!OIU49</f>
        <v>0</v>
      </c>
      <c r="OIV52" s="158">
        <f>'[1]Общая инфраструктура'!OIV49</f>
        <v>0</v>
      </c>
      <c r="OIW52" s="158">
        <f>'[1]Общая инфраструктура'!OIW49</f>
        <v>0</v>
      </c>
      <c r="OIX52" s="158">
        <f>'[1]Общая инфраструктура'!OIX49</f>
        <v>0</v>
      </c>
      <c r="OIY52" s="158">
        <f>'[1]Общая инфраструктура'!OIY49</f>
        <v>0</v>
      </c>
      <c r="OIZ52" s="158">
        <f>'[1]Общая инфраструктура'!OIZ49</f>
        <v>0</v>
      </c>
      <c r="OJA52" s="158">
        <f>'[1]Общая инфраструктура'!OJA49</f>
        <v>0</v>
      </c>
      <c r="OJB52" s="158">
        <f>'[1]Общая инфраструктура'!OJB49</f>
        <v>0</v>
      </c>
      <c r="OJC52" s="158">
        <f>'[1]Общая инфраструктура'!OJC49</f>
        <v>0</v>
      </c>
      <c r="OJD52" s="158">
        <f>'[1]Общая инфраструктура'!OJD49</f>
        <v>0</v>
      </c>
      <c r="OJE52" s="158">
        <f>'[1]Общая инфраструктура'!OJE49</f>
        <v>0</v>
      </c>
      <c r="OJF52" s="158">
        <f>'[1]Общая инфраструктура'!OJF49</f>
        <v>0</v>
      </c>
      <c r="OJG52" s="158">
        <f>'[1]Общая инфраструктура'!OJG49</f>
        <v>0</v>
      </c>
      <c r="OJH52" s="158">
        <f>'[1]Общая инфраструктура'!OJH49</f>
        <v>0</v>
      </c>
      <c r="OJI52" s="158">
        <f>'[1]Общая инфраструктура'!OJI49</f>
        <v>0</v>
      </c>
      <c r="OJJ52" s="158">
        <f>'[1]Общая инфраструктура'!OJJ49</f>
        <v>0</v>
      </c>
      <c r="OJK52" s="158">
        <f>'[1]Общая инфраструктура'!OJK49</f>
        <v>0</v>
      </c>
      <c r="OJL52" s="158">
        <f>'[1]Общая инфраструктура'!OJL49</f>
        <v>0</v>
      </c>
      <c r="OJM52" s="158">
        <f>'[1]Общая инфраструктура'!OJM49</f>
        <v>0</v>
      </c>
      <c r="OJN52" s="158">
        <f>'[1]Общая инфраструктура'!OJN49</f>
        <v>0</v>
      </c>
      <c r="OJO52" s="158">
        <f>'[1]Общая инфраструктура'!OJO49</f>
        <v>0</v>
      </c>
      <c r="OJP52" s="158">
        <f>'[1]Общая инфраструктура'!OJP49</f>
        <v>0</v>
      </c>
      <c r="OJQ52" s="158">
        <f>'[1]Общая инфраструктура'!OJQ49</f>
        <v>0</v>
      </c>
      <c r="OJR52" s="158">
        <f>'[1]Общая инфраструктура'!OJR49</f>
        <v>0</v>
      </c>
      <c r="OJS52" s="158">
        <f>'[1]Общая инфраструктура'!OJS49</f>
        <v>0</v>
      </c>
      <c r="OJT52" s="158">
        <f>'[1]Общая инфраструктура'!OJT49</f>
        <v>0</v>
      </c>
      <c r="OJU52" s="158">
        <f>'[1]Общая инфраструктура'!OJU49</f>
        <v>0</v>
      </c>
      <c r="OJV52" s="158">
        <f>'[1]Общая инфраструктура'!OJV49</f>
        <v>0</v>
      </c>
      <c r="OJW52" s="158">
        <f>'[1]Общая инфраструктура'!OJW49</f>
        <v>0</v>
      </c>
      <c r="OJX52" s="158">
        <f>'[1]Общая инфраструктура'!OJX49</f>
        <v>0</v>
      </c>
      <c r="OJY52" s="158">
        <f>'[1]Общая инфраструктура'!OJY49</f>
        <v>0</v>
      </c>
      <c r="OJZ52" s="158">
        <f>'[1]Общая инфраструктура'!OJZ49</f>
        <v>0</v>
      </c>
      <c r="OKA52" s="158">
        <f>'[1]Общая инфраструктура'!OKA49</f>
        <v>0</v>
      </c>
      <c r="OKB52" s="158">
        <f>'[1]Общая инфраструктура'!OKB49</f>
        <v>0</v>
      </c>
      <c r="OKC52" s="158">
        <f>'[1]Общая инфраструктура'!OKC49</f>
        <v>0</v>
      </c>
      <c r="OKD52" s="158">
        <f>'[1]Общая инфраструктура'!OKD49</f>
        <v>0</v>
      </c>
      <c r="OKE52" s="158">
        <f>'[1]Общая инфраструктура'!OKE49</f>
        <v>0</v>
      </c>
      <c r="OKF52" s="158">
        <f>'[1]Общая инфраструктура'!OKF49</f>
        <v>0</v>
      </c>
      <c r="OKG52" s="158">
        <f>'[1]Общая инфраструктура'!OKG49</f>
        <v>0</v>
      </c>
      <c r="OKH52" s="158">
        <f>'[1]Общая инфраструктура'!OKH49</f>
        <v>0</v>
      </c>
      <c r="OKI52" s="158">
        <f>'[1]Общая инфраструктура'!OKI49</f>
        <v>0</v>
      </c>
      <c r="OKJ52" s="158">
        <f>'[1]Общая инфраструктура'!OKJ49</f>
        <v>0</v>
      </c>
      <c r="OKK52" s="158">
        <f>'[1]Общая инфраструктура'!OKK49</f>
        <v>0</v>
      </c>
      <c r="OKL52" s="158">
        <f>'[1]Общая инфраструктура'!OKL49</f>
        <v>0</v>
      </c>
      <c r="OKM52" s="158">
        <f>'[1]Общая инфраструктура'!OKM49</f>
        <v>0</v>
      </c>
      <c r="OKN52" s="158">
        <f>'[1]Общая инфраструктура'!OKN49</f>
        <v>0</v>
      </c>
      <c r="OKO52" s="158">
        <f>'[1]Общая инфраструктура'!OKO49</f>
        <v>0</v>
      </c>
      <c r="OKP52" s="158">
        <f>'[1]Общая инфраструктура'!OKP49</f>
        <v>0</v>
      </c>
      <c r="OKQ52" s="158">
        <f>'[1]Общая инфраструктура'!OKQ49</f>
        <v>0</v>
      </c>
      <c r="OKR52" s="158">
        <f>'[1]Общая инфраструктура'!OKR49</f>
        <v>0</v>
      </c>
      <c r="OKS52" s="158">
        <f>'[1]Общая инфраструктура'!OKS49</f>
        <v>0</v>
      </c>
      <c r="OKT52" s="158">
        <f>'[1]Общая инфраструктура'!OKT49</f>
        <v>0</v>
      </c>
      <c r="OKU52" s="158">
        <f>'[1]Общая инфраструктура'!OKU49</f>
        <v>0</v>
      </c>
      <c r="OKV52" s="158">
        <f>'[1]Общая инфраструктура'!OKV49</f>
        <v>0</v>
      </c>
      <c r="OKW52" s="158">
        <f>'[1]Общая инфраструктура'!OKW49</f>
        <v>0</v>
      </c>
      <c r="OKX52" s="158">
        <f>'[1]Общая инфраструктура'!OKX49</f>
        <v>0</v>
      </c>
      <c r="OKY52" s="158">
        <f>'[1]Общая инфраструктура'!OKY49</f>
        <v>0</v>
      </c>
      <c r="OKZ52" s="158">
        <f>'[1]Общая инфраструктура'!OKZ49</f>
        <v>0</v>
      </c>
      <c r="OLA52" s="158">
        <f>'[1]Общая инфраструктура'!OLA49</f>
        <v>0</v>
      </c>
      <c r="OLB52" s="158">
        <f>'[1]Общая инфраструктура'!OLB49</f>
        <v>0</v>
      </c>
      <c r="OLC52" s="158">
        <f>'[1]Общая инфраструктура'!OLC49</f>
        <v>0</v>
      </c>
      <c r="OLD52" s="158">
        <f>'[1]Общая инфраструктура'!OLD49</f>
        <v>0</v>
      </c>
      <c r="OLE52" s="158">
        <f>'[1]Общая инфраструктура'!OLE49</f>
        <v>0</v>
      </c>
      <c r="OLF52" s="158">
        <f>'[1]Общая инфраструктура'!OLF49</f>
        <v>0</v>
      </c>
      <c r="OLG52" s="158">
        <f>'[1]Общая инфраструктура'!OLG49</f>
        <v>0</v>
      </c>
      <c r="OLH52" s="158">
        <f>'[1]Общая инфраструктура'!OLH49</f>
        <v>0</v>
      </c>
      <c r="OLI52" s="158">
        <f>'[1]Общая инфраструктура'!OLI49</f>
        <v>0</v>
      </c>
      <c r="OLJ52" s="158">
        <f>'[1]Общая инфраструктура'!OLJ49</f>
        <v>0</v>
      </c>
      <c r="OLK52" s="158">
        <f>'[1]Общая инфраструктура'!OLK49</f>
        <v>0</v>
      </c>
      <c r="OLL52" s="158">
        <f>'[1]Общая инфраструктура'!OLL49</f>
        <v>0</v>
      </c>
      <c r="OLM52" s="158">
        <f>'[1]Общая инфраструктура'!OLM49</f>
        <v>0</v>
      </c>
      <c r="OLN52" s="158">
        <f>'[1]Общая инфраструктура'!OLN49</f>
        <v>0</v>
      </c>
      <c r="OLO52" s="158">
        <f>'[1]Общая инфраструктура'!OLO49</f>
        <v>0</v>
      </c>
      <c r="OLP52" s="158">
        <f>'[1]Общая инфраструктура'!OLP49</f>
        <v>0</v>
      </c>
      <c r="OLQ52" s="158">
        <f>'[1]Общая инфраструктура'!OLQ49</f>
        <v>0</v>
      </c>
      <c r="OLR52" s="158">
        <f>'[1]Общая инфраструктура'!OLR49</f>
        <v>0</v>
      </c>
      <c r="OLS52" s="158">
        <f>'[1]Общая инфраструктура'!OLS49</f>
        <v>0</v>
      </c>
      <c r="OLT52" s="158">
        <f>'[1]Общая инфраструктура'!OLT49</f>
        <v>0</v>
      </c>
      <c r="OLU52" s="158">
        <f>'[1]Общая инфраструктура'!OLU49</f>
        <v>0</v>
      </c>
      <c r="OLV52" s="158">
        <f>'[1]Общая инфраструктура'!OLV49</f>
        <v>0</v>
      </c>
      <c r="OLW52" s="158">
        <f>'[1]Общая инфраструктура'!OLW49</f>
        <v>0</v>
      </c>
      <c r="OLX52" s="158">
        <f>'[1]Общая инфраструктура'!OLX49</f>
        <v>0</v>
      </c>
      <c r="OLY52" s="158">
        <f>'[1]Общая инфраструктура'!OLY49</f>
        <v>0</v>
      </c>
      <c r="OLZ52" s="158">
        <f>'[1]Общая инфраструктура'!OLZ49</f>
        <v>0</v>
      </c>
      <c r="OMA52" s="158">
        <f>'[1]Общая инфраструктура'!OMA49</f>
        <v>0</v>
      </c>
      <c r="OMB52" s="158">
        <f>'[1]Общая инфраструктура'!OMB49</f>
        <v>0</v>
      </c>
      <c r="OMC52" s="158">
        <f>'[1]Общая инфраструктура'!OMC49</f>
        <v>0</v>
      </c>
      <c r="OMD52" s="158">
        <f>'[1]Общая инфраструктура'!OMD49</f>
        <v>0</v>
      </c>
      <c r="OME52" s="158">
        <f>'[1]Общая инфраструктура'!OME49</f>
        <v>0</v>
      </c>
      <c r="OMF52" s="158">
        <f>'[1]Общая инфраструктура'!OMF49</f>
        <v>0</v>
      </c>
      <c r="OMG52" s="158">
        <f>'[1]Общая инфраструктура'!OMG49</f>
        <v>0</v>
      </c>
      <c r="OMH52" s="158">
        <f>'[1]Общая инфраструктура'!OMH49</f>
        <v>0</v>
      </c>
      <c r="OMI52" s="158">
        <f>'[1]Общая инфраструктура'!OMI49</f>
        <v>0</v>
      </c>
      <c r="OMJ52" s="158">
        <f>'[1]Общая инфраструктура'!OMJ49</f>
        <v>0</v>
      </c>
      <c r="OMK52" s="158">
        <f>'[1]Общая инфраструктура'!OMK49</f>
        <v>0</v>
      </c>
      <c r="OML52" s="158">
        <f>'[1]Общая инфраструктура'!OML49</f>
        <v>0</v>
      </c>
      <c r="OMM52" s="158">
        <f>'[1]Общая инфраструктура'!OMM49</f>
        <v>0</v>
      </c>
      <c r="OMN52" s="158">
        <f>'[1]Общая инфраструктура'!OMN49</f>
        <v>0</v>
      </c>
      <c r="OMO52" s="158">
        <f>'[1]Общая инфраструктура'!OMO49</f>
        <v>0</v>
      </c>
      <c r="OMP52" s="158">
        <f>'[1]Общая инфраструктура'!OMP49</f>
        <v>0</v>
      </c>
      <c r="OMQ52" s="158">
        <f>'[1]Общая инфраструктура'!OMQ49</f>
        <v>0</v>
      </c>
      <c r="OMR52" s="158">
        <f>'[1]Общая инфраструктура'!OMR49</f>
        <v>0</v>
      </c>
      <c r="OMS52" s="158">
        <f>'[1]Общая инфраструктура'!OMS49</f>
        <v>0</v>
      </c>
      <c r="OMT52" s="158">
        <f>'[1]Общая инфраструктура'!OMT49</f>
        <v>0</v>
      </c>
      <c r="OMU52" s="158">
        <f>'[1]Общая инфраструктура'!OMU49</f>
        <v>0</v>
      </c>
      <c r="OMV52" s="158">
        <f>'[1]Общая инфраструктура'!OMV49</f>
        <v>0</v>
      </c>
      <c r="OMW52" s="158">
        <f>'[1]Общая инфраструктура'!OMW49</f>
        <v>0</v>
      </c>
      <c r="OMX52" s="158">
        <f>'[1]Общая инфраструктура'!OMX49</f>
        <v>0</v>
      </c>
      <c r="OMY52" s="158">
        <f>'[1]Общая инфраструктура'!OMY49</f>
        <v>0</v>
      </c>
      <c r="OMZ52" s="158">
        <f>'[1]Общая инфраструктура'!OMZ49</f>
        <v>0</v>
      </c>
      <c r="ONA52" s="158">
        <f>'[1]Общая инфраструктура'!ONA49</f>
        <v>0</v>
      </c>
      <c r="ONB52" s="158">
        <f>'[1]Общая инфраструктура'!ONB49</f>
        <v>0</v>
      </c>
      <c r="ONC52" s="158">
        <f>'[1]Общая инфраструктура'!ONC49</f>
        <v>0</v>
      </c>
      <c r="OND52" s="158">
        <f>'[1]Общая инфраструктура'!OND49</f>
        <v>0</v>
      </c>
      <c r="ONE52" s="158">
        <f>'[1]Общая инфраструктура'!ONE49</f>
        <v>0</v>
      </c>
      <c r="ONF52" s="158">
        <f>'[1]Общая инфраструктура'!ONF49</f>
        <v>0</v>
      </c>
      <c r="ONG52" s="158">
        <f>'[1]Общая инфраструктура'!ONG49</f>
        <v>0</v>
      </c>
      <c r="ONH52" s="158">
        <f>'[1]Общая инфраструктура'!ONH49</f>
        <v>0</v>
      </c>
      <c r="ONI52" s="158">
        <f>'[1]Общая инфраструктура'!ONI49</f>
        <v>0</v>
      </c>
      <c r="ONJ52" s="158">
        <f>'[1]Общая инфраструктура'!ONJ49</f>
        <v>0</v>
      </c>
      <c r="ONK52" s="158">
        <f>'[1]Общая инфраструктура'!ONK49</f>
        <v>0</v>
      </c>
      <c r="ONL52" s="158">
        <f>'[1]Общая инфраструктура'!ONL49</f>
        <v>0</v>
      </c>
      <c r="ONM52" s="158">
        <f>'[1]Общая инфраструктура'!ONM49</f>
        <v>0</v>
      </c>
      <c r="ONN52" s="158">
        <f>'[1]Общая инфраструктура'!ONN49</f>
        <v>0</v>
      </c>
      <c r="ONO52" s="158">
        <f>'[1]Общая инфраструктура'!ONO49</f>
        <v>0</v>
      </c>
      <c r="ONP52" s="158">
        <f>'[1]Общая инфраструктура'!ONP49</f>
        <v>0</v>
      </c>
      <c r="ONQ52" s="158">
        <f>'[1]Общая инфраструктура'!ONQ49</f>
        <v>0</v>
      </c>
      <c r="ONR52" s="158">
        <f>'[1]Общая инфраструктура'!ONR49</f>
        <v>0</v>
      </c>
      <c r="ONS52" s="158">
        <f>'[1]Общая инфраструктура'!ONS49</f>
        <v>0</v>
      </c>
      <c r="ONT52" s="158">
        <f>'[1]Общая инфраструктура'!ONT49</f>
        <v>0</v>
      </c>
      <c r="ONU52" s="158">
        <f>'[1]Общая инфраструктура'!ONU49</f>
        <v>0</v>
      </c>
      <c r="ONV52" s="158">
        <f>'[1]Общая инфраструктура'!ONV49</f>
        <v>0</v>
      </c>
      <c r="ONW52" s="158">
        <f>'[1]Общая инфраструктура'!ONW49</f>
        <v>0</v>
      </c>
      <c r="ONX52" s="158">
        <f>'[1]Общая инфраструктура'!ONX49</f>
        <v>0</v>
      </c>
      <c r="ONY52" s="158">
        <f>'[1]Общая инфраструктура'!ONY49</f>
        <v>0</v>
      </c>
      <c r="ONZ52" s="158">
        <f>'[1]Общая инфраструктура'!ONZ49</f>
        <v>0</v>
      </c>
      <c r="OOA52" s="158">
        <f>'[1]Общая инфраструктура'!OOA49</f>
        <v>0</v>
      </c>
      <c r="OOB52" s="158">
        <f>'[1]Общая инфраструктура'!OOB49</f>
        <v>0</v>
      </c>
      <c r="OOC52" s="158">
        <f>'[1]Общая инфраструктура'!OOC49</f>
        <v>0</v>
      </c>
      <c r="OOD52" s="158">
        <f>'[1]Общая инфраструктура'!OOD49</f>
        <v>0</v>
      </c>
      <c r="OOE52" s="158">
        <f>'[1]Общая инфраструктура'!OOE49</f>
        <v>0</v>
      </c>
      <c r="OOF52" s="158">
        <f>'[1]Общая инфраструктура'!OOF49</f>
        <v>0</v>
      </c>
      <c r="OOG52" s="158">
        <f>'[1]Общая инфраструктура'!OOG49</f>
        <v>0</v>
      </c>
      <c r="OOH52" s="158">
        <f>'[1]Общая инфраструктура'!OOH49</f>
        <v>0</v>
      </c>
      <c r="OOI52" s="158">
        <f>'[1]Общая инфраструктура'!OOI49</f>
        <v>0</v>
      </c>
      <c r="OOJ52" s="158">
        <f>'[1]Общая инфраструктура'!OOJ49</f>
        <v>0</v>
      </c>
      <c r="OOK52" s="158">
        <f>'[1]Общая инфраструктура'!OOK49</f>
        <v>0</v>
      </c>
      <c r="OOL52" s="158">
        <f>'[1]Общая инфраструктура'!OOL49</f>
        <v>0</v>
      </c>
      <c r="OOM52" s="158">
        <f>'[1]Общая инфраструктура'!OOM49</f>
        <v>0</v>
      </c>
      <c r="OON52" s="158">
        <f>'[1]Общая инфраструктура'!OON49</f>
        <v>0</v>
      </c>
      <c r="OOO52" s="158">
        <f>'[1]Общая инфраструктура'!OOO49</f>
        <v>0</v>
      </c>
      <c r="OOP52" s="158">
        <f>'[1]Общая инфраструктура'!OOP49</f>
        <v>0</v>
      </c>
      <c r="OOQ52" s="158">
        <f>'[1]Общая инфраструктура'!OOQ49</f>
        <v>0</v>
      </c>
      <c r="OOR52" s="158">
        <f>'[1]Общая инфраструктура'!OOR49</f>
        <v>0</v>
      </c>
      <c r="OOS52" s="158">
        <f>'[1]Общая инфраструктура'!OOS49</f>
        <v>0</v>
      </c>
      <c r="OOT52" s="158">
        <f>'[1]Общая инфраструктура'!OOT49</f>
        <v>0</v>
      </c>
      <c r="OOU52" s="158">
        <f>'[1]Общая инфраструктура'!OOU49</f>
        <v>0</v>
      </c>
      <c r="OOV52" s="158">
        <f>'[1]Общая инфраструктура'!OOV49</f>
        <v>0</v>
      </c>
      <c r="OOW52" s="158">
        <f>'[1]Общая инфраструктура'!OOW49</f>
        <v>0</v>
      </c>
      <c r="OOX52" s="158">
        <f>'[1]Общая инфраструктура'!OOX49</f>
        <v>0</v>
      </c>
      <c r="OOY52" s="158">
        <f>'[1]Общая инфраструктура'!OOY49</f>
        <v>0</v>
      </c>
      <c r="OOZ52" s="158">
        <f>'[1]Общая инфраструктура'!OOZ49</f>
        <v>0</v>
      </c>
      <c r="OPA52" s="158">
        <f>'[1]Общая инфраструктура'!OPA49</f>
        <v>0</v>
      </c>
      <c r="OPB52" s="158">
        <f>'[1]Общая инфраструктура'!OPB49</f>
        <v>0</v>
      </c>
      <c r="OPC52" s="158">
        <f>'[1]Общая инфраструктура'!OPC49</f>
        <v>0</v>
      </c>
      <c r="OPD52" s="158">
        <f>'[1]Общая инфраструктура'!OPD49</f>
        <v>0</v>
      </c>
      <c r="OPE52" s="158">
        <f>'[1]Общая инфраструктура'!OPE49</f>
        <v>0</v>
      </c>
      <c r="OPF52" s="158">
        <f>'[1]Общая инфраструктура'!OPF49</f>
        <v>0</v>
      </c>
      <c r="OPG52" s="158">
        <f>'[1]Общая инфраструктура'!OPG49</f>
        <v>0</v>
      </c>
      <c r="OPH52" s="158">
        <f>'[1]Общая инфраструктура'!OPH49</f>
        <v>0</v>
      </c>
      <c r="OPI52" s="158">
        <f>'[1]Общая инфраструктура'!OPI49</f>
        <v>0</v>
      </c>
      <c r="OPJ52" s="158">
        <f>'[1]Общая инфраструктура'!OPJ49</f>
        <v>0</v>
      </c>
      <c r="OPK52" s="158">
        <f>'[1]Общая инфраструктура'!OPK49</f>
        <v>0</v>
      </c>
      <c r="OPL52" s="158">
        <f>'[1]Общая инфраструктура'!OPL49</f>
        <v>0</v>
      </c>
      <c r="OPM52" s="158">
        <f>'[1]Общая инфраструктура'!OPM49</f>
        <v>0</v>
      </c>
      <c r="OPN52" s="158">
        <f>'[1]Общая инфраструктура'!OPN49</f>
        <v>0</v>
      </c>
      <c r="OPO52" s="158">
        <f>'[1]Общая инфраструктура'!OPO49</f>
        <v>0</v>
      </c>
      <c r="OPP52" s="158">
        <f>'[1]Общая инфраструктура'!OPP49</f>
        <v>0</v>
      </c>
      <c r="OPQ52" s="158">
        <f>'[1]Общая инфраструктура'!OPQ49</f>
        <v>0</v>
      </c>
      <c r="OPR52" s="158">
        <f>'[1]Общая инфраструктура'!OPR49</f>
        <v>0</v>
      </c>
      <c r="OPS52" s="158">
        <f>'[1]Общая инфраструктура'!OPS49</f>
        <v>0</v>
      </c>
      <c r="OPT52" s="158">
        <f>'[1]Общая инфраструктура'!OPT49</f>
        <v>0</v>
      </c>
      <c r="OPU52" s="158">
        <f>'[1]Общая инфраструктура'!OPU49</f>
        <v>0</v>
      </c>
      <c r="OPV52" s="158">
        <f>'[1]Общая инфраструктура'!OPV49</f>
        <v>0</v>
      </c>
      <c r="OPW52" s="158">
        <f>'[1]Общая инфраструктура'!OPW49</f>
        <v>0</v>
      </c>
      <c r="OPX52" s="158">
        <f>'[1]Общая инфраструктура'!OPX49</f>
        <v>0</v>
      </c>
      <c r="OPY52" s="158">
        <f>'[1]Общая инфраструктура'!OPY49</f>
        <v>0</v>
      </c>
      <c r="OPZ52" s="158">
        <f>'[1]Общая инфраструктура'!OPZ49</f>
        <v>0</v>
      </c>
      <c r="OQA52" s="158">
        <f>'[1]Общая инфраструктура'!OQA49</f>
        <v>0</v>
      </c>
      <c r="OQB52" s="158">
        <f>'[1]Общая инфраструктура'!OQB49</f>
        <v>0</v>
      </c>
      <c r="OQC52" s="158">
        <f>'[1]Общая инфраструктура'!OQC49</f>
        <v>0</v>
      </c>
      <c r="OQD52" s="158">
        <f>'[1]Общая инфраструктура'!OQD49</f>
        <v>0</v>
      </c>
      <c r="OQE52" s="158">
        <f>'[1]Общая инфраструктура'!OQE49</f>
        <v>0</v>
      </c>
      <c r="OQF52" s="158">
        <f>'[1]Общая инфраструктура'!OQF49</f>
        <v>0</v>
      </c>
      <c r="OQG52" s="158">
        <f>'[1]Общая инфраструктура'!OQG49</f>
        <v>0</v>
      </c>
      <c r="OQH52" s="158">
        <f>'[1]Общая инфраструктура'!OQH49</f>
        <v>0</v>
      </c>
      <c r="OQI52" s="158">
        <f>'[1]Общая инфраструктура'!OQI49</f>
        <v>0</v>
      </c>
      <c r="OQJ52" s="158">
        <f>'[1]Общая инфраструктура'!OQJ49</f>
        <v>0</v>
      </c>
      <c r="OQK52" s="158">
        <f>'[1]Общая инфраструктура'!OQK49</f>
        <v>0</v>
      </c>
      <c r="OQL52" s="158">
        <f>'[1]Общая инфраструктура'!OQL49</f>
        <v>0</v>
      </c>
      <c r="OQM52" s="158">
        <f>'[1]Общая инфраструктура'!OQM49</f>
        <v>0</v>
      </c>
      <c r="OQN52" s="158">
        <f>'[1]Общая инфраструктура'!OQN49</f>
        <v>0</v>
      </c>
      <c r="OQO52" s="158">
        <f>'[1]Общая инфраструктура'!OQO49</f>
        <v>0</v>
      </c>
      <c r="OQP52" s="158">
        <f>'[1]Общая инфраструктура'!OQP49</f>
        <v>0</v>
      </c>
      <c r="OQQ52" s="158">
        <f>'[1]Общая инфраструктура'!OQQ49</f>
        <v>0</v>
      </c>
      <c r="OQR52" s="158">
        <f>'[1]Общая инфраструктура'!OQR49</f>
        <v>0</v>
      </c>
      <c r="OQS52" s="158">
        <f>'[1]Общая инфраструктура'!OQS49</f>
        <v>0</v>
      </c>
      <c r="OQT52" s="158">
        <f>'[1]Общая инфраструктура'!OQT49</f>
        <v>0</v>
      </c>
      <c r="OQU52" s="158">
        <f>'[1]Общая инфраструктура'!OQU49</f>
        <v>0</v>
      </c>
      <c r="OQV52" s="158">
        <f>'[1]Общая инфраструктура'!OQV49</f>
        <v>0</v>
      </c>
      <c r="OQW52" s="158">
        <f>'[1]Общая инфраструктура'!OQW49</f>
        <v>0</v>
      </c>
      <c r="OQX52" s="158">
        <f>'[1]Общая инфраструктура'!OQX49</f>
        <v>0</v>
      </c>
      <c r="OQY52" s="158">
        <f>'[1]Общая инфраструктура'!OQY49</f>
        <v>0</v>
      </c>
      <c r="OQZ52" s="158">
        <f>'[1]Общая инфраструктура'!OQZ49</f>
        <v>0</v>
      </c>
      <c r="ORA52" s="158">
        <f>'[1]Общая инфраструктура'!ORA49</f>
        <v>0</v>
      </c>
      <c r="ORB52" s="158">
        <f>'[1]Общая инфраструктура'!ORB49</f>
        <v>0</v>
      </c>
      <c r="ORC52" s="158">
        <f>'[1]Общая инфраструктура'!ORC49</f>
        <v>0</v>
      </c>
      <c r="ORD52" s="158">
        <f>'[1]Общая инфраструктура'!ORD49</f>
        <v>0</v>
      </c>
      <c r="ORE52" s="158">
        <f>'[1]Общая инфраструктура'!ORE49</f>
        <v>0</v>
      </c>
      <c r="ORF52" s="158">
        <f>'[1]Общая инфраструктура'!ORF49</f>
        <v>0</v>
      </c>
      <c r="ORG52" s="158">
        <f>'[1]Общая инфраструктура'!ORG49</f>
        <v>0</v>
      </c>
      <c r="ORH52" s="158">
        <f>'[1]Общая инфраструктура'!ORH49</f>
        <v>0</v>
      </c>
      <c r="ORI52" s="158">
        <f>'[1]Общая инфраструктура'!ORI49</f>
        <v>0</v>
      </c>
      <c r="ORJ52" s="158">
        <f>'[1]Общая инфраструктура'!ORJ49</f>
        <v>0</v>
      </c>
      <c r="ORK52" s="158">
        <f>'[1]Общая инфраструктура'!ORK49</f>
        <v>0</v>
      </c>
      <c r="ORL52" s="158">
        <f>'[1]Общая инфраструктура'!ORL49</f>
        <v>0</v>
      </c>
      <c r="ORM52" s="158">
        <f>'[1]Общая инфраструктура'!ORM49</f>
        <v>0</v>
      </c>
      <c r="ORN52" s="158">
        <f>'[1]Общая инфраструктура'!ORN49</f>
        <v>0</v>
      </c>
      <c r="ORO52" s="158">
        <f>'[1]Общая инфраструктура'!ORO49</f>
        <v>0</v>
      </c>
      <c r="ORP52" s="158">
        <f>'[1]Общая инфраструктура'!ORP49</f>
        <v>0</v>
      </c>
      <c r="ORQ52" s="158">
        <f>'[1]Общая инфраструктура'!ORQ49</f>
        <v>0</v>
      </c>
      <c r="ORR52" s="158">
        <f>'[1]Общая инфраструктура'!ORR49</f>
        <v>0</v>
      </c>
      <c r="ORS52" s="158">
        <f>'[1]Общая инфраструктура'!ORS49</f>
        <v>0</v>
      </c>
      <c r="ORT52" s="158">
        <f>'[1]Общая инфраструктура'!ORT49</f>
        <v>0</v>
      </c>
      <c r="ORU52" s="158">
        <f>'[1]Общая инфраструктура'!ORU49</f>
        <v>0</v>
      </c>
      <c r="ORV52" s="158">
        <f>'[1]Общая инфраструктура'!ORV49</f>
        <v>0</v>
      </c>
      <c r="ORW52" s="158">
        <f>'[1]Общая инфраструктура'!ORW49</f>
        <v>0</v>
      </c>
      <c r="ORX52" s="158">
        <f>'[1]Общая инфраструктура'!ORX49</f>
        <v>0</v>
      </c>
      <c r="ORY52" s="158">
        <f>'[1]Общая инфраструктура'!ORY49</f>
        <v>0</v>
      </c>
      <c r="ORZ52" s="158">
        <f>'[1]Общая инфраструктура'!ORZ49</f>
        <v>0</v>
      </c>
      <c r="OSA52" s="158">
        <f>'[1]Общая инфраструктура'!OSA49</f>
        <v>0</v>
      </c>
      <c r="OSB52" s="158">
        <f>'[1]Общая инфраструктура'!OSB49</f>
        <v>0</v>
      </c>
      <c r="OSC52" s="158">
        <f>'[1]Общая инфраструктура'!OSC49</f>
        <v>0</v>
      </c>
      <c r="OSD52" s="158">
        <f>'[1]Общая инфраструктура'!OSD49</f>
        <v>0</v>
      </c>
      <c r="OSE52" s="158">
        <f>'[1]Общая инфраструктура'!OSE49</f>
        <v>0</v>
      </c>
      <c r="OSF52" s="158">
        <f>'[1]Общая инфраструктура'!OSF49</f>
        <v>0</v>
      </c>
      <c r="OSG52" s="158">
        <f>'[1]Общая инфраструктура'!OSG49</f>
        <v>0</v>
      </c>
      <c r="OSH52" s="158">
        <f>'[1]Общая инфраструктура'!OSH49</f>
        <v>0</v>
      </c>
      <c r="OSI52" s="158">
        <f>'[1]Общая инфраструктура'!OSI49</f>
        <v>0</v>
      </c>
      <c r="OSJ52" s="158">
        <f>'[1]Общая инфраструктура'!OSJ49</f>
        <v>0</v>
      </c>
      <c r="OSK52" s="158">
        <f>'[1]Общая инфраструктура'!OSK49</f>
        <v>0</v>
      </c>
      <c r="OSL52" s="158">
        <f>'[1]Общая инфраструктура'!OSL49</f>
        <v>0</v>
      </c>
      <c r="OSM52" s="158">
        <f>'[1]Общая инфраструктура'!OSM49</f>
        <v>0</v>
      </c>
      <c r="OSN52" s="158">
        <f>'[1]Общая инфраструктура'!OSN49</f>
        <v>0</v>
      </c>
      <c r="OSO52" s="158">
        <f>'[1]Общая инфраструктура'!OSO49</f>
        <v>0</v>
      </c>
      <c r="OSP52" s="158">
        <f>'[1]Общая инфраструктура'!OSP49</f>
        <v>0</v>
      </c>
      <c r="OSQ52" s="158">
        <f>'[1]Общая инфраструктура'!OSQ49</f>
        <v>0</v>
      </c>
      <c r="OSR52" s="158">
        <f>'[1]Общая инфраструктура'!OSR49</f>
        <v>0</v>
      </c>
      <c r="OSS52" s="158">
        <f>'[1]Общая инфраструктура'!OSS49</f>
        <v>0</v>
      </c>
      <c r="OST52" s="158">
        <f>'[1]Общая инфраструктура'!OST49</f>
        <v>0</v>
      </c>
      <c r="OSU52" s="158">
        <f>'[1]Общая инфраструктура'!OSU49</f>
        <v>0</v>
      </c>
      <c r="OSV52" s="158">
        <f>'[1]Общая инфраструктура'!OSV49</f>
        <v>0</v>
      </c>
      <c r="OSW52" s="158">
        <f>'[1]Общая инфраструктура'!OSW49</f>
        <v>0</v>
      </c>
      <c r="OSX52" s="158">
        <f>'[1]Общая инфраструктура'!OSX49</f>
        <v>0</v>
      </c>
      <c r="OSY52" s="158">
        <f>'[1]Общая инфраструктура'!OSY49</f>
        <v>0</v>
      </c>
      <c r="OSZ52" s="158">
        <f>'[1]Общая инфраструктура'!OSZ49</f>
        <v>0</v>
      </c>
      <c r="OTA52" s="158">
        <f>'[1]Общая инфраструктура'!OTA49</f>
        <v>0</v>
      </c>
      <c r="OTB52" s="158">
        <f>'[1]Общая инфраструктура'!OTB49</f>
        <v>0</v>
      </c>
      <c r="OTC52" s="158">
        <f>'[1]Общая инфраструктура'!OTC49</f>
        <v>0</v>
      </c>
      <c r="OTD52" s="158">
        <f>'[1]Общая инфраструктура'!OTD49</f>
        <v>0</v>
      </c>
      <c r="OTE52" s="158">
        <f>'[1]Общая инфраструктура'!OTE49</f>
        <v>0</v>
      </c>
      <c r="OTF52" s="158">
        <f>'[1]Общая инфраструктура'!OTF49</f>
        <v>0</v>
      </c>
      <c r="OTG52" s="158">
        <f>'[1]Общая инфраструктура'!OTG49</f>
        <v>0</v>
      </c>
      <c r="OTH52" s="158">
        <f>'[1]Общая инфраструктура'!OTH49</f>
        <v>0</v>
      </c>
      <c r="OTI52" s="158">
        <f>'[1]Общая инфраструктура'!OTI49</f>
        <v>0</v>
      </c>
      <c r="OTJ52" s="158">
        <f>'[1]Общая инфраструктура'!OTJ49</f>
        <v>0</v>
      </c>
      <c r="OTK52" s="158">
        <f>'[1]Общая инфраструктура'!OTK49</f>
        <v>0</v>
      </c>
      <c r="OTL52" s="158">
        <f>'[1]Общая инфраструктура'!OTL49</f>
        <v>0</v>
      </c>
      <c r="OTM52" s="158">
        <f>'[1]Общая инфраструктура'!OTM49</f>
        <v>0</v>
      </c>
      <c r="OTN52" s="158">
        <f>'[1]Общая инфраструктура'!OTN49</f>
        <v>0</v>
      </c>
      <c r="OTO52" s="158">
        <f>'[1]Общая инфраструктура'!OTO49</f>
        <v>0</v>
      </c>
      <c r="OTP52" s="158">
        <f>'[1]Общая инфраструктура'!OTP49</f>
        <v>0</v>
      </c>
      <c r="OTQ52" s="158">
        <f>'[1]Общая инфраструктура'!OTQ49</f>
        <v>0</v>
      </c>
      <c r="OTR52" s="158">
        <f>'[1]Общая инфраструктура'!OTR49</f>
        <v>0</v>
      </c>
      <c r="OTS52" s="158">
        <f>'[1]Общая инфраструктура'!OTS49</f>
        <v>0</v>
      </c>
      <c r="OTT52" s="158">
        <f>'[1]Общая инфраструктура'!OTT49</f>
        <v>0</v>
      </c>
      <c r="OTU52" s="158">
        <f>'[1]Общая инфраструктура'!OTU49</f>
        <v>0</v>
      </c>
      <c r="OTV52" s="158">
        <f>'[1]Общая инфраструктура'!OTV49</f>
        <v>0</v>
      </c>
      <c r="OTW52" s="158">
        <f>'[1]Общая инфраструктура'!OTW49</f>
        <v>0</v>
      </c>
      <c r="OTX52" s="158">
        <f>'[1]Общая инфраструктура'!OTX49</f>
        <v>0</v>
      </c>
      <c r="OTY52" s="158">
        <f>'[1]Общая инфраструктура'!OTY49</f>
        <v>0</v>
      </c>
      <c r="OTZ52" s="158">
        <f>'[1]Общая инфраструктура'!OTZ49</f>
        <v>0</v>
      </c>
      <c r="OUA52" s="158">
        <f>'[1]Общая инфраструктура'!OUA49</f>
        <v>0</v>
      </c>
      <c r="OUB52" s="158">
        <f>'[1]Общая инфраструктура'!OUB49</f>
        <v>0</v>
      </c>
      <c r="OUC52" s="158">
        <f>'[1]Общая инфраструктура'!OUC49</f>
        <v>0</v>
      </c>
      <c r="OUD52" s="158">
        <f>'[1]Общая инфраструктура'!OUD49</f>
        <v>0</v>
      </c>
      <c r="OUE52" s="158">
        <f>'[1]Общая инфраструктура'!OUE49</f>
        <v>0</v>
      </c>
      <c r="OUF52" s="158">
        <f>'[1]Общая инфраструктура'!OUF49</f>
        <v>0</v>
      </c>
      <c r="OUG52" s="158">
        <f>'[1]Общая инфраструктура'!OUG49</f>
        <v>0</v>
      </c>
      <c r="OUH52" s="158">
        <f>'[1]Общая инфраструктура'!OUH49</f>
        <v>0</v>
      </c>
      <c r="OUI52" s="158">
        <f>'[1]Общая инфраструктура'!OUI49</f>
        <v>0</v>
      </c>
      <c r="OUJ52" s="158">
        <f>'[1]Общая инфраструктура'!OUJ49</f>
        <v>0</v>
      </c>
      <c r="OUK52" s="158">
        <f>'[1]Общая инфраструктура'!OUK49</f>
        <v>0</v>
      </c>
      <c r="OUL52" s="158">
        <f>'[1]Общая инфраструктура'!OUL49</f>
        <v>0</v>
      </c>
      <c r="OUM52" s="158">
        <f>'[1]Общая инфраструктура'!OUM49</f>
        <v>0</v>
      </c>
      <c r="OUN52" s="158">
        <f>'[1]Общая инфраструктура'!OUN49</f>
        <v>0</v>
      </c>
      <c r="OUO52" s="158">
        <f>'[1]Общая инфраструктура'!OUO49</f>
        <v>0</v>
      </c>
      <c r="OUP52" s="158">
        <f>'[1]Общая инфраструктура'!OUP49</f>
        <v>0</v>
      </c>
      <c r="OUQ52" s="158">
        <f>'[1]Общая инфраструктура'!OUQ49</f>
        <v>0</v>
      </c>
      <c r="OUR52" s="158">
        <f>'[1]Общая инфраструктура'!OUR49</f>
        <v>0</v>
      </c>
      <c r="OUS52" s="158">
        <f>'[1]Общая инфраструктура'!OUS49</f>
        <v>0</v>
      </c>
      <c r="OUT52" s="158">
        <f>'[1]Общая инфраструктура'!OUT49</f>
        <v>0</v>
      </c>
      <c r="OUU52" s="158">
        <f>'[1]Общая инфраструктура'!OUU49</f>
        <v>0</v>
      </c>
      <c r="OUV52" s="158">
        <f>'[1]Общая инфраструктура'!OUV49</f>
        <v>0</v>
      </c>
      <c r="OUW52" s="158">
        <f>'[1]Общая инфраструктура'!OUW49</f>
        <v>0</v>
      </c>
      <c r="OUX52" s="158">
        <f>'[1]Общая инфраструктура'!OUX49</f>
        <v>0</v>
      </c>
      <c r="OUY52" s="158">
        <f>'[1]Общая инфраструктура'!OUY49</f>
        <v>0</v>
      </c>
      <c r="OUZ52" s="158">
        <f>'[1]Общая инфраструктура'!OUZ49</f>
        <v>0</v>
      </c>
      <c r="OVA52" s="158">
        <f>'[1]Общая инфраструктура'!OVA49</f>
        <v>0</v>
      </c>
      <c r="OVB52" s="158">
        <f>'[1]Общая инфраструктура'!OVB49</f>
        <v>0</v>
      </c>
      <c r="OVC52" s="158">
        <f>'[1]Общая инфраструктура'!OVC49</f>
        <v>0</v>
      </c>
      <c r="OVD52" s="158">
        <f>'[1]Общая инфраструктура'!OVD49</f>
        <v>0</v>
      </c>
      <c r="OVE52" s="158">
        <f>'[1]Общая инфраструктура'!OVE49</f>
        <v>0</v>
      </c>
      <c r="OVF52" s="158">
        <f>'[1]Общая инфраструктура'!OVF49</f>
        <v>0</v>
      </c>
      <c r="OVG52" s="158">
        <f>'[1]Общая инфраструктура'!OVG49</f>
        <v>0</v>
      </c>
      <c r="OVH52" s="158">
        <f>'[1]Общая инфраструктура'!OVH49</f>
        <v>0</v>
      </c>
      <c r="OVI52" s="158">
        <f>'[1]Общая инфраструктура'!OVI49</f>
        <v>0</v>
      </c>
      <c r="OVJ52" s="158">
        <f>'[1]Общая инфраструктура'!OVJ49</f>
        <v>0</v>
      </c>
      <c r="OVK52" s="158">
        <f>'[1]Общая инфраструктура'!OVK49</f>
        <v>0</v>
      </c>
      <c r="OVL52" s="158">
        <f>'[1]Общая инфраструктура'!OVL49</f>
        <v>0</v>
      </c>
      <c r="OVM52" s="158">
        <f>'[1]Общая инфраструктура'!OVM49</f>
        <v>0</v>
      </c>
      <c r="OVN52" s="158">
        <f>'[1]Общая инфраструктура'!OVN49</f>
        <v>0</v>
      </c>
      <c r="OVO52" s="158">
        <f>'[1]Общая инфраструктура'!OVO49</f>
        <v>0</v>
      </c>
      <c r="OVP52" s="158">
        <f>'[1]Общая инфраструктура'!OVP49</f>
        <v>0</v>
      </c>
      <c r="OVQ52" s="158">
        <f>'[1]Общая инфраструктура'!OVQ49</f>
        <v>0</v>
      </c>
      <c r="OVR52" s="158">
        <f>'[1]Общая инфраструктура'!OVR49</f>
        <v>0</v>
      </c>
      <c r="OVS52" s="158">
        <f>'[1]Общая инфраструктура'!OVS49</f>
        <v>0</v>
      </c>
      <c r="OVT52" s="158">
        <f>'[1]Общая инфраструктура'!OVT49</f>
        <v>0</v>
      </c>
      <c r="OVU52" s="158">
        <f>'[1]Общая инфраструктура'!OVU49</f>
        <v>0</v>
      </c>
      <c r="OVV52" s="158">
        <f>'[1]Общая инфраструктура'!OVV49</f>
        <v>0</v>
      </c>
      <c r="OVW52" s="158">
        <f>'[1]Общая инфраструктура'!OVW49</f>
        <v>0</v>
      </c>
      <c r="OVX52" s="158">
        <f>'[1]Общая инфраструктура'!OVX49</f>
        <v>0</v>
      </c>
      <c r="OVY52" s="158">
        <f>'[1]Общая инфраструктура'!OVY49</f>
        <v>0</v>
      </c>
      <c r="OVZ52" s="158">
        <f>'[1]Общая инфраструктура'!OVZ49</f>
        <v>0</v>
      </c>
      <c r="OWA52" s="158">
        <f>'[1]Общая инфраструктура'!OWA49</f>
        <v>0</v>
      </c>
      <c r="OWB52" s="158">
        <f>'[1]Общая инфраструктура'!OWB49</f>
        <v>0</v>
      </c>
      <c r="OWC52" s="158">
        <f>'[1]Общая инфраструктура'!OWC49</f>
        <v>0</v>
      </c>
      <c r="OWD52" s="158">
        <f>'[1]Общая инфраструктура'!OWD49</f>
        <v>0</v>
      </c>
      <c r="OWE52" s="158">
        <f>'[1]Общая инфраструктура'!OWE49</f>
        <v>0</v>
      </c>
      <c r="OWF52" s="158">
        <f>'[1]Общая инфраструктура'!OWF49</f>
        <v>0</v>
      </c>
      <c r="OWG52" s="158">
        <f>'[1]Общая инфраструктура'!OWG49</f>
        <v>0</v>
      </c>
      <c r="OWH52" s="158">
        <f>'[1]Общая инфраструктура'!OWH49</f>
        <v>0</v>
      </c>
      <c r="OWI52" s="158">
        <f>'[1]Общая инфраструктура'!OWI49</f>
        <v>0</v>
      </c>
      <c r="OWJ52" s="158">
        <f>'[1]Общая инфраструктура'!OWJ49</f>
        <v>0</v>
      </c>
      <c r="OWK52" s="158">
        <f>'[1]Общая инфраструктура'!OWK49</f>
        <v>0</v>
      </c>
      <c r="OWL52" s="158">
        <f>'[1]Общая инфраструктура'!OWL49</f>
        <v>0</v>
      </c>
      <c r="OWM52" s="158">
        <f>'[1]Общая инфраструктура'!OWM49</f>
        <v>0</v>
      </c>
      <c r="OWN52" s="158">
        <f>'[1]Общая инфраструктура'!OWN49</f>
        <v>0</v>
      </c>
      <c r="OWO52" s="158">
        <f>'[1]Общая инфраструктура'!OWO49</f>
        <v>0</v>
      </c>
      <c r="OWP52" s="158">
        <f>'[1]Общая инфраструктура'!OWP49</f>
        <v>0</v>
      </c>
      <c r="OWQ52" s="158">
        <f>'[1]Общая инфраструктура'!OWQ49</f>
        <v>0</v>
      </c>
      <c r="OWR52" s="158">
        <f>'[1]Общая инфраструктура'!OWR49</f>
        <v>0</v>
      </c>
      <c r="OWS52" s="158">
        <f>'[1]Общая инфраструктура'!OWS49</f>
        <v>0</v>
      </c>
      <c r="OWT52" s="158">
        <f>'[1]Общая инфраструктура'!OWT49</f>
        <v>0</v>
      </c>
      <c r="OWU52" s="158">
        <f>'[1]Общая инфраструктура'!OWU49</f>
        <v>0</v>
      </c>
      <c r="OWV52" s="158">
        <f>'[1]Общая инфраструктура'!OWV49</f>
        <v>0</v>
      </c>
      <c r="OWW52" s="158">
        <f>'[1]Общая инфраструктура'!OWW49</f>
        <v>0</v>
      </c>
      <c r="OWX52" s="158">
        <f>'[1]Общая инфраструктура'!OWX49</f>
        <v>0</v>
      </c>
      <c r="OWY52" s="158">
        <f>'[1]Общая инфраструктура'!OWY49</f>
        <v>0</v>
      </c>
      <c r="OWZ52" s="158">
        <f>'[1]Общая инфраструктура'!OWZ49</f>
        <v>0</v>
      </c>
      <c r="OXA52" s="158">
        <f>'[1]Общая инфраструктура'!OXA49</f>
        <v>0</v>
      </c>
      <c r="OXB52" s="158">
        <f>'[1]Общая инфраструктура'!OXB49</f>
        <v>0</v>
      </c>
      <c r="OXC52" s="158">
        <f>'[1]Общая инфраструктура'!OXC49</f>
        <v>0</v>
      </c>
      <c r="OXD52" s="158">
        <f>'[1]Общая инфраструктура'!OXD49</f>
        <v>0</v>
      </c>
      <c r="OXE52" s="158">
        <f>'[1]Общая инфраструктура'!OXE49</f>
        <v>0</v>
      </c>
      <c r="OXF52" s="158">
        <f>'[1]Общая инфраструктура'!OXF49</f>
        <v>0</v>
      </c>
      <c r="OXG52" s="158">
        <f>'[1]Общая инфраструктура'!OXG49</f>
        <v>0</v>
      </c>
      <c r="OXH52" s="158">
        <f>'[1]Общая инфраструктура'!OXH49</f>
        <v>0</v>
      </c>
      <c r="OXI52" s="158">
        <f>'[1]Общая инфраструктура'!OXI49</f>
        <v>0</v>
      </c>
      <c r="OXJ52" s="158">
        <f>'[1]Общая инфраструктура'!OXJ49</f>
        <v>0</v>
      </c>
      <c r="OXK52" s="158">
        <f>'[1]Общая инфраструктура'!OXK49</f>
        <v>0</v>
      </c>
      <c r="OXL52" s="158">
        <f>'[1]Общая инфраструктура'!OXL49</f>
        <v>0</v>
      </c>
      <c r="OXM52" s="158">
        <f>'[1]Общая инфраструктура'!OXM49</f>
        <v>0</v>
      </c>
      <c r="OXN52" s="158">
        <f>'[1]Общая инфраструктура'!OXN49</f>
        <v>0</v>
      </c>
      <c r="OXO52" s="158">
        <f>'[1]Общая инфраструктура'!OXO49</f>
        <v>0</v>
      </c>
      <c r="OXP52" s="158">
        <f>'[1]Общая инфраструктура'!OXP49</f>
        <v>0</v>
      </c>
      <c r="OXQ52" s="158">
        <f>'[1]Общая инфраструктура'!OXQ49</f>
        <v>0</v>
      </c>
      <c r="OXR52" s="158">
        <f>'[1]Общая инфраструктура'!OXR49</f>
        <v>0</v>
      </c>
      <c r="OXS52" s="158">
        <f>'[1]Общая инфраструктура'!OXS49</f>
        <v>0</v>
      </c>
      <c r="OXT52" s="158">
        <f>'[1]Общая инфраструктура'!OXT49</f>
        <v>0</v>
      </c>
      <c r="OXU52" s="158">
        <f>'[1]Общая инфраструктура'!OXU49</f>
        <v>0</v>
      </c>
      <c r="OXV52" s="158">
        <f>'[1]Общая инфраструктура'!OXV49</f>
        <v>0</v>
      </c>
      <c r="OXW52" s="158">
        <f>'[1]Общая инфраструктура'!OXW49</f>
        <v>0</v>
      </c>
      <c r="OXX52" s="158">
        <f>'[1]Общая инфраструктура'!OXX49</f>
        <v>0</v>
      </c>
      <c r="OXY52" s="158">
        <f>'[1]Общая инфраструктура'!OXY49</f>
        <v>0</v>
      </c>
      <c r="OXZ52" s="158">
        <f>'[1]Общая инфраструктура'!OXZ49</f>
        <v>0</v>
      </c>
      <c r="OYA52" s="158">
        <f>'[1]Общая инфраструктура'!OYA49</f>
        <v>0</v>
      </c>
      <c r="OYB52" s="158">
        <f>'[1]Общая инфраструктура'!OYB49</f>
        <v>0</v>
      </c>
      <c r="OYC52" s="158">
        <f>'[1]Общая инфраструктура'!OYC49</f>
        <v>0</v>
      </c>
      <c r="OYD52" s="158">
        <f>'[1]Общая инфраструктура'!OYD49</f>
        <v>0</v>
      </c>
      <c r="OYE52" s="158">
        <f>'[1]Общая инфраструктура'!OYE49</f>
        <v>0</v>
      </c>
      <c r="OYF52" s="158">
        <f>'[1]Общая инфраструктура'!OYF49</f>
        <v>0</v>
      </c>
      <c r="OYG52" s="158">
        <f>'[1]Общая инфраструктура'!OYG49</f>
        <v>0</v>
      </c>
      <c r="OYH52" s="158">
        <f>'[1]Общая инфраструктура'!OYH49</f>
        <v>0</v>
      </c>
      <c r="OYI52" s="158">
        <f>'[1]Общая инфраструктура'!OYI49</f>
        <v>0</v>
      </c>
      <c r="OYJ52" s="158">
        <f>'[1]Общая инфраструктура'!OYJ49</f>
        <v>0</v>
      </c>
      <c r="OYK52" s="158">
        <f>'[1]Общая инфраструктура'!OYK49</f>
        <v>0</v>
      </c>
      <c r="OYL52" s="158">
        <f>'[1]Общая инфраструктура'!OYL49</f>
        <v>0</v>
      </c>
      <c r="OYM52" s="158">
        <f>'[1]Общая инфраструктура'!OYM49</f>
        <v>0</v>
      </c>
      <c r="OYN52" s="158">
        <f>'[1]Общая инфраструктура'!OYN49</f>
        <v>0</v>
      </c>
      <c r="OYO52" s="158">
        <f>'[1]Общая инфраструктура'!OYO49</f>
        <v>0</v>
      </c>
      <c r="OYP52" s="158">
        <f>'[1]Общая инфраструктура'!OYP49</f>
        <v>0</v>
      </c>
      <c r="OYQ52" s="158">
        <f>'[1]Общая инфраструктура'!OYQ49</f>
        <v>0</v>
      </c>
      <c r="OYR52" s="158">
        <f>'[1]Общая инфраструктура'!OYR49</f>
        <v>0</v>
      </c>
      <c r="OYS52" s="158">
        <f>'[1]Общая инфраструктура'!OYS49</f>
        <v>0</v>
      </c>
      <c r="OYT52" s="158">
        <f>'[1]Общая инфраструктура'!OYT49</f>
        <v>0</v>
      </c>
      <c r="OYU52" s="158">
        <f>'[1]Общая инфраструктура'!OYU49</f>
        <v>0</v>
      </c>
      <c r="OYV52" s="158">
        <f>'[1]Общая инфраструктура'!OYV49</f>
        <v>0</v>
      </c>
      <c r="OYW52" s="158">
        <f>'[1]Общая инфраструктура'!OYW49</f>
        <v>0</v>
      </c>
      <c r="OYX52" s="158">
        <f>'[1]Общая инфраструктура'!OYX49</f>
        <v>0</v>
      </c>
      <c r="OYY52" s="158">
        <f>'[1]Общая инфраструктура'!OYY49</f>
        <v>0</v>
      </c>
      <c r="OYZ52" s="158">
        <f>'[1]Общая инфраструктура'!OYZ49</f>
        <v>0</v>
      </c>
      <c r="OZA52" s="158">
        <f>'[1]Общая инфраструктура'!OZA49</f>
        <v>0</v>
      </c>
      <c r="OZB52" s="158">
        <f>'[1]Общая инфраструктура'!OZB49</f>
        <v>0</v>
      </c>
      <c r="OZC52" s="158">
        <f>'[1]Общая инфраструктура'!OZC49</f>
        <v>0</v>
      </c>
      <c r="OZD52" s="158">
        <f>'[1]Общая инфраструктура'!OZD49</f>
        <v>0</v>
      </c>
      <c r="OZE52" s="158">
        <f>'[1]Общая инфраструктура'!OZE49</f>
        <v>0</v>
      </c>
      <c r="OZF52" s="158">
        <f>'[1]Общая инфраструктура'!OZF49</f>
        <v>0</v>
      </c>
      <c r="OZG52" s="158">
        <f>'[1]Общая инфраструктура'!OZG49</f>
        <v>0</v>
      </c>
      <c r="OZH52" s="158">
        <f>'[1]Общая инфраструктура'!OZH49</f>
        <v>0</v>
      </c>
      <c r="OZI52" s="158">
        <f>'[1]Общая инфраструктура'!OZI49</f>
        <v>0</v>
      </c>
      <c r="OZJ52" s="158">
        <f>'[1]Общая инфраструктура'!OZJ49</f>
        <v>0</v>
      </c>
      <c r="OZK52" s="158">
        <f>'[1]Общая инфраструктура'!OZK49</f>
        <v>0</v>
      </c>
      <c r="OZL52" s="158">
        <f>'[1]Общая инфраструктура'!OZL49</f>
        <v>0</v>
      </c>
      <c r="OZM52" s="158">
        <f>'[1]Общая инфраструктура'!OZM49</f>
        <v>0</v>
      </c>
      <c r="OZN52" s="158">
        <f>'[1]Общая инфраструктура'!OZN49</f>
        <v>0</v>
      </c>
      <c r="OZO52" s="158">
        <f>'[1]Общая инфраструктура'!OZO49</f>
        <v>0</v>
      </c>
      <c r="OZP52" s="158">
        <f>'[1]Общая инфраструктура'!OZP49</f>
        <v>0</v>
      </c>
      <c r="OZQ52" s="158">
        <f>'[1]Общая инфраструктура'!OZQ49</f>
        <v>0</v>
      </c>
      <c r="OZR52" s="158">
        <f>'[1]Общая инфраструктура'!OZR49</f>
        <v>0</v>
      </c>
      <c r="OZS52" s="158">
        <f>'[1]Общая инфраструктура'!OZS49</f>
        <v>0</v>
      </c>
      <c r="OZT52" s="158">
        <f>'[1]Общая инфраструктура'!OZT49</f>
        <v>0</v>
      </c>
      <c r="OZU52" s="158">
        <f>'[1]Общая инфраструктура'!OZU49</f>
        <v>0</v>
      </c>
      <c r="OZV52" s="158">
        <f>'[1]Общая инфраструктура'!OZV49</f>
        <v>0</v>
      </c>
      <c r="OZW52" s="158">
        <f>'[1]Общая инфраструктура'!OZW49</f>
        <v>0</v>
      </c>
      <c r="OZX52" s="158">
        <f>'[1]Общая инфраструктура'!OZX49</f>
        <v>0</v>
      </c>
      <c r="OZY52" s="158">
        <f>'[1]Общая инфраструктура'!OZY49</f>
        <v>0</v>
      </c>
      <c r="OZZ52" s="158">
        <f>'[1]Общая инфраструктура'!OZZ49</f>
        <v>0</v>
      </c>
      <c r="PAA52" s="158">
        <f>'[1]Общая инфраструктура'!PAA49</f>
        <v>0</v>
      </c>
      <c r="PAB52" s="158">
        <f>'[1]Общая инфраструктура'!PAB49</f>
        <v>0</v>
      </c>
      <c r="PAC52" s="158">
        <f>'[1]Общая инфраструктура'!PAC49</f>
        <v>0</v>
      </c>
      <c r="PAD52" s="158">
        <f>'[1]Общая инфраструктура'!PAD49</f>
        <v>0</v>
      </c>
      <c r="PAE52" s="158">
        <f>'[1]Общая инфраструктура'!PAE49</f>
        <v>0</v>
      </c>
      <c r="PAF52" s="158">
        <f>'[1]Общая инфраструктура'!PAF49</f>
        <v>0</v>
      </c>
      <c r="PAG52" s="158">
        <f>'[1]Общая инфраструктура'!PAG49</f>
        <v>0</v>
      </c>
      <c r="PAH52" s="158">
        <f>'[1]Общая инфраструктура'!PAH49</f>
        <v>0</v>
      </c>
      <c r="PAI52" s="158">
        <f>'[1]Общая инфраструктура'!PAI49</f>
        <v>0</v>
      </c>
      <c r="PAJ52" s="158">
        <f>'[1]Общая инфраструктура'!PAJ49</f>
        <v>0</v>
      </c>
      <c r="PAK52" s="158">
        <f>'[1]Общая инфраструктура'!PAK49</f>
        <v>0</v>
      </c>
      <c r="PAL52" s="158">
        <f>'[1]Общая инфраструктура'!PAL49</f>
        <v>0</v>
      </c>
      <c r="PAM52" s="158">
        <f>'[1]Общая инфраструктура'!PAM49</f>
        <v>0</v>
      </c>
      <c r="PAN52" s="158">
        <f>'[1]Общая инфраструктура'!PAN49</f>
        <v>0</v>
      </c>
      <c r="PAO52" s="158">
        <f>'[1]Общая инфраструктура'!PAO49</f>
        <v>0</v>
      </c>
      <c r="PAP52" s="158">
        <f>'[1]Общая инфраструктура'!PAP49</f>
        <v>0</v>
      </c>
      <c r="PAQ52" s="158">
        <f>'[1]Общая инфраструктура'!PAQ49</f>
        <v>0</v>
      </c>
      <c r="PAR52" s="158">
        <f>'[1]Общая инфраструктура'!PAR49</f>
        <v>0</v>
      </c>
      <c r="PAS52" s="158">
        <f>'[1]Общая инфраструктура'!PAS49</f>
        <v>0</v>
      </c>
      <c r="PAT52" s="158">
        <f>'[1]Общая инфраструктура'!PAT49</f>
        <v>0</v>
      </c>
      <c r="PAU52" s="158">
        <f>'[1]Общая инфраструктура'!PAU49</f>
        <v>0</v>
      </c>
      <c r="PAV52" s="158">
        <f>'[1]Общая инфраструктура'!PAV49</f>
        <v>0</v>
      </c>
      <c r="PAW52" s="158">
        <f>'[1]Общая инфраструктура'!PAW49</f>
        <v>0</v>
      </c>
      <c r="PAX52" s="158">
        <f>'[1]Общая инфраструктура'!PAX49</f>
        <v>0</v>
      </c>
      <c r="PAY52" s="158">
        <f>'[1]Общая инфраструктура'!PAY49</f>
        <v>0</v>
      </c>
      <c r="PAZ52" s="158">
        <f>'[1]Общая инфраструктура'!PAZ49</f>
        <v>0</v>
      </c>
      <c r="PBA52" s="158">
        <f>'[1]Общая инфраструктура'!PBA49</f>
        <v>0</v>
      </c>
      <c r="PBB52" s="158">
        <f>'[1]Общая инфраструктура'!PBB49</f>
        <v>0</v>
      </c>
      <c r="PBC52" s="158">
        <f>'[1]Общая инфраструктура'!PBC49</f>
        <v>0</v>
      </c>
      <c r="PBD52" s="158">
        <f>'[1]Общая инфраструктура'!PBD49</f>
        <v>0</v>
      </c>
      <c r="PBE52" s="158">
        <f>'[1]Общая инфраструктура'!PBE49</f>
        <v>0</v>
      </c>
      <c r="PBF52" s="158">
        <f>'[1]Общая инфраструктура'!PBF49</f>
        <v>0</v>
      </c>
      <c r="PBG52" s="158">
        <f>'[1]Общая инфраструктура'!PBG49</f>
        <v>0</v>
      </c>
      <c r="PBH52" s="158">
        <f>'[1]Общая инфраструктура'!PBH49</f>
        <v>0</v>
      </c>
      <c r="PBI52" s="158">
        <f>'[1]Общая инфраструктура'!PBI49</f>
        <v>0</v>
      </c>
      <c r="PBJ52" s="158">
        <f>'[1]Общая инфраструктура'!PBJ49</f>
        <v>0</v>
      </c>
      <c r="PBK52" s="158">
        <f>'[1]Общая инфраструктура'!PBK49</f>
        <v>0</v>
      </c>
      <c r="PBL52" s="158">
        <f>'[1]Общая инфраструктура'!PBL49</f>
        <v>0</v>
      </c>
      <c r="PBM52" s="158">
        <f>'[1]Общая инфраструктура'!PBM49</f>
        <v>0</v>
      </c>
      <c r="PBN52" s="158">
        <f>'[1]Общая инфраструктура'!PBN49</f>
        <v>0</v>
      </c>
      <c r="PBO52" s="158">
        <f>'[1]Общая инфраструктура'!PBO49</f>
        <v>0</v>
      </c>
      <c r="PBP52" s="158">
        <f>'[1]Общая инфраструктура'!PBP49</f>
        <v>0</v>
      </c>
      <c r="PBQ52" s="158">
        <f>'[1]Общая инфраструктура'!PBQ49</f>
        <v>0</v>
      </c>
      <c r="PBR52" s="158">
        <f>'[1]Общая инфраструктура'!PBR49</f>
        <v>0</v>
      </c>
      <c r="PBS52" s="158">
        <f>'[1]Общая инфраструктура'!PBS49</f>
        <v>0</v>
      </c>
      <c r="PBT52" s="158">
        <f>'[1]Общая инфраструктура'!PBT49</f>
        <v>0</v>
      </c>
      <c r="PBU52" s="158">
        <f>'[1]Общая инфраструктура'!PBU49</f>
        <v>0</v>
      </c>
      <c r="PBV52" s="158">
        <f>'[1]Общая инфраструктура'!PBV49</f>
        <v>0</v>
      </c>
      <c r="PBW52" s="158">
        <f>'[1]Общая инфраструктура'!PBW49</f>
        <v>0</v>
      </c>
      <c r="PBX52" s="158">
        <f>'[1]Общая инфраструктура'!PBX49</f>
        <v>0</v>
      </c>
      <c r="PBY52" s="158">
        <f>'[1]Общая инфраструктура'!PBY49</f>
        <v>0</v>
      </c>
      <c r="PBZ52" s="158">
        <f>'[1]Общая инфраструктура'!PBZ49</f>
        <v>0</v>
      </c>
      <c r="PCA52" s="158">
        <f>'[1]Общая инфраструктура'!PCA49</f>
        <v>0</v>
      </c>
      <c r="PCB52" s="158">
        <f>'[1]Общая инфраструктура'!PCB49</f>
        <v>0</v>
      </c>
      <c r="PCC52" s="158">
        <f>'[1]Общая инфраструктура'!PCC49</f>
        <v>0</v>
      </c>
      <c r="PCD52" s="158">
        <f>'[1]Общая инфраструктура'!PCD49</f>
        <v>0</v>
      </c>
      <c r="PCE52" s="158">
        <f>'[1]Общая инфраструктура'!PCE49</f>
        <v>0</v>
      </c>
      <c r="PCF52" s="158">
        <f>'[1]Общая инфраструктура'!PCF49</f>
        <v>0</v>
      </c>
      <c r="PCG52" s="158">
        <f>'[1]Общая инфраструктура'!PCG49</f>
        <v>0</v>
      </c>
      <c r="PCH52" s="158">
        <f>'[1]Общая инфраструктура'!PCH49</f>
        <v>0</v>
      </c>
      <c r="PCI52" s="158">
        <f>'[1]Общая инфраструктура'!PCI49</f>
        <v>0</v>
      </c>
      <c r="PCJ52" s="158">
        <f>'[1]Общая инфраструктура'!PCJ49</f>
        <v>0</v>
      </c>
      <c r="PCK52" s="158">
        <f>'[1]Общая инфраструктура'!PCK49</f>
        <v>0</v>
      </c>
      <c r="PCL52" s="158">
        <f>'[1]Общая инфраструктура'!PCL49</f>
        <v>0</v>
      </c>
      <c r="PCM52" s="158">
        <f>'[1]Общая инфраструктура'!PCM49</f>
        <v>0</v>
      </c>
      <c r="PCN52" s="158">
        <f>'[1]Общая инфраструктура'!PCN49</f>
        <v>0</v>
      </c>
      <c r="PCO52" s="158">
        <f>'[1]Общая инфраструктура'!PCO49</f>
        <v>0</v>
      </c>
      <c r="PCP52" s="158">
        <f>'[1]Общая инфраструктура'!PCP49</f>
        <v>0</v>
      </c>
      <c r="PCQ52" s="158">
        <f>'[1]Общая инфраструктура'!PCQ49</f>
        <v>0</v>
      </c>
      <c r="PCR52" s="158">
        <f>'[1]Общая инфраструктура'!PCR49</f>
        <v>0</v>
      </c>
      <c r="PCS52" s="158">
        <f>'[1]Общая инфраструктура'!PCS49</f>
        <v>0</v>
      </c>
      <c r="PCT52" s="158">
        <f>'[1]Общая инфраструктура'!PCT49</f>
        <v>0</v>
      </c>
      <c r="PCU52" s="158">
        <f>'[1]Общая инфраструктура'!PCU49</f>
        <v>0</v>
      </c>
      <c r="PCV52" s="158">
        <f>'[1]Общая инфраструктура'!PCV49</f>
        <v>0</v>
      </c>
      <c r="PCW52" s="158">
        <f>'[1]Общая инфраструктура'!PCW49</f>
        <v>0</v>
      </c>
      <c r="PCX52" s="158">
        <f>'[1]Общая инфраструктура'!PCX49</f>
        <v>0</v>
      </c>
      <c r="PCY52" s="158">
        <f>'[1]Общая инфраструктура'!PCY49</f>
        <v>0</v>
      </c>
      <c r="PCZ52" s="158">
        <f>'[1]Общая инфраструктура'!PCZ49</f>
        <v>0</v>
      </c>
      <c r="PDA52" s="158">
        <f>'[1]Общая инфраструктура'!PDA49</f>
        <v>0</v>
      </c>
      <c r="PDB52" s="158">
        <f>'[1]Общая инфраструктура'!PDB49</f>
        <v>0</v>
      </c>
      <c r="PDC52" s="158">
        <f>'[1]Общая инфраструктура'!PDC49</f>
        <v>0</v>
      </c>
      <c r="PDD52" s="158">
        <f>'[1]Общая инфраструктура'!PDD49</f>
        <v>0</v>
      </c>
      <c r="PDE52" s="158">
        <f>'[1]Общая инфраструктура'!PDE49</f>
        <v>0</v>
      </c>
      <c r="PDF52" s="158">
        <f>'[1]Общая инфраструктура'!PDF49</f>
        <v>0</v>
      </c>
      <c r="PDG52" s="158">
        <f>'[1]Общая инфраструктура'!PDG49</f>
        <v>0</v>
      </c>
      <c r="PDH52" s="158">
        <f>'[1]Общая инфраструктура'!PDH49</f>
        <v>0</v>
      </c>
      <c r="PDI52" s="158">
        <f>'[1]Общая инфраструктура'!PDI49</f>
        <v>0</v>
      </c>
      <c r="PDJ52" s="158">
        <f>'[1]Общая инфраструктура'!PDJ49</f>
        <v>0</v>
      </c>
      <c r="PDK52" s="158">
        <f>'[1]Общая инфраструктура'!PDK49</f>
        <v>0</v>
      </c>
      <c r="PDL52" s="158">
        <f>'[1]Общая инфраструктура'!PDL49</f>
        <v>0</v>
      </c>
      <c r="PDM52" s="158">
        <f>'[1]Общая инфраструктура'!PDM49</f>
        <v>0</v>
      </c>
      <c r="PDN52" s="158">
        <f>'[1]Общая инфраструктура'!PDN49</f>
        <v>0</v>
      </c>
      <c r="PDO52" s="158">
        <f>'[1]Общая инфраструктура'!PDO49</f>
        <v>0</v>
      </c>
      <c r="PDP52" s="158">
        <f>'[1]Общая инфраструктура'!PDP49</f>
        <v>0</v>
      </c>
      <c r="PDQ52" s="158">
        <f>'[1]Общая инфраструктура'!PDQ49</f>
        <v>0</v>
      </c>
      <c r="PDR52" s="158">
        <f>'[1]Общая инфраструктура'!PDR49</f>
        <v>0</v>
      </c>
      <c r="PDS52" s="158">
        <f>'[1]Общая инфраструктура'!PDS49</f>
        <v>0</v>
      </c>
      <c r="PDT52" s="158">
        <f>'[1]Общая инфраструктура'!PDT49</f>
        <v>0</v>
      </c>
      <c r="PDU52" s="158">
        <f>'[1]Общая инфраструктура'!PDU49</f>
        <v>0</v>
      </c>
      <c r="PDV52" s="158">
        <f>'[1]Общая инфраструктура'!PDV49</f>
        <v>0</v>
      </c>
      <c r="PDW52" s="158">
        <f>'[1]Общая инфраструктура'!PDW49</f>
        <v>0</v>
      </c>
      <c r="PDX52" s="158">
        <f>'[1]Общая инфраструктура'!PDX49</f>
        <v>0</v>
      </c>
      <c r="PDY52" s="158">
        <f>'[1]Общая инфраструктура'!PDY49</f>
        <v>0</v>
      </c>
      <c r="PDZ52" s="158">
        <f>'[1]Общая инфраструктура'!PDZ49</f>
        <v>0</v>
      </c>
      <c r="PEA52" s="158">
        <f>'[1]Общая инфраструктура'!PEA49</f>
        <v>0</v>
      </c>
      <c r="PEB52" s="158">
        <f>'[1]Общая инфраструктура'!PEB49</f>
        <v>0</v>
      </c>
      <c r="PEC52" s="158">
        <f>'[1]Общая инфраструктура'!PEC49</f>
        <v>0</v>
      </c>
      <c r="PED52" s="158">
        <f>'[1]Общая инфраструктура'!PED49</f>
        <v>0</v>
      </c>
      <c r="PEE52" s="158">
        <f>'[1]Общая инфраструктура'!PEE49</f>
        <v>0</v>
      </c>
      <c r="PEF52" s="158">
        <f>'[1]Общая инфраструктура'!PEF49</f>
        <v>0</v>
      </c>
      <c r="PEG52" s="158">
        <f>'[1]Общая инфраструктура'!PEG49</f>
        <v>0</v>
      </c>
      <c r="PEH52" s="158">
        <f>'[1]Общая инфраструктура'!PEH49</f>
        <v>0</v>
      </c>
      <c r="PEI52" s="158">
        <f>'[1]Общая инфраструктура'!PEI49</f>
        <v>0</v>
      </c>
      <c r="PEJ52" s="158">
        <f>'[1]Общая инфраструктура'!PEJ49</f>
        <v>0</v>
      </c>
      <c r="PEK52" s="158">
        <f>'[1]Общая инфраструктура'!PEK49</f>
        <v>0</v>
      </c>
      <c r="PEL52" s="158">
        <f>'[1]Общая инфраструктура'!PEL49</f>
        <v>0</v>
      </c>
      <c r="PEM52" s="158">
        <f>'[1]Общая инфраструктура'!PEM49</f>
        <v>0</v>
      </c>
      <c r="PEN52" s="158">
        <f>'[1]Общая инфраструктура'!PEN49</f>
        <v>0</v>
      </c>
      <c r="PEO52" s="158">
        <f>'[1]Общая инфраструктура'!PEO49</f>
        <v>0</v>
      </c>
      <c r="PEP52" s="158">
        <f>'[1]Общая инфраструктура'!PEP49</f>
        <v>0</v>
      </c>
      <c r="PEQ52" s="158">
        <f>'[1]Общая инфраструктура'!PEQ49</f>
        <v>0</v>
      </c>
      <c r="PER52" s="158">
        <f>'[1]Общая инфраструктура'!PER49</f>
        <v>0</v>
      </c>
      <c r="PES52" s="158">
        <f>'[1]Общая инфраструктура'!PES49</f>
        <v>0</v>
      </c>
      <c r="PET52" s="158">
        <f>'[1]Общая инфраструктура'!PET49</f>
        <v>0</v>
      </c>
      <c r="PEU52" s="158">
        <f>'[1]Общая инфраструктура'!PEU49</f>
        <v>0</v>
      </c>
      <c r="PEV52" s="158">
        <f>'[1]Общая инфраструктура'!PEV49</f>
        <v>0</v>
      </c>
      <c r="PEW52" s="158">
        <f>'[1]Общая инфраструктура'!PEW49</f>
        <v>0</v>
      </c>
      <c r="PEX52" s="158">
        <f>'[1]Общая инфраструктура'!PEX49</f>
        <v>0</v>
      </c>
      <c r="PEY52" s="158">
        <f>'[1]Общая инфраструктура'!PEY49</f>
        <v>0</v>
      </c>
      <c r="PEZ52" s="158">
        <f>'[1]Общая инфраструктура'!PEZ49</f>
        <v>0</v>
      </c>
      <c r="PFA52" s="158">
        <f>'[1]Общая инфраструктура'!PFA49</f>
        <v>0</v>
      </c>
      <c r="PFB52" s="158">
        <f>'[1]Общая инфраструктура'!PFB49</f>
        <v>0</v>
      </c>
      <c r="PFC52" s="158">
        <f>'[1]Общая инфраструктура'!PFC49</f>
        <v>0</v>
      </c>
      <c r="PFD52" s="158">
        <f>'[1]Общая инфраструктура'!PFD49</f>
        <v>0</v>
      </c>
      <c r="PFE52" s="158">
        <f>'[1]Общая инфраструктура'!PFE49</f>
        <v>0</v>
      </c>
      <c r="PFF52" s="158">
        <f>'[1]Общая инфраструктура'!PFF49</f>
        <v>0</v>
      </c>
      <c r="PFG52" s="158">
        <f>'[1]Общая инфраструктура'!PFG49</f>
        <v>0</v>
      </c>
      <c r="PFH52" s="158">
        <f>'[1]Общая инфраструктура'!PFH49</f>
        <v>0</v>
      </c>
      <c r="PFI52" s="158">
        <f>'[1]Общая инфраструктура'!PFI49</f>
        <v>0</v>
      </c>
      <c r="PFJ52" s="158">
        <f>'[1]Общая инфраструктура'!PFJ49</f>
        <v>0</v>
      </c>
      <c r="PFK52" s="158">
        <f>'[1]Общая инфраструктура'!PFK49</f>
        <v>0</v>
      </c>
      <c r="PFL52" s="158">
        <f>'[1]Общая инфраструктура'!PFL49</f>
        <v>0</v>
      </c>
      <c r="PFM52" s="158">
        <f>'[1]Общая инфраструктура'!PFM49</f>
        <v>0</v>
      </c>
      <c r="PFN52" s="158">
        <f>'[1]Общая инфраструктура'!PFN49</f>
        <v>0</v>
      </c>
      <c r="PFO52" s="158">
        <f>'[1]Общая инфраструктура'!PFO49</f>
        <v>0</v>
      </c>
      <c r="PFP52" s="158">
        <f>'[1]Общая инфраструктура'!PFP49</f>
        <v>0</v>
      </c>
      <c r="PFQ52" s="158">
        <f>'[1]Общая инфраструктура'!PFQ49</f>
        <v>0</v>
      </c>
      <c r="PFR52" s="158">
        <f>'[1]Общая инфраструктура'!PFR49</f>
        <v>0</v>
      </c>
      <c r="PFS52" s="158">
        <f>'[1]Общая инфраструктура'!PFS49</f>
        <v>0</v>
      </c>
      <c r="PFT52" s="158">
        <f>'[1]Общая инфраструктура'!PFT49</f>
        <v>0</v>
      </c>
      <c r="PFU52" s="158">
        <f>'[1]Общая инфраструктура'!PFU49</f>
        <v>0</v>
      </c>
      <c r="PFV52" s="158">
        <f>'[1]Общая инфраструктура'!PFV49</f>
        <v>0</v>
      </c>
      <c r="PFW52" s="158">
        <f>'[1]Общая инфраструктура'!PFW49</f>
        <v>0</v>
      </c>
      <c r="PFX52" s="158">
        <f>'[1]Общая инфраструктура'!PFX49</f>
        <v>0</v>
      </c>
      <c r="PFY52" s="158">
        <f>'[1]Общая инфраструктура'!PFY49</f>
        <v>0</v>
      </c>
      <c r="PFZ52" s="158">
        <f>'[1]Общая инфраструктура'!PFZ49</f>
        <v>0</v>
      </c>
      <c r="PGA52" s="158">
        <f>'[1]Общая инфраструктура'!PGA49</f>
        <v>0</v>
      </c>
      <c r="PGB52" s="158">
        <f>'[1]Общая инфраструктура'!PGB49</f>
        <v>0</v>
      </c>
      <c r="PGC52" s="158">
        <f>'[1]Общая инфраструктура'!PGC49</f>
        <v>0</v>
      </c>
      <c r="PGD52" s="158">
        <f>'[1]Общая инфраструктура'!PGD49</f>
        <v>0</v>
      </c>
      <c r="PGE52" s="158">
        <f>'[1]Общая инфраструктура'!PGE49</f>
        <v>0</v>
      </c>
      <c r="PGF52" s="158">
        <f>'[1]Общая инфраструктура'!PGF49</f>
        <v>0</v>
      </c>
      <c r="PGG52" s="158">
        <f>'[1]Общая инфраструктура'!PGG49</f>
        <v>0</v>
      </c>
      <c r="PGH52" s="158">
        <f>'[1]Общая инфраструктура'!PGH49</f>
        <v>0</v>
      </c>
      <c r="PGI52" s="158">
        <f>'[1]Общая инфраструктура'!PGI49</f>
        <v>0</v>
      </c>
      <c r="PGJ52" s="158">
        <f>'[1]Общая инфраструктура'!PGJ49</f>
        <v>0</v>
      </c>
      <c r="PGK52" s="158">
        <f>'[1]Общая инфраструктура'!PGK49</f>
        <v>0</v>
      </c>
      <c r="PGL52" s="158">
        <f>'[1]Общая инфраструктура'!PGL49</f>
        <v>0</v>
      </c>
      <c r="PGM52" s="158">
        <f>'[1]Общая инфраструктура'!PGM49</f>
        <v>0</v>
      </c>
      <c r="PGN52" s="158">
        <f>'[1]Общая инфраструктура'!PGN49</f>
        <v>0</v>
      </c>
      <c r="PGO52" s="158">
        <f>'[1]Общая инфраструктура'!PGO49</f>
        <v>0</v>
      </c>
      <c r="PGP52" s="158">
        <f>'[1]Общая инфраструктура'!PGP49</f>
        <v>0</v>
      </c>
      <c r="PGQ52" s="158">
        <f>'[1]Общая инфраструктура'!PGQ49</f>
        <v>0</v>
      </c>
      <c r="PGR52" s="158">
        <f>'[1]Общая инфраструктура'!PGR49</f>
        <v>0</v>
      </c>
      <c r="PGS52" s="158">
        <f>'[1]Общая инфраструктура'!PGS49</f>
        <v>0</v>
      </c>
      <c r="PGT52" s="158">
        <f>'[1]Общая инфраструктура'!PGT49</f>
        <v>0</v>
      </c>
      <c r="PGU52" s="158">
        <f>'[1]Общая инфраструктура'!PGU49</f>
        <v>0</v>
      </c>
      <c r="PGV52" s="158">
        <f>'[1]Общая инфраструктура'!PGV49</f>
        <v>0</v>
      </c>
      <c r="PGW52" s="158">
        <f>'[1]Общая инфраструктура'!PGW49</f>
        <v>0</v>
      </c>
      <c r="PGX52" s="158">
        <f>'[1]Общая инфраструктура'!PGX49</f>
        <v>0</v>
      </c>
      <c r="PGY52" s="158">
        <f>'[1]Общая инфраструктура'!PGY49</f>
        <v>0</v>
      </c>
      <c r="PGZ52" s="158">
        <f>'[1]Общая инфраструктура'!PGZ49</f>
        <v>0</v>
      </c>
      <c r="PHA52" s="158">
        <f>'[1]Общая инфраструктура'!PHA49</f>
        <v>0</v>
      </c>
      <c r="PHB52" s="158">
        <f>'[1]Общая инфраструктура'!PHB49</f>
        <v>0</v>
      </c>
      <c r="PHC52" s="158">
        <f>'[1]Общая инфраструктура'!PHC49</f>
        <v>0</v>
      </c>
      <c r="PHD52" s="158">
        <f>'[1]Общая инфраструктура'!PHD49</f>
        <v>0</v>
      </c>
      <c r="PHE52" s="158">
        <f>'[1]Общая инфраструктура'!PHE49</f>
        <v>0</v>
      </c>
      <c r="PHF52" s="158">
        <f>'[1]Общая инфраструктура'!PHF49</f>
        <v>0</v>
      </c>
      <c r="PHG52" s="158">
        <f>'[1]Общая инфраструктура'!PHG49</f>
        <v>0</v>
      </c>
      <c r="PHH52" s="158">
        <f>'[1]Общая инфраструктура'!PHH49</f>
        <v>0</v>
      </c>
      <c r="PHI52" s="158">
        <f>'[1]Общая инфраструктура'!PHI49</f>
        <v>0</v>
      </c>
      <c r="PHJ52" s="158">
        <f>'[1]Общая инфраструктура'!PHJ49</f>
        <v>0</v>
      </c>
      <c r="PHK52" s="158">
        <f>'[1]Общая инфраструктура'!PHK49</f>
        <v>0</v>
      </c>
      <c r="PHL52" s="158">
        <f>'[1]Общая инфраструктура'!PHL49</f>
        <v>0</v>
      </c>
      <c r="PHM52" s="158">
        <f>'[1]Общая инфраструктура'!PHM49</f>
        <v>0</v>
      </c>
      <c r="PHN52" s="158">
        <f>'[1]Общая инфраструктура'!PHN49</f>
        <v>0</v>
      </c>
      <c r="PHO52" s="158">
        <f>'[1]Общая инфраструктура'!PHO49</f>
        <v>0</v>
      </c>
      <c r="PHP52" s="158">
        <f>'[1]Общая инфраструктура'!PHP49</f>
        <v>0</v>
      </c>
      <c r="PHQ52" s="158">
        <f>'[1]Общая инфраструктура'!PHQ49</f>
        <v>0</v>
      </c>
      <c r="PHR52" s="158">
        <f>'[1]Общая инфраструктура'!PHR49</f>
        <v>0</v>
      </c>
      <c r="PHS52" s="158">
        <f>'[1]Общая инфраструктура'!PHS49</f>
        <v>0</v>
      </c>
      <c r="PHT52" s="158">
        <f>'[1]Общая инфраструктура'!PHT49</f>
        <v>0</v>
      </c>
      <c r="PHU52" s="158">
        <f>'[1]Общая инфраструктура'!PHU49</f>
        <v>0</v>
      </c>
      <c r="PHV52" s="158">
        <f>'[1]Общая инфраструктура'!PHV49</f>
        <v>0</v>
      </c>
      <c r="PHW52" s="158">
        <f>'[1]Общая инфраструктура'!PHW49</f>
        <v>0</v>
      </c>
      <c r="PHX52" s="158">
        <f>'[1]Общая инфраструктура'!PHX49</f>
        <v>0</v>
      </c>
      <c r="PHY52" s="158">
        <f>'[1]Общая инфраструктура'!PHY49</f>
        <v>0</v>
      </c>
      <c r="PHZ52" s="158">
        <f>'[1]Общая инфраструктура'!PHZ49</f>
        <v>0</v>
      </c>
      <c r="PIA52" s="158">
        <f>'[1]Общая инфраструктура'!PIA49</f>
        <v>0</v>
      </c>
      <c r="PIB52" s="158">
        <f>'[1]Общая инфраструктура'!PIB49</f>
        <v>0</v>
      </c>
      <c r="PIC52" s="158">
        <f>'[1]Общая инфраструктура'!PIC49</f>
        <v>0</v>
      </c>
      <c r="PID52" s="158">
        <f>'[1]Общая инфраструктура'!PID49</f>
        <v>0</v>
      </c>
      <c r="PIE52" s="158">
        <f>'[1]Общая инфраструктура'!PIE49</f>
        <v>0</v>
      </c>
      <c r="PIF52" s="158">
        <f>'[1]Общая инфраструктура'!PIF49</f>
        <v>0</v>
      </c>
      <c r="PIG52" s="158">
        <f>'[1]Общая инфраструктура'!PIG49</f>
        <v>0</v>
      </c>
      <c r="PIH52" s="158">
        <f>'[1]Общая инфраструктура'!PIH49</f>
        <v>0</v>
      </c>
      <c r="PII52" s="158">
        <f>'[1]Общая инфраструктура'!PII49</f>
        <v>0</v>
      </c>
      <c r="PIJ52" s="158">
        <f>'[1]Общая инфраструктура'!PIJ49</f>
        <v>0</v>
      </c>
      <c r="PIK52" s="158">
        <f>'[1]Общая инфраструктура'!PIK49</f>
        <v>0</v>
      </c>
      <c r="PIL52" s="158">
        <f>'[1]Общая инфраструктура'!PIL49</f>
        <v>0</v>
      </c>
      <c r="PIM52" s="158">
        <f>'[1]Общая инфраструктура'!PIM49</f>
        <v>0</v>
      </c>
      <c r="PIN52" s="158">
        <f>'[1]Общая инфраструктура'!PIN49</f>
        <v>0</v>
      </c>
      <c r="PIO52" s="158">
        <f>'[1]Общая инфраструктура'!PIO49</f>
        <v>0</v>
      </c>
      <c r="PIP52" s="158">
        <f>'[1]Общая инфраструктура'!PIP49</f>
        <v>0</v>
      </c>
      <c r="PIQ52" s="158">
        <f>'[1]Общая инфраструктура'!PIQ49</f>
        <v>0</v>
      </c>
      <c r="PIR52" s="158">
        <f>'[1]Общая инфраструктура'!PIR49</f>
        <v>0</v>
      </c>
      <c r="PIS52" s="158">
        <f>'[1]Общая инфраструктура'!PIS49</f>
        <v>0</v>
      </c>
      <c r="PIT52" s="158">
        <f>'[1]Общая инфраструктура'!PIT49</f>
        <v>0</v>
      </c>
      <c r="PIU52" s="158">
        <f>'[1]Общая инфраструктура'!PIU49</f>
        <v>0</v>
      </c>
      <c r="PIV52" s="158">
        <f>'[1]Общая инфраструктура'!PIV49</f>
        <v>0</v>
      </c>
      <c r="PIW52" s="158">
        <f>'[1]Общая инфраструктура'!PIW49</f>
        <v>0</v>
      </c>
      <c r="PIX52" s="158">
        <f>'[1]Общая инфраструктура'!PIX49</f>
        <v>0</v>
      </c>
      <c r="PIY52" s="158">
        <f>'[1]Общая инфраструктура'!PIY49</f>
        <v>0</v>
      </c>
      <c r="PIZ52" s="158">
        <f>'[1]Общая инфраструктура'!PIZ49</f>
        <v>0</v>
      </c>
      <c r="PJA52" s="158">
        <f>'[1]Общая инфраструктура'!PJA49</f>
        <v>0</v>
      </c>
      <c r="PJB52" s="158">
        <f>'[1]Общая инфраструктура'!PJB49</f>
        <v>0</v>
      </c>
      <c r="PJC52" s="158">
        <f>'[1]Общая инфраструктура'!PJC49</f>
        <v>0</v>
      </c>
      <c r="PJD52" s="158">
        <f>'[1]Общая инфраструктура'!PJD49</f>
        <v>0</v>
      </c>
      <c r="PJE52" s="158">
        <f>'[1]Общая инфраструктура'!PJE49</f>
        <v>0</v>
      </c>
      <c r="PJF52" s="158">
        <f>'[1]Общая инфраструктура'!PJF49</f>
        <v>0</v>
      </c>
      <c r="PJG52" s="158">
        <f>'[1]Общая инфраструктура'!PJG49</f>
        <v>0</v>
      </c>
      <c r="PJH52" s="158">
        <f>'[1]Общая инфраструктура'!PJH49</f>
        <v>0</v>
      </c>
      <c r="PJI52" s="158">
        <f>'[1]Общая инфраструктура'!PJI49</f>
        <v>0</v>
      </c>
      <c r="PJJ52" s="158">
        <f>'[1]Общая инфраструктура'!PJJ49</f>
        <v>0</v>
      </c>
      <c r="PJK52" s="158">
        <f>'[1]Общая инфраструктура'!PJK49</f>
        <v>0</v>
      </c>
      <c r="PJL52" s="158">
        <f>'[1]Общая инфраструктура'!PJL49</f>
        <v>0</v>
      </c>
      <c r="PJM52" s="158">
        <f>'[1]Общая инфраструктура'!PJM49</f>
        <v>0</v>
      </c>
      <c r="PJN52" s="158">
        <f>'[1]Общая инфраструктура'!PJN49</f>
        <v>0</v>
      </c>
      <c r="PJO52" s="158">
        <f>'[1]Общая инфраструктура'!PJO49</f>
        <v>0</v>
      </c>
      <c r="PJP52" s="158">
        <f>'[1]Общая инфраструктура'!PJP49</f>
        <v>0</v>
      </c>
      <c r="PJQ52" s="158">
        <f>'[1]Общая инфраструктура'!PJQ49</f>
        <v>0</v>
      </c>
      <c r="PJR52" s="158">
        <f>'[1]Общая инфраструктура'!PJR49</f>
        <v>0</v>
      </c>
      <c r="PJS52" s="158">
        <f>'[1]Общая инфраструктура'!PJS49</f>
        <v>0</v>
      </c>
      <c r="PJT52" s="158">
        <f>'[1]Общая инфраструктура'!PJT49</f>
        <v>0</v>
      </c>
      <c r="PJU52" s="158">
        <f>'[1]Общая инфраструктура'!PJU49</f>
        <v>0</v>
      </c>
      <c r="PJV52" s="158">
        <f>'[1]Общая инфраструктура'!PJV49</f>
        <v>0</v>
      </c>
      <c r="PJW52" s="158">
        <f>'[1]Общая инфраструктура'!PJW49</f>
        <v>0</v>
      </c>
      <c r="PJX52" s="158">
        <f>'[1]Общая инфраструктура'!PJX49</f>
        <v>0</v>
      </c>
      <c r="PJY52" s="158">
        <f>'[1]Общая инфраструктура'!PJY49</f>
        <v>0</v>
      </c>
      <c r="PJZ52" s="158">
        <f>'[1]Общая инфраструктура'!PJZ49</f>
        <v>0</v>
      </c>
      <c r="PKA52" s="158">
        <f>'[1]Общая инфраструктура'!PKA49</f>
        <v>0</v>
      </c>
      <c r="PKB52" s="158">
        <f>'[1]Общая инфраструктура'!PKB49</f>
        <v>0</v>
      </c>
      <c r="PKC52" s="158">
        <f>'[1]Общая инфраструктура'!PKC49</f>
        <v>0</v>
      </c>
      <c r="PKD52" s="158">
        <f>'[1]Общая инфраструктура'!PKD49</f>
        <v>0</v>
      </c>
      <c r="PKE52" s="158">
        <f>'[1]Общая инфраструктура'!PKE49</f>
        <v>0</v>
      </c>
      <c r="PKF52" s="158">
        <f>'[1]Общая инфраструктура'!PKF49</f>
        <v>0</v>
      </c>
      <c r="PKG52" s="158">
        <f>'[1]Общая инфраструктура'!PKG49</f>
        <v>0</v>
      </c>
      <c r="PKH52" s="158">
        <f>'[1]Общая инфраструктура'!PKH49</f>
        <v>0</v>
      </c>
      <c r="PKI52" s="158">
        <f>'[1]Общая инфраструктура'!PKI49</f>
        <v>0</v>
      </c>
      <c r="PKJ52" s="158">
        <f>'[1]Общая инфраструктура'!PKJ49</f>
        <v>0</v>
      </c>
      <c r="PKK52" s="158">
        <f>'[1]Общая инфраструктура'!PKK49</f>
        <v>0</v>
      </c>
      <c r="PKL52" s="158">
        <f>'[1]Общая инфраструктура'!PKL49</f>
        <v>0</v>
      </c>
      <c r="PKM52" s="158">
        <f>'[1]Общая инфраструктура'!PKM49</f>
        <v>0</v>
      </c>
      <c r="PKN52" s="158">
        <f>'[1]Общая инфраструктура'!PKN49</f>
        <v>0</v>
      </c>
      <c r="PKO52" s="158">
        <f>'[1]Общая инфраструктура'!PKO49</f>
        <v>0</v>
      </c>
      <c r="PKP52" s="158">
        <f>'[1]Общая инфраструктура'!PKP49</f>
        <v>0</v>
      </c>
      <c r="PKQ52" s="158">
        <f>'[1]Общая инфраструктура'!PKQ49</f>
        <v>0</v>
      </c>
      <c r="PKR52" s="158">
        <f>'[1]Общая инфраструктура'!PKR49</f>
        <v>0</v>
      </c>
      <c r="PKS52" s="158">
        <f>'[1]Общая инфраструктура'!PKS49</f>
        <v>0</v>
      </c>
      <c r="PKT52" s="158">
        <f>'[1]Общая инфраструктура'!PKT49</f>
        <v>0</v>
      </c>
      <c r="PKU52" s="158">
        <f>'[1]Общая инфраструктура'!PKU49</f>
        <v>0</v>
      </c>
      <c r="PKV52" s="158">
        <f>'[1]Общая инфраструктура'!PKV49</f>
        <v>0</v>
      </c>
      <c r="PKW52" s="158">
        <f>'[1]Общая инфраструктура'!PKW49</f>
        <v>0</v>
      </c>
      <c r="PKX52" s="158">
        <f>'[1]Общая инфраструктура'!PKX49</f>
        <v>0</v>
      </c>
      <c r="PKY52" s="158">
        <f>'[1]Общая инфраструктура'!PKY49</f>
        <v>0</v>
      </c>
      <c r="PKZ52" s="158">
        <f>'[1]Общая инфраструктура'!PKZ49</f>
        <v>0</v>
      </c>
      <c r="PLA52" s="158">
        <f>'[1]Общая инфраструктура'!PLA49</f>
        <v>0</v>
      </c>
      <c r="PLB52" s="158">
        <f>'[1]Общая инфраструктура'!PLB49</f>
        <v>0</v>
      </c>
      <c r="PLC52" s="158">
        <f>'[1]Общая инфраструктура'!PLC49</f>
        <v>0</v>
      </c>
      <c r="PLD52" s="158">
        <f>'[1]Общая инфраструктура'!PLD49</f>
        <v>0</v>
      </c>
      <c r="PLE52" s="158">
        <f>'[1]Общая инфраструктура'!PLE49</f>
        <v>0</v>
      </c>
      <c r="PLF52" s="158">
        <f>'[1]Общая инфраструктура'!PLF49</f>
        <v>0</v>
      </c>
      <c r="PLG52" s="158">
        <f>'[1]Общая инфраструктура'!PLG49</f>
        <v>0</v>
      </c>
      <c r="PLH52" s="158">
        <f>'[1]Общая инфраструктура'!PLH49</f>
        <v>0</v>
      </c>
      <c r="PLI52" s="158">
        <f>'[1]Общая инфраструктура'!PLI49</f>
        <v>0</v>
      </c>
      <c r="PLJ52" s="158">
        <f>'[1]Общая инфраструктура'!PLJ49</f>
        <v>0</v>
      </c>
      <c r="PLK52" s="158">
        <f>'[1]Общая инфраструктура'!PLK49</f>
        <v>0</v>
      </c>
      <c r="PLL52" s="158">
        <f>'[1]Общая инфраструктура'!PLL49</f>
        <v>0</v>
      </c>
      <c r="PLM52" s="158">
        <f>'[1]Общая инфраструктура'!PLM49</f>
        <v>0</v>
      </c>
      <c r="PLN52" s="158">
        <f>'[1]Общая инфраструктура'!PLN49</f>
        <v>0</v>
      </c>
      <c r="PLO52" s="158">
        <f>'[1]Общая инфраструктура'!PLO49</f>
        <v>0</v>
      </c>
      <c r="PLP52" s="158">
        <f>'[1]Общая инфраструктура'!PLP49</f>
        <v>0</v>
      </c>
      <c r="PLQ52" s="158">
        <f>'[1]Общая инфраструктура'!PLQ49</f>
        <v>0</v>
      </c>
      <c r="PLR52" s="158">
        <f>'[1]Общая инфраструктура'!PLR49</f>
        <v>0</v>
      </c>
      <c r="PLS52" s="158">
        <f>'[1]Общая инфраструктура'!PLS49</f>
        <v>0</v>
      </c>
      <c r="PLT52" s="158">
        <f>'[1]Общая инфраструктура'!PLT49</f>
        <v>0</v>
      </c>
      <c r="PLU52" s="158">
        <f>'[1]Общая инфраструктура'!PLU49</f>
        <v>0</v>
      </c>
      <c r="PLV52" s="158">
        <f>'[1]Общая инфраструктура'!PLV49</f>
        <v>0</v>
      </c>
      <c r="PLW52" s="158">
        <f>'[1]Общая инфраструктура'!PLW49</f>
        <v>0</v>
      </c>
      <c r="PLX52" s="158">
        <f>'[1]Общая инфраструктура'!PLX49</f>
        <v>0</v>
      </c>
      <c r="PLY52" s="158">
        <f>'[1]Общая инфраструктура'!PLY49</f>
        <v>0</v>
      </c>
      <c r="PLZ52" s="158">
        <f>'[1]Общая инфраструктура'!PLZ49</f>
        <v>0</v>
      </c>
      <c r="PMA52" s="158">
        <f>'[1]Общая инфраструктура'!PMA49</f>
        <v>0</v>
      </c>
      <c r="PMB52" s="158">
        <f>'[1]Общая инфраструктура'!PMB49</f>
        <v>0</v>
      </c>
      <c r="PMC52" s="158">
        <f>'[1]Общая инфраструктура'!PMC49</f>
        <v>0</v>
      </c>
      <c r="PMD52" s="158">
        <f>'[1]Общая инфраструктура'!PMD49</f>
        <v>0</v>
      </c>
      <c r="PME52" s="158">
        <f>'[1]Общая инфраструктура'!PME49</f>
        <v>0</v>
      </c>
      <c r="PMF52" s="158">
        <f>'[1]Общая инфраструктура'!PMF49</f>
        <v>0</v>
      </c>
      <c r="PMG52" s="158">
        <f>'[1]Общая инфраструктура'!PMG49</f>
        <v>0</v>
      </c>
      <c r="PMH52" s="158">
        <f>'[1]Общая инфраструктура'!PMH49</f>
        <v>0</v>
      </c>
      <c r="PMI52" s="158">
        <f>'[1]Общая инфраструктура'!PMI49</f>
        <v>0</v>
      </c>
      <c r="PMJ52" s="158">
        <f>'[1]Общая инфраструктура'!PMJ49</f>
        <v>0</v>
      </c>
      <c r="PMK52" s="158">
        <f>'[1]Общая инфраструктура'!PMK49</f>
        <v>0</v>
      </c>
      <c r="PML52" s="158">
        <f>'[1]Общая инфраструктура'!PML49</f>
        <v>0</v>
      </c>
      <c r="PMM52" s="158">
        <f>'[1]Общая инфраструктура'!PMM49</f>
        <v>0</v>
      </c>
      <c r="PMN52" s="158">
        <f>'[1]Общая инфраструктура'!PMN49</f>
        <v>0</v>
      </c>
      <c r="PMO52" s="158">
        <f>'[1]Общая инфраструктура'!PMO49</f>
        <v>0</v>
      </c>
      <c r="PMP52" s="158">
        <f>'[1]Общая инфраструктура'!PMP49</f>
        <v>0</v>
      </c>
      <c r="PMQ52" s="158">
        <f>'[1]Общая инфраструктура'!PMQ49</f>
        <v>0</v>
      </c>
      <c r="PMR52" s="158">
        <f>'[1]Общая инфраструктура'!PMR49</f>
        <v>0</v>
      </c>
      <c r="PMS52" s="158">
        <f>'[1]Общая инфраструктура'!PMS49</f>
        <v>0</v>
      </c>
      <c r="PMT52" s="158">
        <f>'[1]Общая инфраструктура'!PMT49</f>
        <v>0</v>
      </c>
      <c r="PMU52" s="158">
        <f>'[1]Общая инфраструктура'!PMU49</f>
        <v>0</v>
      </c>
      <c r="PMV52" s="158">
        <f>'[1]Общая инфраструктура'!PMV49</f>
        <v>0</v>
      </c>
      <c r="PMW52" s="158">
        <f>'[1]Общая инфраструктура'!PMW49</f>
        <v>0</v>
      </c>
      <c r="PMX52" s="158">
        <f>'[1]Общая инфраструктура'!PMX49</f>
        <v>0</v>
      </c>
      <c r="PMY52" s="158">
        <f>'[1]Общая инфраструктура'!PMY49</f>
        <v>0</v>
      </c>
      <c r="PMZ52" s="158">
        <f>'[1]Общая инфраструктура'!PMZ49</f>
        <v>0</v>
      </c>
      <c r="PNA52" s="158">
        <f>'[1]Общая инфраструктура'!PNA49</f>
        <v>0</v>
      </c>
      <c r="PNB52" s="158">
        <f>'[1]Общая инфраструктура'!PNB49</f>
        <v>0</v>
      </c>
      <c r="PNC52" s="158">
        <f>'[1]Общая инфраструктура'!PNC49</f>
        <v>0</v>
      </c>
      <c r="PND52" s="158">
        <f>'[1]Общая инфраструктура'!PND49</f>
        <v>0</v>
      </c>
      <c r="PNE52" s="158">
        <f>'[1]Общая инфраструктура'!PNE49</f>
        <v>0</v>
      </c>
      <c r="PNF52" s="158">
        <f>'[1]Общая инфраструктура'!PNF49</f>
        <v>0</v>
      </c>
      <c r="PNG52" s="158">
        <f>'[1]Общая инфраструктура'!PNG49</f>
        <v>0</v>
      </c>
      <c r="PNH52" s="158">
        <f>'[1]Общая инфраструктура'!PNH49</f>
        <v>0</v>
      </c>
      <c r="PNI52" s="158">
        <f>'[1]Общая инфраструктура'!PNI49</f>
        <v>0</v>
      </c>
      <c r="PNJ52" s="158">
        <f>'[1]Общая инфраструктура'!PNJ49</f>
        <v>0</v>
      </c>
      <c r="PNK52" s="158">
        <f>'[1]Общая инфраструктура'!PNK49</f>
        <v>0</v>
      </c>
      <c r="PNL52" s="158">
        <f>'[1]Общая инфраструктура'!PNL49</f>
        <v>0</v>
      </c>
      <c r="PNM52" s="158">
        <f>'[1]Общая инфраструктура'!PNM49</f>
        <v>0</v>
      </c>
      <c r="PNN52" s="158">
        <f>'[1]Общая инфраструктура'!PNN49</f>
        <v>0</v>
      </c>
      <c r="PNO52" s="158">
        <f>'[1]Общая инфраструктура'!PNO49</f>
        <v>0</v>
      </c>
      <c r="PNP52" s="158">
        <f>'[1]Общая инфраструктура'!PNP49</f>
        <v>0</v>
      </c>
      <c r="PNQ52" s="158">
        <f>'[1]Общая инфраструктура'!PNQ49</f>
        <v>0</v>
      </c>
      <c r="PNR52" s="158">
        <f>'[1]Общая инфраструктура'!PNR49</f>
        <v>0</v>
      </c>
      <c r="PNS52" s="158">
        <f>'[1]Общая инфраструктура'!PNS49</f>
        <v>0</v>
      </c>
      <c r="PNT52" s="158">
        <f>'[1]Общая инфраструктура'!PNT49</f>
        <v>0</v>
      </c>
      <c r="PNU52" s="158">
        <f>'[1]Общая инфраструктура'!PNU49</f>
        <v>0</v>
      </c>
      <c r="PNV52" s="158">
        <f>'[1]Общая инфраструктура'!PNV49</f>
        <v>0</v>
      </c>
      <c r="PNW52" s="158">
        <f>'[1]Общая инфраструктура'!PNW49</f>
        <v>0</v>
      </c>
      <c r="PNX52" s="158">
        <f>'[1]Общая инфраструктура'!PNX49</f>
        <v>0</v>
      </c>
      <c r="PNY52" s="158">
        <f>'[1]Общая инфраструктура'!PNY49</f>
        <v>0</v>
      </c>
      <c r="PNZ52" s="158">
        <f>'[1]Общая инфраструктура'!PNZ49</f>
        <v>0</v>
      </c>
      <c r="POA52" s="158">
        <f>'[1]Общая инфраструктура'!POA49</f>
        <v>0</v>
      </c>
      <c r="POB52" s="158">
        <f>'[1]Общая инфраструктура'!POB49</f>
        <v>0</v>
      </c>
      <c r="POC52" s="158">
        <f>'[1]Общая инфраструктура'!POC49</f>
        <v>0</v>
      </c>
      <c r="POD52" s="158">
        <f>'[1]Общая инфраструктура'!POD49</f>
        <v>0</v>
      </c>
      <c r="POE52" s="158">
        <f>'[1]Общая инфраструктура'!POE49</f>
        <v>0</v>
      </c>
      <c r="POF52" s="158">
        <f>'[1]Общая инфраструктура'!POF49</f>
        <v>0</v>
      </c>
      <c r="POG52" s="158">
        <f>'[1]Общая инфраструктура'!POG49</f>
        <v>0</v>
      </c>
      <c r="POH52" s="158">
        <f>'[1]Общая инфраструктура'!POH49</f>
        <v>0</v>
      </c>
      <c r="POI52" s="158">
        <f>'[1]Общая инфраструктура'!POI49</f>
        <v>0</v>
      </c>
      <c r="POJ52" s="158">
        <f>'[1]Общая инфраструктура'!POJ49</f>
        <v>0</v>
      </c>
      <c r="POK52" s="158">
        <f>'[1]Общая инфраструктура'!POK49</f>
        <v>0</v>
      </c>
      <c r="POL52" s="158">
        <f>'[1]Общая инфраструктура'!POL49</f>
        <v>0</v>
      </c>
      <c r="POM52" s="158">
        <f>'[1]Общая инфраструктура'!POM49</f>
        <v>0</v>
      </c>
      <c r="PON52" s="158">
        <f>'[1]Общая инфраструктура'!PON49</f>
        <v>0</v>
      </c>
      <c r="POO52" s="158">
        <f>'[1]Общая инфраструктура'!POO49</f>
        <v>0</v>
      </c>
      <c r="POP52" s="158">
        <f>'[1]Общая инфраструктура'!POP49</f>
        <v>0</v>
      </c>
      <c r="POQ52" s="158">
        <f>'[1]Общая инфраструктура'!POQ49</f>
        <v>0</v>
      </c>
      <c r="POR52" s="158">
        <f>'[1]Общая инфраструктура'!POR49</f>
        <v>0</v>
      </c>
      <c r="POS52" s="158">
        <f>'[1]Общая инфраструктура'!POS49</f>
        <v>0</v>
      </c>
      <c r="POT52" s="158">
        <f>'[1]Общая инфраструктура'!POT49</f>
        <v>0</v>
      </c>
      <c r="POU52" s="158">
        <f>'[1]Общая инфраструктура'!POU49</f>
        <v>0</v>
      </c>
      <c r="POV52" s="158">
        <f>'[1]Общая инфраструктура'!POV49</f>
        <v>0</v>
      </c>
      <c r="POW52" s="158">
        <f>'[1]Общая инфраструктура'!POW49</f>
        <v>0</v>
      </c>
      <c r="POX52" s="158">
        <f>'[1]Общая инфраструктура'!POX49</f>
        <v>0</v>
      </c>
      <c r="POY52" s="158">
        <f>'[1]Общая инфраструктура'!POY49</f>
        <v>0</v>
      </c>
      <c r="POZ52" s="158">
        <f>'[1]Общая инфраструктура'!POZ49</f>
        <v>0</v>
      </c>
      <c r="PPA52" s="158">
        <f>'[1]Общая инфраструктура'!PPA49</f>
        <v>0</v>
      </c>
      <c r="PPB52" s="158">
        <f>'[1]Общая инфраструктура'!PPB49</f>
        <v>0</v>
      </c>
      <c r="PPC52" s="158">
        <f>'[1]Общая инфраструктура'!PPC49</f>
        <v>0</v>
      </c>
      <c r="PPD52" s="158">
        <f>'[1]Общая инфраструктура'!PPD49</f>
        <v>0</v>
      </c>
      <c r="PPE52" s="158">
        <f>'[1]Общая инфраструктура'!PPE49</f>
        <v>0</v>
      </c>
      <c r="PPF52" s="158">
        <f>'[1]Общая инфраструктура'!PPF49</f>
        <v>0</v>
      </c>
      <c r="PPG52" s="158">
        <f>'[1]Общая инфраструктура'!PPG49</f>
        <v>0</v>
      </c>
      <c r="PPH52" s="158">
        <f>'[1]Общая инфраструктура'!PPH49</f>
        <v>0</v>
      </c>
      <c r="PPI52" s="158">
        <f>'[1]Общая инфраструктура'!PPI49</f>
        <v>0</v>
      </c>
      <c r="PPJ52" s="158">
        <f>'[1]Общая инфраструктура'!PPJ49</f>
        <v>0</v>
      </c>
      <c r="PPK52" s="158">
        <f>'[1]Общая инфраструктура'!PPK49</f>
        <v>0</v>
      </c>
      <c r="PPL52" s="158">
        <f>'[1]Общая инфраструктура'!PPL49</f>
        <v>0</v>
      </c>
      <c r="PPM52" s="158">
        <f>'[1]Общая инфраструктура'!PPM49</f>
        <v>0</v>
      </c>
      <c r="PPN52" s="158">
        <f>'[1]Общая инфраструктура'!PPN49</f>
        <v>0</v>
      </c>
      <c r="PPO52" s="158">
        <f>'[1]Общая инфраструктура'!PPO49</f>
        <v>0</v>
      </c>
      <c r="PPP52" s="158">
        <f>'[1]Общая инфраструктура'!PPP49</f>
        <v>0</v>
      </c>
      <c r="PPQ52" s="158">
        <f>'[1]Общая инфраструктура'!PPQ49</f>
        <v>0</v>
      </c>
      <c r="PPR52" s="158">
        <f>'[1]Общая инфраструктура'!PPR49</f>
        <v>0</v>
      </c>
      <c r="PPS52" s="158">
        <f>'[1]Общая инфраструктура'!PPS49</f>
        <v>0</v>
      </c>
      <c r="PPT52" s="158">
        <f>'[1]Общая инфраструктура'!PPT49</f>
        <v>0</v>
      </c>
      <c r="PPU52" s="158">
        <f>'[1]Общая инфраструктура'!PPU49</f>
        <v>0</v>
      </c>
      <c r="PPV52" s="158">
        <f>'[1]Общая инфраструктура'!PPV49</f>
        <v>0</v>
      </c>
      <c r="PPW52" s="158">
        <f>'[1]Общая инфраструктура'!PPW49</f>
        <v>0</v>
      </c>
      <c r="PPX52" s="158">
        <f>'[1]Общая инфраструктура'!PPX49</f>
        <v>0</v>
      </c>
      <c r="PPY52" s="158">
        <f>'[1]Общая инфраструктура'!PPY49</f>
        <v>0</v>
      </c>
      <c r="PPZ52" s="158">
        <f>'[1]Общая инфраструктура'!PPZ49</f>
        <v>0</v>
      </c>
      <c r="PQA52" s="158">
        <f>'[1]Общая инфраструктура'!PQA49</f>
        <v>0</v>
      </c>
      <c r="PQB52" s="158">
        <f>'[1]Общая инфраструктура'!PQB49</f>
        <v>0</v>
      </c>
      <c r="PQC52" s="158">
        <f>'[1]Общая инфраструктура'!PQC49</f>
        <v>0</v>
      </c>
      <c r="PQD52" s="158">
        <f>'[1]Общая инфраструктура'!PQD49</f>
        <v>0</v>
      </c>
      <c r="PQE52" s="158">
        <f>'[1]Общая инфраструктура'!PQE49</f>
        <v>0</v>
      </c>
      <c r="PQF52" s="158">
        <f>'[1]Общая инфраструктура'!PQF49</f>
        <v>0</v>
      </c>
      <c r="PQG52" s="158">
        <f>'[1]Общая инфраструктура'!PQG49</f>
        <v>0</v>
      </c>
      <c r="PQH52" s="158">
        <f>'[1]Общая инфраструктура'!PQH49</f>
        <v>0</v>
      </c>
      <c r="PQI52" s="158">
        <f>'[1]Общая инфраструктура'!PQI49</f>
        <v>0</v>
      </c>
      <c r="PQJ52" s="158">
        <f>'[1]Общая инфраструктура'!PQJ49</f>
        <v>0</v>
      </c>
      <c r="PQK52" s="158">
        <f>'[1]Общая инфраструктура'!PQK49</f>
        <v>0</v>
      </c>
      <c r="PQL52" s="158">
        <f>'[1]Общая инфраструктура'!PQL49</f>
        <v>0</v>
      </c>
      <c r="PQM52" s="158">
        <f>'[1]Общая инфраструктура'!PQM49</f>
        <v>0</v>
      </c>
      <c r="PQN52" s="158">
        <f>'[1]Общая инфраструктура'!PQN49</f>
        <v>0</v>
      </c>
      <c r="PQO52" s="158">
        <f>'[1]Общая инфраструктура'!PQO49</f>
        <v>0</v>
      </c>
      <c r="PQP52" s="158">
        <f>'[1]Общая инфраструктура'!PQP49</f>
        <v>0</v>
      </c>
      <c r="PQQ52" s="158">
        <f>'[1]Общая инфраструктура'!PQQ49</f>
        <v>0</v>
      </c>
      <c r="PQR52" s="158">
        <f>'[1]Общая инфраструктура'!PQR49</f>
        <v>0</v>
      </c>
      <c r="PQS52" s="158">
        <f>'[1]Общая инфраструктура'!PQS49</f>
        <v>0</v>
      </c>
      <c r="PQT52" s="158">
        <f>'[1]Общая инфраструктура'!PQT49</f>
        <v>0</v>
      </c>
      <c r="PQU52" s="158">
        <f>'[1]Общая инфраструктура'!PQU49</f>
        <v>0</v>
      </c>
      <c r="PQV52" s="158">
        <f>'[1]Общая инфраструктура'!PQV49</f>
        <v>0</v>
      </c>
      <c r="PQW52" s="158">
        <f>'[1]Общая инфраструктура'!PQW49</f>
        <v>0</v>
      </c>
      <c r="PQX52" s="158">
        <f>'[1]Общая инфраструктура'!PQX49</f>
        <v>0</v>
      </c>
      <c r="PQY52" s="158">
        <f>'[1]Общая инфраструктура'!PQY49</f>
        <v>0</v>
      </c>
      <c r="PQZ52" s="158">
        <f>'[1]Общая инфраструктура'!PQZ49</f>
        <v>0</v>
      </c>
      <c r="PRA52" s="158">
        <f>'[1]Общая инфраструктура'!PRA49</f>
        <v>0</v>
      </c>
      <c r="PRB52" s="158">
        <f>'[1]Общая инфраструктура'!PRB49</f>
        <v>0</v>
      </c>
      <c r="PRC52" s="158">
        <f>'[1]Общая инфраструктура'!PRC49</f>
        <v>0</v>
      </c>
      <c r="PRD52" s="158">
        <f>'[1]Общая инфраструктура'!PRD49</f>
        <v>0</v>
      </c>
      <c r="PRE52" s="158">
        <f>'[1]Общая инфраструктура'!PRE49</f>
        <v>0</v>
      </c>
      <c r="PRF52" s="158">
        <f>'[1]Общая инфраструктура'!PRF49</f>
        <v>0</v>
      </c>
      <c r="PRG52" s="158">
        <f>'[1]Общая инфраструктура'!PRG49</f>
        <v>0</v>
      </c>
      <c r="PRH52" s="158">
        <f>'[1]Общая инфраструктура'!PRH49</f>
        <v>0</v>
      </c>
      <c r="PRI52" s="158">
        <f>'[1]Общая инфраструктура'!PRI49</f>
        <v>0</v>
      </c>
      <c r="PRJ52" s="158">
        <f>'[1]Общая инфраструктура'!PRJ49</f>
        <v>0</v>
      </c>
      <c r="PRK52" s="158">
        <f>'[1]Общая инфраструктура'!PRK49</f>
        <v>0</v>
      </c>
      <c r="PRL52" s="158">
        <f>'[1]Общая инфраструктура'!PRL49</f>
        <v>0</v>
      </c>
      <c r="PRM52" s="158">
        <f>'[1]Общая инфраструктура'!PRM49</f>
        <v>0</v>
      </c>
      <c r="PRN52" s="158">
        <f>'[1]Общая инфраструктура'!PRN49</f>
        <v>0</v>
      </c>
      <c r="PRO52" s="158">
        <f>'[1]Общая инфраструктура'!PRO49</f>
        <v>0</v>
      </c>
      <c r="PRP52" s="158">
        <f>'[1]Общая инфраструктура'!PRP49</f>
        <v>0</v>
      </c>
      <c r="PRQ52" s="158">
        <f>'[1]Общая инфраструктура'!PRQ49</f>
        <v>0</v>
      </c>
      <c r="PRR52" s="158">
        <f>'[1]Общая инфраструктура'!PRR49</f>
        <v>0</v>
      </c>
      <c r="PRS52" s="158">
        <f>'[1]Общая инфраструктура'!PRS49</f>
        <v>0</v>
      </c>
      <c r="PRT52" s="158">
        <f>'[1]Общая инфраструктура'!PRT49</f>
        <v>0</v>
      </c>
      <c r="PRU52" s="158">
        <f>'[1]Общая инфраструктура'!PRU49</f>
        <v>0</v>
      </c>
      <c r="PRV52" s="158">
        <f>'[1]Общая инфраструктура'!PRV49</f>
        <v>0</v>
      </c>
      <c r="PRW52" s="158">
        <f>'[1]Общая инфраструктура'!PRW49</f>
        <v>0</v>
      </c>
      <c r="PRX52" s="158">
        <f>'[1]Общая инфраструктура'!PRX49</f>
        <v>0</v>
      </c>
      <c r="PRY52" s="158">
        <f>'[1]Общая инфраструктура'!PRY49</f>
        <v>0</v>
      </c>
      <c r="PRZ52" s="158">
        <f>'[1]Общая инфраструктура'!PRZ49</f>
        <v>0</v>
      </c>
      <c r="PSA52" s="158">
        <f>'[1]Общая инфраструктура'!PSA49</f>
        <v>0</v>
      </c>
      <c r="PSB52" s="158">
        <f>'[1]Общая инфраструктура'!PSB49</f>
        <v>0</v>
      </c>
      <c r="PSC52" s="158">
        <f>'[1]Общая инфраструктура'!PSC49</f>
        <v>0</v>
      </c>
      <c r="PSD52" s="158">
        <f>'[1]Общая инфраструктура'!PSD49</f>
        <v>0</v>
      </c>
      <c r="PSE52" s="158">
        <f>'[1]Общая инфраструктура'!PSE49</f>
        <v>0</v>
      </c>
      <c r="PSF52" s="158">
        <f>'[1]Общая инфраструктура'!PSF49</f>
        <v>0</v>
      </c>
      <c r="PSG52" s="158">
        <f>'[1]Общая инфраструктура'!PSG49</f>
        <v>0</v>
      </c>
      <c r="PSH52" s="158">
        <f>'[1]Общая инфраструктура'!PSH49</f>
        <v>0</v>
      </c>
      <c r="PSI52" s="158">
        <f>'[1]Общая инфраструктура'!PSI49</f>
        <v>0</v>
      </c>
      <c r="PSJ52" s="158">
        <f>'[1]Общая инфраструктура'!PSJ49</f>
        <v>0</v>
      </c>
      <c r="PSK52" s="158">
        <f>'[1]Общая инфраструктура'!PSK49</f>
        <v>0</v>
      </c>
      <c r="PSL52" s="158">
        <f>'[1]Общая инфраструктура'!PSL49</f>
        <v>0</v>
      </c>
      <c r="PSM52" s="158">
        <f>'[1]Общая инфраструктура'!PSM49</f>
        <v>0</v>
      </c>
      <c r="PSN52" s="158">
        <f>'[1]Общая инфраструктура'!PSN49</f>
        <v>0</v>
      </c>
      <c r="PSO52" s="158">
        <f>'[1]Общая инфраструктура'!PSO49</f>
        <v>0</v>
      </c>
      <c r="PSP52" s="158">
        <f>'[1]Общая инфраструктура'!PSP49</f>
        <v>0</v>
      </c>
      <c r="PSQ52" s="158">
        <f>'[1]Общая инфраструктура'!PSQ49</f>
        <v>0</v>
      </c>
      <c r="PSR52" s="158">
        <f>'[1]Общая инфраструктура'!PSR49</f>
        <v>0</v>
      </c>
      <c r="PSS52" s="158">
        <f>'[1]Общая инфраструктура'!PSS49</f>
        <v>0</v>
      </c>
      <c r="PST52" s="158">
        <f>'[1]Общая инфраструктура'!PST49</f>
        <v>0</v>
      </c>
      <c r="PSU52" s="158">
        <f>'[1]Общая инфраструктура'!PSU49</f>
        <v>0</v>
      </c>
      <c r="PSV52" s="158">
        <f>'[1]Общая инфраструктура'!PSV49</f>
        <v>0</v>
      </c>
      <c r="PSW52" s="158">
        <f>'[1]Общая инфраструктура'!PSW49</f>
        <v>0</v>
      </c>
      <c r="PSX52" s="158">
        <f>'[1]Общая инфраструктура'!PSX49</f>
        <v>0</v>
      </c>
      <c r="PSY52" s="158">
        <f>'[1]Общая инфраструктура'!PSY49</f>
        <v>0</v>
      </c>
      <c r="PSZ52" s="158">
        <f>'[1]Общая инфраструктура'!PSZ49</f>
        <v>0</v>
      </c>
      <c r="PTA52" s="158">
        <f>'[1]Общая инфраструктура'!PTA49</f>
        <v>0</v>
      </c>
      <c r="PTB52" s="158">
        <f>'[1]Общая инфраструктура'!PTB49</f>
        <v>0</v>
      </c>
      <c r="PTC52" s="158">
        <f>'[1]Общая инфраструктура'!PTC49</f>
        <v>0</v>
      </c>
      <c r="PTD52" s="158">
        <f>'[1]Общая инфраструктура'!PTD49</f>
        <v>0</v>
      </c>
      <c r="PTE52" s="158">
        <f>'[1]Общая инфраструктура'!PTE49</f>
        <v>0</v>
      </c>
      <c r="PTF52" s="158">
        <f>'[1]Общая инфраструктура'!PTF49</f>
        <v>0</v>
      </c>
      <c r="PTG52" s="158">
        <f>'[1]Общая инфраструктура'!PTG49</f>
        <v>0</v>
      </c>
      <c r="PTH52" s="158">
        <f>'[1]Общая инфраструктура'!PTH49</f>
        <v>0</v>
      </c>
      <c r="PTI52" s="158">
        <f>'[1]Общая инфраструктура'!PTI49</f>
        <v>0</v>
      </c>
      <c r="PTJ52" s="158">
        <f>'[1]Общая инфраструктура'!PTJ49</f>
        <v>0</v>
      </c>
      <c r="PTK52" s="158">
        <f>'[1]Общая инфраструктура'!PTK49</f>
        <v>0</v>
      </c>
      <c r="PTL52" s="158">
        <f>'[1]Общая инфраструктура'!PTL49</f>
        <v>0</v>
      </c>
      <c r="PTM52" s="158">
        <f>'[1]Общая инфраструктура'!PTM49</f>
        <v>0</v>
      </c>
      <c r="PTN52" s="158">
        <f>'[1]Общая инфраструктура'!PTN49</f>
        <v>0</v>
      </c>
      <c r="PTO52" s="158">
        <f>'[1]Общая инфраструктура'!PTO49</f>
        <v>0</v>
      </c>
      <c r="PTP52" s="158">
        <f>'[1]Общая инфраструктура'!PTP49</f>
        <v>0</v>
      </c>
      <c r="PTQ52" s="158">
        <f>'[1]Общая инфраструктура'!PTQ49</f>
        <v>0</v>
      </c>
      <c r="PTR52" s="158">
        <f>'[1]Общая инфраструктура'!PTR49</f>
        <v>0</v>
      </c>
      <c r="PTS52" s="158">
        <f>'[1]Общая инфраструктура'!PTS49</f>
        <v>0</v>
      </c>
      <c r="PTT52" s="158">
        <f>'[1]Общая инфраструктура'!PTT49</f>
        <v>0</v>
      </c>
      <c r="PTU52" s="158">
        <f>'[1]Общая инфраструктура'!PTU49</f>
        <v>0</v>
      </c>
      <c r="PTV52" s="158">
        <f>'[1]Общая инфраструктура'!PTV49</f>
        <v>0</v>
      </c>
      <c r="PTW52" s="158">
        <f>'[1]Общая инфраструктура'!PTW49</f>
        <v>0</v>
      </c>
      <c r="PTX52" s="158">
        <f>'[1]Общая инфраструктура'!PTX49</f>
        <v>0</v>
      </c>
      <c r="PTY52" s="158">
        <f>'[1]Общая инфраструктура'!PTY49</f>
        <v>0</v>
      </c>
      <c r="PTZ52" s="158">
        <f>'[1]Общая инфраструктура'!PTZ49</f>
        <v>0</v>
      </c>
      <c r="PUA52" s="158">
        <f>'[1]Общая инфраструктура'!PUA49</f>
        <v>0</v>
      </c>
      <c r="PUB52" s="158">
        <f>'[1]Общая инфраструктура'!PUB49</f>
        <v>0</v>
      </c>
      <c r="PUC52" s="158">
        <f>'[1]Общая инфраструктура'!PUC49</f>
        <v>0</v>
      </c>
      <c r="PUD52" s="158">
        <f>'[1]Общая инфраструктура'!PUD49</f>
        <v>0</v>
      </c>
      <c r="PUE52" s="158">
        <f>'[1]Общая инфраструктура'!PUE49</f>
        <v>0</v>
      </c>
      <c r="PUF52" s="158">
        <f>'[1]Общая инфраструктура'!PUF49</f>
        <v>0</v>
      </c>
      <c r="PUG52" s="158">
        <f>'[1]Общая инфраструктура'!PUG49</f>
        <v>0</v>
      </c>
      <c r="PUH52" s="158">
        <f>'[1]Общая инфраструктура'!PUH49</f>
        <v>0</v>
      </c>
      <c r="PUI52" s="158">
        <f>'[1]Общая инфраструктура'!PUI49</f>
        <v>0</v>
      </c>
      <c r="PUJ52" s="158">
        <f>'[1]Общая инфраструктура'!PUJ49</f>
        <v>0</v>
      </c>
      <c r="PUK52" s="158">
        <f>'[1]Общая инфраструктура'!PUK49</f>
        <v>0</v>
      </c>
      <c r="PUL52" s="158">
        <f>'[1]Общая инфраструктура'!PUL49</f>
        <v>0</v>
      </c>
      <c r="PUM52" s="158">
        <f>'[1]Общая инфраструктура'!PUM49</f>
        <v>0</v>
      </c>
      <c r="PUN52" s="158">
        <f>'[1]Общая инфраструктура'!PUN49</f>
        <v>0</v>
      </c>
      <c r="PUO52" s="158">
        <f>'[1]Общая инфраструктура'!PUO49</f>
        <v>0</v>
      </c>
      <c r="PUP52" s="158">
        <f>'[1]Общая инфраструктура'!PUP49</f>
        <v>0</v>
      </c>
      <c r="PUQ52" s="158">
        <f>'[1]Общая инфраструктура'!PUQ49</f>
        <v>0</v>
      </c>
      <c r="PUR52" s="158">
        <f>'[1]Общая инфраструктура'!PUR49</f>
        <v>0</v>
      </c>
      <c r="PUS52" s="158">
        <f>'[1]Общая инфраструктура'!PUS49</f>
        <v>0</v>
      </c>
      <c r="PUT52" s="158">
        <f>'[1]Общая инфраструктура'!PUT49</f>
        <v>0</v>
      </c>
      <c r="PUU52" s="158">
        <f>'[1]Общая инфраструктура'!PUU49</f>
        <v>0</v>
      </c>
      <c r="PUV52" s="158">
        <f>'[1]Общая инфраструктура'!PUV49</f>
        <v>0</v>
      </c>
      <c r="PUW52" s="158">
        <f>'[1]Общая инфраструктура'!PUW49</f>
        <v>0</v>
      </c>
      <c r="PUX52" s="158">
        <f>'[1]Общая инфраструктура'!PUX49</f>
        <v>0</v>
      </c>
      <c r="PUY52" s="158">
        <f>'[1]Общая инфраструктура'!PUY49</f>
        <v>0</v>
      </c>
      <c r="PUZ52" s="158">
        <f>'[1]Общая инфраструктура'!PUZ49</f>
        <v>0</v>
      </c>
      <c r="PVA52" s="158">
        <f>'[1]Общая инфраструктура'!PVA49</f>
        <v>0</v>
      </c>
      <c r="PVB52" s="158">
        <f>'[1]Общая инфраструктура'!PVB49</f>
        <v>0</v>
      </c>
      <c r="PVC52" s="158">
        <f>'[1]Общая инфраструктура'!PVC49</f>
        <v>0</v>
      </c>
      <c r="PVD52" s="158">
        <f>'[1]Общая инфраструктура'!PVD49</f>
        <v>0</v>
      </c>
      <c r="PVE52" s="158">
        <f>'[1]Общая инфраструктура'!PVE49</f>
        <v>0</v>
      </c>
      <c r="PVF52" s="158">
        <f>'[1]Общая инфраструктура'!PVF49</f>
        <v>0</v>
      </c>
      <c r="PVG52" s="158">
        <f>'[1]Общая инфраструктура'!PVG49</f>
        <v>0</v>
      </c>
      <c r="PVH52" s="158">
        <f>'[1]Общая инфраструктура'!PVH49</f>
        <v>0</v>
      </c>
      <c r="PVI52" s="158">
        <f>'[1]Общая инфраструктура'!PVI49</f>
        <v>0</v>
      </c>
      <c r="PVJ52" s="158">
        <f>'[1]Общая инфраструктура'!PVJ49</f>
        <v>0</v>
      </c>
      <c r="PVK52" s="158">
        <f>'[1]Общая инфраструктура'!PVK49</f>
        <v>0</v>
      </c>
      <c r="PVL52" s="158">
        <f>'[1]Общая инфраструктура'!PVL49</f>
        <v>0</v>
      </c>
      <c r="PVM52" s="158">
        <f>'[1]Общая инфраструктура'!PVM49</f>
        <v>0</v>
      </c>
      <c r="PVN52" s="158">
        <f>'[1]Общая инфраструктура'!PVN49</f>
        <v>0</v>
      </c>
      <c r="PVO52" s="158">
        <f>'[1]Общая инфраструктура'!PVO49</f>
        <v>0</v>
      </c>
      <c r="PVP52" s="158">
        <f>'[1]Общая инфраструктура'!PVP49</f>
        <v>0</v>
      </c>
      <c r="PVQ52" s="158">
        <f>'[1]Общая инфраструктура'!PVQ49</f>
        <v>0</v>
      </c>
      <c r="PVR52" s="158">
        <f>'[1]Общая инфраструктура'!PVR49</f>
        <v>0</v>
      </c>
      <c r="PVS52" s="158">
        <f>'[1]Общая инфраструктура'!PVS49</f>
        <v>0</v>
      </c>
      <c r="PVT52" s="158">
        <f>'[1]Общая инфраструктура'!PVT49</f>
        <v>0</v>
      </c>
      <c r="PVU52" s="158">
        <f>'[1]Общая инфраструктура'!PVU49</f>
        <v>0</v>
      </c>
      <c r="PVV52" s="158">
        <f>'[1]Общая инфраструктура'!PVV49</f>
        <v>0</v>
      </c>
      <c r="PVW52" s="158">
        <f>'[1]Общая инфраструктура'!PVW49</f>
        <v>0</v>
      </c>
      <c r="PVX52" s="158">
        <f>'[1]Общая инфраструктура'!PVX49</f>
        <v>0</v>
      </c>
      <c r="PVY52" s="158">
        <f>'[1]Общая инфраструктура'!PVY49</f>
        <v>0</v>
      </c>
      <c r="PVZ52" s="158">
        <f>'[1]Общая инфраструктура'!PVZ49</f>
        <v>0</v>
      </c>
      <c r="PWA52" s="158">
        <f>'[1]Общая инфраструктура'!PWA49</f>
        <v>0</v>
      </c>
      <c r="PWB52" s="158">
        <f>'[1]Общая инфраструктура'!PWB49</f>
        <v>0</v>
      </c>
      <c r="PWC52" s="158">
        <f>'[1]Общая инфраструктура'!PWC49</f>
        <v>0</v>
      </c>
      <c r="PWD52" s="158">
        <f>'[1]Общая инфраструктура'!PWD49</f>
        <v>0</v>
      </c>
      <c r="PWE52" s="158">
        <f>'[1]Общая инфраструктура'!PWE49</f>
        <v>0</v>
      </c>
      <c r="PWF52" s="158">
        <f>'[1]Общая инфраструктура'!PWF49</f>
        <v>0</v>
      </c>
      <c r="PWG52" s="158">
        <f>'[1]Общая инфраструктура'!PWG49</f>
        <v>0</v>
      </c>
      <c r="PWH52" s="158">
        <f>'[1]Общая инфраструктура'!PWH49</f>
        <v>0</v>
      </c>
      <c r="PWI52" s="158">
        <f>'[1]Общая инфраструктура'!PWI49</f>
        <v>0</v>
      </c>
      <c r="PWJ52" s="158">
        <f>'[1]Общая инфраструктура'!PWJ49</f>
        <v>0</v>
      </c>
      <c r="PWK52" s="158">
        <f>'[1]Общая инфраструктура'!PWK49</f>
        <v>0</v>
      </c>
      <c r="PWL52" s="158">
        <f>'[1]Общая инфраструктура'!PWL49</f>
        <v>0</v>
      </c>
      <c r="PWM52" s="158">
        <f>'[1]Общая инфраструктура'!PWM49</f>
        <v>0</v>
      </c>
      <c r="PWN52" s="158">
        <f>'[1]Общая инфраструктура'!PWN49</f>
        <v>0</v>
      </c>
      <c r="PWO52" s="158">
        <f>'[1]Общая инфраструктура'!PWO49</f>
        <v>0</v>
      </c>
      <c r="PWP52" s="158">
        <f>'[1]Общая инфраструктура'!PWP49</f>
        <v>0</v>
      </c>
      <c r="PWQ52" s="158">
        <f>'[1]Общая инфраструктура'!PWQ49</f>
        <v>0</v>
      </c>
      <c r="PWR52" s="158">
        <f>'[1]Общая инфраструктура'!PWR49</f>
        <v>0</v>
      </c>
      <c r="PWS52" s="158">
        <f>'[1]Общая инфраструктура'!PWS49</f>
        <v>0</v>
      </c>
      <c r="PWT52" s="158">
        <f>'[1]Общая инфраструктура'!PWT49</f>
        <v>0</v>
      </c>
      <c r="PWU52" s="158">
        <f>'[1]Общая инфраструктура'!PWU49</f>
        <v>0</v>
      </c>
      <c r="PWV52" s="158">
        <f>'[1]Общая инфраструктура'!PWV49</f>
        <v>0</v>
      </c>
      <c r="PWW52" s="158">
        <f>'[1]Общая инфраструктура'!PWW49</f>
        <v>0</v>
      </c>
      <c r="PWX52" s="158">
        <f>'[1]Общая инфраструктура'!PWX49</f>
        <v>0</v>
      </c>
      <c r="PWY52" s="158">
        <f>'[1]Общая инфраструктура'!PWY49</f>
        <v>0</v>
      </c>
      <c r="PWZ52" s="158">
        <f>'[1]Общая инфраструктура'!PWZ49</f>
        <v>0</v>
      </c>
      <c r="PXA52" s="158">
        <f>'[1]Общая инфраструктура'!PXA49</f>
        <v>0</v>
      </c>
      <c r="PXB52" s="158">
        <f>'[1]Общая инфраструктура'!PXB49</f>
        <v>0</v>
      </c>
      <c r="PXC52" s="158">
        <f>'[1]Общая инфраструктура'!PXC49</f>
        <v>0</v>
      </c>
      <c r="PXD52" s="158">
        <f>'[1]Общая инфраструктура'!PXD49</f>
        <v>0</v>
      </c>
      <c r="PXE52" s="158">
        <f>'[1]Общая инфраструктура'!PXE49</f>
        <v>0</v>
      </c>
      <c r="PXF52" s="158">
        <f>'[1]Общая инфраструктура'!PXF49</f>
        <v>0</v>
      </c>
      <c r="PXG52" s="158">
        <f>'[1]Общая инфраструктура'!PXG49</f>
        <v>0</v>
      </c>
      <c r="PXH52" s="158">
        <f>'[1]Общая инфраструктура'!PXH49</f>
        <v>0</v>
      </c>
      <c r="PXI52" s="158">
        <f>'[1]Общая инфраструктура'!PXI49</f>
        <v>0</v>
      </c>
      <c r="PXJ52" s="158">
        <f>'[1]Общая инфраструктура'!PXJ49</f>
        <v>0</v>
      </c>
      <c r="PXK52" s="158">
        <f>'[1]Общая инфраструктура'!PXK49</f>
        <v>0</v>
      </c>
      <c r="PXL52" s="158">
        <f>'[1]Общая инфраструктура'!PXL49</f>
        <v>0</v>
      </c>
      <c r="PXM52" s="158">
        <f>'[1]Общая инфраструктура'!PXM49</f>
        <v>0</v>
      </c>
      <c r="PXN52" s="158">
        <f>'[1]Общая инфраструктура'!PXN49</f>
        <v>0</v>
      </c>
      <c r="PXO52" s="158">
        <f>'[1]Общая инфраструктура'!PXO49</f>
        <v>0</v>
      </c>
      <c r="PXP52" s="158">
        <f>'[1]Общая инфраструктура'!PXP49</f>
        <v>0</v>
      </c>
      <c r="PXQ52" s="158">
        <f>'[1]Общая инфраструктура'!PXQ49</f>
        <v>0</v>
      </c>
      <c r="PXR52" s="158">
        <f>'[1]Общая инфраструктура'!PXR49</f>
        <v>0</v>
      </c>
      <c r="PXS52" s="158">
        <f>'[1]Общая инфраструктура'!PXS49</f>
        <v>0</v>
      </c>
      <c r="PXT52" s="158">
        <f>'[1]Общая инфраструктура'!PXT49</f>
        <v>0</v>
      </c>
      <c r="PXU52" s="158">
        <f>'[1]Общая инфраструктура'!PXU49</f>
        <v>0</v>
      </c>
      <c r="PXV52" s="158">
        <f>'[1]Общая инфраструктура'!PXV49</f>
        <v>0</v>
      </c>
      <c r="PXW52" s="158">
        <f>'[1]Общая инфраструктура'!PXW49</f>
        <v>0</v>
      </c>
      <c r="PXX52" s="158">
        <f>'[1]Общая инфраструктура'!PXX49</f>
        <v>0</v>
      </c>
      <c r="PXY52" s="158">
        <f>'[1]Общая инфраструктура'!PXY49</f>
        <v>0</v>
      </c>
      <c r="PXZ52" s="158">
        <f>'[1]Общая инфраструктура'!PXZ49</f>
        <v>0</v>
      </c>
      <c r="PYA52" s="158">
        <f>'[1]Общая инфраструктура'!PYA49</f>
        <v>0</v>
      </c>
      <c r="PYB52" s="158">
        <f>'[1]Общая инфраструктура'!PYB49</f>
        <v>0</v>
      </c>
      <c r="PYC52" s="158">
        <f>'[1]Общая инфраструктура'!PYC49</f>
        <v>0</v>
      </c>
      <c r="PYD52" s="158">
        <f>'[1]Общая инфраструктура'!PYD49</f>
        <v>0</v>
      </c>
      <c r="PYE52" s="158">
        <f>'[1]Общая инфраструктура'!PYE49</f>
        <v>0</v>
      </c>
      <c r="PYF52" s="158">
        <f>'[1]Общая инфраструктура'!PYF49</f>
        <v>0</v>
      </c>
      <c r="PYG52" s="158">
        <f>'[1]Общая инфраструктура'!PYG49</f>
        <v>0</v>
      </c>
      <c r="PYH52" s="158">
        <f>'[1]Общая инфраструктура'!PYH49</f>
        <v>0</v>
      </c>
      <c r="PYI52" s="158">
        <f>'[1]Общая инфраструктура'!PYI49</f>
        <v>0</v>
      </c>
      <c r="PYJ52" s="158">
        <f>'[1]Общая инфраструктура'!PYJ49</f>
        <v>0</v>
      </c>
      <c r="PYK52" s="158">
        <f>'[1]Общая инфраструктура'!PYK49</f>
        <v>0</v>
      </c>
      <c r="PYL52" s="158">
        <f>'[1]Общая инфраструктура'!PYL49</f>
        <v>0</v>
      </c>
      <c r="PYM52" s="158">
        <f>'[1]Общая инфраструктура'!PYM49</f>
        <v>0</v>
      </c>
      <c r="PYN52" s="158">
        <f>'[1]Общая инфраструктура'!PYN49</f>
        <v>0</v>
      </c>
      <c r="PYO52" s="158">
        <f>'[1]Общая инфраструктура'!PYO49</f>
        <v>0</v>
      </c>
      <c r="PYP52" s="158">
        <f>'[1]Общая инфраструктура'!PYP49</f>
        <v>0</v>
      </c>
      <c r="PYQ52" s="158">
        <f>'[1]Общая инфраструктура'!PYQ49</f>
        <v>0</v>
      </c>
      <c r="PYR52" s="158">
        <f>'[1]Общая инфраструктура'!PYR49</f>
        <v>0</v>
      </c>
      <c r="PYS52" s="158">
        <f>'[1]Общая инфраструктура'!PYS49</f>
        <v>0</v>
      </c>
      <c r="PYT52" s="158">
        <f>'[1]Общая инфраструктура'!PYT49</f>
        <v>0</v>
      </c>
      <c r="PYU52" s="158">
        <f>'[1]Общая инфраструктура'!PYU49</f>
        <v>0</v>
      </c>
      <c r="PYV52" s="158">
        <f>'[1]Общая инфраструктура'!PYV49</f>
        <v>0</v>
      </c>
      <c r="PYW52" s="158">
        <f>'[1]Общая инфраструктура'!PYW49</f>
        <v>0</v>
      </c>
      <c r="PYX52" s="158">
        <f>'[1]Общая инфраструктура'!PYX49</f>
        <v>0</v>
      </c>
      <c r="PYY52" s="158">
        <f>'[1]Общая инфраструктура'!PYY49</f>
        <v>0</v>
      </c>
      <c r="PYZ52" s="158">
        <f>'[1]Общая инфраструктура'!PYZ49</f>
        <v>0</v>
      </c>
      <c r="PZA52" s="158">
        <f>'[1]Общая инфраструктура'!PZA49</f>
        <v>0</v>
      </c>
      <c r="PZB52" s="158">
        <f>'[1]Общая инфраструктура'!PZB49</f>
        <v>0</v>
      </c>
      <c r="PZC52" s="158">
        <f>'[1]Общая инфраструктура'!PZC49</f>
        <v>0</v>
      </c>
      <c r="PZD52" s="158">
        <f>'[1]Общая инфраструктура'!PZD49</f>
        <v>0</v>
      </c>
      <c r="PZE52" s="158">
        <f>'[1]Общая инфраструктура'!PZE49</f>
        <v>0</v>
      </c>
      <c r="PZF52" s="158">
        <f>'[1]Общая инфраструктура'!PZF49</f>
        <v>0</v>
      </c>
      <c r="PZG52" s="158">
        <f>'[1]Общая инфраструктура'!PZG49</f>
        <v>0</v>
      </c>
      <c r="PZH52" s="158">
        <f>'[1]Общая инфраструктура'!PZH49</f>
        <v>0</v>
      </c>
      <c r="PZI52" s="158">
        <f>'[1]Общая инфраструктура'!PZI49</f>
        <v>0</v>
      </c>
      <c r="PZJ52" s="158">
        <f>'[1]Общая инфраструктура'!PZJ49</f>
        <v>0</v>
      </c>
      <c r="PZK52" s="158">
        <f>'[1]Общая инфраструктура'!PZK49</f>
        <v>0</v>
      </c>
      <c r="PZL52" s="158">
        <f>'[1]Общая инфраструктура'!PZL49</f>
        <v>0</v>
      </c>
      <c r="PZM52" s="158">
        <f>'[1]Общая инфраструктура'!PZM49</f>
        <v>0</v>
      </c>
      <c r="PZN52" s="158">
        <f>'[1]Общая инфраструктура'!PZN49</f>
        <v>0</v>
      </c>
      <c r="PZO52" s="158">
        <f>'[1]Общая инфраструктура'!PZO49</f>
        <v>0</v>
      </c>
      <c r="PZP52" s="158">
        <f>'[1]Общая инфраструктура'!PZP49</f>
        <v>0</v>
      </c>
      <c r="PZQ52" s="158">
        <f>'[1]Общая инфраструктура'!PZQ49</f>
        <v>0</v>
      </c>
      <c r="PZR52" s="158">
        <f>'[1]Общая инфраструктура'!PZR49</f>
        <v>0</v>
      </c>
      <c r="PZS52" s="158">
        <f>'[1]Общая инфраструктура'!PZS49</f>
        <v>0</v>
      </c>
      <c r="PZT52" s="158">
        <f>'[1]Общая инфраструктура'!PZT49</f>
        <v>0</v>
      </c>
      <c r="PZU52" s="158">
        <f>'[1]Общая инфраструктура'!PZU49</f>
        <v>0</v>
      </c>
      <c r="PZV52" s="158">
        <f>'[1]Общая инфраструктура'!PZV49</f>
        <v>0</v>
      </c>
      <c r="PZW52" s="158">
        <f>'[1]Общая инфраструктура'!PZW49</f>
        <v>0</v>
      </c>
      <c r="PZX52" s="158">
        <f>'[1]Общая инфраструктура'!PZX49</f>
        <v>0</v>
      </c>
      <c r="PZY52" s="158">
        <f>'[1]Общая инфраструктура'!PZY49</f>
        <v>0</v>
      </c>
      <c r="PZZ52" s="158">
        <f>'[1]Общая инфраструктура'!PZZ49</f>
        <v>0</v>
      </c>
      <c r="QAA52" s="158">
        <f>'[1]Общая инфраструктура'!QAA49</f>
        <v>0</v>
      </c>
      <c r="QAB52" s="158">
        <f>'[1]Общая инфраструктура'!QAB49</f>
        <v>0</v>
      </c>
      <c r="QAC52" s="158">
        <f>'[1]Общая инфраструктура'!QAC49</f>
        <v>0</v>
      </c>
      <c r="QAD52" s="158">
        <f>'[1]Общая инфраструктура'!QAD49</f>
        <v>0</v>
      </c>
      <c r="QAE52" s="158">
        <f>'[1]Общая инфраструктура'!QAE49</f>
        <v>0</v>
      </c>
      <c r="QAF52" s="158">
        <f>'[1]Общая инфраструктура'!QAF49</f>
        <v>0</v>
      </c>
      <c r="QAG52" s="158">
        <f>'[1]Общая инфраструктура'!QAG49</f>
        <v>0</v>
      </c>
      <c r="QAH52" s="158">
        <f>'[1]Общая инфраструктура'!QAH49</f>
        <v>0</v>
      </c>
      <c r="QAI52" s="158">
        <f>'[1]Общая инфраструктура'!QAI49</f>
        <v>0</v>
      </c>
      <c r="QAJ52" s="158">
        <f>'[1]Общая инфраструктура'!QAJ49</f>
        <v>0</v>
      </c>
      <c r="QAK52" s="158">
        <f>'[1]Общая инфраструктура'!QAK49</f>
        <v>0</v>
      </c>
      <c r="QAL52" s="158">
        <f>'[1]Общая инфраструктура'!QAL49</f>
        <v>0</v>
      </c>
      <c r="QAM52" s="158">
        <f>'[1]Общая инфраструктура'!QAM49</f>
        <v>0</v>
      </c>
      <c r="QAN52" s="158">
        <f>'[1]Общая инфраструктура'!QAN49</f>
        <v>0</v>
      </c>
      <c r="QAO52" s="158">
        <f>'[1]Общая инфраструктура'!QAO49</f>
        <v>0</v>
      </c>
      <c r="QAP52" s="158">
        <f>'[1]Общая инфраструктура'!QAP49</f>
        <v>0</v>
      </c>
      <c r="QAQ52" s="158">
        <f>'[1]Общая инфраструктура'!QAQ49</f>
        <v>0</v>
      </c>
      <c r="QAR52" s="158">
        <f>'[1]Общая инфраструктура'!QAR49</f>
        <v>0</v>
      </c>
      <c r="QAS52" s="158">
        <f>'[1]Общая инфраструктура'!QAS49</f>
        <v>0</v>
      </c>
      <c r="QAT52" s="158">
        <f>'[1]Общая инфраструктура'!QAT49</f>
        <v>0</v>
      </c>
      <c r="QAU52" s="158">
        <f>'[1]Общая инфраструктура'!QAU49</f>
        <v>0</v>
      </c>
      <c r="QAV52" s="158">
        <f>'[1]Общая инфраструктура'!QAV49</f>
        <v>0</v>
      </c>
      <c r="QAW52" s="158">
        <f>'[1]Общая инфраструктура'!QAW49</f>
        <v>0</v>
      </c>
      <c r="QAX52" s="158">
        <f>'[1]Общая инфраструктура'!QAX49</f>
        <v>0</v>
      </c>
      <c r="QAY52" s="158">
        <f>'[1]Общая инфраструктура'!QAY49</f>
        <v>0</v>
      </c>
      <c r="QAZ52" s="158">
        <f>'[1]Общая инфраструктура'!QAZ49</f>
        <v>0</v>
      </c>
      <c r="QBA52" s="158">
        <f>'[1]Общая инфраструктура'!QBA49</f>
        <v>0</v>
      </c>
      <c r="QBB52" s="158">
        <f>'[1]Общая инфраструктура'!QBB49</f>
        <v>0</v>
      </c>
      <c r="QBC52" s="158">
        <f>'[1]Общая инфраструктура'!QBC49</f>
        <v>0</v>
      </c>
      <c r="QBD52" s="158">
        <f>'[1]Общая инфраструктура'!QBD49</f>
        <v>0</v>
      </c>
      <c r="QBE52" s="158">
        <f>'[1]Общая инфраструктура'!QBE49</f>
        <v>0</v>
      </c>
      <c r="QBF52" s="158">
        <f>'[1]Общая инфраструктура'!QBF49</f>
        <v>0</v>
      </c>
      <c r="QBG52" s="158">
        <f>'[1]Общая инфраструктура'!QBG49</f>
        <v>0</v>
      </c>
      <c r="QBH52" s="158">
        <f>'[1]Общая инфраструктура'!QBH49</f>
        <v>0</v>
      </c>
      <c r="QBI52" s="158">
        <f>'[1]Общая инфраструктура'!QBI49</f>
        <v>0</v>
      </c>
      <c r="QBJ52" s="158">
        <f>'[1]Общая инфраструктура'!QBJ49</f>
        <v>0</v>
      </c>
      <c r="QBK52" s="158">
        <f>'[1]Общая инфраструктура'!QBK49</f>
        <v>0</v>
      </c>
      <c r="QBL52" s="158">
        <f>'[1]Общая инфраструктура'!QBL49</f>
        <v>0</v>
      </c>
      <c r="QBM52" s="158">
        <f>'[1]Общая инфраструктура'!QBM49</f>
        <v>0</v>
      </c>
      <c r="QBN52" s="158">
        <f>'[1]Общая инфраструктура'!QBN49</f>
        <v>0</v>
      </c>
      <c r="QBO52" s="158">
        <f>'[1]Общая инфраструктура'!QBO49</f>
        <v>0</v>
      </c>
      <c r="QBP52" s="158">
        <f>'[1]Общая инфраструктура'!QBP49</f>
        <v>0</v>
      </c>
      <c r="QBQ52" s="158">
        <f>'[1]Общая инфраструктура'!QBQ49</f>
        <v>0</v>
      </c>
      <c r="QBR52" s="158">
        <f>'[1]Общая инфраструктура'!QBR49</f>
        <v>0</v>
      </c>
      <c r="QBS52" s="158">
        <f>'[1]Общая инфраструктура'!QBS49</f>
        <v>0</v>
      </c>
      <c r="QBT52" s="158">
        <f>'[1]Общая инфраструктура'!QBT49</f>
        <v>0</v>
      </c>
      <c r="QBU52" s="158">
        <f>'[1]Общая инфраструктура'!QBU49</f>
        <v>0</v>
      </c>
      <c r="QBV52" s="158">
        <f>'[1]Общая инфраструктура'!QBV49</f>
        <v>0</v>
      </c>
      <c r="QBW52" s="158">
        <f>'[1]Общая инфраструктура'!QBW49</f>
        <v>0</v>
      </c>
      <c r="QBX52" s="158">
        <f>'[1]Общая инфраструктура'!QBX49</f>
        <v>0</v>
      </c>
      <c r="QBY52" s="158">
        <f>'[1]Общая инфраструктура'!QBY49</f>
        <v>0</v>
      </c>
      <c r="QBZ52" s="158">
        <f>'[1]Общая инфраструктура'!QBZ49</f>
        <v>0</v>
      </c>
      <c r="QCA52" s="158">
        <f>'[1]Общая инфраструктура'!QCA49</f>
        <v>0</v>
      </c>
      <c r="QCB52" s="158">
        <f>'[1]Общая инфраструктура'!QCB49</f>
        <v>0</v>
      </c>
      <c r="QCC52" s="158">
        <f>'[1]Общая инфраструктура'!QCC49</f>
        <v>0</v>
      </c>
      <c r="QCD52" s="158">
        <f>'[1]Общая инфраструктура'!QCD49</f>
        <v>0</v>
      </c>
      <c r="QCE52" s="158">
        <f>'[1]Общая инфраструктура'!QCE49</f>
        <v>0</v>
      </c>
      <c r="QCF52" s="158">
        <f>'[1]Общая инфраструктура'!QCF49</f>
        <v>0</v>
      </c>
      <c r="QCG52" s="158">
        <f>'[1]Общая инфраструктура'!QCG49</f>
        <v>0</v>
      </c>
      <c r="QCH52" s="158">
        <f>'[1]Общая инфраструктура'!QCH49</f>
        <v>0</v>
      </c>
      <c r="QCI52" s="158">
        <f>'[1]Общая инфраструктура'!QCI49</f>
        <v>0</v>
      </c>
      <c r="QCJ52" s="158">
        <f>'[1]Общая инфраструктура'!QCJ49</f>
        <v>0</v>
      </c>
      <c r="QCK52" s="158">
        <f>'[1]Общая инфраструктура'!QCK49</f>
        <v>0</v>
      </c>
      <c r="QCL52" s="158">
        <f>'[1]Общая инфраструктура'!QCL49</f>
        <v>0</v>
      </c>
      <c r="QCM52" s="158">
        <f>'[1]Общая инфраструктура'!QCM49</f>
        <v>0</v>
      </c>
      <c r="QCN52" s="158">
        <f>'[1]Общая инфраструктура'!QCN49</f>
        <v>0</v>
      </c>
      <c r="QCO52" s="158">
        <f>'[1]Общая инфраструктура'!QCO49</f>
        <v>0</v>
      </c>
      <c r="QCP52" s="158">
        <f>'[1]Общая инфраструктура'!QCP49</f>
        <v>0</v>
      </c>
      <c r="QCQ52" s="158">
        <f>'[1]Общая инфраструктура'!QCQ49</f>
        <v>0</v>
      </c>
      <c r="QCR52" s="158">
        <f>'[1]Общая инфраструктура'!QCR49</f>
        <v>0</v>
      </c>
      <c r="QCS52" s="158">
        <f>'[1]Общая инфраструктура'!QCS49</f>
        <v>0</v>
      </c>
      <c r="QCT52" s="158">
        <f>'[1]Общая инфраструктура'!QCT49</f>
        <v>0</v>
      </c>
      <c r="QCU52" s="158">
        <f>'[1]Общая инфраструктура'!QCU49</f>
        <v>0</v>
      </c>
      <c r="QCV52" s="158">
        <f>'[1]Общая инфраструктура'!QCV49</f>
        <v>0</v>
      </c>
      <c r="QCW52" s="158">
        <f>'[1]Общая инфраструктура'!QCW49</f>
        <v>0</v>
      </c>
      <c r="QCX52" s="158">
        <f>'[1]Общая инфраструктура'!QCX49</f>
        <v>0</v>
      </c>
      <c r="QCY52" s="158">
        <f>'[1]Общая инфраструктура'!QCY49</f>
        <v>0</v>
      </c>
      <c r="QCZ52" s="158">
        <f>'[1]Общая инфраструктура'!QCZ49</f>
        <v>0</v>
      </c>
      <c r="QDA52" s="158">
        <f>'[1]Общая инфраструктура'!QDA49</f>
        <v>0</v>
      </c>
      <c r="QDB52" s="158">
        <f>'[1]Общая инфраструктура'!QDB49</f>
        <v>0</v>
      </c>
      <c r="QDC52" s="158">
        <f>'[1]Общая инфраструктура'!QDC49</f>
        <v>0</v>
      </c>
      <c r="QDD52" s="158">
        <f>'[1]Общая инфраструктура'!QDD49</f>
        <v>0</v>
      </c>
      <c r="QDE52" s="158">
        <f>'[1]Общая инфраструктура'!QDE49</f>
        <v>0</v>
      </c>
      <c r="QDF52" s="158">
        <f>'[1]Общая инфраструктура'!QDF49</f>
        <v>0</v>
      </c>
      <c r="QDG52" s="158">
        <f>'[1]Общая инфраструктура'!QDG49</f>
        <v>0</v>
      </c>
      <c r="QDH52" s="158">
        <f>'[1]Общая инфраструктура'!QDH49</f>
        <v>0</v>
      </c>
      <c r="QDI52" s="158">
        <f>'[1]Общая инфраструктура'!QDI49</f>
        <v>0</v>
      </c>
      <c r="QDJ52" s="158">
        <f>'[1]Общая инфраструктура'!QDJ49</f>
        <v>0</v>
      </c>
      <c r="QDK52" s="158">
        <f>'[1]Общая инфраструктура'!QDK49</f>
        <v>0</v>
      </c>
      <c r="QDL52" s="158">
        <f>'[1]Общая инфраструктура'!QDL49</f>
        <v>0</v>
      </c>
      <c r="QDM52" s="158">
        <f>'[1]Общая инфраструктура'!QDM49</f>
        <v>0</v>
      </c>
      <c r="QDN52" s="158">
        <f>'[1]Общая инфраструктура'!QDN49</f>
        <v>0</v>
      </c>
      <c r="QDO52" s="158">
        <f>'[1]Общая инфраструктура'!QDO49</f>
        <v>0</v>
      </c>
      <c r="QDP52" s="158">
        <f>'[1]Общая инфраструктура'!QDP49</f>
        <v>0</v>
      </c>
      <c r="QDQ52" s="158">
        <f>'[1]Общая инфраструктура'!QDQ49</f>
        <v>0</v>
      </c>
      <c r="QDR52" s="158">
        <f>'[1]Общая инфраструктура'!QDR49</f>
        <v>0</v>
      </c>
      <c r="QDS52" s="158">
        <f>'[1]Общая инфраструктура'!QDS49</f>
        <v>0</v>
      </c>
      <c r="QDT52" s="158">
        <f>'[1]Общая инфраструктура'!QDT49</f>
        <v>0</v>
      </c>
      <c r="QDU52" s="158">
        <f>'[1]Общая инфраструктура'!QDU49</f>
        <v>0</v>
      </c>
      <c r="QDV52" s="158">
        <f>'[1]Общая инфраструктура'!QDV49</f>
        <v>0</v>
      </c>
      <c r="QDW52" s="158">
        <f>'[1]Общая инфраструктура'!QDW49</f>
        <v>0</v>
      </c>
      <c r="QDX52" s="158">
        <f>'[1]Общая инфраструктура'!QDX49</f>
        <v>0</v>
      </c>
      <c r="QDY52" s="158">
        <f>'[1]Общая инфраструктура'!QDY49</f>
        <v>0</v>
      </c>
      <c r="QDZ52" s="158">
        <f>'[1]Общая инфраструктура'!QDZ49</f>
        <v>0</v>
      </c>
      <c r="QEA52" s="158">
        <f>'[1]Общая инфраструктура'!QEA49</f>
        <v>0</v>
      </c>
      <c r="QEB52" s="158">
        <f>'[1]Общая инфраструктура'!QEB49</f>
        <v>0</v>
      </c>
      <c r="QEC52" s="158">
        <f>'[1]Общая инфраструктура'!QEC49</f>
        <v>0</v>
      </c>
      <c r="QED52" s="158">
        <f>'[1]Общая инфраструктура'!QED49</f>
        <v>0</v>
      </c>
      <c r="QEE52" s="158">
        <f>'[1]Общая инфраструктура'!QEE49</f>
        <v>0</v>
      </c>
      <c r="QEF52" s="158">
        <f>'[1]Общая инфраструктура'!QEF49</f>
        <v>0</v>
      </c>
      <c r="QEG52" s="158">
        <f>'[1]Общая инфраструктура'!QEG49</f>
        <v>0</v>
      </c>
      <c r="QEH52" s="158">
        <f>'[1]Общая инфраструктура'!QEH49</f>
        <v>0</v>
      </c>
      <c r="QEI52" s="158">
        <f>'[1]Общая инфраструктура'!QEI49</f>
        <v>0</v>
      </c>
      <c r="QEJ52" s="158">
        <f>'[1]Общая инфраструктура'!QEJ49</f>
        <v>0</v>
      </c>
      <c r="QEK52" s="158">
        <f>'[1]Общая инфраструктура'!QEK49</f>
        <v>0</v>
      </c>
      <c r="QEL52" s="158">
        <f>'[1]Общая инфраструктура'!QEL49</f>
        <v>0</v>
      </c>
      <c r="QEM52" s="158">
        <f>'[1]Общая инфраструктура'!QEM49</f>
        <v>0</v>
      </c>
      <c r="QEN52" s="158">
        <f>'[1]Общая инфраструктура'!QEN49</f>
        <v>0</v>
      </c>
      <c r="QEO52" s="158">
        <f>'[1]Общая инфраструктура'!QEO49</f>
        <v>0</v>
      </c>
      <c r="QEP52" s="158">
        <f>'[1]Общая инфраструктура'!QEP49</f>
        <v>0</v>
      </c>
      <c r="QEQ52" s="158">
        <f>'[1]Общая инфраструктура'!QEQ49</f>
        <v>0</v>
      </c>
      <c r="QER52" s="158">
        <f>'[1]Общая инфраструктура'!QER49</f>
        <v>0</v>
      </c>
      <c r="QES52" s="158">
        <f>'[1]Общая инфраструктура'!QES49</f>
        <v>0</v>
      </c>
      <c r="QET52" s="158">
        <f>'[1]Общая инфраструктура'!QET49</f>
        <v>0</v>
      </c>
      <c r="QEU52" s="158">
        <f>'[1]Общая инфраструктура'!QEU49</f>
        <v>0</v>
      </c>
      <c r="QEV52" s="158">
        <f>'[1]Общая инфраструктура'!QEV49</f>
        <v>0</v>
      </c>
      <c r="QEW52" s="158">
        <f>'[1]Общая инфраструктура'!QEW49</f>
        <v>0</v>
      </c>
      <c r="QEX52" s="158">
        <f>'[1]Общая инфраструктура'!QEX49</f>
        <v>0</v>
      </c>
      <c r="QEY52" s="158">
        <f>'[1]Общая инфраструктура'!QEY49</f>
        <v>0</v>
      </c>
      <c r="QEZ52" s="158">
        <f>'[1]Общая инфраструктура'!QEZ49</f>
        <v>0</v>
      </c>
      <c r="QFA52" s="158">
        <f>'[1]Общая инфраструктура'!QFA49</f>
        <v>0</v>
      </c>
      <c r="QFB52" s="158">
        <f>'[1]Общая инфраструктура'!QFB49</f>
        <v>0</v>
      </c>
      <c r="QFC52" s="158">
        <f>'[1]Общая инфраструктура'!QFC49</f>
        <v>0</v>
      </c>
      <c r="QFD52" s="158">
        <f>'[1]Общая инфраструктура'!QFD49</f>
        <v>0</v>
      </c>
      <c r="QFE52" s="158">
        <f>'[1]Общая инфраструктура'!QFE49</f>
        <v>0</v>
      </c>
      <c r="QFF52" s="158">
        <f>'[1]Общая инфраструктура'!QFF49</f>
        <v>0</v>
      </c>
      <c r="QFG52" s="158">
        <f>'[1]Общая инфраструктура'!QFG49</f>
        <v>0</v>
      </c>
      <c r="QFH52" s="158">
        <f>'[1]Общая инфраструктура'!QFH49</f>
        <v>0</v>
      </c>
      <c r="QFI52" s="158">
        <f>'[1]Общая инфраструктура'!QFI49</f>
        <v>0</v>
      </c>
      <c r="QFJ52" s="158">
        <f>'[1]Общая инфраструктура'!QFJ49</f>
        <v>0</v>
      </c>
      <c r="QFK52" s="158">
        <f>'[1]Общая инфраструктура'!QFK49</f>
        <v>0</v>
      </c>
      <c r="QFL52" s="158">
        <f>'[1]Общая инфраструктура'!QFL49</f>
        <v>0</v>
      </c>
      <c r="QFM52" s="158">
        <f>'[1]Общая инфраструктура'!QFM49</f>
        <v>0</v>
      </c>
      <c r="QFN52" s="158">
        <f>'[1]Общая инфраструктура'!QFN49</f>
        <v>0</v>
      </c>
      <c r="QFO52" s="158">
        <f>'[1]Общая инфраструктура'!QFO49</f>
        <v>0</v>
      </c>
      <c r="QFP52" s="158">
        <f>'[1]Общая инфраструктура'!QFP49</f>
        <v>0</v>
      </c>
      <c r="QFQ52" s="158">
        <f>'[1]Общая инфраструктура'!QFQ49</f>
        <v>0</v>
      </c>
      <c r="QFR52" s="158">
        <f>'[1]Общая инфраструктура'!QFR49</f>
        <v>0</v>
      </c>
      <c r="QFS52" s="158">
        <f>'[1]Общая инфраструктура'!QFS49</f>
        <v>0</v>
      </c>
      <c r="QFT52" s="158">
        <f>'[1]Общая инфраструктура'!QFT49</f>
        <v>0</v>
      </c>
      <c r="QFU52" s="158">
        <f>'[1]Общая инфраструктура'!QFU49</f>
        <v>0</v>
      </c>
      <c r="QFV52" s="158">
        <f>'[1]Общая инфраструктура'!QFV49</f>
        <v>0</v>
      </c>
      <c r="QFW52" s="158">
        <f>'[1]Общая инфраструктура'!QFW49</f>
        <v>0</v>
      </c>
      <c r="QFX52" s="158">
        <f>'[1]Общая инфраструктура'!QFX49</f>
        <v>0</v>
      </c>
      <c r="QFY52" s="158">
        <f>'[1]Общая инфраструктура'!QFY49</f>
        <v>0</v>
      </c>
      <c r="QFZ52" s="158">
        <f>'[1]Общая инфраструктура'!QFZ49</f>
        <v>0</v>
      </c>
      <c r="QGA52" s="158">
        <f>'[1]Общая инфраструктура'!QGA49</f>
        <v>0</v>
      </c>
      <c r="QGB52" s="158">
        <f>'[1]Общая инфраструктура'!QGB49</f>
        <v>0</v>
      </c>
      <c r="QGC52" s="158">
        <f>'[1]Общая инфраструктура'!QGC49</f>
        <v>0</v>
      </c>
      <c r="QGD52" s="158">
        <f>'[1]Общая инфраструктура'!QGD49</f>
        <v>0</v>
      </c>
      <c r="QGE52" s="158">
        <f>'[1]Общая инфраструктура'!QGE49</f>
        <v>0</v>
      </c>
      <c r="QGF52" s="158">
        <f>'[1]Общая инфраструктура'!QGF49</f>
        <v>0</v>
      </c>
      <c r="QGG52" s="158">
        <f>'[1]Общая инфраструктура'!QGG49</f>
        <v>0</v>
      </c>
      <c r="QGH52" s="158">
        <f>'[1]Общая инфраструктура'!QGH49</f>
        <v>0</v>
      </c>
      <c r="QGI52" s="158">
        <f>'[1]Общая инфраструктура'!QGI49</f>
        <v>0</v>
      </c>
      <c r="QGJ52" s="158">
        <f>'[1]Общая инфраструктура'!QGJ49</f>
        <v>0</v>
      </c>
      <c r="QGK52" s="158">
        <f>'[1]Общая инфраструктура'!QGK49</f>
        <v>0</v>
      </c>
      <c r="QGL52" s="158">
        <f>'[1]Общая инфраструктура'!QGL49</f>
        <v>0</v>
      </c>
      <c r="QGM52" s="158">
        <f>'[1]Общая инфраструктура'!QGM49</f>
        <v>0</v>
      </c>
      <c r="QGN52" s="158">
        <f>'[1]Общая инфраструктура'!QGN49</f>
        <v>0</v>
      </c>
      <c r="QGO52" s="158">
        <f>'[1]Общая инфраструктура'!QGO49</f>
        <v>0</v>
      </c>
      <c r="QGP52" s="158">
        <f>'[1]Общая инфраструктура'!QGP49</f>
        <v>0</v>
      </c>
      <c r="QGQ52" s="158">
        <f>'[1]Общая инфраструктура'!QGQ49</f>
        <v>0</v>
      </c>
      <c r="QGR52" s="158">
        <f>'[1]Общая инфраструктура'!QGR49</f>
        <v>0</v>
      </c>
      <c r="QGS52" s="158">
        <f>'[1]Общая инфраструктура'!QGS49</f>
        <v>0</v>
      </c>
      <c r="QGT52" s="158">
        <f>'[1]Общая инфраструктура'!QGT49</f>
        <v>0</v>
      </c>
      <c r="QGU52" s="158">
        <f>'[1]Общая инфраструктура'!QGU49</f>
        <v>0</v>
      </c>
      <c r="QGV52" s="158">
        <f>'[1]Общая инфраструктура'!QGV49</f>
        <v>0</v>
      </c>
      <c r="QGW52" s="158">
        <f>'[1]Общая инфраструктура'!QGW49</f>
        <v>0</v>
      </c>
      <c r="QGX52" s="158">
        <f>'[1]Общая инфраструктура'!QGX49</f>
        <v>0</v>
      </c>
      <c r="QGY52" s="158">
        <f>'[1]Общая инфраструктура'!QGY49</f>
        <v>0</v>
      </c>
      <c r="QGZ52" s="158">
        <f>'[1]Общая инфраструктура'!QGZ49</f>
        <v>0</v>
      </c>
      <c r="QHA52" s="158">
        <f>'[1]Общая инфраструктура'!QHA49</f>
        <v>0</v>
      </c>
      <c r="QHB52" s="158">
        <f>'[1]Общая инфраструктура'!QHB49</f>
        <v>0</v>
      </c>
      <c r="QHC52" s="158">
        <f>'[1]Общая инфраструктура'!QHC49</f>
        <v>0</v>
      </c>
      <c r="QHD52" s="158">
        <f>'[1]Общая инфраструктура'!QHD49</f>
        <v>0</v>
      </c>
      <c r="QHE52" s="158">
        <f>'[1]Общая инфраструктура'!QHE49</f>
        <v>0</v>
      </c>
      <c r="QHF52" s="158">
        <f>'[1]Общая инфраструктура'!QHF49</f>
        <v>0</v>
      </c>
      <c r="QHG52" s="158">
        <f>'[1]Общая инфраструктура'!QHG49</f>
        <v>0</v>
      </c>
      <c r="QHH52" s="158">
        <f>'[1]Общая инфраструктура'!QHH49</f>
        <v>0</v>
      </c>
      <c r="QHI52" s="158">
        <f>'[1]Общая инфраструктура'!QHI49</f>
        <v>0</v>
      </c>
      <c r="QHJ52" s="158">
        <f>'[1]Общая инфраструктура'!QHJ49</f>
        <v>0</v>
      </c>
      <c r="QHK52" s="158">
        <f>'[1]Общая инфраструктура'!QHK49</f>
        <v>0</v>
      </c>
      <c r="QHL52" s="158">
        <f>'[1]Общая инфраструктура'!QHL49</f>
        <v>0</v>
      </c>
      <c r="QHM52" s="158">
        <f>'[1]Общая инфраструктура'!QHM49</f>
        <v>0</v>
      </c>
      <c r="QHN52" s="158">
        <f>'[1]Общая инфраструктура'!QHN49</f>
        <v>0</v>
      </c>
      <c r="QHO52" s="158">
        <f>'[1]Общая инфраструктура'!QHO49</f>
        <v>0</v>
      </c>
      <c r="QHP52" s="158">
        <f>'[1]Общая инфраструктура'!QHP49</f>
        <v>0</v>
      </c>
      <c r="QHQ52" s="158">
        <f>'[1]Общая инфраструктура'!QHQ49</f>
        <v>0</v>
      </c>
      <c r="QHR52" s="158">
        <f>'[1]Общая инфраструктура'!QHR49</f>
        <v>0</v>
      </c>
      <c r="QHS52" s="158">
        <f>'[1]Общая инфраструктура'!QHS49</f>
        <v>0</v>
      </c>
      <c r="QHT52" s="158">
        <f>'[1]Общая инфраструктура'!QHT49</f>
        <v>0</v>
      </c>
      <c r="QHU52" s="158">
        <f>'[1]Общая инфраструктура'!QHU49</f>
        <v>0</v>
      </c>
      <c r="QHV52" s="158">
        <f>'[1]Общая инфраструктура'!QHV49</f>
        <v>0</v>
      </c>
      <c r="QHW52" s="158">
        <f>'[1]Общая инфраструктура'!QHW49</f>
        <v>0</v>
      </c>
      <c r="QHX52" s="158">
        <f>'[1]Общая инфраструктура'!QHX49</f>
        <v>0</v>
      </c>
      <c r="QHY52" s="158">
        <f>'[1]Общая инфраструктура'!QHY49</f>
        <v>0</v>
      </c>
      <c r="QHZ52" s="158">
        <f>'[1]Общая инфраструктура'!QHZ49</f>
        <v>0</v>
      </c>
      <c r="QIA52" s="158">
        <f>'[1]Общая инфраструктура'!QIA49</f>
        <v>0</v>
      </c>
      <c r="QIB52" s="158">
        <f>'[1]Общая инфраструктура'!QIB49</f>
        <v>0</v>
      </c>
      <c r="QIC52" s="158">
        <f>'[1]Общая инфраструктура'!QIC49</f>
        <v>0</v>
      </c>
      <c r="QID52" s="158">
        <f>'[1]Общая инфраструктура'!QID49</f>
        <v>0</v>
      </c>
      <c r="QIE52" s="158">
        <f>'[1]Общая инфраструктура'!QIE49</f>
        <v>0</v>
      </c>
      <c r="QIF52" s="158">
        <f>'[1]Общая инфраструктура'!QIF49</f>
        <v>0</v>
      </c>
      <c r="QIG52" s="158">
        <f>'[1]Общая инфраструктура'!QIG49</f>
        <v>0</v>
      </c>
      <c r="QIH52" s="158">
        <f>'[1]Общая инфраструктура'!QIH49</f>
        <v>0</v>
      </c>
      <c r="QII52" s="158">
        <f>'[1]Общая инфраструктура'!QII49</f>
        <v>0</v>
      </c>
      <c r="QIJ52" s="158">
        <f>'[1]Общая инфраструктура'!QIJ49</f>
        <v>0</v>
      </c>
      <c r="QIK52" s="158">
        <f>'[1]Общая инфраструктура'!QIK49</f>
        <v>0</v>
      </c>
      <c r="QIL52" s="158">
        <f>'[1]Общая инфраструктура'!QIL49</f>
        <v>0</v>
      </c>
      <c r="QIM52" s="158">
        <f>'[1]Общая инфраструктура'!QIM49</f>
        <v>0</v>
      </c>
      <c r="QIN52" s="158">
        <f>'[1]Общая инфраструктура'!QIN49</f>
        <v>0</v>
      </c>
      <c r="QIO52" s="158">
        <f>'[1]Общая инфраструктура'!QIO49</f>
        <v>0</v>
      </c>
      <c r="QIP52" s="158">
        <f>'[1]Общая инфраструктура'!QIP49</f>
        <v>0</v>
      </c>
      <c r="QIQ52" s="158">
        <f>'[1]Общая инфраструктура'!QIQ49</f>
        <v>0</v>
      </c>
      <c r="QIR52" s="158">
        <f>'[1]Общая инфраструктура'!QIR49</f>
        <v>0</v>
      </c>
      <c r="QIS52" s="158">
        <f>'[1]Общая инфраструктура'!QIS49</f>
        <v>0</v>
      </c>
      <c r="QIT52" s="158">
        <f>'[1]Общая инфраструктура'!QIT49</f>
        <v>0</v>
      </c>
      <c r="QIU52" s="158">
        <f>'[1]Общая инфраструктура'!QIU49</f>
        <v>0</v>
      </c>
      <c r="QIV52" s="158">
        <f>'[1]Общая инфраструктура'!QIV49</f>
        <v>0</v>
      </c>
      <c r="QIW52" s="158">
        <f>'[1]Общая инфраструктура'!QIW49</f>
        <v>0</v>
      </c>
      <c r="QIX52" s="158">
        <f>'[1]Общая инфраструктура'!QIX49</f>
        <v>0</v>
      </c>
      <c r="QIY52" s="158">
        <f>'[1]Общая инфраструктура'!QIY49</f>
        <v>0</v>
      </c>
      <c r="QIZ52" s="158">
        <f>'[1]Общая инфраструктура'!QIZ49</f>
        <v>0</v>
      </c>
      <c r="QJA52" s="158">
        <f>'[1]Общая инфраструктура'!QJA49</f>
        <v>0</v>
      </c>
      <c r="QJB52" s="158">
        <f>'[1]Общая инфраструктура'!QJB49</f>
        <v>0</v>
      </c>
      <c r="QJC52" s="158">
        <f>'[1]Общая инфраструктура'!QJC49</f>
        <v>0</v>
      </c>
      <c r="QJD52" s="158">
        <f>'[1]Общая инфраструктура'!QJD49</f>
        <v>0</v>
      </c>
      <c r="QJE52" s="158">
        <f>'[1]Общая инфраструктура'!QJE49</f>
        <v>0</v>
      </c>
      <c r="QJF52" s="158">
        <f>'[1]Общая инфраструктура'!QJF49</f>
        <v>0</v>
      </c>
      <c r="QJG52" s="158">
        <f>'[1]Общая инфраструктура'!QJG49</f>
        <v>0</v>
      </c>
      <c r="QJH52" s="158">
        <f>'[1]Общая инфраструктура'!QJH49</f>
        <v>0</v>
      </c>
      <c r="QJI52" s="158">
        <f>'[1]Общая инфраструктура'!QJI49</f>
        <v>0</v>
      </c>
      <c r="QJJ52" s="158">
        <f>'[1]Общая инфраструктура'!QJJ49</f>
        <v>0</v>
      </c>
      <c r="QJK52" s="158">
        <f>'[1]Общая инфраструктура'!QJK49</f>
        <v>0</v>
      </c>
      <c r="QJL52" s="158">
        <f>'[1]Общая инфраструктура'!QJL49</f>
        <v>0</v>
      </c>
      <c r="QJM52" s="158">
        <f>'[1]Общая инфраструктура'!QJM49</f>
        <v>0</v>
      </c>
      <c r="QJN52" s="158">
        <f>'[1]Общая инфраструктура'!QJN49</f>
        <v>0</v>
      </c>
      <c r="QJO52" s="158">
        <f>'[1]Общая инфраструктура'!QJO49</f>
        <v>0</v>
      </c>
      <c r="QJP52" s="158">
        <f>'[1]Общая инфраструктура'!QJP49</f>
        <v>0</v>
      </c>
      <c r="QJQ52" s="158">
        <f>'[1]Общая инфраструктура'!QJQ49</f>
        <v>0</v>
      </c>
      <c r="QJR52" s="158">
        <f>'[1]Общая инфраструктура'!QJR49</f>
        <v>0</v>
      </c>
      <c r="QJS52" s="158">
        <f>'[1]Общая инфраструктура'!QJS49</f>
        <v>0</v>
      </c>
      <c r="QJT52" s="158">
        <f>'[1]Общая инфраструктура'!QJT49</f>
        <v>0</v>
      </c>
      <c r="QJU52" s="158">
        <f>'[1]Общая инфраструктура'!QJU49</f>
        <v>0</v>
      </c>
      <c r="QJV52" s="158">
        <f>'[1]Общая инфраструктура'!QJV49</f>
        <v>0</v>
      </c>
      <c r="QJW52" s="158">
        <f>'[1]Общая инфраструктура'!QJW49</f>
        <v>0</v>
      </c>
      <c r="QJX52" s="158">
        <f>'[1]Общая инфраструктура'!QJX49</f>
        <v>0</v>
      </c>
      <c r="QJY52" s="158">
        <f>'[1]Общая инфраструктура'!QJY49</f>
        <v>0</v>
      </c>
      <c r="QJZ52" s="158">
        <f>'[1]Общая инфраструктура'!QJZ49</f>
        <v>0</v>
      </c>
      <c r="QKA52" s="158">
        <f>'[1]Общая инфраструктура'!QKA49</f>
        <v>0</v>
      </c>
      <c r="QKB52" s="158">
        <f>'[1]Общая инфраструктура'!QKB49</f>
        <v>0</v>
      </c>
      <c r="QKC52" s="158">
        <f>'[1]Общая инфраструктура'!QKC49</f>
        <v>0</v>
      </c>
      <c r="QKD52" s="158">
        <f>'[1]Общая инфраструктура'!QKD49</f>
        <v>0</v>
      </c>
      <c r="QKE52" s="158">
        <f>'[1]Общая инфраструктура'!QKE49</f>
        <v>0</v>
      </c>
      <c r="QKF52" s="158">
        <f>'[1]Общая инфраструктура'!QKF49</f>
        <v>0</v>
      </c>
      <c r="QKG52" s="158">
        <f>'[1]Общая инфраструктура'!QKG49</f>
        <v>0</v>
      </c>
      <c r="QKH52" s="158">
        <f>'[1]Общая инфраструктура'!QKH49</f>
        <v>0</v>
      </c>
      <c r="QKI52" s="158">
        <f>'[1]Общая инфраструктура'!QKI49</f>
        <v>0</v>
      </c>
      <c r="QKJ52" s="158">
        <f>'[1]Общая инфраструктура'!QKJ49</f>
        <v>0</v>
      </c>
      <c r="QKK52" s="158">
        <f>'[1]Общая инфраструктура'!QKK49</f>
        <v>0</v>
      </c>
      <c r="QKL52" s="158">
        <f>'[1]Общая инфраструктура'!QKL49</f>
        <v>0</v>
      </c>
      <c r="QKM52" s="158">
        <f>'[1]Общая инфраструктура'!QKM49</f>
        <v>0</v>
      </c>
      <c r="QKN52" s="158">
        <f>'[1]Общая инфраструктура'!QKN49</f>
        <v>0</v>
      </c>
      <c r="QKO52" s="158">
        <f>'[1]Общая инфраструктура'!QKO49</f>
        <v>0</v>
      </c>
      <c r="QKP52" s="158">
        <f>'[1]Общая инфраструктура'!QKP49</f>
        <v>0</v>
      </c>
      <c r="QKQ52" s="158">
        <f>'[1]Общая инфраструктура'!QKQ49</f>
        <v>0</v>
      </c>
      <c r="QKR52" s="158">
        <f>'[1]Общая инфраструктура'!QKR49</f>
        <v>0</v>
      </c>
      <c r="QKS52" s="158">
        <f>'[1]Общая инфраструктура'!QKS49</f>
        <v>0</v>
      </c>
      <c r="QKT52" s="158">
        <f>'[1]Общая инфраструктура'!QKT49</f>
        <v>0</v>
      </c>
      <c r="QKU52" s="158">
        <f>'[1]Общая инфраструктура'!QKU49</f>
        <v>0</v>
      </c>
      <c r="QKV52" s="158">
        <f>'[1]Общая инфраструктура'!QKV49</f>
        <v>0</v>
      </c>
      <c r="QKW52" s="158">
        <f>'[1]Общая инфраструктура'!QKW49</f>
        <v>0</v>
      </c>
      <c r="QKX52" s="158">
        <f>'[1]Общая инфраструктура'!QKX49</f>
        <v>0</v>
      </c>
      <c r="QKY52" s="158">
        <f>'[1]Общая инфраструктура'!QKY49</f>
        <v>0</v>
      </c>
      <c r="QKZ52" s="158">
        <f>'[1]Общая инфраструктура'!QKZ49</f>
        <v>0</v>
      </c>
      <c r="QLA52" s="158">
        <f>'[1]Общая инфраструктура'!QLA49</f>
        <v>0</v>
      </c>
      <c r="QLB52" s="158">
        <f>'[1]Общая инфраструктура'!QLB49</f>
        <v>0</v>
      </c>
      <c r="QLC52" s="158">
        <f>'[1]Общая инфраструктура'!QLC49</f>
        <v>0</v>
      </c>
      <c r="QLD52" s="158">
        <f>'[1]Общая инфраструктура'!QLD49</f>
        <v>0</v>
      </c>
      <c r="QLE52" s="158">
        <f>'[1]Общая инфраструктура'!QLE49</f>
        <v>0</v>
      </c>
      <c r="QLF52" s="158">
        <f>'[1]Общая инфраструктура'!QLF49</f>
        <v>0</v>
      </c>
      <c r="QLG52" s="158">
        <f>'[1]Общая инфраструктура'!QLG49</f>
        <v>0</v>
      </c>
      <c r="QLH52" s="158">
        <f>'[1]Общая инфраструктура'!QLH49</f>
        <v>0</v>
      </c>
      <c r="QLI52" s="158">
        <f>'[1]Общая инфраструктура'!QLI49</f>
        <v>0</v>
      </c>
      <c r="QLJ52" s="158">
        <f>'[1]Общая инфраструктура'!QLJ49</f>
        <v>0</v>
      </c>
      <c r="QLK52" s="158">
        <f>'[1]Общая инфраструктура'!QLK49</f>
        <v>0</v>
      </c>
      <c r="QLL52" s="158">
        <f>'[1]Общая инфраструктура'!QLL49</f>
        <v>0</v>
      </c>
      <c r="QLM52" s="158">
        <f>'[1]Общая инфраструктура'!QLM49</f>
        <v>0</v>
      </c>
      <c r="QLN52" s="158">
        <f>'[1]Общая инфраструктура'!QLN49</f>
        <v>0</v>
      </c>
      <c r="QLO52" s="158">
        <f>'[1]Общая инфраструктура'!QLO49</f>
        <v>0</v>
      </c>
      <c r="QLP52" s="158">
        <f>'[1]Общая инфраструктура'!QLP49</f>
        <v>0</v>
      </c>
      <c r="QLQ52" s="158">
        <f>'[1]Общая инфраструктура'!QLQ49</f>
        <v>0</v>
      </c>
      <c r="QLR52" s="158">
        <f>'[1]Общая инфраструктура'!QLR49</f>
        <v>0</v>
      </c>
      <c r="QLS52" s="158">
        <f>'[1]Общая инфраструктура'!QLS49</f>
        <v>0</v>
      </c>
      <c r="QLT52" s="158">
        <f>'[1]Общая инфраструктура'!QLT49</f>
        <v>0</v>
      </c>
      <c r="QLU52" s="158">
        <f>'[1]Общая инфраструктура'!QLU49</f>
        <v>0</v>
      </c>
      <c r="QLV52" s="158">
        <f>'[1]Общая инфраструктура'!QLV49</f>
        <v>0</v>
      </c>
      <c r="QLW52" s="158">
        <f>'[1]Общая инфраструктура'!QLW49</f>
        <v>0</v>
      </c>
      <c r="QLX52" s="158">
        <f>'[1]Общая инфраструктура'!QLX49</f>
        <v>0</v>
      </c>
      <c r="QLY52" s="158">
        <f>'[1]Общая инфраструктура'!QLY49</f>
        <v>0</v>
      </c>
      <c r="QLZ52" s="158">
        <f>'[1]Общая инфраструктура'!QLZ49</f>
        <v>0</v>
      </c>
      <c r="QMA52" s="158">
        <f>'[1]Общая инфраструктура'!QMA49</f>
        <v>0</v>
      </c>
      <c r="QMB52" s="158">
        <f>'[1]Общая инфраструктура'!QMB49</f>
        <v>0</v>
      </c>
      <c r="QMC52" s="158">
        <f>'[1]Общая инфраструктура'!QMC49</f>
        <v>0</v>
      </c>
      <c r="QMD52" s="158">
        <f>'[1]Общая инфраструктура'!QMD49</f>
        <v>0</v>
      </c>
      <c r="QME52" s="158">
        <f>'[1]Общая инфраструктура'!QME49</f>
        <v>0</v>
      </c>
      <c r="QMF52" s="158">
        <f>'[1]Общая инфраструктура'!QMF49</f>
        <v>0</v>
      </c>
      <c r="QMG52" s="158">
        <f>'[1]Общая инфраструктура'!QMG49</f>
        <v>0</v>
      </c>
      <c r="QMH52" s="158">
        <f>'[1]Общая инфраструктура'!QMH49</f>
        <v>0</v>
      </c>
      <c r="QMI52" s="158">
        <f>'[1]Общая инфраструктура'!QMI49</f>
        <v>0</v>
      </c>
      <c r="QMJ52" s="158">
        <f>'[1]Общая инфраструктура'!QMJ49</f>
        <v>0</v>
      </c>
      <c r="QMK52" s="158">
        <f>'[1]Общая инфраструктура'!QMK49</f>
        <v>0</v>
      </c>
      <c r="QML52" s="158">
        <f>'[1]Общая инфраструктура'!QML49</f>
        <v>0</v>
      </c>
      <c r="QMM52" s="158">
        <f>'[1]Общая инфраструктура'!QMM49</f>
        <v>0</v>
      </c>
      <c r="QMN52" s="158">
        <f>'[1]Общая инфраструктура'!QMN49</f>
        <v>0</v>
      </c>
      <c r="QMO52" s="158">
        <f>'[1]Общая инфраструктура'!QMO49</f>
        <v>0</v>
      </c>
      <c r="QMP52" s="158">
        <f>'[1]Общая инфраструктура'!QMP49</f>
        <v>0</v>
      </c>
      <c r="QMQ52" s="158">
        <f>'[1]Общая инфраструктура'!QMQ49</f>
        <v>0</v>
      </c>
      <c r="QMR52" s="158">
        <f>'[1]Общая инфраструктура'!QMR49</f>
        <v>0</v>
      </c>
      <c r="QMS52" s="158">
        <f>'[1]Общая инфраструктура'!QMS49</f>
        <v>0</v>
      </c>
      <c r="QMT52" s="158">
        <f>'[1]Общая инфраструктура'!QMT49</f>
        <v>0</v>
      </c>
      <c r="QMU52" s="158">
        <f>'[1]Общая инфраструктура'!QMU49</f>
        <v>0</v>
      </c>
      <c r="QMV52" s="158">
        <f>'[1]Общая инфраструктура'!QMV49</f>
        <v>0</v>
      </c>
      <c r="QMW52" s="158">
        <f>'[1]Общая инфраструктура'!QMW49</f>
        <v>0</v>
      </c>
      <c r="QMX52" s="158">
        <f>'[1]Общая инфраструктура'!QMX49</f>
        <v>0</v>
      </c>
      <c r="QMY52" s="158">
        <f>'[1]Общая инфраструктура'!QMY49</f>
        <v>0</v>
      </c>
      <c r="QMZ52" s="158">
        <f>'[1]Общая инфраструктура'!QMZ49</f>
        <v>0</v>
      </c>
      <c r="QNA52" s="158">
        <f>'[1]Общая инфраструктура'!QNA49</f>
        <v>0</v>
      </c>
      <c r="QNB52" s="158">
        <f>'[1]Общая инфраструктура'!QNB49</f>
        <v>0</v>
      </c>
      <c r="QNC52" s="158">
        <f>'[1]Общая инфраструктура'!QNC49</f>
        <v>0</v>
      </c>
      <c r="QND52" s="158">
        <f>'[1]Общая инфраструктура'!QND49</f>
        <v>0</v>
      </c>
      <c r="QNE52" s="158">
        <f>'[1]Общая инфраструктура'!QNE49</f>
        <v>0</v>
      </c>
      <c r="QNF52" s="158">
        <f>'[1]Общая инфраструктура'!QNF49</f>
        <v>0</v>
      </c>
      <c r="QNG52" s="158">
        <f>'[1]Общая инфраструктура'!QNG49</f>
        <v>0</v>
      </c>
      <c r="QNH52" s="158">
        <f>'[1]Общая инфраструктура'!QNH49</f>
        <v>0</v>
      </c>
      <c r="QNI52" s="158">
        <f>'[1]Общая инфраструктура'!QNI49</f>
        <v>0</v>
      </c>
      <c r="QNJ52" s="158">
        <f>'[1]Общая инфраструктура'!QNJ49</f>
        <v>0</v>
      </c>
      <c r="QNK52" s="158">
        <f>'[1]Общая инфраструктура'!QNK49</f>
        <v>0</v>
      </c>
      <c r="QNL52" s="158">
        <f>'[1]Общая инфраструктура'!QNL49</f>
        <v>0</v>
      </c>
      <c r="QNM52" s="158">
        <f>'[1]Общая инфраструктура'!QNM49</f>
        <v>0</v>
      </c>
      <c r="QNN52" s="158">
        <f>'[1]Общая инфраструктура'!QNN49</f>
        <v>0</v>
      </c>
      <c r="QNO52" s="158">
        <f>'[1]Общая инфраструктура'!QNO49</f>
        <v>0</v>
      </c>
      <c r="QNP52" s="158">
        <f>'[1]Общая инфраструктура'!QNP49</f>
        <v>0</v>
      </c>
      <c r="QNQ52" s="158">
        <f>'[1]Общая инфраструктура'!QNQ49</f>
        <v>0</v>
      </c>
      <c r="QNR52" s="158">
        <f>'[1]Общая инфраструктура'!QNR49</f>
        <v>0</v>
      </c>
      <c r="QNS52" s="158">
        <f>'[1]Общая инфраструктура'!QNS49</f>
        <v>0</v>
      </c>
      <c r="QNT52" s="158">
        <f>'[1]Общая инфраструктура'!QNT49</f>
        <v>0</v>
      </c>
      <c r="QNU52" s="158">
        <f>'[1]Общая инфраструктура'!QNU49</f>
        <v>0</v>
      </c>
      <c r="QNV52" s="158">
        <f>'[1]Общая инфраструктура'!QNV49</f>
        <v>0</v>
      </c>
      <c r="QNW52" s="158">
        <f>'[1]Общая инфраструктура'!QNW49</f>
        <v>0</v>
      </c>
      <c r="QNX52" s="158">
        <f>'[1]Общая инфраструктура'!QNX49</f>
        <v>0</v>
      </c>
      <c r="QNY52" s="158">
        <f>'[1]Общая инфраструктура'!QNY49</f>
        <v>0</v>
      </c>
      <c r="QNZ52" s="158">
        <f>'[1]Общая инфраструктура'!QNZ49</f>
        <v>0</v>
      </c>
      <c r="QOA52" s="158">
        <f>'[1]Общая инфраструктура'!QOA49</f>
        <v>0</v>
      </c>
      <c r="QOB52" s="158">
        <f>'[1]Общая инфраструктура'!QOB49</f>
        <v>0</v>
      </c>
      <c r="QOC52" s="158">
        <f>'[1]Общая инфраструктура'!QOC49</f>
        <v>0</v>
      </c>
      <c r="QOD52" s="158">
        <f>'[1]Общая инфраструктура'!QOD49</f>
        <v>0</v>
      </c>
      <c r="QOE52" s="158">
        <f>'[1]Общая инфраструктура'!QOE49</f>
        <v>0</v>
      </c>
      <c r="QOF52" s="158">
        <f>'[1]Общая инфраструктура'!QOF49</f>
        <v>0</v>
      </c>
      <c r="QOG52" s="158">
        <f>'[1]Общая инфраструктура'!QOG49</f>
        <v>0</v>
      </c>
      <c r="QOH52" s="158">
        <f>'[1]Общая инфраструктура'!QOH49</f>
        <v>0</v>
      </c>
      <c r="QOI52" s="158">
        <f>'[1]Общая инфраструктура'!QOI49</f>
        <v>0</v>
      </c>
      <c r="QOJ52" s="158">
        <f>'[1]Общая инфраструктура'!QOJ49</f>
        <v>0</v>
      </c>
      <c r="QOK52" s="158">
        <f>'[1]Общая инфраструктура'!QOK49</f>
        <v>0</v>
      </c>
      <c r="QOL52" s="158">
        <f>'[1]Общая инфраструктура'!QOL49</f>
        <v>0</v>
      </c>
      <c r="QOM52" s="158">
        <f>'[1]Общая инфраструктура'!QOM49</f>
        <v>0</v>
      </c>
      <c r="QON52" s="158">
        <f>'[1]Общая инфраструктура'!QON49</f>
        <v>0</v>
      </c>
      <c r="QOO52" s="158">
        <f>'[1]Общая инфраструктура'!QOO49</f>
        <v>0</v>
      </c>
      <c r="QOP52" s="158">
        <f>'[1]Общая инфраструктура'!QOP49</f>
        <v>0</v>
      </c>
      <c r="QOQ52" s="158">
        <f>'[1]Общая инфраструктура'!QOQ49</f>
        <v>0</v>
      </c>
      <c r="QOR52" s="158">
        <f>'[1]Общая инфраструктура'!QOR49</f>
        <v>0</v>
      </c>
      <c r="QOS52" s="158">
        <f>'[1]Общая инфраструктура'!QOS49</f>
        <v>0</v>
      </c>
      <c r="QOT52" s="158">
        <f>'[1]Общая инфраструктура'!QOT49</f>
        <v>0</v>
      </c>
      <c r="QOU52" s="158">
        <f>'[1]Общая инфраструктура'!QOU49</f>
        <v>0</v>
      </c>
      <c r="QOV52" s="158">
        <f>'[1]Общая инфраструктура'!QOV49</f>
        <v>0</v>
      </c>
      <c r="QOW52" s="158">
        <f>'[1]Общая инфраструктура'!QOW49</f>
        <v>0</v>
      </c>
      <c r="QOX52" s="158">
        <f>'[1]Общая инфраструктура'!QOX49</f>
        <v>0</v>
      </c>
      <c r="QOY52" s="158">
        <f>'[1]Общая инфраструктура'!QOY49</f>
        <v>0</v>
      </c>
      <c r="QOZ52" s="158">
        <f>'[1]Общая инфраструктура'!QOZ49</f>
        <v>0</v>
      </c>
      <c r="QPA52" s="158">
        <f>'[1]Общая инфраструктура'!QPA49</f>
        <v>0</v>
      </c>
      <c r="QPB52" s="158">
        <f>'[1]Общая инфраструктура'!QPB49</f>
        <v>0</v>
      </c>
      <c r="QPC52" s="158">
        <f>'[1]Общая инфраструктура'!QPC49</f>
        <v>0</v>
      </c>
      <c r="QPD52" s="158">
        <f>'[1]Общая инфраструктура'!QPD49</f>
        <v>0</v>
      </c>
      <c r="QPE52" s="158">
        <f>'[1]Общая инфраструктура'!QPE49</f>
        <v>0</v>
      </c>
      <c r="QPF52" s="158">
        <f>'[1]Общая инфраструктура'!QPF49</f>
        <v>0</v>
      </c>
      <c r="QPG52" s="158">
        <f>'[1]Общая инфраструктура'!QPG49</f>
        <v>0</v>
      </c>
      <c r="QPH52" s="158">
        <f>'[1]Общая инфраструктура'!QPH49</f>
        <v>0</v>
      </c>
      <c r="QPI52" s="158">
        <f>'[1]Общая инфраструктура'!QPI49</f>
        <v>0</v>
      </c>
      <c r="QPJ52" s="158">
        <f>'[1]Общая инфраструктура'!QPJ49</f>
        <v>0</v>
      </c>
      <c r="QPK52" s="158">
        <f>'[1]Общая инфраструктура'!QPK49</f>
        <v>0</v>
      </c>
      <c r="QPL52" s="158">
        <f>'[1]Общая инфраструктура'!QPL49</f>
        <v>0</v>
      </c>
      <c r="QPM52" s="158">
        <f>'[1]Общая инфраструктура'!QPM49</f>
        <v>0</v>
      </c>
      <c r="QPN52" s="158">
        <f>'[1]Общая инфраструктура'!QPN49</f>
        <v>0</v>
      </c>
      <c r="QPO52" s="158">
        <f>'[1]Общая инфраструктура'!QPO49</f>
        <v>0</v>
      </c>
      <c r="QPP52" s="158">
        <f>'[1]Общая инфраструктура'!QPP49</f>
        <v>0</v>
      </c>
      <c r="QPQ52" s="158">
        <f>'[1]Общая инфраструктура'!QPQ49</f>
        <v>0</v>
      </c>
      <c r="QPR52" s="158">
        <f>'[1]Общая инфраструктура'!QPR49</f>
        <v>0</v>
      </c>
      <c r="QPS52" s="158">
        <f>'[1]Общая инфраструктура'!QPS49</f>
        <v>0</v>
      </c>
      <c r="QPT52" s="158">
        <f>'[1]Общая инфраструктура'!QPT49</f>
        <v>0</v>
      </c>
      <c r="QPU52" s="158">
        <f>'[1]Общая инфраструктура'!QPU49</f>
        <v>0</v>
      </c>
      <c r="QPV52" s="158">
        <f>'[1]Общая инфраструктура'!QPV49</f>
        <v>0</v>
      </c>
      <c r="QPW52" s="158">
        <f>'[1]Общая инфраструктура'!QPW49</f>
        <v>0</v>
      </c>
      <c r="QPX52" s="158">
        <f>'[1]Общая инфраструктура'!QPX49</f>
        <v>0</v>
      </c>
      <c r="QPY52" s="158">
        <f>'[1]Общая инфраструктура'!QPY49</f>
        <v>0</v>
      </c>
      <c r="QPZ52" s="158">
        <f>'[1]Общая инфраструктура'!QPZ49</f>
        <v>0</v>
      </c>
      <c r="QQA52" s="158">
        <f>'[1]Общая инфраструктура'!QQA49</f>
        <v>0</v>
      </c>
      <c r="QQB52" s="158">
        <f>'[1]Общая инфраструктура'!QQB49</f>
        <v>0</v>
      </c>
      <c r="QQC52" s="158">
        <f>'[1]Общая инфраструктура'!QQC49</f>
        <v>0</v>
      </c>
      <c r="QQD52" s="158">
        <f>'[1]Общая инфраструктура'!QQD49</f>
        <v>0</v>
      </c>
      <c r="QQE52" s="158">
        <f>'[1]Общая инфраструктура'!QQE49</f>
        <v>0</v>
      </c>
      <c r="QQF52" s="158">
        <f>'[1]Общая инфраструктура'!QQF49</f>
        <v>0</v>
      </c>
      <c r="QQG52" s="158">
        <f>'[1]Общая инфраструктура'!QQG49</f>
        <v>0</v>
      </c>
      <c r="QQH52" s="158">
        <f>'[1]Общая инфраструктура'!QQH49</f>
        <v>0</v>
      </c>
      <c r="QQI52" s="158">
        <f>'[1]Общая инфраструктура'!QQI49</f>
        <v>0</v>
      </c>
      <c r="QQJ52" s="158">
        <f>'[1]Общая инфраструктура'!QQJ49</f>
        <v>0</v>
      </c>
      <c r="QQK52" s="158">
        <f>'[1]Общая инфраструктура'!QQK49</f>
        <v>0</v>
      </c>
      <c r="QQL52" s="158">
        <f>'[1]Общая инфраструктура'!QQL49</f>
        <v>0</v>
      </c>
      <c r="QQM52" s="158">
        <f>'[1]Общая инфраструктура'!QQM49</f>
        <v>0</v>
      </c>
      <c r="QQN52" s="158">
        <f>'[1]Общая инфраструктура'!QQN49</f>
        <v>0</v>
      </c>
      <c r="QQO52" s="158">
        <f>'[1]Общая инфраструктура'!QQO49</f>
        <v>0</v>
      </c>
      <c r="QQP52" s="158">
        <f>'[1]Общая инфраструктура'!QQP49</f>
        <v>0</v>
      </c>
      <c r="QQQ52" s="158">
        <f>'[1]Общая инфраструктура'!QQQ49</f>
        <v>0</v>
      </c>
      <c r="QQR52" s="158">
        <f>'[1]Общая инфраструктура'!QQR49</f>
        <v>0</v>
      </c>
      <c r="QQS52" s="158">
        <f>'[1]Общая инфраструктура'!QQS49</f>
        <v>0</v>
      </c>
      <c r="QQT52" s="158">
        <f>'[1]Общая инфраструктура'!QQT49</f>
        <v>0</v>
      </c>
      <c r="QQU52" s="158">
        <f>'[1]Общая инфраструктура'!QQU49</f>
        <v>0</v>
      </c>
      <c r="QQV52" s="158">
        <f>'[1]Общая инфраструктура'!QQV49</f>
        <v>0</v>
      </c>
      <c r="QQW52" s="158">
        <f>'[1]Общая инфраструктура'!QQW49</f>
        <v>0</v>
      </c>
      <c r="QQX52" s="158">
        <f>'[1]Общая инфраструктура'!QQX49</f>
        <v>0</v>
      </c>
      <c r="QQY52" s="158">
        <f>'[1]Общая инфраструктура'!QQY49</f>
        <v>0</v>
      </c>
      <c r="QQZ52" s="158">
        <f>'[1]Общая инфраструктура'!QQZ49</f>
        <v>0</v>
      </c>
      <c r="QRA52" s="158">
        <f>'[1]Общая инфраструктура'!QRA49</f>
        <v>0</v>
      </c>
      <c r="QRB52" s="158">
        <f>'[1]Общая инфраструктура'!QRB49</f>
        <v>0</v>
      </c>
      <c r="QRC52" s="158">
        <f>'[1]Общая инфраструктура'!QRC49</f>
        <v>0</v>
      </c>
      <c r="QRD52" s="158">
        <f>'[1]Общая инфраструктура'!QRD49</f>
        <v>0</v>
      </c>
      <c r="QRE52" s="158">
        <f>'[1]Общая инфраструктура'!QRE49</f>
        <v>0</v>
      </c>
      <c r="QRF52" s="158">
        <f>'[1]Общая инфраструктура'!QRF49</f>
        <v>0</v>
      </c>
      <c r="QRG52" s="158">
        <f>'[1]Общая инфраструктура'!QRG49</f>
        <v>0</v>
      </c>
      <c r="QRH52" s="158">
        <f>'[1]Общая инфраструктура'!QRH49</f>
        <v>0</v>
      </c>
      <c r="QRI52" s="158">
        <f>'[1]Общая инфраструктура'!QRI49</f>
        <v>0</v>
      </c>
      <c r="QRJ52" s="158">
        <f>'[1]Общая инфраструктура'!QRJ49</f>
        <v>0</v>
      </c>
      <c r="QRK52" s="158">
        <f>'[1]Общая инфраструктура'!QRK49</f>
        <v>0</v>
      </c>
      <c r="QRL52" s="158">
        <f>'[1]Общая инфраструктура'!QRL49</f>
        <v>0</v>
      </c>
      <c r="QRM52" s="158">
        <f>'[1]Общая инфраструктура'!QRM49</f>
        <v>0</v>
      </c>
      <c r="QRN52" s="158">
        <f>'[1]Общая инфраструктура'!QRN49</f>
        <v>0</v>
      </c>
      <c r="QRO52" s="158">
        <f>'[1]Общая инфраструктура'!QRO49</f>
        <v>0</v>
      </c>
      <c r="QRP52" s="158">
        <f>'[1]Общая инфраструктура'!QRP49</f>
        <v>0</v>
      </c>
      <c r="QRQ52" s="158">
        <f>'[1]Общая инфраструктура'!QRQ49</f>
        <v>0</v>
      </c>
      <c r="QRR52" s="158">
        <f>'[1]Общая инфраструктура'!QRR49</f>
        <v>0</v>
      </c>
      <c r="QRS52" s="158">
        <f>'[1]Общая инфраструктура'!QRS49</f>
        <v>0</v>
      </c>
      <c r="QRT52" s="158">
        <f>'[1]Общая инфраструктура'!QRT49</f>
        <v>0</v>
      </c>
      <c r="QRU52" s="158">
        <f>'[1]Общая инфраструктура'!QRU49</f>
        <v>0</v>
      </c>
      <c r="QRV52" s="158">
        <f>'[1]Общая инфраструктура'!QRV49</f>
        <v>0</v>
      </c>
      <c r="QRW52" s="158">
        <f>'[1]Общая инфраструктура'!QRW49</f>
        <v>0</v>
      </c>
      <c r="QRX52" s="158">
        <f>'[1]Общая инфраструктура'!QRX49</f>
        <v>0</v>
      </c>
      <c r="QRY52" s="158">
        <f>'[1]Общая инфраструктура'!QRY49</f>
        <v>0</v>
      </c>
      <c r="QRZ52" s="158">
        <f>'[1]Общая инфраструктура'!QRZ49</f>
        <v>0</v>
      </c>
      <c r="QSA52" s="158">
        <f>'[1]Общая инфраструктура'!QSA49</f>
        <v>0</v>
      </c>
      <c r="QSB52" s="158">
        <f>'[1]Общая инфраструктура'!QSB49</f>
        <v>0</v>
      </c>
      <c r="QSC52" s="158">
        <f>'[1]Общая инфраструктура'!QSC49</f>
        <v>0</v>
      </c>
      <c r="QSD52" s="158">
        <f>'[1]Общая инфраструктура'!QSD49</f>
        <v>0</v>
      </c>
      <c r="QSE52" s="158">
        <f>'[1]Общая инфраструктура'!QSE49</f>
        <v>0</v>
      </c>
      <c r="QSF52" s="158">
        <f>'[1]Общая инфраструктура'!QSF49</f>
        <v>0</v>
      </c>
      <c r="QSG52" s="158">
        <f>'[1]Общая инфраструктура'!QSG49</f>
        <v>0</v>
      </c>
      <c r="QSH52" s="158">
        <f>'[1]Общая инфраструктура'!QSH49</f>
        <v>0</v>
      </c>
      <c r="QSI52" s="158">
        <f>'[1]Общая инфраструктура'!QSI49</f>
        <v>0</v>
      </c>
      <c r="QSJ52" s="158">
        <f>'[1]Общая инфраструктура'!QSJ49</f>
        <v>0</v>
      </c>
      <c r="QSK52" s="158">
        <f>'[1]Общая инфраструктура'!QSK49</f>
        <v>0</v>
      </c>
      <c r="QSL52" s="158">
        <f>'[1]Общая инфраструктура'!QSL49</f>
        <v>0</v>
      </c>
      <c r="QSM52" s="158">
        <f>'[1]Общая инфраструктура'!QSM49</f>
        <v>0</v>
      </c>
      <c r="QSN52" s="158">
        <f>'[1]Общая инфраструктура'!QSN49</f>
        <v>0</v>
      </c>
      <c r="QSO52" s="158">
        <f>'[1]Общая инфраструктура'!QSO49</f>
        <v>0</v>
      </c>
      <c r="QSP52" s="158">
        <f>'[1]Общая инфраструктура'!QSP49</f>
        <v>0</v>
      </c>
      <c r="QSQ52" s="158">
        <f>'[1]Общая инфраструктура'!QSQ49</f>
        <v>0</v>
      </c>
      <c r="QSR52" s="158">
        <f>'[1]Общая инфраструктура'!QSR49</f>
        <v>0</v>
      </c>
      <c r="QSS52" s="158">
        <f>'[1]Общая инфраструктура'!QSS49</f>
        <v>0</v>
      </c>
      <c r="QST52" s="158">
        <f>'[1]Общая инфраструктура'!QST49</f>
        <v>0</v>
      </c>
      <c r="QSU52" s="158">
        <f>'[1]Общая инфраструктура'!QSU49</f>
        <v>0</v>
      </c>
      <c r="QSV52" s="158">
        <f>'[1]Общая инфраструктура'!QSV49</f>
        <v>0</v>
      </c>
      <c r="QSW52" s="158">
        <f>'[1]Общая инфраструктура'!QSW49</f>
        <v>0</v>
      </c>
      <c r="QSX52" s="158">
        <f>'[1]Общая инфраструктура'!QSX49</f>
        <v>0</v>
      </c>
      <c r="QSY52" s="158">
        <f>'[1]Общая инфраструктура'!QSY49</f>
        <v>0</v>
      </c>
      <c r="QSZ52" s="158">
        <f>'[1]Общая инфраструктура'!QSZ49</f>
        <v>0</v>
      </c>
      <c r="QTA52" s="158">
        <f>'[1]Общая инфраструктура'!QTA49</f>
        <v>0</v>
      </c>
      <c r="QTB52" s="158">
        <f>'[1]Общая инфраструктура'!QTB49</f>
        <v>0</v>
      </c>
      <c r="QTC52" s="158">
        <f>'[1]Общая инфраструктура'!QTC49</f>
        <v>0</v>
      </c>
      <c r="QTD52" s="158">
        <f>'[1]Общая инфраструктура'!QTD49</f>
        <v>0</v>
      </c>
      <c r="QTE52" s="158">
        <f>'[1]Общая инфраструктура'!QTE49</f>
        <v>0</v>
      </c>
      <c r="QTF52" s="158">
        <f>'[1]Общая инфраструктура'!QTF49</f>
        <v>0</v>
      </c>
      <c r="QTG52" s="158">
        <f>'[1]Общая инфраструктура'!QTG49</f>
        <v>0</v>
      </c>
      <c r="QTH52" s="158">
        <f>'[1]Общая инфраструктура'!QTH49</f>
        <v>0</v>
      </c>
      <c r="QTI52" s="158">
        <f>'[1]Общая инфраструктура'!QTI49</f>
        <v>0</v>
      </c>
      <c r="QTJ52" s="158">
        <f>'[1]Общая инфраструктура'!QTJ49</f>
        <v>0</v>
      </c>
      <c r="QTK52" s="158">
        <f>'[1]Общая инфраструктура'!QTK49</f>
        <v>0</v>
      </c>
      <c r="QTL52" s="158">
        <f>'[1]Общая инфраструктура'!QTL49</f>
        <v>0</v>
      </c>
      <c r="QTM52" s="158">
        <f>'[1]Общая инфраструктура'!QTM49</f>
        <v>0</v>
      </c>
      <c r="QTN52" s="158">
        <f>'[1]Общая инфраструктура'!QTN49</f>
        <v>0</v>
      </c>
      <c r="QTO52" s="158">
        <f>'[1]Общая инфраструктура'!QTO49</f>
        <v>0</v>
      </c>
      <c r="QTP52" s="158">
        <f>'[1]Общая инфраструктура'!QTP49</f>
        <v>0</v>
      </c>
      <c r="QTQ52" s="158">
        <f>'[1]Общая инфраструктура'!QTQ49</f>
        <v>0</v>
      </c>
      <c r="QTR52" s="158">
        <f>'[1]Общая инфраструктура'!QTR49</f>
        <v>0</v>
      </c>
      <c r="QTS52" s="158">
        <f>'[1]Общая инфраструктура'!QTS49</f>
        <v>0</v>
      </c>
      <c r="QTT52" s="158">
        <f>'[1]Общая инфраструктура'!QTT49</f>
        <v>0</v>
      </c>
      <c r="QTU52" s="158">
        <f>'[1]Общая инфраструктура'!QTU49</f>
        <v>0</v>
      </c>
      <c r="QTV52" s="158">
        <f>'[1]Общая инфраструктура'!QTV49</f>
        <v>0</v>
      </c>
      <c r="QTW52" s="158">
        <f>'[1]Общая инфраструктура'!QTW49</f>
        <v>0</v>
      </c>
      <c r="QTX52" s="158">
        <f>'[1]Общая инфраструктура'!QTX49</f>
        <v>0</v>
      </c>
      <c r="QTY52" s="158">
        <f>'[1]Общая инфраструктура'!QTY49</f>
        <v>0</v>
      </c>
      <c r="QTZ52" s="158">
        <f>'[1]Общая инфраструктура'!QTZ49</f>
        <v>0</v>
      </c>
      <c r="QUA52" s="158">
        <f>'[1]Общая инфраструктура'!QUA49</f>
        <v>0</v>
      </c>
      <c r="QUB52" s="158">
        <f>'[1]Общая инфраструктура'!QUB49</f>
        <v>0</v>
      </c>
      <c r="QUC52" s="158">
        <f>'[1]Общая инфраструктура'!QUC49</f>
        <v>0</v>
      </c>
      <c r="QUD52" s="158">
        <f>'[1]Общая инфраструктура'!QUD49</f>
        <v>0</v>
      </c>
      <c r="QUE52" s="158">
        <f>'[1]Общая инфраструктура'!QUE49</f>
        <v>0</v>
      </c>
      <c r="QUF52" s="158">
        <f>'[1]Общая инфраструктура'!QUF49</f>
        <v>0</v>
      </c>
      <c r="QUG52" s="158">
        <f>'[1]Общая инфраструктура'!QUG49</f>
        <v>0</v>
      </c>
      <c r="QUH52" s="158">
        <f>'[1]Общая инфраструктура'!QUH49</f>
        <v>0</v>
      </c>
      <c r="QUI52" s="158">
        <f>'[1]Общая инфраструктура'!QUI49</f>
        <v>0</v>
      </c>
      <c r="QUJ52" s="158">
        <f>'[1]Общая инфраструктура'!QUJ49</f>
        <v>0</v>
      </c>
      <c r="QUK52" s="158">
        <f>'[1]Общая инфраструктура'!QUK49</f>
        <v>0</v>
      </c>
      <c r="QUL52" s="158">
        <f>'[1]Общая инфраструктура'!QUL49</f>
        <v>0</v>
      </c>
      <c r="QUM52" s="158">
        <f>'[1]Общая инфраструктура'!QUM49</f>
        <v>0</v>
      </c>
      <c r="QUN52" s="158">
        <f>'[1]Общая инфраструктура'!QUN49</f>
        <v>0</v>
      </c>
      <c r="QUO52" s="158">
        <f>'[1]Общая инфраструктура'!QUO49</f>
        <v>0</v>
      </c>
      <c r="QUP52" s="158">
        <f>'[1]Общая инфраструктура'!QUP49</f>
        <v>0</v>
      </c>
      <c r="QUQ52" s="158">
        <f>'[1]Общая инфраструктура'!QUQ49</f>
        <v>0</v>
      </c>
      <c r="QUR52" s="158">
        <f>'[1]Общая инфраструктура'!QUR49</f>
        <v>0</v>
      </c>
      <c r="QUS52" s="158">
        <f>'[1]Общая инфраструктура'!QUS49</f>
        <v>0</v>
      </c>
      <c r="QUT52" s="158">
        <f>'[1]Общая инфраструктура'!QUT49</f>
        <v>0</v>
      </c>
      <c r="QUU52" s="158">
        <f>'[1]Общая инфраструктура'!QUU49</f>
        <v>0</v>
      </c>
      <c r="QUV52" s="158">
        <f>'[1]Общая инфраструктура'!QUV49</f>
        <v>0</v>
      </c>
      <c r="QUW52" s="158">
        <f>'[1]Общая инфраструктура'!QUW49</f>
        <v>0</v>
      </c>
      <c r="QUX52" s="158">
        <f>'[1]Общая инфраструктура'!QUX49</f>
        <v>0</v>
      </c>
      <c r="QUY52" s="158">
        <f>'[1]Общая инфраструктура'!QUY49</f>
        <v>0</v>
      </c>
      <c r="QUZ52" s="158">
        <f>'[1]Общая инфраструктура'!QUZ49</f>
        <v>0</v>
      </c>
      <c r="QVA52" s="158">
        <f>'[1]Общая инфраструктура'!QVA49</f>
        <v>0</v>
      </c>
      <c r="QVB52" s="158">
        <f>'[1]Общая инфраструктура'!QVB49</f>
        <v>0</v>
      </c>
      <c r="QVC52" s="158">
        <f>'[1]Общая инфраструктура'!QVC49</f>
        <v>0</v>
      </c>
      <c r="QVD52" s="158">
        <f>'[1]Общая инфраструктура'!QVD49</f>
        <v>0</v>
      </c>
      <c r="QVE52" s="158">
        <f>'[1]Общая инфраструктура'!QVE49</f>
        <v>0</v>
      </c>
      <c r="QVF52" s="158">
        <f>'[1]Общая инфраструктура'!QVF49</f>
        <v>0</v>
      </c>
      <c r="QVG52" s="158">
        <f>'[1]Общая инфраструктура'!QVG49</f>
        <v>0</v>
      </c>
      <c r="QVH52" s="158">
        <f>'[1]Общая инфраструктура'!QVH49</f>
        <v>0</v>
      </c>
      <c r="QVI52" s="158">
        <f>'[1]Общая инфраструктура'!QVI49</f>
        <v>0</v>
      </c>
      <c r="QVJ52" s="158">
        <f>'[1]Общая инфраструктура'!QVJ49</f>
        <v>0</v>
      </c>
      <c r="QVK52" s="158">
        <f>'[1]Общая инфраструктура'!QVK49</f>
        <v>0</v>
      </c>
      <c r="QVL52" s="158">
        <f>'[1]Общая инфраструктура'!QVL49</f>
        <v>0</v>
      </c>
      <c r="QVM52" s="158">
        <f>'[1]Общая инфраструктура'!QVM49</f>
        <v>0</v>
      </c>
      <c r="QVN52" s="158">
        <f>'[1]Общая инфраструктура'!QVN49</f>
        <v>0</v>
      </c>
      <c r="QVO52" s="158">
        <f>'[1]Общая инфраструктура'!QVO49</f>
        <v>0</v>
      </c>
      <c r="QVP52" s="158">
        <f>'[1]Общая инфраструктура'!QVP49</f>
        <v>0</v>
      </c>
      <c r="QVQ52" s="158">
        <f>'[1]Общая инфраструктура'!QVQ49</f>
        <v>0</v>
      </c>
      <c r="QVR52" s="158">
        <f>'[1]Общая инфраструктура'!QVR49</f>
        <v>0</v>
      </c>
      <c r="QVS52" s="158">
        <f>'[1]Общая инфраструктура'!QVS49</f>
        <v>0</v>
      </c>
      <c r="QVT52" s="158">
        <f>'[1]Общая инфраструктура'!QVT49</f>
        <v>0</v>
      </c>
      <c r="QVU52" s="158">
        <f>'[1]Общая инфраструктура'!QVU49</f>
        <v>0</v>
      </c>
      <c r="QVV52" s="158">
        <f>'[1]Общая инфраструктура'!QVV49</f>
        <v>0</v>
      </c>
      <c r="QVW52" s="158">
        <f>'[1]Общая инфраструктура'!QVW49</f>
        <v>0</v>
      </c>
      <c r="QVX52" s="158">
        <f>'[1]Общая инфраструктура'!QVX49</f>
        <v>0</v>
      </c>
      <c r="QVY52" s="158">
        <f>'[1]Общая инфраструктура'!QVY49</f>
        <v>0</v>
      </c>
      <c r="QVZ52" s="158">
        <f>'[1]Общая инфраструктура'!QVZ49</f>
        <v>0</v>
      </c>
      <c r="QWA52" s="158">
        <f>'[1]Общая инфраструктура'!QWA49</f>
        <v>0</v>
      </c>
      <c r="QWB52" s="158">
        <f>'[1]Общая инфраструктура'!QWB49</f>
        <v>0</v>
      </c>
      <c r="QWC52" s="158">
        <f>'[1]Общая инфраструктура'!QWC49</f>
        <v>0</v>
      </c>
      <c r="QWD52" s="158">
        <f>'[1]Общая инфраструктура'!QWD49</f>
        <v>0</v>
      </c>
      <c r="QWE52" s="158">
        <f>'[1]Общая инфраструктура'!QWE49</f>
        <v>0</v>
      </c>
      <c r="QWF52" s="158">
        <f>'[1]Общая инфраструктура'!QWF49</f>
        <v>0</v>
      </c>
      <c r="QWG52" s="158">
        <f>'[1]Общая инфраструктура'!QWG49</f>
        <v>0</v>
      </c>
      <c r="QWH52" s="158">
        <f>'[1]Общая инфраструктура'!QWH49</f>
        <v>0</v>
      </c>
      <c r="QWI52" s="158">
        <f>'[1]Общая инфраструктура'!QWI49</f>
        <v>0</v>
      </c>
      <c r="QWJ52" s="158">
        <f>'[1]Общая инфраструктура'!QWJ49</f>
        <v>0</v>
      </c>
      <c r="QWK52" s="158">
        <f>'[1]Общая инфраструктура'!QWK49</f>
        <v>0</v>
      </c>
      <c r="QWL52" s="158">
        <f>'[1]Общая инфраструктура'!QWL49</f>
        <v>0</v>
      </c>
      <c r="QWM52" s="158">
        <f>'[1]Общая инфраструктура'!QWM49</f>
        <v>0</v>
      </c>
      <c r="QWN52" s="158">
        <f>'[1]Общая инфраструктура'!QWN49</f>
        <v>0</v>
      </c>
      <c r="QWO52" s="158">
        <f>'[1]Общая инфраструктура'!QWO49</f>
        <v>0</v>
      </c>
      <c r="QWP52" s="158">
        <f>'[1]Общая инфраструктура'!QWP49</f>
        <v>0</v>
      </c>
      <c r="QWQ52" s="158">
        <f>'[1]Общая инфраструктура'!QWQ49</f>
        <v>0</v>
      </c>
      <c r="QWR52" s="158">
        <f>'[1]Общая инфраструктура'!QWR49</f>
        <v>0</v>
      </c>
      <c r="QWS52" s="158">
        <f>'[1]Общая инфраструктура'!QWS49</f>
        <v>0</v>
      </c>
      <c r="QWT52" s="158">
        <f>'[1]Общая инфраструктура'!QWT49</f>
        <v>0</v>
      </c>
      <c r="QWU52" s="158">
        <f>'[1]Общая инфраструктура'!QWU49</f>
        <v>0</v>
      </c>
      <c r="QWV52" s="158">
        <f>'[1]Общая инфраструктура'!QWV49</f>
        <v>0</v>
      </c>
      <c r="QWW52" s="158">
        <f>'[1]Общая инфраструктура'!QWW49</f>
        <v>0</v>
      </c>
      <c r="QWX52" s="158">
        <f>'[1]Общая инфраструктура'!QWX49</f>
        <v>0</v>
      </c>
      <c r="QWY52" s="158">
        <f>'[1]Общая инфраструктура'!QWY49</f>
        <v>0</v>
      </c>
      <c r="QWZ52" s="158">
        <f>'[1]Общая инфраструктура'!QWZ49</f>
        <v>0</v>
      </c>
      <c r="QXA52" s="158">
        <f>'[1]Общая инфраструктура'!QXA49</f>
        <v>0</v>
      </c>
      <c r="QXB52" s="158">
        <f>'[1]Общая инфраструктура'!QXB49</f>
        <v>0</v>
      </c>
      <c r="QXC52" s="158">
        <f>'[1]Общая инфраструктура'!QXC49</f>
        <v>0</v>
      </c>
      <c r="QXD52" s="158">
        <f>'[1]Общая инфраструктура'!QXD49</f>
        <v>0</v>
      </c>
      <c r="QXE52" s="158">
        <f>'[1]Общая инфраструктура'!QXE49</f>
        <v>0</v>
      </c>
      <c r="QXF52" s="158">
        <f>'[1]Общая инфраструктура'!QXF49</f>
        <v>0</v>
      </c>
      <c r="QXG52" s="158">
        <f>'[1]Общая инфраструктура'!QXG49</f>
        <v>0</v>
      </c>
      <c r="QXH52" s="158">
        <f>'[1]Общая инфраструктура'!QXH49</f>
        <v>0</v>
      </c>
      <c r="QXI52" s="158">
        <f>'[1]Общая инфраструктура'!QXI49</f>
        <v>0</v>
      </c>
      <c r="QXJ52" s="158">
        <f>'[1]Общая инфраструктура'!QXJ49</f>
        <v>0</v>
      </c>
      <c r="QXK52" s="158">
        <f>'[1]Общая инфраструктура'!QXK49</f>
        <v>0</v>
      </c>
      <c r="QXL52" s="158">
        <f>'[1]Общая инфраструктура'!QXL49</f>
        <v>0</v>
      </c>
      <c r="QXM52" s="158">
        <f>'[1]Общая инфраструктура'!QXM49</f>
        <v>0</v>
      </c>
      <c r="QXN52" s="158">
        <f>'[1]Общая инфраструктура'!QXN49</f>
        <v>0</v>
      </c>
      <c r="QXO52" s="158">
        <f>'[1]Общая инфраструктура'!QXO49</f>
        <v>0</v>
      </c>
      <c r="QXP52" s="158">
        <f>'[1]Общая инфраструктура'!QXP49</f>
        <v>0</v>
      </c>
      <c r="QXQ52" s="158">
        <f>'[1]Общая инфраструктура'!QXQ49</f>
        <v>0</v>
      </c>
      <c r="QXR52" s="158">
        <f>'[1]Общая инфраструктура'!QXR49</f>
        <v>0</v>
      </c>
      <c r="QXS52" s="158">
        <f>'[1]Общая инфраструктура'!QXS49</f>
        <v>0</v>
      </c>
      <c r="QXT52" s="158">
        <f>'[1]Общая инфраструктура'!QXT49</f>
        <v>0</v>
      </c>
      <c r="QXU52" s="158">
        <f>'[1]Общая инфраструктура'!QXU49</f>
        <v>0</v>
      </c>
      <c r="QXV52" s="158">
        <f>'[1]Общая инфраструктура'!QXV49</f>
        <v>0</v>
      </c>
      <c r="QXW52" s="158">
        <f>'[1]Общая инфраструктура'!QXW49</f>
        <v>0</v>
      </c>
      <c r="QXX52" s="158">
        <f>'[1]Общая инфраструктура'!QXX49</f>
        <v>0</v>
      </c>
      <c r="QXY52" s="158">
        <f>'[1]Общая инфраструктура'!QXY49</f>
        <v>0</v>
      </c>
      <c r="QXZ52" s="158">
        <f>'[1]Общая инфраструктура'!QXZ49</f>
        <v>0</v>
      </c>
      <c r="QYA52" s="158">
        <f>'[1]Общая инфраструктура'!QYA49</f>
        <v>0</v>
      </c>
      <c r="QYB52" s="158">
        <f>'[1]Общая инфраструктура'!QYB49</f>
        <v>0</v>
      </c>
      <c r="QYC52" s="158">
        <f>'[1]Общая инфраструктура'!QYC49</f>
        <v>0</v>
      </c>
      <c r="QYD52" s="158">
        <f>'[1]Общая инфраструктура'!QYD49</f>
        <v>0</v>
      </c>
      <c r="QYE52" s="158">
        <f>'[1]Общая инфраструктура'!QYE49</f>
        <v>0</v>
      </c>
      <c r="QYF52" s="158">
        <f>'[1]Общая инфраструктура'!QYF49</f>
        <v>0</v>
      </c>
      <c r="QYG52" s="158">
        <f>'[1]Общая инфраструктура'!QYG49</f>
        <v>0</v>
      </c>
      <c r="QYH52" s="158">
        <f>'[1]Общая инфраструктура'!QYH49</f>
        <v>0</v>
      </c>
      <c r="QYI52" s="158">
        <f>'[1]Общая инфраструктура'!QYI49</f>
        <v>0</v>
      </c>
      <c r="QYJ52" s="158">
        <f>'[1]Общая инфраструктура'!QYJ49</f>
        <v>0</v>
      </c>
      <c r="QYK52" s="158">
        <f>'[1]Общая инфраструктура'!QYK49</f>
        <v>0</v>
      </c>
      <c r="QYL52" s="158">
        <f>'[1]Общая инфраструктура'!QYL49</f>
        <v>0</v>
      </c>
      <c r="QYM52" s="158">
        <f>'[1]Общая инфраструктура'!QYM49</f>
        <v>0</v>
      </c>
      <c r="QYN52" s="158">
        <f>'[1]Общая инфраструктура'!QYN49</f>
        <v>0</v>
      </c>
      <c r="QYO52" s="158">
        <f>'[1]Общая инфраструктура'!QYO49</f>
        <v>0</v>
      </c>
      <c r="QYP52" s="158">
        <f>'[1]Общая инфраструктура'!QYP49</f>
        <v>0</v>
      </c>
      <c r="QYQ52" s="158">
        <f>'[1]Общая инфраструктура'!QYQ49</f>
        <v>0</v>
      </c>
      <c r="QYR52" s="158">
        <f>'[1]Общая инфраструктура'!QYR49</f>
        <v>0</v>
      </c>
      <c r="QYS52" s="158">
        <f>'[1]Общая инфраструктура'!QYS49</f>
        <v>0</v>
      </c>
      <c r="QYT52" s="158">
        <f>'[1]Общая инфраструктура'!QYT49</f>
        <v>0</v>
      </c>
      <c r="QYU52" s="158">
        <f>'[1]Общая инфраструктура'!QYU49</f>
        <v>0</v>
      </c>
      <c r="QYV52" s="158">
        <f>'[1]Общая инфраструктура'!QYV49</f>
        <v>0</v>
      </c>
      <c r="QYW52" s="158">
        <f>'[1]Общая инфраструктура'!QYW49</f>
        <v>0</v>
      </c>
      <c r="QYX52" s="158">
        <f>'[1]Общая инфраструктура'!QYX49</f>
        <v>0</v>
      </c>
      <c r="QYY52" s="158">
        <f>'[1]Общая инфраструктура'!QYY49</f>
        <v>0</v>
      </c>
      <c r="QYZ52" s="158">
        <f>'[1]Общая инфраструктура'!QYZ49</f>
        <v>0</v>
      </c>
      <c r="QZA52" s="158">
        <f>'[1]Общая инфраструктура'!QZA49</f>
        <v>0</v>
      </c>
      <c r="QZB52" s="158">
        <f>'[1]Общая инфраструктура'!QZB49</f>
        <v>0</v>
      </c>
      <c r="QZC52" s="158">
        <f>'[1]Общая инфраструктура'!QZC49</f>
        <v>0</v>
      </c>
      <c r="QZD52" s="158">
        <f>'[1]Общая инфраструктура'!QZD49</f>
        <v>0</v>
      </c>
      <c r="QZE52" s="158">
        <f>'[1]Общая инфраструктура'!QZE49</f>
        <v>0</v>
      </c>
      <c r="QZF52" s="158">
        <f>'[1]Общая инфраструктура'!QZF49</f>
        <v>0</v>
      </c>
      <c r="QZG52" s="158">
        <f>'[1]Общая инфраструктура'!QZG49</f>
        <v>0</v>
      </c>
      <c r="QZH52" s="158">
        <f>'[1]Общая инфраструктура'!QZH49</f>
        <v>0</v>
      </c>
      <c r="QZI52" s="158">
        <f>'[1]Общая инфраструктура'!QZI49</f>
        <v>0</v>
      </c>
      <c r="QZJ52" s="158">
        <f>'[1]Общая инфраструктура'!QZJ49</f>
        <v>0</v>
      </c>
      <c r="QZK52" s="158">
        <f>'[1]Общая инфраструктура'!QZK49</f>
        <v>0</v>
      </c>
      <c r="QZL52" s="158">
        <f>'[1]Общая инфраструктура'!QZL49</f>
        <v>0</v>
      </c>
      <c r="QZM52" s="158">
        <f>'[1]Общая инфраструктура'!QZM49</f>
        <v>0</v>
      </c>
      <c r="QZN52" s="158">
        <f>'[1]Общая инфраструктура'!QZN49</f>
        <v>0</v>
      </c>
      <c r="QZO52" s="158">
        <f>'[1]Общая инфраструктура'!QZO49</f>
        <v>0</v>
      </c>
      <c r="QZP52" s="158">
        <f>'[1]Общая инфраструктура'!QZP49</f>
        <v>0</v>
      </c>
      <c r="QZQ52" s="158">
        <f>'[1]Общая инфраструктура'!QZQ49</f>
        <v>0</v>
      </c>
      <c r="QZR52" s="158">
        <f>'[1]Общая инфраструктура'!QZR49</f>
        <v>0</v>
      </c>
      <c r="QZS52" s="158">
        <f>'[1]Общая инфраструктура'!QZS49</f>
        <v>0</v>
      </c>
      <c r="QZT52" s="158">
        <f>'[1]Общая инфраструктура'!QZT49</f>
        <v>0</v>
      </c>
      <c r="QZU52" s="158">
        <f>'[1]Общая инфраструктура'!QZU49</f>
        <v>0</v>
      </c>
      <c r="QZV52" s="158">
        <f>'[1]Общая инфраструктура'!QZV49</f>
        <v>0</v>
      </c>
      <c r="QZW52" s="158">
        <f>'[1]Общая инфраструктура'!QZW49</f>
        <v>0</v>
      </c>
      <c r="QZX52" s="158">
        <f>'[1]Общая инфраструктура'!QZX49</f>
        <v>0</v>
      </c>
      <c r="QZY52" s="158">
        <f>'[1]Общая инфраструктура'!QZY49</f>
        <v>0</v>
      </c>
      <c r="QZZ52" s="158">
        <f>'[1]Общая инфраструктура'!QZZ49</f>
        <v>0</v>
      </c>
      <c r="RAA52" s="158">
        <f>'[1]Общая инфраструктура'!RAA49</f>
        <v>0</v>
      </c>
      <c r="RAB52" s="158">
        <f>'[1]Общая инфраструктура'!RAB49</f>
        <v>0</v>
      </c>
      <c r="RAC52" s="158">
        <f>'[1]Общая инфраструктура'!RAC49</f>
        <v>0</v>
      </c>
      <c r="RAD52" s="158">
        <f>'[1]Общая инфраструктура'!RAD49</f>
        <v>0</v>
      </c>
      <c r="RAE52" s="158">
        <f>'[1]Общая инфраструктура'!RAE49</f>
        <v>0</v>
      </c>
      <c r="RAF52" s="158">
        <f>'[1]Общая инфраструктура'!RAF49</f>
        <v>0</v>
      </c>
      <c r="RAG52" s="158">
        <f>'[1]Общая инфраструктура'!RAG49</f>
        <v>0</v>
      </c>
      <c r="RAH52" s="158">
        <f>'[1]Общая инфраструктура'!RAH49</f>
        <v>0</v>
      </c>
      <c r="RAI52" s="158">
        <f>'[1]Общая инфраструктура'!RAI49</f>
        <v>0</v>
      </c>
      <c r="RAJ52" s="158">
        <f>'[1]Общая инфраструктура'!RAJ49</f>
        <v>0</v>
      </c>
      <c r="RAK52" s="158">
        <f>'[1]Общая инфраструктура'!RAK49</f>
        <v>0</v>
      </c>
      <c r="RAL52" s="158">
        <f>'[1]Общая инфраструктура'!RAL49</f>
        <v>0</v>
      </c>
      <c r="RAM52" s="158">
        <f>'[1]Общая инфраструктура'!RAM49</f>
        <v>0</v>
      </c>
      <c r="RAN52" s="158">
        <f>'[1]Общая инфраструктура'!RAN49</f>
        <v>0</v>
      </c>
      <c r="RAO52" s="158">
        <f>'[1]Общая инфраструктура'!RAO49</f>
        <v>0</v>
      </c>
      <c r="RAP52" s="158">
        <f>'[1]Общая инфраструктура'!RAP49</f>
        <v>0</v>
      </c>
      <c r="RAQ52" s="158">
        <f>'[1]Общая инфраструктура'!RAQ49</f>
        <v>0</v>
      </c>
      <c r="RAR52" s="158">
        <f>'[1]Общая инфраструктура'!RAR49</f>
        <v>0</v>
      </c>
      <c r="RAS52" s="158">
        <f>'[1]Общая инфраструктура'!RAS49</f>
        <v>0</v>
      </c>
      <c r="RAT52" s="158">
        <f>'[1]Общая инфраструктура'!RAT49</f>
        <v>0</v>
      </c>
      <c r="RAU52" s="158">
        <f>'[1]Общая инфраструктура'!RAU49</f>
        <v>0</v>
      </c>
      <c r="RAV52" s="158">
        <f>'[1]Общая инфраструктура'!RAV49</f>
        <v>0</v>
      </c>
      <c r="RAW52" s="158">
        <f>'[1]Общая инфраструктура'!RAW49</f>
        <v>0</v>
      </c>
      <c r="RAX52" s="158">
        <f>'[1]Общая инфраструктура'!RAX49</f>
        <v>0</v>
      </c>
      <c r="RAY52" s="158">
        <f>'[1]Общая инфраструктура'!RAY49</f>
        <v>0</v>
      </c>
      <c r="RAZ52" s="158">
        <f>'[1]Общая инфраструктура'!RAZ49</f>
        <v>0</v>
      </c>
      <c r="RBA52" s="158">
        <f>'[1]Общая инфраструктура'!RBA49</f>
        <v>0</v>
      </c>
      <c r="RBB52" s="158">
        <f>'[1]Общая инфраструктура'!RBB49</f>
        <v>0</v>
      </c>
      <c r="RBC52" s="158">
        <f>'[1]Общая инфраструктура'!RBC49</f>
        <v>0</v>
      </c>
      <c r="RBD52" s="158">
        <f>'[1]Общая инфраструктура'!RBD49</f>
        <v>0</v>
      </c>
      <c r="RBE52" s="158">
        <f>'[1]Общая инфраструктура'!RBE49</f>
        <v>0</v>
      </c>
      <c r="RBF52" s="158">
        <f>'[1]Общая инфраструктура'!RBF49</f>
        <v>0</v>
      </c>
      <c r="RBG52" s="158">
        <f>'[1]Общая инфраструктура'!RBG49</f>
        <v>0</v>
      </c>
      <c r="RBH52" s="158">
        <f>'[1]Общая инфраструктура'!RBH49</f>
        <v>0</v>
      </c>
      <c r="RBI52" s="158">
        <f>'[1]Общая инфраструктура'!RBI49</f>
        <v>0</v>
      </c>
      <c r="RBJ52" s="158">
        <f>'[1]Общая инфраструктура'!RBJ49</f>
        <v>0</v>
      </c>
      <c r="RBK52" s="158">
        <f>'[1]Общая инфраструктура'!RBK49</f>
        <v>0</v>
      </c>
      <c r="RBL52" s="158">
        <f>'[1]Общая инфраструктура'!RBL49</f>
        <v>0</v>
      </c>
      <c r="RBM52" s="158">
        <f>'[1]Общая инфраструктура'!RBM49</f>
        <v>0</v>
      </c>
      <c r="RBN52" s="158">
        <f>'[1]Общая инфраструктура'!RBN49</f>
        <v>0</v>
      </c>
      <c r="RBO52" s="158">
        <f>'[1]Общая инфраструктура'!RBO49</f>
        <v>0</v>
      </c>
      <c r="RBP52" s="158">
        <f>'[1]Общая инфраструктура'!RBP49</f>
        <v>0</v>
      </c>
      <c r="RBQ52" s="158">
        <f>'[1]Общая инфраструктура'!RBQ49</f>
        <v>0</v>
      </c>
      <c r="RBR52" s="158">
        <f>'[1]Общая инфраструктура'!RBR49</f>
        <v>0</v>
      </c>
      <c r="RBS52" s="158">
        <f>'[1]Общая инфраструктура'!RBS49</f>
        <v>0</v>
      </c>
      <c r="RBT52" s="158">
        <f>'[1]Общая инфраструктура'!RBT49</f>
        <v>0</v>
      </c>
      <c r="RBU52" s="158">
        <f>'[1]Общая инфраструктура'!RBU49</f>
        <v>0</v>
      </c>
      <c r="RBV52" s="158">
        <f>'[1]Общая инфраструктура'!RBV49</f>
        <v>0</v>
      </c>
      <c r="RBW52" s="158">
        <f>'[1]Общая инфраструктура'!RBW49</f>
        <v>0</v>
      </c>
      <c r="RBX52" s="158">
        <f>'[1]Общая инфраструктура'!RBX49</f>
        <v>0</v>
      </c>
      <c r="RBY52" s="158">
        <f>'[1]Общая инфраструктура'!RBY49</f>
        <v>0</v>
      </c>
      <c r="RBZ52" s="158">
        <f>'[1]Общая инфраструктура'!RBZ49</f>
        <v>0</v>
      </c>
      <c r="RCA52" s="158">
        <f>'[1]Общая инфраструктура'!RCA49</f>
        <v>0</v>
      </c>
      <c r="RCB52" s="158">
        <f>'[1]Общая инфраструктура'!RCB49</f>
        <v>0</v>
      </c>
      <c r="RCC52" s="158">
        <f>'[1]Общая инфраструктура'!RCC49</f>
        <v>0</v>
      </c>
      <c r="RCD52" s="158">
        <f>'[1]Общая инфраструктура'!RCD49</f>
        <v>0</v>
      </c>
      <c r="RCE52" s="158">
        <f>'[1]Общая инфраструктура'!RCE49</f>
        <v>0</v>
      </c>
      <c r="RCF52" s="158">
        <f>'[1]Общая инфраструктура'!RCF49</f>
        <v>0</v>
      </c>
      <c r="RCG52" s="158">
        <f>'[1]Общая инфраструктура'!RCG49</f>
        <v>0</v>
      </c>
      <c r="RCH52" s="158">
        <f>'[1]Общая инфраструктура'!RCH49</f>
        <v>0</v>
      </c>
      <c r="RCI52" s="158">
        <f>'[1]Общая инфраструктура'!RCI49</f>
        <v>0</v>
      </c>
      <c r="RCJ52" s="158">
        <f>'[1]Общая инфраструктура'!RCJ49</f>
        <v>0</v>
      </c>
      <c r="RCK52" s="158">
        <f>'[1]Общая инфраструктура'!RCK49</f>
        <v>0</v>
      </c>
      <c r="RCL52" s="158">
        <f>'[1]Общая инфраструктура'!RCL49</f>
        <v>0</v>
      </c>
      <c r="RCM52" s="158">
        <f>'[1]Общая инфраструктура'!RCM49</f>
        <v>0</v>
      </c>
      <c r="RCN52" s="158">
        <f>'[1]Общая инфраструктура'!RCN49</f>
        <v>0</v>
      </c>
      <c r="RCO52" s="158">
        <f>'[1]Общая инфраструктура'!RCO49</f>
        <v>0</v>
      </c>
      <c r="RCP52" s="158">
        <f>'[1]Общая инфраструктура'!RCP49</f>
        <v>0</v>
      </c>
      <c r="RCQ52" s="158">
        <f>'[1]Общая инфраструктура'!RCQ49</f>
        <v>0</v>
      </c>
      <c r="RCR52" s="158">
        <f>'[1]Общая инфраструктура'!RCR49</f>
        <v>0</v>
      </c>
      <c r="RCS52" s="158">
        <f>'[1]Общая инфраструктура'!RCS49</f>
        <v>0</v>
      </c>
      <c r="RCT52" s="158">
        <f>'[1]Общая инфраструктура'!RCT49</f>
        <v>0</v>
      </c>
      <c r="RCU52" s="158">
        <f>'[1]Общая инфраструктура'!RCU49</f>
        <v>0</v>
      </c>
      <c r="RCV52" s="158">
        <f>'[1]Общая инфраструктура'!RCV49</f>
        <v>0</v>
      </c>
      <c r="RCW52" s="158">
        <f>'[1]Общая инфраструктура'!RCW49</f>
        <v>0</v>
      </c>
      <c r="RCX52" s="158">
        <f>'[1]Общая инфраструктура'!RCX49</f>
        <v>0</v>
      </c>
      <c r="RCY52" s="158">
        <f>'[1]Общая инфраструктура'!RCY49</f>
        <v>0</v>
      </c>
      <c r="RCZ52" s="158">
        <f>'[1]Общая инфраструктура'!RCZ49</f>
        <v>0</v>
      </c>
      <c r="RDA52" s="158">
        <f>'[1]Общая инфраструктура'!RDA49</f>
        <v>0</v>
      </c>
      <c r="RDB52" s="158">
        <f>'[1]Общая инфраструктура'!RDB49</f>
        <v>0</v>
      </c>
      <c r="RDC52" s="158">
        <f>'[1]Общая инфраструктура'!RDC49</f>
        <v>0</v>
      </c>
      <c r="RDD52" s="158">
        <f>'[1]Общая инфраструктура'!RDD49</f>
        <v>0</v>
      </c>
      <c r="RDE52" s="158">
        <f>'[1]Общая инфраструктура'!RDE49</f>
        <v>0</v>
      </c>
      <c r="RDF52" s="158">
        <f>'[1]Общая инфраструктура'!RDF49</f>
        <v>0</v>
      </c>
      <c r="RDG52" s="158">
        <f>'[1]Общая инфраструктура'!RDG49</f>
        <v>0</v>
      </c>
      <c r="RDH52" s="158">
        <f>'[1]Общая инфраструктура'!RDH49</f>
        <v>0</v>
      </c>
      <c r="RDI52" s="158">
        <f>'[1]Общая инфраструктура'!RDI49</f>
        <v>0</v>
      </c>
      <c r="RDJ52" s="158">
        <f>'[1]Общая инфраструктура'!RDJ49</f>
        <v>0</v>
      </c>
      <c r="RDK52" s="158">
        <f>'[1]Общая инфраструктура'!RDK49</f>
        <v>0</v>
      </c>
      <c r="RDL52" s="158">
        <f>'[1]Общая инфраструктура'!RDL49</f>
        <v>0</v>
      </c>
      <c r="RDM52" s="158">
        <f>'[1]Общая инфраструктура'!RDM49</f>
        <v>0</v>
      </c>
      <c r="RDN52" s="158">
        <f>'[1]Общая инфраструктура'!RDN49</f>
        <v>0</v>
      </c>
      <c r="RDO52" s="158">
        <f>'[1]Общая инфраструктура'!RDO49</f>
        <v>0</v>
      </c>
      <c r="RDP52" s="158">
        <f>'[1]Общая инфраструктура'!RDP49</f>
        <v>0</v>
      </c>
      <c r="RDQ52" s="158">
        <f>'[1]Общая инфраструктура'!RDQ49</f>
        <v>0</v>
      </c>
      <c r="RDR52" s="158">
        <f>'[1]Общая инфраструктура'!RDR49</f>
        <v>0</v>
      </c>
      <c r="RDS52" s="158">
        <f>'[1]Общая инфраструктура'!RDS49</f>
        <v>0</v>
      </c>
      <c r="RDT52" s="158">
        <f>'[1]Общая инфраструктура'!RDT49</f>
        <v>0</v>
      </c>
      <c r="RDU52" s="158">
        <f>'[1]Общая инфраструктура'!RDU49</f>
        <v>0</v>
      </c>
      <c r="RDV52" s="158">
        <f>'[1]Общая инфраструктура'!RDV49</f>
        <v>0</v>
      </c>
      <c r="RDW52" s="158">
        <f>'[1]Общая инфраструктура'!RDW49</f>
        <v>0</v>
      </c>
      <c r="RDX52" s="158">
        <f>'[1]Общая инфраструктура'!RDX49</f>
        <v>0</v>
      </c>
      <c r="RDY52" s="158">
        <f>'[1]Общая инфраструктура'!RDY49</f>
        <v>0</v>
      </c>
      <c r="RDZ52" s="158">
        <f>'[1]Общая инфраструктура'!RDZ49</f>
        <v>0</v>
      </c>
      <c r="REA52" s="158">
        <f>'[1]Общая инфраструктура'!REA49</f>
        <v>0</v>
      </c>
      <c r="REB52" s="158">
        <f>'[1]Общая инфраструктура'!REB49</f>
        <v>0</v>
      </c>
      <c r="REC52" s="158">
        <f>'[1]Общая инфраструктура'!REC49</f>
        <v>0</v>
      </c>
      <c r="RED52" s="158">
        <f>'[1]Общая инфраструктура'!RED49</f>
        <v>0</v>
      </c>
      <c r="REE52" s="158">
        <f>'[1]Общая инфраструктура'!REE49</f>
        <v>0</v>
      </c>
      <c r="REF52" s="158">
        <f>'[1]Общая инфраструктура'!REF49</f>
        <v>0</v>
      </c>
      <c r="REG52" s="158">
        <f>'[1]Общая инфраструктура'!REG49</f>
        <v>0</v>
      </c>
      <c r="REH52" s="158">
        <f>'[1]Общая инфраструктура'!REH49</f>
        <v>0</v>
      </c>
      <c r="REI52" s="158">
        <f>'[1]Общая инфраструктура'!REI49</f>
        <v>0</v>
      </c>
      <c r="REJ52" s="158">
        <f>'[1]Общая инфраструктура'!REJ49</f>
        <v>0</v>
      </c>
      <c r="REK52" s="158">
        <f>'[1]Общая инфраструктура'!REK49</f>
        <v>0</v>
      </c>
      <c r="REL52" s="158">
        <f>'[1]Общая инфраструктура'!REL49</f>
        <v>0</v>
      </c>
      <c r="REM52" s="158">
        <f>'[1]Общая инфраструктура'!REM49</f>
        <v>0</v>
      </c>
      <c r="REN52" s="158">
        <f>'[1]Общая инфраструктура'!REN49</f>
        <v>0</v>
      </c>
      <c r="REO52" s="158">
        <f>'[1]Общая инфраструктура'!REO49</f>
        <v>0</v>
      </c>
      <c r="REP52" s="158">
        <f>'[1]Общая инфраструктура'!REP49</f>
        <v>0</v>
      </c>
      <c r="REQ52" s="158">
        <f>'[1]Общая инфраструктура'!REQ49</f>
        <v>0</v>
      </c>
      <c r="RER52" s="158">
        <f>'[1]Общая инфраструктура'!RER49</f>
        <v>0</v>
      </c>
      <c r="RES52" s="158">
        <f>'[1]Общая инфраструктура'!RES49</f>
        <v>0</v>
      </c>
      <c r="RET52" s="158">
        <f>'[1]Общая инфраструктура'!RET49</f>
        <v>0</v>
      </c>
      <c r="REU52" s="158">
        <f>'[1]Общая инфраструктура'!REU49</f>
        <v>0</v>
      </c>
      <c r="REV52" s="158">
        <f>'[1]Общая инфраструктура'!REV49</f>
        <v>0</v>
      </c>
      <c r="REW52" s="158">
        <f>'[1]Общая инфраструктура'!REW49</f>
        <v>0</v>
      </c>
      <c r="REX52" s="158">
        <f>'[1]Общая инфраструктура'!REX49</f>
        <v>0</v>
      </c>
      <c r="REY52" s="158">
        <f>'[1]Общая инфраструктура'!REY49</f>
        <v>0</v>
      </c>
      <c r="REZ52" s="158">
        <f>'[1]Общая инфраструктура'!REZ49</f>
        <v>0</v>
      </c>
      <c r="RFA52" s="158">
        <f>'[1]Общая инфраструктура'!RFA49</f>
        <v>0</v>
      </c>
      <c r="RFB52" s="158">
        <f>'[1]Общая инфраструктура'!RFB49</f>
        <v>0</v>
      </c>
      <c r="RFC52" s="158">
        <f>'[1]Общая инфраструктура'!RFC49</f>
        <v>0</v>
      </c>
      <c r="RFD52" s="158">
        <f>'[1]Общая инфраструктура'!RFD49</f>
        <v>0</v>
      </c>
      <c r="RFE52" s="158">
        <f>'[1]Общая инфраструктура'!RFE49</f>
        <v>0</v>
      </c>
      <c r="RFF52" s="158">
        <f>'[1]Общая инфраструктура'!RFF49</f>
        <v>0</v>
      </c>
      <c r="RFG52" s="158">
        <f>'[1]Общая инфраструктура'!RFG49</f>
        <v>0</v>
      </c>
      <c r="RFH52" s="158">
        <f>'[1]Общая инфраструктура'!RFH49</f>
        <v>0</v>
      </c>
      <c r="RFI52" s="158">
        <f>'[1]Общая инфраструктура'!RFI49</f>
        <v>0</v>
      </c>
      <c r="RFJ52" s="158">
        <f>'[1]Общая инфраструктура'!RFJ49</f>
        <v>0</v>
      </c>
      <c r="RFK52" s="158">
        <f>'[1]Общая инфраструктура'!RFK49</f>
        <v>0</v>
      </c>
      <c r="RFL52" s="158">
        <f>'[1]Общая инфраструктура'!RFL49</f>
        <v>0</v>
      </c>
      <c r="RFM52" s="158">
        <f>'[1]Общая инфраструктура'!RFM49</f>
        <v>0</v>
      </c>
      <c r="RFN52" s="158">
        <f>'[1]Общая инфраструктура'!RFN49</f>
        <v>0</v>
      </c>
      <c r="RFO52" s="158">
        <f>'[1]Общая инфраструктура'!RFO49</f>
        <v>0</v>
      </c>
      <c r="RFP52" s="158">
        <f>'[1]Общая инфраструктура'!RFP49</f>
        <v>0</v>
      </c>
      <c r="RFQ52" s="158">
        <f>'[1]Общая инфраструктура'!RFQ49</f>
        <v>0</v>
      </c>
      <c r="RFR52" s="158">
        <f>'[1]Общая инфраструктура'!RFR49</f>
        <v>0</v>
      </c>
      <c r="RFS52" s="158">
        <f>'[1]Общая инфраструктура'!RFS49</f>
        <v>0</v>
      </c>
      <c r="RFT52" s="158">
        <f>'[1]Общая инфраструктура'!RFT49</f>
        <v>0</v>
      </c>
      <c r="RFU52" s="158">
        <f>'[1]Общая инфраструктура'!RFU49</f>
        <v>0</v>
      </c>
      <c r="RFV52" s="158">
        <f>'[1]Общая инфраструктура'!RFV49</f>
        <v>0</v>
      </c>
      <c r="RFW52" s="158">
        <f>'[1]Общая инфраструктура'!RFW49</f>
        <v>0</v>
      </c>
      <c r="RFX52" s="158">
        <f>'[1]Общая инфраструктура'!RFX49</f>
        <v>0</v>
      </c>
      <c r="RFY52" s="158">
        <f>'[1]Общая инфраструктура'!RFY49</f>
        <v>0</v>
      </c>
      <c r="RFZ52" s="158">
        <f>'[1]Общая инфраструктура'!RFZ49</f>
        <v>0</v>
      </c>
      <c r="RGA52" s="158">
        <f>'[1]Общая инфраструктура'!RGA49</f>
        <v>0</v>
      </c>
      <c r="RGB52" s="158">
        <f>'[1]Общая инфраструктура'!RGB49</f>
        <v>0</v>
      </c>
      <c r="RGC52" s="158">
        <f>'[1]Общая инфраструктура'!RGC49</f>
        <v>0</v>
      </c>
      <c r="RGD52" s="158">
        <f>'[1]Общая инфраструктура'!RGD49</f>
        <v>0</v>
      </c>
      <c r="RGE52" s="158">
        <f>'[1]Общая инфраструктура'!RGE49</f>
        <v>0</v>
      </c>
      <c r="RGF52" s="158">
        <f>'[1]Общая инфраструктура'!RGF49</f>
        <v>0</v>
      </c>
      <c r="RGG52" s="158">
        <f>'[1]Общая инфраструктура'!RGG49</f>
        <v>0</v>
      </c>
      <c r="RGH52" s="158">
        <f>'[1]Общая инфраструктура'!RGH49</f>
        <v>0</v>
      </c>
      <c r="RGI52" s="158">
        <f>'[1]Общая инфраструктура'!RGI49</f>
        <v>0</v>
      </c>
      <c r="RGJ52" s="158">
        <f>'[1]Общая инфраструктура'!RGJ49</f>
        <v>0</v>
      </c>
      <c r="RGK52" s="158">
        <f>'[1]Общая инфраструктура'!RGK49</f>
        <v>0</v>
      </c>
      <c r="RGL52" s="158">
        <f>'[1]Общая инфраструктура'!RGL49</f>
        <v>0</v>
      </c>
      <c r="RGM52" s="158">
        <f>'[1]Общая инфраструктура'!RGM49</f>
        <v>0</v>
      </c>
      <c r="RGN52" s="158">
        <f>'[1]Общая инфраструктура'!RGN49</f>
        <v>0</v>
      </c>
      <c r="RGO52" s="158">
        <f>'[1]Общая инфраструктура'!RGO49</f>
        <v>0</v>
      </c>
      <c r="RGP52" s="158">
        <f>'[1]Общая инфраструктура'!RGP49</f>
        <v>0</v>
      </c>
      <c r="RGQ52" s="158">
        <f>'[1]Общая инфраструктура'!RGQ49</f>
        <v>0</v>
      </c>
      <c r="RGR52" s="158">
        <f>'[1]Общая инфраструктура'!RGR49</f>
        <v>0</v>
      </c>
      <c r="RGS52" s="158">
        <f>'[1]Общая инфраструктура'!RGS49</f>
        <v>0</v>
      </c>
      <c r="RGT52" s="158">
        <f>'[1]Общая инфраструктура'!RGT49</f>
        <v>0</v>
      </c>
      <c r="RGU52" s="158">
        <f>'[1]Общая инфраструктура'!RGU49</f>
        <v>0</v>
      </c>
      <c r="RGV52" s="158">
        <f>'[1]Общая инфраструктура'!RGV49</f>
        <v>0</v>
      </c>
      <c r="RGW52" s="158">
        <f>'[1]Общая инфраструктура'!RGW49</f>
        <v>0</v>
      </c>
      <c r="RGX52" s="158">
        <f>'[1]Общая инфраструктура'!RGX49</f>
        <v>0</v>
      </c>
      <c r="RGY52" s="158">
        <f>'[1]Общая инфраструктура'!RGY49</f>
        <v>0</v>
      </c>
      <c r="RGZ52" s="158">
        <f>'[1]Общая инфраструктура'!RGZ49</f>
        <v>0</v>
      </c>
      <c r="RHA52" s="158">
        <f>'[1]Общая инфраструктура'!RHA49</f>
        <v>0</v>
      </c>
      <c r="RHB52" s="158">
        <f>'[1]Общая инфраструктура'!RHB49</f>
        <v>0</v>
      </c>
      <c r="RHC52" s="158">
        <f>'[1]Общая инфраструктура'!RHC49</f>
        <v>0</v>
      </c>
      <c r="RHD52" s="158">
        <f>'[1]Общая инфраструктура'!RHD49</f>
        <v>0</v>
      </c>
      <c r="RHE52" s="158">
        <f>'[1]Общая инфраструктура'!RHE49</f>
        <v>0</v>
      </c>
      <c r="RHF52" s="158">
        <f>'[1]Общая инфраструктура'!RHF49</f>
        <v>0</v>
      </c>
      <c r="RHG52" s="158">
        <f>'[1]Общая инфраструктура'!RHG49</f>
        <v>0</v>
      </c>
      <c r="RHH52" s="158">
        <f>'[1]Общая инфраструктура'!RHH49</f>
        <v>0</v>
      </c>
      <c r="RHI52" s="158">
        <f>'[1]Общая инфраструктура'!RHI49</f>
        <v>0</v>
      </c>
      <c r="RHJ52" s="158">
        <f>'[1]Общая инфраструктура'!RHJ49</f>
        <v>0</v>
      </c>
      <c r="RHK52" s="158">
        <f>'[1]Общая инфраструктура'!RHK49</f>
        <v>0</v>
      </c>
      <c r="RHL52" s="158">
        <f>'[1]Общая инфраструктура'!RHL49</f>
        <v>0</v>
      </c>
      <c r="RHM52" s="158">
        <f>'[1]Общая инфраструктура'!RHM49</f>
        <v>0</v>
      </c>
      <c r="RHN52" s="158">
        <f>'[1]Общая инфраструктура'!RHN49</f>
        <v>0</v>
      </c>
      <c r="RHO52" s="158">
        <f>'[1]Общая инфраструктура'!RHO49</f>
        <v>0</v>
      </c>
      <c r="RHP52" s="158">
        <f>'[1]Общая инфраструктура'!RHP49</f>
        <v>0</v>
      </c>
      <c r="RHQ52" s="158">
        <f>'[1]Общая инфраструктура'!RHQ49</f>
        <v>0</v>
      </c>
      <c r="RHR52" s="158">
        <f>'[1]Общая инфраструктура'!RHR49</f>
        <v>0</v>
      </c>
      <c r="RHS52" s="158">
        <f>'[1]Общая инфраструктура'!RHS49</f>
        <v>0</v>
      </c>
      <c r="RHT52" s="158">
        <f>'[1]Общая инфраструктура'!RHT49</f>
        <v>0</v>
      </c>
      <c r="RHU52" s="158">
        <f>'[1]Общая инфраструктура'!RHU49</f>
        <v>0</v>
      </c>
      <c r="RHV52" s="158">
        <f>'[1]Общая инфраструктура'!RHV49</f>
        <v>0</v>
      </c>
      <c r="RHW52" s="158">
        <f>'[1]Общая инфраструктура'!RHW49</f>
        <v>0</v>
      </c>
      <c r="RHX52" s="158">
        <f>'[1]Общая инфраструктура'!RHX49</f>
        <v>0</v>
      </c>
      <c r="RHY52" s="158">
        <f>'[1]Общая инфраструктура'!RHY49</f>
        <v>0</v>
      </c>
      <c r="RHZ52" s="158">
        <f>'[1]Общая инфраструктура'!RHZ49</f>
        <v>0</v>
      </c>
      <c r="RIA52" s="158">
        <f>'[1]Общая инфраструктура'!RIA49</f>
        <v>0</v>
      </c>
      <c r="RIB52" s="158">
        <f>'[1]Общая инфраструктура'!RIB49</f>
        <v>0</v>
      </c>
      <c r="RIC52" s="158">
        <f>'[1]Общая инфраструктура'!RIC49</f>
        <v>0</v>
      </c>
      <c r="RID52" s="158">
        <f>'[1]Общая инфраструктура'!RID49</f>
        <v>0</v>
      </c>
      <c r="RIE52" s="158">
        <f>'[1]Общая инфраструктура'!RIE49</f>
        <v>0</v>
      </c>
      <c r="RIF52" s="158">
        <f>'[1]Общая инфраструктура'!RIF49</f>
        <v>0</v>
      </c>
      <c r="RIG52" s="158">
        <f>'[1]Общая инфраструктура'!RIG49</f>
        <v>0</v>
      </c>
      <c r="RIH52" s="158">
        <f>'[1]Общая инфраструктура'!RIH49</f>
        <v>0</v>
      </c>
      <c r="RII52" s="158">
        <f>'[1]Общая инфраструктура'!RII49</f>
        <v>0</v>
      </c>
      <c r="RIJ52" s="158">
        <f>'[1]Общая инфраструктура'!RIJ49</f>
        <v>0</v>
      </c>
      <c r="RIK52" s="158">
        <f>'[1]Общая инфраструктура'!RIK49</f>
        <v>0</v>
      </c>
      <c r="RIL52" s="158">
        <f>'[1]Общая инфраструктура'!RIL49</f>
        <v>0</v>
      </c>
      <c r="RIM52" s="158">
        <f>'[1]Общая инфраструктура'!RIM49</f>
        <v>0</v>
      </c>
      <c r="RIN52" s="158">
        <f>'[1]Общая инфраструктура'!RIN49</f>
        <v>0</v>
      </c>
      <c r="RIO52" s="158">
        <f>'[1]Общая инфраструктура'!RIO49</f>
        <v>0</v>
      </c>
      <c r="RIP52" s="158">
        <f>'[1]Общая инфраструктура'!RIP49</f>
        <v>0</v>
      </c>
      <c r="RIQ52" s="158">
        <f>'[1]Общая инфраструктура'!RIQ49</f>
        <v>0</v>
      </c>
      <c r="RIR52" s="158">
        <f>'[1]Общая инфраструктура'!RIR49</f>
        <v>0</v>
      </c>
      <c r="RIS52" s="158">
        <f>'[1]Общая инфраструктура'!RIS49</f>
        <v>0</v>
      </c>
      <c r="RIT52" s="158">
        <f>'[1]Общая инфраструктура'!RIT49</f>
        <v>0</v>
      </c>
      <c r="RIU52" s="158">
        <f>'[1]Общая инфраструктура'!RIU49</f>
        <v>0</v>
      </c>
      <c r="RIV52" s="158">
        <f>'[1]Общая инфраструктура'!RIV49</f>
        <v>0</v>
      </c>
      <c r="RIW52" s="158">
        <f>'[1]Общая инфраструктура'!RIW49</f>
        <v>0</v>
      </c>
      <c r="RIX52" s="158">
        <f>'[1]Общая инфраструктура'!RIX49</f>
        <v>0</v>
      </c>
      <c r="RIY52" s="158">
        <f>'[1]Общая инфраструктура'!RIY49</f>
        <v>0</v>
      </c>
      <c r="RIZ52" s="158">
        <f>'[1]Общая инфраструктура'!RIZ49</f>
        <v>0</v>
      </c>
      <c r="RJA52" s="158">
        <f>'[1]Общая инфраструктура'!RJA49</f>
        <v>0</v>
      </c>
      <c r="RJB52" s="158">
        <f>'[1]Общая инфраструктура'!RJB49</f>
        <v>0</v>
      </c>
      <c r="RJC52" s="158">
        <f>'[1]Общая инфраструктура'!RJC49</f>
        <v>0</v>
      </c>
      <c r="RJD52" s="158">
        <f>'[1]Общая инфраструктура'!RJD49</f>
        <v>0</v>
      </c>
      <c r="RJE52" s="158">
        <f>'[1]Общая инфраструктура'!RJE49</f>
        <v>0</v>
      </c>
      <c r="RJF52" s="158">
        <f>'[1]Общая инфраструктура'!RJF49</f>
        <v>0</v>
      </c>
      <c r="RJG52" s="158">
        <f>'[1]Общая инфраструктура'!RJG49</f>
        <v>0</v>
      </c>
      <c r="RJH52" s="158">
        <f>'[1]Общая инфраструктура'!RJH49</f>
        <v>0</v>
      </c>
      <c r="RJI52" s="158">
        <f>'[1]Общая инфраструктура'!RJI49</f>
        <v>0</v>
      </c>
      <c r="RJJ52" s="158">
        <f>'[1]Общая инфраструктура'!RJJ49</f>
        <v>0</v>
      </c>
      <c r="RJK52" s="158">
        <f>'[1]Общая инфраструктура'!RJK49</f>
        <v>0</v>
      </c>
      <c r="RJL52" s="158">
        <f>'[1]Общая инфраструктура'!RJL49</f>
        <v>0</v>
      </c>
      <c r="RJM52" s="158">
        <f>'[1]Общая инфраструктура'!RJM49</f>
        <v>0</v>
      </c>
      <c r="RJN52" s="158">
        <f>'[1]Общая инфраструктура'!RJN49</f>
        <v>0</v>
      </c>
      <c r="RJO52" s="158">
        <f>'[1]Общая инфраструктура'!RJO49</f>
        <v>0</v>
      </c>
      <c r="RJP52" s="158">
        <f>'[1]Общая инфраструктура'!RJP49</f>
        <v>0</v>
      </c>
      <c r="RJQ52" s="158">
        <f>'[1]Общая инфраструктура'!RJQ49</f>
        <v>0</v>
      </c>
      <c r="RJR52" s="158">
        <f>'[1]Общая инфраструктура'!RJR49</f>
        <v>0</v>
      </c>
      <c r="RJS52" s="158">
        <f>'[1]Общая инфраструктура'!RJS49</f>
        <v>0</v>
      </c>
      <c r="RJT52" s="158">
        <f>'[1]Общая инфраструктура'!RJT49</f>
        <v>0</v>
      </c>
      <c r="RJU52" s="158">
        <f>'[1]Общая инфраструктура'!RJU49</f>
        <v>0</v>
      </c>
      <c r="RJV52" s="158">
        <f>'[1]Общая инфраструктура'!RJV49</f>
        <v>0</v>
      </c>
      <c r="RJW52" s="158">
        <f>'[1]Общая инфраструктура'!RJW49</f>
        <v>0</v>
      </c>
      <c r="RJX52" s="158">
        <f>'[1]Общая инфраструктура'!RJX49</f>
        <v>0</v>
      </c>
      <c r="RJY52" s="158">
        <f>'[1]Общая инфраструктура'!RJY49</f>
        <v>0</v>
      </c>
      <c r="RJZ52" s="158">
        <f>'[1]Общая инфраструктура'!RJZ49</f>
        <v>0</v>
      </c>
      <c r="RKA52" s="158">
        <f>'[1]Общая инфраструктура'!RKA49</f>
        <v>0</v>
      </c>
      <c r="RKB52" s="158">
        <f>'[1]Общая инфраструктура'!RKB49</f>
        <v>0</v>
      </c>
      <c r="RKC52" s="158">
        <f>'[1]Общая инфраструктура'!RKC49</f>
        <v>0</v>
      </c>
      <c r="RKD52" s="158">
        <f>'[1]Общая инфраструктура'!RKD49</f>
        <v>0</v>
      </c>
      <c r="RKE52" s="158">
        <f>'[1]Общая инфраструктура'!RKE49</f>
        <v>0</v>
      </c>
      <c r="RKF52" s="158">
        <f>'[1]Общая инфраструктура'!RKF49</f>
        <v>0</v>
      </c>
      <c r="RKG52" s="158">
        <f>'[1]Общая инфраструктура'!RKG49</f>
        <v>0</v>
      </c>
      <c r="RKH52" s="158">
        <f>'[1]Общая инфраструктура'!RKH49</f>
        <v>0</v>
      </c>
      <c r="RKI52" s="158">
        <f>'[1]Общая инфраструктура'!RKI49</f>
        <v>0</v>
      </c>
      <c r="RKJ52" s="158">
        <f>'[1]Общая инфраструктура'!RKJ49</f>
        <v>0</v>
      </c>
      <c r="RKK52" s="158">
        <f>'[1]Общая инфраструктура'!RKK49</f>
        <v>0</v>
      </c>
      <c r="RKL52" s="158">
        <f>'[1]Общая инфраструктура'!RKL49</f>
        <v>0</v>
      </c>
      <c r="RKM52" s="158">
        <f>'[1]Общая инфраструктура'!RKM49</f>
        <v>0</v>
      </c>
      <c r="RKN52" s="158">
        <f>'[1]Общая инфраструктура'!RKN49</f>
        <v>0</v>
      </c>
      <c r="RKO52" s="158">
        <f>'[1]Общая инфраструктура'!RKO49</f>
        <v>0</v>
      </c>
      <c r="RKP52" s="158">
        <f>'[1]Общая инфраструктура'!RKP49</f>
        <v>0</v>
      </c>
      <c r="RKQ52" s="158">
        <f>'[1]Общая инфраструктура'!RKQ49</f>
        <v>0</v>
      </c>
      <c r="RKR52" s="158">
        <f>'[1]Общая инфраструктура'!RKR49</f>
        <v>0</v>
      </c>
      <c r="RKS52" s="158">
        <f>'[1]Общая инфраструктура'!RKS49</f>
        <v>0</v>
      </c>
      <c r="RKT52" s="158">
        <f>'[1]Общая инфраструктура'!RKT49</f>
        <v>0</v>
      </c>
      <c r="RKU52" s="158">
        <f>'[1]Общая инфраструктура'!RKU49</f>
        <v>0</v>
      </c>
      <c r="RKV52" s="158">
        <f>'[1]Общая инфраструктура'!RKV49</f>
        <v>0</v>
      </c>
      <c r="RKW52" s="158">
        <f>'[1]Общая инфраструктура'!RKW49</f>
        <v>0</v>
      </c>
      <c r="RKX52" s="158">
        <f>'[1]Общая инфраструктура'!RKX49</f>
        <v>0</v>
      </c>
      <c r="RKY52" s="158">
        <f>'[1]Общая инфраструктура'!RKY49</f>
        <v>0</v>
      </c>
      <c r="RKZ52" s="158">
        <f>'[1]Общая инфраструктура'!RKZ49</f>
        <v>0</v>
      </c>
      <c r="RLA52" s="158">
        <f>'[1]Общая инфраструктура'!RLA49</f>
        <v>0</v>
      </c>
      <c r="RLB52" s="158">
        <f>'[1]Общая инфраструктура'!RLB49</f>
        <v>0</v>
      </c>
      <c r="RLC52" s="158">
        <f>'[1]Общая инфраструктура'!RLC49</f>
        <v>0</v>
      </c>
      <c r="RLD52" s="158">
        <f>'[1]Общая инфраструктура'!RLD49</f>
        <v>0</v>
      </c>
      <c r="RLE52" s="158">
        <f>'[1]Общая инфраструктура'!RLE49</f>
        <v>0</v>
      </c>
      <c r="RLF52" s="158">
        <f>'[1]Общая инфраструктура'!RLF49</f>
        <v>0</v>
      </c>
      <c r="RLG52" s="158">
        <f>'[1]Общая инфраструктура'!RLG49</f>
        <v>0</v>
      </c>
      <c r="RLH52" s="158">
        <f>'[1]Общая инфраструктура'!RLH49</f>
        <v>0</v>
      </c>
      <c r="RLI52" s="158">
        <f>'[1]Общая инфраструктура'!RLI49</f>
        <v>0</v>
      </c>
      <c r="RLJ52" s="158">
        <f>'[1]Общая инфраструктура'!RLJ49</f>
        <v>0</v>
      </c>
      <c r="RLK52" s="158">
        <f>'[1]Общая инфраструктура'!RLK49</f>
        <v>0</v>
      </c>
      <c r="RLL52" s="158">
        <f>'[1]Общая инфраструктура'!RLL49</f>
        <v>0</v>
      </c>
      <c r="RLM52" s="158">
        <f>'[1]Общая инфраструктура'!RLM49</f>
        <v>0</v>
      </c>
      <c r="RLN52" s="158">
        <f>'[1]Общая инфраструктура'!RLN49</f>
        <v>0</v>
      </c>
      <c r="RLO52" s="158">
        <f>'[1]Общая инфраструктура'!RLO49</f>
        <v>0</v>
      </c>
      <c r="RLP52" s="158">
        <f>'[1]Общая инфраструктура'!RLP49</f>
        <v>0</v>
      </c>
      <c r="RLQ52" s="158">
        <f>'[1]Общая инфраструктура'!RLQ49</f>
        <v>0</v>
      </c>
      <c r="RLR52" s="158">
        <f>'[1]Общая инфраструктура'!RLR49</f>
        <v>0</v>
      </c>
      <c r="RLS52" s="158">
        <f>'[1]Общая инфраструктура'!RLS49</f>
        <v>0</v>
      </c>
      <c r="RLT52" s="158">
        <f>'[1]Общая инфраструктура'!RLT49</f>
        <v>0</v>
      </c>
      <c r="RLU52" s="158">
        <f>'[1]Общая инфраструктура'!RLU49</f>
        <v>0</v>
      </c>
      <c r="RLV52" s="158">
        <f>'[1]Общая инфраструктура'!RLV49</f>
        <v>0</v>
      </c>
      <c r="RLW52" s="158">
        <f>'[1]Общая инфраструктура'!RLW49</f>
        <v>0</v>
      </c>
      <c r="RLX52" s="158">
        <f>'[1]Общая инфраструктура'!RLX49</f>
        <v>0</v>
      </c>
      <c r="RLY52" s="158">
        <f>'[1]Общая инфраструктура'!RLY49</f>
        <v>0</v>
      </c>
      <c r="RLZ52" s="158">
        <f>'[1]Общая инфраструктура'!RLZ49</f>
        <v>0</v>
      </c>
      <c r="RMA52" s="158">
        <f>'[1]Общая инфраструктура'!RMA49</f>
        <v>0</v>
      </c>
      <c r="RMB52" s="158">
        <f>'[1]Общая инфраструктура'!RMB49</f>
        <v>0</v>
      </c>
      <c r="RMC52" s="158">
        <f>'[1]Общая инфраструктура'!RMC49</f>
        <v>0</v>
      </c>
      <c r="RMD52" s="158">
        <f>'[1]Общая инфраструктура'!RMD49</f>
        <v>0</v>
      </c>
      <c r="RME52" s="158">
        <f>'[1]Общая инфраструктура'!RME49</f>
        <v>0</v>
      </c>
      <c r="RMF52" s="158">
        <f>'[1]Общая инфраструктура'!RMF49</f>
        <v>0</v>
      </c>
      <c r="RMG52" s="158">
        <f>'[1]Общая инфраструктура'!RMG49</f>
        <v>0</v>
      </c>
      <c r="RMH52" s="158">
        <f>'[1]Общая инфраструктура'!RMH49</f>
        <v>0</v>
      </c>
      <c r="RMI52" s="158">
        <f>'[1]Общая инфраструктура'!RMI49</f>
        <v>0</v>
      </c>
      <c r="RMJ52" s="158">
        <f>'[1]Общая инфраструктура'!RMJ49</f>
        <v>0</v>
      </c>
      <c r="RMK52" s="158">
        <f>'[1]Общая инфраструктура'!RMK49</f>
        <v>0</v>
      </c>
      <c r="RML52" s="158">
        <f>'[1]Общая инфраструктура'!RML49</f>
        <v>0</v>
      </c>
      <c r="RMM52" s="158">
        <f>'[1]Общая инфраструктура'!RMM49</f>
        <v>0</v>
      </c>
      <c r="RMN52" s="158">
        <f>'[1]Общая инфраструктура'!RMN49</f>
        <v>0</v>
      </c>
      <c r="RMO52" s="158">
        <f>'[1]Общая инфраструктура'!RMO49</f>
        <v>0</v>
      </c>
      <c r="RMP52" s="158">
        <f>'[1]Общая инфраструктура'!RMP49</f>
        <v>0</v>
      </c>
      <c r="RMQ52" s="158">
        <f>'[1]Общая инфраструктура'!RMQ49</f>
        <v>0</v>
      </c>
      <c r="RMR52" s="158">
        <f>'[1]Общая инфраструктура'!RMR49</f>
        <v>0</v>
      </c>
      <c r="RMS52" s="158">
        <f>'[1]Общая инфраструктура'!RMS49</f>
        <v>0</v>
      </c>
      <c r="RMT52" s="158">
        <f>'[1]Общая инфраструктура'!RMT49</f>
        <v>0</v>
      </c>
      <c r="RMU52" s="158">
        <f>'[1]Общая инфраструктура'!RMU49</f>
        <v>0</v>
      </c>
      <c r="RMV52" s="158">
        <f>'[1]Общая инфраструктура'!RMV49</f>
        <v>0</v>
      </c>
      <c r="RMW52" s="158">
        <f>'[1]Общая инфраструктура'!RMW49</f>
        <v>0</v>
      </c>
      <c r="RMX52" s="158">
        <f>'[1]Общая инфраструктура'!RMX49</f>
        <v>0</v>
      </c>
      <c r="RMY52" s="158">
        <f>'[1]Общая инфраструктура'!RMY49</f>
        <v>0</v>
      </c>
      <c r="RMZ52" s="158">
        <f>'[1]Общая инфраструктура'!RMZ49</f>
        <v>0</v>
      </c>
      <c r="RNA52" s="158">
        <f>'[1]Общая инфраструктура'!RNA49</f>
        <v>0</v>
      </c>
      <c r="RNB52" s="158">
        <f>'[1]Общая инфраструктура'!RNB49</f>
        <v>0</v>
      </c>
      <c r="RNC52" s="158">
        <f>'[1]Общая инфраструктура'!RNC49</f>
        <v>0</v>
      </c>
      <c r="RND52" s="158">
        <f>'[1]Общая инфраструктура'!RND49</f>
        <v>0</v>
      </c>
      <c r="RNE52" s="158">
        <f>'[1]Общая инфраструктура'!RNE49</f>
        <v>0</v>
      </c>
      <c r="RNF52" s="158">
        <f>'[1]Общая инфраструктура'!RNF49</f>
        <v>0</v>
      </c>
      <c r="RNG52" s="158">
        <f>'[1]Общая инфраструктура'!RNG49</f>
        <v>0</v>
      </c>
      <c r="RNH52" s="158">
        <f>'[1]Общая инфраструктура'!RNH49</f>
        <v>0</v>
      </c>
      <c r="RNI52" s="158">
        <f>'[1]Общая инфраструктура'!RNI49</f>
        <v>0</v>
      </c>
      <c r="RNJ52" s="158">
        <f>'[1]Общая инфраструктура'!RNJ49</f>
        <v>0</v>
      </c>
      <c r="RNK52" s="158">
        <f>'[1]Общая инфраструктура'!RNK49</f>
        <v>0</v>
      </c>
      <c r="RNL52" s="158">
        <f>'[1]Общая инфраструктура'!RNL49</f>
        <v>0</v>
      </c>
      <c r="RNM52" s="158">
        <f>'[1]Общая инфраструктура'!RNM49</f>
        <v>0</v>
      </c>
      <c r="RNN52" s="158">
        <f>'[1]Общая инфраструктура'!RNN49</f>
        <v>0</v>
      </c>
      <c r="RNO52" s="158">
        <f>'[1]Общая инфраструктура'!RNO49</f>
        <v>0</v>
      </c>
      <c r="RNP52" s="158">
        <f>'[1]Общая инфраструктура'!RNP49</f>
        <v>0</v>
      </c>
      <c r="RNQ52" s="158">
        <f>'[1]Общая инфраструктура'!RNQ49</f>
        <v>0</v>
      </c>
      <c r="RNR52" s="158">
        <f>'[1]Общая инфраструктура'!RNR49</f>
        <v>0</v>
      </c>
      <c r="RNS52" s="158">
        <f>'[1]Общая инфраструктура'!RNS49</f>
        <v>0</v>
      </c>
      <c r="RNT52" s="158">
        <f>'[1]Общая инфраструктура'!RNT49</f>
        <v>0</v>
      </c>
      <c r="RNU52" s="158">
        <f>'[1]Общая инфраструктура'!RNU49</f>
        <v>0</v>
      </c>
      <c r="RNV52" s="158">
        <f>'[1]Общая инфраструктура'!RNV49</f>
        <v>0</v>
      </c>
      <c r="RNW52" s="158">
        <f>'[1]Общая инфраструктура'!RNW49</f>
        <v>0</v>
      </c>
      <c r="RNX52" s="158">
        <f>'[1]Общая инфраструктура'!RNX49</f>
        <v>0</v>
      </c>
      <c r="RNY52" s="158">
        <f>'[1]Общая инфраструктура'!RNY49</f>
        <v>0</v>
      </c>
      <c r="RNZ52" s="158">
        <f>'[1]Общая инфраструктура'!RNZ49</f>
        <v>0</v>
      </c>
      <c r="ROA52" s="158">
        <f>'[1]Общая инфраструктура'!ROA49</f>
        <v>0</v>
      </c>
      <c r="ROB52" s="158">
        <f>'[1]Общая инфраструктура'!ROB49</f>
        <v>0</v>
      </c>
      <c r="ROC52" s="158">
        <f>'[1]Общая инфраструктура'!ROC49</f>
        <v>0</v>
      </c>
      <c r="ROD52" s="158">
        <f>'[1]Общая инфраструктура'!ROD49</f>
        <v>0</v>
      </c>
      <c r="ROE52" s="158">
        <f>'[1]Общая инфраструктура'!ROE49</f>
        <v>0</v>
      </c>
      <c r="ROF52" s="158">
        <f>'[1]Общая инфраструктура'!ROF49</f>
        <v>0</v>
      </c>
      <c r="ROG52" s="158">
        <f>'[1]Общая инфраструктура'!ROG49</f>
        <v>0</v>
      </c>
      <c r="ROH52" s="158">
        <f>'[1]Общая инфраструктура'!ROH49</f>
        <v>0</v>
      </c>
      <c r="ROI52" s="158">
        <f>'[1]Общая инфраструктура'!ROI49</f>
        <v>0</v>
      </c>
      <c r="ROJ52" s="158">
        <f>'[1]Общая инфраструктура'!ROJ49</f>
        <v>0</v>
      </c>
      <c r="ROK52" s="158">
        <f>'[1]Общая инфраструктура'!ROK49</f>
        <v>0</v>
      </c>
      <c r="ROL52" s="158">
        <f>'[1]Общая инфраструктура'!ROL49</f>
        <v>0</v>
      </c>
      <c r="ROM52" s="158">
        <f>'[1]Общая инфраструктура'!ROM49</f>
        <v>0</v>
      </c>
      <c r="RON52" s="158">
        <f>'[1]Общая инфраструктура'!RON49</f>
        <v>0</v>
      </c>
      <c r="ROO52" s="158">
        <f>'[1]Общая инфраструктура'!ROO49</f>
        <v>0</v>
      </c>
      <c r="ROP52" s="158">
        <f>'[1]Общая инфраструктура'!ROP49</f>
        <v>0</v>
      </c>
      <c r="ROQ52" s="158">
        <f>'[1]Общая инфраструктура'!ROQ49</f>
        <v>0</v>
      </c>
      <c r="ROR52" s="158">
        <f>'[1]Общая инфраструктура'!ROR49</f>
        <v>0</v>
      </c>
      <c r="ROS52" s="158">
        <f>'[1]Общая инфраструктура'!ROS49</f>
        <v>0</v>
      </c>
      <c r="ROT52" s="158">
        <f>'[1]Общая инфраструктура'!ROT49</f>
        <v>0</v>
      </c>
      <c r="ROU52" s="158">
        <f>'[1]Общая инфраструктура'!ROU49</f>
        <v>0</v>
      </c>
      <c r="ROV52" s="158">
        <f>'[1]Общая инфраструктура'!ROV49</f>
        <v>0</v>
      </c>
      <c r="ROW52" s="158">
        <f>'[1]Общая инфраструктура'!ROW49</f>
        <v>0</v>
      </c>
      <c r="ROX52" s="158">
        <f>'[1]Общая инфраструктура'!ROX49</f>
        <v>0</v>
      </c>
      <c r="ROY52" s="158">
        <f>'[1]Общая инфраструктура'!ROY49</f>
        <v>0</v>
      </c>
      <c r="ROZ52" s="158">
        <f>'[1]Общая инфраструктура'!ROZ49</f>
        <v>0</v>
      </c>
      <c r="RPA52" s="158">
        <f>'[1]Общая инфраструктура'!RPA49</f>
        <v>0</v>
      </c>
      <c r="RPB52" s="158">
        <f>'[1]Общая инфраструктура'!RPB49</f>
        <v>0</v>
      </c>
      <c r="RPC52" s="158">
        <f>'[1]Общая инфраструктура'!RPC49</f>
        <v>0</v>
      </c>
      <c r="RPD52" s="158">
        <f>'[1]Общая инфраструктура'!RPD49</f>
        <v>0</v>
      </c>
      <c r="RPE52" s="158">
        <f>'[1]Общая инфраструктура'!RPE49</f>
        <v>0</v>
      </c>
      <c r="RPF52" s="158">
        <f>'[1]Общая инфраструктура'!RPF49</f>
        <v>0</v>
      </c>
      <c r="RPG52" s="158">
        <f>'[1]Общая инфраструктура'!RPG49</f>
        <v>0</v>
      </c>
      <c r="RPH52" s="158">
        <f>'[1]Общая инфраструктура'!RPH49</f>
        <v>0</v>
      </c>
      <c r="RPI52" s="158">
        <f>'[1]Общая инфраструктура'!RPI49</f>
        <v>0</v>
      </c>
      <c r="RPJ52" s="158">
        <f>'[1]Общая инфраструктура'!RPJ49</f>
        <v>0</v>
      </c>
      <c r="RPK52" s="158">
        <f>'[1]Общая инфраструктура'!RPK49</f>
        <v>0</v>
      </c>
      <c r="RPL52" s="158">
        <f>'[1]Общая инфраструктура'!RPL49</f>
        <v>0</v>
      </c>
      <c r="RPM52" s="158">
        <f>'[1]Общая инфраструктура'!RPM49</f>
        <v>0</v>
      </c>
      <c r="RPN52" s="158">
        <f>'[1]Общая инфраструктура'!RPN49</f>
        <v>0</v>
      </c>
      <c r="RPO52" s="158">
        <f>'[1]Общая инфраструктура'!RPO49</f>
        <v>0</v>
      </c>
      <c r="RPP52" s="158">
        <f>'[1]Общая инфраструктура'!RPP49</f>
        <v>0</v>
      </c>
      <c r="RPQ52" s="158">
        <f>'[1]Общая инфраструктура'!RPQ49</f>
        <v>0</v>
      </c>
      <c r="RPR52" s="158">
        <f>'[1]Общая инфраструктура'!RPR49</f>
        <v>0</v>
      </c>
      <c r="RPS52" s="158">
        <f>'[1]Общая инфраструктура'!RPS49</f>
        <v>0</v>
      </c>
      <c r="RPT52" s="158">
        <f>'[1]Общая инфраструктура'!RPT49</f>
        <v>0</v>
      </c>
      <c r="RPU52" s="158">
        <f>'[1]Общая инфраструктура'!RPU49</f>
        <v>0</v>
      </c>
      <c r="RPV52" s="158">
        <f>'[1]Общая инфраструктура'!RPV49</f>
        <v>0</v>
      </c>
      <c r="RPW52" s="158">
        <f>'[1]Общая инфраструктура'!RPW49</f>
        <v>0</v>
      </c>
      <c r="RPX52" s="158">
        <f>'[1]Общая инфраструктура'!RPX49</f>
        <v>0</v>
      </c>
      <c r="RPY52" s="158">
        <f>'[1]Общая инфраструктура'!RPY49</f>
        <v>0</v>
      </c>
      <c r="RPZ52" s="158">
        <f>'[1]Общая инфраструктура'!RPZ49</f>
        <v>0</v>
      </c>
      <c r="RQA52" s="158">
        <f>'[1]Общая инфраструктура'!RQA49</f>
        <v>0</v>
      </c>
      <c r="RQB52" s="158">
        <f>'[1]Общая инфраструктура'!RQB49</f>
        <v>0</v>
      </c>
      <c r="RQC52" s="158">
        <f>'[1]Общая инфраструктура'!RQC49</f>
        <v>0</v>
      </c>
      <c r="RQD52" s="158">
        <f>'[1]Общая инфраструктура'!RQD49</f>
        <v>0</v>
      </c>
      <c r="RQE52" s="158">
        <f>'[1]Общая инфраструктура'!RQE49</f>
        <v>0</v>
      </c>
      <c r="RQF52" s="158">
        <f>'[1]Общая инфраструктура'!RQF49</f>
        <v>0</v>
      </c>
      <c r="RQG52" s="158">
        <f>'[1]Общая инфраструктура'!RQG49</f>
        <v>0</v>
      </c>
      <c r="RQH52" s="158">
        <f>'[1]Общая инфраструктура'!RQH49</f>
        <v>0</v>
      </c>
      <c r="RQI52" s="158">
        <f>'[1]Общая инфраструктура'!RQI49</f>
        <v>0</v>
      </c>
      <c r="RQJ52" s="158">
        <f>'[1]Общая инфраструктура'!RQJ49</f>
        <v>0</v>
      </c>
      <c r="RQK52" s="158">
        <f>'[1]Общая инфраструктура'!RQK49</f>
        <v>0</v>
      </c>
      <c r="RQL52" s="158">
        <f>'[1]Общая инфраструктура'!RQL49</f>
        <v>0</v>
      </c>
      <c r="RQM52" s="158">
        <f>'[1]Общая инфраструктура'!RQM49</f>
        <v>0</v>
      </c>
      <c r="RQN52" s="158">
        <f>'[1]Общая инфраструктура'!RQN49</f>
        <v>0</v>
      </c>
      <c r="RQO52" s="158">
        <f>'[1]Общая инфраструктура'!RQO49</f>
        <v>0</v>
      </c>
      <c r="RQP52" s="158">
        <f>'[1]Общая инфраструктура'!RQP49</f>
        <v>0</v>
      </c>
      <c r="RQQ52" s="158">
        <f>'[1]Общая инфраструктура'!RQQ49</f>
        <v>0</v>
      </c>
      <c r="RQR52" s="158">
        <f>'[1]Общая инфраструктура'!RQR49</f>
        <v>0</v>
      </c>
      <c r="RQS52" s="158">
        <f>'[1]Общая инфраструктура'!RQS49</f>
        <v>0</v>
      </c>
      <c r="RQT52" s="158">
        <f>'[1]Общая инфраструктура'!RQT49</f>
        <v>0</v>
      </c>
      <c r="RQU52" s="158">
        <f>'[1]Общая инфраструктура'!RQU49</f>
        <v>0</v>
      </c>
      <c r="RQV52" s="158">
        <f>'[1]Общая инфраструктура'!RQV49</f>
        <v>0</v>
      </c>
      <c r="RQW52" s="158">
        <f>'[1]Общая инфраструктура'!RQW49</f>
        <v>0</v>
      </c>
      <c r="RQX52" s="158">
        <f>'[1]Общая инфраструктура'!RQX49</f>
        <v>0</v>
      </c>
      <c r="RQY52" s="158">
        <f>'[1]Общая инфраструктура'!RQY49</f>
        <v>0</v>
      </c>
      <c r="RQZ52" s="158">
        <f>'[1]Общая инфраструктура'!RQZ49</f>
        <v>0</v>
      </c>
      <c r="RRA52" s="158">
        <f>'[1]Общая инфраструктура'!RRA49</f>
        <v>0</v>
      </c>
      <c r="RRB52" s="158">
        <f>'[1]Общая инфраструктура'!RRB49</f>
        <v>0</v>
      </c>
      <c r="RRC52" s="158">
        <f>'[1]Общая инфраструктура'!RRC49</f>
        <v>0</v>
      </c>
      <c r="RRD52" s="158">
        <f>'[1]Общая инфраструктура'!RRD49</f>
        <v>0</v>
      </c>
      <c r="RRE52" s="158">
        <f>'[1]Общая инфраструктура'!RRE49</f>
        <v>0</v>
      </c>
      <c r="RRF52" s="158">
        <f>'[1]Общая инфраструктура'!RRF49</f>
        <v>0</v>
      </c>
      <c r="RRG52" s="158">
        <f>'[1]Общая инфраструктура'!RRG49</f>
        <v>0</v>
      </c>
      <c r="RRH52" s="158">
        <f>'[1]Общая инфраструктура'!RRH49</f>
        <v>0</v>
      </c>
      <c r="RRI52" s="158">
        <f>'[1]Общая инфраструктура'!RRI49</f>
        <v>0</v>
      </c>
      <c r="RRJ52" s="158">
        <f>'[1]Общая инфраструктура'!RRJ49</f>
        <v>0</v>
      </c>
      <c r="RRK52" s="158">
        <f>'[1]Общая инфраструктура'!RRK49</f>
        <v>0</v>
      </c>
      <c r="RRL52" s="158">
        <f>'[1]Общая инфраструктура'!RRL49</f>
        <v>0</v>
      </c>
      <c r="RRM52" s="158">
        <f>'[1]Общая инфраструктура'!RRM49</f>
        <v>0</v>
      </c>
      <c r="RRN52" s="158">
        <f>'[1]Общая инфраструктура'!RRN49</f>
        <v>0</v>
      </c>
      <c r="RRO52" s="158">
        <f>'[1]Общая инфраструктура'!RRO49</f>
        <v>0</v>
      </c>
      <c r="RRP52" s="158">
        <f>'[1]Общая инфраструктура'!RRP49</f>
        <v>0</v>
      </c>
      <c r="RRQ52" s="158">
        <f>'[1]Общая инфраструктура'!RRQ49</f>
        <v>0</v>
      </c>
      <c r="RRR52" s="158">
        <f>'[1]Общая инфраструктура'!RRR49</f>
        <v>0</v>
      </c>
      <c r="RRS52" s="158">
        <f>'[1]Общая инфраструктура'!RRS49</f>
        <v>0</v>
      </c>
      <c r="RRT52" s="158">
        <f>'[1]Общая инфраструктура'!RRT49</f>
        <v>0</v>
      </c>
      <c r="RRU52" s="158">
        <f>'[1]Общая инфраструктура'!RRU49</f>
        <v>0</v>
      </c>
      <c r="RRV52" s="158">
        <f>'[1]Общая инфраструктура'!RRV49</f>
        <v>0</v>
      </c>
      <c r="RRW52" s="158">
        <f>'[1]Общая инфраструктура'!RRW49</f>
        <v>0</v>
      </c>
      <c r="RRX52" s="158">
        <f>'[1]Общая инфраструктура'!RRX49</f>
        <v>0</v>
      </c>
      <c r="RRY52" s="158">
        <f>'[1]Общая инфраструктура'!RRY49</f>
        <v>0</v>
      </c>
      <c r="RRZ52" s="158">
        <f>'[1]Общая инфраструктура'!RRZ49</f>
        <v>0</v>
      </c>
      <c r="RSA52" s="158">
        <f>'[1]Общая инфраструктура'!RSA49</f>
        <v>0</v>
      </c>
      <c r="RSB52" s="158">
        <f>'[1]Общая инфраструктура'!RSB49</f>
        <v>0</v>
      </c>
      <c r="RSC52" s="158">
        <f>'[1]Общая инфраструктура'!RSC49</f>
        <v>0</v>
      </c>
      <c r="RSD52" s="158">
        <f>'[1]Общая инфраструктура'!RSD49</f>
        <v>0</v>
      </c>
      <c r="RSE52" s="158">
        <f>'[1]Общая инфраструктура'!RSE49</f>
        <v>0</v>
      </c>
      <c r="RSF52" s="158">
        <f>'[1]Общая инфраструктура'!RSF49</f>
        <v>0</v>
      </c>
      <c r="RSG52" s="158">
        <f>'[1]Общая инфраструктура'!RSG49</f>
        <v>0</v>
      </c>
      <c r="RSH52" s="158">
        <f>'[1]Общая инфраструктура'!RSH49</f>
        <v>0</v>
      </c>
      <c r="RSI52" s="158">
        <f>'[1]Общая инфраструктура'!RSI49</f>
        <v>0</v>
      </c>
      <c r="RSJ52" s="158">
        <f>'[1]Общая инфраструктура'!RSJ49</f>
        <v>0</v>
      </c>
      <c r="RSK52" s="158">
        <f>'[1]Общая инфраструктура'!RSK49</f>
        <v>0</v>
      </c>
      <c r="RSL52" s="158">
        <f>'[1]Общая инфраструктура'!RSL49</f>
        <v>0</v>
      </c>
      <c r="RSM52" s="158">
        <f>'[1]Общая инфраструктура'!RSM49</f>
        <v>0</v>
      </c>
      <c r="RSN52" s="158">
        <f>'[1]Общая инфраструктура'!RSN49</f>
        <v>0</v>
      </c>
      <c r="RSO52" s="158">
        <f>'[1]Общая инфраструктура'!RSO49</f>
        <v>0</v>
      </c>
      <c r="RSP52" s="158">
        <f>'[1]Общая инфраструктура'!RSP49</f>
        <v>0</v>
      </c>
      <c r="RSQ52" s="158">
        <f>'[1]Общая инфраструктура'!RSQ49</f>
        <v>0</v>
      </c>
      <c r="RSR52" s="158">
        <f>'[1]Общая инфраструктура'!RSR49</f>
        <v>0</v>
      </c>
      <c r="RSS52" s="158">
        <f>'[1]Общая инфраструктура'!RSS49</f>
        <v>0</v>
      </c>
      <c r="RST52" s="158">
        <f>'[1]Общая инфраструктура'!RST49</f>
        <v>0</v>
      </c>
      <c r="RSU52" s="158">
        <f>'[1]Общая инфраструктура'!RSU49</f>
        <v>0</v>
      </c>
      <c r="RSV52" s="158">
        <f>'[1]Общая инфраструктура'!RSV49</f>
        <v>0</v>
      </c>
      <c r="RSW52" s="158">
        <f>'[1]Общая инфраструктура'!RSW49</f>
        <v>0</v>
      </c>
      <c r="RSX52" s="158">
        <f>'[1]Общая инфраструктура'!RSX49</f>
        <v>0</v>
      </c>
      <c r="RSY52" s="158">
        <f>'[1]Общая инфраструктура'!RSY49</f>
        <v>0</v>
      </c>
      <c r="RSZ52" s="158">
        <f>'[1]Общая инфраструктура'!RSZ49</f>
        <v>0</v>
      </c>
      <c r="RTA52" s="158">
        <f>'[1]Общая инфраструктура'!RTA49</f>
        <v>0</v>
      </c>
      <c r="RTB52" s="158">
        <f>'[1]Общая инфраструктура'!RTB49</f>
        <v>0</v>
      </c>
      <c r="RTC52" s="158">
        <f>'[1]Общая инфраструктура'!RTC49</f>
        <v>0</v>
      </c>
      <c r="RTD52" s="158">
        <f>'[1]Общая инфраструктура'!RTD49</f>
        <v>0</v>
      </c>
      <c r="RTE52" s="158">
        <f>'[1]Общая инфраструктура'!RTE49</f>
        <v>0</v>
      </c>
      <c r="RTF52" s="158">
        <f>'[1]Общая инфраструктура'!RTF49</f>
        <v>0</v>
      </c>
      <c r="RTG52" s="158">
        <f>'[1]Общая инфраструктура'!RTG49</f>
        <v>0</v>
      </c>
      <c r="RTH52" s="158">
        <f>'[1]Общая инфраструктура'!RTH49</f>
        <v>0</v>
      </c>
      <c r="RTI52" s="158">
        <f>'[1]Общая инфраструктура'!RTI49</f>
        <v>0</v>
      </c>
      <c r="RTJ52" s="158">
        <f>'[1]Общая инфраструктура'!RTJ49</f>
        <v>0</v>
      </c>
      <c r="RTK52" s="158">
        <f>'[1]Общая инфраструктура'!RTK49</f>
        <v>0</v>
      </c>
      <c r="RTL52" s="158">
        <f>'[1]Общая инфраструктура'!RTL49</f>
        <v>0</v>
      </c>
      <c r="RTM52" s="158">
        <f>'[1]Общая инфраструктура'!RTM49</f>
        <v>0</v>
      </c>
      <c r="RTN52" s="158">
        <f>'[1]Общая инфраструктура'!RTN49</f>
        <v>0</v>
      </c>
      <c r="RTO52" s="158">
        <f>'[1]Общая инфраструктура'!RTO49</f>
        <v>0</v>
      </c>
      <c r="RTP52" s="158">
        <f>'[1]Общая инфраструктура'!RTP49</f>
        <v>0</v>
      </c>
      <c r="RTQ52" s="158">
        <f>'[1]Общая инфраструктура'!RTQ49</f>
        <v>0</v>
      </c>
      <c r="RTR52" s="158">
        <f>'[1]Общая инфраструктура'!RTR49</f>
        <v>0</v>
      </c>
      <c r="RTS52" s="158">
        <f>'[1]Общая инфраструктура'!RTS49</f>
        <v>0</v>
      </c>
      <c r="RTT52" s="158">
        <f>'[1]Общая инфраструктура'!RTT49</f>
        <v>0</v>
      </c>
      <c r="RTU52" s="158">
        <f>'[1]Общая инфраструктура'!RTU49</f>
        <v>0</v>
      </c>
      <c r="RTV52" s="158">
        <f>'[1]Общая инфраструктура'!RTV49</f>
        <v>0</v>
      </c>
      <c r="RTW52" s="158">
        <f>'[1]Общая инфраструктура'!RTW49</f>
        <v>0</v>
      </c>
      <c r="RTX52" s="158">
        <f>'[1]Общая инфраструктура'!RTX49</f>
        <v>0</v>
      </c>
      <c r="RTY52" s="158">
        <f>'[1]Общая инфраструктура'!RTY49</f>
        <v>0</v>
      </c>
      <c r="RTZ52" s="158">
        <f>'[1]Общая инфраструктура'!RTZ49</f>
        <v>0</v>
      </c>
      <c r="RUA52" s="158">
        <f>'[1]Общая инфраструктура'!RUA49</f>
        <v>0</v>
      </c>
      <c r="RUB52" s="158">
        <f>'[1]Общая инфраструктура'!RUB49</f>
        <v>0</v>
      </c>
      <c r="RUC52" s="158">
        <f>'[1]Общая инфраструктура'!RUC49</f>
        <v>0</v>
      </c>
      <c r="RUD52" s="158">
        <f>'[1]Общая инфраструктура'!RUD49</f>
        <v>0</v>
      </c>
      <c r="RUE52" s="158">
        <f>'[1]Общая инфраструктура'!RUE49</f>
        <v>0</v>
      </c>
      <c r="RUF52" s="158">
        <f>'[1]Общая инфраструктура'!RUF49</f>
        <v>0</v>
      </c>
      <c r="RUG52" s="158">
        <f>'[1]Общая инфраструктура'!RUG49</f>
        <v>0</v>
      </c>
      <c r="RUH52" s="158">
        <f>'[1]Общая инфраструктура'!RUH49</f>
        <v>0</v>
      </c>
      <c r="RUI52" s="158">
        <f>'[1]Общая инфраструктура'!RUI49</f>
        <v>0</v>
      </c>
      <c r="RUJ52" s="158">
        <f>'[1]Общая инфраструктура'!RUJ49</f>
        <v>0</v>
      </c>
      <c r="RUK52" s="158">
        <f>'[1]Общая инфраструктура'!RUK49</f>
        <v>0</v>
      </c>
      <c r="RUL52" s="158">
        <f>'[1]Общая инфраструктура'!RUL49</f>
        <v>0</v>
      </c>
      <c r="RUM52" s="158">
        <f>'[1]Общая инфраструктура'!RUM49</f>
        <v>0</v>
      </c>
      <c r="RUN52" s="158">
        <f>'[1]Общая инфраструктура'!RUN49</f>
        <v>0</v>
      </c>
      <c r="RUO52" s="158">
        <f>'[1]Общая инфраструктура'!RUO49</f>
        <v>0</v>
      </c>
      <c r="RUP52" s="158">
        <f>'[1]Общая инфраструктура'!RUP49</f>
        <v>0</v>
      </c>
      <c r="RUQ52" s="158">
        <f>'[1]Общая инфраструктура'!RUQ49</f>
        <v>0</v>
      </c>
      <c r="RUR52" s="158">
        <f>'[1]Общая инфраструктура'!RUR49</f>
        <v>0</v>
      </c>
      <c r="RUS52" s="158">
        <f>'[1]Общая инфраструктура'!RUS49</f>
        <v>0</v>
      </c>
      <c r="RUT52" s="158">
        <f>'[1]Общая инфраструктура'!RUT49</f>
        <v>0</v>
      </c>
      <c r="RUU52" s="158">
        <f>'[1]Общая инфраструктура'!RUU49</f>
        <v>0</v>
      </c>
      <c r="RUV52" s="158">
        <f>'[1]Общая инфраструктура'!RUV49</f>
        <v>0</v>
      </c>
      <c r="RUW52" s="158">
        <f>'[1]Общая инфраструктура'!RUW49</f>
        <v>0</v>
      </c>
      <c r="RUX52" s="158">
        <f>'[1]Общая инфраструктура'!RUX49</f>
        <v>0</v>
      </c>
      <c r="RUY52" s="158">
        <f>'[1]Общая инфраструктура'!RUY49</f>
        <v>0</v>
      </c>
      <c r="RUZ52" s="158">
        <f>'[1]Общая инфраструктура'!RUZ49</f>
        <v>0</v>
      </c>
      <c r="RVA52" s="158">
        <f>'[1]Общая инфраструктура'!RVA49</f>
        <v>0</v>
      </c>
      <c r="RVB52" s="158">
        <f>'[1]Общая инфраструктура'!RVB49</f>
        <v>0</v>
      </c>
      <c r="RVC52" s="158">
        <f>'[1]Общая инфраструктура'!RVC49</f>
        <v>0</v>
      </c>
      <c r="RVD52" s="158">
        <f>'[1]Общая инфраструктура'!RVD49</f>
        <v>0</v>
      </c>
      <c r="RVE52" s="158">
        <f>'[1]Общая инфраструктура'!RVE49</f>
        <v>0</v>
      </c>
      <c r="RVF52" s="158">
        <f>'[1]Общая инфраструктура'!RVF49</f>
        <v>0</v>
      </c>
      <c r="RVG52" s="158">
        <f>'[1]Общая инфраструктура'!RVG49</f>
        <v>0</v>
      </c>
      <c r="RVH52" s="158">
        <f>'[1]Общая инфраструктура'!RVH49</f>
        <v>0</v>
      </c>
      <c r="RVI52" s="158">
        <f>'[1]Общая инфраструктура'!RVI49</f>
        <v>0</v>
      </c>
      <c r="RVJ52" s="158">
        <f>'[1]Общая инфраструктура'!RVJ49</f>
        <v>0</v>
      </c>
      <c r="RVK52" s="158">
        <f>'[1]Общая инфраструктура'!RVK49</f>
        <v>0</v>
      </c>
      <c r="RVL52" s="158">
        <f>'[1]Общая инфраструктура'!RVL49</f>
        <v>0</v>
      </c>
      <c r="RVM52" s="158">
        <f>'[1]Общая инфраструктура'!RVM49</f>
        <v>0</v>
      </c>
      <c r="RVN52" s="158">
        <f>'[1]Общая инфраструктура'!RVN49</f>
        <v>0</v>
      </c>
      <c r="RVO52" s="158">
        <f>'[1]Общая инфраструктура'!RVO49</f>
        <v>0</v>
      </c>
      <c r="RVP52" s="158">
        <f>'[1]Общая инфраструктура'!RVP49</f>
        <v>0</v>
      </c>
      <c r="RVQ52" s="158">
        <f>'[1]Общая инфраструктура'!RVQ49</f>
        <v>0</v>
      </c>
      <c r="RVR52" s="158">
        <f>'[1]Общая инфраструктура'!RVR49</f>
        <v>0</v>
      </c>
      <c r="RVS52" s="158">
        <f>'[1]Общая инфраструктура'!RVS49</f>
        <v>0</v>
      </c>
      <c r="RVT52" s="158">
        <f>'[1]Общая инфраструктура'!RVT49</f>
        <v>0</v>
      </c>
      <c r="RVU52" s="158">
        <f>'[1]Общая инфраструктура'!RVU49</f>
        <v>0</v>
      </c>
      <c r="RVV52" s="158">
        <f>'[1]Общая инфраструктура'!RVV49</f>
        <v>0</v>
      </c>
      <c r="RVW52" s="158">
        <f>'[1]Общая инфраструктура'!RVW49</f>
        <v>0</v>
      </c>
      <c r="RVX52" s="158">
        <f>'[1]Общая инфраструктура'!RVX49</f>
        <v>0</v>
      </c>
      <c r="RVY52" s="158">
        <f>'[1]Общая инфраструктура'!RVY49</f>
        <v>0</v>
      </c>
      <c r="RVZ52" s="158">
        <f>'[1]Общая инфраструктура'!RVZ49</f>
        <v>0</v>
      </c>
      <c r="RWA52" s="158">
        <f>'[1]Общая инфраструктура'!RWA49</f>
        <v>0</v>
      </c>
      <c r="RWB52" s="158">
        <f>'[1]Общая инфраструктура'!RWB49</f>
        <v>0</v>
      </c>
      <c r="RWC52" s="158">
        <f>'[1]Общая инфраструктура'!RWC49</f>
        <v>0</v>
      </c>
      <c r="RWD52" s="158">
        <f>'[1]Общая инфраструктура'!RWD49</f>
        <v>0</v>
      </c>
      <c r="RWE52" s="158">
        <f>'[1]Общая инфраструктура'!RWE49</f>
        <v>0</v>
      </c>
      <c r="RWF52" s="158">
        <f>'[1]Общая инфраструктура'!RWF49</f>
        <v>0</v>
      </c>
      <c r="RWG52" s="158">
        <f>'[1]Общая инфраструктура'!RWG49</f>
        <v>0</v>
      </c>
      <c r="RWH52" s="158">
        <f>'[1]Общая инфраструктура'!RWH49</f>
        <v>0</v>
      </c>
      <c r="RWI52" s="158">
        <f>'[1]Общая инфраструктура'!RWI49</f>
        <v>0</v>
      </c>
      <c r="RWJ52" s="158">
        <f>'[1]Общая инфраструктура'!RWJ49</f>
        <v>0</v>
      </c>
      <c r="RWK52" s="158">
        <f>'[1]Общая инфраструктура'!RWK49</f>
        <v>0</v>
      </c>
      <c r="RWL52" s="158">
        <f>'[1]Общая инфраструктура'!RWL49</f>
        <v>0</v>
      </c>
      <c r="RWM52" s="158">
        <f>'[1]Общая инфраструктура'!RWM49</f>
        <v>0</v>
      </c>
      <c r="RWN52" s="158">
        <f>'[1]Общая инфраструктура'!RWN49</f>
        <v>0</v>
      </c>
      <c r="RWO52" s="158">
        <f>'[1]Общая инфраструктура'!RWO49</f>
        <v>0</v>
      </c>
      <c r="RWP52" s="158">
        <f>'[1]Общая инфраструктура'!RWP49</f>
        <v>0</v>
      </c>
      <c r="RWQ52" s="158">
        <f>'[1]Общая инфраструктура'!RWQ49</f>
        <v>0</v>
      </c>
      <c r="RWR52" s="158">
        <f>'[1]Общая инфраструктура'!RWR49</f>
        <v>0</v>
      </c>
      <c r="RWS52" s="158">
        <f>'[1]Общая инфраструктура'!RWS49</f>
        <v>0</v>
      </c>
      <c r="RWT52" s="158">
        <f>'[1]Общая инфраструктура'!RWT49</f>
        <v>0</v>
      </c>
      <c r="RWU52" s="158">
        <f>'[1]Общая инфраструктура'!RWU49</f>
        <v>0</v>
      </c>
      <c r="RWV52" s="158">
        <f>'[1]Общая инфраструктура'!RWV49</f>
        <v>0</v>
      </c>
      <c r="RWW52" s="158">
        <f>'[1]Общая инфраструктура'!RWW49</f>
        <v>0</v>
      </c>
      <c r="RWX52" s="158">
        <f>'[1]Общая инфраструктура'!RWX49</f>
        <v>0</v>
      </c>
      <c r="RWY52" s="158">
        <f>'[1]Общая инфраструктура'!RWY49</f>
        <v>0</v>
      </c>
      <c r="RWZ52" s="158">
        <f>'[1]Общая инфраструктура'!RWZ49</f>
        <v>0</v>
      </c>
      <c r="RXA52" s="158">
        <f>'[1]Общая инфраструктура'!RXA49</f>
        <v>0</v>
      </c>
      <c r="RXB52" s="158">
        <f>'[1]Общая инфраструктура'!RXB49</f>
        <v>0</v>
      </c>
      <c r="RXC52" s="158">
        <f>'[1]Общая инфраструктура'!RXC49</f>
        <v>0</v>
      </c>
      <c r="RXD52" s="158">
        <f>'[1]Общая инфраструктура'!RXD49</f>
        <v>0</v>
      </c>
      <c r="RXE52" s="158">
        <f>'[1]Общая инфраструктура'!RXE49</f>
        <v>0</v>
      </c>
      <c r="RXF52" s="158">
        <f>'[1]Общая инфраструктура'!RXF49</f>
        <v>0</v>
      </c>
      <c r="RXG52" s="158">
        <f>'[1]Общая инфраструктура'!RXG49</f>
        <v>0</v>
      </c>
      <c r="RXH52" s="158">
        <f>'[1]Общая инфраструктура'!RXH49</f>
        <v>0</v>
      </c>
      <c r="RXI52" s="158">
        <f>'[1]Общая инфраструктура'!RXI49</f>
        <v>0</v>
      </c>
      <c r="RXJ52" s="158">
        <f>'[1]Общая инфраструктура'!RXJ49</f>
        <v>0</v>
      </c>
      <c r="RXK52" s="158">
        <f>'[1]Общая инфраструктура'!RXK49</f>
        <v>0</v>
      </c>
      <c r="RXL52" s="158">
        <f>'[1]Общая инфраструктура'!RXL49</f>
        <v>0</v>
      </c>
      <c r="RXM52" s="158">
        <f>'[1]Общая инфраструктура'!RXM49</f>
        <v>0</v>
      </c>
      <c r="RXN52" s="158">
        <f>'[1]Общая инфраструктура'!RXN49</f>
        <v>0</v>
      </c>
      <c r="RXO52" s="158">
        <f>'[1]Общая инфраструктура'!RXO49</f>
        <v>0</v>
      </c>
      <c r="RXP52" s="158">
        <f>'[1]Общая инфраструктура'!RXP49</f>
        <v>0</v>
      </c>
      <c r="RXQ52" s="158">
        <f>'[1]Общая инфраструктура'!RXQ49</f>
        <v>0</v>
      </c>
      <c r="RXR52" s="158">
        <f>'[1]Общая инфраструктура'!RXR49</f>
        <v>0</v>
      </c>
      <c r="RXS52" s="158">
        <f>'[1]Общая инфраструктура'!RXS49</f>
        <v>0</v>
      </c>
      <c r="RXT52" s="158">
        <f>'[1]Общая инфраструктура'!RXT49</f>
        <v>0</v>
      </c>
      <c r="RXU52" s="158">
        <f>'[1]Общая инфраструктура'!RXU49</f>
        <v>0</v>
      </c>
      <c r="RXV52" s="158">
        <f>'[1]Общая инфраструктура'!RXV49</f>
        <v>0</v>
      </c>
      <c r="RXW52" s="158">
        <f>'[1]Общая инфраструктура'!RXW49</f>
        <v>0</v>
      </c>
      <c r="RXX52" s="158">
        <f>'[1]Общая инфраструктура'!RXX49</f>
        <v>0</v>
      </c>
      <c r="RXY52" s="158">
        <f>'[1]Общая инфраструктура'!RXY49</f>
        <v>0</v>
      </c>
      <c r="RXZ52" s="158">
        <f>'[1]Общая инфраструктура'!RXZ49</f>
        <v>0</v>
      </c>
      <c r="RYA52" s="158">
        <f>'[1]Общая инфраструктура'!RYA49</f>
        <v>0</v>
      </c>
      <c r="RYB52" s="158">
        <f>'[1]Общая инфраструктура'!RYB49</f>
        <v>0</v>
      </c>
      <c r="RYC52" s="158">
        <f>'[1]Общая инфраструктура'!RYC49</f>
        <v>0</v>
      </c>
      <c r="RYD52" s="158">
        <f>'[1]Общая инфраструктура'!RYD49</f>
        <v>0</v>
      </c>
      <c r="RYE52" s="158">
        <f>'[1]Общая инфраструктура'!RYE49</f>
        <v>0</v>
      </c>
      <c r="RYF52" s="158">
        <f>'[1]Общая инфраструктура'!RYF49</f>
        <v>0</v>
      </c>
      <c r="RYG52" s="158">
        <f>'[1]Общая инфраструктура'!RYG49</f>
        <v>0</v>
      </c>
      <c r="RYH52" s="158">
        <f>'[1]Общая инфраструктура'!RYH49</f>
        <v>0</v>
      </c>
      <c r="RYI52" s="158">
        <f>'[1]Общая инфраструктура'!RYI49</f>
        <v>0</v>
      </c>
      <c r="RYJ52" s="158">
        <f>'[1]Общая инфраструктура'!RYJ49</f>
        <v>0</v>
      </c>
      <c r="RYK52" s="158">
        <f>'[1]Общая инфраструктура'!RYK49</f>
        <v>0</v>
      </c>
      <c r="RYL52" s="158">
        <f>'[1]Общая инфраструктура'!RYL49</f>
        <v>0</v>
      </c>
      <c r="RYM52" s="158">
        <f>'[1]Общая инфраструктура'!RYM49</f>
        <v>0</v>
      </c>
      <c r="RYN52" s="158">
        <f>'[1]Общая инфраструктура'!RYN49</f>
        <v>0</v>
      </c>
      <c r="RYO52" s="158">
        <f>'[1]Общая инфраструктура'!RYO49</f>
        <v>0</v>
      </c>
      <c r="RYP52" s="158">
        <f>'[1]Общая инфраструктура'!RYP49</f>
        <v>0</v>
      </c>
      <c r="RYQ52" s="158">
        <f>'[1]Общая инфраструктура'!RYQ49</f>
        <v>0</v>
      </c>
      <c r="RYR52" s="158">
        <f>'[1]Общая инфраструктура'!RYR49</f>
        <v>0</v>
      </c>
      <c r="RYS52" s="158">
        <f>'[1]Общая инфраструктура'!RYS49</f>
        <v>0</v>
      </c>
      <c r="RYT52" s="158">
        <f>'[1]Общая инфраструктура'!RYT49</f>
        <v>0</v>
      </c>
      <c r="RYU52" s="158">
        <f>'[1]Общая инфраструктура'!RYU49</f>
        <v>0</v>
      </c>
      <c r="RYV52" s="158">
        <f>'[1]Общая инфраструктура'!RYV49</f>
        <v>0</v>
      </c>
      <c r="RYW52" s="158">
        <f>'[1]Общая инфраструктура'!RYW49</f>
        <v>0</v>
      </c>
      <c r="RYX52" s="158">
        <f>'[1]Общая инфраструктура'!RYX49</f>
        <v>0</v>
      </c>
      <c r="RYY52" s="158">
        <f>'[1]Общая инфраструктура'!RYY49</f>
        <v>0</v>
      </c>
      <c r="RYZ52" s="158">
        <f>'[1]Общая инфраструктура'!RYZ49</f>
        <v>0</v>
      </c>
      <c r="RZA52" s="158">
        <f>'[1]Общая инфраструктура'!RZA49</f>
        <v>0</v>
      </c>
      <c r="RZB52" s="158">
        <f>'[1]Общая инфраструктура'!RZB49</f>
        <v>0</v>
      </c>
      <c r="RZC52" s="158">
        <f>'[1]Общая инфраструктура'!RZC49</f>
        <v>0</v>
      </c>
      <c r="RZD52" s="158">
        <f>'[1]Общая инфраструктура'!RZD49</f>
        <v>0</v>
      </c>
      <c r="RZE52" s="158">
        <f>'[1]Общая инфраструктура'!RZE49</f>
        <v>0</v>
      </c>
      <c r="RZF52" s="158">
        <f>'[1]Общая инфраструктура'!RZF49</f>
        <v>0</v>
      </c>
      <c r="RZG52" s="158">
        <f>'[1]Общая инфраструктура'!RZG49</f>
        <v>0</v>
      </c>
      <c r="RZH52" s="158">
        <f>'[1]Общая инфраструктура'!RZH49</f>
        <v>0</v>
      </c>
      <c r="RZI52" s="158">
        <f>'[1]Общая инфраструктура'!RZI49</f>
        <v>0</v>
      </c>
      <c r="RZJ52" s="158">
        <f>'[1]Общая инфраструктура'!RZJ49</f>
        <v>0</v>
      </c>
      <c r="RZK52" s="158">
        <f>'[1]Общая инфраструктура'!RZK49</f>
        <v>0</v>
      </c>
      <c r="RZL52" s="158">
        <f>'[1]Общая инфраструктура'!RZL49</f>
        <v>0</v>
      </c>
      <c r="RZM52" s="158">
        <f>'[1]Общая инфраструктура'!RZM49</f>
        <v>0</v>
      </c>
      <c r="RZN52" s="158">
        <f>'[1]Общая инфраструктура'!RZN49</f>
        <v>0</v>
      </c>
      <c r="RZO52" s="158">
        <f>'[1]Общая инфраструктура'!RZO49</f>
        <v>0</v>
      </c>
      <c r="RZP52" s="158">
        <f>'[1]Общая инфраструктура'!RZP49</f>
        <v>0</v>
      </c>
      <c r="RZQ52" s="158">
        <f>'[1]Общая инфраструктура'!RZQ49</f>
        <v>0</v>
      </c>
      <c r="RZR52" s="158">
        <f>'[1]Общая инфраструктура'!RZR49</f>
        <v>0</v>
      </c>
      <c r="RZS52" s="158">
        <f>'[1]Общая инфраструктура'!RZS49</f>
        <v>0</v>
      </c>
      <c r="RZT52" s="158">
        <f>'[1]Общая инфраструктура'!RZT49</f>
        <v>0</v>
      </c>
      <c r="RZU52" s="158">
        <f>'[1]Общая инфраструктура'!RZU49</f>
        <v>0</v>
      </c>
      <c r="RZV52" s="158">
        <f>'[1]Общая инфраструктура'!RZV49</f>
        <v>0</v>
      </c>
      <c r="RZW52" s="158">
        <f>'[1]Общая инфраструктура'!RZW49</f>
        <v>0</v>
      </c>
      <c r="RZX52" s="158">
        <f>'[1]Общая инфраструктура'!RZX49</f>
        <v>0</v>
      </c>
      <c r="RZY52" s="158">
        <f>'[1]Общая инфраструктура'!RZY49</f>
        <v>0</v>
      </c>
      <c r="RZZ52" s="158">
        <f>'[1]Общая инфраструктура'!RZZ49</f>
        <v>0</v>
      </c>
      <c r="SAA52" s="158">
        <f>'[1]Общая инфраструктура'!SAA49</f>
        <v>0</v>
      </c>
      <c r="SAB52" s="158">
        <f>'[1]Общая инфраструктура'!SAB49</f>
        <v>0</v>
      </c>
      <c r="SAC52" s="158">
        <f>'[1]Общая инфраструктура'!SAC49</f>
        <v>0</v>
      </c>
      <c r="SAD52" s="158">
        <f>'[1]Общая инфраструктура'!SAD49</f>
        <v>0</v>
      </c>
      <c r="SAE52" s="158">
        <f>'[1]Общая инфраструктура'!SAE49</f>
        <v>0</v>
      </c>
      <c r="SAF52" s="158">
        <f>'[1]Общая инфраструктура'!SAF49</f>
        <v>0</v>
      </c>
      <c r="SAG52" s="158">
        <f>'[1]Общая инфраструктура'!SAG49</f>
        <v>0</v>
      </c>
      <c r="SAH52" s="158">
        <f>'[1]Общая инфраструктура'!SAH49</f>
        <v>0</v>
      </c>
      <c r="SAI52" s="158">
        <f>'[1]Общая инфраструктура'!SAI49</f>
        <v>0</v>
      </c>
      <c r="SAJ52" s="158">
        <f>'[1]Общая инфраструктура'!SAJ49</f>
        <v>0</v>
      </c>
      <c r="SAK52" s="158">
        <f>'[1]Общая инфраструктура'!SAK49</f>
        <v>0</v>
      </c>
      <c r="SAL52" s="158">
        <f>'[1]Общая инфраструктура'!SAL49</f>
        <v>0</v>
      </c>
      <c r="SAM52" s="158">
        <f>'[1]Общая инфраструктура'!SAM49</f>
        <v>0</v>
      </c>
      <c r="SAN52" s="158">
        <f>'[1]Общая инфраструктура'!SAN49</f>
        <v>0</v>
      </c>
      <c r="SAO52" s="158">
        <f>'[1]Общая инфраструктура'!SAO49</f>
        <v>0</v>
      </c>
      <c r="SAP52" s="158">
        <f>'[1]Общая инфраструктура'!SAP49</f>
        <v>0</v>
      </c>
      <c r="SAQ52" s="158">
        <f>'[1]Общая инфраструктура'!SAQ49</f>
        <v>0</v>
      </c>
      <c r="SAR52" s="158">
        <f>'[1]Общая инфраструктура'!SAR49</f>
        <v>0</v>
      </c>
      <c r="SAS52" s="158">
        <f>'[1]Общая инфраструктура'!SAS49</f>
        <v>0</v>
      </c>
      <c r="SAT52" s="158">
        <f>'[1]Общая инфраструктура'!SAT49</f>
        <v>0</v>
      </c>
      <c r="SAU52" s="158">
        <f>'[1]Общая инфраструктура'!SAU49</f>
        <v>0</v>
      </c>
      <c r="SAV52" s="158">
        <f>'[1]Общая инфраструктура'!SAV49</f>
        <v>0</v>
      </c>
      <c r="SAW52" s="158">
        <f>'[1]Общая инфраструктура'!SAW49</f>
        <v>0</v>
      </c>
      <c r="SAX52" s="158">
        <f>'[1]Общая инфраструктура'!SAX49</f>
        <v>0</v>
      </c>
      <c r="SAY52" s="158">
        <f>'[1]Общая инфраструктура'!SAY49</f>
        <v>0</v>
      </c>
      <c r="SAZ52" s="158">
        <f>'[1]Общая инфраструктура'!SAZ49</f>
        <v>0</v>
      </c>
      <c r="SBA52" s="158">
        <f>'[1]Общая инфраструктура'!SBA49</f>
        <v>0</v>
      </c>
      <c r="SBB52" s="158">
        <f>'[1]Общая инфраструктура'!SBB49</f>
        <v>0</v>
      </c>
      <c r="SBC52" s="158">
        <f>'[1]Общая инфраструктура'!SBC49</f>
        <v>0</v>
      </c>
      <c r="SBD52" s="158">
        <f>'[1]Общая инфраструктура'!SBD49</f>
        <v>0</v>
      </c>
      <c r="SBE52" s="158">
        <f>'[1]Общая инфраструктура'!SBE49</f>
        <v>0</v>
      </c>
      <c r="SBF52" s="158">
        <f>'[1]Общая инфраструктура'!SBF49</f>
        <v>0</v>
      </c>
      <c r="SBG52" s="158">
        <f>'[1]Общая инфраструктура'!SBG49</f>
        <v>0</v>
      </c>
      <c r="SBH52" s="158">
        <f>'[1]Общая инфраструктура'!SBH49</f>
        <v>0</v>
      </c>
      <c r="SBI52" s="158">
        <f>'[1]Общая инфраструктура'!SBI49</f>
        <v>0</v>
      </c>
      <c r="SBJ52" s="158">
        <f>'[1]Общая инфраструктура'!SBJ49</f>
        <v>0</v>
      </c>
      <c r="SBK52" s="158">
        <f>'[1]Общая инфраструктура'!SBK49</f>
        <v>0</v>
      </c>
      <c r="SBL52" s="158">
        <f>'[1]Общая инфраструктура'!SBL49</f>
        <v>0</v>
      </c>
      <c r="SBM52" s="158">
        <f>'[1]Общая инфраструктура'!SBM49</f>
        <v>0</v>
      </c>
      <c r="SBN52" s="158">
        <f>'[1]Общая инфраструктура'!SBN49</f>
        <v>0</v>
      </c>
      <c r="SBO52" s="158">
        <f>'[1]Общая инфраструктура'!SBO49</f>
        <v>0</v>
      </c>
      <c r="SBP52" s="158">
        <f>'[1]Общая инфраструктура'!SBP49</f>
        <v>0</v>
      </c>
      <c r="SBQ52" s="158">
        <f>'[1]Общая инфраструктура'!SBQ49</f>
        <v>0</v>
      </c>
      <c r="SBR52" s="158">
        <f>'[1]Общая инфраструктура'!SBR49</f>
        <v>0</v>
      </c>
      <c r="SBS52" s="158">
        <f>'[1]Общая инфраструктура'!SBS49</f>
        <v>0</v>
      </c>
      <c r="SBT52" s="158">
        <f>'[1]Общая инфраструктура'!SBT49</f>
        <v>0</v>
      </c>
      <c r="SBU52" s="158">
        <f>'[1]Общая инфраструктура'!SBU49</f>
        <v>0</v>
      </c>
      <c r="SBV52" s="158">
        <f>'[1]Общая инфраструктура'!SBV49</f>
        <v>0</v>
      </c>
      <c r="SBW52" s="158">
        <f>'[1]Общая инфраструктура'!SBW49</f>
        <v>0</v>
      </c>
      <c r="SBX52" s="158">
        <f>'[1]Общая инфраструктура'!SBX49</f>
        <v>0</v>
      </c>
      <c r="SBY52" s="158">
        <f>'[1]Общая инфраструктура'!SBY49</f>
        <v>0</v>
      </c>
      <c r="SBZ52" s="158">
        <f>'[1]Общая инфраструктура'!SBZ49</f>
        <v>0</v>
      </c>
      <c r="SCA52" s="158">
        <f>'[1]Общая инфраструктура'!SCA49</f>
        <v>0</v>
      </c>
      <c r="SCB52" s="158">
        <f>'[1]Общая инфраструктура'!SCB49</f>
        <v>0</v>
      </c>
      <c r="SCC52" s="158">
        <f>'[1]Общая инфраструктура'!SCC49</f>
        <v>0</v>
      </c>
      <c r="SCD52" s="158">
        <f>'[1]Общая инфраструктура'!SCD49</f>
        <v>0</v>
      </c>
      <c r="SCE52" s="158">
        <f>'[1]Общая инфраструктура'!SCE49</f>
        <v>0</v>
      </c>
      <c r="SCF52" s="158">
        <f>'[1]Общая инфраструктура'!SCF49</f>
        <v>0</v>
      </c>
      <c r="SCG52" s="158">
        <f>'[1]Общая инфраструктура'!SCG49</f>
        <v>0</v>
      </c>
      <c r="SCH52" s="158">
        <f>'[1]Общая инфраструктура'!SCH49</f>
        <v>0</v>
      </c>
      <c r="SCI52" s="158">
        <f>'[1]Общая инфраструктура'!SCI49</f>
        <v>0</v>
      </c>
      <c r="SCJ52" s="158">
        <f>'[1]Общая инфраструктура'!SCJ49</f>
        <v>0</v>
      </c>
      <c r="SCK52" s="158">
        <f>'[1]Общая инфраструктура'!SCK49</f>
        <v>0</v>
      </c>
      <c r="SCL52" s="158">
        <f>'[1]Общая инфраструктура'!SCL49</f>
        <v>0</v>
      </c>
      <c r="SCM52" s="158">
        <f>'[1]Общая инфраструктура'!SCM49</f>
        <v>0</v>
      </c>
      <c r="SCN52" s="158">
        <f>'[1]Общая инфраструктура'!SCN49</f>
        <v>0</v>
      </c>
      <c r="SCO52" s="158">
        <f>'[1]Общая инфраструктура'!SCO49</f>
        <v>0</v>
      </c>
      <c r="SCP52" s="158">
        <f>'[1]Общая инфраструктура'!SCP49</f>
        <v>0</v>
      </c>
      <c r="SCQ52" s="158">
        <f>'[1]Общая инфраструктура'!SCQ49</f>
        <v>0</v>
      </c>
      <c r="SCR52" s="158">
        <f>'[1]Общая инфраструктура'!SCR49</f>
        <v>0</v>
      </c>
      <c r="SCS52" s="158">
        <f>'[1]Общая инфраструктура'!SCS49</f>
        <v>0</v>
      </c>
      <c r="SCT52" s="158">
        <f>'[1]Общая инфраструктура'!SCT49</f>
        <v>0</v>
      </c>
      <c r="SCU52" s="158">
        <f>'[1]Общая инфраструктура'!SCU49</f>
        <v>0</v>
      </c>
      <c r="SCV52" s="158">
        <f>'[1]Общая инфраструктура'!SCV49</f>
        <v>0</v>
      </c>
      <c r="SCW52" s="158">
        <f>'[1]Общая инфраструктура'!SCW49</f>
        <v>0</v>
      </c>
      <c r="SCX52" s="158">
        <f>'[1]Общая инфраструктура'!SCX49</f>
        <v>0</v>
      </c>
      <c r="SCY52" s="158">
        <f>'[1]Общая инфраструктура'!SCY49</f>
        <v>0</v>
      </c>
      <c r="SCZ52" s="158">
        <f>'[1]Общая инфраструктура'!SCZ49</f>
        <v>0</v>
      </c>
      <c r="SDA52" s="158">
        <f>'[1]Общая инфраструктура'!SDA49</f>
        <v>0</v>
      </c>
      <c r="SDB52" s="158">
        <f>'[1]Общая инфраструктура'!SDB49</f>
        <v>0</v>
      </c>
      <c r="SDC52" s="158">
        <f>'[1]Общая инфраструктура'!SDC49</f>
        <v>0</v>
      </c>
      <c r="SDD52" s="158">
        <f>'[1]Общая инфраструктура'!SDD49</f>
        <v>0</v>
      </c>
      <c r="SDE52" s="158">
        <f>'[1]Общая инфраструктура'!SDE49</f>
        <v>0</v>
      </c>
      <c r="SDF52" s="158">
        <f>'[1]Общая инфраструктура'!SDF49</f>
        <v>0</v>
      </c>
      <c r="SDG52" s="158">
        <f>'[1]Общая инфраструктура'!SDG49</f>
        <v>0</v>
      </c>
      <c r="SDH52" s="158">
        <f>'[1]Общая инфраструктура'!SDH49</f>
        <v>0</v>
      </c>
      <c r="SDI52" s="158">
        <f>'[1]Общая инфраструктура'!SDI49</f>
        <v>0</v>
      </c>
      <c r="SDJ52" s="158">
        <f>'[1]Общая инфраструктура'!SDJ49</f>
        <v>0</v>
      </c>
      <c r="SDK52" s="158">
        <f>'[1]Общая инфраструктура'!SDK49</f>
        <v>0</v>
      </c>
      <c r="SDL52" s="158">
        <f>'[1]Общая инфраструктура'!SDL49</f>
        <v>0</v>
      </c>
      <c r="SDM52" s="158">
        <f>'[1]Общая инфраструктура'!SDM49</f>
        <v>0</v>
      </c>
      <c r="SDN52" s="158">
        <f>'[1]Общая инфраструктура'!SDN49</f>
        <v>0</v>
      </c>
      <c r="SDO52" s="158">
        <f>'[1]Общая инфраструктура'!SDO49</f>
        <v>0</v>
      </c>
      <c r="SDP52" s="158">
        <f>'[1]Общая инфраструктура'!SDP49</f>
        <v>0</v>
      </c>
      <c r="SDQ52" s="158">
        <f>'[1]Общая инфраструктура'!SDQ49</f>
        <v>0</v>
      </c>
      <c r="SDR52" s="158">
        <f>'[1]Общая инфраструктура'!SDR49</f>
        <v>0</v>
      </c>
      <c r="SDS52" s="158">
        <f>'[1]Общая инфраструктура'!SDS49</f>
        <v>0</v>
      </c>
      <c r="SDT52" s="158">
        <f>'[1]Общая инфраструктура'!SDT49</f>
        <v>0</v>
      </c>
      <c r="SDU52" s="158">
        <f>'[1]Общая инфраструктура'!SDU49</f>
        <v>0</v>
      </c>
      <c r="SDV52" s="158">
        <f>'[1]Общая инфраструктура'!SDV49</f>
        <v>0</v>
      </c>
      <c r="SDW52" s="158">
        <f>'[1]Общая инфраструктура'!SDW49</f>
        <v>0</v>
      </c>
      <c r="SDX52" s="158">
        <f>'[1]Общая инфраструктура'!SDX49</f>
        <v>0</v>
      </c>
      <c r="SDY52" s="158">
        <f>'[1]Общая инфраструктура'!SDY49</f>
        <v>0</v>
      </c>
      <c r="SDZ52" s="158">
        <f>'[1]Общая инфраструктура'!SDZ49</f>
        <v>0</v>
      </c>
      <c r="SEA52" s="158">
        <f>'[1]Общая инфраструктура'!SEA49</f>
        <v>0</v>
      </c>
      <c r="SEB52" s="158">
        <f>'[1]Общая инфраструктура'!SEB49</f>
        <v>0</v>
      </c>
      <c r="SEC52" s="158">
        <f>'[1]Общая инфраструктура'!SEC49</f>
        <v>0</v>
      </c>
      <c r="SED52" s="158">
        <f>'[1]Общая инфраструктура'!SED49</f>
        <v>0</v>
      </c>
      <c r="SEE52" s="158">
        <f>'[1]Общая инфраструктура'!SEE49</f>
        <v>0</v>
      </c>
      <c r="SEF52" s="158">
        <f>'[1]Общая инфраструктура'!SEF49</f>
        <v>0</v>
      </c>
      <c r="SEG52" s="158">
        <f>'[1]Общая инфраструктура'!SEG49</f>
        <v>0</v>
      </c>
      <c r="SEH52" s="158">
        <f>'[1]Общая инфраструктура'!SEH49</f>
        <v>0</v>
      </c>
      <c r="SEI52" s="158">
        <f>'[1]Общая инфраструктура'!SEI49</f>
        <v>0</v>
      </c>
      <c r="SEJ52" s="158">
        <f>'[1]Общая инфраструктура'!SEJ49</f>
        <v>0</v>
      </c>
      <c r="SEK52" s="158">
        <f>'[1]Общая инфраструктура'!SEK49</f>
        <v>0</v>
      </c>
      <c r="SEL52" s="158">
        <f>'[1]Общая инфраструктура'!SEL49</f>
        <v>0</v>
      </c>
      <c r="SEM52" s="158">
        <f>'[1]Общая инфраструктура'!SEM49</f>
        <v>0</v>
      </c>
      <c r="SEN52" s="158">
        <f>'[1]Общая инфраструктура'!SEN49</f>
        <v>0</v>
      </c>
      <c r="SEO52" s="158">
        <f>'[1]Общая инфраструктура'!SEO49</f>
        <v>0</v>
      </c>
      <c r="SEP52" s="158">
        <f>'[1]Общая инфраструктура'!SEP49</f>
        <v>0</v>
      </c>
      <c r="SEQ52" s="158">
        <f>'[1]Общая инфраструктура'!SEQ49</f>
        <v>0</v>
      </c>
      <c r="SER52" s="158">
        <f>'[1]Общая инфраструктура'!SER49</f>
        <v>0</v>
      </c>
      <c r="SES52" s="158">
        <f>'[1]Общая инфраструктура'!SES49</f>
        <v>0</v>
      </c>
      <c r="SET52" s="158">
        <f>'[1]Общая инфраструктура'!SET49</f>
        <v>0</v>
      </c>
      <c r="SEU52" s="158">
        <f>'[1]Общая инфраструктура'!SEU49</f>
        <v>0</v>
      </c>
      <c r="SEV52" s="158">
        <f>'[1]Общая инфраструктура'!SEV49</f>
        <v>0</v>
      </c>
      <c r="SEW52" s="158">
        <f>'[1]Общая инфраструктура'!SEW49</f>
        <v>0</v>
      </c>
      <c r="SEX52" s="158">
        <f>'[1]Общая инфраструктура'!SEX49</f>
        <v>0</v>
      </c>
      <c r="SEY52" s="158">
        <f>'[1]Общая инфраструктура'!SEY49</f>
        <v>0</v>
      </c>
      <c r="SEZ52" s="158">
        <f>'[1]Общая инфраструктура'!SEZ49</f>
        <v>0</v>
      </c>
      <c r="SFA52" s="158">
        <f>'[1]Общая инфраструктура'!SFA49</f>
        <v>0</v>
      </c>
      <c r="SFB52" s="158">
        <f>'[1]Общая инфраструктура'!SFB49</f>
        <v>0</v>
      </c>
      <c r="SFC52" s="158">
        <f>'[1]Общая инфраструктура'!SFC49</f>
        <v>0</v>
      </c>
      <c r="SFD52" s="158">
        <f>'[1]Общая инфраструктура'!SFD49</f>
        <v>0</v>
      </c>
      <c r="SFE52" s="158">
        <f>'[1]Общая инфраструктура'!SFE49</f>
        <v>0</v>
      </c>
      <c r="SFF52" s="158">
        <f>'[1]Общая инфраструктура'!SFF49</f>
        <v>0</v>
      </c>
      <c r="SFG52" s="158">
        <f>'[1]Общая инфраструктура'!SFG49</f>
        <v>0</v>
      </c>
      <c r="SFH52" s="158">
        <f>'[1]Общая инфраструктура'!SFH49</f>
        <v>0</v>
      </c>
      <c r="SFI52" s="158">
        <f>'[1]Общая инфраструктура'!SFI49</f>
        <v>0</v>
      </c>
      <c r="SFJ52" s="158">
        <f>'[1]Общая инфраструктура'!SFJ49</f>
        <v>0</v>
      </c>
      <c r="SFK52" s="158">
        <f>'[1]Общая инфраструктура'!SFK49</f>
        <v>0</v>
      </c>
      <c r="SFL52" s="158">
        <f>'[1]Общая инфраструктура'!SFL49</f>
        <v>0</v>
      </c>
      <c r="SFM52" s="158">
        <f>'[1]Общая инфраструктура'!SFM49</f>
        <v>0</v>
      </c>
      <c r="SFN52" s="158">
        <f>'[1]Общая инфраструктура'!SFN49</f>
        <v>0</v>
      </c>
      <c r="SFO52" s="158">
        <f>'[1]Общая инфраструктура'!SFO49</f>
        <v>0</v>
      </c>
      <c r="SFP52" s="158">
        <f>'[1]Общая инфраструктура'!SFP49</f>
        <v>0</v>
      </c>
      <c r="SFQ52" s="158">
        <f>'[1]Общая инфраструктура'!SFQ49</f>
        <v>0</v>
      </c>
      <c r="SFR52" s="158">
        <f>'[1]Общая инфраструктура'!SFR49</f>
        <v>0</v>
      </c>
      <c r="SFS52" s="158">
        <f>'[1]Общая инфраструктура'!SFS49</f>
        <v>0</v>
      </c>
      <c r="SFT52" s="158">
        <f>'[1]Общая инфраструктура'!SFT49</f>
        <v>0</v>
      </c>
      <c r="SFU52" s="158">
        <f>'[1]Общая инфраструктура'!SFU49</f>
        <v>0</v>
      </c>
      <c r="SFV52" s="158">
        <f>'[1]Общая инфраструктура'!SFV49</f>
        <v>0</v>
      </c>
      <c r="SFW52" s="158">
        <f>'[1]Общая инфраструктура'!SFW49</f>
        <v>0</v>
      </c>
      <c r="SFX52" s="158">
        <f>'[1]Общая инфраструктура'!SFX49</f>
        <v>0</v>
      </c>
      <c r="SFY52" s="158">
        <f>'[1]Общая инфраструктура'!SFY49</f>
        <v>0</v>
      </c>
      <c r="SFZ52" s="158">
        <f>'[1]Общая инфраструктура'!SFZ49</f>
        <v>0</v>
      </c>
      <c r="SGA52" s="158">
        <f>'[1]Общая инфраструктура'!SGA49</f>
        <v>0</v>
      </c>
      <c r="SGB52" s="158">
        <f>'[1]Общая инфраструктура'!SGB49</f>
        <v>0</v>
      </c>
      <c r="SGC52" s="158">
        <f>'[1]Общая инфраструктура'!SGC49</f>
        <v>0</v>
      </c>
      <c r="SGD52" s="158">
        <f>'[1]Общая инфраструктура'!SGD49</f>
        <v>0</v>
      </c>
      <c r="SGE52" s="158">
        <f>'[1]Общая инфраструктура'!SGE49</f>
        <v>0</v>
      </c>
      <c r="SGF52" s="158">
        <f>'[1]Общая инфраструктура'!SGF49</f>
        <v>0</v>
      </c>
      <c r="SGG52" s="158">
        <f>'[1]Общая инфраструктура'!SGG49</f>
        <v>0</v>
      </c>
      <c r="SGH52" s="158">
        <f>'[1]Общая инфраструктура'!SGH49</f>
        <v>0</v>
      </c>
      <c r="SGI52" s="158">
        <f>'[1]Общая инфраструктура'!SGI49</f>
        <v>0</v>
      </c>
      <c r="SGJ52" s="158">
        <f>'[1]Общая инфраструктура'!SGJ49</f>
        <v>0</v>
      </c>
      <c r="SGK52" s="158">
        <f>'[1]Общая инфраструктура'!SGK49</f>
        <v>0</v>
      </c>
      <c r="SGL52" s="158">
        <f>'[1]Общая инфраструктура'!SGL49</f>
        <v>0</v>
      </c>
      <c r="SGM52" s="158">
        <f>'[1]Общая инфраструктура'!SGM49</f>
        <v>0</v>
      </c>
      <c r="SGN52" s="158">
        <f>'[1]Общая инфраструктура'!SGN49</f>
        <v>0</v>
      </c>
      <c r="SGO52" s="158">
        <f>'[1]Общая инфраструктура'!SGO49</f>
        <v>0</v>
      </c>
      <c r="SGP52" s="158">
        <f>'[1]Общая инфраструктура'!SGP49</f>
        <v>0</v>
      </c>
      <c r="SGQ52" s="158">
        <f>'[1]Общая инфраструктура'!SGQ49</f>
        <v>0</v>
      </c>
      <c r="SGR52" s="158">
        <f>'[1]Общая инфраструктура'!SGR49</f>
        <v>0</v>
      </c>
      <c r="SGS52" s="158">
        <f>'[1]Общая инфраструктура'!SGS49</f>
        <v>0</v>
      </c>
      <c r="SGT52" s="158">
        <f>'[1]Общая инфраструктура'!SGT49</f>
        <v>0</v>
      </c>
      <c r="SGU52" s="158">
        <f>'[1]Общая инфраструктура'!SGU49</f>
        <v>0</v>
      </c>
      <c r="SGV52" s="158">
        <f>'[1]Общая инфраструктура'!SGV49</f>
        <v>0</v>
      </c>
      <c r="SGW52" s="158">
        <f>'[1]Общая инфраструктура'!SGW49</f>
        <v>0</v>
      </c>
      <c r="SGX52" s="158">
        <f>'[1]Общая инфраструктура'!SGX49</f>
        <v>0</v>
      </c>
      <c r="SGY52" s="158">
        <f>'[1]Общая инфраструктура'!SGY49</f>
        <v>0</v>
      </c>
      <c r="SGZ52" s="158">
        <f>'[1]Общая инфраструктура'!SGZ49</f>
        <v>0</v>
      </c>
      <c r="SHA52" s="158">
        <f>'[1]Общая инфраструктура'!SHA49</f>
        <v>0</v>
      </c>
      <c r="SHB52" s="158">
        <f>'[1]Общая инфраструктура'!SHB49</f>
        <v>0</v>
      </c>
      <c r="SHC52" s="158">
        <f>'[1]Общая инфраструктура'!SHC49</f>
        <v>0</v>
      </c>
      <c r="SHD52" s="158">
        <f>'[1]Общая инфраструктура'!SHD49</f>
        <v>0</v>
      </c>
      <c r="SHE52" s="158">
        <f>'[1]Общая инфраструктура'!SHE49</f>
        <v>0</v>
      </c>
      <c r="SHF52" s="158">
        <f>'[1]Общая инфраструктура'!SHF49</f>
        <v>0</v>
      </c>
      <c r="SHG52" s="158">
        <f>'[1]Общая инфраструктура'!SHG49</f>
        <v>0</v>
      </c>
      <c r="SHH52" s="158">
        <f>'[1]Общая инфраструктура'!SHH49</f>
        <v>0</v>
      </c>
      <c r="SHI52" s="158">
        <f>'[1]Общая инфраструктура'!SHI49</f>
        <v>0</v>
      </c>
      <c r="SHJ52" s="158">
        <f>'[1]Общая инфраструктура'!SHJ49</f>
        <v>0</v>
      </c>
      <c r="SHK52" s="158">
        <f>'[1]Общая инфраструктура'!SHK49</f>
        <v>0</v>
      </c>
      <c r="SHL52" s="158">
        <f>'[1]Общая инфраструктура'!SHL49</f>
        <v>0</v>
      </c>
      <c r="SHM52" s="158">
        <f>'[1]Общая инфраструктура'!SHM49</f>
        <v>0</v>
      </c>
      <c r="SHN52" s="158">
        <f>'[1]Общая инфраструктура'!SHN49</f>
        <v>0</v>
      </c>
      <c r="SHO52" s="158">
        <f>'[1]Общая инфраструктура'!SHO49</f>
        <v>0</v>
      </c>
      <c r="SHP52" s="158">
        <f>'[1]Общая инфраструктура'!SHP49</f>
        <v>0</v>
      </c>
      <c r="SHQ52" s="158">
        <f>'[1]Общая инфраструктура'!SHQ49</f>
        <v>0</v>
      </c>
      <c r="SHR52" s="158">
        <f>'[1]Общая инфраструктура'!SHR49</f>
        <v>0</v>
      </c>
      <c r="SHS52" s="158">
        <f>'[1]Общая инфраструктура'!SHS49</f>
        <v>0</v>
      </c>
      <c r="SHT52" s="158">
        <f>'[1]Общая инфраструктура'!SHT49</f>
        <v>0</v>
      </c>
      <c r="SHU52" s="158">
        <f>'[1]Общая инфраструктура'!SHU49</f>
        <v>0</v>
      </c>
      <c r="SHV52" s="158">
        <f>'[1]Общая инфраструктура'!SHV49</f>
        <v>0</v>
      </c>
      <c r="SHW52" s="158">
        <f>'[1]Общая инфраструктура'!SHW49</f>
        <v>0</v>
      </c>
      <c r="SHX52" s="158">
        <f>'[1]Общая инфраструктура'!SHX49</f>
        <v>0</v>
      </c>
      <c r="SHY52" s="158">
        <f>'[1]Общая инфраструктура'!SHY49</f>
        <v>0</v>
      </c>
      <c r="SHZ52" s="158">
        <f>'[1]Общая инфраструктура'!SHZ49</f>
        <v>0</v>
      </c>
      <c r="SIA52" s="158">
        <f>'[1]Общая инфраструктура'!SIA49</f>
        <v>0</v>
      </c>
      <c r="SIB52" s="158">
        <f>'[1]Общая инфраструктура'!SIB49</f>
        <v>0</v>
      </c>
      <c r="SIC52" s="158">
        <f>'[1]Общая инфраструктура'!SIC49</f>
        <v>0</v>
      </c>
      <c r="SID52" s="158">
        <f>'[1]Общая инфраструктура'!SID49</f>
        <v>0</v>
      </c>
      <c r="SIE52" s="158">
        <f>'[1]Общая инфраструктура'!SIE49</f>
        <v>0</v>
      </c>
      <c r="SIF52" s="158">
        <f>'[1]Общая инфраструктура'!SIF49</f>
        <v>0</v>
      </c>
      <c r="SIG52" s="158">
        <f>'[1]Общая инфраструктура'!SIG49</f>
        <v>0</v>
      </c>
      <c r="SIH52" s="158">
        <f>'[1]Общая инфраструктура'!SIH49</f>
        <v>0</v>
      </c>
      <c r="SII52" s="158">
        <f>'[1]Общая инфраструктура'!SII49</f>
        <v>0</v>
      </c>
      <c r="SIJ52" s="158">
        <f>'[1]Общая инфраструктура'!SIJ49</f>
        <v>0</v>
      </c>
      <c r="SIK52" s="158">
        <f>'[1]Общая инфраструктура'!SIK49</f>
        <v>0</v>
      </c>
      <c r="SIL52" s="158">
        <f>'[1]Общая инфраструктура'!SIL49</f>
        <v>0</v>
      </c>
      <c r="SIM52" s="158">
        <f>'[1]Общая инфраструктура'!SIM49</f>
        <v>0</v>
      </c>
      <c r="SIN52" s="158">
        <f>'[1]Общая инфраструктура'!SIN49</f>
        <v>0</v>
      </c>
      <c r="SIO52" s="158">
        <f>'[1]Общая инфраструктура'!SIO49</f>
        <v>0</v>
      </c>
      <c r="SIP52" s="158">
        <f>'[1]Общая инфраструктура'!SIP49</f>
        <v>0</v>
      </c>
      <c r="SIQ52" s="158">
        <f>'[1]Общая инфраструктура'!SIQ49</f>
        <v>0</v>
      </c>
      <c r="SIR52" s="158">
        <f>'[1]Общая инфраструктура'!SIR49</f>
        <v>0</v>
      </c>
      <c r="SIS52" s="158">
        <f>'[1]Общая инфраструктура'!SIS49</f>
        <v>0</v>
      </c>
      <c r="SIT52" s="158">
        <f>'[1]Общая инфраструктура'!SIT49</f>
        <v>0</v>
      </c>
      <c r="SIU52" s="158">
        <f>'[1]Общая инфраструктура'!SIU49</f>
        <v>0</v>
      </c>
      <c r="SIV52" s="158">
        <f>'[1]Общая инфраструктура'!SIV49</f>
        <v>0</v>
      </c>
      <c r="SIW52" s="158">
        <f>'[1]Общая инфраструктура'!SIW49</f>
        <v>0</v>
      </c>
      <c r="SIX52" s="158">
        <f>'[1]Общая инфраструктура'!SIX49</f>
        <v>0</v>
      </c>
      <c r="SIY52" s="158">
        <f>'[1]Общая инфраструктура'!SIY49</f>
        <v>0</v>
      </c>
      <c r="SIZ52" s="158">
        <f>'[1]Общая инфраструктура'!SIZ49</f>
        <v>0</v>
      </c>
      <c r="SJA52" s="158">
        <f>'[1]Общая инфраструктура'!SJA49</f>
        <v>0</v>
      </c>
      <c r="SJB52" s="158">
        <f>'[1]Общая инфраструктура'!SJB49</f>
        <v>0</v>
      </c>
      <c r="SJC52" s="158">
        <f>'[1]Общая инфраструктура'!SJC49</f>
        <v>0</v>
      </c>
      <c r="SJD52" s="158">
        <f>'[1]Общая инфраструктура'!SJD49</f>
        <v>0</v>
      </c>
      <c r="SJE52" s="158">
        <f>'[1]Общая инфраструктура'!SJE49</f>
        <v>0</v>
      </c>
      <c r="SJF52" s="158">
        <f>'[1]Общая инфраструктура'!SJF49</f>
        <v>0</v>
      </c>
      <c r="SJG52" s="158">
        <f>'[1]Общая инфраструктура'!SJG49</f>
        <v>0</v>
      </c>
      <c r="SJH52" s="158">
        <f>'[1]Общая инфраструктура'!SJH49</f>
        <v>0</v>
      </c>
      <c r="SJI52" s="158">
        <f>'[1]Общая инфраструктура'!SJI49</f>
        <v>0</v>
      </c>
      <c r="SJJ52" s="158">
        <f>'[1]Общая инфраструктура'!SJJ49</f>
        <v>0</v>
      </c>
      <c r="SJK52" s="158">
        <f>'[1]Общая инфраструктура'!SJK49</f>
        <v>0</v>
      </c>
      <c r="SJL52" s="158">
        <f>'[1]Общая инфраструктура'!SJL49</f>
        <v>0</v>
      </c>
      <c r="SJM52" s="158">
        <f>'[1]Общая инфраструктура'!SJM49</f>
        <v>0</v>
      </c>
      <c r="SJN52" s="158">
        <f>'[1]Общая инфраструктура'!SJN49</f>
        <v>0</v>
      </c>
      <c r="SJO52" s="158">
        <f>'[1]Общая инфраструктура'!SJO49</f>
        <v>0</v>
      </c>
      <c r="SJP52" s="158">
        <f>'[1]Общая инфраструктура'!SJP49</f>
        <v>0</v>
      </c>
      <c r="SJQ52" s="158">
        <f>'[1]Общая инфраструктура'!SJQ49</f>
        <v>0</v>
      </c>
      <c r="SJR52" s="158">
        <f>'[1]Общая инфраструктура'!SJR49</f>
        <v>0</v>
      </c>
      <c r="SJS52" s="158">
        <f>'[1]Общая инфраструктура'!SJS49</f>
        <v>0</v>
      </c>
      <c r="SJT52" s="158">
        <f>'[1]Общая инфраструктура'!SJT49</f>
        <v>0</v>
      </c>
      <c r="SJU52" s="158">
        <f>'[1]Общая инфраструктура'!SJU49</f>
        <v>0</v>
      </c>
      <c r="SJV52" s="158">
        <f>'[1]Общая инфраструктура'!SJV49</f>
        <v>0</v>
      </c>
      <c r="SJW52" s="158">
        <f>'[1]Общая инфраструктура'!SJW49</f>
        <v>0</v>
      </c>
      <c r="SJX52" s="158">
        <f>'[1]Общая инфраструктура'!SJX49</f>
        <v>0</v>
      </c>
      <c r="SJY52" s="158">
        <f>'[1]Общая инфраструктура'!SJY49</f>
        <v>0</v>
      </c>
      <c r="SJZ52" s="158">
        <f>'[1]Общая инфраструктура'!SJZ49</f>
        <v>0</v>
      </c>
      <c r="SKA52" s="158">
        <f>'[1]Общая инфраструктура'!SKA49</f>
        <v>0</v>
      </c>
      <c r="SKB52" s="158">
        <f>'[1]Общая инфраструктура'!SKB49</f>
        <v>0</v>
      </c>
      <c r="SKC52" s="158">
        <f>'[1]Общая инфраструктура'!SKC49</f>
        <v>0</v>
      </c>
      <c r="SKD52" s="158">
        <f>'[1]Общая инфраструктура'!SKD49</f>
        <v>0</v>
      </c>
      <c r="SKE52" s="158">
        <f>'[1]Общая инфраструктура'!SKE49</f>
        <v>0</v>
      </c>
      <c r="SKF52" s="158">
        <f>'[1]Общая инфраструктура'!SKF49</f>
        <v>0</v>
      </c>
      <c r="SKG52" s="158">
        <f>'[1]Общая инфраструктура'!SKG49</f>
        <v>0</v>
      </c>
      <c r="SKH52" s="158">
        <f>'[1]Общая инфраструктура'!SKH49</f>
        <v>0</v>
      </c>
      <c r="SKI52" s="158">
        <f>'[1]Общая инфраструктура'!SKI49</f>
        <v>0</v>
      </c>
      <c r="SKJ52" s="158">
        <f>'[1]Общая инфраструктура'!SKJ49</f>
        <v>0</v>
      </c>
      <c r="SKK52" s="158">
        <f>'[1]Общая инфраструктура'!SKK49</f>
        <v>0</v>
      </c>
      <c r="SKL52" s="158">
        <f>'[1]Общая инфраструктура'!SKL49</f>
        <v>0</v>
      </c>
      <c r="SKM52" s="158">
        <f>'[1]Общая инфраструктура'!SKM49</f>
        <v>0</v>
      </c>
      <c r="SKN52" s="158">
        <f>'[1]Общая инфраструктура'!SKN49</f>
        <v>0</v>
      </c>
      <c r="SKO52" s="158">
        <f>'[1]Общая инфраструктура'!SKO49</f>
        <v>0</v>
      </c>
      <c r="SKP52" s="158">
        <f>'[1]Общая инфраструктура'!SKP49</f>
        <v>0</v>
      </c>
      <c r="SKQ52" s="158">
        <f>'[1]Общая инфраструктура'!SKQ49</f>
        <v>0</v>
      </c>
      <c r="SKR52" s="158">
        <f>'[1]Общая инфраструктура'!SKR49</f>
        <v>0</v>
      </c>
      <c r="SKS52" s="158">
        <f>'[1]Общая инфраструктура'!SKS49</f>
        <v>0</v>
      </c>
      <c r="SKT52" s="158">
        <f>'[1]Общая инфраструктура'!SKT49</f>
        <v>0</v>
      </c>
      <c r="SKU52" s="158">
        <f>'[1]Общая инфраструктура'!SKU49</f>
        <v>0</v>
      </c>
      <c r="SKV52" s="158">
        <f>'[1]Общая инфраструктура'!SKV49</f>
        <v>0</v>
      </c>
      <c r="SKW52" s="158">
        <f>'[1]Общая инфраструктура'!SKW49</f>
        <v>0</v>
      </c>
      <c r="SKX52" s="158">
        <f>'[1]Общая инфраструктура'!SKX49</f>
        <v>0</v>
      </c>
      <c r="SKY52" s="158">
        <f>'[1]Общая инфраструктура'!SKY49</f>
        <v>0</v>
      </c>
      <c r="SKZ52" s="158">
        <f>'[1]Общая инфраструктура'!SKZ49</f>
        <v>0</v>
      </c>
      <c r="SLA52" s="158">
        <f>'[1]Общая инфраструктура'!SLA49</f>
        <v>0</v>
      </c>
      <c r="SLB52" s="158">
        <f>'[1]Общая инфраструктура'!SLB49</f>
        <v>0</v>
      </c>
      <c r="SLC52" s="158">
        <f>'[1]Общая инфраструктура'!SLC49</f>
        <v>0</v>
      </c>
      <c r="SLD52" s="158">
        <f>'[1]Общая инфраструктура'!SLD49</f>
        <v>0</v>
      </c>
      <c r="SLE52" s="158">
        <f>'[1]Общая инфраструктура'!SLE49</f>
        <v>0</v>
      </c>
      <c r="SLF52" s="158">
        <f>'[1]Общая инфраструктура'!SLF49</f>
        <v>0</v>
      </c>
      <c r="SLG52" s="158">
        <f>'[1]Общая инфраструктура'!SLG49</f>
        <v>0</v>
      </c>
      <c r="SLH52" s="158">
        <f>'[1]Общая инфраструктура'!SLH49</f>
        <v>0</v>
      </c>
      <c r="SLI52" s="158">
        <f>'[1]Общая инфраструктура'!SLI49</f>
        <v>0</v>
      </c>
      <c r="SLJ52" s="158">
        <f>'[1]Общая инфраструктура'!SLJ49</f>
        <v>0</v>
      </c>
      <c r="SLK52" s="158">
        <f>'[1]Общая инфраструктура'!SLK49</f>
        <v>0</v>
      </c>
      <c r="SLL52" s="158">
        <f>'[1]Общая инфраструктура'!SLL49</f>
        <v>0</v>
      </c>
      <c r="SLM52" s="158">
        <f>'[1]Общая инфраструктура'!SLM49</f>
        <v>0</v>
      </c>
      <c r="SLN52" s="158">
        <f>'[1]Общая инфраструктура'!SLN49</f>
        <v>0</v>
      </c>
      <c r="SLO52" s="158">
        <f>'[1]Общая инфраструктура'!SLO49</f>
        <v>0</v>
      </c>
      <c r="SLP52" s="158">
        <f>'[1]Общая инфраструктура'!SLP49</f>
        <v>0</v>
      </c>
      <c r="SLQ52" s="158">
        <f>'[1]Общая инфраструктура'!SLQ49</f>
        <v>0</v>
      </c>
      <c r="SLR52" s="158">
        <f>'[1]Общая инфраструктура'!SLR49</f>
        <v>0</v>
      </c>
      <c r="SLS52" s="158">
        <f>'[1]Общая инфраструктура'!SLS49</f>
        <v>0</v>
      </c>
      <c r="SLT52" s="158">
        <f>'[1]Общая инфраструктура'!SLT49</f>
        <v>0</v>
      </c>
      <c r="SLU52" s="158">
        <f>'[1]Общая инфраструктура'!SLU49</f>
        <v>0</v>
      </c>
      <c r="SLV52" s="158">
        <f>'[1]Общая инфраструктура'!SLV49</f>
        <v>0</v>
      </c>
      <c r="SLW52" s="158">
        <f>'[1]Общая инфраструктура'!SLW49</f>
        <v>0</v>
      </c>
      <c r="SLX52" s="158">
        <f>'[1]Общая инфраструктура'!SLX49</f>
        <v>0</v>
      </c>
      <c r="SLY52" s="158">
        <f>'[1]Общая инфраструктура'!SLY49</f>
        <v>0</v>
      </c>
      <c r="SLZ52" s="158">
        <f>'[1]Общая инфраструктура'!SLZ49</f>
        <v>0</v>
      </c>
      <c r="SMA52" s="158">
        <f>'[1]Общая инфраструктура'!SMA49</f>
        <v>0</v>
      </c>
      <c r="SMB52" s="158">
        <f>'[1]Общая инфраструктура'!SMB49</f>
        <v>0</v>
      </c>
      <c r="SMC52" s="158">
        <f>'[1]Общая инфраструктура'!SMC49</f>
        <v>0</v>
      </c>
      <c r="SMD52" s="158">
        <f>'[1]Общая инфраструктура'!SMD49</f>
        <v>0</v>
      </c>
      <c r="SME52" s="158">
        <f>'[1]Общая инфраструктура'!SME49</f>
        <v>0</v>
      </c>
      <c r="SMF52" s="158">
        <f>'[1]Общая инфраструктура'!SMF49</f>
        <v>0</v>
      </c>
      <c r="SMG52" s="158">
        <f>'[1]Общая инфраструктура'!SMG49</f>
        <v>0</v>
      </c>
      <c r="SMH52" s="158">
        <f>'[1]Общая инфраструктура'!SMH49</f>
        <v>0</v>
      </c>
      <c r="SMI52" s="158">
        <f>'[1]Общая инфраструктура'!SMI49</f>
        <v>0</v>
      </c>
      <c r="SMJ52" s="158">
        <f>'[1]Общая инфраструктура'!SMJ49</f>
        <v>0</v>
      </c>
      <c r="SMK52" s="158">
        <f>'[1]Общая инфраструктура'!SMK49</f>
        <v>0</v>
      </c>
      <c r="SML52" s="158">
        <f>'[1]Общая инфраструктура'!SML49</f>
        <v>0</v>
      </c>
      <c r="SMM52" s="158">
        <f>'[1]Общая инфраструктура'!SMM49</f>
        <v>0</v>
      </c>
      <c r="SMN52" s="158">
        <f>'[1]Общая инфраструктура'!SMN49</f>
        <v>0</v>
      </c>
      <c r="SMO52" s="158">
        <f>'[1]Общая инфраструктура'!SMO49</f>
        <v>0</v>
      </c>
      <c r="SMP52" s="158">
        <f>'[1]Общая инфраструктура'!SMP49</f>
        <v>0</v>
      </c>
      <c r="SMQ52" s="158">
        <f>'[1]Общая инфраструктура'!SMQ49</f>
        <v>0</v>
      </c>
      <c r="SMR52" s="158">
        <f>'[1]Общая инфраструктура'!SMR49</f>
        <v>0</v>
      </c>
      <c r="SMS52" s="158">
        <f>'[1]Общая инфраструктура'!SMS49</f>
        <v>0</v>
      </c>
      <c r="SMT52" s="158">
        <f>'[1]Общая инфраструктура'!SMT49</f>
        <v>0</v>
      </c>
      <c r="SMU52" s="158">
        <f>'[1]Общая инфраструктура'!SMU49</f>
        <v>0</v>
      </c>
      <c r="SMV52" s="158">
        <f>'[1]Общая инфраструктура'!SMV49</f>
        <v>0</v>
      </c>
      <c r="SMW52" s="158">
        <f>'[1]Общая инфраструктура'!SMW49</f>
        <v>0</v>
      </c>
      <c r="SMX52" s="158">
        <f>'[1]Общая инфраструктура'!SMX49</f>
        <v>0</v>
      </c>
      <c r="SMY52" s="158">
        <f>'[1]Общая инфраструктура'!SMY49</f>
        <v>0</v>
      </c>
      <c r="SMZ52" s="158">
        <f>'[1]Общая инфраструктура'!SMZ49</f>
        <v>0</v>
      </c>
      <c r="SNA52" s="158">
        <f>'[1]Общая инфраструктура'!SNA49</f>
        <v>0</v>
      </c>
      <c r="SNB52" s="158">
        <f>'[1]Общая инфраструктура'!SNB49</f>
        <v>0</v>
      </c>
      <c r="SNC52" s="158">
        <f>'[1]Общая инфраструктура'!SNC49</f>
        <v>0</v>
      </c>
      <c r="SND52" s="158">
        <f>'[1]Общая инфраструктура'!SND49</f>
        <v>0</v>
      </c>
      <c r="SNE52" s="158">
        <f>'[1]Общая инфраструктура'!SNE49</f>
        <v>0</v>
      </c>
      <c r="SNF52" s="158">
        <f>'[1]Общая инфраструктура'!SNF49</f>
        <v>0</v>
      </c>
      <c r="SNG52" s="158">
        <f>'[1]Общая инфраструктура'!SNG49</f>
        <v>0</v>
      </c>
      <c r="SNH52" s="158">
        <f>'[1]Общая инфраструктура'!SNH49</f>
        <v>0</v>
      </c>
      <c r="SNI52" s="158">
        <f>'[1]Общая инфраструктура'!SNI49</f>
        <v>0</v>
      </c>
      <c r="SNJ52" s="158">
        <f>'[1]Общая инфраструктура'!SNJ49</f>
        <v>0</v>
      </c>
      <c r="SNK52" s="158">
        <f>'[1]Общая инфраструктура'!SNK49</f>
        <v>0</v>
      </c>
      <c r="SNL52" s="158">
        <f>'[1]Общая инфраструктура'!SNL49</f>
        <v>0</v>
      </c>
      <c r="SNM52" s="158">
        <f>'[1]Общая инфраструктура'!SNM49</f>
        <v>0</v>
      </c>
      <c r="SNN52" s="158">
        <f>'[1]Общая инфраструктура'!SNN49</f>
        <v>0</v>
      </c>
      <c r="SNO52" s="158">
        <f>'[1]Общая инфраструктура'!SNO49</f>
        <v>0</v>
      </c>
      <c r="SNP52" s="158">
        <f>'[1]Общая инфраструктура'!SNP49</f>
        <v>0</v>
      </c>
      <c r="SNQ52" s="158">
        <f>'[1]Общая инфраструктура'!SNQ49</f>
        <v>0</v>
      </c>
      <c r="SNR52" s="158">
        <f>'[1]Общая инфраструктура'!SNR49</f>
        <v>0</v>
      </c>
      <c r="SNS52" s="158">
        <f>'[1]Общая инфраструктура'!SNS49</f>
        <v>0</v>
      </c>
      <c r="SNT52" s="158">
        <f>'[1]Общая инфраструктура'!SNT49</f>
        <v>0</v>
      </c>
      <c r="SNU52" s="158">
        <f>'[1]Общая инфраструктура'!SNU49</f>
        <v>0</v>
      </c>
      <c r="SNV52" s="158">
        <f>'[1]Общая инфраструктура'!SNV49</f>
        <v>0</v>
      </c>
      <c r="SNW52" s="158">
        <f>'[1]Общая инфраструктура'!SNW49</f>
        <v>0</v>
      </c>
      <c r="SNX52" s="158">
        <f>'[1]Общая инфраструктура'!SNX49</f>
        <v>0</v>
      </c>
      <c r="SNY52" s="158">
        <f>'[1]Общая инфраструктура'!SNY49</f>
        <v>0</v>
      </c>
      <c r="SNZ52" s="158">
        <f>'[1]Общая инфраструктура'!SNZ49</f>
        <v>0</v>
      </c>
      <c r="SOA52" s="158">
        <f>'[1]Общая инфраструктура'!SOA49</f>
        <v>0</v>
      </c>
      <c r="SOB52" s="158">
        <f>'[1]Общая инфраструктура'!SOB49</f>
        <v>0</v>
      </c>
      <c r="SOC52" s="158">
        <f>'[1]Общая инфраструктура'!SOC49</f>
        <v>0</v>
      </c>
      <c r="SOD52" s="158">
        <f>'[1]Общая инфраструктура'!SOD49</f>
        <v>0</v>
      </c>
      <c r="SOE52" s="158">
        <f>'[1]Общая инфраструктура'!SOE49</f>
        <v>0</v>
      </c>
      <c r="SOF52" s="158">
        <f>'[1]Общая инфраструктура'!SOF49</f>
        <v>0</v>
      </c>
      <c r="SOG52" s="158">
        <f>'[1]Общая инфраструктура'!SOG49</f>
        <v>0</v>
      </c>
      <c r="SOH52" s="158">
        <f>'[1]Общая инфраструктура'!SOH49</f>
        <v>0</v>
      </c>
      <c r="SOI52" s="158">
        <f>'[1]Общая инфраструктура'!SOI49</f>
        <v>0</v>
      </c>
      <c r="SOJ52" s="158">
        <f>'[1]Общая инфраструктура'!SOJ49</f>
        <v>0</v>
      </c>
      <c r="SOK52" s="158">
        <f>'[1]Общая инфраструктура'!SOK49</f>
        <v>0</v>
      </c>
      <c r="SOL52" s="158">
        <f>'[1]Общая инфраструктура'!SOL49</f>
        <v>0</v>
      </c>
      <c r="SOM52" s="158">
        <f>'[1]Общая инфраструктура'!SOM49</f>
        <v>0</v>
      </c>
      <c r="SON52" s="158">
        <f>'[1]Общая инфраструктура'!SON49</f>
        <v>0</v>
      </c>
      <c r="SOO52" s="158">
        <f>'[1]Общая инфраструктура'!SOO49</f>
        <v>0</v>
      </c>
      <c r="SOP52" s="158">
        <f>'[1]Общая инфраструктура'!SOP49</f>
        <v>0</v>
      </c>
      <c r="SOQ52" s="158">
        <f>'[1]Общая инфраструктура'!SOQ49</f>
        <v>0</v>
      </c>
      <c r="SOR52" s="158">
        <f>'[1]Общая инфраструктура'!SOR49</f>
        <v>0</v>
      </c>
      <c r="SOS52" s="158">
        <f>'[1]Общая инфраструктура'!SOS49</f>
        <v>0</v>
      </c>
      <c r="SOT52" s="158">
        <f>'[1]Общая инфраструктура'!SOT49</f>
        <v>0</v>
      </c>
      <c r="SOU52" s="158">
        <f>'[1]Общая инфраструктура'!SOU49</f>
        <v>0</v>
      </c>
      <c r="SOV52" s="158">
        <f>'[1]Общая инфраструктура'!SOV49</f>
        <v>0</v>
      </c>
      <c r="SOW52" s="158">
        <f>'[1]Общая инфраструктура'!SOW49</f>
        <v>0</v>
      </c>
      <c r="SOX52" s="158">
        <f>'[1]Общая инфраструктура'!SOX49</f>
        <v>0</v>
      </c>
      <c r="SOY52" s="158">
        <f>'[1]Общая инфраструктура'!SOY49</f>
        <v>0</v>
      </c>
      <c r="SOZ52" s="158">
        <f>'[1]Общая инфраструктура'!SOZ49</f>
        <v>0</v>
      </c>
      <c r="SPA52" s="158">
        <f>'[1]Общая инфраструктура'!SPA49</f>
        <v>0</v>
      </c>
      <c r="SPB52" s="158">
        <f>'[1]Общая инфраструктура'!SPB49</f>
        <v>0</v>
      </c>
      <c r="SPC52" s="158">
        <f>'[1]Общая инфраструктура'!SPC49</f>
        <v>0</v>
      </c>
      <c r="SPD52" s="158">
        <f>'[1]Общая инфраструктура'!SPD49</f>
        <v>0</v>
      </c>
      <c r="SPE52" s="158">
        <f>'[1]Общая инфраструктура'!SPE49</f>
        <v>0</v>
      </c>
      <c r="SPF52" s="158">
        <f>'[1]Общая инфраструктура'!SPF49</f>
        <v>0</v>
      </c>
      <c r="SPG52" s="158">
        <f>'[1]Общая инфраструктура'!SPG49</f>
        <v>0</v>
      </c>
      <c r="SPH52" s="158">
        <f>'[1]Общая инфраструктура'!SPH49</f>
        <v>0</v>
      </c>
      <c r="SPI52" s="158">
        <f>'[1]Общая инфраструктура'!SPI49</f>
        <v>0</v>
      </c>
      <c r="SPJ52" s="158">
        <f>'[1]Общая инфраструктура'!SPJ49</f>
        <v>0</v>
      </c>
      <c r="SPK52" s="158">
        <f>'[1]Общая инфраструктура'!SPK49</f>
        <v>0</v>
      </c>
      <c r="SPL52" s="158">
        <f>'[1]Общая инфраструктура'!SPL49</f>
        <v>0</v>
      </c>
      <c r="SPM52" s="158">
        <f>'[1]Общая инфраструктура'!SPM49</f>
        <v>0</v>
      </c>
      <c r="SPN52" s="158">
        <f>'[1]Общая инфраструктура'!SPN49</f>
        <v>0</v>
      </c>
      <c r="SPO52" s="158">
        <f>'[1]Общая инфраструктура'!SPO49</f>
        <v>0</v>
      </c>
      <c r="SPP52" s="158">
        <f>'[1]Общая инфраструктура'!SPP49</f>
        <v>0</v>
      </c>
      <c r="SPQ52" s="158">
        <f>'[1]Общая инфраструктура'!SPQ49</f>
        <v>0</v>
      </c>
      <c r="SPR52" s="158">
        <f>'[1]Общая инфраструктура'!SPR49</f>
        <v>0</v>
      </c>
      <c r="SPS52" s="158">
        <f>'[1]Общая инфраструктура'!SPS49</f>
        <v>0</v>
      </c>
      <c r="SPT52" s="158">
        <f>'[1]Общая инфраструктура'!SPT49</f>
        <v>0</v>
      </c>
      <c r="SPU52" s="158">
        <f>'[1]Общая инфраструктура'!SPU49</f>
        <v>0</v>
      </c>
      <c r="SPV52" s="158">
        <f>'[1]Общая инфраструктура'!SPV49</f>
        <v>0</v>
      </c>
      <c r="SPW52" s="158">
        <f>'[1]Общая инфраструктура'!SPW49</f>
        <v>0</v>
      </c>
      <c r="SPX52" s="158">
        <f>'[1]Общая инфраструктура'!SPX49</f>
        <v>0</v>
      </c>
      <c r="SPY52" s="158">
        <f>'[1]Общая инфраструктура'!SPY49</f>
        <v>0</v>
      </c>
      <c r="SPZ52" s="158">
        <f>'[1]Общая инфраструктура'!SPZ49</f>
        <v>0</v>
      </c>
      <c r="SQA52" s="158">
        <f>'[1]Общая инфраструктура'!SQA49</f>
        <v>0</v>
      </c>
      <c r="SQB52" s="158">
        <f>'[1]Общая инфраструктура'!SQB49</f>
        <v>0</v>
      </c>
      <c r="SQC52" s="158">
        <f>'[1]Общая инфраструктура'!SQC49</f>
        <v>0</v>
      </c>
      <c r="SQD52" s="158">
        <f>'[1]Общая инфраструктура'!SQD49</f>
        <v>0</v>
      </c>
      <c r="SQE52" s="158">
        <f>'[1]Общая инфраструктура'!SQE49</f>
        <v>0</v>
      </c>
      <c r="SQF52" s="158">
        <f>'[1]Общая инфраструктура'!SQF49</f>
        <v>0</v>
      </c>
      <c r="SQG52" s="158">
        <f>'[1]Общая инфраструктура'!SQG49</f>
        <v>0</v>
      </c>
      <c r="SQH52" s="158">
        <f>'[1]Общая инфраструктура'!SQH49</f>
        <v>0</v>
      </c>
      <c r="SQI52" s="158">
        <f>'[1]Общая инфраструктура'!SQI49</f>
        <v>0</v>
      </c>
      <c r="SQJ52" s="158">
        <f>'[1]Общая инфраструктура'!SQJ49</f>
        <v>0</v>
      </c>
      <c r="SQK52" s="158">
        <f>'[1]Общая инфраструктура'!SQK49</f>
        <v>0</v>
      </c>
      <c r="SQL52" s="158">
        <f>'[1]Общая инфраструктура'!SQL49</f>
        <v>0</v>
      </c>
      <c r="SQM52" s="158">
        <f>'[1]Общая инфраструктура'!SQM49</f>
        <v>0</v>
      </c>
      <c r="SQN52" s="158">
        <f>'[1]Общая инфраструктура'!SQN49</f>
        <v>0</v>
      </c>
      <c r="SQO52" s="158">
        <f>'[1]Общая инфраструктура'!SQO49</f>
        <v>0</v>
      </c>
      <c r="SQP52" s="158">
        <f>'[1]Общая инфраструктура'!SQP49</f>
        <v>0</v>
      </c>
      <c r="SQQ52" s="158">
        <f>'[1]Общая инфраструктура'!SQQ49</f>
        <v>0</v>
      </c>
      <c r="SQR52" s="158">
        <f>'[1]Общая инфраструктура'!SQR49</f>
        <v>0</v>
      </c>
      <c r="SQS52" s="158">
        <f>'[1]Общая инфраструктура'!SQS49</f>
        <v>0</v>
      </c>
      <c r="SQT52" s="158">
        <f>'[1]Общая инфраструктура'!SQT49</f>
        <v>0</v>
      </c>
      <c r="SQU52" s="158">
        <f>'[1]Общая инфраструктура'!SQU49</f>
        <v>0</v>
      </c>
      <c r="SQV52" s="158">
        <f>'[1]Общая инфраструктура'!SQV49</f>
        <v>0</v>
      </c>
      <c r="SQW52" s="158">
        <f>'[1]Общая инфраструктура'!SQW49</f>
        <v>0</v>
      </c>
      <c r="SQX52" s="158">
        <f>'[1]Общая инфраструктура'!SQX49</f>
        <v>0</v>
      </c>
      <c r="SQY52" s="158">
        <f>'[1]Общая инфраструктура'!SQY49</f>
        <v>0</v>
      </c>
      <c r="SQZ52" s="158">
        <f>'[1]Общая инфраструктура'!SQZ49</f>
        <v>0</v>
      </c>
      <c r="SRA52" s="158">
        <f>'[1]Общая инфраструктура'!SRA49</f>
        <v>0</v>
      </c>
      <c r="SRB52" s="158">
        <f>'[1]Общая инфраструктура'!SRB49</f>
        <v>0</v>
      </c>
      <c r="SRC52" s="158">
        <f>'[1]Общая инфраструктура'!SRC49</f>
        <v>0</v>
      </c>
      <c r="SRD52" s="158">
        <f>'[1]Общая инфраструктура'!SRD49</f>
        <v>0</v>
      </c>
      <c r="SRE52" s="158">
        <f>'[1]Общая инфраструктура'!SRE49</f>
        <v>0</v>
      </c>
      <c r="SRF52" s="158">
        <f>'[1]Общая инфраструктура'!SRF49</f>
        <v>0</v>
      </c>
      <c r="SRG52" s="158">
        <f>'[1]Общая инфраструктура'!SRG49</f>
        <v>0</v>
      </c>
      <c r="SRH52" s="158">
        <f>'[1]Общая инфраструктура'!SRH49</f>
        <v>0</v>
      </c>
      <c r="SRI52" s="158">
        <f>'[1]Общая инфраструктура'!SRI49</f>
        <v>0</v>
      </c>
      <c r="SRJ52" s="158">
        <f>'[1]Общая инфраструктура'!SRJ49</f>
        <v>0</v>
      </c>
      <c r="SRK52" s="158">
        <f>'[1]Общая инфраструктура'!SRK49</f>
        <v>0</v>
      </c>
      <c r="SRL52" s="158">
        <f>'[1]Общая инфраструктура'!SRL49</f>
        <v>0</v>
      </c>
      <c r="SRM52" s="158">
        <f>'[1]Общая инфраструктура'!SRM49</f>
        <v>0</v>
      </c>
      <c r="SRN52" s="158">
        <f>'[1]Общая инфраструктура'!SRN49</f>
        <v>0</v>
      </c>
      <c r="SRO52" s="158">
        <f>'[1]Общая инфраструктура'!SRO49</f>
        <v>0</v>
      </c>
      <c r="SRP52" s="158">
        <f>'[1]Общая инфраструктура'!SRP49</f>
        <v>0</v>
      </c>
      <c r="SRQ52" s="158">
        <f>'[1]Общая инфраструктура'!SRQ49</f>
        <v>0</v>
      </c>
      <c r="SRR52" s="158">
        <f>'[1]Общая инфраструктура'!SRR49</f>
        <v>0</v>
      </c>
      <c r="SRS52" s="158">
        <f>'[1]Общая инфраструктура'!SRS49</f>
        <v>0</v>
      </c>
      <c r="SRT52" s="158">
        <f>'[1]Общая инфраструктура'!SRT49</f>
        <v>0</v>
      </c>
      <c r="SRU52" s="158">
        <f>'[1]Общая инфраструктура'!SRU49</f>
        <v>0</v>
      </c>
      <c r="SRV52" s="158">
        <f>'[1]Общая инфраструктура'!SRV49</f>
        <v>0</v>
      </c>
      <c r="SRW52" s="158">
        <f>'[1]Общая инфраструктура'!SRW49</f>
        <v>0</v>
      </c>
      <c r="SRX52" s="158">
        <f>'[1]Общая инфраструктура'!SRX49</f>
        <v>0</v>
      </c>
      <c r="SRY52" s="158">
        <f>'[1]Общая инфраструктура'!SRY49</f>
        <v>0</v>
      </c>
      <c r="SRZ52" s="158">
        <f>'[1]Общая инфраструктура'!SRZ49</f>
        <v>0</v>
      </c>
      <c r="SSA52" s="158">
        <f>'[1]Общая инфраструктура'!SSA49</f>
        <v>0</v>
      </c>
      <c r="SSB52" s="158">
        <f>'[1]Общая инфраструктура'!SSB49</f>
        <v>0</v>
      </c>
      <c r="SSC52" s="158">
        <f>'[1]Общая инфраструктура'!SSC49</f>
        <v>0</v>
      </c>
      <c r="SSD52" s="158">
        <f>'[1]Общая инфраструктура'!SSD49</f>
        <v>0</v>
      </c>
      <c r="SSE52" s="158">
        <f>'[1]Общая инфраструктура'!SSE49</f>
        <v>0</v>
      </c>
      <c r="SSF52" s="158">
        <f>'[1]Общая инфраструктура'!SSF49</f>
        <v>0</v>
      </c>
      <c r="SSG52" s="158">
        <f>'[1]Общая инфраструктура'!SSG49</f>
        <v>0</v>
      </c>
      <c r="SSH52" s="158">
        <f>'[1]Общая инфраструктура'!SSH49</f>
        <v>0</v>
      </c>
      <c r="SSI52" s="158">
        <f>'[1]Общая инфраструктура'!SSI49</f>
        <v>0</v>
      </c>
      <c r="SSJ52" s="158">
        <f>'[1]Общая инфраструктура'!SSJ49</f>
        <v>0</v>
      </c>
      <c r="SSK52" s="158">
        <f>'[1]Общая инфраструктура'!SSK49</f>
        <v>0</v>
      </c>
      <c r="SSL52" s="158">
        <f>'[1]Общая инфраструктура'!SSL49</f>
        <v>0</v>
      </c>
      <c r="SSM52" s="158">
        <f>'[1]Общая инфраструктура'!SSM49</f>
        <v>0</v>
      </c>
      <c r="SSN52" s="158">
        <f>'[1]Общая инфраструктура'!SSN49</f>
        <v>0</v>
      </c>
      <c r="SSO52" s="158">
        <f>'[1]Общая инфраструктура'!SSO49</f>
        <v>0</v>
      </c>
      <c r="SSP52" s="158">
        <f>'[1]Общая инфраструктура'!SSP49</f>
        <v>0</v>
      </c>
      <c r="SSQ52" s="158">
        <f>'[1]Общая инфраструктура'!SSQ49</f>
        <v>0</v>
      </c>
      <c r="SSR52" s="158">
        <f>'[1]Общая инфраструктура'!SSR49</f>
        <v>0</v>
      </c>
      <c r="SSS52" s="158">
        <f>'[1]Общая инфраструктура'!SSS49</f>
        <v>0</v>
      </c>
      <c r="SST52" s="158">
        <f>'[1]Общая инфраструктура'!SST49</f>
        <v>0</v>
      </c>
      <c r="SSU52" s="158">
        <f>'[1]Общая инфраструктура'!SSU49</f>
        <v>0</v>
      </c>
      <c r="SSV52" s="158">
        <f>'[1]Общая инфраструктура'!SSV49</f>
        <v>0</v>
      </c>
      <c r="SSW52" s="158">
        <f>'[1]Общая инфраструктура'!SSW49</f>
        <v>0</v>
      </c>
      <c r="SSX52" s="158">
        <f>'[1]Общая инфраструктура'!SSX49</f>
        <v>0</v>
      </c>
      <c r="SSY52" s="158">
        <f>'[1]Общая инфраструктура'!SSY49</f>
        <v>0</v>
      </c>
      <c r="SSZ52" s="158">
        <f>'[1]Общая инфраструктура'!SSZ49</f>
        <v>0</v>
      </c>
      <c r="STA52" s="158">
        <f>'[1]Общая инфраструктура'!STA49</f>
        <v>0</v>
      </c>
      <c r="STB52" s="158">
        <f>'[1]Общая инфраструктура'!STB49</f>
        <v>0</v>
      </c>
      <c r="STC52" s="158">
        <f>'[1]Общая инфраструктура'!STC49</f>
        <v>0</v>
      </c>
      <c r="STD52" s="158">
        <f>'[1]Общая инфраструктура'!STD49</f>
        <v>0</v>
      </c>
      <c r="STE52" s="158">
        <f>'[1]Общая инфраструктура'!STE49</f>
        <v>0</v>
      </c>
      <c r="STF52" s="158">
        <f>'[1]Общая инфраструктура'!STF49</f>
        <v>0</v>
      </c>
      <c r="STG52" s="158">
        <f>'[1]Общая инфраструктура'!STG49</f>
        <v>0</v>
      </c>
      <c r="STH52" s="158">
        <f>'[1]Общая инфраструктура'!STH49</f>
        <v>0</v>
      </c>
      <c r="STI52" s="158">
        <f>'[1]Общая инфраструктура'!STI49</f>
        <v>0</v>
      </c>
      <c r="STJ52" s="158">
        <f>'[1]Общая инфраструктура'!STJ49</f>
        <v>0</v>
      </c>
      <c r="STK52" s="158">
        <f>'[1]Общая инфраструктура'!STK49</f>
        <v>0</v>
      </c>
      <c r="STL52" s="158">
        <f>'[1]Общая инфраструктура'!STL49</f>
        <v>0</v>
      </c>
      <c r="STM52" s="158">
        <f>'[1]Общая инфраструктура'!STM49</f>
        <v>0</v>
      </c>
      <c r="STN52" s="158">
        <f>'[1]Общая инфраструктура'!STN49</f>
        <v>0</v>
      </c>
      <c r="STO52" s="158">
        <f>'[1]Общая инфраструктура'!STO49</f>
        <v>0</v>
      </c>
      <c r="STP52" s="158">
        <f>'[1]Общая инфраструктура'!STP49</f>
        <v>0</v>
      </c>
      <c r="STQ52" s="158">
        <f>'[1]Общая инфраструктура'!STQ49</f>
        <v>0</v>
      </c>
      <c r="STR52" s="158">
        <f>'[1]Общая инфраструктура'!STR49</f>
        <v>0</v>
      </c>
      <c r="STS52" s="158">
        <f>'[1]Общая инфраструктура'!STS49</f>
        <v>0</v>
      </c>
      <c r="STT52" s="158">
        <f>'[1]Общая инфраструктура'!STT49</f>
        <v>0</v>
      </c>
      <c r="STU52" s="158">
        <f>'[1]Общая инфраструктура'!STU49</f>
        <v>0</v>
      </c>
      <c r="STV52" s="158">
        <f>'[1]Общая инфраструктура'!STV49</f>
        <v>0</v>
      </c>
      <c r="STW52" s="158">
        <f>'[1]Общая инфраструктура'!STW49</f>
        <v>0</v>
      </c>
      <c r="STX52" s="158">
        <f>'[1]Общая инфраструктура'!STX49</f>
        <v>0</v>
      </c>
      <c r="STY52" s="158">
        <f>'[1]Общая инфраструктура'!STY49</f>
        <v>0</v>
      </c>
      <c r="STZ52" s="158">
        <f>'[1]Общая инфраструктура'!STZ49</f>
        <v>0</v>
      </c>
      <c r="SUA52" s="158">
        <f>'[1]Общая инфраструктура'!SUA49</f>
        <v>0</v>
      </c>
      <c r="SUB52" s="158">
        <f>'[1]Общая инфраструктура'!SUB49</f>
        <v>0</v>
      </c>
      <c r="SUC52" s="158">
        <f>'[1]Общая инфраструктура'!SUC49</f>
        <v>0</v>
      </c>
      <c r="SUD52" s="158">
        <f>'[1]Общая инфраструктура'!SUD49</f>
        <v>0</v>
      </c>
      <c r="SUE52" s="158">
        <f>'[1]Общая инфраструктура'!SUE49</f>
        <v>0</v>
      </c>
      <c r="SUF52" s="158">
        <f>'[1]Общая инфраструктура'!SUF49</f>
        <v>0</v>
      </c>
      <c r="SUG52" s="158">
        <f>'[1]Общая инфраструктура'!SUG49</f>
        <v>0</v>
      </c>
      <c r="SUH52" s="158">
        <f>'[1]Общая инфраструктура'!SUH49</f>
        <v>0</v>
      </c>
      <c r="SUI52" s="158">
        <f>'[1]Общая инфраструктура'!SUI49</f>
        <v>0</v>
      </c>
      <c r="SUJ52" s="158">
        <f>'[1]Общая инфраструктура'!SUJ49</f>
        <v>0</v>
      </c>
      <c r="SUK52" s="158">
        <f>'[1]Общая инфраструктура'!SUK49</f>
        <v>0</v>
      </c>
      <c r="SUL52" s="158">
        <f>'[1]Общая инфраструктура'!SUL49</f>
        <v>0</v>
      </c>
      <c r="SUM52" s="158">
        <f>'[1]Общая инфраструктура'!SUM49</f>
        <v>0</v>
      </c>
      <c r="SUN52" s="158">
        <f>'[1]Общая инфраструктура'!SUN49</f>
        <v>0</v>
      </c>
      <c r="SUO52" s="158">
        <f>'[1]Общая инфраструктура'!SUO49</f>
        <v>0</v>
      </c>
      <c r="SUP52" s="158">
        <f>'[1]Общая инфраструктура'!SUP49</f>
        <v>0</v>
      </c>
      <c r="SUQ52" s="158">
        <f>'[1]Общая инфраструктура'!SUQ49</f>
        <v>0</v>
      </c>
      <c r="SUR52" s="158">
        <f>'[1]Общая инфраструктура'!SUR49</f>
        <v>0</v>
      </c>
      <c r="SUS52" s="158">
        <f>'[1]Общая инфраструктура'!SUS49</f>
        <v>0</v>
      </c>
      <c r="SUT52" s="158">
        <f>'[1]Общая инфраструктура'!SUT49</f>
        <v>0</v>
      </c>
      <c r="SUU52" s="158">
        <f>'[1]Общая инфраструктура'!SUU49</f>
        <v>0</v>
      </c>
      <c r="SUV52" s="158">
        <f>'[1]Общая инфраструктура'!SUV49</f>
        <v>0</v>
      </c>
      <c r="SUW52" s="158">
        <f>'[1]Общая инфраструктура'!SUW49</f>
        <v>0</v>
      </c>
      <c r="SUX52" s="158">
        <f>'[1]Общая инфраструктура'!SUX49</f>
        <v>0</v>
      </c>
      <c r="SUY52" s="158">
        <f>'[1]Общая инфраструктура'!SUY49</f>
        <v>0</v>
      </c>
      <c r="SUZ52" s="158">
        <f>'[1]Общая инфраструктура'!SUZ49</f>
        <v>0</v>
      </c>
      <c r="SVA52" s="158">
        <f>'[1]Общая инфраструктура'!SVA49</f>
        <v>0</v>
      </c>
      <c r="SVB52" s="158">
        <f>'[1]Общая инфраструктура'!SVB49</f>
        <v>0</v>
      </c>
      <c r="SVC52" s="158">
        <f>'[1]Общая инфраструктура'!SVC49</f>
        <v>0</v>
      </c>
      <c r="SVD52" s="158">
        <f>'[1]Общая инфраструктура'!SVD49</f>
        <v>0</v>
      </c>
      <c r="SVE52" s="158">
        <f>'[1]Общая инфраструктура'!SVE49</f>
        <v>0</v>
      </c>
      <c r="SVF52" s="158">
        <f>'[1]Общая инфраструктура'!SVF49</f>
        <v>0</v>
      </c>
      <c r="SVG52" s="158">
        <f>'[1]Общая инфраструктура'!SVG49</f>
        <v>0</v>
      </c>
      <c r="SVH52" s="158">
        <f>'[1]Общая инфраструктура'!SVH49</f>
        <v>0</v>
      </c>
      <c r="SVI52" s="158">
        <f>'[1]Общая инфраструктура'!SVI49</f>
        <v>0</v>
      </c>
      <c r="SVJ52" s="158">
        <f>'[1]Общая инфраструктура'!SVJ49</f>
        <v>0</v>
      </c>
      <c r="SVK52" s="158">
        <f>'[1]Общая инфраструктура'!SVK49</f>
        <v>0</v>
      </c>
      <c r="SVL52" s="158">
        <f>'[1]Общая инфраструктура'!SVL49</f>
        <v>0</v>
      </c>
      <c r="SVM52" s="158">
        <f>'[1]Общая инфраструктура'!SVM49</f>
        <v>0</v>
      </c>
      <c r="SVN52" s="158">
        <f>'[1]Общая инфраструктура'!SVN49</f>
        <v>0</v>
      </c>
      <c r="SVO52" s="158">
        <f>'[1]Общая инфраструктура'!SVO49</f>
        <v>0</v>
      </c>
      <c r="SVP52" s="158">
        <f>'[1]Общая инфраструктура'!SVP49</f>
        <v>0</v>
      </c>
      <c r="SVQ52" s="158">
        <f>'[1]Общая инфраструктура'!SVQ49</f>
        <v>0</v>
      </c>
      <c r="SVR52" s="158">
        <f>'[1]Общая инфраструктура'!SVR49</f>
        <v>0</v>
      </c>
      <c r="SVS52" s="158">
        <f>'[1]Общая инфраструктура'!SVS49</f>
        <v>0</v>
      </c>
      <c r="SVT52" s="158">
        <f>'[1]Общая инфраструктура'!SVT49</f>
        <v>0</v>
      </c>
      <c r="SVU52" s="158">
        <f>'[1]Общая инфраструктура'!SVU49</f>
        <v>0</v>
      </c>
      <c r="SVV52" s="158">
        <f>'[1]Общая инфраструктура'!SVV49</f>
        <v>0</v>
      </c>
      <c r="SVW52" s="158">
        <f>'[1]Общая инфраструктура'!SVW49</f>
        <v>0</v>
      </c>
      <c r="SVX52" s="158">
        <f>'[1]Общая инфраструктура'!SVX49</f>
        <v>0</v>
      </c>
      <c r="SVY52" s="158">
        <f>'[1]Общая инфраструктура'!SVY49</f>
        <v>0</v>
      </c>
      <c r="SVZ52" s="158">
        <f>'[1]Общая инфраструктура'!SVZ49</f>
        <v>0</v>
      </c>
      <c r="SWA52" s="158">
        <f>'[1]Общая инфраструктура'!SWA49</f>
        <v>0</v>
      </c>
      <c r="SWB52" s="158">
        <f>'[1]Общая инфраструктура'!SWB49</f>
        <v>0</v>
      </c>
      <c r="SWC52" s="158">
        <f>'[1]Общая инфраструктура'!SWC49</f>
        <v>0</v>
      </c>
      <c r="SWD52" s="158">
        <f>'[1]Общая инфраструктура'!SWD49</f>
        <v>0</v>
      </c>
      <c r="SWE52" s="158">
        <f>'[1]Общая инфраструктура'!SWE49</f>
        <v>0</v>
      </c>
      <c r="SWF52" s="158">
        <f>'[1]Общая инфраструктура'!SWF49</f>
        <v>0</v>
      </c>
      <c r="SWG52" s="158">
        <f>'[1]Общая инфраструктура'!SWG49</f>
        <v>0</v>
      </c>
      <c r="SWH52" s="158">
        <f>'[1]Общая инфраструктура'!SWH49</f>
        <v>0</v>
      </c>
      <c r="SWI52" s="158">
        <f>'[1]Общая инфраструктура'!SWI49</f>
        <v>0</v>
      </c>
      <c r="SWJ52" s="158">
        <f>'[1]Общая инфраструктура'!SWJ49</f>
        <v>0</v>
      </c>
      <c r="SWK52" s="158">
        <f>'[1]Общая инфраструктура'!SWK49</f>
        <v>0</v>
      </c>
      <c r="SWL52" s="158">
        <f>'[1]Общая инфраструктура'!SWL49</f>
        <v>0</v>
      </c>
      <c r="SWM52" s="158">
        <f>'[1]Общая инфраструктура'!SWM49</f>
        <v>0</v>
      </c>
      <c r="SWN52" s="158">
        <f>'[1]Общая инфраструктура'!SWN49</f>
        <v>0</v>
      </c>
      <c r="SWO52" s="158">
        <f>'[1]Общая инфраструктура'!SWO49</f>
        <v>0</v>
      </c>
      <c r="SWP52" s="158">
        <f>'[1]Общая инфраструктура'!SWP49</f>
        <v>0</v>
      </c>
      <c r="SWQ52" s="158">
        <f>'[1]Общая инфраструктура'!SWQ49</f>
        <v>0</v>
      </c>
      <c r="SWR52" s="158">
        <f>'[1]Общая инфраструктура'!SWR49</f>
        <v>0</v>
      </c>
      <c r="SWS52" s="158">
        <f>'[1]Общая инфраструктура'!SWS49</f>
        <v>0</v>
      </c>
      <c r="SWT52" s="158">
        <f>'[1]Общая инфраструктура'!SWT49</f>
        <v>0</v>
      </c>
      <c r="SWU52" s="158">
        <f>'[1]Общая инфраструктура'!SWU49</f>
        <v>0</v>
      </c>
      <c r="SWV52" s="158">
        <f>'[1]Общая инфраструктура'!SWV49</f>
        <v>0</v>
      </c>
      <c r="SWW52" s="158">
        <f>'[1]Общая инфраструктура'!SWW49</f>
        <v>0</v>
      </c>
      <c r="SWX52" s="158">
        <f>'[1]Общая инфраструктура'!SWX49</f>
        <v>0</v>
      </c>
      <c r="SWY52" s="158">
        <f>'[1]Общая инфраструктура'!SWY49</f>
        <v>0</v>
      </c>
      <c r="SWZ52" s="158">
        <f>'[1]Общая инфраструктура'!SWZ49</f>
        <v>0</v>
      </c>
      <c r="SXA52" s="158">
        <f>'[1]Общая инфраструктура'!SXA49</f>
        <v>0</v>
      </c>
      <c r="SXB52" s="158">
        <f>'[1]Общая инфраструктура'!SXB49</f>
        <v>0</v>
      </c>
      <c r="SXC52" s="158">
        <f>'[1]Общая инфраструктура'!SXC49</f>
        <v>0</v>
      </c>
      <c r="SXD52" s="158">
        <f>'[1]Общая инфраструктура'!SXD49</f>
        <v>0</v>
      </c>
      <c r="SXE52" s="158">
        <f>'[1]Общая инфраструктура'!SXE49</f>
        <v>0</v>
      </c>
      <c r="SXF52" s="158">
        <f>'[1]Общая инфраструктура'!SXF49</f>
        <v>0</v>
      </c>
      <c r="SXG52" s="158">
        <f>'[1]Общая инфраструктура'!SXG49</f>
        <v>0</v>
      </c>
      <c r="SXH52" s="158">
        <f>'[1]Общая инфраструктура'!SXH49</f>
        <v>0</v>
      </c>
      <c r="SXI52" s="158">
        <f>'[1]Общая инфраструктура'!SXI49</f>
        <v>0</v>
      </c>
      <c r="SXJ52" s="158">
        <f>'[1]Общая инфраструктура'!SXJ49</f>
        <v>0</v>
      </c>
      <c r="SXK52" s="158">
        <f>'[1]Общая инфраструктура'!SXK49</f>
        <v>0</v>
      </c>
      <c r="SXL52" s="158">
        <f>'[1]Общая инфраструктура'!SXL49</f>
        <v>0</v>
      </c>
      <c r="SXM52" s="158">
        <f>'[1]Общая инфраструктура'!SXM49</f>
        <v>0</v>
      </c>
      <c r="SXN52" s="158">
        <f>'[1]Общая инфраструктура'!SXN49</f>
        <v>0</v>
      </c>
      <c r="SXO52" s="158">
        <f>'[1]Общая инфраструктура'!SXO49</f>
        <v>0</v>
      </c>
      <c r="SXP52" s="158">
        <f>'[1]Общая инфраструктура'!SXP49</f>
        <v>0</v>
      </c>
      <c r="SXQ52" s="158">
        <f>'[1]Общая инфраструктура'!SXQ49</f>
        <v>0</v>
      </c>
      <c r="SXR52" s="158">
        <f>'[1]Общая инфраструктура'!SXR49</f>
        <v>0</v>
      </c>
      <c r="SXS52" s="158">
        <f>'[1]Общая инфраструктура'!SXS49</f>
        <v>0</v>
      </c>
      <c r="SXT52" s="158">
        <f>'[1]Общая инфраструктура'!SXT49</f>
        <v>0</v>
      </c>
      <c r="SXU52" s="158">
        <f>'[1]Общая инфраструктура'!SXU49</f>
        <v>0</v>
      </c>
      <c r="SXV52" s="158">
        <f>'[1]Общая инфраструктура'!SXV49</f>
        <v>0</v>
      </c>
      <c r="SXW52" s="158">
        <f>'[1]Общая инфраструктура'!SXW49</f>
        <v>0</v>
      </c>
      <c r="SXX52" s="158">
        <f>'[1]Общая инфраструктура'!SXX49</f>
        <v>0</v>
      </c>
      <c r="SXY52" s="158">
        <f>'[1]Общая инфраструктура'!SXY49</f>
        <v>0</v>
      </c>
      <c r="SXZ52" s="158">
        <f>'[1]Общая инфраструктура'!SXZ49</f>
        <v>0</v>
      </c>
      <c r="SYA52" s="158">
        <f>'[1]Общая инфраструктура'!SYA49</f>
        <v>0</v>
      </c>
      <c r="SYB52" s="158">
        <f>'[1]Общая инфраструктура'!SYB49</f>
        <v>0</v>
      </c>
      <c r="SYC52" s="158">
        <f>'[1]Общая инфраструктура'!SYC49</f>
        <v>0</v>
      </c>
      <c r="SYD52" s="158">
        <f>'[1]Общая инфраструктура'!SYD49</f>
        <v>0</v>
      </c>
      <c r="SYE52" s="158">
        <f>'[1]Общая инфраструктура'!SYE49</f>
        <v>0</v>
      </c>
      <c r="SYF52" s="158">
        <f>'[1]Общая инфраструктура'!SYF49</f>
        <v>0</v>
      </c>
      <c r="SYG52" s="158">
        <f>'[1]Общая инфраструктура'!SYG49</f>
        <v>0</v>
      </c>
      <c r="SYH52" s="158">
        <f>'[1]Общая инфраструктура'!SYH49</f>
        <v>0</v>
      </c>
      <c r="SYI52" s="158">
        <f>'[1]Общая инфраструктура'!SYI49</f>
        <v>0</v>
      </c>
      <c r="SYJ52" s="158">
        <f>'[1]Общая инфраструктура'!SYJ49</f>
        <v>0</v>
      </c>
      <c r="SYK52" s="158">
        <f>'[1]Общая инфраструктура'!SYK49</f>
        <v>0</v>
      </c>
      <c r="SYL52" s="158">
        <f>'[1]Общая инфраструктура'!SYL49</f>
        <v>0</v>
      </c>
      <c r="SYM52" s="158">
        <f>'[1]Общая инфраструктура'!SYM49</f>
        <v>0</v>
      </c>
      <c r="SYN52" s="158">
        <f>'[1]Общая инфраструктура'!SYN49</f>
        <v>0</v>
      </c>
      <c r="SYO52" s="158">
        <f>'[1]Общая инфраструктура'!SYO49</f>
        <v>0</v>
      </c>
      <c r="SYP52" s="158">
        <f>'[1]Общая инфраструктура'!SYP49</f>
        <v>0</v>
      </c>
      <c r="SYQ52" s="158">
        <f>'[1]Общая инфраструктура'!SYQ49</f>
        <v>0</v>
      </c>
      <c r="SYR52" s="158">
        <f>'[1]Общая инфраструктура'!SYR49</f>
        <v>0</v>
      </c>
      <c r="SYS52" s="158">
        <f>'[1]Общая инфраструктура'!SYS49</f>
        <v>0</v>
      </c>
      <c r="SYT52" s="158">
        <f>'[1]Общая инфраструктура'!SYT49</f>
        <v>0</v>
      </c>
      <c r="SYU52" s="158">
        <f>'[1]Общая инфраструктура'!SYU49</f>
        <v>0</v>
      </c>
      <c r="SYV52" s="158">
        <f>'[1]Общая инфраструктура'!SYV49</f>
        <v>0</v>
      </c>
      <c r="SYW52" s="158">
        <f>'[1]Общая инфраструктура'!SYW49</f>
        <v>0</v>
      </c>
      <c r="SYX52" s="158">
        <f>'[1]Общая инфраструктура'!SYX49</f>
        <v>0</v>
      </c>
      <c r="SYY52" s="158">
        <f>'[1]Общая инфраструктура'!SYY49</f>
        <v>0</v>
      </c>
      <c r="SYZ52" s="158">
        <f>'[1]Общая инфраструктура'!SYZ49</f>
        <v>0</v>
      </c>
      <c r="SZA52" s="158">
        <f>'[1]Общая инфраструктура'!SZA49</f>
        <v>0</v>
      </c>
      <c r="SZB52" s="158">
        <f>'[1]Общая инфраструктура'!SZB49</f>
        <v>0</v>
      </c>
      <c r="SZC52" s="158">
        <f>'[1]Общая инфраструктура'!SZC49</f>
        <v>0</v>
      </c>
      <c r="SZD52" s="158">
        <f>'[1]Общая инфраструктура'!SZD49</f>
        <v>0</v>
      </c>
      <c r="SZE52" s="158">
        <f>'[1]Общая инфраструктура'!SZE49</f>
        <v>0</v>
      </c>
      <c r="SZF52" s="158">
        <f>'[1]Общая инфраструктура'!SZF49</f>
        <v>0</v>
      </c>
      <c r="SZG52" s="158">
        <f>'[1]Общая инфраструктура'!SZG49</f>
        <v>0</v>
      </c>
      <c r="SZH52" s="158">
        <f>'[1]Общая инфраструктура'!SZH49</f>
        <v>0</v>
      </c>
      <c r="SZI52" s="158">
        <f>'[1]Общая инфраструктура'!SZI49</f>
        <v>0</v>
      </c>
      <c r="SZJ52" s="158">
        <f>'[1]Общая инфраструктура'!SZJ49</f>
        <v>0</v>
      </c>
      <c r="SZK52" s="158">
        <f>'[1]Общая инфраструктура'!SZK49</f>
        <v>0</v>
      </c>
      <c r="SZL52" s="158">
        <f>'[1]Общая инфраструктура'!SZL49</f>
        <v>0</v>
      </c>
      <c r="SZM52" s="158">
        <f>'[1]Общая инфраструктура'!SZM49</f>
        <v>0</v>
      </c>
      <c r="SZN52" s="158">
        <f>'[1]Общая инфраструктура'!SZN49</f>
        <v>0</v>
      </c>
      <c r="SZO52" s="158">
        <f>'[1]Общая инфраструктура'!SZO49</f>
        <v>0</v>
      </c>
      <c r="SZP52" s="158">
        <f>'[1]Общая инфраструктура'!SZP49</f>
        <v>0</v>
      </c>
      <c r="SZQ52" s="158">
        <f>'[1]Общая инфраструктура'!SZQ49</f>
        <v>0</v>
      </c>
      <c r="SZR52" s="158">
        <f>'[1]Общая инфраструктура'!SZR49</f>
        <v>0</v>
      </c>
      <c r="SZS52" s="158">
        <f>'[1]Общая инфраструктура'!SZS49</f>
        <v>0</v>
      </c>
      <c r="SZT52" s="158">
        <f>'[1]Общая инфраструктура'!SZT49</f>
        <v>0</v>
      </c>
      <c r="SZU52" s="158">
        <f>'[1]Общая инфраструктура'!SZU49</f>
        <v>0</v>
      </c>
      <c r="SZV52" s="158">
        <f>'[1]Общая инфраструктура'!SZV49</f>
        <v>0</v>
      </c>
      <c r="SZW52" s="158">
        <f>'[1]Общая инфраструктура'!SZW49</f>
        <v>0</v>
      </c>
      <c r="SZX52" s="158">
        <f>'[1]Общая инфраструктура'!SZX49</f>
        <v>0</v>
      </c>
      <c r="SZY52" s="158">
        <f>'[1]Общая инфраструктура'!SZY49</f>
        <v>0</v>
      </c>
      <c r="SZZ52" s="158">
        <f>'[1]Общая инфраструктура'!SZZ49</f>
        <v>0</v>
      </c>
      <c r="TAA52" s="158">
        <f>'[1]Общая инфраструктура'!TAA49</f>
        <v>0</v>
      </c>
      <c r="TAB52" s="158">
        <f>'[1]Общая инфраструктура'!TAB49</f>
        <v>0</v>
      </c>
      <c r="TAC52" s="158">
        <f>'[1]Общая инфраструктура'!TAC49</f>
        <v>0</v>
      </c>
      <c r="TAD52" s="158">
        <f>'[1]Общая инфраструктура'!TAD49</f>
        <v>0</v>
      </c>
      <c r="TAE52" s="158">
        <f>'[1]Общая инфраструктура'!TAE49</f>
        <v>0</v>
      </c>
      <c r="TAF52" s="158">
        <f>'[1]Общая инфраструктура'!TAF49</f>
        <v>0</v>
      </c>
      <c r="TAG52" s="158">
        <f>'[1]Общая инфраструктура'!TAG49</f>
        <v>0</v>
      </c>
      <c r="TAH52" s="158">
        <f>'[1]Общая инфраструктура'!TAH49</f>
        <v>0</v>
      </c>
      <c r="TAI52" s="158">
        <f>'[1]Общая инфраструктура'!TAI49</f>
        <v>0</v>
      </c>
      <c r="TAJ52" s="158">
        <f>'[1]Общая инфраструктура'!TAJ49</f>
        <v>0</v>
      </c>
      <c r="TAK52" s="158">
        <f>'[1]Общая инфраструктура'!TAK49</f>
        <v>0</v>
      </c>
      <c r="TAL52" s="158">
        <f>'[1]Общая инфраструктура'!TAL49</f>
        <v>0</v>
      </c>
      <c r="TAM52" s="158">
        <f>'[1]Общая инфраструктура'!TAM49</f>
        <v>0</v>
      </c>
      <c r="TAN52" s="158">
        <f>'[1]Общая инфраструктура'!TAN49</f>
        <v>0</v>
      </c>
      <c r="TAO52" s="158">
        <f>'[1]Общая инфраструктура'!TAO49</f>
        <v>0</v>
      </c>
      <c r="TAP52" s="158">
        <f>'[1]Общая инфраструктура'!TAP49</f>
        <v>0</v>
      </c>
      <c r="TAQ52" s="158">
        <f>'[1]Общая инфраструктура'!TAQ49</f>
        <v>0</v>
      </c>
      <c r="TAR52" s="158">
        <f>'[1]Общая инфраструктура'!TAR49</f>
        <v>0</v>
      </c>
      <c r="TAS52" s="158">
        <f>'[1]Общая инфраструктура'!TAS49</f>
        <v>0</v>
      </c>
      <c r="TAT52" s="158">
        <f>'[1]Общая инфраструктура'!TAT49</f>
        <v>0</v>
      </c>
      <c r="TAU52" s="158">
        <f>'[1]Общая инфраструктура'!TAU49</f>
        <v>0</v>
      </c>
      <c r="TAV52" s="158">
        <f>'[1]Общая инфраструктура'!TAV49</f>
        <v>0</v>
      </c>
      <c r="TAW52" s="158">
        <f>'[1]Общая инфраструктура'!TAW49</f>
        <v>0</v>
      </c>
      <c r="TAX52" s="158">
        <f>'[1]Общая инфраструктура'!TAX49</f>
        <v>0</v>
      </c>
      <c r="TAY52" s="158">
        <f>'[1]Общая инфраструктура'!TAY49</f>
        <v>0</v>
      </c>
      <c r="TAZ52" s="158">
        <f>'[1]Общая инфраструктура'!TAZ49</f>
        <v>0</v>
      </c>
      <c r="TBA52" s="158">
        <f>'[1]Общая инфраструктура'!TBA49</f>
        <v>0</v>
      </c>
      <c r="TBB52" s="158">
        <f>'[1]Общая инфраструктура'!TBB49</f>
        <v>0</v>
      </c>
      <c r="TBC52" s="158">
        <f>'[1]Общая инфраструктура'!TBC49</f>
        <v>0</v>
      </c>
      <c r="TBD52" s="158">
        <f>'[1]Общая инфраструктура'!TBD49</f>
        <v>0</v>
      </c>
      <c r="TBE52" s="158">
        <f>'[1]Общая инфраструктура'!TBE49</f>
        <v>0</v>
      </c>
      <c r="TBF52" s="158">
        <f>'[1]Общая инфраструктура'!TBF49</f>
        <v>0</v>
      </c>
      <c r="TBG52" s="158">
        <f>'[1]Общая инфраструктура'!TBG49</f>
        <v>0</v>
      </c>
      <c r="TBH52" s="158">
        <f>'[1]Общая инфраструктура'!TBH49</f>
        <v>0</v>
      </c>
      <c r="TBI52" s="158">
        <f>'[1]Общая инфраструктура'!TBI49</f>
        <v>0</v>
      </c>
      <c r="TBJ52" s="158">
        <f>'[1]Общая инфраструктура'!TBJ49</f>
        <v>0</v>
      </c>
      <c r="TBK52" s="158">
        <f>'[1]Общая инфраструктура'!TBK49</f>
        <v>0</v>
      </c>
      <c r="TBL52" s="158">
        <f>'[1]Общая инфраструктура'!TBL49</f>
        <v>0</v>
      </c>
      <c r="TBM52" s="158">
        <f>'[1]Общая инфраструктура'!TBM49</f>
        <v>0</v>
      </c>
      <c r="TBN52" s="158">
        <f>'[1]Общая инфраструктура'!TBN49</f>
        <v>0</v>
      </c>
      <c r="TBO52" s="158">
        <f>'[1]Общая инфраструктура'!TBO49</f>
        <v>0</v>
      </c>
      <c r="TBP52" s="158">
        <f>'[1]Общая инфраструктура'!TBP49</f>
        <v>0</v>
      </c>
      <c r="TBQ52" s="158">
        <f>'[1]Общая инфраструктура'!TBQ49</f>
        <v>0</v>
      </c>
      <c r="TBR52" s="158">
        <f>'[1]Общая инфраструктура'!TBR49</f>
        <v>0</v>
      </c>
      <c r="TBS52" s="158">
        <f>'[1]Общая инфраструктура'!TBS49</f>
        <v>0</v>
      </c>
      <c r="TBT52" s="158">
        <f>'[1]Общая инфраструктура'!TBT49</f>
        <v>0</v>
      </c>
      <c r="TBU52" s="158">
        <f>'[1]Общая инфраструктура'!TBU49</f>
        <v>0</v>
      </c>
      <c r="TBV52" s="158">
        <f>'[1]Общая инфраструктура'!TBV49</f>
        <v>0</v>
      </c>
      <c r="TBW52" s="158">
        <f>'[1]Общая инфраструктура'!TBW49</f>
        <v>0</v>
      </c>
      <c r="TBX52" s="158">
        <f>'[1]Общая инфраструктура'!TBX49</f>
        <v>0</v>
      </c>
      <c r="TBY52" s="158">
        <f>'[1]Общая инфраструктура'!TBY49</f>
        <v>0</v>
      </c>
      <c r="TBZ52" s="158">
        <f>'[1]Общая инфраструктура'!TBZ49</f>
        <v>0</v>
      </c>
      <c r="TCA52" s="158">
        <f>'[1]Общая инфраструктура'!TCA49</f>
        <v>0</v>
      </c>
      <c r="TCB52" s="158">
        <f>'[1]Общая инфраструктура'!TCB49</f>
        <v>0</v>
      </c>
      <c r="TCC52" s="158">
        <f>'[1]Общая инфраструктура'!TCC49</f>
        <v>0</v>
      </c>
      <c r="TCD52" s="158">
        <f>'[1]Общая инфраструктура'!TCD49</f>
        <v>0</v>
      </c>
      <c r="TCE52" s="158">
        <f>'[1]Общая инфраструктура'!TCE49</f>
        <v>0</v>
      </c>
      <c r="TCF52" s="158">
        <f>'[1]Общая инфраструктура'!TCF49</f>
        <v>0</v>
      </c>
      <c r="TCG52" s="158">
        <f>'[1]Общая инфраструктура'!TCG49</f>
        <v>0</v>
      </c>
      <c r="TCH52" s="158">
        <f>'[1]Общая инфраструктура'!TCH49</f>
        <v>0</v>
      </c>
      <c r="TCI52" s="158">
        <f>'[1]Общая инфраструктура'!TCI49</f>
        <v>0</v>
      </c>
      <c r="TCJ52" s="158">
        <f>'[1]Общая инфраструктура'!TCJ49</f>
        <v>0</v>
      </c>
      <c r="TCK52" s="158">
        <f>'[1]Общая инфраструктура'!TCK49</f>
        <v>0</v>
      </c>
      <c r="TCL52" s="158">
        <f>'[1]Общая инфраструктура'!TCL49</f>
        <v>0</v>
      </c>
      <c r="TCM52" s="158">
        <f>'[1]Общая инфраструктура'!TCM49</f>
        <v>0</v>
      </c>
      <c r="TCN52" s="158">
        <f>'[1]Общая инфраструктура'!TCN49</f>
        <v>0</v>
      </c>
      <c r="TCO52" s="158">
        <f>'[1]Общая инфраструктура'!TCO49</f>
        <v>0</v>
      </c>
      <c r="TCP52" s="158">
        <f>'[1]Общая инфраструктура'!TCP49</f>
        <v>0</v>
      </c>
      <c r="TCQ52" s="158">
        <f>'[1]Общая инфраструктура'!TCQ49</f>
        <v>0</v>
      </c>
      <c r="TCR52" s="158">
        <f>'[1]Общая инфраструктура'!TCR49</f>
        <v>0</v>
      </c>
      <c r="TCS52" s="158">
        <f>'[1]Общая инфраструктура'!TCS49</f>
        <v>0</v>
      </c>
      <c r="TCT52" s="158">
        <f>'[1]Общая инфраструктура'!TCT49</f>
        <v>0</v>
      </c>
      <c r="TCU52" s="158">
        <f>'[1]Общая инфраструктура'!TCU49</f>
        <v>0</v>
      </c>
      <c r="TCV52" s="158">
        <f>'[1]Общая инфраструктура'!TCV49</f>
        <v>0</v>
      </c>
      <c r="TCW52" s="158">
        <f>'[1]Общая инфраструктура'!TCW49</f>
        <v>0</v>
      </c>
      <c r="TCX52" s="158">
        <f>'[1]Общая инфраструктура'!TCX49</f>
        <v>0</v>
      </c>
      <c r="TCY52" s="158">
        <f>'[1]Общая инфраструктура'!TCY49</f>
        <v>0</v>
      </c>
      <c r="TCZ52" s="158">
        <f>'[1]Общая инфраструктура'!TCZ49</f>
        <v>0</v>
      </c>
      <c r="TDA52" s="158">
        <f>'[1]Общая инфраструктура'!TDA49</f>
        <v>0</v>
      </c>
      <c r="TDB52" s="158">
        <f>'[1]Общая инфраструктура'!TDB49</f>
        <v>0</v>
      </c>
      <c r="TDC52" s="158">
        <f>'[1]Общая инфраструктура'!TDC49</f>
        <v>0</v>
      </c>
      <c r="TDD52" s="158">
        <f>'[1]Общая инфраструктура'!TDD49</f>
        <v>0</v>
      </c>
      <c r="TDE52" s="158">
        <f>'[1]Общая инфраструктура'!TDE49</f>
        <v>0</v>
      </c>
      <c r="TDF52" s="158">
        <f>'[1]Общая инфраструктура'!TDF49</f>
        <v>0</v>
      </c>
      <c r="TDG52" s="158">
        <f>'[1]Общая инфраструктура'!TDG49</f>
        <v>0</v>
      </c>
      <c r="TDH52" s="158">
        <f>'[1]Общая инфраструктура'!TDH49</f>
        <v>0</v>
      </c>
      <c r="TDI52" s="158">
        <f>'[1]Общая инфраструктура'!TDI49</f>
        <v>0</v>
      </c>
      <c r="TDJ52" s="158">
        <f>'[1]Общая инфраструктура'!TDJ49</f>
        <v>0</v>
      </c>
      <c r="TDK52" s="158">
        <f>'[1]Общая инфраструктура'!TDK49</f>
        <v>0</v>
      </c>
      <c r="TDL52" s="158">
        <f>'[1]Общая инфраструктура'!TDL49</f>
        <v>0</v>
      </c>
      <c r="TDM52" s="158">
        <f>'[1]Общая инфраструктура'!TDM49</f>
        <v>0</v>
      </c>
      <c r="TDN52" s="158">
        <f>'[1]Общая инфраструктура'!TDN49</f>
        <v>0</v>
      </c>
      <c r="TDO52" s="158">
        <f>'[1]Общая инфраструктура'!TDO49</f>
        <v>0</v>
      </c>
      <c r="TDP52" s="158">
        <f>'[1]Общая инфраструктура'!TDP49</f>
        <v>0</v>
      </c>
      <c r="TDQ52" s="158">
        <f>'[1]Общая инфраструктура'!TDQ49</f>
        <v>0</v>
      </c>
      <c r="TDR52" s="158">
        <f>'[1]Общая инфраструктура'!TDR49</f>
        <v>0</v>
      </c>
      <c r="TDS52" s="158">
        <f>'[1]Общая инфраструктура'!TDS49</f>
        <v>0</v>
      </c>
      <c r="TDT52" s="158">
        <f>'[1]Общая инфраструктура'!TDT49</f>
        <v>0</v>
      </c>
      <c r="TDU52" s="158">
        <f>'[1]Общая инфраструктура'!TDU49</f>
        <v>0</v>
      </c>
      <c r="TDV52" s="158">
        <f>'[1]Общая инфраструктура'!TDV49</f>
        <v>0</v>
      </c>
      <c r="TDW52" s="158">
        <f>'[1]Общая инфраструктура'!TDW49</f>
        <v>0</v>
      </c>
      <c r="TDX52" s="158">
        <f>'[1]Общая инфраструктура'!TDX49</f>
        <v>0</v>
      </c>
      <c r="TDY52" s="158">
        <f>'[1]Общая инфраструктура'!TDY49</f>
        <v>0</v>
      </c>
      <c r="TDZ52" s="158">
        <f>'[1]Общая инфраструктура'!TDZ49</f>
        <v>0</v>
      </c>
      <c r="TEA52" s="158">
        <f>'[1]Общая инфраструктура'!TEA49</f>
        <v>0</v>
      </c>
      <c r="TEB52" s="158">
        <f>'[1]Общая инфраструктура'!TEB49</f>
        <v>0</v>
      </c>
      <c r="TEC52" s="158">
        <f>'[1]Общая инфраструктура'!TEC49</f>
        <v>0</v>
      </c>
      <c r="TED52" s="158">
        <f>'[1]Общая инфраструктура'!TED49</f>
        <v>0</v>
      </c>
      <c r="TEE52" s="158">
        <f>'[1]Общая инфраструктура'!TEE49</f>
        <v>0</v>
      </c>
      <c r="TEF52" s="158">
        <f>'[1]Общая инфраструктура'!TEF49</f>
        <v>0</v>
      </c>
      <c r="TEG52" s="158">
        <f>'[1]Общая инфраструктура'!TEG49</f>
        <v>0</v>
      </c>
      <c r="TEH52" s="158">
        <f>'[1]Общая инфраструктура'!TEH49</f>
        <v>0</v>
      </c>
      <c r="TEI52" s="158">
        <f>'[1]Общая инфраструктура'!TEI49</f>
        <v>0</v>
      </c>
      <c r="TEJ52" s="158">
        <f>'[1]Общая инфраструктура'!TEJ49</f>
        <v>0</v>
      </c>
      <c r="TEK52" s="158">
        <f>'[1]Общая инфраструктура'!TEK49</f>
        <v>0</v>
      </c>
      <c r="TEL52" s="158">
        <f>'[1]Общая инфраструктура'!TEL49</f>
        <v>0</v>
      </c>
      <c r="TEM52" s="158">
        <f>'[1]Общая инфраструктура'!TEM49</f>
        <v>0</v>
      </c>
      <c r="TEN52" s="158">
        <f>'[1]Общая инфраструктура'!TEN49</f>
        <v>0</v>
      </c>
      <c r="TEO52" s="158">
        <f>'[1]Общая инфраструктура'!TEO49</f>
        <v>0</v>
      </c>
      <c r="TEP52" s="158">
        <f>'[1]Общая инфраструктура'!TEP49</f>
        <v>0</v>
      </c>
      <c r="TEQ52" s="158">
        <f>'[1]Общая инфраструктура'!TEQ49</f>
        <v>0</v>
      </c>
      <c r="TER52" s="158">
        <f>'[1]Общая инфраструктура'!TER49</f>
        <v>0</v>
      </c>
      <c r="TES52" s="158">
        <f>'[1]Общая инфраструктура'!TES49</f>
        <v>0</v>
      </c>
      <c r="TET52" s="158">
        <f>'[1]Общая инфраструктура'!TET49</f>
        <v>0</v>
      </c>
      <c r="TEU52" s="158">
        <f>'[1]Общая инфраструктура'!TEU49</f>
        <v>0</v>
      </c>
      <c r="TEV52" s="158">
        <f>'[1]Общая инфраструктура'!TEV49</f>
        <v>0</v>
      </c>
      <c r="TEW52" s="158">
        <f>'[1]Общая инфраструктура'!TEW49</f>
        <v>0</v>
      </c>
      <c r="TEX52" s="158">
        <f>'[1]Общая инфраструктура'!TEX49</f>
        <v>0</v>
      </c>
      <c r="TEY52" s="158">
        <f>'[1]Общая инфраструктура'!TEY49</f>
        <v>0</v>
      </c>
      <c r="TEZ52" s="158">
        <f>'[1]Общая инфраструктура'!TEZ49</f>
        <v>0</v>
      </c>
      <c r="TFA52" s="158">
        <f>'[1]Общая инфраструктура'!TFA49</f>
        <v>0</v>
      </c>
      <c r="TFB52" s="158">
        <f>'[1]Общая инфраструктура'!TFB49</f>
        <v>0</v>
      </c>
      <c r="TFC52" s="158">
        <f>'[1]Общая инфраструктура'!TFC49</f>
        <v>0</v>
      </c>
      <c r="TFD52" s="158">
        <f>'[1]Общая инфраструктура'!TFD49</f>
        <v>0</v>
      </c>
      <c r="TFE52" s="158">
        <f>'[1]Общая инфраструктура'!TFE49</f>
        <v>0</v>
      </c>
      <c r="TFF52" s="158">
        <f>'[1]Общая инфраструктура'!TFF49</f>
        <v>0</v>
      </c>
      <c r="TFG52" s="158">
        <f>'[1]Общая инфраструктура'!TFG49</f>
        <v>0</v>
      </c>
      <c r="TFH52" s="158">
        <f>'[1]Общая инфраструктура'!TFH49</f>
        <v>0</v>
      </c>
      <c r="TFI52" s="158">
        <f>'[1]Общая инфраструктура'!TFI49</f>
        <v>0</v>
      </c>
      <c r="TFJ52" s="158">
        <f>'[1]Общая инфраструктура'!TFJ49</f>
        <v>0</v>
      </c>
      <c r="TFK52" s="158">
        <f>'[1]Общая инфраструктура'!TFK49</f>
        <v>0</v>
      </c>
      <c r="TFL52" s="158">
        <f>'[1]Общая инфраструктура'!TFL49</f>
        <v>0</v>
      </c>
      <c r="TFM52" s="158">
        <f>'[1]Общая инфраструктура'!TFM49</f>
        <v>0</v>
      </c>
      <c r="TFN52" s="158">
        <f>'[1]Общая инфраструктура'!TFN49</f>
        <v>0</v>
      </c>
      <c r="TFO52" s="158">
        <f>'[1]Общая инфраструктура'!TFO49</f>
        <v>0</v>
      </c>
      <c r="TFP52" s="158">
        <f>'[1]Общая инфраструктура'!TFP49</f>
        <v>0</v>
      </c>
      <c r="TFQ52" s="158">
        <f>'[1]Общая инфраструктура'!TFQ49</f>
        <v>0</v>
      </c>
      <c r="TFR52" s="158">
        <f>'[1]Общая инфраструктура'!TFR49</f>
        <v>0</v>
      </c>
      <c r="TFS52" s="158">
        <f>'[1]Общая инфраструктура'!TFS49</f>
        <v>0</v>
      </c>
      <c r="TFT52" s="158">
        <f>'[1]Общая инфраструктура'!TFT49</f>
        <v>0</v>
      </c>
      <c r="TFU52" s="158">
        <f>'[1]Общая инфраструктура'!TFU49</f>
        <v>0</v>
      </c>
      <c r="TFV52" s="158">
        <f>'[1]Общая инфраструктура'!TFV49</f>
        <v>0</v>
      </c>
      <c r="TFW52" s="158">
        <f>'[1]Общая инфраструктура'!TFW49</f>
        <v>0</v>
      </c>
      <c r="TFX52" s="158">
        <f>'[1]Общая инфраструктура'!TFX49</f>
        <v>0</v>
      </c>
      <c r="TFY52" s="158">
        <f>'[1]Общая инфраструктура'!TFY49</f>
        <v>0</v>
      </c>
      <c r="TFZ52" s="158">
        <f>'[1]Общая инфраструктура'!TFZ49</f>
        <v>0</v>
      </c>
      <c r="TGA52" s="158">
        <f>'[1]Общая инфраструктура'!TGA49</f>
        <v>0</v>
      </c>
      <c r="TGB52" s="158">
        <f>'[1]Общая инфраструктура'!TGB49</f>
        <v>0</v>
      </c>
      <c r="TGC52" s="158">
        <f>'[1]Общая инфраструктура'!TGC49</f>
        <v>0</v>
      </c>
      <c r="TGD52" s="158">
        <f>'[1]Общая инфраструктура'!TGD49</f>
        <v>0</v>
      </c>
      <c r="TGE52" s="158">
        <f>'[1]Общая инфраструктура'!TGE49</f>
        <v>0</v>
      </c>
      <c r="TGF52" s="158">
        <f>'[1]Общая инфраструктура'!TGF49</f>
        <v>0</v>
      </c>
      <c r="TGG52" s="158">
        <f>'[1]Общая инфраструктура'!TGG49</f>
        <v>0</v>
      </c>
      <c r="TGH52" s="158">
        <f>'[1]Общая инфраструктура'!TGH49</f>
        <v>0</v>
      </c>
      <c r="TGI52" s="158">
        <f>'[1]Общая инфраструктура'!TGI49</f>
        <v>0</v>
      </c>
      <c r="TGJ52" s="158">
        <f>'[1]Общая инфраструктура'!TGJ49</f>
        <v>0</v>
      </c>
      <c r="TGK52" s="158">
        <f>'[1]Общая инфраструктура'!TGK49</f>
        <v>0</v>
      </c>
      <c r="TGL52" s="158">
        <f>'[1]Общая инфраструктура'!TGL49</f>
        <v>0</v>
      </c>
      <c r="TGM52" s="158">
        <f>'[1]Общая инфраструктура'!TGM49</f>
        <v>0</v>
      </c>
      <c r="TGN52" s="158">
        <f>'[1]Общая инфраструктура'!TGN49</f>
        <v>0</v>
      </c>
      <c r="TGO52" s="158">
        <f>'[1]Общая инфраструктура'!TGO49</f>
        <v>0</v>
      </c>
      <c r="TGP52" s="158">
        <f>'[1]Общая инфраструктура'!TGP49</f>
        <v>0</v>
      </c>
      <c r="TGQ52" s="158">
        <f>'[1]Общая инфраструктура'!TGQ49</f>
        <v>0</v>
      </c>
      <c r="TGR52" s="158">
        <f>'[1]Общая инфраструктура'!TGR49</f>
        <v>0</v>
      </c>
      <c r="TGS52" s="158">
        <f>'[1]Общая инфраструктура'!TGS49</f>
        <v>0</v>
      </c>
      <c r="TGT52" s="158">
        <f>'[1]Общая инфраструктура'!TGT49</f>
        <v>0</v>
      </c>
      <c r="TGU52" s="158">
        <f>'[1]Общая инфраструктура'!TGU49</f>
        <v>0</v>
      </c>
      <c r="TGV52" s="158">
        <f>'[1]Общая инфраструктура'!TGV49</f>
        <v>0</v>
      </c>
      <c r="TGW52" s="158">
        <f>'[1]Общая инфраструктура'!TGW49</f>
        <v>0</v>
      </c>
      <c r="TGX52" s="158">
        <f>'[1]Общая инфраструктура'!TGX49</f>
        <v>0</v>
      </c>
      <c r="TGY52" s="158">
        <f>'[1]Общая инфраструктура'!TGY49</f>
        <v>0</v>
      </c>
      <c r="TGZ52" s="158">
        <f>'[1]Общая инфраструктура'!TGZ49</f>
        <v>0</v>
      </c>
      <c r="THA52" s="158">
        <f>'[1]Общая инфраструктура'!THA49</f>
        <v>0</v>
      </c>
      <c r="THB52" s="158">
        <f>'[1]Общая инфраструктура'!THB49</f>
        <v>0</v>
      </c>
      <c r="THC52" s="158">
        <f>'[1]Общая инфраструктура'!THC49</f>
        <v>0</v>
      </c>
      <c r="THD52" s="158">
        <f>'[1]Общая инфраструктура'!THD49</f>
        <v>0</v>
      </c>
      <c r="THE52" s="158">
        <f>'[1]Общая инфраструктура'!THE49</f>
        <v>0</v>
      </c>
      <c r="THF52" s="158">
        <f>'[1]Общая инфраструктура'!THF49</f>
        <v>0</v>
      </c>
      <c r="THG52" s="158">
        <f>'[1]Общая инфраструктура'!THG49</f>
        <v>0</v>
      </c>
      <c r="THH52" s="158">
        <f>'[1]Общая инфраструктура'!THH49</f>
        <v>0</v>
      </c>
      <c r="THI52" s="158">
        <f>'[1]Общая инфраструктура'!THI49</f>
        <v>0</v>
      </c>
      <c r="THJ52" s="158">
        <f>'[1]Общая инфраструктура'!THJ49</f>
        <v>0</v>
      </c>
      <c r="THK52" s="158">
        <f>'[1]Общая инфраструктура'!THK49</f>
        <v>0</v>
      </c>
      <c r="THL52" s="158">
        <f>'[1]Общая инфраструктура'!THL49</f>
        <v>0</v>
      </c>
      <c r="THM52" s="158">
        <f>'[1]Общая инфраструктура'!THM49</f>
        <v>0</v>
      </c>
      <c r="THN52" s="158">
        <f>'[1]Общая инфраструктура'!THN49</f>
        <v>0</v>
      </c>
      <c r="THO52" s="158">
        <f>'[1]Общая инфраструктура'!THO49</f>
        <v>0</v>
      </c>
      <c r="THP52" s="158">
        <f>'[1]Общая инфраструктура'!THP49</f>
        <v>0</v>
      </c>
      <c r="THQ52" s="158">
        <f>'[1]Общая инфраструктура'!THQ49</f>
        <v>0</v>
      </c>
      <c r="THR52" s="158">
        <f>'[1]Общая инфраструктура'!THR49</f>
        <v>0</v>
      </c>
      <c r="THS52" s="158">
        <f>'[1]Общая инфраструктура'!THS49</f>
        <v>0</v>
      </c>
      <c r="THT52" s="158">
        <f>'[1]Общая инфраструктура'!THT49</f>
        <v>0</v>
      </c>
      <c r="THU52" s="158">
        <f>'[1]Общая инфраструктура'!THU49</f>
        <v>0</v>
      </c>
      <c r="THV52" s="158">
        <f>'[1]Общая инфраструктура'!THV49</f>
        <v>0</v>
      </c>
      <c r="THW52" s="158">
        <f>'[1]Общая инфраструктура'!THW49</f>
        <v>0</v>
      </c>
      <c r="THX52" s="158">
        <f>'[1]Общая инфраструктура'!THX49</f>
        <v>0</v>
      </c>
      <c r="THY52" s="158">
        <f>'[1]Общая инфраструктура'!THY49</f>
        <v>0</v>
      </c>
      <c r="THZ52" s="158">
        <f>'[1]Общая инфраструктура'!THZ49</f>
        <v>0</v>
      </c>
      <c r="TIA52" s="158">
        <f>'[1]Общая инфраструктура'!TIA49</f>
        <v>0</v>
      </c>
      <c r="TIB52" s="158">
        <f>'[1]Общая инфраструктура'!TIB49</f>
        <v>0</v>
      </c>
      <c r="TIC52" s="158">
        <f>'[1]Общая инфраструктура'!TIC49</f>
        <v>0</v>
      </c>
      <c r="TID52" s="158">
        <f>'[1]Общая инфраструктура'!TID49</f>
        <v>0</v>
      </c>
      <c r="TIE52" s="158">
        <f>'[1]Общая инфраструктура'!TIE49</f>
        <v>0</v>
      </c>
      <c r="TIF52" s="158">
        <f>'[1]Общая инфраструктура'!TIF49</f>
        <v>0</v>
      </c>
      <c r="TIG52" s="158">
        <f>'[1]Общая инфраструктура'!TIG49</f>
        <v>0</v>
      </c>
      <c r="TIH52" s="158">
        <f>'[1]Общая инфраструктура'!TIH49</f>
        <v>0</v>
      </c>
      <c r="TII52" s="158">
        <f>'[1]Общая инфраструктура'!TII49</f>
        <v>0</v>
      </c>
      <c r="TIJ52" s="158">
        <f>'[1]Общая инфраструктура'!TIJ49</f>
        <v>0</v>
      </c>
      <c r="TIK52" s="158">
        <f>'[1]Общая инфраструктура'!TIK49</f>
        <v>0</v>
      </c>
      <c r="TIL52" s="158">
        <f>'[1]Общая инфраструктура'!TIL49</f>
        <v>0</v>
      </c>
      <c r="TIM52" s="158">
        <f>'[1]Общая инфраструктура'!TIM49</f>
        <v>0</v>
      </c>
      <c r="TIN52" s="158">
        <f>'[1]Общая инфраструктура'!TIN49</f>
        <v>0</v>
      </c>
      <c r="TIO52" s="158">
        <f>'[1]Общая инфраструктура'!TIO49</f>
        <v>0</v>
      </c>
      <c r="TIP52" s="158">
        <f>'[1]Общая инфраструктура'!TIP49</f>
        <v>0</v>
      </c>
      <c r="TIQ52" s="158">
        <f>'[1]Общая инфраструктура'!TIQ49</f>
        <v>0</v>
      </c>
      <c r="TIR52" s="158">
        <f>'[1]Общая инфраструктура'!TIR49</f>
        <v>0</v>
      </c>
      <c r="TIS52" s="158">
        <f>'[1]Общая инфраструктура'!TIS49</f>
        <v>0</v>
      </c>
      <c r="TIT52" s="158">
        <f>'[1]Общая инфраструктура'!TIT49</f>
        <v>0</v>
      </c>
      <c r="TIU52" s="158">
        <f>'[1]Общая инфраструктура'!TIU49</f>
        <v>0</v>
      </c>
      <c r="TIV52" s="158">
        <f>'[1]Общая инфраструктура'!TIV49</f>
        <v>0</v>
      </c>
      <c r="TIW52" s="158">
        <f>'[1]Общая инфраструктура'!TIW49</f>
        <v>0</v>
      </c>
      <c r="TIX52" s="158">
        <f>'[1]Общая инфраструктура'!TIX49</f>
        <v>0</v>
      </c>
      <c r="TIY52" s="158">
        <f>'[1]Общая инфраструктура'!TIY49</f>
        <v>0</v>
      </c>
      <c r="TIZ52" s="158">
        <f>'[1]Общая инфраструктура'!TIZ49</f>
        <v>0</v>
      </c>
      <c r="TJA52" s="158">
        <f>'[1]Общая инфраструктура'!TJA49</f>
        <v>0</v>
      </c>
      <c r="TJB52" s="158">
        <f>'[1]Общая инфраструктура'!TJB49</f>
        <v>0</v>
      </c>
      <c r="TJC52" s="158">
        <f>'[1]Общая инфраструктура'!TJC49</f>
        <v>0</v>
      </c>
      <c r="TJD52" s="158">
        <f>'[1]Общая инфраструктура'!TJD49</f>
        <v>0</v>
      </c>
      <c r="TJE52" s="158">
        <f>'[1]Общая инфраструктура'!TJE49</f>
        <v>0</v>
      </c>
      <c r="TJF52" s="158">
        <f>'[1]Общая инфраструктура'!TJF49</f>
        <v>0</v>
      </c>
      <c r="TJG52" s="158">
        <f>'[1]Общая инфраструктура'!TJG49</f>
        <v>0</v>
      </c>
      <c r="TJH52" s="158">
        <f>'[1]Общая инфраструктура'!TJH49</f>
        <v>0</v>
      </c>
      <c r="TJI52" s="158">
        <f>'[1]Общая инфраструктура'!TJI49</f>
        <v>0</v>
      </c>
      <c r="TJJ52" s="158">
        <f>'[1]Общая инфраструктура'!TJJ49</f>
        <v>0</v>
      </c>
      <c r="TJK52" s="158">
        <f>'[1]Общая инфраструктура'!TJK49</f>
        <v>0</v>
      </c>
      <c r="TJL52" s="158">
        <f>'[1]Общая инфраструктура'!TJL49</f>
        <v>0</v>
      </c>
      <c r="TJM52" s="158">
        <f>'[1]Общая инфраструктура'!TJM49</f>
        <v>0</v>
      </c>
      <c r="TJN52" s="158">
        <f>'[1]Общая инфраструктура'!TJN49</f>
        <v>0</v>
      </c>
      <c r="TJO52" s="158">
        <f>'[1]Общая инфраструктура'!TJO49</f>
        <v>0</v>
      </c>
      <c r="TJP52" s="158">
        <f>'[1]Общая инфраструктура'!TJP49</f>
        <v>0</v>
      </c>
      <c r="TJQ52" s="158">
        <f>'[1]Общая инфраструктура'!TJQ49</f>
        <v>0</v>
      </c>
      <c r="TJR52" s="158">
        <f>'[1]Общая инфраструктура'!TJR49</f>
        <v>0</v>
      </c>
      <c r="TJS52" s="158">
        <f>'[1]Общая инфраструктура'!TJS49</f>
        <v>0</v>
      </c>
      <c r="TJT52" s="158">
        <f>'[1]Общая инфраструктура'!TJT49</f>
        <v>0</v>
      </c>
      <c r="TJU52" s="158">
        <f>'[1]Общая инфраструктура'!TJU49</f>
        <v>0</v>
      </c>
      <c r="TJV52" s="158">
        <f>'[1]Общая инфраструктура'!TJV49</f>
        <v>0</v>
      </c>
      <c r="TJW52" s="158">
        <f>'[1]Общая инфраструктура'!TJW49</f>
        <v>0</v>
      </c>
      <c r="TJX52" s="158">
        <f>'[1]Общая инфраструктура'!TJX49</f>
        <v>0</v>
      </c>
      <c r="TJY52" s="158">
        <f>'[1]Общая инфраструктура'!TJY49</f>
        <v>0</v>
      </c>
      <c r="TJZ52" s="158">
        <f>'[1]Общая инфраструктура'!TJZ49</f>
        <v>0</v>
      </c>
      <c r="TKA52" s="158">
        <f>'[1]Общая инфраструктура'!TKA49</f>
        <v>0</v>
      </c>
      <c r="TKB52" s="158">
        <f>'[1]Общая инфраструктура'!TKB49</f>
        <v>0</v>
      </c>
      <c r="TKC52" s="158">
        <f>'[1]Общая инфраструктура'!TKC49</f>
        <v>0</v>
      </c>
      <c r="TKD52" s="158">
        <f>'[1]Общая инфраструктура'!TKD49</f>
        <v>0</v>
      </c>
      <c r="TKE52" s="158">
        <f>'[1]Общая инфраструктура'!TKE49</f>
        <v>0</v>
      </c>
      <c r="TKF52" s="158">
        <f>'[1]Общая инфраструктура'!TKF49</f>
        <v>0</v>
      </c>
      <c r="TKG52" s="158">
        <f>'[1]Общая инфраструктура'!TKG49</f>
        <v>0</v>
      </c>
      <c r="TKH52" s="158">
        <f>'[1]Общая инфраструктура'!TKH49</f>
        <v>0</v>
      </c>
      <c r="TKI52" s="158">
        <f>'[1]Общая инфраструктура'!TKI49</f>
        <v>0</v>
      </c>
      <c r="TKJ52" s="158">
        <f>'[1]Общая инфраструктура'!TKJ49</f>
        <v>0</v>
      </c>
      <c r="TKK52" s="158">
        <f>'[1]Общая инфраструктура'!TKK49</f>
        <v>0</v>
      </c>
      <c r="TKL52" s="158">
        <f>'[1]Общая инфраструктура'!TKL49</f>
        <v>0</v>
      </c>
      <c r="TKM52" s="158">
        <f>'[1]Общая инфраструктура'!TKM49</f>
        <v>0</v>
      </c>
      <c r="TKN52" s="158">
        <f>'[1]Общая инфраструктура'!TKN49</f>
        <v>0</v>
      </c>
      <c r="TKO52" s="158">
        <f>'[1]Общая инфраструктура'!TKO49</f>
        <v>0</v>
      </c>
      <c r="TKP52" s="158">
        <f>'[1]Общая инфраструктура'!TKP49</f>
        <v>0</v>
      </c>
      <c r="TKQ52" s="158">
        <f>'[1]Общая инфраструктура'!TKQ49</f>
        <v>0</v>
      </c>
      <c r="TKR52" s="158">
        <f>'[1]Общая инфраструктура'!TKR49</f>
        <v>0</v>
      </c>
      <c r="TKS52" s="158">
        <f>'[1]Общая инфраструктура'!TKS49</f>
        <v>0</v>
      </c>
      <c r="TKT52" s="158">
        <f>'[1]Общая инфраструктура'!TKT49</f>
        <v>0</v>
      </c>
      <c r="TKU52" s="158">
        <f>'[1]Общая инфраструктура'!TKU49</f>
        <v>0</v>
      </c>
      <c r="TKV52" s="158">
        <f>'[1]Общая инфраструктура'!TKV49</f>
        <v>0</v>
      </c>
      <c r="TKW52" s="158">
        <f>'[1]Общая инфраструктура'!TKW49</f>
        <v>0</v>
      </c>
      <c r="TKX52" s="158">
        <f>'[1]Общая инфраструктура'!TKX49</f>
        <v>0</v>
      </c>
      <c r="TKY52" s="158">
        <f>'[1]Общая инфраструктура'!TKY49</f>
        <v>0</v>
      </c>
      <c r="TKZ52" s="158">
        <f>'[1]Общая инфраструктура'!TKZ49</f>
        <v>0</v>
      </c>
      <c r="TLA52" s="158">
        <f>'[1]Общая инфраструктура'!TLA49</f>
        <v>0</v>
      </c>
      <c r="TLB52" s="158">
        <f>'[1]Общая инфраструктура'!TLB49</f>
        <v>0</v>
      </c>
      <c r="TLC52" s="158">
        <f>'[1]Общая инфраструктура'!TLC49</f>
        <v>0</v>
      </c>
      <c r="TLD52" s="158">
        <f>'[1]Общая инфраструктура'!TLD49</f>
        <v>0</v>
      </c>
      <c r="TLE52" s="158">
        <f>'[1]Общая инфраструктура'!TLE49</f>
        <v>0</v>
      </c>
      <c r="TLF52" s="158">
        <f>'[1]Общая инфраструктура'!TLF49</f>
        <v>0</v>
      </c>
      <c r="TLG52" s="158">
        <f>'[1]Общая инфраструктура'!TLG49</f>
        <v>0</v>
      </c>
      <c r="TLH52" s="158">
        <f>'[1]Общая инфраструктура'!TLH49</f>
        <v>0</v>
      </c>
      <c r="TLI52" s="158">
        <f>'[1]Общая инфраструктура'!TLI49</f>
        <v>0</v>
      </c>
      <c r="TLJ52" s="158">
        <f>'[1]Общая инфраструктура'!TLJ49</f>
        <v>0</v>
      </c>
      <c r="TLK52" s="158">
        <f>'[1]Общая инфраструктура'!TLK49</f>
        <v>0</v>
      </c>
      <c r="TLL52" s="158">
        <f>'[1]Общая инфраструктура'!TLL49</f>
        <v>0</v>
      </c>
      <c r="TLM52" s="158">
        <f>'[1]Общая инфраструктура'!TLM49</f>
        <v>0</v>
      </c>
      <c r="TLN52" s="158">
        <f>'[1]Общая инфраструктура'!TLN49</f>
        <v>0</v>
      </c>
      <c r="TLO52" s="158">
        <f>'[1]Общая инфраструктура'!TLO49</f>
        <v>0</v>
      </c>
      <c r="TLP52" s="158">
        <f>'[1]Общая инфраструктура'!TLP49</f>
        <v>0</v>
      </c>
      <c r="TLQ52" s="158">
        <f>'[1]Общая инфраструктура'!TLQ49</f>
        <v>0</v>
      </c>
      <c r="TLR52" s="158">
        <f>'[1]Общая инфраструктура'!TLR49</f>
        <v>0</v>
      </c>
      <c r="TLS52" s="158">
        <f>'[1]Общая инфраструктура'!TLS49</f>
        <v>0</v>
      </c>
      <c r="TLT52" s="158">
        <f>'[1]Общая инфраструктура'!TLT49</f>
        <v>0</v>
      </c>
      <c r="TLU52" s="158">
        <f>'[1]Общая инфраструктура'!TLU49</f>
        <v>0</v>
      </c>
      <c r="TLV52" s="158">
        <f>'[1]Общая инфраструктура'!TLV49</f>
        <v>0</v>
      </c>
      <c r="TLW52" s="158">
        <f>'[1]Общая инфраструктура'!TLW49</f>
        <v>0</v>
      </c>
      <c r="TLX52" s="158">
        <f>'[1]Общая инфраструктура'!TLX49</f>
        <v>0</v>
      </c>
      <c r="TLY52" s="158">
        <f>'[1]Общая инфраструктура'!TLY49</f>
        <v>0</v>
      </c>
      <c r="TLZ52" s="158">
        <f>'[1]Общая инфраструктура'!TLZ49</f>
        <v>0</v>
      </c>
      <c r="TMA52" s="158">
        <f>'[1]Общая инфраструктура'!TMA49</f>
        <v>0</v>
      </c>
      <c r="TMB52" s="158">
        <f>'[1]Общая инфраструктура'!TMB49</f>
        <v>0</v>
      </c>
      <c r="TMC52" s="158">
        <f>'[1]Общая инфраструктура'!TMC49</f>
        <v>0</v>
      </c>
      <c r="TMD52" s="158">
        <f>'[1]Общая инфраструктура'!TMD49</f>
        <v>0</v>
      </c>
      <c r="TME52" s="158">
        <f>'[1]Общая инфраструктура'!TME49</f>
        <v>0</v>
      </c>
      <c r="TMF52" s="158">
        <f>'[1]Общая инфраструктура'!TMF49</f>
        <v>0</v>
      </c>
      <c r="TMG52" s="158">
        <f>'[1]Общая инфраструктура'!TMG49</f>
        <v>0</v>
      </c>
      <c r="TMH52" s="158">
        <f>'[1]Общая инфраструктура'!TMH49</f>
        <v>0</v>
      </c>
      <c r="TMI52" s="158">
        <f>'[1]Общая инфраструктура'!TMI49</f>
        <v>0</v>
      </c>
      <c r="TMJ52" s="158">
        <f>'[1]Общая инфраструктура'!TMJ49</f>
        <v>0</v>
      </c>
      <c r="TMK52" s="158">
        <f>'[1]Общая инфраструктура'!TMK49</f>
        <v>0</v>
      </c>
      <c r="TML52" s="158">
        <f>'[1]Общая инфраструктура'!TML49</f>
        <v>0</v>
      </c>
      <c r="TMM52" s="158">
        <f>'[1]Общая инфраструктура'!TMM49</f>
        <v>0</v>
      </c>
      <c r="TMN52" s="158">
        <f>'[1]Общая инфраструктура'!TMN49</f>
        <v>0</v>
      </c>
      <c r="TMO52" s="158">
        <f>'[1]Общая инфраструктура'!TMO49</f>
        <v>0</v>
      </c>
      <c r="TMP52" s="158">
        <f>'[1]Общая инфраструктура'!TMP49</f>
        <v>0</v>
      </c>
      <c r="TMQ52" s="158">
        <f>'[1]Общая инфраструктура'!TMQ49</f>
        <v>0</v>
      </c>
      <c r="TMR52" s="158">
        <f>'[1]Общая инфраструктура'!TMR49</f>
        <v>0</v>
      </c>
      <c r="TMS52" s="158">
        <f>'[1]Общая инфраструктура'!TMS49</f>
        <v>0</v>
      </c>
      <c r="TMT52" s="158">
        <f>'[1]Общая инфраструктура'!TMT49</f>
        <v>0</v>
      </c>
      <c r="TMU52" s="158">
        <f>'[1]Общая инфраструктура'!TMU49</f>
        <v>0</v>
      </c>
      <c r="TMV52" s="158">
        <f>'[1]Общая инфраструктура'!TMV49</f>
        <v>0</v>
      </c>
      <c r="TMW52" s="158">
        <f>'[1]Общая инфраструктура'!TMW49</f>
        <v>0</v>
      </c>
      <c r="TMX52" s="158">
        <f>'[1]Общая инфраструктура'!TMX49</f>
        <v>0</v>
      </c>
      <c r="TMY52" s="158">
        <f>'[1]Общая инфраструктура'!TMY49</f>
        <v>0</v>
      </c>
      <c r="TMZ52" s="158">
        <f>'[1]Общая инфраструктура'!TMZ49</f>
        <v>0</v>
      </c>
      <c r="TNA52" s="158">
        <f>'[1]Общая инфраструктура'!TNA49</f>
        <v>0</v>
      </c>
      <c r="TNB52" s="158">
        <f>'[1]Общая инфраструктура'!TNB49</f>
        <v>0</v>
      </c>
      <c r="TNC52" s="158">
        <f>'[1]Общая инфраструктура'!TNC49</f>
        <v>0</v>
      </c>
      <c r="TND52" s="158">
        <f>'[1]Общая инфраструктура'!TND49</f>
        <v>0</v>
      </c>
      <c r="TNE52" s="158">
        <f>'[1]Общая инфраструктура'!TNE49</f>
        <v>0</v>
      </c>
      <c r="TNF52" s="158">
        <f>'[1]Общая инфраструктура'!TNF49</f>
        <v>0</v>
      </c>
      <c r="TNG52" s="158">
        <f>'[1]Общая инфраструктура'!TNG49</f>
        <v>0</v>
      </c>
      <c r="TNH52" s="158">
        <f>'[1]Общая инфраструктура'!TNH49</f>
        <v>0</v>
      </c>
      <c r="TNI52" s="158">
        <f>'[1]Общая инфраструктура'!TNI49</f>
        <v>0</v>
      </c>
      <c r="TNJ52" s="158">
        <f>'[1]Общая инфраструктура'!TNJ49</f>
        <v>0</v>
      </c>
      <c r="TNK52" s="158">
        <f>'[1]Общая инфраструктура'!TNK49</f>
        <v>0</v>
      </c>
      <c r="TNL52" s="158">
        <f>'[1]Общая инфраструктура'!TNL49</f>
        <v>0</v>
      </c>
      <c r="TNM52" s="158">
        <f>'[1]Общая инфраструктура'!TNM49</f>
        <v>0</v>
      </c>
      <c r="TNN52" s="158">
        <f>'[1]Общая инфраструктура'!TNN49</f>
        <v>0</v>
      </c>
      <c r="TNO52" s="158">
        <f>'[1]Общая инфраструктура'!TNO49</f>
        <v>0</v>
      </c>
      <c r="TNP52" s="158">
        <f>'[1]Общая инфраструктура'!TNP49</f>
        <v>0</v>
      </c>
      <c r="TNQ52" s="158">
        <f>'[1]Общая инфраструктура'!TNQ49</f>
        <v>0</v>
      </c>
      <c r="TNR52" s="158">
        <f>'[1]Общая инфраструктура'!TNR49</f>
        <v>0</v>
      </c>
      <c r="TNS52" s="158">
        <f>'[1]Общая инфраструктура'!TNS49</f>
        <v>0</v>
      </c>
      <c r="TNT52" s="158">
        <f>'[1]Общая инфраструктура'!TNT49</f>
        <v>0</v>
      </c>
      <c r="TNU52" s="158">
        <f>'[1]Общая инфраструктура'!TNU49</f>
        <v>0</v>
      </c>
      <c r="TNV52" s="158">
        <f>'[1]Общая инфраструктура'!TNV49</f>
        <v>0</v>
      </c>
      <c r="TNW52" s="158">
        <f>'[1]Общая инфраструктура'!TNW49</f>
        <v>0</v>
      </c>
      <c r="TNX52" s="158">
        <f>'[1]Общая инфраструктура'!TNX49</f>
        <v>0</v>
      </c>
      <c r="TNY52" s="158">
        <f>'[1]Общая инфраструктура'!TNY49</f>
        <v>0</v>
      </c>
      <c r="TNZ52" s="158">
        <f>'[1]Общая инфраструктура'!TNZ49</f>
        <v>0</v>
      </c>
      <c r="TOA52" s="158">
        <f>'[1]Общая инфраструктура'!TOA49</f>
        <v>0</v>
      </c>
      <c r="TOB52" s="158">
        <f>'[1]Общая инфраструктура'!TOB49</f>
        <v>0</v>
      </c>
      <c r="TOC52" s="158">
        <f>'[1]Общая инфраструктура'!TOC49</f>
        <v>0</v>
      </c>
      <c r="TOD52" s="158">
        <f>'[1]Общая инфраструктура'!TOD49</f>
        <v>0</v>
      </c>
      <c r="TOE52" s="158">
        <f>'[1]Общая инфраструктура'!TOE49</f>
        <v>0</v>
      </c>
      <c r="TOF52" s="158">
        <f>'[1]Общая инфраструктура'!TOF49</f>
        <v>0</v>
      </c>
      <c r="TOG52" s="158">
        <f>'[1]Общая инфраструктура'!TOG49</f>
        <v>0</v>
      </c>
      <c r="TOH52" s="158">
        <f>'[1]Общая инфраструктура'!TOH49</f>
        <v>0</v>
      </c>
      <c r="TOI52" s="158">
        <f>'[1]Общая инфраструктура'!TOI49</f>
        <v>0</v>
      </c>
      <c r="TOJ52" s="158">
        <f>'[1]Общая инфраструктура'!TOJ49</f>
        <v>0</v>
      </c>
      <c r="TOK52" s="158">
        <f>'[1]Общая инфраструктура'!TOK49</f>
        <v>0</v>
      </c>
      <c r="TOL52" s="158">
        <f>'[1]Общая инфраструктура'!TOL49</f>
        <v>0</v>
      </c>
      <c r="TOM52" s="158">
        <f>'[1]Общая инфраструктура'!TOM49</f>
        <v>0</v>
      </c>
      <c r="TON52" s="158">
        <f>'[1]Общая инфраструктура'!TON49</f>
        <v>0</v>
      </c>
      <c r="TOO52" s="158">
        <f>'[1]Общая инфраструктура'!TOO49</f>
        <v>0</v>
      </c>
      <c r="TOP52" s="158">
        <f>'[1]Общая инфраструктура'!TOP49</f>
        <v>0</v>
      </c>
      <c r="TOQ52" s="158">
        <f>'[1]Общая инфраструктура'!TOQ49</f>
        <v>0</v>
      </c>
      <c r="TOR52" s="158">
        <f>'[1]Общая инфраструктура'!TOR49</f>
        <v>0</v>
      </c>
      <c r="TOS52" s="158">
        <f>'[1]Общая инфраструктура'!TOS49</f>
        <v>0</v>
      </c>
      <c r="TOT52" s="158">
        <f>'[1]Общая инфраструктура'!TOT49</f>
        <v>0</v>
      </c>
      <c r="TOU52" s="158">
        <f>'[1]Общая инфраструктура'!TOU49</f>
        <v>0</v>
      </c>
      <c r="TOV52" s="158">
        <f>'[1]Общая инфраструктура'!TOV49</f>
        <v>0</v>
      </c>
      <c r="TOW52" s="158">
        <f>'[1]Общая инфраструктура'!TOW49</f>
        <v>0</v>
      </c>
      <c r="TOX52" s="158">
        <f>'[1]Общая инфраструктура'!TOX49</f>
        <v>0</v>
      </c>
      <c r="TOY52" s="158">
        <f>'[1]Общая инфраструктура'!TOY49</f>
        <v>0</v>
      </c>
      <c r="TOZ52" s="158">
        <f>'[1]Общая инфраструктура'!TOZ49</f>
        <v>0</v>
      </c>
      <c r="TPA52" s="158">
        <f>'[1]Общая инфраструктура'!TPA49</f>
        <v>0</v>
      </c>
      <c r="TPB52" s="158">
        <f>'[1]Общая инфраструктура'!TPB49</f>
        <v>0</v>
      </c>
      <c r="TPC52" s="158">
        <f>'[1]Общая инфраструктура'!TPC49</f>
        <v>0</v>
      </c>
      <c r="TPD52" s="158">
        <f>'[1]Общая инфраструктура'!TPD49</f>
        <v>0</v>
      </c>
      <c r="TPE52" s="158">
        <f>'[1]Общая инфраструктура'!TPE49</f>
        <v>0</v>
      </c>
      <c r="TPF52" s="158">
        <f>'[1]Общая инфраструктура'!TPF49</f>
        <v>0</v>
      </c>
      <c r="TPG52" s="158">
        <f>'[1]Общая инфраструктура'!TPG49</f>
        <v>0</v>
      </c>
      <c r="TPH52" s="158">
        <f>'[1]Общая инфраструктура'!TPH49</f>
        <v>0</v>
      </c>
      <c r="TPI52" s="158">
        <f>'[1]Общая инфраструктура'!TPI49</f>
        <v>0</v>
      </c>
      <c r="TPJ52" s="158">
        <f>'[1]Общая инфраструктура'!TPJ49</f>
        <v>0</v>
      </c>
      <c r="TPK52" s="158">
        <f>'[1]Общая инфраструктура'!TPK49</f>
        <v>0</v>
      </c>
      <c r="TPL52" s="158">
        <f>'[1]Общая инфраструктура'!TPL49</f>
        <v>0</v>
      </c>
      <c r="TPM52" s="158">
        <f>'[1]Общая инфраструктура'!TPM49</f>
        <v>0</v>
      </c>
      <c r="TPN52" s="158">
        <f>'[1]Общая инфраструктура'!TPN49</f>
        <v>0</v>
      </c>
      <c r="TPO52" s="158">
        <f>'[1]Общая инфраструктура'!TPO49</f>
        <v>0</v>
      </c>
      <c r="TPP52" s="158">
        <f>'[1]Общая инфраструктура'!TPP49</f>
        <v>0</v>
      </c>
      <c r="TPQ52" s="158">
        <f>'[1]Общая инфраструктура'!TPQ49</f>
        <v>0</v>
      </c>
      <c r="TPR52" s="158">
        <f>'[1]Общая инфраструктура'!TPR49</f>
        <v>0</v>
      </c>
      <c r="TPS52" s="158">
        <f>'[1]Общая инфраструктура'!TPS49</f>
        <v>0</v>
      </c>
      <c r="TPT52" s="158">
        <f>'[1]Общая инфраструктура'!TPT49</f>
        <v>0</v>
      </c>
      <c r="TPU52" s="158">
        <f>'[1]Общая инфраструктура'!TPU49</f>
        <v>0</v>
      </c>
      <c r="TPV52" s="158">
        <f>'[1]Общая инфраструктура'!TPV49</f>
        <v>0</v>
      </c>
      <c r="TPW52" s="158">
        <f>'[1]Общая инфраструктура'!TPW49</f>
        <v>0</v>
      </c>
      <c r="TPX52" s="158">
        <f>'[1]Общая инфраструктура'!TPX49</f>
        <v>0</v>
      </c>
      <c r="TPY52" s="158">
        <f>'[1]Общая инфраструктура'!TPY49</f>
        <v>0</v>
      </c>
      <c r="TPZ52" s="158">
        <f>'[1]Общая инфраструктура'!TPZ49</f>
        <v>0</v>
      </c>
      <c r="TQA52" s="158">
        <f>'[1]Общая инфраструктура'!TQA49</f>
        <v>0</v>
      </c>
      <c r="TQB52" s="158">
        <f>'[1]Общая инфраструктура'!TQB49</f>
        <v>0</v>
      </c>
      <c r="TQC52" s="158">
        <f>'[1]Общая инфраструктура'!TQC49</f>
        <v>0</v>
      </c>
      <c r="TQD52" s="158">
        <f>'[1]Общая инфраструктура'!TQD49</f>
        <v>0</v>
      </c>
      <c r="TQE52" s="158">
        <f>'[1]Общая инфраструктура'!TQE49</f>
        <v>0</v>
      </c>
      <c r="TQF52" s="158">
        <f>'[1]Общая инфраструктура'!TQF49</f>
        <v>0</v>
      </c>
      <c r="TQG52" s="158">
        <f>'[1]Общая инфраструктура'!TQG49</f>
        <v>0</v>
      </c>
      <c r="TQH52" s="158">
        <f>'[1]Общая инфраструктура'!TQH49</f>
        <v>0</v>
      </c>
      <c r="TQI52" s="158">
        <f>'[1]Общая инфраструктура'!TQI49</f>
        <v>0</v>
      </c>
      <c r="TQJ52" s="158">
        <f>'[1]Общая инфраструктура'!TQJ49</f>
        <v>0</v>
      </c>
      <c r="TQK52" s="158">
        <f>'[1]Общая инфраструктура'!TQK49</f>
        <v>0</v>
      </c>
      <c r="TQL52" s="158">
        <f>'[1]Общая инфраструктура'!TQL49</f>
        <v>0</v>
      </c>
      <c r="TQM52" s="158">
        <f>'[1]Общая инфраструктура'!TQM49</f>
        <v>0</v>
      </c>
      <c r="TQN52" s="158">
        <f>'[1]Общая инфраструктура'!TQN49</f>
        <v>0</v>
      </c>
      <c r="TQO52" s="158">
        <f>'[1]Общая инфраструктура'!TQO49</f>
        <v>0</v>
      </c>
      <c r="TQP52" s="158">
        <f>'[1]Общая инфраструктура'!TQP49</f>
        <v>0</v>
      </c>
      <c r="TQQ52" s="158">
        <f>'[1]Общая инфраструктура'!TQQ49</f>
        <v>0</v>
      </c>
      <c r="TQR52" s="158">
        <f>'[1]Общая инфраструктура'!TQR49</f>
        <v>0</v>
      </c>
      <c r="TQS52" s="158">
        <f>'[1]Общая инфраструктура'!TQS49</f>
        <v>0</v>
      </c>
      <c r="TQT52" s="158">
        <f>'[1]Общая инфраструктура'!TQT49</f>
        <v>0</v>
      </c>
      <c r="TQU52" s="158">
        <f>'[1]Общая инфраструктура'!TQU49</f>
        <v>0</v>
      </c>
      <c r="TQV52" s="158">
        <f>'[1]Общая инфраструктура'!TQV49</f>
        <v>0</v>
      </c>
      <c r="TQW52" s="158">
        <f>'[1]Общая инфраструктура'!TQW49</f>
        <v>0</v>
      </c>
      <c r="TQX52" s="158">
        <f>'[1]Общая инфраструктура'!TQX49</f>
        <v>0</v>
      </c>
      <c r="TQY52" s="158">
        <f>'[1]Общая инфраструктура'!TQY49</f>
        <v>0</v>
      </c>
      <c r="TQZ52" s="158">
        <f>'[1]Общая инфраструктура'!TQZ49</f>
        <v>0</v>
      </c>
      <c r="TRA52" s="158">
        <f>'[1]Общая инфраструктура'!TRA49</f>
        <v>0</v>
      </c>
      <c r="TRB52" s="158">
        <f>'[1]Общая инфраструктура'!TRB49</f>
        <v>0</v>
      </c>
      <c r="TRC52" s="158">
        <f>'[1]Общая инфраструктура'!TRC49</f>
        <v>0</v>
      </c>
      <c r="TRD52" s="158">
        <f>'[1]Общая инфраструктура'!TRD49</f>
        <v>0</v>
      </c>
      <c r="TRE52" s="158">
        <f>'[1]Общая инфраструктура'!TRE49</f>
        <v>0</v>
      </c>
      <c r="TRF52" s="158">
        <f>'[1]Общая инфраструктура'!TRF49</f>
        <v>0</v>
      </c>
      <c r="TRG52" s="158">
        <f>'[1]Общая инфраструктура'!TRG49</f>
        <v>0</v>
      </c>
      <c r="TRH52" s="158">
        <f>'[1]Общая инфраструктура'!TRH49</f>
        <v>0</v>
      </c>
      <c r="TRI52" s="158">
        <f>'[1]Общая инфраструктура'!TRI49</f>
        <v>0</v>
      </c>
      <c r="TRJ52" s="158">
        <f>'[1]Общая инфраструктура'!TRJ49</f>
        <v>0</v>
      </c>
      <c r="TRK52" s="158">
        <f>'[1]Общая инфраструктура'!TRK49</f>
        <v>0</v>
      </c>
      <c r="TRL52" s="158">
        <f>'[1]Общая инфраструктура'!TRL49</f>
        <v>0</v>
      </c>
      <c r="TRM52" s="158">
        <f>'[1]Общая инфраструктура'!TRM49</f>
        <v>0</v>
      </c>
      <c r="TRN52" s="158">
        <f>'[1]Общая инфраструктура'!TRN49</f>
        <v>0</v>
      </c>
      <c r="TRO52" s="158">
        <f>'[1]Общая инфраструктура'!TRO49</f>
        <v>0</v>
      </c>
      <c r="TRP52" s="158">
        <f>'[1]Общая инфраструктура'!TRP49</f>
        <v>0</v>
      </c>
      <c r="TRQ52" s="158">
        <f>'[1]Общая инфраструктура'!TRQ49</f>
        <v>0</v>
      </c>
      <c r="TRR52" s="158">
        <f>'[1]Общая инфраструктура'!TRR49</f>
        <v>0</v>
      </c>
      <c r="TRS52" s="158">
        <f>'[1]Общая инфраструктура'!TRS49</f>
        <v>0</v>
      </c>
      <c r="TRT52" s="158">
        <f>'[1]Общая инфраструктура'!TRT49</f>
        <v>0</v>
      </c>
      <c r="TRU52" s="158">
        <f>'[1]Общая инфраструктура'!TRU49</f>
        <v>0</v>
      </c>
      <c r="TRV52" s="158">
        <f>'[1]Общая инфраструктура'!TRV49</f>
        <v>0</v>
      </c>
      <c r="TRW52" s="158">
        <f>'[1]Общая инфраструктура'!TRW49</f>
        <v>0</v>
      </c>
      <c r="TRX52" s="158">
        <f>'[1]Общая инфраструктура'!TRX49</f>
        <v>0</v>
      </c>
      <c r="TRY52" s="158">
        <f>'[1]Общая инфраструктура'!TRY49</f>
        <v>0</v>
      </c>
      <c r="TRZ52" s="158">
        <f>'[1]Общая инфраструктура'!TRZ49</f>
        <v>0</v>
      </c>
      <c r="TSA52" s="158">
        <f>'[1]Общая инфраструктура'!TSA49</f>
        <v>0</v>
      </c>
      <c r="TSB52" s="158">
        <f>'[1]Общая инфраструктура'!TSB49</f>
        <v>0</v>
      </c>
      <c r="TSC52" s="158">
        <f>'[1]Общая инфраструктура'!TSC49</f>
        <v>0</v>
      </c>
      <c r="TSD52" s="158">
        <f>'[1]Общая инфраструктура'!TSD49</f>
        <v>0</v>
      </c>
      <c r="TSE52" s="158">
        <f>'[1]Общая инфраструктура'!TSE49</f>
        <v>0</v>
      </c>
      <c r="TSF52" s="158">
        <f>'[1]Общая инфраструктура'!TSF49</f>
        <v>0</v>
      </c>
      <c r="TSG52" s="158">
        <f>'[1]Общая инфраструктура'!TSG49</f>
        <v>0</v>
      </c>
      <c r="TSH52" s="158">
        <f>'[1]Общая инфраструктура'!TSH49</f>
        <v>0</v>
      </c>
      <c r="TSI52" s="158">
        <f>'[1]Общая инфраструктура'!TSI49</f>
        <v>0</v>
      </c>
      <c r="TSJ52" s="158">
        <f>'[1]Общая инфраструктура'!TSJ49</f>
        <v>0</v>
      </c>
      <c r="TSK52" s="158">
        <f>'[1]Общая инфраструктура'!TSK49</f>
        <v>0</v>
      </c>
      <c r="TSL52" s="158">
        <f>'[1]Общая инфраструктура'!TSL49</f>
        <v>0</v>
      </c>
      <c r="TSM52" s="158">
        <f>'[1]Общая инфраструктура'!TSM49</f>
        <v>0</v>
      </c>
      <c r="TSN52" s="158">
        <f>'[1]Общая инфраструктура'!TSN49</f>
        <v>0</v>
      </c>
      <c r="TSO52" s="158">
        <f>'[1]Общая инфраструктура'!TSO49</f>
        <v>0</v>
      </c>
      <c r="TSP52" s="158">
        <f>'[1]Общая инфраструктура'!TSP49</f>
        <v>0</v>
      </c>
      <c r="TSQ52" s="158">
        <f>'[1]Общая инфраструктура'!TSQ49</f>
        <v>0</v>
      </c>
      <c r="TSR52" s="158">
        <f>'[1]Общая инфраструктура'!TSR49</f>
        <v>0</v>
      </c>
      <c r="TSS52" s="158">
        <f>'[1]Общая инфраструктура'!TSS49</f>
        <v>0</v>
      </c>
      <c r="TST52" s="158">
        <f>'[1]Общая инфраструктура'!TST49</f>
        <v>0</v>
      </c>
      <c r="TSU52" s="158">
        <f>'[1]Общая инфраструктура'!TSU49</f>
        <v>0</v>
      </c>
      <c r="TSV52" s="158">
        <f>'[1]Общая инфраструктура'!TSV49</f>
        <v>0</v>
      </c>
      <c r="TSW52" s="158">
        <f>'[1]Общая инфраструктура'!TSW49</f>
        <v>0</v>
      </c>
      <c r="TSX52" s="158">
        <f>'[1]Общая инфраструктура'!TSX49</f>
        <v>0</v>
      </c>
      <c r="TSY52" s="158">
        <f>'[1]Общая инфраструктура'!TSY49</f>
        <v>0</v>
      </c>
      <c r="TSZ52" s="158">
        <f>'[1]Общая инфраструктура'!TSZ49</f>
        <v>0</v>
      </c>
      <c r="TTA52" s="158">
        <f>'[1]Общая инфраструктура'!TTA49</f>
        <v>0</v>
      </c>
      <c r="TTB52" s="158">
        <f>'[1]Общая инфраструктура'!TTB49</f>
        <v>0</v>
      </c>
      <c r="TTC52" s="158">
        <f>'[1]Общая инфраструктура'!TTC49</f>
        <v>0</v>
      </c>
      <c r="TTD52" s="158">
        <f>'[1]Общая инфраструктура'!TTD49</f>
        <v>0</v>
      </c>
      <c r="TTE52" s="158">
        <f>'[1]Общая инфраструктура'!TTE49</f>
        <v>0</v>
      </c>
      <c r="TTF52" s="158">
        <f>'[1]Общая инфраструктура'!TTF49</f>
        <v>0</v>
      </c>
      <c r="TTG52" s="158">
        <f>'[1]Общая инфраструктура'!TTG49</f>
        <v>0</v>
      </c>
      <c r="TTH52" s="158">
        <f>'[1]Общая инфраструктура'!TTH49</f>
        <v>0</v>
      </c>
      <c r="TTI52" s="158">
        <f>'[1]Общая инфраструктура'!TTI49</f>
        <v>0</v>
      </c>
      <c r="TTJ52" s="158">
        <f>'[1]Общая инфраструктура'!TTJ49</f>
        <v>0</v>
      </c>
      <c r="TTK52" s="158">
        <f>'[1]Общая инфраструктура'!TTK49</f>
        <v>0</v>
      </c>
      <c r="TTL52" s="158">
        <f>'[1]Общая инфраструктура'!TTL49</f>
        <v>0</v>
      </c>
      <c r="TTM52" s="158">
        <f>'[1]Общая инфраструктура'!TTM49</f>
        <v>0</v>
      </c>
      <c r="TTN52" s="158">
        <f>'[1]Общая инфраструктура'!TTN49</f>
        <v>0</v>
      </c>
      <c r="TTO52" s="158">
        <f>'[1]Общая инфраструктура'!TTO49</f>
        <v>0</v>
      </c>
      <c r="TTP52" s="158">
        <f>'[1]Общая инфраструктура'!TTP49</f>
        <v>0</v>
      </c>
      <c r="TTQ52" s="158">
        <f>'[1]Общая инфраструктура'!TTQ49</f>
        <v>0</v>
      </c>
      <c r="TTR52" s="158">
        <f>'[1]Общая инфраструктура'!TTR49</f>
        <v>0</v>
      </c>
      <c r="TTS52" s="158">
        <f>'[1]Общая инфраструктура'!TTS49</f>
        <v>0</v>
      </c>
      <c r="TTT52" s="158">
        <f>'[1]Общая инфраструктура'!TTT49</f>
        <v>0</v>
      </c>
      <c r="TTU52" s="158">
        <f>'[1]Общая инфраструктура'!TTU49</f>
        <v>0</v>
      </c>
      <c r="TTV52" s="158">
        <f>'[1]Общая инфраструктура'!TTV49</f>
        <v>0</v>
      </c>
      <c r="TTW52" s="158">
        <f>'[1]Общая инфраструктура'!TTW49</f>
        <v>0</v>
      </c>
      <c r="TTX52" s="158">
        <f>'[1]Общая инфраструктура'!TTX49</f>
        <v>0</v>
      </c>
      <c r="TTY52" s="158">
        <f>'[1]Общая инфраструктура'!TTY49</f>
        <v>0</v>
      </c>
      <c r="TTZ52" s="158">
        <f>'[1]Общая инфраструктура'!TTZ49</f>
        <v>0</v>
      </c>
      <c r="TUA52" s="158">
        <f>'[1]Общая инфраструктура'!TUA49</f>
        <v>0</v>
      </c>
      <c r="TUB52" s="158">
        <f>'[1]Общая инфраструктура'!TUB49</f>
        <v>0</v>
      </c>
      <c r="TUC52" s="158">
        <f>'[1]Общая инфраструктура'!TUC49</f>
        <v>0</v>
      </c>
      <c r="TUD52" s="158">
        <f>'[1]Общая инфраструктура'!TUD49</f>
        <v>0</v>
      </c>
      <c r="TUE52" s="158">
        <f>'[1]Общая инфраструктура'!TUE49</f>
        <v>0</v>
      </c>
      <c r="TUF52" s="158">
        <f>'[1]Общая инфраструктура'!TUF49</f>
        <v>0</v>
      </c>
      <c r="TUG52" s="158">
        <f>'[1]Общая инфраструктура'!TUG49</f>
        <v>0</v>
      </c>
      <c r="TUH52" s="158">
        <f>'[1]Общая инфраструктура'!TUH49</f>
        <v>0</v>
      </c>
      <c r="TUI52" s="158">
        <f>'[1]Общая инфраструктура'!TUI49</f>
        <v>0</v>
      </c>
      <c r="TUJ52" s="158">
        <f>'[1]Общая инфраструктура'!TUJ49</f>
        <v>0</v>
      </c>
      <c r="TUK52" s="158">
        <f>'[1]Общая инфраструктура'!TUK49</f>
        <v>0</v>
      </c>
      <c r="TUL52" s="158">
        <f>'[1]Общая инфраструктура'!TUL49</f>
        <v>0</v>
      </c>
      <c r="TUM52" s="158">
        <f>'[1]Общая инфраструктура'!TUM49</f>
        <v>0</v>
      </c>
      <c r="TUN52" s="158">
        <f>'[1]Общая инфраструктура'!TUN49</f>
        <v>0</v>
      </c>
      <c r="TUO52" s="158">
        <f>'[1]Общая инфраструктура'!TUO49</f>
        <v>0</v>
      </c>
      <c r="TUP52" s="158">
        <f>'[1]Общая инфраструктура'!TUP49</f>
        <v>0</v>
      </c>
      <c r="TUQ52" s="158">
        <f>'[1]Общая инфраструктура'!TUQ49</f>
        <v>0</v>
      </c>
      <c r="TUR52" s="158">
        <f>'[1]Общая инфраструктура'!TUR49</f>
        <v>0</v>
      </c>
      <c r="TUS52" s="158">
        <f>'[1]Общая инфраструктура'!TUS49</f>
        <v>0</v>
      </c>
      <c r="TUT52" s="158">
        <f>'[1]Общая инфраструктура'!TUT49</f>
        <v>0</v>
      </c>
      <c r="TUU52" s="158">
        <f>'[1]Общая инфраструктура'!TUU49</f>
        <v>0</v>
      </c>
      <c r="TUV52" s="158">
        <f>'[1]Общая инфраструктура'!TUV49</f>
        <v>0</v>
      </c>
      <c r="TUW52" s="158">
        <f>'[1]Общая инфраструктура'!TUW49</f>
        <v>0</v>
      </c>
      <c r="TUX52" s="158">
        <f>'[1]Общая инфраструктура'!TUX49</f>
        <v>0</v>
      </c>
      <c r="TUY52" s="158">
        <f>'[1]Общая инфраструктура'!TUY49</f>
        <v>0</v>
      </c>
      <c r="TUZ52" s="158">
        <f>'[1]Общая инфраструктура'!TUZ49</f>
        <v>0</v>
      </c>
      <c r="TVA52" s="158">
        <f>'[1]Общая инфраструктура'!TVA49</f>
        <v>0</v>
      </c>
      <c r="TVB52" s="158">
        <f>'[1]Общая инфраструктура'!TVB49</f>
        <v>0</v>
      </c>
      <c r="TVC52" s="158">
        <f>'[1]Общая инфраструктура'!TVC49</f>
        <v>0</v>
      </c>
      <c r="TVD52" s="158">
        <f>'[1]Общая инфраструктура'!TVD49</f>
        <v>0</v>
      </c>
      <c r="TVE52" s="158">
        <f>'[1]Общая инфраструктура'!TVE49</f>
        <v>0</v>
      </c>
      <c r="TVF52" s="158">
        <f>'[1]Общая инфраструктура'!TVF49</f>
        <v>0</v>
      </c>
      <c r="TVG52" s="158">
        <f>'[1]Общая инфраструктура'!TVG49</f>
        <v>0</v>
      </c>
      <c r="TVH52" s="158">
        <f>'[1]Общая инфраструктура'!TVH49</f>
        <v>0</v>
      </c>
      <c r="TVI52" s="158">
        <f>'[1]Общая инфраструктура'!TVI49</f>
        <v>0</v>
      </c>
      <c r="TVJ52" s="158">
        <f>'[1]Общая инфраструктура'!TVJ49</f>
        <v>0</v>
      </c>
      <c r="TVK52" s="158">
        <f>'[1]Общая инфраструктура'!TVK49</f>
        <v>0</v>
      </c>
      <c r="TVL52" s="158">
        <f>'[1]Общая инфраструктура'!TVL49</f>
        <v>0</v>
      </c>
      <c r="TVM52" s="158">
        <f>'[1]Общая инфраструктура'!TVM49</f>
        <v>0</v>
      </c>
      <c r="TVN52" s="158">
        <f>'[1]Общая инфраструктура'!TVN49</f>
        <v>0</v>
      </c>
      <c r="TVO52" s="158">
        <f>'[1]Общая инфраструктура'!TVO49</f>
        <v>0</v>
      </c>
      <c r="TVP52" s="158">
        <f>'[1]Общая инфраструктура'!TVP49</f>
        <v>0</v>
      </c>
      <c r="TVQ52" s="158">
        <f>'[1]Общая инфраструктура'!TVQ49</f>
        <v>0</v>
      </c>
      <c r="TVR52" s="158">
        <f>'[1]Общая инфраструктура'!TVR49</f>
        <v>0</v>
      </c>
      <c r="TVS52" s="158">
        <f>'[1]Общая инфраструктура'!TVS49</f>
        <v>0</v>
      </c>
      <c r="TVT52" s="158">
        <f>'[1]Общая инфраструктура'!TVT49</f>
        <v>0</v>
      </c>
      <c r="TVU52" s="158">
        <f>'[1]Общая инфраструктура'!TVU49</f>
        <v>0</v>
      </c>
      <c r="TVV52" s="158">
        <f>'[1]Общая инфраструктура'!TVV49</f>
        <v>0</v>
      </c>
      <c r="TVW52" s="158">
        <f>'[1]Общая инфраструктура'!TVW49</f>
        <v>0</v>
      </c>
      <c r="TVX52" s="158">
        <f>'[1]Общая инфраструктура'!TVX49</f>
        <v>0</v>
      </c>
      <c r="TVY52" s="158">
        <f>'[1]Общая инфраструктура'!TVY49</f>
        <v>0</v>
      </c>
      <c r="TVZ52" s="158">
        <f>'[1]Общая инфраструктура'!TVZ49</f>
        <v>0</v>
      </c>
      <c r="TWA52" s="158">
        <f>'[1]Общая инфраструктура'!TWA49</f>
        <v>0</v>
      </c>
      <c r="TWB52" s="158">
        <f>'[1]Общая инфраструктура'!TWB49</f>
        <v>0</v>
      </c>
      <c r="TWC52" s="158">
        <f>'[1]Общая инфраструктура'!TWC49</f>
        <v>0</v>
      </c>
      <c r="TWD52" s="158">
        <f>'[1]Общая инфраструктура'!TWD49</f>
        <v>0</v>
      </c>
      <c r="TWE52" s="158">
        <f>'[1]Общая инфраструктура'!TWE49</f>
        <v>0</v>
      </c>
      <c r="TWF52" s="158">
        <f>'[1]Общая инфраструктура'!TWF49</f>
        <v>0</v>
      </c>
      <c r="TWG52" s="158">
        <f>'[1]Общая инфраструктура'!TWG49</f>
        <v>0</v>
      </c>
      <c r="TWH52" s="158">
        <f>'[1]Общая инфраструктура'!TWH49</f>
        <v>0</v>
      </c>
      <c r="TWI52" s="158">
        <f>'[1]Общая инфраструктура'!TWI49</f>
        <v>0</v>
      </c>
      <c r="TWJ52" s="158">
        <f>'[1]Общая инфраструктура'!TWJ49</f>
        <v>0</v>
      </c>
      <c r="TWK52" s="158">
        <f>'[1]Общая инфраструктура'!TWK49</f>
        <v>0</v>
      </c>
      <c r="TWL52" s="158">
        <f>'[1]Общая инфраструктура'!TWL49</f>
        <v>0</v>
      </c>
      <c r="TWM52" s="158">
        <f>'[1]Общая инфраструктура'!TWM49</f>
        <v>0</v>
      </c>
      <c r="TWN52" s="158">
        <f>'[1]Общая инфраструктура'!TWN49</f>
        <v>0</v>
      </c>
      <c r="TWO52" s="158">
        <f>'[1]Общая инфраструктура'!TWO49</f>
        <v>0</v>
      </c>
      <c r="TWP52" s="158">
        <f>'[1]Общая инфраструктура'!TWP49</f>
        <v>0</v>
      </c>
      <c r="TWQ52" s="158">
        <f>'[1]Общая инфраструктура'!TWQ49</f>
        <v>0</v>
      </c>
      <c r="TWR52" s="158">
        <f>'[1]Общая инфраструктура'!TWR49</f>
        <v>0</v>
      </c>
      <c r="TWS52" s="158">
        <f>'[1]Общая инфраструктура'!TWS49</f>
        <v>0</v>
      </c>
      <c r="TWT52" s="158">
        <f>'[1]Общая инфраструктура'!TWT49</f>
        <v>0</v>
      </c>
      <c r="TWU52" s="158">
        <f>'[1]Общая инфраструктура'!TWU49</f>
        <v>0</v>
      </c>
      <c r="TWV52" s="158">
        <f>'[1]Общая инфраструктура'!TWV49</f>
        <v>0</v>
      </c>
      <c r="TWW52" s="158">
        <f>'[1]Общая инфраструктура'!TWW49</f>
        <v>0</v>
      </c>
      <c r="TWX52" s="158">
        <f>'[1]Общая инфраструктура'!TWX49</f>
        <v>0</v>
      </c>
      <c r="TWY52" s="158">
        <f>'[1]Общая инфраструктура'!TWY49</f>
        <v>0</v>
      </c>
      <c r="TWZ52" s="158">
        <f>'[1]Общая инфраструктура'!TWZ49</f>
        <v>0</v>
      </c>
      <c r="TXA52" s="158">
        <f>'[1]Общая инфраструктура'!TXA49</f>
        <v>0</v>
      </c>
      <c r="TXB52" s="158">
        <f>'[1]Общая инфраструктура'!TXB49</f>
        <v>0</v>
      </c>
      <c r="TXC52" s="158">
        <f>'[1]Общая инфраструктура'!TXC49</f>
        <v>0</v>
      </c>
      <c r="TXD52" s="158">
        <f>'[1]Общая инфраструктура'!TXD49</f>
        <v>0</v>
      </c>
      <c r="TXE52" s="158">
        <f>'[1]Общая инфраструктура'!TXE49</f>
        <v>0</v>
      </c>
      <c r="TXF52" s="158">
        <f>'[1]Общая инфраструктура'!TXF49</f>
        <v>0</v>
      </c>
      <c r="TXG52" s="158">
        <f>'[1]Общая инфраструктура'!TXG49</f>
        <v>0</v>
      </c>
      <c r="TXH52" s="158">
        <f>'[1]Общая инфраструктура'!TXH49</f>
        <v>0</v>
      </c>
      <c r="TXI52" s="158">
        <f>'[1]Общая инфраструктура'!TXI49</f>
        <v>0</v>
      </c>
      <c r="TXJ52" s="158">
        <f>'[1]Общая инфраструктура'!TXJ49</f>
        <v>0</v>
      </c>
      <c r="TXK52" s="158">
        <f>'[1]Общая инфраструктура'!TXK49</f>
        <v>0</v>
      </c>
      <c r="TXL52" s="158">
        <f>'[1]Общая инфраструктура'!TXL49</f>
        <v>0</v>
      </c>
      <c r="TXM52" s="158">
        <f>'[1]Общая инфраструктура'!TXM49</f>
        <v>0</v>
      </c>
      <c r="TXN52" s="158">
        <f>'[1]Общая инфраструктура'!TXN49</f>
        <v>0</v>
      </c>
      <c r="TXO52" s="158">
        <f>'[1]Общая инфраструктура'!TXO49</f>
        <v>0</v>
      </c>
      <c r="TXP52" s="158">
        <f>'[1]Общая инфраструктура'!TXP49</f>
        <v>0</v>
      </c>
      <c r="TXQ52" s="158">
        <f>'[1]Общая инфраструктура'!TXQ49</f>
        <v>0</v>
      </c>
      <c r="TXR52" s="158">
        <f>'[1]Общая инфраструктура'!TXR49</f>
        <v>0</v>
      </c>
      <c r="TXS52" s="158">
        <f>'[1]Общая инфраструктура'!TXS49</f>
        <v>0</v>
      </c>
      <c r="TXT52" s="158">
        <f>'[1]Общая инфраструктура'!TXT49</f>
        <v>0</v>
      </c>
      <c r="TXU52" s="158">
        <f>'[1]Общая инфраструктура'!TXU49</f>
        <v>0</v>
      </c>
      <c r="TXV52" s="158">
        <f>'[1]Общая инфраструктура'!TXV49</f>
        <v>0</v>
      </c>
      <c r="TXW52" s="158">
        <f>'[1]Общая инфраструктура'!TXW49</f>
        <v>0</v>
      </c>
      <c r="TXX52" s="158">
        <f>'[1]Общая инфраструктура'!TXX49</f>
        <v>0</v>
      </c>
      <c r="TXY52" s="158">
        <f>'[1]Общая инфраструктура'!TXY49</f>
        <v>0</v>
      </c>
      <c r="TXZ52" s="158">
        <f>'[1]Общая инфраструктура'!TXZ49</f>
        <v>0</v>
      </c>
      <c r="TYA52" s="158">
        <f>'[1]Общая инфраструктура'!TYA49</f>
        <v>0</v>
      </c>
      <c r="TYB52" s="158">
        <f>'[1]Общая инфраструктура'!TYB49</f>
        <v>0</v>
      </c>
      <c r="TYC52" s="158">
        <f>'[1]Общая инфраструктура'!TYC49</f>
        <v>0</v>
      </c>
      <c r="TYD52" s="158">
        <f>'[1]Общая инфраструктура'!TYD49</f>
        <v>0</v>
      </c>
      <c r="TYE52" s="158">
        <f>'[1]Общая инфраструктура'!TYE49</f>
        <v>0</v>
      </c>
      <c r="TYF52" s="158">
        <f>'[1]Общая инфраструктура'!TYF49</f>
        <v>0</v>
      </c>
      <c r="TYG52" s="158">
        <f>'[1]Общая инфраструктура'!TYG49</f>
        <v>0</v>
      </c>
      <c r="TYH52" s="158">
        <f>'[1]Общая инфраструктура'!TYH49</f>
        <v>0</v>
      </c>
      <c r="TYI52" s="158">
        <f>'[1]Общая инфраструктура'!TYI49</f>
        <v>0</v>
      </c>
      <c r="TYJ52" s="158">
        <f>'[1]Общая инфраструктура'!TYJ49</f>
        <v>0</v>
      </c>
      <c r="TYK52" s="158">
        <f>'[1]Общая инфраструктура'!TYK49</f>
        <v>0</v>
      </c>
      <c r="TYL52" s="158">
        <f>'[1]Общая инфраструктура'!TYL49</f>
        <v>0</v>
      </c>
      <c r="TYM52" s="158">
        <f>'[1]Общая инфраструктура'!TYM49</f>
        <v>0</v>
      </c>
      <c r="TYN52" s="158">
        <f>'[1]Общая инфраструктура'!TYN49</f>
        <v>0</v>
      </c>
      <c r="TYO52" s="158">
        <f>'[1]Общая инфраструктура'!TYO49</f>
        <v>0</v>
      </c>
      <c r="TYP52" s="158">
        <f>'[1]Общая инфраструктура'!TYP49</f>
        <v>0</v>
      </c>
      <c r="TYQ52" s="158">
        <f>'[1]Общая инфраструктура'!TYQ49</f>
        <v>0</v>
      </c>
      <c r="TYR52" s="158">
        <f>'[1]Общая инфраструктура'!TYR49</f>
        <v>0</v>
      </c>
      <c r="TYS52" s="158">
        <f>'[1]Общая инфраструктура'!TYS49</f>
        <v>0</v>
      </c>
      <c r="TYT52" s="158">
        <f>'[1]Общая инфраструктура'!TYT49</f>
        <v>0</v>
      </c>
      <c r="TYU52" s="158">
        <f>'[1]Общая инфраструктура'!TYU49</f>
        <v>0</v>
      </c>
      <c r="TYV52" s="158">
        <f>'[1]Общая инфраструктура'!TYV49</f>
        <v>0</v>
      </c>
      <c r="TYW52" s="158">
        <f>'[1]Общая инфраструктура'!TYW49</f>
        <v>0</v>
      </c>
      <c r="TYX52" s="158">
        <f>'[1]Общая инфраструктура'!TYX49</f>
        <v>0</v>
      </c>
      <c r="TYY52" s="158">
        <f>'[1]Общая инфраструктура'!TYY49</f>
        <v>0</v>
      </c>
      <c r="TYZ52" s="158">
        <f>'[1]Общая инфраструктура'!TYZ49</f>
        <v>0</v>
      </c>
      <c r="TZA52" s="158">
        <f>'[1]Общая инфраструктура'!TZA49</f>
        <v>0</v>
      </c>
      <c r="TZB52" s="158">
        <f>'[1]Общая инфраструктура'!TZB49</f>
        <v>0</v>
      </c>
      <c r="TZC52" s="158">
        <f>'[1]Общая инфраструктура'!TZC49</f>
        <v>0</v>
      </c>
      <c r="TZD52" s="158">
        <f>'[1]Общая инфраструктура'!TZD49</f>
        <v>0</v>
      </c>
      <c r="TZE52" s="158">
        <f>'[1]Общая инфраструктура'!TZE49</f>
        <v>0</v>
      </c>
      <c r="TZF52" s="158">
        <f>'[1]Общая инфраструктура'!TZF49</f>
        <v>0</v>
      </c>
      <c r="TZG52" s="158">
        <f>'[1]Общая инфраструктура'!TZG49</f>
        <v>0</v>
      </c>
      <c r="TZH52" s="158">
        <f>'[1]Общая инфраструктура'!TZH49</f>
        <v>0</v>
      </c>
      <c r="TZI52" s="158">
        <f>'[1]Общая инфраструктура'!TZI49</f>
        <v>0</v>
      </c>
      <c r="TZJ52" s="158">
        <f>'[1]Общая инфраструктура'!TZJ49</f>
        <v>0</v>
      </c>
      <c r="TZK52" s="158">
        <f>'[1]Общая инфраструктура'!TZK49</f>
        <v>0</v>
      </c>
      <c r="TZL52" s="158">
        <f>'[1]Общая инфраструктура'!TZL49</f>
        <v>0</v>
      </c>
      <c r="TZM52" s="158">
        <f>'[1]Общая инфраструктура'!TZM49</f>
        <v>0</v>
      </c>
      <c r="TZN52" s="158">
        <f>'[1]Общая инфраструктура'!TZN49</f>
        <v>0</v>
      </c>
      <c r="TZO52" s="158">
        <f>'[1]Общая инфраструктура'!TZO49</f>
        <v>0</v>
      </c>
      <c r="TZP52" s="158">
        <f>'[1]Общая инфраструктура'!TZP49</f>
        <v>0</v>
      </c>
      <c r="TZQ52" s="158">
        <f>'[1]Общая инфраструктура'!TZQ49</f>
        <v>0</v>
      </c>
      <c r="TZR52" s="158">
        <f>'[1]Общая инфраструктура'!TZR49</f>
        <v>0</v>
      </c>
      <c r="TZS52" s="158">
        <f>'[1]Общая инфраструктура'!TZS49</f>
        <v>0</v>
      </c>
      <c r="TZT52" s="158">
        <f>'[1]Общая инфраструктура'!TZT49</f>
        <v>0</v>
      </c>
      <c r="TZU52" s="158">
        <f>'[1]Общая инфраструктура'!TZU49</f>
        <v>0</v>
      </c>
      <c r="TZV52" s="158">
        <f>'[1]Общая инфраструктура'!TZV49</f>
        <v>0</v>
      </c>
      <c r="TZW52" s="158">
        <f>'[1]Общая инфраструктура'!TZW49</f>
        <v>0</v>
      </c>
      <c r="TZX52" s="158">
        <f>'[1]Общая инфраструктура'!TZX49</f>
        <v>0</v>
      </c>
      <c r="TZY52" s="158">
        <f>'[1]Общая инфраструктура'!TZY49</f>
        <v>0</v>
      </c>
      <c r="TZZ52" s="158">
        <f>'[1]Общая инфраструктура'!TZZ49</f>
        <v>0</v>
      </c>
      <c r="UAA52" s="158">
        <f>'[1]Общая инфраструктура'!UAA49</f>
        <v>0</v>
      </c>
      <c r="UAB52" s="158">
        <f>'[1]Общая инфраструктура'!UAB49</f>
        <v>0</v>
      </c>
      <c r="UAC52" s="158">
        <f>'[1]Общая инфраструктура'!UAC49</f>
        <v>0</v>
      </c>
      <c r="UAD52" s="158">
        <f>'[1]Общая инфраструктура'!UAD49</f>
        <v>0</v>
      </c>
      <c r="UAE52" s="158">
        <f>'[1]Общая инфраструктура'!UAE49</f>
        <v>0</v>
      </c>
      <c r="UAF52" s="158">
        <f>'[1]Общая инфраструктура'!UAF49</f>
        <v>0</v>
      </c>
      <c r="UAG52" s="158">
        <f>'[1]Общая инфраструктура'!UAG49</f>
        <v>0</v>
      </c>
      <c r="UAH52" s="158">
        <f>'[1]Общая инфраструктура'!UAH49</f>
        <v>0</v>
      </c>
      <c r="UAI52" s="158">
        <f>'[1]Общая инфраструктура'!UAI49</f>
        <v>0</v>
      </c>
      <c r="UAJ52" s="158">
        <f>'[1]Общая инфраструктура'!UAJ49</f>
        <v>0</v>
      </c>
      <c r="UAK52" s="158">
        <f>'[1]Общая инфраструктура'!UAK49</f>
        <v>0</v>
      </c>
      <c r="UAL52" s="158">
        <f>'[1]Общая инфраструктура'!UAL49</f>
        <v>0</v>
      </c>
      <c r="UAM52" s="158">
        <f>'[1]Общая инфраструктура'!UAM49</f>
        <v>0</v>
      </c>
      <c r="UAN52" s="158">
        <f>'[1]Общая инфраструктура'!UAN49</f>
        <v>0</v>
      </c>
      <c r="UAO52" s="158">
        <f>'[1]Общая инфраструктура'!UAO49</f>
        <v>0</v>
      </c>
      <c r="UAP52" s="158">
        <f>'[1]Общая инфраструктура'!UAP49</f>
        <v>0</v>
      </c>
      <c r="UAQ52" s="158">
        <f>'[1]Общая инфраструктура'!UAQ49</f>
        <v>0</v>
      </c>
      <c r="UAR52" s="158">
        <f>'[1]Общая инфраструктура'!UAR49</f>
        <v>0</v>
      </c>
      <c r="UAS52" s="158">
        <f>'[1]Общая инфраструктура'!UAS49</f>
        <v>0</v>
      </c>
      <c r="UAT52" s="158">
        <f>'[1]Общая инфраструктура'!UAT49</f>
        <v>0</v>
      </c>
      <c r="UAU52" s="158">
        <f>'[1]Общая инфраструктура'!UAU49</f>
        <v>0</v>
      </c>
      <c r="UAV52" s="158">
        <f>'[1]Общая инфраструктура'!UAV49</f>
        <v>0</v>
      </c>
      <c r="UAW52" s="158">
        <f>'[1]Общая инфраструктура'!UAW49</f>
        <v>0</v>
      </c>
      <c r="UAX52" s="158">
        <f>'[1]Общая инфраструктура'!UAX49</f>
        <v>0</v>
      </c>
      <c r="UAY52" s="158">
        <f>'[1]Общая инфраструктура'!UAY49</f>
        <v>0</v>
      </c>
      <c r="UAZ52" s="158">
        <f>'[1]Общая инфраструктура'!UAZ49</f>
        <v>0</v>
      </c>
      <c r="UBA52" s="158">
        <f>'[1]Общая инфраструктура'!UBA49</f>
        <v>0</v>
      </c>
      <c r="UBB52" s="158">
        <f>'[1]Общая инфраструктура'!UBB49</f>
        <v>0</v>
      </c>
      <c r="UBC52" s="158">
        <f>'[1]Общая инфраструктура'!UBC49</f>
        <v>0</v>
      </c>
      <c r="UBD52" s="158">
        <f>'[1]Общая инфраструктура'!UBD49</f>
        <v>0</v>
      </c>
      <c r="UBE52" s="158">
        <f>'[1]Общая инфраструктура'!UBE49</f>
        <v>0</v>
      </c>
      <c r="UBF52" s="158">
        <f>'[1]Общая инфраструктура'!UBF49</f>
        <v>0</v>
      </c>
      <c r="UBG52" s="158">
        <f>'[1]Общая инфраструктура'!UBG49</f>
        <v>0</v>
      </c>
      <c r="UBH52" s="158">
        <f>'[1]Общая инфраструктура'!UBH49</f>
        <v>0</v>
      </c>
      <c r="UBI52" s="158">
        <f>'[1]Общая инфраструктура'!UBI49</f>
        <v>0</v>
      </c>
      <c r="UBJ52" s="158">
        <f>'[1]Общая инфраструктура'!UBJ49</f>
        <v>0</v>
      </c>
      <c r="UBK52" s="158">
        <f>'[1]Общая инфраструктура'!UBK49</f>
        <v>0</v>
      </c>
      <c r="UBL52" s="158">
        <f>'[1]Общая инфраструктура'!UBL49</f>
        <v>0</v>
      </c>
      <c r="UBM52" s="158">
        <f>'[1]Общая инфраструктура'!UBM49</f>
        <v>0</v>
      </c>
      <c r="UBN52" s="158">
        <f>'[1]Общая инфраструктура'!UBN49</f>
        <v>0</v>
      </c>
      <c r="UBO52" s="158">
        <f>'[1]Общая инфраструктура'!UBO49</f>
        <v>0</v>
      </c>
      <c r="UBP52" s="158">
        <f>'[1]Общая инфраструктура'!UBP49</f>
        <v>0</v>
      </c>
      <c r="UBQ52" s="158">
        <f>'[1]Общая инфраструктура'!UBQ49</f>
        <v>0</v>
      </c>
      <c r="UBR52" s="158">
        <f>'[1]Общая инфраструктура'!UBR49</f>
        <v>0</v>
      </c>
      <c r="UBS52" s="158">
        <f>'[1]Общая инфраструктура'!UBS49</f>
        <v>0</v>
      </c>
      <c r="UBT52" s="158">
        <f>'[1]Общая инфраструктура'!UBT49</f>
        <v>0</v>
      </c>
      <c r="UBU52" s="158">
        <f>'[1]Общая инфраструктура'!UBU49</f>
        <v>0</v>
      </c>
      <c r="UBV52" s="158">
        <f>'[1]Общая инфраструктура'!UBV49</f>
        <v>0</v>
      </c>
      <c r="UBW52" s="158">
        <f>'[1]Общая инфраструктура'!UBW49</f>
        <v>0</v>
      </c>
      <c r="UBX52" s="158">
        <f>'[1]Общая инфраструктура'!UBX49</f>
        <v>0</v>
      </c>
      <c r="UBY52" s="158">
        <f>'[1]Общая инфраструктура'!UBY49</f>
        <v>0</v>
      </c>
      <c r="UBZ52" s="158">
        <f>'[1]Общая инфраструктура'!UBZ49</f>
        <v>0</v>
      </c>
      <c r="UCA52" s="158">
        <f>'[1]Общая инфраструктура'!UCA49</f>
        <v>0</v>
      </c>
      <c r="UCB52" s="158">
        <f>'[1]Общая инфраструктура'!UCB49</f>
        <v>0</v>
      </c>
      <c r="UCC52" s="158">
        <f>'[1]Общая инфраструктура'!UCC49</f>
        <v>0</v>
      </c>
      <c r="UCD52" s="158">
        <f>'[1]Общая инфраструктура'!UCD49</f>
        <v>0</v>
      </c>
      <c r="UCE52" s="158">
        <f>'[1]Общая инфраструктура'!UCE49</f>
        <v>0</v>
      </c>
      <c r="UCF52" s="158">
        <f>'[1]Общая инфраструктура'!UCF49</f>
        <v>0</v>
      </c>
      <c r="UCG52" s="158">
        <f>'[1]Общая инфраструктура'!UCG49</f>
        <v>0</v>
      </c>
      <c r="UCH52" s="158">
        <f>'[1]Общая инфраструктура'!UCH49</f>
        <v>0</v>
      </c>
      <c r="UCI52" s="158">
        <f>'[1]Общая инфраструктура'!UCI49</f>
        <v>0</v>
      </c>
      <c r="UCJ52" s="158">
        <f>'[1]Общая инфраструктура'!UCJ49</f>
        <v>0</v>
      </c>
      <c r="UCK52" s="158">
        <f>'[1]Общая инфраструктура'!UCK49</f>
        <v>0</v>
      </c>
      <c r="UCL52" s="158">
        <f>'[1]Общая инфраструктура'!UCL49</f>
        <v>0</v>
      </c>
      <c r="UCM52" s="158">
        <f>'[1]Общая инфраструктура'!UCM49</f>
        <v>0</v>
      </c>
      <c r="UCN52" s="158">
        <f>'[1]Общая инфраструктура'!UCN49</f>
        <v>0</v>
      </c>
      <c r="UCO52" s="158">
        <f>'[1]Общая инфраструктура'!UCO49</f>
        <v>0</v>
      </c>
      <c r="UCP52" s="158">
        <f>'[1]Общая инфраструктура'!UCP49</f>
        <v>0</v>
      </c>
      <c r="UCQ52" s="158">
        <f>'[1]Общая инфраструктура'!UCQ49</f>
        <v>0</v>
      </c>
      <c r="UCR52" s="158">
        <f>'[1]Общая инфраструктура'!UCR49</f>
        <v>0</v>
      </c>
      <c r="UCS52" s="158">
        <f>'[1]Общая инфраструктура'!UCS49</f>
        <v>0</v>
      </c>
      <c r="UCT52" s="158">
        <f>'[1]Общая инфраструктура'!UCT49</f>
        <v>0</v>
      </c>
      <c r="UCU52" s="158">
        <f>'[1]Общая инфраструктура'!UCU49</f>
        <v>0</v>
      </c>
      <c r="UCV52" s="158">
        <f>'[1]Общая инфраструктура'!UCV49</f>
        <v>0</v>
      </c>
      <c r="UCW52" s="158">
        <f>'[1]Общая инфраструктура'!UCW49</f>
        <v>0</v>
      </c>
      <c r="UCX52" s="158">
        <f>'[1]Общая инфраструктура'!UCX49</f>
        <v>0</v>
      </c>
      <c r="UCY52" s="158">
        <f>'[1]Общая инфраструктура'!UCY49</f>
        <v>0</v>
      </c>
      <c r="UCZ52" s="158">
        <f>'[1]Общая инфраструктура'!UCZ49</f>
        <v>0</v>
      </c>
      <c r="UDA52" s="158">
        <f>'[1]Общая инфраструктура'!UDA49</f>
        <v>0</v>
      </c>
      <c r="UDB52" s="158">
        <f>'[1]Общая инфраструктура'!UDB49</f>
        <v>0</v>
      </c>
      <c r="UDC52" s="158">
        <f>'[1]Общая инфраструктура'!UDC49</f>
        <v>0</v>
      </c>
      <c r="UDD52" s="158">
        <f>'[1]Общая инфраструктура'!UDD49</f>
        <v>0</v>
      </c>
      <c r="UDE52" s="158">
        <f>'[1]Общая инфраструктура'!UDE49</f>
        <v>0</v>
      </c>
      <c r="UDF52" s="158">
        <f>'[1]Общая инфраструктура'!UDF49</f>
        <v>0</v>
      </c>
      <c r="UDG52" s="158">
        <f>'[1]Общая инфраструктура'!UDG49</f>
        <v>0</v>
      </c>
      <c r="UDH52" s="158">
        <f>'[1]Общая инфраструктура'!UDH49</f>
        <v>0</v>
      </c>
      <c r="UDI52" s="158">
        <f>'[1]Общая инфраструктура'!UDI49</f>
        <v>0</v>
      </c>
      <c r="UDJ52" s="158">
        <f>'[1]Общая инфраструктура'!UDJ49</f>
        <v>0</v>
      </c>
      <c r="UDK52" s="158">
        <f>'[1]Общая инфраструктура'!UDK49</f>
        <v>0</v>
      </c>
      <c r="UDL52" s="158">
        <f>'[1]Общая инфраструктура'!UDL49</f>
        <v>0</v>
      </c>
      <c r="UDM52" s="158">
        <f>'[1]Общая инфраструктура'!UDM49</f>
        <v>0</v>
      </c>
      <c r="UDN52" s="158">
        <f>'[1]Общая инфраструктура'!UDN49</f>
        <v>0</v>
      </c>
      <c r="UDO52" s="158">
        <f>'[1]Общая инфраструктура'!UDO49</f>
        <v>0</v>
      </c>
      <c r="UDP52" s="158">
        <f>'[1]Общая инфраструктура'!UDP49</f>
        <v>0</v>
      </c>
      <c r="UDQ52" s="158">
        <f>'[1]Общая инфраструктура'!UDQ49</f>
        <v>0</v>
      </c>
      <c r="UDR52" s="158">
        <f>'[1]Общая инфраструктура'!UDR49</f>
        <v>0</v>
      </c>
      <c r="UDS52" s="158">
        <f>'[1]Общая инфраструктура'!UDS49</f>
        <v>0</v>
      </c>
      <c r="UDT52" s="158">
        <f>'[1]Общая инфраструктура'!UDT49</f>
        <v>0</v>
      </c>
      <c r="UDU52" s="158">
        <f>'[1]Общая инфраструктура'!UDU49</f>
        <v>0</v>
      </c>
      <c r="UDV52" s="158">
        <f>'[1]Общая инфраструктура'!UDV49</f>
        <v>0</v>
      </c>
      <c r="UDW52" s="158">
        <f>'[1]Общая инфраструктура'!UDW49</f>
        <v>0</v>
      </c>
      <c r="UDX52" s="158">
        <f>'[1]Общая инфраструктура'!UDX49</f>
        <v>0</v>
      </c>
      <c r="UDY52" s="158">
        <f>'[1]Общая инфраструктура'!UDY49</f>
        <v>0</v>
      </c>
      <c r="UDZ52" s="158">
        <f>'[1]Общая инфраструктура'!UDZ49</f>
        <v>0</v>
      </c>
      <c r="UEA52" s="158">
        <f>'[1]Общая инфраструктура'!UEA49</f>
        <v>0</v>
      </c>
      <c r="UEB52" s="158">
        <f>'[1]Общая инфраструктура'!UEB49</f>
        <v>0</v>
      </c>
      <c r="UEC52" s="158">
        <f>'[1]Общая инфраструктура'!UEC49</f>
        <v>0</v>
      </c>
      <c r="UED52" s="158">
        <f>'[1]Общая инфраструктура'!UED49</f>
        <v>0</v>
      </c>
      <c r="UEE52" s="158">
        <f>'[1]Общая инфраструктура'!UEE49</f>
        <v>0</v>
      </c>
      <c r="UEF52" s="158">
        <f>'[1]Общая инфраструктура'!UEF49</f>
        <v>0</v>
      </c>
      <c r="UEG52" s="158">
        <f>'[1]Общая инфраструктура'!UEG49</f>
        <v>0</v>
      </c>
      <c r="UEH52" s="158">
        <f>'[1]Общая инфраструктура'!UEH49</f>
        <v>0</v>
      </c>
      <c r="UEI52" s="158">
        <f>'[1]Общая инфраструктура'!UEI49</f>
        <v>0</v>
      </c>
      <c r="UEJ52" s="158">
        <f>'[1]Общая инфраструктура'!UEJ49</f>
        <v>0</v>
      </c>
      <c r="UEK52" s="158">
        <f>'[1]Общая инфраструктура'!UEK49</f>
        <v>0</v>
      </c>
      <c r="UEL52" s="158">
        <f>'[1]Общая инфраструктура'!UEL49</f>
        <v>0</v>
      </c>
      <c r="UEM52" s="158">
        <f>'[1]Общая инфраструктура'!UEM49</f>
        <v>0</v>
      </c>
      <c r="UEN52" s="158">
        <f>'[1]Общая инфраструктура'!UEN49</f>
        <v>0</v>
      </c>
      <c r="UEO52" s="158">
        <f>'[1]Общая инфраструктура'!UEO49</f>
        <v>0</v>
      </c>
      <c r="UEP52" s="158">
        <f>'[1]Общая инфраструктура'!UEP49</f>
        <v>0</v>
      </c>
      <c r="UEQ52" s="158">
        <f>'[1]Общая инфраструктура'!UEQ49</f>
        <v>0</v>
      </c>
      <c r="UER52" s="158">
        <f>'[1]Общая инфраструктура'!UER49</f>
        <v>0</v>
      </c>
      <c r="UES52" s="158">
        <f>'[1]Общая инфраструктура'!UES49</f>
        <v>0</v>
      </c>
      <c r="UET52" s="158">
        <f>'[1]Общая инфраструктура'!UET49</f>
        <v>0</v>
      </c>
      <c r="UEU52" s="158">
        <f>'[1]Общая инфраструктура'!UEU49</f>
        <v>0</v>
      </c>
      <c r="UEV52" s="158">
        <f>'[1]Общая инфраструктура'!UEV49</f>
        <v>0</v>
      </c>
      <c r="UEW52" s="158">
        <f>'[1]Общая инфраструктура'!UEW49</f>
        <v>0</v>
      </c>
      <c r="UEX52" s="158">
        <f>'[1]Общая инфраструктура'!UEX49</f>
        <v>0</v>
      </c>
      <c r="UEY52" s="158">
        <f>'[1]Общая инфраструктура'!UEY49</f>
        <v>0</v>
      </c>
      <c r="UEZ52" s="158">
        <f>'[1]Общая инфраструктура'!UEZ49</f>
        <v>0</v>
      </c>
      <c r="UFA52" s="158">
        <f>'[1]Общая инфраструктура'!UFA49</f>
        <v>0</v>
      </c>
      <c r="UFB52" s="158">
        <f>'[1]Общая инфраструктура'!UFB49</f>
        <v>0</v>
      </c>
      <c r="UFC52" s="158">
        <f>'[1]Общая инфраструктура'!UFC49</f>
        <v>0</v>
      </c>
      <c r="UFD52" s="158">
        <f>'[1]Общая инфраструктура'!UFD49</f>
        <v>0</v>
      </c>
      <c r="UFE52" s="158">
        <f>'[1]Общая инфраструктура'!UFE49</f>
        <v>0</v>
      </c>
      <c r="UFF52" s="158">
        <f>'[1]Общая инфраструктура'!UFF49</f>
        <v>0</v>
      </c>
      <c r="UFG52" s="158">
        <f>'[1]Общая инфраструктура'!UFG49</f>
        <v>0</v>
      </c>
      <c r="UFH52" s="158">
        <f>'[1]Общая инфраструктура'!UFH49</f>
        <v>0</v>
      </c>
      <c r="UFI52" s="158">
        <f>'[1]Общая инфраструктура'!UFI49</f>
        <v>0</v>
      </c>
      <c r="UFJ52" s="158">
        <f>'[1]Общая инфраструктура'!UFJ49</f>
        <v>0</v>
      </c>
      <c r="UFK52" s="158">
        <f>'[1]Общая инфраструктура'!UFK49</f>
        <v>0</v>
      </c>
      <c r="UFL52" s="158">
        <f>'[1]Общая инфраструктура'!UFL49</f>
        <v>0</v>
      </c>
      <c r="UFM52" s="158">
        <f>'[1]Общая инфраструктура'!UFM49</f>
        <v>0</v>
      </c>
      <c r="UFN52" s="158">
        <f>'[1]Общая инфраструктура'!UFN49</f>
        <v>0</v>
      </c>
      <c r="UFO52" s="158">
        <f>'[1]Общая инфраструктура'!UFO49</f>
        <v>0</v>
      </c>
      <c r="UFP52" s="158">
        <f>'[1]Общая инфраструктура'!UFP49</f>
        <v>0</v>
      </c>
      <c r="UFQ52" s="158">
        <f>'[1]Общая инфраструктура'!UFQ49</f>
        <v>0</v>
      </c>
      <c r="UFR52" s="158">
        <f>'[1]Общая инфраструктура'!UFR49</f>
        <v>0</v>
      </c>
      <c r="UFS52" s="158">
        <f>'[1]Общая инфраструктура'!UFS49</f>
        <v>0</v>
      </c>
      <c r="UFT52" s="158">
        <f>'[1]Общая инфраструктура'!UFT49</f>
        <v>0</v>
      </c>
      <c r="UFU52" s="158">
        <f>'[1]Общая инфраструктура'!UFU49</f>
        <v>0</v>
      </c>
      <c r="UFV52" s="158">
        <f>'[1]Общая инфраструктура'!UFV49</f>
        <v>0</v>
      </c>
      <c r="UFW52" s="158">
        <f>'[1]Общая инфраструктура'!UFW49</f>
        <v>0</v>
      </c>
      <c r="UFX52" s="158">
        <f>'[1]Общая инфраструктура'!UFX49</f>
        <v>0</v>
      </c>
      <c r="UFY52" s="158">
        <f>'[1]Общая инфраструктура'!UFY49</f>
        <v>0</v>
      </c>
      <c r="UFZ52" s="158">
        <f>'[1]Общая инфраструктура'!UFZ49</f>
        <v>0</v>
      </c>
      <c r="UGA52" s="158">
        <f>'[1]Общая инфраструктура'!UGA49</f>
        <v>0</v>
      </c>
      <c r="UGB52" s="158">
        <f>'[1]Общая инфраструктура'!UGB49</f>
        <v>0</v>
      </c>
      <c r="UGC52" s="158">
        <f>'[1]Общая инфраструктура'!UGC49</f>
        <v>0</v>
      </c>
      <c r="UGD52" s="158">
        <f>'[1]Общая инфраструктура'!UGD49</f>
        <v>0</v>
      </c>
      <c r="UGE52" s="158">
        <f>'[1]Общая инфраструктура'!UGE49</f>
        <v>0</v>
      </c>
      <c r="UGF52" s="158">
        <f>'[1]Общая инфраструктура'!UGF49</f>
        <v>0</v>
      </c>
      <c r="UGG52" s="158">
        <f>'[1]Общая инфраструктура'!UGG49</f>
        <v>0</v>
      </c>
      <c r="UGH52" s="158">
        <f>'[1]Общая инфраструктура'!UGH49</f>
        <v>0</v>
      </c>
      <c r="UGI52" s="158">
        <f>'[1]Общая инфраструктура'!UGI49</f>
        <v>0</v>
      </c>
      <c r="UGJ52" s="158">
        <f>'[1]Общая инфраструктура'!UGJ49</f>
        <v>0</v>
      </c>
      <c r="UGK52" s="158">
        <f>'[1]Общая инфраструктура'!UGK49</f>
        <v>0</v>
      </c>
      <c r="UGL52" s="158">
        <f>'[1]Общая инфраструктура'!UGL49</f>
        <v>0</v>
      </c>
      <c r="UGM52" s="158">
        <f>'[1]Общая инфраструктура'!UGM49</f>
        <v>0</v>
      </c>
      <c r="UGN52" s="158">
        <f>'[1]Общая инфраструктура'!UGN49</f>
        <v>0</v>
      </c>
      <c r="UGO52" s="158">
        <f>'[1]Общая инфраструктура'!UGO49</f>
        <v>0</v>
      </c>
      <c r="UGP52" s="158">
        <f>'[1]Общая инфраструктура'!UGP49</f>
        <v>0</v>
      </c>
      <c r="UGQ52" s="158">
        <f>'[1]Общая инфраструктура'!UGQ49</f>
        <v>0</v>
      </c>
      <c r="UGR52" s="158">
        <f>'[1]Общая инфраструктура'!UGR49</f>
        <v>0</v>
      </c>
      <c r="UGS52" s="158">
        <f>'[1]Общая инфраструктура'!UGS49</f>
        <v>0</v>
      </c>
      <c r="UGT52" s="158">
        <f>'[1]Общая инфраструктура'!UGT49</f>
        <v>0</v>
      </c>
      <c r="UGU52" s="158">
        <f>'[1]Общая инфраструктура'!UGU49</f>
        <v>0</v>
      </c>
      <c r="UGV52" s="158">
        <f>'[1]Общая инфраструктура'!UGV49</f>
        <v>0</v>
      </c>
      <c r="UGW52" s="158">
        <f>'[1]Общая инфраструктура'!UGW49</f>
        <v>0</v>
      </c>
      <c r="UGX52" s="158">
        <f>'[1]Общая инфраструктура'!UGX49</f>
        <v>0</v>
      </c>
      <c r="UGY52" s="158">
        <f>'[1]Общая инфраструктура'!UGY49</f>
        <v>0</v>
      </c>
      <c r="UGZ52" s="158">
        <f>'[1]Общая инфраструктура'!UGZ49</f>
        <v>0</v>
      </c>
      <c r="UHA52" s="158">
        <f>'[1]Общая инфраструктура'!UHA49</f>
        <v>0</v>
      </c>
      <c r="UHB52" s="158">
        <f>'[1]Общая инфраструктура'!UHB49</f>
        <v>0</v>
      </c>
      <c r="UHC52" s="158">
        <f>'[1]Общая инфраструктура'!UHC49</f>
        <v>0</v>
      </c>
      <c r="UHD52" s="158">
        <f>'[1]Общая инфраструктура'!UHD49</f>
        <v>0</v>
      </c>
      <c r="UHE52" s="158">
        <f>'[1]Общая инфраструктура'!UHE49</f>
        <v>0</v>
      </c>
      <c r="UHF52" s="158">
        <f>'[1]Общая инфраструктура'!UHF49</f>
        <v>0</v>
      </c>
      <c r="UHG52" s="158">
        <f>'[1]Общая инфраструктура'!UHG49</f>
        <v>0</v>
      </c>
      <c r="UHH52" s="158">
        <f>'[1]Общая инфраструктура'!UHH49</f>
        <v>0</v>
      </c>
      <c r="UHI52" s="158">
        <f>'[1]Общая инфраструктура'!UHI49</f>
        <v>0</v>
      </c>
      <c r="UHJ52" s="158">
        <f>'[1]Общая инфраструктура'!UHJ49</f>
        <v>0</v>
      </c>
      <c r="UHK52" s="158">
        <f>'[1]Общая инфраструктура'!UHK49</f>
        <v>0</v>
      </c>
      <c r="UHL52" s="158">
        <f>'[1]Общая инфраструктура'!UHL49</f>
        <v>0</v>
      </c>
      <c r="UHM52" s="158">
        <f>'[1]Общая инфраструктура'!UHM49</f>
        <v>0</v>
      </c>
      <c r="UHN52" s="158">
        <f>'[1]Общая инфраструктура'!UHN49</f>
        <v>0</v>
      </c>
      <c r="UHO52" s="158">
        <f>'[1]Общая инфраструктура'!UHO49</f>
        <v>0</v>
      </c>
      <c r="UHP52" s="158">
        <f>'[1]Общая инфраструктура'!UHP49</f>
        <v>0</v>
      </c>
      <c r="UHQ52" s="158">
        <f>'[1]Общая инфраструктура'!UHQ49</f>
        <v>0</v>
      </c>
      <c r="UHR52" s="158">
        <f>'[1]Общая инфраструктура'!UHR49</f>
        <v>0</v>
      </c>
      <c r="UHS52" s="158">
        <f>'[1]Общая инфраструктура'!UHS49</f>
        <v>0</v>
      </c>
      <c r="UHT52" s="158">
        <f>'[1]Общая инфраструктура'!UHT49</f>
        <v>0</v>
      </c>
      <c r="UHU52" s="158">
        <f>'[1]Общая инфраструктура'!UHU49</f>
        <v>0</v>
      </c>
      <c r="UHV52" s="158">
        <f>'[1]Общая инфраструктура'!UHV49</f>
        <v>0</v>
      </c>
      <c r="UHW52" s="158">
        <f>'[1]Общая инфраструктура'!UHW49</f>
        <v>0</v>
      </c>
      <c r="UHX52" s="158">
        <f>'[1]Общая инфраструктура'!UHX49</f>
        <v>0</v>
      </c>
      <c r="UHY52" s="158">
        <f>'[1]Общая инфраструктура'!UHY49</f>
        <v>0</v>
      </c>
      <c r="UHZ52" s="158">
        <f>'[1]Общая инфраструктура'!UHZ49</f>
        <v>0</v>
      </c>
      <c r="UIA52" s="158">
        <f>'[1]Общая инфраструктура'!UIA49</f>
        <v>0</v>
      </c>
      <c r="UIB52" s="158">
        <f>'[1]Общая инфраструктура'!UIB49</f>
        <v>0</v>
      </c>
      <c r="UIC52" s="158">
        <f>'[1]Общая инфраструктура'!UIC49</f>
        <v>0</v>
      </c>
      <c r="UID52" s="158">
        <f>'[1]Общая инфраструктура'!UID49</f>
        <v>0</v>
      </c>
      <c r="UIE52" s="158">
        <f>'[1]Общая инфраструктура'!UIE49</f>
        <v>0</v>
      </c>
      <c r="UIF52" s="158">
        <f>'[1]Общая инфраструктура'!UIF49</f>
        <v>0</v>
      </c>
      <c r="UIG52" s="158">
        <f>'[1]Общая инфраструктура'!UIG49</f>
        <v>0</v>
      </c>
      <c r="UIH52" s="158">
        <f>'[1]Общая инфраструктура'!UIH49</f>
        <v>0</v>
      </c>
      <c r="UII52" s="158">
        <f>'[1]Общая инфраструктура'!UII49</f>
        <v>0</v>
      </c>
      <c r="UIJ52" s="158">
        <f>'[1]Общая инфраструктура'!UIJ49</f>
        <v>0</v>
      </c>
      <c r="UIK52" s="158">
        <f>'[1]Общая инфраструктура'!UIK49</f>
        <v>0</v>
      </c>
      <c r="UIL52" s="158">
        <f>'[1]Общая инфраструктура'!UIL49</f>
        <v>0</v>
      </c>
      <c r="UIM52" s="158">
        <f>'[1]Общая инфраструктура'!UIM49</f>
        <v>0</v>
      </c>
      <c r="UIN52" s="158">
        <f>'[1]Общая инфраструктура'!UIN49</f>
        <v>0</v>
      </c>
      <c r="UIO52" s="158">
        <f>'[1]Общая инфраструктура'!UIO49</f>
        <v>0</v>
      </c>
      <c r="UIP52" s="158">
        <f>'[1]Общая инфраструктура'!UIP49</f>
        <v>0</v>
      </c>
      <c r="UIQ52" s="158">
        <f>'[1]Общая инфраструктура'!UIQ49</f>
        <v>0</v>
      </c>
      <c r="UIR52" s="158">
        <f>'[1]Общая инфраструктура'!UIR49</f>
        <v>0</v>
      </c>
      <c r="UIS52" s="158">
        <f>'[1]Общая инфраструктура'!UIS49</f>
        <v>0</v>
      </c>
      <c r="UIT52" s="158">
        <f>'[1]Общая инфраструктура'!UIT49</f>
        <v>0</v>
      </c>
      <c r="UIU52" s="158">
        <f>'[1]Общая инфраструктура'!UIU49</f>
        <v>0</v>
      </c>
      <c r="UIV52" s="158">
        <f>'[1]Общая инфраструктура'!UIV49</f>
        <v>0</v>
      </c>
      <c r="UIW52" s="158">
        <f>'[1]Общая инфраструктура'!UIW49</f>
        <v>0</v>
      </c>
      <c r="UIX52" s="158">
        <f>'[1]Общая инфраструктура'!UIX49</f>
        <v>0</v>
      </c>
      <c r="UIY52" s="158">
        <f>'[1]Общая инфраструктура'!UIY49</f>
        <v>0</v>
      </c>
      <c r="UIZ52" s="158">
        <f>'[1]Общая инфраструктура'!UIZ49</f>
        <v>0</v>
      </c>
      <c r="UJA52" s="158">
        <f>'[1]Общая инфраструктура'!UJA49</f>
        <v>0</v>
      </c>
      <c r="UJB52" s="158">
        <f>'[1]Общая инфраструктура'!UJB49</f>
        <v>0</v>
      </c>
      <c r="UJC52" s="158">
        <f>'[1]Общая инфраструктура'!UJC49</f>
        <v>0</v>
      </c>
      <c r="UJD52" s="158">
        <f>'[1]Общая инфраструктура'!UJD49</f>
        <v>0</v>
      </c>
      <c r="UJE52" s="158">
        <f>'[1]Общая инфраструктура'!UJE49</f>
        <v>0</v>
      </c>
      <c r="UJF52" s="158">
        <f>'[1]Общая инфраструктура'!UJF49</f>
        <v>0</v>
      </c>
      <c r="UJG52" s="158">
        <f>'[1]Общая инфраструктура'!UJG49</f>
        <v>0</v>
      </c>
      <c r="UJH52" s="158">
        <f>'[1]Общая инфраструктура'!UJH49</f>
        <v>0</v>
      </c>
      <c r="UJI52" s="158">
        <f>'[1]Общая инфраструктура'!UJI49</f>
        <v>0</v>
      </c>
      <c r="UJJ52" s="158">
        <f>'[1]Общая инфраструктура'!UJJ49</f>
        <v>0</v>
      </c>
      <c r="UJK52" s="158">
        <f>'[1]Общая инфраструктура'!UJK49</f>
        <v>0</v>
      </c>
      <c r="UJL52" s="158">
        <f>'[1]Общая инфраструктура'!UJL49</f>
        <v>0</v>
      </c>
      <c r="UJM52" s="158">
        <f>'[1]Общая инфраструктура'!UJM49</f>
        <v>0</v>
      </c>
      <c r="UJN52" s="158">
        <f>'[1]Общая инфраструктура'!UJN49</f>
        <v>0</v>
      </c>
      <c r="UJO52" s="158">
        <f>'[1]Общая инфраструктура'!UJO49</f>
        <v>0</v>
      </c>
      <c r="UJP52" s="158">
        <f>'[1]Общая инфраструктура'!UJP49</f>
        <v>0</v>
      </c>
      <c r="UJQ52" s="158">
        <f>'[1]Общая инфраструктура'!UJQ49</f>
        <v>0</v>
      </c>
      <c r="UJR52" s="158">
        <f>'[1]Общая инфраструктура'!UJR49</f>
        <v>0</v>
      </c>
      <c r="UJS52" s="158">
        <f>'[1]Общая инфраструктура'!UJS49</f>
        <v>0</v>
      </c>
      <c r="UJT52" s="158">
        <f>'[1]Общая инфраструктура'!UJT49</f>
        <v>0</v>
      </c>
      <c r="UJU52" s="158">
        <f>'[1]Общая инфраструктура'!UJU49</f>
        <v>0</v>
      </c>
      <c r="UJV52" s="158">
        <f>'[1]Общая инфраструктура'!UJV49</f>
        <v>0</v>
      </c>
      <c r="UJW52" s="158">
        <f>'[1]Общая инфраструктура'!UJW49</f>
        <v>0</v>
      </c>
      <c r="UJX52" s="158">
        <f>'[1]Общая инфраструктура'!UJX49</f>
        <v>0</v>
      </c>
      <c r="UJY52" s="158">
        <f>'[1]Общая инфраструктура'!UJY49</f>
        <v>0</v>
      </c>
      <c r="UJZ52" s="158">
        <f>'[1]Общая инфраструктура'!UJZ49</f>
        <v>0</v>
      </c>
      <c r="UKA52" s="158">
        <f>'[1]Общая инфраструктура'!UKA49</f>
        <v>0</v>
      </c>
      <c r="UKB52" s="158">
        <f>'[1]Общая инфраструктура'!UKB49</f>
        <v>0</v>
      </c>
      <c r="UKC52" s="158">
        <f>'[1]Общая инфраструктура'!UKC49</f>
        <v>0</v>
      </c>
      <c r="UKD52" s="158">
        <f>'[1]Общая инфраструктура'!UKD49</f>
        <v>0</v>
      </c>
      <c r="UKE52" s="158">
        <f>'[1]Общая инфраструктура'!UKE49</f>
        <v>0</v>
      </c>
      <c r="UKF52" s="158">
        <f>'[1]Общая инфраструктура'!UKF49</f>
        <v>0</v>
      </c>
      <c r="UKG52" s="158">
        <f>'[1]Общая инфраструктура'!UKG49</f>
        <v>0</v>
      </c>
      <c r="UKH52" s="158">
        <f>'[1]Общая инфраструктура'!UKH49</f>
        <v>0</v>
      </c>
      <c r="UKI52" s="158">
        <f>'[1]Общая инфраструктура'!UKI49</f>
        <v>0</v>
      </c>
      <c r="UKJ52" s="158">
        <f>'[1]Общая инфраструктура'!UKJ49</f>
        <v>0</v>
      </c>
      <c r="UKK52" s="158">
        <f>'[1]Общая инфраструктура'!UKK49</f>
        <v>0</v>
      </c>
      <c r="UKL52" s="158">
        <f>'[1]Общая инфраструктура'!UKL49</f>
        <v>0</v>
      </c>
      <c r="UKM52" s="158">
        <f>'[1]Общая инфраструктура'!UKM49</f>
        <v>0</v>
      </c>
      <c r="UKN52" s="158">
        <f>'[1]Общая инфраструктура'!UKN49</f>
        <v>0</v>
      </c>
      <c r="UKO52" s="158">
        <f>'[1]Общая инфраструктура'!UKO49</f>
        <v>0</v>
      </c>
      <c r="UKP52" s="158">
        <f>'[1]Общая инфраструктура'!UKP49</f>
        <v>0</v>
      </c>
      <c r="UKQ52" s="158">
        <f>'[1]Общая инфраструктура'!UKQ49</f>
        <v>0</v>
      </c>
      <c r="UKR52" s="158">
        <f>'[1]Общая инфраструктура'!UKR49</f>
        <v>0</v>
      </c>
      <c r="UKS52" s="158">
        <f>'[1]Общая инфраструктура'!UKS49</f>
        <v>0</v>
      </c>
      <c r="UKT52" s="158">
        <f>'[1]Общая инфраструктура'!UKT49</f>
        <v>0</v>
      </c>
      <c r="UKU52" s="158">
        <f>'[1]Общая инфраструктура'!UKU49</f>
        <v>0</v>
      </c>
      <c r="UKV52" s="158">
        <f>'[1]Общая инфраструктура'!UKV49</f>
        <v>0</v>
      </c>
      <c r="UKW52" s="158">
        <f>'[1]Общая инфраструктура'!UKW49</f>
        <v>0</v>
      </c>
      <c r="UKX52" s="158">
        <f>'[1]Общая инфраструктура'!UKX49</f>
        <v>0</v>
      </c>
      <c r="UKY52" s="158">
        <f>'[1]Общая инфраструктура'!UKY49</f>
        <v>0</v>
      </c>
      <c r="UKZ52" s="158">
        <f>'[1]Общая инфраструктура'!UKZ49</f>
        <v>0</v>
      </c>
      <c r="ULA52" s="158">
        <f>'[1]Общая инфраструктура'!ULA49</f>
        <v>0</v>
      </c>
      <c r="ULB52" s="158">
        <f>'[1]Общая инфраструктура'!ULB49</f>
        <v>0</v>
      </c>
      <c r="ULC52" s="158">
        <f>'[1]Общая инфраструктура'!ULC49</f>
        <v>0</v>
      </c>
      <c r="ULD52" s="158">
        <f>'[1]Общая инфраструктура'!ULD49</f>
        <v>0</v>
      </c>
      <c r="ULE52" s="158">
        <f>'[1]Общая инфраструктура'!ULE49</f>
        <v>0</v>
      </c>
      <c r="ULF52" s="158">
        <f>'[1]Общая инфраструктура'!ULF49</f>
        <v>0</v>
      </c>
      <c r="ULG52" s="158">
        <f>'[1]Общая инфраструктура'!ULG49</f>
        <v>0</v>
      </c>
      <c r="ULH52" s="158">
        <f>'[1]Общая инфраструктура'!ULH49</f>
        <v>0</v>
      </c>
      <c r="ULI52" s="158">
        <f>'[1]Общая инфраструктура'!ULI49</f>
        <v>0</v>
      </c>
      <c r="ULJ52" s="158">
        <f>'[1]Общая инфраструктура'!ULJ49</f>
        <v>0</v>
      </c>
      <c r="ULK52" s="158">
        <f>'[1]Общая инфраструктура'!ULK49</f>
        <v>0</v>
      </c>
      <c r="ULL52" s="158">
        <f>'[1]Общая инфраструктура'!ULL49</f>
        <v>0</v>
      </c>
      <c r="ULM52" s="158">
        <f>'[1]Общая инфраструктура'!ULM49</f>
        <v>0</v>
      </c>
      <c r="ULN52" s="158">
        <f>'[1]Общая инфраструктура'!ULN49</f>
        <v>0</v>
      </c>
      <c r="ULO52" s="158">
        <f>'[1]Общая инфраструктура'!ULO49</f>
        <v>0</v>
      </c>
      <c r="ULP52" s="158">
        <f>'[1]Общая инфраструктура'!ULP49</f>
        <v>0</v>
      </c>
      <c r="ULQ52" s="158">
        <f>'[1]Общая инфраструктура'!ULQ49</f>
        <v>0</v>
      </c>
      <c r="ULR52" s="158">
        <f>'[1]Общая инфраструктура'!ULR49</f>
        <v>0</v>
      </c>
      <c r="ULS52" s="158">
        <f>'[1]Общая инфраструктура'!ULS49</f>
        <v>0</v>
      </c>
      <c r="ULT52" s="158">
        <f>'[1]Общая инфраструктура'!ULT49</f>
        <v>0</v>
      </c>
      <c r="ULU52" s="158">
        <f>'[1]Общая инфраструктура'!ULU49</f>
        <v>0</v>
      </c>
      <c r="ULV52" s="158">
        <f>'[1]Общая инфраструктура'!ULV49</f>
        <v>0</v>
      </c>
      <c r="ULW52" s="158">
        <f>'[1]Общая инфраструктура'!ULW49</f>
        <v>0</v>
      </c>
      <c r="ULX52" s="158">
        <f>'[1]Общая инфраструктура'!ULX49</f>
        <v>0</v>
      </c>
      <c r="ULY52" s="158">
        <f>'[1]Общая инфраструктура'!ULY49</f>
        <v>0</v>
      </c>
      <c r="ULZ52" s="158">
        <f>'[1]Общая инфраструктура'!ULZ49</f>
        <v>0</v>
      </c>
      <c r="UMA52" s="158">
        <f>'[1]Общая инфраструктура'!UMA49</f>
        <v>0</v>
      </c>
      <c r="UMB52" s="158">
        <f>'[1]Общая инфраструктура'!UMB49</f>
        <v>0</v>
      </c>
      <c r="UMC52" s="158">
        <f>'[1]Общая инфраструктура'!UMC49</f>
        <v>0</v>
      </c>
      <c r="UMD52" s="158">
        <f>'[1]Общая инфраструктура'!UMD49</f>
        <v>0</v>
      </c>
      <c r="UME52" s="158">
        <f>'[1]Общая инфраструктура'!UME49</f>
        <v>0</v>
      </c>
      <c r="UMF52" s="158">
        <f>'[1]Общая инфраструктура'!UMF49</f>
        <v>0</v>
      </c>
      <c r="UMG52" s="158">
        <f>'[1]Общая инфраструктура'!UMG49</f>
        <v>0</v>
      </c>
      <c r="UMH52" s="158">
        <f>'[1]Общая инфраструктура'!UMH49</f>
        <v>0</v>
      </c>
      <c r="UMI52" s="158">
        <f>'[1]Общая инфраструктура'!UMI49</f>
        <v>0</v>
      </c>
      <c r="UMJ52" s="158">
        <f>'[1]Общая инфраструктура'!UMJ49</f>
        <v>0</v>
      </c>
      <c r="UMK52" s="158">
        <f>'[1]Общая инфраструктура'!UMK49</f>
        <v>0</v>
      </c>
      <c r="UML52" s="158">
        <f>'[1]Общая инфраструктура'!UML49</f>
        <v>0</v>
      </c>
      <c r="UMM52" s="158">
        <f>'[1]Общая инфраструктура'!UMM49</f>
        <v>0</v>
      </c>
      <c r="UMN52" s="158">
        <f>'[1]Общая инфраструктура'!UMN49</f>
        <v>0</v>
      </c>
      <c r="UMO52" s="158">
        <f>'[1]Общая инфраструктура'!UMO49</f>
        <v>0</v>
      </c>
      <c r="UMP52" s="158">
        <f>'[1]Общая инфраструктура'!UMP49</f>
        <v>0</v>
      </c>
      <c r="UMQ52" s="158">
        <f>'[1]Общая инфраструктура'!UMQ49</f>
        <v>0</v>
      </c>
      <c r="UMR52" s="158">
        <f>'[1]Общая инфраструктура'!UMR49</f>
        <v>0</v>
      </c>
      <c r="UMS52" s="158">
        <f>'[1]Общая инфраструктура'!UMS49</f>
        <v>0</v>
      </c>
      <c r="UMT52" s="158">
        <f>'[1]Общая инфраструктура'!UMT49</f>
        <v>0</v>
      </c>
      <c r="UMU52" s="158">
        <f>'[1]Общая инфраструктура'!UMU49</f>
        <v>0</v>
      </c>
      <c r="UMV52" s="158">
        <f>'[1]Общая инфраструктура'!UMV49</f>
        <v>0</v>
      </c>
      <c r="UMW52" s="158">
        <f>'[1]Общая инфраструктура'!UMW49</f>
        <v>0</v>
      </c>
      <c r="UMX52" s="158">
        <f>'[1]Общая инфраструктура'!UMX49</f>
        <v>0</v>
      </c>
      <c r="UMY52" s="158">
        <f>'[1]Общая инфраструктура'!UMY49</f>
        <v>0</v>
      </c>
      <c r="UMZ52" s="158">
        <f>'[1]Общая инфраструктура'!UMZ49</f>
        <v>0</v>
      </c>
      <c r="UNA52" s="158">
        <f>'[1]Общая инфраструктура'!UNA49</f>
        <v>0</v>
      </c>
      <c r="UNB52" s="158">
        <f>'[1]Общая инфраструктура'!UNB49</f>
        <v>0</v>
      </c>
      <c r="UNC52" s="158">
        <f>'[1]Общая инфраструктура'!UNC49</f>
        <v>0</v>
      </c>
      <c r="UND52" s="158">
        <f>'[1]Общая инфраструктура'!UND49</f>
        <v>0</v>
      </c>
      <c r="UNE52" s="158">
        <f>'[1]Общая инфраструктура'!UNE49</f>
        <v>0</v>
      </c>
      <c r="UNF52" s="158">
        <f>'[1]Общая инфраструктура'!UNF49</f>
        <v>0</v>
      </c>
      <c r="UNG52" s="158">
        <f>'[1]Общая инфраструктура'!UNG49</f>
        <v>0</v>
      </c>
      <c r="UNH52" s="158">
        <f>'[1]Общая инфраструктура'!UNH49</f>
        <v>0</v>
      </c>
      <c r="UNI52" s="158">
        <f>'[1]Общая инфраструктура'!UNI49</f>
        <v>0</v>
      </c>
      <c r="UNJ52" s="158">
        <f>'[1]Общая инфраструктура'!UNJ49</f>
        <v>0</v>
      </c>
      <c r="UNK52" s="158">
        <f>'[1]Общая инфраструктура'!UNK49</f>
        <v>0</v>
      </c>
      <c r="UNL52" s="158">
        <f>'[1]Общая инфраструктура'!UNL49</f>
        <v>0</v>
      </c>
      <c r="UNM52" s="158">
        <f>'[1]Общая инфраструктура'!UNM49</f>
        <v>0</v>
      </c>
      <c r="UNN52" s="158">
        <f>'[1]Общая инфраструктура'!UNN49</f>
        <v>0</v>
      </c>
      <c r="UNO52" s="158">
        <f>'[1]Общая инфраструктура'!UNO49</f>
        <v>0</v>
      </c>
      <c r="UNP52" s="158">
        <f>'[1]Общая инфраструктура'!UNP49</f>
        <v>0</v>
      </c>
      <c r="UNQ52" s="158">
        <f>'[1]Общая инфраструктура'!UNQ49</f>
        <v>0</v>
      </c>
      <c r="UNR52" s="158">
        <f>'[1]Общая инфраструктура'!UNR49</f>
        <v>0</v>
      </c>
      <c r="UNS52" s="158">
        <f>'[1]Общая инфраструктура'!UNS49</f>
        <v>0</v>
      </c>
      <c r="UNT52" s="158">
        <f>'[1]Общая инфраструктура'!UNT49</f>
        <v>0</v>
      </c>
      <c r="UNU52" s="158">
        <f>'[1]Общая инфраструктура'!UNU49</f>
        <v>0</v>
      </c>
      <c r="UNV52" s="158">
        <f>'[1]Общая инфраструктура'!UNV49</f>
        <v>0</v>
      </c>
      <c r="UNW52" s="158">
        <f>'[1]Общая инфраструктура'!UNW49</f>
        <v>0</v>
      </c>
      <c r="UNX52" s="158">
        <f>'[1]Общая инфраструктура'!UNX49</f>
        <v>0</v>
      </c>
      <c r="UNY52" s="158">
        <f>'[1]Общая инфраструктура'!UNY49</f>
        <v>0</v>
      </c>
      <c r="UNZ52" s="158">
        <f>'[1]Общая инфраструктура'!UNZ49</f>
        <v>0</v>
      </c>
      <c r="UOA52" s="158">
        <f>'[1]Общая инфраструктура'!UOA49</f>
        <v>0</v>
      </c>
      <c r="UOB52" s="158">
        <f>'[1]Общая инфраструктура'!UOB49</f>
        <v>0</v>
      </c>
      <c r="UOC52" s="158">
        <f>'[1]Общая инфраструктура'!UOC49</f>
        <v>0</v>
      </c>
      <c r="UOD52" s="158">
        <f>'[1]Общая инфраструктура'!UOD49</f>
        <v>0</v>
      </c>
      <c r="UOE52" s="158">
        <f>'[1]Общая инфраструктура'!UOE49</f>
        <v>0</v>
      </c>
      <c r="UOF52" s="158">
        <f>'[1]Общая инфраструктура'!UOF49</f>
        <v>0</v>
      </c>
      <c r="UOG52" s="158">
        <f>'[1]Общая инфраструктура'!UOG49</f>
        <v>0</v>
      </c>
      <c r="UOH52" s="158">
        <f>'[1]Общая инфраструктура'!UOH49</f>
        <v>0</v>
      </c>
      <c r="UOI52" s="158">
        <f>'[1]Общая инфраструктура'!UOI49</f>
        <v>0</v>
      </c>
      <c r="UOJ52" s="158">
        <f>'[1]Общая инфраструктура'!UOJ49</f>
        <v>0</v>
      </c>
      <c r="UOK52" s="158">
        <f>'[1]Общая инфраструктура'!UOK49</f>
        <v>0</v>
      </c>
      <c r="UOL52" s="158">
        <f>'[1]Общая инфраструктура'!UOL49</f>
        <v>0</v>
      </c>
      <c r="UOM52" s="158">
        <f>'[1]Общая инфраструктура'!UOM49</f>
        <v>0</v>
      </c>
      <c r="UON52" s="158">
        <f>'[1]Общая инфраструктура'!UON49</f>
        <v>0</v>
      </c>
      <c r="UOO52" s="158">
        <f>'[1]Общая инфраструктура'!UOO49</f>
        <v>0</v>
      </c>
      <c r="UOP52" s="158">
        <f>'[1]Общая инфраструктура'!UOP49</f>
        <v>0</v>
      </c>
      <c r="UOQ52" s="158">
        <f>'[1]Общая инфраструктура'!UOQ49</f>
        <v>0</v>
      </c>
      <c r="UOR52" s="158">
        <f>'[1]Общая инфраструктура'!UOR49</f>
        <v>0</v>
      </c>
      <c r="UOS52" s="158">
        <f>'[1]Общая инфраструктура'!UOS49</f>
        <v>0</v>
      </c>
      <c r="UOT52" s="158">
        <f>'[1]Общая инфраструктура'!UOT49</f>
        <v>0</v>
      </c>
      <c r="UOU52" s="158">
        <f>'[1]Общая инфраструктура'!UOU49</f>
        <v>0</v>
      </c>
      <c r="UOV52" s="158">
        <f>'[1]Общая инфраструктура'!UOV49</f>
        <v>0</v>
      </c>
      <c r="UOW52" s="158">
        <f>'[1]Общая инфраструктура'!UOW49</f>
        <v>0</v>
      </c>
      <c r="UOX52" s="158">
        <f>'[1]Общая инфраструктура'!UOX49</f>
        <v>0</v>
      </c>
      <c r="UOY52" s="158">
        <f>'[1]Общая инфраструктура'!UOY49</f>
        <v>0</v>
      </c>
      <c r="UOZ52" s="158">
        <f>'[1]Общая инфраструктура'!UOZ49</f>
        <v>0</v>
      </c>
      <c r="UPA52" s="158">
        <f>'[1]Общая инфраструктура'!UPA49</f>
        <v>0</v>
      </c>
      <c r="UPB52" s="158">
        <f>'[1]Общая инфраструктура'!UPB49</f>
        <v>0</v>
      </c>
      <c r="UPC52" s="158">
        <f>'[1]Общая инфраструктура'!UPC49</f>
        <v>0</v>
      </c>
      <c r="UPD52" s="158">
        <f>'[1]Общая инфраструктура'!UPD49</f>
        <v>0</v>
      </c>
      <c r="UPE52" s="158">
        <f>'[1]Общая инфраструктура'!UPE49</f>
        <v>0</v>
      </c>
      <c r="UPF52" s="158">
        <f>'[1]Общая инфраструктура'!UPF49</f>
        <v>0</v>
      </c>
      <c r="UPG52" s="158">
        <f>'[1]Общая инфраструктура'!UPG49</f>
        <v>0</v>
      </c>
      <c r="UPH52" s="158">
        <f>'[1]Общая инфраструктура'!UPH49</f>
        <v>0</v>
      </c>
      <c r="UPI52" s="158">
        <f>'[1]Общая инфраструктура'!UPI49</f>
        <v>0</v>
      </c>
      <c r="UPJ52" s="158">
        <f>'[1]Общая инфраструктура'!UPJ49</f>
        <v>0</v>
      </c>
      <c r="UPK52" s="158">
        <f>'[1]Общая инфраструктура'!UPK49</f>
        <v>0</v>
      </c>
      <c r="UPL52" s="158">
        <f>'[1]Общая инфраструктура'!UPL49</f>
        <v>0</v>
      </c>
      <c r="UPM52" s="158">
        <f>'[1]Общая инфраструктура'!UPM49</f>
        <v>0</v>
      </c>
      <c r="UPN52" s="158">
        <f>'[1]Общая инфраструктура'!UPN49</f>
        <v>0</v>
      </c>
      <c r="UPO52" s="158">
        <f>'[1]Общая инфраструктура'!UPO49</f>
        <v>0</v>
      </c>
      <c r="UPP52" s="158">
        <f>'[1]Общая инфраструктура'!UPP49</f>
        <v>0</v>
      </c>
      <c r="UPQ52" s="158">
        <f>'[1]Общая инфраструктура'!UPQ49</f>
        <v>0</v>
      </c>
      <c r="UPR52" s="158">
        <f>'[1]Общая инфраструктура'!UPR49</f>
        <v>0</v>
      </c>
      <c r="UPS52" s="158">
        <f>'[1]Общая инфраструктура'!UPS49</f>
        <v>0</v>
      </c>
      <c r="UPT52" s="158">
        <f>'[1]Общая инфраструктура'!UPT49</f>
        <v>0</v>
      </c>
      <c r="UPU52" s="158">
        <f>'[1]Общая инфраструктура'!UPU49</f>
        <v>0</v>
      </c>
      <c r="UPV52" s="158">
        <f>'[1]Общая инфраструктура'!UPV49</f>
        <v>0</v>
      </c>
      <c r="UPW52" s="158">
        <f>'[1]Общая инфраструктура'!UPW49</f>
        <v>0</v>
      </c>
      <c r="UPX52" s="158">
        <f>'[1]Общая инфраструктура'!UPX49</f>
        <v>0</v>
      </c>
      <c r="UPY52" s="158">
        <f>'[1]Общая инфраструктура'!UPY49</f>
        <v>0</v>
      </c>
      <c r="UPZ52" s="158">
        <f>'[1]Общая инфраструктура'!UPZ49</f>
        <v>0</v>
      </c>
      <c r="UQA52" s="158">
        <f>'[1]Общая инфраструктура'!UQA49</f>
        <v>0</v>
      </c>
      <c r="UQB52" s="158">
        <f>'[1]Общая инфраструктура'!UQB49</f>
        <v>0</v>
      </c>
      <c r="UQC52" s="158">
        <f>'[1]Общая инфраструктура'!UQC49</f>
        <v>0</v>
      </c>
      <c r="UQD52" s="158">
        <f>'[1]Общая инфраструктура'!UQD49</f>
        <v>0</v>
      </c>
      <c r="UQE52" s="158">
        <f>'[1]Общая инфраструктура'!UQE49</f>
        <v>0</v>
      </c>
      <c r="UQF52" s="158">
        <f>'[1]Общая инфраструктура'!UQF49</f>
        <v>0</v>
      </c>
      <c r="UQG52" s="158">
        <f>'[1]Общая инфраструктура'!UQG49</f>
        <v>0</v>
      </c>
      <c r="UQH52" s="158">
        <f>'[1]Общая инфраструктура'!UQH49</f>
        <v>0</v>
      </c>
      <c r="UQI52" s="158">
        <f>'[1]Общая инфраструктура'!UQI49</f>
        <v>0</v>
      </c>
      <c r="UQJ52" s="158">
        <f>'[1]Общая инфраструктура'!UQJ49</f>
        <v>0</v>
      </c>
      <c r="UQK52" s="158">
        <f>'[1]Общая инфраструктура'!UQK49</f>
        <v>0</v>
      </c>
      <c r="UQL52" s="158">
        <f>'[1]Общая инфраструктура'!UQL49</f>
        <v>0</v>
      </c>
      <c r="UQM52" s="158">
        <f>'[1]Общая инфраструктура'!UQM49</f>
        <v>0</v>
      </c>
      <c r="UQN52" s="158">
        <f>'[1]Общая инфраструктура'!UQN49</f>
        <v>0</v>
      </c>
      <c r="UQO52" s="158">
        <f>'[1]Общая инфраструктура'!UQO49</f>
        <v>0</v>
      </c>
      <c r="UQP52" s="158">
        <f>'[1]Общая инфраструктура'!UQP49</f>
        <v>0</v>
      </c>
      <c r="UQQ52" s="158">
        <f>'[1]Общая инфраструктура'!UQQ49</f>
        <v>0</v>
      </c>
      <c r="UQR52" s="158">
        <f>'[1]Общая инфраструктура'!UQR49</f>
        <v>0</v>
      </c>
      <c r="UQS52" s="158">
        <f>'[1]Общая инфраструктура'!UQS49</f>
        <v>0</v>
      </c>
      <c r="UQT52" s="158">
        <f>'[1]Общая инфраструктура'!UQT49</f>
        <v>0</v>
      </c>
      <c r="UQU52" s="158">
        <f>'[1]Общая инфраструктура'!UQU49</f>
        <v>0</v>
      </c>
      <c r="UQV52" s="158">
        <f>'[1]Общая инфраструктура'!UQV49</f>
        <v>0</v>
      </c>
      <c r="UQW52" s="158">
        <f>'[1]Общая инфраструктура'!UQW49</f>
        <v>0</v>
      </c>
      <c r="UQX52" s="158">
        <f>'[1]Общая инфраструктура'!UQX49</f>
        <v>0</v>
      </c>
      <c r="UQY52" s="158">
        <f>'[1]Общая инфраструктура'!UQY49</f>
        <v>0</v>
      </c>
      <c r="UQZ52" s="158">
        <f>'[1]Общая инфраструктура'!UQZ49</f>
        <v>0</v>
      </c>
      <c r="URA52" s="158">
        <f>'[1]Общая инфраструктура'!URA49</f>
        <v>0</v>
      </c>
      <c r="URB52" s="158">
        <f>'[1]Общая инфраструктура'!URB49</f>
        <v>0</v>
      </c>
      <c r="URC52" s="158">
        <f>'[1]Общая инфраструктура'!URC49</f>
        <v>0</v>
      </c>
      <c r="URD52" s="158">
        <f>'[1]Общая инфраструктура'!URD49</f>
        <v>0</v>
      </c>
      <c r="URE52" s="158">
        <f>'[1]Общая инфраструктура'!URE49</f>
        <v>0</v>
      </c>
      <c r="URF52" s="158">
        <f>'[1]Общая инфраструктура'!URF49</f>
        <v>0</v>
      </c>
      <c r="URG52" s="158">
        <f>'[1]Общая инфраструктура'!URG49</f>
        <v>0</v>
      </c>
      <c r="URH52" s="158">
        <f>'[1]Общая инфраструктура'!URH49</f>
        <v>0</v>
      </c>
      <c r="URI52" s="158">
        <f>'[1]Общая инфраструктура'!URI49</f>
        <v>0</v>
      </c>
      <c r="URJ52" s="158">
        <f>'[1]Общая инфраструктура'!URJ49</f>
        <v>0</v>
      </c>
      <c r="URK52" s="158">
        <f>'[1]Общая инфраструктура'!URK49</f>
        <v>0</v>
      </c>
      <c r="URL52" s="158">
        <f>'[1]Общая инфраструктура'!URL49</f>
        <v>0</v>
      </c>
      <c r="URM52" s="158">
        <f>'[1]Общая инфраструктура'!URM49</f>
        <v>0</v>
      </c>
      <c r="URN52" s="158">
        <f>'[1]Общая инфраструктура'!URN49</f>
        <v>0</v>
      </c>
      <c r="URO52" s="158">
        <f>'[1]Общая инфраструктура'!URO49</f>
        <v>0</v>
      </c>
      <c r="URP52" s="158">
        <f>'[1]Общая инфраструктура'!URP49</f>
        <v>0</v>
      </c>
      <c r="URQ52" s="158">
        <f>'[1]Общая инфраструктура'!URQ49</f>
        <v>0</v>
      </c>
      <c r="URR52" s="158">
        <f>'[1]Общая инфраструктура'!URR49</f>
        <v>0</v>
      </c>
      <c r="URS52" s="158">
        <f>'[1]Общая инфраструктура'!URS49</f>
        <v>0</v>
      </c>
      <c r="URT52" s="158">
        <f>'[1]Общая инфраструктура'!URT49</f>
        <v>0</v>
      </c>
      <c r="URU52" s="158">
        <f>'[1]Общая инфраструктура'!URU49</f>
        <v>0</v>
      </c>
      <c r="URV52" s="158">
        <f>'[1]Общая инфраструктура'!URV49</f>
        <v>0</v>
      </c>
      <c r="URW52" s="158">
        <f>'[1]Общая инфраструктура'!URW49</f>
        <v>0</v>
      </c>
      <c r="URX52" s="158">
        <f>'[1]Общая инфраструктура'!URX49</f>
        <v>0</v>
      </c>
      <c r="URY52" s="158">
        <f>'[1]Общая инфраструктура'!URY49</f>
        <v>0</v>
      </c>
      <c r="URZ52" s="158">
        <f>'[1]Общая инфраструктура'!URZ49</f>
        <v>0</v>
      </c>
      <c r="USA52" s="158">
        <f>'[1]Общая инфраструктура'!USA49</f>
        <v>0</v>
      </c>
      <c r="USB52" s="158">
        <f>'[1]Общая инфраструктура'!USB49</f>
        <v>0</v>
      </c>
      <c r="USC52" s="158">
        <f>'[1]Общая инфраструктура'!USC49</f>
        <v>0</v>
      </c>
      <c r="USD52" s="158">
        <f>'[1]Общая инфраструктура'!USD49</f>
        <v>0</v>
      </c>
      <c r="USE52" s="158">
        <f>'[1]Общая инфраструктура'!USE49</f>
        <v>0</v>
      </c>
      <c r="USF52" s="158">
        <f>'[1]Общая инфраструктура'!USF49</f>
        <v>0</v>
      </c>
      <c r="USG52" s="158">
        <f>'[1]Общая инфраструктура'!USG49</f>
        <v>0</v>
      </c>
      <c r="USH52" s="158">
        <f>'[1]Общая инфраструктура'!USH49</f>
        <v>0</v>
      </c>
      <c r="USI52" s="158">
        <f>'[1]Общая инфраструктура'!USI49</f>
        <v>0</v>
      </c>
      <c r="USJ52" s="158">
        <f>'[1]Общая инфраструктура'!USJ49</f>
        <v>0</v>
      </c>
      <c r="USK52" s="158">
        <f>'[1]Общая инфраструктура'!USK49</f>
        <v>0</v>
      </c>
      <c r="USL52" s="158">
        <f>'[1]Общая инфраструктура'!USL49</f>
        <v>0</v>
      </c>
      <c r="USM52" s="158">
        <f>'[1]Общая инфраструктура'!USM49</f>
        <v>0</v>
      </c>
      <c r="USN52" s="158">
        <f>'[1]Общая инфраструктура'!USN49</f>
        <v>0</v>
      </c>
      <c r="USO52" s="158">
        <f>'[1]Общая инфраструктура'!USO49</f>
        <v>0</v>
      </c>
      <c r="USP52" s="158">
        <f>'[1]Общая инфраструктура'!USP49</f>
        <v>0</v>
      </c>
      <c r="USQ52" s="158">
        <f>'[1]Общая инфраструктура'!USQ49</f>
        <v>0</v>
      </c>
      <c r="USR52" s="158">
        <f>'[1]Общая инфраструктура'!USR49</f>
        <v>0</v>
      </c>
      <c r="USS52" s="158">
        <f>'[1]Общая инфраструктура'!USS49</f>
        <v>0</v>
      </c>
      <c r="UST52" s="158">
        <f>'[1]Общая инфраструктура'!UST49</f>
        <v>0</v>
      </c>
      <c r="USU52" s="158">
        <f>'[1]Общая инфраструктура'!USU49</f>
        <v>0</v>
      </c>
      <c r="USV52" s="158">
        <f>'[1]Общая инфраструктура'!USV49</f>
        <v>0</v>
      </c>
      <c r="USW52" s="158">
        <f>'[1]Общая инфраструктура'!USW49</f>
        <v>0</v>
      </c>
      <c r="USX52" s="158">
        <f>'[1]Общая инфраструктура'!USX49</f>
        <v>0</v>
      </c>
      <c r="USY52" s="158">
        <f>'[1]Общая инфраструктура'!USY49</f>
        <v>0</v>
      </c>
      <c r="USZ52" s="158">
        <f>'[1]Общая инфраструктура'!USZ49</f>
        <v>0</v>
      </c>
      <c r="UTA52" s="158">
        <f>'[1]Общая инфраструктура'!UTA49</f>
        <v>0</v>
      </c>
      <c r="UTB52" s="158">
        <f>'[1]Общая инфраструктура'!UTB49</f>
        <v>0</v>
      </c>
      <c r="UTC52" s="158">
        <f>'[1]Общая инфраструктура'!UTC49</f>
        <v>0</v>
      </c>
      <c r="UTD52" s="158">
        <f>'[1]Общая инфраструктура'!UTD49</f>
        <v>0</v>
      </c>
      <c r="UTE52" s="158">
        <f>'[1]Общая инфраструктура'!UTE49</f>
        <v>0</v>
      </c>
      <c r="UTF52" s="158">
        <f>'[1]Общая инфраструктура'!UTF49</f>
        <v>0</v>
      </c>
      <c r="UTG52" s="158">
        <f>'[1]Общая инфраструктура'!UTG49</f>
        <v>0</v>
      </c>
      <c r="UTH52" s="158">
        <f>'[1]Общая инфраструктура'!UTH49</f>
        <v>0</v>
      </c>
      <c r="UTI52" s="158">
        <f>'[1]Общая инфраструктура'!UTI49</f>
        <v>0</v>
      </c>
      <c r="UTJ52" s="158">
        <f>'[1]Общая инфраструктура'!UTJ49</f>
        <v>0</v>
      </c>
      <c r="UTK52" s="158">
        <f>'[1]Общая инфраструктура'!UTK49</f>
        <v>0</v>
      </c>
      <c r="UTL52" s="158">
        <f>'[1]Общая инфраструктура'!UTL49</f>
        <v>0</v>
      </c>
      <c r="UTM52" s="158">
        <f>'[1]Общая инфраструктура'!UTM49</f>
        <v>0</v>
      </c>
      <c r="UTN52" s="158">
        <f>'[1]Общая инфраструктура'!UTN49</f>
        <v>0</v>
      </c>
      <c r="UTO52" s="158">
        <f>'[1]Общая инфраструктура'!UTO49</f>
        <v>0</v>
      </c>
      <c r="UTP52" s="158">
        <f>'[1]Общая инфраструктура'!UTP49</f>
        <v>0</v>
      </c>
      <c r="UTQ52" s="158">
        <f>'[1]Общая инфраструктура'!UTQ49</f>
        <v>0</v>
      </c>
      <c r="UTR52" s="158">
        <f>'[1]Общая инфраструктура'!UTR49</f>
        <v>0</v>
      </c>
      <c r="UTS52" s="158">
        <f>'[1]Общая инфраструктура'!UTS49</f>
        <v>0</v>
      </c>
      <c r="UTT52" s="158">
        <f>'[1]Общая инфраструктура'!UTT49</f>
        <v>0</v>
      </c>
      <c r="UTU52" s="158">
        <f>'[1]Общая инфраструктура'!UTU49</f>
        <v>0</v>
      </c>
      <c r="UTV52" s="158">
        <f>'[1]Общая инфраструктура'!UTV49</f>
        <v>0</v>
      </c>
      <c r="UTW52" s="158">
        <f>'[1]Общая инфраструктура'!UTW49</f>
        <v>0</v>
      </c>
      <c r="UTX52" s="158">
        <f>'[1]Общая инфраструктура'!UTX49</f>
        <v>0</v>
      </c>
      <c r="UTY52" s="158">
        <f>'[1]Общая инфраструктура'!UTY49</f>
        <v>0</v>
      </c>
      <c r="UTZ52" s="158">
        <f>'[1]Общая инфраструктура'!UTZ49</f>
        <v>0</v>
      </c>
      <c r="UUA52" s="158">
        <f>'[1]Общая инфраструктура'!UUA49</f>
        <v>0</v>
      </c>
      <c r="UUB52" s="158">
        <f>'[1]Общая инфраструктура'!UUB49</f>
        <v>0</v>
      </c>
      <c r="UUC52" s="158">
        <f>'[1]Общая инфраструктура'!UUC49</f>
        <v>0</v>
      </c>
      <c r="UUD52" s="158">
        <f>'[1]Общая инфраструктура'!UUD49</f>
        <v>0</v>
      </c>
      <c r="UUE52" s="158">
        <f>'[1]Общая инфраструктура'!UUE49</f>
        <v>0</v>
      </c>
      <c r="UUF52" s="158">
        <f>'[1]Общая инфраструктура'!UUF49</f>
        <v>0</v>
      </c>
      <c r="UUG52" s="158">
        <f>'[1]Общая инфраструктура'!UUG49</f>
        <v>0</v>
      </c>
      <c r="UUH52" s="158">
        <f>'[1]Общая инфраструктура'!UUH49</f>
        <v>0</v>
      </c>
      <c r="UUI52" s="158">
        <f>'[1]Общая инфраструктура'!UUI49</f>
        <v>0</v>
      </c>
      <c r="UUJ52" s="158">
        <f>'[1]Общая инфраструктура'!UUJ49</f>
        <v>0</v>
      </c>
      <c r="UUK52" s="158">
        <f>'[1]Общая инфраструктура'!UUK49</f>
        <v>0</v>
      </c>
      <c r="UUL52" s="158">
        <f>'[1]Общая инфраструктура'!UUL49</f>
        <v>0</v>
      </c>
      <c r="UUM52" s="158">
        <f>'[1]Общая инфраструктура'!UUM49</f>
        <v>0</v>
      </c>
      <c r="UUN52" s="158">
        <f>'[1]Общая инфраструктура'!UUN49</f>
        <v>0</v>
      </c>
      <c r="UUO52" s="158">
        <f>'[1]Общая инфраструктура'!UUO49</f>
        <v>0</v>
      </c>
      <c r="UUP52" s="158">
        <f>'[1]Общая инфраструктура'!UUP49</f>
        <v>0</v>
      </c>
      <c r="UUQ52" s="158">
        <f>'[1]Общая инфраструктура'!UUQ49</f>
        <v>0</v>
      </c>
      <c r="UUR52" s="158">
        <f>'[1]Общая инфраструктура'!UUR49</f>
        <v>0</v>
      </c>
      <c r="UUS52" s="158">
        <f>'[1]Общая инфраструктура'!UUS49</f>
        <v>0</v>
      </c>
      <c r="UUT52" s="158">
        <f>'[1]Общая инфраструктура'!UUT49</f>
        <v>0</v>
      </c>
      <c r="UUU52" s="158">
        <f>'[1]Общая инфраструктура'!UUU49</f>
        <v>0</v>
      </c>
      <c r="UUV52" s="158">
        <f>'[1]Общая инфраструктура'!UUV49</f>
        <v>0</v>
      </c>
      <c r="UUW52" s="158">
        <f>'[1]Общая инфраструктура'!UUW49</f>
        <v>0</v>
      </c>
      <c r="UUX52" s="158">
        <f>'[1]Общая инфраструктура'!UUX49</f>
        <v>0</v>
      </c>
      <c r="UUY52" s="158">
        <f>'[1]Общая инфраструктура'!UUY49</f>
        <v>0</v>
      </c>
      <c r="UUZ52" s="158">
        <f>'[1]Общая инфраструктура'!UUZ49</f>
        <v>0</v>
      </c>
      <c r="UVA52" s="158">
        <f>'[1]Общая инфраструктура'!UVA49</f>
        <v>0</v>
      </c>
      <c r="UVB52" s="158">
        <f>'[1]Общая инфраструктура'!UVB49</f>
        <v>0</v>
      </c>
      <c r="UVC52" s="158">
        <f>'[1]Общая инфраструктура'!UVC49</f>
        <v>0</v>
      </c>
      <c r="UVD52" s="158">
        <f>'[1]Общая инфраструктура'!UVD49</f>
        <v>0</v>
      </c>
      <c r="UVE52" s="158">
        <f>'[1]Общая инфраструктура'!UVE49</f>
        <v>0</v>
      </c>
      <c r="UVF52" s="158">
        <f>'[1]Общая инфраструктура'!UVF49</f>
        <v>0</v>
      </c>
      <c r="UVG52" s="158">
        <f>'[1]Общая инфраструктура'!UVG49</f>
        <v>0</v>
      </c>
      <c r="UVH52" s="158">
        <f>'[1]Общая инфраструктура'!UVH49</f>
        <v>0</v>
      </c>
      <c r="UVI52" s="158">
        <f>'[1]Общая инфраструктура'!UVI49</f>
        <v>0</v>
      </c>
      <c r="UVJ52" s="158">
        <f>'[1]Общая инфраструктура'!UVJ49</f>
        <v>0</v>
      </c>
      <c r="UVK52" s="158">
        <f>'[1]Общая инфраструктура'!UVK49</f>
        <v>0</v>
      </c>
      <c r="UVL52" s="158">
        <f>'[1]Общая инфраструктура'!UVL49</f>
        <v>0</v>
      </c>
      <c r="UVM52" s="158">
        <f>'[1]Общая инфраструктура'!UVM49</f>
        <v>0</v>
      </c>
      <c r="UVN52" s="158">
        <f>'[1]Общая инфраструктура'!UVN49</f>
        <v>0</v>
      </c>
      <c r="UVO52" s="158">
        <f>'[1]Общая инфраструктура'!UVO49</f>
        <v>0</v>
      </c>
      <c r="UVP52" s="158">
        <f>'[1]Общая инфраструктура'!UVP49</f>
        <v>0</v>
      </c>
      <c r="UVQ52" s="158">
        <f>'[1]Общая инфраструктура'!UVQ49</f>
        <v>0</v>
      </c>
      <c r="UVR52" s="158">
        <f>'[1]Общая инфраструктура'!UVR49</f>
        <v>0</v>
      </c>
      <c r="UVS52" s="158">
        <f>'[1]Общая инфраструктура'!UVS49</f>
        <v>0</v>
      </c>
      <c r="UVT52" s="158">
        <f>'[1]Общая инфраструктура'!UVT49</f>
        <v>0</v>
      </c>
      <c r="UVU52" s="158">
        <f>'[1]Общая инфраструктура'!UVU49</f>
        <v>0</v>
      </c>
      <c r="UVV52" s="158">
        <f>'[1]Общая инфраструктура'!UVV49</f>
        <v>0</v>
      </c>
      <c r="UVW52" s="158">
        <f>'[1]Общая инфраструктура'!UVW49</f>
        <v>0</v>
      </c>
      <c r="UVX52" s="158">
        <f>'[1]Общая инфраструктура'!UVX49</f>
        <v>0</v>
      </c>
      <c r="UVY52" s="158">
        <f>'[1]Общая инфраструктура'!UVY49</f>
        <v>0</v>
      </c>
      <c r="UVZ52" s="158">
        <f>'[1]Общая инфраструктура'!UVZ49</f>
        <v>0</v>
      </c>
      <c r="UWA52" s="158">
        <f>'[1]Общая инфраструктура'!UWA49</f>
        <v>0</v>
      </c>
      <c r="UWB52" s="158">
        <f>'[1]Общая инфраструктура'!UWB49</f>
        <v>0</v>
      </c>
      <c r="UWC52" s="158">
        <f>'[1]Общая инфраструктура'!UWC49</f>
        <v>0</v>
      </c>
      <c r="UWD52" s="158">
        <f>'[1]Общая инфраструктура'!UWD49</f>
        <v>0</v>
      </c>
      <c r="UWE52" s="158">
        <f>'[1]Общая инфраструктура'!UWE49</f>
        <v>0</v>
      </c>
      <c r="UWF52" s="158">
        <f>'[1]Общая инфраструктура'!UWF49</f>
        <v>0</v>
      </c>
      <c r="UWG52" s="158">
        <f>'[1]Общая инфраструктура'!UWG49</f>
        <v>0</v>
      </c>
      <c r="UWH52" s="158">
        <f>'[1]Общая инфраструктура'!UWH49</f>
        <v>0</v>
      </c>
      <c r="UWI52" s="158">
        <f>'[1]Общая инфраструктура'!UWI49</f>
        <v>0</v>
      </c>
      <c r="UWJ52" s="158">
        <f>'[1]Общая инфраструктура'!UWJ49</f>
        <v>0</v>
      </c>
      <c r="UWK52" s="158">
        <f>'[1]Общая инфраструктура'!UWK49</f>
        <v>0</v>
      </c>
      <c r="UWL52" s="158">
        <f>'[1]Общая инфраструктура'!UWL49</f>
        <v>0</v>
      </c>
      <c r="UWM52" s="158">
        <f>'[1]Общая инфраструктура'!UWM49</f>
        <v>0</v>
      </c>
      <c r="UWN52" s="158">
        <f>'[1]Общая инфраструктура'!UWN49</f>
        <v>0</v>
      </c>
      <c r="UWO52" s="158">
        <f>'[1]Общая инфраструктура'!UWO49</f>
        <v>0</v>
      </c>
      <c r="UWP52" s="158">
        <f>'[1]Общая инфраструктура'!UWP49</f>
        <v>0</v>
      </c>
      <c r="UWQ52" s="158">
        <f>'[1]Общая инфраструктура'!UWQ49</f>
        <v>0</v>
      </c>
      <c r="UWR52" s="158">
        <f>'[1]Общая инфраструктура'!UWR49</f>
        <v>0</v>
      </c>
      <c r="UWS52" s="158">
        <f>'[1]Общая инфраструктура'!UWS49</f>
        <v>0</v>
      </c>
      <c r="UWT52" s="158">
        <f>'[1]Общая инфраструктура'!UWT49</f>
        <v>0</v>
      </c>
      <c r="UWU52" s="158">
        <f>'[1]Общая инфраструктура'!UWU49</f>
        <v>0</v>
      </c>
      <c r="UWV52" s="158">
        <f>'[1]Общая инфраструктура'!UWV49</f>
        <v>0</v>
      </c>
      <c r="UWW52" s="158">
        <f>'[1]Общая инфраструктура'!UWW49</f>
        <v>0</v>
      </c>
      <c r="UWX52" s="158">
        <f>'[1]Общая инфраструктура'!UWX49</f>
        <v>0</v>
      </c>
      <c r="UWY52" s="158">
        <f>'[1]Общая инфраструктура'!UWY49</f>
        <v>0</v>
      </c>
      <c r="UWZ52" s="158">
        <f>'[1]Общая инфраструктура'!UWZ49</f>
        <v>0</v>
      </c>
      <c r="UXA52" s="158">
        <f>'[1]Общая инфраструктура'!UXA49</f>
        <v>0</v>
      </c>
      <c r="UXB52" s="158">
        <f>'[1]Общая инфраструктура'!UXB49</f>
        <v>0</v>
      </c>
      <c r="UXC52" s="158">
        <f>'[1]Общая инфраструктура'!UXC49</f>
        <v>0</v>
      </c>
      <c r="UXD52" s="158">
        <f>'[1]Общая инфраструктура'!UXD49</f>
        <v>0</v>
      </c>
      <c r="UXE52" s="158">
        <f>'[1]Общая инфраструктура'!UXE49</f>
        <v>0</v>
      </c>
      <c r="UXF52" s="158">
        <f>'[1]Общая инфраструктура'!UXF49</f>
        <v>0</v>
      </c>
      <c r="UXG52" s="158">
        <f>'[1]Общая инфраструктура'!UXG49</f>
        <v>0</v>
      </c>
      <c r="UXH52" s="158">
        <f>'[1]Общая инфраструктура'!UXH49</f>
        <v>0</v>
      </c>
      <c r="UXI52" s="158">
        <f>'[1]Общая инфраструктура'!UXI49</f>
        <v>0</v>
      </c>
      <c r="UXJ52" s="158">
        <f>'[1]Общая инфраструктура'!UXJ49</f>
        <v>0</v>
      </c>
      <c r="UXK52" s="158">
        <f>'[1]Общая инфраструктура'!UXK49</f>
        <v>0</v>
      </c>
      <c r="UXL52" s="158">
        <f>'[1]Общая инфраструктура'!UXL49</f>
        <v>0</v>
      </c>
      <c r="UXM52" s="158">
        <f>'[1]Общая инфраструктура'!UXM49</f>
        <v>0</v>
      </c>
      <c r="UXN52" s="158">
        <f>'[1]Общая инфраструктура'!UXN49</f>
        <v>0</v>
      </c>
      <c r="UXO52" s="158">
        <f>'[1]Общая инфраструктура'!UXO49</f>
        <v>0</v>
      </c>
      <c r="UXP52" s="158">
        <f>'[1]Общая инфраструктура'!UXP49</f>
        <v>0</v>
      </c>
      <c r="UXQ52" s="158">
        <f>'[1]Общая инфраструктура'!UXQ49</f>
        <v>0</v>
      </c>
      <c r="UXR52" s="158">
        <f>'[1]Общая инфраструктура'!UXR49</f>
        <v>0</v>
      </c>
      <c r="UXS52" s="158">
        <f>'[1]Общая инфраструктура'!UXS49</f>
        <v>0</v>
      </c>
      <c r="UXT52" s="158">
        <f>'[1]Общая инфраструктура'!UXT49</f>
        <v>0</v>
      </c>
      <c r="UXU52" s="158">
        <f>'[1]Общая инфраструктура'!UXU49</f>
        <v>0</v>
      </c>
      <c r="UXV52" s="158">
        <f>'[1]Общая инфраструктура'!UXV49</f>
        <v>0</v>
      </c>
      <c r="UXW52" s="158">
        <f>'[1]Общая инфраструктура'!UXW49</f>
        <v>0</v>
      </c>
      <c r="UXX52" s="158">
        <f>'[1]Общая инфраструктура'!UXX49</f>
        <v>0</v>
      </c>
      <c r="UXY52" s="158">
        <f>'[1]Общая инфраструктура'!UXY49</f>
        <v>0</v>
      </c>
      <c r="UXZ52" s="158">
        <f>'[1]Общая инфраструктура'!UXZ49</f>
        <v>0</v>
      </c>
      <c r="UYA52" s="158">
        <f>'[1]Общая инфраструктура'!UYA49</f>
        <v>0</v>
      </c>
      <c r="UYB52" s="158">
        <f>'[1]Общая инфраструктура'!UYB49</f>
        <v>0</v>
      </c>
      <c r="UYC52" s="158">
        <f>'[1]Общая инфраструктура'!UYC49</f>
        <v>0</v>
      </c>
      <c r="UYD52" s="158">
        <f>'[1]Общая инфраструктура'!UYD49</f>
        <v>0</v>
      </c>
      <c r="UYE52" s="158">
        <f>'[1]Общая инфраструктура'!UYE49</f>
        <v>0</v>
      </c>
      <c r="UYF52" s="158">
        <f>'[1]Общая инфраструктура'!UYF49</f>
        <v>0</v>
      </c>
      <c r="UYG52" s="158">
        <f>'[1]Общая инфраструктура'!UYG49</f>
        <v>0</v>
      </c>
      <c r="UYH52" s="158">
        <f>'[1]Общая инфраструктура'!UYH49</f>
        <v>0</v>
      </c>
      <c r="UYI52" s="158">
        <f>'[1]Общая инфраструктура'!UYI49</f>
        <v>0</v>
      </c>
      <c r="UYJ52" s="158">
        <f>'[1]Общая инфраструктура'!UYJ49</f>
        <v>0</v>
      </c>
      <c r="UYK52" s="158">
        <f>'[1]Общая инфраструктура'!UYK49</f>
        <v>0</v>
      </c>
      <c r="UYL52" s="158">
        <f>'[1]Общая инфраструктура'!UYL49</f>
        <v>0</v>
      </c>
      <c r="UYM52" s="158">
        <f>'[1]Общая инфраструктура'!UYM49</f>
        <v>0</v>
      </c>
      <c r="UYN52" s="158">
        <f>'[1]Общая инфраструктура'!UYN49</f>
        <v>0</v>
      </c>
      <c r="UYO52" s="158">
        <f>'[1]Общая инфраструктура'!UYO49</f>
        <v>0</v>
      </c>
      <c r="UYP52" s="158">
        <f>'[1]Общая инфраструктура'!UYP49</f>
        <v>0</v>
      </c>
      <c r="UYQ52" s="158">
        <f>'[1]Общая инфраструктура'!UYQ49</f>
        <v>0</v>
      </c>
      <c r="UYR52" s="158">
        <f>'[1]Общая инфраструктура'!UYR49</f>
        <v>0</v>
      </c>
      <c r="UYS52" s="158">
        <f>'[1]Общая инфраструктура'!UYS49</f>
        <v>0</v>
      </c>
      <c r="UYT52" s="158">
        <f>'[1]Общая инфраструктура'!UYT49</f>
        <v>0</v>
      </c>
      <c r="UYU52" s="158">
        <f>'[1]Общая инфраструктура'!UYU49</f>
        <v>0</v>
      </c>
      <c r="UYV52" s="158">
        <f>'[1]Общая инфраструктура'!UYV49</f>
        <v>0</v>
      </c>
      <c r="UYW52" s="158">
        <f>'[1]Общая инфраструктура'!UYW49</f>
        <v>0</v>
      </c>
      <c r="UYX52" s="158">
        <f>'[1]Общая инфраструктура'!UYX49</f>
        <v>0</v>
      </c>
      <c r="UYY52" s="158">
        <f>'[1]Общая инфраструктура'!UYY49</f>
        <v>0</v>
      </c>
      <c r="UYZ52" s="158">
        <f>'[1]Общая инфраструктура'!UYZ49</f>
        <v>0</v>
      </c>
      <c r="UZA52" s="158">
        <f>'[1]Общая инфраструктура'!UZA49</f>
        <v>0</v>
      </c>
      <c r="UZB52" s="158">
        <f>'[1]Общая инфраструктура'!UZB49</f>
        <v>0</v>
      </c>
      <c r="UZC52" s="158">
        <f>'[1]Общая инфраструктура'!UZC49</f>
        <v>0</v>
      </c>
      <c r="UZD52" s="158">
        <f>'[1]Общая инфраструктура'!UZD49</f>
        <v>0</v>
      </c>
      <c r="UZE52" s="158">
        <f>'[1]Общая инфраструктура'!UZE49</f>
        <v>0</v>
      </c>
      <c r="UZF52" s="158">
        <f>'[1]Общая инфраструктура'!UZF49</f>
        <v>0</v>
      </c>
      <c r="UZG52" s="158">
        <f>'[1]Общая инфраструктура'!UZG49</f>
        <v>0</v>
      </c>
      <c r="UZH52" s="158">
        <f>'[1]Общая инфраструктура'!UZH49</f>
        <v>0</v>
      </c>
      <c r="UZI52" s="158">
        <f>'[1]Общая инфраструктура'!UZI49</f>
        <v>0</v>
      </c>
      <c r="UZJ52" s="158">
        <f>'[1]Общая инфраструктура'!UZJ49</f>
        <v>0</v>
      </c>
      <c r="UZK52" s="158">
        <f>'[1]Общая инфраструктура'!UZK49</f>
        <v>0</v>
      </c>
      <c r="UZL52" s="158">
        <f>'[1]Общая инфраструктура'!UZL49</f>
        <v>0</v>
      </c>
      <c r="UZM52" s="158">
        <f>'[1]Общая инфраструктура'!UZM49</f>
        <v>0</v>
      </c>
      <c r="UZN52" s="158">
        <f>'[1]Общая инфраструктура'!UZN49</f>
        <v>0</v>
      </c>
      <c r="UZO52" s="158">
        <f>'[1]Общая инфраструктура'!UZO49</f>
        <v>0</v>
      </c>
      <c r="UZP52" s="158">
        <f>'[1]Общая инфраструктура'!UZP49</f>
        <v>0</v>
      </c>
      <c r="UZQ52" s="158">
        <f>'[1]Общая инфраструктура'!UZQ49</f>
        <v>0</v>
      </c>
      <c r="UZR52" s="158">
        <f>'[1]Общая инфраструктура'!UZR49</f>
        <v>0</v>
      </c>
      <c r="UZS52" s="158">
        <f>'[1]Общая инфраструктура'!UZS49</f>
        <v>0</v>
      </c>
      <c r="UZT52" s="158">
        <f>'[1]Общая инфраструктура'!UZT49</f>
        <v>0</v>
      </c>
      <c r="UZU52" s="158">
        <f>'[1]Общая инфраструктура'!UZU49</f>
        <v>0</v>
      </c>
      <c r="UZV52" s="158">
        <f>'[1]Общая инфраструктура'!UZV49</f>
        <v>0</v>
      </c>
      <c r="UZW52" s="158">
        <f>'[1]Общая инфраструктура'!UZW49</f>
        <v>0</v>
      </c>
      <c r="UZX52" s="158">
        <f>'[1]Общая инфраструктура'!UZX49</f>
        <v>0</v>
      </c>
      <c r="UZY52" s="158">
        <f>'[1]Общая инфраструктура'!UZY49</f>
        <v>0</v>
      </c>
      <c r="UZZ52" s="158">
        <f>'[1]Общая инфраструктура'!UZZ49</f>
        <v>0</v>
      </c>
      <c r="VAA52" s="158">
        <f>'[1]Общая инфраструктура'!VAA49</f>
        <v>0</v>
      </c>
      <c r="VAB52" s="158">
        <f>'[1]Общая инфраструктура'!VAB49</f>
        <v>0</v>
      </c>
      <c r="VAC52" s="158">
        <f>'[1]Общая инфраструктура'!VAC49</f>
        <v>0</v>
      </c>
      <c r="VAD52" s="158">
        <f>'[1]Общая инфраструктура'!VAD49</f>
        <v>0</v>
      </c>
      <c r="VAE52" s="158">
        <f>'[1]Общая инфраструктура'!VAE49</f>
        <v>0</v>
      </c>
      <c r="VAF52" s="158">
        <f>'[1]Общая инфраструктура'!VAF49</f>
        <v>0</v>
      </c>
      <c r="VAG52" s="158">
        <f>'[1]Общая инфраструктура'!VAG49</f>
        <v>0</v>
      </c>
      <c r="VAH52" s="158">
        <f>'[1]Общая инфраструктура'!VAH49</f>
        <v>0</v>
      </c>
      <c r="VAI52" s="158">
        <f>'[1]Общая инфраструктура'!VAI49</f>
        <v>0</v>
      </c>
      <c r="VAJ52" s="158">
        <f>'[1]Общая инфраструктура'!VAJ49</f>
        <v>0</v>
      </c>
      <c r="VAK52" s="158">
        <f>'[1]Общая инфраструктура'!VAK49</f>
        <v>0</v>
      </c>
      <c r="VAL52" s="158">
        <f>'[1]Общая инфраструктура'!VAL49</f>
        <v>0</v>
      </c>
      <c r="VAM52" s="158">
        <f>'[1]Общая инфраструктура'!VAM49</f>
        <v>0</v>
      </c>
      <c r="VAN52" s="158">
        <f>'[1]Общая инфраструктура'!VAN49</f>
        <v>0</v>
      </c>
      <c r="VAO52" s="158">
        <f>'[1]Общая инфраструктура'!VAO49</f>
        <v>0</v>
      </c>
      <c r="VAP52" s="158">
        <f>'[1]Общая инфраструктура'!VAP49</f>
        <v>0</v>
      </c>
      <c r="VAQ52" s="158">
        <f>'[1]Общая инфраструктура'!VAQ49</f>
        <v>0</v>
      </c>
      <c r="VAR52" s="158">
        <f>'[1]Общая инфраструктура'!VAR49</f>
        <v>0</v>
      </c>
      <c r="VAS52" s="158">
        <f>'[1]Общая инфраструктура'!VAS49</f>
        <v>0</v>
      </c>
      <c r="VAT52" s="158">
        <f>'[1]Общая инфраструктура'!VAT49</f>
        <v>0</v>
      </c>
      <c r="VAU52" s="158">
        <f>'[1]Общая инфраструктура'!VAU49</f>
        <v>0</v>
      </c>
      <c r="VAV52" s="158">
        <f>'[1]Общая инфраструктура'!VAV49</f>
        <v>0</v>
      </c>
      <c r="VAW52" s="158">
        <f>'[1]Общая инфраструктура'!VAW49</f>
        <v>0</v>
      </c>
      <c r="VAX52" s="158">
        <f>'[1]Общая инфраструктура'!VAX49</f>
        <v>0</v>
      </c>
      <c r="VAY52" s="158">
        <f>'[1]Общая инфраструктура'!VAY49</f>
        <v>0</v>
      </c>
      <c r="VAZ52" s="158">
        <f>'[1]Общая инфраструктура'!VAZ49</f>
        <v>0</v>
      </c>
      <c r="VBA52" s="158">
        <f>'[1]Общая инфраструктура'!VBA49</f>
        <v>0</v>
      </c>
      <c r="VBB52" s="158">
        <f>'[1]Общая инфраструктура'!VBB49</f>
        <v>0</v>
      </c>
      <c r="VBC52" s="158">
        <f>'[1]Общая инфраструктура'!VBC49</f>
        <v>0</v>
      </c>
      <c r="VBD52" s="158">
        <f>'[1]Общая инфраструктура'!VBD49</f>
        <v>0</v>
      </c>
      <c r="VBE52" s="158">
        <f>'[1]Общая инфраструктура'!VBE49</f>
        <v>0</v>
      </c>
      <c r="VBF52" s="158">
        <f>'[1]Общая инфраструктура'!VBF49</f>
        <v>0</v>
      </c>
      <c r="VBG52" s="158">
        <f>'[1]Общая инфраструктура'!VBG49</f>
        <v>0</v>
      </c>
      <c r="VBH52" s="158">
        <f>'[1]Общая инфраструктура'!VBH49</f>
        <v>0</v>
      </c>
      <c r="VBI52" s="158">
        <f>'[1]Общая инфраструктура'!VBI49</f>
        <v>0</v>
      </c>
      <c r="VBJ52" s="158">
        <f>'[1]Общая инфраструктура'!VBJ49</f>
        <v>0</v>
      </c>
      <c r="VBK52" s="158">
        <f>'[1]Общая инфраструктура'!VBK49</f>
        <v>0</v>
      </c>
      <c r="VBL52" s="158">
        <f>'[1]Общая инфраструктура'!VBL49</f>
        <v>0</v>
      </c>
      <c r="VBM52" s="158">
        <f>'[1]Общая инфраструктура'!VBM49</f>
        <v>0</v>
      </c>
      <c r="VBN52" s="158">
        <f>'[1]Общая инфраструктура'!VBN49</f>
        <v>0</v>
      </c>
      <c r="VBO52" s="158">
        <f>'[1]Общая инфраструктура'!VBO49</f>
        <v>0</v>
      </c>
      <c r="VBP52" s="158">
        <f>'[1]Общая инфраструктура'!VBP49</f>
        <v>0</v>
      </c>
      <c r="VBQ52" s="158">
        <f>'[1]Общая инфраструктура'!VBQ49</f>
        <v>0</v>
      </c>
      <c r="VBR52" s="158">
        <f>'[1]Общая инфраструктура'!VBR49</f>
        <v>0</v>
      </c>
      <c r="VBS52" s="158">
        <f>'[1]Общая инфраструктура'!VBS49</f>
        <v>0</v>
      </c>
      <c r="VBT52" s="158">
        <f>'[1]Общая инфраструктура'!VBT49</f>
        <v>0</v>
      </c>
      <c r="VBU52" s="158">
        <f>'[1]Общая инфраструктура'!VBU49</f>
        <v>0</v>
      </c>
      <c r="VBV52" s="158">
        <f>'[1]Общая инфраструктура'!VBV49</f>
        <v>0</v>
      </c>
      <c r="VBW52" s="158">
        <f>'[1]Общая инфраструктура'!VBW49</f>
        <v>0</v>
      </c>
      <c r="VBX52" s="158">
        <f>'[1]Общая инфраструктура'!VBX49</f>
        <v>0</v>
      </c>
      <c r="VBY52" s="158">
        <f>'[1]Общая инфраструктура'!VBY49</f>
        <v>0</v>
      </c>
      <c r="VBZ52" s="158">
        <f>'[1]Общая инфраструктура'!VBZ49</f>
        <v>0</v>
      </c>
      <c r="VCA52" s="158">
        <f>'[1]Общая инфраструктура'!VCA49</f>
        <v>0</v>
      </c>
      <c r="VCB52" s="158">
        <f>'[1]Общая инфраструктура'!VCB49</f>
        <v>0</v>
      </c>
      <c r="VCC52" s="158">
        <f>'[1]Общая инфраструктура'!VCC49</f>
        <v>0</v>
      </c>
      <c r="VCD52" s="158">
        <f>'[1]Общая инфраструктура'!VCD49</f>
        <v>0</v>
      </c>
      <c r="VCE52" s="158">
        <f>'[1]Общая инфраструктура'!VCE49</f>
        <v>0</v>
      </c>
      <c r="VCF52" s="158">
        <f>'[1]Общая инфраструктура'!VCF49</f>
        <v>0</v>
      </c>
      <c r="VCG52" s="158">
        <f>'[1]Общая инфраструктура'!VCG49</f>
        <v>0</v>
      </c>
      <c r="VCH52" s="158">
        <f>'[1]Общая инфраструктура'!VCH49</f>
        <v>0</v>
      </c>
      <c r="VCI52" s="158">
        <f>'[1]Общая инфраструктура'!VCI49</f>
        <v>0</v>
      </c>
      <c r="VCJ52" s="158">
        <f>'[1]Общая инфраструктура'!VCJ49</f>
        <v>0</v>
      </c>
      <c r="VCK52" s="158">
        <f>'[1]Общая инфраструктура'!VCK49</f>
        <v>0</v>
      </c>
      <c r="VCL52" s="158">
        <f>'[1]Общая инфраструктура'!VCL49</f>
        <v>0</v>
      </c>
      <c r="VCM52" s="158">
        <f>'[1]Общая инфраструктура'!VCM49</f>
        <v>0</v>
      </c>
      <c r="VCN52" s="158">
        <f>'[1]Общая инфраструктура'!VCN49</f>
        <v>0</v>
      </c>
      <c r="VCO52" s="158">
        <f>'[1]Общая инфраструктура'!VCO49</f>
        <v>0</v>
      </c>
      <c r="VCP52" s="158">
        <f>'[1]Общая инфраструктура'!VCP49</f>
        <v>0</v>
      </c>
      <c r="VCQ52" s="158">
        <f>'[1]Общая инфраструктура'!VCQ49</f>
        <v>0</v>
      </c>
      <c r="VCR52" s="158">
        <f>'[1]Общая инфраструктура'!VCR49</f>
        <v>0</v>
      </c>
      <c r="VCS52" s="158">
        <f>'[1]Общая инфраструктура'!VCS49</f>
        <v>0</v>
      </c>
      <c r="VCT52" s="158">
        <f>'[1]Общая инфраструктура'!VCT49</f>
        <v>0</v>
      </c>
      <c r="VCU52" s="158">
        <f>'[1]Общая инфраструктура'!VCU49</f>
        <v>0</v>
      </c>
      <c r="VCV52" s="158">
        <f>'[1]Общая инфраструктура'!VCV49</f>
        <v>0</v>
      </c>
      <c r="VCW52" s="158">
        <f>'[1]Общая инфраструктура'!VCW49</f>
        <v>0</v>
      </c>
      <c r="VCX52" s="158">
        <f>'[1]Общая инфраструктура'!VCX49</f>
        <v>0</v>
      </c>
      <c r="VCY52" s="158">
        <f>'[1]Общая инфраструктура'!VCY49</f>
        <v>0</v>
      </c>
      <c r="VCZ52" s="158">
        <f>'[1]Общая инфраструктура'!VCZ49</f>
        <v>0</v>
      </c>
      <c r="VDA52" s="158">
        <f>'[1]Общая инфраструктура'!VDA49</f>
        <v>0</v>
      </c>
      <c r="VDB52" s="158">
        <f>'[1]Общая инфраструктура'!VDB49</f>
        <v>0</v>
      </c>
      <c r="VDC52" s="158">
        <f>'[1]Общая инфраструктура'!VDC49</f>
        <v>0</v>
      </c>
      <c r="VDD52" s="158">
        <f>'[1]Общая инфраструктура'!VDD49</f>
        <v>0</v>
      </c>
      <c r="VDE52" s="158">
        <f>'[1]Общая инфраструктура'!VDE49</f>
        <v>0</v>
      </c>
      <c r="VDF52" s="158">
        <f>'[1]Общая инфраструктура'!VDF49</f>
        <v>0</v>
      </c>
      <c r="VDG52" s="158">
        <f>'[1]Общая инфраструктура'!VDG49</f>
        <v>0</v>
      </c>
      <c r="VDH52" s="158">
        <f>'[1]Общая инфраструктура'!VDH49</f>
        <v>0</v>
      </c>
      <c r="VDI52" s="158">
        <f>'[1]Общая инфраструктура'!VDI49</f>
        <v>0</v>
      </c>
      <c r="VDJ52" s="158">
        <f>'[1]Общая инфраструктура'!VDJ49</f>
        <v>0</v>
      </c>
      <c r="VDK52" s="158">
        <f>'[1]Общая инфраструктура'!VDK49</f>
        <v>0</v>
      </c>
      <c r="VDL52" s="158">
        <f>'[1]Общая инфраструктура'!VDL49</f>
        <v>0</v>
      </c>
      <c r="VDM52" s="158">
        <f>'[1]Общая инфраструктура'!VDM49</f>
        <v>0</v>
      </c>
      <c r="VDN52" s="158">
        <f>'[1]Общая инфраструктура'!VDN49</f>
        <v>0</v>
      </c>
      <c r="VDO52" s="158">
        <f>'[1]Общая инфраструктура'!VDO49</f>
        <v>0</v>
      </c>
      <c r="VDP52" s="158">
        <f>'[1]Общая инфраструктура'!VDP49</f>
        <v>0</v>
      </c>
      <c r="VDQ52" s="158">
        <f>'[1]Общая инфраструктура'!VDQ49</f>
        <v>0</v>
      </c>
      <c r="VDR52" s="158">
        <f>'[1]Общая инфраструктура'!VDR49</f>
        <v>0</v>
      </c>
      <c r="VDS52" s="158">
        <f>'[1]Общая инфраструктура'!VDS49</f>
        <v>0</v>
      </c>
      <c r="VDT52" s="158">
        <f>'[1]Общая инфраструктура'!VDT49</f>
        <v>0</v>
      </c>
      <c r="VDU52" s="158">
        <f>'[1]Общая инфраструктура'!VDU49</f>
        <v>0</v>
      </c>
      <c r="VDV52" s="158">
        <f>'[1]Общая инфраструктура'!VDV49</f>
        <v>0</v>
      </c>
      <c r="VDW52" s="158">
        <f>'[1]Общая инфраструктура'!VDW49</f>
        <v>0</v>
      </c>
      <c r="VDX52" s="158">
        <f>'[1]Общая инфраструктура'!VDX49</f>
        <v>0</v>
      </c>
      <c r="VDY52" s="158">
        <f>'[1]Общая инфраструктура'!VDY49</f>
        <v>0</v>
      </c>
      <c r="VDZ52" s="158">
        <f>'[1]Общая инфраструктура'!VDZ49</f>
        <v>0</v>
      </c>
      <c r="VEA52" s="158">
        <f>'[1]Общая инфраструктура'!VEA49</f>
        <v>0</v>
      </c>
      <c r="VEB52" s="158">
        <f>'[1]Общая инфраструктура'!VEB49</f>
        <v>0</v>
      </c>
      <c r="VEC52" s="158">
        <f>'[1]Общая инфраструктура'!VEC49</f>
        <v>0</v>
      </c>
      <c r="VED52" s="158">
        <f>'[1]Общая инфраструктура'!VED49</f>
        <v>0</v>
      </c>
      <c r="VEE52" s="158">
        <f>'[1]Общая инфраструктура'!VEE49</f>
        <v>0</v>
      </c>
      <c r="VEF52" s="158">
        <f>'[1]Общая инфраструктура'!VEF49</f>
        <v>0</v>
      </c>
      <c r="VEG52" s="158">
        <f>'[1]Общая инфраструктура'!VEG49</f>
        <v>0</v>
      </c>
      <c r="VEH52" s="158">
        <f>'[1]Общая инфраструктура'!VEH49</f>
        <v>0</v>
      </c>
      <c r="VEI52" s="158">
        <f>'[1]Общая инфраструктура'!VEI49</f>
        <v>0</v>
      </c>
      <c r="VEJ52" s="158">
        <f>'[1]Общая инфраструктура'!VEJ49</f>
        <v>0</v>
      </c>
      <c r="VEK52" s="158">
        <f>'[1]Общая инфраструктура'!VEK49</f>
        <v>0</v>
      </c>
      <c r="VEL52" s="158">
        <f>'[1]Общая инфраструктура'!VEL49</f>
        <v>0</v>
      </c>
      <c r="VEM52" s="158">
        <f>'[1]Общая инфраструктура'!VEM49</f>
        <v>0</v>
      </c>
      <c r="VEN52" s="158">
        <f>'[1]Общая инфраструктура'!VEN49</f>
        <v>0</v>
      </c>
      <c r="VEO52" s="158">
        <f>'[1]Общая инфраструктура'!VEO49</f>
        <v>0</v>
      </c>
      <c r="VEP52" s="158">
        <f>'[1]Общая инфраструктура'!VEP49</f>
        <v>0</v>
      </c>
      <c r="VEQ52" s="158">
        <f>'[1]Общая инфраструктура'!VEQ49</f>
        <v>0</v>
      </c>
      <c r="VER52" s="158">
        <f>'[1]Общая инфраструктура'!VER49</f>
        <v>0</v>
      </c>
      <c r="VES52" s="158">
        <f>'[1]Общая инфраструктура'!VES49</f>
        <v>0</v>
      </c>
      <c r="VET52" s="158">
        <f>'[1]Общая инфраструктура'!VET49</f>
        <v>0</v>
      </c>
      <c r="VEU52" s="158">
        <f>'[1]Общая инфраструктура'!VEU49</f>
        <v>0</v>
      </c>
      <c r="VEV52" s="158">
        <f>'[1]Общая инфраструктура'!VEV49</f>
        <v>0</v>
      </c>
      <c r="VEW52" s="158">
        <f>'[1]Общая инфраструктура'!VEW49</f>
        <v>0</v>
      </c>
      <c r="VEX52" s="158">
        <f>'[1]Общая инфраструктура'!VEX49</f>
        <v>0</v>
      </c>
      <c r="VEY52" s="158">
        <f>'[1]Общая инфраструктура'!VEY49</f>
        <v>0</v>
      </c>
      <c r="VEZ52" s="158">
        <f>'[1]Общая инфраструктура'!VEZ49</f>
        <v>0</v>
      </c>
      <c r="VFA52" s="158">
        <f>'[1]Общая инфраструктура'!VFA49</f>
        <v>0</v>
      </c>
      <c r="VFB52" s="158">
        <f>'[1]Общая инфраструктура'!VFB49</f>
        <v>0</v>
      </c>
      <c r="VFC52" s="158">
        <f>'[1]Общая инфраструктура'!VFC49</f>
        <v>0</v>
      </c>
      <c r="VFD52" s="158">
        <f>'[1]Общая инфраструктура'!VFD49</f>
        <v>0</v>
      </c>
      <c r="VFE52" s="158">
        <f>'[1]Общая инфраструктура'!VFE49</f>
        <v>0</v>
      </c>
      <c r="VFF52" s="158">
        <f>'[1]Общая инфраструктура'!VFF49</f>
        <v>0</v>
      </c>
      <c r="VFG52" s="158">
        <f>'[1]Общая инфраструктура'!VFG49</f>
        <v>0</v>
      </c>
      <c r="VFH52" s="158">
        <f>'[1]Общая инфраструктура'!VFH49</f>
        <v>0</v>
      </c>
      <c r="VFI52" s="158">
        <f>'[1]Общая инфраструктура'!VFI49</f>
        <v>0</v>
      </c>
      <c r="VFJ52" s="158">
        <f>'[1]Общая инфраструктура'!VFJ49</f>
        <v>0</v>
      </c>
      <c r="VFK52" s="158">
        <f>'[1]Общая инфраструктура'!VFK49</f>
        <v>0</v>
      </c>
      <c r="VFL52" s="158">
        <f>'[1]Общая инфраструктура'!VFL49</f>
        <v>0</v>
      </c>
      <c r="VFM52" s="158">
        <f>'[1]Общая инфраструктура'!VFM49</f>
        <v>0</v>
      </c>
      <c r="VFN52" s="158">
        <f>'[1]Общая инфраструктура'!VFN49</f>
        <v>0</v>
      </c>
      <c r="VFO52" s="158">
        <f>'[1]Общая инфраструктура'!VFO49</f>
        <v>0</v>
      </c>
      <c r="VFP52" s="158">
        <f>'[1]Общая инфраструктура'!VFP49</f>
        <v>0</v>
      </c>
      <c r="VFQ52" s="158">
        <f>'[1]Общая инфраструктура'!VFQ49</f>
        <v>0</v>
      </c>
      <c r="VFR52" s="158">
        <f>'[1]Общая инфраструктура'!VFR49</f>
        <v>0</v>
      </c>
      <c r="VFS52" s="158">
        <f>'[1]Общая инфраструктура'!VFS49</f>
        <v>0</v>
      </c>
      <c r="VFT52" s="158">
        <f>'[1]Общая инфраструктура'!VFT49</f>
        <v>0</v>
      </c>
      <c r="VFU52" s="158">
        <f>'[1]Общая инфраструктура'!VFU49</f>
        <v>0</v>
      </c>
      <c r="VFV52" s="158">
        <f>'[1]Общая инфраструктура'!VFV49</f>
        <v>0</v>
      </c>
      <c r="VFW52" s="158">
        <f>'[1]Общая инфраструктура'!VFW49</f>
        <v>0</v>
      </c>
      <c r="VFX52" s="158">
        <f>'[1]Общая инфраструктура'!VFX49</f>
        <v>0</v>
      </c>
      <c r="VFY52" s="158">
        <f>'[1]Общая инфраструктура'!VFY49</f>
        <v>0</v>
      </c>
      <c r="VFZ52" s="158">
        <f>'[1]Общая инфраструктура'!VFZ49</f>
        <v>0</v>
      </c>
      <c r="VGA52" s="158">
        <f>'[1]Общая инфраструктура'!VGA49</f>
        <v>0</v>
      </c>
      <c r="VGB52" s="158">
        <f>'[1]Общая инфраструктура'!VGB49</f>
        <v>0</v>
      </c>
      <c r="VGC52" s="158">
        <f>'[1]Общая инфраструктура'!VGC49</f>
        <v>0</v>
      </c>
      <c r="VGD52" s="158">
        <f>'[1]Общая инфраструктура'!VGD49</f>
        <v>0</v>
      </c>
      <c r="VGE52" s="158">
        <f>'[1]Общая инфраструктура'!VGE49</f>
        <v>0</v>
      </c>
      <c r="VGF52" s="158">
        <f>'[1]Общая инфраструктура'!VGF49</f>
        <v>0</v>
      </c>
      <c r="VGG52" s="158">
        <f>'[1]Общая инфраструктура'!VGG49</f>
        <v>0</v>
      </c>
      <c r="VGH52" s="158">
        <f>'[1]Общая инфраструктура'!VGH49</f>
        <v>0</v>
      </c>
      <c r="VGI52" s="158">
        <f>'[1]Общая инфраструктура'!VGI49</f>
        <v>0</v>
      </c>
      <c r="VGJ52" s="158">
        <f>'[1]Общая инфраструктура'!VGJ49</f>
        <v>0</v>
      </c>
      <c r="VGK52" s="158">
        <f>'[1]Общая инфраструктура'!VGK49</f>
        <v>0</v>
      </c>
      <c r="VGL52" s="158">
        <f>'[1]Общая инфраструктура'!VGL49</f>
        <v>0</v>
      </c>
      <c r="VGM52" s="158">
        <f>'[1]Общая инфраструктура'!VGM49</f>
        <v>0</v>
      </c>
      <c r="VGN52" s="158">
        <f>'[1]Общая инфраструктура'!VGN49</f>
        <v>0</v>
      </c>
      <c r="VGO52" s="158">
        <f>'[1]Общая инфраструктура'!VGO49</f>
        <v>0</v>
      </c>
      <c r="VGP52" s="158">
        <f>'[1]Общая инфраструктура'!VGP49</f>
        <v>0</v>
      </c>
      <c r="VGQ52" s="158">
        <f>'[1]Общая инфраструктура'!VGQ49</f>
        <v>0</v>
      </c>
      <c r="VGR52" s="158">
        <f>'[1]Общая инфраструктура'!VGR49</f>
        <v>0</v>
      </c>
      <c r="VGS52" s="158">
        <f>'[1]Общая инфраструктура'!VGS49</f>
        <v>0</v>
      </c>
      <c r="VGT52" s="158">
        <f>'[1]Общая инфраструктура'!VGT49</f>
        <v>0</v>
      </c>
      <c r="VGU52" s="158">
        <f>'[1]Общая инфраструктура'!VGU49</f>
        <v>0</v>
      </c>
      <c r="VGV52" s="158">
        <f>'[1]Общая инфраструктура'!VGV49</f>
        <v>0</v>
      </c>
      <c r="VGW52" s="158">
        <f>'[1]Общая инфраструктура'!VGW49</f>
        <v>0</v>
      </c>
      <c r="VGX52" s="158">
        <f>'[1]Общая инфраструктура'!VGX49</f>
        <v>0</v>
      </c>
      <c r="VGY52" s="158">
        <f>'[1]Общая инфраструктура'!VGY49</f>
        <v>0</v>
      </c>
      <c r="VGZ52" s="158">
        <f>'[1]Общая инфраструктура'!VGZ49</f>
        <v>0</v>
      </c>
      <c r="VHA52" s="158">
        <f>'[1]Общая инфраструктура'!VHA49</f>
        <v>0</v>
      </c>
      <c r="VHB52" s="158">
        <f>'[1]Общая инфраструктура'!VHB49</f>
        <v>0</v>
      </c>
      <c r="VHC52" s="158">
        <f>'[1]Общая инфраструктура'!VHC49</f>
        <v>0</v>
      </c>
      <c r="VHD52" s="158">
        <f>'[1]Общая инфраструктура'!VHD49</f>
        <v>0</v>
      </c>
      <c r="VHE52" s="158">
        <f>'[1]Общая инфраструктура'!VHE49</f>
        <v>0</v>
      </c>
      <c r="VHF52" s="158">
        <f>'[1]Общая инфраструктура'!VHF49</f>
        <v>0</v>
      </c>
      <c r="VHG52" s="158">
        <f>'[1]Общая инфраструктура'!VHG49</f>
        <v>0</v>
      </c>
      <c r="VHH52" s="158">
        <f>'[1]Общая инфраструктура'!VHH49</f>
        <v>0</v>
      </c>
      <c r="VHI52" s="158">
        <f>'[1]Общая инфраструктура'!VHI49</f>
        <v>0</v>
      </c>
      <c r="VHJ52" s="158">
        <f>'[1]Общая инфраструктура'!VHJ49</f>
        <v>0</v>
      </c>
      <c r="VHK52" s="158">
        <f>'[1]Общая инфраструктура'!VHK49</f>
        <v>0</v>
      </c>
      <c r="VHL52" s="158">
        <f>'[1]Общая инфраструктура'!VHL49</f>
        <v>0</v>
      </c>
      <c r="VHM52" s="158">
        <f>'[1]Общая инфраструктура'!VHM49</f>
        <v>0</v>
      </c>
      <c r="VHN52" s="158">
        <f>'[1]Общая инфраструктура'!VHN49</f>
        <v>0</v>
      </c>
      <c r="VHO52" s="158">
        <f>'[1]Общая инфраструктура'!VHO49</f>
        <v>0</v>
      </c>
      <c r="VHP52" s="158">
        <f>'[1]Общая инфраструктура'!VHP49</f>
        <v>0</v>
      </c>
      <c r="VHQ52" s="158">
        <f>'[1]Общая инфраструктура'!VHQ49</f>
        <v>0</v>
      </c>
      <c r="VHR52" s="158">
        <f>'[1]Общая инфраструктура'!VHR49</f>
        <v>0</v>
      </c>
      <c r="VHS52" s="158">
        <f>'[1]Общая инфраструктура'!VHS49</f>
        <v>0</v>
      </c>
      <c r="VHT52" s="158">
        <f>'[1]Общая инфраструктура'!VHT49</f>
        <v>0</v>
      </c>
      <c r="VHU52" s="158">
        <f>'[1]Общая инфраструктура'!VHU49</f>
        <v>0</v>
      </c>
      <c r="VHV52" s="158">
        <f>'[1]Общая инфраструктура'!VHV49</f>
        <v>0</v>
      </c>
      <c r="VHW52" s="158">
        <f>'[1]Общая инфраструктура'!VHW49</f>
        <v>0</v>
      </c>
      <c r="VHX52" s="158">
        <f>'[1]Общая инфраструктура'!VHX49</f>
        <v>0</v>
      </c>
      <c r="VHY52" s="158">
        <f>'[1]Общая инфраструктура'!VHY49</f>
        <v>0</v>
      </c>
      <c r="VHZ52" s="158">
        <f>'[1]Общая инфраструктура'!VHZ49</f>
        <v>0</v>
      </c>
      <c r="VIA52" s="158">
        <f>'[1]Общая инфраструктура'!VIA49</f>
        <v>0</v>
      </c>
      <c r="VIB52" s="158">
        <f>'[1]Общая инфраструктура'!VIB49</f>
        <v>0</v>
      </c>
      <c r="VIC52" s="158">
        <f>'[1]Общая инфраструктура'!VIC49</f>
        <v>0</v>
      </c>
      <c r="VID52" s="158">
        <f>'[1]Общая инфраструктура'!VID49</f>
        <v>0</v>
      </c>
      <c r="VIE52" s="158">
        <f>'[1]Общая инфраструктура'!VIE49</f>
        <v>0</v>
      </c>
      <c r="VIF52" s="158">
        <f>'[1]Общая инфраструктура'!VIF49</f>
        <v>0</v>
      </c>
      <c r="VIG52" s="158">
        <f>'[1]Общая инфраструктура'!VIG49</f>
        <v>0</v>
      </c>
      <c r="VIH52" s="158">
        <f>'[1]Общая инфраструктура'!VIH49</f>
        <v>0</v>
      </c>
      <c r="VII52" s="158">
        <f>'[1]Общая инфраструктура'!VII49</f>
        <v>0</v>
      </c>
      <c r="VIJ52" s="158">
        <f>'[1]Общая инфраструктура'!VIJ49</f>
        <v>0</v>
      </c>
      <c r="VIK52" s="158">
        <f>'[1]Общая инфраструктура'!VIK49</f>
        <v>0</v>
      </c>
      <c r="VIL52" s="158">
        <f>'[1]Общая инфраструктура'!VIL49</f>
        <v>0</v>
      </c>
      <c r="VIM52" s="158">
        <f>'[1]Общая инфраструктура'!VIM49</f>
        <v>0</v>
      </c>
      <c r="VIN52" s="158">
        <f>'[1]Общая инфраструктура'!VIN49</f>
        <v>0</v>
      </c>
      <c r="VIO52" s="158">
        <f>'[1]Общая инфраструктура'!VIO49</f>
        <v>0</v>
      </c>
      <c r="VIP52" s="158">
        <f>'[1]Общая инфраструктура'!VIP49</f>
        <v>0</v>
      </c>
      <c r="VIQ52" s="158">
        <f>'[1]Общая инфраструктура'!VIQ49</f>
        <v>0</v>
      </c>
      <c r="VIR52" s="158">
        <f>'[1]Общая инфраструктура'!VIR49</f>
        <v>0</v>
      </c>
      <c r="VIS52" s="158">
        <f>'[1]Общая инфраструктура'!VIS49</f>
        <v>0</v>
      </c>
      <c r="VIT52" s="158">
        <f>'[1]Общая инфраструктура'!VIT49</f>
        <v>0</v>
      </c>
      <c r="VIU52" s="158">
        <f>'[1]Общая инфраструктура'!VIU49</f>
        <v>0</v>
      </c>
      <c r="VIV52" s="158">
        <f>'[1]Общая инфраструктура'!VIV49</f>
        <v>0</v>
      </c>
      <c r="VIW52" s="158">
        <f>'[1]Общая инфраструктура'!VIW49</f>
        <v>0</v>
      </c>
      <c r="VIX52" s="158">
        <f>'[1]Общая инфраструктура'!VIX49</f>
        <v>0</v>
      </c>
      <c r="VIY52" s="158">
        <f>'[1]Общая инфраструктура'!VIY49</f>
        <v>0</v>
      </c>
      <c r="VIZ52" s="158">
        <f>'[1]Общая инфраструктура'!VIZ49</f>
        <v>0</v>
      </c>
      <c r="VJA52" s="158">
        <f>'[1]Общая инфраструктура'!VJA49</f>
        <v>0</v>
      </c>
      <c r="VJB52" s="158">
        <f>'[1]Общая инфраструктура'!VJB49</f>
        <v>0</v>
      </c>
      <c r="VJC52" s="158">
        <f>'[1]Общая инфраструктура'!VJC49</f>
        <v>0</v>
      </c>
      <c r="VJD52" s="158">
        <f>'[1]Общая инфраструктура'!VJD49</f>
        <v>0</v>
      </c>
      <c r="VJE52" s="158">
        <f>'[1]Общая инфраструктура'!VJE49</f>
        <v>0</v>
      </c>
      <c r="VJF52" s="158">
        <f>'[1]Общая инфраструктура'!VJF49</f>
        <v>0</v>
      </c>
      <c r="VJG52" s="158">
        <f>'[1]Общая инфраструктура'!VJG49</f>
        <v>0</v>
      </c>
      <c r="VJH52" s="158">
        <f>'[1]Общая инфраструктура'!VJH49</f>
        <v>0</v>
      </c>
      <c r="VJI52" s="158">
        <f>'[1]Общая инфраструктура'!VJI49</f>
        <v>0</v>
      </c>
      <c r="VJJ52" s="158">
        <f>'[1]Общая инфраструктура'!VJJ49</f>
        <v>0</v>
      </c>
      <c r="VJK52" s="158">
        <f>'[1]Общая инфраструктура'!VJK49</f>
        <v>0</v>
      </c>
      <c r="VJL52" s="158">
        <f>'[1]Общая инфраструктура'!VJL49</f>
        <v>0</v>
      </c>
      <c r="VJM52" s="158">
        <f>'[1]Общая инфраструктура'!VJM49</f>
        <v>0</v>
      </c>
      <c r="VJN52" s="158">
        <f>'[1]Общая инфраструктура'!VJN49</f>
        <v>0</v>
      </c>
      <c r="VJO52" s="158">
        <f>'[1]Общая инфраструктура'!VJO49</f>
        <v>0</v>
      </c>
      <c r="VJP52" s="158">
        <f>'[1]Общая инфраструктура'!VJP49</f>
        <v>0</v>
      </c>
      <c r="VJQ52" s="158">
        <f>'[1]Общая инфраструктура'!VJQ49</f>
        <v>0</v>
      </c>
      <c r="VJR52" s="158">
        <f>'[1]Общая инфраструктура'!VJR49</f>
        <v>0</v>
      </c>
      <c r="VJS52" s="158">
        <f>'[1]Общая инфраструктура'!VJS49</f>
        <v>0</v>
      </c>
      <c r="VJT52" s="158">
        <f>'[1]Общая инфраструктура'!VJT49</f>
        <v>0</v>
      </c>
      <c r="VJU52" s="158">
        <f>'[1]Общая инфраструктура'!VJU49</f>
        <v>0</v>
      </c>
      <c r="VJV52" s="158">
        <f>'[1]Общая инфраструктура'!VJV49</f>
        <v>0</v>
      </c>
      <c r="VJW52" s="158">
        <f>'[1]Общая инфраструктура'!VJW49</f>
        <v>0</v>
      </c>
      <c r="VJX52" s="158">
        <f>'[1]Общая инфраструктура'!VJX49</f>
        <v>0</v>
      </c>
      <c r="VJY52" s="158">
        <f>'[1]Общая инфраструктура'!VJY49</f>
        <v>0</v>
      </c>
      <c r="VJZ52" s="158">
        <f>'[1]Общая инфраструктура'!VJZ49</f>
        <v>0</v>
      </c>
      <c r="VKA52" s="158">
        <f>'[1]Общая инфраструктура'!VKA49</f>
        <v>0</v>
      </c>
      <c r="VKB52" s="158">
        <f>'[1]Общая инфраструктура'!VKB49</f>
        <v>0</v>
      </c>
      <c r="VKC52" s="158">
        <f>'[1]Общая инфраструктура'!VKC49</f>
        <v>0</v>
      </c>
      <c r="VKD52" s="158">
        <f>'[1]Общая инфраструктура'!VKD49</f>
        <v>0</v>
      </c>
      <c r="VKE52" s="158">
        <f>'[1]Общая инфраструктура'!VKE49</f>
        <v>0</v>
      </c>
      <c r="VKF52" s="158">
        <f>'[1]Общая инфраструктура'!VKF49</f>
        <v>0</v>
      </c>
      <c r="VKG52" s="158">
        <f>'[1]Общая инфраструктура'!VKG49</f>
        <v>0</v>
      </c>
      <c r="VKH52" s="158">
        <f>'[1]Общая инфраструктура'!VKH49</f>
        <v>0</v>
      </c>
      <c r="VKI52" s="158">
        <f>'[1]Общая инфраструктура'!VKI49</f>
        <v>0</v>
      </c>
      <c r="VKJ52" s="158">
        <f>'[1]Общая инфраструктура'!VKJ49</f>
        <v>0</v>
      </c>
      <c r="VKK52" s="158">
        <f>'[1]Общая инфраструктура'!VKK49</f>
        <v>0</v>
      </c>
      <c r="VKL52" s="158">
        <f>'[1]Общая инфраструктура'!VKL49</f>
        <v>0</v>
      </c>
      <c r="VKM52" s="158">
        <f>'[1]Общая инфраструктура'!VKM49</f>
        <v>0</v>
      </c>
      <c r="VKN52" s="158">
        <f>'[1]Общая инфраструктура'!VKN49</f>
        <v>0</v>
      </c>
      <c r="VKO52" s="158">
        <f>'[1]Общая инфраструктура'!VKO49</f>
        <v>0</v>
      </c>
      <c r="VKP52" s="158">
        <f>'[1]Общая инфраструктура'!VKP49</f>
        <v>0</v>
      </c>
      <c r="VKQ52" s="158">
        <f>'[1]Общая инфраструктура'!VKQ49</f>
        <v>0</v>
      </c>
      <c r="VKR52" s="158">
        <f>'[1]Общая инфраструктура'!VKR49</f>
        <v>0</v>
      </c>
      <c r="VKS52" s="158">
        <f>'[1]Общая инфраструктура'!VKS49</f>
        <v>0</v>
      </c>
      <c r="VKT52" s="158">
        <f>'[1]Общая инфраструктура'!VKT49</f>
        <v>0</v>
      </c>
      <c r="VKU52" s="158">
        <f>'[1]Общая инфраструктура'!VKU49</f>
        <v>0</v>
      </c>
      <c r="VKV52" s="158">
        <f>'[1]Общая инфраструктура'!VKV49</f>
        <v>0</v>
      </c>
      <c r="VKW52" s="158">
        <f>'[1]Общая инфраструктура'!VKW49</f>
        <v>0</v>
      </c>
      <c r="VKX52" s="158">
        <f>'[1]Общая инфраструктура'!VKX49</f>
        <v>0</v>
      </c>
      <c r="VKY52" s="158">
        <f>'[1]Общая инфраструктура'!VKY49</f>
        <v>0</v>
      </c>
      <c r="VKZ52" s="158">
        <f>'[1]Общая инфраструктура'!VKZ49</f>
        <v>0</v>
      </c>
      <c r="VLA52" s="158">
        <f>'[1]Общая инфраструктура'!VLA49</f>
        <v>0</v>
      </c>
      <c r="VLB52" s="158">
        <f>'[1]Общая инфраструктура'!VLB49</f>
        <v>0</v>
      </c>
      <c r="VLC52" s="158">
        <f>'[1]Общая инфраструктура'!VLC49</f>
        <v>0</v>
      </c>
      <c r="VLD52" s="158">
        <f>'[1]Общая инфраструктура'!VLD49</f>
        <v>0</v>
      </c>
      <c r="VLE52" s="158">
        <f>'[1]Общая инфраструктура'!VLE49</f>
        <v>0</v>
      </c>
      <c r="VLF52" s="158">
        <f>'[1]Общая инфраструктура'!VLF49</f>
        <v>0</v>
      </c>
      <c r="VLG52" s="158">
        <f>'[1]Общая инфраструктура'!VLG49</f>
        <v>0</v>
      </c>
      <c r="VLH52" s="158">
        <f>'[1]Общая инфраструктура'!VLH49</f>
        <v>0</v>
      </c>
      <c r="VLI52" s="158">
        <f>'[1]Общая инфраструктура'!VLI49</f>
        <v>0</v>
      </c>
      <c r="VLJ52" s="158">
        <f>'[1]Общая инфраструктура'!VLJ49</f>
        <v>0</v>
      </c>
      <c r="VLK52" s="158">
        <f>'[1]Общая инфраструктура'!VLK49</f>
        <v>0</v>
      </c>
      <c r="VLL52" s="158">
        <f>'[1]Общая инфраструктура'!VLL49</f>
        <v>0</v>
      </c>
      <c r="VLM52" s="158">
        <f>'[1]Общая инфраструктура'!VLM49</f>
        <v>0</v>
      </c>
      <c r="VLN52" s="158">
        <f>'[1]Общая инфраструктура'!VLN49</f>
        <v>0</v>
      </c>
      <c r="VLO52" s="158">
        <f>'[1]Общая инфраструктура'!VLO49</f>
        <v>0</v>
      </c>
      <c r="VLP52" s="158">
        <f>'[1]Общая инфраструктура'!VLP49</f>
        <v>0</v>
      </c>
      <c r="VLQ52" s="158">
        <f>'[1]Общая инфраструктура'!VLQ49</f>
        <v>0</v>
      </c>
      <c r="VLR52" s="158">
        <f>'[1]Общая инфраструктура'!VLR49</f>
        <v>0</v>
      </c>
      <c r="VLS52" s="158">
        <f>'[1]Общая инфраструктура'!VLS49</f>
        <v>0</v>
      </c>
      <c r="VLT52" s="158">
        <f>'[1]Общая инфраструктура'!VLT49</f>
        <v>0</v>
      </c>
      <c r="VLU52" s="158">
        <f>'[1]Общая инфраструктура'!VLU49</f>
        <v>0</v>
      </c>
      <c r="VLV52" s="158">
        <f>'[1]Общая инфраструктура'!VLV49</f>
        <v>0</v>
      </c>
      <c r="VLW52" s="158">
        <f>'[1]Общая инфраструктура'!VLW49</f>
        <v>0</v>
      </c>
      <c r="VLX52" s="158">
        <f>'[1]Общая инфраструктура'!VLX49</f>
        <v>0</v>
      </c>
      <c r="VLY52" s="158">
        <f>'[1]Общая инфраструктура'!VLY49</f>
        <v>0</v>
      </c>
      <c r="VLZ52" s="158">
        <f>'[1]Общая инфраструктура'!VLZ49</f>
        <v>0</v>
      </c>
      <c r="VMA52" s="158">
        <f>'[1]Общая инфраструктура'!VMA49</f>
        <v>0</v>
      </c>
      <c r="VMB52" s="158">
        <f>'[1]Общая инфраструктура'!VMB49</f>
        <v>0</v>
      </c>
      <c r="VMC52" s="158">
        <f>'[1]Общая инфраструктура'!VMC49</f>
        <v>0</v>
      </c>
      <c r="VMD52" s="158">
        <f>'[1]Общая инфраструктура'!VMD49</f>
        <v>0</v>
      </c>
      <c r="VME52" s="158">
        <f>'[1]Общая инфраструктура'!VME49</f>
        <v>0</v>
      </c>
      <c r="VMF52" s="158">
        <f>'[1]Общая инфраструктура'!VMF49</f>
        <v>0</v>
      </c>
      <c r="VMG52" s="158">
        <f>'[1]Общая инфраструктура'!VMG49</f>
        <v>0</v>
      </c>
      <c r="VMH52" s="158">
        <f>'[1]Общая инфраструктура'!VMH49</f>
        <v>0</v>
      </c>
      <c r="VMI52" s="158">
        <f>'[1]Общая инфраструктура'!VMI49</f>
        <v>0</v>
      </c>
      <c r="VMJ52" s="158">
        <f>'[1]Общая инфраструктура'!VMJ49</f>
        <v>0</v>
      </c>
      <c r="VMK52" s="158">
        <f>'[1]Общая инфраструктура'!VMK49</f>
        <v>0</v>
      </c>
      <c r="VML52" s="158">
        <f>'[1]Общая инфраструктура'!VML49</f>
        <v>0</v>
      </c>
      <c r="VMM52" s="158">
        <f>'[1]Общая инфраструктура'!VMM49</f>
        <v>0</v>
      </c>
      <c r="VMN52" s="158">
        <f>'[1]Общая инфраструктура'!VMN49</f>
        <v>0</v>
      </c>
      <c r="VMO52" s="158">
        <f>'[1]Общая инфраструктура'!VMO49</f>
        <v>0</v>
      </c>
      <c r="VMP52" s="158">
        <f>'[1]Общая инфраструктура'!VMP49</f>
        <v>0</v>
      </c>
      <c r="VMQ52" s="158">
        <f>'[1]Общая инфраструктура'!VMQ49</f>
        <v>0</v>
      </c>
      <c r="VMR52" s="158">
        <f>'[1]Общая инфраструктура'!VMR49</f>
        <v>0</v>
      </c>
      <c r="VMS52" s="158">
        <f>'[1]Общая инфраструктура'!VMS49</f>
        <v>0</v>
      </c>
      <c r="VMT52" s="158">
        <f>'[1]Общая инфраструктура'!VMT49</f>
        <v>0</v>
      </c>
      <c r="VMU52" s="158">
        <f>'[1]Общая инфраструктура'!VMU49</f>
        <v>0</v>
      </c>
      <c r="VMV52" s="158">
        <f>'[1]Общая инфраструктура'!VMV49</f>
        <v>0</v>
      </c>
      <c r="VMW52" s="158">
        <f>'[1]Общая инфраструктура'!VMW49</f>
        <v>0</v>
      </c>
      <c r="VMX52" s="158">
        <f>'[1]Общая инфраструктура'!VMX49</f>
        <v>0</v>
      </c>
      <c r="VMY52" s="158">
        <f>'[1]Общая инфраструктура'!VMY49</f>
        <v>0</v>
      </c>
      <c r="VMZ52" s="158">
        <f>'[1]Общая инфраструктура'!VMZ49</f>
        <v>0</v>
      </c>
      <c r="VNA52" s="158">
        <f>'[1]Общая инфраструктура'!VNA49</f>
        <v>0</v>
      </c>
      <c r="VNB52" s="158">
        <f>'[1]Общая инфраструктура'!VNB49</f>
        <v>0</v>
      </c>
      <c r="VNC52" s="158">
        <f>'[1]Общая инфраструктура'!VNC49</f>
        <v>0</v>
      </c>
      <c r="VND52" s="158">
        <f>'[1]Общая инфраструктура'!VND49</f>
        <v>0</v>
      </c>
      <c r="VNE52" s="158">
        <f>'[1]Общая инфраструктура'!VNE49</f>
        <v>0</v>
      </c>
      <c r="VNF52" s="158">
        <f>'[1]Общая инфраструктура'!VNF49</f>
        <v>0</v>
      </c>
      <c r="VNG52" s="158">
        <f>'[1]Общая инфраструктура'!VNG49</f>
        <v>0</v>
      </c>
      <c r="VNH52" s="158">
        <f>'[1]Общая инфраструктура'!VNH49</f>
        <v>0</v>
      </c>
      <c r="VNI52" s="158">
        <f>'[1]Общая инфраструктура'!VNI49</f>
        <v>0</v>
      </c>
      <c r="VNJ52" s="158">
        <f>'[1]Общая инфраструктура'!VNJ49</f>
        <v>0</v>
      </c>
      <c r="VNK52" s="158">
        <f>'[1]Общая инфраструктура'!VNK49</f>
        <v>0</v>
      </c>
      <c r="VNL52" s="158">
        <f>'[1]Общая инфраструктура'!VNL49</f>
        <v>0</v>
      </c>
      <c r="VNM52" s="158">
        <f>'[1]Общая инфраструктура'!VNM49</f>
        <v>0</v>
      </c>
      <c r="VNN52" s="158">
        <f>'[1]Общая инфраструктура'!VNN49</f>
        <v>0</v>
      </c>
      <c r="VNO52" s="158">
        <f>'[1]Общая инфраструктура'!VNO49</f>
        <v>0</v>
      </c>
      <c r="VNP52" s="158">
        <f>'[1]Общая инфраструктура'!VNP49</f>
        <v>0</v>
      </c>
      <c r="VNQ52" s="158">
        <f>'[1]Общая инфраструктура'!VNQ49</f>
        <v>0</v>
      </c>
      <c r="VNR52" s="158">
        <f>'[1]Общая инфраструктура'!VNR49</f>
        <v>0</v>
      </c>
      <c r="VNS52" s="158">
        <f>'[1]Общая инфраструктура'!VNS49</f>
        <v>0</v>
      </c>
      <c r="VNT52" s="158">
        <f>'[1]Общая инфраструктура'!VNT49</f>
        <v>0</v>
      </c>
      <c r="VNU52" s="158">
        <f>'[1]Общая инфраструктура'!VNU49</f>
        <v>0</v>
      </c>
      <c r="VNV52" s="158">
        <f>'[1]Общая инфраструктура'!VNV49</f>
        <v>0</v>
      </c>
      <c r="VNW52" s="158">
        <f>'[1]Общая инфраструктура'!VNW49</f>
        <v>0</v>
      </c>
      <c r="VNX52" s="158">
        <f>'[1]Общая инфраструктура'!VNX49</f>
        <v>0</v>
      </c>
      <c r="VNY52" s="158">
        <f>'[1]Общая инфраструктура'!VNY49</f>
        <v>0</v>
      </c>
      <c r="VNZ52" s="158">
        <f>'[1]Общая инфраструктура'!VNZ49</f>
        <v>0</v>
      </c>
      <c r="VOA52" s="158">
        <f>'[1]Общая инфраструктура'!VOA49</f>
        <v>0</v>
      </c>
      <c r="VOB52" s="158">
        <f>'[1]Общая инфраструктура'!VOB49</f>
        <v>0</v>
      </c>
      <c r="VOC52" s="158">
        <f>'[1]Общая инфраструктура'!VOC49</f>
        <v>0</v>
      </c>
      <c r="VOD52" s="158">
        <f>'[1]Общая инфраструктура'!VOD49</f>
        <v>0</v>
      </c>
      <c r="VOE52" s="158">
        <f>'[1]Общая инфраструктура'!VOE49</f>
        <v>0</v>
      </c>
      <c r="VOF52" s="158">
        <f>'[1]Общая инфраструктура'!VOF49</f>
        <v>0</v>
      </c>
      <c r="VOG52" s="158">
        <f>'[1]Общая инфраструктура'!VOG49</f>
        <v>0</v>
      </c>
      <c r="VOH52" s="158">
        <f>'[1]Общая инфраструктура'!VOH49</f>
        <v>0</v>
      </c>
      <c r="VOI52" s="158">
        <f>'[1]Общая инфраструктура'!VOI49</f>
        <v>0</v>
      </c>
      <c r="VOJ52" s="158">
        <f>'[1]Общая инфраструктура'!VOJ49</f>
        <v>0</v>
      </c>
      <c r="VOK52" s="158">
        <f>'[1]Общая инфраструктура'!VOK49</f>
        <v>0</v>
      </c>
      <c r="VOL52" s="158">
        <f>'[1]Общая инфраструктура'!VOL49</f>
        <v>0</v>
      </c>
      <c r="VOM52" s="158">
        <f>'[1]Общая инфраструктура'!VOM49</f>
        <v>0</v>
      </c>
      <c r="VON52" s="158">
        <f>'[1]Общая инфраструктура'!VON49</f>
        <v>0</v>
      </c>
      <c r="VOO52" s="158">
        <f>'[1]Общая инфраструктура'!VOO49</f>
        <v>0</v>
      </c>
      <c r="VOP52" s="158">
        <f>'[1]Общая инфраструктура'!VOP49</f>
        <v>0</v>
      </c>
      <c r="VOQ52" s="158">
        <f>'[1]Общая инфраструктура'!VOQ49</f>
        <v>0</v>
      </c>
      <c r="VOR52" s="158">
        <f>'[1]Общая инфраструктура'!VOR49</f>
        <v>0</v>
      </c>
      <c r="VOS52" s="158">
        <f>'[1]Общая инфраструктура'!VOS49</f>
        <v>0</v>
      </c>
      <c r="VOT52" s="158">
        <f>'[1]Общая инфраструктура'!VOT49</f>
        <v>0</v>
      </c>
      <c r="VOU52" s="158">
        <f>'[1]Общая инфраструктура'!VOU49</f>
        <v>0</v>
      </c>
      <c r="VOV52" s="158">
        <f>'[1]Общая инфраструктура'!VOV49</f>
        <v>0</v>
      </c>
      <c r="VOW52" s="158">
        <f>'[1]Общая инфраструктура'!VOW49</f>
        <v>0</v>
      </c>
      <c r="VOX52" s="158">
        <f>'[1]Общая инфраструктура'!VOX49</f>
        <v>0</v>
      </c>
      <c r="VOY52" s="158">
        <f>'[1]Общая инфраструктура'!VOY49</f>
        <v>0</v>
      </c>
      <c r="VOZ52" s="158">
        <f>'[1]Общая инфраструктура'!VOZ49</f>
        <v>0</v>
      </c>
      <c r="VPA52" s="158">
        <f>'[1]Общая инфраструктура'!VPA49</f>
        <v>0</v>
      </c>
      <c r="VPB52" s="158">
        <f>'[1]Общая инфраструктура'!VPB49</f>
        <v>0</v>
      </c>
      <c r="VPC52" s="158">
        <f>'[1]Общая инфраструктура'!VPC49</f>
        <v>0</v>
      </c>
      <c r="VPD52" s="158">
        <f>'[1]Общая инфраструктура'!VPD49</f>
        <v>0</v>
      </c>
      <c r="VPE52" s="158">
        <f>'[1]Общая инфраструктура'!VPE49</f>
        <v>0</v>
      </c>
      <c r="VPF52" s="158">
        <f>'[1]Общая инфраструктура'!VPF49</f>
        <v>0</v>
      </c>
      <c r="VPG52" s="158">
        <f>'[1]Общая инфраструктура'!VPG49</f>
        <v>0</v>
      </c>
      <c r="VPH52" s="158">
        <f>'[1]Общая инфраструктура'!VPH49</f>
        <v>0</v>
      </c>
      <c r="VPI52" s="158">
        <f>'[1]Общая инфраструктура'!VPI49</f>
        <v>0</v>
      </c>
      <c r="VPJ52" s="158">
        <f>'[1]Общая инфраструктура'!VPJ49</f>
        <v>0</v>
      </c>
      <c r="VPK52" s="158">
        <f>'[1]Общая инфраструктура'!VPK49</f>
        <v>0</v>
      </c>
      <c r="VPL52" s="158">
        <f>'[1]Общая инфраструктура'!VPL49</f>
        <v>0</v>
      </c>
      <c r="VPM52" s="158">
        <f>'[1]Общая инфраструктура'!VPM49</f>
        <v>0</v>
      </c>
      <c r="VPN52" s="158">
        <f>'[1]Общая инфраструктура'!VPN49</f>
        <v>0</v>
      </c>
      <c r="VPO52" s="158">
        <f>'[1]Общая инфраструктура'!VPO49</f>
        <v>0</v>
      </c>
      <c r="VPP52" s="158">
        <f>'[1]Общая инфраструктура'!VPP49</f>
        <v>0</v>
      </c>
      <c r="VPQ52" s="158">
        <f>'[1]Общая инфраструктура'!VPQ49</f>
        <v>0</v>
      </c>
      <c r="VPR52" s="158">
        <f>'[1]Общая инфраструктура'!VPR49</f>
        <v>0</v>
      </c>
      <c r="VPS52" s="158">
        <f>'[1]Общая инфраструктура'!VPS49</f>
        <v>0</v>
      </c>
      <c r="VPT52" s="158">
        <f>'[1]Общая инфраструктура'!VPT49</f>
        <v>0</v>
      </c>
      <c r="VPU52" s="158">
        <f>'[1]Общая инфраструктура'!VPU49</f>
        <v>0</v>
      </c>
      <c r="VPV52" s="158">
        <f>'[1]Общая инфраструктура'!VPV49</f>
        <v>0</v>
      </c>
      <c r="VPW52" s="158">
        <f>'[1]Общая инфраструктура'!VPW49</f>
        <v>0</v>
      </c>
      <c r="VPX52" s="158">
        <f>'[1]Общая инфраструктура'!VPX49</f>
        <v>0</v>
      </c>
      <c r="VPY52" s="158">
        <f>'[1]Общая инфраструктура'!VPY49</f>
        <v>0</v>
      </c>
      <c r="VPZ52" s="158">
        <f>'[1]Общая инфраструктура'!VPZ49</f>
        <v>0</v>
      </c>
      <c r="VQA52" s="158">
        <f>'[1]Общая инфраструктура'!VQA49</f>
        <v>0</v>
      </c>
      <c r="VQB52" s="158">
        <f>'[1]Общая инфраструктура'!VQB49</f>
        <v>0</v>
      </c>
      <c r="VQC52" s="158">
        <f>'[1]Общая инфраструктура'!VQC49</f>
        <v>0</v>
      </c>
      <c r="VQD52" s="158">
        <f>'[1]Общая инфраструктура'!VQD49</f>
        <v>0</v>
      </c>
      <c r="VQE52" s="158">
        <f>'[1]Общая инфраструктура'!VQE49</f>
        <v>0</v>
      </c>
      <c r="VQF52" s="158">
        <f>'[1]Общая инфраструктура'!VQF49</f>
        <v>0</v>
      </c>
      <c r="VQG52" s="158">
        <f>'[1]Общая инфраструктура'!VQG49</f>
        <v>0</v>
      </c>
      <c r="VQH52" s="158">
        <f>'[1]Общая инфраструктура'!VQH49</f>
        <v>0</v>
      </c>
      <c r="VQI52" s="158">
        <f>'[1]Общая инфраструктура'!VQI49</f>
        <v>0</v>
      </c>
      <c r="VQJ52" s="158">
        <f>'[1]Общая инфраструктура'!VQJ49</f>
        <v>0</v>
      </c>
      <c r="VQK52" s="158">
        <f>'[1]Общая инфраструктура'!VQK49</f>
        <v>0</v>
      </c>
      <c r="VQL52" s="158">
        <f>'[1]Общая инфраструктура'!VQL49</f>
        <v>0</v>
      </c>
      <c r="VQM52" s="158">
        <f>'[1]Общая инфраструктура'!VQM49</f>
        <v>0</v>
      </c>
      <c r="VQN52" s="158">
        <f>'[1]Общая инфраструктура'!VQN49</f>
        <v>0</v>
      </c>
      <c r="VQO52" s="158">
        <f>'[1]Общая инфраструктура'!VQO49</f>
        <v>0</v>
      </c>
      <c r="VQP52" s="158">
        <f>'[1]Общая инфраструктура'!VQP49</f>
        <v>0</v>
      </c>
      <c r="VQQ52" s="158">
        <f>'[1]Общая инфраструктура'!VQQ49</f>
        <v>0</v>
      </c>
      <c r="VQR52" s="158">
        <f>'[1]Общая инфраструктура'!VQR49</f>
        <v>0</v>
      </c>
      <c r="VQS52" s="158">
        <f>'[1]Общая инфраструктура'!VQS49</f>
        <v>0</v>
      </c>
      <c r="VQT52" s="158">
        <f>'[1]Общая инфраструктура'!VQT49</f>
        <v>0</v>
      </c>
      <c r="VQU52" s="158">
        <f>'[1]Общая инфраструктура'!VQU49</f>
        <v>0</v>
      </c>
      <c r="VQV52" s="158">
        <f>'[1]Общая инфраструктура'!VQV49</f>
        <v>0</v>
      </c>
      <c r="VQW52" s="158">
        <f>'[1]Общая инфраструктура'!VQW49</f>
        <v>0</v>
      </c>
      <c r="VQX52" s="158">
        <f>'[1]Общая инфраструктура'!VQX49</f>
        <v>0</v>
      </c>
      <c r="VQY52" s="158">
        <f>'[1]Общая инфраструктура'!VQY49</f>
        <v>0</v>
      </c>
      <c r="VQZ52" s="158">
        <f>'[1]Общая инфраструктура'!VQZ49</f>
        <v>0</v>
      </c>
      <c r="VRA52" s="158">
        <f>'[1]Общая инфраструктура'!VRA49</f>
        <v>0</v>
      </c>
      <c r="VRB52" s="158">
        <f>'[1]Общая инфраструктура'!VRB49</f>
        <v>0</v>
      </c>
      <c r="VRC52" s="158">
        <f>'[1]Общая инфраструктура'!VRC49</f>
        <v>0</v>
      </c>
      <c r="VRD52" s="158">
        <f>'[1]Общая инфраструктура'!VRD49</f>
        <v>0</v>
      </c>
      <c r="VRE52" s="158">
        <f>'[1]Общая инфраструктура'!VRE49</f>
        <v>0</v>
      </c>
      <c r="VRF52" s="158">
        <f>'[1]Общая инфраструктура'!VRF49</f>
        <v>0</v>
      </c>
      <c r="VRG52" s="158">
        <f>'[1]Общая инфраструктура'!VRG49</f>
        <v>0</v>
      </c>
      <c r="VRH52" s="158">
        <f>'[1]Общая инфраструктура'!VRH49</f>
        <v>0</v>
      </c>
      <c r="VRI52" s="158">
        <f>'[1]Общая инфраструктура'!VRI49</f>
        <v>0</v>
      </c>
      <c r="VRJ52" s="158">
        <f>'[1]Общая инфраструктура'!VRJ49</f>
        <v>0</v>
      </c>
      <c r="VRK52" s="158">
        <f>'[1]Общая инфраструктура'!VRK49</f>
        <v>0</v>
      </c>
      <c r="VRL52" s="158">
        <f>'[1]Общая инфраструктура'!VRL49</f>
        <v>0</v>
      </c>
      <c r="VRM52" s="158">
        <f>'[1]Общая инфраструктура'!VRM49</f>
        <v>0</v>
      </c>
      <c r="VRN52" s="158">
        <f>'[1]Общая инфраструктура'!VRN49</f>
        <v>0</v>
      </c>
      <c r="VRO52" s="158">
        <f>'[1]Общая инфраструктура'!VRO49</f>
        <v>0</v>
      </c>
      <c r="VRP52" s="158">
        <f>'[1]Общая инфраструктура'!VRP49</f>
        <v>0</v>
      </c>
      <c r="VRQ52" s="158">
        <f>'[1]Общая инфраструктура'!VRQ49</f>
        <v>0</v>
      </c>
      <c r="VRR52" s="158">
        <f>'[1]Общая инфраструктура'!VRR49</f>
        <v>0</v>
      </c>
      <c r="VRS52" s="158">
        <f>'[1]Общая инфраструктура'!VRS49</f>
        <v>0</v>
      </c>
      <c r="VRT52" s="158">
        <f>'[1]Общая инфраструктура'!VRT49</f>
        <v>0</v>
      </c>
      <c r="VRU52" s="158">
        <f>'[1]Общая инфраструктура'!VRU49</f>
        <v>0</v>
      </c>
      <c r="VRV52" s="158">
        <f>'[1]Общая инфраструктура'!VRV49</f>
        <v>0</v>
      </c>
      <c r="VRW52" s="158">
        <f>'[1]Общая инфраструктура'!VRW49</f>
        <v>0</v>
      </c>
      <c r="VRX52" s="158">
        <f>'[1]Общая инфраструктура'!VRX49</f>
        <v>0</v>
      </c>
      <c r="VRY52" s="158">
        <f>'[1]Общая инфраструктура'!VRY49</f>
        <v>0</v>
      </c>
      <c r="VRZ52" s="158">
        <f>'[1]Общая инфраструктура'!VRZ49</f>
        <v>0</v>
      </c>
      <c r="VSA52" s="158">
        <f>'[1]Общая инфраструктура'!VSA49</f>
        <v>0</v>
      </c>
      <c r="VSB52" s="158">
        <f>'[1]Общая инфраструктура'!VSB49</f>
        <v>0</v>
      </c>
      <c r="VSC52" s="158">
        <f>'[1]Общая инфраструктура'!VSC49</f>
        <v>0</v>
      </c>
      <c r="VSD52" s="158">
        <f>'[1]Общая инфраструктура'!VSD49</f>
        <v>0</v>
      </c>
      <c r="VSE52" s="158">
        <f>'[1]Общая инфраструктура'!VSE49</f>
        <v>0</v>
      </c>
      <c r="VSF52" s="158">
        <f>'[1]Общая инфраструктура'!VSF49</f>
        <v>0</v>
      </c>
      <c r="VSG52" s="158">
        <f>'[1]Общая инфраструктура'!VSG49</f>
        <v>0</v>
      </c>
      <c r="VSH52" s="158">
        <f>'[1]Общая инфраструктура'!VSH49</f>
        <v>0</v>
      </c>
      <c r="VSI52" s="158">
        <f>'[1]Общая инфраструктура'!VSI49</f>
        <v>0</v>
      </c>
      <c r="VSJ52" s="158">
        <f>'[1]Общая инфраструктура'!VSJ49</f>
        <v>0</v>
      </c>
      <c r="VSK52" s="158">
        <f>'[1]Общая инфраструктура'!VSK49</f>
        <v>0</v>
      </c>
      <c r="VSL52" s="158">
        <f>'[1]Общая инфраструктура'!VSL49</f>
        <v>0</v>
      </c>
      <c r="VSM52" s="158">
        <f>'[1]Общая инфраструктура'!VSM49</f>
        <v>0</v>
      </c>
      <c r="VSN52" s="158">
        <f>'[1]Общая инфраструктура'!VSN49</f>
        <v>0</v>
      </c>
      <c r="VSO52" s="158">
        <f>'[1]Общая инфраструктура'!VSO49</f>
        <v>0</v>
      </c>
      <c r="VSP52" s="158">
        <f>'[1]Общая инфраструктура'!VSP49</f>
        <v>0</v>
      </c>
      <c r="VSQ52" s="158">
        <f>'[1]Общая инфраструктура'!VSQ49</f>
        <v>0</v>
      </c>
      <c r="VSR52" s="158">
        <f>'[1]Общая инфраструктура'!VSR49</f>
        <v>0</v>
      </c>
      <c r="VSS52" s="158">
        <f>'[1]Общая инфраструктура'!VSS49</f>
        <v>0</v>
      </c>
      <c r="VST52" s="158">
        <f>'[1]Общая инфраструктура'!VST49</f>
        <v>0</v>
      </c>
      <c r="VSU52" s="158">
        <f>'[1]Общая инфраструктура'!VSU49</f>
        <v>0</v>
      </c>
      <c r="VSV52" s="158">
        <f>'[1]Общая инфраструктура'!VSV49</f>
        <v>0</v>
      </c>
      <c r="VSW52" s="158">
        <f>'[1]Общая инфраструктура'!VSW49</f>
        <v>0</v>
      </c>
      <c r="VSX52" s="158">
        <f>'[1]Общая инфраструктура'!VSX49</f>
        <v>0</v>
      </c>
      <c r="VSY52" s="158">
        <f>'[1]Общая инфраструктура'!VSY49</f>
        <v>0</v>
      </c>
      <c r="VSZ52" s="158">
        <f>'[1]Общая инфраструктура'!VSZ49</f>
        <v>0</v>
      </c>
      <c r="VTA52" s="158">
        <f>'[1]Общая инфраструктура'!VTA49</f>
        <v>0</v>
      </c>
      <c r="VTB52" s="158">
        <f>'[1]Общая инфраструктура'!VTB49</f>
        <v>0</v>
      </c>
      <c r="VTC52" s="158">
        <f>'[1]Общая инфраструктура'!VTC49</f>
        <v>0</v>
      </c>
      <c r="VTD52" s="158">
        <f>'[1]Общая инфраструктура'!VTD49</f>
        <v>0</v>
      </c>
      <c r="VTE52" s="158">
        <f>'[1]Общая инфраструктура'!VTE49</f>
        <v>0</v>
      </c>
      <c r="VTF52" s="158">
        <f>'[1]Общая инфраструктура'!VTF49</f>
        <v>0</v>
      </c>
      <c r="VTG52" s="158">
        <f>'[1]Общая инфраструктура'!VTG49</f>
        <v>0</v>
      </c>
      <c r="VTH52" s="158">
        <f>'[1]Общая инфраструктура'!VTH49</f>
        <v>0</v>
      </c>
      <c r="VTI52" s="158">
        <f>'[1]Общая инфраструктура'!VTI49</f>
        <v>0</v>
      </c>
      <c r="VTJ52" s="158">
        <f>'[1]Общая инфраструктура'!VTJ49</f>
        <v>0</v>
      </c>
      <c r="VTK52" s="158">
        <f>'[1]Общая инфраструктура'!VTK49</f>
        <v>0</v>
      </c>
      <c r="VTL52" s="158">
        <f>'[1]Общая инфраструктура'!VTL49</f>
        <v>0</v>
      </c>
      <c r="VTM52" s="158">
        <f>'[1]Общая инфраструктура'!VTM49</f>
        <v>0</v>
      </c>
      <c r="VTN52" s="158">
        <f>'[1]Общая инфраструктура'!VTN49</f>
        <v>0</v>
      </c>
      <c r="VTO52" s="158">
        <f>'[1]Общая инфраструктура'!VTO49</f>
        <v>0</v>
      </c>
      <c r="VTP52" s="158">
        <f>'[1]Общая инфраструктура'!VTP49</f>
        <v>0</v>
      </c>
      <c r="VTQ52" s="158">
        <f>'[1]Общая инфраструктура'!VTQ49</f>
        <v>0</v>
      </c>
      <c r="VTR52" s="158">
        <f>'[1]Общая инфраструктура'!VTR49</f>
        <v>0</v>
      </c>
      <c r="VTS52" s="158">
        <f>'[1]Общая инфраструктура'!VTS49</f>
        <v>0</v>
      </c>
      <c r="VTT52" s="158">
        <f>'[1]Общая инфраструктура'!VTT49</f>
        <v>0</v>
      </c>
      <c r="VTU52" s="158">
        <f>'[1]Общая инфраструктура'!VTU49</f>
        <v>0</v>
      </c>
      <c r="VTV52" s="158">
        <f>'[1]Общая инфраструктура'!VTV49</f>
        <v>0</v>
      </c>
      <c r="VTW52" s="158">
        <f>'[1]Общая инфраструктура'!VTW49</f>
        <v>0</v>
      </c>
      <c r="VTX52" s="158">
        <f>'[1]Общая инфраструктура'!VTX49</f>
        <v>0</v>
      </c>
      <c r="VTY52" s="158">
        <f>'[1]Общая инфраструктура'!VTY49</f>
        <v>0</v>
      </c>
      <c r="VTZ52" s="158">
        <f>'[1]Общая инфраструктура'!VTZ49</f>
        <v>0</v>
      </c>
      <c r="VUA52" s="158">
        <f>'[1]Общая инфраструктура'!VUA49</f>
        <v>0</v>
      </c>
      <c r="VUB52" s="158">
        <f>'[1]Общая инфраструктура'!VUB49</f>
        <v>0</v>
      </c>
      <c r="VUC52" s="158">
        <f>'[1]Общая инфраструктура'!VUC49</f>
        <v>0</v>
      </c>
      <c r="VUD52" s="158">
        <f>'[1]Общая инфраструктура'!VUD49</f>
        <v>0</v>
      </c>
      <c r="VUE52" s="158">
        <f>'[1]Общая инфраструктура'!VUE49</f>
        <v>0</v>
      </c>
      <c r="VUF52" s="158">
        <f>'[1]Общая инфраструктура'!VUF49</f>
        <v>0</v>
      </c>
      <c r="VUG52" s="158">
        <f>'[1]Общая инфраструктура'!VUG49</f>
        <v>0</v>
      </c>
      <c r="VUH52" s="158">
        <f>'[1]Общая инфраструктура'!VUH49</f>
        <v>0</v>
      </c>
      <c r="VUI52" s="158">
        <f>'[1]Общая инфраструктура'!VUI49</f>
        <v>0</v>
      </c>
      <c r="VUJ52" s="158">
        <f>'[1]Общая инфраструктура'!VUJ49</f>
        <v>0</v>
      </c>
      <c r="VUK52" s="158">
        <f>'[1]Общая инфраструктура'!VUK49</f>
        <v>0</v>
      </c>
      <c r="VUL52" s="158">
        <f>'[1]Общая инфраструктура'!VUL49</f>
        <v>0</v>
      </c>
      <c r="VUM52" s="158">
        <f>'[1]Общая инфраструктура'!VUM49</f>
        <v>0</v>
      </c>
      <c r="VUN52" s="158">
        <f>'[1]Общая инфраструктура'!VUN49</f>
        <v>0</v>
      </c>
      <c r="VUO52" s="158">
        <f>'[1]Общая инфраструктура'!VUO49</f>
        <v>0</v>
      </c>
      <c r="VUP52" s="158">
        <f>'[1]Общая инфраструктура'!VUP49</f>
        <v>0</v>
      </c>
      <c r="VUQ52" s="158">
        <f>'[1]Общая инфраструктура'!VUQ49</f>
        <v>0</v>
      </c>
      <c r="VUR52" s="158">
        <f>'[1]Общая инфраструктура'!VUR49</f>
        <v>0</v>
      </c>
      <c r="VUS52" s="158">
        <f>'[1]Общая инфраструктура'!VUS49</f>
        <v>0</v>
      </c>
      <c r="VUT52" s="158">
        <f>'[1]Общая инфраструктура'!VUT49</f>
        <v>0</v>
      </c>
      <c r="VUU52" s="158">
        <f>'[1]Общая инфраструктура'!VUU49</f>
        <v>0</v>
      </c>
      <c r="VUV52" s="158">
        <f>'[1]Общая инфраструктура'!VUV49</f>
        <v>0</v>
      </c>
      <c r="VUW52" s="158">
        <f>'[1]Общая инфраструктура'!VUW49</f>
        <v>0</v>
      </c>
      <c r="VUX52" s="158">
        <f>'[1]Общая инфраструктура'!VUX49</f>
        <v>0</v>
      </c>
      <c r="VUY52" s="158">
        <f>'[1]Общая инфраструктура'!VUY49</f>
        <v>0</v>
      </c>
      <c r="VUZ52" s="158">
        <f>'[1]Общая инфраструктура'!VUZ49</f>
        <v>0</v>
      </c>
      <c r="VVA52" s="158">
        <f>'[1]Общая инфраструктура'!VVA49</f>
        <v>0</v>
      </c>
      <c r="VVB52" s="158">
        <f>'[1]Общая инфраструктура'!VVB49</f>
        <v>0</v>
      </c>
      <c r="VVC52" s="158">
        <f>'[1]Общая инфраструктура'!VVC49</f>
        <v>0</v>
      </c>
      <c r="VVD52" s="158">
        <f>'[1]Общая инфраструктура'!VVD49</f>
        <v>0</v>
      </c>
      <c r="VVE52" s="158">
        <f>'[1]Общая инфраструктура'!VVE49</f>
        <v>0</v>
      </c>
      <c r="VVF52" s="158">
        <f>'[1]Общая инфраструктура'!VVF49</f>
        <v>0</v>
      </c>
      <c r="VVG52" s="158">
        <f>'[1]Общая инфраструктура'!VVG49</f>
        <v>0</v>
      </c>
      <c r="VVH52" s="158">
        <f>'[1]Общая инфраструктура'!VVH49</f>
        <v>0</v>
      </c>
      <c r="VVI52" s="158">
        <f>'[1]Общая инфраструктура'!VVI49</f>
        <v>0</v>
      </c>
      <c r="VVJ52" s="158">
        <f>'[1]Общая инфраструктура'!VVJ49</f>
        <v>0</v>
      </c>
      <c r="VVK52" s="158">
        <f>'[1]Общая инфраструктура'!VVK49</f>
        <v>0</v>
      </c>
      <c r="VVL52" s="158">
        <f>'[1]Общая инфраструктура'!VVL49</f>
        <v>0</v>
      </c>
      <c r="VVM52" s="158">
        <f>'[1]Общая инфраструктура'!VVM49</f>
        <v>0</v>
      </c>
      <c r="VVN52" s="158">
        <f>'[1]Общая инфраструктура'!VVN49</f>
        <v>0</v>
      </c>
      <c r="VVO52" s="158">
        <f>'[1]Общая инфраструктура'!VVO49</f>
        <v>0</v>
      </c>
      <c r="VVP52" s="158">
        <f>'[1]Общая инфраструктура'!VVP49</f>
        <v>0</v>
      </c>
      <c r="VVQ52" s="158">
        <f>'[1]Общая инфраструктура'!VVQ49</f>
        <v>0</v>
      </c>
      <c r="VVR52" s="158">
        <f>'[1]Общая инфраструктура'!VVR49</f>
        <v>0</v>
      </c>
      <c r="VVS52" s="158">
        <f>'[1]Общая инфраструктура'!VVS49</f>
        <v>0</v>
      </c>
      <c r="VVT52" s="158">
        <f>'[1]Общая инфраструктура'!VVT49</f>
        <v>0</v>
      </c>
      <c r="VVU52" s="158">
        <f>'[1]Общая инфраструктура'!VVU49</f>
        <v>0</v>
      </c>
      <c r="VVV52" s="158">
        <f>'[1]Общая инфраструктура'!VVV49</f>
        <v>0</v>
      </c>
      <c r="VVW52" s="158">
        <f>'[1]Общая инфраструктура'!VVW49</f>
        <v>0</v>
      </c>
      <c r="VVX52" s="158">
        <f>'[1]Общая инфраструктура'!VVX49</f>
        <v>0</v>
      </c>
      <c r="VVY52" s="158">
        <f>'[1]Общая инфраструктура'!VVY49</f>
        <v>0</v>
      </c>
      <c r="VVZ52" s="158">
        <f>'[1]Общая инфраструктура'!VVZ49</f>
        <v>0</v>
      </c>
      <c r="VWA52" s="158">
        <f>'[1]Общая инфраструктура'!VWA49</f>
        <v>0</v>
      </c>
      <c r="VWB52" s="158">
        <f>'[1]Общая инфраструктура'!VWB49</f>
        <v>0</v>
      </c>
      <c r="VWC52" s="158">
        <f>'[1]Общая инфраструктура'!VWC49</f>
        <v>0</v>
      </c>
      <c r="VWD52" s="158">
        <f>'[1]Общая инфраструктура'!VWD49</f>
        <v>0</v>
      </c>
      <c r="VWE52" s="158">
        <f>'[1]Общая инфраструктура'!VWE49</f>
        <v>0</v>
      </c>
      <c r="VWF52" s="158">
        <f>'[1]Общая инфраструктура'!VWF49</f>
        <v>0</v>
      </c>
      <c r="VWG52" s="158">
        <f>'[1]Общая инфраструктура'!VWG49</f>
        <v>0</v>
      </c>
      <c r="VWH52" s="158">
        <f>'[1]Общая инфраструктура'!VWH49</f>
        <v>0</v>
      </c>
      <c r="VWI52" s="158">
        <f>'[1]Общая инфраструктура'!VWI49</f>
        <v>0</v>
      </c>
      <c r="VWJ52" s="158">
        <f>'[1]Общая инфраструктура'!VWJ49</f>
        <v>0</v>
      </c>
      <c r="VWK52" s="158">
        <f>'[1]Общая инфраструктура'!VWK49</f>
        <v>0</v>
      </c>
      <c r="VWL52" s="158">
        <f>'[1]Общая инфраструктура'!VWL49</f>
        <v>0</v>
      </c>
      <c r="VWM52" s="158">
        <f>'[1]Общая инфраструктура'!VWM49</f>
        <v>0</v>
      </c>
      <c r="VWN52" s="158">
        <f>'[1]Общая инфраструктура'!VWN49</f>
        <v>0</v>
      </c>
      <c r="VWO52" s="158">
        <f>'[1]Общая инфраструктура'!VWO49</f>
        <v>0</v>
      </c>
      <c r="VWP52" s="158">
        <f>'[1]Общая инфраструктура'!VWP49</f>
        <v>0</v>
      </c>
      <c r="VWQ52" s="158">
        <f>'[1]Общая инфраструктура'!VWQ49</f>
        <v>0</v>
      </c>
      <c r="VWR52" s="158">
        <f>'[1]Общая инфраструктура'!VWR49</f>
        <v>0</v>
      </c>
      <c r="VWS52" s="158">
        <f>'[1]Общая инфраструктура'!VWS49</f>
        <v>0</v>
      </c>
      <c r="VWT52" s="158">
        <f>'[1]Общая инфраструктура'!VWT49</f>
        <v>0</v>
      </c>
      <c r="VWU52" s="158">
        <f>'[1]Общая инфраструктура'!VWU49</f>
        <v>0</v>
      </c>
      <c r="VWV52" s="158">
        <f>'[1]Общая инфраструктура'!VWV49</f>
        <v>0</v>
      </c>
      <c r="VWW52" s="158">
        <f>'[1]Общая инфраструктура'!VWW49</f>
        <v>0</v>
      </c>
      <c r="VWX52" s="158">
        <f>'[1]Общая инфраструктура'!VWX49</f>
        <v>0</v>
      </c>
      <c r="VWY52" s="158">
        <f>'[1]Общая инфраструктура'!VWY49</f>
        <v>0</v>
      </c>
      <c r="VWZ52" s="158">
        <f>'[1]Общая инфраструктура'!VWZ49</f>
        <v>0</v>
      </c>
      <c r="VXA52" s="158">
        <f>'[1]Общая инфраструктура'!VXA49</f>
        <v>0</v>
      </c>
      <c r="VXB52" s="158">
        <f>'[1]Общая инфраструктура'!VXB49</f>
        <v>0</v>
      </c>
      <c r="VXC52" s="158">
        <f>'[1]Общая инфраструктура'!VXC49</f>
        <v>0</v>
      </c>
      <c r="VXD52" s="158">
        <f>'[1]Общая инфраструктура'!VXD49</f>
        <v>0</v>
      </c>
      <c r="VXE52" s="158">
        <f>'[1]Общая инфраструктура'!VXE49</f>
        <v>0</v>
      </c>
      <c r="VXF52" s="158">
        <f>'[1]Общая инфраструктура'!VXF49</f>
        <v>0</v>
      </c>
      <c r="VXG52" s="158">
        <f>'[1]Общая инфраструктура'!VXG49</f>
        <v>0</v>
      </c>
      <c r="VXH52" s="158">
        <f>'[1]Общая инфраструктура'!VXH49</f>
        <v>0</v>
      </c>
      <c r="VXI52" s="158">
        <f>'[1]Общая инфраструктура'!VXI49</f>
        <v>0</v>
      </c>
      <c r="VXJ52" s="158">
        <f>'[1]Общая инфраструктура'!VXJ49</f>
        <v>0</v>
      </c>
      <c r="VXK52" s="158">
        <f>'[1]Общая инфраструктура'!VXK49</f>
        <v>0</v>
      </c>
      <c r="VXL52" s="158">
        <f>'[1]Общая инфраструктура'!VXL49</f>
        <v>0</v>
      </c>
      <c r="VXM52" s="158">
        <f>'[1]Общая инфраструктура'!VXM49</f>
        <v>0</v>
      </c>
      <c r="VXN52" s="158">
        <f>'[1]Общая инфраструктура'!VXN49</f>
        <v>0</v>
      </c>
      <c r="VXO52" s="158">
        <f>'[1]Общая инфраструктура'!VXO49</f>
        <v>0</v>
      </c>
      <c r="VXP52" s="158">
        <f>'[1]Общая инфраструктура'!VXP49</f>
        <v>0</v>
      </c>
      <c r="VXQ52" s="158">
        <f>'[1]Общая инфраструктура'!VXQ49</f>
        <v>0</v>
      </c>
      <c r="VXR52" s="158">
        <f>'[1]Общая инфраструктура'!VXR49</f>
        <v>0</v>
      </c>
      <c r="VXS52" s="158">
        <f>'[1]Общая инфраструктура'!VXS49</f>
        <v>0</v>
      </c>
      <c r="VXT52" s="158">
        <f>'[1]Общая инфраструктура'!VXT49</f>
        <v>0</v>
      </c>
      <c r="VXU52" s="158">
        <f>'[1]Общая инфраструктура'!VXU49</f>
        <v>0</v>
      </c>
      <c r="VXV52" s="158">
        <f>'[1]Общая инфраструктура'!VXV49</f>
        <v>0</v>
      </c>
      <c r="VXW52" s="158">
        <f>'[1]Общая инфраструктура'!VXW49</f>
        <v>0</v>
      </c>
      <c r="VXX52" s="158">
        <f>'[1]Общая инфраструктура'!VXX49</f>
        <v>0</v>
      </c>
      <c r="VXY52" s="158">
        <f>'[1]Общая инфраструктура'!VXY49</f>
        <v>0</v>
      </c>
      <c r="VXZ52" s="158">
        <f>'[1]Общая инфраструктура'!VXZ49</f>
        <v>0</v>
      </c>
      <c r="VYA52" s="158">
        <f>'[1]Общая инфраструктура'!VYA49</f>
        <v>0</v>
      </c>
      <c r="VYB52" s="158">
        <f>'[1]Общая инфраструктура'!VYB49</f>
        <v>0</v>
      </c>
      <c r="VYC52" s="158">
        <f>'[1]Общая инфраструктура'!VYC49</f>
        <v>0</v>
      </c>
      <c r="VYD52" s="158">
        <f>'[1]Общая инфраструктура'!VYD49</f>
        <v>0</v>
      </c>
      <c r="VYE52" s="158">
        <f>'[1]Общая инфраструктура'!VYE49</f>
        <v>0</v>
      </c>
      <c r="VYF52" s="158">
        <f>'[1]Общая инфраструктура'!VYF49</f>
        <v>0</v>
      </c>
      <c r="VYG52" s="158">
        <f>'[1]Общая инфраструктура'!VYG49</f>
        <v>0</v>
      </c>
      <c r="VYH52" s="158">
        <f>'[1]Общая инфраструктура'!VYH49</f>
        <v>0</v>
      </c>
      <c r="VYI52" s="158">
        <f>'[1]Общая инфраструктура'!VYI49</f>
        <v>0</v>
      </c>
      <c r="VYJ52" s="158">
        <f>'[1]Общая инфраструктура'!VYJ49</f>
        <v>0</v>
      </c>
      <c r="VYK52" s="158">
        <f>'[1]Общая инфраструктура'!VYK49</f>
        <v>0</v>
      </c>
      <c r="VYL52" s="158">
        <f>'[1]Общая инфраструктура'!VYL49</f>
        <v>0</v>
      </c>
      <c r="VYM52" s="158">
        <f>'[1]Общая инфраструктура'!VYM49</f>
        <v>0</v>
      </c>
      <c r="VYN52" s="158">
        <f>'[1]Общая инфраструктура'!VYN49</f>
        <v>0</v>
      </c>
      <c r="VYO52" s="158">
        <f>'[1]Общая инфраструктура'!VYO49</f>
        <v>0</v>
      </c>
      <c r="VYP52" s="158">
        <f>'[1]Общая инфраструктура'!VYP49</f>
        <v>0</v>
      </c>
      <c r="VYQ52" s="158">
        <f>'[1]Общая инфраструктура'!VYQ49</f>
        <v>0</v>
      </c>
      <c r="VYR52" s="158">
        <f>'[1]Общая инфраструктура'!VYR49</f>
        <v>0</v>
      </c>
      <c r="VYS52" s="158">
        <f>'[1]Общая инфраструктура'!VYS49</f>
        <v>0</v>
      </c>
      <c r="VYT52" s="158">
        <f>'[1]Общая инфраструктура'!VYT49</f>
        <v>0</v>
      </c>
      <c r="VYU52" s="158">
        <f>'[1]Общая инфраструктура'!VYU49</f>
        <v>0</v>
      </c>
      <c r="VYV52" s="158">
        <f>'[1]Общая инфраструктура'!VYV49</f>
        <v>0</v>
      </c>
      <c r="VYW52" s="158">
        <f>'[1]Общая инфраструктура'!VYW49</f>
        <v>0</v>
      </c>
      <c r="VYX52" s="158">
        <f>'[1]Общая инфраструктура'!VYX49</f>
        <v>0</v>
      </c>
      <c r="VYY52" s="158">
        <f>'[1]Общая инфраструктура'!VYY49</f>
        <v>0</v>
      </c>
      <c r="VYZ52" s="158">
        <f>'[1]Общая инфраструктура'!VYZ49</f>
        <v>0</v>
      </c>
      <c r="VZA52" s="158">
        <f>'[1]Общая инфраструктура'!VZA49</f>
        <v>0</v>
      </c>
      <c r="VZB52" s="158">
        <f>'[1]Общая инфраструктура'!VZB49</f>
        <v>0</v>
      </c>
      <c r="VZC52" s="158">
        <f>'[1]Общая инфраструктура'!VZC49</f>
        <v>0</v>
      </c>
      <c r="VZD52" s="158">
        <f>'[1]Общая инфраструктура'!VZD49</f>
        <v>0</v>
      </c>
      <c r="VZE52" s="158">
        <f>'[1]Общая инфраструктура'!VZE49</f>
        <v>0</v>
      </c>
      <c r="VZF52" s="158">
        <f>'[1]Общая инфраструктура'!VZF49</f>
        <v>0</v>
      </c>
      <c r="VZG52" s="158">
        <f>'[1]Общая инфраструктура'!VZG49</f>
        <v>0</v>
      </c>
      <c r="VZH52" s="158">
        <f>'[1]Общая инфраструктура'!VZH49</f>
        <v>0</v>
      </c>
      <c r="VZI52" s="158">
        <f>'[1]Общая инфраструктура'!VZI49</f>
        <v>0</v>
      </c>
      <c r="VZJ52" s="158">
        <f>'[1]Общая инфраструктура'!VZJ49</f>
        <v>0</v>
      </c>
      <c r="VZK52" s="158">
        <f>'[1]Общая инфраструктура'!VZK49</f>
        <v>0</v>
      </c>
      <c r="VZL52" s="158">
        <f>'[1]Общая инфраструктура'!VZL49</f>
        <v>0</v>
      </c>
      <c r="VZM52" s="158">
        <f>'[1]Общая инфраструктура'!VZM49</f>
        <v>0</v>
      </c>
      <c r="VZN52" s="158">
        <f>'[1]Общая инфраструктура'!VZN49</f>
        <v>0</v>
      </c>
      <c r="VZO52" s="158">
        <f>'[1]Общая инфраструктура'!VZO49</f>
        <v>0</v>
      </c>
      <c r="VZP52" s="158">
        <f>'[1]Общая инфраструктура'!VZP49</f>
        <v>0</v>
      </c>
      <c r="VZQ52" s="158">
        <f>'[1]Общая инфраструктура'!VZQ49</f>
        <v>0</v>
      </c>
      <c r="VZR52" s="158">
        <f>'[1]Общая инфраструктура'!VZR49</f>
        <v>0</v>
      </c>
      <c r="VZS52" s="158">
        <f>'[1]Общая инфраструктура'!VZS49</f>
        <v>0</v>
      </c>
      <c r="VZT52" s="158">
        <f>'[1]Общая инфраструктура'!VZT49</f>
        <v>0</v>
      </c>
      <c r="VZU52" s="158">
        <f>'[1]Общая инфраструктура'!VZU49</f>
        <v>0</v>
      </c>
      <c r="VZV52" s="158">
        <f>'[1]Общая инфраструктура'!VZV49</f>
        <v>0</v>
      </c>
      <c r="VZW52" s="158">
        <f>'[1]Общая инфраструктура'!VZW49</f>
        <v>0</v>
      </c>
      <c r="VZX52" s="158">
        <f>'[1]Общая инфраструктура'!VZX49</f>
        <v>0</v>
      </c>
      <c r="VZY52" s="158">
        <f>'[1]Общая инфраструктура'!VZY49</f>
        <v>0</v>
      </c>
      <c r="VZZ52" s="158">
        <f>'[1]Общая инфраструктура'!VZZ49</f>
        <v>0</v>
      </c>
      <c r="WAA52" s="158">
        <f>'[1]Общая инфраструктура'!WAA49</f>
        <v>0</v>
      </c>
      <c r="WAB52" s="158">
        <f>'[1]Общая инфраструктура'!WAB49</f>
        <v>0</v>
      </c>
      <c r="WAC52" s="158">
        <f>'[1]Общая инфраструктура'!WAC49</f>
        <v>0</v>
      </c>
      <c r="WAD52" s="158">
        <f>'[1]Общая инфраструктура'!WAD49</f>
        <v>0</v>
      </c>
      <c r="WAE52" s="158">
        <f>'[1]Общая инфраструктура'!WAE49</f>
        <v>0</v>
      </c>
      <c r="WAF52" s="158">
        <f>'[1]Общая инфраструктура'!WAF49</f>
        <v>0</v>
      </c>
      <c r="WAG52" s="158">
        <f>'[1]Общая инфраструктура'!WAG49</f>
        <v>0</v>
      </c>
      <c r="WAH52" s="158">
        <f>'[1]Общая инфраструктура'!WAH49</f>
        <v>0</v>
      </c>
      <c r="WAI52" s="158">
        <f>'[1]Общая инфраструктура'!WAI49</f>
        <v>0</v>
      </c>
      <c r="WAJ52" s="158">
        <f>'[1]Общая инфраструктура'!WAJ49</f>
        <v>0</v>
      </c>
      <c r="WAK52" s="158">
        <f>'[1]Общая инфраструктура'!WAK49</f>
        <v>0</v>
      </c>
      <c r="WAL52" s="158">
        <f>'[1]Общая инфраструктура'!WAL49</f>
        <v>0</v>
      </c>
      <c r="WAM52" s="158">
        <f>'[1]Общая инфраструктура'!WAM49</f>
        <v>0</v>
      </c>
      <c r="WAN52" s="158">
        <f>'[1]Общая инфраструктура'!WAN49</f>
        <v>0</v>
      </c>
      <c r="WAO52" s="158">
        <f>'[1]Общая инфраструктура'!WAO49</f>
        <v>0</v>
      </c>
      <c r="WAP52" s="158">
        <f>'[1]Общая инфраструктура'!WAP49</f>
        <v>0</v>
      </c>
      <c r="WAQ52" s="158">
        <f>'[1]Общая инфраструктура'!WAQ49</f>
        <v>0</v>
      </c>
      <c r="WAR52" s="158">
        <f>'[1]Общая инфраструктура'!WAR49</f>
        <v>0</v>
      </c>
      <c r="WAS52" s="158">
        <f>'[1]Общая инфраструктура'!WAS49</f>
        <v>0</v>
      </c>
      <c r="WAT52" s="158">
        <f>'[1]Общая инфраструктура'!WAT49</f>
        <v>0</v>
      </c>
      <c r="WAU52" s="158">
        <f>'[1]Общая инфраструктура'!WAU49</f>
        <v>0</v>
      </c>
      <c r="WAV52" s="158">
        <f>'[1]Общая инфраструктура'!WAV49</f>
        <v>0</v>
      </c>
      <c r="WAW52" s="158">
        <f>'[1]Общая инфраструктура'!WAW49</f>
        <v>0</v>
      </c>
      <c r="WAX52" s="158">
        <f>'[1]Общая инфраструктура'!WAX49</f>
        <v>0</v>
      </c>
      <c r="WAY52" s="158">
        <f>'[1]Общая инфраструктура'!WAY49</f>
        <v>0</v>
      </c>
      <c r="WAZ52" s="158">
        <f>'[1]Общая инфраструктура'!WAZ49</f>
        <v>0</v>
      </c>
      <c r="WBA52" s="158">
        <f>'[1]Общая инфраструктура'!WBA49</f>
        <v>0</v>
      </c>
      <c r="WBB52" s="158">
        <f>'[1]Общая инфраструктура'!WBB49</f>
        <v>0</v>
      </c>
      <c r="WBC52" s="158">
        <f>'[1]Общая инфраструктура'!WBC49</f>
        <v>0</v>
      </c>
      <c r="WBD52" s="158">
        <f>'[1]Общая инфраструктура'!WBD49</f>
        <v>0</v>
      </c>
      <c r="WBE52" s="158">
        <f>'[1]Общая инфраструктура'!WBE49</f>
        <v>0</v>
      </c>
      <c r="WBF52" s="158">
        <f>'[1]Общая инфраструктура'!WBF49</f>
        <v>0</v>
      </c>
      <c r="WBG52" s="158">
        <f>'[1]Общая инфраструктура'!WBG49</f>
        <v>0</v>
      </c>
      <c r="WBH52" s="158">
        <f>'[1]Общая инфраструктура'!WBH49</f>
        <v>0</v>
      </c>
      <c r="WBI52" s="158">
        <f>'[1]Общая инфраструктура'!WBI49</f>
        <v>0</v>
      </c>
      <c r="WBJ52" s="158">
        <f>'[1]Общая инфраструктура'!WBJ49</f>
        <v>0</v>
      </c>
      <c r="WBK52" s="158">
        <f>'[1]Общая инфраструктура'!WBK49</f>
        <v>0</v>
      </c>
      <c r="WBL52" s="158">
        <f>'[1]Общая инфраструктура'!WBL49</f>
        <v>0</v>
      </c>
      <c r="WBM52" s="158">
        <f>'[1]Общая инфраструктура'!WBM49</f>
        <v>0</v>
      </c>
      <c r="WBN52" s="158">
        <f>'[1]Общая инфраструктура'!WBN49</f>
        <v>0</v>
      </c>
      <c r="WBO52" s="158">
        <f>'[1]Общая инфраструктура'!WBO49</f>
        <v>0</v>
      </c>
      <c r="WBP52" s="158">
        <f>'[1]Общая инфраструктура'!WBP49</f>
        <v>0</v>
      </c>
      <c r="WBQ52" s="158">
        <f>'[1]Общая инфраструктура'!WBQ49</f>
        <v>0</v>
      </c>
      <c r="WBR52" s="158">
        <f>'[1]Общая инфраструктура'!WBR49</f>
        <v>0</v>
      </c>
      <c r="WBS52" s="158">
        <f>'[1]Общая инфраструктура'!WBS49</f>
        <v>0</v>
      </c>
      <c r="WBT52" s="158">
        <f>'[1]Общая инфраструктура'!WBT49</f>
        <v>0</v>
      </c>
      <c r="WBU52" s="158">
        <f>'[1]Общая инфраструктура'!WBU49</f>
        <v>0</v>
      </c>
      <c r="WBV52" s="158">
        <f>'[1]Общая инфраструктура'!WBV49</f>
        <v>0</v>
      </c>
      <c r="WBW52" s="158">
        <f>'[1]Общая инфраструктура'!WBW49</f>
        <v>0</v>
      </c>
      <c r="WBX52" s="158">
        <f>'[1]Общая инфраструктура'!WBX49</f>
        <v>0</v>
      </c>
      <c r="WBY52" s="158">
        <f>'[1]Общая инфраструктура'!WBY49</f>
        <v>0</v>
      </c>
      <c r="WBZ52" s="158">
        <f>'[1]Общая инфраструктура'!WBZ49</f>
        <v>0</v>
      </c>
      <c r="WCA52" s="158">
        <f>'[1]Общая инфраструктура'!WCA49</f>
        <v>0</v>
      </c>
      <c r="WCB52" s="158">
        <f>'[1]Общая инфраструктура'!WCB49</f>
        <v>0</v>
      </c>
      <c r="WCC52" s="158">
        <f>'[1]Общая инфраструктура'!WCC49</f>
        <v>0</v>
      </c>
      <c r="WCD52" s="158">
        <f>'[1]Общая инфраструктура'!WCD49</f>
        <v>0</v>
      </c>
      <c r="WCE52" s="158">
        <f>'[1]Общая инфраструктура'!WCE49</f>
        <v>0</v>
      </c>
      <c r="WCF52" s="158">
        <f>'[1]Общая инфраструктура'!WCF49</f>
        <v>0</v>
      </c>
      <c r="WCG52" s="158">
        <f>'[1]Общая инфраструктура'!WCG49</f>
        <v>0</v>
      </c>
      <c r="WCH52" s="158">
        <f>'[1]Общая инфраструктура'!WCH49</f>
        <v>0</v>
      </c>
      <c r="WCI52" s="158">
        <f>'[1]Общая инфраструктура'!WCI49</f>
        <v>0</v>
      </c>
      <c r="WCJ52" s="158">
        <f>'[1]Общая инфраструктура'!WCJ49</f>
        <v>0</v>
      </c>
      <c r="WCK52" s="158">
        <f>'[1]Общая инфраструктура'!WCK49</f>
        <v>0</v>
      </c>
      <c r="WCL52" s="158">
        <f>'[1]Общая инфраструктура'!WCL49</f>
        <v>0</v>
      </c>
      <c r="WCM52" s="158">
        <f>'[1]Общая инфраструктура'!WCM49</f>
        <v>0</v>
      </c>
      <c r="WCN52" s="158">
        <f>'[1]Общая инфраструктура'!WCN49</f>
        <v>0</v>
      </c>
      <c r="WCO52" s="158">
        <f>'[1]Общая инфраструктура'!WCO49</f>
        <v>0</v>
      </c>
      <c r="WCP52" s="158">
        <f>'[1]Общая инфраструктура'!WCP49</f>
        <v>0</v>
      </c>
      <c r="WCQ52" s="158">
        <f>'[1]Общая инфраструктура'!WCQ49</f>
        <v>0</v>
      </c>
      <c r="WCR52" s="158">
        <f>'[1]Общая инфраструктура'!WCR49</f>
        <v>0</v>
      </c>
      <c r="WCS52" s="158">
        <f>'[1]Общая инфраструктура'!WCS49</f>
        <v>0</v>
      </c>
      <c r="WCT52" s="158">
        <f>'[1]Общая инфраструктура'!WCT49</f>
        <v>0</v>
      </c>
      <c r="WCU52" s="158">
        <f>'[1]Общая инфраструктура'!WCU49</f>
        <v>0</v>
      </c>
      <c r="WCV52" s="158">
        <f>'[1]Общая инфраструктура'!WCV49</f>
        <v>0</v>
      </c>
      <c r="WCW52" s="158">
        <f>'[1]Общая инфраструктура'!WCW49</f>
        <v>0</v>
      </c>
      <c r="WCX52" s="158">
        <f>'[1]Общая инфраструктура'!WCX49</f>
        <v>0</v>
      </c>
      <c r="WCY52" s="158">
        <f>'[1]Общая инфраструктура'!WCY49</f>
        <v>0</v>
      </c>
      <c r="WCZ52" s="158">
        <f>'[1]Общая инфраструктура'!WCZ49</f>
        <v>0</v>
      </c>
      <c r="WDA52" s="158">
        <f>'[1]Общая инфраструктура'!WDA49</f>
        <v>0</v>
      </c>
      <c r="WDB52" s="158">
        <f>'[1]Общая инфраструктура'!WDB49</f>
        <v>0</v>
      </c>
      <c r="WDC52" s="158">
        <f>'[1]Общая инфраструктура'!WDC49</f>
        <v>0</v>
      </c>
      <c r="WDD52" s="158">
        <f>'[1]Общая инфраструктура'!WDD49</f>
        <v>0</v>
      </c>
      <c r="WDE52" s="158">
        <f>'[1]Общая инфраструктура'!WDE49</f>
        <v>0</v>
      </c>
      <c r="WDF52" s="158">
        <f>'[1]Общая инфраструктура'!WDF49</f>
        <v>0</v>
      </c>
      <c r="WDG52" s="158">
        <f>'[1]Общая инфраструктура'!WDG49</f>
        <v>0</v>
      </c>
      <c r="WDH52" s="158">
        <f>'[1]Общая инфраструктура'!WDH49</f>
        <v>0</v>
      </c>
      <c r="WDI52" s="158">
        <f>'[1]Общая инфраструктура'!WDI49</f>
        <v>0</v>
      </c>
      <c r="WDJ52" s="158">
        <f>'[1]Общая инфраструктура'!WDJ49</f>
        <v>0</v>
      </c>
      <c r="WDK52" s="158">
        <f>'[1]Общая инфраструктура'!WDK49</f>
        <v>0</v>
      </c>
      <c r="WDL52" s="158">
        <f>'[1]Общая инфраструктура'!WDL49</f>
        <v>0</v>
      </c>
      <c r="WDM52" s="158">
        <f>'[1]Общая инфраструктура'!WDM49</f>
        <v>0</v>
      </c>
      <c r="WDN52" s="158">
        <f>'[1]Общая инфраструктура'!WDN49</f>
        <v>0</v>
      </c>
      <c r="WDO52" s="158">
        <f>'[1]Общая инфраструктура'!WDO49</f>
        <v>0</v>
      </c>
      <c r="WDP52" s="158">
        <f>'[1]Общая инфраструктура'!WDP49</f>
        <v>0</v>
      </c>
      <c r="WDQ52" s="158">
        <f>'[1]Общая инфраструктура'!WDQ49</f>
        <v>0</v>
      </c>
      <c r="WDR52" s="158">
        <f>'[1]Общая инфраструктура'!WDR49</f>
        <v>0</v>
      </c>
      <c r="WDS52" s="158">
        <f>'[1]Общая инфраструктура'!WDS49</f>
        <v>0</v>
      </c>
      <c r="WDT52" s="158">
        <f>'[1]Общая инфраструктура'!WDT49</f>
        <v>0</v>
      </c>
      <c r="WDU52" s="158">
        <f>'[1]Общая инфраструктура'!WDU49</f>
        <v>0</v>
      </c>
      <c r="WDV52" s="158">
        <f>'[1]Общая инфраструктура'!WDV49</f>
        <v>0</v>
      </c>
      <c r="WDW52" s="158">
        <f>'[1]Общая инфраструктура'!WDW49</f>
        <v>0</v>
      </c>
      <c r="WDX52" s="158">
        <f>'[1]Общая инфраструктура'!WDX49</f>
        <v>0</v>
      </c>
      <c r="WDY52" s="158">
        <f>'[1]Общая инфраструктура'!WDY49</f>
        <v>0</v>
      </c>
      <c r="WDZ52" s="158">
        <f>'[1]Общая инфраструктура'!WDZ49</f>
        <v>0</v>
      </c>
      <c r="WEA52" s="158">
        <f>'[1]Общая инфраструктура'!WEA49</f>
        <v>0</v>
      </c>
      <c r="WEB52" s="158">
        <f>'[1]Общая инфраструктура'!WEB49</f>
        <v>0</v>
      </c>
      <c r="WEC52" s="158">
        <f>'[1]Общая инфраструктура'!WEC49</f>
        <v>0</v>
      </c>
      <c r="WED52" s="158">
        <f>'[1]Общая инфраструктура'!WED49</f>
        <v>0</v>
      </c>
      <c r="WEE52" s="158">
        <f>'[1]Общая инфраструктура'!WEE49</f>
        <v>0</v>
      </c>
      <c r="WEF52" s="158">
        <f>'[1]Общая инфраструктура'!WEF49</f>
        <v>0</v>
      </c>
      <c r="WEG52" s="158">
        <f>'[1]Общая инфраструктура'!WEG49</f>
        <v>0</v>
      </c>
      <c r="WEH52" s="158">
        <f>'[1]Общая инфраструктура'!WEH49</f>
        <v>0</v>
      </c>
      <c r="WEI52" s="158">
        <f>'[1]Общая инфраструктура'!WEI49</f>
        <v>0</v>
      </c>
      <c r="WEJ52" s="158">
        <f>'[1]Общая инфраструктура'!WEJ49</f>
        <v>0</v>
      </c>
      <c r="WEK52" s="158">
        <f>'[1]Общая инфраструктура'!WEK49</f>
        <v>0</v>
      </c>
      <c r="WEL52" s="158">
        <f>'[1]Общая инфраструктура'!WEL49</f>
        <v>0</v>
      </c>
      <c r="WEM52" s="158">
        <f>'[1]Общая инфраструктура'!WEM49</f>
        <v>0</v>
      </c>
      <c r="WEN52" s="158">
        <f>'[1]Общая инфраструктура'!WEN49</f>
        <v>0</v>
      </c>
      <c r="WEO52" s="158">
        <f>'[1]Общая инфраструктура'!WEO49</f>
        <v>0</v>
      </c>
      <c r="WEP52" s="158">
        <f>'[1]Общая инфраструктура'!WEP49</f>
        <v>0</v>
      </c>
      <c r="WEQ52" s="158">
        <f>'[1]Общая инфраструктура'!WEQ49</f>
        <v>0</v>
      </c>
      <c r="WER52" s="158">
        <f>'[1]Общая инфраструктура'!WER49</f>
        <v>0</v>
      </c>
      <c r="WES52" s="158">
        <f>'[1]Общая инфраструктура'!WES49</f>
        <v>0</v>
      </c>
      <c r="WET52" s="158">
        <f>'[1]Общая инфраструктура'!WET49</f>
        <v>0</v>
      </c>
      <c r="WEU52" s="158">
        <f>'[1]Общая инфраструктура'!WEU49</f>
        <v>0</v>
      </c>
      <c r="WEV52" s="158">
        <f>'[1]Общая инфраструктура'!WEV49</f>
        <v>0</v>
      </c>
      <c r="WEW52" s="158">
        <f>'[1]Общая инфраструктура'!WEW49</f>
        <v>0</v>
      </c>
      <c r="WEX52" s="158">
        <f>'[1]Общая инфраструктура'!WEX49</f>
        <v>0</v>
      </c>
      <c r="WEY52" s="158">
        <f>'[1]Общая инфраструктура'!WEY49</f>
        <v>0</v>
      </c>
      <c r="WEZ52" s="158">
        <f>'[1]Общая инфраструктура'!WEZ49</f>
        <v>0</v>
      </c>
      <c r="WFA52" s="158">
        <f>'[1]Общая инфраструктура'!WFA49</f>
        <v>0</v>
      </c>
      <c r="WFB52" s="158">
        <f>'[1]Общая инфраструктура'!WFB49</f>
        <v>0</v>
      </c>
      <c r="WFC52" s="158">
        <f>'[1]Общая инфраструктура'!WFC49</f>
        <v>0</v>
      </c>
      <c r="WFD52" s="158">
        <f>'[1]Общая инфраструктура'!WFD49</f>
        <v>0</v>
      </c>
      <c r="WFE52" s="158">
        <f>'[1]Общая инфраструктура'!WFE49</f>
        <v>0</v>
      </c>
      <c r="WFF52" s="158">
        <f>'[1]Общая инфраструктура'!WFF49</f>
        <v>0</v>
      </c>
      <c r="WFG52" s="158">
        <f>'[1]Общая инфраструктура'!WFG49</f>
        <v>0</v>
      </c>
      <c r="WFH52" s="158">
        <f>'[1]Общая инфраструктура'!WFH49</f>
        <v>0</v>
      </c>
      <c r="WFI52" s="158">
        <f>'[1]Общая инфраструктура'!WFI49</f>
        <v>0</v>
      </c>
      <c r="WFJ52" s="158">
        <f>'[1]Общая инфраструктура'!WFJ49</f>
        <v>0</v>
      </c>
      <c r="WFK52" s="158">
        <f>'[1]Общая инфраструктура'!WFK49</f>
        <v>0</v>
      </c>
      <c r="WFL52" s="158">
        <f>'[1]Общая инфраструктура'!WFL49</f>
        <v>0</v>
      </c>
      <c r="WFM52" s="158">
        <f>'[1]Общая инфраструктура'!WFM49</f>
        <v>0</v>
      </c>
      <c r="WFN52" s="158">
        <f>'[1]Общая инфраструктура'!WFN49</f>
        <v>0</v>
      </c>
      <c r="WFO52" s="158">
        <f>'[1]Общая инфраструктура'!WFO49</f>
        <v>0</v>
      </c>
      <c r="WFP52" s="158">
        <f>'[1]Общая инфраструктура'!WFP49</f>
        <v>0</v>
      </c>
      <c r="WFQ52" s="158">
        <f>'[1]Общая инфраструктура'!WFQ49</f>
        <v>0</v>
      </c>
      <c r="WFR52" s="158">
        <f>'[1]Общая инфраструктура'!WFR49</f>
        <v>0</v>
      </c>
      <c r="WFS52" s="158">
        <f>'[1]Общая инфраструктура'!WFS49</f>
        <v>0</v>
      </c>
      <c r="WFT52" s="158">
        <f>'[1]Общая инфраструктура'!WFT49</f>
        <v>0</v>
      </c>
      <c r="WFU52" s="158">
        <f>'[1]Общая инфраструктура'!WFU49</f>
        <v>0</v>
      </c>
      <c r="WFV52" s="158">
        <f>'[1]Общая инфраструктура'!WFV49</f>
        <v>0</v>
      </c>
      <c r="WFW52" s="158">
        <f>'[1]Общая инфраструктура'!WFW49</f>
        <v>0</v>
      </c>
      <c r="WFX52" s="158">
        <f>'[1]Общая инфраструктура'!WFX49</f>
        <v>0</v>
      </c>
      <c r="WFY52" s="158">
        <f>'[1]Общая инфраструктура'!WFY49</f>
        <v>0</v>
      </c>
      <c r="WFZ52" s="158">
        <f>'[1]Общая инфраструктура'!WFZ49</f>
        <v>0</v>
      </c>
      <c r="WGA52" s="158">
        <f>'[1]Общая инфраструктура'!WGA49</f>
        <v>0</v>
      </c>
      <c r="WGB52" s="158">
        <f>'[1]Общая инфраструктура'!WGB49</f>
        <v>0</v>
      </c>
      <c r="WGC52" s="158">
        <f>'[1]Общая инфраструктура'!WGC49</f>
        <v>0</v>
      </c>
      <c r="WGD52" s="158">
        <f>'[1]Общая инфраструктура'!WGD49</f>
        <v>0</v>
      </c>
      <c r="WGE52" s="158">
        <f>'[1]Общая инфраструктура'!WGE49</f>
        <v>0</v>
      </c>
      <c r="WGF52" s="158">
        <f>'[1]Общая инфраструктура'!WGF49</f>
        <v>0</v>
      </c>
      <c r="WGG52" s="158">
        <f>'[1]Общая инфраструктура'!WGG49</f>
        <v>0</v>
      </c>
      <c r="WGH52" s="158">
        <f>'[1]Общая инфраструктура'!WGH49</f>
        <v>0</v>
      </c>
      <c r="WGI52" s="158">
        <f>'[1]Общая инфраструктура'!WGI49</f>
        <v>0</v>
      </c>
      <c r="WGJ52" s="158">
        <f>'[1]Общая инфраструктура'!WGJ49</f>
        <v>0</v>
      </c>
      <c r="WGK52" s="158">
        <f>'[1]Общая инфраструктура'!WGK49</f>
        <v>0</v>
      </c>
      <c r="WGL52" s="158">
        <f>'[1]Общая инфраструктура'!WGL49</f>
        <v>0</v>
      </c>
      <c r="WGM52" s="158">
        <f>'[1]Общая инфраструктура'!WGM49</f>
        <v>0</v>
      </c>
      <c r="WGN52" s="158">
        <f>'[1]Общая инфраструктура'!WGN49</f>
        <v>0</v>
      </c>
      <c r="WGO52" s="158">
        <f>'[1]Общая инфраструктура'!WGO49</f>
        <v>0</v>
      </c>
      <c r="WGP52" s="158">
        <f>'[1]Общая инфраструктура'!WGP49</f>
        <v>0</v>
      </c>
      <c r="WGQ52" s="158">
        <f>'[1]Общая инфраструктура'!WGQ49</f>
        <v>0</v>
      </c>
      <c r="WGR52" s="158">
        <f>'[1]Общая инфраструктура'!WGR49</f>
        <v>0</v>
      </c>
      <c r="WGS52" s="158">
        <f>'[1]Общая инфраструктура'!WGS49</f>
        <v>0</v>
      </c>
      <c r="WGT52" s="158">
        <f>'[1]Общая инфраструктура'!WGT49</f>
        <v>0</v>
      </c>
      <c r="WGU52" s="158">
        <f>'[1]Общая инфраструктура'!WGU49</f>
        <v>0</v>
      </c>
      <c r="WGV52" s="158">
        <f>'[1]Общая инфраструктура'!WGV49</f>
        <v>0</v>
      </c>
      <c r="WGW52" s="158">
        <f>'[1]Общая инфраструктура'!WGW49</f>
        <v>0</v>
      </c>
      <c r="WGX52" s="158">
        <f>'[1]Общая инфраструктура'!WGX49</f>
        <v>0</v>
      </c>
      <c r="WGY52" s="158">
        <f>'[1]Общая инфраструктура'!WGY49</f>
        <v>0</v>
      </c>
      <c r="WGZ52" s="158">
        <f>'[1]Общая инфраструктура'!WGZ49</f>
        <v>0</v>
      </c>
      <c r="WHA52" s="158">
        <f>'[1]Общая инфраструктура'!WHA49</f>
        <v>0</v>
      </c>
      <c r="WHB52" s="158">
        <f>'[1]Общая инфраструктура'!WHB49</f>
        <v>0</v>
      </c>
      <c r="WHC52" s="158">
        <f>'[1]Общая инфраструктура'!WHC49</f>
        <v>0</v>
      </c>
      <c r="WHD52" s="158">
        <f>'[1]Общая инфраструктура'!WHD49</f>
        <v>0</v>
      </c>
      <c r="WHE52" s="158">
        <f>'[1]Общая инфраструктура'!WHE49</f>
        <v>0</v>
      </c>
      <c r="WHF52" s="158">
        <f>'[1]Общая инфраструктура'!WHF49</f>
        <v>0</v>
      </c>
      <c r="WHG52" s="158">
        <f>'[1]Общая инфраструктура'!WHG49</f>
        <v>0</v>
      </c>
      <c r="WHH52" s="158">
        <f>'[1]Общая инфраструктура'!WHH49</f>
        <v>0</v>
      </c>
      <c r="WHI52" s="158">
        <f>'[1]Общая инфраструктура'!WHI49</f>
        <v>0</v>
      </c>
      <c r="WHJ52" s="158">
        <f>'[1]Общая инфраструктура'!WHJ49</f>
        <v>0</v>
      </c>
      <c r="WHK52" s="158">
        <f>'[1]Общая инфраструктура'!WHK49</f>
        <v>0</v>
      </c>
      <c r="WHL52" s="158">
        <f>'[1]Общая инфраструктура'!WHL49</f>
        <v>0</v>
      </c>
      <c r="WHM52" s="158">
        <f>'[1]Общая инфраструктура'!WHM49</f>
        <v>0</v>
      </c>
      <c r="WHN52" s="158">
        <f>'[1]Общая инфраструктура'!WHN49</f>
        <v>0</v>
      </c>
      <c r="WHO52" s="158">
        <f>'[1]Общая инфраструктура'!WHO49</f>
        <v>0</v>
      </c>
      <c r="WHP52" s="158">
        <f>'[1]Общая инфраструктура'!WHP49</f>
        <v>0</v>
      </c>
      <c r="WHQ52" s="158">
        <f>'[1]Общая инфраструктура'!WHQ49</f>
        <v>0</v>
      </c>
      <c r="WHR52" s="158">
        <f>'[1]Общая инфраструктура'!WHR49</f>
        <v>0</v>
      </c>
      <c r="WHS52" s="158">
        <f>'[1]Общая инфраструктура'!WHS49</f>
        <v>0</v>
      </c>
      <c r="WHT52" s="158">
        <f>'[1]Общая инфраструктура'!WHT49</f>
        <v>0</v>
      </c>
      <c r="WHU52" s="158">
        <f>'[1]Общая инфраструктура'!WHU49</f>
        <v>0</v>
      </c>
      <c r="WHV52" s="158">
        <f>'[1]Общая инфраструктура'!WHV49</f>
        <v>0</v>
      </c>
      <c r="WHW52" s="158">
        <f>'[1]Общая инфраструктура'!WHW49</f>
        <v>0</v>
      </c>
      <c r="WHX52" s="158">
        <f>'[1]Общая инфраструктура'!WHX49</f>
        <v>0</v>
      </c>
      <c r="WHY52" s="158">
        <f>'[1]Общая инфраструктура'!WHY49</f>
        <v>0</v>
      </c>
      <c r="WHZ52" s="158">
        <f>'[1]Общая инфраструктура'!WHZ49</f>
        <v>0</v>
      </c>
      <c r="WIA52" s="158">
        <f>'[1]Общая инфраструктура'!WIA49</f>
        <v>0</v>
      </c>
      <c r="WIB52" s="158">
        <f>'[1]Общая инфраструктура'!WIB49</f>
        <v>0</v>
      </c>
      <c r="WIC52" s="158">
        <f>'[1]Общая инфраструктура'!WIC49</f>
        <v>0</v>
      </c>
      <c r="WID52" s="158">
        <f>'[1]Общая инфраструктура'!WID49</f>
        <v>0</v>
      </c>
      <c r="WIE52" s="158">
        <f>'[1]Общая инфраструктура'!WIE49</f>
        <v>0</v>
      </c>
      <c r="WIF52" s="158">
        <f>'[1]Общая инфраструктура'!WIF49</f>
        <v>0</v>
      </c>
      <c r="WIG52" s="158">
        <f>'[1]Общая инфраструктура'!WIG49</f>
        <v>0</v>
      </c>
      <c r="WIH52" s="158">
        <f>'[1]Общая инфраструктура'!WIH49</f>
        <v>0</v>
      </c>
      <c r="WII52" s="158">
        <f>'[1]Общая инфраструктура'!WII49</f>
        <v>0</v>
      </c>
      <c r="WIJ52" s="158">
        <f>'[1]Общая инфраструктура'!WIJ49</f>
        <v>0</v>
      </c>
      <c r="WIK52" s="158">
        <f>'[1]Общая инфраструктура'!WIK49</f>
        <v>0</v>
      </c>
      <c r="WIL52" s="158">
        <f>'[1]Общая инфраструктура'!WIL49</f>
        <v>0</v>
      </c>
      <c r="WIM52" s="158">
        <f>'[1]Общая инфраструктура'!WIM49</f>
        <v>0</v>
      </c>
      <c r="WIN52" s="158">
        <f>'[1]Общая инфраструктура'!WIN49</f>
        <v>0</v>
      </c>
      <c r="WIO52" s="158">
        <f>'[1]Общая инфраструктура'!WIO49</f>
        <v>0</v>
      </c>
      <c r="WIP52" s="158">
        <f>'[1]Общая инфраструктура'!WIP49</f>
        <v>0</v>
      </c>
      <c r="WIQ52" s="158">
        <f>'[1]Общая инфраструктура'!WIQ49</f>
        <v>0</v>
      </c>
      <c r="WIR52" s="158">
        <f>'[1]Общая инфраструктура'!WIR49</f>
        <v>0</v>
      </c>
      <c r="WIS52" s="158">
        <f>'[1]Общая инфраструктура'!WIS49</f>
        <v>0</v>
      </c>
      <c r="WIT52" s="158">
        <f>'[1]Общая инфраструктура'!WIT49</f>
        <v>0</v>
      </c>
      <c r="WIU52" s="158">
        <f>'[1]Общая инфраструктура'!WIU49</f>
        <v>0</v>
      </c>
      <c r="WIV52" s="158">
        <f>'[1]Общая инфраструктура'!WIV49</f>
        <v>0</v>
      </c>
      <c r="WIW52" s="158">
        <f>'[1]Общая инфраструктура'!WIW49</f>
        <v>0</v>
      </c>
      <c r="WIX52" s="158">
        <f>'[1]Общая инфраструктура'!WIX49</f>
        <v>0</v>
      </c>
      <c r="WIY52" s="158">
        <f>'[1]Общая инфраструктура'!WIY49</f>
        <v>0</v>
      </c>
      <c r="WIZ52" s="158">
        <f>'[1]Общая инфраструктура'!WIZ49</f>
        <v>0</v>
      </c>
      <c r="WJA52" s="158">
        <f>'[1]Общая инфраструктура'!WJA49</f>
        <v>0</v>
      </c>
      <c r="WJB52" s="158">
        <f>'[1]Общая инфраструктура'!WJB49</f>
        <v>0</v>
      </c>
      <c r="WJC52" s="158">
        <f>'[1]Общая инфраструктура'!WJC49</f>
        <v>0</v>
      </c>
      <c r="WJD52" s="158">
        <f>'[1]Общая инфраструктура'!WJD49</f>
        <v>0</v>
      </c>
      <c r="WJE52" s="158">
        <f>'[1]Общая инфраструктура'!WJE49</f>
        <v>0</v>
      </c>
      <c r="WJF52" s="158">
        <f>'[1]Общая инфраструктура'!WJF49</f>
        <v>0</v>
      </c>
      <c r="WJG52" s="158">
        <f>'[1]Общая инфраструктура'!WJG49</f>
        <v>0</v>
      </c>
      <c r="WJH52" s="158">
        <f>'[1]Общая инфраструктура'!WJH49</f>
        <v>0</v>
      </c>
      <c r="WJI52" s="158">
        <f>'[1]Общая инфраструктура'!WJI49</f>
        <v>0</v>
      </c>
      <c r="WJJ52" s="158">
        <f>'[1]Общая инфраструктура'!WJJ49</f>
        <v>0</v>
      </c>
      <c r="WJK52" s="158">
        <f>'[1]Общая инфраструктура'!WJK49</f>
        <v>0</v>
      </c>
      <c r="WJL52" s="158">
        <f>'[1]Общая инфраструктура'!WJL49</f>
        <v>0</v>
      </c>
      <c r="WJM52" s="158">
        <f>'[1]Общая инфраструктура'!WJM49</f>
        <v>0</v>
      </c>
      <c r="WJN52" s="158">
        <f>'[1]Общая инфраструктура'!WJN49</f>
        <v>0</v>
      </c>
      <c r="WJO52" s="158">
        <f>'[1]Общая инфраструктура'!WJO49</f>
        <v>0</v>
      </c>
      <c r="WJP52" s="158">
        <f>'[1]Общая инфраструктура'!WJP49</f>
        <v>0</v>
      </c>
      <c r="WJQ52" s="158">
        <f>'[1]Общая инфраструктура'!WJQ49</f>
        <v>0</v>
      </c>
      <c r="WJR52" s="158">
        <f>'[1]Общая инфраструктура'!WJR49</f>
        <v>0</v>
      </c>
      <c r="WJS52" s="158">
        <f>'[1]Общая инфраструктура'!WJS49</f>
        <v>0</v>
      </c>
      <c r="WJT52" s="158">
        <f>'[1]Общая инфраструктура'!WJT49</f>
        <v>0</v>
      </c>
      <c r="WJU52" s="158">
        <f>'[1]Общая инфраструктура'!WJU49</f>
        <v>0</v>
      </c>
      <c r="WJV52" s="158">
        <f>'[1]Общая инфраструктура'!WJV49</f>
        <v>0</v>
      </c>
      <c r="WJW52" s="158">
        <f>'[1]Общая инфраструктура'!WJW49</f>
        <v>0</v>
      </c>
      <c r="WJX52" s="158">
        <f>'[1]Общая инфраструктура'!WJX49</f>
        <v>0</v>
      </c>
      <c r="WJY52" s="158">
        <f>'[1]Общая инфраструктура'!WJY49</f>
        <v>0</v>
      </c>
      <c r="WJZ52" s="158">
        <f>'[1]Общая инфраструктура'!WJZ49</f>
        <v>0</v>
      </c>
      <c r="WKA52" s="158">
        <f>'[1]Общая инфраструктура'!WKA49</f>
        <v>0</v>
      </c>
      <c r="WKB52" s="158">
        <f>'[1]Общая инфраструктура'!WKB49</f>
        <v>0</v>
      </c>
      <c r="WKC52" s="158">
        <f>'[1]Общая инфраструктура'!WKC49</f>
        <v>0</v>
      </c>
      <c r="WKD52" s="158">
        <f>'[1]Общая инфраструктура'!WKD49</f>
        <v>0</v>
      </c>
      <c r="WKE52" s="158">
        <f>'[1]Общая инфраструктура'!WKE49</f>
        <v>0</v>
      </c>
      <c r="WKF52" s="158">
        <f>'[1]Общая инфраструктура'!WKF49</f>
        <v>0</v>
      </c>
      <c r="WKG52" s="158">
        <f>'[1]Общая инфраструктура'!WKG49</f>
        <v>0</v>
      </c>
      <c r="WKH52" s="158">
        <f>'[1]Общая инфраструктура'!WKH49</f>
        <v>0</v>
      </c>
      <c r="WKI52" s="158">
        <f>'[1]Общая инфраструктура'!WKI49</f>
        <v>0</v>
      </c>
      <c r="WKJ52" s="158">
        <f>'[1]Общая инфраструктура'!WKJ49</f>
        <v>0</v>
      </c>
      <c r="WKK52" s="158">
        <f>'[1]Общая инфраструктура'!WKK49</f>
        <v>0</v>
      </c>
      <c r="WKL52" s="158">
        <f>'[1]Общая инфраструктура'!WKL49</f>
        <v>0</v>
      </c>
      <c r="WKM52" s="158">
        <f>'[1]Общая инфраструктура'!WKM49</f>
        <v>0</v>
      </c>
      <c r="WKN52" s="158">
        <f>'[1]Общая инфраструктура'!WKN49</f>
        <v>0</v>
      </c>
      <c r="WKO52" s="158">
        <f>'[1]Общая инфраструктура'!WKO49</f>
        <v>0</v>
      </c>
      <c r="WKP52" s="158">
        <f>'[1]Общая инфраструктура'!WKP49</f>
        <v>0</v>
      </c>
      <c r="WKQ52" s="158">
        <f>'[1]Общая инфраструктура'!WKQ49</f>
        <v>0</v>
      </c>
      <c r="WKR52" s="158">
        <f>'[1]Общая инфраструктура'!WKR49</f>
        <v>0</v>
      </c>
      <c r="WKS52" s="158">
        <f>'[1]Общая инфраструктура'!WKS49</f>
        <v>0</v>
      </c>
      <c r="WKT52" s="158">
        <f>'[1]Общая инфраструктура'!WKT49</f>
        <v>0</v>
      </c>
      <c r="WKU52" s="158">
        <f>'[1]Общая инфраструктура'!WKU49</f>
        <v>0</v>
      </c>
      <c r="WKV52" s="158">
        <f>'[1]Общая инфраструктура'!WKV49</f>
        <v>0</v>
      </c>
      <c r="WKW52" s="158">
        <f>'[1]Общая инфраструктура'!WKW49</f>
        <v>0</v>
      </c>
      <c r="WKX52" s="158">
        <f>'[1]Общая инфраструктура'!WKX49</f>
        <v>0</v>
      </c>
      <c r="WKY52" s="158">
        <f>'[1]Общая инфраструктура'!WKY49</f>
        <v>0</v>
      </c>
      <c r="WKZ52" s="158">
        <f>'[1]Общая инфраструктура'!WKZ49</f>
        <v>0</v>
      </c>
      <c r="WLA52" s="158">
        <f>'[1]Общая инфраструктура'!WLA49</f>
        <v>0</v>
      </c>
      <c r="WLB52" s="158">
        <f>'[1]Общая инфраструктура'!WLB49</f>
        <v>0</v>
      </c>
      <c r="WLC52" s="158">
        <f>'[1]Общая инфраструктура'!WLC49</f>
        <v>0</v>
      </c>
      <c r="WLD52" s="158">
        <f>'[1]Общая инфраструктура'!WLD49</f>
        <v>0</v>
      </c>
      <c r="WLE52" s="158">
        <f>'[1]Общая инфраструктура'!WLE49</f>
        <v>0</v>
      </c>
      <c r="WLF52" s="158">
        <f>'[1]Общая инфраструктура'!WLF49</f>
        <v>0</v>
      </c>
      <c r="WLG52" s="158">
        <f>'[1]Общая инфраструктура'!WLG49</f>
        <v>0</v>
      </c>
      <c r="WLH52" s="158">
        <f>'[1]Общая инфраструктура'!WLH49</f>
        <v>0</v>
      </c>
      <c r="WLI52" s="158">
        <f>'[1]Общая инфраструктура'!WLI49</f>
        <v>0</v>
      </c>
      <c r="WLJ52" s="158">
        <f>'[1]Общая инфраструктура'!WLJ49</f>
        <v>0</v>
      </c>
      <c r="WLK52" s="158">
        <f>'[1]Общая инфраструктура'!WLK49</f>
        <v>0</v>
      </c>
      <c r="WLL52" s="158">
        <f>'[1]Общая инфраструктура'!WLL49</f>
        <v>0</v>
      </c>
      <c r="WLM52" s="158">
        <f>'[1]Общая инфраструктура'!WLM49</f>
        <v>0</v>
      </c>
      <c r="WLN52" s="158">
        <f>'[1]Общая инфраструктура'!WLN49</f>
        <v>0</v>
      </c>
      <c r="WLO52" s="158">
        <f>'[1]Общая инфраструктура'!WLO49</f>
        <v>0</v>
      </c>
      <c r="WLP52" s="158">
        <f>'[1]Общая инфраструктура'!WLP49</f>
        <v>0</v>
      </c>
      <c r="WLQ52" s="158">
        <f>'[1]Общая инфраструктура'!WLQ49</f>
        <v>0</v>
      </c>
      <c r="WLR52" s="158">
        <f>'[1]Общая инфраструктура'!WLR49</f>
        <v>0</v>
      </c>
      <c r="WLS52" s="158">
        <f>'[1]Общая инфраструктура'!WLS49</f>
        <v>0</v>
      </c>
      <c r="WLT52" s="158">
        <f>'[1]Общая инфраструктура'!WLT49</f>
        <v>0</v>
      </c>
      <c r="WLU52" s="158">
        <f>'[1]Общая инфраструктура'!WLU49</f>
        <v>0</v>
      </c>
      <c r="WLV52" s="158">
        <f>'[1]Общая инфраструктура'!WLV49</f>
        <v>0</v>
      </c>
      <c r="WLW52" s="158">
        <f>'[1]Общая инфраструктура'!WLW49</f>
        <v>0</v>
      </c>
      <c r="WLX52" s="158">
        <f>'[1]Общая инфраструктура'!WLX49</f>
        <v>0</v>
      </c>
      <c r="WLY52" s="158">
        <f>'[1]Общая инфраструктура'!WLY49</f>
        <v>0</v>
      </c>
      <c r="WLZ52" s="158">
        <f>'[1]Общая инфраструктура'!WLZ49</f>
        <v>0</v>
      </c>
      <c r="WMA52" s="158">
        <f>'[1]Общая инфраструктура'!WMA49</f>
        <v>0</v>
      </c>
      <c r="WMB52" s="158">
        <f>'[1]Общая инфраструктура'!WMB49</f>
        <v>0</v>
      </c>
      <c r="WMC52" s="158">
        <f>'[1]Общая инфраструктура'!WMC49</f>
        <v>0</v>
      </c>
      <c r="WMD52" s="158">
        <f>'[1]Общая инфраструктура'!WMD49</f>
        <v>0</v>
      </c>
      <c r="WME52" s="158">
        <f>'[1]Общая инфраструктура'!WME49</f>
        <v>0</v>
      </c>
      <c r="WMF52" s="158">
        <f>'[1]Общая инфраструктура'!WMF49</f>
        <v>0</v>
      </c>
      <c r="WMG52" s="158">
        <f>'[1]Общая инфраструктура'!WMG49</f>
        <v>0</v>
      </c>
      <c r="WMH52" s="158">
        <f>'[1]Общая инфраструктура'!WMH49</f>
        <v>0</v>
      </c>
      <c r="WMI52" s="158">
        <f>'[1]Общая инфраструктура'!WMI49</f>
        <v>0</v>
      </c>
      <c r="WMJ52" s="158">
        <f>'[1]Общая инфраструктура'!WMJ49</f>
        <v>0</v>
      </c>
      <c r="WMK52" s="158">
        <f>'[1]Общая инфраструктура'!WMK49</f>
        <v>0</v>
      </c>
      <c r="WML52" s="158">
        <f>'[1]Общая инфраструктура'!WML49</f>
        <v>0</v>
      </c>
      <c r="WMM52" s="158">
        <f>'[1]Общая инфраструктура'!WMM49</f>
        <v>0</v>
      </c>
      <c r="WMN52" s="158">
        <f>'[1]Общая инфраструктура'!WMN49</f>
        <v>0</v>
      </c>
      <c r="WMO52" s="158">
        <f>'[1]Общая инфраструктура'!WMO49</f>
        <v>0</v>
      </c>
      <c r="WMP52" s="158">
        <f>'[1]Общая инфраструктура'!WMP49</f>
        <v>0</v>
      </c>
      <c r="WMQ52" s="158">
        <f>'[1]Общая инфраструктура'!WMQ49</f>
        <v>0</v>
      </c>
      <c r="WMR52" s="158">
        <f>'[1]Общая инфраструктура'!WMR49</f>
        <v>0</v>
      </c>
      <c r="WMS52" s="158">
        <f>'[1]Общая инфраструктура'!WMS49</f>
        <v>0</v>
      </c>
      <c r="WMT52" s="158">
        <f>'[1]Общая инфраструктура'!WMT49</f>
        <v>0</v>
      </c>
      <c r="WMU52" s="158">
        <f>'[1]Общая инфраструктура'!WMU49</f>
        <v>0</v>
      </c>
      <c r="WMV52" s="158">
        <f>'[1]Общая инфраструктура'!WMV49</f>
        <v>0</v>
      </c>
      <c r="WMW52" s="158">
        <f>'[1]Общая инфраструктура'!WMW49</f>
        <v>0</v>
      </c>
      <c r="WMX52" s="158">
        <f>'[1]Общая инфраструктура'!WMX49</f>
        <v>0</v>
      </c>
      <c r="WMY52" s="158">
        <f>'[1]Общая инфраструктура'!WMY49</f>
        <v>0</v>
      </c>
      <c r="WMZ52" s="158">
        <f>'[1]Общая инфраструктура'!WMZ49</f>
        <v>0</v>
      </c>
      <c r="WNA52" s="158">
        <f>'[1]Общая инфраструктура'!WNA49</f>
        <v>0</v>
      </c>
      <c r="WNB52" s="158">
        <f>'[1]Общая инфраструктура'!WNB49</f>
        <v>0</v>
      </c>
      <c r="WNC52" s="158">
        <f>'[1]Общая инфраструктура'!WNC49</f>
        <v>0</v>
      </c>
      <c r="WND52" s="158">
        <f>'[1]Общая инфраструктура'!WND49</f>
        <v>0</v>
      </c>
      <c r="WNE52" s="158">
        <f>'[1]Общая инфраструктура'!WNE49</f>
        <v>0</v>
      </c>
      <c r="WNF52" s="158">
        <f>'[1]Общая инфраструктура'!WNF49</f>
        <v>0</v>
      </c>
      <c r="WNG52" s="158">
        <f>'[1]Общая инфраструктура'!WNG49</f>
        <v>0</v>
      </c>
      <c r="WNH52" s="158">
        <f>'[1]Общая инфраструктура'!WNH49</f>
        <v>0</v>
      </c>
      <c r="WNI52" s="158">
        <f>'[1]Общая инфраструктура'!WNI49</f>
        <v>0</v>
      </c>
      <c r="WNJ52" s="158">
        <f>'[1]Общая инфраструктура'!WNJ49</f>
        <v>0</v>
      </c>
      <c r="WNK52" s="158">
        <f>'[1]Общая инфраструктура'!WNK49</f>
        <v>0</v>
      </c>
      <c r="WNL52" s="158">
        <f>'[1]Общая инфраструктура'!WNL49</f>
        <v>0</v>
      </c>
      <c r="WNM52" s="158">
        <f>'[1]Общая инфраструктура'!WNM49</f>
        <v>0</v>
      </c>
      <c r="WNN52" s="158">
        <f>'[1]Общая инфраструктура'!WNN49</f>
        <v>0</v>
      </c>
      <c r="WNO52" s="158">
        <f>'[1]Общая инфраструктура'!WNO49</f>
        <v>0</v>
      </c>
      <c r="WNP52" s="158">
        <f>'[1]Общая инфраструктура'!WNP49</f>
        <v>0</v>
      </c>
      <c r="WNQ52" s="158">
        <f>'[1]Общая инфраструктура'!WNQ49</f>
        <v>0</v>
      </c>
      <c r="WNR52" s="158">
        <f>'[1]Общая инфраструктура'!WNR49</f>
        <v>0</v>
      </c>
      <c r="WNS52" s="158">
        <f>'[1]Общая инфраструктура'!WNS49</f>
        <v>0</v>
      </c>
      <c r="WNT52" s="158">
        <f>'[1]Общая инфраструктура'!WNT49</f>
        <v>0</v>
      </c>
      <c r="WNU52" s="158">
        <f>'[1]Общая инфраструктура'!WNU49</f>
        <v>0</v>
      </c>
      <c r="WNV52" s="158">
        <f>'[1]Общая инфраструктура'!WNV49</f>
        <v>0</v>
      </c>
      <c r="WNW52" s="158">
        <f>'[1]Общая инфраструктура'!WNW49</f>
        <v>0</v>
      </c>
      <c r="WNX52" s="158">
        <f>'[1]Общая инфраструктура'!WNX49</f>
        <v>0</v>
      </c>
      <c r="WNY52" s="158">
        <f>'[1]Общая инфраструктура'!WNY49</f>
        <v>0</v>
      </c>
      <c r="WNZ52" s="158">
        <f>'[1]Общая инфраструктура'!WNZ49</f>
        <v>0</v>
      </c>
      <c r="WOA52" s="158">
        <f>'[1]Общая инфраструктура'!WOA49</f>
        <v>0</v>
      </c>
      <c r="WOB52" s="158">
        <f>'[1]Общая инфраструктура'!WOB49</f>
        <v>0</v>
      </c>
      <c r="WOC52" s="158">
        <f>'[1]Общая инфраструктура'!WOC49</f>
        <v>0</v>
      </c>
      <c r="WOD52" s="158">
        <f>'[1]Общая инфраструктура'!WOD49</f>
        <v>0</v>
      </c>
      <c r="WOE52" s="158">
        <f>'[1]Общая инфраструктура'!WOE49</f>
        <v>0</v>
      </c>
      <c r="WOF52" s="158">
        <f>'[1]Общая инфраструктура'!WOF49</f>
        <v>0</v>
      </c>
      <c r="WOG52" s="158">
        <f>'[1]Общая инфраструктура'!WOG49</f>
        <v>0</v>
      </c>
      <c r="WOH52" s="158">
        <f>'[1]Общая инфраструктура'!WOH49</f>
        <v>0</v>
      </c>
      <c r="WOI52" s="158">
        <f>'[1]Общая инфраструктура'!WOI49</f>
        <v>0</v>
      </c>
      <c r="WOJ52" s="158">
        <f>'[1]Общая инфраструктура'!WOJ49</f>
        <v>0</v>
      </c>
      <c r="WOK52" s="158">
        <f>'[1]Общая инфраструктура'!WOK49</f>
        <v>0</v>
      </c>
      <c r="WOL52" s="158">
        <f>'[1]Общая инфраструктура'!WOL49</f>
        <v>0</v>
      </c>
      <c r="WOM52" s="158">
        <f>'[1]Общая инфраструктура'!WOM49</f>
        <v>0</v>
      </c>
      <c r="WON52" s="158">
        <f>'[1]Общая инфраструктура'!WON49</f>
        <v>0</v>
      </c>
      <c r="WOO52" s="158">
        <f>'[1]Общая инфраструктура'!WOO49</f>
        <v>0</v>
      </c>
      <c r="WOP52" s="158">
        <f>'[1]Общая инфраструктура'!WOP49</f>
        <v>0</v>
      </c>
      <c r="WOQ52" s="158">
        <f>'[1]Общая инфраструктура'!WOQ49</f>
        <v>0</v>
      </c>
      <c r="WOR52" s="158">
        <f>'[1]Общая инфраструктура'!WOR49</f>
        <v>0</v>
      </c>
      <c r="WOS52" s="158">
        <f>'[1]Общая инфраструктура'!WOS49</f>
        <v>0</v>
      </c>
      <c r="WOT52" s="158">
        <f>'[1]Общая инфраструктура'!WOT49</f>
        <v>0</v>
      </c>
      <c r="WOU52" s="158">
        <f>'[1]Общая инфраструктура'!WOU49</f>
        <v>0</v>
      </c>
      <c r="WOV52" s="158">
        <f>'[1]Общая инфраструктура'!WOV49</f>
        <v>0</v>
      </c>
      <c r="WOW52" s="158">
        <f>'[1]Общая инфраструктура'!WOW49</f>
        <v>0</v>
      </c>
      <c r="WOX52" s="158">
        <f>'[1]Общая инфраструктура'!WOX49</f>
        <v>0</v>
      </c>
      <c r="WOY52" s="158">
        <f>'[1]Общая инфраструктура'!WOY49</f>
        <v>0</v>
      </c>
      <c r="WOZ52" s="158">
        <f>'[1]Общая инфраструктура'!WOZ49</f>
        <v>0</v>
      </c>
      <c r="WPA52" s="158">
        <f>'[1]Общая инфраструктура'!WPA49</f>
        <v>0</v>
      </c>
      <c r="WPB52" s="158">
        <f>'[1]Общая инфраструктура'!WPB49</f>
        <v>0</v>
      </c>
      <c r="WPC52" s="158">
        <f>'[1]Общая инфраструктура'!WPC49</f>
        <v>0</v>
      </c>
      <c r="WPD52" s="158">
        <f>'[1]Общая инфраструктура'!WPD49</f>
        <v>0</v>
      </c>
      <c r="WPE52" s="158">
        <f>'[1]Общая инфраструктура'!WPE49</f>
        <v>0</v>
      </c>
      <c r="WPF52" s="158">
        <f>'[1]Общая инфраструктура'!WPF49</f>
        <v>0</v>
      </c>
      <c r="WPG52" s="158">
        <f>'[1]Общая инфраструктура'!WPG49</f>
        <v>0</v>
      </c>
      <c r="WPH52" s="158">
        <f>'[1]Общая инфраструктура'!WPH49</f>
        <v>0</v>
      </c>
      <c r="WPI52" s="158">
        <f>'[1]Общая инфраструктура'!WPI49</f>
        <v>0</v>
      </c>
      <c r="WPJ52" s="158">
        <f>'[1]Общая инфраструктура'!WPJ49</f>
        <v>0</v>
      </c>
      <c r="WPK52" s="158">
        <f>'[1]Общая инфраструктура'!WPK49</f>
        <v>0</v>
      </c>
      <c r="WPL52" s="158">
        <f>'[1]Общая инфраструктура'!WPL49</f>
        <v>0</v>
      </c>
      <c r="WPM52" s="158">
        <f>'[1]Общая инфраструктура'!WPM49</f>
        <v>0</v>
      </c>
      <c r="WPN52" s="158">
        <f>'[1]Общая инфраструктура'!WPN49</f>
        <v>0</v>
      </c>
      <c r="WPO52" s="158">
        <f>'[1]Общая инфраструктура'!WPO49</f>
        <v>0</v>
      </c>
      <c r="WPP52" s="158">
        <f>'[1]Общая инфраструктура'!WPP49</f>
        <v>0</v>
      </c>
      <c r="WPQ52" s="158">
        <f>'[1]Общая инфраструктура'!WPQ49</f>
        <v>0</v>
      </c>
      <c r="WPR52" s="158">
        <f>'[1]Общая инфраструктура'!WPR49</f>
        <v>0</v>
      </c>
      <c r="WPS52" s="158">
        <f>'[1]Общая инфраструктура'!WPS49</f>
        <v>0</v>
      </c>
      <c r="WPT52" s="158">
        <f>'[1]Общая инфраструктура'!WPT49</f>
        <v>0</v>
      </c>
      <c r="WPU52" s="158">
        <f>'[1]Общая инфраструктура'!WPU49</f>
        <v>0</v>
      </c>
      <c r="WPV52" s="158">
        <f>'[1]Общая инфраструктура'!WPV49</f>
        <v>0</v>
      </c>
      <c r="WPW52" s="158">
        <f>'[1]Общая инфраструктура'!WPW49</f>
        <v>0</v>
      </c>
      <c r="WPX52" s="158">
        <f>'[1]Общая инфраструктура'!WPX49</f>
        <v>0</v>
      </c>
      <c r="WPY52" s="158">
        <f>'[1]Общая инфраструктура'!WPY49</f>
        <v>0</v>
      </c>
      <c r="WPZ52" s="158">
        <f>'[1]Общая инфраструктура'!WPZ49</f>
        <v>0</v>
      </c>
      <c r="WQA52" s="158">
        <f>'[1]Общая инфраструктура'!WQA49</f>
        <v>0</v>
      </c>
      <c r="WQB52" s="158">
        <f>'[1]Общая инфраструктура'!WQB49</f>
        <v>0</v>
      </c>
      <c r="WQC52" s="158">
        <f>'[1]Общая инфраструктура'!WQC49</f>
        <v>0</v>
      </c>
      <c r="WQD52" s="158">
        <f>'[1]Общая инфраструктура'!WQD49</f>
        <v>0</v>
      </c>
      <c r="WQE52" s="158">
        <f>'[1]Общая инфраструктура'!WQE49</f>
        <v>0</v>
      </c>
      <c r="WQF52" s="158">
        <f>'[1]Общая инфраструктура'!WQF49</f>
        <v>0</v>
      </c>
      <c r="WQG52" s="158">
        <f>'[1]Общая инфраструктура'!WQG49</f>
        <v>0</v>
      </c>
      <c r="WQH52" s="158">
        <f>'[1]Общая инфраструктура'!WQH49</f>
        <v>0</v>
      </c>
      <c r="WQI52" s="158">
        <f>'[1]Общая инфраструктура'!WQI49</f>
        <v>0</v>
      </c>
      <c r="WQJ52" s="158">
        <f>'[1]Общая инфраструктура'!WQJ49</f>
        <v>0</v>
      </c>
      <c r="WQK52" s="158">
        <f>'[1]Общая инфраструктура'!WQK49</f>
        <v>0</v>
      </c>
      <c r="WQL52" s="158">
        <f>'[1]Общая инфраструктура'!WQL49</f>
        <v>0</v>
      </c>
      <c r="WQM52" s="158">
        <f>'[1]Общая инфраструктура'!WQM49</f>
        <v>0</v>
      </c>
      <c r="WQN52" s="158">
        <f>'[1]Общая инфраструктура'!WQN49</f>
        <v>0</v>
      </c>
      <c r="WQO52" s="158">
        <f>'[1]Общая инфраструктура'!WQO49</f>
        <v>0</v>
      </c>
      <c r="WQP52" s="158">
        <f>'[1]Общая инфраструктура'!WQP49</f>
        <v>0</v>
      </c>
      <c r="WQQ52" s="158">
        <f>'[1]Общая инфраструктура'!WQQ49</f>
        <v>0</v>
      </c>
      <c r="WQR52" s="158">
        <f>'[1]Общая инфраструктура'!WQR49</f>
        <v>0</v>
      </c>
      <c r="WQS52" s="158">
        <f>'[1]Общая инфраструктура'!WQS49</f>
        <v>0</v>
      </c>
      <c r="WQT52" s="158">
        <f>'[1]Общая инфраструктура'!WQT49</f>
        <v>0</v>
      </c>
      <c r="WQU52" s="158">
        <f>'[1]Общая инфраструктура'!WQU49</f>
        <v>0</v>
      </c>
      <c r="WQV52" s="158">
        <f>'[1]Общая инфраструктура'!WQV49</f>
        <v>0</v>
      </c>
      <c r="WQW52" s="158">
        <f>'[1]Общая инфраструктура'!WQW49</f>
        <v>0</v>
      </c>
      <c r="WQX52" s="158">
        <f>'[1]Общая инфраструктура'!WQX49</f>
        <v>0</v>
      </c>
      <c r="WQY52" s="158">
        <f>'[1]Общая инфраструктура'!WQY49</f>
        <v>0</v>
      </c>
      <c r="WQZ52" s="158">
        <f>'[1]Общая инфраструктура'!WQZ49</f>
        <v>0</v>
      </c>
      <c r="WRA52" s="158">
        <f>'[1]Общая инфраструктура'!WRA49</f>
        <v>0</v>
      </c>
      <c r="WRB52" s="158">
        <f>'[1]Общая инфраструктура'!WRB49</f>
        <v>0</v>
      </c>
      <c r="WRC52" s="158">
        <f>'[1]Общая инфраструктура'!WRC49</f>
        <v>0</v>
      </c>
      <c r="WRD52" s="158">
        <f>'[1]Общая инфраструктура'!WRD49</f>
        <v>0</v>
      </c>
      <c r="WRE52" s="158">
        <f>'[1]Общая инфраструктура'!WRE49</f>
        <v>0</v>
      </c>
      <c r="WRF52" s="158">
        <f>'[1]Общая инфраструктура'!WRF49</f>
        <v>0</v>
      </c>
      <c r="WRG52" s="158">
        <f>'[1]Общая инфраструктура'!WRG49</f>
        <v>0</v>
      </c>
      <c r="WRH52" s="158">
        <f>'[1]Общая инфраструктура'!WRH49</f>
        <v>0</v>
      </c>
      <c r="WRI52" s="158">
        <f>'[1]Общая инфраструктура'!WRI49</f>
        <v>0</v>
      </c>
      <c r="WRJ52" s="158">
        <f>'[1]Общая инфраструктура'!WRJ49</f>
        <v>0</v>
      </c>
      <c r="WRK52" s="158">
        <f>'[1]Общая инфраструктура'!WRK49</f>
        <v>0</v>
      </c>
      <c r="WRL52" s="158">
        <f>'[1]Общая инфраструктура'!WRL49</f>
        <v>0</v>
      </c>
      <c r="WRM52" s="158">
        <f>'[1]Общая инфраструктура'!WRM49</f>
        <v>0</v>
      </c>
      <c r="WRN52" s="158">
        <f>'[1]Общая инфраструктура'!WRN49</f>
        <v>0</v>
      </c>
      <c r="WRO52" s="158">
        <f>'[1]Общая инфраструктура'!WRO49</f>
        <v>0</v>
      </c>
      <c r="WRP52" s="158">
        <f>'[1]Общая инфраструктура'!WRP49</f>
        <v>0</v>
      </c>
      <c r="WRQ52" s="158">
        <f>'[1]Общая инфраструктура'!WRQ49</f>
        <v>0</v>
      </c>
      <c r="WRR52" s="158">
        <f>'[1]Общая инфраструктура'!WRR49</f>
        <v>0</v>
      </c>
      <c r="WRS52" s="158">
        <f>'[1]Общая инфраструктура'!WRS49</f>
        <v>0</v>
      </c>
      <c r="WRT52" s="158">
        <f>'[1]Общая инфраструктура'!WRT49</f>
        <v>0</v>
      </c>
      <c r="WRU52" s="158">
        <f>'[1]Общая инфраструктура'!WRU49</f>
        <v>0</v>
      </c>
      <c r="WRV52" s="158">
        <f>'[1]Общая инфраструктура'!WRV49</f>
        <v>0</v>
      </c>
      <c r="WRW52" s="158">
        <f>'[1]Общая инфраструктура'!WRW49</f>
        <v>0</v>
      </c>
      <c r="WRX52" s="158">
        <f>'[1]Общая инфраструктура'!WRX49</f>
        <v>0</v>
      </c>
      <c r="WRY52" s="158">
        <f>'[1]Общая инфраструктура'!WRY49</f>
        <v>0</v>
      </c>
      <c r="WRZ52" s="158">
        <f>'[1]Общая инфраструктура'!WRZ49</f>
        <v>0</v>
      </c>
      <c r="WSA52" s="158">
        <f>'[1]Общая инфраструктура'!WSA49</f>
        <v>0</v>
      </c>
      <c r="WSB52" s="158">
        <f>'[1]Общая инфраструктура'!WSB49</f>
        <v>0</v>
      </c>
      <c r="WSC52" s="158">
        <f>'[1]Общая инфраструктура'!WSC49</f>
        <v>0</v>
      </c>
      <c r="WSD52" s="158">
        <f>'[1]Общая инфраструктура'!WSD49</f>
        <v>0</v>
      </c>
      <c r="WSE52" s="158">
        <f>'[1]Общая инфраструктура'!WSE49</f>
        <v>0</v>
      </c>
      <c r="WSF52" s="158">
        <f>'[1]Общая инфраструктура'!WSF49</f>
        <v>0</v>
      </c>
      <c r="WSG52" s="158">
        <f>'[1]Общая инфраструктура'!WSG49</f>
        <v>0</v>
      </c>
      <c r="WSH52" s="158">
        <f>'[1]Общая инфраструктура'!WSH49</f>
        <v>0</v>
      </c>
      <c r="WSI52" s="158">
        <f>'[1]Общая инфраструктура'!WSI49</f>
        <v>0</v>
      </c>
      <c r="WSJ52" s="158">
        <f>'[1]Общая инфраструктура'!WSJ49</f>
        <v>0</v>
      </c>
      <c r="WSK52" s="158">
        <f>'[1]Общая инфраструктура'!WSK49</f>
        <v>0</v>
      </c>
      <c r="WSL52" s="158">
        <f>'[1]Общая инфраструктура'!WSL49</f>
        <v>0</v>
      </c>
      <c r="WSM52" s="158">
        <f>'[1]Общая инфраструктура'!WSM49</f>
        <v>0</v>
      </c>
      <c r="WSN52" s="158">
        <f>'[1]Общая инфраструктура'!WSN49</f>
        <v>0</v>
      </c>
      <c r="WSO52" s="158">
        <f>'[1]Общая инфраструктура'!WSO49</f>
        <v>0</v>
      </c>
      <c r="WSP52" s="158">
        <f>'[1]Общая инфраструктура'!WSP49</f>
        <v>0</v>
      </c>
      <c r="WSQ52" s="158">
        <f>'[1]Общая инфраструктура'!WSQ49</f>
        <v>0</v>
      </c>
      <c r="WSR52" s="158">
        <f>'[1]Общая инфраструктура'!WSR49</f>
        <v>0</v>
      </c>
      <c r="WSS52" s="158">
        <f>'[1]Общая инфраструктура'!WSS49</f>
        <v>0</v>
      </c>
      <c r="WST52" s="158">
        <f>'[1]Общая инфраструктура'!WST49</f>
        <v>0</v>
      </c>
      <c r="WSU52" s="158">
        <f>'[1]Общая инфраструктура'!WSU49</f>
        <v>0</v>
      </c>
      <c r="WSV52" s="158">
        <f>'[1]Общая инфраструктура'!WSV49</f>
        <v>0</v>
      </c>
      <c r="WSW52" s="158">
        <f>'[1]Общая инфраструктура'!WSW49</f>
        <v>0</v>
      </c>
      <c r="WSX52" s="158">
        <f>'[1]Общая инфраструктура'!WSX49</f>
        <v>0</v>
      </c>
      <c r="WSY52" s="158">
        <f>'[1]Общая инфраструктура'!WSY49</f>
        <v>0</v>
      </c>
      <c r="WSZ52" s="158">
        <f>'[1]Общая инфраструктура'!WSZ49</f>
        <v>0</v>
      </c>
      <c r="WTA52" s="158">
        <f>'[1]Общая инфраструктура'!WTA49</f>
        <v>0</v>
      </c>
      <c r="WTB52" s="158">
        <f>'[1]Общая инфраструктура'!WTB49</f>
        <v>0</v>
      </c>
      <c r="WTC52" s="158">
        <f>'[1]Общая инфраструктура'!WTC49</f>
        <v>0</v>
      </c>
      <c r="WTD52" s="158">
        <f>'[1]Общая инфраструктура'!WTD49</f>
        <v>0</v>
      </c>
      <c r="WTE52" s="158">
        <f>'[1]Общая инфраструктура'!WTE49</f>
        <v>0</v>
      </c>
      <c r="WTF52" s="158">
        <f>'[1]Общая инфраструктура'!WTF49</f>
        <v>0</v>
      </c>
      <c r="WTG52" s="158">
        <f>'[1]Общая инфраструктура'!WTG49</f>
        <v>0</v>
      </c>
      <c r="WTH52" s="158">
        <f>'[1]Общая инфраструктура'!WTH49</f>
        <v>0</v>
      </c>
      <c r="WTI52" s="158">
        <f>'[1]Общая инфраструктура'!WTI49</f>
        <v>0</v>
      </c>
      <c r="WTJ52" s="158">
        <f>'[1]Общая инфраструктура'!WTJ49</f>
        <v>0</v>
      </c>
      <c r="WTK52" s="158">
        <f>'[1]Общая инфраструктура'!WTK49</f>
        <v>0</v>
      </c>
      <c r="WTL52" s="158">
        <f>'[1]Общая инфраструктура'!WTL49</f>
        <v>0</v>
      </c>
      <c r="WTM52" s="158">
        <f>'[1]Общая инфраструктура'!WTM49</f>
        <v>0</v>
      </c>
      <c r="WTN52" s="158">
        <f>'[1]Общая инфраструктура'!WTN49</f>
        <v>0</v>
      </c>
      <c r="WTO52" s="158">
        <f>'[1]Общая инфраструктура'!WTO49</f>
        <v>0</v>
      </c>
      <c r="WTP52" s="158">
        <f>'[1]Общая инфраструктура'!WTP49</f>
        <v>0</v>
      </c>
      <c r="WTQ52" s="158">
        <f>'[1]Общая инфраструктура'!WTQ49</f>
        <v>0</v>
      </c>
      <c r="WTR52" s="158">
        <f>'[1]Общая инфраструктура'!WTR49</f>
        <v>0</v>
      </c>
      <c r="WTS52" s="158">
        <f>'[1]Общая инфраструктура'!WTS49</f>
        <v>0</v>
      </c>
      <c r="WTT52" s="158">
        <f>'[1]Общая инфраструктура'!WTT49</f>
        <v>0</v>
      </c>
      <c r="WTU52" s="158">
        <f>'[1]Общая инфраструктура'!WTU49</f>
        <v>0</v>
      </c>
      <c r="WTV52" s="158">
        <f>'[1]Общая инфраструктура'!WTV49</f>
        <v>0</v>
      </c>
      <c r="WTW52" s="158">
        <f>'[1]Общая инфраструктура'!WTW49</f>
        <v>0</v>
      </c>
      <c r="WTX52" s="158">
        <f>'[1]Общая инфраструктура'!WTX49</f>
        <v>0</v>
      </c>
      <c r="WTY52" s="158">
        <f>'[1]Общая инфраструктура'!WTY49</f>
        <v>0</v>
      </c>
      <c r="WTZ52" s="158">
        <f>'[1]Общая инфраструктура'!WTZ49</f>
        <v>0</v>
      </c>
      <c r="WUA52" s="158">
        <f>'[1]Общая инфраструктура'!WUA49</f>
        <v>0</v>
      </c>
      <c r="WUB52" s="158">
        <f>'[1]Общая инфраструктура'!WUB49</f>
        <v>0</v>
      </c>
      <c r="WUC52" s="158">
        <f>'[1]Общая инфраструктура'!WUC49</f>
        <v>0</v>
      </c>
      <c r="WUD52" s="158">
        <f>'[1]Общая инфраструктура'!WUD49</f>
        <v>0</v>
      </c>
      <c r="WUE52" s="158">
        <f>'[1]Общая инфраструктура'!WUE49</f>
        <v>0</v>
      </c>
      <c r="WUF52" s="158">
        <f>'[1]Общая инфраструктура'!WUF49</f>
        <v>0</v>
      </c>
      <c r="WUG52" s="158">
        <f>'[1]Общая инфраструктура'!WUG49</f>
        <v>0</v>
      </c>
      <c r="WUH52" s="158">
        <f>'[1]Общая инфраструктура'!WUH49</f>
        <v>0</v>
      </c>
      <c r="WUI52" s="158">
        <f>'[1]Общая инфраструктура'!WUI49</f>
        <v>0</v>
      </c>
      <c r="WUJ52" s="158">
        <f>'[1]Общая инфраструктура'!WUJ49</f>
        <v>0</v>
      </c>
      <c r="WUK52" s="158">
        <f>'[1]Общая инфраструктура'!WUK49</f>
        <v>0</v>
      </c>
      <c r="WUL52" s="158">
        <f>'[1]Общая инфраструктура'!WUL49</f>
        <v>0</v>
      </c>
      <c r="WUM52" s="158">
        <f>'[1]Общая инфраструктура'!WUM49</f>
        <v>0</v>
      </c>
      <c r="WUN52" s="158">
        <f>'[1]Общая инфраструктура'!WUN49</f>
        <v>0</v>
      </c>
      <c r="WUO52" s="158">
        <f>'[1]Общая инфраструктура'!WUO49</f>
        <v>0</v>
      </c>
      <c r="WUP52" s="158">
        <f>'[1]Общая инфраструктура'!WUP49</f>
        <v>0</v>
      </c>
      <c r="WUQ52" s="158">
        <f>'[1]Общая инфраструктура'!WUQ49</f>
        <v>0</v>
      </c>
      <c r="WUR52" s="158">
        <f>'[1]Общая инфраструктура'!WUR49</f>
        <v>0</v>
      </c>
      <c r="WUS52" s="158">
        <f>'[1]Общая инфраструктура'!WUS49</f>
        <v>0</v>
      </c>
      <c r="WUT52" s="158">
        <f>'[1]Общая инфраструктура'!WUT49</f>
        <v>0</v>
      </c>
      <c r="WUU52" s="158">
        <f>'[1]Общая инфраструктура'!WUU49</f>
        <v>0</v>
      </c>
      <c r="WUV52" s="158">
        <f>'[1]Общая инфраструктура'!WUV49</f>
        <v>0</v>
      </c>
      <c r="WUW52" s="158">
        <f>'[1]Общая инфраструктура'!WUW49</f>
        <v>0</v>
      </c>
      <c r="WUX52" s="158">
        <f>'[1]Общая инфраструктура'!WUX49</f>
        <v>0</v>
      </c>
      <c r="WUY52" s="158">
        <f>'[1]Общая инфраструктура'!WUY49</f>
        <v>0</v>
      </c>
      <c r="WUZ52" s="158">
        <f>'[1]Общая инфраструктура'!WUZ49</f>
        <v>0</v>
      </c>
      <c r="WVA52" s="158">
        <f>'[1]Общая инфраструктура'!WVA49</f>
        <v>0</v>
      </c>
      <c r="WVB52" s="158">
        <f>'[1]Общая инфраструктура'!WVB49</f>
        <v>0</v>
      </c>
      <c r="WVC52" s="158">
        <f>'[1]Общая инфраструктура'!WVC49</f>
        <v>0</v>
      </c>
      <c r="WVD52" s="158">
        <f>'[1]Общая инфраструктура'!WVD49</f>
        <v>0</v>
      </c>
      <c r="WVE52" s="158">
        <f>'[1]Общая инфраструктура'!WVE49</f>
        <v>0</v>
      </c>
      <c r="WVF52" s="158">
        <f>'[1]Общая инфраструктура'!WVF49</f>
        <v>0</v>
      </c>
      <c r="WVG52" s="158">
        <f>'[1]Общая инфраструктура'!WVG49</f>
        <v>0</v>
      </c>
      <c r="WVH52" s="158">
        <f>'[1]Общая инфраструктура'!WVH49</f>
        <v>0</v>
      </c>
      <c r="WVI52" s="158">
        <f>'[1]Общая инфраструктура'!WVI49</f>
        <v>0</v>
      </c>
      <c r="WVJ52" s="158">
        <f>'[1]Общая инфраструктура'!WVJ49</f>
        <v>0</v>
      </c>
      <c r="WVK52" s="158">
        <f>'[1]Общая инфраструктура'!WVK49</f>
        <v>0</v>
      </c>
      <c r="WVL52" s="158">
        <f>'[1]Общая инфраструктура'!WVL49</f>
        <v>0</v>
      </c>
      <c r="WVM52" s="158">
        <f>'[1]Общая инфраструктура'!WVM49</f>
        <v>0</v>
      </c>
      <c r="WVN52" s="158">
        <f>'[1]Общая инфраструктура'!WVN49</f>
        <v>0</v>
      </c>
      <c r="WVO52" s="158">
        <f>'[1]Общая инфраструктура'!WVO49</f>
        <v>0</v>
      </c>
      <c r="WVP52" s="158">
        <f>'[1]Общая инфраструктура'!WVP49</f>
        <v>0</v>
      </c>
      <c r="WVQ52" s="158">
        <f>'[1]Общая инфраструктура'!WVQ49</f>
        <v>0</v>
      </c>
      <c r="WVR52" s="158">
        <f>'[1]Общая инфраструктура'!WVR49</f>
        <v>0</v>
      </c>
      <c r="WVS52" s="158">
        <f>'[1]Общая инфраструктура'!WVS49</f>
        <v>0</v>
      </c>
      <c r="WVT52" s="158">
        <f>'[1]Общая инфраструктура'!WVT49</f>
        <v>0</v>
      </c>
      <c r="WVU52" s="158">
        <f>'[1]Общая инфраструктура'!WVU49</f>
        <v>0</v>
      </c>
      <c r="WVV52" s="158">
        <f>'[1]Общая инфраструктура'!WVV49</f>
        <v>0</v>
      </c>
      <c r="WVW52" s="158">
        <f>'[1]Общая инфраструктура'!WVW49</f>
        <v>0</v>
      </c>
      <c r="WVX52" s="158">
        <f>'[1]Общая инфраструктура'!WVX49</f>
        <v>0</v>
      </c>
      <c r="WVY52" s="158">
        <f>'[1]Общая инфраструктура'!WVY49</f>
        <v>0</v>
      </c>
      <c r="WVZ52" s="158">
        <f>'[1]Общая инфраструктура'!WVZ49</f>
        <v>0</v>
      </c>
      <c r="WWA52" s="158">
        <f>'[1]Общая инфраструктура'!WWA49</f>
        <v>0</v>
      </c>
      <c r="WWB52" s="158">
        <f>'[1]Общая инфраструктура'!WWB49</f>
        <v>0</v>
      </c>
      <c r="WWC52" s="158">
        <f>'[1]Общая инфраструктура'!WWC49</f>
        <v>0</v>
      </c>
      <c r="WWD52" s="158">
        <f>'[1]Общая инфраструктура'!WWD49</f>
        <v>0</v>
      </c>
      <c r="WWE52" s="158">
        <f>'[1]Общая инфраструктура'!WWE49</f>
        <v>0</v>
      </c>
      <c r="WWF52" s="158">
        <f>'[1]Общая инфраструктура'!WWF49</f>
        <v>0</v>
      </c>
      <c r="WWG52" s="158">
        <f>'[1]Общая инфраструктура'!WWG49</f>
        <v>0</v>
      </c>
      <c r="WWH52" s="158">
        <f>'[1]Общая инфраструктура'!WWH49</f>
        <v>0</v>
      </c>
      <c r="WWI52" s="158">
        <f>'[1]Общая инфраструктура'!WWI49</f>
        <v>0</v>
      </c>
      <c r="WWJ52" s="158">
        <f>'[1]Общая инфраструктура'!WWJ49</f>
        <v>0</v>
      </c>
      <c r="WWK52" s="158">
        <f>'[1]Общая инфраструктура'!WWK49</f>
        <v>0</v>
      </c>
      <c r="WWL52" s="158">
        <f>'[1]Общая инфраструктура'!WWL49</f>
        <v>0</v>
      </c>
      <c r="WWM52" s="158">
        <f>'[1]Общая инфраструктура'!WWM49</f>
        <v>0</v>
      </c>
      <c r="WWN52" s="158">
        <f>'[1]Общая инфраструктура'!WWN49</f>
        <v>0</v>
      </c>
      <c r="WWO52" s="158">
        <f>'[1]Общая инфраструктура'!WWO49</f>
        <v>0</v>
      </c>
      <c r="WWP52" s="158">
        <f>'[1]Общая инфраструктура'!WWP49</f>
        <v>0</v>
      </c>
      <c r="WWQ52" s="158">
        <f>'[1]Общая инфраструктура'!WWQ49</f>
        <v>0</v>
      </c>
      <c r="WWR52" s="158">
        <f>'[1]Общая инфраструктура'!WWR49</f>
        <v>0</v>
      </c>
      <c r="WWS52" s="158">
        <f>'[1]Общая инфраструктура'!WWS49</f>
        <v>0</v>
      </c>
      <c r="WWT52" s="158">
        <f>'[1]Общая инфраструктура'!WWT49</f>
        <v>0</v>
      </c>
      <c r="WWU52" s="158">
        <f>'[1]Общая инфраструктура'!WWU49</f>
        <v>0</v>
      </c>
      <c r="WWV52" s="158">
        <f>'[1]Общая инфраструктура'!WWV49</f>
        <v>0</v>
      </c>
      <c r="WWW52" s="158">
        <f>'[1]Общая инфраструктура'!WWW49</f>
        <v>0</v>
      </c>
      <c r="WWX52" s="158">
        <f>'[1]Общая инфраструктура'!WWX49</f>
        <v>0</v>
      </c>
      <c r="WWY52" s="158">
        <f>'[1]Общая инфраструктура'!WWY49</f>
        <v>0</v>
      </c>
      <c r="WWZ52" s="158">
        <f>'[1]Общая инфраструктура'!WWZ49</f>
        <v>0</v>
      </c>
      <c r="WXA52" s="158">
        <f>'[1]Общая инфраструктура'!WXA49</f>
        <v>0</v>
      </c>
      <c r="WXB52" s="158">
        <f>'[1]Общая инфраструктура'!WXB49</f>
        <v>0</v>
      </c>
      <c r="WXC52" s="158">
        <f>'[1]Общая инфраструктура'!WXC49</f>
        <v>0</v>
      </c>
      <c r="WXD52" s="158">
        <f>'[1]Общая инфраструктура'!WXD49</f>
        <v>0</v>
      </c>
      <c r="WXE52" s="158">
        <f>'[1]Общая инфраструктура'!WXE49</f>
        <v>0</v>
      </c>
      <c r="WXF52" s="158">
        <f>'[1]Общая инфраструктура'!WXF49</f>
        <v>0</v>
      </c>
      <c r="WXG52" s="158">
        <f>'[1]Общая инфраструктура'!WXG49</f>
        <v>0</v>
      </c>
      <c r="WXH52" s="158">
        <f>'[1]Общая инфраструктура'!WXH49</f>
        <v>0</v>
      </c>
      <c r="WXI52" s="158">
        <f>'[1]Общая инфраструктура'!WXI49</f>
        <v>0</v>
      </c>
      <c r="WXJ52" s="158">
        <f>'[1]Общая инфраструктура'!WXJ49</f>
        <v>0</v>
      </c>
      <c r="WXK52" s="158">
        <f>'[1]Общая инфраструктура'!WXK49</f>
        <v>0</v>
      </c>
      <c r="WXL52" s="158">
        <f>'[1]Общая инфраструктура'!WXL49</f>
        <v>0</v>
      </c>
      <c r="WXM52" s="158">
        <f>'[1]Общая инфраструктура'!WXM49</f>
        <v>0</v>
      </c>
      <c r="WXN52" s="158">
        <f>'[1]Общая инфраструктура'!WXN49</f>
        <v>0</v>
      </c>
      <c r="WXO52" s="158">
        <f>'[1]Общая инфраструктура'!WXO49</f>
        <v>0</v>
      </c>
      <c r="WXP52" s="158">
        <f>'[1]Общая инфраструктура'!WXP49</f>
        <v>0</v>
      </c>
      <c r="WXQ52" s="158">
        <f>'[1]Общая инфраструктура'!WXQ49</f>
        <v>0</v>
      </c>
      <c r="WXR52" s="158">
        <f>'[1]Общая инфраструктура'!WXR49</f>
        <v>0</v>
      </c>
      <c r="WXS52" s="158">
        <f>'[1]Общая инфраструктура'!WXS49</f>
        <v>0</v>
      </c>
      <c r="WXT52" s="158">
        <f>'[1]Общая инфраструктура'!WXT49</f>
        <v>0</v>
      </c>
      <c r="WXU52" s="158">
        <f>'[1]Общая инфраструктура'!WXU49</f>
        <v>0</v>
      </c>
      <c r="WXV52" s="158">
        <f>'[1]Общая инфраструктура'!WXV49</f>
        <v>0</v>
      </c>
      <c r="WXW52" s="158">
        <f>'[1]Общая инфраструктура'!WXW49</f>
        <v>0</v>
      </c>
      <c r="WXX52" s="158">
        <f>'[1]Общая инфраструктура'!WXX49</f>
        <v>0</v>
      </c>
      <c r="WXY52" s="158">
        <f>'[1]Общая инфраструктура'!WXY49</f>
        <v>0</v>
      </c>
      <c r="WXZ52" s="158">
        <f>'[1]Общая инфраструктура'!WXZ49</f>
        <v>0</v>
      </c>
      <c r="WYA52" s="158">
        <f>'[1]Общая инфраструктура'!WYA49</f>
        <v>0</v>
      </c>
      <c r="WYB52" s="158">
        <f>'[1]Общая инфраструктура'!WYB49</f>
        <v>0</v>
      </c>
      <c r="WYC52" s="158">
        <f>'[1]Общая инфраструктура'!WYC49</f>
        <v>0</v>
      </c>
      <c r="WYD52" s="158">
        <f>'[1]Общая инфраструктура'!WYD49</f>
        <v>0</v>
      </c>
      <c r="WYE52" s="158">
        <f>'[1]Общая инфраструктура'!WYE49</f>
        <v>0</v>
      </c>
      <c r="WYF52" s="158">
        <f>'[1]Общая инфраструктура'!WYF49</f>
        <v>0</v>
      </c>
      <c r="WYG52" s="158">
        <f>'[1]Общая инфраструктура'!WYG49</f>
        <v>0</v>
      </c>
      <c r="WYH52" s="158">
        <f>'[1]Общая инфраструктура'!WYH49</f>
        <v>0</v>
      </c>
      <c r="WYI52" s="158">
        <f>'[1]Общая инфраструктура'!WYI49</f>
        <v>0</v>
      </c>
      <c r="WYJ52" s="158">
        <f>'[1]Общая инфраструктура'!WYJ49</f>
        <v>0</v>
      </c>
      <c r="WYK52" s="158">
        <f>'[1]Общая инфраструктура'!WYK49</f>
        <v>0</v>
      </c>
      <c r="WYL52" s="158">
        <f>'[1]Общая инфраструктура'!WYL49</f>
        <v>0</v>
      </c>
      <c r="WYM52" s="158">
        <f>'[1]Общая инфраструктура'!WYM49</f>
        <v>0</v>
      </c>
      <c r="WYN52" s="158">
        <f>'[1]Общая инфраструктура'!WYN49</f>
        <v>0</v>
      </c>
      <c r="WYO52" s="158">
        <f>'[1]Общая инфраструктура'!WYO49</f>
        <v>0</v>
      </c>
      <c r="WYP52" s="158">
        <f>'[1]Общая инфраструктура'!WYP49</f>
        <v>0</v>
      </c>
      <c r="WYQ52" s="158">
        <f>'[1]Общая инфраструктура'!WYQ49</f>
        <v>0</v>
      </c>
      <c r="WYR52" s="158">
        <f>'[1]Общая инфраструктура'!WYR49</f>
        <v>0</v>
      </c>
      <c r="WYS52" s="158">
        <f>'[1]Общая инфраструктура'!WYS49</f>
        <v>0</v>
      </c>
      <c r="WYT52" s="158">
        <f>'[1]Общая инфраструктура'!WYT49</f>
        <v>0</v>
      </c>
      <c r="WYU52" s="158">
        <f>'[1]Общая инфраструктура'!WYU49</f>
        <v>0</v>
      </c>
      <c r="WYV52" s="158">
        <f>'[1]Общая инфраструктура'!WYV49</f>
        <v>0</v>
      </c>
      <c r="WYW52" s="158">
        <f>'[1]Общая инфраструктура'!WYW49</f>
        <v>0</v>
      </c>
      <c r="WYX52" s="158">
        <f>'[1]Общая инфраструктура'!WYX49</f>
        <v>0</v>
      </c>
      <c r="WYY52" s="158">
        <f>'[1]Общая инфраструктура'!WYY49</f>
        <v>0</v>
      </c>
      <c r="WYZ52" s="158">
        <f>'[1]Общая инфраструктура'!WYZ49</f>
        <v>0</v>
      </c>
      <c r="WZA52" s="158">
        <f>'[1]Общая инфраструктура'!WZA49</f>
        <v>0</v>
      </c>
      <c r="WZB52" s="158">
        <f>'[1]Общая инфраструктура'!WZB49</f>
        <v>0</v>
      </c>
      <c r="WZC52" s="158">
        <f>'[1]Общая инфраструктура'!WZC49</f>
        <v>0</v>
      </c>
      <c r="WZD52" s="158">
        <f>'[1]Общая инфраструктура'!WZD49</f>
        <v>0</v>
      </c>
      <c r="WZE52" s="158">
        <f>'[1]Общая инфраструктура'!WZE49</f>
        <v>0</v>
      </c>
      <c r="WZF52" s="158">
        <f>'[1]Общая инфраструктура'!WZF49</f>
        <v>0</v>
      </c>
      <c r="WZG52" s="158">
        <f>'[1]Общая инфраструктура'!WZG49</f>
        <v>0</v>
      </c>
      <c r="WZH52" s="158">
        <f>'[1]Общая инфраструктура'!WZH49</f>
        <v>0</v>
      </c>
      <c r="WZI52" s="158">
        <f>'[1]Общая инфраструктура'!WZI49</f>
        <v>0</v>
      </c>
      <c r="WZJ52" s="158">
        <f>'[1]Общая инфраструктура'!WZJ49</f>
        <v>0</v>
      </c>
      <c r="WZK52" s="158">
        <f>'[1]Общая инфраструктура'!WZK49</f>
        <v>0</v>
      </c>
      <c r="WZL52" s="158">
        <f>'[1]Общая инфраструктура'!WZL49</f>
        <v>0</v>
      </c>
      <c r="WZM52" s="158">
        <f>'[1]Общая инфраструктура'!WZM49</f>
        <v>0</v>
      </c>
      <c r="WZN52" s="158">
        <f>'[1]Общая инфраструктура'!WZN49</f>
        <v>0</v>
      </c>
      <c r="WZO52" s="158">
        <f>'[1]Общая инфраструктура'!WZO49</f>
        <v>0</v>
      </c>
      <c r="WZP52" s="158">
        <f>'[1]Общая инфраструктура'!WZP49</f>
        <v>0</v>
      </c>
      <c r="WZQ52" s="158">
        <f>'[1]Общая инфраструктура'!WZQ49</f>
        <v>0</v>
      </c>
      <c r="WZR52" s="158">
        <f>'[1]Общая инфраструктура'!WZR49</f>
        <v>0</v>
      </c>
      <c r="WZS52" s="158">
        <f>'[1]Общая инфраструктура'!WZS49</f>
        <v>0</v>
      </c>
      <c r="WZT52" s="158">
        <f>'[1]Общая инфраструктура'!WZT49</f>
        <v>0</v>
      </c>
      <c r="WZU52" s="158">
        <f>'[1]Общая инфраструктура'!WZU49</f>
        <v>0</v>
      </c>
      <c r="WZV52" s="158">
        <f>'[1]Общая инфраструктура'!WZV49</f>
        <v>0</v>
      </c>
      <c r="WZW52" s="158">
        <f>'[1]Общая инфраструктура'!WZW49</f>
        <v>0</v>
      </c>
      <c r="WZX52" s="158">
        <f>'[1]Общая инфраструктура'!WZX49</f>
        <v>0</v>
      </c>
      <c r="WZY52" s="158">
        <f>'[1]Общая инфраструктура'!WZY49</f>
        <v>0</v>
      </c>
      <c r="WZZ52" s="158">
        <f>'[1]Общая инфраструктура'!WZZ49</f>
        <v>0</v>
      </c>
      <c r="XAA52" s="158">
        <f>'[1]Общая инфраструктура'!XAA49</f>
        <v>0</v>
      </c>
      <c r="XAB52" s="158">
        <f>'[1]Общая инфраструктура'!XAB49</f>
        <v>0</v>
      </c>
      <c r="XAC52" s="158">
        <f>'[1]Общая инфраструктура'!XAC49</f>
        <v>0</v>
      </c>
      <c r="XAD52" s="158">
        <f>'[1]Общая инфраструктура'!XAD49</f>
        <v>0</v>
      </c>
      <c r="XAE52" s="158">
        <f>'[1]Общая инфраструктура'!XAE49</f>
        <v>0</v>
      </c>
      <c r="XAF52" s="158">
        <f>'[1]Общая инфраструктура'!XAF49</f>
        <v>0</v>
      </c>
      <c r="XAG52" s="158">
        <f>'[1]Общая инфраструктура'!XAG49</f>
        <v>0</v>
      </c>
      <c r="XAH52" s="158">
        <f>'[1]Общая инфраструктура'!XAH49</f>
        <v>0</v>
      </c>
      <c r="XAI52" s="158">
        <f>'[1]Общая инфраструктура'!XAI49</f>
        <v>0</v>
      </c>
      <c r="XAJ52" s="158">
        <f>'[1]Общая инфраструктура'!XAJ49</f>
        <v>0</v>
      </c>
      <c r="XAK52" s="158">
        <f>'[1]Общая инфраструктура'!XAK49</f>
        <v>0</v>
      </c>
      <c r="XAL52" s="158">
        <f>'[1]Общая инфраструктура'!XAL49</f>
        <v>0</v>
      </c>
      <c r="XAM52" s="158">
        <f>'[1]Общая инфраструктура'!XAM49</f>
        <v>0</v>
      </c>
      <c r="XAN52" s="158">
        <f>'[1]Общая инфраструктура'!XAN49</f>
        <v>0</v>
      </c>
      <c r="XAO52" s="158">
        <f>'[1]Общая инфраструктура'!XAO49</f>
        <v>0</v>
      </c>
      <c r="XAP52" s="158">
        <f>'[1]Общая инфраструктура'!XAP49</f>
        <v>0</v>
      </c>
      <c r="XAQ52" s="158">
        <f>'[1]Общая инфраструктура'!XAQ49</f>
        <v>0</v>
      </c>
      <c r="XAR52" s="158">
        <f>'[1]Общая инфраструктура'!XAR49</f>
        <v>0</v>
      </c>
      <c r="XAS52" s="158">
        <f>'[1]Общая инфраструктура'!XAS49</f>
        <v>0</v>
      </c>
      <c r="XAT52" s="158">
        <f>'[1]Общая инфраструктура'!XAT49</f>
        <v>0</v>
      </c>
      <c r="XAU52" s="158">
        <f>'[1]Общая инфраструктура'!XAU49</f>
        <v>0</v>
      </c>
      <c r="XAV52" s="158">
        <f>'[1]Общая инфраструктура'!XAV49</f>
        <v>0</v>
      </c>
      <c r="XAW52" s="158">
        <f>'[1]Общая инфраструктура'!XAW49</f>
        <v>0</v>
      </c>
      <c r="XAX52" s="158">
        <f>'[1]Общая инфраструктура'!XAX49</f>
        <v>0</v>
      </c>
      <c r="XAY52" s="158">
        <f>'[1]Общая инфраструктура'!XAY49</f>
        <v>0</v>
      </c>
      <c r="XAZ52" s="158">
        <f>'[1]Общая инфраструктура'!XAZ49</f>
        <v>0</v>
      </c>
      <c r="XBA52" s="158">
        <f>'[1]Общая инфраструктура'!XBA49</f>
        <v>0</v>
      </c>
      <c r="XBB52" s="158">
        <f>'[1]Общая инфраструктура'!XBB49</f>
        <v>0</v>
      </c>
      <c r="XBC52" s="158">
        <f>'[1]Общая инфраструктура'!XBC49</f>
        <v>0</v>
      </c>
      <c r="XBD52" s="158">
        <f>'[1]Общая инфраструктура'!XBD49</f>
        <v>0</v>
      </c>
      <c r="XBE52" s="158">
        <f>'[1]Общая инфраструктура'!XBE49</f>
        <v>0</v>
      </c>
      <c r="XBF52" s="158">
        <f>'[1]Общая инфраструктура'!XBF49</f>
        <v>0</v>
      </c>
      <c r="XBG52" s="158">
        <f>'[1]Общая инфраструктура'!XBG49</f>
        <v>0</v>
      </c>
      <c r="XBH52" s="158">
        <f>'[1]Общая инфраструктура'!XBH49</f>
        <v>0</v>
      </c>
      <c r="XBI52" s="158">
        <f>'[1]Общая инфраструктура'!XBI49</f>
        <v>0</v>
      </c>
      <c r="XBJ52" s="158">
        <f>'[1]Общая инфраструктура'!XBJ49</f>
        <v>0</v>
      </c>
      <c r="XBK52" s="158">
        <f>'[1]Общая инфраструктура'!XBK49</f>
        <v>0</v>
      </c>
      <c r="XBL52" s="158">
        <f>'[1]Общая инфраструктура'!XBL49</f>
        <v>0</v>
      </c>
      <c r="XBM52" s="158">
        <f>'[1]Общая инфраструктура'!XBM49</f>
        <v>0</v>
      </c>
      <c r="XBN52" s="158">
        <f>'[1]Общая инфраструктура'!XBN49</f>
        <v>0</v>
      </c>
      <c r="XBO52" s="158">
        <f>'[1]Общая инфраструктура'!XBO49</f>
        <v>0</v>
      </c>
      <c r="XBP52" s="158">
        <f>'[1]Общая инфраструктура'!XBP49</f>
        <v>0</v>
      </c>
      <c r="XBQ52" s="158">
        <f>'[1]Общая инфраструктура'!XBQ49</f>
        <v>0</v>
      </c>
      <c r="XBR52" s="158">
        <f>'[1]Общая инфраструктура'!XBR49</f>
        <v>0</v>
      </c>
      <c r="XBS52" s="158">
        <f>'[1]Общая инфраструктура'!XBS49</f>
        <v>0</v>
      </c>
      <c r="XBT52" s="158">
        <f>'[1]Общая инфраструктура'!XBT49</f>
        <v>0</v>
      </c>
      <c r="XBU52" s="158">
        <f>'[1]Общая инфраструктура'!XBU49</f>
        <v>0</v>
      </c>
      <c r="XBV52" s="158">
        <f>'[1]Общая инфраструктура'!XBV49</f>
        <v>0</v>
      </c>
      <c r="XBW52" s="158">
        <f>'[1]Общая инфраструктура'!XBW49</f>
        <v>0</v>
      </c>
      <c r="XBX52" s="158">
        <f>'[1]Общая инфраструктура'!XBX49</f>
        <v>0</v>
      </c>
      <c r="XBY52" s="158">
        <f>'[1]Общая инфраструктура'!XBY49</f>
        <v>0</v>
      </c>
      <c r="XBZ52" s="158">
        <f>'[1]Общая инфраструктура'!XBZ49</f>
        <v>0</v>
      </c>
      <c r="XCA52" s="158">
        <f>'[1]Общая инфраструктура'!XCA49</f>
        <v>0</v>
      </c>
      <c r="XCB52" s="158">
        <f>'[1]Общая инфраструктура'!XCB49</f>
        <v>0</v>
      </c>
      <c r="XCC52" s="158">
        <f>'[1]Общая инфраструктура'!XCC49</f>
        <v>0</v>
      </c>
      <c r="XCD52" s="158">
        <f>'[1]Общая инфраструктура'!XCD49</f>
        <v>0</v>
      </c>
      <c r="XCE52" s="158">
        <f>'[1]Общая инфраструктура'!XCE49</f>
        <v>0</v>
      </c>
      <c r="XCF52" s="158">
        <f>'[1]Общая инфраструктура'!XCF49</f>
        <v>0</v>
      </c>
      <c r="XCG52" s="158">
        <f>'[1]Общая инфраструктура'!XCG49</f>
        <v>0</v>
      </c>
      <c r="XCH52" s="158">
        <f>'[1]Общая инфраструктура'!XCH49</f>
        <v>0</v>
      </c>
      <c r="XCI52" s="158">
        <f>'[1]Общая инфраструктура'!XCI49</f>
        <v>0</v>
      </c>
      <c r="XCJ52" s="158">
        <f>'[1]Общая инфраструктура'!XCJ49</f>
        <v>0</v>
      </c>
      <c r="XCK52" s="158">
        <f>'[1]Общая инфраструктура'!XCK49</f>
        <v>0</v>
      </c>
      <c r="XCL52" s="158">
        <f>'[1]Общая инфраструктура'!XCL49</f>
        <v>0</v>
      </c>
      <c r="XCM52" s="158">
        <f>'[1]Общая инфраструктура'!XCM49</f>
        <v>0</v>
      </c>
      <c r="XCN52" s="158">
        <f>'[1]Общая инфраструктура'!XCN49</f>
        <v>0</v>
      </c>
      <c r="XCO52" s="158">
        <f>'[1]Общая инфраструктура'!XCO49</f>
        <v>0</v>
      </c>
      <c r="XCP52" s="158">
        <f>'[1]Общая инфраструктура'!XCP49</f>
        <v>0</v>
      </c>
      <c r="XCQ52" s="158">
        <f>'[1]Общая инфраструктура'!XCQ49</f>
        <v>0</v>
      </c>
      <c r="XCR52" s="158">
        <f>'[1]Общая инфраструктура'!XCR49</f>
        <v>0</v>
      </c>
      <c r="XCS52" s="158">
        <f>'[1]Общая инфраструктура'!XCS49</f>
        <v>0</v>
      </c>
      <c r="XCT52" s="158">
        <f>'[1]Общая инфраструктура'!XCT49</f>
        <v>0</v>
      </c>
      <c r="XCU52" s="158">
        <f>'[1]Общая инфраструктура'!XCU49</f>
        <v>0</v>
      </c>
      <c r="XCV52" s="158">
        <f>'[1]Общая инфраструктура'!XCV49</f>
        <v>0</v>
      </c>
      <c r="XCW52" s="158">
        <f>'[1]Общая инфраструктура'!XCW49</f>
        <v>0</v>
      </c>
      <c r="XCX52" s="158">
        <f>'[1]Общая инфраструктура'!XCX49</f>
        <v>0</v>
      </c>
      <c r="XCY52" s="158">
        <f>'[1]Общая инфраструктура'!XCY49</f>
        <v>0</v>
      </c>
      <c r="XCZ52" s="158">
        <f>'[1]Общая инфраструктура'!XCZ49</f>
        <v>0</v>
      </c>
      <c r="XDA52" s="158">
        <f>'[1]Общая инфраструктура'!XDA49</f>
        <v>0</v>
      </c>
      <c r="XDB52" s="158">
        <f>'[1]Общая инфраструктура'!XDB49</f>
        <v>0</v>
      </c>
      <c r="XDC52" s="158">
        <f>'[1]Общая инфраструктура'!XDC49</f>
        <v>0</v>
      </c>
      <c r="XDD52" s="158">
        <f>'[1]Общая инфраструктура'!XDD49</f>
        <v>0</v>
      </c>
      <c r="XDE52" s="158">
        <f>'[1]Общая инфраструктура'!XDE49</f>
        <v>0</v>
      </c>
      <c r="XDF52" s="158">
        <f>'[1]Общая инфраструктура'!XDF49</f>
        <v>0</v>
      </c>
      <c r="XDG52" s="158">
        <f>'[1]Общая инфраструктура'!XDG49</f>
        <v>0</v>
      </c>
      <c r="XDH52" s="158">
        <f>'[1]Общая инфраструктура'!XDH49</f>
        <v>0</v>
      </c>
      <c r="XDI52" s="158">
        <f>'[1]Общая инфраструктура'!XDI49</f>
        <v>0</v>
      </c>
      <c r="XDJ52" s="158">
        <f>'[1]Общая инфраструктура'!XDJ49</f>
        <v>0</v>
      </c>
      <c r="XDK52" s="158">
        <f>'[1]Общая инфраструктура'!XDK49</f>
        <v>0</v>
      </c>
      <c r="XDL52" s="158">
        <f>'[1]Общая инфраструктура'!XDL49</f>
        <v>0</v>
      </c>
      <c r="XDM52" s="158">
        <f>'[1]Общая инфраструктура'!XDM49</f>
        <v>0</v>
      </c>
      <c r="XDN52" s="158">
        <f>'[1]Общая инфраструктура'!XDN49</f>
        <v>0</v>
      </c>
      <c r="XDO52" s="158">
        <f>'[1]Общая инфраструктура'!XDO49</f>
        <v>0</v>
      </c>
      <c r="XDP52" s="158">
        <f>'[1]Общая инфраструктура'!XDP49</f>
        <v>0</v>
      </c>
      <c r="XDQ52" s="158">
        <f>'[1]Общая инфраструктура'!XDQ49</f>
        <v>0</v>
      </c>
      <c r="XDR52" s="158">
        <f>'[1]Общая инфраструктура'!XDR49</f>
        <v>0</v>
      </c>
      <c r="XDS52" s="158">
        <f>'[1]Общая инфраструктура'!XDS49</f>
        <v>0</v>
      </c>
      <c r="XDT52" s="158">
        <f>'[1]Общая инфраструктура'!XDT49</f>
        <v>0</v>
      </c>
      <c r="XDU52" s="158">
        <f>'[1]Общая инфраструктура'!XDU49</f>
        <v>0</v>
      </c>
      <c r="XDV52" s="158">
        <f>'[1]Общая инфраструктура'!XDV49</f>
        <v>0</v>
      </c>
      <c r="XDW52" s="158">
        <f>'[1]Общая инфраструктура'!XDW49</f>
        <v>0</v>
      </c>
      <c r="XDX52" s="158">
        <f>'[1]Общая инфраструктура'!XDX49</f>
        <v>0</v>
      </c>
      <c r="XDY52" s="158">
        <f>'[1]Общая инфраструктура'!XDY49</f>
        <v>0</v>
      </c>
      <c r="XDZ52" s="158">
        <f>'[1]Общая инфраструктура'!XDZ49</f>
        <v>0</v>
      </c>
      <c r="XEA52" s="158">
        <f>'[1]Общая инфраструктура'!XEA49</f>
        <v>0</v>
      </c>
      <c r="XEB52" s="158">
        <f>'[1]Общая инфраструктура'!XEB49</f>
        <v>0</v>
      </c>
      <c r="XEC52" s="158">
        <f>'[1]Общая инфраструктура'!XEC49</f>
        <v>0</v>
      </c>
      <c r="XED52" s="158">
        <f>'[1]Общая инфраструктура'!XED49</f>
        <v>0</v>
      </c>
      <c r="XEE52" s="158">
        <f>'[1]Общая инфраструктура'!XEE49</f>
        <v>0</v>
      </c>
      <c r="XEF52" s="158">
        <f>'[1]Общая инфраструктура'!XEF49</f>
        <v>0</v>
      </c>
      <c r="XEG52" s="158">
        <f>'[1]Общая инфраструктура'!XEG49</f>
        <v>0</v>
      </c>
      <c r="XEH52" s="158">
        <f>'[1]Общая инфраструктура'!XEH49</f>
        <v>0</v>
      </c>
      <c r="XEI52" s="158">
        <f>'[1]Общая инфраструктура'!XEI49</f>
        <v>0</v>
      </c>
      <c r="XEJ52" s="158">
        <f>'[1]Общая инфраструктура'!XEJ49</f>
        <v>0</v>
      </c>
      <c r="XEK52" s="158">
        <f>'[1]Общая инфраструктура'!XEK49</f>
        <v>0</v>
      </c>
      <c r="XEL52" s="158">
        <f>'[1]Общая инфраструктура'!XEL49</f>
        <v>0</v>
      </c>
      <c r="XEM52" s="158">
        <f>'[1]Общая инфраструктура'!XEM49</f>
        <v>0</v>
      </c>
      <c r="XEN52" s="158">
        <f>'[1]Общая инфраструктура'!XEN49</f>
        <v>0</v>
      </c>
      <c r="XEO52" s="158">
        <f>'[1]Общая инфраструктура'!XEO49</f>
        <v>0</v>
      </c>
      <c r="XEP52" s="158">
        <f>'[1]Общая инфраструктура'!XEP49</f>
        <v>0</v>
      </c>
      <c r="XEQ52" s="158">
        <f>'[1]Общая инфраструктура'!XEQ49</f>
        <v>0</v>
      </c>
      <c r="XER52" s="158">
        <f>'[1]Общая инфраструктура'!XER49</f>
        <v>0</v>
      </c>
      <c r="XES52" s="158">
        <f>'[1]Общая инфраструктура'!XES49</f>
        <v>0</v>
      </c>
      <c r="XET52" s="158">
        <f>'[1]Общая инфраструктура'!XET49</f>
        <v>0</v>
      </c>
      <c r="XEU52" s="158">
        <f>'[1]Общая инфраструктура'!XEU49</f>
        <v>0</v>
      </c>
      <c r="XEV52" s="158">
        <f>'[1]Общая инфраструктура'!XEV49</f>
        <v>0</v>
      </c>
      <c r="XEW52" s="158">
        <f>'[1]Общая инфраструктура'!XEW49</f>
        <v>0</v>
      </c>
      <c r="XEX52" s="158">
        <f>'[1]Общая инфраструктура'!XEX49</f>
        <v>0</v>
      </c>
      <c r="XEY52" s="158">
        <f>'[1]Общая инфраструктура'!XEY49</f>
        <v>0</v>
      </c>
      <c r="XEZ52" s="158">
        <f>'[1]Общая инфраструктура'!XEZ49</f>
        <v>0</v>
      </c>
      <c r="XFA52" s="158">
        <f>'[1]Общая инфраструктура'!XFA49</f>
        <v>0</v>
      </c>
      <c r="XFB52" s="158">
        <f>'[1]Общая инфраструктура'!XFB49</f>
        <v>0</v>
      </c>
      <c r="XFC52" s="158">
        <f>'[1]Общая инфраструктура'!XFC49</f>
        <v>0</v>
      </c>
      <c r="XFD52" s="158">
        <f>'[1]Общая инфраструктура'!XFD49</f>
        <v>0</v>
      </c>
    </row>
    <row r="53" spans="1:16384" s="158" customFormat="1" ht="14.25" customHeight="1" x14ac:dyDescent="0.45">
      <c r="A53" s="173" t="s">
        <v>164</v>
      </c>
      <c r="B53" s="174"/>
      <c r="C53" s="174"/>
      <c r="D53" s="174"/>
      <c r="E53" s="174"/>
      <c r="F53" s="174"/>
      <c r="G53" s="174"/>
      <c r="H53" s="175"/>
      <c r="BI53" s="158">
        <f>'[1]Общая инфраструктура'!BI50</f>
        <v>0</v>
      </c>
      <c r="BJ53" s="158">
        <f>'[1]Общая инфраструктура'!BJ50</f>
        <v>0</v>
      </c>
      <c r="BK53" s="158">
        <f>'[1]Общая инфраструктура'!BK50</f>
        <v>0</v>
      </c>
      <c r="BL53" s="158">
        <f>'[1]Общая инфраструктура'!BL50</f>
        <v>0</v>
      </c>
      <c r="BM53" s="158">
        <f>'[1]Общая инфраструктура'!BM50</f>
        <v>0</v>
      </c>
      <c r="BN53" s="158">
        <f>'[1]Общая инфраструктура'!BN50</f>
        <v>0</v>
      </c>
      <c r="BO53" s="158">
        <f>'[1]Общая инфраструктура'!BO50</f>
        <v>0</v>
      </c>
      <c r="BP53" s="158">
        <f>'[1]Общая инфраструктура'!BP50</f>
        <v>0</v>
      </c>
      <c r="BQ53" s="158">
        <f>'[1]Общая инфраструктура'!BQ50</f>
        <v>0</v>
      </c>
      <c r="BR53" s="158">
        <f>'[1]Общая инфраструктура'!BR50</f>
        <v>0</v>
      </c>
      <c r="BS53" s="158">
        <f>'[1]Общая инфраструктура'!BS50</f>
        <v>0</v>
      </c>
      <c r="BT53" s="158">
        <f>'[1]Общая инфраструктура'!BT50</f>
        <v>0</v>
      </c>
      <c r="BU53" s="158">
        <f>'[1]Общая инфраструктура'!BU50</f>
        <v>0</v>
      </c>
      <c r="BV53" s="158">
        <f>'[1]Общая инфраструктура'!BV50</f>
        <v>0</v>
      </c>
      <c r="BW53" s="158">
        <f>'[1]Общая инфраструктура'!BW50</f>
        <v>0</v>
      </c>
      <c r="BX53" s="158">
        <f>'[1]Общая инфраструктура'!BX50</f>
        <v>0</v>
      </c>
      <c r="BY53" s="158">
        <f>'[1]Общая инфраструктура'!BY50</f>
        <v>0</v>
      </c>
      <c r="BZ53" s="158">
        <f>'[1]Общая инфраструктура'!BZ50</f>
        <v>0</v>
      </c>
      <c r="CA53" s="158">
        <f>'[1]Общая инфраструктура'!CA50</f>
        <v>0</v>
      </c>
      <c r="CB53" s="158">
        <f>'[1]Общая инфраструктура'!CB50</f>
        <v>0</v>
      </c>
      <c r="CC53" s="158">
        <f>'[1]Общая инфраструктура'!CC50</f>
        <v>0</v>
      </c>
      <c r="CD53" s="158">
        <f>'[1]Общая инфраструктура'!CD50</f>
        <v>0</v>
      </c>
      <c r="CE53" s="158">
        <f>'[1]Общая инфраструктура'!CE50</f>
        <v>0</v>
      </c>
      <c r="CF53" s="158">
        <f>'[1]Общая инфраструктура'!CF50</f>
        <v>0</v>
      </c>
      <c r="CG53" s="158">
        <f>'[1]Общая инфраструктура'!CG50</f>
        <v>0</v>
      </c>
      <c r="CH53" s="158">
        <f>'[1]Общая инфраструктура'!CH50</f>
        <v>0</v>
      </c>
      <c r="CI53" s="158">
        <f>'[1]Общая инфраструктура'!CI50</f>
        <v>0</v>
      </c>
      <c r="CJ53" s="158">
        <f>'[1]Общая инфраструктура'!CJ50</f>
        <v>0</v>
      </c>
      <c r="CK53" s="158">
        <f>'[1]Общая инфраструктура'!CK50</f>
        <v>0</v>
      </c>
      <c r="CL53" s="158">
        <f>'[1]Общая инфраструктура'!CL50</f>
        <v>0</v>
      </c>
      <c r="CM53" s="158">
        <f>'[1]Общая инфраструктура'!CM50</f>
        <v>0</v>
      </c>
      <c r="CN53" s="158">
        <f>'[1]Общая инфраструктура'!CN50</f>
        <v>0</v>
      </c>
      <c r="CO53" s="158">
        <f>'[1]Общая инфраструктура'!CO50</f>
        <v>0</v>
      </c>
      <c r="CP53" s="158">
        <f>'[1]Общая инфраструктура'!CP50</f>
        <v>0</v>
      </c>
      <c r="CQ53" s="158">
        <f>'[1]Общая инфраструктура'!CQ50</f>
        <v>0</v>
      </c>
      <c r="CR53" s="158">
        <f>'[1]Общая инфраструктура'!CR50</f>
        <v>0</v>
      </c>
      <c r="CS53" s="158">
        <f>'[1]Общая инфраструктура'!CS50</f>
        <v>0</v>
      </c>
      <c r="CT53" s="158">
        <f>'[1]Общая инфраструктура'!CT50</f>
        <v>0</v>
      </c>
      <c r="CU53" s="158">
        <f>'[1]Общая инфраструктура'!CU50</f>
        <v>0</v>
      </c>
      <c r="CV53" s="158">
        <f>'[1]Общая инфраструктура'!CV50</f>
        <v>0</v>
      </c>
      <c r="CW53" s="158">
        <f>'[1]Общая инфраструктура'!CW50</f>
        <v>0</v>
      </c>
      <c r="CX53" s="158">
        <f>'[1]Общая инфраструктура'!CX50</f>
        <v>0</v>
      </c>
      <c r="CY53" s="158">
        <f>'[1]Общая инфраструктура'!CY50</f>
        <v>0</v>
      </c>
      <c r="CZ53" s="158">
        <f>'[1]Общая инфраструктура'!CZ50</f>
        <v>0</v>
      </c>
      <c r="DA53" s="158">
        <f>'[1]Общая инфраструктура'!DA50</f>
        <v>0</v>
      </c>
      <c r="DB53" s="158">
        <f>'[1]Общая инфраструктура'!DB50</f>
        <v>0</v>
      </c>
      <c r="DC53" s="158">
        <f>'[1]Общая инфраструктура'!DC50</f>
        <v>0</v>
      </c>
      <c r="DD53" s="158">
        <f>'[1]Общая инфраструктура'!DD50</f>
        <v>0</v>
      </c>
      <c r="DE53" s="158">
        <f>'[1]Общая инфраструктура'!DE50</f>
        <v>0</v>
      </c>
      <c r="DF53" s="158">
        <f>'[1]Общая инфраструктура'!DF50</f>
        <v>0</v>
      </c>
      <c r="DG53" s="158">
        <f>'[1]Общая инфраструктура'!DG50</f>
        <v>0</v>
      </c>
      <c r="DH53" s="158">
        <f>'[1]Общая инфраструктура'!DH50</f>
        <v>0</v>
      </c>
      <c r="DI53" s="158">
        <f>'[1]Общая инфраструктура'!DI50</f>
        <v>0</v>
      </c>
      <c r="DJ53" s="158">
        <f>'[1]Общая инфраструктура'!DJ50</f>
        <v>0</v>
      </c>
      <c r="DK53" s="158">
        <f>'[1]Общая инфраструктура'!DK50</f>
        <v>0</v>
      </c>
      <c r="DL53" s="158">
        <f>'[1]Общая инфраструктура'!DL50</f>
        <v>0</v>
      </c>
      <c r="DM53" s="158">
        <f>'[1]Общая инфраструктура'!DM50</f>
        <v>0</v>
      </c>
      <c r="DN53" s="158">
        <f>'[1]Общая инфраструктура'!DN50</f>
        <v>0</v>
      </c>
      <c r="DO53" s="158">
        <f>'[1]Общая инфраструктура'!DO50</f>
        <v>0</v>
      </c>
      <c r="DP53" s="158">
        <f>'[1]Общая инфраструктура'!DP50</f>
        <v>0</v>
      </c>
      <c r="DQ53" s="158">
        <f>'[1]Общая инфраструктура'!DQ50</f>
        <v>0</v>
      </c>
      <c r="DR53" s="158">
        <f>'[1]Общая инфраструктура'!DR50</f>
        <v>0</v>
      </c>
      <c r="DS53" s="158">
        <f>'[1]Общая инфраструктура'!DS50</f>
        <v>0</v>
      </c>
      <c r="DT53" s="158">
        <f>'[1]Общая инфраструктура'!DT50</f>
        <v>0</v>
      </c>
      <c r="DU53" s="158">
        <f>'[1]Общая инфраструктура'!DU50</f>
        <v>0</v>
      </c>
      <c r="DV53" s="158">
        <f>'[1]Общая инфраструктура'!DV50</f>
        <v>0</v>
      </c>
      <c r="DW53" s="158">
        <f>'[1]Общая инфраструктура'!DW50</f>
        <v>0</v>
      </c>
      <c r="DX53" s="158">
        <f>'[1]Общая инфраструктура'!DX50</f>
        <v>0</v>
      </c>
      <c r="DY53" s="158">
        <f>'[1]Общая инфраструктура'!DY50</f>
        <v>0</v>
      </c>
      <c r="DZ53" s="158">
        <f>'[1]Общая инфраструктура'!DZ50</f>
        <v>0</v>
      </c>
      <c r="EA53" s="158">
        <f>'[1]Общая инфраструктура'!EA50</f>
        <v>0</v>
      </c>
      <c r="EB53" s="158">
        <f>'[1]Общая инфраструктура'!EB50</f>
        <v>0</v>
      </c>
      <c r="EC53" s="158">
        <f>'[1]Общая инфраструктура'!EC50</f>
        <v>0</v>
      </c>
      <c r="ED53" s="158">
        <f>'[1]Общая инфраструктура'!ED50</f>
        <v>0</v>
      </c>
      <c r="EE53" s="158">
        <f>'[1]Общая инфраструктура'!EE50</f>
        <v>0</v>
      </c>
      <c r="EF53" s="158">
        <f>'[1]Общая инфраструктура'!EF50</f>
        <v>0</v>
      </c>
      <c r="EG53" s="158">
        <f>'[1]Общая инфраструктура'!EG50</f>
        <v>0</v>
      </c>
      <c r="EH53" s="158">
        <f>'[1]Общая инфраструктура'!EH50</f>
        <v>0</v>
      </c>
      <c r="EI53" s="158">
        <f>'[1]Общая инфраструктура'!EI50</f>
        <v>0</v>
      </c>
      <c r="EJ53" s="158">
        <f>'[1]Общая инфраструктура'!EJ50</f>
        <v>0</v>
      </c>
      <c r="EK53" s="158">
        <f>'[1]Общая инфраструктура'!EK50</f>
        <v>0</v>
      </c>
      <c r="EL53" s="158">
        <f>'[1]Общая инфраструктура'!EL50</f>
        <v>0</v>
      </c>
      <c r="EM53" s="158">
        <f>'[1]Общая инфраструктура'!EM50</f>
        <v>0</v>
      </c>
      <c r="EN53" s="158">
        <f>'[1]Общая инфраструктура'!EN50</f>
        <v>0</v>
      </c>
      <c r="EO53" s="158">
        <f>'[1]Общая инфраструктура'!EO50</f>
        <v>0</v>
      </c>
      <c r="EP53" s="158">
        <f>'[1]Общая инфраструктура'!EP50</f>
        <v>0</v>
      </c>
      <c r="EQ53" s="158">
        <f>'[1]Общая инфраструктура'!EQ50</f>
        <v>0</v>
      </c>
      <c r="ER53" s="158">
        <f>'[1]Общая инфраструктура'!ER50</f>
        <v>0</v>
      </c>
      <c r="ES53" s="158">
        <f>'[1]Общая инфраструктура'!ES50</f>
        <v>0</v>
      </c>
      <c r="ET53" s="158">
        <f>'[1]Общая инфраструктура'!ET50</f>
        <v>0</v>
      </c>
      <c r="EU53" s="158">
        <f>'[1]Общая инфраструктура'!EU50</f>
        <v>0</v>
      </c>
      <c r="EV53" s="158">
        <f>'[1]Общая инфраструктура'!EV50</f>
        <v>0</v>
      </c>
      <c r="EW53" s="158">
        <f>'[1]Общая инфраструктура'!EW50</f>
        <v>0</v>
      </c>
      <c r="EX53" s="158">
        <f>'[1]Общая инфраструктура'!EX50</f>
        <v>0</v>
      </c>
      <c r="EY53" s="158">
        <f>'[1]Общая инфраструктура'!EY50</f>
        <v>0</v>
      </c>
      <c r="EZ53" s="158">
        <f>'[1]Общая инфраструктура'!EZ50</f>
        <v>0</v>
      </c>
      <c r="FA53" s="158">
        <f>'[1]Общая инфраструктура'!FA50</f>
        <v>0</v>
      </c>
      <c r="FB53" s="158">
        <f>'[1]Общая инфраструктура'!FB50</f>
        <v>0</v>
      </c>
      <c r="FC53" s="158">
        <f>'[1]Общая инфраструктура'!FC50</f>
        <v>0</v>
      </c>
      <c r="FD53" s="158">
        <f>'[1]Общая инфраструктура'!FD50</f>
        <v>0</v>
      </c>
      <c r="FE53" s="158">
        <f>'[1]Общая инфраструктура'!FE50</f>
        <v>0</v>
      </c>
      <c r="FF53" s="158">
        <f>'[1]Общая инфраструктура'!FF50</f>
        <v>0</v>
      </c>
      <c r="FG53" s="158">
        <f>'[1]Общая инфраструктура'!FG50</f>
        <v>0</v>
      </c>
      <c r="FH53" s="158">
        <f>'[1]Общая инфраструктура'!FH50</f>
        <v>0</v>
      </c>
      <c r="FI53" s="158">
        <f>'[1]Общая инфраструктура'!FI50</f>
        <v>0</v>
      </c>
      <c r="FJ53" s="158">
        <f>'[1]Общая инфраструктура'!FJ50</f>
        <v>0</v>
      </c>
      <c r="FK53" s="158">
        <f>'[1]Общая инфраструктура'!FK50</f>
        <v>0</v>
      </c>
      <c r="FL53" s="158">
        <f>'[1]Общая инфраструктура'!FL50</f>
        <v>0</v>
      </c>
      <c r="FM53" s="158">
        <f>'[1]Общая инфраструктура'!FM50</f>
        <v>0</v>
      </c>
      <c r="FN53" s="158">
        <f>'[1]Общая инфраструктура'!FN50</f>
        <v>0</v>
      </c>
      <c r="FO53" s="158">
        <f>'[1]Общая инфраструктура'!FO50</f>
        <v>0</v>
      </c>
      <c r="FP53" s="158">
        <f>'[1]Общая инфраструктура'!FP50</f>
        <v>0</v>
      </c>
      <c r="FQ53" s="158">
        <f>'[1]Общая инфраструктура'!FQ50</f>
        <v>0</v>
      </c>
      <c r="FR53" s="158">
        <f>'[1]Общая инфраструктура'!FR50</f>
        <v>0</v>
      </c>
      <c r="FS53" s="158">
        <f>'[1]Общая инфраструктура'!FS50</f>
        <v>0</v>
      </c>
      <c r="FT53" s="158">
        <f>'[1]Общая инфраструктура'!FT50</f>
        <v>0</v>
      </c>
      <c r="FU53" s="158">
        <f>'[1]Общая инфраструктура'!FU50</f>
        <v>0</v>
      </c>
      <c r="FV53" s="158">
        <f>'[1]Общая инфраструктура'!FV50</f>
        <v>0</v>
      </c>
      <c r="FW53" s="158">
        <f>'[1]Общая инфраструктура'!FW50</f>
        <v>0</v>
      </c>
      <c r="FX53" s="158">
        <f>'[1]Общая инфраструктура'!FX50</f>
        <v>0</v>
      </c>
      <c r="FY53" s="158">
        <f>'[1]Общая инфраструктура'!FY50</f>
        <v>0</v>
      </c>
      <c r="FZ53" s="158">
        <f>'[1]Общая инфраструктура'!FZ50</f>
        <v>0</v>
      </c>
      <c r="GA53" s="158">
        <f>'[1]Общая инфраструктура'!GA50</f>
        <v>0</v>
      </c>
      <c r="GB53" s="158">
        <f>'[1]Общая инфраструктура'!GB50</f>
        <v>0</v>
      </c>
      <c r="GC53" s="158">
        <f>'[1]Общая инфраструктура'!GC50</f>
        <v>0</v>
      </c>
      <c r="GD53" s="158">
        <f>'[1]Общая инфраструктура'!GD50</f>
        <v>0</v>
      </c>
      <c r="GE53" s="158">
        <f>'[1]Общая инфраструктура'!GE50</f>
        <v>0</v>
      </c>
      <c r="GF53" s="158">
        <f>'[1]Общая инфраструктура'!GF50</f>
        <v>0</v>
      </c>
      <c r="GG53" s="158">
        <f>'[1]Общая инфраструктура'!GG50</f>
        <v>0</v>
      </c>
      <c r="GH53" s="158">
        <f>'[1]Общая инфраструктура'!GH50</f>
        <v>0</v>
      </c>
      <c r="GI53" s="158">
        <f>'[1]Общая инфраструктура'!GI50</f>
        <v>0</v>
      </c>
      <c r="GJ53" s="158">
        <f>'[1]Общая инфраструктура'!GJ50</f>
        <v>0</v>
      </c>
      <c r="GK53" s="158">
        <f>'[1]Общая инфраструктура'!GK50</f>
        <v>0</v>
      </c>
      <c r="GL53" s="158">
        <f>'[1]Общая инфраструктура'!GL50</f>
        <v>0</v>
      </c>
      <c r="GM53" s="158">
        <f>'[1]Общая инфраструктура'!GM50</f>
        <v>0</v>
      </c>
      <c r="GN53" s="158">
        <f>'[1]Общая инфраструктура'!GN50</f>
        <v>0</v>
      </c>
      <c r="GO53" s="158">
        <f>'[1]Общая инфраструктура'!GO50</f>
        <v>0</v>
      </c>
      <c r="GP53" s="158">
        <f>'[1]Общая инфраструктура'!GP50</f>
        <v>0</v>
      </c>
      <c r="GQ53" s="158">
        <f>'[1]Общая инфраструктура'!GQ50</f>
        <v>0</v>
      </c>
      <c r="GR53" s="158">
        <f>'[1]Общая инфраструктура'!GR50</f>
        <v>0</v>
      </c>
      <c r="GS53" s="158">
        <f>'[1]Общая инфраструктура'!GS50</f>
        <v>0</v>
      </c>
      <c r="GT53" s="158">
        <f>'[1]Общая инфраструктура'!GT50</f>
        <v>0</v>
      </c>
      <c r="GU53" s="158">
        <f>'[1]Общая инфраструктура'!GU50</f>
        <v>0</v>
      </c>
      <c r="GV53" s="158">
        <f>'[1]Общая инфраструктура'!GV50</f>
        <v>0</v>
      </c>
      <c r="GW53" s="158">
        <f>'[1]Общая инфраструктура'!GW50</f>
        <v>0</v>
      </c>
      <c r="GX53" s="158">
        <f>'[1]Общая инфраструктура'!GX50</f>
        <v>0</v>
      </c>
      <c r="GY53" s="158">
        <f>'[1]Общая инфраструктура'!GY50</f>
        <v>0</v>
      </c>
      <c r="GZ53" s="158">
        <f>'[1]Общая инфраструктура'!GZ50</f>
        <v>0</v>
      </c>
      <c r="HA53" s="158">
        <f>'[1]Общая инфраструктура'!HA50</f>
        <v>0</v>
      </c>
      <c r="HB53" s="158">
        <f>'[1]Общая инфраструктура'!HB50</f>
        <v>0</v>
      </c>
      <c r="HC53" s="158">
        <f>'[1]Общая инфраструктура'!HC50</f>
        <v>0</v>
      </c>
      <c r="HD53" s="158">
        <f>'[1]Общая инфраструктура'!HD50</f>
        <v>0</v>
      </c>
      <c r="HE53" s="158">
        <f>'[1]Общая инфраструктура'!HE50</f>
        <v>0</v>
      </c>
      <c r="HF53" s="158">
        <f>'[1]Общая инфраструктура'!HF50</f>
        <v>0</v>
      </c>
      <c r="HG53" s="158">
        <f>'[1]Общая инфраструктура'!HG50</f>
        <v>0</v>
      </c>
      <c r="HH53" s="158">
        <f>'[1]Общая инфраструктура'!HH50</f>
        <v>0</v>
      </c>
      <c r="HI53" s="158">
        <f>'[1]Общая инфраструктура'!HI50</f>
        <v>0</v>
      </c>
      <c r="HJ53" s="158">
        <f>'[1]Общая инфраструктура'!HJ50</f>
        <v>0</v>
      </c>
      <c r="HK53" s="158">
        <f>'[1]Общая инфраструктура'!HK50</f>
        <v>0</v>
      </c>
      <c r="HL53" s="158">
        <f>'[1]Общая инфраструктура'!HL50</f>
        <v>0</v>
      </c>
      <c r="HM53" s="158">
        <f>'[1]Общая инфраструктура'!HM50</f>
        <v>0</v>
      </c>
      <c r="HN53" s="158">
        <f>'[1]Общая инфраструктура'!HN50</f>
        <v>0</v>
      </c>
      <c r="HO53" s="158">
        <f>'[1]Общая инфраструктура'!HO50</f>
        <v>0</v>
      </c>
      <c r="HP53" s="158">
        <f>'[1]Общая инфраструктура'!HP50</f>
        <v>0</v>
      </c>
      <c r="HQ53" s="158">
        <f>'[1]Общая инфраструктура'!HQ50</f>
        <v>0</v>
      </c>
      <c r="HR53" s="158">
        <f>'[1]Общая инфраструктура'!HR50</f>
        <v>0</v>
      </c>
      <c r="HS53" s="158">
        <f>'[1]Общая инфраструктура'!HS50</f>
        <v>0</v>
      </c>
      <c r="HT53" s="158">
        <f>'[1]Общая инфраструктура'!HT50</f>
        <v>0</v>
      </c>
      <c r="HU53" s="158">
        <f>'[1]Общая инфраструктура'!HU50</f>
        <v>0</v>
      </c>
      <c r="HV53" s="158">
        <f>'[1]Общая инфраструктура'!HV50</f>
        <v>0</v>
      </c>
      <c r="HW53" s="158">
        <f>'[1]Общая инфраструктура'!HW50</f>
        <v>0</v>
      </c>
      <c r="HX53" s="158">
        <f>'[1]Общая инфраструктура'!HX50</f>
        <v>0</v>
      </c>
      <c r="HY53" s="158">
        <f>'[1]Общая инфраструктура'!HY50</f>
        <v>0</v>
      </c>
      <c r="HZ53" s="158">
        <f>'[1]Общая инфраструктура'!HZ50</f>
        <v>0</v>
      </c>
      <c r="IA53" s="158">
        <f>'[1]Общая инфраструктура'!IA50</f>
        <v>0</v>
      </c>
      <c r="IB53" s="158">
        <f>'[1]Общая инфраструктура'!IB50</f>
        <v>0</v>
      </c>
      <c r="IC53" s="158">
        <f>'[1]Общая инфраструктура'!IC50</f>
        <v>0</v>
      </c>
      <c r="ID53" s="158">
        <f>'[1]Общая инфраструктура'!ID50</f>
        <v>0</v>
      </c>
      <c r="IE53" s="158">
        <f>'[1]Общая инфраструктура'!IE50</f>
        <v>0</v>
      </c>
      <c r="IF53" s="158">
        <f>'[1]Общая инфраструктура'!IF50</f>
        <v>0</v>
      </c>
      <c r="IG53" s="158">
        <f>'[1]Общая инфраструктура'!IG50</f>
        <v>0</v>
      </c>
      <c r="IH53" s="158">
        <f>'[1]Общая инфраструктура'!IH50</f>
        <v>0</v>
      </c>
      <c r="II53" s="158">
        <f>'[1]Общая инфраструктура'!II50</f>
        <v>0</v>
      </c>
      <c r="IJ53" s="158">
        <f>'[1]Общая инфраструктура'!IJ50</f>
        <v>0</v>
      </c>
      <c r="IK53" s="158">
        <f>'[1]Общая инфраструктура'!IK50</f>
        <v>0</v>
      </c>
      <c r="IL53" s="158">
        <f>'[1]Общая инфраструктура'!IL50</f>
        <v>0</v>
      </c>
      <c r="IM53" s="158">
        <f>'[1]Общая инфраструктура'!IM50</f>
        <v>0</v>
      </c>
      <c r="IN53" s="158">
        <f>'[1]Общая инфраструктура'!IN50</f>
        <v>0</v>
      </c>
      <c r="IO53" s="158">
        <f>'[1]Общая инфраструктура'!IO50</f>
        <v>0</v>
      </c>
      <c r="IP53" s="158">
        <f>'[1]Общая инфраструктура'!IP50</f>
        <v>0</v>
      </c>
      <c r="IQ53" s="158">
        <f>'[1]Общая инфраструктура'!IQ50</f>
        <v>0</v>
      </c>
      <c r="IR53" s="158">
        <f>'[1]Общая инфраструктура'!IR50</f>
        <v>0</v>
      </c>
      <c r="IS53" s="158">
        <f>'[1]Общая инфраструктура'!IS50</f>
        <v>0</v>
      </c>
      <c r="IT53" s="158">
        <f>'[1]Общая инфраструктура'!IT50</f>
        <v>0</v>
      </c>
      <c r="IU53" s="158">
        <f>'[1]Общая инфраструктура'!IU50</f>
        <v>0</v>
      </c>
      <c r="IV53" s="158">
        <f>'[1]Общая инфраструктура'!IV50</f>
        <v>0</v>
      </c>
      <c r="IW53" s="158">
        <f>'[1]Общая инфраструктура'!IW50</f>
        <v>0</v>
      </c>
      <c r="IX53" s="158">
        <f>'[1]Общая инфраструктура'!IX50</f>
        <v>0</v>
      </c>
      <c r="IY53" s="158">
        <f>'[1]Общая инфраструктура'!IY50</f>
        <v>0</v>
      </c>
      <c r="IZ53" s="158">
        <f>'[1]Общая инфраструктура'!IZ50</f>
        <v>0</v>
      </c>
      <c r="JA53" s="158">
        <f>'[1]Общая инфраструктура'!JA50</f>
        <v>0</v>
      </c>
      <c r="JB53" s="158">
        <f>'[1]Общая инфраструктура'!JB50</f>
        <v>0</v>
      </c>
      <c r="JC53" s="158">
        <f>'[1]Общая инфраструктура'!JC50</f>
        <v>0</v>
      </c>
      <c r="JD53" s="158">
        <f>'[1]Общая инфраструктура'!JD50</f>
        <v>0</v>
      </c>
      <c r="JE53" s="158">
        <f>'[1]Общая инфраструктура'!JE50</f>
        <v>0</v>
      </c>
      <c r="JF53" s="158">
        <f>'[1]Общая инфраструктура'!JF50</f>
        <v>0</v>
      </c>
      <c r="JG53" s="158">
        <f>'[1]Общая инфраструктура'!JG50</f>
        <v>0</v>
      </c>
      <c r="JH53" s="158">
        <f>'[1]Общая инфраструктура'!JH50</f>
        <v>0</v>
      </c>
      <c r="JI53" s="158">
        <f>'[1]Общая инфраструктура'!JI50</f>
        <v>0</v>
      </c>
      <c r="JJ53" s="158">
        <f>'[1]Общая инфраструктура'!JJ50</f>
        <v>0</v>
      </c>
      <c r="JK53" s="158">
        <f>'[1]Общая инфраструктура'!JK50</f>
        <v>0</v>
      </c>
      <c r="JL53" s="158">
        <f>'[1]Общая инфраструктура'!JL50</f>
        <v>0</v>
      </c>
      <c r="JM53" s="158">
        <f>'[1]Общая инфраструктура'!JM50</f>
        <v>0</v>
      </c>
      <c r="JN53" s="158">
        <f>'[1]Общая инфраструктура'!JN50</f>
        <v>0</v>
      </c>
      <c r="JO53" s="158">
        <f>'[1]Общая инфраструктура'!JO50</f>
        <v>0</v>
      </c>
      <c r="JP53" s="158">
        <f>'[1]Общая инфраструктура'!JP50</f>
        <v>0</v>
      </c>
      <c r="JQ53" s="158">
        <f>'[1]Общая инфраструктура'!JQ50</f>
        <v>0</v>
      </c>
      <c r="JR53" s="158">
        <f>'[1]Общая инфраструктура'!JR50</f>
        <v>0</v>
      </c>
      <c r="JS53" s="158">
        <f>'[1]Общая инфраструктура'!JS50</f>
        <v>0</v>
      </c>
      <c r="JT53" s="158">
        <f>'[1]Общая инфраструктура'!JT50</f>
        <v>0</v>
      </c>
      <c r="JU53" s="158">
        <f>'[1]Общая инфраструктура'!JU50</f>
        <v>0</v>
      </c>
      <c r="JV53" s="158">
        <f>'[1]Общая инфраструктура'!JV50</f>
        <v>0</v>
      </c>
      <c r="JW53" s="158">
        <f>'[1]Общая инфраструктура'!JW50</f>
        <v>0</v>
      </c>
      <c r="JX53" s="158">
        <f>'[1]Общая инфраструктура'!JX50</f>
        <v>0</v>
      </c>
      <c r="JY53" s="158">
        <f>'[1]Общая инфраструктура'!JY50</f>
        <v>0</v>
      </c>
      <c r="JZ53" s="158">
        <f>'[1]Общая инфраструктура'!JZ50</f>
        <v>0</v>
      </c>
      <c r="KA53" s="158">
        <f>'[1]Общая инфраструктура'!KA50</f>
        <v>0</v>
      </c>
      <c r="KB53" s="158">
        <f>'[1]Общая инфраструктура'!KB50</f>
        <v>0</v>
      </c>
      <c r="KC53" s="158">
        <f>'[1]Общая инфраструктура'!KC50</f>
        <v>0</v>
      </c>
      <c r="KD53" s="158">
        <f>'[1]Общая инфраструктура'!KD50</f>
        <v>0</v>
      </c>
      <c r="KE53" s="158">
        <f>'[1]Общая инфраструктура'!KE50</f>
        <v>0</v>
      </c>
      <c r="KF53" s="158">
        <f>'[1]Общая инфраструктура'!KF50</f>
        <v>0</v>
      </c>
      <c r="KG53" s="158">
        <f>'[1]Общая инфраструктура'!KG50</f>
        <v>0</v>
      </c>
      <c r="KH53" s="158">
        <f>'[1]Общая инфраструктура'!KH50</f>
        <v>0</v>
      </c>
      <c r="KI53" s="158">
        <f>'[1]Общая инфраструктура'!KI50</f>
        <v>0</v>
      </c>
      <c r="KJ53" s="158">
        <f>'[1]Общая инфраструктура'!KJ50</f>
        <v>0</v>
      </c>
      <c r="KK53" s="158">
        <f>'[1]Общая инфраструктура'!KK50</f>
        <v>0</v>
      </c>
      <c r="KL53" s="158">
        <f>'[1]Общая инфраструктура'!KL50</f>
        <v>0</v>
      </c>
      <c r="KM53" s="158">
        <f>'[1]Общая инфраструктура'!KM50</f>
        <v>0</v>
      </c>
      <c r="KN53" s="158">
        <f>'[1]Общая инфраструктура'!KN50</f>
        <v>0</v>
      </c>
      <c r="KO53" s="158">
        <f>'[1]Общая инфраструктура'!KO50</f>
        <v>0</v>
      </c>
      <c r="KP53" s="158">
        <f>'[1]Общая инфраструктура'!KP50</f>
        <v>0</v>
      </c>
      <c r="KQ53" s="158">
        <f>'[1]Общая инфраструктура'!KQ50</f>
        <v>0</v>
      </c>
      <c r="KR53" s="158">
        <f>'[1]Общая инфраструктура'!KR50</f>
        <v>0</v>
      </c>
      <c r="KS53" s="158">
        <f>'[1]Общая инфраструктура'!KS50</f>
        <v>0</v>
      </c>
      <c r="KT53" s="158">
        <f>'[1]Общая инфраструктура'!KT50</f>
        <v>0</v>
      </c>
      <c r="KU53" s="158">
        <f>'[1]Общая инфраструктура'!KU50</f>
        <v>0</v>
      </c>
      <c r="KV53" s="158">
        <f>'[1]Общая инфраструктура'!KV50</f>
        <v>0</v>
      </c>
      <c r="KW53" s="158">
        <f>'[1]Общая инфраструктура'!KW50</f>
        <v>0</v>
      </c>
      <c r="KX53" s="158">
        <f>'[1]Общая инфраструктура'!KX50</f>
        <v>0</v>
      </c>
      <c r="KY53" s="158">
        <f>'[1]Общая инфраструктура'!KY50</f>
        <v>0</v>
      </c>
      <c r="KZ53" s="158">
        <f>'[1]Общая инфраструктура'!KZ50</f>
        <v>0</v>
      </c>
      <c r="LA53" s="158">
        <f>'[1]Общая инфраструктура'!LA50</f>
        <v>0</v>
      </c>
      <c r="LB53" s="158">
        <f>'[1]Общая инфраструктура'!LB50</f>
        <v>0</v>
      </c>
      <c r="LC53" s="158">
        <f>'[1]Общая инфраструктура'!LC50</f>
        <v>0</v>
      </c>
      <c r="LD53" s="158">
        <f>'[1]Общая инфраструктура'!LD50</f>
        <v>0</v>
      </c>
      <c r="LE53" s="158">
        <f>'[1]Общая инфраструктура'!LE50</f>
        <v>0</v>
      </c>
      <c r="LF53" s="158">
        <f>'[1]Общая инфраструктура'!LF50</f>
        <v>0</v>
      </c>
      <c r="LG53" s="158">
        <f>'[1]Общая инфраструктура'!LG50</f>
        <v>0</v>
      </c>
      <c r="LH53" s="158">
        <f>'[1]Общая инфраструктура'!LH50</f>
        <v>0</v>
      </c>
      <c r="LI53" s="158">
        <f>'[1]Общая инфраструктура'!LI50</f>
        <v>0</v>
      </c>
      <c r="LJ53" s="158">
        <f>'[1]Общая инфраструктура'!LJ50</f>
        <v>0</v>
      </c>
      <c r="LK53" s="158">
        <f>'[1]Общая инфраструктура'!LK50</f>
        <v>0</v>
      </c>
      <c r="LL53" s="158">
        <f>'[1]Общая инфраструктура'!LL50</f>
        <v>0</v>
      </c>
      <c r="LM53" s="158">
        <f>'[1]Общая инфраструктура'!LM50</f>
        <v>0</v>
      </c>
      <c r="LN53" s="158">
        <f>'[1]Общая инфраструктура'!LN50</f>
        <v>0</v>
      </c>
      <c r="LO53" s="158">
        <f>'[1]Общая инфраструктура'!LO50</f>
        <v>0</v>
      </c>
      <c r="LP53" s="158">
        <f>'[1]Общая инфраструктура'!LP50</f>
        <v>0</v>
      </c>
      <c r="LQ53" s="158">
        <f>'[1]Общая инфраструктура'!LQ50</f>
        <v>0</v>
      </c>
      <c r="LR53" s="158">
        <f>'[1]Общая инфраструктура'!LR50</f>
        <v>0</v>
      </c>
      <c r="LS53" s="158">
        <f>'[1]Общая инфраструктура'!LS50</f>
        <v>0</v>
      </c>
      <c r="LT53" s="158">
        <f>'[1]Общая инфраструктура'!LT50</f>
        <v>0</v>
      </c>
      <c r="LU53" s="158">
        <f>'[1]Общая инфраструктура'!LU50</f>
        <v>0</v>
      </c>
      <c r="LV53" s="158">
        <f>'[1]Общая инфраструктура'!LV50</f>
        <v>0</v>
      </c>
      <c r="LW53" s="158">
        <f>'[1]Общая инфраструктура'!LW50</f>
        <v>0</v>
      </c>
      <c r="LX53" s="158">
        <f>'[1]Общая инфраструктура'!LX50</f>
        <v>0</v>
      </c>
      <c r="LY53" s="158">
        <f>'[1]Общая инфраструктура'!LY50</f>
        <v>0</v>
      </c>
      <c r="LZ53" s="158">
        <f>'[1]Общая инфраструктура'!LZ50</f>
        <v>0</v>
      </c>
      <c r="MA53" s="158">
        <f>'[1]Общая инфраструктура'!MA50</f>
        <v>0</v>
      </c>
      <c r="MB53" s="158">
        <f>'[1]Общая инфраструктура'!MB50</f>
        <v>0</v>
      </c>
      <c r="MC53" s="158">
        <f>'[1]Общая инфраструктура'!MC50</f>
        <v>0</v>
      </c>
      <c r="MD53" s="158">
        <f>'[1]Общая инфраструктура'!MD50</f>
        <v>0</v>
      </c>
      <c r="ME53" s="158">
        <f>'[1]Общая инфраструктура'!ME50</f>
        <v>0</v>
      </c>
      <c r="MF53" s="158">
        <f>'[1]Общая инфраструктура'!MF50</f>
        <v>0</v>
      </c>
      <c r="MG53" s="158">
        <f>'[1]Общая инфраструктура'!MG50</f>
        <v>0</v>
      </c>
      <c r="MH53" s="158">
        <f>'[1]Общая инфраструктура'!MH50</f>
        <v>0</v>
      </c>
      <c r="MI53" s="158">
        <f>'[1]Общая инфраструктура'!MI50</f>
        <v>0</v>
      </c>
      <c r="MJ53" s="158">
        <f>'[1]Общая инфраструктура'!MJ50</f>
        <v>0</v>
      </c>
      <c r="MK53" s="158">
        <f>'[1]Общая инфраструктура'!MK50</f>
        <v>0</v>
      </c>
      <c r="ML53" s="158">
        <f>'[1]Общая инфраструктура'!ML50</f>
        <v>0</v>
      </c>
      <c r="MM53" s="158">
        <f>'[1]Общая инфраструктура'!MM50</f>
        <v>0</v>
      </c>
      <c r="MN53" s="158">
        <f>'[1]Общая инфраструктура'!MN50</f>
        <v>0</v>
      </c>
      <c r="MO53" s="158">
        <f>'[1]Общая инфраструктура'!MO50</f>
        <v>0</v>
      </c>
      <c r="MP53" s="158">
        <f>'[1]Общая инфраструктура'!MP50</f>
        <v>0</v>
      </c>
      <c r="MQ53" s="158">
        <f>'[1]Общая инфраструктура'!MQ50</f>
        <v>0</v>
      </c>
      <c r="MR53" s="158">
        <f>'[1]Общая инфраструктура'!MR50</f>
        <v>0</v>
      </c>
      <c r="MS53" s="158">
        <f>'[1]Общая инфраструктура'!MS50</f>
        <v>0</v>
      </c>
      <c r="MT53" s="158">
        <f>'[1]Общая инфраструктура'!MT50</f>
        <v>0</v>
      </c>
      <c r="MU53" s="158">
        <f>'[1]Общая инфраструктура'!MU50</f>
        <v>0</v>
      </c>
      <c r="MV53" s="158">
        <f>'[1]Общая инфраструктура'!MV50</f>
        <v>0</v>
      </c>
      <c r="MW53" s="158">
        <f>'[1]Общая инфраструктура'!MW50</f>
        <v>0</v>
      </c>
      <c r="MX53" s="158">
        <f>'[1]Общая инфраструктура'!MX50</f>
        <v>0</v>
      </c>
      <c r="MY53" s="158">
        <f>'[1]Общая инфраструктура'!MY50</f>
        <v>0</v>
      </c>
      <c r="MZ53" s="158">
        <f>'[1]Общая инфраструктура'!MZ50</f>
        <v>0</v>
      </c>
      <c r="NA53" s="158">
        <f>'[1]Общая инфраструктура'!NA50</f>
        <v>0</v>
      </c>
      <c r="NB53" s="158">
        <f>'[1]Общая инфраструктура'!NB50</f>
        <v>0</v>
      </c>
      <c r="NC53" s="158">
        <f>'[1]Общая инфраструктура'!NC50</f>
        <v>0</v>
      </c>
      <c r="ND53" s="158">
        <f>'[1]Общая инфраструктура'!ND50</f>
        <v>0</v>
      </c>
      <c r="NE53" s="158">
        <f>'[1]Общая инфраструктура'!NE50</f>
        <v>0</v>
      </c>
      <c r="NF53" s="158">
        <f>'[1]Общая инфраструктура'!NF50</f>
        <v>0</v>
      </c>
      <c r="NG53" s="158">
        <f>'[1]Общая инфраструктура'!NG50</f>
        <v>0</v>
      </c>
      <c r="NH53" s="158">
        <f>'[1]Общая инфраструктура'!NH50</f>
        <v>0</v>
      </c>
      <c r="NI53" s="158">
        <f>'[1]Общая инфраструктура'!NI50</f>
        <v>0</v>
      </c>
      <c r="NJ53" s="158">
        <f>'[1]Общая инфраструктура'!NJ50</f>
        <v>0</v>
      </c>
      <c r="NK53" s="158">
        <f>'[1]Общая инфраструктура'!NK50</f>
        <v>0</v>
      </c>
      <c r="NL53" s="158">
        <f>'[1]Общая инфраструктура'!NL50</f>
        <v>0</v>
      </c>
      <c r="NM53" s="158">
        <f>'[1]Общая инфраструктура'!NM50</f>
        <v>0</v>
      </c>
      <c r="NN53" s="158">
        <f>'[1]Общая инфраструктура'!NN50</f>
        <v>0</v>
      </c>
      <c r="NO53" s="158">
        <f>'[1]Общая инфраструктура'!NO50</f>
        <v>0</v>
      </c>
      <c r="NP53" s="158">
        <f>'[1]Общая инфраструктура'!NP50</f>
        <v>0</v>
      </c>
      <c r="NQ53" s="158">
        <f>'[1]Общая инфраструктура'!NQ50</f>
        <v>0</v>
      </c>
      <c r="NR53" s="158">
        <f>'[1]Общая инфраструктура'!NR50</f>
        <v>0</v>
      </c>
      <c r="NS53" s="158">
        <f>'[1]Общая инфраструктура'!NS50</f>
        <v>0</v>
      </c>
      <c r="NT53" s="158">
        <f>'[1]Общая инфраструктура'!NT50</f>
        <v>0</v>
      </c>
      <c r="NU53" s="158">
        <f>'[1]Общая инфраструктура'!NU50</f>
        <v>0</v>
      </c>
      <c r="NV53" s="158">
        <f>'[1]Общая инфраструктура'!NV50</f>
        <v>0</v>
      </c>
      <c r="NW53" s="158">
        <f>'[1]Общая инфраструктура'!NW50</f>
        <v>0</v>
      </c>
      <c r="NX53" s="158">
        <f>'[1]Общая инфраструктура'!NX50</f>
        <v>0</v>
      </c>
      <c r="NY53" s="158">
        <f>'[1]Общая инфраструктура'!NY50</f>
        <v>0</v>
      </c>
      <c r="NZ53" s="158">
        <f>'[1]Общая инфраструктура'!NZ50</f>
        <v>0</v>
      </c>
      <c r="OA53" s="158">
        <f>'[1]Общая инфраструктура'!OA50</f>
        <v>0</v>
      </c>
      <c r="OB53" s="158">
        <f>'[1]Общая инфраструктура'!OB50</f>
        <v>0</v>
      </c>
      <c r="OC53" s="158">
        <f>'[1]Общая инфраструктура'!OC50</f>
        <v>0</v>
      </c>
      <c r="OD53" s="158">
        <f>'[1]Общая инфраструктура'!OD50</f>
        <v>0</v>
      </c>
      <c r="OE53" s="158">
        <f>'[1]Общая инфраструктура'!OE50</f>
        <v>0</v>
      </c>
      <c r="OF53" s="158">
        <f>'[1]Общая инфраструктура'!OF50</f>
        <v>0</v>
      </c>
      <c r="OG53" s="158">
        <f>'[1]Общая инфраструктура'!OG50</f>
        <v>0</v>
      </c>
      <c r="OH53" s="158">
        <f>'[1]Общая инфраструктура'!OH50</f>
        <v>0</v>
      </c>
      <c r="OI53" s="158">
        <f>'[1]Общая инфраструктура'!OI50</f>
        <v>0</v>
      </c>
      <c r="OJ53" s="158">
        <f>'[1]Общая инфраструктура'!OJ50</f>
        <v>0</v>
      </c>
      <c r="OK53" s="158">
        <f>'[1]Общая инфраструктура'!OK50</f>
        <v>0</v>
      </c>
      <c r="OL53" s="158">
        <f>'[1]Общая инфраструктура'!OL50</f>
        <v>0</v>
      </c>
      <c r="OM53" s="158">
        <f>'[1]Общая инфраструктура'!OM50</f>
        <v>0</v>
      </c>
      <c r="ON53" s="158">
        <f>'[1]Общая инфраструктура'!ON50</f>
        <v>0</v>
      </c>
      <c r="OO53" s="158">
        <f>'[1]Общая инфраструктура'!OO50</f>
        <v>0</v>
      </c>
      <c r="OP53" s="158">
        <f>'[1]Общая инфраструктура'!OP50</f>
        <v>0</v>
      </c>
      <c r="OQ53" s="158">
        <f>'[1]Общая инфраструктура'!OQ50</f>
        <v>0</v>
      </c>
      <c r="OR53" s="158">
        <f>'[1]Общая инфраструктура'!OR50</f>
        <v>0</v>
      </c>
      <c r="OS53" s="158">
        <f>'[1]Общая инфраструктура'!OS50</f>
        <v>0</v>
      </c>
      <c r="OT53" s="158">
        <f>'[1]Общая инфраструктура'!OT50</f>
        <v>0</v>
      </c>
      <c r="OU53" s="158">
        <f>'[1]Общая инфраструктура'!OU50</f>
        <v>0</v>
      </c>
      <c r="OV53" s="158">
        <f>'[1]Общая инфраструктура'!OV50</f>
        <v>0</v>
      </c>
      <c r="OW53" s="158">
        <f>'[1]Общая инфраструктура'!OW50</f>
        <v>0</v>
      </c>
      <c r="OX53" s="158">
        <f>'[1]Общая инфраструктура'!OX50</f>
        <v>0</v>
      </c>
      <c r="OY53" s="158">
        <f>'[1]Общая инфраструктура'!OY50</f>
        <v>0</v>
      </c>
      <c r="OZ53" s="158">
        <f>'[1]Общая инфраструктура'!OZ50</f>
        <v>0</v>
      </c>
      <c r="PA53" s="158">
        <f>'[1]Общая инфраструктура'!PA50</f>
        <v>0</v>
      </c>
      <c r="PB53" s="158">
        <f>'[1]Общая инфраструктура'!PB50</f>
        <v>0</v>
      </c>
      <c r="PC53" s="158">
        <f>'[1]Общая инфраструктура'!PC50</f>
        <v>0</v>
      </c>
      <c r="PD53" s="158">
        <f>'[1]Общая инфраструктура'!PD50</f>
        <v>0</v>
      </c>
      <c r="PE53" s="158">
        <f>'[1]Общая инфраструктура'!PE50</f>
        <v>0</v>
      </c>
      <c r="PF53" s="158">
        <f>'[1]Общая инфраструктура'!PF50</f>
        <v>0</v>
      </c>
      <c r="PG53" s="158">
        <f>'[1]Общая инфраструктура'!PG50</f>
        <v>0</v>
      </c>
      <c r="PH53" s="158">
        <f>'[1]Общая инфраструктура'!PH50</f>
        <v>0</v>
      </c>
      <c r="PI53" s="158">
        <f>'[1]Общая инфраструктура'!PI50</f>
        <v>0</v>
      </c>
      <c r="PJ53" s="158">
        <f>'[1]Общая инфраструктура'!PJ50</f>
        <v>0</v>
      </c>
      <c r="PK53" s="158">
        <f>'[1]Общая инфраструктура'!PK50</f>
        <v>0</v>
      </c>
      <c r="PL53" s="158">
        <f>'[1]Общая инфраструктура'!PL50</f>
        <v>0</v>
      </c>
      <c r="PM53" s="158">
        <f>'[1]Общая инфраструктура'!PM50</f>
        <v>0</v>
      </c>
      <c r="PN53" s="158">
        <f>'[1]Общая инфраструктура'!PN50</f>
        <v>0</v>
      </c>
      <c r="PO53" s="158">
        <f>'[1]Общая инфраструктура'!PO50</f>
        <v>0</v>
      </c>
      <c r="PP53" s="158">
        <f>'[1]Общая инфраструктура'!PP50</f>
        <v>0</v>
      </c>
      <c r="PQ53" s="158">
        <f>'[1]Общая инфраструктура'!PQ50</f>
        <v>0</v>
      </c>
      <c r="PR53" s="158">
        <f>'[1]Общая инфраструктура'!PR50</f>
        <v>0</v>
      </c>
      <c r="PS53" s="158">
        <f>'[1]Общая инфраструктура'!PS50</f>
        <v>0</v>
      </c>
      <c r="PT53" s="158">
        <f>'[1]Общая инфраструктура'!PT50</f>
        <v>0</v>
      </c>
      <c r="PU53" s="158">
        <f>'[1]Общая инфраструктура'!PU50</f>
        <v>0</v>
      </c>
      <c r="PV53" s="158">
        <f>'[1]Общая инфраструктура'!PV50</f>
        <v>0</v>
      </c>
      <c r="PW53" s="158">
        <f>'[1]Общая инфраструктура'!PW50</f>
        <v>0</v>
      </c>
      <c r="PX53" s="158">
        <f>'[1]Общая инфраструктура'!PX50</f>
        <v>0</v>
      </c>
      <c r="PY53" s="158">
        <f>'[1]Общая инфраструктура'!PY50</f>
        <v>0</v>
      </c>
      <c r="PZ53" s="158">
        <f>'[1]Общая инфраструктура'!PZ50</f>
        <v>0</v>
      </c>
      <c r="QA53" s="158">
        <f>'[1]Общая инфраструктура'!QA50</f>
        <v>0</v>
      </c>
      <c r="QB53" s="158">
        <f>'[1]Общая инфраструктура'!QB50</f>
        <v>0</v>
      </c>
      <c r="QC53" s="158">
        <f>'[1]Общая инфраструктура'!QC50</f>
        <v>0</v>
      </c>
      <c r="QD53" s="158">
        <f>'[1]Общая инфраструктура'!QD50</f>
        <v>0</v>
      </c>
      <c r="QE53" s="158">
        <f>'[1]Общая инфраструктура'!QE50</f>
        <v>0</v>
      </c>
      <c r="QF53" s="158">
        <f>'[1]Общая инфраструктура'!QF50</f>
        <v>0</v>
      </c>
      <c r="QG53" s="158">
        <f>'[1]Общая инфраструктура'!QG50</f>
        <v>0</v>
      </c>
      <c r="QH53" s="158">
        <f>'[1]Общая инфраструктура'!QH50</f>
        <v>0</v>
      </c>
      <c r="QI53" s="158">
        <f>'[1]Общая инфраструктура'!QI50</f>
        <v>0</v>
      </c>
      <c r="QJ53" s="158">
        <f>'[1]Общая инфраструктура'!QJ50</f>
        <v>0</v>
      </c>
      <c r="QK53" s="158">
        <f>'[1]Общая инфраструктура'!QK50</f>
        <v>0</v>
      </c>
      <c r="QL53" s="158">
        <f>'[1]Общая инфраструктура'!QL50</f>
        <v>0</v>
      </c>
      <c r="QM53" s="158">
        <f>'[1]Общая инфраструктура'!QM50</f>
        <v>0</v>
      </c>
      <c r="QN53" s="158">
        <f>'[1]Общая инфраструктура'!QN50</f>
        <v>0</v>
      </c>
      <c r="QO53" s="158">
        <f>'[1]Общая инфраструктура'!QO50</f>
        <v>0</v>
      </c>
      <c r="QP53" s="158">
        <f>'[1]Общая инфраструктура'!QP50</f>
        <v>0</v>
      </c>
      <c r="QQ53" s="158">
        <f>'[1]Общая инфраструктура'!QQ50</f>
        <v>0</v>
      </c>
      <c r="QR53" s="158">
        <f>'[1]Общая инфраструктура'!QR50</f>
        <v>0</v>
      </c>
      <c r="QS53" s="158">
        <f>'[1]Общая инфраструктура'!QS50</f>
        <v>0</v>
      </c>
      <c r="QT53" s="158">
        <f>'[1]Общая инфраструктура'!QT50</f>
        <v>0</v>
      </c>
      <c r="QU53" s="158">
        <f>'[1]Общая инфраструктура'!QU50</f>
        <v>0</v>
      </c>
      <c r="QV53" s="158">
        <f>'[1]Общая инфраструктура'!QV50</f>
        <v>0</v>
      </c>
      <c r="QW53" s="158">
        <f>'[1]Общая инфраструктура'!QW50</f>
        <v>0</v>
      </c>
      <c r="QX53" s="158">
        <f>'[1]Общая инфраструктура'!QX50</f>
        <v>0</v>
      </c>
      <c r="QY53" s="158">
        <f>'[1]Общая инфраструктура'!QY50</f>
        <v>0</v>
      </c>
      <c r="QZ53" s="158">
        <f>'[1]Общая инфраструктура'!QZ50</f>
        <v>0</v>
      </c>
      <c r="RA53" s="158">
        <f>'[1]Общая инфраструктура'!RA50</f>
        <v>0</v>
      </c>
      <c r="RB53" s="158">
        <f>'[1]Общая инфраструктура'!RB50</f>
        <v>0</v>
      </c>
      <c r="RC53" s="158">
        <f>'[1]Общая инфраструктура'!RC50</f>
        <v>0</v>
      </c>
      <c r="RD53" s="158">
        <f>'[1]Общая инфраструктура'!RD50</f>
        <v>0</v>
      </c>
      <c r="RE53" s="158">
        <f>'[1]Общая инфраструктура'!RE50</f>
        <v>0</v>
      </c>
      <c r="RF53" s="158">
        <f>'[1]Общая инфраструктура'!RF50</f>
        <v>0</v>
      </c>
      <c r="RG53" s="158">
        <f>'[1]Общая инфраструктура'!RG50</f>
        <v>0</v>
      </c>
      <c r="RH53" s="158">
        <f>'[1]Общая инфраструктура'!RH50</f>
        <v>0</v>
      </c>
      <c r="RI53" s="158">
        <f>'[1]Общая инфраструктура'!RI50</f>
        <v>0</v>
      </c>
      <c r="RJ53" s="158">
        <f>'[1]Общая инфраструктура'!RJ50</f>
        <v>0</v>
      </c>
      <c r="RK53" s="158">
        <f>'[1]Общая инфраструктура'!RK50</f>
        <v>0</v>
      </c>
      <c r="RL53" s="158">
        <f>'[1]Общая инфраструктура'!RL50</f>
        <v>0</v>
      </c>
      <c r="RM53" s="158">
        <f>'[1]Общая инфраструктура'!RM50</f>
        <v>0</v>
      </c>
      <c r="RN53" s="158">
        <f>'[1]Общая инфраструктура'!RN50</f>
        <v>0</v>
      </c>
      <c r="RO53" s="158">
        <f>'[1]Общая инфраструктура'!RO50</f>
        <v>0</v>
      </c>
      <c r="RP53" s="158">
        <f>'[1]Общая инфраструктура'!RP50</f>
        <v>0</v>
      </c>
      <c r="RQ53" s="158">
        <f>'[1]Общая инфраструктура'!RQ50</f>
        <v>0</v>
      </c>
      <c r="RR53" s="158">
        <f>'[1]Общая инфраструктура'!RR50</f>
        <v>0</v>
      </c>
      <c r="RS53" s="158">
        <f>'[1]Общая инфраструктура'!RS50</f>
        <v>0</v>
      </c>
      <c r="RT53" s="158">
        <f>'[1]Общая инфраструктура'!RT50</f>
        <v>0</v>
      </c>
      <c r="RU53" s="158">
        <f>'[1]Общая инфраструктура'!RU50</f>
        <v>0</v>
      </c>
      <c r="RV53" s="158">
        <f>'[1]Общая инфраструктура'!RV50</f>
        <v>0</v>
      </c>
      <c r="RW53" s="158">
        <f>'[1]Общая инфраструктура'!RW50</f>
        <v>0</v>
      </c>
      <c r="RX53" s="158">
        <f>'[1]Общая инфраструктура'!RX50</f>
        <v>0</v>
      </c>
      <c r="RY53" s="158">
        <f>'[1]Общая инфраструктура'!RY50</f>
        <v>0</v>
      </c>
      <c r="RZ53" s="158">
        <f>'[1]Общая инфраструктура'!RZ50</f>
        <v>0</v>
      </c>
      <c r="SA53" s="158">
        <f>'[1]Общая инфраструктура'!SA50</f>
        <v>0</v>
      </c>
      <c r="SB53" s="158">
        <f>'[1]Общая инфраструктура'!SB50</f>
        <v>0</v>
      </c>
      <c r="SC53" s="158">
        <f>'[1]Общая инфраструктура'!SC50</f>
        <v>0</v>
      </c>
      <c r="SD53" s="158">
        <f>'[1]Общая инфраструктура'!SD50</f>
        <v>0</v>
      </c>
      <c r="SE53" s="158">
        <f>'[1]Общая инфраструктура'!SE50</f>
        <v>0</v>
      </c>
      <c r="SF53" s="158">
        <f>'[1]Общая инфраструктура'!SF50</f>
        <v>0</v>
      </c>
      <c r="SG53" s="158">
        <f>'[1]Общая инфраструктура'!SG50</f>
        <v>0</v>
      </c>
      <c r="SH53" s="158">
        <f>'[1]Общая инфраструктура'!SH50</f>
        <v>0</v>
      </c>
      <c r="SI53" s="158">
        <f>'[1]Общая инфраструктура'!SI50</f>
        <v>0</v>
      </c>
      <c r="SJ53" s="158">
        <f>'[1]Общая инфраструктура'!SJ50</f>
        <v>0</v>
      </c>
      <c r="SK53" s="158">
        <f>'[1]Общая инфраструктура'!SK50</f>
        <v>0</v>
      </c>
      <c r="SL53" s="158">
        <f>'[1]Общая инфраструктура'!SL50</f>
        <v>0</v>
      </c>
      <c r="SM53" s="158">
        <f>'[1]Общая инфраструктура'!SM50</f>
        <v>0</v>
      </c>
      <c r="SN53" s="158">
        <f>'[1]Общая инфраструктура'!SN50</f>
        <v>0</v>
      </c>
      <c r="SO53" s="158">
        <f>'[1]Общая инфраструктура'!SO50</f>
        <v>0</v>
      </c>
      <c r="SP53" s="158">
        <f>'[1]Общая инфраструктура'!SP50</f>
        <v>0</v>
      </c>
      <c r="SQ53" s="158">
        <f>'[1]Общая инфраструктура'!SQ50</f>
        <v>0</v>
      </c>
      <c r="SR53" s="158">
        <f>'[1]Общая инфраструктура'!SR50</f>
        <v>0</v>
      </c>
      <c r="SS53" s="158">
        <f>'[1]Общая инфраструктура'!SS50</f>
        <v>0</v>
      </c>
      <c r="ST53" s="158">
        <f>'[1]Общая инфраструктура'!ST50</f>
        <v>0</v>
      </c>
      <c r="SU53" s="158">
        <f>'[1]Общая инфраструктура'!SU50</f>
        <v>0</v>
      </c>
      <c r="SV53" s="158">
        <f>'[1]Общая инфраструктура'!SV50</f>
        <v>0</v>
      </c>
      <c r="SW53" s="158">
        <f>'[1]Общая инфраструктура'!SW50</f>
        <v>0</v>
      </c>
      <c r="SX53" s="158">
        <f>'[1]Общая инфраструктура'!SX50</f>
        <v>0</v>
      </c>
      <c r="SY53" s="158">
        <f>'[1]Общая инфраструктура'!SY50</f>
        <v>0</v>
      </c>
      <c r="SZ53" s="158">
        <f>'[1]Общая инфраструктура'!SZ50</f>
        <v>0</v>
      </c>
      <c r="TA53" s="158">
        <f>'[1]Общая инфраструктура'!TA50</f>
        <v>0</v>
      </c>
      <c r="TB53" s="158">
        <f>'[1]Общая инфраструктура'!TB50</f>
        <v>0</v>
      </c>
      <c r="TC53" s="158">
        <f>'[1]Общая инфраструктура'!TC50</f>
        <v>0</v>
      </c>
      <c r="TD53" s="158">
        <f>'[1]Общая инфраструктура'!TD50</f>
        <v>0</v>
      </c>
      <c r="TE53" s="158">
        <f>'[1]Общая инфраструктура'!TE50</f>
        <v>0</v>
      </c>
      <c r="TF53" s="158">
        <f>'[1]Общая инфраструктура'!TF50</f>
        <v>0</v>
      </c>
      <c r="TG53" s="158">
        <f>'[1]Общая инфраструктура'!TG50</f>
        <v>0</v>
      </c>
      <c r="TH53" s="158">
        <f>'[1]Общая инфраструктура'!TH50</f>
        <v>0</v>
      </c>
      <c r="TI53" s="158">
        <f>'[1]Общая инфраструктура'!TI50</f>
        <v>0</v>
      </c>
      <c r="TJ53" s="158">
        <f>'[1]Общая инфраструктура'!TJ50</f>
        <v>0</v>
      </c>
      <c r="TK53" s="158">
        <f>'[1]Общая инфраструктура'!TK50</f>
        <v>0</v>
      </c>
      <c r="TL53" s="158">
        <f>'[1]Общая инфраструктура'!TL50</f>
        <v>0</v>
      </c>
      <c r="TM53" s="158">
        <f>'[1]Общая инфраструктура'!TM50</f>
        <v>0</v>
      </c>
      <c r="TN53" s="158">
        <f>'[1]Общая инфраструктура'!TN50</f>
        <v>0</v>
      </c>
      <c r="TO53" s="158">
        <f>'[1]Общая инфраструктура'!TO50</f>
        <v>0</v>
      </c>
      <c r="TP53" s="158">
        <f>'[1]Общая инфраструктура'!TP50</f>
        <v>0</v>
      </c>
      <c r="TQ53" s="158">
        <f>'[1]Общая инфраструктура'!TQ50</f>
        <v>0</v>
      </c>
      <c r="TR53" s="158">
        <f>'[1]Общая инфраструктура'!TR50</f>
        <v>0</v>
      </c>
      <c r="TS53" s="158">
        <f>'[1]Общая инфраструктура'!TS50</f>
        <v>0</v>
      </c>
      <c r="TT53" s="158">
        <f>'[1]Общая инфраструктура'!TT50</f>
        <v>0</v>
      </c>
      <c r="TU53" s="158">
        <f>'[1]Общая инфраструктура'!TU50</f>
        <v>0</v>
      </c>
      <c r="TV53" s="158">
        <f>'[1]Общая инфраструктура'!TV50</f>
        <v>0</v>
      </c>
      <c r="TW53" s="158">
        <f>'[1]Общая инфраструктура'!TW50</f>
        <v>0</v>
      </c>
      <c r="TX53" s="158">
        <f>'[1]Общая инфраструктура'!TX50</f>
        <v>0</v>
      </c>
      <c r="TY53" s="158">
        <f>'[1]Общая инфраструктура'!TY50</f>
        <v>0</v>
      </c>
      <c r="TZ53" s="158">
        <f>'[1]Общая инфраструктура'!TZ50</f>
        <v>0</v>
      </c>
      <c r="UA53" s="158">
        <f>'[1]Общая инфраструктура'!UA50</f>
        <v>0</v>
      </c>
      <c r="UB53" s="158">
        <f>'[1]Общая инфраструктура'!UB50</f>
        <v>0</v>
      </c>
      <c r="UC53" s="158">
        <f>'[1]Общая инфраструктура'!UC50</f>
        <v>0</v>
      </c>
      <c r="UD53" s="158">
        <f>'[1]Общая инфраструктура'!UD50</f>
        <v>0</v>
      </c>
      <c r="UE53" s="158">
        <f>'[1]Общая инфраструктура'!UE50</f>
        <v>0</v>
      </c>
      <c r="UF53" s="158">
        <f>'[1]Общая инфраструктура'!UF50</f>
        <v>0</v>
      </c>
      <c r="UG53" s="158">
        <f>'[1]Общая инфраструктура'!UG50</f>
        <v>0</v>
      </c>
      <c r="UH53" s="158">
        <f>'[1]Общая инфраструктура'!UH50</f>
        <v>0</v>
      </c>
      <c r="UI53" s="158">
        <f>'[1]Общая инфраструктура'!UI50</f>
        <v>0</v>
      </c>
      <c r="UJ53" s="158">
        <f>'[1]Общая инфраструктура'!UJ50</f>
        <v>0</v>
      </c>
      <c r="UK53" s="158">
        <f>'[1]Общая инфраструктура'!UK50</f>
        <v>0</v>
      </c>
      <c r="UL53" s="158">
        <f>'[1]Общая инфраструктура'!UL50</f>
        <v>0</v>
      </c>
      <c r="UM53" s="158">
        <f>'[1]Общая инфраструктура'!UM50</f>
        <v>0</v>
      </c>
      <c r="UN53" s="158">
        <f>'[1]Общая инфраструктура'!UN50</f>
        <v>0</v>
      </c>
      <c r="UO53" s="158">
        <f>'[1]Общая инфраструктура'!UO50</f>
        <v>0</v>
      </c>
      <c r="UP53" s="158">
        <f>'[1]Общая инфраструктура'!UP50</f>
        <v>0</v>
      </c>
      <c r="UQ53" s="158">
        <f>'[1]Общая инфраструктура'!UQ50</f>
        <v>0</v>
      </c>
      <c r="UR53" s="158">
        <f>'[1]Общая инфраструктура'!UR50</f>
        <v>0</v>
      </c>
      <c r="US53" s="158">
        <f>'[1]Общая инфраструктура'!US50</f>
        <v>0</v>
      </c>
      <c r="UT53" s="158">
        <f>'[1]Общая инфраструктура'!UT50</f>
        <v>0</v>
      </c>
      <c r="UU53" s="158">
        <f>'[1]Общая инфраструктура'!UU50</f>
        <v>0</v>
      </c>
      <c r="UV53" s="158">
        <f>'[1]Общая инфраструктура'!UV50</f>
        <v>0</v>
      </c>
      <c r="UW53" s="158">
        <f>'[1]Общая инфраструктура'!UW50</f>
        <v>0</v>
      </c>
      <c r="UX53" s="158">
        <f>'[1]Общая инфраструктура'!UX50</f>
        <v>0</v>
      </c>
      <c r="UY53" s="158">
        <f>'[1]Общая инфраструктура'!UY50</f>
        <v>0</v>
      </c>
      <c r="UZ53" s="158">
        <f>'[1]Общая инфраструктура'!UZ50</f>
        <v>0</v>
      </c>
      <c r="VA53" s="158">
        <f>'[1]Общая инфраструктура'!VA50</f>
        <v>0</v>
      </c>
      <c r="VB53" s="158">
        <f>'[1]Общая инфраструктура'!VB50</f>
        <v>0</v>
      </c>
      <c r="VC53" s="158">
        <f>'[1]Общая инфраструктура'!VC50</f>
        <v>0</v>
      </c>
      <c r="VD53" s="158">
        <f>'[1]Общая инфраструктура'!VD50</f>
        <v>0</v>
      </c>
      <c r="VE53" s="158">
        <f>'[1]Общая инфраструктура'!VE50</f>
        <v>0</v>
      </c>
      <c r="VF53" s="158">
        <f>'[1]Общая инфраструктура'!VF50</f>
        <v>0</v>
      </c>
      <c r="VG53" s="158">
        <f>'[1]Общая инфраструктура'!VG50</f>
        <v>0</v>
      </c>
      <c r="VH53" s="158">
        <f>'[1]Общая инфраструктура'!VH50</f>
        <v>0</v>
      </c>
      <c r="VI53" s="158">
        <f>'[1]Общая инфраструктура'!VI50</f>
        <v>0</v>
      </c>
      <c r="VJ53" s="158">
        <f>'[1]Общая инфраструктура'!VJ50</f>
        <v>0</v>
      </c>
      <c r="VK53" s="158">
        <f>'[1]Общая инфраструктура'!VK50</f>
        <v>0</v>
      </c>
      <c r="VL53" s="158">
        <f>'[1]Общая инфраструктура'!VL50</f>
        <v>0</v>
      </c>
      <c r="VM53" s="158">
        <f>'[1]Общая инфраструктура'!VM50</f>
        <v>0</v>
      </c>
      <c r="VN53" s="158">
        <f>'[1]Общая инфраструктура'!VN50</f>
        <v>0</v>
      </c>
      <c r="VO53" s="158">
        <f>'[1]Общая инфраструктура'!VO50</f>
        <v>0</v>
      </c>
      <c r="VP53" s="158">
        <f>'[1]Общая инфраструктура'!VP50</f>
        <v>0</v>
      </c>
      <c r="VQ53" s="158">
        <f>'[1]Общая инфраструктура'!VQ50</f>
        <v>0</v>
      </c>
      <c r="VR53" s="158">
        <f>'[1]Общая инфраструктура'!VR50</f>
        <v>0</v>
      </c>
      <c r="VS53" s="158">
        <f>'[1]Общая инфраструктура'!VS50</f>
        <v>0</v>
      </c>
      <c r="VT53" s="158">
        <f>'[1]Общая инфраструктура'!VT50</f>
        <v>0</v>
      </c>
      <c r="VU53" s="158">
        <f>'[1]Общая инфраструктура'!VU50</f>
        <v>0</v>
      </c>
      <c r="VV53" s="158">
        <f>'[1]Общая инфраструктура'!VV50</f>
        <v>0</v>
      </c>
      <c r="VW53" s="158">
        <f>'[1]Общая инфраструктура'!VW50</f>
        <v>0</v>
      </c>
      <c r="VX53" s="158">
        <f>'[1]Общая инфраструктура'!VX50</f>
        <v>0</v>
      </c>
      <c r="VY53" s="158">
        <f>'[1]Общая инфраструктура'!VY50</f>
        <v>0</v>
      </c>
      <c r="VZ53" s="158">
        <f>'[1]Общая инфраструктура'!VZ50</f>
        <v>0</v>
      </c>
      <c r="WA53" s="158">
        <f>'[1]Общая инфраструктура'!WA50</f>
        <v>0</v>
      </c>
      <c r="WB53" s="158">
        <f>'[1]Общая инфраструктура'!WB50</f>
        <v>0</v>
      </c>
      <c r="WC53" s="158">
        <f>'[1]Общая инфраструктура'!WC50</f>
        <v>0</v>
      </c>
      <c r="WD53" s="158">
        <f>'[1]Общая инфраструктура'!WD50</f>
        <v>0</v>
      </c>
      <c r="WE53" s="158">
        <f>'[1]Общая инфраструктура'!WE50</f>
        <v>0</v>
      </c>
      <c r="WF53" s="158">
        <f>'[1]Общая инфраструктура'!WF50</f>
        <v>0</v>
      </c>
      <c r="WG53" s="158">
        <f>'[1]Общая инфраструктура'!WG50</f>
        <v>0</v>
      </c>
      <c r="WH53" s="158">
        <f>'[1]Общая инфраструктура'!WH50</f>
        <v>0</v>
      </c>
      <c r="WI53" s="158">
        <f>'[1]Общая инфраструктура'!WI50</f>
        <v>0</v>
      </c>
      <c r="WJ53" s="158">
        <f>'[1]Общая инфраструктура'!WJ50</f>
        <v>0</v>
      </c>
      <c r="WK53" s="158">
        <f>'[1]Общая инфраструктура'!WK50</f>
        <v>0</v>
      </c>
      <c r="WL53" s="158">
        <f>'[1]Общая инфраструктура'!WL50</f>
        <v>0</v>
      </c>
      <c r="WM53" s="158">
        <f>'[1]Общая инфраструктура'!WM50</f>
        <v>0</v>
      </c>
      <c r="WN53" s="158">
        <f>'[1]Общая инфраструктура'!WN50</f>
        <v>0</v>
      </c>
      <c r="WO53" s="158">
        <f>'[1]Общая инфраструктура'!WO50</f>
        <v>0</v>
      </c>
      <c r="WP53" s="158">
        <f>'[1]Общая инфраструктура'!WP50</f>
        <v>0</v>
      </c>
      <c r="WQ53" s="158">
        <f>'[1]Общая инфраструктура'!WQ50</f>
        <v>0</v>
      </c>
      <c r="WR53" s="158">
        <f>'[1]Общая инфраструктура'!WR50</f>
        <v>0</v>
      </c>
      <c r="WS53" s="158">
        <f>'[1]Общая инфраструктура'!WS50</f>
        <v>0</v>
      </c>
      <c r="WT53" s="158">
        <f>'[1]Общая инфраструктура'!WT50</f>
        <v>0</v>
      </c>
      <c r="WU53" s="158">
        <f>'[1]Общая инфраструктура'!WU50</f>
        <v>0</v>
      </c>
      <c r="WV53" s="158">
        <f>'[1]Общая инфраструктура'!WV50</f>
        <v>0</v>
      </c>
      <c r="WW53" s="158">
        <f>'[1]Общая инфраструктура'!WW50</f>
        <v>0</v>
      </c>
      <c r="WX53" s="158">
        <f>'[1]Общая инфраструктура'!WX50</f>
        <v>0</v>
      </c>
      <c r="WY53" s="158">
        <f>'[1]Общая инфраструктура'!WY50</f>
        <v>0</v>
      </c>
      <c r="WZ53" s="158">
        <f>'[1]Общая инфраструктура'!WZ50</f>
        <v>0</v>
      </c>
      <c r="XA53" s="158">
        <f>'[1]Общая инфраструктура'!XA50</f>
        <v>0</v>
      </c>
      <c r="XB53" s="158">
        <f>'[1]Общая инфраструктура'!XB50</f>
        <v>0</v>
      </c>
      <c r="XC53" s="158">
        <f>'[1]Общая инфраструктура'!XC50</f>
        <v>0</v>
      </c>
      <c r="XD53" s="158">
        <f>'[1]Общая инфраструктура'!XD50</f>
        <v>0</v>
      </c>
      <c r="XE53" s="158">
        <f>'[1]Общая инфраструктура'!XE50</f>
        <v>0</v>
      </c>
      <c r="XF53" s="158">
        <f>'[1]Общая инфраструктура'!XF50</f>
        <v>0</v>
      </c>
      <c r="XG53" s="158">
        <f>'[1]Общая инфраструктура'!XG50</f>
        <v>0</v>
      </c>
      <c r="XH53" s="158">
        <f>'[1]Общая инфраструктура'!XH50</f>
        <v>0</v>
      </c>
      <c r="XI53" s="158">
        <f>'[1]Общая инфраструктура'!XI50</f>
        <v>0</v>
      </c>
      <c r="XJ53" s="158">
        <f>'[1]Общая инфраструктура'!XJ50</f>
        <v>0</v>
      </c>
      <c r="XK53" s="158">
        <f>'[1]Общая инфраструктура'!XK50</f>
        <v>0</v>
      </c>
      <c r="XL53" s="158">
        <f>'[1]Общая инфраструктура'!XL50</f>
        <v>0</v>
      </c>
      <c r="XM53" s="158">
        <f>'[1]Общая инфраструктура'!XM50</f>
        <v>0</v>
      </c>
      <c r="XN53" s="158">
        <f>'[1]Общая инфраструктура'!XN50</f>
        <v>0</v>
      </c>
      <c r="XO53" s="158">
        <f>'[1]Общая инфраструктура'!XO50</f>
        <v>0</v>
      </c>
      <c r="XP53" s="158">
        <f>'[1]Общая инфраструктура'!XP50</f>
        <v>0</v>
      </c>
      <c r="XQ53" s="158">
        <f>'[1]Общая инфраструктура'!XQ50</f>
        <v>0</v>
      </c>
      <c r="XR53" s="158">
        <f>'[1]Общая инфраструктура'!XR50</f>
        <v>0</v>
      </c>
      <c r="XS53" s="158">
        <f>'[1]Общая инфраструктура'!XS50</f>
        <v>0</v>
      </c>
      <c r="XT53" s="158">
        <f>'[1]Общая инфраструктура'!XT50</f>
        <v>0</v>
      </c>
      <c r="XU53" s="158">
        <f>'[1]Общая инфраструктура'!XU50</f>
        <v>0</v>
      </c>
      <c r="XV53" s="158">
        <f>'[1]Общая инфраструктура'!XV50</f>
        <v>0</v>
      </c>
      <c r="XW53" s="158">
        <f>'[1]Общая инфраструктура'!XW50</f>
        <v>0</v>
      </c>
      <c r="XX53" s="158">
        <f>'[1]Общая инфраструктура'!XX50</f>
        <v>0</v>
      </c>
      <c r="XY53" s="158">
        <f>'[1]Общая инфраструктура'!XY50</f>
        <v>0</v>
      </c>
      <c r="XZ53" s="158">
        <f>'[1]Общая инфраструктура'!XZ50</f>
        <v>0</v>
      </c>
      <c r="YA53" s="158">
        <f>'[1]Общая инфраструктура'!YA50</f>
        <v>0</v>
      </c>
      <c r="YB53" s="158">
        <f>'[1]Общая инфраструктура'!YB50</f>
        <v>0</v>
      </c>
      <c r="YC53" s="158">
        <f>'[1]Общая инфраструктура'!YC50</f>
        <v>0</v>
      </c>
      <c r="YD53" s="158">
        <f>'[1]Общая инфраструктура'!YD50</f>
        <v>0</v>
      </c>
      <c r="YE53" s="158">
        <f>'[1]Общая инфраструктура'!YE50</f>
        <v>0</v>
      </c>
      <c r="YF53" s="158">
        <f>'[1]Общая инфраструктура'!YF50</f>
        <v>0</v>
      </c>
      <c r="YG53" s="158">
        <f>'[1]Общая инфраструктура'!YG50</f>
        <v>0</v>
      </c>
      <c r="YH53" s="158">
        <f>'[1]Общая инфраструктура'!YH50</f>
        <v>0</v>
      </c>
      <c r="YI53" s="158">
        <f>'[1]Общая инфраструктура'!YI50</f>
        <v>0</v>
      </c>
      <c r="YJ53" s="158">
        <f>'[1]Общая инфраструктура'!YJ50</f>
        <v>0</v>
      </c>
      <c r="YK53" s="158">
        <f>'[1]Общая инфраструктура'!YK50</f>
        <v>0</v>
      </c>
      <c r="YL53" s="158">
        <f>'[1]Общая инфраструктура'!YL50</f>
        <v>0</v>
      </c>
      <c r="YM53" s="158">
        <f>'[1]Общая инфраструктура'!YM50</f>
        <v>0</v>
      </c>
      <c r="YN53" s="158">
        <f>'[1]Общая инфраструктура'!YN50</f>
        <v>0</v>
      </c>
      <c r="YO53" s="158">
        <f>'[1]Общая инфраструктура'!YO50</f>
        <v>0</v>
      </c>
      <c r="YP53" s="158">
        <f>'[1]Общая инфраструктура'!YP50</f>
        <v>0</v>
      </c>
      <c r="YQ53" s="158">
        <f>'[1]Общая инфраструктура'!YQ50</f>
        <v>0</v>
      </c>
      <c r="YR53" s="158">
        <f>'[1]Общая инфраструктура'!YR50</f>
        <v>0</v>
      </c>
      <c r="YS53" s="158">
        <f>'[1]Общая инфраструктура'!YS50</f>
        <v>0</v>
      </c>
      <c r="YT53" s="158">
        <f>'[1]Общая инфраструктура'!YT50</f>
        <v>0</v>
      </c>
      <c r="YU53" s="158">
        <f>'[1]Общая инфраструктура'!YU50</f>
        <v>0</v>
      </c>
      <c r="YV53" s="158">
        <f>'[1]Общая инфраструктура'!YV50</f>
        <v>0</v>
      </c>
      <c r="YW53" s="158">
        <f>'[1]Общая инфраструктура'!YW50</f>
        <v>0</v>
      </c>
      <c r="YX53" s="158">
        <f>'[1]Общая инфраструктура'!YX50</f>
        <v>0</v>
      </c>
      <c r="YY53" s="158">
        <f>'[1]Общая инфраструктура'!YY50</f>
        <v>0</v>
      </c>
      <c r="YZ53" s="158">
        <f>'[1]Общая инфраструктура'!YZ50</f>
        <v>0</v>
      </c>
      <c r="ZA53" s="158">
        <f>'[1]Общая инфраструктура'!ZA50</f>
        <v>0</v>
      </c>
      <c r="ZB53" s="158">
        <f>'[1]Общая инфраструктура'!ZB50</f>
        <v>0</v>
      </c>
      <c r="ZC53" s="158">
        <f>'[1]Общая инфраструктура'!ZC50</f>
        <v>0</v>
      </c>
      <c r="ZD53" s="158">
        <f>'[1]Общая инфраструктура'!ZD50</f>
        <v>0</v>
      </c>
      <c r="ZE53" s="158">
        <f>'[1]Общая инфраструктура'!ZE50</f>
        <v>0</v>
      </c>
      <c r="ZF53" s="158">
        <f>'[1]Общая инфраструктура'!ZF50</f>
        <v>0</v>
      </c>
      <c r="ZG53" s="158">
        <f>'[1]Общая инфраструктура'!ZG50</f>
        <v>0</v>
      </c>
      <c r="ZH53" s="158">
        <f>'[1]Общая инфраструктура'!ZH50</f>
        <v>0</v>
      </c>
      <c r="ZI53" s="158">
        <f>'[1]Общая инфраструктура'!ZI50</f>
        <v>0</v>
      </c>
      <c r="ZJ53" s="158">
        <f>'[1]Общая инфраструктура'!ZJ50</f>
        <v>0</v>
      </c>
      <c r="ZK53" s="158">
        <f>'[1]Общая инфраструктура'!ZK50</f>
        <v>0</v>
      </c>
      <c r="ZL53" s="158">
        <f>'[1]Общая инфраструктура'!ZL50</f>
        <v>0</v>
      </c>
      <c r="ZM53" s="158">
        <f>'[1]Общая инфраструктура'!ZM50</f>
        <v>0</v>
      </c>
      <c r="ZN53" s="158">
        <f>'[1]Общая инфраструктура'!ZN50</f>
        <v>0</v>
      </c>
      <c r="ZO53" s="158">
        <f>'[1]Общая инфраструктура'!ZO50</f>
        <v>0</v>
      </c>
      <c r="ZP53" s="158">
        <f>'[1]Общая инфраструктура'!ZP50</f>
        <v>0</v>
      </c>
      <c r="ZQ53" s="158">
        <f>'[1]Общая инфраструктура'!ZQ50</f>
        <v>0</v>
      </c>
      <c r="ZR53" s="158">
        <f>'[1]Общая инфраструктура'!ZR50</f>
        <v>0</v>
      </c>
      <c r="ZS53" s="158">
        <f>'[1]Общая инфраструктура'!ZS50</f>
        <v>0</v>
      </c>
      <c r="ZT53" s="158">
        <f>'[1]Общая инфраструктура'!ZT50</f>
        <v>0</v>
      </c>
      <c r="ZU53" s="158">
        <f>'[1]Общая инфраструктура'!ZU50</f>
        <v>0</v>
      </c>
      <c r="ZV53" s="158">
        <f>'[1]Общая инфраструктура'!ZV50</f>
        <v>0</v>
      </c>
      <c r="ZW53" s="158">
        <f>'[1]Общая инфраструктура'!ZW50</f>
        <v>0</v>
      </c>
      <c r="ZX53" s="158">
        <f>'[1]Общая инфраструктура'!ZX50</f>
        <v>0</v>
      </c>
      <c r="ZY53" s="158">
        <f>'[1]Общая инфраструктура'!ZY50</f>
        <v>0</v>
      </c>
      <c r="ZZ53" s="158">
        <f>'[1]Общая инфраструктура'!ZZ50</f>
        <v>0</v>
      </c>
      <c r="AAA53" s="158">
        <f>'[1]Общая инфраструктура'!AAA50</f>
        <v>0</v>
      </c>
      <c r="AAB53" s="158">
        <f>'[1]Общая инфраструктура'!AAB50</f>
        <v>0</v>
      </c>
      <c r="AAC53" s="158">
        <f>'[1]Общая инфраструктура'!AAC50</f>
        <v>0</v>
      </c>
      <c r="AAD53" s="158">
        <f>'[1]Общая инфраструктура'!AAD50</f>
        <v>0</v>
      </c>
      <c r="AAE53" s="158">
        <f>'[1]Общая инфраструктура'!AAE50</f>
        <v>0</v>
      </c>
      <c r="AAF53" s="158">
        <f>'[1]Общая инфраструктура'!AAF50</f>
        <v>0</v>
      </c>
      <c r="AAG53" s="158">
        <f>'[1]Общая инфраструктура'!AAG50</f>
        <v>0</v>
      </c>
      <c r="AAH53" s="158">
        <f>'[1]Общая инфраструктура'!AAH50</f>
        <v>0</v>
      </c>
      <c r="AAI53" s="158">
        <f>'[1]Общая инфраструктура'!AAI50</f>
        <v>0</v>
      </c>
      <c r="AAJ53" s="158">
        <f>'[1]Общая инфраструктура'!AAJ50</f>
        <v>0</v>
      </c>
      <c r="AAK53" s="158">
        <f>'[1]Общая инфраструктура'!AAK50</f>
        <v>0</v>
      </c>
      <c r="AAL53" s="158">
        <f>'[1]Общая инфраструктура'!AAL50</f>
        <v>0</v>
      </c>
      <c r="AAM53" s="158">
        <f>'[1]Общая инфраструктура'!AAM50</f>
        <v>0</v>
      </c>
      <c r="AAN53" s="158">
        <f>'[1]Общая инфраструктура'!AAN50</f>
        <v>0</v>
      </c>
      <c r="AAO53" s="158">
        <f>'[1]Общая инфраструктура'!AAO50</f>
        <v>0</v>
      </c>
      <c r="AAP53" s="158">
        <f>'[1]Общая инфраструктура'!AAP50</f>
        <v>0</v>
      </c>
      <c r="AAQ53" s="158">
        <f>'[1]Общая инфраструктура'!AAQ50</f>
        <v>0</v>
      </c>
      <c r="AAR53" s="158">
        <f>'[1]Общая инфраструктура'!AAR50</f>
        <v>0</v>
      </c>
      <c r="AAS53" s="158">
        <f>'[1]Общая инфраструктура'!AAS50</f>
        <v>0</v>
      </c>
      <c r="AAT53" s="158">
        <f>'[1]Общая инфраструктура'!AAT50</f>
        <v>0</v>
      </c>
      <c r="AAU53" s="158">
        <f>'[1]Общая инфраструктура'!AAU50</f>
        <v>0</v>
      </c>
      <c r="AAV53" s="158">
        <f>'[1]Общая инфраструктура'!AAV50</f>
        <v>0</v>
      </c>
      <c r="AAW53" s="158">
        <f>'[1]Общая инфраструктура'!AAW50</f>
        <v>0</v>
      </c>
      <c r="AAX53" s="158">
        <f>'[1]Общая инфраструктура'!AAX50</f>
        <v>0</v>
      </c>
      <c r="AAY53" s="158">
        <f>'[1]Общая инфраструктура'!AAY50</f>
        <v>0</v>
      </c>
      <c r="AAZ53" s="158">
        <f>'[1]Общая инфраструктура'!AAZ50</f>
        <v>0</v>
      </c>
      <c r="ABA53" s="158">
        <f>'[1]Общая инфраструктура'!ABA50</f>
        <v>0</v>
      </c>
      <c r="ABB53" s="158">
        <f>'[1]Общая инфраструктура'!ABB50</f>
        <v>0</v>
      </c>
      <c r="ABC53" s="158">
        <f>'[1]Общая инфраструктура'!ABC50</f>
        <v>0</v>
      </c>
      <c r="ABD53" s="158">
        <f>'[1]Общая инфраструктура'!ABD50</f>
        <v>0</v>
      </c>
      <c r="ABE53" s="158">
        <f>'[1]Общая инфраструктура'!ABE50</f>
        <v>0</v>
      </c>
      <c r="ABF53" s="158">
        <f>'[1]Общая инфраструктура'!ABF50</f>
        <v>0</v>
      </c>
      <c r="ABG53" s="158">
        <f>'[1]Общая инфраструктура'!ABG50</f>
        <v>0</v>
      </c>
      <c r="ABH53" s="158">
        <f>'[1]Общая инфраструктура'!ABH50</f>
        <v>0</v>
      </c>
      <c r="ABI53" s="158">
        <f>'[1]Общая инфраструктура'!ABI50</f>
        <v>0</v>
      </c>
      <c r="ABJ53" s="158">
        <f>'[1]Общая инфраструктура'!ABJ50</f>
        <v>0</v>
      </c>
      <c r="ABK53" s="158">
        <f>'[1]Общая инфраструктура'!ABK50</f>
        <v>0</v>
      </c>
      <c r="ABL53" s="158">
        <f>'[1]Общая инфраструктура'!ABL50</f>
        <v>0</v>
      </c>
      <c r="ABM53" s="158">
        <f>'[1]Общая инфраструктура'!ABM50</f>
        <v>0</v>
      </c>
      <c r="ABN53" s="158">
        <f>'[1]Общая инфраструктура'!ABN50</f>
        <v>0</v>
      </c>
      <c r="ABO53" s="158">
        <f>'[1]Общая инфраструктура'!ABO50</f>
        <v>0</v>
      </c>
      <c r="ABP53" s="158">
        <f>'[1]Общая инфраструктура'!ABP50</f>
        <v>0</v>
      </c>
      <c r="ABQ53" s="158">
        <f>'[1]Общая инфраструктура'!ABQ50</f>
        <v>0</v>
      </c>
      <c r="ABR53" s="158">
        <f>'[1]Общая инфраструктура'!ABR50</f>
        <v>0</v>
      </c>
      <c r="ABS53" s="158">
        <f>'[1]Общая инфраструктура'!ABS50</f>
        <v>0</v>
      </c>
      <c r="ABT53" s="158">
        <f>'[1]Общая инфраструктура'!ABT50</f>
        <v>0</v>
      </c>
      <c r="ABU53" s="158">
        <f>'[1]Общая инфраструктура'!ABU50</f>
        <v>0</v>
      </c>
      <c r="ABV53" s="158">
        <f>'[1]Общая инфраструктура'!ABV50</f>
        <v>0</v>
      </c>
      <c r="ABW53" s="158">
        <f>'[1]Общая инфраструктура'!ABW50</f>
        <v>0</v>
      </c>
      <c r="ABX53" s="158">
        <f>'[1]Общая инфраструктура'!ABX50</f>
        <v>0</v>
      </c>
      <c r="ABY53" s="158">
        <f>'[1]Общая инфраструктура'!ABY50</f>
        <v>0</v>
      </c>
      <c r="ABZ53" s="158">
        <f>'[1]Общая инфраструктура'!ABZ50</f>
        <v>0</v>
      </c>
      <c r="ACA53" s="158">
        <f>'[1]Общая инфраструктура'!ACA50</f>
        <v>0</v>
      </c>
      <c r="ACB53" s="158">
        <f>'[1]Общая инфраструктура'!ACB50</f>
        <v>0</v>
      </c>
      <c r="ACC53" s="158">
        <f>'[1]Общая инфраструктура'!ACC50</f>
        <v>0</v>
      </c>
      <c r="ACD53" s="158">
        <f>'[1]Общая инфраструктура'!ACD50</f>
        <v>0</v>
      </c>
      <c r="ACE53" s="158">
        <f>'[1]Общая инфраструктура'!ACE50</f>
        <v>0</v>
      </c>
      <c r="ACF53" s="158">
        <f>'[1]Общая инфраструктура'!ACF50</f>
        <v>0</v>
      </c>
      <c r="ACG53" s="158">
        <f>'[1]Общая инфраструктура'!ACG50</f>
        <v>0</v>
      </c>
      <c r="ACH53" s="158">
        <f>'[1]Общая инфраструктура'!ACH50</f>
        <v>0</v>
      </c>
      <c r="ACI53" s="158">
        <f>'[1]Общая инфраструктура'!ACI50</f>
        <v>0</v>
      </c>
      <c r="ACJ53" s="158">
        <f>'[1]Общая инфраструктура'!ACJ50</f>
        <v>0</v>
      </c>
      <c r="ACK53" s="158">
        <f>'[1]Общая инфраструктура'!ACK50</f>
        <v>0</v>
      </c>
      <c r="ACL53" s="158">
        <f>'[1]Общая инфраструктура'!ACL50</f>
        <v>0</v>
      </c>
      <c r="ACM53" s="158">
        <f>'[1]Общая инфраструктура'!ACM50</f>
        <v>0</v>
      </c>
      <c r="ACN53" s="158">
        <f>'[1]Общая инфраструктура'!ACN50</f>
        <v>0</v>
      </c>
      <c r="ACO53" s="158">
        <f>'[1]Общая инфраструктура'!ACO50</f>
        <v>0</v>
      </c>
      <c r="ACP53" s="158">
        <f>'[1]Общая инфраструктура'!ACP50</f>
        <v>0</v>
      </c>
      <c r="ACQ53" s="158">
        <f>'[1]Общая инфраструктура'!ACQ50</f>
        <v>0</v>
      </c>
      <c r="ACR53" s="158">
        <f>'[1]Общая инфраструктура'!ACR50</f>
        <v>0</v>
      </c>
      <c r="ACS53" s="158">
        <f>'[1]Общая инфраструктура'!ACS50</f>
        <v>0</v>
      </c>
      <c r="ACT53" s="158">
        <f>'[1]Общая инфраструктура'!ACT50</f>
        <v>0</v>
      </c>
      <c r="ACU53" s="158">
        <f>'[1]Общая инфраструктура'!ACU50</f>
        <v>0</v>
      </c>
      <c r="ACV53" s="158">
        <f>'[1]Общая инфраструктура'!ACV50</f>
        <v>0</v>
      </c>
      <c r="ACW53" s="158">
        <f>'[1]Общая инфраструктура'!ACW50</f>
        <v>0</v>
      </c>
      <c r="ACX53" s="158">
        <f>'[1]Общая инфраструктура'!ACX50</f>
        <v>0</v>
      </c>
      <c r="ACY53" s="158">
        <f>'[1]Общая инфраструктура'!ACY50</f>
        <v>0</v>
      </c>
      <c r="ACZ53" s="158">
        <f>'[1]Общая инфраструктура'!ACZ50</f>
        <v>0</v>
      </c>
      <c r="ADA53" s="158">
        <f>'[1]Общая инфраструктура'!ADA50</f>
        <v>0</v>
      </c>
      <c r="ADB53" s="158">
        <f>'[1]Общая инфраструктура'!ADB50</f>
        <v>0</v>
      </c>
      <c r="ADC53" s="158">
        <f>'[1]Общая инфраструктура'!ADC50</f>
        <v>0</v>
      </c>
      <c r="ADD53" s="158">
        <f>'[1]Общая инфраструктура'!ADD50</f>
        <v>0</v>
      </c>
      <c r="ADE53" s="158">
        <f>'[1]Общая инфраструктура'!ADE50</f>
        <v>0</v>
      </c>
      <c r="ADF53" s="158">
        <f>'[1]Общая инфраструктура'!ADF50</f>
        <v>0</v>
      </c>
      <c r="ADG53" s="158">
        <f>'[1]Общая инфраструктура'!ADG50</f>
        <v>0</v>
      </c>
      <c r="ADH53" s="158">
        <f>'[1]Общая инфраструктура'!ADH50</f>
        <v>0</v>
      </c>
      <c r="ADI53" s="158">
        <f>'[1]Общая инфраструктура'!ADI50</f>
        <v>0</v>
      </c>
      <c r="ADJ53" s="158">
        <f>'[1]Общая инфраструктура'!ADJ50</f>
        <v>0</v>
      </c>
      <c r="ADK53" s="158">
        <f>'[1]Общая инфраструктура'!ADK50</f>
        <v>0</v>
      </c>
      <c r="ADL53" s="158">
        <f>'[1]Общая инфраструктура'!ADL50</f>
        <v>0</v>
      </c>
      <c r="ADM53" s="158">
        <f>'[1]Общая инфраструктура'!ADM50</f>
        <v>0</v>
      </c>
      <c r="ADN53" s="158">
        <f>'[1]Общая инфраструктура'!ADN50</f>
        <v>0</v>
      </c>
      <c r="ADO53" s="158">
        <f>'[1]Общая инфраструктура'!ADO50</f>
        <v>0</v>
      </c>
      <c r="ADP53" s="158">
        <f>'[1]Общая инфраструктура'!ADP50</f>
        <v>0</v>
      </c>
      <c r="ADQ53" s="158">
        <f>'[1]Общая инфраструктура'!ADQ50</f>
        <v>0</v>
      </c>
      <c r="ADR53" s="158">
        <f>'[1]Общая инфраструктура'!ADR50</f>
        <v>0</v>
      </c>
      <c r="ADS53" s="158">
        <f>'[1]Общая инфраструктура'!ADS50</f>
        <v>0</v>
      </c>
      <c r="ADT53" s="158">
        <f>'[1]Общая инфраструктура'!ADT50</f>
        <v>0</v>
      </c>
      <c r="ADU53" s="158">
        <f>'[1]Общая инфраструктура'!ADU50</f>
        <v>0</v>
      </c>
      <c r="ADV53" s="158">
        <f>'[1]Общая инфраструктура'!ADV50</f>
        <v>0</v>
      </c>
      <c r="ADW53" s="158">
        <f>'[1]Общая инфраструктура'!ADW50</f>
        <v>0</v>
      </c>
      <c r="ADX53" s="158">
        <f>'[1]Общая инфраструктура'!ADX50</f>
        <v>0</v>
      </c>
      <c r="ADY53" s="158">
        <f>'[1]Общая инфраструктура'!ADY50</f>
        <v>0</v>
      </c>
      <c r="ADZ53" s="158">
        <f>'[1]Общая инфраструктура'!ADZ50</f>
        <v>0</v>
      </c>
      <c r="AEA53" s="158">
        <f>'[1]Общая инфраструктура'!AEA50</f>
        <v>0</v>
      </c>
      <c r="AEB53" s="158">
        <f>'[1]Общая инфраструктура'!AEB50</f>
        <v>0</v>
      </c>
      <c r="AEC53" s="158">
        <f>'[1]Общая инфраструктура'!AEC50</f>
        <v>0</v>
      </c>
      <c r="AED53" s="158">
        <f>'[1]Общая инфраструктура'!AED50</f>
        <v>0</v>
      </c>
      <c r="AEE53" s="158">
        <f>'[1]Общая инфраструктура'!AEE50</f>
        <v>0</v>
      </c>
      <c r="AEF53" s="158">
        <f>'[1]Общая инфраструктура'!AEF50</f>
        <v>0</v>
      </c>
      <c r="AEG53" s="158">
        <f>'[1]Общая инфраструктура'!AEG50</f>
        <v>0</v>
      </c>
      <c r="AEH53" s="158">
        <f>'[1]Общая инфраструктура'!AEH50</f>
        <v>0</v>
      </c>
      <c r="AEI53" s="158">
        <f>'[1]Общая инфраструктура'!AEI50</f>
        <v>0</v>
      </c>
      <c r="AEJ53" s="158">
        <f>'[1]Общая инфраструктура'!AEJ50</f>
        <v>0</v>
      </c>
      <c r="AEK53" s="158">
        <f>'[1]Общая инфраструктура'!AEK50</f>
        <v>0</v>
      </c>
      <c r="AEL53" s="158">
        <f>'[1]Общая инфраструктура'!AEL50</f>
        <v>0</v>
      </c>
      <c r="AEM53" s="158">
        <f>'[1]Общая инфраструктура'!AEM50</f>
        <v>0</v>
      </c>
      <c r="AEN53" s="158">
        <f>'[1]Общая инфраструктура'!AEN50</f>
        <v>0</v>
      </c>
      <c r="AEO53" s="158">
        <f>'[1]Общая инфраструктура'!AEO50</f>
        <v>0</v>
      </c>
      <c r="AEP53" s="158">
        <f>'[1]Общая инфраструктура'!AEP50</f>
        <v>0</v>
      </c>
      <c r="AEQ53" s="158">
        <f>'[1]Общая инфраструктура'!AEQ50</f>
        <v>0</v>
      </c>
      <c r="AER53" s="158">
        <f>'[1]Общая инфраструктура'!AER50</f>
        <v>0</v>
      </c>
      <c r="AES53" s="158">
        <f>'[1]Общая инфраструктура'!AES50</f>
        <v>0</v>
      </c>
      <c r="AET53" s="158">
        <f>'[1]Общая инфраструктура'!AET50</f>
        <v>0</v>
      </c>
      <c r="AEU53" s="158">
        <f>'[1]Общая инфраструктура'!AEU50</f>
        <v>0</v>
      </c>
      <c r="AEV53" s="158">
        <f>'[1]Общая инфраструктура'!AEV50</f>
        <v>0</v>
      </c>
      <c r="AEW53" s="158">
        <f>'[1]Общая инфраструктура'!AEW50</f>
        <v>0</v>
      </c>
      <c r="AEX53" s="158">
        <f>'[1]Общая инфраструктура'!AEX50</f>
        <v>0</v>
      </c>
      <c r="AEY53" s="158">
        <f>'[1]Общая инфраструктура'!AEY50</f>
        <v>0</v>
      </c>
      <c r="AEZ53" s="158">
        <f>'[1]Общая инфраструктура'!AEZ50</f>
        <v>0</v>
      </c>
      <c r="AFA53" s="158">
        <f>'[1]Общая инфраструктура'!AFA50</f>
        <v>0</v>
      </c>
      <c r="AFB53" s="158">
        <f>'[1]Общая инфраструктура'!AFB50</f>
        <v>0</v>
      </c>
      <c r="AFC53" s="158">
        <f>'[1]Общая инфраструктура'!AFC50</f>
        <v>0</v>
      </c>
      <c r="AFD53" s="158">
        <f>'[1]Общая инфраструктура'!AFD50</f>
        <v>0</v>
      </c>
      <c r="AFE53" s="158">
        <f>'[1]Общая инфраструктура'!AFE50</f>
        <v>0</v>
      </c>
      <c r="AFF53" s="158">
        <f>'[1]Общая инфраструктура'!AFF50</f>
        <v>0</v>
      </c>
      <c r="AFG53" s="158">
        <f>'[1]Общая инфраструктура'!AFG50</f>
        <v>0</v>
      </c>
      <c r="AFH53" s="158">
        <f>'[1]Общая инфраструктура'!AFH50</f>
        <v>0</v>
      </c>
      <c r="AFI53" s="158">
        <f>'[1]Общая инфраструктура'!AFI50</f>
        <v>0</v>
      </c>
      <c r="AFJ53" s="158">
        <f>'[1]Общая инфраструктура'!AFJ50</f>
        <v>0</v>
      </c>
      <c r="AFK53" s="158">
        <f>'[1]Общая инфраструктура'!AFK50</f>
        <v>0</v>
      </c>
      <c r="AFL53" s="158">
        <f>'[1]Общая инфраструктура'!AFL50</f>
        <v>0</v>
      </c>
      <c r="AFM53" s="158">
        <f>'[1]Общая инфраструктура'!AFM50</f>
        <v>0</v>
      </c>
      <c r="AFN53" s="158">
        <f>'[1]Общая инфраструктура'!AFN50</f>
        <v>0</v>
      </c>
      <c r="AFO53" s="158">
        <f>'[1]Общая инфраструктура'!AFO50</f>
        <v>0</v>
      </c>
      <c r="AFP53" s="158">
        <f>'[1]Общая инфраструктура'!AFP50</f>
        <v>0</v>
      </c>
      <c r="AFQ53" s="158">
        <f>'[1]Общая инфраструктура'!AFQ50</f>
        <v>0</v>
      </c>
      <c r="AFR53" s="158">
        <f>'[1]Общая инфраструктура'!AFR50</f>
        <v>0</v>
      </c>
      <c r="AFS53" s="158">
        <f>'[1]Общая инфраструктура'!AFS50</f>
        <v>0</v>
      </c>
      <c r="AFT53" s="158">
        <f>'[1]Общая инфраструктура'!AFT50</f>
        <v>0</v>
      </c>
      <c r="AFU53" s="158">
        <f>'[1]Общая инфраструктура'!AFU50</f>
        <v>0</v>
      </c>
      <c r="AFV53" s="158">
        <f>'[1]Общая инфраструктура'!AFV50</f>
        <v>0</v>
      </c>
      <c r="AFW53" s="158">
        <f>'[1]Общая инфраструктура'!AFW50</f>
        <v>0</v>
      </c>
      <c r="AFX53" s="158">
        <f>'[1]Общая инфраструктура'!AFX50</f>
        <v>0</v>
      </c>
      <c r="AFY53" s="158">
        <f>'[1]Общая инфраструктура'!AFY50</f>
        <v>0</v>
      </c>
      <c r="AFZ53" s="158">
        <f>'[1]Общая инфраструктура'!AFZ50</f>
        <v>0</v>
      </c>
      <c r="AGA53" s="158">
        <f>'[1]Общая инфраструктура'!AGA50</f>
        <v>0</v>
      </c>
      <c r="AGB53" s="158">
        <f>'[1]Общая инфраструктура'!AGB50</f>
        <v>0</v>
      </c>
      <c r="AGC53" s="158">
        <f>'[1]Общая инфраструктура'!AGC50</f>
        <v>0</v>
      </c>
      <c r="AGD53" s="158">
        <f>'[1]Общая инфраструктура'!AGD50</f>
        <v>0</v>
      </c>
      <c r="AGE53" s="158">
        <f>'[1]Общая инфраструктура'!AGE50</f>
        <v>0</v>
      </c>
      <c r="AGF53" s="158">
        <f>'[1]Общая инфраструктура'!AGF50</f>
        <v>0</v>
      </c>
      <c r="AGG53" s="158">
        <f>'[1]Общая инфраструктура'!AGG50</f>
        <v>0</v>
      </c>
      <c r="AGH53" s="158">
        <f>'[1]Общая инфраструктура'!AGH50</f>
        <v>0</v>
      </c>
      <c r="AGI53" s="158">
        <f>'[1]Общая инфраструктура'!AGI50</f>
        <v>0</v>
      </c>
      <c r="AGJ53" s="158">
        <f>'[1]Общая инфраструктура'!AGJ50</f>
        <v>0</v>
      </c>
      <c r="AGK53" s="158">
        <f>'[1]Общая инфраструктура'!AGK50</f>
        <v>0</v>
      </c>
      <c r="AGL53" s="158">
        <f>'[1]Общая инфраструктура'!AGL50</f>
        <v>0</v>
      </c>
      <c r="AGM53" s="158">
        <f>'[1]Общая инфраструктура'!AGM50</f>
        <v>0</v>
      </c>
      <c r="AGN53" s="158">
        <f>'[1]Общая инфраструктура'!AGN50</f>
        <v>0</v>
      </c>
      <c r="AGO53" s="158">
        <f>'[1]Общая инфраструктура'!AGO50</f>
        <v>0</v>
      </c>
      <c r="AGP53" s="158">
        <f>'[1]Общая инфраструктура'!AGP50</f>
        <v>0</v>
      </c>
      <c r="AGQ53" s="158">
        <f>'[1]Общая инфраструктура'!AGQ50</f>
        <v>0</v>
      </c>
      <c r="AGR53" s="158">
        <f>'[1]Общая инфраструктура'!AGR50</f>
        <v>0</v>
      </c>
      <c r="AGS53" s="158">
        <f>'[1]Общая инфраструктура'!AGS50</f>
        <v>0</v>
      </c>
      <c r="AGT53" s="158">
        <f>'[1]Общая инфраструктура'!AGT50</f>
        <v>0</v>
      </c>
      <c r="AGU53" s="158">
        <f>'[1]Общая инфраструктура'!AGU50</f>
        <v>0</v>
      </c>
      <c r="AGV53" s="158">
        <f>'[1]Общая инфраструктура'!AGV50</f>
        <v>0</v>
      </c>
      <c r="AGW53" s="158">
        <f>'[1]Общая инфраструктура'!AGW50</f>
        <v>0</v>
      </c>
      <c r="AGX53" s="158">
        <f>'[1]Общая инфраструктура'!AGX50</f>
        <v>0</v>
      </c>
      <c r="AGY53" s="158">
        <f>'[1]Общая инфраструктура'!AGY50</f>
        <v>0</v>
      </c>
      <c r="AGZ53" s="158">
        <f>'[1]Общая инфраструктура'!AGZ50</f>
        <v>0</v>
      </c>
      <c r="AHA53" s="158">
        <f>'[1]Общая инфраструктура'!AHA50</f>
        <v>0</v>
      </c>
      <c r="AHB53" s="158">
        <f>'[1]Общая инфраструктура'!AHB50</f>
        <v>0</v>
      </c>
      <c r="AHC53" s="158">
        <f>'[1]Общая инфраструктура'!AHC50</f>
        <v>0</v>
      </c>
      <c r="AHD53" s="158">
        <f>'[1]Общая инфраструктура'!AHD50</f>
        <v>0</v>
      </c>
      <c r="AHE53" s="158">
        <f>'[1]Общая инфраструктура'!AHE50</f>
        <v>0</v>
      </c>
      <c r="AHF53" s="158">
        <f>'[1]Общая инфраструктура'!AHF50</f>
        <v>0</v>
      </c>
      <c r="AHG53" s="158">
        <f>'[1]Общая инфраструктура'!AHG50</f>
        <v>0</v>
      </c>
      <c r="AHH53" s="158">
        <f>'[1]Общая инфраструктура'!AHH50</f>
        <v>0</v>
      </c>
      <c r="AHI53" s="158">
        <f>'[1]Общая инфраструктура'!AHI50</f>
        <v>0</v>
      </c>
      <c r="AHJ53" s="158">
        <f>'[1]Общая инфраструктура'!AHJ50</f>
        <v>0</v>
      </c>
      <c r="AHK53" s="158">
        <f>'[1]Общая инфраструктура'!AHK50</f>
        <v>0</v>
      </c>
      <c r="AHL53" s="158">
        <f>'[1]Общая инфраструктура'!AHL50</f>
        <v>0</v>
      </c>
      <c r="AHM53" s="158">
        <f>'[1]Общая инфраструктура'!AHM50</f>
        <v>0</v>
      </c>
      <c r="AHN53" s="158">
        <f>'[1]Общая инфраструктура'!AHN50</f>
        <v>0</v>
      </c>
      <c r="AHO53" s="158">
        <f>'[1]Общая инфраструктура'!AHO50</f>
        <v>0</v>
      </c>
      <c r="AHP53" s="158">
        <f>'[1]Общая инфраструктура'!AHP50</f>
        <v>0</v>
      </c>
      <c r="AHQ53" s="158">
        <f>'[1]Общая инфраструктура'!AHQ50</f>
        <v>0</v>
      </c>
      <c r="AHR53" s="158">
        <f>'[1]Общая инфраструктура'!AHR50</f>
        <v>0</v>
      </c>
      <c r="AHS53" s="158">
        <f>'[1]Общая инфраструктура'!AHS50</f>
        <v>0</v>
      </c>
      <c r="AHT53" s="158">
        <f>'[1]Общая инфраструктура'!AHT50</f>
        <v>0</v>
      </c>
      <c r="AHU53" s="158">
        <f>'[1]Общая инфраструктура'!AHU50</f>
        <v>0</v>
      </c>
      <c r="AHV53" s="158">
        <f>'[1]Общая инфраструктура'!AHV50</f>
        <v>0</v>
      </c>
      <c r="AHW53" s="158">
        <f>'[1]Общая инфраструктура'!AHW50</f>
        <v>0</v>
      </c>
      <c r="AHX53" s="158">
        <f>'[1]Общая инфраструктура'!AHX50</f>
        <v>0</v>
      </c>
      <c r="AHY53" s="158">
        <f>'[1]Общая инфраструктура'!AHY50</f>
        <v>0</v>
      </c>
      <c r="AHZ53" s="158">
        <f>'[1]Общая инфраструктура'!AHZ50</f>
        <v>0</v>
      </c>
      <c r="AIA53" s="158">
        <f>'[1]Общая инфраструктура'!AIA50</f>
        <v>0</v>
      </c>
      <c r="AIB53" s="158">
        <f>'[1]Общая инфраструктура'!AIB50</f>
        <v>0</v>
      </c>
      <c r="AIC53" s="158">
        <f>'[1]Общая инфраструктура'!AIC50</f>
        <v>0</v>
      </c>
      <c r="AID53" s="158">
        <f>'[1]Общая инфраструктура'!AID50</f>
        <v>0</v>
      </c>
      <c r="AIE53" s="158">
        <f>'[1]Общая инфраструктура'!AIE50</f>
        <v>0</v>
      </c>
      <c r="AIF53" s="158">
        <f>'[1]Общая инфраструктура'!AIF50</f>
        <v>0</v>
      </c>
      <c r="AIG53" s="158">
        <f>'[1]Общая инфраструктура'!AIG50</f>
        <v>0</v>
      </c>
      <c r="AIH53" s="158">
        <f>'[1]Общая инфраструктура'!AIH50</f>
        <v>0</v>
      </c>
      <c r="AII53" s="158">
        <f>'[1]Общая инфраструктура'!AII50</f>
        <v>0</v>
      </c>
      <c r="AIJ53" s="158">
        <f>'[1]Общая инфраструктура'!AIJ50</f>
        <v>0</v>
      </c>
      <c r="AIK53" s="158">
        <f>'[1]Общая инфраструктура'!AIK50</f>
        <v>0</v>
      </c>
      <c r="AIL53" s="158">
        <f>'[1]Общая инфраструктура'!AIL50</f>
        <v>0</v>
      </c>
      <c r="AIM53" s="158">
        <f>'[1]Общая инфраструктура'!AIM50</f>
        <v>0</v>
      </c>
      <c r="AIN53" s="158">
        <f>'[1]Общая инфраструктура'!AIN50</f>
        <v>0</v>
      </c>
      <c r="AIO53" s="158">
        <f>'[1]Общая инфраструктура'!AIO50</f>
        <v>0</v>
      </c>
      <c r="AIP53" s="158">
        <f>'[1]Общая инфраструктура'!AIP50</f>
        <v>0</v>
      </c>
      <c r="AIQ53" s="158">
        <f>'[1]Общая инфраструктура'!AIQ50</f>
        <v>0</v>
      </c>
      <c r="AIR53" s="158">
        <f>'[1]Общая инфраструктура'!AIR50</f>
        <v>0</v>
      </c>
      <c r="AIS53" s="158">
        <f>'[1]Общая инфраструктура'!AIS50</f>
        <v>0</v>
      </c>
      <c r="AIT53" s="158">
        <f>'[1]Общая инфраструктура'!AIT50</f>
        <v>0</v>
      </c>
      <c r="AIU53" s="158">
        <f>'[1]Общая инфраструктура'!AIU50</f>
        <v>0</v>
      </c>
      <c r="AIV53" s="158">
        <f>'[1]Общая инфраструктура'!AIV50</f>
        <v>0</v>
      </c>
      <c r="AIW53" s="158">
        <f>'[1]Общая инфраструктура'!AIW50</f>
        <v>0</v>
      </c>
      <c r="AIX53" s="158">
        <f>'[1]Общая инфраструктура'!AIX50</f>
        <v>0</v>
      </c>
      <c r="AIY53" s="158">
        <f>'[1]Общая инфраструктура'!AIY50</f>
        <v>0</v>
      </c>
      <c r="AIZ53" s="158">
        <f>'[1]Общая инфраструктура'!AIZ50</f>
        <v>0</v>
      </c>
      <c r="AJA53" s="158">
        <f>'[1]Общая инфраструктура'!AJA50</f>
        <v>0</v>
      </c>
      <c r="AJB53" s="158">
        <f>'[1]Общая инфраструктура'!AJB50</f>
        <v>0</v>
      </c>
      <c r="AJC53" s="158">
        <f>'[1]Общая инфраструктура'!AJC50</f>
        <v>0</v>
      </c>
      <c r="AJD53" s="158">
        <f>'[1]Общая инфраструктура'!AJD50</f>
        <v>0</v>
      </c>
      <c r="AJE53" s="158">
        <f>'[1]Общая инфраструктура'!AJE50</f>
        <v>0</v>
      </c>
      <c r="AJF53" s="158">
        <f>'[1]Общая инфраструктура'!AJF50</f>
        <v>0</v>
      </c>
      <c r="AJG53" s="158">
        <f>'[1]Общая инфраструктура'!AJG50</f>
        <v>0</v>
      </c>
      <c r="AJH53" s="158">
        <f>'[1]Общая инфраструктура'!AJH50</f>
        <v>0</v>
      </c>
      <c r="AJI53" s="158">
        <f>'[1]Общая инфраструктура'!AJI50</f>
        <v>0</v>
      </c>
      <c r="AJJ53" s="158">
        <f>'[1]Общая инфраструктура'!AJJ50</f>
        <v>0</v>
      </c>
      <c r="AJK53" s="158">
        <f>'[1]Общая инфраструктура'!AJK50</f>
        <v>0</v>
      </c>
      <c r="AJL53" s="158">
        <f>'[1]Общая инфраструктура'!AJL50</f>
        <v>0</v>
      </c>
      <c r="AJM53" s="158">
        <f>'[1]Общая инфраструктура'!AJM50</f>
        <v>0</v>
      </c>
      <c r="AJN53" s="158">
        <f>'[1]Общая инфраструктура'!AJN50</f>
        <v>0</v>
      </c>
      <c r="AJO53" s="158">
        <f>'[1]Общая инфраструктура'!AJO50</f>
        <v>0</v>
      </c>
      <c r="AJP53" s="158">
        <f>'[1]Общая инфраструктура'!AJP50</f>
        <v>0</v>
      </c>
      <c r="AJQ53" s="158">
        <f>'[1]Общая инфраструктура'!AJQ50</f>
        <v>0</v>
      </c>
      <c r="AJR53" s="158">
        <f>'[1]Общая инфраструктура'!AJR50</f>
        <v>0</v>
      </c>
      <c r="AJS53" s="158">
        <f>'[1]Общая инфраструктура'!AJS50</f>
        <v>0</v>
      </c>
      <c r="AJT53" s="158">
        <f>'[1]Общая инфраструктура'!AJT50</f>
        <v>0</v>
      </c>
      <c r="AJU53" s="158">
        <f>'[1]Общая инфраструктура'!AJU50</f>
        <v>0</v>
      </c>
      <c r="AJV53" s="158">
        <f>'[1]Общая инфраструктура'!AJV50</f>
        <v>0</v>
      </c>
      <c r="AJW53" s="158">
        <f>'[1]Общая инфраструктура'!AJW50</f>
        <v>0</v>
      </c>
      <c r="AJX53" s="158">
        <f>'[1]Общая инфраструктура'!AJX50</f>
        <v>0</v>
      </c>
      <c r="AJY53" s="158">
        <f>'[1]Общая инфраструктура'!AJY50</f>
        <v>0</v>
      </c>
      <c r="AJZ53" s="158">
        <f>'[1]Общая инфраструктура'!AJZ50</f>
        <v>0</v>
      </c>
      <c r="AKA53" s="158">
        <f>'[1]Общая инфраструктура'!AKA50</f>
        <v>0</v>
      </c>
      <c r="AKB53" s="158">
        <f>'[1]Общая инфраструктура'!AKB50</f>
        <v>0</v>
      </c>
      <c r="AKC53" s="158">
        <f>'[1]Общая инфраструктура'!AKC50</f>
        <v>0</v>
      </c>
      <c r="AKD53" s="158">
        <f>'[1]Общая инфраструктура'!AKD50</f>
        <v>0</v>
      </c>
      <c r="AKE53" s="158">
        <f>'[1]Общая инфраструктура'!AKE50</f>
        <v>0</v>
      </c>
      <c r="AKF53" s="158">
        <f>'[1]Общая инфраструктура'!AKF50</f>
        <v>0</v>
      </c>
      <c r="AKG53" s="158">
        <f>'[1]Общая инфраструктура'!AKG50</f>
        <v>0</v>
      </c>
      <c r="AKH53" s="158">
        <f>'[1]Общая инфраструктура'!AKH50</f>
        <v>0</v>
      </c>
      <c r="AKI53" s="158">
        <f>'[1]Общая инфраструктура'!AKI50</f>
        <v>0</v>
      </c>
      <c r="AKJ53" s="158">
        <f>'[1]Общая инфраструктура'!AKJ50</f>
        <v>0</v>
      </c>
      <c r="AKK53" s="158">
        <f>'[1]Общая инфраструктура'!AKK50</f>
        <v>0</v>
      </c>
      <c r="AKL53" s="158">
        <f>'[1]Общая инфраструктура'!AKL50</f>
        <v>0</v>
      </c>
      <c r="AKM53" s="158">
        <f>'[1]Общая инфраструктура'!AKM50</f>
        <v>0</v>
      </c>
      <c r="AKN53" s="158">
        <f>'[1]Общая инфраструктура'!AKN50</f>
        <v>0</v>
      </c>
      <c r="AKO53" s="158">
        <f>'[1]Общая инфраструктура'!AKO50</f>
        <v>0</v>
      </c>
      <c r="AKP53" s="158">
        <f>'[1]Общая инфраструктура'!AKP50</f>
        <v>0</v>
      </c>
      <c r="AKQ53" s="158">
        <f>'[1]Общая инфраструктура'!AKQ50</f>
        <v>0</v>
      </c>
      <c r="AKR53" s="158">
        <f>'[1]Общая инфраструктура'!AKR50</f>
        <v>0</v>
      </c>
      <c r="AKS53" s="158">
        <f>'[1]Общая инфраструктура'!AKS50</f>
        <v>0</v>
      </c>
      <c r="AKT53" s="158">
        <f>'[1]Общая инфраструктура'!AKT50</f>
        <v>0</v>
      </c>
      <c r="AKU53" s="158">
        <f>'[1]Общая инфраструктура'!AKU50</f>
        <v>0</v>
      </c>
      <c r="AKV53" s="158">
        <f>'[1]Общая инфраструктура'!AKV50</f>
        <v>0</v>
      </c>
      <c r="AKW53" s="158">
        <f>'[1]Общая инфраструктура'!AKW50</f>
        <v>0</v>
      </c>
      <c r="AKX53" s="158">
        <f>'[1]Общая инфраструктура'!AKX50</f>
        <v>0</v>
      </c>
      <c r="AKY53" s="158">
        <f>'[1]Общая инфраструктура'!AKY50</f>
        <v>0</v>
      </c>
      <c r="AKZ53" s="158">
        <f>'[1]Общая инфраструктура'!AKZ50</f>
        <v>0</v>
      </c>
      <c r="ALA53" s="158">
        <f>'[1]Общая инфраструктура'!ALA50</f>
        <v>0</v>
      </c>
      <c r="ALB53" s="158">
        <f>'[1]Общая инфраструктура'!ALB50</f>
        <v>0</v>
      </c>
      <c r="ALC53" s="158">
        <f>'[1]Общая инфраструктура'!ALC50</f>
        <v>0</v>
      </c>
      <c r="ALD53" s="158">
        <f>'[1]Общая инфраструктура'!ALD50</f>
        <v>0</v>
      </c>
      <c r="ALE53" s="158">
        <f>'[1]Общая инфраструктура'!ALE50</f>
        <v>0</v>
      </c>
      <c r="ALF53" s="158">
        <f>'[1]Общая инфраструктура'!ALF50</f>
        <v>0</v>
      </c>
      <c r="ALG53" s="158">
        <f>'[1]Общая инфраструктура'!ALG50</f>
        <v>0</v>
      </c>
      <c r="ALH53" s="158">
        <f>'[1]Общая инфраструктура'!ALH50</f>
        <v>0</v>
      </c>
      <c r="ALI53" s="158">
        <f>'[1]Общая инфраструктура'!ALI50</f>
        <v>0</v>
      </c>
      <c r="ALJ53" s="158">
        <f>'[1]Общая инфраструктура'!ALJ50</f>
        <v>0</v>
      </c>
      <c r="ALK53" s="158">
        <f>'[1]Общая инфраструктура'!ALK50</f>
        <v>0</v>
      </c>
      <c r="ALL53" s="158">
        <f>'[1]Общая инфраструктура'!ALL50</f>
        <v>0</v>
      </c>
      <c r="ALM53" s="158">
        <f>'[1]Общая инфраструктура'!ALM50</f>
        <v>0</v>
      </c>
      <c r="ALN53" s="158">
        <f>'[1]Общая инфраструктура'!ALN50</f>
        <v>0</v>
      </c>
      <c r="ALO53" s="158">
        <f>'[1]Общая инфраструктура'!ALO50</f>
        <v>0</v>
      </c>
      <c r="ALP53" s="158">
        <f>'[1]Общая инфраструктура'!ALP50</f>
        <v>0</v>
      </c>
      <c r="ALQ53" s="158">
        <f>'[1]Общая инфраструктура'!ALQ50</f>
        <v>0</v>
      </c>
      <c r="ALR53" s="158">
        <f>'[1]Общая инфраструктура'!ALR50</f>
        <v>0</v>
      </c>
      <c r="ALS53" s="158">
        <f>'[1]Общая инфраструктура'!ALS50</f>
        <v>0</v>
      </c>
      <c r="ALT53" s="158">
        <f>'[1]Общая инфраструктура'!ALT50</f>
        <v>0</v>
      </c>
      <c r="ALU53" s="158">
        <f>'[1]Общая инфраструктура'!ALU50</f>
        <v>0</v>
      </c>
      <c r="ALV53" s="158">
        <f>'[1]Общая инфраструктура'!ALV50</f>
        <v>0</v>
      </c>
      <c r="ALW53" s="158">
        <f>'[1]Общая инфраструктура'!ALW50</f>
        <v>0</v>
      </c>
      <c r="ALX53" s="158">
        <f>'[1]Общая инфраструктура'!ALX50</f>
        <v>0</v>
      </c>
      <c r="ALY53" s="158">
        <f>'[1]Общая инфраструктура'!ALY50</f>
        <v>0</v>
      </c>
      <c r="ALZ53" s="158">
        <f>'[1]Общая инфраструктура'!ALZ50</f>
        <v>0</v>
      </c>
      <c r="AMA53" s="158">
        <f>'[1]Общая инфраструктура'!AMA50</f>
        <v>0</v>
      </c>
      <c r="AMB53" s="158">
        <f>'[1]Общая инфраструктура'!AMB50</f>
        <v>0</v>
      </c>
      <c r="AMC53" s="158">
        <f>'[1]Общая инфраструктура'!AMC50</f>
        <v>0</v>
      </c>
      <c r="AMD53" s="158">
        <f>'[1]Общая инфраструктура'!AMD50</f>
        <v>0</v>
      </c>
      <c r="AME53" s="158">
        <f>'[1]Общая инфраструктура'!AME50</f>
        <v>0</v>
      </c>
      <c r="AMF53" s="158">
        <f>'[1]Общая инфраструктура'!AMF50</f>
        <v>0</v>
      </c>
      <c r="AMG53" s="158">
        <f>'[1]Общая инфраструктура'!AMG50</f>
        <v>0</v>
      </c>
      <c r="AMH53" s="158">
        <f>'[1]Общая инфраструктура'!AMH50</f>
        <v>0</v>
      </c>
      <c r="AMI53" s="158">
        <f>'[1]Общая инфраструктура'!AMI50</f>
        <v>0</v>
      </c>
      <c r="AMJ53" s="158">
        <f>'[1]Общая инфраструктура'!AMJ50</f>
        <v>0</v>
      </c>
      <c r="AMK53" s="158">
        <f>'[1]Общая инфраструктура'!AMK50</f>
        <v>0</v>
      </c>
      <c r="AML53" s="158">
        <f>'[1]Общая инфраструктура'!AML50</f>
        <v>0</v>
      </c>
      <c r="AMM53" s="158">
        <f>'[1]Общая инфраструктура'!AMM50</f>
        <v>0</v>
      </c>
      <c r="AMN53" s="158">
        <f>'[1]Общая инфраструктура'!AMN50</f>
        <v>0</v>
      </c>
      <c r="AMO53" s="158">
        <f>'[1]Общая инфраструктура'!AMO50</f>
        <v>0</v>
      </c>
      <c r="AMP53" s="158">
        <f>'[1]Общая инфраструктура'!AMP50</f>
        <v>0</v>
      </c>
      <c r="AMQ53" s="158">
        <f>'[1]Общая инфраструктура'!AMQ50</f>
        <v>0</v>
      </c>
      <c r="AMR53" s="158">
        <f>'[1]Общая инфраструктура'!AMR50</f>
        <v>0</v>
      </c>
      <c r="AMS53" s="158">
        <f>'[1]Общая инфраструктура'!AMS50</f>
        <v>0</v>
      </c>
      <c r="AMT53" s="158">
        <f>'[1]Общая инфраструктура'!AMT50</f>
        <v>0</v>
      </c>
      <c r="AMU53" s="158">
        <f>'[1]Общая инфраструктура'!AMU50</f>
        <v>0</v>
      </c>
      <c r="AMV53" s="158">
        <f>'[1]Общая инфраструктура'!AMV50</f>
        <v>0</v>
      </c>
      <c r="AMW53" s="158">
        <f>'[1]Общая инфраструктура'!AMW50</f>
        <v>0</v>
      </c>
      <c r="AMX53" s="158">
        <f>'[1]Общая инфраструктура'!AMX50</f>
        <v>0</v>
      </c>
      <c r="AMY53" s="158">
        <f>'[1]Общая инфраструктура'!AMY50</f>
        <v>0</v>
      </c>
      <c r="AMZ53" s="158">
        <f>'[1]Общая инфраструктура'!AMZ50</f>
        <v>0</v>
      </c>
      <c r="ANA53" s="158">
        <f>'[1]Общая инфраструктура'!ANA50</f>
        <v>0</v>
      </c>
      <c r="ANB53" s="158">
        <f>'[1]Общая инфраструктура'!ANB50</f>
        <v>0</v>
      </c>
      <c r="ANC53" s="158">
        <f>'[1]Общая инфраструктура'!ANC50</f>
        <v>0</v>
      </c>
      <c r="AND53" s="158">
        <f>'[1]Общая инфраструктура'!AND50</f>
        <v>0</v>
      </c>
      <c r="ANE53" s="158">
        <f>'[1]Общая инфраструктура'!ANE50</f>
        <v>0</v>
      </c>
      <c r="ANF53" s="158">
        <f>'[1]Общая инфраструктура'!ANF50</f>
        <v>0</v>
      </c>
      <c r="ANG53" s="158">
        <f>'[1]Общая инфраструктура'!ANG50</f>
        <v>0</v>
      </c>
      <c r="ANH53" s="158">
        <f>'[1]Общая инфраструктура'!ANH50</f>
        <v>0</v>
      </c>
      <c r="ANI53" s="158">
        <f>'[1]Общая инфраструктура'!ANI50</f>
        <v>0</v>
      </c>
      <c r="ANJ53" s="158">
        <f>'[1]Общая инфраструктура'!ANJ50</f>
        <v>0</v>
      </c>
      <c r="ANK53" s="158">
        <f>'[1]Общая инфраструктура'!ANK50</f>
        <v>0</v>
      </c>
      <c r="ANL53" s="158">
        <f>'[1]Общая инфраструктура'!ANL50</f>
        <v>0</v>
      </c>
      <c r="ANM53" s="158">
        <f>'[1]Общая инфраструктура'!ANM50</f>
        <v>0</v>
      </c>
      <c r="ANN53" s="158">
        <f>'[1]Общая инфраструктура'!ANN50</f>
        <v>0</v>
      </c>
      <c r="ANO53" s="158">
        <f>'[1]Общая инфраструктура'!ANO50</f>
        <v>0</v>
      </c>
      <c r="ANP53" s="158">
        <f>'[1]Общая инфраструктура'!ANP50</f>
        <v>0</v>
      </c>
      <c r="ANQ53" s="158">
        <f>'[1]Общая инфраструктура'!ANQ50</f>
        <v>0</v>
      </c>
      <c r="ANR53" s="158">
        <f>'[1]Общая инфраструктура'!ANR50</f>
        <v>0</v>
      </c>
      <c r="ANS53" s="158">
        <f>'[1]Общая инфраструктура'!ANS50</f>
        <v>0</v>
      </c>
      <c r="ANT53" s="158">
        <f>'[1]Общая инфраструктура'!ANT50</f>
        <v>0</v>
      </c>
      <c r="ANU53" s="158">
        <f>'[1]Общая инфраструктура'!ANU50</f>
        <v>0</v>
      </c>
      <c r="ANV53" s="158">
        <f>'[1]Общая инфраструктура'!ANV50</f>
        <v>0</v>
      </c>
      <c r="ANW53" s="158">
        <f>'[1]Общая инфраструктура'!ANW50</f>
        <v>0</v>
      </c>
      <c r="ANX53" s="158">
        <f>'[1]Общая инфраструктура'!ANX50</f>
        <v>0</v>
      </c>
      <c r="ANY53" s="158">
        <f>'[1]Общая инфраструктура'!ANY50</f>
        <v>0</v>
      </c>
      <c r="ANZ53" s="158">
        <f>'[1]Общая инфраструктура'!ANZ50</f>
        <v>0</v>
      </c>
      <c r="AOA53" s="158">
        <f>'[1]Общая инфраструктура'!AOA50</f>
        <v>0</v>
      </c>
      <c r="AOB53" s="158">
        <f>'[1]Общая инфраструктура'!AOB50</f>
        <v>0</v>
      </c>
      <c r="AOC53" s="158">
        <f>'[1]Общая инфраструктура'!AOC50</f>
        <v>0</v>
      </c>
      <c r="AOD53" s="158">
        <f>'[1]Общая инфраструктура'!AOD50</f>
        <v>0</v>
      </c>
      <c r="AOE53" s="158">
        <f>'[1]Общая инфраструктура'!AOE50</f>
        <v>0</v>
      </c>
      <c r="AOF53" s="158">
        <f>'[1]Общая инфраструктура'!AOF50</f>
        <v>0</v>
      </c>
      <c r="AOG53" s="158">
        <f>'[1]Общая инфраструктура'!AOG50</f>
        <v>0</v>
      </c>
      <c r="AOH53" s="158">
        <f>'[1]Общая инфраструктура'!AOH50</f>
        <v>0</v>
      </c>
      <c r="AOI53" s="158">
        <f>'[1]Общая инфраструктура'!AOI50</f>
        <v>0</v>
      </c>
      <c r="AOJ53" s="158">
        <f>'[1]Общая инфраструктура'!AOJ50</f>
        <v>0</v>
      </c>
      <c r="AOK53" s="158">
        <f>'[1]Общая инфраструктура'!AOK50</f>
        <v>0</v>
      </c>
      <c r="AOL53" s="158">
        <f>'[1]Общая инфраструктура'!AOL50</f>
        <v>0</v>
      </c>
      <c r="AOM53" s="158">
        <f>'[1]Общая инфраструктура'!AOM50</f>
        <v>0</v>
      </c>
      <c r="AON53" s="158">
        <f>'[1]Общая инфраструктура'!AON50</f>
        <v>0</v>
      </c>
      <c r="AOO53" s="158">
        <f>'[1]Общая инфраструктура'!AOO50</f>
        <v>0</v>
      </c>
      <c r="AOP53" s="158">
        <f>'[1]Общая инфраструктура'!AOP50</f>
        <v>0</v>
      </c>
      <c r="AOQ53" s="158">
        <f>'[1]Общая инфраструктура'!AOQ50</f>
        <v>0</v>
      </c>
      <c r="AOR53" s="158">
        <f>'[1]Общая инфраструктура'!AOR50</f>
        <v>0</v>
      </c>
      <c r="AOS53" s="158">
        <f>'[1]Общая инфраструктура'!AOS50</f>
        <v>0</v>
      </c>
      <c r="AOT53" s="158">
        <f>'[1]Общая инфраструктура'!AOT50</f>
        <v>0</v>
      </c>
      <c r="AOU53" s="158">
        <f>'[1]Общая инфраструктура'!AOU50</f>
        <v>0</v>
      </c>
      <c r="AOV53" s="158">
        <f>'[1]Общая инфраструктура'!AOV50</f>
        <v>0</v>
      </c>
      <c r="AOW53" s="158">
        <f>'[1]Общая инфраструктура'!AOW50</f>
        <v>0</v>
      </c>
      <c r="AOX53" s="158">
        <f>'[1]Общая инфраструктура'!AOX50</f>
        <v>0</v>
      </c>
      <c r="AOY53" s="158">
        <f>'[1]Общая инфраструктура'!AOY50</f>
        <v>0</v>
      </c>
      <c r="AOZ53" s="158">
        <f>'[1]Общая инфраструктура'!AOZ50</f>
        <v>0</v>
      </c>
      <c r="APA53" s="158">
        <f>'[1]Общая инфраструктура'!APA50</f>
        <v>0</v>
      </c>
      <c r="APB53" s="158">
        <f>'[1]Общая инфраструктура'!APB50</f>
        <v>0</v>
      </c>
      <c r="APC53" s="158">
        <f>'[1]Общая инфраструктура'!APC50</f>
        <v>0</v>
      </c>
      <c r="APD53" s="158">
        <f>'[1]Общая инфраструктура'!APD50</f>
        <v>0</v>
      </c>
      <c r="APE53" s="158">
        <f>'[1]Общая инфраструктура'!APE50</f>
        <v>0</v>
      </c>
      <c r="APF53" s="158">
        <f>'[1]Общая инфраструктура'!APF50</f>
        <v>0</v>
      </c>
      <c r="APG53" s="158">
        <f>'[1]Общая инфраструктура'!APG50</f>
        <v>0</v>
      </c>
      <c r="APH53" s="158">
        <f>'[1]Общая инфраструктура'!APH50</f>
        <v>0</v>
      </c>
      <c r="API53" s="158">
        <f>'[1]Общая инфраструктура'!API50</f>
        <v>0</v>
      </c>
      <c r="APJ53" s="158">
        <f>'[1]Общая инфраструктура'!APJ50</f>
        <v>0</v>
      </c>
      <c r="APK53" s="158">
        <f>'[1]Общая инфраструктура'!APK50</f>
        <v>0</v>
      </c>
      <c r="APL53" s="158">
        <f>'[1]Общая инфраструктура'!APL50</f>
        <v>0</v>
      </c>
      <c r="APM53" s="158">
        <f>'[1]Общая инфраструктура'!APM50</f>
        <v>0</v>
      </c>
      <c r="APN53" s="158">
        <f>'[1]Общая инфраструктура'!APN50</f>
        <v>0</v>
      </c>
      <c r="APO53" s="158">
        <f>'[1]Общая инфраструктура'!APO50</f>
        <v>0</v>
      </c>
      <c r="APP53" s="158">
        <f>'[1]Общая инфраструктура'!APP50</f>
        <v>0</v>
      </c>
      <c r="APQ53" s="158">
        <f>'[1]Общая инфраструктура'!APQ50</f>
        <v>0</v>
      </c>
      <c r="APR53" s="158">
        <f>'[1]Общая инфраструктура'!APR50</f>
        <v>0</v>
      </c>
      <c r="APS53" s="158">
        <f>'[1]Общая инфраструктура'!APS50</f>
        <v>0</v>
      </c>
      <c r="APT53" s="158">
        <f>'[1]Общая инфраструктура'!APT50</f>
        <v>0</v>
      </c>
      <c r="APU53" s="158">
        <f>'[1]Общая инфраструктура'!APU50</f>
        <v>0</v>
      </c>
      <c r="APV53" s="158">
        <f>'[1]Общая инфраструктура'!APV50</f>
        <v>0</v>
      </c>
      <c r="APW53" s="158">
        <f>'[1]Общая инфраструктура'!APW50</f>
        <v>0</v>
      </c>
      <c r="APX53" s="158">
        <f>'[1]Общая инфраструктура'!APX50</f>
        <v>0</v>
      </c>
      <c r="APY53" s="158">
        <f>'[1]Общая инфраструктура'!APY50</f>
        <v>0</v>
      </c>
      <c r="APZ53" s="158">
        <f>'[1]Общая инфраструктура'!APZ50</f>
        <v>0</v>
      </c>
      <c r="AQA53" s="158">
        <f>'[1]Общая инфраструктура'!AQA50</f>
        <v>0</v>
      </c>
      <c r="AQB53" s="158">
        <f>'[1]Общая инфраструктура'!AQB50</f>
        <v>0</v>
      </c>
      <c r="AQC53" s="158">
        <f>'[1]Общая инфраструктура'!AQC50</f>
        <v>0</v>
      </c>
      <c r="AQD53" s="158">
        <f>'[1]Общая инфраструктура'!AQD50</f>
        <v>0</v>
      </c>
      <c r="AQE53" s="158">
        <f>'[1]Общая инфраструктура'!AQE50</f>
        <v>0</v>
      </c>
      <c r="AQF53" s="158">
        <f>'[1]Общая инфраструктура'!AQF50</f>
        <v>0</v>
      </c>
      <c r="AQG53" s="158">
        <f>'[1]Общая инфраструктура'!AQG50</f>
        <v>0</v>
      </c>
      <c r="AQH53" s="158">
        <f>'[1]Общая инфраструктура'!AQH50</f>
        <v>0</v>
      </c>
      <c r="AQI53" s="158">
        <f>'[1]Общая инфраструктура'!AQI50</f>
        <v>0</v>
      </c>
      <c r="AQJ53" s="158">
        <f>'[1]Общая инфраструктура'!AQJ50</f>
        <v>0</v>
      </c>
      <c r="AQK53" s="158">
        <f>'[1]Общая инфраструктура'!AQK50</f>
        <v>0</v>
      </c>
      <c r="AQL53" s="158">
        <f>'[1]Общая инфраструктура'!AQL50</f>
        <v>0</v>
      </c>
      <c r="AQM53" s="158">
        <f>'[1]Общая инфраструктура'!AQM50</f>
        <v>0</v>
      </c>
      <c r="AQN53" s="158">
        <f>'[1]Общая инфраструктура'!AQN50</f>
        <v>0</v>
      </c>
      <c r="AQO53" s="158">
        <f>'[1]Общая инфраструктура'!AQO50</f>
        <v>0</v>
      </c>
      <c r="AQP53" s="158">
        <f>'[1]Общая инфраструктура'!AQP50</f>
        <v>0</v>
      </c>
      <c r="AQQ53" s="158">
        <f>'[1]Общая инфраструктура'!AQQ50</f>
        <v>0</v>
      </c>
      <c r="AQR53" s="158">
        <f>'[1]Общая инфраструктура'!AQR50</f>
        <v>0</v>
      </c>
      <c r="AQS53" s="158">
        <f>'[1]Общая инфраструктура'!AQS50</f>
        <v>0</v>
      </c>
      <c r="AQT53" s="158">
        <f>'[1]Общая инфраструктура'!AQT50</f>
        <v>0</v>
      </c>
      <c r="AQU53" s="158">
        <f>'[1]Общая инфраструктура'!AQU50</f>
        <v>0</v>
      </c>
      <c r="AQV53" s="158">
        <f>'[1]Общая инфраструктура'!AQV50</f>
        <v>0</v>
      </c>
      <c r="AQW53" s="158">
        <f>'[1]Общая инфраструктура'!AQW50</f>
        <v>0</v>
      </c>
      <c r="AQX53" s="158">
        <f>'[1]Общая инфраструктура'!AQX50</f>
        <v>0</v>
      </c>
      <c r="AQY53" s="158">
        <f>'[1]Общая инфраструктура'!AQY50</f>
        <v>0</v>
      </c>
      <c r="AQZ53" s="158">
        <f>'[1]Общая инфраструктура'!AQZ50</f>
        <v>0</v>
      </c>
      <c r="ARA53" s="158">
        <f>'[1]Общая инфраструктура'!ARA50</f>
        <v>0</v>
      </c>
      <c r="ARB53" s="158">
        <f>'[1]Общая инфраструктура'!ARB50</f>
        <v>0</v>
      </c>
      <c r="ARC53" s="158">
        <f>'[1]Общая инфраструктура'!ARC50</f>
        <v>0</v>
      </c>
      <c r="ARD53" s="158">
        <f>'[1]Общая инфраструктура'!ARD50</f>
        <v>0</v>
      </c>
      <c r="ARE53" s="158">
        <f>'[1]Общая инфраструктура'!ARE50</f>
        <v>0</v>
      </c>
      <c r="ARF53" s="158">
        <f>'[1]Общая инфраструктура'!ARF50</f>
        <v>0</v>
      </c>
      <c r="ARG53" s="158">
        <f>'[1]Общая инфраструктура'!ARG50</f>
        <v>0</v>
      </c>
      <c r="ARH53" s="158">
        <f>'[1]Общая инфраструктура'!ARH50</f>
        <v>0</v>
      </c>
      <c r="ARI53" s="158">
        <f>'[1]Общая инфраструктура'!ARI50</f>
        <v>0</v>
      </c>
      <c r="ARJ53" s="158">
        <f>'[1]Общая инфраструктура'!ARJ50</f>
        <v>0</v>
      </c>
      <c r="ARK53" s="158">
        <f>'[1]Общая инфраструктура'!ARK50</f>
        <v>0</v>
      </c>
      <c r="ARL53" s="158">
        <f>'[1]Общая инфраструктура'!ARL50</f>
        <v>0</v>
      </c>
      <c r="ARM53" s="158">
        <f>'[1]Общая инфраструктура'!ARM50</f>
        <v>0</v>
      </c>
      <c r="ARN53" s="158">
        <f>'[1]Общая инфраструктура'!ARN50</f>
        <v>0</v>
      </c>
      <c r="ARO53" s="158">
        <f>'[1]Общая инфраструктура'!ARO50</f>
        <v>0</v>
      </c>
      <c r="ARP53" s="158">
        <f>'[1]Общая инфраструктура'!ARP50</f>
        <v>0</v>
      </c>
      <c r="ARQ53" s="158">
        <f>'[1]Общая инфраструктура'!ARQ50</f>
        <v>0</v>
      </c>
      <c r="ARR53" s="158">
        <f>'[1]Общая инфраструктура'!ARR50</f>
        <v>0</v>
      </c>
      <c r="ARS53" s="158">
        <f>'[1]Общая инфраструктура'!ARS50</f>
        <v>0</v>
      </c>
      <c r="ART53" s="158">
        <f>'[1]Общая инфраструктура'!ART50</f>
        <v>0</v>
      </c>
      <c r="ARU53" s="158">
        <f>'[1]Общая инфраструктура'!ARU50</f>
        <v>0</v>
      </c>
      <c r="ARV53" s="158">
        <f>'[1]Общая инфраструктура'!ARV50</f>
        <v>0</v>
      </c>
      <c r="ARW53" s="158">
        <f>'[1]Общая инфраструктура'!ARW50</f>
        <v>0</v>
      </c>
      <c r="ARX53" s="158">
        <f>'[1]Общая инфраструктура'!ARX50</f>
        <v>0</v>
      </c>
      <c r="ARY53" s="158">
        <f>'[1]Общая инфраструктура'!ARY50</f>
        <v>0</v>
      </c>
      <c r="ARZ53" s="158">
        <f>'[1]Общая инфраструктура'!ARZ50</f>
        <v>0</v>
      </c>
      <c r="ASA53" s="158">
        <f>'[1]Общая инфраструктура'!ASA50</f>
        <v>0</v>
      </c>
      <c r="ASB53" s="158">
        <f>'[1]Общая инфраструктура'!ASB50</f>
        <v>0</v>
      </c>
      <c r="ASC53" s="158">
        <f>'[1]Общая инфраструктура'!ASC50</f>
        <v>0</v>
      </c>
      <c r="ASD53" s="158">
        <f>'[1]Общая инфраструктура'!ASD50</f>
        <v>0</v>
      </c>
      <c r="ASE53" s="158">
        <f>'[1]Общая инфраструктура'!ASE50</f>
        <v>0</v>
      </c>
      <c r="ASF53" s="158">
        <f>'[1]Общая инфраструктура'!ASF50</f>
        <v>0</v>
      </c>
      <c r="ASG53" s="158">
        <f>'[1]Общая инфраструктура'!ASG50</f>
        <v>0</v>
      </c>
      <c r="ASH53" s="158">
        <f>'[1]Общая инфраструктура'!ASH50</f>
        <v>0</v>
      </c>
      <c r="ASI53" s="158">
        <f>'[1]Общая инфраструктура'!ASI50</f>
        <v>0</v>
      </c>
      <c r="ASJ53" s="158">
        <f>'[1]Общая инфраструктура'!ASJ50</f>
        <v>0</v>
      </c>
      <c r="ASK53" s="158">
        <f>'[1]Общая инфраструктура'!ASK50</f>
        <v>0</v>
      </c>
      <c r="ASL53" s="158">
        <f>'[1]Общая инфраструктура'!ASL50</f>
        <v>0</v>
      </c>
      <c r="ASM53" s="158">
        <f>'[1]Общая инфраструктура'!ASM50</f>
        <v>0</v>
      </c>
      <c r="ASN53" s="158">
        <f>'[1]Общая инфраструктура'!ASN50</f>
        <v>0</v>
      </c>
      <c r="ASO53" s="158">
        <f>'[1]Общая инфраструктура'!ASO50</f>
        <v>0</v>
      </c>
      <c r="ASP53" s="158">
        <f>'[1]Общая инфраструктура'!ASP50</f>
        <v>0</v>
      </c>
      <c r="ASQ53" s="158">
        <f>'[1]Общая инфраструктура'!ASQ50</f>
        <v>0</v>
      </c>
      <c r="ASR53" s="158">
        <f>'[1]Общая инфраструктура'!ASR50</f>
        <v>0</v>
      </c>
      <c r="ASS53" s="158">
        <f>'[1]Общая инфраструктура'!ASS50</f>
        <v>0</v>
      </c>
      <c r="AST53" s="158">
        <f>'[1]Общая инфраструктура'!AST50</f>
        <v>0</v>
      </c>
      <c r="ASU53" s="158">
        <f>'[1]Общая инфраструктура'!ASU50</f>
        <v>0</v>
      </c>
      <c r="ASV53" s="158">
        <f>'[1]Общая инфраструктура'!ASV50</f>
        <v>0</v>
      </c>
      <c r="ASW53" s="158">
        <f>'[1]Общая инфраструктура'!ASW50</f>
        <v>0</v>
      </c>
      <c r="ASX53" s="158">
        <f>'[1]Общая инфраструктура'!ASX50</f>
        <v>0</v>
      </c>
      <c r="ASY53" s="158">
        <f>'[1]Общая инфраструктура'!ASY50</f>
        <v>0</v>
      </c>
      <c r="ASZ53" s="158">
        <f>'[1]Общая инфраструктура'!ASZ50</f>
        <v>0</v>
      </c>
      <c r="ATA53" s="158">
        <f>'[1]Общая инфраструктура'!ATA50</f>
        <v>0</v>
      </c>
      <c r="ATB53" s="158">
        <f>'[1]Общая инфраструктура'!ATB50</f>
        <v>0</v>
      </c>
      <c r="ATC53" s="158">
        <f>'[1]Общая инфраструктура'!ATC50</f>
        <v>0</v>
      </c>
      <c r="ATD53" s="158">
        <f>'[1]Общая инфраструктура'!ATD50</f>
        <v>0</v>
      </c>
      <c r="ATE53" s="158">
        <f>'[1]Общая инфраструктура'!ATE50</f>
        <v>0</v>
      </c>
      <c r="ATF53" s="158">
        <f>'[1]Общая инфраструктура'!ATF50</f>
        <v>0</v>
      </c>
      <c r="ATG53" s="158">
        <f>'[1]Общая инфраструктура'!ATG50</f>
        <v>0</v>
      </c>
      <c r="ATH53" s="158">
        <f>'[1]Общая инфраструктура'!ATH50</f>
        <v>0</v>
      </c>
      <c r="ATI53" s="158">
        <f>'[1]Общая инфраструктура'!ATI50</f>
        <v>0</v>
      </c>
      <c r="ATJ53" s="158">
        <f>'[1]Общая инфраструктура'!ATJ50</f>
        <v>0</v>
      </c>
      <c r="ATK53" s="158">
        <f>'[1]Общая инфраструктура'!ATK50</f>
        <v>0</v>
      </c>
      <c r="ATL53" s="158">
        <f>'[1]Общая инфраструктура'!ATL50</f>
        <v>0</v>
      </c>
      <c r="ATM53" s="158">
        <f>'[1]Общая инфраструктура'!ATM50</f>
        <v>0</v>
      </c>
      <c r="ATN53" s="158">
        <f>'[1]Общая инфраструктура'!ATN50</f>
        <v>0</v>
      </c>
      <c r="ATO53" s="158">
        <f>'[1]Общая инфраструктура'!ATO50</f>
        <v>0</v>
      </c>
      <c r="ATP53" s="158">
        <f>'[1]Общая инфраструктура'!ATP50</f>
        <v>0</v>
      </c>
      <c r="ATQ53" s="158">
        <f>'[1]Общая инфраструктура'!ATQ50</f>
        <v>0</v>
      </c>
      <c r="ATR53" s="158">
        <f>'[1]Общая инфраструктура'!ATR50</f>
        <v>0</v>
      </c>
      <c r="ATS53" s="158">
        <f>'[1]Общая инфраструктура'!ATS50</f>
        <v>0</v>
      </c>
      <c r="ATT53" s="158">
        <f>'[1]Общая инфраструктура'!ATT50</f>
        <v>0</v>
      </c>
      <c r="ATU53" s="158">
        <f>'[1]Общая инфраструктура'!ATU50</f>
        <v>0</v>
      </c>
      <c r="ATV53" s="158">
        <f>'[1]Общая инфраструктура'!ATV50</f>
        <v>0</v>
      </c>
      <c r="ATW53" s="158">
        <f>'[1]Общая инфраструктура'!ATW50</f>
        <v>0</v>
      </c>
      <c r="ATX53" s="158">
        <f>'[1]Общая инфраструктура'!ATX50</f>
        <v>0</v>
      </c>
      <c r="ATY53" s="158">
        <f>'[1]Общая инфраструктура'!ATY50</f>
        <v>0</v>
      </c>
      <c r="ATZ53" s="158">
        <f>'[1]Общая инфраструктура'!ATZ50</f>
        <v>0</v>
      </c>
      <c r="AUA53" s="158">
        <f>'[1]Общая инфраструктура'!AUA50</f>
        <v>0</v>
      </c>
      <c r="AUB53" s="158">
        <f>'[1]Общая инфраструктура'!AUB50</f>
        <v>0</v>
      </c>
      <c r="AUC53" s="158">
        <f>'[1]Общая инфраструктура'!AUC50</f>
        <v>0</v>
      </c>
      <c r="AUD53" s="158">
        <f>'[1]Общая инфраструктура'!AUD50</f>
        <v>0</v>
      </c>
      <c r="AUE53" s="158">
        <f>'[1]Общая инфраструктура'!AUE50</f>
        <v>0</v>
      </c>
      <c r="AUF53" s="158">
        <f>'[1]Общая инфраструктура'!AUF50</f>
        <v>0</v>
      </c>
      <c r="AUG53" s="158">
        <f>'[1]Общая инфраструктура'!AUG50</f>
        <v>0</v>
      </c>
      <c r="AUH53" s="158">
        <f>'[1]Общая инфраструктура'!AUH50</f>
        <v>0</v>
      </c>
      <c r="AUI53" s="158">
        <f>'[1]Общая инфраструктура'!AUI50</f>
        <v>0</v>
      </c>
      <c r="AUJ53" s="158">
        <f>'[1]Общая инфраструктура'!AUJ50</f>
        <v>0</v>
      </c>
      <c r="AUK53" s="158">
        <f>'[1]Общая инфраструктура'!AUK50</f>
        <v>0</v>
      </c>
      <c r="AUL53" s="158">
        <f>'[1]Общая инфраструктура'!AUL50</f>
        <v>0</v>
      </c>
      <c r="AUM53" s="158">
        <f>'[1]Общая инфраструктура'!AUM50</f>
        <v>0</v>
      </c>
      <c r="AUN53" s="158">
        <f>'[1]Общая инфраструктура'!AUN50</f>
        <v>0</v>
      </c>
      <c r="AUO53" s="158">
        <f>'[1]Общая инфраструктура'!AUO50</f>
        <v>0</v>
      </c>
      <c r="AUP53" s="158">
        <f>'[1]Общая инфраструктура'!AUP50</f>
        <v>0</v>
      </c>
      <c r="AUQ53" s="158">
        <f>'[1]Общая инфраструктура'!AUQ50</f>
        <v>0</v>
      </c>
      <c r="AUR53" s="158">
        <f>'[1]Общая инфраструктура'!AUR50</f>
        <v>0</v>
      </c>
      <c r="AUS53" s="158">
        <f>'[1]Общая инфраструктура'!AUS50</f>
        <v>0</v>
      </c>
      <c r="AUT53" s="158">
        <f>'[1]Общая инфраструктура'!AUT50</f>
        <v>0</v>
      </c>
      <c r="AUU53" s="158">
        <f>'[1]Общая инфраструктура'!AUU50</f>
        <v>0</v>
      </c>
      <c r="AUV53" s="158">
        <f>'[1]Общая инфраструктура'!AUV50</f>
        <v>0</v>
      </c>
      <c r="AUW53" s="158">
        <f>'[1]Общая инфраструктура'!AUW50</f>
        <v>0</v>
      </c>
      <c r="AUX53" s="158">
        <f>'[1]Общая инфраструктура'!AUX50</f>
        <v>0</v>
      </c>
      <c r="AUY53" s="158">
        <f>'[1]Общая инфраструктура'!AUY50</f>
        <v>0</v>
      </c>
      <c r="AUZ53" s="158">
        <f>'[1]Общая инфраструктура'!AUZ50</f>
        <v>0</v>
      </c>
      <c r="AVA53" s="158">
        <f>'[1]Общая инфраструктура'!AVA50</f>
        <v>0</v>
      </c>
      <c r="AVB53" s="158">
        <f>'[1]Общая инфраструктура'!AVB50</f>
        <v>0</v>
      </c>
      <c r="AVC53" s="158">
        <f>'[1]Общая инфраструктура'!AVC50</f>
        <v>0</v>
      </c>
      <c r="AVD53" s="158">
        <f>'[1]Общая инфраструктура'!AVD50</f>
        <v>0</v>
      </c>
      <c r="AVE53" s="158">
        <f>'[1]Общая инфраструктура'!AVE50</f>
        <v>0</v>
      </c>
      <c r="AVF53" s="158">
        <f>'[1]Общая инфраструктура'!AVF50</f>
        <v>0</v>
      </c>
      <c r="AVG53" s="158">
        <f>'[1]Общая инфраструктура'!AVG50</f>
        <v>0</v>
      </c>
      <c r="AVH53" s="158">
        <f>'[1]Общая инфраструктура'!AVH50</f>
        <v>0</v>
      </c>
      <c r="AVI53" s="158">
        <f>'[1]Общая инфраструктура'!AVI50</f>
        <v>0</v>
      </c>
      <c r="AVJ53" s="158">
        <f>'[1]Общая инфраструктура'!AVJ50</f>
        <v>0</v>
      </c>
      <c r="AVK53" s="158">
        <f>'[1]Общая инфраструктура'!AVK50</f>
        <v>0</v>
      </c>
      <c r="AVL53" s="158">
        <f>'[1]Общая инфраструктура'!AVL50</f>
        <v>0</v>
      </c>
      <c r="AVM53" s="158">
        <f>'[1]Общая инфраструктура'!AVM50</f>
        <v>0</v>
      </c>
      <c r="AVN53" s="158">
        <f>'[1]Общая инфраструктура'!AVN50</f>
        <v>0</v>
      </c>
      <c r="AVO53" s="158">
        <f>'[1]Общая инфраструктура'!AVO50</f>
        <v>0</v>
      </c>
      <c r="AVP53" s="158">
        <f>'[1]Общая инфраструктура'!AVP50</f>
        <v>0</v>
      </c>
      <c r="AVQ53" s="158">
        <f>'[1]Общая инфраструктура'!AVQ50</f>
        <v>0</v>
      </c>
      <c r="AVR53" s="158">
        <f>'[1]Общая инфраструктура'!AVR50</f>
        <v>0</v>
      </c>
      <c r="AVS53" s="158">
        <f>'[1]Общая инфраструктура'!AVS50</f>
        <v>0</v>
      </c>
      <c r="AVT53" s="158">
        <f>'[1]Общая инфраструктура'!AVT50</f>
        <v>0</v>
      </c>
      <c r="AVU53" s="158">
        <f>'[1]Общая инфраструктура'!AVU50</f>
        <v>0</v>
      </c>
      <c r="AVV53" s="158">
        <f>'[1]Общая инфраструктура'!AVV50</f>
        <v>0</v>
      </c>
      <c r="AVW53" s="158">
        <f>'[1]Общая инфраструктура'!AVW50</f>
        <v>0</v>
      </c>
      <c r="AVX53" s="158">
        <f>'[1]Общая инфраструктура'!AVX50</f>
        <v>0</v>
      </c>
      <c r="AVY53" s="158">
        <f>'[1]Общая инфраструктура'!AVY50</f>
        <v>0</v>
      </c>
      <c r="AVZ53" s="158">
        <f>'[1]Общая инфраструктура'!AVZ50</f>
        <v>0</v>
      </c>
      <c r="AWA53" s="158">
        <f>'[1]Общая инфраструктура'!AWA50</f>
        <v>0</v>
      </c>
      <c r="AWB53" s="158">
        <f>'[1]Общая инфраструктура'!AWB50</f>
        <v>0</v>
      </c>
      <c r="AWC53" s="158">
        <f>'[1]Общая инфраструктура'!AWC50</f>
        <v>0</v>
      </c>
      <c r="AWD53" s="158">
        <f>'[1]Общая инфраструктура'!AWD50</f>
        <v>0</v>
      </c>
      <c r="AWE53" s="158">
        <f>'[1]Общая инфраструктура'!AWE50</f>
        <v>0</v>
      </c>
      <c r="AWF53" s="158">
        <f>'[1]Общая инфраструктура'!AWF50</f>
        <v>0</v>
      </c>
      <c r="AWG53" s="158">
        <f>'[1]Общая инфраструктура'!AWG50</f>
        <v>0</v>
      </c>
      <c r="AWH53" s="158">
        <f>'[1]Общая инфраструктура'!AWH50</f>
        <v>0</v>
      </c>
      <c r="AWI53" s="158">
        <f>'[1]Общая инфраструктура'!AWI50</f>
        <v>0</v>
      </c>
      <c r="AWJ53" s="158">
        <f>'[1]Общая инфраструктура'!AWJ50</f>
        <v>0</v>
      </c>
      <c r="AWK53" s="158">
        <f>'[1]Общая инфраструктура'!AWK50</f>
        <v>0</v>
      </c>
      <c r="AWL53" s="158">
        <f>'[1]Общая инфраструктура'!AWL50</f>
        <v>0</v>
      </c>
      <c r="AWM53" s="158">
        <f>'[1]Общая инфраструктура'!AWM50</f>
        <v>0</v>
      </c>
      <c r="AWN53" s="158">
        <f>'[1]Общая инфраструктура'!AWN50</f>
        <v>0</v>
      </c>
      <c r="AWO53" s="158">
        <f>'[1]Общая инфраструктура'!AWO50</f>
        <v>0</v>
      </c>
      <c r="AWP53" s="158">
        <f>'[1]Общая инфраструктура'!AWP50</f>
        <v>0</v>
      </c>
      <c r="AWQ53" s="158">
        <f>'[1]Общая инфраструктура'!AWQ50</f>
        <v>0</v>
      </c>
      <c r="AWR53" s="158">
        <f>'[1]Общая инфраструктура'!AWR50</f>
        <v>0</v>
      </c>
      <c r="AWS53" s="158">
        <f>'[1]Общая инфраструктура'!AWS50</f>
        <v>0</v>
      </c>
      <c r="AWT53" s="158">
        <f>'[1]Общая инфраструктура'!AWT50</f>
        <v>0</v>
      </c>
      <c r="AWU53" s="158">
        <f>'[1]Общая инфраструктура'!AWU50</f>
        <v>0</v>
      </c>
      <c r="AWV53" s="158">
        <f>'[1]Общая инфраструктура'!AWV50</f>
        <v>0</v>
      </c>
      <c r="AWW53" s="158">
        <f>'[1]Общая инфраструктура'!AWW50</f>
        <v>0</v>
      </c>
      <c r="AWX53" s="158">
        <f>'[1]Общая инфраструктура'!AWX50</f>
        <v>0</v>
      </c>
      <c r="AWY53" s="158">
        <f>'[1]Общая инфраструктура'!AWY50</f>
        <v>0</v>
      </c>
      <c r="AWZ53" s="158">
        <f>'[1]Общая инфраструктура'!AWZ50</f>
        <v>0</v>
      </c>
      <c r="AXA53" s="158">
        <f>'[1]Общая инфраструктура'!AXA50</f>
        <v>0</v>
      </c>
      <c r="AXB53" s="158">
        <f>'[1]Общая инфраструктура'!AXB50</f>
        <v>0</v>
      </c>
      <c r="AXC53" s="158">
        <f>'[1]Общая инфраструктура'!AXC50</f>
        <v>0</v>
      </c>
      <c r="AXD53" s="158">
        <f>'[1]Общая инфраструктура'!AXD50</f>
        <v>0</v>
      </c>
      <c r="AXE53" s="158">
        <f>'[1]Общая инфраструктура'!AXE50</f>
        <v>0</v>
      </c>
      <c r="AXF53" s="158">
        <f>'[1]Общая инфраструктура'!AXF50</f>
        <v>0</v>
      </c>
      <c r="AXG53" s="158">
        <f>'[1]Общая инфраструктура'!AXG50</f>
        <v>0</v>
      </c>
      <c r="AXH53" s="158">
        <f>'[1]Общая инфраструктура'!AXH50</f>
        <v>0</v>
      </c>
      <c r="AXI53" s="158">
        <f>'[1]Общая инфраструктура'!AXI50</f>
        <v>0</v>
      </c>
      <c r="AXJ53" s="158">
        <f>'[1]Общая инфраструктура'!AXJ50</f>
        <v>0</v>
      </c>
      <c r="AXK53" s="158">
        <f>'[1]Общая инфраструктура'!AXK50</f>
        <v>0</v>
      </c>
      <c r="AXL53" s="158">
        <f>'[1]Общая инфраструктура'!AXL50</f>
        <v>0</v>
      </c>
      <c r="AXM53" s="158">
        <f>'[1]Общая инфраструктура'!AXM50</f>
        <v>0</v>
      </c>
      <c r="AXN53" s="158">
        <f>'[1]Общая инфраструктура'!AXN50</f>
        <v>0</v>
      </c>
      <c r="AXO53" s="158">
        <f>'[1]Общая инфраструктура'!AXO50</f>
        <v>0</v>
      </c>
      <c r="AXP53" s="158">
        <f>'[1]Общая инфраструктура'!AXP50</f>
        <v>0</v>
      </c>
      <c r="AXQ53" s="158">
        <f>'[1]Общая инфраструктура'!AXQ50</f>
        <v>0</v>
      </c>
      <c r="AXR53" s="158">
        <f>'[1]Общая инфраструктура'!AXR50</f>
        <v>0</v>
      </c>
      <c r="AXS53" s="158">
        <f>'[1]Общая инфраструктура'!AXS50</f>
        <v>0</v>
      </c>
      <c r="AXT53" s="158">
        <f>'[1]Общая инфраструктура'!AXT50</f>
        <v>0</v>
      </c>
      <c r="AXU53" s="158">
        <f>'[1]Общая инфраструктура'!AXU50</f>
        <v>0</v>
      </c>
      <c r="AXV53" s="158">
        <f>'[1]Общая инфраструктура'!AXV50</f>
        <v>0</v>
      </c>
      <c r="AXW53" s="158">
        <f>'[1]Общая инфраструктура'!AXW50</f>
        <v>0</v>
      </c>
      <c r="AXX53" s="158">
        <f>'[1]Общая инфраструктура'!AXX50</f>
        <v>0</v>
      </c>
      <c r="AXY53" s="158">
        <f>'[1]Общая инфраструктура'!AXY50</f>
        <v>0</v>
      </c>
      <c r="AXZ53" s="158">
        <f>'[1]Общая инфраструктура'!AXZ50</f>
        <v>0</v>
      </c>
      <c r="AYA53" s="158">
        <f>'[1]Общая инфраструктура'!AYA50</f>
        <v>0</v>
      </c>
      <c r="AYB53" s="158">
        <f>'[1]Общая инфраструктура'!AYB50</f>
        <v>0</v>
      </c>
      <c r="AYC53" s="158">
        <f>'[1]Общая инфраструктура'!AYC50</f>
        <v>0</v>
      </c>
      <c r="AYD53" s="158">
        <f>'[1]Общая инфраструктура'!AYD50</f>
        <v>0</v>
      </c>
      <c r="AYE53" s="158">
        <f>'[1]Общая инфраструктура'!AYE50</f>
        <v>0</v>
      </c>
      <c r="AYF53" s="158">
        <f>'[1]Общая инфраструктура'!AYF50</f>
        <v>0</v>
      </c>
      <c r="AYG53" s="158">
        <f>'[1]Общая инфраструктура'!AYG50</f>
        <v>0</v>
      </c>
      <c r="AYH53" s="158">
        <f>'[1]Общая инфраструктура'!AYH50</f>
        <v>0</v>
      </c>
      <c r="AYI53" s="158">
        <f>'[1]Общая инфраструктура'!AYI50</f>
        <v>0</v>
      </c>
      <c r="AYJ53" s="158">
        <f>'[1]Общая инфраструктура'!AYJ50</f>
        <v>0</v>
      </c>
      <c r="AYK53" s="158">
        <f>'[1]Общая инфраструктура'!AYK50</f>
        <v>0</v>
      </c>
      <c r="AYL53" s="158">
        <f>'[1]Общая инфраструктура'!AYL50</f>
        <v>0</v>
      </c>
      <c r="AYM53" s="158">
        <f>'[1]Общая инфраструктура'!AYM50</f>
        <v>0</v>
      </c>
      <c r="AYN53" s="158">
        <f>'[1]Общая инфраструктура'!AYN50</f>
        <v>0</v>
      </c>
      <c r="AYO53" s="158">
        <f>'[1]Общая инфраструктура'!AYO50</f>
        <v>0</v>
      </c>
      <c r="AYP53" s="158">
        <f>'[1]Общая инфраструктура'!AYP50</f>
        <v>0</v>
      </c>
      <c r="AYQ53" s="158">
        <f>'[1]Общая инфраструктура'!AYQ50</f>
        <v>0</v>
      </c>
      <c r="AYR53" s="158">
        <f>'[1]Общая инфраструктура'!AYR50</f>
        <v>0</v>
      </c>
      <c r="AYS53" s="158">
        <f>'[1]Общая инфраструктура'!AYS50</f>
        <v>0</v>
      </c>
      <c r="AYT53" s="158">
        <f>'[1]Общая инфраструктура'!AYT50</f>
        <v>0</v>
      </c>
      <c r="AYU53" s="158">
        <f>'[1]Общая инфраструктура'!AYU50</f>
        <v>0</v>
      </c>
      <c r="AYV53" s="158">
        <f>'[1]Общая инфраструктура'!AYV50</f>
        <v>0</v>
      </c>
      <c r="AYW53" s="158">
        <f>'[1]Общая инфраструктура'!AYW50</f>
        <v>0</v>
      </c>
      <c r="AYX53" s="158">
        <f>'[1]Общая инфраструктура'!AYX50</f>
        <v>0</v>
      </c>
      <c r="AYY53" s="158">
        <f>'[1]Общая инфраструктура'!AYY50</f>
        <v>0</v>
      </c>
      <c r="AYZ53" s="158">
        <f>'[1]Общая инфраструктура'!AYZ50</f>
        <v>0</v>
      </c>
      <c r="AZA53" s="158">
        <f>'[1]Общая инфраструктура'!AZA50</f>
        <v>0</v>
      </c>
      <c r="AZB53" s="158">
        <f>'[1]Общая инфраструктура'!AZB50</f>
        <v>0</v>
      </c>
      <c r="AZC53" s="158">
        <f>'[1]Общая инфраструктура'!AZC50</f>
        <v>0</v>
      </c>
      <c r="AZD53" s="158">
        <f>'[1]Общая инфраструктура'!AZD50</f>
        <v>0</v>
      </c>
      <c r="AZE53" s="158">
        <f>'[1]Общая инфраструктура'!AZE50</f>
        <v>0</v>
      </c>
      <c r="AZF53" s="158">
        <f>'[1]Общая инфраструктура'!AZF50</f>
        <v>0</v>
      </c>
      <c r="AZG53" s="158">
        <f>'[1]Общая инфраструктура'!AZG50</f>
        <v>0</v>
      </c>
      <c r="AZH53" s="158">
        <f>'[1]Общая инфраструктура'!AZH50</f>
        <v>0</v>
      </c>
      <c r="AZI53" s="158">
        <f>'[1]Общая инфраструктура'!AZI50</f>
        <v>0</v>
      </c>
      <c r="AZJ53" s="158">
        <f>'[1]Общая инфраструктура'!AZJ50</f>
        <v>0</v>
      </c>
      <c r="AZK53" s="158">
        <f>'[1]Общая инфраструктура'!AZK50</f>
        <v>0</v>
      </c>
      <c r="AZL53" s="158">
        <f>'[1]Общая инфраструктура'!AZL50</f>
        <v>0</v>
      </c>
      <c r="AZM53" s="158">
        <f>'[1]Общая инфраструктура'!AZM50</f>
        <v>0</v>
      </c>
      <c r="AZN53" s="158">
        <f>'[1]Общая инфраструктура'!AZN50</f>
        <v>0</v>
      </c>
      <c r="AZO53" s="158">
        <f>'[1]Общая инфраструктура'!AZO50</f>
        <v>0</v>
      </c>
      <c r="AZP53" s="158">
        <f>'[1]Общая инфраструктура'!AZP50</f>
        <v>0</v>
      </c>
      <c r="AZQ53" s="158">
        <f>'[1]Общая инфраструктура'!AZQ50</f>
        <v>0</v>
      </c>
      <c r="AZR53" s="158">
        <f>'[1]Общая инфраструктура'!AZR50</f>
        <v>0</v>
      </c>
      <c r="AZS53" s="158">
        <f>'[1]Общая инфраструктура'!AZS50</f>
        <v>0</v>
      </c>
      <c r="AZT53" s="158">
        <f>'[1]Общая инфраструктура'!AZT50</f>
        <v>0</v>
      </c>
      <c r="AZU53" s="158">
        <f>'[1]Общая инфраструктура'!AZU50</f>
        <v>0</v>
      </c>
      <c r="AZV53" s="158">
        <f>'[1]Общая инфраструктура'!AZV50</f>
        <v>0</v>
      </c>
      <c r="AZW53" s="158">
        <f>'[1]Общая инфраструктура'!AZW50</f>
        <v>0</v>
      </c>
      <c r="AZX53" s="158">
        <f>'[1]Общая инфраструктура'!AZX50</f>
        <v>0</v>
      </c>
      <c r="AZY53" s="158">
        <f>'[1]Общая инфраструктура'!AZY50</f>
        <v>0</v>
      </c>
      <c r="AZZ53" s="158">
        <f>'[1]Общая инфраструктура'!AZZ50</f>
        <v>0</v>
      </c>
      <c r="BAA53" s="158">
        <f>'[1]Общая инфраструктура'!BAA50</f>
        <v>0</v>
      </c>
      <c r="BAB53" s="158">
        <f>'[1]Общая инфраструктура'!BAB50</f>
        <v>0</v>
      </c>
      <c r="BAC53" s="158">
        <f>'[1]Общая инфраструктура'!BAC50</f>
        <v>0</v>
      </c>
      <c r="BAD53" s="158">
        <f>'[1]Общая инфраструктура'!BAD50</f>
        <v>0</v>
      </c>
      <c r="BAE53" s="158">
        <f>'[1]Общая инфраструктура'!BAE50</f>
        <v>0</v>
      </c>
      <c r="BAF53" s="158">
        <f>'[1]Общая инфраструктура'!BAF50</f>
        <v>0</v>
      </c>
      <c r="BAG53" s="158">
        <f>'[1]Общая инфраструктура'!BAG50</f>
        <v>0</v>
      </c>
      <c r="BAH53" s="158">
        <f>'[1]Общая инфраструктура'!BAH50</f>
        <v>0</v>
      </c>
      <c r="BAI53" s="158">
        <f>'[1]Общая инфраструктура'!BAI50</f>
        <v>0</v>
      </c>
      <c r="BAJ53" s="158">
        <f>'[1]Общая инфраструктура'!BAJ50</f>
        <v>0</v>
      </c>
      <c r="BAK53" s="158">
        <f>'[1]Общая инфраструктура'!BAK50</f>
        <v>0</v>
      </c>
      <c r="BAL53" s="158">
        <f>'[1]Общая инфраструктура'!BAL50</f>
        <v>0</v>
      </c>
      <c r="BAM53" s="158">
        <f>'[1]Общая инфраструктура'!BAM50</f>
        <v>0</v>
      </c>
      <c r="BAN53" s="158">
        <f>'[1]Общая инфраструктура'!BAN50</f>
        <v>0</v>
      </c>
      <c r="BAO53" s="158">
        <f>'[1]Общая инфраструктура'!BAO50</f>
        <v>0</v>
      </c>
      <c r="BAP53" s="158">
        <f>'[1]Общая инфраструктура'!BAP50</f>
        <v>0</v>
      </c>
      <c r="BAQ53" s="158">
        <f>'[1]Общая инфраструктура'!BAQ50</f>
        <v>0</v>
      </c>
      <c r="BAR53" s="158">
        <f>'[1]Общая инфраструктура'!BAR50</f>
        <v>0</v>
      </c>
      <c r="BAS53" s="158">
        <f>'[1]Общая инфраструктура'!BAS50</f>
        <v>0</v>
      </c>
      <c r="BAT53" s="158">
        <f>'[1]Общая инфраструктура'!BAT50</f>
        <v>0</v>
      </c>
      <c r="BAU53" s="158">
        <f>'[1]Общая инфраструктура'!BAU50</f>
        <v>0</v>
      </c>
      <c r="BAV53" s="158">
        <f>'[1]Общая инфраструктура'!BAV50</f>
        <v>0</v>
      </c>
      <c r="BAW53" s="158">
        <f>'[1]Общая инфраструктура'!BAW50</f>
        <v>0</v>
      </c>
      <c r="BAX53" s="158">
        <f>'[1]Общая инфраструктура'!BAX50</f>
        <v>0</v>
      </c>
      <c r="BAY53" s="158">
        <f>'[1]Общая инфраструктура'!BAY50</f>
        <v>0</v>
      </c>
      <c r="BAZ53" s="158">
        <f>'[1]Общая инфраструктура'!BAZ50</f>
        <v>0</v>
      </c>
      <c r="BBA53" s="158">
        <f>'[1]Общая инфраструктура'!BBA50</f>
        <v>0</v>
      </c>
      <c r="BBB53" s="158">
        <f>'[1]Общая инфраструктура'!BBB50</f>
        <v>0</v>
      </c>
      <c r="BBC53" s="158">
        <f>'[1]Общая инфраструктура'!BBC50</f>
        <v>0</v>
      </c>
      <c r="BBD53" s="158">
        <f>'[1]Общая инфраструктура'!BBD50</f>
        <v>0</v>
      </c>
      <c r="BBE53" s="158">
        <f>'[1]Общая инфраструктура'!BBE50</f>
        <v>0</v>
      </c>
      <c r="BBF53" s="158">
        <f>'[1]Общая инфраструктура'!BBF50</f>
        <v>0</v>
      </c>
      <c r="BBG53" s="158">
        <f>'[1]Общая инфраструктура'!BBG50</f>
        <v>0</v>
      </c>
      <c r="BBH53" s="158">
        <f>'[1]Общая инфраструктура'!BBH50</f>
        <v>0</v>
      </c>
      <c r="BBI53" s="158">
        <f>'[1]Общая инфраструктура'!BBI50</f>
        <v>0</v>
      </c>
      <c r="BBJ53" s="158">
        <f>'[1]Общая инфраструктура'!BBJ50</f>
        <v>0</v>
      </c>
      <c r="BBK53" s="158">
        <f>'[1]Общая инфраструктура'!BBK50</f>
        <v>0</v>
      </c>
      <c r="BBL53" s="158">
        <f>'[1]Общая инфраструктура'!BBL50</f>
        <v>0</v>
      </c>
      <c r="BBM53" s="158">
        <f>'[1]Общая инфраструктура'!BBM50</f>
        <v>0</v>
      </c>
      <c r="BBN53" s="158">
        <f>'[1]Общая инфраструктура'!BBN50</f>
        <v>0</v>
      </c>
      <c r="BBO53" s="158">
        <f>'[1]Общая инфраструктура'!BBO50</f>
        <v>0</v>
      </c>
      <c r="BBP53" s="158">
        <f>'[1]Общая инфраструктура'!BBP50</f>
        <v>0</v>
      </c>
      <c r="BBQ53" s="158">
        <f>'[1]Общая инфраструктура'!BBQ50</f>
        <v>0</v>
      </c>
      <c r="BBR53" s="158">
        <f>'[1]Общая инфраструктура'!BBR50</f>
        <v>0</v>
      </c>
      <c r="BBS53" s="158">
        <f>'[1]Общая инфраструктура'!BBS50</f>
        <v>0</v>
      </c>
      <c r="BBT53" s="158">
        <f>'[1]Общая инфраструктура'!BBT50</f>
        <v>0</v>
      </c>
      <c r="BBU53" s="158">
        <f>'[1]Общая инфраструктура'!BBU50</f>
        <v>0</v>
      </c>
      <c r="BBV53" s="158">
        <f>'[1]Общая инфраструктура'!BBV50</f>
        <v>0</v>
      </c>
      <c r="BBW53" s="158">
        <f>'[1]Общая инфраструктура'!BBW50</f>
        <v>0</v>
      </c>
      <c r="BBX53" s="158">
        <f>'[1]Общая инфраструктура'!BBX50</f>
        <v>0</v>
      </c>
      <c r="BBY53" s="158">
        <f>'[1]Общая инфраструктура'!BBY50</f>
        <v>0</v>
      </c>
      <c r="BBZ53" s="158">
        <f>'[1]Общая инфраструктура'!BBZ50</f>
        <v>0</v>
      </c>
      <c r="BCA53" s="158">
        <f>'[1]Общая инфраструктура'!BCA50</f>
        <v>0</v>
      </c>
      <c r="BCB53" s="158">
        <f>'[1]Общая инфраструктура'!BCB50</f>
        <v>0</v>
      </c>
      <c r="BCC53" s="158">
        <f>'[1]Общая инфраструктура'!BCC50</f>
        <v>0</v>
      </c>
      <c r="BCD53" s="158">
        <f>'[1]Общая инфраструктура'!BCD50</f>
        <v>0</v>
      </c>
      <c r="BCE53" s="158">
        <f>'[1]Общая инфраструктура'!BCE50</f>
        <v>0</v>
      </c>
      <c r="BCF53" s="158">
        <f>'[1]Общая инфраструктура'!BCF50</f>
        <v>0</v>
      </c>
      <c r="BCG53" s="158">
        <f>'[1]Общая инфраструктура'!BCG50</f>
        <v>0</v>
      </c>
      <c r="BCH53" s="158">
        <f>'[1]Общая инфраструктура'!BCH50</f>
        <v>0</v>
      </c>
      <c r="BCI53" s="158">
        <f>'[1]Общая инфраструктура'!BCI50</f>
        <v>0</v>
      </c>
      <c r="BCJ53" s="158">
        <f>'[1]Общая инфраструктура'!BCJ50</f>
        <v>0</v>
      </c>
      <c r="BCK53" s="158">
        <f>'[1]Общая инфраструктура'!BCK50</f>
        <v>0</v>
      </c>
      <c r="BCL53" s="158">
        <f>'[1]Общая инфраструктура'!BCL50</f>
        <v>0</v>
      </c>
      <c r="BCM53" s="158">
        <f>'[1]Общая инфраструктура'!BCM50</f>
        <v>0</v>
      </c>
      <c r="BCN53" s="158">
        <f>'[1]Общая инфраструктура'!BCN50</f>
        <v>0</v>
      </c>
      <c r="BCO53" s="158">
        <f>'[1]Общая инфраструктура'!BCO50</f>
        <v>0</v>
      </c>
      <c r="BCP53" s="158">
        <f>'[1]Общая инфраструктура'!BCP50</f>
        <v>0</v>
      </c>
      <c r="BCQ53" s="158">
        <f>'[1]Общая инфраструктура'!BCQ50</f>
        <v>0</v>
      </c>
      <c r="BCR53" s="158">
        <f>'[1]Общая инфраструктура'!BCR50</f>
        <v>0</v>
      </c>
      <c r="BCS53" s="158">
        <f>'[1]Общая инфраструктура'!BCS50</f>
        <v>0</v>
      </c>
      <c r="BCT53" s="158">
        <f>'[1]Общая инфраструктура'!BCT50</f>
        <v>0</v>
      </c>
      <c r="BCU53" s="158">
        <f>'[1]Общая инфраструктура'!BCU50</f>
        <v>0</v>
      </c>
      <c r="BCV53" s="158">
        <f>'[1]Общая инфраструктура'!BCV50</f>
        <v>0</v>
      </c>
      <c r="BCW53" s="158">
        <f>'[1]Общая инфраструктура'!BCW50</f>
        <v>0</v>
      </c>
      <c r="BCX53" s="158">
        <f>'[1]Общая инфраструктура'!BCX50</f>
        <v>0</v>
      </c>
      <c r="BCY53" s="158">
        <f>'[1]Общая инфраструктура'!BCY50</f>
        <v>0</v>
      </c>
      <c r="BCZ53" s="158">
        <f>'[1]Общая инфраструктура'!BCZ50</f>
        <v>0</v>
      </c>
      <c r="BDA53" s="158">
        <f>'[1]Общая инфраструктура'!BDA50</f>
        <v>0</v>
      </c>
      <c r="BDB53" s="158">
        <f>'[1]Общая инфраструктура'!BDB50</f>
        <v>0</v>
      </c>
      <c r="BDC53" s="158">
        <f>'[1]Общая инфраструктура'!BDC50</f>
        <v>0</v>
      </c>
      <c r="BDD53" s="158">
        <f>'[1]Общая инфраструктура'!BDD50</f>
        <v>0</v>
      </c>
      <c r="BDE53" s="158">
        <f>'[1]Общая инфраструктура'!BDE50</f>
        <v>0</v>
      </c>
      <c r="BDF53" s="158">
        <f>'[1]Общая инфраструктура'!BDF50</f>
        <v>0</v>
      </c>
      <c r="BDG53" s="158">
        <f>'[1]Общая инфраструктура'!BDG50</f>
        <v>0</v>
      </c>
      <c r="BDH53" s="158">
        <f>'[1]Общая инфраструктура'!BDH50</f>
        <v>0</v>
      </c>
      <c r="BDI53" s="158">
        <f>'[1]Общая инфраструктура'!BDI50</f>
        <v>0</v>
      </c>
      <c r="BDJ53" s="158">
        <f>'[1]Общая инфраструктура'!BDJ50</f>
        <v>0</v>
      </c>
      <c r="BDK53" s="158">
        <f>'[1]Общая инфраструктура'!BDK50</f>
        <v>0</v>
      </c>
      <c r="BDL53" s="158">
        <f>'[1]Общая инфраструктура'!BDL50</f>
        <v>0</v>
      </c>
      <c r="BDM53" s="158">
        <f>'[1]Общая инфраструктура'!BDM50</f>
        <v>0</v>
      </c>
      <c r="BDN53" s="158">
        <f>'[1]Общая инфраструктура'!BDN50</f>
        <v>0</v>
      </c>
      <c r="BDO53" s="158">
        <f>'[1]Общая инфраструктура'!BDO50</f>
        <v>0</v>
      </c>
      <c r="BDP53" s="158">
        <f>'[1]Общая инфраструктура'!BDP50</f>
        <v>0</v>
      </c>
      <c r="BDQ53" s="158">
        <f>'[1]Общая инфраструктура'!BDQ50</f>
        <v>0</v>
      </c>
      <c r="BDR53" s="158">
        <f>'[1]Общая инфраструктура'!BDR50</f>
        <v>0</v>
      </c>
      <c r="BDS53" s="158">
        <f>'[1]Общая инфраструктура'!BDS50</f>
        <v>0</v>
      </c>
      <c r="BDT53" s="158">
        <f>'[1]Общая инфраструктура'!BDT50</f>
        <v>0</v>
      </c>
      <c r="BDU53" s="158">
        <f>'[1]Общая инфраструктура'!BDU50</f>
        <v>0</v>
      </c>
      <c r="BDV53" s="158">
        <f>'[1]Общая инфраструктура'!BDV50</f>
        <v>0</v>
      </c>
      <c r="BDW53" s="158">
        <f>'[1]Общая инфраструктура'!BDW50</f>
        <v>0</v>
      </c>
      <c r="BDX53" s="158">
        <f>'[1]Общая инфраструктура'!BDX50</f>
        <v>0</v>
      </c>
      <c r="BDY53" s="158">
        <f>'[1]Общая инфраструктура'!BDY50</f>
        <v>0</v>
      </c>
      <c r="BDZ53" s="158">
        <f>'[1]Общая инфраструктура'!BDZ50</f>
        <v>0</v>
      </c>
      <c r="BEA53" s="158">
        <f>'[1]Общая инфраструктура'!BEA50</f>
        <v>0</v>
      </c>
      <c r="BEB53" s="158">
        <f>'[1]Общая инфраструктура'!BEB50</f>
        <v>0</v>
      </c>
      <c r="BEC53" s="158">
        <f>'[1]Общая инфраструктура'!BEC50</f>
        <v>0</v>
      </c>
      <c r="BED53" s="158">
        <f>'[1]Общая инфраструктура'!BED50</f>
        <v>0</v>
      </c>
      <c r="BEE53" s="158">
        <f>'[1]Общая инфраструктура'!BEE50</f>
        <v>0</v>
      </c>
      <c r="BEF53" s="158">
        <f>'[1]Общая инфраструктура'!BEF50</f>
        <v>0</v>
      </c>
      <c r="BEG53" s="158">
        <f>'[1]Общая инфраструктура'!BEG50</f>
        <v>0</v>
      </c>
      <c r="BEH53" s="158">
        <f>'[1]Общая инфраструктура'!BEH50</f>
        <v>0</v>
      </c>
      <c r="BEI53" s="158">
        <f>'[1]Общая инфраструктура'!BEI50</f>
        <v>0</v>
      </c>
      <c r="BEJ53" s="158">
        <f>'[1]Общая инфраструктура'!BEJ50</f>
        <v>0</v>
      </c>
      <c r="BEK53" s="158">
        <f>'[1]Общая инфраструктура'!BEK50</f>
        <v>0</v>
      </c>
      <c r="BEL53" s="158">
        <f>'[1]Общая инфраструктура'!BEL50</f>
        <v>0</v>
      </c>
      <c r="BEM53" s="158">
        <f>'[1]Общая инфраструктура'!BEM50</f>
        <v>0</v>
      </c>
      <c r="BEN53" s="158">
        <f>'[1]Общая инфраструктура'!BEN50</f>
        <v>0</v>
      </c>
      <c r="BEO53" s="158">
        <f>'[1]Общая инфраструктура'!BEO50</f>
        <v>0</v>
      </c>
      <c r="BEP53" s="158">
        <f>'[1]Общая инфраструктура'!BEP50</f>
        <v>0</v>
      </c>
      <c r="BEQ53" s="158">
        <f>'[1]Общая инфраструктура'!BEQ50</f>
        <v>0</v>
      </c>
      <c r="BER53" s="158">
        <f>'[1]Общая инфраструктура'!BER50</f>
        <v>0</v>
      </c>
      <c r="BES53" s="158">
        <f>'[1]Общая инфраструктура'!BES50</f>
        <v>0</v>
      </c>
      <c r="BET53" s="158">
        <f>'[1]Общая инфраструктура'!BET50</f>
        <v>0</v>
      </c>
      <c r="BEU53" s="158">
        <f>'[1]Общая инфраструктура'!BEU50</f>
        <v>0</v>
      </c>
      <c r="BEV53" s="158">
        <f>'[1]Общая инфраструктура'!BEV50</f>
        <v>0</v>
      </c>
      <c r="BEW53" s="158">
        <f>'[1]Общая инфраструктура'!BEW50</f>
        <v>0</v>
      </c>
      <c r="BEX53" s="158">
        <f>'[1]Общая инфраструктура'!BEX50</f>
        <v>0</v>
      </c>
      <c r="BEY53" s="158">
        <f>'[1]Общая инфраструктура'!BEY50</f>
        <v>0</v>
      </c>
      <c r="BEZ53" s="158">
        <f>'[1]Общая инфраструктура'!BEZ50</f>
        <v>0</v>
      </c>
      <c r="BFA53" s="158">
        <f>'[1]Общая инфраструктура'!BFA50</f>
        <v>0</v>
      </c>
      <c r="BFB53" s="158">
        <f>'[1]Общая инфраструктура'!BFB50</f>
        <v>0</v>
      </c>
      <c r="BFC53" s="158">
        <f>'[1]Общая инфраструктура'!BFC50</f>
        <v>0</v>
      </c>
      <c r="BFD53" s="158">
        <f>'[1]Общая инфраструктура'!BFD50</f>
        <v>0</v>
      </c>
      <c r="BFE53" s="158">
        <f>'[1]Общая инфраструктура'!BFE50</f>
        <v>0</v>
      </c>
      <c r="BFF53" s="158">
        <f>'[1]Общая инфраструктура'!BFF50</f>
        <v>0</v>
      </c>
      <c r="BFG53" s="158">
        <f>'[1]Общая инфраструктура'!BFG50</f>
        <v>0</v>
      </c>
      <c r="BFH53" s="158">
        <f>'[1]Общая инфраструктура'!BFH50</f>
        <v>0</v>
      </c>
      <c r="BFI53" s="158">
        <f>'[1]Общая инфраструктура'!BFI50</f>
        <v>0</v>
      </c>
      <c r="BFJ53" s="158">
        <f>'[1]Общая инфраструктура'!BFJ50</f>
        <v>0</v>
      </c>
      <c r="BFK53" s="158">
        <f>'[1]Общая инфраструктура'!BFK50</f>
        <v>0</v>
      </c>
      <c r="BFL53" s="158">
        <f>'[1]Общая инфраструктура'!BFL50</f>
        <v>0</v>
      </c>
      <c r="BFM53" s="158">
        <f>'[1]Общая инфраструктура'!BFM50</f>
        <v>0</v>
      </c>
      <c r="BFN53" s="158">
        <f>'[1]Общая инфраструктура'!BFN50</f>
        <v>0</v>
      </c>
      <c r="BFO53" s="158">
        <f>'[1]Общая инфраструктура'!BFO50</f>
        <v>0</v>
      </c>
      <c r="BFP53" s="158">
        <f>'[1]Общая инфраструктура'!BFP50</f>
        <v>0</v>
      </c>
      <c r="BFQ53" s="158">
        <f>'[1]Общая инфраструктура'!BFQ50</f>
        <v>0</v>
      </c>
      <c r="BFR53" s="158">
        <f>'[1]Общая инфраструктура'!BFR50</f>
        <v>0</v>
      </c>
      <c r="BFS53" s="158">
        <f>'[1]Общая инфраструктура'!BFS50</f>
        <v>0</v>
      </c>
      <c r="BFT53" s="158">
        <f>'[1]Общая инфраструктура'!BFT50</f>
        <v>0</v>
      </c>
      <c r="BFU53" s="158">
        <f>'[1]Общая инфраструктура'!BFU50</f>
        <v>0</v>
      </c>
      <c r="BFV53" s="158">
        <f>'[1]Общая инфраструктура'!BFV50</f>
        <v>0</v>
      </c>
      <c r="BFW53" s="158">
        <f>'[1]Общая инфраструктура'!BFW50</f>
        <v>0</v>
      </c>
      <c r="BFX53" s="158">
        <f>'[1]Общая инфраструктура'!BFX50</f>
        <v>0</v>
      </c>
      <c r="BFY53" s="158">
        <f>'[1]Общая инфраструктура'!BFY50</f>
        <v>0</v>
      </c>
      <c r="BFZ53" s="158">
        <f>'[1]Общая инфраструктура'!BFZ50</f>
        <v>0</v>
      </c>
      <c r="BGA53" s="158">
        <f>'[1]Общая инфраструктура'!BGA50</f>
        <v>0</v>
      </c>
      <c r="BGB53" s="158">
        <f>'[1]Общая инфраструктура'!BGB50</f>
        <v>0</v>
      </c>
      <c r="BGC53" s="158">
        <f>'[1]Общая инфраструктура'!BGC50</f>
        <v>0</v>
      </c>
      <c r="BGD53" s="158">
        <f>'[1]Общая инфраструктура'!BGD50</f>
        <v>0</v>
      </c>
      <c r="BGE53" s="158">
        <f>'[1]Общая инфраструктура'!BGE50</f>
        <v>0</v>
      </c>
      <c r="BGF53" s="158">
        <f>'[1]Общая инфраструктура'!BGF50</f>
        <v>0</v>
      </c>
      <c r="BGG53" s="158">
        <f>'[1]Общая инфраструктура'!BGG50</f>
        <v>0</v>
      </c>
      <c r="BGH53" s="158">
        <f>'[1]Общая инфраструктура'!BGH50</f>
        <v>0</v>
      </c>
      <c r="BGI53" s="158">
        <f>'[1]Общая инфраструктура'!BGI50</f>
        <v>0</v>
      </c>
      <c r="BGJ53" s="158">
        <f>'[1]Общая инфраструктура'!BGJ50</f>
        <v>0</v>
      </c>
      <c r="BGK53" s="158">
        <f>'[1]Общая инфраструктура'!BGK50</f>
        <v>0</v>
      </c>
      <c r="BGL53" s="158">
        <f>'[1]Общая инфраструктура'!BGL50</f>
        <v>0</v>
      </c>
      <c r="BGM53" s="158">
        <f>'[1]Общая инфраструктура'!BGM50</f>
        <v>0</v>
      </c>
      <c r="BGN53" s="158">
        <f>'[1]Общая инфраструктура'!BGN50</f>
        <v>0</v>
      </c>
      <c r="BGO53" s="158">
        <f>'[1]Общая инфраструктура'!BGO50</f>
        <v>0</v>
      </c>
      <c r="BGP53" s="158">
        <f>'[1]Общая инфраструктура'!BGP50</f>
        <v>0</v>
      </c>
      <c r="BGQ53" s="158">
        <f>'[1]Общая инфраструктура'!BGQ50</f>
        <v>0</v>
      </c>
      <c r="BGR53" s="158">
        <f>'[1]Общая инфраструктура'!BGR50</f>
        <v>0</v>
      </c>
      <c r="BGS53" s="158">
        <f>'[1]Общая инфраструктура'!BGS50</f>
        <v>0</v>
      </c>
      <c r="BGT53" s="158">
        <f>'[1]Общая инфраструктура'!BGT50</f>
        <v>0</v>
      </c>
      <c r="BGU53" s="158">
        <f>'[1]Общая инфраструктура'!BGU50</f>
        <v>0</v>
      </c>
      <c r="BGV53" s="158">
        <f>'[1]Общая инфраструктура'!BGV50</f>
        <v>0</v>
      </c>
      <c r="BGW53" s="158">
        <f>'[1]Общая инфраструктура'!BGW50</f>
        <v>0</v>
      </c>
      <c r="BGX53" s="158">
        <f>'[1]Общая инфраструктура'!BGX50</f>
        <v>0</v>
      </c>
      <c r="BGY53" s="158">
        <f>'[1]Общая инфраструктура'!BGY50</f>
        <v>0</v>
      </c>
      <c r="BGZ53" s="158">
        <f>'[1]Общая инфраструктура'!BGZ50</f>
        <v>0</v>
      </c>
      <c r="BHA53" s="158">
        <f>'[1]Общая инфраструктура'!BHA50</f>
        <v>0</v>
      </c>
      <c r="BHB53" s="158">
        <f>'[1]Общая инфраструктура'!BHB50</f>
        <v>0</v>
      </c>
      <c r="BHC53" s="158">
        <f>'[1]Общая инфраструктура'!BHC50</f>
        <v>0</v>
      </c>
      <c r="BHD53" s="158">
        <f>'[1]Общая инфраструктура'!BHD50</f>
        <v>0</v>
      </c>
      <c r="BHE53" s="158">
        <f>'[1]Общая инфраструктура'!BHE50</f>
        <v>0</v>
      </c>
      <c r="BHF53" s="158">
        <f>'[1]Общая инфраструктура'!BHF50</f>
        <v>0</v>
      </c>
      <c r="BHG53" s="158">
        <f>'[1]Общая инфраструктура'!BHG50</f>
        <v>0</v>
      </c>
      <c r="BHH53" s="158">
        <f>'[1]Общая инфраструктура'!BHH50</f>
        <v>0</v>
      </c>
      <c r="BHI53" s="158">
        <f>'[1]Общая инфраструктура'!BHI50</f>
        <v>0</v>
      </c>
      <c r="BHJ53" s="158">
        <f>'[1]Общая инфраструктура'!BHJ50</f>
        <v>0</v>
      </c>
      <c r="BHK53" s="158">
        <f>'[1]Общая инфраструктура'!BHK50</f>
        <v>0</v>
      </c>
      <c r="BHL53" s="158">
        <f>'[1]Общая инфраструктура'!BHL50</f>
        <v>0</v>
      </c>
      <c r="BHM53" s="158">
        <f>'[1]Общая инфраструктура'!BHM50</f>
        <v>0</v>
      </c>
      <c r="BHN53" s="158">
        <f>'[1]Общая инфраструктура'!BHN50</f>
        <v>0</v>
      </c>
      <c r="BHO53" s="158">
        <f>'[1]Общая инфраструктура'!BHO50</f>
        <v>0</v>
      </c>
      <c r="BHP53" s="158">
        <f>'[1]Общая инфраструктура'!BHP50</f>
        <v>0</v>
      </c>
      <c r="BHQ53" s="158">
        <f>'[1]Общая инфраструктура'!BHQ50</f>
        <v>0</v>
      </c>
      <c r="BHR53" s="158">
        <f>'[1]Общая инфраструктура'!BHR50</f>
        <v>0</v>
      </c>
      <c r="BHS53" s="158">
        <f>'[1]Общая инфраструктура'!BHS50</f>
        <v>0</v>
      </c>
      <c r="BHT53" s="158">
        <f>'[1]Общая инфраструктура'!BHT50</f>
        <v>0</v>
      </c>
      <c r="BHU53" s="158">
        <f>'[1]Общая инфраструктура'!BHU50</f>
        <v>0</v>
      </c>
      <c r="BHV53" s="158">
        <f>'[1]Общая инфраструктура'!BHV50</f>
        <v>0</v>
      </c>
      <c r="BHW53" s="158">
        <f>'[1]Общая инфраструктура'!BHW50</f>
        <v>0</v>
      </c>
      <c r="BHX53" s="158">
        <f>'[1]Общая инфраструктура'!BHX50</f>
        <v>0</v>
      </c>
      <c r="BHY53" s="158">
        <f>'[1]Общая инфраструктура'!BHY50</f>
        <v>0</v>
      </c>
      <c r="BHZ53" s="158">
        <f>'[1]Общая инфраструктура'!BHZ50</f>
        <v>0</v>
      </c>
      <c r="BIA53" s="158">
        <f>'[1]Общая инфраструктура'!BIA50</f>
        <v>0</v>
      </c>
      <c r="BIB53" s="158">
        <f>'[1]Общая инфраструктура'!BIB50</f>
        <v>0</v>
      </c>
      <c r="BIC53" s="158">
        <f>'[1]Общая инфраструктура'!BIC50</f>
        <v>0</v>
      </c>
      <c r="BID53" s="158">
        <f>'[1]Общая инфраструктура'!BID50</f>
        <v>0</v>
      </c>
      <c r="BIE53" s="158">
        <f>'[1]Общая инфраструктура'!BIE50</f>
        <v>0</v>
      </c>
      <c r="BIF53" s="158">
        <f>'[1]Общая инфраструктура'!BIF50</f>
        <v>0</v>
      </c>
      <c r="BIG53" s="158">
        <f>'[1]Общая инфраструктура'!BIG50</f>
        <v>0</v>
      </c>
      <c r="BIH53" s="158">
        <f>'[1]Общая инфраструктура'!BIH50</f>
        <v>0</v>
      </c>
      <c r="BII53" s="158">
        <f>'[1]Общая инфраструктура'!BII50</f>
        <v>0</v>
      </c>
      <c r="BIJ53" s="158">
        <f>'[1]Общая инфраструктура'!BIJ50</f>
        <v>0</v>
      </c>
      <c r="BIK53" s="158">
        <f>'[1]Общая инфраструктура'!BIK50</f>
        <v>0</v>
      </c>
      <c r="BIL53" s="158">
        <f>'[1]Общая инфраструктура'!BIL50</f>
        <v>0</v>
      </c>
      <c r="BIM53" s="158">
        <f>'[1]Общая инфраструктура'!BIM50</f>
        <v>0</v>
      </c>
      <c r="BIN53" s="158">
        <f>'[1]Общая инфраструктура'!BIN50</f>
        <v>0</v>
      </c>
      <c r="BIO53" s="158">
        <f>'[1]Общая инфраструктура'!BIO50</f>
        <v>0</v>
      </c>
      <c r="BIP53" s="158">
        <f>'[1]Общая инфраструктура'!BIP50</f>
        <v>0</v>
      </c>
      <c r="BIQ53" s="158">
        <f>'[1]Общая инфраструктура'!BIQ50</f>
        <v>0</v>
      </c>
      <c r="BIR53" s="158">
        <f>'[1]Общая инфраструктура'!BIR50</f>
        <v>0</v>
      </c>
      <c r="BIS53" s="158">
        <f>'[1]Общая инфраструктура'!BIS50</f>
        <v>0</v>
      </c>
      <c r="BIT53" s="158">
        <f>'[1]Общая инфраструктура'!BIT50</f>
        <v>0</v>
      </c>
      <c r="BIU53" s="158">
        <f>'[1]Общая инфраструктура'!BIU50</f>
        <v>0</v>
      </c>
      <c r="BIV53" s="158">
        <f>'[1]Общая инфраструктура'!BIV50</f>
        <v>0</v>
      </c>
      <c r="BIW53" s="158">
        <f>'[1]Общая инфраструктура'!BIW50</f>
        <v>0</v>
      </c>
      <c r="BIX53" s="158">
        <f>'[1]Общая инфраструктура'!BIX50</f>
        <v>0</v>
      </c>
      <c r="BIY53" s="158">
        <f>'[1]Общая инфраструктура'!BIY50</f>
        <v>0</v>
      </c>
      <c r="BIZ53" s="158">
        <f>'[1]Общая инфраструктура'!BIZ50</f>
        <v>0</v>
      </c>
      <c r="BJA53" s="158">
        <f>'[1]Общая инфраструктура'!BJA50</f>
        <v>0</v>
      </c>
      <c r="BJB53" s="158">
        <f>'[1]Общая инфраструктура'!BJB50</f>
        <v>0</v>
      </c>
      <c r="BJC53" s="158">
        <f>'[1]Общая инфраструктура'!BJC50</f>
        <v>0</v>
      </c>
      <c r="BJD53" s="158">
        <f>'[1]Общая инфраструктура'!BJD50</f>
        <v>0</v>
      </c>
      <c r="BJE53" s="158">
        <f>'[1]Общая инфраструктура'!BJE50</f>
        <v>0</v>
      </c>
      <c r="BJF53" s="158">
        <f>'[1]Общая инфраструктура'!BJF50</f>
        <v>0</v>
      </c>
      <c r="BJG53" s="158">
        <f>'[1]Общая инфраструктура'!BJG50</f>
        <v>0</v>
      </c>
      <c r="BJH53" s="158">
        <f>'[1]Общая инфраструктура'!BJH50</f>
        <v>0</v>
      </c>
      <c r="BJI53" s="158">
        <f>'[1]Общая инфраструктура'!BJI50</f>
        <v>0</v>
      </c>
      <c r="BJJ53" s="158">
        <f>'[1]Общая инфраструктура'!BJJ50</f>
        <v>0</v>
      </c>
      <c r="BJK53" s="158">
        <f>'[1]Общая инфраструктура'!BJK50</f>
        <v>0</v>
      </c>
      <c r="BJL53" s="158">
        <f>'[1]Общая инфраструктура'!BJL50</f>
        <v>0</v>
      </c>
      <c r="BJM53" s="158">
        <f>'[1]Общая инфраструктура'!BJM50</f>
        <v>0</v>
      </c>
      <c r="BJN53" s="158">
        <f>'[1]Общая инфраструктура'!BJN50</f>
        <v>0</v>
      </c>
      <c r="BJO53" s="158">
        <f>'[1]Общая инфраструктура'!BJO50</f>
        <v>0</v>
      </c>
      <c r="BJP53" s="158">
        <f>'[1]Общая инфраструктура'!BJP50</f>
        <v>0</v>
      </c>
      <c r="BJQ53" s="158">
        <f>'[1]Общая инфраструктура'!BJQ50</f>
        <v>0</v>
      </c>
      <c r="BJR53" s="158">
        <f>'[1]Общая инфраструктура'!BJR50</f>
        <v>0</v>
      </c>
      <c r="BJS53" s="158">
        <f>'[1]Общая инфраструктура'!BJS50</f>
        <v>0</v>
      </c>
      <c r="BJT53" s="158">
        <f>'[1]Общая инфраструктура'!BJT50</f>
        <v>0</v>
      </c>
      <c r="BJU53" s="158">
        <f>'[1]Общая инфраструктура'!BJU50</f>
        <v>0</v>
      </c>
      <c r="BJV53" s="158">
        <f>'[1]Общая инфраструктура'!BJV50</f>
        <v>0</v>
      </c>
      <c r="BJW53" s="158">
        <f>'[1]Общая инфраструктура'!BJW50</f>
        <v>0</v>
      </c>
      <c r="BJX53" s="158">
        <f>'[1]Общая инфраструктура'!BJX50</f>
        <v>0</v>
      </c>
      <c r="BJY53" s="158">
        <f>'[1]Общая инфраструктура'!BJY50</f>
        <v>0</v>
      </c>
      <c r="BJZ53" s="158">
        <f>'[1]Общая инфраструктура'!BJZ50</f>
        <v>0</v>
      </c>
      <c r="BKA53" s="158">
        <f>'[1]Общая инфраструктура'!BKA50</f>
        <v>0</v>
      </c>
      <c r="BKB53" s="158">
        <f>'[1]Общая инфраструктура'!BKB50</f>
        <v>0</v>
      </c>
      <c r="BKC53" s="158">
        <f>'[1]Общая инфраструктура'!BKC50</f>
        <v>0</v>
      </c>
      <c r="BKD53" s="158">
        <f>'[1]Общая инфраструктура'!BKD50</f>
        <v>0</v>
      </c>
      <c r="BKE53" s="158">
        <f>'[1]Общая инфраструктура'!BKE50</f>
        <v>0</v>
      </c>
      <c r="BKF53" s="158">
        <f>'[1]Общая инфраструктура'!BKF50</f>
        <v>0</v>
      </c>
      <c r="BKG53" s="158">
        <f>'[1]Общая инфраструктура'!BKG50</f>
        <v>0</v>
      </c>
      <c r="BKH53" s="158">
        <f>'[1]Общая инфраструктура'!BKH50</f>
        <v>0</v>
      </c>
      <c r="BKI53" s="158">
        <f>'[1]Общая инфраструктура'!BKI50</f>
        <v>0</v>
      </c>
      <c r="BKJ53" s="158">
        <f>'[1]Общая инфраструктура'!BKJ50</f>
        <v>0</v>
      </c>
      <c r="BKK53" s="158">
        <f>'[1]Общая инфраструктура'!BKK50</f>
        <v>0</v>
      </c>
      <c r="BKL53" s="158">
        <f>'[1]Общая инфраструктура'!BKL50</f>
        <v>0</v>
      </c>
      <c r="BKM53" s="158">
        <f>'[1]Общая инфраструктура'!BKM50</f>
        <v>0</v>
      </c>
      <c r="BKN53" s="158">
        <f>'[1]Общая инфраструктура'!BKN50</f>
        <v>0</v>
      </c>
      <c r="BKO53" s="158">
        <f>'[1]Общая инфраструктура'!BKO50</f>
        <v>0</v>
      </c>
      <c r="BKP53" s="158">
        <f>'[1]Общая инфраструктура'!BKP50</f>
        <v>0</v>
      </c>
      <c r="BKQ53" s="158">
        <f>'[1]Общая инфраструктура'!BKQ50</f>
        <v>0</v>
      </c>
      <c r="BKR53" s="158">
        <f>'[1]Общая инфраструктура'!BKR50</f>
        <v>0</v>
      </c>
      <c r="BKS53" s="158">
        <f>'[1]Общая инфраструктура'!BKS50</f>
        <v>0</v>
      </c>
      <c r="BKT53" s="158">
        <f>'[1]Общая инфраструктура'!BKT50</f>
        <v>0</v>
      </c>
      <c r="BKU53" s="158">
        <f>'[1]Общая инфраструктура'!BKU50</f>
        <v>0</v>
      </c>
      <c r="BKV53" s="158">
        <f>'[1]Общая инфраструктура'!BKV50</f>
        <v>0</v>
      </c>
      <c r="BKW53" s="158">
        <f>'[1]Общая инфраструктура'!BKW50</f>
        <v>0</v>
      </c>
      <c r="BKX53" s="158">
        <f>'[1]Общая инфраструктура'!BKX50</f>
        <v>0</v>
      </c>
      <c r="BKY53" s="158">
        <f>'[1]Общая инфраструктура'!BKY50</f>
        <v>0</v>
      </c>
      <c r="BKZ53" s="158">
        <f>'[1]Общая инфраструктура'!BKZ50</f>
        <v>0</v>
      </c>
      <c r="BLA53" s="158">
        <f>'[1]Общая инфраструктура'!BLA50</f>
        <v>0</v>
      </c>
      <c r="BLB53" s="158">
        <f>'[1]Общая инфраструктура'!BLB50</f>
        <v>0</v>
      </c>
      <c r="BLC53" s="158">
        <f>'[1]Общая инфраструктура'!BLC50</f>
        <v>0</v>
      </c>
      <c r="BLD53" s="158">
        <f>'[1]Общая инфраструктура'!BLD50</f>
        <v>0</v>
      </c>
      <c r="BLE53" s="158">
        <f>'[1]Общая инфраструктура'!BLE50</f>
        <v>0</v>
      </c>
      <c r="BLF53" s="158">
        <f>'[1]Общая инфраструктура'!BLF50</f>
        <v>0</v>
      </c>
      <c r="BLG53" s="158">
        <f>'[1]Общая инфраструктура'!BLG50</f>
        <v>0</v>
      </c>
      <c r="BLH53" s="158">
        <f>'[1]Общая инфраструктура'!BLH50</f>
        <v>0</v>
      </c>
      <c r="BLI53" s="158">
        <f>'[1]Общая инфраструктура'!BLI50</f>
        <v>0</v>
      </c>
      <c r="BLJ53" s="158">
        <f>'[1]Общая инфраструктура'!BLJ50</f>
        <v>0</v>
      </c>
      <c r="BLK53" s="158">
        <f>'[1]Общая инфраструктура'!BLK50</f>
        <v>0</v>
      </c>
      <c r="BLL53" s="158">
        <f>'[1]Общая инфраструктура'!BLL50</f>
        <v>0</v>
      </c>
      <c r="BLM53" s="158">
        <f>'[1]Общая инфраструктура'!BLM50</f>
        <v>0</v>
      </c>
      <c r="BLN53" s="158">
        <f>'[1]Общая инфраструктура'!BLN50</f>
        <v>0</v>
      </c>
      <c r="BLO53" s="158">
        <f>'[1]Общая инфраструктура'!BLO50</f>
        <v>0</v>
      </c>
      <c r="BLP53" s="158">
        <f>'[1]Общая инфраструктура'!BLP50</f>
        <v>0</v>
      </c>
      <c r="BLQ53" s="158">
        <f>'[1]Общая инфраструктура'!BLQ50</f>
        <v>0</v>
      </c>
      <c r="BLR53" s="158">
        <f>'[1]Общая инфраструктура'!BLR50</f>
        <v>0</v>
      </c>
      <c r="BLS53" s="158">
        <f>'[1]Общая инфраструктура'!BLS50</f>
        <v>0</v>
      </c>
      <c r="BLT53" s="158">
        <f>'[1]Общая инфраструктура'!BLT50</f>
        <v>0</v>
      </c>
      <c r="BLU53" s="158">
        <f>'[1]Общая инфраструктура'!BLU50</f>
        <v>0</v>
      </c>
      <c r="BLV53" s="158">
        <f>'[1]Общая инфраструктура'!BLV50</f>
        <v>0</v>
      </c>
      <c r="BLW53" s="158">
        <f>'[1]Общая инфраструктура'!BLW50</f>
        <v>0</v>
      </c>
      <c r="BLX53" s="158">
        <f>'[1]Общая инфраструктура'!BLX50</f>
        <v>0</v>
      </c>
      <c r="BLY53" s="158">
        <f>'[1]Общая инфраструктура'!BLY50</f>
        <v>0</v>
      </c>
      <c r="BLZ53" s="158">
        <f>'[1]Общая инфраструктура'!BLZ50</f>
        <v>0</v>
      </c>
      <c r="BMA53" s="158">
        <f>'[1]Общая инфраструктура'!BMA50</f>
        <v>0</v>
      </c>
      <c r="BMB53" s="158">
        <f>'[1]Общая инфраструктура'!BMB50</f>
        <v>0</v>
      </c>
      <c r="BMC53" s="158">
        <f>'[1]Общая инфраструктура'!BMC50</f>
        <v>0</v>
      </c>
      <c r="BMD53" s="158">
        <f>'[1]Общая инфраструктура'!BMD50</f>
        <v>0</v>
      </c>
      <c r="BME53" s="158">
        <f>'[1]Общая инфраструктура'!BME50</f>
        <v>0</v>
      </c>
      <c r="BMF53" s="158">
        <f>'[1]Общая инфраструктура'!BMF50</f>
        <v>0</v>
      </c>
      <c r="BMG53" s="158">
        <f>'[1]Общая инфраструктура'!BMG50</f>
        <v>0</v>
      </c>
      <c r="BMH53" s="158">
        <f>'[1]Общая инфраструктура'!BMH50</f>
        <v>0</v>
      </c>
      <c r="BMI53" s="158">
        <f>'[1]Общая инфраструктура'!BMI50</f>
        <v>0</v>
      </c>
      <c r="BMJ53" s="158">
        <f>'[1]Общая инфраструктура'!BMJ50</f>
        <v>0</v>
      </c>
      <c r="BMK53" s="158">
        <f>'[1]Общая инфраструктура'!BMK50</f>
        <v>0</v>
      </c>
      <c r="BML53" s="158">
        <f>'[1]Общая инфраструктура'!BML50</f>
        <v>0</v>
      </c>
      <c r="BMM53" s="158">
        <f>'[1]Общая инфраструктура'!BMM50</f>
        <v>0</v>
      </c>
      <c r="BMN53" s="158">
        <f>'[1]Общая инфраструктура'!BMN50</f>
        <v>0</v>
      </c>
      <c r="BMO53" s="158">
        <f>'[1]Общая инфраструктура'!BMO50</f>
        <v>0</v>
      </c>
      <c r="BMP53" s="158">
        <f>'[1]Общая инфраструктура'!BMP50</f>
        <v>0</v>
      </c>
      <c r="BMQ53" s="158">
        <f>'[1]Общая инфраструктура'!BMQ50</f>
        <v>0</v>
      </c>
      <c r="BMR53" s="158">
        <f>'[1]Общая инфраструктура'!BMR50</f>
        <v>0</v>
      </c>
      <c r="BMS53" s="158">
        <f>'[1]Общая инфраструктура'!BMS50</f>
        <v>0</v>
      </c>
      <c r="BMT53" s="158">
        <f>'[1]Общая инфраструктура'!BMT50</f>
        <v>0</v>
      </c>
      <c r="BMU53" s="158">
        <f>'[1]Общая инфраструктура'!BMU50</f>
        <v>0</v>
      </c>
      <c r="BMV53" s="158">
        <f>'[1]Общая инфраструктура'!BMV50</f>
        <v>0</v>
      </c>
      <c r="BMW53" s="158">
        <f>'[1]Общая инфраструктура'!BMW50</f>
        <v>0</v>
      </c>
      <c r="BMX53" s="158">
        <f>'[1]Общая инфраструктура'!BMX50</f>
        <v>0</v>
      </c>
      <c r="BMY53" s="158">
        <f>'[1]Общая инфраструктура'!BMY50</f>
        <v>0</v>
      </c>
      <c r="BMZ53" s="158">
        <f>'[1]Общая инфраструктура'!BMZ50</f>
        <v>0</v>
      </c>
      <c r="BNA53" s="158">
        <f>'[1]Общая инфраструктура'!BNA50</f>
        <v>0</v>
      </c>
      <c r="BNB53" s="158">
        <f>'[1]Общая инфраструктура'!BNB50</f>
        <v>0</v>
      </c>
      <c r="BNC53" s="158">
        <f>'[1]Общая инфраструктура'!BNC50</f>
        <v>0</v>
      </c>
      <c r="BND53" s="158">
        <f>'[1]Общая инфраструктура'!BND50</f>
        <v>0</v>
      </c>
      <c r="BNE53" s="158">
        <f>'[1]Общая инфраструктура'!BNE50</f>
        <v>0</v>
      </c>
      <c r="BNF53" s="158">
        <f>'[1]Общая инфраструктура'!BNF50</f>
        <v>0</v>
      </c>
      <c r="BNG53" s="158">
        <f>'[1]Общая инфраструктура'!BNG50</f>
        <v>0</v>
      </c>
      <c r="BNH53" s="158">
        <f>'[1]Общая инфраструктура'!BNH50</f>
        <v>0</v>
      </c>
      <c r="BNI53" s="158">
        <f>'[1]Общая инфраструктура'!BNI50</f>
        <v>0</v>
      </c>
      <c r="BNJ53" s="158">
        <f>'[1]Общая инфраструктура'!BNJ50</f>
        <v>0</v>
      </c>
      <c r="BNK53" s="158">
        <f>'[1]Общая инфраструктура'!BNK50</f>
        <v>0</v>
      </c>
      <c r="BNL53" s="158">
        <f>'[1]Общая инфраструктура'!BNL50</f>
        <v>0</v>
      </c>
      <c r="BNM53" s="158">
        <f>'[1]Общая инфраструктура'!BNM50</f>
        <v>0</v>
      </c>
      <c r="BNN53" s="158">
        <f>'[1]Общая инфраструктура'!BNN50</f>
        <v>0</v>
      </c>
      <c r="BNO53" s="158">
        <f>'[1]Общая инфраструктура'!BNO50</f>
        <v>0</v>
      </c>
      <c r="BNP53" s="158">
        <f>'[1]Общая инфраструктура'!BNP50</f>
        <v>0</v>
      </c>
      <c r="BNQ53" s="158">
        <f>'[1]Общая инфраструктура'!BNQ50</f>
        <v>0</v>
      </c>
      <c r="BNR53" s="158">
        <f>'[1]Общая инфраструктура'!BNR50</f>
        <v>0</v>
      </c>
      <c r="BNS53" s="158">
        <f>'[1]Общая инфраструктура'!BNS50</f>
        <v>0</v>
      </c>
      <c r="BNT53" s="158">
        <f>'[1]Общая инфраструктура'!BNT50</f>
        <v>0</v>
      </c>
      <c r="BNU53" s="158">
        <f>'[1]Общая инфраструктура'!BNU50</f>
        <v>0</v>
      </c>
      <c r="BNV53" s="158">
        <f>'[1]Общая инфраструктура'!BNV50</f>
        <v>0</v>
      </c>
      <c r="BNW53" s="158">
        <f>'[1]Общая инфраструктура'!BNW50</f>
        <v>0</v>
      </c>
      <c r="BNX53" s="158">
        <f>'[1]Общая инфраструктура'!BNX50</f>
        <v>0</v>
      </c>
      <c r="BNY53" s="158">
        <f>'[1]Общая инфраструктура'!BNY50</f>
        <v>0</v>
      </c>
      <c r="BNZ53" s="158">
        <f>'[1]Общая инфраструктура'!BNZ50</f>
        <v>0</v>
      </c>
      <c r="BOA53" s="158">
        <f>'[1]Общая инфраструктура'!BOA50</f>
        <v>0</v>
      </c>
      <c r="BOB53" s="158">
        <f>'[1]Общая инфраструктура'!BOB50</f>
        <v>0</v>
      </c>
      <c r="BOC53" s="158">
        <f>'[1]Общая инфраструктура'!BOC50</f>
        <v>0</v>
      </c>
      <c r="BOD53" s="158">
        <f>'[1]Общая инфраструктура'!BOD50</f>
        <v>0</v>
      </c>
      <c r="BOE53" s="158">
        <f>'[1]Общая инфраструктура'!BOE50</f>
        <v>0</v>
      </c>
      <c r="BOF53" s="158">
        <f>'[1]Общая инфраструктура'!BOF50</f>
        <v>0</v>
      </c>
      <c r="BOG53" s="158">
        <f>'[1]Общая инфраструктура'!BOG50</f>
        <v>0</v>
      </c>
      <c r="BOH53" s="158">
        <f>'[1]Общая инфраструктура'!BOH50</f>
        <v>0</v>
      </c>
      <c r="BOI53" s="158">
        <f>'[1]Общая инфраструктура'!BOI50</f>
        <v>0</v>
      </c>
      <c r="BOJ53" s="158">
        <f>'[1]Общая инфраструктура'!BOJ50</f>
        <v>0</v>
      </c>
      <c r="BOK53" s="158">
        <f>'[1]Общая инфраструктура'!BOK50</f>
        <v>0</v>
      </c>
      <c r="BOL53" s="158">
        <f>'[1]Общая инфраструктура'!BOL50</f>
        <v>0</v>
      </c>
      <c r="BOM53" s="158">
        <f>'[1]Общая инфраструктура'!BOM50</f>
        <v>0</v>
      </c>
      <c r="BON53" s="158">
        <f>'[1]Общая инфраструктура'!BON50</f>
        <v>0</v>
      </c>
      <c r="BOO53" s="158">
        <f>'[1]Общая инфраструктура'!BOO50</f>
        <v>0</v>
      </c>
      <c r="BOP53" s="158">
        <f>'[1]Общая инфраструктура'!BOP50</f>
        <v>0</v>
      </c>
      <c r="BOQ53" s="158">
        <f>'[1]Общая инфраструктура'!BOQ50</f>
        <v>0</v>
      </c>
      <c r="BOR53" s="158">
        <f>'[1]Общая инфраструктура'!BOR50</f>
        <v>0</v>
      </c>
      <c r="BOS53" s="158">
        <f>'[1]Общая инфраструктура'!BOS50</f>
        <v>0</v>
      </c>
      <c r="BOT53" s="158">
        <f>'[1]Общая инфраструктура'!BOT50</f>
        <v>0</v>
      </c>
      <c r="BOU53" s="158">
        <f>'[1]Общая инфраструктура'!BOU50</f>
        <v>0</v>
      </c>
      <c r="BOV53" s="158">
        <f>'[1]Общая инфраструктура'!BOV50</f>
        <v>0</v>
      </c>
      <c r="BOW53" s="158">
        <f>'[1]Общая инфраструктура'!BOW50</f>
        <v>0</v>
      </c>
      <c r="BOX53" s="158">
        <f>'[1]Общая инфраструктура'!BOX50</f>
        <v>0</v>
      </c>
      <c r="BOY53" s="158">
        <f>'[1]Общая инфраструктура'!BOY50</f>
        <v>0</v>
      </c>
      <c r="BOZ53" s="158">
        <f>'[1]Общая инфраструктура'!BOZ50</f>
        <v>0</v>
      </c>
      <c r="BPA53" s="158">
        <f>'[1]Общая инфраструктура'!BPA50</f>
        <v>0</v>
      </c>
      <c r="BPB53" s="158">
        <f>'[1]Общая инфраструктура'!BPB50</f>
        <v>0</v>
      </c>
      <c r="BPC53" s="158">
        <f>'[1]Общая инфраструктура'!BPC50</f>
        <v>0</v>
      </c>
      <c r="BPD53" s="158">
        <f>'[1]Общая инфраструктура'!BPD50</f>
        <v>0</v>
      </c>
      <c r="BPE53" s="158">
        <f>'[1]Общая инфраструктура'!BPE50</f>
        <v>0</v>
      </c>
      <c r="BPF53" s="158">
        <f>'[1]Общая инфраструктура'!BPF50</f>
        <v>0</v>
      </c>
      <c r="BPG53" s="158">
        <f>'[1]Общая инфраструктура'!BPG50</f>
        <v>0</v>
      </c>
      <c r="BPH53" s="158">
        <f>'[1]Общая инфраструктура'!BPH50</f>
        <v>0</v>
      </c>
      <c r="BPI53" s="158">
        <f>'[1]Общая инфраструктура'!BPI50</f>
        <v>0</v>
      </c>
      <c r="BPJ53" s="158">
        <f>'[1]Общая инфраструктура'!BPJ50</f>
        <v>0</v>
      </c>
      <c r="BPK53" s="158">
        <f>'[1]Общая инфраструктура'!BPK50</f>
        <v>0</v>
      </c>
      <c r="BPL53" s="158">
        <f>'[1]Общая инфраструктура'!BPL50</f>
        <v>0</v>
      </c>
      <c r="BPM53" s="158">
        <f>'[1]Общая инфраструктура'!BPM50</f>
        <v>0</v>
      </c>
      <c r="BPN53" s="158">
        <f>'[1]Общая инфраструктура'!BPN50</f>
        <v>0</v>
      </c>
      <c r="BPO53" s="158">
        <f>'[1]Общая инфраструктура'!BPO50</f>
        <v>0</v>
      </c>
      <c r="BPP53" s="158">
        <f>'[1]Общая инфраструктура'!BPP50</f>
        <v>0</v>
      </c>
      <c r="BPQ53" s="158">
        <f>'[1]Общая инфраструктура'!BPQ50</f>
        <v>0</v>
      </c>
      <c r="BPR53" s="158">
        <f>'[1]Общая инфраструктура'!BPR50</f>
        <v>0</v>
      </c>
      <c r="BPS53" s="158">
        <f>'[1]Общая инфраструктура'!BPS50</f>
        <v>0</v>
      </c>
      <c r="BPT53" s="158">
        <f>'[1]Общая инфраструктура'!BPT50</f>
        <v>0</v>
      </c>
      <c r="BPU53" s="158">
        <f>'[1]Общая инфраструктура'!BPU50</f>
        <v>0</v>
      </c>
      <c r="BPV53" s="158">
        <f>'[1]Общая инфраструктура'!BPV50</f>
        <v>0</v>
      </c>
      <c r="BPW53" s="158">
        <f>'[1]Общая инфраструктура'!BPW50</f>
        <v>0</v>
      </c>
      <c r="BPX53" s="158">
        <f>'[1]Общая инфраструктура'!BPX50</f>
        <v>0</v>
      </c>
      <c r="BPY53" s="158">
        <f>'[1]Общая инфраструктура'!BPY50</f>
        <v>0</v>
      </c>
      <c r="BPZ53" s="158">
        <f>'[1]Общая инфраструктура'!BPZ50</f>
        <v>0</v>
      </c>
      <c r="BQA53" s="158">
        <f>'[1]Общая инфраструктура'!BQA50</f>
        <v>0</v>
      </c>
      <c r="BQB53" s="158">
        <f>'[1]Общая инфраструктура'!BQB50</f>
        <v>0</v>
      </c>
      <c r="BQC53" s="158">
        <f>'[1]Общая инфраструктура'!BQC50</f>
        <v>0</v>
      </c>
      <c r="BQD53" s="158">
        <f>'[1]Общая инфраструктура'!BQD50</f>
        <v>0</v>
      </c>
      <c r="BQE53" s="158">
        <f>'[1]Общая инфраструктура'!BQE50</f>
        <v>0</v>
      </c>
      <c r="BQF53" s="158">
        <f>'[1]Общая инфраструктура'!BQF50</f>
        <v>0</v>
      </c>
      <c r="BQG53" s="158">
        <f>'[1]Общая инфраструктура'!BQG50</f>
        <v>0</v>
      </c>
      <c r="BQH53" s="158">
        <f>'[1]Общая инфраструктура'!BQH50</f>
        <v>0</v>
      </c>
      <c r="BQI53" s="158">
        <f>'[1]Общая инфраструктура'!BQI50</f>
        <v>0</v>
      </c>
      <c r="BQJ53" s="158">
        <f>'[1]Общая инфраструктура'!BQJ50</f>
        <v>0</v>
      </c>
      <c r="BQK53" s="158">
        <f>'[1]Общая инфраструктура'!BQK50</f>
        <v>0</v>
      </c>
      <c r="BQL53" s="158">
        <f>'[1]Общая инфраструктура'!BQL50</f>
        <v>0</v>
      </c>
      <c r="BQM53" s="158">
        <f>'[1]Общая инфраструктура'!BQM50</f>
        <v>0</v>
      </c>
      <c r="BQN53" s="158">
        <f>'[1]Общая инфраструктура'!BQN50</f>
        <v>0</v>
      </c>
      <c r="BQO53" s="158">
        <f>'[1]Общая инфраструктура'!BQO50</f>
        <v>0</v>
      </c>
      <c r="BQP53" s="158">
        <f>'[1]Общая инфраструктура'!BQP50</f>
        <v>0</v>
      </c>
      <c r="BQQ53" s="158">
        <f>'[1]Общая инфраструктура'!BQQ50</f>
        <v>0</v>
      </c>
      <c r="BQR53" s="158">
        <f>'[1]Общая инфраструктура'!BQR50</f>
        <v>0</v>
      </c>
      <c r="BQS53" s="158">
        <f>'[1]Общая инфраструктура'!BQS50</f>
        <v>0</v>
      </c>
      <c r="BQT53" s="158">
        <f>'[1]Общая инфраструктура'!BQT50</f>
        <v>0</v>
      </c>
      <c r="BQU53" s="158">
        <f>'[1]Общая инфраструктура'!BQU50</f>
        <v>0</v>
      </c>
      <c r="BQV53" s="158">
        <f>'[1]Общая инфраструктура'!BQV50</f>
        <v>0</v>
      </c>
      <c r="BQW53" s="158">
        <f>'[1]Общая инфраструктура'!BQW50</f>
        <v>0</v>
      </c>
      <c r="BQX53" s="158">
        <f>'[1]Общая инфраструктура'!BQX50</f>
        <v>0</v>
      </c>
      <c r="BQY53" s="158">
        <f>'[1]Общая инфраструктура'!BQY50</f>
        <v>0</v>
      </c>
      <c r="BQZ53" s="158">
        <f>'[1]Общая инфраструктура'!BQZ50</f>
        <v>0</v>
      </c>
      <c r="BRA53" s="158">
        <f>'[1]Общая инфраструктура'!BRA50</f>
        <v>0</v>
      </c>
      <c r="BRB53" s="158">
        <f>'[1]Общая инфраструктура'!BRB50</f>
        <v>0</v>
      </c>
      <c r="BRC53" s="158">
        <f>'[1]Общая инфраструктура'!BRC50</f>
        <v>0</v>
      </c>
      <c r="BRD53" s="158">
        <f>'[1]Общая инфраструктура'!BRD50</f>
        <v>0</v>
      </c>
      <c r="BRE53" s="158">
        <f>'[1]Общая инфраструктура'!BRE50</f>
        <v>0</v>
      </c>
      <c r="BRF53" s="158">
        <f>'[1]Общая инфраструктура'!BRF50</f>
        <v>0</v>
      </c>
      <c r="BRG53" s="158">
        <f>'[1]Общая инфраструктура'!BRG50</f>
        <v>0</v>
      </c>
      <c r="BRH53" s="158">
        <f>'[1]Общая инфраструктура'!BRH50</f>
        <v>0</v>
      </c>
      <c r="BRI53" s="158">
        <f>'[1]Общая инфраструктура'!BRI50</f>
        <v>0</v>
      </c>
      <c r="BRJ53" s="158">
        <f>'[1]Общая инфраструктура'!BRJ50</f>
        <v>0</v>
      </c>
      <c r="BRK53" s="158">
        <f>'[1]Общая инфраструктура'!BRK50</f>
        <v>0</v>
      </c>
      <c r="BRL53" s="158">
        <f>'[1]Общая инфраструктура'!BRL50</f>
        <v>0</v>
      </c>
      <c r="BRM53" s="158">
        <f>'[1]Общая инфраструктура'!BRM50</f>
        <v>0</v>
      </c>
      <c r="BRN53" s="158">
        <f>'[1]Общая инфраструктура'!BRN50</f>
        <v>0</v>
      </c>
      <c r="BRO53" s="158">
        <f>'[1]Общая инфраструктура'!BRO50</f>
        <v>0</v>
      </c>
      <c r="BRP53" s="158">
        <f>'[1]Общая инфраструктура'!BRP50</f>
        <v>0</v>
      </c>
      <c r="BRQ53" s="158">
        <f>'[1]Общая инфраструктура'!BRQ50</f>
        <v>0</v>
      </c>
      <c r="BRR53" s="158">
        <f>'[1]Общая инфраструктура'!BRR50</f>
        <v>0</v>
      </c>
      <c r="BRS53" s="158">
        <f>'[1]Общая инфраструктура'!BRS50</f>
        <v>0</v>
      </c>
      <c r="BRT53" s="158">
        <f>'[1]Общая инфраструктура'!BRT50</f>
        <v>0</v>
      </c>
      <c r="BRU53" s="158">
        <f>'[1]Общая инфраструктура'!BRU50</f>
        <v>0</v>
      </c>
      <c r="BRV53" s="158">
        <f>'[1]Общая инфраструктура'!BRV50</f>
        <v>0</v>
      </c>
      <c r="BRW53" s="158">
        <f>'[1]Общая инфраструктура'!BRW50</f>
        <v>0</v>
      </c>
      <c r="BRX53" s="158">
        <f>'[1]Общая инфраструктура'!BRX50</f>
        <v>0</v>
      </c>
      <c r="BRY53" s="158">
        <f>'[1]Общая инфраструктура'!BRY50</f>
        <v>0</v>
      </c>
      <c r="BRZ53" s="158">
        <f>'[1]Общая инфраструктура'!BRZ50</f>
        <v>0</v>
      </c>
      <c r="BSA53" s="158">
        <f>'[1]Общая инфраструктура'!BSA50</f>
        <v>0</v>
      </c>
      <c r="BSB53" s="158">
        <f>'[1]Общая инфраструктура'!BSB50</f>
        <v>0</v>
      </c>
      <c r="BSC53" s="158">
        <f>'[1]Общая инфраструктура'!BSC50</f>
        <v>0</v>
      </c>
      <c r="BSD53" s="158">
        <f>'[1]Общая инфраструктура'!BSD50</f>
        <v>0</v>
      </c>
      <c r="BSE53" s="158">
        <f>'[1]Общая инфраструктура'!BSE50</f>
        <v>0</v>
      </c>
      <c r="BSF53" s="158">
        <f>'[1]Общая инфраструктура'!BSF50</f>
        <v>0</v>
      </c>
      <c r="BSG53" s="158">
        <f>'[1]Общая инфраструктура'!BSG50</f>
        <v>0</v>
      </c>
      <c r="BSH53" s="158">
        <f>'[1]Общая инфраструктура'!BSH50</f>
        <v>0</v>
      </c>
      <c r="BSI53" s="158">
        <f>'[1]Общая инфраструктура'!BSI50</f>
        <v>0</v>
      </c>
      <c r="BSJ53" s="158">
        <f>'[1]Общая инфраструктура'!BSJ50</f>
        <v>0</v>
      </c>
      <c r="BSK53" s="158">
        <f>'[1]Общая инфраструктура'!BSK50</f>
        <v>0</v>
      </c>
      <c r="BSL53" s="158">
        <f>'[1]Общая инфраструктура'!BSL50</f>
        <v>0</v>
      </c>
      <c r="BSM53" s="158">
        <f>'[1]Общая инфраструктура'!BSM50</f>
        <v>0</v>
      </c>
      <c r="BSN53" s="158">
        <f>'[1]Общая инфраструктура'!BSN50</f>
        <v>0</v>
      </c>
      <c r="BSO53" s="158">
        <f>'[1]Общая инфраструктура'!BSO50</f>
        <v>0</v>
      </c>
      <c r="BSP53" s="158">
        <f>'[1]Общая инфраструктура'!BSP50</f>
        <v>0</v>
      </c>
      <c r="BSQ53" s="158">
        <f>'[1]Общая инфраструктура'!BSQ50</f>
        <v>0</v>
      </c>
      <c r="BSR53" s="158">
        <f>'[1]Общая инфраструктура'!BSR50</f>
        <v>0</v>
      </c>
      <c r="BSS53" s="158">
        <f>'[1]Общая инфраструктура'!BSS50</f>
        <v>0</v>
      </c>
      <c r="BST53" s="158">
        <f>'[1]Общая инфраструктура'!BST50</f>
        <v>0</v>
      </c>
      <c r="BSU53" s="158">
        <f>'[1]Общая инфраструктура'!BSU50</f>
        <v>0</v>
      </c>
      <c r="BSV53" s="158">
        <f>'[1]Общая инфраструктура'!BSV50</f>
        <v>0</v>
      </c>
      <c r="BSW53" s="158">
        <f>'[1]Общая инфраструктура'!BSW50</f>
        <v>0</v>
      </c>
      <c r="BSX53" s="158">
        <f>'[1]Общая инфраструктура'!BSX50</f>
        <v>0</v>
      </c>
      <c r="BSY53" s="158">
        <f>'[1]Общая инфраструктура'!BSY50</f>
        <v>0</v>
      </c>
      <c r="BSZ53" s="158">
        <f>'[1]Общая инфраструктура'!BSZ50</f>
        <v>0</v>
      </c>
      <c r="BTA53" s="158">
        <f>'[1]Общая инфраструктура'!BTA50</f>
        <v>0</v>
      </c>
      <c r="BTB53" s="158">
        <f>'[1]Общая инфраструктура'!BTB50</f>
        <v>0</v>
      </c>
      <c r="BTC53" s="158">
        <f>'[1]Общая инфраструктура'!BTC50</f>
        <v>0</v>
      </c>
      <c r="BTD53" s="158">
        <f>'[1]Общая инфраструктура'!BTD50</f>
        <v>0</v>
      </c>
      <c r="BTE53" s="158">
        <f>'[1]Общая инфраструктура'!BTE50</f>
        <v>0</v>
      </c>
      <c r="BTF53" s="158">
        <f>'[1]Общая инфраструктура'!BTF50</f>
        <v>0</v>
      </c>
      <c r="BTG53" s="158">
        <f>'[1]Общая инфраструктура'!BTG50</f>
        <v>0</v>
      </c>
      <c r="BTH53" s="158">
        <f>'[1]Общая инфраструктура'!BTH50</f>
        <v>0</v>
      </c>
      <c r="BTI53" s="158">
        <f>'[1]Общая инфраструктура'!BTI50</f>
        <v>0</v>
      </c>
      <c r="BTJ53" s="158">
        <f>'[1]Общая инфраструктура'!BTJ50</f>
        <v>0</v>
      </c>
      <c r="BTK53" s="158">
        <f>'[1]Общая инфраструктура'!BTK50</f>
        <v>0</v>
      </c>
      <c r="BTL53" s="158">
        <f>'[1]Общая инфраструктура'!BTL50</f>
        <v>0</v>
      </c>
      <c r="BTM53" s="158">
        <f>'[1]Общая инфраструктура'!BTM50</f>
        <v>0</v>
      </c>
      <c r="BTN53" s="158">
        <f>'[1]Общая инфраструктура'!BTN50</f>
        <v>0</v>
      </c>
      <c r="BTO53" s="158">
        <f>'[1]Общая инфраструктура'!BTO50</f>
        <v>0</v>
      </c>
      <c r="BTP53" s="158">
        <f>'[1]Общая инфраструктура'!BTP50</f>
        <v>0</v>
      </c>
      <c r="BTQ53" s="158">
        <f>'[1]Общая инфраструктура'!BTQ50</f>
        <v>0</v>
      </c>
      <c r="BTR53" s="158">
        <f>'[1]Общая инфраструктура'!BTR50</f>
        <v>0</v>
      </c>
      <c r="BTS53" s="158">
        <f>'[1]Общая инфраструктура'!BTS50</f>
        <v>0</v>
      </c>
      <c r="BTT53" s="158">
        <f>'[1]Общая инфраструктура'!BTT50</f>
        <v>0</v>
      </c>
      <c r="BTU53" s="158">
        <f>'[1]Общая инфраструктура'!BTU50</f>
        <v>0</v>
      </c>
      <c r="BTV53" s="158">
        <f>'[1]Общая инфраструктура'!BTV50</f>
        <v>0</v>
      </c>
      <c r="BTW53" s="158">
        <f>'[1]Общая инфраструктура'!BTW50</f>
        <v>0</v>
      </c>
      <c r="BTX53" s="158">
        <f>'[1]Общая инфраструктура'!BTX50</f>
        <v>0</v>
      </c>
      <c r="BTY53" s="158">
        <f>'[1]Общая инфраструктура'!BTY50</f>
        <v>0</v>
      </c>
      <c r="BTZ53" s="158">
        <f>'[1]Общая инфраструктура'!BTZ50</f>
        <v>0</v>
      </c>
      <c r="BUA53" s="158">
        <f>'[1]Общая инфраструктура'!BUA50</f>
        <v>0</v>
      </c>
      <c r="BUB53" s="158">
        <f>'[1]Общая инфраструктура'!BUB50</f>
        <v>0</v>
      </c>
      <c r="BUC53" s="158">
        <f>'[1]Общая инфраструктура'!BUC50</f>
        <v>0</v>
      </c>
      <c r="BUD53" s="158">
        <f>'[1]Общая инфраструктура'!BUD50</f>
        <v>0</v>
      </c>
      <c r="BUE53" s="158">
        <f>'[1]Общая инфраструктура'!BUE50</f>
        <v>0</v>
      </c>
      <c r="BUF53" s="158">
        <f>'[1]Общая инфраструктура'!BUF50</f>
        <v>0</v>
      </c>
      <c r="BUG53" s="158">
        <f>'[1]Общая инфраструктура'!BUG50</f>
        <v>0</v>
      </c>
      <c r="BUH53" s="158">
        <f>'[1]Общая инфраструктура'!BUH50</f>
        <v>0</v>
      </c>
      <c r="BUI53" s="158">
        <f>'[1]Общая инфраструктура'!BUI50</f>
        <v>0</v>
      </c>
      <c r="BUJ53" s="158">
        <f>'[1]Общая инфраструктура'!BUJ50</f>
        <v>0</v>
      </c>
      <c r="BUK53" s="158">
        <f>'[1]Общая инфраструктура'!BUK50</f>
        <v>0</v>
      </c>
      <c r="BUL53" s="158">
        <f>'[1]Общая инфраструктура'!BUL50</f>
        <v>0</v>
      </c>
      <c r="BUM53" s="158">
        <f>'[1]Общая инфраструктура'!BUM50</f>
        <v>0</v>
      </c>
      <c r="BUN53" s="158">
        <f>'[1]Общая инфраструктура'!BUN50</f>
        <v>0</v>
      </c>
      <c r="BUO53" s="158">
        <f>'[1]Общая инфраструктура'!BUO50</f>
        <v>0</v>
      </c>
      <c r="BUP53" s="158">
        <f>'[1]Общая инфраструктура'!BUP50</f>
        <v>0</v>
      </c>
      <c r="BUQ53" s="158">
        <f>'[1]Общая инфраструктура'!BUQ50</f>
        <v>0</v>
      </c>
      <c r="BUR53" s="158">
        <f>'[1]Общая инфраструктура'!BUR50</f>
        <v>0</v>
      </c>
      <c r="BUS53" s="158">
        <f>'[1]Общая инфраструктура'!BUS50</f>
        <v>0</v>
      </c>
      <c r="BUT53" s="158">
        <f>'[1]Общая инфраструктура'!BUT50</f>
        <v>0</v>
      </c>
      <c r="BUU53" s="158">
        <f>'[1]Общая инфраструктура'!BUU50</f>
        <v>0</v>
      </c>
      <c r="BUV53" s="158">
        <f>'[1]Общая инфраструктура'!BUV50</f>
        <v>0</v>
      </c>
      <c r="BUW53" s="158">
        <f>'[1]Общая инфраструктура'!BUW50</f>
        <v>0</v>
      </c>
      <c r="BUX53" s="158">
        <f>'[1]Общая инфраструктура'!BUX50</f>
        <v>0</v>
      </c>
      <c r="BUY53" s="158">
        <f>'[1]Общая инфраструктура'!BUY50</f>
        <v>0</v>
      </c>
      <c r="BUZ53" s="158">
        <f>'[1]Общая инфраструктура'!BUZ50</f>
        <v>0</v>
      </c>
      <c r="BVA53" s="158">
        <f>'[1]Общая инфраструктура'!BVA50</f>
        <v>0</v>
      </c>
      <c r="BVB53" s="158">
        <f>'[1]Общая инфраструктура'!BVB50</f>
        <v>0</v>
      </c>
      <c r="BVC53" s="158">
        <f>'[1]Общая инфраструктура'!BVC50</f>
        <v>0</v>
      </c>
      <c r="BVD53" s="158">
        <f>'[1]Общая инфраструктура'!BVD50</f>
        <v>0</v>
      </c>
      <c r="BVE53" s="158">
        <f>'[1]Общая инфраструктура'!BVE50</f>
        <v>0</v>
      </c>
      <c r="BVF53" s="158">
        <f>'[1]Общая инфраструктура'!BVF50</f>
        <v>0</v>
      </c>
      <c r="BVG53" s="158">
        <f>'[1]Общая инфраструктура'!BVG50</f>
        <v>0</v>
      </c>
      <c r="BVH53" s="158">
        <f>'[1]Общая инфраструктура'!BVH50</f>
        <v>0</v>
      </c>
      <c r="BVI53" s="158">
        <f>'[1]Общая инфраструктура'!BVI50</f>
        <v>0</v>
      </c>
      <c r="BVJ53" s="158">
        <f>'[1]Общая инфраструктура'!BVJ50</f>
        <v>0</v>
      </c>
      <c r="BVK53" s="158">
        <f>'[1]Общая инфраструктура'!BVK50</f>
        <v>0</v>
      </c>
      <c r="BVL53" s="158">
        <f>'[1]Общая инфраструктура'!BVL50</f>
        <v>0</v>
      </c>
      <c r="BVM53" s="158">
        <f>'[1]Общая инфраструктура'!BVM50</f>
        <v>0</v>
      </c>
      <c r="BVN53" s="158">
        <f>'[1]Общая инфраструктура'!BVN50</f>
        <v>0</v>
      </c>
      <c r="BVO53" s="158">
        <f>'[1]Общая инфраструктура'!BVO50</f>
        <v>0</v>
      </c>
      <c r="BVP53" s="158">
        <f>'[1]Общая инфраструктура'!BVP50</f>
        <v>0</v>
      </c>
      <c r="BVQ53" s="158">
        <f>'[1]Общая инфраструктура'!BVQ50</f>
        <v>0</v>
      </c>
      <c r="BVR53" s="158">
        <f>'[1]Общая инфраструктура'!BVR50</f>
        <v>0</v>
      </c>
      <c r="BVS53" s="158">
        <f>'[1]Общая инфраструктура'!BVS50</f>
        <v>0</v>
      </c>
      <c r="BVT53" s="158">
        <f>'[1]Общая инфраструктура'!BVT50</f>
        <v>0</v>
      </c>
      <c r="BVU53" s="158">
        <f>'[1]Общая инфраструктура'!BVU50</f>
        <v>0</v>
      </c>
      <c r="BVV53" s="158">
        <f>'[1]Общая инфраструктура'!BVV50</f>
        <v>0</v>
      </c>
      <c r="BVW53" s="158">
        <f>'[1]Общая инфраструктура'!BVW50</f>
        <v>0</v>
      </c>
      <c r="BVX53" s="158">
        <f>'[1]Общая инфраструктура'!BVX50</f>
        <v>0</v>
      </c>
      <c r="BVY53" s="158">
        <f>'[1]Общая инфраструктура'!BVY50</f>
        <v>0</v>
      </c>
      <c r="BVZ53" s="158">
        <f>'[1]Общая инфраструктура'!BVZ50</f>
        <v>0</v>
      </c>
      <c r="BWA53" s="158">
        <f>'[1]Общая инфраструктура'!BWA50</f>
        <v>0</v>
      </c>
      <c r="BWB53" s="158">
        <f>'[1]Общая инфраструктура'!BWB50</f>
        <v>0</v>
      </c>
      <c r="BWC53" s="158">
        <f>'[1]Общая инфраструктура'!BWC50</f>
        <v>0</v>
      </c>
      <c r="BWD53" s="158">
        <f>'[1]Общая инфраструктура'!BWD50</f>
        <v>0</v>
      </c>
      <c r="BWE53" s="158">
        <f>'[1]Общая инфраструктура'!BWE50</f>
        <v>0</v>
      </c>
      <c r="BWF53" s="158">
        <f>'[1]Общая инфраструктура'!BWF50</f>
        <v>0</v>
      </c>
      <c r="BWG53" s="158">
        <f>'[1]Общая инфраструктура'!BWG50</f>
        <v>0</v>
      </c>
      <c r="BWH53" s="158">
        <f>'[1]Общая инфраструктура'!BWH50</f>
        <v>0</v>
      </c>
      <c r="BWI53" s="158">
        <f>'[1]Общая инфраструктура'!BWI50</f>
        <v>0</v>
      </c>
      <c r="BWJ53" s="158">
        <f>'[1]Общая инфраструктура'!BWJ50</f>
        <v>0</v>
      </c>
      <c r="BWK53" s="158">
        <f>'[1]Общая инфраструктура'!BWK50</f>
        <v>0</v>
      </c>
      <c r="BWL53" s="158">
        <f>'[1]Общая инфраструктура'!BWL50</f>
        <v>0</v>
      </c>
      <c r="BWM53" s="158">
        <f>'[1]Общая инфраструктура'!BWM50</f>
        <v>0</v>
      </c>
      <c r="BWN53" s="158">
        <f>'[1]Общая инфраструктура'!BWN50</f>
        <v>0</v>
      </c>
      <c r="BWO53" s="158">
        <f>'[1]Общая инфраструктура'!BWO50</f>
        <v>0</v>
      </c>
      <c r="BWP53" s="158">
        <f>'[1]Общая инфраструктура'!BWP50</f>
        <v>0</v>
      </c>
      <c r="BWQ53" s="158">
        <f>'[1]Общая инфраструктура'!BWQ50</f>
        <v>0</v>
      </c>
      <c r="BWR53" s="158">
        <f>'[1]Общая инфраструктура'!BWR50</f>
        <v>0</v>
      </c>
      <c r="BWS53" s="158">
        <f>'[1]Общая инфраструктура'!BWS50</f>
        <v>0</v>
      </c>
      <c r="BWT53" s="158">
        <f>'[1]Общая инфраструктура'!BWT50</f>
        <v>0</v>
      </c>
      <c r="BWU53" s="158">
        <f>'[1]Общая инфраструктура'!BWU50</f>
        <v>0</v>
      </c>
      <c r="BWV53" s="158">
        <f>'[1]Общая инфраструктура'!BWV50</f>
        <v>0</v>
      </c>
      <c r="BWW53" s="158">
        <f>'[1]Общая инфраструктура'!BWW50</f>
        <v>0</v>
      </c>
      <c r="BWX53" s="158">
        <f>'[1]Общая инфраструктура'!BWX50</f>
        <v>0</v>
      </c>
      <c r="BWY53" s="158">
        <f>'[1]Общая инфраструктура'!BWY50</f>
        <v>0</v>
      </c>
      <c r="BWZ53" s="158">
        <f>'[1]Общая инфраструктура'!BWZ50</f>
        <v>0</v>
      </c>
      <c r="BXA53" s="158">
        <f>'[1]Общая инфраструктура'!BXA50</f>
        <v>0</v>
      </c>
      <c r="BXB53" s="158">
        <f>'[1]Общая инфраструктура'!BXB50</f>
        <v>0</v>
      </c>
      <c r="BXC53" s="158">
        <f>'[1]Общая инфраструктура'!BXC50</f>
        <v>0</v>
      </c>
      <c r="BXD53" s="158">
        <f>'[1]Общая инфраструктура'!BXD50</f>
        <v>0</v>
      </c>
      <c r="BXE53" s="158">
        <f>'[1]Общая инфраструктура'!BXE50</f>
        <v>0</v>
      </c>
      <c r="BXF53" s="158">
        <f>'[1]Общая инфраструктура'!BXF50</f>
        <v>0</v>
      </c>
      <c r="BXG53" s="158">
        <f>'[1]Общая инфраструктура'!BXG50</f>
        <v>0</v>
      </c>
      <c r="BXH53" s="158">
        <f>'[1]Общая инфраструктура'!BXH50</f>
        <v>0</v>
      </c>
      <c r="BXI53" s="158">
        <f>'[1]Общая инфраструктура'!BXI50</f>
        <v>0</v>
      </c>
      <c r="BXJ53" s="158">
        <f>'[1]Общая инфраструктура'!BXJ50</f>
        <v>0</v>
      </c>
      <c r="BXK53" s="158">
        <f>'[1]Общая инфраструктура'!BXK50</f>
        <v>0</v>
      </c>
      <c r="BXL53" s="158">
        <f>'[1]Общая инфраструктура'!BXL50</f>
        <v>0</v>
      </c>
      <c r="BXM53" s="158">
        <f>'[1]Общая инфраструктура'!BXM50</f>
        <v>0</v>
      </c>
      <c r="BXN53" s="158">
        <f>'[1]Общая инфраструктура'!BXN50</f>
        <v>0</v>
      </c>
      <c r="BXO53" s="158">
        <f>'[1]Общая инфраструктура'!BXO50</f>
        <v>0</v>
      </c>
      <c r="BXP53" s="158">
        <f>'[1]Общая инфраструктура'!BXP50</f>
        <v>0</v>
      </c>
      <c r="BXQ53" s="158">
        <f>'[1]Общая инфраструктура'!BXQ50</f>
        <v>0</v>
      </c>
      <c r="BXR53" s="158">
        <f>'[1]Общая инфраструктура'!BXR50</f>
        <v>0</v>
      </c>
      <c r="BXS53" s="158">
        <f>'[1]Общая инфраструктура'!BXS50</f>
        <v>0</v>
      </c>
      <c r="BXT53" s="158">
        <f>'[1]Общая инфраструктура'!BXT50</f>
        <v>0</v>
      </c>
      <c r="BXU53" s="158">
        <f>'[1]Общая инфраструктура'!BXU50</f>
        <v>0</v>
      </c>
      <c r="BXV53" s="158">
        <f>'[1]Общая инфраструктура'!BXV50</f>
        <v>0</v>
      </c>
      <c r="BXW53" s="158">
        <f>'[1]Общая инфраструктура'!BXW50</f>
        <v>0</v>
      </c>
      <c r="BXX53" s="158">
        <f>'[1]Общая инфраструктура'!BXX50</f>
        <v>0</v>
      </c>
      <c r="BXY53" s="158">
        <f>'[1]Общая инфраструктура'!BXY50</f>
        <v>0</v>
      </c>
      <c r="BXZ53" s="158">
        <f>'[1]Общая инфраструктура'!BXZ50</f>
        <v>0</v>
      </c>
      <c r="BYA53" s="158">
        <f>'[1]Общая инфраструктура'!BYA50</f>
        <v>0</v>
      </c>
      <c r="BYB53" s="158">
        <f>'[1]Общая инфраструктура'!BYB50</f>
        <v>0</v>
      </c>
      <c r="BYC53" s="158">
        <f>'[1]Общая инфраструктура'!BYC50</f>
        <v>0</v>
      </c>
      <c r="BYD53" s="158">
        <f>'[1]Общая инфраструктура'!BYD50</f>
        <v>0</v>
      </c>
      <c r="BYE53" s="158">
        <f>'[1]Общая инфраструктура'!BYE50</f>
        <v>0</v>
      </c>
      <c r="BYF53" s="158">
        <f>'[1]Общая инфраструктура'!BYF50</f>
        <v>0</v>
      </c>
      <c r="BYG53" s="158">
        <f>'[1]Общая инфраструктура'!BYG50</f>
        <v>0</v>
      </c>
      <c r="BYH53" s="158">
        <f>'[1]Общая инфраструктура'!BYH50</f>
        <v>0</v>
      </c>
      <c r="BYI53" s="158">
        <f>'[1]Общая инфраструктура'!BYI50</f>
        <v>0</v>
      </c>
      <c r="BYJ53" s="158">
        <f>'[1]Общая инфраструктура'!BYJ50</f>
        <v>0</v>
      </c>
      <c r="BYK53" s="158">
        <f>'[1]Общая инфраструктура'!BYK50</f>
        <v>0</v>
      </c>
      <c r="BYL53" s="158">
        <f>'[1]Общая инфраструктура'!BYL50</f>
        <v>0</v>
      </c>
      <c r="BYM53" s="158">
        <f>'[1]Общая инфраструктура'!BYM50</f>
        <v>0</v>
      </c>
      <c r="BYN53" s="158">
        <f>'[1]Общая инфраструктура'!BYN50</f>
        <v>0</v>
      </c>
      <c r="BYO53" s="158">
        <f>'[1]Общая инфраструктура'!BYO50</f>
        <v>0</v>
      </c>
      <c r="BYP53" s="158">
        <f>'[1]Общая инфраструктура'!BYP50</f>
        <v>0</v>
      </c>
      <c r="BYQ53" s="158">
        <f>'[1]Общая инфраструктура'!BYQ50</f>
        <v>0</v>
      </c>
      <c r="BYR53" s="158">
        <f>'[1]Общая инфраструктура'!BYR50</f>
        <v>0</v>
      </c>
      <c r="BYS53" s="158">
        <f>'[1]Общая инфраструктура'!BYS50</f>
        <v>0</v>
      </c>
      <c r="BYT53" s="158">
        <f>'[1]Общая инфраструктура'!BYT50</f>
        <v>0</v>
      </c>
      <c r="BYU53" s="158">
        <f>'[1]Общая инфраструктура'!BYU50</f>
        <v>0</v>
      </c>
      <c r="BYV53" s="158">
        <f>'[1]Общая инфраструктура'!BYV50</f>
        <v>0</v>
      </c>
      <c r="BYW53" s="158">
        <f>'[1]Общая инфраструктура'!BYW50</f>
        <v>0</v>
      </c>
      <c r="BYX53" s="158">
        <f>'[1]Общая инфраструктура'!BYX50</f>
        <v>0</v>
      </c>
      <c r="BYY53" s="158">
        <f>'[1]Общая инфраструктура'!BYY50</f>
        <v>0</v>
      </c>
      <c r="BYZ53" s="158">
        <f>'[1]Общая инфраструктура'!BYZ50</f>
        <v>0</v>
      </c>
      <c r="BZA53" s="158">
        <f>'[1]Общая инфраструктура'!BZA50</f>
        <v>0</v>
      </c>
      <c r="BZB53" s="158">
        <f>'[1]Общая инфраструктура'!BZB50</f>
        <v>0</v>
      </c>
      <c r="BZC53" s="158">
        <f>'[1]Общая инфраструктура'!BZC50</f>
        <v>0</v>
      </c>
      <c r="BZD53" s="158">
        <f>'[1]Общая инфраструктура'!BZD50</f>
        <v>0</v>
      </c>
      <c r="BZE53" s="158">
        <f>'[1]Общая инфраструктура'!BZE50</f>
        <v>0</v>
      </c>
      <c r="BZF53" s="158">
        <f>'[1]Общая инфраструктура'!BZF50</f>
        <v>0</v>
      </c>
      <c r="BZG53" s="158">
        <f>'[1]Общая инфраструктура'!BZG50</f>
        <v>0</v>
      </c>
      <c r="BZH53" s="158">
        <f>'[1]Общая инфраструктура'!BZH50</f>
        <v>0</v>
      </c>
      <c r="BZI53" s="158">
        <f>'[1]Общая инфраструктура'!BZI50</f>
        <v>0</v>
      </c>
      <c r="BZJ53" s="158">
        <f>'[1]Общая инфраструктура'!BZJ50</f>
        <v>0</v>
      </c>
      <c r="BZK53" s="158">
        <f>'[1]Общая инфраструктура'!BZK50</f>
        <v>0</v>
      </c>
      <c r="BZL53" s="158">
        <f>'[1]Общая инфраструктура'!BZL50</f>
        <v>0</v>
      </c>
      <c r="BZM53" s="158">
        <f>'[1]Общая инфраструктура'!BZM50</f>
        <v>0</v>
      </c>
      <c r="BZN53" s="158">
        <f>'[1]Общая инфраструктура'!BZN50</f>
        <v>0</v>
      </c>
      <c r="BZO53" s="158">
        <f>'[1]Общая инфраструктура'!BZO50</f>
        <v>0</v>
      </c>
      <c r="BZP53" s="158">
        <f>'[1]Общая инфраструктура'!BZP50</f>
        <v>0</v>
      </c>
      <c r="BZQ53" s="158">
        <f>'[1]Общая инфраструктура'!BZQ50</f>
        <v>0</v>
      </c>
      <c r="BZR53" s="158">
        <f>'[1]Общая инфраструктура'!BZR50</f>
        <v>0</v>
      </c>
      <c r="BZS53" s="158">
        <f>'[1]Общая инфраструктура'!BZS50</f>
        <v>0</v>
      </c>
      <c r="BZT53" s="158">
        <f>'[1]Общая инфраструктура'!BZT50</f>
        <v>0</v>
      </c>
      <c r="BZU53" s="158">
        <f>'[1]Общая инфраструктура'!BZU50</f>
        <v>0</v>
      </c>
      <c r="BZV53" s="158">
        <f>'[1]Общая инфраструктура'!BZV50</f>
        <v>0</v>
      </c>
      <c r="BZW53" s="158">
        <f>'[1]Общая инфраструктура'!BZW50</f>
        <v>0</v>
      </c>
      <c r="BZX53" s="158">
        <f>'[1]Общая инфраструктура'!BZX50</f>
        <v>0</v>
      </c>
      <c r="BZY53" s="158">
        <f>'[1]Общая инфраструктура'!BZY50</f>
        <v>0</v>
      </c>
      <c r="BZZ53" s="158">
        <f>'[1]Общая инфраструктура'!BZZ50</f>
        <v>0</v>
      </c>
      <c r="CAA53" s="158">
        <f>'[1]Общая инфраструктура'!CAA50</f>
        <v>0</v>
      </c>
      <c r="CAB53" s="158">
        <f>'[1]Общая инфраструктура'!CAB50</f>
        <v>0</v>
      </c>
      <c r="CAC53" s="158">
        <f>'[1]Общая инфраструктура'!CAC50</f>
        <v>0</v>
      </c>
      <c r="CAD53" s="158">
        <f>'[1]Общая инфраструктура'!CAD50</f>
        <v>0</v>
      </c>
      <c r="CAE53" s="158">
        <f>'[1]Общая инфраструктура'!CAE50</f>
        <v>0</v>
      </c>
      <c r="CAF53" s="158">
        <f>'[1]Общая инфраструктура'!CAF50</f>
        <v>0</v>
      </c>
      <c r="CAG53" s="158">
        <f>'[1]Общая инфраструктура'!CAG50</f>
        <v>0</v>
      </c>
      <c r="CAH53" s="158">
        <f>'[1]Общая инфраструктура'!CAH50</f>
        <v>0</v>
      </c>
      <c r="CAI53" s="158">
        <f>'[1]Общая инфраструктура'!CAI50</f>
        <v>0</v>
      </c>
      <c r="CAJ53" s="158">
        <f>'[1]Общая инфраструктура'!CAJ50</f>
        <v>0</v>
      </c>
      <c r="CAK53" s="158">
        <f>'[1]Общая инфраструктура'!CAK50</f>
        <v>0</v>
      </c>
      <c r="CAL53" s="158">
        <f>'[1]Общая инфраструктура'!CAL50</f>
        <v>0</v>
      </c>
      <c r="CAM53" s="158">
        <f>'[1]Общая инфраструктура'!CAM50</f>
        <v>0</v>
      </c>
      <c r="CAN53" s="158">
        <f>'[1]Общая инфраструктура'!CAN50</f>
        <v>0</v>
      </c>
      <c r="CAO53" s="158">
        <f>'[1]Общая инфраструктура'!CAO50</f>
        <v>0</v>
      </c>
      <c r="CAP53" s="158">
        <f>'[1]Общая инфраструктура'!CAP50</f>
        <v>0</v>
      </c>
      <c r="CAQ53" s="158">
        <f>'[1]Общая инфраструктура'!CAQ50</f>
        <v>0</v>
      </c>
      <c r="CAR53" s="158">
        <f>'[1]Общая инфраструктура'!CAR50</f>
        <v>0</v>
      </c>
      <c r="CAS53" s="158">
        <f>'[1]Общая инфраструктура'!CAS50</f>
        <v>0</v>
      </c>
      <c r="CAT53" s="158">
        <f>'[1]Общая инфраструктура'!CAT50</f>
        <v>0</v>
      </c>
      <c r="CAU53" s="158">
        <f>'[1]Общая инфраструктура'!CAU50</f>
        <v>0</v>
      </c>
      <c r="CAV53" s="158">
        <f>'[1]Общая инфраструктура'!CAV50</f>
        <v>0</v>
      </c>
      <c r="CAW53" s="158">
        <f>'[1]Общая инфраструктура'!CAW50</f>
        <v>0</v>
      </c>
      <c r="CAX53" s="158">
        <f>'[1]Общая инфраструктура'!CAX50</f>
        <v>0</v>
      </c>
      <c r="CAY53" s="158">
        <f>'[1]Общая инфраструктура'!CAY50</f>
        <v>0</v>
      </c>
      <c r="CAZ53" s="158">
        <f>'[1]Общая инфраструктура'!CAZ50</f>
        <v>0</v>
      </c>
      <c r="CBA53" s="158">
        <f>'[1]Общая инфраструктура'!CBA50</f>
        <v>0</v>
      </c>
      <c r="CBB53" s="158">
        <f>'[1]Общая инфраструктура'!CBB50</f>
        <v>0</v>
      </c>
      <c r="CBC53" s="158">
        <f>'[1]Общая инфраструктура'!CBC50</f>
        <v>0</v>
      </c>
      <c r="CBD53" s="158">
        <f>'[1]Общая инфраструктура'!CBD50</f>
        <v>0</v>
      </c>
      <c r="CBE53" s="158">
        <f>'[1]Общая инфраструктура'!CBE50</f>
        <v>0</v>
      </c>
      <c r="CBF53" s="158">
        <f>'[1]Общая инфраструктура'!CBF50</f>
        <v>0</v>
      </c>
      <c r="CBG53" s="158">
        <f>'[1]Общая инфраструктура'!CBG50</f>
        <v>0</v>
      </c>
      <c r="CBH53" s="158">
        <f>'[1]Общая инфраструктура'!CBH50</f>
        <v>0</v>
      </c>
      <c r="CBI53" s="158">
        <f>'[1]Общая инфраструктура'!CBI50</f>
        <v>0</v>
      </c>
      <c r="CBJ53" s="158">
        <f>'[1]Общая инфраструктура'!CBJ50</f>
        <v>0</v>
      </c>
      <c r="CBK53" s="158">
        <f>'[1]Общая инфраструктура'!CBK50</f>
        <v>0</v>
      </c>
      <c r="CBL53" s="158">
        <f>'[1]Общая инфраструктура'!CBL50</f>
        <v>0</v>
      </c>
      <c r="CBM53" s="158">
        <f>'[1]Общая инфраструктура'!CBM50</f>
        <v>0</v>
      </c>
      <c r="CBN53" s="158">
        <f>'[1]Общая инфраструктура'!CBN50</f>
        <v>0</v>
      </c>
      <c r="CBO53" s="158">
        <f>'[1]Общая инфраструктура'!CBO50</f>
        <v>0</v>
      </c>
      <c r="CBP53" s="158">
        <f>'[1]Общая инфраструктура'!CBP50</f>
        <v>0</v>
      </c>
      <c r="CBQ53" s="158">
        <f>'[1]Общая инфраструктура'!CBQ50</f>
        <v>0</v>
      </c>
      <c r="CBR53" s="158">
        <f>'[1]Общая инфраструктура'!CBR50</f>
        <v>0</v>
      </c>
      <c r="CBS53" s="158">
        <f>'[1]Общая инфраструктура'!CBS50</f>
        <v>0</v>
      </c>
      <c r="CBT53" s="158">
        <f>'[1]Общая инфраструктура'!CBT50</f>
        <v>0</v>
      </c>
      <c r="CBU53" s="158">
        <f>'[1]Общая инфраструктура'!CBU50</f>
        <v>0</v>
      </c>
      <c r="CBV53" s="158">
        <f>'[1]Общая инфраструктура'!CBV50</f>
        <v>0</v>
      </c>
      <c r="CBW53" s="158">
        <f>'[1]Общая инфраструктура'!CBW50</f>
        <v>0</v>
      </c>
      <c r="CBX53" s="158">
        <f>'[1]Общая инфраструктура'!CBX50</f>
        <v>0</v>
      </c>
      <c r="CBY53" s="158">
        <f>'[1]Общая инфраструктура'!CBY50</f>
        <v>0</v>
      </c>
      <c r="CBZ53" s="158">
        <f>'[1]Общая инфраструктура'!CBZ50</f>
        <v>0</v>
      </c>
      <c r="CCA53" s="158">
        <f>'[1]Общая инфраструктура'!CCA50</f>
        <v>0</v>
      </c>
      <c r="CCB53" s="158">
        <f>'[1]Общая инфраструктура'!CCB50</f>
        <v>0</v>
      </c>
      <c r="CCC53" s="158">
        <f>'[1]Общая инфраструктура'!CCC50</f>
        <v>0</v>
      </c>
      <c r="CCD53" s="158">
        <f>'[1]Общая инфраструктура'!CCD50</f>
        <v>0</v>
      </c>
      <c r="CCE53" s="158">
        <f>'[1]Общая инфраструктура'!CCE50</f>
        <v>0</v>
      </c>
      <c r="CCF53" s="158">
        <f>'[1]Общая инфраструктура'!CCF50</f>
        <v>0</v>
      </c>
      <c r="CCG53" s="158">
        <f>'[1]Общая инфраструктура'!CCG50</f>
        <v>0</v>
      </c>
      <c r="CCH53" s="158">
        <f>'[1]Общая инфраструктура'!CCH50</f>
        <v>0</v>
      </c>
      <c r="CCI53" s="158">
        <f>'[1]Общая инфраструктура'!CCI50</f>
        <v>0</v>
      </c>
      <c r="CCJ53" s="158">
        <f>'[1]Общая инфраструктура'!CCJ50</f>
        <v>0</v>
      </c>
      <c r="CCK53" s="158">
        <f>'[1]Общая инфраструктура'!CCK50</f>
        <v>0</v>
      </c>
      <c r="CCL53" s="158">
        <f>'[1]Общая инфраструктура'!CCL50</f>
        <v>0</v>
      </c>
      <c r="CCM53" s="158">
        <f>'[1]Общая инфраструктура'!CCM50</f>
        <v>0</v>
      </c>
      <c r="CCN53" s="158">
        <f>'[1]Общая инфраструктура'!CCN50</f>
        <v>0</v>
      </c>
      <c r="CCO53" s="158">
        <f>'[1]Общая инфраструктура'!CCO50</f>
        <v>0</v>
      </c>
      <c r="CCP53" s="158">
        <f>'[1]Общая инфраструктура'!CCP50</f>
        <v>0</v>
      </c>
      <c r="CCQ53" s="158">
        <f>'[1]Общая инфраструктура'!CCQ50</f>
        <v>0</v>
      </c>
      <c r="CCR53" s="158">
        <f>'[1]Общая инфраструктура'!CCR50</f>
        <v>0</v>
      </c>
      <c r="CCS53" s="158">
        <f>'[1]Общая инфраструктура'!CCS50</f>
        <v>0</v>
      </c>
      <c r="CCT53" s="158">
        <f>'[1]Общая инфраструктура'!CCT50</f>
        <v>0</v>
      </c>
      <c r="CCU53" s="158">
        <f>'[1]Общая инфраструктура'!CCU50</f>
        <v>0</v>
      </c>
      <c r="CCV53" s="158">
        <f>'[1]Общая инфраструктура'!CCV50</f>
        <v>0</v>
      </c>
      <c r="CCW53" s="158">
        <f>'[1]Общая инфраструктура'!CCW50</f>
        <v>0</v>
      </c>
      <c r="CCX53" s="158">
        <f>'[1]Общая инфраструктура'!CCX50</f>
        <v>0</v>
      </c>
      <c r="CCY53" s="158">
        <f>'[1]Общая инфраструктура'!CCY50</f>
        <v>0</v>
      </c>
      <c r="CCZ53" s="158">
        <f>'[1]Общая инфраструктура'!CCZ50</f>
        <v>0</v>
      </c>
      <c r="CDA53" s="158">
        <f>'[1]Общая инфраструктура'!CDA50</f>
        <v>0</v>
      </c>
      <c r="CDB53" s="158">
        <f>'[1]Общая инфраструктура'!CDB50</f>
        <v>0</v>
      </c>
      <c r="CDC53" s="158">
        <f>'[1]Общая инфраструктура'!CDC50</f>
        <v>0</v>
      </c>
      <c r="CDD53" s="158">
        <f>'[1]Общая инфраструктура'!CDD50</f>
        <v>0</v>
      </c>
      <c r="CDE53" s="158">
        <f>'[1]Общая инфраструктура'!CDE50</f>
        <v>0</v>
      </c>
      <c r="CDF53" s="158">
        <f>'[1]Общая инфраструктура'!CDF50</f>
        <v>0</v>
      </c>
      <c r="CDG53" s="158">
        <f>'[1]Общая инфраструктура'!CDG50</f>
        <v>0</v>
      </c>
      <c r="CDH53" s="158">
        <f>'[1]Общая инфраструктура'!CDH50</f>
        <v>0</v>
      </c>
      <c r="CDI53" s="158">
        <f>'[1]Общая инфраструктура'!CDI50</f>
        <v>0</v>
      </c>
      <c r="CDJ53" s="158">
        <f>'[1]Общая инфраструктура'!CDJ50</f>
        <v>0</v>
      </c>
      <c r="CDK53" s="158">
        <f>'[1]Общая инфраструктура'!CDK50</f>
        <v>0</v>
      </c>
      <c r="CDL53" s="158">
        <f>'[1]Общая инфраструктура'!CDL50</f>
        <v>0</v>
      </c>
      <c r="CDM53" s="158">
        <f>'[1]Общая инфраструктура'!CDM50</f>
        <v>0</v>
      </c>
      <c r="CDN53" s="158">
        <f>'[1]Общая инфраструктура'!CDN50</f>
        <v>0</v>
      </c>
      <c r="CDO53" s="158">
        <f>'[1]Общая инфраструктура'!CDO50</f>
        <v>0</v>
      </c>
      <c r="CDP53" s="158">
        <f>'[1]Общая инфраструктура'!CDP50</f>
        <v>0</v>
      </c>
      <c r="CDQ53" s="158">
        <f>'[1]Общая инфраструктура'!CDQ50</f>
        <v>0</v>
      </c>
      <c r="CDR53" s="158">
        <f>'[1]Общая инфраструктура'!CDR50</f>
        <v>0</v>
      </c>
      <c r="CDS53" s="158">
        <f>'[1]Общая инфраструктура'!CDS50</f>
        <v>0</v>
      </c>
      <c r="CDT53" s="158">
        <f>'[1]Общая инфраструктура'!CDT50</f>
        <v>0</v>
      </c>
      <c r="CDU53" s="158">
        <f>'[1]Общая инфраструктура'!CDU50</f>
        <v>0</v>
      </c>
      <c r="CDV53" s="158">
        <f>'[1]Общая инфраструктура'!CDV50</f>
        <v>0</v>
      </c>
      <c r="CDW53" s="158">
        <f>'[1]Общая инфраструктура'!CDW50</f>
        <v>0</v>
      </c>
      <c r="CDX53" s="158">
        <f>'[1]Общая инфраструктура'!CDX50</f>
        <v>0</v>
      </c>
      <c r="CDY53" s="158">
        <f>'[1]Общая инфраструктура'!CDY50</f>
        <v>0</v>
      </c>
      <c r="CDZ53" s="158">
        <f>'[1]Общая инфраструктура'!CDZ50</f>
        <v>0</v>
      </c>
      <c r="CEA53" s="158">
        <f>'[1]Общая инфраструктура'!CEA50</f>
        <v>0</v>
      </c>
      <c r="CEB53" s="158">
        <f>'[1]Общая инфраструктура'!CEB50</f>
        <v>0</v>
      </c>
      <c r="CEC53" s="158">
        <f>'[1]Общая инфраструктура'!CEC50</f>
        <v>0</v>
      </c>
      <c r="CED53" s="158">
        <f>'[1]Общая инфраструктура'!CED50</f>
        <v>0</v>
      </c>
      <c r="CEE53" s="158">
        <f>'[1]Общая инфраструктура'!CEE50</f>
        <v>0</v>
      </c>
      <c r="CEF53" s="158">
        <f>'[1]Общая инфраструктура'!CEF50</f>
        <v>0</v>
      </c>
      <c r="CEG53" s="158">
        <f>'[1]Общая инфраструктура'!CEG50</f>
        <v>0</v>
      </c>
      <c r="CEH53" s="158">
        <f>'[1]Общая инфраструктура'!CEH50</f>
        <v>0</v>
      </c>
      <c r="CEI53" s="158">
        <f>'[1]Общая инфраструктура'!CEI50</f>
        <v>0</v>
      </c>
      <c r="CEJ53" s="158">
        <f>'[1]Общая инфраструктура'!CEJ50</f>
        <v>0</v>
      </c>
      <c r="CEK53" s="158">
        <f>'[1]Общая инфраструктура'!CEK50</f>
        <v>0</v>
      </c>
      <c r="CEL53" s="158">
        <f>'[1]Общая инфраструктура'!CEL50</f>
        <v>0</v>
      </c>
      <c r="CEM53" s="158">
        <f>'[1]Общая инфраструктура'!CEM50</f>
        <v>0</v>
      </c>
      <c r="CEN53" s="158">
        <f>'[1]Общая инфраструктура'!CEN50</f>
        <v>0</v>
      </c>
      <c r="CEO53" s="158">
        <f>'[1]Общая инфраструктура'!CEO50</f>
        <v>0</v>
      </c>
      <c r="CEP53" s="158">
        <f>'[1]Общая инфраструктура'!CEP50</f>
        <v>0</v>
      </c>
      <c r="CEQ53" s="158">
        <f>'[1]Общая инфраструктура'!CEQ50</f>
        <v>0</v>
      </c>
      <c r="CER53" s="158">
        <f>'[1]Общая инфраструктура'!CER50</f>
        <v>0</v>
      </c>
      <c r="CES53" s="158">
        <f>'[1]Общая инфраструктура'!CES50</f>
        <v>0</v>
      </c>
      <c r="CET53" s="158">
        <f>'[1]Общая инфраструктура'!CET50</f>
        <v>0</v>
      </c>
      <c r="CEU53" s="158">
        <f>'[1]Общая инфраструктура'!CEU50</f>
        <v>0</v>
      </c>
      <c r="CEV53" s="158">
        <f>'[1]Общая инфраструктура'!CEV50</f>
        <v>0</v>
      </c>
      <c r="CEW53" s="158">
        <f>'[1]Общая инфраструктура'!CEW50</f>
        <v>0</v>
      </c>
      <c r="CEX53" s="158">
        <f>'[1]Общая инфраструктура'!CEX50</f>
        <v>0</v>
      </c>
      <c r="CEY53" s="158">
        <f>'[1]Общая инфраструктура'!CEY50</f>
        <v>0</v>
      </c>
      <c r="CEZ53" s="158">
        <f>'[1]Общая инфраструктура'!CEZ50</f>
        <v>0</v>
      </c>
      <c r="CFA53" s="158">
        <f>'[1]Общая инфраструктура'!CFA50</f>
        <v>0</v>
      </c>
      <c r="CFB53" s="158">
        <f>'[1]Общая инфраструктура'!CFB50</f>
        <v>0</v>
      </c>
      <c r="CFC53" s="158">
        <f>'[1]Общая инфраструктура'!CFC50</f>
        <v>0</v>
      </c>
      <c r="CFD53" s="158">
        <f>'[1]Общая инфраструктура'!CFD50</f>
        <v>0</v>
      </c>
      <c r="CFE53" s="158">
        <f>'[1]Общая инфраструктура'!CFE50</f>
        <v>0</v>
      </c>
      <c r="CFF53" s="158">
        <f>'[1]Общая инфраструктура'!CFF50</f>
        <v>0</v>
      </c>
      <c r="CFG53" s="158">
        <f>'[1]Общая инфраструктура'!CFG50</f>
        <v>0</v>
      </c>
      <c r="CFH53" s="158">
        <f>'[1]Общая инфраструктура'!CFH50</f>
        <v>0</v>
      </c>
      <c r="CFI53" s="158">
        <f>'[1]Общая инфраструктура'!CFI50</f>
        <v>0</v>
      </c>
      <c r="CFJ53" s="158">
        <f>'[1]Общая инфраструктура'!CFJ50</f>
        <v>0</v>
      </c>
      <c r="CFK53" s="158">
        <f>'[1]Общая инфраструктура'!CFK50</f>
        <v>0</v>
      </c>
      <c r="CFL53" s="158">
        <f>'[1]Общая инфраструктура'!CFL50</f>
        <v>0</v>
      </c>
      <c r="CFM53" s="158">
        <f>'[1]Общая инфраструктура'!CFM50</f>
        <v>0</v>
      </c>
      <c r="CFN53" s="158">
        <f>'[1]Общая инфраструктура'!CFN50</f>
        <v>0</v>
      </c>
      <c r="CFO53" s="158">
        <f>'[1]Общая инфраструктура'!CFO50</f>
        <v>0</v>
      </c>
      <c r="CFP53" s="158">
        <f>'[1]Общая инфраструктура'!CFP50</f>
        <v>0</v>
      </c>
      <c r="CFQ53" s="158">
        <f>'[1]Общая инфраструктура'!CFQ50</f>
        <v>0</v>
      </c>
      <c r="CFR53" s="158">
        <f>'[1]Общая инфраструктура'!CFR50</f>
        <v>0</v>
      </c>
      <c r="CFS53" s="158">
        <f>'[1]Общая инфраструктура'!CFS50</f>
        <v>0</v>
      </c>
      <c r="CFT53" s="158">
        <f>'[1]Общая инфраструктура'!CFT50</f>
        <v>0</v>
      </c>
      <c r="CFU53" s="158">
        <f>'[1]Общая инфраструктура'!CFU50</f>
        <v>0</v>
      </c>
      <c r="CFV53" s="158">
        <f>'[1]Общая инфраструктура'!CFV50</f>
        <v>0</v>
      </c>
      <c r="CFW53" s="158">
        <f>'[1]Общая инфраструктура'!CFW50</f>
        <v>0</v>
      </c>
      <c r="CFX53" s="158">
        <f>'[1]Общая инфраструктура'!CFX50</f>
        <v>0</v>
      </c>
      <c r="CFY53" s="158">
        <f>'[1]Общая инфраструктура'!CFY50</f>
        <v>0</v>
      </c>
      <c r="CFZ53" s="158">
        <f>'[1]Общая инфраструктура'!CFZ50</f>
        <v>0</v>
      </c>
      <c r="CGA53" s="158">
        <f>'[1]Общая инфраструктура'!CGA50</f>
        <v>0</v>
      </c>
      <c r="CGB53" s="158">
        <f>'[1]Общая инфраструктура'!CGB50</f>
        <v>0</v>
      </c>
      <c r="CGC53" s="158">
        <f>'[1]Общая инфраструктура'!CGC50</f>
        <v>0</v>
      </c>
      <c r="CGD53" s="158">
        <f>'[1]Общая инфраструктура'!CGD50</f>
        <v>0</v>
      </c>
      <c r="CGE53" s="158">
        <f>'[1]Общая инфраструктура'!CGE50</f>
        <v>0</v>
      </c>
      <c r="CGF53" s="158">
        <f>'[1]Общая инфраструктура'!CGF50</f>
        <v>0</v>
      </c>
      <c r="CGG53" s="158">
        <f>'[1]Общая инфраструктура'!CGG50</f>
        <v>0</v>
      </c>
      <c r="CGH53" s="158">
        <f>'[1]Общая инфраструктура'!CGH50</f>
        <v>0</v>
      </c>
      <c r="CGI53" s="158">
        <f>'[1]Общая инфраструктура'!CGI50</f>
        <v>0</v>
      </c>
      <c r="CGJ53" s="158">
        <f>'[1]Общая инфраструктура'!CGJ50</f>
        <v>0</v>
      </c>
      <c r="CGK53" s="158">
        <f>'[1]Общая инфраструктура'!CGK50</f>
        <v>0</v>
      </c>
      <c r="CGL53" s="158">
        <f>'[1]Общая инфраструктура'!CGL50</f>
        <v>0</v>
      </c>
      <c r="CGM53" s="158">
        <f>'[1]Общая инфраструктура'!CGM50</f>
        <v>0</v>
      </c>
      <c r="CGN53" s="158">
        <f>'[1]Общая инфраструктура'!CGN50</f>
        <v>0</v>
      </c>
      <c r="CGO53" s="158">
        <f>'[1]Общая инфраструктура'!CGO50</f>
        <v>0</v>
      </c>
      <c r="CGP53" s="158">
        <f>'[1]Общая инфраструктура'!CGP50</f>
        <v>0</v>
      </c>
      <c r="CGQ53" s="158">
        <f>'[1]Общая инфраструктура'!CGQ50</f>
        <v>0</v>
      </c>
      <c r="CGR53" s="158">
        <f>'[1]Общая инфраструктура'!CGR50</f>
        <v>0</v>
      </c>
      <c r="CGS53" s="158">
        <f>'[1]Общая инфраструктура'!CGS50</f>
        <v>0</v>
      </c>
      <c r="CGT53" s="158">
        <f>'[1]Общая инфраструктура'!CGT50</f>
        <v>0</v>
      </c>
      <c r="CGU53" s="158">
        <f>'[1]Общая инфраструктура'!CGU50</f>
        <v>0</v>
      </c>
      <c r="CGV53" s="158">
        <f>'[1]Общая инфраструктура'!CGV50</f>
        <v>0</v>
      </c>
      <c r="CGW53" s="158">
        <f>'[1]Общая инфраструктура'!CGW50</f>
        <v>0</v>
      </c>
      <c r="CGX53" s="158">
        <f>'[1]Общая инфраструктура'!CGX50</f>
        <v>0</v>
      </c>
      <c r="CGY53" s="158">
        <f>'[1]Общая инфраструктура'!CGY50</f>
        <v>0</v>
      </c>
      <c r="CGZ53" s="158">
        <f>'[1]Общая инфраструктура'!CGZ50</f>
        <v>0</v>
      </c>
      <c r="CHA53" s="158">
        <f>'[1]Общая инфраструктура'!CHA50</f>
        <v>0</v>
      </c>
      <c r="CHB53" s="158">
        <f>'[1]Общая инфраструктура'!CHB50</f>
        <v>0</v>
      </c>
      <c r="CHC53" s="158">
        <f>'[1]Общая инфраструктура'!CHC50</f>
        <v>0</v>
      </c>
      <c r="CHD53" s="158">
        <f>'[1]Общая инфраструктура'!CHD50</f>
        <v>0</v>
      </c>
      <c r="CHE53" s="158">
        <f>'[1]Общая инфраструктура'!CHE50</f>
        <v>0</v>
      </c>
      <c r="CHF53" s="158">
        <f>'[1]Общая инфраструктура'!CHF50</f>
        <v>0</v>
      </c>
      <c r="CHG53" s="158">
        <f>'[1]Общая инфраструктура'!CHG50</f>
        <v>0</v>
      </c>
      <c r="CHH53" s="158">
        <f>'[1]Общая инфраструктура'!CHH50</f>
        <v>0</v>
      </c>
      <c r="CHI53" s="158">
        <f>'[1]Общая инфраструктура'!CHI50</f>
        <v>0</v>
      </c>
      <c r="CHJ53" s="158">
        <f>'[1]Общая инфраструктура'!CHJ50</f>
        <v>0</v>
      </c>
      <c r="CHK53" s="158">
        <f>'[1]Общая инфраструктура'!CHK50</f>
        <v>0</v>
      </c>
      <c r="CHL53" s="158">
        <f>'[1]Общая инфраструктура'!CHL50</f>
        <v>0</v>
      </c>
      <c r="CHM53" s="158">
        <f>'[1]Общая инфраструктура'!CHM50</f>
        <v>0</v>
      </c>
      <c r="CHN53" s="158">
        <f>'[1]Общая инфраструктура'!CHN50</f>
        <v>0</v>
      </c>
      <c r="CHO53" s="158">
        <f>'[1]Общая инфраструктура'!CHO50</f>
        <v>0</v>
      </c>
      <c r="CHP53" s="158">
        <f>'[1]Общая инфраструктура'!CHP50</f>
        <v>0</v>
      </c>
      <c r="CHQ53" s="158">
        <f>'[1]Общая инфраструктура'!CHQ50</f>
        <v>0</v>
      </c>
      <c r="CHR53" s="158">
        <f>'[1]Общая инфраструктура'!CHR50</f>
        <v>0</v>
      </c>
      <c r="CHS53" s="158">
        <f>'[1]Общая инфраструктура'!CHS50</f>
        <v>0</v>
      </c>
      <c r="CHT53" s="158">
        <f>'[1]Общая инфраструктура'!CHT50</f>
        <v>0</v>
      </c>
      <c r="CHU53" s="158">
        <f>'[1]Общая инфраструктура'!CHU50</f>
        <v>0</v>
      </c>
      <c r="CHV53" s="158">
        <f>'[1]Общая инфраструктура'!CHV50</f>
        <v>0</v>
      </c>
      <c r="CHW53" s="158">
        <f>'[1]Общая инфраструктура'!CHW50</f>
        <v>0</v>
      </c>
      <c r="CHX53" s="158">
        <f>'[1]Общая инфраструктура'!CHX50</f>
        <v>0</v>
      </c>
      <c r="CHY53" s="158">
        <f>'[1]Общая инфраструктура'!CHY50</f>
        <v>0</v>
      </c>
      <c r="CHZ53" s="158">
        <f>'[1]Общая инфраструктура'!CHZ50</f>
        <v>0</v>
      </c>
      <c r="CIA53" s="158">
        <f>'[1]Общая инфраструктура'!CIA50</f>
        <v>0</v>
      </c>
      <c r="CIB53" s="158">
        <f>'[1]Общая инфраструктура'!CIB50</f>
        <v>0</v>
      </c>
      <c r="CIC53" s="158">
        <f>'[1]Общая инфраструктура'!CIC50</f>
        <v>0</v>
      </c>
      <c r="CID53" s="158">
        <f>'[1]Общая инфраструктура'!CID50</f>
        <v>0</v>
      </c>
      <c r="CIE53" s="158">
        <f>'[1]Общая инфраструктура'!CIE50</f>
        <v>0</v>
      </c>
      <c r="CIF53" s="158">
        <f>'[1]Общая инфраструктура'!CIF50</f>
        <v>0</v>
      </c>
      <c r="CIG53" s="158">
        <f>'[1]Общая инфраструктура'!CIG50</f>
        <v>0</v>
      </c>
      <c r="CIH53" s="158">
        <f>'[1]Общая инфраструктура'!CIH50</f>
        <v>0</v>
      </c>
      <c r="CII53" s="158">
        <f>'[1]Общая инфраструктура'!CII50</f>
        <v>0</v>
      </c>
      <c r="CIJ53" s="158">
        <f>'[1]Общая инфраструктура'!CIJ50</f>
        <v>0</v>
      </c>
      <c r="CIK53" s="158">
        <f>'[1]Общая инфраструктура'!CIK50</f>
        <v>0</v>
      </c>
      <c r="CIL53" s="158">
        <f>'[1]Общая инфраструктура'!CIL50</f>
        <v>0</v>
      </c>
      <c r="CIM53" s="158">
        <f>'[1]Общая инфраструктура'!CIM50</f>
        <v>0</v>
      </c>
      <c r="CIN53" s="158">
        <f>'[1]Общая инфраструктура'!CIN50</f>
        <v>0</v>
      </c>
      <c r="CIO53" s="158">
        <f>'[1]Общая инфраструктура'!CIO50</f>
        <v>0</v>
      </c>
      <c r="CIP53" s="158">
        <f>'[1]Общая инфраструктура'!CIP50</f>
        <v>0</v>
      </c>
      <c r="CIQ53" s="158">
        <f>'[1]Общая инфраструктура'!CIQ50</f>
        <v>0</v>
      </c>
      <c r="CIR53" s="158">
        <f>'[1]Общая инфраструктура'!CIR50</f>
        <v>0</v>
      </c>
      <c r="CIS53" s="158">
        <f>'[1]Общая инфраструктура'!CIS50</f>
        <v>0</v>
      </c>
      <c r="CIT53" s="158">
        <f>'[1]Общая инфраструктура'!CIT50</f>
        <v>0</v>
      </c>
      <c r="CIU53" s="158">
        <f>'[1]Общая инфраструктура'!CIU50</f>
        <v>0</v>
      </c>
      <c r="CIV53" s="158">
        <f>'[1]Общая инфраструктура'!CIV50</f>
        <v>0</v>
      </c>
      <c r="CIW53" s="158">
        <f>'[1]Общая инфраструктура'!CIW50</f>
        <v>0</v>
      </c>
      <c r="CIX53" s="158">
        <f>'[1]Общая инфраструктура'!CIX50</f>
        <v>0</v>
      </c>
      <c r="CIY53" s="158">
        <f>'[1]Общая инфраструктура'!CIY50</f>
        <v>0</v>
      </c>
      <c r="CIZ53" s="158">
        <f>'[1]Общая инфраструктура'!CIZ50</f>
        <v>0</v>
      </c>
      <c r="CJA53" s="158">
        <f>'[1]Общая инфраструктура'!CJA50</f>
        <v>0</v>
      </c>
      <c r="CJB53" s="158">
        <f>'[1]Общая инфраструктура'!CJB50</f>
        <v>0</v>
      </c>
      <c r="CJC53" s="158">
        <f>'[1]Общая инфраструктура'!CJC50</f>
        <v>0</v>
      </c>
      <c r="CJD53" s="158">
        <f>'[1]Общая инфраструктура'!CJD50</f>
        <v>0</v>
      </c>
      <c r="CJE53" s="158">
        <f>'[1]Общая инфраструктура'!CJE50</f>
        <v>0</v>
      </c>
      <c r="CJF53" s="158">
        <f>'[1]Общая инфраструктура'!CJF50</f>
        <v>0</v>
      </c>
      <c r="CJG53" s="158">
        <f>'[1]Общая инфраструктура'!CJG50</f>
        <v>0</v>
      </c>
      <c r="CJH53" s="158">
        <f>'[1]Общая инфраструктура'!CJH50</f>
        <v>0</v>
      </c>
      <c r="CJI53" s="158">
        <f>'[1]Общая инфраструктура'!CJI50</f>
        <v>0</v>
      </c>
      <c r="CJJ53" s="158">
        <f>'[1]Общая инфраструктура'!CJJ50</f>
        <v>0</v>
      </c>
      <c r="CJK53" s="158">
        <f>'[1]Общая инфраструктура'!CJK50</f>
        <v>0</v>
      </c>
      <c r="CJL53" s="158">
        <f>'[1]Общая инфраструктура'!CJL50</f>
        <v>0</v>
      </c>
      <c r="CJM53" s="158">
        <f>'[1]Общая инфраструктура'!CJM50</f>
        <v>0</v>
      </c>
      <c r="CJN53" s="158">
        <f>'[1]Общая инфраструктура'!CJN50</f>
        <v>0</v>
      </c>
      <c r="CJO53" s="158">
        <f>'[1]Общая инфраструктура'!CJO50</f>
        <v>0</v>
      </c>
      <c r="CJP53" s="158">
        <f>'[1]Общая инфраструктура'!CJP50</f>
        <v>0</v>
      </c>
      <c r="CJQ53" s="158">
        <f>'[1]Общая инфраструктура'!CJQ50</f>
        <v>0</v>
      </c>
      <c r="CJR53" s="158">
        <f>'[1]Общая инфраструктура'!CJR50</f>
        <v>0</v>
      </c>
      <c r="CJS53" s="158">
        <f>'[1]Общая инфраструктура'!CJS50</f>
        <v>0</v>
      </c>
      <c r="CJT53" s="158">
        <f>'[1]Общая инфраструктура'!CJT50</f>
        <v>0</v>
      </c>
      <c r="CJU53" s="158">
        <f>'[1]Общая инфраструктура'!CJU50</f>
        <v>0</v>
      </c>
      <c r="CJV53" s="158">
        <f>'[1]Общая инфраструктура'!CJV50</f>
        <v>0</v>
      </c>
      <c r="CJW53" s="158">
        <f>'[1]Общая инфраструктура'!CJW50</f>
        <v>0</v>
      </c>
      <c r="CJX53" s="158">
        <f>'[1]Общая инфраструктура'!CJX50</f>
        <v>0</v>
      </c>
      <c r="CJY53" s="158">
        <f>'[1]Общая инфраструктура'!CJY50</f>
        <v>0</v>
      </c>
      <c r="CJZ53" s="158">
        <f>'[1]Общая инфраструктура'!CJZ50</f>
        <v>0</v>
      </c>
      <c r="CKA53" s="158">
        <f>'[1]Общая инфраструктура'!CKA50</f>
        <v>0</v>
      </c>
      <c r="CKB53" s="158">
        <f>'[1]Общая инфраструктура'!CKB50</f>
        <v>0</v>
      </c>
      <c r="CKC53" s="158">
        <f>'[1]Общая инфраструктура'!CKC50</f>
        <v>0</v>
      </c>
      <c r="CKD53" s="158">
        <f>'[1]Общая инфраструктура'!CKD50</f>
        <v>0</v>
      </c>
      <c r="CKE53" s="158">
        <f>'[1]Общая инфраструктура'!CKE50</f>
        <v>0</v>
      </c>
      <c r="CKF53" s="158">
        <f>'[1]Общая инфраструктура'!CKF50</f>
        <v>0</v>
      </c>
      <c r="CKG53" s="158">
        <f>'[1]Общая инфраструктура'!CKG50</f>
        <v>0</v>
      </c>
      <c r="CKH53" s="158">
        <f>'[1]Общая инфраструктура'!CKH50</f>
        <v>0</v>
      </c>
      <c r="CKI53" s="158">
        <f>'[1]Общая инфраструктура'!CKI50</f>
        <v>0</v>
      </c>
      <c r="CKJ53" s="158">
        <f>'[1]Общая инфраструктура'!CKJ50</f>
        <v>0</v>
      </c>
      <c r="CKK53" s="158">
        <f>'[1]Общая инфраструктура'!CKK50</f>
        <v>0</v>
      </c>
      <c r="CKL53" s="158">
        <f>'[1]Общая инфраструктура'!CKL50</f>
        <v>0</v>
      </c>
      <c r="CKM53" s="158">
        <f>'[1]Общая инфраструктура'!CKM50</f>
        <v>0</v>
      </c>
      <c r="CKN53" s="158">
        <f>'[1]Общая инфраструктура'!CKN50</f>
        <v>0</v>
      </c>
      <c r="CKO53" s="158">
        <f>'[1]Общая инфраструктура'!CKO50</f>
        <v>0</v>
      </c>
      <c r="CKP53" s="158">
        <f>'[1]Общая инфраструктура'!CKP50</f>
        <v>0</v>
      </c>
      <c r="CKQ53" s="158">
        <f>'[1]Общая инфраструктура'!CKQ50</f>
        <v>0</v>
      </c>
      <c r="CKR53" s="158">
        <f>'[1]Общая инфраструктура'!CKR50</f>
        <v>0</v>
      </c>
      <c r="CKS53" s="158">
        <f>'[1]Общая инфраструктура'!CKS50</f>
        <v>0</v>
      </c>
      <c r="CKT53" s="158">
        <f>'[1]Общая инфраструктура'!CKT50</f>
        <v>0</v>
      </c>
      <c r="CKU53" s="158">
        <f>'[1]Общая инфраструктура'!CKU50</f>
        <v>0</v>
      </c>
      <c r="CKV53" s="158">
        <f>'[1]Общая инфраструктура'!CKV50</f>
        <v>0</v>
      </c>
      <c r="CKW53" s="158">
        <f>'[1]Общая инфраструктура'!CKW50</f>
        <v>0</v>
      </c>
      <c r="CKX53" s="158">
        <f>'[1]Общая инфраструктура'!CKX50</f>
        <v>0</v>
      </c>
      <c r="CKY53" s="158">
        <f>'[1]Общая инфраструктура'!CKY50</f>
        <v>0</v>
      </c>
      <c r="CKZ53" s="158">
        <f>'[1]Общая инфраструктура'!CKZ50</f>
        <v>0</v>
      </c>
      <c r="CLA53" s="158">
        <f>'[1]Общая инфраструктура'!CLA50</f>
        <v>0</v>
      </c>
      <c r="CLB53" s="158">
        <f>'[1]Общая инфраструктура'!CLB50</f>
        <v>0</v>
      </c>
      <c r="CLC53" s="158">
        <f>'[1]Общая инфраструктура'!CLC50</f>
        <v>0</v>
      </c>
      <c r="CLD53" s="158">
        <f>'[1]Общая инфраструктура'!CLD50</f>
        <v>0</v>
      </c>
      <c r="CLE53" s="158">
        <f>'[1]Общая инфраструктура'!CLE50</f>
        <v>0</v>
      </c>
      <c r="CLF53" s="158">
        <f>'[1]Общая инфраструктура'!CLF50</f>
        <v>0</v>
      </c>
      <c r="CLG53" s="158">
        <f>'[1]Общая инфраструктура'!CLG50</f>
        <v>0</v>
      </c>
      <c r="CLH53" s="158">
        <f>'[1]Общая инфраструктура'!CLH50</f>
        <v>0</v>
      </c>
      <c r="CLI53" s="158">
        <f>'[1]Общая инфраструктура'!CLI50</f>
        <v>0</v>
      </c>
      <c r="CLJ53" s="158">
        <f>'[1]Общая инфраструктура'!CLJ50</f>
        <v>0</v>
      </c>
      <c r="CLK53" s="158">
        <f>'[1]Общая инфраструктура'!CLK50</f>
        <v>0</v>
      </c>
      <c r="CLL53" s="158">
        <f>'[1]Общая инфраструктура'!CLL50</f>
        <v>0</v>
      </c>
      <c r="CLM53" s="158">
        <f>'[1]Общая инфраструктура'!CLM50</f>
        <v>0</v>
      </c>
      <c r="CLN53" s="158">
        <f>'[1]Общая инфраструктура'!CLN50</f>
        <v>0</v>
      </c>
      <c r="CLO53" s="158">
        <f>'[1]Общая инфраструктура'!CLO50</f>
        <v>0</v>
      </c>
      <c r="CLP53" s="158">
        <f>'[1]Общая инфраструктура'!CLP50</f>
        <v>0</v>
      </c>
      <c r="CLQ53" s="158">
        <f>'[1]Общая инфраструктура'!CLQ50</f>
        <v>0</v>
      </c>
      <c r="CLR53" s="158">
        <f>'[1]Общая инфраструктура'!CLR50</f>
        <v>0</v>
      </c>
      <c r="CLS53" s="158">
        <f>'[1]Общая инфраструктура'!CLS50</f>
        <v>0</v>
      </c>
      <c r="CLT53" s="158">
        <f>'[1]Общая инфраструктура'!CLT50</f>
        <v>0</v>
      </c>
      <c r="CLU53" s="158">
        <f>'[1]Общая инфраструктура'!CLU50</f>
        <v>0</v>
      </c>
      <c r="CLV53" s="158">
        <f>'[1]Общая инфраструктура'!CLV50</f>
        <v>0</v>
      </c>
      <c r="CLW53" s="158">
        <f>'[1]Общая инфраструктура'!CLW50</f>
        <v>0</v>
      </c>
      <c r="CLX53" s="158">
        <f>'[1]Общая инфраструктура'!CLX50</f>
        <v>0</v>
      </c>
      <c r="CLY53" s="158">
        <f>'[1]Общая инфраструктура'!CLY50</f>
        <v>0</v>
      </c>
      <c r="CLZ53" s="158">
        <f>'[1]Общая инфраструктура'!CLZ50</f>
        <v>0</v>
      </c>
      <c r="CMA53" s="158">
        <f>'[1]Общая инфраструктура'!CMA50</f>
        <v>0</v>
      </c>
      <c r="CMB53" s="158">
        <f>'[1]Общая инфраструктура'!CMB50</f>
        <v>0</v>
      </c>
      <c r="CMC53" s="158">
        <f>'[1]Общая инфраструктура'!CMC50</f>
        <v>0</v>
      </c>
      <c r="CMD53" s="158">
        <f>'[1]Общая инфраструктура'!CMD50</f>
        <v>0</v>
      </c>
      <c r="CME53" s="158">
        <f>'[1]Общая инфраструктура'!CME50</f>
        <v>0</v>
      </c>
      <c r="CMF53" s="158">
        <f>'[1]Общая инфраструктура'!CMF50</f>
        <v>0</v>
      </c>
      <c r="CMG53" s="158">
        <f>'[1]Общая инфраструктура'!CMG50</f>
        <v>0</v>
      </c>
      <c r="CMH53" s="158">
        <f>'[1]Общая инфраструктура'!CMH50</f>
        <v>0</v>
      </c>
      <c r="CMI53" s="158">
        <f>'[1]Общая инфраструктура'!CMI50</f>
        <v>0</v>
      </c>
      <c r="CMJ53" s="158">
        <f>'[1]Общая инфраструктура'!CMJ50</f>
        <v>0</v>
      </c>
      <c r="CMK53" s="158">
        <f>'[1]Общая инфраструктура'!CMK50</f>
        <v>0</v>
      </c>
      <c r="CML53" s="158">
        <f>'[1]Общая инфраструктура'!CML50</f>
        <v>0</v>
      </c>
      <c r="CMM53" s="158">
        <f>'[1]Общая инфраструктура'!CMM50</f>
        <v>0</v>
      </c>
      <c r="CMN53" s="158">
        <f>'[1]Общая инфраструктура'!CMN50</f>
        <v>0</v>
      </c>
      <c r="CMO53" s="158">
        <f>'[1]Общая инфраструктура'!CMO50</f>
        <v>0</v>
      </c>
      <c r="CMP53" s="158">
        <f>'[1]Общая инфраструктура'!CMP50</f>
        <v>0</v>
      </c>
      <c r="CMQ53" s="158">
        <f>'[1]Общая инфраструктура'!CMQ50</f>
        <v>0</v>
      </c>
      <c r="CMR53" s="158">
        <f>'[1]Общая инфраструктура'!CMR50</f>
        <v>0</v>
      </c>
      <c r="CMS53" s="158">
        <f>'[1]Общая инфраструктура'!CMS50</f>
        <v>0</v>
      </c>
      <c r="CMT53" s="158">
        <f>'[1]Общая инфраструктура'!CMT50</f>
        <v>0</v>
      </c>
      <c r="CMU53" s="158">
        <f>'[1]Общая инфраструктура'!CMU50</f>
        <v>0</v>
      </c>
      <c r="CMV53" s="158">
        <f>'[1]Общая инфраструктура'!CMV50</f>
        <v>0</v>
      </c>
      <c r="CMW53" s="158">
        <f>'[1]Общая инфраструктура'!CMW50</f>
        <v>0</v>
      </c>
      <c r="CMX53" s="158">
        <f>'[1]Общая инфраструктура'!CMX50</f>
        <v>0</v>
      </c>
      <c r="CMY53" s="158">
        <f>'[1]Общая инфраструктура'!CMY50</f>
        <v>0</v>
      </c>
      <c r="CMZ53" s="158">
        <f>'[1]Общая инфраструктура'!CMZ50</f>
        <v>0</v>
      </c>
      <c r="CNA53" s="158">
        <f>'[1]Общая инфраструктура'!CNA50</f>
        <v>0</v>
      </c>
      <c r="CNB53" s="158">
        <f>'[1]Общая инфраструктура'!CNB50</f>
        <v>0</v>
      </c>
      <c r="CNC53" s="158">
        <f>'[1]Общая инфраструктура'!CNC50</f>
        <v>0</v>
      </c>
      <c r="CND53" s="158">
        <f>'[1]Общая инфраструктура'!CND50</f>
        <v>0</v>
      </c>
      <c r="CNE53" s="158">
        <f>'[1]Общая инфраструктура'!CNE50</f>
        <v>0</v>
      </c>
      <c r="CNF53" s="158">
        <f>'[1]Общая инфраструктура'!CNF50</f>
        <v>0</v>
      </c>
      <c r="CNG53" s="158">
        <f>'[1]Общая инфраструктура'!CNG50</f>
        <v>0</v>
      </c>
      <c r="CNH53" s="158">
        <f>'[1]Общая инфраструктура'!CNH50</f>
        <v>0</v>
      </c>
      <c r="CNI53" s="158">
        <f>'[1]Общая инфраструктура'!CNI50</f>
        <v>0</v>
      </c>
      <c r="CNJ53" s="158">
        <f>'[1]Общая инфраструктура'!CNJ50</f>
        <v>0</v>
      </c>
      <c r="CNK53" s="158">
        <f>'[1]Общая инфраструктура'!CNK50</f>
        <v>0</v>
      </c>
      <c r="CNL53" s="158">
        <f>'[1]Общая инфраструктура'!CNL50</f>
        <v>0</v>
      </c>
      <c r="CNM53" s="158">
        <f>'[1]Общая инфраструктура'!CNM50</f>
        <v>0</v>
      </c>
      <c r="CNN53" s="158">
        <f>'[1]Общая инфраструктура'!CNN50</f>
        <v>0</v>
      </c>
      <c r="CNO53" s="158">
        <f>'[1]Общая инфраструктура'!CNO50</f>
        <v>0</v>
      </c>
      <c r="CNP53" s="158">
        <f>'[1]Общая инфраструктура'!CNP50</f>
        <v>0</v>
      </c>
      <c r="CNQ53" s="158">
        <f>'[1]Общая инфраструктура'!CNQ50</f>
        <v>0</v>
      </c>
      <c r="CNR53" s="158">
        <f>'[1]Общая инфраструктура'!CNR50</f>
        <v>0</v>
      </c>
      <c r="CNS53" s="158">
        <f>'[1]Общая инфраструктура'!CNS50</f>
        <v>0</v>
      </c>
      <c r="CNT53" s="158">
        <f>'[1]Общая инфраструктура'!CNT50</f>
        <v>0</v>
      </c>
      <c r="CNU53" s="158">
        <f>'[1]Общая инфраструктура'!CNU50</f>
        <v>0</v>
      </c>
      <c r="CNV53" s="158">
        <f>'[1]Общая инфраструктура'!CNV50</f>
        <v>0</v>
      </c>
      <c r="CNW53" s="158">
        <f>'[1]Общая инфраструктура'!CNW50</f>
        <v>0</v>
      </c>
      <c r="CNX53" s="158">
        <f>'[1]Общая инфраструктура'!CNX50</f>
        <v>0</v>
      </c>
      <c r="CNY53" s="158">
        <f>'[1]Общая инфраструктура'!CNY50</f>
        <v>0</v>
      </c>
      <c r="CNZ53" s="158">
        <f>'[1]Общая инфраструктура'!CNZ50</f>
        <v>0</v>
      </c>
      <c r="COA53" s="158">
        <f>'[1]Общая инфраструктура'!COA50</f>
        <v>0</v>
      </c>
      <c r="COB53" s="158">
        <f>'[1]Общая инфраструктура'!COB50</f>
        <v>0</v>
      </c>
      <c r="COC53" s="158">
        <f>'[1]Общая инфраструктура'!COC50</f>
        <v>0</v>
      </c>
      <c r="COD53" s="158">
        <f>'[1]Общая инфраструктура'!COD50</f>
        <v>0</v>
      </c>
      <c r="COE53" s="158">
        <f>'[1]Общая инфраструктура'!COE50</f>
        <v>0</v>
      </c>
      <c r="COF53" s="158">
        <f>'[1]Общая инфраструктура'!COF50</f>
        <v>0</v>
      </c>
      <c r="COG53" s="158">
        <f>'[1]Общая инфраструктура'!COG50</f>
        <v>0</v>
      </c>
      <c r="COH53" s="158">
        <f>'[1]Общая инфраструктура'!COH50</f>
        <v>0</v>
      </c>
      <c r="COI53" s="158">
        <f>'[1]Общая инфраструктура'!COI50</f>
        <v>0</v>
      </c>
      <c r="COJ53" s="158">
        <f>'[1]Общая инфраструктура'!COJ50</f>
        <v>0</v>
      </c>
      <c r="COK53" s="158">
        <f>'[1]Общая инфраструктура'!COK50</f>
        <v>0</v>
      </c>
      <c r="COL53" s="158">
        <f>'[1]Общая инфраструктура'!COL50</f>
        <v>0</v>
      </c>
      <c r="COM53" s="158">
        <f>'[1]Общая инфраструктура'!COM50</f>
        <v>0</v>
      </c>
      <c r="CON53" s="158">
        <f>'[1]Общая инфраструктура'!CON50</f>
        <v>0</v>
      </c>
      <c r="COO53" s="158">
        <f>'[1]Общая инфраструктура'!COO50</f>
        <v>0</v>
      </c>
      <c r="COP53" s="158">
        <f>'[1]Общая инфраструктура'!COP50</f>
        <v>0</v>
      </c>
      <c r="COQ53" s="158">
        <f>'[1]Общая инфраструктура'!COQ50</f>
        <v>0</v>
      </c>
      <c r="COR53" s="158">
        <f>'[1]Общая инфраструктура'!COR50</f>
        <v>0</v>
      </c>
      <c r="COS53" s="158">
        <f>'[1]Общая инфраструктура'!COS50</f>
        <v>0</v>
      </c>
      <c r="COT53" s="158">
        <f>'[1]Общая инфраструктура'!COT50</f>
        <v>0</v>
      </c>
      <c r="COU53" s="158">
        <f>'[1]Общая инфраструктура'!COU50</f>
        <v>0</v>
      </c>
      <c r="COV53" s="158">
        <f>'[1]Общая инфраструктура'!COV50</f>
        <v>0</v>
      </c>
      <c r="COW53" s="158">
        <f>'[1]Общая инфраструктура'!COW50</f>
        <v>0</v>
      </c>
      <c r="COX53" s="158">
        <f>'[1]Общая инфраструктура'!COX50</f>
        <v>0</v>
      </c>
      <c r="COY53" s="158">
        <f>'[1]Общая инфраструктура'!COY50</f>
        <v>0</v>
      </c>
      <c r="COZ53" s="158">
        <f>'[1]Общая инфраструктура'!COZ50</f>
        <v>0</v>
      </c>
      <c r="CPA53" s="158">
        <f>'[1]Общая инфраструктура'!CPA50</f>
        <v>0</v>
      </c>
      <c r="CPB53" s="158">
        <f>'[1]Общая инфраструктура'!CPB50</f>
        <v>0</v>
      </c>
      <c r="CPC53" s="158">
        <f>'[1]Общая инфраструктура'!CPC50</f>
        <v>0</v>
      </c>
      <c r="CPD53" s="158">
        <f>'[1]Общая инфраструктура'!CPD50</f>
        <v>0</v>
      </c>
      <c r="CPE53" s="158">
        <f>'[1]Общая инфраструктура'!CPE50</f>
        <v>0</v>
      </c>
      <c r="CPF53" s="158">
        <f>'[1]Общая инфраструктура'!CPF50</f>
        <v>0</v>
      </c>
      <c r="CPG53" s="158">
        <f>'[1]Общая инфраструктура'!CPG50</f>
        <v>0</v>
      </c>
      <c r="CPH53" s="158">
        <f>'[1]Общая инфраструктура'!CPH50</f>
        <v>0</v>
      </c>
      <c r="CPI53" s="158">
        <f>'[1]Общая инфраструктура'!CPI50</f>
        <v>0</v>
      </c>
      <c r="CPJ53" s="158">
        <f>'[1]Общая инфраструктура'!CPJ50</f>
        <v>0</v>
      </c>
      <c r="CPK53" s="158">
        <f>'[1]Общая инфраструктура'!CPK50</f>
        <v>0</v>
      </c>
      <c r="CPL53" s="158">
        <f>'[1]Общая инфраструктура'!CPL50</f>
        <v>0</v>
      </c>
      <c r="CPM53" s="158">
        <f>'[1]Общая инфраструктура'!CPM50</f>
        <v>0</v>
      </c>
      <c r="CPN53" s="158">
        <f>'[1]Общая инфраструктура'!CPN50</f>
        <v>0</v>
      </c>
      <c r="CPO53" s="158">
        <f>'[1]Общая инфраструктура'!CPO50</f>
        <v>0</v>
      </c>
      <c r="CPP53" s="158">
        <f>'[1]Общая инфраструктура'!CPP50</f>
        <v>0</v>
      </c>
      <c r="CPQ53" s="158">
        <f>'[1]Общая инфраструктура'!CPQ50</f>
        <v>0</v>
      </c>
      <c r="CPR53" s="158">
        <f>'[1]Общая инфраструктура'!CPR50</f>
        <v>0</v>
      </c>
      <c r="CPS53" s="158">
        <f>'[1]Общая инфраструктура'!CPS50</f>
        <v>0</v>
      </c>
      <c r="CPT53" s="158">
        <f>'[1]Общая инфраструктура'!CPT50</f>
        <v>0</v>
      </c>
      <c r="CPU53" s="158">
        <f>'[1]Общая инфраструктура'!CPU50</f>
        <v>0</v>
      </c>
      <c r="CPV53" s="158">
        <f>'[1]Общая инфраструктура'!CPV50</f>
        <v>0</v>
      </c>
      <c r="CPW53" s="158">
        <f>'[1]Общая инфраструктура'!CPW50</f>
        <v>0</v>
      </c>
      <c r="CPX53" s="158">
        <f>'[1]Общая инфраструктура'!CPX50</f>
        <v>0</v>
      </c>
      <c r="CPY53" s="158">
        <f>'[1]Общая инфраструктура'!CPY50</f>
        <v>0</v>
      </c>
      <c r="CPZ53" s="158">
        <f>'[1]Общая инфраструктура'!CPZ50</f>
        <v>0</v>
      </c>
      <c r="CQA53" s="158">
        <f>'[1]Общая инфраструктура'!CQA50</f>
        <v>0</v>
      </c>
      <c r="CQB53" s="158">
        <f>'[1]Общая инфраструктура'!CQB50</f>
        <v>0</v>
      </c>
      <c r="CQC53" s="158">
        <f>'[1]Общая инфраструктура'!CQC50</f>
        <v>0</v>
      </c>
      <c r="CQD53" s="158">
        <f>'[1]Общая инфраструктура'!CQD50</f>
        <v>0</v>
      </c>
      <c r="CQE53" s="158">
        <f>'[1]Общая инфраструктура'!CQE50</f>
        <v>0</v>
      </c>
      <c r="CQF53" s="158">
        <f>'[1]Общая инфраструктура'!CQF50</f>
        <v>0</v>
      </c>
      <c r="CQG53" s="158">
        <f>'[1]Общая инфраструктура'!CQG50</f>
        <v>0</v>
      </c>
      <c r="CQH53" s="158">
        <f>'[1]Общая инфраструктура'!CQH50</f>
        <v>0</v>
      </c>
      <c r="CQI53" s="158">
        <f>'[1]Общая инфраструктура'!CQI50</f>
        <v>0</v>
      </c>
      <c r="CQJ53" s="158">
        <f>'[1]Общая инфраструктура'!CQJ50</f>
        <v>0</v>
      </c>
      <c r="CQK53" s="158">
        <f>'[1]Общая инфраструктура'!CQK50</f>
        <v>0</v>
      </c>
      <c r="CQL53" s="158">
        <f>'[1]Общая инфраструктура'!CQL50</f>
        <v>0</v>
      </c>
      <c r="CQM53" s="158">
        <f>'[1]Общая инфраструктура'!CQM50</f>
        <v>0</v>
      </c>
      <c r="CQN53" s="158">
        <f>'[1]Общая инфраструктура'!CQN50</f>
        <v>0</v>
      </c>
      <c r="CQO53" s="158">
        <f>'[1]Общая инфраструктура'!CQO50</f>
        <v>0</v>
      </c>
      <c r="CQP53" s="158">
        <f>'[1]Общая инфраструктура'!CQP50</f>
        <v>0</v>
      </c>
      <c r="CQQ53" s="158">
        <f>'[1]Общая инфраструктура'!CQQ50</f>
        <v>0</v>
      </c>
      <c r="CQR53" s="158">
        <f>'[1]Общая инфраструктура'!CQR50</f>
        <v>0</v>
      </c>
      <c r="CQS53" s="158">
        <f>'[1]Общая инфраструктура'!CQS50</f>
        <v>0</v>
      </c>
      <c r="CQT53" s="158">
        <f>'[1]Общая инфраструктура'!CQT50</f>
        <v>0</v>
      </c>
      <c r="CQU53" s="158">
        <f>'[1]Общая инфраструктура'!CQU50</f>
        <v>0</v>
      </c>
      <c r="CQV53" s="158">
        <f>'[1]Общая инфраструктура'!CQV50</f>
        <v>0</v>
      </c>
      <c r="CQW53" s="158">
        <f>'[1]Общая инфраструктура'!CQW50</f>
        <v>0</v>
      </c>
      <c r="CQX53" s="158">
        <f>'[1]Общая инфраструктура'!CQX50</f>
        <v>0</v>
      </c>
      <c r="CQY53" s="158">
        <f>'[1]Общая инфраструктура'!CQY50</f>
        <v>0</v>
      </c>
      <c r="CQZ53" s="158">
        <f>'[1]Общая инфраструктура'!CQZ50</f>
        <v>0</v>
      </c>
      <c r="CRA53" s="158">
        <f>'[1]Общая инфраструктура'!CRA50</f>
        <v>0</v>
      </c>
      <c r="CRB53" s="158">
        <f>'[1]Общая инфраструктура'!CRB50</f>
        <v>0</v>
      </c>
      <c r="CRC53" s="158">
        <f>'[1]Общая инфраструктура'!CRC50</f>
        <v>0</v>
      </c>
      <c r="CRD53" s="158">
        <f>'[1]Общая инфраструктура'!CRD50</f>
        <v>0</v>
      </c>
      <c r="CRE53" s="158">
        <f>'[1]Общая инфраструктура'!CRE50</f>
        <v>0</v>
      </c>
      <c r="CRF53" s="158">
        <f>'[1]Общая инфраструктура'!CRF50</f>
        <v>0</v>
      </c>
      <c r="CRG53" s="158">
        <f>'[1]Общая инфраструктура'!CRG50</f>
        <v>0</v>
      </c>
      <c r="CRH53" s="158">
        <f>'[1]Общая инфраструктура'!CRH50</f>
        <v>0</v>
      </c>
      <c r="CRI53" s="158">
        <f>'[1]Общая инфраструктура'!CRI50</f>
        <v>0</v>
      </c>
      <c r="CRJ53" s="158">
        <f>'[1]Общая инфраструктура'!CRJ50</f>
        <v>0</v>
      </c>
      <c r="CRK53" s="158">
        <f>'[1]Общая инфраструктура'!CRK50</f>
        <v>0</v>
      </c>
      <c r="CRL53" s="158">
        <f>'[1]Общая инфраструктура'!CRL50</f>
        <v>0</v>
      </c>
      <c r="CRM53" s="158">
        <f>'[1]Общая инфраструктура'!CRM50</f>
        <v>0</v>
      </c>
      <c r="CRN53" s="158">
        <f>'[1]Общая инфраструктура'!CRN50</f>
        <v>0</v>
      </c>
      <c r="CRO53" s="158">
        <f>'[1]Общая инфраструктура'!CRO50</f>
        <v>0</v>
      </c>
      <c r="CRP53" s="158">
        <f>'[1]Общая инфраструктура'!CRP50</f>
        <v>0</v>
      </c>
      <c r="CRQ53" s="158">
        <f>'[1]Общая инфраструктура'!CRQ50</f>
        <v>0</v>
      </c>
      <c r="CRR53" s="158">
        <f>'[1]Общая инфраструктура'!CRR50</f>
        <v>0</v>
      </c>
      <c r="CRS53" s="158">
        <f>'[1]Общая инфраструктура'!CRS50</f>
        <v>0</v>
      </c>
      <c r="CRT53" s="158">
        <f>'[1]Общая инфраструктура'!CRT50</f>
        <v>0</v>
      </c>
      <c r="CRU53" s="158">
        <f>'[1]Общая инфраструктура'!CRU50</f>
        <v>0</v>
      </c>
      <c r="CRV53" s="158">
        <f>'[1]Общая инфраструктура'!CRV50</f>
        <v>0</v>
      </c>
      <c r="CRW53" s="158">
        <f>'[1]Общая инфраструктура'!CRW50</f>
        <v>0</v>
      </c>
      <c r="CRX53" s="158">
        <f>'[1]Общая инфраструктура'!CRX50</f>
        <v>0</v>
      </c>
      <c r="CRY53" s="158">
        <f>'[1]Общая инфраструктура'!CRY50</f>
        <v>0</v>
      </c>
      <c r="CRZ53" s="158">
        <f>'[1]Общая инфраструктура'!CRZ50</f>
        <v>0</v>
      </c>
      <c r="CSA53" s="158">
        <f>'[1]Общая инфраструктура'!CSA50</f>
        <v>0</v>
      </c>
      <c r="CSB53" s="158">
        <f>'[1]Общая инфраструктура'!CSB50</f>
        <v>0</v>
      </c>
      <c r="CSC53" s="158">
        <f>'[1]Общая инфраструктура'!CSC50</f>
        <v>0</v>
      </c>
      <c r="CSD53" s="158">
        <f>'[1]Общая инфраструктура'!CSD50</f>
        <v>0</v>
      </c>
      <c r="CSE53" s="158">
        <f>'[1]Общая инфраструктура'!CSE50</f>
        <v>0</v>
      </c>
      <c r="CSF53" s="158">
        <f>'[1]Общая инфраструктура'!CSF50</f>
        <v>0</v>
      </c>
      <c r="CSG53" s="158">
        <f>'[1]Общая инфраструктура'!CSG50</f>
        <v>0</v>
      </c>
      <c r="CSH53" s="158">
        <f>'[1]Общая инфраструктура'!CSH50</f>
        <v>0</v>
      </c>
      <c r="CSI53" s="158">
        <f>'[1]Общая инфраструктура'!CSI50</f>
        <v>0</v>
      </c>
      <c r="CSJ53" s="158">
        <f>'[1]Общая инфраструктура'!CSJ50</f>
        <v>0</v>
      </c>
      <c r="CSK53" s="158">
        <f>'[1]Общая инфраструктура'!CSK50</f>
        <v>0</v>
      </c>
      <c r="CSL53" s="158">
        <f>'[1]Общая инфраструктура'!CSL50</f>
        <v>0</v>
      </c>
      <c r="CSM53" s="158">
        <f>'[1]Общая инфраструктура'!CSM50</f>
        <v>0</v>
      </c>
      <c r="CSN53" s="158">
        <f>'[1]Общая инфраструктура'!CSN50</f>
        <v>0</v>
      </c>
      <c r="CSO53" s="158">
        <f>'[1]Общая инфраструктура'!CSO50</f>
        <v>0</v>
      </c>
      <c r="CSP53" s="158">
        <f>'[1]Общая инфраструктура'!CSP50</f>
        <v>0</v>
      </c>
      <c r="CSQ53" s="158">
        <f>'[1]Общая инфраструктура'!CSQ50</f>
        <v>0</v>
      </c>
      <c r="CSR53" s="158">
        <f>'[1]Общая инфраструктура'!CSR50</f>
        <v>0</v>
      </c>
      <c r="CSS53" s="158">
        <f>'[1]Общая инфраструктура'!CSS50</f>
        <v>0</v>
      </c>
      <c r="CST53" s="158">
        <f>'[1]Общая инфраструктура'!CST50</f>
        <v>0</v>
      </c>
      <c r="CSU53" s="158">
        <f>'[1]Общая инфраструктура'!CSU50</f>
        <v>0</v>
      </c>
      <c r="CSV53" s="158">
        <f>'[1]Общая инфраструктура'!CSV50</f>
        <v>0</v>
      </c>
      <c r="CSW53" s="158">
        <f>'[1]Общая инфраструктура'!CSW50</f>
        <v>0</v>
      </c>
      <c r="CSX53" s="158">
        <f>'[1]Общая инфраструктура'!CSX50</f>
        <v>0</v>
      </c>
      <c r="CSY53" s="158">
        <f>'[1]Общая инфраструктура'!CSY50</f>
        <v>0</v>
      </c>
      <c r="CSZ53" s="158">
        <f>'[1]Общая инфраструктура'!CSZ50</f>
        <v>0</v>
      </c>
      <c r="CTA53" s="158">
        <f>'[1]Общая инфраструктура'!CTA50</f>
        <v>0</v>
      </c>
      <c r="CTB53" s="158">
        <f>'[1]Общая инфраструктура'!CTB50</f>
        <v>0</v>
      </c>
      <c r="CTC53" s="158">
        <f>'[1]Общая инфраструктура'!CTC50</f>
        <v>0</v>
      </c>
      <c r="CTD53" s="158">
        <f>'[1]Общая инфраструктура'!CTD50</f>
        <v>0</v>
      </c>
      <c r="CTE53" s="158">
        <f>'[1]Общая инфраструктура'!CTE50</f>
        <v>0</v>
      </c>
      <c r="CTF53" s="158">
        <f>'[1]Общая инфраструктура'!CTF50</f>
        <v>0</v>
      </c>
      <c r="CTG53" s="158">
        <f>'[1]Общая инфраструктура'!CTG50</f>
        <v>0</v>
      </c>
      <c r="CTH53" s="158">
        <f>'[1]Общая инфраструктура'!CTH50</f>
        <v>0</v>
      </c>
      <c r="CTI53" s="158">
        <f>'[1]Общая инфраструктура'!CTI50</f>
        <v>0</v>
      </c>
      <c r="CTJ53" s="158">
        <f>'[1]Общая инфраструктура'!CTJ50</f>
        <v>0</v>
      </c>
      <c r="CTK53" s="158">
        <f>'[1]Общая инфраструктура'!CTK50</f>
        <v>0</v>
      </c>
      <c r="CTL53" s="158">
        <f>'[1]Общая инфраструктура'!CTL50</f>
        <v>0</v>
      </c>
      <c r="CTM53" s="158">
        <f>'[1]Общая инфраструктура'!CTM50</f>
        <v>0</v>
      </c>
      <c r="CTN53" s="158">
        <f>'[1]Общая инфраструктура'!CTN50</f>
        <v>0</v>
      </c>
      <c r="CTO53" s="158">
        <f>'[1]Общая инфраструктура'!CTO50</f>
        <v>0</v>
      </c>
      <c r="CTP53" s="158">
        <f>'[1]Общая инфраструктура'!CTP50</f>
        <v>0</v>
      </c>
      <c r="CTQ53" s="158">
        <f>'[1]Общая инфраструктура'!CTQ50</f>
        <v>0</v>
      </c>
      <c r="CTR53" s="158">
        <f>'[1]Общая инфраструктура'!CTR50</f>
        <v>0</v>
      </c>
      <c r="CTS53" s="158">
        <f>'[1]Общая инфраструктура'!CTS50</f>
        <v>0</v>
      </c>
      <c r="CTT53" s="158">
        <f>'[1]Общая инфраструктура'!CTT50</f>
        <v>0</v>
      </c>
      <c r="CTU53" s="158">
        <f>'[1]Общая инфраструктура'!CTU50</f>
        <v>0</v>
      </c>
      <c r="CTV53" s="158">
        <f>'[1]Общая инфраструктура'!CTV50</f>
        <v>0</v>
      </c>
      <c r="CTW53" s="158">
        <f>'[1]Общая инфраструктура'!CTW50</f>
        <v>0</v>
      </c>
      <c r="CTX53" s="158">
        <f>'[1]Общая инфраструктура'!CTX50</f>
        <v>0</v>
      </c>
      <c r="CTY53" s="158">
        <f>'[1]Общая инфраструктура'!CTY50</f>
        <v>0</v>
      </c>
      <c r="CTZ53" s="158">
        <f>'[1]Общая инфраструктура'!CTZ50</f>
        <v>0</v>
      </c>
      <c r="CUA53" s="158">
        <f>'[1]Общая инфраструктура'!CUA50</f>
        <v>0</v>
      </c>
      <c r="CUB53" s="158">
        <f>'[1]Общая инфраструктура'!CUB50</f>
        <v>0</v>
      </c>
      <c r="CUC53" s="158">
        <f>'[1]Общая инфраструктура'!CUC50</f>
        <v>0</v>
      </c>
      <c r="CUD53" s="158">
        <f>'[1]Общая инфраструктура'!CUD50</f>
        <v>0</v>
      </c>
      <c r="CUE53" s="158">
        <f>'[1]Общая инфраструктура'!CUE50</f>
        <v>0</v>
      </c>
      <c r="CUF53" s="158">
        <f>'[1]Общая инфраструктура'!CUF50</f>
        <v>0</v>
      </c>
      <c r="CUG53" s="158">
        <f>'[1]Общая инфраструктура'!CUG50</f>
        <v>0</v>
      </c>
      <c r="CUH53" s="158">
        <f>'[1]Общая инфраструктура'!CUH50</f>
        <v>0</v>
      </c>
      <c r="CUI53" s="158">
        <f>'[1]Общая инфраструктура'!CUI50</f>
        <v>0</v>
      </c>
      <c r="CUJ53" s="158">
        <f>'[1]Общая инфраструктура'!CUJ50</f>
        <v>0</v>
      </c>
      <c r="CUK53" s="158">
        <f>'[1]Общая инфраструктура'!CUK50</f>
        <v>0</v>
      </c>
      <c r="CUL53" s="158">
        <f>'[1]Общая инфраструктура'!CUL50</f>
        <v>0</v>
      </c>
      <c r="CUM53" s="158">
        <f>'[1]Общая инфраструктура'!CUM50</f>
        <v>0</v>
      </c>
      <c r="CUN53" s="158">
        <f>'[1]Общая инфраструктура'!CUN50</f>
        <v>0</v>
      </c>
      <c r="CUO53" s="158">
        <f>'[1]Общая инфраструктура'!CUO50</f>
        <v>0</v>
      </c>
      <c r="CUP53" s="158">
        <f>'[1]Общая инфраструктура'!CUP50</f>
        <v>0</v>
      </c>
      <c r="CUQ53" s="158">
        <f>'[1]Общая инфраструктура'!CUQ50</f>
        <v>0</v>
      </c>
      <c r="CUR53" s="158">
        <f>'[1]Общая инфраструктура'!CUR50</f>
        <v>0</v>
      </c>
      <c r="CUS53" s="158">
        <f>'[1]Общая инфраструктура'!CUS50</f>
        <v>0</v>
      </c>
      <c r="CUT53" s="158">
        <f>'[1]Общая инфраструктура'!CUT50</f>
        <v>0</v>
      </c>
      <c r="CUU53" s="158">
        <f>'[1]Общая инфраструктура'!CUU50</f>
        <v>0</v>
      </c>
      <c r="CUV53" s="158">
        <f>'[1]Общая инфраструктура'!CUV50</f>
        <v>0</v>
      </c>
      <c r="CUW53" s="158">
        <f>'[1]Общая инфраструктура'!CUW50</f>
        <v>0</v>
      </c>
      <c r="CUX53" s="158">
        <f>'[1]Общая инфраструктура'!CUX50</f>
        <v>0</v>
      </c>
      <c r="CUY53" s="158">
        <f>'[1]Общая инфраструктура'!CUY50</f>
        <v>0</v>
      </c>
      <c r="CUZ53" s="158">
        <f>'[1]Общая инфраструктура'!CUZ50</f>
        <v>0</v>
      </c>
      <c r="CVA53" s="158">
        <f>'[1]Общая инфраструктура'!CVA50</f>
        <v>0</v>
      </c>
      <c r="CVB53" s="158">
        <f>'[1]Общая инфраструктура'!CVB50</f>
        <v>0</v>
      </c>
      <c r="CVC53" s="158">
        <f>'[1]Общая инфраструктура'!CVC50</f>
        <v>0</v>
      </c>
      <c r="CVD53" s="158">
        <f>'[1]Общая инфраструктура'!CVD50</f>
        <v>0</v>
      </c>
      <c r="CVE53" s="158">
        <f>'[1]Общая инфраструктура'!CVE50</f>
        <v>0</v>
      </c>
      <c r="CVF53" s="158">
        <f>'[1]Общая инфраструктура'!CVF50</f>
        <v>0</v>
      </c>
      <c r="CVG53" s="158">
        <f>'[1]Общая инфраструктура'!CVG50</f>
        <v>0</v>
      </c>
      <c r="CVH53" s="158">
        <f>'[1]Общая инфраструктура'!CVH50</f>
        <v>0</v>
      </c>
      <c r="CVI53" s="158">
        <f>'[1]Общая инфраструктура'!CVI50</f>
        <v>0</v>
      </c>
      <c r="CVJ53" s="158">
        <f>'[1]Общая инфраструктура'!CVJ50</f>
        <v>0</v>
      </c>
      <c r="CVK53" s="158">
        <f>'[1]Общая инфраструктура'!CVK50</f>
        <v>0</v>
      </c>
      <c r="CVL53" s="158">
        <f>'[1]Общая инфраструктура'!CVL50</f>
        <v>0</v>
      </c>
      <c r="CVM53" s="158">
        <f>'[1]Общая инфраструктура'!CVM50</f>
        <v>0</v>
      </c>
      <c r="CVN53" s="158">
        <f>'[1]Общая инфраструктура'!CVN50</f>
        <v>0</v>
      </c>
      <c r="CVO53" s="158">
        <f>'[1]Общая инфраструктура'!CVO50</f>
        <v>0</v>
      </c>
      <c r="CVP53" s="158">
        <f>'[1]Общая инфраструктура'!CVP50</f>
        <v>0</v>
      </c>
      <c r="CVQ53" s="158">
        <f>'[1]Общая инфраструктура'!CVQ50</f>
        <v>0</v>
      </c>
      <c r="CVR53" s="158">
        <f>'[1]Общая инфраструктура'!CVR50</f>
        <v>0</v>
      </c>
      <c r="CVS53" s="158">
        <f>'[1]Общая инфраструктура'!CVS50</f>
        <v>0</v>
      </c>
      <c r="CVT53" s="158">
        <f>'[1]Общая инфраструктура'!CVT50</f>
        <v>0</v>
      </c>
      <c r="CVU53" s="158">
        <f>'[1]Общая инфраструктура'!CVU50</f>
        <v>0</v>
      </c>
      <c r="CVV53" s="158">
        <f>'[1]Общая инфраструктура'!CVV50</f>
        <v>0</v>
      </c>
      <c r="CVW53" s="158">
        <f>'[1]Общая инфраструктура'!CVW50</f>
        <v>0</v>
      </c>
      <c r="CVX53" s="158">
        <f>'[1]Общая инфраструктура'!CVX50</f>
        <v>0</v>
      </c>
      <c r="CVY53" s="158">
        <f>'[1]Общая инфраструктура'!CVY50</f>
        <v>0</v>
      </c>
      <c r="CVZ53" s="158">
        <f>'[1]Общая инфраструктура'!CVZ50</f>
        <v>0</v>
      </c>
      <c r="CWA53" s="158">
        <f>'[1]Общая инфраструктура'!CWA50</f>
        <v>0</v>
      </c>
      <c r="CWB53" s="158">
        <f>'[1]Общая инфраструктура'!CWB50</f>
        <v>0</v>
      </c>
      <c r="CWC53" s="158">
        <f>'[1]Общая инфраструктура'!CWC50</f>
        <v>0</v>
      </c>
      <c r="CWD53" s="158">
        <f>'[1]Общая инфраструктура'!CWD50</f>
        <v>0</v>
      </c>
      <c r="CWE53" s="158">
        <f>'[1]Общая инфраструктура'!CWE50</f>
        <v>0</v>
      </c>
      <c r="CWF53" s="158">
        <f>'[1]Общая инфраструктура'!CWF50</f>
        <v>0</v>
      </c>
      <c r="CWG53" s="158">
        <f>'[1]Общая инфраструктура'!CWG50</f>
        <v>0</v>
      </c>
      <c r="CWH53" s="158">
        <f>'[1]Общая инфраструктура'!CWH50</f>
        <v>0</v>
      </c>
      <c r="CWI53" s="158">
        <f>'[1]Общая инфраструктура'!CWI50</f>
        <v>0</v>
      </c>
      <c r="CWJ53" s="158">
        <f>'[1]Общая инфраструктура'!CWJ50</f>
        <v>0</v>
      </c>
      <c r="CWK53" s="158">
        <f>'[1]Общая инфраструктура'!CWK50</f>
        <v>0</v>
      </c>
      <c r="CWL53" s="158">
        <f>'[1]Общая инфраструктура'!CWL50</f>
        <v>0</v>
      </c>
      <c r="CWM53" s="158">
        <f>'[1]Общая инфраструктура'!CWM50</f>
        <v>0</v>
      </c>
      <c r="CWN53" s="158">
        <f>'[1]Общая инфраструктура'!CWN50</f>
        <v>0</v>
      </c>
      <c r="CWO53" s="158">
        <f>'[1]Общая инфраструктура'!CWO50</f>
        <v>0</v>
      </c>
      <c r="CWP53" s="158">
        <f>'[1]Общая инфраструктура'!CWP50</f>
        <v>0</v>
      </c>
      <c r="CWQ53" s="158">
        <f>'[1]Общая инфраструктура'!CWQ50</f>
        <v>0</v>
      </c>
      <c r="CWR53" s="158">
        <f>'[1]Общая инфраструктура'!CWR50</f>
        <v>0</v>
      </c>
      <c r="CWS53" s="158">
        <f>'[1]Общая инфраструктура'!CWS50</f>
        <v>0</v>
      </c>
      <c r="CWT53" s="158">
        <f>'[1]Общая инфраструктура'!CWT50</f>
        <v>0</v>
      </c>
      <c r="CWU53" s="158">
        <f>'[1]Общая инфраструктура'!CWU50</f>
        <v>0</v>
      </c>
      <c r="CWV53" s="158">
        <f>'[1]Общая инфраструктура'!CWV50</f>
        <v>0</v>
      </c>
      <c r="CWW53" s="158">
        <f>'[1]Общая инфраструктура'!CWW50</f>
        <v>0</v>
      </c>
      <c r="CWX53" s="158">
        <f>'[1]Общая инфраструктура'!CWX50</f>
        <v>0</v>
      </c>
      <c r="CWY53" s="158">
        <f>'[1]Общая инфраструктура'!CWY50</f>
        <v>0</v>
      </c>
      <c r="CWZ53" s="158">
        <f>'[1]Общая инфраструктура'!CWZ50</f>
        <v>0</v>
      </c>
      <c r="CXA53" s="158">
        <f>'[1]Общая инфраструктура'!CXA50</f>
        <v>0</v>
      </c>
      <c r="CXB53" s="158">
        <f>'[1]Общая инфраструктура'!CXB50</f>
        <v>0</v>
      </c>
      <c r="CXC53" s="158">
        <f>'[1]Общая инфраструктура'!CXC50</f>
        <v>0</v>
      </c>
      <c r="CXD53" s="158">
        <f>'[1]Общая инфраструктура'!CXD50</f>
        <v>0</v>
      </c>
      <c r="CXE53" s="158">
        <f>'[1]Общая инфраструктура'!CXE50</f>
        <v>0</v>
      </c>
      <c r="CXF53" s="158">
        <f>'[1]Общая инфраструктура'!CXF50</f>
        <v>0</v>
      </c>
      <c r="CXG53" s="158">
        <f>'[1]Общая инфраструктура'!CXG50</f>
        <v>0</v>
      </c>
      <c r="CXH53" s="158">
        <f>'[1]Общая инфраструктура'!CXH50</f>
        <v>0</v>
      </c>
      <c r="CXI53" s="158">
        <f>'[1]Общая инфраструктура'!CXI50</f>
        <v>0</v>
      </c>
      <c r="CXJ53" s="158">
        <f>'[1]Общая инфраструктура'!CXJ50</f>
        <v>0</v>
      </c>
      <c r="CXK53" s="158">
        <f>'[1]Общая инфраструктура'!CXK50</f>
        <v>0</v>
      </c>
      <c r="CXL53" s="158">
        <f>'[1]Общая инфраструктура'!CXL50</f>
        <v>0</v>
      </c>
      <c r="CXM53" s="158">
        <f>'[1]Общая инфраструктура'!CXM50</f>
        <v>0</v>
      </c>
      <c r="CXN53" s="158">
        <f>'[1]Общая инфраструктура'!CXN50</f>
        <v>0</v>
      </c>
      <c r="CXO53" s="158">
        <f>'[1]Общая инфраструктура'!CXO50</f>
        <v>0</v>
      </c>
      <c r="CXP53" s="158">
        <f>'[1]Общая инфраструктура'!CXP50</f>
        <v>0</v>
      </c>
      <c r="CXQ53" s="158">
        <f>'[1]Общая инфраструктура'!CXQ50</f>
        <v>0</v>
      </c>
      <c r="CXR53" s="158">
        <f>'[1]Общая инфраструктура'!CXR50</f>
        <v>0</v>
      </c>
      <c r="CXS53" s="158">
        <f>'[1]Общая инфраструктура'!CXS50</f>
        <v>0</v>
      </c>
      <c r="CXT53" s="158">
        <f>'[1]Общая инфраструктура'!CXT50</f>
        <v>0</v>
      </c>
      <c r="CXU53" s="158">
        <f>'[1]Общая инфраструктура'!CXU50</f>
        <v>0</v>
      </c>
      <c r="CXV53" s="158">
        <f>'[1]Общая инфраструктура'!CXV50</f>
        <v>0</v>
      </c>
      <c r="CXW53" s="158">
        <f>'[1]Общая инфраструктура'!CXW50</f>
        <v>0</v>
      </c>
      <c r="CXX53" s="158">
        <f>'[1]Общая инфраструктура'!CXX50</f>
        <v>0</v>
      </c>
      <c r="CXY53" s="158">
        <f>'[1]Общая инфраструктура'!CXY50</f>
        <v>0</v>
      </c>
      <c r="CXZ53" s="158">
        <f>'[1]Общая инфраструктура'!CXZ50</f>
        <v>0</v>
      </c>
      <c r="CYA53" s="158">
        <f>'[1]Общая инфраструктура'!CYA50</f>
        <v>0</v>
      </c>
      <c r="CYB53" s="158">
        <f>'[1]Общая инфраструктура'!CYB50</f>
        <v>0</v>
      </c>
      <c r="CYC53" s="158">
        <f>'[1]Общая инфраструктура'!CYC50</f>
        <v>0</v>
      </c>
      <c r="CYD53" s="158">
        <f>'[1]Общая инфраструктура'!CYD50</f>
        <v>0</v>
      </c>
      <c r="CYE53" s="158">
        <f>'[1]Общая инфраструктура'!CYE50</f>
        <v>0</v>
      </c>
      <c r="CYF53" s="158">
        <f>'[1]Общая инфраструктура'!CYF50</f>
        <v>0</v>
      </c>
      <c r="CYG53" s="158">
        <f>'[1]Общая инфраструктура'!CYG50</f>
        <v>0</v>
      </c>
      <c r="CYH53" s="158">
        <f>'[1]Общая инфраструктура'!CYH50</f>
        <v>0</v>
      </c>
      <c r="CYI53" s="158">
        <f>'[1]Общая инфраструктура'!CYI50</f>
        <v>0</v>
      </c>
      <c r="CYJ53" s="158">
        <f>'[1]Общая инфраструктура'!CYJ50</f>
        <v>0</v>
      </c>
      <c r="CYK53" s="158">
        <f>'[1]Общая инфраструктура'!CYK50</f>
        <v>0</v>
      </c>
      <c r="CYL53" s="158">
        <f>'[1]Общая инфраструктура'!CYL50</f>
        <v>0</v>
      </c>
      <c r="CYM53" s="158">
        <f>'[1]Общая инфраструктура'!CYM50</f>
        <v>0</v>
      </c>
      <c r="CYN53" s="158">
        <f>'[1]Общая инфраструктура'!CYN50</f>
        <v>0</v>
      </c>
      <c r="CYO53" s="158">
        <f>'[1]Общая инфраструктура'!CYO50</f>
        <v>0</v>
      </c>
      <c r="CYP53" s="158">
        <f>'[1]Общая инфраструктура'!CYP50</f>
        <v>0</v>
      </c>
      <c r="CYQ53" s="158">
        <f>'[1]Общая инфраструктура'!CYQ50</f>
        <v>0</v>
      </c>
      <c r="CYR53" s="158">
        <f>'[1]Общая инфраструктура'!CYR50</f>
        <v>0</v>
      </c>
      <c r="CYS53" s="158">
        <f>'[1]Общая инфраструктура'!CYS50</f>
        <v>0</v>
      </c>
      <c r="CYT53" s="158">
        <f>'[1]Общая инфраструктура'!CYT50</f>
        <v>0</v>
      </c>
      <c r="CYU53" s="158">
        <f>'[1]Общая инфраструктура'!CYU50</f>
        <v>0</v>
      </c>
      <c r="CYV53" s="158">
        <f>'[1]Общая инфраструктура'!CYV50</f>
        <v>0</v>
      </c>
      <c r="CYW53" s="158">
        <f>'[1]Общая инфраструктура'!CYW50</f>
        <v>0</v>
      </c>
      <c r="CYX53" s="158">
        <f>'[1]Общая инфраструктура'!CYX50</f>
        <v>0</v>
      </c>
      <c r="CYY53" s="158">
        <f>'[1]Общая инфраструктура'!CYY50</f>
        <v>0</v>
      </c>
      <c r="CYZ53" s="158">
        <f>'[1]Общая инфраструктура'!CYZ50</f>
        <v>0</v>
      </c>
      <c r="CZA53" s="158">
        <f>'[1]Общая инфраструктура'!CZA50</f>
        <v>0</v>
      </c>
      <c r="CZB53" s="158">
        <f>'[1]Общая инфраструктура'!CZB50</f>
        <v>0</v>
      </c>
      <c r="CZC53" s="158">
        <f>'[1]Общая инфраструктура'!CZC50</f>
        <v>0</v>
      </c>
      <c r="CZD53" s="158">
        <f>'[1]Общая инфраструктура'!CZD50</f>
        <v>0</v>
      </c>
      <c r="CZE53" s="158">
        <f>'[1]Общая инфраструктура'!CZE50</f>
        <v>0</v>
      </c>
      <c r="CZF53" s="158">
        <f>'[1]Общая инфраструктура'!CZF50</f>
        <v>0</v>
      </c>
      <c r="CZG53" s="158">
        <f>'[1]Общая инфраструктура'!CZG50</f>
        <v>0</v>
      </c>
      <c r="CZH53" s="158">
        <f>'[1]Общая инфраструктура'!CZH50</f>
        <v>0</v>
      </c>
      <c r="CZI53" s="158">
        <f>'[1]Общая инфраструктура'!CZI50</f>
        <v>0</v>
      </c>
      <c r="CZJ53" s="158">
        <f>'[1]Общая инфраструктура'!CZJ50</f>
        <v>0</v>
      </c>
      <c r="CZK53" s="158">
        <f>'[1]Общая инфраструктура'!CZK50</f>
        <v>0</v>
      </c>
      <c r="CZL53" s="158">
        <f>'[1]Общая инфраструктура'!CZL50</f>
        <v>0</v>
      </c>
      <c r="CZM53" s="158">
        <f>'[1]Общая инфраструктура'!CZM50</f>
        <v>0</v>
      </c>
      <c r="CZN53" s="158">
        <f>'[1]Общая инфраструктура'!CZN50</f>
        <v>0</v>
      </c>
      <c r="CZO53" s="158">
        <f>'[1]Общая инфраструктура'!CZO50</f>
        <v>0</v>
      </c>
      <c r="CZP53" s="158">
        <f>'[1]Общая инфраструктура'!CZP50</f>
        <v>0</v>
      </c>
      <c r="CZQ53" s="158">
        <f>'[1]Общая инфраструктура'!CZQ50</f>
        <v>0</v>
      </c>
      <c r="CZR53" s="158">
        <f>'[1]Общая инфраструктура'!CZR50</f>
        <v>0</v>
      </c>
      <c r="CZS53" s="158">
        <f>'[1]Общая инфраструктура'!CZS50</f>
        <v>0</v>
      </c>
      <c r="CZT53" s="158">
        <f>'[1]Общая инфраструктура'!CZT50</f>
        <v>0</v>
      </c>
      <c r="CZU53" s="158">
        <f>'[1]Общая инфраструктура'!CZU50</f>
        <v>0</v>
      </c>
      <c r="CZV53" s="158">
        <f>'[1]Общая инфраструктура'!CZV50</f>
        <v>0</v>
      </c>
      <c r="CZW53" s="158">
        <f>'[1]Общая инфраструктура'!CZW50</f>
        <v>0</v>
      </c>
      <c r="CZX53" s="158">
        <f>'[1]Общая инфраструктура'!CZX50</f>
        <v>0</v>
      </c>
      <c r="CZY53" s="158">
        <f>'[1]Общая инфраструктура'!CZY50</f>
        <v>0</v>
      </c>
      <c r="CZZ53" s="158">
        <f>'[1]Общая инфраструктура'!CZZ50</f>
        <v>0</v>
      </c>
      <c r="DAA53" s="158">
        <f>'[1]Общая инфраструктура'!DAA50</f>
        <v>0</v>
      </c>
      <c r="DAB53" s="158">
        <f>'[1]Общая инфраструктура'!DAB50</f>
        <v>0</v>
      </c>
      <c r="DAC53" s="158">
        <f>'[1]Общая инфраструктура'!DAC50</f>
        <v>0</v>
      </c>
      <c r="DAD53" s="158">
        <f>'[1]Общая инфраструктура'!DAD50</f>
        <v>0</v>
      </c>
      <c r="DAE53" s="158">
        <f>'[1]Общая инфраструктура'!DAE50</f>
        <v>0</v>
      </c>
      <c r="DAF53" s="158">
        <f>'[1]Общая инфраструктура'!DAF50</f>
        <v>0</v>
      </c>
      <c r="DAG53" s="158">
        <f>'[1]Общая инфраструктура'!DAG50</f>
        <v>0</v>
      </c>
      <c r="DAH53" s="158">
        <f>'[1]Общая инфраструктура'!DAH50</f>
        <v>0</v>
      </c>
      <c r="DAI53" s="158">
        <f>'[1]Общая инфраструктура'!DAI50</f>
        <v>0</v>
      </c>
      <c r="DAJ53" s="158">
        <f>'[1]Общая инфраструктура'!DAJ50</f>
        <v>0</v>
      </c>
      <c r="DAK53" s="158">
        <f>'[1]Общая инфраструктура'!DAK50</f>
        <v>0</v>
      </c>
      <c r="DAL53" s="158">
        <f>'[1]Общая инфраструктура'!DAL50</f>
        <v>0</v>
      </c>
      <c r="DAM53" s="158">
        <f>'[1]Общая инфраструктура'!DAM50</f>
        <v>0</v>
      </c>
      <c r="DAN53" s="158">
        <f>'[1]Общая инфраструктура'!DAN50</f>
        <v>0</v>
      </c>
      <c r="DAO53" s="158">
        <f>'[1]Общая инфраструктура'!DAO50</f>
        <v>0</v>
      </c>
      <c r="DAP53" s="158">
        <f>'[1]Общая инфраструктура'!DAP50</f>
        <v>0</v>
      </c>
      <c r="DAQ53" s="158">
        <f>'[1]Общая инфраструктура'!DAQ50</f>
        <v>0</v>
      </c>
      <c r="DAR53" s="158">
        <f>'[1]Общая инфраструктура'!DAR50</f>
        <v>0</v>
      </c>
      <c r="DAS53" s="158">
        <f>'[1]Общая инфраструктура'!DAS50</f>
        <v>0</v>
      </c>
      <c r="DAT53" s="158">
        <f>'[1]Общая инфраструктура'!DAT50</f>
        <v>0</v>
      </c>
      <c r="DAU53" s="158">
        <f>'[1]Общая инфраструктура'!DAU50</f>
        <v>0</v>
      </c>
      <c r="DAV53" s="158">
        <f>'[1]Общая инфраструктура'!DAV50</f>
        <v>0</v>
      </c>
      <c r="DAW53" s="158">
        <f>'[1]Общая инфраструктура'!DAW50</f>
        <v>0</v>
      </c>
      <c r="DAX53" s="158">
        <f>'[1]Общая инфраструктура'!DAX50</f>
        <v>0</v>
      </c>
      <c r="DAY53" s="158">
        <f>'[1]Общая инфраструктура'!DAY50</f>
        <v>0</v>
      </c>
      <c r="DAZ53" s="158">
        <f>'[1]Общая инфраструктура'!DAZ50</f>
        <v>0</v>
      </c>
      <c r="DBA53" s="158">
        <f>'[1]Общая инфраструктура'!DBA50</f>
        <v>0</v>
      </c>
      <c r="DBB53" s="158">
        <f>'[1]Общая инфраструктура'!DBB50</f>
        <v>0</v>
      </c>
      <c r="DBC53" s="158">
        <f>'[1]Общая инфраструктура'!DBC50</f>
        <v>0</v>
      </c>
      <c r="DBD53" s="158">
        <f>'[1]Общая инфраструктура'!DBD50</f>
        <v>0</v>
      </c>
      <c r="DBE53" s="158">
        <f>'[1]Общая инфраструктура'!DBE50</f>
        <v>0</v>
      </c>
      <c r="DBF53" s="158">
        <f>'[1]Общая инфраструктура'!DBF50</f>
        <v>0</v>
      </c>
      <c r="DBG53" s="158">
        <f>'[1]Общая инфраструктура'!DBG50</f>
        <v>0</v>
      </c>
      <c r="DBH53" s="158">
        <f>'[1]Общая инфраструктура'!DBH50</f>
        <v>0</v>
      </c>
      <c r="DBI53" s="158">
        <f>'[1]Общая инфраструктура'!DBI50</f>
        <v>0</v>
      </c>
      <c r="DBJ53" s="158">
        <f>'[1]Общая инфраструктура'!DBJ50</f>
        <v>0</v>
      </c>
      <c r="DBK53" s="158">
        <f>'[1]Общая инфраструктура'!DBK50</f>
        <v>0</v>
      </c>
      <c r="DBL53" s="158">
        <f>'[1]Общая инфраструктура'!DBL50</f>
        <v>0</v>
      </c>
      <c r="DBM53" s="158">
        <f>'[1]Общая инфраструктура'!DBM50</f>
        <v>0</v>
      </c>
      <c r="DBN53" s="158">
        <f>'[1]Общая инфраструктура'!DBN50</f>
        <v>0</v>
      </c>
      <c r="DBO53" s="158">
        <f>'[1]Общая инфраструктура'!DBO50</f>
        <v>0</v>
      </c>
      <c r="DBP53" s="158">
        <f>'[1]Общая инфраструктура'!DBP50</f>
        <v>0</v>
      </c>
      <c r="DBQ53" s="158">
        <f>'[1]Общая инфраструктура'!DBQ50</f>
        <v>0</v>
      </c>
      <c r="DBR53" s="158">
        <f>'[1]Общая инфраструктура'!DBR50</f>
        <v>0</v>
      </c>
      <c r="DBS53" s="158">
        <f>'[1]Общая инфраструктура'!DBS50</f>
        <v>0</v>
      </c>
      <c r="DBT53" s="158">
        <f>'[1]Общая инфраструктура'!DBT50</f>
        <v>0</v>
      </c>
      <c r="DBU53" s="158">
        <f>'[1]Общая инфраструктура'!DBU50</f>
        <v>0</v>
      </c>
      <c r="DBV53" s="158">
        <f>'[1]Общая инфраструктура'!DBV50</f>
        <v>0</v>
      </c>
      <c r="DBW53" s="158">
        <f>'[1]Общая инфраструктура'!DBW50</f>
        <v>0</v>
      </c>
      <c r="DBX53" s="158">
        <f>'[1]Общая инфраструктура'!DBX50</f>
        <v>0</v>
      </c>
      <c r="DBY53" s="158">
        <f>'[1]Общая инфраструктура'!DBY50</f>
        <v>0</v>
      </c>
      <c r="DBZ53" s="158">
        <f>'[1]Общая инфраструктура'!DBZ50</f>
        <v>0</v>
      </c>
      <c r="DCA53" s="158">
        <f>'[1]Общая инфраструктура'!DCA50</f>
        <v>0</v>
      </c>
      <c r="DCB53" s="158">
        <f>'[1]Общая инфраструктура'!DCB50</f>
        <v>0</v>
      </c>
      <c r="DCC53" s="158">
        <f>'[1]Общая инфраструктура'!DCC50</f>
        <v>0</v>
      </c>
      <c r="DCD53" s="158">
        <f>'[1]Общая инфраструктура'!DCD50</f>
        <v>0</v>
      </c>
      <c r="DCE53" s="158">
        <f>'[1]Общая инфраструктура'!DCE50</f>
        <v>0</v>
      </c>
      <c r="DCF53" s="158">
        <f>'[1]Общая инфраструктура'!DCF50</f>
        <v>0</v>
      </c>
      <c r="DCG53" s="158">
        <f>'[1]Общая инфраструктура'!DCG50</f>
        <v>0</v>
      </c>
      <c r="DCH53" s="158">
        <f>'[1]Общая инфраструктура'!DCH50</f>
        <v>0</v>
      </c>
      <c r="DCI53" s="158">
        <f>'[1]Общая инфраструктура'!DCI50</f>
        <v>0</v>
      </c>
      <c r="DCJ53" s="158">
        <f>'[1]Общая инфраструктура'!DCJ50</f>
        <v>0</v>
      </c>
      <c r="DCK53" s="158">
        <f>'[1]Общая инфраструктура'!DCK50</f>
        <v>0</v>
      </c>
      <c r="DCL53" s="158">
        <f>'[1]Общая инфраструктура'!DCL50</f>
        <v>0</v>
      </c>
      <c r="DCM53" s="158">
        <f>'[1]Общая инфраструктура'!DCM50</f>
        <v>0</v>
      </c>
      <c r="DCN53" s="158">
        <f>'[1]Общая инфраструктура'!DCN50</f>
        <v>0</v>
      </c>
      <c r="DCO53" s="158">
        <f>'[1]Общая инфраструктура'!DCO50</f>
        <v>0</v>
      </c>
      <c r="DCP53" s="158">
        <f>'[1]Общая инфраструктура'!DCP50</f>
        <v>0</v>
      </c>
      <c r="DCQ53" s="158">
        <f>'[1]Общая инфраструктура'!DCQ50</f>
        <v>0</v>
      </c>
      <c r="DCR53" s="158">
        <f>'[1]Общая инфраструктура'!DCR50</f>
        <v>0</v>
      </c>
      <c r="DCS53" s="158">
        <f>'[1]Общая инфраструктура'!DCS50</f>
        <v>0</v>
      </c>
      <c r="DCT53" s="158">
        <f>'[1]Общая инфраструктура'!DCT50</f>
        <v>0</v>
      </c>
      <c r="DCU53" s="158">
        <f>'[1]Общая инфраструктура'!DCU50</f>
        <v>0</v>
      </c>
      <c r="DCV53" s="158">
        <f>'[1]Общая инфраструктура'!DCV50</f>
        <v>0</v>
      </c>
      <c r="DCW53" s="158">
        <f>'[1]Общая инфраструктура'!DCW50</f>
        <v>0</v>
      </c>
      <c r="DCX53" s="158">
        <f>'[1]Общая инфраструктура'!DCX50</f>
        <v>0</v>
      </c>
      <c r="DCY53" s="158">
        <f>'[1]Общая инфраструктура'!DCY50</f>
        <v>0</v>
      </c>
      <c r="DCZ53" s="158">
        <f>'[1]Общая инфраструктура'!DCZ50</f>
        <v>0</v>
      </c>
      <c r="DDA53" s="158">
        <f>'[1]Общая инфраструктура'!DDA50</f>
        <v>0</v>
      </c>
      <c r="DDB53" s="158">
        <f>'[1]Общая инфраструктура'!DDB50</f>
        <v>0</v>
      </c>
      <c r="DDC53" s="158">
        <f>'[1]Общая инфраструктура'!DDC50</f>
        <v>0</v>
      </c>
      <c r="DDD53" s="158">
        <f>'[1]Общая инфраструктура'!DDD50</f>
        <v>0</v>
      </c>
      <c r="DDE53" s="158">
        <f>'[1]Общая инфраструктура'!DDE50</f>
        <v>0</v>
      </c>
      <c r="DDF53" s="158">
        <f>'[1]Общая инфраструктура'!DDF50</f>
        <v>0</v>
      </c>
      <c r="DDG53" s="158">
        <f>'[1]Общая инфраструктура'!DDG50</f>
        <v>0</v>
      </c>
      <c r="DDH53" s="158">
        <f>'[1]Общая инфраструктура'!DDH50</f>
        <v>0</v>
      </c>
      <c r="DDI53" s="158">
        <f>'[1]Общая инфраструктура'!DDI50</f>
        <v>0</v>
      </c>
      <c r="DDJ53" s="158">
        <f>'[1]Общая инфраструктура'!DDJ50</f>
        <v>0</v>
      </c>
      <c r="DDK53" s="158">
        <f>'[1]Общая инфраструктура'!DDK50</f>
        <v>0</v>
      </c>
      <c r="DDL53" s="158">
        <f>'[1]Общая инфраструктура'!DDL50</f>
        <v>0</v>
      </c>
      <c r="DDM53" s="158">
        <f>'[1]Общая инфраструктура'!DDM50</f>
        <v>0</v>
      </c>
      <c r="DDN53" s="158">
        <f>'[1]Общая инфраструктура'!DDN50</f>
        <v>0</v>
      </c>
      <c r="DDO53" s="158">
        <f>'[1]Общая инфраструктура'!DDO50</f>
        <v>0</v>
      </c>
      <c r="DDP53" s="158">
        <f>'[1]Общая инфраструктура'!DDP50</f>
        <v>0</v>
      </c>
      <c r="DDQ53" s="158">
        <f>'[1]Общая инфраструктура'!DDQ50</f>
        <v>0</v>
      </c>
      <c r="DDR53" s="158">
        <f>'[1]Общая инфраструктура'!DDR50</f>
        <v>0</v>
      </c>
      <c r="DDS53" s="158">
        <f>'[1]Общая инфраструктура'!DDS50</f>
        <v>0</v>
      </c>
      <c r="DDT53" s="158">
        <f>'[1]Общая инфраструктура'!DDT50</f>
        <v>0</v>
      </c>
      <c r="DDU53" s="158">
        <f>'[1]Общая инфраструктура'!DDU50</f>
        <v>0</v>
      </c>
      <c r="DDV53" s="158">
        <f>'[1]Общая инфраструктура'!DDV50</f>
        <v>0</v>
      </c>
      <c r="DDW53" s="158">
        <f>'[1]Общая инфраструктура'!DDW50</f>
        <v>0</v>
      </c>
      <c r="DDX53" s="158">
        <f>'[1]Общая инфраструктура'!DDX50</f>
        <v>0</v>
      </c>
      <c r="DDY53" s="158">
        <f>'[1]Общая инфраструктура'!DDY50</f>
        <v>0</v>
      </c>
      <c r="DDZ53" s="158">
        <f>'[1]Общая инфраструктура'!DDZ50</f>
        <v>0</v>
      </c>
      <c r="DEA53" s="158">
        <f>'[1]Общая инфраструктура'!DEA50</f>
        <v>0</v>
      </c>
      <c r="DEB53" s="158">
        <f>'[1]Общая инфраструктура'!DEB50</f>
        <v>0</v>
      </c>
      <c r="DEC53" s="158">
        <f>'[1]Общая инфраструктура'!DEC50</f>
        <v>0</v>
      </c>
      <c r="DED53" s="158">
        <f>'[1]Общая инфраструктура'!DED50</f>
        <v>0</v>
      </c>
      <c r="DEE53" s="158">
        <f>'[1]Общая инфраструктура'!DEE50</f>
        <v>0</v>
      </c>
      <c r="DEF53" s="158">
        <f>'[1]Общая инфраструктура'!DEF50</f>
        <v>0</v>
      </c>
      <c r="DEG53" s="158">
        <f>'[1]Общая инфраструктура'!DEG50</f>
        <v>0</v>
      </c>
      <c r="DEH53" s="158">
        <f>'[1]Общая инфраструктура'!DEH50</f>
        <v>0</v>
      </c>
      <c r="DEI53" s="158">
        <f>'[1]Общая инфраструктура'!DEI50</f>
        <v>0</v>
      </c>
      <c r="DEJ53" s="158">
        <f>'[1]Общая инфраструктура'!DEJ50</f>
        <v>0</v>
      </c>
      <c r="DEK53" s="158">
        <f>'[1]Общая инфраструктура'!DEK50</f>
        <v>0</v>
      </c>
      <c r="DEL53" s="158">
        <f>'[1]Общая инфраструктура'!DEL50</f>
        <v>0</v>
      </c>
      <c r="DEM53" s="158">
        <f>'[1]Общая инфраструктура'!DEM50</f>
        <v>0</v>
      </c>
      <c r="DEN53" s="158">
        <f>'[1]Общая инфраструктура'!DEN50</f>
        <v>0</v>
      </c>
      <c r="DEO53" s="158">
        <f>'[1]Общая инфраструктура'!DEO50</f>
        <v>0</v>
      </c>
      <c r="DEP53" s="158">
        <f>'[1]Общая инфраструктура'!DEP50</f>
        <v>0</v>
      </c>
      <c r="DEQ53" s="158">
        <f>'[1]Общая инфраструктура'!DEQ50</f>
        <v>0</v>
      </c>
      <c r="DER53" s="158">
        <f>'[1]Общая инфраструктура'!DER50</f>
        <v>0</v>
      </c>
      <c r="DES53" s="158">
        <f>'[1]Общая инфраструктура'!DES50</f>
        <v>0</v>
      </c>
      <c r="DET53" s="158">
        <f>'[1]Общая инфраструктура'!DET50</f>
        <v>0</v>
      </c>
      <c r="DEU53" s="158">
        <f>'[1]Общая инфраструктура'!DEU50</f>
        <v>0</v>
      </c>
      <c r="DEV53" s="158">
        <f>'[1]Общая инфраструктура'!DEV50</f>
        <v>0</v>
      </c>
      <c r="DEW53" s="158">
        <f>'[1]Общая инфраструктура'!DEW50</f>
        <v>0</v>
      </c>
      <c r="DEX53" s="158">
        <f>'[1]Общая инфраструктура'!DEX50</f>
        <v>0</v>
      </c>
      <c r="DEY53" s="158">
        <f>'[1]Общая инфраструктура'!DEY50</f>
        <v>0</v>
      </c>
      <c r="DEZ53" s="158">
        <f>'[1]Общая инфраструктура'!DEZ50</f>
        <v>0</v>
      </c>
      <c r="DFA53" s="158">
        <f>'[1]Общая инфраструктура'!DFA50</f>
        <v>0</v>
      </c>
      <c r="DFB53" s="158">
        <f>'[1]Общая инфраструктура'!DFB50</f>
        <v>0</v>
      </c>
      <c r="DFC53" s="158">
        <f>'[1]Общая инфраструктура'!DFC50</f>
        <v>0</v>
      </c>
      <c r="DFD53" s="158">
        <f>'[1]Общая инфраструктура'!DFD50</f>
        <v>0</v>
      </c>
      <c r="DFE53" s="158">
        <f>'[1]Общая инфраструктура'!DFE50</f>
        <v>0</v>
      </c>
      <c r="DFF53" s="158">
        <f>'[1]Общая инфраструктура'!DFF50</f>
        <v>0</v>
      </c>
      <c r="DFG53" s="158">
        <f>'[1]Общая инфраструктура'!DFG50</f>
        <v>0</v>
      </c>
      <c r="DFH53" s="158">
        <f>'[1]Общая инфраструктура'!DFH50</f>
        <v>0</v>
      </c>
      <c r="DFI53" s="158">
        <f>'[1]Общая инфраструктура'!DFI50</f>
        <v>0</v>
      </c>
      <c r="DFJ53" s="158">
        <f>'[1]Общая инфраструктура'!DFJ50</f>
        <v>0</v>
      </c>
      <c r="DFK53" s="158">
        <f>'[1]Общая инфраструктура'!DFK50</f>
        <v>0</v>
      </c>
      <c r="DFL53" s="158">
        <f>'[1]Общая инфраструктура'!DFL50</f>
        <v>0</v>
      </c>
      <c r="DFM53" s="158">
        <f>'[1]Общая инфраструктура'!DFM50</f>
        <v>0</v>
      </c>
      <c r="DFN53" s="158">
        <f>'[1]Общая инфраструктура'!DFN50</f>
        <v>0</v>
      </c>
      <c r="DFO53" s="158">
        <f>'[1]Общая инфраструктура'!DFO50</f>
        <v>0</v>
      </c>
      <c r="DFP53" s="158">
        <f>'[1]Общая инфраструктура'!DFP50</f>
        <v>0</v>
      </c>
      <c r="DFQ53" s="158">
        <f>'[1]Общая инфраструктура'!DFQ50</f>
        <v>0</v>
      </c>
      <c r="DFR53" s="158">
        <f>'[1]Общая инфраструктура'!DFR50</f>
        <v>0</v>
      </c>
      <c r="DFS53" s="158">
        <f>'[1]Общая инфраструктура'!DFS50</f>
        <v>0</v>
      </c>
      <c r="DFT53" s="158">
        <f>'[1]Общая инфраструктура'!DFT50</f>
        <v>0</v>
      </c>
      <c r="DFU53" s="158">
        <f>'[1]Общая инфраструктура'!DFU50</f>
        <v>0</v>
      </c>
      <c r="DFV53" s="158">
        <f>'[1]Общая инфраструктура'!DFV50</f>
        <v>0</v>
      </c>
      <c r="DFW53" s="158">
        <f>'[1]Общая инфраструктура'!DFW50</f>
        <v>0</v>
      </c>
      <c r="DFX53" s="158">
        <f>'[1]Общая инфраструктура'!DFX50</f>
        <v>0</v>
      </c>
      <c r="DFY53" s="158">
        <f>'[1]Общая инфраструктура'!DFY50</f>
        <v>0</v>
      </c>
      <c r="DFZ53" s="158">
        <f>'[1]Общая инфраструктура'!DFZ50</f>
        <v>0</v>
      </c>
      <c r="DGA53" s="158">
        <f>'[1]Общая инфраструктура'!DGA50</f>
        <v>0</v>
      </c>
      <c r="DGB53" s="158">
        <f>'[1]Общая инфраструктура'!DGB50</f>
        <v>0</v>
      </c>
      <c r="DGC53" s="158">
        <f>'[1]Общая инфраструктура'!DGC50</f>
        <v>0</v>
      </c>
      <c r="DGD53" s="158">
        <f>'[1]Общая инфраструктура'!DGD50</f>
        <v>0</v>
      </c>
      <c r="DGE53" s="158">
        <f>'[1]Общая инфраструктура'!DGE50</f>
        <v>0</v>
      </c>
      <c r="DGF53" s="158">
        <f>'[1]Общая инфраструктура'!DGF50</f>
        <v>0</v>
      </c>
      <c r="DGG53" s="158">
        <f>'[1]Общая инфраструктура'!DGG50</f>
        <v>0</v>
      </c>
      <c r="DGH53" s="158">
        <f>'[1]Общая инфраструктура'!DGH50</f>
        <v>0</v>
      </c>
      <c r="DGI53" s="158">
        <f>'[1]Общая инфраструктура'!DGI50</f>
        <v>0</v>
      </c>
      <c r="DGJ53" s="158">
        <f>'[1]Общая инфраструктура'!DGJ50</f>
        <v>0</v>
      </c>
      <c r="DGK53" s="158">
        <f>'[1]Общая инфраструктура'!DGK50</f>
        <v>0</v>
      </c>
      <c r="DGL53" s="158">
        <f>'[1]Общая инфраструктура'!DGL50</f>
        <v>0</v>
      </c>
      <c r="DGM53" s="158">
        <f>'[1]Общая инфраструктура'!DGM50</f>
        <v>0</v>
      </c>
      <c r="DGN53" s="158">
        <f>'[1]Общая инфраструктура'!DGN50</f>
        <v>0</v>
      </c>
      <c r="DGO53" s="158">
        <f>'[1]Общая инфраструктура'!DGO50</f>
        <v>0</v>
      </c>
      <c r="DGP53" s="158">
        <f>'[1]Общая инфраструктура'!DGP50</f>
        <v>0</v>
      </c>
      <c r="DGQ53" s="158">
        <f>'[1]Общая инфраструктура'!DGQ50</f>
        <v>0</v>
      </c>
      <c r="DGR53" s="158">
        <f>'[1]Общая инфраструктура'!DGR50</f>
        <v>0</v>
      </c>
      <c r="DGS53" s="158">
        <f>'[1]Общая инфраструктура'!DGS50</f>
        <v>0</v>
      </c>
      <c r="DGT53" s="158">
        <f>'[1]Общая инфраструктура'!DGT50</f>
        <v>0</v>
      </c>
      <c r="DGU53" s="158">
        <f>'[1]Общая инфраструктура'!DGU50</f>
        <v>0</v>
      </c>
      <c r="DGV53" s="158">
        <f>'[1]Общая инфраструктура'!DGV50</f>
        <v>0</v>
      </c>
      <c r="DGW53" s="158">
        <f>'[1]Общая инфраструктура'!DGW50</f>
        <v>0</v>
      </c>
      <c r="DGX53" s="158">
        <f>'[1]Общая инфраструктура'!DGX50</f>
        <v>0</v>
      </c>
      <c r="DGY53" s="158">
        <f>'[1]Общая инфраструктура'!DGY50</f>
        <v>0</v>
      </c>
      <c r="DGZ53" s="158">
        <f>'[1]Общая инфраструктура'!DGZ50</f>
        <v>0</v>
      </c>
      <c r="DHA53" s="158">
        <f>'[1]Общая инфраструктура'!DHA50</f>
        <v>0</v>
      </c>
      <c r="DHB53" s="158">
        <f>'[1]Общая инфраструктура'!DHB50</f>
        <v>0</v>
      </c>
      <c r="DHC53" s="158">
        <f>'[1]Общая инфраструктура'!DHC50</f>
        <v>0</v>
      </c>
      <c r="DHD53" s="158">
        <f>'[1]Общая инфраструктура'!DHD50</f>
        <v>0</v>
      </c>
      <c r="DHE53" s="158">
        <f>'[1]Общая инфраструктура'!DHE50</f>
        <v>0</v>
      </c>
      <c r="DHF53" s="158">
        <f>'[1]Общая инфраструктура'!DHF50</f>
        <v>0</v>
      </c>
      <c r="DHG53" s="158">
        <f>'[1]Общая инфраструктура'!DHG50</f>
        <v>0</v>
      </c>
      <c r="DHH53" s="158">
        <f>'[1]Общая инфраструктура'!DHH50</f>
        <v>0</v>
      </c>
      <c r="DHI53" s="158">
        <f>'[1]Общая инфраструктура'!DHI50</f>
        <v>0</v>
      </c>
      <c r="DHJ53" s="158">
        <f>'[1]Общая инфраструктура'!DHJ50</f>
        <v>0</v>
      </c>
      <c r="DHK53" s="158">
        <f>'[1]Общая инфраструктура'!DHK50</f>
        <v>0</v>
      </c>
      <c r="DHL53" s="158">
        <f>'[1]Общая инфраструктура'!DHL50</f>
        <v>0</v>
      </c>
      <c r="DHM53" s="158">
        <f>'[1]Общая инфраструктура'!DHM50</f>
        <v>0</v>
      </c>
      <c r="DHN53" s="158">
        <f>'[1]Общая инфраструктура'!DHN50</f>
        <v>0</v>
      </c>
      <c r="DHO53" s="158">
        <f>'[1]Общая инфраструктура'!DHO50</f>
        <v>0</v>
      </c>
      <c r="DHP53" s="158">
        <f>'[1]Общая инфраструктура'!DHP50</f>
        <v>0</v>
      </c>
      <c r="DHQ53" s="158">
        <f>'[1]Общая инфраструктура'!DHQ50</f>
        <v>0</v>
      </c>
      <c r="DHR53" s="158">
        <f>'[1]Общая инфраструктура'!DHR50</f>
        <v>0</v>
      </c>
      <c r="DHS53" s="158">
        <f>'[1]Общая инфраструктура'!DHS50</f>
        <v>0</v>
      </c>
      <c r="DHT53" s="158">
        <f>'[1]Общая инфраструктура'!DHT50</f>
        <v>0</v>
      </c>
      <c r="DHU53" s="158">
        <f>'[1]Общая инфраструктура'!DHU50</f>
        <v>0</v>
      </c>
      <c r="DHV53" s="158">
        <f>'[1]Общая инфраструктура'!DHV50</f>
        <v>0</v>
      </c>
      <c r="DHW53" s="158">
        <f>'[1]Общая инфраструктура'!DHW50</f>
        <v>0</v>
      </c>
      <c r="DHX53" s="158">
        <f>'[1]Общая инфраструктура'!DHX50</f>
        <v>0</v>
      </c>
      <c r="DHY53" s="158">
        <f>'[1]Общая инфраструктура'!DHY50</f>
        <v>0</v>
      </c>
      <c r="DHZ53" s="158">
        <f>'[1]Общая инфраструктура'!DHZ50</f>
        <v>0</v>
      </c>
      <c r="DIA53" s="158">
        <f>'[1]Общая инфраструктура'!DIA50</f>
        <v>0</v>
      </c>
      <c r="DIB53" s="158">
        <f>'[1]Общая инфраструктура'!DIB50</f>
        <v>0</v>
      </c>
      <c r="DIC53" s="158">
        <f>'[1]Общая инфраструктура'!DIC50</f>
        <v>0</v>
      </c>
      <c r="DID53" s="158">
        <f>'[1]Общая инфраструктура'!DID50</f>
        <v>0</v>
      </c>
      <c r="DIE53" s="158">
        <f>'[1]Общая инфраструктура'!DIE50</f>
        <v>0</v>
      </c>
      <c r="DIF53" s="158">
        <f>'[1]Общая инфраструктура'!DIF50</f>
        <v>0</v>
      </c>
      <c r="DIG53" s="158">
        <f>'[1]Общая инфраструктура'!DIG50</f>
        <v>0</v>
      </c>
      <c r="DIH53" s="158">
        <f>'[1]Общая инфраструктура'!DIH50</f>
        <v>0</v>
      </c>
      <c r="DII53" s="158">
        <f>'[1]Общая инфраструктура'!DII50</f>
        <v>0</v>
      </c>
      <c r="DIJ53" s="158">
        <f>'[1]Общая инфраструктура'!DIJ50</f>
        <v>0</v>
      </c>
      <c r="DIK53" s="158">
        <f>'[1]Общая инфраструктура'!DIK50</f>
        <v>0</v>
      </c>
      <c r="DIL53" s="158">
        <f>'[1]Общая инфраструктура'!DIL50</f>
        <v>0</v>
      </c>
      <c r="DIM53" s="158">
        <f>'[1]Общая инфраструктура'!DIM50</f>
        <v>0</v>
      </c>
      <c r="DIN53" s="158">
        <f>'[1]Общая инфраструктура'!DIN50</f>
        <v>0</v>
      </c>
      <c r="DIO53" s="158">
        <f>'[1]Общая инфраструктура'!DIO50</f>
        <v>0</v>
      </c>
      <c r="DIP53" s="158">
        <f>'[1]Общая инфраструктура'!DIP50</f>
        <v>0</v>
      </c>
      <c r="DIQ53" s="158">
        <f>'[1]Общая инфраструктура'!DIQ50</f>
        <v>0</v>
      </c>
      <c r="DIR53" s="158">
        <f>'[1]Общая инфраструктура'!DIR50</f>
        <v>0</v>
      </c>
      <c r="DIS53" s="158">
        <f>'[1]Общая инфраструктура'!DIS50</f>
        <v>0</v>
      </c>
      <c r="DIT53" s="158">
        <f>'[1]Общая инфраструктура'!DIT50</f>
        <v>0</v>
      </c>
      <c r="DIU53" s="158">
        <f>'[1]Общая инфраструктура'!DIU50</f>
        <v>0</v>
      </c>
      <c r="DIV53" s="158">
        <f>'[1]Общая инфраструктура'!DIV50</f>
        <v>0</v>
      </c>
      <c r="DIW53" s="158">
        <f>'[1]Общая инфраструктура'!DIW50</f>
        <v>0</v>
      </c>
      <c r="DIX53" s="158">
        <f>'[1]Общая инфраструктура'!DIX50</f>
        <v>0</v>
      </c>
      <c r="DIY53" s="158">
        <f>'[1]Общая инфраструктура'!DIY50</f>
        <v>0</v>
      </c>
      <c r="DIZ53" s="158">
        <f>'[1]Общая инфраструктура'!DIZ50</f>
        <v>0</v>
      </c>
      <c r="DJA53" s="158">
        <f>'[1]Общая инфраструктура'!DJA50</f>
        <v>0</v>
      </c>
      <c r="DJB53" s="158">
        <f>'[1]Общая инфраструктура'!DJB50</f>
        <v>0</v>
      </c>
      <c r="DJC53" s="158">
        <f>'[1]Общая инфраструктура'!DJC50</f>
        <v>0</v>
      </c>
      <c r="DJD53" s="158">
        <f>'[1]Общая инфраструктура'!DJD50</f>
        <v>0</v>
      </c>
      <c r="DJE53" s="158">
        <f>'[1]Общая инфраструктура'!DJE50</f>
        <v>0</v>
      </c>
      <c r="DJF53" s="158">
        <f>'[1]Общая инфраструктура'!DJF50</f>
        <v>0</v>
      </c>
      <c r="DJG53" s="158">
        <f>'[1]Общая инфраструктура'!DJG50</f>
        <v>0</v>
      </c>
      <c r="DJH53" s="158">
        <f>'[1]Общая инфраструктура'!DJH50</f>
        <v>0</v>
      </c>
      <c r="DJI53" s="158">
        <f>'[1]Общая инфраструктура'!DJI50</f>
        <v>0</v>
      </c>
      <c r="DJJ53" s="158">
        <f>'[1]Общая инфраструктура'!DJJ50</f>
        <v>0</v>
      </c>
      <c r="DJK53" s="158">
        <f>'[1]Общая инфраструктура'!DJK50</f>
        <v>0</v>
      </c>
      <c r="DJL53" s="158">
        <f>'[1]Общая инфраструктура'!DJL50</f>
        <v>0</v>
      </c>
      <c r="DJM53" s="158">
        <f>'[1]Общая инфраструктура'!DJM50</f>
        <v>0</v>
      </c>
      <c r="DJN53" s="158">
        <f>'[1]Общая инфраструктура'!DJN50</f>
        <v>0</v>
      </c>
      <c r="DJO53" s="158">
        <f>'[1]Общая инфраструктура'!DJO50</f>
        <v>0</v>
      </c>
      <c r="DJP53" s="158">
        <f>'[1]Общая инфраструктура'!DJP50</f>
        <v>0</v>
      </c>
      <c r="DJQ53" s="158">
        <f>'[1]Общая инфраструктура'!DJQ50</f>
        <v>0</v>
      </c>
      <c r="DJR53" s="158">
        <f>'[1]Общая инфраструктура'!DJR50</f>
        <v>0</v>
      </c>
      <c r="DJS53" s="158">
        <f>'[1]Общая инфраструктура'!DJS50</f>
        <v>0</v>
      </c>
      <c r="DJT53" s="158">
        <f>'[1]Общая инфраструктура'!DJT50</f>
        <v>0</v>
      </c>
      <c r="DJU53" s="158">
        <f>'[1]Общая инфраструктура'!DJU50</f>
        <v>0</v>
      </c>
      <c r="DJV53" s="158">
        <f>'[1]Общая инфраструктура'!DJV50</f>
        <v>0</v>
      </c>
      <c r="DJW53" s="158">
        <f>'[1]Общая инфраструктура'!DJW50</f>
        <v>0</v>
      </c>
      <c r="DJX53" s="158">
        <f>'[1]Общая инфраструктура'!DJX50</f>
        <v>0</v>
      </c>
      <c r="DJY53" s="158">
        <f>'[1]Общая инфраструктура'!DJY50</f>
        <v>0</v>
      </c>
      <c r="DJZ53" s="158">
        <f>'[1]Общая инфраструктура'!DJZ50</f>
        <v>0</v>
      </c>
      <c r="DKA53" s="158">
        <f>'[1]Общая инфраструктура'!DKA50</f>
        <v>0</v>
      </c>
      <c r="DKB53" s="158">
        <f>'[1]Общая инфраструктура'!DKB50</f>
        <v>0</v>
      </c>
      <c r="DKC53" s="158">
        <f>'[1]Общая инфраструктура'!DKC50</f>
        <v>0</v>
      </c>
      <c r="DKD53" s="158">
        <f>'[1]Общая инфраструктура'!DKD50</f>
        <v>0</v>
      </c>
      <c r="DKE53" s="158">
        <f>'[1]Общая инфраструктура'!DKE50</f>
        <v>0</v>
      </c>
      <c r="DKF53" s="158">
        <f>'[1]Общая инфраструктура'!DKF50</f>
        <v>0</v>
      </c>
      <c r="DKG53" s="158">
        <f>'[1]Общая инфраструктура'!DKG50</f>
        <v>0</v>
      </c>
      <c r="DKH53" s="158">
        <f>'[1]Общая инфраструктура'!DKH50</f>
        <v>0</v>
      </c>
      <c r="DKI53" s="158">
        <f>'[1]Общая инфраструктура'!DKI50</f>
        <v>0</v>
      </c>
      <c r="DKJ53" s="158">
        <f>'[1]Общая инфраструктура'!DKJ50</f>
        <v>0</v>
      </c>
      <c r="DKK53" s="158">
        <f>'[1]Общая инфраструктура'!DKK50</f>
        <v>0</v>
      </c>
      <c r="DKL53" s="158">
        <f>'[1]Общая инфраструктура'!DKL50</f>
        <v>0</v>
      </c>
      <c r="DKM53" s="158">
        <f>'[1]Общая инфраструктура'!DKM50</f>
        <v>0</v>
      </c>
      <c r="DKN53" s="158">
        <f>'[1]Общая инфраструктура'!DKN50</f>
        <v>0</v>
      </c>
      <c r="DKO53" s="158">
        <f>'[1]Общая инфраструктура'!DKO50</f>
        <v>0</v>
      </c>
      <c r="DKP53" s="158">
        <f>'[1]Общая инфраструктура'!DKP50</f>
        <v>0</v>
      </c>
      <c r="DKQ53" s="158">
        <f>'[1]Общая инфраструктура'!DKQ50</f>
        <v>0</v>
      </c>
      <c r="DKR53" s="158">
        <f>'[1]Общая инфраструктура'!DKR50</f>
        <v>0</v>
      </c>
      <c r="DKS53" s="158">
        <f>'[1]Общая инфраструктура'!DKS50</f>
        <v>0</v>
      </c>
      <c r="DKT53" s="158">
        <f>'[1]Общая инфраструктура'!DKT50</f>
        <v>0</v>
      </c>
      <c r="DKU53" s="158">
        <f>'[1]Общая инфраструктура'!DKU50</f>
        <v>0</v>
      </c>
      <c r="DKV53" s="158">
        <f>'[1]Общая инфраструктура'!DKV50</f>
        <v>0</v>
      </c>
      <c r="DKW53" s="158">
        <f>'[1]Общая инфраструктура'!DKW50</f>
        <v>0</v>
      </c>
      <c r="DKX53" s="158">
        <f>'[1]Общая инфраструктура'!DKX50</f>
        <v>0</v>
      </c>
      <c r="DKY53" s="158">
        <f>'[1]Общая инфраструктура'!DKY50</f>
        <v>0</v>
      </c>
      <c r="DKZ53" s="158">
        <f>'[1]Общая инфраструктура'!DKZ50</f>
        <v>0</v>
      </c>
      <c r="DLA53" s="158">
        <f>'[1]Общая инфраструктура'!DLA50</f>
        <v>0</v>
      </c>
      <c r="DLB53" s="158">
        <f>'[1]Общая инфраструктура'!DLB50</f>
        <v>0</v>
      </c>
      <c r="DLC53" s="158">
        <f>'[1]Общая инфраструктура'!DLC50</f>
        <v>0</v>
      </c>
      <c r="DLD53" s="158">
        <f>'[1]Общая инфраструктура'!DLD50</f>
        <v>0</v>
      </c>
      <c r="DLE53" s="158">
        <f>'[1]Общая инфраструктура'!DLE50</f>
        <v>0</v>
      </c>
      <c r="DLF53" s="158">
        <f>'[1]Общая инфраструктура'!DLF50</f>
        <v>0</v>
      </c>
      <c r="DLG53" s="158">
        <f>'[1]Общая инфраструктура'!DLG50</f>
        <v>0</v>
      </c>
      <c r="DLH53" s="158">
        <f>'[1]Общая инфраструктура'!DLH50</f>
        <v>0</v>
      </c>
      <c r="DLI53" s="158">
        <f>'[1]Общая инфраструктура'!DLI50</f>
        <v>0</v>
      </c>
      <c r="DLJ53" s="158">
        <f>'[1]Общая инфраструктура'!DLJ50</f>
        <v>0</v>
      </c>
      <c r="DLK53" s="158">
        <f>'[1]Общая инфраструктура'!DLK50</f>
        <v>0</v>
      </c>
      <c r="DLL53" s="158">
        <f>'[1]Общая инфраструктура'!DLL50</f>
        <v>0</v>
      </c>
      <c r="DLM53" s="158">
        <f>'[1]Общая инфраструктура'!DLM50</f>
        <v>0</v>
      </c>
      <c r="DLN53" s="158">
        <f>'[1]Общая инфраструктура'!DLN50</f>
        <v>0</v>
      </c>
      <c r="DLO53" s="158">
        <f>'[1]Общая инфраструктура'!DLO50</f>
        <v>0</v>
      </c>
      <c r="DLP53" s="158">
        <f>'[1]Общая инфраструктура'!DLP50</f>
        <v>0</v>
      </c>
      <c r="DLQ53" s="158">
        <f>'[1]Общая инфраструктура'!DLQ50</f>
        <v>0</v>
      </c>
      <c r="DLR53" s="158">
        <f>'[1]Общая инфраструктура'!DLR50</f>
        <v>0</v>
      </c>
      <c r="DLS53" s="158">
        <f>'[1]Общая инфраструктура'!DLS50</f>
        <v>0</v>
      </c>
      <c r="DLT53" s="158">
        <f>'[1]Общая инфраструктура'!DLT50</f>
        <v>0</v>
      </c>
      <c r="DLU53" s="158">
        <f>'[1]Общая инфраструктура'!DLU50</f>
        <v>0</v>
      </c>
      <c r="DLV53" s="158">
        <f>'[1]Общая инфраструктура'!DLV50</f>
        <v>0</v>
      </c>
      <c r="DLW53" s="158">
        <f>'[1]Общая инфраструктура'!DLW50</f>
        <v>0</v>
      </c>
      <c r="DLX53" s="158">
        <f>'[1]Общая инфраструктура'!DLX50</f>
        <v>0</v>
      </c>
      <c r="DLY53" s="158">
        <f>'[1]Общая инфраструктура'!DLY50</f>
        <v>0</v>
      </c>
      <c r="DLZ53" s="158">
        <f>'[1]Общая инфраструктура'!DLZ50</f>
        <v>0</v>
      </c>
      <c r="DMA53" s="158">
        <f>'[1]Общая инфраструктура'!DMA50</f>
        <v>0</v>
      </c>
      <c r="DMB53" s="158">
        <f>'[1]Общая инфраструктура'!DMB50</f>
        <v>0</v>
      </c>
      <c r="DMC53" s="158">
        <f>'[1]Общая инфраструктура'!DMC50</f>
        <v>0</v>
      </c>
      <c r="DMD53" s="158">
        <f>'[1]Общая инфраструктура'!DMD50</f>
        <v>0</v>
      </c>
      <c r="DME53" s="158">
        <f>'[1]Общая инфраструктура'!DME50</f>
        <v>0</v>
      </c>
      <c r="DMF53" s="158">
        <f>'[1]Общая инфраструктура'!DMF50</f>
        <v>0</v>
      </c>
      <c r="DMG53" s="158">
        <f>'[1]Общая инфраструктура'!DMG50</f>
        <v>0</v>
      </c>
      <c r="DMH53" s="158">
        <f>'[1]Общая инфраструктура'!DMH50</f>
        <v>0</v>
      </c>
      <c r="DMI53" s="158">
        <f>'[1]Общая инфраструктура'!DMI50</f>
        <v>0</v>
      </c>
      <c r="DMJ53" s="158">
        <f>'[1]Общая инфраструктура'!DMJ50</f>
        <v>0</v>
      </c>
      <c r="DMK53" s="158">
        <f>'[1]Общая инфраструктура'!DMK50</f>
        <v>0</v>
      </c>
      <c r="DML53" s="158">
        <f>'[1]Общая инфраструктура'!DML50</f>
        <v>0</v>
      </c>
      <c r="DMM53" s="158">
        <f>'[1]Общая инфраструктура'!DMM50</f>
        <v>0</v>
      </c>
      <c r="DMN53" s="158">
        <f>'[1]Общая инфраструктура'!DMN50</f>
        <v>0</v>
      </c>
      <c r="DMO53" s="158">
        <f>'[1]Общая инфраструктура'!DMO50</f>
        <v>0</v>
      </c>
      <c r="DMP53" s="158">
        <f>'[1]Общая инфраструктура'!DMP50</f>
        <v>0</v>
      </c>
      <c r="DMQ53" s="158">
        <f>'[1]Общая инфраструктура'!DMQ50</f>
        <v>0</v>
      </c>
      <c r="DMR53" s="158">
        <f>'[1]Общая инфраструктура'!DMR50</f>
        <v>0</v>
      </c>
      <c r="DMS53" s="158">
        <f>'[1]Общая инфраструктура'!DMS50</f>
        <v>0</v>
      </c>
      <c r="DMT53" s="158">
        <f>'[1]Общая инфраструктура'!DMT50</f>
        <v>0</v>
      </c>
      <c r="DMU53" s="158">
        <f>'[1]Общая инфраструктура'!DMU50</f>
        <v>0</v>
      </c>
      <c r="DMV53" s="158">
        <f>'[1]Общая инфраструктура'!DMV50</f>
        <v>0</v>
      </c>
      <c r="DMW53" s="158">
        <f>'[1]Общая инфраструктура'!DMW50</f>
        <v>0</v>
      </c>
      <c r="DMX53" s="158">
        <f>'[1]Общая инфраструктура'!DMX50</f>
        <v>0</v>
      </c>
      <c r="DMY53" s="158">
        <f>'[1]Общая инфраструктура'!DMY50</f>
        <v>0</v>
      </c>
      <c r="DMZ53" s="158">
        <f>'[1]Общая инфраструктура'!DMZ50</f>
        <v>0</v>
      </c>
      <c r="DNA53" s="158">
        <f>'[1]Общая инфраструктура'!DNA50</f>
        <v>0</v>
      </c>
      <c r="DNB53" s="158">
        <f>'[1]Общая инфраструктура'!DNB50</f>
        <v>0</v>
      </c>
      <c r="DNC53" s="158">
        <f>'[1]Общая инфраструктура'!DNC50</f>
        <v>0</v>
      </c>
      <c r="DND53" s="158">
        <f>'[1]Общая инфраструктура'!DND50</f>
        <v>0</v>
      </c>
      <c r="DNE53" s="158">
        <f>'[1]Общая инфраструктура'!DNE50</f>
        <v>0</v>
      </c>
      <c r="DNF53" s="158">
        <f>'[1]Общая инфраструктура'!DNF50</f>
        <v>0</v>
      </c>
      <c r="DNG53" s="158">
        <f>'[1]Общая инфраструктура'!DNG50</f>
        <v>0</v>
      </c>
      <c r="DNH53" s="158">
        <f>'[1]Общая инфраструктура'!DNH50</f>
        <v>0</v>
      </c>
      <c r="DNI53" s="158">
        <f>'[1]Общая инфраструктура'!DNI50</f>
        <v>0</v>
      </c>
      <c r="DNJ53" s="158">
        <f>'[1]Общая инфраструктура'!DNJ50</f>
        <v>0</v>
      </c>
      <c r="DNK53" s="158">
        <f>'[1]Общая инфраструктура'!DNK50</f>
        <v>0</v>
      </c>
      <c r="DNL53" s="158">
        <f>'[1]Общая инфраструктура'!DNL50</f>
        <v>0</v>
      </c>
      <c r="DNM53" s="158">
        <f>'[1]Общая инфраструктура'!DNM50</f>
        <v>0</v>
      </c>
      <c r="DNN53" s="158">
        <f>'[1]Общая инфраструктура'!DNN50</f>
        <v>0</v>
      </c>
      <c r="DNO53" s="158">
        <f>'[1]Общая инфраструктура'!DNO50</f>
        <v>0</v>
      </c>
      <c r="DNP53" s="158">
        <f>'[1]Общая инфраструктура'!DNP50</f>
        <v>0</v>
      </c>
      <c r="DNQ53" s="158">
        <f>'[1]Общая инфраструктура'!DNQ50</f>
        <v>0</v>
      </c>
      <c r="DNR53" s="158">
        <f>'[1]Общая инфраструктура'!DNR50</f>
        <v>0</v>
      </c>
      <c r="DNS53" s="158">
        <f>'[1]Общая инфраструктура'!DNS50</f>
        <v>0</v>
      </c>
      <c r="DNT53" s="158">
        <f>'[1]Общая инфраструктура'!DNT50</f>
        <v>0</v>
      </c>
      <c r="DNU53" s="158">
        <f>'[1]Общая инфраструктура'!DNU50</f>
        <v>0</v>
      </c>
      <c r="DNV53" s="158">
        <f>'[1]Общая инфраструктура'!DNV50</f>
        <v>0</v>
      </c>
      <c r="DNW53" s="158">
        <f>'[1]Общая инфраструктура'!DNW50</f>
        <v>0</v>
      </c>
      <c r="DNX53" s="158">
        <f>'[1]Общая инфраструктура'!DNX50</f>
        <v>0</v>
      </c>
      <c r="DNY53" s="158">
        <f>'[1]Общая инфраструктура'!DNY50</f>
        <v>0</v>
      </c>
      <c r="DNZ53" s="158">
        <f>'[1]Общая инфраструктура'!DNZ50</f>
        <v>0</v>
      </c>
      <c r="DOA53" s="158">
        <f>'[1]Общая инфраструктура'!DOA50</f>
        <v>0</v>
      </c>
      <c r="DOB53" s="158">
        <f>'[1]Общая инфраструктура'!DOB50</f>
        <v>0</v>
      </c>
      <c r="DOC53" s="158">
        <f>'[1]Общая инфраструктура'!DOC50</f>
        <v>0</v>
      </c>
      <c r="DOD53" s="158">
        <f>'[1]Общая инфраструктура'!DOD50</f>
        <v>0</v>
      </c>
      <c r="DOE53" s="158">
        <f>'[1]Общая инфраструктура'!DOE50</f>
        <v>0</v>
      </c>
      <c r="DOF53" s="158">
        <f>'[1]Общая инфраструктура'!DOF50</f>
        <v>0</v>
      </c>
      <c r="DOG53" s="158">
        <f>'[1]Общая инфраструктура'!DOG50</f>
        <v>0</v>
      </c>
      <c r="DOH53" s="158">
        <f>'[1]Общая инфраструктура'!DOH50</f>
        <v>0</v>
      </c>
      <c r="DOI53" s="158">
        <f>'[1]Общая инфраструктура'!DOI50</f>
        <v>0</v>
      </c>
      <c r="DOJ53" s="158">
        <f>'[1]Общая инфраструктура'!DOJ50</f>
        <v>0</v>
      </c>
      <c r="DOK53" s="158">
        <f>'[1]Общая инфраструктура'!DOK50</f>
        <v>0</v>
      </c>
      <c r="DOL53" s="158">
        <f>'[1]Общая инфраструктура'!DOL50</f>
        <v>0</v>
      </c>
      <c r="DOM53" s="158">
        <f>'[1]Общая инфраструктура'!DOM50</f>
        <v>0</v>
      </c>
      <c r="DON53" s="158">
        <f>'[1]Общая инфраструктура'!DON50</f>
        <v>0</v>
      </c>
      <c r="DOO53" s="158">
        <f>'[1]Общая инфраструктура'!DOO50</f>
        <v>0</v>
      </c>
      <c r="DOP53" s="158">
        <f>'[1]Общая инфраструктура'!DOP50</f>
        <v>0</v>
      </c>
      <c r="DOQ53" s="158">
        <f>'[1]Общая инфраструктура'!DOQ50</f>
        <v>0</v>
      </c>
      <c r="DOR53" s="158">
        <f>'[1]Общая инфраструктура'!DOR50</f>
        <v>0</v>
      </c>
      <c r="DOS53" s="158">
        <f>'[1]Общая инфраструктура'!DOS50</f>
        <v>0</v>
      </c>
      <c r="DOT53" s="158">
        <f>'[1]Общая инфраструктура'!DOT50</f>
        <v>0</v>
      </c>
      <c r="DOU53" s="158">
        <f>'[1]Общая инфраструктура'!DOU50</f>
        <v>0</v>
      </c>
      <c r="DOV53" s="158">
        <f>'[1]Общая инфраструктура'!DOV50</f>
        <v>0</v>
      </c>
      <c r="DOW53" s="158">
        <f>'[1]Общая инфраструктура'!DOW50</f>
        <v>0</v>
      </c>
      <c r="DOX53" s="158">
        <f>'[1]Общая инфраструктура'!DOX50</f>
        <v>0</v>
      </c>
      <c r="DOY53" s="158">
        <f>'[1]Общая инфраструктура'!DOY50</f>
        <v>0</v>
      </c>
      <c r="DOZ53" s="158">
        <f>'[1]Общая инфраструктура'!DOZ50</f>
        <v>0</v>
      </c>
      <c r="DPA53" s="158">
        <f>'[1]Общая инфраструктура'!DPA50</f>
        <v>0</v>
      </c>
      <c r="DPB53" s="158">
        <f>'[1]Общая инфраструктура'!DPB50</f>
        <v>0</v>
      </c>
      <c r="DPC53" s="158">
        <f>'[1]Общая инфраструктура'!DPC50</f>
        <v>0</v>
      </c>
      <c r="DPD53" s="158">
        <f>'[1]Общая инфраструктура'!DPD50</f>
        <v>0</v>
      </c>
      <c r="DPE53" s="158">
        <f>'[1]Общая инфраструктура'!DPE50</f>
        <v>0</v>
      </c>
      <c r="DPF53" s="158">
        <f>'[1]Общая инфраструктура'!DPF50</f>
        <v>0</v>
      </c>
      <c r="DPG53" s="158">
        <f>'[1]Общая инфраструктура'!DPG50</f>
        <v>0</v>
      </c>
      <c r="DPH53" s="158">
        <f>'[1]Общая инфраструктура'!DPH50</f>
        <v>0</v>
      </c>
      <c r="DPI53" s="158">
        <f>'[1]Общая инфраструктура'!DPI50</f>
        <v>0</v>
      </c>
      <c r="DPJ53" s="158">
        <f>'[1]Общая инфраструктура'!DPJ50</f>
        <v>0</v>
      </c>
      <c r="DPK53" s="158">
        <f>'[1]Общая инфраструктура'!DPK50</f>
        <v>0</v>
      </c>
      <c r="DPL53" s="158">
        <f>'[1]Общая инфраструктура'!DPL50</f>
        <v>0</v>
      </c>
      <c r="DPM53" s="158">
        <f>'[1]Общая инфраструктура'!DPM50</f>
        <v>0</v>
      </c>
      <c r="DPN53" s="158">
        <f>'[1]Общая инфраструктура'!DPN50</f>
        <v>0</v>
      </c>
      <c r="DPO53" s="158">
        <f>'[1]Общая инфраструктура'!DPO50</f>
        <v>0</v>
      </c>
      <c r="DPP53" s="158">
        <f>'[1]Общая инфраструктура'!DPP50</f>
        <v>0</v>
      </c>
      <c r="DPQ53" s="158">
        <f>'[1]Общая инфраструктура'!DPQ50</f>
        <v>0</v>
      </c>
      <c r="DPR53" s="158">
        <f>'[1]Общая инфраструктура'!DPR50</f>
        <v>0</v>
      </c>
      <c r="DPS53" s="158">
        <f>'[1]Общая инфраструктура'!DPS50</f>
        <v>0</v>
      </c>
      <c r="DPT53" s="158">
        <f>'[1]Общая инфраструктура'!DPT50</f>
        <v>0</v>
      </c>
      <c r="DPU53" s="158">
        <f>'[1]Общая инфраструктура'!DPU50</f>
        <v>0</v>
      </c>
      <c r="DPV53" s="158">
        <f>'[1]Общая инфраструктура'!DPV50</f>
        <v>0</v>
      </c>
      <c r="DPW53" s="158">
        <f>'[1]Общая инфраструктура'!DPW50</f>
        <v>0</v>
      </c>
      <c r="DPX53" s="158">
        <f>'[1]Общая инфраструктура'!DPX50</f>
        <v>0</v>
      </c>
      <c r="DPY53" s="158">
        <f>'[1]Общая инфраструктура'!DPY50</f>
        <v>0</v>
      </c>
      <c r="DPZ53" s="158">
        <f>'[1]Общая инфраструктура'!DPZ50</f>
        <v>0</v>
      </c>
      <c r="DQA53" s="158">
        <f>'[1]Общая инфраструктура'!DQA50</f>
        <v>0</v>
      </c>
      <c r="DQB53" s="158">
        <f>'[1]Общая инфраструктура'!DQB50</f>
        <v>0</v>
      </c>
      <c r="DQC53" s="158">
        <f>'[1]Общая инфраструктура'!DQC50</f>
        <v>0</v>
      </c>
      <c r="DQD53" s="158">
        <f>'[1]Общая инфраструктура'!DQD50</f>
        <v>0</v>
      </c>
      <c r="DQE53" s="158">
        <f>'[1]Общая инфраструктура'!DQE50</f>
        <v>0</v>
      </c>
      <c r="DQF53" s="158">
        <f>'[1]Общая инфраструктура'!DQF50</f>
        <v>0</v>
      </c>
      <c r="DQG53" s="158">
        <f>'[1]Общая инфраструктура'!DQG50</f>
        <v>0</v>
      </c>
      <c r="DQH53" s="158">
        <f>'[1]Общая инфраструктура'!DQH50</f>
        <v>0</v>
      </c>
      <c r="DQI53" s="158">
        <f>'[1]Общая инфраструктура'!DQI50</f>
        <v>0</v>
      </c>
      <c r="DQJ53" s="158">
        <f>'[1]Общая инфраструктура'!DQJ50</f>
        <v>0</v>
      </c>
      <c r="DQK53" s="158">
        <f>'[1]Общая инфраструктура'!DQK50</f>
        <v>0</v>
      </c>
      <c r="DQL53" s="158">
        <f>'[1]Общая инфраструктура'!DQL50</f>
        <v>0</v>
      </c>
      <c r="DQM53" s="158">
        <f>'[1]Общая инфраструктура'!DQM50</f>
        <v>0</v>
      </c>
      <c r="DQN53" s="158">
        <f>'[1]Общая инфраструктура'!DQN50</f>
        <v>0</v>
      </c>
      <c r="DQO53" s="158">
        <f>'[1]Общая инфраструктура'!DQO50</f>
        <v>0</v>
      </c>
      <c r="DQP53" s="158">
        <f>'[1]Общая инфраструктура'!DQP50</f>
        <v>0</v>
      </c>
      <c r="DQQ53" s="158">
        <f>'[1]Общая инфраструктура'!DQQ50</f>
        <v>0</v>
      </c>
      <c r="DQR53" s="158">
        <f>'[1]Общая инфраструктура'!DQR50</f>
        <v>0</v>
      </c>
      <c r="DQS53" s="158">
        <f>'[1]Общая инфраструктура'!DQS50</f>
        <v>0</v>
      </c>
      <c r="DQT53" s="158">
        <f>'[1]Общая инфраструктура'!DQT50</f>
        <v>0</v>
      </c>
      <c r="DQU53" s="158">
        <f>'[1]Общая инфраструктура'!DQU50</f>
        <v>0</v>
      </c>
      <c r="DQV53" s="158">
        <f>'[1]Общая инфраструктура'!DQV50</f>
        <v>0</v>
      </c>
      <c r="DQW53" s="158">
        <f>'[1]Общая инфраструктура'!DQW50</f>
        <v>0</v>
      </c>
      <c r="DQX53" s="158">
        <f>'[1]Общая инфраструктура'!DQX50</f>
        <v>0</v>
      </c>
      <c r="DQY53" s="158">
        <f>'[1]Общая инфраструктура'!DQY50</f>
        <v>0</v>
      </c>
      <c r="DQZ53" s="158">
        <f>'[1]Общая инфраструктура'!DQZ50</f>
        <v>0</v>
      </c>
      <c r="DRA53" s="158">
        <f>'[1]Общая инфраструктура'!DRA50</f>
        <v>0</v>
      </c>
      <c r="DRB53" s="158">
        <f>'[1]Общая инфраструктура'!DRB50</f>
        <v>0</v>
      </c>
      <c r="DRC53" s="158">
        <f>'[1]Общая инфраструктура'!DRC50</f>
        <v>0</v>
      </c>
      <c r="DRD53" s="158">
        <f>'[1]Общая инфраструктура'!DRD50</f>
        <v>0</v>
      </c>
      <c r="DRE53" s="158">
        <f>'[1]Общая инфраструктура'!DRE50</f>
        <v>0</v>
      </c>
      <c r="DRF53" s="158">
        <f>'[1]Общая инфраструктура'!DRF50</f>
        <v>0</v>
      </c>
      <c r="DRG53" s="158">
        <f>'[1]Общая инфраструктура'!DRG50</f>
        <v>0</v>
      </c>
      <c r="DRH53" s="158">
        <f>'[1]Общая инфраструктура'!DRH50</f>
        <v>0</v>
      </c>
      <c r="DRI53" s="158">
        <f>'[1]Общая инфраструктура'!DRI50</f>
        <v>0</v>
      </c>
      <c r="DRJ53" s="158">
        <f>'[1]Общая инфраструктура'!DRJ50</f>
        <v>0</v>
      </c>
      <c r="DRK53" s="158">
        <f>'[1]Общая инфраструктура'!DRK50</f>
        <v>0</v>
      </c>
      <c r="DRL53" s="158">
        <f>'[1]Общая инфраструктура'!DRL50</f>
        <v>0</v>
      </c>
      <c r="DRM53" s="158">
        <f>'[1]Общая инфраструктура'!DRM50</f>
        <v>0</v>
      </c>
      <c r="DRN53" s="158">
        <f>'[1]Общая инфраструктура'!DRN50</f>
        <v>0</v>
      </c>
      <c r="DRO53" s="158">
        <f>'[1]Общая инфраструктура'!DRO50</f>
        <v>0</v>
      </c>
      <c r="DRP53" s="158">
        <f>'[1]Общая инфраструктура'!DRP50</f>
        <v>0</v>
      </c>
      <c r="DRQ53" s="158">
        <f>'[1]Общая инфраструктура'!DRQ50</f>
        <v>0</v>
      </c>
      <c r="DRR53" s="158">
        <f>'[1]Общая инфраструктура'!DRR50</f>
        <v>0</v>
      </c>
      <c r="DRS53" s="158">
        <f>'[1]Общая инфраструктура'!DRS50</f>
        <v>0</v>
      </c>
      <c r="DRT53" s="158">
        <f>'[1]Общая инфраструктура'!DRT50</f>
        <v>0</v>
      </c>
      <c r="DRU53" s="158">
        <f>'[1]Общая инфраструктура'!DRU50</f>
        <v>0</v>
      </c>
      <c r="DRV53" s="158">
        <f>'[1]Общая инфраструктура'!DRV50</f>
        <v>0</v>
      </c>
      <c r="DRW53" s="158">
        <f>'[1]Общая инфраструктура'!DRW50</f>
        <v>0</v>
      </c>
      <c r="DRX53" s="158">
        <f>'[1]Общая инфраструктура'!DRX50</f>
        <v>0</v>
      </c>
      <c r="DRY53" s="158">
        <f>'[1]Общая инфраструктура'!DRY50</f>
        <v>0</v>
      </c>
      <c r="DRZ53" s="158">
        <f>'[1]Общая инфраструктура'!DRZ50</f>
        <v>0</v>
      </c>
      <c r="DSA53" s="158">
        <f>'[1]Общая инфраструктура'!DSA50</f>
        <v>0</v>
      </c>
      <c r="DSB53" s="158">
        <f>'[1]Общая инфраструктура'!DSB50</f>
        <v>0</v>
      </c>
      <c r="DSC53" s="158">
        <f>'[1]Общая инфраструктура'!DSC50</f>
        <v>0</v>
      </c>
      <c r="DSD53" s="158">
        <f>'[1]Общая инфраструктура'!DSD50</f>
        <v>0</v>
      </c>
      <c r="DSE53" s="158">
        <f>'[1]Общая инфраструктура'!DSE50</f>
        <v>0</v>
      </c>
      <c r="DSF53" s="158">
        <f>'[1]Общая инфраструктура'!DSF50</f>
        <v>0</v>
      </c>
      <c r="DSG53" s="158">
        <f>'[1]Общая инфраструктура'!DSG50</f>
        <v>0</v>
      </c>
      <c r="DSH53" s="158">
        <f>'[1]Общая инфраструктура'!DSH50</f>
        <v>0</v>
      </c>
      <c r="DSI53" s="158">
        <f>'[1]Общая инфраструктура'!DSI50</f>
        <v>0</v>
      </c>
      <c r="DSJ53" s="158">
        <f>'[1]Общая инфраструктура'!DSJ50</f>
        <v>0</v>
      </c>
      <c r="DSK53" s="158">
        <f>'[1]Общая инфраструктура'!DSK50</f>
        <v>0</v>
      </c>
      <c r="DSL53" s="158">
        <f>'[1]Общая инфраструктура'!DSL50</f>
        <v>0</v>
      </c>
      <c r="DSM53" s="158">
        <f>'[1]Общая инфраструктура'!DSM50</f>
        <v>0</v>
      </c>
      <c r="DSN53" s="158">
        <f>'[1]Общая инфраструктура'!DSN50</f>
        <v>0</v>
      </c>
      <c r="DSO53" s="158">
        <f>'[1]Общая инфраструктура'!DSO50</f>
        <v>0</v>
      </c>
      <c r="DSP53" s="158">
        <f>'[1]Общая инфраструктура'!DSP50</f>
        <v>0</v>
      </c>
      <c r="DSQ53" s="158">
        <f>'[1]Общая инфраструктура'!DSQ50</f>
        <v>0</v>
      </c>
      <c r="DSR53" s="158">
        <f>'[1]Общая инфраструктура'!DSR50</f>
        <v>0</v>
      </c>
      <c r="DSS53" s="158">
        <f>'[1]Общая инфраструктура'!DSS50</f>
        <v>0</v>
      </c>
      <c r="DST53" s="158">
        <f>'[1]Общая инфраструктура'!DST50</f>
        <v>0</v>
      </c>
      <c r="DSU53" s="158">
        <f>'[1]Общая инфраструктура'!DSU50</f>
        <v>0</v>
      </c>
      <c r="DSV53" s="158">
        <f>'[1]Общая инфраструктура'!DSV50</f>
        <v>0</v>
      </c>
      <c r="DSW53" s="158">
        <f>'[1]Общая инфраструктура'!DSW50</f>
        <v>0</v>
      </c>
      <c r="DSX53" s="158">
        <f>'[1]Общая инфраструктура'!DSX50</f>
        <v>0</v>
      </c>
      <c r="DSY53" s="158">
        <f>'[1]Общая инфраструктура'!DSY50</f>
        <v>0</v>
      </c>
      <c r="DSZ53" s="158">
        <f>'[1]Общая инфраструктура'!DSZ50</f>
        <v>0</v>
      </c>
      <c r="DTA53" s="158">
        <f>'[1]Общая инфраструктура'!DTA50</f>
        <v>0</v>
      </c>
      <c r="DTB53" s="158">
        <f>'[1]Общая инфраструктура'!DTB50</f>
        <v>0</v>
      </c>
      <c r="DTC53" s="158">
        <f>'[1]Общая инфраструктура'!DTC50</f>
        <v>0</v>
      </c>
      <c r="DTD53" s="158">
        <f>'[1]Общая инфраструктура'!DTD50</f>
        <v>0</v>
      </c>
      <c r="DTE53" s="158">
        <f>'[1]Общая инфраструктура'!DTE50</f>
        <v>0</v>
      </c>
      <c r="DTF53" s="158">
        <f>'[1]Общая инфраструктура'!DTF50</f>
        <v>0</v>
      </c>
      <c r="DTG53" s="158">
        <f>'[1]Общая инфраструктура'!DTG50</f>
        <v>0</v>
      </c>
      <c r="DTH53" s="158">
        <f>'[1]Общая инфраструктура'!DTH50</f>
        <v>0</v>
      </c>
      <c r="DTI53" s="158">
        <f>'[1]Общая инфраструктура'!DTI50</f>
        <v>0</v>
      </c>
      <c r="DTJ53" s="158">
        <f>'[1]Общая инфраструктура'!DTJ50</f>
        <v>0</v>
      </c>
      <c r="DTK53" s="158">
        <f>'[1]Общая инфраструктура'!DTK50</f>
        <v>0</v>
      </c>
      <c r="DTL53" s="158">
        <f>'[1]Общая инфраструктура'!DTL50</f>
        <v>0</v>
      </c>
      <c r="DTM53" s="158">
        <f>'[1]Общая инфраструктура'!DTM50</f>
        <v>0</v>
      </c>
      <c r="DTN53" s="158">
        <f>'[1]Общая инфраструктура'!DTN50</f>
        <v>0</v>
      </c>
      <c r="DTO53" s="158">
        <f>'[1]Общая инфраструктура'!DTO50</f>
        <v>0</v>
      </c>
      <c r="DTP53" s="158">
        <f>'[1]Общая инфраструктура'!DTP50</f>
        <v>0</v>
      </c>
      <c r="DTQ53" s="158">
        <f>'[1]Общая инфраструктура'!DTQ50</f>
        <v>0</v>
      </c>
      <c r="DTR53" s="158">
        <f>'[1]Общая инфраструктура'!DTR50</f>
        <v>0</v>
      </c>
      <c r="DTS53" s="158">
        <f>'[1]Общая инфраструктура'!DTS50</f>
        <v>0</v>
      </c>
      <c r="DTT53" s="158">
        <f>'[1]Общая инфраструктура'!DTT50</f>
        <v>0</v>
      </c>
      <c r="DTU53" s="158">
        <f>'[1]Общая инфраструктура'!DTU50</f>
        <v>0</v>
      </c>
      <c r="DTV53" s="158">
        <f>'[1]Общая инфраструктура'!DTV50</f>
        <v>0</v>
      </c>
      <c r="DTW53" s="158">
        <f>'[1]Общая инфраструктура'!DTW50</f>
        <v>0</v>
      </c>
      <c r="DTX53" s="158">
        <f>'[1]Общая инфраструктура'!DTX50</f>
        <v>0</v>
      </c>
      <c r="DTY53" s="158">
        <f>'[1]Общая инфраструктура'!DTY50</f>
        <v>0</v>
      </c>
      <c r="DTZ53" s="158">
        <f>'[1]Общая инфраструктура'!DTZ50</f>
        <v>0</v>
      </c>
      <c r="DUA53" s="158">
        <f>'[1]Общая инфраструктура'!DUA50</f>
        <v>0</v>
      </c>
      <c r="DUB53" s="158">
        <f>'[1]Общая инфраструктура'!DUB50</f>
        <v>0</v>
      </c>
      <c r="DUC53" s="158">
        <f>'[1]Общая инфраструктура'!DUC50</f>
        <v>0</v>
      </c>
      <c r="DUD53" s="158">
        <f>'[1]Общая инфраструктура'!DUD50</f>
        <v>0</v>
      </c>
      <c r="DUE53" s="158">
        <f>'[1]Общая инфраструктура'!DUE50</f>
        <v>0</v>
      </c>
      <c r="DUF53" s="158">
        <f>'[1]Общая инфраструктура'!DUF50</f>
        <v>0</v>
      </c>
      <c r="DUG53" s="158">
        <f>'[1]Общая инфраструктура'!DUG50</f>
        <v>0</v>
      </c>
      <c r="DUH53" s="158">
        <f>'[1]Общая инфраструктура'!DUH50</f>
        <v>0</v>
      </c>
      <c r="DUI53" s="158">
        <f>'[1]Общая инфраструктура'!DUI50</f>
        <v>0</v>
      </c>
      <c r="DUJ53" s="158">
        <f>'[1]Общая инфраструктура'!DUJ50</f>
        <v>0</v>
      </c>
      <c r="DUK53" s="158">
        <f>'[1]Общая инфраструктура'!DUK50</f>
        <v>0</v>
      </c>
      <c r="DUL53" s="158">
        <f>'[1]Общая инфраструктура'!DUL50</f>
        <v>0</v>
      </c>
      <c r="DUM53" s="158">
        <f>'[1]Общая инфраструктура'!DUM50</f>
        <v>0</v>
      </c>
      <c r="DUN53" s="158">
        <f>'[1]Общая инфраструктура'!DUN50</f>
        <v>0</v>
      </c>
      <c r="DUO53" s="158">
        <f>'[1]Общая инфраструктура'!DUO50</f>
        <v>0</v>
      </c>
      <c r="DUP53" s="158">
        <f>'[1]Общая инфраструктура'!DUP50</f>
        <v>0</v>
      </c>
      <c r="DUQ53" s="158">
        <f>'[1]Общая инфраструктура'!DUQ50</f>
        <v>0</v>
      </c>
      <c r="DUR53" s="158">
        <f>'[1]Общая инфраструктура'!DUR50</f>
        <v>0</v>
      </c>
      <c r="DUS53" s="158">
        <f>'[1]Общая инфраструктура'!DUS50</f>
        <v>0</v>
      </c>
      <c r="DUT53" s="158">
        <f>'[1]Общая инфраструктура'!DUT50</f>
        <v>0</v>
      </c>
      <c r="DUU53" s="158">
        <f>'[1]Общая инфраструктура'!DUU50</f>
        <v>0</v>
      </c>
      <c r="DUV53" s="158">
        <f>'[1]Общая инфраструктура'!DUV50</f>
        <v>0</v>
      </c>
      <c r="DUW53" s="158">
        <f>'[1]Общая инфраструктура'!DUW50</f>
        <v>0</v>
      </c>
      <c r="DUX53" s="158">
        <f>'[1]Общая инфраструктура'!DUX50</f>
        <v>0</v>
      </c>
      <c r="DUY53" s="158">
        <f>'[1]Общая инфраструктура'!DUY50</f>
        <v>0</v>
      </c>
      <c r="DUZ53" s="158">
        <f>'[1]Общая инфраструктура'!DUZ50</f>
        <v>0</v>
      </c>
      <c r="DVA53" s="158">
        <f>'[1]Общая инфраструктура'!DVA50</f>
        <v>0</v>
      </c>
      <c r="DVB53" s="158">
        <f>'[1]Общая инфраструктура'!DVB50</f>
        <v>0</v>
      </c>
      <c r="DVC53" s="158">
        <f>'[1]Общая инфраструктура'!DVC50</f>
        <v>0</v>
      </c>
      <c r="DVD53" s="158">
        <f>'[1]Общая инфраструктура'!DVD50</f>
        <v>0</v>
      </c>
      <c r="DVE53" s="158">
        <f>'[1]Общая инфраструктура'!DVE50</f>
        <v>0</v>
      </c>
      <c r="DVF53" s="158">
        <f>'[1]Общая инфраструктура'!DVF50</f>
        <v>0</v>
      </c>
      <c r="DVG53" s="158">
        <f>'[1]Общая инфраструктура'!DVG50</f>
        <v>0</v>
      </c>
      <c r="DVH53" s="158">
        <f>'[1]Общая инфраструктура'!DVH50</f>
        <v>0</v>
      </c>
      <c r="DVI53" s="158">
        <f>'[1]Общая инфраструктура'!DVI50</f>
        <v>0</v>
      </c>
      <c r="DVJ53" s="158">
        <f>'[1]Общая инфраструктура'!DVJ50</f>
        <v>0</v>
      </c>
      <c r="DVK53" s="158">
        <f>'[1]Общая инфраструктура'!DVK50</f>
        <v>0</v>
      </c>
      <c r="DVL53" s="158">
        <f>'[1]Общая инфраструктура'!DVL50</f>
        <v>0</v>
      </c>
      <c r="DVM53" s="158">
        <f>'[1]Общая инфраструктура'!DVM50</f>
        <v>0</v>
      </c>
      <c r="DVN53" s="158">
        <f>'[1]Общая инфраструктура'!DVN50</f>
        <v>0</v>
      </c>
      <c r="DVO53" s="158">
        <f>'[1]Общая инфраструктура'!DVO50</f>
        <v>0</v>
      </c>
      <c r="DVP53" s="158">
        <f>'[1]Общая инфраструктура'!DVP50</f>
        <v>0</v>
      </c>
      <c r="DVQ53" s="158">
        <f>'[1]Общая инфраструктура'!DVQ50</f>
        <v>0</v>
      </c>
      <c r="DVR53" s="158">
        <f>'[1]Общая инфраструктура'!DVR50</f>
        <v>0</v>
      </c>
      <c r="DVS53" s="158">
        <f>'[1]Общая инфраструктура'!DVS50</f>
        <v>0</v>
      </c>
      <c r="DVT53" s="158">
        <f>'[1]Общая инфраструктура'!DVT50</f>
        <v>0</v>
      </c>
      <c r="DVU53" s="158">
        <f>'[1]Общая инфраструктура'!DVU50</f>
        <v>0</v>
      </c>
      <c r="DVV53" s="158">
        <f>'[1]Общая инфраструктура'!DVV50</f>
        <v>0</v>
      </c>
      <c r="DVW53" s="158">
        <f>'[1]Общая инфраструктура'!DVW50</f>
        <v>0</v>
      </c>
      <c r="DVX53" s="158">
        <f>'[1]Общая инфраструктура'!DVX50</f>
        <v>0</v>
      </c>
      <c r="DVY53" s="158">
        <f>'[1]Общая инфраструктура'!DVY50</f>
        <v>0</v>
      </c>
      <c r="DVZ53" s="158">
        <f>'[1]Общая инфраструктура'!DVZ50</f>
        <v>0</v>
      </c>
      <c r="DWA53" s="158">
        <f>'[1]Общая инфраструктура'!DWA50</f>
        <v>0</v>
      </c>
      <c r="DWB53" s="158">
        <f>'[1]Общая инфраструктура'!DWB50</f>
        <v>0</v>
      </c>
      <c r="DWC53" s="158">
        <f>'[1]Общая инфраструктура'!DWC50</f>
        <v>0</v>
      </c>
      <c r="DWD53" s="158">
        <f>'[1]Общая инфраструктура'!DWD50</f>
        <v>0</v>
      </c>
      <c r="DWE53" s="158">
        <f>'[1]Общая инфраструктура'!DWE50</f>
        <v>0</v>
      </c>
      <c r="DWF53" s="158">
        <f>'[1]Общая инфраструктура'!DWF50</f>
        <v>0</v>
      </c>
      <c r="DWG53" s="158">
        <f>'[1]Общая инфраструктура'!DWG50</f>
        <v>0</v>
      </c>
      <c r="DWH53" s="158">
        <f>'[1]Общая инфраструктура'!DWH50</f>
        <v>0</v>
      </c>
      <c r="DWI53" s="158">
        <f>'[1]Общая инфраструктура'!DWI50</f>
        <v>0</v>
      </c>
      <c r="DWJ53" s="158">
        <f>'[1]Общая инфраструктура'!DWJ50</f>
        <v>0</v>
      </c>
      <c r="DWK53" s="158">
        <f>'[1]Общая инфраструктура'!DWK50</f>
        <v>0</v>
      </c>
      <c r="DWL53" s="158">
        <f>'[1]Общая инфраструктура'!DWL50</f>
        <v>0</v>
      </c>
      <c r="DWM53" s="158">
        <f>'[1]Общая инфраструктура'!DWM50</f>
        <v>0</v>
      </c>
      <c r="DWN53" s="158">
        <f>'[1]Общая инфраструктура'!DWN50</f>
        <v>0</v>
      </c>
      <c r="DWO53" s="158">
        <f>'[1]Общая инфраструктура'!DWO50</f>
        <v>0</v>
      </c>
      <c r="DWP53" s="158">
        <f>'[1]Общая инфраструктура'!DWP50</f>
        <v>0</v>
      </c>
      <c r="DWQ53" s="158">
        <f>'[1]Общая инфраструктура'!DWQ50</f>
        <v>0</v>
      </c>
      <c r="DWR53" s="158">
        <f>'[1]Общая инфраструктура'!DWR50</f>
        <v>0</v>
      </c>
      <c r="DWS53" s="158">
        <f>'[1]Общая инфраструктура'!DWS50</f>
        <v>0</v>
      </c>
      <c r="DWT53" s="158">
        <f>'[1]Общая инфраструктура'!DWT50</f>
        <v>0</v>
      </c>
      <c r="DWU53" s="158">
        <f>'[1]Общая инфраструктура'!DWU50</f>
        <v>0</v>
      </c>
      <c r="DWV53" s="158">
        <f>'[1]Общая инфраструктура'!DWV50</f>
        <v>0</v>
      </c>
      <c r="DWW53" s="158">
        <f>'[1]Общая инфраструктура'!DWW50</f>
        <v>0</v>
      </c>
      <c r="DWX53" s="158">
        <f>'[1]Общая инфраструктура'!DWX50</f>
        <v>0</v>
      </c>
      <c r="DWY53" s="158">
        <f>'[1]Общая инфраструктура'!DWY50</f>
        <v>0</v>
      </c>
      <c r="DWZ53" s="158">
        <f>'[1]Общая инфраструктура'!DWZ50</f>
        <v>0</v>
      </c>
      <c r="DXA53" s="158">
        <f>'[1]Общая инфраструктура'!DXA50</f>
        <v>0</v>
      </c>
      <c r="DXB53" s="158">
        <f>'[1]Общая инфраструктура'!DXB50</f>
        <v>0</v>
      </c>
      <c r="DXC53" s="158">
        <f>'[1]Общая инфраструктура'!DXC50</f>
        <v>0</v>
      </c>
      <c r="DXD53" s="158">
        <f>'[1]Общая инфраструктура'!DXD50</f>
        <v>0</v>
      </c>
      <c r="DXE53" s="158">
        <f>'[1]Общая инфраструктура'!DXE50</f>
        <v>0</v>
      </c>
      <c r="DXF53" s="158">
        <f>'[1]Общая инфраструктура'!DXF50</f>
        <v>0</v>
      </c>
      <c r="DXG53" s="158">
        <f>'[1]Общая инфраструктура'!DXG50</f>
        <v>0</v>
      </c>
      <c r="DXH53" s="158">
        <f>'[1]Общая инфраструктура'!DXH50</f>
        <v>0</v>
      </c>
      <c r="DXI53" s="158">
        <f>'[1]Общая инфраструктура'!DXI50</f>
        <v>0</v>
      </c>
      <c r="DXJ53" s="158">
        <f>'[1]Общая инфраструктура'!DXJ50</f>
        <v>0</v>
      </c>
      <c r="DXK53" s="158">
        <f>'[1]Общая инфраструктура'!DXK50</f>
        <v>0</v>
      </c>
      <c r="DXL53" s="158">
        <f>'[1]Общая инфраструктура'!DXL50</f>
        <v>0</v>
      </c>
      <c r="DXM53" s="158">
        <f>'[1]Общая инфраструктура'!DXM50</f>
        <v>0</v>
      </c>
      <c r="DXN53" s="158">
        <f>'[1]Общая инфраструктура'!DXN50</f>
        <v>0</v>
      </c>
      <c r="DXO53" s="158">
        <f>'[1]Общая инфраструктура'!DXO50</f>
        <v>0</v>
      </c>
      <c r="DXP53" s="158">
        <f>'[1]Общая инфраструктура'!DXP50</f>
        <v>0</v>
      </c>
      <c r="DXQ53" s="158">
        <f>'[1]Общая инфраструктура'!DXQ50</f>
        <v>0</v>
      </c>
      <c r="DXR53" s="158">
        <f>'[1]Общая инфраструктура'!DXR50</f>
        <v>0</v>
      </c>
      <c r="DXS53" s="158">
        <f>'[1]Общая инфраструктура'!DXS50</f>
        <v>0</v>
      </c>
      <c r="DXT53" s="158">
        <f>'[1]Общая инфраструктура'!DXT50</f>
        <v>0</v>
      </c>
      <c r="DXU53" s="158">
        <f>'[1]Общая инфраструктура'!DXU50</f>
        <v>0</v>
      </c>
      <c r="DXV53" s="158">
        <f>'[1]Общая инфраструктура'!DXV50</f>
        <v>0</v>
      </c>
      <c r="DXW53" s="158">
        <f>'[1]Общая инфраструктура'!DXW50</f>
        <v>0</v>
      </c>
      <c r="DXX53" s="158">
        <f>'[1]Общая инфраструктура'!DXX50</f>
        <v>0</v>
      </c>
      <c r="DXY53" s="158">
        <f>'[1]Общая инфраструктура'!DXY50</f>
        <v>0</v>
      </c>
      <c r="DXZ53" s="158">
        <f>'[1]Общая инфраструктура'!DXZ50</f>
        <v>0</v>
      </c>
      <c r="DYA53" s="158">
        <f>'[1]Общая инфраструктура'!DYA50</f>
        <v>0</v>
      </c>
      <c r="DYB53" s="158">
        <f>'[1]Общая инфраструктура'!DYB50</f>
        <v>0</v>
      </c>
      <c r="DYC53" s="158">
        <f>'[1]Общая инфраструктура'!DYC50</f>
        <v>0</v>
      </c>
      <c r="DYD53" s="158">
        <f>'[1]Общая инфраструктура'!DYD50</f>
        <v>0</v>
      </c>
      <c r="DYE53" s="158">
        <f>'[1]Общая инфраструктура'!DYE50</f>
        <v>0</v>
      </c>
      <c r="DYF53" s="158">
        <f>'[1]Общая инфраструктура'!DYF50</f>
        <v>0</v>
      </c>
      <c r="DYG53" s="158">
        <f>'[1]Общая инфраструктура'!DYG50</f>
        <v>0</v>
      </c>
      <c r="DYH53" s="158">
        <f>'[1]Общая инфраструктура'!DYH50</f>
        <v>0</v>
      </c>
      <c r="DYI53" s="158">
        <f>'[1]Общая инфраструктура'!DYI50</f>
        <v>0</v>
      </c>
      <c r="DYJ53" s="158">
        <f>'[1]Общая инфраструктура'!DYJ50</f>
        <v>0</v>
      </c>
      <c r="DYK53" s="158">
        <f>'[1]Общая инфраструктура'!DYK50</f>
        <v>0</v>
      </c>
      <c r="DYL53" s="158">
        <f>'[1]Общая инфраструктура'!DYL50</f>
        <v>0</v>
      </c>
      <c r="DYM53" s="158">
        <f>'[1]Общая инфраструктура'!DYM50</f>
        <v>0</v>
      </c>
      <c r="DYN53" s="158">
        <f>'[1]Общая инфраструктура'!DYN50</f>
        <v>0</v>
      </c>
      <c r="DYO53" s="158">
        <f>'[1]Общая инфраструктура'!DYO50</f>
        <v>0</v>
      </c>
      <c r="DYP53" s="158">
        <f>'[1]Общая инфраструктура'!DYP50</f>
        <v>0</v>
      </c>
      <c r="DYQ53" s="158">
        <f>'[1]Общая инфраструктура'!DYQ50</f>
        <v>0</v>
      </c>
      <c r="DYR53" s="158">
        <f>'[1]Общая инфраструктура'!DYR50</f>
        <v>0</v>
      </c>
      <c r="DYS53" s="158">
        <f>'[1]Общая инфраструктура'!DYS50</f>
        <v>0</v>
      </c>
      <c r="DYT53" s="158">
        <f>'[1]Общая инфраструктура'!DYT50</f>
        <v>0</v>
      </c>
      <c r="DYU53" s="158">
        <f>'[1]Общая инфраструктура'!DYU50</f>
        <v>0</v>
      </c>
      <c r="DYV53" s="158">
        <f>'[1]Общая инфраструктура'!DYV50</f>
        <v>0</v>
      </c>
      <c r="DYW53" s="158">
        <f>'[1]Общая инфраструктура'!DYW50</f>
        <v>0</v>
      </c>
      <c r="DYX53" s="158">
        <f>'[1]Общая инфраструктура'!DYX50</f>
        <v>0</v>
      </c>
      <c r="DYY53" s="158">
        <f>'[1]Общая инфраструктура'!DYY50</f>
        <v>0</v>
      </c>
      <c r="DYZ53" s="158">
        <f>'[1]Общая инфраструктура'!DYZ50</f>
        <v>0</v>
      </c>
      <c r="DZA53" s="158">
        <f>'[1]Общая инфраструктура'!DZA50</f>
        <v>0</v>
      </c>
      <c r="DZB53" s="158">
        <f>'[1]Общая инфраструктура'!DZB50</f>
        <v>0</v>
      </c>
      <c r="DZC53" s="158">
        <f>'[1]Общая инфраструктура'!DZC50</f>
        <v>0</v>
      </c>
      <c r="DZD53" s="158">
        <f>'[1]Общая инфраструктура'!DZD50</f>
        <v>0</v>
      </c>
      <c r="DZE53" s="158">
        <f>'[1]Общая инфраструктура'!DZE50</f>
        <v>0</v>
      </c>
      <c r="DZF53" s="158">
        <f>'[1]Общая инфраструктура'!DZF50</f>
        <v>0</v>
      </c>
      <c r="DZG53" s="158">
        <f>'[1]Общая инфраструктура'!DZG50</f>
        <v>0</v>
      </c>
      <c r="DZH53" s="158">
        <f>'[1]Общая инфраструктура'!DZH50</f>
        <v>0</v>
      </c>
      <c r="DZI53" s="158">
        <f>'[1]Общая инфраструктура'!DZI50</f>
        <v>0</v>
      </c>
      <c r="DZJ53" s="158">
        <f>'[1]Общая инфраструктура'!DZJ50</f>
        <v>0</v>
      </c>
      <c r="DZK53" s="158">
        <f>'[1]Общая инфраструктура'!DZK50</f>
        <v>0</v>
      </c>
      <c r="DZL53" s="158">
        <f>'[1]Общая инфраструктура'!DZL50</f>
        <v>0</v>
      </c>
      <c r="DZM53" s="158">
        <f>'[1]Общая инфраструктура'!DZM50</f>
        <v>0</v>
      </c>
      <c r="DZN53" s="158">
        <f>'[1]Общая инфраструктура'!DZN50</f>
        <v>0</v>
      </c>
      <c r="DZO53" s="158">
        <f>'[1]Общая инфраструктура'!DZO50</f>
        <v>0</v>
      </c>
      <c r="DZP53" s="158">
        <f>'[1]Общая инфраструктура'!DZP50</f>
        <v>0</v>
      </c>
      <c r="DZQ53" s="158">
        <f>'[1]Общая инфраструктура'!DZQ50</f>
        <v>0</v>
      </c>
      <c r="DZR53" s="158">
        <f>'[1]Общая инфраструктура'!DZR50</f>
        <v>0</v>
      </c>
      <c r="DZS53" s="158">
        <f>'[1]Общая инфраструктура'!DZS50</f>
        <v>0</v>
      </c>
      <c r="DZT53" s="158">
        <f>'[1]Общая инфраструктура'!DZT50</f>
        <v>0</v>
      </c>
      <c r="DZU53" s="158">
        <f>'[1]Общая инфраструктура'!DZU50</f>
        <v>0</v>
      </c>
      <c r="DZV53" s="158">
        <f>'[1]Общая инфраструктура'!DZV50</f>
        <v>0</v>
      </c>
      <c r="DZW53" s="158">
        <f>'[1]Общая инфраструктура'!DZW50</f>
        <v>0</v>
      </c>
      <c r="DZX53" s="158">
        <f>'[1]Общая инфраструктура'!DZX50</f>
        <v>0</v>
      </c>
      <c r="DZY53" s="158">
        <f>'[1]Общая инфраструктура'!DZY50</f>
        <v>0</v>
      </c>
      <c r="DZZ53" s="158">
        <f>'[1]Общая инфраструктура'!DZZ50</f>
        <v>0</v>
      </c>
      <c r="EAA53" s="158">
        <f>'[1]Общая инфраструктура'!EAA50</f>
        <v>0</v>
      </c>
      <c r="EAB53" s="158">
        <f>'[1]Общая инфраструктура'!EAB50</f>
        <v>0</v>
      </c>
      <c r="EAC53" s="158">
        <f>'[1]Общая инфраструктура'!EAC50</f>
        <v>0</v>
      </c>
      <c r="EAD53" s="158">
        <f>'[1]Общая инфраструктура'!EAD50</f>
        <v>0</v>
      </c>
      <c r="EAE53" s="158">
        <f>'[1]Общая инфраструктура'!EAE50</f>
        <v>0</v>
      </c>
      <c r="EAF53" s="158">
        <f>'[1]Общая инфраструктура'!EAF50</f>
        <v>0</v>
      </c>
      <c r="EAG53" s="158">
        <f>'[1]Общая инфраструктура'!EAG50</f>
        <v>0</v>
      </c>
      <c r="EAH53" s="158">
        <f>'[1]Общая инфраструктура'!EAH50</f>
        <v>0</v>
      </c>
      <c r="EAI53" s="158">
        <f>'[1]Общая инфраструктура'!EAI50</f>
        <v>0</v>
      </c>
      <c r="EAJ53" s="158">
        <f>'[1]Общая инфраструктура'!EAJ50</f>
        <v>0</v>
      </c>
      <c r="EAK53" s="158">
        <f>'[1]Общая инфраструктура'!EAK50</f>
        <v>0</v>
      </c>
      <c r="EAL53" s="158">
        <f>'[1]Общая инфраструктура'!EAL50</f>
        <v>0</v>
      </c>
      <c r="EAM53" s="158">
        <f>'[1]Общая инфраструктура'!EAM50</f>
        <v>0</v>
      </c>
      <c r="EAN53" s="158">
        <f>'[1]Общая инфраструктура'!EAN50</f>
        <v>0</v>
      </c>
      <c r="EAO53" s="158">
        <f>'[1]Общая инфраструктура'!EAO50</f>
        <v>0</v>
      </c>
      <c r="EAP53" s="158">
        <f>'[1]Общая инфраструктура'!EAP50</f>
        <v>0</v>
      </c>
      <c r="EAQ53" s="158">
        <f>'[1]Общая инфраструктура'!EAQ50</f>
        <v>0</v>
      </c>
      <c r="EAR53" s="158">
        <f>'[1]Общая инфраструктура'!EAR50</f>
        <v>0</v>
      </c>
      <c r="EAS53" s="158">
        <f>'[1]Общая инфраструктура'!EAS50</f>
        <v>0</v>
      </c>
      <c r="EAT53" s="158">
        <f>'[1]Общая инфраструктура'!EAT50</f>
        <v>0</v>
      </c>
      <c r="EAU53" s="158">
        <f>'[1]Общая инфраструктура'!EAU50</f>
        <v>0</v>
      </c>
      <c r="EAV53" s="158">
        <f>'[1]Общая инфраструктура'!EAV50</f>
        <v>0</v>
      </c>
      <c r="EAW53" s="158">
        <f>'[1]Общая инфраструктура'!EAW50</f>
        <v>0</v>
      </c>
      <c r="EAX53" s="158">
        <f>'[1]Общая инфраструктура'!EAX50</f>
        <v>0</v>
      </c>
      <c r="EAY53" s="158">
        <f>'[1]Общая инфраструктура'!EAY50</f>
        <v>0</v>
      </c>
      <c r="EAZ53" s="158">
        <f>'[1]Общая инфраструктура'!EAZ50</f>
        <v>0</v>
      </c>
      <c r="EBA53" s="158">
        <f>'[1]Общая инфраструктура'!EBA50</f>
        <v>0</v>
      </c>
      <c r="EBB53" s="158">
        <f>'[1]Общая инфраструктура'!EBB50</f>
        <v>0</v>
      </c>
      <c r="EBC53" s="158">
        <f>'[1]Общая инфраструктура'!EBC50</f>
        <v>0</v>
      </c>
      <c r="EBD53" s="158">
        <f>'[1]Общая инфраструктура'!EBD50</f>
        <v>0</v>
      </c>
      <c r="EBE53" s="158">
        <f>'[1]Общая инфраструктура'!EBE50</f>
        <v>0</v>
      </c>
      <c r="EBF53" s="158">
        <f>'[1]Общая инфраструктура'!EBF50</f>
        <v>0</v>
      </c>
      <c r="EBG53" s="158">
        <f>'[1]Общая инфраструктура'!EBG50</f>
        <v>0</v>
      </c>
      <c r="EBH53" s="158">
        <f>'[1]Общая инфраструктура'!EBH50</f>
        <v>0</v>
      </c>
      <c r="EBI53" s="158">
        <f>'[1]Общая инфраструктура'!EBI50</f>
        <v>0</v>
      </c>
      <c r="EBJ53" s="158">
        <f>'[1]Общая инфраструктура'!EBJ50</f>
        <v>0</v>
      </c>
      <c r="EBK53" s="158">
        <f>'[1]Общая инфраструктура'!EBK50</f>
        <v>0</v>
      </c>
      <c r="EBL53" s="158">
        <f>'[1]Общая инфраструктура'!EBL50</f>
        <v>0</v>
      </c>
      <c r="EBM53" s="158">
        <f>'[1]Общая инфраструктура'!EBM50</f>
        <v>0</v>
      </c>
      <c r="EBN53" s="158">
        <f>'[1]Общая инфраструктура'!EBN50</f>
        <v>0</v>
      </c>
      <c r="EBO53" s="158">
        <f>'[1]Общая инфраструктура'!EBO50</f>
        <v>0</v>
      </c>
      <c r="EBP53" s="158">
        <f>'[1]Общая инфраструктура'!EBP50</f>
        <v>0</v>
      </c>
      <c r="EBQ53" s="158">
        <f>'[1]Общая инфраструктура'!EBQ50</f>
        <v>0</v>
      </c>
      <c r="EBR53" s="158">
        <f>'[1]Общая инфраструктура'!EBR50</f>
        <v>0</v>
      </c>
      <c r="EBS53" s="158">
        <f>'[1]Общая инфраструктура'!EBS50</f>
        <v>0</v>
      </c>
      <c r="EBT53" s="158">
        <f>'[1]Общая инфраструктура'!EBT50</f>
        <v>0</v>
      </c>
      <c r="EBU53" s="158">
        <f>'[1]Общая инфраструктура'!EBU50</f>
        <v>0</v>
      </c>
      <c r="EBV53" s="158">
        <f>'[1]Общая инфраструктура'!EBV50</f>
        <v>0</v>
      </c>
      <c r="EBW53" s="158">
        <f>'[1]Общая инфраструктура'!EBW50</f>
        <v>0</v>
      </c>
      <c r="EBX53" s="158">
        <f>'[1]Общая инфраструктура'!EBX50</f>
        <v>0</v>
      </c>
      <c r="EBY53" s="158">
        <f>'[1]Общая инфраструктура'!EBY50</f>
        <v>0</v>
      </c>
      <c r="EBZ53" s="158">
        <f>'[1]Общая инфраструктура'!EBZ50</f>
        <v>0</v>
      </c>
      <c r="ECA53" s="158">
        <f>'[1]Общая инфраструктура'!ECA50</f>
        <v>0</v>
      </c>
      <c r="ECB53" s="158">
        <f>'[1]Общая инфраструктура'!ECB50</f>
        <v>0</v>
      </c>
      <c r="ECC53" s="158">
        <f>'[1]Общая инфраструктура'!ECC50</f>
        <v>0</v>
      </c>
      <c r="ECD53" s="158">
        <f>'[1]Общая инфраструктура'!ECD50</f>
        <v>0</v>
      </c>
      <c r="ECE53" s="158">
        <f>'[1]Общая инфраструктура'!ECE50</f>
        <v>0</v>
      </c>
      <c r="ECF53" s="158">
        <f>'[1]Общая инфраструктура'!ECF50</f>
        <v>0</v>
      </c>
      <c r="ECG53" s="158">
        <f>'[1]Общая инфраструктура'!ECG50</f>
        <v>0</v>
      </c>
      <c r="ECH53" s="158">
        <f>'[1]Общая инфраструктура'!ECH50</f>
        <v>0</v>
      </c>
      <c r="ECI53" s="158">
        <f>'[1]Общая инфраструктура'!ECI50</f>
        <v>0</v>
      </c>
      <c r="ECJ53" s="158">
        <f>'[1]Общая инфраструктура'!ECJ50</f>
        <v>0</v>
      </c>
      <c r="ECK53" s="158">
        <f>'[1]Общая инфраструктура'!ECK50</f>
        <v>0</v>
      </c>
      <c r="ECL53" s="158">
        <f>'[1]Общая инфраструктура'!ECL50</f>
        <v>0</v>
      </c>
      <c r="ECM53" s="158">
        <f>'[1]Общая инфраструктура'!ECM50</f>
        <v>0</v>
      </c>
      <c r="ECN53" s="158">
        <f>'[1]Общая инфраструктура'!ECN50</f>
        <v>0</v>
      </c>
      <c r="ECO53" s="158">
        <f>'[1]Общая инфраструктура'!ECO50</f>
        <v>0</v>
      </c>
      <c r="ECP53" s="158">
        <f>'[1]Общая инфраструктура'!ECP50</f>
        <v>0</v>
      </c>
      <c r="ECQ53" s="158">
        <f>'[1]Общая инфраструктура'!ECQ50</f>
        <v>0</v>
      </c>
      <c r="ECR53" s="158">
        <f>'[1]Общая инфраструктура'!ECR50</f>
        <v>0</v>
      </c>
      <c r="ECS53" s="158">
        <f>'[1]Общая инфраструктура'!ECS50</f>
        <v>0</v>
      </c>
      <c r="ECT53" s="158">
        <f>'[1]Общая инфраструктура'!ECT50</f>
        <v>0</v>
      </c>
      <c r="ECU53" s="158">
        <f>'[1]Общая инфраструктура'!ECU50</f>
        <v>0</v>
      </c>
      <c r="ECV53" s="158">
        <f>'[1]Общая инфраструктура'!ECV50</f>
        <v>0</v>
      </c>
      <c r="ECW53" s="158">
        <f>'[1]Общая инфраструктура'!ECW50</f>
        <v>0</v>
      </c>
      <c r="ECX53" s="158">
        <f>'[1]Общая инфраструктура'!ECX50</f>
        <v>0</v>
      </c>
      <c r="ECY53" s="158">
        <f>'[1]Общая инфраструктура'!ECY50</f>
        <v>0</v>
      </c>
      <c r="ECZ53" s="158">
        <f>'[1]Общая инфраструктура'!ECZ50</f>
        <v>0</v>
      </c>
      <c r="EDA53" s="158">
        <f>'[1]Общая инфраструктура'!EDA50</f>
        <v>0</v>
      </c>
      <c r="EDB53" s="158">
        <f>'[1]Общая инфраструктура'!EDB50</f>
        <v>0</v>
      </c>
      <c r="EDC53" s="158">
        <f>'[1]Общая инфраструктура'!EDC50</f>
        <v>0</v>
      </c>
      <c r="EDD53" s="158">
        <f>'[1]Общая инфраструктура'!EDD50</f>
        <v>0</v>
      </c>
      <c r="EDE53" s="158">
        <f>'[1]Общая инфраструктура'!EDE50</f>
        <v>0</v>
      </c>
      <c r="EDF53" s="158">
        <f>'[1]Общая инфраструктура'!EDF50</f>
        <v>0</v>
      </c>
      <c r="EDG53" s="158">
        <f>'[1]Общая инфраструктура'!EDG50</f>
        <v>0</v>
      </c>
      <c r="EDH53" s="158">
        <f>'[1]Общая инфраструктура'!EDH50</f>
        <v>0</v>
      </c>
      <c r="EDI53" s="158">
        <f>'[1]Общая инфраструктура'!EDI50</f>
        <v>0</v>
      </c>
      <c r="EDJ53" s="158">
        <f>'[1]Общая инфраструктура'!EDJ50</f>
        <v>0</v>
      </c>
      <c r="EDK53" s="158">
        <f>'[1]Общая инфраструктура'!EDK50</f>
        <v>0</v>
      </c>
      <c r="EDL53" s="158">
        <f>'[1]Общая инфраструктура'!EDL50</f>
        <v>0</v>
      </c>
      <c r="EDM53" s="158">
        <f>'[1]Общая инфраструктура'!EDM50</f>
        <v>0</v>
      </c>
      <c r="EDN53" s="158">
        <f>'[1]Общая инфраструктура'!EDN50</f>
        <v>0</v>
      </c>
      <c r="EDO53" s="158">
        <f>'[1]Общая инфраструктура'!EDO50</f>
        <v>0</v>
      </c>
      <c r="EDP53" s="158">
        <f>'[1]Общая инфраструктура'!EDP50</f>
        <v>0</v>
      </c>
      <c r="EDQ53" s="158">
        <f>'[1]Общая инфраструктура'!EDQ50</f>
        <v>0</v>
      </c>
      <c r="EDR53" s="158">
        <f>'[1]Общая инфраструктура'!EDR50</f>
        <v>0</v>
      </c>
      <c r="EDS53" s="158">
        <f>'[1]Общая инфраструктура'!EDS50</f>
        <v>0</v>
      </c>
      <c r="EDT53" s="158">
        <f>'[1]Общая инфраструктура'!EDT50</f>
        <v>0</v>
      </c>
      <c r="EDU53" s="158">
        <f>'[1]Общая инфраструктура'!EDU50</f>
        <v>0</v>
      </c>
      <c r="EDV53" s="158">
        <f>'[1]Общая инфраструктура'!EDV50</f>
        <v>0</v>
      </c>
      <c r="EDW53" s="158">
        <f>'[1]Общая инфраструктура'!EDW50</f>
        <v>0</v>
      </c>
      <c r="EDX53" s="158">
        <f>'[1]Общая инфраструктура'!EDX50</f>
        <v>0</v>
      </c>
      <c r="EDY53" s="158">
        <f>'[1]Общая инфраструктура'!EDY50</f>
        <v>0</v>
      </c>
      <c r="EDZ53" s="158">
        <f>'[1]Общая инфраструктура'!EDZ50</f>
        <v>0</v>
      </c>
      <c r="EEA53" s="158">
        <f>'[1]Общая инфраструктура'!EEA50</f>
        <v>0</v>
      </c>
      <c r="EEB53" s="158">
        <f>'[1]Общая инфраструктура'!EEB50</f>
        <v>0</v>
      </c>
      <c r="EEC53" s="158">
        <f>'[1]Общая инфраструктура'!EEC50</f>
        <v>0</v>
      </c>
      <c r="EED53" s="158">
        <f>'[1]Общая инфраструктура'!EED50</f>
        <v>0</v>
      </c>
      <c r="EEE53" s="158">
        <f>'[1]Общая инфраструктура'!EEE50</f>
        <v>0</v>
      </c>
      <c r="EEF53" s="158">
        <f>'[1]Общая инфраструктура'!EEF50</f>
        <v>0</v>
      </c>
      <c r="EEG53" s="158">
        <f>'[1]Общая инфраструктура'!EEG50</f>
        <v>0</v>
      </c>
      <c r="EEH53" s="158">
        <f>'[1]Общая инфраструктура'!EEH50</f>
        <v>0</v>
      </c>
      <c r="EEI53" s="158">
        <f>'[1]Общая инфраструктура'!EEI50</f>
        <v>0</v>
      </c>
      <c r="EEJ53" s="158">
        <f>'[1]Общая инфраструктура'!EEJ50</f>
        <v>0</v>
      </c>
      <c r="EEK53" s="158">
        <f>'[1]Общая инфраструктура'!EEK50</f>
        <v>0</v>
      </c>
      <c r="EEL53" s="158">
        <f>'[1]Общая инфраструктура'!EEL50</f>
        <v>0</v>
      </c>
      <c r="EEM53" s="158">
        <f>'[1]Общая инфраструктура'!EEM50</f>
        <v>0</v>
      </c>
      <c r="EEN53" s="158">
        <f>'[1]Общая инфраструктура'!EEN50</f>
        <v>0</v>
      </c>
      <c r="EEO53" s="158">
        <f>'[1]Общая инфраструктура'!EEO50</f>
        <v>0</v>
      </c>
      <c r="EEP53" s="158">
        <f>'[1]Общая инфраструктура'!EEP50</f>
        <v>0</v>
      </c>
      <c r="EEQ53" s="158">
        <f>'[1]Общая инфраструктура'!EEQ50</f>
        <v>0</v>
      </c>
      <c r="EER53" s="158">
        <f>'[1]Общая инфраструктура'!EER50</f>
        <v>0</v>
      </c>
      <c r="EES53" s="158">
        <f>'[1]Общая инфраструктура'!EES50</f>
        <v>0</v>
      </c>
      <c r="EET53" s="158">
        <f>'[1]Общая инфраструктура'!EET50</f>
        <v>0</v>
      </c>
      <c r="EEU53" s="158">
        <f>'[1]Общая инфраструктура'!EEU50</f>
        <v>0</v>
      </c>
      <c r="EEV53" s="158">
        <f>'[1]Общая инфраструктура'!EEV50</f>
        <v>0</v>
      </c>
      <c r="EEW53" s="158">
        <f>'[1]Общая инфраструктура'!EEW50</f>
        <v>0</v>
      </c>
      <c r="EEX53" s="158">
        <f>'[1]Общая инфраструктура'!EEX50</f>
        <v>0</v>
      </c>
      <c r="EEY53" s="158">
        <f>'[1]Общая инфраструктура'!EEY50</f>
        <v>0</v>
      </c>
      <c r="EEZ53" s="158">
        <f>'[1]Общая инфраструктура'!EEZ50</f>
        <v>0</v>
      </c>
      <c r="EFA53" s="158">
        <f>'[1]Общая инфраструктура'!EFA50</f>
        <v>0</v>
      </c>
      <c r="EFB53" s="158">
        <f>'[1]Общая инфраструктура'!EFB50</f>
        <v>0</v>
      </c>
      <c r="EFC53" s="158">
        <f>'[1]Общая инфраструктура'!EFC50</f>
        <v>0</v>
      </c>
      <c r="EFD53" s="158">
        <f>'[1]Общая инфраструктура'!EFD50</f>
        <v>0</v>
      </c>
      <c r="EFE53" s="158">
        <f>'[1]Общая инфраструктура'!EFE50</f>
        <v>0</v>
      </c>
      <c r="EFF53" s="158">
        <f>'[1]Общая инфраструктура'!EFF50</f>
        <v>0</v>
      </c>
      <c r="EFG53" s="158">
        <f>'[1]Общая инфраструктура'!EFG50</f>
        <v>0</v>
      </c>
      <c r="EFH53" s="158">
        <f>'[1]Общая инфраструктура'!EFH50</f>
        <v>0</v>
      </c>
      <c r="EFI53" s="158">
        <f>'[1]Общая инфраструктура'!EFI50</f>
        <v>0</v>
      </c>
      <c r="EFJ53" s="158">
        <f>'[1]Общая инфраструктура'!EFJ50</f>
        <v>0</v>
      </c>
      <c r="EFK53" s="158">
        <f>'[1]Общая инфраструктура'!EFK50</f>
        <v>0</v>
      </c>
      <c r="EFL53" s="158">
        <f>'[1]Общая инфраструктура'!EFL50</f>
        <v>0</v>
      </c>
      <c r="EFM53" s="158">
        <f>'[1]Общая инфраструктура'!EFM50</f>
        <v>0</v>
      </c>
      <c r="EFN53" s="158">
        <f>'[1]Общая инфраструктура'!EFN50</f>
        <v>0</v>
      </c>
      <c r="EFO53" s="158">
        <f>'[1]Общая инфраструктура'!EFO50</f>
        <v>0</v>
      </c>
      <c r="EFP53" s="158">
        <f>'[1]Общая инфраструктура'!EFP50</f>
        <v>0</v>
      </c>
      <c r="EFQ53" s="158">
        <f>'[1]Общая инфраструктура'!EFQ50</f>
        <v>0</v>
      </c>
      <c r="EFR53" s="158">
        <f>'[1]Общая инфраструктура'!EFR50</f>
        <v>0</v>
      </c>
      <c r="EFS53" s="158">
        <f>'[1]Общая инфраструктура'!EFS50</f>
        <v>0</v>
      </c>
      <c r="EFT53" s="158">
        <f>'[1]Общая инфраструктура'!EFT50</f>
        <v>0</v>
      </c>
      <c r="EFU53" s="158">
        <f>'[1]Общая инфраструктура'!EFU50</f>
        <v>0</v>
      </c>
      <c r="EFV53" s="158">
        <f>'[1]Общая инфраструктура'!EFV50</f>
        <v>0</v>
      </c>
      <c r="EFW53" s="158">
        <f>'[1]Общая инфраструктура'!EFW50</f>
        <v>0</v>
      </c>
      <c r="EFX53" s="158">
        <f>'[1]Общая инфраструктура'!EFX50</f>
        <v>0</v>
      </c>
      <c r="EFY53" s="158">
        <f>'[1]Общая инфраструктура'!EFY50</f>
        <v>0</v>
      </c>
      <c r="EFZ53" s="158">
        <f>'[1]Общая инфраструктура'!EFZ50</f>
        <v>0</v>
      </c>
      <c r="EGA53" s="158">
        <f>'[1]Общая инфраструктура'!EGA50</f>
        <v>0</v>
      </c>
      <c r="EGB53" s="158">
        <f>'[1]Общая инфраструктура'!EGB50</f>
        <v>0</v>
      </c>
      <c r="EGC53" s="158">
        <f>'[1]Общая инфраструктура'!EGC50</f>
        <v>0</v>
      </c>
      <c r="EGD53" s="158">
        <f>'[1]Общая инфраструктура'!EGD50</f>
        <v>0</v>
      </c>
      <c r="EGE53" s="158">
        <f>'[1]Общая инфраструктура'!EGE50</f>
        <v>0</v>
      </c>
      <c r="EGF53" s="158">
        <f>'[1]Общая инфраструктура'!EGF50</f>
        <v>0</v>
      </c>
      <c r="EGG53" s="158">
        <f>'[1]Общая инфраструктура'!EGG50</f>
        <v>0</v>
      </c>
      <c r="EGH53" s="158">
        <f>'[1]Общая инфраструктура'!EGH50</f>
        <v>0</v>
      </c>
      <c r="EGI53" s="158">
        <f>'[1]Общая инфраструктура'!EGI50</f>
        <v>0</v>
      </c>
      <c r="EGJ53" s="158">
        <f>'[1]Общая инфраструктура'!EGJ50</f>
        <v>0</v>
      </c>
      <c r="EGK53" s="158">
        <f>'[1]Общая инфраструктура'!EGK50</f>
        <v>0</v>
      </c>
      <c r="EGL53" s="158">
        <f>'[1]Общая инфраструктура'!EGL50</f>
        <v>0</v>
      </c>
      <c r="EGM53" s="158">
        <f>'[1]Общая инфраструктура'!EGM50</f>
        <v>0</v>
      </c>
      <c r="EGN53" s="158">
        <f>'[1]Общая инфраструктура'!EGN50</f>
        <v>0</v>
      </c>
      <c r="EGO53" s="158">
        <f>'[1]Общая инфраструктура'!EGO50</f>
        <v>0</v>
      </c>
      <c r="EGP53" s="158">
        <f>'[1]Общая инфраструктура'!EGP50</f>
        <v>0</v>
      </c>
      <c r="EGQ53" s="158">
        <f>'[1]Общая инфраструктура'!EGQ50</f>
        <v>0</v>
      </c>
      <c r="EGR53" s="158">
        <f>'[1]Общая инфраструктура'!EGR50</f>
        <v>0</v>
      </c>
      <c r="EGS53" s="158">
        <f>'[1]Общая инфраструктура'!EGS50</f>
        <v>0</v>
      </c>
      <c r="EGT53" s="158">
        <f>'[1]Общая инфраструктура'!EGT50</f>
        <v>0</v>
      </c>
      <c r="EGU53" s="158">
        <f>'[1]Общая инфраструктура'!EGU50</f>
        <v>0</v>
      </c>
      <c r="EGV53" s="158">
        <f>'[1]Общая инфраструктура'!EGV50</f>
        <v>0</v>
      </c>
      <c r="EGW53" s="158">
        <f>'[1]Общая инфраструктура'!EGW50</f>
        <v>0</v>
      </c>
      <c r="EGX53" s="158">
        <f>'[1]Общая инфраструктура'!EGX50</f>
        <v>0</v>
      </c>
      <c r="EGY53" s="158">
        <f>'[1]Общая инфраструктура'!EGY50</f>
        <v>0</v>
      </c>
      <c r="EGZ53" s="158">
        <f>'[1]Общая инфраструктура'!EGZ50</f>
        <v>0</v>
      </c>
      <c r="EHA53" s="158">
        <f>'[1]Общая инфраструктура'!EHA50</f>
        <v>0</v>
      </c>
      <c r="EHB53" s="158">
        <f>'[1]Общая инфраструктура'!EHB50</f>
        <v>0</v>
      </c>
      <c r="EHC53" s="158">
        <f>'[1]Общая инфраструктура'!EHC50</f>
        <v>0</v>
      </c>
      <c r="EHD53" s="158">
        <f>'[1]Общая инфраструктура'!EHD50</f>
        <v>0</v>
      </c>
      <c r="EHE53" s="158">
        <f>'[1]Общая инфраструктура'!EHE50</f>
        <v>0</v>
      </c>
      <c r="EHF53" s="158">
        <f>'[1]Общая инфраструктура'!EHF50</f>
        <v>0</v>
      </c>
      <c r="EHG53" s="158">
        <f>'[1]Общая инфраструктура'!EHG50</f>
        <v>0</v>
      </c>
      <c r="EHH53" s="158">
        <f>'[1]Общая инфраструктура'!EHH50</f>
        <v>0</v>
      </c>
      <c r="EHI53" s="158">
        <f>'[1]Общая инфраструктура'!EHI50</f>
        <v>0</v>
      </c>
      <c r="EHJ53" s="158">
        <f>'[1]Общая инфраструктура'!EHJ50</f>
        <v>0</v>
      </c>
      <c r="EHK53" s="158">
        <f>'[1]Общая инфраструктура'!EHK50</f>
        <v>0</v>
      </c>
      <c r="EHL53" s="158">
        <f>'[1]Общая инфраструктура'!EHL50</f>
        <v>0</v>
      </c>
      <c r="EHM53" s="158">
        <f>'[1]Общая инфраструктура'!EHM50</f>
        <v>0</v>
      </c>
      <c r="EHN53" s="158">
        <f>'[1]Общая инфраструктура'!EHN50</f>
        <v>0</v>
      </c>
      <c r="EHO53" s="158">
        <f>'[1]Общая инфраструктура'!EHO50</f>
        <v>0</v>
      </c>
      <c r="EHP53" s="158">
        <f>'[1]Общая инфраструктура'!EHP50</f>
        <v>0</v>
      </c>
      <c r="EHQ53" s="158">
        <f>'[1]Общая инфраструктура'!EHQ50</f>
        <v>0</v>
      </c>
      <c r="EHR53" s="158">
        <f>'[1]Общая инфраструктура'!EHR50</f>
        <v>0</v>
      </c>
      <c r="EHS53" s="158">
        <f>'[1]Общая инфраструктура'!EHS50</f>
        <v>0</v>
      </c>
      <c r="EHT53" s="158">
        <f>'[1]Общая инфраструктура'!EHT50</f>
        <v>0</v>
      </c>
      <c r="EHU53" s="158">
        <f>'[1]Общая инфраструктура'!EHU50</f>
        <v>0</v>
      </c>
      <c r="EHV53" s="158">
        <f>'[1]Общая инфраструктура'!EHV50</f>
        <v>0</v>
      </c>
      <c r="EHW53" s="158">
        <f>'[1]Общая инфраструктура'!EHW50</f>
        <v>0</v>
      </c>
      <c r="EHX53" s="158">
        <f>'[1]Общая инфраструктура'!EHX50</f>
        <v>0</v>
      </c>
      <c r="EHY53" s="158">
        <f>'[1]Общая инфраструктура'!EHY50</f>
        <v>0</v>
      </c>
      <c r="EHZ53" s="158">
        <f>'[1]Общая инфраструктура'!EHZ50</f>
        <v>0</v>
      </c>
      <c r="EIA53" s="158">
        <f>'[1]Общая инфраструктура'!EIA50</f>
        <v>0</v>
      </c>
      <c r="EIB53" s="158">
        <f>'[1]Общая инфраструктура'!EIB50</f>
        <v>0</v>
      </c>
      <c r="EIC53" s="158">
        <f>'[1]Общая инфраструктура'!EIC50</f>
        <v>0</v>
      </c>
      <c r="EID53" s="158">
        <f>'[1]Общая инфраструктура'!EID50</f>
        <v>0</v>
      </c>
      <c r="EIE53" s="158">
        <f>'[1]Общая инфраструктура'!EIE50</f>
        <v>0</v>
      </c>
      <c r="EIF53" s="158">
        <f>'[1]Общая инфраструктура'!EIF50</f>
        <v>0</v>
      </c>
      <c r="EIG53" s="158">
        <f>'[1]Общая инфраструктура'!EIG50</f>
        <v>0</v>
      </c>
      <c r="EIH53" s="158">
        <f>'[1]Общая инфраструктура'!EIH50</f>
        <v>0</v>
      </c>
      <c r="EII53" s="158">
        <f>'[1]Общая инфраструктура'!EII50</f>
        <v>0</v>
      </c>
      <c r="EIJ53" s="158">
        <f>'[1]Общая инфраструктура'!EIJ50</f>
        <v>0</v>
      </c>
      <c r="EIK53" s="158">
        <f>'[1]Общая инфраструктура'!EIK50</f>
        <v>0</v>
      </c>
      <c r="EIL53" s="158">
        <f>'[1]Общая инфраструктура'!EIL50</f>
        <v>0</v>
      </c>
      <c r="EIM53" s="158">
        <f>'[1]Общая инфраструктура'!EIM50</f>
        <v>0</v>
      </c>
      <c r="EIN53" s="158">
        <f>'[1]Общая инфраструктура'!EIN50</f>
        <v>0</v>
      </c>
      <c r="EIO53" s="158">
        <f>'[1]Общая инфраструктура'!EIO50</f>
        <v>0</v>
      </c>
      <c r="EIP53" s="158">
        <f>'[1]Общая инфраструктура'!EIP50</f>
        <v>0</v>
      </c>
      <c r="EIQ53" s="158">
        <f>'[1]Общая инфраструктура'!EIQ50</f>
        <v>0</v>
      </c>
      <c r="EIR53" s="158">
        <f>'[1]Общая инфраструктура'!EIR50</f>
        <v>0</v>
      </c>
      <c r="EIS53" s="158">
        <f>'[1]Общая инфраструктура'!EIS50</f>
        <v>0</v>
      </c>
      <c r="EIT53" s="158">
        <f>'[1]Общая инфраструктура'!EIT50</f>
        <v>0</v>
      </c>
      <c r="EIU53" s="158">
        <f>'[1]Общая инфраструктура'!EIU50</f>
        <v>0</v>
      </c>
      <c r="EIV53" s="158">
        <f>'[1]Общая инфраструктура'!EIV50</f>
        <v>0</v>
      </c>
      <c r="EIW53" s="158">
        <f>'[1]Общая инфраструктура'!EIW50</f>
        <v>0</v>
      </c>
      <c r="EIX53" s="158">
        <f>'[1]Общая инфраструктура'!EIX50</f>
        <v>0</v>
      </c>
      <c r="EIY53" s="158">
        <f>'[1]Общая инфраструктура'!EIY50</f>
        <v>0</v>
      </c>
      <c r="EIZ53" s="158">
        <f>'[1]Общая инфраструктура'!EIZ50</f>
        <v>0</v>
      </c>
      <c r="EJA53" s="158">
        <f>'[1]Общая инфраструктура'!EJA50</f>
        <v>0</v>
      </c>
      <c r="EJB53" s="158">
        <f>'[1]Общая инфраструктура'!EJB50</f>
        <v>0</v>
      </c>
      <c r="EJC53" s="158">
        <f>'[1]Общая инфраструктура'!EJC50</f>
        <v>0</v>
      </c>
      <c r="EJD53" s="158">
        <f>'[1]Общая инфраструктура'!EJD50</f>
        <v>0</v>
      </c>
      <c r="EJE53" s="158">
        <f>'[1]Общая инфраструктура'!EJE50</f>
        <v>0</v>
      </c>
      <c r="EJF53" s="158">
        <f>'[1]Общая инфраструктура'!EJF50</f>
        <v>0</v>
      </c>
      <c r="EJG53" s="158">
        <f>'[1]Общая инфраструктура'!EJG50</f>
        <v>0</v>
      </c>
      <c r="EJH53" s="158">
        <f>'[1]Общая инфраструктура'!EJH50</f>
        <v>0</v>
      </c>
      <c r="EJI53" s="158">
        <f>'[1]Общая инфраструктура'!EJI50</f>
        <v>0</v>
      </c>
      <c r="EJJ53" s="158">
        <f>'[1]Общая инфраструктура'!EJJ50</f>
        <v>0</v>
      </c>
      <c r="EJK53" s="158">
        <f>'[1]Общая инфраструктура'!EJK50</f>
        <v>0</v>
      </c>
      <c r="EJL53" s="158">
        <f>'[1]Общая инфраструктура'!EJL50</f>
        <v>0</v>
      </c>
      <c r="EJM53" s="158">
        <f>'[1]Общая инфраструктура'!EJM50</f>
        <v>0</v>
      </c>
      <c r="EJN53" s="158">
        <f>'[1]Общая инфраструктура'!EJN50</f>
        <v>0</v>
      </c>
      <c r="EJO53" s="158">
        <f>'[1]Общая инфраструктура'!EJO50</f>
        <v>0</v>
      </c>
      <c r="EJP53" s="158">
        <f>'[1]Общая инфраструктура'!EJP50</f>
        <v>0</v>
      </c>
      <c r="EJQ53" s="158">
        <f>'[1]Общая инфраструктура'!EJQ50</f>
        <v>0</v>
      </c>
      <c r="EJR53" s="158">
        <f>'[1]Общая инфраструктура'!EJR50</f>
        <v>0</v>
      </c>
      <c r="EJS53" s="158">
        <f>'[1]Общая инфраструктура'!EJS50</f>
        <v>0</v>
      </c>
      <c r="EJT53" s="158">
        <f>'[1]Общая инфраструктура'!EJT50</f>
        <v>0</v>
      </c>
      <c r="EJU53" s="158">
        <f>'[1]Общая инфраструктура'!EJU50</f>
        <v>0</v>
      </c>
      <c r="EJV53" s="158">
        <f>'[1]Общая инфраструктура'!EJV50</f>
        <v>0</v>
      </c>
      <c r="EJW53" s="158">
        <f>'[1]Общая инфраструктура'!EJW50</f>
        <v>0</v>
      </c>
      <c r="EJX53" s="158">
        <f>'[1]Общая инфраструктура'!EJX50</f>
        <v>0</v>
      </c>
      <c r="EJY53" s="158">
        <f>'[1]Общая инфраструктура'!EJY50</f>
        <v>0</v>
      </c>
      <c r="EJZ53" s="158">
        <f>'[1]Общая инфраструктура'!EJZ50</f>
        <v>0</v>
      </c>
      <c r="EKA53" s="158">
        <f>'[1]Общая инфраструктура'!EKA50</f>
        <v>0</v>
      </c>
      <c r="EKB53" s="158">
        <f>'[1]Общая инфраструктура'!EKB50</f>
        <v>0</v>
      </c>
      <c r="EKC53" s="158">
        <f>'[1]Общая инфраструктура'!EKC50</f>
        <v>0</v>
      </c>
      <c r="EKD53" s="158">
        <f>'[1]Общая инфраструктура'!EKD50</f>
        <v>0</v>
      </c>
      <c r="EKE53" s="158">
        <f>'[1]Общая инфраструктура'!EKE50</f>
        <v>0</v>
      </c>
      <c r="EKF53" s="158">
        <f>'[1]Общая инфраструктура'!EKF50</f>
        <v>0</v>
      </c>
      <c r="EKG53" s="158">
        <f>'[1]Общая инфраструктура'!EKG50</f>
        <v>0</v>
      </c>
      <c r="EKH53" s="158">
        <f>'[1]Общая инфраструктура'!EKH50</f>
        <v>0</v>
      </c>
      <c r="EKI53" s="158">
        <f>'[1]Общая инфраструктура'!EKI50</f>
        <v>0</v>
      </c>
      <c r="EKJ53" s="158">
        <f>'[1]Общая инфраструктура'!EKJ50</f>
        <v>0</v>
      </c>
      <c r="EKK53" s="158">
        <f>'[1]Общая инфраструктура'!EKK50</f>
        <v>0</v>
      </c>
      <c r="EKL53" s="158">
        <f>'[1]Общая инфраструктура'!EKL50</f>
        <v>0</v>
      </c>
      <c r="EKM53" s="158">
        <f>'[1]Общая инфраструктура'!EKM50</f>
        <v>0</v>
      </c>
      <c r="EKN53" s="158">
        <f>'[1]Общая инфраструктура'!EKN50</f>
        <v>0</v>
      </c>
      <c r="EKO53" s="158">
        <f>'[1]Общая инфраструктура'!EKO50</f>
        <v>0</v>
      </c>
      <c r="EKP53" s="158">
        <f>'[1]Общая инфраструктура'!EKP50</f>
        <v>0</v>
      </c>
      <c r="EKQ53" s="158">
        <f>'[1]Общая инфраструктура'!EKQ50</f>
        <v>0</v>
      </c>
      <c r="EKR53" s="158">
        <f>'[1]Общая инфраструктура'!EKR50</f>
        <v>0</v>
      </c>
      <c r="EKS53" s="158">
        <f>'[1]Общая инфраструктура'!EKS50</f>
        <v>0</v>
      </c>
      <c r="EKT53" s="158">
        <f>'[1]Общая инфраструктура'!EKT50</f>
        <v>0</v>
      </c>
      <c r="EKU53" s="158">
        <f>'[1]Общая инфраструктура'!EKU50</f>
        <v>0</v>
      </c>
      <c r="EKV53" s="158">
        <f>'[1]Общая инфраструктура'!EKV50</f>
        <v>0</v>
      </c>
      <c r="EKW53" s="158">
        <f>'[1]Общая инфраструктура'!EKW50</f>
        <v>0</v>
      </c>
      <c r="EKX53" s="158">
        <f>'[1]Общая инфраструктура'!EKX50</f>
        <v>0</v>
      </c>
      <c r="EKY53" s="158">
        <f>'[1]Общая инфраструктура'!EKY50</f>
        <v>0</v>
      </c>
      <c r="EKZ53" s="158">
        <f>'[1]Общая инфраструктура'!EKZ50</f>
        <v>0</v>
      </c>
      <c r="ELA53" s="158">
        <f>'[1]Общая инфраструктура'!ELA50</f>
        <v>0</v>
      </c>
      <c r="ELB53" s="158">
        <f>'[1]Общая инфраструктура'!ELB50</f>
        <v>0</v>
      </c>
      <c r="ELC53" s="158">
        <f>'[1]Общая инфраструктура'!ELC50</f>
        <v>0</v>
      </c>
      <c r="ELD53" s="158">
        <f>'[1]Общая инфраструктура'!ELD50</f>
        <v>0</v>
      </c>
      <c r="ELE53" s="158">
        <f>'[1]Общая инфраструктура'!ELE50</f>
        <v>0</v>
      </c>
      <c r="ELF53" s="158">
        <f>'[1]Общая инфраструктура'!ELF50</f>
        <v>0</v>
      </c>
      <c r="ELG53" s="158">
        <f>'[1]Общая инфраструктура'!ELG50</f>
        <v>0</v>
      </c>
      <c r="ELH53" s="158">
        <f>'[1]Общая инфраструктура'!ELH50</f>
        <v>0</v>
      </c>
      <c r="ELI53" s="158">
        <f>'[1]Общая инфраструктура'!ELI50</f>
        <v>0</v>
      </c>
      <c r="ELJ53" s="158">
        <f>'[1]Общая инфраструктура'!ELJ50</f>
        <v>0</v>
      </c>
      <c r="ELK53" s="158">
        <f>'[1]Общая инфраструктура'!ELK50</f>
        <v>0</v>
      </c>
      <c r="ELL53" s="158">
        <f>'[1]Общая инфраструктура'!ELL50</f>
        <v>0</v>
      </c>
      <c r="ELM53" s="158">
        <f>'[1]Общая инфраструктура'!ELM50</f>
        <v>0</v>
      </c>
      <c r="ELN53" s="158">
        <f>'[1]Общая инфраструктура'!ELN50</f>
        <v>0</v>
      </c>
      <c r="ELO53" s="158">
        <f>'[1]Общая инфраструктура'!ELO50</f>
        <v>0</v>
      </c>
      <c r="ELP53" s="158">
        <f>'[1]Общая инфраструктура'!ELP50</f>
        <v>0</v>
      </c>
      <c r="ELQ53" s="158">
        <f>'[1]Общая инфраструктура'!ELQ50</f>
        <v>0</v>
      </c>
      <c r="ELR53" s="158">
        <f>'[1]Общая инфраструктура'!ELR50</f>
        <v>0</v>
      </c>
      <c r="ELS53" s="158">
        <f>'[1]Общая инфраструктура'!ELS50</f>
        <v>0</v>
      </c>
      <c r="ELT53" s="158">
        <f>'[1]Общая инфраструктура'!ELT50</f>
        <v>0</v>
      </c>
      <c r="ELU53" s="158">
        <f>'[1]Общая инфраструктура'!ELU50</f>
        <v>0</v>
      </c>
      <c r="ELV53" s="158">
        <f>'[1]Общая инфраструктура'!ELV50</f>
        <v>0</v>
      </c>
      <c r="ELW53" s="158">
        <f>'[1]Общая инфраструктура'!ELW50</f>
        <v>0</v>
      </c>
      <c r="ELX53" s="158">
        <f>'[1]Общая инфраструктура'!ELX50</f>
        <v>0</v>
      </c>
      <c r="ELY53" s="158">
        <f>'[1]Общая инфраструктура'!ELY50</f>
        <v>0</v>
      </c>
      <c r="ELZ53" s="158">
        <f>'[1]Общая инфраструктура'!ELZ50</f>
        <v>0</v>
      </c>
      <c r="EMA53" s="158">
        <f>'[1]Общая инфраструктура'!EMA50</f>
        <v>0</v>
      </c>
      <c r="EMB53" s="158">
        <f>'[1]Общая инфраструктура'!EMB50</f>
        <v>0</v>
      </c>
      <c r="EMC53" s="158">
        <f>'[1]Общая инфраструктура'!EMC50</f>
        <v>0</v>
      </c>
      <c r="EMD53" s="158">
        <f>'[1]Общая инфраструктура'!EMD50</f>
        <v>0</v>
      </c>
      <c r="EME53" s="158">
        <f>'[1]Общая инфраструктура'!EME50</f>
        <v>0</v>
      </c>
      <c r="EMF53" s="158">
        <f>'[1]Общая инфраструктура'!EMF50</f>
        <v>0</v>
      </c>
      <c r="EMG53" s="158">
        <f>'[1]Общая инфраструктура'!EMG50</f>
        <v>0</v>
      </c>
      <c r="EMH53" s="158">
        <f>'[1]Общая инфраструктура'!EMH50</f>
        <v>0</v>
      </c>
      <c r="EMI53" s="158">
        <f>'[1]Общая инфраструктура'!EMI50</f>
        <v>0</v>
      </c>
      <c r="EMJ53" s="158">
        <f>'[1]Общая инфраструктура'!EMJ50</f>
        <v>0</v>
      </c>
      <c r="EMK53" s="158">
        <f>'[1]Общая инфраструктура'!EMK50</f>
        <v>0</v>
      </c>
      <c r="EML53" s="158">
        <f>'[1]Общая инфраструктура'!EML50</f>
        <v>0</v>
      </c>
      <c r="EMM53" s="158">
        <f>'[1]Общая инфраструктура'!EMM50</f>
        <v>0</v>
      </c>
      <c r="EMN53" s="158">
        <f>'[1]Общая инфраструктура'!EMN50</f>
        <v>0</v>
      </c>
      <c r="EMO53" s="158">
        <f>'[1]Общая инфраструктура'!EMO50</f>
        <v>0</v>
      </c>
      <c r="EMP53" s="158">
        <f>'[1]Общая инфраструктура'!EMP50</f>
        <v>0</v>
      </c>
      <c r="EMQ53" s="158">
        <f>'[1]Общая инфраструктура'!EMQ50</f>
        <v>0</v>
      </c>
      <c r="EMR53" s="158">
        <f>'[1]Общая инфраструктура'!EMR50</f>
        <v>0</v>
      </c>
      <c r="EMS53" s="158">
        <f>'[1]Общая инфраструктура'!EMS50</f>
        <v>0</v>
      </c>
      <c r="EMT53" s="158">
        <f>'[1]Общая инфраструктура'!EMT50</f>
        <v>0</v>
      </c>
      <c r="EMU53" s="158">
        <f>'[1]Общая инфраструктура'!EMU50</f>
        <v>0</v>
      </c>
      <c r="EMV53" s="158">
        <f>'[1]Общая инфраструктура'!EMV50</f>
        <v>0</v>
      </c>
      <c r="EMW53" s="158">
        <f>'[1]Общая инфраструктура'!EMW50</f>
        <v>0</v>
      </c>
      <c r="EMX53" s="158">
        <f>'[1]Общая инфраструктура'!EMX50</f>
        <v>0</v>
      </c>
      <c r="EMY53" s="158">
        <f>'[1]Общая инфраструктура'!EMY50</f>
        <v>0</v>
      </c>
      <c r="EMZ53" s="158">
        <f>'[1]Общая инфраструктура'!EMZ50</f>
        <v>0</v>
      </c>
      <c r="ENA53" s="158">
        <f>'[1]Общая инфраструктура'!ENA50</f>
        <v>0</v>
      </c>
      <c r="ENB53" s="158">
        <f>'[1]Общая инфраструктура'!ENB50</f>
        <v>0</v>
      </c>
      <c r="ENC53" s="158">
        <f>'[1]Общая инфраструктура'!ENC50</f>
        <v>0</v>
      </c>
      <c r="END53" s="158">
        <f>'[1]Общая инфраструктура'!END50</f>
        <v>0</v>
      </c>
      <c r="ENE53" s="158">
        <f>'[1]Общая инфраструктура'!ENE50</f>
        <v>0</v>
      </c>
      <c r="ENF53" s="158">
        <f>'[1]Общая инфраструктура'!ENF50</f>
        <v>0</v>
      </c>
      <c r="ENG53" s="158">
        <f>'[1]Общая инфраструктура'!ENG50</f>
        <v>0</v>
      </c>
      <c r="ENH53" s="158">
        <f>'[1]Общая инфраструктура'!ENH50</f>
        <v>0</v>
      </c>
      <c r="ENI53" s="158">
        <f>'[1]Общая инфраструктура'!ENI50</f>
        <v>0</v>
      </c>
      <c r="ENJ53" s="158">
        <f>'[1]Общая инфраструктура'!ENJ50</f>
        <v>0</v>
      </c>
      <c r="ENK53" s="158">
        <f>'[1]Общая инфраструктура'!ENK50</f>
        <v>0</v>
      </c>
      <c r="ENL53" s="158">
        <f>'[1]Общая инфраструктура'!ENL50</f>
        <v>0</v>
      </c>
      <c r="ENM53" s="158">
        <f>'[1]Общая инфраструктура'!ENM50</f>
        <v>0</v>
      </c>
      <c r="ENN53" s="158">
        <f>'[1]Общая инфраструктура'!ENN50</f>
        <v>0</v>
      </c>
      <c r="ENO53" s="158">
        <f>'[1]Общая инфраструктура'!ENO50</f>
        <v>0</v>
      </c>
      <c r="ENP53" s="158">
        <f>'[1]Общая инфраструктура'!ENP50</f>
        <v>0</v>
      </c>
      <c r="ENQ53" s="158">
        <f>'[1]Общая инфраструктура'!ENQ50</f>
        <v>0</v>
      </c>
      <c r="ENR53" s="158">
        <f>'[1]Общая инфраструктура'!ENR50</f>
        <v>0</v>
      </c>
      <c r="ENS53" s="158">
        <f>'[1]Общая инфраструктура'!ENS50</f>
        <v>0</v>
      </c>
      <c r="ENT53" s="158">
        <f>'[1]Общая инфраструктура'!ENT50</f>
        <v>0</v>
      </c>
      <c r="ENU53" s="158">
        <f>'[1]Общая инфраструктура'!ENU50</f>
        <v>0</v>
      </c>
      <c r="ENV53" s="158">
        <f>'[1]Общая инфраструктура'!ENV50</f>
        <v>0</v>
      </c>
      <c r="ENW53" s="158">
        <f>'[1]Общая инфраструктура'!ENW50</f>
        <v>0</v>
      </c>
      <c r="ENX53" s="158">
        <f>'[1]Общая инфраструктура'!ENX50</f>
        <v>0</v>
      </c>
      <c r="ENY53" s="158">
        <f>'[1]Общая инфраструктура'!ENY50</f>
        <v>0</v>
      </c>
      <c r="ENZ53" s="158">
        <f>'[1]Общая инфраструктура'!ENZ50</f>
        <v>0</v>
      </c>
      <c r="EOA53" s="158">
        <f>'[1]Общая инфраструктура'!EOA50</f>
        <v>0</v>
      </c>
      <c r="EOB53" s="158">
        <f>'[1]Общая инфраструктура'!EOB50</f>
        <v>0</v>
      </c>
      <c r="EOC53" s="158">
        <f>'[1]Общая инфраструктура'!EOC50</f>
        <v>0</v>
      </c>
      <c r="EOD53" s="158">
        <f>'[1]Общая инфраструктура'!EOD50</f>
        <v>0</v>
      </c>
      <c r="EOE53" s="158">
        <f>'[1]Общая инфраструктура'!EOE50</f>
        <v>0</v>
      </c>
      <c r="EOF53" s="158">
        <f>'[1]Общая инфраструктура'!EOF50</f>
        <v>0</v>
      </c>
      <c r="EOG53" s="158">
        <f>'[1]Общая инфраструктура'!EOG50</f>
        <v>0</v>
      </c>
      <c r="EOH53" s="158">
        <f>'[1]Общая инфраструктура'!EOH50</f>
        <v>0</v>
      </c>
      <c r="EOI53" s="158">
        <f>'[1]Общая инфраструктура'!EOI50</f>
        <v>0</v>
      </c>
      <c r="EOJ53" s="158">
        <f>'[1]Общая инфраструктура'!EOJ50</f>
        <v>0</v>
      </c>
      <c r="EOK53" s="158">
        <f>'[1]Общая инфраструктура'!EOK50</f>
        <v>0</v>
      </c>
      <c r="EOL53" s="158">
        <f>'[1]Общая инфраструктура'!EOL50</f>
        <v>0</v>
      </c>
      <c r="EOM53" s="158">
        <f>'[1]Общая инфраструктура'!EOM50</f>
        <v>0</v>
      </c>
      <c r="EON53" s="158">
        <f>'[1]Общая инфраструктура'!EON50</f>
        <v>0</v>
      </c>
      <c r="EOO53" s="158">
        <f>'[1]Общая инфраструктура'!EOO50</f>
        <v>0</v>
      </c>
      <c r="EOP53" s="158">
        <f>'[1]Общая инфраструктура'!EOP50</f>
        <v>0</v>
      </c>
      <c r="EOQ53" s="158">
        <f>'[1]Общая инфраструктура'!EOQ50</f>
        <v>0</v>
      </c>
      <c r="EOR53" s="158">
        <f>'[1]Общая инфраструктура'!EOR50</f>
        <v>0</v>
      </c>
      <c r="EOS53" s="158">
        <f>'[1]Общая инфраструктура'!EOS50</f>
        <v>0</v>
      </c>
      <c r="EOT53" s="158">
        <f>'[1]Общая инфраструктура'!EOT50</f>
        <v>0</v>
      </c>
      <c r="EOU53" s="158">
        <f>'[1]Общая инфраструктура'!EOU50</f>
        <v>0</v>
      </c>
      <c r="EOV53" s="158">
        <f>'[1]Общая инфраструктура'!EOV50</f>
        <v>0</v>
      </c>
      <c r="EOW53" s="158">
        <f>'[1]Общая инфраструктура'!EOW50</f>
        <v>0</v>
      </c>
      <c r="EOX53" s="158">
        <f>'[1]Общая инфраструктура'!EOX50</f>
        <v>0</v>
      </c>
      <c r="EOY53" s="158">
        <f>'[1]Общая инфраструктура'!EOY50</f>
        <v>0</v>
      </c>
      <c r="EOZ53" s="158">
        <f>'[1]Общая инфраструктура'!EOZ50</f>
        <v>0</v>
      </c>
      <c r="EPA53" s="158">
        <f>'[1]Общая инфраструктура'!EPA50</f>
        <v>0</v>
      </c>
      <c r="EPB53" s="158">
        <f>'[1]Общая инфраструктура'!EPB50</f>
        <v>0</v>
      </c>
      <c r="EPC53" s="158">
        <f>'[1]Общая инфраструктура'!EPC50</f>
        <v>0</v>
      </c>
      <c r="EPD53" s="158">
        <f>'[1]Общая инфраструктура'!EPD50</f>
        <v>0</v>
      </c>
      <c r="EPE53" s="158">
        <f>'[1]Общая инфраструктура'!EPE50</f>
        <v>0</v>
      </c>
      <c r="EPF53" s="158">
        <f>'[1]Общая инфраструктура'!EPF50</f>
        <v>0</v>
      </c>
      <c r="EPG53" s="158">
        <f>'[1]Общая инфраструктура'!EPG50</f>
        <v>0</v>
      </c>
      <c r="EPH53" s="158">
        <f>'[1]Общая инфраструктура'!EPH50</f>
        <v>0</v>
      </c>
      <c r="EPI53" s="158">
        <f>'[1]Общая инфраструктура'!EPI50</f>
        <v>0</v>
      </c>
      <c r="EPJ53" s="158">
        <f>'[1]Общая инфраструктура'!EPJ50</f>
        <v>0</v>
      </c>
      <c r="EPK53" s="158">
        <f>'[1]Общая инфраструктура'!EPK50</f>
        <v>0</v>
      </c>
      <c r="EPL53" s="158">
        <f>'[1]Общая инфраструктура'!EPL50</f>
        <v>0</v>
      </c>
      <c r="EPM53" s="158">
        <f>'[1]Общая инфраструктура'!EPM50</f>
        <v>0</v>
      </c>
      <c r="EPN53" s="158">
        <f>'[1]Общая инфраструктура'!EPN50</f>
        <v>0</v>
      </c>
      <c r="EPO53" s="158">
        <f>'[1]Общая инфраструктура'!EPO50</f>
        <v>0</v>
      </c>
      <c r="EPP53" s="158">
        <f>'[1]Общая инфраструктура'!EPP50</f>
        <v>0</v>
      </c>
      <c r="EPQ53" s="158">
        <f>'[1]Общая инфраструктура'!EPQ50</f>
        <v>0</v>
      </c>
      <c r="EPR53" s="158">
        <f>'[1]Общая инфраструктура'!EPR50</f>
        <v>0</v>
      </c>
      <c r="EPS53" s="158">
        <f>'[1]Общая инфраструктура'!EPS50</f>
        <v>0</v>
      </c>
      <c r="EPT53" s="158">
        <f>'[1]Общая инфраструктура'!EPT50</f>
        <v>0</v>
      </c>
      <c r="EPU53" s="158">
        <f>'[1]Общая инфраструктура'!EPU50</f>
        <v>0</v>
      </c>
      <c r="EPV53" s="158">
        <f>'[1]Общая инфраструктура'!EPV50</f>
        <v>0</v>
      </c>
      <c r="EPW53" s="158">
        <f>'[1]Общая инфраструктура'!EPW50</f>
        <v>0</v>
      </c>
      <c r="EPX53" s="158">
        <f>'[1]Общая инфраструктура'!EPX50</f>
        <v>0</v>
      </c>
      <c r="EPY53" s="158">
        <f>'[1]Общая инфраструктура'!EPY50</f>
        <v>0</v>
      </c>
      <c r="EPZ53" s="158">
        <f>'[1]Общая инфраструктура'!EPZ50</f>
        <v>0</v>
      </c>
      <c r="EQA53" s="158">
        <f>'[1]Общая инфраструктура'!EQA50</f>
        <v>0</v>
      </c>
      <c r="EQB53" s="158">
        <f>'[1]Общая инфраструктура'!EQB50</f>
        <v>0</v>
      </c>
      <c r="EQC53" s="158">
        <f>'[1]Общая инфраструктура'!EQC50</f>
        <v>0</v>
      </c>
      <c r="EQD53" s="158">
        <f>'[1]Общая инфраструктура'!EQD50</f>
        <v>0</v>
      </c>
      <c r="EQE53" s="158">
        <f>'[1]Общая инфраструктура'!EQE50</f>
        <v>0</v>
      </c>
      <c r="EQF53" s="158">
        <f>'[1]Общая инфраструктура'!EQF50</f>
        <v>0</v>
      </c>
      <c r="EQG53" s="158">
        <f>'[1]Общая инфраструктура'!EQG50</f>
        <v>0</v>
      </c>
      <c r="EQH53" s="158">
        <f>'[1]Общая инфраструктура'!EQH50</f>
        <v>0</v>
      </c>
      <c r="EQI53" s="158">
        <f>'[1]Общая инфраструктура'!EQI50</f>
        <v>0</v>
      </c>
      <c r="EQJ53" s="158">
        <f>'[1]Общая инфраструктура'!EQJ50</f>
        <v>0</v>
      </c>
      <c r="EQK53" s="158">
        <f>'[1]Общая инфраструктура'!EQK50</f>
        <v>0</v>
      </c>
      <c r="EQL53" s="158">
        <f>'[1]Общая инфраструктура'!EQL50</f>
        <v>0</v>
      </c>
      <c r="EQM53" s="158">
        <f>'[1]Общая инфраструктура'!EQM50</f>
        <v>0</v>
      </c>
      <c r="EQN53" s="158">
        <f>'[1]Общая инфраструктура'!EQN50</f>
        <v>0</v>
      </c>
      <c r="EQO53" s="158">
        <f>'[1]Общая инфраструктура'!EQO50</f>
        <v>0</v>
      </c>
      <c r="EQP53" s="158">
        <f>'[1]Общая инфраструктура'!EQP50</f>
        <v>0</v>
      </c>
      <c r="EQQ53" s="158">
        <f>'[1]Общая инфраструктура'!EQQ50</f>
        <v>0</v>
      </c>
      <c r="EQR53" s="158">
        <f>'[1]Общая инфраструктура'!EQR50</f>
        <v>0</v>
      </c>
      <c r="EQS53" s="158">
        <f>'[1]Общая инфраструктура'!EQS50</f>
        <v>0</v>
      </c>
      <c r="EQT53" s="158">
        <f>'[1]Общая инфраструктура'!EQT50</f>
        <v>0</v>
      </c>
      <c r="EQU53" s="158">
        <f>'[1]Общая инфраструктура'!EQU50</f>
        <v>0</v>
      </c>
      <c r="EQV53" s="158">
        <f>'[1]Общая инфраструктура'!EQV50</f>
        <v>0</v>
      </c>
      <c r="EQW53" s="158">
        <f>'[1]Общая инфраструктура'!EQW50</f>
        <v>0</v>
      </c>
      <c r="EQX53" s="158">
        <f>'[1]Общая инфраструктура'!EQX50</f>
        <v>0</v>
      </c>
      <c r="EQY53" s="158">
        <f>'[1]Общая инфраструктура'!EQY50</f>
        <v>0</v>
      </c>
      <c r="EQZ53" s="158">
        <f>'[1]Общая инфраструктура'!EQZ50</f>
        <v>0</v>
      </c>
      <c r="ERA53" s="158">
        <f>'[1]Общая инфраструктура'!ERA50</f>
        <v>0</v>
      </c>
      <c r="ERB53" s="158">
        <f>'[1]Общая инфраструктура'!ERB50</f>
        <v>0</v>
      </c>
      <c r="ERC53" s="158">
        <f>'[1]Общая инфраструктура'!ERC50</f>
        <v>0</v>
      </c>
      <c r="ERD53" s="158">
        <f>'[1]Общая инфраструктура'!ERD50</f>
        <v>0</v>
      </c>
      <c r="ERE53" s="158">
        <f>'[1]Общая инфраструктура'!ERE50</f>
        <v>0</v>
      </c>
      <c r="ERF53" s="158">
        <f>'[1]Общая инфраструктура'!ERF50</f>
        <v>0</v>
      </c>
      <c r="ERG53" s="158">
        <f>'[1]Общая инфраструктура'!ERG50</f>
        <v>0</v>
      </c>
      <c r="ERH53" s="158">
        <f>'[1]Общая инфраструктура'!ERH50</f>
        <v>0</v>
      </c>
      <c r="ERI53" s="158">
        <f>'[1]Общая инфраструктура'!ERI50</f>
        <v>0</v>
      </c>
      <c r="ERJ53" s="158">
        <f>'[1]Общая инфраструктура'!ERJ50</f>
        <v>0</v>
      </c>
      <c r="ERK53" s="158">
        <f>'[1]Общая инфраструктура'!ERK50</f>
        <v>0</v>
      </c>
      <c r="ERL53" s="158">
        <f>'[1]Общая инфраструктура'!ERL50</f>
        <v>0</v>
      </c>
      <c r="ERM53" s="158">
        <f>'[1]Общая инфраструктура'!ERM50</f>
        <v>0</v>
      </c>
      <c r="ERN53" s="158">
        <f>'[1]Общая инфраструктура'!ERN50</f>
        <v>0</v>
      </c>
      <c r="ERO53" s="158">
        <f>'[1]Общая инфраструктура'!ERO50</f>
        <v>0</v>
      </c>
      <c r="ERP53" s="158">
        <f>'[1]Общая инфраструктура'!ERP50</f>
        <v>0</v>
      </c>
      <c r="ERQ53" s="158">
        <f>'[1]Общая инфраструктура'!ERQ50</f>
        <v>0</v>
      </c>
      <c r="ERR53" s="158">
        <f>'[1]Общая инфраструктура'!ERR50</f>
        <v>0</v>
      </c>
      <c r="ERS53" s="158">
        <f>'[1]Общая инфраструктура'!ERS50</f>
        <v>0</v>
      </c>
      <c r="ERT53" s="158">
        <f>'[1]Общая инфраструктура'!ERT50</f>
        <v>0</v>
      </c>
      <c r="ERU53" s="158">
        <f>'[1]Общая инфраструктура'!ERU50</f>
        <v>0</v>
      </c>
      <c r="ERV53" s="158">
        <f>'[1]Общая инфраструктура'!ERV50</f>
        <v>0</v>
      </c>
      <c r="ERW53" s="158">
        <f>'[1]Общая инфраструктура'!ERW50</f>
        <v>0</v>
      </c>
      <c r="ERX53" s="158">
        <f>'[1]Общая инфраструктура'!ERX50</f>
        <v>0</v>
      </c>
      <c r="ERY53" s="158">
        <f>'[1]Общая инфраструктура'!ERY50</f>
        <v>0</v>
      </c>
      <c r="ERZ53" s="158">
        <f>'[1]Общая инфраструктура'!ERZ50</f>
        <v>0</v>
      </c>
      <c r="ESA53" s="158">
        <f>'[1]Общая инфраструктура'!ESA50</f>
        <v>0</v>
      </c>
      <c r="ESB53" s="158">
        <f>'[1]Общая инфраструктура'!ESB50</f>
        <v>0</v>
      </c>
      <c r="ESC53" s="158">
        <f>'[1]Общая инфраструктура'!ESC50</f>
        <v>0</v>
      </c>
      <c r="ESD53" s="158">
        <f>'[1]Общая инфраструктура'!ESD50</f>
        <v>0</v>
      </c>
      <c r="ESE53" s="158">
        <f>'[1]Общая инфраструктура'!ESE50</f>
        <v>0</v>
      </c>
      <c r="ESF53" s="158">
        <f>'[1]Общая инфраструктура'!ESF50</f>
        <v>0</v>
      </c>
      <c r="ESG53" s="158">
        <f>'[1]Общая инфраструктура'!ESG50</f>
        <v>0</v>
      </c>
      <c r="ESH53" s="158">
        <f>'[1]Общая инфраструктура'!ESH50</f>
        <v>0</v>
      </c>
      <c r="ESI53" s="158">
        <f>'[1]Общая инфраструктура'!ESI50</f>
        <v>0</v>
      </c>
      <c r="ESJ53" s="158">
        <f>'[1]Общая инфраструктура'!ESJ50</f>
        <v>0</v>
      </c>
      <c r="ESK53" s="158">
        <f>'[1]Общая инфраструктура'!ESK50</f>
        <v>0</v>
      </c>
      <c r="ESL53" s="158">
        <f>'[1]Общая инфраструктура'!ESL50</f>
        <v>0</v>
      </c>
      <c r="ESM53" s="158">
        <f>'[1]Общая инфраструктура'!ESM50</f>
        <v>0</v>
      </c>
      <c r="ESN53" s="158">
        <f>'[1]Общая инфраструктура'!ESN50</f>
        <v>0</v>
      </c>
      <c r="ESO53" s="158">
        <f>'[1]Общая инфраструктура'!ESO50</f>
        <v>0</v>
      </c>
      <c r="ESP53" s="158">
        <f>'[1]Общая инфраструктура'!ESP50</f>
        <v>0</v>
      </c>
      <c r="ESQ53" s="158">
        <f>'[1]Общая инфраструктура'!ESQ50</f>
        <v>0</v>
      </c>
      <c r="ESR53" s="158">
        <f>'[1]Общая инфраструктура'!ESR50</f>
        <v>0</v>
      </c>
      <c r="ESS53" s="158">
        <f>'[1]Общая инфраструктура'!ESS50</f>
        <v>0</v>
      </c>
      <c r="EST53" s="158">
        <f>'[1]Общая инфраструктура'!EST50</f>
        <v>0</v>
      </c>
      <c r="ESU53" s="158">
        <f>'[1]Общая инфраструктура'!ESU50</f>
        <v>0</v>
      </c>
      <c r="ESV53" s="158">
        <f>'[1]Общая инфраструктура'!ESV50</f>
        <v>0</v>
      </c>
      <c r="ESW53" s="158">
        <f>'[1]Общая инфраструктура'!ESW50</f>
        <v>0</v>
      </c>
      <c r="ESX53" s="158">
        <f>'[1]Общая инфраструктура'!ESX50</f>
        <v>0</v>
      </c>
      <c r="ESY53" s="158">
        <f>'[1]Общая инфраструктура'!ESY50</f>
        <v>0</v>
      </c>
      <c r="ESZ53" s="158">
        <f>'[1]Общая инфраструктура'!ESZ50</f>
        <v>0</v>
      </c>
      <c r="ETA53" s="158">
        <f>'[1]Общая инфраструктура'!ETA50</f>
        <v>0</v>
      </c>
      <c r="ETB53" s="158">
        <f>'[1]Общая инфраструктура'!ETB50</f>
        <v>0</v>
      </c>
      <c r="ETC53" s="158">
        <f>'[1]Общая инфраструктура'!ETC50</f>
        <v>0</v>
      </c>
      <c r="ETD53" s="158">
        <f>'[1]Общая инфраструктура'!ETD50</f>
        <v>0</v>
      </c>
      <c r="ETE53" s="158">
        <f>'[1]Общая инфраструктура'!ETE50</f>
        <v>0</v>
      </c>
      <c r="ETF53" s="158">
        <f>'[1]Общая инфраструктура'!ETF50</f>
        <v>0</v>
      </c>
      <c r="ETG53" s="158">
        <f>'[1]Общая инфраструктура'!ETG50</f>
        <v>0</v>
      </c>
      <c r="ETH53" s="158">
        <f>'[1]Общая инфраструктура'!ETH50</f>
        <v>0</v>
      </c>
      <c r="ETI53" s="158">
        <f>'[1]Общая инфраструктура'!ETI50</f>
        <v>0</v>
      </c>
      <c r="ETJ53" s="158">
        <f>'[1]Общая инфраструктура'!ETJ50</f>
        <v>0</v>
      </c>
      <c r="ETK53" s="158">
        <f>'[1]Общая инфраструктура'!ETK50</f>
        <v>0</v>
      </c>
      <c r="ETL53" s="158">
        <f>'[1]Общая инфраструктура'!ETL50</f>
        <v>0</v>
      </c>
      <c r="ETM53" s="158">
        <f>'[1]Общая инфраструктура'!ETM50</f>
        <v>0</v>
      </c>
      <c r="ETN53" s="158">
        <f>'[1]Общая инфраструктура'!ETN50</f>
        <v>0</v>
      </c>
      <c r="ETO53" s="158">
        <f>'[1]Общая инфраструктура'!ETO50</f>
        <v>0</v>
      </c>
      <c r="ETP53" s="158">
        <f>'[1]Общая инфраструктура'!ETP50</f>
        <v>0</v>
      </c>
      <c r="ETQ53" s="158">
        <f>'[1]Общая инфраструктура'!ETQ50</f>
        <v>0</v>
      </c>
      <c r="ETR53" s="158">
        <f>'[1]Общая инфраструктура'!ETR50</f>
        <v>0</v>
      </c>
      <c r="ETS53" s="158">
        <f>'[1]Общая инфраструктура'!ETS50</f>
        <v>0</v>
      </c>
      <c r="ETT53" s="158">
        <f>'[1]Общая инфраструктура'!ETT50</f>
        <v>0</v>
      </c>
      <c r="ETU53" s="158">
        <f>'[1]Общая инфраструктура'!ETU50</f>
        <v>0</v>
      </c>
      <c r="ETV53" s="158">
        <f>'[1]Общая инфраструктура'!ETV50</f>
        <v>0</v>
      </c>
      <c r="ETW53" s="158">
        <f>'[1]Общая инфраструктура'!ETW50</f>
        <v>0</v>
      </c>
      <c r="ETX53" s="158">
        <f>'[1]Общая инфраструктура'!ETX50</f>
        <v>0</v>
      </c>
      <c r="ETY53" s="158">
        <f>'[1]Общая инфраструктура'!ETY50</f>
        <v>0</v>
      </c>
      <c r="ETZ53" s="158">
        <f>'[1]Общая инфраструктура'!ETZ50</f>
        <v>0</v>
      </c>
      <c r="EUA53" s="158">
        <f>'[1]Общая инфраструктура'!EUA50</f>
        <v>0</v>
      </c>
      <c r="EUB53" s="158">
        <f>'[1]Общая инфраструктура'!EUB50</f>
        <v>0</v>
      </c>
      <c r="EUC53" s="158">
        <f>'[1]Общая инфраструктура'!EUC50</f>
        <v>0</v>
      </c>
      <c r="EUD53" s="158">
        <f>'[1]Общая инфраструктура'!EUD50</f>
        <v>0</v>
      </c>
      <c r="EUE53" s="158">
        <f>'[1]Общая инфраструктура'!EUE50</f>
        <v>0</v>
      </c>
      <c r="EUF53" s="158">
        <f>'[1]Общая инфраструктура'!EUF50</f>
        <v>0</v>
      </c>
      <c r="EUG53" s="158">
        <f>'[1]Общая инфраструктура'!EUG50</f>
        <v>0</v>
      </c>
      <c r="EUH53" s="158">
        <f>'[1]Общая инфраструктура'!EUH50</f>
        <v>0</v>
      </c>
      <c r="EUI53" s="158">
        <f>'[1]Общая инфраструктура'!EUI50</f>
        <v>0</v>
      </c>
      <c r="EUJ53" s="158">
        <f>'[1]Общая инфраструктура'!EUJ50</f>
        <v>0</v>
      </c>
      <c r="EUK53" s="158">
        <f>'[1]Общая инфраструктура'!EUK50</f>
        <v>0</v>
      </c>
      <c r="EUL53" s="158">
        <f>'[1]Общая инфраструктура'!EUL50</f>
        <v>0</v>
      </c>
      <c r="EUM53" s="158">
        <f>'[1]Общая инфраструктура'!EUM50</f>
        <v>0</v>
      </c>
      <c r="EUN53" s="158">
        <f>'[1]Общая инфраструктура'!EUN50</f>
        <v>0</v>
      </c>
      <c r="EUO53" s="158">
        <f>'[1]Общая инфраструктура'!EUO50</f>
        <v>0</v>
      </c>
      <c r="EUP53" s="158">
        <f>'[1]Общая инфраструктура'!EUP50</f>
        <v>0</v>
      </c>
      <c r="EUQ53" s="158">
        <f>'[1]Общая инфраструктура'!EUQ50</f>
        <v>0</v>
      </c>
      <c r="EUR53" s="158">
        <f>'[1]Общая инфраструктура'!EUR50</f>
        <v>0</v>
      </c>
      <c r="EUS53" s="158">
        <f>'[1]Общая инфраструктура'!EUS50</f>
        <v>0</v>
      </c>
      <c r="EUT53" s="158">
        <f>'[1]Общая инфраструктура'!EUT50</f>
        <v>0</v>
      </c>
      <c r="EUU53" s="158">
        <f>'[1]Общая инфраструктура'!EUU50</f>
        <v>0</v>
      </c>
      <c r="EUV53" s="158">
        <f>'[1]Общая инфраструктура'!EUV50</f>
        <v>0</v>
      </c>
      <c r="EUW53" s="158">
        <f>'[1]Общая инфраструктура'!EUW50</f>
        <v>0</v>
      </c>
      <c r="EUX53" s="158">
        <f>'[1]Общая инфраструктура'!EUX50</f>
        <v>0</v>
      </c>
      <c r="EUY53" s="158">
        <f>'[1]Общая инфраструктура'!EUY50</f>
        <v>0</v>
      </c>
      <c r="EUZ53" s="158">
        <f>'[1]Общая инфраструктура'!EUZ50</f>
        <v>0</v>
      </c>
      <c r="EVA53" s="158">
        <f>'[1]Общая инфраструктура'!EVA50</f>
        <v>0</v>
      </c>
      <c r="EVB53" s="158">
        <f>'[1]Общая инфраструктура'!EVB50</f>
        <v>0</v>
      </c>
      <c r="EVC53" s="158">
        <f>'[1]Общая инфраструктура'!EVC50</f>
        <v>0</v>
      </c>
      <c r="EVD53" s="158">
        <f>'[1]Общая инфраструктура'!EVD50</f>
        <v>0</v>
      </c>
      <c r="EVE53" s="158">
        <f>'[1]Общая инфраструктура'!EVE50</f>
        <v>0</v>
      </c>
      <c r="EVF53" s="158">
        <f>'[1]Общая инфраструктура'!EVF50</f>
        <v>0</v>
      </c>
      <c r="EVG53" s="158">
        <f>'[1]Общая инфраструктура'!EVG50</f>
        <v>0</v>
      </c>
      <c r="EVH53" s="158">
        <f>'[1]Общая инфраструктура'!EVH50</f>
        <v>0</v>
      </c>
      <c r="EVI53" s="158">
        <f>'[1]Общая инфраструктура'!EVI50</f>
        <v>0</v>
      </c>
      <c r="EVJ53" s="158">
        <f>'[1]Общая инфраструктура'!EVJ50</f>
        <v>0</v>
      </c>
      <c r="EVK53" s="158">
        <f>'[1]Общая инфраструктура'!EVK50</f>
        <v>0</v>
      </c>
      <c r="EVL53" s="158">
        <f>'[1]Общая инфраструктура'!EVL50</f>
        <v>0</v>
      </c>
      <c r="EVM53" s="158">
        <f>'[1]Общая инфраструктура'!EVM50</f>
        <v>0</v>
      </c>
      <c r="EVN53" s="158">
        <f>'[1]Общая инфраструктура'!EVN50</f>
        <v>0</v>
      </c>
      <c r="EVO53" s="158">
        <f>'[1]Общая инфраструктура'!EVO50</f>
        <v>0</v>
      </c>
      <c r="EVP53" s="158">
        <f>'[1]Общая инфраструктура'!EVP50</f>
        <v>0</v>
      </c>
      <c r="EVQ53" s="158">
        <f>'[1]Общая инфраструктура'!EVQ50</f>
        <v>0</v>
      </c>
      <c r="EVR53" s="158">
        <f>'[1]Общая инфраструктура'!EVR50</f>
        <v>0</v>
      </c>
      <c r="EVS53" s="158">
        <f>'[1]Общая инфраструктура'!EVS50</f>
        <v>0</v>
      </c>
      <c r="EVT53" s="158">
        <f>'[1]Общая инфраструктура'!EVT50</f>
        <v>0</v>
      </c>
      <c r="EVU53" s="158">
        <f>'[1]Общая инфраструктура'!EVU50</f>
        <v>0</v>
      </c>
      <c r="EVV53" s="158">
        <f>'[1]Общая инфраструктура'!EVV50</f>
        <v>0</v>
      </c>
      <c r="EVW53" s="158">
        <f>'[1]Общая инфраструктура'!EVW50</f>
        <v>0</v>
      </c>
      <c r="EVX53" s="158">
        <f>'[1]Общая инфраструктура'!EVX50</f>
        <v>0</v>
      </c>
      <c r="EVY53" s="158">
        <f>'[1]Общая инфраструктура'!EVY50</f>
        <v>0</v>
      </c>
      <c r="EVZ53" s="158">
        <f>'[1]Общая инфраструктура'!EVZ50</f>
        <v>0</v>
      </c>
      <c r="EWA53" s="158">
        <f>'[1]Общая инфраструктура'!EWA50</f>
        <v>0</v>
      </c>
      <c r="EWB53" s="158">
        <f>'[1]Общая инфраструктура'!EWB50</f>
        <v>0</v>
      </c>
      <c r="EWC53" s="158">
        <f>'[1]Общая инфраструктура'!EWC50</f>
        <v>0</v>
      </c>
      <c r="EWD53" s="158">
        <f>'[1]Общая инфраструктура'!EWD50</f>
        <v>0</v>
      </c>
      <c r="EWE53" s="158">
        <f>'[1]Общая инфраструктура'!EWE50</f>
        <v>0</v>
      </c>
      <c r="EWF53" s="158">
        <f>'[1]Общая инфраструктура'!EWF50</f>
        <v>0</v>
      </c>
      <c r="EWG53" s="158">
        <f>'[1]Общая инфраструктура'!EWG50</f>
        <v>0</v>
      </c>
      <c r="EWH53" s="158">
        <f>'[1]Общая инфраструктура'!EWH50</f>
        <v>0</v>
      </c>
      <c r="EWI53" s="158">
        <f>'[1]Общая инфраструктура'!EWI50</f>
        <v>0</v>
      </c>
      <c r="EWJ53" s="158">
        <f>'[1]Общая инфраструктура'!EWJ50</f>
        <v>0</v>
      </c>
      <c r="EWK53" s="158">
        <f>'[1]Общая инфраструктура'!EWK50</f>
        <v>0</v>
      </c>
      <c r="EWL53" s="158">
        <f>'[1]Общая инфраструктура'!EWL50</f>
        <v>0</v>
      </c>
      <c r="EWM53" s="158">
        <f>'[1]Общая инфраструктура'!EWM50</f>
        <v>0</v>
      </c>
      <c r="EWN53" s="158">
        <f>'[1]Общая инфраструктура'!EWN50</f>
        <v>0</v>
      </c>
      <c r="EWO53" s="158">
        <f>'[1]Общая инфраструктура'!EWO50</f>
        <v>0</v>
      </c>
      <c r="EWP53" s="158">
        <f>'[1]Общая инфраструктура'!EWP50</f>
        <v>0</v>
      </c>
      <c r="EWQ53" s="158">
        <f>'[1]Общая инфраструктура'!EWQ50</f>
        <v>0</v>
      </c>
      <c r="EWR53" s="158">
        <f>'[1]Общая инфраструктура'!EWR50</f>
        <v>0</v>
      </c>
      <c r="EWS53" s="158">
        <f>'[1]Общая инфраструктура'!EWS50</f>
        <v>0</v>
      </c>
      <c r="EWT53" s="158">
        <f>'[1]Общая инфраструктура'!EWT50</f>
        <v>0</v>
      </c>
      <c r="EWU53" s="158">
        <f>'[1]Общая инфраструктура'!EWU50</f>
        <v>0</v>
      </c>
      <c r="EWV53" s="158">
        <f>'[1]Общая инфраструктура'!EWV50</f>
        <v>0</v>
      </c>
      <c r="EWW53" s="158">
        <f>'[1]Общая инфраструктура'!EWW50</f>
        <v>0</v>
      </c>
      <c r="EWX53" s="158">
        <f>'[1]Общая инфраструктура'!EWX50</f>
        <v>0</v>
      </c>
      <c r="EWY53" s="158">
        <f>'[1]Общая инфраструктура'!EWY50</f>
        <v>0</v>
      </c>
      <c r="EWZ53" s="158">
        <f>'[1]Общая инфраструктура'!EWZ50</f>
        <v>0</v>
      </c>
      <c r="EXA53" s="158">
        <f>'[1]Общая инфраструктура'!EXA50</f>
        <v>0</v>
      </c>
      <c r="EXB53" s="158">
        <f>'[1]Общая инфраструктура'!EXB50</f>
        <v>0</v>
      </c>
      <c r="EXC53" s="158">
        <f>'[1]Общая инфраструктура'!EXC50</f>
        <v>0</v>
      </c>
      <c r="EXD53" s="158">
        <f>'[1]Общая инфраструктура'!EXD50</f>
        <v>0</v>
      </c>
      <c r="EXE53" s="158">
        <f>'[1]Общая инфраструктура'!EXE50</f>
        <v>0</v>
      </c>
      <c r="EXF53" s="158">
        <f>'[1]Общая инфраструктура'!EXF50</f>
        <v>0</v>
      </c>
      <c r="EXG53" s="158">
        <f>'[1]Общая инфраструктура'!EXG50</f>
        <v>0</v>
      </c>
      <c r="EXH53" s="158">
        <f>'[1]Общая инфраструктура'!EXH50</f>
        <v>0</v>
      </c>
      <c r="EXI53" s="158">
        <f>'[1]Общая инфраструктура'!EXI50</f>
        <v>0</v>
      </c>
      <c r="EXJ53" s="158">
        <f>'[1]Общая инфраструктура'!EXJ50</f>
        <v>0</v>
      </c>
      <c r="EXK53" s="158">
        <f>'[1]Общая инфраструктура'!EXK50</f>
        <v>0</v>
      </c>
      <c r="EXL53" s="158">
        <f>'[1]Общая инфраструктура'!EXL50</f>
        <v>0</v>
      </c>
      <c r="EXM53" s="158">
        <f>'[1]Общая инфраструктура'!EXM50</f>
        <v>0</v>
      </c>
      <c r="EXN53" s="158">
        <f>'[1]Общая инфраструктура'!EXN50</f>
        <v>0</v>
      </c>
      <c r="EXO53" s="158">
        <f>'[1]Общая инфраструктура'!EXO50</f>
        <v>0</v>
      </c>
      <c r="EXP53" s="158">
        <f>'[1]Общая инфраструктура'!EXP50</f>
        <v>0</v>
      </c>
      <c r="EXQ53" s="158">
        <f>'[1]Общая инфраструктура'!EXQ50</f>
        <v>0</v>
      </c>
      <c r="EXR53" s="158">
        <f>'[1]Общая инфраструктура'!EXR50</f>
        <v>0</v>
      </c>
      <c r="EXS53" s="158">
        <f>'[1]Общая инфраструктура'!EXS50</f>
        <v>0</v>
      </c>
      <c r="EXT53" s="158">
        <f>'[1]Общая инфраструктура'!EXT50</f>
        <v>0</v>
      </c>
      <c r="EXU53" s="158">
        <f>'[1]Общая инфраструктура'!EXU50</f>
        <v>0</v>
      </c>
      <c r="EXV53" s="158">
        <f>'[1]Общая инфраструктура'!EXV50</f>
        <v>0</v>
      </c>
      <c r="EXW53" s="158">
        <f>'[1]Общая инфраструктура'!EXW50</f>
        <v>0</v>
      </c>
      <c r="EXX53" s="158">
        <f>'[1]Общая инфраструктура'!EXX50</f>
        <v>0</v>
      </c>
      <c r="EXY53" s="158">
        <f>'[1]Общая инфраструктура'!EXY50</f>
        <v>0</v>
      </c>
      <c r="EXZ53" s="158">
        <f>'[1]Общая инфраструктура'!EXZ50</f>
        <v>0</v>
      </c>
      <c r="EYA53" s="158">
        <f>'[1]Общая инфраструктура'!EYA50</f>
        <v>0</v>
      </c>
      <c r="EYB53" s="158">
        <f>'[1]Общая инфраструктура'!EYB50</f>
        <v>0</v>
      </c>
      <c r="EYC53" s="158">
        <f>'[1]Общая инфраструктура'!EYC50</f>
        <v>0</v>
      </c>
      <c r="EYD53" s="158">
        <f>'[1]Общая инфраструктура'!EYD50</f>
        <v>0</v>
      </c>
      <c r="EYE53" s="158">
        <f>'[1]Общая инфраструктура'!EYE50</f>
        <v>0</v>
      </c>
      <c r="EYF53" s="158">
        <f>'[1]Общая инфраструктура'!EYF50</f>
        <v>0</v>
      </c>
      <c r="EYG53" s="158">
        <f>'[1]Общая инфраструктура'!EYG50</f>
        <v>0</v>
      </c>
      <c r="EYH53" s="158">
        <f>'[1]Общая инфраструктура'!EYH50</f>
        <v>0</v>
      </c>
      <c r="EYI53" s="158">
        <f>'[1]Общая инфраструктура'!EYI50</f>
        <v>0</v>
      </c>
      <c r="EYJ53" s="158">
        <f>'[1]Общая инфраструктура'!EYJ50</f>
        <v>0</v>
      </c>
      <c r="EYK53" s="158">
        <f>'[1]Общая инфраструктура'!EYK50</f>
        <v>0</v>
      </c>
      <c r="EYL53" s="158">
        <f>'[1]Общая инфраструктура'!EYL50</f>
        <v>0</v>
      </c>
      <c r="EYM53" s="158">
        <f>'[1]Общая инфраструктура'!EYM50</f>
        <v>0</v>
      </c>
      <c r="EYN53" s="158">
        <f>'[1]Общая инфраструктура'!EYN50</f>
        <v>0</v>
      </c>
      <c r="EYO53" s="158">
        <f>'[1]Общая инфраструктура'!EYO50</f>
        <v>0</v>
      </c>
      <c r="EYP53" s="158">
        <f>'[1]Общая инфраструктура'!EYP50</f>
        <v>0</v>
      </c>
      <c r="EYQ53" s="158">
        <f>'[1]Общая инфраструктура'!EYQ50</f>
        <v>0</v>
      </c>
      <c r="EYR53" s="158">
        <f>'[1]Общая инфраструктура'!EYR50</f>
        <v>0</v>
      </c>
      <c r="EYS53" s="158">
        <f>'[1]Общая инфраструктура'!EYS50</f>
        <v>0</v>
      </c>
      <c r="EYT53" s="158">
        <f>'[1]Общая инфраструктура'!EYT50</f>
        <v>0</v>
      </c>
      <c r="EYU53" s="158">
        <f>'[1]Общая инфраструктура'!EYU50</f>
        <v>0</v>
      </c>
      <c r="EYV53" s="158">
        <f>'[1]Общая инфраструктура'!EYV50</f>
        <v>0</v>
      </c>
      <c r="EYW53" s="158">
        <f>'[1]Общая инфраструктура'!EYW50</f>
        <v>0</v>
      </c>
      <c r="EYX53" s="158">
        <f>'[1]Общая инфраструктура'!EYX50</f>
        <v>0</v>
      </c>
      <c r="EYY53" s="158">
        <f>'[1]Общая инфраструктура'!EYY50</f>
        <v>0</v>
      </c>
      <c r="EYZ53" s="158">
        <f>'[1]Общая инфраструктура'!EYZ50</f>
        <v>0</v>
      </c>
      <c r="EZA53" s="158">
        <f>'[1]Общая инфраструктура'!EZA50</f>
        <v>0</v>
      </c>
      <c r="EZB53" s="158">
        <f>'[1]Общая инфраструктура'!EZB50</f>
        <v>0</v>
      </c>
      <c r="EZC53" s="158">
        <f>'[1]Общая инфраструктура'!EZC50</f>
        <v>0</v>
      </c>
      <c r="EZD53" s="158">
        <f>'[1]Общая инфраструктура'!EZD50</f>
        <v>0</v>
      </c>
      <c r="EZE53" s="158">
        <f>'[1]Общая инфраструктура'!EZE50</f>
        <v>0</v>
      </c>
      <c r="EZF53" s="158">
        <f>'[1]Общая инфраструктура'!EZF50</f>
        <v>0</v>
      </c>
      <c r="EZG53" s="158">
        <f>'[1]Общая инфраструктура'!EZG50</f>
        <v>0</v>
      </c>
      <c r="EZH53" s="158">
        <f>'[1]Общая инфраструктура'!EZH50</f>
        <v>0</v>
      </c>
      <c r="EZI53" s="158">
        <f>'[1]Общая инфраструктура'!EZI50</f>
        <v>0</v>
      </c>
      <c r="EZJ53" s="158">
        <f>'[1]Общая инфраструктура'!EZJ50</f>
        <v>0</v>
      </c>
      <c r="EZK53" s="158">
        <f>'[1]Общая инфраструктура'!EZK50</f>
        <v>0</v>
      </c>
      <c r="EZL53" s="158">
        <f>'[1]Общая инфраструктура'!EZL50</f>
        <v>0</v>
      </c>
      <c r="EZM53" s="158">
        <f>'[1]Общая инфраструктура'!EZM50</f>
        <v>0</v>
      </c>
      <c r="EZN53" s="158">
        <f>'[1]Общая инфраструктура'!EZN50</f>
        <v>0</v>
      </c>
      <c r="EZO53" s="158">
        <f>'[1]Общая инфраструктура'!EZO50</f>
        <v>0</v>
      </c>
      <c r="EZP53" s="158">
        <f>'[1]Общая инфраструктура'!EZP50</f>
        <v>0</v>
      </c>
      <c r="EZQ53" s="158">
        <f>'[1]Общая инфраструктура'!EZQ50</f>
        <v>0</v>
      </c>
      <c r="EZR53" s="158">
        <f>'[1]Общая инфраструктура'!EZR50</f>
        <v>0</v>
      </c>
      <c r="EZS53" s="158">
        <f>'[1]Общая инфраструктура'!EZS50</f>
        <v>0</v>
      </c>
      <c r="EZT53" s="158">
        <f>'[1]Общая инфраструктура'!EZT50</f>
        <v>0</v>
      </c>
      <c r="EZU53" s="158">
        <f>'[1]Общая инфраструктура'!EZU50</f>
        <v>0</v>
      </c>
      <c r="EZV53" s="158">
        <f>'[1]Общая инфраструктура'!EZV50</f>
        <v>0</v>
      </c>
      <c r="EZW53" s="158">
        <f>'[1]Общая инфраструктура'!EZW50</f>
        <v>0</v>
      </c>
      <c r="EZX53" s="158">
        <f>'[1]Общая инфраструктура'!EZX50</f>
        <v>0</v>
      </c>
      <c r="EZY53" s="158">
        <f>'[1]Общая инфраструктура'!EZY50</f>
        <v>0</v>
      </c>
      <c r="EZZ53" s="158">
        <f>'[1]Общая инфраструктура'!EZZ50</f>
        <v>0</v>
      </c>
      <c r="FAA53" s="158">
        <f>'[1]Общая инфраструктура'!FAA50</f>
        <v>0</v>
      </c>
      <c r="FAB53" s="158">
        <f>'[1]Общая инфраструктура'!FAB50</f>
        <v>0</v>
      </c>
      <c r="FAC53" s="158">
        <f>'[1]Общая инфраструктура'!FAC50</f>
        <v>0</v>
      </c>
      <c r="FAD53" s="158">
        <f>'[1]Общая инфраструктура'!FAD50</f>
        <v>0</v>
      </c>
      <c r="FAE53" s="158">
        <f>'[1]Общая инфраструктура'!FAE50</f>
        <v>0</v>
      </c>
      <c r="FAF53" s="158">
        <f>'[1]Общая инфраструктура'!FAF50</f>
        <v>0</v>
      </c>
      <c r="FAG53" s="158">
        <f>'[1]Общая инфраструктура'!FAG50</f>
        <v>0</v>
      </c>
      <c r="FAH53" s="158">
        <f>'[1]Общая инфраструктура'!FAH50</f>
        <v>0</v>
      </c>
      <c r="FAI53" s="158">
        <f>'[1]Общая инфраструктура'!FAI50</f>
        <v>0</v>
      </c>
      <c r="FAJ53" s="158">
        <f>'[1]Общая инфраструктура'!FAJ50</f>
        <v>0</v>
      </c>
      <c r="FAK53" s="158">
        <f>'[1]Общая инфраструктура'!FAK50</f>
        <v>0</v>
      </c>
      <c r="FAL53" s="158">
        <f>'[1]Общая инфраструктура'!FAL50</f>
        <v>0</v>
      </c>
      <c r="FAM53" s="158">
        <f>'[1]Общая инфраструктура'!FAM50</f>
        <v>0</v>
      </c>
      <c r="FAN53" s="158">
        <f>'[1]Общая инфраструктура'!FAN50</f>
        <v>0</v>
      </c>
      <c r="FAO53" s="158">
        <f>'[1]Общая инфраструктура'!FAO50</f>
        <v>0</v>
      </c>
      <c r="FAP53" s="158">
        <f>'[1]Общая инфраструктура'!FAP50</f>
        <v>0</v>
      </c>
      <c r="FAQ53" s="158">
        <f>'[1]Общая инфраструктура'!FAQ50</f>
        <v>0</v>
      </c>
      <c r="FAR53" s="158">
        <f>'[1]Общая инфраструктура'!FAR50</f>
        <v>0</v>
      </c>
      <c r="FAS53" s="158">
        <f>'[1]Общая инфраструктура'!FAS50</f>
        <v>0</v>
      </c>
      <c r="FAT53" s="158">
        <f>'[1]Общая инфраструктура'!FAT50</f>
        <v>0</v>
      </c>
      <c r="FAU53" s="158">
        <f>'[1]Общая инфраструктура'!FAU50</f>
        <v>0</v>
      </c>
      <c r="FAV53" s="158">
        <f>'[1]Общая инфраструктура'!FAV50</f>
        <v>0</v>
      </c>
      <c r="FAW53" s="158">
        <f>'[1]Общая инфраструктура'!FAW50</f>
        <v>0</v>
      </c>
      <c r="FAX53" s="158">
        <f>'[1]Общая инфраструктура'!FAX50</f>
        <v>0</v>
      </c>
      <c r="FAY53" s="158">
        <f>'[1]Общая инфраструктура'!FAY50</f>
        <v>0</v>
      </c>
      <c r="FAZ53" s="158">
        <f>'[1]Общая инфраструктура'!FAZ50</f>
        <v>0</v>
      </c>
      <c r="FBA53" s="158">
        <f>'[1]Общая инфраструктура'!FBA50</f>
        <v>0</v>
      </c>
      <c r="FBB53" s="158">
        <f>'[1]Общая инфраструктура'!FBB50</f>
        <v>0</v>
      </c>
      <c r="FBC53" s="158">
        <f>'[1]Общая инфраструктура'!FBC50</f>
        <v>0</v>
      </c>
      <c r="FBD53" s="158">
        <f>'[1]Общая инфраструктура'!FBD50</f>
        <v>0</v>
      </c>
      <c r="FBE53" s="158">
        <f>'[1]Общая инфраструктура'!FBE50</f>
        <v>0</v>
      </c>
      <c r="FBF53" s="158">
        <f>'[1]Общая инфраструктура'!FBF50</f>
        <v>0</v>
      </c>
      <c r="FBG53" s="158">
        <f>'[1]Общая инфраструктура'!FBG50</f>
        <v>0</v>
      </c>
      <c r="FBH53" s="158">
        <f>'[1]Общая инфраструктура'!FBH50</f>
        <v>0</v>
      </c>
      <c r="FBI53" s="158">
        <f>'[1]Общая инфраструктура'!FBI50</f>
        <v>0</v>
      </c>
      <c r="FBJ53" s="158">
        <f>'[1]Общая инфраструктура'!FBJ50</f>
        <v>0</v>
      </c>
      <c r="FBK53" s="158">
        <f>'[1]Общая инфраструктура'!FBK50</f>
        <v>0</v>
      </c>
      <c r="FBL53" s="158">
        <f>'[1]Общая инфраструктура'!FBL50</f>
        <v>0</v>
      </c>
      <c r="FBM53" s="158">
        <f>'[1]Общая инфраструктура'!FBM50</f>
        <v>0</v>
      </c>
      <c r="FBN53" s="158">
        <f>'[1]Общая инфраструктура'!FBN50</f>
        <v>0</v>
      </c>
      <c r="FBO53" s="158">
        <f>'[1]Общая инфраструктура'!FBO50</f>
        <v>0</v>
      </c>
      <c r="FBP53" s="158">
        <f>'[1]Общая инфраструктура'!FBP50</f>
        <v>0</v>
      </c>
      <c r="FBQ53" s="158">
        <f>'[1]Общая инфраструктура'!FBQ50</f>
        <v>0</v>
      </c>
      <c r="FBR53" s="158">
        <f>'[1]Общая инфраструктура'!FBR50</f>
        <v>0</v>
      </c>
      <c r="FBS53" s="158">
        <f>'[1]Общая инфраструктура'!FBS50</f>
        <v>0</v>
      </c>
      <c r="FBT53" s="158">
        <f>'[1]Общая инфраструктура'!FBT50</f>
        <v>0</v>
      </c>
      <c r="FBU53" s="158">
        <f>'[1]Общая инфраструктура'!FBU50</f>
        <v>0</v>
      </c>
      <c r="FBV53" s="158">
        <f>'[1]Общая инфраструктура'!FBV50</f>
        <v>0</v>
      </c>
      <c r="FBW53" s="158">
        <f>'[1]Общая инфраструктура'!FBW50</f>
        <v>0</v>
      </c>
      <c r="FBX53" s="158">
        <f>'[1]Общая инфраструктура'!FBX50</f>
        <v>0</v>
      </c>
      <c r="FBY53" s="158">
        <f>'[1]Общая инфраструктура'!FBY50</f>
        <v>0</v>
      </c>
      <c r="FBZ53" s="158">
        <f>'[1]Общая инфраструктура'!FBZ50</f>
        <v>0</v>
      </c>
      <c r="FCA53" s="158">
        <f>'[1]Общая инфраструктура'!FCA50</f>
        <v>0</v>
      </c>
      <c r="FCB53" s="158">
        <f>'[1]Общая инфраструктура'!FCB50</f>
        <v>0</v>
      </c>
      <c r="FCC53" s="158">
        <f>'[1]Общая инфраструктура'!FCC50</f>
        <v>0</v>
      </c>
      <c r="FCD53" s="158">
        <f>'[1]Общая инфраструктура'!FCD50</f>
        <v>0</v>
      </c>
      <c r="FCE53" s="158">
        <f>'[1]Общая инфраструктура'!FCE50</f>
        <v>0</v>
      </c>
      <c r="FCF53" s="158">
        <f>'[1]Общая инфраструктура'!FCF50</f>
        <v>0</v>
      </c>
      <c r="FCG53" s="158">
        <f>'[1]Общая инфраструктура'!FCG50</f>
        <v>0</v>
      </c>
      <c r="FCH53" s="158">
        <f>'[1]Общая инфраструктура'!FCH50</f>
        <v>0</v>
      </c>
      <c r="FCI53" s="158">
        <f>'[1]Общая инфраструктура'!FCI50</f>
        <v>0</v>
      </c>
      <c r="FCJ53" s="158">
        <f>'[1]Общая инфраструктура'!FCJ50</f>
        <v>0</v>
      </c>
      <c r="FCK53" s="158">
        <f>'[1]Общая инфраструктура'!FCK50</f>
        <v>0</v>
      </c>
      <c r="FCL53" s="158">
        <f>'[1]Общая инфраструктура'!FCL50</f>
        <v>0</v>
      </c>
      <c r="FCM53" s="158">
        <f>'[1]Общая инфраструктура'!FCM50</f>
        <v>0</v>
      </c>
      <c r="FCN53" s="158">
        <f>'[1]Общая инфраструктура'!FCN50</f>
        <v>0</v>
      </c>
      <c r="FCO53" s="158">
        <f>'[1]Общая инфраструктура'!FCO50</f>
        <v>0</v>
      </c>
      <c r="FCP53" s="158">
        <f>'[1]Общая инфраструктура'!FCP50</f>
        <v>0</v>
      </c>
      <c r="FCQ53" s="158">
        <f>'[1]Общая инфраструктура'!FCQ50</f>
        <v>0</v>
      </c>
      <c r="FCR53" s="158">
        <f>'[1]Общая инфраструктура'!FCR50</f>
        <v>0</v>
      </c>
      <c r="FCS53" s="158">
        <f>'[1]Общая инфраструктура'!FCS50</f>
        <v>0</v>
      </c>
      <c r="FCT53" s="158">
        <f>'[1]Общая инфраструктура'!FCT50</f>
        <v>0</v>
      </c>
      <c r="FCU53" s="158">
        <f>'[1]Общая инфраструктура'!FCU50</f>
        <v>0</v>
      </c>
      <c r="FCV53" s="158">
        <f>'[1]Общая инфраструктура'!FCV50</f>
        <v>0</v>
      </c>
      <c r="FCW53" s="158">
        <f>'[1]Общая инфраструктура'!FCW50</f>
        <v>0</v>
      </c>
      <c r="FCX53" s="158">
        <f>'[1]Общая инфраструктура'!FCX50</f>
        <v>0</v>
      </c>
      <c r="FCY53" s="158">
        <f>'[1]Общая инфраструктура'!FCY50</f>
        <v>0</v>
      </c>
      <c r="FCZ53" s="158">
        <f>'[1]Общая инфраструктура'!FCZ50</f>
        <v>0</v>
      </c>
      <c r="FDA53" s="158">
        <f>'[1]Общая инфраструктура'!FDA50</f>
        <v>0</v>
      </c>
      <c r="FDB53" s="158">
        <f>'[1]Общая инфраструктура'!FDB50</f>
        <v>0</v>
      </c>
      <c r="FDC53" s="158">
        <f>'[1]Общая инфраструктура'!FDC50</f>
        <v>0</v>
      </c>
      <c r="FDD53" s="158">
        <f>'[1]Общая инфраструктура'!FDD50</f>
        <v>0</v>
      </c>
      <c r="FDE53" s="158">
        <f>'[1]Общая инфраструктура'!FDE50</f>
        <v>0</v>
      </c>
      <c r="FDF53" s="158">
        <f>'[1]Общая инфраструктура'!FDF50</f>
        <v>0</v>
      </c>
      <c r="FDG53" s="158">
        <f>'[1]Общая инфраструктура'!FDG50</f>
        <v>0</v>
      </c>
      <c r="FDH53" s="158">
        <f>'[1]Общая инфраструктура'!FDH50</f>
        <v>0</v>
      </c>
      <c r="FDI53" s="158">
        <f>'[1]Общая инфраструктура'!FDI50</f>
        <v>0</v>
      </c>
      <c r="FDJ53" s="158">
        <f>'[1]Общая инфраструктура'!FDJ50</f>
        <v>0</v>
      </c>
      <c r="FDK53" s="158">
        <f>'[1]Общая инфраструктура'!FDK50</f>
        <v>0</v>
      </c>
      <c r="FDL53" s="158">
        <f>'[1]Общая инфраструктура'!FDL50</f>
        <v>0</v>
      </c>
      <c r="FDM53" s="158">
        <f>'[1]Общая инфраструктура'!FDM50</f>
        <v>0</v>
      </c>
      <c r="FDN53" s="158">
        <f>'[1]Общая инфраструктура'!FDN50</f>
        <v>0</v>
      </c>
      <c r="FDO53" s="158">
        <f>'[1]Общая инфраструктура'!FDO50</f>
        <v>0</v>
      </c>
      <c r="FDP53" s="158">
        <f>'[1]Общая инфраструктура'!FDP50</f>
        <v>0</v>
      </c>
      <c r="FDQ53" s="158">
        <f>'[1]Общая инфраструктура'!FDQ50</f>
        <v>0</v>
      </c>
      <c r="FDR53" s="158">
        <f>'[1]Общая инфраструктура'!FDR50</f>
        <v>0</v>
      </c>
      <c r="FDS53" s="158">
        <f>'[1]Общая инфраструктура'!FDS50</f>
        <v>0</v>
      </c>
      <c r="FDT53" s="158">
        <f>'[1]Общая инфраструктура'!FDT50</f>
        <v>0</v>
      </c>
      <c r="FDU53" s="158">
        <f>'[1]Общая инфраструктура'!FDU50</f>
        <v>0</v>
      </c>
      <c r="FDV53" s="158">
        <f>'[1]Общая инфраструктура'!FDV50</f>
        <v>0</v>
      </c>
      <c r="FDW53" s="158">
        <f>'[1]Общая инфраструктура'!FDW50</f>
        <v>0</v>
      </c>
      <c r="FDX53" s="158">
        <f>'[1]Общая инфраструктура'!FDX50</f>
        <v>0</v>
      </c>
      <c r="FDY53" s="158">
        <f>'[1]Общая инфраструктура'!FDY50</f>
        <v>0</v>
      </c>
      <c r="FDZ53" s="158">
        <f>'[1]Общая инфраструктура'!FDZ50</f>
        <v>0</v>
      </c>
      <c r="FEA53" s="158">
        <f>'[1]Общая инфраструктура'!FEA50</f>
        <v>0</v>
      </c>
      <c r="FEB53" s="158">
        <f>'[1]Общая инфраструктура'!FEB50</f>
        <v>0</v>
      </c>
      <c r="FEC53" s="158">
        <f>'[1]Общая инфраструктура'!FEC50</f>
        <v>0</v>
      </c>
      <c r="FED53" s="158">
        <f>'[1]Общая инфраструктура'!FED50</f>
        <v>0</v>
      </c>
      <c r="FEE53" s="158">
        <f>'[1]Общая инфраструктура'!FEE50</f>
        <v>0</v>
      </c>
      <c r="FEF53" s="158">
        <f>'[1]Общая инфраструктура'!FEF50</f>
        <v>0</v>
      </c>
      <c r="FEG53" s="158">
        <f>'[1]Общая инфраструктура'!FEG50</f>
        <v>0</v>
      </c>
      <c r="FEH53" s="158">
        <f>'[1]Общая инфраструктура'!FEH50</f>
        <v>0</v>
      </c>
      <c r="FEI53" s="158">
        <f>'[1]Общая инфраструктура'!FEI50</f>
        <v>0</v>
      </c>
      <c r="FEJ53" s="158">
        <f>'[1]Общая инфраструктура'!FEJ50</f>
        <v>0</v>
      </c>
      <c r="FEK53" s="158">
        <f>'[1]Общая инфраструктура'!FEK50</f>
        <v>0</v>
      </c>
      <c r="FEL53" s="158">
        <f>'[1]Общая инфраструктура'!FEL50</f>
        <v>0</v>
      </c>
      <c r="FEM53" s="158">
        <f>'[1]Общая инфраструктура'!FEM50</f>
        <v>0</v>
      </c>
      <c r="FEN53" s="158">
        <f>'[1]Общая инфраструктура'!FEN50</f>
        <v>0</v>
      </c>
      <c r="FEO53" s="158">
        <f>'[1]Общая инфраструктура'!FEO50</f>
        <v>0</v>
      </c>
      <c r="FEP53" s="158">
        <f>'[1]Общая инфраструктура'!FEP50</f>
        <v>0</v>
      </c>
      <c r="FEQ53" s="158">
        <f>'[1]Общая инфраструктура'!FEQ50</f>
        <v>0</v>
      </c>
      <c r="FER53" s="158">
        <f>'[1]Общая инфраструктура'!FER50</f>
        <v>0</v>
      </c>
      <c r="FES53" s="158">
        <f>'[1]Общая инфраструктура'!FES50</f>
        <v>0</v>
      </c>
      <c r="FET53" s="158">
        <f>'[1]Общая инфраструктура'!FET50</f>
        <v>0</v>
      </c>
      <c r="FEU53" s="158">
        <f>'[1]Общая инфраструктура'!FEU50</f>
        <v>0</v>
      </c>
      <c r="FEV53" s="158">
        <f>'[1]Общая инфраструктура'!FEV50</f>
        <v>0</v>
      </c>
      <c r="FEW53" s="158">
        <f>'[1]Общая инфраструктура'!FEW50</f>
        <v>0</v>
      </c>
      <c r="FEX53" s="158">
        <f>'[1]Общая инфраструктура'!FEX50</f>
        <v>0</v>
      </c>
      <c r="FEY53" s="158">
        <f>'[1]Общая инфраструктура'!FEY50</f>
        <v>0</v>
      </c>
      <c r="FEZ53" s="158">
        <f>'[1]Общая инфраструктура'!FEZ50</f>
        <v>0</v>
      </c>
      <c r="FFA53" s="158">
        <f>'[1]Общая инфраструктура'!FFA50</f>
        <v>0</v>
      </c>
      <c r="FFB53" s="158">
        <f>'[1]Общая инфраструктура'!FFB50</f>
        <v>0</v>
      </c>
      <c r="FFC53" s="158">
        <f>'[1]Общая инфраструктура'!FFC50</f>
        <v>0</v>
      </c>
      <c r="FFD53" s="158">
        <f>'[1]Общая инфраструктура'!FFD50</f>
        <v>0</v>
      </c>
      <c r="FFE53" s="158">
        <f>'[1]Общая инфраструктура'!FFE50</f>
        <v>0</v>
      </c>
      <c r="FFF53" s="158">
        <f>'[1]Общая инфраструктура'!FFF50</f>
        <v>0</v>
      </c>
      <c r="FFG53" s="158">
        <f>'[1]Общая инфраструктура'!FFG50</f>
        <v>0</v>
      </c>
      <c r="FFH53" s="158">
        <f>'[1]Общая инфраструктура'!FFH50</f>
        <v>0</v>
      </c>
      <c r="FFI53" s="158">
        <f>'[1]Общая инфраструктура'!FFI50</f>
        <v>0</v>
      </c>
      <c r="FFJ53" s="158">
        <f>'[1]Общая инфраструктура'!FFJ50</f>
        <v>0</v>
      </c>
      <c r="FFK53" s="158">
        <f>'[1]Общая инфраструктура'!FFK50</f>
        <v>0</v>
      </c>
      <c r="FFL53" s="158">
        <f>'[1]Общая инфраструктура'!FFL50</f>
        <v>0</v>
      </c>
      <c r="FFM53" s="158">
        <f>'[1]Общая инфраструктура'!FFM50</f>
        <v>0</v>
      </c>
      <c r="FFN53" s="158">
        <f>'[1]Общая инфраструктура'!FFN50</f>
        <v>0</v>
      </c>
      <c r="FFO53" s="158">
        <f>'[1]Общая инфраструктура'!FFO50</f>
        <v>0</v>
      </c>
      <c r="FFP53" s="158">
        <f>'[1]Общая инфраструктура'!FFP50</f>
        <v>0</v>
      </c>
      <c r="FFQ53" s="158">
        <f>'[1]Общая инфраструктура'!FFQ50</f>
        <v>0</v>
      </c>
      <c r="FFR53" s="158">
        <f>'[1]Общая инфраструктура'!FFR50</f>
        <v>0</v>
      </c>
      <c r="FFS53" s="158">
        <f>'[1]Общая инфраструктура'!FFS50</f>
        <v>0</v>
      </c>
      <c r="FFT53" s="158">
        <f>'[1]Общая инфраструктура'!FFT50</f>
        <v>0</v>
      </c>
      <c r="FFU53" s="158">
        <f>'[1]Общая инфраструктура'!FFU50</f>
        <v>0</v>
      </c>
      <c r="FFV53" s="158">
        <f>'[1]Общая инфраструктура'!FFV50</f>
        <v>0</v>
      </c>
      <c r="FFW53" s="158">
        <f>'[1]Общая инфраструктура'!FFW50</f>
        <v>0</v>
      </c>
      <c r="FFX53" s="158">
        <f>'[1]Общая инфраструктура'!FFX50</f>
        <v>0</v>
      </c>
      <c r="FFY53" s="158">
        <f>'[1]Общая инфраструктура'!FFY50</f>
        <v>0</v>
      </c>
      <c r="FFZ53" s="158">
        <f>'[1]Общая инфраструктура'!FFZ50</f>
        <v>0</v>
      </c>
      <c r="FGA53" s="158">
        <f>'[1]Общая инфраструктура'!FGA50</f>
        <v>0</v>
      </c>
      <c r="FGB53" s="158">
        <f>'[1]Общая инфраструктура'!FGB50</f>
        <v>0</v>
      </c>
      <c r="FGC53" s="158">
        <f>'[1]Общая инфраструктура'!FGC50</f>
        <v>0</v>
      </c>
      <c r="FGD53" s="158">
        <f>'[1]Общая инфраструктура'!FGD50</f>
        <v>0</v>
      </c>
      <c r="FGE53" s="158">
        <f>'[1]Общая инфраструктура'!FGE50</f>
        <v>0</v>
      </c>
      <c r="FGF53" s="158">
        <f>'[1]Общая инфраструктура'!FGF50</f>
        <v>0</v>
      </c>
      <c r="FGG53" s="158">
        <f>'[1]Общая инфраструктура'!FGG50</f>
        <v>0</v>
      </c>
      <c r="FGH53" s="158">
        <f>'[1]Общая инфраструктура'!FGH50</f>
        <v>0</v>
      </c>
      <c r="FGI53" s="158">
        <f>'[1]Общая инфраструктура'!FGI50</f>
        <v>0</v>
      </c>
      <c r="FGJ53" s="158">
        <f>'[1]Общая инфраструктура'!FGJ50</f>
        <v>0</v>
      </c>
      <c r="FGK53" s="158">
        <f>'[1]Общая инфраструктура'!FGK50</f>
        <v>0</v>
      </c>
      <c r="FGL53" s="158">
        <f>'[1]Общая инфраструктура'!FGL50</f>
        <v>0</v>
      </c>
      <c r="FGM53" s="158">
        <f>'[1]Общая инфраструктура'!FGM50</f>
        <v>0</v>
      </c>
      <c r="FGN53" s="158">
        <f>'[1]Общая инфраструктура'!FGN50</f>
        <v>0</v>
      </c>
      <c r="FGO53" s="158">
        <f>'[1]Общая инфраструктура'!FGO50</f>
        <v>0</v>
      </c>
      <c r="FGP53" s="158">
        <f>'[1]Общая инфраструктура'!FGP50</f>
        <v>0</v>
      </c>
      <c r="FGQ53" s="158">
        <f>'[1]Общая инфраструктура'!FGQ50</f>
        <v>0</v>
      </c>
      <c r="FGR53" s="158">
        <f>'[1]Общая инфраструктура'!FGR50</f>
        <v>0</v>
      </c>
      <c r="FGS53" s="158">
        <f>'[1]Общая инфраструктура'!FGS50</f>
        <v>0</v>
      </c>
      <c r="FGT53" s="158">
        <f>'[1]Общая инфраструктура'!FGT50</f>
        <v>0</v>
      </c>
      <c r="FGU53" s="158">
        <f>'[1]Общая инфраструктура'!FGU50</f>
        <v>0</v>
      </c>
      <c r="FGV53" s="158">
        <f>'[1]Общая инфраструктура'!FGV50</f>
        <v>0</v>
      </c>
      <c r="FGW53" s="158">
        <f>'[1]Общая инфраструктура'!FGW50</f>
        <v>0</v>
      </c>
      <c r="FGX53" s="158">
        <f>'[1]Общая инфраструктура'!FGX50</f>
        <v>0</v>
      </c>
      <c r="FGY53" s="158">
        <f>'[1]Общая инфраструктура'!FGY50</f>
        <v>0</v>
      </c>
      <c r="FGZ53" s="158">
        <f>'[1]Общая инфраструктура'!FGZ50</f>
        <v>0</v>
      </c>
      <c r="FHA53" s="158">
        <f>'[1]Общая инфраструктура'!FHA50</f>
        <v>0</v>
      </c>
      <c r="FHB53" s="158">
        <f>'[1]Общая инфраструктура'!FHB50</f>
        <v>0</v>
      </c>
      <c r="FHC53" s="158">
        <f>'[1]Общая инфраструктура'!FHC50</f>
        <v>0</v>
      </c>
      <c r="FHD53" s="158">
        <f>'[1]Общая инфраструктура'!FHD50</f>
        <v>0</v>
      </c>
      <c r="FHE53" s="158">
        <f>'[1]Общая инфраструктура'!FHE50</f>
        <v>0</v>
      </c>
      <c r="FHF53" s="158">
        <f>'[1]Общая инфраструктура'!FHF50</f>
        <v>0</v>
      </c>
      <c r="FHG53" s="158">
        <f>'[1]Общая инфраструктура'!FHG50</f>
        <v>0</v>
      </c>
      <c r="FHH53" s="158">
        <f>'[1]Общая инфраструктура'!FHH50</f>
        <v>0</v>
      </c>
      <c r="FHI53" s="158">
        <f>'[1]Общая инфраструктура'!FHI50</f>
        <v>0</v>
      </c>
      <c r="FHJ53" s="158">
        <f>'[1]Общая инфраструктура'!FHJ50</f>
        <v>0</v>
      </c>
      <c r="FHK53" s="158">
        <f>'[1]Общая инфраструктура'!FHK50</f>
        <v>0</v>
      </c>
      <c r="FHL53" s="158">
        <f>'[1]Общая инфраструктура'!FHL50</f>
        <v>0</v>
      </c>
      <c r="FHM53" s="158">
        <f>'[1]Общая инфраструктура'!FHM50</f>
        <v>0</v>
      </c>
      <c r="FHN53" s="158">
        <f>'[1]Общая инфраструктура'!FHN50</f>
        <v>0</v>
      </c>
      <c r="FHO53" s="158">
        <f>'[1]Общая инфраструктура'!FHO50</f>
        <v>0</v>
      </c>
      <c r="FHP53" s="158">
        <f>'[1]Общая инфраструктура'!FHP50</f>
        <v>0</v>
      </c>
      <c r="FHQ53" s="158">
        <f>'[1]Общая инфраструктура'!FHQ50</f>
        <v>0</v>
      </c>
      <c r="FHR53" s="158">
        <f>'[1]Общая инфраструктура'!FHR50</f>
        <v>0</v>
      </c>
      <c r="FHS53" s="158">
        <f>'[1]Общая инфраструктура'!FHS50</f>
        <v>0</v>
      </c>
      <c r="FHT53" s="158">
        <f>'[1]Общая инфраструктура'!FHT50</f>
        <v>0</v>
      </c>
      <c r="FHU53" s="158">
        <f>'[1]Общая инфраструктура'!FHU50</f>
        <v>0</v>
      </c>
      <c r="FHV53" s="158">
        <f>'[1]Общая инфраструктура'!FHV50</f>
        <v>0</v>
      </c>
      <c r="FHW53" s="158">
        <f>'[1]Общая инфраструктура'!FHW50</f>
        <v>0</v>
      </c>
      <c r="FHX53" s="158">
        <f>'[1]Общая инфраструктура'!FHX50</f>
        <v>0</v>
      </c>
      <c r="FHY53" s="158">
        <f>'[1]Общая инфраструктура'!FHY50</f>
        <v>0</v>
      </c>
      <c r="FHZ53" s="158">
        <f>'[1]Общая инфраструктура'!FHZ50</f>
        <v>0</v>
      </c>
      <c r="FIA53" s="158">
        <f>'[1]Общая инфраструктура'!FIA50</f>
        <v>0</v>
      </c>
      <c r="FIB53" s="158">
        <f>'[1]Общая инфраструктура'!FIB50</f>
        <v>0</v>
      </c>
      <c r="FIC53" s="158">
        <f>'[1]Общая инфраструктура'!FIC50</f>
        <v>0</v>
      </c>
      <c r="FID53" s="158">
        <f>'[1]Общая инфраструктура'!FID50</f>
        <v>0</v>
      </c>
      <c r="FIE53" s="158">
        <f>'[1]Общая инфраструктура'!FIE50</f>
        <v>0</v>
      </c>
      <c r="FIF53" s="158">
        <f>'[1]Общая инфраструктура'!FIF50</f>
        <v>0</v>
      </c>
      <c r="FIG53" s="158">
        <f>'[1]Общая инфраструктура'!FIG50</f>
        <v>0</v>
      </c>
      <c r="FIH53" s="158">
        <f>'[1]Общая инфраструктура'!FIH50</f>
        <v>0</v>
      </c>
      <c r="FII53" s="158">
        <f>'[1]Общая инфраструктура'!FII50</f>
        <v>0</v>
      </c>
      <c r="FIJ53" s="158">
        <f>'[1]Общая инфраструктура'!FIJ50</f>
        <v>0</v>
      </c>
      <c r="FIK53" s="158">
        <f>'[1]Общая инфраструктура'!FIK50</f>
        <v>0</v>
      </c>
      <c r="FIL53" s="158">
        <f>'[1]Общая инфраструктура'!FIL50</f>
        <v>0</v>
      </c>
      <c r="FIM53" s="158">
        <f>'[1]Общая инфраструктура'!FIM50</f>
        <v>0</v>
      </c>
      <c r="FIN53" s="158">
        <f>'[1]Общая инфраструктура'!FIN50</f>
        <v>0</v>
      </c>
      <c r="FIO53" s="158">
        <f>'[1]Общая инфраструктура'!FIO50</f>
        <v>0</v>
      </c>
      <c r="FIP53" s="158">
        <f>'[1]Общая инфраструктура'!FIP50</f>
        <v>0</v>
      </c>
      <c r="FIQ53" s="158">
        <f>'[1]Общая инфраструктура'!FIQ50</f>
        <v>0</v>
      </c>
      <c r="FIR53" s="158">
        <f>'[1]Общая инфраструктура'!FIR50</f>
        <v>0</v>
      </c>
      <c r="FIS53" s="158">
        <f>'[1]Общая инфраструктура'!FIS50</f>
        <v>0</v>
      </c>
      <c r="FIT53" s="158">
        <f>'[1]Общая инфраструктура'!FIT50</f>
        <v>0</v>
      </c>
      <c r="FIU53" s="158">
        <f>'[1]Общая инфраструктура'!FIU50</f>
        <v>0</v>
      </c>
      <c r="FIV53" s="158">
        <f>'[1]Общая инфраструктура'!FIV50</f>
        <v>0</v>
      </c>
      <c r="FIW53" s="158">
        <f>'[1]Общая инфраструктура'!FIW50</f>
        <v>0</v>
      </c>
      <c r="FIX53" s="158">
        <f>'[1]Общая инфраструктура'!FIX50</f>
        <v>0</v>
      </c>
      <c r="FIY53" s="158">
        <f>'[1]Общая инфраструктура'!FIY50</f>
        <v>0</v>
      </c>
      <c r="FIZ53" s="158">
        <f>'[1]Общая инфраструктура'!FIZ50</f>
        <v>0</v>
      </c>
      <c r="FJA53" s="158">
        <f>'[1]Общая инфраструктура'!FJA50</f>
        <v>0</v>
      </c>
      <c r="FJB53" s="158">
        <f>'[1]Общая инфраструктура'!FJB50</f>
        <v>0</v>
      </c>
      <c r="FJC53" s="158">
        <f>'[1]Общая инфраструктура'!FJC50</f>
        <v>0</v>
      </c>
      <c r="FJD53" s="158">
        <f>'[1]Общая инфраструктура'!FJD50</f>
        <v>0</v>
      </c>
      <c r="FJE53" s="158">
        <f>'[1]Общая инфраструктура'!FJE50</f>
        <v>0</v>
      </c>
      <c r="FJF53" s="158">
        <f>'[1]Общая инфраструктура'!FJF50</f>
        <v>0</v>
      </c>
      <c r="FJG53" s="158">
        <f>'[1]Общая инфраструктура'!FJG50</f>
        <v>0</v>
      </c>
      <c r="FJH53" s="158">
        <f>'[1]Общая инфраструктура'!FJH50</f>
        <v>0</v>
      </c>
      <c r="FJI53" s="158">
        <f>'[1]Общая инфраструктура'!FJI50</f>
        <v>0</v>
      </c>
      <c r="FJJ53" s="158">
        <f>'[1]Общая инфраструктура'!FJJ50</f>
        <v>0</v>
      </c>
      <c r="FJK53" s="158">
        <f>'[1]Общая инфраструктура'!FJK50</f>
        <v>0</v>
      </c>
      <c r="FJL53" s="158">
        <f>'[1]Общая инфраструктура'!FJL50</f>
        <v>0</v>
      </c>
      <c r="FJM53" s="158">
        <f>'[1]Общая инфраструктура'!FJM50</f>
        <v>0</v>
      </c>
      <c r="FJN53" s="158">
        <f>'[1]Общая инфраструктура'!FJN50</f>
        <v>0</v>
      </c>
      <c r="FJO53" s="158">
        <f>'[1]Общая инфраструктура'!FJO50</f>
        <v>0</v>
      </c>
      <c r="FJP53" s="158">
        <f>'[1]Общая инфраструктура'!FJP50</f>
        <v>0</v>
      </c>
      <c r="FJQ53" s="158">
        <f>'[1]Общая инфраструктура'!FJQ50</f>
        <v>0</v>
      </c>
      <c r="FJR53" s="158">
        <f>'[1]Общая инфраструктура'!FJR50</f>
        <v>0</v>
      </c>
      <c r="FJS53" s="158">
        <f>'[1]Общая инфраструктура'!FJS50</f>
        <v>0</v>
      </c>
      <c r="FJT53" s="158">
        <f>'[1]Общая инфраструктура'!FJT50</f>
        <v>0</v>
      </c>
      <c r="FJU53" s="158">
        <f>'[1]Общая инфраструктура'!FJU50</f>
        <v>0</v>
      </c>
      <c r="FJV53" s="158">
        <f>'[1]Общая инфраструктура'!FJV50</f>
        <v>0</v>
      </c>
      <c r="FJW53" s="158">
        <f>'[1]Общая инфраструктура'!FJW50</f>
        <v>0</v>
      </c>
      <c r="FJX53" s="158">
        <f>'[1]Общая инфраструктура'!FJX50</f>
        <v>0</v>
      </c>
      <c r="FJY53" s="158">
        <f>'[1]Общая инфраструктура'!FJY50</f>
        <v>0</v>
      </c>
      <c r="FJZ53" s="158">
        <f>'[1]Общая инфраструктура'!FJZ50</f>
        <v>0</v>
      </c>
      <c r="FKA53" s="158">
        <f>'[1]Общая инфраструктура'!FKA50</f>
        <v>0</v>
      </c>
      <c r="FKB53" s="158">
        <f>'[1]Общая инфраструктура'!FKB50</f>
        <v>0</v>
      </c>
      <c r="FKC53" s="158">
        <f>'[1]Общая инфраструктура'!FKC50</f>
        <v>0</v>
      </c>
      <c r="FKD53" s="158">
        <f>'[1]Общая инфраструктура'!FKD50</f>
        <v>0</v>
      </c>
      <c r="FKE53" s="158">
        <f>'[1]Общая инфраструктура'!FKE50</f>
        <v>0</v>
      </c>
      <c r="FKF53" s="158">
        <f>'[1]Общая инфраструктура'!FKF50</f>
        <v>0</v>
      </c>
      <c r="FKG53" s="158">
        <f>'[1]Общая инфраструктура'!FKG50</f>
        <v>0</v>
      </c>
      <c r="FKH53" s="158">
        <f>'[1]Общая инфраструктура'!FKH50</f>
        <v>0</v>
      </c>
      <c r="FKI53" s="158">
        <f>'[1]Общая инфраструктура'!FKI50</f>
        <v>0</v>
      </c>
      <c r="FKJ53" s="158">
        <f>'[1]Общая инфраструктура'!FKJ50</f>
        <v>0</v>
      </c>
      <c r="FKK53" s="158">
        <f>'[1]Общая инфраструктура'!FKK50</f>
        <v>0</v>
      </c>
      <c r="FKL53" s="158">
        <f>'[1]Общая инфраструктура'!FKL50</f>
        <v>0</v>
      </c>
      <c r="FKM53" s="158">
        <f>'[1]Общая инфраструктура'!FKM50</f>
        <v>0</v>
      </c>
      <c r="FKN53" s="158">
        <f>'[1]Общая инфраструктура'!FKN50</f>
        <v>0</v>
      </c>
      <c r="FKO53" s="158">
        <f>'[1]Общая инфраструктура'!FKO50</f>
        <v>0</v>
      </c>
      <c r="FKP53" s="158">
        <f>'[1]Общая инфраструктура'!FKP50</f>
        <v>0</v>
      </c>
      <c r="FKQ53" s="158">
        <f>'[1]Общая инфраструктура'!FKQ50</f>
        <v>0</v>
      </c>
      <c r="FKR53" s="158">
        <f>'[1]Общая инфраструктура'!FKR50</f>
        <v>0</v>
      </c>
      <c r="FKS53" s="158">
        <f>'[1]Общая инфраструктура'!FKS50</f>
        <v>0</v>
      </c>
      <c r="FKT53" s="158">
        <f>'[1]Общая инфраструктура'!FKT50</f>
        <v>0</v>
      </c>
      <c r="FKU53" s="158">
        <f>'[1]Общая инфраструктура'!FKU50</f>
        <v>0</v>
      </c>
      <c r="FKV53" s="158">
        <f>'[1]Общая инфраструктура'!FKV50</f>
        <v>0</v>
      </c>
      <c r="FKW53" s="158">
        <f>'[1]Общая инфраструктура'!FKW50</f>
        <v>0</v>
      </c>
      <c r="FKX53" s="158">
        <f>'[1]Общая инфраструктура'!FKX50</f>
        <v>0</v>
      </c>
      <c r="FKY53" s="158">
        <f>'[1]Общая инфраструктура'!FKY50</f>
        <v>0</v>
      </c>
      <c r="FKZ53" s="158">
        <f>'[1]Общая инфраструктура'!FKZ50</f>
        <v>0</v>
      </c>
      <c r="FLA53" s="158">
        <f>'[1]Общая инфраструктура'!FLA50</f>
        <v>0</v>
      </c>
      <c r="FLB53" s="158">
        <f>'[1]Общая инфраструктура'!FLB50</f>
        <v>0</v>
      </c>
      <c r="FLC53" s="158">
        <f>'[1]Общая инфраструктура'!FLC50</f>
        <v>0</v>
      </c>
      <c r="FLD53" s="158">
        <f>'[1]Общая инфраструктура'!FLD50</f>
        <v>0</v>
      </c>
      <c r="FLE53" s="158">
        <f>'[1]Общая инфраструктура'!FLE50</f>
        <v>0</v>
      </c>
      <c r="FLF53" s="158">
        <f>'[1]Общая инфраструктура'!FLF50</f>
        <v>0</v>
      </c>
      <c r="FLG53" s="158">
        <f>'[1]Общая инфраструктура'!FLG50</f>
        <v>0</v>
      </c>
      <c r="FLH53" s="158">
        <f>'[1]Общая инфраструктура'!FLH50</f>
        <v>0</v>
      </c>
      <c r="FLI53" s="158">
        <f>'[1]Общая инфраструктура'!FLI50</f>
        <v>0</v>
      </c>
      <c r="FLJ53" s="158">
        <f>'[1]Общая инфраструктура'!FLJ50</f>
        <v>0</v>
      </c>
      <c r="FLK53" s="158">
        <f>'[1]Общая инфраструктура'!FLK50</f>
        <v>0</v>
      </c>
      <c r="FLL53" s="158">
        <f>'[1]Общая инфраструктура'!FLL50</f>
        <v>0</v>
      </c>
      <c r="FLM53" s="158">
        <f>'[1]Общая инфраструктура'!FLM50</f>
        <v>0</v>
      </c>
      <c r="FLN53" s="158">
        <f>'[1]Общая инфраструктура'!FLN50</f>
        <v>0</v>
      </c>
      <c r="FLO53" s="158">
        <f>'[1]Общая инфраструктура'!FLO50</f>
        <v>0</v>
      </c>
      <c r="FLP53" s="158">
        <f>'[1]Общая инфраструктура'!FLP50</f>
        <v>0</v>
      </c>
      <c r="FLQ53" s="158">
        <f>'[1]Общая инфраструктура'!FLQ50</f>
        <v>0</v>
      </c>
      <c r="FLR53" s="158">
        <f>'[1]Общая инфраструктура'!FLR50</f>
        <v>0</v>
      </c>
      <c r="FLS53" s="158">
        <f>'[1]Общая инфраструктура'!FLS50</f>
        <v>0</v>
      </c>
      <c r="FLT53" s="158">
        <f>'[1]Общая инфраструктура'!FLT50</f>
        <v>0</v>
      </c>
      <c r="FLU53" s="158">
        <f>'[1]Общая инфраструктура'!FLU50</f>
        <v>0</v>
      </c>
      <c r="FLV53" s="158">
        <f>'[1]Общая инфраструктура'!FLV50</f>
        <v>0</v>
      </c>
      <c r="FLW53" s="158">
        <f>'[1]Общая инфраструктура'!FLW50</f>
        <v>0</v>
      </c>
      <c r="FLX53" s="158">
        <f>'[1]Общая инфраструктура'!FLX50</f>
        <v>0</v>
      </c>
      <c r="FLY53" s="158">
        <f>'[1]Общая инфраструктура'!FLY50</f>
        <v>0</v>
      </c>
      <c r="FLZ53" s="158">
        <f>'[1]Общая инфраструктура'!FLZ50</f>
        <v>0</v>
      </c>
      <c r="FMA53" s="158">
        <f>'[1]Общая инфраструктура'!FMA50</f>
        <v>0</v>
      </c>
      <c r="FMB53" s="158">
        <f>'[1]Общая инфраструктура'!FMB50</f>
        <v>0</v>
      </c>
      <c r="FMC53" s="158">
        <f>'[1]Общая инфраструктура'!FMC50</f>
        <v>0</v>
      </c>
      <c r="FMD53" s="158">
        <f>'[1]Общая инфраструктура'!FMD50</f>
        <v>0</v>
      </c>
      <c r="FME53" s="158">
        <f>'[1]Общая инфраструктура'!FME50</f>
        <v>0</v>
      </c>
      <c r="FMF53" s="158">
        <f>'[1]Общая инфраструктура'!FMF50</f>
        <v>0</v>
      </c>
      <c r="FMG53" s="158">
        <f>'[1]Общая инфраструктура'!FMG50</f>
        <v>0</v>
      </c>
      <c r="FMH53" s="158">
        <f>'[1]Общая инфраструктура'!FMH50</f>
        <v>0</v>
      </c>
      <c r="FMI53" s="158">
        <f>'[1]Общая инфраструктура'!FMI50</f>
        <v>0</v>
      </c>
      <c r="FMJ53" s="158">
        <f>'[1]Общая инфраструктура'!FMJ50</f>
        <v>0</v>
      </c>
      <c r="FMK53" s="158">
        <f>'[1]Общая инфраструктура'!FMK50</f>
        <v>0</v>
      </c>
      <c r="FML53" s="158">
        <f>'[1]Общая инфраструктура'!FML50</f>
        <v>0</v>
      </c>
      <c r="FMM53" s="158">
        <f>'[1]Общая инфраструктура'!FMM50</f>
        <v>0</v>
      </c>
      <c r="FMN53" s="158">
        <f>'[1]Общая инфраструктура'!FMN50</f>
        <v>0</v>
      </c>
      <c r="FMO53" s="158">
        <f>'[1]Общая инфраструктура'!FMO50</f>
        <v>0</v>
      </c>
      <c r="FMP53" s="158">
        <f>'[1]Общая инфраструктура'!FMP50</f>
        <v>0</v>
      </c>
      <c r="FMQ53" s="158">
        <f>'[1]Общая инфраструктура'!FMQ50</f>
        <v>0</v>
      </c>
      <c r="FMR53" s="158">
        <f>'[1]Общая инфраструктура'!FMR50</f>
        <v>0</v>
      </c>
      <c r="FMS53" s="158">
        <f>'[1]Общая инфраструктура'!FMS50</f>
        <v>0</v>
      </c>
      <c r="FMT53" s="158">
        <f>'[1]Общая инфраструктура'!FMT50</f>
        <v>0</v>
      </c>
      <c r="FMU53" s="158">
        <f>'[1]Общая инфраструктура'!FMU50</f>
        <v>0</v>
      </c>
      <c r="FMV53" s="158">
        <f>'[1]Общая инфраструктура'!FMV50</f>
        <v>0</v>
      </c>
      <c r="FMW53" s="158">
        <f>'[1]Общая инфраструктура'!FMW50</f>
        <v>0</v>
      </c>
      <c r="FMX53" s="158">
        <f>'[1]Общая инфраструктура'!FMX50</f>
        <v>0</v>
      </c>
      <c r="FMY53" s="158">
        <f>'[1]Общая инфраструктура'!FMY50</f>
        <v>0</v>
      </c>
      <c r="FMZ53" s="158">
        <f>'[1]Общая инфраструктура'!FMZ50</f>
        <v>0</v>
      </c>
      <c r="FNA53" s="158">
        <f>'[1]Общая инфраструктура'!FNA50</f>
        <v>0</v>
      </c>
      <c r="FNB53" s="158">
        <f>'[1]Общая инфраструктура'!FNB50</f>
        <v>0</v>
      </c>
      <c r="FNC53" s="158">
        <f>'[1]Общая инфраструктура'!FNC50</f>
        <v>0</v>
      </c>
      <c r="FND53" s="158">
        <f>'[1]Общая инфраструктура'!FND50</f>
        <v>0</v>
      </c>
      <c r="FNE53" s="158">
        <f>'[1]Общая инфраструктура'!FNE50</f>
        <v>0</v>
      </c>
      <c r="FNF53" s="158">
        <f>'[1]Общая инфраструктура'!FNF50</f>
        <v>0</v>
      </c>
      <c r="FNG53" s="158">
        <f>'[1]Общая инфраструктура'!FNG50</f>
        <v>0</v>
      </c>
      <c r="FNH53" s="158">
        <f>'[1]Общая инфраструктура'!FNH50</f>
        <v>0</v>
      </c>
      <c r="FNI53" s="158">
        <f>'[1]Общая инфраструктура'!FNI50</f>
        <v>0</v>
      </c>
      <c r="FNJ53" s="158">
        <f>'[1]Общая инфраструктура'!FNJ50</f>
        <v>0</v>
      </c>
      <c r="FNK53" s="158">
        <f>'[1]Общая инфраструктура'!FNK50</f>
        <v>0</v>
      </c>
      <c r="FNL53" s="158">
        <f>'[1]Общая инфраструктура'!FNL50</f>
        <v>0</v>
      </c>
      <c r="FNM53" s="158">
        <f>'[1]Общая инфраструктура'!FNM50</f>
        <v>0</v>
      </c>
      <c r="FNN53" s="158">
        <f>'[1]Общая инфраструктура'!FNN50</f>
        <v>0</v>
      </c>
      <c r="FNO53" s="158">
        <f>'[1]Общая инфраструктура'!FNO50</f>
        <v>0</v>
      </c>
      <c r="FNP53" s="158">
        <f>'[1]Общая инфраструктура'!FNP50</f>
        <v>0</v>
      </c>
      <c r="FNQ53" s="158">
        <f>'[1]Общая инфраструктура'!FNQ50</f>
        <v>0</v>
      </c>
      <c r="FNR53" s="158">
        <f>'[1]Общая инфраструктура'!FNR50</f>
        <v>0</v>
      </c>
      <c r="FNS53" s="158">
        <f>'[1]Общая инфраструктура'!FNS50</f>
        <v>0</v>
      </c>
      <c r="FNT53" s="158">
        <f>'[1]Общая инфраструктура'!FNT50</f>
        <v>0</v>
      </c>
      <c r="FNU53" s="158">
        <f>'[1]Общая инфраструктура'!FNU50</f>
        <v>0</v>
      </c>
      <c r="FNV53" s="158">
        <f>'[1]Общая инфраструктура'!FNV50</f>
        <v>0</v>
      </c>
      <c r="FNW53" s="158">
        <f>'[1]Общая инфраструктура'!FNW50</f>
        <v>0</v>
      </c>
      <c r="FNX53" s="158">
        <f>'[1]Общая инфраструктура'!FNX50</f>
        <v>0</v>
      </c>
      <c r="FNY53" s="158">
        <f>'[1]Общая инфраструктура'!FNY50</f>
        <v>0</v>
      </c>
      <c r="FNZ53" s="158">
        <f>'[1]Общая инфраструктура'!FNZ50</f>
        <v>0</v>
      </c>
      <c r="FOA53" s="158">
        <f>'[1]Общая инфраструктура'!FOA50</f>
        <v>0</v>
      </c>
      <c r="FOB53" s="158">
        <f>'[1]Общая инфраструктура'!FOB50</f>
        <v>0</v>
      </c>
      <c r="FOC53" s="158">
        <f>'[1]Общая инфраструктура'!FOC50</f>
        <v>0</v>
      </c>
      <c r="FOD53" s="158">
        <f>'[1]Общая инфраструктура'!FOD50</f>
        <v>0</v>
      </c>
      <c r="FOE53" s="158">
        <f>'[1]Общая инфраструктура'!FOE50</f>
        <v>0</v>
      </c>
      <c r="FOF53" s="158">
        <f>'[1]Общая инфраструктура'!FOF50</f>
        <v>0</v>
      </c>
      <c r="FOG53" s="158">
        <f>'[1]Общая инфраструктура'!FOG50</f>
        <v>0</v>
      </c>
      <c r="FOH53" s="158">
        <f>'[1]Общая инфраструктура'!FOH50</f>
        <v>0</v>
      </c>
      <c r="FOI53" s="158">
        <f>'[1]Общая инфраструктура'!FOI50</f>
        <v>0</v>
      </c>
      <c r="FOJ53" s="158">
        <f>'[1]Общая инфраструктура'!FOJ50</f>
        <v>0</v>
      </c>
      <c r="FOK53" s="158">
        <f>'[1]Общая инфраструктура'!FOK50</f>
        <v>0</v>
      </c>
      <c r="FOL53" s="158">
        <f>'[1]Общая инфраструктура'!FOL50</f>
        <v>0</v>
      </c>
      <c r="FOM53" s="158">
        <f>'[1]Общая инфраструктура'!FOM50</f>
        <v>0</v>
      </c>
      <c r="FON53" s="158">
        <f>'[1]Общая инфраструктура'!FON50</f>
        <v>0</v>
      </c>
      <c r="FOO53" s="158">
        <f>'[1]Общая инфраструктура'!FOO50</f>
        <v>0</v>
      </c>
      <c r="FOP53" s="158">
        <f>'[1]Общая инфраструктура'!FOP50</f>
        <v>0</v>
      </c>
      <c r="FOQ53" s="158">
        <f>'[1]Общая инфраструктура'!FOQ50</f>
        <v>0</v>
      </c>
      <c r="FOR53" s="158">
        <f>'[1]Общая инфраструктура'!FOR50</f>
        <v>0</v>
      </c>
      <c r="FOS53" s="158">
        <f>'[1]Общая инфраструктура'!FOS50</f>
        <v>0</v>
      </c>
      <c r="FOT53" s="158">
        <f>'[1]Общая инфраструктура'!FOT50</f>
        <v>0</v>
      </c>
      <c r="FOU53" s="158">
        <f>'[1]Общая инфраструктура'!FOU50</f>
        <v>0</v>
      </c>
      <c r="FOV53" s="158">
        <f>'[1]Общая инфраструктура'!FOV50</f>
        <v>0</v>
      </c>
      <c r="FOW53" s="158">
        <f>'[1]Общая инфраструктура'!FOW50</f>
        <v>0</v>
      </c>
      <c r="FOX53" s="158">
        <f>'[1]Общая инфраструктура'!FOX50</f>
        <v>0</v>
      </c>
      <c r="FOY53" s="158">
        <f>'[1]Общая инфраструктура'!FOY50</f>
        <v>0</v>
      </c>
      <c r="FOZ53" s="158">
        <f>'[1]Общая инфраструктура'!FOZ50</f>
        <v>0</v>
      </c>
      <c r="FPA53" s="158">
        <f>'[1]Общая инфраструктура'!FPA50</f>
        <v>0</v>
      </c>
      <c r="FPB53" s="158">
        <f>'[1]Общая инфраструктура'!FPB50</f>
        <v>0</v>
      </c>
      <c r="FPC53" s="158">
        <f>'[1]Общая инфраструктура'!FPC50</f>
        <v>0</v>
      </c>
      <c r="FPD53" s="158">
        <f>'[1]Общая инфраструктура'!FPD50</f>
        <v>0</v>
      </c>
      <c r="FPE53" s="158">
        <f>'[1]Общая инфраструктура'!FPE50</f>
        <v>0</v>
      </c>
      <c r="FPF53" s="158">
        <f>'[1]Общая инфраструктура'!FPF50</f>
        <v>0</v>
      </c>
      <c r="FPG53" s="158">
        <f>'[1]Общая инфраструктура'!FPG50</f>
        <v>0</v>
      </c>
      <c r="FPH53" s="158">
        <f>'[1]Общая инфраструктура'!FPH50</f>
        <v>0</v>
      </c>
      <c r="FPI53" s="158">
        <f>'[1]Общая инфраструктура'!FPI50</f>
        <v>0</v>
      </c>
      <c r="FPJ53" s="158">
        <f>'[1]Общая инфраструктура'!FPJ50</f>
        <v>0</v>
      </c>
      <c r="FPK53" s="158">
        <f>'[1]Общая инфраструктура'!FPK50</f>
        <v>0</v>
      </c>
      <c r="FPL53" s="158">
        <f>'[1]Общая инфраструктура'!FPL50</f>
        <v>0</v>
      </c>
      <c r="FPM53" s="158">
        <f>'[1]Общая инфраструктура'!FPM50</f>
        <v>0</v>
      </c>
      <c r="FPN53" s="158">
        <f>'[1]Общая инфраструктура'!FPN50</f>
        <v>0</v>
      </c>
      <c r="FPO53" s="158">
        <f>'[1]Общая инфраструктура'!FPO50</f>
        <v>0</v>
      </c>
      <c r="FPP53" s="158">
        <f>'[1]Общая инфраструктура'!FPP50</f>
        <v>0</v>
      </c>
      <c r="FPQ53" s="158">
        <f>'[1]Общая инфраструктура'!FPQ50</f>
        <v>0</v>
      </c>
      <c r="FPR53" s="158">
        <f>'[1]Общая инфраструктура'!FPR50</f>
        <v>0</v>
      </c>
      <c r="FPS53" s="158">
        <f>'[1]Общая инфраструктура'!FPS50</f>
        <v>0</v>
      </c>
      <c r="FPT53" s="158">
        <f>'[1]Общая инфраструктура'!FPT50</f>
        <v>0</v>
      </c>
      <c r="FPU53" s="158">
        <f>'[1]Общая инфраструктура'!FPU50</f>
        <v>0</v>
      </c>
      <c r="FPV53" s="158">
        <f>'[1]Общая инфраструктура'!FPV50</f>
        <v>0</v>
      </c>
      <c r="FPW53" s="158">
        <f>'[1]Общая инфраструктура'!FPW50</f>
        <v>0</v>
      </c>
      <c r="FPX53" s="158">
        <f>'[1]Общая инфраструктура'!FPX50</f>
        <v>0</v>
      </c>
      <c r="FPY53" s="158">
        <f>'[1]Общая инфраструктура'!FPY50</f>
        <v>0</v>
      </c>
      <c r="FPZ53" s="158">
        <f>'[1]Общая инфраструктура'!FPZ50</f>
        <v>0</v>
      </c>
      <c r="FQA53" s="158">
        <f>'[1]Общая инфраструктура'!FQA50</f>
        <v>0</v>
      </c>
      <c r="FQB53" s="158">
        <f>'[1]Общая инфраструктура'!FQB50</f>
        <v>0</v>
      </c>
      <c r="FQC53" s="158">
        <f>'[1]Общая инфраструктура'!FQC50</f>
        <v>0</v>
      </c>
      <c r="FQD53" s="158">
        <f>'[1]Общая инфраструктура'!FQD50</f>
        <v>0</v>
      </c>
      <c r="FQE53" s="158">
        <f>'[1]Общая инфраструктура'!FQE50</f>
        <v>0</v>
      </c>
      <c r="FQF53" s="158">
        <f>'[1]Общая инфраструктура'!FQF50</f>
        <v>0</v>
      </c>
      <c r="FQG53" s="158">
        <f>'[1]Общая инфраструктура'!FQG50</f>
        <v>0</v>
      </c>
      <c r="FQH53" s="158">
        <f>'[1]Общая инфраструктура'!FQH50</f>
        <v>0</v>
      </c>
      <c r="FQI53" s="158">
        <f>'[1]Общая инфраструктура'!FQI50</f>
        <v>0</v>
      </c>
      <c r="FQJ53" s="158">
        <f>'[1]Общая инфраструктура'!FQJ50</f>
        <v>0</v>
      </c>
      <c r="FQK53" s="158">
        <f>'[1]Общая инфраструктура'!FQK50</f>
        <v>0</v>
      </c>
      <c r="FQL53" s="158">
        <f>'[1]Общая инфраструктура'!FQL50</f>
        <v>0</v>
      </c>
      <c r="FQM53" s="158">
        <f>'[1]Общая инфраструктура'!FQM50</f>
        <v>0</v>
      </c>
      <c r="FQN53" s="158">
        <f>'[1]Общая инфраструктура'!FQN50</f>
        <v>0</v>
      </c>
      <c r="FQO53" s="158">
        <f>'[1]Общая инфраструктура'!FQO50</f>
        <v>0</v>
      </c>
      <c r="FQP53" s="158">
        <f>'[1]Общая инфраструктура'!FQP50</f>
        <v>0</v>
      </c>
      <c r="FQQ53" s="158">
        <f>'[1]Общая инфраструктура'!FQQ50</f>
        <v>0</v>
      </c>
      <c r="FQR53" s="158">
        <f>'[1]Общая инфраструктура'!FQR50</f>
        <v>0</v>
      </c>
      <c r="FQS53" s="158">
        <f>'[1]Общая инфраструктура'!FQS50</f>
        <v>0</v>
      </c>
      <c r="FQT53" s="158">
        <f>'[1]Общая инфраструктура'!FQT50</f>
        <v>0</v>
      </c>
      <c r="FQU53" s="158">
        <f>'[1]Общая инфраструктура'!FQU50</f>
        <v>0</v>
      </c>
      <c r="FQV53" s="158">
        <f>'[1]Общая инфраструктура'!FQV50</f>
        <v>0</v>
      </c>
      <c r="FQW53" s="158">
        <f>'[1]Общая инфраструктура'!FQW50</f>
        <v>0</v>
      </c>
      <c r="FQX53" s="158">
        <f>'[1]Общая инфраструктура'!FQX50</f>
        <v>0</v>
      </c>
      <c r="FQY53" s="158">
        <f>'[1]Общая инфраструктура'!FQY50</f>
        <v>0</v>
      </c>
      <c r="FQZ53" s="158">
        <f>'[1]Общая инфраструктура'!FQZ50</f>
        <v>0</v>
      </c>
      <c r="FRA53" s="158">
        <f>'[1]Общая инфраструктура'!FRA50</f>
        <v>0</v>
      </c>
      <c r="FRB53" s="158">
        <f>'[1]Общая инфраструктура'!FRB50</f>
        <v>0</v>
      </c>
      <c r="FRC53" s="158">
        <f>'[1]Общая инфраструктура'!FRC50</f>
        <v>0</v>
      </c>
      <c r="FRD53" s="158">
        <f>'[1]Общая инфраструктура'!FRD50</f>
        <v>0</v>
      </c>
      <c r="FRE53" s="158">
        <f>'[1]Общая инфраструктура'!FRE50</f>
        <v>0</v>
      </c>
      <c r="FRF53" s="158">
        <f>'[1]Общая инфраструктура'!FRF50</f>
        <v>0</v>
      </c>
      <c r="FRG53" s="158">
        <f>'[1]Общая инфраструктура'!FRG50</f>
        <v>0</v>
      </c>
      <c r="FRH53" s="158">
        <f>'[1]Общая инфраструктура'!FRH50</f>
        <v>0</v>
      </c>
      <c r="FRI53" s="158">
        <f>'[1]Общая инфраструктура'!FRI50</f>
        <v>0</v>
      </c>
      <c r="FRJ53" s="158">
        <f>'[1]Общая инфраструктура'!FRJ50</f>
        <v>0</v>
      </c>
      <c r="FRK53" s="158">
        <f>'[1]Общая инфраструктура'!FRK50</f>
        <v>0</v>
      </c>
      <c r="FRL53" s="158">
        <f>'[1]Общая инфраструктура'!FRL50</f>
        <v>0</v>
      </c>
      <c r="FRM53" s="158">
        <f>'[1]Общая инфраструктура'!FRM50</f>
        <v>0</v>
      </c>
      <c r="FRN53" s="158">
        <f>'[1]Общая инфраструктура'!FRN50</f>
        <v>0</v>
      </c>
      <c r="FRO53" s="158">
        <f>'[1]Общая инфраструктура'!FRO50</f>
        <v>0</v>
      </c>
      <c r="FRP53" s="158">
        <f>'[1]Общая инфраструктура'!FRP50</f>
        <v>0</v>
      </c>
      <c r="FRQ53" s="158">
        <f>'[1]Общая инфраструктура'!FRQ50</f>
        <v>0</v>
      </c>
      <c r="FRR53" s="158">
        <f>'[1]Общая инфраструктура'!FRR50</f>
        <v>0</v>
      </c>
      <c r="FRS53" s="158">
        <f>'[1]Общая инфраструктура'!FRS50</f>
        <v>0</v>
      </c>
      <c r="FRT53" s="158">
        <f>'[1]Общая инфраструктура'!FRT50</f>
        <v>0</v>
      </c>
      <c r="FRU53" s="158">
        <f>'[1]Общая инфраструктура'!FRU50</f>
        <v>0</v>
      </c>
      <c r="FRV53" s="158">
        <f>'[1]Общая инфраструктура'!FRV50</f>
        <v>0</v>
      </c>
      <c r="FRW53" s="158">
        <f>'[1]Общая инфраструктура'!FRW50</f>
        <v>0</v>
      </c>
      <c r="FRX53" s="158">
        <f>'[1]Общая инфраструктура'!FRX50</f>
        <v>0</v>
      </c>
      <c r="FRY53" s="158">
        <f>'[1]Общая инфраструктура'!FRY50</f>
        <v>0</v>
      </c>
      <c r="FRZ53" s="158">
        <f>'[1]Общая инфраструктура'!FRZ50</f>
        <v>0</v>
      </c>
      <c r="FSA53" s="158">
        <f>'[1]Общая инфраструктура'!FSA50</f>
        <v>0</v>
      </c>
      <c r="FSB53" s="158">
        <f>'[1]Общая инфраструктура'!FSB50</f>
        <v>0</v>
      </c>
      <c r="FSC53" s="158">
        <f>'[1]Общая инфраструктура'!FSC50</f>
        <v>0</v>
      </c>
      <c r="FSD53" s="158">
        <f>'[1]Общая инфраструктура'!FSD50</f>
        <v>0</v>
      </c>
      <c r="FSE53" s="158">
        <f>'[1]Общая инфраструктура'!FSE50</f>
        <v>0</v>
      </c>
      <c r="FSF53" s="158">
        <f>'[1]Общая инфраструктура'!FSF50</f>
        <v>0</v>
      </c>
      <c r="FSG53" s="158">
        <f>'[1]Общая инфраструктура'!FSG50</f>
        <v>0</v>
      </c>
      <c r="FSH53" s="158">
        <f>'[1]Общая инфраструктура'!FSH50</f>
        <v>0</v>
      </c>
      <c r="FSI53" s="158">
        <f>'[1]Общая инфраструктура'!FSI50</f>
        <v>0</v>
      </c>
      <c r="FSJ53" s="158">
        <f>'[1]Общая инфраструктура'!FSJ50</f>
        <v>0</v>
      </c>
      <c r="FSK53" s="158">
        <f>'[1]Общая инфраструктура'!FSK50</f>
        <v>0</v>
      </c>
      <c r="FSL53" s="158">
        <f>'[1]Общая инфраструктура'!FSL50</f>
        <v>0</v>
      </c>
      <c r="FSM53" s="158">
        <f>'[1]Общая инфраструктура'!FSM50</f>
        <v>0</v>
      </c>
      <c r="FSN53" s="158">
        <f>'[1]Общая инфраструктура'!FSN50</f>
        <v>0</v>
      </c>
      <c r="FSO53" s="158">
        <f>'[1]Общая инфраструктура'!FSO50</f>
        <v>0</v>
      </c>
      <c r="FSP53" s="158">
        <f>'[1]Общая инфраструктура'!FSP50</f>
        <v>0</v>
      </c>
      <c r="FSQ53" s="158">
        <f>'[1]Общая инфраструктура'!FSQ50</f>
        <v>0</v>
      </c>
      <c r="FSR53" s="158">
        <f>'[1]Общая инфраструктура'!FSR50</f>
        <v>0</v>
      </c>
      <c r="FSS53" s="158">
        <f>'[1]Общая инфраструктура'!FSS50</f>
        <v>0</v>
      </c>
      <c r="FST53" s="158">
        <f>'[1]Общая инфраструктура'!FST50</f>
        <v>0</v>
      </c>
      <c r="FSU53" s="158">
        <f>'[1]Общая инфраструктура'!FSU50</f>
        <v>0</v>
      </c>
      <c r="FSV53" s="158">
        <f>'[1]Общая инфраструктура'!FSV50</f>
        <v>0</v>
      </c>
      <c r="FSW53" s="158">
        <f>'[1]Общая инфраструктура'!FSW50</f>
        <v>0</v>
      </c>
      <c r="FSX53" s="158">
        <f>'[1]Общая инфраструктура'!FSX50</f>
        <v>0</v>
      </c>
      <c r="FSY53" s="158">
        <f>'[1]Общая инфраструктура'!FSY50</f>
        <v>0</v>
      </c>
      <c r="FSZ53" s="158">
        <f>'[1]Общая инфраструктура'!FSZ50</f>
        <v>0</v>
      </c>
      <c r="FTA53" s="158">
        <f>'[1]Общая инфраструктура'!FTA50</f>
        <v>0</v>
      </c>
      <c r="FTB53" s="158">
        <f>'[1]Общая инфраструктура'!FTB50</f>
        <v>0</v>
      </c>
      <c r="FTC53" s="158">
        <f>'[1]Общая инфраструктура'!FTC50</f>
        <v>0</v>
      </c>
      <c r="FTD53" s="158">
        <f>'[1]Общая инфраструктура'!FTD50</f>
        <v>0</v>
      </c>
      <c r="FTE53" s="158">
        <f>'[1]Общая инфраструктура'!FTE50</f>
        <v>0</v>
      </c>
      <c r="FTF53" s="158">
        <f>'[1]Общая инфраструктура'!FTF50</f>
        <v>0</v>
      </c>
      <c r="FTG53" s="158">
        <f>'[1]Общая инфраструктура'!FTG50</f>
        <v>0</v>
      </c>
      <c r="FTH53" s="158">
        <f>'[1]Общая инфраструктура'!FTH50</f>
        <v>0</v>
      </c>
      <c r="FTI53" s="158">
        <f>'[1]Общая инфраструктура'!FTI50</f>
        <v>0</v>
      </c>
      <c r="FTJ53" s="158">
        <f>'[1]Общая инфраструктура'!FTJ50</f>
        <v>0</v>
      </c>
      <c r="FTK53" s="158">
        <f>'[1]Общая инфраструктура'!FTK50</f>
        <v>0</v>
      </c>
      <c r="FTL53" s="158">
        <f>'[1]Общая инфраструктура'!FTL50</f>
        <v>0</v>
      </c>
      <c r="FTM53" s="158">
        <f>'[1]Общая инфраструктура'!FTM50</f>
        <v>0</v>
      </c>
      <c r="FTN53" s="158">
        <f>'[1]Общая инфраструктура'!FTN50</f>
        <v>0</v>
      </c>
      <c r="FTO53" s="158">
        <f>'[1]Общая инфраструктура'!FTO50</f>
        <v>0</v>
      </c>
      <c r="FTP53" s="158">
        <f>'[1]Общая инфраструктура'!FTP50</f>
        <v>0</v>
      </c>
      <c r="FTQ53" s="158">
        <f>'[1]Общая инфраструктура'!FTQ50</f>
        <v>0</v>
      </c>
      <c r="FTR53" s="158">
        <f>'[1]Общая инфраструктура'!FTR50</f>
        <v>0</v>
      </c>
      <c r="FTS53" s="158">
        <f>'[1]Общая инфраструктура'!FTS50</f>
        <v>0</v>
      </c>
      <c r="FTT53" s="158">
        <f>'[1]Общая инфраструктура'!FTT50</f>
        <v>0</v>
      </c>
      <c r="FTU53" s="158">
        <f>'[1]Общая инфраструктура'!FTU50</f>
        <v>0</v>
      </c>
      <c r="FTV53" s="158">
        <f>'[1]Общая инфраструктура'!FTV50</f>
        <v>0</v>
      </c>
      <c r="FTW53" s="158">
        <f>'[1]Общая инфраструктура'!FTW50</f>
        <v>0</v>
      </c>
      <c r="FTX53" s="158">
        <f>'[1]Общая инфраструктура'!FTX50</f>
        <v>0</v>
      </c>
      <c r="FTY53" s="158">
        <f>'[1]Общая инфраструктура'!FTY50</f>
        <v>0</v>
      </c>
      <c r="FTZ53" s="158">
        <f>'[1]Общая инфраструктура'!FTZ50</f>
        <v>0</v>
      </c>
      <c r="FUA53" s="158">
        <f>'[1]Общая инфраструктура'!FUA50</f>
        <v>0</v>
      </c>
      <c r="FUB53" s="158">
        <f>'[1]Общая инфраструктура'!FUB50</f>
        <v>0</v>
      </c>
      <c r="FUC53" s="158">
        <f>'[1]Общая инфраструктура'!FUC50</f>
        <v>0</v>
      </c>
      <c r="FUD53" s="158">
        <f>'[1]Общая инфраструктура'!FUD50</f>
        <v>0</v>
      </c>
      <c r="FUE53" s="158">
        <f>'[1]Общая инфраструктура'!FUE50</f>
        <v>0</v>
      </c>
      <c r="FUF53" s="158">
        <f>'[1]Общая инфраструктура'!FUF50</f>
        <v>0</v>
      </c>
      <c r="FUG53" s="158">
        <f>'[1]Общая инфраструктура'!FUG50</f>
        <v>0</v>
      </c>
      <c r="FUH53" s="158">
        <f>'[1]Общая инфраструктура'!FUH50</f>
        <v>0</v>
      </c>
      <c r="FUI53" s="158">
        <f>'[1]Общая инфраструктура'!FUI50</f>
        <v>0</v>
      </c>
      <c r="FUJ53" s="158">
        <f>'[1]Общая инфраструктура'!FUJ50</f>
        <v>0</v>
      </c>
      <c r="FUK53" s="158">
        <f>'[1]Общая инфраструктура'!FUK50</f>
        <v>0</v>
      </c>
      <c r="FUL53" s="158">
        <f>'[1]Общая инфраструктура'!FUL50</f>
        <v>0</v>
      </c>
      <c r="FUM53" s="158">
        <f>'[1]Общая инфраструктура'!FUM50</f>
        <v>0</v>
      </c>
      <c r="FUN53" s="158">
        <f>'[1]Общая инфраструктура'!FUN50</f>
        <v>0</v>
      </c>
      <c r="FUO53" s="158">
        <f>'[1]Общая инфраструктура'!FUO50</f>
        <v>0</v>
      </c>
      <c r="FUP53" s="158">
        <f>'[1]Общая инфраструктура'!FUP50</f>
        <v>0</v>
      </c>
      <c r="FUQ53" s="158">
        <f>'[1]Общая инфраструктура'!FUQ50</f>
        <v>0</v>
      </c>
      <c r="FUR53" s="158">
        <f>'[1]Общая инфраструктура'!FUR50</f>
        <v>0</v>
      </c>
      <c r="FUS53" s="158">
        <f>'[1]Общая инфраструктура'!FUS50</f>
        <v>0</v>
      </c>
      <c r="FUT53" s="158">
        <f>'[1]Общая инфраструктура'!FUT50</f>
        <v>0</v>
      </c>
      <c r="FUU53" s="158">
        <f>'[1]Общая инфраструктура'!FUU50</f>
        <v>0</v>
      </c>
      <c r="FUV53" s="158">
        <f>'[1]Общая инфраструктура'!FUV50</f>
        <v>0</v>
      </c>
      <c r="FUW53" s="158">
        <f>'[1]Общая инфраструктура'!FUW50</f>
        <v>0</v>
      </c>
      <c r="FUX53" s="158">
        <f>'[1]Общая инфраструктура'!FUX50</f>
        <v>0</v>
      </c>
      <c r="FUY53" s="158">
        <f>'[1]Общая инфраструктура'!FUY50</f>
        <v>0</v>
      </c>
      <c r="FUZ53" s="158">
        <f>'[1]Общая инфраструктура'!FUZ50</f>
        <v>0</v>
      </c>
      <c r="FVA53" s="158">
        <f>'[1]Общая инфраструктура'!FVA50</f>
        <v>0</v>
      </c>
      <c r="FVB53" s="158">
        <f>'[1]Общая инфраструктура'!FVB50</f>
        <v>0</v>
      </c>
      <c r="FVC53" s="158">
        <f>'[1]Общая инфраструктура'!FVC50</f>
        <v>0</v>
      </c>
      <c r="FVD53" s="158">
        <f>'[1]Общая инфраструктура'!FVD50</f>
        <v>0</v>
      </c>
      <c r="FVE53" s="158">
        <f>'[1]Общая инфраструктура'!FVE50</f>
        <v>0</v>
      </c>
      <c r="FVF53" s="158">
        <f>'[1]Общая инфраструктура'!FVF50</f>
        <v>0</v>
      </c>
      <c r="FVG53" s="158">
        <f>'[1]Общая инфраструктура'!FVG50</f>
        <v>0</v>
      </c>
      <c r="FVH53" s="158">
        <f>'[1]Общая инфраструктура'!FVH50</f>
        <v>0</v>
      </c>
      <c r="FVI53" s="158">
        <f>'[1]Общая инфраструктура'!FVI50</f>
        <v>0</v>
      </c>
      <c r="FVJ53" s="158">
        <f>'[1]Общая инфраструктура'!FVJ50</f>
        <v>0</v>
      </c>
      <c r="FVK53" s="158">
        <f>'[1]Общая инфраструктура'!FVK50</f>
        <v>0</v>
      </c>
      <c r="FVL53" s="158">
        <f>'[1]Общая инфраструктура'!FVL50</f>
        <v>0</v>
      </c>
      <c r="FVM53" s="158">
        <f>'[1]Общая инфраструктура'!FVM50</f>
        <v>0</v>
      </c>
      <c r="FVN53" s="158">
        <f>'[1]Общая инфраструктура'!FVN50</f>
        <v>0</v>
      </c>
      <c r="FVO53" s="158">
        <f>'[1]Общая инфраструктура'!FVO50</f>
        <v>0</v>
      </c>
      <c r="FVP53" s="158">
        <f>'[1]Общая инфраструктура'!FVP50</f>
        <v>0</v>
      </c>
      <c r="FVQ53" s="158">
        <f>'[1]Общая инфраструктура'!FVQ50</f>
        <v>0</v>
      </c>
      <c r="FVR53" s="158">
        <f>'[1]Общая инфраструктура'!FVR50</f>
        <v>0</v>
      </c>
      <c r="FVS53" s="158">
        <f>'[1]Общая инфраструктура'!FVS50</f>
        <v>0</v>
      </c>
      <c r="FVT53" s="158">
        <f>'[1]Общая инфраструктура'!FVT50</f>
        <v>0</v>
      </c>
      <c r="FVU53" s="158">
        <f>'[1]Общая инфраструктура'!FVU50</f>
        <v>0</v>
      </c>
      <c r="FVV53" s="158">
        <f>'[1]Общая инфраструктура'!FVV50</f>
        <v>0</v>
      </c>
      <c r="FVW53" s="158">
        <f>'[1]Общая инфраструктура'!FVW50</f>
        <v>0</v>
      </c>
      <c r="FVX53" s="158">
        <f>'[1]Общая инфраструктура'!FVX50</f>
        <v>0</v>
      </c>
      <c r="FVY53" s="158">
        <f>'[1]Общая инфраструктура'!FVY50</f>
        <v>0</v>
      </c>
      <c r="FVZ53" s="158">
        <f>'[1]Общая инфраструктура'!FVZ50</f>
        <v>0</v>
      </c>
      <c r="FWA53" s="158">
        <f>'[1]Общая инфраструктура'!FWA50</f>
        <v>0</v>
      </c>
      <c r="FWB53" s="158">
        <f>'[1]Общая инфраструктура'!FWB50</f>
        <v>0</v>
      </c>
      <c r="FWC53" s="158">
        <f>'[1]Общая инфраструктура'!FWC50</f>
        <v>0</v>
      </c>
      <c r="FWD53" s="158">
        <f>'[1]Общая инфраструктура'!FWD50</f>
        <v>0</v>
      </c>
      <c r="FWE53" s="158">
        <f>'[1]Общая инфраструктура'!FWE50</f>
        <v>0</v>
      </c>
      <c r="FWF53" s="158">
        <f>'[1]Общая инфраструктура'!FWF50</f>
        <v>0</v>
      </c>
      <c r="FWG53" s="158">
        <f>'[1]Общая инфраструктура'!FWG50</f>
        <v>0</v>
      </c>
      <c r="FWH53" s="158">
        <f>'[1]Общая инфраструктура'!FWH50</f>
        <v>0</v>
      </c>
      <c r="FWI53" s="158">
        <f>'[1]Общая инфраструктура'!FWI50</f>
        <v>0</v>
      </c>
      <c r="FWJ53" s="158">
        <f>'[1]Общая инфраструктура'!FWJ50</f>
        <v>0</v>
      </c>
      <c r="FWK53" s="158">
        <f>'[1]Общая инфраструктура'!FWK50</f>
        <v>0</v>
      </c>
      <c r="FWL53" s="158">
        <f>'[1]Общая инфраструктура'!FWL50</f>
        <v>0</v>
      </c>
      <c r="FWM53" s="158">
        <f>'[1]Общая инфраструктура'!FWM50</f>
        <v>0</v>
      </c>
      <c r="FWN53" s="158">
        <f>'[1]Общая инфраструктура'!FWN50</f>
        <v>0</v>
      </c>
      <c r="FWO53" s="158">
        <f>'[1]Общая инфраструктура'!FWO50</f>
        <v>0</v>
      </c>
      <c r="FWP53" s="158">
        <f>'[1]Общая инфраструктура'!FWP50</f>
        <v>0</v>
      </c>
      <c r="FWQ53" s="158">
        <f>'[1]Общая инфраструктура'!FWQ50</f>
        <v>0</v>
      </c>
      <c r="FWR53" s="158">
        <f>'[1]Общая инфраструктура'!FWR50</f>
        <v>0</v>
      </c>
      <c r="FWS53" s="158">
        <f>'[1]Общая инфраструктура'!FWS50</f>
        <v>0</v>
      </c>
      <c r="FWT53" s="158">
        <f>'[1]Общая инфраструктура'!FWT50</f>
        <v>0</v>
      </c>
      <c r="FWU53" s="158">
        <f>'[1]Общая инфраструктура'!FWU50</f>
        <v>0</v>
      </c>
      <c r="FWV53" s="158">
        <f>'[1]Общая инфраструктура'!FWV50</f>
        <v>0</v>
      </c>
      <c r="FWW53" s="158">
        <f>'[1]Общая инфраструктура'!FWW50</f>
        <v>0</v>
      </c>
      <c r="FWX53" s="158">
        <f>'[1]Общая инфраструктура'!FWX50</f>
        <v>0</v>
      </c>
      <c r="FWY53" s="158">
        <f>'[1]Общая инфраструктура'!FWY50</f>
        <v>0</v>
      </c>
      <c r="FWZ53" s="158">
        <f>'[1]Общая инфраструктура'!FWZ50</f>
        <v>0</v>
      </c>
      <c r="FXA53" s="158">
        <f>'[1]Общая инфраструктура'!FXA50</f>
        <v>0</v>
      </c>
      <c r="FXB53" s="158">
        <f>'[1]Общая инфраструктура'!FXB50</f>
        <v>0</v>
      </c>
      <c r="FXC53" s="158">
        <f>'[1]Общая инфраструктура'!FXC50</f>
        <v>0</v>
      </c>
      <c r="FXD53" s="158">
        <f>'[1]Общая инфраструктура'!FXD50</f>
        <v>0</v>
      </c>
      <c r="FXE53" s="158">
        <f>'[1]Общая инфраструктура'!FXE50</f>
        <v>0</v>
      </c>
      <c r="FXF53" s="158">
        <f>'[1]Общая инфраструктура'!FXF50</f>
        <v>0</v>
      </c>
      <c r="FXG53" s="158">
        <f>'[1]Общая инфраструктура'!FXG50</f>
        <v>0</v>
      </c>
      <c r="FXH53" s="158">
        <f>'[1]Общая инфраструктура'!FXH50</f>
        <v>0</v>
      </c>
      <c r="FXI53" s="158">
        <f>'[1]Общая инфраструктура'!FXI50</f>
        <v>0</v>
      </c>
      <c r="FXJ53" s="158">
        <f>'[1]Общая инфраструктура'!FXJ50</f>
        <v>0</v>
      </c>
      <c r="FXK53" s="158">
        <f>'[1]Общая инфраструктура'!FXK50</f>
        <v>0</v>
      </c>
      <c r="FXL53" s="158">
        <f>'[1]Общая инфраструктура'!FXL50</f>
        <v>0</v>
      </c>
      <c r="FXM53" s="158">
        <f>'[1]Общая инфраструктура'!FXM50</f>
        <v>0</v>
      </c>
      <c r="FXN53" s="158">
        <f>'[1]Общая инфраструктура'!FXN50</f>
        <v>0</v>
      </c>
      <c r="FXO53" s="158">
        <f>'[1]Общая инфраструктура'!FXO50</f>
        <v>0</v>
      </c>
      <c r="FXP53" s="158">
        <f>'[1]Общая инфраструктура'!FXP50</f>
        <v>0</v>
      </c>
      <c r="FXQ53" s="158">
        <f>'[1]Общая инфраструктура'!FXQ50</f>
        <v>0</v>
      </c>
      <c r="FXR53" s="158">
        <f>'[1]Общая инфраструктура'!FXR50</f>
        <v>0</v>
      </c>
      <c r="FXS53" s="158">
        <f>'[1]Общая инфраструктура'!FXS50</f>
        <v>0</v>
      </c>
      <c r="FXT53" s="158">
        <f>'[1]Общая инфраструктура'!FXT50</f>
        <v>0</v>
      </c>
      <c r="FXU53" s="158">
        <f>'[1]Общая инфраструктура'!FXU50</f>
        <v>0</v>
      </c>
      <c r="FXV53" s="158">
        <f>'[1]Общая инфраструктура'!FXV50</f>
        <v>0</v>
      </c>
      <c r="FXW53" s="158">
        <f>'[1]Общая инфраструктура'!FXW50</f>
        <v>0</v>
      </c>
      <c r="FXX53" s="158">
        <f>'[1]Общая инфраструктура'!FXX50</f>
        <v>0</v>
      </c>
      <c r="FXY53" s="158">
        <f>'[1]Общая инфраструктура'!FXY50</f>
        <v>0</v>
      </c>
      <c r="FXZ53" s="158">
        <f>'[1]Общая инфраструктура'!FXZ50</f>
        <v>0</v>
      </c>
      <c r="FYA53" s="158">
        <f>'[1]Общая инфраструктура'!FYA50</f>
        <v>0</v>
      </c>
      <c r="FYB53" s="158">
        <f>'[1]Общая инфраструктура'!FYB50</f>
        <v>0</v>
      </c>
      <c r="FYC53" s="158">
        <f>'[1]Общая инфраструктура'!FYC50</f>
        <v>0</v>
      </c>
      <c r="FYD53" s="158">
        <f>'[1]Общая инфраструктура'!FYD50</f>
        <v>0</v>
      </c>
      <c r="FYE53" s="158">
        <f>'[1]Общая инфраструктура'!FYE50</f>
        <v>0</v>
      </c>
      <c r="FYF53" s="158">
        <f>'[1]Общая инфраструктура'!FYF50</f>
        <v>0</v>
      </c>
      <c r="FYG53" s="158">
        <f>'[1]Общая инфраструктура'!FYG50</f>
        <v>0</v>
      </c>
      <c r="FYH53" s="158">
        <f>'[1]Общая инфраструктура'!FYH50</f>
        <v>0</v>
      </c>
      <c r="FYI53" s="158">
        <f>'[1]Общая инфраструктура'!FYI50</f>
        <v>0</v>
      </c>
      <c r="FYJ53" s="158">
        <f>'[1]Общая инфраструктура'!FYJ50</f>
        <v>0</v>
      </c>
      <c r="FYK53" s="158">
        <f>'[1]Общая инфраструктура'!FYK50</f>
        <v>0</v>
      </c>
      <c r="FYL53" s="158">
        <f>'[1]Общая инфраструктура'!FYL50</f>
        <v>0</v>
      </c>
      <c r="FYM53" s="158">
        <f>'[1]Общая инфраструктура'!FYM50</f>
        <v>0</v>
      </c>
      <c r="FYN53" s="158">
        <f>'[1]Общая инфраструктура'!FYN50</f>
        <v>0</v>
      </c>
      <c r="FYO53" s="158">
        <f>'[1]Общая инфраструктура'!FYO50</f>
        <v>0</v>
      </c>
      <c r="FYP53" s="158">
        <f>'[1]Общая инфраструктура'!FYP50</f>
        <v>0</v>
      </c>
      <c r="FYQ53" s="158">
        <f>'[1]Общая инфраструктура'!FYQ50</f>
        <v>0</v>
      </c>
      <c r="FYR53" s="158">
        <f>'[1]Общая инфраструктура'!FYR50</f>
        <v>0</v>
      </c>
      <c r="FYS53" s="158">
        <f>'[1]Общая инфраструктура'!FYS50</f>
        <v>0</v>
      </c>
      <c r="FYT53" s="158">
        <f>'[1]Общая инфраструктура'!FYT50</f>
        <v>0</v>
      </c>
      <c r="FYU53" s="158">
        <f>'[1]Общая инфраструктура'!FYU50</f>
        <v>0</v>
      </c>
      <c r="FYV53" s="158">
        <f>'[1]Общая инфраструктура'!FYV50</f>
        <v>0</v>
      </c>
      <c r="FYW53" s="158">
        <f>'[1]Общая инфраструктура'!FYW50</f>
        <v>0</v>
      </c>
      <c r="FYX53" s="158">
        <f>'[1]Общая инфраструктура'!FYX50</f>
        <v>0</v>
      </c>
      <c r="FYY53" s="158">
        <f>'[1]Общая инфраструктура'!FYY50</f>
        <v>0</v>
      </c>
      <c r="FYZ53" s="158">
        <f>'[1]Общая инфраструктура'!FYZ50</f>
        <v>0</v>
      </c>
      <c r="FZA53" s="158">
        <f>'[1]Общая инфраструктура'!FZA50</f>
        <v>0</v>
      </c>
      <c r="FZB53" s="158">
        <f>'[1]Общая инфраструктура'!FZB50</f>
        <v>0</v>
      </c>
      <c r="FZC53" s="158">
        <f>'[1]Общая инфраструктура'!FZC50</f>
        <v>0</v>
      </c>
      <c r="FZD53" s="158">
        <f>'[1]Общая инфраструктура'!FZD50</f>
        <v>0</v>
      </c>
      <c r="FZE53" s="158">
        <f>'[1]Общая инфраструктура'!FZE50</f>
        <v>0</v>
      </c>
      <c r="FZF53" s="158">
        <f>'[1]Общая инфраструктура'!FZF50</f>
        <v>0</v>
      </c>
      <c r="FZG53" s="158">
        <f>'[1]Общая инфраструктура'!FZG50</f>
        <v>0</v>
      </c>
      <c r="FZH53" s="158">
        <f>'[1]Общая инфраструктура'!FZH50</f>
        <v>0</v>
      </c>
      <c r="FZI53" s="158">
        <f>'[1]Общая инфраструктура'!FZI50</f>
        <v>0</v>
      </c>
      <c r="FZJ53" s="158">
        <f>'[1]Общая инфраструктура'!FZJ50</f>
        <v>0</v>
      </c>
      <c r="FZK53" s="158">
        <f>'[1]Общая инфраструктура'!FZK50</f>
        <v>0</v>
      </c>
      <c r="FZL53" s="158">
        <f>'[1]Общая инфраструктура'!FZL50</f>
        <v>0</v>
      </c>
      <c r="FZM53" s="158">
        <f>'[1]Общая инфраструктура'!FZM50</f>
        <v>0</v>
      </c>
      <c r="FZN53" s="158">
        <f>'[1]Общая инфраструктура'!FZN50</f>
        <v>0</v>
      </c>
      <c r="FZO53" s="158">
        <f>'[1]Общая инфраструктура'!FZO50</f>
        <v>0</v>
      </c>
      <c r="FZP53" s="158">
        <f>'[1]Общая инфраструктура'!FZP50</f>
        <v>0</v>
      </c>
      <c r="FZQ53" s="158">
        <f>'[1]Общая инфраструктура'!FZQ50</f>
        <v>0</v>
      </c>
      <c r="FZR53" s="158">
        <f>'[1]Общая инфраструктура'!FZR50</f>
        <v>0</v>
      </c>
      <c r="FZS53" s="158">
        <f>'[1]Общая инфраструктура'!FZS50</f>
        <v>0</v>
      </c>
      <c r="FZT53" s="158">
        <f>'[1]Общая инфраструктура'!FZT50</f>
        <v>0</v>
      </c>
      <c r="FZU53" s="158">
        <f>'[1]Общая инфраструктура'!FZU50</f>
        <v>0</v>
      </c>
      <c r="FZV53" s="158">
        <f>'[1]Общая инфраструктура'!FZV50</f>
        <v>0</v>
      </c>
      <c r="FZW53" s="158">
        <f>'[1]Общая инфраструктура'!FZW50</f>
        <v>0</v>
      </c>
      <c r="FZX53" s="158">
        <f>'[1]Общая инфраструктура'!FZX50</f>
        <v>0</v>
      </c>
      <c r="FZY53" s="158">
        <f>'[1]Общая инфраструктура'!FZY50</f>
        <v>0</v>
      </c>
      <c r="FZZ53" s="158">
        <f>'[1]Общая инфраструктура'!FZZ50</f>
        <v>0</v>
      </c>
      <c r="GAA53" s="158">
        <f>'[1]Общая инфраструктура'!GAA50</f>
        <v>0</v>
      </c>
      <c r="GAB53" s="158">
        <f>'[1]Общая инфраструктура'!GAB50</f>
        <v>0</v>
      </c>
      <c r="GAC53" s="158">
        <f>'[1]Общая инфраструктура'!GAC50</f>
        <v>0</v>
      </c>
      <c r="GAD53" s="158">
        <f>'[1]Общая инфраструктура'!GAD50</f>
        <v>0</v>
      </c>
      <c r="GAE53" s="158">
        <f>'[1]Общая инфраструктура'!GAE50</f>
        <v>0</v>
      </c>
      <c r="GAF53" s="158">
        <f>'[1]Общая инфраструктура'!GAF50</f>
        <v>0</v>
      </c>
      <c r="GAG53" s="158">
        <f>'[1]Общая инфраструктура'!GAG50</f>
        <v>0</v>
      </c>
      <c r="GAH53" s="158">
        <f>'[1]Общая инфраструктура'!GAH50</f>
        <v>0</v>
      </c>
      <c r="GAI53" s="158">
        <f>'[1]Общая инфраструктура'!GAI50</f>
        <v>0</v>
      </c>
      <c r="GAJ53" s="158">
        <f>'[1]Общая инфраструктура'!GAJ50</f>
        <v>0</v>
      </c>
      <c r="GAK53" s="158">
        <f>'[1]Общая инфраструктура'!GAK50</f>
        <v>0</v>
      </c>
      <c r="GAL53" s="158">
        <f>'[1]Общая инфраструктура'!GAL50</f>
        <v>0</v>
      </c>
      <c r="GAM53" s="158">
        <f>'[1]Общая инфраструктура'!GAM50</f>
        <v>0</v>
      </c>
      <c r="GAN53" s="158">
        <f>'[1]Общая инфраструктура'!GAN50</f>
        <v>0</v>
      </c>
      <c r="GAO53" s="158">
        <f>'[1]Общая инфраструктура'!GAO50</f>
        <v>0</v>
      </c>
      <c r="GAP53" s="158">
        <f>'[1]Общая инфраструктура'!GAP50</f>
        <v>0</v>
      </c>
      <c r="GAQ53" s="158">
        <f>'[1]Общая инфраструктура'!GAQ50</f>
        <v>0</v>
      </c>
      <c r="GAR53" s="158">
        <f>'[1]Общая инфраструктура'!GAR50</f>
        <v>0</v>
      </c>
      <c r="GAS53" s="158">
        <f>'[1]Общая инфраструктура'!GAS50</f>
        <v>0</v>
      </c>
      <c r="GAT53" s="158">
        <f>'[1]Общая инфраструктура'!GAT50</f>
        <v>0</v>
      </c>
      <c r="GAU53" s="158">
        <f>'[1]Общая инфраструктура'!GAU50</f>
        <v>0</v>
      </c>
      <c r="GAV53" s="158">
        <f>'[1]Общая инфраструктура'!GAV50</f>
        <v>0</v>
      </c>
      <c r="GAW53" s="158">
        <f>'[1]Общая инфраструктура'!GAW50</f>
        <v>0</v>
      </c>
      <c r="GAX53" s="158">
        <f>'[1]Общая инфраструктура'!GAX50</f>
        <v>0</v>
      </c>
      <c r="GAY53" s="158">
        <f>'[1]Общая инфраструктура'!GAY50</f>
        <v>0</v>
      </c>
      <c r="GAZ53" s="158">
        <f>'[1]Общая инфраструктура'!GAZ50</f>
        <v>0</v>
      </c>
      <c r="GBA53" s="158">
        <f>'[1]Общая инфраструктура'!GBA50</f>
        <v>0</v>
      </c>
      <c r="GBB53" s="158">
        <f>'[1]Общая инфраструктура'!GBB50</f>
        <v>0</v>
      </c>
      <c r="GBC53" s="158">
        <f>'[1]Общая инфраструктура'!GBC50</f>
        <v>0</v>
      </c>
      <c r="GBD53" s="158">
        <f>'[1]Общая инфраструктура'!GBD50</f>
        <v>0</v>
      </c>
      <c r="GBE53" s="158">
        <f>'[1]Общая инфраструктура'!GBE50</f>
        <v>0</v>
      </c>
      <c r="GBF53" s="158">
        <f>'[1]Общая инфраструктура'!GBF50</f>
        <v>0</v>
      </c>
      <c r="GBG53" s="158">
        <f>'[1]Общая инфраструктура'!GBG50</f>
        <v>0</v>
      </c>
      <c r="GBH53" s="158">
        <f>'[1]Общая инфраструктура'!GBH50</f>
        <v>0</v>
      </c>
      <c r="GBI53" s="158">
        <f>'[1]Общая инфраструктура'!GBI50</f>
        <v>0</v>
      </c>
      <c r="GBJ53" s="158">
        <f>'[1]Общая инфраструктура'!GBJ50</f>
        <v>0</v>
      </c>
      <c r="GBK53" s="158">
        <f>'[1]Общая инфраструктура'!GBK50</f>
        <v>0</v>
      </c>
      <c r="GBL53" s="158">
        <f>'[1]Общая инфраструктура'!GBL50</f>
        <v>0</v>
      </c>
      <c r="GBM53" s="158">
        <f>'[1]Общая инфраструктура'!GBM50</f>
        <v>0</v>
      </c>
      <c r="GBN53" s="158">
        <f>'[1]Общая инфраструктура'!GBN50</f>
        <v>0</v>
      </c>
      <c r="GBO53" s="158">
        <f>'[1]Общая инфраструктура'!GBO50</f>
        <v>0</v>
      </c>
      <c r="GBP53" s="158">
        <f>'[1]Общая инфраструктура'!GBP50</f>
        <v>0</v>
      </c>
      <c r="GBQ53" s="158">
        <f>'[1]Общая инфраструктура'!GBQ50</f>
        <v>0</v>
      </c>
      <c r="GBR53" s="158">
        <f>'[1]Общая инфраструктура'!GBR50</f>
        <v>0</v>
      </c>
      <c r="GBS53" s="158">
        <f>'[1]Общая инфраструктура'!GBS50</f>
        <v>0</v>
      </c>
      <c r="GBT53" s="158">
        <f>'[1]Общая инфраструктура'!GBT50</f>
        <v>0</v>
      </c>
      <c r="GBU53" s="158">
        <f>'[1]Общая инфраструктура'!GBU50</f>
        <v>0</v>
      </c>
      <c r="GBV53" s="158">
        <f>'[1]Общая инфраструктура'!GBV50</f>
        <v>0</v>
      </c>
      <c r="GBW53" s="158">
        <f>'[1]Общая инфраструктура'!GBW50</f>
        <v>0</v>
      </c>
      <c r="GBX53" s="158">
        <f>'[1]Общая инфраструктура'!GBX50</f>
        <v>0</v>
      </c>
      <c r="GBY53" s="158">
        <f>'[1]Общая инфраструктура'!GBY50</f>
        <v>0</v>
      </c>
      <c r="GBZ53" s="158">
        <f>'[1]Общая инфраструктура'!GBZ50</f>
        <v>0</v>
      </c>
      <c r="GCA53" s="158">
        <f>'[1]Общая инфраструктура'!GCA50</f>
        <v>0</v>
      </c>
      <c r="GCB53" s="158">
        <f>'[1]Общая инфраструктура'!GCB50</f>
        <v>0</v>
      </c>
      <c r="GCC53" s="158">
        <f>'[1]Общая инфраструктура'!GCC50</f>
        <v>0</v>
      </c>
      <c r="GCD53" s="158">
        <f>'[1]Общая инфраструктура'!GCD50</f>
        <v>0</v>
      </c>
      <c r="GCE53" s="158">
        <f>'[1]Общая инфраструктура'!GCE50</f>
        <v>0</v>
      </c>
      <c r="GCF53" s="158">
        <f>'[1]Общая инфраструктура'!GCF50</f>
        <v>0</v>
      </c>
      <c r="GCG53" s="158">
        <f>'[1]Общая инфраструктура'!GCG50</f>
        <v>0</v>
      </c>
      <c r="GCH53" s="158">
        <f>'[1]Общая инфраструктура'!GCH50</f>
        <v>0</v>
      </c>
      <c r="GCI53" s="158">
        <f>'[1]Общая инфраструктура'!GCI50</f>
        <v>0</v>
      </c>
      <c r="GCJ53" s="158">
        <f>'[1]Общая инфраструктура'!GCJ50</f>
        <v>0</v>
      </c>
      <c r="GCK53" s="158">
        <f>'[1]Общая инфраструктура'!GCK50</f>
        <v>0</v>
      </c>
      <c r="GCL53" s="158">
        <f>'[1]Общая инфраструктура'!GCL50</f>
        <v>0</v>
      </c>
      <c r="GCM53" s="158">
        <f>'[1]Общая инфраструктура'!GCM50</f>
        <v>0</v>
      </c>
      <c r="GCN53" s="158">
        <f>'[1]Общая инфраструктура'!GCN50</f>
        <v>0</v>
      </c>
      <c r="GCO53" s="158">
        <f>'[1]Общая инфраструктура'!GCO50</f>
        <v>0</v>
      </c>
      <c r="GCP53" s="158">
        <f>'[1]Общая инфраструктура'!GCP50</f>
        <v>0</v>
      </c>
      <c r="GCQ53" s="158">
        <f>'[1]Общая инфраструктура'!GCQ50</f>
        <v>0</v>
      </c>
      <c r="GCR53" s="158">
        <f>'[1]Общая инфраструктура'!GCR50</f>
        <v>0</v>
      </c>
      <c r="GCS53" s="158">
        <f>'[1]Общая инфраструктура'!GCS50</f>
        <v>0</v>
      </c>
      <c r="GCT53" s="158">
        <f>'[1]Общая инфраструктура'!GCT50</f>
        <v>0</v>
      </c>
      <c r="GCU53" s="158">
        <f>'[1]Общая инфраструктура'!GCU50</f>
        <v>0</v>
      </c>
      <c r="GCV53" s="158">
        <f>'[1]Общая инфраструктура'!GCV50</f>
        <v>0</v>
      </c>
      <c r="GCW53" s="158">
        <f>'[1]Общая инфраструктура'!GCW50</f>
        <v>0</v>
      </c>
      <c r="GCX53" s="158">
        <f>'[1]Общая инфраструктура'!GCX50</f>
        <v>0</v>
      </c>
      <c r="GCY53" s="158">
        <f>'[1]Общая инфраструктура'!GCY50</f>
        <v>0</v>
      </c>
      <c r="GCZ53" s="158">
        <f>'[1]Общая инфраструктура'!GCZ50</f>
        <v>0</v>
      </c>
      <c r="GDA53" s="158">
        <f>'[1]Общая инфраструктура'!GDA50</f>
        <v>0</v>
      </c>
      <c r="GDB53" s="158">
        <f>'[1]Общая инфраструктура'!GDB50</f>
        <v>0</v>
      </c>
      <c r="GDC53" s="158">
        <f>'[1]Общая инфраструктура'!GDC50</f>
        <v>0</v>
      </c>
      <c r="GDD53" s="158">
        <f>'[1]Общая инфраструктура'!GDD50</f>
        <v>0</v>
      </c>
      <c r="GDE53" s="158">
        <f>'[1]Общая инфраструктура'!GDE50</f>
        <v>0</v>
      </c>
      <c r="GDF53" s="158">
        <f>'[1]Общая инфраструктура'!GDF50</f>
        <v>0</v>
      </c>
      <c r="GDG53" s="158">
        <f>'[1]Общая инфраструктура'!GDG50</f>
        <v>0</v>
      </c>
      <c r="GDH53" s="158">
        <f>'[1]Общая инфраструктура'!GDH50</f>
        <v>0</v>
      </c>
      <c r="GDI53" s="158">
        <f>'[1]Общая инфраструктура'!GDI50</f>
        <v>0</v>
      </c>
      <c r="GDJ53" s="158">
        <f>'[1]Общая инфраструктура'!GDJ50</f>
        <v>0</v>
      </c>
      <c r="GDK53" s="158">
        <f>'[1]Общая инфраструктура'!GDK50</f>
        <v>0</v>
      </c>
      <c r="GDL53" s="158">
        <f>'[1]Общая инфраструктура'!GDL50</f>
        <v>0</v>
      </c>
      <c r="GDM53" s="158">
        <f>'[1]Общая инфраструктура'!GDM50</f>
        <v>0</v>
      </c>
      <c r="GDN53" s="158">
        <f>'[1]Общая инфраструктура'!GDN50</f>
        <v>0</v>
      </c>
      <c r="GDO53" s="158">
        <f>'[1]Общая инфраструктура'!GDO50</f>
        <v>0</v>
      </c>
      <c r="GDP53" s="158">
        <f>'[1]Общая инфраструктура'!GDP50</f>
        <v>0</v>
      </c>
      <c r="GDQ53" s="158">
        <f>'[1]Общая инфраструктура'!GDQ50</f>
        <v>0</v>
      </c>
      <c r="GDR53" s="158">
        <f>'[1]Общая инфраструктура'!GDR50</f>
        <v>0</v>
      </c>
      <c r="GDS53" s="158">
        <f>'[1]Общая инфраструктура'!GDS50</f>
        <v>0</v>
      </c>
      <c r="GDT53" s="158">
        <f>'[1]Общая инфраструктура'!GDT50</f>
        <v>0</v>
      </c>
      <c r="GDU53" s="158">
        <f>'[1]Общая инфраструктура'!GDU50</f>
        <v>0</v>
      </c>
      <c r="GDV53" s="158">
        <f>'[1]Общая инфраструктура'!GDV50</f>
        <v>0</v>
      </c>
      <c r="GDW53" s="158">
        <f>'[1]Общая инфраструктура'!GDW50</f>
        <v>0</v>
      </c>
      <c r="GDX53" s="158">
        <f>'[1]Общая инфраструктура'!GDX50</f>
        <v>0</v>
      </c>
      <c r="GDY53" s="158">
        <f>'[1]Общая инфраструктура'!GDY50</f>
        <v>0</v>
      </c>
      <c r="GDZ53" s="158">
        <f>'[1]Общая инфраструктура'!GDZ50</f>
        <v>0</v>
      </c>
      <c r="GEA53" s="158">
        <f>'[1]Общая инфраструктура'!GEA50</f>
        <v>0</v>
      </c>
      <c r="GEB53" s="158">
        <f>'[1]Общая инфраструктура'!GEB50</f>
        <v>0</v>
      </c>
      <c r="GEC53" s="158">
        <f>'[1]Общая инфраструктура'!GEC50</f>
        <v>0</v>
      </c>
      <c r="GED53" s="158">
        <f>'[1]Общая инфраструктура'!GED50</f>
        <v>0</v>
      </c>
      <c r="GEE53" s="158">
        <f>'[1]Общая инфраструктура'!GEE50</f>
        <v>0</v>
      </c>
      <c r="GEF53" s="158">
        <f>'[1]Общая инфраструктура'!GEF50</f>
        <v>0</v>
      </c>
      <c r="GEG53" s="158">
        <f>'[1]Общая инфраструктура'!GEG50</f>
        <v>0</v>
      </c>
      <c r="GEH53" s="158">
        <f>'[1]Общая инфраструктура'!GEH50</f>
        <v>0</v>
      </c>
      <c r="GEI53" s="158">
        <f>'[1]Общая инфраструктура'!GEI50</f>
        <v>0</v>
      </c>
      <c r="GEJ53" s="158">
        <f>'[1]Общая инфраструктура'!GEJ50</f>
        <v>0</v>
      </c>
      <c r="GEK53" s="158">
        <f>'[1]Общая инфраструктура'!GEK50</f>
        <v>0</v>
      </c>
      <c r="GEL53" s="158">
        <f>'[1]Общая инфраструктура'!GEL50</f>
        <v>0</v>
      </c>
      <c r="GEM53" s="158">
        <f>'[1]Общая инфраструктура'!GEM50</f>
        <v>0</v>
      </c>
      <c r="GEN53" s="158">
        <f>'[1]Общая инфраструктура'!GEN50</f>
        <v>0</v>
      </c>
      <c r="GEO53" s="158">
        <f>'[1]Общая инфраструктура'!GEO50</f>
        <v>0</v>
      </c>
      <c r="GEP53" s="158">
        <f>'[1]Общая инфраструктура'!GEP50</f>
        <v>0</v>
      </c>
      <c r="GEQ53" s="158">
        <f>'[1]Общая инфраструктура'!GEQ50</f>
        <v>0</v>
      </c>
      <c r="GER53" s="158">
        <f>'[1]Общая инфраструктура'!GER50</f>
        <v>0</v>
      </c>
      <c r="GES53" s="158">
        <f>'[1]Общая инфраструктура'!GES50</f>
        <v>0</v>
      </c>
      <c r="GET53" s="158">
        <f>'[1]Общая инфраструктура'!GET50</f>
        <v>0</v>
      </c>
      <c r="GEU53" s="158">
        <f>'[1]Общая инфраструктура'!GEU50</f>
        <v>0</v>
      </c>
      <c r="GEV53" s="158">
        <f>'[1]Общая инфраструктура'!GEV50</f>
        <v>0</v>
      </c>
      <c r="GEW53" s="158">
        <f>'[1]Общая инфраструктура'!GEW50</f>
        <v>0</v>
      </c>
      <c r="GEX53" s="158">
        <f>'[1]Общая инфраструктура'!GEX50</f>
        <v>0</v>
      </c>
      <c r="GEY53" s="158">
        <f>'[1]Общая инфраструктура'!GEY50</f>
        <v>0</v>
      </c>
      <c r="GEZ53" s="158">
        <f>'[1]Общая инфраструктура'!GEZ50</f>
        <v>0</v>
      </c>
      <c r="GFA53" s="158">
        <f>'[1]Общая инфраструктура'!GFA50</f>
        <v>0</v>
      </c>
      <c r="GFB53" s="158">
        <f>'[1]Общая инфраструктура'!GFB50</f>
        <v>0</v>
      </c>
      <c r="GFC53" s="158">
        <f>'[1]Общая инфраструктура'!GFC50</f>
        <v>0</v>
      </c>
      <c r="GFD53" s="158">
        <f>'[1]Общая инфраструктура'!GFD50</f>
        <v>0</v>
      </c>
      <c r="GFE53" s="158">
        <f>'[1]Общая инфраструктура'!GFE50</f>
        <v>0</v>
      </c>
      <c r="GFF53" s="158">
        <f>'[1]Общая инфраструктура'!GFF50</f>
        <v>0</v>
      </c>
      <c r="GFG53" s="158">
        <f>'[1]Общая инфраструктура'!GFG50</f>
        <v>0</v>
      </c>
      <c r="GFH53" s="158">
        <f>'[1]Общая инфраструктура'!GFH50</f>
        <v>0</v>
      </c>
      <c r="GFI53" s="158">
        <f>'[1]Общая инфраструктура'!GFI50</f>
        <v>0</v>
      </c>
      <c r="GFJ53" s="158">
        <f>'[1]Общая инфраструктура'!GFJ50</f>
        <v>0</v>
      </c>
      <c r="GFK53" s="158">
        <f>'[1]Общая инфраструктура'!GFK50</f>
        <v>0</v>
      </c>
      <c r="GFL53" s="158">
        <f>'[1]Общая инфраструктура'!GFL50</f>
        <v>0</v>
      </c>
      <c r="GFM53" s="158">
        <f>'[1]Общая инфраструктура'!GFM50</f>
        <v>0</v>
      </c>
      <c r="GFN53" s="158">
        <f>'[1]Общая инфраструктура'!GFN50</f>
        <v>0</v>
      </c>
      <c r="GFO53" s="158">
        <f>'[1]Общая инфраструктура'!GFO50</f>
        <v>0</v>
      </c>
      <c r="GFP53" s="158">
        <f>'[1]Общая инфраструктура'!GFP50</f>
        <v>0</v>
      </c>
      <c r="GFQ53" s="158">
        <f>'[1]Общая инфраструктура'!GFQ50</f>
        <v>0</v>
      </c>
      <c r="GFR53" s="158">
        <f>'[1]Общая инфраструктура'!GFR50</f>
        <v>0</v>
      </c>
      <c r="GFS53" s="158">
        <f>'[1]Общая инфраструктура'!GFS50</f>
        <v>0</v>
      </c>
      <c r="GFT53" s="158">
        <f>'[1]Общая инфраструктура'!GFT50</f>
        <v>0</v>
      </c>
      <c r="GFU53" s="158">
        <f>'[1]Общая инфраструктура'!GFU50</f>
        <v>0</v>
      </c>
      <c r="GFV53" s="158">
        <f>'[1]Общая инфраструктура'!GFV50</f>
        <v>0</v>
      </c>
      <c r="GFW53" s="158">
        <f>'[1]Общая инфраструктура'!GFW50</f>
        <v>0</v>
      </c>
      <c r="GFX53" s="158">
        <f>'[1]Общая инфраструктура'!GFX50</f>
        <v>0</v>
      </c>
      <c r="GFY53" s="158">
        <f>'[1]Общая инфраструктура'!GFY50</f>
        <v>0</v>
      </c>
      <c r="GFZ53" s="158">
        <f>'[1]Общая инфраструктура'!GFZ50</f>
        <v>0</v>
      </c>
      <c r="GGA53" s="158">
        <f>'[1]Общая инфраструктура'!GGA50</f>
        <v>0</v>
      </c>
      <c r="GGB53" s="158">
        <f>'[1]Общая инфраструктура'!GGB50</f>
        <v>0</v>
      </c>
      <c r="GGC53" s="158">
        <f>'[1]Общая инфраструктура'!GGC50</f>
        <v>0</v>
      </c>
      <c r="GGD53" s="158">
        <f>'[1]Общая инфраструктура'!GGD50</f>
        <v>0</v>
      </c>
      <c r="GGE53" s="158">
        <f>'[1]Общая инфраструктура'!GGE50</f>
        <v>0</v>
      </c>
      <c r="GGF53" s="158">
        <f>'[1]Общая инфраструктура'!GGF50</f>
        <v>0</v>
      </c>
      <c r="GGG53" s="158">
        <f>'[1]Общая инфраструктура'!GGG50</f>
        <v>0</v>
      </c>
      <c r="GGH53" s="158">
        <f>'[1]Общая инфраструктура'!GGH50</f>
        <v>0</v>
      </c>
      <c r="GGI53" s="158">
        <f>'[1]Общая инфраструктура'!GGI50</f>
        <v>0</v>
      </c>
      <c r="GGJ53" s="158">
        <f>'[1]Общая инфраструктура'!GGJ50</f>
        <v>0</v>
      </c>
      <c r="GGK53" s="158">
        <f>'[1]Общая инфраструктура'!GGK50</f>
        <v>0</v>
      </c>
      <c r="GGL53" s="158">
        <f>'[1]Общая инфраструктура'!GGL50</f>
        <v>0</v>
      </c>
      <c r="GGM53" s="158">
        <f>'[1]Общая инфраструктура'!GGM50</f>
        <v>0</v>
      </c>
      <c r="GGN53" s="158">
        <f>'[1]Общая инфраструктура'!GGN50</f>
        <v>0</v>
      </c>
      <c r="GGO53" s="158">
        <f>'[1]Общая инфраструктура'!GGO50</f>
        <v>0</v>
      </c>
      <c r="GGP53" s="158">
        <f>'[1]Общая инфраструктура'!GGP50</f>
        <v>0</v>
      </c>
      <c r="GGQ53" s="158">
        <f>'[1]Общая инфраструктура'!GGQ50</f>
        <v>0</v>
      </c>
      <c r="GGR53" s="158">
        <f>'[1]Общая инфраструктура'!GGR50</f>
        <v>0</v>
      </c>
      <c r="GGS53" s="158">
        <f>'[1]Общая инфраструктура'!GGS50</f>
        <v>0</v>
      </c>
      <c r="GGT53" s="158">
        <f>'[1]Общая инфраструктура'!GGT50</f>
        <v>0</v>
      </c>
      <c r="GGU53" s="158">
        <f>'[1]Общая инфраструктура'!GGU50</f>
        <v>0</v>
      </c>
      <c r="GGV53" s="158">
        <f>'[1]Общая инфраструктура'!GGV50</f>
        <v>0</v>
      </c>
      <c r="GGW53" s="158">
        <f>'[1]Общая инфраструктура'!GGW50</f>
        <v>0</v>
      </c>
      <c r="GGX53" s="158">
        <f>'[1]Общая инфраструктура'!GGX50</f>
        <v>0</v>
      </c>
      <c r="GGY53" s="158">
        <f>'[1]Общая инфраструктура'!GGY50</f>
        <v>0</v>
      </c>
      <c r="GGZ53" s="158">
        <f>'[1]Общая инфраструктура'!GGZ50</f>
        <v>0</v>
      </c>
      <c r="GHA53" s="158">
        <f>'[1]Общая инфраструктура'!GHA50</f>
        <v>0</v>
      </c>
      <c r="GHB53" s="158">
        <f>'[1]Общая инфраструктура'!GHB50</f>
        <v>0</v>
      </c>
      <c r="GHC53" s="158">
        <f>'[1]Общая инфраструктура'!GHC50</f>
        <v>0</v>
      </c>
      <c r="GHD53" s="158">
        <f>'[1]Общая инфраструктура'!GHD50</f>
        <v>0</v>
      </c>
      <c r="GHE53" s="158">
        <f>'[1]Общая инфраструктура'!GHE50</f>
        <v>0</v>
      </c>
      <c r="GHF53" s="158">
        <f>'[1]Общая инфраструктура'!GHF50</f>
        <v>0</v>
      </c>
      <c r="GHG53" s="158">
        <f>'[1]Общая инфраструктура'!GHG50</f>
        <v>0</v>
      </c>
      <c r="GHH53" s="158">
        <f>'[1]Общая инфраструктура'!GHH50</f>
        <v>0</v>
      </c>
      <c r="GHI53" s="158">
        <f>'[1]Общая инфраструктура'!GHI50</f>
        <v>0</v>
      </c>
      <c r="GHJ53" s="158">
        <f>'[1]Общая инфраструктура'!GHJ50</f>
        <v>0</v>
      </c>
      <c r="GHK53" s="158">
        <f>'[1]Общая инфраструктура'!GHK50</f>
        <v>0</v>
      </c>
      <c r="GHL53" s="158">
        <f>'[1]Общая инфраструктура'!GHL50</f>
        <v>0</v>
      </c>
      <c r="GHM53" s="158">
        <f>'[1]Общая инфраструктура'!GHM50</f>
        <v>0</v>
      </c>
      <c r="GHN53" s="158">
        <f>'[1]Общая инфраструктура'!GHN50</f>
        <v>0</v>
      </c>
      <c r="GHO53" s="158">
        <f>'[1]Общая инфраструктура'!GHO50</f>
        <v>0</v>
      </c>
      <c r="GHP53" s="158">
        <f>'[1]Общая инфраструктура'!GHP50</f>
        <v>0</v>
      </c>
      <c r="GHQ53" s="158">
        <f>'[1]Общая инфраструктура'!GHQ50</f>
        <v>0</v>
      </c>
      <c r="GHR53" s="158">
        <f>'[1]Общая инфраструктура'!GHR50</f>
        <v>0</v>
      </c>
      <c r="GHS53" s="158">
        <f>'[1]Общая инфраструктура'!GHS50</f>
        <v>0</v>
      </c>
      <c r="GHT53" s="158">
        <f>'[1]Общая инфраструктура'!GHT50</f>
        <v>0</v>
      </c>
      <c r="GHU53" s="158">
        <f>'[1]Общая инфраструктура'!GHU50</f>
        <v>0</v>
      </c>
      <c r="GHV53" s="158">
        <f>'[1]Общая инфраструктура'!GHV50</f>
        <v>0</v>
      </c>
      <c r="GHW53" s="158">
        <f>'[1]Общая инфраструктура'!GHW50</f>
        <v>0</v>
      </c>
      <c r="GHX53" s="158">
        <f>'[1]Общая инфраструктура'!GHX50</f>
        <v>0</v>
      </c>
      <c r="GHY53" s="158">
        <f>'[1]Общая инфраструктура'!GHY50</f>
        <v>0</v>
      </c>
      <c r="GHZ53" s="158">
        <f>'[1]Общая инфраструктура'!GHZ50</f>
        <v>0</v>
      </c>
      <c r="GIA53" s="158">
        <f>'[1]Общая инфраструктура'!GIA50</f>
        <v>0</v>
      </c>
      <c r="GIB53" s="158">
        <f>'[1]Общая инфраструктура'!GIB50</f>
        <v>0</v>
      </c>
      <c r="GIC53" s="158">
        <f>'[1]Общая инфраструктура'!GIC50</f>
        <v>0</v>
      </c>
      <c r="GID53" s="158">
        <f>'[1]Общая инфраструктура'!GID50</f>
        <v>0</v>
      </c>
      <c r="GIE53" s="158">
        <f>'[1]Общая инфраструктура'!GIE50</f>
        <v>0</v>
      </c>
      <c r="GIF53" s="158">
        <f>'[1]Общая инфраструктура'!GIF50</f>
        <v>0</v>
      </c>
      <c r="GIG53" s="158">
        <f>'[1]Общая инфраструктура'!GIG50</f>
        <v>0</v>
      </c>
      <c r="GIH53" s="158">
        <f>'[1]Общая инфраструктура'!GIH50</f>
        <v>0</v>
      </c>
      <c r="GII53" s="158">
        <f>'[1]Общая инфраструктура'!GII50</f>
        <v>0</v>
      </c>
      <c r="GIJ53" s="158">
        <f>'[1]Общая инфраструктура'!GIJ50</f>
        <v>0</v>
      </c>
      <c r="GIK53" s="158">
        <f>'[1]Общая инфраструктура'!GIK50</f>
        <v>0</v>
      </c>
      <c r="GIL53" s="158">
        <f>'[1]Общая инфраструктура'!GIL50</f>
        <v>0</v>
      </c>
      <c r="GIM53" s="158">
        <f>'[1]Общая инфраструктура'!GIM50</f>
        <v>0</v>
      </c>
      <c r="GIN53" s="158">
        <f>'[1]Общая инфраструктура'!GIN50</f>
        <v>0</v>
      </c>
      <c r="GIO53" s="158">
        <f>'[1]Общая инфраструктура'!GIO50</f>
        <v>0</v>
      </c>
      <c r="GIP53" s="158">
        <f>'[1]Общая инфраструктура'!GIP50</f>
        <v>0</v>
      </c>
      <c r="GIQ53" s="158">
        <f>'[1]Общая инфраструктура'!GIQ50</f>
        <v>0</v>
      </c>
      <c r="GIR53" s="158">
        <f>'[1]Общая инфраструктура'!GIR50</f>
        <v>0</v>
      </c>
      <c r="GIS53" s="158">
        <f>'[1]Общая инфраструктура'!GIS50</f>
        <v>0</v>
      </c>
      <c r="GIT53" s="158">
        <f>'[1]Общая инфраструктура'!GIT50</f>
        <v>0</v>
      </c>
      <c r="GIU53" s="158">
        <f>'[1]Общая инфраструктура'!GIU50</f>
        <v>0</v>
      </c>
      <c r="GIV53" s="158">
        <f>'[1]Общая инфраструктура'!GIV50</f>
        <v>0</v>
      </c>
      <c r="GIW53" s="158">
        <f>'[1]Общая инфраструктура'!GIW50</f>
        <v>0</v>
      </c>
      <c r="GIX53" s="158">
        <f>'[1]Общая инфраструктура'!GIX50</f>
        <v>0</v>
      </c>
      <c r="GIY53" s="158">
        <f>'[1]Общая инфраструктура'!GIY50</f>
        <v>0</v>
      </c>
      <c r="GIZ53" s="158">
        <f>'[1]Общая инфраструктура'!GIZ50</f>
        <v>0</v>
      </c>
      <c r="GJA53" s="158">
        <f>'[1]Общая инфраструктура'!GJA50</f>
        <v>0</v>
      </c>
      <c r="GJB53" s="158">
        <f>'[1]Общая инфраструктура'!GJB50</f>
        <v>0</v>
      </c>
      <c r="GJC53" s="158">
        <f>'[1]Общая инфраструктура'!GJC50</f>
        <v>0</v>
      </c>
      <c r="GJD53" s="158">
        <f>'[1]Общая инфраструктура'!GJD50</f>
        <v>0</v>
      </c>
      <c r="GJE53" s="158">
        <f>'[1]Общая инфраструктура'!GJE50</f>
        <v>0</v>
      </c>
      <c r="GJF53" s="158">
        <f>'[1]Общая инфраструктура'!GJF50</f>
        <v>0</v>
      </c>
      <c r="GJG53" s="158">
        <f>'[1]Общая инфраструктура'!GJG50</f>
        <v>0</v>
      </c>
      <c r="GJH53" s="158">
        <f>'[1]Общая инфраструктура'!GJH50</f>
        <v>0</v>
      </c>
      <c r="GJI53" s="158">
        <f>'[1]Общая инфраструктура'!GJI50</f>
        <v>0</v>
      </c>
      <c r="GJJ53" s="158">
        <f>'[1]Общая инфраструктура'!GJJ50</f>
        <v>0</v>
      </c>
      <c r="GJK53" s="158">
        <f>'[1]Общая инфраструктура'!GJK50</f>
        <v>0</v>
      </c>
      <c r="GJL53" s="158">
        <f>'[1]Общая инфраструктура'!GJL50</f>
        <v>0</v>
      </c>
      <c r="GJM53" s="158">
        <f>'[1]Общая инфраструктура'!GJM50</f>
        <v>0</v>
      </c>
      <c r="GJN53" s="158">
        <f>'[1]Общая инфраструктура'!GJN50</f>
        <v>0</v>
      </c>
      <c r="GJO53" s="158">
        <f>'[1]Общая инфраструктура'!GJO50</f>
        <v>0</v>
      </c>
      <c r="GJP53" s="158">
        <f>'[1]Общая инфраструктура'!GJP50</f>
        <v>0</v>
      </c>
      <c r="GJQ53" s="158">
        <f>'[1]Общая инфраструктура'!GJQ50</f>
        <v>0</v>
      </c>
      <c r="GJR53" s="158">
        <f>'[1]Общая инфраструктура'!GJR50</f>
        <v>0</v>
      </c>
      <c r="GJS53" s="158">
        <f>'[1]Общая инфраструктура'!GJS50</f>
        <v>0</v>
      </c>
      <c r="GJT53" s="158">
        <f>'[1]Общая инфраструктура'!GJT50</f>
        <v>0</v>
      </c>
      <c r="GJU53" s="158">
        <f>'[1]Общая инфраструктура'!GJU50</f>
        <v>0</v>
      </c>
      <c r="GJV53" s="158">
        <f>'[1]Общая инфраструктура'!GJV50</f>
        <v>0</v>
      </c>
      <c r="GJW53" s="158">
        <f>'[1]Общая инфраструктура'!GJW50</f>
        <v>0</v>
      </c>
      <c r="GJX53" s="158">
        <f>'[1]Общая инфраструктура'!GJX50</f>
        <v>0</v>
      </c>
      <c r="GJY53" s="158">
        <f>'[1]Общая инфраструктура'!GJY50</f>
        <v>0</v>
      </c>
      <c r="GJZ53" s="158">
        <f>'[1]Общая инфраструктура'!GJZ50</f>
        <v>0</v>
      </c>
      <c r="GKA53" s="158">
        <f>'[1]Общая инфраструктура'!GKA50</f>
        <v>0</v>
      </c>
      <c r="GKB53" s="158">
        <f>'[1]Общая инфраструктура'!GKB50</f>
        <v>0</v>
      </c>
      <c r="GKC53" s="158">
        <f>'[1]Общая инфраструктура'!GKC50</f>
        <v>0</v>
      </c>
      <c r="GKD53" s="158">
        <f>'[1]Общая инфраструктура'!GKD50</f>
        <v>0</v>
      </c>
      <c r="GKE53" s="158">
        <f>'[1]Общая инфраструктура'!GKE50</f>
        <v>0</v>
      </c>
      <c r="GKF53" s="158">
        <f>'[1]Общая инфраструктура'!GKF50</f>
        <v>0</v>
      </c>
      <c r="GKG53" s="158">
        <f>'[1]Общая инфраструктура'!GKG50</f>
        <v>0</v>
      </c>
      <c r="GKH53" s="158">
        <f>'[1]Общая инфраструктура'!GKH50</f>
        <v>0</v>
      </c>
      <c r="GKI53" s="158">
        <f>'[1]Общая инфраструктура'!GKI50</f>
        <v>0</v>
      </c>
      <c r="GKJ53" s="158">
        <f>'[1]Общая инфраструктура'!GKJ50</f>
        <v>0</v>
      </c>
      <c r="GKK53" s="158">
        <f>'[1]Общая инфраструктура'!GKK50</f>
        <v>0</v>
      </c>
      <c r="GKL53" s="158">
        <f>'[1]Общая инфраструктура'!GKL50</f>
        <v>0</v>
      </c>
      <c r="GKM53" s="158">
        <f>'[1]Общая инфраструктура'!GKM50</f>
        <v>0</v>
      </c>
      <c r="GKN53" s="158">
        <f>'[1]Общая инфраструктура'!GKN50</f>
        <v>0</v>
      </c>
      <c r="GKO53" s="158">
        <f>'[1]Общая инфраструктура'!GKO50</f>
        <v>0</v>
      </c>
      <c r="GKP53" s="158">
        <f>'[1]Общая инфраструктура'!GKP50</f>
        <v>0</v>
      </c>
      <c r="GKQ53" s="158">
        <f>'[1]Общая инфраструктура'!GKQ50</f>
        <v>0</v>
      </c>
      <c r="GKR53" s="158">
        <f>'[1]Общая инфраструктура'!GKR50</f>
        <v>0</v>
      </c>
      <c r="GKS53" s="158">
        <f>'[1]Общая инфраструктура'!GKS50</f>
        <v>0</v>
      </c>
      <c r="GKT53" s="158">
        <f>'[1]Общая инфраструктура'!GKT50</f>
        <v>0</v>
      </c>
      <c r="GKU53" s="158">
        <f>'[1]Общая инфраструктура'!GKU50</f>
        <v>0</v>
      </c>
      <c r="GKV53" s="158">
        <f>'[1]Общая инфраструктура'!GKV50</f>
        <v>0</v>
      </c>
      <c r="GKW53" s="158">
        <f>'[1]Общая инфраструктура'!GKW50</f>
        <v>0</v>
      </c>
      <c r="GKX53" s="158">
        <f>'[1]Общая инфраструктура'!GKX50</f>
        <v>0</v>
      </c>
      <c r="GKY53" s="158">
        <f>'[1]Общая инфраструктура'!GKY50</f>
        <v>0</v>
      </c>
      <c r="GKZ53" s="158">
        <f>'[1]Общая инфраструктура'!GKZ50</f>
        <v>0</v>
      </c>
      <c r="GLA53" s="158">
        <f>'[1]Общая инфраструктура'!GLA50</f>
        <v>0</v>
      </c>
      <c r="GLB53" s="158">
        <f>'[1]Общая инфраструктура'!GLB50</f>
        <v>0</v>
      </c>
      <c r="GLC53" s="158">
        <f>'[1]Общая инфраструктура'!GLC50</f>
        <v>0</v>
      </c>
      <c r="GLD53" s="158">
        <f>'[1]Общая инфраструктура'!GLD50</f>
        <v>0</v>
      </c>
      <c r="GLE53" s="158">
        <f>'[1]Общая инфраструктура'!GLE50</f>
        <v>0</v>
      </c>
      <c r="GLF53" s="158">
        <f>'[1]Общая инфраструктура'!GLF50</f>
        <v>0</v>
      </c>
      <c r="GLG53" s="158">
        <f>'[1]Общая инфраструктура'!GLG50</f>
        <v>0</v>
      </c>
      <c r="GLH53" s="158">
        <f>'[1]Общая инфраструктура'!GLH50</f>
        <v>0</v>
      </c>
      <c r="GLI53" s="158">
        <f>'[1]Общая инфраструктура'!GLI50</f>
        <v>0</v>
      </c>
      <c r="GLJ53" s="158">
        <f>'[1]Общая инфраструктура'!GLJ50</f>
        <v>0</v>
      </c>
      <c r="GLK53" s="158">
        <f>'[1]Общая инфраструктура'!GLK50</f>
        <v>0</v>
      </c>
      <c r="GLL53" s="158">
        <f>'[1]Общая инфраструктура'!GLL50</f>
        <v>0</v>
      </c>
      <c r="GLM53" s="158">
        <f>'[1]Общая инфраструктура'!GLM50</f>
        <v>0</v>
      </c>
      <c r="GLN53" s="158">
        <f>'[1]Общая инфраструктура'!GLN50</f>
        <v>0</v>
      </c>
      <c r="GLO53" s="158">
        <f>'[1]Общая инфраструктура'!GLO50</f>
        <v>0</v>
      </c>
      <c r="GLP53" s="158">
        <f>'[1]Общая инфраструктура'!GLP50</f>
        <v>0</v>
      </c>
      <c r="GLQ53" s="158">
        <f>'[1]Общая инфраструктура'!GLQ50</f>
        <v>0</v>
      </c>
      <c r="GLR53" s="158">
        <f>'[1]Общая инфраструктура'!GLR50</f>
        <v>0</v>
      </c>
      <c r="GLS53" s="158">
        <f>'[1]Общая инфраструктура'!GLS50</f>
        <v>0</v>
      </c>
      <c r="GLT53" s="158">
        <f>'[1]Общая инфраструктура'!GLT50</f>
        <v>0</v>
      </c>
      <c r="GLU53" s="158">
        <f>'[1]Общая инфраструктура'!GLU50</f>
        <v>0</v>
      </c>
      <c r="GLV53" s="158">
        <f>'[1]Общая инфраструктура'!GLV50</f>
        <v>0</v>
      </c>
      <c r="GLW53" s="158">
        <f>'[1]Общая инфраструктура'!GLW50</f>
        <v>0</v>
      </c>
      <c r="GLX53" s="158">
        <f>'[1]Общая инфраструктура'!GLX50</f>
        <v>0</v>
      </c>
      <c r="GLY53" s="158">
        <f>'[1]Общая инфраструктура'!GLY50</f>
        <v>0</v>
      </c>
      <c r="GLZ53" s="158">
        <f>'[1]Общая инфраструктура'!GLZ50</f>
        <v>0</v>
      </c>
      <c r="GMA53" s="158">
        <f>'[1]Общая инфраструктура'!GMA50</f>
        <v>0</v>
      </c>
      <c r="GMB53" s="158">
        <f>'[1]Общая инфраструктура'!GMB50</f>
        <v>0</v>
      </c>
      <c r="GMC53" s="158">
        <f>'[1]Общая инфраструктура'!GMC50</f>
        <v>0</v>
      </c>
      <c r="GMD53" s="158">
        <f>'[1]Общая инфраструктура'!GMD50</f>
        <v>0</v>
      </c>
      <c r="GME53" s="158">
        <f>'[1]Общая инфраструктура'!GME50</f>
        <v>0</v>
      </c>
      <c r="GMF53" s="158">
        <f>'[1]Общая инфраструктура'!GMF50</f>
        <v>0</v>
      </c>
      <c r="GMG53" s="158">
        <f>'[1]Общая инфраструктура'!GMG50</f>
        <v>0</v>
      </c>
      <c r="GMH53" s="158">
        <f>'[1]Общая инфраструктура'!GMH50</f>
        <v>0</v>
      </c>
      <c r="GMI53" s="158">
        <f>'[1]Общая инфраструктура'!GMI50</f>
        <v>0</v>
      </c>
      <c r="GMJ53" s="158">
        <f>'[1]Общая инфраструктура'!GMJ50</f>
        <v>0</v>
      </c>
      <c r="GMK53" s="158">
        <f>'[1]Общая инфраструктура'!GMK50</f>
        <v>0</v>
      </c>
      <c r="GML53" s="158">
        <f>'[1]Общая инфраструктура'!GML50</f>
        <v>0</v>
      </c>
      <c r="GMM53" s="158">
        <f>'[1]Общая инфраструктура'!GMM50</f>
        <v>0</v>
      </c>
      <c r="GMN53" s="158">
        <f>'[1]Общая инфраструктура'!GMN50</f>
        <v>0</v>
      </c>
      <c r="GMO53" s="158">
        <f>'[1]Общая инфраструктура'!GMO50</f>
        <v>0</v>
      </c>
      <c r="GMP53" s="158">
        <f>'[1]Общая инфраструктура'!GMP50</f>
        <v>0</v>
      </c>
      <c r="GMQ53" s="158">
        <f>'[1]Общая инфраструктура'!GMQ50</f>
        <v>0</v>
      </c>
      <c r="GMR53" s="158">
        <f>'[1]Общая инфраструктура'!GMR50</f>
        <v>0</v>
      </c>
      <c r="GMS53" s="158">
        <f>'[1]Общая инфраструктура'!GMS50</f>
        <v>0</v>
      </c>
      <c r="GMT53" s="158">
        <f>'[1]Общая инфраструктура'!GMT50</f>
        <v>0</v>
      </c>
      <c r="GMU53" s="158">
        <f>'[1]Общая инфраструктура'!GMU50</f>
        <v>0</v>
      </c>
      <c r="GMV53" s="158">
        <f>'[1]Общая инфраструктура'!GMV50</f>
        <v>0</v>
      </c>
      <c r="GMW53" s="158">
        <f>'[1]Общая инфраструктура'!GMW50</f>
        <v>0</v>
      </c>
      <c r="GMX53" s="158">
        <f>'[1]Общая инфраструктура'!GMX50</f>
        <v>0</v>
      </c>
      <c r="GMY53" s="158">
        <f>'[1]Общая инфраструктура'!GMY50</f>
        <v>0</v>
      </c>
      <c r="GMZ53" s="158">
        <f>'[1]Общая инфраструктура'!GMZ50</f>
        <v>0</v>
      </c>
      <c r="GNA53" s="158">
        <f>'[1]Общая инфраструктура'!GNA50</f>
        <v>0</v>
      </c>
      <c r="GNB53" s="158">
        <f>'[1]Общая инфраструктура'!GNB50</f>
        <v>0</v>
      </c>
      <c r="GNC53" s="158">
        <f>'[1]Общая инфраструктура'!GNC50</f>
        <v>0</v>
      </c>
      <c r="GND53" s="158">
        <f>'[1]Общая инфраструктура'!GND50</f>
        <v>0</v>
      </c>
      <c r="GNE53" s="158">
        <f>'[1]Общая инфраструктура'!GNE50</f>
        <v>0</v>
      </c>
      <c r="GNF53" s="158">
        <f>'[1]Общая инфраструктура'!GNF50</f>
        <v>0</v>
      </c>
      <c r="GNG53" s="158">
        <f>'[1]Общая инфраструктура'!GNG50</f>
        <v>0</v>
      </c>
      <c r="GNH53" s="158">
        <f>'[1]Общая инфраструктура'!GNH50</f>
        <v>0</v>
      </c>
      <c r="GNI53" s="158">
        <f>'[1]Общая инфраструктура'!GNI50</f>
        <v>0</v>
      </c>
      <c r="GNJ53" s="158">
        <f>'[1]Общая инфраструктура'!GNJ50</f>
        <v>0</v>
      </c>
      <c r="GNK53" s="158">
        <f>'[1]Общая инфраструктура'!GNK50</f>
        <v>0</v>
      </c>
      <c r="GNL53" s="158">
        <f>'[1]Общая инфраструктура'!GNL50</f>
        <v>0</v>
      </c>
      <c r="GNM53" s="158">
        <f>'[1]Общая инфраструктура'!GNM50</f>
        <v>0</v>
      </c>
      <c r="GNN53" s="158">
        <f>'[1]Общая инфраструктура'!GNN50</f>
        <v>0</v>
      </c>
      <c r="GNO53" s="158">
        <f>'[1]Общая инфраструктура'!GNO50</f>
        <v>0</v>
      </c>
      <c r="GNP53" s="158">
        <f>'[1]Общая инфраструктура'!GNP50</f>
        <v>0</v>
      </c>
      <c r="GNQ53" s="158">
        <f>'[1]Общая инфраструктура'!GNQ50</f>
        <v>0</v>
      </c>
      <c r="GNR53" s="158">
        <f>'[1]Общая инфраструктура'!GNR50</f>
        <v>0</v>
      </c>
      <c r="GNS53" s="158">
        <f>'[1]Общая инфраструктура'!GNS50</f>
        <v>0</v>
      </c>
      <c r="GNT53" s="158">
        <f>'[1]Общая инфраструктура'!GNT50</f>
        <v>0</v>
      </c>
      <c r="GNU53" s="158">
        <f>'[1]Общая инфраструктура'!GNU50</f>
        <v>0</v>
      </c>
      <c r="GNV53" s="158">
        <f>'[1]Общая инфраструктура'!GNV50</f>
        <v>0</v>
      </c>
      <c r="GNW53" s="158">
        <f>'[1]Общая инфраструктура'!GNW50</f>
        <v>0</v>
      </c>
      <c r="GNX53" s="158">
        <f>'[1]Общая инфраструктура'!GNX50</f>
        <v>0</v>
      </c>
      <c r="GNY53" s="158">
        <f>'[1]Общая инфраструктура'!GNY50</f>
        <v>0</v>
      </c>
      <c r="GNZ53" s="158">
        <f>'[1]Общая инфраструктура'!GNZ50</f>
        <v>0</v>
      </c>
      <c r="GOA53" s="158">
        <f>'[1]Общая инфраструктура'!GOA50</f>
        <v>0</v>
      </c>
      <c r="GOB53" s="158">
        <f>'[1]Общая инфраструктура'!GOB50</f>
        <v>0</v>
      </c>
      <c r="GOC53" s="158">
        <f>'[1]Общая инфраструктура'!GOC50</f>
        <v>0</v>
      </c>
      <c r="GOD53" s="158">
        <f>'[1]Общая инфраструктура'!GOD50</f>
        <v>0</v>
      </c>
      <c r="GOE53" s="158">
        <f>'[1]Общая инфраструктура'!GOE50</f>
        <v>0</v>
      </c>
      <c r="GOF53" s="158">
        <f>'[1]Общая инфраструктура'!GOF50</f>
        <v>0</v>
      </c>
      <c r="GOG53" s="158">
        <f>'[1]Общая инфраструктура'!GOG50</f>
        <v>0</v>
      </c>
      <c r="GOH53" s="158">
        <f>'[1]Общая инфраструктура'!GOH50</f>
        <v>0</v>
      </c>
      <c r="GOI53" s="158">
        <f>'[1]Общая инфраструктура'!GOI50</f>
        <v>0</v>
      </c>
      <c r="GOJ53" s="158">
        <f>'[1]Общая инфраструктура'!GOJ50</f>
        <v>0</v>
      </c>
      <c r="GOK53" s="158">
        <f>'[1]Общая инфраструктура'!GOK50</f>
        <v>0</v>
      </c>
      <c r="GOL53" s="158">
        <f>'[1]Общая инфраструктура'!GOL50</f>
        <v>0</v>
      </c>
      <c r="GOM53" s="158">
        <f>'[1]Общая инфраструктура'!GOM50</f>
        <v>0</v>
      </c>
      <c r="GON53" s="158">
        <f>'[1]Общая инфраструктура'!GON50</f>
        <v>0</v>
      </c>
      <c r="GOO53" s="158">
        <f>'[1]Общая инфраструктура'!GOO50</f>
        <v>0</v>
      </c>
      <c r="GOP53" s="158">
        <f>'[1]Общая инфраструктура'!GOP50</f>
        <v>0</v>
      </c>
      <c r="GOQ53" s="158">
        <f>'[1]Общая инфраструктура'!GOQ50</f>
        <v>0</v>
      </c>
      <c r="GOR53" s="158">
        <f>'[1]Общая инфраструктура'!GOR50</f>
        <v>0</v>
      </c>
      <c r="GOS53" s="158">
        <f>'[1]Общая инфраструктура'!GOS50</f>
        <v>0</v>
      </c>
      <c r="GOT53" s="158">
        <f>'[1]Общая инфраструктура'!GOT50</f>
        <v>0</v>
      </c>
      <c r="GOU53" s="158">
        <f>'[1]Общая инфраструктура'!GOU50</f>
        <v>0</v>
      </c>
      <c r="GOV53" s="158">
        <f>'[1]Общая инфраструктура'!GOV50</f>
        <v>0</v>
      </c>
      <c r="GOW53" s="158">
        <f>'[1]Общая инфраструктура'!GOW50</f>
        <v>0</v>
      </c>
      <c r="GOX53" s="158">
        <f>'[1]Общая инфраструктура'!GOX50</f>
        <v>0</v>
      </c>
      <c r="GOY53" s="158">
        <f>'[1]Общая инфраструктура'!GOY50</f>
        <v>0</v>
      </c>
      <c r="GOZ53" s="158">
        <f>'[1]Общая инфраструктура'!GOZ50</f>
        <v>0</v>
      </c>
      <c r="GPA53" s="158">
        <f>'[1]Общая инфраструктура'!GPA50</f>
        <v>0</v>
      </c>
      <c r="GPB53" s="158">
        <f>'[1]Общая инфраструктура'!GPB50</f>
        <v>0</v>
      </c>
      <c r="GPC53" s="158">
        <f>'[1]Общая инфраструктура'!GPC50</f>
        <v>0</v>
      </c>
      <c r="GPD53" s="158">
        <f>'[1]Общая инфраструктура'!GPD50</f>
        <v>0</v>
      </c>
      <c r="GPE53" s="158">
        <f>'[1]Общая инфраструктура'!GPE50</f>
        <v>0</v>
      </c>
      <c r="GPF53" s="158">
        <f>'[1]Общая инфраструктура'!GPF50</f>
        <v>0</v>
      </c>
      <c r="GPG53" s="158">
        <f>'[1]Общая инфраструктура'!GPG50</f>
        <v>0</v>
      </c>
      <c r="GPH53" s="158">
        <f>'[1]Общая инфраструктура'!GPH50</f>
        <v>0</v>
      </c>
      <c r="GPI53" s="158">
        <f>'[1]Общая инфраструктура'!GPI50</f>
        <v>0</v>
      </c>
      <c r="GPJ53" s="158">
        <f>'[1]Общая инфраструктура'!GPJ50</f>
        <v>0</v>
      </c>
      <c r="GPK53" s="158">
        <f>'[1]Общая инфраструктура'!GPK50</f>
        <v>0</v>
      </c>
      <c r="GPL53" s="158">
        <f>'[1]Общая инфраструктура'!GPL50</f>
        <v>0</v>
      </c>
      <c r="GPM53" s="158">
        <f>'[1]Общая инфраструктура'!GPM50</f>
        <v>0</v>
      </c>
      <c r="GPN53" s="158">
        <f>'[1]Общая инфраструктура'!GPN50</f>
        <v>0</v>
      </c>
      <c r="GPO53" s="158">
        <f>'[1]Общая инфраструктура'!GPO50</f>
        <v>0</v>
      </c>
      <c r="GPP53" s="158">
        <f>'[1]Общая инфраструктура'!GPP50</f>
        <v>0</v>
      </c>
      <c r="GPQ53" s="158">
        <f>'[1]Общая инфраструктура'!GPQ50</f>
        <v>0</v>
      </c>
      <c r="GPR53" s="158">
        <f>'[1]Общая инфраструктура'!GPR50</f>
        <v>0</v>
      </c>
      <c r="GPS53" s="158">
        <f>'[1]Общая инфраструктура'!GPS50</f>
        <v>0</v>
      </c>
      <c r="GPT53" s="158">
        <f>'[1]Общая инфраструктура'!GPT50</f>
        <v>0</v>
      </c>
      <c r="GPU53" s="158">
        <f>'[1]Общая инфраструктура'!GPU50</f>
        <v>0</v>
      </c>
      <c r="GPV53" s="158">
        <f>'[1]Общая инфраструктура'!GPV50</f>
        <v>0</v>
      </c>
      <c r="GPW53" s="158">
        <f>'[1]Общая инфраструктура'!GPW50</f>
        <v>0</v>
      </c>
      <c r="GPX53" s="158">
        <f>'[1]Общая инфраструктура'!GPX50</f>
        <v>0</v>
      </c>
      <c r="GPY53" s="158">
        <f>'[1]Общая инфраструктура'!GPY50</f>
        <v>0</v>
      </c>
      <c r="GPZ53" s="158">
        <f>'[1]Общая инфраструктура'!GPZ50</f>
        <v>0</v>
      </c>
      <c r="GQA53" s="158">
        <f>'[1]Общая инфраструктура'!GQA50</f>
        <v>0</v>
      </c>
      <c r="GQB53" s="158">
        <f>'[1]Общая инфраструктура'!GQB50</f>
        <v>0</v>
      </c>
      <c r="GQC53" s="158">
        <f>'[1]Общая инфраструктура'!GQC50</f>
        <v>0</v>
      </c>
      <c r="GQD53" s="158">
        <f>'[1]Общая инфраструктура'!GQD50</f>
        <v>0</v>
      </c>
      <c r="GQE53" s="158">
        <f>'[1]Общая инфраструктура'!GQE50</f>
        <v>0</v>
      </c>
      <c r="GQF53" s="158">
        <f>'[1]Общая инфраструктура'!GQF50</f>
        <v>0</v>
      </c>
      <c r="GQG53" s="158">
        <f>'[1]Общая инфраструктура'!GQG50</f>
        <v>0</v>
      </c>
      <c r="GQH53" s="158">
        <f>'[1]Общая инфраструктура'!GQH50</f>
        <v>0</v>
      </c>
      <c r="GQI53" s="158">
        <f>'[1]Общая инфраструктура'!GQI50</f>
        <v>0</v>
      </c>
      <c r="GQJ53" s="158">
        <f>'[1]Общая инфраструктура'!GQJ50</f>
        <v>0</v>
      </c>
      <c r="GQK53" s="158">
        <f>'[1]Общая инфраструктура'!GQK50</f>
        <v>0</v>
      </c>
      <c r="GQL53" s="158">
        <f>'[1]Общая инфраструктура'!GQL50</f>
        <v>0</v>
      </c>
      <c r="GQM53" s="158">
        <f>'[1]Общая инфраструктура'!GQM50</f>
        <v>0</v>
      </c>
      <c r="GQN53" s="158">
        <f>'[1]Общая инфраструктура'!GQN50</f>
        <v>0</v>
      </c>
      <c r="GQO53" s="158">
        <f>'[1]Общая инфраструктура'!GQO50</f>
        <v>0</v>
      </c>
      <c r="GQP53" s="158">
        <f>'[1]Общая инфраструктура'!GQP50</f>
        <v>0</v>
      </c>
      <c r="GQQ53" s="158">
        <f>'[1]Общая инфраструктура'!GQQ50</f>
        <v>0</v>
      </c>
      <c r="GQR53" s="158">
        <f>'[1]Общая инфраструктура'!GQR50</f>
        <v>0</v>
      </c>
      <c r="GQS53" s="158">
        <f>'[1]Общая инфраструктура'!GQS50</f>
        <v>0</v>
      </c>
      <c r="GQT53" s="158">
        <f>'[1]Общая инфраструктура'!GQT50</f>
        <v>0</v>
      </c>
      <c r="GQU53" s="158">
        <f>'[1]Общая инфраструктура'!GQU50</f>
        <v>0</v>
      </c>
      <c r="GQV53" s="158">
        <f>'[1]Общая инфраструктура'!GQV50</f>
        <v>0</v>
      </c>
      <c r="GQW53" s="158">
        <f>'[1]Общая инфраструктура'!GQW50</f>
        <v>0</v>
      </c>
      <c r="GQX53" s="158">
        <f>'[1]Общая инфраструктура'!GQX50</f>
        <v>0</v>
      </c>
      <c r="GQY53" s="158">
        <f>'[1]Общая инфраструктура'!GQY50</f>
        <v>0</v>
      </c>
      <c r="GQZ53" s="158">
        <f>'[1]Общая инфраструктура'!GQZ50</f>
        <v>0</v>
      </c>
      <c r="GRA53" s="158">
        <f>'[1]Общая инфраструктура'!GRA50</f>
        <v>0</v>
      </c>
      <c r="GRB53" s="158">
        <f>'[1]Общая инфраструктура'!GRB50</f>
        <v>0</v>
      </c>
      <c r="GRC53" s="158">
        <f>'[1]Общая инфраструктура'!GRC50</f>
        <v>0</v>
      </c>
      <c r="GRD53" s="158">
        <f>'[1]Общая инфраструктура'!GRD50</f>
        <v>0</v>
      </c>
      <c r="GRE53" s="158">
        <f>'[1]Общая инфраструктура'!GRE50</f>
        <v>0</v>
      </c>
      <c r="GRF53" s="158">
        <f>'[1]Общая инфраструктура'!GRF50</f>
        <v>0</v>
      </c>
      <c r="GRG53" s="158">
        <f>'[1]Общая инфраструктура'!GRG50</f>
        <v>0</v>
      </c>
      <c r="GRH53" s="158">
        <f>'[1]Общая инфраструктура'!GRH50</f>
        <v>0</v>
      </c>
      <c r="GRI53" s="158">
        <f>'[1]Общая инфраструктура'!GRI50</f>
        <v>0</v>
      </c>
      <c r="GRJ53" s="158">
        <f>'[1]Общая инфраструктура'!GRJ50</f>
        <v>0</v>
      </c>
      <c r="GRK53" s="158">
        <f>'[1]Общая инфраструктура'!GRK50</f>
        <v>0</v>
      </c>
      <c r="GRL53" s="158">
        <f>'[1]Общая инфраструктура'!GRL50</f>
        <v>0</v>
      </c>
      <c r="GRM53" s="158">
        <f>'[1]Общая инфраструктура'!GRM50</f>
        <v>0</v>
      </c>
      <c r="GRN53" s="158">
        <f>'[1]Общая инфраструктура'!GRN50</f>
        <v>0</v>
      </c>
      <c r="GRO53" s="158">
        <f>'[1]Общая инфраструктура'!GRO50</f>
        <v>0</v>
      </c>
      <c r="GRP53" s="158">
        <f>'[1]Общая инфраструктура'!GRP50</f>
        <v>0</v>
      </c>
      <c r="GRQ53" s="158">
        <f>'[1]Общая инфраструктура'!GRQ50</f>
        <v>0</v>
      </c>
      <c r="GRR53" s="158">
        <f>'[1]Общая инфраструктура'!GRR50</f>
        <v>0</v>
      </c>
      <c r="GRS53" s="158">
        <f>'[1]Общая инфраструктура'!GRS50</f>
        <v>0</v>
      </c>
      <c r="GRT53" s="158">
        <f>'[1]Общая инфраструктура'!GRT50</f>
        <v>0</v>
      </c>
      <c r="GRU53" s="158">
        <f>'[1]Общая инфраструктура'!GRU50</f>
        <v>0</v>
      </c>
      <c r="GRV53" s="158">
        <f>'[1]Общая инфраструктура'!GRV50</f>
        <v>0</v>
      </c>
      <c r="GRW53" s="158">
        <f>'[1]Общая инфраструктура'!GRW50</f>
        <v>0</v>
      </c>
      <c r="GRX53" s="158">
        <f>'[1]Общая инфраструктура'!GRX50</f>
        <v>0</v>
      </c>
      <c r="GRY53" s="158">
        <f>'[1]Общая инфраструктура'!GRY50</f>
        <v>0</v>
      </c>
      <c r="GRZ53" s="158">
        <f>'[1]Общая инфраструктура'!GRZ50</f>
        <v>0</v>
      </c>
      <c r="GSA53" s="158">
        <f>'[1]Общая инфраструктура'!GSA50</f>
        <v>0</v>
      </c>
      <c r="GSB53" s="158">
        <f>'[1]Общая инфраструктура'!GSB50</f>
        <v>0</v>
      </c>
      <c r="GSC53" s="158">
        <f>'[1]Общая инфраструктура'!GSC50</f>
        <v>0</v>
      </c>
      <c r="GSD53" s="158">
        <f>'[1]Общая инфраструктура'!GSD50</f>
        <v>0</v>
      </c>
      <c r="GSE53" s="158">
        <f>'[1]Общая инфраструктура'!GSE50</f>
        <v>0</v>
      </c>
      <c r="GSF53" s="158">
        <f>'[1]Общая инфраструктура'!GSF50</f>
        <v>0</v>
      </c>
      <c r="GSG53" s="158">
        <f>'[1]Общая инфраструктура'!GSG50</f>
        <v>0</v>
      </c>
      <c r="GSH53" s="158">
        <f>'[1]Общая инфраструктура'!GSH50</f>
        <v>0</v>
      </c>
      <c r="GSI53" s="158">
        <f>'[1]Общая инфраструктура'!GSI50</f>
        <v>0</v>
      </c>
      <c r="GSJ53" s="158">
        <f>'[1]Общая инфраструктура'!GSJ50</f>
        <v>0</v>
      </c>
      <c r="GSK53" s="158">
        <f>'[1]Общая инфраструктура'!GSK50</f>
        <v>0</v>
      </c>
      <c r="GSL53" s="158">
        <f>'[1]Общая инфраструктура'!GSL50</f>
        <v>0</v>
      </c>
      <c r="GSM53" s="158">
        <f>'[1]Общая инфраструктура'!GSM50</f>
        <v>0</v>
      </c>
      <c r="GSN53" s="158">
        <f>'[1]Общая инфраструктура'!GSN50</f>
        <v>0</v>
      </c>
      <c r="GSO53" s="158">
        <f>'[1]Общая инфраструктура'!GSO50</f>
        <v>0</v>
      </c>
      <c r="GSP53" s="158">
        <f>'[1]Общая инфраструктура'!GSP50</f>
        <v>0</v>
      </c>
      <c r="GSQ53" s="158">
        <f>'[1]Общая инфраструктура'!GSQ50</f>
        <v>0</v>
      </c>
      <c r="GSR53" s="158">
        <f>'[1]Общая инфраструктура'!GSR50</f>
        <v>0</v>
      </c>
      <c r="GSS53" s="158">
        <f>'[1]Общая инфраструктура'!GSS50</f>
        <v>0</v>
      </c>
      <c r="GST53" s="158">
        <f>'[1]Общая инфраструктура'!GST50</f>
        <v>0</v>
      </c>
      <c r="GSU53" s="158">
        <f>'[1]Общая инфраструктура'!GSU50</f>
        <v>0</v>
      </c>
      <c r="GSV53" s="158">
        <f>'[1]Общая инфраструктура'!GSV50</f>
        <v>0</v>
      </c>
      <c r="GSW53" s="158">
        <f>'[1]Общая инфраструктура'!GSW50</f>
        <v>0</v>
      </c>
      <c r="GSX53" s="158">
        <f>'[1]Общая инфраструктура'!GSX50</f>
        <v>0</v>
      </c>
      <c r="GSY53" s="158">
        <f>'[1]Общая инфраструктура'!GSY50</f>
        <v>0</v>
      </c>
      <c r="GSZ53" s="158">
        <f>'[1]Общая инфраструктура'!GSZ50</f>
        <v>0</v>
      </c>
      <c r="GTA53" s="158">
        <f>'[1]Общая инфраструктура'!GTA50</f>
        <v>0</v>
      </c>
      <c r="GTB53" s="158">
        <f>'[1]Общая инфраструктура'!GTB50</f>
        <v>0</v>
      </c>
      <c r="GTC53" s="158">
        <f>'[1]Общая инфраструктура'!GTC50</f>
        <v>0</v>
      </c>
      <c r="GTD53" s="158">
        <f>'[1]Общая инфраструктура'!GTD50</f>
        <v>0</v>
      </c>
      <c r="GTE53" s="158">
        <f>'[1]Общая инфраструктура'!GTE50</f>
        <v>0</v>
      </c>
      <c r="GTF53" s="158">
        <f>'[1]Общая инфраструктура'!GTF50</f>
        <v>0</v>
      </c>
      <c r="GTG53" s="158">
        <f>'[1]Общая инфраструктура'!GTG50</f>
        <v>0</v>
      </c>
      <c r="GTH53" s="158">
        <f>'[1]Общая инфраструктура'!GTH50</f>
        <v>0</v>
      </c>
      <c r="GTI53" s="158">
        <f>'[1]Общая инфраструктура'!GTI50</f>
        <v>0</v>
      </c>
      <c r="GTJ53" s="158">
        <f>'[1]Общая инфраструктура'!GTJ50</f>
        <v>0</v>
      </c>
      <c r="GTK53" s="158">
        <f>'[1]Общая инфраструктура'!GTK50</f>
        <v>0</v>
      </c>
      <c r="GTL53" s="158">
        <f>'[1]Общая инфраструктура'!GTL50</f>
        <v>0</v>
      </c>
      <c r="GTM53" s="158">
        <f>'[1]Общая инфраструктура'!GTM50</f>
        <v>0</v>
      </c>
      <c r="GTN53" s="158">
        <f>'[1]Общая инфраструктура'!GTN50</f>
        <v>0</v>
      </c>
      <c r="GTO53" s="158">
        <f>'[1]Общая инфраструктура'!GTO50</f>
        <v>0</v>
      </c>
      <c r="GTP53" s="158">
        <f>'[1]Общая инфраструктура'!GTP50</f>
        <v>0</v>
      </c>
      <c r="GTQ53" s="158">
        <f>'[1]Общая инфраструктура'!GTQ50</f>
        <v>0</v>
      </c>
      <c r="GTR53" s="158">
        <f>'[1]Общая инфраструктура'!GTR50</f>
        <v>0</v>
      </c>
      <c r="GTS53" s="158">
        <f>'[1]Общая инфраструктура'!GTS50</f>
        <v>0</v>
      </c>
      <c r="GTT53" s="158">
        <f>'[1]Общая инфраструктура'!GTT50</f>
        <v>0</v>
      </c>
      <c r="GTU53" s="158">
        <f>'[1]Общая инфраструктура'!GTU50</f>
        <v>0</v>
      </c>
      <c r="GTV53" s="158">
        <f>'[1]Общая инфраструктура'!GTV50</f>
        <v>0</v>
      </c>
      <c r="GTW53" s="158">
        <f>'[1]Общая инфраструктура'!GTW50</f>
        <v>0</v>
      </c>
      <c r="GTX53" s="158">
        <f>'[1]Общая инфраструктура'!GTX50</f>
        <v>0</v>
      </c>
      <c r="GTY53" s="158">
        <f>'[1]Общая инфраструктура'!GTY50</f>
        <v>0</v>
      </c>
      <c r="GTZ53" s="158">
        <f>'[1]Общая инфраструктура'!GTZ50</f>
        <v>0</v>
      </c>
      <c r="GUA53" s="158">
        <f>'[1]Общая инфраструктура'!GUA50</f>
        <v>0</v>
      </c>
      <c r="GUB53" s="158">
        <f>'[1]Общая инфраструктура'!GUB50</f>
        <v>0</v>
      </c>
      <c r="GUC53" s="158">
        <f>'[1]Общая инфраструктура'!GUC50</f>
        <v>0</v>
      </c>
      <c r="GUD53" s="158">
        <f>'[1]Общая инфраструктура'!GUD50</f>
        <v>0</v>
      </c>
      <c r="GUE53" s="158">
        <f>'[1]Общая инфраструктура'!GUE50</f>
        <v>0</v>
      </c>
      <c r="GUF53" s="158">
        <f>'[1]Общая инфраструктура'!GUF50</f>
        <v>0</v>
      </c>
      <c r="GUG53" s="158">
        <f>'[1]Общая инфраструктура'!GUG50</f>
        <v>0</v>
      </c>
      <c r="GUH53" s="158">
        <f>'[1]Общая инфраструктура'!GUH50</f>
        <v>0</v>
      </c>
      <c r="GUI53" s="158">
        <f>'[1]Общая инфраструктура'!GUI50</f>
        <v>0</v>
      </c>
      <c r="GUJ53" s="158">
        <f>'[1]Общая инфраструктура'!GUJ50</f>
        <v>0</v>
      </c>
      <c r="GUK53" s="158">
        <f>'[1]Общая инфраструктура'!GUK50</f>
        <v>0</v>
      </c>
      <c r="GUL53" s="158">
        <f>'[1]Общая инфраструктура'!GUL50</f>
        <v>0</v>
      </c>
      <c r="GUM53" s="158">
        <f>'[1]Общая инфраструктура'!GUM50</f>
        <v>0</v>
      </c>
      <c r="GUN53" s="158">
        <f>'[1]Общая инфраструктура'!GUN50</f>
        <v>0</v>
      </c>
      <c r="GUO53" s="158">
        <f>'[1]Общая инфраструктура'!GUO50</f>
        <v>0</v>
      </c>
      <c r="GUP53" s="158">
        <f>'[1]Общая инфраструктура'!GUP50</f>
        <v>0</v>
      </c>
      <c r="GUQ53" s="158">
        <f>'[1]Общая инфраструктура'!GUQ50</f>
        <v>0</v>
      </c>
      <c r="GUR53" s="158">
        <f>'[1]Общая инфраструктура'!GUR50</f>
        <v>0</v>
      </c>
      <c r="GUS53" s="158">
        <f>'[1]Общая инфраструктура'!GUS50</f>
        <v>0</v>
      </c>
      <c r="GUT53" s="158">
        <f>'[1]Общая инфраструктура'!GUT50</f>
        <v>0</v>
      </c>
      <c r="GUU53" s="158">
        <f>'[1]Общая инфраструктура'!GUU50</f>
        <v>0</v>
      </c>
      <c r="GUV53" s="158">
        <f>'[1]Общая инфраструктура'!GUV50</f>
        <v>0</v>
      </c>
      <c r="GUW53" s="158">
        <f>'[1]Общая инфраструктура'!GUW50</f>
        <v>0</v>
      </c>
      <c r="GUX53" s="158">
        <f>'[1]Общая инфраструктура'!GUX50</f>
        <v>0</v>
      </c>
      <c r="GUY53" s="158">
        <f>'[1]Общая инфраструктура'!GUY50</f>
        <v>0</v>
      </c>
      <c r="GUZ53" s="158">
        <f>'[1]Общая инфраструктура'!GUZ50</f>
        <v>0</v>
      </c>
      <c r="GVA53" s="158">
        <f>'[1]Общая инфраструктура'!GVA50</f>
        <v>0</v>
      </c>
      <c r="GVB53" s="158">
        <f>'[1]Общая инфраструктура'!GVB50</f>
        <v>0</v>
      </c>
      <c r="GVC53" s="158">
        <f>'[1]Общая инфраструктура'!GVC50</f>
        <v>0</v>
      </c>
      <c r="GVD53" s="158">
        <f>'[1]Общая инфраструктура'!GVD50</f>
        <v>0</v>
      </c>
      <c r="GVE53" s="158">
        <f>'[1]Общая инфраструктура'!GVE50</f>
        <v>0</v>
      </c>
      <c r="GVF53" s="158">
        <f>'[1]Общая инфраструктура'!GVF50</f>
        <v>0</v>
      </c>
      <c r="GVG53" s="158">
        <f>'[1]Общая инфраструктура'!GVG50</f>
        <v>0</v>
      </c>
      <c r="GVH53" s="158">
        <f>'[1]Общая инфраструктура'!GVH50</f>
        <v>0</v>
      </c>
      <c r="GVI53" s="158">
        <f>'[1]Общая инфраструктура'!GVI50</f>
        <v>0</v>
      </c>
      <c r="GVJ53" s="158">
        <f>'[1]Общая инфраструктура'!GVJ50</f>
        <v>0</v>
      </c>
      <c r="GVK53" s="158">
        <f>'[1]Общая инфраструктура'!GVK50</f>
        <v>0</v>
      </c>
      <c r="GVL53" s="158">
        <f>'[1]Общая инфраструктура'!GVL50</f>
        <v>0</v>
      </c>
      <c r="GVM53" s="158">
        <f>'[1]Общая инфраструктура'!GVM50</f>
        <v>0</v>
      </c>
      <c r="GVN53" s="158">
        <f>'[1]Общая инфраструктура'!GVN50</f>
        <v>0</v>
      </c>
      <c r="GVO53" s="158">
        <f>'[1]Общая инфраструктура'!GVO50</f>
        <v>0</v>
      </c>
      <c r="GVP53" s="158">
        <f>'[1]Общая инфраструктура'!GVP50</f>
        <v>0</v>
      </c>
      <c r="GVQ53" s="158">
        <f>'[1]Общая инфраструктура'!GVQ50</f>
        <v>0</v>
      </c>
      <c r="GVR53" s="158">
        <f>'[1]Общая инфраструктура'!GVR50</f>
        <v>0</v>
      </c>
      <c r="GVS53" s="158">
        <f>'[1]Общая инфраструктура'!GVS50</f>
        <v>0</v>
      </c>
      <c r="GVT53" s="158">
        <f>'[1]Общая инфраструктура'!GVT50</f>
        <v>0</v>
      </c>
      <c r="GVU53" s="158">
        <f>'[1]Общая инфраструктура'!GVU50</f>
        <v>0</v>
      </c>
      <c r="GVV53" s="158">
        <f>'[1]Общая инфраструктура'!GVV50</f>
        <v>0</v>
      </c>
      <c r="GVW53" s="158">
        <f>'[1]Общая инфраструктура'!GVW50</f>
        <v>0</v>
      </c>
      <c r="GVX53" s="158">
        <f>'[1]Общая инфраструктура'!GVX50</f>
        <v>0</v>
      </c>
      <c r="GVY53" s="158">
        <f>'[1]Общая инфраструктура'!GVY50</f>
        <v>0</v>
      </c>
      <c r="GVZ53" s="158">
        <f>'[1]Общая инфраструктура'!GVZ50</f>
        <v>0</v>
      </c>
      <c r="GWA53" s="158">
        <f>'[1]Общая инфраструктура'!GWA50</f>
        <v>0</v>
      </c>
      <c r="GWB53" s="158">
        <f>'[1]Общая инфраструктура'!GWB50</f>
        <v>0</v>
      </c>
      <c r="GWC53" s="158">
        <f>'[1]Общая инфраструктура'!GWC50</f>
        <v>0</v>
      </c>
      <c r="GWD53" s="158">
        <f>'[1]Общая инфраструктура'!GWD50</f>
        <v>0</v>
      </c>
      <c r="GWE53" s="158">
        <f>'[1]Общая инфраструктура'!GWE50</f>
        <v>0</v>
      </c>
      <c r="GWF53" s="158">
        <f>'[1]Общая инфраструктура'!GWF50</f>
        <v>0</v>
      </c>
      <c r="GWG53" s="158">
        <f>'[1]Общая инфраструктура'!GWG50</f>
        <v>0</v>
      </c>
      <c r="GWH53" s="158">
        <f>'[1]Общая инфраструктура'!GWH50</f>
        <v>0</v>
      </c>
      <c r="GWI53" s="158">
        <f>'[1]Общая инфраструктура'!GWI50</f>
        <v>0</v>
      </c>
      <c r="GWJ53" s="158">
        <f>'[1]Общая инфраструктура'!GWJ50</f>
        <v>0</v>
      </c>
      <c r="GWK53" s="158">
        <f>'[1]Общая инфраструктура'!GWK50</f>
        <v>0</v>
      </c>
      <c r="GWL53" s="158">
        <f>'[1]Общая инфраструктура'!GWL50</f>
        <v>0</v>
      </c>
      <c r="GWM53" s="158">
        <f>'[1]Общая инфраструктура'!GWM50</f>
        <v>0</v>
      </c>
      <c r="GWN53" s="158">
        <f>'[1]Общая инфраструктура'!GWN50</f>
        <v>0</v>
      </c>
      <c r="GWO53" s="158">
        <f>'[1]Общая инфраструктура'!GWO50</f>
        <v>0</v>
      </c>
      <c r="GWP53" s="158">
        <f>'[1]Общая инфраструктура'!GWP50</f>
        <v>0</v>
      </c>
      <c r="GWQ53" s="158">
        <f>'[1]Общая инфраструктура'!GWQ50</f>
        <v>0</v>
      </c>
      <c r="GWR53" s="158">
        <f>'[1]Общая инфраструктура'!GWR50</f>
        <v>0</v>
      </c>
      <c r="GWS53" s="158">
        <f>'[1]Общая инфраструктура'!GWS50</f>
        <v>0</v>
      </c>
      <c r="GWT53" s="158">
        <f>'[1]Общая инфраструктура'!GWT50</f>
        <v>0</v>
      </c>
      <c r="GWU53" s="158">
        <f>'[1]Общая инфраструктура'!GWU50</f>
        <v>0</v>
      </c>
      <c r="GWV53" s="158">
        <f>'[1]Общая инфраструктура'!GWV50</f>
        <v>0</v>
      </c>
      <c r="GWW53" s="158">
        <f>'[1]Общая инфраструктура'!GWW50</f>
        <v>0</v>
      </c>
      <c r="GWX53" s="158">
        <f>'[1]Общая инфраструктура'!GWX50</f>
        <v>0</v>
      </c>
      <c r="GWY53" s="158">
        <f>'[1]Общая инфраструктура'!GWY50</f>
        <v>0</v>
      </c>
      <c r="GWZ53" s="158">
        <f>'[1]Общая инфраструктура'!GWZ50</f>
        <v>0</v>
      </c>
      <c r="GXA53" s="158">
        <f>'[1]Общая инфраструктура'!GXA50</f>
        <v>0</v>
      </c>
      <c r="GXB53" s="158">
        <f>'[1]Общая инфраструктура'!GXB50</f>
        <v>0</v>
      </c>
      <c r="GXC53" s="158">
        <f>'[1]Общая инфраструктура'!GXC50</f>
        <v>0</v>
      </c>
      <c r="GXD53" s="158">
        <f>'[1]Общая инфраструктура'!GXD50</f>
        <v>0</v>
      </c>
      <c r="GXE53" s="158">
        <f>'[1]Общая инфраструктура'!GXE50</f>
        <v>0</v>
      </c>
      <c r="GXF53" s="158">
        <f>'[1]Общая инфраструктура'!GXF50</f>
        <v>0</v>
      </c>
      <c r="GXG53" s="158">
        <f>'[1]Общая инфраструктура'!GXG50</f>
        <v>0</v>
      </c>
      <c r="GXH53" s="158">
        <f>'[1]Общая инфраструктура'!GXH50</f>
        <v>0</v>
      </c>
      <c r="GXI53" s="158">
        <f>'[1]Общая инфраструктура'!GXI50</f>
        <v>0</v>
      </c>
      <c r="GXJ53" s="158">
        <f>'[1]Общая инфраструктура'!GXJ50</f>
        <v>0</v>
      </c>
      <c r="GXK53" s="158">
        <f>'[1]Общая инфраструктура'!GXK50</f>
        <v>0</v>
      </c>
      <c r="GXL53" s="158">
        <f>'[1]Общая инфраструктура'!GXL50</f>
        <v>0</v>
      </c>
      <c r="GXM53" s="158">
        <f>'[1]Общая инфраструктура'!GXM50</f>
        <v>0</v>
      </c>
      <c r="GXN53" s="158">
        <f>'[1]Общая инфраструктура'!GXN50</f>
        <v>0</v>
      </c>
      <c r="GXO53" s="158">
        <f>'[1]Общая инфраструктура'!GXO50</f>
        <v>0</v>
      </c>
      <c r="GXP53" s="158">
        <f>'[1]Общая инфраструктура'!GXP50</f>
        <v>0</v>
      </c>
      <c r="GXQ53" s="158">
        <f>'[1]Общая инфраструктура'!GXQ50</f>
        <v>0</v>
      </c>
      <c r="GXR53" s="158">
        <f>'[1]Общая инфраструктура'!GXR50</f>
        <v>0</v>
      </c>
      <c r="GXS53" s="158">
        <f>'[1]Общая инфраструктура'!GXS50</f>
        <v>0</v>
      </c>
      <c r="GXT53" s="158">
        <f>'[1]Общая инфраструктура'!GXT50</f>
        <v>0</v>
      </c>
      <c r="GXU53" s="158">
        <f>'[1]Общая инфраструктура'!GXU50</f>
        <v>0</v>
      </c>
      <c r="GXV53" s="158">
        <f>'[1]Общая инфраструктура'!GXV50</f>
        <v>0</v>
      </c>
      <c r="GXW53" s="158">
        <f>'[1]Общая инфраструктура'!GXW50</f>
        <v>0</v>
      </c>
      <c r="GXX53" s="158">
        <f>'[1]Общая инфраструктура'!GXX50</f>
        <v>0</v>
      </c>
      <c r="GXY53" s="158">
        <f>'[1]Общая инфраструктура'!GXY50</f>
        <v>0</v>
      </c>
      <c r="GXZ53" s="158">
        <f>'[1]Общая инфраструктура'!GXZ50</f>
        <v>0</v>
      </c>
      <c r="GYA53" s="158">
        <f>'[1]Общая инфраструктура'!GYA50</f>
        <v>0</v>
      </c>
      <c r="GYB53" s="158">
        <f>'[1]Общая инфраструктура'!GYB50</f>
        <v>0</v>
      </c>
      <c r="GYC53" s="158">
        <f>'[1]Общая инфраструктура'!GYC50</f>
        <v>0</v>
      </c>
      <c r="GYD53" s="158">
        <f>'[1]Общая инфраструктура'!GYD50</f>
        <v>0</v>
      </c>
      <c r="GYE53" s="158">
        <f>'[1]Общая инфраструктура'!GYE50</f>
        <v>0</v>
      </c>
      <c r="GYF53" s="158">
        <f>'[1]Общая инфраструктура'!GYF50</f>
        <v>0</v>
      </c>
      <c r="GYG53" s="158">
        <f>'[1]Общая инфраструктура'!GYG50</f>
        <v>0</v>
      </c>
      <c r="GYH53" s="158">
        <f>'[1]Общая инфраструктура'!GYH50</f>
        <v>0</v>
      </c>
      <c r="GYI53" s="158">
        <f>'[1]Общая инфраструктура'!GYI50</f>
        <v>0</v>
      </c>
      <c r="GYJ53" s="158">
        <f>'[1]Общая инфраструктура'!GYJ50</f>
        <v>0</v>
      </c>
      <c r="GYK53" s="158">
        <f>'[1]Общая инфраструктура'!GYK50</f>
        <v>0</v>
      </c>
      <c r="GYL53" s="158">
        <f>'[1]Общая инфраструктура'!GYL50</f>
        <v>0</v>
      </c>
      <c r="GYM53" s="158">
        <f>'[1]Общая инфраструктура'!GYM50</f>
        <v>0</v>
      </c>
      <c r="GYN53" s="158">
        <f>'[1]Общая инфраструктура'!GYN50</f>
        <v>0</v>
      </c>
      <c r="GYO53" s="158">
        <f>'[1]Общая инфраструктура'!GYO50</f>
        <v>0</v>
      </c>
      <c r="GYP53" s="158">
        <f>'[1]Общая инфраструктура'!GYP50</f>
        <v>0</v>
      </c>
      <c r="GYQ53" s="158">
        <f>'[1]Общая инфраструктура'!GYQ50</f>
        <v>0</v>
      </c>
      <c r="GYR53" s="158">
        <f>'[1]Общая инфраструктура'!GYR50</f>
        <v>0</v>
      </c>
      <c r="GYS53" s="158">
        <f>'[1]Общая инфраструктура'!GYS50</f>
        <v>0</v>
      </c>
      <c r="GYT53" s="158">
        <f>'[1]Общая инфраструктура'!GYT50</f>
        <v>0</v>
      </c>
      <c r="GYU53" s="158">
        <f>'[1]Общая инфраструктура'!GYU50</f>
        <v>0</v>
      </c>
      <c r="GYV53" s="158">
        <f>'[1]Общая инфраструктура'!GYV50</f>
        <v>0</v>
      </c>
      <c r="GYW53" s="158">
        <f>'[1]Общая инфраструктура'!GYW50</f>
        <v>0</v>
      </c>
      <c r="GYX53" s="158">
        <f>'[1]Общая инфраструктура'!GYX50</f>
        <v>0</v>
      </c>
      <c r="GYY53" s="158">
        <f>'[1]Общая инфраструктура'!GYY50</f>
        <v>0</v>
      </c>
      <c r="GYZ53" s="158">
        <f>'[1]Общая инфраструктура'!GYZ50</f>
        <v>0</v>
      </c>
      <c r="GZA53" s="158">
        <f>'[1]Общая инфраструктура'!GZA50</f>
        <v>0</v>
      </c>
      <c r="GZB53" s="158">
        <f>'[1]Общая инфраструктура'!GZB50</f>
        <v>0</v>
      </c>
      <c r="GZC53" s="158">
        <f>'[1]Общая инфраструктура'!GZC50</f>
        <v>0</v>
      </c>
      <c r="GZD53" s="158">
        <f>'[1]Общая инфраструктура'!GZD50</f>
        <v>0</v>
      </c>
      <c r="GZE53" s="158">
        <f>'[1]Общая инфраструктура'!GZE50</f>
        <v>0</v>
      </c>
      <c r="GZF53" s="158">
        <f>'[1]Общая инфраструктура'!GZF50</f>
        <v>0</v>
      </c>
      <c r="GZG53" s="158">
        <f>'[1]Общая инфраструктура'!GZG50</f>
        <v>0</v>
      </c>
      <c r="GZH53" s="158">
        <f>'[1]Общая инфраструктура'!GZH50</f>
        <v>0</v>
      </c>
      <c r="GZI53" s="158">
        <f>'[1]Общая инфраструктура'!GZI50</f>
        <v>0</v>
      </c>
      <c r="GZJ53" s="158">
        <f>'[1]Общая инфраструктура'!GZJ50</f>
        <v>0</v>
      </c>
      <c r="GZK53" s="158">
        <f>'[1]Общая инфраструктура'!GZK50</f>
        <v>0</v>
      </c>
      <c r="GZL53" s="158">
        <f>'[1]Общая инфраструктура'!GZL50</f>
        <v>0</v>
      </c>
      <c r="GZM53" s="158">
        <f>'[1]Общая инфраструктура'!GZM50</f>
        <v>0</v>
      </c>
      <c r="GZN53" s="158">
        <f>'[1]Общая инфраструктура'!GZN50</f>
        <v>0</v>
      </c>
      <c r="GZO53" s="158">
        <f>'[1]Общая инфраструктура'!GZO50</f>
        <v>0</v>
      </c>
      <c r="GZP53" s="158">
        <f>'[1]Общая инфраструктура'!GZP50</f>
        <v>0</v>
      </c>
      <c r="GZQ53" s="158">
        <f>'[1]Общая инфраструктура'!GZQ50</f>
        <v>0</v>
      </c>
      <c r="GZR53" s="158">
        <f>'[1]Общая инфраструктура'!GZR50</f>
        <v>0</v>
      </c>
      <c r="GZS53" s="158">
        <f>'[1]Общая инфраструктура'!GZS50</f>
        <v>0</v>
      </c>
      <c r="GZT53" s="158">
        <f>'[1]Общая инфраструктура'!GZT50</f>
        <v>0</v>
      </c>
      <c r="GZU53" s="158">
        <f>'[1]Общая инфраструктура'!GZU50</f>
        <v>0</v>
      </c>
      <c r="GZV53" s="158">
        <f>'[1]Общая инфраструктура'!GZV50</f>
        <v>0</v>
      </c>
      <c r="GZW53" s="158">
        <f>'[1]Общая инфраструктура'!GZW50</f>
        <v>0</v>
      </c>
      <c r="GZX53" s="158">
        <f>'[1]Общая инфраструктура'!GZX50</f>
        <v>0</v>
      </c>
      <c r="GZY53" s="158">
        <f>'[1]Общая инфраструктура'!GZY50</f>
        <v>0</v>
      </c>
      <c r="GZZ53" s="158">
        <f>'[1]Общая инфраструктура'!GZZ50</f>
        <v>0</v>
      </c>
      <c r="HAA53" s="158">
        <f>'[1]Общая инфраструктура'!HAA50</f>
        <v>0</v>
      </c>
      <c r="HAB53" s="158">
        <f>'[1]Общая инфраструктура'!HAB50</f>
        <v>0</v>
      </c>
      <c r="HAC53" s="158">
        <f>'[1]Общая инфраструктура'!HAC50</f>
        <v>0</v>
      </c>
      <c r="HAD53" s="158">
        <f>'[1]Общая инфраструктура'!HAD50</f>
        <v>0</v>
      </c>
      <c r="HAE53" s="158">
        <f>'[1]Общая инфраструктура'!HAE50</f>
        <v>0</v>
      </c>
      <c r="HAF53" s="158">
        <f>'[1]Общая инфраструктура'!HAF50</f>
        <v>0</v>
      </c>
      <c r="HAG53" s="158">
        <f>'[1]Общая инфраструктура'!HAG50</f>
        <v>0</v>
      </c>
      <c r="HAH53" s="158">
        <f>'[1]Общая инфраструктура'!HAH50</f>
        <v>0</v>
      </c>
      <c r="HAI53" s="158">
        <f>'[1]Общая инфраструктура'!HAI50</f>
        <v>0</v>
      </c>
      <c r="HAJ53" s="158">
        <f>'[1]Общая инфраструктура'!HAJ50</f>
        <v>0</v>
      </c>
      <c r="HAK53" s="158">
        <f>'[1]Общая инфраструктура'!HAK50</f>
        <v>0</v>
      </c>
      <c r="HAL53" s="158">
        <f>'[1]Общая инфраструктура'!HAL50</f>
        <v>0</v>
      </c>
      <c r="HAM53" s="158">
        <f>'[1]Общая инфраструктура'!HAM50</f>
        <v>0</v>
      </c>
      <c r="HAN53" s="158">
        <f>'[1]Общая инфраструктура'!HAN50</f>
        <v>0</v>
      </c>
      <c r="HAO53" s="158">
        <f>'[1]Общая инфраструктура'!HAO50</f>
        <v>0</v>
      </c>
      <c r="HAP53" s="158">
        <f>'[1]Общая инфраструктура'!HAP50</f>
        <v>0</v>
      </c>
      <c r="HAQ53" s="158">
        <f>'[1]Общая инфраструктура'!HAQ50</f>
        <v>0</v>
      </c>
      <c r="HAR53" s="158">
        <f>'[1]Общая инфраструктура'!HAR50</f>
        <v>0</v>
      </c>
      <c r="HAS53" s="158">
        <f>'[1]Общая инфраструктура'!HAS50</f>
        <v>0</v>
      </c>
      <c r="HAT53" s="158">
        <f>'[1]Общая инфраструктура'!HAT50</f>
        <v>0</v>
      </c>
      <c r="HAU53" s="158">
        <f>'[1]Общая инфраструктура'!HAU50</f>
        <v>0</v>
      </c>
      <c r="HAV53" s="158">
        <f>'[1]Общая инфраструктура'!HAV50</f>
        <v>0</v>
      </c>
      <c r="HAW53" s="158">
        <f>'[1]Общая инфраструктура'!HAW50</f>
        <v>0</v>
      </c>
      <c r="HAX53" s="158">
        <f>'[1]Общая инфраструктура'!HAX50</f>
        <v>0</v>
      </c>
      <c r="HAY53" s="158">
        <f>'[1]Общая инфраструктура'!HAY50</f>
        <v>0</v>
      </c>
      <c r="HAZ53" s="158">
        <f>'[1]Общая инфраструктура'!HAZ50</f>
        <v>0</v>
      </c>
      <c r="HBA53" s="158">
        <f>'[1]Общая инфраструктура'!HBA50</f>
        <v>0</v>
      </c>
      <c r="HBB53" s="158">
        <f>'[1]Общая инфраструктура'!HBB50</f>
        <v>0</v>
      </c>
      <c r="HBC53" s="158">
        <f>'[1]Общая инфраструктура'!HBC50</f>
        <v>0</v>
      </c>
      <c r="HBD53" s="158">
        <f>'[1]Общая инфраструктура'!HBD50</f>
        <v>0</v>
      </c>
      <c r="HBE53" s="158">
        <f>'[1]Общая инфраструктура'!HBE50</f>
        <v>0</v>
      </c>
      <c r="HBF53" s="158">
        <f>'[1]Общая инфраструктура'!HBF50</f>
        <v>0</v>
      </c>
      <c r="HBG53" s="158">
        <f>'[1]Общая инфраструктура'!HBG50</f>
        <v>0</v>
      </c>
      <c r="HBH53" s="158">
        <f>'[1]Общая инфраструктура'!HBH50</f>
        <v>0</v>
      </c>
      <c r="HBI53" s="158">
        <f>'[1]Общая инфраструктура'!HBI50</f>
        <v>0</v>
      </c>
      <c r="HBJ53" s="158">
        <f>'[1]Общая инфраструктура'!HBJ50</f>
        <v>0</v>
      </c>
      <c r="HBK53" s="158">
        <f>'[1]Общая инфраструктура'!HBK50</f>
        <v>0</v>
      </c>
      <c r="HBL53" s="158">
        <f>'[1]Общая инфраструктура'!HBL50</f>
        <v>0</v>
      </c>
      <c r="HBM53" s="158">
        <f>'[1]Общая инфраструктура'!HBM50</f>
        <v>0</v>
      </c>
      <c r="HBN53" s="158">
        <f>'[1]Общая инфраструктура'!HBN50</f>
        <v>0</v>
      </c>
      <c r="HBO53" s="158">
        <f>'[1]Общая инфраструктура'!HBO50</f>
        <v>0</v>
      </c>
      <c r="HBP53" s="158">
        <f>'[1]Общая инфраструктура'!HBP50</f>
        <v>0</v>
      </c>
      <c r="HBQ53" s="158">
        <f>'[1]Общая инфраструктура'!HBQ50</f>
        <v>0</v>
      </c>
      <c r="HBR53" s="158">
        <f>'[1]Общая инфраструктура'!HBR50</f>
        <v>0</v>
      </c>
      <c r="HBS53" s="158">
        <f>'[1]Общая инфраструктура'!HBS50</f>
        <v>0</v>
      </c>
      <c r="HBT53" s="158">
        <f>'[1]Общая инфраструктура'!HBT50</f>
        <v>0</v>
      </c>
      <c r="HBU53" s="158">
        <f>'[1]Общая инфраструктура'!HBU50</f>
        <v>0</v>
      </c>
      <c r="HBV53" s="158">
        <f>'[1]Общая инфраструктура'!HBV50</f>
        <v>0</v>
      </c>
      <c r="HBW53" s="158">
        <f>'[1]Общая инфраструктура'!HBW50</f>
        <v>0</v>
      </c>
      <c r="HBX53" s="158">
        <f>'[1]Общая инфраструктура'!HBX50</f>
        <v>0</v>
      </c>
      <c r="HBY53" s="158">
        <f>'[1]Общая инфраструктура'!HBY50</f>
        <v>0</v>
      </c>
      <c r="HBZ53" s="158">
        <f>'[1]Общая инфраструктура'!HBZ50</f>
        <v>0</v>
      </c>
      <c r="HCA53" s="158">
        <f>'[1]Общая инфраструктура'!HCA50</f>
        <v>0</v>
      </c>
      <c r="HCB53" s="158">
        <f>'[1]Общая инфраструктура'!HCB50</f>
        <v>0</v>
      </c>
      <c r="HCC53" s="158">
        <f>'[1]Общая инфраструктура'!HCC50</f>
        <v>0</v>
      </c>
      <c r="HCD53" s="158">
        <f>'[1]Общая инфраструктура'!HCD50</f>
        <v>0</v>
      </c>
      <c r="HCE53" s="158">
        <f>'[1]Общая инфраструктура'!HCE50</f>
        <v>0</v>
      </c>
      <c r="HCF53" s="158">
        <f>'[1]Общая инфраструктура'!HCF50</f>
        <v>0</v>
      </c>
      <c r="HCG53" s="158">
        <f>'[1]Общая инфраструктура'!HCG50</f>
        <v>0</v>
      </c>
      <c r="HCH53" s="158">
        <f>'[1]Общая инфраструктура'!HCH50</f>
        <v>0</v>
      </c>
      <c r="HCI53" s="158">
        <f>'[1]Общая инфраструктура'!HCI50</f>
        <v>0</v>
      </c>
      <c r="HCJ53" s="158">
        <f>'[1]Общая инфраструктура'!HCJ50</f>
        <v>0</v>
      </c>
      <c r="HCK53" s="158">
        <f>'[1]Общая инфраструктура'!HCK50</f>
        <v>0</v>
      </c>
      <c r="HCL53" s="158">
        <f>'[1]Общая инфраструктура'!HCL50</f>
        <v>0</v>
      </c>
      <c r="HCM53" s="158">
        <f>'[1]Общая инфраструктура'!HCM50</f>
        <v>0</v>
      </c>
      <c r="HCN53" s="158">
        <f>'[1]Общая инфраструктура'!HCN50</f>
        <v>0</v>
      </c>
      <c r="HCO53" s="158">
        <f>'[1]Общая инфраструктура'!HCO50</f>
        <v>0</v>
      </c>
      <c r="HCP53" s="158">
        <f>'[1]Общая инфраструктура'!HCP50</f>
        <v>0</v>
      </c>
      <c r="HCQ53" s="158">
        <f>'[1]Общая инфраструктура'!HCQ50</f>
        <v>0</v>
      </c>
      <c r="HCR53" s="158">
        <f>'[1]Общая инфраструктура'!HCR50</f>
        <v>0</v>
      </c>
      <c r="HCS53" s="158">
        <f>'[1]Общая инфраструктура'!HCS50</f>
        <v>0</v>
      </c>
      <c r="HCT53" s="158">
        <f>'[1]Общая инфраструктура'!HCT50</f>
        <v>0</v>
      </c>
      <c r="HCU53" s="158">
        <f>'[1]Общая инфраструктура'!HCU50</f>
        <v>0</v>
      </c>
      <c r="HCV53" s="158">
        <f>'[1]Общая инфраструктура'!HCV50</f>
        <v>0</v>
      </c>
      <c r="HCW53" s="158">
        <f>'[1]Общая инфраструктура'!HCW50</f>
        <v>0</v>
      </c>
      <c r="HCX53" s="158">
        <f>'[1]Общая инфраструктура'!HCX50</f>
        <v>0</v>
      </c>
      <c r="HCY53" s="158">
        <f>'[1]Общая инфраструктура'!HCY50</f>
        <v>0</v>
      </c>
      <c r="HCZ53" s="158">
        <f>'[1]Общая инфраструктура'!HCZ50</f>
        <v>0</v>
      </c>
      <c r="HDA53" s="158">
        <f>'[1]Общая инфраструктура'!HDA50</f>
        <v>0</v>
      </c>
      <c r="HDB53" s="158">
        <f>'[1]Общая инфраструктура'!HDB50</f>
        <v>0</v>
      </c>
      <c r="HDC53" s="158">
        <f>'[1]Общая инфраструктура'!HDC50</f>
        <v>0</v>
      </c>
      <c r="HDD53" s="158">
        <f>'[1]Общая инфраструктура'!HDD50</f>
        <v>0</v>
      </c>
      <c r="HDE53" s="158">
        <f>'[1]Общая инфраструктура'!HDE50</f>
        <v>0</v>
      </c>
      <c r="HDF53" s="158">
        <f>'[1]Общая инфраструктура'!HDF50</f>
        <v>0</v>
      </c>
      <c r="HDG53" s="158">
        <f>'[1]Общая инфраструктура'!HDG50</f>
        <v>0</v>
      </c>
      <c r="HDH53" s="158">
        <f>'[1]Общая инфраструктура'!HDH50</f>
        <v>0</v>
      </c>
      <c r="HDI53" s="158">
        <f>'[1]Общая инфраструктура'!HDI50</f>
        <v>0</v>
      </c>
      <c r="HDJ53" s="158">
        <f>'[1]Общая инфраструктура'!HDJ50</f>
        <v>0</v>
      </c>
      <c r="HDK53" s="158">
        <f>'[1]Общая инфраструктура'!HDK50</f>
        <v>0</v>
      </c>
      <c r="HDL53" s="158">
        <f>'[1]Общая инфраструктура'!HDL50</f>
        <v>0</v>
      </c>
      <c r="HDM53" s="158">
        <f>'[1]Общая инфраструктура'!HDM50</f>
        <v>0</v>
      </c>
      <c r="HDN53" s="158">
        <f>'[1]Общая инфраструктура'!HDN50</f>
        <v>0</v>
      </c>
      <c r="HDO53" s="158">
        <f>'[1]Общая инфраструктура'!HDO50</f>
        <v>0</v>
      </c>
      <c r="HDP53" s="158">
        <f>'[1]Общая инфраструктура'!HDP50</f>
        <v>0</v>
      </c>
      <c r="HDQ53" s="158">
        <f>'[1]Общая инфраструктура'!HDQ50</f>
        <v>0</v>
      </c>
      <c r="HDR53" s="158">
        <f>'[1]Общая инфраструктура'!HDR50</f>
        <v>0</v>
      </c>
      <c r="HDS53" s="158">
        <f>'[1]Общая инфраструктура'!HDS50</f>
        <v>0</v>
      </c>
      <c r="HDT53" s="158">
        <f>'[1]Общая инфраструктура'!HDT50</f>
        <v>0</v>
      </c>
      <c r="HDU53" s="158">
        <f>'[1]Общая инфраструктура'!HDU50</f>
        <v>0</v>
      </c>
      <c r="HDV53" s="158">
        <f>'[1]Общая инфраструктура'!HDV50</f>
        <v>0</v>
      </c>
      <c r="HDW53" s="158">
        <f>'[1]Общая инфраструктура'!HDW50</f>
        <v>0</v>
      </c>
      <c r="HDX53" s="158">
        <f>'[1]Общая инфраструктура'!HDX50</f>
        <v>0</v>
      </c>
      <c r="HDY53" s="158">
        <f>'[1]Общая инфраструктура'!HDY50</f>
        <v>0</v>
      </c>
      <c r="HDZ53" s="158">
        <f>'[1]Общая инфраструктура'!HDZ50</f>
        <v>0</v>
      </c>
      <c r="HEA53" s="158">
        <f>'[1]Общая инфраструктура'!HEA50</f>
        <v>0</v>
      </c>
      <c r="HEB53" s="158">
        <f>'[1]Общая инфраструктура'!HEB50</f>
        <v>0</v>
      </c>
      <c r="HEC53" s="158">
        <f>'[1]Общая инфраструктура'!HEC50</f>
        <v>0</v>
      </c>
      <c r="HED53" s="158">
        <f>'[1]Общая инфраструктура'!HED50</f>
        <v>0</v>
      </c>
      <c r="HEE53" s="158">
        <f>'[1]Общая инфраструктура'!HEE50</f>
        <v>0</v>
      </c>
      <c r="HEF53" s="158">
        <f>'[1]Общая инфраструктура'!HEF50</f>
        <v>0</v>
      </c>
      <c r="HEG53" s="158">
        <f>'[1]Общая инфраструктура'!HEG50</f>
        <v>0</v>
      </c>
      <c r="HEH53" s="158">
        <f>'[1]Общая инфраструктура'!HEH50</f>
        <v>0</v>
      </c>
      <c r="HEI53" s="158">
        <f>'[1]Общая инфраструктура'!HEI50</f>
        <v>0</v>
      </c>
      <c r="HEJ53" s="158">
        <f>'[1]Общая инфраструктура'!HEJ50</f>
        <v>0</v>
      </c>
      <c r="HEK53" s="158">
        <f>'[1]Общая инфраструктура'!HEK50</f>
        <v>0</v>
      </c>
      <c r="HEL53" s="158">
        <f>'[1]Общая инфраструктура'!HEL50</f>
        <v>0</v>
      </c>
      <c r="HEM53" s="158">
        <f>'[1]Общая инфраструктура'!HEM50</f>
        <v>0</v>
      </c>
      <c r="HEN53" s="158">
        <f>'[1]Общая инфраструктура'!HEN50</f>
        <v>0</v>
      </c>
      <c r="HEO53" s="158">
        <f>'[1]Общая инфраструктура'!HEO50</f>
        <v>0</v>
      </c>
      <c r="HEP53" s="158">
        <f>'[1]Общая инфраструктура'!HEP50</f>
        <v>0</v>
      </c>
      <c r="HEQ53" s="158">
        <f>'[1]Общая инфраструктура'!HEQ50</f>
        <v>0</v>
      </c>
      <c r="HER53" s="158">
        <f>'[1]Общая инфраструктура'!HER50</f>
        <v>0</v>
      </c>
      <c r="HES53" s="158">
        <f>'[1]Общая инфраструктура'!HES50</f>
        <v>0</v>
      </c>
      <c r="HET53" s="158">
        <f>'[1]Общая инфраструктура'!HET50</f>
        <v>0</v>
      </c>
      <c r="HEU53" s="158">
        <f>'[1]Общая инфраструктура'!HEU50</f>
        <v>0</v>
      </c>
      <c r="HEV53" s="158">
        <f>'[1]Общая инфраструктура'!HEV50</f>
        <v>0</v>
      </c>
      <c r="HEW53" s="158">
        <f>'[1]Общая инфраструктура'!HEW50</f>
        <v>0</v>
      </c>
      <c r="HEX53" s="158">
        <f>'[1]Общая инфраструктура'!HEX50</f>
        <v>0</v>
      </c>
      <c r="HEY53" s="158">
        <f>'[1]Общая инфраструктура'!HEY50</f>
        <v>0</v>
      </c>
      <c r="HEZ53" s="158">
        <f>'[1]Общая инфраструктура'!HEZ50</f>
        <v>0</v>
      </c>
      <c r="HFA53" s="158">
        <f>'[1]Общая инфраструктура'!HFA50</f>
        <v>0</v>
      </c>
      <c r="HFB53" s="158">
        <f>'[1]Общая инфраструктура'!HFB50</f>
        <v>0</v>
      </c>
      <c r="HFC53" s="158">
        <f>'[1]Общая инфраструктура'!HFC50</f>
        <v>0</v>
      </c>
      <c r="HFD53" s="158">
        <f>'[1]Общая инфраструктура'!HFD50</f>
        <v>0</v>
      </c>
      <c r="HFE53" s="158">
        <f>'[1]Общая инфраструктура'!HFE50</f>
        <v>0</v>
      </c>
      <c r="HFF53" s="158">
        <f>'[1]Общая инфраструктура'!HFF50</f>
        <v>0</v>
      </c>
      <c r="HFG53" s="158">
        <f>'[1]Общая инфраструктура'!HFG50</f>
        <v>0</v>
      </c>
      <c r="HFH53" s="158">
        <f>'[1]Общая инфраструктура'!HFH50</f>
        <v>0</v>
      </c>
      <c r="HFI53" s="158">
        <f>'[1]Общая инфраструктура'!HFI50</f>
        <v>0</v>
      </c>
      <c r="HFJ53" s="158">
        <f>'[1]Общая инфраструктура'!HFJ50</f>
        <v>0</v>
      </c>
      <c r="HFK53" s="158">
        <f>'[1]Общая инфраструктура'!HFK50</f>
        <v>0</v>
      </c>
      <c r="HFL53" s="158">
        <f>'[1]Общая инфраструктура'!HFL50</f>
        <v>0</v>
      </c>
      <c r="HFM53" s="158">
        <f>'[1]Общая инфраструктура'!HFM50</f>
        <v>0</v>
      </c>
      <c r="HFN53" s="158">
        <f>'[1]Общая инфраструктура'!HFN50</f>
        <v>0</v>
      </c>
      <c r="HFO53" s="158">
        <f>'[1]Общая инфраструктура'!HFO50</f>
        <v>0</v>
      </c>
      <c r="HFP53" s="158">
        <f>'[1]Общая инфраструктура'!HFP50</f>
        <v>0</v>
      </c>
      <c r="HFQ53" s="158">
        <f>'[1]Общая инфраструктура'!HFQ50</f>
        <v>0</v>
      </c>
      <c r="HFR53" s="158">
        <f>'[1]Общая инфраструктура'!HFR50</f>
        <v>0</v>
      </c>
      <c r="HFS53" s="158">
        <f>'[1]Общая инфраструктура'!HFS50</f>
        <v>0</v>
      </c>
      <c r="HFT53" s="158">
        <f>'[1]Общая инфраструктура'!HFT50</f>
        <v>0</v>
      </c>
      <c r="HFU53" s="158">
        <f>'[1]Общая инфраструктура'!HFU50</f>
        <v>0</v>
      </c>
      <c r="HFV53" s="158">
        <f>'[1]Общая инфраструктура'!HFV50</f>
        <v>0</v>
      </c>
      <c r="HFW53" s="158">
        <f>'[1]Общая инфраструктура'!HFW50</f>
        <v>0</v>
      </c>
      <c r="HFX53" s="158">
        <f>'[1]Общая инфраструктура'!HFX50</f>
        <v>0</v>
      </c>
      <c r="HFY53" s="158">
        <f>'[1]Общая инфраструктура'!HFY50</f>
        <v>0</v>
      </c>
      <c r="HFZ53" s="158">
        <f>'[1]Общая инфраструктура'!HFZ50</f>
        <v>0</v>
      </c>
      <c r="HGA53" s="158">
        <f>'[1]Общая инфраструктура'!HGA50</f>
        <v>0</v>
      </c>
      <c r="HGB53" s="158">
        <f>'[1]Общая инфраструктура'!HGB50</f>
        <v>0</v>
      </c>
      <c r="HGC53" s="158">
        <f>'[1]Общая инфраструктура'!HGC50</f>
        <v>0</v>
      </c>
      <c r="HGD53" s="158">
        <f>'[1]Общая инфраструктура'!HGD50</f>
        <v>0</v>
      </c>
      <c r="HGE53" s="158">
        <f>'[1]Общая инфраструктура'!HGE50</f>
        <v>0</v>
      </c>
      <c r="HGF53" s="158">
        <f>'[1]Общая инфраструктура'!HGF50</f>
        <v>0</v>
      </c>
      <c r="HGG53" s="158">
        <f>'[1]Общая инфраструктура'!HGG50</f>
        <v>0</v>
      </c>
      <c r="HGH53" s="158">
        <f>'[1]Общая инфраструктура'!HGH50</f>
        <v>0</v>
      </c>
      <c r="HGI53" s="158">
        <f>'[1]Общая инфраструктура'!HGI50</f>
        <v>0</v>
      </c>
      <c r="HGJ53" s="158">
        <f>'[1]Общая инфраструктура'!HGJ50</f>
        <v>0</v>
      </c>
      <c r="HGK53" s="158">
        <f>'[1]Общая инфраструктура'!HGK50</f>
        <v>0</v>
      </c>
      <c r="HGL53" s="158">
        <f>'[1]Общая инфраструктура'!HGL50</f>
        <v>0</v>
      </c>
      <c r="HGM53" s="158">
        <f>'[1]Общая инфраструктура'!HGM50</f>
        <v>0</v>
      </c>
      <c r="HGN53" s="158">
        <f>'[1]Общая инфраструктура'!HGN50</f>
        <v>0</v>
      </c>
      <c r="HGO53" s="158">
        <f>'[1]Общая инфраструктура'!HGO50</f>
        <v>0</v>
      </c>
      <c r="HGP53" s="158">
        <f>'[1]Общая инфраструктура'!HGP50</f>
        <v>0</v>
      </c>
      <c r="HGQ53" s="158">
        <f>'[1]Общая инфраструктура'!HGQ50</f>
        <v>0</v>
      </c>
      <c r="HGR53" s="158">
        <f>'[1]Общая инфраструктура'!HGR50</f>
        <v>0</v>
      </c>
      <c r="HGS53" s="158">
        <f>'[1]Общая инфраструктура'!HGS50</f>
        <v>0</v>
      </c>
      <c r="HGT53" s="158">
        <f>'[1]Общая инфраструктура'!HGT50</f>
        <v>0</v>
      </c>
      <c r="HGU53" s="158">
        <f>'[1]Общая инфраструктура'!HGU50</f>
        <v>0</v>
      </c>
      <c r="HGV53" s="158">
        <f>'[1]Общая инфраструктура'!HGV50</f>
        <v>0</v>
      </c>
      <c r="HGW53" s="158">
        <f>'[1]Общая инфраструктура'!HGW50</f>
        <v>0</v>
      </c>
      <c r="HGX53" s="158">
        <f>'[1]Общая инфраструктура'!HGX50</f>
        <v>0</v>
      </c>
      <c r="HGY53" s="158">
        <f>'[1]Общая инфраструктура'!HGY50</f>
        <v>0</v>
      </c>
      <c r="HGZ53" s="158">
        <f>'[1]Общая инфраструктура'!HGZ50</f>
        <v>0</v>
      </c>
      <c r="HHA53" s="158">
        <f>'[1]Общая инфраструктура'!HHA50</f>
        <v>0</v>
      </c>
      <c r="HHB53" s="158">
        <f>'[1]Общая инфраструктура'!HHB50</f>
        <v>0</v>
      </c>
      <c r="HHC53" s="158">
        <f>'[1]Общая инфраструктура'!HHC50</f>
        <v>0</v>
      </c>
      <c r="HHD53" s="158">
        <f>'[1]Общая инфраструктура'!HHD50</f>
        <v>0</v>
      </c>
      <c r="HHE53" s="158">
        <f>'[1]Общая инфраструктура'!HHE50</f>
        <v>0</v>
      </c>
      <c r="HHF53" s="158">
        <f>'[1]Общая инфраструктура'!HHF50</f>
        <v>0</v>
      </c>
      <c r="HHG53" s="158">
        <f>'[1]Общая инфраструктура'!HHG50</f>
        <v>0</v>
      </c>
      <c r="HHH53" s="158">
        <f>'[1]Общая инфраструктура'!HHH50</f>
        <v>0</v>
      </c>
      <c r="HHI53" s="158">
        <f>'[1]Общая инфраструктура'!HHI50</f>
        <v>0</v>
      </c>
      <c r="HHJ53" s="158">
        <f>'[1]Общая инфраструктура'!HHJ50</f>
        <v>0</v>
      </c>
      <c r="HHK53" s="158">
        <f>'[1]Общая инфраструктура'!HHK50</f>
        <v>0</v>
      </c>
      <c r="HHL53" s="158">
        <f>'[1]Общая инфраструктура'!HHL50</f>
        <v>0</v>
      </c>
      <c r="HHM53" s="158">
        <f>'[1]Общая инфраструктура'!HHM50</f>
        <v>0</v>
      </c>
      <c r="HHN53" s="158">
        <f>'[1]Общая инфраструктура'!HHN50</f>
        <v>0</v>
      </c>
      <c r="HHO53" s="158">
        <f>'[1]Общая инфраструктура'!HHO50</f>
        <v>0</v>
      </c>
      <c r="HHP53" s="158">
        <f>'[1]Общая инфраструктура'!HHP50</f>
        <v>0</v>
      </c>
      <c r="HHQ53" s="158">
        <f>'[1]Общая инфраструктура'!HHQ50</f>
        <v>0</v>
      </c>
      <c r="HHR53" s="158">
        <f>'[1]Общая инфраструктура'!HHR50</f>
        <v>0</v>
      </c>
      <c r="HHS53" s="158">
        <f>'[1]Общая инфраструктура'!HHS50</f>
        <v>0</v>
      </c>
      <c r="HHT53" s="158">
        <f>'[1]Общая инфраструктура'!HHT50</f>
        <v>0</v>
      </c>
      <c r="HHU53" s="158">
        <f>'[1]Общая инфраструктура'!HHU50</f>
        <v>0</v>
      </c>
      <c r="HHV53" s="158">
        <f>'[1]Общая инфраструктура'!HHV50</f>
        <v>0</v>
      </c>
      <c r="HHW53" s="158">
        <f>'[1]Общая инфраструктура'!HHW50</f>
        <v>0</v>
      </c>
      <c r="HHX53" s="158">
        <f>'[1]Общая инфраструктура'!HHX50</f>
        <v>0</v>
      </c>
      <c r="HHY53" s="158">
        <f>'[1]Общая инфраструктура'!HHY50</f>
        <v>0</v>
      </c>
      <c r="HHZ53" s="158">
        <f>'[1]Общая инфраструктура'!HHZ50</f>
        <v>0</v>
      </c>
      <c r="HIA53" s="158">
        <f>'[1]Общая инфраструктура'!HIA50</f>
        <v>0</v>
      </c>
      <c r="HIB53" s="158">
        <f>'[1]Общая инфраструктура'!HIB50</f>
        <v>0</v>
      </c>
      <c r="HIC53" s="158">
        <f>'[1]Общая инфраструктура'!HIC50</f>
        <v>0</v>
      </c>
      <c r="HID53" s="158">
        <f>'[1]Общая инфраструктура'!HID50</f>
        <v>0</v>
      </c>
      <c r="HIE53" s="158">
        <f>'[1]Общая инфраструктура'!HIE50</f>
        <v>0</v>
      </c>
      <c r="HIF53" s="158">
        <f>'[1]Общая инфраструктура'!HIF50</f>
        <v>0</v>
      </c>
      <c r="HIG53" s="158">
        <f>'[1]Общая инфраструктура'!HIG50</f>
        <v>0</v>
      </c>
      <c r="HIH53" s="158">
        <f>'[1]Общая инфраструктура'!HIH50</f>
        <v>0</v>
      </c>
      <c r="HII53" s="158">
        <f>'[1]Общая инфраструктура'!HII50</f>
        <v>0</v>
      </c>
      <c r="HIJ53" s="158">
        <f>'[1]Общая инфраструктура'!HIJ50</f>
        <v>0</v>
      </c>
      <c r="HIK53" s="158">
        <f>'[1]Общая инфраструктура'!HIK50</f>
        <v>0</v>
      </c>
      <c r="HIL53" s="158">
        <f>'[1]Общая инфраструктура'!HIL50</f>
        <v>0</v>
      </c>
      <c r="HIM53" s="158">
        <f>'[1]Общая инфраструктура'!HIM50</f>
        <v>0</v>
      </c>
      <c r="HIN53" s="158">
        <f>'[1]Общая инфраструктура'!HIN50</f>
        <v>0</v>
      </c>
      <c r="HIO53" s="158">
        <f>'[1]Общая инфраструктура'!HIO50</f>
        <v>0</v>
      </c>
      <c r="HIP53" s="158">
        <f>'[1]Общая инфраструктура'!HIP50</f>
        <v>0</v>
      </c>
      <c r="HIQ53" s="158">
        <f>'[1]Общая инфраструктура'!HIQ50</f>
        <v>0</v>
      </c>
      <c r="HIR53" s="158">
        <f>'[1]Общая инфраструктура'!HIR50</f>
        <v>0</v>
      </c>
      <c r="HIS53" s="158">
        <f>'[1]Общая инфраструктура'!HIS50</f>
        <v>0</v>
      </c>
      <c r="HIT53" s="158">
        <f>'[1]Общая инфраструктура'!HIT50</f>
        <v>0</v>
      </c>
      <c r="HIU53" s="158">
        <f>'[1]Общая инфраструктура'!HIU50</f>
        <v>0</v>
      </c>
      <c r="HIV53" s="158">
        <f>'[1]Общая инфраструктура'!HIV50</f>
        <v>0</v>
      </c>
      <c r="HIW53" s="158">
        <f>'[1]Общая инфраструктура'!HIW50</f>
        <v>0</v>
      </c>
      <c r="HIX53" s="158">
        <f>'[1]Общая инфраструктура'!HIX50</f>
        <v>0</v>
      </c>
      <c r="HIY53" s="158">
        <f>'[1]Общая инфраструктура'!HIY50</f>
        <v>0</v>
      </c>
      <c r="HIZ53" s="158">
        <f>'[1]Общая инфраструктура'!HIZ50</f>
        <v>0</v>
      </c>
      <c r="HJA53" s="158">
        <f>'[1]Общая инфраструктура'!HJA50</f>
        <v>0</v>
      </c>
      <c r="HJB53" s="158">
        <f>'[1]Общая инфраструктура'!HJB50</f>
        <v>0</v>
      </c>
      <c r="HJC53" s="158">
        <f>'[1]Общая инфраструктура'!HJC50</f>
        <v>0</v>
      </c>
      <c r="HJD53" s="158">
        <f>'[1]Общая инфраструктура'!HJD50</f>
        <v>0</v>
      </c>
      <c r="HJE53" s="158">
        <f>'[1]Общая инфраструктура'!HJE50</f>
        <v>0</v>
      </c>
      <c r="HJF53" s="158">
        <f>'[1]Общая инфраструктура'!HJF50</f>
        <v>0</v>
      </c>
      <c r="HJG53" s="158">
        <f>'[1]Общая инфраструктура'!HJG50</f>
        <v>0</v>
      </c>
      <c r="HJH53" s="158">
        <f>'[1]Общая инфраструктура'!HJH50</f>
        <v>0</v>
      </c>
      <c r="HJI53" s="158">
        <f>'[1]Общая инфраструктура'!HJI50</f>
        <v>0</v>
      </c>
      <c r="HJJ53" s="158">
        <f>'[1]Общая инфраструктура'!HJJ50</f>
        <v>0</v>
      </c>
      <c r="HJK53" s="158">
        <f>'[1]Общая инфраструктура'!HJK50</f>
        <v>0</v>
      </c>
      <c r="HJL53" s="158">
        <f>'[1]Общая инфраструктура'!HJL50</f>
        <v>0</v>
      </c>
      <c r="HJM53" s="158">
        <f>'[1]Общая инфраструктура'!HJM50</f>
        <v>0</v>
      </c>
      <c r="HJN53" s="158">
        <f>'[1]Общая инфраструктура'!HJN50</f>
        <v>0</v>
      </c>
      <c r="HJO53" s="158">
        <f>'[1]Общая инфраструктура'!HJO50</f>
        <v>0</v>
      </c>
      <c r="HJP53" s="158">
        <f>'[1]Общая инфраструктура'!HJP50</f>
        <v>0</v>
      </c>
      <c r="HJQ53" s="158">
        <f>'[1]Общая инфраструктура'!HJQ50</f>
        <v>0</v>
      </c>
      <c r="HJR53" s="158">
        <f>'[1]Общая инфраструктура'!HJR50</f>
        <v>0</v>
      </c>
      <c r="HJS53" s="158">
        <f>'[1]Общая инфраструктура'!HJS50</f>
        <v>0</v>
      </c>
      <c r="HJT53" s="158">
        <f>'[1]Общая инфраструктура'!HJT50</f>
        <v>0</v>
      </c>
      <c r="HJU53" s="158">
        <f>'[1]Общая инфраструктура'!HJU50</f>
        <v>0</v>
      </c>
      <c r="HJV53" s="158">
        <f>'[1]Общая инфраструктура'!HJV50</f>
        <v>0</v>
      </c>
      <c r="HJW53" s="158">
        <f>'[1]Общая инфраструктура'!HJW50</f>
        <v>0</v>
      </c>
      <c r="HJX53" s="158">
        <f>'[1]Общая инфраструктура'!HJX50</f>
        <v>0</v>
      </c>
      <c r="HJY53" s="158">
        <f>'[1]Общая инфраструктура'!HJY50</f>
        <v>0</v>
      </c>
      <c r="HJZ53" s="158">
        <f>'[1]Общая инфраструктура'!HJZ50</f>
        <v>0</v>
      </c>
      <c r="HKA53" s="158">
        <f>'[1]Общая инфраструктура'!HKA50</f>
        <v>0</v>
      </c>
      <c r="HKB53" s="158">
        <f>'[1]Общая инфраструктура'!HKB50</f>
        <v>0</v>
      </c>
      <c r="HKC53" s="158">
        <f>'[1]Общая инфраструктура'!HKC50</f>
        <v>0</v>
      </c>
      <c r="HKD53" s="158">
        <f>'[1]Общая инфраструктура'!HKD50</f>
        <v>0</v>
      </c>
      <c r="HKE53" s="158">
        <f>'[1]Общая инфраструктура'!HKE50</f>
        <v>0</v>
      </c>
      <c r="HKF53" s="158">
        <f>'[1]Общая инфраструктура'!HKF50</f>
        <v>0</v>
      </c>
      <c r="HKG53" s="158">
        <f>'[1]Общая инфраструктура'!HKG50</f>
        <v>0</v>
      </c>
      <c r="HKH53" s="158">
        <f>'[1]Общая инфраструктура'!HKH50</f>
        <v>0</v>
      </c>
      <c r="HKI53" s="158">
        <f>'[1]Общая инфраструктура'!HKI50</f>
        <v>0</v>
      </c>
      <c r="HKJ53" s="158">
        <f>'[1]Общая инфраструктура'!HKJ50</f>
        <v>0</v>
      </c>
      <c r="HKK53" s="158">
        <f>'[1]Общая инфраструктура'!HKK50</f>
        <v>0</v>
      </c>
      <c r="HKL53" s="158">
        <f>'[1]Общая инфраструктура'!HKL50</f>
        <v>0</v>
      </c>
      <c r="HKM53" s="158">
        <f>'[1]Общая инфраструктура'!HKM50</f>
        <v>0</v>
      </c>
      <c r="HKN53" s="158">
        <f>'[1]Общая инфраструктура'!HKN50</f>
        <v>0</v>
      </c>
      <c r="HKO53" s="158">
        <f>'[1]Общая инфраструктура'!HKO50</f>
        <v>0</v>
      </c>
      <c r="HKP53" s="158">
        <f>'[1]Общая инфраструктура'!HKP50</f>
        <v>0</v>
      </c>
      <c r="HKQ53" s="158">
        <f>'[1]Общая инфраструктура'!HKQ50</f>
        <v>0</v>
      </c>
      <c r="HKR53" s="158">
        <f>'[1]Общая инфраструктура'!HKR50</f>
        <v>0</v>
      </c>
      <c r="HKS53" s="158">
        <f>'[1]Общая инфраструктура'!HKS50</f>
        <v>0</v>
      </c>
      <c r="HKT53" s="158">
        <f>'[1]Общая инфраструктура'!HKT50</f>
        <v>0</v>
      </c>
      <c r="HKU53" s="158">
        <f>'[1]Общая инфраструктура'!HKU50</f>
        <v>0</v>
      </c>
      <c r="HKV53" s="158">
        <f>'[1]Общая инфраструктура'!HKV50</f>
        <v>0</v>
      </c>
      <c r="HKW53" s="158">
        <f>'[1]Общая инфраструктура'!HKW50</f>
        <v>0</v>
      </c>
      <c r="HKX53" s="158">
        <f>'[1]Общая инфраструктура'!HKX50</f>
        <v>0</v>
      </c>
      <c r="HKY53" s="158">
        <f>'[1]Общая инфраструктура'!HKY50</f>
        <v>0</v>
      </c>
      <c r="HKZ53" s="158">
        <f>'[1]Общая инфраструктура'!HKZ50</f>
        <v>0</v>
      </c>
      <c r="HLA53" s="158">
        <f>'[1]Общая инфраструктура'!HLA50</f>
        <v>0</v>
      </c>
      <c r="HLB53" s="158">
        <f>'[1]Общая инфраструктура'!HLB50</f>
        <v>0</v>
      </c>
      <c r="HLC53" s="158">
        <f>'[1]Общая инфраструктура'!HLC50</f>
        <v>0</v>
      </c>
      <c r="HLD53" s="158">
        <f>'[1]Общая инфраструктура'!HLD50</f>
        <v>0</v>
      </c>
      <c r="HLE53" s="158">
        <f>'[1]Общая инфраструктура'!HLE50</f>
        <v>0</v>
      </c>
      <c r="HLF53" s="158">
        <f>'[1]Общая инфраструктура'!HLF50</f>
        <v>0</v>
      </c>
      <c r="HLG53" s="158">
        <f>'[1]Общая инфраструктура'!HLG50</f>
        <v>0</v>
      </c>
      <c r="HLH53" s="158">
        <f>'[1]Общая инфраструктура'!HLH50</f>
        <v>0</v>
      </c>
      <c r="HLI53" s="158">
        <f>'[1]Общая инфраструктура'!HLI50</f>
        <v>0</v>
      </c>
      <c r="HLJ53" s="158">
        <f>'[1]Общая инфраструктура'!HLJ50</f>
        <v>0</v>
      </c>
      <c r="HLK53" s="158">
        <f>'[1]Общая инфраструктура'!HLK50</f>
        <v>0</v>
      </c>
      <c r="HLL53" s="158">
        <f>'[1]Общая инфраструктура'!HLL50</f>
        <v>0</v>
      </c>
      <c r="HLM53" s="158">
        <f>'[1]Общая инфраструктура'!HLM50</f>
        <v>0</v>
      </c>
      <c r="HLN53" s="158">
        <f>'[1]Общая инфраструктура'!HLN50</f>
        <v>0</v>
      </c>
      <c r="HLO53" s="158">
        <f>'[1]Общая инфраструктура'!HLO50</f>
        <v>0</v>
      </c>
      <c r="HLP53" s="158">
        <f>'[1]Общая инфраструктура'!HLP50</f>
        <v>0</v>
      </c>
      <c r="HLQ53" s="158">
        <f>'[1]Общая инфраструктура'!HLQ50</f>
        <v>0</v>
      </c>
      <c r="HLR53" s="158">
        <f>'[1]Общая инфраструктура'!HLR50</f>
        <v>0</v>
      </c>
      <c r="HLS53" s="158">
        <f>'[1]Общая инфраструктура'!HLS50</f>
        <v>0</v>
      </c>
      <c r="HLT53" s="158">
        <f>'[1]Общая инфраструктура'!HLT50</f>
        <v>0</v>
      </c>
      <c r="HLU53" s="158">
        <f>'[1]Общая инфраструктура'!HLU50</f>
        <v>0</v>
      </c>
      <c r="HLV53" s="158">
        <f>'[1]Общая инфраструктура'!HLV50</f>
        <v>0</v>
      </c>
      <c r="HLW53" s="158">
        <f>'[1]Общая инфраструктура'!HLW50</f>
        <v>0</v>
      </c>
      <c r="HLX53" s="158">
        <f>'[1]Общая инфраструктура'!HLX50</f>
        <v>0</v>
      </c>
      <c r="HLY53" s="158">
        <f>'[1]Общая инфраструктура'!HLY50</f>
        <v>0</v>
      </c>
      <c r="HLZ53" s="158">
        <f>'[1]Общая инфраструктура'!HLZ50</f>
        <v>0</v>
      </c>
      <c r="HMA53" s="158">
        <f>'[1]Общая инфраструктура'!HMA50</f>
        <v>0</v>
      </c>
      <c r="HMB53" s="158">
        <f>'[1]Общая инфраструктура'!HMB50</f>
        <v>0</v>
      </c>
      <c r="HMC53" s="158">
        <f>'[1]Общая инфраструктура'!HMC50</f>
        <v>0</v>
      </c>
      <c r="HMD53" s="158">
        <f>'[1]Общая инфраструктура'!HMD50</f>
        <v>0</v>
      </c>
      <c r="HME53" s="158">
        <f>'[1]Общая инфраструктура'!HME50</f>
        <v>0</v>
      </c>
      <c r="HMF53" s="158">
        <f>'[1]Общая инфраструктура'!HMF50</f>
        <v>0</v>
      </c>
      <c r="HMG53" s="158">
        <f>'[1]Общая инфраструктура'!HMG50</f>
        <v>0</v>
      </c>
      <c r="HMH53" s="158">
        <f>'[1]Общая инфраструктура'!HMH50</f>
        <v>0</v>
      </c>
      <c r="HMI53" s="158">
        <f>'[1]Общая инфраструктура'!HMI50</f>
        <v>0</v>
      </c>
      <c r="HMJ53" s="158">
        <f>'[1]Общая инфраструктура'!HMJ50</f>
        <v>0</v>
      </c>
      <c r="HMK53" s="158">
        <f>'[1]Общая инфраструктура'!HMK50</f>
        <v>0</v>
      </c>
      <c r="HML53" s="158">
        <f>'[1]Общая инфраструктура'!HML50</f>
        <v>0</v>
      </c>
      <c r="HMM53" s="158">
        <f>'[1]Общая инфраструктура'!HMM50</f>
        <v>0</v>
      </c>
      <c r="HMN53" s="158">
        <f>'[1]Общая инфраструктура'!HMN50</f>
        <v>0</v>
      </c>
      <c r="HMO53" s="158">
        <f>'[1]Общая инфраструктура'!HMO50</f>
        <v>0</v>
      </c>
      <c r="HMP53" s="158">
        <f>'[1]Общая инфраструктура'!HMP50</f>
        <v>0</v>
      </c>
      <c r="HMQ53" s="158">
        <f>'[1]Общая инфраструктура'!HMQ50</f>
        <v>0</v>
      </c>
      <c r="HMR53" s="158">
        <f>'[1]Общая инфраструктура'!HMR50</f>
        <v>0</v>
      </c>
      <c r="HMS53" s="158">
        <f>'[1]Общая инфраструктура'!HMS50</f>
        <v>0</v>
      </c>
      <c r="HMT53" s="158">
        <f>'[1]Общая инфраструктура'!HMT50</f>
        <v>0</v>
      </c>
      <c r="HMU53" s="158">
        <f>'[1]Общая инфраструктура'!HMU50</f>
        <v>0</v>
      </c>
      <c r="HMV53" s="158">
        <f>'[1]Общая инфраструктура'!HMV50</f>
        <v>0</v>
      </c>
      <c r="HMW53" s="158">
        <f>'[1]Общая инфраструктура'!HMW50</f>
        <v>0</v>
      </c>
      <c r="HMX53" s="158">
        <f>'[1]Общая инфраструктура'!HMX50</f>
        <v>0</v>
      </c>
      <c r="HMY53" s="158">
        <f>'[1]Общая инфраструктура'!HMY50</f>
        <v>0</v>
      </c>
      <c r="HMZ53" s="158">
        <f>'[1]Общая инфраструктура'!HMZ50</f>
        <v>0</v>
      </c>
      <c r="HNA53" s="158">
        <f>'[1]Общая инфраструктура'!HNA50</f>
        <v>0</v>
      </c>
      <c r="HNB53" s="158">
        <f>'[1]Общая инфраструктура'!HNB50</f>
        <v>0</v>
      </c>
      <c r="HNC53" s="158">
        <f>'[1]Общая инфраструктура'!HNC50</f>
        <v>0</v>
      </c>
      <c r="HND53" s="158">
        <f>'[1]Общая инфраструктура'!HND50</f>
        <v>0</v>
      </c>
      <c r="HNE53" s="158">
        <f>'[1]Общая инфраструктура'!HNE50</f>
        <v>0</v>
      </c>
      <c r="HNF53" s="158">
        <f>'[1]Общая инфраструктура'!HNF50</f>
        <v>0</v>
      </c>
      <c r="HNG53" s="158">
        <f>'[1]Общая инфраструктура'!HNG50</f>
        <v>0</v>
      </c>
      <c r="HNH53" s="158">
        <f>'[1]Общая инфраструктура'!HNH50</f>
        <v>0</v>
      </c>
      <c r="HNI53" s="158">
        <f>'[1]Общая инфраструктура'!HNI50</f>
        <v>0</v>
      </c>
      <c r="HNJ53" s="158">
        <f>'[1]Общая инфраструктура'!HNJ50</f>
        <v>0</v>
      </c>
      <c r="HNK53" s="158">
        <f>'[1]Общая инфраструктура'!HNK50</f>
        <v>0</v>
      </c>
      <c r="HNL53" s="158">
        <f>'[1]Общая инфраструктура'!HNL50</f>
        <v>0</v>
      </c>
      <c r="HNM53" s="158">
        <f>'[1]Общая инфраструктура'!HNM50</f>
        <v>0</v>
      </c>
      <c r="HNN53" s="158">
        <f>'[1]Общая инфраструктура'!HNN50</f>
        <v>0</v>
      </c>
      <c r="HNO53" s="158">
        <f>'[1]Общая инфраструктура'!HNO50</f>
        <v>0</v>
      </c>
      <c r="HNP53" s="158">
        <f>'[1]Общая инфраструктура'!HNP50</f>
        <v>0</v>
      </c>
      <c r="HNQ53" s="158">
        <f>'[1]Общая инфраструктура'!HNQ50</f>
        <v>0</v>
      </c>
      <c r="HNR53" s="158">
        <f>'[1]Общая инфраструктура'!HNR50</f>
        <v>0</v>
      </c>
      <c r="HNS53" s="158">
        <f>'[1]Общая инфраструктура'!HNS50</f>
        <v>0</v>
      </c>
      <c r="HNT53" s="158">
        <f>'[1]Общая инфраструктура'!HNT50</f>
        <v>0</v>
      </c>
      <c r="HNU53" s="158">
        <f>'[1]Общая инфраструктура'!HNU50</f>
        <v>0</v>
      </c>
      <c r="HNV53" s="158">
        <f>'[1]Общая инфраструктура'!HNV50</f>
        <v>0</v>
      </c>
      <c r="HNW53" s="158">
        <f>'[1]Общая инфраструктура'!HNW50</f>
        <v>0</v>
      </c>
      <c r="HNX53" s="158">
        <f>'[1]Общая инфраструктура'!HNX50</f>
        <v>0</v>
      </c>
      <c r="HNY53" s="158">
        <f>'[1]Общая инфраструктура'!HNY50</f>
        <v>0</v>
      </c>
      <c r="HNZ53" s="158">
        <f>'[1]Общая инфраструктура'!HNZ50</f>
        <v>0</v>
      </c>
      <c r="HOA53" s="158">
        <f>'[1]Общая инфраструктура'!HOA50</f>
        <v>0</v>
      </c>
      <c r="HOB53" s="158">
        <f>'[1]Общая инфраструктура'!HOB50</f>
        <v>0</v>
      </c>
      <c r="HOC53" s="158">
        <f>'[1]Общая инфраструктура'!HOC50</f>
        <v>0</v>
      </c>
      <c r="HOD53" s="158">
        <f>'[1]Общая инфраструктура'!HOD50</f>
        <v>0</v>
      </c>
      <c r="HOE53" s="158">
        <f>'[1]Общая инфраструктура'!HOE50</f>
        <v>0</v>
      </c>
      <c r="HOF53" s="158">
        <f>'[1]Общая инфраструктура'!HOF50</f>
        <v>0</v>
      </c>
      <c r="HOG53" s="158">
        <f>'[1]Общая инфраструктура'!HOG50</f>
        <v>0</v>
      </c>
      <c r="HOH53" s="158">
        <f>'[1]Общая инфраструктура'!HOH50</f>
        <v>0</v>
      </c>
      <c r="HOI53" s="158">
        <f>'[1]Общая инфраструктура'!HOI50</f>
        <v>0</v>
      </c>
      <c r="HOJ53" s="158">
        <f>'[1]Общая инфраструктура'!HOJ50</f>
        <v>0</v>
      </c>
      <c r="HOK53" s="158">
        <f>'[1]Общая инфраструктура'!HOK50</f>
        <v>0</v>
      </c>
      <c r="HOL53" s="158">
        <f>'[1]Общая инфраструктура'!HOL50</f>
        <v>0</v>
      </c>
      <c r="HOM53" s="158">
        <f>'[1]Общая инфраструктура'!HOM50</f>
        <v>0</v>
      </c>
      <c r="HON53" s="158">
        <f>'[1]Общая инфраструктура'!HON50</f>
        <v>0</v>
      </c>
      <c r="HOO53" s="158">
        <f>'[1]Общая инфраструктура'!HOO50</f>
        <v>0</v>
      </c>
      <c r="HOP53" s="158">
        <f>'[1]Общая инфраструктура'!HOP50</f>
        <v>0</v>
      </c>
      <c r="HOQ53" s="158">
        <f>'[1]Общая инфраструктура'!HOQ50</f>
        <v>0</v>
      </c>
      <c r="HOR53" s="158">
        <f>'[1]Общая инфраструктура'!HOR50</f>
        <v>0</v>
      </c>
      <c r="HOS53" s="158">
        <f>'[1]Общая инфраструктура'!HOS50</f>
        <v>0</v>
      </c>
      <c r="HOT53" s="158">
        <f>'[1]Общая инфраструктура'!HOT50</f>
        <v>0</v>
      </c>
      <c r="HOU53" s="158">
        <f>'[1]Общая инфраструктура'!HOU50</f>
        <v>0</v>
      </c>
      <c r="HOV53" s="158">
        <f>'[1]Общая инфраструктура'!HOV50</f>
        <v>0</v>
      </c>
      <c r="HOW53" s="158">
        <f>'[1]Общая инфраструктура'!HOW50</f>
        <v>0</v>
      </c>
      <c r="HOX53" s="158">
        <f>'[1]Общая инфраструктура'!HOX50</f>
        <v>0</v>
      </c>
      <c r="HOY53" s="158">
        <f>'[1]Общая инфраструктура'!HOY50</f>
        <v>0</v>
      </c>
      <c r="HOZ53" s="158">
        <f>'[1]Общая инфраструктура'!HOZ50</f>
        <v>0</v>
      </c>
      <c r="HPA53" s="158">
        <f>'[1]Общая инфраструктура'!HPA50</f>
        <v>0</v>
      </c>
      <c r="HPB53" s="158">
        <f>'[1]Общая инфраструктура'!HPB50</f>
        <v>0</v>
      </c>
      <c r="HPC53" s="158">
        <f>'[1]Общая инфраструктура'!HPC50</f>
        <v>0</v>
      </c>
      <c r="HPD53" s="158">
        <f>'[1]Общая инфраструктура'!HPD50</f>
        <v>0</v>
      </c>
      <c r="HPE53" s="158">
        <f>'[1]Общая инфраструктура'!HPE50</f>
        <v>0</v>
      </c>
      <c r="HPF53" s="158">
        <f>'[1]Общая инфраструктура'!HPF50</f>
        <v>0</v>
      </c>
      <c r="HPG53" s="158">
        <f>'[1]Общая инфраструктура'!HPG50</f>
        <v>0</v>
      </c>
      <c r="HPH53" s="158">
        <f>'[1]Общая инфраструктура'!HPH50</f>
        <v>0</v>
      </c>
      <c r="HPI53" s="158">
        <f>'[1]Общая инфраструктура'!HPI50</f>
        <v>0</v>
      </c>
      <c r="HPJ53" s="158">
        <f>'[1]Общая инфраструктура'!HPJ50</f>
        <v>0</v>
      </c>
      <c r="HPK53" s="158">
        <f>'[1]Общая инфраструктура'!HPK50</f>
        <v>0</v>
      </c>
      <c r="HPL53" s="158">
        <f>'[1]Общая инфраструктура'!HPL50</f>
        <v>0</v>
      </c>
      <c r="HPM53" s="158">
        <f>'[1]Общая инфраструктура'!HPM50</f>
        <v>0</v>
      </c>
      <c r="HPN53" s="158">
        <f>'[1]Общая инфраструктура'!HPN50</f>
        <v>0</v>
      </c>
      <c r="HPO53" s="158">
        <f>'[1]Общая инфраструктура'!HPO50</f>
        <v>0</v>
      </c>
      <c r="HPP53" s="158">
        <f>'[1]Общая инфраструктура'!HPP50</f>
        <v>0</v>
      </c>
      <c r="HPQ53" s="158">
        <f>'[1]Общая инфраструктура'!HPQ50</f>
        <v>0</v>
      </c>
      <c r="HPR53" s="158">
        <f>'[1]Общая инфраструктура'!HPR50</f>
        <v>0</v>
      </c>
      <c r="HPS53" s="158">
        <f>'[1]Общая инфраструктура'!HPS50</f>
        <v>0</v>
      </c>
      <c r="HPT53" s="158">
        <f>'[1]Общая инфраструктура'!HPT50</f>
        <v>0</v>
      </c>
      <c r="HPU53" s="158">
        <f>'[1]Общая инфраструктура'!HPU50</f>
        <v>0</v>
      </c>
      <c r="HPV53" s="158">
        <f>'[1]Общая инфраструктура'!HPV50</f>
        <v>0</v>
      </c>
      <c r="HPW53" s="158">
        <f>'[1]Общая инфраструктура'!HPW50</f>
        <v>0</v>
      </c>
      <c r="HPX53" s="158">
        <f>'[1]Общая инфраструктура'!HPX50</f>
        <v>0</v>
      </c>
      <c r="HPY53" s="158">
        <f>'[1]Общая инфраструктура'!HPY50</f>
        <v>0</v>
      </c>
      <c r="HPZ53" s="158">
        <f>'[1]Общая инфраструктура'!HPZ50</f>
        <v>0</v>
      </c>
      <c r="HQA53" s="158">
        <f>'[1]Общая инфраструктура'!HQA50</f>
        <v>0</v>
      </c>
      <c r="HQB53" s="158">
        <f>'[1]Общая инфраструктура'!HQB50</f>
        <v>0</v>
      </c>
      <c r="HQC53" s="158">
        <f>'[1]Общая инфраструктура'!HQC50</f>
        <v>0</v>
      </c>
      <c r="HQD53" s="158">
        <f>'[1]Общая инфраструктура'!HQD50</f>
        <v>0</v>
      </c>
      <c r="HQE53" s="158">
        <f>'[1]Общая инфраструктура'!HQE50</f>
        <v>0</v>
      </c>
      <c r="HQF53" s="158">
        <f>'[1]Общая инфраструктура'!HQF50</f>
        <v>0</v>
      </c>
      <c r="HQG53" s="158">
        <f>'[1]Общая инфраструктура'!HQG50</f>
        <v>0</v>
      </c>
      <c r="HQH53" s="158">
        <f>'[1]Общая инфраструктура'!HQH50</f>
        <v>0</v>
      </c>
      <c r="HQI53" s="158">
        <f>'[1]Общая инфраструктура'!HQI50</f>
        <v>0</v>
      </c>
      <c r="HQJ53" s="158">
        <f>'[1]Общая инфраструктура'!HQJ50</f>
        <v>0</v>
      </c>
      <c r="HQK53" s="158">
        <f>'[1]Общая инфраструктура'!HQK50</f>
        <v>0</v>
      </c>
      <c r="HQL53" s="158">
        <f>'[1]Общая инфраструктура'!HQL50</f>
        <v>0</v>
      </c>
      <c r="HQM53" s="158">
        <f>'[1]Общая инфраструктура'!HQM50</f>
        <v>0</v>
      </c>
      <c r="HQN53" s="158">
        <f>'[1]Общая инфраструктура'!HQN50</f>
        <v>0</v>
      </c>
      <c r="HQO53" s="158">
        <f>'[1]Общая инфраструктура'!HQO50</f>
        <v>0</v>
      </c>
      <c r="HQP53" s="158">
        <f>'[1]Общая инфраструктура'!HQP50</f>
        <v>0</v>
      </c>
      <c r="HQQ53" s="158">
        <f>'[1]Общая инфраструктура'!HQQ50</f>
        <v>0</v>
      </c>
      <c r="HQR53" s="158">
        <f>'[1]Общая инфраструктура'!HQR50</f>
        <v>0</v>
      </c>
      <c r="HQS53" s="158">
        <f>'[1]Общая инфраструктура'!HQS50</f>
        <v>0</v>
      </c>
      <c r="HQT53" s="158">
        <f>'[1]Общая инфраструктура'!HQT50</f>
        <v>0</v>
      </c>
      <c r="HQU53" s="158">
        <f>'[1]Общая инфраструктура'!HQU50</f>
        <v>0</v>
      </c>
      <c r="HQV53" s="158">
        <f>'[1]Общая инфраструктура'!HQV50</f>
        <v>0</v>
      </c>
      <c r="HQW53" s="158">
        <f>'[1]Общая инфраструктура'!HQW50</f>
        <v>0</v>
      </c>
      <c r="HQX53" s="158">
        <f>'[1]Общая инфраструктура'!HQX50</f>
        <v>0</v>
      </c>
      <c r="HQY53" s="158">
        <f>'[1]Общая инфраструктура'!HQY50</f>
        <v>0</v>
      </c>
      <c r="HQZ53" s="158">
        <f>'[1]Общая инфраструктура'!HQZ50</f>
        <v>0</v>
      </c>
      <c r="HRA53" s="158">
        <f>'[1]Общая инфраструктура'!HRA50</f>
        <v>0</v>
      </c>
      <c r="HRB53" s="158">
        <f>'[1]Общая инфраструктура'!HRB50</f>
        <v>0</v>
      </c>
      <c r="HRC53" s="158">
        <f>'[1]Общая инфраструктура'!HRC50</f>
        <v>0</v>
      </c>
      <c r="HRD53" s="158">
        <f>'[1]Общая инфраструктура'!HRD50</f>
        <v>0</v>
      </c>
      <c r="HRE53" s="158">
        <f>'[1]Общая инфраструктура'!HRE50</f>
        <v>0</v>
      </c>
      <c r="HRF53" s="158">
        <f>'[1]Общая инфраструктура'!HRF50</f>
        <v>0</v>
      </c>
      <c r="HRG53" s="158">
        <f>'[1]Общая инфраструктура'!HRG50</f>
        <v>0</v>
      </c>
      <c r="HRH53" s="158">
        <f>'[1]Общая инфраструктура'!HRH50</f>
        <v>0</v>
      </c>
      <c r="HRI53" s="158">
        <f>'[1]Общая инфраструктура'!HRI50</f>
        <v>0</v>
      </c>
      <c r="HRJ53" s="158">
        <f>'[1]Общая инфраструктура'!HRJ50</f>
        <v>0</v>
      </c>
      <c r="HRK53" s="158">
        <f>'[1]Общая инфраструктура'!HRK50</f>
        <v>0</v>
      </c>
      <c r="HRL53" s="158">
        <f>'[1]Общая инфраструктура'!HRL50</f>
        <v>0</v>
      </c>
      <c r="HRM53" s="158">
        <f>'[1]Общая инфраструктура'!HRM50</f>
        <v>0</v>
      </c>
      <c r="HRN53" s="158">
        <f>'[1]Общая инфраструктура'!HRN50</f>
        <v>0</v>
      </c>
      <c r="HRO53" s="158">
        <f>'[1]Общая инфраструктура'!HRO50</f>
        <v>0</v>
      </c>
      <c r="HRP53" s="158">
        <f>'[1]Общая инфраструктура'!HRP50</f>
        <v>0</v>
      </c>
      <c r="HRQ53" s="158">
        <f>'[1]Общая инфраструктура'!HRQ50</f>
        <v>0</v>
      </c>
      <c r="HRR53" s="158">
        <f>'[1]Общая инфраструктура'!HRR50</f>
        <v>0</v>
      </c>
      <c r="HRS53" s="158">
        <f>'[1]Общая инфраструктура'!HRS50</f>
        <v>0</v>
      </c>
      <c r="HRT53" s="158">
        <f>'[1]Общая инфраструктура'!HRT50</f>
        <v>0</v>
      </c>
      <c r="HRU53" s="158">
        <f>'[1]Общая инфраструктура'!HRU50</f>
        <v>0</v>
      </c>
      <c r="HRV53" s="158">
        <f>'[1]Общая инфраструктура'!HRV50</f>
        <v>0</v>
      </c>
      <c r="HRW53" s="158">
        <f>'[1]Общая инфраструктура'!HRW50</f>
        <v>0</v>
      </c>
      <c r="HRX53" s="158">
        <f>'[1]Общая инфраструктура'!HRX50</f>
        <v>0</v>
      </c>
      <c r="HRY53" s="158">
        <f>'[1]Общая инфраструктура'!HRY50</f>
        <v>0</v>
      </c>
      <c r="HRZ53" s="158">
        <f>'[1]Общая инфраструктура'!HRZ50</f>
        <v>0</v>
      </c>
      <c r="HSA53" s="158">
        <f>'[1]Общая инфраструктура'!HSA50</f>
        <v>0</v>
      </c>
      <c r="HSB53" s="158">
        <f>'[1]Общая инфраструктура'!HSB50</f>
        <v>0</v>
      </c>
      <c r="HSC53" s="158">
        <f>'[1]Общая инфраструктура'!HSC50</f>
        <v>0</v>
      </c>
      <c r="HSD53" s="158">
        <f>'[1]Общая инфраструктура'!HSD50</f>
        <v>0</v>
      </c>
      <c r="HSE53" s="158">
        <f>'[1]Общая инфраструктура'!HSE50</f>
        <v>0</v>
      </c>
      <c r="HSF53" s="158">
        <f>'[1]Общая инфраструктура'!HSF50</f>
        <v>0</v>
      </c>
      <c r="HSG53" s="158">
        <f>'[1]Общая инфраструктура'!HSG50</f>
        <v>0</v>
      </c>
      <c r="HSH53" s="158">
        <f>'[1]Общая инфраструктура'!HSH50</f>
        <v>0</v>
      </c>
      <c r="HSI53" s="158">
        <f>'[1]Общая инфраструктура'!HSI50</f>
        <v>0</v>
      </c>
      <c r="HSJ53" s="158">
        <f>'[1]Общая инфраструктура'!HSJ50</f>
        <v>0</v>
      </c>
      <c r="HSK53" s="158">
        <f>'[1]Общая инфраструктура'!HSK50</f>
        <v>0</v>
      </c>
      <c r="HSL53" s="158">
        <f>'[1]Общая инфраструктура'!HSL50</f>
        <v>0</v>
      </c>
      <c r="HSM53" s="158">
        <f>'[1]Общая инфраструктура'!HSM50</f>
        <v>0</v>
      </c>
      <c r="HSN53" s="158">
        <f>'[1]Общая инфраструктура'!HSN50</f>
        <v>0</v>
      </c>
      <c r="HSO53" s="158">
        <f>'[1]Общая инфраструктура'!HSO50</f>
        <v>0</v>
      </c>
      <c r="HSP53" s="158">
        <f>'[1]Общая инфраструктура'!HSP50</f>
        <v>0</v>
      </c>
      <c r="HSQ53" s="158">
        <f>'[1]Общая инфраструктура'!HSQ50</f>
        <v>0</v>
      </c>
      <c r="HSR53" s="158">
        <f>'[1]Общая инфраструктура'!HSR50</f>
        <v>0</v>
      </c>
      <c r="HSS53" s="158">
        <f>'[1]Общая инфраструктура'!HSS50</f>
        <v>0</v>
      </c>
      <c r="HST53" s="158">
        <f>'[1]Общая инфраструктура'!HST50</f>
        <v>0</v>
      </c>
      <c r="HSU53" s="158">
        <f>'[1]Общая инфраструктура'!HSU50</f>
        <v>0</v>
      </c>
      <c r="HSV53" s="158">
        <f>'[1]Общая инфраструктура'!HSV50</f>
        <v>0</v>
      </c>
      <c r="HSW53" s="158">
        <f>'[1]Общая инфраструктура'!HSW50</f>
        <v>0</v>
      </c>
      <c r="HSX53" s="158">
        <f>'[1]Общая инфраструктура'!HSX50</f>
        <v>0</v>
      </c>
      <c r="HSY53" s="158">
        <f>'[1]Общая инфраструктура'!HSY50</f>
        <v>0</v>
      </c>
      <c r="HSZ53" s="158">
        <f>'[1]Общая инфраструктура'!HSZ50</f>
        <v>0</v>
      </c>
      <c r="HTA53" s="158">
        <f>'[1]Общая инфраструктура'!HTA50</f>
        <v>0</v>
      </c>
      <c r="HTB53" s="158">
        <f>'[1]Общая инфраструктура'!HTB50</f>
        <v>0</v>
      </c>
      <c r="HTC53" s="158">
        <f>'[1]Общая инфраструктура'!HTC50</f>
        <v>0</v>
      </c>
      <c r="HTD53" s="158">
        <f>'[1]Общая инфраструктура'!HTD50</f>
        <v>0</v>
      </c>
      <c r="HTE53" s="158">
        <f>'[1]Общая инфраструктура'!HTE50</f>
        <v>0</v>
      </c>
      <c r="HTF53" s="158">
        <f>'[1]Общая инфраструктура'!HTF50</f>
        <v>0</v>
      </c>
      <c r="HTG53" s="158">
        <f>'[1]Общая инфраструктура'!HTG50</f>
        <v>0</v>
      </c>
      <c r="HTH53" s="158">
        <f>'[1]Общая инфраструктура'!HTH50</f>
        <v>0</v>
      </c>
      <c r="HTI53" s="158">
        <f>'[1]Общая инфраструктура'!HTI50</f>
        <v>0</v>
      </c>
      <c r="HTJ53" s="158">
        <f>'[1]Общая инфраструктура'!HTJ50</f>
        <v>0</v>
      </c>
      <c r="HTK53" s="158">
        <f>'[1]Общая инфраструктура'!HTK50</f>
        <v>0</v>
      </c>
      <c r="HTL53" s="158">
        <f>'[1]Общая инфраструктура'!HTL50</f>
        <v>0</v>
      </c>
      <c r="HTM53" s="158">
        <f>'[1]Общая инфраструктура'!HTM50</f>
        <v>0</v>
      </c>
      <c r="HTN53" s="158">
        <f>'[1]Общая инфраструктура'!HTN50</f>
        <v>0</v>
      </c>
      <c r="HTO53" s="158">
        <f>'[1]Общая инфраструктура'!HTO50</f>
        <v>0</v>
      </c>
      <c r="HTP53" s="158">
        <f>'[1]Общая инфраструктура'!HTP50</f>
        <v>0</v>
      </c>
      <c r="HTQ53" s="158">
        <f>'[1]Общая инфраструктура'!HTQ50</f>
        <v>0</v>
      </c>
      <c r="HTR53" s="158">
        <f>'[1]Общая инфраструктура'!HTR50</f>
        <v>0</v>
      </c>
      <c r="HTS53" s="158">
        <f>'[1]Общая инфраструктура'!HTS50</f>
        <v>0</v>
      </c>
      <c r="HTT53" s="158">
        <f>'[1]Общая инфраструктура'!HTT50</f>
        <v>0</v>
      </c>
      <c r="HTU53" s="158">
        <f>'[1]Общая инфраструктура'!HTU50</f>
        <v>0</v>
      </c>
      <c r="HTV53" s="158">
        <f>'[1]Общая инфраструктура'!HTV50</f>
        <v>0</v>
      </c>
      <c r="HTW53" s="158">
        <f>'[1]Общая инфраструктура'!HTW50</f>
        <v>0</v>
      </c>
      <c r="HTX53" s="158">
        <f>'[1]Общая инфраструктура'!HTX50</f>
        <v>0</v>
      </c>
      <c r="HTY53" s="158">
        <f>'[1]Общая инфраструктура'!HTY50</f>
        <v>0</v>
      </c>
      <c r="HTZ53" s="158">
        <f>'[1]Общая инфраструктура'!HTZ50</f>
        <v>0</v>
      </c>
      <c r="HUA53" s="158">
        <f>'[1]Общая инфраструктура'!HUA50</f>
        <v>0</v>
      </c>
      <c r="HUB53" s="158">
        <f>'[1]Общая инфраструктура'!HUB50</f>
        <v>0</v>
      </c>
      <c r="HUC53" s="158">
        <f>'[1]Общая инфраструктура'!HUC50</f>
        <v>0</v>
      </c>
      <c r="HUD53" s="158">
        <f>'[1]Общая инфраструктура'!HUD50</f>
        <v>0</v>
      </c>
      <c r="HUE53" s="158">
        <f>'[1]Общая инфраструктура'!HUE50</f>
        <v>0</v>
      </c>
      <c r="HUF53" s="158">
        <f>'[1]Общая инфраструктура'!HUF50</f>
        <v>0</v>
      </c>
      <c r="HUG53" s="158">
        <f>'[1]Общая инфраструктура'!HUG50</f>
        <v>0</v>
      </c>
      <c r="HUH53" s="158">
        <f>'[1]Общая инфраструктура'!HUH50</f>
        <v>0</v>
      </c>
      <c r="HUI53" s="158">
        <f>'[1]Общая инфраструктура'!HUI50</f>
        <v>0</v>
      </c>
      <c r="HUJ53" s="158">
        <f>'[1]Общая инфраструктура'!HUJ50</f>
        <v>0</v>
      </c>
      <c r="HUK53" s="158">
        <f>'[1]Общая инфраструктура'!HUK50</f>
        <v>0</v>
      </c>
      <c r="HUL53" s="158">
        <f>'[1]Общая инфраструктура'!HUL50</f>
        <v>0</v>
      </c>
      <c r="HUM53" s="158">
        <f>'[1]Общая инфраструктура'!HUM50</f>
        <v>0</v>
      </c>
      <c r="HUN53" s="158">
        <f>'[1]Общая инфраструктура'!HUN50</f>
        <v>0</v>
      </c>
      <c r="HUO53" s="158">
        <f>'[1]Общая инфраструктура'!HUO50</f>
        <v>0</v>
      </c>
      <c r="HUP53" s="158">
        <f>'[1]Общая инфраструктура'!HUP50</f>
        <v>0</v>
      </c>
      <c r="HUQ53" s="158">
        <f>'[1]Общая инфраструктура'!HUQ50</f>
        <v>0</v>
      </c>
      <c r="HUR53" s="158">
        <f>'[1]Общая инфраструктура'!HUR50</f>
        <v>0</v>
      </c>
      <c r="HUS53" s="158">
        <f>'[1]Общая инфраструктура'!HUS50</f>
        <v>0</v>
      </c>
      <c r="HUT53" s="158">
        <f>'[1]Общая инфраструктура'!HUT50</f>
        <v>0</v>
      </c>
      <c r="HUU53" s="158">
        <f>'[1]Общая инфраструктура'!HUU50</f>
        <v>0</v>
      </c>
      <c r="HUV53" s="158">
        <f>'[1]Общая инфраструктура'!HUV50</f>
        <v>0</v>
      </c>
      <c r="HUW53" s="158">
        <f>'[1]Общая инфраструктура'!HUW50</f>
        <v>0</v>
      </c>
      <c r="HUX53" s="158">
        <f>'[1]Общая инфраструктура'!HUX50</f>
        <v>0</v>
      </c>
      <c r="HUY53" s="158">
        <f>'[1]Общая инфраструктура'!HUY50</f>
        <v>0</v>
      </c>
      <c r="HUZ53" s="158">
        <f>'[1]Общая инфраструктура'!HUZ50</f>
        <v>0</v>
      </c>
      <c r="HVA53" s="158">
        <f>'[1]Общая инфраструктура'!HVA50</f>
        <v>0</v>
      </c>
      <c r="HVB53" s="158">
        <f>'[1]Общая инфраструктура'!HVB50</f>
        <v>0</v>
      </c>
      <c r="HVC53" s="158">
        <f>'[1]Общая инфраструктура'!HVC50</f>
        <v>0</v>
      </c>
      <c r="HVD53" s="158">
        <f>'[1]Общая инфраструктура'!HVD50</f>
        <v>0</v>
      </c>
      <c r="HVE53" s="158">
        <f>'[1]Общая инфраструктура'!HVE50</f>
        <v>0</v>
      </c>
      <c r="HVF53" s="158">
        <f>'[1]Общая инфраструктура'!HVF50</f>
        <v>0</v>
      </c>
      <c r="HVG53" s="158">
        <f>'[1]Общая инфраструктура'!HVG50</f>
        <v>0</v>
      </c>
      <c r="HVH53" s="158">
        <f>'[1]Общая инфраструктура'!HVH50</f>
        <v>0</v>
      </c>
      <c r="HVI53" s="158">
        <f>'[1]Общая инфраструктура'!HVI50</f>
        <v>0</v>
      </c>
      <c r="HVJ53" s="158">
        <f>'[1]Общая инфраструктура'!HVJ50</f>
        <v>0</v>
      </c>
      <c r="HVK53" s="158">
        <f>'[1]Общая инфраструктура'!HVK50</f>
        <v>0</v>
      </c>
      <c r="HVL53" s="158">
        <f>'[1]Общая инфраструктура'!HVL50</f>
        <v>0</v>
      </c>
      <c r="HVM53" s="158">
        <f>'[1]Общая инфраструктура'!HVM50</f>
        <v>0</v>
      </c>
      <c r="HVN53" s="158">
        <f>'[1]Общая инфраструктура'!HVN50</f>
        <v>0</v>
      </c>
      <c r="HVO53" s="158">
        <f>'[1]Общая инфраструктура'!HVO50</f>
        <v>0</v>
      </c>
      <c r="HVP53" s="158">
        <f>'[1]Общая инфраструктура'!HVP50</f>
        <v>0</v>
      </c>
      <c r="HVQ53" s="158">
        <f>'[1]Общая инфраструктура'!HVQ50</f>
        <v>0</v>
      </c>
      <c r="HVR53" s="158">
        <f>'[1]Общая инфраструктура'!HVR50</f>
        <v>0</v>
      </c>
      <c r="HVS53" s="158">
        <f>'[1]Общая инфраструктура'!HVS50</f>
        <v>0</v>
      </c>
      <c r="HVT53" s="158">
        <f>'[1]Общая инфраструктура'!HVT50</f>
        <v>0</v>
      </c>
      <c r="HVU53" s="158">
        <f>'[1]Общая инфраструктура'!HVU50</f>
        <v>0</v>
      </c>
      <c r="HVV53" s="158">
        <f>'[1]Общая инфраструктура'!HVV50</f>
        <v>0</v>
      </c>
      <c r="HVW53" s="158">
        <f>'[1]Общая инфраструктура'!HVW50</f>
        <v>0</v>
      </c>
      <c r="HVX53" s="158">
        <f>'[1]Общая инфраструктура'!HVX50</f>
        <v>0</v>
      </c>
      <c r="HVY53" s="158">
        <f>'[1]Общая инфраструктура'!HVY50</f>
        <v>0</v>
      </c>
      <c r="HVZ53" s="158">
        <f>'[1]Общая инфраструктура'!HVZ50</f>
        <v>0</v>
      </c>
      <c r="HWA53" s="158">
        <f>'[1]Общая инфраструктура'!HWA50</f>
        <v>0</v>
      </c>
      <c r="HWB53" s="158">
        <f>'[1]Общая инфраструктура'!HWB50</f>
        <v>0</v>
      </c>
      <c r="HWC53" s="158">
        <f>'[1]Общая инфраструктура'!HWC50</f>
        <v>0</v>
      </c>
      <c r="HWD53" s="158">
        <f>'[1]Общая инфраструктура'!HWD50</f>
        <v>0</v>
      </c>
      <c r="HWE53" s="158">
        <f>'[1]Общая инфраструктура'!HWE50</f>
        <v>0</v>
      </c>
      <c r="HWF53" s="158">
        <f>'[1]Общая инфраструктура'!HWF50</f>
        <v>0</v>
      </c>
      <c r="HWG53" s="158">
        <f>'[1]Общая инфраструктура'!HWG50</f>
        <v>0</v>
      </c>
      <c r="HWH53" s="158">
        <f>'[1]Общая инфраструктура'!HWH50</f>
        <v>0</v>
      </c>
      <c r="HWI53" s="158">
        <f>'[1]Общая инфраструктура'!HWI50</f>
        <v>0</v>
      </c>
      <c r="HWJ53" s="158">
        <f>'[1]Общая инфраструктура'!HWJ50</f>
        <v>0</v>
      </c>
      <c r="HWK53" s="158">
        <f>'[1]Общая инфраструктура'!HWK50</f>
        <v>0</v>
      </c>
      <c r="HWL53" s="158">
        <f>'[1]Общая инфраструктура'!HWL50</f>
        <v>0</v>
      </c>
      <c r="HWM53" s="158">
        <f>'[1]Общая инфраструктура'!HWM50</f>
        <v>0</v>
      </c>
      <c r="HWN53" s="158">
        <f>'[1]Общая инфраструктура'!HWN50</f>
        <v>0</v>
      </c>
      <c r="HWO53" s="158">
        <f>'[1]Общая инфраструктура'!HWO50</f>
        <v>0</v>
      </c>
      <c r="HWP53" s="158">
        <f>'[1]Общая инфраструктура'!HWP50</f>
        <v>0</v>
      </c>
      <c r="HWQ53" s="158">
        <f>'[1]Общая инфраструктура'!HWQ50</f>
        <v>0</v>
      </c>
      <c r="HWR53" s="158">
        <f>'[1]Общая инфраструктура'!HWR50</f>
        <v>0</v>
      </c>
      <c r="HWS53" s="158">
        <f>'[1]Общая инфраструктура'!HWS50</f>
        <v>0</v>
      </c>
      <c r="HWT53" s="158">
        <f>'[1]Общая инфраструктура'!HWT50</f>
        <v>0</v>
      </c>
      <c r="HWU53" s="158">
        <f>'[1]Общая инфраструктура'!HWU50</f>
        <v>0</v>
      </c>
      <c r="HWV53" s="158">
        <f>'[1]Общая инфраструктура'!HWV50</f>
        <v>0</v>
      </c>
      <c r="HWW53" s="158">
        <f>'[1]Общая инфраструктура'!HWW50</f>
        <v>0</v>
      </c>
      <c r="HWX53" s="158">
        <f>'[1]Общая инфраструктура'!HWX50</f>
        <v>0</v>
      </c>
      <c r="HWY53" s="158">
        <f>'[1]Общая инфраструктура'!HWY50</f>
        <v>0</v>
      </c>
      <c r="HWZ53" s="158">
        <f>'[1]Общая инфраструктура'!HWZ50</f>
        <v>0</v>
      </c>
      <c r="HXA53" s="158">
        <f>'[1]Общая инфраструктура'!HXA50</f>
        <v>0</v>
      </c>
      <c r="HXB53" s="158">
        <f>'[1]Общая инфраструктура'!HXB50</f>
        <v>0</v>
      </c>
      <c r="HXC53" s="158">
        <f>'[1]Общая инфраструктура'!HXC50</f>
        <v>0</v>
      </c>
      <c r="HXD53" s="158">
        <f>'[1]Общая инфраструктура'!HXD50</f>
        <v>0</v>
      </c>
      <c r="HXE53" s="158">
        <f>'[1]Общая инфраструктура'!HXE50</f>
        <v>0</v>
      </c>
      <c r="HXF53" s="158">
        <f>'[1]Общая инфраструктура'!HXF50</f>
        <v>0</v>
      </c>
      <c r="HXG53" s="158">
        <f>'[1]Общая инфраструктура'!HXG50</f>
        <v>0</v>
      </c>
      <c r="HXH53" s="158">
        <f>'[1]Общая инфраструктура'!HXH50</f>
        <v>0</v>
      </c>
      <c r="HXI53" s="158">
        <f>'[1]Общая инфраструктура'!HXI50</f>
        <v>0</v>
      </c>
      <c r="HXJ53" s="158">
        <f>'[1]Общая инфраструктура'!HXJ50</f>
        <v>0</v>
      </c>
      <c r="HXK53" s="158">
        <f>'[1]Общая инфраструктура'!HXK50</f>
        <v>0</v>
      </c>
      <c r="HXL53" s="158">
        <f>'[1]Общая инфраструктура'!HXL50</f>
        <v>0</v>
      </c>
      <c r="HXM53" s="158">
        <f>'[1]Общая инфраструктура'!HXM50</f>
        <v>0</v>
      </c>
      <c r="HXN53" s="158">
        <f>'[1]Общая инфраструктура'!HXN50</f>
        <v>0</v>
      </c>
      <c r="HXO53" s="158">
        <f>'[1]Общая инфраструктура'!HXO50</f>
        <v>0</v>
      </c>
      <c r="HXP53" s="158">
        <f>'[1]Общая инфраструктура'!HXP50</f>
        <v>0</v>
      </c>
      <c r="HXQ53" s="158">
        <f>'[1]Общая инфраструктура'!HXQ50</f>
        <v>0</v>
      </c>
      <c r="HXR53" s="158">
        <f>'[1]Общая инфраструктура'!HXR50</f>
        <v>0</v>
      </c>
      <c r="HXS53" s="158">
        <f>'[1]Общая инфраструктура'!HXS50</f>
        <v>0</v>
      </c>
      <c r="HXT53" s="158">
        <f>'[1]Общая инфраструктура'!HXT50</f>
        <v>0</v>
      </c>
      <c r="HXU53" s="158">
        <f>'[1]Общая инфраструктура'!HXU50</f>
        <v>0</v>
      </c>
      <c r="HXV53" s="158">
        <f>'[1]Общая инфраструктура'!HXV50</f>
        <v>0</v>
      </c>
      <c r="HXW53" s="158">
        <f>'[1]Общая инфраструктура'!HXW50</f>
        <v>0</v>
      </c>
      <c r="HXX53" s="158">
        <f>'[1]Общая инфраструктура'!HXX50</f>
        <v>0</v>
      </c>
      <c r="HXY53" s="158">
        <f>'[1]Общая инфраструктура'!HXY50</f>
        <v>0</v>
      </c>
      <c r="HXZ53" s="158">
        <f>'[1]Общая инфраструктура'!HXZ50</f>
        <v>0</v>
      </c>
      <c r="HYA53" s="158">
        <f>'[1]Общая инфраструктура'!HYA50</f>
        <v>0</v>
      </c>
      <c r="HYB53" s="158">
        <f>'[1]Общая инфраструктура'!HYB50</f>
        <v>0</v>
      </c>
      <c r="HYC53" s="158">
        <f>'[1]Общая инфраструктура'!HYC50</f>
        <v>0</v>
      </c>
      <c r="HYD53" s="158">
        <f>'[1]Общая инфраструктура'!HYD50</f>
        <v>0</v>
      </c>
      <c r="HYE53" s="158">
        <f>'[1]Общая инфраструктура'!HYE50</f>
        <v>0</v>
      </c>
      <c r="HYF53" s="158">
        <f>'[1]Общая инфраструктура'!HYF50</f>
        <v>0</v>
      </c>
      <c r="HYG53" s="158">
        <f>'[1]Общая инфраструктура'!HYG50</f>
        <v>0</v>
      </c>
      <c r="HYH53" s="158">
        <f>'[1]Общая инфраструктура'!HYH50</f>
        <v>0</v>
      </c>
      <c r="HYI53" s="158">
        <f>'[1]Общая инфраструктура'!HYI50</f>
        <v>0</v>
      </c>
      <c r="HYJ53" s="158">
        <f>'[1]Общая инфраструктура'!HYJ50</f>
        <v>0</v>
      </c>
      <c r="HYK53" s="158">
        <f>'[1]Общая инфраструктура'!HYK50</f>
        <v>0</v>
      </c>
      <c r="HYL53" s="158">
        <f>'[1]Общая инфраструктура'!HYL50</f>
        <v>0</v>
      </c>
      <c r="HYM53" s="158">
        <f>'[1]Общая инфраструктура'!HYM50</f>
        <v>0</v>
      </c>
      <c r="HYN53" s="158">
        <f>'[1]Общая инфраструктура'!HYN50</f>
        <v>0</v>
      </c>
      <c r="HYO53" s="158">
        <f>'[1]Общая инфраструктура'!HYO50</f>
        <v>0</v>
      </c>
      <c r="HYP53" s="158">
        <f>'[1]Общая инфраструктура'!HYP50</f>
        <v>0</v>
      </c>
      <c r="HYQ53" s="158">
        <f>'[1]Общая инфраструктура'!HYQ50</f>
        <v>0</v>
      </c>
      <c r="HYR53" s="158">
        <f>'[1]Общая инфраструктура'!HYR50</f>
        <v>0</v>
      </c>
      <c r="HYS53" s="158">
        <f>'[1]Общая инфраструктура'!HYS50</f>
        <v>0</v>
      </c>
      <c r="HYT53" s="158">
        <f>'[1]Общая инфраструктура'!HYT50</f>
        <v>0</v>
      </c>
      <c r="HYU53" s="158">
        <f>'[1]Общая инфраструктура'!HYU50</f>
        <v>0</v>
      </c>
      <c r="HYV53" s="158">
        <f>'[1]Общая инфраструктура'!HYV50</f>
        <v>0</v>
      </c>
      <c r="HYW53" s="158">
        <f>'[1]Общая инфраструктура'!HYW50</f>
        <v>0</v>
      </c>
      <c r="HYX53" s="158">
        <f>'[1]Общая инфраструктура'!HYX50</f>
        <v>0</v>
      </c>
      <c r="HYY53" s="158">
        <f>'[1]Общая инфраструктура'!HYY50</f>
        <v>0</v>
      </c>
      <c r="HYZ53" s="158">
        <f>'[1]Общая инфраструктура'!HYZ50</f>
        <v>0</v>
      </c>
      <c r="HZA53" s="158">
        <f>'[1]Общая инфраструктура'!HZA50</f>
        <v>0</v>
      </c>
      <c r="HZB53" s="158">
        <f>'[1]Общая инфраструктура'!HZB50</f>
        <v>0</v>
      </c>
      <c r="HZC53" s="158">
        <f>'[1]Общая инфраструктура'!HZC50</f>
        <v>0</v>
      </c>
      <c r="HZD53" s="158">
        <f>'[1]Общая инфраструктура'!HZD50</f>
        <v>0</v>
      </c>
      <c r="HZE53" s="158">
        <f>'[1]Общая инфраструктура'!HZE50</f>
        <v>0</v>
      </c>
      <c r="HZF53" s="158">
        <f>'[1]Общая инфраструктура'!HZF50</f>
        <v>0</v>
      </c>
      <c r="HZG53" s="158">
        <f>'[1]Общая инфраструктура'!HZG50</f>
        <v>0</v>
      </c>
      <c r="HZH53" s="158">
        <f>'[1]Общая инфраструктура'!HZH50</f>
        <v>0</v>
      </c>
      <c r="HZI53" s="158">
        <f>'[1]Общая инфраструктура'!HZI50</f>
        <v>0</v>
      </c>
      <c r="HZJ53" s="158">
        <f>'[1]Общая инфраструктура'!HZJ50</f>
        <v>0</v>
      </c>
      <c r="HZK53" s="158">
        <f>'[1]Общая инфраструктура'!HZK50</f>
        <v>0</v>
      </c>
      <c r="HZL53" s="158">
        <f>'[1]Общая инфраструктура'!HZL50</f>
        <v>0</v>
      </c>
      <c r="HZM53" s="158">
        <f>'[1]Общая инфраструктура'!HZM50</f>
        <v>0</v>
      </c>
      <c r="HZN53" s="158">
        <f>'[1]Общая инфраструктура'!HZN50</f>
        <v>0</v>
      </c>
      <c r="HZO53" s="158">
        <f>'[1]Общая инфраструктура'!HZO50</f>
        <v>0</v>
      </c>
      <c r="HZP53" s="158">
        <f>'[1]Общая инфраструктура'!HZP50</f>
        <v>0</v>
      </c>
      <c r="HZQ53" s="158">
        <f>'[1]Общая инфраструктура'!HZQ50</f>
        <v>0</v>
      </c>
      <c r="HZR53" s="158">
        <f>'[1]Общая инфраструктура'!HZR50</f>
        <v>0</v>
      </c>
      <c r="HZS53" s="158">
        <f>'[1]Общая инфраструктура'!HZS50</f>
        <v>0</v>
      </c>
      <c r="HZT53" s="158">
        <f>'[1]Общая инфраструктура'!HZT50</f>
        <v>0</v>
      </c>
      <c r="HZU53" s="158">
        <f>'[1]Общая инфраструктура'!HZU50</f>
        <v>0</v>
      </c>
      <c r="HZV53" s="158">
        <f>'[1]Общая инфраструктура'!HZV50</f>
        <v>0</v>
      </c>
      <c r="HZW53" s="158">
        <f>'[1]Общая инфраструктура'!HZW50</f>
        <v>0</v>
      </c>
      <c r="HZX53" s="158">
        <f>'[1]Общая инфраструктура'!HZX50</f>
        <v>0</v>
      </c>
      <c r="HZY53" s="158">
        <f>'[1]Общая инфраструктура'!HZY50</f>
        <v>0</v>
      </c>
      <c r="HZZ53" s="158">
        <f>'[1]Общая инфраструктура'!HZZ50</f>
        <v>0</v>
      </c>
      <c r="IAA53" s="158">
        <f>'[1]Общая инфраструктура'!IAA50</f>
        <v>0</v>
      </c>
      <c r="IAB53" s="158">
        <f>'[1]Общая инфраструктура'!IAB50</f>
        <v>0</v>
      </c>
      <c r="IAC53" s="158">
        <f>'[1]Общая инфраструктура'!IAC50</f>
        <v>0</v>
      </c>
      <c r="IAD53" s="158">
        <f>'[1]Общая инфраструктура'!IAD50</f>
        <v>0</v>
      </c>
      <c r="IAE53" s="158">
        <f>'[1]Общая инфраструктура'!IAE50</f>
        <v>0</v>
      </c>
      <c r="IAF53" s="158">
        <f>'[1]Общая инфраструктура'!IAF50</f>
        <v>0</v>
      </c>
      <c r="IAG53" s="158">
        <f>'[1]Общая инфраструктура'!IAG50</f>
        <v>0</v>
      </c>
      <c r="IAH53" s="158">
        <f>'[1]Общая инфраструктура'!IAH50</f>
        <v>0</v>
      </c>
      <c r="IAI53" s="158">
        <f>'[1]Общая инфраструктура'!IAI50</f>
        <v>0</v>
      </c>
      <c r="IAJ53" s="158">
        <f>'[1]Общая инфраструктура'!IAJ50</f>
        <v>0</v>
      </c>
      <c r="IAK53" s="158">
        <f>'[1]Общая инфраструктура'!IAK50</f>
        <v>0</v>
      </c>
      <c r="IAL53" s="158">
        <f>'[1]Общая инфраструктура'!IAL50</f>
        <v>0</v>
      </c>
      <c r="IAM53" s="158">
        <f>'[1]Общая инфраструктура'!IAM50</f>
        <v>0</v>
      </c>
      <c r="IAN53" s="158">
        <f>'[1]Общая инфраструктура'!IAN50</f>
        <v>0</v>
      </c>
      <c r="IAO53" s="158">
        <f>'[1]Общая инфраструктура'!IAO50</f>
        <v>0</v>
      </c>
      <c r="IAP53" s="158">
        <f>'[1]Общая инфраструктура'!IAP50</f>
        <v>0</v>
      </c>
      <c r="IAQ53" s="158">
        <f>'[1]Общая инфраструктура'!IAQ50</f>
        <v>0</v>
      </c>
      <c r="IAR53" s="158">
        <f>'[1]Общая инфраструктура'!IAR50</f>
        <v>0</v>
      </c>
      <c r="IAS53" s="158">
        <f>'[1]Общая инфраструктура'!IAS50</f>
        <v>0</v>
      </c>
      <c r="IAT53" s="158">
        <f>'[1]Общая инфраструктура'!IAT50</f>
        <v>0</v>
      </c>
      <c r="IAU53" s="158">
        <f>'[1]Общая инфраструктура'!IAU50</f>
        <v>0</v>
      </c>
      <c r="IAV53" s="158">
        <f>'[1]Общая инфраструктура'!IAV50</f>
        <v>0</v>
      </c>
      <c r="IAW53" s="158">
        <f>'[1]Общая инфраструктура'!IAW50</f>
        <v>0</v>
      </c>
      <c r="IAX53" s="158">
        <f>'[1]Общая инфраструктура'!IAX50</f>
        <v>0</v>
      </c>
      <c r="IAY53" s="158">
        <f>'[1]Общая инфраструктура'!IAY50</f>
        <v>0</v>
      </c>
      <c r="IAZ53" s="158">
        <f>'[1]Общая инфраструктура'!IAZ50</f>
        <v>0</v>
      </c>
      <c r="IBA53" s="158">
        <f>'[1]Общая инфраструктура'!IBA50</f>
        <v>0</v>
      </c>
      <c r="IBB53" s="158">
        <f>'[1]Общая инфраструктура'!IBB50</f>
        <v>0</v>
      </c>
      <c r="IBC53" s="158">
        <f>'[1]Общая инфраструктура'!IBC50</f>
        <v>0</v>
      </c>
      <c r="IBD53" s="158">
        <f>'[1]Общая инфраструктура'!IBD50</f>
        <v>0</v>
      </c>
      <c r="IBE53" s="158">
        <f>'[1]Общая инфраструктура'!IBE50</f>
        <v>0</v>
      </c>
      <c r="IBF53" s="158">
        <f>'[1]Общая инфраструктура'!IBF50</f>
        <v>0</v>
      </c>
      <c r="IBG53" s="158">
        <f>'[1]Общая инфраструктура'!IBG50</f>
        <v>0</v>
      </c>
      <c r="IBH53" s="158">
        <f>'[1]Общая инфраструктура'!IBH50</f>
        <v>0</v>
      </c>
      <c r="IBI53" s="158">
        <f>'[1]Общая инфраструктура'!IBI50</f>
        <v>0</v>
      </c>
      <c r="IBJ53" s="158">
        <f>'[1]Общая инфраструктура'!IBJ50</f>
        <v>0</v>
      </c>
      <c r="IBK53" s="158">
        <f>'[1]Общая инфраструктура'!IBK50</f>
        <v>0</v>
      </c>
      <c r="IBL53" s="158">
        <f>'[1]Общая инфраструктура'!IBL50</f>
        <v>0</v>
      </c>
      <c r="IBM53" s="158">
        <f>'[1]Общая инфраструктура'!IBM50</f>
        <v>0</v>
      </c>
      <c r="IBN53" s="158">
        <f>'[1]Общая инфраструктура'!IBN50</f>
        <v>0</v>
      </c>
      <c r="IBO53" s="158">
        <f>'[1]Общая инфраструктура'!IBO50</f>
        <v>0</v>
      </c>
      <c r="IBP53" s="158">
        <f>'[1]Общая инфраструктура'!IBP50</f>
        <v>0</v>
      </c>
      <c r="IBQ53" s="158">
        <f>'[1]Общая инфраструктура'!IBQ50</f>
        <v>0</v>
      </c>
      <c r="IBR53" s="158">
        <f>'[1]Общая инфраструктура'!IBR50</f>
        <v>0</v>
      </c>
      <c r="IBS53" s="158">
        <f>'[1]Общая инфраструктура'!IBS50</f>
        <v>0</v>
      </c>
      <c r="IBT53" s="158">
        <f>'[1]Общая инфраструктура'!IBT50</f>
        <v>0</v>
      </c>
      <c r="IBU53" s="158">
        <f>'[1]Общая инфраструктура'!IBU50</f>
        <v>0</v>
      </c>
      <c r="IBV53" s="158">
        <f>'[1]Общая инфраструктура'!IBV50</f>
        <v>0</v>
      </c>
      <c r="IBW53" s="158">
        <f>'[1]Общая инфраструктура'!IBW50</f>
        <v>0</v>
      </c>
      <c r="IBX53" s="158">
        <f>'[1]Общая инфраструктура'!IBX50</f>
        <v>0</v>
      </c>
      <c r="IBY53" s="158">
        <f>'[1]Общая инфраструктура'!IBY50</f>
        <v>0</v>
      </c>
      <c r="IBZ53" s="158">
        <f>'[1]Общая инфраструктура'!IBZ50</f>
        <v>0</v>
      </c>
      <c r="ICA53" s="158">
        <f>'[1]Общая инфраструктура'!ICA50</f>
        <v>0</v>
      </c>
      <c r="ICB53" s="158">
        <f>'[1]Общая инфраструктура'!ICB50</f>
        <v>0</v>
      </c>
      <c r="ICC53" s="158">
        <f>'[1]Общая инфраструктура'!ICC50</f>
        <v>0</v>
      </c>
      <c r="ICD53" s="158">
        <f>'[1]Общая инфраструктура'!ICD50</f>
        <v>0</v>
      </c>
      <c r="ICE53" s="158">
        <f>'[1]Общая инфраструктура'!ICE50</f>
        <v>0</v>
      </c>
      <c r="ICF53" s="158">
        <f>'[1]Общая инфраструктура'!ICF50</f>
        <v>0</v>
      </c>
      <c r="ICG53" s="158">
        <f>'[1]Общая инфраструктура'!ICG50</f>
        <v>0</v>
      </c>
      <c r="ICH53" s="158">
        <f>'[1]Общая инфраструктура'!ICH50</f>
        <v>0</v>
      </c>
      <c r="ICI53" s="158">
        <f>'[1]Общая инфраструктура'!ICI50</f>
        <v>0</v>
      </c>
      <c r="ICJ53" s="158">
        <f>'[1]Общая инфраструктура'!ICJ50</f>
        <v>0</v>
      </c>
      <c r="ICK53" s="158">
        <f>'[1]Общая инфраструктура'!ICK50</f>
        <v>0</v>
      </c>
      <c r="ICL53" s="158">
        <f>'[1]Общая инфраструктура'!ICL50</f>
        <v>0</v>
      </c>
      <c r="ICM53" s="158">
        <f>'[1]Общая инфраструктура'!ICM50</f>
        <v>0</v>
      </c>
      <c r="ICN53" s="158">
        <f>'[1]Общая инфраструктура'!ICN50</f>
        <v>0</v>
      </c>
      <c r="ICO53" s="158">
        <f>'[1]Общая инфраструктура'!ICO50</f>
        <v>0</v>
      </c>
      <c r="ICP53" s="158">
        <f>'[1]Общая инфраструктура'!ICP50</f>
        <v>0</v>
      </c>
      <c r="ICQ53" s="158">
        <f>'[1]Общая инфраструктура'!ICQ50</f>
        <v>0</v>
      </c>
      <c r="ICR53" s="158">
        <f>'[1]Общая инфраструктура'!ICR50</f>
        <v>0</v>
      </c>
      <c r="ICS53" s="158">
        <f>'[1]Общая инфраструктура'!ICS50</f>
        <v>0</v>
      </c>
      <c r="ICT53" s="158">
        <f>'[1]Общая инфраструктура'!ICT50</f>
        <v>0</v>
      </c>
      <c r="ICU53" s="158">
        <f>'[1]Общая инфраструктура'!ICU50</f>
        <v>0</v>
      </c>
      <c r="ICV53" s="158">
        <f>'[1]Общая инфраструктура'!ICV50</f>
        <v>0</v>
      </c>
      <c r="ICW53" s="158">
        <f>'[1]Общая инфраструктура'!ICW50</f>
        <v>0</v>
      </c>
      <c r="ICX53" s="158">
        <f>'[1]Общая инфраструктура'!ICX50</f>
        <v>0</v>
      </c>
      <c r="ICY53" s="158">
        <f>'[1]Общая инфраструктура'!ICY50</f>
        <v>0</v>
      </c>
      <c r="ICZ53" s="158">
        <f>'[1]Общая инфраструктура'!ICZ50</f>
        <v>0</v>
      </c>
      <c r="IDA53" s="158">
        <f>'[1]Общая инфраструктура'!IDA50</f>
        <v>0</v>
      </c>
      <c r="IDB53" s="158">
        <f>'[1]Общая инфраструктура'!IDB50</f>
        <v>0</v>
      </c>
      <c r="IDC53" s="158">
        <f>'[1]Общая инфраструктура'!IDC50</f>
        <v>0</v>
      </c>
      <c r="IDD53" s="158">
        <f>'[1]Общая инфраструктура'!IDD50</f>
        <v>0</v>
      </c>
      <c r="IDE53" s="158">
        <f>'[1]Общая инфраструктура'!IDE50</f>
        <v>0</v>
      </c>
      <c r="IDF53" s="158">
        <f>'[1]Общая инфраструктура'!IDF50</f>
        <v>0</v>
      </c>
      <c r="IDG53" s="158">
        <f>'[1]Общая инфраструктура'!IDG50</f>
        <v>0</v>
      </c>
      <c r="IDH53" s="158">
        <f>'[1]Общая инфраструктура'!IDH50</f>
        <v>0</v>
      </c>
      <c r="IDI53" s="158">
        <f>'[1]Общая инфраструктура'!IDI50</f>
        <v>0</v>
      </c>
      <c r="IDJ53" s="158">
        <f>'[1]Общая инфраструктура'!IDJ50</f>
        <v>0</v>
      </c>
      <c r="IDK53" s="158">
        <f>'[1]Общая инфраструктура'!IDK50</f>
        <v>0</v>
      </c>
      <c r="IDL53" s="158">
        <f>'[1]Общая инфраструктура'!IDL50</f>
        <v>0</v>
      </c>
      <c r="IDM53" s="158">
        <f>'[1]Общая инфраструктура'!IDM50</f>
        <v>0</v>
      </c>
      <c r="IDN53" s="158">
        <f>'[1]Общая инфраструктура'!IDN50</f>
        <v>0</v>
      </c>
      <c r="IDO53" s="158">
        <f>'[1]Общая инфраструктура'!IDO50</f>
        <v>0</v>
      </c>
      <c r="IDP53" s="158">
        <f>'[1]Общая инфраструктура'!IDP50</f>
        <v>0</v>
      </c>
      <c r="IDQ53" s="158">
        <f>'[1]Общая инфраструктура'!IDQ50</f>
        <v>0</v>
      </c>
      <c r="IDR53" s="158">
        <f>'[1]Общая инфраструктура'!IDR50</f>
        <v>0</v>
      </c>
      <c r="IDS53" s="158">
        <f>'[1]Общая инфраструктура'!IDS50</f>
        <v>0</v>
      </c>
      <c r="IDT53" s="158">
        <f>'[1]Общая инфраструктура'!IDT50</f>
        <v>0</v>
      </c>
      <c r="IDU53" s="158">
        <f>'[1]Общая инфраструктура'!IDU50</f>
        <v>0</v>
      </c>
      <c r="IDV53" s="158">
        <f>'[1]Общая инфраструктура'!IDV50</f>
        <v>0</v>
      </c>
      <c r="IDW53" s="158">
        <f>'[1]Общая инфраструктура'!IDW50</f>
        <v>0</v>
      </c>
      <c r="IDX53" s="158">
        <f>'[1]Общая инфраструктура'!IDX50</f>
        <v>0</v>
      </c>
      <c r="IDY53" s="158">
        <f>'[1]Общая инфраструктура'!IDY50</f>
        <v>0</v>
      </c>
      <c r="IDZ53" s="158">
        <f>'[1]Общая инфраструктура'!IDZ50</f>
        <v>0</v>
      </c>
      <c r="IEA53" s="158">
        <f>'[1]Общая инфраструктура'!IEA50</f>
        <v>0</v>
      </c>
      <c r="IEB53" s="158">
        <f>'[1]Общая инфраструктура'!IEB50</f>
        <v>0</v>
      </c>
      <c r="IEC53" s="158">
        <f>'[1]Общая инфраструктура'!IEC50</f>
        <v>0</v>
      </c>
      <c r="IED53" s="158">
        <f>'[1]Общая инфраструктура'!IED50</f>
        <v>0</v>
      </c>
      <c r="IEE53" s="158">
        <f>'[1]Общая инфраструктура'!IEE50</f>
        <v>0</v>
      </c>
      <c r="IEF53" s="158">
        <f>'[1]Общая инфраструктура'!IEF50</f>
        <v>0</v>
      </c>
      <c r="IEG53" s="158">
        <f>'[1]Общая инфраструктура'!IEG50</f>
        <v>0</v>
      </c>
      <c r="IEH53" s="158">
        <f>'[1]Общая инфраструктура'!IEH50</f>
        <v>0</v>
      </c>
      <c r="IEI53" s="158">
        <f>'[1]Общая инфраструктура'!IEI50</f>
        <v>0</v>
      </c>
      <c r="IEJ53" s="158">
        <f>'[1]Общая инфраструктура'!IEJ50</f>
        <v>0</v>
      </c>
      <c r="IEK53" s="158">
        <f>'[1]Общая инфраструктура'!IEK50</f>
        <v>0</v>
      </c>
      <c r="IEL53" s="158">
        <f>'[1]Общая инфраструктура'!IEL50</f>
        <v>0</v>
      </c>
      <c r="IEM53" s="158">
        <f>'[1]Общая инфраструктура'!IEM50</f>
        <v>0</v>
      </c>
      <c r="IEN53" s="158">
        <f>'[1]Общая инфраструктура'!IEN50</f>
        <v>0</v>
      </c>
      <c r="IEO53" s="158">
        <f>'[1]Общая инфраструктура'!IEO50</f>
        <v>0</v>
      </c>
      <c r="IEP53" s="158">
        <f>'[1]Общая инфраструктура'!IEP50</f>
        <v>0</v>
      </c>
      <c r="IEQ53" s="158">
        <f>'[1]Общая инфраструктура'!IEQ50</f>
        <v>0</v>
      </c>
      <c r="IER53" s="158">
        <f>'[1]Общая инфраструктура'!IER50</f>
        <v>0</v>
      </c>
      <c r="IES53" s="158">
        <f>'[1]Общая инфраструктура'!IES50</f>
        <v>0</v>
      </c>
      <c r="IET53" s="158">
        <f>'[1]Общая инфраструктура'!IET50</f>
        <v>0</v>
      </c>
      <c r="IEU53" s="158">
        <f>'[1]Общая инфраструктура'!IEU50</f>
        <v>0</v>
      </c>
      <c r="IEV53" s="158">
        <f>'[1]Общая инфраструктура'!IEV50</f>
        <v>0</v>
      </c>
      <c r="IEW53" s="158">
        <f>'[1]Общая инфраструктура'!IEW50</f>
        <v>0</v>
      </c>
      <c r="IEX53" s="158">
        <f>'[1]Общая инфраструктура'!IEX50</f>
        <v>0</v>
      </c>
      <c r="IEY53" s="158">
        <f>'[1]Общая инфраструктура'!IEY50</f>
        <v>0</v>
      </c>
      <c r="IEZ53" s="158">
        <f>'[1]Общая инфраструктура'!IEZ50</f>
        <v>0</v>
      </c>
      <c r="IFA53" s="158">
        <f>'[1]Общая инфраструктура'!IFA50</f>
        <v>0</v>
      </c>
      <c r="IFB53" s="158">
        <f>'[1]Общая инфраструктура'!IFB50</f>
        <v>0</v>
      </c>
      <c r="IFC53" s="158">
        <f>'[1]Общая инфраструктура'!IFC50</f>
        <v>0</v>
      </c>
      <c r="IFD53" s="158">
        <f>'[1]Общая инфраструктура'!IFD50</f>
        <v>0</v>
      </c>
      <c r="IFE53" s="158">
        <f>'[1]Общая инфраструктура'!IFE50</f>
        <v>0</v>
      </c>
      <c r="IFF53" s="158">
        <f>'[1]Общая инфраструктура'!IFF50</f>
        <v>0</v>
      </c>
      <c r="IFG53" s="158">
        <f>'[1]Общая инфраструктура'!IFG50</f>
        <v>0</v>
      </c>
      <c r="IFH53" s="158">
        <f>'[1]Общая инфраструктура'!IFH50</f>
        <v>0</v>
      </c>
      <c r="IFI53" s="158">
        <f>'[1]Общая инфраструктура'!IFI50</f>
        <v>0</v>
      </c>
      <c r="IFJ53" s="158">
        <f>'[1]Общая инфраструктура'!IFJ50</f>
        <v>0</v>
      </c>
      <c r="IFK53" s="158">
        <f>'[1]Общая инфраструктура'!IFK50</f>
        <v>0</v>
      </c>
      <c r="IFL53" s="158">
        <f>'[1]Общая инфраструктура'!IFL50</f>
        <v>0</v>
      </c>
      <c r="IFM53" s="158">
        <f>'[1]Общая инфраструктура'!IFM50</f>
        <v>0</v>
      </c>
      <c r="IFN53" s="158">
        <f>'[1]Общая инфраструктура'!IFN50</f>
        <v>0</v>
      </c>
      <c r="IFO53" s="158">
        <f>'[1]Общая инфраструктура'!IFO50</f>
        <v>0</v>
      </c>
      <c r="IFP53" s="158">
        <f>'[1]Общая инфраструктура'!IFP50</f>
        <v>0</v>
      </c>
      <c r="IFQ53" s="158">
        <f>'[1]Общая инфраструктура'!IFQ50</f>
        <v>0</v>
      </c>
      <c r="IFR53" s="158">
        <f>'[1]Общая инфраструктура'!IFR50</f>
        <v>0</v>
      </c>
      <c r="IFS53" s="158">
        <f>'[1]Общая инфраструктура'!IFS50</f>
        <v>0</v>
      </c>
      <c r="IFT53" s="158">
        <f>'[1]Общая инфраструктура'!IFT50</f>
        <v>0</v>
      </c>
      <c r="IFU53" s="158">
        <f>'[1]Общая инфраструктура'!IFU50</f>
        <v>0</v>
      </c>
      <c r="IFV53" s="158">
        <f>'[1]Общая инфраструктура'!IFV50</f>
        <v>0</v>
      </c>
      <c r="IFW53" s="158">
        <f>'[1]Общая инфраструктура'!IFW50</f>
        <v>0</v>
      </c>
      <c r="IFX53" s="158">
        <f>'[1]Общая инфраструктура'!IFX50</f>
        <v>0</v>
      </c>
      <c r="IFY53" s="158">
        <f>'[1]Общая инфраструктура'!IFY50</f>
        <v>0</v>
      </c>
      <c r="IFZ53" s="158">
        <f>'[1]Общая инфраструктура'!IFZ50</f>
        <v>0</v>
      </c>
      <c r="IGA53" s="158">
        <f>'[1]Общая инфраструктура'!IGA50</f>
        <v>0</v>
      </c>
      <c r="IGB53" s="158">
        <f>'[1]Общая инфраструктура'!IGB50</f>
        <v>0</v>
      </c>
      <c r="IGC53" s="158">
        <f>'[1]Общая инфраструктура'!IGC50</f>
        <v>0</v>
      </c>
      <c r="IGD53" s="158">
        <f>'[1]Общая инфраструктура'!IGD50</f>
        <v>0</v>
      </c>
      <c r="IGE53" s="158">
        <f>'[1]Общая инфраструктура'!IGE50</f>
        <v>0</v>
      </c>
      <c r="IGF53" s="158">
        <f>'[1]Общая инфраструктура'!IGF50</f>
        <v>0</v>
      </c>
      <c r="IGG53" s="158">
        <f>'[1]Общая инфраструктура'!IGG50</f>
        <v>0</v>
      </c>
      <c r="IGH53" s="158">
        <f>'[1]Общая инфраструктура'!IGH50</f>
        <v>0</v>
      </c>
      <c r="IGI53" s="158">
        <f>'[1]Общая инфраструктура'!IGI50</f>
        <v>0</v>
      </c>
      <c r="IGJ53" s="158">
        <f>'[1]Общая инфраструктура'!IGJ50</f>
        <v>0</v>
      </c>
      <c r="IGK53" s="158">
        <f>'[1]Общая инфраструктура'!IGK50</f>
        <v>0</v>
      </c>
      <c r="IGL53" s="158">
        <f>'[1]Общая инфраструктура'!IGL50</f>
        <v>0</v>
      </c>
      <c r="IGM53" s="158">
        <f>'[1]Общая инфраструктура'!IGM50</f>
        <v>0</v>
      </c>
      <c r="IGN53" s="158">
        <f>'[1]Общая инфраструктура'!IGN50</f>
        <v>0</v>
      </c>
      <c r="IGO53" s="158">
        <f>'[1]Общая инфраструктура'!IGO50</f>
        <v>0</v>
      </c>
      <c r="IGP53" s="158">
        <f>'[1]Общая инфраструктура'!IGP50</f>
        <v>0</v>
      </c>
      <c r="IGQ53" s="158">
        <f>'[1]Общая инфраструктура'!IGQ50</f>
        <v>0</v>
      </c>
      <c r="IGR53" s="158">
        <f>'[1]Общая инфраструктура'!IGR50</f>
        <v>0</v>
      </c>
      <c r="IGS53" s="158">
        <f>'[1]Общая инфраструктура'!IGS50</f>
        <v>0</v>
      </c>
      <c r="IGT53" s="158">
        <f>'[1]Общая инфраструктура'!IGT50</f>
        <v>0</v>
      </c>
      <c r="IGU53" s="158">
        <f>'[1]Общая инфраструктура'!IGU50</f>
        <v>0</v>
      </c>
      <c r="IGV53" s="158">
        <f>'[1]Общая инфраструктура'!IGV50</f>
        <v>0</v>
      </c>
      <c r="IGW53" s="158">
        <f>'[1]Общая инфраструктура'!IGW50</f>
        <v>0</v>
      </c>
      <c r="IGX53" s="158">
        <f>'[1]Общая инфраструктура'!IGX50</f>
        <v>0</v>
      </c>
      <c r="IGY53" s="158">
        <f>'[1]Общая инфраструктура'!IGY50</f>
        <v>0</v>
      </c>
      <c r="IGZ53" s="158">
        <f>'[1]Общая инфраструктура'!IGZ50</f>
        <v>0</v>
      </c>
      <c r="IHA53" s="158">
        <f>'[1]Общая инфраструктура'!IHA50</f>
        <v>0</v>
      </c>
      <c r="IHB53" s="158">
        <f>'[1]Общая инфраструктура'!IHB50</f>
        <v>0</v>
      </c>
      <c r="IHC53" s="158">
        <f>'[1]Общая инфраструктура'!IHC50</f>
        <v>0</v>
      </c>
      <c r="IHD53" s="158">
        <f>'[1]Общая инфраструктура'!IHD50</f>
        <v>0</v>
      </c>
      <c r="IHE53" s="158">
        <f>'[1]Общая инфраструктура'!IHE50</f>
        <v>0</v>
      </c>
      <c r="IHF53" s="158">
        <f>'[1]Общая инфраструктура'!IHF50</f>
        <v>0</v>
      </c>
      <c r="IHG53" s="158">
        <f>'[1]Общая инфраструктура'!IHG50</f>
        <v>0</v>
      </c>
      <c r="IHH53" s="158">
        <f>'[1]Общая инфраструктура'!IHH50</f>
        <v>0</v>
      </c>
      <c r="IHI53" s="158">
        <f>'[1]Общая инфраструктура'!IHI50</f>
        <v>0</v>
      </c>
      <c r="IHJ53" s="158">
        <f>'[1]Общая инфраструктура'!IHJ50</f>
        <v>0</v>
      </c>
      <c r="IHK53" s="158">
        <f>'[1]Общая инфраструктура'!IHK50</f>
        <v>0</v>
      </c>
      <c r="IHL53" s="158">
        <f>'[1]Общая инфраструктура'!IHL50</f>
        <v>0</v>
      </c>
      <c r="IHM53" s="158">
        <f>'[1]Общая инфраструктура'!IHM50</f>
        <v>0</v>
      </c>
      <c r="IHN53" s="158">
        <f>'[1]Общая инфраструктура'!IHN50</f>
        <v>0</v>
      </c>
      <c r="IHO53" s="158">
        <f>'[1]Общая инфраструктура'!IHO50</f>
        <v>0</v>
      </c>
      <c r="IHP53" s="158">
        <f>'[1]Общая инфраструктура'!IHP50</f>
        <v>0</v>
      </c>
      <c r="IHQ53" s="158">
        <f>'[1]Общая инфраструктура'!IHQ50</f>
        <v>0</v>
      </c>
      <c r="IHR53" s="158">
        <f>'[1]Общая инфраструктура'!IHR50</f>
        <v>0</v>
      </c>
      <c r="IHS53" s="158">
        <f>'[1]Общая инфраструктура'!IHS50</f>
        <v>0</v>
      </c>
      <c r="IHT53" s="158">
        <f>'[1]Общая инфраструктура'!IHT50</f>
        <v>0</v>
      </c>
      <c r="IHU53" s="158">
        <f>'[1]Общая инфраструктура'!IHU50</f>
        <v>0</v>
      </c>
      <c r="IHV53" s="158">
        <f>'[1]Общая инфраструктура'!IHV50</f>
        <v>0</v>
      </c>
      <c r="IHW53" s="158">
        <f>'[1]Общая инфраструктура'!IHW50</f>
        <v>0</v>
      </c>
      <c r="IHX53" s="158">
        <f>'[1]Общая инфраструктура'!IHX50</f>
        <v>0</v>
      </c>
      <c r="IHY53" s="158">
        <f>'[1]Общая инфраструктура'!IHY50</f>
        <v>0</v>
      </c>
      <c r="IHZ53" s="158">
        <f>'[1]Общая инфраструктура'!IHZ50</f>
        <v>0</v>
      </c>
      <c r="IIA53" s="158">
        <f>'[1]Общая инфраструктура'!IIA50</f>
        <v>0</v>
      </c>
      <c r="IIB53" s="158">
        <f>'[1]Общая инфраструктура'!IIB50</f>
        <v>0</v>
      </c>
      <c r="IIC53" s="158">
        <f>'[1]Общая инфраструктура'!IIC50</f>
        <v>0</v>
      </c>
      <c r="IID53" s="158">
        <f>'[1]Общая инфраструктура'!IID50</f>
        <v>0</v>
      </c>
      <c r="IIE53" s="158">
        <f>'[1]Общая инфраструктура'!IIE50</f>
        <v>0</v>
      </c>
      <c r="IIF53" s="158">
        <f>'[1]Общая инфраструктура'!IIF50</f>
        <v>0</v>
      </c>
      <c r="IIG53" s="158">
        <f>'[1]Общая инфраструктура'!IIG50</f>
        <v>0</v>
      </c>
      <c r="IIH53" s="158">
        <f>'[1]Общая инфраструктура'!IIH50</f>
        <v>0</v>
      </c>
      <c r="III53" s="158">
        <f>'[1]Общая инфраструктура'!III50</f>
        <v>0</v>
      </c>
      <c r="IIJ53" s="158">
        <f>'[1]Общая инфраструктура'!IIJ50</f>
        <v>0</v>
      </c>
      <c r="IIK53" s="158">
        <f>'[1]Общая инфраструктура'!IIK50</f>
        <v>0</v>
      </c>
      <c r="IIL53" s="158">
        <f>'[1]Общая инфраструктура'!IIL50</f>
        <v>0</v>
      </c>
      <c r="IIM53" s="158">
        <f>'[1]Общая инфраструктура'!IIM50</f>
        <v>0</v>
      </c>
      <c r="IIN53" s="158">
        <f>'[1]Общая инфраструктура'!IIN50</f>
        <v>0</v>
      </c>
      <c r="IIO53" s="158">
        <f>'[1]Общая инфраструктура'!IIO50</f>
        <v>0</v>
      </c>
      <c r="IIP53" s="158">
        <f>'[1]Общая инфраструктура'!IIP50</f>
        <v>0</v>
      </c>
      <c r="IIQ53" s="158">
        <f>'[1]Общая инфраструктура'!IIQ50</f>
        <v>0</v>
      </c>
      <c r="IIR53" s="158">
        <f>'[1]Общая инфраструктура'!IIR50</f>
        <v>0</v>
      </c>
      <c r="IIS53" s="158">
        <f>'[1]Общая инфраструктура'!IIS50</f>
        <v>0</v>
      </c>
      <c r="IIT53" s="158">
        <f>'[1]Общая инфраструктура'!IIT50</f>
        <v>0</v>
      </c>
      <c r="IIU53" s="158">
        <f>'[1]Общая инфраструктура'!IIU50</f>
        <v>0</v>
      </c>
      <c r="IIV53" s="158">
        <f>'[1]Общая инфраструктура'!IIV50</f>
        <v>0</v>
      </c>
      <c r="IIW53" s="158">
        <f>'[1]Общая инфраструктура'!IIW50</f>
        <v>0</v>
      </c>
      <c r="IIX53" s="158">
        <f>'[1]Общая инфраструктура'!IIX50</f>
        <v>0</v>
      </c>
      <c r="IIY53" s="158">
        <f>'[1]Общая инфраструктура'!IIY50</f>
        <v>0</v>
      </c>
      <c r="IIZ53" s="158">
        <f>'[1]Общая инфраструктура'!IIZ50</f>
        <v>0</v>
      </c>
      <c r="IJA53" s="158">
        <f>'[1]Общая инфраструктура'!IJA50</f>
        <v>0</v>
      </c>
      <c r="IJB53" s="158">
        <f>'[1]Общая инфраструктура'!IJB50</f>
        <v>0</v>
      </c>
      <c r="IJC53" s="158">
        <f>'[1]Общая инфраструктура'!IJC50</f>
        <v>0</v>
      </c>
      <c r="IJD53" s="158">
        <f>'[1]Общая инфраструктура'!IJD50</f>
        <v>0</v>
      </c>
      <c r="IJE53" s="158">
        <f>'[1]Общая инфраструктура'!IJE50</f>
        <v>0</v>
      </c>
      <c r="IJF53" s="158">
        <f>'[1]Общая инфраструктура'!IJF50</f>
        <v>0</v>
      </c>
      <c r="IJG53" s="158">
        <f>'[1]Общая инфраструктура'!IJG50</f>
        <v>0</v>
      </c>
      <c r="IJH53" s="158">
        <f>'[1]Общая инфраструктура'!IJH50</f>
        <v>0</v>
      </c>
      <c r="IJI53" s="158">
        <f>'[1]Общая инфраструктура'!IJI50</f>
        <v>0</v>
      </c>
      <c r="IJJ53" s="158">
        <f>'[1]Общая инфраструктура'!IJJ50</f>
        <v>0</v>
      </c>
      <c r="IJK53" s="158">
        <f>'[1]Общая инфраструктура'!IJK50</f>
        <v>0</v>
      </c>
      <c r="IJL53" s="158">
        <f>'[1]Общая инфраструктура'!IJL50</f>
        <v>0</v>
      </c>
      <c r="IJM53" s="158">
        <f>'[1]Общая инфраструктура'!IJM50</f>
        <v>0</v>
      </c>
      <c r="IJN53" s="158">
        <f>'[1]Общая инфраструктура'!IJN50</f>
        <v>0</v>
      </c>
      <c r="IJO53" s="158">
        <f>'[1]Общая инфраструктура'!IJO50</f>
        <v>0</v>
      </c>
      <c r="IJP53" s="158">
        <f>'[1]Общая инфраструктура'!IJP50</f>
        <v>0</v>
      </c>
      <c r="IJQ53" s="158">
        <f>'[1]Общая инфраструктура'!IJQ50</f>
        <v>0</v>
      </c>
      <c r="IJR53" s="158">
        <f>'[1]Общая инфраструктура'!IJR50</f>
        <v>0</v>
      </c>
      <c r="IJS53" s="158">
        <f>'[1]Общая инфраструктура'!IJS50</f>
        <v>0</v>
      </c>
      <c r="IJT53" s="158">
        <f>'[1]Общая инфраструктура'!IJT50</f>
        <v>0</v>
      </c>
      <c r="IJU53" s="158">
        <f>'[1]Общая инфраструктура'!IJU50</f>
        <v>0</v>
      </c>
      <c r="IJV53" s="158">
        <f>'[1]Общая инфраструктура'!IJV50</f>
        <v>0</v>
      </c>
      <c r="IJW53" s="158">
        <f>'[1]Общая инфраструктура'!IJW50</f>
        <v>0</v>
      </c>
      <c r="IJX53" s="158">
        <f>'[1]Общая инфраструктура'!IJX50</f>
        <v>0</v>
      </c>
      <c r="IJY53" s="158">
        <f>'[1]Общая инфраструктура'!IJY50</f>
        <v>0</v>
      </c>
      <c r="IJZ53" s="158">
        <f>'[1]Общая инфраструктура'!IJZ50</f>
        <v>0</v>
      </c>
      <c r="IKA53" s="158">
        <f>'[1]Общая инфраструктура'!IKA50</f>
        <v>0</v>
      </c>
      <c r="IKB53" s="158">
        <f>'[1]Общая инфраструктура'!IKB50</f>
        <v>0</v>
      </c>
      <c r="IKC53" s="158">
        <f>'[1]Общая инфраструктура'!IKC50</f>
        <v>0</v>
      </c>
      <c r="IKD53" s="158">
        <f>'[1]Общая инфраструктура'!IKD50</f>
        <v>0</v>
      </c>
      <c r="IKE53" s="158">
        <f>'[1]Общая инфраструктура'!IKE50</f>
        <v>0</v>
      </c>
      <c r="IKF53" s="158">
        <f>'[1]Общая инфраструктура'!IKF50</f>
        <v>0</v>
      </c>
      <c r="IKG53" s="158">
        <f>'[1]Общая инфраструктура'!IKG50</f>
        <v>0</v>
      </c>
      <c r="IKH53" s="158">
        <f>'[1]Общая инфраструктура'!IKH50</f>
        <v>0</v>
      </c>
      <c r="IKI53" s="158">
        <f>'[1]Общая инфраструктура'!IKI50</f>
        <v>0</v>
      </c>
      <c r="IKJ53" s="158">
        <f>'[1]Общая инфраструктура'!IKJ50</f>
        <v>0</v>
      </c>
      <c r="IKK53" s="158">
        <f>'[1]Общая инфраструктура'!IKK50</f>
        <v>0</v>
      </c>
      <c r="IKL53" s="158">
        <f>'[1]Общая инфраструктура'!IKL50</f>
        <v>0</v>
      </c>
      <c r="IKM53" s="158">
        <f>'[1]Общая инфраструктура'!IKM50</f>
        <v>0</v>
      </c>
      <c r="IKN53" s="158">
        <f>'[1]Общая инфраструктура'!IKN50</f>
        <v>0</v>
      </c>
      <c r="IKO53" s="158">
        <f>'[1]Общая инфраструктура'!IKO50</f>
        <v>0</v>
      </c>
      <c r="IKP53" s="158">
        <f>'[1]Общая инфраструктура'!IKP50</f>
        <v>0</v>
      </c>
      <c r="IKQ53" s="158">
        <f>'[1]Общая инфраструктура'!IKQ50</f>
        <v>0</v>
      </c>
      <c r="IKR53" s="158">
        <f>'[1]Общая инфраструктура'!IKR50</f>
        <v>0</v>
      </c>
      <c r="IKS53" s="158">
        <f>'[1]Общая инфраструктура'!IKS50</f>
        <v>0</v>
      </c>
      <c r="IKT53" s="158">
        <f>'[1]Общая инфраструктура'!IKT50</f>
        <v>0</v>
      </c>
      <c r="IKU53" s="158">
        <f>'[1]Общая инфраструктура'!IKU50</f>
        <v>0</v>
      </c>
      <c r="IKV53" s="158">
        <f>'[1]Общая инфраструктура'!IKV50</f>
        <v>0</v>
      </c>
      <c r="IKW53" s="158">
        <f>'[1]Общая инфраструктура'!IKW50</f>
        <v>0</v>
      </c>
      <c r="IKX53" s="158">
        <f>'[1]Общая инфраструктура'!IKX50</f>
        <v>0</v>
      </c>
      <c r="IKY53" s="158">
        <f>'[1]Общая инфраструктура'!IKY50</f>
        <v>0</v>
      </c>
      <c r="IKZ53" s="158">
        <f>'[1]Общая инфраструктура'!IKZ50</f>
        <v>0</v>
      </c>
      <c r="ILA53" s="158">
        <f>'[1]Общая инфраструктура'!ILA50</f>
        <v>0</v>
      </c>
      <c r="ILB53" s="158">
        <f>'[1]Общая инфраструктура'!ILB50</f>
        <v>0</v>
      </c>
      <c r="ILC53" s="158">
        <f>'[1]Общая инфраструктура'!ILC50</f>
        <v>0</v>
      </c>
      <c r="ILD53" s="158">
        <f>'[1]Общая инфраструктура'!ILD50</f>
        <v>0</v>
      </c>
      <c r="ILE53" s="158">
        <f>'[1]Общая инфраструктура'!ILE50</f>
        <v>0</v>
      </c>
      <c r="ILF53" s="158">
        <f>'[1]Общая инфраструктура'!ILF50</f>
        <v>0</v>
      </c>
      <c r="ILG53" s="158">
        <f>'[1]Общая инфраструктура'!ILG50</f>
        <v>0</v>
      </c>
      <c r="ILH53" s="158">
        <f>'[1]Общая инфраструктура'!ILH50</f>
        <v>0</v>
      </c>
      <c r="ILI53" s="158">
        <f>'[1]Общая инфраструктура'!ILI50</f>
        <v>0</v>
      </c>
      <c r="ILJ53" s="158">
        <f>'[1]Общая инфраструктура'!ILJ50</f>
        <v>0</v>
      </c>
      <c r="ILK53" s="158">
        <f>'[1]Общая инфраструктура'!ILK50</f>
        <v>0</v>
      </c>
      <c r="ILL53" s="158">
        <f>'[1]Общая инфраструктура'!ILL50</f>
        <v>0</v>
      </c>
      <c r="ILM53" s="158">
        <f>'[1]Общая инфраструктура'!ILM50</f>
        <v>0</v>
      </c>
      <c r="ILN53" s="158">
        <f>'[1]Общая инфраструктура'!ILN50</f>
        <v>0</v>
      </c>
      <c r="ILO53" s="158">
        <f>'[1]Общая инфраструктура'!ILO50</f>
        <v>0</v>
      </c>
      <c r="ILP53" s="158">
        <f>'[1]Общая инфраструктура'!ILP50</f>
        <v>0</v>
      </c>
      <c r="ILQ53" s="158">
        <f>'[1]Общая инфраструктура'!ILQ50</f>
        <v>0</v>
      </c>
      <c r="ILR53" s="158">
        <f>'[1]Общая инфраструктура'!ILR50</f>
        <v>0</v>
      </c>
      <c r="ILS53" s="158">
        <f>'[1]Общая инфраструктура'!ILS50</f>
        <v>0</v>
      </c>
      <c r="ILT53" s="158">
        <f>'[1]Общая инфраструктура'!ILT50</f>
        <v>0</v>
      </c>
      <c r="ILU53" s="158">
        <f>'[1]Общая инфраструктура'!ILU50</f>
        <v>0</v>
      </c>
      <c r="ILV53" s="158">
        <f>'[1]Общая инфраструктура'!ILV50</f>
        <v>0</v>
      </c>
      <c r="ILW53" s="158">
        <f>'[1]Общая инфраструктура'!ILW50</f>
        <v>0</v>
      </c>
      <c r="ILX53" s="158">
        <f>'[1]Общая инфраструктура'!ILX50</f>
        <v>0</v>
      </c>
      <c r="ILY53" s="158">
        <f>'[1]Общая инфраструктура'!ILY50</f>
        <v>0</v>
      </c>
      <c r="ILZ53" s="158">
        <f>'[1]Общая инфраструктура'!ILZ50</f>
        <v>0</v>
      </c>
      <c r="IMA53" s="158">
        <f>'[1]Общая инфраструктура'!IMA50</f>
        <v>0</v>
      </c>
      <c r="IMB53" s="158">
        <f>'[1]Общая инфраструктура'!IMB50</f>
        <v>0</v>
      </c>
      <c r="IMC53" s="158">
        <f>'[1]Общая инфраструктура'!IMC50</f>
        <v>0</v>
      </c>
      <c r="IMD53" s="158">
        <f>'[1]Общая инфраструктура'!IMD50</f>
        <v>0</v>
      </c>
      <c r="IME53" s="158">
        <f>'[1]Общая инфраструктура'!IME50</f>
        <v>0</v>
      </c>
      <c r="IMF53" s="158">
        <f>'[1]Общая инфраструктура'!IMF50</f>
        <v>0</v>
      </c>
      <c r="IMG53" s="158">
        <f>'[1]Общая инфраструктура'!IMG50</f>
        <v>0</v>
      </c>
      <c r="IMH53" s="158">
        <f>'[1]Общая инфраструктура'!IMH50</f>
        <v>0</v>
      </c>
      <c r="IMI53" s="158">
        <f>'[1]Общая инфраструктура'!IMI50</f>
        <v>0</v>
      </c>
      <c r="IMJ53" s="158">
        <f>'[1]Общая инфраструктура'!IMJ50</f>
        <v>0</v>
      </c>
      <c r="IMK53" s="158">
        <f>'[1]Общая инфраструктура'!IMK50</f>
        <v>0</v>
      </c>
      <c r="IML53" s="158">
        <f>'[1]Общая инфраструктура'!IML50</f>
        <v>0</v>
      </c>
      <c r="IMM53" s="158">
        <f>'[1]Общая инфраструктура'!IMM50</f>
        <v>0</v>
      </c>
      <c r="IMN53" s="158">
        <f>'[1]Общая инфраструктура'!IMN50</f>
        <v>0</v>
      </c>
      <c r="IMO53" s="158">
        <f>'[1]Общая инфраструктура'!IMO50</f>
        <v>0</v>
      </c>
      <c r="IMP53" s="158">
        <f>'[1]Общая инфраструктура'!IMP50</f>
        <v>0</v>
      </c>
      <c r="IMQ53" s="158">
        <f>'[1]Общая инфраструктура'!IMQ50</f>
        <v>0</v>
      </c>
      <c r="IMR53" s="158">
        <f>'[1]Общая инфраструктура'!IMR50</f>
        <v>0</v>
      </c>
      <c r="IMS53" s="158">
        <f>'[1]Общая инфраструктура'!IMS50</f>
        <v>0</v>
      </c>
      <c r="IMT53" s="158">
        <f>'[1]Общая инфраструктура'!IMT50</f>
        <v>0</v>
      </c>
      <c r="IMU53" s="158">
        <f>'[1]Общая инфраструктура'!IMU50</f>
        <v>0</v>
      </c>
      <c r="IMV53" s="158">
        <f>'[1]Общая инфраструктура'!IMV50</f>
        <v>0</v>
      </c>
      <c r="IMW53" s="158">
        <f>'[1]Общая инфраструктура'!IMW50</f>
        <v>0</v>
      </c>
      <c r="IMX53" s="158">
        <f>'[1]Общая инфраструктура'!IMX50</f>
        <v>0</v>
      </c>
      <c r="IMY53" s="158">
        <f>'[1]Общая инфраструктура'!IMY50</f>
        <v>0</v>
      </c>
      <c r="IMZ53" s="158">
        <f>'[1]Общая инфраструктура'!IMZ50</f>
        <v>0</v>
      </c>
      <c r="INA53" s="158">
        <f>'[1]Общая инфраструктура'!INA50</f>
        <v>0</v>
      </c>
      <c r="INB53" s="158">
        <f>'[1]Общая инфраструктура'!INB50</f>
        <v>0</v>
      </c>
      <c r="INC53" s="158">
        <f>'[1]Общая инфраструктура'!INC50</f>
        <v>0</v>
      </c>
      <c r="IND53" s="158">
        <f>'[1]Общая инфраструктура'!IND50</f>
        <v>0</v>
      </c>
      <c r="INE53" s="158">
        <f>'[1]Общая инфраструктура'!INE50</f>
        <v>0</v>
      </c>
      <c r="INF53" s="158">
        <f>'[1]Общая инфраструктура'!INF50</f>
        <v>0</v>
      </c>
      <c r="ING53" s="158">
        <f>'[1]Общая инфраструктура'!ING50</f>
        <v>0</v>
      </c>
      <c r="INH53" s="158">
        <f>'[1]Общая инфраструктура'!INH50</f>
        <v>0</v>
      </c>
      <c r="INI53" s="158">
        <f>'[1]Общая инфраструктура'!INI50</f>
        <v>0</v>
      </c>
      <c r="INJ53" s="158">
        <f>'[1]Общая инфраструктура'!INJ50</f>
        <v>0</v>
      </c>
      <c r="INK53" s="158">
        <f>'[1]Общая инфраструктура'!INK50</f>
        <v>0</v>
      </c>
      <c r="INL53" s="158">
        <f>'[1]Общая инфраструктура'!INL50</f>
        <v>0</v>
      </c>
      <c r="INM53" s="158">
        <f>'[1]Общая инфраструктура'!INM50</f>
        <v>0</v>
      </c>
      <c r="INN53" s="158">
        <f>'[1]Общая инфраструктура'!INN50</f>
        <v>0</v>
      </c>
      <c r="INO53" s="158">
        <f>'[1]Общая инфраструктура'!INO50</f>
        <v>0</v>
      </c>
      <c r="INP53" s="158">
        <f>'[1]Общая инфраструктура'!INP50</f>
        <v>0</v>
      </c>
      <c r="INQ53" s="158">
        <f>'[1]Общая инфраструктура'!INQ50</f>
        <v>0</v>
      </c>
      <c r="INR53" s="158">
        <f>'[1]Общая инфраструктура'!INR50</f>
        <v>0</v>
      </c>
      <c r="INS53" s="158">
        <f>'[1]Общая инфраструктура'!INS50</f>
        <v>0</v>
      </c>
      <c r="INT53" s="158">
        <f>'[1]Общая инфраструктура'!INT50</f>
        <v>0</v>
      </c>
      <c r="INU53" s="158">
        <f>'[1]Общая инфраструктура'!INU50</f>
        <v>0</v>
      </c>
      <c r="INV53" s="158">
        <f>'[1]Общая инфраструктура'!INV50</f>
        <v>0</v>
      </c>
      <c r="INW53" s="158">
        <f>'[1]Общая инфраструктура'!INW50</f>
        <v>0</v>
      </c>
      <c r="INX53" s="158">
        <f>'[1]Общая инфраструктура'!INX50</f>
        <v>0</v>
      </c>
      <c r="INY53" s="158">
        <f>'[1]Общая инфраструктура'!INY50</f>
        <v>0</v>
      </c>
      <c r="INZ53" s="158">
        <f>'[1]Общая инфраструктура'!INZ50</f>
        <v>0</v>
      </c>
      <c r="IOA53" s="158">
        <f>'[1]Общая инфраструктура'!IOA50</f>
        <v>0</v>
      </c>
      <c r="IOB53" s="158">
        <f>'[1]Общая инфраструктура'!IOB50</f>
        <v>0</v>
      </c>
      <c r="IOC53" s="158">
        <f>'[1]Общая инфраструктура'!IOC50</f>
        <v>0</v>
      </c>
      <c r="IOD53" s="158">
        <f>'[1]Общая инфраструктура'!IOD50</f>
        <v>0</v>
      </c>
      <c r="IOE53" s="158">
        <f>'[1]Общая инфраструктура'!IOE50</f>
        <v>0</v>
      </c>
      <c r="IOF53" s="158">
        <f>'[1]Общая инфраструктура'!IOF50</f>
        <v>0</v>
      </c>
      <c r="IOG53" s="158">
        <f>'[1]Общая инфраструктура'!IOG50</f>
        <v>0</v>
      </c>
      <c r="IOH53" s="158">
        <f>'[1]Общая инфраструктура'!IOH50</f>
        <v>0</v>
      </c>
      <c r="IOI53" s="158">
        <f>'[1]Общая инфраструктура'!IOI50</f>
        <v>0</v>
      </c>
      <c r="IOJ53" s="158">
        <f>'[1]Общая инфраструктура'!IOJ50</f>
        <v>0</v>
      </c>
      <c r="IOK53" s="158">
        <f>'[1]Общая инфраструктура'!IOK50</f>
        <v>0</v>
      </c>
      <c r="IOL53" s="158">
        <f>'[1]Общая инфраструктура'!IOL50</f>
        <v>0</v>
      </c>
      <c r="IOM53" s="158">
        <f>'[1]Общая инфраструктура'!IOM50</f>
        <v>0</v>
      </c>
      <c r="ION53" s="158">
        <f>'[1]Общая инфраструктура'!ION50</f>
        <v>0</v>
      </c>
      <c r="IOO53" s="158">
        <f>'[1]Общая инфраструктура'!IOO50</f>
        <v>0</v>
      </c>
      <c r="IOP53" s="158">
        <f>'[1]Общая инфраструктура'!IOP50</f>
        <v>0</v>
      </c>
      <c r="IOQ53" s="158">
        <f>'[1]Общая инфраструктура'!IOQ50</f>
        <v>0</v>
      </c>
      <c r="IOR53" s="158">
        <f>'[1]Общая инфраструктура'!IOR50</f>
        <v>0</v>
      </c>
      <c r="IOS53" s="158">
        <f>'[1]Общая инфраструктура'!IOS50</f>
        <v>0</v>
      </c>
      <c r="IOT53" s="158">
        <f>'[1]Общая инфраструктура'!IOT50</f>
        <v>0</v>
      </c>
      <c r="IOU53" s="158">
        <f>'[1]Общая инфраструктура'!IOU50</f>
        <v>0</v>
      </c>
      <c r="IOV53" s="158">
        <f>'[1]Общая инфраструктура'!IOV50</f>
        <v>0</v>
      </c>
      <c r="IOW53" s="158">
        <f>'[1]Общая инфраструктура'!IOW50</f>
        <v>0</v>
      </c>
      <c r="IOX53" s="158">
        <f>'[1]Общая инфраструктура'!IOX50</f>
        <v>0</v>
      </c>
      <c r="IOY53" s="158">
        <f>'[1]Общая инфраструктура'!IOY50</f>
        <v>0</v>
      </c>
      <c r="IOZ53" s="158">
        <f>'[1]Общая инфраструктура'!IOZ50</f>
        <v>0</v>
      </c>
      <c r="IPA53" s="158">
        <f>'[1]Общая инфраструктура'!IPA50</f>
        <v>0</v>
      </c>
      <c r="IPB53" s="158">
        <f>'[1]Общая инфраструктура'!IPB50</f>
        <v>0</v>
      </c>
      <c r="IPC53" s="158">
        <f>'[1]Общая инфраструктура'!IPC50</f>
        <v>0</v>
      </c>
      <c r="IPD53" s="158">
        <f>'[1]Общая инфраструктура'!IPD50</f>
        <v>0</v>
      </c>
      <c r="IPE53" s="158">
        <f>'[1]Общая инфраструктура'!IPE50</f>
        <v>0</v>
      </c>
      <c r="IPF53" s="158">
        <f>'[1]Общая инфраструктура'!IPF50</f>
        <v>0</v>
      </c>
      <c r="IPG53" s="158">
        <f>'[1]Общая инфраструктура'!IPG50</f>
        <v>0</v>
      </c>
      <c r="IPH53" s="158">
        <f>'[1]Общая инфраструктура'!IPH50</f>
        <v>0</v>
      </c>
      <c r="IPI53" s="158">
        <f>'[1]Общая инфраструктура'!IPI50</f>
        <v>0</v>
      </c>
      <c r="IPJ53" s="158">
        <f>'[1]Общая инфраструктура'!IPJ50</f>
        <v>0</v>
      </c>
      <c r="IPK53" s="158">
        <f>'[1]Общая инфраструктура'!IPK50</f>
        <v>0</v>
      </c>
      <c r="IPL53" s="158">
        <f>'[1]Общая инфраструктура'!IPL50</f>
        <v>0</v>
      </c>
      <c r="IPM53" s="158">
        <f>'[1]Общая инфраструктура'!IPM50</f>
        <v>0</v>
      </c>
      <c r="IPN53" s="158">
        <f>'[1]Общая инфраструктура'!IPN50</f>
        <v>0</v>
      </c>
      <c r="IPO53" s="158">
        <f>'[1]Общая инфраструктура'!IPO50</f>
        <v>0</v>
      </c>
      <c r="IPP53" s="158">
        <f>'[1]Общая инфраструктура'!IPP50</f>
        <v>0</v>
      </c>
      <c r="IPQ53" s="158">
        <f>'[1]Общая инфраструктура'!IPQ50</f>
        <v>0</v>
      </c>
      <c r="IPR53" s="158">
        <f>'[1]Общая инфраструктура'!IPR50</f>
        <v>0</v>
      </c>
      <c r="IPS53" s="158">
        <f>'[1]Общая инфраструктура'!IPS50</f>
        <v>0</v>
      </c>
      <c r="IPT53" s="158">
        <f>'[1]Общая инфраструктура'!IPT50</f>
        <v>0</v>
      </c>
      <c r="IPU53" s="158">
        <f>'[1]Общая инфраструктура'!IPU50</f>
        <v>0</v>
      </c>
      <c r="IPV53" s="158">
        <f>'[1]Общая инфраструктура'!IPV50</f>
        <v>0</v>
      </c>
      <c r="IPW53" s="158">
        <f>'[1]Общая инфраструктура'!IPW50</f>
        <v>0</v>
      </c>
      <c r="IPX53" s="158">
        <f>'[1]Общая инфраструктура'!IPX50</f>
        <v>0</v>
      </c>
      <c r="IPY53" s="158">
        <f>'[1]Общая инфраструктура'!IPY50</f>
        <v>0</v>
      </c>
      <c r="IPZ53" s="158">
        <f>'[1]Общая инфраструктура'!IPZ50</f>
        <v>0</v>
      </c>
      <c r="IQA53" s="158">
        <f>'[1]Общая инфраструктура'!IQA50</f>
        <v>0</v>
      </c>
      <c r="IQB53" s="158">
        <f>'[1]Общая инфраструктура'!IQB50</f>
        <v>0</v>
      </c>
      <c r="IQC53" s="158">
        <f>'[1]Общая инфраструктура'!IQC50</f>
        <v>0</v>
      </c>
      <c r="IQD53" s="158">
        <f>'[1]Общая инфраструктура'!IQD50</f>
        <v>0</v>
      </c>
      <c r="IQE53" s="158">
        <f>'[1]Общая инфраструктура'!IQE50</f>
        <v>0</v>
      </c>
      <c r="IQF53" s="158">
        <f>'[1]Общая инфраструктура'!IQF50</f>
        <v>0</v>
      </c>
      <c r="IQG53" s="158">
        <f>'[1]Общая инфраструктура'!IQG50</f>
        <v>0</v>
      </c>
      <c r="IQH53" s="158">
        <f>'[1]Общая инфраструктура'!IQH50</f>
        <v>0</v>
      </c>
      <c r="IQI53" s="158">
        <f>'[1]Общая инфраструктура'!IQI50</f>
        <v>0</v>
      </c>
      <c r="IQJ53" s="158">
        <f>'[1]Общая инфраструктура'!IQJ50</f>
        <v>0</v>
      </c>
      <c r="IQK53" s="158">
        <f>'[1]Общая инфраструктура'!IQK50</f>
        <v>0</v>
      </c>
      <c r="IQL53" s="158">
        <f>'[1]Общая инфраструктура'!IQL50</f>
        <v>0</v>
      </c>
      <c r="IQM53" s="158">
        <f>'[1]Общая инфраструктура'!IQM50</f>
        <v>0</v>
      </c>
      <c r="IQN53" s="158">
        <f>'[1]Общая инфраструктура'!IQN50</f>
        <v>0</v>
      </c>
      <c r="IQO53" s="158">
        <f>'[1]Общая инфраструктура'!IQO50</f>
        <v>0</v>
      </c>
      <c r="IQP53" s="158">
        <f>'[1]Общая инфраструктура'!IQP50</f>
        <v>0</v>
      </c>
      <c r="IQQ53" s="158">
        <f>'[1]Общая инфраструктура'!IQQ50</f>
        <v>0</v>
      </c>
      <c r="IQR53" s="158">
        <f>'[1]Общая инфраструктура'!IQR50</f>
        <v>0</v>
      </c>
      <c r="IQS53" s="158">
        <f>'[1]Общая инфраструктура'!IQS50</f>
        <v>0</v>
      </c>
      <c r="IQT53" s="158">
        <f>'[1]Общая инфраструктура'!IQT50</f>
        <v>0</v>
      </c>
      <c r="IQU53" s="158">
        <f>'[1]Общая инфраструктура'!IQU50</f>
        <v>0</v>
      </c>
      <c r="IQV53" s="158">
        <f>'[1]Общая инфраструктура'!IQV50</f>
        <v>0</v>
      </c>
      <c r="IQW53" s="158">
        <f>'[1]Общая инфраструктура'!IQW50</f>
        <v>0</v>
      </c>
      <c r="IQX53" s="158">
        <f>'[1]Общая инфраструктура'!IQX50</f>
        <v>0</v>
      </c>
      <c r="IQY53" s="158">
        <f>'[1]Общая инфраструктура'!IQY50</f>
        <v>0</v>
      </c>
      <c r="IQZ53" s="158">
        <f>'[1]Общая инфраструктура'!IQZ50</f>
        <v>0</v>
      </c>
      <c r="IRA53" s="158">
        <f>'[1]Общая инфраструктура'!IRA50</f>
        <v>0</v>
      </c>
      <c r="IRB53" s="158">
        <f>'[1]Общая инфраструктура'!IRB50</f>
        <v>0</v>
      </c>
      <c r="IRC53" s="158">
        <f>'[1]Общая инфраструктура'!IRC50</f>
        <v>0</v>
      </c>
      <c r="IRD53" s="158">
        <f>'[1]Общая инфраструктура'!IRD50</f>
        <v>0</v>
      </c>
      <c r="IRE53" s="158">
        <f>'[1]Общая инфраструктура'!IRE50</f>
        <v>0</v>
      </c>
      <c r="IRF53" s="158">
        <f>'[1]Общая инфраструктура'!IRF50</f>
        <v>0</v>
      </c>
      <c r="IRG53" s="158">
        <f>'[1]Общая инфраструктура'!IRG50</f>
        <v>0</v>
      </c>
      <c r="IRH53" s="158">
        <f>'[1]Общая инфраструктура'!IRH50</f>
        <v>0</v>
      </c>
      <c r="IRI53" s="158">
        <f>'[1]Общая инфраструктура'!IRI50</f>
        <v>0</v>
      </c>
      <c r="IRJ53" s="158">
        <f>'[1]Общая инфраструктура'!IRJ50</f>
        <v>0</v>
      </c>
      <c r="IRK53" s="158">
        <f>'[1]Общая инфраструктура'!IRK50</f>
        <v>0</v>
      </c>
      <c r="IRL53" s="158">
        <f>'[1]Общая инфраструктура'!IRL50</f>
        <v>0</v>
      </c>
      <c r="IRM53" s="158">
        <f>'[1]Общая инфраструктура'!IRM50</f>
        <v>0</v>
      </c>
      <c r="IRN53" s="158">
        <f>'[1]Общая инфраструктура'!IRN50</f>
        <v>0</v>
      </c>
      <c r="IRO53" s="158">
        <f>'[1]Общая инфраструктура'!IRO50</f>
        <v>0</v>
      </c>
      <c r="IRP53" s="158">
        <f>'[1]Общая инфраструктура'!IRP50</f>
        <v>0</v>
      </c>
      <c r="IRQ53" s="158">
        <f>'[1]Общая инфраструктура'!IRQ50</f>
        <v>0</v>
      </c>
      <c r="IRR53" s="158">
        <f>'[1]Общая инфраструктура'!IRR50</f>
        <v>0</v>
      </c>
      <c r="IRS53" s="158">
        <f>'[1]Общая инфраструктура'!IRS50</f>
        <v>0</v>
      </c>
      <c r="IRT53" s="158">
        <f>'[1]Общая инфраструктура'!IRT50</f>
        <v>0</v>
      </c>
      <c r="IRU53" s="158">
        <f>'[1]Общая инфраструктура'!IRU50</f>
        <v>0</v>
      </c>
      <c r="IRV53" s="158">
        <f>'[1]Общая инфраструктура'!IRV50</f>
        <v>0</v>
      </c>
      <c r="IRW53" s="158">
        <f>'[1]Общая инфраструктура'!IRW50</f>
        <v>0</v>
      </c>
      <c r="IRX53" s="158">
        <f>'[1]Общая инфраструктура'!IRX50</f>
        <v>0</v>
      </c>
      <c r="IRY53" s="158">
        <f>'[1]Общая инфраструктура'!IRY50</f>
        <v>0</v>
      </c>
      <c r="IRZ53" s="158">
        <f>'[1]Общая инфраструктура'!IRZ50</f>
        <v>0</v>
      </c>
      <c r="ISA53" s="158">
        <f>'[1]Общая инфраструктура'!ISA50</f>
        <v>0</v>
      </c>
      <c r="ISB53" s="158">
        <f>'[1]Общая инфраструктура'!ISB50</f>
        <v>0</v>
      </c>
      <c r="ISC53" s="158">
        <f>'[1]Общая инфраструктура'!ISC50</f>
        <v>0</v>
      </c>
      <c r="ISD53" s="158">
        <f>'[1]Общая инфраструктура'!ISD50</f>
        <v>0</v>
      </c>
      <c r="ISE53" s="158">
        <f>'[1]Общая инфраструктура'!ISE50</f>
        <v>0</v>
      </c>
      <c r="ISF53" s="158">
        <f>'[1]Общая инфраструктура'!ISF50</f>
        <v>0</v>
      </c>
      <c r="ISG53" s="158">
        <f>'[1]Общая инфраструктура'!ISG50</f>
        <v>0</v>
      </c>
      <c r="ISH53" s="158">
        <f>'[1]Общая инфраструктура'!ISH50</f>
        <v>0</v>
      </c>
      <c r="ISI53" s="158">
        <f>'[1]Общая инфраструктура'!ISI50</f>
        <v>0</v>
      </c>
      <c r="ISJ53" s="158">
        <f>'[1]Общая инфраструктура'!ISJ50</f>
        <v>0</v>
      </c>
      <c r="ISK53" s="158">
        <f>'[1]Общая инфраструктура'!ISK50</f>
        <v>0</v>
      </c>
      <c r="ISL53" s="158">
        <f>'[1]Общая инфраструктура'!ISL50</f>
        <v>0</v>
      </c>
      <c r="ISM53" s="158">
        <f>'[1]Общая инфраструктура'!ISM50</f>
        <v>0</v>
      </c>
      <c r="ISN53" s="158">
        <f>'[1]Общая инфраструктура'!ISN50</f>
        <v>0</v>
      </c>
      <c r="ISO53" s="158">
        <f>'[1]Общая инфраструктура'!ISO50</f>
        <v>0</v>
      </c>
      <c r="ISP53" s="158">
        <f>'[1]Общая инфраструктура'!ISP50</f>
        <v>0</v>
      </c>
      <c r="ISQ53" s="158">
        <f>'[1]Общая инфраструктура'!ISQ50</f>
        <v>0</v>
      </c>
      <c r="ISR53" s="158">
        <f>'[1]Общая инфраструктура'!ISR50</f>
        <v>0</v>
      </c>
      <c r="ISS53" s="158">
        <f>'[1]Общая инфраструктура'!ISS50</f>
        <v>0</v>
      </c>
      <c r="IST53" s="158">
        <f>'[1]Общая инфраструктура'!IST50</f>
        <v>0</v>
      </c>
      <c r="ISU53" s="158">
        <f>'[1]Общая инфраструктура'!ISU50</f>
        <v>0</v>
      </c>
      <c r="ISV53" s="158">
        <f>'[1]Общая инфраструктура'!ISV50</f>
        <v>0</v>
      </c>
      <c r="ISW53" s="158">
        <f>'[1]Общая инфраструктура'!ISW50</f>
        <v>0</v>
      </c>
      <c r="ISX53" s="158">
        <f>'[1]Общая инфраструктура'!ISX50</f>
        <v>0</v>
      </c>
      <c r="ISY53" s="158">
        <f>'[1]Общая инфраструктура'!ISY50</f>
        <v>0</v>
      </c>
      <c r="ISZ53" s="158">
        <f>'[1]Общая инфраструктура'!ISZ50</f>
        <v>0</v>
      </c>
      <c r="ITA53" s="158">
        <f>'[1]Общая инфраструктура'!ITA50</f>
        <v>0</v>
      </c>
      <c r="ITB53" s="158">
        <f>'[1]Общая инфраструктура'!ITB50</f>
        <v>0</v>
      </c>
      <c r="ITC53" s="158">
        <f>'[1]Общая инфраструктура'!ITC50</f>
        <v>0</v>
      </c>
      <c r="ITD53" s="158">
        <f>'[1]Общая инфраструктура'!ITD50</f>
        <v>0</v>
      </c>
      <c r="ITE53" s="158">
        <f>'[1]Общая инфраструктура'!ITE50</f>
        <v>0</v>
      </c>
      <c r="ITF53" s="158">
        <f>'[1]Общая инфраструктура'!ITF50</f>
        <v>0</v>
      </c>
      <c r="ITG53" s="158">
        <f>'[1]Общая инфраструктура'!ITG50</f>
        <v>0</v>
      </c>
      <c r="ITH53" s="158">
        <f>'[1]Общая инфраструктура'!ITH50</f>
        <v>0</v>
      </c>
      <c r="ITI53" s="158">
        <f>'[1]Общая инфраструктура'!ITI50</f>
        <v>0</v>
      </c>
      <c r="ITJ53" s="158">
        <f>'[1]Общая инфраструктура'!ITJ50</f>
        <v>0</v>
      </c>
      <c r="ITK53" s="158">
        <f>'[1]Общая инфраструктура'!ITK50</f>
        <v>0</v>
      </c>
      <c r="ITL53" s="158">
        <f>'[1]Общая инфраструктура'!ITL50</f>
        <v>0</v>
      </c>
      <c r="ITM53" s="158">
        <f>'[1]Общая инфраструктура'!ITM50</f>
        <v>0</v>
      </c>
      <c r="ITN53" s="158">
        <f>'[1]Общая инфраструктура'!ITN50</f>
        <v>0</v>
      </c>
      <c r="ITO53" s="158">
        <f>'[1]Общая инфраструктура'!ITO50</f>
        <v>0</v>
      </c>
      <c r="ITP53" s="158">
        <f>'[1]Общая инфраструктура'!ITP50</f>
        <v>0</v>
      </c>
      <c r="ITQ53" s="158">
        <f>'[1]Общая инфраструктура'!ITQ50</f>
        <v>0</v>
      </c>
      <c r="ITR53" s="158">
        <f>'[1]Общая инфраструктура'!ITR50</f>
        <v>0</v>
      </c>
      <c r="ITS53" s="158">
        <f>'[1]Общая инфраструктура'!ITS50</f>
        <v>0</v>
      </c>
      <c r="ITT53" s="158">
        <f>'[1]Общая инфраструктура'!ITT50</f>
        <v>0</v>
      </c>
      <c r="ITU53" s="158">
        <f>'[1]Общая инфраструктура'!ITU50</f>
        <v>0</v>
      </c>
      <c r="ITV53" s="158">
        <f>'[1]Общая инфраструктура'!ITV50</f>
        <v>0</v>
      </c>
      <c r="ITW53" s="158">
        <f>'[1]Общая инфраструктура'!ITW50</f>
        <v>0</v>
      </c>
      <c r="ITX53" s="158">
        <f>'[1]Общая инфраструктура'!ITX50</f>
        <v>0</v>
      </c>
      <c r="ITY53" s="158">
        <f>'[1]Общая инфраструктура'!ITY50</f>
        <v>0</v>
      </c>
      <c r="ITZ53" s="158">
        <f>'[1]Общая инфраструктура'!ITZ50</f>
        <v>0</v>
      </c>
      <c r="IUA53" s="158">
        <f>'[1]Общая инфраструктура'!IUA50</f>
        <v>0</v>
      </c>
      <c r="IUB53" s="158">
        <f>'[1]Общая инфраструктура'!IUB50</f>
        <v>0</v>
      </c>
      <c r="IUC53" s="158">
        <f>'[1]Общая инфраструктура'!IUC50</f>
        <v>0</v>
      </c>
      <c r="IUD53" s="158">
        <f>'[1]Общая инфраструктура'!IUD50</f>
        <v>0</v>
      </c>
      <c r="IUE53" s="158">
        <f>'[1]Общая инфраструктура'!IUE50</f>
        <v>0</v>
      </c>
      <c r="IUF53" s="158">
        <f>'[1]Общая инфраструктура'!IUF50</f>
        <v>0</v>
      </c>
      <c r="IUG53" s="158">
        <f>'[1]Общая инфраструктура'!IUG50</f>
        <v>0</v>
      </c>
      <c r="IUH53" s="158">
        <f>'[1]Общая инфраструктура'!IUH50</f>
        <v>0</v>
      </c>
      <c r="IUI53" s="158">
        <f>'[1]Общая инфраструктура'!IUI50</f>
        <v>0</v>
      </c>
      <c r="IUJ53" s="158">
        <f>'[1]Общая инфраструктура'!IUJ50</f>
        <v>0</v>
      </c>
      <c r="IUK53" s="158">
        <f>'[1]Общая инфраструктура'!IUK50</f>
        <v>0</v>
      </c>
      <c r="IUL53" s="158">
        <f>'[1]Общая инфраструктура'!IUL50</f>
        <v>0</v>
      </c>
      <c r="IUM53" s="158">
        <f>'[1]Общая инфраструктура'!IUM50</f>
        <v>0</v>
      </c>
      <c r="IUN53" s="158">
        <f>'[1]Общая инфраструктура'!IUN50</f>
        <v>0</v>
      </c>
      <c r="IUO53" s="158">
        <f>'[1]Общая инфраструктура'!IUO50</f>
        <v>0</v>
      </c>
      <c r="IUP53" s="158">
        <f>'[1]Общая инфраструктура'!IUP50</f>
        <v>0</v>
      </c>
      <c r="IUQ53" s="158">
        <f>'[1]Общая инфраструктура'!IUQ50</f>
        <v>0</v>
      </c>
      <c r="IUR53" s="158">
        <f>'[1]Общая инфраструктура'!IUR50</f>
        <v>0</v>
      </c>
      <c r="IUS53" s="158">
        <f>'[1]Общая инфраструктура'!IUS50</f>
        <v>0</v>
      </c>
      <c r="IUT53" s="158">
        <f>'[1]Общая инфраструктура'!IUT50</f>
        <v>0</v>
      </c>
      <c r="IUU53" s="158">
        <f>'[1]Общая инфраструктура'!IUU50</f>
        <v>0</v>
      </c>
      <c r="IUV53" s="158">
        <f>'[1]Общая инфраструктура'!IUV50</f>
        <v>0</v>
      </c>
      <c r="IUW53" s="158">
        <f>'[1]Общая инфраструктура'!IUW50</f>
        <v>0</v>
      </c>
      <c r="IUX53" s="158">
        <f>'[1]Общая инфраструктура'!IUX50</f>
        <v>0</v>
      </c>
      <c r="IUY53" s="158">
        <f>'[1]Общая инфраструктура'!IUY50</f>
        <v>0</v>
      </c>
      <c r="IUZ53" s="158">
        <f>'[1]Общая инфраструктура'!IUZ50</f>
        <v>0</v>
      </c>
      <c r="IVA53" s="158">
        <f>'[1]Общая инфраструктура'!IVA50</f>
        <v>0</v>
      </c>
      <c r="IVB53" s="158">
        <f>'[1]Общая инфраструктура'!IVB50</f>
        <v>0</v>
      </c>
      <c r="IVC53" s="158">
        <f>'[1]Общая инфраструктура'!IVC50</f>
        <v>0</v>
      </c>
      <c r="IVD53" s="158">
        <f>'[1]Общая инфраструктура'!IVD50</f>
        <v>0</v>
      </c>
      <c r="IVE53" s="158">
        <f>'[1]Общая инфраструктура'!IVE50</f>
        <v>0</v>
      </c>
      <c r="IVF53" s="158">
        <f>'[1]Общая инфраструктура'!IVF50</f>
        <v>0</v>
      </c>
      <c r="IVG53" s="158">
        <f>'[1]Общая инфраструктура'!IVG50</f>
        <v>0</v>
      </c>
      <c r="IVH53" s="158">
        <f>'[1]Общая инфраструктура'!IVH50</f>
        <v>0</v>
      </c>
      <c r="IVI53" s="158">
        <f>'[1]Общая инфраструктура'!IVI50</f>
        <v>0</v>
      </c>
      <c r="IVJ53" s="158">
        <f>'[1]Общая инфраструктура'!IVJ50</f>
        <v>0</v>
      </c>
      <c r="IVK53" s="158">
        <f>'[1]Общая инфраструктура'!IVK50</f>
        <v>0</v>
      </c>
      <c r="IVL53" s="158">
        <f>'[1]Общая инфраструктура'!IVL50</f>
        <v>0</v>
      </c>
      <c r="IVM53" s="158">
        <f>'[1]Общая инфраструктура'!IVM50</f>
        <v>0</v>
      </c>
      <c r="IVN53" s="158">
        <f>'[1]Общая инфраструктура'!IVN50</f>
        <v>0</v>
      </c>
      <c r="IVO53" s="158">
        <f>'[1]Общая инфраструктура'!IVO50</f>
        <v>0</v>
      </c>
      <c r="IVP53" s="158">
        <f>'[1]Общая инфраструктура'!IVP50</f>
        <v>0</v>
      </c>
      <c r="IVQ53" s="158">
        <f>'[1]Общая инфраструктура'!IVQ50</f>
        <v>0</v>
      </c>
      <c r="IVR53" s="158">
        <f>'[1]Общая инфраструктура'!IVR50</f>
        <v>0</v>
      </c>
      <c r="IVS53" s="158">
        <f>'[1]Общая инфраструктура'!IVS50</f>
        <v>0</v>
      </c>
      <c r="IVT53" s="158">
        <f>'[1]Общая инфраструктура'!IVT50</f>
        <v>0</v>
      </c>
      <c r="IVU53" s="158">
        <f>'[1]Общая инфраструктура'!IVU50</f>
        <v>0</v>
      </c>
      <c r="IVV53" s="158">
        <f>'[1]Общая инфраструктура'!IVV50</f>
        <v>0</v>
      </c>
      <c r="IVW53" s="158">
        <f>'[1]Общая инфраструктура'!IVW50</f>
        <v>0</v>
      </c>
      <c r="IVX53" s="158">
        <f>'[1]Общая инфраструктура'!IVX50</f>
        <v>0</v>
      </c>
      <c r="IVY53" s="158">
        <f>'[1]Общая инфраструктура'!IVY50</f>
        <v>0</v>
      </c>
      <c r="IVZ53" s="158">
        <f>'[1]Общая инфраструктура'!IVZ50</f>
        <v>0</v>
      </c>
      <c r="IWA53" s="158">
        <f>'[1]Общая инфраструктура'!IWA50</f>
        <v>0</v>
      </c>
      <c r="IWB53" s="158">
        <f>'[1]Общая инфраструктура'!IWB50</f>
        <v>0</v>
      </c>
      <c r="IWC53" s="158">
        <f>'[1]Общая инфраструктура'!IWC50</f>
        <v>0</v>
      </c>
      <c r="IWD53" s="158">
        <f>'[1]Общая инфраструктура'!IWD50</f>
        <v>0</v>
      </c>
      <c r="IWE53" s="158">
        <f>'[1]Общая инфраструктура'!IWE50</f>
        <v>0</v>
      </c>
      <c r="IWF53" s="158">
        <f>'[1]Общая инфраструктура'!IWF50</f>
        <v>0</v>
      </c>
      <c r="IWG53" s="158">
        <f>'[1]Общая инфраструктура'!IWG50</f>
        <v>0</v>
      </c>
      <c r="IWH53" s="158">
        <f>'[1]Общая инфраструктура'!IWH50</f>
        <v>0</v>
      </c>
      <c r="IWI53" s="158">
        <f>'[1]Общая инфраструктура'!IWI50</f>
        <v>0</v>
      </c>
      <c r="IWJ53" s="158">
        <f>'[1]Общая инфраструктура'!IWJ50</f>
        <v>0</v>
      </c>
      <c r="IWK53" s="158">
        <f>'[1]Общая инфраструктура'!IWK50</f>
        <v>0</v>
      </c>
      <c r="IWL53" s="158">
        <f>'[1]Общая инфраструктура'!IWL50</f>
        <v>0</v>
      </c>
      <c r="IWM53" s="158">
        <f>'[1]Общая инфраструктура'!IWM50</f>
        <v>0</v>
      </c>
      <c r="IWN53" s="158">
        <f>'[1]Общая инфраструктура'!IWN50</f>
        <v>0</v>
      </c>
      <c r="IWO53" s="158">
        <f>'[1]Общая инфраструктура'!IWO50</f>
        <v>0</v>
      </c>
      <c r="IWP53" s="158">
        <f>'[1]Общая инфраструктура'!IWP50</f>
        <v>0</v>
      </c>
      <c r="IWQ53" s="158">
        <f>'[1]Общая инфраструктура'!IWQ50</f>
        <v>0</v>
      </c>
      <c r="IWR53" s="158">
        <f>'[1]Общая инфраструктура'!IWR50</f>
        <v>0</v>
      </c>
      <c r="IWS53" s="158">
        <f>'[1]Общая инфраструктура'!IWS50</f>
        <v>0</v>
      </c>
      <c r="IWT53" s="158">
        <f>'[1]Общая инфраструктура'!IWT50</f>
        <v>0</v>
      </c>
      <c r="IWU53" s="158">
        <f>'[1]Общая инфраструктура'!IWU50</f>
        <v>0</v>
      </c>
      <c r="IWV53" s="158">
        <f>'[1]Общая инфраструктура'!IWV50</f>
        <v>0</v>
      </c>
      <c r="IWW53" s="158">
        <f>'[1]Общая инфраструктура'!IWW50</f>
        <v>0</v>
      </c>
      <c r="IWX53" s="158">
        <f>'[1]Общая инфраструктура'!IWX50</f>
        <v>0</v>
      </c>
      <c r="IWY53" s="158">
        <f>'[1]Общая инфраструктура'!IWY50</f>
        <v>0</v>
      </c>
      <c r="IWZ53" s="158">
        <f>'[1]Общая инфраструктура'!IWZ50</f>
        <v>0</v>
      </c>
      <c r="IXA53" s="158">
        <f>'[1]Общая инфраструктура'!IXA50</f>
        <v>0</v>
      </c>
      <c r="IXB53" s="158">
        <f>'[1]Общая инфраструктура'!IXB50</f>
        <v>0</v>
      </c>
      <c r="IXC53" s="158">
        <f>'[1]Общая инфраструктура'!IXC50</f>
        <v>0</v>
      </c>
      <c r="IXD53" s="158">
        <f>'[1]Общая инфраструктура'!IXD50</f>
        <v>0</v>
      </c>
      <c r="IXE53" s="158">
        <f>'[1]Общая инфраструктура'!IXE50</f>
        <v>0</v>
      </c>
      <c r="IXF53" s="158">
        <f>'[1]Общая инфраструктура'!IXF50</f>
        <v>0</v>
      </c>
      <c r="IXG53" s="158">
        <f>'[1]Общая инфраструктура'!IXG50</f>
        <v>0</v>
      </c>
      <c r="IXH53" s="158">
        <f>'[1]Общая инфраструктура'!IXH50</f>
        <v>0</v>
      </c>
      <c r="IXI53" s="158">
        <f>'[1]Общая инфраструктура'!IXI50</f>
        <v>0</v>
      </c>
      <c r="IXJ53" s="158">
        <f>'[1]Общая инфраструктура'!IXJ50</f>
        <v>0</v>
      </c>
      <c r="IXK53" s="158">
        <f>'[1]Общая инфраструктура'!IXK50</f>
        <v>0</v>
      </c>
      <c r="IXL53" s="158">
        <f>'[1]Общая инфраструктура'!IXL50</f>
        <v>0</v>
      </c>
      <c r="IXM53" s="158">
        <f>'[1]Общая инфраструктура'!IXM50</f>
        <v>0</v>
      </c>
      <c r="IXN53" s="158">
        <f>'[1]Общая инфраструктура'!IXN50</f>
        <v>0</v>
      </c>
      <c r="IXO53" s="158">
        <f>'[1]Общая инфраструктура'!IXO50</f>
        <v>0</v>
      </c>
      <c r="IXP53" s="158">
        <f>'[1]Общая инфраструктура'!IXP50</f>
        <v>0</v>
      </c>
      <c r="IXQ53" s="158">
        <f>'[1]Общая инфраструктура'!IXQ50</f>
        <v>0</v>
      </c>
      <c r="IXR53" s="158">
        <f>'[1]Общая инфраструктура'!IXR50</f>
        <v>0</v>
      </c>
      <c r="IXS53" s="158">
        <f>'[1]Общая инфраструктура'!IXS50</f>
        <v>0</v>
      </c>
      <c r="IXT53" s="158">
        <f>'[1]Общая инфраструктура'!IXT50</f>
        <v>0</v>
      </c>
      <c r="IXU53" s="158">
        <f>'[1]Общая инфраструктура'!IXU50</f>
        <v>0</v>
      </c>
      <c r="IXV53" s="158">
        <f>'[1]Общая инфраструктура'!IXV50</f>
        <v>0</v>
      </c>
      <c r="IXW53" s="158">
        <f>'[1]Общая инфраструктура'!IXW50</f>
        <v>0</v>
      </c>
      <c r="IXX53" s="158">
        <f>'[1]Общая инфраструктура'!IXX50</f>
        <v>0</v>
      </c>
      <c r="IXY53" s="158">
        <f>'[1]Общая инфраструктура'!IXY50</f>
        <v>0</v>
      </c>
      <c r="IXZ53" s="158">
        <f>'[1]Общая инфраструктура'!IXZ50</f>
        <v>0</v>
      </c>
      <c r="IYA53" s="158">
        <f>'[1]Общая инфраструктура'!IYA50</f>
        <v>0</v>
      </c>
      <c r="IYB53" s="158">
        <f>'[1]Общая инфраструктура'!IYB50</f>
        <v>0</v>
      </c>
      <c r="IYC53" s="158">
        <f>'[1]Общая инфраструктура'!IYC50</f>
        <v>0</v>
      </c>
      <c r="IYD53" s="158">
        <f>'[1]Общая инфраструктура'!IYD50</f>
        <v>0</v>
      </c>
      <c r="IYE53" s="158">
        <f>'[1]Общая инфраструктура'!IYE50</f>
        <v>0</v>
      </c>
      <c r="IYF53" s="158">
        <f>'[1]Общая инфраструктура'!IYF50</f>
        <v>0</v>
      </c>
      <c r="IYG53" s="158">
        <f>'[1]Общая инфраструктура'!IYG50</f>
        <v>0</v>
      </c>
      <c r="IYH53" s="158">
        <f>'[1]Общая инфраструктура'!IYH50</f>
        <v>0</v>
      </c>
      <c r="IYI53" s="158">
        <f>'[1]Общая инфраструктура'!IYI50</f>
        <v>0</v>
      </c>
      <c r="IYJ53" s="158">
        <f>'[1]Общая инфраструктура'!IYJ50</f>
        <v>0</v>
      </c>
      <c r="IYK53" s="158">
        <f>'[1]Общая инфраструктура'!IYK50</f>
        <v>0</v>
      </c>
      <c r="IYL53" s="158">
        <f>'[1]Общая инфраструктура'!IYL50</f>
        <v>0</v>
      </c>
      <c r="IYM53" s="158">
        <f>'[1]Общая инфраструктура'!IYM50</f>
        <v>0</v>
      </c>
      <c r="IYN53" s="158">
        <f>'[1]Общая инфраструктура'!IYN50</f>
        <v>0</v>
      </c>
      <c r="IYO53" s="158">
        <f>'[1]Общая инфраструктура'!IYO50</f>
        <v>0</v>
      </c>
      <c r="IYP53" s="158">
        <f>'[1]Общая инфраструктура'!IYP50</f>
        <v>0</v>
      </c>
      <c r="IYQ53" s="158">
        <f>'[1]Общая инфраструктура'!IYQ50</f>
        <v>0</v>
      </c>
      <c r="IYR53" s="158">
        <f>'[1]Общая инфраструктура'!IYR50</f>
        <v>0</v>
      </c>
      <c r="IYS53" s="158">
        <f>'[1]Общая инфраструктура'!IYS50</f>
        <v>0</v>
      </c>
      <c r="IYT53" s="158">
        <f>'[1]Общая инфраструктура'!IYT50</f>
        <v>0</v>
      </c>
      <c r="IYU53" s="158">
        <f>'[1]Общая инфраструктура'!IYU50</f>
        <v>0</v>
      </c>
      <c r="IYV53" s="158">
        <f>'[1]Общая инфраструктура'!IYV50</f>
        <v>0</v>
      </c>
      <c r="IYW53" s="158">
        <f>'[1]Общая инфраструктура'!IYW50</f>
        <v>0</v>
      </c>
      <c r="IYX53" s="158">
        <f>'[1]Общая инфраструктура'!IYX50</f>
        <v>0</v>
      </c>
      <c r="IYY53" s="158">
        <f>'[1]Общая инфраструктура'!IYY50</f>
        <v>0</v>
      </c>
      <c r="IYZ53" s="158">
        <f>'[1]Общая инфраструктура'!IYZ50</f>
        <v>0</v>
      </c>
      <c r="IZA53" s="158">
        <f>'[1]Общая инфраструктура'!IZA50</f>
        <v>0</v>
      </c>
      <c r="IZB53" s="158">
        <f>'[1]Общая инфраструктура'!IZB50</f>
        <v>0</v>
      </c>
      <c r="IZC53" s="158">
        <f>'[1]Общая инфраструктура'!IZC50</f>
        <v>0</v>
      </c>
      <c r="IZD53" s="158">
        <f>'[1]Общая инфраструктура'!IZD50</f>
        <v>0</v>
      </c>
      <c r="IZE53" s="158">
        <f>'[1]Общая инфраструктура'!IZE50</f>
        <v>0</v>
      </c>
      <c r="IZF53" s="158">
        <f>'[1]Общая инфраструктура'!IZF50</f>
        <v>0</v>
      </c>
      <c r="IZG53" s="158">
        <f>'[1]Общая инфраструктура'!IZG50</f>
        <v>0</v>
      </c>
      <c r="IZH53" s="158">
        <f>'[1]Общая инфраструктура'!IZH50</f>
        <v>0</v>
      </c>
      <c r="IZI53" s="158">
        <f>'[1]Общая инфраструктура'!IZI50</f>
        <v>0</v>
      </c>
      <c r="IZJ53" s="158">
        <f>'[1]Общая инфраструктура'!IZJ50</f>
        <v>0</v>
      </c>
      <c r="IZK53" s="158">
        <f>'[1]Общая инфраструктура'!IZK50</f>
        <v>0</v>
      </c>
      <c r="IZL53" s="158">
        <f>'[1]Общая инфраструктура'!IZL50</f>
        <v>0</v>
      </c>
      <c r="IZM53" s="158">
        <f>'[1]Общая инфраструктура'!IZM50</f>
        <v>0</v>
      </c>
      <c r="IZN53" s="158">
        <f>'[1]Общая инфраструктура'!IZN50</f>
        <v>0</v>
      </c>
      <c r="IZO53" s="158">
        <f>'[1]Общая инфраструктура'!IZO50</f>
        <v>0</v>
      </c>
      <c r="IZP53" s="158">
        <f>'[1]Общая инфраструктура'!IZP50</f>
        <v>0</v>
      </c>
      <c r="IZQ53" s="158">
        <f>'[1]Общая инфраструктура'!IZQ50</f>
        <v>0</v>
      </c>
      <c r="IZR53" s="158">
        <f>'[1]Общая инфраструктура'!IZR50</f>
        <v>0</v>
      </c>
      <c r="IZS53" s="158">
        <f>'[1]Общая инфраструктура'!IZS50</f>
        <v>0</v>
      </c>
      <c r="IZT53" s="158">
        <f>'[1]Общая инфраструктура'!IZT50</f>
        <v>0</v>
      </c>
      <c r="IZU53" s="158">
        <f>'[1]Общая инфраструктура'!IZU50</f>
        <v>0</v>
      </c>
      <c r="IZV53" s="158">
        <f>'[1]Общая инфраструктура'!IZV50</f>
        <v>0</v>
      </c>
      <c r="IZW53" s="158">
        <f>'[1]Общая инфраструктура'!IZW50</f>
        <v>0</v>
      </c>
      <c r="IZX53" s="158">
        <f>'[1]Общая инфраструктура'!IZX50</f>
        <v>0</v>
      </c>
      <c r="IZY53" s="158">
        <f>'[1]Общая инфраструктура'!IZY50</f>
        <v>0</v>
      </c>
      <c r="IZZ53" s="158">
        <f>'[1]Общая инфраструктура'!IZZ50</f>
        <v>0</v>
      </c>
      <c r="JAA53" s="158">
        <f>'[1]Общая инфраструктура'!JAA50</f>
        <v>0</v>
      </c>
      <c r="JAB53" s="158">
        <f>'[1]Общая инфраструктура'!JAB50</f>
        <v>0</v>
      </c>
      <c r="JAC53" s="158">
        <f>'[1]Общая инфраструктура'!JAC50</f>
        <v>0</v>
      </c>
      <c r="JAD53" s="158">
        <f>'[1]Общая инфраструктура'!JAD50</f>
        <v>0</v>
      </c>
      <c r="JAE53" s="158">
        <f>'[1]Общая инфраструктура'!JAE50</f>
        <v>0</v>
      </c>
      <c r="JAF53" s="158">
        <f>'[1]Общая инфраструктура'!JAF50</f>
        <v>0</v>
      </c>
      <c r="JAG53" s="158">
        <f>'[1]Общая инфраструктура'!JAG50</f>
        <v>0</v>
      </c>
      <c r="JAH53" s="158">
        <f>'[1]Общая инфраструктура'!JAH50</f>
        <v>0</v>
      </c>
      <c r="JAI53" s="158">
        <f>'[1]Общая инфраструктура'!JAI50</f>
        <v>0</v>
      </c>
      <c r="JAJ53" s="158">
        <f>'[1]Общая инфраструктура'!JAJ50</f>
        <v>0</v>
      </c>
      <c r="JAK53" s="158">
        <f>'[1]Общая инфраструктура'!JAK50</f>
        <v>0</v>
      </c>
      <c r="JAL53" s="158">
        <f>'[1]Общая инфраструктура'!JAL50</f>
        <v>0</v>
      </c>
      <c r="JAM53" s="158">
        <f>'[1]Общая инфраструктура'!JAM50</f>
        <v>0</v>
      </c>
      <c r="JAN53" s="158">
        <f>'[1]Общая инфраструктура'!JAN50</f>
        <v>0</v>
      </c>
      <c r="JAO53" s="158">
        <f>'[1]Общая инфраструктура'!JAO50</f>
        <v>0</v>
      </c>
      <c r="JAP53" s="158">
        <f>'[1]Общая инфраструктура'!JAP50</f>
        <v>0</v>
      </c>
      <c r="JAQ53" s="158">
        <f>'[1]Общая инфраструктура'!JAQ50</f>
        <v>0</v>
      </c>
      <c r="JAR53" s="158">
        <f>'[1]Общая инфраструктура'!JAR50</f>
        <v>0</v>
      </c>
      <c r="JAS53" s="158">
        <f>'[1]Общая инфраструктура'!JAS50</f>
        <v>0</v>
      </c>
      <c r="JAT53" s="158">
        <f>'[1]Общая инфраструктура'!JAT50</f>
        <v>0</v>
      </c>
      <c r="JAU53" s="158">
        <f>'[1]Общая инфраструктура'!JAU50</f>
        <v>0</v>
      </c>
      <c r="JAV53" s="158">
        <f>'[1]Общая инфраструктура'!JAV50</f>
        <v>0</v>
      </c>
      <c r="JAW53" s="158">
        <f>'[1]Общая инфраструктура'!JAW50</f>
        <v>0</v>
      </c>
      <c r="JAX53" s="158">
        <f>'[1]Общая инфраструктура'!JAX50</f>
        <v>0</v>
      </c>
      <c r="JAY53" s="158">
        <f>'[1]Общая инфраструктура'!JAY50</f>
        <v>0</v>
      </c>
      <c r="JAZ53" s="158">
        <f>'[1]Общая инфраструктура'!JAZ50</f>
        <v>0</v>
      </c>
      <c r="JBA53" s="158">
        <f>'[1]Общая инфраструктура'!JBA50</f>
        <v>0</v>
      </c>
      <c r="JBB53" s="158">
        <f>'[1]Общая инфраструктура'!JBB50</f>
        <v>0</v>
      </c>
      <c r="JBC53" s="158">
        <f>'[1]Общая инфраструктура'!JBC50</f>
        <v>0</v>
      </c>
      <c r="JBD53" s="158">
        <f>'[1]Общая инфраструктура'!JBD50</f>
        <v>0</v>
      </c>
      <c r="JBE53" s="158">
        <f>'[1]Общая инфраструктура'!JBE50</f>
        <v>0</v>
      </c>
      <c r="JBF53" s="158">
        <f>'[1]Общая инфраструктура'!JBF50</f>
        <v>0</v>
      </c>
      <c r="JBG53" s="158">
        <f>'[1]Общая инфраструктура'!JBG50</f>
        <v>0</v>
      </c>
      <c r="JBH53" s="158">
        <f>'[1]Общая инфраструктура'!JBH50</f>
        <v>0</v>
      </c>
      <c r="JBI53" s="158">
        <f>'[1]Общая инфраструктура'!JBI50</f>
        <v>0</v>
      </c>
      <c r="JBJ53" s="158">
        <f>'[1]Общая инфраструктура'!JBJ50</f>
        <v>0</v>
      </c>
      <c r="JBK53" s="158">
        <f>'[1]Общая инфраструктура'!JBK50</f>
        <v>0</v>
      </c>
      <c r="JBL53" s="158">
        <f>'[1]Общая инфраструктура'!JBL50</f>
        <v>0</v>
      </c>
      <c r="JBM53" s="158">
        <f>'[1]Общая инфраструктура'!JBM50</f>
        <v>0</v>
      </c>
      <c r="JBN53" s="158">
        <f>'[1]Общая инфраструктура'!JBN50</f>
        <v>0</v>
      </c>
      <c r="JBO53" s="158">
        <f>'[1]Общая инфраструктура'!JBO50</f>
        <v>0</v>
      </c>
      <c r="JBP53" s="158">
        <f>'[1]Общая инфраструктура'!JBP50</f>
        <v>0</v>
      </c>
      <c r="JBQ53" s="158">
        <f>'[1]Общая инфраструктура'!JBQ50</f>
        <v>0</v>
      </c>
      <c r="JBR53" s="158">
        <f>'[1]Общая инфраструктура'!JBR50</f>
        <v>0</v>
      </c>
      <c r="JBS53" s="158">
        <f>'[1]Общая инфраструктура'!JBS50</f>
        <v>0</v>
      </c>
      <c r="JBT53" s="158">
        <f>'[1]Общая инфраструктура'!JBT50</f>
        <v>0</v>
      </c>
      <c r="JBU53" s="158">
        <f>'[1]Общая инфраструктура'!JBU50</f>
        <v>0</v>
      </c>
      <c r="JBV53" s="158">
        <f>'[1]Общая инфраструктура'!JBV50</f>
        <v>0</v>
      </c>
      <c r="JBW53" s="158">
        <f>'[1]Общая инфраструктура'!JBW50</f>
        <v>0</v>
      </c>
      <c r="JBX53" s="158">
        <f>'[1]Общая инфраструктура'!JBX50</f>
        <v>0</v>
      </c>
      <c r="JBY53" s="158">
        <f>'[1]Общая инфраструктура'!JBY50</f>
        <v>0</v>
      </c>
      <c r="JBZ53" s="158">
        <f>'[1]Общая инфраструктура'!JBZ50</f>
        <v>0</v>
      </c>
      <c r="JCA53" s="158">
        <f>'[1]Общая инфраструктура'!JCA50</f>
        <v>0</v>
      </c>
      <c r="JCB53" s="158">
        <f>'[1]Общая инфраструктура'!JCB50</f>
        <v>0</v>
      </c>
      <c r="JCC53" s="158">
        <f>'[1]Общая инфраструктура'!JCC50</f>
        <v>0</v>
      </c>
      <c r="JCD53" s="158">
        <f>'[1]Общая инфраструктура'!JCD50</f>
        <v>0</v>
      </c>
      <c r="JCE53" s="158">
        <f>'[1]Общая инфраструктура'!JCE50</f>
        <v>0</v>
      </c>
      <c r="JCF53" s="158">
        <f>'[1]Общая инфраструктура'!JCF50</f>
        <v>0</v>
      </c>
      <c r="JCG53" s="158">
        <f>'[1]Общая инфраструктура'!JCG50</f>
        <v>0</v>
      </c>
      <c r="JCH53" s="158">
        <f>'[1]Общая инфраструктура'!JCH50</f>
        <v>0</v>
      </c>
      <c r="JCI53" s="158">
        <f>'[1]Общая инфраструктура'!JCI50</f>
        <v>0</v>
      </c>
      <c r="JCJ53" s="158">
        <f>'[1]Общая инфраструктура'!JCJ50</f>
        <v>0</v>
      </c>
      <c r="JCK53" s="158">
        <f>'[1]Общая инфраструктура'!JCK50</f>
        <v>0</v>
      </c>
      <c r="JCL53" s="158">
        <f>'[1]Общая инфраструктура'!JCL50</f>
        <v>0</v>
      </c>
      <c r="JCM53" s="158">
        <f>'[1]Общая инфраструктура'!JCM50</f>
        <v>0</v>
      </c>
      <c r="JCN53" s="158">
        <f>'[1]Общая инфраструктура'!JCN50</f>
        <v>0</v>
      </c>
      <c r="JCO53" s="158">
        <f>'[1]Общая инфраструктура'!JCO50</f>
        <v>0</v>
      </c>
      <c r="JCP53" s="158">
        <f>'[1]Общая инфраструктура'!JCP50</f>
        <v>0</v>
      </c>
      <c r="JCQ53" s="158">
        <f>'[1]Общая инфраструктура'!JCQ50</f>
        <v>0</v>
      </c>
      <c r="JCR53" s="158">
        <f>'[1]Общая инфраструктура'!JCR50</f>
        <v>0</v>
      </c>
      <c r="JCS53" s="158">
        <f>'[1]Общая инфраструктура'!JCS50</f>
        <v>0</v>
      </c>
      <c r="JCT53" s="158">
        <f>'[1]Общая инфраструктура'!JCT50</f>
        <v>0</v>
      </c>
      <c r="JCU53" s="158">
        <f>'[1]Общая инфраструктура'!JCU50</f>
        <v>0</v>
      </c>
      <c r="JCV53" s="158">
        <f>'[1]Общая инфраструктура'!JCV50</f>
        <v>0</v>
      </c>
      <c r="JCW53" s="158">
        <f>'[1]Общая инфраструктура'!JCW50</f>
        <v>0</v>
      </c>
      <c r="JCX53" s="158">
        <f>'[1]Общая инфраструктура'!JCX50</f>
        <v>0</v>
      </c>
      <c r="JCY53" s="158">
        <f>'[1]Общая инфраструктура'!JCY50</f>
        <v>0</v>
      </c>
      <c r="JCZ53" s="158">
        <f>'[1]Общая инфраструктура'!JCZ50</f>
        <v>0</v>
      </c>
      <c r="JDA53" s="158">
        <f>'[1]Общая инфраструктура'!JDA50</f>
        <v>0</v>
      </c>
      <c r="JDB53" s="158">
        <f>'[1]Общая инфраструктура'!JDB50</f>
        <v>0</v>
      </c>
      <c r="JDC53" s="158">
        <f>'[1]Общая инфраструктура'!JDC50</f>
        <v>0</v>
      </c>
      <c r="JDD53" s="158">
        <f>'[1]Общая инфраструктура'!JDD50</f>
        <v>0</v>
      </c>
      <c r="JDE53" s="158">
        <f>'[1]Общая инфраструктура'!JDE50</f>
        <v>0</v>
      </c>
      <c r="JDF53" s="158">
        <f>'[1]Общая инфраструктура'!JDF50</f>
        <v>0</v>
      </c>
      <c r="JDG53" s="158">
        <f>'[1]Общая инфраструктура'!JDG50</f>
        <v>0</v>
      </c>
      <c r="JDH53" s="158">
        <f>'[1]Общая инфраструктура'!JDH50</f>
        <v>0</v>
      </c>
      <c r="JDI53" s="158">
        <f>'[1]Общая инфраструктура'!JDI50</f>
        <v>0</v>
      </c>
      <c r="JDJ53" s="158">
        <f>'[1]Общая инфраструктура'!JDJ50</f>
        <v>0</v>
      </c>
      <c r="JDK53" s="158">
        <f>'[1]Общая инфраструктура'!JDK50</f>
        <v>0</v>
      </c>
      <c r="JDL53" s="158">
        <f>'[1]Общая инфраструктура'!JDL50</f>
        <v>0</v>
      </c>
      <c r="JDM53" s="158">
        <f>'[1]Общая инфраструктура'!JDM50</f>
        <v>0</v>
      </c>
      <c r="JDN53" s="158">
        <f>'[1]Общая инфраструктура'!JDN50</f>
        <v>0</v>
      </c>
      <c r="JDO53" s="158">
        <f>'[1]Общая инфраструктура'!JDO50</f>
        <v>0</v>
      </c>
      <c r="JDP53" s="158">
        <f>'[1]Общая инфраструктура'!JDP50</f>
        <v>0</v>
      </c>
      <c r="JDQ53" s="158">
        <f>'[1]Общая инфраструктура'!JDQ50</f>
        <v>0</v>
      </c>
      <c r="JDR53" s="158">
        <f>'[1]Общая инфраструктура'!JDR50</f>
        <v>0</v>
      </c>
      <c r="JDS53" s="158">
        <f>'[1]Общая инфраструктура'!JDS50</f>
        <v>0</v>
      </c>
      <c r="JDT53" s="158">
        <f>'[1]Общая инфраструктура'!JDT50</f>
        <v>0</v>
      </c>
      <c r="JDU53" s="158">
        <f>'[1]Общая инфраструктура'!JDU50</f>
        <v>0</v>
      </c>
      <c r="JDV53" s="158">
        <f>'[1]Общая инфраструктура'!JDV50</f>
        <v>0</v>
      </c>
      <c r="JDW53" s="158">
        <f>'[1]Общая инфраструктура'!JDW50</f>
        <v>0</v>
      </c>
      <c r="JDX53" s="158">
        <f>'[1]Общая инфраструктура'!JDX50</f>
        <v>0</v>
      </c>
      <c r="JDY53" s="158">
        <f>'[1]Общая инфраструктура'!JDY50</f>
        <v>0</v>
      </c>
      <c r="JDZ53" s="158">
        <f>'[1]Общая инфраструктура'!JDZ50</f>
        <v>0</v>
      </c>
      <c r="JEA53" s="158">
        <f>'[1]Общая инфраструктура'!JEA50</f>
        <v>0</v>
      </c>
      <c r="JEB53" s="158">
        <f>'[1]Общая инфраструктура'!JEB50</f>
        <v>0</v>
      </c>
      <c r="JEC53" s="158">
        <f>'[1]Общая инфраструктура'!JEC50</f>
        <v>0</v>
      </c>
      <c r="JED53" s="158">
        <f>'[1]Общая инфраструктура'!JED50</f>
        <v>0</v>
      </c>
      <c r="JEE53" s="158">
        <f>'[1]Общая инфраструктура'!JEE50</f>
        <v>0</v>
      </c>
      <c r="JEF53" s="158">
        <f>'[1]Общая инфраструктура'!JEF50</f>
        <v>0</v>
      </c>
      <c r="JEG53" s="158">
        <f>'[1]Общая инфраструктура'!JEG50</f>
        <v>0</v>
      </c>
      <c r="JEH53" s="158">
        <f>'[1]Общая инфраструктура'!JEH50</f>
        <v>0</v>
      </c>
      <c r="JEI53" s="158">
        <f>'[1]Общая инфраструктура'!JEI50</f>
        <v>0</v>
      </c>
      <c r="JEJ53" s="158">
        <f>'[1]Общая инфраструктура'!JEJ50</f>
        <v>0</v>
      </c>
      <c r="JEK53" s="158">
        <f>'[1]Общая инфраструктура'!JEK50</f>
        <v>0</v>
      </c>
      <c r="JEL53" s="158">
        <f>'[1]Общая инфраструктура'!JEL50</f>
        <v>0</v>
      </c>
      <c r="JEM53" s="158">
        <f>'[1]Общая инфраструктура'!JEM50</f>
        <v>0</v>
      </c>
      <c r="JEN53" s="158">
        <f>'[1]Общая инфраструктура'!JEN50</f>
        <v>0</v>
      </c>
      <c r="JEO53" s="158">
        <f>'[1]Общая инфраструктура'!JEO50</f>
        <v>0</v>
      </c>
      <c r="JEP53" s="158">
        <f>'[1]Общая инфраструктура'!JEP50</f>
        <v>0</v>
      </c>
      <c r="JEQ53" s="158">
        <f>'[1]Общая инфраструктура'!JEQ50</f>
        <v>0</v>
      </c>
      <c r="JER53" s="158">
        <f>'[1]Общая инфраструктура'!JER50</f>
        <v>0</v>
      </c>
      <c r="JES53" s="158">
        <f>'[1]Общая инфраструктура'!JES50</f>
        <v>0</v>
      </c>
      <c r="JET53" s="158">
        <f>'[1]Общая инфраструктура'!JET50</f>
        <v>0</v>
      </c>
      <c r="JEU53" s="158">
        <f>'[1]Общая инфраструктура'!JEU50</f>
        <v>0</v>
      </c>
      <c r="JEV53" s="158">
        <f>'[1]Общая инфраструктура'!JEV50</f>
        <v>0</v>
      </c>
      <c r="JEW53" s="158">
        <f>'[1]Общая инфраструктура'!JEW50</f>
        <v>0</v>
      </c>
      <c r="JEX53" s="158">
        <f>'[1]Общая инфраструктура'!JEX50</f>
        <v>0</v>
      </c>
      <c r="JEY53" s="158">
        <f>'[1]Общая инфраструктура'!JEY50</f>
        <v>0</v>
      </c>
      <c r="JEZ53" s="158">
        <f>'[1]Общая инфраструктура'!JEZ50</f>
        <v>0</v>
      </c>
      <c r="JFA53" s="158">
        <f>'[1]Общая инфраструктура'!JFA50</f>
        <v>0</v>
      </c>
      <c r="JFB53" s="158">
        <f>'[1]Общая инфраструктура'!JFB50</f>
        <v>0</v>
      </c>
      <c r="JFC53" s="158">
        <f>'[1]Общая инфраструктура'!JFC50</f>
        <v>0</v>
      </c>
      <c r="JFD53" s="158">
        <f>'[1]Общая инфраструктура'!JFD50</f>
        <v>0</v>
      </c>
      <c r="JFE53" s="158">
        <f>'[1]Общая инфраструктура'!JFE50</f>
        <v>0</v>
      </c>
      <c r="JFF53" s="158">
        <f>'[1]Общая инфраструктура'!JFF50</f>
        <v>0</v>
      </c>
      <c r="JFG53" s="158">
        <f>'[1]Общая инфраструктура'!JFG50</f>
        <v>0</v>
      </c>
      <c r="JFH53" s="158">
        <f>'[1]Общая инфраструктура'!JFH50</f>
        <v>0</v>
      </c>
      <c r="JFI53" s="158">
        <f>'[1]Общая инфраструктура'!JFI50</f>
        <v>0</v>
      </c>
      <c r="JFJ53" s="158">
        <f>'[1]Общая инфраструктура'!JFJ50</f>
        <v>0</v>
      </c>
      <c r="JFK53" s="158">
        <f>'[1]Общая инфраструктура'!JFK50</f>
        <v>0</v>
      </c>
      <c r="JFL53" s="158">
        <f>'[1]Общая инфраструктура'!JFL50</f>
        <v>0</v>
      </c>
      <c r="JFM53" s="158">
        <f>'[1]Общая инфраструктура'!JFM50</f>
        <v>0</v>
      </c>
      <c r="JFN53" s="158">
        <f>'[1]Общая инфраструктура'!JFN50</f>
        <v>0</v>
      </c>
      <c r="JFO53" s="158">
        <f>'[1]Общая инфраструктура'!JFO50</f>
        <v>0</v>
      </c>
      <c r="JFP53" s="158">
        <f>'[1]Общая инфраструктура'!JFP50</f>
        <v>0</v>
      </c>
      <c r="JFQ53" s="158">
        <f>'[1]Общая инфраструктура'!JFQ50</f>
        <v>0</v>
      </c>
      <c r="JFR53" s="158">
        <f>'[1]Общая инфраструктура'!JFR50</f>
        <v>0</v>
      </c>
      <c r="JFS53" s="158">
        <f>'[1]Общая инфраструктура'!JFS50</f>
        <v>0</v>
      </c>
      <c r="JFT53" s="158">
        <f>'[1]Общая инфраструктура'!JFT50</f>
        <v>0</v>
      </c>
      <c r="JFU53" s="158">
        <f>'[1]Общая инфраструктура'!JFU50</f>
        <v>0</v>
      </c>
      <c r="JFV53" s="158">
        <f>'[1]Общая инфраструктура'!JFV50</f>
        <v>0</v>
      </c>
      <c r="JFW53" s="158">
        <f>'[1]Общая инфраструктура'!JFW50</f>
        <v>0</v>
      </c>
      <c r="JFX53" s="158">
        <f>'[1]Общая инфраструктура'!JFX50</f>
        <v>0</v>
      </c>
      <c r="JFY53" s="158">
        <f>'[1]Общая инфраструктура'!JFY50</f>
        <v>0</v>
      </c>
      <c r="JFZ53" s="158">
        <f>'[1]Общая инфраструктура'!JFZ50</f>
        <v>0</v>
      </c>
      <c r="JGA53" s="158">
        <f>'[1]Общая инфраструктура'!JGA50</f>
        <v>0</v>
      </c>
      <c r="JGB53" s="158">
        <f>'[1]Общая инфраструктура'!JGB50</f>
        <v>0</v>
      </c>
      <c r="JGC53" s="158">
        <f>'[1]Общая инфраструктура'!JGC50</f>
        <v>0</v>
      </c>
      <c r="JGD53" s="158">
        <f>'[1]Общая инфраструктура'!JGD50</f>
        <v>0</v>
      </c>
      <c r="JGE53" s="158">
        <f>'[1]Общая инфраструктура'!JGE50</f>
        <v>0</v>
      </c>
      <c r="JGF53" s="158">
        <f>'[1]Общая инфраструктура'!JGF50</f>
        <v>0</v>
      </c>
      <c r="JGG53" s="158">
        <f>'[1]Общая инфраструктура'!JGG50</f>
        <v>0</v>
      </c>
      <c r="JGH53" s="158">
        <f>'[1]Общая инфраструктура'!JGH50</f>
        <v>0</v>
      </c>
      <c r="JGI53" s="158">
        <f>'[1]Общая инфраструктура'!JGI50</f>
        <v>0</v>
      </c>
      <c r="JGJ53" s="158">
        <f>'[1]Общая инфраструктура'!JGJ50</f>
        <v>0</v>
      </c>
      <c r="JGK53" s="158">
        <f>'[1]Общая инфраструктура'!JGK50</f>
        <v>0</v>
      </c>
      <c r="JGL53" s="158">
        <f>'[1]Общая инфраструктура'!JGL50</f>
        <v>0</v>
      </c>
      <c r="JGM53" s="158">
        <f>'[1]Общая инфраструктура'!JGM50</f>
        <v>0</v>
      </c>
      <c r="JGN53" s="158">
        <f>'[1]Общая инфраструктура'!JGN50</f>
        <v>0</v>
      </c>
      <c r="JGO53" s="158">
        <f>'[1]Общая инфраструктура'!JGO50</f>
        <v>0</v>
      </c>
      <c r="JGP53" s="158">
        <f>'[1]Общая инфраструктура'!JGP50</f>
        <v>0</v>
      </c>
      <c r="JGQ53" s="158">
        <f>'[1]Общая инфраструктура'!JGQ50</f>
        <v>0</v>
      </c>
      <c r="JGR53" s="158">
        <f>'[1]Общая инфраструктура'!JGR50</f>
        <v>0</v>
      </c>
      <c r="JGS53" s="158">
        <f>'[1]Общая инфраструктура'!JGS50</f>
        <v>0</v>
      </c>
      <c r="JGT53" s="158">
        <f>'[1]Общая инфраструктура'!JGT50</f>
        <v>0</v>
      </c>
      <c r="JGU53" s="158">
        <f>'[1]Общая инфраструктура'!JGU50</f>
        <v>0</v>
      </c>
      <c r="JGV53" s="158">
        <f>'[1]Общая инфраструктура'!JGV50</f>
        <v>0</v>
      </c>
      <c r="JGW53" s="158">
        <f>'[1]Общая инфраструктура'!JGW50</f>
        <v>0</v>
      </c>
      <c r="JGX53" s="158">
        <f>'[1]Общая инфраструктура'!JGX50</f>
        <v>0</v>
      </c>
      <c r="JGY53" s="158">
        <f>'[1]Общая инфраструктура'!JGY50</f>
        <v>0</v>
      </c>
      <c r="JGZ53" s="158">
        <f>'[1]Общая инфраструктура'!JGZ50</f>
        <v>0</v>
      </c>
      <c r="JHA53" s="158">
        <f>'[1]Общая инфраструктура'!JHA50</f>
        <v>0</v>
      </c>
      <c r="JHB53" s="158">
        <f>'[1]Общая инфраструктура'!JHB50</f>
        <v>0</v>
      </c>
      <c r="JHC53" s="158">
        <f>'[1]Общая инфраструктура'!JHC50</f>
        <v>0</v>
      </c>
      <c r="JHD53" s="158">
        <f>'[1]Общая инфраструктура'!JHD50</f>
        <v>0</v>
      </c>
      <c r="JHE53" s="158">
        <f>'[1]Общая инфраструктура'!JHE50</f>
        <v>0</v>
      </c>
      <c r="JHF53" s="158">
        <f>'[1]Общая инфраструктура'!JHF50</f>
        <v>0</v>
      </c>
      <c r="JHG53" s="158">
        <f>'[1]Общая инфраструктура'!JHG50</f>
        <v>0</v>
      </c>
      <c r="JHH53" s="158">
        <f>'[1]Общая инфраструктура'!JHH50</f>
        <v>0</v>
      </c>
      <c r="JHI53" s="158">
        <f>'[1]Общая инфраструктура'!JHI50</f>
        <v>0</v>
      </c>
      <c r="JHJ53" s="158">
        <f>'[1]Общая инфраструктура'!JHJ50</f>
        <v>0</v>
      </c>
      <c r="JHK53" s="158">
        <f>'[1]Общая инфраструктура'!JHK50</f>
        <v>0</v>
      </c>
      <c r="JHL53" s="158">
        <f>'[1]Общая инфраструктура'!JHL50</f>
        <v>0</v>
      </c>
      <c r="JHM53" s="158">
        <f>'[1]Общая инфраструктура'!JHM50</f>
        <v>0</v>
      </c>
      <c r="JHN53" s="158">
        <f>'[1]Общая инфраструктура'!JHN50</f>
        <v>0</v>
      </c>
      <c r="JHO53" s="158">
        <f>'[1]Общая инфраструктура'!JHO50</f>
        <v>0</v>
      </c>
      <c r="JHP53" s="158">
        <f>'[1]Общая инфраструктура'!JHP50</f>
        <v>0</v>
      </c>
      <c r="JHQ53" s="158">
        <f>'[1]Общая инфраструктура'!JHQ50</f>
        <v>0</v>
      </c>
      <c r="JHR53" s="158">
        <f>'[1]Общая инфраструктура'!JHR50</f>
        <v>0</v>
      </c>
      <c r="JHS53" s="158">
        <f>'[1]Общая инфраструктура'!JHS50</f>
        <v>0</v>
      </c>
      <c r="JHT53" s="158">
        <f>'[1]Общая инфраструктура'!JHT50</f>
        <v>0</v>
      </c>
      <c r="JHU53" s="158">
        <f>'[1]Общая инфраструктура'!JHU50</f>
        <v>0</v>
      </c>
      <c r="JHV53" s="158">
        <f>'[1]Общая инфраструктура'!JHV50</f>
        <v>0</v>
      </c>
      <c r="JHW53" s="158">
        <f>'[1]Общая инфраструктура'!JHW50</f>
        <v>0</v>
      </c>
      <c r="JHX53" s="158">
        <f>'[1]Общая инфраструктура'!JHX50</f>
        <v>0</v>
      </c>
      <c r="JHY53" s="158">
        <f>'[1]Общая инфраструктура'!JHY50</f>
        <v>0</v>
      </c>
      <c r="JHZ53" s="158">
        <f>'[1]Общая инфраструктура'!JHZ50</f>
        <v>0</v>
      </c>
      <c r="JIA53" s="158">
        <f>'[1]Общая инфраструктура'!JIA50</f>
        <v>0</v>
      </c>
      <c r="JIB53" s="158">
        <f>'[1]Общая инфраструктура'!JIB50</f>
        <v>0</v>
      </c>
      <c r="JIC53" s="158">
        <f>'[1]Общая инфраструктура'!JIC50</f>
        <v>0</v>
      </c>
      <c r="JID53" s="158">
        <f>'[1]Общая инфраструктура'!JID50</f>
        <v>0</v>
      </c>
      <c r="JIE53" s="158">
        <f>'[1]Общая инфраструктура'!JIE50</f>
        <v>0</v>
      </c>
      <c r="JIF53" s="158">
        <f>'[1]Общая инфраструктура'!JIF50</f>
        <v>0</v>
      </c>
      <c r="JIG53" s="158">
        <f>'[1]Общая инфраструктура'!JIG50</f>
        <v>0</v>
      </c>
      <c r="JIH53" s="158">
        <f>'[1]Общая инфраструктура'!JIH50</f>
        <v>0</v>
      </c>
      <c r="JII53" s="158">
        <f>'[1]Общая инфраструктура'!JII50</f>
        <v>0</v>
      </c>
      <c r="JIJ53" s="158">
        <f>'[1]Общая инфраструктура'!JIJ50</f>
        <v>0</v>
      </c>
      <c r="JIK53" s="158">
        <f>'[1]Общая инфраструктура'!JIK50</f>
        <v>0</v>
      </c>
      <c r="JIL53" s="158">
        <f>'[1]Общая инфраструктура'!JIL50</f>
        <v>0</v>
      </c>
      <c r="JIM53" s="158">
        <f>'[1]Общая инфраструктура'!JIM50</f>
        <v>0</v>
      </c>
      <c r="JIN53" s="158">
        <f>'[1]Общая инфраструктура'!JIN50</f>
        <v>0</v>
      </c>
      <c r="JIO53" s="158">
        <f>'[1]Общая инфраструктура'!JIO50</f>
        <v>0</v>
      </c>
      <c r="JIP53" s="158">
        <f>'[1]Общая инфраструктура'!JIP50</f>
        <v>0</v>
      </c>
      <c r="JIQ53" s="158">
        <f>'[1]Общая инфраструктура'!JIQ50</f>
        <v>0</v>
      </c>
      <c r="JIR53" s="158">
        <f>'[1]Общая инфраструктура'!JIR50</f>
        <v>0</v>
      </c>
      <c r="JIS53" s="158">
        <f>'[1]Общая инфраструктура'!JIS50</f>
        <v>0</v>
      </c>
      <c r="JIT53" s="158">
        <f>'[1]Общая инфраструктура'!JIT50</f>
        <v>0</v>
      </c>
      <c r="JIU53" s="158">
        <f>'[1]Общая инфраструктура'!JIU50</f>
        <v>0</v>
      </c>
      <c r="JIV53" s="158">
        <f>'[1]Общая инфраструктура'!JIV50</f>
        <v>0</v>
      </c>
      <c r="JIW53" s="158">
        <f>'[1]Общая инфраструктура'!JIW50</f>
        <v>0</v>
      </c>
      <c r="JIX53" s="158">
        <f>'[1]Общая инфраструктура'!JIX50</f>
        <v>0</v>
      </c>
      <c r="JIY53" s="158">
        <f>'[1]Общая инфраструктура'!JIY50</f>
        <v>0</v>
      </c>
      <c r="JIZ53" s="158">
        <f>'[1]Общая инфраструктура'!JIZ50</f>
        <v>0</v>
      </c>
      <c r="JJA53" s="158">
        <f>'[1]Общая инфраструктура'!JJA50</f>
        <v>0</v>
      </c>
      <c r="JJB53" s="158">
        <f>'[1]Общая инфраструктура'!JJB50</f>
        <v>0</v>
      </c>
      <c r="JJC53" s="158">
        <f>'[1]Общая инфраструктура'!JJC50</f>
        <v>0</v>
      </c>
      <c r="JJD53" s="158">
        <f>'[1]Общая инфраструктура'!JJD50</f>
        <v>0</v>
      </c>
      <c r="JJE53" s="158">
        <f>'[1]Общая инфраструктура'!JJE50</f>
        <v>0</v>
      </c>
      <c r="JJF53" s="158">
        <f>'[1]Общая инфраструктура'!JJF50</f>
        <v>0</v>
      </c>
      <c r="JJG53" s="158">
        <f>'[1]Общая инфраструктура'!JJG50</f>
        <v>0</v>
      </c>
      <c r="JJH53" s="158">
        <f>'[1]Общая инфраструктура'!JJH50</f>
        <v>0</v>
      </c>
      <c r="JJI53" s="158">
        <f>'[1]Общая инфраструктура'!JJI50</f>
        <v>0</v>
      </c>
      <c r="JJJ53" s="158">
        <f>'[1]Общая инфраструктура'!JJJ50</f>
        <v>0</v>
      </c>
      <c r="JJK53" s="158">
        <f>'[1]Общая инфраструктура'!JJK50</f>
        <v>0</v>
      </c>
      <c r="JJL53" s="158">
        <f>'[1]Общая инфраструктура'!JJL50</f>
        <v>0</v>
      </c>
      <c r="JJM53" s="158">
        <f>'[1]Общая инфраструктура'!JJM50</f>
        <v>0</v>
      </c>
      <c r="JJN53" s="158">
        <f>'[1]Общая инфраструктура'!JJN50</f>
        <v>0</v>
      </c>
      <c r="JJO53" s="158">
        <f>'[1]Общая инфраструктура'!JJO50</f>
        <v>0</v>
      </c>
      <c r="JJP53" s="158">
        <f>'[1]Общая инфраструктура'!JJP50</f>
        <v>0</v>
      </c>
      <c r="JJQ53" s="158">
        <f>'[1]Общая инфраструктура'!JJQ50</f>
        <v>0</v>
      </c>
      <c r="JJR53" s="158">
        <f>'[1]Общая инфраструктура'!JJR50</f>
        <v>0</v>
      </c>
      <c r="JJS53" s="158">
        <f>'[1]Общая инфраструктура'!JJS50</f>
        <v>0</v>
      </c>
      <c r="JJT53" s="158">
        <f>'[1]Общая инфраструктура'!JJT50</f>
        <v>0</v>
      </c>
      <c r="JJU53" s="158">
        <f>'[1]Общая инфраструктура'!JJU50</f>
        <v>0</v>
      </c>
      <c r="JJV53" s="158">
        <f>'[1]Общая инфраструктура'!JJV50</f>
        <v>0</v>
      </c>
      <c r="JJW53" s="158">
        <f>'[1]Общая инфраструктура'!JJW50</f>
        <v>0</v>
      </c>
      <c r="JJX53" s="158">
        <f>'[1]Общая инфраструктура'!JJX50</f>
        <v>0</v>
      </c>
      <c r="JJY53" s="158">
        <f>'[1]Общая инфраструктура'!JJY50</f>
        <v>0</v>
      </c>
      <c r="JJZ53" s="158">
        <f>'[1]Общая инфраструктура'!JJZ50</f>
        <v>0</v>
      </c>
      <c r="JKA53" s="158">
        <f>'[1]Общая инфраструктура'!JKA50</f>
        <v>0</v>
      </c>
      <c r="JKB53" s="158">
        <f>'[1]Общая инфраструктура'!JKB50</f>
        <v>0</v>
      </c>
      <c r="JKC53" s="158">
        <f>'[1]Общая инфраструктура'!JKC50</f>
        <v>0</v>
      </c>
      <c r="JKD53" s="158">
        <f>'[1]Общая инфраструктура'!JKD50</f>
        <v>0</v>
      </c>
      <c r="JKE53" s="158">
        <f>'[1]Общая инфраструктура'!JKE50</f>
        <v>0</v>
      </c>
      <c r="JKF53" s="158">
        <f>'[1]Общая инфраструктура'!JKF50</f>
        <v>0</v>
      </c>
      <c r="JKG53" s="158">
        <f>'[1]Общая инфраструктура'!JKG50</f>
        <v>0</v>
      </c>
      <c r="JKH53" s="158">
        <f>'[1]Общая инфраструктура'!JKH50</f>
        <v>0</v>
      </c>
      <c r="JKI53" s="158">
        <f>'[1]Общая инфраструктура'!JKI50</f>
        <v>0</v>
      </c>
      <c r="JKJ53" s="158">
        <f>'[1]Общая инфраструктура'!JKJ50</f>
        <v>0</v>
      </c>
      <c r="JKK53" s="158">
        <f>'[1]Общая инфраструктура'!JKK50</f>
        <v>0</v>
      </c>
      <c r="JKL53" s="158">
        <f>'[1]Общая инфраструктура'!JKL50</f>
        <v>0</v>
      </c>
      <c r="JKM53" s="158">
        <f>'[1]Общая инфраструктура'!JKM50</f>
        <v>0</v>
      </c>
      <c r="JKN53" s="158">
        <f>'[1]Общая инфраструктура'!JKN50</f>
        <v>0</v>
      </c>
      <c r="JKO53" s="158">
        <f>'[1]Общая инфраструктура'!JKO50</f>
        <v>0</v>
      </c>
      <c r="JKP53" s="158">
        <f>'[1]Общая инфраструктура'!JKP50</f>
        <v>0</v>
      </c>
      <c r="JKQ53" s="158">
        <f>'[1]Общая инфраструктура'!JKQ50</f>
        <v>0</v>
      </c>
      <c r="JKR53" s="158">
        <f>'[1]Общая инфраструктура'!JKR50</f>
        <v>0</v>
      </c>
      <c r="JKS53" s="158">
        <f>'[1]Общая инфраструктура'!JKS50</f>
        <v>0</v>
      </c>
      <c r="JKT53" s="158">
        <f>'[1]Общая инфраструктура'!JKT50</f>
        <v>0</v>
      </c>
      <c r="JKU53" s="158">
        <f>'[1]Общая инфраструктура'!JKU50</f>
        <v>0</v>
      </c>
      <c r="JKV53" s="158">
        <f>'[1]Общая инфраструктура'!JKV50</f>
        <v>0</v>
      </c>
      <c r="JKW53" s="158">
        <f>'[1]Общая инфраструктура'!JKW50</f>
        <v>0</v>
      </c>
      <c r="JKX53" s="158">
        <f>'[1]Общая инфраструктура'!JKX50</f>
        <v>0</v>
      </c>
      <c r="JKY53" s="158">
        <f>'[1]Общая инфраструктура'!JKY50</f>
        <v>0</v>
      </c>
      <c r="JKZ53" s="158">
        <f>'[1]Общая инфраструктура'!JKZ50</f>
        <v>0</v>
      </c>
      <c r="JLA53" s="158">
        <f>'[1]Общая инфраструктура'!JLA50</f>
        <v>0</v>
      </c>
      <c r="JLB53" s="158">
        <f>'[1]Общая инфраструктура'!JLB50</f>
        <v>0</v>
      </c>
      <c r="JLC53" s="158">
        <f>'[1]Общая инфраструктура'!JLC50</f>
        <v>0</v>
      </c>
      <c r="JLD53" s="158">
        <f>'[1]Общая инфраструктура'!JLD50</f>
        <v>0</v>
      </c>
      <c r="JLE53" s="158">
        <f>'[1]Общая инфраструктура'!JLE50</f>
        <v>0</v>
      </c>
      <c r="JLF53" s="158">
        <f>'[1]Общая инфраструктура'!JLF50</f>
        <v>0</v>
      </c>
      <c r="JLG53" s="158">
        <f>'[1]Общая инфраструктура'!JLG50</f>
        <v>0</v>
      </c>
      <c r="JLH53" s="158">
        <f>'[1]Общая инфраструктура'!JLH50</f>
        <v>0</v>
      </c>
      <c r="JLI53" s="158">
        <f>'[1]Общая инфраструктура'!JLI50</f>
        <v>0</v>
      </c>
      <c r="JLJ53" s="158">
        <f>'[1]Общая инфраструктура'!JLJ50</f>
        <v>0</v>
      </c>
      <c r="JLK53" s="158">
        <f>'[1]Общая инфраструктура'!JLK50</f>
        <v>0</v>
      </c>
      <c r="JLL53" s="158">
        <f>'[1]Общая инфраструктура'!JLL50</f>
        <v>0</v>
      </c>
      <c r="JLM53" s="158">
        <f>'[1]Общая инфраструктура'!JLM50</f>
        <v>0</v>
      </c>
      <c r="JLN53" s="158">
        <f>'[1]Общая инфраструктура'!JLN50</f>
        <v>0</v>
      </c>
      <c r="JLO53" s="158">
        <f>'[1]Общая инфраструктура'!JLO50</f>
        <v>0</v>
      </c>
      <c r="JLP53" s="158">
        <f>'[1]Общая инфраструктура'!JLP50</f>
        <v>0</v>
      </c>
      <c r="JLQ53" s="158">
        <f>'[1]Общая инфраструктура'!JLQ50</f>
        <v>0</v>
      </c>
      <c r="JLR53" s="158">
        <f>'[1]Общая инфраструктура'!JLR50</f>
        <v>0</v>
      </c>
      <c r="JLS53" s="158">
        <f>'[1]Общая инфраструктура'!JLS50</f>
        <v>0</v>
      </c>
      <c r="JLT53" s="158">
        <f>'[1]Общая инфраструктура'!JLT50</f>
        <v>0</v>
      </c>
      <c r="JLU53" s="158">
        <f>'[1]Общая инфраструктура'!JLU50</f>
        <v>0</v>
      </c>
      <c r="JLV53" s="158">
        <f>'[1]Общая инфраструктура'!JLV50</f>
        <v>0</v>
      </c>
      <c r="JLW53" s="158">
        <f>'[1]Общая инфраструктура'!JLW50</f>
        <v>0</v>
      </c>
      <c r="JLX53" s="158">
        <f>'[1]Общая инфраструктура'!JLX50</f>
        <v>0</v>
      </c>
      <c r="JLY53" s="158">
        <f>'[1]Общая инфраструктура'!JLY50</f>
        <v>0</v>
      </c>
      <c r="JLZ53" s="158">
        <f>'[1]Общая инфраструктура'!JLZ50</f>
        <v>0</v>
      </c>
      <c r="JMA53" s="158">
        <f>'[1]Общая инфраструктура'!JMA50</f>
        <v>0</v>
      </c>
      <c r="JMB53" s="158">
        <f>'[1]Общая инфраструктура'!JMB50</f>
        <v>0</v>
      </c>
      <c r="JMC53" s="158">
        <f>'[1]Общая инфраструктура'!JMC50</f>
        <v>0</v>
      </c>
      <c r="JMD53" s="158">
        <f>'[1]Общая инфраструктура'!JMD50</f>
        <v>0</v>
      </c>
      <c r="JME53" s="158">
        <f>'[1]Общая инфраструктура'!JME50</f>
        <v>0</v>
      </c>
      <c r="JMF53" s="158">
        <f>'[1]Общая инфраструктура'!JMF50</f>
        <v>0</v>
      </c>
      <c r="JMG53" s="158">
        <f>'[1]Общая инфраструктура'!JMG50</f>
        <v>0</v>
      </c>
      <c r="JMH53" s="158">
        <f>'[1]Общая инфраструктура'!JMH50</f>
        <v>0</v>
      </c>
      <c r="JMI53" s="158">
        <f>'[1]Общая инфраструктура'!JMI50</f>
        <v>0</v>
      </c>
      <c r="JMJ53" s="158">
        <f>'[1]Общая инфраструктура'!JMJ50</f>
        <v>0</v>
      </c>
      <c r="JMK53" s="158">
        <f>'[1]Общая инфраструктура'!JMK50</f>
        <v>0</v>
      </c>
      <c r="JML53" s="158">
        <f>'[1]Общая инфраструктура'!JML50</f>
        <v>0</v>
      </c>
      <c r="JMM53" s="158">
        <f>'[1]Общая инфраструктура'!JMM50</f>
        <v>0</v>
      </c>
      <c r="JMN53" s="158">
        <f>'[1]Общая инфраструктура'!JMN50</f>
        <v>0</v>
      </c>
      <c r="JMO53" s="158">
        <f>'[1]Общая инфраструктура'!JMO50</f>
        <v>0</v>
      </c>
      <c r="JMP53" s="158">
        <f>'[1]Общая инфраструктура'!JMP50</f>
        <v>0</v>
      </c>
      <c r="JMQ53" s="158">
        <f>'[1]Общая инфраструктура'!JMQ50</f>
        <v>0</v>
      </c>
      <c r="JMR53" s="158">
        <f>'[1]Общая инфраструктура'!JMR50</f>
        <v>0</v>
      </c>
      <c r="JMS53" s="158">
        <f>'[1]Общая инфраструктура'!JMS50</f>
        <v>0</v>
      </c>
      <c r="JMT53" s="158">
        <f>'[1]Общая инфраструктура'!JMT50</f>
        <v>0</v>
      </c>
      <c r="JMU53" s="158">
        <f>'[1]Общая инфраструктура'!JMU50</f>
        <v>0</v>
      </c>
      <c r="JMV53" s="158">
        <f>'[1]Общая инфраструктура'!JMV50</f>
        <v>0</v>
      </c>
      <c r="JMW53" s="158">
        <f>'[1]Общая инфраструктура'!JMW50</f>
        <v>0</v>
      </c>
      <c r="JMX53" s="158">
        <f>'[1]Общая инфраструктура'!JMX50</f>
        <v>0</v>
      </c>
      <c r="JMY53" s="158">
        <f>'[1]Общая инфраструктура'!JMY50</f>
        <v>0</v>
      </c>
      <c r="JMZ53" s="158">
        <f>'[1]Общая инфраструктура'!JMZ50</f>
        <v>0</v>
      </c>
      <c r="JNA53" s="158">
        <f>'[1]Общая инфраструктура'!JNA50</f>
        <v>0</v>
      </c>
      <c r="JNB53" s="158">
        <f>'[1]Общая инфраструктура'!JNB50</f>
        <v>0</v>
      </c>
      <c r="JNC53" s="158">
        <f>'[1]Общая инфраструктура'!JNC50</f>
        <v>0</v>
      </c>
      <c r="JND53" s="158">
        <f>'[1]Общая инфраструктура'!JND50</f>
        <v>0</v>
      </c>
      <c r="JNE53" s="158">
        <f>'[1]Общая инфраструктура'!JNE50</f>
        <v>0</v>
      </c>
      <c r="JNF53" s="158">
        <f>'[1]Общая инфраструктура'!JNF50</f>
        <v>0</v>
      </c>
      <c r="JNG53" s="158">
        <f>'[1]Общая инфраструктура'!JNG50</f>
        <v>0</v>
      </c>
      <c r="JNH53" s="158">
        <f>'[1]Общая инфраструктура'!JNH50</f>
        <v>0</v>
      </c>
      <c r="JNI53" s="158">
        <f>'[1]Общая инфраструктура'!JNI50</f>
        <v>0</v>
      </c>
      <c r="JNJ53" s="158">
        <f>'[1]Общая инфраструктура'!JNJ50</f>
        <v>0</v>
      </c>
      <c r="JNK53" s="158">
        <f>'[1]Общая инфраструктура'!JNK50</f>
        <v>0</v>
      </c>
      <c r="JNL53" s="158">
        <f>'[1]Общая инфраструктура'!JNL50</f>
        <v>0</v>
      </c>
      <c r="JNM53" s="158">
        <f>'[1]Общая инфраструктура'!JNM50</f>
        <v>0</v>
      </c>
      <c r="JNN53" s="158">
        <f>'[1]Общая инфраструктура'!JNN50</f>
        <v>0</v>
      </c>
      <c r="JNO53" s="158">
        <f>'[1]Общая инфраструктура'!JNO50</f>
        <v>0</v>
      </c>
      <c r="JNP53" s="158">
        <f>'[1]Общая инфраструктура'!JNP50</f>
        <v>0</v>
      </c>
      <c r="JNQ53" s="158">
        <f>'[1]Общая инфраструктура'!JNQ50</f>
        <v>0</v>
      </c>
      <c r="JNR53" s="158">
        <f>'[1]Общая инфраструктура'!JNR50</f>
        <v>0</v>
      </c>
      <c r="JNS53" s="158">
        <f>'[1]Общая инфраструктура'!JNS50</f>
        <v>0</v>
      </c>
      <c r="JNT53" s="158">
        <f>'[1]Общая инфраструктура'!JNT50</f>
        <v>0</v>
      </c>
      <c r="JNU53" s="158">
        <f>'[1]Общая инфраструктура'!JNU50</f>
        <v>0</v>
      </c>
      <c r="JNV53" s="158">
        <f>'[1]Общая инфраструктура'!JNV50</f>
        <v>0</v>
      </c>
      <c r="JNW53" s="158">
        <f>'[1]Общая инфраструктура'!JNW50</f>
        <v>0</v>
      </c>
      <c r="JNX53" s="158">
        <f>'[1]Общая инфраструктура'!JNX50</f>
        <v>0</v>
      </c>
      <c r="JNY53" s="158">
        <f>'[1]Общая инфраструктура'!JNY50</f>
        <v>0</v>
      </c>
      <c r="JNZ53" s="158">
        <f>'[1]Общая инфраструктура'!JNZ50</f>
        <v>0</v>
      </c>
      <c r="JOA53" s="158">
        <f>'[1]Общая инфраструктура'!JOA50</f>
        <v>0</v>
      </c>
      <c r="JOB53" s="158">
        <f>'[1]Общая инфраструктура'!JOB50</f>
        <v>0</v>
      </c>
      <c r="JOC53" s="158">
        <f>'[1]Общая инфраструктура'!JOC50</f>
        <v>0</v>
      </c>
      <c r="JOD53" s="158">
        <f>'[1]Общая инфраструктура'!JOD50</f>
        <v>0</v>
      </c>
      <c r="JOE53" s="158">
        <f>'[1]Общая инфраструктура'!JOE50</f>
        <v>0</v>
      </c>
      <c r="JOF53" s="158">
        <f>'[1]Общая инфраструктура'!JOF50</f>
        <v>0</v>
      </c>
      <c r="JOG53" s="158">
        <f>'[1]Общая инфраструктура'!JOG50</f>
        <v>0</v>
      </c>
      <c r="JOH53" s="158">
        <f>'[1]Общая инфраструктура'!JOH50</f>
        <v>0</v>
      </c>
      <c r="JOI53" s="158">
        <f>'[1]Общая инфраструктура'!JOI50</f>
        <v>0</v>
      </c>
      <c r="JOJ53" s="158">
        <f>'[1]Общая инфраструктура'!JOJ50</f>
        <v>0</v>
      </c>
      <c r="JOK53" s="158">
        <f>'[1]Общая инфраструктура'!JOK50</f>
        <v>0</v>
      </c>
      <c r="JOL53" s="158">
        <f>'[1]Общая инфраструктура'!JOL50</f>
        <v>0</v>
      </c>
      <c r="JOM53" s="158">
        <f>'[1]Общая инфраструктура'!JOM50</f>
        <v>0</v>
      </c>
      <c r="JON53" s="158">
        <f>'[1]Общая инфраструктура'!JON50</f>
        <v>0</v>
      </c>
      <c r="JOO53" s="158">
        <f>'[1]Общая инфраструктура'!JOO50</f>
        <v>0</v>
      </c>
      <c r="JOP53" s="158">
        <f>'[1]Общая инфраструктура'!JOP50</f>
        <v>0</v>
      </c>
      <c r="JOQ53" s="158">
        <f>'[1]Общая инфраструктура'!JOQ50</f>
        <v>0</v>
      </c>
      <c r="JOR53" s="158">
        <f>'[1]Общая инфраструктура'!JOR50</f>
        <v>0</v>
      </c>
      <c r="JOS53" s="158">
        <f>'[1]Общая инфраструктура'!JOS50</f>
        <v>0</v>
      </c>
      <c r="JOT53" s="158">
        <f>'[1]Общая инфраструктура'!JOT50</f>
        <v>0</v>
      </c>
      <c r="JOU53" s="158">
        <f>'[1]Общая инфраструктура'!JOU50</f>
        <v>0</v>
      </c>
      <c r="JOV53" s="158">
        <f>'[1]Общая инфраструктура'!JOV50</f>
        <v>0</v>
      </c>
      <c r="JOW53" s="158">
        <f>'[1]Общая инфраструктура'!JOW50</f>
        <v>0</v>
      </c>
      <c r="JOX53" s="158">
        <f>'[1]Общая инфраструктура'!JOX50</f>
        <v>0</v>
      </c>
      <c r="JOY53" s="158">
        <f>'[1]Общая инфраструктура'!JOY50</f>
        <v>0</v>
      </c>
      <c r="JOZ53" s="158">
        <f>'[1]Общая инфраструктура'!JOZ50</f>
        <v>0</v>
      </c>
      <c r="JPA53" s="158">
        <f>'[1]Общая инфраструктура'!JPA50</f>
        <v>0</v>
      </c>
      <c r="JPB53" s="158">
        <f>'[1]Общая инфраструктура'!JPB50</f>
        <v>0</v>
      </c>
      <c r="JPC53" s="158">
        <f>'[1]Общая инфраструктура'!JPC50</f>
        <v>0</v>
      </c>
      <c r="JPD53" s="158">
        <f>'[1]Общая инфраструктура'!JPD50</f>
        <v>0</v>
      </c>
      <c r="JPE53" s="158">
        <f>'[1]Общая инфраструктура'!JPE50</f>
        <v>0</v>
      </c>
      <c r="JPF53" s="158">
        <f>'[1]Общая инфраструктура'!JPF50</f>
        <v>0</v>
      </c>
      <c r="JPG53" s="158">
        <f>'[1]Общая инфраструктура'!JPG50</f>
        <v>0</v>
      </c>
      <c r="JPH53" s="158">
        <f>'[1]Общая инфраструктура'!JPH50</f>
        <v>0</v>
      </c>
      <c r="JPI53" s="158">
        <f>'[1]Общая инфраструктура'!JPI50</f>
        <v>0</v>
      </c>
      <c r="JPJ53" s="158">
        <f>'[1]Общая инфраструктура'!JPJ50</f>
        <v>0</v>
      </c>
      <c r="JPK53" s="158">
        <f>'[1]Общая инфраструктура'!JPK50</f>
        <v>0</v>
      </c>
      <c r="JPL53" s="158">
        <f>'[1]Общая инфраструктура'!JPL50</f>
        <v>0</v>
      </c>
      <c r="JPM53" s="158">
        <f>'[1]Общая инфраструктура'!JPM50</f>
        <v>0</v>
      </c>
      <c r="JPN53" s="158">
        <f>'[1]Общая инфраструктура'!JPN50</f>
        <v>0</v>
      </c>
      <c r="JPO53" s="158">
        <f>'[1]Общая инфраструктура'!JPO50</f>
        <v>0</v>
      </c>
      <c r="JPP53" s="158">
        <f>'[1]Общая инфраструктура'!JPP50</f>
        <v>0</v>
      </c>
      <c r="JPQ53" s="158">
        <f>'[1]Общая инфраструктура'!JPQ50</f>
        <v>0</v>
      </c>
      <c r="JPR53" s="158">
        <f>'[1]Общая инфраструктура'!JPR50</f>
        <v>0</v>
      </c>
      <c r="JPS53" s="158">
        <f>'[1]Общая инфраструктура'!JPS50</f>
        <v>0</v>
      </c>
      <c r="JPT53" s="158">
        <f>'[1]Общая инфраструктура'!JPT50</f>
        <v>0</v>
      </c>
      <c r="JPU53" s="158">
        <f>'[1]Общая инфраструктура'!JPU50</f>
        <v>0</v>
      </c>
      <c r="JPV53" s="158">
        <f>'[1]Общая инфраструктура'!JPV50</f>
        <v>0</v>
      </c>
      <c r="JPW53" s="158">
        <f>'[1]Общая инфраструктура'!JPW50</f>
        <v>0</v>
      </c>
      <c r="JPX53" s="158">
        <f>'[1]Общая инфраструктура'!JPX50</f>
        <v>0</v>
      </c>
      <c r="JPY53" s="158">
        <f>'[1]Общая инфраструктура'!JPY50</f>
        <v>0</v>
      </c>
      <c r="JPZ53" s="158">
        <f>'[1]Общая инфраструктура'!JPZ50</f>
        <v>0</v>
      </c>
      <c r="JQA53" s="158">
        <f>'[1]Общая инфраструктура'!JQA50</f>
        <v>0</v>
      </c>
      <c r="JQB53" s="158">
        <f>'[1]Общая инфраструктура'!JQB50</f>
        <v>0</v>
      </c>
      <c r="JQC53" s="158">
        <f>'[1]Общая инфраструктура'!JQC50</f>
        <v>0</v>
      </c>
      <c r="JQD53" s="158">
        <f>'[1]Общая инфраструктура'!JQD50</f>
        <v>0</v>
      </c>
      <c r="JQE53" s="158">
        <f>'[1]Общая инфраструктура'!JQE50</f>
        <v>0</v>
      </c>
      <c r="JQF53" s="158">
        <f>'[1]Общая инфраструктура'!JQF50</f>
        <v>0</v>
      </c>
      <c r="JQG53" s="158">
        <f>'[1]Общая инфраструктура'!JQG50</f>
        <v>0</v>
      </c>
      <c r="JQH53" s="158">
        <f>'[1]Общая инфраструктура'!JQH50</f>
        <v>0</v>
      </c>
      <c r="JQI53" s="158">
        <f>'[1]Общая инфраструктура'!JQI50</f>
        <v>0</v>
      </c>
      <c r="JQJ53" s="158">
        <f>'[1]Общая инфраструктура'!JQJ50</f>
        <v>0</v>
      </c>
      <c r="JQK53" s="158">
        <f>'[1]Общая инфраструктура'!JQK50</f>
        <v>0</v>
      </c>
      <c r="JQL53" s="158">
        <f>'[1]Общая инфраструктура'!JQL50</f>
        <v>0</v>
      </c>
      <c r="JQM53" s="158">
        <f>'[1]Общая инфраструктура'!JQM50</f>
        <v>0</v>
      </c>
      <c r="JQN53" s="158">
        <f>'[1]Общая инфраструктура'!JQN50</f>
        <v>0</v>
      </c>
      <c r="JQO53" s="158">
        <f>'[1]Общая инфраструктура'!JQO50</f>
        <v>0</v>
      </c>
      <c r="JQP53" s="158">
        <f>'[1]Общая инфраструктура'!JQP50</f>
        <v>0</v>
      </c>
      <c r="JQQ53" s="158">
        <f>'[1]Общая инфраструктура'!JQQ50</f>
        <v>0</v>
      </c>
      <c r="JQR53" s="158">
        <f>'[1]Общая инфраструктура'!JQR50</f>
        <v>0</v>
      </c>
      <c r="JQS53" s="158">
        <f>'[1]Общая инфраструктура'!JQS50</f>
        <v>0</v>
      </c>
      <c r="JQT53" s="158">
        <f>'[1]Общая инфраструктура'!JQT50</f>
        <v>0</v>
      </c>
      <c r="JQU53" s="158">
        <f>'[1]Общая инфраструктура'!JQU50</f>
        <v>0</v>
      </c>
      <c r="JQV53" s="158">
        <f>'[1]Общая инфраструктура'!JQV50</f>
        <v>0</v>
      </c>
      <c r="JQW53" s="158">
        <f>'[1]Общая инфраструктура'!JQW50</f>
        <v>0</v>
      </c>
      <c r="JQX53" s="158">
        <f>'[1]Общая инфраструктура'!JQX50</f>
        <v>0</v>
      </c>
      <c r="JQY53" s="158">
        <f>'[1]Общая инфраструктура'!JQY50</f>
        <v>0</v>
      </c>
      <c r="JQZ53" s="158">
        <f>'[1]Общая инфраструктура'!JQZ50</f>
        <v>0</v>
      </c>
      <c r="JRA53" s="158">
        <f>'[1]Общая инфраструктура'!JRA50</f>
        <v>0</v>
      </c>
      <c r="JRB53" s="158">
        <f>'[1]Общая инфраструктура'!JRB50</f>
        <v>0</v>
      </c>
      <c r="JRC53" s="158">
        <f>'[1]Общая инфраструктура'!JRC50</f>
        <v>0</v>
      </c>
      <c r="JRD53" s="158">
        <f>'[1]Общая инфраструктура'!JRD50</f>
        <v>0</v>
      </c>
      <c r="JRE53" s="158">
        <f>'[1]Общая инфраструктура'!JRE50</f>
        <v>0</v>
      </c>
      <c r="JRF53" s="158">
        <f>'[1]Общая инфраструктура'!JRF50</f>
        <v>0</v>
      </c>
      <c r="JRG53" s="158">
        <f>'[1]Общая инфраструктура'!JRG50</f>
        <v>0</v>
      </c>
      <c r="JRH53" s="158">
        <f>'[1]Общая инфраструктура'!JRH50</f>
        <v>0</v>
      </c>
      <c r="JRI53" s="158">
        <f>'[1]Общая инфраструктура'!JRI50</f>
        <v>0</v>
      </c>
      <c r="JRJ53" s="158">
        <f>'[1]Общая инфраструктура'!JRJ50</f>
        <v>0</v>
      </c>
      <c r="JRK53" s="158">
        <f>'[1]Общая инфраструктура'!JRK50</f>
        <v>0</v>
      </c>
      <c r="JRL53" s="158">
        <f>'[1]Общая инфраструктура'!JRL50</f>
        <v>0</v>
      </c>
      <c r="JRM53" s="158">
        <f>'[1]Общая инфраструктура'!JRM50</f>
        <v>0</v>
      </c>
      <c r="JRN53" s="158">
        <f>'[1]Общая инфраструктура'!JRN50</f>
        <v>0</v>
      </c>
      <c r="JRO53" s="158">
        <f>'[1]Общая инфраструктура'!JRO50</f>
        <v>0</v>
      </c>
      <c r="JRP53" s="158">
        <f>'[1]Общая инфраструктура'!JRP50</f>
        <v>0</v>
      </c>
      <c r="JRQ53" s="158">
        <f>'[1]Общая инфраструктура'!JRQ50</f>
        <v>0</v>
      </c>
      <c r="JRR53" s="158">
        <f>'[1]Общая инфраструктура'!JRR50</f>
        <v>0</v>
      </c>
      <c r="JRS53" s="158">
        <f>'[1]Общая инфраструктура'!JRS50</f>
        <v>0</v>
      </c>
      <c r="JRT53" s="158">
        <f>'[1]Общая инфраструктура'!JRT50</f>
        <v>0</v>
      </c>
      <c r="JRU53" s="158">
        <f>'[1]Общая инфраструктура'!JRU50</f>
        <v>0</v>
      </c>
      <c r="JRV53" s="158">
        <f>'[1]Общая инфраструктура'!JRV50</f>
        <v>0</v>
      </c>
      <c r="JRW53" s="158">
        <f>'[1]Общая инфраструктура'!JRW50</f>
        <v>0</v>
      </c>
      <c r="JRX53" s="158">
        <f>'[1]Общая инфраструктура'!JRX50</f>
        <v>0</v>
      </c>
      <c r="JRY53" s="158">
        <f>'[1]Общая инфраструктура'!JRY50</f>
        <v>0</v>
      </c>
      <c r="JRZ53" s="158">
        <f>'[1]Общая инфраструктура'!JRZ50</f>
        <v>0</v>
      </c>
      <c r="JSA53" s="158">
        <f>'[1]Общая инфраструктура'!JSA50</f>
        <v>0</v>
      </c>
      <c r="JSB53" s="158">
        <f>'[1]Общая инфраструктура'!JSB50</f>
        <v>0</v>
      </c>
      <c r="JSC53" s="158">
        <f>'[1]Общая инфраструктура'!JSC50</f>
        <v>0</v>
      </c>
      <c r="JSD53" s="158">
        <f>'[1]Общая инфраструктура'!JSD50</f>
        <v>0</v>
      </c>
      <c r="JSE53" s="158">
        <f>'[1]Общая инфраструктура'!JSE50</f>
        <v>0</v>
      </c>
      <c r="JSF53" s="158">
        <f>'[1]Общая инфраструктура'!JSF50</f>
        <v>0</v>
      </c>
      <c r="JSG53" s="158">
        <f>'[1]Общая инфраструктура'!JSG50</f>
        <v>0</v>
      </c>
      <c r="JSH53" s="158">
        <f>'[1]Общая инфраструктура'!JSH50</f>
        <v>0</v>
      </c>
      <c r="JSI53" s="158">
        <f>'[1]Общая инфраструктура'!JSI50</f>
        <v>0</v>
      </c>
      <c r="JSJ53" s="158">
        <f>'[1]Общая инфраструктура'!JSJ50</f>
        <v>0</v>
      </c>
      <c r="JSK53" s="158">
        <f>'[1]Общая инфраструктура'!JSK50</f>
        <v>0</v>
      </c>
      <c r="JSL53" s="158">
        <f>'[1]Общая инфраструктура'!JSL50</f>
        <v>0</v>
      </c>
      <c r="JSM53" s="158">
        <f>'[1]Общая инфраструктура'!JSM50</f>
        <v>0</v>
      </c>
      <c r="JSN53" s="158">
        <f>'[1]Общая инфраструктура'!JSN50</f>
        <v>0</v>
      </c>
      <c r="JSO53" s="158">
        <f>'[1]Общая инфраструктура'!JSO50</f>
        <v>0</v>
      </c>
      <c r="JSP53" s="158">
        <f>'[1]Общая инфраструктура'!JSP50</f>
        <v>0</v>
      </c>
      <c r="JSQ53" s="158">
        <f>'[1]Общая инфраструктура'!JSQ50</f>
        <v>0</v>
      </c>
      <c r="JSR53" s="158">
        <f>'[1]Общая инфраструктура'!JSR50</f>
        <v>0</v>
      </c>
      <c r="JSS53" s="158">
        <f>'[1]Общая инфраструктура'!JSS50</f>
        <v>0</v>
      </c>
      <c r="JST53" s="158">
        <f>'[1]Общая инфраструктура'!JST50</f>
        <v>0</v>
      </c>
      <c r="JSU53" s="158">
        <f>'[1]Общая инфраструктура'!JSU50</f>
        <v>0</v>
      </c>
      <c r="JSV53" s="158">
        <f>'[1]Общая инфраструктура'!JSV50</f>
        <v>0</v>
      </c>
      <c r="JSW53" s="158">
        <f>'[1]Общая инфраструктура'!JSW50</f>
        <v>0</v>
      </c>
      <c r="JSX53" s="158">
        <f>'[1]Общая инфраструктура'!JSX50</f>
        <v>0</v>
      </c>
      <c r="JSY53" s="158">
        <f>'[1]Общая инфраструктура'!JSY50</f>
        <v>0</v>
      </c>
      <c r="JSZ53" s="158">
        <f>'[1]Общая инфраструктура'!JSZ50</f>
        <v>0</v>
      </c>
      <c r="JTA53" s="158">
        <f>'[1]Общая инфраструктура'!JTA50</f>
        <v>0</v>
      </c>
      <c r="JTB53" s="158">
        <f>'[1]Общая инфраструктура'!JTB50</f>
        <v>0</v>
      </c>
      <c r="JTC53" s="158">
        <f>'[1]Общая инфраструктура'!JTC50</f>
        <v>0</v>
      </c>
      <c r="JTD53" s="158">
        <f>'[1]Общая инфраструктура'!JTD50</f>
        <v>0</v>
      </c>
      <c r="JTE53" s="158">
        <f>'[1]Общая инфраструктура'!JTE50</f>
        <v>0</v>
      </c>
      <c r="JTF53" s="158">
        <f>'[1]Общая инфраструктура'!JTF50</f>
        <v>0</v>
      </c>
      <c r="JTG53" s="158">
        <f>'[1]Общая инфраструктура'!JTG50</f>
        <v>0</v>
      </c>
      <c r="JTH53" s="158">
        <f>'[1]Общая инфраструктура'!JTH50</f>
        <v>0</v>
      </c>
      <c r="JTI53" s="158">
        <f>'[1]Общая инфраструктура'!JTI50</f>
        <v>0</v>
      </c>
      <c r="JTJ53" s="158">
        <f>'[1]Общая инфраструктура'!JTJ50</f>
        <v>0</v>
      </c>
      <c r="JTK53" s="158">
        <f>'[1]Общая инфраструктура'!JTK50</f>
        <v>0</v>
      </c>
      <c r="JTL53" s="158">
        <f>'[1]Общая инфраструктура'!JTL50</f>
        <v>0</v>
      </c>
      <c r="JTM53" s="158">
        <f>'[1]Общая инфраструктура'!JTM50</f>
        <v>0</v>
      </c>
      <c r="JTN53" s="158">
        <f>'[1]Общая инфраструктура'!JTN50</f>
        <v>0</v>
      </c>
      <c r="JTO53" s="158">
        <f>'[1]Общая инфраструктура'!JTO50</f>
        <v>0</v>
      </c>
      <c r="JTP53" s="158">
        <f>'[1]Общая инфраструктура'!JTP50</f>
        <v>0</v>
      </c>
      <c r="JTQ53" s="158">
        <f>'[1]Общая инфраструктура'!JTQ50</f>
        <v>0</v>
      </c>
      <c r="JTR53" s="158">
        <f>'[1]Общая инфраструктура'!JTR50</f>
        <v>0</v>
      </c>
      <c r="JTS53" s="158">
        <f>'[1]Общая инфраструктура'!JTS50</f>
        <v>0</v>
      </c>
      <c r="JTT53" s="158">
        <f>'[1]Общая инфраструктура'!JTT50</f>
        <v>0</v>
      </c>
      <c r="JTU53" s="158">
        <f>'[1]Общая инфраструктура'!JTU50</f>
        <v>0</v>
      </c>
      <c r="JTV53" s="158">
        <f>'[1]Общая инфраструктура'!JTV50</f>
        <v>0</v>
      </c>
      <c r="JTW53" s="158">
        <f>'[1]Общая инфраструктура'!JTW50</f>
        <v>0</v>
      </c>
      <c r="JTX53" s="158">
        <f>'[1]Общая инфраструктура'!JTX50</f>
        <v>0</v>
      </c>
      <c r="JTY53" s="158">
        <f>'[1]Общая инфраструктура'!JTY50</f>
        <v>0</v>
      </c>
      <c r="JTZ53" s="158">
        <f>'[1]Общая инфраструктура'!JTZ50</f>
        <v>0</v>
      </c>
      <c r="JUA53" s="158">
        <f>'[1]Общая инфраструктура'!JUA50</f>
        <v>0</v>
      </c>
      <c r="JUB53" s="158">
        <f>'[1]Общая инфраструктура'!JUB50</f>
        <v>0</v>
      </c>
      <c r="JUC53" s="158">
        <f>'[1]Общая инфраструктура'!JUC50</f>
        <v>0</v>
      </c>
      <c r="JUD53" s="158">
        <f>'[1]Общая инфраструктура'!JUD50</f>
        <v>0</v>
      </c>
      <c r="JUE53" s="158">
        <f>'[1]Общая инфраструктура'!JUE50</f>
        <v>0</v>
      </c>
      <c r="JUF53" s="158">
        <f>'[1]Общая инфраструктура'!JUF50</f>
        <v>0</v>
      </c>
      <c r="JUG53" s="158">
        <f>'[1]Общая инфраструктура'!JUG50</f>
        <v>0</v>
      </c>
      <c r="JUH53" s="158">
        <f>'[1]Общая инфраструктура'!JUH50</f>
        <v>0</v>
      </c>
      <c r="JUI53" s="158">
        <f>'[1]Общая инфраструктура'!JUI50</f>
        <v>0</v>
      </c>
      <c r="JUJ53" s="158">
        <f>'[1]Общая инфраструктура'!JUJ50</f>
        <v>0</v>
      </c>
      <c r="JUK53" s="158">
        <f>'[1]Общая инфраструктура'!JUK50</f>
        <v>0</v>
      </c>
      <c r="JUL53" s="158">
        <f>'[1]Общая инфраструктура'!JUL50</f>
        <v>0</v>
      </c>
      <c r="JUM53" s="158">
        <f>'[1]Общая инфраструктура'!JUM50</f>
        <v>0</v>
      </c>
      <c r="JUN53" s="158">
        <f>'[1]Общая инфраструктура'!JUN50</f>
        <v>0</v>
      </c>
      <c r="JUO53" s="158">
        <f>'[1]Общая инфраструктура'!JUO50</f>
        <v>0</v>
      </c>
      <c r="JUP53" s="158">
        <f>'[1]Общая инфраструктура'!JUP50</f>
        <v>0</v>
      </c>
      <c r="JUQ53" s="158">
        <f>'[1]Общая инфраструктура'!JUQ50</f>
        <v>0</v>
      </c>
      <c r="JUR53" s="158">
        <f>'[1]Общая инфраструктура'!JUR50</f>
        <v>0</v>
      </c>
      <c r="JUS53" s="158">
        <f>'[1]Общая инфраструктура'!JUS50</f>
        <v>0</v>
      </c>
      <c r="JUT53" s="158">
        <f>'[1]Общая инфраструктура'!JUT50</f>
        <v>0</v>
      </c>
      <c r="JUU53" s="158">
        <f>'[1]Общая инфраструктура'!JUU50</f>
        <v>0</v>
      </c>
      <c r="JUV53" s="158">
        <f>'[1]Общая инфраструктура'!JUV50</f>
        <v>0</v>
      </c>
      <c r="JUW53" s="158">
        <f>'[1]Общая инфраструктура'!JUW50</f>
        <v>0</v>
      </c>
      <c r="JUX53" s="158">
        <f>'[1]Общая инфраструктура'!JUX50</f>
        <v>0</v>
      </c>
      <c r="JUY53" s="158">
        <f>'[1]Общая инфраструктура'!JUY50</f>
        <v>0</v>
      </c>
      <c r="JUZ53" s="158">
        <f>'[1]Общая инфраструктура'!JUZ50</f>
        <v>0</v>
      </c>
      <c r="JVA53" s="158">
        <f>'[1]Общая инфраструктура'!JVA50</f>
        <v>0</v>
      </c>
      <c r="JVB53" s="158">
        <f>'[1]Общая инфраструктура'!JVB50</f>
        <v>0</v>
      </c>
      <c r="JVC53" s="158">
        <f>'[1]Общая инфраструктура'!JVC50</f>
        <v>0</v>
      </c>
      <c r="JVD53" s="158">
        <f>'[1]Общая инфраструктура'!JVD50</f>
        <v>0</v>
      </c>
      <c r="JVE53" s="158">
        <f>'[1]Общая инфраструктура'!JVE50</f>
        <v>0</v>
      </c>
      <c r="JVF53" s="158">
        <f>'[1]Общая инфраструктура'!JVF50</f>
        <v>0</v>
      </c>
      <c r="JVG53" s="158">
        <f>'[1]Общая инфраструктура'!JVG50</f>
        <v>0</v>
      </c>
      <c r="JVH53" s="158">
        <f>'[1]Общая инфраструктура'!JVH50</f>
        <v>0</v>
      </c>
      <c r="JVI53" s="158">
        <f>'[1]Общая инфраструктура'!JVI50</f>
        <v>0</v>
      </c>
      <c r="JVJ53" s="158">
        <f>'[1]Общая инфраструктура'!JVJ50</f>
        <v>0</v>
      </c>
      <c r="JVK53" s="158">
        <f>'[1]Общая инфраструктура'!JVK50</f>
        <v>0</v>
      </c>
      <c r="JVL53" s="158">
        <f>'[1]Общая инфраструктура'!JVL50</f>
        <v>0</v>
      </c>
      <c r="JVM53" s="158">
        <f>'[1]Общая инфраструктура'!JVM50</f>
        <v>0</v>
      </c>
      <c r="JVN53" s="158">
        <f>'[1]Общая инфраструктура'!JVN50</f>
        <v>0</v>
      </c>
      <c r="JVO53" s="158">
        <f>'[1]Общая инфраструктура'!JVO50</f>
        <v>0</v>
      </c>
      <c r="JVP53" s="158">
        <f>'[1]Общая инфраструктура'!JVP50</f>
        <v>0</v>
      </c>
      <c r="JVQ53" s="158">
        <f>'[1]Общая инфраструктура'!JVQ50</f>
        <v>0</v>
      </c>
      <c r="JVR53" s="158">
        <f>'[1]Общая инфраструктура'!JVR50</f>
        <v>0</v>
      </c>
      <c r="JVS53" s="158">
        <f>'[1]Общая инфраструктура'!JVS50</f>
        <v>0</v>
      </c>
      <c r="JVT53" s="158">
        <f>'[1]Общая инфраструктура'!JVT50</f>
        <v>0</v>
      </c>
      <c r="JVU53" s="158">
        <f>'[1]Общая инфраструктура'!JVU50</f>
        <v>0</v>
      </c>
      <c r="JVV53" s="158">
        <f>'[1]Общая инфраструктура'!JVV50</f>
        <v>0</v>
      </c>
      <c r="JVW53" s="158">
        <f>'[1]Общая инфраструктура'!JVW50</f>
        <v>0</v>
      </c>
      <c r="JVX53" s="158">
        <f>'[1]Общая инфраструктура'!JVX50</f>
        <v>0</v>
      </c>
      <c r="JVY53" s="158">
        <f>'[1]Общая инфраструктура'!JVY50</f>
        <v>0</v>
      </c>
      <c r="JVZ53" s="158">
        <f>'[1]Общая инфраструктура'!JVZ50</f>
        <v>0</v>
      </c>
      <c r="JWA53" s="158">
        <f>'[1]Общая инфраструктура'!JWA50</f>
        <v>0</v>
      </c>
      <c r="JWB53" s="158">
        <f>'[1]Общая инфраструктура'!JWB50</f>
        <v>0</v>
      </c>
      <c r="JWC53" s="158">
        <f>'[1]Общая инфраструктура'!JWC50</f>
        <v>0</v>
      </c>
      <c r="JWD53" s="158">
        <f>'[1]Общая инфраструктура'!JWD50</f>
        <v>0</v>
      </c>
      <c r="JWE53" s="158">
        <f>'[1]Общая инфраструктура'!JWE50</f>
        <v>0</v>
      </c>
      <c r="JWF53" s="158">
        <f>'[1]Общая инфраструктура'!JWF50</f>
        <v>0</v>
      </c>
      <c r="JWG53" s="158">
        <f>'[1]Общая инфраструктура'!JWG50</f>
        <v>0</v>
      </c>
      <c r="JWH53" s="158">
        <f>'[1]Общая инфраструктура'!JWH50</f>
        <v>0</v>
      </c>
      <c r="JWI53" s="158">
        <f>'[1]Общая инфраструктура'!JWI50</f>
        <v>0</v>
      </c>
      <c r="JWJ53" s="158">
        <f>'[1]Общая инфраструктура'!JWJ50</f>
        <v>0</v>
      </c>
      <c r="JWK53" s="158">
        <f>'[1]Общая инфраструктура'!JWK50</f>
        <v>0</v>
      </c>
      <c r="JWL53" s="158">
        <f>'[1]Общая инфраструктура'!JWL50</f>
        <v>0</v>
      </c>
      <c r="JWM53" s="158">
        <f>'[1]Общая инфраструктура'!JWM50</f>
        <v>0</v>
      </c>
      <c r="JWN53" s="158">
        <f>'[1]Общая инфраструктура'!JWN50</f>
        <v>0</v>
      </c>
      <c r="JWO53" s="158">
        <f>'[1]Общая инфраструктура'!JWO50</f>
        <v>0</v>
      </c>
      <c r="JWP53" s="158">
        <f>'[1]Общая инфраструктура'!JWP50</f>
        <v>0</v>
      </c>
      <c r="JWQ53" s="158">
        <f>'[1]Общая инфраструктура'!JWQ50</f>
        <v>0</v>
      </c>
      <c r="JWR53" s="158">
        <f>'[1]Общая инфраструктура'!JWR50</f>
        <v>0</v>
      </c>
      <c r="JWS53" s="158">
        <f>'[1]Общая инфраструктура'!JWS50</f>
        <v>0</v>
      </c>
      <c r="JWT53" s="158">
        <f>'[1]Общая инфраструктура'!JWT50</f>
        <v>0</v>
      </c>
      <c r="JWU53" s="158">
        <f>'[1]Общая инфраструктура'!JWU50</f>
        <v>0</v>
      </c>
      <c r="JWV53" s="158">
        <f>'[1]Общая инфраструктура'!JWV50</f>
        <v>0</v>
      </c>
      <c r="JWW53" s="158">
        <f>'[1]Общая инфраструктура'!JWW50</f>
        <v>0</v>
      </c>
      <c r="JWX53" s="158">
        <f>'[1]Общая инфраструктура'!JWX50</f>
        <v>0</v>
      </c>
      <c r="JWY53" s="158">
        <f>'[1]Общая инфраструктура'!JWY50</f>
        <v>0</v>
      </c>
      <c r="JWZ53" s="158">
        <f>'[1]Общая инфраструктура'!JWZ50</f>
        <v>0</v>
      </c>
      <c r="JXA53" s="158">
        <f>'[1]Общая инфраструктура'!JXA50</f>
        <v>0</v>
      </c>
      <c r="JXB53" s="158">
        <f>'[1]Общая инфраструктура'!JXB50</f>
        <v>0</v>
      </c>
      <c r="JXC53" s="158">
        <f>'[1]Общая инфраструктура'!JXC50</f>
        <v>0</v>
      </c>
      <c r="JXD53" s="158">
        <f>'[1]Общая инфраструктура'!JXD50</f>
        <v>0</v>
      </c>
      <c r="JXE53" s="158">
        <f>'[1]Общая инфраструктура'!JXE50</f>
        <v>0</v>
      </c>
      <c r="JXF53" s="158">
        <f>'[1]Общая инфраструктура'!JXF50</f>
        <v>0</v>
      </c>
      <c r="JXG53" s="158">
        <f>'[1]Общая инфраструктура'!JXG50</f>
        <v>0</v>
      </c>
      <c r="JXH53" s="158">
        <f>'[1]Общая инфраструктура'!JXH50</f>
        <v>0</v>
      </c>
      <c r="JXI53" s="158">
        <f>'[1]Общая инфраструктура'!JXI50</f>
        <v>0</v>
      </c>
      <c r="JXJ53" s="158">
        <f>'[1]Общая инфраструктура'!JXJ50</f>
        <v>0</v>
      </c>
      <c r="JXK53" s="158">
        <f>'[1]Общая инфраструктура'!JXK50</f>
        <v>0</v>
      </c>
      <c r="JXL53" s="158">
        <f>'[1]Общая инфраструктура'!JXL50</f>
        <v>0</v>
      </c>
      <c r="JXM53" s="158">
        <f>'[1]Общая инфраструктура'!JXM50</f>
        <v>0</v>
      </c>
      <c r="JXN53" s="158">
        <f>'[1]Общая инфраструктура'!JXN50</f>
        <v>0</v>
      </c>
      <c r="JXO53" s="158">
        <f>'[1]Общая инфраструктура'!JXO50</f>
        <v>0</v>
      </c>
      <c r="JXP53" s="158">
        <f>'[1]Общая инфраструктура'!JXP50</f>
        <v>0</v>
      </c>
      <c r="JXQ53" s="158">
        <f>'[1]Общая инфраструктура'!JXQ50</f>
        <v>0</v>
      </c>
      <c r="JXR53" s="158">
        <f>'[1]Общая инфраструктура'!JXR50</f>
        <v>0</v>
      </c>
      <c r="JXS53" s="158">
        <f>'[1]Общая инфраструктура'!JXS50</f>
        <v>0</v>
      </c>
      <c r="JXT53" s="158">
        <f>'[1]Общая инфраструктура'!JXT50</f>
        <v>0</v>
      </c>
      <c r="JXU53" s="158">
        <f>'[1]Общая инфраструктура'!JXU50</f>
        <v>0</v>
      </c>
      <c r="JXV53" s="158">
        <f>'[1]Общая инфраструктура'!JXV50</f>
        <v>0</v>
      </c>
      <c r="JXW53" s="158">
        <f>'[1]Общая инфраструктура'!JXW50</f>
        <v>0</v>
      </c>
      <c r="JXX53" s="158">
        <f>'[1]Общая инфраструктура'!JXX50</f>
        <v>0</v>
      </c>
      <c r="JXY53" s="158">
        <f>'[1]Общая инфраструктура'!JXY50</f>
        <v>0</v>
      </c>
      <c r="JXZ53" s="158">
        <f>'[1]Общая инфраструктура'!JXZ50</f>
        <v>0</v>
      </c>
      <c r="JYA53" s="158">
        <f>'[1]Общая инфраструктура'!JYA50</f>
        <v>0</v>
      </c>
      <c r="JYB53" s="158">
        <f>'[1]Общая инфраструктура'!JYB50</f>
        <v>0</v>
      </c>
      <c r="JYC53" s="158">
        <f>'[1]Общая инфраструктура'!JYC50</f>
        <v>0</v>
      </c>
      <c r="JYD53" s="158">
        <f>'[1]Общая инфраструктура'!JYD50</f>
        <v>0</v>
      </c>
      <c r="JYE53" s="158">
        <f>'[1]Общая инфраструктура'!JYE50</f>
        <v>0</v>
      </c>
      <c r="JYF53" s="158">
        <f>'[1]Общая инфраструктура'!JYF50</f>
        <v>0</v>
      </c>
      <c r="JYG53" s="158">
        <f>'[1]Общая инфраструктура'!JYG50</f>
        <v>0</v>
      </c>
      <c r="JYH53" s="158">
        <f>'[1]Общая инфраструктура'!JYH50</f>
        <v>0</v>
      </c>
      <c r="JYI53" s="158">
        <f>'[1]Общая инфраструктура'!JYI50</f>
        <v>0</v>
      </c>
      <c r="JYJ53" s="158">
        <f>'[1]Общая инфраструктура'!JYJ50</f>
        <v>0</v>
      </c>
      <c r="JYK53" s="158">
        <f>'[1]Общая инфраструктура'!JYK50</f>
        <v>0</v>
      </c>
      <c r="JYL53" s="158">
        <f>'[1]Общая инфраструктура'!JYL50</f>
        <v>0</v>
      </c>
      <c r="JYM53" s="158">
        <f>'[1]Общая инфраструктура'!JYM50</f>
        <v>0</v>
      </c>
      <c r="JYN53" s="158">
        <f>'[1]Общая инфраструктура'!JYN50</f>
        <v>0</v>
      </c>
      <c r="JYO53" s="158">
        <f>'[1]Общая инфраструктура'!JYO50</f>
        <v>0</v>
      </c>
      <c r="JYP53" s="158">
        <f>'[1]Общая инфраструктура'!JYP50</f>
        <v>0</v>
      </c>
      <c r="JYQ53" s="158">
        <f>'[1]Общая инфраструктура'!JYQ50</f>
        <v>0</v>
      </c>
      <c r="JYR53" s="158">
        <f>'[1]Общая инфраструктура'!JYR50</f>
        <v>0</v>
      </c>
      <c r="JYS53" s="158">
        <f>'[1]Общая инфраструктура'!JYS50</f>
        <v>0</v>
      </c>
      <c r="JYT53" s="158">
        <f>'[1]Общая инфраструктура'!JYT50</f>
        <v>0</v>
      </c>
      <c r="JYU53" s="158">
        <f>'[1]Общая инфраструктура'!JYU50</f>
        <v>0</v>
      </c>
      <c r="JYV53" s="158">
        <f>'[1]Общая инфраструктура'!JYV50</f>
        <v>0</v>
      </c>
      <c r="JYW53" s="158">
        <f>'[1]Общая инфраструктура'!JYW50</f>
        <v>0</v>
      </c>
      <c r="JYX53" s="158">
        <f>'[1]Общая инфраструктура'!JYX50</f>
        <v>0</v>
      </c>
      <c r="JYY53" s="158">
        <f>'[1]Общая инфраструктура'!JYY50</f>
        <v>0</v>
      </c>
      <c r="JYZ53" s="158">
        <f>'[1]Общая инфраструктура'!JYZ50</f>
        <v>0</v>
      </c>
      <c r="JZA53" s="158">
        <f>'[1]Общая инфраструктура'!JZA50</f>
        <v>0</v>
      </c>
      <c r="JZB53" s="158">
        <f>'[1]Общая инфраструктура'!JZB50</f>
        <v>0</v>
      </c>
      <c r="JZC53" s="158">
        <f>'[1]Общая инфраструктура'!JZC50</f>
        <v>0</v>
      </c>
      <c r="JZD53" s="158">
        <f>'[1]Общая инфраструктура'!JZD50</f>
        <v>0</v>
      </c>
      <c r="JZE53" s="158">
        <f>'[1]Общая инфраструктура'!JZE50</f>
        <v>0</v>
      </c>
      <c r="JZF53" s="158">
        <f>'[1]Общая инфраструктура'!JZF50</f>
        <v>0</v>
      </c>
      <c r="JZG53" s="158">
        <f>'[1]Общая инфраструктура'!JZG50</f>
        <v>0</v>
      </c>
      <c r="JZH53" s="158">
        <f>'[1]Общая инфраструктура'!JZH50</f>
        <v>0</v>
      </c>
      <c r="JZI53" s="158">
        <f>'[1]Общая инфраструктура'!JZI50</f>
        <v>0</v>
      </c>
      <c r="JZJ53" s="158">
        <f>'[1]Общая инфраструктура'!JZJ50</f>
        <v>0</v>
      </c>
      <c r="JZK53" s="158">
        <f>'[1]Общая инфраструктура'!JZK50</f>
        <v>0</v>
      </c>
      <c r="JZL53" s="158">
        <f>'[1]Общая инфраструктура'!JZL50</f>
        <v>0</v>
      </c>
      <c r="JZM53" s="158">
        <f>'[1]Общая инфраструктура'!JZM50</f>
        <v>0</v>
      </c>
      <c r="JZN53" s="158">
        <f>'[1]Общая инфраструктура'!JZN50</f>
        <v>0</v>
      </c>
      <c r="JZO53" s="158">
        <f>'[1]Общая инфраструктура'!JZO50</f>
        <v>0</v>
      </c>
      <c r="JZP53" s="158">
        <f>'[1]Общая инфраструктура'!JZP50</f>
        <v>0</v>
      </c>
      <c r="JZQ53" s="158">
        <f>'[1]Общая инфраструктура'!JZQ50</f>
        <v>0</v>
      </c>
      <c r="JZR53" s="158">
        <f>'[1]Общая инфраструктура'!JZR50</f>
        <v>0</v>
      </c>
      <c r="JZS53" s="158">
        <f>'[1]Общая инфраструктура'!JZS50</f>
        <v>0</v>
      </c>
      <c r="JZT53" s="158">
        <f>'[1]Общая инфраструктура'!JZT50</f>
        <v>0</v>
      </c>
      <c r="JZU53" s="158">
        <f>'[1]Общая инфраструктура'!JZU50</f>
        <v>0</v>
      </c>
      <c r="JZV53" s="158">
        <f>'[1]Общая инфраструктура'!JZV50</f>
        <v>0</v>
      </c>
      <c r="JZW53" s="158">
        <f>'[1]Общая инфраструктура'!JZW50</f>
        <v>0</v>
      </c>
      <c r="JZX53" s="158">
        <f>'[1]Общая инфраструктура'!JZX50</f>
        <v>0</v>
      </c>
      <c r="JZY53" s="158">
        <f>'[1]Общая инфраструктура'!JZY50</f>
        <v>0</v>
      </c>
      <c r="JZZ53" s="158">
        <f>'[1]Общая инфраструктура'!JZZ50</f>
        <v>0</v>
      </c>
      <c r="KAA53" s="158">
        <f>'[1]Общая инфраструктура'!KAA50</f>
        <v>0</v>
      </c>
      <c r="KAB53" s="158">
        <f>'[1]Общая инфраструктура'!KAB50</f>
        <v>0</v>
      </c>
      <c r="KAC53" s="158">
        <f>'[1]Общая инфраструктура'!KAC50</f>
        <v>0</v>
      </c>
      <c r="KAD53" s="158">
        <f>'[1]Общая инфраструктура'!KAD50</f>
        <v>0</v>
      </c>
      <c r="KAE53" s="158">
        <f>'[1]Общая инфраструктура'!KAE50</f>
        <v>0</v>
      </c>
      <c r="KAF53" s="158">
        <f>'[1]Общая инфраструктура'!KAF50</f>
        <v>0</v>
      </c>
      <c r="KAG53" s="158">
        <f>'[1]Общая инфраструктура'!KAG50</f>
        <v>0</v>
      </c>
      <c r="KAH53" s="158">
        <f>'[1]Общая инфраструктура'!KAH50</f>
        <v>0</v>
      </c>
      <c r="KAI53" s="158">
        <f>'[1]Общая инфраструктура'!KAI50</f>
        <v>0</v>
      </c>
      <c r="KAJ53" s="158">
        <f>'[1]Общая инфраструктура'!KAJ50</f>
        <v>0</v>
      </c>
      <c r="KAK53" s="158">
        <f>'[1]Общая инфраструктура'!KAK50</f>
        <v>0</v>
      </c>
      <c r="KAL53" s="158">
        <f>'[1]Общая инфраструктура'!KAL50</f>
        <v>0</v>
      </c>
      <c r="KAM53" s="158">
        <f>'[1]Общая инфраструктура'!KAM50</f>
        <v>0</v>
      </c>
      <c r="KAN53" s="158">
        <f>'[1]Общая инфраструктура'!KAN50</f>
        <v>0</v>
      </c>
      <c r="KAO53" s="158">
        <f>'[1]Общая инфраструктура'!KAO50</f>
        <v>0</v>
      </c>
      <c r="KAP53" s="158">
        <f>'[1]Общая инфраструктура'!KAP50</f>
        <v>0</v>
      </c>
      <c r="KAQ53" s="158">
        <f>'[1]Общая инфраструктура'!KAQ50</f>
        <v>0</v>
      </c>
      <c r="KAR53" s="158">
        <f>'[1]Общая инфраструктура'!KAR50</f>
        <v>0</v>
      </c>
      <c r="KAS53" s="158">
        <f>'[1]Общая инфраструктура'!KAS50</f>
        <v>0</v>
      </c>
      <c r="KAT53" s="158">
        <f>'[1]Общая инфраструктура'!KAT50</f>
        <v>0</v>
      </c>
      <c r="KAU53" s="158">
        <f>'[1]Общая инфраструктура'!KAU50</f>
        <v>0</v>
      </c>
      <c r="KAV53" s="158">
        <f>'[1]Общая инфраструктура'!KAV50</f>
        <v>0</v>
      </c>
      <c r="KAW53" s="158">
        <f>'[1]Общая инфраструктура'!KAW50</f>
        <v>0</v>
      </c>
      <c r="KAX53" s="158">
        <f>'[1]Общая инфраструктура'!KAX50</f>
        <v>0</v>
      </c>
      <c r="KAY53" s="158">
        <f>'[1]Общая инфраструктура'!KAY50</f>
        <v>0</v>
      </c>
      <c r="KAZ53" s="158">
        <f>'[1]Общая инфраструктура'!KAZ50</f>
        <v>0</v>
      </c>
      <c r="KBA53" s="158">
        <f>'[1]Общая инфраструктура'!KBA50</f>
        <v>0</v>
      </c>
      <c r="KBB53" s="158">
        <f>'[1]Общая инфраструктура'!KBB50</f>
        <v>0</v>
      </c>
      <c r="KBC53" s="158">
        <f>'[1]Общая инфраструктура'!KBC50</f>
        <v>0</v>
      </c>
      <c r="KBD53" s="158">
        <f>'[1]Общая инфраструктура'!KBD50</f>
        <v>0</v>
      </c>
      <c r="KBE53" s="158">
        <f>'[1]Общая инфраструктура'!KBE50</f>
        <v>0</v>
      </c>
      <c r="KBF53" s="158">
        <f>'[1]Общая инфраструктура'!KBF50</f>
        <v>0</v>
      </c>
      <c r="KBG53" s="158">
        <f>'[1]Общая инфраструктура'!KBG50</f>
        <v>0</v>
      </c>
      <c r="KBH53" s="158">
        <f>'[1]Общая инфраструктура'!KBH50</f>
        <v>0</v>
      </c>
      <c r="KBI53" s="158">
        <f>'[1]Общая инфраструктура'!KBI50</f>
        <v>0</v>
      </c>
      <c r="KBJ53" s="158">
        <f>'[1]Общая инфраструктура'!KBJ50</f>
        <v>0</v>
      </c>
      <c r="KBK53" s="158">
        <f>'[1]Общая инфраструктура'!KBK50</f>
        <v>0</v>
      </c>
      <c r="KBL53" s="158">
        <f>'[1]Общая инфраструктура'!KBL50</f>
        <v>0</v>
      </c>
      <c r="KBM53" s="158">
        <f>'[1]Общая инфраструктура'!KBM50</f>
        <v>0</v>
      </c>
      <c r="KBN53" s="158">
        <f>'[1]Общая инфраструктура'!KBN50</f>
        <v>0</v>
      </c>
      <c r="KBO53" s="158">
        <f>'[1]Общая инфраструктура'!KBO50</f>
        <v>0</v>
      </c>
      <c r="KBP53" s="158">
        <f>'[1]Общая инфраструктура'!KBP50</f>
        <v>0</v>
      </c>
      <c r="KBQ53" s="158">
        <f>'[1]Общая инфраструктура'!KBQ50</f>
        <v>0</v>
      </c>
      <c r="KBR53" s="158">
        <f>'[1]Общая инфраструктура'!KBR50</f>
        <v>0</v>
      </c>
      <c r="KBS53" s="158">
        <f>'[1]Общая инфраструктура'!KBS50</f>
        <v>0</v>
      </c>
      <c r="KBT53" s="158">
        <f>'[1]Общая инфраструктура'!KBT50</f>
        <v>0</v>
      </c>
      <c r="KBU53" s="158">
        <f>'[1]Общая инфраструктура'!KBU50</f>
        <v>0</v>
      </c>
      <c r="KBV53" s="158">
        <f>'[1]Общая инфраструктура'!KBV50</f>
        <v>0</v>
      </c>
      <c r="KBW53" s="158">
        <f>'[1]Общая инфраструктура'!KBW50</f>
        <v>0</v>
      </c>
      <c r="KBX53" s="158">
        <f>'[1]Общая инфраструктура'!KBX50</f>
        <v>0</v>
      </c>
      <c r="KBY53" s="158">
        <f>'[1]Общая инфраструктура'!KBY50</f>
        <v>0</v>
      </c>
      <c r="KBZ53" s="158">
        <f>'[1]Общая инфраструктура'!KBZ50</f>
        <v>0</v>
      </c>
      <c r="KCA53" s="158">
        <f>'[1]Общая инфраструктура'!KCA50</f>
        <v>0</v>
      </c>
      <c r="KCB53" s="158">
        <f>'[1]Общая инфраструктура'!KCB50</f>
        <v>0</v>
      </c>
      <c r="KCC53" s="158">
        <f>'[1]Общая инфраструктура'!KCC50</f>
        <v>0</v>
      </c>
      <c r="KCD53" s="158">
        <f>'[1]Общая инфраструктура'!KCD50</f>
        <v>0</v>
      </c>
      <c r="KCE53" s="158">
        <f>'[1]Общая инфраструктура'!KCE50</f>
        <v>0</v>
      </c>
      <c r="KCF53" s="158">
        <f>'[1]Общая инфраструктура'!KCF50</f>
        <v>0</v>
      </c>
      <c r="KCG53" s="158">
        <f>'[1]Общая инфраструктура'!KCG50</f>
        <v>0</v>
      </c>
      <c r="KCH53" s="158">
        <f>'[1]Общая инфраструктура'!KCH50</f>
        <v>0</v>
      </c>
      <c r="KCI53" s="158">
        <f>'[1]Общая инфраструктура'!KCI50</f>
        <v>0</v>
      </c>
      <c r="KCJ53" s="158">
        <f>'[1]Общая инфраструктура'!KCJ50</f>
        <v>0</v>
      </c>
      <c r="KCK53" s="158">
        <f>'[1]Общая инфраструктура'!KCK50</f>
        <v>0</v>
      </c>
      <c r="KCL53" s="158">
        <f>'[1]Общая инфраструктура'!KCL50</f>
        <v>0</v>
      </c>
      <c r="KCM53" s="158">
        <f>'[1]Общая инфраструктура'!KCM50</f>
        <v>0</v>
      </c>
      <c r="KCN53" s="158">
        <f>'[1]Общая инфраструктура'!KCN50</f>
        <v>0</v>
      </c>
      <c r="KCO53" s="158">
        <f>'[1]Общая инфраструктура'!KCO50</f>
        <v>0</v>
      </c>
      <c r="KCP53" s="158">
        <f>'[1]Общая инфраструктура'!KCP50</f>
        <v>0</v>
      </c>
      <c r="KCQ53" s="158">
        <f>'[1]Общая инфраструктура'!KCQ50</f>
        <v>0</v>
      </c>
      <c r="KCR53" s="158">
        <f>'[1]Общая инфраструктура'!KCR50</f>
        <v>0</v>
      </c>
      <c r="KCS53" s="158">
        <f>'[1]Общая инфраструктура'!KCS50</f>
        <v>0</v>
      </c>
      <c r="KCT53" s="158">
        <f>'[1]Общая инфраструктура'!KCT50</f>
        <v>0</v>
      </c>
      <c r="KCU53" s="158">
        <f>'[1]Общая инфраструктура'!KCU50</f>
        <v>0</v>
      </c>
      <c r="KCV53" s="158">
        <f>'[1]Общая инфраструктура'!KCV50</f>
        <v>0</v>
      </c>
      <c r="KCW53" s="158">
        <f>'[1]Общая инфраструктура'!KCW50</f>
        <v>0</v>
      </c>
      <c r="KCX53" s="158">
        <f>'[1]Общая инфраструктура'!KCX50</f>
        <v>0</v>
      </c>
      <c r="KCY53" s="158">
        <f>'[1]Общая инфраструктура'!KCY50</f>
        <v>0</v>
      </c>
      <c r="KCZ53" s="158">
        <f>'[1]Общая инфраструктура'!KCZ50</f>
        <v>0</v>
      </c>
      <c r="KDA53" s="158">
        <f>'[1]Общая инфраструктура'!KDA50</f>
        <v>0</v>
      </c>
      <c r="KDB53" s="158">
        <f>'[1]Общая инфраструктура'!KDB50</f>
        <v>0</v>
      </c>
      <c r="KDC53" s="158">
        <f>'[1]Общая инфраструктура'!KDC50</f>
        <v>0</v>
      </c>
      <c r="KDD53" s="158">
        <f>'[1]Общая инфраструктура'!KDD50</f>
        <v>0</v>
      </c>
      <c r="KDE53" s="158">
        <f>'[1]Общая инфраструктура'!KDE50</f>
        <v>0</v>
      </c>
      <c r="KDF53" s="158">
        <f>'[1]Общая инфраструктура'!KDF50</f>
        <v>0</v>
      </c>
      <c r="KDG53" s="158">
        <f>'[1]Общая инфраструктура'!KDG50</f>
        <v>0</v>
      </c>
      <c r="KDH53" s="158">
        <f>'[1]Общая инфраструктура'!KDH50</f>
        <v>0</v>
      </c>
      <c r="KDI53" s="158">
        <f>'[1]Общая инфраструктура'!KDI50</f>
        <v>0</v>
      </c>
      <c r="KDJ53" s="158">
        <f>'[1]Общая инфраструктура'!KDJ50</f>
        <v>0</v>
      </c>
      <c r="KDK53" s="158">
        <f>'[1]Общая инфраструктура'!KDK50</f>
        <v>0</v>
      </c>
      <c r="KDL53" s="158">
        <f>'[1]Общая инфраструктура'!KDL50</f>
        <v>0</v>
      </c>
      <c r="KDM53" s="158">
        <f>'[1]Общая инфраструктура'!KDM50</f>
        <v>0</v>
      </c>
      <c r="KDN53" s="158">
        <f>'[1]Общая инфраструктура'!KDN50</f>
        <v>0</v>
      </c>
      <c r="KDO53" s="158">
        <f>'[1]Общая инфраструктура'!KDO50</f>
        <v>0</v>
      </c>
      <c r="KDP53" s="158">
        <f>'[1]Общая инфраструктура'!KDP50</f>
        <v>0</v>
      </c>
      <c r="KDQ53" s="158">
        <f>'[1]Общая инфраструктура'!KDQ50</f>
        <v>0</v>
      </c>
      <c r="KDR53" s="158">
        <f>'[1]Общая инфраструктура'!KDR50</f>
        <v>0</v>
      </c>
      <c r="KDS53" s="158">
        <f>'[1]Общая инфраструктура'!KDS50</f>
        <v>0</v>
      </c>
      <c r="KDT53" s="158">
        <f>'[1]Общая инфраструктура'!KDT50</f>
        <v>0</v>
      </c>
      <c r="KDU53" s="158">
        <f>'[1]Общая инфраструктура'!KDU50</f>
        <v>0</v>
      </c>
      <c r="KDV53" s="158">
        <f>'[1]Общая инфраструктура'!KDV50</f>
        <v>0</v>
      </c>
      <c r="KDW53" s="158">
        <f>'[1]Общая инфраструктура'!KDW50</f>
        <v>0</v>
      </c>
      <c r="KDX53" s="158">
        <f>'[1]Общая инфраструктура'!KDX50</f>
        <v>0</v>
      </c>
      <c r="KDY53" s="158">
        <f>'[1]Общая инфраструктура'!KDY50</f>
        <v>0</v>
      </c>
      <c r="KDZ53" s="158">
        <f>'[1]Общая инфраструктура'!KDZ50</f>
        <v>0</v>
      </c>
      <c r="KEA53" s="158">
        <f>'[1]Общая инфраструктура'!KEA50</f>
        <v>0</v>
      </c>
      <c r="KEB53" s="158">
        <f>'[1]Общая инфраструктура'!KEB50</f>
        <v>0</v>
      </c>
      <c r="KEC53" s="158">
        <f>'[1]Общая инфраструктура'!KEC50</f>
        <v>0</v>
      </c>
      <c r="KED53" s="158">
        <f>'[1]Общая инфраструктура'!KED50</f>
        <v>0</v>
      </c>
      <c r="KEE53" s="158">
        <f>'[1]Общая инфраструктура'!KEE50</f>
        <v>0</v>
      </c>
      <c r="KEF53" s="158">
        <f>'[1]Общая инфраструктура'!KEF50</f>
        <v>0</v>
      </c>
      <c r="KEG53" s="158">
        <f>'[1]Общая инфраструктура'!KEG50</f>
        <v>0</v>
      </c>
      <c r="KEH53" s="158">
        <f>'[1]Общая инфраструктура'!KEH50</f>
        <v>0</v>
      </c>
      <c r="KEI53" s="158">
        <f>'[1]Общая инфраструктура'!KEI50</f>
        <v>0</v>
      </c>
      <c r="KEJ53" s="158">
        <f>'[1]Общая инфраструктура'!KEJ50</f>
        <v>0</v>
      </c>
      <c r="KEK53" s="158">
        <f>'[1]Общая инфраструктура'!KEK50</f>
        <v>0</v>
      </c>
      <c r="KEL53" s="158">
        <f>'[1]Общая инфраструктура'!KEL50</f>
        <v>0</v>
      </c>
      <c r="KEM53" s="158">
        <f>'[1]Общая инфраструктура'!KEM50</f>
        <v>0</v>
      </c>
      <c r="KEN53" s="158">
        <f>'[1]Общая инфраструктура'!KEN50</f>
        <v>0</v>
      </c>
      <c r="KEO53" s="158">
        <f>'[1]Общая инфраструктура'!KEO50</f>
        <v>0</v>
      </c>
      <c r="KEP53" s="158">
        <f>'[1]Общая инфраструктура'!KEP50</f>
        <v>0</v>
      </c>
      <c r="KEQ53" s="158">
        <f>'[1]Общая инфраструктура'!KEQ50</f>
        <v>0</v>
      </c>
      <c r="KER53" s="158">
        <f>'[1]Общая инфраструктура'!KER50</f>
        <v>0</v>
      </c>
      <c r="KES53" s="158">
        <f>'[1]Общая инфраструктура'!KES50</f>
        <v>0</v>
      </c>
      <c r="KET53" s="158">
        <f>'[1]Общая инфраструктура'!KET50</f>
        <v>0</v>
      </c>
      <c r="KEU53" s="158">
        <f>'[1]Общая инфраструктура'!KEU50</f>
        <v>0</v>
      </c>
      <c r="KEV53" s="158">
        <f>'[1]Общая инфраструктура'!KEV50</f>
        <v>0</v>
      </c>
      <c r="KEW53" s="158">
        <f>'[1]Общая инфраструктура'!KEW50</f>
        <v>0</v>
      </c>
      <c r="KEX53" s="158">
        <f>'[1]Общая инфраструктура'!KEX50</f>
        <v>0</v>
      </c>
      <c r="KEY53" s="158">
        <f>'[1]Общая инфраструктура'!KEY50</f>
        <v>0</v>
      </c>
      <c r="KEZ53" s="158">
        <f>'[1]Общая инфраструктура'!KEZ50</f>
        <v>0</v>
      </c>
      <c r="KFA53" s="158">
        <f>'[1]Общая инфраструктура'!KFA50</f>
        <v>0</v>
      </c>
      <c r="KFB53" s="158">
        <f>'[1]Общая инфраструктура'!KFB50</f>
        <v>0</v>
      </c>
      <c r="KFC53" s="158">
        <f>'[1]Общая инфраструктура'!KFC50</f>
        <v>0</v>
      </c>
      <c r="KFD53" s="158">
        <f>'[1]Общая инфраструктура'!KFD50</f>
        <v>0</v>
      </c>
      <c r="KFE53" s="158">
        <f>'[1]Общая инфраструктура'!KFE50</f>
        <v>0</v>
      </c>
      <c r="KFF53" s="158">
        <f>'[1]Общая инфраструктура'!KFF50</f>
        <v>0</v>
      </c>
      <c r="KFG53" s="158">
        <f>'[1]Общая инфраструктура'!KFG50</f>
        <v>0</v>
      </c>
      <c r="KFH53" s="158">
        <f>'[1]Общая инфраструктура'!KFH50</f>
        <v>0</v>
      </c>
      <c r="KFI53" s="158">
        <f>'[1]Общая инфраструктура'!KFI50</f>
        <v>0</v>
      </c>
      <c r="KFJ53" s="158">
        <f>'[1]Общая инфраструктура'!KFJ50</f>
        <v>0</v>
      </c>
      <c r="KFK53" s="158">
        <f>'[1]Общая инфраструктура'!KFK50</f>
        <v>0</v>
      </c>
      <c r="KFL53" s="158">
        <f>'[1]Общая инфраструктура'!KFL50</f>
        <v>0</v>
      </c>
      <c r="KFM53" s="158">
        <f>'[1]Общая инфраструктура'!KFM50</f>
        <v>0</v>
      </c>
      <c r="KFN53" s="158">
        <f>'[1]Общая инфраструктура'!KFN50</f>
        <v>0</v>
      </c>
      <c r="KFO53" s="158">
        <f>'[1]Общая инфраструктура'!KFO50</f>
        <v>0</v>
      </c>
      <c r="KFP53" s="158">
        <f>'[1]Общая инфраструктура'!KFP50</f>
        <v>0</v>
      </c>
      <c r="KFQ53" s="158">
        <f>'[1]Общая инфраструктура'!KFQ50</f>
        <v>0</v>
      </c>
      <c r="KFR53" s="158">
        <f>'[1]Общая инфраструктура'!KFR50</f>
        <v>0</v>
      </c>
      <c r="KFS53" s="158">
        <f>'[1]Общая инфраструктура'!KFS50</f>
        <v>0</v>
      </c>
      <c r="KFT53" s="158">
        <f>'[1]Общая инфраструктура'!KFT50</f>
        <v>0</v>
      </c>
      <c r="KFU53" s="158">
        <f>'[1]Общая инфраструктура'!KFU50</f>
        <v>0</v>
      </c>
      <c r="KFV53" s="158">
        <f>'[1]Общая инфраструктура'!KFV50</f>
        <v>0</v>
      </c>
      <c r="KFW53" s="158">
        <f>'[1]Общая инфраструктура'!KFW50</f>
        <v>0</v>
      </c>
      <c r="KFX53" s="158">
        <f>'[1]Общая инфраструктура'!KFX50</f>
        <v>0</v>
      </c>
      <c r="KFY53" s="158">
        <f>'[1]Общая инфраструктура'!KFY50</f>
        <v>0</v>
      </c>
      <c r="KFZ53" s="158">
        <f>'[1]Общая инфраструктура'!KFZ50</f>
        <v>0</v>
      </c>
      <c r="KGA53" s="158">
        <f>'[1]Общая инфраструктура'!KGA50</f>
        <v>0</v>
      </c>
      <c r="KGB53" s="158">
        <f>'[1]Общая инфраструктура'!KGB50</f>
        <v>0</v>
      </c>
      <c r="KGC53" s="158">
        <f>'[1]Общая инфраструктура'!KGC50</f>
        <v>0</v>
      </c>
      <c r="KGD53" s="158">
        <f>'[1]Общая инфраструктура'!KGD50</f>
        <v>0</v>
      </c>
      <c r="KGE53" s="158">
        <f>'[1]Общая инфраструктура'!KGE50</f>
        <v>0</v>
      </c>
      <c r="KGF53" s="158">
        <f>'[1]Общая инфраструктура'!KGF50</f>
        <v>0</v>
      </c>
      <c r="KGG53" s="158">
        <f>'[1]Общая инфраструктура'!KGG50</f>
        <v>0</v>
      </c>
      <c r="KGH53" s="158">
        <f>'[1]Общая инфраструктура'!KGH50</f>
        <v>0</v>
      </c>
      <c r="KGI53" s="158">
        <f>'[1]Общая инфраструктура'!KGI50</f>
        <v>0</v>
      </c>
      <c r="KGJ53" s="158">
        <f>'[1]Общая инфраструктура'!KGJ50</f>
        <v>0</v>
      </c>
      <c r="KGK53" s="158">
        <f>'[1]Общая инфраструктура'!KGK50</f>
        <v>0</v>
      </c>
      <c r="KGL53" s="158">
        <f>'[1]Общая инфраструктура'!KGL50</f>
        <v>0</v>
      </c>
      <c r="KGM53" s="158">
        <f>'[1]Общая инфраструктура'!KGM50</f>
        <v>0</v>
      </c>
      <c r="KGN53" s="158">
        <f>'[1]Общая инфраструктура'!KGN50</f>
        <v>0</v>
      </c>
      <c r="KGO53" s="158">
        <f>'[1]Общая инфраструктура'!KGO50</f>
        <v>0</v>
      </c>
      <c r="KGP53" s="158">
        <f>'[1]Общая инфраструктура'!KGP50</f>
        <v>0</v>
      </c>
      <c r="KGQ53" s="158">
        <f>'[1]Общая инфраструктура'!KGQ50</f>
        <v>0</v>
      </c>
      <c r="KGR53" s="158">
        <f>'[1]Общая инфраструктура'!KGR50</f>
        <v>0</v>
      </c>
      <c r="KGS53" s="158">
        <f>'[1]Общая инфраструктура'!KGS50</f>
        <v>0</v>
      </c>
      <c r="KGT53" s="158">
        <f>'[1]Общая инфраструктура'!KGT50</f>
        <v>0</v>
      </c>
      <c r="KGU53" s="158">
        <f>'[1]Общая инфраструктура'!KGU50</f>
        <v>0</v>
      </c>
      <c r="KGV53" s="158">
        <f>'[1]Общая инфраструктура'!KGV50</f>
        <v>0</v>
      </c>
      <c r="KGW53" s="158">
        <f>'[1]Общая инфраструктура'!KGW50</f>
        <v>0</v>
      </c>
      <c r="KGX53" s="158">
        <f>'[1]Общая инфраструктура'!KGX50</f>
        <v>0</v>
      </c>
      <c r="KGY53" s="158">
        <f>'[1]Общая инфраструктура'!KGY50</f>
        <v>0</v>
      </c>
      <c r="KGZ53" s="158">
        <f>'[1]Общая инфраструктура'!KGZ50</f>
        <v>0</v>
      </c>
      <c r="KHA53" s="158">
        <f>'[1]Общая инфраструктура'!KHA50</f>
        <v>0</v>
      </c>
      <c r="KHB53" s="158">
        <f>'[1]Общая инфраструктура'!KHB50</f>
        <v>0</v>
      </c>
      <c r="KHC53" s="158">
        <f>'[1]Общая инфраструктура'!KHC50</f>
        <v>0</v>
      </c>
      <c r="KHD53" s="158">
        <f>'[1]Общая инфраструктура'!KHD50</f>
        <v>0</v>
      </c>
      <c r="KHE53" s="158">
        <f>'[1]Общая инфраструктура'!KHE50</f>
        <v>0</v>
      </c>
      <c r="KHF53" s="158">
        <f>'[1]Общая инфраструктура'!KHF50</f>
        <v>0</v>
      </c>
      <c r="KHG53" s="158">
        <f>'[1]Общая инфраструктура'!KHG50</f>
        <v>0</v>
      </c>
      <c r="KHH53" s="158">
        <f>'[1]Общая инфраструктура'!KHH50</f>
        <v>0</v>
      </c>
      <c r="KHI53" s="158">
        <f>'[1]Общая инфраструктура'!KHI50</f>
        <v>0</v>
      </c>
      <c r="KHJ53" s="158">
        <f>'[1]Общая инфраструктура'!KHJ50</f>
        <v>0</v>
      </c>
      <c r="KHK53" s="158">
        <f>'[1]Общая инфраструктура'!KHK50</f>
        <v>0</v>
      </c>
      <c r="KHL53" s="158">
        <f>'[1]Общая инфраструктура'!KHL50</f>
        <v>0</v>
      </c>
      <c r="KHM53" s="158">
        <f>'[1]Общая инфраструктура'!KHM50</f>
        <v>0</v>
      </c>
      <c r="KHN53" s="158">
        <f>'[1]Общая инфраструктура'!KHN50</f>
        <v>0</v>
      </c>
      <c r="KHO53" s="158">
        <f>'[1]Общая инфраструктура'!KHO50</f>
        <v>0</v>
      </c>
      <c r="KHP53" s="158">
        <f>'[1]Общая инфраструктура'!KHP50</f>
        <v>0</v>
      </c>
      <c r="KHQ53" s="158">
        <f>'[1]Общая инфраструктура'!KHQ50</f>
        <v>0</v>
      </c>
      <c r="KHR53" s="158">
        <f>'[1]Общая инфраструктура'!KHR50</f>
        <v>0</v>
      </c>
      <c r="KHS53" s="158">
        <f>'[1]Общая инфраструктура'!KHS50</f>
        <v>0</v>
      </c>
      <c r="KHT53" s="158">
        <f>'[1]Общая инфраструктура'!KHT50</f>
        <v>0</v>
      </c>
      <c r="KHU53" s="158">
        <f>'[1]Общая инфраструктура'!KHU50</f>
        <v>0</v>
      </c>
      <c r="KHV53" s="158">
        <f>'[1]Общая инфраструктура'!KHV50</f>
        <v>0</v>
      </c>
      <c r="KHW53" s="158">
        <f>'[1]Общая инфраструктура'!KHW50</f>
        <v>0</v>
      </c>
      <c r="KHX53" s="158">
        <f>'[1]Общая инфраструктура'!KHX50</f>
        <v>0</v>
      </c>
      <c r="KHY53" s="158">
        <f>'[1]Общая инфраструктура'!KHY50</f>
        <v>0</v>
      </c>
      <c r="KHZ53" s="158">
        <f>'[1]Общая инфраструктура'!KHZ50</f>
        <v>0</v>
      </c>
      <c r="KIA53" s="158">
        <f>'[1]Общая инфраструктура'!KIA50</f>
        <v>0</v>
      </c>
      <c r="KIB53" s="158">
        <f>'[1]Общая инфраструктура'!KIB50</f>
        <v>0</v>
      </c>
      <c r="KIC53" s="158">
        <f>'[1]Общая инфраструктура'!KIC50</f>
        <v>0</v>
      </c>
      <c r="KID53" s="158">
        <f>'[1]Общая инфраструктура'!KID50</f>
        <v>0</v>
      </c>
      <c r="KIE53" s="158">
        <f>'[1]Общая инфраструктура'!KIE50</f>
        <v>0</v>
      </c>
      <c r="KIF53" s="158">
        <f>'[1]Общая инфраструктура'!KIF50</f>
        <v>0</v>
      </c>
      <c r="KIG53" s="158">
        <f>'[1]Общая инфраструктура'!KIG50</f>
        <v>0</v>
      </c>
      <c r="KIH53" s="158">
        <f>'[1]Общая инфраструктура'!KIH50</f>
        <v>0</v>
      </c>
      <c r="KII53" s="158">
        <f>'[1]Общая инфраструктура'!KII50</f>
        <v>0</v>
      </c>
      <c r="KIJ53" s="158">
        <f>'[1]Общая инфраструктура'!KIJ50</f>
        <v>0</v>
      </c>
      <c r="KIK53" s="158">
        <f>'[1]Общая инфраструктура'!KIK50</f>
        <v>0</v>
      </c>
      <c r="KIL53" s="158">
        <f>'[1]Общая инфраструктура'!KIL50</f>
        <v>0</v>
      </c>
      <c r="KIM53" s="158">
        <f>'[1]Общая инфраструктура'!KIM50</f>
        <v>0</v>
      </c>
      <c r="KIN53" s="158">
        <f>'[1]Общая инфраструктура'!KIN50</f>
        <v>0</v>
      </c>
      <c r="KIO53" s="158">
        <f>'[1]Общая инфраструктура'!KIO50</f>
        <v>0</v>
      </c>
      <c r="KIP53" s="158">
        <f>'[1]Общая инфраструктура'!KIP50</f>
        <v>0</v>
      </c>
      <c r="KIQ53" s="158">
        <f>'[1]Общая инфраструктура'!KIQ50</f>
        <v>0</v>
      </c>
      <c r="KIR53" s="158">
        <f>'[1]Общая инфраструктура'!KIR50</f>
        <v>0</v>
      </c>
      <c r="KIS53" s="158">
        <f>'[1]Общая инфраструктура'!KIS50</f>
        <v>0</v>
      </c>
      <c r="KIT53" s="158">
        <f>'[1]Общая инфраструктура'!KIT50</f>
        <v>0</v>
      </c>
      <c r="KIU53" s="158">
        <f>'[1]Общая инфраструктура'!KIU50</f>
        <v>0</v>
      </c>
      <c r="KIV53" s="158">
        <f>'[1]Общая инфраструктура'!KIV50</f>
        <v>0</v>
      </c>
      <c r="KIW53" s="158">
        <f>'[1]Общая инфраструктура'!KIW50</f>
        <v>0</v>
      </c>
      <c r="KIX53" s="158">
        <f>'[1]Общая инфраструктура'!KIX50</f>
        <v>0</v>
      </c>
      <c r="KIY53" s="158">
        <f>'[1]Общая инфраструктура'!KIY50</f>
        <v>0</v>
      </c>
      <c r="KIZ53" s="158">
        <f>'[1]Общая инфраструктура'!KIZ50</f>
        <v>0</v>
      </c>
      <c r="KJA53" s="158">
        <f>'[1]Общая инфраструктура'!KJA50</f>
        <v>0</v>
      </c>
      <c r="KJB53" s="158">
        <f>'[1]Общая инфраструктура'!KJB50</f>
        <v>0</v>
      </c>
      <c r="KJC53" s="158">
        <f>'[1]Общая инфраструктура'!KJC50</f>
        <v>0</v>
      </c>
      <c r="KJD53" s="158">
        <f>'[1]Общая инфраструктура'!KJD50</f>
        <v>0</v>
      </c>
      <c r="KJE53" s="158">
        <f>'[1]Общая инфраструктура'!KJE50</f>
        <v>0</v>
      </c>
      <c r="KJF53" s="158">
        <f>'[1]Общая инфраструктура'!KJF50</f>
        <v>0</v>
      </c>
      <c r="KJG53" s="158">
        <f>'[1]Общая инфраструктура'!KJG50</f>
        <v>0</v>
      </c>
      <c r="KJH53" s="158">
        <f>'[1]Общая инфраструктура'!KJH50</f>
        <v>0</v>
      </c>
      <c r="KJI53" s="158">
        <f>'[1]Общая инфраструктура'!KJI50</f>
        <v>0</v>
      </c>
      <c r="KJJ53" s="158">
        <f>'[1]Общая инфраструктура'!KJJ50</f>
        <v>0</v>
      </c>
      <c r="KJK53" s="158">
        <f>'[1]Общая инфраструктура'!KJK50</f>
        <v>0</v>
      </c>
      <c r="KJL53" s="158">
        <f>'[1]Общая инфраструктура'!KJL50</f>
        <v>0</v>
      </c>
      <c r="KJM53" s="158">
        <f>'[1]Общая инфраструктура'!KJM50</f>
        <v>0</v>
      </c>
      <c r="KJN53" s="158">
        <f>'[1]Общая инфраструктура'!KJN50</f>
        <v>0</v>
      </c>
      <c r="KJO53" s="158">
        <f>'[1]Общая инфраструктура'!KJO50</f>
        <v>0</v>
      </c>
      <c r="KJP53" s="158">
        <f>'[1]Общая инфраструктура'!KJP50</f>
        <v>0</v>
      </c>
      <c r="KJQ53" s="158">
        <f>'[1]Общая инфраструктура'!KJQ50</f>
        <v>0</v>
      </c>
      <c r="KJR53" s="158">
        <f>'[1]Общая инфраструктура'!KJR50</f>
        <v>0</v>
      </c>
      <c r="KJS53" s="158">
        <f>'[1]Общая инфраструктура'!KJS50</f>
        <v>0</v>
      </c>
      <c r="KJT53" s="158">
        <f>'[1]Общая инфраструктура'!KJT50</f>
        <v>0</v>
      </c>
      <c r="KJU53" s="158">
        <f>'[1]Общая инфраструктура'!KJU50</f>
        <v>0</v>
      </c>
      <c r="KJV53" s="158">
        <f>'[1]Общая инфраструктура'!KJV50</f>
        <v>0</v>
      </c>
      <c r="KJW53" s="158">
        <f>'[1]Общая инфраструктура'!KJW50</f>
        <v>0</v>
      </c>
      <c r="KJX53" s="158">
        <f>'[1]Общая инфраструктура'!KJX50</f>
        <v>0</v>
      </c>
      <c r="KJY53" s="158">
        <f>'[1]Общая инфраструктура'!KJY50</f>
        <v>0</v>
      </c>
      <c r="KJZ53" s="158">
        <f>'[1]Общая инфраструктура'!KJZ50</f>
        <v>0</v>
      </c>
      <c r="KKA53" s="158">
        <f>'[1]Общая инфраструктура'!KKA50</f>
        <v>0</v>
      </c>
      <c r="KKB53" s="158">
        <f>'[1]Общая инфраструктура'!KKB50</f>
        <v>0</v>
      </c>
      <c r="KKC53" s="158">
        <f>'[1]Общая инфраструктура'!KKC50</f>
        <v>0</v>
      </c>
      <c r="KKD53" s="158">
        <f>'[1]Общая инфраструктура'!KKD50</f>
        <v>0</v>
      </c>
      <c r="KKE53" s="158">
        <f>'[1]Общая инфраструктура'!KKE50</f>
        <v>0</v>
      </c>
      <c r="KKF53" s="158">
        <f>'[1]Общая инфраструктура'!KKF50</f>
        <v>0</v>
      </c>
      <c r="KKG53" s="158">
        <f>'[1]Общая инфраструктура'!KKG50</f>
        <v>0</v>
      </c>
      <c r="KKH53" s="158">
        <f>'[1]Общая инфраструктура'!KKH50</f>
        <v>0</v>
      </c>
      <c r="KKI53" s="158">
        <f>'[1]Общая инфраструктура'!KKI50</f>
        <v>0</v>
      </c>
      <c r="KKJ53" s="158">
        <f>'[1]Общая инфраструктура'!KKJ50</f>
        <v>0</v>
      </c>
      <c r="KKK53" s="158">
        <f>'[1]Общая инфраструктура'!KKK50</f>
        <v>0</v>
      </c>
      <c r="KKL53" s="158">
        <f>'[1]Общая инфраструктура'!KKL50</f>
        <v>0</v>
      </c>
      <c r="KKM53" s="158">
        <f>'[1]Общая инфраструктура'!KKM50</f>
        <v>0</v>
      </c>
      <c r="KKN53" s="158">
        <f>'[1]Общая инфраструктура'!KKN50</f>
        <v>0</v>
      </c>
      <c r="KKO53" s="158">
        <f>'[1]Общая инфраструктура'!KKO50</f>
        <v>0</v>
      </c>
      <c r="KKP53" s="158">
        <f>'[1]Общая инфраструктура'!KKP50</f>
        <v>0</v>
      </c>
      <c r="KKQ53" s="158">
        <f>'[1]Общая инфраструктура'!KKQ50</f>
        <v>0</v>
      </c>
      <c r="KKR53" s="158">
        <f>'[1]Общая инфраструктура'!KKR50</f>
        <v>0</v>
      </c>
      <c r="KKS53" s="158">
        <f>'[1]Общая инфраструктура'!KKS50</f>
        <v>0</v>
      </c>
      <c r="KKT53" s="158">
        <f>'[1]Общая инфраструктура'!KKT50</f>
        <v>0</v>
      </c>
      <c r="KKU53" s="158">
        <f>'[1]Общая инфраструктура'!KKU50</f>
        <v>0</v>
      </c>
      <c r="KKV53" s="158">
        <f>'[1]Общая инфраструктура'!KKV50</f>
        <v>0</v>
      </c>
      <c r="KKW53" s="158">
        <f>'[1]Общая инфраструктура'!KKW50</f>
        <v>0</v>
      </c>
      <c r="KKX53" s="158">
        <f>'[1]Общая инфраструктура'!KKX50</f>
        <v>0</v>
      </c>
      <c r="KKY53" s="158">
        <f>'[1]Общая инфраструктура'!KKY50</f>
        <v>0</v>
      </c>
      <c r="KKZ53" s="158">
        <f>'[1]Общая инфраструктура'!KKZ50</f>
        <v>0</v>
      </c>
      <c r="KLA53" s="158">
        <f>'[1]Общая инфраструктура'!KLA50</f>
        <v>0</v>
      </c>
      <c r="KLB53" s="158">
        <f>'[1]Общая инфраструктура'!KLB50</f>
        <v>0</v>
      </c>
      <c r="KLC53" s="158">
        <f>'[1]Общая инфраструктура'!KLC50</f>
        <v>0</v>
      </c>
      <c r="KLD53" s="158">
        <f>'[1]Общая инфраструктура'!KLD50</f>
        <v>0</v>
      </c>
      <c r="KLE53" s="158">
        <f>'[1]Общая инфраструктура'!KLE50</f>
        <v>0</v>
      </c>
      <c r="KLF53" s="158">
        <f>'[1]Общая инфраструктура'!KLF50</f>
        <v>0</v>
      </c>
      <c r="KLG53" s="158">
        <f>'[1]Общая инфраструктура'!KLG50</f>
        <v>0</v>
      </c>
      <c r="KLH53" s="158">
        <f>'[1]Общая инфраструктура'!KLH50</f>
        <v>0</v>
      </c>
      <c r="KLI53" s="158">
        <f>'[1]Общая инфраструктура'!KLI50</f>
        <v>0</v>
      </c>
      <c r="KLJ53" s="158">
        <f>'[1]Общая инфраструктура'!KLJ50</f>
        <v>0</v>
      </c>
      <c r="KLK53" s="158">
        <f>'[1]Общая инфраструктура'!KLK50</f>
        <v>0</v>
      </c>
      <c r="KLL53" s="158">
        <f>'[1]Общая инфраструктура'!KLL50</f>
        <v>0</v>
      </c>
      <c r="KLM53" s="158">
        <f>'[1]Общая инфраструктура'!KLM50</f>
        <v>0</v>
      </c>
      <c r="KLN53" s="158">
        <f>'[1]Общая инфраструктура'!KLN50</f>
        <v>0</v>
      </c>
      <c r="KLO53" s="158">
        <f>'[1]Общая инфраструктура'!KLO50</f>
        <v>0</v>
      </c>
      <c r="KLP53" s="158">
        <f>'[1]Общая инфраструктура'!KLP50</f>
        <v>0</v>
      </c>
      <c r="KLQ53" s="158">
        <f>'[1]Общая инфраструктура'!KLQ50</f>
        <v>0</v>
      </c>
      <c r="KLR53" s="158">
        <f>'[1]Общая инфраструктура'!KLR50</f>
        <v>0</v>
      </c>
      <c r="KLS53" s="158">
        <f>'[1]Общая инфраструктура'!KLS50</f>
        <v>0</v>
      </c>
      <c r="KLT53" s="158">
        <f>'[1]Общая инфраструктура'!KLT50</f>
        <v>0</v>
      </c>
      <c r="KLU53" s="158">
        <f>'[1]Общая инфраструктура'!KLU50</f>
        <v>0</v>
      </c>
      <c r="KLV53" s="158">
        <f>'[1]Общая инфраструктура'!KLV50</f>
        <v>0</v>
      </c>
      <c r="KLW53" s="158">
        <f>'[1]Общая инфраструктура'!KLW50</f>
        <v>0</v>
      </c>
      <c r="KLX53" s="158">
        <f>'[1]Общая инфраструктура'!KLX50</f>
        <v>0</v>
      </c>
      <c r="KLY53" s="158">
        <f>'[1]Общая инфраструктура'!KLY50</f>
        <v>0</v>
      </c>
      <c r="KLZ53" s="158">
        <f>'[1]Общая инфраструктура'!KLZ50</f>
        <v>0</v>
      </c>
      <c r="KMA53" s="158">
        <f>'[1]Общая инфраструктура'!KMA50</f>
        <v>0</v>
      </c>
      <c r="KMB53" s="158">
        <f>'[1]Общая инфраструктура'!KMB50</f>
        <v>0</v>
      </c>
      <c r="KMC53" s="158">
        <f>'[1]Общая инфраструктура'!KMC50</f>
        <v>0</v>
      </c>
      <c r="KMD53" s="158">
        <f>'[1]Общая инфраструктура'!KMD50</f>
        <v>0</v>
      </c>
      <c r="KME53" s="158">
        <f>'[1]Общая инфраструктура'!KME50</f>
        <v>0</v>
      </c>
      <c r="KMF53" s="158">
        <f>'[1]Общая инфраструктура'!KMF50</f>
        <v>0</v>
      </c>
      <c r="KMG53" s="158">
        <f>'[1]Общая инфраструктура'!KMG50</f>
        <v>0</v>
      </c>
      <c r="KMH53" s="158">
        <f>'[1]Общая инфраструктура'!KMH50</f>
        <v>0</v>
      </c>
      <c r="KMI53" s="158">
        <f>'[1]Общая инфраструктура'!KMI50</f>
        <v>0</v>
      </c>
      <c r="KMJ53" s="158">
        <f>'[1]Общая инфраструктура'!KMJ50</f>
        <v>0</v>
      </c>
      <c r="KMK53" s="158">
        <f>'[1]Общая инфраструктура'!KMK50</f>
        <v>0</v>
      </c>
      <c r="KML53" s="158">
        <f>'[1]Общая инфраструктура'!KML50</f>
        <v>0</v>
      </c>
      <c r="KMM53" s="158">
        <f>'[1]Общая инфраструктура'!KMM50</f>
        <v>0</v>
      </c>
      <c r="KMN53" s="158">
        <f>'[1]Общая инфраструктура'!KMN50</f>
        <v>0</v>
      </c>
      <c r="KMO53" s="158">
        <f>'[1]Общая инфраструктура'!KMO50</f>
        <v>0</v>
      </c>
      <c r="KMP53" s="158">
        <f>'[1]Общая инфраструктура'!KMP50</f>
        <v>0</v>
      </c>
      <c r="KMQ53" s="158">
        <f>'[1]Общая инфраструктура'!KMQ50</f>
        <v>0</v>
      </c>
      <c r="KMR53" s="158">
        <f>'[1]Общая инфраструктура'!KMR50</f>
        <v>0</v>
      </c>
      <c r="KMS53" s="158">
        <f>'[1]Общая инфраструктура'!KMS50</f>
        <v>0</v>
      </c>
      <c r="KMT53" s="158">
        <f>'[1]Общая инфраструктура'!KMT50</f>
        <v>0</v>
      </c>
      <c r="KMU53" s="158">
        <f>'[1]Общая инфраструктура'!KMU50</f>
        <v>0</v>
      </c>
      <c r="KMV53" s="158">
        <f>'[1]Общая инфраструктура'!KMV50</f>
        <v>0</v>
      </c>
      <c r="KMW53" s="158">
        <f>'[1]Общая инфраструктура'!KMW50</f>
        <v>0</v>
      </c>
      <c r="KMX53" s="158">
        <f>'[1]Общая инфраструктура'!KMX50</f>
        <v>0</v>
      </c>
      <c r="KMY53" s="158">
        <f>'[1]Общая инфраструктура'!KMY50</f>
        <v>0</v>
      </c>
      <c r="KMZ53" s="158">
        <f>'[1]Общая инфраструктура'!KMZ50</f>
        <v>0</v>
      </c>
      <c r="KNA53" s="158">
        <f>'[1]Общая инфраструктура'!KNA50</f>
        <v>0</v>
      </c>
      <c r="KNB53" s="158">
        <f>'[1]Общая инфраструктура'!KNB50</f>
        <v>0</v>
      </c>
      <c r="KNC53" s="158">
        <f>'[1]Общая инфраструктура'!KNC50</f>
        <v>0</v>
      </c>
      <c r="KND53" s="158">
        <f>'[1]Общая инфраструктура'!KND50</f>
        <v>0</v>
      </c>
      <c r="KNE53" s="158">
        <f>'[1]Общая инфраструктура'!KNE50</f>
        <v>0</v>
      </c>
      <c r="KNF53" s="158">
        <f>'[1]Общая инфраструктура'!KNF50</f>
        <v>0</v>
      </c>
      <c r="KNG53" s="158">
        <f>'[1]Общая инфраструктура'!KNG50</f>
        <v>0</v>
      </c>
      <c r="KNH53" s="158">
        <f>'[1]Общая инфраструктура'!KNH50</f>
        <v>0</v>
      </c>
      <c r="KNI53" s="158">
        <f>'[1]Общая инфраструктура'!KNI50</f>
        <v>0</v>
      </c>
      <c r="KNJ53" s="158">
        <f>'[1]Общая инфраструктура'!KNJ50</f>
        <v>0</v>
      </c>
      <c r="KNK53" s="158">
        <f>'[1]Общая инфраструктура'!KNK50</f>
        <v>0</v>
      </c>
      <c r="KNL53" s="158">
        <f>'[1]Общая инфраструктура'!KNL50</f>
        <v>0</v>
      </c>
      <c r="KNM53" s="158">
        <f>'[1]Общая инфраструктура'!KNM50</f>
        <v>0</v>
      </c>
      <c r="KNN53" s="158">
        <f>'[1]Общая инфраструктура'!KNN50</f>
        <v>0</v>
      </c>
      <c r="KNO53" s="158">
        <f>'[1]Общая инфраструктура'!KNO50</f>
        <v>0</v>
      </c>
      <c r="KNP53" s="158">
        <f>'[1]Общая инфраструктура'!KNP50</f>
        <v>0</v>
      </c>
      <c r="KNQ53" s="158">
        <f>'[1]Общая инфраструктура'!KNQ50</f>
        <v>0</v>
      </c>
      <c r="KNR53" s="158">
        <f>'[1]Общая инфраструктура'!KNR50</f>
        <v>0</v>
      </c>
      <c r="KNS53" s="158">
        <f>'[1]Общая инфраструктура'!KNS50</f>
        <v>0</v>
      </c>
      <c r="KNT53" s="158">
        <f>'[1]Общая инфраструктура'!KNT50</f>
        <v>0</v>
      </c>
      <c r="KNU53" s="158">
        <f>'[1]Общая инфраструктура'!KNU50</f>
        <v>0</v>
      </c>
      <c r="KNV53" s="158">
        <f>'[1]Общая инфраструктура'!KNV50</f>
        <v>0</v>
      </c>
      <c r="KNW53" s="158">
        <f>'[1]Общая инфраструктура'!KNW50</f>
        <v>0</v>
      </c>
      <c r="KNX53" s="158">
        <f>'[1]Общая инфраструктура'!KNX50</f>
        <v>0</v>
      </c>
      <c r="KNY53" s="158">
        <f>'[1]Общая инфраструктура'!KNY50</f>
        <v>0</v>
      </c>
      <c r="KNZ53" s="158">
        <f>'[1]Общая инфраструктура'!KNZ50</f>
        <v>0</v>
      </c>
      <c r="KOA53" s="158">
        <f>'[1]Общая инфраструктура'!KOA50</f>
        <v>0</v>
      </c>
      <c r="KOB53" s="158">
        <f>'[1]Общая инфраструктура'!KOB50</f>
        <v>0</v>
      </c>
      <c r="KOC53" s="158">
        <f>'[1]Общая инфраструктура'!KOC50</f>
        <v>0</v>
      </c>
      <c r="KOD53" s="158">
        <f>'[1]Общая инфраструктура'!KOD50</f>
        <v>0</v>
      </c>
      <c r="KOE53" s="158">
        <f>'[1]Общая инфраструктура'!KOE50</f>
        <v>0</v>
      </c>
      <c r="KOF53" s="158">
        <f>'[1]Общая инфраструктура'!KOF50</f>
        <v>0</v>
      </c>
      <c r="KOG53" s="158">
        <f>'[1]Общая инфраструктура'!KOG50</f>
        <v>0</v>
      </c>
      <c r="KOH53" s="158">
        <f>'[1]Общая инфраструктура'!KOH50</f>
        <v>0</v>
      </c>
      <c r="KOI53" s="158">
        <f>'[1]Общая инфраструктура'!KOI50</f>
        <v>0</v>
      </c>
      <c r="KOJ53" s="158">
        <f>'[1]Общая инфраструктура'!KOJ50</f>
        <v>0</v>
      </c>
      <c r="KOK53" s="158">
        <f>'[1]Общая инфраструктура'!KOK50</f>
        <v>0</v>
      </c>
      <c r="KOL53" s="158">
        <f>'[1]Общая инфраструктура'!KOL50</f>
        <v>0</v>
      </c>
      <c r="KOM53" s="158">
        <f>'[1]Общая инфраструктура'!KOM50</f>
        <v>0</v>
      </c>
      <c r="KON53" s="158">
        <f>'[1]Общая инфраструктура'!KON50</f>
        <v>0</v>
      </c>
      <c r="KOO53" s="158">
        <f>'[1]Общая инфраструктура'!KOO50</f>
        <v>0</v>
      </c>
      <c r="KOP53" s="158">
        <f>'[1]Общая инфраструктура'!KOP50</f>
        <v>0</v>
      </c>
      <c r="KOQ53" s="158">
        <f>'[1]Общая инфраструктура'!KOQ50</f>
        <v>0</v>
      </c>
      <c r="KOR53" s="158">
        <f>'[1]Общая инфраструктура'!KOR50</f>
        <v>0</v>
      </c>
      <c r="KOS53" s="158">
        <f>'[1]Общая инфраструктура'!KOS50</f>
        <v>0</v>
      </c>
      <c r="KOT53" s="158">
        <f>'[1]Общая инфраструктура'!KOT50</f>
        <v>0</v>
      </c>
      <c r="KOU53" s="158">
        <f>'[1]Общая инфраструктура'!KOU50</f>
        <v>0</v>
      </c>
      <c r="KOV53" s="158">
        <f>'[1]Общая инфраструктура'!KOV50</f>
        <v>0</v>
      </c>
      <c r="KOW53" s="158">
        <f>'[1]Общая инфраструктура'!KOW50</f>
        <v>0</v>
      </c>
      <c r="KOX53" s="158">
        <f>'[1]Общая инфраструктура'!KOX50</f>
        <v>0</v>
      </c>
      <c r="KOY53" s="158">
        <f>'[1]Общая инфраструктура'!KOY50</f>
        <v>0</v>
      </c>
      <c r="KOZ53" s="158">
        <f>'[1]Общая инфраструктура'!KOZ50</f>
        <v>0</v>
      </c>
      <c r="KPA53" s="158">
        <f>'[1]Общая инфраструктура'!KPA50</f>
        <v>0</v>
      </c>
      <c r="KPB53" s="158">
        <f>'[1]Общая инфраструктура'!KPB50</f>
        <v>0</v>
      </c>
      <c r="KPC53" s="158">
        <f>'[1]Общая инфраструктура'!KPC50</f>
        <v>0</v>
      </c>
      <c r="KPD53" s="158">
        <f>'[1]Общая инфраструктура'!KPD50</f>
        <v>0</v>
      </c>
      <c r="KPE53" s="158">
        <f>'[1]Общая инфраструктура'!KPE50</f>
        <v>0</v>
      </c>
      <c r="KPF53" s="158">
        <f>'[1]Общая инфраструктура'!KPF50</f>
        <v>0</v>
      </c>
      <c r="KPG53" s="158">
        <f>'[1]Общая инфраструктура'!KPG50</f>
        <v>0</v>
      </c>
      <c r="KPH53" s="158">
        <f>'[1]Общая инфраструктура'!KPH50</f>
        <v>0</v>
      </c>
      <c r="KPI53" s="158">
        <f>'[1]Общая инфраструктура'!KPI50</f>
        <v>0</v>
      </c>
      <c r="KPJ53" s="158">
        <f>'[1]Общая инфраструктура'!KPJ50</f>
        <v>0</v>
      </c>
      <c r="KPK53" s="158">
        <f>'[1]Общая инфраструктура'!KPK50</f>
        <v>0</v>
      </c>
      <c r="KPL53" s="158">
        <f>'[1]Общая инфраструктура'!KPL50</f>
        <v>0</v>
      </c>
      <c r="KPM53" s="158">
        <f>'[1]Общая инфраструктура'!KPM50</f>
        <v>0</v>
      </c>
      <c r="KPN53" s="158">
        <f>'[1]Общая инфраструктура'!KPN50</f>
        <v>0</v>
      </c>
      <c r="KPO53" s="158">
        <f>'[1]Общая инфраструктура'!KPO50</f>
        <v>0</v>
      </c>
      <c r="KPP53" s="158">
        <f>'[1]Общая инфраструктура'!KPP50</f>
        <v>0</v>
      </c>
      <c r="KPQ53" s="158">
        <f>'[1]Общая инфраструктура'!KPQ50</f>
        <v>0</v>
      </c>
      <c r="KPR53" s="158">
        <f>'[1]Общая инфраструктура'!KPR50</f>
        <v>0</v>
      </c>
      <c r="KPS53" s="158">
        <f>'[1]Общая инфраструктура'!KPS50</f>
        <v>0</v>
      </c>
      <c r="KPT53" s="158">
        <f>'[1]Общая инфраструктура'!KPT50</f>
        <v>0</v>
      </c>
      <c r="KPU53" s="158">
        <f>'[1]Общая инфраструктура'!KPU50</f>
        <v>0</v>
      </c>
      <c r="KPV53" s="158">
        <f>'[1]Общая инфраструктура'!KPV50</f>
        <v>0</v>
      </c>
      <c r="KPW53" s="158">
        <f>'[1]Общая инфраструктура'!KPW50</f>
        <v>0</v>
      </c>
      <c r="KPX53" s="158">
        <f>'[1]Общая инфраструктура'!KPX50</f>
        <v>0</v>
      </c>
      <c r="KPY53" s="158">
        <f>'[1]Общая инфраструктура'!KPY50</f>
        <v>0</v>
      </c>
      <c r="KPZ53" s="158">
        <f>'[1]Общая инфраструктура'!KPZ50</f>
        <v>0</v>
      </c>
      <c r="KQA53" s="158">
        <f>'[1]Общая инфраструктура'!KQA50</f>
        <v>0</v>
      </c>
      <c r="KQB53" s="158">
        <f>'[1]Общая инфраструктура'!KQB50</f>
        <v>0</v>
      </c>
      <c r="KQC53" s="158">
        <f>'[1]Общая инфраструктура'!KQC50</f>
        <v>0</v>
      </c>
      <c r="KQD53" s="158">
        <f>'[1]Общая инфраструктура'!KQD50</f>
        <v>0</v>
      </c>
      <c r="KQE53" s="158">
        <f>'[1]Общая инфраструктура'!KQE50</f>
        <v>0</v>
      </c>
      <c r="KQF53" s="158">
        <f>'[1]Общая инфраструктура'!KQF50</f>
        <v>0</v>
      </c>
      <c r="KQG53" s="158">
        <f>'[1]Общая инфраструктура'!KQG50</f>
        <v>0</v>
      </c>
      <c r="KQH53" s="158">
        <f>'[1]Общая инфраструктура'!KQH50</f>
        <v>0</v>
      </c>
      <c r="KQI53" s="158">
        <f>'[1]Общая инфраструктура'!KQI50</f>
        <v>0</v>
      </c>
      <c r="KQJ53" s="158">
        <f>'[1]Общая инфраструктура'!KQJ50</f>
        <v>0</v>
      </c>
      <c r="KQK53" s="158">
        <f>'[1]Общая инфраструктура'!KQK50</f>
        <v>0</v>
      </c>
      <c r="KQL53" s="158">
        <f>'[1]Общая инфраструктура'!KQL50</f>
        <v>0</v>
      </c>
      <c r="KQM53" s="158">
        <f>'[1]Общая инфраструктура'!KQM50</f>
        <v>0</v>
      </c>
      <c r="KQN53" s="158">
        <f>'[1]Общая инфраструктура'!KQN50</f>
        <v>0</v>
      </c>
      <c r="KQO53" s="158">
        <f>'[1]Общая инфраструктура'!KQO50</f>
        <v>0</v>
      </c>
      <c r="KQP53" s="158">
        <f>'[1]Общая инфраструктура'!KQP50</f>
        <v>0</v>
      </c>
      <c r="KQQ53" s="158">
        <f>'[1]Общая инфраструктура'!KQQ50</f>
        <v>0</v>
      </c>
      <c r="KQR53" s="158">
        <f>'[1]Общая инфраструктура'!KQR50</f>
        <v>0</v>
      </c>
      <c r="KQS53" s="158">
        <f>'[1]Общая инфраструктура'!KQS50</f>
        <v>0</v>
      </c>
      <c r="KQT53" s="158">
        <f>'[1]Общая инфраструктура'!KQT50</f>
        <v>0</v>
      </c>
      <c r="KQU53" s="158">
        <f>'[1]Общая инфраструктура'!KQU50</f>
        <v>0</v>
      </c>
      <c r="KQV53" s="158">
        <f>'[1]Общая инфраструктура'!KQV50</f>
        <v>0</v>
      </c>
      <c r="KQW53" s="158">
        <f>'[1]Общая инфраструктура'!KQW50</f>
        <v>0</v>
      </c>
      <c r="KQX53" s="158">
        <f>'[1]Общая инфраструктура'!KQX50</f>
        <v>0</v>
      </c>
      <c r="KQY53" s="158">
        <f>'[1]Общая инфраструктура'!KQY50</f>
        <v>0</v>
      </c>
      <c r="KQZ53" s="158">
        <f>'[1]Общая инфраструктура'!KQZ50</f>
        <v>0</v>
      </c>
      <c r="KRA53" s="158">
        <f>'[1]Общая инфраструктура'!KRA50</f>
        <v>0</v>
      </c>
      <c r="KRB53" s="158">
        <f>'[1]Общая инфраструктура'!KRB50</f>
        <v>0</v>
      </c>
      <c r="KRC53" s="158">
        <f>'[1]Общая инфраструктура'!KRC50</f>
        <v>0</v>
      </c>
      <c r="KRD53" s="158">
        <f>'[1]Общая инфраструктура'!KRD50</f>
        <v>0</v>
      </c>
      <c r="KRE53" s="158">
        <f>'[1]Общая инфраструктура'!KRE50</f>
        <v>0</v>
      </c>
      <c r="KRF53" s="158">
        <f>'[1]Общая инфраструктура'!KRF50</f>
        <v>0</v>
      </c>
      <c r="KRG53" s="158">
        <f>'[1]Общая инфраструктура'!KRG50</f>
        <v>0</v>
      </c>
      <c r="KRH53" s="158">
        <f>'[1]Общая инфраструктура'!KRH50</f>
        <v>0</v>
      </c>
      <c r="KRI53" s="158">
        <f>'[1]Общая инфраструктура'!KRI50</f>
        <v>0</v>
      </c>
      <c r="KRJ53" s="158">
        <f>'[1]Общая инфраструктура'!KRJ50</f>
        <v>0</v>
      </c>
      <c r="KRK53" s="158">
        <f>'[1]Общая инфраструктура'!KRK50</f>
        <v>0</v>
      </c>
      <c r="KRL53" s="158">
        <f>'[1]Общая инфраструктура'!KRL50</f>
        <v>0</v>
      </c>
      <c r="KRM53" s="158">
        <f>'[1]Общая инфраструктура'!KRM50</f>
        <v>0</v>
      </c>
      <c r="KRN53" s="158">
        <f>'[1]Общая инфраструктура'!KRN50</f>
        <v>0</v>
      </c>
      <c r="KRO53" s="158">
        <f>'[1]Общая инфраструктура'!KRO50</f>
        <v>0</v>
      </c>
      <c r="KRP53" s="158">
        <f>'[1]Общая инфраструктура'!KRP50</f>
        <v>0</v>
      </c>
      <c r="KRQ53" s="158">
        <f>'[1]Общая инфраструктура'!KRQ50</f>
        <v>0</v>
      </c>
      <c r="KRR53" s="158">
        <f>'[1]Общая инфраструктура'!KRR50</f>
        <v>0</v>
      </c>
      <c r="KRS53" s="158">
        <f>'[1]Общая инфраструктура'!KRS50</f>
        <v>0</v>
      </c>
      <c r="KRT53" s="158">
        <f>'[1]Общая инфраструктура'!KRT50</f>
        <v>0</v>
      </c>
      <c r="KRU53" s="158">
        <f>'[1]Общая инфраструктура'!KRU50</f>
        <v>0</v>
      </c>
      <c r="KRV53" s="158">
        <f>'[1]Общая инфраструктура'!KRV50</f>
        <v>0</v>
      </c>
      <c r="KRW53" s="158">
        <f>'[1]Общая инфраструктура'!KRW50</f>
        <v>0</v>
      </c>
      <c r="KRX53" s="158">
        <f>'[1]Общая инфраструктура'!KRX50</f>
        <v>0</v>
      </c>
      <c r="KRY53" s="158">
        <f>'[1]Общая инфраструктура'!KRY50</f>
        <v>0</v>
      </c>
      <c r="KRZ53" s="158">
        <f>'[1]Общая инфраструктура'!KRZ50</f>
        <v>0</v>
      </c>
      <c r="KSA53" s="158">
        <f>'[1]Общая инфраструктура'!KSA50</f>
        <v>0</v>
      </c>
      <c r="KSB53" s="158">
        <f>'[1]Общая инфраструктура'!KSB50</f>
        <v>0</v>
      </c>
      <c r="KSC53" s="158">
        <f>'[1]Общая инфраструктура'!KSC50</f>
        <v>0</v>
      </c>
      <c r="KSD53" s="158">
        <f>'[1]Общая инфраструктура'!KSD50</f>
        <v>0</v>
      </c>
      <c r="KSE53" s="158">
        <f>'[1]Общая инфраструктура'!KSE50</f>
        <v>0</v>
      </c>
      <c r="KSF53" s="158">
        <f>'[1]Общая инфраструктура'!KSF50</f>
        <v>0</v>
      </c>
      <c r="KSG53" s="158">
        <f>'[1]Общая инфраструктура'!KSG50</f>
        <v>0</v>
      </c>
      <c r="KSH53" s="158">
        <f>'[1]Общая инфраструктура'!KSH50</f>
        <v>0</v>
      </c>
      <c r="KSI53" s="158">
        <f>'[1]Общая инфраструктура'!KSI50</f>
        <v>0</v>
      </c>
      <c r="KSJ53" s="158">
        <f>'[1]Общая инфраструктура'!KSJ50</f>
        <v>0</v>
      </c>
      <c r="KSK53" s="158">
        <f>'[1]Общая инфраструктура'!KSK50</f>
        <v>0</v>
      </c>
      <c r="KSL53" s="158">
        <f>'[1]Общая инфраструктура'!KSL50</f>
        <v>0</v>
      </c>
      <c r="KSM53" s="158">
        <f>'[1]Общая инфраструктура'!KSM50</f>
        <v>0</v>
      </c>
      <c r="KSN53" s="158">
        <f>'[1]Общая инфраструктура'!KSN50</f>
        <v>0</v>
      </c>
      <c r="KSO53" s="158">
        <f>'[1]Общая инфраструктура'!KSO50</f>
        <v>0</v>
      </c>
      <c r="KSP53" s="158">
        <f>'[1]Общая инфраструктура'!KSP50</f>
        <v>0</v>
      </c>
      <c r="KSQ53" s="158">
        <f>'[1]Общая инфраструктура'!KSQ50</f>
        <v>0</v>
      </c>
      <c r="KSR53" s="158">
        <f>'[1]Общая инфраструктура'!KSR50</f>
        <v>0</v>
      </c>
      <c r="KSS53" s="158">
        <f>'[1]Общая инфраструктура'!KSS50</f>
        <v>0</v>
      </c>
      <c r="KST53" s="158">
        <f>'[1]Общая инфраструктура'!KST50</f>
        <v>0</v>
      </c>
      <c r="KSU53" s="158">
        <f>'[1]Общая инфраструктура'!KSU50</f>
        <v>0</v>
      </c>
      <c r="KSV53" s="158">
        <f>'[1]Общая инфраструктура'!KSV50</f>
        <v>0</v>
      </c>
      <c r="KSW53" s="158">
        <f>'[1]Общая инфраструктура'!KSW50</f>
        <v>0</v>
      </c>
      <c r="KSX53" s="158">
        <f>'[1]Общая инфраструктура'!KSX50</f>
        <v>0</v>
      </c>
      <c r="KSY53" s="158">
        <f>'[1]Общая инфраструктура'!KSY50</f>
        <v>0</v>
      </c>
      <c r="KSZ53" s="158">
        <f>'[1]Общая инфраструктура'!KSZ50</f>
        <v>0</v>
      </c>
      <c r="KTA53" s="158">
        <f>'[1]Общая инфраструктура'!KTA50</f>
        <v>0</v>
      </c>
      <c r="KTB53" s="158">
        <f>'[1]Общая инфраструктура'!KTB50</f>
        <v>0</v>
      </c>
      <c r="KTC53" s="158">
        <f>'[1]Общая инфраструктура'!KTC50</f>
        <v>0</v>
      </c>
      <c r="KTD53" s="158">
        <f>'[1]Общая инфраструктура'!KTD50</f>
        <v>0</v>
      </c>
      <c r="KTE53" s="158">
        <f>'[1]Общая инфраструктура'!KTE50</f>
        <v>0</v>
      </c>
      <c r="KTF53" s="158">
        <f>'[1]Общая инфраструктура'!KTF50</f>
        <v>0</v>
      </c>
      <c r="KTG53" s="158">
        <f>'[1]Общая инфраструктура'!KTG50</f>
        <v>0</v>
      </c>
      <c r="KTH53" s="158">
        <f>'[1]Общая инфраструктура'!KTH50</f>
        <v>0</v>
      </c>
      <c r="KTI53" s="158">
        <f>'[1]Общая инфраструктура'!KTI50</f>
        <v>0</v>
      </c>
      <c r="KTJ53" s="158">
        <f>'[1]Общая инфраструктура'!KTJ50</f>
        <v>0</v>
      </c>
      <c r="KTK53" s="158">
        <f>'[1]Общая инфраструктура'!KTK50</f>
        <v>0</v>
      </c>
      <c r="KTL53" s="158">
        <f>'[1]Общая инфраструктура'!KTL50</f>
        <v>0</v>
      </c>
      <c r="KTM53" s="158">
        <f>'[1]Общая инфраструктура'!KTM50</f>
        <v>0</v>
      </c>
      <c r="KTN53" s="158">
        <f>'[1]Общая инфраструктура'!KTN50</f>
        <v>0</v>
      </c>
      <c r="KTO53" s="158">
        <f>'[1]Общая инфраструктура'!KTO50</f>
        <v>0</v>
      </c>
      <c r="KTP53" s="158">
        <f>'[1]Общая инфраструктура'!KTP50</f>
        <v>0</v>
      </c>
      <c r="KTQ53" s="158">
        <f>'[1]Общая инфраструктура'!KTQ50</f>
        <v>0</v>
      </c>
      <c r="KTR53" s="158">
        <f>'[1]Общая инфраструктура'!KTR50</f>
        <v>0</v>
      </c>
      <c r="KTS53" s="158">
        <f>'[1]Общая инфраструктура'!KTS50</f>
        <v>0</v>
      </c>
      <c r="KTT53" s="158">
        <f>'[1]Общая инфраструктура'!KTT50</f>
        <v>0</v>
      </c>
      <c r="KTU53" s="158">
        <f>'[1]Общая инфраструктура'!KTU50</f>
        <v>0</v>
      </c>
      <c r="KTV53" s="158">
        <f>'[1]Общая инфраструктура'!KTV50</f>
        <v>0</v>
      </c>
      <c r="KTW53" s="158">
        <f>'[1]Общая инфраструктура'!KTW50</f>
        <v>0</v>
      </c>
      <c r="KTX53" s="158">
        <f>'[1]Общая инфраструктура'!KTX50</f>
        <v>0</v>
      </c>
      <c r="KTY53" s="158">
        <f>'[1]Общая инфраструктура'!KTY50</f>
        <v>0</v>
      </c>
      <c r="KTZ53" s="158">
        <f>'[1]Общая инфраструктура'!KTZ50</f>
        <v>0</v>
      </c>
      <c r="KUA53" s="158">
        <f>'[1]Общая инфраструктура'!KUA50</f>
        <v>0</v>
      </c>
      <c r="KUB53" s="158">
        <f>'[1]Общая инфраструктура'!KUB50</f>
        <v>0</v>
      </c>
      <c r="KUC53" s="158">
        <f>'[1]Общая инфраструктура'!KUC50</f>
        <v>0</v>
      </c>
      <c r="KUD53" s="158">
        <f>'[1]Общая инфраструктура'!KUD50</f>
        <v>0</v>
      </c>
      <c r="KUE53" s="158">
        <f>'[1]Общая инфраструктура'!KUE50</f>
        <v>0</v>
      </c>
      <c r="KUF53" s="158">
        <f>'[1]Общая инфраструктура'!KUF50</f>
        <v>0</v>
      </c>
      <c r="KUG53" s="158">
        <f>'[1]Общая инфраструктура'!KUG50</f>
        <v>0</v>
      </c>
      <c r="KUH53" s="158">
        <f>'[1]Общая инфраструктура'!KUH50</f>
        <v>0</v>
      </c>
      <c r="KUI53" s="158">
        <f>'[1]Общая инфраструктура'!KUI50</f>
        <v>0</v>
      </c>
      <c r="KUJ53" s="158">
        <f>'[1]Общая инфраструктура'!KUJ50</f>
        <v>0</v>
      </c>
      <c r="KUK53" s="158">
        <f>'[1]Общая инфраструктура'!KUK50</f>
        <v>0</v>
      </c>
      <c r="KUL53" s="158">
        <f>'[1]Общая инфраструктура'!KUL50</f>
        <v>0</v>
      </c>
      <c r="KUM53" s="158">
        <f>'[1]Общая инфраструктура'!KUM50</f>
        <v>0</v>
      </c>
      <c r="KUN53" s="158">
        <f>'[1]Общая инфраструктура'!KUN50</f>
        <v>0</v>
      </c>
      <c r="KUO53" s="158">
        <f>'[1]Общая инфраструктура'!KUO50</f>
        <v>0</v>
      </c>
      <c r="KUP53" s="158">
        <f>'[1]Общая инфраструктура'!KUP50</f>
        <v>0</v>
      </c>
      <c r="KUQ53" s="158">
        <f>'[1]Общая инфраструктура'!KUQ50</f>
        <v>0</v>
      </c>
      <c r="KUR53" s="158">
        <f>'[1]Общая инфраструктура'!KUR50</f>
        <v>0</v>
      </c>
      <c r="KUS53" s="158">
        <f>'[1]Общая инфраструктура'!KUS50</f>
        <v>0</v>
      </c>
      <c r="KUT53" s="158">
        <f>'[1]Общая инфраструктура'!KUT50</f>
        <v>0</v>
      </c>
      <c r="KUU53" s="158">
        <f>'[1]Общая инфраструктура'!KUU50</f>
        <v>0</v>
      </c>
      <c r="KUV53" s="158">
        <f>'[1]Общая инфраструктура'!KUV50</f>
        <v>0</v>
      </c>
      <c r="KUW53" s="158">
        <f>'[1]Общая инфраструктура'!KUW50</f>
        <v>0</v>
      </c>
      <c r="KUX53" s="158">
        <f>'[1]Общая инфраструктура'!KUX50</f>
        <v>0</v>
      </c>
      <c r="KUY53" s="158">
        <f>'[1]Общая инфраструктура'!KUY50</f>
        <v>0</v>
      </c>
      <c r="KUZ53" s="158">
        <f>'[1]Общая инфраструктура'!KUZ50</f>
        <v>0</v>
      </c>
      <c r="KVA53" s="158">
        <f>'[1]Общая инфраструктура'!KVA50</f>
        <v>0</v>
      </c>
      <c r="KVB53" s="158">
        <f>'[1]Общая инфраструктура'!KVB50</f>
        <v>0</v>
      </c>
      <c r="KVC53" s="158">
        <f>'[1]Общая инфраструктура'!KVC50</f>
        <v>0</v>
      </c>
      <c r="KVD53" s="158">
        <f>'[1]Общая инфраструктура'!KVD50</f>
        <v>0</v>
      </c>
      <c r="KVE53" s="158">
        <f>'[1]Общая инфраструктура'!KVE50</f>
        <v>0</v>
      </c>
      <c r="KVF53" s="158">
        <f>'[1]Общая инфраструктура'!KVF50</f>
        <v>0</v>
      </c>
      <c r="KVG53" s="158">
        <f>'[1]Общая инфраструктура'!KVG50</f>
        <v>0</v>
      </c>
      <c r="KVH53" s="158">
        <f>'[1]Общая инфраструктура'!KVH50</f>
        <v>0</v>
      </c>
      <c r="KVI53" s="158">
        <f>'[1]Общая инфраструктура'!KVI50</f>
        <v>0</v>
      </c>
      <c r="KVJ53" s="158">
        <f>'[1]Общая инфраструктура'!KVJ50</f>
        <v>0</v>
      </c>
      <c r="KVK53" s="158">
        <f>'[1]Общая инфраструктура'!KVK50</f>
        <v>0</v>
      </c>
      <c r="KVL53" s="158">
        <f>'[1]Общая инфраструктура'!KVL50</f>
        <v>0</v>
      </c>
      <c r="KVM53" s="158">
        <f>'[1]Общая инфраструктура'!KVM50</f>
        <v>0</v>
      </c>
      <c r="KVN53" s="158">
        <f>'[1]Общая инфраструктура'!KVN50</f>
        <v>0</v>
      </c>
      <c r="KVO53" s="158">
        <f>'[1]Общая инфраструктура'!KVO50</f>
        <v>0</v>
      </c>
      <c r="KVP53" s="158">
        <f>'[1]Общая инфраструктура'!KVP50</f>
        <v>0</v>
      </c>
      <c r="KVQ53" s="158">
        <f>'[1]Общая инфраструктура'!KVQ50</f>
        <v>0</v>
      </c>
      <c r="KVR53" s="158">
        <f>'[1]Общая инфраструктура'!KVR50</f>
        <v>0</v>
      </c>
      <c r="KVS53" s="158">
        <f>'[1]Общая инфраструктура'!KVS50</f>
        <v>0</v>
      </c>
      <c r="KVT53" s="158">
        <f>'[1]Общая инфраструктура'!KVT50</f>
        <v>0</v>
      </c>
      <c r="KVU53" s="158">
        <f>'[1]Общая инфраструктура'!KVU50</f>
        <v>0</v>
      </c>
      <c r="KVV53" s="158">
        <f>'[1]Общая инфраструктура'!KVV50</f>
        <v>0</v>
      </c>
      <c r="KVW53" s="158">
        <f>'[1]Общая инфраструктура'!KVW50</f>
        <v>0</v>
      </c>
      <c r="KVX53" s="158">
        <f>'[1]Общая инфраструктура'!KVX50</f>
        <v>0</v>
      </c>
      <c r="KVY53" s="158">
        <f>'[1]Общая инфраструктура'!KVY50</f>
        <v>0</v>
      </c>
      <c r="KVZ53" s="158">
        <f>'[1]Общая инфраструктура'!KVZ50</f>
        <v>0</v>
      </c>
      <c r="KWA53" s="158">
        <f>'[1]Общая инфраструктура'!KWA50</f>
        <v>0</v>
      </c>
      <c r="KWB53" s="158">
        <f>'[1]Общая инфраструктура'!KWB50</f>
        <v>0</v>
      </c>
      <c r="KWC53" s="158">
        <f>'[1]Общая инфраструктура'!KWC50</f>
        <v>0</v>
      </c>
      <c r="KWD53" s="158">
        <f>'[1]Общая инфраструктура'!KWD50</f>
        <v>0</v>
      </c>
      <c r="KWE53" s="158">
        <f>'[1]Общая инфраструктура'!KWE50</f>
        <v>0</v>
      </c>
      <c r="KWF53" s="158">
        <f>'[1]Общая инфраструктура'!KWF50</f>
        <v>0</v>
      </c>
      <c r="KWG53" s="158">
        <f>'[1]Общая инфраструктура'!KWG50</f>
        <v>0</v>
      </c>
      <c r="KWH53" s="158">
        <f>'[1]Общая инфраструктура'!KWH50</f>
        <v>0</v>
      </c>
      <c r="KWI53" s="158">
        <f>'[1]Общая инфраструктура'!KWI50</f>
        <v>0</v>
      </c>
      <c r="KWJ53" s="158">
        <f>'[1]Общая инфраструктура'!KWJ50</f>
        <v>0</v>
      </c>
      <c r="KWK53" s="158">
        <f>'[1]Общая инфраструктура'!KWK50</f>
        <v>0</v>
      </c>
      <c r="KWL53" s="158">
        <f>'[1]Общая инфраструктура'!KWL50</f>
        <v>0</v>
      </c>
      <c r="KWM53" s="158">
        <f>'[1]Общая инфраструктура'!KWM50</f>
        <v>0</v>
      </c>
      <c r="KWN53" s="158">
        <f>'[1]Общая инфраструктура'!KWN50</f>
        <v>0</v>
      </c>
      <c r="KWO53" s="158">
        <f>'[1]Общая инфраструктура'!KWO50</f>
        <v>0</v>
      </c>
      <c r="KWP53" s="158">
        <f>'[1]Общая инфраструктура'!KWP50</f>
        <v>0</v>
      </c>
      <c r="KWQ53" s="158">
        <f>'[1]Общая инфраструктура'!KWQ50</f>
        <v>0</v>
      </c>
      <c r="KWR53" s="158">
        <f>'[1]Общая инфраструктура'!KWR50</f>
        <v>0</v>
      </c>
      <c r="KWS53" s="158">
        <f>'[1]Общая инфраструктура'!KWS50</f>
        <v>0</v>
      </c>
      <c r="KWT53" s="158">
        <f>'[1]Общая инфраструктура'!KWT50</f>
        <v>0</v>
      </c>
      <c r="KWU53" s="158">
        <f>'[1]Общая инфраструктура'!KWU50</f>
        <v>0</v>
      </c>
      <c r="KWV53" s="158">
        <f>'[1]Общая инфраструктура'!KWV50</f>
        <v>0</v>
      </c>
      <c r="KWW53" s="158">
        <f>'[1]Общая инфраструктура'!KWW50</f>
        <v>0</v>
      </c>
      <c r="KWX53" s="158">
        <f>'[1]Общая инфраструктура'!KWX50</f>
        <v>0</v>
      </c>
      <c r="KWY53" s="158">
        <f>'[1]Общая инфраструктура'!KWY50</f>
        <v>0</v>
      </c>
      <c r="KWZ53" s="158">
        <f>'[1]Общая инфраструктура'!KWZ50</f>
        <v>0</v>
      </c>
      <c r="KXA53" s="158">
        <f>'[1]Общая инфраструктура'!KXA50</f>
        <v>0</v>
      </c>
      <c r="KXB53" s="158">
        <f>'[1]Общая инфраструктура'!KXB50</f>
        <v>0</v>
      </c>
      <c r="KXC53" s="158">
        <f>'[1]Общая инфраструктура'!KXC50</f>
        <v>0</v>
      </c>
      <c r="KXD53" s="158">
        <f>'[1]Общая инфраструктура'!KXD50</f>
        <v>0</v>
      </c>
      <c r="KXE53" s="158">
        <f>'[1]Общая инфраструктура'!KXE50</f>
        <v>0</v>
      </c>
      <c r="KXF53" s="158">
        <f>'[1]Общая инфраструктура'!KXF50</f>
        <v>0</v>
      </c>
      <c r="KXG53" s="158">
        <f>'[1]Общая инфраструктура'!KXG50</f>
        <v>0</v>
      </c>
      <c r="KXH53" s="158">
        <f>'[1]Общая инфраструктура'!KXH50</f>
        <v>0</v>
      </c>
      <c r="KXI53" s="158">
        <f>'[1]Общая инфраструктура'!KXI50</f>
        <v>0</v>
      </c>
      <c r="KXJ53" s="158">
        <f>'[1]Общая инфраструктура'!KXJ50</f>
        <v>0</v>
      </c>
      <c r="KXK53" s="158">
        <f>'[1]Общая инфраструктура'!KXK50</f>
        <v>0</v>
      </c>
      <c r="KXL53" s="158">
        <f>'[1]Общая инфраструктура'!KXL50</f>
        <v>0</v>
      </c>
      <c r="KXM53" s="158">
        <f>'[1]Общая инфраструктура'!KXM50</f>
        <v>0</v>
      </c>
      <c r="KXN53" s="158">
        <f>'[1]Общая инфраструктура'!KXN50</f>
        <v>0</v>
      </c>
      <c r="KXO53" s="158">
        <f>'[1]Общая инфраструктура'!KXO50</f>
        <v>0</v>
      </c>
      <c r="KXP53" s="158">
        <f>'[1]Общая инфраструктура'!KXP50</f>
        <v>0</v>
      </c>
      <c r="KXQ53" s="158">
        <f>'[1]Общая инфраструктура'!KXQ50</f>
        <v>0</v>
      </c>
      <c r="KXR53" s="158">
        <f>'[1]Общая инфраструктура'!KXR50</f>
        <v>0</v>
      </c>
      <c r="KXS53" s="158">
        <f>'[1]Общая инфраструктура'!KXS50</f>
        <v>0</v>
      </c>
      <c r="KXT53" s="158">
        <f>'[1]Общая инфраструктура'!KXT50</f>
        <v>0</v>
      </c>
      <c r="KXU53" s="158">
        <f>'[1]Общая инфраструктура'!KXU50</f>
        <v>0</v>
      </c>
      <c r="KXV53" s="158">
        <f>'[1]Общая инфраструктура'!KXV50</f>
        <v>0</v>
      </c>
      <c r="KXW53" s="158">
        <f>'[1]Общая инфраструктура'!KXW50</f>
        <v>0</v>
      </c>
      <c r="KXX53" s="158">
        <f>'[1]Общая инфраструктура'!KXX50</f>
        <v>0</v>
      </c>
      <c r="KXY53" s="158">
        <f>'[1]Общая инфраструктура'!KXY50</f>
        <v>0</v>
      </c>
      <c r="KXZ53" s="158">
        <f>'[1]Общая инфраструктура'!KXZ50</f>
        <v>0</v>
      </c>
      <c r="KYA53" s="158">
        <f>'[1]Общая инфраструктура'!KYA50</f>
        <v>0</v>
      </c>
      <c r="KYB53" s="158">
        <f>'[1]Общая инфраструктура'!KYB50</f>
        <v>0</v>
      </c>
      <c r="KYC53" s="158">
        <f>'[1]Общая инфраструктура'!KYC50</f>
        <v>0</v>
      </c>
      <c r="KYD53" s="158">
        <f>'[1]Общая инфраструктура'!KYD50</f>
        <v>0</v>
      </c>
      <c r="KYE53" s="158">
        <f>'[1]Общая инфраструктура'!KYE50</f>
        <v>0</v>
      </c>
      <c r="KYF53" s="158">
        <f>'[1]Общая инфраструктура'!KYF50</f>
        <v>0</v>
      </c>
      <c r="KYG53" s="158">
        <f>'[1]Общая инфраструктура'!KYG50</f>
        <v>0</v>
      </c>
      <c r="KYH53" s="158">
        <f>'[1]Общая инфраструктура'!KYH50</f>
        <v>0</v>
      </c>
      <c r="KYI53" s="158">
        <f>'[1]Общая инфраструктура'!KYI50</f>
        <v>0</v>
      </c>
      <c r="KYJ53" s="158">
        <f>'[1]Общая инфраструктура'!KYJ50</f>
        <v>0</v>
      </c>
      <c r="KYK53" s="158">
        <f>'[1]Общая инфраструктура'!KYK50</f>
        <v>0</v>
      </c>
      <c r="KYL53" s="158">
        <f>'[1]Общая инфраструктура'!KYL50</f>
        <v>0</v>
      </c>
      <c r="KYM53" s="158">
        <f>'[1]Общая инфраструктура'!KYM50</f>
        <v>0</v>
      </c>
      <c r="KYN53" s="158">
        <f>'[1]Общая инфраструктура'!KYN50</f>
        <v>0</v>
      </c>
      <c r="KYO53" s="158">
        <f>'[1]Общая инфраструктура'!KYO50</f>
        <v>0</v>
      </c>
      <c r="KYP53" s="158">
        <f>'[1]Общая инфраструктура'!KYP50</f>
        <v>0</v>
      </c>
      <c r="KYQ53" s="158">
        <f>'[1]Общая инфраструктура'!KYQ50</f>
        <v>0</v>
      </c>
      <c r="KYR53" s="158">
        <f>'[1]Общая инфраструктура'!KYR50</f>
        <v>0</v>
      </c>
      <c r="KYS53" s="158">
        <f>'[1]Общая инфраструктура'!KYS50</f>
        <v>0</v>
      </c>
      <c r="KYT53" s="158">
        <f>'[1]Общая инфраструктура'!KYT50</f>
        <v>0</v>
      </c>
      <c r="KYU53" s="158">
        <f>'[1]Общая инфраструктура'!KYU50</f>
        <v>0</v>
      </c>
      <c r="KYV53" s="158">
        <f>'[1]Общая инфраструктура'!KYV50</f>
        <v>0</v>
      </c>
      <c r="KYW53" s="158">
        <f>'[1]Общая инфраструктура'!KYW50</f>
        <v>0</v>
      </c>
      <c r="KYX53" s="158">
        <f>'[1]Общая инфраструктура'!KYX50</f>
        <v>0</v>
      </c>
      <c r="KYY53" s="158">
        <f>'[1]Общая инфраструктура'!KYY50</f>
        <v>0</v>
      </c>
      <c r="KYZ53" s="158">
        <f>'[1]Общая инфраструктура'!KYZ50</f>
        <v>0</v>
      </c>
      <c r="KZA53" s="158">
        <f>'[1]Общая инфраструктура'!KZA50</f>
        <v>0</v>
      </c>
      <c r="KZB53" s="158">
        <f>'[1]Общая инфраструктура'!KZB50</f>
        <v>0</v>
      </c>
      <c r="KZC53" s="158">
        <f>'[1]Общая инфраструктура'!KZC50</f>
        <v>0</v>
      </c>
      <c r="KZD53" s="158">
        <f>'[1]Общая инфраструктура'!KZD50</f>
        <v>0</v>
      </c>
      <c r="KZE53" s="158">
        <f>'[1]Общая инфраструктура'!KZE50</f>
        <v>0</v>
      </c>
      <c r="KZF53" s="158">
        <f>'[1]Общая инфраструктура'!KZF50</f>
        <v>0</v>
      </c>
      <c r="KZG53" s="158">
        <f>'[1]Общая инфраструктура'!KZG50</f>
        <v>0</v>
      </c>
      <c r="KZH53" s="158">
        <f>'[1]Общая инфраструктура'!KZH50</f>
        <v>0</v>
      </c>
      <c r="KZI53" s="158">
        <f>'[1]Общая инфраструктура'!KZI50</f>
        <v>0</v>
      </c>
      <c r="KZJ53" s="158">
        <f>'[1]Общая инфраструктура'!KZJ50</f>
        <v>0</v>
      </c>
      <c r="KZK53" s="158">
        <f>'[1]Общая инфраструктура'!KZK50</f>
        <v>0</v>
      </c>
      <c r="KZL53" s="158">
        <f>'[1]Общая инфраструктура'!KZL50</f>
        <v>0</v>
      </c>
      <c r="KZM53" s="158">
        <f>'[1]Общая инфраструктура'!KZM50</f>
        <v>0</v>
      </c>
      <c r="KZN53" s="158">
        <f>'[1]Общая инфраструктура'!KZN50</f>
        <v>0</v>
      </c>
      <c r="KZO53" s="158">
        <f>'[1]Общая инфраструктура'!KZO50</f>
        <v>0</v>
      </c>
      <c r="KZP53" s="158">
        <f>'[1]Общая инфраструктура'!KZP50</f>
        <v>0</v>
      </c>
      <c r="KZQ53" s="158">
        <f>'[1]Общая инфраструктура'!KZQ50</f>
        <v>0</v>
      </c>
      <c r="KZR53" s="158">
        <f>'[1]Общая инфраструктура'!KZR50</f>
        <v>0</v>
      </c>
      <c r="KZS53" s="158">
        <f>'[1]Общая инфраструктура'!KZS50</f>
        <v>0</v>
      </c>
      <c r="KZT53" s="158">
        <f>'[1]Общая инфраструктура'!KZT50</f>
        <v>0</v>
      </c>
      <c r="KZU53" s="158">
        <f>'[1]Общая инфраструктура'!KZU50</f>
        <v>0</v>
      </c>
      <c r="KZV53" s="158">
        <f>'[1]Общая инфраструктура'!KZV50</f>
        <v>0</v>
      </c>
      <c r="KZW53" s="158">
        <f>'[1]Общая инфраструктура'!KZW50</f>
        <v>0</v>
      </c>
      <c r="KZX53" s="158">
        <f>'[1]Общая инфраструктура'!KZX50</f>
        <v>0</v>
      </c>
      <c r="KZY53" s="158">
        <f>'[1]Общая инфраструктура'!KZY50</f>
        <v>0</v>
      </c>
      <c r="KZZ53" s="158">
        <f>'[1]Общая инфраструктура'!KZZ50</f>
        <v>0</v>
      </c>
      <c r="LAA53" s="158">
        <f>'[1]Общая инфраструктура'!LAA50</f>
        <v>0</v>
      </c>
      <c r="LAB53" s="158">
        <f>'[1]Общая инфраструктура'!LAB50</f>
        <v>0</v>
      </c>
      <c r="LAC53" s="158">
        <f>'[1]Общая инфраструктура'!LAC50</f>
        <v>0</v>
      </c>
      <c r="LAD53" s="158">
        <f>'[1]Общая инфраструктура'!LAD50</f>
        <v>0</v>
      </c>
      <c r="LAE53" s="158">
        <f>'[1]Общая инфраструктура'!LAE50</f>
        <v>0</v>
      </c>
      <c r="LAF53" s="158">
        <f>'[1]Общая инфраструктура'!LAF50</f>
        <v>0</v>
      </c>
      <c r="LAG53" s="158">
        <f>'[1]Общая инфраструктура'!LAG50</f>
        <v>0</v>
      </c>
      <c r="LAH53" s="158">
        <f>'[1]Общая инфраструктура'!LAH50</f>
        <v>0</v>
      </c>
      <c r="LAI53" s="158">
        <f>'[1]Общая инфраструктура'!LAI50</f>
        <v>0</v>
      </c>
      <c r="LAJ53" s="158">
        <f>'[1]Общая инфраструктура'!LAJ50</f>
        <v>0</v>
      </c>
      <c r="LAK53" s="158">
        <f>'[1]Общая инфраструктура'!LAK50</f>
        <v>0</v>
      </c>
      <c r="LAL53" s="158">
        <f>'[1]Общая инфраструктура'!LAL50</f>
        <v>0</v>
      </c>
      <c r="LAM53" s="158">
        <f>'[1]Общая инфраструктура'!LAM50</f>
        <v>0</v>
      </c>
      <c r="LAN53" s="158">
        <f>'[1]Общая инфраструктура'!LAN50</f>
        <v>0</v>
      </c>
      <c r="LAO53" s="158">
        <f>'[1]Общая инфраструктура'!LAO50</f>
        <v>0</v>
      </c>
      <c r="LAP53" s="158">
        <f>'[1]Общая инфраструктура'!LAP50</f>
        <v>0</v>
      </c>
      <c r="LAQ53" s="158">
        <f>'[1]Общая инфраструктура'!LAQ50</f>
        <v>0</v>
      </c>
      <c r="LAR53" s="158">
        <f>'[1]Общая инфраструктура'!LAR50</f>
        <v>0</v>
      </c>
      <c r="LAS53" s="158">
        <f>'[1]Общая инфраструктура'!LAS50</f>
        <v>0</v>
      </c>
      <c r="LAT53" s="158">
        <f>'[1]Общая инфраструктура'!LAT50</f>
        <v>0</v>
      </c>
      <c r="LAU53" s="158">
        <f>'[1]Общая инфраструктура'!LAU50</f>
        <v>0</v>
      </c>
      <c r="LAV53" s="158">
        <f>'[1]Общая инфраструктура'!LAV50</f>
        <v>0</v>
      </c>
      <c r="LAW53" s="158">
        <f>'[1]Общая инфраструктура'!LAW50</f>
        <v>0</v>
      </c>
      <c r="LAX53" s="158">
        <f>'[1]Общая инфраструктура'!LAX50</f>
        <v>0</v>
      </c>
      <c r="LAY53" s="158">
        <f>'[1]Общая инфраструктура'!LAY50</f>
        <v>0</v>
      </c>
      <c r="LAZ53" s="158">
        <f>'[1]Общая инфраструктура'!LAZ50</f>
        <v>0</v>
      </c>
      <c r="LBA53" s="158">
        <f>'[1]Общая инфраструктура'!LBA50</f>
        <v>0</v>
      </c>
      <c r="LBB53" s="158">
        <f>'[1]Общая инфраструктура'!LBB50</f>
        <v>0</v>
      </c>
      <c r="LBC53" s="158">
        <f>'[1]Общая инфраструктура'!LBC50</f>
        <v>0</v>
      </c>
      <c r="LBD53" s="158">
        <f>'[1]Общая инфраструктура'!LBD50</f>
        <v>0</v>
      </c>
      <c r="LBE53" s="158">
        <f>'[1]Общая инфраструктура'!LBE50</f>
        <v>0</v>
      </c>
      <c r="LBF53" s="158">
        <f>'[1]Общая инфраструктура'!LBF50</f>
        <v>0</v>
      </c>
      <c r="LBG53" s="158">
        <f>'[1]Общая инфраструктура'!LBG50</f>
        <v>0</v>
      </c>
      <c r="LBH53" s="158">
        <f>'[1]Общая инфраструктура'!LBH50</f>
        <v>0</v>
      </c>
      <c r="LBI53" s="158">
        <f>'[1]Общая инфраструктура'!LBI50</f>
        <v>0</v>
      </c>
      <c r="LBJ53" s="158">
        <f>'[1]Общая инфраструктура'!LBJ50</f>
        <v>0</v>
      </c>
      <c r="LBK53" s="158">
        <f>'[1]Общая инфраструктура'!LBK50</f>
        <v>0</v>
      </c>
      <c r="LBL53" s="158">
        <f>'[1]Общая инфраструктура'!LBL50</f>
        <v>0</v>
      </c>
      <c r="LBM53" s="158">
        <f>'[1]Общая инфраструктура'!LBM50</f>
        <v>0</v>
      </c>
      <c r="LBN53" s="158">
        <f>'[1]Общая инфраструктура'!LBN50</f>
        <v>0</v>
      </c>
      <c r="LBO53" s="158">
        <f>'[1]Общая инфраструктура'!LBO50</f>
        <v>0</v>
      </c>
      <c r="LBP53" s="158">
        <f>'[1]Общая инфраструктура'!LBP50</f>
        <v>0</v>
      </c>
      <c r="LBQ53" s="158">
        <f>'[1]Общая инфраструктура'!LBQ50</f>
        <v>0</v>
      </c>
      <c r="LBR53" s="158">
        <f>'[1]Общая инфраструктура'!LBR50</f>
        <v>0</v>
      </c>
      <c r="LBS53" s="158">
        <f>'[1]Общая инфраструктура'!LBS50</f>
        <v>0</v>
      </c>
      <c r="LBT53" s="158">
        <f>'[1]Общая инфраструктура'!LBT50</f>
        <v>0</v>
      </c>
      <c r="LBU53" s="158">
        <f>'[1]Общая инфраструктура'!LBU50</f>
        <v>0</v>
      </c>
      <c r="LBV53" s="158">
        <f>'[1]Общая инфраструктура'!LBV50</f>
        <v>0</v>
      </c>
      <c r="LBW53" s="158">
        <f>'[1]Общая инфраструктура'!LBW50</f>
        <v>0</v>
      </c>
      <c r="LBX53" s="158">
        <f>'[1]Общая инфраструктура'!LBX50</f>
        <v>0</v>
      </c>
      <c r="LBY53" s="158">
        <f>'[1]Общая инфраструктура'!LBY50</f>
        <v>0</v>
      </c>
      <c r="LBZ53" s="158">
        <f>'[1]Общая инфраструктура'!LBZ50</f>
        <v>0</v>
      </c>
      <c r="LCA53" s="158">
        <f>'[1]Общая инфраструктура'!LCA50</f>
        <v>0</v>
      </c>
      <c r="LCB53" s="158">
        <f>'[1]Общая инфраструктура'!LCB50</f>
        <v>0</v>
      </c>
      <c r="LCC53" s="158">
        <f>'[1]Общая инфраструктура'!LCC50</f>
        <v>0</v>
      </c>
      <c r="LCD53" s="158">
        <f>'[1]Общая инфраструктура'!LCD50</f>
        <v>0</v>
      </c>
      <c r="LCE53" s="158">
        <f>'[1]Общая инфраструктура'!LCE50</f>
        <v>0</v>
      </c>
      <c r="LCF53" s="158">
        <f>'[1]Общая инфраструктура'!LCF50</f>
        <v>0</v>
      </c>
      <c r="LCG53" s="158">
        <f>'[1]Общая инфраструктура'!LCG50</f>
        <v>0</v>
      </c>
      <c r="LCH53" s="158">
        <f>'[1]Общая инфраструктура'!LCH50</f>
        <v>0</v>
      </c>
      <c r="LCI53" s="158">
        <f>'[1]Общая инфраструктура'!LCI50</f>
        <v>0</v>
      </c>
      <c r="LCJ53" s="158">
        <f>'[1]Общая инфраструктура'!LCJ50</f>
        <v>0</v>
      </c>
      <c r="LCK53" s="158">
        <f>'[1]Общая инфраструктура'!LCK50</f>
        <v>0</v>
      </c>
      <c r="LCL53" s="158">
        <f>'[1]Общая инфраструктура'!LCL50</f>
        <v>0</v>
      </c>
      <c r="LCM53" s="158">
        <f>'[1]Общая инфраструктура'!LCM50</f>
        <v>0</v>
      </c>
      <c r="LCN53" s="158">
        <f>'[1]Общая инфраструктура'!LCN50</f>
        <v>0</v>
      </c>
      <c r="LCO53" s="158">
        <f>'[1]Общая инфраструктура'!LCO50</f>
        <v>0</v>
      </c>
      <c r="LCP53" s="158">
        <f>'[1]Общая инфраструктура'!LCP50</f>
        <v>0</v>
      </c>
      <c r="LCQ53" s="158">
        <f>'[1]Общая инфраструктура'!LCQ50</f>
        <v>0</v>
      </c>
      <c r="LCR53" s="158">
        <f>'[1]Общая инфраструктура'!LCR50</f>
        <v>0</v>
      </c>
      <c r="LCS53" s="158">
        <f>'[1]Общая инфраструктура'!LCS50</f>
        <v>0</v>
      </c>
      <c r="LCT53" s="158">
        <f>'[1]Общая инфраструктура'!LCT50</f>
        <v>0</v>
      </c>
      <c r="LCU53" s="158">
        <f>'[1]Общая инфраструктура'!LCU50</f>
        <v>0</v>
      </c>
      <c r="LCV53" s="158">
        <f>'[1]Общая инфраструктура'!LCV50</f>
        <v>0</v>
      </c>
      <c r="LCW53" s="158">
        <f>'[1]Общая инфраструктура'!LCW50</f>
        <v>0</v>
      </c>
      <c r="LCX53" s="158">
        <f>'[1]Общая инфраструктура'!LCX50</f>
        <v>0</v>
      </c>
      <c r="LCY53" s="158">
        <f>'[1]Общая инфраструктура'!LCY50</f>
        <v>0</v>
      </c>
      <c r="LCZ53" s="158">
        <f>'[1]Общая инфраструктура'!LCZ50</f>
        <v>0</v>
      </c>
      <c r="LDA53" s="158">
        <f>'[1]Общая инфраструктура'!LDA50</f>
        <v>0</v>
      </c>
      <c r="LDB53" s="158">
        <f>'[1]Общая инфраструктура'!LDB50</f>
        <v>0</v>
      </c>
      <c r="LDC53" s="158">
        <f>'[1]Общая инфраструктура'!LDC50</f>
        <v>0</v>
      </c>
      <c r="LDD53" s="158">
        <f>'[1]Общая инфраструктура'!LDD50</f>
        <v>0</v>
      </c>
      <c r="LDE53" s="158">
        <f>'[1]Общая инфраструктура'!LDE50</f>
        <v>0</v>
      </c>
      <c r="LDF53" s="158">
        <f>'[1]Общая инфраструктура'!LDF50</f>
        <v>0</v>
      </c>
      <c r="LDG53" s="158">
        <f>'[1]Общая инфраструктура'!LDG50</f>
        <v>0</v>
      </c>
      <c r="LDH53" s="158">
        <f>'[1]Общая инфраструктура'!LDH50</f>
        <v>0</v>
      </c>
      <c r="LDI53" s="158">
        <f>'[1]Общая инфраструктура'!LDI50</f>
        <v>0</v>
      </c>
      <c r="LDJ53" s="158">
        <f>'[1]Общая инфраструктура'!LDJ50</f>
        <v>0</v>
      </c>
      <c r="LDK53" s="158">
        <f>'[1]Общая инфраструктура'!LDK50</f>
        <v>0</v>
      </c>
      <c r="LDL53" s="158">
        <f>'[1]Общая инфраструктура'!LDL50</f>
        <v>0</v>
      </c>
      <c r="LDM53" s="158">
        <f>'[1]Общая инфраструктура'!LDM50</f>
        <v>0</v>
      </c>
      <c r="LDN53" s="158">
        <f>'[1]Общая инфраструктура'!LDN50</f>
        <v>0</v>
      </c>
      <c r="LDO53" s="158">
        <f>'[1]Общая инфраструктура'!LDO50</f>
        <v>0</v>
      </c>
      <c r="LDP53" s="158">
        <f>'[1]Общая инфраструктура'!LDP50</f>
        <v>0</v>
      </c>
      <c r="LDQ53" s="158">
        <f>'[1]Общая инфраструктура'!LDQ50</f>
        <v>0</v>
      </c>
      <c r="LDR53" s="158">
        <f>'[1]Общая инфраструктура'!LDR50</f>
        <v>0</v>
      </c>
      <c r="LDS53" s="158">
        <f>'[1]Общая инфраструктура'!LDS50</f>
        <v>0</v>
      </c>
      <c r="LDT53" s="158">
        <f>'[1]Общая инфраструктура'!LDT50</f>
        <v>0</v>
      </c>
      <c r="LDU53" s="158">
        <f>'[1]Общая инфраструктура'!LDU50</f>
        <v>0</v>
      </c>
      <c r="LDV53" s="158">
        <f>'[1]Общая инфраструктура'!LDV50</f>
        <v>0</v>
      </c>
      <c r="LDW53" s="158">
        <f>'[1]Общая инфраструктура'!LDW50</f>
        <v>0</v>
      </c>
      <c r="LDX53" s="158">
        <f>'[1]Общая инфраструктура'!LDX50</f>
        <v>0</v>
      </c>
      <c r="LDY53" s="158">
        <f>'[1]Общая инфраструктура'!LDY50</f>
        <v>0</v>
      </c>
      <c r="LDZ53" s="158">
        <f>'[1]Общая инфраструктура'!LDZ50</f>
        <v>0</v>
      </c>
      <c r="LEA53" s="158">
        <f>'[1]Общая инфраструктура'!LEA50</f>
        <v>0</v>
      </c>
      <c r="LEB53" s="158">
        <f>'[1]Общая инфраструктура'!LEB50</f>
        <v>0</v>
      </c>
      <c r="LEC53" s="158">
        <f>'[1]Общая инфраструктура'!LEC50</f>
        <v>0</v>
      </c>
      <c r="LED53" s="158">
        <f>'[1]Общая инфраструктура'!LED50</f>
        <v>0</v>
      </c>
      <c r="LEE53" s="158">
        <f>'[1]Общая инфраструктура'!LEE50</f>
        <v>0</v>
      </c>
      <c r="LEF53" s="158">
        <f>'[1]Общая инфраструктура'!LEF50</f>
        <v>0</v>
      </c>
      <c r="LEG53" s="158">
        <f>'[1]Общая инфраструктура'!LEG50</f>
        <v>0</v>
      </c>
      <c r="LEH53" s="158">
        <f>'[1]Общая инфраструктура'!LEH50</f>
        <v>0</v>
      </c>
      <c r="LEI53" s="158">
        <f>'[1]Общая инфраструктура'!LEI50</f>
        <v>0</v>
      </c>
      <c r="LEJ53" s="158">
        <f>'[1]Общая инфраструктура'!LEJ50</f>
        <v>0</v>
      </c>
      <c r="LEK53" s="158">
        <f>'[1]Общая инфраструктура'!LEK50</f>
        <v>0</v>
      </c>
      <c r="LEL53" s="158">
        <f>'[1]Общая инфраструктура'!LEL50</f>
        <v>0</v>
      </c>
      <c r="LEM53" s="158">
        <f>'[1]Общая инфраструктура'!LEM50</f>
        <v>0</v>
      </c>
      <c r="LEN53" s="158">
        <f>'[1]Общая инфраструктура'!LEN50</f>
        <v>0</v>
      </c>
      <c r="LEO53" s="158">
        <f>'[1]Общая инфраструктура'!LEO50</f>
        <v>0</v>
      </c>
      <c r="LEP53" s="158">
        <f>'[1]Общая инфраструктура'!LEP50</f>
        <v>0</v>
      </c>
      <c r="LEQ53" s="158">
        <f>'[1]Общая инфраструктура'!LEQ50</f>
        <v>0</v>
      </c>
      <c r="LER53" s="158">
        <f>'[1]Общая инфраструктура'!LER50</f>
        <v>0</v>
      </c>
      <c r="LES53" s="158">
        <f>'[1]Общая инфраструктура'!LES50</f>
        <v>0</v>
      </c>
      <c r="LET53" s="158">
        <f>'[1]Общая инфраструктура'!LET50</f>
        <v>0</v>
      </c>
      <c r="LEU53" s="158">
        <f>'[1]Общая инфраструктура'!LEU50</f>
        <v>0</v>
      </c>
      <c r="LEV53" s="158">
        <f>'[1]Общая инфраструктура'!LEV50</f>
        <v>0</v>
      </c>
      <c r="LEW53" s="158">
        <f>'[1]Общая инфраструктура'!LEW50</f>
        <v>0</v>
      </c>
      <c r="LEX53" s="158">
        <f>'[1]Общая инфраструктура'!LEX50</f>
        <v>0</v>
      </c>
      <c r="LEY53" s="158">
        <f>'[1]Общая инфраструктура'!LEY50</f>
        <v>0</v>
      </c>
      <c r="LEZ53" s="158">
        <f>'[1]Общая инфраструктура'!LEZ50</f>
        <v>0</v>
      </c>
      <c r="LFA53" s="158">
        <f>'[1]Общая инфраструктура'!LFA50</f>
        <v>0</v>
      </c>
      <c r="LFB53" s="158">
        <f>'[1]Общая инфраструктура'!LFB50</f>
        <v>0</v>
      </c>
      <c r="LFC53" s="158">
        <f>'[1]Общая инфраструктура'!LFC50</f>
        <v>0</v>
      </c>
      <c r="LFD53" s="158">
        <f>'[1]Общая инфраструктура'!LFD50</f>
        <v>0</v>
      </c>
      <c r="LFE53" s="158">
        <f>'[1]Общая инфраструктура'!LFE50</f>
        <v>0</v>
      </c>
      <c r="LFF53" s="158">
        <f>'[1]Общая инфраструктура'!LFF50</f>
        <v>0</v>
      </c>
      <c r="LFG53" s="158">
        <f>'[1]Общая инфраструктура'!LFG50</f>
        <v>0</v>
      </c>
      <c r="LFH53" s="158">
        <f>'[1]Общая инфраструктура'!LFH50</f>
        <v>0</v>
      </c>
      <c r="LFI53" s="158">
        <f>'[1]Общая инфраструктура'!LFI50</f>
        <v>0</v>
      </c>
      <c r="LFJ53" s="158">
        <f>'[1]Общая инфраструктура'!LFJ50</f>
        <v>0</v>
      </c>
      <c r="LFK53" s="158">
        <f>'[1]Общая инфраструктура'!LFK50</f>
        <v>0</v>
      </c>
      <c r="LFL53" s="158">
        <f>'[1]Общая инфраструктура'!LFL50</f>
        <v>0</v>
      </c>
      <c r="LFM53" s="158">
        <f>'[1]Общая инфраструктура'!LFM50</f>
        <v>0</v>
      </c>
      <c r="LFN53" s="158">
        <f>'[1]Общая инфраструктура'!LFN50</f>
        <v>0</v>
      </c>
      <c r="LFO53" s="158">
        <f>'[1]Общая инфраструктура'!LFO50</f>
        <v>0</v>
      </c>
      <c r="LFP53" s="158">
        <f>'[1]Общая инфраструктура'!LFP50</f>
        <v>0</v>
      </c>
      <c r="LFQ53" s="158">
        <f>'[1]Общая инфраструктура'!LFQ50</f>
        <v>0</v>
      </c>
      <c r="LFR53" s="158">
        <f>'[1]Общая инфраструктура'!LFR50</f>
        <v>0</v>
      </c>
      <c r="LFS53" s="158">
        <f>'[1]Общая инфраструктура'!LFS50</f>
        <v>0</v>
      </c>
      <c r="LFT53" s="158">
        <f>'[1]Общая инфраструктура'!LFT50</f>
        <v>0</v>
      </c>
      <c r="LFU53" s="158">
        <f>'[1]Общая инфраструктура'!LFU50</f>
        <v>0</v>
      </c>
      <c r="LFV53" s="158">
        <f>'[1]Общая инфраструктура'!LFV50</f>
        <v>0</v>
      </c>
      <c r="LFW53" s="158">
        <f>'[1]Общая инфраструктура'!LFW50</f>
        <v>0</v>
      </c>
      <c r="LFX53" s="158">
        <f>'[1]Общая инфраструктура'!LFX50</f>
        <v>0</v>
      </c>
      <c r="LFY53" s="158">
        <f>'[1]Общая инфраструктура'!LFY50</f>
        <v>0</v>
      </c>
      <c r="LFZ53" s="158">
        <f>'[1]Общая инфраструктура'!LFZ50</f>
        <v>0</v>
      </c>
      <c r="LGA53" s="158">
        <f>'[1]Общая инфраструктура'!LGA50</f>
        <v>0</v>
      </c>
      <c r="LGB53" s="158">
        <f>'[1]Общая инфраструктура'!LGB50</f>
        <v>0</v>
      </c>
      <c r="LGC53" s="158">
        <f>'[1]Общая инфраструктура'!LGC50</f>
        <v>0</v>
      </c>
      <c r="LGD53" s="158">
        <f>'[1]Общая инфраструктура'!LGD50</f>
        <v>0</v>
      </c>
      <c r="LGE53" s="158">
        <f>'[1]Общая инфраструктура'!LGE50</f>
        <v>0</v>
      </c>
      <c r="LGF53" s="158">
        <f>'[1]Общая инфраструктура'!LGF50</f>
        <v>0</v>
      </c>
      <c r="LGG53" s="158">
        <f>'[1]Общая инфраструктура'!LGG50</f>
        <v>0</v>
      </c>
      <c r="LGH53" s="158">
        <f>'[1]Общая инфраструктура'!LGH50</f>
        <v>0</v>
      </c>
      <c r="LGI53" s="158">
        <f>'[1]Общая инфраструктура'!LGI50</f>
        <v>0</v>
      </c>
      <c r="LGJ53" s="158">
        <f>'[1]Общая инфраструктура'!LGJ50</f>
        <v>0</v>
      </c>
      <c r="LGK53" s="158">
        <f>'[1]Общая инфраструктура'!LGK50</f>
        <v>0</v>
      </c>
      <c r="LGL53" s="158">
        <f>'[1]Общая инфраструктура'!LGL50</f>
        <v>0</v>
      </c>
      <c r="LGM53" s="158">
        <f>'[1]Общая инфраструктура'!LGM50</f>
        <v>0</v>
      </c>
      <c r="LGN53" s="158">
        <f>'[1]Общая инфраструктура'!LGN50</f>
        <v>0</v>
      </c>
      <c r="LGO53" s="158">
        <f>'[1]Общая инфраструктура'!LGO50</f>
        <v>0</v>
      </c>
      <c r="LGP53" s="158">
        <f>'[1]Общая инфраструктура'!LGP50</f>
        <v>0</v>
      </c>
      <c r="LGQ53" s="158">
        <f>'[1]Общая инфраструктура'!LGQ50</f>
        <v>0</v>
      </c>
      <c r="LGR53" s="158">
        <f>'[1]Общая инфраструктура'!LGR50</f>
        <v>0</v>
      </c>
      <c r="LGS53" s="158">
        <f>'[1]Общая инфраструктура'!LGS50</f>
        <v>0</v>
      </c>
      <c r="LGT53" s="158">
        <f>'[1]Общая инфраструктура'!LGT50</f>
        <v>0</v>
      </c>
      <c r="LGU53" s="158">
        <f>'[1]Общая инфраструктура'!LGU50</f>
        <v>0</v>
      </c>
      <c r="LGV53" s="158">
        <f>'[1]Общая инфраструктура'!LGV50</f>
        <v>0</v>
      </c>
      <c r="LGW53" s="158">
        <f>'[1]Общая инфраструктура'!LGW50</f>
        <v>0</v>
      </c>
      <c r="LGX53" s="158">
        <f>'[1]Общая инфраструктура'!LGX50</f>
        <v>0</v>
      </c>
      <c r="LGY53" s="158">
        <f>'[1]Общая инфраструктура'!LGY50</f>
        <v>0</v>
      </c>
      <c r="LGZ53" s="158">
        <f>'[1]Общая инфраструктура'!LGZ50</f>
        <v>0</v>
      </c>
      <c r="LHA53" s="158">
        <f>'[1]Общая инфраструктура'!LHA50</f>
        <v>0</v>
      </c>
      <c r="LHB53" s="158">
        <f>'[1]Общая инфраструктура'!LHB50</f>
        <v>0</v>
      </c>
      <c r="LHC53" s="158">
        <f>'[1]Общая инфраструктура'!LHC50</f>
        <v>0</v>
      </c>
      <c r="LHD53" s="158">
        <f>'[1]Общая инфраструктура'!LHD50</f>
        <v>0</v>
      </c>
      <c r="LHE53" s="158">
        <f>'[1]Общая инфраструктура'!LHE50</f>
        <v>0</v>
      </c>
      <c r="LHF53" s="158">
        <f>'[1]Общая инфраструктура'!LHF50</f>
        <v>0</v>
      </c>
      <c r="LHG53" s="158">
        <f>'[1]Общая инфраструктура'!LHG50</f>
        <v>0</v>
      </c>
      <c r="LHH53" s="158">
        <f>'[1]Общая инфраструктура'!LHH50</f>
        <v>0</v>
      </c>
      <c r="LHI53" s="158">
        <f>'[1]Общая инфраструктура'!LHI50</f>
        <v>0</v>
      </c>
      <c r="LHJ53" s="158">
        <f>'[1]Общая инфраструктура'!LHJ50</f>
        <v>0</v>
      </c>
      <c r="LHK53" s="158">
        <f>'[1]Общая инфраструктура'!LHK50</f>
        <v>0</v>
      </c>
      <c r="LHL53" s="158">
        <f>'[1]Общая инфраструктура'!LHL50</f>
        <v>0</v>
      </c>
      <c r="LHM53" s="158">
        <f>'[1]Общая инфраструктура'!LHM50</f>
        <v>0</v>
      </c>
      <c r="LHN53" s="158">
        <f>'[1]Общая инфраструктура'!LHN50</f>
        <v>0</v>
      </c>
      <c r="LHO53" s="158">
        <f>'[1]Общая инфраструктура'!LHO50</f>
        <v>0</v>
      </c>
      <c r="LHP53" s="158">
        <f>'[1]Общая инфраструктура'!LHP50</f>
        <v>0</v>
      </c>
      <c r="LHQ53" s="158">
        <f>'[1]Общая инфраструктура'!LHQ50</f>
        <v>0</v>
      </c>
      <c r="LHR53" s="158">
        <f>'[1]Общая инфраструктура'!LHR50</f>
        <v>0</v>
      </c>
      <c r="LHS53" s="158">
        <f>'[1]Общая инфраструктура'!LHS50</f>
        <v>0</v>
      </c>
      <c r="LHT53" s="158">
        <f>'[1]Общая инфраструктура'!LHT50</f>
        <v>0</v>
      </c>
      <c r="LHU53" s="158">
        <f>'[1]Общая инфраструктура'!LHU50</f>
        <v>0</v>
      </c>
      <c r="LHV53" s="158">
        <f>'[1]Общая инфраструктура'!LHV50</f>
        <v>0</v>
      </c>
      <c r="LHW53" s="158">
        <f>'[1]Общая инфраструктура'!LHW50</f>
        <v>0</v>
      </c>
      <c r="LHX53" s="158">
        <f>'[1]Общая инфраструктура'!LHX50</f>
        <v>0</v>
      </c>
      <c r="LHY53" s="158">
        <f>'[1]Общая инфраструктура'!LHY50</f>
        <v>0</v>
      </c>
      <c r="LHZ53" s="158">
        <f>'[1]Общая инфраструктура'!LHZ50</f>
        <v>0</v>
      </c>
      <c r="LIA53" s="158">
        <f>'[1]Общая инфраструктура'!LIA50</f>
        <v>0</v>
      </c>
      <c r="LIB53" s="158">
        <f>'[1]Общая инфраструктура'!LIB50</f>
        <v>0</v>
      </c>
      <c r="LIC53" s="158">
        <f>'[1]Общая инфраструктура'!LIC50</f>
        <v>0</v>
      </c>
      <c r="LID53" s="158">
        <f>'[1]Общая инфраструктура'!LID50</f>
        <v>0</v>
      </c>
      <c r="LIE53" s="158">
        <f>'[1]Общая инфраструктура'!LIE50</f>
        <v>0</v>
      </c>
      <c r="LIF53" s="158">
        <f>'[1]Общая инфраструктура'!LIF50</f>
        <v>0</v>
      </c>
      <c r="LIG53" s="158">
        <f>'[1]Общая инфраструктура'!LIG50</f>
        <v>0</v>
      </c>
      <c r="LIH53" s="158">
        <f>'[1]Общая инфраструктура'!LIH50</f>
        <v>0</v>
      </c>
      <c r="LII53" s="158">
        <f>'[1]Общая инфраструктура'!LII50</f>
        <v>0</v>
      </c>
      <c r="LIJ53" s="158">
        <f>'[1]Общая инфраструктура'!LIJ50</f>
        <v>0</v>
      </c>
      <c r="LIK53" s="158">
        <f>'[1]Общая инфраструктура'!LIK50</f>
        <v>0</v>
      </c>
      <c r="LIL53" s="158">
        <f>'[1]Общая инфраструктура'!LIL50</f>
        <v>0</v>
      </c>
      <c r="LIM53" s="158">
        <f>'[1]Общая инфраструктура'!LIM50</f>
        <v>0</v>
      </c>
      <c r="LIN53" s="158">
        <f>'[1]Общая инфраструктура'!LIN50</f>
        <v>0</v>
      </c>
      <c r="LIO53" s="158">
        <f>'[1]Общая инфраструктура'!LIO50</f>
        <v>0</v>
      </c>
      <c r="LIP53" s="158">
        <f>'[1]Общая инфраструктура'!LIP50</f>
        <v>0</v>
      </c>
      <c r="LIQ53" s="158">
        <f>'[1]Общая инфраструктура'!LIQ50</f>
        <v>0</v>
      </c>
      <c r="LIR53" s="158">
        <f>'[1]Общая инфраструктура'!LIR50</f>
        <v>0</v>
      </c>
      <c r="LIS53" s="158">
        <f>'[1]Общая инфраструктура'!LIS50</f>
        <v>0</v>
      </c>
      <c r="LIT53" s="158">
        <f>'[1]Общая инфраструктура'!LIT50</f>
        <v>0</v>
      </c>
      <c r="LIU53" s="158">
        <f>'[1]Общая инфраструктура'!LIU50</f>
        <v>0</v>
      </c>
      <c r="LIV53" s="158">
        <f>'[1]Общая инфраструктура'!LIV50</f>
        <v>0</v>
      </c>
      <c r="LIW53" s="158">
        <f>'[1]Общая инфраструктура'!LIW50</f>
        <v>0</v>
      </c>
      <c r="LIX53" s="158">
        <f>'[1]Общая инфраструктура'!LIX50</f>
        <v>0</v>
      </c>
      <c r="LIY53" s="158">
        <f>'[1]Общая инфраструктура'!LIY50</f>
        <v>0</v>
      </c>
      <c r="LIZ53" s="158">
        <f>'[1]Общая инфраструктура'!LIZ50</f>
        <v>0</v>
      </c>
      <c r="LJA53" s="158">
        <f>'[1]Общая инфраструктура'!LJA50</f>
        <v>0</v>
      </c>
      <c r="LJB53" s="158">
        <f>'[1]Общая инфраструктура'!LJB50</f>
        <v>0</v>
      </c>
      <c r="LJC53" s="158">
        <f>'[1]Общая инфраструктура'!LJC50</f>
        <v>0</v>
      </c>
      <c r="LJD53" s="158">
        <f>'[1]Общая инфраструктура'!LJD50</f>
        <v>0</v>
      </c>
      <c r="LJE53" s="158">
        <f>'[1]Общая инфраструктура'!LJE50</f>
        <v>0</v>
      </c>
      <c r="LJF53" s="158">
        <f>'[1]Общая инфраструктура'!LJF50</f>
        <v>0</v>
      </c>
      <c r="LJG53" s="158">
        <f>'[1]Общая инфраструктура'!LJG50</f>
        <v>0</v>
      </c>
      <c r="LJH53" s="158">
        <f>'[1]Общая инфраструктура'!LJH50</f>
        <v>0</v>
      </c>
      <c r="LJI53" s="158">
        <f>'[1]Общая инфраструктура'!LJI50</f>
        <v>0</v>
      </c>
      <c r="LJJ53" s="158">
        <f>'[1]Общая инфраструктура'!LJJ50</f>
        <v>0</v>
      </c>
      <c r="LJK53" s="158">
        <f>'[1]Общая инфраструктура'!LJK50</f>
        <v>0</v>
      </c>
      <c r="LJL53" s="158">
        <f>'[1]Общая инфраструктура'!LJL50</f>
        <v>0</v>
      </c>
      <c r="LJM53" s="158">
        <f>'[1]Общая инфраструктура'!LJM50</f>
        <v>0</v>
      </c>
      <c r="LJN53" s="158">
        <f>'[1]Общая инфраструктура'!LJN50</f>
        <v>0</v>
      </c>
      <c r="LJO53" s="158">
        <f>'[1]Общая инфраструктура'!LJO50</f>
        <v>0</v>
      </c>
      <c r="LJP53" s="158">
        <f>'[1]Общая инфраструктура'!LJP50</f>
        <v>0</v>
      </c>
      <c r="LJQ53" s="158">
        <f>'[1]Общая инфраструктура'!LJQ50</f>
        <v>0</v>
      </c>
      <c r="LJR53" s="158">
        <f>'[1]Общая инфраструктура'!LJR50</f>
        <v>0</v>
      </c>
      <c r="LJS53" s="158">
        <f>'[1]Общая инфраструктура'!LJS50</f>
        <v>0</v>
      </c>
      <c r="LJT53" s="158">
        <f>'[1]Общая инфраструктура'!LJT50</f>
        <v>0</v>
      </c>
      <c r="LJU53" s="158">
        <f>'[1]Общая инфраструктура'!LJU50</f>
        <v>0</v>
      </c>
      <c r="LJV53" s="158">
        <f>'[1]Общая инфраструктура'!LJV50</f>
        <v>0</v>
      </c>
      <c r="LJW53" s="158">
        <f>'[1]Общая инфраструктура'!LJW50</f>
        <v>0</v>
      </c>
      <c r="LJX53" s="158">
        <f>'[1]Общая инфраструктура'!LJX50</f>
        <v>0</v>
      </c>
      <c r="LJY53" s="158">
        <f>'[1]Общая инфраструктура'!LJY50</f>
        <v>0</v>
      </c>
      <c r="LJZ53" s="158">
        <f>'[1]Общая инфраструктура'!LJZ50</f>
        <v>0</v>
      </c>
      <c r="LKA53" s="158">
        <f>'[1]Общая инфраструктура'!LKA50</f>
        <v>0</v>
      </c>
      <c r="LKB53" s="158">
        <f>'[1]Общая инфраструктура'!LKB50</f>
        <v>0</v>
      </c>
      <c r="LKC53" s="158">
        <f>'[1]Общая инфраструктура'!LKC50</f>
        <v>0</v>
      </c>
      <c r="LKD53" s="158">
        <f>'[1]Общая инфраструктура'!LKD50</f>
        <v>0</v>
      </c>
      <c r="LKE53" s="158">
        <f>'[1]Общая инфраструктура'!LKE50</f>
        <v>0</v>
      </c>
      <c r="LKF53" s="158">
        <f>'[1]Общая инфраструктура'!LKF50</f>
        <v>0</v>
      </c>
      <c r="LKG53" s="158">
        <f>'[1]Общая инфраструктура'!LKG50</f>
        <v>0</v>
      </c>
      <c r="LKH53" s="158">
        <f>'[1]Общая инфраструктура'!LKH50</f>
        <v>0</v>
      </c>
      <c r="LKI53" s="158">
        <f>'[1]Общая инфраструктура'!LKI50</f>
        <v>0</v>
      </c>
      <c r="LKJ53" s="158">
        <f>'[1]Общая инфраструктура'!LKJ50</f>
        <v>0</v>
      </c>
      <c r="LKK53" s="158">
        <f>'[1]Общая инфраструктура'!LKK50</f>
        <v>0</v>
      </c>
      <c r="LKL53" s="158">
        <f>'[1]Общая инфраструктура'!LKL50</f>
        <v>0</v>
      </c>
      <c r="LKM53" s="158">
        <f>'[1]Общая инфраструктура'!LKM50</f>
        <v>0</v>
      </c>
      <c r="LKN53" s="158">
        <f>'[1]Общая инфраструктура'!LKN50</f>
        <v>0</v>
      </c>
      <c r="LKO53" s="158">
        <f>'[1]Общая инфраструктура'!LKO50</f>
        <v>0</v>
      </c>
      <c r="LKP53" s="158">
        <f>'[1]Общая инфраструктура'!LKP50</f>
        <v>0</v>
      </c>
      <c r="LKQ53" s="158">
        <f>'[1]Общая инфраструктура'!LKQ50</f>
        <v>0</v>
      </c>
      <c r="LKR53" s="158">
        <f>'[1]Общая инфраструктура'!LKR50</f>
        <v>0</v>
      </c>
      <c r="LKS53" s="158">
        <f>'[1]Общая инфраструктура'!LKS50</f>
        <v>0</v>
      </c>
      <c r="LKT53" s="158">
        <f>'[1]Общая инфраструктура'!LKT50</f>
        <v>0</v>
      </c>
      <c r="LKU53" s="158">
        <f>'[1]Общая инфраструктура'!LKU50</f>
        <v>0</v>
      </c>
      <c r="LKV53" s="158">
        <f>'[1]Общая инфраструктура'!LKV50</f>
        <v>0</v>
      </c>
      <c r="LKW53" s="158">
        <f>'[1]Общая инфраструктура'!LKW50</f>
        <v>0</v>
      </c>
      <c r="LKX53" s="158">
        <f>'[1]Общая инфраструктура'!LKX50</f>
        <v>0</v>
      </c>
      <c r="LKY53" s="158">
        <f>'[1]Общая инфраструктура'!LKY50</f>
        <v>0</v>
      </c>
      <c r="LKZ53" s="158">
        <f>'[1]Общая инфраструктура'!LKZ50</f>
        <v>0</v>
      </c>
      <c r="LLA53" s="158">
        <f>'[1]Общая инфраструктура'!LLA50</f>
        <v>0</v>
      </c>
      <c r="LLB53" s="158">
        <f>'[1]Общая инфраструктура'!LLB50</f>
        <v>0</v>
      </c>
      <c r="LLC53" s="158">
        <f>'[1]Общая инфраструктура'!LLC50</f>
        <v>0</v>
      </c>
      <c r="LLD53" s="158">
        <f>'[1]Общая инфраструктура'!LLD50</f>
        <v>0</v>
      </c>
      <c r="LLE53" s="158">
        <f>'[1]Общая инфраструктура'!LLE50</f>
        <v>0</v>
      </c>
      <c r="LLF53" s="158">
        <f>'[1]Общая инфраструктура'!LLF50</f>
        <v>0</v>
      </c>
      <c r="LLG53" s="158">
        <f>'[1]Общая инфраструктура'!LLG50</f>
        <v>0</v>
      </c>
      <c r="LLH53" s="158">
        <f>'[1]Общая инфраструктура'!LLH50</f>
        <v>0</v>
      </c>
      <c r="LLI53" s="158">
        <f>'[1]Общая инфраструктура'!LLI50</f>
        <v>0</v>
      </c>
      <c r="LLJ53" s="158">
        <f>'[1]Общая инфраструктура'!LLJ50</f>
        <v>0</v>
      </c>
      <c r="LLK53" s="158">
        <f>'[1]Общая инфраструктура'!LLK50</f>
        <v>0</v>
      </c>
      <c r="LLL53" s="158">
        <f>'[1]Общая инфраструктура'!LLL50</f>
        <v>0</v>
      </c>
      <c r="LLM53" s="158">
        <f>'[1]Общая инфраструктура'!LLM50</f>
        <v>0</v>
      </c>
      <c r="LLN53" s="158">
        <f>'[1]Общая инфраструктура'!LLN50</f>
        <v>0</v>
      </c>
      <c r="LLO53" s="158">
        <f>'[1]Общая инфраструктура'!LLO50</f>
        <v>0</v>
      </c>
      <c r="LLP53" s="158">
        <f>'[1]Общая инфраструктура'!LLP50</f>
        <v>0</v>
      </c>
      <c r="LLQ53" s="158">
        <f>'[1]Общая инфраструктура'!LLQ50</f>
        <v>0</v>
      </c>
      <c r="LLR53" s="158">
        <f>'[1]Общая инфраструктура'!LLR50</f>
        <v>0</v>
      </c>
      <c r="LLS53" s="158">
        <f>'[1]Общая инфраструктура'!LLS50</f>
        <v>0</v>
      </c>
      <c r="LLT53" s="158">
        <f>'[1]Общая инфраструктура'!LLT50</f>
        <v>0</v>
      </c>
      <c r="LLU53" s="158">
        <f>'[1]Общая инфраструктура'!LLU50</f>
        <v>0</v>
      </c>
      <c r="LLV53" s="158">
        <f>'[1]Общая инфраструктура'!LLV50</f>
        <v>0</v>
      </c>
      <c r="LLW53" s="158">
        <f>'[1]Общая инфраструктура'!LLW50</f>
        <v>0</v>
      </c>
      <c r="LLX53" s="158">
        <f>'[1]Общая инфраструктура'!LLX50</f>
        <v>0</v>
      </c>
      <c r="LLY53" s="158">
        <f>'[1]Общая инфраструктура'!LLY50</f>
        <v>0</v>
      </c>
      <c r="LLZ53" s="158">
        <f>'[1]Общая инфраструктура'!LLZ50</f>
        <v>0</v>
      </c>
      <c r="LMA53" s="158">
        <f>'[1]Общая инфраструктура'!LMA50</f>
        <v>0</v>
      </c>
      <c r="LMB53" s="158">
        <f>'[1]Общая инфраструктура'!LMB50</f>
        <v>0</v>
      </c>
      <c r="LMC53" s="158">
        <f>'[1]Общая инфраструктура'!LMC50</f>
        <v>0</v>
      </c>
      <c r="LMD53" s="158">
        <f>'[1]Общая инфраструктура'!LMD50</f>
        <v>0</v>
      </c>
      <c r="LME53" s="158">
        <f>'[1]Общая инфраструктура'!LME50</f>
        <v>0</v>
      </c>
      <c r="LMF53" s="158">
        <f>'[1]Общая инфраструктура'!LMF50</f>
        <v>0</v>
      </c>
      <c r="LMG53" s="158">
        <f>'[1]Общая инфраструктура'!LMG50</f>
        <v>0</v>
      </c>
      <c r="LMH53" s="158">
        <f>'[1]Общая инфраструктура'!LMH50</f>
        <v>0</v>
      </c>
      <c r="LMI53" s="158">
        <f>'[1]Общая инфраструктура'!LMI50</f>
        <v>0</v>
      </c>
      <c r="LMJ53" s="158">
        <f>'[1]Общая инфраструктура'!LMJ50</f>
        <v>0</v>
      </c>
      <c r="LMK53" s="158">
        <f>'[1]Общая инфраструктура'!LMK50</f>
        <v>0</v>
      </c>
      <c r="LML53" s="158">
        <f>'[1]Общая инфраструктура'!LML50</f>
        <v>0</v>
      </c>
      <c r="LMM53" s="158">
        <f>'[1]Общая инфраструктура'!LMM50</f>
        <v>0</v>
      </c>
      <c r="LMN53" s="158">
        <f>'[1]Общая инфраструктура'!LMN50</f>
        <v>0</v>
      </c>
      <c r="LMO53" s="158">
        <f>'[1]Общая инфраструктура'!LMO50</f>
        <v>0</v>
      </c>
      <c r="LMP53" s="158">
        <f>'[1]Общая инфраструктура'!LMP50</f>
        <v>0</v>
      </c>
      <c r="LMQ53" s="158">
        <f>'[1]Общая инфраструктура'!LMQ50</f>
        <v>0</v>
      </c>
      <c r="LMR53" s="158">
        <f>'[1]Общая инфраструктура'!LMR50</f>
        <v>0</v>
      </c>
      <c r="LMS53" s="158">
        <f>'[1]Общая инфраструктура'!LMS50</f>
        <v>0</v>
      </c>
      <c r="LMT53" s="158">
        <f>'[1]Общая инфраструктура'!LMT50</f>
        <v>0</v>
      </c>
      <c r="LMU53" s="158">
        <f>'[1]Общая инфраструктура'!LMU50</f>
        <v>0</v>
      </c>
      <c r="LMV53" s="158">
        <f>'[1]Общая инфраструктура'!LMV50</f>
        <v>0</v>
      </c>
      <c r="LMW53" s="158">
        <f>'[1]Общая инфраструктура'!LMW50</f>
        <v>0</v>
      </c>
      <c r="LMX53" s="158">
        <f>'[1]Общая инфраструктура'!LMX50</f>
        <v>0</v>
      </c>
      <c r="LMY53" s="158">
        <f>'[1]Общая инфраструктура'!LMY50</f>
        <v>0</v>
      </c>
      <c r="LMZ53" s="158">
        <f>'[1]Общая инфраструктура'!LMZ50</f>
        <v>0</v>
      </c>
      <c r="LNA53" s="158">
        <f>'[1]Общая инфраструктура'!LNA50</f>
        <v>0</v>
      </c>
      <c r="LNB53" s="158">
        <f>'[1]Общая инфраструктура'!LNB50</f>
        <v>0</v>
      </c>
      <c r="LNC53" s="158">
        <f>'[1]Общая инфраструктура'!LNC50</f>
        <v>0</v>
      </c>
      <c r="LND53" s="158">
        <f>'[1]Общая инфраструктура'!LND50</f>
        <v>0</v>
      </c>
      <c r="LNE53" s="158">
        <f>'[1]Общая инфраструктура'!LNE50</f>
        <v>0</v>
      </c>
      <c r="LNF53" s="158">
        <f>'[1]Общая инфраструктура'!LNF50</f>
        <v>0</v>
      </c>
      <c r="LNG53" s="158">
        <f>'[1]Общая инфраструктура'!LNG50</f>
        <v>0</v>
      </c>
      <c r="LNH53" s="158">
        <f>'[1]Общая инфраструктура'!LNH50</f>
        <v>0</v>
      </c>
      <c r="LNI53" s="158">
        <f>'[1]Общая инфраструктура'!LNI50</f>
        <v>0</v>
      </c>
      <c r="LNJ53" s="158">
        <f>'[1]Общая инфраструктура'!LNJ50</f>
        <v>0</v>
      </c>
      <c r="LNK53" s="158">
        <f>'[1]Общая инфраструктура'!LNK50</f>
        <v>0</v>
      </c>
      <c r="LNL53" s="158">
        <f>'[1]Общая инфраструктура'!LNL50</f>
        <v>0</v>
      </c>
      <c r="LNM53" s="158">
        <f>'[1]Общая инфраструктура'!LNM50</f>
        <v>0</v>
      </c>
      <c r="LNN53" s="158">
        <f>'[1]Общая инфраструктура'!LNN50</f>
        <v>0</v>
      </c>
      <c r="LNO53" s="158">
        <f>'[1]Общая инфраструктура'!LNO50</f>
        <v>0</v>
      </c>
      <c r="LNP53" s="158">
        <f>'[1]Общая инфраструктура'!LNP50</f>
        <v>0</v>
      </c>
      <c r="LNQ53" s="158">
        <f>'[1]Общая инфраструктура'!LNQ50</f>
        <v>0</v>
      </c>
      <c r="LNR53" s="158">
        <f>'[1]Общая инфраструктура'!LNR50</f>
        <v>0</v>
      </c>
      <c r="LNS53" s="158">
        <f>'[1]Общая инфраструктура'!LNS50</f>
        <v>0</v>
      </c>
      <c r="LNT53" s="158">
        <f>'[1]Общая инфраструктура'!LNT50</f>
        <v>0</v>
      </c>
      <c r="LNU53" s="158">
        <f>'[1]Общая инфраструктура'!LNU50</f>
        <v>0</v>
      </c>
      <c r="LNV53" s="158">
        <f>'[1]Общая инфраструктура'!LNV50</f>
        <v>0</v>
      </c>
      <c r="LNW53" s="158">
        <f>'[1]Общая инфраструктура'!LNW50</f>
        <v>0</v>
      </c>
      <c r="LNX53" s="158">
        <f>'[1]Общая инфраструктура'!LNX50</f>
        <v>0</v>
      </c>
      <c r="LNY53" s="158">
        <f>'[1]Общая инфраструктура'!LNY50</f>
        <v>0</v>
      </c>
      <c r="LNZ53" s="158">
        <f>'[1]Общая инфраструктура'!LNZ50</f>
        <v>0</v>
      </c>
      <c r="LOA53" s="158">
        <f>'[1]Общая инфраструктура'!LOA50</f>
        <v>0</v>
      </c>
      <c r="LOB53" s="158">
        <f>'[1]Общая инфраструктура'!LOB50</f>
        <v>0</v>
      </c>
      <c r="LOC53" s="158">
        <f>'[1]Общая инфраструктура'!LOC50</f>
        <v>0</v>
      </c>
      <c r="LOD53" s="158">
        <f>'[1]Общая инфраструктура'!LOD50</f>
        <v>0</v>
      </c>
      <c r="LOE53" s="158">
        <f>'[1]Общая инфраструктура'!LOE50</f>
        <v>0</v>
      </c>
      <c r="LOF53" s="158">
        <f>'[1]Общая инфраструктура'!LOF50</f>
        <v>0</v>
      </c>
      <c r="LOG53" s="158">
        <f>'[1]Общая инфраструктура'!LOG50</f>
        <v>0</v>
      </c>
      <c r="LOH53" s="158">
        <f>'[1]Общая инфраструктура'!LOH50</f>
        <v>0</v>
      </c>
      <c r="LOI53" s="158">
        <f>'[1]Общая инфраструктура'!LOI50</f>
        <v>0</v>
      </c>
      <c r="LOJ53" s="158">
        <f>'[1]Общая инфраструктура'!LOJ50</f>
        <v>0</v>
      </c>
      <c r="LOK53" s="158">
        <f>'[1]Общая инфраструктура'!LOK50</f>
        <v>0</v>
      </c>
      <c r="LOL53" s="158">
        <f>'[1]Общая инфраструктура'!LOL50</f>
        <v>0</v>
      </c>
      <c r="LOM53" s="158">
        <f>'[1]Общая инфраструктура'!LOM50</f>
        <v>0</v>
      </c>
      <c r="LON53" s="158">
        <f>'[1]Общая инфраструктура'!LON50</f>
        <v>0</v>
      </c>
      <c r="LOO53" s="158">
        <f>'[1]Общая инфраструктура'!LOO50</f>
        <v>0</v>
      </c>
      <c r="LOP53" s="158">
        <f>'[1]Общая инфраструктура'!LOP50</f>
        <v>0</v>
      </c>
      <c r="LOQ53" s="158">
        <f>'[1]Общая инфраструктура'!LOQ50</f>
        <v>0</v>
      </c>
      <c r="LOR53" s="158">
        <f>'[1]Общая инфраструктура'!LOR50</f>
        <v>0</v>
      </c>
      <c r="LOS53" s="158">
        <f>'[1]Общая инфраструктура'!LOS50</f>
        <v>0</v>
      </c>
      <c r="LOT53" s="158">
        <f>'[1]Общая инфраструктура'!LOT50</f>
        <v>0</v>
      </c>
      <c r="LOU53" s="158">
        <f>'[1]Общая инфраструктура'!LOU50</f>
        <v>0</v>
      </c>
      <c r="LOV53" s="158">
        <f>'[1]Общая инфраструктура'!LOV50</f>
        <v>0</v>
      </c>
      <c r="LOW53" s="158">
        <f>'[1]Общая инфраструктура'!LOW50</f>
        <v>0</v>
      </c>
      <c r="LOX53" s="158">
        <f>'[1]Общая инфраструктура'!LOX50</f>
        <v>0</v>
      </c>
      <c r="LOY53" s="158">
        <f>'[1]Общая инфраструктура'!LOY50</f>
        <v>0</v>
      </c>
      <c r="LOZ53" s="158">
        <f>'[1]Общая инфраструктура'!LOZ50</f>
        <v>0</v>
      </c>
      <c r="LPA53" s="158">
        <f>'[1]Общая инфраструктура'!LPA50</f>
        <v>0</v>
      </c>
      <c r="LPB53" s="158">
        <f>'[1]Общая инфраструктура'!LPB50</f>
        <v>0</v>
      </c>
      <c r="LPC53" s="158">
        <f>'[1]Общая инфраструктура'!LPC50</f>
        <v>0</v>
      </c>
      <c r="LPD53" s="158">
        <f>'[1]Общая инфраструктура'!LPD50</f>
        <v>0</v>
      </c>
      <c r="LPE53" s="158">
        <f>'[1]Общая инфраструктура'!LPE50</f>
        <v>0</v>
      </c>
      <c r="LPF53" s="158">
        <f>'[1]Общая инфраструктура'!LPF50</f>
        <v>0</v>
      </c>
      <c r="LPG53" s="158">
        <f>'[1]Общая инфраструктура'!LPG50</f>
        <v>0</v>
      </c>
      <c r="LPH53" s="158">
        <f>'[1]Общая инфраструктура'!LPH50</f>
        <v>0</v>
      </c>
      <c r="LPI53" s="158">
        <f>'[1]Общая инфраструктура'!LPI50</f>
        <v>0</v>
      </c>
      <c r="LPJ53" s="158">
        <f>'[1]Общая инфраструктура'!LPJ50</f>
        <v>0</v>
      </c>
      <c r="LPK53" s="158">
        <f>'[1]Общая инфраструктура'!LPK50</f>
        <v>0</v>
      </c>
      <c r="LPL53" s="158">
        <f>'[1]Общая инфраструктура'!LPL50</f>
        <v>0</v>
      </c>
      <c r="LPM53" s="158">
        <f>'[1]Общая инфраструктура'!LPM50</f>
        <v>0</v>
      </c>
      <c r="LPN53" s="158">
        <f>'[1]Общая инфраструктура'!LPN50</f>
        <v>0</v>
      </c>
      <c r="LPO53" s="158">
        <f>'[1]Общая инфраструктура'!LPO50</f>
        <v>0</v>
      </c>
      <c r="LPP53" s="158">
        <f>'[1]Общая инфраструктура'!LPP50</f>
        <v>0</v>
      </c>
      <c r="LPQ53" s="158">
        <f>'[1]Общая инфраструктура'!LPQ50</f>
        <v>0</v>
      </c>
      <c r="LPR53" s="158">
        <f>'[1]Общая инфраструктура'!LPR50</f>
        <v>0</v>
      </c>
      <c r="LPS53" s="158">
        <f>'[1]Общая инфраструктура'!LPS50</f>
        <v>0</v>
      </c>
      <c r="LPT53" s="158">
        <f>'[1]Общая инфраструктура'!LPT50</f>
        <v>0</v>
      </c>
      <c r="LPU53" s="158">
        <f>'[1]Общая инфраструктура'!LPU50</f>
        <v>0</v>
      </c>
      <c r="LPV53" s="158">
        <f>'[1]Общая инфраструктура'!LPV50</f>
        <v>0</v>
      </c>
      <c r="LPW53" s="158">
        <f>'[1]Общая инфраструктура'!LPW50</f>
        <v>0</v>
      </c>
      <c r="LPX53" s="158">
        <f>'[1]Общая инфраструктура'!LPX50</f>
        <v>0</v>
      </c>
      <c r="LPY53" s="158">
        <f>'[1]Общая инфраструктура'!LPY50</f>
        <v>0</v>
      </c>
      <c r="LPZ53" s="158">
        <f>'[1]Общая инфраструктура'!LPZ50</f>
        <v>0</v>
      </c>
      <c r="LQA53" s="158">
        <f>'[1]Общая инфраструктура'!LQA50</f>
        <v>0</v>
      </c>
      <c r="LQB53" s="158">
        <f>'[1]Общая инфраструктура'!LQB50</f>
        <v>0</v>
      </c>
      <c r="LQC53" s="158">
        <f>'[1]Общая инфраструктура'!LQC50</f>
        <v>0</v>
      </c>
      <c r="LQD53" s="158">
        <f>'[1]Общая инфраструктура'!LQD50</f>
        <v>0</v>
      </c>
      <c r="LQE53" s="158">
        <f>'[1]Общая инфраструктура'!LQE50</f>
        <v>0</v>
      </c>
      <c r="LQF53" s="158">
        <f>'[1]Общая инфраструктура'!LQF50</f>
        <v>0</v>
      </c>
      <c r="LQG53" s="158">
        <f>'[1]Общая инфраструктура'!LQG50</f>
        <v>0</v>
      </c>
      <c r="LQH53" s="158">
        <f>'[1]Общая инфраструктура'!LQH50</f>
        <v>0</v>
      </c>
      <c r="LQI53" s="158">
        <f>'[1]Общая инфраструктура'!LQI50</f>
        <v>0</v>
      </c>
      <c r="LQJ53" s="158">
        <f>'[1]Общая инфраструктура'!LQJ50</f>
        <v>0</v>
      </c>
      <c r="LQK53" s="158">
        <f>'[1]Общая инфраструктура'!LQK50</f>
        <v>0</v>
      </c>
      <c r="LQL53" s="158">
        <f>'[1]Общая инфраструктура'!LQL50</f>
        <v>0</v>
      </c>
      <c r="LQM53" s="158">
        <f>'[1]Общая инфраструктура'!LQM50</f>
        <v>0</v>
      </c>
      <c r="LQN53" s="158">
        <f>'[1]Общая инфраструктура'!LQN50</f>
        <v>0</v>
      </c>
      <c r="LQO53" s="158">
        <f>'[1]Общая инфраструктура'!LQO50</f>
        <v>0</v>
      </c>
      <c r="LQP53" s="158">
        <f>'[1]Общая инфраструктура'!LQP50</f>
        <v>0</v>
      </c>
      <c r="LQQ53" s="158">
        <f>'[1]Общая инфраструктура'!LQQ50</f>
        <v>0</v>
      </c>
      <c r="LQR53" s="158">
        <f>'[1]Общая инфраструктура'!LQR50</f>
        <v>0</v>
      </c>
      <c r="LQS53" s="158">
        <f>'[1]Общая инфраструктура'!LQS50</f>
        <v>0</v>
      </c>
      <c r="LQT53" s="158">
        <f>'[1]Общая инфраструктура'!LQT50</f>
        <v>0</v>
      </c>
      <c r="LQU53" s="158">
        <f>'[1]Общая инфраструктура'!LQU50</f>
        <v>0</v>
      </c>
      <c r="LQV53" s="158">
        <f>'[1]Общая инфраструктура'!LQV50</f>
        <v>0</v>
      </c>
      <c r="LQW53" s="158">
        <f>'[1]Общая инфраструктура'!LQW50</f>
        <v>0</v>
      </c>
      <c r="LQX53" s="158">
        <f>'[1]Общая инфраструктура'!LQX50</f>
        <v>0</v>
      </c>
      <c r="LQY53" s="158">
        <f>'[1]Общая инфраструктура'!LQY50</f>
        <v>0</v>
      </c>
      <c r="LQZ53" s="158">
        <f>'[1]Общая инфраструктура'!LQZ50</f>
        <v>0</v>
      </c>
      <c r="LRA53" s="158">
        <f>'[1]Общая инфраструктура'!LRA50</f>
        <v>0</v>
      </c>
      <c r="LRB53" s="158">
        <f>'[1]Общая инфраструктура'!LRB50</f>
        <v>0</v>
      </c>
      <c r="LRC53" s="158">
        <f>'[1]Общая инфраструктура'!LRC50</f>
        <v>0</v>
      </c>
      <c r="LRD53" s="158">
        <f>'[1]Общая инфраструктура'!LRD50</f>
        <v>0</v>
      </c>
      <c r="LRE53" s="158">
        <f>'[1]Общая инфраструктура'!LRE50</f>
        <v>0</v>
      </c>
      <c r="LRF53" s="158">
        <f>'[1]Общая инфраструктура'!LRF50</f>
        <v>0</v>
      </c>
      <c r="LRG53" s="158">
        <f>'[1]Общая инфраструктура'!LRG50</f>
        <v>0</v>
      </c>
      <c r="LRH53" s="158">
        <f>'[1]Общая инфраструктура'!LRH50</f>
        <v>0</v>
      </c>
      <c r="LRI53" s="158">
        <f>'[1]Общая инфраструктура'!LRI50</f>
        <v>0</v>
      </c>
      <c r="LRJ53" s="158">
        <f>'[1]Общая инфраструктура'!LRJ50</f>
        <v>0</v>
      </c>
      <c r="LRK53" s="158">
        <f>'[1]Общая инфраструктура'!LRK50</f>
        <v>0</v>
      </c>
      <c r="LRL53" s="158">
        <f>'[1]Общая инфраструктура'!LRL50</f>
        <v>0</v>
      </c>
      <c r="LRM53" s="158">
        <f>'[1]Общая инфраструктура'!LRM50</f>
        <v>0</v>
      </c>
      <c r="LRN53" s="158">
        <f>'[1]Общая инфраструктура'!LRN50</f>
        <v>0</v>
      </c>
      <c r="LRO53" s="158">
        <f>'[1]Общая инфраструктура'!LRO50</f>
        <v>0</v>
      </c>
      <c r="LRP53" s="158">
        <f>'[1]Общая инфраструктура'!LRP50</f>
        <v>0</v>
      </c>
      <c r="LRQ53" s="158">
        <f>'[1]Общая инфраструктура'!LRQ50</f>
        <v>0</v>
      </c>
      <c r="LRR53" s="158">
        <f>'[1]Общая инфраструктура'!LRR50</f>
        <v>0</v>
      </c>
      <c r="LRS53" s="158">
        <f>'[1]Общая инфраструктура'!LRS50</f>
        <v>0</v>
      </c>
      <c r="LRT53" s="158">
        <f>'[1]Общая инфраструктура'!LRT50</f>
        <v>0</v>
      </c>
      <c r="LRU53" s="158">
        <f>'[1]Общая инфраструктура'!LRU50</f>
        <v>0</v>
      </c>
      <c r="LRV53" s="158">
        <f>'[1]Общая инфраструктура'!LRV50</f>
        <v>0</v>
      </c>
      <c r="LRW53" s="158">
        <f>'[1]Общая инфраструктура'!LRW50</f>
        <v>0</v>
      </c>
      <c r="LRX53" s="158">
        <f>'[1]Общая инфраструктура'!LRX50</f>
        <v>0</v>
      </c>
      <c r="LRY53" s="158">
        <f>'[1]Общая инфраструктура'!LRY50</f>
        <v>0</v>
      </c>
      <c r="LRZ53" s="158">
        <f>'[1]Общая инфраструктура'!LRZ50</f>
        <v>0</v>
      </c>
      <c r="LSA53" s="158">
        <f>'[1]Общая инфраструктура'!LSA50</f>
        <v>0</v>
      </c>
      <c r="LSB53" s="158">
        <f>'[1]Общая инфраструктура'!LSB50</f>
        <v>0</v>
      </c>
      <c r="LSC53" s="158">
        <f>'[1]Общая инфраструктура'!LSC50</f>
        <v>0</v>
      </c>
      <c r="LSD53" s="158">
        <f>'[1]Общая инфраструктура'!LSD50</f>
        <v>0</v>
      </c>
      <c r="LSE53" s="158">
        <f>'[1]Общая инфраструктура'!LSE50</f>
        <v>0</v>
      </c>
      <c r="LSF53" s="158">
        <f>'[1]Общая инфраструктура'!LSF50</f>
        <v>0</v>
      </c>
      <c r="LSG53" s="158">
        <f>'[1]Общая инфраструктура'!LSG50</f>
        <v>0</v>
      </c>
      <c r="LSH53" s="158">
        <f>'[1]Общая инфраструктура'!LSH50</f>
        <v>0</v>
      </c>
      <c r="LSI53" s="158">
        <f>'[1]Общая инфраструктура'!LSI50</f>
        <v>0</v>
      </c>
      <c r="LSJ53" s="158">
        <f>'[1]Общая инфраструктура'!LSJ50</f>
        <v>0</v>
      </c>
      <c r="LSK53" s="158">
        <f>'[1]Общая инфраструктура'!LSK50</f>
        <v>0</v>
      </c>
      <c r="LSL53" s="158">
        <f>'[1]Общая инфраструктура'!LSL50</f>
        <v>0</v>
      </c>
      <c r="LSM53" s="158">
        <f>'[1]Общая инфраструктура'!LSM50</f>
        <v>0</v>
      </c>
      <c r="LSN53" s="158">
        <f>'[1]Общая инфраструктура'!LSN50</f>
        <v>0</v>
      </c>
      <c r="LSO53" s="158">
        <f>'[1]Общая инфраструктура'!LSO50</f>
        <v>0</v>
      </c>
      <c r="LSP53" s="158">
        <f>'[1]Общая инфраструктура'!LSP50</f>
        <v>0</v>
      </c>
      <c r="LSQ53" s="158">
        <f>'[1]Общая инфраструктура'!LSQ50</f>
        <v>0</v>
      </c>
      <c r="LSR53" s="158">
        <f>'[1]Общая инфраструктура'!LSR50</f>
        <v>0</v>
      </c>
      <c r="LSS53" s="158">
        <f>'[1]Общая инфраструктура'!LSS50</f>
        <v>0</v>
      </c>
      <c r="LST53" s="158">
        <f>'[1]Общая инфраструктура'!LST50</f>
        <v>0</v>
      </c>
      <c r="LSU53" s="158">
        <f>'[1]Общая инфраструктура'!LSU50</f>
        <v>0</v>
      </c>
      <c r="LSV53" s="158">
        <f>'[1]Общая инфраструктура'!LSV50</f>
        <v>0</v>
      </c>
      <c r="LSW53" s="158">
        <f>'[1]Общая инфраструктура'!LSW50</f>
        <v>0</v>
      </c>
      <c r="LSX53" s="158">
        <f>'[1]Общая инфраструктура'!LSX50</f>
        <v>0</v>
      </c>
      <c r="LSY53" s="158">
        <f>'[1]Общая инфраструктура'!LSY50</f>
        <v>0</v>
      </c>
      <c r="LSZ53" s="158">
        <f>'[1]Общая инфраструктура'!LSZ50</f>
        <v>0</v>
      </c>
      <c r="LTA53" s="158">
        <f>'[1]Общая инфраструктура'!LTA50</f>
        <v>0</v>
      </c>
      <c r="LTB53" s="158">
        <f>'[1]Общая инфраструктура'!LTB50</f>
        <v>0</v>
      </c>
      <c r="LTC53" s="158">
        <f>'[1]Общая инфраструктура'!LTC50</f>
        <v>0</v>
      </c>
      <c r="LTD53" s="158">
        <f>'[1]Общая инфраструктура'!LTD50</f>
        <v>0</v>
      </c>
      <c r="LTE53" s="158">
        <f>'[1]Общая инфраструктура'!LTE50</f>
        <v>0</v>
      </c>
      <c r="LTF53" s="158">
        <f>'[1]Общая инфраструктура'!LTF50</f>
        <v>0</v>
      </c>
      <c r="LTG53" s="158">
        <f>'[1]Общая инфраструктура'!LTG50</f>
        <v>0</v>
      </c>
      <c r="LTH53" s="158">
        <f>'[1]Общая инфраструктура'!LTH50</f>
        <v>0</v>
      </c>
      <c r="LTI53" s="158">
        <f>'[1]Общая инфраструктура'!LTI50</f>
        <v>0</v>
      </c>
      <c r="LTJ53" s="158">
        <f>'[1]Общая инфраструктура'!LTJ50</f>
        <v>0</v>
      </c>
      <c r="LTK53" s="158">
        <f>'[1]Общая инфраструктура'!LTK50</f>
        <v>0</v>
      </c>
      <c r="LTL53" s="158">
        <f>'[1]Общая инфраструктура'!LTL50</f>
        <v>0</v>
      </c>
      <c r="LTM53" s="158">
        <f>'[1]Общая инфраструктура'!LTM50</f>
        <v>0</v>
      </c>
      <c r="LTN53" s="158">
        <f>'[1]Общая инфраструктура'!LTN50</f>
        <v>0</v>
      </c>
      <c r="LTO53" s="158">
        <f>'[1]Общая инфраструктура'!LTO50</f>
        <v>0</v>
      </c>
      <c r="LTP53" s="158">
        <f>'[1]Общая инфраструктура'!LTP50</f>
        <v>0</v>
      </c>
      <c r="LTQ53" s="158">
        <f>'[1]Общая инфраструктура'!LTQ50</f>
        <v>0</v>
      </c>
      <c r="LTR53" s="158">
        <f>'[1]Общая инфраструктура'!LTR50</f>
        <v>0</v>
      </c>
      <c r="LTS53" s="158">
        <f>'[1]Общая инфраструктура'!LTS50</f>
        <v>0</v>
      </c>
      <c r="LTT53" s="158">
        <f>'[1]Общая инфраструктура'!LTT50</f>
        <v>0</v>
      </c>
      <c r="LTU53" s="158">
        <f>'[1]Общая инфраструктура'!LTU50</f>
        <v>0</v>
      </c>
      <c r="LTV53" s="158">
        <f>'[1]Общая инфраструктура'!LTV50</f>
        <v>0</v>
      </c>
      <c r="LTW53" s="158">
        <f>'[1]Общая инфраструктура'!LTW50</f>
        <v>0</v>
      </c>
      <c r="LTX53" s="158">
        <f>'[1]Общая инфраструктура'!LTX50</f>
        <v>0</v>
      </c>
      <c r="LTY53" s="158">
        <f>'[1]Общая инфраструктура'!LTY50</f>
        <v>0</v>
      </c>
      <c r="LTZ53" s="158">
        <f>'[1]Общая инфраструктура'!LTZ50</f>
        <v>0</v>
      </c>
      <c r="LUA53" s="158">
        <f>'[1]Общая инфраструктура'!LUA50</f>
        <v>0</v>
      </c>
      <c r="LUB53" s="158">
        <f>'[1]Общая инфраструктура'!LUB50</f>
        <v>0</v>
      </c>
      <c r="LUC53" s="158">
        <f>'[1]Общая инфраструктура'!LUC50</f>
        <v>0</v>
      </c>
      <c r="LUD53" s="158">
        <f>'[1]Общая инфраструктура'!LUD50</f>
        <v>0</v>
      </c>
      <c r="LUE53" s="158">
        <f>'[1]Общая инфраструктура'!LUE50</f>
        <v>0</v>
      </c>
      <c r="LUF53" s="158">
        <f>'[1]Общая инфраструктура'!LUF50</f>
        <v>0</v>
      </c>
      <c r="LUG53" s="158">
        <f>'[1]Общая инфраструктура'!LUG50</f>
        <v>0</v>
      </c>
      <c r="LUH53" s="158">
        <f>'[1]Общая инфраструктура'!LUH50</f>
        <v>0</v>
      </c>
      <c r="LUI53" s="158">
        <f>'[1]Общая инфраструктура'!LUI50</f>
        <v>0</v>
      </c>
      <c r="LUJ53" s="158">
        <f>'[1]Общая инфраструктура'!LUJ50</f>
        <v>0</v>
      </c>
      <c r="LUK53" s="158">
        <f>'[1]Общая инфраструктура'!LUK50</f>
        <v>0</v>
      </c>
      <c r="LUL53" s="158">
        <f>'[1]Общая инфраструктура'!LUL50</f>
        <v>0</v>
      </c>
      <c r="LUM53" s="158">
        <f>'[1]Общая инфраструктура'!LUM50</f>
        <v>0</v>
      </c>
      <c r="LUN53" s="158">
        <f>'[1]Общая инфраструктура'!LUN50</f>
        <v>0</v>
      </c>
      <c r="LUO53" s="158">
        <f>'[1]Общая инфраструктура'!LUO50</f>
        <v>0</v>
      </c>
      <c r="LUP53" s="158">
        <f>'[1]Общая инфраструктура'!LUP50</f>
        <v>0</v>
      </c>
      <c r="LUQ53" s="158">
        <f>'[1]Общая инфраструктура'!LUQ50</f>
        <v>0</v>
      </c>
      <c r="LUR53" s="158">
        <f>'[1]Общая инфраструктура'!LUR50</f>
        <v>0</v>
      </c>
      <c r="LUS53" s="158">
        <f>'[1]Общая инфраструктура'!LUS50</f>
        <v>0</v>
      </c>
      <c r="LUT53" s="158">
        <f>'[1]Общая инфраструктура'!LUT50</f>
        <v>0</v>
      </c>
      <c r="LUU53" s="158">
        <f>'[1]Общая инфраструктура'!LUU50</f>
        <v>0</v>
      </c>
      <c r="LUV53" s="158">
        <f>'[1]Общая инфраструктура'!LUV50</f>
        <v>0</v>
      </c>
      <c r="LUW53" s="158">
        <f>'[1]Общая инфраструктура'!LUW50</f>
        <v>0</v>
      </c>
      <c r="LUX53" s="158">
        <f>'[1]Общая инфраструктура'!LUX50</f>
        <v>0</v>
      </c>
      <c r="LUY53" s="158">
        <f>'[1]Общая инфраструктура'!LUY50</f>
        <v>0</v>
      </c>
      <c r="LUZ53" s="158">
        <f>'[1]Общая инфраструктура'!LUZ50</f>
        <v>0</v>
      </c>
      <c r="LVA53" s="158">
        <f>'[1]Общая инфраструктура'!LVA50</f>
        <v>0</v>
      </c>
      <c r="LVB53" s="158">
        <f>'[1]Общая инфраструктура'!LVB50</f>
        <v>0</v>
      </c>
      <c r="LVC53" s="158">
        <f>'[1]Общая инфраструктура'!LVC50</f>
        <v>0</v>
      </c>
      <c r="LVD53" s="158">
        <f>'[1]Общая инфраструктура'!LVD50</f>
        <v>0</v>
      </c>
      <c r="LVE53" s="158">
        <f>'[1]Общая инфраструктура'!LVE50</f>
        <v>0</v>
      </c>
      <c r="LVF53" s="158">
        <f>'[1]Общая инфраструктура'!LVF50</f>
        <v>0</v>
      </c>
      <c r="LVG53" s="158">
        <f>'[1]Общая инфраструктура'!LVG50</f>
        <v>0</v>
      </c>
      <c r="LVH53" s="158">
        <f>'[1]Общая инфраструктура'!LVH50</f>
        <v>0</v>
      </c>
      <c r="LVI53" s="158">
        <f>'[1]Общая инфраструктура'!LVI50</f>
        <v>0</v>
      </c>
      <c r="LVJ53" s="158">
        <f>'[1]Общая инфраструктура'!LVJ50</f>
        <v>0</v>
      </c>
      <c r="LVK53" s="158">
        <f>'[1]Общая инфраструктура'!LVK50</f>
        <v>0</v>
      </c>
      <c r="LVL53" s="158">
        <f>'[1]Общая инфраструктура'!LVL50</f>
        <v>0</v>
      </c>
      <c r="LVM53" s="158">
        <f>'[1]Общая инфраструктура'!LVM50</f>
        <v>0</v>
      </c>
      <c r="LVN53" s="158">
        <f>'[1]Общая инфраструктура'!LVN50</f>
        <v>0</v>
      </c>
      <c r="LVO53" s="158">
        <f>'[1]Общая инфраструктура'!LVO50</f>
        <v>0</v>
      </c>
      <c r="LVP53" s="158">
        <f>'[1]Общая инфраструктура'!LVP50</f>
        <v>0</v>
      </c>
      <c r="LVQ53" s="158">
        <f>'[1]Общая инфраструктура'!LVQ50</f>
        <v>0</v>
      </c>
      <c r="LVR53" s="158">
        <f>'[1]Общая инфраструктура'!LVR50</f>
        <v>0</v>
      </c>
      <c r="LVS53" s="158">
        <f>'[1]Общая инфраструктура'!LVS50</f>
        <v>0</v>
      </c>
      <c r="LVT53" s="158">
        <f>'[1]Общая инфраструктура'!LVT50</f>
        <v>0</v>
      </c>
      <c r="LVU53" s="158">
        <f>'[1]Общая инфраструктура'!LVU50</f>
        <v>0</v>
      </c>
      <c r="LVV53" s="158">
        <f>'[1]Общая инфраструктура'!LVV50</f>
        <v>0</v>
      </c>
      <c r="LVW53" s="158">
        <f>'[1]Общая инфраструктура'!LVW50</f>
        <v>0</v>
      </c>
      <c r="LVX53" s="158">
        <f>'[1]Общая инфраструктура'!LVX50</f>
        <v>0</v>
      </c>
      <c r="LVY53" s="158">
        <f>'[1]Общая инфраструктура'!LVY50</f>
        <v>0</v>
      </c>
      <c r="LVZ53" s="158">
        <f>'[1]Общая инфраструктура'!LVZ50</f>
        <v>0</v>
      </c>
      <c r="LWA53" s="158">
        <f>'[1]Общая инфраструктура'!LWA50</f>
        <v>0</v>
      </c>
      <c r="LWB53" s="158">
        <f>'[1]Общая инфраструктура'!LWB50</f>
        <v>0</v>
      </c>
      <c r="LWC53" s="158">
        <f>'[1]Общая инфраструктура'!LWC50</f>
        <v>0</v>
      </c>
      <c r="LWD53" s="158">
        <f>'[1]Общая инфраструктура'!LWD50</f>
        <v>0</v>
      </c>
      <c r="LWE53" s="158">
        <f>'[1]Общая инфраструктура'!LWE50</f>
        <v>0</v>
      </c>
      <c r="LWF53" s="158">
        <f>'[1]Общая инфраструктура'!LWF50</f>
        <v>0</v>
      </c>
      <c r="LWG53" s="158">
        <f>'[1]Общая инфраструктура'!LWG50</f>
        <v>0</v>
      </c>
      <c r="LWH53" s="158">
        <f>'[1]Общая инфраструктура'!LWH50</f>
        <v>0</v>
      </c>
      <c r="LWI53" s="158">
        <f>'[1]Общая инфраструктура'!LWI50</f>
        <v>0</v>
      </c>
      <c r="LWJ53" s="158">
        <f>'[1]Общая инфраструктура'!LWJ50</f>
        <v>0</v>
      </c>
      <c r="LWK53" s="158">
        <f>'[1]Общая инфраструктура'!LWK50</f>
        <v>0</v>
      </c>
      <c r="LWL53" s="158">
        <f>'[1]Общая инфраструктура'!LWL50</f>
        <v>0</v>
      </c>
      <c r="LWM53" s="158">
        <f>'[1]Общая инфраструктура'!LWM50</f>
        <v>0</v>
      </c>
      <c r="LWN53" s="158">
        <f>'[1]Общая инфраструктура'!LWN50</f>
        <v>0</v>
      </c>
      <c r="LWO53" s="158">
        <f>'[1]Общая инфраструктура'!LWO50</f>
        <v>0</v>
      </c>
      <c r="LWP53" s="158">
        <f>'[1]Общая инфраструктура'!LWP50</f>
        <v>0</v>
      </c>
      <c r="LWQ53" s="158">
        <f>'[1]Общая инфраструктура'!LWQ50</f>
        <v>0</v>
      </c>
      <c r="LWR53" s="158">
        <f>'[1]Общая инфраструктура'!LWR50</f>
        <v>0</v>
      </c>
      <c r="LWS53" s="158">
        <f>'[1]Общая инфраструктура'!LWS50</f>
        <v>0</v>
      </c>
      <c r="LWT53" s="158">
        <f>'[1]Общая инфраструктура'!LWT50</f>
        <v>0</v>
      </c>
      <c r="LWU53" s="158">
        <f>'[1]Общая инфраструктура'!LWU50</f>
        <v>0</v>
      </c>
      <c r="LWV53" s="158">
        <f>'[1]Общая инфраструктура'!LWV50</f>
        <v>0</v>
      </c>
      <c r="LWW53" s="158">
        <f>'[1]Общая инфраструктура'!LWW50</f>
        <v>0</v>
      </c>
      <c r="LWX53" s="158">
        <f>'[1]Общая инфраструктура'!LWX50</f>
        <v>0</v>
      </c>
      <c r="LWY53" s="158">
        <f>'[1]Общая инфраструктура'!LWY50</f>
        <v>0</v>
      </c>
      <c r="LWZ53" s="158">
        <f>'[1]Общая инфраструктура'!LWZ50</f>
        <v>0</v>
      </c>
      <c r="LXA53" s="158">
        <f>'[1]Общая инфраструктура'!LXA50</f>
        <v>0</v>
      </c>
      <c r="LXB53" s="158">
        <f>'[1]Общая инфраструктура'!LXB50</f>
        <v>0</v>
      </c>
      <c r="LXC53" s="158">
        <f>'[1]Общая инфраструктура'!LXC50</f>
        <v>0</v>
      </c>
      <c r="LXD53" s="158">
        <f>'[1]Общая инфраструктура'!LXD50</f>
        <v>0</v>
      </c>
      <c r="LXE53" s="158">
        <f>'[1]Общая инфраструктура'!LXE50</f>
        <v>0</v>
      </c>
      <c r="LXF53" s="158">
        <f>'[1]Общая инфраструктура'!LXF50</f>
        <v>0</v>
      </c>
      <c r="LXG53" s="158">
        <f>'[1]Общая инфраструктура'!LXG50</f>
        <v>0</v>
      </c>
      <c r="LXH53" s="158">
        <f>'[1]Общая инфраструктура'!LXH50</f>
        <v>0</v>
      </c>
      <c r="LXI53" s="158">
        <f>'[1]Общая инфраструктура'!LXI50</f>
        <v>0</v>
      </c>
      <c r="LXJ53" s="158">
        <f>'[1]Общая инфраструктура'!LXJ50</f>
        <v>0</v>
      </c>
      <c r="LXK53" s="158">
        <f>'[1]Общая инфраструктура'!LXK50</f>
        <v>0</v>
      </c>
      <c r="LXL53" s="158">
        <f>'[1]Общая инфраструктура'!LXL50</f>
        <v>0</v>
      </c>
      <c r="LXM53" s="158">
        <f>'[1]Общая инфраструктура'!LXM50</f>
        <v>0</v>
      </c>
      <c r="LXN53" s="158">
        <f>'[1]Общая инфраструктура'!LXN50</f>
        <v>0</v>
      </c>
      <c r="LXO53" s="158">
        <f>'[1]Общая инфраструктура'!LXO50</f>
        <v>0</v>
      </c>
      <c r="LXP53" s="158">
        <f>'[1]Общая инфраструктура'!LXP50</f>
        <v>0</v>
      </c>
      <c r="LXQ53" s="158">
        <f>'[1]Общая инфраструктура'!LXQ50</f>
        <v>0</v>
      </c>
      <c r="LXR53" s="158">
        <f>'[1]Общая инфраструктура'!LXR50</f>
        <v>0</v>
      </c>
      <c r="LXS53" s="158">
        <f>'[1]Общая инфраструктура'!LXS50</f>
        <v>0</v>
      </c>
      <c r="LXT53" s="158">
        <f>'[1]Общая инфраструктура'!LXT50</f>
        <v>0</v>
      </c>
      <c r="LXU53" s="158">
        <f>'[1]Общая инфраструктура'!LXU50</f>
        <v>0</v>
      </c>
      <c r="LXV53" s="158">
        <f>'[1]Общая инфраструктура'!LXV50</f>
        <v>0</v>
      </c>
      <c r="LXW53" s="158">
        <f>'[1]Общая инфраструктура'!LXW50</f>
        <v>0</v>
      </c>
      <c r="LXX53" s="158">
        <f>'[1]Общая инфраструктура'!LXX50</f>
        <v>0</v>
      </c>
      <c r="LXY53" s="158">
        <f>'[1]Общая инфраструктура'!LXY50</f>
        <v>0</v>
      </c>
      <c r="LXZ53" s="158">
        <f>'[1]Общая инфраструктура'!LXZ50</f>
        <v>0</v>
      </c>
      <c r="LYA53" s="158">
        <f>'[1]Общая инфраструктура'!LYA50</f>
        <v>0</v>
      </c>
      <c r="LYB53" s="158">
        <f>'[1]Общая инфраструктура'!LYB50</f>
        <v>0</v>
      </c>
      <c r="LYC53" s="158">
        <f>'[1]Общая инфраструктура'!LYC50</f>
        <v>0</v>
      </c>
      <c r="LYD53" s="158">
        <f>'[1]Общая инфраструктура'!LYD50</f>
        <v>0</v>
      </c>
      <c r="LYE53" s="158">
        <f>'[1]Общая инфраструктура'!LYE50</f>
        <v>0</v>
      </c>
      <c r="LYF53" s="158">
        <f>'[1]Общая инфраструктура'!LYF50</f>
        <v>0</v>
      </c>
      <c r="LYG53" s="158">
        <f>'[1]Общая инфраструктура'!LYG50</f>
        <v>0</v>
      </c>
      <c r="LYH53" s="158">
        <f>'[1]Общая инфраструктура'!LYH50</f>
        <v>0</v>
      </c>
      <c r="LYI53" s="158">
        <f>'[1]Общая инфраструктура'!LYI50</f>
        <v>0</v>
      </c>
      <c r="LYJ53" s="158">
        <f>'[1]Общая инфраструктура'!LYJ50</f>
        <v>0</v>
      </c>
      <c r="LYK53" s="158">
        <f>'[1]Общая инфраструктура'!LYK50</f>
        <v>0</v>
      </c>
      <c r="LYL53" s="158">
        <f>'[1]Общая инфраструктура'!LYL50</f>
        <v>0</v>
      </c>
      <c r="LYM53" s="158">
        <f>'[1]Общая инфраструктура'!LYM50</f>
        <v>0</v>
      </c>
      <c r="LYN53" s="158">
        <f>'[1]Общая инфраструктура'!LYN50</f>
        <v>0</v>
      </c>
      <c r="LYO53" s="158">
        <f>'[1]Общая инфраструктура'!LYO50</f>
        <v>0</v>
      </c>
      <c r="LYP53" s="158">
        <f>'[1]Общая инфраструктура'!LYP50</f>
        <v>0</v>
      </c>
      <c r="LYQ53" s="158">
        <f>'[1]Общая инфраструктура'!LYQ50</f>
        <v>0</v>
      </c>
      <c r="LYR53" s="158">
        <f>'[1]Общая инфраструктура'!LYR50</f>
        <v>0</v>
      </c>
      <c r="LYS53" s="158">
        <f>'[1]Общая инфраструктура'!LYS50</f>
        <v>0</v>
      </c>
      <c r="LYT53" s="158">
        <f>'[1]Общая инфраструктура'!LYT50</f>
        <v>0</v>
      </c>
      <c r="LYU53" s="158">
        <f>'[1]Общая инфраструктура'!LYU50</f>
        <v>0</v>
      </c>
      <c r="LYV53" s="158">
        <f>'[1]Общая инфраструктура'!LYV50</f>
        <v>0</v>
      </c>
      <c r="LYW53" s="158">
        <f>'[1]Общая инфраструктура'!LYW50</f>
        <v>0</v>
      </c>
      <c r="LYX53" s="158">
        <f>'[1]Общая инфраструктура'!LYX50</f>
        <v>0</v>
      </c>
      <c r="LYY53" s="158">
        <f>'[1]Общая инфраструктура'!LYY50</f>
        <v>0</v>
      </c>
      <c r="LYZ53" s="158">
        <f>'[1]Общая инфраструктура'!LYZ50</f>
        <v>0</v>
      </c>
      <c r="LZA53" s="158">
        <f>'[1]Общая инфраструктура'!LZA50</f>
        <v>0</v>
      </c>
      <c r="LZB53" s="158">
        <f>'[1]Общая инфраструктура'!LZB50</f>
        <v>0</v>
      </c>
      <c r="LZC53" s="158">
        <f>'[1]Общая инфраструктура'!LZC50</f>
        <v>0</v>
      </c>
      <c r="LZD53" s="158">
        <f>'[1]Общая инфраструктура'!LZD50</f>
        <v>0</v>
      </c>
      <c r="LZE53" s="158">
        <f>'[1]Общая инфраструктура'!LZE50</f>
        <v>0</v>
      </c>
      <c r="LZF53" s="158">
        <f>'[1]Общая инфраструктура'!LZF50</f>
        <v>0</v>
      </c>
      <c r="LZG53" s="158">
        <f>'[1]Общая инфраструктура'!LZG50</f>
        <v>0</v>
      </c>
      <c r="LZH53" s="158">
        <f>'[1]Общая инфраструктура'!LZH50</f>
        <v>0</v>
      </c>
      <c r="LZI53" s="158">
        <f>'[1]Общая инфраструктура'!LZI50</f>
        <v>0</v>
      </c>
      <c r="LZJ53" s="158">
        <f>'[1]Общая инфраструктура'!LZJ50</f>
        <v>0</v>
      </c>
      <c r="LZK53" s="158">
        <f>'[1]Общая инфраструктура'!LZK50</f>
        <v>0</v>
      </c>
      <c r="LZL53" s="158">
        <f>'[1]Общая инфраструктура'!LZL50</f>
        <v>0</v>
      </c>
      <c r="LZM53" s="158">
        <f>'[1]Общая инфраструктура'!LZM50</f>
        <v>0</v>
      </c>
      <c r="LZN53" s="158">
        <f>'[1]Общая инфраструктура'!LZN50</f>
        <v>0</v>
      </c>
      <c r="LZO53" s="158">
        <f>'[1]Общая инфраструктура'!LZO50</f>
        <v>0</v>
      </c>
      <c r="LZP53" s="158">
        <f>'[1]Общая инфраструктура'!LZP50</f>
        <v>0</v>
      </c>
      <c r="LZQ53" s="158">
        <f>'[1]Общая инфраструктура'!LZQ50</f>
        <v>0</v>
      </c>
      <c r="LZR53" s="158">
        <f>'[1]Общая инфраструктура'!LZR50</f>
        <v>0</v>
      </c>
      <c r="LZS53" s="158">
        <f>'[1]Общая инфраструктура'!LZS50</f>
        <v>0</v>
      </c>
      <c r="LZT53" s="158">
        <f>'[1]Общая инфраструктура'!LZT50</f>
        <v>0</v>
      </c>
      <c r="LZU53" s="158">
        <f>'[1]Общая инфраструктура'!LZU50</f>
        <v>0</v>
      </c>
      <c r="LZV53" s="158">
        <f>'[1]Общая инфраструктура'!LZV50</f>
        <v>0</v>
      </c>
      <c r="LZW53" s="158">
        <f>'[1]Общая инфраструктура'!LZW50</f>
        <v>0</v>
      </c>
      <c r="LZX53" s="158">
        <f>'[1]Общая инфраструктура'!LZX50</f>
        <v>0</v>
      </c>
      <c r="LZY53" s="158">
        <f>'[1]Общая инфраструктура'!LZY50</f>
        <v>0</v>
      </c>
      <c r="LZZ53" s="158">
        <f>'[1]Общая инфраструктура'!LZZ50</f>
        <v>0</v>
      </c>
      <c r="MAA53" s="158">
        <f>'[1]Общая инфраструктура'!MAA50</f>
        <v>0</v>
      </c>
      <c r="MAB53" s="158">
        <f>'[1]Общая инфраструктура'!MAB50</f>
        <v>0</v>
      </c>
      <c r="MAC53" s="158">
        <f>'[1]Общая инфраструктура'!MAC50</f>
        <v>0</v>
      </c>
      <c r="MAD53" s="158">
        <f>'[1]Общая инфраструктура'!MAD50</f>
        <v>0</v>
      </c>
      <c r="MAE53" s="158">
        <f>'[1]Общая инфраструктура'!MAE50</f>
        <v>0</v>
      </c>
      <c r="MAF53" s="158">
        <f>'[1]Общая инфраструктура'!MAF50</f>
        <v>0</v>
      </c>
      <c r="MAG53" s="158">
        <f>'[1]Общая инфраструктура'!MAG50</f>
        <v>0</v>
      </c>
      <c r="MAH53" s="158">
        <f>'[1]Общая инфраструктура'!MAH50</f>
        <v>0</v>
      </c>
      <c r="MAI53" s="158">
        <f>'[1]Общая инфраструктура'!MAI50</f>
        <v>0</v>
      </c>
      <c r="MAJ53" s="158">
        <f>'[1]Общая инфраструктура'!MAJ50</f>
        <v>0</v>
      </c>
      <c r="MAK53" s="158">
        <f>'[1]Общая инфраструктура'!MAK50</f>
        <v>0</v>
      </c>
      <c r="MAL53" s="158">
        <f>'[1]Общая инфраструктура'!MAL50</f>
        <v>0</v>
      </c>
      <c r="MAM53" s="158">
        <f>'[1]Общая инфраструктура'!MAM50</f>
        <v>0</v>
      </c>
      <c r="MAN53" s="158">
        <f>'[1]Общая инфраструктура'!MAN50</f>
        <v>0</v>
      </c>
      <c r="MAO53" s="158">
        <f>'[1]Общая инфраструктура'!MAO50</f>
        <v>0</v>
      </c>
      <c r="MAP53" s="158">
        <f>'[1]Общая инфраструктура'!MAP50</f>
        <v>0</v>
      </c>
      <c r="MAQ53" s="158">
        <f>'[1]Общая инфраструктура'!MAQ50</f>
        <v>0</v>
      </c>
      <c r="MAR53" s="158">
        <f>'[1]Общая инфраструктура'!MAR50</f>
        <v>0</v>
      </c>
      <c r="MAS53" s="158">
        <f>'[1]Общая инфраструктура'!MAS50</f>
        <v>0</v>
      </c>
      <c r="MAT53" s="158">
        <f>'[1]Общая инфраструктура'!MAT50</f>
        <v>0</v>
      </c>
      <c r="MAU53" s="158">
        <f>'[1]Общая инфраструктура'!MAU50</f>
        <v>0</v>
      </c>
      <c r="MAV53" s="158">
        <f>'[1]Общая инфраструктура'!MAV50</f>
        <v>0</v>
      </c>
      <c r="MAW53" s="158">
        <f>'[1]Общая инфраструктура'!MAW50</f>
        <v>0</v>
      </c>
      <c r="MAX53" s="158">
        <f>'[1]Общая инфраструктура'!MAX50</f>
        <v>0</v>
      </c>
      <c r="MAY53" s="158">
        <f>'[1]Общая инфраструктура'!MAY50</f>
        <v>0</v>
      </c>
      <c r="MAZ53" s="158">
        <f>'[1]Общая инфраструктура'!MAZ50</f>
        <v>0</v>
      </c>
      <c r="MBA53" s="158">
        <f>'[1]Общая инфраструктура'!MBA50</f>
        <v>0</v>
      </c>
      <c r="MBB53" s="158">
        <f>'[1]Общая инфраструктура'!MBB50</f>
        <v>0</v>
      </c>
      <c r="MBC53" s="158">
        <f>'[1]Общая инфраструктура'!MBC50</f>
        <v>0</v>
      </c>
      <c r="MBD53" s="158">
        <f>'[1]Общая инфраструктура'!MBD50</f>
        <v>0</v>
      </c>
      <c r="MBE53" s="158">
        <f>'[1]Общая инфраструктура'!MBE50</f>
        <v>0</v>
      </c>
      <c r="MBF53" s="158">
        <f>'[1]Общая инфраструктура'!MBF50</f>
        <v>0</v>
      </c>
      <c r="MBG53" s="158">
        <f>'[1]Общая инфраструктура'!MBG50</f>
        <v>0</v>
      </c>
      <c r="MBH53" s="158">
        <f>'[1]Общая инфраструктура'!MBH50</f>
        <v>0</v>
      </c>
      <c r="MBI53" s="158">
        <f>'[1]Общая инфраструктура'!MBI50</f>
        <v>0</v>
      </c>
      <c r="MBJ53" s="158">
        <f>'[1]Общая инфраструктура'!MBJ50</f>
        <v>0</v>
      </c>
      <c r="MBK53" s="158">
        <f>'[1]Общая инфраструктура'!MBK50</f>
        <v>0</v>
      </c>
      <c r="MBL53" s="158">
        <f>'[1]Общая инфраструктура'!MBL50</f>
        <v>0</v>
      </c>
      <c r="MBM53" s="158">
        <f>'[1]Общая инфраструктура'!MBM50</f>
        <v>0</v>
      </c>
      <c r="MBN53" s="158">
        <f>'[1]Общая инфраструктура'!MBN50</f>
        <v>0</v>
      </c>
      <c r="MBO53" s="158">
        <f>'[1]Общая инфраструктура'!MBO50</f>
        <v>0</v>
      </c>
      <c r="MBP53" s="158">
        <f>'[1]Общая инфраструктура'!MBP50</f>
        <v>0</v>
      </c>
      <c r="MBQ53" s="158">
        <f>'[1]Общая инфраструктура'!MBQ50</f>
        <v>0</v>
      </c>
      <c r="MBR53" s="158">
        <f>'[1]Общая инфраструктура'!MBR50</f>
        <v>0</v>
      </c>
      <c r="MBS53" s="158">
        <f>'[1]Общая инфраструктура'!MBS50</f>
        <v>0</v>
      </c>
      <c r="MBT53" s="158">
        <f>'[1]Общая инфраструктура'!MBT50</f>
        <v>0</v>
      </c>
      <c r="MBU53" s="158">
        <f>'[1]Общая инфраструктура'!MBU50</f>
        <v>0</v>
      </c>
      <c r="MBV53" s="158">
        <f>'[1]Общая инфраструктура'!MBV50</f>
        <v>0</v>
      </c>
      <c r="MBW53" s="158">
        <f>'[1]Общая инфраструктура'!MBW50</f>
        <v>0</v>
      </c>
      <c r="MBX53" s="158">
        <f>'[1]Общая инфраструктура'!MBX50</f>
        <v>0</v>
      </c>
      <c r="MBY53" s="158">
        <f>'[1]Общая инфраструктура'!MBY50</f>
        <v>0</v>
      </c>
      <c r="MBZ53" s="158">
        <f>'[1]Общая инфраструктура'!MBZ50</f>
        <v>0</v>
      </c>
      <c r="MCA53" s="158">
        <f>'[1]Общая инфраструктура'!MCA50</f>
        <v>0</v>
      </c>
      <c r="MCB53" s="158">
        <f>'[1]Общая инфраструктура'!MCB50</f>
        <v>0</v>
      </c>
      <c r="MCC53" s="158">
        <f>'[1]Общая инфраструктура'!MCC50</f>
        <v>0</v>
      </c>
      <c r="MCD53" s="158">
        <f>'[1]Общая инфраструктура'!MCD50</f>
        <v>0</v>
      </c>
      <c r="MCE53" s="158">
        <f>'[1]Общая инфраструктура'!MCE50</f>
        <v>0</v>
      </c>
      <c r="MCF53" s="158">
        <f>'[1]Общая инфраструктура'!MCF50</f>
        <v>0</v>
      </c>
      <c r="MCG53" s="158">
        <f>'[1]Общая инфраструктура'!MCG50</f>
        <v>0</v>
      </c>
      <c r="MCH53" s="158">
        <f>'[1]Общая инфраструктура'!MCH50</f>
        <v>0</v>
      </c>
      <c r="MCI53" s="158">
        <f>'[1]Общая инфраструктура'!MCI50</f>
        <v>0</v>
      </c>
      <c r="MCJ53" s="158">
        <f>'[1]Общая инфраструктура'!MCJ50</f>
        <v>0</v>
      </c>
      <c r="MCK53" s="158">
        <f>'[1]Общая инфраструктура'!MCK50</f>
        <v>0</v>
      </c>
      <c r="MCL53" s="158">
        <f>'[1]Общая инфраструктура'!MCL50</f>
        <v>0</v>
      </c>
      <c r="MCM53" s="158">
        <f>'[1]Общая инфраструктура'!MCM50</f>
        <v>0</v>
      </c>
      <c r="MCN53" s="158">
        <f>'[1]Общая инфраструктура'!MCN50</f>
        <v>0</v>
      </c>
      <c r="MCO53" s="158">
        <f>'[1]Общая инфраструктура'!MCO50</f>
        <v>0</v>
      </c>
      <c r="MCP53" s="158">
        <f>'[1]Общая инфраструктура'!MCP50</f>
        <v>0</v>
      </c>
      <c r="MCQ53" s="158">
        <f>'[1]Общая инфраструктура'!MCQ50</f>
        <v>0</v>
      </c>
      <c r="MCR53" s="158">
        <f>'[1]Общая инфраструктура'!MCR50</f>
        <v>0</v>
      </c>
      <c r="MCS53" s="158">
        <f>'[1]Общая инфраструктура'!MCS50</f>
        <v>0</v>
      </c>
      <c r="MCT53" s="158">
        <f>'[1]Общая инфраструктура'!MCT50</f>
        <v>0</v>
      </c>
      <c r="MCU53" s="158">
        <f>'[1]Общая инфраструктура'!MCU50</f>
        <v>0</v>
      </c>
      <c r="MCV53" s="158">
        <f>'[1]Общая инфраструктура'!MCV50</f>
        <v>0</v>
      </c>
      <c r="MCW53" s="158">
        <f>'[1]Общая инфраструктура'!MCW50</f>
        <v>0</v>
      </c>
      <c r="MCX53" s="158">
        <f>'[1]Общая инфраструктура'!MCX50</f>
        <v>0</v>
      </c>
      <c r="MCY53" s="158">
        <f>'[1]Общая инфраструктура'!MCY50</f>
        <v>0</v>
      </c>
      <c r="MCZ53" s="158">
        <f>'[1]Общая инфраструктура'!MCZ50</f>
        <v>0</v>
      </c>
      <c r="MDA53" s="158">
        <f>'[1]Общая инфраструктура'!MDA50</f>
        <v>0</v>
      </c>
      <c r="MDB53" s="158">
        <f>'[1]Общая инфраструктура'!MDB50</f>
        <v>0</v>
      </c>
      <c r="MDC53" s="158">
        <f>'[1]Общая инфраструктура'!MDC50</f>
        <v>0</v>
      </c>
      <c r="MDD53" s="158">
        <f>'[1]Общая инфраструктура'!MDD50</f>
        <v>0</v>
      </c>
      <c r="MDE53" s="158">
        <f>'[1]Общая инфраструктура'!MDE50</f>
        <v>0</v>
      </c>
      <c r="MDF53" s="158">
        <f>'[1]Общая инфраструктура'!MDF50</f>
        <v>0</v>
      </c>
      <c r="MDG53" s="158">
        <f>'[1]Общая инфраструктура'!MDG50</f>
        <v>0</v>
      </c>
      <c r="MDH53" s="158">
        <f>'[1]Общая инфраструктура'!MDH50</f>
        <v>0</v>
      </c>
      <c r="MDI53" s="158">
        <f>'[1]Общая инфраструктура'!MDI50</f>
        <v>0</v>
      </c>
      <c r="MDJ53" s="158">
        <f>'[1]Общая инфраструктура'!MDJ50</f>
        <v>0</v>
      </c>
      <c r="MDK53" s="158">
        <f>'[1]Общая инфраструктура'!MDK50</f>
        <v>0</v>
      </c>
      <c r="MDL53" s="158">
        <f>'[1]Общая инфраструктура'!MDL50</f>
        <v>0</v>
      </c>
      <c r="MDM53" s="158">
        <f>'[1]Общая инфраструктура'!MDM50</f>
        <v>0</v>
      </c>
      <c r="MDN53" s="158">
        <f>'[1]Общая инфраструктура'!MDN50</f>
        <v>0</v>
      </c>
      <c r="MDO53" s="158">
        <f>'[1]Общая инфраструктура'!MDO50</f>
        <v>0</v>
      </c>
      <c r="MDP53" s="158">
        <f>'[1]Общая инфраструктура'!MDP50</f>
        <v>0</v>
      </c>
      <c r="MDQ53" s="158">
        <f>'[1]Общая инфраструктура'!MDQ50</f>
        <v>0</v>
      </c>
      <c r="MDR53" s="158">
        <f>'[1]Общая инфраструктура'!MDR50</f>
        <v>0</v>
      </c>
      <c r="MDS53" s="158">
        <f>'[1]Общая инфраструктура'!MDS50</f>
        <v>0</v>
      </c>
      <c r="MDT53" s="158">
        <f>'[1]Общая инфраструктура'!MDT50</f>
        <v>0</v>
      </c>
      <c r="MDU53" s="158">
        <f>'[1]Общая инфраструктура'!MDU50</f>
        <v>0</v>
      </c>
      <c r="MDV53" s="158">
        <f>'[1]Общая инфраструктура'!MDV50</f>
        <v>0</v>
      </c>
      <c r="MDW53" s="158">
        <f>'[1]Общая инфраструктура'!MDW50</f>
        <v>0</v>
      </c>
      <c r="MDX53" s="158">
        <f>'[1]Общая инфраструктура'!MDX50</f>
        <v>0</v>
      </c>
      <c r="MDY53" s="158">
        <f>'[1]Общая инфраструктура'!MDY50</f>
        <v>0</v>
      </c>
      <c r="MDZ53" s="158">
        <f>'[1]Общая инфраструктура'!MDZ50</f>
        <v>0</v>
      </c>
      <c r="MEA53" s="158">
        <f>'[1]Общая инфраструктура'!MEA50</f>
        <v>0</v>
      </c>
      <c r="MEB53" s="158">
        <f>'[1]Общая инфраструктура'!MEB50</f>
        <v>0</v>
      </c>
      <c r="MEC53" s="158">
        <f>'[1]Общая инфраструктура'!MEC50</f>
        <v>0</v>
      </c>
      <c r="MED53" s="158">
        <f>'[1]Общая инфраструктура'!MED50</f>
        <v>0</v>
      </c>
      <c r="MEE53" s="158">
        <f>'[1]Общая инфраструктура'!MEE50</f>
        <v>0</v>
      </c>
      <c r="MEF53" s="158">
        <f>'[1]Общая инфраструктура'!MEF50</f>
        <v>0</v>
      </c>
      <c r="MEG53" s="158">
        <f>'[1]Общая инфраструктура'!MEG50</f>
        <v>0</v>
      </c>
      <c r="MEH53" s="158">
        <f>'[1]Общая инфраструктура'!MEH50</f>
        <v>0</v>
      </c>
      <c r="MEI53" s="158">
        <f>'[1]Общая инфраструктура'!MEI50</f>
        <v>0</v>
      </c>
      <c r="MEJ53" s="158">
        <f>'[1]Общая инфраструктура'!MEJ50</f>
        <v>0</v>
      </c>
      <c r="MEK53" s="158">
        <f>'[1]Общая инфраструктура'!MEK50</f>
        <v>0</v>
      </c>
      <c r="MEL53" s="158">
        <f>'[1]Общая инфраструктура'!MEL50</f>
        <v>0</v>
      </c>
      <c r="MEM53" s="158">
        <f>'[1]Общая инфраструктура'!MEM50</f>
        <v>0</v>
      </c>
      <c r="MEN53" s="158">
        <f>'[1]Общая инфраструктура'!MEN50</f>
        <v>0</v>
      </c>
      <c r="MEO53" s="158">
        <f>'[1]Общая инфраструктура'!MEO50</f>
        <v>0</v>
      </c>
      <c r="MEP53" s="158">
        <f>'[1]Общая инфраструктура'!MEP50</f>
        <v>0</v>
      </c>
      <c r="MEQ53" s="158">
        <f>'[1]Общая инфраструктура'!MEQ50</f>
        <v>0</v>
      </c>
      <c r="MER53" s="158">
        <f>'[1]Общая инфраструктура'!MER50</f>
        <v>0</v>
      </c>
      <c r="MES53" s="158">
        <f>'[1]Общая инфраструктура'!MES50</f>
        <v>0</v>
      </c>
      <c r="MET53" s="158">
        <f>'[1]Общая инфраструктура'!MET50</f>
        <v>0</v>
      </c>
      <c r="MEU53" s="158">
        <f>'[1]Общая инфраструктура'!MEU50</f>
        <v>0</v>
      </c>
      <c r="MEV53" s="158">
        <f>'[1]Общая инфраструктура'!MEV50</f>
        <v>0</v>
      </c>
      <c r="MEW53" s="158">
        <f>'[1]Общая инфраструктура'!MEW50</f>
        <v>0</v>
      </c>
      <c r="MEX53" s="158">
        <f>'[1]Общая инфраструктура'!MEX50</f>
        <v>0</v>
      </c>
      <c r="MEY53" s="158">
        <f>'[1]Общая инфраструктура'!MEY50</f>
        <v>0</v>
      </c>
      <c r="MEZ53" s="158">
        <f>'[1]Общая инфраструктура'!MEZ50</f>
        <v>0</v>
      </c>
      <c r="MFA53" s="158">
        <f>'[1]Общая инфраструктура'!MFA50</f>
        <v>0</v>
      </c>
      <c r="MFB53" s="158">
        <f>'[1]Общая инфраструктура'!MFB50</f>
        <v>0</v>
      </c>
      <c r="MFC53" s="158">
        <f>'[1]Общая инфраструктура'!MFC50</f>
        <v>0</v>
      </c>
      <c r="MFD53" s="158">
        <f>'[1]Общая инфраструктура'!MFD50</f>
        <v>0</v>
      </c>
      <c r="MFE53" s="158">
        <f>'[1]Общая инфраструктура'!MFE50</f>
        <v>0</v>
      </c>
      <c r="MFF53" s="158">
        <f>'[1]Общая инфраструктура'!MFF50</f>
        <v>0</v>
      </c>
      <c r="MFG53" s="158">
        <f>'[1]Общая инфраструктура'!MFG50</f>
        <v>0</v>
      </c>
      <c r="MFH53" s="158">
        <f>'[1]Общая инфраструктура'!MFH50</f>
        <v>0</v>
      </c>
      <c r="MFI53" s="158">
        <f>'[1]Общая инфраструктура'!MFI50</f>
        <v>0</v>
      </c>
      <c r="MFJ53" s="158">
        <f>'[1]Общая инфраструктура'!MFJ50</f>
        <v>0</v>
      </c>
      <c r="MFK53" s="158">
        <f>'[1]Общая инфраструктура'!MFK50</f>
        <v>0</v>
      </c>
      <c r="MFL53" s="158">
        <f>'[1]Общая инфраструктура'!MFL50</f>
        <v>0</v>
      </c>
      <c r="MFM53" s="158">
        <f>'[1]Общая инфраструктура'!MFM50</f>
        <v>0</v>
      </c>
      <c r="MFN53" s="158">
        <f>'[1]Общая инфраструктура'!MFN50</f>
        <v>0</v>
      </c>
      <c r="MFO53" s="158">
        <f>'[1]Общая инфраструктура'!MFO50</f>
        <v>0</v>
      </c>
      <c r="MFP53" s="158">
        <f>'[1]Общая инфраструктура'!MFP50</f>
        <v>0</v>
      </c>
      <c r="MFQ53" s="158">
        <f>'[1]Общая инфраструктура'!MFQ50</f>
        <v>0</v>
      </c>
      <c r="MFR53" s="158">
        <f>'[1]Общая инфраструктура'!MFR50</f>
        <v>0</v>
      </c>
      <c r="MFS53" s="158">
        <f>'[1]Общая инфраструктура'!MFS50</f>
        <v>0</v>
      </c>
      <c r="MFT53" s="158">
        <f>'[1]Общая инфраструктура'!MFT50</f>
        <v>0</v>
      </c>
      <c r="MFU53" s="158">
        <f>'[1]Общая инфраструктура'!MFU50</f>
        <v>0</v>
      </c>
      <c r="MFV53" s="158">
        <f>'[1]Общая инфраструктура'!MFV50</f>
        <v>0</v>
      </c>
      <c r="MFW53" s="158">
        <f>'[1]Общая инфраструктура'!MFW50</f>
        <v>0</v>
      </c>
      <c r="MFX53" s="158">
        <f>'[1]Общая инфраструктура'!MFX50</f>
        <v>0</v>
      </c>
      <c r="MFY53" s="158">
        <f>'[1]Общая инфраструктура'!MFY50</f>
        <v>0</v>
      </c>
      <c r="MFZ53" s="158">
        <f>'[1]Общая инфраструктура'!MFZ50</f>
        <v>0</v>
      </c>
      <c r="MGA53" s="158">
        <f>'[1]Общая инфраструктура'!MGA50</f>
        <v>0</v>
      </c>
      <c r="MGB53" s="158">
        <f>'[1]Общая инфраструктура'!MGB50</f>
        <v>0</v>
      </c>
      <c r="MGC53" s="158">
        <f>'[1]Общая инфраструктура'!MGC50</f>
        <v>0</v>
      </c>
      <c r="MGD53" s="158">
        <f>'[1]Общая инфраструктура'!MGD50</f>
        <v>0</v>
      </c>
      <c r="MGE53" s="158">
        <f>'[1]Общая инфраструктура'!MGE50</f>
        <v>0</v>
      </c>
      <c r="MGF53" s="158">
        <f>'[1]Общая инфраструктура'!MGF50</f>
        <v>0</v>
      </c>
      <c r="MGG53" s="158">
        <f>'[1]Общая инфраструктура'!MGG50</f>
        <v>0</v>
      </c>
      <c r="MGH53" s="158">
        <f>'[1]Общая инфраструктура'!MGH50</f>
        <v>0</v>
      </c>
      <c r="MGI53" s="158">
        <f>'[1]Общая инфраструктура'!MGI50</f>
        <v>0</v>
      </c>
      <c r="MGJ53" s="158">
        <f>'[1]Общая инфраструктура'!MGJ50</f>
        <v>0</v>
      </c>
      <c r="MGK53" s="158">
        <f>'[1]Общая инфраструктура'!MGK50</f>
        <v>0</v>
      </c>
      <c r="MGL53" s="158">
        <f>'[1]Общая инфраструктура'!MGL50</f>
        <v>0</v>
      </c>
      <c r="MGM53" s="158">
        <f>'[1]Общая инфраструктура'!MGM50</f>
        <v>0</v>
      </c>
      <c r="MGN53" s="158">
        <f>'[1]Общая инфраструктура'!MGN50</f>
        <v>0</v>
      </c>
      <c r="MGO53" s="158">
        <f>'[1]Общая инфраструктура'!MGO50</f>
        <v>0</v>
      </c>
      <c r="MGP53" s="158">
        <f>'[1]Общая инфраструктура'!MGP50</f>
        <v>0</v>
      </c>
      <c r="MGQ53" s="158">
        <f>'[1]Общая инфраструктура'!MGQ50</f>
        <v>0</v>
      </c>
      <c r="MGR53" s="158">
        <f>'[1]Общая инфраструктура'!MGR50</f>
        <v>0</v>
      </c>
      <c r="MGS53" s="158">
        <f>'[1]Общая инфраструктура'!MGS50</f>
        <v>0</v>
      </c>
      <c r="MGT53" s="158">
        <f>'[1]Общая инфраструктура'!MGT50</f>
        <v>0</v>
      </c>
      <c r="MGU53" s="158">
        <f>'[1]Общая инфраструктура'!MGU50</f>
        <v>0</v>
      </c>
      <c r="MGV53" s="158">
        <f>'[1]Общая инфраструктура'!MGV50</f>
        <v>0</v>
      </c>
      <c r="MGW53" s="158">
        <f>'[1]Общая инфраструктура'!MGW50</f>
        <v>0</v>
      </c>
      <c r="MGX53" s="158">
        <f>'[1]Общая инфраструктура'!MGX50</f>
        <v>0</v>
      </c>
      <c r="MGY53" s="158">
        <f>'[1]Общая инфраструктура'!MGY50</f>
        <v>0</v>
      </c>
      <c r="MGZ53" s="158">
        <f>'[1]Общая инфраструктура'!MGZ50</f>
        <v>0</v>
      </c>
      <c r="MHA53" s="158">
        <f>'[1]Общая инфраструктура'!MHA50</f>
        <v>0</v>
      </c>
      <c r="MHB53" s="158">
        <f>'[1]Общая инфраструктура'!MHB50</f>
        <v>0</v>
      </c>
      <c r="MHC53" s="158">
        <f>'[1]Общая инфраструктура'!MHC50</f>
        <v>0</v>
      </c>
      <c r="MHD53" s="158">
        <f>'[1]Общая инфраструктура'!MHD50</f>
        <v>0</v>
      </c>
      <c r="MHE53" s="158">
        <f>'[1]Общая инфраструктура'!MHE50</f>
        <v>0</v>
      </c>
      <c r="MHF53" s="158">
        <f>'[1]Общая инфраструктура'!MHF50</f>
        <v>0</v>
      </c>
      <c r="MHG53" s="158">
        <f>'[1]Общая инфраструктура'!MHG50</f>
        <v>0</v>
      </c>
      <c r="MHH53" s="158">
        <f>'[1]Общая инфраструктура'!MHH50</f>
        <v>0</v>
      </c>
      <c r="MHI53" s="158">
        <f>'[1]Общая инфраструктура'!MHI50</f>
        <v>0</v>
      </c>
      <c r="MHJ53" s="158">
        <f>'[1]Общая инфраструктура'!MHJ50</f>
        <v>0</v>
      </c>
      <c r="MHK53" s="158">
        <f>'[1]Общая инфраструктура'!MHK50</f>
        <v>0</v>
      </c>
      <c r="MHL53" s="158">
        <f>'[1]Общая инфраструктура'!MHL50</f>
        <v>0</v>
      </c>
      <c r="MHM53" s="158">
        <f>'[1]Общая инфраструктура'!MHM50</f>
        <v>0</v>
      </c>
      <c r="MHN53" s="158">
        <f>'[1]Общая инфраструктура'!MHN50</f>
        <v>0</v>
      </c>
      <c r="MHO53" s="158">
        <f>'[1]Общая инфраструктура'!MHO50</f>
        <v>0</v>
      </c>
      <c r="MHP53" s="158">
        <f>'[1]Общая инфраструктура'!MHP50</f>
        <v>0</v>
      </c>
      <c r="MHQ53" s="158">
        <f>'[1]Общая инфраструктура'!MHQ50</f>
        <v>0</v>
      </c>
      <c r="MHR53" s="158">
        <f>'[1]Общая инфраструктура'!MHR50</f>
        <v>0</v>
      </c>
      <c r="MHS53" s="158">
        <f>'[1]Общая инфраструктура'!MHS50</f>
        <v>0</v>
      </c>
      <c r="MHT53" s="158">
        <f>'[1]Общая инфраструктура'!MHT50</f>
        <v>0</v>
      </c>
      <c r="MHU53" s="158">
        <f>'[1]Общая инфраструктура'!MHU50</f>
        <v>0</v>
      </c>
      <c r="MHV53" s="158">
        <f>'[1]Общая инфраструктура'!MHV50</f>
        <v>0</v>
      </c>
      <c r="MHW53" s="158">
        <f>'[1]Общая инфраструктура'!MHW50</f>
        <v>0</v>
      </c>
      <c r="MHX53" s="158">
        <f>'[1]Общая инфраструктура'!MHX50</f>
        <v>0</v>
      </c>
      <c r="MHY53" s="158">
        <f>'[1]Общая инфраструктура'!MHY50</f>
        <v>0</v>
      </c>
      <c r="MHZ53" s="158">
        <f>'[1]Общая инфраструктура'!MHZ50</f>
        <v>0</v>
      </c>
      <c r="MIA53" s="158">
        <f>'[1]Общая инфраструктура'!MIA50</f>
        <v>0</v>
      </c>
      <c r="MIB53" s="158">
        <f>'[1]Общая инфраструктура'!MIB50</f>
        <v>0</v>
      </c>
      <c r="MIC53" s="158">
        <f>'[1]Общая инфраструктура'!MIC50</f>
        <v>0</v>
      </c>
      <c r="MID53" s="158">
        <f>'[1]Общая инфраструктура'!MID50</f>
        <v>0</v>
      </c>
      <c r="MIE53" s="158">
        <f>'[1]Общая инфраструктура'!MIE50</f>
        <v>0</v>
      </c>
      <c r="MIF53" s="158">
        <f>'[1]Общая инфраструктура'!MIF50</f>
        <v>0</v>
      </c>
      <c r="MIG53" s="158">
        <f>'[1]Общая инфраструктура'!MIG50</f>
        <v>0</v>
      </c>
      <c r="MIH53" s="158">
        <f>'[1]Общая инфраструктура'!MIH50</f>
        <v>0</v>
      </c>
      <c r="MII53" s="158">
        <f>'[1]Общая инфраструктура'!MII50</f>
        <v>0</v>
      </c>
      <c r="MIJ53" s="158">
        <f>'[1]Общая инфраструктура'!MIJ50</f>
        <v>0</v>
      </c>
      <c r="MIK53" s="158">
        <f>'[1]Общая инфраструктура'!MIK50</f>
        <v>0</v>
      </c>
      <c r="MIL53" s="158">
        <f>'[1]Общая инфраструктура'!MIL50</f>
        <v>0</v>
      </c>
      <c r="MIM53" s="158">
        <f>'[1]Общая инфраструктура'!MIM50</f>
        <v>0</v>
      </c>
      <c r="MIN53" s="158">
        <f>'[1]Общая инфраструктура'!MIN50</f>
        <v>0</v>
      </c>
      <c r="MIO53" s="158">
        <f>'[1]Общая инфраструктура'!MIO50</f>
        <v>0</v>
      </c>
      <c r="MIP53" s="158">
        <f>'[1]Общая инфраструктура'!MIP50</f>
        <v>0</v>
      </c>
      <c r="MIQ53" s="158">
        <f>'[1]Общая инфраструктура'!MIQ50</f>
        <v>0</v>
      </c>
      <c r="MIR53" s="158">
        <f>'[1]Общая инфраструктура'!MIR50</f>
        <v>0</v>
      </c>
      <c r="MIS53" s="158">
        <f>'[1]Общая инфраструктура'!MIS50</f>
        <v>0</v>
      </c>
      <c r="MIT53" s="158">
        <f>'[1]Общая инфраструктура'!MIT50</f>
        <v>0</v>
      </c>
      <c r="MIU53" s="158">
        <f>'[1]Общая инфраструктура'!MIU50</f>
        <v>0</v>
      </c>
      <c r="MIV53" s="158">
        <f>'[1]Общая инфраструктура'!MIV50</f>
        <v>0</v>
      </c>
      <c r="MIW53" s="158">
        <f>'[1]Общая инфраструктура'!MIW50</f>
        <v>0</v>
      </c>
      <c r="MIX53" s="158">
        <f>'[1]Общая инфраструктура'!MIX50</f>
        <v>0</v>
      </c>
      <c r="MIY53" s="158">
        <f>'[1]Общая инфраструктура'!MIY50</f>
        <v>0</v>
      </c>
      <c r="MIZ53" s="158">
        <f>'[1]Общая инфраструктура'!MIZ50</f>
        <v>0</v>
      </c>
      <c r="MJA53" s="158">
        <f>'[1]Общая инфраструктура'!MJA50</f>
        <v>0</v>
      </c>
      <c r="MJB53" s="158">
        <f>'[1]Общая инфраструктура'!MJB50</f>
        <v>0</v>
      </c>
      <c r="MJC53" s="158">
        <f>'[1]Общая инфраструктура'!MJC50</f>
        <v>0</v>
      </c>
      <c r="MJD53" s="158">
        <f>'[1]Общая инфраструктура'!MJD50</f>
        <v>0</v>
      </c>
      <c r="MJE53" s="158">
        <f>'[1]Общая инфраструктура'!MJE50</f>
        <v>0</v>
      </c>
      <c r="MJF53" s="158">
        <f>'[1]Общая инфраструктура'!MJF50</f>
        <v>0</v>
      </c>
      <c r="MJG53" s="158">
        <f>'[1]Общая инфраструктура'!MJG50</f>
        <v>0</v>
      </c>
      <c r="MJH53" s="158">
        <f>'[1]Общая инфраструктура'!MJH50</f>
        <v>0</v>
      </c>
      <c r="MJI53" s="158">
        <f>'[1]Общая инфраструктура'!MJI50</f>
        <v>0</v>
      </c>
      <c r="MJJ53" s="158">
        <f>'[1]Общая инфраструктура'!MJJ50</f>
        <v>0</v>
      </c>
      <c r="MJK53" s="158">
        <f>'[1]Общая инфраструктура'!MJK50</f>
        <v>0</v>
      </c>
      <c r="MJL53" s="158">
        <f>'[1]Общая инфраструктура'!MJL50</f>
        <v>0</v>
      </c>
      <c r="MJM53" s="158">
        <f>'[1]Общая инфраструктура'!MJM50</f>
        <v>0</v>
      </c>
      <c r="MJN53" s="158">
        <f>'[1]Общая инфраструктура'!MJN50</f>
        <v>0</v>
      </c>
      <c r="MJO53" s="158">
        <f>'[1]Общая инфраструктура'!MJO50</f>
        <v>0</v>
      </c>
      <c r="MJP53" s="158">
        <f>'[1]Общая инфраструктура'!MJP50</f>
        <v>0</v>
      </c>
      <c r="MJQ53" s="158">
        <f>'[1]Общая инфраструктура'!MJQ50</f>
        <v>0</v>
      </c>
      <c r="MJR53" s="158">
        <f>'[1]Общая инфраструктура'!MJR50</f>
        <v>0</v>
      </c>
      <c r="MJS53" s="158">
        <f>'[1]Общая инфраструктура'!MJS50</f>
        <v>0</v>
      </c>
      <c r="MJT53" s="158">
        <f>'[1]Общая инфраструктура'!MJT50</f>
        <v>0</v>
      </c>
      <c r="MJU53" s="158">
        <f>'[1]Общая инфраструктура'!MJU50</f>
        <v>0</v>
      </c>
      <c r="MJV53" s="158">
        <f>'[1]Общая инфраструктура'!MJV50</f>
        <v>0</v>
      </c>
      <c r="MJW53" s="158">
        <f>'[1]Общая инфраструктура'!MJW50</f>
        <v>0</v>
      </c>
      <c r="MJX53" s="158">
        <f>'[1]Общая инфраструктура'!MJX50</f>
        <v>0</v>
      </c>
      <c r="MJY53" s="158">
        <f>'[1]Общая инфраструктура'!MJY50</f>
        <v>0</v>
      </c>
      <c r="MJZ53" s="158">
        <f>'[1]Общая инфраструктура'!MJZ50</f>
        <v>0</v>
      </c>
      <c r="MKA53" s="158">
        <f>'[1]Общая инфраструктура'!MKA50</f>
        <v>0</v>
      </c>
      <c r="MKB53" s="158">
        <f>'[1]Общая инфраструктура'!MKB50</f>
        <v>0</v>
      </c>
      <c r="MKC53" s="158">
        <f>'[1]Общая инфраструктура'!MKC50</f>
        <v>0</v>
      </c>
      <c r="MKD53" s="158">
        <f>'[1]Общая инфраструктура'!MKD50</f>
        <v>0</v>
      </c>
      <c r="MKE53" s="158">
        <f>'[1]Общая инфраструктура'!MKE50</f>
        <v>0</v>
      </c>
      <c r="MKF53" s="158">
        <f>'[1]Общая инфраструктура'!MKF50</f>
        <v>0</v>
      </c>
      <c r="MKG53" s="158">
        <f>'[1]Общая инфраструктура'!MKG50</f>
        <v>0</v>
      </c>
      <c r="MKH53" s="158">
        <f>'[1]Общая инфраструктура'!MKH50</f>
        <v>0</v>
      </c>
      <c r="MKI53" s="158">
        <f>'[1]Общая инфраструктура'!MKI50</f>
        <v>0</v>
      </c>
      <c r="MKJ53" s="158">
        <f>'[1]Общая инфраструктура'!MKJ50</f>
        <v>0</v>
      </c>
      <c r="MKK53" s="158">
        <f>'[1]Общая инфраструктура'!MKK50</f>
        <v>0</v>
      </c>
      <c r="MKL53" s="158">
        <f>'[1]Общая инфраструктура'!MKL50</f>
        <v>0</v>
      </c>
      <c r="MKM53" s="158">
        <f>'[1]Общая инфраструктура'!MKM50</f>
        <v>0</v>
      </c>
      <c r="MKN53" s="158">
        <f>'[1]Общая инфраструктура'!MKN50</f>
        <v>0</v>
      </c>
      <c r="MKO53" s="158">
        <f>'[1]Общая инфраструктура'!MKO50</f>
        <v>0</v>
      </c>
      <c r="MKP53" s="158">
        <f>'[1]Общая инфраструктура'!MKP50</f>
        <v>0</v>
      </c>
      <c r="MKQ53" s="158">
        <f>'[1]Общая инфраструктура'!MKQ50</f>
        <v>0</v>
      </c>
      <c r="MKR53" s="158">
        <f>'[1]Общая инфраструктура'!MKR50</f>
        <v>0</v>
      </c>
      <c r="MKS53" s="158">
        <f>'[1]Общая инфраструктура'!MKS50</f>
        <v>0</v>
      </c>
      <c r="MKT53" s="158">
        <f>'[1]Общая инфраструктура'!MKT50</f>
        <v>0</v>
      </c>
      <c r="MKU53" s="158">
        <f>'[1]Общая инфраструктура'!MKU50</f>
        <v>0</v>
      </c>
      <c r="MKV53" s="158">
        <f>'[1]Общая инфраструктура'!MKV50</f>
        <v>0</v>
      </c>
      <c r="MKW53" s="158">
        <f>'[1]Общая инфраструктура'!MKW50</f>
        <v>0</v>
      </c>
      <c r="MKX53" s="158">
        <f>'[1]Общая инфраструктура'!MKX50</f>
        <v>0</v>
      </c>
      <c r="MKY53" s="158">
        <f>'[1]Общая инфраструктура'!MKY50</f>
        <v>0</v>
      </c>
      <c r="MKZ53" s="158">
        <f>'[1]Общая инфраструктура'!MKZ50</f>
        <v>0</v>
      </c>
      <c r="MLA53" s="158">
        <f>'[1]Общая инфраструктура'!MLA50</f>
        <v>0</v>
      </c>
      <c r="MLB53" s="158">
        <f>'[1]Общая инфраструктура'!MLB50</f>
        <v>0</v>
      </c>
      <c r="MLC53" s="158">
        <f>'[1]Общая инфраструктура'!MLC50</f>
        <v>0</v>
      </c>
      <c r="MLD53" s="158">
        <f>'[1]Общая инфраструктура'!MLD50</f>
        <v>0</v>
      </c>
      <c r="MLE53" s="158">
        <f>'[1]Общая инфраструктура'!MLE50</f>
        <v>0</v>
      </c>
      <c r="MLF53" s="158">
        <f>'[1]Общая инфраструктура'!MLF50</f>
        <v>0</v>
      </c>
      <c r="MLG53" s="158">
        <f>'[1]Общая инфраструктура'!MLG50</f>
        <v>0</v>
      </c>
      <c r="MLH53" s="158">
        <f>'[1]Общая инфраструктура'!MLH50</f>
        <v>0</v>
      </c>
      <c r="MLI53" s="158">
        <f>'[1]Общая инфраструктура'!MLI50</f>
        <v>0</v>
      </c>
      <c r="MLJ53" s="158">
        <f>'[1]Общая инфраструктура'!MLJ50</f>
        <v>0</v>
      </c>
      <c r="MLK53" s="158">
        <f>'[1]Общая инфраструктура'!MLK50</f>
        <v>0</v>
      </c>
      <c r="MLL53" s="158">
        <f>'[1]Общая инфраструктура'!MLL50</f>
        <v>0</v>
      </c>
      <c r="MLM53" s="158">
        <f>'[1]Общая инфраструктура'!MLM50</f>
        <v>0</v>
      </c>
      <c r="MLN53" s="158">
        <f>'[1]Общая инфраструктура'!MLN50</f>
        <v>0</v>
      </c>
      <c r="MLO53" s="158">
        <f>'[1]Общая инфраструктура'!MLO50</f>
        <v>0</v>
      </c>
      <c r="MLP53" s="158">
        <f>'[1]Общая инфраструктура'!MLP50</f>
        <v>0</v>
      </c>
      <c r="MLQ53" s="158">
        <f>'[1]Общая инфраструктура'!MLQ50</f>
        <v>0</v>
      </c>
      <c r="MLR53" s="158">
        <f>'[1]Общая инфраструктура'!MLR50</f>
        <v>0</v>
      </c>
      <c r="MLS53" s="158">
        <f>'[1]Общая инфраструктура'!MLS50</f>
        <v>0</v>
      </c>
      <c r="MLT53" s="158">
        <f>'[1]Общая инфраструктура'!MLT50</f>
        <v>0</v>
      </c>
      <c r="MLU53" s="158">
        <f>'[1]Общая инфраструктура'!MLU50</f>
        <v>0</v>
      </c>
      <c r="MLV53" s="158">
        <f>'[1]Общая инфраструктура'!MLV50</f>
        <v>0</v>
      </c>
      <c r="MLW53" s="158">
        <f>'[1]Общая инфраструктура'!MLW50</f>
        <v>0</v>
      </c>
      <c r="MLX53" s="158">
        <f>'[1]Общая инфраструктура'!MLX50</f>
        <v>0</v>
      </c>
      <c r="MLY53" s="158">
        <f>'[1]Общая инфраструктура'!MLY50</f>
        <v>0</v>
      </c>
      <c r="MLZ53" s="158">
        <f>'[1]Общая инфраструктура'!MLZ50</f>
        <v>0</v>
      </c>
      <c r="MMA53" s="158">
        <f>'[1]Общая инфраструктура'!MMA50</f>
        <v>0</v>
      </c>
      <c r="MMB53" s="158">
        <f>'[1]Общая инфраструктура'!MMB50</f>
        <v>0</v>
      </c>
      <c r="MMC53" s="158">
        <f>'[1]Общая инфраструктура'!MMC50</f>
        <v>0</v>
      </c>
      <c r="MMD53" s="158">
        <f>'[1]Общая инфраструктура'!MMD50</f>
        <v>0</v>
      </c>
      <c r="MME53" s="158">
        <f>'[1]Общая инфраструктура'!MME50</f>
        <v>0</v>
      </c>
      <c r="MMF53" s="158">
        <f>'[1]Общая инфраструктура'!MMF50</f>
        <v>0</v>
      </c>
      <c r="MMG53" s="158">
        <f>'[1]Общая инфраструктура'!MMG50</f>
        <v>0</v>
      </c>
      <c r="MMH53" s="158">
        <f>'[1]Общая инфраструктура'!MMH50</f>
        <v>0</v>
      </c>
      <c r="MMI53" s="158">
        <f>'[1]Общая инфраструктура'!MMI50</f>
        <v>0</v>
      </c>
      <c r="MMJ53" s="158">
        <f>'[1]Общая инфраструктура'!MMJ50</f>
        <v>0</v>
      </c>
      <c r="MMK53" s="158">
        <f>'[1]Общая инфраструктура'!MMK50</f>
        <v>0</v>
      </c>
      <c r="MML53" s="158">
        <f>'[1]Общая инфраструктура'!MML50</f>
        <v>0</v>
      </c>
      <c r="MMM53" s="158">
        <f>'[1]Общая инфраструктура'!MMM50</f>
        <v>0</v>
      </c>
      <c r="MMN53" s="158">
        <f>'[1]Общая инфраструктура'!MMN50</f>
        <v>0</v>
      </c>
      <c r="MMO53" s="158">
        <f>'[1]Общая инфраструктура'!MMO50</f>
        <v>0</v>
      </c>
      <c r="MMP53" s="158">
        <f>'[1]Общая инфраструктура'!MMP50</f>
        <v>0</v>
      </c>
      <c r="MMQ53" s="158">
        <f>'[1]Общая инфраструктура'!MMQ50</f>
        <v>0</v>
      </c>
      <c r="MMR53" s="158">
        <f>'[1]Общая инфраструктура'!MMR50</f>
        <v>0</v>
      </c>
      <c r="MMS53" s="158">
        <f>'[1]Общая инфраструктура'!MMS50</f>
        <v>0</v>
      </c>
      <c r="MMT53" s="158">
        <f>'[1]Общая инфраструктура'!MMT50</f>
        <v>0</v>
      </c>
      <c r="MMU53" s="158">
        <f>'[1]Общая инфраструктура'!MMU50</f>
        <v>0</v>
      </c>
      <c r="MMV53" s="158">
        <f>'[1]Общая инфраструктура'!MMV50</f>
        <v>0</v>
      </c>
      <c r="MMW53" s="158">
        <f>'[1]Общая инфраструктура'!MMW50</f>
        <v>0</v>
      </c>
      <c r="MMX53" s="158">
        <f>'[1]Общая инфраструктура'!MMX50</f>
        <v>0</v>
      </c>
      <c r="MMY53" s="158">
        <f>'[1]Общая инфраструктура'!MMY50</f>
        <v>0</v>
      </c>
      <c r="MMZ53" s="158">
        <f>'[1]Общая инфраструктура'!MMZ50</f>
        <v>0</v>
      </c>
      <c r="MNA53" s="158">
        <f>'[1]Общая инфраструктура'!MNA50</f>
        <v>0</v>
      </c>
      <c r="MNB53" s="158">
        <f>'[1]Общая инфраструктура'!MNB50</f>
        <v>0</v>
      </c>
      <c r="MNC53" s="158">
        <f>'[1]Общая инфраструктура'!MNC50</f>
        <v>0</v>
      </c>
      <c r="MND53" s="158">
        <f>'[1]Общая инфраструктура'!MND50</f>
        <v>0</v>
      </c>
      <c r="MNE53" s="158">
        <f>'[1]Общая инфраструктура'!MNE50</f>
        <v>0</v>
      </c>
      <c r="MNF53" s="158">
        <f>'[1]Общая инфраструктура'!MNF50</f>
        <v>0</v>
      </c>
      <c r="MNG53" s="158">
        <f>'[1]Общая инфраструктура'!MNG50</f>
        <v>0</v>
      </c>
      <c r="MNH53" s="158">
        <f>'[1]Общая инфраструктура'!MNH50</f>
        <v>0</v>
      </c>
      <c r="MNI53" s="158">
        <f>'[1]Общая инфраструктура'!MNI50</f>
        <v>0</v>
      </c>
      <c r="MNJ53" s="158">
        <f>'[1]Общая инфраструктура'!MNJ50</f>
        <v>0</v>
      </c>
      <c r="MNK53" s="158">
        <f>'[1]Общая инфраструктура'!MNK50</f>
        <v>0</v>
      </c>
      <c r="MNL53" s="158">
        <f>'[1]Общая инфраструктура'!MNL50</f>
        <v>0</v>
      </c>
      <c r="MNM53" s="158">
        <f>'[1]Общая инфраструктура'!MNM50</f>
        <v>0</v>
      </c>
      <c r="MNN53" s="158">
        <f>'[1]Общая инфраструктура'!MNN50</f>
        <v>0</v>
      </c>
      <c r="MNO53" s="158">
        <f>'[1]Общая инфраструктура'!MNO50</f>
        <v>0</v>
      </c>
      <c r="MNP53" s="158">
        <f>'[1]Общая инфраструктура'!MNP50</f>
        <v>0</v>
      </c>
      <c r="MNQ53" s="158">
        <f>'[1]Общая инфраструктура'!MNQ50</f>
        <v>0</v>
      </c>
      <c r="MNR53" s="158">
        <f>'[1]Общая инфраструктура'!MNR50</f>
        <v>0</v>
      </c>
      <c r="MNS53" s="158">
        <f>'[1]Общая инфраструктура'!MNS50</f>
        <v>0</v>
      </c>
      <c r="MNT53" s="158">
        <f>'[1]Общая инфраструктура'!MNT50</f>
        <v>0</v>
      </c>
      <c r="MNU53" s="158">
        <f>'[1]Общая инфраструктура'!MNU50</f>
        <v>0</v>
      </c>
      <c r="MNV53" s="158">
        <f>'[1]Общая инфраструктура'!MNV50</f>
        <v>0</v>
      </c>
      <c r="MNW53" s="158">
        <f>'[1]Общая инфраструктура'!MNW50</f>
        <v>0</v>
      </c>
      <c r="MNX53" s="158">
        <f>'[1]Общая инфраструктура'!MNX50</f>
        <v>0</v>
      </c>
      <c r="MNY53" s="158">
        <f>'[1]Общая инфраструктура'!MNY50</f>
        <v>0</v>
      </c>
      <c r="MNZ53" s="158">
        <f>'[1]Общая инфраструктура'!MNZ50</f>
        <v>0</v>
      </c>
      <c r="MOA53" s="158">
        <f>'[1]Общая инфраструктура'!MOA50</f>
        <v>0</v>
      </c>
      <c r="MOB53" s="158">
        <f>'[1]Общая инфраструктура'!MOB50</f>
        <v>0</v>
      </c>
      <c r="MOC53" s="158">
        <f>'[1]Общая инфраструктура'!MOC50</f>
        <v>0</v>
      </c>
      <c r="MOD53" s="158">
        <f>'[1]Общая инфраструктура'!MOD50</f>
        <v>0</v>
      </c>
      <c r="MOE53" s="158">
        <f>'[1]Общая инфраструктура'!MOE50</f>
        <v>0</v>
      </c>
      <c r="MOF53" s="158">
        <f>'[1]Общая инфраструктура'!MOF50</f>
        <v>0</v>
      </c>
      <c r="MOG53" s="158">
        <f>'[1]Общая инфраструктура'!MOG50</f>
        <v>0</v>
      </c>
      <c r="MOH53" s="158">
        <f>'[1]Общая инфраструктура'!MOH50</f>
        <v>0</v>
      </c>
      <c r="MOI53" s="158">
        <f>'[1]Общая инфраструктура'!MOI50</f>
        <v>0</v>
      </c>
      <c r="MOJ53" s="158">
        <f>'[1]Общая инфраструктура'!MOJ50</f>
        <v>0</v>
      </c>
      <c r="MOK53" s="158">
        <f>'[1]Общая инфраструктура'!MOK50</f>
        <v>0</v>
      </c>
      <c r="MOL53" s="158">
        <f>'[1]Общая инфраструктура'!MOL50</f>
        <v>0</v>
      </c>
      <c r="MOM53" s="158">
        <f>'[1]Общая инфраструктура'!MOM50</f>
        <v>0</v>
      </c>
      <c r="MON53" s="158">
        <f>'[1]Общая инфраструктура'!MON50</f>
        <v>0</v>
      </c>
      <c r="MOO53" s="158">
        <f>'[1]Общая инфраструктура'!MOO50</f>
        <v>0</v>
      </c>
      <c r="MOP53" s="158">
        <f>'[1]Общая инфраструктура'!MOP50</f>
        <v>0</v>
      </c>
      <c r="MOQ53" s="158">
        <f>'[1]Общая инфраструктура'!MOQ50</f>
        <v>0</v>
      </c>
      <c r="MOR53" s="158">
        <f>'[1]Общая инфраструктура'!MOR50</f>
        <v>0</v>
      </c>
      <c r="MOS53" s="158">
        <f>'[1]Общая инфраструктура'!MOS50</f>
        <v>0</v>
      </c>
      <c r="MOT53" s="158">
        <f>'[1]Общая инфраструктура'!MOT50</f>
        <v>0</v>
      </c>
      <c r="MOU53" s="158">
        <f>'[1]Общая инфраструктура'!MOU50</f>
        <v>0</v>
      </c>
      <c r="MOV53" s="158">
        <f>'[1]Общая инфраструктура'!MOV50</f>
        <v>0</v>
      </c>
      <c r="MOW53" s="158">
        <f>'[1]Общая инфраструктура'!MOW50</f>
        <v>0</v>
      </c>
      <c r="MOX53" s="158">
        <f>'[1]Общая инфраструктура'!MOX50</f>
        <v>0</v>
      </c>
      <c r="MOY53" s="158">
        <f>'[1]Общая инфраструктура'!MOY50</f>
        <v>0</v>
      </c>
      <c r="MOZ53" s="158">
        <f>'[1]Общая инфраструктура'!MOZ50</f>
        <v>0</v>
      </c>
      <c r="MPA53" s="158">
        <f>'[1]Общая инфраструктура'!MPA50</f>
        <v>0</v>
      </c>
      <c r="MPB53" s="158">
        <f>'[1]Общая инфраструктура'!MPB50</f>
        <v>0</v>
      </c>
      <c r="MPC53" s="158">
        <f>'[1]Общая инфраструктура'!MPC50</f>
        <v>0</v>
      </c>
      <c r="MPD53" s="158">
        <f>'[1]Общая инфраструктура'!MPD50</f>
        <v>0</v>
      </c>
      <c r="MPE53" s="158">
        <f>'[1]Общая инфраструктура'!MPE50</f>
        <v>0</v>
      </c>
      <c r="MPF53" s="158">
        <f>'[1]Общая инфраструктура'!MPF50</f>
        <v>0</v>
      </c>
      <c r="MPG53" s="158">
        <f>'[1]Общая инфраструктура'!MPG50</f>
        <v>0</v>
      </c>
      <c r="MPH53" s="158">
        <f>'[1]Общая инфраструктура'!MPH50</f>
        <v>0</v>
      </c>
      <c r="MPI53" s="158">
        <f>'[1]Общая инфраструктура'!MPI50</f>
        <v>0</v>
      </c>
      <c r="MPJ53" s="158">
        <f>'[1]Общая инфраструктура'!MPJ50</f>
        <v>0</v>
      </c>
      <c r="MPK53" s="158">
        <f>'[1]Общая инфраструктура'!MPK50</f>
        <v>0</v>
      </c>
      <c r="MPL53" s="158">
        <f>'[1]Общая инфраструктура'!MPL50</f>
        <v>0</v>
      </c>
      <c r="MPM53" s="158">
        <f>'[1]Общая инфраструктура'!MPM50</f>
        <v>0</v>
      </c>
      <c r="MPN53" s="158">
        <f>'[1]Общая инфраструктура'!MPN50</f>
        <v>0</v>
      </c>
      <c r="MPO53" s="158">
        <f>'[1]Общая инфраструктура'!MPO50</f>
        <v>0</v>
      </c>
      <c r="MPP53" s="158">
        <f>'[1]Общая инфраструктура'!MPP50</f>
        <v>0</v>
      </c>
      <c r="MPQ53" s="158">
        <f>'[1]Общая инфраструктура'!MPQ50</f>
        <v>0</v>
      </c>
      <c r="MPR53" s="158">
        <f>'[1]Общая инфраструктура'!MPR50</f>
        <v>0</v>
      </c>
      <c r="MPS53" s="158">
        <f>'[1]Общая инфраструктура'!MPS50</f>
        <v>0</v>
      </c>
      <c r="MPT53" s="158">
        <f>'[1]Общая инфраструктура'!MPT50</f>
        <v>0</v>
      </c>
      <c r="MPU53" s="158">
        <f>'[1]Общая инфраструктура'!MPU50</f>
        <v>0</v>
      </c>
      <c r="MPV53" s="158">
        <f>'[1]Общая инфраструктура'!MPV50</f>
        <v>0</v>
      </c>
      <c r="MPW53" s="158">
        <f>'[1]Общая инфраструктура'!MPW50</f>
        <v>0</v>
      </c>
      <c r="MPX53" s="158">
        <f>'[1]Общая инфраструктура'!MPX50</f>
        <v>0</v>
      </c>
      <c r="MPY53" s="158">
        <f>'[1]Общая инфраструктура'!MPY50</f>
        <v>0</v>
      </c>
      <c r="MPZ53" s="158">
        <f>'[1]Общая инфраструктура'!MPZ50</f>
        <v>0</v>
      </c>
      <c r="MQA53" s="158">
        <f>'[1]Общая инфраструктура'!MQA50</f>
        <v>0</v>
      </c>
      <c r="MQB53" s="158">
        <f>'[1]Общая инфраструктура'!MQB50</f>
        <v>0</v>
      </c>
      <c r="MQC53" s="158">
        <f>'[1]Общая инфраструктура'!MQC50</f>
        <v>0</v>
      </c>
      <c r="MQD53" s="158">
        <f>'[1]Общая инфраструктура'!MQD50</f>
        <v>0</v>
      </c>
      <c r="MQE53" s="158">
        <f>'[1]Общая инфраструктура'!MQE50</f>
        <v>0</v>
      </c>
      <c r="MQF53" s="158">
        <f>'[1]Общая инфраструктура'!MQF50</f>
        <v>0</v>
      </c>
      <c r="MQG53" s="158">
        <f>'[1]Общая инфраструктура'!MQG50</f>
        <v>0</v>
      </c>
      <c r="MQH53" s="158">
        <f>'[1]Общая инфраструктура'!MQH50</f>
        <v>0</v>
      </c>
      <c r="MQI53" s="158">
        <f>'[1]Общая инфраструктура'!MQI50</f>
        <v>0</v>
      </c>
      <c r="MQJ53" s="158">
        <f>'[1]Общая инфраструктура'!MQJ50</f>
        <v>0</v>
      </c>
      <c r="MQK53" s="158">
        <f>'[1]Общая инфраструктура'!MQK50</f>
        <v>0</v>
      </c>
      <c r="MQL53" s="158">
        <f>'[1]Общая инфраструктура'!MQL50</f>
        <v>0</v>
      </c>
      <c r="MQM53" s="158">
        <f>'[1]Общая инфраструктура'!MQM50</f>
        <v>0</v>
      </c>
      <c r="MQN53" s="158">
        <f>'[1]Общая инфраструктура'!MQN50</f>
        <v>0</v>
      </c>
      <c r="MQO53" s="158">
        <f>'[1]Общая инфраструктура'!MQO50</f>
        <v>0</v>
      </c>
      <c r="MQP53" s="158">
        <f>'[1]Общая инфраструктура'!MQP50</f>
        <v>0</v>
      </c>
      <c r="MQQ53" s="158">
        <f>'[1]Общая инфраструктура'!MQQ50</f>
        <v>0</v>
      </c>
      <c r="MQR53" s="158">
        <f>'[1]Общая инфраструктура'!MQR50</f>
        <v>0</v>
      </c>
      <c r="MQS53" s="158">
        <f>'[1]Общая инфраструктура'!MQS50</f>
        <v>0</v>
      </c>
      <c r="MQT53" s="158">
        <f>'[1]Общая инфраструктура'!MQT50</f>
        <v>0</v>
      </c>
      <c r="MQU53" s="158">
        <f>'[1]Общая инфраструктура'!MQU50</f>
        <v>0</v>
      </c>
      <c r="MQV53" s="158">
        <f>'[1]Общая инфраструктура'!MQV50</f>
        <v>0</v>
      </c>
      <c r="MQW53" s="158">
        <f>'[1]Общая инфраструктура'!MQW50</f>
        <v>0</v>
      </c>
      <c r="MQX53" s="158">
        <f>'[1]Общая инфраструктура'!MQX50</f>
        <v>0</v>
      </c>
      <c r="MQY53" s="158">
        <f>'[1]Общая инфраструктура'!MQY50</f>
        <v>0</v>
      </c>
      <c r="MQZ53" s="158">
        <f>'[1]Общая инфраструктура'!MQZ50</f>
        <v>0</v>
      </c>
      <c r="MRA53" s="158">
        <f>'[1]Общая инфраструктура'!MRA50</f>
        <v>0</v>
      </c>
      <c r="MRB53" s="158">
        <f>'[1]Общая инфраструктура'!MRB50</f>
        <v>0</v>
      </c>
      <c r="MRC53" s="158">
        <f>'[1]Общая инфраструктура'!MRC50</f>
        <v>0</v>
      </c>
      <c r="MRD53" s="158">
        <f>'[1]Общая инфраструктура'!MRD50</f>
        <v>0</v>
      </c>
      <c r="MRE53" s="158">
        <f>'[1]Общая инфраструктура'!MRE50</f>
        <v>0</v>
      </c>
      <c r="MRF53" s="158">
        <f>'[1]Общая инфраструктура'!MRF50</f>
        <v>0</v>
      </c>
      <c r="MRG53" s="158">
        <f>'[1]Общая инфраструктура'!MRG50</f>
        <v>0</v>
      </c>
      <c r="MRH53" s="158">
        <f>'[1]Общая инфраструктура'!MRH50</f>
        <v>0</v>
      </c>
      <c r="MRI53" s="158">
        <f>'[1]Общая инфраструктура'!MRI50</f>
        <v>0</v>
      </c>
      <c r="MRJ53" s="158">
        <f>'[1]Общая инфраструктура'!MRJ50</f>
        <v>0</v>
      </c>
      <c r="MRK53" s="158">
        <f>'[1]Общая инфраструктура'!MRK50</f>
        <v>0</v>
      </c>
      <c r="MRL53" s="158">
        <f>'[1]Общая инфраструктура'!MRL50</f>
        <v>0</v>
      </c>
      <c r="MRM53" s="158">
        <f>'[1]Общая инфраструктура'!MRM50</f>
        <v>0</v>
      </c>
      <c r="MRN53" s="158">
        <f>'[1]Общая инфраструктура'!MRN50</f>
        <v>0</v>
      </c>
      <c r="MRO53" s="158">
        <f>'[1]Общая инфраструктура'!MRO50</f>
        <v>0</v>
      </c>
      <c r="MRP53" s="158">
        <f>'[1]Общая инфраструктура'!MRP50</f>
        <v>0</v>
      </c>
      <c r="MRQ53" s="158">
        <f>'[1]Общая инфраструктура'!MRQ50</f>
        <v>0</v>
      </c>
      <c r="MRR53" s="158">
        <f>'[1]Общая инфраструктура'!MRR50</f>
        <v>0</v>
      </c>
      <c r="MRS53" s="158">
        <f>'[1]Общая инфраструктура'!MRS50</f>
        <v>0</v>
      </c>
      <c r="MRT53" s="158">
        <f>'[1]Общая инфраструктура'!MRT50</f>
        <v>0</v>
      </c>
      <c r="MRU53" s="158">
        <f>'[1]Общая инфраструктура'!MRU50</f>
        <v>0</v>
      </c>
      <c r="MRV53" s="158">
        <f>'[1]Общая инфраструктура'!MRV50</f>
        <v>0</v>
      </c>
      <c r="MRW53" s="158">
        <f>'[1]Общая инфраструктура'!MRW50</f>
        <v>0</v>
      </c>
      <c r="MRX53" s="158">
        <f>'[1]Общая инфраструктура'!MRX50</f>
        <v>0</v>
      </c>
      <c r="MRY53" s="158">
        <f>'[1]Общая инфраструктура'!MRY50</f>
        <v>0</v>
      </c>
      <c r="MRZ53" s="158">
        <f>'[1]Общая инфраструктура'!MRZ50</f>
        <v>0</v>
      </c>
      <c r="MSA53" s="158">
        <f>'[1]Общая инфраструктура'!MSA50</f>
        <v>0</v>
      </c>
      <c r="MSB53" s="158">
        <f>'[1]Общая инфраструктура'!MSB50</f>
        <v>0</v>
      </c>
      <c r="MSC53" s="158">
        <f>'[1]Общая инфраструктура'!MSC50</f>
        <v>0</v>
      </c>
      <c r="MSD53" s="158">
        <f>'[1]Общая инфраструктура'!MSD50</f>
        <v>0</v>
      </c>
      <c r="MSE53" s="158">
        <f>'[1]Общая инфраструктура'!MSE50</f>
        <v>0</v>
      </c>
      <c r="MSF53" s="158">
        <f>'[1]Общая инфраструктура'!MSF50</f>
        <v>0</v>
      </c>
      <c r="MSG53" s="158">
        <f>'[1]Общая инфраструктура'!MSG50</f>
        <v>0</v>
      </c>
      <c r="MSH53" s="158">
        <f>'[1]Общая инфраструктура'!MSH50</f>
        <v>0</v>
      </c>
      <c r="MSI53" s="158">
        <f>'[1]Общая инфраструктура'!MSI50</f>
        <v>0</v>
      </c>
      <c r="MSJ53" s="158">
        <f>'[1]Общая инфраструктура'!MSJ50</f>
        <v>0</v>
      </c>
      <c r="MSK53" s="158">
        <f>'[1]Общая инфраструктура'!MSK50</f>
        <v>0</v>
      </c>
      <c r="MSL53" s="158">
        <f>'[1]Общая инфраструктура'!MSL50</f>
        <v>0</v>
      </c>
      <c r="MSM53" s="158">
        <f>'[1]Общая инфраструктура'!MSM50</f>
        <v>0</v>
      </c>
      <c r="MSN53" s="158">
        <f>'[1]Общая инфраструктура'!MSN50</f>
        <v>0</v>
      </c>
      <c r="MSO53" s="158">
        <f>'[1]Общая инфраструктура'!MSO50</f>
        <v>0</v>
      </c>
      <c r="MSP53" s="158">
        <f>'[1]Общая инфраструктура'!MSP50</f>
        <v>0</v>
      </c>
      <c r="MSQ53" s="158">
        <f>'[1]Общая инфраструктура'!MSQ50</f>
        <v>0</v>
      </c>
      <c r="MSR53" s="158">
        <f>'[1]Общая инфраструктура'!MSR50</f>
        <v>0</v>
      </c>
      <c r="MSS53" s="158">
        <f>'[1]Общая инфраструктура'!MSS50</f>
        <v>0</v>
      </c>
      <c r="MST53" s="158">
        <f>'[1]Общая инфраструктура'!MST50</f>
        <v>0</v>
      </c>
      <c r="MSU53" s="158">
        <f>'[1]Общая инфраструктура'!MSU50</f>
        <v>0</v>
      </c>
      <c r="MSV53" s="158">
        <f>'[1]Общая инфраструктура'!MSV50</f>
        <v>0</v>
      </c>
      <c r="MSW53" s="158">
        <f>'[1]Общая инфраструктура'!MSW50</f>
        <v>0</v>
      </c>
      <c r="MSX53" s="158">
        <f>'[1]Общая инфраструктура'!MSX50</f>
        <v>0</v>
      </c>
      <c r="MSY53" s="158">
        <f>'[1]Общая инфраструктура'!MSY50</f>
        <v>0</v>
      </c>
      <c r="MSZ53" s="158">
        <f>'[1]Общая инфраструктура'!MSZ50</f>
        <v>0</v>
      </c>
      <c r="MTA53" s="158">
        <f>'[1]Общая инфраструктура'!MTA50</f>
        <v>0</v>
      </c>
      <c r="MTB53" s="158">
        <f>'[1]Общая инфраструктура'!MTB50</f>
        <v>0</v>
      </c>
      <c r="MTC53" s="158">
        <f>'[1]Общая инфраструктура'!MTC50</f>
        <v>0</v>
      </c>
      <c r="MTD53" s="158">
        <f>'[1]Общая инфраструктура'!MTD50</f>
        <v>0</v>
      </c>
      <c r="MTE53" s="158">
        <f>'[1]Общая инфраструктура'!MTE50</f>
        <v>0</v>
      </c>
      <c r="MTF53" s="158">
        <f>'[1]Общая инфраструктура'!MTF50</f>
        <v>0</v>
      </c>
      <c r="MTG53" s="158">
        <f>'[1]Общая инфраструктура'!MTG50</f>
        <v>0</v>
      </c>
      <c r="MTH53" s="158">
        <f>'[1]Общая инфраструктура'!MTH50</f>
        <v>0</v>
      </c>
      <c r="MTI53" s="158">
        <f>'[1]Общая инфраструктура'!MTI50</f>
        <v>0</v>
      </c>
      <c r="MTJ53" s="158">
        <f>'[1]Общая инфраструктура'!MTJ50</f>
        <v>0</v>
      </c>
      <c r="MTK53" s="158">
        <f>'[1]Общая инфраструктура'!MTK50</f>
        <v>0</v>
      </c>
      <c r="MTL53" s="158">
        <f>'[1]Общая инфраструктура'!MTL50</f>
        <v>0</v>
      </c>
      <c r="MTM53" s="158">
        <f>'[1]Общая инфраструктура'!MTM50</f>
        <v>0</v>
      </c>
      <c r="MTN53" s="158">
        <f>'[1]Общая инфраструктура'!MTN50</f>
        <v>0</v>
      </c>
      <c r="MTO53" s="158">
        <f>'[1]Общая инфраструктура'!MTO50</f>
        <v>0</v>
      </c>
      <c r="MTP53" s="158">
        <f>'[1]Общая инфраструктура'!MTP50</f>
        <v>0</v>
      </c>
      <c r="MTQ53" s="158">
        <f>'[1]Общая инфраструктура'!MTQ50</f>
        <v>0</v>
      </c>
      <c r="MTR53" s="158">
        <f>'[1]Общая инфраструктура'!MTR50</f>
        <v>0</v>
      </c>
      <c r="MTS53" s="158">
        <f>'[1]Общая инфраструктура'!MTS50</f>
        <v>0</v>
      </c>
      <c r="MTT53" s="158">
        <f>'[1]Общая инфраструктура'!MTT50</f>
        <v>0</v>
      </c>
      <c r="MTU53" s="158">
        <f>'[1]Общая инфраструктура'!MTU50</f>
        <v>0</v>
      </c>
      <c r="MTV53" s="158">
        <f>'[1]Общая инфраструктура'!MTV50</f>
        <v>0</v>
      </c>
      <c r="MTW53" s="158">
        <f>'[1]Общая инфраструктура'!MTW50</f>
        <v>0</v>
      </c>
      <c r="MTX53" s="158">
        <f>'[1]Общая инфраструктура'!MTX50</f>
        <v>0</v>
      </c>
      <c r="MTY53" s="158">
        <f>'[1]Общая инфраструктура'!MTY50</f>
        <v>0</v>
      </c>
      <c r="MTZ53" s="158">
        <f>'[1]Общая инфраструктура'!MTZ50</f>
        <v>0</v>
      </c>
      <c r="MUA53" s="158">
        <f>'[1]Общая инфраструктура'!MUA50</f>
        <v>0</v>
      </c>
      <c r="MUB53" s="158">
        <f>'[1]Общая инфраструктура'!MUB50</f>
        <v>0</v>
      </c>
      <c r="MUC53" s="158">
        <f>'[1]Общая инфраструктура'!MUC50</f>
        <v>0</v>
      </c>
      <c r="MUD53" s="158">
        <f>'[1]Общая инфраструктура'!MUD50</f>
        <v>0</v>
      </c>
      <c r="MUE53" s="158">
        <f>'[1]Общая инфраструктура'!MUE50</f>
        <v>0</v>
      </c>
      <c r="MUF53" s="158">
        <f>'[1]Общая инфраструктура'!MUF50</f>
        <v>0</v>
      </c>
      <c r="MUG53" s="158">
        <f>'[1]Общая инфраструктура'!MUG50</f>
        <v>0</v>
      </c>
      <c r="MUH53" s="158">
        <f>'[1]Общая инфраструктура'!MUH50</f>
        <v>0</v>
      </c>
      <c r="MUI53" s="158">
        <f>'[1]Общая инфраструктура'!MUI50</f>
        <v>0</v>
      </c>
      <c r="MUJ53" s="158">
        <f>'[1]Общая инфраструктура'!MUJ50</f>
        <v>0</v>
      </c>
      <c r="MUK53" s="158">
        <f>'[1]Общая инфраструктура'!MUK50</f>
        <v>0</v>
      </c>
      <c r="MUL53" s="158">
        <f>'[1]Общая инфраструктура'!MUL50</f>
        <v>0</v>
      </c>
      <c r="MUM53" s="158">
        <f>'[1]Общая инфраструктура'!MUM50</f>
        <v>0</v>
      </c>
      <c r="MUN53" s="158">
        <f>'[1]Общая инфраструктура'!MUN50</f>
        <v>0</v>
      </c>
      <c r="MUO53" s="158">
        <f>'[1]Общая инфраструктура'!MUO50</f>
        <v>0</v>
      </c>
      <c r="MUP53" s="158">
        <f>'[1]Общая инфраструктура'!MUP50</f>
        <v>0</v>
      </c>
      <c r="MUQ53" s="158">
        <f>'[1]Общая инфраструктура'!MUQ50</f>
        <v>0</v>
      </c>
      <c r="MUR53" s="158">
        <f>'[1]Общая инфраструктура'!MUR50</f>
        <v>0</v>
      </c>
      <c r="MUS53" s="158">
        <f>'[1]Общая инфраструктура'!MUS50</f>
        <v>0</v>
      </c>
      <c r="MUT53" s="158">
        <f>'[1]Общая инфраструктура'!MUT50</f>
        <v>0</v>
      </c>
      <c r="MUU53" s="158">
        <f>'[1]Общая инфраструктура'!MUU50</f>
        <v>0</v>
      </c>
      <c r="MUV53" s="158">
        <f>'[1]Общая инфраструктура'!MUV50</f>
        <v>0</v>
      </c>
      <c r="MUW53" s="158">
        <f>'[1]Общая инфраструктура'!MUW50</f>
        <v>0</v>
      </c>
      <c r="MUX53" s="158">
        <f>'[1]Общая инфраструктура'!MUX50</f>
        <v>0</v>
      </c>
      <c r="MUY53" s="158">
        <f>'[1]Общая инфраструктура'!MUY50</f>
        <v>0</v>
      </c>
      <c r="MUZ53" s="158">
        <f>'[1]Общая инфраструктура'!MUZ50</f>
        <v>0</v>
      </c>
      <c r="MVA53" s="158">
        <f>'[1]Общая инфраструктура'!MVA50</f>
        <v>0</v>
      </c>
      <c r="MVB53" s="158">
        <f>'[1]Общая инфраструктура'!MVB50</f>
        <v>0</v>
      </c>
      <c r="MVC53" s="158">
        <f>'[1]Общая инфраструктура'!MVC50</f>
        <v>0</v>
      </c>
      <c r="MVD53" s="158">
        <f>'[1]Общая инфраструктура'!MVD50</f>
        <v>0</v>
      </c>
      <c r="MVE53" s="158">
        <f>'[1]Общая инфраструктура'!MVE50</f>
        <v>0</v>
      </c>
      <c r="MVF53" s="158">
        <f>'[1]Общая инфраструктура'!MVF50</f>
        <v>0</v>
      </c>
      <c r="MVG53" s="158">
        <f>'[1]Общая инфраструктура'!MVG50</f>
        <v>0</v>
      </c>
      <c r="MVH53" s="158">
        <f>'[1]Общая инфраструктура'!MVH50</f>
        <v>0</v>
      </c>
      <c r="MVI53" s="158">
        <f>'[1]Общая инфраструктура'!MVI50</f>
        <v>0</v>
      </c>
      <c r="MVJ53" s="158">
        <f>'[1]Общая инфраструктура'!MVJ50</f>
        <v>0</v>
      </c>
      <c r="MVK53" s="158">
        <f>'[1]Общая инфраструктура'!MVK50</f>
        <v>0</v>
      </c>
      <c r="MVL53" s="158">
        <f>'[1]Общая инфраструктура'!MVL50</f>
        <v>0</v>
      </c>
      <c r="MVM53" s="158">
        <f>'[1]Общая инфраструктура'!MVM50</f>
        <v>0</v>
      </c>
      <c r="MVN53" s="158">
        <f>'[1]Общая инфраструктура'!MVN50</f>
        <v>0</v>
      </c>
      <c r="MVO53" s="158">
        <f>'[1]Общая инфраструктура'!MVO50</f>
        <v>0</v>
      </c>
      <c r="MVP53" s="158">
        <f>'[1]Общая инфраструктура'!MVP50</f>
        <v>0</v>
      </c>
      <c r="MVQ53" s="158">
        <f>'[1]Общая инфраструктура'!MVQ50</f>
        <v>0</v>
      </c>
      <c r="MVR53" s="158">
        <f>'[1]Общая инфраструктура'!MVR50</f>
        <v>0</v>
      </c>
      <c r="MVS53" s="158">
        <f>'[1]Общая инфраструктура'!MVS50</f>
        <v>0</v>
      </c>
      <c r="MVT53" s="158">
        <f>'[1]Общая инфраструктура'!MVT50</f>
        <v>0</v>
      </c>
      <c r="MVU53" s="158">
        <f>'[1]Общая инфраструктура'!MVU50</f>
        <v>0</v>
      </c>
      <c r="MVV53" s="158">
        <f>'[1]Общая инфраструктура'!MVV50</f>
        <v>0</v>
      </c>
      <c r="MVW53" s="158">
        <f>'[1]Общая инфраструктура'!MVW50</f>
        <v>0</v>
      </c>
      <c r="MVX53" s="158">
        <f>'[1]Общая инфраструктура'!MVX50</f>
        <v>0</v>
      </c>
      <c r="MVY53" s="158">
        <f>'[1]Общая инфраструктура'!MVY50</f>
        <v>0</v>
      </c>
      <c r="MVZ53" s="158">
        <f>'[1]Общая инфраструктура'!MVZ50</f>
        <v>0</v>
      </c>
      <c r="MWA53" s="158">
        <f>'[1]Общая инфраструктура'!MWA50</f>
        <v>0</v>
      </c>
      <c r="MWB53" s="158">
        <f>'[1]Общая инфраструктура'!MWB50</f>
        <v>0</v>
      </c>
      <c r="MWC53" s="158">
        <f>'[1]Общая инфраструктура'!MWC50</f>
        <v>0</v>
      </c>
      <c r="MWD53" s="158">
        <f>'[1]Общая инфраструктура'!MWD50</f>
        <v>0</v>
      </c>
      <c r="MWE53" s="158">
        <f>'[1]Общая инфраструктура'!MWE50</f>
        <v>0</v>
      </c>
      <c r="MWF53" s="158">
        <f>'[1]Общая инфраструктура'!MWF50</f>
        <v>0</v>
      </c>
      <c r="MWG53" s="158">
        <f>'[1]Общая инфраструктура'!MWG50</f>
        <v>0</v>
      </c>
      <c r="MWH53" s="158">
        <f>'[1]Общая инфраструктура'!MWH50</f>
        <v>0</v>
      </c>
      <c r="MWI53" s="158">
        <f>'[1]Общая инфраструктура'!MWI50</f>
        <v>0</v>
      </c>
      <c r="MWJ53" s="158">
        <f>'[1]Общая инфраструктура'!MWJ50</f>
        <v>0</v>
      </c>
      <c r="MWK53" s="158">
        <f>'[1]Общая инфраструктура'!MWK50</f>
        <v>0</v>
      </c>
      <c r="MWL53" s="158">
        <f>'[1]Общая инфраструктура'!MWL50</f>
        <v>0</v>
      </c>
      <c r="MWM53" s="158">
        <f>'[1]Общая инфраструктура'!MWM50</f>
        <v>0</v>
      </c>
      <c r="MWN53" s="158">
        <f>'[1]Общая инфраструктура'!MWN50</f>
        <v>0</v>
      </c>
      <c r="MWO53" s="158">
        <f>'[1]Общая инфраструктура'!MWO50</f>
        <v>0</v>
      </c>
      <c r="MWP53" s="158">
        <f>'[1]Общая инфраструктура'!MWP50</f>
        <v>0</v>
      </c>
      <c r="MWQ53" s="158">
        <f>'[1]Общая инфраструктура'!MWQ50</f>
        <v>0</v>
      </c>
      <c r="MWR53" s="158">
        <f>'[1]Общая инфраструктура'!MWR50</f>
        <v>0</v>
      </c>
      <c r="MWS53" s="158">
        <f>'[1]Общая инфраструктура'!MWS50</f>
        <v>0</v>
      </c>
      <c r="MWT53" s="158">
        <f>'[1]Общая инфраструктура'!MWT50</f>
        <v>0</v>
      </c>
      <c r="MWU53" s="158">
        <f>'[1]Общая инфраструктура'!MWU50</f>
        <v>0</v>
      </c>
      <c r="MWV53" s="158">
        <f>'[1]Общая инфраструктура'!MWV50</f>
        <v>0</v>
      </c>
      <c r="MWW53" s="158">
        <f>'[1]Общая инфраструктура'!MWW50</f>
        <v>0</v>
      </c>
      <c r="MWX53" s="158">
        <f>'[1]Общая инфраструктура'!MWX50</f>
        <v>0</v>
      </c>
      <c r="MWY53" s="158">
        <f>'[1]Общая инфраструктура'!MWY50</f>
        <v>0</v>
      </c>
      <c r="MWZ53" s="158">
        <f>'[1]Общая инфраструктура'!MWZ50</f>
        <v>0</v>
      </c>
      <c r="MXA53" s="158">
        <f>'[1]Общая инфраструктура'!MXA50</f>
        <v>0</v>
      </c>
      <c r="MXB53" s="158">
        <f>'[1]Общая инфраструктура'!MXB50</f>
        <v>0</v>
      </c>
      <c r="MXC53" s="158">
        <f>'[1]Общая инфраструктура'!MXC50</f>
        <v>0</v>
      </c>
      <c r="MXD53" s="158">
        <f>'[1]Общая инфраструктура'!MXD50</f>
        <v>0</v>
      </c>
      <c r="MXE53" s="158">
        <f>'[1]Общая инфраструктура'!MXE50</f>
        <v>0</v>
      </c>
      <c r="MXF53" s="158">
        <f>'[1]Общая инфраструктура'!MXF50</f>
        <v>0</v>
      </c>
      <c r="MXG53" s="158">
        <f>'[1]Общая инфраструктура'!MXG50</f>
        <v>0</v>
      </c>
      <c r="MXH53" s="158">
        <f>'[1]Общая инфраструктура'!MXH50</f>
        <v>0</v>
      </c>
      <c r="MXI53" s="158">
        <f>'[1]Общая инфраструктура'!MXI50</f>
        <v>0</v>
      </c>
      <c r="MXJ53" s="158">
        <f>'[1]Общая инфраструктура'!MXJ50</f>
        <v>0</v>
      </c>
      <c r="MXK53" s="158">
        <f>'[1]Общая инфраструктура'!MXK50</f>
        <v>0</v>
      </c>
      <c r="MXL53" s="158">
        <f>'[1]Общая инфраструктура'!MXL50</f>
        <v>0</v>
      </c>
      <c r="MXM53" s="158">
        <f>'[1]Общая инфраструктура'!MXM50</f>
        <v>0</v>
      </c>
      <c r="MXN53" s="158">
        <f>'[1]Общая инфраструктура'!MXN50</f>
        <v>0</v>
      </c>
      <c r="MXO53" s="158">
        <f>'[1]Общая инфраструктура'!MXO50</f>
        <v>0</v>
      </c>
      <c r="MXP53" s="158">
        <f>'[1]Общая инфраструктура'!MXP50</f>
        <v>0</v>
      </c>
      <c r="MXQ53" s="158">
        <f>'[1]Общая инфраструктура'!MXQ50</f>
        <v>0</v>
      </c>
      <c r="MXR53" s="158">
        <f>'[1]Общая инфраструктура'!MXR50</f>
        <v>0</v>
      </c>
      <c r="MXS53" s="158">
        <f>'[1]Общая инфраструктура'!MXS50</f>
        <v>0</v>
      </c>
      <c r="MXT53" s="158">
        <f>'[1]Общая инфраструктура'!MXT50</f>
        <v>0</v>
      </c>
      <c r="MXU53" s="158">
        <f>'[1]Общая инфраструктура'!MXU50</f>
        <v>0</v>
      </c>
      <c r="MXV53" s="158">
        <f>'[1]Общая инфраструктура'!MXV50</f>
        <v>0</v>
      </c>
      <c r="MXW53" s="158">
        <f>'[1]Общая инфраструктура'!MXW50</f>
        <v>0</v>
      </c>
      <c r="MXX53" s="158">
        <f>'[1]Общая инфраструктура'!MXX50</f>
        <v>0</v>
      </c>
      <c r="MXY53" s="158">
        <f>'[1]Общая инфраструктура'!MXY50</f>
        <v>0</v>
      </c>
      <c r="MXZ53" s="158">
        <f>'[1]Общая инфраструктура'!MXZ50</f>
        <v>0</v>
      </c>
      <c r="MYA53" s="158">
        <f>'[1]Общая инфраструктура'!MYA50</f>
        <v>0</v>
      </c>
      <c r="MYB53" s="158">
        <f>'[1]Общая инфраструктура'!MYB50</f>
        <v>0</v>
      </c>
      <c r="MYC53" s="158">
        <f>'[1]Общая инфраструктура'!MYC50</f>
        <v>0</v>
      </c>
      <c r="MYD53" s="158">
        <f>'[1]Общая инфраструктура'!MYD50</f>
        <v>0</v>
      </c>
      <c r="MYE53" s="158">
        <f>'[1]Общая инфраструктура'!MYE50</f>
        <v>0</v>
      </c>
      <c r="MYF53" s="158">
        <f>'[1]Общая инфраструктура'!MYF50</f>
        <v>0</v>
      </c>
      <c r="MYG53" s="158">
        <f>'[1]Общая инфраструктура'!MYG50</f>
        <v>0</v>
      </c>
      <c r="MYH53" s="158">
        <f>'[1]Общая инфраструктура'!MYH50</f>
        <v>0</v>
      </c>
      <c r="MYI53" s="158">
        <f>'[1]Общая инфраструктура'!MYI50</f>
        <v>0</v>
      </c>
      <c r="MYJ53" s="158">
        <f>'[1]Общая инфраструктура'!MYJ50</f>
        <v>0</v>
      </c>
      <c r="MYK53" s="158">
        <f>'[1]Общая инфраструктура'!MYK50</f>
        <v>0</v>
      </c>
      <c r="MYL53" s="158">
        <f>'[1]Общая инфраструктура'!MYL50</f>
        <v>0</v>
      </c>
      <c r="MYM53" s="158">
        <f>'[1]Общая инфраструктура'!MYM50</f>
        <v>0</v>
      </c>
      <c r="MYN53" s="158">
        <f>'[1]Общая инфраструктура'!MYN50</f>
        <v>0</v>
      </c>
      <c r="MYO53" s="158">
        <f>'[1]Общая инфраструктура'!MYO50</f>
        <v>0</v>
      </c>
      <c r="MYP53" s="158">
        <f>'[1]Общая инфраструктура'!MYP50</f>
        <v>0</v>
      </c>
      <c r="MYQ53" s="158">
        <f>'[1]Общая инфраструктура'!MYQ50</f>
        <v>0</v>
      </c>
      <c r="MYR53" s="158">
        <f>'[1]Общая инфраструктура'!MYR50</f>
        <v>0</v>
      </c>
      <c r="MYS53" s="158">
        <f>'[1]Общая инфраструктура'!MYS50</f>
        <v>0</v>
      </c>
      <c r="MYT53" s="158">
        <f>'[1]Общая инфраструктура'!MYT50</f>
        <v>0</v>
      </c>
      <c r="MYU53" s="158">
        <f>'[1]Общая инфраструктура'!MYU50</f>
        <v>0</v>
      </c>
      <c r="MYV53" s="158">
        <f>'[1]Общая инфраструктура'!MYV50</f>
        <v>0</v>
      </c>
      <c r="MYW53" s="158">
        <f>'[1]Общая инфраструктура'!MYW50</f>
        <v>0</v>
      </c>
      <c r="MYX53" s="158">
        <f>'[1]Общая инфраструктура'!MYX50</f>
        <v>0</v>
      </c>
      <c r="MYY53" s="158">
        <f>'[1]Общая инфраструктура'!MYY50</f>
        <v>0</v>
      </c>
      <c r="MYZ53" s="158">
        <f>'[1]Общая инфраструктура'!MYZ50</f>
        <v>0</v>
      </c>
      <c r="MZA53" s="158">
        <f>'[1]Общая инфраструктура'!MZA50</f>
        <v>0</v>
      </c>
      <c r="MZB53" s="158">
        <f>'[1]Общая инфраструктура'!MZB50</f>
        <v>0</v>
      </c>
      <c r="MZC53" s="158">
        <f>'[1]Общая инфраструктура'!MZC50</f>
        <v>0</v>
      </c>
      <c r="MZD53" s="158">
        <f>'[1]Общая инфраструктура'!MZD50</f>
        <v>0</v>
      </c>
      <c r="MZE53" s="158">
        <f>'[1]Общая инфраструктура'!MZE50</f>
        <v>0</v>
      </c>
      <c r="MZF53" s="158">
        <f>'[1]Общая инфраструктура'!MZF50</f>
        <v>0</v>
      </c>
      <c r="MZG53" s="158">
        <f>'[1]Общая инфраструктура'!MZG50</f>
        <v>0</v>
      </c>
      <c r="MZH53" s="158">
        <f>'[1]Общая инфраструктура'!MZH50</f>
        <v>0</v>
      </c>
      <c r="MZI53" s="158">
        <f>'[1]Общая инфраструктура'!MZI50</f>
        <v>0</v>
      </c>
      <c r="MZJ53" s="158">
        <f>'[1]Общая инфраструктура'!MZJ50</f>
        <v>0</v>
      </c>
      <c r="MZK53" s="158">
        <f>'[1]Общая инфраструктура'!MZK50</f>
        <v>0</v>
      </c>
      <c r="MZL53" s="158">
        <f>'[1]Общая инфраструктура'!MZL50</f>
        <v>0</v>
      </c>
      <c r="MZM53" s="158">
        <f>'[1]Общая инфраструктура'!MZM50</f>
        <v>0</v>
      </c>
      <c r="MZN53" s="158">
        <f>'[1]Общая инфраструктура'!MZN50</f>
        <v>0</v>
      </c>
      <c r="MZO53" s="158">
        <f>'[1]Общая инфраструктура'!MZO50</f>
        <v>0</v>
      </c>
      <c r="MZP53" s="158">
        <f>'[1]Общая инфраструктура'!MZP50</f>
        <v>0</v>
      </c>
      <c r="MZQ53" s="158">
        <f>'[1]Общая инфраструктура'!MZQ50</f>
        <v>0</v>
      </c>
      <c r="MZR53" s="158">
        <f>'[1]Общая инфраструктура'!MZR50</f>
        <v>0</v>
      </c>
      <c r="MZS53" s="158">
        <f>'[1]Общая инфраструктура'!MZS50</f>
        <v>0</v>
      </c>
      <c r="MZT53" s="158">
        <f>'[1]Общая инфраструктура'!MZT50</f>
        <v>0</v>
      </c>
      <c r="MZU53" s="158">
        <f>'[1]Общая инфраструктура'!MZU50</f>
        <v>0</v>
      </c>
      <c r="MZV53" s="158">
        <f>'[1]Общая инфраструктура'!MZV50</f>
        <v>0</v>
      </c>
      <c r="MZW53" s="158">
        <f>'[1]Общая инфраструктура'!MZW50</f>
        <v>0</v>
      </c>
      <c r="MZX53" s="158">
        <f>'[1]Общая инфраструктура'!MZX50</f>
        <v>0</v>
      </c>
      <c r="MZY53" s="158">
        <f>'[1]Общая инфраструктура'!MZY50</f>
        <v>0</v>
      </c>
      <c r="MZZ53" s="158">
        <f>'[1]Общая инфраструктура'!MZZ50</f>
        <v>0</v>
      </c>
      <c r="NAA53" s="158">
        <f>'[1]Общая инфраструктура'!NAA50</f>
        <v>0</v>
      </c>
      <c r="NAB53" s="158">
        <f>'[1]Общая инфраструктура'!NAB50</f>
        <v>0</v>
      </c>
      <c r="NAC53" s="158">
        <f>'[1]Общая инфраструктура'!NAC50</f>
        <v>0</v>
      </c>
      <c r="NAD53" s="158">
        <f>'[1]Общая инфраструктура'!NAD50</f>
        <v>0</v>
      </c>
      <c r="NAE53" s="158">
        <f>'[1]Общая инфраструктура'!NAE50</f>
        <v>0</v>
      </c>
      <c r="NAF53" s="158">
        <f>'[1]Общая инфраструктура'!NAF50</f>
        <v>0</v>
      </c>
      <c r="NAG53" s="158">
        <f>'[1]Общая инфраструктура'!NAG50</f>
        <v>0</v>
      </c>
      <c r="NAH53" s="158">
        <f>'[1]Общая инфраструктура'!NAH50</f>
        <v>0</v>
      </c>
      <c r="NAI53" s="158">
        <f>'[1]Общая инфраструктура'!NAI50</f>
        <v>0</v>
      </c>
      <c r="NAJ53" s="158">
        <f>'[1]Общая инфраструктура'!NAJ50</f>
        <v>0</v>
      </c>
      <c r="NAK53" s="158">
        <f>'[1]Общая инфраструктура'!NAK50</f>
        <v>0</v>
      </c>
      <c r="NAL53" s="158">
        <f>'[1]Общая инфраструктура'!NAL50</f>
        <v>0</v>
      </c>
      <c r="NAM53" s="158">
        <f>'[1]Общая инфраструктура'!NAM50</f>
        <v>0</v>
      </c>
      <c r="NAN53" s="158">
        <f>'[1]Общая инфраструктура'!NAN50</f>
        <v>0</v>
      </c>
      <c r="NAO53" s="158">
        <f>'[1]Общая инфраструктура'!NAO50</f>
        <v>0</v>
      </c>
      <c r="NAP53" s="158">
        <f>'[1]Общая инфраструктура'!NAP50</f>
        <v>0</v>
      </c>
      <c r="NAQ53" s="158">
        <f>'[1]Общая инфраструктура'!NAQ50</f>
        <v>0</v>
      </c>
      <c r="NAR53" s="158">
        <f>'[1]Общая инфраструктура'!NAR50</f>
        <v>0</v>
      </c>
      <c r="NAS53" s="158">
        <f>'[1]Общая инфраструктура'!NAS50</f>
        <v>0</v>
      </c>
      <c r="NAT53" s="158">
        <f>'[1]Общая инфраструктура'!NAT50</f>
        <v>0</v>
      </c>
      <c r="NAU53" s="158">
        <f>'[1]Общая инфраструктура'!NAU50</f>
        <v>0</v>
      </c>
      <c r="NAV53" s="158">
        <f>'[1]Общая инфраструктура'!NAV50</f>
        <v>0</v>
      </c>
      <c r="NAW53" s="158">
        <f>'[1]Общая инфраструктура'!NAW50</f>
        <v>0</v>
      </c>
      <c r="NAX53" s="158">
        <f>'[1]Общая инфраструктура'!NAX50</f>
        <v>0</v>
      </c>
      <c r="NAY53" s="158">
        <f>'[1]Общая инфраструктура'!NAY50</f>
        <v>0</v>
      </c>
      <c r="NAZ53" s="158">
        <f>'[1]Общая инфраструктура'!NAZ50</f>
        <v>0</v>
      </c>
      <c r="NBA53" s="158">
        <f>'[1]Общая инфраструктура'!NBA50</f>
        <v>0</v>
      </c>
      <c r="NBB53" s="158">
        <f>'[1]Общая инфраструктура'!NBB50</f>
        <v>0</v>
      </c>
      <c r="NBC53" s="158">
        <f>'[1]Общая инфраструктура'!NBC50</f>
        <v>0</v>
      </c>
      <c r="NBD53" s="158">
        <f>'[1]Общая инфраструктура'!NBD50</f>
        <v>0</v>
      </c>
      <c r="NBE53" s="158">
        <f>'[1]Общая инфраструктура'!NBE50</f>
        <v>0</v>
      </c>
      <c r="NBF53" s="158">
        <f>'[1]Общая инфраструктура'!NBF50</f>
        <v>0</v>
      </c>
      <c r="NBG53" s="158">
        <f>'[1]Общая инфраструктура'!NBG50</f>
        <v>0</v>
      </c>
      <c r="NBH53" s="158">
        <f>'[1]Общая инфраструктура'!NBH50</f>
        <v>0</v>
      </c>
      <c r="NBI53" s="158">
        <f>'[1]Общая инфраструктура'!NBI50</f>
        <v>0</v>
      </c>
      <c r="NBJ53" s="158">
        <f>'[1]Общая инфраструктура'!NBJ50</f>
        <v>0</v>
      </c>
      <c r="NBK53" s="158">
        <f>'[1]Общая инфраструктура'!NBK50</f>
        <v>0</v>
      </c>
      <c r="NBL53" s="158">
        <f>'[1]Общая инфраструктура'!NBL50</f>
        <v>0</v>
      </c>
      <c r="NBM53" s="158">
        <f>'[1]Общая инфраструктура'!NBM50</f>
        <v>0</v>
      </c>
      <c r="NBN53" s="158">
        <f>'[1]Общая инфраструктура'!NBN50</f>
        <v>0</v>
      </c>
      <c r="NBO53" s="158">
        <f>'[1]Общая инфраструктура'!NBO50</f>
        <v>0</v>
      </c>
      <c r="NBP53" s="158">
        <f>'[1]Общая инфраструктура'!NBP50</f>
        <v>0</v>
      </c>
      <c r="NBQ53" s="158">
        <f>'[1]Общая инфраструктура'!NBQ50</f>
        <v>0</v>
      </c>
      <c r="NBR53" s="158">
        <f>'[1]Общая инфраструктура'!NBR50</f>
        <v>0</v>
      </c>
      <c r="NBS53" s="158">
        <f>'[1]Общая инфраструктура'!NBS50</f>
        <v>0</v>
      </c>
      <c r="NBT53" s="158">
        <f>'[1]Общая инфраструктура'!NBT50</f>
        <v>0</v>
      </c>
      <c r="NBU53" s="158">
        <f>'[1]Общая инфраструктура'!NBU50</f>
        <v>0</v>
      </c>
      <c r="NBV53" s="158">
        <f>'[1]Общая инфраструктура'!NBV50</f>
        <v>0</v>
      </c>
      <c r="NBW53" s="158">
        <f>'[1]Общая инфраструктура'!NBW50</f>
        <v>0</v>
      </c>
      <c r="NBX53" s="158">
        <f>'[1]Общая инфраструктура'!NBX50</f>
        <v>0</v>
      </c>
      <c r="NBY53" s="158">
        <f>'[1]Общая инфраструктура'!NBY50</f>
        <v>0</v>
      </c>
      <c r="NBZ53" s="158">
        <f>'[1]Общая инфраструктура'!NBZ50</f>
        <v>0</v>
      </c>
      <c r="NCA53" s="158">
        <f>'[1]Общая инфраструктура'!NCA50</f>
        <v>0</v>
      </c>
      <c r="NCB53" s="158">
        <f>'[1]Общая инфраструктура'!NCB50</f>
        <v>0</v>
      </c>
      <c r="NCC53" s="158">
        <f>'[1]Общая инфраструктура'!NCC50</f>
        <v>0</v>
      </c>
      <c r="NCD53" s="158">
        <f>'[1]Общая инфраструктура'!NCD50</f>
        <v>0</v>
      </c>
      <c r="NCE53" s="158">
        <f>'[1]Общая инфраструктура'!NCE50</f>
        <v>0</v>
      </c>
      <c r="NCF53" s="158">
        <f>'[1]Общая инфраструктура'!NCF50</f>
        <v>0</v>
      </c>
      <c r="NCG53" s="158">
        <f>'[1]Общая инфраструктура'!NCG50</f>
        <v>0</v>
      </c>
      <c r="NCH53" s="158">
        <f>'[1]Общая инфраструктура'!NCH50</f>
        <v>0</v>
      </c>
      <c r="NCI53" s="158">
        <f>'[1]Общая инфраструктура'!NCI50</f>
        <v>0</v>
      </c>
      <c r="NCJ53" s="158">
        <f>'[1]Общая инфраструктура'!NCJ50</f>
        <v>0</v>
      </c>
      <c r="NCK53" s="158">
        <f>'[1]Общая инфраструктура'!NCK50</f>
        <v>0</v>
      </c>
      <c r="NCL53" s="158">
        <f>'[1]Общая инфраструктура'!NCL50</f>
        <v>0</v>
      </c>
      <c r="NCM53" s="158">
        <f>'[1]Общая инфраструктура'!NCM50</f>
        <v>0</v>
      </c>
      <c r="NCN53" s="158">
        <f>'[1]Общая инфраструктура'!NCN50</f>
        <v>0</v>
      </c>
      <c r="NCO53" s="158">
        <f>'[1]Общая инфраструктура'!NCO50</f>
        <v>0</v>
      </c>
      <c r="NCP53" s="158">
        <f>'[1]Общая инфраструктура'!NCP50</f>
        <v>0</v>
      </c>
      <c r="NCQ53" s="158">
        <f>'[1]Общая инфраструктура'!NCQ50</f>
        <v>0</v>
      </c>
      <c r="NCR53" s="158">
        <f>'[1]Общая инфраструктура'!NCR50</f>
        <v>0</v>
      </c>
      <c r="NCS53" s="158">
        <f>'[1]Общая инфраструктура'!NCS50</f>
        <v>0</v>
      </c>
      <c r="NCT53" s="158">
        <f>'[1]Общая инфраструктура'!NCT50</f>
        <v>0</v>
      </c>
      <c r="NCU53" s="158">
        <f>'[1]Общая инфраструктура'!NCU50</f>
        <v>0</v>
      </c>
      <c r="NCV53" s="158">
        <f>'[1]Общая инфраструктура'!NCV50</f>
        <v>0</v>
      </c>
      <c r="NCW53" s="158">
        <f>'[1]Общая инфраструктура'!NCW50</f>
        <v>0</v>
      </c>
      <c r="NCX53" s="158">
        <f>'[1]Общая инфраструктура'!NCX50</f>
        <v>0</v>
      </c>
      <c r="NCY53" s="158">
        <f>'[1]Общая инфраструктура'!NCY50</f>
        <v>0</v>
      </c>
      <c r="NCZ53" s="158">
        <f>'[1]Общая инфраструктура'!NCZ50</f>
        <v>0</v>
      </c>
      <c r="NDA53" s="158">
        <f>'[1]Общая инфраструктура'!NDA50</f>
        <v>0</v>
      </c>
      <c r="NDB53" s="158">
        <f>'[1]Общая инфраструктура'!NDB50</f>
        <v>0</v>
      </c>
      <c r="NDC53" s="158">
        <f>'[1]Общая инфраструктура'!NDC50</f>
        <v>0</v>
      </c>
      <c r="NDD53" s="158">
        <f>'[1]Общая инфраструктура'!NDD50</f>
        <v>0</v>
      </c>
      <c r="NDE53" s="158">
        <f>'[1]Общая инфраструктура'!NDE50</f>
        <v>0</v>
      </c>
      <c r="NDF53" s="158">
        <f>'[1]Общая инфраструктура'!NDF50</f>
        <v>0</v>
      </c>
      <c r="NDG53" s="158">
        <f>'[1]Общая инфраструктура'!NDG50</f>
        <v>0</v>
      </c>
      <c r="NDH53" s="158">
        <f>'[1]Общая инфраструктура'!NDH50</f>
        <v>0</v>
      </c>
      <c r="NDI53" s="158">
        <f>'[1]Общая инфраструктура'!NDI50</f>
        <v>0</v>
      </c>
      <c r="NDJ53" s="158">
        <f>'[1]Общая инфраструктура'!NDJ50</f>
        <v>0</v>
      </c>
      <c r="NDK53" s="158">
        <f>'[1]Общая инфраструктура'!NDK50</f>
        <v>0</v>
      </c>
      <c r="NDL53" s="158">
        <f>'[1]Общая инфраструктура'!NDL50</f>
        <v>0</v>
      </c>
      <c r="NDM53" s="158">
        <f>'[1]Общая инфраструктура'!NDM50</f>
        <v>0</v>
      </c>
      <c r="NDN53" s="158">
        <f>'[1]Общая инфраструктура'!NDN50</f>
        <v>0</v>
      </c>
      <c r="NDO53" s="158">
        <f>'[1]Общая инфраструктура'!NDO50</f>
        <v>0</v>
      </c>
      <c r="NDP53" s="158">
        <f>'[1]Общая инфраструктура'!NDP50</f>
        <v>0</v>
      </c>
      <c r="NDQ53" s="158">
        <f>'[1]Общая инфраструктура'!NDQ50</f>
        <v>0</v>
      </c>
      <c r="NDR53" s="158">
        <f>'[1]Общая инфраструктура'!NDR50</f>
        <v>0</v>
      </c>
      <c r="NDS53" s="158">
        <f>'[1]Общая инфраструктура'!NDS50</f>
        <v>0</v>
      </c>
      <c r="NDT53" s="158">
        <f>'[1]Общая инфраструктура'!NDT50</f>
        <v>0</v>
      </c>
      <c r="NDU53" s="158">
        <f>'[1]Общая инфраструктура'!NDU50</f>
        <v>0</v>
      </c>
      <c r="NDV53" s="158">
        <f>'[1]Общая инфраструктура'!NDV50</f>
        <v>0</v>
      </c>
      <c r="NDW53" s="158">
        <f>'[1]Общая инфраструктура'!NDW50</f>
        <v>0</v>
      </c>
      <c r="NDX53" s="158">
        <f>'[1]Общая инфраструктура'!NDX50</f>
        <v>0</v>
      </c>
      <c r="NDY53" s="158">
        <f>'[1]Общая инфраструктура'!NDY50</f>
        <v>0</v>
      </c>
      <c r="NDZ53" s="158">
        <f>'[1]Общая инфраструктура'!NDZ50</f>
        <v>0</v>
      </c>
      <c r="NEA53" s="158">
        <f>'[1]Общая инфраструктура'!NEA50</f>
        <v>0</v>
      </c>
      <c r="NEB53" s="158">
        <f>'[1]Общая инфраструктура'!NEB50</f>
        <v>0</v>
      </c>
      <c r="NEC53" s="158">
        <f>'[1]Общая инфраструктура'!NEC50</f>
        <v>0</v>
      </c>
      <c r="NED53" s="158">
        <f>'[1]Общая инфраструктура'!NED50</f>
        <v>0</v>
      </c>
      <c r="NEE53" s="158">
        <f>'[1]Общая инфраструктура'!NEE50</f>
        <v>0</v>
      </c>
      <c r="NEF53" s="158">
        <f>'[1]Общая инфраструктура'!NEF50</f>
        <v>0</v>
      </c>
      <c r="NEG53" s="158">
        <f>'[1]Общая инфраструктура'!NEG50</f>
        <v>0</v>
      </c>
      <c r="NEH53" s="158">
        <f>'[1]Общая инфраструктура'!NEH50</f>
        <v>0</v>
      </c>
      <c r="NEI53" s="158">
        <f>'[1]Общая инфраструктура'!NEI50</f>
        <v>0</v>
      </c>
      <c r="NEJ53" s="158">
        <f>'[1]Общая инфраструктура'!NEJ50</f>
        <v>0</v>
      </c>
      <c r="NEK53" s="158">
        <f>'[1]Общая инфраструктура'!NEK50</f>
        <v>0</v>
      </c>
      <c r="NEL53" s="158">
        <f>'[1]Общая инфраструктура'!NEL50</f>
        <v>0</v>
      </c>
      <c r="NEM53" s="158">
        <f>'[1]Общая инфраструктура'!NEM50</f>
        <v>0</v>
      </c>
      <c r="NEN53" s="158">
        <f>'[1]Общая инфраструктура'!NEN50</f>
        <v>0</v>
      </c>
      <c r="NEO53" s="158">
        <f>'[1]Общая инфраструктура'!NEO50</f>
        <v>0</v>
      </c>
      <c r="NEP53" s="158">
        <f>'[1]Общая инфраструктура'!NEP50</f>
        <v>0</v>
      </c>
      <c r="NEQ53" s="158">
        <f>'[1]Общая инфраструктура'!NEQ50</f>
        <v>0</v>
      </c>
      <c r="NER53" s="158">
        <f>'[1]Общая инфраструктура'!NER50</f>
        <v>0</v>
      </c>
      <c r="NES53" s="158">
        <f>'[1]Общая инфраструктура'!NES50</f>
        <v>0</v>
      </c>
      <c r="NET53" s="158">
        <f>'[1]Общая инфраструктура'!NET50</f>
        <v>0</v>
      </c>
      <c r="NEU53" s="158">
        <f>'[1]Общая инфраструктура'!NEU50</f>
        <v>0</v>
      </c>
      <c r="NEV53" s="158">
        <f>'[1]Общая инфраструктура'!NEV50</f>
        <v>0</v>
      </c>
      <c r="NEW53" s="158">
        <f>'[1]Общая инфраструктура'!NEW50</f>
        <v>0</v>
      </c>
      <c r="NEX53" s="158">
        <f>'[1]Общая инфраструктура'!NEX50</f>
        <v>0</v>
      </c>
      <c r="NEY53" s="158">
        <f>'[1]Общая инфраструктура'!NEY50</f>
        <v>0</v>
      </c>
      <c r="NEZ53" s="158">
        <f>'[1]Общая инфраструктура'!NEZ50</f>
        <v>0</v>
      </c>
      <c r="NFA53" s="158">
        <f>'[1]Общая инфраструктура'!NFA50</f>
        <v>0</v>
      </c>
      <c r="NFB53" s="158">
        <f>'[1]Общая инфраструктура'!NFB50</f>
        <v>0</v>
      </c>
      <c r="NFC53" s="158">
        <f>'[1]Общая инфраструктура'!NFC50</f>
        <v>0</v>
      </c>
      <c r="NFD53" s="158">
        <f>'[1]Общая инфраструктура'!NFD50</f>
        <v>0</v>
      </c>
      <c r="NFE53" s="158">
        <f>'[1]Общая инфраструктура'!NFE50</f>
        <v>0</v>
      </c>
      <c r="NFF53" s="158">
        <f>'[1]Общая инфраструктура'!NFF50</f>
        <v>0</v>
      </c>
      <c r="NFG53" s="158">
        <f>'[1]Общая инфраструктура'!NFG50</f>
        <v>0</v>
      </c>
      <c r="NFH53" s="158">
        <f>'[1]Общая инфраструктура'!NFH50</f>
        <v>0</v>
      </c>
      <c r="NFI53" s="158">
        <f>'[1]Общая инфраструктура'!NFI50</f>
        <v>0</v>
      </c>
      <c r="NFJ53" s="158">
        <f>'[1]Общая инфраструктура'!NFJ50</f>
        <v>0</v>
      </c>
      <c r="NFK53" s="158">
        <f>'[1]Общая инфраструктура'!NFK50</f>
        <v>0</v>
      </c>
      <c r="NFL53" s="158">
        <f>'[1]Общая инфраструктура'!NFL50</f>
        <v>0</v>
      </c>
      <c r="NFM53" s="158">
        <f>'[1]Общая инфраструктура'!NFM50</f>
        <v>0</v>
      </c>
      <c r="NFN53" s="158">
        <f>'[1]Общая инфраструктура'!NFN50</f>
        <v>0</v>
      </c>
      <c r="NFO53" s="158">
        <f>'[1]Общая инфраструктура'!NFO50</f>
        <v>0</v>
      </c>
      <c r="NFP53" s="158">
        <f>'[1]Общая инфраструктура'!NFP50</f>
        <v>0</v>
      </c>
      <c r="NFQ53" s="158">
        <f>'[1]Общая инфраструктура'!NFQ50</f>
        <v>0</v>
      </c>
      <c r="NFR53" s="158">
        <f>'[1]Общая инфраструктура'!NFR50</f>
        <v>0</v>
      </c>
      <c r="NFS53" s="158">
        <f>'[1]Общая инфраструктура'!NFS50</f>
        <v>0</v>
      </c>
      <c r="NFT53" s="158">
        <f>'[1]Общая инфраструктура'!NFT50</f>
        <v>0</v>
      </c>
      <c r="NFU53" s="158">
        <f>'[1]Общая инфраструктура'!NFU50</f>
        <v>0</v>
      </c>
      <c r="NFV53" s="158">
        <f>'[1]Общая инфраструктура'!NFV50</f>
        <v>0</v>
      </c>
      <c r="NFW53" s="158">
        <f>'[1]Общая инфраструктура'!NFW50</f>
        <v>0</v>
      </c>
      <c r="NFX53" s="158">
        <f>'[1]Общая инфраструктура'!NFX50</f>
        <v>0</v>
      </c>
      <c r="NFY53" s="158">
        <f>'[1]Общая инфраструктура'!NFY50</f>
        <v>0</v>
      </c>
      <c r="NFZ53" s="158">
        <f>'[1]Общая инфраструктура'!NFZ50</f>
        <v>0</v>
      </c>
      <c r="NGA53" s="158">
        <f>'[1]Общая инфраструктура'!NGA50</f>
        <v>0</v>
      </c>
      <c r="NGB53" s="158">
        <f>'[1]Общая инфраструктура'!NGB50</f>
        <v>0</v>
      </c>
      <c r="NGC53" s="158">
        <f>'[1]Общая инфраструктура'!NGC50</f>
        <v>0</v>
      </c>
      <c r="NGD53" s="158">
        <f>'[1]Общая инфраструктура'!NGD50</f>
        <v>0</v>
      </c>
      <c r="NGE53" s="158">
        <f>'[1]Общая инфраструктура'!NGE50</f>
        <v>0</v>
      </c>
      <c r="NGF53" s="158">
        <f>'[1]Общая инфраструктура'!NGF50</f>
        <v>0</v>
      </c>
      <c r="NGG53" s="158">
        <f>'[1]Общая инфраструктура'!NGG50</f>
        <v>0</v>
      </c>
      <c r="NGH53" s="158">
        <f>'[1]Общая инфраструктура'!NGH50</f>
        <v>0</v>
      </c>
      <c r="NGI53" s="158">
        <f>'[1]Общая инфраструктура'!NGI50</f>
        <v>0</v>
      </c>
      <c r="NGJ53" s="158">
        <f>'[1]Общая инфраструктура'!NGJ50</f>
        <v>0</v>
      </c>
      <c r="NGK53" s="158">
        <f>'[1]Общая инфраструктура'!NGK50</f>
        <v>0</v>
      </c>
      <c r="NGL53" s="158">
        <f>'[1]Общая инфраструктура'!NGL50</f>
        <v>0</v>
      </c>
      <c r="NGM53" s="158">
        <f>'[1]Общая инфраструктура'!NGM50</f>
        <v>0</v>
      </c>
      <c r="NGN53" s="158">
        <f>'[1]Общая инфраструктура'!NGN50</f>
        <v>0</v>
      </c>
      <c r="NGO53" s="158">
        <f>'[1]Общая инфраструктура'!NGO50</f>
        <v>0</v>
      </c>
      <c r="NGP53" s="158">
        <f>'[1]Общая инфраструктура'!NGP50</f>
        <v>0</v>
      </c>
      <c r="NGQ53" s="158">
        <f>'[1]Общая инфраструктура'!NGQ50</f>
        <v>0</v>
      </c>
      <c r="NGR53" s="158">
        <f>'[1]Общая инфраструктура'!NGR50</f>
        <v>0</v>
      </c>
      <c r="NGS53" s="158">
        <f>'[1]Общая инфраструктура'!NGS50</f>
        <v>0</v>
      </c>
      <c r="NGT53" s="158">
        <f>'[1]Общая инфраструктура'!NGT50</f>
        <v>0</v>
      </c>
      <c r="NGU53" s="158">
        <f>'[1]Общая инфраструктура'!NGU50</f>
        <v>0</v>
      </c>
      <c r="NGV53" s="158">
        <f>'[1]Общая инфраструктура'!NGV50</f>
        <v>0</v>
      </c>
      <c r="NGW53" s="158">
        <f>'[1]Общая инфраструктура'!NGW50</f>
        <v>0</v>
      </c>
      <c r="NGX53" s="158">
        <f>'[1]Общая инфраструктура'!NGX50</f>
        <v>0</v>
      </c>
      <c r="NGY53" s="158">
        <f>'[1]Общая инфраструктура'!NGY50</f>
        <v>0</v>
      </c>
      <c r="NGZ53" s="158">
        <f>'[1]Общая инфраструктура'!NGZ50</f>
        <v>0</v>
      </c>
      <c r="NHA53" s="158">
        <f>'[1]Общая инфраструктура'!NHA50</f>
        <v>0</v>
      </c>
      <c r="NHB53" s="158">
        <f>'[1]Общая инфраструктура'!NHB50</f>
        <v>0</v>
      </c>
      <c r="NHC53" s="158">
        <f>'[1]Общая инфраструктура'!NHC50</f>
        <v>0</v>
      </c>
      <c r="NHD53" s="158">
        <f>'[1]Общая инфраструктура'!NHD50</f>
        <v>0</v>
      </c>
      <c r="NHE53" s="158">
        <f>'[1]Общая инфраструктура'!NHE50</f>
        <v>0</v>
      </c>
      <c r="NHF53" s="158">
        <f>'[1]Общая инфраструктура'!NHF50</f>
        <v>0</v>
      </c>
      <c r="NHG53" s="158">
        <f>'[1]Общая инфраструктура'!NHG50</f>
        <v>0</v>
      </c>
      <c r="NHH53" s="158">
        <f>'[1]Общая инфраструктура'!NHH50</f>
        <v>0</v>
      </c>
      <c r="NHI53" s="158">
        <f>'[1]Общая инфраструктура'!NHI50</f>
        <v>0</v>
      </c>
      <c r="NHJ53" s="158">
        <f>'[1]Общая инфраструктура'!NHJ50</f>
        <v>0</v>
      </c>
      <c r="NHK53" s="158">
        <f>'[1]Общая инфраструктура'!NHK50</f>
        <v>0</v>
      </c>
      <c r="NHL53" s="158">
        <f>'[1]Общая инфраструктура'!NHL50</f>
        <v>0</v>
      </c>
      <c r="NHM53" s="158">
        <f>'[1]Общая инфраструктура'!NHM50</f>
        <v>0</v>
      </c>
      <c r="NHN53" s="158">
        <f>'[1]Общая инфраструктура'!NHN50</f>
        <v>0</v>
      </c>
      <c r="NHO53" s="158">
        <f>'[1]Общая инфраструктура'!NHO50</f>
        <v>0</v>
      </c>
      <c r="NHP53" s="158">
        <f>'[1]Общая инфраструктура'!NHP50</f>
        <v>0</v>
      </c>
      <c r="NHQ53" s="158">
        <f>'[1]Общая инфраструктура'!NHQ50</f>
        <v>0</v>
      </c>
      <c r="NHR53" s="158">
        <f>'[1]Общая инфраструктура'!NHR50</f>
        <v>0</v>
      </c>
      <c r="NHS53" s="158">
        <f>'[1]Общая инфраструктура'!NHS50</f>
        <v>0</v>
      </c>
      <c r="NHT53" s="158">
        <f>'[1]Общая инфраструктура'!NHT50</f>
        <v>0</v>
      </c>
      <c r="NHU53" s="158">
        <f>'[1]Общая инфраструктура'!NHU50</f>
        <v>0</v>
      </c>
      <c r="NHV53" s="158">
        <f>'[1]Общая инфраструктура'!NHV50</f>
        <v>0</v>
      </c>
      <c r="NHW53" s="158">
        <f>'[1]Общая инфраструктура'!NHW50</f>
        <v>0</v>
      </c>
      <c r="NHX53" s="158">
        <f>'[1]Общая инфраструктура'!NHX50</f>
        <v>0</v>
      </c>
      <c r="NHY53" s="158">
        <f>'[1]Общая инфраструктура'!NHY50</f>
        <v>0</v>
      </c>
      <c r="NHZ53" s="158">
        <f>'[1]Общая инфраструктура'!NHZ50</f>
        <v>0</v>
      </c>
      <c r="NIA53" s="158">
        <f>'[1]Общая инфраструктура'!NIA50</f>
        <v>0</v>
      </c>
      <c r="NIB53" s="158">
        <f>'[1]Общая инфраструктура'!NIB50</f>
        <v>0</v>
      </c>
      <c r="NIC53" s="158">
        <f>'[1]Общая инфраструктура'!NIC50</f>
        <v>0</v>
      </c>
      <c r="NID53" s="158">
        <f>'[1]Общая инфраструктура'!NID50</f>
        <v>0</v>
      </c>
      <c r="NIE53" s="158">
        <f>'[1]Общая инфраструктура'!NIE50</f>
        <v>0</v>
      </c>
      <c r="NIF53" s="158">
        <f>'[1]Общая инфраструктура'!NIF50</f>
        <v>0</v>
      </c>
      <c r="NIG53" s="158">
        <f>'[1]Общая инфраструктура'!NIG50</f>
        <v>0</v>
      </c>
      <c r="NIH53" s="158">
        <f>'[1]Общая инфраструктура'!NIH50</f>
        <v>0</v>
      </c>
      <c r="NII53" s="158">
        <f>'[1]Общая инфраструктура'!NII50</f>
        <v>0</v>
      </c>
      <c r="NIJ53" s="158">
        <f>'[1]Общая инфраструктура'!NIJ50</f>
        <v>0</v>
      </c>
      <c r="NIK53" s="158">
        <f>'[1]Общая инфраструктура'!NIK50</f>
        <v>0</v>
      </c>
      <c r="NIL53" s="158">
        <f>'[1]Общая инфраструктура'!NIL50</f>
        <v>0</v>
      </c>
      <c r="NIM53" s="158">
        <f>'[1]Общая инфраструктура'!NIM50</f>
        <v>0</v>
      </c>
      <c r="NIN53" s="158">
        <f>'[1]Общая инфраструктура'!NIN50</f>
        <v>0</v>
      </c>
      <c r="NIO53" s="158">
        <f>'[1]Общая инфраструктура'!NIO50</f>
        <v>0</v>
      </c>
      <c r="NIP53" s="158">
        <f>'[1]Общая инфраструктура'!NIP50</f>
        <v>0</v>
      </c>
      <c r="NIQ53" s="158">
        <f>'[1]Общая инфраструктура'!NIQ50</f>
        <v>0</v>
      </c>
      <c r="NIR53" s="158">
        <f>'[1]Общая инфраструктура'!NIR50</f>
        <v>0</v>
      </c>
      <c r="NIS53" s="158">
        <f>'[1]Общая инфраструктура'!NIS50</f>
        <v>0</v>
      </c>
      <c r="NIT53" s="158">
        <f>'[1]Общая инфраструктура'!NIT50</f>
        <v>0</v>
      </c>
      <c r="NIU53" s="158">
        <f>'[1]Общая инфраструктура'!NIU50</f>
        <v>0</v>
      </c>
      <c r="NIV53" s="158">
        <f>'[1]Общая инфраструктура'!NIV50</f>
        <v>0</v>
      </c>
      <c r="NIW53" s="158">
        <f>'[1]Общая инфраструктура'!NIW50</f>
        <v>0</v>
      </c>
      <c r="NIX53" s="158">
        <f>'[1]Общая инфраструктура'!NIX50</f>
        <v>0</v>
      </c>
      <c r="NIY53" s="158">
        <f>'[1]Общая инфраструктура'!NIY50</f>
        <v>0</v>
      </c>
      <c r="NIZ53" s="158">
        <f>'[1]Общая инфраструктура'!NIZ50</f>
        <v>0</v>
      </c>
      <c r="NJA53" s="158">
        <f>'[1]Общая инфраструктура'!NJA50</f>
        <v>0</v>
      </c>
      <c r="NJB53" s="158">
        <f>'[1]Общая инфраструктура'!NJB50</f>
        <v>0</v>
      </c>
      <c r="NJC53" s="158">
        <f>'[1]Общая инфраструктура'!NJC50</f>
        <v>0</v>
      </c>
      <c r="NJD53" s="158">
        <f>'[1]Общая инфраструктура'!NJD50</f>
        <v>0</v>
      </c>
      <c r="NJE53" s="158">
        <f>'[1]Общая инфраструктура'!NJE50</f>
        <v>0</v>
      </c>
      <c r="NJF53" s="158">
        <f>'[1]Общая инфраструктура'!NJF50</f>
        <v>0</v>
      </c>
      <c r="NJG53" s="158">
        <f>'[1]Общая инфраструктура'!NJG50</f>
        <v>0</v>
      </c>
      <c r="NJH53" s="158">
        <f>'[1]Общая инфраструктура'!NJH50</f>
        <v>0</v>
      </c>
      <c r="NJI53" s="158">
        <f>'[1]Общая инфраструктура'!NJI50</f>
        <v>0</v>
      </c>
      <c r="NJJ53" s="158">
        <f>'[1]Общая инфраструктура'!NJJ50</f>
        <v>0</v>
      </c>
      <c r="NJK53" s="158">
        <f>'[1]Общая инфраструктура'!NJK50</f>
        <v>0</v>
      </c>
      <c r="NJL53" s="158">
        <f>'[1]Общая инфраструктура'!NJL50</f>
        <v>0</v>
      </c>
      <c r="NJM53" s="158">
        <f>'[1]Общая инфраструктура'!NJM50</f>
        <v>0</v>
      </c>
      <c r="NJN53" s="158">
        <f>'[1]Общая инфраструктура'!NJN50</f>
        <v>0</v>
      </c>
      <c r="NJO53" s="158">
        <f>'[1]Общая инфраструктура'!NJO50</f>
        <v>0</v>
      </c>
      <c r="NJP53" s="158">
        <f>'[1]Общая инфраструктура'!NJP50</f>
        <v>0</v>
      </c>
      <c r="NJQ53" s="158">
        <f>'[1]Общая инфраструктура'!NJQ50</f>
        <v>0</v>
      </c>
      <c r="NJR53" s="158">
        <f>'[1]Общая инфраструктура'!NJR50</f>
        <v>0</v>
      </c>
      <c r="NJS53" s="158">
        <f>'[1]Общая инфраструктура'!NJS50</f>
        <v>0</v>
      </c>
      <c r="NJT53" s="158">
        <f>'[1]Общая инфраструктура'!NJT50</f>
        <v>0</v>
      </c>
      <c r="NJU53" s="158">
        <f>'[1]Общая инфраструктура'!NJU50</f>
        <v>0</v>
      </c>
      <c r="NJV53" s="158">
        <f>'[1]Общая инфраструктура'!NJV50</f>
        <v>0</v>
      </c>
      <c r="NJW53" s="158">
        <f>'[1]Общая инфраструктура'!NJW50</f>
        <v>0</v>
      </c>
      <c r="NJX53" s="158">
        <f>'[1]Общая инфраструктура'!NJX50</f>
        <v>0</v>
      </c>
      <c r="NJY53" s="158">
        <f>'[1]Общая инфраструктура'!NJY50</f>
        <v>0</v>
      </c>
      <c r="NJZ53" s="158">
        <f>'[1]Общая инфраструктура'!NJZ50</f>
        <v>0</v>
      </c>
      <c r="NKA53" s="158">
        <f>'[1]Общая инфраструктура'!NKA50</f>
        <v>0</v>
      </c>
      <c r="NKB53" s="158">
        <f>'[1]Общая инфраструктура'!NKB50</f>
        <v>0</v>
      </c>
      <c r="NKC53" s="158">
        <f>'[1]Общая инфраструктура'!NKC50</f>
        <v>0</v>
      </c>
      <c r="NKD53" s="158">
        <f>'[1]Общая инфраструктура'!NKD50</f>
        <v>0</v>
      </c>
      <c r="NKE53" s="158">
        <f>'[1]Общая инфраструктура'!NKE50</f>
        <v>0</v>
      </c>
      <c r="NKF53" s="158">
        <f>'[1]Общая инфраструктура'!NKF50</f>
        <v>0</v>
      </c>
      <c r="NKG53" s="158">
        <f>'[1]Общая инфраструктура'!NKG50</f>
        <v>0</v>
      </c>
      <c r="NKH53" s="158">
        <f>'[1]Общая инфраструктура'!NKH50</f>
        <v>0</v>
      </c>
      <c r="NKI53" s="158">
        <f>'[1]Общая инфраструктура'!NKI50</f>
        <v>0</v>
      </c>
      <c r="NKJ53" s="158">
        <f>'[1]Общая инфраструктура'!NKJ50</f>
        <v>0</v>
      </c>
      <c r="NKK53" s="158">
        <f>'[1]Общая инфраструктура'!NKK50</f>
        <v>0</v>
      </c>
      <c r="NKL53" s="158">
        <f>'[1]Общая инфраструктура'!NKL50</f>
        <v>0</v>
      </c>
      <c r="NKM53" s="158">
        <f>'[1]Общая инфраструктура'!NKM50</f>
        <v>0</v>
      </c>
      <c r="NKN53" s="158">
        <f>'[1]Общая инфраструктура'!NKN50</f>
        <v>0</v>
      </c>
      <c r="NKO53" s="158">
        <f>'[1]Общая инфраструктура'!NKO50</f>
        <v>0</v>
      </c>
      <c r="NKP53" s="158">
        <f>'[1]Общая инфраструктура'!NKP50</f>
        <v>0</v>
      </c>
      <c r="NKQ53" s="158">
        <f>'[1]Общая инфраструктура'!NKQ50</f>
        <v>0</v>
      </c>
      <c r="NKR53" s="158">
        <f>'[1]Общая инфраструктура'!NKR50</f>
        <v>0</v>
      </c>
      <c r="NKS53" s="158">
        <f>'[1]Общая инфраструктура'!NKS50</f>
        <v>0</v>
      </c>
      <c r="NKT53" s="158">
        <f>'[1]Общая инфраструктура'!NKT50</f>
        <v>0</v>
      </c>
      <c r="NKU53" s="158">
        <f>'[1]Общая инфраструктура'!NKU50</f>
        <v>0</v>
      </c>
      <c r="NKV53" s="158">
        <f>'[1]Общая инфраструктура'!NKV50</f>
        <v>0</v>
      </c>
      <c r="NKW53" s="158">
        <f>'[1]Общая инфраструктура'!NKW50</f>
        <v>0</v>
      </c>
      <c r="NKX53" s="158">
        <f>'[1]Общая инфраструктура'!NKX50</f>
        <v>0</v>
      </c>
      <c r="NKY53" s="158">
        <f>'[1]Общая инфраструктура'!NKY50</f>
        <v>0</v>
      </c>
      <c r="NKZ53" s="158">
        <f>'[1]Общая инфраструктура'!NKZ50</f>
        <v>0</v>
      </c>
      <c r="NLA53" s="158">
        <f>'[1]Общая инфраструктура'!NLA50</f>
        <v>0</v>
      </c>
      <c r="NLB53" s="158">
        <f>'[1]Общая инфраструктура'!NLB50</f>
        <v>0</v>
      </c>
      <c r="NLC53" s="158">
        <f>'[1]Общая инфраструктура'!NLC50</f>
        <v>0</v>
      </c>
      <c r="NLD53" s="158">
        <f>'[1]Общая инфраструктура'!NLD50</f>
        <v>0</v>
      </c>
      <c r="NLE53" s="158">
        <f>'[1]Общая инфраструктура'!NLE50</f>
        <v>0</v>
      </c>
      <c r="NLF53" s="158">
        <f>'[1]Общая инфраструктура'!NLF50</f>
        <v>0</v>
      </c>
      <c r="NLG53" s="158">
        <f>'[1]Общая инфраструктура'!NLG50</f>
        <v>0</v>
      </c>
      <c r="NLH53" s="158">
        <f>'[1]Общая инфраструктура'!NLH50</f>
        <v>0</v>
      </c>
      <c r="NLI53" s="158">
        <f>'[1]Общая инфраструктура'!NLI50</f>
        <v>0</v>
      </c>
      <c r="NLJ53" s="158">
        <f>'[1]Общая инфраструктура'!NLJ50</f>
        <v>0</v>
      </c>
      <c r="NLK53" s="158">
        <f>'[1]Общая инфраструктура'!NLK50</f>
        <v>0</v>
      </c>
      <c r="NLL53" s="158">
        <f>'[1]Общая инфраструктура'!NLL50</f>
        <v>0</v>
      </c>
      <c r="NLM53" s="158">
        <f>'[1]Общая инфраструктура'!NLM50</f>
        <v>0</v>
      </c>
      <c r="NLN53" s="158">
        <f>'[1]Общая инфраструктура'!NLN50</f>
        <v>0</v>
      </c>
      <c r="NLO53" s="158">
        <f>'[1]Общая инфраструктура'!NLO50</f>
        <v>0</v>
      </c>
      <c r="NLP53" s="158">
        <f>'[1]Общая инфраструктура'!NLP50</f>
        <v>0</v>
      </c>
      <c r="NLQ53" s="158">
        <f>'[1]Общая инфраструктура'!NLQ50</f>
        <v>0</v>
      </c>
      <c r="NLR53" s="158">
        <f>'[1]Общая инфраструктура'!NLR50</f>
        <v>0</v>
      </c>
      <c r="NLS53" s="158">
        <f>'[1]Общая инфраструктура'!NLS50</f>
        <v>0</v>
      </c>
      <c r="NLT53" s="158">
        <f>'[1]Общая инфраструктура'!NLT50</f>
        <v>0</v>
      </c>
      <c r="NLU53" s="158">
        <f>'[1]Общая инфраструктура'!NLU50</f>
        <v>0</v>
      </c>
      <c r="NLV53" s="158">
        <f>'[1]Общая инфраструктура'!NLV50</f>
        <v>0</v>
      </c>
      <c r="NLW53" s="158">
        <f>'[1]Общая инфраструктура'!NLW50</f>
        <v>0</v>
      </c>
      <c r="NLX53" s="158">
        <f>'[1]Общая инфраструктура'!NLX50</f>
        <v>0</v>
      </c>
      <c r="NLY53" s="158">
        <f>'[1]Общая инфраструктура'!NLY50</f>
        <v>0</v>
      </c>
      <c r="NLZ53" s="158">
        <f>'[1]Общая инфраструктура'!NLZ50</f>
        <v>0</v>
      </c>
      <c r="NMA53" s="158">
        <f>'[1]Общая инфраструктура'!NMA50</f>
        <v>0</v>
      </c>
      <c r="NMB53" s="158">
        <f>'[1]Общая инфраструктура'!NMB50</f>
        <v>0</v>
      </c>
      <c r="NMC53" s="158">
        <f>'[1]Общая инфраструктура'!NMC50</f>
        <v>0</v>
      </c>
      <c r="NMD53" s="158">
        <f>'[1]Общая инфраструктура'!NMD50</f>
        <v>0</v>
      </c>
      <c r="NME53" s="158">
        <f>'[1]Общая инфраструктура'!NME50</f>
        <v>0</v>
      </c>
      <c r="NMF53" s="158">
        <f>'[1]Общая инфраструктура'!NMF50</f>
        <v>0</v>
      </c>
      <c r="NMG53" s="158">
        <f>'[1]Общая инфраструктура'!NMG50</f>
        <v>0</v>
      </c>
      <c r="NMH53" s="158">
        <f>'[1]Общая инфраструктура'!NMH50</f>
        <v>0</v>
      </c>
      <c r="NMI53" s="158">
        <f>'[1]Общая инфраструктура'!NMI50</f>
        <v>0</v>
      </c>
      <c r="NMJ53" s="158">
        <f>'[1]Общая инфраструктура'!NMJ50</f>
        <v>0</v>
      </c>
      <c r="NMK53" s="158">
        <f>'[1]Общая инфраструктура'!NMK50</f>
        <v>0</v>
      </c>
      <c r="NML53" s="158">
        <f>'[1]Общая инфраструктура'!NML50</f>
        <v>0</v>
      </c>
      <c r="NMM53" s="158">
        <f>'[1]Общая инфраструктура'!NMM50</f>
        <v>0</v>
      </c>
      <c r="NMN53" s="158">
        <f>'[1]Общая инфраструктура'!NMN50</f>
        <v>0</v>
      </c>
      <c r="NMO53" s="158">
        <f>'[1]Общая инфраструктура'!NMO50</f>
        <v>0</v>
      </c>
      <c r="NMP53" s="158">
        <f>'[1]Общая инфраструктура'!NMP50</f>
        <v>0</v>
      </c>
      <c r="NMQ53" s="158">
        <f>'[1]Общая инфраструктура'!NMQ50</f>
        <v>0</v>
      </c>
      <c r="NMR53" s="158">
        <f>'[1]Общая инфраструктура'!NMR50</f>
        <v>0</v>
      </c>
      <c r="NMS53" s="158">
        <f>'[1]Общая инфраструктура'!NMS50</f>
        <v>0</v>
      </c>
      <c r="NMT53" s="158">
        <f>'[1]Общая инфраструктура'!NMT50</f>
        <v>0</v>
      </c>
      <c r="NMU53" s="158">
        <f>'[1]Общая инфраструктура'!NMU50</f>
        <v>0</v>
      </c>
      <c r="NMV53" s="158">
        <f>'[1]Общая инфраструктура'!NMV50</f>
        <v>0</v>
      </c>
      <c r="NMW53" s="158">
        <f>'[1]Общая инфраструктура'!NMW50</f>
        <v>0</v>
      </c>
      <c r="NMX53" s="158">
        <f>'[1]Общая инфраструктура'!NMX50</f>
        <v>0</v>
      </c>
      <c r="NMY53" s="158">
        <f>'[1]Общая инфраструктура'!NMY50</f>
        <v>0</v>
      </c>
      <c r="NMZ53" s="158">
        <f>'[1]Общая инфраструктура'!NMZ50</f>
        <v>0</v>
      </c>
      <c r="NNA53" s="158">
        <f>'[1]Общая инфраструктура'!NNA50</f>
        <v>0</v>
      </c>
      <c r="NNB53" s="158">
        <f>'[1]Общая инфраструктура'!NNB50</f>
        <v>0</v>
      </c>
      <c r="NNC53" s="158">
        <f>'[1]Общая инфраструктура'!NNC50</f>
        <v>0</v>
      </c>
      <c r="NND53" s="158">
        <f>'[1]Общая инфраструктура'!NND50</f>
        <v>0</v>
      </c>
      <c r="NNE53" s="158">
        <f>'[1]Общая инфраструктура'!NNE50</f>
        <v>0</v>
      </c>
      <c r="NNF53" s="158">
        <f>'[1]Общая инфраструктура'!NNF50</f>
        <v>0</v>
      </c>
      <c r="NNG53" s="158">
        <f>'[1]Общая инфраструктура'!NNG50</f>
        <v>0</v>
      </c>
      <c r="NNH53" s="158">
        <f>'[1]Общая инфраструктура'!NNH50</f>
        <v>0</v>
      </c>
      <c r="NNI53" s="158">
        <f>'[1]Общая инфраструктура'!NNI50</f>
        <v>0</v>
      </c>
      <c r="NNJ53" s="158">
        <f>'[1]Общая инфраструктура'!NNJ50</f>
        <v>0</v>
      </c>
      <c r="NNK53" s="158">
        <f>'[1]Общая инфраструктура'!NNK50</f>
        <v>0</v>
      </c>
      <c r="NNL53" s="158">
        <f>'[1]Общая инфраструктура'!NNL50</f>
        <v>0</v>
      </c>
      <c r="NNM53" s="158">
        <f>'[1]Общая инфраструктура'!NNM50</f>
        <v>0</v>
      </c>
      <c r="NNN53" s="158">
        <f>'[1]Общая инфраструктура'!NNN50</f>
        <v>0</v>
      </c>
      <c r="NNO53" s="158">
        <f>'[1]Общая инфраструктура'!NNO50</f>
        <v>0</v>
      </c>
      <c r="NNP53" s="158">
        <f>'[1]Общая инфраструктура'!NNP50</f>
        <v>0</v>
      </c>
      <c r="NNQ53" s="158">
        <f>'[1]Общая инфраструктура'!NNQ50</f>
        <v>0</v>
      </c>
      <c r="NNR53" s="158">
        <f>'[1]Общая инфраструктура'!NNR50</f>
        <v>0</v>
      </c>
      <c r="NNS53" s="158">
        <f>'[1]Общая инфраструктура'!NNS50</f>
        <v>0</v>
      </c>
      <c r="NNT53" s="158">
        <f>'[1]Общая инфраструктура'!NNT50</f>
        <v>0</v>
      </c>
      <c r="NNU53" s="158">
        <f>'[1]Общая инфраструктура'!NNU50</f>
        <v>0</v>
      </c>
      <c r="NNV53" s="158">
        <f>'[1]Общая инфраструктура'!NNV50</f>
        <v>0</v>
      </c>
      <c r="NNW53" s="158">
        <f>'[1]Общая инфраструктура'!NNW50</f>
        <v>0</v>
      </c>
      <c r="NNX53" s="158">
        <f>'[1]Общая инфраструктура'!NNX50</f>
        <v>0</v>
      </c>
      <c r="NNY53" s="158">
        <f>'[1]Общая инфраструктура'!NNY50</f>
        <v>0</v>
      </c>
      <c r="NNZ53" s="158">
        <f>'[1]Общая инфраструктура'!NNZ50</f>
        <v>0</v>
      </c>
      <c r="NOA53" s="158">
        <f>'[1]Общая инфраструктура'!NOA50</f>
        <v>0</v>
      </c>
      <c r="NOB53" s="158">
        <f>'[1]Общая инфраструктура'!NOB50</f>
        <v>0</v>
      </c>
      <c r="NOC53" s="158">
        <f>'[1]Общая инфраструктура'!NOC50</f>
        <v>0</v>
      </c>
      <c r="NOD53" s="158">
        <f>'[1]Общая инфраструктура'!NOD50</f>
        <v>0</v>
      </c>
      <c r="NOE53" s="158">
        <f>'[1]Общая инфраструктура'!NOE50</f>
        <v>0</v>
      </c>
      <c r="NOF53" s="158">
        <f>'[1]Общая инфраструктура'!NOF50</f>
        <v>0</v>
      </c>
      <c r="NOG53" s="158">
        <f>'[1]Общая инфраструктура'!NOG50</f>
        <v>0</v>
      </c>
      <c r="NOH53" s="158">
        <f>'[1]Общая инфраструктура'!NOH50</f>
        <v>0</v>
      </c>
      <c r="NOI53" s="158">
        <f>'[1]Общая инфраструктура'!NOI50</f>
        <v>0</v>
      </c>
      <c r="NOJ53" s="158">
        <f>'[1]Общая инфраструктура'!NOJ50</f>
        <v>0</v>
      </c>
      <c r="NOK53" s="158">
        <f>'[1]Общая инфраструктура'!NOK50</f>
        <v>0</v>
      </c>
      <c r="NOL53" s="158">
        <f>'[1]Общая инфраструктура'!NOL50</f>
        <v>0</v>
      </c>
      <c r="NOM53" s="158">
        <f>'[1]Общая инфраструктура'!NOM50</f>
        <v>0</v>
      </c>
      <c r="NON53" s="158">
        <f>'[1]Общая инфраструктура'!NON50</f>
        <v>0</v>
      </c>
      <c r="NOO53" s="158">
        <f>'[1]Общая инфраструктура'!NOO50</f>
        <v>0</v>
      </c>
      <c r="NOP53" s="158">
        <f>'[1]Общая инфраструктура'!NOP50</f>
        <v>0</v>
      </c>
      <c r="NOQ53" s="158">
        <f>'[1]Общая инфраструктура'!NOQ50</f>
        <v>0</v>
      </c>
      <c r="NOR53" s="158">
        <f>'[1]Общая инфраструктура'!NOR50</f>
        <v>0</v>
      </c>
      <c r="NOS53" s="158">
        <f>'[1]Общая инфраструктура'!NOS50</f>
        <v>0</v>
      </c>
      <c r="NOT53" s="158">
        <f>'[1]Общая инфраструктура'!NOT50</f>
        <v>0</v>
      </c>
      <c r="NOU53" s="158">
        <f>'[1]Общая инфраструктура'!NOU50</f>
        <v>0</v>
      </c>
      <c r="NOV53" s="158">
        <f>'[1]Общая инфраструктура'!NOV50</f>
        <v>0</v>
      </c>
      <c r="NOW53" s="158">
        <f>'[1]Общая инфраструктура'!NOW50</f>
        <v>0</v>
      </c>
      <c r="NOX53" s="158">
        <f>'[1]Общая инфраструктура'!NOX50</f>
        <v>0</v>
      </c>
      <c r="NOY53" s="158">
        <f>'[1]Общая инфраструктура'!NOY50</f>
        <v>0</v>
      </c>
      <c r="NOZ53" s="158">
        <f>'[1]Общая инфраструктура'!NOZ50</f>
        <v>0</v>
      </c>
      <c r="NPA53" s="158">
        <f>'[1]Общая инфраструктура'!NPA50</f>
        <v>0</v>
      </c>
      <c r="NPB53" s="158">
        <f>'[1]Общая инфраструктура'!NPB50</f>
        <v>0</v>
      </c>
      <c r="NPC53" s="158">
        <f>'[1]Общая инфраструктура'!NPC50</f>
        <v>0</v>
      </c>
      <c r="NPD53" s="158">
        <f>'[1]Общая инфраструктура'!NPD50</f>
        <v>0</v>
      </c>
      <c r="NPE53" s="158">
        <f>'[1]Общая инфраструктура'!NPE50</f>
        <v>0</v>
      </c>
      <c r="NPF53" s="158">
        <f>'[1]Общая инфраструктура'!NPF50</f>
        <v>0</v>
      </c>
      <c r="NPG53" s="158">
        <f>'[1]Общая инфраструктура'!NPG50</f>
        <v>0</v>
      </c>
      <c r="NPH53" s="158">
        <f>'[1]Общая инфраструктура'!NPH50</f>
        <v>0</v>
      </c>
      <c r="NPI53" s="158">
        <f>'[1]Общая инфраструктура'!NPI50</f>
        <v>0</v>
      </c>
      <c r="NPJ53" s="158">
        <f>'[1]Общая инфраструктура'!NPJ50</f>
        <v>0</v>
      </c>
      <c r="NPK53" s="158">
        <f>'[1]Общая инфраструктура'!NPK50</f>
        <v>0</v>
      </c>
      <c r="NPL53" s="158">
        <f>'[1]Общая инфраструктура'!NPL50</f>
        <v>0</v>
      </c>
      <c r="NPM53" s="158">
        <f>'[1]Общая инфраструктура'!NPM50</f>
        <v>0</v>
      </c>
      <c r="NPN53" s="158">
        <f>'[1]Общая инфраструктура'!NPN50</f>
        <v>0</v>
      </c>
      <c r="NPO53" s="158">
        <f>'[1]Общая инфраструктура'!NPO50</f>
        <v>0</v>
      </c>
      <c r="NPP53" s="158">
        <f>'[1]Общая инфраструктура'!NPP50</f>
        <v>0</v>
      </c>
      <c r="NPQ53" s="158">
        <f>'[1]Общая инфраструктура'!NPQ50</f>
        <v>0</v>
      </c>
      <c r="NPR53" s="158">
        <f>'[1]Общая инфраструктура'!NPR50</f>
        <v>0</v>
      </c>
      <c r="NPS53" s="158">
        <f>'[1]Общая инфраструктура'!NPS50</f>
        <v>0</v>
      </c>
      <c r="NPT53" s="158">
        <f>'[1]Общая инфраструктура'!NPT50</f>
        <v>0</v>
      </c>
      <c r="NPU53" s="158">
        <f>'[1]Общая инфраструктура'!NPU50</f>
        <v>0</v>
      </c>
      <c r="NPV53" s="158">
        <f>'[1]Общая инфраструктура'!NPV50</f>
        <v>0</v>
      </c>
      <c r="NPW53" s="158">
        <f>'[1]Общая инфраструктура'!NPW50</f>
        <v>0</v>
      </c>
      <c r="NPX53" s="158">
        <f>'[1]Общая инфраструктура'!NPX50</f>
        <v>0</v>
      </c>
      <c r="NPY53" s="158">
        <f>'[1]Общая инфраструктура'!NPY50</f>
        <v>0</v>
      </c>
      <c r="NPZ53" s="158">
        <f>'[1]Общая инфраструктура'!NPZ50</f>
        <v>0</v>
      </c>
      <c r="NQA53" s="158">
        <f>'[1]Общая инфраструктура'!NQA50</f>
        <v>0</v>
      </c>
      <c r="NQB53" s="158">
        <f>'[1]Общая инфраструктура'!NQB50</f>
        <v>0</v>
      </c>
      <c r="NQC53" s="158">
        <f>'[1]Общая инфраструктура'!NQC50</f>
        <v>0</v>
      </c>
      <c r="NQD53" s="158">
        <f>'[1]Общая инфраструктура'!NQD50</f>
        <v>0</v>
      </c>
      <c r="NQE53" s="158">
        <f>'[1]Общая инфраструктура'!NQE50</f>
        <v>0</v>
      </c>
      <c r="NQF53" s="158">
        <f>'[1]Общая инфраструктура'!NQF50</f>
        <v>0</v>
      </c>
      <c r="NQG53" s="158">
        <f>'[1]Общая инфраструктура'!NQG50</f>
        <v>0</v>
      </c>
      <c r="NQH53" s="158">
        <f>'[1]Общая инфраструктура'!NQH50</f>
        <v>0</v>
      </c>
      <c r="NQI53" s="158">
        <f>'[1]Общая инфраструктура'!NQI50</f>
        <v>0</v>
      </c>
      <c r="NQJ53" s="158">
        <f>'[1]Общая инфраструктура'!NQJ50</f>
        <v>0</v>
      </c>
      <c r="NQK53" s="158">
        <f>'[1]Общая инфраструктура'!NQK50</f>
        <v>0</v>
      </c>
      <c r="NQL53" s="158">
        <f>'[1]Общая инфраструктура'!NQL50</f>
        <v>0</v>
      </c>
      <c r="NQM53" s="158">
        <f>'[1]Общая инфраструктура'!NQM50</f>
        <v>0</v>
      </c>
      <c r="NQN53" s="158">
        <f>'[1]Общая инфраструктура'!NQN50</f>
        <v>0</v>
      </c>
      <c r="NQO53" s="158">
        <f>'[1]Общая инфраструктура'!NQO50</f>
        <v>0</v>
      </c>
      <c r="NQP53" s="158">
        <f>'[1]Общая инфраструктура'!NQP50</f>
        <v>0</v>
      </c>
      <c r="NQQ53" s="158">
        <f>'[1]Общая инфраструктура'!NQQ50</f>
        <v>0</v>
      </c>
      <c r="NQR53" s="158">
        <f>'[1]Общая инфраструктура'!NQR50</f>
        <v>0</v>
      </c>
      <c r="NQS53" s="158">
        <f>'[1]Общая инфраструктура'!NQS50</f>
        <v>0</v>
      </c>
      <c r="NQT53" s="158">
        <f>'[1]Общая инфраструктура'!NQT50</f>
        <v>0</v>
      </c>
      <c r="NQU53" s="158">
        <f>'[1]Общая инфраструктура'!NQU50</f>
        <v>0</v>
      </c>
      <c r="NQV53" s="158">
        <f>'[1]Общая инфраструктура'!NQV50</f>
        <v>0</v>
      </c>
      <c r="NQW53" s="158">
        <f>'[1]Общая инфраструктура'!NQW50</f>
        <v>0</v>
      </c>
      <c r="NQX53" s="158">
        <f>'[1]Общая инфраструктура'!NQX50</f>
        <v>0</v>
      </c>
      <c r="NQY53" s="158">
        <f>'[1]Общая инфраструктура'!NQY50</f>
        <v>0</v>
      </c>
      <c r="NQZ53" s="158">
        <f>'[1]Общая инфраструктура'!NQZ50</f>
        <v>0</v>
      </c>
      <c r="NRA53" s="158">
        <f>'[1]Общая инфраструктура'!NRA50</f>
        <v>0</v>
      </c>
      <c r="NRB53" s="158">
        <f>'[1]Общая инфраструктура'!NRB50</f>
        <v>0</v>
      </c>
      <c r="NRC53" s="158">
        <f>'[1]Общая инфраструктура'!NRC50</f>
        <v>0</v>
      </c>
      <c r="NRD53" s="158">
        <f>'[1]Общая инфраструктура'!NRD50</f>
        <v>0</v>
      </c>
      <c r="NRE53" s="158">
        <f>'[1]Общая инфраструктура'!NRE50</f>
        <v>0</v>
      </c>
      <c r="NRF53" s="158">
        <f>'[1]Общая инфраструктура'!NRF50</f>
        <v>0</v>
      </c>
      <c r="NRG53" s="158">
        <f>'[1]Общая инфраструктура'!NRG50</f>
        <v>0</v>
      </c>
      <c r="NRH53" s="158">
        <f>'[1]Общая инфраструктура'!NRH50</f>
        <v>0</v>
      </c>
      <c r="NRI53" s="158">
        <f>'[1]Общая инфраструктура'!NRI50</f>
        <v>0</v>
      </c>
      <c r="NRJ53" s="158">
        <f>'[1]Общая инфраструктура'!NRJ50</f>
        <v>0</v>
      </c>
      <c r="NRK53" s="158">
        <f>'[1]Общая инфраструктура'!NRK50</f>
        <v>0</v>
      </c>
      <c r="NRL53" s="158">
        <f>'[1]Общая инфраструктура'!NRL50</f>
        <v>0</v>
      </c>
      <c r="NRM53" s="158">
        <f>'[1]Общая инфраструктура'!NRM50</f>
        <v>0</v>
      </c>
      <c r="NRN53" s="158">
        <f>'[1]Общая инфраструктура'!NRN50</f>
        <v>0</v>
      </c>
      <c r="NRO53" s="158">
        <f>'[1]Общая инфраструктура'!NRO50</f>
        <v>0</v>
      </c>
      <c r="NRP53" s="158">
        <f>'[1]Общая инфраструктура'!NRP50</f>
        <v>0</v>
      </c>
      <c r="NRQ53" s="158">
        <f>'[1]Общая инфраструктура'!NRQ50</f>
        <v>0</v>
      </c>
      <c r="NRR53" s="158">
        <f>'[1]Общая инфраструктура'!NRR50</f>
        <v>0</v>
      </c>
      <c r="NRS53" s="158">
        <f>'[1]Общая инфраструктура'!NRS50</f>
        <v>0</v>
      </c>
      <c r="NRT53" s="158">
        <f>'[1]Общая инфраструктура'!NRT50</f>
        <v>0</v>
      </c>
      <c r="NRU53" s="158">
        <f>'[1]Общая инфраструктура'!NRU50</f>
        <v>0</v>
      </c>
      <c r="NRV53" s="158">
        <f>'[1]Общая инфраструктура'!NRV50</f>
        <v>0</v>
      </c>
      <c r="NRW53" s="158">
        <f>'[1]Общая инфраструктура'!NRW50</f>
        <v>0</v>
      </c>
      <c r="NRX53" s="158">
        <f>'[1]Общая инфраструктура'!NRX50</f>
        <v>0</v>
      </c>
      <c r="NRY53" s="158">
        <f>'[1]Общая инфраструктура'!NRY50</f>
        <v>0</v>
      </c>
      <c r="NRZ53" s="158">
        <f>'[1]Общая инфраструктура'!NRZ50</f>
        <v>0</v>
      </c>
      <c r="NSA53" s="158">
        <f>'[1]Общая инфраструктура'!NSA50</f>
        <v>0</v>
      </c>
      <c r="NSB53" s="158">
        <f>'[1]Общая инфраструктура'!NSB50</f>
        <v>0</v>
      </c>
      <c r="NSC53" s="158">
        <f>'[1]Общая инфраструктура'!NSC50</f>
        <v>0</v>
      </c>
      <c r="NSD53" s="158">
        <f>'[1]Общая инфраструктура'!NSD50</f>
        <v>0</v>
      </c>
      <c r="NSE53" s="158">
        <f>'[1]Общая инфраструктура'!NSE50</f>
        <v>0</v>
      </c>
      <c r="NSF53" s="158">
        <f>'[1]Общая инфраструктура'!NSF50</f>
        <v>0</v>
      </c>
      <c r="NSG53" s="158">
        <f>'[1]Общая инфраструктура'!NSG50</f>
        <v>0</v>
      </c>
      <c r="NSH53" s="158">
        <f>'[1]Общая инфраструктура'!NSH50</f>
        <v>0</v>
      </c>
      <c r="NSI53" s="158">
        <f>'[1]Общая инфраструктура'!NSI50</f>
        <v>0</v>
      </c>
      <c r="NSJ53" s="158">
        <f>'[1]Общая инфраструктура'!NSJ50</f>
        <v>0</v>
      </c>
      <c r="NSK53" s="158">
        <f>'[1]Общая инфраструктура'!NSK50</f>
        <v>0</v>
      </c>
      <c r="NSL53" s="158">
        <f>'[1]Общая инфраструктура'!NSL50</f>
        <v>0</v>
      </c>
      <c r="NSM53" s="158">
        <f>'[1]Общая инфраструктура'!NSM50</f>
        <v>0</v>
      </c>
      <c r="NSN53" s="158">
        <f>'[1]Общая инфраструктура'!NSN50</f>
        <v>0</v>
      </c>
      <c r="NSO53" s="158">
        <f>'[1]Общая инфраструктура'!NSO50</f>
        <v>0</v>
      </c>
      <c r="NSP53" s="158">
        <f>'[1]Общая инфраструктура'!NSP50</f>
        <v>0</v>
      </c>
      <c r="NSQ53" s="158">
        <f>'[1]Общая инфраструктура'!NSQ50</f>
        <v>0</v>
      </c>
      <c r="NSR53" s="158">
        <f>'[1]Общая инфраструктура'!NSR50</f>
        <v>0</v>
      </c>
      <c r="NSS53" s="158">
        <f>'[1]Общая инфраструктура'!NSS50</f>
        <v>0</v>
      </c>
      <c r="NST53" s="158">
        <f>'[1]Общая инфраструктура'!NST50</f>
        <v>0</v>
      </c>
      <c r="NSU53" s="158">
        <f>'[1]Общая инфраструктура'!NSU50</f>
        <v>0</v>
      </c>
      <c r="NSV53" s="158">
        <f>'[1]Общая инфраструктура'!NSV50</f>
        <v>0</v>
      </c>
      <c r="NSW53" s="158">
        <f>'[1]Общая инфраструктура'!NSW50</f>
        <v>0</v>
      </c>
      <c r="NSX53" s="158">
        <f>'[1]Общая инфраструктура'!NSX50</f>
        <v>0</v>
      </c>
      <c r="NSY53" s="158">
        <f>'[1]Общая инфраструктура'!NSY50</f>
        <v>0</v>
      </c>
      <c r="NSZ53" s="158">
        <f>'[1]Общая инфраструктура'!NSZ50</f>
        <v>0</v>
      </c>
      <c r="NTA53" s="158">
        <f>'[1]Общая инфраструктура'!NTA50</f>
        <v>0</v>
      </c>
      <c r="NTB53" s="158">
        <f>'[1]Общая инфраструктура'!NTB50</f>
        <v>0</v>
      </c>
      <c r="NTC53" s="158">
        <f>'[1]Общая инфраструктура'!NTC50</f>
        <v>0</v>
      </c>
      <c r="NTD53" s="158">
        <f>'[1]Общая инфраструктура'!NTD50</f>
        <v>0</v>
      </c>
      <c r="NTE53" s="158">
        <f>'[1]Общая инфраструктура'!NTE50</f>
        <v>0</v>
      </c>
      <c r="NTF53" s="158">
        <f>'[1]Общая инфраструктура'!NTF50</f>
        <v>0</v>
      </c>
      <c r="NTG53" s="158">
        <f>'[1]Общая инфраструктура'!NTG50</f>
        <v>0</v>
      </c>
      <c r="NTH53" s="158">
        <f>'[1]Общая инфраструктура'!NTH50</f>
        <v>0</v>
      </c>
      <c r="NTI53" s="158">
        <f>'[1]Общая инфраструктура'!NTI50</f>
        <v>0</v>
      </c>
      <c r="NTJ53" s="158">
        <f>'[1]Общая инфраструктура'!NTJ50</f>
        <v>0</v>
      </c>
      <c r="NTK53" s="158">
        <f>'[1]Общая инфраструктура'!NTK50</f>
        <v>0</v>
      </c>
      <c r="NTL53" s="158">
        <f>'[1]Общая инфраструктура'!NTL50</f>
        <v>0</v>
      </c>
      <c r="NTM53" s="158">
        <f>'[1]Общая инфраструктура'!NTM50</f>
        <v>0</v>
      </c>
      <c r="NTN53" s="158">
        <f>'[1]Общая инфраструктура'!NTN50</f>
        <v>0</v>
      </c>
      <c r="NTO53" s="158">
        <f>'[1]Общая инфраструктура'!NTO50</f>
        <v>0</v>
      </c>
      <c r="NTP53" s="158">
        <f>'[1]Общая инфраструктура'!NTP50</f>
        <v>0</v>
      </c>
      <c r="NTQ53" s="158">
        <f>'[1]Общая инфраструктура'!NTQ50</f>
        <v>0</v>
      </c>
      <c r="NTR53" s="158">
        <f>'[1]Общая инфраструктура'!NTR50</f>
        <v>0</v>
      </c>
      <c r="NTS53" s="158">
        <f>'[1]Общая инфраструктура'!NTS50</f>
        <v>0</v>
      </c>
      <c r="NTT53" s="158">
        <f>'[1]Общая инфраструктура'!NTT50</f>
        <v>0</v>
      </c>
      <c r="NTU53" s="158">
        <f>'[1]Общая инфраструктура'!NTU50</f>
        <v>0</v>
      </c>
      <c r="NTV53" s="158">
        <f>'[1]Общая инфраструктура'!NTV50</f>
        <v>0</v>
      </c>
      <c r="NTW53" s="158">
        <f>'[1]Общая инфраструктура'!NTW50</f>
        <v>0</v>
      </c>
      <c r="NTX53" s="158">
        <f>'[1]Общая инфраструктура'!NTX50</f>
        <v>0</v>
      </c>
      <c r="NTY53" s="158">
        <f>'[1]Общая инфраструктура'!NTY50</f>
        <v>0</v>
      </c>
      <c r="NTZ53" s="158">
        <f>'[1]Общая инфраструктура'!NTZ50</f>
        <v>0</v>
      </c>
      <c r="NUA53" s="158">
        <f>'[1]Общая инфраструктура'!NUA50</f>
        <v>0</v>
      </c>
      <c r="NUB53" s="158">
        <f>'[1]Общая инфраструктура'!NUB50</f>
        <v>0</v>
      </c>
      <c r="NUC53" s="158">
        <f>'[1]Общая инфраструктура'!NUC50</f>
        <v>0</v>
      </c>
      <c r="NUD53" s="158">
        <f>'[1]Общая инфраструктура'!NUD50</f>
        <v>0</v>
      </c>
      <c r="NUE53" s="158">
        <f>'[1]Общая инфраструктура'!NUE50</f>
        <v>0</v>
      </c>
      <c r="NUF53" s="158">
        <f>'[1]Общая инфраструктура'!NUF50</f>
        <v>0</v>
      </c>
      <c r="NUG53" s="158">
        <f>'[1]Общая инфраструктура'!NUG50</f>
        <v>0</v>
      </c>
      <c r="NUH53" s="158">
        <f>'[1]Общая инфраструктура'!NUH50</f>
        <v>0</v>
      </c>
      <c r="NUI53" s="158">
        <f>'[1]Общая инфраструктура'!NUI50</f>
        <v>0</v>
      </c>
      <c r="NUJ53" s="158">
        <f>'[1]Общая инфраструктура'!NUJ50</f>
        <v>0</v>
      </c>
      <c r="NUK53" s="158">
        <f>'[1]Общая инфраструктура'!NUK50</f>
        <v>0</v>
      </c>
      <c r="NUL53" s="158">
        <f>'[1]Общая инфраструктура'!NUL50</f>
        <v>0</v>
      </c>
      <c r="NUM53" s="158">
        <f>'[1]Общая инфраструктура'!NUM50</f>
        <v>0</v>
      </c>
      <c r="NUN53" s="158">
        <f>'[1]Общая инфраструктура'!NUN50</f>
        <v>0</v>
      </c>
      <c r="NUO53" s="158">
        <f>'[1]Общая инфраструктура'!NUO50</f>
        <v>0</v>
      </c>
      <c r="NUP53" s="158">
        <f>'[1]Общая инфраструктура'!NUP50</f>
        <v>0</v>
      </c>
      <c r="NUQ53" s="158">
        <f>'[1]Общая инфраструктура'!NUQ50</f>
        <v>0</v>
      </c>
      <c r="NUR53" s="158">
        <f>'[1]Общая инфраструктура'!NUR50</f>
        <v>0</v>
      </c>
      <c r="NUS53" s="158">
        <f>'[1]Общая инфраструктура'!NUS50</f>
        <v>0</v>
      </c>
      <c r="NUT53" s="158">
        <f>'[1]Общая инфраструктура'!NUT50</f>
        <v>0</v>
      </c>
      <c r="NUU53" s="158">
        <f>'[1]Общая инфраструктура'!NUU50</f>
        <v>0</v>
      </c>
      <c r="NUV53" s="158">
        <f>'[1]Общая инфраструктура'!NUV50</f>
        <v>0</v>
      </c>
      <c r="NUW53" s="158">
        <f>'[1]Общая инфраструктура'!NUW50</f>
        <v>0</v>
      </c>
      <c r="NUX53" s="158">
        <f>'[1]Общая инфраструктура'!NUX50</f>
        <v>0</v>
      </c>
      <c r="NUY53" s="158">
        <f>'[1]Общая инфраструктура'!NUY50</f>
        <v>0</v>
      </c>
      <c r="NUZ53" s="158">
        <f>'[1]Общая инфраструктура'!NUZ50</f>
        <v>0</v>
      </c>
      <c r="NVA53" s="158">
        <f>'[1]Общая инфраструктура'!NVA50</f>
        <v>0</v>
      </c>
      <c r="NVB53" s="158">
        <f>'[1]Общая инфраструктура'!NVB50</f>
        <v>0</v>
      </c>
      <c r="NVC53" s="158">
        <f>'[1]Общая инфраструктура'!NVC50</f>
        <v>0</v>
      </c>
      <c r="NVD53" s="158">
        <f>'[1]Общая инфраструктура'!NVD50</f>
        <v>0</v>
      </c>
      <c r="NVE53" s="158">
        <f>'[1]Общая инфраструктура'!NVE50</f>
        <v>0</v>
      </c>
      <c r="NVF53" s="158">
        <f>'[1]Общая инфраструктура'!NVF50</f>
        <v>0</v>
      </c>
      <c r="NVG53" s="158">
        <f>'[1]Общая инфраструктура'!NVG50</f>
        <v>0</v>
      </c>
      <c r="NVH53" s="158">
        <f>'[1]Общая инфраструктура'!NVH50</f>
        <v>0</v>
      </c>
      <c r="NVI53" s="158">
        <f>'[1]Общая инфраструктура'!NVI50</f>
        <v>0</v>
      </c>
      <c r="NVJ53" s="158">
        <f>'[1]Общая инфраструктура'!NVJ50</f>
        <v>0</v>
      </c>
      <c r="NVK53" s="158">
        <f>'[1]Общая инфраструктура'!NVK50</f>
        <v>0</v>
      </c>
      <c r="NVL53" s="158">
        <f>'[1]Общая инфраструктура'!NVL50</f>
        <v>0</v>
      </c>
      <c r="NVM53" s="158">
        <f>'[1]Общая инфраструктура'!NVM50</f>
        <v>0</v>
      </c>
      <c r="NVN53" s="158">
        <f>'[1]Общая инфраструктура'!NVN50</f>
        <v>0</v>
      </c>
      <c r="NVO53" s="158">
        <f>'[1]Общая инфраструктура'!NVO50</f>
        <v>0</v>
      </c>
      <c r="NVP53" s="158">
        <f>'[1]Общая инфраструктура'!NVP50</f>
        <v>0</v>
      </c>
      <c r="NVQ53" s="158">
        <f>'[1]Общая инфраструктура'!NVQ50</f>
        <v>0</v>
      </c>
      <c r="NVR53" s="158">
        <f>'[1]Общая инфраструктура'!NVR50</f>
        <v>0</v>
      </c>
      <c r="NVS53" s="158">
        <f>'[1]Общая инфраструктура'!NVS50</f>
        <v>0</v>
      </c>
      <c r="NVT53" s="158">
        <f>'[1]Общая инфраструктура'!NVT50</f>
        <v>0</v>
      </c>
      <c r="NVU53" s="158">
        <f>'[1]Общая инфраструктура'!NVU50</f>
        <v>0</v>
      </c>
      <c r="NVV53" s="158">
        <f>'[1]Общая инфраструктура'!NVV50</f>
        <v>0</v>
      </c>
      <c r="NVW53" s="158">
        <f>'[1]Общая инфраструктура'!NVW50</f>
        <v>0</v>
      </c>
      <c r="NVX53" s="158">
        <f>'[1]Общая инфраструктура'!NVX50</f>
        <v>0</v>
      </c>
      <c r="NVY53" s="158">
        <f>'[1]Общая инфраструктура'!NVY50</f>
        <v>0</v>
      </c>
      <c r="NVZ53" s="158">
        <f>'[1]Общая инфраструктура'!NVZ50</f>
        <v>0</v>
      </c>
      <c r="NWA53" s="158">
        <f>'[1]Общая инфраструктура'!NWA50</f>
        <v>0</v>
      </c>
      <c r="NWB53" s="158">
        <f>'[1]Общая инфраструктура'!NWB50</f>
        <v>0</v>
      </c>
      <c r="NWC53" s="158">
        <f>'[1]Общая инфраструктура'!NWC50</f>
        <v>0</v>
      </c>
      <c r="NWD53" s="158">
        <f>'[1]Общая инфраструктура'!NWD50</f>
        <v>0</v>
      </c>
      <c r="NWE53" s="158">
        <f>'[1]Общая инфраструктура'!NWE50</f>
        <v>0</v>
      </c>
      <c r="NWF53" s="158">
        <f>'[1]Общая инфраструктура'!NWF50</f>
        <v>0</v>
      </c>
      <c r="NWG53" s="158">
        <f>'[1]Общая инфраструктура'!NWG50</f>
        <v>0</v>
      </c>
      <c r="NWH53" s="158">
        <f>'[1]Общая инфраструктура'!NWH50</f>
        <v>0</v>
      </c>
      <c r="NWI53" s="158">
        <f>'[1]Общая инфраструктура'!NWI50</f>
        <v>0</v>
      </c>
      <c r="NWJ53" s="158">
        <f>'[1]Общая инфраструктура'!NWJ50</f>
        <v>0</v>
      </c>
      <c r="NWK53" s="158">
        <f>'[1]Общая инфраструктура'!NWK50</f>
        <v>0</v>
      </c>
      <c r="NWL53" s="158">
        <f>'[1]Общая инфраструктура'!NWL50</f>
        <v>0</v>
      </c>
      <c r="NWM53" s="158">
        <f>'[1]Общая инфраструктура'!NWM50</f>
        <v>0</v>
      </c>
      <c r="NWN53" s="158">
        <f>'[1]Общая инфраструктура'!NWN50</f>
        <v>0</v>
      </c>
      <c r="NWO53" s="158">
        <f>'[1]Общая инфраструктура'!NWO50</f>
        <v>0</v>
      </c>
      <c r="NWP53" s="158">
        <f>'[1]Общая инфраструктура'!NWP50</f>
        <v>0</v>
      </c>
      <c r="NWQ53" s="158">
        <f>'[1]Общая инфраструктура'!NWQ50</f>
        <v>0</v>
      </c>
      <c r="NWR53" s="158">
        <f>'[1]Общая инфраструктура'!NWR50</f>
        <v>0</v>
      </c>
      <c r="NWS53" s="158">
        <f>'[1]Общая инфраструктура'!NWS50</f>
        <v>0</v>
      </c>
      <c r="NWT53" s="158">
        <f>'[1]Общая инфраструктура'!NWT50</f>
        <v>0</v>
      </c>
      <c r="NWU53" s="158">
        <f>'[1]Общая инфраструктура'!NWU50</f>
        <v>0</v>
      </c>
      <c r="NWV53" s="158">
        <f>'[1]Общая инфраструктура'!NWV50</f>
        <v>0</v>
      </c>
      <c r="NWW53" s="158">
        <f>'[1]Общая инфраструктура'!NWW50</f>
        <v>0</v>
      </c>
      <c r="NWX53" s="158">
        <f>'[1]Общая инфраструктура'!NWX50</f>
        <v>0</v>
      </c>
      <c r="NWY53" s="158">
        <f>'[1]Общая инфраструктура'!NWY50</f>
        <v>0</v>
      </c>
      <c r="NWZ53" s="158">
        <f>'[1]Общая инфраструктура'!NWZ50</f>
        <v>0</v>
      </c>
      <c r="NXA53" s="158">
        <f>'[1]Общая инфраструктура'!NXA50</f>
        <v>0</v>
      </c>
      <c r="NXB53" s="158">
        <f>'[1]Общая инфраструктура'!NXB50</f>
        <v>0</v>
      </c>
      <c r="NXC53" s="158">
        <f>'[1]Общая инфраструктура'!NXC50</f>
        <v>0</v>
      </c>
      <c r="NXD53" s="158">
        <f>'[1]Общая инфраструктура'!NXD50</f>
        <v>0</v>
      </c>
      <c r="NXE53" s="158">
        <f>'[1]Общая инфраструктура'!NXE50</f>
        <v>0</v>
      </c>
      <c r="NXF53" s="158">
        <f>'[1]Общая инфраструктура'!NXF50</f>
        <v>0</v>
      </c>
      <c r="NXG53" s="158">
        <f>'[1]Общая инфраструктура'!NXG50</f>
        <v>0</v>
      </c>
      <c r="NXH53" s="158">
        <f>'[1]Общая инфраструктура'!NXH50</f>
        <v>0</v>
      </c>
      <c r="NXI53" s="158">
        <f>'[1]Общая инфраструктура'!NXI50</f>
        <v>0</v>
      </c>
      <c r="NXJ53" s="158">
        <f>'[1]Общая инфраструктура'!NXJ50</f>
        <v>0</v>
      </c>
      <c r="NXK53" s="158">
        <f>'[1]Общая инфраструктура'!NXK50</f>
        <v>0</v>
      </c>
      <c r="NXL53" s="158">
        <f>'[1]Общая инфраструктура'!NXL50</f>
        <v>0</v>
      </c>
      <c r="NXM53" s="158">
        <f>'[1]Общая инфраструктура'!NXM50</f>
        <v>0</v>
      </c>
      <c r="NXN53" s="158">
        <f>'[1]Общая инфраструктура'!NXN50</f>
        <v>0</v>
      </c>
      <c r="NXO53" s="158">
        <f>'[1]Общая инфраструктура'!NXO50</f>
        <v>0</v>
      </c>
      <c r="NXP53" s="158">
        <f>'[1]Общая инфраструктура'!NXP50</f>
        <v>0</v>
      </c>
      <c r="NXQ53" s="158">
        <f>'[1]Общая инфраструктура'!NXQ50</f>
        <v>0</v>
      </c>
      <c r="NXR53" s="158">
        <f>'[1]Общая инфраструктура'!NXR50</f>
        <v>0</v>
      </c>
      <c r="NXS53" s="158">
        <f>'[1]Общая инфраструктура'!NXS50</f>
        <v>0</v>
      </c>
      <c r="NXT53" s="158">
        <f>'[1]Общая инфраструктура'!NXT50</f>
        <v>0</v>
      </c>
      <c r="NXU53" s="158">
        <f>'[1]Общая инфраструктура'!NXU50</f>
        <v>0</v>
      </c>
      <c r="NXV53" s="158">
        <f>'[1]Общая инфраструктура'!NXV50</f>
        <v>0</v>
      </c>
      <c r="NXW53" s="158">
        <f>'[1]Общая инфраструктура'!NXW50</f>
        <v>0</v>
      </c>
      <c r="NXX53" s="158">
        <f>'[1]Общая инфраструктура'!NXX50</f>
        <v>0</v>
      </c>
      <c r="NXY53" s="158">
        <f>'[1]Общая инфраструктура'!NXY50</f>
        <v>0</v>
      </c>
      <c r="NXZ53" s="158">
        <f>'[1]Общая инфраструктура'!NXZ50</f>
        <v>0</v>
      </c>
      <c r="NYA53" s="158">
        <f>'[1]Общая инфраструктура'!NYA50</f>
        <v>0</v>
      </c>
      <c r="NYB53" s="158">
        <f>'[1]Общая инфраструктура'!NYB50</f>
        <v>0</v>
      </c>
      <c r="NYC53" s="158">
        <f>'[1]Общая инфраструктура'!NYC50</f>
        <v>0</v>
      </c>
      <c r="NYD53" s="158">
        <f>'[1]Общая инфраструктура'!NYD50</f>
        <v>0</v>
      </c>
      <c r="NYE53" s="158">
        <f>'[1]Общая инфраструктура'!NYE50</f>
        <v>0</v>
      </c>
      <c r="NYF53" s="158">
        <f>'[1]Общая инфраструктура'!NYF50</f>
        <v>0</v>
      </c>
      <c r="NYG53" s="158">
        <f>'[1]Общая инфраструктура'!NYG50</f>
        <v>0</v>
      </c>
      <c r="NYH53" s="158">
        <f>'[1]Общая инфраструктура'!NYH50</f>
        <v>0</v>
      </c>
      <c r="NYI53" s="158">
        <f>'[1]Общая инфраструктура'!NYI50</f>
        <v>0</v>
      </c>
      <c r="NYJ53" s="158">
        <f>'[1]Общая инфраструктура'!NYJ50</f>
        <v>0</v>
      </c>
      <c r="NYK53" s="158">
        <f>'[1]Общая инфраструктура'!NYK50</f>
        <v>0</v>
      </c>
      <c r="NYL53" s="158">
        <f>'[1]Общая инфраструктура'!NYL50</f>
        <v>0</v>
      </c>
      <c r="NYM53" s="158">
        <f>'[1]Общая инфраструктура'!NYM50</f>
        <v>0</v>
      </c>
      <c r="NYN53" s="158">
        <f>'[1]Общая инфраструктура'!NYN50</f>
        <v>0</v>
      </c>
      <c r="NYO53" s="158">
        <f>'[1]Общая инфраструктура'!NYO50</f>
        <v>0</v>
      </c>
      <c r="NYP53" s="158">
        <f>'[1]Общая инфраструктура'!NYP50</f>
        <v>0</v>
      </c>
      <c r="NYQ53" s="158">
        <f>'[1]Общая инфраструктура'!NYQ50</f>
        <v>0</v>
      </c>
      <c r="NYR53" s="158">
        <f>'[1]Общая инфраструктура'!NYR50</f>
        <v>0</v>
      </c>
      <c r="NYS53" s="158">
        <f>'[1]Общая инфраструктура'!NYS50</f>
        <v>0</v>
      </c>
      <c r="NYT53" s="158">
        <f>'[1]Общая инфраструктура'!NYT50</f>
        <v>0</v>
      </c>
      <c r="NYU53" s="158">
        <f>'[1]Общая инфраструктура'!NYU50</f>
        <v>0</v>
      </c>
      <c r="NYV53" s="158">
        <f>'[1]Общая инфраструктура'!NYV50</f>
        <v>0</v>
      </c>
      <c r="NYW53" s="158">
        <f>'[1]Общая инфраструктура'!NYW50</f>
        <v>0</v>
      </c>
      <c r="NYX53" s="158">
        <f>'[1]Общая инфраструктура'!NYX50</f>
        <v>0</v>
      </c>
      <c r="NYY53" s="158">
        <f>'[1]Общая инфраструктура'!NYY50</f>
        <v>0</v>
      </c>
      <c r="NYZ53" s="158">
        <f>'[1]Общая инфраструктура'!NYZ50</f>
        <v>0</v>
      </c>
      <c r="NZA53" s="158">
        <f>'[1]Общая инфраструктура'!NZA50</f>
        <v>0</v>
      </c>
      <c r="NZB53" s="158">
        <f>'[1]Общая инфраструктура'!NZB50</f>
        <v>0</v>
      </c>
      <c r="NZC53" s="158">
        <f>'[1]Общая инфраструктура'!NZC50</f>
        <v>0</v>
      </c>
      <c r="NZD53" s="158">
        <f>'[1]Общая инфраструктура'!NZD50</f>
        <v>0</v>
      </c>
      <c r="NZE53" s="158">
        <f>'[1]Общая инфраструктура'!NZE50</f>
        <v>0</v>
      </c>
      <c r="NZF53" s="158">
        <f>'[1]Общая инфраструктура'!NZF50</f>
        <v>0</v>
      </c>
      <c r="NZG53" s="158">
        <f>'[1]Общая инфраструктура'!NZG50</f>
        <v>0</v>
      </c>
      <c r="NZH53" s="158">
        <f>'[1]Общая инфраструктура'!NZH50</f>
        <v>0</v>
      </c>
      <c r="NZI53" s="158">
        <f>'[1]Общая инфраструктура'!NZI50</f>
        <v>0</v>
      </c>
      <c r="NZJ53" s="158">
        <f>'[1]Общая инфраструктура'!NZJ50</f>
        <v>0</v>
      </c>
      <c r="NZK53" s="158">
        <f>'[1]Общая инфраструктура'!NZK50</f>
        <v>0</v>
      </c>
      <c r="NZL53" s="158">
        <f>'[1]Общая инфраструктура'!NZL50</f>
        <v>0</v>
      </c>
      <c r="NZM53" s="158">
        <f>'[1]Общая инфраструктура'!NZM50</f>
        <v>0</v>
      </c>
      <c r="NZN53" s="158">
        <f>'[1]Общая инфраструктура'!NZN50</f>
        <v>0</v>
      </c>
      <c r="NZO53" s="158">
        <f>'[1]Общая инфраструктура'!NZO50</f>
        <v>0</v>
      </c>
      <c r="NZP53" s="158">
        <f>'[1]Общая инфраструктура'!NZP50</f>
        <v>0</v>
      </c>
      <c r="NZQ53" s="158">
        <f>'[1]Общая инфраструктура'!NZQ50</f>
        <v>0</v>
      </c>
      <c r="NZR53" s="158">
        <f>'[1]Общая инфраструктура'!NZR50</f>
        <v>0</v>
      </c>
      <c r="NZS53" s="158">
        <f>'[1]Общая инфраструктура'!NZS50</f>
        <v>0</v>
      </c>
      <c r="NZT53" s="158">
        <f>'[1]Общая инфраструктура'!NZT50</f>
        <v>0</v>
      </c>
      <c r="NZU53" s="158">
        <f>'[1]Общая инфраструктура'!NZU50</f>
        <v>0</v>
      </c>
      <c r="NZV53" s="158">
        <f>'[1]Общая инфраструктура'!NZV50</f>
        <v>0</v>
      </c>
      <c r="NZW53" s="158">
        <f>'[1]Общая инфраструктура'!NZW50</f>
        <v>0</v>
      </c>
      <c r="NZX53" s="158">
        <f>'[1]Общая инфраструктура'!NZX50</f>
        <v>0</v>
      </c>
      <c r="NZY53" s="158">
        <f>'[1]Общая инфраструктура'!NZY50</f>
        <v>0</v>
      </c>
      <c r="NZZ53" s="158">
        <f>'[1]Общая инфраструктура'!NZZ50</f>
        <v>0</v>
      </c>
      <c r="OAA53" s="158">
        <f>'[1]Общая инфраструктура'!OAA50</f>
        <v>0</v>
      </c>
      <c r="OAB53" s="158">
        <f>'[1]Общая инфраструктура'!OAB50</f>
        <v>0</v>
      </c>
      <c r="OAC53" s="158">
        <f>'[1]Общая инфраструктура'!OAC50</f>
        <v>0</v>
      </c>
      <c r="OAD53" s="158">
        <f>'[1]Общая инфраструктура'!OAD50</f>
        <v>0</v>
      </c>
      <c r="OAE53" s="158">
        <f>'[1]Общая инфраструктура'!OAE50</f>
        <v>0</v>
      </c>
      <c r="OAF53" s="158">
        <f>'[1]Общая инфраструктура'!OAF50</f>
        <v>0</v>
      </c>
      <c r="OAG53" s="158">
        <f>'[1]Общая инфраструктура'!OAG50</f>
        <v>0</v>
      </c>
      <c r="OAH53" s="158">
        <f>'[1]Общая инфраструктура'!OAH50</f>
        <v>0</v>
      </c>
      <c r="OAI53" s="158">
        <f>'[1]Общая инфраструктура'!OAI50</f>
        <v>0</v>
      </c>
      <c r="OAJ53" s="158">
        <f>'[1]Общая инфраструктура'!OAJ50</f>
        <v>0</v>
      </c>
      <c r="OAK53" s="158">
        <f>'[1]Общая инфраструктура'!OAK50</f>
        <v>0</v>
      </c>
      <c r="OAL53" s="158">
        <f>'[1]Общая инфраструктура'!OAL50</f>
        <v>0</v>
      </c>
      <c r="OAM53" s="158">
        <f>'[1]Общая инфраструктура'!OAM50</f>
        <v>0</v>
      </c>
      <c r="OAN53" s="158">
        <f>'[1]Общая инфраструктура'!OAN50</f>
        <v>0</v>
      </c>
      <c r="OAO53" s="158">
        <f>'[1]Общая инфраструктура'!OAO50</f>
        <v>0</v>
      </c>
      <c r="OAP53" s="158">
        <f>'[1]Общая инфраструктура'!OAP50</f>
        <v>0</v>
      </c>
      <c r="OAQ53" s="158">
        <f>'[1]Общая инфраструктура'!OAQ50</f>
        <v>0</v>
      </c>
      <c r="OAR53" s="158">
        <f>'[1]Общая инфраструктура'!OAR50</f>
        <v>0</v>
      </c>
      <c r="OAS53" s="158">
        <f>'[1]Общая инфраструктура'!OAS50</f>
        <v>0</v>
      </c>
      <c r="OAT53" s="158">
        <f>'[1]Общая инфраструктура'!OAT50</f>
        <v>0</v>
      </c>
      <c r="OAU53" s="158">
        <f>'[1]Общая инфраструктура'!OAU50</f>
        <v>0</v>
      </c>
      <c r="OAV53" s="158">
        <f>'[1]Общая инфраструктура'!OAV50</f>
        <v>0</v>
      </c>
      <c r="OAW53" s="158">
        <f>'[1]Общая инфраструктура'!OAW50</f>
        <v>0</v>
      </c>
      <c r="OAX53" s="158">
        <f>'[1]Общая инфраструктура'!OAX50</f>
        <v>0</v>
      </c>
      <c r="OAY53" s="158">
        <f>'[1]Общая инфраструктура'!OAY50</f>
        <v>0</v>
      </c>
      <c r="OAZ53" s="158">
        <f>'[1]Общая инфраструктура'!OAZ50</f>
        <v>0</v>
      </c>
      <c r="OBA53" s="158">
        <f>'[1]Общая инфраструктура'!OBA50</f>
        <v>0</v>
      </c>
      <c r="OBB53" s="158">
        <f>'[1]Общая инфраструктура'!OBB50</f>
        <v>0</v>
      </c>
      <c r="OBC53" s="158">
        <f>'[1]Общая инфраструктура'!OBC50</f>
        <v>0</v>
      </c>
      <c r="OBD53" s="158">
        <f>'[1]Общая инфраструктура'!OBD50</f>
        <v>0</v>
      </c>
      <c r="OBE53" s="158">
        <f>'[1]Общая инфраструктура'!OBE50</f>
        <v>0</v>
      </c>
      <c r="OBF53" s="158">
        <f>'[1]Общая инфраструктура'!OBF50</f>
        <v>0</v>
      </c>
      <c r="OBG53" s="158">
        <f>'[1]Общая инфраструктура'!OBG50</f>
        <v>0</v>
      </c>
      <c r="OBH53" s="158">
        <f>'[1]Общая инфраструктура'!OBH50</f>
        <v>0</v>
      </c>
      <c r="OBI53" s="158">
        <f>'[1]Общая инфраструктура'!OBI50</f>
        <v>0</v>
      </c>
      <c r="OBJ53" s="158">
        <f>'[1]Общая инфраструктура'!OBJ50</f>
        <v>0</v>
      </c>
      <c r="OBK53" s="158">
        <f>'[1]Общая инфраструктура'!OBK50</f>
        <v>0</v>
      </c>
      <c r="OBL53" s="158">
        <f>'[1]Общая инфраструктура'!OBL50</f>
        <v>0</v>
      </c>
      <c r="OBM53" s="158">
        <f>'[1]Общая инфраструктура'!OBM50</f>
        <v>0</v>
      </c>
      <c r="OBN53" s="158">
        <f>'[1]Общая инфраструктура'!OBN50</f>
        <v>0</v>
      </c>
      <c r="OBO53" s="158">
        <f>'[1]Общая инфраструктура'!OBO50</f>
        <v>0</v>
      </c>
      <c r="OBP53" s="158">
        <f>'[1]Общая инфраструктура'!OBP50</f>
        <v>0</v>
      </c>
      <c r="OBQ53" s="158">
        <f>'[1]Общая инфраструктура'!OBQ50</f>
        <v>0</v>
      </c>
      <c r="OBR53" s="158">
        <f>'[1]Общая инфраструктура'!OBR50</f>
        <v>0</v>
      </c>
      <c r="OBS53" s="158">
        <f>'[1]Общая инфраструктура'!OBS50</f>
        <v>0</v>
      </c>
      <c r="OBT53" s="158">
        <f>'[1]Общая инфраструктура'!OBT50</f>
        <v>0</v>
      </c>
      <c r="OBU53" s="158">
        <f>'[1]Общая инфраструктура'!OBU50</f>
        <v>0</v>
      </c>
      <c r="OBV53" s="158">
        <f>'[1]Общая инфраструктура'!OBV50</f>
        <v>0</v>
      </c>
      <c r="OBW53" s="158">
        <f>'[1]Общая инфраструктура'!OBW50</f>
        <v>0</v>
      </c>
      <c r="OBX53" s="158">
        <f>'[1]Общая инфраструктура'!OBX50</f>
        <v>0</v>
      </c>
      <c r="OBY53" s="158">
        <f>'[1]Общая инфраструктура'!OBY50</f>
        <v>0</v>
      </c>
      <c r="OBZ53" s="158">
        <f>'[1]Общая инфраструктура'!OBZ50</f>
        <v>0</v>
      </c>
      <c r="OCA53" s="158">
        <f>'[1]Общая инфраструктура'!OCA50</f>
        <v>0</v>
      </c>
      <c r="OCB53" s="158">
        <f>'[1]Общая инфраструктура'!OCB50</f>
        <v>0</v>
      </c>
      <c r="OCC53" s="158">
        <f>'[1]Общая инфраструктура'!OCC50</f>
        <v>0</v>
      </c>
      <c r="OCD53" s="158">
        <f>'[1]Общая инфраструктура'!OCD50</f>
        <v>0</v>
      </c>
      <c r="OCE53" s="158">
        <f>'[1]Общая инфраструктура'!OCE50</f>
        <v>0</v>
      </c>
      <c r="OCF53" s="158">
        <f>'[1]Общая инфраструктура'!OCF50</f>
        <v>0</v>
      </c>
      <c r="OCG53" s="158">
        <f>'[1]Общая инфраструктура'!OCG50</f>
        <v>0</v>
      </c>
      <c r="OCH53" s="158">
        <f>'[1]Общая инфраструктура'!OCH50</f>
        <v>0</v>
      </c>
      <c r="OCI53" s="158">
        <f>'[1]Общая инфраструктура'!OCI50</f>
        <v>0</v>
      </c>
      <c r="OCJ53" s="158">
        <f>'[1]Общая инфраструктура'!OCJ50</f>
        <v>0</v>
      </c>
      <c r="OCK53" s="158">
        <f>'[1]Общая инфраструктура'!OCK50</f>
        <v>0</v>
      </c>
      <c r="OCL53" s="158">
        <f>'[1]Общая инфраструктура'!OCL50</f>
        <v>0</v>
      </c>
      <c r="OCM53" s="158">
        <f>'[1]Общая инфраструктура'!OCM50</f>
        <v>0</v>
      </c>
      <c r="OCN53" s="158">
        <f>'[1]Общая инфраструктура'!OCN50</f>
        <v>0</v>
      </c>
      <c r="OCO53" s="158">
        <f>'[1]Общая инфраструктура'!OCO50</f>
        <v>0</v>
      </c>
      <c r="OCP53" s="158">
        <f>'[1]Общая инфраструктура'!OCP50</f>
        <v>0</v>
      </c>
      <c r="OCQ53" s="158">
        <f>'[1]Общая инфраструктура'!OCQ50</f>
        <v>0</v>
      </c>
      <c r="OCR53" s="158">
        <f>'[1]Общая инфраструктура'!OCR50</f>
        <v>0</v>
      </c>
      <c r="OCS53" s="158">
        <f>'[1]Общая инфраструктура'!OCS50</f>
        <v>0</v>
      </c>
      <c r="OCT53" s="158">
        <f>'[1]Общая инфраструктура'!OCT50</f>
        <v>0</v>
      </c>
      <c r="OCU53" s="158">
        <f>'[1]Общая инфраструктура'!OCU50</f>
        <v>0</v>
      </c>
      <c r="OCV53" s="158">
        <f>'[1]Общая инфраструктура'!OCV50</f>
        <v>0</v>
      </c>
      <c r="OCW53" s="158">
        <f>'[1]Общая инфраструктура'!OCW50</f>
        <v>0</v>
      </c>
      <c r="OCX53" s="158">
        <f>'[1]Общая инфраструктура'!OCX50</f>
        <v>0</v>
      </c>
      <c r="OCY53" s="158">
        <f>'[1]Общая инфраструктура'!OCY50</f>
        <v>0</v>
      </c>
      <c r="OCZ53" s="158">
        <f>'[1]Общая инфраструктура'!OCZ50</f>
        <v>0</v>
      </c>
      <c r="ODA53" s="158">
        <f>'[1]Общая инфраструктура'!ODA50</f>
        <v>0</v>
      </c>
      <c r="ODB53" s="158">
        <f>'[1]Общая инфраструктура'!ODB50</f>
        <v>0</v>
      </c>
      <c r="ODC53" s="158">
        <f>'[1]Общая инфраструктура'!ODC50</f>
        <v>0</v>
      </c>
      <c r="ODD53" s="158">
        <f>'[1]Общая инфраструктура'!ODD50</f>
        <v>0</v>
      </c>
      <c r="ODE53" s="158">
        <f>'[1]Общая инфраструктура'!ODE50</f>
        <v>0</v>
      </c>
      <c r="ODF53" s="158">
        <f>'[1]Общая инфраструктура'!ODF50</f>
        <v>0</v>
      </c>
      <c r="ODG53" s="158">
        <f>'[1]Общая инфраструктура'!ODG50</f>
        <v>0</v>
      </c>
      <c r="ODH53" s="158">
        <f>'[1]Общая инфраструктура'!ODH50</f>
        <v>0</v>
      </c>
      <c r="ODI53" s="158">
        <f>'[1]Общая инфраструктура'!ODI50</f>
        <v>0</v>
      </c>
      <c r="ODJ53" s="158">
        <f>'[1]Общая инфраструктура'!ODJ50</f>
        <v>0</v>
      </c>
      <c r="ODK53" s="158">
        <f>'[1]Общая инфраструктура'!ODK50</f>
        <v>0</v>
      </c>
      <c r="ODL53" s="158">
        <f>'[1]Общая инфраструктура'!ODL50</f>
        <v>0</v>
      </c>
      <c r="ODM53" s="158">
        <f>'[1]Общая инфраструктура'!ODM50</f>
        <v>0</v>
      </c>
      <c r="ODN53" s="158">
        <f>'[1]Общая инфраструктура'!ODN50</f>
        <v>0</v>
      </c>
      <c r="ODO53" s="158">
        <f>'[1]Общая инфраструктура'!ODO50</f>
        <v>0</v>
      </c>
      <c r="ODP53" s="158">
        <f>'[1]Общая инфраструктура'!ODP50</f>
        <v>0</v>
      </c>
      <c r="ODQ53" s="158">
        <f>'[1]Общая инфраструктура'!ODQ50</f>
        <v>0</v>
      </c>
      <c r="ODR53" s="158">
        <f>'[1]Общая инфраструктура'!ODR50</f>
        <v>0</v>
      </c>
      <c r="ODS53" s="158">
        <f>'[1]Общая инфраструктура'!ODS50</f>
        <v>0</v>
      </c>
      <c r="ODT53" s="158">
        <f>'[1]Общая инфраструктура'!ODT50</f>
        <v>0</v>
      </c>
      <c r="ODU53" s="158">
        <f>'[1]Общая инфраструктура'!ODU50</f>
        <v>0</v>
      </c>
      <c r="ODV53" s="158">
        <f>'[1]Общая инфраструктура'!ODV50</f>
        <v>0</v>
      </c>
      <c r="ODW53" s="158">
        <f>'[1]Общая инфраструктура'!ODW50</f>
        <v>0</v>
      </c>
      <c r="ODX53" s="158">
        <f>'[1]Общая инфраструктура'!ODX50</f>
        <v>0</v>
      </c>
      <c r="ODY53" s="158">
        <f>'[1]Общая инфраструктура'!ODY50</f>
        <v>0</v>
      </c>
      <c r="ODZ53" s="158">
        <f>'[1]Общая инфраструктура'!ODZ50</f>
        <v>0</v>
      </c>
      <c r="OEA53" s="158">
        <f>'[1]Общая инфраструктура'!OEA50</f>
        <v>0</v>
      </c>
      <c r="OEB53" s="158">
        <f>'[1]Общая инфраструктура'!OEB50</f>
        <v>0</v>
      </c>
      <c r="OEC53" s="158">
        <f>'[1]Общая инфраструктура'!OEC50</f>
        <v>0</v>
      </c>
      <c r="OED53" s="158">
        <f>'[1]Общая инфраструктура'!OED50</f>
        <v>0</v>
      </c>
      <c r="OEE53" s="158">
        <f>'[1]Общая инфраструктура'!OEE50</f>
        <v>0</v>
      </c>
      <c r="OEF53" s="158">
        <f>'[1]Общая инфраструктура'!OEF50</f>
        <v>0</v>
      </c>
      <c r="OEG53" s="158">
        <f>'[1]Общая инфраструктура'!OEG50</f>
        <v>0</v>
      </c>
      <c r="OEH53" s="158">
        <f>'[1]Общая инфраструктура'!OEH50</f>
        <v>0</v>
      </c>
      <c r="OEI53" s="158">
        <f>'[1]Общая инфраструктура'!OEI50</f>
        <v>0</v>
      </c>
      <c r="OEJ53" s="158">
        <f>'[1]Общая инфраструктура'!OEJ50</f>
        <v>0</v>
      </c>
      <c r="OEK53" s="158">
        <f>'[1]Общая инфраструктура'!OEK50</f>
        <v>0</v>
      </c>
      <c r="OEL53" s="158">
        <f>'[1]Общая инфраструктура'!OEL50</f>
        <v>0</v>
      </c>
      <c r="OEM53" s="158">
        <f>'[1]Общая инфраструктура'!OEM50</f>
        <v>0</v>
      </c>
      <c r="OEN53" s="158">
        <f>'[1]Общая инфраструктура'!OEN50</f>
        <v>0</v>
      </c>
      <c r="OEO53" s="158">
        <f>'[1]Общая инфраструктура'!OEO50</f>
        <v>0</v>
      </c>
      <c r="OEP53" s="158">
        <f>'[1]Общая инфраструктура'!OEP50</f>
        <v>0</v>
      </c>
      <c r="OEQ53" s="158">
        <f>'[1]Общая инфраструктура'!OEQ50</f>
        <v>0</v>
      </c>
      <c r="OER53" s="158">
        <f>'[1]Общая инфраструктура'!OER50</f>
        <v>0</v>
      </c>
      <c r="OES53" s="158">
        <f>'[1]Общая инфраструктура'!OES50</f>
        <v>0</v>
      </c>
      <c r="OET53" s="158">
        <f>'[1]Общая инфраструктура'!OET50</f>
        <v>0</v>
      </c>
      <c r="OEU53" s="158">
        <f>'[1]Общая инфраструктура'!OEU50</f>
        <v>0</v>
      </c>
      <c r="OEV53" s="158">
        <f>'[1]Общая инфраструктура'!OEV50</f>
        <v>0</v>
      </c>
      <c r="OEW53" s="158">
        <f>'[1]Общая инфраструктура'!OEW50</f>
        <v>0</v>
      </c>
      <c r="OEX53" s="158">
        <f>'[1]Общая инфраструктура'!OEX50</f>
        <v>0</v>
      </c>
      <c r="OEY53" s="158">
        <f>'[1]Общая инфраструктура'!OEY50</f>
        <v>0</v>
      </c>
      <c r="OEZ53" s="158">
        <f>'[1]Общая инфраструктура'!OEZ50</f>
        <v>0</v>
      </c>
      <c r="OFA53" s="158">
        <f>'[1]Общая инфраструктура'!OFA50</f>
        <v>0</v>
      </c>
      <c r="OFB53" s="158">
        <f>'[1]Общая инфраструктура'!OFB50</f>
        <v>0</v>
      </c>
      <c r="OFC53" s="158">
        <f>'[1]Общая инфраструктура'!OFC50</f>
        <v>0</v>
      </c>
      <c r="OFD53" s="158">
        <f>'[1]Общая инфраструктура'!OFD50</f>
        <v>0</v>
      </c>
      <c r="OFE53" s="158">
        <f>'[1]Общая инфраструктура'!OFE50</f>
        <v>0</v>
      </c>
      <c r="OFF53" s="158">
        <f>'[1]Общая инфраструктура'!OFF50</f>
        <v>0</v>
      </c>
      <c r="OFG53" s="158">
        <f>'[1]Общая инфраструктура'!OFG50</f>
        <v>0</v>
      </c>
      <c r="OFH53" s="158">
        <f>'[1]Общая инфраструктура'!OFH50</f>
        <v>0</v>
      </c>
      <c r="OFI53" s="158">
        <f>'[1]Общая инфраструктура'!OFI50</f>
        <v>0</v>
      </c>
      <c r="OFJ53" s="158">
        <f>'[1]Общая инфраструктура'!OFJ50</f>
        <v>0</v>
      </c>
      <c r="OFK53" s="158">
        <f>'[1]Общая инфраструктура'!OFK50</f>
        <v>0</v>
      </c>
      <c r="OFL53" s="158">
        <f>'[1]Общая инфраструктура'!OFL50</f>
        <v>0</v>
      </c>
      <c r="OFM53" s="158">
        <f>'[1]Общая инфраструктура'!OFM50</f>
        <v>0</v>
      </c>
      <c r="OFN53" s="158">
        <f>'[1]Общая инфраструктура'!OFN50</f>
        <v>0</v>
      </c>
      <c r="OFO53" s="158">
        <f>'[1]Общая инфраструктура'!OFO50</f>
        <v>0</v>
      </c>
      <c r="OFP53" s="158">
        <f>'[1]Общая инфраструктура'!OFP50</f>
        <v>0</v>
      </c>
      <c r="OFQ53" s="158">
        <f>'[1]Общая инфраструктура'!OFQ50</f>
        <v>0</v>
      </c>
      <c r="OFR53" s="158">
        <f>'[1]Общая инфраструктура'!OFR50</f>
        <v>0</v>
      </c>
      <c r="OFS53" s="158">
        <f>'[1]Общая инфраструктура'!OFS50</f>
        <v>0</v>
      </c>
      <c r="OFT53" s="158">
        <f>'[1]Общая инфраструктура'!OFT50</f>
        <v>0</v>
      </c>
      <c r="OFU53" s="158">
        <f>'[1]Общая инфраструктура'!OFU50</f>
        <v>0</v>
      </c>
      <c r="OFV53" s="158">
        <f>'[1]Общая инфраструктура'!OFV50</f>
        <v>0</v>
      </c>
      <c r="OFW53" s="158">
        <f>'[1]Общая инфраструктура'!OFW50</f>
        <v>0</v>
      </c>
      <c r="OFX53" s="158">
        <f>'[1]Общая инфраструктура'!OFX50</f>
        <v>0</v>
      </c>
      <c r="OFY53" s="158">
        <f>'[1]Общая инфраструктура'!OFY50</f>
        <v>0</v>
      </c>
      <c r="OFZ53" s="158">
        <f>'[1]Общая инфраструктура'!OFZ50</f>
        <v>0</v>
      </c>
      <c r="OGA53" s="158">
        <f>'[1]Общая инфраструктура'!OGA50</f>
        <v>0</v>
      </c>
      <c r="OGB53" s="158">
        <f>'[1]Общая инфраструктура'!OGB50</f>
        <v>0</v>
      </c>
      <c r="OGC53" s="158">
        <f>'[1]Общая инфраструктура'!OGC50</f>
        <v>0</v>
      </c>
      <c r="OGD53" s="158">
        <f>'[1]Общая инфраструктура'!OGD50</f>
        <v>0</v>
      </c>
      <c r="OGE53" s="158">
        <f>'[1]Общая инфраструктура'!OGE50</f>
        <v>0</v>
      </c>
      <c r="OGF53" s="158">
        <f>'[1]Общая инфраструктура'!OGF50</f>
        <v>0</v>
      </c>
      <c r="OGG53" s="158">
        <f>'[1]Общая инфраструктура'!OGG50</f>
        <v>0</v>
      </c>
      <c r="OGH53" s="158">
        <f>'[1]Общая инфраструктура'!OGH50</f>
        <v>0</v>
      </c>
      <c r="OGI53" s="158">
        <f>'[1]Общая инфраструктура'!OGI50</f>
        <v>0</v>
      </c>
      <c r="OGJ53" s="158">
        <f>'[1]Общая инфраструктура'!OGJ50</f>
        <v>0</v>
      </c>
      <c r="OGK53" s="158">
        <f>'[1]Общая инфраструктура'!OGK50</f>
        <v>0</v>
      </c>
      <c r="OGL53" s="158">
        <f>'[1]Общая инфраструктура'!OGL50</f>
        <v>0</v>
      </c>
      <c r="OGM53" s="158">
        <f>'[1]Общая инфраструктура'!OGM50</f>
        <v>0</v>
      </c>
      <c r="OGN53" s="158">
        <f>'[1]Общая инфраструктура'!OGN50</f>
        <v>0</v>
      </c>
      <c r="OGO53" s="158">
        <f>'[1]Общая инфраструктура'!OGO50</f>
        <v>0</v>
      </c>
      <c r="OGP53" s="158">
        <f>'[1]Общая инфраструктура'!OGP50</f>
        <v>0</v>
      </c>
      <c r="OGQ53" s="158">
        <f>'[1]Общая инфраструктура'!OGQ50</f>
        <v>0</v>
      </c>
      <c r="OGR53" s="158">
        <f>'[1]Общая инфраструктура'!OGR50</f>
        <v>0</v>
      </c>
      <c r="OGS53" s="158">
        <f>'[1]Общая инфраструктура'!OGS50</f>
        <v>0</v>
      </c>
      <c r="OGT53" s="158">
        <f>'[1]Общая инфраструктура'!OGT50</f>
        <v>0</v>
      </c>
      <c r="OGU53" s="158">
        <f>'[1]Общая инфраструктура'!OGU50</f>
        <v>0</v>
      </c>
      <c r="OGV53" s="158">
        <f>'[1]Общая инфраструктура'!OGV50</f>
        <v>0</v>
      </c>
      <c r="OGW53" s="158">
        <f>'[1]Общая инфраструктура'!OGW50</f>
        <v>0</v>
      </c>
      <c r="OGX53" s="158">
        <f>'[1]Общая инфраструктура'!OGX50</f>
        <v>0</v>
      </c>
      <c r="OGY53" s="158">
        <f>'[1]Общая инфраструктура'!OGY50</f>
        <v>0</v>
      </c>
      <c r="OGZ53" s="158">
        <f>'[1]Общая инфраструктура'!OGZ50</f>
        <v>0</v>
      </c>
      <c r="OHA53" s="158">
        <f>'[1]Общая инфраструктура'!OHA50</f>
        <v>0</v>
      </c>
      <c r="OHB53" s="158">
        <f>'[1]Общая инфраструктура'!OHB50</f>
        <v>0</v>
      </c>
      <c r="OHC53" s="158">
        <f>'[1]Общая инфраструктура'!OHC50</f>
        <v>0</v>
      </c>
      <c r="OHD53" s="158">
        <f>'[1]Общая инфраструктура'!OHD50</f>
        <v>0</v>
      </c>
      <c r="OHE53" s="158">
        <f>'[1]Общая инфраструктура'!OHE50</f>
        <v>0</v>
      </c>
      <c r="OHF53" s="158">
        <f>'[1]Общая инфраструктура'!OHF50</f>
        <v>0</v>
      </c>
      <c r="OHG53" s="158">
        <f>'[1]Общая инфраструктура'!OHG50</f>
        <v>0</v>
      </c>
      <c r="OHH53" s="158">
        <f>'[1]Общая инфраструктура'!OHH50</f>
        <v>0</v>
      </c>
      <c r="OHI53" s="158">
        <f>'[1]Общая инфраструктура'!OHI50</f>
        <v>0</v>
      </c>
      <c r="OHJ53" s="158">
        <f>'[1]Общая инфраструктура'!OHJ50</f>
        <v>0</v>
      </c>
      <c r="OHK53" s="158">
        <f>'[1]Общая инфраструктура'!OHK50</f>
        <v>0</v>
      </c>
      <c r="OHL53" s="158">
        <f>'[1]Общая инфраструктура'!OHL50</f>
        <v>0</v>
      </c>
      <c r="OHM53" s="158">
        <f>'[1]Общая инфраструктура'!OHM50</f>
        <v>0</v>
      </c>
      <c r="OHN53" s="158">
        <f>'[1]Общая инфраструктура'!OHN50</f>
        <v>0</v>
      </c>
      <c r="OHO53" s="158">
        <f>'[1]Общая инфраструктура'!OHO50</f>
        <v>0</v>
      </c>
      <c r="OHP53" s="158">
        <f>'[1]Общая инфраструктура'!OHP50</f>
        <v>0</v>
      </c>
      <c r="OHQ53" s="158">
        <f>'[1]Общая инфраструктура'!OHQ50</f>
        <v>0</v>
      </c>
      <c r="OHR53" s="158">
        <f>'[1]Общая инфраструктура'!OHR50</f>
        <v>0</v>
      </c>
      <c r="OHS53" s="158">
        <f>'[1]Общая инфраструктура'!OHS50</f>
        <v>0</v>
      </c>
      <c r="OHT53" s="158">
        <f>'[1]Общая инфраструктура'!OHT50</f>
        <v>0</v>
      </c>
      <c r="OHU53" s="158">
        <f>'[1]Общая инфраструктура'!OHU50</f>
        <v>0</v>
      </c>
      <c r="OHV53" s="158">
        <f>'[1]Общая инфраструктура'!OHV50</f>
        <v>0</v>
      </c>
      <c r="OHW53" s="158">
        <f>'[1]Общая инфраструктура'!OHW50</f>
        <v>0</v>
      </c>
      <c r="OHX53" s="158">
        <f>'[1]Общая инфраструктура'!OHX50</f>
        <v>0</v>
      </c>
      <c r="OHY53" s="158">
        <f>'[1]Общая инфраструктура'!OHY50</f>
        <v>0</v>
      </c>
      <c r="OHZ53" s="158">
        <f>'[1]Общая инфраструктура'!OHZ50</f>
        <v>0</v>
      </c>
      <c r="OIA53" s="158">
        <f>'[1]Общая инфраструктура'!OIA50</f>
        <v>0</v>
      </c>
      <c r="OIB53" s="158">
        <f>'[1]Общая инфраструктура'!OIB50</f>
        <v>0</v>
      </c>
      <c r="OIC53" s="158">
        <f>'[1]Общая инфраструктура'!OIC50</f>
        <v>0</v>
      </c>
      <c r="OID53" s="158">
        <f>'[1]Общая инфраструктура'!OID50</f>
        <v>0</v>
      </c>
      <c r="OIE53" s="158">
        <f>'[1]Общая инфраструктура'!OIE50</f>
        <v>0</v>
      </c>
      <c r="OIF53" s="158">
        <f>'[1]Общая инфраструктура'!OIF50</f>
        <v>0</v>
      </c>
      <c r="OIG53" s="158">
        <f>'[1]Общая инфраструктура'!OIG50</f>
        <v>0</v>
      </c>
      <c r="OIH53" s="158">
        <f>'[1]Общая инфраструктура'!OIH50</f>
        <v>0</v>
      </c>
      <c r="OII53" s="158">
        <f>'[1]Общая инфраструктура'!OII50</f>
        <v>0</v>
      </c>
      <c r="OIJ53" s="158">
        <f>'[1]Общая инфраструктура'!OIJ50</f>
        <v>0</v>
      </c>
      <c r="OIK53" s="158">
        <f>'[1]Общая инфраструктура'!OIK50</f>
        <v>0</v>
      </c>
      <c r="OIL53" s="158">
        <f>'[1]Общая инфраструктура'!OIL50</f>
        <v>0</v>
      </c>
      <c r="OIM53" s="158">
        <f>'[1]Общая инфраструктура'!OIM50</f>
        <v>0</v>
      </c>
      <c r="OIN53" s="158">
        <f>'[1]Общая инфраструктура'!OIN50</f>
        <v>0</v>
      </c>
      <c r="OIO53" s="158">
        <f>'[1]Общая инфраструктура'!OIO50</f>
        <v>0</v>
      </c>
      <c r="OIP53" s="158">
        <f>'[1]Общая инфраструктура'!OIP50</f>
        <v>0</v>
      </c>
      <c r="OIQ53" s="158">
        <f>'[1]Общая инфраструктура'!OIQ50</f>
        <v>0</v>
      </c>
      <c r="OIR53" s="158">
        <f>'[1]Общая инфраструктура'!OIR50</f>
        <v>0</v>
      </c>
      <c r="OIS53" s="158">
        <f>'[1]Общая инфраструктура'!OIS50</f>
        <v>0</v>
      </c>
      <c r="OIT53" s="158">
        <f>'[1]Общая инфраструктура'!OIT50</f>
        <v>0</v>
      </c>
      <c r="OIU53" s="158">
        <f>'[1]Общая инфраструктура'!OIU50</f>
        <v>0</v>
      </c>
      <c r="OIV53" s="158">
        <f>'[1]Общая инфраструктура'!OIV50</f>
        <v>0</v>
      </c>
      <c r="OIW53" s="158">
        <f>'[1]Общая инфраструктура'!OIW50</f>
        <v>0</v>
      </c>
      <c r="OIX53" s="158">
        <f>'[1]Общая инфраструктура'!OIX50</f>
        <v>0</v>
      </c>
      <c r="OIY53" s="158">
        <f>'[1]Общая инфраструктура'!OIY50</f>
        <v>0</v>
      </c>
      <c r="OIZ53" s="158">
        <f>'[1]Общая инфраструктура'!OIZ50</f>
        <v>0</v>
      </c>
      <c r="OJA53" s="158">
        <f>'[1]Общая инфраструктура'!OJA50</f>
        <v>0</v>
      </c>
      <c r="OJB53" s="158">
        <f>'[1]Общая инфраструктура'!OJB50</f>
        <v>0</v>
      </c>
      <c r="OJC53" s="158">
        <f>'[1]Общая инфраструктура'!OJC50</f>
        <v>0</v>
      </c>
      <c r="OJD53" s="158">
        <f>'[1]Общая инфраструктура'!OJD50</f>
        <v>0</v>
      </c>
      <c r="OJE53" s="158">
        <f>'[1]Общая инфраструктура'!OJE50</f>
        <v>0</v>
      </c>
      <c r="OJF53" s="158">
        <f>'[1]Общая инфраструктура'!OJF50</f>
        <v>0</v>
      </c>
      <c r="OJG53" s="158">
        <f>'[1]Общая инфраструктура'!OJG50</f>
        <v>0</v>
      </c>
      <c r="OJH53" s="158">
        <f>'[1]Общая инфраструктура'!OJH50</f>
        <v>0</v>
      </c>
      <c r="OJI53" s="158">
        <f>'[1]Общая инфраструктура'!OJI50</f>
        <v>0</v>
      </c>
      <c r="OJJ53" s="158">
        <f>'[1]Общая инфраструктура'!OJJ50</f>
        <v>0</v>
      </c>
      <c r="OJK53" s="158">
        <f>'[1]Общая инфраструктура'!OJK50</f>
        <v>0</v>
      </c>
      <c r="OJL53" s="158">
        <f>'[1]Общая инфраструктура'!OJL50</f>
        <v>0</v>
      </c>
      <c r="OJM53" s="158">
        <f>'[1]Общая инфраструктура'!OJM50</f>
        <v>0</v>
      </c>
      <c r="OJN53" s="158">
        <f>'[1]Общая инфраструктура'!OJN50</f>
        <v>0</v>
      </c>
      <c r="OJO53" s="158">
        <f>'[1]Общая инфраструктура'!OJO50</f>
        <v>0</v>
      </c>
      <c r="OJP53" s="158">
        <f>'[1]Общая инфраструктура'!OJP50</f>
        <v>0</v>
      </c>
      <c r="OJQ53" s="158">
        <f>'[1]Общая инфраструктура'!OJQ50</f>
        <v>0</v>
      </c>
      <c r="OJR53" s="158">
        <f>'[1]Общая инфраструктура'!OJR50</f>
        <v>0</v>
      </c>
      <c r="OJS53" s="158">
        <f>'[1]Общая инфраструктура'!OJS50</f>
        <v>0</v>
      </c>
      <c r="OJT53" s="158">
        <f>'[1]Общая инфраструктура'!OJT50</f>
        <v>0</v>
      </c>
      <c r="OJU53" s="158">
        <f>'[1]Общая инфраструктура'!OJU50</f>
        <v>0</v>
      </c>
      <c r="OJV53" s="158">
        <f>'[1]Общая инфраструктура'!OJV50</f>
        <v>0</v>
      </c>
      <c r="OJW53" s="158">
        <f>'[1]Общая инфраструктура'!OJW50</f>
        <v>0</v>
      </c>
      <c r="OJX53" s="158">
        <f>'[1]Общая инфраструктура'!OJX50</f>
        <v>0</v>
      </c>
      <c r="OJY53" s="158">
        <f>'[1]Общая инфраструктура'!OJY50</f>
        <v>0</v>
      </c>
      <c r="OJZ53" s="158">
        <f>'[1]Общая инфраструктура'!OJZ50</f>
        <v>0</v>
      </c>
      <c r="OKA53" s="158">
        <f>'[1]Общая инфраструктура'!OKA50</f>
        <v>0</v>
      </c>
      <c r="OKB53" s="158">
        <f>'[1]Общая инфраструктура'!OKB50</f>
        <v>0</v>
      </c>
      <c r="OKC53" s="158">
        <f>'[1]Общая инфраструктура'!OKC50</f>
        <v>0</v>
      </c>
      <c r="OKD53" s="158">
        <f>'[1]Общая инфраструктура'!OKD50</f>
        <v>0</v>
      </c>
      <c r="OKE53" s="158">
        <f>'[1]Общая инфраструктура'!OKE50</f>
        <v>0</v>
      </c>
      <c r="OKF53" s="158">
        <f>'[1]Общая инфраструктура'!OKF50</f>
        <v>0</v>
      </c>
      <c r="OKG53" s="158">
        <f>'[1]Общая инфраструктура'!OKG50</f>
        <v>0</v>
      </c>
      <c r="OKH53" s="158">
        <f>'[1]Общая инфраструктура'!OKH50</f>
        <v>0</v>
      </c>
      <c r="OKI53" s="158">
        <f>'[1]Общая инфраструктура'!OKI50</f>
        <v>0</v>
      </c>
      <c r="OKJ53" s="158">
        <f>'[1]Общая инфраструктура'!OKJ50</f>
        <v>0</v>
      </c>
      <c r="OKK53" s="158">
        <f>'[1]Общая инфраструктура'!OKK50</f>
        <v>0</v>
      </c>
      <c r="OKL53" s="158">
        <f>'[1]Общая инфраструктура'!OKL50</f>
        <v>0</v>
      </c>
      <c r="OKM53" s="158">
        <f>'[1]Общая инфраструктура'!OKM50</f>
        <v>0</v>
      </c>
      <c r="OKN53" s="158">
        <f>'[1]Общая инфраструктура'!OKN50</f>
        <v>0</v>
      </c>
      <c r="OKO53" s="158">
        <f>'[1]Общая инфраструктура'!OKO50</f>
        <v>0</v>
      </c>
      <c r="OKP53" s="158">
        <f>'[1]Общая инфраструктура'!OKP50</f>
        <v>0</v>
      </c>
      <c r="OKQ53" s="158">
        <f>'[1]Общая инфраструктура'!OKQ50</f>
        <v>0</v>
      </c>
      <c r="OKR53" s="158">
        <f>'[1]Общая инфраструктура'!OKR50</f>
        <v>0</v>
      </c>
      <c r="OKS53" s="158">
        <f>'[1]Общая инфраструктура'!OKS50</f>
        <v>0</v>
      </c>
      <c r="OKT53" s="158">
        <f>'[1]Общая инфраструктура'!OKT50</f>
        <v>0</v>
      </c>
      <c r="OKU53" s="158">
        <f>'[1]Общая инфраструктура'!OKU50</f>
        <v>0</v>
      </c>
      <c r="OKV53" s="158">
        <f>'[1]Общая инфраструктура'!OKV50</f>
        <v>0</v>
      </c>
      <c r="OKW53" s="158">
        <f>'[1]Общая инфраструктура'!OKW50</f>
        <v>0</v>
      </c>
      <c r="OKX53" s="158">
        <f>'[1]Общая инфраструктура'!OKX50</f>
        <v>0</v>
      </c>
      <c r="OKY53" s="158">
        <f>'[1]Общая инфраструктура'!OKY50</f>
        <v>0</v>
      </c>
      <c r="OKZ53" s="158">
        <f>'[1]Общая инфраструктура'!OKZ50</f>
        <v>0</v>
      </c>
      <c r="OLA53" s="158">
        <f>'[1]Общая инфраструктура'!OLA50</f>
        <v>0</v>
      </c>
      <c r="OLB53" s="158">
        <f>'[1]Общая инфраструктура'!OLB50</f>
        <v>0</v>
      </c>
      <c r="OLC53" s="158">
        <f>'[1]Общая инфраструктура'!OLC50</f>
        <v>0</v>
      </c>
      <c r="OLD53" s="158">
        <f>'[1]Общая инфраструктура'!OLD50</f>
        <v>0</v>
      </c>
      <c r="OLE53" s="158">
        <f>'[1]Общая инфраструктура'!OLE50</f>
        <v>0</v>
      </c>
      <c r="OLF53" s="158">
        <f>'[1]Общая инфраструктура'!OLF50</f>
        <v>0</v>
      </c>
      <c r="OLG53" s="158">
        <f>'[1]Общая инфраструктура'!OLG50</f>
        <v>0</v>
      </c>
      <c r="OLH53" s="158">
        <f>'[1]Общая инфраструктура'!OLH50</f>
        <v>0</v>
      </c>
      <c r="OLI53" s="158">
        <f>'[1]Общая инфраструктура'!OLI50</f>
        <v>0</v>
      </c>
      <c r="OLJ53" s="158">
        <f>'[1]Общая инфраструктура'!OLJ50</f>
        <v>0</v>
      </c>
      <c r="OLK53" s="158">
        <f>'[1]Общая инфраструктура'!OLK50</f>
        <v>0</v>
      </c>
      <c r="OLL53" s="158">
        <f>'[1]Общая инфраструктура'!OLL50</f>
        <v>0</v>
      </c>
      <c r="OLM53" s="158">
        <f>'[1]Общая инфраструктура'!OLM50</f>
        <v>0</v>
      </c>
      <c r="OLN53" s="158">
        <f>'[1]Общая инфраструктура'!OLN50</f>
        <v>0</v>
      </c>
      <c r="OLO53" s="158">
        <f>'[1]Общая инфраструктура'!OLO50</f>
        <v>0</v>
      </c>
      <c r="OLP53" s="158">
        <f>'[1]Общая инфраструктура'!OLP50</f>
        <v>0</v>
      </c>
      <c r="OLQ53" s="158">
        <f>'[1]Общая инфраструктура'!OLQ50</f>
        <v>0</v>
      </c>
      <c r="OLR53" s="158">
        <f>'[1]Общая инфраструктура'!OLR50</f>
        <v>0</v>
      </c>
      <c r="OLS53" s="158">
        <f>'[1]Общая инфраструктура'!OLS50</f>
        <v>0</v>
      </c>
      <c r="OLT53" s="158">
        <f>'[1]Общая инфраструктура'!OLT50</f>
        <v>0</v>
      </c>
      <c r="OLU53" s="158">
        <f>'[1]Общая инфраструктура'!OLU50</f>
        <v>0</v>
      </c>
      <c r="OLV53" s="158">
        <f>'[1]Общая инфраструктура'!OLV50</f>
        <v>0</v>
      </c>
      <c r="OLW53" s="158">
        <f>'[1]Общая инфраструктура'!OLW50</f>
        <v>0</v>
      </c>
      <c r="OLX53" s="158">
        <f>'[1]Общая инфраструктура'!OLX50</f>
        <v>0</v>
      </c>
      <c r="OLY53" s="158">
        <f>'[1]Общая инфраструктура'!OLY50</f>
        <v>0</v>
      </c>
      <c r="OLZ53" s="158">
        <f>'[1]Общая инфраструктура'!OLZ50</f>
        <v>0</v>
      </c>
      <c r="OMA53" s="158">
        <f>'[1]Общая инфраструктура'!OMA50</f>
        <v>0</v>
      </c>
      <c r="OMB53" s="158">
        <f>'[1]Общая инфраструктура'!OMB50</f>
        <v>0</v>
      </c>
      <c r="OMC53" s="158">
        <f>'[1]Общая инфраструктура'!OMC50</f>
        <v>0</v>
      </c>
      <c r="OMD53" s="158">
        <f>'[1]Общая инфраструктура'!OMD50</f>
        <v>0</v>
      </c>
      <c r="OME53" s="158">
        <f>'[1]Общая инфраструктура'!OME50</f>
        <v>0</v>
      </c>
      <c r="OMF53" s="158">
        <f>'[1]Общая инфраструктура'!OMF50</f>
        <v>0</v>
      </c>
      <c r="OMG53" s="158">
        <f>'[1]Общая инфраструктура'!OMG50</f>
        <v>0</v>
      </c>
      <c r="OMH53" s="158">
        <f>'[1]Общая инфраструктура'!OMH50</f>
        <v>0</v>
      </c>
      <c r="OMI53" s="158">
        <f>'[1]Общая инфраструктура'!OMI50</f>
        <v>0</v>
      </c>
      <c r="OMJ53" s="158">
        <f>'[1]Общая инфраструктура'!OMJ50</f>
        <v>0</v>
      </c>
      <c r="OMK53" s="158">
        <f>'[1]Общая инфраструктура'!OMK50</f>
        <v>0</v>
      </c>
      <c r="OML53" s="158">
        <f>'[1]Общая инфраструктура'!OML50</f>
        <v>0</v>
      </c>
      <c r="OMM53" s="158">
        <f>'[1]Общая инфраструктура'!OMM50</f>
        <v>0</v>
      </c>
      <c r="OMN53" s="158">
        <f>'[1]Общая инфраструктура'!OMN50</f>
        <v>0</v>
      </c>
      <c r="OMO53" s="158">
        <f>'[1]Общая инфраструктура'!OMO50</f>
        <v>0</v>
      </c>
      <c r="OMP53" s="158">
        <f>'[1]Общая инфраструктура'!OMP50</f>
        <v>0</v>
      </c>
      <c r="OMQ53" s="158">
        <f>'[1]Общая инфраструктура'!OMQ50</f>
        <v>0</v>
      </c>
      <c r="OMR53" s="158">
        <f>'[1]Общая инфраструктура'!OMR50</f>
        <v>0</v>
      </c>
      <c r="OMS53" s="158">
        <f>'[1]Общая инфраструктура'!OMS50</f>
        <v>0</v>
      </c>
      <c r="OMT53" s="158">
        <f>'[1]Общая инфраструктура'!OMT50</f>
        <v>0</v>
      </c>
      <c r="OMU53" s="158">
        <f>'[1]Общая инфраструктура'!OMU50</f>
        <v>0</v>
      </c>
      <c r="OMV53" s="158">
        <f>'[1]Общая инфраструктура'!OMV50</f>
        <v>0</v>
      </c>
      <c r="OMW53" s="158">
        <f>'[1]Общая инфраструктура'!OMW50</f>
        <v>0</v>
      </c>
      <c r="OMX53" s="158">
        <f>'[1]Общая инфраструктура'!OMX50</f>
        <v>0</v>
      </c>
      <c r="OMY53" s="158">
        <f>'[1]Общая инфраструктура'!OMY50</f>
        <v>0</v>
      </c>
      <c r="OMZ53" s="158">
        <f>'[1]Общая инфраструктура'!OMZ50</f>
        <v>0</v>
      </c>
      <c r="ONA53" s="158">
        <f>'[1]Общая инфраструктура'!ONA50</f>
        <v>0</v>
      </c>
      <c r="ONB53" s="158">
        <f>'[1]Общая инфраструктура'!ONB50</f>
        <v>0</v>
      </c>
      <c r="ONC53" s="158">
        <f>'[1]Общая инфраструктура'!ONC50</f>
        <v>0</v>
      </c>
      <c r="OND53" s="158">
        <f>'[1]Общая инфраструктура'!OND50</f>
        <v>0</v>
      </c>
      <c r="ONE53" s="158">
        <f>'[1]Общая инфраструктура'!ONE50</f>
        <v>0</v>
      </c>
      <c r="ONF53" s="158">
        <f>'[1]Общая инфраструктура'!ONF50</f>
        <v>0</v>
      </c>
      <c r="ONG53" s="158">
        <f>'[1]Общая инфраструктура'!ONG50</f>
        <v>0</v>
      </c>
      <c r="ONH53" s="158">
        <f>'[1]Общая инфраструктура'!ONH50</f>
        <v>0</v>
      </c>
      <c r="ONI53" s="158">
        <f>'[1]Общая инфраструктура'!ONI50</f>
        <v>0</v>
      </c>
      <c r="ONJ53" s="158">
        <f>'[1]Общая инфраструктура'!ONJ50</f>
        <v>0</v>
      </c>
      <c r="ONK53" s="158">
        <f>'[1]Общая инфраструктура'!ONK50</f>
        <v>0</v>
      </c>
      <c r="ONL53" s="158">
        <f>'[1]Общая инфраструктура'!ONL50</f>
        <v>0</v>
      </c>
      <c r="ONM53" s="158">
        <f>'[1]Общая инфраструктура'!ONM50</f>
        <v>0</v>
      </c>
      <c r="ONN53" s="158">
        <f>'[1]Общая инфраструктура'!ONN50</f>
        <v>0</v>
      </c>
      <c r="ONO53" s="158">
        <f>'[1]Общая инфраструктура'!ONO50</f>
        <v>0</v>
      </c>
      <c r="ONP53" s="158">
        <f>'[1]Общая инфраструктура'!ONP50</f>
        <v>0</v>
      </c>
      <c r="ONQ53" s="158">
        <f>'[1]Общая инфраструктура'!ONQ50</f>
        <v>0</v>
      </c>
      <c r="ONR53" s="158">
        <f>'[1]Общая инфраструктура'!ONR50</f>
        <v>0</v>
      </c>
      <c r="ONS53" s="158">
        <f>'[1]Общая инфраструктура'!ONS50</f>
        <v>0</v>
      </c>
      <c r="ONT53" s="158">
        <f>'[1]Общая инфраструктура'!ONT50</f>
        <v>0</v>
      </c>
      <c r="ONU53" s="158">
        <f>'[1]Общая инфраструктура'!ONU50</f>
        <v>0</v>
      </c>
      <c r="ONV53" s="158">
        <f>'[1]Общая инфраструктура'!ONV50</f>
        <v>0</v>
      </c>
      <c r="ONW53" s="158">
        <f>'[1]Общая инфраструктура'!ONW50</f>
        <v>0</v>
      </c>
      <c r="ONX53" s="158">
        <f>'[1]Общая инфраструктура'!ONX50</f>
        <v>0</v>
      </c>
      <c r="ONY53" s="158">
        <f>'[1]Общая инфраструктура'!ONY50</f>
        <v>0</v>
      </c>
      <c r="ONZ53" s="158">
        <f>'[1]Общая инфраструктура'!ONZ50</f>
        <v>0</v>
      </c>
      <c r="OOA53" s="158">
        <f>'[1]Общая инфраструктура'!OOA50</f>
        <v>0</v>
      </c>
      <c r="OOB53" s="158">
        <f>'[1]Общая инфраструктура'!OOB50</f>
        <v>0</v>
      </c>
      <c r="OOC53" s="158">
        <f>'[1]Общая инфраструктура'!OOC50</f>
        <v>0</v>
      </c>
      <c r="OOD53" s="158">
        <f>'[1]Общая инфраструктура'!OOD50</f>
        <v>0</v>
      </c>
      <c r="OOE53" s="158">
        <f>'[1]Общая инфраструктура'!OOE50</f>
        <v>0</v>
      </c>
      <c r="OOF53" s="158">
        <f>'[1]Общая инфраструктура'!OOF50</f>
        <v>0</v>
      </c>
      <c r="OOG53" s="158">
        <f>'[1]Общая инфраструктура'!OOG50</f>
        <v>0</v>
      </c>
      <c r="OOH53" s="158">
        <f>'[1]Общая инфраструктура'!OOH50</f>
        <v>0</v>
      </c>
      <c r="OOI53" s="158">
        <f>'[1]Общая инфраструктура'!OOI50</f>
        <v>0</v>
      </c>
      <c r="OOJ53" s="158">
        <f>'[1]Общая инфраструктура'!OOJ50</f>
        <v>0</v>
      </c>
      <c r="OOK53" s="158">
        <f>'[1]Общая инфраструктура'!OOK50</f>
        <v>0</v>
      </c>
      <c r="OOL53" s="158">
        <f>'[1]Общая инфраструктура'!OOL50</f>
        <v>0</v>
      </c>
      <c r="OOM53" s="158">
        <f>'[1]Общая инфраструктура'!OOM50</f>
        <v>0</v>
      </c>
      <c r="OON53" s="158">
        <f>'[1]Общая инфраструктура'!OON50</f>
        <v>0</v>
      </c>
      <c r="OOO53" s="158">
        <f>'[1]Общая инфраструктура'!OOO50</f>
        <v>0</v>
      </c>
      <c r="OOP53" s="158">
        <f>'[1]Общая инфраструктура'!OOP50</f>
        <v>0</v>
      </c>
      <c r="OOQ53" s="158">
        <f>'[1]Общая инфраструктура'!OOQ50</f>
        <v>0</v>
      </c>
      <c r="OOR53" s="158">
        <f>'[1]Общая инфраструктура'!OOR50</f>
        <v>0</v>
      </c>
      <c r="OOS53" s="158">
        <f>'[1]Общая инфраструктура'!OOS50</f>
        <v>0</v>
      </c>
      <c r="OOT53" s="158">
        <f>'[1]Общая инфраструктура'!OOT50</f>
        <v>0</v>
      </c>
      <c r="OOU53" s="158">
        <f>'[1]Общая инфраструктура'!OOU50</f>
        <v>0</v>
      </c>
      <c r="OOV53" s="158">
        <f>'[1]Общая инфраструктура'!OOV50</f>
        <v>0</v>
      </c>
      <c r="OOW53" s="158">
        <f>'[1]Общая инфраструктура'!OOW50</f>
        <v>0</v>
      </c>
      <c r="OOX53" s="158">
        <f>'[1]Общая инфраструктура'!OOX50</f>
        <v>0</v>
      </c>
      <c r="OOY53" s="158">
        <f>'[1]Общая инфраструктура'!OOY50</f>
        <v>0</v>
      </c>
      <c r="OOZ53" s="158">
        <f>'[1]Общая инфраструктура'!OOZ50</f>
        <v>0</v>
      </c>
      <c r="OPA53" s="158">
        <f>'[1]Общая инфраструктура'!OPA50</f>
        <v>0</v>
      </c>
      <c r="OPB53" s="158">
        <f>'[1]Общая инфраструктура'!OPB50</f>
        <v>0</v>
      </c>
      <c r="OPC53" s="158">
        <f>'[1]Общая инфраструктура'!OPC50</f>
        <v>0</v>
      </c>
      <c r="OPD53" s="158">
        <f>'[1]Общая инфраструктура'!OPD50</f>
        <v>0</v>
      </c>
      <c r="OPE53" s="158">
        <f>'[1]Общая инфраструктура'!OPE50</f>
        <v>0</v>
      </c>
      <c r="OPF53" s="158">
        <f>'[1]Общая инфраструктура'!OPF50</f>
        <v>0</v>
      </c>
      <c r="OPG53" s="158">
        <f>'[1]Общая инфраструктура'!OPG50</f>
        <v>0</v>
      </c>
      <c r="OPH53" s="158">
        <f>'[1]Общая инфраструктура'!OPH50</f>
        <v>0</v>
      </c>
      <c r="OPI53" s="158">
        <f>'[1]Общая инфраструктура'!OPI50</f>
        <v>0</v>
      </c>
      <c r="OPJ53" s="158">
        <f>'[1]Общая инфраструктура'!OPJ50</f>
        <v>0</v>
      </c>
      <c r="OPK53" s="158">
        <f>'[1]Общая инфраструктура'!OPK50</f>
        <v>0</v>
      </c>
      <c r="OPL53" s="158">
        <f>'[1]Общая инфраструктура'!OPL50</f>
        <v>0</v>
      </c>
      <c r="OPM53" s="158">
        <f>'[1]Общая инфраструктура'!OPM50</f>
        <v>0</v>
      </c>
      <c r="OPN53" s="158">
        <f>'[1]Общая инфраструктура'!OPN50</f>
        <v>0</v>
      </c>
      <c r="OPO53" s="158">
        <f>'[1]Общая инфраструктура'!OPO50</f>
        <v>0</v>
      </c>
      <c r="OPP53" s="158">
        <f>'[1]Общая инфраструктура'!OPP50</f>
        <v>0</v>
      </c>
      <c r="OPQ53" s="158">
        <f>'[1]Общая инфраструктура'!OPQ50</f>
        <v>0</v>
      </c>
      <c r="OPR53" s="158">
        <f>'[1]Общая инфраструктура'!OPR50</f>
        <v>0</v>
      </c>
      <c r="OPS53" s="158">
        <f>'[1]Общая инфраструктура'!OPS50</f>
        <v>0</v>
      </c>
      <c r="OPT53" s="158">
        <f>'[1]Общая инфраструктура'!OPT50</f>
        <v>0</v>
      </c>
      <c r="OPU53" s="158">
        <f>'[1]Общая инфраструктура'!OPU50</f>
        <v>0</v>
      </c>
      <c r="OPV53" s="158">
        <f>'[1]Общая инфраструктура'!OPV50</f>
        <v>0</v>
      </c>
      <c r="OPW53" s="158">
        <f>'[1]Общая инфраструктура'!OPW50</f>
        <v>0</v>
      </c>
      <c r="OPX53" s="158">
        <f>'[1]Общая инфраструктура'!OPX50</f>
        <v>0</v>
      </c>
      <c r="OPY53" s="158">
        <f>'[1]Общая инфраструктура'!OPY50</f>
        <v>0</v>
      </c>
      <c r="OPZ53" s="158">
        <f>'[1]Общая инфраструктура'!OPZ50</f>
        <v>0</v>
      </c>
      <c r="OQA53" s="158">
        <f>'[1]Общая инфраструктура'!OQA50</f>
        <v>0</v>
      </c>
      <c r="OQB53" s="158">
        <f>'[1]Общая инфраструктура'!OQB50</f>
        <v>0</v>
      </c>
      <c r="OQC53" s="158">
        <f>'[1]Общая инфраструктура'!OQC50</f>
        <v>0</v>
      </c>
      <c r="OQD53" s="158">
        <f>'[1]Общая инфраструктура'!OQD50</f>
        <v>0</v>
      </c>
      <c r="OQE53" s="158">
        <f>'[1]Общая инфраструктура'!OQE50</f>
        <v>0</v>
      </c>
      <c r="OQF53" s="158">
        <f>'[1]Общая инфраструктура'!OQF50</f>
        <v>0</v>
      </c>
      <c r="OQG53" s="158">
        <f>'[1]Общая инфраструктура'!OQG50</f>
        <v>0</v>
      </c>
      <c r="OQH53" s="158">
        <f>'[1]Общая инфраструктура'!OQH50</f>
        <v>0</v>
      </c>
      <c r="OQI53" s="158">
        <f>'[1]Общая инфраструктура'!OQI50</f>
        <v>0</v>
      </c>
      <c r="OQJ53" s="158">
        <f>'[1]Общая инфраструктура'!OQJ50</f>
        <v>0</v>
      </c>
      <c r="OQK53" s="158">
        <f>'[1]Общая инфраструктура'!OQK50</f>
        <v>0</v>
      </c>
      <c r="OQL53" s="158">
        <f>'[1]Общая инфраструктура'!OQL50</f>
        <v>0</v>
      </c>
      <c r="OQM53" s="158">
        <f>'[1]Общая инфраструктура'!OQM50</f>
        <v>0</v>
      </c>
      <c r="OQN53" s="158">
        <f>'[1]Общая инфраструктура'!OQN50</f>
        <v>0</v>
      </c>
      <c r="OQO53" s="158">
        <f>'[1]Общая инфраструктура'!OQO50</f>
        <v>0</v>
      </c>
      <c r="OQP53" s="158">
        <f>'[1]Общая инфраструктура'!OQP50</f>
        <v>0</v>
      </c>
      <c r="OQQ53" s="158">
        <f>'[1]Общая инфраструктура'!OQQ50</f>
        <v>0</v>
      </c>
      <c r="OQR53" s="158">
        <f>'[1]Общая инфраструктура'!OQR50</f>
        <v>0</v>
      </c>
      <c r="OQS53" s="158">
        <f>'[1]Общая инфраструктура'!OQS50</f>
        <v>0</v>
      </c>
      <c r="OQT53" s="158">
        <f>'[1]Общая инфраструктура'!OQT50</f>
        <v>0</v>
      </c>
      <c r="OQU53" s="158">
        <f>'[1]Общая инфраструктура'!OQU50</f>
        <v>0</v>
      </c>
      <c r="OQV53" s="158">
        <f>'[1]Общая инфраструктура'!OQV50</f>
        <v>0</v>
      </c>
      <c r="OQW53" s="158">
        <f>'[1]Общая инфраструктура'!OQW50</f>
        <v>0</v>
      </c>
      <c r="OQX53" s="158">
        <f>'[1]Общая инфраструктура'!OQX50</f>
        <v>0</v>
      </c>
      <c r="OQY53" s="158">
        <f>'[1]Общая инфраструктура'!OQY50</f>
        <v>0</v>
      </c>
      <c r="OQZ53" s="158">
        <f>'[1]Общая инфраструктура'!OQZ50</f>
        <v>0</v>
      </c>
      <c r="ORA53" s="158">
        <f>'[1]Общая инфраструктура'!ORA50</f>
        <v>0</v>
      </c>
      <c r="ORB53" s="158">
        <f>'[1]Общая инфраструктура'!ORB50</f>
        <v>0</v>
      </c>
      <c r="ORC53" s="158">
        <f>'[1]Общая инфраструктура'!ORC50</f>
        <v>0</v>
      </c>
      <c r="ORD53" s="158">
        <f>'[1]Общая инфраструктура'!ORD50</f>
        <v>0</v>
      </c>
      <c r="ORE53" s="158">
        <f>'[1]Общая инфраструктура'!ORE50</f>
        <v>0</v>
      </c>
      <c r="ORF53" s="158">
        <f>'[1]Общая инфраструктура'!ORF50</f>
        <v>0</v>
      </c>
      <c r="ORG53" s="158">
        <f>'[1]Общая инфраструктура'!ORG50</f>
        <v>0</v>
      </c>
      <c r="ORH53" s="158">
        <f>'[1]Общая инфраструктура'!ORH50</f>
        <v>0</v>
      </c>
      <c r="ORI53" s="158">
        <f>'[1]Общая инфраструктура'!ORI50</f>
        <v>0</v>
      </c>
      <c r="ORJ53" s="158">
        <f>'[1]Общая инфраструктура'!ORJ50</f>
        <v>0</v>
      </c>
      <c r="ORK53" s="158">
        <f>'[1]Общая инфраструктура'!ORK50</f>
        <v>0</v>
      </c>
      <c r="ORL53" s="158">
        <f>'[1]Общая инфраструктура'!ORL50</f>
        <v>0</v>
      </c>
      <c r="ORM53" s="158">
        <f>'[1]Общая инфраструктура'!ORM50</f>
        <v>0</v>
      </c>
      <c r="ORN53" s="158">
        <f>'[1]Общая инфраструктура'!ORN50</f>
        <v>0</v>
      </c>
      <c r="ORO53" s="158">
        <f>'[1]Общая инфраструктура'!ORO50</f>
        <v>0</v>
      </c>
      <c r="ORP53" s="158">
        <f>'[1]Общая инфраструктура'!ORP50</f>
        <v>0</v>
      </c>
      <c r="ORQ53" s="158">
        <f>'[1]Общая инфраструктура'!ORQ50</f>
        <v>0</v>
      </c>
      <c r="ORR53" s="158">
        <f>'[1]Общая инфраструктура'!ORR50</f>
        <v>0</v>
      </c>
      <c r="ORS53" s="158">
        <f>'[1]Общая инфраструктура'!ORS50</f>
        <v>0</v>
      </c>
      <c r="ORT53" s="158">
        <f>'[1]Общая инфраструктура'!ORT50</f>
        <v>0</v>
      </c>
      <c r="ORU53" s="158">
        <f>'[1]Общая инфраструктура'!ORU50</f>
        <v>0</v>
      </c>
      <c r="ORV53" s="158">
        <f>'[1]Общая инфраструктура'!ORV50</f>
        <v>0</v>
      </c>
      <c r="ORW53" s="158">
        <f>'[1]Общая инфраструктура'!ORW50</f>
        <v>0</v>
      </c>
      <c r="ORX53" s="158">
        <f>'[1]Общая инфраструктура'!ORX50</f>
        <v>0</v>
      </c>
      <c r="ORY53" s="158">
        <f>'[1]Общая инфраструктура'!ORY50</f>
        <v>0</v>
      </c>
      <c r="ORZ53" s="158">
        <f>'[1]Общая инфраструктура'!ORZ50</f>
        <v>0</v>
      </c>
      <c r="OSA53" s="158">
        <f>'[1]Общая инфраструктура'!OSA50</f>
        <v>0</v>
      </c>
      <c r="OSB53" s="158">
        <f>'[1]Общая инфраструктура'!OSB50</f>
        <v>0</v>
      </c>
      <c r="OSC53" s="158">
        <f>'[1]Общая инфраструктура'!OSC50</f>
        <v>0</v>
      </c>
      <c r="OSD53" s="158">
        <f>'[1]Общая инфраструктура'!OSD50</f>
        <v>0</v>
      </c>
      <c r="OSE53" s="158">
        <f>'[1]Общая инфраструктура'!OSE50</f>
        <v>0</v>
      </c>
      <c r="OSF53" s="158">
        <f>'[1]Общая инфраструктура'!OSF50</f>
        <v>0</v>
      </c>
      <c r="OSG53" s="158">
        <f>'[1]Общая инфраструктура'!OSG50</f>
        <v>0</v>
      </c>
      <c r="OSH53" s="158">
        <f>'[1]Общая инфраструктура'!OSH50</f>
        <v>0</v>
      </c>
      <c r="OSI53" s="158">
        <f>'[1]Общая инфраструктура'!OSI50</f>
        <v>0</v>
      </c>
      <c r="OSJ53" s="158">
        <f>'[1]Общая инфраструктура'!OSJ50</f>
        <v>0</v>
      </c>
      <c r="OSK53" s="158">
        <f>'[1]Общая инфраструктура'!OSK50</f>
        <v>0</v>
      </c>
      <c r="OSL53" s="158">
        <f>'[1]Общая инфраструктура'!OSL50</f>
        <v>0</v>
      </c>
      <c r="OSM53" s="158">
        <f>'[1]Общая инфраструктура'!OSM50</f>
        <v>0</v>
      </c>
      <c r="OSN53" s="158">
        <f>'[1]Общая инфраструктура'!OSN50</f>
        <v>0</v>
      </c>
      <c r="OSO53" s="158">
        <f>'[1]Общая инфраструктура'!OSO50</f>
        <v>0</v>
      </c>
      <c r="OSP53" s="158">
        <f>'[1]Общая инфраструктура'!OSP50</f>
        <v>0</v>
      </c>
      <c r="OSQ53" s="158">
        <f>'[1]Общая инфраструктура'!OSQ50</f>
        <v>0</v>
      </c>
      <c r="OSR53" s="158">
        <f>'[1]Общая инфраструктура'!OSR50</f>
        <v>0</v>
      </c>
      <c r="OSS53" s="158">
        <f>'[1]Общая инфраструктура'!OSS50</f>
        <v>0</v>
      </c>
      <c r="OST53" s="158">
        <f>'[1]Общая инфраструктура'!OST50</f>
        <v>0</v>
      </c>
      <c r="OSU53" s="158">
        <f>'[1]Общая инфраструктура'!OSU50</f>
        <v>0</v>
      </c>
      <c r="OSV53" s="158">
        <f>'[1]Общая инфраструктура'!OSV50</f>
        <v>0</v>
      </c>
      <c r="OSW53" s="158">
        <f>'[1]Общая инфраструктура'!OSW50</f>
        <v>0</v>
      </c>
      <c r="OSX53" s="158">
        <f>'[1]Общая инфраструктура'!OSX50</f>
        <v>0</v>
      </c>
      <c r="OSY53" s="158">
        <f>'[1]Общая инфраструктура'!OSY50</f>
        <v>0</v>
      </c>
      <c r="OSZ53" s="158">
        <f>'[1]Общая инфраструктура'!OSZ50</f>
        <v>0</v>
      </c>
      <c r="OTA53" s="158">
        <f>'[1]Общая инфраструктура'!OTA50</f>
        <v>0</v>
      </c>
      <c r="OTB53" s="158">
        <f>'[1]Общая инфраструктура'!OTB50</f>
        <v>0</v>
      </c>
      <c r="OTC53" s="158">
        <f>'[1]Общая инфраструктура'!OTC50</f>
        <v>0</v>
      </c>
      <c r="OTD53" s="158">
        <f>'[1]Общая инфраструктура'!OTD50</f>
        <v>0</v>
      </c>
      <c r="OTE53" s="158">
        <f>'[1]Общая инфраструктура'!OTE50</f>
        <v>0</v>
      </c>
      <c r="OTF53" s="158">
        <f>'[1]Общая инфраструктура'!OTF50</f>
        <v>0</v>
      </c>
      <c r="OTG53" s="158">
        <f>'[1]Общая инфраструктура'!OTG50</f>
        <v>0</v>
      </c>
      <c r="OTH53" s="158">
        <f>'[1]Общая инфраструктура'!OTH50</f>
        <v>0</v>
      </c>
      <c r="OTI53" s="158">
        <f>'[1]Общая инфраструктура'!OTI50</f>
        <v>0</v>
      </c>
      <c r="OTJ53" s="158">
        <f>'[1]Общая инфраструктура'!OTJ50</f>
        <v>0</v>
      </c>
      <c r="OTK53" s="158">
        <f>'[1]Общая инфраструктура'!OTK50</f>
        <v>0</v>
      </c>
      <c r="OTL53" s="158">
        <f>'[1]Общая инфраструктура'!OTL50</f>
        <v>0</v>
      </c>
      <c r="OTM53" s="158">
        <f>'[1]Общая инфраструктура'!OTM50</f>
        <v>0</v>
      </c>
      <c r="OTN53" s="158">
        <f>'[1]Общая инфраструктура'!OTN50</f>
        <v>0</v>
      </c>
      <c r="OTO53" s="158">
        <f>'[1]Общая инфраструктура'!OTO50</f>
        <v>0</v>
      </c>
      <c r="OTP53" s="158">
        <f>'[1]Общая инфраструктура'!OTP50</f>
        <v>0</v>
      </c>
      <c r="OTQ53" s="158">
        <f>'[1]Общая инфраструктура'!OTQ50</f>
        <v>0</v>
      </c>
      <c r="OTR53" s="158">
        <f>'[1]Общая инфраструктура'!OTR50</f>
        <v>0</v>
      </c>
      <c r="OTS53" s="158">
        <f>'[1]Общая инфраструктура'!OTS50</f>
        <v>0</v>
      </c>
      <c r="OTT53" s="158">
        <f>'[1]Общая инфраструктура'!OTT50</f>
        <v>0</v>
      </c>
      <c r="OTU53" s="158">
        <f>'[1]Общая инфраструктура'!OTU50</f>
        <v>0</v>
      </c>
      <c r="OTV53" s="158">
        <f>'[1]Общая инфраструктура'!OTV50</f>
        <v>0</v>
      </c>
      <c r="OTW53" s="158">
        <f>'[1]Общая инфраструктура'!OTW50</f>
        <v>0</v>
      </c>
      <c r="OTX53" s="158">
        <f>'[1]Общая инфраструктура'!OTX50</f>
        <v>0</v>
      </c>
      <c r="OTY53" s="158">
        <f>'[1]Общая инфраструктура'!OTY50</f>
        <v>0</v>
      </c>
      <c r="OTZ53" s="158">
        <f>'[1]Общая инфраструктура'!OTZ50</f>
        <v>0</v>
      </c>
      <c r="OUA53" s="158">
        <f>'[1]Общая инфраструктура'!OUA50</f>
        <v>0</v>
      </c>
      <c r="OUB53" s="158">
        <f>'[1]Общая инфраструктура'!OUB50</f>
        <v>0</v>
      </c>
      <c r="OUC53" s="158">
        <f>'[1]Общая инфраструктура'!OUC50</f>
        <v>0</v>
      </c>
      <c r="OUD53" s="158">
        <f>'[1]Общая инфраструктура'!OUD50</f>
        <v>0</v>
      </c>
      <c r="OUE53" s="158">
        <f>'[1]Общая инфраструктура'!OUE50</f>
        <v>0</v>
      </c>
      <c r="OUF53" s="158">
        <f>'[1]Общая инфраструктура'!OUF50</f>
        <v>0</v>
      </c>
      <c r="OUG53" s="158">
        <f>'[1]Общая инфраструктура'!OUG50</f>
        <v>0</v>
      </c>
      <c r="OUH53" s="158">
        <f>'[1]Общая инфраструктура'!OUH50</f>
        <v>0</v>
      </c>
      <c r="OUI53" s="158">
        <f>'[1]Общая инфраструктура'!OUI50</f>
        <v>0</v>
      </c>
      <c r="OUJ53" s="158">
        <f>'[1]Общая инфраструктура'!OUJ50</f>
        <v>0</v>
      </c>
      <c r="OUK53" s="158">
        <f>'[1]Общая инфраструктура'!OUK50</f>
        <v>0</v>
      </c>
      <c r="OUL53" s="158">
        <f>'[1]Общая инфраструктура'!OUL50</f>
        <v>0</v>
      </c>
      <c r="OUM53" s="158">
        <f>'[1]Общая инфраструктура'!OUM50</f>
        <v>0</v>
      </c>
      <c r="OUN53" s="158">
        <f>'[1]Общая инфраструктура'!OUN50</f>
        <v>0</v>
      </c>
      <c r="OUO53" s="158">
        <f>'[1]Общая инфраструктура'!OUO50</f>
        <v>0</v>
      </c>
      <c r="OUP53" s="158">
        <f>'[1]Общая инфраструктура'!OUP50</f>
        <v>0</v>
      </c>
      <c r="OUQ53" s="158">
        <f>'[1]Общая инфраструктура'!OUQ50</f>
        <v>0</v>
      </c>
      <c r="OUR53" s="158">
        <f>'[1]Общая инфраструктура'!OUR50</f>
        <v>0</v>
      </c>
      <c r="OUS53" s="158">
        <f>'[1]Общая инфраструктура'!OUS50</f>
        <v>0</v>
      </c>
      <c r="OUT53" s="158">
        <f>'[1]Общая инфраструктура'!OUT50</f>
        <v>0</v>
      </c>
      <c r="OUU53" s="158">
        <f>'[1]Общая инфраструктура'!OUU50</f>
        <v>0</v>
      </c>
      <c r="OUV53" s="158">
        <f>'[1]Общая инфраструктура'!OUV50</f>
        <v>0</v>
      </c>
      <c r="OUW53" s="158">
        <f>'[1]Общая инфраструктура'!OUW50</f>
        <v>0</v>
      </c>
      <c r="OUX53" s="158">
        <f>'[1]Общая инфраструктура'!OUX50</f>
        <v>0</v>
      </c>
      <c r="OUY53" s="158">
        <f>'[1]Общая инфраструктура'!OUY50</f>
        <v>0</v>
      </c>
      <c r="OUZ53" s="158">
        <f>'[1]Общая инфраструктура'!OUZ50</f>
        <v>0</v>
      </c>
      <c r="OVA53" s="158">
        <f>'[1]Общая инфраструктура'!OVA50</f>
        <v>0</v>
      </c>
      <c r="OVB53" s="158">
        <f>'[1]Общая инфраструктура'!OVB50</f>
        <v>0</v>
      </c>
      <c r="OVC53" s="158">
        <f>'[1]Общая инфраструктура'!OVC50</f>
        <v>0</v>
      </c>
      <c r="OVD53" s="158">
        <f>'[1]Общая инфраструктура'!OVD50</f>
        <v>0</v>
      </c>
      <c r="OVE53" s="158">
        <f>'[1]Общая инфраструктура'!OVE50</f>
        <v>0</v>
      </c>
      <c r="OVF53" s="158">
        <f>'[1]Общая инфраструктура'!OVF50</f>
        <v>0</v>
      </c>
      <c r="OVG53" s="158">
        <f>'[1]Общая инфраструктура'!OVG50</f>
        <v>0</v>
      </c>
      <c r="OVH53" s="158">
        <f>'[1]Общая инфраструктура'!OVH50</f>
        <v>0</v>
      </c>
      <c r="OVI53" s="158">
        <f>'[1]Общая инфраструктура'!OVI50</f>
        <v>0</v>
      </c>
      <c r="OVJ53" s="158">
        <f>'[1]Общая инфраструктура'!OVJ50</f>
        <v>0</v>
      </c>
      <c r="OVK53" s="158">
        <f>'[1]Общая инфраструктура'!OVK50</f>
        <v>0</v>
      </c>
      <c r="OVL53" s="158">
        <f>'[1]Общая инфраструктура'!OVL50</f>
        <v>0</v>
      </c>
      <c r="OVM53" s="158">
        <f>'[1]Общая инфраструктура'!OVM50</f>
        <v>0</v>
      </c>
      <c r="OVN53" s="158">
        <f>'[1]Общая инфраструктура'!OVN50</f>
        <v>0</v>
      </c>
      <c r="OVO53" s="158">
        <f>'[1]Общая инфраструктура'!OVO50</f>
        <v>0</v>
      </c>
      <c r="OVP53" s="158">
        <f>'[1]Общая инфраструктура'!OVP50</f>
        <v>0</v>
      </c>
      <c r="OVQ53" s="158">
        <f>'[1]Общая инфраструктура'!OVQ50</f>
        <v>0</v>
      </c>
      <c r="OVR53" s="158">
        <f>'[1]Общая инфраструктура'!OVR50</f>
        <v>0</v>
      </c>
      <c r="OVS53" s="158">
        <f>'[1]Общая инфраструктура'!OVS50</f>
        <v>0</v>
      </c>
      <c r="OVT53" s="158">
        <f>'[1]Общая инфраструктура'!OVT50</f>
        <v>0</v>
      </c>
      <c r="OVU53" s="158">
        <f>'[1]Общая инфраструктура'!OVU50</f>
        <v>0</v>
      </c>
      <c r="OVV53" s="158">
        <f>'[1]Общая инфраструктура'!OVV50</f>
        <v>0</v>
      </c>
      <c r="OVW53" s="158">
        <f>'[1]Общая инфраструктура'!OVW50</f>
        <v>0</v>
      </c>
      <c r="OVX53" s="158">
        <f>'[1]Общая инфраструктура'!OVX50</f>
        <v>0</v>
      </c>
      <c r="OVY53" s="158">
        <f>'[1]Общая инфраструктура'!OVY50</f>
        <v>0</v>
      </c>
      <c r="OVZ53" s="158">
        <f>'[1]Общая инфраструктура'!OVZ50</f>
        <v>0</v>
      </c>
      <c r="OWA53" s="158">
        <f>'[1]Общая инфраструктура'!OWA50</f>
        <v>0</v>
      </c>
      <c r="OWB53" s="158">
        <f>'[1]Общая инфраструктура'!OWB50</f>
        <v>0</v>
      </c>
      <c r="OWC53" s="158">
        <f>'[1]Общая инфраструктура'!OWC50</f>
        <v>0</v>
      </c>
      <c r="OWD53" s="158">
        <f>'[1]Общая инфраструктура'!OWD50</f>
        <v>0</v>
      </c>
      <c r="OWE53" s="158">
        <f>'[1]Общая инфраструктура'!OWE50</f>
        <v>0</v>
      </c>
      <c r="OWF53" s="158">
        <f>'[1]Общая инфраструктура'!OWF50</f>
        <v>0</v>
      </c>
      <c r="OWG53" s="158">
        <f>'[1]Общая инфраструктура'!OWG50</f>
        <v>0</v>
      </c>
      <c r="OWH53" s="158">
        <f>'[1]Общая инфраструктура'!OWH50</f>
        <v>0</v>
      </c>
      <c r="OWI53" s="158">
        <f>'[1]Общая инфраструктура'!OWI50</f>
        <v>0</v>
      </c>
      <c r="OWJ53" s="158">
        <f>'[1]Общая инфраструктура'!OWJ50</f>
        <v>0</v>
      </c>
      <c r="OWK53" s="158">
        <f>'[1]Общая инфраструктура'!OWK50</f>
        <v>0</v>
      </c>
      <c r="OWL53" s="158">
        <f>'[1]Общая инфраструктура'!OWL50</f>
        <v>0</v>
      </c>
      <c r="OWM53" s="158">
        <f>'[1]Общая инфраструктура'!OWM50</f>
        <v>0</v>
      </c>
      <c r="OWN53" s="158">
        <f>'[1]Общая инфраструктура'!OWN50</f>
        <v>0</v>
      </c>
      <c r="OWO53" s="158">
        <f>'[1]Общая инфраструктура'!OWO50</f>
        <v>0</v>
      </c>
      <c r="OWP53" s="158">
        <f>'[1]Общая инфраструктура'!OWP50</f>
        <v>0</v>
      </c>
      <c r="OWQ53" s="158">
        <f>'[1]Общая инфраструктура'!OWQ50</f>
        <v>0</v>
      </c>
      <c r="OWR53" s="158">
        <f>'[1]Общая инфраструктура'!OWR50</f>
        <v>0</v>
      </c>
      <c r="OWS53" s="158">
        <f>'[1]Общая инфраструктура'!OWS50</f>
        <v>0</v>
      </c>
      <c r="OWT53" s="158">
        <f>'[1]Общая инфраструктура'!OWT50</f>
        <v>0</v>
      </c>
      <c r="OWU53" s="158">
        <f>'[1]Общая инфраструктура'!OWU50</f>
        <v>0</v>
      </c>
      <c r="OWV53" s="158">
        <f>'[1]Общая инфраструктура'!OWV50</f>
        <v>0</v>
      </c>
      <c r="OWW53" s="158">
        <f>'[1]Общая инфраструктура'!OWW50</f>
        <v>0</v>
      </c>
      <c r="OWX53" s="158">
        <f>'[1]Общая инфраструктура'!OWX50</f>
        <v>0</v>
      </c>
      <c r="OWY53" s="158">
        <f>'[1]Общая инфраструктура'!OWY50</f>
        <v>0</v>
      </c>
      <c r="OWZ53" s="158">
        <f>'[1]Общая инфраструктура'!OWZ50</f>
        <v>0</v>
      </c>
      <c r="OXA53" s="158">
        <f>'[1]Общая инфраструктура'!OXA50</f>
        <v>0</v>
      </c>
      <c r="OXB53" s="158">
        <f>'[1]Общая инфраструктура'!OXB50</f>
        <v>0</v>
      </c>
      <c r="OXC53" s="158">
        <f>'[1]Общая инфраструктура'!OXC50</f>
        <v>0</v>
      </c>
      <c r="OXD53" s="158">
        <f>'[1]Общая инфраструктура'!OXD50</f>
        <v>0</v>
      </c>
      <c r="OXE53" s="158">
        <f>'[1]Общая инфраструктура'!OXE50</f>
        <v>0</v>
      </c>
      <c r="OXF53" s="158">
        <f>'[1]Общая инфраструктура'!OXF50</f>
        <v>0</v>
      </c>
      <c r="OXG53" s="158">
        <f>'[1]Общая инфраструктура'!OXG50</f>
        <v>0</v>
      </c>
      <c r="OXH53" s="158">
        <f>'[1]Общая инфраструктура'!OXH50</f>
        <v>0</v>
      </c>
      <c r="OXI53" s="158">
        <f>'[1]Общая инфраструктура'!OXI50</f>
        <v>0</v>
      </c>
      <c r="OXJ53" s="158">
        <f>'[1]Общая инфраструктура'!OXJ50</f>
        <v>0</v>
      </c>
      <c r="OXK53" s="158">
        <f>'[1]Общая инфраструктура'!OXK50</f>
        <v>0</v>
      </c>
      <c r="OXL53" s="158">
        <f>'[1]Общая инфраструктура'!OXL50</f>
        <v>0</v>
      </c>
      <c r="OXM53" s="158">
        <f>'[1]Общая инфраструктура'!OXM50</f>
        <v>0</v>
      </c>
      <c r="OXN53" s="158">
        <f>'[1]Общая инфраструктура'!OXN50</f>
        <v>0</v>
      </c>
      <c r="OXO53" s="158">
        <f>'[1]Общая инфраструктура'!OXO50</f>
        <v>0</v>
      </c>
      <c r="OXP53" s="158">
        <f>'[1]Общая инфраструктура'!OXP50</f>
        <v>0</v>
      </c>
      <c r="OXQ53" s="158">
        <f>'[1]Общая инфраструктура'!OXQ50</f>
        <v>0</v>
      </c>
      <c r="OXR53" s="158">
        <f>'[1]Общая инфраструктура'!OXR50</f>
        <v>0</v>
      </c>
      <c r="OXS53" s="158">
        <f>'[1]Общая инфраструктура'!OXS50</f>
        <v>0</v>
      </c>
      <c r="OXT53" s="158">
        <f>'[1]Общая инфраструктура'!OXT50</f>
        <v>0</v>
      </c>
      <c r="OXU53" s="158">
        <f>'[1]Общая инфраструктура'!OXU50</f>
        <v>0</v>
      </c>
      <c r="OXV53" s="158">
        <f>'[1]Общая инфраструктура'!OXV50</f>
        <v>0</v>
      </c>
      <c r="OXW53" s="158">
        <f>'[1]Общая инфраструктура'!OXW50</f>
        <v>0</v>
      </c>
      <c r="OXX53" s="158">
        <f>'[1]Общая инфраструктура'!OXX50</f>
        <v>0</v>
      </c>
      <c r="OXY53" s="158">
        <f>'[1]Общая инфраструктура'!OXY50</f>
        <v>0</v>
      </c>
      <c r="OXZ53" s="158">
        <f>'[1]Общая инфраструктура'!OXZ50</f>
        <v>0</v>
      </c>
      <c r="OYA53" s="158">
        <f>'[1]Общая инфраструктура'!OYA50</f>
        <v>0</v>
      </c>
      <c r="OYB53" s="158">
        <f>'[1]Общая инфраструктура'!OYB50</f>
        <v>0</v>
      </c>
      <c r="OYC53" s="158">
        <f>'[1]Общая инфраструктура'!OYC50</f>
        <v>0</v>
      </c>
      <c r="OYD53" s="158">
        <f>'[1]Общая инфраструктура'!OYD50</f>
        <v>0</v>
      </c>
      <c r="OYE53" s="158">
        <f>'[1]Общая инфраструктура'!OYE50</f>
        <v>0</v>
      </c>
      <c r="OYF53" s="158">
        <f>'[1]Общая инфраструктура'!OYF50</f>
        <v>0</v>
      </c>
      <c r="OYG53" s="158">
        <f>'[1]Общая инфраструктура'!OYG50</f>
        <v>0</v>
      </c>
      <c r="OYH53" s="158">
        <f>'[1]Общая инфраструктура'!OYH50</f>
        <v>0</v>
      </c>
      <c r="OYI53" s="158">
        <f>'[1]Общая инфраструктура'!OYI50</f>
        <v>0</v>
      </c>
      <c r="OYJ53" s="158">
        <f>'[1]Общая инфраструктура'!OYJ50</f>
        <v>0</v>
      </c>
      <c r="OYK53" s="158">
        <f>'[1]Общая инфраструктура'!OYK50</f>
        <v>0</v>
      </c>
      <c r="OYL53" s="158">
        <f>'[1]Общая инфраструктура'!OYL50</f>
        <v>0</v>
      </c>
      <c r="OYM53" s="158">
        <f>'[1]Общая инфраструктура'!OYM50</f>
        <v>0</v>
      </c>
      <c r="OYN53" s="158">
        <f>'[1]Общая инфраструктура'!OYN50</f>
        <v>0</v>
      </c>
      <c r="OYO53" s="158">
        <f>'[1]Общая инфраструктура'!OYO50</f>
        <v>0</v>
      </c>
      <c r="OYP53" s="158">
        <f>'[1]Общая инфраструктура'!OYP50</f>
        <v>0</v>
      </c>
      <c r="OYQ53" s="158">
        <f>'[1]Общая инфраструктура'!OYQ50</f>
        <v>0</v>
      </c>
      <c r="OYR53" s="158">
        <f>'[1]Общая инфраструктура'!OYR50</f>
        <v>0</v>
      </c>
      <c r="OYS53" s="158">
        <f>'[1]Общая инфраструктура'!OYS50</f>
        <v>0</v>
      </c>
      <c r="OYT53" s="158">
        <f>'[1]Общая инфраструктура'!OYT50</f>
        <v>0</v>
      </c>
      <c r="OYU53" s="158">
        <f>'[1]Общая инфраструктура'!OYU50</f>
        <v>0</v>
      </c>
      <c r="OYV53" s="158">
        <f>'[1]Общая инфраструктура'!OYV50</f>
        <v>0</v>
      </c>
      <c r="OYW53" s="158">
        <f>'[1]Общая инфраструктура'!OYW50</f>
        <v>0</v>
      </c>
      <c r="OYX53" s="158">
        <f>'[1]Общая инфраструктура'!OYX50</f>
        <v>0</v>
      </c>
      <c r="OYY53" s="158">
        <f>'[1]Общая инфраструктура'!OYY50</f>
        <v>0</v>
      </c>
      <c r="OYZ53" s="158">
        <f>'[1]Общая инфраструктура'!OYZ50</f>
        <v>0</v>
      </c>
      <c r="OZA53" s="158">
        <f>'[1]Общая инфраструктура'!OZA50</f>
        <v>0</v>
      </c>
      <c r="OZB53" s="158">
        <f>'[1]Общая инфраструктура'!OZB50</f>
        <v>0</v>
      </c>
      <c r="OZC53" s="158">
        <f>'[1]Общая инфраструктура'!OZC50</f>
        <v>0</v>
      </c>
      <c r="OZD53" s="158">
        <f>'[1]Общая инфраструктура'!OZD50</f>
        <v>0</v>
      </c>
      <c r="OZE53" s="158">
        <f>'[1]Общая инфраструктура'!OZE50</f>
        <v>0</v>
      </c>
      <c r="OZF53" s="158">
        <f>'[1]Общая инфраструктура'!OZF50</f>
        <v>0</v>
      </c>
      <c r="OZG53" s="158">
        <f>'[1]Общая инфраструктура'!OZG50</f>
        <v>0</v>
      </c>
      <c r="OZH53" s="158">
        <f>'[1]Общая инфраструктура'!OZH50</f>
        <v>0</v>
      </c>
      <c r="OZI53" s="158">
        <f>'[1]Общая инфраструктура'!OZI50</f>
        <v>0</v>
      </c>
      <c r="OZJ53" s="158">
        <f>'[1]Общая инфраструктура'!OZJ50</f>
        <v>0</v>
      </c>
      <c r="OZK53" s="158">
        <f>'[1]Общая инфраструктура'!OZK50</f>
        <v>0</v>
      </c>
      <c r="OZL53" s="158">
        <f>'[1]Общая инфраструктура'!OZL50</f>
        <v>0</v>
      </c>
      <c r="OZM53" s="158">
        <f>'[1]Общая инфраструктура'!OZM50</f>
        <v>0</v>
      </c>
      <c r="OZN53" s="158">
        <f>'[1]Общая инфраструктура'!OZN50</f>
        <v>0</v>
      </c>
      <c r="OZO53" s="158">
        <f>'[1]Общая инфраструктура'!OZO50</f>
        <v>0</v>
      </c>
      <c r="OZP53" s="158">
        <f>'[1]Общая инфраструктура'!OZP50</f>
        <v>0</v>
      </c>
      <c r="OZQ53" s="158">
        <f>'[1]Общая инфраструктура'!OZQ50</f>
        <v>0</v>
      </c>
      <c r="OZR53" s="158">
        <f>'[1]Общая инфраструктура'!OZR50</f>
        <v>0</v>
      </c>
      <c r="OZS53" s="158">
        <f>'[1]Общая инфраструктура'!OZS50</f>
        <v>0</v>
      </c>
      <c r="OZT53" s="158">
        <f>'[1]Общая инфраструктура'!OZT50</f>
        <v>0</v>
      </c>
      <c r="OZU53" s="158">
        <f>'[1]Общая инфраструктура'!OZU50</f>
        <v>0</v>
      </c>
      <c r="OZV53" s="158">
        <f>'[1]Общая инфраструктура'!OZV50</f>
        <v>0</v>
      </c>
      <c r="OZW53" s="158">
        <f>'[1]Общая инфраструктура'!OZW50</f>
        <v>0</v>
      </c>
      <c r="OZX53" s="158">
        <f>'[1]Общая инфраструктура'!OZX50</f>
        <v>0</v>
      </c>
      <c r="OZY53" s="158">
        <f>'[1]Общая инфраструктура'!OZY50</f>
        <v>0</v>
      </c>
      <c r="OZZ53" s="158">
        <f>'[1]Общая инфраструктура'!OZZ50</f>
        <v>0</v>
      </c>
      <c r="PAA53" s="158">
        <f>'[1]Общая инфраструктура'!PAA50</f>
        <v>0</v>
      </c>
      <c r="PAB53" s="158">
        <f>'[1]Общая инфраструктура'!PAB50</f>
        <v>0</v>
      </c>
      <c r="PAC53" s="158">
        <f>'[1]Общая инфраструктура'!PAC50</f>
        <v>0</v>
      </c>
      <c r="PAD53" s="158">
        <f>'[1]Общая инфраструктура'!PAD50</f>
        <v>0</v>
      </c>
      <c r="PAE53" s="158">
        <f>'[1]Общая инфраструктура'!PAE50</f>
        <v>0</v>
      </c>
      <c r="PAF53" s="158">
        <f>'[1]Общая инфраструктура'!PAF50</f>
        <v>0</v>
      </c>
      <c r="PAG53" s="158">
        <f>'[1]Общая инфраструктура'!PAG50</f>
        <v>0</v>
      </c>
      <c r="PAH53" s="158">
        <f>'[1]Общая инфраструктура'!PAH50</f>
        <v>0</v>
      </c>
      <c r="PAI53" s="158">
        <f>'[1]Общая инфраструктура'!PAI50</f>
        <v>0</v>
      </c>
      <c r="PAJ53" s="158">
        <f>'[1]Общая инфраструктура'!PAJ50</f>
        <v>0</v>
      </c>
      <c r="PAK53" s="158">
        <f>'[1]Общая инфраструктура'!PAK50</f>
        <v>0</v>
      </c>
      <c r="PAL53" s="158">
        <f>'[1]Общая инфраструктура'!PAL50</f>
        <v>0</v>
      </c>
      <c r="PAM53" s="158">
        <f>'[1]Общая инфраструктура'!PAM50</f>
        <v>0</v>
      </c>
      <c r="PAN53" s="158">
        <f>'[1]Общая инфраструктура'!PAN50</f>
        <v>0</v>
      </c>
      <c r="PAO53" s="158">
        <f>'[1]Общая инфраструктура'!PAO50</f>
        <v>0</v>
      </c>
      <c r="PAP53" s="158">
        <f>'[1]Общая инфраструктура'!PAP50</f>
        <v>0</v>
      </c>
      <c r="PAQ53" s="158">
        <f>'[1]Общая инфраструктура'!PAQ50</f>
        <v>0</v>
      </c>
      <c r="PAR53" s="158">
        <f>'[1]Общая инфраструктура'!PAR50</f>
        <v>0</v>
      </c>
      <c r="PAS53" s="158">
        <f>'[1]Общая инфраструктура'!PAS50</f>
        <v>0</v>
      </c>
      <c r="PAT53" s="158">
        <f>'[1]Общая инфраструктура'!PAT50</f>
        <v>0</v>
      </c>
      <c r="PAU53" s="158">
        <f>'[1]Общая инфраструктура'!PAU50</f>
        <v>0</v>
      </c>
      <c r="PAV53" s="158">
        <f>'[1]Общая инфраструктура'!PAV50</f>
        <v>0</v>
      </c>
      <c r="PAW53" s="158">
        <f>'[1]Общая инфраструктура'!PAW50</f>
        <v>0</v>
      </c>
      <c r="PAX53" s="158">
        <f>'[1]Общая инфраструктура'!PAX50</f>
        <v>0</v>
      </c>
      <c r="PAY53" s="158">
        <f>'[1]Общая инфраструктура'!PAY50</f>
        <v>0</v>
      </c>
      <c r="PAZ53" s="158">
        <f>'[1]Общая инфраструктура'!PAZ50</f>
        <v>0</v>
      </c>
      <c r="PBA53" s="158">
        <f>'[1]Общая инфраструктура'!PBA50</f>
        <v>0</v>
      </c>
      <c r="PBB53" s="158">
        <f>'[1]Общая инфраструктура'!PBB50</f>
        <v>0</v>
      </c>
      <c r="PBC53" s="158">
        <f>'[1]Общая инфраструктура'!PBC50</f>
        <v>0</v>
      </c>
      <c r="PBD53" s="158">
        <f>'[1]Общая инфраструктура'!PBD50</f>
        <v>0</v>
      </c>
      <c r="PBE53" s="158">
        <f>'[1]Общая инфраструктура'!PBE50</f>
        <v>0</v>
      </c>
      <c r="PBF53" s="158">
        <f>'[1]Общая инфраструктура'!PBF50</f>
        <v>0</v>
      </c>
      <c r="PBG53" s="158">
        <f>'[1]Общая инфраструктура'!PBG50</f>
        <v>0</v>
      </c>
      <c r="PBH53" s="158">
        <f>'[1]Общая инфраструктура'!PBH50</f>
        <v>0</v>
      </c>
      <c r="PBI53" s="158">
        <f>'[1]Общая инфраструктура'!PBI50</f>
        <v>0</v>
      </c>
      <c r="PBJ53" s="158">
        <f>'[1]Общая инфраструктура'!PBJ50</f>
        <v>0</v>
      </c>
      <c r="PBK53" s="158">
        <f>'[1]Общая инфраструктура'!PBK50</f>
        <v>0</v>
      </c>
      <c r="PBL53" s="158">
        <f>'[1]Общая инфраструктура'!PBL50</f>
        <v>0</v>
      </c>
      <c r="PBM53" s="158">
        <f>'[1]Общая инфраструктура'!PBM50</f>
        <v>0</v>
      </c>
      <c r="PBN53" s="158">
        <f>'[1]Общая инфраструктура'!PBN50</f>
        <v>0</v>
      </c>
      <c r="PBO53" s="158">
        <f>'[1]Общая инфраструктура'!PBO50</f>
        <v>0</v>
      </c>
      <c r="PBP53" s="158">
        <f>'[1]Общая инфраструктура'!PBP50</f>
        <v>0</v>
      </c>
      <c r="PBQ53" s="158">
        <f>'[1]Общая инфраструктура'!PBQ50</f>
        <v>0</v>
      </c>
      <c r="PBR53" s="158">
        <f>'[1]Общая инфраструктура'!PBR50</f>
        <v>0</v>
      </c>
      <c r="PBS53" s="158">
        <f>'[1]Общая инфраструктура'!PBS50</f>
        <v>0</v>
      </c>
      <c r="PBT53" s="158">
        <f>'[1]Общая инфраструктура'!PBT50</f>
        <v>0</v>
      </c>
      <c r="PBU53" s="158">
        <f>'[1]Общая инфраструктура'!PBU50</f>
        <v>0</v>
      </c>
      <c r="PBV53" s="158">
        <f>'[1]Общая инфраструктура'!PBV50</f>
        <v>0</v>
      </c>
      <c r="PBW53" s="158">
        <f>'[1]Общая инфраструктура'!PBW50</f>
        <v>0</v>
      </c>
      <c r="PBX53" s="158">
        <f>'[1]Общая инфраструктура'!PBX50</f>
        <v>0</v>
      </c>
      <c r="PBY53" s="158">
        <f>'[1]Общая инфраструктура'!PBY50</f>
        <v>0</v>
      </c>
      <c r="PBZ53" s="158">
        <f>'[1]Общая инфраструктура'!PBZ50</f>
        <v>0</v>
      </c>
      <c r="PCA53" s="158">
        <f>'[1]Общая инфраструктура'!PCA50</f>
        <v>0</v>
      </c>
      <c r="PCB53" s="158">
        <f>'[1]Общая инфраструктура'!PCB50</f>
        <v>0</v>
      </c>
      <c r="PCC53" s="158">
        <f>'[1]Общая инфраструктура'!PCC50</f>
        <v>0</v>
      </c>
      <c r="PCD53" s="158">
        <f>'[1]Общая инфраструктура'!PCD50</f>
        <v>0</v>
      </c>
      <c r="PCE53" s="158">
        <f>'[1]Общая инфраструктура'!PCE50</f>
        <v>0</v>
      </c>
      <c r="PCF53" s="158">
        <f>'[1]Общая инфраструктура'!PCF50</f>
        <v>0</v>
      </c>
      <c r="PCG53" s="158">
        <f>'[1]Общая инфраструктура'!PCG50</f>
        <v>0</v>
      </c>
      <c r="PCH53" s="158">
        <f>'[1]Общая инфраструктура'!PCH50</f>
        <v>0</v>
      </c>
      <c r="PCI53" s="158">
        <f>'[1]Общая инфраструктура'!PCI50</f>
        <v>0</v>
      </c>
      <c r="PCJ53" s="158">
        <f>'[1]Общая инфраструктура'!PCJ50</f>
        <v>0</v>
      </c>
      <c r="PCK53" s="158">
        <f>'[1]Общая инфраструктура'!PCK50</f>
        <v>0</v>
      </c>
      <c r="PCL53" s="158">
        <f>'[1]Общая инфраструктура'!PCL50</f>
        <v>0</v>
      </c>
      <c r="PCM53" s="158">
        <f>'[1]Общая инфраструктура'!PCM50</f>
        <v>0</v>
      </c>
      <c r="PCN53" s="158">
        <f>'[1]Общая инфраструктура'!PCN50</f>
        <v>0</v>
      </c>
      <c r="PCO53" s="158">
        <f>'[1]Общая инфраструктура'!PCO50</f>
        <v>0</v>
      </c>
      <c r="PCP53" s="158">
        <f>'[1]Общая инфраструктура'!PCP50</f>
        <v>0</v>
      </c>
      <c r="PCQ53" s="158">
        <f>'[1]Общая инфраструктура'!PCQ50</f>
        <v>0</v>
      </c>
      <c r="PCR53" s="158">
        <f>'[1]Общая инфраструктура'!PCR50</f>
        <v>0</v>
      </c>
      <c r="PCS53" s="158">
        <f>'[1]Общая инфраструктура'!PCS50</f>
        <v>0</v>
      </c>
      <c r="PCT53" s="158">
        <f>'[1]Общая инфраструктура'!PCT50</f>
        <v>0</v>
      </c>
      <c r="PCU53" s="158">
        <f>'[1]Общая инфраструктура'!PCU50</f>
        <v>0</v>
      </c>
      <c r="PCV53" s="158">
        <f>'[1]Общая инфраструктура'!PCV50</f>
        <v>0</v>
      </c>
      <c r="PCW53" s="158">
        <f>'[1]Общая инфраструктура'!PCW50</f>
        <v>0</v>
      </c>
      <c r="PCX53" s="158">
        <f>'[1]Общая инфраструктура'!PCX50</f>
        <v>0</v>
      </c>
      <c r="PCY53" s="158">
        <f>'[1]Общая инфраструктура'!PCY50</f>
        <v>0</v>
      </c>
      <c r="PCZ53" s="158">
        <f>'[1]Общая инфраструктура'!PCZ50</f>
        <v>0</v>
      </c>
      <c r="PDA53" s="158">
        <f>'[1]Общая инфраструктура'!PDA50</f>
        <v>0</v>
      </c>
      <c r="PDB53" s="158">
        <f>'[1]Общая инфраструктура'!PDB50</f>
        <v>0</v>
      </c>
      <c r="PDC53" s="158">
        <f>'[1]Общая инфраструктура'!PDC50</f>
        <v>0</v>
      </c>
      <c r="PDD53" s="158">
        <f>'[1]Общая инфраструктура'!PDD50</f>
        <v>0</v>
      </c>
      <c r="PDE53" s="158">
        <f>'[1]Общая инфраструктура'!PDE50</f>
        <v>0</v>
      </c>
      <c r="PDF53" s="158">
        <f>'[1]Общая инфраструктура'!PDF50</f>
        <v>0</v>
      </c>
      <c r="PDG53" s="158">
        <f>'[1]Общая инфраструктура'!PDG50</f>
        <v>0</v>
      </c>
      <c r="PDH53" s="158">
        <f>'[1]Общая инфраструктура'!PDH50</f>
        <v>0</v>
      </c>
      <c r="PDI53" s="158">
        <f>'[1]Общая инфраструктура'!PDI50</f>
        <v>0</v>
      </c>
      <c r="PDJ53" s="158">
        <f>'[1]Общая инфраструктура'!PDJ50</f>
        <v>0</v>
      </c>
      <c r="PDK53" s="158">
        <f>'[1]Общая инфраструктура'!PDK50</f>
        <v>0</v>
      </c>
      <c r="PDL53" s="158">
        <f>'[1]Общая инфраструктура'!PDL50</f>
        <v>0</v>
      </c>
      <c r="PDM53" s="158">
        <f>'[1]Общая инфраструктура'!PDM50</f>
        <v>0</v>
      </c>
      <c r="PDN53" s="158">
        <f>'[1]Общая инфраструктура'!PDN50</f>
        <v>0</v>
      </c>
      <c r="PDO53" s="158">
        <f>'[1]Общая инфраструктура'!PDO50</f>
        <v>0</v>
      </c>
      <c r="PDP53" s="158">
        <f>'[1]Общая инфраструктура'!PDP50</f>
        <v>0</v>
      </c>
      <c r="PDQ53" s="158">
        <f>'[1]Общая инфраструктура'!PDQ50</f>
        <v>0</v>
      </c>
      <c r="PDR53" s="158">
        <f>'[1]Общая инфраструктура'!PDR50</f>
        <v>0</v>
      </c>
      <c r="PDS53" s="158">
        <f>'[1]Общая инфраструктура'!PDS50</f>
        <v>0</v>
      </c>
      <c r="PDT53" s="158">
        <f>'[1]Общая инфраструктура'!PDT50</f>
        <v>0</v>
      </c>
      <c r="PDU53" s="158">
        <f>'[1]Общая инфраструктура'!PDU50</f>
        <v>0</v>
      </c>
      <c r="PDV53" s="158">
        <f>'[1]Общая инфраструктура'!PDV50</f>
        <v>0</v>
      </c>
      <c r="PDW53" s="158">
        <f>'[1]Общая инфраструктура'!PDW50</f>
        <v>0</v>
      </c>
      <c r="PDX53" s="158">
        <f>'[1]Общая инфраструктура'!PDX50</f>
        <v>0</v>
      </c>
      <c r="PDY53" s="158">
        <f>'[1]Общая инфраструктура'!PDY50</f>
        <v>0</v>
      </c>
      <c r="PDZ53" s="158">
        <f>'[1]Общая инфраструктура'!PDZ50</f>
        <v>0</v>
      </c>
      <c r="PEA53" s="158">
        <f>'[1]Общая инфраструктура'!PEA50</f>
        <v>0</v>
      </c>
      <c r="PEB53" s="158">
        <f>'[1]Общая инфраструктура'!PEB50</f>
        <v>0</v>
      </c>
      <c r="PEC53" s="158">
        <f>'[1]Общая инфраструктура'!PEC50</f>
        <v>0</v>
      </c>
      <c r="PED53" s="158">
        <f>'[1]Общая инфраструктура'!PED50</f>
        <v>0</v>
      </c>
      <c r="PEE53" s="158">
        <f>'[1]Общая инфраструктура'!PEE50</f>
        <v>0</v>
      </c>
      <c r="PEF53" s="158">
        <f>'[1]Общая инфраструктура'!PEF50</f>
        <v>0</v>
      </c>
      <c r="PEG53" s="158">
        <f>'[1]Общая инфраструктура'!PEG50</f>
        <v>0</v>
      </c>
      <c r="PEH53" s="158">
        <f>'[1]Общая инфраструктура'!PEH50</f>
        <v>0</v>
      </c>
      <c r="PEI53" s="158">
        <f>'[1]Общая инфраструктура'!PEI50</f>
        <v>0</v>
      </c>
      <c r="PEJ53" s="158">
        <f>'[1]Общая инфраструктура'!PEJ50</f>
        <v>0</v>
      </c>
      <c r="PEK53" s="158">
        <f>'[1]Общая инфраструктура'!PEK50</f>
        <v>0</v>
      </c>
      <c r="PEL53" s="158">
        <f>'[1]Общая инфраструктура'!PEL50</f>
        <v>0</v>
      </c>
      <c r="PEM53" s="158">
        <f>'[1]Общая инфраструктура'!PEM50</f>
        <v>0</v>
      </c>
      <c r="PEN53" s="158">
        <f>'[1]Общая инфраструктура'!PEN50</f>
        <v>0</v>
      </c>
      <c r="PEO53" s="158">
        <f>'[1]Общая инфраструктура'!PEO50</f>
        <v>0</v>
      </c>
      <c r="PEP53" s="158">
        <f>'[1]Общая инфраструктура'!PEP50</f>
        <v>0</v>
      </c>
      <c r="PEQ53" s="158">
        <f>'[1]Общая инфраструктура'!PEQ50</f>
        <v>0</v>
      </c>
      <c r="PER53" s="158">
        <f>'[1]Общая инфраструктура'!PER50</f>
        <v>0</v>
      </c>
      <c r="PES53" s="158">
        <f>'[1]Общая инфраструктура'!PES50</f>
        <v>0</v>
      </c>
      <c r="PET53" s="158">
        <f>'[1]Общая инфраструктура'!PET50</f>
        <v>0</v>
      </c>
      <c r="PEU53" s="158">
        <f>'[1]Общая инфраструктура'!PEU50</f>
        <v>0</v>
      </c>
      <c r="PEV53" s="158">
        <f>'[1]Общая инфраструктура'!PEV50</f>
        <v>0</v>
      </c>
      <c r="PEW53" s="158">
        <f>'[1]Общая инфраструктура'!PEW50</f>
        <v>0</v>
      </c>
      <c r="PEX53" s="158">
        <f>'[1]Общая инфраструктура'!PEX50</f>
        <v>0</v>
      </c>
      <c r="PEY53" s="158">
        <f>'[1]Общая инфраструктура'!PEY50</f>
        <v>0</v>
      </c>
      <c r="PEZ53" s="158">
        <f>'[1]Общая инфраструктура'!PEZ50</f>
        <v>0</v>
      </c>
      <c r="PFA53" s="158">
        <f>'[1]Общая инфраструктура'!PFA50</f>
        <v>0</v>
      </c>
      <c r="PFB53" s="158">
        <f>'[1]Общая инфраструктура'!PFB50</f>
        <v>0</v>
      </c>
      <c r="PFC53" s="158">
        <f>'[1]Общая инфраструктура'!PFC50</f>
        <v>0</v>
      </c>
      <c r="PFD53" s="158">
        <f>'[1]Общая инфраструктура'!PFD50</f>
        <v>0</v>
      </c>
      <c r="PFE53" s="158">
        <f>'[1]Общая инфраструктура'!PFE50</f>
        <v>0</v>
      </c>
      <c r="PFF53" s="158">
        <f>'[1]Общая инфраструктура'!PFF50</f>
        <v>0</v>
      </c>
      <c r="PFG53" s="158">
        <f>'[1]Общая инфраструктура'!PFG50</f>
        <v>0</v>
      </c>
      <c r="PFH53" s="158">
        <f>'[1]Общая инфраструктура'!PFH50</f>
        <v>0</v>
      </c>
      <c r="PFI53" s="158">
        <f>'[1]Общая инфраструктура'!PFI50</f>
        <v>0</v>
      </c>
      <c r="PFJ53" s="158">
        <f>'[1]Общая инфраструктура'!PFJ50</f>
        <v>0</v>
      </c>
      <c r="PFK53" s="158">
        <f>'[1]Общая инфраструктура'!PFK50</f>
        <v>0</v>
      </c>
      <c r="PFL53" s="158">
        <f>'[1]Общая инфраструктура'!PFL50</f>
        <v>0</v>
      </c>
      <c r="PFM53" s="158">
        <f>'[1]Общая инфраструктура'!PFM50</f>
        <v>0</v>
      </c>
      <c r="PFN53" s="158">
        <f>'[1]Общая инфраструктура'!PFN50</f>
        <v>0</v>
      </c>
      <c r="PFO53" s="158">
        <f>'[1]Общая инфраструктура'!PFO50</f>
        <v>0</v>
      </c>
      <c r="PFP53" s="158">
        <f>'[1]Общая инфраструктура'!PFP50</f>
        <v>0</v>
      </c>
      <c r="PFQ53" s="158">
        <f>'[1]Общая инфраструктура'!PFQ50</f>
        <v>0</v>
      </c>
      <c r="PFR53" s="158">
        <f>'[1]Общая инфраструктура'!PFR50</f>
        <v>0</v>
      </c>
      <c r="PFS53" s="158">
        <f>'[1]Общая инфраструктура'!PFS50</f>
        <v>0</v>
      </c>
      <c r="PFT53" s="158">
        <f>'[1]Общая инфраструктура'!PFT50</f>
        <v>0</v>
      </c>
      <c r="PFU53" s="158">
        <f>'[1]Общая инфраструктура'!PFU50</f>
        <v>0</v>
      </c>
      <c r="PFV53" s="158">
        <f>'[1]Общая инфраструктура'!PFV50</f>
        <v>0</v>
      </c>
      <c r="PFW53" s="158">
        <f>'[1]Общая инфраструктура'!PFW50</f>
        <v>0</v>
      </c>
      <c r="PFX53" s="158">
        <f>'[1]Общая инфраструктура'!PFX50</f>
        <v>0</v>
      </c>
      <c r="PFY53" s="158">
        <f>'[1]Общая инфраструктура'!PFY50</f>
        <v>0</v>
      </c>
      <c r="PFZ53" s="158">
        <f>'[1]Общая инфраструктура'!PFZ50</f>
        <v>0</v>
      </c>
      <c r="PGA53" s="158">
        <f>'[1]Общая инфраструктура'!PGA50</f>
        <v>0</v>
      </c>
      <c r="PGB53" s="158">
        <f>'[1]Общая инфраструктура'!PGB50</f>
        <v>0</v>
      </c>
      <c r="PGC53" s="158">
        <f>'[1]Общая инфраструктура'!PGC50</f>
        <v>0</v>
      </c>
      <c r="PGD53" s="158">
        <f>'[1]Общая инфраструктура'!PGD50</f>
        <v>0</v>
      </c>
      <c r="PGE53" s="158">
        <f>'[1]Общая инфраструктура'!PGE50</f>
        <v>0</v>
      </c>
      <c r="PGF53" s="158">
        <f>'[1]Общая инфраструктура'!PGF50</f>
        <v>0</v>
      </c>
      <c r="PGG53" s="158">
        <f>'[1]Общая инфраструктура'!PGG50</f>
        <v>0</v>
      </c>
      <c r="PGH53" s="158">
        <f>'[1]Общая инфраструктура'!PGH50</f>
        <v>0</v>
      </c>
      <c r="PGI53" s="158">
        <f>'[1]Общая инфраструктура'!PGI50</f>
        <v>0</v>
      </c>
      <c r="PGJ53" s="158">
        <f>'[1]Общая инфраструктура'!PGJ50</f>
        <v>0</v>
      </c>
      <c r="PGK53" s="158">
        <f>'[1]Общая инфраструктура'!PGK50</f>
        <v>0</v>
      </c>
      <c r="PGL53" s="158">
        <f>'[1]Общая инфраструктура'!PGL50</f>
        <v>0</v>
      </c>
      <c r="PGM53" s="158">
        <f>'[1]Общая инфраструктура'!PGM50</f>
        <v>0</v>
      </c>
      <c r="PGN53" s="158">
        <f>'[1]Общая инфраструктура'!PGN50</f>
        <v>0</v>
      </c>
      <c r="PGO53" s="158">
        <f>'[1]Общая инфраструктура'!PGO50</f>
        <v>0</v>
      </c>
      <c r="PGP53" s="158">
        <f>'[1]Общая инфраструктура'!PGP50</f>
        <v>0</v>
      </c>
      <c r="PGQ53" s="158">
        <f>'[1]Общая инфраструктура'!PGQ50</f>
        <v>0</v>
      </c>
      <c r="PGR53" s="158">
        <f>'[1]Общая инфраструктура'!PGR50</f>
        <v>0</v>
      </c>
      <c r="PGS53" s="158">
        <f>'[1]Общая инфраструктура'!PGS50</f>
        <v>0</v>
      </c>
      <c r="PGT53" s="158">
        <f>'[1]Общая инфраструктура'!PGT50</f>
        <v>0</v>
      </c>
      <c r="PGU53" s="158">
        <f>'[1]Общая инфраструктура'!PGU50</f>
        <v>0</v>
      </c>
      <c r="PGV53" s="158">
        <f>'[1]Общая инфраструктура'!PGV50</f>
        <v>0</v>
      </c>
      <c r="PGW53" s="158">
        <f>'[1]Общая инфраструктура'!PGW50</f>
        <v>0</v>
      </c>
      <c r="PGX53" s="158">
        <f>'[1]Общая инфраструктура'!PGX50</f>
        <v>0</v>
      </c>
      <c r="PGY53" s="158">
        <f>'[1]Общая инфраструктура'!PGY50</f>
        <v>0</v>
      </c>
      <c r="PGZ53" s="158">
        <f>'[1]Общая инфраструктура'!PGZ50</f>
        <v>0</v>
      </c>
      <c r="PHA53" s="158">
        <f>'[1]Общая инфраструктура'!PHA50</f>
        <v>0</v>
      </c>
      <c r="PHB53" s="158">
        <f>'[1]Общая инфраструктура'!PHB50</f>
        <v>0</v>
      </c>
      <c r="PHC53" s="158">
        <f>'[1]Общая инфраструктура'!PHC50</f>
        <v>0</v>
      </c>
      <c r="PHD53" s="158">
        <f>'[1]Общая инфраструктура'!PHD50</f>
        <v>0</v>
      </c>
      <c r="PHE53" s="158">
        <f>'[1]Общая инфраструктура'!PHE50</f>
        <v>0</v>
      </c>
      <c r="PHF53" s="158">
        <f>'[1]Общая инфраструктура'!PHF50</f>
        <v>0</v>
      </c>
      <c r="PHG53" s="158">
        <f>'[1]Общая инфраструктура'!PHG50</f>
        <v>0</v>
      </c>
      <c r="PHH53" s="158">
        <f>'[1]Общая инфраструктура'!PHH50</f>
        <v>0</v>
      </c>
      <c r="PHI53" s="158">
        <f>'[1]Общая инфраструктура'!PHI50</f>
        <v>0</v>
      </c>
      <c r="PHJ53" s="158">
        <f>'[1]Общая инфраструктура'!PHJ50</f>
        <v>0</v>
      </c>
      <c r="PHK53" s="158">
        <f>'[1]Общая инфраструктура'!PHK50</f>
        <v>0</v>
      </c>
      <c r="PHL53" s="158">
        <f>'[1]Общая инфраструктура'!PHL50</f>
        <v>0</v>
      </c>
      <c r="PHM53" s="158">
        <f>'[1]Общая инфраструктура'!PHM50</f>
        <v>0</v>
      </c>
      <c r="PHN53" s="158">
        <f>'[1]Общая инфраструктура'!PHN50</f>
        <v>0</v>
      </c>
      <c r="PHO53" s="158">
        <f>'[1]Общая инфраструктура'!PHO50</f>
        <v>0</v>
      </c>
      <c r="PHP53" s="158">
        <f>'[1]Общая инфраструктура'!PHP50</f>
        <v>0</v>
      </c>
      <c r="PHQ53" s="158">
        <f>'[1]Общая инфраструктура'!PHQ50</f>
        <v>0</v>
      </c>
      <c r="PHR53" s="158">
        <f>'[1]Общая инфраструктура'!PHR50</f>
        <v>0</v>
      </c>
      <c r="PHS53" s="158">
        <f>'[1]Общая инфраструктура'!PHS50</f>
        <v>0</v>
      </c>
      <c r="PHT53" s="158">
        <f>'[1]Общая инфраструктура'!PHT50</f>
        <v>0</v>
      </c>
      <c r="PHU53" s="158">
        <f>'[1]Общая инфраструктура'!PHU50</f>
        <v>0</v>
      </c>
      <c r="PHV53" s="158">
        <f>'[1]Общая инфраструктура'!PHV50</f>
        <v>0</v>
      </c>
      <c r="PHW53" s="158">
        <f>'[1]Общая инфраструктура'!PHW50</f>
        <v>0</v>
      </c>
      <c r="PHX53" s="158">
        <f>'[1]Общая инфраструктура'!PHX50</f>
        <v>0</v>
      </c>
      <c r="PHY53" s="158">
        <f>'[1]Общая инфраструктура'!PHY50</f>
        <v>0</v>
      </c>
      <c r="PHZ53" s="158">
        <f>'[1]Общая инфраструктура'!PHZ50</f>
        <v>0</v>
      </c>
      <c r="PIA53" s="158">
        <f>'[1]Общая инфраструктура'!PIA50</f>
        <v>0</v>
      </c>
      <c r="PIB53" s="158">
        <f>'[1]Общая инфраструктура'!PIB50</f>
        <v>0</v>
      </c>
      <c r="PIC53" s="158">
        <f>'[1]Общая инфраструктура'!PIC50</f>
        <v>0</v>
      </c>
      <c r="PID53" s="158">
        <f>'[1]Общая инфраструктура'!PID50</f>
        <v>0</v>
      </c>
      <c r="PIE53" s="158">
        <f>'[1]Общая инфраструктура'!PIE50</f>
        <v>0</v>
      </c>
      <c r="PIF53" s="158">
        <f>'[1]Общая инфраструктура'!PIF50</f>
        <v>0</v>
      </c>
      <c r="PIG53" s="158">
        <f>'[1]Общая инфраструктура'!PIG50</f>
        <v>0</v>
      </c>
      <c r="PIH53" s="158">
        <f>'[1]Общая инфраструктура'!PIH50</f>
        <v>0</v>
      </c>
      <c r="PII53" s="158">
        <f>'[1]Общая инфраструктура'!PII50</f>
        <v>0</v>
      </c>
      <c r="PIJ53" s="158">
        <f>'[1]Общая инфраструктура'!PIJ50</f>
        <v>0</v>
      </c>
      <c r="PIK53" s="158">
        <f>'[1]Общая инфраструктура'!PIK50</f>
        <v>0</v>
      </c>
      <c r="PIL53" s="158">
        <f>'[1]Общая инфраструктура'!PIL50</f>
        <v>0</v>
      </c>
      <c r="PIM53" s="158">
        <f>'[1]Общая инфраструктура'!PIM50</f>
        <v>0</v>
      </c>
      <c r="PIN53" s="158">
        <f>'[1]Общая инфраструктура'!PIN50</f>
        <v>0</v>
      </c>
      <c r="PIO53" s="158">
        <f>'[1]Общая инфраструктура'!PIO50</f>
        <v>0</v>
      </c>
      <c r="PIP53" s="158">
        <f>'[1]Общая инфраструктура'!PIP50</f>
        <v>0</v>
      </c>
      <c r="PIQ53" s="158">
        <f>'[1]Общая инфраструктура'!PIQ50</f>
        <v>0</v>
      </c>
      <c r="PIR53" s="158">
        <f>'[1]Общая инфраструктура'!PIR50</f>
        <v>0</v>
      </c>
      <c r="PIS53" s="158">
        <f>'[1]Общая инфраструктура'!PIS50</f>
        <v>0</v>
      </c>
      <c r="PIT53" s="158">
        <f>'[1]Общая инфраструктура'!PIT50</f>
        <v>0</v>
      </c>
      <c r="PIU53" s="158">
        <f>'[1]Общая инфраструктура'!PIU50</f>
        <v>0</v>
      </c>
      <c r="PIV53" s="158">
        <f>'[1]Общая инфраструктура'!PIV50</f>
        <v>0</v>
      </c>
      <c r="PIW53" s="158">
        <f>'[1]Общая инфраструктура'!PIW50</f>
        <v>0</v>
      </c>
      <c r="PIX53" s="158">
        <f>'[1]Общая инфраструктура'!PIX50</f>
        <v>0</v>
      </c>
      <c r="PIY53" s="158">
        <f>'[1]Общая инфраструктура'!PIY50</f>
        <v>0</v>
      </c>
      <c r="PIZ53" s="158">
        <f>'[1]Общая инфраструктура'!PIZ50</f>
        <v>0</v>
      </c>
      <c r="PJA53" s="158">
        <f>'[1]Общая инфраструктура'!PJA50</f>
        <v>0</v>
      </c>
      <c r="PJB53" s="158">
        <f>'[1]Общая инфраструктура'!PJB50</f>
        <v>0</v>
      </c>
      <c r="PJC53" s="158">
        <f>'[1]Общая инфраструктура'!PJC50</f>
        <v>0</v>
      </c>
      <c r="PJD53" s="158">
        <f>'[1]Общая инфраструктура'!PJD50</f>
        <v>0</v>
      </c>
      <c r="PJE53" s="158">
        <f>'[1]Общая инфраструктура'!PJE50</f>
        <v>0</v>
      </c>
      <c r="PJF53" s="158">
        <f>'[1]Общая инфраструктура'!PJF50</f>
        <v>0</v>
      </c>
      <c r="PJG53" s="158">
        <f>'[1]Общая инфраструктура'!PJG50</f>
        <v>0</v>
      </c>
      <c r="PJH53" s="158">
        <f>'[1]Общая инфраструктура'!PJH50</f>
        <v>0</v>
      </c>
      <c r="PJI53" s="158">
        <f>'[1]Общая инфраструктура'!PJI50</f>
        <v>0</v>
      </c>
      <c r="PJJ53" s="158">
        <f>'[1]Общая инфраструктура'!PJJ50</f>
        <v>0</v>
      </c>
      <c r="PJK53" s="158">
        <f>'[1]Общая инфраструктура'!PJK50</f>
        <v>0</v>
      </c>
      <c r="PJL53" s="158">
        <f>'[1]Общая инфраструктура'!PJL50</f>
        <v>0</v>
      </c>
      <c r="PJM53" s="158">
        <f>'[1]Общая инфраструктура'!PJM50</f>
        <v>0</v>
      </c>
      <c r="PJN53" s="158">
        <f>'[1]Общая инфраструктура'!PJN50</f>
        <v>0</v>
      </c>
      <c r="PJO53" s="158">
        <f>'[1]Общая инфраструктура'!PJO50</f>
        <v>0</v>
      </c>
      <c r="PJP53" s="158">
        <f>'[1]Общая инфраструктура'!PJP50</f>
        <v>0</v>
      </c>
      <c r="PJQ53" s="158">
        <f>'[1]Общая инфраструктура'!PJQ50</f>
        <v>0</v>
      </c>
      <c r="PJR53" s="158">
        <f>'[1]Общая инфраструктура'!PJR50</f>
        <v>0</v>
      </c>
      <c r="PJS53" s="158">
        <f>'[1]Общая инфраструктура'!PJS50</f>
        <v>0</v>
      </c>
      <c r="PJT53" s="158">
        <f>'[1]Общая инфраструктура'!PJT50</f>
        <v>0</v>
      </c>
      <c r="PJU53" s="158">
        <f>'[1]Общая инфраструктура'!PJU50</f>
        <v>0</v>
      </c>
      <c r="PJV53" s="158">
        <f>'[1]Общая инфраструктура'!PJV50</f>
        <v>0</v>
      </c>
      <c r="PJW53" s="158">
        <f>'[1]Общая инфраструктура'!PJW50</f>
        <v>0</v>
      </c>
      <c r="PJX53" s="158">
        <f>'[1]Общая инфраструктура'!PJX50</f>
        <v>0</v>
      </c>
      <c r="PJY53" s="158">
        <f>'[1]Общая инфраструктура'!PJY50</f>
        <v>0</v>
      </c>
      <c r="PJZ53" s="158">
        <f>'[1]Общая инфраструктура'!PJZ50</f>
        <v>0</v>
      </c>
      <c r="PKA53" s="158">
        <f>'[1]Общая инфраструктура'!PKA50</f>
        <v>0</v>
      </c>
      <c r="PKB53" s="158">
        <f>'[1]Общая инфраструктура'!PKB50</f>
        <v>0</v>
      </c>
      <c r="PKC53" s="158">
        <f>'[1]Общая инфраструктура'!PKC50</f>
        <v>0</v>
      </c>
      <c r="PKD53" s="158">
        <f>'[1]Общая инфраструктура'!PKD50</f>
        <v>0</v>
      </c>
      <c r="PKE53" s="158">
        <f>'[1]Общая инфраструктура'!PKE50</f>
        <v>0</v>
      </c>
      <c r="PKF53" s="158">
        <f>'[1]Общая инфраструктура'!PKF50</f>
        <v>0</v>
      </c>
      <c r="PKG53" s="158">
        <f>'[1]Общая инфраструктура'!PKG50</f>
        <v>0</v>
      </c>
      <c r="PKH53" s="158">
        <f>'[1]Общая инфраструктура'!PKH50</f>
        <v>0</v>
      </c>
      <c r="PKI53" s="158">
        <f>'[1]Общая инфраструктура'!PKI50</f>
        <v>0</v>
      </c>
      <c r="PKJ53" s="158">
        <f>'[1]Общая инфраструктура'!PKJ50</f>
        <v>0</v>
      </c>
      <c r="PKK53" s="158">
        <f>'[1]Общая инфраструктура'!PKK50</f>
        <v>0</v>
      </c>
      <c r="PKL53" s="158">
        <f>'[1]Общая инфраструктура'!PKL50</f>
        <v>0</v>
      </c>
      <c r="PKM53" s="158">
        <f>'[1]Общая инфраструктура'!PKM50</f>
        <v>0</v>
      </c>
      <c r="PKN53" s="158">
        <f>'[1]Общая инфраструктура'!PKN50</f>
        <v>0</v>
      </c>
      <c r="PKO53" s="158">
        <f>'[1]Общая инфраструктура'!PKO50</f>
        <v>0</v>
      </c>
      <c r="PKP53" s="158">
        <f>'[1]Общая инфраструктура'!PKP50</f>
        <v>0</v>
      </c>
      <c r="PKQ53" s="158">
        <f>'[1]Общая инфраструктура'!PKQ50</f>
        <v>0</v>
      </c>
      <c r="PKR53" s="158">
        <f>'[1]Общая инфраструктура'!PKR50</f>
        <v>0</v>
      </c>
      <c r="PKS53" s="158">
        <f>'[1]Общая инфраструктура'!PKS50</f>
        <v>0</v>
      </c>
      <c r="PKT53" s="158">
        <f>'[1]Общая инфраструктура'!PKT50</f>
        <v>0</v>
      </c>
      <c r="PKU53" s="158">
        <f>'[1]Общая инфраструктура'!PKU50</f>
        <v>0</v>
      </c>
      <c r="PKV53" s="158">
        <f>'[1]Общая инфраструктура'!PKV50</f>
        <v>0</v>
      </c>
      <c r="PKW53" s="158">
        <f>'[1]Общая инфраструктура'!PKW50</f>
        <v>0</v>
      </c>
      <c r="PKX53" s="158">
        <f>'[1]Общая инфраструктура'!PKX50</f>
        <v>0</v>
      </c>
      <c r="PKY53" s="158">
        <f>'[1]Общая инфраструктура'!PKY50</f>
        <v>0</v>
      </c>
      <c r="PKZ53" s="158">
        <f>'[1]Общая инфраструктура'!PKZ50</f>
        <v>0</v>
      </c>
      <c r="PLA53" s="158">
        <f>'[1]Общая инфраструктура'!PLA50</f>
        <v>0</v>
      </c>
      <c r="PLB53" s="158">
        <f>'[1]Общая инфраструктура'!PLB50</f>
        <v>0</v>
      </c>
      <c r="PLC53" s="158">
        <f>'[1]Общая инфраструктура'!PLC50</f>
        <v>0</v>
      </c>
      <c r="PLD53" s="158">
        <f>'[1]Общая инфраструктура'!PLD50</f>
        <v>0</v>
      </c>
      <c r="PLE53" s="158">
        <f>'[1]Общая инфраструктура'!PLE50</f>
        <v>0</v>
      </c>
      <c r="PLF53" s="158">
        <f>'[1]Общая инфраструктура'!PLF50</f>
        <v>0</v>
      </c>
      <c r="PLG53" s="158">
        <f>'[1]Общая инфраструктура'!PLG50</f>
        <v>0</v>
      </c>
      <c r="PLH53" s="158">
        <f>'[1]Общая инфраструктура'!PLH50</f>
        <v>0</v>
      </c>
      <c r="PLI53" s="158">
        <f>'[1]Общая инфраструктура'!PLI50</f>
        <v>0</v>
      </c>
      <c r="PLJ53" s="158">
        <f>'[1]Общая инфраструктура'!PLJ50</f>
        <v>0</v>
      </c>
      <c r="PLK53" s="158">
        <f>'[1]Общая инфраструктура'!PLK50</f>
        <v>0</v>
      </c>
      <c r="PLL53" s="158">
        <f>'[1]Общая инфраструктура'!PLL50</f>
        <v>0</v>
      </c>
      <c r="PLM53" s="158">
        <f>'[1]Общая инфраструктура'!PLM50</f>
        <v>0</v>
      </c>
      <c r="PLN53" s="158">
        <f>'[1]Общая инфраструктура'!PLN50</f>
        <v>0</v>
      </c>
      <c r="PLO53" s="158">
        <f>'[1]Общая инфраструктура'!PLO50</f>
        <v>0</v>
      </c>
      <c r="PLP53" s="158">
        <f>'[1]Общая инфраструктура'!PLP50</f>
        <v>0</v>
      </c>
      <c r="PLQ53" s="158">
        <f>'[1]Общая инфраструктура'!PLQ50</f>
        <v>0</v>
      </c>
      <c r="PLR53" s="158">
        <f>'[1]Общая инфраструктура'!PLR50</f>
        <v>0</v>
      </c>
      <c r="PLS53" s="158">
        <f>'[1]Общая инфраструктура'!PLS50</f>
        <v>0</v>
      </c>
      <c r="PLT53" s="158">
        <f>'[1]Общая инфраструктура'!PLT50</f>
        <v>0</v>
      </c>
      <c r="PLU53" s="158">
        <f>'[1]Общая инфраструктура'!PLU50</f>
        <v>0</v>
      </c>
      <c r="PLV53" s="158">
        <f>'[1]Общая инфраструктура'!PLV50</f>
        <v>0</v>
      </c>
      <c r="PLW53" s="158">
        <f>'[1]Общая инфраструктура'!PLW50</f>
        <v>0</v>
      </c>
      <c r="PLX53" s="158">
        <f>'[1]Общая инфраструктура'!PLX50</f>
        <v>0</v>
      </c>
      <c r="PLY53" s="158">
        <f>'[1]Общая инфраструктура'!PLY50</f>
        <v>0</v>
      </c>
      <c r="PLZ53" s="158">
        <f>'[1]Общая инфраструктура'!PLZ50</f>
        <v>0</v>
      </c>
      <c r="PMA53" s="158">
        <f>'[1]Общая инфраструктура'!PMA50</f>
        <v>0</v>
      </c>
      <c r="PMB53" s="158">
        <f>'[1]Общая инфраструктура'!PMB50</f>
        <v>0</v>
      </c>
      <c r="PMC53" s="158">
        <f>'[1]Общая инфраструктура'!PMC50</f>
        <v>0</v>
      </c>
      <c r="PMD53" s="158">
        <f>'[1]Общая инфраструктура'!PMD50</f>
        <v>0</v>
      </c>
      <c r="PME53" s="158">
        <f>'[1]Общая инфраструктура'!PME50</f>
        <v>0</v>
      </c>
      <c r="PMF53" s="158">
        <f>'[1]Общая инфраструктура'!PMF50</f>
        <v>0</v>
      </c>
      <c r="PMG53" s="158">
        <f>'[1]Общая инфраструктура'!PMG50</f>
        <v>0</v>
      </c>
      <c r="PMH53" s="158">
        <f>'[1]Общая инфраструктура'!PMH50</f>
        <v>0</v>
      </c>
      <c r="PMI53" s="158">
        <f>'[1]Общая инфраструктура'!PMI50</f>
        <v>0</v>
      </c>
      <c r="PMJ53" s="158">
        <f>'[1]Общая инфраструктура'!PMJ50</f>
        <v>0</v>
      </c>
      <c r="PMK53" s="158">
        <f>'[1]Общая инфраструктура'!PMK50</f>
        <v>0</v>
      </c>
      <c r="PML53" s="158">
        <f>'[1]Общая инфраструктура'!PML50</f>
        <v>0</v>
      </c>
      <c r="PMM53" s="158">
        <f>'[1]Общая инфраструктура'!PMM50</f>
        <v>0</v>
      </c>
      <c r="PMN53" s="158">
        <f>'[1]Общая инфраструктура'!PMN50</f>
        <v>0</v>
      </c>
      <c r="PMO53" s="158">
        <f>'[1]Общая инфраструктура'!PMO50</f>
        <v>0</v>
      </c>
      <c r="PMP53" s="158">
        <f>'[1]Общая инфраструктура'!PMP50</f>
        <v>0</v>
      </c>
      <c r="PMQ53" s="158">
        <f>'[1]Общая инфраструктура'!PMQ50</f>
        <v>0</v>
      </c>
      <c r="PMR53" s="158">
        <f>'[1]Общая инфраструктура'!PMR50</f>
        <v>0</v>
      </c>
      <c r="PMS53" s="158">
        <f>'[1]Общая инфраструктура'!PMS50</f>
        <v>0</v>
      </c>
      <c r="PMT53" s="158">
        <f>'[1]Общая инфраструктура'!PMT50</f>
        <v>0</v>
      </c>
      <c r="PMU53" s="158">
        <f>'[1]Общая инфраструктура'!PMU50</f>
        <v>0</v>
      </c>
      <c r="PMV53" s="158">
        <f>'[1]Общая инфраструктура'!PMV50</f>
        <v>0</v>
      </c>
      <c r="PMW53" s="158">
        <f>'[1]Общая инфраструктура'!PMW50</f>
        <v>0</v>
      </c>
      <c r="PMX53" s="158">
        <f>'[1]Общая инфраструктура'!PMX50</f>
        <v>0</v>
      </c>
      <c r="PMY53" s="158">
        <f>'[1]Общая инфраструктура'!PMY50</f>
        <v>0</v>
      </c>
      <c r="PMZ53" s="158">
        <f>'[1]Общая инфраструктура'!PMZ50</f>
        <v>0</v>
      </c>
      <c r="PNA53" s="158">
        <f>'[1]Общая инфраструктура'!PNA50</f>
        <v>0</v>
      </c>
      <c r="PNB53" s="158">
        <f>'[1]Общая инфраструктура'!PNB50</f>
        <v>0</v>
      </c>
      <c r="PNC53" s="158">
        <f>'[1]Общая инфраструктура'!PNC50</f>
        <v>0</v>
      </c>
      <c r="PND53" s="158">
        <f>'[1]Общая инфраструктура'!PND50</f>
        <v>0</v>
      </c>
      <c r="PNE53" s="158">
        <f>'[1]Общая инфраструктура'!PNE50</f>
        <v>0</v>
      </c>
      <c r="PNF53" s="158">
        <f>'[1]Общая инфраструктура'!PNF50</f>
        <v>0</v>
      </c>
      <c r="PNG53" s="158">
        <f>'[1]Общая инфраструктура'!PNG50</f>
        <v>0</v>
      </c>
      <c r="PNH53" s="158">
        <f>'[1]Общая инфраструктура'!PNH50</f>
        <v>0</v>
      </c>
      <c r="PNI53" s="158">
        <f>'[1]Общая инфраструктура'!PNI50</f>
        <v>0</v>
      </c>
      <c r="PNJ53" s="158">
        <f>'[1]Общая инфраструктура'!PNJ50</f>
        <v>0</v>
      </c>
      <c r="PNK53" s="158">
        <f>'[1]Общая инфраструктура'!PNK50</f>
        <v>0</v>
      </c>
      <c r="PNL53" s="158">
        <f>'[1]Общая инфраструктура'!PNL50</f>
        <v>0</v>
      </c>
      <c r="PNM53" s="158">
        <f>'[1]Общая инфраструктура'!PNM50</f>
        <v>0</v>
      </c>
      <c r="PNN53" s="158">
        <f>'[1]Общая инфраструктура'!PNN50</f>
        <v>0</v>
      </c>
      <c r="PNO53" s="158">
        <f>'[1]Общая инфраструктура'!PNO50</f>
        <v>0</v>
      </c>
      <c r="PNP53" s="158">
        <f>'[1]Общая инфраструктура'!PNP50</f>
        <v>0</v>
      </c>
      <c r="PNQ53" s="158">
        <f>'[1]Общая инфраструктура'!PNQ50</f>
        <v>0</v>
      </c>
      <c r="PNR53" s="158">
        <f>'[1]Общая инфраструктура'!PNR50</f>
        <v>0</v>
      </c>
      <c r="PNS53" s="158">
        <f>'[1]Общая инфраструктура'!PNS50</f>
        <v>0</v>
      </c>
      <c r="PNT53" s="158">
        <f>'[1]Общая инфраструктура'!PNT50</f>
        <v>0</v>
      </c>
      <c r="PNU53" s="158">
        <f>'[1]Общая инфраструктура'!PNU50</f>
        <v>0</v>
      </c>
      <c r="PNV53" s="158">
        <f>'[1]Общая инфраструктура'!PNV50</f>
        <v>0</v>
      </c>
      <c r="PNW53" s="158">
        <f>'[1]Общая инфраструктура'!PNW50</f>
        <v>0</v>
      </c>
      <c r="PNX53" s="158">
        <f>'[1]Общая инфраструктура'!PNX50</f>
        <v>0</v>
      </c>
      <c r="PNY53" s="158">
        <f>'[1]Общая инфраструктура'!PNY50</f>
        <v>0</v>
      </c>
      <c r="PNZ53" s="158">
        <f>'[1]Общая инфраструктура'!PNZ50</f>
        <v>0</v>
      </c>
      <c r="POA53" s="158">
        <f>'[1]Общая инфраструктура'!POA50</f>
        <v>0</v>
      </c>
      <c r="POB53" s="158">
        <f>'[1]Общая инфраструктура'!POB50</f>
        <v>0</v>
      </c>
      <c r="POC53" s="158">
        <f>'[1]Общая инфраструктура'!POC50</f>
        <v>0</v>
      </c>
      <c r="POD53" s="158">
        <f>'[1]Общая инфраструктура'!POD50</f>
        <v>0</v>
      </c>
      <c r="POE53" s="158">
        <f>'[1]Общая инфраструктура'!POE50</f>
        <v>0</v>
      </c>
      <c r="POF53" s="158">
        <f>'[1]Общая инфраструктура'!POF50</f>
        <v>0</v>
      </c>
      <c r="POG53" s="158">
        <f>'[1]Общая инфраструктура'!POG50</f>
        <v>0</v>
      </c>
      <c r="POH53" s="158">
        <f>'[1]Общая инфраструктура'!POH50</f>
        <v>0</v>
      </c>
      <c r="POI53" s="158">
        <f>'[1]Общая инфраструктура'!POI50</f>
        <v>0</v>
      </c>
      <c r="POJ53" s="158">
        <f>'[1]Общая инфраструктура'!POJ50</f>
        <v>0</v>
      </c>
      <c r="POK53" s="158">
        <f>'[1]Общая инфраструктура'!POK50</f>
        <v>0</v>
      </c>
      <c r="POL53" s="158">
        <f>'[1]Общая инфраструктура'!POL50</f>
        <v>0</v>
      </c>
      <c r="POM53" s="158">
        <f>'[1]Общая инфраструктура'!POM50</f>
        <v>0</v>
      </c>
      <c r="PON53" s="158">
        <f>'[1]Общая инфраструктура'!PON50</f>
        <v>0</v>
      </c>
      <c r="POO53" s="158">
        <f>'[1]Общая инфраструктура'!POO50</f>
        <v>0</v>
      </c>
      <c r="POP53" s="158">
        <f>'[1]Общая инфраструктура'!POP50</f>
        <v>0</v>
      </c>
      <c r="POQ53" s="158">
        <f>'[1]Общая инфраструктура'!POQ50</f>
        <v>0</v>
      </c>
      <c r="POR53" s="158">
        <f>'[1]Общая инфраструктура'!POR50</f>
        <v>0</v>
      </c>
      <c r="POS53" s="158">
        <f>'[1]Общая инфраструктура'!POS50</f>
        <v>0</v>
      </c>
      <c r="POT53" s="158">
        <f>'[1]Общая инфраструктура'!POT50</f>
        <v>0</v>
      </c>
      <c r="POU53" s="158">
        <f>'[1]Общая инфраструктура'!POU50</f>
        <v>0</v>
      </c>
      <c r="POV53" s="158">
        <f>'[1]Общая инфраструктура'!POV50</f>
        <v>0</v>
      </c>
      <c r="POW53" s="158">
        <f>'[1]Общая инфраструктура'!POW50</f>
        <v>0</v>
      </c>
      <c r="POX53" s="158">
        <f>'[1]Общая инфраструктура'!POX50</f>
        <v>0</v>
      </c>
      <c r="POY53" s="158">
        <f>'[1]Общая инфраструктура'!POY50</f>
        <v>0</v>
      </c>
      <c r="POZ53" s="158">
        <f>'[1]Общая инфраструктура'!POZ50</f>
        <v>0</v>
      </c>
      <c r="PPA53" s="158">
        <f>'[1]Общая инфраструктура'!PPA50</f>
        <v>0</v>
      </c>
      <c r="PPB53" s="158">
        <f>'[1]Общая инфраструктура'!PPB50</f>
        <v>0</v>
      </c>
      <c r="PPC53" s="158">
        <f>'[1]Общая инфраструктура'!PPC50</f>
        <v>0</v>
      </c>
      <c r="PPD53" s="158">
        <f>'[1]Общая инфраструктура'!PPD50</f>
        <v>0</v>
      </c>
      <c r="PPE53" s="158">
        <f>'[1]Общая инфраструктура'!PPE50</f>
        <v>0</v>
      </c>
      <c r="PPF53" s="158">
        <f>'[1]Общая инфраструктура'!PPF50</f>
        <v>0</v>
      </c>
      <c r="PPG53" s="158">
        <f>'[1]Общая инфраструктура'!PPG50</f>
        <v>0</v>
      </c>
      <c r="PPH53" s="158">
        <f>'[1]Общая инфраструктура'!PPH50</f>
        <v>0</v>
      </c>
      <c r="PPI53" s="158">
        <f>'[1]Общая инфраструктура'!PPI50</f>
        <v>0</v>
      </c>
      <c r="PPJ53" s="158">
        <f>'[1]Общая инфраструктура'!PPJ50</f>
        <v>0</v>
      </c>
      <c r="PPK53" s="158">
        <f>'[1]Общая инфраструктура'!PPK50</f>
        <v>0</v>
      </c>
      <c r="PPL53" s="158">
        <f>'[1]Общая инфраструктура'!PPL50</f>
        <v>0</v>
      </c>
      <c r="PPM53" s="158">
        <f>'[1]Общая инфраструктура'!PPM50</f>
        <v>0</v>
      </c>
      <c r="PPN53" s="158">
        <f>'[1]Общая инфраструктура'!PPN50</f>
        <v>0</v>
      </c>
      <c r="PPO53" s="158">
        <f>'[1]Общая инфраструктура'!PPO50</f>
        <v>0</v>
      </c>
      <c r="PPP53" s="158">
        <f>'[1]Общая инфраструктура'!PPP50</f>
        <v>0</v>
      </c>
      <c r="PPQ53" s="158">
        <f>'[1]Общая инфраструктура'!PPQ50</f>
        <v>0</v>
      </c>
      <c r="PPR53" s="158">
        <f>'[1]Общая инфраструктура'!PPR50</f>
        <v>0</v>
      </c>
      <c r="PPS53" s="158">
        <f>'[1]Общая инфраструктура'!PPS50</f>
        <v>0</v>
      </c>
      <c r="PPT53" s="158">
        <f>'[1]Общая инфраструктура'!PPT50</f>
        <v>0</v>
      </c>
      <c r="PPU53" s="158">
        <f>'[1]Общая инфраструктура'!PPU50</f>
        <v>0</v>
      </c>
      <c r="PPV53" s="158">
        <f>'[1]Общая инфраструктура'!PPV50</f>
        <v>0</v>
      </c>
      <c r="PPW53" s="158">
        <f>'[1]Общая инфраструктура'!PPW50</f>
        <v>0</v>
      </c>
      <c r="PPX53" s="158">
        <f>'[1]Общая инфраструктура'!PPX50</f>
        <v>0</v>
      </c>
      <c r="PPY53" s="158">
        <f>'[1]Общая инфраструктура'!PPY50</f>
        <v>0</v>
      </c>
      <c r="PPZ53" s="158">
        <f>'[1]Общая инфраструктура'!PPZ50</f>
        <v>0</v>
      </c>
      <c r="PQA53" s="158">
        <f>'[1]Общая инфраструктура'!PQA50</f>
        <v>0</v>
      </c>
      <c r="PQB53" s="158">
        <f>'[1]Общая инфраструктура'!PQB50</f>
        <v>0</v>
      </c>
      <c r="PQC53" s="158">
        <f>'[1]Общая инфраструктура'!PQC50</f>
        <v>0</v>
      </c>
      <c r="PQD53" s="158">
        <f>'[1]Общая инфраструктура'!PQD50</f>
        <v>0</v>
      </c>
      <c r="PQE53" s="158">
        <f>'[1]Общая инфраструктура'!PQE50</f>
        <v>0</v>
      </c>
      <c r="PQF53" s="158">
        <f>'[1]Общая инфраструктура'!PQF50</f>
        <v>0</v>
      </c>
      <c r="PQG53" s="158">
        <f>'[1]Общая инфраструктура'!PQG50</f>
        <v>0</v>
      </c>
      <c r="PQH53" s="158">
        <f>'[1]Общая инфраструктура'!PQH50</f>
        <v>0</v>
      </c>
      <c r="PQI53" s="158">
        <f>'[1]Общая инфраструктура'!PQI50</f>
        <v>0</v>
      </c>
      <c r="PQJ53" s="158">
        <f>'[1]Общая инфраструктура'!PQJ50</f>
        <v>0</v>
      </c>
      <c r="PQK53" s="158">
        <f>'[1]Общая инфраструктура'!PQK50</f>
        <v>0</v>
      </c>
      <c r="PQL53" s="158">
        <f>'[1]Общая инфраструктура'!PQL50</f>
        <v>0</v>
      </c>
      <c r="PQM53" s="158">
        <f>'[1]Общая инфраструктура'!PQM50</f>
        <v>0</v>
      </c>
      <c r="PQN53" s="158">
        <f>'[1]Общая инфраструктура'!PQN50</f>
        <v>0</v>
      </c>
      <c r="PQO53" s="158">
        <f>'[1]Общая инфраструктура'!PQO50</f>
        <v>0</v>
      </c>
      <c r="PQP53" s="158">
        <f>'[1]Общая инфраструктура'!PQP50</f>
        <v>0</v>
      </c>
      <c r="PQQ53" s="158">
        <f>'[1]Общая инфраструктура'!PQQ50</f>
        <v>0</v>
      </c>
      <c r="PQR53" s="158">
        <f>'[1]Общая инфраструктура'!PQR50</f>
        <v>0</v>
      </c>
      <c r="PQS53" s="158">
        <f>'[1]Общая инфраструктура'!PQS50</f>
        <v>0</v>
      </c>
      <c r="PQT53" s="158">
        <f>'[1]Общая инфраструктура'!PQT50</f>
        <v>0</v>
      </c>
      <c r="PQU53" s="158">
        <f>'[1]Общая инфраструктура'!PQU50</f>
        <v>0</v>
      </c>
      <c r="PQV53" s="158">
        <f>'[1]Общая инфраструктура'!PQV50</f>
        <v>0</v>
      </c>
      <c r="PQW53" s="158">
        <f>'[1]Общая инфраструктура'!PQW50</f>
        <v>0</v>
      </c>
      <c r="PQX53" s="158">
        <f>'[1]Общая инфраструктура'!PQX50</f>
        <v>0</v>
      </c>
      <c r="PQY53" s="158">
        <f>'[1]Общая инфраструктура'!PQY50</f>
        <v>0</v>
      </c>
      <c r="PQZ53" s="158">
        <f>'[1]Общая инфраструктура'!PQZ50</f>
        <v>0</v>
      </c>
      <c r="PRA53" s="158">
        <f>'[1]Общая инфраструктура'!PRA50</f>
        <v>0</v>
      </c>
      <c r="PRB53" s="158">
        <f>'[1]Общая инфраструктура'!PRB50</f>
        <v>0</v>
      </c>
      <c r="PRC53" s="158">
        <f>'[1]Общая инфраструктура'!PRC50</f>
        <v>0</v>
      </c>
      <c r="PRD53" s="158">
        <f>'[1]Общая инфраструктура'!PRD50</f>
        <v>0</v>
      </c>
      <c r="PRE53" s="158">
        <f>'[1]Общая инфраструктура'!PRE50</f>
        <v>0</v>
      </c>
      <c r="PRF53" s="158">
        <f>'[1]Общая инфраструктура'!PRF50</f>
        <v>0</v>
      </c>
      <c r="PRG53" s="158">
        <f>'[1]Общая инфраструктура'!PRG50</f>
        <v>0</v>
      </c>
      <c r="PRH53" s="158">
        <f>'[1]Общая инфраструктура'!PRH50</f>
        <v>0</v>
      </c>
      <c r="PRI53" s="158">
        <f>'[1]Общая инфраструктура'!PRI50</f>
        <v>0</v>
      </c>
      <c r="PRJ53" s="158">
        <f>'[1]Общая инфраструктура'!PRJ50</f>
        <v>0</v>
      </c>
      <c r="PRK53" s="158">
        <f>'[1]Общая инфраструктура'!PRK50</f>
        <v>0</v>
      </c>
      <c r="PRL53" s="158">
        <f>'[1]Общая инфраструктура'!PRL50</f>
        <v>0</v>
      </c>
      <c r="PRM53" s="158">
        <f>'[1]Общая инфраструктура'!PRM50</f>
        <v>0</v>
      </c>
      <c r="PRN53" s="158">
        <f>'[1]Общая инфраструктура'!PRN50</f>
        <v>0</v>
      </c>
      <c r="PRO53" s="158">
        <f>'[1]Общая инфраструктура'!PRO50</f>
        <v>0</v>
      </c>
      <c r="PRP53" s="158">
        <f>'[1]Общая инфраструктура'!PRP50</f>
        <v>0</v>
      </c>
      <c r="PRQ53" s="158">
        <f>'[1]Общая инфраструктура'!PRQ50</f>
        <v>0</v>
      </c>
      <c r="PRR53" s="158">
        <f>'[1]Общая инфраструктура'!PRR50</f>
        <v>0</v>
      </c>
      <c r="PRS53" s="158">
        <f>'[1]Общая инфраструктура'!PRS50</f>
        <v>0</v>
      </c>
      <c r="PRT53" s="158">
        <f>'[1]Общая инфраструктура'!PRT50</f>
        <v>0</v>
      </c>
      <c r="PRU53" s="158">
        <f>'[1]Общая инфраструктура'!PRU50</f>
        <v>0</v>
      </c>
      <c r="PRV53" s="158">
        <f>'[1]Общая инфраструктура'!PRV50</f>
        <v>0</v>
      </c>
      <c r="PRW53" s="158">
        <f>'[1]Общая инфраструктура'!PRW50</f>
        <v>0</v>
      </c>
      <c r="PRX53" s="158">
        <f>'[1]Общая инфраструктура'!PRX50</f>
        <v>0</v>
      </c>
      <c r="PRY53" s="158">
        <f>'[1]Общая инфраструктура'!PRY50</f>
        <v>0</v>
      </c>
      <c r="PRZ53" s="158">
        <f>'[1]Общая инфраструктура'!PRZ50</f>
        <v>0</v>
      </c>
      <c r="PSA53" s="158">
        <f>'[1]Общая инфраструктура'!PSA50</f>
        <v>0</v>
      </c>
      <c r="PSB53" s="158">
        <f>'[1]Общая инфраструктура'!PSB50</f>
        <v>0</v>
      </c>
      <c r="PSC53" s="158">
        <f>'[1]Общая инфраструктура'!PSC50</f>
        <v>0</v>
      </c>
      <c r="PSD53" s="158">
        <f>'[1]Общая инфраструктура'!PSD50</f>
        <v>0</v>
      </c>
      <c r="PSE53" s="158">
        <f>'[1]Общая инфраструктура'!PSE50</f>
        <v>0</v>
      </c>
      <c r="PSF53" s="158">
        <f>'[1]Общая инфраструктура'!PSF50</f>
        <v>0</v>
      </c>
      <c r="PSG53" s="158">
        <f>'[1]Общая инфраструктура'!PSG50</f>
        <v>0</v>
      </c>
      <c r="PSH53" s="158">
        <f>'[1]Общая инфраструктура'!PSH50</f>
        <v>0</v>
      </c>
      <c r="PSI53" s="158">
        <f>'[1]Общая инфраструктура'!PSI50</f>
        <v>0</v>
      </c>
      <c r="PSJ53" s="158">
        <f>'[1]Общая инфраструктура'!PSJ50</f>
        <v>0</v>
      </c>
      <c r="PSK53" s="158">
        <f>'[1]Общая инфраструктура'!PSK50</f>
        <v>0</v>
      </c>
      <c r="PSL53" s="158">
        <f>'[1]Общая инфраструктура'!PSL50</f>
        <v>0</v>
      </c>
      <c r="PSM53" s="158">
        <f>'[1]Общая инфраструктура'!PSM50</f>
        <v>0</v>
      </c>
      <c r="PSN53" s="158">
        <f>'[1]Общая инфраструктура'!PSN50</f>
        <v>0</v>
      </c>
      <c r="PSO53" s="158">
        <f>'[1]Общая инфраструктура'!PSO50</f>
        <v>0</v>
      </c>
      <c r="PSP53" s="158">
        <f>'[1]Общая инфраструктура'!PSP50</f>
        <v>0</v>
      </c>
      <c r="PSQ53" s="158">
        <f>'[1]Общая инфраструктура'!PSQ50</f>
        <v>0</v>
      </c>
      <c r="PSR53" s="158">
        <f>'[1]Общая инфраструктура'!PSR50</f>
        <v>0</v>
      </c>
      <c r="PSS53" s="158">
        <f>'[1]Общая инфраструктура'!PSS50</f>
        <v>0</v>
      </c>
      <c r="PST53" s="158">
        <f>'[1]Общая инфраструктура'!PST50</f>
        <v>0</v>
      </c>
      <c r="PSU53" s="158">
        <f>'[1]Общая инфраструктура'!PSU50</f>
        <v>0</v>
      </c>
      <c r="PSV53" s="158">
        <f>'[1]Общая инфраструктура'!PSV50</f>
        <v>0</v>
      </c>
      <c r="PSW53" s="158">
        <f>'[1]Общая инфраструктура'!PSW50</f>
        <v>0</v>
      </c>
      <c r="PSX53" s="158">
        <f>'[1]Общая инфраструктура'!PSX50</f>
        <v>0</v>
      </c>
      <c r="PSY53" s="158">
        <f>'[1]Общая инфраструктура'!PSY50</f>
        <v>0</v>
      </c>
      <c r="PSZ53" s="158">
        <f>'[1]Общая инфраструктура'!PSZ50</f>
        <v>0</v>
      </c>
      <c r="PTA53" s="158">
        <f>'[1]Общая инфраструктура'!PTA50</f>
        <v>0</v>
      </c>
      <c r="PTB53" s="158">
        <f>'[1]Общая инфраструктура'!PTB50</f>
        <v>0</v>
      </c>
      <c r="PTC53" s="158">
        <f>'[1]Общая инфраструктура'!PTC50</f>
        <v>0</v>
      </c>
      <c r="PTD53" s="158">
        <f>'[1]Общая инфраструктура'!PTD50</f>
        <v>0</v>
      </c>
      <c r="PTE53" s="158">
        <f>'[1]Общая инфраструктура'!PTE50</f>
        <v>0</v>
      </c>
      <c r="PTF53" s="158">
        <f>'[1]Общая инфраструктура'!PTF50</f>
        <v>0</v>
      </c>
      <c r="PTG53" s="158">
        <f>'[1]Общая инфраструктура'!PTG50</f>
        <v>0</v>
      </c>
      <c r="PTH53" s="158">
        <f>'[1]Общая инфраструктура'!PTH50</f>
        <v>0</v>
      </c>
      <c r="PTI53" s="158">
        <f>'[1]Общая инфраструктура'!PTI50</f>
        <v>0</v>
      </c>
      <c r="PTJ53" s="158">
        <f>'[1]Общая инфраструктура'!PTJ50</f>
        <v>0</v>
      </c>
      <c r="PTK53" s="158">
        <f>'[1]Общая инфраструктура'!PTK50</f>
        <v>0</v>
      </c>
      <c r="PTL53" s="158">
        <f>'[1]Общая инфраструктура'!PTL50</f>
        <v>0</v>
      </c>
      <c r="PTM53" s="158">
        <f>'[1]Общая инфраструктура'!PTM50</f>
        <v>0</v>
      </c>
      <c r="PTN53" s="158">
        <f>'[1]Общая инфраструктура'!PTN50</f>
        <v>0</v>
      </c>
      <c r="PTO53" s="158">
        <f>'[1]Общая инфраструктура'!PTO50</f>
        <v>0</v>
      </c>
      <c r="PTP53" s="158">
        <f>'[1]Общая инфраструктура'!PTP50</f>
        <v>0</v>
      </c>
      <c r="PTQ53" s="158">
        <f>'[1]Общая инфраструктура'!PTQ50</f>
        <v>0</v>
      </c>
      <c r="PTR53" s="158">
        <f>'[1]Общая инфраструктура'!PTR50</f>
        <v>0</v>
      </c>
      <c r="PTS53" s="158">
        <f>'[1]Общая инфраструктура'!PTS50</f>
        <v>0</v>
      </c>
      <c r="PTT53" s="158">
        <f>'[1]Общая инфраструктура'!PTT50</f>
        <v>0</v>
      </c>
      <c r="PTU53" s="158">
        <f>'[1]Общая инфраструктура'!PTU50</f>
        <v>0</v>
      </c>
      <c r="PTV53" s="158">
        <f>'[1]Общая инфраструктура'!PTV50</f>
        <v>0</v>
      </c>
      <c r="PTW53" s="158">
        <f>'[1]Общая инфраструктура'!PTW50</f>
        <v>0</v>
      </c>
      <c r="PTX53" s="158">
        <f>'[1]Общая инфраструктура'!PTX50</f>
        <v>0</v>
      </c>
      <c r="PTY53" s="158">
        <f>'[1]Общая инфраструктура'!PTY50</f>
        <v>0</v>
      </c>
      <c r="PTZ53" s="158">
        <f>'[1]Общая инфраструктура'!PTZ50</f>
        <v>0</v>
      </c>
      <c r="PUA53" s="158">
        <f>'[1]Общая инфраструктура'!PUA50</f>
        <v>0</v>
      </c>
      <c r="PUB53" s="158">
        <f>'[1]Общая инфраструктура'!PUB50</f>
        <v>0</v>
      </c>
      <c r="PUC53" s="158">
        <f>'[1]Общая инфраструктура'!PUC50</f>
        <v>0</v>
      </c>
      <c r="PUD53" s="158">
        <f>'[1]Общая инфраструктура'!PUD50</f>
        <v>0</v>
      </c>
      <c r="PUE53" s="158">
        <f>'[1]Общая инфраструктура'!PUE50</f>
        <v>0</v>
      </c>
      <c r="PUF53" s="158">
        <f>'[1]Общая инфраструктура'!PUF50</f>
        <v>0</v>
      </c>
      <c r="PUG53" s="158">
        <f>'[1]Общая инфраструктура'!PUG50</f>
        <v>0</v>
      </c>
      <c r="PUH53" s="158">
        <f>'[1]Общая инфраструктура'!PUH50</f>
        <v>0</v>
      </c>
      <c r="PUI53" s="158">
        <f>'[1]Общая инфраструктура'!PUI50</f>
        <v>0</v>
      </c>
      <c r="PUJ53" s="158">
        <f>'[1]Общая инфраструктура'!PUJ50</f>
        <v>0</v>
      </c>
      <c r="PUK53" s="158">
        <f>'[1]Общая инфраструктура'!PUK50</f>
        <v>0</v>
      </c>
      <c r="PUL53" s="158">
        <f>'[1]Общая инфраструктура'!PUL50</f>
        <v>0</v>
      </c>
      <c r="PUM53" s="158">
        <f>'[1]Общая инфраструктура'!PUM50</f>
        <v>0</v>
      </c>
      <c r="PUN53" s="158">
        <f>'[1]Общая инфраструктура'!PUN50</f>
        <v>0</v>
      </c>
      <c r="PUO53" s="158">
        <f>'[1]Общая инфраструктура'!PUO50</f>
        <v>0</v>
      </c>
      <c r="PUP53" s="158">
        <f>'[1]Общая инфраструктура'!PUP50</f>
        <v>0</v>
      </c>
      <c r="PUQ53" s="158">
        <f>'[1]Общая инфраструктура'!PUQ50</f>
        <v>0</v>
      </c>
      <c r="PUR53" s="158">
        <f>'[1]Общая инфраструктура'!PUR50</f>
        <v>0</v>
      </c>
      <c r="PUS53" s="158">
        <f>'[1]Общая инфраструктура'!PUS50</f>
        <v>0</v>
      </c>
      <c r="PUT53" s="158">
        <f>'[1]Общая инфраструктура'!PUT50</f>
        <v>0</v>
      </c>
      <c r="PUU53" s="158">
        <f>'[1]Общая инфраструктура'!PUU50</f>
        <v>0</v>
      </c>
      <c r="PUV53" s="158">
        <f>'[1]Общая инфраструктура'!PUV50</f>
        <v>0</v>
      </c>
      <c r="PUW53" s="158">
        <f>'[1]Общая инфраструктура'!PUW50</f>
        <v>0</v>
      </c>
      <c r="PUX53" s="158">
        <f>'[1]Общая инфраструктура'!PUX50</f>
        <v>0</v>
      </c>
      <c r="PUY53" s="158">
        <f>'[1]Общая инфраструктура'!PUY50</f>
        <v>0</v>
      </c>
      <c r="PUZ53" s="158">
        <f>'[1]Общая инфраструктура'!PUZ50</f>
        <v>0</v>
      </c>
      <c r="PVA53" s="158">
        <f>'[1]Общая инфраструктура'!PVA50</f>
        <v>0</v>
      </c>
      <c r="PVB53" s="158">
        <f>'[1]Общая инфраструктура'!PVB50</f>
        <v>0</v>
      </c>
      <c r="PVC53" s="158">
        <f>'[1]Общая инфраструктура'!PVC50</f>
        <v>0</v>
      </c>
      <c r="PVD53" s="158">
        <f>'[1]Общая инфраструктура'!PVD50</f>
        <v>0</v>
      </c>
      <c r="PVE53" s="158">
        <f>'[1]Общая инфраструктура'!PVE50</f>
        <v>0</v>
      </c>
      <c r="PVF53" s="158">
        <f>'[1]Общая инфраструктура'!PVF50</f>
        <v>0</v>
      </c>
      <c r="PVG53" s="158">
        <f>'[1]Общая инфраструктура'!PVG50</f>
        <v>0</v>
      </c>
      <c r="PVH53" s="158">
        <f>'[1]Общая инфраструктура'!PVH50</f>
        <v>0</v>
      </c>
      <c r="PVI53" s="158">
        <f>'[1]Общая инфраструктура'!PVI50</f>
        <v>0</v>
      </c>
      <c r="PVJ53" s="158">
        <f>'[1]Общая инфраструктура'!PVJ50</f>
        <v>0</v>
      </c>
      <c r="PVK53" s="158">
        <f>'[1]Общая инфраструктура'!PVK50</f>
        <v>0</v>
      </c>
      <c r="PVL53" s="158">
        <f>'[1]Общая инфраструктура'!PVL50</f>
        <v>0</v>
      </c>
      <c r="PVM53" s="158">
        <f>'[1]Общая инфраструктура'!PVM50</f>
        <v>0</v>
      </c>
      <c r="PVN53" s="158">
        <f>'[1]Общая инфраструктура'!PVN50</f>
        <v>0</v>
      </c>
      <c r="PVO53" s="158">
        <f>'[1]Общая инфраструктура'!PVO50</f>
        <v>0</v>
      </c>
      <c r="PVP53" s="158">
        <f>'[1]Общая инфраструктура'!PVP50</f>
        <v>0</v>
      </c>
      <c r="PVQ53" s="158">
        <f>'[1]Общая инфраструктура'!PVQ50</f>
        <v>0</v>
      </c>
      <c r="PVR53" s="158">
        <f>'[1]Общая инфраструктура'!PVR50</f>
        <v>0</v>
      </c>
      <c r="PVS53" s="158">
        <f>'[1]Общая инфраструктура'!PVS50</f>
        <v>0</v>
      </c>
      <c r="PVT53" s="158">
        <f>'[1]Общая инфраструктура'!PVT50</f>
        <v>0</v>
      </c>
      <c r="PVU53" s="158">
        <f>'[1]Общая инфраструктура'!PVU50</f>
        <v>0</v>
      </c>
      <c r="PVV53" s="158">
        <f>'[1]Общая инфраструктура'!PVV50</f>
        <v>0</v>
      </c>
      <c r="PVW53" s="158">
        <f>'[1]Общая инфраструктура'!PVW50</f>
        <v>0</v>
      </c>
      <c r="PVX53" s="158">
        <f>'[1]Общая инфраструктура'!PVX50</f>
        <v>0</v>
      </c>
      <c r="PVY53" s="158">
        <f>'[1]Общая инфраструктура'!PVY50</f>
        <v>0</v>
      </c>
      <c r="PVZ53" s="158">
        <f>'[1]Общая инфраструктура'!PVZ50</f>
        <v>0</v>
      </c>
      <c r="PWA53" s="158">
        <f>'[1]Общая инфраструктура'!PWA50</f>
        <v>0</v>
      </c>
      <c r="PWB53" s="158">
        <f>'[1]Общая инфраструктура'!PWB50</f>
        <v>0</v>
      </c>
      <c r="PWC53" s="158">
        <f>'[1]Общая инфраструктура'!PWC50</f>
        <v>0</v>
      </c>
      <c r="PWD53" s="158">
        <f>'[1]Общая инфраструктура'!PWD50</f>
        <v>0</v>
      </c>
      <c r="PWE53" s="158">
        <f>'[1]Общая инфраструктура'!PWE50</f>
        <v>0</v>
      </c>
      <c r="PWF53" s="158">
        <f>'[1]Общая инфраструктура'!PWF50</f>
        <v>0</v>
      </c>
      <c r="PWG53" s="158">
        <f>'[1]Общая инфраструктура'!PWG50</f>
        <v>0</v>
      </c>
      <c r="PWH53" s="158">
        <f>'[1]Общая инфраструктура'!PWH50</f>
        <v>0</v>
      </c>
      <c r="PWI53" s="158">
        <f>'[1]Общая инфраструктура'!PWI50</f>
        <v>0</v>
      </c>
      <c r="PWJ53" s="158">
        <f>'[1]Общая инфраструктура'!PWJ50</f>
        <v>0</v>
      </c>
      <c r="PWK53" s="158">
        <f>'[1]Общая инфраструктура'!PWK50</f>
        <v>0</v>
      </c>
      <c r="PWL53" s="158">
        <f>'[1]Общая инфраструктура'!PWL50</f>
        <v>0</v>
      </c>
      <c r="PWM53" s="158">
        <f>'[1]Общая инфраструктура'!PWM50</f>
        <v>0</v>
      </c>
      <c r="PWN53" s="158">
        <f>'[1]Общая инфраструктура'!PWN50</f>
        <v>0</v>
      </c>
      <c r="PWO53" s="158">
        <f>'[1]Общая инфраструктура'!PWO50</f>
        <v>0</v>
      </c>
      <c r="PWP53" s="158">
        <f>'[1]Общая инфраструктура'!PWP50</f>
        <v>0</v>
      </c>
      <c r="PWQ53" s="158">
        <f>'[1]Общая инфраструктура'!PWQ50</f>
        <v>0</v>
      </c>
      <c r="PWR53" s="158">
        <f>'[1]Общая инфраструктура'!PWR50</f>
        <v>0</v>
      </c>
      <c r="PWS53" s="158">
        <f>'[1]Общая инфраструктура'!PWS50</f>
        <v>0</v>
      </c>
      <c r="PWT53" s="158">
        <f>'[1]Общая инфраструктура'!PWT50</f>
        <v>0</v>
      </c>
      <c r="PWU53" s="158">
        <f>'[1]Общая инфраструктура'!PWU50</f>
        <v>0</v>
      </c>
      <c r="PWV53" s="158">
        <f>'[1]Общая инфраструктура'!PWV50</f>
        <v>0</v>
      </c>
      <c r="PWW53" s="158">
        <f>'[1]Общая инфраструктура'!PWW50</f>
        <v>0</v>
      </c>
      <c r="PWX53" s="158">
        <f>'[1]Общая инфраструктура'!PWX50</f>
        <v>0</v>
      </c>
      <c r="PWY53" s="158">
        <f>'[1]Общая инфраструктура'!PWY50</f>
        <v>0</v>
      </c>
      <c r="PWZ53" s="158">
        <f>'[1]Общая инфраструктура'!PWZ50</f>
        <v>0</v>
      </c>
      <c r="PXA53" s="158">
        <f>'[1]Общая инфраструктура'!PXA50</f>
        <v>0</v>
      </c>
      <c r="PXB53" s="158">
        <f>'[1]Общая инфраструктура'!PXB50</f>
        <v>0</v>
      </c>
      <c r="PXC53" s="158">
        <f>'[1]Общая инфраструктура'!PXC50</f>
        <v>0</v>
      </c>
      <c r="PXD53" s="158">
        <f>'[1]Общая инфраструктура'!PXD50</f>
        <v>0</v>
      </c>
      <c r="PXE53" s="158">
        <f>'[1]Общая инфраструктура'!PXE50</f>
        <v>0</v>
      </c>
      <c r="PXF53" s="158">
        <f>'[1]Общая инфраструктура'!PXF50</f>
        <v>0</v>
      </c>
      <c r="PXG53" s="158">
        <f>'[1]Общая инфраструктура'!PXG50</f>
        <v>0</v>
      </c>
      <c r="PXH53" s="158">
        <f>'[1]Общая инфраструктура'!PXH50</f>
        <v>0</v>
      </c>
      <c r="PXI53" s="158">
        <f>'[1]Общая инфраструктура'!PXI50</f>
        <v>0</v>
      </c>
      <c r="PXJ53" s="158">
        <f>'[1]Общая инфраструктура'!PXJ50</f>
        <v>0</v>
      </c>
      <c r="PXK53" s="158">
        <f>'[1]Общая инфраструктура'!PXK50</f>
        <v>0</v>
      </c>
      <c r="PXL53" s="158">
        <f>'[1]Общая инфраструктура'!PXL50</f>
        <v>0</v>
      </c>
      <c r="PXM53" s="158">
        <f>'[1]Общая инфраструктура'!PXM50</f>
        <v>0</v>
      </c>
      <c r="PXN53" s="158">
        <f>'[1]Общая инфраструктура'!PXN50</f>
        <v>0</v>
      </c>
      <c r="PXO53" s="158">
        <f>'[1]Общая инфраструктура'!PXO50</f>
        <v>0</v>
      </c>
      <c r="PXP53" s="158">
        <f>'[1]Общая инфраструктура'!PXP50</f>
        <v>0</v>
      </c>
      <c r="PXQ53" s="158">
        <f>'[1]Общая инфраструктура'!PXQ50</f>
        <v>0</v>
      </c>
      <c r="PXR53" s="158">
        <f>'[1]Общая инфраструктура'!PXR50</f>
        <v>0</v>
      </c>
      <c r="PXS53" s="158">
        <f>'[1]Общая инфраструктура'!PXS50</f>
        <v>0</v>
      </c>
      <c r="PXT53" s="158">
        <f>'[1]Общая инфраструктура'!PXT50</f>
        <v>0</v>
      </c>
      <c r="PXU53" s="158">
        <f>'[1]Общая инфраструктура'!PXU50</f>
        <v>0</v>
      </c>
      <c r="PXV53" s="158">
        <f>'[1]Общая инфраструктура'!PXV50</f>
        <v>0</v>
      </c>
      <c r="PXW53" s="158">
        <f>'[1]Общая инфраструктура'!PXW50</f>
        <v>0</v>
      </c>
      <c r="PXX53" s="158">
        <f>'[1]Общая инфраструктура'!PXX50</f>
        <v>0</v>
      </c>
      <c r="PXY53" s="158">
        <f>'[1]Общая инфраструктура'!PXY50</f>
        <v>0</v>
      </c>
      <c r="PXZ53" s="158">
        <f>'[1]Общая инфраструктура'!PXZ50</f>
        <v>0</v>
      </c>
      <c r="PYA53" s="158">
        <f>'[1]Общая инфраструктура'!PYA50</f>
        <v>0</v>
      </c>
      <c r="PYB53" s="158">
        <f>'[1]Общая инфраструктура'!PYB50</f>
        <v>0</v>
      </c>
      <c r="PYC53" s="158">
        <f>'[1]Общая инфраструктура'!PYC50</f>
        <v>0</v>
      </c>
      <c r="PYD53" s="158">
        <f>'[1]Общая инфраструктура'!PYD50</f>
        <v>0</v>
      </c>
      <c r="PYE53" s="158">
        <f>'[1]Общая инфраструктура'!PYE50</f>
        <v>0</v>
      </c>
      <c r="PYF53" s="158">
        <f>'[1]Общая инфраструктура'!PYF50</f>
        <v>0</v>
      </c>
      <c r="PYG53" s="158">
        <f>'[1]Общая инфраструктура'!PYG50</f>
        <v>0</v>
      </c>
      <c r="PYH53" s="158">
        <f>'[1]Общая инфраструктура'!PYH50</f>
        <v>0</v>
      </c>
      <c r="PYI53" s="158">
        <f>'[1]Общая инфраструктура'!PYI50</f>
        <v>0</v>
      </c>
      <c r="PYJ53" s="158">
        <f>'[1]Общая инфраструктура'!PYJ50</f>
        <v>0</v>
      </c>
      <c r="PYK53" s="158">
        <f>'[1]Общая инфраструктура'!PYK50</f>
        <v>0</v>
      </c>
      <c r="PYL53" s="158">
        <f>'[1]Общая инфраструктура'!PYL50</f>
        <v>0</v>
      </c>
      <c r="PYM53" s="158">
        <f>'[1]Общая инфраструктура'!PYM50</f>
        <v>0</v>
      </c>
      <c r="PYN53" s="158">
        <f>'[1]Общая инфраструктура'!PYN50</f>
        <v>0</v>
      </c>
      <c r="PYO53" s="158">
        <f>'[1]Общая инфраструктура'!PYO50</f>
        <v>0</v>
      </c>
      <c r="PYP53" s="158">
        <f>'[1]Общая инфраструктура'!PYP50</f>
        <v>0</v>
      </c>
      <c r="PYQ53" s="158">
        <f>'[1]Общая инфраструктура'!PYQ50</f>
        <v>0</v>
      </c>
      <c r="PYR53" s="158">
        <f>'[1]Общая инфраструктура'!PYR50</f>
        <v>0</v>
      </c>
      <c r="PYS53" s="158">
        <f>'[1]Общая инфраструктура'!PYS50</f>
        <v>0</v>
      </c>
      <c r="PYT53" s="158">
        <f>'[1]Общая инфраструктура'!PYT50</f>
        <v>0</v>
      </c>
      <c r="PYU53" s="158">
        <f>'[1]Общая инфраструктура'!PYU50</f>
        <v>0</v>
      </c>
      <c r="PYV53" s="158">
        <f>'[1]Общая инфраструктура'!PYV50</f>
        <v>0</v>
      </c>
      <c r="PYW53" s="158">
        <f>'[1]Общая инфраструктура'!PYW50</f>
        <v>0</v>
      </c>
      <c r="PYX53" s="158">
        <f>'[1]Общая инфраструктура'!PYX50</f>
        <v>0</v>
      </c>
      <c r="PYY53" s="158">
        <f>'[1]Общая инфраструктура'!PYY50</f>
        <v>0</v>
      </c>
      <c r="PYZ53" s="158">
        <f>'[1]Общая инфраструктура'!PYZ50</f>
        <v>0</v>
      </c>
      <c r="PZA53" s="158">
        <f>'[1]Общая инфраструктура'!PZA50</f>
        <v>0</v>
      </c>
      <c r="PZB53" s="158">
        <f>'[1]Общая инфраструктура'!PZB50</f>
        <v>0</v>
      </c>
      <c r="PZC53" s="158">
        <f>'[1]Общая инфраструктура'!PZC50</f>
        <v>0</v>
      </c>
      <c r="PZD53" s="158">
        <f>'[1]Общая инфраструктура'!PZD50</f>
        <v>0</v>
      </c>
      <c r="PZE53" s="158">
        <f>'[1]Общая инфраструктура'!PZE50</f>
        <v>0</v>
      </c>
      <c r="PZF53" s="158">
        <f>'[1]Общая инфраструктура'!PZF50</f>
        <v>0</v>
      </c>
      <c r="PZG53" s="158">
        <f>'[1]Общая инфраструктура'!PZG50</f>
        <v>0</v>
      </c>
      <c r="PZH53" s="158">
        <f>'[1]Общая инфраструктура'!PZH50</f>
        <v>0</v>
      </c>
      <c r="PZI53" s="158">
        <f>'[1]Общая инфраструктура'!PZI50</f>
        <v>0</v>
      </c>
      <c r="PZJ53" s="158">
        <f>'[1]Общая инфраструктура'!PZJ50</f>
        <v>0</v>
      </c>
      <c r="PZK53" s="158">
        <f>'[1]Общая инфраструктура'!PZK50</f>
        <v>0</v>
      </c>
      <c r="PZL53" s="158">
        <f>'[1]Общая инфраструктура'!PZL50</f>
        <v>0</v>
      </c>
      <c r="PZM53" s="158">
        <f>'[1]Общая инфраструктура'!PZM50</f>
        <v>0</v>
      </c>
      <c r="PZN53" s="158">
        <f>'[1]Общая инфраструктура'!PZN50</f>
        <v>0</v>
      </c>
      <c r="PZO53" s="158">
        <f>'[1]Общая инфраструктура'!PZO50</f>
        <v>0</v>
      </c>
      <c r="PZP53" s="158">
        <f>'[1]Общая инфраструктура'!PZP50</f>
        <v>0</v>
      </c>
      <c r="PZQ53" s="158">
        <f>'[1]Общая инфраструктура'!PZQ50</f>
        <v>0</v>
      </c>
      <c r="PZR53" s="158">
        <f>'[1]Общая инфраструктура'!PZR50</f>
        <v>0</v>
      </c>
      <c r="PZS53" s="158">
        <f>'[1]Общая инфраструктура'!PZS50</f>
        <v>0</v>
      </c>
      <c r="PZT53" s="158">
        <f>'[1]Общая инфраструктура'!PZT50</f>
        <v>0</v>
      </c>
      <c r="PZU53" s="158">
        <f>'[1]Общая инфраструктура'!PZU50</f>
        <v>0</v>
      </c>
      <c r="PZV53" s="158">
        <f>'[1]Общая инфраструктура'!PZV50</f>
        <v>0</v>
      </c>
      <c r="PZW53" s="158">
        <f>'[1]Общая инфраструктура'!PZW50</f>
        <v>0</v>
      </c>
      <c r="PZX53" s="158">
        <f>'[1]Общая инфраструктура'!PZX50</f>
        <v>0</v>
      </c>
      <c r="PZY53" s="158">
        <f>'[1]Общая инфраструктура'!PZY50</f>
        <v>0</v>
      </c>
      <c r="PZZ53" s="158">
        <f>'[1]Общая инфраструктура'!PZZ50</f>
        <v>0</v>
      </c>
      <c r="QAA53" s="158">
        <f>'[1]Общая инфраструктура'!QAA50</f>
        <v>0</v>
      </c>
      <c r="QAB53" s="158">
        <f>'[1]Общая инфраструктура'!QAB50</f>
        <v>0</v>
      </c>
      <c r="QAC53" s="158">
        <f>'[1]Общая инфраструктура'!QAC50</f>
        <v>0</v>
      </c>
      <c r="QAD53" s="158">
        <f>'[1]Общая инфраструктура'!QAD50</f>
        <v>0</v>
      </c>
      <c r="QAE53" s="158">
        <f>'[1]Общая инфраструктура'!QAE50</f>
        <v>0</v>
      </c>
      <c r="QAF53" s="158">
        <f>'[1]Общая инфраструктура'!QAF50</f>
        <v>0</v>
      </c>
      <c r="QAG53" s="158">
        <f>'[1]Общая инфраструктура'!QAG50</f>
        <v>0</v>
      </c>
      <c r="QAH53" s="158">
        <f>'[1]Общая инфраструктура'!QAH50</f>
        <v>0</v>
      </c>
      <c r="QAI53" s="158">
        <f>'[1]Общая инфраструктура'!QAI50</f>
        <v>0</v>
      </c>
      <c r="QAJ53" s="158">
        <f>'[1]Общая инфраструктура'!QAJ50</f>
        <v>0</v>
      </c>
      <c r="QAK53" s="158">
        <f>'[1]Общая инфраструктура'!QAK50</f>
        <v>0</v>
      </c>
      <c r="QAL53" s="158">
        <f>'[1]Общая инфраструктура'!QAL50</f>
        <v>0</v>
      </c>
      <c r="QAM53" s="158">
        <f>'[1]Общая инфраструктура'!QAM50</f>
        <v>0</v>
      </c>
      <c r="QAN53" s="158">
        <f>'[1]Общая инфраструктура'!QAN50</f>
        <v>0</v>
      </c>
      <c r="QAO53" s="158">
        <f>'[1]Общая инфраструктура'!QAO50</f>
        <v>0</v>
      </c>
      <c r="QAP53" s="158">
        <f>'[1]Общая инфраструктура'!QAP50</f>
        <v>0</v>
      </c>
      <c r="QAQ53" s="158">
        <f>'[1]Общая инфраструктура'!QAQ50</f>
        <v>0</v>
      </c>
      <c r="QAR53" s="158">
        <f>'[1]Общая инфраструктура'!QAR50</f>
        <v>0</v>
      </c>
      <c r="QAS53" s="158">
        <f>'[1]Общая инфраструктура'!QAS50</f>
        <v>0</v>
      </c>
      <c r="QAT53" s="158">
        <f>'[1]Общая инфраструктура'!QAT50</f>
        <v>0</v>
      </c>
      <c r="QAU53" s="158">
        <f>'[1]Общая инфраструктура'!QAU50</f>
        <v>0</v>
      </c>
      <c r="QAV53" s="158">
        <f>'[1]Общая инфраструктура'!QAV50</f>
        <v>0</v>
      </c>
      <c r="QAW53" s="158">
        <f>'[1]Общая инфраструктура'!QAW50</f>
        <v>0</v>
      </c>
      <c r="QAX53" s="158">
        <f>'[1]Общая инфраструктура'!QAX50</f>
        <v>0</v>
      </c>
      <c r="QAY53" s="158">
        <f>'[1]Общая инфраструктура'!QAY50</f>
        <v>0</v>
      </c>
      <c r="QAZ53" s="158">
        <f>'[1]Общая инфраструктура'!QAZ50</f>
        <v>0</v>
      </c>
      <c r="QBA53" s="158">
        <f>'[1]Общая инфраструктура'!QBA50</f>
        <v>0</v>
      </c>
      <c r="QBB53" s="158">
        <f>'[1]Общая инфраструктура'!QBB50</f>
        <v>0</v>
      </c>
      <c r="QBC53" s="158">
        <f>'[1]Общая инфраструктура'!QBC50</f>
        <v>0</v>
      </c>
      <c r="QBD53" s="158">
        <f>'[1]Общая инфраструктура'!QBD50</f>
        <v>0</v>
      </c>
      <c r="QBE53" s="158">
        <f>'[1]Общая инфраструктура'!QBE50</f>
        <v>0</v>
      </c>
      <c r="QBF53" s="158">
        <f>'[1]Общая инфраструктура'!QBF50</f>
        <v>0</v>
      </c>
      <c r="QBG53" s="158">
        <f>'[1]Общая инфраструктура'!QBG50</f>
        <v>0</v>
      </c>
      <c r="QBH53" s="158">
        <f>'[1]Общая инфраструктура'!QBH50</f>
        <v>0</v>
      </c>
      <c r="QBI53" s="158">
        <f>'[1]Общая инфраструктура'!QBI50</f>
        <v>0</v>
      </c>
      <c r="QBJ53" s="158">
        <f>'[1]Общая инфраструктура'!QBJ50</f>
        <v>0</v>
      </c>
      <c r="QBK53" s="158">
        <f>'[1]Общая инфраструктура'!QBK50</f>
        <v>0</v>
      </c>
      <c r="QBL53" s="158">
        <f>'[1]Общая инфраструктура'!QBL50</f>
        <v>0</v>
      </c>
      <c r="QBM53" s="158">
        <f>'[1]Общая инфраструктура'!QBM50</f>
        <v>0</v>
      </c>
      <c r="QBN53" s="158">
        <f>'[1]Общая инфраструктура'!QBN50</f>
        <v>0</v>
      </c>
      <c r="QBO53" s="158">
        <f>'[1]Общая инфраструктура'!QBO50</f>
        <v>0</v>
      </c>
      <c r="QBP53" s="158">
        <f>'[1]Общая инфраструктура'!QBP50</f>
        <v>0</v>
      </c>
      <c r="QBQ53" s="158">
        <f>'[1]Общая инфраструктура'!QBQ50</f>
        <v>0</v>
      </c>
      <c r="QBR53" s="158">
        <f>'[1]Общая инфраструктура'!QBR50</f>
        <v>0</v>
      </c>
      <c r="QBS53" s="158">
        <f>'[1]Общая инфраструктура'!QBS50</f>
        <v>0</v>
      </c>
      <c r="QBT53" s="158">
        <f>'[1]Общая инфраструктура'!QBT50</f>
        <v>0</v>
      </c>
      <c r="QBU53" s="158">
        <f>'[1]Общая инфраструктура'!QBU50</f>
        <v>0</v>
      </c>
      <c r="QBV53" s="158">
        <f>'[1]Общая инфраструктура'!QBV50</f>
        <v>0</v>
      </c>
      <c r="QBW53" s="158">
        <f>'[1]Общая инфраструктура'!QBW50</f>
        <v>0</v>
      </c>
      <c r="QBX53" s="158">
        <f>'[1]Общая инфраструктура'!QBX50</f>
        <v>0</v>
      </c>
      <c r="QBY53" s="158">
        <f>'[1]Общая инфраструктура'!QBY50</f>
        <v>0</v>
      </c>
      <c r="QBZ53" s="158">
        <f>'[1]Общая инфраструктура'!QBZ50</f>
        <v>0</v>
      </c>
      <c r="QCA53" s="158">
        <f>'[1]Общая инфраструктура'!QCA50</f>
        <v>0</v>
      </c>
      <c r="QCB53" s="158">
        <f>'[1]Общая инфраструктура'!QCB50</f>
        <v>0</v>
      </c>
      <c r="QCC53" s="158">
        <f>'[1]Общая инфраструктура'!QCC50</f>
        <v>0</v>
      </c>
      <c r="QCD53" s="158">
        <f>'[1]Общая инфраструктура'!QCD50</f>
        <v>0</v>
      </c>
      <c r="QCE53" s="158">
        <f>'[1]Общая инфраструктура'!QCE50</f>
        <v>0</v>
      </c>
      <c r="QCF53" s="158">
        <f>'[1]Общая инфраструктура'!QCF50</f>
        <v>0</v>
      </c>
      <c r="QCG53" s="158">
        <f>'[1]Общая инфраструктура'!QCG50</f>
        <v>0</v>
      </c>
      <c r="QCH53" s="158">
        <f>'[1]Общая инфраструктура'!QCH50</f>
        <v>0</v>
      </c>
      <c r="QCI53" s="158">
        <f>'[1]Общая инфраструктура'!QCI50</f>
        <v>0</v>
      </c>
      <c r="QCJ53" s="158">
        <f>'[1]Общая инфраструктура'!QCJ50</f>
        <v>0</v>
      </c>
      <c r="QCK53" s="158">
        <f>'[1]Общая инфраструктура'!QCK50</f>
        <v>0</v>
      </c>
      <c r="QCL53" s="158">
        <f>'[1]Общая инфраструктура'!QCL50</f>
        <v>0</v>
      </c>
      <c r="QCM53" s="158">
        <f>'[1]Общая инфраструктура'!QCM50</f>
        <v>0</v>
      </c>
      <c r="QCN53" s="158">
        <f>'[1]Общая инфраструктура'!QCN50</f>
        <v>0</v>
      </c>
      <c r="QCO53" s="158">
        <f>'[1]Общая инфраструктура'!QCO50</f>
        <v>0</v>
      </c>
      <c r="QCP53" s="158">
        <f>'[1]Общая инфраструктура'!QCP50</f>
        <v>0</v>
      </c>
      <c r="QCQ53" s="158">
        <f>'[1]Общая инфраструктура'!QCQ50</f>
        <v>0</v>
      </c>
      <c r="QCR53" s="158">
        <f>'[1]Общая инфраструктура'!QCR50</f>
        <v>0</v>
      </c>
      <c r="QCS53" s="158">
        <f>'[1]Общая инфраструктура'!QCS50</f>
        <v>0</v>
      </c>
      <c r="QCT53" s="158">
        <f>'[1]Общая инфраструктура'!QCT50</f>
        <v>0</v>
      </c>
      <c r="QCU53" s="158">
        <f>'[1]Общая инфраструктура'!QCU50</f>
        <v>0</v>
      </c>
      <c r="QCV53" s="158">
        <f>'[1]Общая инфраструктура'!QCV50</f>
        <v>0</v>
      </c>
      <c r="QCW53" s="158">
        <f>'[1]Общая инфраструктура'!QCW50</f>
        <v>0</v>
      </c>
      <c r="QCX53" s="158">
        <f>'[1]Общая инфраструктура'!QCX50</f>
        <v>0</v>
      </c>
      <c r="QCY53" s="158">
        <f>'[1]Общая инфраструктура'!QCY50</f>
        <v>0</v>
      </c>
      <c r="QCZ53" s="158">
        <f>'[1]Общая инфраструктура'!QCZ50</f>
        <v>0</v>
      </c>
      <c r="QDA53" s="158">
        <f>'[1]Общая инфраструктура'!QDA50</f>
        <v>0</v>
      </c>
      <c r="QDB53" s="158">
        <f>'[1]Общая инфраструктура'!QDB50</f>
        <v>0</v>
      </c>
      <c r="QDC53" s="158">
        <f>'[1]Общая инфраструктура'!QDC50</f>
        <v>0</v>
      </c>
      <c r="QDD53" s="158">
        <f>'[1]Общая инфраструктура'!QDD50</f>
        <v>0</v>
      </c>
      <c r="QDE53" s="158">
        <f>'[1]Общая инфраструктура'!QDE50</f>
        <v>0</v>
      </c>
      <c r="QDF53" s="158">
        <f>'[1]Общая инфраструктура'!QDF50</f>
        <v>0</v>
      </c>
      <c r="QDG53" s="158">
        <f>'[1]Общая инфраструктура'!QDG50</f>
        <v>0</v>
      </c>
      <c r="QDH53" s="158">
        <f>'[1]Общая инфраструктура'!QDH50</f>
        <v>0</v>
      </c>
      <c r="QDI53" s="158">
        <f>'[1]Общая инфраструктура'!QDI50</f>
        <v>0</v>
      </c>
      <c r="QDJ53" s="158">
        <f>'[1]Общая инфраструктура'!QDJ50</f>
        <v>0</v>
      </c>
      <c r="QDK53" s="158">
        <f>'[1]Общая инфраструктура'!QDK50</f>
        <v>0</v>
      </c>
      <c r="QDL53" s="158">
        <f>'[1]Общая инфраструктура'!QDL50</f>
        <v>0</v>
      </c>
      <c r="QDM53" s="158">
        <f>'[1]Общая инфраструктура'!QDM50</f>
        <v>0</v>
      </c>
      <c r="QDN53" s="158">
        <f>'[1]Общая инфраструктура'!QDN50</f>
        <v>0</v>
      </c>
      <c r="QDO53" s="158">
        <f>'[1]Общая инфраструктура'!QDO50</f>
        <v>0</v>
      </c>
      <c r="QDP53" s="158">
        <f>'[1]Общая инфраструктура'!QDP50</f>
        <v>0</v>
      </c>
      <c r="QDQ53" s="158">
        <f>'[1]Общая инфраструктура'!QDQ50</f>
        <v>0</v>
      </c>
      <c r="QDR53" s="158">
        <f>'[1]Общая инфраструктура'!QDR50</f>
        <v>0</v>
      </c>
      <c r="QDS53" s="158">
        <f>'[1]Общая инфраструктура'!QDS50</f>
        <v>0</v>
      </c>
      <c r="QDT53" s="158">
        <f>'[1]Общая инфраструктура'!QDT50</f>
        <v>0</v>
      </c>
      <c r="QDU53" s="158">
        <f>'[1]Общая инфраструктура'!QDU50</f>
        <v>0</v>
      </c>
      <c r="QDV53" s="158">
        <f>'[1]Общая инфраструктура'!QDV50</f>
        <v>0</v>
      </c>
      <c r="QDW53" s="158">
        <f>'[1]Общая инфраструктура'!QDW50</f>
        <v>0</v>
      </c>
      <c r="QDX53" s="158">
        <f>'[1]Общая инфраструктура'!QDX50</f>
        <v>0</v>
      </c>
      <c r="QDY53" s="158">
        <f>'[1]Общая инфраструктура'!QDY50</f>
        <v>0</v>
      </c>
      <c r="QDZ53" s="158">
        <f>'[1]Общая инфраструктура'!QDZ50</f>
        <v>0</v>
      </c>
      <c r="QEA53" s="158">
        <f>'[1]Общая инфраструктура'!QEA50</f>
        <v>0</v>
      </c>
      <c r="QEB53" s="158">
        <f>'[1]Общая инфраструктура'!QEB50</f>
        <v>0</v>
      </c>
      <c r="QEC53" s="158">
        <f>'[1]Общая инфраструктура'!QEC50</f>
        <v>0</v>
      </c>
      <c r="QED53" s="158">
        <f>'[1]Общая инфраструктура'!QED50</f>
        <v>0</v>
      </c>
      <c r="QEE53" s="158">
        <f>'[1]Общая инфраструктура'!QEE50</f>
        <v>0</v>
      </c>
      <c r="QEF53" s="158">
        <f>'[1]Общая инфраструктура'!QEF50</f>
        <v>0</v>
      </c>
      <c r="QEG53" s="158">
        <f>'[1]Общая инфраструктура'!QEG50</f>
        <v>0</v>
      </c>
      <c r="QEH53" s="158">
        <f>'[1]Общая инфраструктура'!QEH50</f>
        <v>0</v>
      </c>
      <c r="QEI53" s="158">
        <f>'[1]Общая инфраструктура'!QEI50</f>
        <v>0</v>
      </c>
      <c r="QEJ53" s="158">
        <f>'[1]Общая инфраструктура'!QEJ50</f>
        <v>0</v>
      </c>
      <c r="QEK53" s="158">
        <f>'[1]Общая инфраструктура'!QEK50</f>
        <v>0</v>
      </c>
      <c r="QEL53" s="158">
        <f>'[1]Общая инфраструктура'!QEL50</f>
        <v>0</v>
      </c>
      <c r="QEM53" s="158">
        <f>'[1]Общая инфраструктура'!QEM50</f>
        <v>0</v>
      </c>
      <c r="QEN53" s="158">
        <f>'[1]Общая инфраструктура'!QEN50</f>
        <v>0</v>
      </c>
      <c r="QEO53" s="158">
        <f>'[1]Общая инфраструктура'!QEO50</f>
        <v>0</v>
      </c>
      <c r="QEP53" s="158">
        <f>'[1]Общая инфраструктура'!QEP50</f>
        <v>0</v>
      </c>
      <c r="QEQ53" s="158">
        <f>'[1]Общая инфраструктура'!QEQ50</f>
        <v>0</v>
      </c>
      <c r="QER53" s="158">
        <f>'[1]Общая инфраструктура'!QER50</f>
        <v>0</v>
      </c>
      <c r="QES53" s="158">
        <f>'[1]Общая инфраструктура'!QES50</f>
        <v>0</v>
      </c>
      <c r="QET53" s="158">
        <f>'[1]Общая инфраструктура'!QET50</f>
        <v>0</v>
      </c>
      <c r="QEU53" s="158">
        <f>'[1]Общая инфраструктура'!QEU50</f>
        <v>0</v>
      </c>
      <c r="QEV53" s="158">
        <f>'[1]Общая инфраструктура'!QEV50</f>
        <v>0</v>
      </c>
      <c r="QEW53" s="158">
        <f>'[1]Общая инфраструктура'!QEW50</f>
        <v>0</v>
      </c>
      <c r="QEX53" s="158">
        <f>'[1]Общая инфраструктура'!QEX50</f>
        <v>0</v>
      </c>
      <c r="QEY53" s="158">
        <f>'[1]Общая инфраструктура'!QEY50</f>
        <v>0</v>
      </c>
      <c r="QEZ53" s="158">
        <f>'[1]Общая инфраструктура'!QEZ50</f>
        <v>0</v>
      </c>
      <c r="QFA53" s="158">
        <f>'[1]Общая инфраструктура'!QFA50</f>
        <v>0</v>
      </c>
      <c r="QFB53" s="158">
        <f>'[1]Общая инфраструктура'!QFB50</f>
        <v>0</v>
      </c>
      <c r="QFC53" s="158">
        <f>'[1]Общая инфраструктура'!QFC50</f>
        <v>0</v>
      </c>
      <c r="QFD53" s="158">
        <f>'[1]Общая инфраструктура'!QFD50</f>
        <v>0</v>
      </c>
      <c r="QFE53" s="158">
        <f>'[1]Общая инфраструктура'!QFE50</f>
        <v>0</v>
      </c>
      <c r="QFF53" s="158">
        <f>'[1]Общая инфраструктура'!QFF50</f>
        <v>0</v>
      </c>
      <c r="QFG53" s="158">
        <f>'[1]Общая инфраструктура'!QFG50</f>
        <v>0</v>
      </c>
      <c r="QFH53" s="158">
        <f>'[1]Общая инфраструктура'!QFH50</f>
        <v>0</v>
      </c>
      <c r="QFI53" s="158">
        <f>'[1]Общая инфраструктура'!QFI50</f>
        <v>0</v>
      </c>
      <c r="QFJ53" s="158">
        <f>'[1]Общая инфраструктура'!QFJ50</f>
        <v>0</v>
      </c>
      <c r="QFK53" s="158">
        <f>'[1]Общая инфраструктура'!QFK50</f>
        <v>0</v>
      </c>
      <c r="QFL53" s="158">
        <f>'[1]Общая инфраструктура'!QFL50</f>
        <v>0</v>
      </c>
      <c r="QFM53" s="158">
        <f>'[1]Общая инфраструктура'!QFM50</f>
        <v>0</v>
      </c>
      <c r="QFN53" s="158">
        <f>'[1]Общая инфраструктура'!QFN50</f>
        <v>0</v>
      </c>
      <c r="QFO53" s="158">
        <f>'[1]Общая инфраструктура'!QFO50</f>
        <v>0</v>
      </c>
      <c r="QFP53" s="158">
        <f>'[1]Общая инфраструктура'!QFP50</f>
        <v>0</v>
      </c>
      <c r="QFQ53" s="158">
        <f>'[1]Общая инфраструктура'!QFQ50</f>
        <v>0</v>
      </c>
      <c r="QFR53" s="158">
        <f>'[1]Общая инфраструктура'!QFR50</f>
        <v>0</v>
      </c>
      <c r="QFS53" s="158">
        <f>'[1]Общая инфраструктура'!QFS50</f>
        <v>0</v>
      </c>
      <c r="QFT53" s="158">
        <f>'[1]Общая инфраструктура'!QFT50</f>
        <v>0</v>
      </c>
      <c r="QFU53" s="158">
        <f>'[1]Общая инфраструктура'!QFU50</f>
        <v>0</v>
      </c>
      <c r="QFV53" s="158">
        <f>'[1]Общая инфраструктура'!QFV50</f>
        <v>0</v>
      </c>
      <c r="QFW53" s="158">
        <f>'[1]Общая инфраструктура'!QFW50</f>
        <v>0</v>
      </c>
      <c r="QFX53" s="158">
        <f>'[1]Общая инфраструктура'!QFX50</f>
        <v>0</v>
      </c>
      <c r="QFY53" s="158">
        <f>'[1]Общая инфраструктура'!QFY50</f>
        <v>0</v>
      </c>
      <c r="QFZ53" s="158">
        <f>'[1]Общая инфраструктура'!QFZ50</f>
        <v>0</v>
      </c>
      <c r="QGA53" s="158">
        <f>'[1]Общая инфраструктура'!QGA50</f>
        <v>0</v>
      </c>
      <c r="QGB53" s="158">
        <f>'[1]Общая инфраструктура'!QGB50</f>
        <v>0</v>
      </c>
      <c r="QGC53" s="158">
        <f>'[1]Общая инфраструктура'!QGC50</f>
        <v>0</v>
      </c>
      <c r="QGD53" s="158">
        <f>'[1]Общая инфраструктура'!QGD50</f>
        <v>0</v>
      </c>
      <c r="QGE53" s="158">
        <f>'[1]Общая инфраструктура'!QGE50</f>
        <v>0</v>
      </c>
      <c r="QGF53" s="158">
        <f>'[1]Общая инфраструктура'!QGF50</f>
        <v>0</v>
      </c>
      <c r="QGG53" s="158">
        <f>'[1]Общая инфраструктура'!QGG50</f>
        <v>0</v>
      </c>
      <c r="QGH53" s="158">
        <f>'[1]Общая инфраструктура'!QGH50</f>
        <v>0</v>
      </c>
      <c r="QGI53" s="158">
        <f>'[1]Общая инфраструктура'!QGI50</f>
        <v>0</v>
      </c>
      <c r="QGJ53" s="158">
        <f>'[1]Общая инфраструктура'!QGJ50</f>
        <v>0</v>
      </c>
      <c r="QGK53" s="158">
        <f>'[1]Общая инфраструктура'!QGK50</f>
        <v>0</v>
      </c>
      <c r="QGL53" s="158">
        <f>'[1]Общая инфраструктура'!QGL50</f>
        <v>0</v>
      </c>
      <c r="QGM53" s="158">
        <f>'[1]Общая инфраструктура'!QGM50</f>
        <v>0</v>
      </c>
      <c r="QGN53" s="158">
        <f>'[1]Общая инфраструктура'!QGN50</f>
        <v>0</v>
      </c>
      <c r="QGO53" s="158">
        <f>'[1]Общая инфраструктура'!QGO50</f>
        <v>0</v>
      </c>
      <c r="QGP53" s="158">
        <f>'[1]Общая инфраструктура'!QGP50</f>
        <v>0</v>
      </c>
      <c r="QGQ53" s="158">
        <f>'[1]Общая инфраструктура'!QGQ50</f>
        <v>0</v>
      </c>
      <c r="QGR53" s="158">
        <f>'[1]Общая инфраструктура'!QGR50</f>
        <v>0</v>
      </c>
      <c r="QGS53" s="158">
        <f>'[1]Общая инфраструктура'!QGS50</f>
        <v>0</v>
      </c>
      <c r="QGT53" s="158">
        <f>'[1]Общая инфраструктура'!QGT50</f>
        <v>0</v>
      </c>
      <c r="QGU53" s="158">
        <f>'[1]Общая инфраструктура'!QGU50</f>
        <v>0</v>
      </c>
      <c r="QGV53" s="158">
        <f>'[1]Общая инфраструктура'!QGV50</f>
        <v>0</v>
      </c>
      <c r="QGW53" s="158">
        <f>'[1]Общая инфраструктура'!QGW50</f>
        <v>0</v>
      </c>
      <c r="QGX53" s="158">
        <f>'[1]Общая инфраструктура'!QGX50</f>
        <v>0</v>
      </c>
      <c r="QGY53" s="158">
        <f>'[1]Общая инфраструктура'!QGY50</f>
        <v>0</v>
      </c>
      <c r="QGZ53" s="158">
        <f>'[1]Общая инфраструктура'!QGZ50</f>
        <v>0</v>
      </c>
      <c r="QHA53" s="158">
        <f>'[1]Общая инфраструктура'!QHA50</f>
        <v>0</v>
      </c>
      <c r="QHB53" s="158">
        <f>'[1]Общая инфраструктура'!QHB50</f>
        <v>0</v>
      </c>
      <c r="QHC53" s="158">
        <f>'[1]Общая инфраструктура'!QHC50</f>
        <v>0</v>
      </c>
      <c r="QHD53" s="158">
        <f>'[1]Общая инфраструктура'!QHD50</f>
        <v>0</v>
      </c>
      <c r="QHE53" s="158">
        <f>'[1]Общая инфраструктура'!QHE50</f>
        <v>0</v>
      </c>
      <c r="QHF53" s="158">
        <f>'[1]Общая инфраструктура'!QHF50</f>
        <v>0</v>
      </c>
      <c r="QHG53" s="158">
        <f>'[1]Общая инфраструктура'!QHG50</f>
        <v>0</v>
      </c>
      <c r="QHH53" s="158">
        <f>'[1]Общая инфраструктура'!QHH50</f>
        <v>0</v>
      </c>
      <c r="QHI53" s="158">
        <f>'[1]Общая инфраструктура'!QHI50</f>
        <v>0</v>
      </c>
      <c r="QHJ53" s="158">
        <f>'[1]Общая инфраструктура'!QHJ50</f>
        <v>0</v>
      </c>
      <c r="QHK53" s="158">
        <f>'[1]Общая инфраструктура'!QHK50</f>
        <v>0</v>
      </c>
      <c r="QHL53" s="158">
        <f>'[1]Общая инфраструктура'!QHL50</f>
        <v>0</v>
      </c>
      <c r="QHM53" s="158">
        <f>'[1]Общая инфраструктура'!QHM50</f>
        <v>0</v>
      </c>
      <c r="QHN53" s="158">
        <f>'[1]Общая инфраструктура'!QHN50</f>
        <v>0</v>
      </c>
      <c r="QHO53" s="158">
        <f>'[1]Общая инфраструктура'!QHO50</f>
        <v>0</v>
      </c>
      <c r="QHP53" s="158">
        <f>'[1]Общая инфраструктура'!QHP50</f>
        <v>0</v>
      </c>
      <c r="QHQ53" s="158">
        <f>'[1]Общая инфраструктура'!QHQ50</f>
        <v>0</v>
      </c>
      <c r="QHR53" s="158">
        <f>'[1]Общая инфраструктура'!QHR50</f>
        <v>0</v>
      </c>
      <c r="QHS53" s="158">
        <f>'[1]Общая инфраструктура'!QHS50</f>
        <v>0</v>
      </c>
      <c r="QHT53" s="158">
        <f>'[1]Общая инфраструктура'!QHT50</f>
        <v>0</v>
      </c>
      <c r="QHU53" s="158">
        <f>'[1]Общая инфраструктура'!QHU50</f>
        <v>0</v>
      </c>
      <c r="QHV53" s="158">
        <f>'[1]Общая инфраструктура'!QHV50</f>
        <v>0</v>
      </c>
      <c r="QHW53" s="158">
        <f>'[1]Общая инфраструктура'!QHW50</f>
        <v>0</v>
      </c>
      <c r="QHX53" s="158">
        <f>'[1]Общая инфраструктура'!QHX50</f>
        <v>0</v>
      </c>
      <c r="QHY53" s="158">
        <f>'[1]Общая инфраструктура'!QHY50</f>
        <v>0</v>
      </c>
      <c r="QHZ53" s="158">
        <f>'[1]Общая инфраструктура'!QHZ50</f>
        <v>0</v>
      </c>
      <c r="QIA53" s="158">
        <f>'[1]Общая инфраструктура'!QIA50</f>
        <v>0</v>
      </c>
      <c r="QIB53" s="158">
        <f>'[1]Общая инфраструктура'!QIB50</f>
        <v>0</v>
      </c>
      <c r="QIC53" s="158">
        <f>'[1]Общая инфраструктура'!QIC50</f>
        <v>0</v>
      </c>
      <c r="QID53" s="158">
        <f>'[1]Общая инфраструктура'!QID50</f>
        <v>0</v>
      </c>
      <c r="QIE53" s="158">
        <f>'[1]Общая инфраструктура'!QIE50</f>
        <v>0</v>
      </c>
      <c r="QIF53" s="158">
        <f>'[1]Общая инфраструктура'!QIF50</f>
        <v>0</v>
      </c>
      <c r="QIG53" s="158">
        <f>'[1]Общая инфраструктура'!QIG50</f>
        <v>0</v>
      </c>
      <c r="QIH53" s="158">
        <f>'[1]Общая инфраструктура'!QIH50</f>
        <v>0</v>
      </c>
      <c r="QII53" s="158">
        <f>'[1]Общая инфраструктура'!QII50</f>
        <v>0</v>
      </c>
      <c r="QIJ53" s="158">
        <f>'[1]Общая инфраструктура'!QIJ50</f>
        <v>0</v>
      </c>
      <c r="QIK53" s="158">
        <f>'[1]Общая инфраструктура'!QIK50</f>
        <v>0</v>
      </c>
      <c r="QIL53" s="158">
        <f>'[1]Общая инфраструктура'!QIL50</f>
        <v>0</v>
      </c>
      <c r="QIM53" s="158">
        <f>'[1]Общая инфраструктура'!QIM50</f>
        <v>0</v>
      </c>
      <c r="QIN53" s="158">
        <f>'[1]Общая инфраструктура'!QIN50</f>
        <v>0</v>
      </c>
      <c r="QIO53" s="158">
        <f>'[1]Общая инфраструктура'!QIO50</f>
        <v>0</v>
      </c>
      <c r="QIP53" s="158">
        <f>'[1]Общая инфраструктура'!QIP50</f>
        <v>0</v>
      </c>
      <c r="QIQ53" s="158">
        <f>'[1]Общая инфраструктура'!QIQ50</f>
        <v>0</v>
      </c>
      <c r="QIR53" s="158">
        <f>'[1]Общая инфраструктура'!QIR50</f>
        <v>0</v>
      </c>
      <c r="QIS53" s="158">
        <f>'[1]Общая инфраструктура'!QIS50</f>
        <v>0</v>
      </c>
      <c r="QIT53" s="158">
        <f>'[1]Общая инфраструктура'!QIT50</f>
        <v>0</v>
      </c>
      <c r="QIU53" s="158">
        <f>'[1]Общая инфраструктура'!QIU50</f>
        <v>0</v>
      </c>
      <c r="QIV53" s="158">
        <f>'[1]Общая инфраструктура'!QIV50</f>
        <v>0</v>
      </c>
      <c r="QIW53" s="158">
        <f>'[1]Общая инфраструктура'!QIW50</f>
        <v>0</v>
      </c>
      <c r="QIX53" s="158">
        <f>'[1]Общая инфраструктура'!QIX50</f>
        <v>0</v>
      </c>
      <c r="QIY53" s="158">
        <f>'[1]Общая инфраструктура'!QIY50</f>
        <v>0</v>
      </c>
      <c r="QIZ53" s="158">
        <f>'[1]Общая инфраструктура'!QIZ50</f>
        <v>0</v>
      </c>
      <c r="QJA53" s="158">
        <f>'[1]Общая инфраструктура'!QJA50</f>
        <v>0</v>
      </c>
      <c r="QJB53" s="158">
        <f>'[1]Общая инфраструктура'!QJB50</f>
        <v>0</v>
      </c>
      <c r="QJC53" s="158">
        <f>'[1]Общая инфраструктура'!QJC50</f>
        <v>0</v>
      </c>
      <c r="QJD53" s="158">
        <f>'[1]Общая инфраструктура'!QJD50</f>
        <v>0</v>
      </c>
      <c r="QJE53" s="158">
        <f>'[1]Общая инфраструктура'!QJE50</f>
        <v>0</v>
      </c>
      <c r="QJF53" s="158">
        <f>'[1]Общая инфраструктура'!QJF50</f>
        <v>0</v>
      </c>
      <c r="QJG53" s="158">
        <f>'[1]Общая инфраструктура'!QJG50</f>
        <v>0</v>
      </c>
      <c r="QJH53" s="158">
        <f>'[1]Общая инфраструктура'!QJH50</f>
        <v>0</v>
      </c>
      <c r="QJI53" s="158">
        <f>'[1]Общая инфраструктура'!QJI50</f>
        <v>0</v>
      </c>
      <c r="QJJ53" s="158">
        <f>'[1]Общая инфраструктура'!QJJ50</f>
        <v>0</v>
      </c>
      <c r="QJK53" s="158">
        <f>'[1]Общая инфраструктура'!QJK50</f>
        <v>0</v>
      </c>
      <c r="QJL53" s="158">
        <f>'[1]Общая инфраструктура'!QJL50</f>
        <v>0</v>
      </c>
      <c r="QJM53" s="158">
        <f>'[1]Общая инфраструктура'!QJM50</f>
        <v>0</v>
      </c>
      <c r="QJN53" s="158">
        <f>'[1]Общая инфраструктура'!QJN50</f>
        <v>0</v>
      </c>
      <c r="QJO53" s="158">
        <f>'[1]Общая инфраструктура'!QJO50</f>
        <v>0</v>
      </c>
      <c r="QJP53" s="158">
        <f>'[1]Общая инфраструктура'!QJP50</f>
        <v>0</v>
      </c>
      <c r="QJQ53" s="158">
        <f>'[1]Общая инфраструктура'!QJQ50</f>
        <v>0</v>
      </c>
      <c r="QJR53" s="158">
        <f>'[1]Общая инфраструктура'!QJR50</f>
        <v>0</v>
      </c>
      <c r="QJS53" s="158">
        <f>'[1]Общая инфраструктура'!QJS50</f>
        <v>0</v>
      </c>
      <c r="QJT53" s="158">
        <f>'[1]Общая инфраструктура'!QJT50</f>
        <v>0</v>
      </c>
      <c r="QJU53" s="158">
        <f>'[1]Общая инфраструктура'!QJU50</f>
        <v>0</v>
      </c>
      <c r="QJV53" s="158">
        <f>'[1]Общая инфраструктура'!QJV50</f>
        <v>0</v>
      </c>
      <c r="QJW53" s="158">
        <f>'[1]Общая инфраструктура'!QJW50</f>
        <v>0</v>
      </c>
      <c r="QJX53" s="158">
        <f>'[1]Общая инфраструктура'!QJX50</f>
        <v>0</v>
      </c>
      <c r="QJY53" s="158">
        <f>'[1]Общая инфраструктура'!QJY50</f>
        <v>0</v>
      </c>
      <c r="QJZ53" s="158">
        <f>'[1]Общая инфраструктура'!QJZ50</f>
        <v>0</v>
      </c>
      <c r="QKA53" s="158">
        <f>'[1]Общая инфраструктура'!QKA50</f>
        <v>0</v>
      </c>
      <c r="QKB53" s="158">
        <f>'[1]Общая инфраструктура'!QKB50</f>
        <v>0</v>
      </c>
      <c r="QKC53" s="158">
        <f>'[1]Общая инфраструктура'!QKC50</f>
        <v>0</v>
      </c>
      <c r="QKD53" s="158">
        <f>'[1]Общая инфраструктура'!QKD50</f>
        <v>0</v>
      </c>
      <c r="QKE53" s="158">
        <f>'[1]Общая инфраструктура'!QKE50</f>
        <v>0</v>
      </c>
      <c r="QKF53" s="158">
        <f>'[1]Общая инфраструктура'!QKF50</f>
        <v>0</v>
      </c>
      <c r="QKG53" s="158">
        <f>'[1]Общая инфраструктура'!QKG50</f>
        <v>0</v>
      </c>
      <c r="QKH53" s="158">
        <f>'[1]Общая инфраструктура'!QKH50</f>
        <v>0</v>
      </c>
      <c r="QKI53" s="158">
        <f>'[1]Общая инфраструктура'!QKI50</f>
        <v>0</v>
      </c>
      <c r="QKJ53" s="158">
        <f>'[1]Общая инфраструктура'!QKJ50</f>
        <v>0</v>
      </c>
      <c r="QKK53" s="158">
        <f>'[1]Общая инфраструктура'!QKK50</f>
        <v>0</v>
      </c>
      <c r="QKL53" s="158">
        <f>'[1]Общая инфраструктура'!QKL50</f>
        <v>0</v>
      </c>
      <c r="QKM53" s="158">
        <f>'[1]Общая инфраструктура'!QKM50</f>
        <v>0</v>
      </c>
      <c r="QKN53" s="158">
        <f>'[1]Общая инфраструктура'!QKN50</f>
        <v>0</v>
      </c>
      <c r="QKO53" s="158">
        <f>'[1]Общая инфраструктура'!QKO50</f>
        <v>0</v>
      </c>
      <c r="QKP53" s="158">
        <f>'[1]Общая инфраструктура'!QKP50</f>
        <v>0</v>
      </c>
      <c r="QKQ53" s="158">
        <f>'[1]Общая инфраструктура'!QKQ50</f>
        <v>0</v>
      </c>
      <c r="QKR53" s="158">
        <f>'[1]Общая инфраструктура'!QKR50</f>
        <v>0</v>
      </c>
      <c r="QKS53" s="158">
        <f>'[1]Общая инфраструктура'!QKS50</f>
        <v>0</v>
      </c>
      <c r="QKT53" s="158">
        <f>'[1]Общая инфраструктура'!QKT50</f>
        <v>0</v>
      </c>
      <c r="QKU53" s="158">
        <f>'[1]Общая инфраструктура'!QKU50</f>
        <v>0</v>
      </c>
      <c r="QKV53" s="158">
        <f>'[1]Общая инфраструктура'!QKV50</f>
        <v>0</v>
      </c>
      <c r="QKW53" s="158">
        <f>'[1]Общая инфраструктура'!QKW50</f>
        <v>0</v>
      </c>
      <c r="QKX53" s="158">
        <f>'[1]Общая инфраструктура'!QKX50</f>
        <v>0</v>
      </c>
      <c r="QKY53" s="158">
        <f>'[1]Общая инфраструктура'!QKY50</f>
        <v>0</v>
      </c>
      <c r="QKZ53" s="158">
        <f>'[1]Общая инфраструктура'!QKZ50</f>
        <v>0</v>
      </c>
      <c r="QLA53" s="158">
        <f>'[1]Общая инфраструктура'!QLA50</f>
        <v>0</v>
      </c>
      <c r="QLB53" s="158">
        <f>'[1]Общая инфраструктура'!QLB50</f>
        <v>0</v>
      </c>
      <c r="QLC53" s="158">
        <f>'[1]Общая инфраструктура'!QLC50</f>
        <v>0</v>
      </c>
      <c r="QLD53" s="158">
        <f>'[1]Общая инфраструктура'!QLD50</f>
        <v>0</v>
      </c>
      <c r="QLE53" s="158">
        <f>'[1]Общая инфраструктура'!QLE50</f>
        <v>0</v>
      </c>
      <c r="QLF53" s="158">
        <f>'[1]Общая инфраструктура'!QLF50</f>
        <v>0</v>
      </c>
      <c r="QLG53" s="158">
        <f>'[1]Общая инфраструктура'!QLG50</f>
        <v>0</v>
      </c>
      <c r="QLH53" s="158">
        <f>'[1]Общая инфраструктура'!QLH50</f>
        <v>0</v>
      </c>
      <c r="QLI53" s="158">
        <f>'[1]Общая инфраструктура'!QLI50</f>
        <v>0</v>
      </c>
      <c r="QLJ53" s="158">
        <f>'[1]Общая инфраструктура'!QLJ50</f>
        <v>0</v>
      </c>
      <c r="QLK53" s="158">
        <f>'[1]Общая инфраструктура'!QLK50</f>
        <v>0</v>
      </c>
      <c r="QLL53" s="158">
        <f>'[1]Общая инфраструктура'!QLL50</f>
        <v>0</v>
      </c>
      <c r="QLM53" s="158">
        <f>'[1]Общая инфраструктура'!QLM50</f>
        <v>0</v>
      </c>
      <c r="QLN53" s="158">
        <f>'[1]Общая инфраструктура'!QLN50</f>
        <v>0</v>
      </c>
      <c r="QLO53" s="158">
        <f>'[1]Общая инфраструктура'!QLO50</f>
        <v>0</v>
      </c>
      <c r="QLP53" s="158">
        <f>'[1]Общая инфраструктура'!QLP50</f>
        <v>0</v>
      </c>
      <c r="QLQ53" s="158">
        <f>'[1]Общая инфраструктура'!QLQ50</f>
        <v>0</v>
      </c>
      <c r="QLR53" s="158">
        <f>'[1]Общая инфраструктура'!QLR50</f>
        <v>0</v>
      </c>
      <c r="QLS53" s="158">
        <f>'[1]Общая инфраструктура'!QLS50</f>
        <v>0</v>
      </c>
      <c r="QLT53" s="158">
        <f>'[1]Общая инфраструктура'!QLT50</f>
        <v>0</v>
      </c>
      <c r="QLU53" s="158">
        <f>'[1]Общая инфраструктура'!QLU50</f>
        <v>0</v>
      </c>
      <c r="QLV53" s="158">
        <f>'[1]Общая инфраструктура'!QLV50</f>
        <v>0</v>
      </c>
      <c r="QLW53" s="158">
        <f>'[1]Общая инфраструктура'!QLW50</f>
        <v>0</v>
      </c>
      <c r="QLX53" s="158">
        <f>'[1]Общая инфраструктура'!QLX50</f>
        <v>0</v>
      </c>
      <c r="QLY53" s="158">
        <f>'[1]Общая инфраструктура'!QLY50</f>
        <v>0</v>
      </c>
      <c r="QLZ53" s="158">
        <f>'[1]Общая инфраструктура'!QLZ50</f>
        <v>0</v>
      </c>
      <c r="QMA53" s="158">
        <f>'[1]Общая инфраструктура'!QMA50</f>
        <v>0</v>
      </c>
      <c r="QMB53" s="158">
        <f>'[1]Общая инфраструктура'!QMB50</f>
        <v>0</v>
      </c>
      <c r="QMC53" s="158">
        <f>'[1]Общая инфраструктура'!QMC50</f>
        <v>0</v>
      </c>
      <c r="QMD53" s="158">
        <f>'[1]Общая инфраструктура'!QMD50</f>
        <v>0</v>
      </c>
      <c r="QME53" s="158">
        <f>'[1]Общая инфраструктура'!QME50</f>
        <v>0</v>
      </c>
      <c r="QMF53" s="158">
        <f>'[1]Общая инфраструктура'!QMF50</f>
        <v>0</v>
      </c>
      <c r="QMG53" s="158">
        <f>'[1]Общая инфраструктура'!QMG50</f>
        <v>0</v>
      </c>
      <c r="QMH53" s="158">
        <f>'[1]Общая инфраструктура'!QMH50</f>
        <v>0</v>
      </c>
      <c r="QMI53" s="158">
        <f>'[1]Общая инфраструктура'!QMI50</f>
        <v>0</v>
      </c>
      <c r="QMJ53" s="158">
        <f>'[1]Общая инфраструктура'!QMJ50</f>
        <v>0</v>
      </c>
      <c r="QMK53" s="158">
        <f>'[1]Общая инфраструктура'!QMK50</f>
        <v>0</v>
      </c>
      <c r="QML53" s="158">
        <f>'[1]Общая инфраструктура'!QML50</f>
        <v>0</v>
      </c>
      <c r="QMM53" s="158">
        <f>'[1]Общая инфраструктура'!QMM50</f>
        <v>0</v>
      </c>
      <c r="QMN53" s="158">
        <f>'[1]Общая инфраструктура'!QMN50</f>
        <v>0</v>
      </c>
      <c r="QMO53" s="158">
        <f>'[1]Общая инфраструктура'!QMO50</f>
        <v>0</v>
      </c>
      <c r="QMP53" s="158">
        <f>'[1]Общая инфраструктура'!QMP50</f>
        <v>0</v>
      </c>
      <c r="QMQ53" s="158">
        <f>'[1]Общая инфраструктура'!QMQ50</f>
        <v>0</v>
      </c>
      <c r="QMR53" s="158">
        <f>'[1]Общая инфраструктура'!QMR50</f>
        <v>0</v>
      </c>
      <c r="QMS53" s="158">
        <f>'[1]Общая инфраструктура'!QMS50</f>
        <v>0</v>
      </c>
      <c r="QMT53" s="158">
        <f>'[1]Общая инфраструктура'!QMT50</f>
        <v>0</v>
      </c>
      <c r="QMU53" s="158">
        <f>'[1]Общая инфраструктура'!QMU50</f>
        <v>0</v>
      </c>
      <c r="QMV53" s="158">
        <f>'[1]Общая инфраструктура'!QMV50</f>
        <v>0</v>
      </c>
      <c r="QMW53" s="158">
        <f>'[1]Общая инфраструктура'!QMW50</f>
        <v>0</v>
      </c>
      <c r="QMX53" s="158">
        <f>'[1]Общая инфраструктура'!QMX50</f>
        <v>0</v>
      </c>
      <c r="QMY53" s="158">
        <f>'[1]Общая инфраструктура'!QMY50</f>
        <v>0</v>
      </c>
      <c r="QMZ53" s="158">
        <f>'[1]Общая инфраструктура'!QMZ50</f>
        <v>0</v>
      </c>
      <c r="QNA53" s="158">
        <f>'[1]Общая инфраструктура'!QNA50</f>
        <v>0</v>
      </c>
      <c r="QNB53" s="158">
        <f>'[1]Общая инфраструктура'!QNB50</f>
        <v>0</v>
      </c>
      <c r="QNC53" s="158">
        <f>'[1]Общая инфраструктура'!QNC50</f>
        <v>0</v>
      </c>
      <c r="QND53" s="158">
        <f>'[1]Общая инфраструктура'!QND50</f>
        <v>0</v>
      </c>
      <c r="QNE53" s="158">
        <f>'[1]Общая инфраструктура'!QNE50</f>
        <v>0</v>
      </c>
      <c r="QNF53" s="158">
        <f>'[1]Общая инфраструктура'!QNF50</f>
        <v>0</v>
      </c>
      <c r="QNG53" s="158">
        <f>'[1]Общая инфраструктура'!QNG50</f>
        <v>0</v>
      </c>
      <c r="QNH53" s="158">
        <f>'[1]Общая инфраструктура'!QNH50</f>
        <v>0</v>
      </c>
      <c r="QNI53" s="158">
        <f>'[1]Общая инфраструктура'!QNI50</f>
        <v>0</v>
      </c>
      <c r="QNJ53" s="158">
        <f>'[1]Общая инфраструктура'!QNJ50</f>
        <v>0</v>
      </c>
      <c r="QNK53" s="158">
        <f>'[1]Общая инфраструктура'!QNK50</f>
        <v>0</v>
      </c>
      <c r="QNL53" s="158">
        <f>'[1]Общая инфраструктура'!QNL50</f>
        <v>0</v>
      </c>
      <c r="QNM53" s="158">
        <f>'[1]Общая инфраструктура'!QNM50</f>
        <v>0</v>
      </c>
      <c r="QNN53" s="158">
        <f>'[1]Общая инфраструктура'!QNN50</f>
        <v>0</v>
      </c>
      <c r="QNO53" s="158">
        <f>'[1]Общая инфраструктура'!QNO50</f>
        <v>0</v>
      </c>
      <c r="QNP53" s="158">
        <f>'[1]Общая инфраструктура'!QNP50</f>
        <v>0</v>
      </c>
      <c r="QNQ53" s="158">
        <f>'[1]Общая инфраструктура'!QNQ50</f>
        <v>0</v>
      </c>
      <c r="QNR53" s="158">
        <f>'[1]Общая инфраструктура'!QNR50</f>
        <v>0</v>
      </c>
      <c r="QNS53" s="158">
        <f>'[1]Общая инфраструктура'!QNS50</f>
        <v>0</v>
      </c>
      <c r="QNT53" s="158">
        <f>'[1]Общая инфраструктура'!QNT50</f>
        <v>0</v>
      </c>
      <c r="QNU53" s="158">
        <f>'[1]Общая инфраструктура'!QNU50</f>
        <v>0</v>
      </c>
      <c r="QNV53" s="158">
        <f>'[1]Общая инфраструктура'!QNV50</f>
        <v>0</v>
      </c>
      <c r="QNW53" s="158">
        <f>'[1]Общая инфраструктура'!QNW50</f>
        <v>0</v>
      </c>
      <c r="QNX53" s="158">
        <f>'[1]Общая инфраструктура'!QNX50</f>
        <v>0</v>
      </c>
      <c r="QNY53" s="158">
        <f>'[1]Общая инфраструктура'!QNY50</f>
        <v>0</v>
      </c>
      <c r="QNZ53" s="158">
        <f>'[1]Общая инфраструктура'!QNZ50</f>
        <v>0</v>
      </c>
      <c r="QOA53" s="158">
        <f>'[1]Общая инфраструктура'!QOA50</f>
        <v>0</v>
      </c>
      <c r="QOB53" s="158">
        <f>'[1]Общая инфраструктура'!QOB50</f>
        <v>0</v>
      </c>
      <c r="QOC53" s="158">
        <f>'[1]Общая инфраструктура'!QOC50</f>
        <v>0</v>
      </c>
      <c r="QOD53" s="158">
        <f>'[1]Общая инфраструктура'!QOD50</f>
        <v>0</v>
      </c>
      <c r="QOE53" s="158">
        <f>'[1]Общая инфраструктура'!QOE50</f>
        <v>0</v>
      </c>
      <c r="QOF53" s="158">
        <f>'[1]Общая инфраструктура'!QOF50</f>
        <v>0</v>
      </c>
      <c r="QOG53" s="158">
        <f>'[1]Общая инфраструктура'!QOG50</f>
        <v>0</v>
      </c>
      <c r="QOH53" s="158">
        <f>'[1]Общая инфраструктура'!QOH50</f>
        <v>0</v>
      </c>
      <c r="QOI53" s="158">
        <f>'[1]Общая инфраструктура'!QOI50</f>
        <v>0</v>
      </c>
      <c r="QOJ53" s="158">
        <f>'[1]Общая инфраструктура'!QOJ50</f>
        <v>0</v>
      </c>
      <c r="QOK53" s="158">
        <f>'[1]Общая инфраструктура'!QOK50</f>
        <v>0</v>
      </c>
      <c r="QOL53" s="158">
        <f>'[1]Общая инфраструктура'!QOL50</f>
        <v>0</v>
      </c>
      <c r="QOM53" s="158">
        <f>'[1]Общая инфраструктура'!QOM50</f>
        <v>0</v>
      </c>
      <c r="QON53" s="158">
        <f>'[1]Общая инфраструктура'!QON50</f>
        <v>0</v>
      </c>
      <c r="QOO53" s="158">
        <f>'[1]Общая инфраструктура'!QOO50</f>
        <v>0</v>
      </c>
      <c r="QOP53" s="158">
        <f>'[1]Общая инфраструктура'!QOP50</f>
        <v>0</v>
      </c>
      <c r="QOQ53" s="158">
        <f>'[1]Общая инфраструктура'!QOQ50</f>
        <v>0</v>
      </c>
      <c r="QOR53" s="158">
        <f>'[1]Общая инфраструктура'!QOR50</f>
        <v>0</v>
      </c>
      <c r="QOS53" s="158">
        <f>'[1]Общая инфраструктура'!QOS50</f>
        <v>0</v>
      </c>
      <c r="QOT53" s="158">
        <f>'[1]Общая инфраструктура'!QOT50</f>
        <v>0</v>
      </c>
      <c r="QOU53" s="158">
        <f>'[1]Общая инфраструктура'!QOU50</f>
        <v>0</v>
      </c>
      <c r="QOV53" s="158">
        <f>'[1]Общая инфраструктура'!QOV50</f>
        <v>0</v>
      </c>
      <c r="QOW53" s="158">
        <f>'[1]Общая инфраструктура'!QOW50</f>
        <v>0</v>
      </c>
      <c r="QOX53" s="158">
        <f>'[1]Общая инфраструктура'!QOX50</f>
        <v>0</v>
      </c>
      <c r="QOY53" s="158">
        <f>'[1]Общая инфраструктура'!QOY50</f>
        <v>0</v>
      </c>
      <c r="QOZ53" s="158">
        <f>'[1]Общая инфраструктура'!QOZ50</f>
        <v>0</v>
      </c>
      <c r="QPA53" s="158">
        <f>'[1]Общая инфраструктура'!QPA50</f>
        <v>0</v>
      </c>
      <c r="QPB53" s="158">
        <f>'[1]Общая инфраструктура'!QPB50</f>
        <v>0</v>
      </c>
      <c r="QPC53" s="158">
        <f>'[1]Общая инфраструктура'!QPC50</f>
        <v>0</v>
      </c>
      <c r="QPD53" s="158">
        <f>'[1]Общая инфраструктура'!QPD50</f>
        <v>0</v>
      </c>
      <c r="QPE53" s="158">
        <f>'[1]Общая инфраструктура'!QPE50</f>
        <v>0</v>
      </c>
      <c r="QPF53" s="158">
        <f>'[1]Общая инфраструктура'!QPF50</f>
        <v>0</v>
      </c>
      <c r="QPG53" s="158">
        <f>'[1]Общая инфраструктура'!QPG50</f>
        <v>0</v>
      </c>
      <c r="QPH53" s="158">
        <f>'[1]Общая инфраструктура'!QPH50</f>
        <v>0</v>
      </c>
      <c r="QPI53" s="158">
        <f>'[1]Общая инфраструктура'!QPI50</f>
        <v>0</v>
      </c>
      <c r="QPJ53" s="158">
        <f>'[1]Общая инфраструктура'!QPJ50</f>
        <v>0</v>
      </c>
      <c r="QPK53" s="158">
        <f>'[1]Общая инфраструктура'!QPK50</f>
        <v>0</v>
      </c>
      <c r="QPL53" s="158">
        <f>'[1]Общая инфраструктура'!QPL50</f>
        <v>0</v>
      </c>
      <c r="QPM53" s="158">
        <f>'[1]Общая инфраструктура'!QPM50</f>
        <v>0</v>
      </c>
      <c r="QPN53" s="158">
        <f>'[1]Общая инфраструктура'!QPN50</f>
        <v>0</v>
      </c>
      <c r="QPO53" s="158">
        <f>'[1]Общая инфраструктура'!QPO50</f>
        <v>0</v>
      </c>
      <c r="QPP53" s="158">
        <f>'[1]Общая инфраструктура'!QPP50</f>
        <v>0</v>
      </c>
      <c r="QPQ53" s="158">
        <f>'[1]Общая инфраструктура'!QPQ50</f>
        <v>0</v>
      </c>
      <c r="QPR53" s="158">
        <f>'[1]Общая инфраструктура'!QPR50</f>
        <v>0</v>
      </c>
      <c r="QPS53" s="158">
        <f>'[1]Общая инфраструктура'!QPS50</f>
        <v>0</v>
      </c>
      <c r="QPT53" s="158">
        <f>'[1]Общая инфраструктура'!QPT50</f>
        <v>0</v>
      </c>
      <c r="QPU53" s="158">
        <f>'[1]Общая инфраструктура'!QPU50</f>
        <v>0</v>
      </c>
      <c r="QPV53" s="158">
        <f>'[1]Общая инфраструктура'!QPV50</f>
        <v>0</v>
      </c>
      <c r="QPW53" s="158">
        <f>'[1]Общая инфраструктура'!QPW50</f>
        <v>0</v>
      </c>
      <c r="QPX53" s="158">
        <f>'[1]Общая инфраструктура'!QPX50</f>
        <v>0</v>
      </c>
      <c r="QPY53" s="158">
        <f>'[1]Общая инфраструктура'!QPY50</f>
        <v>0</v>
      </c>
      <c r="QPZ53" s="158">
        <f>'[1]Общая инфраструктура'!QPZ50</f>
        <v>0</v>
      </c>
      <c r="QQA53" s="158">
        <f>'[1]Общая инфраструктура'!QQA50</f>
        <v>0</v>
      </c>
      <c r="QQB53" s="158">
        <f>'[1]Общая инфраструктура'!QQB50</f>
        <v>0</v>
      </c>
      <c r="QQC53" s="158">
        <f>'[1]Общая инфраструктура'!QQC50</f>
        <v>0</v>
      </c>
      <c r="QQD53" s="158">
        <f>'[1]Общая инфраструктура'!QQD50</f>
        <v>0</v>
      </c>
      <c r="QQE53" s="158">
        <f>'[1]Общая инфраструктура'!QQE50</f>
        <v>0</v>
      </c>
      <c r="QQF53" s="158">
        <f>'[1]Общая инфраструктура'!QQF50</f>
        <v>0</v>
      </c>
      <c r="QQG53" s="158">
        <f>'[1]Общая инфраструктура'!QQG50</f>
        <v>0</v>
      </c>
      <c r="QQH53" s="158">
        <f>'[1]Общая инфраструктура'!QQH50</f>
        <v>0</v>
      </c>
      <c r="QQI53" s="158">
        <f>'[1]Общая инфраструктура'!QQI50</f>
        <v>0</v>
      </c>
      <c r="QQJ53" s="158">
        <f>'[1]Общая инфраструктура'!QQJ50</f>
        <v>0</v>
      </c>
      <c r="QQK53" s="158">
        <f>'[1]Общая инфраструктура'!QQK50</f>
        <v>0</v>
      </c>
      <c r="QQL53" s="158">
        <f>'[1]Общая инфраструктура'!QQL50</f>
        <v>0</v>
      </c>
      <c r="QQM53" s="158">
        <f>'[1]Общая инфраструктура'!QQM50</f>
        <v>0</v>
      </c>
      <c r="QQN53" s="158">
        <f>'[1]Общая инфраструктура'!QQN50</f>
        <v>0</v>
      </c>
      <c r="QQO53" s="158">
        <f>'[1]Общая инфраструктура'!QQO50</f>
        <v>0</v>
      </c>
      <c r="QQP53" s="158">
        <f>'[1]Общая инфраструктура'!QQP50</f>
        <v>0</v>
      </c>
      <c r="QQQ53" s="158">
        <f>'[1]Общая инфраструктура'!QQQ50</f>
        <v>0</v>
      </c>
      <c r="QQR53" s="158">
        <f>'[1]Общая инфраструктура'!QQR50</f>
        <v>0</v>
      </c>
      <c r="QQS53" s="158">
        <f>'[1]Общая инфраструктура'!QQS50</f>
        <v>0</v>
      </c>
      <c r="QQT53" s="158">
        <f>'[1]Общая инфраструктура'!QQT50</f>
        <v>0</v>
      </c>
      <c r="QQU53" s="158">
        <f>'[1]Общая инфраструктура'!QQU50</f>
        <v>0</v>
      </c>
      <c r="QQV53" s="158">
        <f>'[1]Общая инфраструктура'!QQV50</f>
        <v>0</v>
      </c>
      <c r="QQW53" s="158">
        <f>'[1]Общая инфраструктура'!QQW50</f>
        <v>0</v>
      </c>
      <c r="QQX53" s="158">
        <f>'[1]Общая инфраструктура'!QQX50</f>
        <v>0</v>
      </c>
      <c r="QQY53" s="158">
        <f>'[1]Общая инфраструктура'!QQY50</f>
        <v>0</v>
      </c>
      <c r="QQZ53" s="158">
        <f>'[1]Общая инфраструктура'!QQZ50</f>
        <v>0</v>
      </c>
      <c r="QRA53" s="158">
        <f>'[1]Общая инфраструктура'!QRA50</f>
        <v>0</v>
      </c>
      <c r="QRB53" s="158">
        <f>'[1]Общая инфраструктура'!QRB50</f>
        <v>0</v>
      </c>
      <c r="QRC53" s="158">
        <f>'[1]Общая инфраструктура'!QRC50</f>
        <v>0</v>
      </c>
      <c r="QRD53" s="158">
        <f>'[1]Общая инфраструктура'!QRD50</f>
        <v>0</v>
      </c>
      <c r="QRE53" s="158">
        <f>'[1]Общая инфраструктура'!QRE50</f>
        <v>0</v>
      </c>
      <c r="QRF53" s="158">
        <f>'[1]Общая инфраструктура'!QRF50</f>
        <v>0</v>
      </c>
      <c r="QRG53" s="158">
        <f>'[1]Общая инфраструктура'!QRG50</f>
        <v>0</v>
      </c>
      <c r="QRH53" s="158">
        <f>'[1]Общая инфраструктура'!QRH50</f>
        <v>0</v>
      </c>
      <c r="QRI53" s="158">
        <f>'[1]Общая инфраструктура'!QRI50</f>
        <v>0</v>
      </c>
      <c r="QRJ53" s="158">
        <f>'[1]Общая инфраструктура'!QRJ50</f>
        <v>0</v>
      </c>
      <c r="QRK53" s="158">
        <f>'[1]Общая инфраструктура'!QRK50</f>
        <v>0</v>
      </c>
      <c r="QRL53" s="158">
        <f>'[1]Общая инфраструктура'!QRL50</f>
        <v>0</v>
      </c>
      <c r="QRM53" s="158">
        <f>'[1]Общая инфраструктура'!QRM50</f>
        <v>0</v>
      </c>
      <c r="QRN53" s="158">
        <f>'[1]Общая инфраструктура'!QRN50</f>
        <v>0</v>
      </c>
      <c r="QRO53" s="158">
        <f>'[1]Общая инфраструктура'!QRO50</f>
        <v>0</v>
      </c>
      <c r="QRP53" s="158">
        <f>'[1]Общая инфраструктура'!QRP50</f>
        <v>0</v>
      </c>
      <c r="QRQ53" s="158">
        <f>'[1]Общая инфраструктура'!QRQ50</f>
        <v>0</v>
      </c>
      <c r="QRR53" s="158">
        <f>'[1]Общая инфраструктура'!QRR50</f>
        <v>0</v>
      </c>
      <c r="QRS53" s="158">
        <f>'[1]Общая инфраструктура'!QRS50</f>
        <v>0</v>
      </c>
      <c r="QRT53" s="158">
        <f>'[1]Общая инфраструктура'!QRT50</f>
        <v>0</v>
      </c>
      <c r="QRU53" s="158">
        <f>'[1]Общая инфраструктура'!QRU50</f>
        <v>0</v>
      </c>
      <c r="QRV53" s="158">
        <f>'[1]Общая инфраструктура'!QRV50</f>
        <v>0</v>
      </c>
      <c r="QRW53" s="158">
        <f>'[1]Общая инфраструктура'!QRW50</f>
        <v>0</v>
      </c>
      <c r="QRX53" s="158">
        <f>'[1]Общая инфраструктура'!QRX50</f>
        <v>0</v>
      </c>
      <c r="QRY53" s="158">
        <f>'[1]Общая инфраструктура'!QRY50</f>
        <v>0</v>
      </c>
      <c r="QRZ53" s="158">
        <f>'[1]Общая инфраструктура'!QRZ50</f>
        <v>0</v>
      </c>
      <c r="QSA53" s="158">
        <f>'[1]Общая инфраструктура'!QSA50</f>
        <v>0</v>
      </c>
      <c r="QSB53" s="158">
        <f>'[1]Общая инфраструктура'!QSB50</f>
        <v>0</v>
      </c>
      <c r="QSC53" s="158">
        <f>'[1]Общая инфраструктура'!QSC50</f>
        <v>0</v>
      </c>
      <c r="QSD53" s="158">
        <f>'[1]Общая инфраструктура'!QSD50</f>
        <v>0</v>
      </c>
      <c r="QSE53" s="158">
        <f>'[1]Общая инфраструктура'!QSE50</f>
        <v>0</v>
      </c>
      <c r="QSF53" s="158">
        <f>'[1]Общая инфраструктура'!QSF50</f>
        <v>0</v>
      </c>
      <c r="QSG53" s="158">
        <f>'[1]Общая инфраструктура'!QSG50</f>
        <v>0</v>
      </c>
      <c r="QSH53" s="158">
        <f>'[1]Общая инфраструктура'!QSH50</f>
        <v>0</v>
      </c>
      <c r="QSI53" s="158">
        <f>'[1]Общая инфраструктура'!QSI50</f>
        <v>0</v>
      </c>
      <c r="QSJ53" s="158">
        <f>'[1]Общая инфраструктура'!QSJ50</f>
        <v>0</v>
      </c>
      <c r="QSK53" s="158">
        <f>'[1]Общая инфраструктура'!QSK50</f>
        <v>0</v>
      </c>
      <c r="QSL53" s="158">
        <f>'[1]Общая инфраструктура'!QSL50</f>
        <v>0</v>
      </c>
      <c r="QSM53" s="158">
        <f>'[1]Общая инфраструктура'!QSM50</f>
        <v>0</v>
      </c>
      <c r="QSN53" s="158">
        <f>'[1]Общая инфраструктура'!QSN50</f>
        <v>0</v>
      </c>
      <c r="QSO53" s="158">
        <f>'[1]Общая инфраструктура'!QSO50</f>
        <v>0</v>
      </c>
      <c r="QSP53" s="158">
        <f>'[1]Общая инфраструктура'!QSP50</f>
        <v>0</v>
      </c>
      <c r="QSQ53" s="158">
        <f>'[1]Общая инфраструктура'!QSQ50</f>
        <v>0</v>
      </c>
      <c r="QSR53" s="158">
        <f>'[1]Общая инфраструктура'!QSR50</f>
        <v>0</v>
      </c>
      <c r="QSS53" s="158">
        <f>'[1]Общая инфраструктура'!QSS50</f>
        <v>0</v>
      </c>
      <c r="QST53" s="158">
        <f>'[1]Общая инфраструктура'!QST50</f>
        <v>0</v>
      </c>
      <c r="QSU53" s="158">
        <f>'[1]Общая инфраструктура'!QSU50</f>
        <v>0</v>
      </c>
      <c r="QSV53" s="158">
        <f>'[1]Общая инфраструктура'!QSV50</f>
        <v>0</v>
      </c>
      <c r="QSW53" s="158">
        <f>'[1]Общая инфраструктура'!QSW50</f>
        <v>0</v>
      </c>
      <c r="QSX53" s="158">
        <f>'[1]Общая инфраструктура'!QSX50</f>
        <v>0</v>
      </c>
      <c r="QSY53" s="158">
        <f>'[1]Общая инфраструктура'!QSY50</f>
        <v>0</v>
      </c>
      <c r="QSZ53" s="158">
        <f>'[1]Общая инфраструктура'!QSZ50</f>
        <v>0</v>
      </c>
      <c r="QTA53" s="158">
        <f>'[1]Общая инфраструктура'!QTA50</f>
        <v>0</v>
      </c>
      <c r="QTB53" s="158">
        <f>'[1]Общая инфраструктура'!QTB50</f>
        <v>0</v>
      </c>
      <c r="QTC53" s="158">
        <f>'[1]Общая инфраструктура'!QTC50</f>
        <v>0</v>
      </c>
      <c r="QTD53" s="158">
        <f>'[1]Общая инфраструктура'!QTD50</f>
        <v>0</v>
      </c>
      <c r="QTE53" s="158">
        <f>'[1]Общая инфраструктура'!QTE50</f>
        <v>0</v>
      </c>
      <c r="QTF53" s="158">
        <f>'[1]Общая инфраструктура'!QTF50</f>
        <v>0</v>
      </c>
      <c r="QTG53" s="158">
        <f>'[1]Общая инфраструктура'!QTG50</f>
        <v>0</v>
      </c>
      <c r="QTH53" s="158">
        <f>'[1]Общая инфраструктура'!QTH50</f>
        <v>0</v>
      </c>
      <c r="QTI53" s="158">
        <f>'[1]Общая инфраструктура'!QTI50</f>
        <v>0</v>
      </c>
      <c r="QTJ53" s="158">
        <f>'[1]Общая инфраструктура'!QTJ50</f>
        <v>0</v>
      </c>
      <c r="QTK53" s="158">
        <f>'[1]Общая инфраструктура'!QTK50</f>
        <v>0</v>
      </c>
      <c r="QTL53" s="158">
        <f>'[1]Общая инфраструктура'!QTL50</f>
        <v>0</v>
      </c>
      <c r="QTM53" s="158">
        <f>'[1]Общая инфраструктура'!QTM50</f>
        <v>0</v>
      </c>
      <c r="QTN53" s="158">
        <f>'[1]Общая инфраструктура'!QTN50</f>
        <v>0</v>
      </c>
      <c r="QTO53" s="158">
        <f>'[1]Общая инфраструктура'!QTO50</f>
        <v>0</v>
      </c>
      <c r="QTP53" s="158">
        <f>'[1]Общая инфраструктура'!QTP50</f>
        <v>0</v>
      </c>
      <c r="QTQ53" s="158">
        <f>'[1]Общая инфраструктура'!QTQ50</f>
        <v>0</v>
      </c>
      <c r="QTR53" s="158">
        <f>'[1]Общая инфраструктура'!QTR50</f>
        <v>0</v>
      </c>
      <c r="QTS53" s="158">
        <f>'[1]Общая инфраструктура'!QTS50</f>
        <v>0</v>
      </c>
      <c r="QTT53" s="158">
        <f>'[1]Общая инфраструктура'!QTT50</f>
        <v>0</v>
      </c>
      <c r="QTU53" s="158">
        <f>'[1]Общая инфраструктура'!QTU50</f>
        <v>0</v>
      </c>
      <c r="QTV53" s="158">
        <f>'[1]Общая инфраструктура'!QTV50</f>
        <v>0</v>
      </c>
      <c r="QTW53" s="158">
        <f>'[1]Общая инфраструктура'!QTW50</f>
        <v>0</v>
      </c>
      <c r="QTX53" s="158">
        <f>'[1]Общая инфраструктура'!QTX50</f>
        <v>0</v>
      </c>
      <c r="QTY53" s="158">
        <f>'[1]Общая инфраструктура'!QTY50</f>
        <v>0</v>
      </c>
      <c r="QTZ53" s="158">
        <f>'[1]Общая инфраструктура'!QTZ50</f>
        <v>0</v>
      </c>
      <c r="QUA53" s="158">
        <f>'[1]Общая инфраструктура'!QUA50</f>
        <v>0</v>
      </c>
      <c r="QUB53" s="158">
        <f>'[1]Общая инфраструктура'!QUB50</f>
        <v>0</v>
      </c>
      <c r="QUC53" s="158">
        <f>'[1]Общая инфраструктура'!QUC50</f>
        <v>0</v>
      </c>
      <c r="QUD53" s="158">
        <f>'[1]Общая инфраструктура'!QUD50</f>
        <v>0</v>
      </c>
      <c r="QUE53" s="158">
        <f>'[1]Общая инфраструктура'!QUE50</f>
        <v>0</v>
      </c>
      <c r="QUF53" s="158">
        <f>'[1]Общая инфраструктура'!QUF50</f>
        <v>0</v>
      </c>
      <c r="QUG53" s="158">
        <f>'[1]Общая инфраструктура'!QUG50</f>
        <v>0</v>
      </c>
      <c r="QUH53" s="158">
        <f>'[1]Общая инфраструктура'!QUH50</f>
        <v>0</v>
      </c>
      <c r="QUI53" s="158">
        <f>'[1]Общая инфраструктура'!QUI50</f>
        <v>0</v>
      </c>
      <c r="QUJ53" s="158">
        <f>'[1]Общая инфраструктура'!QUJ50</f>
        <v>0</v>
      </c>
      <c r="QUK53" s="158">
        <f>'[1]Общая инфраструктура'!QUK50</f>
        <v>0</v>
      </c>
      <c r="QUL53" s="158">
        <f>'[1]Общая инфраструктура'!QUL50</f>
        <v>0</v>
      </c>
      <c r="QUM53" s="158">
        <f>'[1]Общая инфраструктура'!QUM50</f>
        <v>0</v>
      </c>
      <c r="QUN53" s="158">
        <f>'[1]Общая инфраструктура'!QUN50</f>
        <v>0</v>
      </c>
      <c r="QUO53" s="158">
        <f>'[1]Общая инфраструктура'!QUO50</f>
        <v>0</v>
      </c>
      <c r="QUP53" s="158">
        <f>'[1]Общая инфраструктура'!QUP50</f>
        <v>0</v>
      </c>
      <c r="QUQ53" s="158">
        <f>'[1]Общая инфраструктура'!QUQ50</f>
        <v>0</v>
      </c>
      <c r="QUR53" s="158">
        <f>'[1]Общая инфраструктура'!QUR50</f>
        <v>0</v>
      </c>
      <c r="QUS53" s="158">
        <f>'[1]Общая инфраструктура'!QUS50</f>
        <v>0</v>
      </c>
      <c r="QUT53" s="158">
        <f>'[1]Общая инфраструктура'!QUT50</f>
        <v>0</v>
      </c>
      <c r="QUU53" s="158">
        <f>'[1]Общая инфраструктура'!QUU50</f>
        <v>0</v>
      </c>
      <c r="QUV53" s="158">
        <f>'[1]Общая инфраструктура'!QUV50</f>
        <v>0</v>
      </c>
      <c r="QUW53" s="158">
        <f>'[1]Общая инфраструктура'!QUW50</f>
        <v>0</v>
      </c>
      <c r="QUX53" s="158">
        <f>'[1]Общая инфраструктура'!QUX50</f>
        <v>0</v>
      </c>
      <c r="QUY53" s="158">
        <f>'[1]Общая инфраструктура'!QUY50</f>
        <v>0</v>
      </c>
      <c r="QUZ53" s="158">
        <f>'[1]Общая инфраструктура'!QUZ50</f>
        <v>0</v>
      </c>
      <c r="QVA53" s="158">
        <f>'[1]Общая инфраструктура'!QVA50</f>
        <v>0</v>
      </c>
      <c r="QVB53" s="158">
        <f>'[1]Общая инфраструктура'!QVB50</f>
        <v>0</v>
      </c>
      <c r="QVC53" s="158">
        <f>'[1]Общая инфраструктура'!QVC50</f>
        <v>0</v>
      </c>
      <c r="QVD53" s="158">
        <f>'[1]Общая инфраструктура'!QVD50</f>
        <v>0</v>
      </c>
      <c r="QVE53" s="158">
        <f>'[1]Общая инфраструктура'!QVE50</f>
        <v>0</v>
      </c>
      <c r="QVF53" s="158">
        <f>'[1]Общая инфраструктура'!QVF50</f>
        <v>0</v>
      </c>
      <c r="QVG53" s="158">
        <f>'[1]Общая инфраструктура'!QVG50</f>
        <v>0</v>
      </c>
      <c r="QVH53" s="158">
        <f>'[1]Общая инфраструктура'!QVH50</f>
        <v>0</v>
      </c>
      <c r="QVI53" s="158">
        <f>'[1]Общая инфраструктура'!QVI50</f>
        <v>0</v>
      </c>
      <c r="QVJ53" s="158">
        <f>'[1]Общая инфраструктура'!QVJ50</f>
        <v>0</v>
      </c>
      <c r="QVK53" s="158">
        <f>'[1]Общая инфраструктура'!QVK50</f>
        <v>0</v>
      </c>
      <c r="QVL53" s="158">
        <f>'[1]Общая инфраструктура'!QVL50</f>
        <v>0</v>
      </c>
      <c r="QVM53" s="158">
        <f>'[1]Общая инфраструктура'!QVM50</f>
        <v>0</v>
      </c>
      <c r="QVN53" s="158">
        <f>'[1]Общая инфраструктура'!QVN50</f>
        <v>0</v>
      </c>
      <c r="QVO53" s="158">
        <f>'[1]Общая инфраструктура'!QVO50</f>
        <v>0</v>
      </c>
      <c r="QVP53" s="158">
        <f>'[1]Общая инфраструктура'!QVP50</f>
        <v>0</v>
      </c>
      <c r="QVQ53" s="158">
        <f>'[1]Общая инфраструктура'!QVQ50</f>
        <v>0</v>
      </c>
      <c r="QVR53" s="158">
        <f>'[1]Общая инфраструктура'!QVR50</f>
        <v>0</v>
      </c>
      <c r="QVS53" s="158">
        <f>'[1]Общая инфраструктура'!QVS50</f>
        <v>0</v>
      </c>
      <c r="QVT53" s="158">
        <f>'[1]Общая инфраструктура'!QVT50</f>
        <v>0</v>
      </c>
      <c r="QVU53" s="158">
        <f>'[1]Общая инфраструктура'!QVU50</f>
        <v>0</v>
      </c>
      <c r="QVV53" s="158">
        <f>'[1]Общая инфраструктура'!QVV50</f>
        <v>0</v>
      </c>
      <c r="QVW53" s="158">
        <f>'[1]Общая инфраструктура'!QVW50</f>
        <v>0</v>
      </c>
      <c r="QVX53" s="158">
        <f>'[1]Общая инфраструктура'!QVX50</f>
        <v>0</v>
      </c>
      <c r="QVY53" s="158">
        <f>'[1]Общая инфраструктура'!QVY50</f>
        <v>0</v>
      </c>
      <c r="QVZ53" s="158">
        <f>'[1]Общая инфраструктура'!QVZ50</f>
        <v>0</v>
      </c>
      <c r="QWA53" s="158">
        <f>'[1]Общая инфраструктура'!QWA50</f>
        <v>0</v>
      </c>
      <c r="QWB53" s="158">
        <f>'[1]Общая инфраструктура'!QWB50</f>
        <v>0</v>
      </c>
      <c r="QWC53" s="158">
        <f>'[1]Общая инфраструктура'!QWC50</f>
        <v>0</v>
      </c>
      <c r="QWD53" s="158">
        <f>'[1]Общая инфраструктура'!QWD50</f>
        <v>0</v>
      </c>
      <c r="QWE53" s="158">
        <f>'[1]Общая инфраструктура'!QWE50</f>
        <v>0</v>
      </c>
      <c r="QWF53" s="158">
        <f>'[1]Общая инфраструктура'!QWF50</f>
        <v>0</v>
      </c>
      <c r="QWG53" s="158">
        <f>'[1]Общая инфраструктура'!QWG50</f>
        <v>0</v>
      </c>
      <c r="QWH53" s="158">
        <f>'[1]Общая инфраструктура'!QWH50</f>
        <v>0</v>
      </c>
      <c r="QWI53" s="158">
        <f>'[1]Общая инфраструктура'!QWI50</f>
        <v>0</v>
      </c>
      <c r="QWJ53" s="158">
        <f>'[1]Общая инфраструктура'!QWJ50</f>
        <v>0</v>
      </c>
      <c r="QWK53" s="158">
        <f>'[1]Общая инфраструктура'!QWK50</f>
        <v>0</v>
      </c>
      <c r="QWL53" s="158">
        <f>'[1]Общая инфраструктура'!QWL50</f>
        <v>0</v>
      </c>
      <c r="QWM53" s="158">
        <f>'[1]Общая инфраструктура'!QWM50</f>
        <v>0</v>
      </c>
      <c r="QWN53" s="158">
        <f>'[1]Общая инфраструктура'!QWN50</f>
        <v>0</v>
      </c>
      <c r="QWO53" s="158">
        <f>'[1]Общая инфраструктура'!QWO50</f>
        <v>0</v>
      </c>
      <c r="QWP53" s="158">
        <f>'[1]Общая инфраструктура'!QWP50</f>
        <v>0</v>
      </c>
      <c r="QWQ53" s="158">
        <f>'[1]Общая инфраструктура'!QWQ50</f>
        <v>0</v>
      </c>
      <c r="QWR53" s="158">
        <f>'[1]Общая инфраструктура'!QWR50</f>
        <v>0</v>
      </c>
      <c r="QWS53" s="158">
        <f>'[1]Общая инфраструктура'!QWS50</f>
        <v>0</v>
      </c>
      <c r="QWT53" s="158">
        <f>'[1]Общая инфраструктура'!QWT50</f>
        <v>0</v>
      </c>
      <c r="QWU53" s="158">
        <f>'[1]Общая инфраструктура'!QWU50</f>
        <v>0</v>
      </c>
      <c r="QWV53" s="158">
        <f>'[1]Общая инфраструктура'!QWV50</f>
        <v>0</v>
      </c>
      <c r="QWW53" s="158">
        <f>'[1]Общая инфраструктура'!QWW50</f>
        <v>0</v>
      </c>
      <c r="QWX53" s="158">
        <f>'[1]Общая инфраструктура'!QWX50</f>
        <v>0</v>
      </c>
      <c r="QWY53" s="158">
        <f>'[1]Общая инфраструктура'!QWY50</f>
        <v>0</v>
      </c>
      <c r="QWZ53" s="158">
        <f>'[1]Общая инфраструктура'!QWZ50</f>
        <v>0</v>
      </c>
      <c r="QXA53" s="158">
        <f>'[1]Общая инфраструктура'!QXA50</f>
        <v>0</v>
      </c>
      <c r="QXB53" s="158">
        <f>'[1]Общая инфраструктура'!QXB50</f>
        <v>0</v>
      </c>
      <c r="QXC53" s="158">
        <f>'[1]Общая инфраструктура'!QXC50</f>
        <v>0</v>
      </c>
      <c r="QXD53" s="158">
        <f>'[1]Общая инфраструктура'!QXD50</f>
        <v>0</v>
      </c>
      <c r="QXE53" s="158">
        <f>'[1]Общая инфраструктура'!QXE50</f>
        <v>0</v>
      </c>
      <c r="QXF53" s="158">
        <f>'[1]Общая инфраструктура'!QXF50</f>
        <v>0</v>
      </c>
      <c r="QXG53" s="158">
        <f>'[1]Общая инфраструктура'!QXG50</f>
        <v>0</v>
      </c>
      <c r="QXH53" s="158">
        <f>'[1]Общая инфраструктура'!QXH50</f>
        <v>0</v>
      </c>
      <c r="QXI53" s="158">
        <f>'[1]Общая инфраструктура'!QXI50</f>
        <v>0</v>
      </c>
      <c r="QXJ53" s="158">
        <f>'[1]Общая инфраструктура'!QXJ50</f>
        <v>0</v>
      </c>
      <c r="QXK53" s="158">
        <f>'[1]Общая инфраструктура'!QXK50</f>
        <v>0</v>
      </c>
      <c r="QXL53" s="158">
        <f>'[1]Общая инфраструктура'!QXL50</f>
        <v>0</v>
      </c>
      <c r="QXM53" s="158">
        <f>'[1]Общая инфраструктура'!QXM50</f>
        <v>0</v>
      </c>
      <c r="QXN53" s="158">
        <f>'[1]Общая инфраструктура'!QXN50</f>
        <v>0</v>
      </c>
      <c r="QXO53" s="158">
        <f>'[1]Общая инфраструктура'!QXO50</f>
        <v>0</v>
      </c>
      <c r="QXP53" s="158">
        <f>'[1]Общая инфраструктура'!QXP50</f>
        <v>0</v>
      </c>
      <c r="QXQ53" s="158">
        <f>'[1]Общая инфраструктура'!QXQ50</f>
        <v>0</v>
      </c>
      <c r="QXR53" s="158">
        <f>'[1]Общая инфраструктура'!QXR50</f>
        <v>0</v>
      </c>
      <c r="QXS53" s="158">
        <f>'[1]Общая инфраструктура'!QXS50</f>
        <v>0</v>
      </c>
      <c r="QXT53" s="158">
        <f>'[1]Общая инфраструктура'!QXT50</f>
        <v>0</v>
      </c>
      <c r="QXU53" s="158">
        <f>'[1]Общая инфраструктура'!QXU50</f>
        <v>0</v>
      </c>
      <c r="QXV53" s="158">
        <f>'[1]Общая инфраструктура'!QXV50</f>
        <v>0</v>
      </c>
      <c r="QXW53" s="158">
        <f>'[1]Общая инфраструктура'!QXW50</f>
        <v>0</v>
      </c>
      <c r="QXX53" s="158">
        <f>'[1]Общая инфраструктура'!QXX50</f>
        <v>0</v>
      </c>
      <c r="QXY53" s="158">
        <f>'[1]Общая инфраструктура'!QXY50</f>
        <v>0</v>
      </c>
      <c r="QXZ53" s="158">
        <f>'[1]Общая инфраструктура'!QXZ50</f>
        <v>0</v>
      </c>
      <c r="QYA53" s="158">
        <f>'[1]Общая инфраструктура'!QYA50</f>
        <v>0</v>
      </c>
      <c r="QYB53" s="158">
        <f>'[1]Общая инфраструктура'!QYB50</f>
        <v>0</v>
      </c>
      <c r="QYC53" s="158">
        <f>'[1]Общая инфраструктура'!QYC50</f>
        <v>0</v>
      </c>
      <c r="QYD53" s="158">
        <f>'[1]Общая инфраструктура'!QYD50</f>
        <v>0</v>
      </c>
      <c r="QYE53" s="158">
        <f>'[1]Общая инфраструктура'!QYE50</f>
        <v>0</v>
      </c>
      <c r="QYF53" s="158">
        <f>'[1]Общая инфраструктура'!QYF50</f>
        <v>0</v>
      </c>
      <c r="QYG53" s="158">
        <f>'[1]Общая инфраструктура'!QYG50</f>
        <v>0</v>
      </c>
      <c r="QYH53" s="158">
        <f>'[1]Общая инфраструктура'!QYH50</f>
        <v>0</v>
      </c>
      <c r="QYI53" s="158">
        <f>'[1]Общая инфраструктура'!QYI50</f>
        <v>0</v>
      </c>
      <c r="QYJ53" s="158">
        <f>'[1]Общая инфраструктура'!QYJ50</f>
        <v>0</v>
      </c>
      <c r="QYK53" s="158">
        <f>'[1]Общая инфраструктура'!QYK50</f>
        <v>0</v>
      </c>
      <c r="QYL53" s="158">
        <f>'[1]Общая инфраструктура'!QYL50</f>
        <v>0</v>
      </c>
      <c r="QYM53" s="158">
        <f>'[1]Общая инфраструктура'!QYM50</f>
        <v>0</v>
      </c>
      <c r="QYN53" s="158">
        <f>'[1]Общая инфраструктура'!QYN50</f>
        <v>0</v>
      </c>
      <c r="QYO53" s="158">
        <f>'[1]Общая инфраструктура'!QYO50</f>
        <v>0</v>
      </c>
      <c r="QYP53" s="158">
        <f>'[1]Общая инфраструктура'!QYP50</f>
        <v>0</v>
      </c>
      <c r="QYQ53" s="158">
        <f>'[1]Общая инфраструктура'!QYQ50</f>
        <v>0</v>
      </c>
      <c r="QYR53" s="158">
        <f>'[1]Общая инфраструктура'!QYR50</f>
        <v>0</v>
      </c>
      <c r="QYS53" s="158">
        <f>'[1]Общая инфраструктура'!QYS50</f>
        <v>0</v>
      </c>
      <c r="QYT53" s="158">
        <f>'[1]Общая инфраструктура'!QYT50</f>
        <v>0</v>
      </c>
      <c r="QYU53" s="158">
        <f>'[1]Общая инфраструктура'!QYU50</f>
        <v>0</v>
      </c>
      <c r="QYV53" s="158">
        <f>'[1]Общая инфраструктура'!QYV50</f>
        <v>0</v>
      </c>
      <c r="QYW53" s="158">
        <f>'[1]Общая инфраструктура'!QYW50</f>
        <v>0</v>
      </c>
      <c r="QYX53" s="158">
        <f>'[1]Общая инфраструктура'!QYX50</f>
        <v>0</v>
      </c>
      <c r="QYY53" s="158">
        <f>'[1]Общая инфраструктура'!QYY50</f>
        <v>0</v>
      </c>
      <c r="QYZ53" s="158">
        <f>'[1]Общая инфраструктура'!QYZ50</f>
        <v>0</v>
      </c>
      <c r="QZA53" s="158">
        <f>'[1]Общая инфраструктура'!QZA50</f>
        <v>0</v>
      </c>
      <c r="QZB53" s="158">
        <f>'[1]Общая инфраструктура'!QZB50</f>
        <v>0</v>
      </c>
      <c r="QZC53" s="158">
        <f>'[1]Общая инфраструктура'!QZC50</f>
        <v>0</v>
      </c>
      <c r="QZD53" s="158">
        <f>'[1]Общая инфраструктура'!QZD50</f>
        <v>0</v>
      </c>
      <c r="QZE53" s="158">
        <f>'[1]Общая инфраструктура'!QZE50</f>
        <v>0</v>
      </c>
      <c r="QZF53" s="158">
        <f>'[1]Общая инфраструктура'!QZF50</f>
        <v>0</v>
      </c>
      <c r="QZG53" s="158">
        <f>'[1]Общая инфраструктура'!QZG50</f>
        <v>0</v>
      </c>
      <c r="QZH53" s="158">
        <f>'[1]Общая инфраструктура'!QZH50</f>
        <v>0</v>
      </c>
      <c r="QZI53" s="158">
        <f>'[1]Общая инфраструктура'!QZI50</f>
        <v>0</v>
      </c>
      <c r="QZJ53" s="158">
        <f>'[1]Общая инфраструктура'!QZJ50</f>
        <v>0</v>
      </c>
      <c r="QZK53" s="158">
        <f>'[1]Общая инфраструктура'!QZK50</f>
        <v>0</v>
      </c>
      <c r="QZL53" s="158">
        <f>'[1]Общая инфраструктура'!QZL50</f>
        <v>0</v>
      </c>
      <c r="QZM53" s="158">
        <f>'[1]Общая инфраструктура'!QZM50</f>
        <v>0</v>
      </c>
      <c r="QZN53" s="158">
        <f>'[1]Общая инфраструктура'!QZN50</f>
        <v>0</v>
      </c>
      <c r="QZO53" s="158">
        <f>'[1]Общая инфраструктура'!QZO50</f>
        <v>0</v>
      </c>
      <c r="QZP53" s="158">
        <f>'[1]Общая инфраструктура'!QZP50</f>
        <v>0</v>
      </c>
      <c r="QZQ53" s="158">
        <f>'[1]Общая инфраструктура'!QZQ50</f>
        <v>0</v>
      </c>
      <c r="QZR53" s="158">
        <f>'[1]Общая инфраструктура'!QZR50</f>
        <v>0</v>
      </c>
      <c r="QZS53" s="158">
        <f>'[1]Общая инфраструктура'!QZS50</f>
        <v>0</v>
      </c>
      <c r="QZT53" s="158">
        <f>'[1]Общая инфраструктура'!QZT50</f>
        <v>0</v>
      </c>
      <c r="QZU53" s="158">
        <f>'[1]Общая инфраструктура'!QZU50</f>
        <v>0</v>
      </c>
      <c r="QZV53" s="158">
        <f>'[1]Общая инфраструктура'!QZV50</f>
        <v>0</v>
      </c>
      <c r="QZW53" s="158">
        <f>'[1]Общая инфраструктура'!QZW50</f>
        <v>0</v>
      </c>
      <c r="QZX53" s="158">
        <f>'[1]Общая инфраструктура'!QZX50</f>
        <v>0</v>
      </c>
      <c r="QZY53" s="158">
        <f>'[1]Общая инфраструктура'!QZY50</f>
        <v>0</v>
      </c>
      <c r="QZZ53" s="158">
        <f>'[1]Общая инфраструктура'!QZZ50</f>
        <v>0</v>
      </c>
      <c r="RAA53" s="158">
        <f>'[1]Общая инфраструктура'!RAA50</f>
        <v>0</v>
      </c>
      <c r="RAB53" s="158">
        <f>'[1]Общая инфраструктура'!RAB50</f>
        <v>0</v>
      </c>
      <c r="RAC53" s="158">
        <f>'[1]Общая инфраструктура'!RAC50</f>
        <v>0</v>
      </c>
      <c r="RAD53" s="158">
        <f>'[1]Общая инфраструктура'!RAD50</f>
        <v>0</v>
      </c>
      <c r="RAE53" s="158">
        <f>'[1]Общая инфраструктура'!RAE50</f>
        <v>0</v>
      </c>
      <c r="RAF53" s="158">
        <f>'[1]Общая инфраструктура'!RAF50</f>
        <v>0</v>
      </c>
      <c r="RAG53" s="158">
        <f>'[1]Общая инфраструктура'!RAG50</f>
        <v>0</v>
      </c>
      <c r="RAH53" s="158">
        <f>'[1]Общая инфраструктура'!RAH50</f>
        <v>0</v>
      </c>
      <c r="RAI53" s="158">
        <f>'[1]Общая инфраструктура'!RAI50</f>
        <v>0</v>
      </c>
      <c r="RAJ53" s="158">
        <f>'[1]Общая инфраструктура'!RAJ50</f>
        <v>0</v>
      </c>
      <c r="RAK53" s="158">
        <f>'[1]Общая инфраструктура'!RAK50</f>
        <v>0</v>
      </c>
      <c r="RAL53" s="158">
        <f>'[1]Общая инфраструктура'!RAL50</f>
        <v>0</v>
      </c>
      <c r="RAM53" s="158">
        <f>'[1]Общая инфраструктура'!RAM50</f>
        <v>0</v>
      </c>
      <c r="RAN53" s="158">
        <f>'[1]Общая инфраструктура'!RAN50</f>
        <v>0</v>
      </c>
      <c r="RAO53" s="158">
        <f>'[1]Общая инфраструктура'!RAO50</f>
        <v>0</v>
      </c>
      <c r="RAP53" s="158">
        <f>'[1]Общая инфраструктура'!RAP50</f>
        <v>0</v>
      </c>
      <c r="RAQ53" s="158">
        <f>'[1]Общая инфраструктура'!RAQ50</f>
        <v>0</v>
      </c>
      <c r="RAR53" s="158">
        <f>'[1]Общая инфраструктура'!RAR50</f>
        <v>0</v>
      </c>
      <c r="RAS53" s="158">
        <f>'[1]Общая инфраструктура'!RAS50</f>
        <v>0</v>
      </c>
      <c r="RAT53" s="158">
        <f>'[1]Общая инфраструктура'!RAT50</f>
        <v>0</v>
      </c>
      <c r="RAU53" s="158">
        <f>'[1]Общая инфраструктура'!RAU50</f>
        <v>0</v>
      </c>
      <c r="RAV53" s="158">
        <f>'[1]Общая инфраструктура'!RAV50</f>
        <v>0</v>
      </c>
      <c r="RAW53" s="158">
        <f>'[1]Общая инфраструктура'!RAW50</f>
        <v>0</v>
      </c>
      <c r="RAX53" s="158">
        <f>'[1]Общая инфраструктура'!RAX50</f>
        <v>0</v>
      </c>
      <c r="RAY53" s="158">
        <f>'[1]Общая инфраструктура'!RAY50</f>
        <v>0</v>
      </c>
      <c r="RAZ53" s="158">
        <f>'[1]Общая инфраструктура'!RAZ50</f>
        <v>0</v>
      </c>
      <c r="RBA53" s="158">
        <f>'[1]Общая инфраструктура'!RBA50</f>
        <v>0</v>
      </c>
      <c r="RBB53" s="158">
        <f>'[1]Общая инфраструктура'!RBB50</f>
        <v>0</v>
      </c>
      <c r="RBC53" s="158">
        <f>'[1]Общая инфраструктура'!RBC50</f>
        <v>0</v>
      </c>
      <c r="RBD53" s="158">
        <f>'[1]Общая инфраструктура'!RBD50</f>
        <v>0</v>
      </c>
      <c r="RBE53" s="158">
        <f>'[1]Общая инфраструктура'!RBE50</f>
        <v>0</v>
      </c>
      <c r="RBF53" s="158">
        <f>'[1]Общая инфраструктура'!RBF50</f>
        <v>0</v>
      </c>
      <c r="RBG53" s="158">
        <f>'[1]Общая инфраструктура'!RBG50</f>
        <v>0</v>
      </c>
      <c r="RBH53" s="158">
        <f>'[1]Общая инфраструктура'!RBH50</f>
        <v>0</v>
      </c>
      <c r="RBI53" s="158">
        <f>'[1]Общая инфраструктура'!RBI50</f>
        <v>0</v>
      </c>
      <c r="RBJ53" s="158">
        <f>'[1]Общая инфраструктура'!RBJ50</f>
        <v>0</v>
      </c>
      <c r="RBK53" s="158">
        <f>'[1]Общая инфраструктура'!RBK50</f>
        <v>0</v>
      </c>
      <c r="RBL53" s="158">
        <f>'[1]Общая инфраструктура'!RBL50</f>
        <v>0</v>
      </c>
      <c r="RBM53" s="158">
        <f>'[1]Общая инфраструктура'!RBM50</f>
        <v>0</v>
      </c>
      <c r="RBN53" s="158">
        <f>'[1]Общая инфраструктура'!RBN50</f>
        <v>0</v>
      </c>
      <c r="RBO53" s="158">
        <f>'[1]Общая инфраструктура'!RBO50</f>
        <v>0</v>
      </c>
      <c r="RBP53" s="158">
        <f>'[1]Общая инфраструктура'!RBP50</f>
        <v>0</v>
      </c>
      <c r="RBQ53" s="158">
        <f>'[1]Общая инфраструктура'!RBQ50</f>
        <v>0</v>
      </c>
      <c r="RBR53" s="158">
        <f>'[1]Общая инфраструктура'!RBR50</f>
        <v>0</v>
      </c>
      <c r="RBS53" s="158">
        <f>'[1]Общая инфраструктура'!RBS50</f>
        <v>0</v>
      </c>
      <c r="RBT53" s="158">
        <f>'[1]Общая инфраструктура'!RBT50</f>
        <v>0</v>
      </c>
      <c r="RBU53" s="158">
        <f>'[1]Общая инфраструктура'!RBU50</f>
        <v>0</v>
      </c>
      <c r="RBV53" s="158">
        <f>'[1]Общая инфраструктура'!RBV50</f>
        <v>0</v>
      </c>
      <c r="RBW53" s="158">
        <f>'[1]Общая инфраструктура'!RBW50</f>
        <v>0</v>
      </c>
      <c r="RBX53" s="158">
        <f>'[1]Общая инфраструктура'!RBX50</f>
        <v>0</v>
      </c>
      <c r="RBY53" s="158">
        <f>'[1]Общая инфраструктура'!RBY50</f>
        <v>0</v>
      </c>
      <c r="RBZ53" s="158">
        <f>'[1]Общая инфраструктура'!RBZ50</f>
        <v>0</v>
      </c>
      <c r="RCA53" s="158">
        <f>'[1]Общая инфраструктура'!RCA50</f>
        <v>0</v>
      </c>
      <c r="RCB53" s="158">
        <f>'[1]Общая инфраструктура'!RCB50</f>
        <v>0</v>
      </c>
      <c r="RCC53" s="158">
        <f>'[1]Общая инфраструктура'!RCC50</f>
        <v>0</v>
      </c>
      <c r="RCD53" s="158">
        <f>'[1]Общая инфраструктура'!RCD50</f>
        <v>0</v>
      </c>
      <c r="RCE53" s="158">
        <f>'[1]Общая инфраструктура'!RCE50</f>
        <v>0</v>
      </c>
      <c r="RCF53" s="158">
        <f>'[1]Общая инфраструктура'!RCF50</f>
        <v>0</v>
      </c>
      <c r="RCG53" s="158">
        <f>'[1]Общая инфраструктура'!RCG50</f>
        <v>0</v>
      </c>
      <c r="RCH53" s="158">
        <f>'[1]Общая инфраструктура'!RCH50</f>
        <v>0</v>
      </c>
      <c r="RCI53" s="158">
        <f>'[1]Общая инфраструктура'!RCI50</f>
        <v>0</v>
      </c>
      <c r="RCJ53" s="158">
        <f>'[1]Общая инфраструктура'!RCJ50</f>
        <v>0</v>
      </c>
      <c r="RCK53" s="158">
        <f>'[1]Общая инфраструктура'!RCK50</f>
        <v>0</v>
      </c>
      <c r="RCL53" s="158">
        <f>'[1]Общая инфраструктура'!RCL50</f>
        <v>0</v>
      </c>
      <c r="RCM53" s="158">
        <f>'[1]Общая инфраструктура'!RCM50</f>
        <v>0</v>
      </c>
      <c r="RCN53" s="158">
        <f>'[1]Общая инфраструктура'!RCN50</f>
        <v>0</v>
      </c>
      <c r="RCO53" s="158">
        <f>'[1]Общая инфраструктура'!RCO50</f>
        <v>0</v>
      </c>
      <c r="RCP53" s="158">
        <f>'[1]Общая инфраструктура'!RCP50</f>
        <v>0</v>
      </c>
      <c r="RCQ53" s="158">
        <f>'[1]Общая инфраструктура'!RCQ50</f>
        <v>0</v>
      </c>
      <c r="RCR53" s="158">
        <f>'[1]Общая инфраструктура'!RCR50</f>
        <v>0</v>
      </c>
      <c r="RCS53" s="158">
        <f>'[1]Общая инфраструктура'!RCS50</f>
        <v>0</v>
      </c>
      <c r="RCT53" s="158">
        <f>'[1]Общая инфраструктура'!RCT50</f>
        <v>0</v>
      </c>
      <c r="RCU53" s="158">
        <f>'[1]Общая инфраструктура'!RCU50</f>
        <v>0</v>
      </c>
      <c r="RCV53" s="158">
        <f>'[1]Общая инфраструктура'!RCV50</f>
        <v>0</v>
      </c>
      <c r="RCW53" s="158">
        <f>'[1]Общая инфраструктура'!RCW50</f>
        <v>0</v>
      </c>
      <c r="RCX53" s="158">
        <f>'[1]Общая инфраструктура'!RCX50</f>
        <v>0</v>
      </c>
      <c r="RCY53" s="158">
        <f>'[1]Общая инфраструктура'!RCY50</f>
        <v>0</v>
      </c>
      <c r="RCZ53" s="158">
        <f>'[1]Общая инфраструктура'!RCZ50</f>
        <v>0</v>
      </c>
      <c r="RDA53" s="158">
        <f>'[1]Общая инфраструктура'!RDA50</f>
        <v>0</v>
      </c>
      <c r="RDB53" s="158">
        <f>'[1]Общая инфраструктура'!RDB50</f>
        <v>0</v>
      </c>
      <c r="RDC53" s="158">
        <f>'[1]Общая инфраструктура'!RDC50</f>
        <v>0</v>
      </c>
      <c r="RDD53" s="158">
        <f>'[1]Общая инфраструктура'!RDD50</f>
        <v>0</v>
      </c>
      <c r="RDE53" s="158">
        <f>'[1]Общая инфраструктура'!RDE50</f>
        <v>0</v>
      </c>
      <c r="RDF53" s="158">
        <f>'[1]Общая инфраструктура'!RDF50</f>
        <v>0</v>
      </c>
      <c r="RDG53" s="158">
        <f>'[1]Общая инфраструктура'!RDG50</f>
        <v>0</v>
      </c>
      <c r="RDH53" s="158">
        <f>'[1]Общая инфраструктура'!RDH50</f>
        <v>0</v>
      </c>
      <c r="RDI53" s="158">
        <f>'[1]Общая инфраструктура'!RDI50</f>
        <v>0</v>
      </c>
      <c r="RDJ53" s="158">
        <f>'[1]Общая инфраструктура'!RDJ50</f>
        <v>0</v>
      </c>
      <c r="RDK53" s="158">
        <f>'[1]Общая инфраструктура'!RDK50</f>
        <v>0</v>
      </c>
      <c r="RDL53" s="158">
        <f>'[1]Общая инфраструктура'!RDL50</f>
        <v>0</v>
      </c>
      <c r="RDM53" s="158">
        <f>'[1]Общая инфраструктура'!RDM50</f>
        <v>0</v>
      </c>
      <c r="RDN53" s="158">
        <f>'[1]Общая инфраструктура'!RDN50</f>
        <v>0</v>
      </c>
      <c r="RDO53" s="158">
        <f>'[1]Общая инфраструктура'!RDO50</f>
        <v>0</v>
      </c>
      <c r="RDP53" s="158">
        <f>'[1]Общая инфраструктура'!RDP50</f>
        <v>0</v>
      </c>
      <c r="RDQ53" s="158">
        <f>'[1]Общая инфраструктура'!RDQ50</f>
        <v>0</v>
      </c>
      <c r="RDR53" s="158">
        <f>'[1]Общая инфраструктура'!RDR50</f>
        <v>0</v>
      </c>
      <c r="RDS53" s="158">
        <f>'[1]Общая инфраструктура'!RDS50</f>
        <v>0</v>
      </c>
      <c r="RDT53" s="158">
        <f>'[1]Общая инфраструктура'!RDT50</f>
        <v>0</v>
      </c>
      <c r="RDU53" s="158">
        <f>'[1]Общая инфраструктура'!RDU50</f>
        <v>0</v>
      </c>
      <c r="RDV53" s="158">
        <f>'[1]Общая инфраструктура'!RDV50</f>
        <v>0</v>
      </c>
      <c r="RDW53" s="158">
        <f>'[1]Общая инфраструктура'!RDW50</f>
        <v>0</v>
      </c>
      <c r="RDX53" s="158">
        <f>'[1]Общая инфраструктура'!RDX50</f>
        <v>0</v>
      </c>
      <c r="RDY53" s="158">
        <f>'[1]Общая инфраструктура'!RDY50</f>
        <v>0</v>
      </c>
      <c r="RDZ53" s="158">
        <f>'[1]Общая инфраструктура'!RDZ50</f>
        <v>0</v>
      </c>
      <c r="REA53" s="158">
        <f>'[1]Общая инфраструктура'!REA50</f>
        <v>0</v>
      </c>
      <c r="REB53" s="158">
        <f>'[1]Общая инфраструктура'!REB50</f>
        <v>0</v>
      </c>
      <c r="REC53" s="158">
        <f>'[1]Общая инфраструктура'!REC50</f>
        <v>0</v>
      </c>
      <c r="RED53" s="158">
        <f>'[1]Общая инфраструктура'!RED50</f>
        <v>0</v>
      </c>
      <c r="REE53" s="158">
        <f>'[1]Общая инфраструктура'!REE50</f>
        <v>0</v>
      </c>
      <c r="REF53" s="158">
        <f>'[1]Общая инфраструктура'!REF50</f>
        <v>0</v>
      </c>
      <c r="REG53" s="158">
        <f>'[1]Общая инфраструктура'!REG50</f>
        <v>0</v>
      </c>
      <c r="REH53" s="158">
        <f>'[1]Общая инфраструктура'!REH50</f>
        <v>0</v>
      </c>
      <c r="REI53" s="158">
        <f>'[1]Общая инфраструктура'!REI50</f>
        <v>0</v>
      </c>
      <c r="REJ53" s="158">
        <f>'[1]Общая инфраструктура'!REJ50</f>
        <v>0</v>
      </c>
      <c r="REK53" s="158">
        <f>'[1]Общая инфраструктура'!REK50</f>
        <v>0</v>
      </c>
      <c r="REL53" s="158">
        <f>'[1]Общая инфраструктура'!REL50</f>
        <v>0</v>
      </c>
      <c r="REM53" s="158">
        <f>'[1]Общая инфраструктура'!REM50</f>
        <v>0</v>
      </c>
      <c r="REN53" s="158">
        <f>'[1]Общая инфраструктура'!REN50</f>
        <v>0</v>
      </c>
      <c r="REO53" s="158">
        <f>'[1]Общая инфраструктура'!REO50</f>
        <v>0</v>
      </c>
      <c r="REP53" s="158">
        <f>'[1]Общая инфраструктура'!REP50</f>
        <v>0</v>
      </c>
      <c r="REQ53" s="158">
        <f>'[1]Общая инфраструктура'!REQ50</f>
        <v>0</v>
      </c>
      <c r="RER53" s="158">
        <f>'[1]Общая инфраструктура'!RER50</f>
        <v>0</v>
      </c>
      <c r="RES53" s="158">
        <f>'[1]Общая инфраструктура'!RES50</f>
        <v>0</v>
      </c>
      <c r="RET53" s="158">
        <f>'[1]Общая инфраструктура'!RET50</f>
        <v>0</v>
      </c>
      <c r="REU53" s="158">
        <f>'[1]Общая инфраструктура'!REU50</f>
        <v>0</v>
      </c>
      <c r="REV53" s="158">
        <f>'[1]Общая инфраструктура'!REV50</f>
        <v>0</v>
      </c>
      <c r="REW53" s="158">
        <f>'[1]Общая инфраструктура'!REW50</f>
        <v>0</v>
      </c>
      <c r="REX53" s="158">
        <f>'[1]Общая инфраструктура'!REX50</f>
        <v>0</v>
      </c>
      <c r="REY53" s="158">
        <f>'[1]Общая инфраструктура'!REY50</f>
        <v>0</v>
      </c>
      <c r="REZ53" s="158">
        <f>'[1]Общая инфраструктура'!REZ50</f>
        <v>0</v>
      </c>
      <c r="RFA53" s="158">
        <f>'[1]Общая инфраструктура'!RFA50</f>
        <v>0</v>
      </c>
      <c r="RFB53" s="158">
        <f>'[1]Общая инфраструктура'!RFB50</f>
        <v>0</v>
      </c>
      <c r="RFC53" s="158">
        <f>'[1]Общая инфраструктура'!RFC50</f>
        <v>0</v>
      </c>
      <c r="RFD53" s="158">
        <f>'[1]Общая инфраструктура'!RFD50</f>
        <v>0</v>
      </c>
      <c r="RFE53" s="158">
        <f>'[1]Общая инфраструктура'!RFE50</f>
        <v>0</v>
      </c>
      <c r="RFF53" s="158">
        <f>'[1]Общая инфраструктура'!RFF50</f>
        <v>0</v>
      </c>
      <c r="RFG53" s="158">
        <f>'[1]Общая инфраструктура'!RFG50</f>
        <v>0</v>
      </c>
      <c r="RFH53" s="158">
        <f>'[1]Общая инфраструктура'!RFH50</f>
        <v>0</v>
      </c>
      <c r="RFI53" s="158">
        <f>'[1]Общая инфраструктура'!RFI50</f>
        <v>0</v>
      </c>
      <c r="RFJ53" s="158">
        <f>'[1]Общая инфраструктура'!RFJ50</f>
        <v>0</v>
      </c>
      <c r="RFK53" s="158">
        <f>'[1]Общая инфраструктура'!RFK50</f>
        <v>0</v>
      </c>
      <c r="RFL53" s="158">
        <f>'[1]Общая инфраструктура'!RFL50</f>
        <v>0</v>
      </c>
      <c r="RFM53" s="158">
        <f>'[1]Общая инфраструктура'!RFM50</f>
        <v>0</v>
      </c>
      <c r="RFN53" s="158">
        <f>'[1]Общая инфраструктура'!RFN50</f>
        <v>0</v>
      </c>
      <c r="RFO53" s="158">
        <f>'[1]Общая инфраструктура'!RFO50</f>
        <v>0</v>
      </c>
      <c r="RFP53" s="158">
        <f>'[1]Общая инфраструктура'!RFP50</f>
        <v>0</v>
      </c>
      <c r="RFQ53" s="158">
        <f>'[1]Общая инфраструктура'!RFQ50</f>
        <v>0</v>
      </c>
      <c r="RFR53" s="158">
        <f>'[1]Общая инфраструктура'!RFR50</f>
        <v>0</v>
      </c>
      <c r="RFS53" s="158">
        <f>'[1]Общая инфраструктура'!RFS50</f>
        <v>0</v>
      </c>
      <c r="RFT53" s="158">
        <f>'[1]Общая инфраструктура'!RFT50</f>
        <v>0</v>
      </c>
      <c r="RFU53" s="158">
        <f>'[1]Общая инфраструктура'!RFU50</f>
        <v>0</v>
      </c>
      <c r="RFV53" s="158">
        <f>'[1]Общая инфраструктура'!RFV50</f>
        <v>0</v>
      </c>
      <c r="RFW53" s="158">
        <f>'[1]Общая инфраструктура'!RFW50</f>
        <v>0</v>
      </c>
      <c r="RFX53" s="158">
        <f>'[1]Общая инфраструктура'!RFX50</f>
        <v>0</v>
      </c>
      <c r="RFY53" s="158">
        <f>'[1]Общая инфраструктура'!RFY50</f>
        <v>0</v>
      </c>
      <c r="RFZ53" s="158">
        <f>'[1]Общая инфраструктура'!RFZ50</f>
        <v>0</v>
      </c>
      <c r="RGA53" s="158">
        <f>'[1]Общая инфраструктура'!RGA50</f>
        <v>0</v>
      </c>
      <c r="RGB53" s="158">
        <f>'[1]Общая инфраструктура'!RGB50</f>
        <v>0</v>
      </c>
      <c r="RGC53" s="158">
        <f>'[1]Общая инфраструктура'!RGC50</f>
        <v>0</v>
      </c>
      <c r="RGD53" s="158">
        <f>'[1]Общая инфраструктура'!RGD50</f>
        <v>0</v>
      </c>
      <c r="RGE53" s="158">
        <f>'[1]Общая инфраструктура'!RGE50</f>
        <v>0</v>
      </c>
      <c r="RGF53" s="158">
        <f>'[1]Общая инфраструктура'!RGF50</f>
        <v>0</v>
      </c>
      <c r="RGG53" s="158">
        <f>'[1]Общая инфраструктура'!RGG50</f>
        <v>0</v>
      </c>
      <c r="RGH53" s="158">
        <f>'[1]Общая инфраструктура'!RGH50</f>
        <v>0</v>
      </c>
      <c r="RGI53" s="158">
        <f>'[1]Общая инфраструктура'!RGI50</f>
        <v>0</v>
      </c>
      <c r="RGJ53" s="158">
        <f>'[1]Общая инфраструктура'!RGJ50</f>
        <v>0</v>
      </c>
      <c r="RGK53" s="158">
        <f>'[1]Общая инфраструктура'!RGK50</f>
        <v>0</v>
      </c>
      <c r="RGL53" s="158">
        <f>'[1]Общая инфраструктура'!RGL50</f>
        <v>0</v>
      </c>
      <c r="RGM53" s="158">
        <f>'[1]Общая инфраструктура'!RGM50</f>
        <v>0</v>
      </c>
      <c r="RGN53" s="158">
        <f>'[1]Общая инфраструктура'!RGN50</f>
        <v>0</v>
      </c>
      <c r="RGO53" s="158">
        <f>'[1]Общая инфраструктура'!RGO50</f>
        <v>0</v>
      </c>
      <c r="RGP53" s="158">
        <f>'[1]Общая инфраструктура'!RGP50</f>
        <v>0</v>
      </c>
      <c r="RGQ53" s="158">
        <f>'[1]Общая инфраструктура'!RGQ50</f>
        <v>0</v>
      </c>
      <c r="RGR53" s="158">
        <f>'[1]Общая инфраструктура'!RGR50</f>
        <v>0</v>
      </c>
      <c r="RGS53" s="158">
        <f>'[1]Общая инфраструктура'!RGS50</f>
        <v>0</v>
      </c>
      <c r="RGT53" s="158">
        <f>'[1]Общая инфраструктура'!RGT50</f>
        <v>0</v>
      </c>
      <c r="RGU53" s="158">
        <f>'[1]Общая инфраструктура'!RGU50</f>
        <v>0</v>
      </c>
      <c r="RGV53" s="158">
        <f>'[1]Общая инфраструктура'!RGV50</f>
        <v>0</v>
      </c>
      <c r="RGW53" s="158">
        <f>'[1]Общая инфраструктура'!RGW50</f>
        <v>0</v>
      </c>
      <c r="RGX53" s="158">
        <f>'[1]Общая инфраструктура'!RGX50</f>
        <v>0</v>
      </c>
      <c r="RGY53" s="158">
        <f>'[1]Общая инфраструктура'!RGY50</f>
        <v>0</v>
      </c>
      <c r="RGZ53" s="158">
        <f>'[1]Общая инфраструктура'!RGZ50</f>
        <v>0</v>
      </c>
      <c r="RHA53" s="158">
        <f>'[1]Общая инфраструктура'!RHA50</f>
        <v>0</v>
      </c>
      <c r="RHB53" s="158">
        <f>'[1]Общая инфраструктура'!RHB50</f>
        <v>0</v>
      </c>
      <c r="RHC53" s="158">
        <f>'[1]Общая инфраструктура'!RHC50</f>
        <v>0</v>
      </c>
      <c r="RHD53" s="158">
        <f>'[1]Общая инфраструктура'!RHD50</f>
        <v>0</v>
      </c>
      <c r="RHE53" s="158">
        <f>'[1]Общая инфраструктура'!RHE50</f>
        <v>0</v>
      </c>
      <c r="RHF53" s="158">
        <f>'[1]Общая инфраструктура'!RHF50</f>
        <v>0</v>
      </c>
      <c r="RHG53" s="158">
        <f>'[1]Общая инфраструктура'!RHG50</f>
        <v>0</v>
      </c>
      <c r="RHH53" s="158">
        <f>'[1]Общая инфраструктура'!RHH50</f>
        <v>0</v>
      </c>
      <c r="RHI53" s="158">
        <f>'[1]Общая инфраструктура'!RHI50</f>
        <v>0</v>
      </c>
      <c r="RHJ53" s="158">
        <f>'[1]Общая инфраструктура'!RHJ50</f>
        <v>0</v>
      </c>
      <c r="RHK53" s="158">
        <f>'[1]Общая инфраструктура'!RHK50</f>
        <v>0</v>
      </c>
      <c r="RHL53" s="158">
        <f>'[1]Общая инфраструктура'!RHL50</f>
        <v>0</v>
      </c>
      <c r="RHM53" s="158">
        <f>'[1]Общая инфраструктура'!RHM50</f>
        <v>0</v>
      </c>
      <c r="RHN53" s="158">
        <f>'[1]Общая инфраструктура'!RHN50</f>
        <v>0</v>
      </c>
      <c r="RHO53" s="158">
        <f>'[1]Общая инфраструктура'!RHO50</f>
        <v>0</v>
      </c>
      <c r="RHP53" s="158">
        <f>'[1]Общая инфраструктура'!RHP50</f>
        <v>0</v>
      </c>
      <c r="RHQ53" s="158">
        <f>'[1]Общая инфраструктура'!RHQ50</f>
        <v>0</v>
      </c>
      <c r="RHR53" s="158">
        <f>'[1]Общая инфраструктура'!RHR50</f>
        <v>0</v>
      </c>
      <c r="RHS53" s="158">
        <f>'[1]Общая инфраструктура'!RHS50</f>
        <v>0</v>
      </c>
      <c r="RHT53" s="158">
        <f>'[1]Общая инфраструктура'!RHT50</f>
        <v>0</v>
      </c>
      <c r="RHU53" s="158">
        <f>'[1]Общая инфраструктура'!RHU50</f>
        <v>0</v>
      </c>
      <c r="RHV53" s="158">
        <f>'[1]Общая инфраструктура'!RHV50</f>
        <v>0</v>
      </c>
      <c r="RHW53" s="158">
        <f>'[1]Общая инфраструктура'!RHW50</f>
        <v>0</v>
      </c>
      <c r="RHX53" s="158">
        <f>'[1]Общая инфраструктура'!RHX50</f>
        <v>0</v>
      </c>
      <c r="RHY53" s="158">
        <f>'[1]Общая инфраструктура'!RHY50</f>
        <v>0</v>
      </c>
      <c r="RHZ53" s="158">
        <f>'[1]Общая инфраструктура'!RHZ50</f>
        <v>0</v>
      </c>
      <c r="RIA53" s="158">
        <f>'[1]Общая инфраструктура'!RIA50</f>
        <v>0</v>
      </c>
      <c r="RIB53" s="158">
        <f>'[1]Общая инфраструктура'!RIB50</f>
        <v>0</v>
      </c>
      <c r="RIC53" s="158">
        <f>'[1]Общая инфраструктура'!RIC50</f>
        <v>0</v>
      </c>
      <c r="RID53" s="158">
        <f>'[1]Общая инфраструктура'!RID50</f>
        <v>0</v>
      </c>
      <c r="RIE53" s="158">
        <f>'[1]Общая инфраструктура'!RIE50</f>
        <v>0</v>
      </c>
      <c r="RIF53" s="158">
        <f>'[1]Общая инфраструктура'!RIF50</f>
        <v>0</v>
      </c>
      <c r="RIG53" s="158">
        <f>'[1]Общая инфраструктура'!RIG50</f>
        <v>0</v>
      </c>
      <c r="RIH53" s="158">
        <f>'[1]Общая инфраструктура'!RIH50</f>
        <v>0</v>
      </c>
      <c r="RII53" s="158">
        <f>'[1]Общая инфраструктура'!RII50</f>
        <v>0</v>
      </c>
      <c r="RIJ53" s="158">
        <f>'[1]Общая инфраструктура'!RIJ50</f>
        <v>0</v>
      </c>
      <c r="RIK53" s="158">
        <f>'[1]Общая инфраструктура'!RIK50</f>
        <v>0</v>
      </c>
      <c r="RIL53" s="158">
        <f>'[1]Общая инфраструктура'!RIL50</f>
        <v>0</v>
      </c>
      <c r="RIM53" s="158">
        <f>'[1]Общая инфраструктура'!RIM50</f>
        <v>0</v>
      </c>
      <c r="RIN53" s="158">
        <f>'[1]Общая инфраструктура'!RIN50</f>
        <v>0</v>
      </c>
      <c r="RIO53" s="158">
        <f>'[1]Общая инфраструктура'!RIO50</f>
        <v>0</v>
      </c>
      <c r="RIP53" s="158">
        <f>'[1]Общая инфраструктура'!RIP50</f>
        <v>0</v>
      </c>
      <c r="RIQ53" s="158">
        <f>'[1]Общая инфраструктура'!RIQ50</f>
        <v>0</v>
      </c>
      <c r="RIR53" s="158">
        <f>'[1]Общая инфраструктура'!RIR50</f>
        <v>0</v>
      </c>
      <c r="RIS53" s="158">
        <f>'[1]Общая инфраструктура'!RIS50</f>
        <v>0</v>
      </c>
      <c r="RIT53" s="158">
        <f>'[1]Общая инфраструктура'!RIT50</f>
        <v>0</v>
      </c>
      <c r="RIU53" s="158">
        <f>'[1]Общая инфраструктура'!RIU50</f>
        <v>0</v>
      </c>
      <c r="RIV53" s="158">
        <f>'[1]Общая инфраструктура'!RIV50</f>
        <v>0</v>
      </c>
      <c r="RIW53" s="158">
        <f>'[1]Общая инфраструктура'!RIW50</f>
        <v>0</v>
      </c>
      <c r="RIX53" s="158">
        <f>'[1]Общая инфраструктура'!RIX50</f>
        <v>0</v>
      </c>
      <c r="RIY53" s="158">
        <f>'[1]Общая инфраструктура'!RIY50</f>
        <v>0</v>
      </c>
      <c r="RIZ53" s="158">
        <f>'[1]Общая инфраструктура'!RIZ50</f>
        <v>0</v>
      </c>
      <c r="RJA53" s="158">
        <f>'[1]Общая инфраструктура'!RJA50</f>
        <v>0</v>
      </c>
      <c r="RJB53" s="158">
        <f>'[1]Общая инфраструктура'!RJB50</f>
        <v>0</v>
      </c>
      <c r="RJC53" s="158">
        <f>'[1]Общая инфраструктура'!RJC50</f>
        <v>0</v>
      </c>
      <c r="RJD53" s="158">
        <f>'[1]Общая инфраструктура'!RJD50</f>
        <v>0</v>
      </c>
      <c r="RJE53" s="158">
        <f>'[1]Общая инфраструктура'!RJE50</f>
        <v>0</v>
      </c>
      <c r="RJF53" s="158">
        <f>'[1]Общая инфраструктура'!RJF50</f>
        <v>0</v>
      </c>
      <c r="RJG53" s="158">
        <f>'[1]Общая инфраструктура'!RJG50</f>
        <v>0</v>
      </c>
      <c r="RJH53" s="158">
        <f>'[1]Общая инфраструктура'!RJH50</f>
        <v>0</v>
      </c>
      <c r="RJI53" s="158">
        <f>'[1]Общая инфраструктура'!RJI50</f>
        <v>0</v>
      </c>
      <c r="RJJ53" s="158">
        <f>'[1]Общая инфраструктура'!RJJ50</f>
        <v>0</v>
      </c>
      <c r="RJK53" s="158">
        <f>'[1]Общая инфраструктура'!RJK50</f>
        <v>0</v>
      </c>
      <c r="RJL53" s="158">
        <f>'[1]Общая инфраструктура'!RJL50</f>
        <v>0</v>
      </c>
      <c r="RJM53" s="158">
        <f>'[1]Общая инфраструктура'!RJM50</f>
        <v>0</v>
      </c>
      <c r="RJN53" s="158">
        <f>'[1]Общая инфраструктура'!RJN50</f>
        <v>0</v>
      </c>
      <c r="RJO53" s="158">
        <f>'[1]Общая инфраструктура'!RJO50</f>
        <v>0</v>
      </c>
      <c r="RJP53" s="158">
        <f>'[1]Общая инфраструктура'!RJP50</f>
        <v>0</v>
      </c>
      <c r="RJQ53" s="158">
        <f>'[1]Общая инфраструктура'!RJQ50</f>
        <v>0</v>
      </c>
      <c r="RJR53" s="158">
        <f>'[1]Общая инфраструктура'!RJR50</f>
        <v>0</v>
      </c>
      <c r="RJS53" s="158">
        <f>'[1]Общая инфраструктура'!RJS50</f>
        <v>0</v>
      </c>
      <c r="RJT53" s="158">
        <f>'[1]Общая инфраструктура'!RJT50</f>
        <v>0</v>
      </c>
      <c r="RJU53" s="158">
        <f>'[1]Общая инфраструктура'!RJU50</f>
        <v>0</v>
      </c>
      <c r="RJV53" s="158">
        <f>'[1]Общая инфраструктура'!RJV50</f>
        <v>0</v>
      </c>
      <c r="RJW53" s="158">
        <f>'[1]Общая инфраструктура'!RJW50</f>
        <v>0</v>
      </c>
      <c r="RJX53" s="158">
        <f>'[1]Общая инфраструктура'!RJX50</f>
        <v>0</v>
      </c>
      <c r="RJY53" s="158">
        <f>'[1]Общая инфраструктура'!RJY50</f>
        <v>0</v>
      </c>
      <c r="RJZ53" s="158">
        <f>'[1]Общая инфраструктура'!RJZ50</f>
        <v>0</v>
      </c>
      <c r="RKA53" s="158">
        <f>'[1]Общая инфраструктура'!RKA50</f>
        <v>0</v>
      </c>
      <c r="RKB53" s="158">
        <f>'[1]Общая инфраструктура'!RKB50</f>
        <v>0</v>
      </c>
      <c r="RKC53" s="158">
        <f>'[1]Общая инфраструктура'!RKC50</f>
        <v>0</v>
      </c>
      <c r="RKD53" s="158">
        <f>'[1]Общая инфраструктура'!RKD50</f>
        <v>0</v>
      </c>
      <c r="RKE53" s="158">
        <f>'[1]Общая инфраструктура'!RKE50</f>
        <v>0</v>
      </c>
      <c r="RKF53" s="158">
        <f>'[1]Общая инфраструктура'!RKF50</f>
        <v>0</v>
      </c>
      <c r="RKG53" s="158">
        <f>'[1]Общая инфраструктура'!RKG50</f>
        <v>0</v>
      </c>
      <c r="RKH53" s="158">
        <f>'[1]Общая инфраструктура'!RKH50</f>
        <v>0</v>
      </c>
      <c r="RKI53" s="158">
        <f>'[1]Общая инфраструктура'!RKI50</f>
        <v>0</v>
      </c>
      <c r="RKJ53" s="158">
        <f>'[1]Общая инфраструктура'!RKJ50</f>
        <v>0</v>
      </c>
      <c r="RKK53" s="158">
        <f>'[1]Общая инфраструктура'!RKK50</f>
        <v>0</v>
      </c>
      <c r="RKL53" s="158">
        <f>'[1]Общая инфраструктура'!RKL50</f>
        <v>0</v>
      </c>
      <c r="RKM53" s="158">
        <f>'[1]Общая инфраструктура'!RKM50</f>
        <v>0</v>
      </c>
      <c r="RKN53" s="158">
        <f>'[1]Общая инфраструктура'!RKN50</f>
        <v>0</v>
      </c>
      <c r="RKO53" s="158">
        <f>'[1]Общая инфраструктура'!RKO50</f>
        <v>0</v>
      </c>
      <c r="RKP53" s="158">
        <f>'[1]Общая инфраструктура'!RKP50</f>
        <v>0</v>
      </c>
      <c r="RKQ53" s="158">
        <f>'[1]Общая инфраструктура'!RKQ50</f>
        <v>0</v>
      </c>
      <c r="RKR53" s="158">
        <f>'[1]Общая инфраструктура'!RKR50</f>
        <v>0</v>
      </c>
      <c r="RKS53" s="158">
        <f>'[1]Общая инфраструктура'!RKS50</f>
        <v>0</v>
      </c>
      <c r="RKT53" s="158">
        <f>'[1]Общая инфраструктура'!RKT50</f>
        <v>0</v>
      </c>
      <c r="RKU53" s="158">
        <f>'[1]Общая инфраструктура'!RKU50</f>
        <v>0</v>
      </c>
      <c r="RKV53" s="158">
        <f>'[1]Общая инфраструктура'!RKV50</f>
        <v>0</v>
      </c>
      <c r="RKW53" s="158">
        <f>'[1]Общая инфраструктура'!RKW50</f>
        <v>0</v>
      </c>
      <c r="RKX53" s="158">
        <f>'[1]Общая инфраструктура'!RKX50</f>
        <v>0</v>
      </c>
      <c r="RKY53" s="158">
        <f>'[1]Общая инфраструктура'!RKY50</f>
        <v>0</v>
      </c>
      <c r="RKZ53" s="158">
        <f>'[1]Общая инфраструктура'!RKZ50</f>
        <v>0</v>
      </c>
      <c r="RLA53" s="158">
        <f>'[1]Общая инфраструктура'!RLA50</f>
        <v>0</v>
      </c>
      <c r="RLB53" s="158">
        <f>'[1]Общая инфраструктура'!RLB50</f>
        <v>0</v>
      </c>
      <c r="RLC53" s="158">
        <f>'[1]Общая инфраструктура'!RLC50</f>
        <v>0</v>
      </c>
      <c r="RLD53" s="158">
        <f>'[1]Общая инфраструктура'!RLD50</f>
        <v>0</v>
      </c>
      <c r="RLE53" s="158">
        <f>'[1]Общая инфраструктура'!RLE50</f>
        <v>0</v>
      </c>
      <c r="RLF53" s="158">
        <f>'[1]Общая инфраструктура'!RLF50</f>
        <v>0</v>
      </c>
      <c r="RLG53" s="158">
        <f>'[1]Общая инфраструктура'!RLG50</f>
        <v>0</v>
      </c>
      <c r="RLH53" s="158">
        <f>'[1]Общая инфраструктура'!RLH50</f>
        <v>0</v>
      </c>
      <c r="RLI53" s="158">
        <f>'[1]Общая инфраструктура'!RLI50</f>
        <v>0</v>
      </c>
      <c r="RLJ53" s="158">
        <f>'[1]Общая инфраструктура'!RLJ50</f>
        <v>0</v>
      </c>
      <c r="RLK53" s="158">
        <f>'[1]Общая инфраструктура'!RLK50</f>
        <v>0</v>
      </c>
      <c r="RLL53" s="158">
        <f>'[1]Общая инфраструктура'!RLL50</f>
        <v>0</v>
      </c>
      <c r="RLM53" s="158">
        <f>'[1]Общая инфраструктура'!RLM50</f>
        <v>0</v>
      </c>
      <c r="RLN53" s="158">
        <f>'[1]Общая инфраструктура'!RLN50</f>
        <v>0</v>
      </c>
      <c r="RLO53" s="158">
        <f>'[1]Общая инфраструктура'!RLO50</f>
        <v>0</v>
      </c>
      <c r="RLP53" s="158">
        <f>'[1]Общая инфраструктура'!RLP50</f>
        <v>0</v>
      </c>
      <c r="RLQ53" s="158">
        <f>'[1]Общая инфраструктура'!RLQ50</f>
        <v>0</v>
      </c>
      <c r="RLR53" s="158">
        <f>'[1]Общая инфраструктура'!RLR50</f>
        <v>0</v>
      </c>
      <c r="RLS53" s="158">
        <f>'[1]Общая инфраструктура'!RLS50</f>
        <v>0</v>
      </c>
      <c r="RLT53" s="158">
        <f>'[1]Общая инфраструктура'!RLT50</f>
        <v>0</v>
      </c>
      <c r="RLU53" s="158">
        <f>'[1]Общая инфраструктура'!RLU50</f>
        <v>0</v>
      </c>
      <c r="RLV53" s="158">
        <f>'[1]Общая инфраструктура'!RLV50</f>
        <v>0</v>
      </c>
      <c r="RLW53" s="158">
        <f>'[1]Общая инфраструктура'!RLW50</f>
        <v>0</v>
      </c>
      <c r="RLX53" s="158">
        <f>'[1]Общая инфраструктура'!RLX50</f>
        <v>0</v>
      </c>
      <c r="RLY53" s="158">
        <f>'[1]Общая инфраструктура'!RLY50</f>
        <v>0</v>
      </c>
      <c r="RLZ53" s="158">
        <f>'[1]Общая инфраструктура'!RLZ50</f>
        <v>0</v>
      </c>
      <c r="RMA53" s="158">
        <f>'[1]Общая инфраструктура'!RMA50</f>
        <v>0</v>
      </c>
      <c r="RMB53" s="158">
        <f>'[1]Общая инфраструктура'!RMB50</f>
        <v>0</v>
      </c>
      <c r="RMC53" s="158">
        <f>'[1]Общая инфраструктура'!RMC50</f>
        <v>0</v>
      </c>
      <c r="RMD53" s="158">
        <f>'[1]Общая инфраструктура'!RMD50</f>
        <v>0</v>
      </c>
      <c r="RME53" s="158">
        <f>'[1]Общая инфраструктура'!RME50</f>
        <v>0</v>
      </c>
      <c r="RMF53" s="158">
        <f>'[1]Общая инфраструктура'!RMF50</f>
        <v>0</v>
      </c>
      <c r="RMG53" s="158">
        <f>'[1]Общая инфраструктура'!RMG50</f>
        <v>0</v>
      </c>
      <c r="RMH53" s="158">
        <f>'[1]Общая инфраструктура'!RMH50</f>
        <v>0</v>
      </c>
      <c r="RMI53" s="158">
        <f>'[1]Общая инфраструктура'!RMI50</f>
        <v>0</v>
      </c>
      <c r="RMJ53" s="158">
        <f>'[1]Общая инфраструктура'!RMJ50</f>
        <v>0</v>
      </c>
      <c r="RMK53" s="158">
        <f>'[1]Общая инфраструктура'!RMK50</f>
        <v>0</v>
      </c>
      <c r="RML53" s="158">
        <f>'[1]Общая инфраструктура'!RML50</f>
        <v>0</v>
      </c>
      <c r="RMM53" s="158">
        <f>'[1]Общая инфраструктура'!RMM50</f>
        <v>0</v>
      </c>
      <c r="RMN53" s="158">
        <f>'[1]Общая инфраструктура'!RMN50</f>
        <v>0</v>
      </c>
      <c r="RMO53" s="158">
        <f>'[1]Общая инфраструктура'!RMO50</f>
        <v>0</v>
      </c>
      <c r="RMP53" s="158">
        <f>'[1]Общая инфраструктура'!RMP50</f>
        <v>0</v>
      </c>
      <c r="RMQ53" s="158">
        <f>'[1]Общая инфраструктура'!RMQ50</f>
        <v>0</v>
      </c>
      <c r="RMR53" s="158">
        <f>'[1]Общая инфраструктура'!RMR50</f>
        <v>0</v>
      </c>
      <c r="RMS53" s="158">
        <f>'[1]Общая инфраструктура'!RMS50</f>
        <v>0</v>
      </c>
      <c r="RMT53" s="158">
        <f>'[1]Общая инфраструктура'!RMT50</f>
        <v>0</v>
      </c>
      <c r="RMU53" s="158">
        <f>'[1]Общая инфраструктура'!RMU50</f>
        <v>0</v>
      </c>
      <c r="RMV53" s="158">
        <f>'[1]Общая инфраструктура'!RMV50</f>
        <v>0</v>
      </c>
      <c r="RMW53" s="158">
        <f>'[1]Общая инфраструктура'!RMW50</f>
        <v>0</v>
      </c>
      <c r="RMX53" s="158">
        <f>'[1]Общая инфраструктура'!RMX50</f>
        <v>0</v>
      </c>
      <c r="RMY53" s="158">
        <f>'[1]Общая инфраструктура'!RMY50</f>
        <v>0</v>
      </c>
      <c r="RMZ53" s="158">
        <f>'[1]Общая инфраструктура'!RMZ50</f>
        <v>0</v>
      </c>
      <c r="RNA53" s="158">
        <f>'[1]Общая инфраструктура'!RNA50</f>
        <v>0</v>
      </c>
      <c r="RNB53" s="158">
        <f>'[1]Общая инфраструктура'!RNB50</f>
        <v>0</v>
      </c>
      <c r="RNC53" s="158">
        <f>'[1]Общая инфраструктура'!RNC50</f>
        <v>0</v>
      </c>
      <c r="RND53" s="158">
        <f>'[1]Общая инфраструктура'!RND50</f>
        <v>0</v>
      </c>
      <c r="RNE53" s="158">
        <f>'[1]Общая инфраструктура'!RNE50</f>
        <v>0</v>
      </c>
      <c r="RNF53" s="158">
        <f>'[1]Общая инфраструктура'!RNF50</f>
        <v>0</v>
      </c>
      <c r="RNG53" s="158">
        <f>'[1]Общая инфраструктура'!RNG50</f>
        <v>0</v>
      </c>
      <c r="RNH53" s="158">
        <f>'[1]Общая инфраструктура'!RNH50</f>
        <v>0</v>
      </c>
      <c r="RNI53" s="158">
        <f>'[1]Общая инфраструктура'!RNI50</f>
        <v>0</v>
      </c>
      <c r="RNJ53" s="158">
        <f>'[1]Общая инфраструктура'!RNJ50</f>
        <v>0</v>
      </c>
      <c r="RNK53" s="158">
        <f>'[1]Общая инфраструктура'!RNK50</f>
        <v>0</v>
      </c>
      <c r="RNL53" s="158">
        <f>'[1]Общая инфраструктура'!RNL50</f>
        <v>0</v>
      </c>
      <c r="RNM53" s="158">
        <f>'[1]Общая инфраструктура'!RNM50</f>
        <v>0</v>
      </c>
      <c r="RNN53" s="158">
        <f>'[1]Общая инфраструктура'!RNN50</f>
        <v>0</v>
      </c>
      <c r="RNO53" s="158">
        <f>'[1]Общая инфраструктура'!RNO50</f>
        <v>0</v>
      </c>
      <c r="RNP53" s="158">
        <f>'[1]Общая инфраструктура'!RNP50</f>
        <v>0</v>
      </c>
      <c r="RNQ53" s="158">
        <f>'[1]Общая инфраструктура'!RNQ50</f>
        <v>0</v>
      </c>
      <c r="RNR53" s="158">
        <f>'[1]Общая инфраструктура'!RNR50</f>
        <v>0</v>
      </c>
      <c r="RNS53" s="158">
        <f>'[1]Общая инфраструктура'!RNS50</f>
        <v>0</v>
      </c>
      <c r="RNT53" s="158">
        <f>'[1]Общая инфраструктура'!RNT50</f>
        <v>0</v>
      </c>
      <c r="RNU53" s="158">
        <f>'[1]Общая инфраструктура'!RNU50</f>
        <v>0</v>
      </c>
      <c r="RNV53" s="158">
        <f>'[1]Общая инфраструктура'!RNV50</f>
        <v>0</v>
      </c>
      <c r="RNW53" s="158">
        <f>'[1]Общая инфраструктура'!RNW50</f>
        <v>0</v>
      </c>
      <c r="RNX53" s="158">
        <f>'[1]Общая инфраструктура'!RNX50</f>
        <v>0</v>
      </c>
      <c r="RNY53" s="158">
        <f>'[1]Общая инфраструктура'!RNY50</f>
        <v>0</v>
      </c>
      <c r="RNZ53" s="158">
        <f>'[1]Общая инфраструктура'!RNZ50</f>
        <v>0</v>
      </c>
      <c r="ROA53" s="158">
        <f>'[1]Общая инфраструктура'!ROA50</f>
        <v>0</v>
      </c>
      <c r="ROB53" s="158">
        <f>'[1]Общая инфраструктура'!ROB50</f>
        <v>0</v>
      </c>
      <c r="ROC53" s="158">
        <f>'[1]Общая инфраструктура'!ROC50</f>
        <v>0</v>
      </c>
      <c r="ROD53" s="158">
        <f>'[1]Общая инфраструктура'!ROD50</f>
        <v>0</v>
      </c>
      <c r="ROE53" s="158">
        <f>'[1]Общая инфраструктура'!ROE50</f>
        <v>0</v>
      </c>
      <c r="ROF53" s="158">
        <f>'[1]Общая инфраструктура'!ROF50</f>
        <v>0</v>
      </c>
      <c r="ROG53" s="158">
        <f>'[1]Общая инфраструктура'!ROG50</f>
        <v>0</v>
      </c>
      <c r="ROH53" s="158">
        <f>'[1]Общая инфраструктура'!ROH50</f>
        <v>0</v>
      </c>
      <c r="ROI53" s="158">
        <f>'[1]Общая инфраструктура'!ROI50</f>
        <v>0</v>
      </c>
      <c r="ROJ53" s="158">
        <f>'[1]Общая инфраструктура'!ROJ50</f>
        <v>0</v>
      </c>
      <c r="ROK53" s="158">
        <f>'[1]Общая инфраструктура'!ROK50</f>
        <v>0</v>
      </c>
      <c r="ROL53" s="158">
        <f>'[1]Общая инфраструктура'!ROL50</f>
        <v>0</v>
      </c>
      <c r="ROM53" s="158">
        <f>'[1]Общая инфраструктура'!ROM50</f>
        <v>0</v>
      </c>
      <c r="RON53" s="158">
        <f>'[1]Общая инфраструктура'!RON50</f>
        <v>0</v>
      </c>
      <c r="ROO53" s="158">
        <f>'[1]Общая инфраструктура'!ROO50</f>
        <v>0</v>
      </c>
      <c r="ROP53" s="158">
        <f>'[1]Общая инфраструктура'!ROP50</f>
        <v>0</v>
      </c>
      <c r="ROQ53" s="158">
        <f>'[1]Общая инфраструктура'!ROQ50</f>
        <v>0</v>
      </c>
      <c r="ROR53" s="158">
        <f>'[1]Общая инфраструктура'!ROR50</f>
        <v>0</v>
      </c>
      <c r="ROS53" s="158">
        <f>'[1]Общая инфраструктура'!ROS50</f>
        <v>0</v>
      </c>
      <c r="ROT53" s="158">
        <f>'[1]Общая инфраструктура'!ROT50</f>
        <v>0</v>
      </c>
      <c r="ROU53" s="158">
        <f>'[1]Общая инфраструктура'!ROU50</f>
        <v>0</v>
      </c>
      <c r="ROV53" s="158">
        <f>'[1]Общая инфраструктура'!ROV50</f>
        <v>0</v>
      </c>
      <c r="ROW53" s="158">
        <f>'[1]Общая инфраструктура'!ROW50</f>
        <v>0</v>
      </c>
      <c r="ROX53" s="158">
        <f>'[1]Общая инфраструктура'!ROX50</f>
        <v>0</v>
      </c>
      <c r="ROY53" s="158">
        <f>'[1]Общая инфраструктура'!ROY50</f>
        <v>0</v>
      </c>
      <c r="ROZ53" s="158">
        <f>'[1]Общая инфраструктура'!ROZ50</f>
        <v>0</v>
      </c>
      <c r="RPA53" s="158">
        <f>'[1]Общая инфраструктура'!RPA50</f>
        <v>0</v>
      </c>
      <c r="RPB53" s="158">
        <f>'[1]Общая инфраструктура'!RPB50</f>
        <v>0</v>
      </c>
      <c r="RPC53" s="158">
        <f>'[1]Общая инфраструктура'!RPC50</f>
        <v>0</v>
      </c>
      <c r="RPD53" s="158">
        <f>'[1]Общая инфраструктура'!RPD50</f>
        <v>0</v>
      </c>
      <c r="RPE53" s="158">
        <f>'[1]Общая инфраструктура'!RPE50</f>
        <v>0</v>
      </c>
      <c r="RPF53" s="158">
        <f>'[1]Общая инфраструктура'!RPF50</f>
        <v>0</v>
      </c>
      <c r="RPG53" s="158">
        <f>'[1]Общая инфраструктура'!RPG50</f>
        <v>0</v>
      </c>
      <c r="RPH53" s="158">
        <f>'[1]Общая инфраструктура'!RPH50</f>
        <v>0</v>
      </c>
      <c r="RPI53" s="158">
        <f>'[1]Общая инфраструктура'!RPI50</f>
        <v>0</v>
      </c>
      <c r="RPJ53" s="158">
        <f>'[1]Общая инфраструктура'!RPJ50</f>
        <v>0</v>
      </c>
      <c r="RPK53" s="158">
        <f>'[1]Общая инфраструктура'!RPK50</f>
        <v>0</v>
      </c>
      <c r="RPL53" s="158">
        <f>'[1]Общая инфраструктура'!RPL50</f>
        <v>0</v>
      </c>
      <c r="RPM53" s="158">
        <f>'[1]Общая инфраструктура'!RPM50</f>
        <v>0</v>
      </c>
      <c r="RPN53" s="158">
        <f>'[1]Общая инфраструктура'!RPN50</f>
        <v>0</v>
      </c>
      <c r="RPO53" s="158">
        <f>'[1]Общая инфраструктура'!RPO50</f>
        <v>0</v>
      </c>
      <c r="RPP53" s="158">
        <f>'[1]Общая инфраструктура'!RPP50</f>
        <v>0</v>
      </c>
      <c r="RPQ53" s="158">
        <f>'[1]Общая инфраструктура'!RPQ50</f>
        <v>0</v>
      </c>
      <c r="RPR53" s="158">
        <f>'[1]Общая инфраструктура'!RPR50</f>
        <v>0</v>
      </c>
      <c r="RPS53" s="158">
        <f>'[1]Общая инфраструктура'!RPS50</f>
        <v>0</v>
      </c>
      <c r="RPT53" s="158">
        <f>'[1]Общая инфраструктура'!RPT50</f>
        <v>0</v>
      </c>
      <c r="RPU53" s="158">
        <f>'[1]Общая инфраструктура'!RPU50</f>
        <v>0</v>
      </c>
      <c r="RPV53" s="158">
        <f>'[1]Общая инфраструктура'!RPV50</f>
        <v>0</v>
      </c>
      <c r="RPW53" s="158">
        <f>'[1]Общая инфраструктура'!RPW50</f>
        <v>0</v>
      </c>
      <c r="RPX53" s="158">
        <f>'[1]Общая инфраструктура'!RPX50</f>
        <v>0</v>
      </c>
      <c r="RPY53" s="158">
        <f>'[1]Общая инфраструктура'!RPY50</f>
        <v>0</v>
      </c>
      <c r="RPZ53" s="158">
        <f>'[1]Общая инфраструктура'!RPZ50</f>
        <v>0</v>
      </c>
      <c r="RQA53" s="158">
        <f>'[1]Общая инфраструктура'!RQA50</f>
        <v>0</v>
      </c>
      <c r="RQB53" s="158">
        <f>'[1]Общая инфраструктура'!RQB50</f>
        <v>0</v>
      </c>
      <c r="RQC53" s="158">
        <f>'[1]Общая инфраструктура'!RQC50</f>
        <v>0</v>
      </c>
      <c r="RQD53" s="158">
        <f>'[1]Общая инфраструктура'!RQD50</f>
        <v>0</v>
      </c>
      <c r="RQE53" s="158">
        <f>'[1]Общая инфраструктура'!RQE50</f>
        <v>0</v>
      </c>
      <c r="RQF53" s="158">
        <f>'[1]Общая инфраструктура'!RQF50</f>
        <v>0</v>
      </c>
      <c r="RQG53" s="158">
        <f>'[1]Общая инфраструктура'!RQG50</f>
        <v>0</v>
      </c>
      <c r="RQH53" s="158">
        <f>'[1]Общая инфраструктура'!RQH50</f>
        <v>0</v>
      </c>
      <c r="RQI53" s="158">
        <f>'[1]Общая инфраструктура'!RQI50</f>
        <v>0</v>
      </c>
      <c r="RQJ53" s="158">
        <f>'[1]Общая инфраструктура'!RQJ50</f>
        <v>0</v>
      </c>
      <c r="RQK53" s="158">
        <f>'[1]Общая инфраструктура'!RQK50</f>
        <v>0</v>
      </c>
      <c r="RQL53" s="158">
        <f>'[1]Общая инфраструктура'!RQL50</f>
        <v>0</v>
      </c>
      <c r="RQM53" s="158">
        <f>'[1]Общая инфраструктура'!RQM50</f>
        <v>0</v>
      </c>
      <c r="RQN53" s="158">
        <f>'[1]Общая инфраструктура'!RQN50</f>
        <v>0</v>
      </c>
      <c r="RQO53" s="158">
        <f>'[1]Общая инфраструктура'!RQO50</f>
        <v>0</v>
      </c>
      <c r="RQP53" s="158">
        <f>'[1]Общая инфраструктура'!RQP50</f>
        <v>0</v>
      </c>
      <c r="RQQ53" s="158">
        <f>'[1]Общая инфраструктура'!RQQ50</f>
        <v>0</v>
      </c>
      <c r="RQR53" s="158">
        <f>'[1]Общая инфраструктура'!RQR50</f>
        <v>0</v>
      </c>
      <c r="RQS53" s="158">
        <f>'[1]Общая инфраструктура'!RQS50</f>
        <v>0</v>
      </c>
      <c r="RQT53" s="158">
        <f>'[1]Общая инфраструктура'!RQT50</f>
        <v>0</v>
      </c>
      <c r="RQU53" s="158">
        <f>'[1]Общая инфраструктура'!RQU50</f>
        <v>0</v>
      </c>
      <c r="RQV53" s="158">
        <f>'[1]Общая инфраструктура'!RQV50</f>
        <v>0</v>
      </c>
      <c r="RQW53" s="158">
        <f>'[1]Общая инфраструктура'!RQW50</f>
        <v>0</v>
      </c>
      <c r="RQX53" s="158">
        <f>'[1]Общая инфраструктура'!RQX50</f>
        <v>0</v>
      </c>
      <c r="RQY53" s="158">
        <f>'[1]Общая инфраструктура'!RQY50</f>
        <v>0</v>
      </c>
      <c r="RQZ53" s="158">
        <f>'[1]Общая инфраструктура'!RQZ50</f>
        <v>0</v>
      </c>
      <c r="RRA53" s="158">
        <f>'[1]Общая инфраструктура'!RRA50</f>
        <v>0</v>
      </c>
      <c r="RRB53" s="158">
        <f>'[1]Общая инфраструктура'!RRB50</f>
        <v>0</v>
      </c>
      <c r="RRC53" s="158">
        <f>'[1]Общая инфраструктура'!RRC50</f>
        <v>0</v>
      </c>
      <c r="RRD53" s="158">
        <f>'[1]Общая инфраструктура'!RRD50</f>
        <v>0</v>
      </c>
      <c r="RRE53" s="158">
        <f>'[1]Общая инфраструктура'!RRE50</f>
        <v>0</v>
      </c>
      <c r="RRF53" s="158">
        <f>'[1]Общая инфраструктура'!RRF50</f>
        <v>0</v>
      </c>
      <c r="RRG53" s="158">
        <f>'[1]Общая инфраструктура'!RRG50</f>
        <v>0</v>
      </c>
      <c r="RRH53" s="158">
        <f>'[1]Общая инфраструктура'!RRH50</f>
        <v>0</v>
      </c>
      <c r="RRI53" s="158">
        <f>'[1]Общая инфраструктура'!RRI50</f>
        <v>0</v>
      </c>
      <c r="RRJ53" s="158">
        <f>'[1]Общая инфраструктура'!RRJ50</f>
        <v>0</v>
      </c>
      <c r="RRK53" s="158">
        <f>'[1]Общая инфраструктура'!RRK50</f>
        <v>0</v>
      </c>
      <c r="RRL53" s="158">
        <f>'[1]Общая инфраструктура'!RRL50</f>
        <v>0</v>
      </c>
      <c r="RRM53" s="158">
        <f>'[1]Общая инфраструктура'!RRM50</f>
        <v>0</v>
      </c>
      <c r="RRN53" s="158">
        <f>'[1]Общая инфраструктура'!RRN50</f>
        <v>0</v>
      </c>
      <c r="RRO53" s="158">
        <f>'[1]Общая инфраструктура'!RRO50</f>
        <v>0</v>
      </c>
      <c r="RRP53" s="158">
        <f>'[1]Общая инфраструктура'!RRP50</f>
        <v>0</v>
      </c>
      <c r="RRQ53" s="158">
        <f>'[1]Общая инфраструктура'!RRQ50</f>
        <v>0</v>
      </c>
      <c r="RRR53" s="158">
        <f>'[1]Общая инфраструктура'!RRR50</f>
        <v>0</v>
      </c>
      <c r="RRS53" s="158">
        <f>'[1]Общая инфраструктура'!RRS50</f>
        <v>0</v>
      </c>
      <c r="RRT53" s="158">
        <f>'[1]Общая инфраструктура'!RRT50</f>
        <v>0</v>
      </c>
      <c r="RRU53" s="158">
        <f>'[1]Общая инфраструктура'!RRU50</f>
        <v>0</v>
      </c>
      <c r="RRV53" s="158">
        <f>'[1]Общая инфраструктура'!RRV50</f>
        <v>0</v>
      </c>
      <c r="RRW53" s="158">
        <f>'[1]Общая инфраструктура'!RRW50</f>
        <v>0</v>
      </c>
      <c r="RRX53" s="158">
        <f>'[1]Общая инфраструктура'!RRX50</f>
        <v>0</v>
      </c>
      <c r="RRY53" s="158">
        <f>'[1]Общая инфраструктура'!RRY50</f>
        <v>0</v>
      </c>
      <c r="RRZ53" s="158">
        <f>'[1]Общая инфраструктура'!RRZ50</f>
        <v>0</v>
      </c>
      <c r="RSA53" s="158">
        <f>'[1]Общая инфраструктура'!RSA50</f>
        <v>0</v>
      </c>
      <c r="RSB53" s="158">
        <f>'[1]Общая инфраструктура'!RSB50</f>
        <v>0</v>
      </c>
      <c r="RSC53" s="158">
        <f>'[1]Общая инфраструктура'!RSC50</f>
        <v>0</v>
      </c>
      <c r="RSD53" s="158">
        <f>'[1]Общая инфраструктура'!RSD50</f>
        <v>0</v>
      </c>
      <c r="RSE53" s="158">
        <f>'[1]Общая инфраструктура'!RSE50</f>
        <v>0</v>
      </c>
      <c r="RSF53" s="158">
        <f>'[1]Общая инфраструктура'!RSF50</f>
        <v>0</v>
      </c>
      <c r="RSG53" s="158">
        <f>'[1]Общая инфраструктура'!RSG50</f>
        <v>0</v>
      </c>
      <c r="RSH53" s="158">
        <f>'[1]Общая инфраструктура'!RSH50</f>
        <v>0</v>
      </c>
      <c r="RSI53" s="158">
        <f>'[1]Общая инфраструктура'!RSI50</f>
        <v>0</v>
      </c>
      <c r="RSJ53" s="158">
        <f>'[1]Общая инфраструктура'!RSJ50</f>
        <v>0</v>
      </c>
      <c r="RSK53" s="158">
        <f>'[1]Общая инфраструктура'!RSK50</f>
        <v>0</v>
      </c>
      <c r="RSL53" s="158">
        <f>'[1]Общая инфраструктура'!RSL50</f>
        <v>0</v>
      </c>
      <c r="RSM53" s="158">
        <f>'[1]Общая инфраструктура'!RSM50</f>
        <v>0</v>
      </c>
      <c r="RSN53" s="158">
        <f>'[1]Общая инфраструктура'!RSN50</f>
        <v>0</v>
      </c>
      <c r="RSO53" s="158">
        <f>'[1]Общая инфраструктура'!RSO50</f>
        <v>0</v>
      </c>
      <c r="RSP53" s="158">
        <f>'[1]Общая инфраструктура'!RSP50</f>
        <v>0</v>
      </c>
      <c r="RSQ53" s="158">
        <f>'[1]Общая инфраструктура'!RSQ50</f>
        <v>0</v>
      </c>
      <c r="RSR53" s="158">
        <f>'[1]Общая инфраструктура'!RSR50</f>
        <v>0</v>
      </c>
      <c r="RSS53" s="158">
        <f>'[1]Общая инфраструктура'!RSS50</f>
        <v>0</v>
      </c>
      <c r="RST53" s="158">
        <f>'[1]Общая инфраструктура'!RST50</f>
        <v>0</v>
      </c>
      <c r="RSU53" s="158">
        <f>'[1]Общая инфраструктура'!RSU50</f>
        <v>0</v>
      </c>
      <c r="RSV53" s="158">
        <f>'[1]Общая инфраструктура'!RSV50</f>
        <v>0</v>
      </c>
      <c r="RSW53" s="158">
        <f>'[1]Общая инфраструктура'!RSW50</f>
        <v>0</v>
      </c>
      <c r="RSX53" s="158">
        <f>'[1]Общая инфраструктура'!RSX50</f>
        <v>0</v>
      </c>
      <c r="RSY53" s="158">
        <f>'[1]Общая инфраструктура'!RSY50</f>
        <v>0</v>
      </c>
      <c r="RSZ53" s="158">
        <f>'[1]Общая инфраструктура'!RSZ50</f>
        <v>0</v>
      </c>
      <c r="RTA53" s="158">
        <f>'[1]Общая инфраструктура'!RTA50</f>
        <v>0</v>
      </c>
      <c r="RTB53" s="158">
        <f>'[1]Общая инфраструктура'!RTB50</f>
        <v>0</v>
      </c>
      <c r="RTC53" s="158">
        <f>'[1]Общая инфраструктура'!RTC50</f>
        <v>0</v>
      </c>
      <c r="RTD53" s="158">
        <f>'[1]Общая инфраструктура'!RTD50</f>
        <v>0</v>
      </c>
      <c r="RTE53" s="158">
        <f>'[1]Общая инфраструктура'!RTE50</f>
        <v>0</v>
      </c>
      <c r="RTF53" s="158">
        <f>'[1]Общая инфраструктура'!RTF50</f>
        <v>0</v>
      </c>
      <c r="RTG53" s="158">
        <f>'[1]Общая инфраструктура'!RTG50</f>
        <v>0</v>
      </c>
      <c r="RTH53" s="158">
        <f>'[1]Общая инфраструктура'!RTH50</f>
        <v>0</v>
      </c>
      <c r="RTI53" s="158">
        <f>'[1]Общая инфраструктура'!RTI50</f>
        <v>0</v>
      </c>
      <c r="RTJ53" s="158">
        <f>'[1]Общая инфраструктура'!RTJ50</f>
        <v>0</v>
      </c>
      <c r="RTK53" s="158">
        <f>'[1]Общая инфраструктура'!RTK50</f>
        <v>0</v>
      </c>
      <c r="RTL53" s="158">
        <f>'[1]Общая инфраструктура'!RTL50</f>
        <v>0</v>
      </c>
      <c r="RTM53" s="158">
        <f>'[1]Общая инфраструктура'!RTM50</f>
        <v>0</v>
      </c>
      <c r="RTN53" s="158">
        <f>'[1]Общая инфраструктура'!RTN50</f>
        <v>0</v>
      </c>
      <c r="RTO53" s="158">
        <f>'[1]Общая инфраструктура'!RTO50</f>
        <v>0</v>
      </c>
      <c r="RTP53" s="158">
        <f>'[1]Общая инфраструктура'!RTP50</f>
        <v>0</v>
      </c>
      <c r="RTQ53" s="158">
        <f>'[1]Общая инфраструктура'!RTQ50</f>
        <v>0</v>
      </c>
      <c r="RTR53" s="158">
        <f>'[1]Общая инфраструктура'!RTR50</f>
        <v>0</v>
      </c>
      <c r="RTS53" s="158">
        <f>'[1]Общая инфраструктура'!RTS50</f>
        <v>0</v>
      </c>
      <c r="RTT53" s="158">
        <f>'[1]Общая инфраструктура'!RTT50</f>
        <v>0</v>
      </c>
      <c r="RTU53" s="158">
        <f>'[1]Общая инфраструктура'!RTU50</f>
        <v>0</v>
      </c>
      <c r="RTV53" s="158">
        <f>'[1]Общая инфраструктура'!RTV50</f>
        <v>0</v>
      </c>
      <c r="RTW53" s="158">
        <f>'[1]Общая инфраструктура'!RTW50</f>
        <v>0</v>
      </c>
      <c r="RTX53" s="158">
        <f>'[1]Общая инфраструктура'!RTX50</f>
        <v>0</v>
      </c>
      <c r="RTY53" s="158">
        <f>'[1]Общая инфраструктура'!RTY50</f>
        <v>0</v>
      </c>
      <c r="RTZ53" s="158">
        <f>'[1]Общая инфраструктура'!RTZ50</f>
        <v>0</v>
      </c>
      <c r="RUA53" s="158">
        <f>'[1]Общая инфраструктура'!RUA50</f>
        <v>0</v>
      </c>
      <c r="RUB53" s="158">
        <f>'[1]Общая инфраструктура'!RUB50</f>
        <v>0</v>
      </c>
      <c r="RUC53" s="158">
        <f>'[1]Общая инфраструктура'!RUC50</f>
        <v>0</v>
      </c>
      <c r="RUD53" s="158">
        <f>'[1]Общая инфраструктура'!RUD50</f>
        <v>0</v>
      </c>
      <c r="RUE53" s="158">
        <f>'[1]Общая инфраструктура'!RUE50</f>
        <v>0</v>
      </c>
      <c r="RUF53" s="158">
        <f>'[1]Общая инфраструктура'!RUF50</f>
        <v>0</v>
      </c>
      <c r="RUG53" s="158">
        <f>'[1]Общая инфраструктура'!RUG50</f>
        <v>0</v>
      </c>
      <c r="RUH53" s="158">
        <f>'[1]Общая инфраструктура'!RUH50</f>
        <v>0</v>
      </c>
      <c r="RUI53" s="158">
        <f>'[1]Общая инфраструктура'!RUI50</f>
        <v>0</v>
      </c>
      <c r="RUJ53" s="158">
        <f>'[1]Общая инфраструктура'!RUJ50</f>
        <v>0</v>
      </c>
      <c r="RUK53" s="158">
        <f>'[1]Общая инфраструктура'!RUK50</f>
        <v>0</v>
      </c>
      <c r="RUL53" s="158">
        <f>'[1]Общая инфраструктура'!RUL50</f>
        <v>0</v>
      </c>
      <c r="RUM53" s="158">
        <f>'[1]Общая инфраструктура'!RUM50</f>
        <v>0</v>
      </c>
      <c r="RUN53" s="158">
        <f>'[1]Общая инфраструктура'!RUN50</f>
        <v>0</v>
      </c>
      <c r="RUO53" s="158">
        <f>'[1]Общая инфраструктура'!RUO50</f>
        <v>0</v>
      </c>
      <c r="RUP53" s="158">
        <f>'[1]Общая инфраструктура'!RUP50</f>
        <v>0</v>
      </c>
      <c r="RUQ53" s="158">
        <f>'[1]Общая инфраструктура'!RUQ50</f>
        <v>0</v>
      </c>
      <c r="RUR53" s="158">
        <f>'[1]Общая инфраструктура'!RUR50</f>
        <v>0</v>
      </c>
      <c r="RUS53" s="158">
        <f>'[1]Общая инфраструктура'!RUS50</f>
        <v>0</v>
      </c>
      <c r="RUT53" s="158">
        <f>'[1]Общая инфраструктура'!RUT50</f>
        <v>0</v>
      </c>
      <c r="RUU53" s="158">
        <f>'[1]Общая инфраструктура'!RUU50</f>
        <v>0</v>
      </c>
      <c r="RUV53" s="158">
        <f>'[1]Общая инфраструктура'!RUV50</f>
        <v>0</v>
      </c>
      <c r="RUW53" s="158">
        <f>'[1]Общая инфраструктура'!RUW50</f>
        <v>0</v>
      </c>
      <c r="RUX53" s="158">
        <f>'[1]Общая инфраструктура'!RUX50</f>
        <v>0</v>
      </c>
      <c r="RUY53" s="158">
        <f>'[1]Общая инфраструктура'!RUY50</f>
        <v>0</v>
      </c>
      <c r="RUZ53" s="158">
        <f>'[1]Общая инфраструктура'!RUZ50</f>
        <v>0</v>
      </c>
      <c r="RVA53" s="158">
        <f>'[1]Общая инфраструктура'!RVA50</f>
        <v>0</v>
      </c>
      <c r="RVB53" s="158">
        <f>'[1]Общая инфраструктура'!RVB50</f>
        <v>0</v>
      </c>
      <c r="RVC53" s="158">
        <f>'[1]Общая инфраструктура'!RVC50</f>
        <v>0</v>
      </c>
      <c r="RVD53" s="158">
        <f>'[1]Общая инфраструктура'!RVD50</f>
        <v>0</v>
      </c>
      <c r="RVE53" s="158">
        <f>'[1]Общая инфраструктура'!RVE50</f>
        <v>0</v>
      </c>
      <c r="RVF53" s="158">
        <f>'[1]Общая инфраструктура'!RVF50</f>
        <v>0</v>
      </c>
      <c r="RVG53" s="158">
        <f>'[1]Общая инфраструктура'!RVG50</f>
        <v>0</v>
      </c>
      <c r="RVH53" s="158">
        <f>'[1]Общая инфраструктура'!RVH50</f>
        <v>0</v>
      </c>
      <c r="RVI53" s="158">
        <f>'[1]Общая инфраструктура'!RVI50</f>
        <v>0</v>
      </c>
      <c r="RVJ53" s="158">
        <f>'[1]Общая инфраструктура'!RVJ50</f>
        <v>0</v>
      </c>
      <c r="RVK53" s="158">
        <f>'[1]Общая инфраструктура'!RVK50</f>
        <v>0</v>
      </c>
      <c r="RVL53" s="158">
        <f>'[1]Общая инфраструктура'!RVL50</f>
        <v>0</v>
      </c>
      <c r="RVM53" s="158">
        <f>'[1]Общая инфраструктура'!RVM50</f>
        <v>0</v>
      </c>
      <c r="RVN53" s="158">
        <f>'[1]Общая инфраструктура'!RVN50</f>
        <v>0</v>
      </c>
      <c r="RVO53" s="158">
        <f>'[1]Общая инфраструктура'!RVO50</f>
        <v>0</v>
      </c>
      <c r="RVP53" s="158">
        <f>'[1]Общая инфраструктура'!RVP50</f>
        <v>0</v>
      </c>
      <c r="RVQ53" s="158">
        <f>'[1]Общая инфраструктура'!RVQ50</f>
        <v>0</v>
      </c>
      <c r="RVR53" s="158">
        <f>'[1]Общая инфраструктура'!RVR50</f>
        <v>0</v>
      </c>
      <c r="RVS53" s="158">
        <f>'[1]Общая инфраструктура'!RVS50</f>
        <v>0</v>
      </c>
      <c r="RVT53" s="158">
        <f>'[1]Общая инфраструктура'!RVT50</f>
        <v>0</v>
      </c>
      <c r="RVU53" s="158">
        <f>'[1]Общая инфраструктура'!RVU50</f>
        <v>0</v>
      </c>
      <c r="RVV53" s="158">
        <f>'[1]Общая инфраструктура'!RVV50</f>
        <v>0</v>
      </c>
      <c r="RVW53" s="158">
        <f>'[1]Общая инфраструктура'!RVW50</f>
        <v>0</v>
      </c>
      <c r="RVX53" s="158">
        <f>'[1]Общая инфраструктура'!RVX50</f>
        <v>0</v>
      </c>
      <c r="RVY53" s="158">
        <f>'[1]Общая инфраструктура'!RVY50</f>
        <v>0</v>
      </c>
      <c r="RVZ53" s="158">
        <f>'[1]Общая инфраструктура'!RVZ50</f>
        <v>0</v>
      </c>
      <c r="RWA53" s="158">
        <f>'[1]Общая инфраструктура'!RWA50</f>
        <v>0</v>
      </c>
      <c r="RWB53" s="158">
        <f>'[1]Общая инфраструктура'!RWB50</f>
        <v>0</v>
      </c>
      <c r="RWC53" s="158">
        <f>'[1]Общая инфраструктура'!RWC50</f>
        <v>0</v>
      </c>
      <c r="RWD53" s="158">
        <f>'[1]Общая инфраструктура'!RWD50</f>
        <v>0</v>
      </c>
      <c r="RWE53" s="158">
        <f>'[1]Общая инфраструктура'!RWE50</f>
        <v>0</v>
      </c>
      <c r="RWF53" s="158">
        <f>'[1]Общая инфраструктура'!RWF50</f>
        <v>0</v>
      </c>
      <c r="RWG53" s="158">
        <f>'[1]Общая инфраструктура'!RWG50</f>
        <v>0</v>
      </c>
      <c r="RWH53" s="158">
        <f>'[1]Общая инфраструктура'!RWH50</f>
        <v>0</v>
      </c>
      <c r="RWI53" s="158">
        <f>'[1]Общая инфраструктура'!RWI50</f>
        <v>0</v>
      </c>
      <c r="RWJ53" s="158">
        <f>'[1]Общая инфраструктура'!RWJ50</f>
        <v>0</v>
      </c>
      <c r="RWK53" s="158">
        <f>'[1]Общая инфраструктура'!RWK50</f>
        <v>0</v>
      </c>
      <c r="RWL53" s="158">
        <f>'[1]Общая инфраструктура'!RWL50</f>
        <v>0</v>
      </c>
      <c r="RWM53" s="158">
        <f>'[1]Общая инфраструктура'!RWM50</f>
        <v>0</v>
      </c>
      <c r="RWN53" s="158">
        <f>'[1]Общая инфраструктура'!RWN50</f>
        <v>0</v>
      </c>
      <c r="RWO53" s="158">
        <f>'[1]Общая инфраструктура'!RWO50</f>
        <v>0</v>
      </c>
      <c r="RWP53" s="158">
        <f>'[1]Общая инфраструктура'!RWP50</f>
        <v>0</v>
      </c>
      <c r="RWQ53" s="158">
        <f>'[1]Общая инфраструктура'!RWQ50</f>
        <v>0</v>
      </c>
      <c r="RWR53" s="158">
        <f>'[1]Общая инфраструктура'!RWR50</f>
        <v>0</v>
      </c>
      <c r="RWS53" s="158">
        <f>'[1]Общая инфраструктура'!RWS50</f>
        <v>0</v>
      </c>
      <c r="RWT53" s="158">
        <f>'[1]Общая инфраструктура'!RWT50</f>
        <v>0</v>
      </c>
      <c r="RWU53" s="158">
        <f>'[1]Общая инфраструктура'!RWU50</f>
        <v>0</v>
      </c>
      <c r="RWV53" s="158">
        <f>'[1]Общая инфраструктура'!RWV50</f>
        <v>0</v>
      </c>
      <c r="RWW53" s="158">
        <f>'[1]Общая инфраструктура'!RWW50</f>
        <v>0</v>
      </c>
      <c r="RWX53" s="158">
        <f>'[1]Общая инфраструктура'!RWX50</f>
        <v>0</v>
      </c>
      <c r="RWY53" s="158">
        <f>'[1]Общая инфраструктура'!RWY50</f>
        <v>0</v>
      </c>
      <c r="RWZ53" s="158">
        <f>'[1]Общая инфраструктура'!RWZ50</f>
        <v>0</v>
      </c>
      <c r="RXA53" s="158">
        <f>'[1]Общая инфраструктура'!RXA50</f>
        <v>0</v>
      </c>
      <c r="RXB53" s="158">
        <f>'[1]Общая инфраструктура'!RXB50</f>
        <v>0</v>
      </c>
      <c r="RXC53" s="158">
        <f>'[1]Общая инфраструктура'!RXC50</f>
        <v>0</v>
      </c>
      <c r="RXD53" s="158">
        <f>'[1]Общая инфраструктура'!RXD50</f>
        <v>0</v>
      </c>
      <c r="RXE53" s="158">
        <f>'[1]Общая инфраструктура'!RXE50</f>
        <v>0</v>
      </c>
      <c r="RXF53" s="158">
        <f>'[1]Общая инфраструктура'!RXF50</f>
        <v>0</v>
      </c>
      <c r="RXG53" s="158">
        <f>'[1]Общая инфраструктура'!RXG50</f>
        <v>0</v>
      </c>
      <c r="RXH53" s="158">
        <f>'[1]Общая инфраструктура'!RXH50</f>
        <v>0</v>
      </c>
      <c r="RXI53" s="158">
        <f>'[1]Общая инфраструктура'!RXI50</f>
        <v>0</v>
      </c>
      <c r="RXJ53" s="158">
        <f>'[1]Общая инфраструктура'!RXJ50</f>
        <v>0</v>
      </c>
      <c r="RXK53" s="158">
        <f>'[1]Общая инфраструктура'!RXK50</f>
        <v>0</v>
      </c>
      <c r="RXL53" s="158">
        <f>'[1]Общая инфраструктура'!RXL50</f>
        <v>0</v>
      </c>
      <c r="RXM53" s="158">
        <f>'[1]Общая инфраструктура'!RXM50</f>
        <v>0</v>
      </c>
      <c r="RXN53" s="158">
        <f>'[1]Общая инфраструктура'!RXN50</f>
        <v>0</v>
      </c>
      <c r="RXO53" s="158">
        <f>'[1]Общая инфраструктура'!RXO50</f>
        <v>0</v>
      </c>
      <c r="RXP53" s="158">
        <f>'[1]Общая инфраструктура'!RXP50</f>
        <v>0</v>
      </c>
      <c r="RXQ53" s="158">
        <f>'[1]Общая инфраструктура'!RXQ50</f>
        <v>0</v>
      </c>
      <c r="RXR53" s="158">
        <f>'[1]Общая инфраструктура'!RXR50</f>
        <v>0</v>
      </c>
      <c r="RXS53" s="158">
        <f>'[1]Общая инфраструктура'!RXS50</f>
        <v>0</v>
      </c>
      <c r="RXT53" s="158">
        <f>'[1]Общая инфраструктура'!RXT50</f>
        <v>0</v>
      </c>
      <c r="RXU53" s="158">
        <f>'[1]Общая инфраструктура'!RXU50</f>
        <v>0</v>
      </c>
      <c r="RXV53" s="158">
        <f>'[1]Общая инфраструктура'!RXV50</f>
        <v>0</v>
      </c>
      <c r="RXW53" s="158">
        <f>'[1]Общая инфраструктура'!RXW50</f>
        <v>0</v>
      </c>
      <c r="RXX53" s="158">
        <f>'[1]Общая инфраструктура'!RXX50</f>
        <v>0</v>
      </c>
      <c r="RXY53" s="158">
        <f>'[1]Общая инфраструктура'!RXY50</f>
        <v>0</v>
      </c>
      <c r="RXZ53" s="158">
        <f>'[1]Общая инфраструктура'!RXZ50</f>
        <v>0</v>
      </c>
      <c r="RYA53" s="158">
        <f>'[1]Общая инфраструктура'!RYA50</f>
        <v>0</v>
      </c>
      <c r="RYB53" s="158">
        <f>'[1]Общая инфраструктура'!RYB50</f>
        <v>0</v>
      </c>
      <c r="RYC53" s="158">
        <f>'[1]Общая инфраструктура'!RYC50</f>
        <v>0</v>
      </c>
      <c r="RYD53" s="158">
        <f>'[1]Общая инфраструктура'!RYD50</f>
        <v>0</v>
      </c>
      <c r="RYE53" s="158">
        <f>'[1]Общая инфраструктура'!RYE50</f>
        <v>0</v>
      </c>
      <c r="RYF53" s="158">
        <f>'[1]Общая инфраструктура'!RYF50</f>
        <v>0</v>
      </c>
      <c r="RYG53" s="158">
        <f>'[1]Общая инфраструктура'!RYG50</f>
        <v>0</v>
      </c>
      <c r="RYH53" s="158">
        <f>'[1]Общая инфраструктура'!RYH50</f>
        <v>0</v>
      </c>
      <c r="RYI53" s="158">
        <f>'[1]Общая инфраструктура'!RYI50</f>
        <v>0</v>
      </c>
      <c r="RYJ53" s="158">
        <f>'[1]Общая инфраструктура'!RYJ50</f>
        <v>0</v>
      </c>
      <c r="RYK53" s="158">
        <f>'[1]Общая инфраструктура'!RYK50</f>
        <v>0</v>
      </c>
      <c r="RYL53" s="158">
        <f>'[1]Общая инфраструктура'!RYL50</f>
        <v>0</v>
      </c>
      <c r="RYM53" s="158">
        <f>'[1]Общая инфраструктура'!RYM50</f>
        <v>0</v>
      </c>
      <c r="RYN53" s="158">
        <f>'[1]Общая инфраструктура'!RYN50</f>
        <v>0</v>
      </c>
      <c r="RYO53" s="158">
        <f>'[1]Общая инфраструктура'!RYO50</f>
        <v>0</v>
      </c>
      <c r="RYP53" s="158">
        <f>'[1]Общая инфраструктура'!RYP50</f>
        <v>0</v>
      </c>
      <c r="RYQ53" s="158">
        <f>'[1]Общая инфраструктура'!RYQ50</f>
        <v>0</v>
      </c>
      <c r="RYR53" s="158">
        <f>'[1]Общая инфраструктура'!RYR50</f>
        <v>0</v>
      </c>
      <c r="RYS53" s="158">
        <f>'[1]Общая инфраструктура'!RYS50</f>
        <v>0</v>
      </c>
      <c r="RYT53" s="158">
        <f>'[1]Общая инфраструктура'!RYT50</f>
        <v>0</v>
      </c>
      <c r="RYU53" s="158">
        <f>'[1]Общая инфраструктура'!RYU50</f>
        <v>0</v>
      </c>
      <c r="RYV53" s="158">
        <f>'[1]Общая инфраструктура'!RYV50</f>
        <v>0</v>
      </c>
      <c r="RYW53" s="158">
        <f>'[1]Общая инфраструктура'!RYW50</f>
        <v>0</v>
      </c>
      <c r="RYX53" s="158">
        <f>'[1]Общая инфраструктура'!RYX50</f>
        <v>0</v>
      </c>
      <c r="RYY53" s="158">
        <f>'[1]Общая инфраструктура'!RYY50</f>
        <v>0</v>
      </c>
      <c r="RYZ53" s="158">
        <f>'[1]Общая инфраструктура'!RYZ50</f>
        <v>0</v>
      </c>
      <c r="RZA53" s="158">
        <f>'[1]Общая инфраструктура'!RZA50</f>
        <v>0</v>
      </c>
      <c r="RZB53" s="158">
        <f>'[1]Общая инфраструктура'!RZB50</f>
        <v>0</v>
      </c>
      <c r="RZC53" s="158">
        <f>'[1]Общая инфраструктура'!RZC50</f>
        <v>0</v>
      </c>
      <c r="RZD53" s="158">
        <f>'[1]Общая инфраструктура'!RZD50</f>
        <v>0</v>
      </c>
      <c r="RZE53" s="158">
        <f>'[1]Общая инфраструктура'!RZE50</f>
        <v>0</v>
      </c>
      <c r="RZF53" s="158">
        <f>'[1]Общая инфраструктура'!RZF50</f>
        <v>0</v>
      </c>
      <c r="RZG53" s="158">
        <f>'[1]Общая инфраструктура'!RZG50</f>
        <v>0</v>
      </c>
      <c r="RZH53" s="158">
        <f>'[1]Общая инфраструктура'!RZH50</f>
        <v>0</v>
      </c>
      <c r="RZI53" s="158">
        <f>'[1]Общая инфраструктура'!RZI50</f>
        <v>0</v>
      </c>
      <c r="RZJ53" s="158">
        <f>'[1]Общая инфраструктура'!RZJ50</f>
        <v>0</v>
      </c>
      <c r="RZK53" s="158">
        <f>'[1]Общая инфраструктура'!RZK50</f>
        <v>0</v>
      </c>
      <c r="RZL53" s="158">
        <f>'[1]Общая инфраструктура'!RZL50</f>
        <v>0</v>
      </c>
      <c r="RZM53" s="158">
        <f>'[1]Общая инфраструктура'!RZM50</f>
        <v>0</v>
      </c>
      <c r="RZN53" s="158">
        <f>'[1]Общая инфраструктура'!RZN50</f>
        <v>0</v>
      </c>
      <c r="RZO53" s="158">
        <f>'[1]Общая инфраструктура'!RZO50</f>
        <v>0</v>
      </c>
      <c r="RZP53" s="158">
        <f>'[1]Общая инфраструктура'!RZP50</f>
        <v>0</v>
      </c>
      <c r="RZQ53" s="158">
        <f>'[1]Общая инфраструктура'!RZQ50</f>
        <v>0</v>
      </c>
      <c r="RZR53" s="158">
        <f>'[1]Общая инфраструктура'!RZR50</f>
        <v>0</v>
      </c>
      <c r="RZS53" s="158">
        <f>'[1]Общая инфраструктура'!RZS50</f>
        <v>0</v>
      </c>
      <c r="RZT53" s="158">
        <f>'[1]Общая инфраструктура'!RZT50</f>
        <v>0</v>
      </c>
      <c r="RZU53" s="158">
        <f>'[1]Общая инфраструктура'!RZU50</f>
        <v>0</v>
      </c>
      <c r="RZV53" s="158">
        <f>'[1]Общая инфраструктура'!RZV50</f>
        <v>0</v>
      </c>
      <c r="RZW53" s="158">
        <f>'[1]Общая инфраструктура'!RZW50</f>
        <v>0</v>
      </c>
      <c r="RZX53" s="158">
        <f>'[1]Общая инфраструктура'!RZX50</f>
        <v>0</v>
      </c>
      <c r="RZY53" s="158">
        <f>'[1]Общая инфраструктура'!RZY50</f>
        <v>0</v>
      </c>
      <c r="RZZ53" s="158">
        <f>'[1]Общая инфраструктура'!RZZ50</f>
        <v>0</v>
      </c>
      <c r="SAA53" s="158">
        <f>'[1]Общая инфраструктура'!SAA50</f>
        <v>0</v>
      </c>
      <c r="SAB53" s="158">
        <f>'[1]Общая инфраструктура'!SAB50</f>
        <v>0</v>
      </c>
      <c r="SAC53" s="158">
        <f>'[1]Общая инфраструктура'!SAC50</f>
        <v>0</v>
      </c>
      <c r="SAD53" s="158">
        <f>'[1]Общая инфраструктура'!SAD50</f>
        <v>0</v>
      </c>
      <c r="SAE53" s="158">
        <f>'[1]Общая инфраструктура'!SAE50</f>
        <v>0</v>
      </c>
      <c r="SAF53" s="158">
        <f>'[1]Общая инфраструктура'!SAF50</f>
        <v>0</v>
      </c>
      <c r="SAG53" s="158">
        <f>'[1]Общая инфраструктура'!SAG50</f>
        <v>0</v>
      </c>
      <c r="SAH53" s="158">
        <f>'[1]Общая инфраструктура'!SAH50</f>
        <v>0</v>
      </c>
      <c r="SAI53" s="158">
        <f>'[1]Общая инфраструктура'!SAI50</f>
        <v>0</v>
      </c>
      <c r="SAJ53" s="158">
        <f>'[1]Общая инфраструктура'!SAJ50</f>
        <v>0</v>
      </c>
      <c r="SAK53" s="158">
        <f>'[1]Общая инфраструктура'!SAK50</f>
        <v>0</v>
      </c>
      <c r="SAL53" s="158">
        <f>'[1]Общая инфраструктура'!SAL50</f>
        <v>0</v>
      </c>
      <c r="SAM53" s="158">
        <f>'[1]Общая инфраструктура'!SAM50</f>
        <v>0</v>
      </c>
      <c r="SAN53" s="158">
        <f>'[1]Общая инфраструктура'!SAN50</f>
        <v>0</v>
      </c>
      <c r="SAO53" s="158">
        <f>'[1]Общая инфраструктура'!SAO50</f>
        <v>0</v>
      </c>
      <c r="SAP53" s="158">
        <f>'[1]Общая инфраструктура'!SAP50</f>
        <v>0</v>
      </c>
      <c r="SAQ53" s="158">
        <f>'[1]Общая инфраструктура'!SAQ50</f>
        <v>0</v>
      </c>
      <c r="SAR53" s="158">
        <f>'[1]Общая инфраструктура'!SAR50</f>
        <v>0</v>
      </c>
      <c r="SAS53" s="158">
        <f>'[1]Общая инфраструктура'!SAS50</f>
        <v>0</v>
      </c>
      <c r="SAT53" s="158">
        <f>'[1]Общая инфраструктура'!SAT50</f>
        <v>0</v>
      </c>
      <c r="SAU53" s="158">
        <f>'[1]Общая инфраструктура'!SAU50</f>
        <v>0</v>
      </c>
      <c r="SAV53" s="158">
        <f>'[1]Общая инфраструктура'!SAV50</f>
        <v>0</v>
      </c>
      <c r="SAW53" s="158">
        <f>'[1]Общая инфраструктура'!SAW50</f>
        <v>0</v>
      </c>
      <c r="SAX53" s="158">
        <f>'[1]Общая инфраструктура'!SAX50</f>
        <v>0</v>
      </c>
      <c r="SAY53" s="158">
        <f>'[1]Общая инфраструктура'!SAY50</f>
        <v>0</v>
      </c>
      <c r="SAZ53" s="158">
        <f>'[1]Общая инфраструктура'!SAZ50</f>
        <v>0</v>
      </c>
      <c r="SBA53" s="158">
        <f>'[1]Общая инфраструктура'!SBA50</f>
        <v>0</v>
      </c>
      <c r="SBB53" s="158">
        <f>'[1]Общая инфраструктура'!SBB50</f>
        <v>0</v>
      </c>
      <c r="SBC53" s="158">
        <f>'[1]Общая инфраструктура'!SBC50</f>
        <v>0</v>
      </c>
      <c r="SBD53" s="158">
        <f>'[1]Общая инфраструктура'!SBD50</f>
        <v>0</v>
      </c>
      <c r="SBE53" s="158">
        <f>'[1]Общая инфраструктура'!SBE50</f>
        <v>0</v>
      </c>
      <c r="SBF53" s="158">
        <f>'[1]Общая инфраструктура'!SBF50</f>
        <v>0</v>
      </c>
      <c r="SBG53" s="158">
        <f>'[1]Общая инфраструктура'!SBG50</f>
        <v>0</v>
      </c>
      <c r="SBH53" s="158">
        <f>'[1]Общая инфраструктура'!SBH50</f>
        <v>0</v>
      </c>
      <c r="SBI53" s="158">
        <f>'[1]Общая инфраструктура'!SBI50</f>
        <v>0</v>
      </c>
      <c r="SBJ53" s="158">
        <f>'[1]Общая инфраструктура'!SBJ50</f>
        <v>0</v>
      </c>
      <c r="SBK53" s="158">
        <f>'[1]Общая инфраструктура'!SBK50</f>
        <v>0</v>
      </c>
      <c r="SBL53" s="158">
        <f>'[1]Общая инфраструктура'!SBL50</f>
        <v>0</v>
      </c>
      <c r="SBM53" s="158">
        <f>'[1]Общая инфраструктура'!SBM50</f>
        <v>0</v>
      </c>
      <c r="SBN53" s="158">
        <f>'[1]Общая инфраструктура'!SBN50</f>
        <v>0</v>
      </c>
      <c r="SBO53" s="158">
        <f>'[1]Общая инфраструктура'!SBO50</f>
        <v>0</v>
      </c>
      <c r="SBP53" s="158">
        <f>'[1]Общая инфраструктура'!SBP50</f>
        <v>0</v>
      </c>
      <c r="SBQ53" s="158">
        <f>'[1]Общая инфраструктура'!SBQ50</f>
        <v>0</v>
      </c>
      <c r="SBR53" s="158">
        <f>'[1]Общая инфраструктура'!SBR50</f>
        <v>0</v>
      </c>
      <c r="SBS53" s="158">
        <f>'[1]Общая инфраструктура'!SBS50</f>
        <v>0</v>
      </c>
      <c r="SBT53" s="158">
        <f>'[1]Общая инфраструктура'!SBT50</f>
        <v>0</v>
      </c>
      <c r="SBU53" s="158">
        <f>'[1]Общая инфраструктура'!SBU50</f>
        <v>0</v>
      </c>
      <c r="SBV53" s="158">
        <f>'[1]Общая инфраструктура'!SBV50</f>
        <v>0</v>
      </c>
      <c r="SBW53" s="158">
        <f>'[1]Общая инфраструктура'!SBW50</f>
        <v>0</v>
      </c>
      <c r="SBX53" s="158">
        <f>'[1]Общая инфраструктура'!SBX50</f>
        <v>0</v>
      </c>
      <c r="SBY53" s="158">
        <f>'[1]Общая инфраструктура'!SBY50</f>
        <v>0</v>
      </c>
      <c r="SBZ53" s="158">
        <f>'[1]Общая инфраструктура'!SBZ50</f>
        <v>0</v>
      </c>
      <c r="SCA53" s="158">
        <f>'[1]Общая инфраструктура'!SCA50</f>
        <v>0</v>
      </c>
      <c r="SCB53" s="158">
        <f>'[1]Общая инфраструктура'!SCB50</f>
        <v>0</v>
      </c>
      <c r="SCC53" s="158">
        <f>'[1]Общая инфраструктура'!SCC50</f>
        <v>0</v>
      </c>
      <c r="SCD53" s="158">
        <f>'[1]Общая инфраструктура'!SCD50</f>
        <v>0</v>
      </c>
      <c r="SCE53" s="158">
        <f>'[1]Общая инфраструктура'!SCE50</f>
        <v>0</v>
      </c>
      <c r="SCF53" s="158">
        <f>'[1]Общая инфраструктура'!SCF50</f>
        <v>0</v>
      </c>
      <c r="SCG53" s="158">
        <f>'[1]Общая инфраструктура'!SCG50</f>
        <v>0</v>
      </c>
      <c r="SCH53" s="158">
        <f>'[1]Общая инфраструктура'!SCH50</f>
        <v>0</v>
      </c>
      <c r="SCI53" s="158">
        <f>'[1]Общая инфраструктура'!SCI50</f>
        <v>0</v>
      </c>
      <c r="SCJ53" s="158">
        <f>'[1]Общая инфраструктура'!SCJ50</f>
        <v>0</v>
      </c>
      <c r="SCK53" s="158">
        <f>'[1]Общая инфраструктура'!SCK50</f>
        <v>0</v>
      </c>
      <c r="SCL53" s="158">
        <f>'[1]Общая инфраструктура'!SCL50</f>
        <v>0</v>
      </c>
      <c r="SCM53" s="158">
        <f>'[1]Общая инфраструктура'!SCM50</f>
        <v>0</v>
      </c>
      <c r="SCN53" s="158">
        <f>'[1]Общая инфраструктура'!SCN50</f>
        <v>0</v>
      </c>
      <c r="SCO53" s="158">
        <f>'[1]Общая инфраструктура'!SCO50</f>
        <v>0</v>
      </c>
      <c r="SCP53" s="158">
        <f>'[1]Общая инфраструктура'!SCP50</f>
        <v>0</v>
      </c>
      <c r="SCQ53" s="158">
        <f>'[1]Общая инфраструктура'!SCQ50</f>
        <v>0</v>
      </c>
      <c r="SCR53" s="158">
        <f>'[1]Общая инфраструктура'!SCR50</f>
        <v>0</v>
      </c>
      <c r="SCS53" s="158">
        <f>'[1]Общая инфраструктура'!SCS50</f>
        <v>0</v>
      </c>
      <c r="SCT53" s="158">
        <f>'[1]Общая инфраструктура'!SCT50</f>
        <v>0</v>
      </c>
      <c r="SCU53" s="158">
        <f>'[1]Общая инфраструктура'!SCU50</f>
        <v>0</v>
      </c>
      <c r="SCV53" s="158">
        <f>'[1]Общая инфраструктура'!SCV50</f>
        <v>0</v>
      </c>
      <c r="SCW53" s="158">
        <f>'[1]Общая инфраструктура'!SCW50</f>
        <v>0</v>
      </c>
      <c r="SCX53" s="158">
        <f>'[1]Общая инфраструктура'!SCX50</f>
        <v>0</v>
      </c>
      <c r="SCY53" s="158">
        <f>'[1]Общая инфраструктура'!SCY50</f>
        <v>0</v>
      </c>
      <c r="SCZ53" s="158">
        <f>'[1]Общая инфраструктура'!SCZ50</f>
        <v>0</v>
      </c>
      <c r="SDA53" s="158">
        <f>'[1]Общая инфраструктура'!SDA50</f>
        <v>0</v>
      </c>
      <c r="SDB53" s="158">
        <f>'[1]Общая инфраструктура'!SDB50</f>
        <v>0</v>
      </c>
      <c r="SDC53" s="158">
        <f>'[1]Общая инфраструктура'!SDC50</f>
        <v>0</v>
      </c>
      <c r="SDD53" s="158">
        <f>'[1]Общая инфраструктура'!SDD50</f>
        <v>0</v>
      </c>
      <c r="SDE53" s="158">
        <f>'[1]Общая инфраструктура'!SDE50</f>
        <v>0</v>
      </c>
      <c r="SDF53" s="158">
        <f>'[1]Общая инфраструктура'!SDF50</f>
        <v>0</v>
      </c>
      <c r="SDG53" s="158">
        <f>'[1]Общая инфраструктура'!SDG50</f>
        <v>0</v>
      </c>
      <c r="SDH53" s="158">
        <f>'[1]Общая инфраструктура'!SDH50</f>
        <v>0</v>
      </c>
      <c r="SDI53" s="158">
        <f>'[1]Общая инфраструктура'!SDI50</f>
        <v>0</v>
      </c>
      <c r="SDJ53" s="158">
        <f>'[1]Общая инфраструктура'!SDJ50</f>
        <v>0</v>
      </c>
      <c r="SDK53" s="158">
        <f>'[1]Общая инфраструктура'!SDK50</f>
        <v>0</v>
      </c>
      <c r="SDL53" s="158">
        <f>'[1]Общая инфраструктура'!SDL50</f>
        <v>0</v>
      </c>
      <c r="SDM53" s="158">
        <f>'[1]Общая инфраструктура'!SDM50</f>
        <v>0</v>
      </c>
      <c r="SDN53" s="158">
        <f>'[1]Общая инфраструктура'!SDN50</f>
        <v>0</v>
      </c>
      <c r="SDO53" s="158">
        <f>'[1]Общая инфраструктура'!SDO50</f>
        <v>0</v>
      </c>
      <c r="SDP53" s="158">
        <f>'[1]Общая инфраструктура'!SDP50</f>
        <v>0</v>
      </c>
      <c r="SDQ53" s="158">
        <f>'[1]Общая инфраструктура'!SDQ50</f>
        <v>0</v>
      </c>
      <c r="SDR53" s="158">
        <f>'[1]Общая инфраструктура'!SDR50</f>
        <v>0</v>
      </c>
      <c r="SDS53" s="158">
        <f>'[1]Общая инфраструктура'!SDS50</f>
        <v>0</v>
      </c>
      <c r="SDT53" s="158">
        <f>'[1]Общая инфраструктура'!SDT50</f>
        <v>0</v>
      </c>
      <c r="SDU53" s="158">
        <f>'[1]Общая инфраструктура'!SDU50</f>
        <v>0</v>
      </c>
      <c r="SDV53" s="158">
        <f>'[1]Общая инфраструктура'!SDV50</f>
        <v>0</v>
      </c>
      <c r="SDW53" s="158">
        <f>'[1]Общая инфраструктура'!SDW50</f>
        <v>0</v>
      </c>
      <c r="SDX53" s="158">
        <f>'[1]Общая инфраструктура'!SDX50</f>
        <v>0</v>
      </c>
      <c r="SDY53" s="158">
        <f>'[1]Общая инфраструктура'!SDY50</f>
        <v>0</v>
      </c>
      <c r="SDZ53" s="158">
        <f>'[1]Общая инфраструктура'!SDZ50</f>
        <v>0</v>
      </c>
      <c r="SEA53" s="158">
        <f>'[1]Общая инфраструктура'!SEA50</f>
        <v>0</v>
      </c>
      <c r="SEB53" s="158">
        <f>'[1]Общая инфраструктура'!SEB50</f>
        <v>0</v>
      </c>
      <c r="SEC53" s="158">
        <f>'[1]Общая инфраструктура'!SEC50</f>
        <v>0</v>
      </c>
      <c r="SED53" s="158">
        <f>'[1]Общая инфраструктура'!SED50</f>
        <v>0</v>
      </c>
      <c r="SEE53" s="158">
        <f>'[1]Общая инфраструктура'!SEE50</f>
        <v>0</v>
      </c>
      <c r="SEF53" s="158">
        <f>'[1]Общая инфраструктура'!SEF50</f>
        <v>0</v>
      </c>
      <c r="SEG53" s="158">
        <f>'[1]Общая инфраструктура'!SEG50</f>
        <v>0</v>
      </c>
      <c r="SEH53" s="158">
        <f>'[1]Общая инфраструктура'!SEH50</f>
        <v>0</v>
      </c>
      <c r="SEI53" s="158">
        <f>'[1]Общая инфраструктура'!SEI50</f>
        <v>0</v>
      </c>
      <c r="SEJ53" s="158">
        <f>'[1]Общая инфраструктура'!SEJ50</f>
        <v>0</v>
      </c>
      <c r="SEK53" s="158">
        <f>'[1]Общая инфраструктура'!SEK50</f>
        <v>0</v>
      </c>
      <c r="SEL53" s="158">
        <f>'[1]Общая инфраструктура'!SEL50</f>
        <v>0</v>
      </c>
      <c r="SEM53" s="158">
        <f>'[1]Общая инфраструктура'!SEM50</f>
        <v>0</v>
      </c>
      <c r="SEN53" s="158">
        <f>'[1]Общая инфраструктура'!SEN50</f>
        <v>0</v>
      </c>
      <c r="SEO53" s="158">
        <f>'[1]Общая инфраструктура'!SEO50</f>
        <v>0</v>
      </c>
      <c r="SEP53" s="158">
        <f>'[1]Общая инфраструктура'!SEP50</f>
        <v>0</v>
      </c>
      <c r="SEQ53" s="158">
        <f>'[1]Общая инфраструктура'!SEQ50</f>
        <v>0</v>
      </c>
      <c r="SER53" s="158">
        <f>'[1]Общая инфраструктура'!SER50</f>
        <v>0</v>
      </c>
      <c r="SES53" s="158">
        <f>'[1]Общая инфраструктура'!SES50</f>
        <v>0</v>
      </c>
      <c r="SET53" s="158">
        <f>'[1]Общая инфраструктура'!SET50</f>
        <v>0</v>
      </c>
      <c r="SEU53" s="158">
        <f>'[1]Общая инфраструктура'!SEU50</f>
        <v>0</v>
      </c>
      <c r="SEV53" s="158">
        <f>'[1]Общая инфраструктура'!SEV50</f>
        <v>0</v>
      </c>
      <c r="SEW53" s="158">
        <f>'[1]Общая инфраструктура'!SEW50</f>
        <v>0</v>
      </c>
      <c r="SEX53" s="158">
        <f>'[1]Общая инфраструктура'!SEX50</f>
        <v>0</v>
      </c>
      <c r="SEY53" s="158">
        <f>'[1]Общая инфраструктура'!SEY50</f>
        <v>0</v>
      </c>
      <c r="SEZ53" s="158">
        <f>'[1]Общая инфраструктура'!SEZ50</f>
        <v>0</v>
      </c>
      <c r="SFA53" s="158">
        <f>'[1]Общая инфраструктура'!SFA50</f>
        <v>0</v>
      </c>
      <c r="SFB53" s="158">
        <f>'[1]Общая инфраструктура'!SFB50</f>
        <v>0</v>
      </c>
      <c r="SFC53" s="158">
        <f>'[1]Общая инфраструктура'!SFC50</f>
        <v>0</v>
      </c>
      <c r="SFD53" s="158">
        <f>'[1]Общая инфраструктура'!SFD50</f>
        <v>0</v>
      </c>
      <c r="SFE53" s="158">
        <f>'[1]Общая инфраструктура'!SFE50</f>
        <v>0</v>
      </c>
      <c r="SFF53" s="158">
        <f>'[1]Общая инфраструктура'!SFF50</f>
        <v>0</v>
      </c>
      <c r="SFG53" s="158">
        <f>'[1]Общая инфраструктура'!SFG50</f>
        <v>0</v>
      </c>
      <c r="SFH53" s="158">
        <f>'[1]Общая инфраструктура'!SFH50</f>
        <v>0</v>
      </c>
      <c r="SFI53" s="158">
        <f>'[1]Общая инфраструктура'!SFI50</f>
        <v>0</v>
      </c>
      <c r="SFJ53" s="158">
        <f>'[1]Общая инфраструктура'!SFJ50</f>
        <v>0</v>
      </c>
      <c r="SFK53" s="158">
        <f>'[1]Общая инфраструктура'!SFK50</f>
        <v>0</v>
      </c>
      <c r="SFL53" s="158">
        <f>'[1]Общая инфраструктура'!SFL50</f>
        <v>0</v>
      </c>
      <c r="SFM53" s="158">
        <f>'[1]Общая инфраструктура'!SFM50</f>
        <v>0</v>
      </c>
      <c r="SFN53" s="158">
        <f>'[1]Общая инфраструктура'!SFN50</f>
        <v>0</v>
      </c>
      <c r="SFO53" s="158">
        <f>'[1]Общая инфраструктура'!SFO50</f>
        <v>0</v>
      </c>
      <c r="SFP53" s="158">
        <f>'[1]Общая инфраструктура'!SFP50</f>
        <v>0</v>
      </c>
      <c r="SFQ53" s="158">
        <f>'[1]Общая инфраструктура'!SFQ50</f>
        <v>0</v>
      </c>
      <c r="SFR53" s="158">
        <f>'[1]Общая инфраструктура'!SFR50</f>
        <v>0</v>
      </c>
      <c r="SFS53" s="158">
        <f>'[1]Общая инфраструктура'!SFS50</f>
        <v>0</v>
      </c>
      <c r="SFT53" s="158">
        <f>'[1]Общая инфраструктура'!SFT50</f>
        <v>0</v>
      </c>
      <c r="SFU53" s="158">
        <f>'[1]Общая инфраструктура'!SFU50</f>
        <v>0</v>
      </c>
      <c r="SFV53" s="158">
        <f>'[1]Общая инфраструктура'!SFV50</f>
        <v>0</v>
      </c>
      <c r="SFW53" s="158">
        <f>'[1]Общая инфраструктура'!SFW50</f>
        <v>0</v>
      </c>
      <c r="SFX53" s="158">
        <f>'[1]Общая инфраструктура'!SFX50</f>
        <v>0</v>
      </c>
      <c r="SFY53" s="158">
        <f>'[1]Общая инфраструктура'!SFY50</f>
        <v>0</v>
      </c>
      <c r="SFZ53" s="158">
        <f>'[1]Общая инфраструктура'!SFZ50</f>
        <v>0</v>
      </c>
      <c r="SGA53" s="158">
        <f>'[1]Общая инфраструктура'!SGA50</f>
        <v>0</v>
      </c>
      <c r="SGB53" s="158">
        <f>'[1]Общая инфраструктура'!SGB50</f>
        <v>0</v>
      </c>
      <c r="SGC53" s="158">
        <f>'[1]Общая инфраструктура'!SGC50</f>
        <v>0</v>
      </c>
      <c r="SGD53" s="158">
        <f>'[1]Общая инфраструктура'!SGD50</f>
        <v>0</v>
      </c>
      <c r="SGE53" s="158">
        <f>'[1]Общая инфраструктура'!SGE50</f>
        <v>0</v>
      </c>
      <c r="SGF53" s="158">
        <f>'[1]Общая инфраструктура'!SGF50</f>
        <v>0</v>
      </c>
      <c r="SGG53" s="158">
        <f>'[1]Общая инфраструктура'!SGG50</f>
        <v>0</v>
      </c>
      <c r="SGH53" s="158">
        <f>'[1]Общая инфраструктура'!SGH50</f>
        <v>0</v>
      </c>
      <c r="SGI53" s="158">
        <f>'[1]Общая инфраструктура'!SGI50</f>
        <v>0</v>
      </c>
      <c r="SGJ53" s="158">
        <f>'[1]Общая инфраструктура'!SGJ50</f>
        <v>0</v>
      </c>
      <c r="SGK53" s="158">
        <f>'[1]Общая инфраструктура'!SGK50</f>
        <v>0</v>
      </c>
      <c r="SGL53" s="158">
        <f>'[1]Общая инфраструктура'!SGL50</f>
        <v>0</v>
      </c>
      <c r="SGM53" s="158">
        <f>'[1]Общая инфраструктура'!SGM50</f>
        <v>0</v>
      </c>
      <c r="SGN53" s="158">
        <f>'[1]Общая инфраструктура'!SGN50</f>
        <v>0</v>
      </c>
      <c r="SGO53" s="158">
        <f>'[1]Общая инфраструктура'!SGO50</f>
        <v>0</v>
      </c>
      <c r="SGP53" s="158">
        <f>'[1]Общая инфраструктура'!SGP50</f>
        <v>0</v>
      </c>
      <c r="SGQ53" s="158">
        <f>'[1]Общая инфраструктура'!SGQ50</f>
        <v>0</v>
      </c>
      <c r="SGR53" s="158">
        <f>'[1]Общая инфраструктура'!SGR50</f>
        <v>0</v>
      </c>
      <c r="SGS53" s="158">
        <f>'[1]Общая инфраструктура'!SGS50</f>
        <v>0</v>
      </c>
      <c r="SGT53" s="158">
        <f>'[1]Общая инфраструктура'!SGT50</f>
        <v>0</v>
      </c>
      <c r="SGU53" s="158">
        <f>'[1]Общая инфраструктура'!SGU50</f>
        <v>0</v>
      </c>
      <c r="SGV53" s="158">
        <f>'[1]Общая инфраструктура'!SGV50</f>
        <v>0</v>
      </c>
      <c r="SGW53" s="158">
        <f>'[1]Общая инфраструктура'!SGW50</f>
        <v>0</v>
      </c>
      <c r="SGX53" s="158">
        <f>'[1]Общая инфраструктура'!SGX50</f>
        <v>0</v>
      </c>
      <c r="SGY53" s="158">
        <f>'[1]Общая инфраструктура'!SGY50</f>
        <v>0</v>
      </c>
      <c r="SGZ53" s="158">
        <f>'[1]Общая инфраструктура'!SGZ50</f>
        <v>0</v>
      </c>
      <c r="SHA53" s="158">
        <f>'[1]Общая инфраструктура'!SHA50</f>
        <v>0</v>
      </c>
      <c r="SHB53" s="158">
        <f>'[1]Общая инфраструктура'!SHB50</f>
        <v>0</v>
      </c>
      <c r="SHC53" s="158">
        <f>'[1]Общая инфраструктура'!SHC50</f>
        <v>0</v>
      </c>
      <c r="SHD53" s="158">
        <f>'[1]Общая инфраструктура'!SHD50</f>
        <v>0</v>
      </c>
      <c r="SHE53" s="158">
        <f>'[1]Общая инфраструктура'!SHE50</f>
        <v>0</v>
      </c>
      <c r="SHF53" s="158">
        <f>'[1]Общая инфраструктура'!SHF50</f>
        <v>0</v>
      </c>
      <c r="SHG53" s="158">
        <f>'[1]Общая инфраструктура'!SHG50</f>
        <v>0</v>
      </c>
      <c r="SHH53" s="158">
        <f>'[1]Общая инфраструктура'!SHH50</f>
        <v>0</v>
      </c>
      <c r="SHI53" s="158">
        <f>'[1]Общая инфраструктура'!SHI50</f>
        <v>0</v>
      </c>
      <c r="SHJ53" s="158">
        <f>'[1]Общая инфраструктура'!SHJ50</f>
        <v>0</v>
      </c>
      <c r="SHK53" s="158">
        <f>'[1]Общая инфраструктура'!SHK50</f>
        <v>0</v>
      </c>
      <c r="SHL53" s="158">
        <f>'[1]Общая инфраструктура'!SHL50</f>
        <v>0</v>
      </c>
      <c r="SHM53" s="158">
        <f>'[1]Общая инфраструктура'!SHM50</f>
        <v>0</v>
      </c>
      <c r="SHN53" s="158">
        <f>'[1]Общая инфраструктура'!SHN50</f>
        <v>0</v>
      </c>
      <c r="SHO53" s="158">
        <f>'[1]Общая инфраструктура'!SHO50</f>
        <v>0</v>
      </c>
      <c r="SHP53" s="158">
        <f>'[1]Общая инфраструктура'!SHP50</f>
        <v>0</v>
      </c>
      <c r="SHQ53" s="158">
        <f>'[1]Общая инфраструктура'!SHQ50</f>
        <v>0</v>
      </c>
      <c r="SHR53" s="158">
        <f>'[1]Общая инфраструктура'!SHR50</f>
        <v>0</v>
      </c>
      <c r="SHS53" s="158">
        <f>'[1]Общая инфраструктура'!SHS50</f>
        <v>0</v>
      </c>
      <c r="SHT53" s="158">
        <f>'[1]Общая инфраструктура'!SHT50</f>
        <v>0</v>
      </c>
      <c r="SHU53" s="158">
        <f>'[1]Общая инфраструктура'!SHU50</f>
        <v>0</v>
      </c>
      <c r="SHV53" s="158">
        <f>'[1]Общая инфраструктура'!SHV50</f>
        <v>0</v>
      </c>
      <c r="SHW53" s="158">
        <f>'[1]Общая инфраструктура'!SHW50</f>
        <v>0</v>
      </c>
      <c r="SHX53" s="158">
        <f>'[1]Общая инфраструктура'!SHX50</f>
        <v>0</v>
      </c>
      <c r="SHY53" s="158">
        <f>'[1]Общая инфраструктура'!SHY50</f>
        <v>0</v>
      </c>
      <c r="SHZ53" s="158">
        <f>'[1]Общая инфраструктура'!SHZ50</f>
        <v>0</v>
      </c>
      <c r="SIA53" s="158">
        <f>'[1]Общая инфраструктура'!SIA50</f>
        <v>0</v>
      </c>
      <c r="SIB53" s="158">
        <f>'[1]Общая инфраструктура'!SIB50</f>
        <v>0</v>
      </c>
      <c r="SIC53" s="158">
        <f>'[1]Общая инфраструктура'!SIC50</f>
        <v>0</v>
      </c>
      <c r="SID53" s="158">
        <f>'[1]Общая инфраструктура'!SID50</f>
        <v>0</v>
      </c>
      <c r="SIE53" s="158">
        <f>'[1]Общая инфраструктура'!SIE50</f>
        <v>0</v>
      </c>
      <c r="SIF53" s="158">
        <f>'[1]Общая инфраструктура'!SIF50</f>
        <v>0</v>
      </c>
      <c r="SIG53" s="158">
        <f>'[1]Общая инфраструктура'!SIG50</f>
        <v>0</v>
      </c>
      <c r="SIH53" s="158">
        <f>'[1]Общая инфраструктура'!SIH50</f>
        <v>0</v>
      </c>
      <c r="SII53" s="158">
        <f>'[1]Общая инфраструктура'!SII50</f>
        <v>0</v>
      </c>
      <c r="SIJ53" s="158">
        <f>'[1]Общая инфраструктура'!SIJ50</f>
        <v>0</v>
      </c>
      <c r="SIK53" s="158">
        <f>'[1]Общая инфраструктура'!SIK50</f>
        <v>0</v>
      </c>
      <c r="SIL53" s="158">
        <f>'[1]Общая инфраструктура'!SIL50</f>
        <v>0</v>
      </c>
      <c r="SIM53" s="158">
        <f>'[1]Общая инфраструктура'!SIM50</f>
        <v>0</v>
      </c>
      <c r="SIN53" s="158">
        <f>'[1]Общая инфраструктура'!SIN50</f>
        <v>0</v>
      </c>
      <c r="SIO53" s="158">
        <f>'[1]Общая инфраструктура'!SIO50</f>
        <v>0</v>
      </c>
      <c r="SIP53" s="158">
        <f>'[1]Общая инфраструктура'!SIP50</f>
        <v>0</v>
      </c>
      <c r="SIQ53" s="158">
        <f>'[1]Общая инфраструктура'!SIQ50</f>
        <v>0</v>
      </c>
      <c r="SIR53" s="158">
        <f>'[1]Общая инфраструктура'!SIR50</f>
        <v>0</v>
      </c>
      <c r="SIS53" s="158">
        <f>'[1]Общая инфраструктура'!SIS50</f>
        <v>0</v>
      </c>
      <c r="SIT53" s="158">
        <f>'[1]Общая инфраструктура'!SIT50</f>
        <v>0</v>
      </c>
      <c r="SIU53" s="158">
        <f>'[1]Общая инфраструктура'!SIU50</f>
        <v>0</v>
      </c>
      <c r="SIV53" s="158">
        <f>'[1]Общая инфраструктура'!SIV50</f>
        <v>0</v>
      </c>
      <c r="SIW53" s="158">
        <f>'[1]Общая инфраструктура'!SIW50</f>
        <v>0</v>
      </c>
      <c r="SIX53" s="158">
        <f>'[1]Общая инфраструктура'!SIX50</f>
        <v>0</v>
      </c>
      <c r="SIY53" s="158">
        <f>'[1]Общая инфраструктура'!SIY50</f>
        <v>0</v>
      </c>
      <c r="SIZ53" s="158">
        <f>'[1]Общая инфраструктура'!SIZ50</f>
        <v>0</v>
      </c>
      <c r="SJA53" s="158">
        <f>'[1]Общая инфраструктура'!SJA50</f>
        <v>0</v>
      </c>
      <c r="SJB53" s="158">
        <f>'[1]Общая инфраструктура'!SJB50</f>
        <v>0</v>
      </c>
      <c r="SJC53" s="158">
        <f>'[1]Общая инфраструктура'!SJC50</f>
        <v>0</v>
      </c>
      <c r="SJD53" s="158">
        <f>'[1]Общая инфраструктура'!SJD50</f>
        <v>0</v>
      </c>
      <c r="SJE53" s="158">
        <f>'[1]Общая инфраструктура'!SJE50</f>
        <v>0</v>
      </c>
      <c r="SJF53" s="158">
        <f>'[1]Общая инфраструктура'!SJF50</f>
        <v>0</v>
      </c>
      <c r="SJG53" s="158">
        <f>'[1]Общая инфраструктура'!SJG50</f>
        <v>0</v>
      </c>
      <c r="SJH53" s="158">
        <f>'[1]Общая инфраструктура'!SJH50</f>
        <v>0</v>
      </c>
      <c r="SJI53" s="158">
        <f>'[1]Общая инфраструктура'!SJI50</f>
        <v>0</v>
      </c>
      <c r="SJJ53" s="158">
        <f>'[1]Общая инфраструктура'!SJJ50</f>
        <v>0</v>
      </c>
      <c r="SJK53" s="158">
        <f>'[1]Общая инфраструктура'!SJK50</f>
        <v>0</v>
      </c>
      <c r="SJL53" s="158">
        <f>'[1]Общая инфраструктура'!SJL50</f>
        <v>0</v>
      </c>
      <c r="SJM53" s="158">
        <f>'[1]Общая инфраструктура'!SJM50</f>
        <v>0</v>
      </c>
      <c r="SJN53" s="158">
        <f>'[1]Общая инфраструктура'!SJN50</f>
        <v>0</v>
      </c>
      <c r="SJO53" s="158">
        <f>'[1]Общая инфраструктура'!SJO50</f>
        <v>0</v>
      </c>
      <c r="SJP53" s="158">
        <f>'[1]Общая инфраструктура'!SJP50</f>
        <v>0</v>
      </c>
      <c r="SJQ53" s="158">
        <f>'[1]Общая инфраструктура'!SJQ50</f>
        <v>0</v>
      </c>
      <c r="SJR53" s="158">
        <f>'[1]Общая инфраструктура'!SJR50</f>
        <v>0</v>
      </c>
      <c r="SJS53" s="158">
        <f>'[1]Общая инфраструктура'!SJS50</f>
        <v>0</v>
      </c>
      <c r="SJT53" s="158">
        <f>'[1]Общая инфраструктура'!SJT50</f>
        <v>0</v>
      </c>
      <c r="SJU53" s="158">
        <f>'[1]Общая инфраструктура'!SJU50</f>
        <v>0</v>
      </c>
      <c r="SJV53" s="158">
        <f>'[1]Общая инфраструктура'!SJV50</f>
        <v>0</v>
      </c>
      <c r="SJW53" s="158">
        <f>'[1]Общая инфраструктура'!SJW50</f>
        <v>0</v>
      </c>
      <c r="SJX53" s="158">
        <f>'[1]Общая инфраструктура'!SJX50</f>
        <v>0</v>
      </c>
      <c r="SJY53" s="158">
        <f>'[1]Общая инфраструктура'!SJY50</f>
        <v>0</v>
      </c>
      <c r="SJZ53" s="158">
        <f>'[1]Общая инфраструктура'!SJZ50</f>
        <v>0</v>
      </c>
      <c r="SKA53" s="158">
        <f>'[1]Общая инфраструктура'!SKA50</f>
        <v>0</v>
      </c>
      <c r="SKB53" s="158">
        <f>'[1]Общая инфраструктура'!SKB50</f>
        <v>0</v>
      </c>
      <c r="SKC53" s="158">
        <f>'[1]Общая инфраструктура'!SKC50</f>
        <v>0</v>
      </c>
      <c r="SKD53" s="158">
        <f>'[1]Общая инфраструктура'!SKD50</f>
        <v>0</v>
      </c>
      <c r="SKE53" s="158">
        <f>'[1]Общая инфраструктура'!SKE50</f>
        <v>0</v>
      </c>
      <c r="SKF53" s="158">
        <f>'[1]Общая инфраструктура'!SKF50</f>
        <v>0</v>
      </c>
      <c r="SKG53" s="158">
        <f>'[1]Общая инфраструктура'!SKG50</f>
        <v>0</v>
      </c>
      <c r="SKH53" s="158">
        <f>'[1]Общая инфраструктура'!SKH50</f>
        <v>0</v>
      </c>
      <c r="SKI53" s="158">
        <f>'[1]Общая инфраструктура'!SKI50</f>
        <v>0</v>
      </c>
      <c r="SKJ53" s="158">
        <f>'[1]Общая инфраструктура'!SKJ50</f>
        <v>0</v>
      </c>
      <c r="SKK53" s="158">
        <f>'[1]Общая инфраструктура'!SKK50</f>
        <v>0</v>
      </c>
      <c r="SKL53" s="158">
        <f>'[1]Общая инфраструктура'!SKL50</f>
        <v>0</v>
      </c>
      <c r="SKM53" s="158">
        <f>'[1]Общая инфраструктура'!SKM50</f>
        <v>0</v>
      </c>
      <c r="SKN53" s="158">
        <f>'[1]Общая инфраструктура'!SKN50</f>
        <v>0</v>
      </c>
      <c r="SKO53" s="158">
        <f>'[1]Общая инфраструктура'!SKO50</f>
        <v>0</v>
      </c>
      <c r="SKP53" s="158">
        <f>'[1]Общая инфраструктура'!SKP50</f>
        <v>0</v>
      </c>
      <c r="SKQ53" s="158">
        <f>'[1]Общая инфраструктура'!SKQ50</f>
        <v>0</v>
      </c>
      <c r="SKR53" s="158">
        <f>'[1]Общая инфраструктура'!SKR50</f>
        <v>0</v>
      </c>
      <c r="SKS53" s="158">
        <f>'[1]Общая инфраструктура'!SKS50</f>
        <v>0</v>
      </c>
      <c r="SKT53" s="158">
        <f>'[1]Общая инфраструктура'!SKT50</f>
        <v>0</v>
      </c>
      <c r="SKU53" s="158">
        <f>'[1]Общая инфраструктура'!SKU50</f>
        <v>0</v>
      </c>
      <c r="SKV53" s="158">
        <f>'[1]Общая инфраструктура'!SKV50</f>
        <v>0</v>
      </c>
      <c r="SKW53" s="158">
        <f>'[1]Общая инфраструктура'!SKW50</f>
        <v>0</v>
      </c>
      <c r="SKX53" s="158">
        <f>'[1]Общая инфраструктура'!SKX50</f>
        <v>0</v>
      </c>
      <c r="SKY53" s="158">
        <f>'[1]Общая инфраструктура'!SKY50</f>
        <v>0</v>
      </c>
      <c r="SKZ53" s="158">
        <f>'[1]Общая инфраструктура'!SKZ50</f>
        <v>0</v>
      </c>
      <c r="SLA53" s="158">
        <f>'[1]Общая инфраструктура'!SLA50</f>
        <v>0</v>
      </c>
      <c r="SLB53" s="158">
        <f>'[1]Общая инфраструктура'!SLB50</f>
        <v>0</v>
      </c>
      <c r="SLC53" s="158">
        <f>'[1]Общая инфраструктура'!SLC50</f>
        <v>0</v>
      </c>
      <c r="SLD53" s="158">
        <f>'[1]Общая инфраструктура'!SLD50</f>
        <v>0</v>
      </c>
      <c r="SLE53" s="158">
        <f>'[1]Общая инфраструктура'!SLE50</f>
        <v>0</v>
      </c>
      <c r="SLF53" s="158">
        <f>'[1]Общая инфраструктура'!SLF50</f>
        <v>0</v>
      </c>
      <c r="SLG53" s="158">
        <f>'[1]Общая инфраструктура'!SLG50</f>
        <v>0</v>
      </c>
      <c r="SLH53" s="158">
        <f>'[1]Общая инфраструктура'!SLH50</f>
        <v>0</v>
      </c>
      <c r="SLI53" s="158">
        <f>'[1]Общая инфраструктура'!SLI50</f>
        <v>0</v>
      </c>
      <c r="SLJ53" s="158">
        <f>'[1]Общая инфраструктура'!SLJ50</f>
        <v>0</v>
      </c>
      <c r="SLK53" s="158">
        <f>'[1]Общая инфраструктура'!SLK50</f>
        <v>0</v>
      </c>
      <c r="SLL53" s="158">
        <f>'[1]Общая инфраструктура'!SLL50</f>
        <v>0</v>
      </c>
      <c r="SLM53" s="158">
        <f>'[1]Общая инфраструктура'!SLM50</f>
        <v>0</v>
      </c>
      <c r="SLN53" s="158">
        <f>'[1]Общая инфраструктура'!SLN50</f>
        <v>0</v>
      </c>
      <c r="SLO53" s="158">
        <f>'[1]Общая инфраструктура'!SLO50</f>
        <v>0</v>
      </c>
      <c r="SLP53" s="158">
        <f>'[1]Общая инфраструктура'!SLP50</f>
        <v>0</v>
      </c>
      <c r="SLQ53" s="158">
        <f>'[1]Общая инфраструктура'!SLQ50</f>
        <v>0</v>
      </c>
      <c r="SLR53" s="158">
        <f>'[1]Общая инфраструктура'!SLR50</f>
        <v>0</v>
      </c>
      <c r="SLS53" s="158">
        <f>'[1]Общая инфраструктура'!SLS50</f>
        <v>0</v>
      </c>
      <c r="SLT53" s="158">
        <f>'[1]Общая инфраструктура'!SLT50</f>
        <v>0</v>
      </c>
      <c r="SLU53" s="158">
        <f>'[1]Общая инфраструктура'!SLU50</f>
        <v>0</v>
      </c>
      <c r="SLV53" s="158">
        <f>'[1]Общая инфраструктура'!SLV50</f>
        <v>0</v>
      </c>
      <c r="SLW53" s="158">
        <f>'[1]Общая инфраструктура'!SLW50</f>
        <v>0</v>
      </c>
      <c r="SLX53" s="158">
        <f>'[1]Общая инфраструктура'!SLX50</f>
        <v>0</v>
      </c>
      <c r="SLY53" s="158">
        <f>'[1]Общая инфраструктура'!SLY50</f>
        <v>0</v>
      </c>
      <c r="SLZ53" s="158">
        <f>'[1]Общая инфраструктура'!SLZ50</f>
        <v>0</v>
      </c>
      <c r="SMA53" s="158">
        <f>'[1]Общая инфраструктура'!SMA50</f>
        <v>0</v>
      </c>
      <c r="SMB53" s="158">
        <f>'[1]Общая инфраструктура'!SMB50</f>
        <v>0</v>
      </c>
      <c r="SMC53" s="158">
        <f>'[1]Общая инфраструктура'!SMC50</f>
        <v>0</v>
      </c>
      <c r="SMD53" s="158">
        <f>'[1]Общая инфраструктура'!SMD50</f>
        <v>0</v>
      </c>
      <c r="SME53" s="158">
        <f>'[1]Общая инфраструктура'!SME50</f>
        <v>0</v>
      </c>
      <c r="SMF53" s="158">
        <f>'[1]Общая инфраструктура'!SMF50</f>
        <v>0</v>
      </c>
      <c r="SMG53" s="158">
        <f>'[1]Общая инфраструктура'!SMG50</f>
        <v>0</v>
      </c>
      <c r="SMH53" s="158">
        <f>'[1]Общая инфраструктура'!SMH50</f>
        <v>0</v>
      </c>
      <c r="SMI53" s="158">
        <f>'[1]Общая инфраструктура'!SMI50</f>
        <v>0</v>
      </c>
      <c r="SMJ53" s="158">
        <f>'[1]Общая инфраструктура'!SMJ50</f>
        <v>0</v>
      </c>
      <c r="SMK53" s="158">
        <f>'[1]Общая инфраструктура'!SMK50</f>
        <v>0</v>
      </c>
      <c r="SML53" s="158">
        <f>'[1]Общая инфраструктура'!SML50</f>
        <v>0</v>
      </c>
      <c r="SMM53" s="158">
        <f>'[1]Общая инфраструктура'!SMM50</f>
        <v>0</v>
      </c>
      <c r="SMN53" s="158">
        <f>'[1]Общая инфраструктура'!SMN50</f>
        <v>0</v>
      </c>
      <c r="SMO53" s="158">
        <f>'[1]Общая инфраструктура'!SMO50</f>
        <v>0</v>
      </c>
      <c r="SMP53" s="158">
        <f>'[1]Общая инфраструктура'!SMP50</f>
        <v>0</v>
      </c>
      <c r="SMQ53" s="158">
        <f>'[1]Общая инфраструктура'!SMQ50</f>
        <v>0</v>
      </c>
      <c r="SMR53" s="158">
        <f>'[1]Общая инфраструктура'!SMR50</f>
        <v>0</v>
      </c>
      <c r="SMS53" s="158">
        <f>'[1]Общая инфраструктура'!SMS50</f>
        <v>0</v>
      </c>
      <c r="SMT53" s="158">
        <f>'[1]Общая инфраструктура'!SMT50</f>
        <v>0</v>
      </c>
      <c r="SMU53" s="158">
        <f>'[1]Общая инфраструктура'!SMU50</f>
        <v>0</v>
      </c>
      <c r="SMV53" s="158">
        <f>'[1]Общая инфраструктура'!SMV50</f>
        <v>0</v>
      </c>
      <c r="SMW53" s="158">
        <f>'[1]Общая инфраструктура'!SMW50</f>
        <v>0</v>
      </c>
      <c r="SMX53" s="158">
        <f>'[1]Общая инфраструктура'!SMX50</f>
        <v>0</v>
      </c>
      <c r="SMY53" s="158">
        <f>'[1]Общая инфраструктура'!SMY50</f>
        <v>0</v>
      </c>
      <c r="SMZ53" s="158">
        <f>'[1]Общая инфраструктура'!SMZ50</f>
        <v>0</v>
      </c>
      <c r="SNA53" s="158">
        <f>'[1]Общая инфраструктура'!SNA50</f>
        <v>0</v>
      </c>
      <c r="SNB53" s="158">
        <f>'[1]Общая инфраструктура'!SNB50</f>
        <v>0</v>
      </c>
      <c r="SNC53" s="158">
        <f>'[1]Общая инфраструктура'!SNC50</f>
        <v>0</v>
      </c>
      <c r="SND53" s="158">
        <f>'[1]Общая инфраструктура'!SND50</f>
        <v>0</v>
      </c>
      <c r="SNE53" s="158">
        <f>'[1]Общая инфраструктура'!SNE50</f>
        <v>0</v>
      </c>
      <c r="SNF53" s="158">
        <f>'[1]Общая инфраструктура'!SNF50</f>
        <v>0</v>
      </c>
      <c r="SNG53" s="158">
        <f>'[1]Общая инфраструктура'!SNG50</f>
        <v>0</v>
      </c>
      <c r="SNH53" s="158">
        <f>'[1]Общая инфраструктура'!SNH50</f>
        <v>0</v>
      </c>
      <c r="SNI53" s="158">
        <f>'[1]Общая инфраструктура'!SNI50</f>
        <v>0</v>
      </c>
      <c r="SNJ53" s="158">
        <f>'[1]Общая инфраструктура'!SNJ50</f>
        <v>0</v>
      </c>
      <c r="SNK53" s="158">
        <f>'[1]Общая инфраструктура'!SNK50</f>
        <v>0</v>
      </c>
      <c r="SNL53" s="158">
        <f>'[1]Общая инфраструктура'!SNL50</f>
        <v>0</v>
      </c>
      <c r="SNM53" s="158">
        <f>'[1]Общая инфраструктура'!SNM50</f>
        <v>0</v>
      </c>
      <c r="SNN53" s="158">
        <f>'[1]Общая инфраструктура'!SNN50</f>
        <v>0</v>
      </c>
      <c r="SNO53" s="158">
        <f>'[1]Общая инфраструктура'!SNO50</f>
        <v>0</v>
      </c>
      <c r="SNP53" s="158">
        <f>'[1]Общая инфраструктура'!SNP50</f>
        <v>0</v>
      </c>
      <c r="SNQ53" s="158">
        <f>'[1]Общая инфраструктура'!SNQ50</f>
        <v>0</v>
      </c>
      <c r="SNR53" s="158">
        <f>'[1]Общая инфраструктура'!SNR50</f>
        <v>0</v>
      </c>
      <c r="SNS53" s="158">
        <f>'[1]Общая инфраструктура'!SNS50</f>
        <v>0</v>
      </c>
      <c r="SNT53" s="158">
        <f>'[1]Общая инфраструктура'!SNT50</f>
        <v>0</v>
      </c>
      <c r="SNU53" s="158">
        <f>'[1]Общая инфраструктура'!SNU50</f>
        <v>0</v>
      </c>
      <c r="SNV53" s="158">
        <f>'[1]Общая инфраструктура'!SNV50</f>
        <v>0</v>
      </c>
      <c r="SNW53" s="158">
        <f>'[1]Общая инфраструктура'!SNW50</f>
        <v>0</v>
      </c>
      <c r="SNX53" s="158">
        <f>'[1]Общая инфраструктура'!SNX50</f>
        <v>0</v>
      </c>
      <c r="SNY53" s="158">
        <f>'[1]Общая инфраструктура'!SNY50</f>
        <v>0</v>
      </c>
      <c r="SNZ53" s="158">
        <f>'[1]Общая инфраструктура'!SNZ50</f>
        <v>0</v>
      </c>
      <c r="SOA53" s="158">
        <f>'[1]Общая инфраструктура'!SOA50</f>
        <v>0</v>
      </c>
      <c r="SOB53" s="158">
        <f>'[1]Общая инфраструктура'!SOB50</f>
        <v>0</v>
      </c>
      <c r="SOC53" s="158">
        <f>'[1]Общая инфраструктура'!SOC50</f>
        <v>0</v>
      </c>
      <c r="SOD53" s="158">
        <f>'[1]Общая инфраструктура'!SOD50</f>
        <v>0</v>
      </c>
      <c r="SOE53" s="158">
        <f>'[1]Общая инфраструктура'!SOE50</f>
        <v>0</v>
      </c>
      <c r="SOF53" s="158">
        <f>'[1]Общая инфраструктура'!SOF50</f>
        <v>0</v>
      </c>
      <c r="SOG53" s="158">
        <f>'[1]Общая инфраструктура'!SOG50</f>
        <v>0</v>
      </c>
      <c r="SOH53" s="158">
        <f>'[1]Общая инфраструктура'!SOH50</f>
        <v>0</v>
      </c>
      <c r="SOI53" s="158">
        <f>'[1]Общая инфраструктура'!SOI50</f>
        <v>0</v>
      </c>
      <c r="SOJ53" s="158">
        <f>'[1]Общая инфраструктура'!SOJ50</f>
        <v>0</v>
      </c>
      <c r="SOK53" s="158">
        <f>'[1]Общая инфраструктура'!SOK50</f>
        <v>0</v>
      </c>
      <c r="SOL53" s="158">
        <f>'[1]Общая инфраструктура'!SOL50</f>
        <v>0</v>
      </c>
      <c r="SOM53" s="158">
        <f>'[1]Общая инфраструктура'!SOM50</f>
        <v>0</v>
      </c>
      <c r="SON53" s="158">
        <f>'[1]Общая инфраструктура'!SON50</f>
        <v>0</v>
      </c>
      <c r="SOO53" s="158">
        <f>'[1]Общая инфраструктура'!SOO50</f>
        <v>0</v>
      </c>
      <c r="SOP53" s="158">
        <f>'[1]Общая инфраструктура'!SOP50</f>
        <v>0</v>
      </c>
      <c r="SOQ53" s="158">
        <f>'[1]Общая инфраструктура'!SOQ50</f>
        <v>0</v>
      </c>
      <c r="SOR53" s="158">
        <f>'[1]Общая инфраструктура'!SOR50</f>
        <v>0</v>
      </c>
      <c r="SOS53" s="158">
        <f>'[1]Общая инфраструктура'!SOS50</f>
        <v>0</v>
      </c>
      <c r="SOT53" s="158">
        <f>'[1]Общая инфраструктура'!SOT50</f>
        <v>0</v>
      </c>
      <c r="SOU53" s="158">
        <f>'[1]Общая инфраструктура'!SOU50</f>
        <v>0</v>
      </c>
      <c r="SOV53" s="158">
        <f>'[1]Общая инфраструктура'!SOV50</f>
        <v>0</v>
      </c>
      <c r="SOW53" s="158">
        <f>'[1]Общая инфраструктура'!SOW50</f>
        <v>0</v>
      </c>
      <c r="SOX53" s="158">
        <f>'[1]Общая инфраструктура'!SOX50</f>
        <v>0</v>
      </c>
      <c r="SOY53" s="158">
        <f>'[1]Общая инфраструктура'!SOY50</f>
        <v>0</v>
      </c>
      <c r="SOZ53" s="158">
        <f>'[1]Общая инфраструктура'!SOZ50</f>
        <v>0</v>
      </c>
      <c r="SPA53" s="158">
        <f>'[1]Общая инфраструктура'!SPA50</f>
        <v>0</v>
      </c>
      <c r="SPB53" s="158">
        <f>'[1]Общая инфраструктура'!SPB50</f>
        <v>0</v>
      </c>
      <c r="SPC53" s="158">
        <f>'[1]Общая инфраструктура'!SPC50</f>
        <v>0</v>
      </c>
      <c r="SPD53" s="158">
        <f>'[1]Общая инфраструктура'!SPD50</f>
        <v>0</v>
      </c>
      <c r="SPE53" s="158">
        <f>'[1]Общая инфраструктура'!SPE50</f>
        <v>0</v>
      </c>
      <c r="SPF53" s="158">
        <f>'[1]Общая инфраструктура'!SPF50</f>
        <v>0</v>
      </c>
      <c r="SPG53" s="158">
        <f>'[1]Общая инфраструктура'!SPG50</f>
        <v>0</v>
      </c>
      <c r="SPH53" s="158">
        <f>'[1]Общая инфраструктура'!SPH50</f>
        <v>0</v>
      </c>
      <c r="SPI53" s="158">
        <f>'[1]Общая инфраструктура'!SPI50</f>
        <v>0</v>
      </c>
      <c r="SPJ53" s="158">
        <f>'[1]Общая инфраструктура'!SPJ50</f>
        <v>0</v>
      </c>
      <c r="SPK53" s="158">
        <f>'[1]Общая инфраструктура'!SPK50</f>
        <v>0</v>
      </c>
      <c r="SPL53" s="158">
        <f>'[1]Общая инфраструктура'!SPL50</f>
        <v>0</v>
      </c>
      <c r="SPM53" s="158">
        <f>'[1]Общая инфраструктура'!SPM50</f>
        <v>0</v>
      </c>
      <c r="SPN53" s="158">
        <f>'[1]Общая инфраструктура'!SPN50</f>
        <v>0</v>
      </c>
      <c r="SPO53" s="158">
        <f>'[1]Общая инфраструктура'!SPO50</f>
        <v>0</v>
      </c>
      <c r="SPP53" s="158">
        <f>'[1]Общая инфраструктура'!SPP50</f>
        <v>0</v>
      </c>
      <c r="SPQ53" s="158">
        <f>'[1]Общая инфраструктура'!SPQ50</f>
        <v>0</v>
      </c>
      <c r="SPR53" s="158">
        <f>'[1]Общая инфраструктура'!SPR50</f>
        <v>0</v>
      </c>
      <c r="SPS53" s="158">
        <f>'[1]Общая инфраструктура'!SPS50</f>
        <v>0</v>
      </c>
      <c r="SPT53" s="158">
        <f>'[1]Общая инфраструктура'!SPT50</f>
        <v>0</v>
      </c>
      <c r="SPU53" s="158">
        <f>'[1]Общая инфраструктура'!SPU50</f>
        <v>0</v>
      </c>
      <c r="SPV53" s="158">
        <f>'[1]Общая инфраструктура'!SPV50</f>
        <v>0</v>
      </c>
      <c r="SPW53" s="158">
        <f>'[1]Общая инфраструктура'!SPW50</f>
        <v>0</v>
      </c>
      <c r="SPX53" s="158">
        <f>'[1]Общая инфраструктура'!SPX50</f>
        <v>0</v>
      </c>
      <c r="SPY53" s="158">
        <f>'[1]Общая инфраструктура'!SPY50</f>
        <v>0</v>
      </c>
      <c r="SPZ53" s="158">
        <f>'[1]Общая инфраструктура'!SPZ50</f>
        <v>0</v>
      </c>
      <c r="SQA53" s="158">
        <f>'[1]Общая инфраструктура'!SQA50</f>
        <v>0</v>
      </c>
      <c r="SQB53" s="158">
        <f>'[1]Общая инфраструктура'!SQB50</f>
        <v>0</v>
      </c>
      <c r="SQC53" s="158">
        <f>'[1]Общая инфраструктура'!SQC50</f>
        <v>0</v>
      </c>
      <c r="SQD53" s="158">
        <f>'[1]Общая инфраструктура'!SQD50</f>
        <v>0</v>
      </c>
      <c r="SQE53" s="158">
        <f>'[1]Общая инфраструктура'!SQE50</f>
        <v>0</v>
      </c>
      <c r="SQF53" s="158">
        <f>'[1]Общая инфраструктура'!SQF50</f>
        <v>0</v>
      </c>
      <c r="SQG53" s="158">
        <f>'[1]Общая инфраструктура'!SQG50</f>
        <v>0</v>
      </c>
      <c r="SQH53" s="158">
        <f>'[1]Общая инфраструктура'!SQH50</f>
        <v>0</v>
      </c>
      <c r="SQI53" s="158">
        <f>'[1]Общая инфраструктура'!SQI50</f>
        <v>0</v>
      </c>
      <c r="SQJ53" s="158">
        <f>'[1]Общая инфраструктура'!SQJ50</f>
        <v>0</v>
      </c>
      <c r="SQK53" s="158">
        <f>'[1]Общая инфраструктура'!SQK50</f>
        <v>0</v>
      </c>
      <c r="SQL53" s="158">
        <f>'[1]Общая инфраструктура'!SQL50</f>
        <v>0</v>
      </c>
      <c r="SQM53" s="158">
        <f>'[1]Общая инфраструктура'!SQM50</f>
        <v>0</v>
      </c>
      <c r="SQN53" s="158">
        <f>'[1]Общая инфраструктура'!SQN50</f>
        <v>0</v>
      </c>
      <c r="SQO53" s="158">
        <f>'[1]Общая инфраструктура'!SQO50</f>
        <v>0</v>
      </c>
      <c r="SQP53" s="158">
        <f>'[1]Общая инфраструктура'!SQP50</f>
        <v>0</v>
      </c>
      <c r="SQQ53" s="158">
        <f>'[1]Общая инфраструктура'!SQQ50</f>
        <v>0</v>
      </c>
      <c r="SQR53" s="158">
        <f>'[1]Общая инфраструктура'!SQR50</f>
        <v>0</v>
      </c>
      <c r="SQS53" s="158">
        <f>'[1]Общая инфраструктура'!SQS50</f>
        <v>0</v>
      </c>
      <c r="SQT53" s="158">
        <f>'[1]Общая инфраструктура'!SQT50</f>
        <v>0</v>
      </c>
      <c r="SQU53" s="158">
        <f>'[1]Общая инфраструктура'!SQU50</f>
        <v>0</v>
      </c>
      <c r="SQV53" s="158">
        <f>'[1]Общая инфраструктура'!SQV50</f>
        <v>0</v>
      </c>
      <c r="SQW53" s="158">
        <f>'[1]Общая инфраструктура'!SQW50</f>
        <v>0</v>
      </c>
      <c r="SQX53" s="158">
        <f>'[1]Общая инфраструктура'!SQX50</f>
        <v>0</v>
      </c>
      <c r="SQY53" s="158">
        <f>'[1]Общая инфраструктура'!SQY50</f>
        <v>0</v>
      </c>
      <c r="SQZ53" s="158">
        <f>'[1]Общая инфраструктура'!SQZ50</f>
        <v>0</v>
      </c>
      <c r="SRA53" s="158">
        <f>'[1]Общая инфраструктура'!SRA50</f>
        <v>0</v>
      </c>
      <c r="SRB53" s="158">
        <f>'[1]Общая инфраструктура'!SRB50</f>
        <v>0</v>
      </c>
      <c r="SRC53" s="158">
        <f>'[1]Общая инфраструктура'!SRC50</f>
        <v>0</v>
      </c>
      <c r="SRD53" s="158">
        <f>'[1]Общая инфраструктура'!SRD50</f>
        <v>0</v>
      </c>
      <c r="SRE53" s="158">
        <f>'[1]Общая инфраструктура'!SRE50</f>
        <v>0</v>
      </c>
      <c r="SRF53" s="158">
        <f>'[1]Общая инфраструктура'!SRF50</f>
        <v>0</v>
      </c>
      <c r="SRG53" s="158">
        <f>'[1]Общая инфраструктура'!SRG50</f>
        <v>0</v>
      </c>
      <c r="SRH53" s="158">
        <f>'[1]Общая инфраструктура'!SRH50</f>
        <v>0</v>
      </c>
      <c r="SRI53" s="158">
        <f>'[1]Общая инфраструктура'!SRI50</f>
        <v>0</v>
      </c>
      <c r="SRJ53" s="158">
        <f>'[1]Общая инфраструктура'!SRJ50</f>
        <v>0</v>
      </c>
      <c r="SRK53" s="158">
        <f>'[1]Общая инфраструктура'!SRK50</f>
        <v>0</v>
      </c>
      <c r="SRL53" s="158">
        <f>'[1]Общая инфраструктура'!SRL50</f>
        <v>0</v>
      </c>
      <c r="SRM53" s="158">
        <f>'[1]Общая инфраструктура'!SRM50</f>
        <v>0</v>
      </c>
      <c r="SRN53" s="158">
        <f>'[1]Общая инфраструктура'!SRN50</f>
        <v>0</v>
      </c>
      <c r="SRO53" s="158">
        <f>'[1]Общая инфраструктура'!SRO50</f>
        <v>0</v>
      </c>
      <c r="SRP53" s="158">
        <f>'[1]Общая инфраструктура'!SRP50</f>
        <v>0</v>
      </c>
      <c r="SRQ53" s="158">
        <f>'[1]Общая инфраструктура'!SRQ50</f>
        <v>0</v>
      </c>
      <c r="SRR53" s="158">
        <f>'[1]Общая инфраструктура'!SRR50</f>
        <v>0</v>
      </c>
      <c r="SRS53" s="158">
        <f>'[1]Общая инфраструктура'!SRS50</f>
        <v>0</v>
      </c>
      <c r="SRT53" s="158">
        <f>'[1]Общая инфраструктура'!SRT50</f>
        <v>0</v>
      </c>
      <c r="SRU53" s="158">
        <f>'[1]Общая инфраструктура'!SRU50</f>
        <v>0</v>
      </c>
      <c r="SRV53" s="158">
        <f>'[1]Общая инфраструктура'!SRV50</f>
        <v>0</v>
      </c>
      <c r="SRW53" s="158">
        <f>'[1]Общая инфраструктура'!SRW50</f>
        <v>0</v>
      </c>
      <c r="SRX53" s="158">
        <f>'[1]Общая инфраструктура'!SRX50</f>
        <v>0</v>
      </c>
      <c r="SRY53" s="158">
        <f>'[1]Общая инфраструктура'!SRY50</f>
        <v>0</v>
      </c>
      <c r="SRZ53" s="158">
        <f>'[1]Общая инфраструктура'!SRZ50</f>
        <v>0</v>
      </c>
      <c r="SSA53" s="158">
        <f>'[1]Общая инфраструктура'!SSA50</f>
        <v>0</v>
      </c>
      <c r="SSB53" s="158">
        <f>'[1]Общая инфраструктура'!SSB50</f>
        <v>0</v>
      </c>
      <c r="SSC53" s="158">
        <f>'[1]Общая инфраструктура'!SSC50</f>
        <v>0</v>
      </c>
      <c r="SSD53" s="158">
        <f>'[1]Общая инфраструктура'!SSD50</f>
        <v>0</v>
      </c>
      <c r="SSE53" s="158">
        <f>'[1]Общая инфраструктура'!SSE50</f>
        <v>0</v>
      </c>
      <c r="SSF53" s="158">
        <f>'[1]Общая инфраструктура'!SSF50</f>
        <v>0</v>
      </c>
      <c r="SSG53" s="158">
        <f>'[1]Общая инфраструктура'!SSG50</f>
        <v>0</v>
      </c>
      <c r="SSH53" s="158">
        <f>'[1]Общая инфраструктура'!SSH50</f>
        <v>0</v>
      </c>
      <c r="SSI53" s="158">
        <f>'[1]Общая инфраструктура'!SSI50</f>
        <v>0</v>
      </c>
      <c r="SSJ53" s="158">
        <f>'[1]Общая инфраструктура'!SSJ50</f>
        <v>0</v>
      </c>
      <c r="SSK53" s="158">
        <f>'[1]Общая инфраструктура'!SSK50</f>
        <v>0</v>
      </c>
      <c r="SSL53" s="158">
        <f>'[1]Общая инфраструктура'!SSL50</f>
        <v>0</v>
      </c>
      <c r="SSM53" s="158">
        <f>'[1]Общая инфраструктура'!SSM50</f>
        <v>0</v>
      </c>
      <c r="SSN53" s="158">
        <f>'[1]Общая инфраструктура'!SSN50</f>
        <v>0</v>
      </c>
      <c r="SSO53" s="158">
        <f>'[1]Общая инфраструктура'!SSO50</f>
        <v>0</v>
      </c>
      <c r="SSP53" s="158">
        <f>'[1]Общая инфраструктура'!SSP50</f>
        <v>0</v>
      </c>
      <c r="SSQ53" s="158">
        <f>'[1]Общая инфраструктура'!SSQ50</f>
        <v>0</v>
      </c>
      <c r="SSR53" s="158">
        <f>'[1]Общая инфраструктура'!SSR50</f>
        <v>0</v>
      </c>
      <c r="SSS53" s="158">
        <f>'[1]Общая инфраструктура'!SSS50</f>
        <v>0</v>
      </c>
      <c r="SST53" s="158">
        <f>'[1]Общая инфраструктура'!SST50</f>
        <v>0</v>
      </c>
      <c r="SSU53" s="158">
        <f>'[1]Общая инфраструктура'!SSU50</f>
        <v>0</v>
      </c>
      <c r="SSV53" s="158">
        <f>'[1]Общая инфраструктура'!SSV50</f>
        <v>0</v>
      </c>
      <c r="SSW53" s="158">
        <f>'[1]Общая инфраструктура'!SSW50</f>
        <v>0</v>
      </c>
      <c r="SSX53" s="158">
        <f>'[1]Общая инфраструктура'!SSX50</f>
        <v>0</v>
      </c>
      <c r="SSY53" s="158">
        <f>'[1]Общая инфраструктура'!SSY50</f>
        <v>0</v>
      </c>
      <c r="SSZ53" s="158">
        <f>'[1]Общая инфраструктура'!SSZ50</f>
        <v>0</v>
      </c>
      <c r="STA53" s="158">
        <f>'[1]Общая инфраструктура'!STA50</f>
        <v>0</v>
      </c>
      <c r="STB53" s="158">
        <f>'[1]Общая инфраструктура'!STB50</f>
        <v>0</v>
      </c>
      <c r="STC53" s="158">
        <f>'[1]Общая инфраструктура'!STC50</f>
        <v>0</v>
      </c>
      <c r="STD53" s="158">
        <f>'[1]Общая инфраструктура'!STD50</f>
        <v>0</v>
      </c>
      <c r="STE53" s="158">
        <f>'[1]Общая инфраструктура'!STE50</f>
        <v>0</v>
      </c>
      <c r="STF53" s="158">
        <f>'[1]Общая инфраструктура'!STF50</f>
        <v>0</v>
      </c>
      <c r="STG53" s="158">
        <f>'[1]Общая инфраструктура'!STG50</f>
        <v>0</v>
      </c>
      <c r="STH53" s="158">
        <f>'[1]Общая инфраструктура'!STH50</f>
        <v>0</v>
      </c>
      <c r="STI53" s="158">
        <f>'[1]Общая инфраструктура'!STI50</f>
        <v>0</v>
      </c>
      <c r="STJ53" s="158">
        <f>'[1]Общая инфраструктура'!STJ50</f>
        <v>0</v>
      </c>
      <c r="STK53" s="158">
        <f>'[1]Общая инфраструктура'!STK50</f>
        <v>0</v>
      </c>
      <c r="STL53" s="158">
        <f>'[1]Общая инфраструктура'!STL50</f>
        <v>0</v>
      </c>
      <c r="STM53" s="158">
        <f>'[1]Общая инфраструктура'!STM50</f>
        <v>0</v>
      </c>
      <c r="STN53" s="158">
        <f>'[1]Общая инфраструктура'!STN50</f>
        <v>0</v>
      </c>
      <c r="STO53" s="158">
        <f>'[1]Общая инфраструктура'!STO50</f>
        <v>0</v>
      </c>
      <c r="STP53" s="158">
        <f>'[1]Общая инфраструктура'!STP50</f>
        <v>0</v>
      </c>
      <c r="STQ53" s="158">
        <f>'[1]Общая инфраструктура'!STQ50</f>
        <v>0</v>
      </c>
      <c r="STR53" s="158">
        <f>'[1]Общая инфраструктура'!STR50</f>
        <v>0</v>
      </c>
      <c r="STS53" s="158">
        <f>'[1]Общая инфраструктура'!STS50</f>
        <v>0</v>
      </c>
      <c r="STT53" s="158">
        <f>'[1]Общая инфраструктура'!STT50</f>
        <v>0</v>
      </c>
      <c r="STU53" s="158">
        <f>'[1]Общая инфраструктура'!STU50</f>
        <v>0</v>
      </c>
      <c r="STV53" s="158">
        <f>'[1]Общая инфраструктура'!STV50</f>
        <v>0</v>
      </c>
      <c r="STW53" s="158">
        <f>'[1]Общая инфраструктура'!STW50</f>
        <v>0</v>
      </c>
      <c r="STX53" s="158">
        <f>'[1]Общая инфраструктура'!STX50</f>
        <v>0</v>
      </c>
      <c r="STY53" s="158">
        <f>'[1]Общая инфраструктура'!STY50</f>
        <v>0</v>
      </c>
      <c r="STZ53" s="158">
        <f>'[1]Общая инфраструктура'!STZ50</f>
        <v>0</v>
      </c>
      <c r="SUA53" s="158">
        <f>'[1]Общая инфраструктура'!SUA50</f>
        <v>0</v>
      </c>
      <c r="SUB53" s="158">
        <f>'[1]Общая инфраструктура'!SUB50</f>
        <v>0</v>
      </c>
      <c r="SUC53" s="158">
        <f>'[1]Общая инфраструктура'!SUC50</f>
        <v>0</v>
      </c>
      <c r="SUD53" s="158">
        <f>'[1]Общая инфраструктура'!SUD50</f>
        <v>0</v>
      </c>
      <c r="SUE53" s="158">
        <f>'[1]Общая инфраструктура'!SUE50</f>
        <v>0</v>
      </c>
      <c r="SUF53" s="158">
        <f>'[1]Общая инфраструктура'!SUF50</f>
        <v>0</v>
      </c>
      <c r="SUG53" s="158">
        <f>'[1]Общая инфраструктура'!SUG50</f>
        <v>0</v>
      </c>
      <c r="SUH53" s="158">
        <f>'[1]Общая инфраструктура'!SUH50</f>
        <v>0</v>
      </c>
      <c r="SUI53" s="158">
        <f>'[1]Общая инфраструктура'!SUI50</f>
        <v>0</v>
      </c>
      <c r="SUJ53" s="158">
        <f>'[1]Общая инфраструктура'!SUJ50</f>
        <v>0</v>
      </c>
      <c r="SUK53" s="158">
        <f>'[1]Общая инфраструктура'!SUK50</f>
        <v>0</v>
      </c>
      <c r="SUL53" s="158">
        <f>'[1]Общая инфраструктура'!SUL50</f>
        <v>0</v>
      </c>
      <c r="SUM53" s="158">
        <f>'[1]Общая инфраструктура'!SUM50</f>
        <v>0</v>
      </c>
      <c r="SUN53" s="158">
        <f>'[1]Общая инфраструктура'!SUN50</f>
        <v>0</v>
      </c>
      <c r="SUO53" s="158">
        <f>'[1]Общая инфраструктура'!SUO50</f>
        <v>0</v>
      </c>
      <c r="SUP53" s="158">
        <f>'[1]Общая инфраструктура'!SUP50</f>
        <v>0</v>
      </c>
      <c r="SUQ53" s="158">
        <f>'[1]Общая инфраструктура'!SUQ50</f>
        <v>0</v>
      </c>
      <c r="SUR53" s="158">
        <f>'[1]Общая инфраструктура'!SUR50</f>
        <v>0</v>
      </c>
      <c r="SUS53" s="158">
        <f>'[1]Общая инфраструктура'!SUS50</f>
        <v>0</v>
      </c>
      <c r="SUT53" s="158">
        <f>'[1]Общая инфраструктура'!SUT50</f>
        <v>0</v>
      </c>
      <c r="SUU53" s="158">
        <f>'[1]Общая инфраструктура'!SUU50</f>
        <v>0</v>
      </c>
      <c r="SUV53" s="158">
        <f>'[1]Общая инфраструктура'!SUV50</f>
        <v>0</v>
      </c>
      <c r="SUW53" s="158">
        <f>'[1]Общая инфраструктура'!SUW50</f>
        <v>0</v>
      </c>
      <c r="SUX53" s="158">
        <f>'[1]Общая инфраструктура'!SUX50</f>
        <v>0</v>
      </c>
      <c r="SUY53" s="158">
        <f>'[1]Общая инфраструктура'!SUY50</f>
        <v>0</v>
      </c>
      <c r="SUZ53" s="158">
        <f>'[1]Общая инфраструктура'!SUZ50</f>
        <v>0</v>
      </c>
      <c r="SVA53" s="158">
        <f>'[1]Общая инфраструктура'!SVA50</f>
        <v>0</v>
      </c>
      <c r="SVB53" s="158">
        <f>'[1]Общая инфраструктура'!SVB50</f>
        <v>0</v>
      </c>
      <c r="SVC53" s="158">
        <f>'[1]Общая инфраструктура'!SVC50</f>
        <v>0</v>
      </c>
      <c r="SVD53" s="158">
        <f>'[1]Общая инфраструктура'!SVD50</f>
        <v>0</v>
      </c>
      <c r="SVE53" s="158">
        <f>'[1]Общая инфраструктура'!SVE50</f>
        <v>0</v>
      </c>
      <c r="SVF53" s="158">
        <f>'[1]Общая инфраструктура'!SVF50</f>
        <v>0</v>
      </c>
      <c r="SVG53" s="158">
        <f>'[1]Общая инфраструктура'!SVG50</f>
        <v>0</v>
      </c>
      <c r="SVH53" s="158">
        <f>'[1]Общая инфраструктура'!SVH50</f>
        <v>0</v>
      </c>
      <c r="SVI53" s="158">
        <f>'[1]Общая инфраструктура'!SVI50</f>
        <v>0</v>
      </c>
      <c r="SVJ53" s="158">
        <f>'[1]Общая инфраструктура'!SVJ50</f>
        <v>0</v>
      </c>
      <c r="SVK53" s="158">
        <f>'[1]Общая инфраструктура'!SVK50</f>
        <v>0</v>
      </c>
      <c r="SVL53" s="158">
        <f>'[1]Общая инфраструктура'!SVL50</f>
        <v>0</v>
      </c>
      <c r="SVM53" s="158">
        <f>'[1]Общая инфраструктура'!SVM50</f>
        <v>0</v>
      </c>
      <c r="SVN53" s="158">
        <f>'[1]Общая инфраструктура'!SVN50</f>
        <v>0</v>
      </c>
      <c r="SVO53" s="158">
        <f>'[1]Общая инфраструктура'!SVO50</f>
        <v>0</v>
      </c>
      <c r="SVP53" s="158">
        <f>'[1]Общая инфраструктура'!SVP50</f>
        <v>0</v>
      </c>
      <c r="SVQ53" s="158">
        <f>'[1]Общая инфраструктура'!SVQ50</f>
        <v>0</v>
      </c>
      <c r="SVR53" s="158">
        <f>'[1]Общая инфраструктура'!SVR50</f>
        <v>0</v>
      </c>
      <c r="SVS53" s="158">
        <f>'[1]Общая инфраструктура'!SVS50</f>
        <v>0</v>
      </c>
      <c r="SVT53" s="158">
        <f>'[1]Общая инфраструктура'!SVT50</f>
        <v>0</v>
      </c>
      <c r="SVU53" s="158">
        <f>'[1]Общая инфраструктура'!SVU50</f>
        <v>0</v>
      </c>
      <c r="SVV53" s="158">
        <f>'[1]Общая инфраструктура'!SVV50</f>
        <v>0</v>
      </c>
      <c r="SVW53" s="158">
        <f>'[1]Общая инфраструктура'!SVW50</f>
        <v>0</v>
      </c>
      <c r="SVX53" s="158">
        <f>'[1]Общая инфраструктура'!SVX50</f>
        <v>0</v>
      </c>
      <c r="SVY53" s="158">
        <f>'[1]Общая инфраструктура'!SVY50</f>
        <v>0</v>
      </c>
      <c r="SVZ53" s="158">
        <f>'[1]Общая инфраструктура'!SVZ50</f>
        <v>0</v>
      </c>
      <c r="SWA53" s="158">
        <f>'[1]Общая инфраструктура'!SWA50</f>
        <v>0</v>
      </c>
      <c r="SWB53" s="158">
        <f>'[1]Общая инфраструктура'!SWB50</f>
        <v>0</v>
      </c>
      <c r="SWC53" s="158">
        <f>'[1]Общая инфраструктура'!SWC50</f>
        <v>0</v>
      </c>
      <c r="SWD53" s="158">
        <f>'[1]Общая инфраструктура'!SWD50</f>
        <v>0</v>
      </c>
      <c r="SWE53" s="158">
        <f>'[1]Общая инфраструктура'!SWE50</f>
        <v>0</v>
      </c>
      <c r="SWF53" s="158">
        <f>'[1]Общая инфраструктура'!SWF50</f>
        <v>0</v>
      </c>
      <c r="SWG53" s="158">
        <f>'[1]Общая инфраструктура'!SWG50</f>
        <v>0</v>
      </c>
      <c r="SWH53" s="158">
        <f>'[1]Общая инфраструктура'!SWH50</f>
        <v>0</v>
      </c>
      <c r="SWI53" s="158">
        <f>'[1]Общая инфраструктура'!SWI50</f>
        <v>0</v>
      </c>
      <c r="SWJ53" s="158">
        <f>'[1]Общая инфраструктура'!SWJ50</f>
        <v>0</v>
      </c>
      <c r="SWK53" s="158">
        <f>'[1]Общая инфраструктура'!SWK50</f>
        <v>0</v>
      </c>
      <c r="SWL53" s="158">
        <f>'[1]Общая инфраструктура'!SWL50</f>
        <v>0</v>
      </c>
      <c r="SWM53" s="158">
        <f>'[1]Общая инфраструктура'!SWM50</f>
        <v>0</v>
      </c>
      <c r="SWN53" s="158">
        <f>'[1]Общая инфраструктура'!SWN50</f>
        <v>0</v>
      </c>
      <c r="SWO53" s="158">
        <f>'[1]Общая инфраструктура'!SWO50</f>
        <v>0</v>
      </c>
      <c r="SWP53" s="158">
        <f>'[1]Общая инфраструктура'!SWP50</f>
        <v>0</v>
      </c>
      <c r="SWQ53" s="158">
        <f>'[1]Общая инфраструктура'!SWQ50</f>
        <v>0</v>
      </c>
      <c r="SWR53" s="158">
        <f>'[1]Общая инфраструктура'!SWR50</f>
        <v>0</v>
      </c>
      <c r="SWS53" s="158">
        <f>'[1]Общая инфраструктура'!SWS50</f>
        <v>0</v>
      </c>
      <c r="SWT53" s="158">
        <f>'[1]Общая инфраструктура'!SWT50</f>
        <v>0</v>
      </c>
      <c r="SWU53" s="158">
        <f>'[1]Общая инфраструктура'!SWU50</f>
        <v>0</v>
      </c>
      <c r="SWV53" s="158">
        <f>'[1]Общая инфраструктура'!SWV50</f>
        <v>0</v>
      </c>
      <c r="SWW53" s="158">
        <f>'[1]Общая инфраструктура'!SWW50</f>
        <v>0</v>
      </c>
      <c r="SWX53" s="158">
        <f>'[1]Общая инфраструктура'!SWX50</f>
        <v>0</v>
      </c>
      <c r="SWY53" s="158">
        <f>'[1]Общая инфраструктура'!SWY50</f>
        <v>0</v>
      </c>
      <c r="SWZ53" s="158">
        <f>'[1]Общая инфраструктура'!SWZ50</f>
        <v>0</v>
      </c>
      <c r="SXA53" s="158">
        <f>'[1]Общая инфраструктура'!SXA50</f>
        <v>0</v>
      </c>
      <c r="SXB53" s="158">
        <f>'[1]Общая инфраструктура'!SXB50</f>
        <v>0</v>
      </c>
      <c r="SXC53" s="158">
        <f>'[1]Общая инфраструктура'!SXC50</f>
        <v>0</v>
      </c>
      <c r="SXD53" s="158">
        <f>'[1]Общая инфраструктура'!SXD50</f>
        <v>0</v>
      </c>
      <c r="SXE53" s="158">
        <f>'[1]Общая инфраструктура'!SXE50</f>
        <v>0</v>
      </c>
      <c r="SXF53" s="158">
        <f>'[1]Общая инфраструктура'!SXF50</f>
        <v>0</v>
      </c>
      <c r="SXG53" s="158">
        <f>'[1]Общая инфраструктура'!SXG50</f>
        <v>0</v>
      </c>
      <c r="SXH53" s="158">
        <f>'[1]Общая инфраструктура'!SXH50</f>
        <v>0</v>
      </c>
      <c r="SXI53" s="158">
        <f>'[1]Общая инфраструктура'!SXI50</f>
        <v>0</v>
      </c>
      <c r="SXJ53" s="158">
        <f>'[1]Общая инфраструктура'!SXJ50</f>
        <v>0</v>
      </c>
      <c r="SXK53" s="158">
        <f>'[1]Общая инфраструктура'!SXK50</f>
        <v>0</v>
      </c>
      <c r="SXL53" s="158">
        <f>'[1]Общая инфраструктура'!SXL50</f>
        <v>0</v>
      </c>
      <c r="SXM53" s="158">
        <f>'[1]Общая инфраструктура'!SXM50</f>
        <v>0</v>
      </c>
      <c r="SXN53" s="158">
        <f>'[1]Общая инфраструктура'!SXN50</f>
        <v>0</v>
      </c>
      <c r="SXO53" s="158">
        <f>'[1]Общая инфраструктура'!SXO50</f>
        <v>0</v>
      </c>
      <c r="SXP53" s="158">
        <f>'[1]Общая инфраструктура'!SXP50</f>
        <v>0</v>
      </c>
      <c r="SXQ53" s="158">
        <f>'[1]Общая инфраструктура'!SXQ50</f>
        <v>0</v>
      </c>
      <c r="SXR53" s="158">
        <f>'[1]Общая инфраструктура'!SXR50</f>
        <v>0</v>
      </c>
      <c r="SXS53" s="158">
        <f>'[1]Общая инфраструктура'!SXS50</f>
        <v>0</v>
      </c>
      <c r="SXT53" s="158">
        <f>'[1]Общая инфраструктура'!SXT50</f>
        <v>0</v>
      </c>
      <c r="SXU53" s="158">
        <f>'[1]Общая инфраструктура'!SXU50</f>
        <v>0</v>
      </c>
      <c r="SXV53" s="158">
        <f>'[1]Общая инфраструктура'!SXV50</f>
        <v>0</v>
      </c>
      <c r="SXW53" s="158">
        <f>'[1]Общая инфраструктура'!SXW50</f>
        <v>0</v>
      </c>
      <c r="SXX53" s="158">
        <f>'[1]Общая инфраструктура'!SXX50</f>
        <v>0</v>
      </c>
      <c r="SXY53" s="158">
        <f>'[1]Общая инфраструктура'!SXY50</f>
        <v>0</v>
      </c>
      <c r="SXZ53" s="158">
        <f>'[1]Общая инфраструктура'!SXZ50</f>
        <v>0</v>
      </c>
      <c r="SYA53" s="158">
        <f>'[1]Общая инфраструктура'!SYA50</f>
        <v>0</v>
      </c>
      <c r="SYB53" s="158">
        <f>'[1]Общая инфраструктура'!SYB50</f>
        <v>0</v>
      </c>
      <c r="SYC53" s="158">
        <f>'[1]Общая инфраструктура'!SYC50</f>
        <v>0</v>
      </c>
      <c r="SYD53" s="158">
        <f>'[1]Общая инфраструктура'!SYD50</f>
        <v>0</v>
      </c>
      <c r="SYE53" s="158">
        <f>'[1]Общая инфраструктура'!SYE50</f>
        <v>0</v>
      </c>
      <c r="SYF53" s="158">
        <f>'[1]Общая инфраструктура'!SYF50</f>
        <v>0</v>
      </c>
      <c r="SYG53" s="158">
        <f>'[1]Общая инфраструктура'!SYG50</f>
        <v>0</v>
      </c>
      <c r="SYH53" s="158">
        <f>'[1]Общая инфраструктура'!SYH50</f>
        <v>0</v>
      </c>
      <c r="SYI53" s="158">
        <f>'[1]Общая инфраструктура'!SYI50</f>
        <v>0</v>
      </c>
      <c r="SYJ53" s="158">
        <f>'[1]Общая инфраструктура'!SYJ50</f>
        <v>0</v>
      </c>
      <c r="SYK53" s="158">
        <f>'[1]Общая инфраструктура'!SYK50</f>
        <v>0</v>
      </c>
      <c r="SYL53" s="158">
        <f>'[1]Общая инфраструктура'!SYL50</f>
        <v>0</v>
      </c>
      <c r="SYM53" s="158">
        <f>'[1]Общая инфраструктура'!SYM50</f>
        <v>0</v>
      </c>
      <c r="SYN53" s="158">
        <f>'[1]Общая инфраструктура'!SYN50</f>
        <v>0</v>
      </c>
      <c r="SYO53" s="158">
        <f>'[1]Общая инфраструктура'!SYO50</f>
        <v>0</v>
      </c>
      <c r="SYP53" s="158">
        <f>'[1]Общая инфраструктура'!SYP50</f>
        <v>0</v>
      </c>
      <c r="SYQ53" s="158">
        <f>'[1]Общая инфраструктура'!SYQ50</f>
        <v>0</v>
      </c>
      <c r="SYR53" s="158">
        <f>'[1]Общая инфраструктура'!SYR50</f>
        <v>0</v>
      </c>
      <c r="SYS53" s="158">
        <f>'[1]Общая инфраструктура'!SYS50</f>
        <v>0</v>
      </c>
      <c r="SYT53" s="158">
        <f>'[1]Общая инфраструктура'!SYT50</f>
        <v>0</v>
      </c>
      <c r="SYU53" s="158">
        <f>'[1]Общая инфраструктура'!SYU50</f>
        <v>0</v>
      </c>
      <c r="SYV53" s="158">
        <f>'[1]Общая инфраструктура'!SYV50</f>
        <v>0</v>
      </c>
      <c r="SYW53" s="158">
        <f>'[1]Общая инфраструктура'!SYW50</f>
        <v>0</v>
      </c>
      <c r="SYX53" s="158">
        <f>'[1]Общая инфраструктура'!SYX50</f>
        <v>0</v>
      </c>
      <c r="SYY53" s="158">
        <f>'[1]Общая инфраструктура'!SYY50</f>
        <v>0</v>
      </c>
      <c r="SYZ53" s="158">
        <f>'[1]Общая инфраструктура'!SYZ50</f>
        <v>0</v>
      </c>
      <c r="SZA53" s="158">
        <f>'[1]Общая инфраструктура'!SZA50</f>
        <v>0</v>
      </c>
      <c r="SZB53" s="158">
        <f>'[1]Общая инфраструктура'!SZB50</f>
        <v>0</v>
      </c>
      <c r="SZC53" s="158">
        <f>'[1]Общая инфраструктура'!SZC50</f>
        <v>0</v>
      </c>
      <c r="SZD53" s="158">
        <f>'[1]Общая инфраструктура'!SZD50</f>
        <v>0</v>
      </c>
      <c r="SZE53" s="158">
        <f>'[1]Общая инфраструктура'!SZE50</f>
        <v>0</v>
      </c>
      <c r="SZF53" s="158">
        <f>'[1]Общая инфраструктура'!SZF50</f>
        <v>0</v>
      </c>
      <c r="SZG53" s="158">
        <f>'[1]Общая инфраструктура'!SZG50</f>
        <v>0</v>
      </c>
      <c r="SZH53" s="158">
        <f>'[1]Общая инфраструктура'!SZH50</f>
        <v>0</v>
      </c>
      <c r="SZI53" s="158">
        <f>'[1]Общая инфраструктура'!SZI50</f>
        <v>0</v>
      </c>
      <c r="SZJ53" s="158">
        <f>'[1]Общая инфраструктура'!SZJ50</f>
        <v>0</v>
      </c>
      <c r="SZK53" s="158">
        <f>'[1]Общая инфраструктура'!SZK50</f>
        <v>0</v>
      </c>
      <c r="SZL53" s="158">
        <f>'[1]Общая инфраструктура'!SZL50</f>
        <v>0</v>
      </c>
      <c r="SZM53" s="158">
        <f>'[1]Общая инфраструктура'!SZM50</f>
        <v>0</v>
      </c>
      <c r="SZN53" s="158">
        <f>'[1]Общая инфраструктура'!SZN50</f>
        <v>0</v>
      </c>
      <c r="SZO53" s="158">
        <f>'[1]Общая инфраструктура'!SZO50</f>
        <v>0</v>
      </c>
      <c r="SZP53" s="158">
        <f>'[1]Общая инфраструктура'!SZP50</f>
        <v>0</v>
      </c>
      <c r="SZQ53" s="158">
        <f>'[1]Общая инфраструктура'!SZQ50</f>
        <v>0</v>
      </c>
      <c r="SZR53" s="158">
        <f>'[1]Общая инфраструктура'!SZR50</f>
        <v>0</v>
      </c>
      <c r="SZS53" s="158">
        <f>'[1]Общая инфраструктура'!SZS50</f>
        <v>0</v>
      </c>
      <c r="SZT53" s="158">
        <f>'[1]Общая инфраструктура'!SZT50</f>
        <v>0</v>
      </c>
      <c r="SZU53" s="158">
        <f>'[1]Общая инфраструктура'!SZU50</f>
        <v>0</v>
      </c>
      <c r="SZV53" s="158">
        <f>'[1]Общая инфраструктура'!SZV50</f>
        <v>0</v>
      </c>
      <c r="SZW53" s="158">
        <f>'[1]Общая инфраструктура'!SZW50</f>
        <v>0</v>
      </c>
      <c r="SZX53" s="158">
        <f>'[1]Общая инфраструктура'!SZX50</f>
        <v>0</v>
      </c>
      <c r="SZY53" s="158">
        <f>'[1]Общая инфраструктура'!SZY50</f>
        <v>0</v>
      </c>
      <c r="SZZ53" s="158">
        <f>'[1]Общая инфраструктура'!SZZ50</f>
        <v>0</v>
      </c>
      <c r="TAA53" s="158">
        <f>'[1]Общая инфраструктура'!TAA50</f>
        <v>0</v>
      </c>
      <c r="TAB53" s="158">
        <f>'[1]Общая инфраструктура'!TAB50</f>
        <v>0</v>
      </c>
      <c r="TAC53" s="158">
        <f>'[1]Общая инфраструктура'!TAC50</f>
        <v>0</v>
      </c>
      <c r="TAD53" s="158">
        <f>'[1]Общая инфраструктура'!TAD50</f>
        <v>0</v>
      </c>
      <c r="TAE53" s="158">
        <f>'[1]Общая инфраструктура'!TAE50</f>
        <v>0</v>
      </c>
      <c r="TAF53" s="158">
        <f>'[1]Общая инфраструктура'!TAF50</f>
        <v>0</v>
      </c>
      <c r="TAG53" s="158">
        <f>'[1]Общая инфраструктура'!TAG50</f>
        <v>0</v>
      </c>
      <c r="TAH53" s="158">
        <f>'[1]Общая инфраструктура'!TAH50</f>
        <v>0</v>
      </c>
      <c r="TAI53" s="158">
        <f>'[1]Общая инфраструктура'!TAI50</f>
        <v>0</v>
      </c>
      <c r="TAJ53" s="158">
        <f>'[1]Общая инфраструктура'!TAJ50</f>
        <v>0</v>
      </c>
      <c r="TAK53" s="158">
        <f>'[1]Общая инфраструктура'!TAK50</f>
        <v>0</v>
      </c>
      <c r="TAL53" s="158">
        <f>'[1]Общая инфраструктура'!TAL50</f>
        <v>0</v>
      </c>
      <c r="TAM53" s="158">
        <f>'[1]Общая инфраструктура'!TAM50</f>
        <v>0</v>
      </c>
      <c r="TAN53" s="158">
        <f>'[1]Общая инфраструктура'!TAN50</f>
        <v>0</v>
      </c>
      <c r="TAO53" s="158">
        <f>'[1]Общая инфраструктура'!TAO50</f>
        <v>0</v>
      </c>
      <c r="TAP53" s="158">
        <f>'[1]Общая инфраструктура'!TAP50</f>
        <v>0</v>
      </c>
      <c r="TAQ53" s="158">
        <f>'[1]Общая инфраструктура'!TAQ50</f>
        <v>0</v>
      </c>
      <c r="TAR53" s="158">
        <f>'[1]Общая инфраструктура'!TAR50</f>
        <v>0</v>
      </c>
      <c r="TAS53" s="158">
        <f>'[1]Общая инфраструктура'!TAS50</f>
        <v>0</v>
      </c>
      <c r="TAT53" s="158">
        <f>'[1]Общая инфраструктура'!TAT50</f>
        <v>0</v>
      </c>
      <c r="TAU53" s="158">
        <f>'[1]Общая инфраструктура'!TAU50</f>
        <v>0</v>
      </c>
      <c r="TAV53" s="158">
        <f>'[1]Общая инфраструктура'!TAV50</f>
        <v>0</v>
      </c>
      <c r="TAW53" s="158">
        <f>'[1]Общая инфраструктура'!TAW50</f>
        <v>0</v>
      </c>
      <c r="TAX53" s="158">
        <f>'[1]Общая инфраструктура'!TAX50</f>
        <v>0</v>
      </c>
      <c r="TAY53" s="158">
        <f>'[1]Общая инфраструктура'!TAY50</f>
        <v>0</v>
      </c>
      <c r="TAZ53" s="158">
        <f>'[1]Общая инфраструктура'!TAZ50</f>
        <v>0</v>
      </c>
      <c r="TBA53" s="158">
        <f>'[1]Общая инфраструктура'!TBA50</f>
        <v>0</v>
      </c>
      <c r="TBB53" s="158">
        <f>'[1]Общая инфраструктура'!TBB50</f>
        <v>0</v>
      </c>
      <c r="TBC53" s="158">
        <f>'[1]Общая инфраструктура'!TBC50</f>
        <v>0</v>
      </c>
      <c r="TBD53" s="158">
        <f>'[1]Общая инфраструктура'!TBD50</f>
        <v>0</v>
      </c>
      <c r="TBE53" s="158">
        <f>'[1]Общая инфраструктура'!TBE50</f>
        <v>0</v>
      </c>
      <c r="TBF53" s="158">
        <f>'[1]Общая инфраструктура'!TBF50</f>
        <v>0</v>
      </c>
      <c r="TBG53" s="158">
        <f>'[1]Общая инфраструктура'!TBG50</f>
        <v>0</v>
      </c>
      <c r="TBH53" s="158">
        <f>'[1]Общая инфраструктура'!TBH50</f>
        <v>0</v>
      </c>
      <c r="TBI53" s="158">
        <f>'[1]Общая инфраструктура'!TBI50</f>
        <v>0</v>
      </c>
      <c r="TBJ53" s="158">
        <f>'[1]Общая инфраструктура'!TBJ50</f>
        <v>0</v>
      </c>
      <c r="TBK53" s="158">
        <f>'[1]Общая инфраструктура'!TBK50</f>
        <v>0</v>
      </c>
      <c r="TBL53" s="158">
        <f>'[1]Общая инфраструктура'!TBL50</f>
        <v>0</v>
      </c>
      <c r="TBM53" s="158">
        <f>'[1]Общая инфраструктура'!TBM50</f>
        <v>0</v>
      </c>
      <c r="TBN53" s="158">
        <f>'[1]Общая инфраструктура'!TBN50</f>
        <v>0</v>
      </c>
      <c r="TBO53" s="158">
        <f>'[1]Общая инфраструктура'!TBO50</f>
        <v>0</v>
      </c>
      <c r="TBP53" s="158">
        <f>'[1]Общая инфраструктура'!TBP50</f>
        <v>0</v>
      </c>
      <c r="TBQ53" s="158">
        <f>'[1]Общая инфраструктура'!TBQ50</f>
        <v>0</v>
      </c>
      <c r="TBR53" s="158">
        <f>'[1]Общая инфраструктура'!TBR50</f>
        <v>0</v>
      </c>
      <c r="TBS53" s="158">
        <f>'[1]Общая инфраструктура'!TBS50</f>
        <v>0</v>
      </c>
      <c r="TBT53" s="158">
        <f>'[1]Общая инфраструктура'!TBT50</f>
        <v>0</v>
      </c>
      <c r="TBU53" s="158">
        <f>'[1]Общая инфраструктура'!TBU50</f>
        <v>0</v>
      </c>
      <c r="TBV53" s="158">
        <f>'[1]Общая инфраструктура'!TBV50</f>
        <v>0</v>
      </c>
      <c r="TBW53" s="158">
        <f>'[1]Общая инфраструктура'!TBW50</f>
        <v>0</v>
      </c>
      <c r="TBX53" s="158">
        <f>'[1]Общая инфраструктура'!TBX50</f>
        <v>0</v>
      </c>
      <c r="TBY53" s="158">
        <f>'[1]Общая инфраструктура'!TBY50</f>
        <v>0</v>
      </c>
      <c r="TBZ53" s="158">
        <f>'[1]Общая инфраструктура'!TBZ50</f>
        <v>0</v>
      </c>
      <c r="TCA53" s="158">
        <f>'[1]Общая инфраструктура'!TCA50</f>
        <v>0</v>
      </c>
      <c r="TCB53" s="158">
        <f>'[1]Общая инфраструктура'!TCB50</f>
        <v>0</v>
      </c>
      <c r="TCC53" s="158">
        <f>'[1]Общая инфраструктура'!TCC50</f>
        <v>0</v>
      </c>
      <c r="TCD53" s="158">
        <f>'[1]Общая инфраструктура'!TCD50</f>
        <v>0</v>
      </c>
      <c r="TCE53" s="158">
        <f>'[1]Общая инфраструктура'!TCE50</f>
        <v>0</v>
      </c>
      <c r="TCF53" s="158">
        <f>'[1]Общая инфраструктура'!TCF50</f>
        <v>0</v>
      </c>
      <c r="TCG53" s="158">
        <f>'[1]Общая инфраструктура'!TCG50</f>
        <v>0</v>
      </c>
      <c r="TCH53" s="158">
        <f>'[1]Общая инфраструктура'!TCH50</f>
        <v>0</v>
      </c>
      <c r="TCI53" s="158">
        <f>'[1]Общая инфраструктура'!TCI50</f>
        <v>0</v>
      </c>
      <c r="TCJ53" s="158">
        <f>'[1]Общая инфраструктура'!TCJ50</f>
        <v>0</v>
      </c>
      <c r="TCK53" s="158">
        <f>'[1]Общая инфраструктура'!TCK50</f>
        <v>0</v>
      </c>
      <c r="TCL53" s="158">
        <f>'[1]Общая инфраструктура'!TCL50</f>
        <v>0</v>
      </c>
      <c r="TCM53" s="158">
        <f>'[1]Общая инфраструктура'!TCM50</f>
        <v>0</v>
      </c>
      <c r="TCN53" s="158">
        <f>'[1]Общая инфраструктура'!TCN50</f>
        <v>0</v>
      </c>
      <c r="TCO53" s="158">
        <f>'[1]Общая инфраструктура'!TCO50</f>
        <v>0</v>
      </c>
      <c r="TCP53" s="158">
        <f>'[1]Общая инфраструктура'!TCP50</f>
        <v>0</v>
      </c>
      <c r="TCQ53" s="158">
        <f>'[1]Общая инфраструктура'!TCQ50</f>
        <v>0</v>
      </c>
      <c r="TCR53" s="158">
        <f>'[1]Общая инфраструктура'!TCR50</f>
        <v>0</v>
      </c>
      <c r="TCS53" s="158">
        <f>'[1]Общая инфраструктура'!TCS50</f>
        <v>0</v>
      </c>
      <c r="TCT53" s="158">
        <f>'[1]Общая инфраструктура'!TCT50</f>
        <v>0</v>
      </c>
      <c r="TCU53" s="158">
        <f>'[1]Общая инфраструктура'!TCU50</f>
        <v>0</v>
      </c>
      <c r="TCV53" s="158">
        <f>'[1]Общая инфраструктура'!TCV50</f>
        <v>0</v>
      </c>
      <c r="TCW53" s="158">
        <f>'[1]Общая инфраструктура'!TCW50</f>
        <v>0</v>
      </c>
      <c r="TCX53" s="158">
        <f>'[1]Общая инфраструктура'!TCX50</f>
        <v>0</v>
      </c>
      <c r="TCY53" s="158">
        <f>'[1]Общая инфраструктура'!TCY50</f>
        <v>0</v>
      </c>
      <c r="TCZ53" s="158">
        <f>'[1]Общая инфраструктура'!TCZ50</f>
        <v>0</v>
      </c>
      <c r="TDA53" s="158">
        <f>'[1]Общая инфраструктура'!TDA50</f>
        <v>0</v>
      </c>
      <c r="TDB53" s="158">
        <f>'[1]Общая инфраструктура'!TDB50</f>
        <v>0</v>
      </c>
      <c r="TDC53" s="158">
        <f>'[1]Общая инфраструктура'!TDC50</f>
        <v>0</v>
      </c>
      <c r="TDD53" s="158">
        <f>'[1]Общая инфраструктура'!TDD50</f>
        <v>0</v>
      </c>
      <c r="TDE53" s="158">
        <f>'[1]Общая инфраструктура'!TDE50</f>
        <v>0</v>
      </c>
      <c r="TDF53" s="158">
        <f>'[1]Общая инфраструктура'!TDF50</f>
        <v>0</v>
      </c>
      <c r="TDG53" s="158">
        <f>'[1]Общая инфраструктура'!TDG50</f>
        <v>0</v>
      </c>
      <c r="TDH53" s="158">
        <f>'[1]Общая инфраструктура'!TDH50</f>
        <v>0</v>
      </c>
      <c r="TDI53" s="158">
        <f>'[1]Общая инфраструктура'!TDI50</f>
        <v>0</v>
      </c>
      <c r="TDJ53" s="158">
        <f>'[1]Общая инфраструктура'!TDJ50</f>
        <v>0</v>
      </c>
      <c r="TDK53" s="158">
        <f>'[1]Общая инфраструктура'!TDK50</f>
        <v>0</v>
      </c>
      <c r="TDL53" s="158">
        <f>'[1]Общая инфраструктура'!TDL50</f>
        <v>0</v>
      </c>
      <c r="TDM53" s="158">
        <f>'[1]Общая инфраструктура'!TDM50</f>
        <v>0</v>
      </c>
      <c r="TDN53" s="158">
        <f>'[1]Общая инфраструктура'!TDN50</f>
        <v>0</v>
      </c>
      <c r="TDO53" s="158">
        <f>'[1]Общая инфраструктура'!TDO50</f>
        <v>0</v>
      </c>
      <c r="TDP53" s="158">
        <f>'[1]Общая инфраструктура'!TDP50</f>
        <v>0</v>
      </c>
      <c r="TDQ53" s="158">
        <f>'[1]Общая инфраструктура'!TDQ50</f>
        <v>0</v>
      </c>
      <c r="TDR53" s="158">
        <f>'[1]Общая инфраструктура'!TDR50</f>
        <v>0</v>
      </c>
      <c r="TDS53" s="158">
        <f>'[1]Общая инфраструктура'!TDS50</f>
        <v>0</v>
      </c>
      <c r="TDT53" s="158">
        <f>'[1]Общая инфраструктура'!TDT50</f>
        <v>0</v>
      </c>
      <c r="TDU53" s="158">
        <f>'[1]Общая инфраструктура'!TDU50</f>
        <v>0</v>
      </c>
      <c r="TDV53" s="158">
        <f>'[1]Общая инфраструктура'!TDV50</f>
        <v>0</v>
      </c>
      <c r="TDW53" s="158">
        <f>'[1]Общая инфраструктура'!TDW50</f>
        <v>0</v>
      </c>
      <c r="TDX53" s="158">
        <f>'[1]Общая инфраструктура'!TDX50</f>
        <v>0</v>
      </c>
      <c r="TDY53" s="158">
        <f>'[1]Общая инфраструктура'!TDY50</f>
        <v>0</v>
      </c>
      <c r="TDZ53" s="158">
        <f>'[1]Общая инфраструктура'!TDZ50</f>
        <v>0</v>
      </c>
      <c r="TEA53" s="158">
        <f>'[1]Общая инфраструктура'!TEA50</f>
        <v>0</v>
      </c>
      <c r="TEB53" s="158">
        <f>'[1]Общая инфраструктура'!TEB50</f>
        <v>0</v>
      </c>
      <c r="TEC53" s="158">
        <f>'[1]Общая инфраструктура'!TEC50</f>
        <v>0</v>
      </c>
      <c r="TED53" s="158">
        <f>'[1]Общая инфраструктура'!TED50</f>
        <v>0</v>
      </c>
      <c r="TEE53" s="158">
        <f>'[1]Общая инфраструктура'!TEE50</f>
        <v>0</v>
      </c>
      <c r="TEF53" s="158">
        <f>'[1]Общая инфраструктура'!TEF50</f>
        <v>0</v>
      </c>
      <c r="TEG53" s="158">
        <f>'[1]Общая инфраструктура'!TEG50</f>
        <v>0</v>
      </c>
      <c r="TEH53" s="158">
        <f>'[1]Общая инфраструктура'!TEH50</f>
        <v>0</v>
      </c>
      <c r="TEI53" s="158">
        <f>'[1]Общая инфраструктура'!TEI50</f>
        <v>0</v>
      </c>
      <c r="TEJ53" s="158">
        <f>'[1]Общая инфраструктура'!TEJ50</f>
        <v>0</v>
      </c>
      <c r="TEK53" s="158">
        <f>'[1]Общая инфраструктура'!TEK50</f>
        <v>0</v>
      </c>
      <c r="TEL53" s="158">
        <f>'[1]Общая инфраструктура'!TEL50</f>
        <v>0</v>
      </c>
      <c r="TEM53" s="158">
        <f>'[1]Общая инфраструктура'!TEM50</f>
        <v>0</v>
      </c>
      <c r="TEN53" s="158">
        <f>'[1]Общая инфраструктура'!TEN50</f>
        <v>0</v>
      </c>
      <c r="TEO53" s="158">
        <f>'[1]Общая инфраструктура'!TEO50</f>
        <v>0</v>
      </c>
      <c r="TEP53" s="158">
        <f>'[1]Общая инфраструктура'!TEP50</f>
        <v>0</v>
      </c>
      <c r="TEQ53" s="158">
        <f>'[1]Общая инфраструктура'!TEQ50</f>
        <v>0</v>
      </c>
      <c r="TER53" s="158">
        <f>'[1]Общая инфраструктура'!TER50</f>
        <v>0</v>
      </c>
      <c r="TES53" s="158">
        <f>'[1]Общая инфраструктура'!TES50</f>
        <v>0</v>
      </c>
      <c r="TET53" s="158">
        <f>'[1]Общая инфраструктура'!TET50</f>
        <v>0</v>
      </c>
      <c r="TEU53" s="158">
        <f>'[1]Общая инфраструктура'!TEU50</f>
        <v>0</v>
      </c>
      <c r="TEV53" s="158">
        <f>'[1]Общая инфраструктура'!TEV50</f>
        <v>0</v>
      </c>
      <c r="TEW53" s="158">
        <f>'[1]Общая инфраструктура'!TEW50</f>
        <v>0</v>
      </c>
      <c r="TEX53" s="158">
        <f>'[1]Общая инфраструктура'!TEX50</f>
        <v>0</v>
      </c>
      <c r="TEY53" s="158">
        <f>'[1]Общая инфраструктура'!TEY50</f>
        <v>0</v>
      </c>
      <c r="TEZ53" s="158">
        <f>'[1]Общая инфраструктура'!TEZ50</f>
        <v>0</v>
      </c>
      <c r="TFA53" s="158">
        <f>'[1]Общая инфраструктура'!TFA50</f>
        <v>0</v>
      </c>
      <c r="TFB53" s="158">
        <f>'[1]Общая инфраструктура'!TFB50</f>
        <v>0</v>
      </c>
      <c r="TFC53" s="158">
        <f>'[1]Общая инфраструктура'!TFC50</f>
        <v>0</v>
      </c>
      <c r="TFD53" s="158">
        <f>'[1]Общая инфраструктура'!TFD50</f>
        <v>0</v>
      </c>
      <c r="TFE53" s="158">
        <f>'[1]Общая инфраструктура'!TFE50</f>
        <v>0</v>
      </c>
      <c r="TFF53" s="158">
        <f>'[1]Общая инфраструктура'!TFF50</f>
        <v>0</v>
      </c>
      <c r="TFG53" s="158">
        <f>'[1]Общая инфраструктура'!TFG50</f>
        <v>0</v>
      </c>
      <c r="TFH53" s="158">
        <f>'[1]Общая инфраструктура'!TFH50</f>
        <v>0</v>
      </c>
      <c r="TFI53" s="158">
        <f>'[1]Общая инфраструктура'!TFI50</f>
        <v>0</v>
      </c>
      <c r="TFJ53" s="158">
        <f>'[1]Общая инфраструктура'!TFJ50</f>
        <v>0</v>
      </c>
      <c r="TFK53" s="158">
        <f>'[1]Общая инфраструктура'!TFK50</f>
        <v>0</v>
      </c>
      <c r="TFL53" s="158">
        <f>'[1]Общая инфраструктура'!TFL50</f>
        <v>0</v>
      </c>
      <c r="TFM53" s="158">
        <f>'[1]Общая инфраструктура'!TFM50</f>
        <v>0</v>
      </c>
      <c r="TFN53" s="158">
        <f>'[1]Общая инфраструктура'!TFN50</f>
        <v>0</v>
      </c>
      <c r="TFO53" s="158">
        <f>'[1]Общая инфраструктура'!TFO50</f>
        <v>0</v>
      </c>
      <c r="TFP53" s="158">
        <f>'[1]Общая инфраструктура'!TFP50</f>
        <v>0</v>
      </c>
      <c r="TFQ53" s="158">
        <f>'[1]Общая инфраструктура'!TFQ50</f>
        <v>0</v>
      </c>
      <c r="TFR53" s="158">
        <f>'[1]Общая инфраструктура'!TFR50</f>
        <v>0</v>
      </c>
      <c r="TFS53" s="158">
        <f>'[1]Общая инфраструктура'!TFS50</f>
        <v>0</v>
      </c>
      <c r="TFT53" s="158">
        <f>'[1]Общая инфраструктура'!TFT50</f>
        <v>0</v>
      </c>
      <c r="TFU53" s="158">
        <f>'[1]Общая инфраструктура'!TFU50</f>
        <v>0</v>
      </c>
      <c r="TFV53" s="158">
        <f>'[1]Общая инфраструктура'!TFV50</f>
        <v>0</v>
      </c>
      <c r="TFW53" s="158">
        <f>'[1]Общая инфраструктура'!TFW50</f>
        <v>0</v>
      </c>
      <c r="TFX53" s="158">
        <f>'[1]Общая инфраструктура'!TFX50</f>
        <v>0</v>
      </c>
      <c r="TFY53" s="158">
        <f>'[1]Общая инфраструктура'!TFY50</f>
        <v>0</v>
      </c>
      <c r="TFZ53" s="158">
        <f>'[1]Общая инфраструктура'!TFZ50</f>
        <v>0</v>
      </c>
      <c r="TGA53" s="158">
        <f>'[1]Общая инфраструктура'!TGA50</f>
        <v>0</v>
      </c>
      <c r="TGB53" s="158">
        <f>'[1]Общая инфраструктура'!TGB50</f>
        <v>0</v>
      </c>
      <c r="TGC53" s="158">
        <f>'[1]Общая инфраструктура'!TGC50</f>
        <v>0</v>
      </c>
      <c r="TGD53" s="158">
        <f>'[1]Общая инфраструктура'!TGD50</f>
        <v>0</v>
      </c>
      <c r="TGE53" s="158">
        <f>'[1]Общая инфраструктура'!TGE50</f>
        <v>0</v>
      </c>
      <c r="TGF53" s="158">
        <f>'[1]Общая инфраструктура'!TGF50</f>
        <v>0</v>
      </c>
      <c r="TGG53" s="158">
        <f>'[1]Общая инфраструктура'!TGG50</f>
        <v>0</v>
      </c>
      <c r="TGH53" s="158">
        <f>'[1]Общая инфраструктура'!TGH50</f>
        <v>0</v>
      </c>
      <c r="TGI53" s="158">
        <f>'[1]Общая инфраструктура'!TGI50</f>
        <v>0</v>
      </c>
      <c r="TGJ53" s="158">
        <f>'[1]Общая инфраструктура'!TGJ50</f>
        <v>0</v>
      </c>
      <c r="TGK53" s="158">
        <f>'[1]Общая инфраструктура'!TGK50</f>
        <v>0</v>
      </c>
      <c r="TGL53" s="158">
        <f>'[1]Общая инфраструктура'!TGL50</f>
        <v>0</v>
      </c>
      <c r="TGM53" s="158">
        <f>'[1]Общая инфраструктура'!TGM50</f>
        <v>0</v>
      </c>
      <c r="TGN53" s="158">
        <f>'[1]Общая инфраструктура'!TGN50</f>
        <v>0</v>
      </c>
      <c r="TGO53" s="158">
        <f>'[1]Общая инфраструктура'!TGO50</f>
        <v>0</v>
      </c>
      <c r="TGP53" s="158">
        <f>'[1]Общая инфраструктура'!TGP50</f>
        <v>0</v>
      </c>
      <c r="TGQ53" s="158">
        <f>'[1]Общая инфраструктура'!TGQ50</f>
        <v>0</v>
      </c>
      <c r="TGR53" s="158">
        <f>'[1]Общая инфраструктура'!TGR50</f>
        <v>0</v>
      </c>
      <c r="TGS53" s="158">
        <f>'[1]Общая инфраструктура'!TGS50</f>
        <v>0</v>
      </c>
      <c r="TGT53" s="158">
        <f>'[1]Общая инфраструктура'!TGT50</f>
        <v>0</v>
      </c>
      <c r="TGU53" s="158">
        <f>'[1]Общая инфраструктура'!TGU50</f>
        <v>0</v>
      </c>
      <c r="TGV53" s="158">
        <f>'[1]Общая инфраструктура'!TGV50</f>
        <v>0</v>
      </c>
      <c r="TGW53" s="158">
        <f>'[1]Общая инфраструктура'!TGW50</f>
        <v>0</v>
      </c>
      <c r="TGX53" s="158">
        <f>'[1]Общая инфраструктура'!TGX50</f>
        <v>0</v>
      </c>
      <c r="TGY53" s="158">
        <f>'[1]Общая инфраструктура'!TGY50</f>
        <v>0</v>
      </c>
      <c r="TGZ53" s="158">
        <f>'[1]Общая инфраструктура'!TGZ50</f>
        <v>0</v>
      </c>
      <c r="THA53" s="158">
        <f>'[1]Общая инфраструктура'!THA50</f>
        <v>0</v>
      </c>
      <c r="THB53" s="158">
        <f>'[1]Общая инфраструктура'!THB50</f>
        <v>0</v>
      </c>
      <c r="THC53" s="158">
        <f>'[1]Общая инфраструктура'!THC50</f>
        <v>0</v>
      </c>
      <c r="THD53" s="158">
        <f>'[1]Общая инфраструктура'!THD50</f>
        <v>0</v>
      </c>
      <c r="THE53" s="158">
        <f>'[1]Общая инфраструктура'!THE50</f>
        <v>0</v>
      </c>
      <c r="THF53" s="158">
        <f>'[1]Общая инфраструктура'!THF50</f>
        <v>0</v>
      </c>
      <c r="THG53" s="158">
        <f>'[1]Общая инфраструктура'!THG50</f>
        <v>0</v>
      </c>
      <c r="THH53" s="158">
        <f>'[1]Общая инфраструктура'!THH50</f>
        <v>0</v>
      </c>
      <c r="THI53" s="158">
        <f>'[1]Общая инфраструктура'!THI50</f>
        <v>0</v>
      </c>
      <c r="THJ53" s="158">
        <f>'[1]Общая инфраструктура'!THJ50</f>
        <v>0</v>
      </c>
      <c r="THK53" s="158">
        <f>'[1]Общая инфраструктура'!THK50</f>
        <v>0</v>
      </c>
      <c r="THL53" s="158">
        <f>'[1]Общая инфраструктура'!THL50</f>
        <v>0</v>
      </c>
      <c r="THM53" s="158">
        <f>'[1]Общая инфраструктура'!THM50</f>
        <v>0</v>
      </c>
      <c r="THN53" s="158">
        <f>'[1]Общая инфраструктура'!THN50</f>
        <v>0</v>
      </c>
      <c r="THO53" s="158">
        <f>'[1]Общая инфраструктура'!THO50</f>
        <v>0</v>
      </c>
      <c r="THP53" s="158">
        <f>'[1]Общая инфраструктура'!THP50</f>
        <v>0</v>
      </c>
      <c r="THQ53" s="158">
        <f>'[1]Общая инфраструктура'!THQ50</f>
        <v>0</v>
      </c>
      <c r="THR53" s="158">
        <f>'[1]Общая инфраструктура'!THR50</f>
        <v>0</v>
      </c>
      <c r="THS53" s="158">
        <f>'[1]Общая инфраструктура'!THS50</f>
        <v>0</v>
      </c>
      <c r="THT53" s="158">
        <f>'[1]Общая инфраструктура'!THT50</f>
        <v>0</v>
      </c>
      <c r="THU53" s="158">
        <f>'[1]Общая инфраструктура'!THU50</f>
        <v>0</v>
      </c>
      <c r="THV53" s="158">
        <f>'[1]Общая инфраструктура'!THV50</f>
        <v>0</v>
      </c>
      <c r="THW53" s="158">
        <f>'[1]Общая инфраструктура'!THW50</f>
        <v>0</v>
      </c>
      <c r="THX53" s="158">
        <f>'[1]Общая инфраструктура'!THX50</f>
        <v>0</v>
      </c>
      <c r="THY53" s="158">
        <f>'[1]Общая инфраструктура'!THY50</f>
        <v>0</v>
      </c>
      <c r="THZ53" s="158">
        <f>'[1]Общая инфраструктура'!THZ50</f>
        <v>0</v>
      </c>
      <c r="TIA53" s="158">
        <f>'[1]Общая инфраструктура'!TIA50</f>
        <v>0</v>
      </c>
      <c r="TIB53" s="158">
        <f>'[1]Общая инфраструктура'!TIB50</f>
        <v>0</v>
      </c>
      <c r="TIC53" s="158">
        <f>'[1]Общая инфраструктура'!TIC50</f>
        <v>0</v>
      </c>
      <c r="TID53" s="158">
        <f>'[1]Общая инфраструктура'!TID50</f>
        <v>0</v>
      </c>
      <c r="TIE53" s="158">
        <f>'[1]Общая инфраструктура'!TIE50</f>
        <v>0</v>
      </c>
      <c r="TIF53" s="158">
        <f>'[1]Общая инфраструктура'!TIF50</f>
        <v>0</v>
      </c>
      <c r="TIG53" s="158">
        <f>'[1]Общая инфраструктура'!TIG50</f>
        <v>0</v>
      </c>
      <c r="TIH53" s="158">
        <f>'[1]Общая инфраструктура'!TIH50</f>
        <v>0</v>
      </c>
      <c r="TII53" s="158">
        <f>'[1]Общая инфраструктура'!TII50</f>
        <v>0</v>
      </c>
      <c r="TIJ53" s="158">
        <f>'[1]Общая инфраструктура'!TIJ50</f>
        <v>0</v>
      </c>
      <c r="TIK53" s="158">
        <f>'[1]Общая инфраструктура'!TIK50</f>
        <v>0</v>
      </c>
      <c r="TIL53" s="158">
        <f>'[1]Общая инфраструктура'!TIL50</f>
        <v>0</v>
      </c>
      <c r="TIM53" s="158">
        <f>'[1]Общая инфраструктура'!TIM50</f>
        <v>0</v>
      </c>
      <c r="TIN53" s="158">
        <f>'[1]Общая инфраструктура'!TIN50</f>
        <v>0</v>
      </c>
      <c r="TIO53" s="158">
        <f>'[1]Общая инфраструктура'!TIO50</f>
        <v>0</v>
      </c>
      <c r="TIP53" s="158">
        <f>'[1]Общая инфраструктура'!TIP50</f>
        <v>0</v>
      </c>
      <c r="TIQ53" s="158">
        <f>'[1]Общая инфраструктура'!TIQ50</f>
        <v>0</v>
      </c>
      <c r="TIR53" s="158">
        <f>'[1]Общая инфраструктура'!TIR50</f>
        <v>0</v>
      </c>
      <c r="TIS53" s="158">
        <f>'[1]Общая инфраструктура'!TIS50</f>
        <v>0</v>
      </c>
      <c r="TIT53" s="158">
        <f>'[1]Общая инфраструктура'!TIT50</f>
        <v>0</v>
      </c>
      <c r="TIU53" s="158">
        <f>'[1]Общая инфраструктура'!TIU50</f>
        <v>0</v>
      </c>
      <c r="TIV53" s="158">
        <f>'[1]Общая инфраструктура'!TIV50</f>
        <v>0</v>
      </c>
      <c r="TIW53" s="158">
        <f>'[1]Общая инфраструктура'!TIW50</f>
        <v>0</v>
      </c>
      <c r="TIX53" s="158">
        <f>'[1]Общая инфраструктура'!TIX50</f>
        <v>0</v>
      </c>
      <c r="TIY53" s="158">
        <f>'[1]Общая инфраструктура'!TIY50</f>
        <v>0</v>
      </c>
      <c r="TIZ53" s="158">
        <f>'[1]Общая инфраструктура'!TIZ50</f>
        <v>0</v>
      </c>
      <c r="TJA53" s="158">
        <f>'[1]Общая инфраструктура'!TJA50</f>
        <v>0</v>
      </c>
      <c r="TJB53" s="158">
        <f>'[1]Общая инфраструктура'!TJB50</f>
        <v>0</v>
      </c>
      <c r="TJC53" s="158">
        <f>'[1]Общая инфраструктура'!TJC50</f>
        <v>0</v>
      </c>
      <c r="TJD53" s="158">
        <f>'[1]Общая инфраструктура'!TJD50</f>
        <v>0</v>
      </c>
      <c r="TJE53" s="158">
        <f>'[1]Общая инфраструктура'!TJE50</f>
        <v>0</v>
      </c>
      <c r="TJF53" s="158">
        <f>'[1]Общая инфраструктура'!TJF50</f>
        <v>0</v>
      </c>
      <c r="TJG53" s="158">
        <f>'[1]Общая инфраструктура'!TJG50</f>
        <v>0</v>
      </c>
      <c r="TJH53" s="158">
        <f>'[1]Общая инфраструктура'!TJH50</f>
        <v>0</v>
      </c>
      <c r="TJI53" s="158">
        <f>'[1]Общая инфраструктура'!TJI50</f>
        <v>0</v>
      </c>
      <c r="TJJ53" s="158">
        <f>'[1]Общая инфраструктура'!TJJ50</f>
        <v>0</v>
      </c>
      <c r="TJK53" s="158">
        <f>'[1]Общая инфраструктура'!TJK50</f>
        <v>0</v>
      </c>
      <c r="TJL53" s="158">
        <f>'[1]Общая инфраструктура'!TJL50</f>
        <v>0</v>
      </c>
      <c r="TJM53" s="158">
        <f>'[1]Общая инфраструктура'!TJM50</f>
        <v>0</v>
      </c>
      <c r="TJN53" s="158">
        <f>'[1]Общая инфраструктура'!TJN50</f>
        <v>0</v>
      </c>
      <c r="TJO53" s="158">
        <f>'[1]Общая инфраструктура'!TJO50</f>
        <v>0</v>
      </c>
      <c r="TJP53" s="158">
        <f>'[1]Общая инфраструктура'!TJP50</f>
        <v>0</v>
      </c>
      <c r="TJQ53" s="158">
        <f>'[1]Общая инфраструктура'!TJQ50</f>
        <v>0</v>
      </c>
      <c r="TJR53" s="158">
        <f>'[1]Общая инфраструктура'!TJR50</f>
        <v>0</v>
      </c>
      <c r="TJS53" s="158">
        <f>'[1]Общая инфраструктура'!TJS50</f>
        <v>0</v>
      </c>
      <c r="TJT53" s="158">
        <f>'[1]Общая инфраструктура'!TJT50</f>
        <v>0</v>
      </c>
      <c r="TJU53" s="158">
        <f>'[1]Общая инфраструктура'!TJU50</f>
        <v>0</v>
      </c>
      <c r="TJV53" s="158">
        <f>'[1]Общая инфраструктура'!TJV50</f>
        <v>0</v>
      </c>
      <c r="TJW53" s="158">
        <f>'[1]Общая инфраструктура'!TJW50</f>
        <v>0</v>
      </c>
      <c r="TJX53" s="158">
        <f>'[1]Общая инфраструктура'!TJX50</f>
        <v>0</v>
      </c>
      <c r="TJY53" s="158">
        <f>'[1]Общая инфраструктура'!TJY50</f>
        <v>0</v>
      </c>
      <c r="TJZ53" s="158">
        <f>'[1]Общая инфраструктура'!TJZ50</f>
        <v>0</v>
      </c>
      <c r="TKA53" s="158">
        <f>'[1]Общая инфраструктура'!TKA50</f>
        <v>0</v>
      </c>
      <c r="TKB53" s="158">
        <f>'[1]Общая инфраструктура'!TKB50</f>
        <v>0</v>
      </c>
      <c r="TKC53" s="158">
        <f>'[1]Общая инфраструктура'!TKC50</f>
        <v>0</v>
      </c>
      <c r="TKD53" s="158">
        <f>'[1]Общая инфраструктура'!TKD50</f>
        <v>0</v>
      </c>
      <c r="TKE53" s="158">
        <f>'[1]Общая инфраструктура'!TKE50</f>
        <v>0</v>
      </c>
      <c r="TKF53" s="158">
        <f>'[1]Общая инфраструктура'!TKF50</f>
        <v>0</v>
      </c>
      <c r="TKG53" s="158">
        <f>'[1]Общая инфраструктура'!TKG50</f>
        <v>0</v>
      </c>
      <c r="TKH53" s="158">
        <f>'[1]Общая инфраструктура'!TKH50</f>
        <v>0</v>
      </c>
      <c r="TKI53" s="158">
        <f>'[1]Общая инфраструктура'!TKI50</f>
        <v>0</v>
      </c>
      <c r="TKJ53" s="158">
        <f>'[1]Общая инфраструктура'!TKJ50</f>
        <v>0</v>
      </c>
      <c r="TKK53" s="158">
        <f>'[1]Общая инфраструктура'!TKK50</f>
        <v>0</v>
      </c>
      <c r="TKL53" s="158">
        <f>'[1]Общая инфраструктура'!TKL50</f>
        <v>0</v>
      </c>
      <c r="TKM53" s="158">
        <f>'[1]Общая инфраструктура'!TKM50</f>
        <v>0</v>
      </c>
      <c r="TKN53" s="158">
        <f>'[1]Общая инфраструктура'!TKN50</f>
        <v>0</v>
      </c>
      <c r="TKO53" s="158">
        <f>'[1]Общая инфраструктура'!TKO50</f>
        <v>0</v>
      </c>
      <c r="TKP53" s="158">
        <f>'[1]Общая инфраструктура'!TKP50</f>
        <v>0</v>
      </c>
      <c r="TKQ53" s="158">
        <f>'[1]Общая инфраструктура'!TKQ50</f>
        <v>0</v>
      </c>
      <c r="TKR53" s="158">
        <f>'[1]Общая инфраструктура'!TKR50</f>
        <v>0</v>
      </c>
      <c r="TKS53" s="158">
        <f>'[1]Общая инфраструктура'!TKS50</f>
        <v>0</v>
      </c>
      <c r="TKT53" s="158">
        <f>'[1]Общая инфраструктура'!TKT50</f>
        <v>0</v>
      </c>
      <c r="TKU53" s="158">
        <f>'[1]Общая инфраструктура'!TKU50</f>
        <v>0</v>
      </c>
      <c r="TKV53" s="158">
        <f>'[1]Общая инфраструктура'!TKV50</f>
        <v>0</v>
      </c>
      <c r="TKW53" s="158">
        <f>'[1]Общая инфраструктура'!TKW50</f>
        <v>0</v>
      </c>
      <c r="TKX53" s="158">
        <f>'[1]Общая инфраструктура'!TKX50</f>
        <v>0</v>
      </c>
      <c r="TKY53" s="158">
        <f>'[1]Общая инфраструктура'!TKY50</f>
        <v>0</v>
      </c>
      <c r="TKZ53" s="158">
        <f>'[1]Общая инфраструктура'!TKZ50</f>
        <v>0</v>
      </c>
      <c r="TLA53" s="158">
        <f>'[1]Общая инфраструктура'!TLA50</f>
        <v>0</v>
      </c>
      <c r="TLB53" s="158">
        <f>'[1]Общая инфраструктура'!TLB50</f>
        <v>0</v>
      </c>
      <c r="TLC53" s="158">
        <f>'[1]Общая инфраструктура'!TLC50</f>
        <v>0</v>
      </c>
      <c r="TLD53" s="158">
        <f>'[1]Общая инфраструктура'!TLD50</f>
        <v>0</v>
      </c>
      <c r="TLE53" s="158">
        <f>'[1]Общая инфраструктура'!TLE50</f>
        <v>0</v>
      </c>
      <c r="TLF53" s="158">
        <f>'[1]Общая инфраструктура'!TLF50</f>
        <v>0</v>
      </c>
      <c r="TLG53" s="158">
        <f>'[1]Общая инфраструктура'!TLG50</f>
        <v>0</v>
      </c>
      <c r="TLH53" s="158">
        <f>'[1]Общая инфраструктура'!TLH50</f>
        <v>0</v>
      </c>
      <c r="TLI53" s="158">
        <f>'[1]Общая инфраструктура'!TLI50</f>
        <v>0</v>
      </c>
      <c r="TLJ53" s="158">
        <f>'[1]Общая инфраструктура'!TLJ50</f>
        <v>0</v>
      </c>
      <c r="TLK53" s="158">
        <f>'[1]Общая инфраструктура'!TLK50</f>
        <v>0</v>
      </c>
      <c r="TLL53" s="158">
        <f>'[1]Общая инфраструктура'!TLL50</f>
        <v>0</v>
      </c>
      <c r="TLM53" s="158">
        <f>'[1]Общая инфраструктура'!TLM50</f>
        <v>0</v>
      </c>
      <c r="TLN53" s="158">
        <f>'[1]Общая инфраструктура'!TLN50</f>
        <v>0</v>
      </c>
      <c r="TLO53" s="158">
        <f>'[1]Общая инфраструктура'!TLO50</f>
        <v>0</v>
      </c>
      <c r="TLP53" s="158">
        <f>'[1]Общая инфраструктура'!TLP50</f>
        <v>0</v>
      </c>
      <c r="TLQ53" s="158">
        <f>'[1]Общая инфраструктура'!TLQ50</f>
        <v>0</v>
      </c>
      <c r="TLR53" s="158">
        <f>'[1]Общая инфраструктура'!TLR50</f>
        <v>0</v>
      </c>
      <c r="TLS53" s="158">
        <f>'[1]Общая инфраструктура'!TLS50</f>
        <v>0</v>
      </c>
      <c r="TLT53" s="158">
        <f>'[1]Общая инфраструктура'!TLT50</f>
        <v>0</v>
      </c>
      <c r="TLU53" s="158">
        <f>'[1]Общая инфраструктура'!TLU50</f>
        <v>0</v>
      </c>
      <c r="TLV53" s="158">
        <f>'[1]Общая инфраструктура'!TLV50</f>
        <v>0</v>
      </c>
      <c r="TLW53" s="158">
        <f>'[1]Общая инфраструктура'!TLW50</f>
        <v>0</v>
      </c>
      <c r="TLX53" s="158">
        <f>'[1]Общая инфраструктура'!TLX50</f>
        <v>0</v>
      </c>
      <c r="TLY53" s="158">
        <f>'[1]Общая инфраструктура'!TLY50</f>
        <v>0</v>
      </c>
      <c r="TLZ53" s="158">
        <f>'[1]Общая инфраструктура'!TLZ50</f>
        <v>0</v>
      </c>
      <c r="TMA53" s="158">
        <f>'[1]Общая инфраструктура'!TMA50</f>
        <v>0</v>
      </c>
      <c r="TMB53" s="158">
        <f>'[1]Общая инфраструктура'!TMB50</f>
        <v>0</v>
      </c>
      <c r="TMC53" s="158">
        <f>'[1]Общая инфраструктура'!TMC50</f>
        <v>0</v>
      </c>
      <c r="TMD53" s="158">
        <f>'[1]Общая инфраструктура'!TMD50</f>
        <v>0</v>
      </c>
      <c r="TME53" s="158">
        <f>'[1]Общая инфраструктура'!TME50</f>
        <v>0</v>
      </c>
      <c r="TMF53" s="158">
        <f>'[1]Общая инфраструктура'!TMF50</f>
        <v>0</v>
      </c>
      <c r="TMG53" s="158">
        <f>'[1]Общая инфраструктура'!TMG50</f>
        <v>0</v>
      </c>
      <c r="TMH53" s="158">
        <f>'[1]Общая инфраструктура'!TMH50</f>
        <v>0</v>
      </c>
      <c r="TMI53" s="158">
        <f>'[1]Общая инфраструктура'!TMI50</f>
        <v>0</v>
      </c>
      <c r="TMJ53" s="158">
        <f>'[1]Общая инфраструктура'!TMJ50</f>
        <v>0</v>
      </c>
      <c r="TMK53" s="158">
        <f>'[1]Общая инфраструктура'!TMK50</f>
        <v>0</v>
      </c>
      <c r="TML53" s="158">
        <f>'[1]Общая инфраструктура'!TML50</f>
        <v>0</v>
      </c>
      <c r="TMM53" s="158">
        <f>'[1]Общая инфраструктура'!TMM50</f>
        <v>0</v>
      </c>
      <c r="TMN53" s="158">
        <f>'[1]Общая инфраструктура'!TMN50</f>
        <v>0</v>
      </c>
      <c r="TMO53" s="158">
        <f>'[1]Общая инфраструктура'!TMO50</f>
        <v>0</v>
      </c>
      <c r="TMP53" s="158">
        <f>'[1]Общая инфраструктура'!TMP50</f>
        <v>0</v>
      </c>
      <c r="TMQ53" s="158">
        <f>'[1]Общая инфраструктура'!TMQ50</f>
        <v>0</v>
      </c>
      <c r="TMR53" s="158">
        <f>'[1]Общая инфраструктура'!TMR50</f>
        <v>0</v>
      </c>
      <c r="TMS53" s="158">
        <f>'[1]Общая инфраструктура'!TMS50</f>
        <v>0</v>
      </c>
      <c r="TMT53" s="158">
        <f>'[1]Общая инфраструктура'!TMT50</f>
        <v>0</v>
      </c>
      <c r="TMU53" s="158">
        <f>'[1]Общая инфраструктура'!TMU50</f>
        <v>0</v>
      </c>
      <c r="TMV53" s="158">
        <f>'[1]Общая инфраструктура'!TMV50</f>
        <v>0</v>
      </c>
      <c r="TMW53" s="158">
        <f>'[1]Общая инфраструктура'!TMW50</f>
        <v>0</v>
      </c>
      <c r="TMX53" s="158">
        <f>'[1]Общая инфраструктура'!TMX50</f>
        <v>0</v>
      </c>
      <c r="TMY53" s="158">
        <f>'[1]Общая инфраструктура'!TMY50</f>
        <v>0</v>
      </c>
      <c r="TMZ53" s="158">
        <f>'[1]Общая инфраструктура'!TMZ50</f>
        <v>0</v>
      </c>
      <c r="TNA53" s="158">
        <f>'[1]Общая инфраструктура'!TNA50</f>
        <v>0</v>
      </c>
      <c r="TNB53" s="158">
        <f>'[1]Общая инфраструктура'!TNB50</f>
        <v>0</v>
      </c>
      <c r="TNC53" s="158">
        <f>'[1]Общая инфраструктура'!TNC50</f>
        <v>0</v>
      </c>
      <c r="TND53" s="158">
        <f>'[1]Общая инфраструктура'!TND50</f>
        <v>0</v>
      </c>
      <c r="TNE53" s="158">
        <f>'[1]Общая инфраструктура'!TNE50</f>
        <v>0</v>
      </c>
      <c r="TNF53" s="158">
        <f>'[1]Общая инфраструктура'!TNF50</f>
        <v>0</v>
      </c>
      <c r="TNG53" s="158">
        <f>'[1]Общая инфраструктура'!TNG50</f>
        <v>0</v>
      </c>
      <c r="TNH53" s="158">
        <f>'[1]Общая инфраструктура'!TNH50</f>
        <v>0</v>
      </c>
      <c r="TNI53" s="158">
        <f>'[1]Общая инфраструктура'!TNI50</f>
        <v>0</v>
      </c>
      <c r="TNJ53" s="158">
        <f>'[1]Общая инфраструктура'!TNJ50</f>
        <v>0</v>
      </c>
      <c r="TNK53" s="158">
        <f>'[1]Общая инфраструктура'!TNK50</f>
        <v>0</v>
      </c>
      <c r="TNL53" s="158">
        <f>'[1]Общая инфраструктура'!TNL50</f>
        <v>0</v>
      </c>
      <c r="TNM53" s="158">
        <f>'[1]Общая инфраструктура'!TNM50</f>
        <v>0</v>
      </c>
      <c r="TNN53" s="158">
        <f>'[1]Общая инфраструктура'!TNN50</f>
        <v>0</v>
      </c>
      <c r="TNO53" s="158">
        <f>'[1]Общая инфраструктура'!TNO50</f>
        <v>0</v>
      </c>
      <c r="TNP53" s="158">
        <f>'[1]Общая инфраструктура'!TNP50</f>
        <v>0</v>
      </c>
      <c r="TNQ53" s="158">
        <f>'[1]Общая инфраструктура'!TNQ50</f>
        <v>0</v>
      </c>
      <c r="TNR53" s="158">
        <f>'[1]Общая инфраструктура'!TNR50</f>
        <v>0</v>
      </c>
      <c r="TNS53" s="158">
        <f>'[1]Общая инфраструктура'!TNS50</f>
        <v>0</v>
      </c>
      <c r="TNT53" s="158">
        <f>'[1]Общая инфраструктура'!TNT50</f>
        <v>0</v>
      </c>
      <c r="TNU53" s="158">
        <f>'[1]Общая инфраструктура'!TNU50</f>
        <v>0</v>
      </c>
      <c r="TNV53" s="158">
        <f>'[1]Общая инфраструктура'!TNV50</f>
        <v>0</v>
      </c>
      <c r="TNW53" s="158">
        <f>'[1]Общая инфраструктура'!TNW50</f>
        <v>0</v>
      </c>
      <c r="TNX53" s="158">
        <f>'[1]Общая инфраструктура'!TNX50</f>
        <v>0</v>
      </c>
      <c r="TNY53" s="158">
        <f>'[1]Общая инфраструктура'!TNY50</f>
        <v>0</v>
      </c>
      <c r="TNZ53" s="158">
        <f>'[1]Общая инфраструктура'!TNZ50</f>
        <v>0</v>
      </c>
      <c r="TOA53" s="158">
        <f>'[1]Общая инфраструктура'!TOA50</f>
        <v>0</v>
      </c>
      <c r="TOB53" s="158">
        <f>'[1]Общая инфраструктура'!TOB50</f>
        <v>0</v>
      </c>
      <c r="TOC53" s="158">
        <f>'[1]Общая инфраструктура'!TOC50</f>
        <v>0</v>
      </c>
      <c r="TOD53" s="158">
        <f>'[1]Общая инфраструктура'!TOD50</f>
        <v>0</v>
      </c>
      <c r="TOE53" s="158">
        <f>'[1]Общая инфраструктура'!TOE50</f>
        <v>0</v>
      </c>
      <c r="TOF53" s="158">
        <f>'[1]Общая инфраструктура'!TOF50</f>
        <v>0</v>
      </c>
      <c r="TOG53" s="158">
        <f>'[1]Общая инфраструктура'!TOG50</f>
        <v>0</v>
      </c>
      <c r="TOH53" s="158">
        <f>'[1]Общая инфраструктура'!TOH50</f>
        <v>0</v>
      </c>
      <c r="TOI53" s="158">
        <f>'[1]Общая инфраструктура'!TOI50</f>
        <v>0</v>
      </c>
      <c r="TOJ53" s="158">
        <f>'[1]Общая инфраструктура'!TOJ50</f>
        <v>0</v>
      </c>
      <c r="TOK53" s="158">
        <f>'[1]Общая инфраструктура'!TOK50</f>
        <v>0</v>
      </c>
      <c r="TOL53" s="158">
        <f>'[1]Общая инфраструктура'!TOL50</f>
        <v>0</v>
      </c>
      <c r="TOM53" s="158">
        <f>'[1]Общая инфраструктура'!TOM50</f>
        <v>0</v>
      </c>
      <c r="TON53" s="158">
        <f>'[1]Общая инфраструктура'!TON50</f>
        <v>0</v>
      </c>
      <c r="TOO53" s="158">
        <f>'[1]Общая инфраструктура'!TOO50</f>
        <v>0</v>
      </c>
      <c r="TOP53" s="158">
        <f>'[1]Общая инфраструктура'!TOP50</f>
        <v>0</v>
      </c>
      <c r="TOQ53" s="158">
        <f>'[1]Общая инфраструктура'!TOQ50</f>
        <v>0</v>
      </c>
      <c r="TOR53" s="158">
        <f>'[1]Общая инфраструктура'!TOR50</f>
        <v>0</v>
      </c>
      <c r="TOS53" s="158">
        <f>'[1]Общая инфраструктура'!TOS50</f>
        <v>0</v>
      </c>
      <c r="TOT53" s="158">
        <f>'[1]Общая инфраструктура'!TOT50</f>
        <v>0</v>
      </c>
      <c r="TOU53" s="158">
        <f>'[1]Общая инфраструктура'!TOU50</f>
        <v>0</v>
      </c>
      <c r="TOV53" s="158">
        <f>'[1]Общая инфраструктура'!TOV50</f>
        <v>0</v>
      </c>
      <c r="TOW53" s="158">
        <f>'[1]Общая инфраструктура'!TOW50</f>
        <v>0</v>
      </c>
      <c r="TOX53" s="158">
        <f>'[1]Общая инфраструктура'!TOX50</f>
        <v>0</v>
      </c>
      <c r="TOY53" s="158">
        <f>'[1]Общая инфраструктура'!TOY50</f>
        <v>0</v>
      </c>
      <c r="TOZ53" s="158">
        <f>'[1]Общая инфраструктура'!TOZ50</f>
        <v>0</v>
      </c>
      <c r="TPA53" s="158">
        <f>'[1]Общая инфраструктура'!TPA50</f>
        <v>0</v>
      </c>
      <c r="TPB53" s="158">
        <f>'[1]Общая инфраструктура'!TPB50</f>
        <v>0</v>
      </c>
      <c r="TPC53" s="158">
        <f>'[1]Общая инфраструктура'!TPC50</f>
        <v>0</v>
      </c>
      <c r="TPD53" s="158">
        <f>'[1]Общая инфраструктура'!TPD50</f>
        <v>0</v>
      </c>
      <c r="TPE53" s="158">
        <f>'[1]Общая инфраструктура'!TPE50</f>
        <v>0</v>
      </c>
      <c r="TPF53" s="158">
        <f>'[1]Общая инфраструктура'!TPF50</f>
        <v>0</v>
      </c>
      <c r="TPG53" s="158">
        <f>'[1]Общая инфраструктура'!TPG50</f>
        <v>0</v>
      </c>
      <c r="TPH53" s="158">
        <f>'[1]Общая инфраструктура'!TPH50</f>
        <v>0</v>
      </c>
      <c r="TPI53" s="158">
        <f>'[1]Общая инфраструктура'!TPI50</f>
        <v>0</v>
      </c>
      <c r="TPJ53" s="158">
        <f>'[1]Общая инфраструктура'!TPJ50</f>
        <v>0</v>
      </c>
      <c r="TPK53" s="158">
        <f>'[1]Общая инфраструктура'!TPK50</f>
        <v>0</v>
      </c>
      <c r="TPL53" s="158">
        <f>'[1]Общая инфраструктура'!TPL50</f>
        <v>0</v>
      </c>
      <c r="TPM53" s="158">
        <f>'[1]Общая инфраструктура'!TPM50</f>
        <v>0</v>
      </c>
      <c r="TPN53" s="158">
        <f>'[1]Общая инфраструктура'!TPN50</f>
        <v>0</v>
      </c>
      <c r="TPO53" s="158">
        <f>'[1]Общая инфраструктура'!TPO50</f>
        <v>0</v>
      </c>
      <c r="TPP53" s="158">
        <f>'[1]Общая инфраструктура'!TPP50</f>
        <v>0</v>
      </c>
      <c r="TPQ53" s="158">
        <f>'[1]Общая инфраструктура'!TPQ50</f>
        <v>0</v>
      </c>
      <c r="TPR53" s="158">
        <f>'[1]Общая инфраструктура'!TPR50</f>
        <v>0</v>
      </c>
      <c r="TPS53" s="158">
        <f>'[1]Общая инфраструктура'!TPS50</f>
        <v>0</v>
      </c>
      <c r="TPT53" s="158">
        <f>'[1]Общая инфраструктура'!TPT50</f>
        <v>0</v>
      </c>
      <c r="TPU53" s="158">
        <f>'[1]Общая инфраструктура'!TPU50</f>
        <v>0</v>
      </c>
      <c r="TPV53" s="158">
        <f>'[1]Общая инфраструктура'!TPV50</f>
        <v>0</v>
      </c>
      <c r="TPW53" s="158">
        <f>'[1]Общая инфраструктура'!TPW50</f>
        <v>0</v>
      </c>
      <c r="TPX53" s="158">
        <f>'[1]Общая инфраструктура'!TPX50</f>
        <v>0</v>
      </c>
      <c r="TPY53" s="158">
        <f>'[1]Общая инфраструктура'!TPY50</f>
        <v>0</v>
      </c>
      <c r="TPZ53" s="158">
        <f>'[1]Общая инфраструктура'!TPZ50</f>
        <v>0</v>
      </c>
      <c r="TQA53" s="158">
        <f>'[1]Общая инфраструктура'!TQA50</f>
        <v>0</v>
      </c>
      <c r="TQB53" s="158">
        <f>'[1]Общая инфраструктура'!TQB50</f>
        <v>0</v>
      </c>
      <c r="TQC53" s="158">
        <f>'[1]Общая инфраструктура'!TQC50</f>
        <v>0</v>
      </c>
      <c r="TQD53" s="158">
        <f>'[1]Общая инфраструктура'!TQD50</f>
        <v>0</v>
      </c>
      <c r="TQE53" s="158">
        <f>'[1]Общая инфраструктура'!TQE50</f>
        <v>0</v>
      </c>
      <c r="TQF53" s="158">
        <f>'[1]Общая инфраструктура'!TQF50</f>
        <v>0</v>
      </c>
      <c r="TQG53" s="158">
        <f>'[1]Общая инфраструктура'!TQG50</f>
        <v>0</v>
      </c>
      <c r="TQH53" s="158">
        <f>'[1]Общая инфраструктура'!TQH50</f>
        <v>0</v>
      </c>
      <c r="TQI53" s="158">
        <f>'[1]Общая инфраструктура'!TQI50</f>
        <v>0</v>
      </c>
      <c r="TQJ53" s="158">
        <f>'[1]Общая инфраструктура'!TQJ50</f>
        <v>0</v>
      </c>
      <c r="TQK53" s="158">
        <f>'[1]Общая инфраструктура'!TQK50</f>
        <v>0</v>
      </c>
      <c r="TQL53" s="158">
        <f>'[1]Общая инфраструктура'!TQL50</f>
        <v>0</v>
      </c>
      <c r="TQM53" s="158">
        <f>'[1]Общая инфраструктура'!TQM50</f>
        <v>0</v>
      </c>
      <c r="TQN53" s="158">
        <f>'[1]Общая инфраструктура'!TQN50</f>
        <v>0</v>
      </c>
      <c r="TQO53" s="158">
        <f>'[1]Общая инфраструктура'!TQO50</f>
        <v>0</v>
      </c>
      <c r="TQP53" s="158">
        <f>'[1]Общая инфраструктура'!TQP50</f>
        <v>0</v>
      </c>
      <c r="TQQ53" s="158">
        <f>'[1]Общая инфраструктура'!TQQ50</f>
        <v>0</v>
      </c>
      <c r="TQR53" s="158">
        <f>'[1]Общая инфраструктура'!TQR50</f>
        <v>0</v>
      </c>
      <c r="TQS53" s="158">
        <f>'[1]Общая инфраструктура'!TQS50</f>
        <v>0</v>
      </c>
      <c r="TQT53" s="158">
        <f>'[1]Общая инфраструктура'!TQT50</f>
        <v>0</v>
      </c>
      <c r="TQU53" s="158">
        <f>'[1]Общая инфраструктура'!TQU50</f>
        <v>0</v>
      </c>
      <c r="TQV53" s="158">
        <f>'[1]Общая инфраструктура'!TQV50</f>
        <v>0</v>
      </c>
      <c r="TQW53" s="158">
        <f>'[1]Общая инфраструктура'!TQW50</f>
        <v>0</v>
      </c>
      <c r="TQX53" s="158">
        <f>'[1]Общая инфраструктура'!TQX50</f>
        <v>0</v>
      </c>
      <c r="TQY53" s="158">
        <f>'[1]Общая инфраструктура'!TQY50</f>
        <v>0</v>
      </c>
      <c r="TQZ53" s="158">
        <f>'[1]Общая инфраструктура'!TQZ50</f>
        <v>0</v>
      </c>
      <c r="TRA53" s="158">
        <f>'[1]Общая инфраструктура'!TRA50</f>
        <v>0</v>
      </c>
      <c r="TRB53" s="158">
        <f>'[1]Общая инфраструктура'!TRB50</f>
        <v>0</v>
      </c>
      <c r="TRC53" s="158">
        <f>'[1]Общая инфраструктура'!TRC50</f>
        <v>0</v>
      </c>
      <c r="TRD53" s="158">
        <f>'[1]Общая инфраструктура'!TRD50</f>
        <v>0</v>
      </c>
      <c r="TRE53" s="158">
        <f>'[1]Общая инфраструктура'!TRE50</f>
        <v>0</v>
      </c>
      <c r="TRF53" s="158">
        <f>'[1]Общая инфраструктура'!TRF50</f>
        <v>0</v>
      </c>
      <c r="TRG53" s="158">
        <f>'[1]Общая инфраструктура'!TRG50</f>
        <v>0</v>
      </c>
      <c r="TRH53" s="158">
        <f>'[1]Общая инфраструктура'!TRH50</f>
        <v>0</v>
      </c>
      <c r="TRI53" s="158">
        <f>'[1]Общая инфраструктура'!TRI50</f>
        <v>0</v>
      </c>
      <c r="TRJ53" s="158">
        <f>'[1]Общая инфраструктура'!TRJ50</f>
        <v>0</v>
      </c>
      <c r="TRK53" s="158">
        <f>'[1]Общая инфраструктура'!TRK50</f>
        <v>0</v>
      </c>
      <c r="TRL53" s="158">
        <f>'[1]Общая инфраструктура'!TRL50</f>
        <v>0</v>
      </c>
      <c r="TRM53" s="158">
        <f>'[1]Общая инфраструктура'!TRM50</f>
        <v>0</v>
      </c>
      <c r="TRN53" s="158">
        <f>'[1]Общая инфраструктура'!TRN50</f>
        <v>0</v>
      </c>
      <c r="TRO53" s="158">
        <f>'[1]Общая инфраструктура'!TRO50</f>
        <v>0</v>
      </c>
      <c r="TRP53" s="158">
        <f>'[1]Общая инфраструктура'!TRP50</f>
        <v>0</v>
      </c>
      <c r="TRQ53" s="158">
        <f>'[1]Общая инфраструктура'!TRQ50</f>
        <v>0</v>
      </c>
      <c r="TRR53" s="158">
        <f>'[1]Общая инфраструктура'!TRR50</f>
        <v>0</v>
      </c>
      <c r="TRS53" s="158">
        <f>'[1]Общая инфраструктура'!TRS50</f>
        <v>0</v>
      </c>
      <c r="TRT53" s="158">
        <f>'[1]Общая инфраструктура'!TRT50</f>
        <v>0</v>
      </c>
      <c r="TRU53" s="158">
        <f>'[1]Общая инфраструктура'!TRU50</f>
        <v>0</v>
      </c>
      <c r="TRV53" s="158">
        <f>'[1]Общая инфраструктура'!TRV50</f>
        <v>0</v>
      </c>
      <c r="TRW53" s="158">
        <f>'[1]Общая инфраструктура'!TRW50</f>
        <v>0</v>
      </c>
      <c r="TRX53" s="158">
        <f>'[1]Общая инфраструктура'!TRX50</f>
        <v>0</v>
      </c>
      <c r="TRY53" s="158">
        <f>'[1]Общая инфраструктура'!TRY50</f>
        <v>0</v>
      </c>
      <c r="TRZ53" s="158">
        <f>'[1]Общая инфраструктура'!TRZ50</f>
        <v>0</v>
      </c>
      <c r="TSA53" s="158">
        <f>'[1]Общая инфраструктура'!TSA50</f>
        <v>0</v>
      </c>
      <c r="TSB53" s="158">
        <f>'[1]Общая инфраструктура'!TSB50</f>
        <v>0</v>
      </c>
      <c r="TSC53" s="158">
        <f>'[1]Общая инфраструктура'!TSC50</f>
        <v>0</v>
      </c>
      <c r="TSD53" s="158">
        <f>'[1]Общая инфраструктура'!TSD50</f>
        <v>0</v>
      </c>
      <c r="TSE53" s="158">
        <f>'[1]Общая инфраструктура'!TSE50</f>
        <v>0</v>
      </c>
      <c r="TSF53" s="158">
        <f>'[1]Общая инфраструктура'!TSF50</f>
        <v>0</v>
      </c>
      <c r="TSG53" s="158">
        <f>'[1]Общая инфраструктура'!TSG50</f>
        <v>0</v>
      </c>
      <c r="TSH53" s="158">
        <f>'[1]Общая инфраструктура'!TSH50</f>
        <v>0</v>
      </c>
      <c r="TSI53" s="158">
        <f>'[1]Общая инфраструктура'!TSI50</f>
        <v>0</v>
      </c>
      <c r="TSJ53" s="158">
        <f>'[1]Общая инфраструктура'!TSJ50</f>
        <v>0</v>
      </c>
      <c r="TSK53" s="158">
        <f>'[1]Общая инфраструктура'!TSK50</f>
        <v>0</v>
      </c>
      <c r="TSL53" s="158">
        <f>'[1]Общая инфраструктура'!TSL50</f>
        <v>0</v>
      </c>
      <c r="TSM53" s="158">
        <f>'[1]Общая инфраструктура'!TSM50</f>
        <v>0</v>
      </c>
      <c r="TSN53" s="158">
        <f>'[1]Общая инфраструктура'!TSN50</f>
        <v>0</v>
      </c>
      <c r="TSO53" s="158">
        <f>'[1]Общая инфраструктура'!TSO50</f>
        <v>0</v>
      </c>
      <c r="TSP53" s="158">
        <f>'[1]Общая инфраструктура'!TSP50</f>
        <v>0</v>
      </c>
      <c r="TSQ53" s="158">
        <f>'[1]Общая инфраструктура'!TSQ50</f>
        <v>0</v>
      </c>
      <c r="TSR53" s="158">
        <f>'[1]Общая инфраструктура'!TSR50</f>
        <v>0</v>
      </c>
      <c r="TSS53" s="158">
        <f>'[1]Общая инфраструктура'!TSS50</f>
        <v>0</v>
      </c>
      <c r="TST53" s="158">
        <f>'[1]Общая инфраструктура'!TST50</f>
        <v>0</v>
      </c>
      <c r="TSU53" s="158">
        <f>'[1]Общая инфраструктура'!TSU50</f>
        <v>0</v>
      </c>
      <c r="TSV53" s="158">
        <f>'[1]Общая инфраструктура'!TSV50</f>
        <v>0</v>
      </c>
      <c r="TSW53" s="158">
        <f>'[1]Общая инфраструктура'!TSW50</f>
        <v>0</v>
      </c>
      <c r="TSX53" s="158">
        <f>'[1]Общая инфраструктура'!TSX50</f>
        <v>0</v>
      </c>
      <c r="TSY53" s="158">
        <f>'[1]Общая инфраструктура'!TSY50</f>
        <v>0</v>
      </c>
      <c r="TSZ53" s="158">
        <f>'[1]Общая инфраструктура'!TSZ50</f>
        <v>0</v>
      </c>
      <c r="TTA53" s="158">
        <f>'[1]Общая инфраструктура'!TTA50</f>
        <v>0</v>
      </c>
      <c r="TTB53" s="158">
        <f>'[1]Общая инфраструктура'!TTB50</f>
        <v>0</v>
      </c>
      <c r="TTC53" s="158">
        <f>'[1]Общая инфраструктура'!TTC50</f>
        <v>0</v>
      </c>
      <c r="TTD53" s="158">
        <f>'[1]Общая инфраструктура'!TTD50</f>
        <v>0</v>
      </c>
      <c r="TTE53" s="158">
        <f>'[1]Общая инфраструктура'!TTE50</f>
        <v>0</v>
      </c>
      <c r="TTF53" s="158">
        <f>'[1]Общая инфраструктура'!TTF50</f>
        <v>0</v>
      </c>
      <c r="TTG53" s="158">
        <f>'[1]Общая инфраструктура'!TTG50</f>
        <v>0</v>
      </c>
      <c r="TTH53" s="158">
        <f>'[1]Общая инфраструктура'!TTH50</f>
        <v>0</v>
      </c>
      <c r="TTI53" s="158">
        <f>'[1]Общая инфраструктура'!TTI50</f>
        <v>0</v>
      </c>
      <c r="TTJ53" s="158">
        <f>'[1]Общая инфраструктура'!TTJ50</f>
        <v>0</v>
      </c>
      <c r="TTK53" s="158">
        <f>'[1]Общая инфраструктура'!TTK50</f>
        <v>0</v>
      </c>
      <c r="TTL53" s="158">
        <f>'[1]Общая инфраструктура'!TTL50</f>
        <v>0</v>
      </c>
      <c r="TTM53" s="158">
        <f>'[1]Общая инфраструктура'!TTM50</f>
        <v>0</v>
      </c>
      <c r="TTN53" s="158">
        <f>'[1]Общая инфраструктура'!TTN50</f>
        <v>0</v>
      </c>
      <c r="TTO53" s="158">
        <f>'[1]Общая инфраструктура'!TTO50</f>
        <v>0</v>
      </c>
      <c r="TTP53" s="158">
        <f>'[1]Общая инфраструктура'!TTP50</f>
        <v>0</v>
      </c>
      <c r="TTQ53" s="158">
        <f>'[1]Общая инфраструктура'!TTQ50</f>
        <v>0</v>
      </c>
      <c r="TTR53" s="158">
        <f>'[1]Общая инфраструктура'!TTR50</f>
        <v>0</v>
      </c>
      <c r="TTS53" s="158">
        <f>'[1]Общая инфраструктура'!TTS50</f>
        <v>0</v>
      </c>
      <c r="TTT53" s="158">
        <f>'[1]Общая инфраструктура'!TTT50</f>
        <v>0</v>
      </c>
      <c r="TTU53" s="158">
        <f>'[1]Общая инфраструктура'!TTU50</f>
        <v>0</v>
      </c>
      <c r="TTV53" s="158">
        <f>'[1]Общая инфраструктура'!TTV50</f>
        <v>0</v>
      </c>
      <c r="TTW53" s="158">
        <f>'[1]Общая инфраструктура'!TTW50</f>
        <v>0</v>
      </c>
      <c r="TTX53" s="158">
        <f>'[1]Общая инфраструктура'!TTX50</f>
        <v>0</v>
      </c>
      <c r="TTY53" s="158">
        <f>'[1]Общая инфраструктура'!TTY50</f>
        <v>0</v>
      </c>
      <c r="TTZ53" s="158">
        <f>'[1]Общая инфраструктура'!TTZ50</f>
        <v>0</v>
      </c>
      <c r="TUA53" s="158">
        <f>'[1]Общая инфраструктура'!TUA50</f>
        <v>0</v>
      </c>
      <c r="TUB53" s="158">
        <f>'[1]Общая инфраструктура'!TUB50</f>
        <v>0</v>
      </c>
      <c r="TUC53" s="158">
        <f>'[1]Общая инфраструктура'!TUC50</f>
        <v>0</v>
      </c>
      <c r="TUD53" s="158">
        <f>'[1]Общая инфраструктура'!TUD50</f>
        <v>0</v>
      </c>
      <c r="TUE53" s="158">
        <f>'[1]Общая инфраструктура'!TUE50</f>
        <v>0</v>
      </c>
      <c r="TUF53" s="158">
        <f>'[1]Общая инфраструктура'!TUF50</f>
        <v>0</v>
      </c>
      <c r="TUG53" s="158">
        <f>'[1]Общая инфраструктура'!TUG50</f>
        <v>0</v>
      </c>
      <c r="TUH53" s="158">
        <f>'[1]Общая инфраструктура'!TUH50</f>
        <v>0</v>
      </c>
      <c r="TUI53" s="158">
        <f>'[1]Общая инфраструктура'!TUI50</f>
        <v>0</v>
      </c>
      <c r="TUJ53" s="158">
        <f>'[1]Общая инфраструктура'!TUJ50</f>
        <v>0</v>
      </c>
      <c r="TUK53" s="158">
        <f>'[1]Общая инфраструктура'!TUK50</f>
        <v>0</v>
      </c>
      <c r="TUL53" s="158">
        <f>'[1]Общая инфраструктура'!TUL50</f>
        <v>0</v>
      </c>
      <c r="TUM53" s="158">
        <f>'[1]Общая инфраструктура'!TUM50</f>
        <v>0</v>
      </c>
      <c r="TUN53" s="158">
        <f>'[1]Общая инфраструктура'!TUN50</f>
        <v>0</v>
      </c>
      <c r="TUO53" s="158">
        <f>'[1]Общая инфраструктура'!TUO50</f>
        <v>0</v>
      </c>
      <c r="TUP53" s="158">
        <f>'[1]Общая инфраструктура'!TUP50</f>
        <v>0</v>
      </c>
      <c r="TUQ53" s="158">
        <f>'[1]Общая инфраструктура'!TUQ50</f>
        <v>0</v>
      </c>
      <c r="TUR53" s="158">
        <f>'[1]Общая инфраструктура'!TUR50</f>
        <v>0</v>
      </c>
      <c r="TUS53" s="158">
        <f>'[1]Общая инфраструктура'!TUS50</f>
        <v>0</v>
      </c>
      <c r="TUT53" s="158">
        <f>'[1]Общая инфраструктура'!TUT50</f>
        <v>0</v>
      </c>
      <c r="TUU53" s="158">
        <f>'[1]Общая инфраструктура'!TUU50</f>
        <v>0</v>
      </c>
      <c r="TUV53" s="158">
        <f>'[1]Общая инфраструктура'!TUV50</f>
        <v>0</v>
      </c>
      <c r="TUW53" s="158">
        <f>'[1]Общая инфраструктура'!TUW50</f>
        <v>0</v>
      </c>
      <c r="TUX53" s="158">
        <f>'[1]Общая инфраструктура'!TUX50</f>
        <v>0</v>
      </c>
      <c r="TUY53" s="158">
        <f>'[1]Общая инфраструктура'!TUY50</f>
        <v>0</v>
      </c>
      <c r="TUZ53" s="158">
        <f>'[1]Общая инфраструктура'!TUZ50</f>
        <v>0</v>
      </c>
      <c r="TVA53" s="158">
        <f>'[1]Общая инфраструктура'!TVA50</f>
        <v>0</v>
      </c>
      <c r="TVB53" s="158">
        <f>'[1]Общая инфраструктура'!TVB50</f>
        <v>0</v>
      </c>
      <c r="TVC53" s="158">
        <f>'[1]Общая инфраструктура'!TVC50</f>
        <v>0</v>
      </c>
      <c r="TVD53" s="158">
        <f>'[1]Общая инфраструктура'!TVD50</f>
        <v>0</v>
      </c>
      <c r="TVE53" s="158">
        <f>'[1]Общая инфраструктура'!TVE50</f>
        <v>0</v>
      </c>
      <c r="TVF53" s="158">
        <f>'[1]Общая инфраструктура'!TVF50</f>
        <v>0</v>
      </c>
      <c r="TVG53" s="158">
        <f>'[1]Общая инфраструктура'!TVG50</f>
        <v>0</v>
      </c>
      <c r="TVH53" s="158">
        <f>'[1]Общая инфраструктура'!TVH50</f>
        <v>0</v>
      </c>
      <c r="TVI53" s="158">
        <f>'[1]Общая инфраструктура'!TVI50</f>
        <v>0</v>
      </c>
      <c r="TVJ53" s="158">
        <f>'[1]Общая инфраструктура'!TVJ50</f>
        <v>0</v>
      </c>
      <c r="TVK53" s="158">
        <f>'[1]Общая инфраструктура'!TVK50</f>
        <v>0</v>
      </c>
      <c r="TVL53" s="158">
        <f>'[1]Общая инфраструктура'!TVL50</f>
        <v>0</v>
      </c>
      <c r="TVM53" s="158">
        <f>'[1]Общая инфраструктура'!TVM50</f>
        <v>0</v>
      </c>
      <c r="TVN53" s="158">
        <f>'[1]Общая инфраструктура'!TVN50</f>
        <v>0</v>
      </c>
      <c r="TVO53" s="158">
        <f>'[1]Общая инфраструктура'!TVO50</f>
        <v>0</v>
      </c>
      <c r="TVP53" s="158">
        <f>'[1]Общая инфраструктура'!TVP50</f>
        <v>0</v>
      </c>
      <c r="TVQ53" s="158">
        <f>'[1]Общая инфраструктура'!TVQ50</f>
        <v>0</v>
      </c>
      <c r="TVR53" s="158">
        <f>'[1]Общая инфраструктура'!TVR50</f>
        <v>0</v>
      </c>
      <c r="TVS53" s="158">
        <f>'[1]Общая инфраструктура'!TVS50</f>
        <v>0</v>
      </c>
      <c r="TVT53" s="158">
        <f>'[1]Общая инфраструктура'!TVT50</f>
        <v>0</v>
      </c>
      <c r="TVU53" s="158">
        <f>'[1]Общая инфраструктура'!TVU50</f>
        <v>0</v>
      </c>
      <c r="TVV53" s="158">
        <f>'[1]Общая инфраструктура'!TVV50</f>
        <v>0</v>
      </c>
      <c r="TVW53" s="158">
        <f>'[1]Общая инфраструктура'!TVW50</f>
        <v>0</v>
      </c>
      <c r="TVX53" s="158">
        <f>'[1]Общая инфраструктура'!TVX50</f>
        <v>0</v>
      </c>
      <c r="TVY53" s="158">
        <f>'[1]Общая инфраструктура'!TVY50</f>
        <v>0</v>
      </c>
      <c r="TVZ53" s="158">
        <f>'[1]Общая инфраструктура'!TVZ50</f>
        <v>0</v>
      </c>
      <c r="TWA53" s="158">
        <f>'[1]Общая инфраструктура'!TWA50</f>
        <v>0</v>
      </c>
      <c r="TWB53" s="158">
        <f>'[1]Общая инфраструктура'!TWB50</f>
        <v>0</v>
      </c>
      <c r="TWC53" s="158">
        <f>'[1]Общая инфраструктура'!TWC50</f>
        <v>0</v>
      </c>
      <c r="TWD53" s="158">
        <f>'[1]Общая инфраструктура'!TWD50</f>
        <v>0</v>
      </c>
      <c r="TWE53" s="158">
        <f>'[1]Общая инфраструктура'!TWE50</f>
        <v>0</v>
      </c>
      <c r="TWF53" s="158">
        <f>'[1]Общая инфраструктура'!TWF50</f>
        <v>0</v>
      </c>
      <c r="TWG53" s="158">
        <f>'[1]Общая инфраструктура'!TWG50</f>
        <v>0</v>
      </c>
      <c r="TWH53" s="158">
        <f>'[1]Общая инфраструктура'!TWH50</f>
        <v>0</v>
      </c>
      <c r="TWI53" s="158">
        <f>'[1]Общая инфраструктура'!TWI50</f>
        <v>0</v>
      </c>
      <c r="TWJ53" s="158">
        <f>'[1]Общая инфраструктура'!TWJ50</f>
        <v>0</v>
      </c>
      <c r="TWK53" s="158">
        <f>'[1]Общая инфраструктура'!TWK50</f>
        <v>0</v>
      </c>
      <c r="TWL53" s="158">
        <f>'[1]Общая инфраструктура'!TWL50</f>
        <v>0</v>
      </c>
      <c r="TWM53" s="158">
        <f>'[1]Общая инфраструктура'!TWM50</f>
        <v>0</v>
      </c>
      <c r="TWN53" s="158">
        <f>'[1]Общая инфраструктура'!TWN50</f>
        <v>0</v>
      </c>
      <c r="TWO53" s="158">
        <f>'[1]Общая инфраструктура'!TWO50</f>
        <v>0</v>
      </c>
      <c r="TWP53" s="158">
        <f>'[1]Общая инфраструктура'!TWP50</f>
        <v>0</v>
      </c>
      <c r="TWQ53" s="158">
        <f>'[1]Общая инфраструктура'!TWQ50</f>
        <v>0</v>
      </c>
      <c r="TWR53" s="158">
        <f>'[1]Общая инфраструктура'!TWR50</f>
        <v>0</v>
      </c>
      <c r="TWS53" s="158">
        <f>'[1]Общая инфраструктура'!TWS50</f>
        <v>0</v>
      </c>
      <c r="TWT53" s="158">
        <f>'[1]Общая инфраструктура'!TWT50</f>
        <v>0</v>
      </c>
      <c r="TWU53" s="158">
        <f>'[1]Общая инфраструктура'!TWU50</f>
        <v>0</v>
      </c>
      <c r="TWV53" s="158">
        <f>'[1]Общая инфраструктура'!TWV50</f>
        <v>0</v>
      </c>
      <c r="TWW53" s="158">
        <f>'[1]Общая инфраструктура'!TWW50</f>
        <v>0</v>
      </c>
      <c r="TWX53" s="158">
        <f>'[1]Общая инфраструктура'!TWX50</f>
        <v>0</v>
      </c>
      <c r="TWY53" s="158">
        <f>'[1]Общая инфраструктура'!TWY50</f>
        <v>0</v>
      </c>
      <c r="TWZ53" s="158">
        <f>'[1]Общая инфраструктура'!TWZ50</f>
        <v>0</v>
      </c>
      <c r="TXA53" s="158">
        <f>'[1]Общая инфраструктура'!TXA50</f>
        <v>0</v>
      </c>
      <c r="TXB53" s="158">
        <f>'[1]Общая инфраструктура'!TXB50</f>
        <v>0</v>
      </c>
      <c r="TXC53" s="158">
        <f>'[1]Общая инфраструктура'!TXC50</f>
        <v>0</v>
      </c>
      <c r="TXD53" s="158">
        <f>'[1]Общая инфраструктура'!TXD50</f>
        <v>0</v>
      </c>
      <c r="TXE53" s="158">
        <f>'[1]Общая инфраструктура'!TXE50</f>
        <v>0</v>
      </c>
      <c r="TXF53" s="158">
        <f>'[1]Общая инфраструктура'!TXF50</f>
        <v>0</v>
      </c>
      <c r="TXG53" s="158">
        <f>'[1]Общая инфраструктура'!TXG50</f>
        <v>0</v>
      </c>
      <c r="TXH53" s="158">
        <f>'[1]Общая инфраструктура'!TXH50</f>
        <v>0</v>
      </c>
      <c r="TXI53" s="158">
        <f>'[1]Общая инфраструктура'!TXI50</f>
        <v>0</v>
      </c>
      <c r="TXJ53" s="158">
        <f>'[1]Общая инфраструктура'!TXJ50</f>
        <v>0</v>
      </c>
      <c r="TXK53" s="158">
        <f>'[1]Общая инфраструктура'!TXK50</f>
        <v>0</v>
      </c>
      <c r="TXL53" s="158">
        <f>'[1]Общая инфраструктура'!TXL50</f>
        <v>0</v>
      </c>
      <c r="TXM53" s="158">
        <f>'[1]Общая инфраструктура'!TXM50</f>
        <v>0</v>
      </c>
      <c r="TXN53" s="158">
        <f>'[1]Общая инфраструктура'!TXN50</f>
        <v>0</v>
      </c>
      <c r="TXO53" s="158">
        <f>'[1]Общая инфраструктура'!TXO50</f>
        <v>0</v>
      </c>
      <c r="TXP53" s="158">
        <f>'[1]Общая инфраструктура'!TXP50</f>
        <v>0</v>
      </c>
      <c r="TXQ53" s="158">
        <f>'[1]Общая инфраструктура'!TXQ50</f>
        <v>0</v>
      </c>
      <c r="TXR53" s="158">
        <f>'[1]Общая инфраструктура'!TXR50</f>
        <v>0</v>
      </c>
      <c r="TXS53" s="158">
        <f>'[1]Общая инфраструктура'!TXS50</f>
        <v>0</v>
      </c>
      <c r="TXT53" s="158">
        <f>'[1]Общая инфраструктура'!TXT50</f>
        <v>0</v>
      </c>
      <c r="TXU53" s="158">
        <f>'[1]Общая инфраструктура'!TXU50</f>
        <v>0</v>
      </c>
      <c r="TXV53" s="158">
        <f>'[1]Общая инфраструктура'!TXV50</f>
        <v>0</v>
      </c>
      <c r="TXW53" s="158">
        <f>'[1]Общая инфраструктура'!TXW50</f>
        <v>0</v>
      </c>
      <c r="TXX53" s="158">
        <f>'[1]Общая инфраструктура'!TXX50</f>
        <v>0</v>
      </c>
      <c r="TXY53" s="158">
        <f>'[1]Общая инфраструктура'!TXY50</f>
        <v>0</v>
      </c>
      <c r="TXZ53" s="158">
        <f>'[1]Общая инфраструктура'!TXZ50</f>
        <v>0</v>
      </c>
      <c r="TYA53" s="158">
        <f>'[1]Общая инфраструктура'!TYA50</f>
        <v>0</v>
      </c>
      <c r="TYB53" s="158">
        <f>'[1]Общая инфраструктура'!TYB50</f>
        <v>0</v>
      </c>
      <c r="TYC53" s="158">
        <f>'[1]Общая инфраструктура'!TYC50</f>
        <v>0</v>
      </c>
      <c r="TYD53" s="158">
        <f>'[1]Общая инфраструктура'!TYD50</f>
        <v>0</v>
      </c>
      <c r="TYE53" s="158">
        <f>'[1]Общая инфраструктура'!TYE50</f>
        <v>0</v>
      </c>
      <c r="TYF53" s="158">
        <f>'[1]Общая инфраструктура'!TYF50</f>
        <v>0</v>
      </c>
      <c r="TYG53" s="158">
        <f>'[1]Общая инфраструктура'!TYG50</f>
        <v>0</v>
      </c>
      <c r="TYH53" s="158">
        <f>'[1]Общая инфраструктура'!TYH50</f>
        <v>0</v>
      </c>
      <c r="TYI53" s="158">
        <f>'[1]Общая инфраструктура'!TYI50</f>
        <v>0</v>
      </c>
      <c r="TYJ53" s="158">
        <f>'[1]Общая инфраструктура'!TYJ50</f>
        <v>0</v>
      </c>
      <c r="TYK53" s="158">
        <f>'[1]Общая инфраструктура'!TYK50</f>
        <v>0</v>
      </c>
      <c r="TYL53" s="158">
        <f>'[1]Общая инфраструктура'!TYL50</f>
        <v>0</v>
      </c>
      <c r="TYM53" s="158">
        <f>'[1]Общая инфраструктура'!TYM50</f>
        <v>0</v>
      </c>
      <c r="TYN53" s="158">
        <f>'[1]Общая инфраструктура'!TYN50</f>
        <v>0</v>
      </c>
      <c r="TYO53" s="158">
        <f>'[1]Общая инфраструктура'!TYO50</f>
        <v>0</v>
      </c>
      <c r="TYP53" s="158">
        <f>'[1]Общая инфраструктура'!TYP50</f>
        <v>0</v>
      </c>
      <c r="TYQ53" s="158">
        <f>'[1]Общая инфраструктура'!TYQ50</f>
        <v>0</v>
      </c>
      <c r="TYR53" s="158">
        <f>'[1]Общая инфраструктура'!TYR50</f>
        <v>0</v>
      </c>
      <c r="TYS53" s="158">
        <f>'[1]Общая инфраструктура'!TYS50</f>
        <v>0</v>
      </c>
      <c r="TYT53" s="158">
        <f>'[1]Общая инфраструктура'!TYT50</f>
        <v>0</v>
      </c>
      <c r="TYU53" s="158">
        <f>'[1]Общая инфраструктура'!TYU50</f>
        <v>0</v>
      </c>
      <c r="TYV53" s="158">
        <f>'[1]Общая инфраструктура'!TYV50</f>
        <v>0</v>
      </c>
      <c r="TYW53" s="158">
        <f>'[1]Общая инфраструктура'!TYW50</f>
        <v>0</v>
      </c>
      <c r="TYX53" s="158">
        <f>'[1]Общая инфраструктура'!TYX50</f>
        <v>0</v>
      </c>
      <c r="TYY53" s="158">
        <f>'[1]Общая инфраструктура'!TYY50</f>
        <v>0</v>
      </c>
      <c r="TYZ53" s="158">
        <f>'[1]Общая инфраструктура'!TYZ50</f>
        <v>0</v>
      </c>
      <c r="TZA53" s="158">
        <f>'[1]Общая инфраструктура'!TZA50</f>
        <v>0</v>
      </c>
      <c r="TZB53" s="158">
        <f>'[1]Общая инфраструктура'!TZB50</f>
        <v>0</v>
      </c>
      <c r="TZC53" s="158">
        <f>'[1]Общая инфраструктура'!TZC50</f>
        <v>0</v>
      </c>
      <c r="TZD53" s="158">
        <f>'[1]Общая инфраструктура'!TZD50</f>
        <v>0</v>
      </c>
      <c r="TZE53" s="158">
        <f>'[1]Общая инфраструктура'!TZE50</f>
        <v>0</v>
      </c>
      <c r="TZF53" s="158">
        <f>'[1]Общая инфраструктура'!TZF50</f>
        <v>0</v>
      </c>
      <c r="TZG53" s="158">
        <f>'[1]Общая инфраструктура'!TZG50</f>
        <v>0</v>
      </c>
      <c r="TZH53" s="158">
        <f>'[1]Общая инфраструктура'!TZH50</f>
        <v>0</v>
      </c>
      <c r="TZI53" s="158">
        <f>'[1]Общая инфраструктура'!TZI50</f>
        <v>0</v>
      </c>
      <c r="TZJ53" s="158">
        <f>'[1]Общая инфраструктура'!TZJ50</f>
        <v>0</v>
      </c>
      <c r="TZK53" s="158">
        <f>'[1]Общая инфраструктура'!TZK50</f>
        <v>0</v>
      </c>
      <c r="TZL53" s="158">
        <f>'[1]Общая инфраструктура'!TZL50</f>
        <v>0</v>
      </c>
      <c r="TZM53" s="158">
        <f>'[1]Общая инфраструктура'!TZM50</f>
        <v>0</v>
      </c>
      <c r="TZN53" s="158">
        <f>'[1]Общая инфраструктура'!TZN50</f>
        <v>0</v>
      </c>
      <c r="TZO53" s="158">
        <f>'[1]Общая инфраструктура'!TZO50</f>
        <v>0</v>
      </c>
      <c r="TZP53" s="158">
        <f>'[1]Общая инфраструктура'!TZP50</f>
        <v>0</v>
      </c>
      <c r="TZQ53" s="158">
        <f>'[1]Общая инфраструктура'!TZQ50</f>
        <v>0</v>
      </c>
      <c r="TZR53" s="158">
        <f>'[1]Общая инфраструктура'!TZR50</f>
        <v>0</v>
      </c>
      <c r="TZS53" s="158">
        <f>'[1]Общая инфраструктура'!TZS50</f>
        <v>0</v>
      </c>
      <c r="TZT53" s="158">
        <f>'[1]Общая инфраструктура'!TZT50</f>
        <v>0</v>
      </c>
      <c r="TZU53" s="158">
        <f>'[1]Общая инфраструктура'!TZU50</f>
        <v>0</v>
      </c>
      <c r="TZV53" s="158">
        <f>'[1]Общая инфраструктура'!TZV50</f>
        <v>0</v>
      </c>
      <c r="TZW53" s="158">
        <f>'[1]Общая инфраструктура'!TZW50</f>
        <v>0</v>
      </c>
      <c r="TZX53" s="158">
        <f>'[1]Общая инфраструктура'!TZX50</f>
        <v>0</v>
      </c>
      <c r="TZY53" s="158">
        <f>'[1]Общая инфраструктура'!TZY50</f>
        <v>0</v>
      </c>
      <c r="TZZ53" s="158">
        <f>'[1]Общая инфраструктура'!TZZ50</f>
        <v>0</v>
      </c>
      <c r="UAA53" s="158">
        <f>'[1]Общая инфраструктура'!UAA50</f>
        <v>0</v>
      </c>
      <c r="UAB53" s="158">
        <f>'[1]Общая инфраструктура'!UAB50</f>
        <v>0</v>
      </c>
      <c r="UAC53" s="158">
        <f>'[1]Общая инфраструктура'!UAC50</f>
        <v>0</v>
      </c>
      <c r="UAD53" s="158">
        <f>'[1]Общая инфраструктура'!UAD50</f>
        <v>0</v>
      </c>
      <c r="UAE53" s="158">
        <f>'[1]Общая инфраструктура'!UAE50</f>
        <v>0</v>
      </c>
      <c r="UAF53" s="158">
        <f>'[1]Общая инфраструктура'!UAF50</f>
        <v>0</v>
      </c>
      <c r="UAG53" s="158">
        <f>'[1]Общая инфраструктура'!UAG50</f>
        <v>0</v>
      </c>
      <c r="UAH53" s="158">
        <f>'[1]Общая инфраструктура'!UAH50</f>
        <v>0</v>
      </c>
      <c r="UAI53" s="158">
        <f>'[1]Общая инфраструктура'!UAI50</f>
        <v>0</v>
      </c>
      <c r="UAJ53" s="158">
        <f>'[1]Общая инфраструктура'!UAJ50</f>
        <v>0</v>
      </c>
      <c r="UAK53" s="158">
        <f>'[1]Общая инфраструктура'!UAK50</f>
        <v>0</v>
      </c>
      <c r="UAL53" s="158">
        <f>'[1]Общая инфраструктура'!UAL50</f>
        <v>0</v>
      </c>
      <c r="UAM53" s="158">
        <f>'[1]Общая инфраструктура'!UAM50</f>
        <v>0</v>
      </c>
      <c r="UAN53" s="158">
        <f>'[1]Общая инфраструктура'!UAN50</f>
        <v>0</v>
      </c>
      <c r="UAO53" s="158">
        <f>'[1]Общая инфраструктура'!UAO50</f>
        <v>0</v>
      </c>
      <c r="UAP53" s="158">
        <f>'[1]Общая инфраструктура'!UAP50</f>
        <v>0</v>
      </c>
      <c r="UAQ53" s="158">
        <f>'[1]Общая инфраструктура'!UAQ50</f>
        <v>0</v>
      </c>
      <c r="UAR53" s="158">
        <f>'[1]Общая инфраструктура'!UAR50</f>
        <v>0</v>
      </c>
      <c r="UAS53" s="158">
        <f>'[1]Общая инфраструктура'!UAS50</f>
        <v>0</v>
      </c>
      <c r="UAT53" s="158">
        <f>'[1]Общая инфраструктура'!UAT50</f>
        <v>0</v>
      </c>
      <c r="UAU53" s="158">
        <f>'[1]Общая инфраструктура'!UAU50</f>
        <v>0</v>
      </c>
      <c r="UAV53" s="158">
        <f>'[1]Общая инфраструктура'!UAV50</f>
        <v>0</v>
      </c>
      <c r="UAW53" s="158">
        <f>'[1]Общая инфраструктура'!UAW50</f>
        <v>0</v>
      </c>
      <c r="UAX53" s="158">
        <f>'[1]Общая инфраструктура'!UAX50</f>
        <v>0</v>
      </c>
      <c r="UAY53" s="158">
        <f>'[1]Общая инфраструктура'!UAY50</f>
        <v>0</v>
      </c>
      <c r="UAZ53" s="158">
        <f>'[1]Общая инфраструктура'!UAZ50</f>
        <v>0</v>
      </c>
      <c r="UBA53" s="158">
        <f>'[1]Общая инфраструктура'!UBA50</f>
        <v>0</v>
      </c>
      <c r="UBB53" s="158">
        <f>'[1]Общая инфраструктура'!UBB50</f>
        <v>0</v>
      </c>
      <c r="UBC53" s="158">
        <f>'[1]Общая инфраструктура'!UBC50</f>
        <v>0</v>
      </c>
      <c r="UBD53" s="158">
        <f>'[1]Общая инфраструктура'!UBD50</f>
        <v>0</v>
      </c>
      <c r="UBE53" s="158">
        <f>'[1]Общая инфраструктура'!UBE50</f>
        <v>0</v>
      </c>
      <c r="UBF53" s="158">
        <f>'[1]Общая инфраструктура'!UBF50</f>
        <v>0</v>
      </c>
      <c r="UBG53" s="158">
        <f>'[1]Общая инфраструктура'!UBG50</f>
        <v>0</v>
      </c>
      <c r="UBH53" s="158">
        <f>'[1]Общая инфраструктура'!UBH50</f>
        <v>0</v>
      </c>
      <c r="UBI53" s="158">
        <f>'[1]Общая инфраструктура'!UBI50</f>
        <v>0</v>
      </c>
      <c r="UBJ53" s="158">
        <f>'[1]Общая инфраструктура'!UBJ50</f>
        <v>0</v>
      </c>
      <c r="UBK53" s="158">
        <f>'[1]Общая инфраструктура'!UBK50</f>
        <v>0</v>
      </c>
      <c r="UBL53" s="158">
        <f>'[1]Общая инфраструктура'!UBL50</f>
        <v>0</v>
      </c>
      <c r="UBM53" s="158">
        <f>'[1]Общая инфраструктура'!UBM50</f>
        <v>0</v>
      </c>
      <c r="UBN53" s="158">
        <f>'[1]Общая инфраструктура'!UBN50</f>
        <v>0</v>
      </c>
      <c r="UBO53" s="158">
        <f>'[1]Общая инфраструктура'!UBO50</f>
        <v>0</v>
      </c>
      <c r="UBP53" s="158">
        <f>'[1]Общая инфраструктура'!UBP50</f>
        <v>0</v>
      </c>
      <c r="UBQ53" s="158">
        <f>'[1]Общая инфраструктура'!UBQ50</f>
        <v>0</v>
      </c>
      <c r="UBR53" s="158">
        <f>'[1]Общая инфраструктура'!UBR50</f>
        <v>0</v>
      </c>
      <c r="UBS53" s="158">
        <f>'[1]Общая инфраструктура'!UBS50</f>
        <v>0</v>
      </c>
      <c r="UBT53" s="158">
        <f>'[1]Общая инфраструктура'!UBT50</f>
        <v>0</v>
      </c>
      <c r="UBU53" s="158">
        <f>'[1]Общая инфраструктура'!UBU50</f>
        <v>0</v>
      </c>
      <c r="UBV53" s="158">
        <f>'[1]Общая инфраструктура'!UBV50</f>
        <v>0</v>
      </c>
      <c r="UBW53" s="158">
        <f>'[1]Общая инфраструктура'!UBW50</f>
        <v>0</v>
      </c>
      <c r="UBX53" s="158">
        <f>'[1]Общая инфраструктура'!UBX50</f>
        <v>0</v>
      </c>
      <c r="UBY53" s="158">
        <f>'[1]Общая инфраструктура'!UBY50</f>
        <v>0</v>
      </c>
      <c r="UBZ53" s="158">
        <f>'[1]Общая инфраструктура'!UBZ50</f>
        <v>0</v>
      </c>
      <c r="UCA53" s="158">
        <f>'[1]Общая инфраструктура'!UCA50</f>
        <v>0</v>
      </c>
      <c r="UCB53" s="158">
        <f>'[1]Общая инфраструктура'!UCB50</f>
        <v>0</v>
      </c>
      <c r="UCC53" s="158">
        <f>'[1]Общая инфраструктура'!UCC50</f>
        <v>0</v>
      </c>
      <c r="UCD53" s="158">
        <f>'[1]Общая инфраструктура'!UCD50</f>
        <v>0</v>
      </c>
      <c r="UCE53" s="158">
        <f>'[1]Общая инфраструктура'!UCE50</f>
        <v>0</v>
      </c>
      <c r="UCF53" s="158">
        <f>'[1]Общая инфраструктура'!UCF50</f>
        <v>0</v>
      </c>
      <c r="UCG53" s="158">
        <f>'[1]Общая инфраструктура'!UCG50</f>
        <v>0</v>
      </c>
      <c r="UCH53" s="158">
        <f>'[1]Общая инфраструктура'!UCH50</f>
        <v>0</v>
      </c>
      <c r="UCI53" s="158">
        <f>'[1]Общая инфраструктура'!UCI50</f>
        <v>0</v>
      </c>
      <c r="UCJ53" s="158">
        <f>'[1]Общая инфраструктура'!UCJ50</f>
        <v>0</v>
      </c>
      <c r="UCK53" s="158">
        <f>'[1]Общая инфраструктура'!UCK50</f>
        <v>0</v>
      </c>
      <c r="UCL53" s="158">
        <f>'[1]Общая инфраструктура'!UCL50</f>
        <v>0</v>
      </c>
      <c r="UCM53" s="158">
        <f>'[1]Общая инфраструктура'!UCM50</f>
        <v>0</v>
      </c>
      <c r="UCN53" s="158">
        <f>'[1]Общая инфраструктура'!UCN50</f>
        <v>0</v>
      </c>
      <c r="UCO53" s="158">
        <f>'[1]Общая инфраструктура'!UCO50</f>
        <v>0</v>
      </c>
      <c r="UCP53" s="158">
        <f>'[1]Общая инфраструктура'!UCP50</f>
        <v>0</v>
      </c>
      <c r="UCQ53" s="158">
        <f>'[1]Общая инфраструктура'!UCQ50</f>
        <v>0</v>
      </c>
      <c r="UCR53" s="158">
        <f>'[1]Общая инфраструктура'!UCR50</f>
        <v>0</v>
      </c>
      <c r="UCS53" s="158">
        <f>'[1]Общая инфраструктура'!UCS50</f>
        <v>0</v>
      </c>
      <c r="UCT53" s="158">
        <f>'[1]Общая инфраструктура'!UCT50</f>
        <v>0</v>
      </c>
      <c r="UCU53" s="158">
        <f>'[1]Общая инфраструктура'!UCU50</f>
        <v>0</v>
      </c>
      <c r="UCV53" s="158">
        <f>'[1]Общая инфраструктура'!UCV50</f>
        <v>0</v>
      </c>
      <c r="UCW53" s="158">
        <f>'[1]Общая инфраструктура'!UCW50</f>
        <v>0</v>
      </c>
      <c r="UCX53" s="158">
        <f>'[1]Общая инфраструктура'!UCX50</f>
        <v>0</v>
      </c>
      <c r="UCY53" s="158">
        <f>'[1]Общая инфраструктура'!UCY50</f>
        <v>0</v>
      </c>
      <c r="UCZ53" s="158">
        <f>'[1]Общая инфраструктура'!UCZ50</f>
        <v>0</v>
      </c>
      <c r="UDA53" s="158">
        <f>'[1]Общая инфраструктура'!UDA50</f>
        <v>0</v>
      </c>
      <c r="UDB53" s="158">
        <f>'[1]Общая инфраструктура'!UDB50</f>
        <v>0</v>
      </c>
      <c r="UDC53" s="158">
        <f>'[1]Общая инфраструктура'!UDC50</f>
        <v>0</v>
      </c>
      <c r="UDD53" s="158">
        <f>'[1]Общая инфраструктура'!UDD50</f>
        <v>0</v>
      </c>
      <c r="UDE53" s="158">
        <f>'[1]Общая инфраструктура'!UDE50</f>
        <v>0</v>
      </c>
      <c r="UDF53" s="158">
        <f>'[1]Общая инфраструктура'!UDF50</f>
        <v>0</v>
      </c>
      <c r="UDG53" s="158">
        <f>'[1]Общая инфраструктура'!UDG50</f>
        <v>0</v>
      </c>
      <c r="UDH53" s="158">
        <f>'[1]Общая инфраструктура'!UDH50</f>
        <v>0</v>
      </c>
      <c r="UDI53" s="158">
        <f>'[1]Общая инфраструктура'!UDI50</f>
        <v>0</v>
      </c>
      <c r="UDJ53" s="158">
        <f>'[1]Общая инфраструктура'!UDJ50</f>
        <v>0</v>
      </c>
      <c r="UDK53" s="158">
        <f>'[1]Общая инфраструктура'!UDK50</f>
        <v>0</v>
      </c>
      <c r="UDL53" s="158">
        <f>'[1]Общая инфраструктура'!UDL50</f>
        <v>0</v>
      </c>
      <c r="UDM53" s="158">
        <f>'[1]Общая инфраструктура'!UDM50</f>
        <v>0</v>
      </c>
      <c r="UDN53" s="158">
        <f>'[1]Общая инфраструктура'!UDN50</f>
        <v>0</v>
      </c>
      <c r="UDO53" s="158">
        <f>'[1]Общая инфраструктура'!UDO50</f>
        <v>0</v>
      </c>
      <c r="UDP53" s="158">
        <f>'[1]Общая инфраструктура'!UDP50</f>
        <v>0</v>
      </c>
      <c r="UDQ53" s="158">
        <f>'[1]Общая инфраструктура'!UDQ50</f>
        <v>0</v>
      </c>
      <c r="UDR53" s="158">
        <f>'[1]Общая инфраструктура'!UDR50</f>
        <v>0</v>
      </c>
      <c r="UDS53" s="158">
        <f>'[1]Общая инфраструктура'!UDS50</f>
        <v>0</v>
      </c>
      <c r="UDT53" s="158">
        <f>'[1]Общая инфраструктура'!UDT50</f>
        <v>0</v>
      </c>
      <c r="UDU53" s="158">
        <f>'[1]Общая инфраструктура'!UDU50</f>
        <v>0</v>
      </c>
      <c r="UDV53" s="158">
        <f>'[1]Общая инфраструктура'!UDV50</f>
        <v>0</v>
      </c>
      <c r="UDW53" s="158">
        <f>'[1]Общая инфраструктура'!UDW50</f>
        <v>0</v>
      </c>
      <c r="UDX53" s="158">
        <f>'[1]Общая инфраструктура'!UDX50</f>
        <v>0</v>
      </c>
      <c r="UDY53" s="158">
        <f>'[1]Общая инфраструктура'!UDY50</f>
        <v>0</v>
      </c>
      <c r="UDZ53" s="158">
        <f>'[1]Общая инфраструктура'!UDZ50</f>
        <v>0</v>
      </c>
      <c r="UEA53" s="158">
        <f>'[1]Общая инфраструктура'!UEA50</f>
        <v>0</v>
      </c>
      <c r="UEB53" s="158">
        <f>'[1]Общая инфраструктура'!UEB50</f>
        <v>0</v>
      </c>
      <c r="UEC53" s="158">
        <f>'[1]Общая инфраструктура'!UEC50</f>
        <v>0</v>
      </c>
      <c r="UED53" s="158">
        <f>'[1]Общая инфраструктура'!UED50</f>
        <v>0</v>
      </c>
      <c r="UEE53" s="158">
        <f>'[1]Общая инфраструктура'!UEE50</f>
        <v>0</v>
      </c>
      <c r="UEF53" s="158">
        <f>'[1]Общая инфраструктура'!UEF50</f>
        <v>0</v>
      </c>
      <c r="UEG53" s="158">
        <f>'[1]Общая инфраструктура'!UEG50</f>
        <v>0</v>
      </c>
      <c r="UEH53" s="158">
        <f>'[1]Общая инфраструктура'!UEH50</f>
        <v>0</v>
      </c>
      <c r="UEI53" s="158">
        <f>'[1]Общая инфраструктура'!UEI50</f>
        <v>0</v>
      </c>
      <c r="UEJ53" s="158">
        <f>'[1]Общая инфраструктура'!UEJ50</f>
        <v>0</v>
      </c>
      <c r="UEK53" s="158">
        <f>'[1]Общая инфраструктура'!UEK50</f>
        <v>0</v>
      </c>
      <c r="UEL53" s="158">
        <f>'[1]Общая инфраструктура'!UEL50</f>
        <v>0</v>
      </c>
      <c r="UEM53" s="158">
        <f>'[1]Общая инфраструктура'!UEM50</f>
        <v>0</v>
      </c>
      <c r="UEN53" s="158">
        <f>'[1]Общая инфраструктура'!UEN50</f>
        <v>0</v>
      </c>
      <c r="UEO53" s="158">
        <f>'[1]Общая инфраструктура'!UEO50</f>
        <v>0</v>
      </c>
      <c r="UEP53" s="158">
        <f>'[1]Общая инфраструктура'!UEP50</f>
        <v>0</v>
      </c>
      <c r="UEQ53" s="158">
        <f>'[1]Общая инфраструктура'!UEQ50</f>
        <v>0</v>
      </c>
      <c r="UER53" s="158">
        <f>'[1]Общая инфраструктура'!UER50</f>
        <v>0</v>
      </c>
      <c r="UES53" s="158">
        <f>'[1]Общая инфраструктура'!UES50</f>
        <v>0</v>
      </c>
      <c r="UET53" s="158">
        <f>'[1]Общая инфраструктура'!UET50</f>
        <v>0</v>
      </c>
      <c r="UEU53" s="158">
        <f>'[1]Общая инфраструктура'!UEU50</f>
        <v>0</v>
      </c>
      <c r="UEV53" s="158">
        <f>'[1]Общая инфраструктура'!UEV50</f>
        <v>0</v>
      </c>
      <c r="UEW53" s="158">
        <f>'[1]Общая инфраструктура'!UEW50</f>
        <v>0</v>
      </c>
      <c r="UEX53" s="158">
        <f>'[1]Общая инфраструктура'!UEX50</f>
        <v>0</v>
      </c>
      <c r="UEY53" s="158">
        <f>'[1]Общая инфраструктура'!UEY50</f>
        <v>0</v>
      </c>
      <c r="UEZ53" s="158">
        <f>'[1]Общая инфраструктура'!UEZ50</f>
        <v>0</v>
      </c>
      <c r="UFA53" s="158">
        <f>'[1]Общая инфраструктура'!UFA50</f>
        <v>0</v>
      </c>
      <c r="UFB53" s="158">
        <f>'[1]Общая инфраструктура'!UFB50</f>
        <v>0</v>
      </c>
      <c r="UFC53" s="158">
        <f>'[1]Общая инфраструктура'!UFC50</f>
        <v>0</v>
      </c>
      <c r="UFD53" s="158">
        <f>'[1]Общая инфраструктура'!UFD50</f>
        <v>0</v>
      </c>
      <c r="UFE53" s="158">
        <f>'[1]Общая инфраструктура'!UFE50</f>
        <v>0</v>
      </c>
      <c r="UFF53" s="158">
        <f>'[1]Общая инфраструктура'!UFF50</f>
        <v>0</v>
      </c>
      <c r="UFG53" s="158">
        <f>'[1]Общая инфраструктура'!UFG50</f>
        <v>0</v>
      </c>
      <c r="UFH53" s="158">
        <f>'[1]Общая инфраструктура'!UFH50</f>
        <v>0</v>
      </c>
      <c r="UFI53" s="158">
        <f>'[1]Общая инфраструктура'!UFI50</f>
        <v>0</v>
      </c>
      <c r="UFJ53" s="158">
        <f>'[1]Общая инфраструктура'!UFJ50</f>
        <v>0</v>
      </c>
      <c r="UFK53" s="158">
        <f>'[1]Общая инфраструктура'!UFK50</f>
        <v>0</v>
      </c>
      <c r="UFL53" s="158">
        <f>'[1]Общая инфраструктура'!UFL50</f>
        <v>0</v>
      </c>
      <c r="UFM53" s="158">
        <f>'[1]Общая инфраструктура'!UFM50</f>
        <v>0</v>
      </c>
      <c r="UFN53" s="158">
        <f>'[1]Общая инфраструктура'!UFN50</f>
        <v>0</v>
      </c>
      <c r="UFO53" s="158">
        <f>'[1]Общая инфраструктура'!UFO50</f>
        <v>0</v>
      </c>
      <c r="UFP53" s="158">
        <f>'[1]Общая инфраструктура'!UFP50</f>
        <v>0</v>
      </c>
      <c r="UFQ53" s="158">
        <f>'[1]Общая инфраструктура'!UFQ50</f>
        <v>0</v>
      </c>
      <c r="UFR53" s="158">
        <f>'[1]Общая инфраструктура'!UFR50</f>
        <v>0</v>
      </c>
      <c r="UFS53" s="158">
        <f>'[1]Общая инфраструктура'!UFS50</f>
        <v>0</v>
      </c>
      <c r="UFT53" s="158">
        <f>'[1]Общая инфраструктура'!UFT50</f>
        <v>0</v>
      </c>
      <c r="UFU53" s="158">
        <f>'[1]Общая инфраструктура'!UFU50</f>
        <v>0</v>
      </c>
      <c r="UFV53" s="158">
        <f>'[1]Общая инфраструктура'!UFV50</f>
        <v>0</v>
      </c>
      <c r="UFW53" s="158">
        <f>'[1]Общая инфраструктура'!UFW50</f>
        <v>0</v>
      </c>
      <c r="UFX53" s="158">
        <f>'[1]Общая инфраструктура'!UFX50</f>
        <v>0</v>
      </c>
      <c r="UFY53" s="158">
        <f>'[1]Общая инфраструктура'!UFY50</f>
        <v>0</v>
      </c>
      <c r="UFZ53" s="158">
        <f>'[1]Общая инфраструктура'!UFZ50</f>
        <v>0</v>
      </c>
      <c r="UGA53" s="158">
        <f>'[1]Общая инфраструктура'!UGA50</f>
        <v>0</v>
      </c>
      <c r="UGB53" s="158">
        <f>'[1]Общая инфраструктура'!UGB50</f>
        <v>0</v>
      </c>
      <c r="UGC53" s="158">
        <f>'[1]Общая инфраструктура'!UGC50</f>
        <v>0</v>
      </c>
      <c r="UGD53" s="158">
        <f>'[1]Общая инфраструктура'!UGD50</f>
        <v>0</v>
      </c>
      <c r="UGE53" s="158">
        <f>'[1]Общая инфраструктура'!UGE50</f>
        <v>0</v>
      </c>
      <c r="UGF53" s="158">
        <f>'[1]Общая инфраструктура'!UGF50</f>
        <v>0</v>
      </c>
      <c r="UGG53" s="158">
        <f>'[1]Общая инфраструктура'!UGG50</f>
        <v>0</v>
      </c>
      <c r="UGH53" s="158">
        <f>'[1]Общая инфраструктура'!UGH50</f>
        <v>0</v>
      </c>
      <c r="UGI53" s="158">
        <f>'[1]Общая инфраструктура'!UGI50</f>
        <v>0</v>
      </c>
      <c r="UGJ53" s="158">
        <f>'[1]Общая инфраструктура'!UGJ50</f>
        <v>0</v>
      </c>
      <c r="UGK53" s="158">
        <f>'[1]Общая инфраструктура'!UGK50</f>
        <v>0</v>
      </c>
      <c r="UGL53" s="158">
        <f>'[1]Общая инфраструктура'!UGL50</f>
        <v>0</v>
      </c>
      <c r="UGM53" s="158">
        <f>'[1]Общая инфраструктура'!UGM50</f>
        <v>0</v>
      </c>
      <c r="UGN53" s="158">
        <f>'[1]Общая инфраструктура'!UGN50</f>
        <v>0</v>
      </c>
      <c r="UGO53" s="158">
        <f>'[1]Общая инфраструктура'!UGO50</f>
        <v>0</v>
      </c>
      <c r="UGP53" s="158">
        <f>'[1]Общая инфраструктура'!UGP50</f>
        <v>0</v>
      </c>
      <c r="UGQ53" s="158">
        <f>'[1]Общая инфраструктура'!UGQ50</f>
        <v>0</v>
      </c>
      <c r="UGR53" s="158">
        <f>'[1]Общая инфраструктура'!UGR50</f>
        <v>0</v>
      </c>
      <c r="UGS53" s="158">
        <f>'[1]Общая инфраструктура'!UGS50</f>
        <v>0</v>
      </c>
      <c r="UGT53" s="158">
        <f>'[1]Общая инфраструктура'!UGT50</f>
        <v>0</v>
      </c>
      <c r="UGU53" s="158">
        <f>'[1]Общая инфраструктура'!UGU50</f>
        <v>0</v>
      </c>
      <c r="UGV53" s="158">
        <f>'[1]Общая инфраструктура'!UGV50</f>
        <v>0</v>
      </c>
      <c r="UGW53" s="158">
        <f>'[1]Общая инфраструктура'!UGW50</f>
        <v>0</v>
      </c>
      <c r="UGX53" s="158">
        <f>'[1]Общая инфраструктура'!UGX50</f>
        <v>0</v>
      </c>
      <c r="UGY53" s="158">
        <f>'[1]Общая инфраструктура'!UGY50</f>
        <v>0</v>
      </c>
      <c r="UGZ53" s="158">
        <f>'[1]Общая инфраструктура'!UGZ50</f>
        <v>0</v>
      </c>
      <c r="UHA53" s="158">
        <f>'[1]Общая инфраструктура'!UHA50</f>
        <v>0</v>
      </c>
      <c r="UHB53" s="158">
        <f>'[1]Общая инфраструктура'!UHB50</f>
        <v>0</v>
      </c>
      <c r="UHC53" s="158">
        <f>'[1]Общая инфраструктура'!UHC50</f>
        <v>0</v>
      </c>
      <c r="UHD53" s="158">
        <f>'[1]Общая инфраструктура'!UHD50</f>
        <v>0</v>
      </c>
      <c r="UHE53" s="158">
        <f>'[1]Общая инфраструктура'!UHE50</f>
        <v>0</v>
      </c>
      <c r="UHF53" s="158">
        <f>'[1]Общая инфраструктура'!UHF50</f>
        <v>0</v>
      </c>
      <c r="UHG53" s="158">
        <f>'[1]Общая инфраструктура'!UHG50</f>
        <v>0</v>
      </c>
      <c r="UHH53" s="158">
        <f>'[1]Общая инфраструктура'!UHH50</f>
        <v>0</v>
      </c>
      <c r="UHI53" s="158">
        <f>'[1]Общая инфраструктура'!UHI50</f>
        <v>0</v>
      </c>
      <c r="UHJ53" s="158">
        <f>'[1]Общая инфраструктура'!UHJ50</f>
        <v>0</v>
      </c>
      <c r="UHK53" s="158">
        <f>'[1]Общая инфраструктура'!UHK50</f>
        <v>0</v>
      </c>
      <c r="UHL53" s="158">
        <f>'[1]Общая инфраструктура'!UHL50</f>
        <v>0</v>
      </c>
      <c r="UHM53" s="158">
        <f>'[1]Общая инфраструктура'!UHM50</f>
        <v>0</v>
      </c>
      <c r="UHN53" s="158">
        <f>'[1]Общая инфраструктура'!UHN50</f>
        <v>0</v>
      </c>
      <c r="UHO53" s="158">
        <f>'[1]Общая инфраструктура'!UHO50</f>
        <v>0</v>
      </c>
      <c r="UHP53" s="158">
        <f>'[1]Общая инфраструктура'!UHP50</f>
        <v>0</v>
      </c>
      <c r="UHQ53" s="158">
        <f>'[1]Общая инфраструктура'!UHQ50</f>
        <v>0</v>
      </c>
      <c r="UHR53" s="158">
        <f>'[1]Общая инфраструктура'!UHR50</f>
        <v>0</v>
      </c>
      <c r="UHS53" s="158">
        <f>'[1]Общая инфраструктура'!UHS50</f>
        <v>0</v>
      </c>
      <c r="UHT53" s="158">
        <f>'[1]Общая инфраструктура'!UHT50</f>
        <v>0</v>
      </c>
      <c r="UHU53" s="158">
        <f>'[1]Общая инфраструктура'!UHU50</f>
        <v>0</v>
      </c>
      <c r="UHV53" s="158">
        <f>'[1]Общая инфраструктура'!UHV50</f>
        <v>0</v>
      </c>
      <c r="UHW53" s="158">
        <f>'[1]Общая инфраструктура'!UHW50</f>
        <v>0</v>
      </c>
      <c r="UHX53" s="158">
        <f>'[1]Общая инфраструктура'!UHX50</f>
        <v>0</v>
      </c>
      <c r="UHY53" s="158">
        <f>'[1]Общая инфраструктура'!UHY50</f>
        <v>0</v>
      </c>
      <c r="UHZ53" s="158">
        <f>'[1]Общая инфраструктура'!UHZ50</f>
        <v>0</v>
      </c>
      <c r="UIA53" s="158">
        <f>'[1]Общая инфраструктура'!UIA50</f>
        <v>0</v>
      </c>
      <c r="UIB53" s="158">
        <f>'[1]Общая инфраструктура'!UIB50</f>
        <v>0</v>
      </c>
      <c r="UIC53" s="158">
        <f>'[1]Общая инфраструктура'!UIC50</f>
        <v>0</v>
      </c>
      <c r="UID53" s="158">
        <f>'[1]Общая инфраструктура'!UID50</f>
        <v>0</v>
      </c>
      <c r="UIE53" s="158">
        <f>'[1]Общая инфраструктура'!UIE50</f>
        <v>0</v>
      </c>
      <c r="UIF53" s="158">
        <f>'[1]Общая инфраструктура'!UIF50</f>
        <v>0</v>
      </c>
      <c r="UIG53" s="158">
        <f>'[1]Общая инфраструктура'!UIG50</f>
        <v>0</v>
      </c>
      <c r="UIH53" s="158">
        <f>'[1]Общая инфраструктура'!UIH50</f>
        <v>0</v>
      </c>
      <c r="UII53" s="158">
        <f>'[1]Общая инфраструктура'!UII50</f>
        <v>0</v>
      </c>
      <c r="UIJ53" s="158">
        <f>'[1]Общая инфраструктура'!UIJ50</f>
        <v>0</v>
      </c>
      <c r="UIK53" s="158">
        <f>'[1]Общая инфраструктура'!UIK50</f>
        <v>0</v>
      </c>
      <c r="UIL53" s="158">
        <f>'[1]Общая инфраструктура'!UIL50</f>
        <v>0</v>
      </c>
      <c r="UIM53" s="158">
        <f>'[1]Общая инфраструктура'!UIM50</f>
        <v>0</v>
      </c>
      <c r="UIN53" s="158">
        <f>'[1]Общая инфраструктура'!UIN50</f>
        <v>0</v>
      </c>
      <c r="UIO53" s="158">
        <f>'[1]Общая инфраструктура'!UIO50</f>
        <v>0</v>
      </c>
      <c r="UIP53" s="158">
        <f>'[1]Общая инфраструктура'!UIP50</f>
        <v>0</v>
      </c>
      <c r="UIQ53" s="158">
        <f>'[1]Общая инфраструктура'!UIQ50</f>
        <v>0</v>
      </c>
      <c r="UIR53" s="158">
        <f>'[1]Общая инфраструктура'!UIR50</f>
        <v>0</v>
      </c>
      <c r="UIS53" s="158">
        <f>'[1]Общая инфраструктура'!UIS50</f>
        <v>0</v>
      </c>
      <c r="UIT53" s="158">
        <f>'[1]Общая инфраструктура'!UIT50</f>
        <v>0</v>
      </c>
      <c r="UIU53" s="158">
        <f>'[1]Общая инфраструктура'!UIU50</f>
        <v>0</v>
      </c>
      <c r="UIV53" s="158">
        <f>'[1]Общая инфраструктура'!UIV50</f>
        <v>0</v>
      </c>
      <c r="UIW53" s="158">
        <f>'[1]Общая инфраструктура'!UIW50</f>
        <v>0</v>
      </c>
      <c r="UIX53" s="158">
        <f>'[1]Общая инфраструктура'!UIX50</f>
        <v>0</v>
      </c>
      <c r="UIY53" s="158">
        <f>'[1]Общая инфраструктура'!UIY50</f>
        <v>0</v>
      </c>
      <c r="UIZ53" s="158">
        <f>'[1]Общая инфраструктура'!UIZ50</f>
        <v>0</v>
      </c>
      <c r="UJA53" s="158">
        <f>'[1]Общая инфраструктура'!UJA50</f>
        <v>0</v>
      </c>
      <c r="UJB53" s="158">
        <f>'[1]Общая инфраструктура'!UJB50</f>
        <v>0</v>
      </c>
      <c r="UJC53" s="158">
        <f>'[1]Общая инфраструктура'!UJC50</f>
        <v>0</v>
      </c>
      <c r="UJD53" s="158">
        <f>'[1]Общая инфраструктура'!UJD50</f>
        <v>0</v>
      </c>
      <c r="UJE53" s="158">
        <f>'[1]Общая инфраструктура'!UJE50</f>
        <v>0</v>
      </c>
      <c r="UJF53" s="158">
        <f>'[1]Общая инфраструктура'!UJF50</f>
        <v>0</v>
      </c>
      <c r="UJG53" s="158">
        <f>'[1]Общая инфраструктура'!UJG50</f>
        <v>0</v>
      </c>
      <c r="UJH53" s="158">
        <f>'[1]Общая инфраструктура'!UJH50</f>
        <v>0</v>
      </c>
      <c r="UJI53" s="158">
        <f>'[1]Общая инфраструктура'!UJI50</f>
        <v>0</v>
      </c>
      <c r="UJJ53" s="158">
        <f>'[1]Общая инфраструктура'!UJJ50</f>
        <v>0</v>
      </c>
      <c r="UJK53" s="158">
        <f>'[1]Общая инфраструктура'!UJK50</f>
        <v>0</v>
      </c>
      <c r="UJL53" s="158">
        <f>'[1]Общая инфраструктура'!UJL50</f>
        <v>0</v>
      </c>
      <c r="UJM53" s="158">
        <f>'[1]Общая инфраструктура'!UJM50</f>
        <v>0</v>
      </c>
      <c r="UJN53" s="158">
        <f>'[1]Общая инфраструктура'!UJN50</f>
        <v>0</v>
      </c>
      <c r="UJO53" s="158">
        <f>'[1]Общая инфраструктура'!UJO50</f>
        <v>0</v>
      </c>
      <c r="UJP53" s="158">
        <f>'[1]Общая инфраструктура'!UJP50</f>
        <v>0</v>
      </c>
      <c r="UJQ53" s="158">
        <f>'[1]Общая инфраструктура'!UJQ50</f>
        <v>0</v>
      </c>
      <c r="UJR53" s="158">
        <f>'[1]Общая инфраструктура'!UJR50</f>
        <v>0</v>
      </c>
      <c r="UJS53" s="158">
        <f>'[1]Общая инфраструктура'!UJS50</f>
        <v>0</v>
      </c>
      <c r="UJT53" s="158">
        <f>'[1]Общая инфраструктура'!UJT50</f>
        <v>0</v>
      </c>
      <c r="UJU53" s="158">
        <f>'[1]Общая инфраструктура'!UJU50</f>
        <v>0</v>
      </c>
      <c r="UJV53" s="158">
        <f>'[1]Общая инфраструктура'!UJV50</f>
        <v>0</v>
      </c>
      <c r="UJW53" s="158">
        <f>'[1]Общая инфраструктура'!UJW50</f>
        <v>0</v>
      </c>
      <c r="UJX53" s="158">
        <f>'[1]Общая инфраструктура'!UJX50</f>
        <v>0</v>
      </c>
      <c r="UJY53" s="158">
        <f>'[1]Общая инфраструктура'!UJY50</f>
        <v>0</v>
      </c>
      <c r="UJZ53" s="158">
        <f>'[1]Общая инфраструктура'!UJZ50</f>
        <v>0</v>
      </c>
      <c r="UKA53" s="158">
        <f>'[1]Общая инфраструктура'!UKA50</f>
        <v>0</v>
      </c>
      <c r="UKB53" s="158">
        <f>'[1]Общая инфраструктура'!UKB50</f>
        <v>0</v>
      </c>
      <c r="UKC53" s="158">
        <f>'[1]Общая инфраструктура'!UKC50</f>
        <v>0</v>
      </c>
      <c r="UKD53" s="158">
        <f>'[1]Общая инфраструктура'!UKD50</f>
        <v>0</v>
      </c>
      <c r="UKE53" s="158">
        <f>'[1]Общая инфраструктура'!UKE50</f>
        <v>0</v>
      </c>
      <c r="UKF53" s="158">
        <f>'[1]Общая инфраструктура'!UKF50</f>
        <v>0</v>
      </c>
      <c r="UKG53" s="158">
        <f>'[1]Общая инфраструктура'!UKG50</f>
        <v>0</v>
      </c>
      <c r="UKH53" s="158">
        <f>'[1]Общая инфраструктура'!UKH50</f>
        <v>0</v>
      </c>
      <c r="UKI53" s="158">
        <f>'[1]Общая инфраструктура'!UKI50</f>
        <v>0</v>
      </c>
      <c r="UKJ53" s="158">
        <f>'[1]Общая инфраструктура'!UKJ50</f>
        <v>0</v>
      </c>
      <c r="UKK53" s="158">
        <f>'[1]Общая инфраструктура'!UKK50</f>
        <v>0</v>
      </c>
      <c r="UKL53" s="158">
        <f>'[1]Общая инфраструктура'!UKL50</f>
        <v>0</v>
      </c>
      <c r="UKM53" s="158">
        <f>'[1]Общая инфраструктура'!UKM50</f>
        <v>0</v>
      </c>
      <c r="UKN53" s="158">
        <f>'[1]Общая инфраструктура'!UKN50</f>
        <v>0</v>
      </c>
      <c r="UKO53" s="158">
        <f>'[1]Общая инфраструктура'!UKO50</f>
        <v>0</v>
      </c>
      <c r="UKP53" s="158">
        <f>'[1]Общая инфраструктура'!UKP50</f>
        <v>0</v>
      </c>
      <c r="UKQ53" s="158">
        <f>'[1]Общая инфраструктура'!UKQ50</f>
        <v>0</v>
      </c>
      <c r="UKR53" s="158">
        <f>'[1]Общая инфраструктура'!UKR50</f>
        <v>0</v>
      </c>
      <c r="UKS53" s="158">
        <f>'[1]Общая инфраструктура'!UKS50</f>
        <v>0</v>
      </c>
      <c r="UKT53" s="158">
        <f>'[1]Общая инфраструктура'!UKT50</f>
        <v>0</v>
      </c>
      <c r="UKU53" s="158">
        <f>'[1]Общая инфраструктура'!UKU50</f>
        <v>0</v>
      </c>
      <c r="UKV53" s="158">
        <f>'[1]Общая инфраструктура'!UKV50</f>
        <v>0</v>
      </c>
      <c r="UKW53" s="158">
        <f>'[1]Общая инфраструктура'!UKW50</f>
        <v>0</v>
      </c>
      <c r="UKX53" s="158">
        <f>'[1]Общая инфраструктура'!UKX50</f>
        <v>0</v>
      </c>
      <c r="UKY53" s="158">
        <f>'[1]Общая инфраструктура'!UKY50</f>
        <v>0</v>
      </c>
      <c r="UKZ53" s="158">
        <f>'[1]Общая инфраструктура'!UKZ50</f>
        <v>0</v>
      </c>
      <c r="ULA53" s="158">
        <f>'[1]Общая инфраструктура'!ULA50</f>
        <v>0</v>
      </c>
      <c r="ULB53" s="158">
        <f>'[1]Общая инфраструктура'!ULB50</f>
        <v>0</v>
      </c>
      <c r="ULC53" s="158">
        <f>'[1]Общая инфраструктура'!ULC50</f>
        <v>0</v>
      </c>
      <c r="ULD53" s="158">
        <f>'[1]Общая инфраструктура'!ULD50</f>
        <v>0</v>
      </c>
      <c r="ULE53" s="158">
        <f>'[1]Общая инфраструктура'!ULE50</f>
        <v>0</v>
      </c>
      <c r="ULF53" s="158">
        <f>'[1]Общая инфраструктура'!ULF50</f>
        <v>0</v>
      </c>
      <c r="ULG53" s="158">
        <f>'[1]Общая инфраструктура'!ULG50</f>
        <v>0</v>
      </c>
      <c r="ULH53" s="158">
        <f>'[1]Общая инфраструктура'!ULH50</f>
        <v>0</v>
      </c>
      <c r="ULI53" s="158">
        <f>'[1]Общая инфраструктура'!ULI50</f>
        <v>0</v>
      </c>
      <c r="ULJ53" s="158">
        <f>'[1]Общая инфраструктура'!ULJ50</f>
        <v>0</v>
      </c>
      <c r="ULK53" s="158">
        <f>'[1]Общая инфраструктура'!ULK50</f>
        <v>0</v>
      </c>
      <c r="ULL53" s="158">
        <f>'[1]Общая инфраструктура'!ULL50</f>
        <v>0</v>
      </c>
      <c r="ULM53" s="158">
        <f>'[1]Общая инфраструктура'!ULM50</f>
        <v>0</v>
      </c>
      <c r="ULN53" s="158">
        <f>'[1]Общая инфраструктура'!ULN50</f>
        <v>0</v>
      </c>
      <c r="ULO53" s="158">
        <f>'[1]Общая инфраструктура'!ULO50</f>
        <v>0</v>
      </c>
      <c r="ULP53" s="158">
        <f>'[1]Общая инфраструктура'!ULP50</f>
        <v>0</v>
      </c>
      <c r="ULQ53" s="158">
        <f>'[1]Общая инфраструктура'!ULQ50</f>
        <v>0</v>
      </c>
      <c r="ULR53" s="158">
        <f>'[1]Общая инфраструктура'!ULR50</f>
        <v>0</v>
      </c>
      <c r="ULS53" s="158">
        <f>'[1]Общая инфраструктура'!ULS50</f>
        <v>0</v>
      </c>
      <c r="ULT53" s="158">
        <f>'[1]Общая инфраструктура'!ULT50</f>
        <v>0</v>
      </c>
      <c r="ULU53" s="158">
        <f>'[1]Общая инфраструктура'!ULU50</f>
        <v>0</v>
      </c>
      <c r="ULV53" s="158">
        <f>'[1]Общая инфраструктура'!ULV50</f>
        <v>0</v>
      </c>
      <c r="ULW53" s="158">
        <f>'[1]Общая инфраструктура'!ULW50</f>
        <v>0</v>
      </c>
      <c r="ULX53" s="158">
        <f>'[1]Общая инфраструктура'!ULX50</f>
        <v>0</v>
      </c>
      <c r="ULY53" s="158">
        <f>'[1]Общая инфраструктура'!ULY50</f>
        <v>0</v>
      </c>
      <c r="ULZ53" s="158">
        <f>'[1]Общая инфраструктура'!ULZ50</f>
        <v>0</v>
      </c>
      <c r="UMA53" s="158">
        <f>'[1]Общая инфраструктура'!UMA50</f>
        <v>0</v>
      </c>
      <c r="UMB53" s="158">
        <f>'[1]Общая инфраструктура'!UMB50</f>
        <v>0</v>
      </c>
      <c r="UMC53" s="158">
        <f>'[1]Общая инфраструктура'!UMC50</f>
        <v>0</v>
      </c>
      <c r="UMD53" s="158">
        <f>'[1]Общая инфраструктура'!UMD50</f>
        <v>0</v>
      </c>
      <c r="UME53" s="158">
        <f>'[1]Общая инфраструктура'!UME50</f>
        <v>0</v>
      </c>
      <c r="UMF53" s="158">
        <f>'[1]Общая инфраструктура'!UMF50</f>
        <v>0</v>
      </c>
      <c r="UMG53" s="158">
        <f>'[1]Общая инфраструктура'!UMG50</f>
        <v>0</v>
      </c>
      <c r="UMH53" s="158">
        <f>'[1]Общая инфраструктура'!UMH50</f>
        <v>0</v>
      </c>
      <c r="UMI53" s="158">
        <f>'[1]Общая инфраструктура'!UMI50</f>
        <v>0</v>
      </c>
      <c r="UMJ53" s="158">
        <f>'[1]Общая инфраструктура'!UMJ50</f>
        <v>0</v>
      </c>
      <c r="UMK53" s="158">
        <f>'[1]Общая инфраструктура'!UMK50</f>
        <v>0</v>
      </c>
      <c r="UML53" s="158">
        <f>'[1]Общая инфраструктура'!UML50</f>
        <v>0</v>
      </c>
      <c r="UMM53" s="158">
        <f>'[1]Общая инфраструктура'!UMM50</f>
        <v>0</v>
      </c>
      <c r="UMN53" s="158">
        <f>'[1]Общая инфраструктура'!UMN50</f>
        <v>0</v>
      </c>
      <c r="UMO53" s="158">
        <f>'[1]Общая инфраструктура'!UMO50</f>
        <v>0</v>
      </c>
      <c r="UMP53" s="158">
        <f>'[1]Общая инфраструктура'!UMP50</f>
        <v>0</v>
      </c>
      <c r="UMQ53" s="158">
        <f>'[1]Общая инфраструктура'!UMQ50</f>
        <v>0</v>
      </c>
      <c r="UMR53" s="158">
        <f>'[1]Общая инфраструктура'!UMR50</f>
        <v>0</v>
      </c>
      <c r="UMS53" s="158">
        <f>'[1]Общая инфраструктура'!UMS50</f>
        <v>0</v>
      </c>
      <c r="UMT53" s="158">
        <f>'[1]Общая инфраструктура'!UMT50</f>
        <v>0</v>
      </c>
      <c r="UMU53" s="158">
        <f>'[1]Общая инфраструктура'!UMU50</f>
        <v>0</v>
      </c>
      <c r="UMV53" s="158">
        <f>'[1]Общая инфраструктура'!UMV50</f>
        <v>0</v>
      </c>
      <c r="UMW53" s="158">
        <f>'[1]Общая инфраструктура'!UMW50</f>
        <v>0</v>
      </c>
      <c r="UMX53" s="158">
        <f>'[1]Общая инфраструктура'!UMX50</f>
        <v>0</v>
      </c>
      <c r="UMY53" s="158">
        <f>'[1]Общая инфраструктура'!UMY50</f>
        <v>0</v>
      </c>
      <c r="UMZ53" s="158">
        <f>'[1]Общая инфраструктура'!UMZ50</f>
        <v>0</v>
      </c>
      <c r="UNA53" s="158">
        <f>'[1]Общая инфраструктура'!UNA50</f>
        <v>0</v>
      </c>
      <c r="UNB53" s="158">
        <f>'[1]Общая инфраструктура'!UNB50</f>
        <v>0</v>
      </c>
      <c r="UNC53" s="158">
        <f>'[1]Общая инфраструктура'!UNC50</f>
        <v>0</v>
      </c>
      <c r="UND53" s="158">
        <f>'[1]Общая инфраструктура'!UND50</f>
        <v>0</v>
      </c>
      <c r="UNE53" s="158">
        <f>'[1]Общая инфраструктура'!UNE50</f>
        <v>0</v>
      </c>
      <c r="UNF53" s="158">
        <f>'[1]Общая инфраструктура'!UNF50</f>
        <v>0</v>
      </c>
      <c r="UNG53" s="158">
        <f>'[1]Общая инфраструктура'!UNG50</f>
        <v>0</v>
      </c>
      <c r="UNH53" s="158">
        <f>'[1]Общая инфраструктура'!UNH50</f>
        <v>0</v>
      </c>
      <c r="UNI53" s="158">
        <f>'[1]Общая инфраструктура'!UNI50</f>
        <v>0</v>
      </c>
      <c r="UNJ53" s="158">
        <f>'[1]Общая инфраструктура'!UNJ50</f>
        <v>0</v>
      </c>
      <c r="UNK53" s="158">
        <f>'[1]Общая инфраструктура'!UNK50</f>
        <v>0</v>
      </c>
      <c r="UNL53" s="158">
        <f>'[1]Общая инфраструктура'!UNL50</f>
        <v>0</v>
      </c>
      <c r="UNM53" s="158">
        <f>'[1]Общая инфраструктура'!UNM50</f>
        <v>0</v>
      </c>
      <c r="UNN53" s="158">
        <f>'[1]Общая инфраструктура'!UNN50</f>
        <v>0</v>
      </c>
      <c r="UNO53" s="158">
        <f>'[1]Общая инфраструктура'!UNO50</f>
        <v>0</v>
      </c>
      <c r="UNP53" s="158">
        <f>'[1]Общая инфраструктура'!UNP50</f>
        <v>0</v>
      </c>
      <c r="UNQ53" s="158">
        <f>'[1]Общая инфраструктура'!UNQ50</f>
        <v>0</v>
      </c>
      <c r="UNR53" s="158">
        <f>'[1]Общая инфраструктура'!UNR50</f>
        <v>0</v>
      </c>
      <c r="UNS53" s="158">
        <f>'[1]Общая инфраструктура'!UNS50</f>
        <v>0</v>
      </c>
      <c r="UNT53" s="158">
        <f>'[1]Общая инфраструктура'!UNT50</f>
        <v>0</v>
      </c>
      <c r="UNU53" s="158">
        <f>'[1]Общая инфраструктура'!UNU50</f>
        <v>0</v>
      </c>
      <c r="UNV53" s="158">
        <f>'[1]Общая инфраструктура'!UNV50</f>
        <v>0</v>
      </c>
      <c r="UNW53" s="158">
        <f>'[1]Общая инфраструктура'!UNW50</f>
        <v>0</v>
      </c>
      <c r="UNX53" s="158">
        <f>'[1]Общая инфраструктура'!UNX50</f>
        <v>0</v>
      </c>
      <c r="UNY53" s="158">
        <f>'[1]Общая инфраструктура'!UNY50</f>
        <v>0</v>
      </c>
      <c r="UNZ53" s="158">
        <f>'[1]Общая инфраструктура'!UNZ50</f>
        <v>0</v>
      </c>
      <c r="UOA53" s="158">
        <f>'[1]Общая инфраструктура'!UOA50</f>
        <v>0</v>
      </c>
      <c r="UOB53" s="158">
        <f>'[1]Общая инфраструктура'!UOB50</f>
        <v>0</v>
      </c>
      <c r="UOC53" s="158">
        <f>'[1]Общая инфраструктура'!UOC50</f>
        <v>0</v>
      </c>
      <c r="UOD53" s="158">
        <f>'[1]Общая инфраструктура'!UOD50</f>
        <v>0</v>
      </c>
      <c r="UOE53" s="158">
        <f>'[1]Общая инфраструктура'!UOE50</f>
        <v>0</v>
      </c>
      <c r="UOF53" s="158">
        <f>'[1]Общая инфраструктура'!UOF50</f>
        <v>0</v>
      </c>
      <c r="UOG53" s="158">
        <f>'[1]Общая инфраструктура'!UOG50</f>
        <v>0</v>
      </c>
      <c r="UOH53" s="158">
        <f>'[1]Общая инфраструктура'!UOH50</f>
        <v>0</v>
      </c>
      <c r="UOI53" s="158">
        <f>'[1]Общая инфраструктура'!UOI50</f>
        <v>0</v>
      </c>
      <c r="UOJ53" s="158">
        <f>'[1]Общая инфраструктура'!UOJ50</f>
        <v>0</v>
      </c>
      <c r="UOK53" s="158">
        <f>'[1]Общая инфраструктура'!UOK50</f>
        <v>0</v>
      </c>
      <c r="UOL53" s="158">
        <f>'[1]Общая инфраструктура'!UOL50</f>
        <v>0</v>
      </c>
      <c r="UOM53" s="158">
        <f>'[1]Общая инфраструктура'!UOM50</f>
        <v>0</v>
      </c>
      <c r="UON53" s="158">
        <f>'[1]Общая инфраструктура'!UON50</f>
        <v>0</v>
      </c>
      <c r="UOO53" s="158">
        <f>'[1]Общая инфраструктура'!UOO50</f>
        <v>0</v>
      </c>
      <c r="UOP53" s="158">
        <f>'[1]Общая инфраструктура'!UOP50</f>
        <v>0</v>
      </c>
      <c r="UOQ53" s="158">
        <f>'[1]Общая инфраструктура'!UOQ50</f>
        <v>0</v>
      </c>
      <c r="UOR53" s="158">
        <f>'[1]Общая инфраструктура'!UOR50</f>
        <v>0</v>
      </c>
      <c r="UOS53" s="158">
        <f>'[1]Общая инфраструктура'!UOS50</f>
        <v>0</v>
      </c>
      <c r="UOT53" s="158">
        <f>'[1]Общая инфраструктура'!UOT50</f>
        <v>0</v>
      </c>
      <c r="UOU53" s="158">
        <f>'[1]Общая инфраструктура'!UOU50</f>
        <v>0</v>
      </c>
      <c r="UOV53" s="158">
        <f>'[1]Общая инфраструктура'!UOV50</f>
        <v>0</v>
      </c>
      <c r="UOW53" s="158">
        <f>'[1]Общая инфраструктура'!UOW50</f>
        <v>0</v>
      </c>
      <c r="UOX53" s="158">
        <f>'[1]Общая инфраструктура'!UOX50</f>
        <v>0</v>
      </c>
      <c r="UOY53" s="158">
        <f>'[1]Общая инфраструктура'!UOY50</f>
        <v>0</v>
      </c>
      <c r="UOZ53" s="158">
        <f>'[1]Общая инфраструктура'!UOZ50</f>
        <v>0</v>
      </c>
      <c r="UPA53" s="158">
        <f>'[1]Общая инфраструктура'!UPA50</f>
        <v>0</v>
      </c>
      <c r="UPB53" s="158">
        <f>'[1]Общая инфраструктура'!UPB50</f>
        <v>0</v>
      </c>
      <c r="UPC53" s="158">
        <f>'[1]Общая инфраструктура'!UPC50</f>
        <v>0</v>
      </c>
      <c r="UPD53" s="158">
        <f>'[1]Общая инфраструктура'!UPD50</f>
        <v>0</v>
      </c>
      <c r="UPE53" s="158">
        <f>'[1]Общая инфраструктура'!UPE50</f>
        <v>0</v>
      </c>
      <c r="UPF53" s="158">
        <f>'[1]Общая инфраструктура'!UPF50</f>
        <v>0</v>
      </c>
      <c r="UPG53" s="158">
        <f>'[1]Общая инфраструктура'!UPG50</f>
        <v>0</v>
      </c>
      <c r="UPH53" s="158">
        <f>'[1]Общая инфраструктура'!UPH50</f>
        <v>0</v>
      </c>
      <c r="UPI53" s="158">
        <f>'[1]Общая инфраструктура'!UPI50</f>
        <v>0</v>
      </c>
      <c r="UPJ53" s="158">
        <f>'[1]Общая инфраструктура'!UPJ50</f>
        <v>0</v>
      </c>
      <c r="UPK53" s="158">
        <f>'[1]Общая инфраструктура'!UPK50</f>
        <v>0</v>
      </c>
      <c r="UPL53" s="158">
        <f>'[1]Общая инфраструктура'!UPL50</f>
        <v>0</v>
      </c>
      <c r="UPM53" s="158">
        <f>'[1]Общая инфраструктура'!UPM50</f>
        <v>0</v>
      </c>
      <c r="UPN53" s="158">
        <f>'[1]Общая инфраструктура'!UPN50</f>
        <v>0</v>
      </c>
      <c r="UPO53" s="158">
        <f>'[1]Общая инфраструктура'!UPO50</f>
        <v>0</v>
      </c>
      <c r="UPP53" s="158">
        <f>'[1]Общая инфраструктура'!UPP50</f>
        <v>0</v>
      </c>
      <c r="UPQ53" s="158">
        <f>'[1]Общая инфраструктура'!UPQ50</f>
        <v>0</v>
      </c>
      <c r="UPR53" s="158">
        <f>'[1]Общая инфраструктура'!UPR50</f>
        <v>0</v>
      </c>
      <c r="UPS53" s="158">
        <f>'[1]Общая инфраструктура'!UPS50</f>
        <v>0</v>
      </c>
      <c r="UPT53" s="158">
        <f>'[1]Общая инфраструктура'!UPT50</f>
        <v>0</v>
      </c>
      <c r="UPU53" s="158">
        <f>'[1]Общая инфраструктура'!UPU50</f>
        <v>0</v>
      </c>
      <c r="UPV53" s="158">
        <f>'[1]Общая инфраструктура'!UPV50</f>
        <v>0</v>
      </c>
      <c r="UPW53" s="158">
        <f>'[1]Общая инфраструктура'!UPW50</f>
        <v>0</v>
      </c>
      <c r="UPX53" s="158">
        <f>'[1]Общая инфраструктура'!UPX50</f>
        <v>0</v>
      </c>
      <c r="UPY53" s="158">
        <f>'[1]Общая инфраструктура'!UPY50</f>
        <v>0</v>
      </c>
      <c r="UPZ53" s="158">
        <f>'[1]Общая инфраструктура'!UPZ50</f>
        <v>0</v>
      </c>
      <c r="UQA53" s="158">
        <f>'[1]Общая инфраструктура'!UQA50</f>
        <v>0</v>
      </c>
      <c r="UQB53" s="158">
        <f>'[1]Общая инфраструктура'!UQB50</f>
        <v>0</v>
      </c>
      <c r="UQC53" s="158">
        <f>'[1]Общая инфраструктура'!UQC50</f>
        <v>0</v>
      </c>
      <c r="UQD53" s="158">
        <f>'[1]Общая инфраструктура'!UQD50</f>
        <v>0</v>
      </c>
      <c r="UQE53" s="158">
        <f>'[1]Общая инфраструктура'!UQE50</f>
        <v>0</v>
      </c>
      <c r="UQF53" s="158">
        <f>'[1]Общая инфраструктура'!UQF50</f>
        <v>0</v>
      </c>
      <c r="UQG53" s="158">
        <f>'[1]Общая инфраструктура'!UQG50</f>
        <v>0</v>
      </c>
      <c r="UQH53" s="158">
        <f>'[1]Общая инфраструктура'!UQH50</f>
        <v>0</v>
      </c>
      <c r="UQI53" s="158">
        <f>'[1]Общая инфраструктура'!UQI50</f>
        <v>0</v>
      </c>
      <c r="UQJ53" s="158">
        <f>'[1]Общая инфраструктура'!UQJ50</f>
        <v>0</v>
      </c>
      <c r="UQK53" s="158">
        <f>'[1]Общая инфраструктура'!UQK50</f>
        <v>0</v>
      </c>
      <c r="UQL53" s="158">
        <f>'[1]Общая инфраструктура'!UQL50</f>
        <v>0</v>
      </c>
      <c r="UQM53" s="158">
        <f>'[1]Общая инфраструктура'!UQM50</f>
        <v>0</v>
      </c>
      <c r="UQN53" s="158">
        <f>'[1]Общая инфраструктура'!UQN50</f>
        <v>0</v>
      </c>
      <c r="UQO53" s="158">
        <f>'[1]Общая инфраструктура'!UQO50</f>
        <v>0</v>
      </c>
      <c r="UQP53" s="158">
        <f>'[1]Общая инфраструктура'!UQP50</f>
        <v>0</v>
      </c>
      <c r="UQQ53" s="158">
        <f>'[1]Общая инфраструктура'!UQQ50</f>
        <v>0</v>
      </c>
      <c r="UQR53" s="158">
        <f>'[1]Общая инфраструктура'!UQR50</f>
        <v>0</v>
      </c>
      <c r="UQS53" s="158">
        <f>'[1]Общая инфраструктура'!UQS50</f>
        <v>0</v>
      </c>
      <c r="UQT53" s="158">
        <f>'[1]Общая инфраструктура'!UQT50</f>
        <v>0</v>
      </c>
      <c r="UQU53" s="158">
        <f>'[1]Общая инфраструктура'!UQU50</f>
        <v>0</v>
      </c>
      <c r="UQV53" s="158">
        <f>'[1]Общая инфраструктура'!UQV50</f>
        <v>0</v>
      </c>
      <c r="UQW53" s="158">
        <f>'[1]Общая инфраструктура'!UQW50</f>
        <v>0</v>
      </c>
      <c r="UQX53" s="158">
        <f>'[1]Общая инфраструктура'!UQX50</f>
        <v>0</v>
      </c>
      <c r="UQY53" s="158">
        <f>'[1]Общая инфраструктура'!UQY50</f>
        <v>0</v>
      </c>
      <c r="UQZ53" s="158">
        <f>'[1]Общая инфраструктура'!UQZ50</f>
        <v>0</v>
      </c>
      <c r="URA53" s="158">
        <f>'[1]Общая инфраструктура'!URA50</f>
        <v>0</v>
      </c>
      <c r="URB53" s="158">
        <f>'[1]Общая инфраструктура'!URB50</f>
        <v>0</v>
      </c>
      <c r="URC53" s="158">
        <f>'[1]Общая инфраструктура'!URC50</f>
        <v>0</v>
      </c>
      <c r="URD53" s="158">
        <f>'[1]Общая инфраструктура'!URD50</f>
        <v>0</v>
      </c>
      <c r="URE53" s="158">
        <f>'[1]Общая инфраструктура'!URE50</f>
        <v>0</v>
      </c>
      <c r="URF53" s="158">
        <f>'[1]Общая инфраструктура'!URF50</f>
        <v>0</v>
      </c>
      <c r="URG53" s="158">
        <f>'[1]Общая инфраструктура'!URG50</f>
        <v>0</v>
      </c>
      <c r="URH53" s="158">
        <f>'[1]Общая инфраструктура'!URH50</f>
        <v>0</v>
      </c>
      <c r="URI53" s="158">
        <f>'[1]Общая инфраструктура'!URI50</f>
        <v>0</v>
      </c>
      <c r="URJ53" s="158">
        <f>'[1]Общая инфраструктура'!URJ50</f>
        <v>0</v>
      </c>
      <c r="URK53" s="158">
        <f>'[1]Общая инфраструктура'!URK50</f>
        <v>0</v>
      </c>
      <c r="URL53" s="158">
        <f>'[1]Общая инфраструктура'!URL50</f>
        <v>0</v>
      </c>
      <c r="URM53" s="158">
        <f>'[1]Общая инфраструктура'!URM50</f>
        <v>0</v>
      </c>
      <c r="URN53" s="158">
        <f>'[1]Общая инфраструктура'!URN50</f>
        <v>0</v>
      </c>
      <c r="URO53" s="158">
        <f>'[1]Общая инфраструктура'!URO50</f>
        <v>0</v>
      </c>
      <c r="URP53" s="158">
        <f>'[1]Общая инфраструктура'!URP50</f>
        <v>0</v>
      </c>
      <c r="URQ53" s="158">
        <f>'[1]Общая инфраструктура'!URQ50</f>
        <v>0</v>
      </c>
      <c r="URR53" s="158">
        <f>'[1]Общая инфраструктура'!URR50</f>
        <v>0</v>
      </c>
      <c r="URS53" s="158">
        <f>'[1]Общая инфраструктура'!URS50</f>
        <v>0</v>
      </c>
      <c r="URT53" s="158">
        <f>'[1]Общая инфраструктура'!URT50</f>
        <v>0</v>
      </c>
      <c r="URU53" s="158">
        <f>'[1]Общая инфраструктура'!URU50</f>
        <v>0</v>
      </c>
      <c r="URV53" s="158">
        <f>'[1]Общая инфраструктура'!URV50</f>
        <v>0</v>
      </c>
      <c r="URW53" s="158">
        <f>'[1]Общая инфраструктура'!URW50</f>
        <v>0</v>
      </c>
      <c r="URX53" s="158">
        <f>'[1]Общая инфраструктура'!URX50</f>
        <v>0</v>
      </c>
      <c r="URY53" s="158">
        <f>'[1]Общая инфраструктура'!URY50</f>
        <v>0</v>
      </c>
      <c r="URZ53" s="158">
        <f>'[1]Общая инфраструктура'!URZ50</f>
        <v>0</v>
      </c>
      <c r="USA53" s="158">
        <f>'[1]Общая инфраструктура'!USA50</f>
        <v>0</v>
      </c>
      <c r="USB53" s="158">
        <f>'[1]Общая инфраструктура'!USB50</f>
        <v>0</v>
      </c>
      <c r="USC53" s="158">
        <f>'[1]Общая инфраструктура'!USC50</f>
        <v>0</v>
      </c>
      <c r="USD53" s="158">
        <f>'[1]Общая инфраструктура'!USD50</f>
        <v>0</v>
      </c>
      <c r="USE53" s="158">
        <f>'[1]Общая инфраструктура'!USE50</f>
        <v>0</v>
      </c>
      <c r="USF53" s="158">
        <f>'[1]Общая инфраструктура'!USF50</f>
        <v>0</v>
      </c>
      <c r="USG53" s="158">
        <f>'[1]Общая инфраструктура'!USG50</f>
        <v>0</v>
      </c>
      <c r="USH53" s="158">
        <f>'[1]Общая инфраструктура'!USH50</f>
        <v>0</v>
      </c>
      <c r="USI53" s="158">
        <f>'[1]Общая инфраструктура'!USI50</f>
        <v>0</v>
      </c>
      <c r="USJ53" s="158">
        <f>'[1]Общая инфраструктура'!USJ50</f>
        <v>0</v>
      </c>
      <c r="USK53" s="158">
        <f>'[1]Общая инфраструктура'!USK50</f>
        <v>0</v>
      </c>
      <c r="USL53" s="158">
        <f>'[1]Общая инфраструктура'!USL50</f>
        <v>0</v>
      </c>
      <c r="USM53" s="158">
        <f>'[1]Общая инфраструктура'!USM50</f>
        <v>0</v>
      </c>
      <c r="USN53" s="158">
        <f>'[1]Общая инфраструктура'!USN50</f>
        <v>0</v>
      </c>
      <c r="USO53" s="158">
        <f>'[1]Общая инфраструктура'!USO50</f>
        <v>0</v>
      </c>
      <c r="USP53" s="158">
        <f>'[1]Общая инфраструктура'!USP50</f>
        <v>0</v>
      </c>
      <c r="USQ53" s="158">
        <f>'[1]Общая инфраструктура'!USQ50</f>
        <v>0</v>
      </c>
      <c r="USR53" s="158">
        <f>'[1]Общая инфраструктура'!USR50</f>
        <v>0</v>
      </c>
      <c r="USS53" s="158">
        <f>'[1]Общая инфраструктура'!USS50</f>
        <v>0</v>
      </c>
      <c r="UST53" s="158">
        <f>'[1]Общая инфраструктура'!UST50</f>
        <v>0</v>
      </c>
      <c r="USU53" s="158">
        <f>'[1]Общая инфраструктура'!USU50</f>
        <v>0</v>
      </c>
      <c r="USV53" s="158">
        <f>'[1]Общая инфраструктура'!USV50</f>
        <v>0</v>
      </c>
      <c r="USW53" s="158">
        <f>'[1]Общая инфраструктура'!USW50</f>
        <v>0</v>
      </c>
      <c r="USX53" s="158">
        <f>'[1]Общая инфраструктура'!USX50</f>
        <v>0</v>
      </c>
      <c r="USY53" s="158">
        <f>'[1]Общая инфраструктура'!USY50</f>
        <v>0</v>
      </c>
      <c r="USZ53" s="158">
        <f>'[1]Общая инфраструктура'!USZ50</f>
        <v>0</v>
      </c>
      <c r="UTA53" s="158">
        <f>'[1]Общая инфраструктура'!UTA50</f>
        <v>0</v>
      </c>
      <c r="UTB53" s="158">
        <f>'[1]Общая инфраструктура'!UTB50</f>
        <v>0</v>
      </c>
      <c r="UTC53" s="158">
        <f>'[1]Общая инфраструктура'!UTC50</f>
        <v>0</v>
      </c>
      <c r="UTD53" s="158">
        <f>'[1]Общая инфраструктура'!UTD50</f>
        <v>0</v>
      </c>
      <c r="UTE53" s="158">
        <f>'[1]Общая инфраструктура'!UTE50</f>
        <v>0</v>
      </c>
      <c r="UTF53" s="158">
        <f>'[1]Общая инфраструктура'!UTF50</f>
        <v>0</v>
      </c>
      <c r="UTG53" s="158">
        <f>'[1]Общая инфраструктура'!UTG50</f>
        <v>0</v>
      </c>
      <c r="UTH53" s="158">
        <f>'[1]Общая инфраструктура'!UTH50</f>
        <v>0</v>
      </c>
      <c r="UTI53" s="158">
        <f>'[1]Общая инфраструктура'!UTI50</f>
        <v>0</v>
      </c>
      <c r="UTJ53" s="158">
        <f>'[1]Общая инфраструктура'!UTJ50</f>
        <v>0</v>
      </c>
      <c r="UTK53" s="158">
        <f>'[1]Общая инфраструктура'!UTK50</f>
        <v>0</v>
      </c>
      <c r="UTL53" s="158">
        <f>'[1]Общая инфраструктура'!UTL50</f>
        <v>0</v>
      </c>
      <c r="UTM53" s="158">
        <f>'[1]Общая инфраструктура'!UTM50</f>
        <v>0</v>
      </c>
      <c r="UTN53" s="158">
        <f>'[1]Общая инфраструктура'!UTN50</f>
        <v>0</v>
      </c>
      <c r="UTO53" s="158">
        <f>'[1]Общая инфраструктура'!UTO50</f>
        <v>0</v>
      </c>
      <c r="UTP53" s="158">
        <f>'[1]Общая инфраструктура'!UTP50</f>
        <v>0</v>
      </c>
      <c r="UTQ53" s="158">
        <f>'[1]Общая инфраструктура'!UTQ50</f>
        <v>0</v>
      </c>
      <c r="UTR53" s="158">
        <f>'[1]Общая инфраструктура'!UTR50</f>
        <v>0</v>
      </c>
      <c r="UTS53" s="158">
        <f>'[1]Общая инфраструктура'!UTS50</f>
        <v>0</v>
      </c>
      <c r="UTT53" s="158">
        <f>'[1]Общая инфраструктура'!UTT50</f>
        <v>0</v>
      </c>
      <c r="UTU53" s="158">
        <f>'[1]Общая инфраструктура'!UTU50</f>
        <v>0</v>
      </c>
      <c r="UTV53" s="158">
        <f>'[1]Общая инфраструктура'!UTV50</f>
        <v>0</v>
      </c>
      <c r="UTW53" s="158">
        <f>'[1]Общая инфраструктура'!UTW50</f>
        <v>0</v>
      </c>
      <c r="UTX53" s="158">
        <f>'[1]Общая инфраструктура'!UTX50</f>
        <v>0</v>
      </c>
      <c r="UTY53" s="158">
        <f>'[1]Общая инфраструктура'!UTY50</f>
        <v>0</v>
      </c>
      <c r="UTZ53" s="158">
        <f>'[1]Общая инфраструктура'!UTZ50</f>
        <v>0</v>
      </c>
      <c r="UUA53" s="158">
        <f>'[1]Общая инфраструктура'!UUA50</f>
        <v>0</v>
      </c>
      <c r="UUB53" s="158">
        <f>'[1]Общая инфраструктура'!UUB50</f>
        <v>0</v>
      </c>
      <c r="UUC53" s="158">
        <f>'[1]Общая инфраструктура'!UUC50</f>
        <v>0</v>
      </c>
      <c r="UUD53" s="158">
        <f>'[1]Общая инфраструктура'!UUD50</f>
        <v>0</v>
      </c>
      <c r="UUE53" s="158">
        <f>'[1]Общая инфраструктура'!UUE50</f>
        <v>0</v>
      </c>
      <c r="UUF53" s="158">
        <f>'[1]Общая инфраструктура'!UUF50</f>
        <v>0</v>
      </c>
      <c r="UUG53" s="158">
        <f>'[1]Общая инфраструктура'!UUG50</f>
        <v>0</v>
      </c>
      <c r="UUH53" s="158">
        <f>'[1]Общая инфраструктура'!UUH50</f>
        <v>0</v>
      </c>
      <c r="UUI53" s="158">
        <f>'[1]Общая инфраструктура'!UUI50</f>
        <v>0</v>
      </c>
      <c r="UUJ53" s="158">
        <f>'[1]Общая инфраструктура'!UUJ50</f>
        <v>0</v>
      </c>
      <c r="UUK53" s="158">
        <f>'[1]Общая инфраструктура'!UUK50</f>
        <v>0</v>
      </c>
      <c r="UUL53" s="158">
        <f>'[1]Общая инфраструктура'!UUL50</f>
        <v>0</v>
      </c>
      <c r="UUM53" s="158">
        <f>'[1]Общая инфраструктура'!UUM50</f>
        <v>0</v>
      </c>
      <c r="UUN53" s="158">
        <f>'[1]Общая инфраструктура'!UUN50</f>
        <v>0</v>
      </c>
      <c r="UUO53" s="158">
        <f>'[1]Общая инфраструктура'!UUO50</f>
        <v>0</v>
      </c>
      <c r="UUP53" s="158">
        <f>'[1]Общая инфраструктура'!UUP50</f>
        <v>0</v>
      </c>
      <c r="UUQ53" s="158">
        <f>'[1]Общая инфраструктура'!UUQ50</f>
        <v>0</v>
      </c>
      <c r="UUR53" s="158">
        <f>'[1]Общая инфраструктура'!UUR50</f>
        <v>0</v>
      </c>
      <c r="UUS53" s="158">
        <f>'[1]Общая инфраструктура'!UUS50</f>
        <v>0</v>
      </c>
      <c r="UUT53" s="158">
        <f>'[1]Общая инфраструктура'!UUT50</f>
        <v>0</v>
      </c>
      <c r="UUU53" s="158">
        <f>'[1]Общая инфраструктура'!UUU50</f>
        <v>0</v>
      </c>
      <c r="UUV53" s="158">
        <f>'[1]Общая инфраструктура'!UUV50</f>
        <v>0</v>
      </c>
      <c r="UUW53" s="158">
        <f>'[1]Общая инфраструктура'!UUW50</f>
        <v>0</v>
      </c>
      <c r="UUX53" s="158">
        <f>'[1]Общая инфраструктура'!UUX50</f>
        <v>0</v>
      </c>
      <c r="UUY53" s="158">
        <f>'[1]Общая инфраструктура'!UUY50</f>
        <v>0</v>
      </c>
      <c r="UUZ53" s="158">
        <f>'[1]Общая инфраструктура'!UUZ50</f>
        <v>0</v>
      </c>
      <c r="UVA53" s="158">
        <f>'[1]Общая инфраструктура'!UVA50</f>
        <v>0</v>
      </c>
      <c r="UVB53" s="158">
        <f>'[1]Общая инфраструктура'!UVB50</f>
        <v>0</v>
      </c>
      <c r="UVC53" s="158">
        <f>'[1]Общая инфраструктура'!UVC50</f>
        <v>0</v>
      </c>
      <c r="UVD53" s="158">
        <f>'[1]Общая инфраструктура'!UVD50</f>
        <v>0</v>
      </c>
      <c r="UVE53" s="158">
        <f>'[1]Общая инфраструктура'!UVE50</f>
        <v>0</v>
      </c>
      <c r="UVF53" s="158">
        <f>'[1]Общая инфраструктура'!UVF50</f>
        <v>0</v>
      </c>
      <c r="UVG53" s="158">
        <f>'[1]Общая инфраструктура'!UVG50</f>
        <v>0</v>
      </c>
      <c r="UVH53" s="158">
        <f>'[1]Общая инфраструктура'!UVH50</f>
        <v>0</v>
      </c>
      <c r="UVI53" s="158">
        <f>'[1]Общая инфраструктура'!UVI50</f>
        <v>0</v>
      </c>
      <c r="UVJ53" s="158">
        <f>'[1]Общая инфраструктура'!UVJ50</f>
        <v>0</v>
      </c>
      <c r="UVK53" s="158">
        <f>'[1]Общая инфраструктура'!UVK50</f>
        <v>0</v>
      </c>
      <c r="UVL53" s="158">
        <f>'[1]Общая инфраструктура'!UVL50</f>
        <v>0</v>
      </c>
      <c r="UVM53" s="158">
        <f>'[1]Общая инфраструктура'!UVM50</f>
        <v>0</v>
      </c>
      <c r="UVN53" s="158">
        <f>'[1]Общая инфраструктура'!UVN50</f>
        <v>0</v>
      </c>
      <c r="UVO53" s="158">
        <f>'[1]Общая инфраструктура'!UVO50</f>
        <v>0</v>
      </c>
      <c r="UVP53" s="158">
        <f>'[1]Общая инфраструктура'!UVP50</f>
        <v>0</v>
      </c>
      <c r="UVQ53" s="158">
        <f>'[1]Общая инфраструктура'!UVQ50</f>
        <v>0</v>
      </c>
      <c r="UVR53" s="158">
        <f>'[1]Общая инфраструктура'!UVR50</f>
        <v>0</v>
      </c>
      <c r="UVS53" s="158">
        <f>'[1]Общая инфраструктура'!UVS50</f>
        <v>0</v>
      </c>
      <c r="UVT53" s="158">
        <f>'[1]Общая инфраструктура'!UVT50</f>
        <v>0</v>
      </c>
      <c r="UVU53" s="158">
        <f>'[1]Общая инфраструктура'!UVU50</f>
        <v>0</v>
      </c>
      <c r="UVV53" s="158">
        <f>'[1]Общая инфраструктура'!UVV50</f>
        <v>0</v>
      </c>
      <c r="UVW53" s="158">
        <f>'[1]Общая инфраструктура'!UVW50</f>
        <v>0</v>
      </c>
      <c r="UVX53" s="158">
        <f>'[1]Общая инфраструктура'!UVX50</f>
        <v>0</v>
      </c>
      <c r="UVY53" s="158">
        <f>'[1]Общая инфраструктура'!UVY50</f>
        <v>0</v>
      </c>
      <c r="UVZ53" s="158">
        <f>'[1]Общая инфраструктура'!UVZ50</f>
        <v>0</v>
      </c>
      <c r="UWA53" s="158">
        <f>'[1]Общая инфраструктура'!UWA50</f>
        <v>0</v>
      </c>
      <c r="UWB53" s="158">
        <f>'[1]Общая инфраструктура'!UWB50</f>
        <v>0</v>
      </c>
      <c r="UWC53" s="158">
        <f>'[1]Общая инфраструктура'!UWC50</f>
        <v>0</v>
      </c>
      <c r="UWD53" s="158">
        <f>'[1]Общая инфраструктура'!UWD50</f>
        <v>0</v>
      </c>
      <c r="UWE53" s="158">
        <f>'[1]Общая инфраструктура'!UWE50</f>
        <v>0</v>
      </c>
      <c r="UWF53" s="158">
        <f>'[1]Общая инфраструктура'!UWF50</f>
        <v>0</v>
      </c>
      <c r="UWG53" s="158">
        <f>'[1]Общая инфраструктура'!UWG50</f>
        <v>0</v>
      </c>
      <c r="UWH53" s="158">
        <f>'[1]Общая инфраструктура'!UWH50</f>
        <v>0</v>
      </c>
      <c r="UWI53" s="158">
        <f>'[1]Общая инфраструктура'!UWI50</f>
        <v>0</v>
      </c>
      <c r="UWJ53" s="158">
        <f>'[1]Общая инфраструктура'!UWJ50</f>
        <v>0</v>
      </c>
      <c r="UWK53" s="158">
        <f>'[1]Общая инфраструктура'!UWK50</f>
        <v>0</v>
      </c>
      <c r="UWL53" s="158">
        <f>'[1]Общая инфраструктура'!UWL50</f>
        <v>0</v>
      </c>
      <c r="UWM53" s="158">
        <f>'[1]Общая инфраструктура'!UWM50</f>
        <v>0</v>
      </c>
      <c r="UWN53" s="158">
        <f>'[1]Общая инфраструктура'!UWN50</f>
        <v>0</v>
      </c>
      <c r="UWO53" s="158">
        <f>'[1]Общая инфраструктура'!UWO50</f>
        <v>0</v>
      </c>
      <c r="UWP53" s="158">
        <f>'[1]Общая инфраструктура'!UWP50</f>
        <v>0</v>
      </c>
      <c r="UWQ53" s="158">
        <f>'[1]Общая инфраструктура'!UWQ50</f>
        <v>0</v>
      </c>
      <c r="UWR53" s="158">
        <f>'[1]Общая инфраструктура'!UWR50</f>
        <v>0</v>
      </c>
      <c r="UWS53" s="158">
        <f>'[1]Общая инфраструктура'!UWS50</f>
        <v>0</v>
      </c>
      <c r="UWT53" s="158">
        <f>'[1]Общая инфраструктура'!UWT50</f>
        <v>0</v>
      </c>
      <c r="UWU53" s="158">
        <f>'[1]Общая инфраструктура'!UWU50</f>
        <v>0</v>
      </c>
      <c r="UWV53" s="158">
        <f>'[1]Общая инфраструктура'!UWV50</f>
        <v>0</v>
      </c>
      <c r="UWW53" s="158">
        <f>'[1]Общая инфраструктура'!UWW50</f>
        <v>0</v>
      </c>
      <c r="UWX53" s="158">
        <f>'[1]Общая инфраструктура'!UWX50</f>
        <v>0</v>
      </c>
      <c r="UWY53" s="158">
        <f>'[1]Общая инфраструктура'!UWY50</f>
        <v>0</v>
      </c>
      <c r="UWZ53" s="158">
        <f>'[1]Общая инфраструктура'!UWZ50</f>
        <v>0</v>
      </c>
      <c r="UXA53" s="158">
        <f>'[1]Общая инфраструктура'!UXA50</f>
        <v>0</v>
      </c>
      <c r="UXB53" s="158">
        <f>'[1]Общая инфраструктура'!UXB50</f>
        <v>0</v>
      </c>
      <c r="UXC53" s="158">
        <f>'[1]Общая инфраструктура'!UXC50</f>
        <v>0</v>
      </c>
      <c r="UXD53" s="158">
        <f>'[1]Общая инфраструктура'!UXD50</f>
        <v>0</v>
      </c>
      <c r="UXE53" s="158">
        <f>'[1]Общая инфраструктура'!UXE50</f>
        <v>0</v>
      </c>
      <c r="UXF53" s="158">
        <f>'[1]Общая инфраструктура'!UXF50</f>
        <v>0</v>
      </c>
      <c r="UXG53" s="158">
        <f>'[1]Общая инфраструктура'!UXG50</f>
        <v>0</v>
      </c>
      <c r="UXH53" s="158">
        <f>'[1]Общая инфраструктура'!UXH50</f>
        <v>0</v>
      </c>
      <c r="UXI53" s="158">
        <f>'[1]Общая инфраструктура'!UXI50</f>
        <v>0</v>
      </c>
      <c r="UXJ53" s="158">
        <f>'[1]Общая инфраструктура'!UXJ50</f>
        <v>0</v>
      </c>
      <c r="UXK53" s="158">
        <f>'[1]Общая инфраструктура'!UXK50</f>
        <v>0</v>
      </c>
      <c r="UXL53" s="158">
        <f>'[1]Общая инфраструктура'!UXL50</f>
        <v>0</v>
      </c>
      <c r="UXM53" s="158">
        <f>'[1]Общая инфраструктура'!UXM50</f>
        <v>0</v>
      </c>
      <c r="UXN53" s="158">
        <f>'[1]Общая инфраструктура'!UXN50</f>
        <v>0</v>
      </c>
      <c r="UXO53" s="158">
        <f>'[1]Общая инфраструктура'!UXO50</f>
        <v>0</v>
      </c>
      <c r="UXP53" s="158">
        <f>'[1]Общая инфраструктура'!UXP50</f>
        <v>0</v>
      </c>
      <c r="UXQ53" s="158">
        <f>'[1]Общая инфраструктура'!UXQ50</f>
        <v>0</v>
      </c>
      <c r="UXR53" s="158">
        <f>'[1]Общая инфраструктура'!UXR50</f>
        <v>0</v>
      </c>
      <c r="UXS53" s="158">
        <f>'[1]Общая инфраструктура'!UXS50</f>
        <v>0</v>
      </c>
      <c r="UXT53" s="158">
        <f>'[1]Общая инфраструктура'!UXT50</f>
        <v>0</v>
      </c>
      <c r="UXU53" s="158">
        <f>'[1]Общая инфраструктура'!UXU50</f>
        <v>0</v>
      </c>
      <c r="UXV53" s="158">
        <f>'[1]Общая инфраструктура'!UXV50</f>
        <v>0</v>
      </c>
      <c r="UXW53" s="158">
        <f>'[1]Общая инфраструктура'!UXW50</f>
        <v>0</v>
      </c>
      <c r="UXX53" s="158">
        <f>'[1]Общая инфраструктура'!UXX50</f>
        <v>0</v>
      </c>
      <c r="UXY53" s="158">
        <f>'[1]Общая инфраструктура'!UXY50</f>
        <v>0</v>
      </c>
      <c r="UXZ53" s="158">
        <f>'[1]Общая инфраструктура'!UXZ50</f>
        <v>0</v>
      </c>
      <c r="UYA53" s="158">
        <f>'[1]Общая инфраструктура'!UYA50</f>
        <v>0</v>
      </c>
      <c r="UYB53" s="158">
        <f>'[1]Общая инфраструктура'!UYB50</f>
        <v>0</v>
      </c>
      <c r="UYC53" s="158">
        <f>'[1]Общая инфраструктура'!UYC50</f>
        <v>0</v>
      </c>
      <c r="UYD53" s="158">
        <f>'[1]Общая инфраструктура'!UYD50</f>
        <v>0</v>
      </c>
      <c r="UYE53" s="158">
        <f>'[1]Общая инфраструктура'!UYE50</f>
        <v>0</v>
      </c>
      <c r="UYF53" s="158">
        <f>'[1]Общая инфраструктура'!UYF50</f>
        <v>0</v>
      </c>
      <c r="UYG53" s="158">
        <f>'[1]Общая инфраструктура'!UYG50</f>
        <v>0</v>
      </c>
      <c r="UYH53" s="158">
        <f>'[1]Общая инфраструктура'!UYH50</f>
        <v>0</v>
      </c>
      <c r="UYI53" s="158">
        <f>'[1]Общая инфраструктура'!UYI50</f>
        <v>0</v>
      </c>
      <c r="UYJ53" s="158">
        <f>'[1]Общая инфраструктура'!UYJ50</f>
        <v>0</v>
      </c>
      <c r="UYK53" s="158">
        <f>'[1]Общая инфраструктура'!UYK50</f>
        <v>0</v>
      </c>
      <c r="UYL53" s="158">
        <f>'[1]Общая инфраструктура'!UYL50</f>
        <v>0</v>
      </c>
      <c r="UYM53" s="158">
        <f>'[1]Общая инфраструктура'!UYM50</f>
        <v>0</v>
      </c>
      <c r="UYN53" s="158">
        <f>'[1]Общая инфраструктура'!UYN50</f>
        <v>0</v>
      </c>
      <c r="UYO53" s="158">
        <f>'[1]Общая инфраструктура'!UYO50</f>
        <v>0</v>
      </c>
      <c r="UYP53" s="158">
        <f>'[1]Общая инфраструктура'!UYP50</f>
        <v>0</v>
      </c>
      <c r="UYQ53" s="158">
        <f>'[1]Общая инфраструктура'!UYQ50</f>
        <v>0</v>
      </c>
      <c r="UYR53" s="158">
        <f>'[1]Общая инфраструктура'!UYR50</f>
        <v>0</v>
      </c>
      <c r="UYS53" s="158">
        <f>'[1]Общая инфраструктура'!UYS50</f>
        <v>0</v>
      </c>
      <c r="UYT53" s="158">
        <f>'[1]Общая инфраструктура'!UYT50</f>
        <v>0</v>
      </c>
      <c r="UYU53" s="158">
        <f>'[1]Общая инфраструктура'!UYU50</f>
        <v>0</v>
      </c>
      <c r="UYV53" s="158">
        <f>'[1]Общая инфраструктура'!UYV50</f>
        <v>0</v>
      </c>
      <c r="UYW53" s="158">
        <f>'[1]Общая инфраструктура'!UYW50</f>
        <v>0</v>
      </c>
      <c r="UYX53" s="158">
        <f>'[1]Общая инфраструктура'!UYX50</f>
        <v>0</v>
      </c>
      <c r="UYY53" s="158">
        <f>'[1]Общая инфраструктура'!UYY50</f>
        <v>0</v>
      </c>
      <c r="UYZ53" s="158">
        <f>'[1]Общая инфраструктура'!UYZ50</f>
        <v>0</v>
      </c>
      <c r="UZA53" s="158">
        <f>'[1]Общая инфраструктура'!UZA50</f>
        <v>0</v>
      </c>
      <c r="UZB53" s="158">
        <f>'[1]Общая инфраструктура'!UZB50</f>
        <v>0</v>
      </c>
      <c r="UZC53" s="158">
        <f>'[1]Общая инфраструктура'!UZC50</f>
        <v>0</v>
      </c>
      <c r="UZD53" s="158">
        <f>'[1]Общая инфраструктура'!UZD50</f>
        <v>0</v>
      </c>
      <c r="UZE53" s="158">
        <f>'[1]Общая инфраструктура'!UZE50</f>
        <v>0</v>
      </c>
      <c r="UZF53" s="158">
        <f>'[1]Общая инфраструктура'!UZF50</f>
        <v>0</v>
      </c>
      <c r="UZG53" s="158">
        <f>'[1]Общая инфраструктура'!UZG50</f>
        <v>0</v>
      </c>
      <c r="UZH53" s="158">
        <f>'[1]Общая инфраструктура'!UZH50</f>
        <v>0</v>
      </c>
      <c r="UZI53" s="158">
        <f>'[1]Общая инфраструктура'!UZI50</f>
        <v>0</v>
      </c>
      <c r="UZJ53" s="158">
        <f>'[1]Общая инфраструктура'!UZJ50</f>
        <v>0</v>
      </c>
      <c r="UZK53" s="158">
        <f>'[1]Общая инфраструктура'!UZK50</f>
        <v>0</v>
      </c>
      <c r="UZL53" s="158">
        <f>'[1]Общая инфраструктура'!UZL50</f>
        <v>0</v>
      </c>
      <c r="UZM53" s="158">
        <f>'[1]Общая инфраструктура'!UZM50</f>
        <v>0</v>
      </c>
      <c r="UZN53" s="158">
        <f>'[1]Общая инфраструктура'!UZN50</f>
        <v>0</v>
      </c>
      <c r="UZO53" s="158">
        <f>'[1]Общая инфраструктура'!UZO50</f>
        <v>0</v>
      </c>
      <c r="UZP53" s="158">
        <f>'[1]Общая инфраструктура'!UZP50</f>
        <v>0</v>
      </c>
      <c r="UZQ53" s="158">
        <f>'[1]Общая инфраструктура'!UZQ50</f>
        <v>0</v>
      </c>
      <c r="UZR53" s="158">
        <f>'[1]Общая инфраструктура'!UZR50</f>
        <v>0</v>
      </c>
      <c r="UZS53" s="158">
        <f>'[1]Общая инфраструктура'!UZS50</f>
        <v>0</v>
      </c>
      <c r="UZT53" s="158">
        <f>'[1]Общая инфраструктура'!UZT50</f>
        <v>0</v>
      </c>
      <c r="UZU53" s="158">
        <f>'[1]Общая инфраструктура'!UZU50</f>
        <v>0</v>
      </c>
      <c r="UZV53" s="158">
        <f>'[1]Общая инфраструктура'!UZV50</f>
        <v>0</v>
      </c>
      <c r="UZW53" s="158">
        <f>'[1]Общая инфраструктура'!UZW50</f>
        <v>0</v>
      </c>
      <c r="UZX53" s="158">
        <f>'[1]Общая инфраструктура'!UZX50</f>
        <v>0</v>
      </c>
      <c r="UZY53" s="158">
        <f>'[1]Общая инфраструктура'!UZY50</f>
        <v>0</v>
      </c>
      <c r="UZZ53" s="158">
        <f>'[1]Общая инфраструктура'!UZZ50</f>
        <v>0</v>
      </c>
      <c r="VAA53" s="158">
        <f>'[1]Общая инфраструктура'!VAA50</f>
        <v>0</v>
      </c>
      <c r="VAB53" s="158">
        <f>'[1]Общая инфраструктура'!VAB50</f>
        <v>0</v>
      </c>
      <c r="VAC53" s="158">
        <f>'[1]Общая инфраструктура'!VAC50</f>
        <v>0</v>
      </c>
      <c r="VAD53" s="158">
        <f>'[1]Общая инфраструктура'!VAD50</f>
        <v>0</v>
      </c>
      <c r="VAE53" s="158">
        <f>'[1]Общая инфраструктура'!VAE50</f>
        <v>0</v>
      </c>
      <c r="VAF53" s="158">
        <f>'[1]Общая инфраструктура'!VAF50</f>
        <v>0</v>
      </c>
      <c r="VAG53" s="158">
        <f>'[1]Общая инфраструктура'!VAG50</f>
        <v>0</v>
      </c>
      <c r="VAH53" s="158">
        <f>'[1]Общая инфраструктура'!VAH50</f>
        <v>0</v>
      </c>
      <c r="VAI53" s="158">
        <f>'[1]Общая инфраструктура'!VAI50</f>
        <v>0</v>
      </c>
      <c r="VAJ53" s="158">
        <f>'[1]Общая инфраструктура'!VAJ50</f>
        <v>0</v>
      </c>
      <c r="VAK53" s="158">
        <f>'[1]Общая инфраструктура'!VAK50</f>
        <v>0</v>
      </c>
      <c r="VAL53" s="158">
        <f>'[1]Общая инфраструктура'!VAL50</f>
        <v>0</v>
      </c>
      <c r="VAM53" s="158">
        <f>'[1]Общая инфраструктура'!VAM50</f>
        <v>0</v>
      </c>
      <c r="VAN53" s="158">
        <f>'[1]Общая инфраструктура'!VAN50</f>
        <v>0</v>
      </c>
      <c r="VAO53" s="158">
        <f>'[1]Общая инфраструктура'!VAO50</f>
        <v>0</v>
      </c>
      <c r="VAP53" s="158">
        <f>'[1]Общая инфраструктура'!VAP50</f>
        <v>0</v>
      </c>
      <c r="VAQ53" s="158">
        <f>'[1]Общая инфраструктура'!VAQ50</f>
        <v>0</v>
      </c>
      <c r="VAR53" s="158">
        <f>'[1]Общая инфраструктура'!VAR50</f>
        <v>0</v>
      </c>
      <c r="VAS53" s="158">
        <f>'[1]Общая инфраструктура'!VAS50</f>
        <v>0</v>
      </c>
      <c r="VAT53" s="158">
        <f>'[1]Общая инфраструктура'!VAT50</f>
        <v>0</v>
      </c>
      <c r="VAU53" s="158">
        <f>'[1]Общая инфраструктура'!VAU50</f>
        <v>0</v>
      </c>
      <c r="VAV53" s="158">
        <f>'[1]Общая инфраструктура'!VAV50</f>
        <v>0</v>
      </c>
      <c r="VAW53" s="158">
        <f>'[1]Общая инфраструктура'!VAW50</f>
        <v>0</v>
      </c>
      <c r="VAX53" s="158">
        <f>'[1]Общая инфраструктура'!VAX50</f>
        <v>0</v>
      </c>
      <c r="VAY53" s="158">
        <f>'[1]Общая инфраструктура'!VAY50</f>
        <v>0</v>
      </c>
      <c r="VAZ53" s="158">
        <f>'[1]Общая инфраструктура'!VAZ50</f>
        <v>0</v>
      </c>
      <c r="VBA53" s="158">
        <f>'[1]Общая инфраструктура'!VBA50</f>
        <v>0</v>
      </c>
      <c r="VBB53" s="158">
        <f>'[1]Общая инфраструктура'!VBB50</f>
        <v>0</v>
      </c>
      <c r="VBC53" s="158">
        <f>'[1]Общая инфраструктура'!VBC50</f>
        <v>0</v>
      </c>
      <c r="VBD53" s="158">
        <f>'[1]Общая инфраструктура'!VBD50</f>
        <v>0</v>
      </c>
      <c r="VBE53" s="158">
        <f>'[1]Общая инфраструктура'!VBE50</f>
        <v>0</v>
      </c>
      <c r="VBF53" s="158">
        <f>'[1]Общая инфраструктура'!VBF50</f>
        <v>0</v>
      </c>
      <c r="VBG53" s="158">
        <f>'[1]Общая инфраструктура'!VBG50</f>
        <v>0</v>
      </c>
      <c r="VBH53" s="158">
        <f>'[1]Общая инфраструктура'!VBH50</f>
        <v>0</v>
      </c>
      <c r="VBI53" s="158">
        <f>'[1]Общая инфраструктура'!VBI50</f>
        <v>0</v>
      </c>
      <c r="VBJ53" s="158">
        <f>'[1]Общая инфраструктура'!VBJ50</f>
        <v>0</v>
      </c>
      <c r="VBK53" s="158">
        <f>'[1]Общая инфраструктура'!VBK50</f>
        <v>0</v>
      </c>
      <c r="VBL53" s="158">
        <f>'[1]Общая инфраструктура'!VBL50</f>
        <v>0</v>
      </c>
      <c r="VBM53" s="158">
        <f>'[1]Общая инфраструктура'!VBM50</f>
        <v>0</v>
      </c>
      <c r="VBN53" s="158">
        <f>'[1]Общая инфраструктура'!VBN50</f>
        <v>0</v>
      </c>
      <c r="VBO53" s="158">
        <f>'[1]Общая инфраструктура'!VBO50</f>
        <v>0</v>
      </c>
      <c r="VBP53" s="158">
        <f>'[1]Общая инфраструктура'!VBP50</f>
        <v>0</v>
      </c>
      <c r="VBQ53" s="158">
        <f>'[1]Общая инфраструктура'!VBQ50</f>
        <v>0</v>
      </c>
      <c r="VBR53" s="158">
        <f>'[1]Общая инфраструктура'!VBR50</f>
        <v>0</v>
      </c>
      <c r="VBS53" s="158">
        <f>'[1]Общая инфраструктура'!VBS50</f>
        <v>0</v>
      </c>
      <c r="VBT53" s="158">
        <f>'[1]Общая инфраструктура'!VBT50</f>
        <v>0</v>
      </c>
      <c r="VBU53" s="158">
        <f>'[1]Общая инфраструктура'!VBU50</f>
        <v>0</v>
      </c>
      <c r="VBV53" s="158">
        <f>'[1]Общая инфраструктура'!VBV50</f>
        <v>0</v>
      </c>
      <c r="VBW53" s="158">
        <f>'[1]Общая инфраструктура'!VBW50</f>
        <v>0</v>
      </c>
      <c r="VBX53" s="158">
        <f>'[1]Общая инфраструктура'!VBX50</f>
        <v>0</v>
      </c>
      <c r="VBY53" s="158">
        <f>'[1]Общая инфраструктура'!VBY50</f>
        <v>0</v>
      </c>
      <c r="VBZ53" s="158">
        <f>'[1]Общая инфраструктура'!VBZ50</f>
        <v>0</v>
      </c>
      <c r="VCA53" s="158">
        <f>'[1]Общая инфраструктура'!VCA50</f>
        <v>0</v>
      </c>
      <c r="VCB53" s="158">
        <f>'[1]Общая инфраструктура'!VCB50</f>
        <v>0</v>
      </c>
      <c r="VCC53" s="158">
        <f>'[1]Общая инфраструктура'!VCC50</f>
        <v>0</v>
      </c>
      <c r="VCD53" s="158">
        <f>'[1]Общая инфраструктура'!VCD50</f>
        <v>0</v>
      </c>
      <c r="VCE53" s="158">
        <f>'[1]Общая инфраструктура'!VCE50</f>
        <v>0</v>
      </c>
      <c r="VCF53" s="158">
        <f>'[1]Общая инфраструктура'!VCF50</f>
        <v>0</v>
      </c>
      <c r="VCG53" s="158">
        <f>'[1]Общая инфраструктура'!VCG50</f>
        <v>0</v>
      </c>
      <c r="VCH53" s="158">
        <f>'[1]Общая инфраструктура'!VCH50</f>
        <v>0</v>
      </c>
      <c r="VCI53" s="158">
        <f>'[1]Общая инфраструктура'!VCI50</f>
        <v>0</v>
      </c>
      <c r="VCJ53" s="158">
        <f>'[1]Общая инфраструктура'!VCJ50</f>
        <v>0</v>
      </c>
      <c r="VCK53" s="158">
        <f>'[1]Общая инфраструктура'!VCK50</f>
        <v>0</v>
      </c>
      <c r="VCL53" s="158">
        <f>'[1]Общая инфраструктура'!VCL50</f>
        <v>0</v>
      </c>
      <c r="VCM53" s="158">
        <f>'[1]Общая инфраструктура'!VCM50</f>
        <v>0</v>
      </c>
      <c r="VCN53" s="158">
        <f>'[1]Общая инфраструктура'!VCN50</f>
        <v>0</v>
      </c>
      <c r="VCO53" s="158">
        <f>'[1]Общая инфраструктура'!VCO50</f>
        <v>0</v>
      </c>
      <c r="VCP53" s="158">
        <f>'[1]Общая инфраструктура'!VCP50</f>
        <v>0</v>
      </c>
      <c r="VCQ53" s="158">
        <f>'[1]Общая инфраструктура'!VCQ50</f>
        <v>0</v>
      </c>
      <c r="VCR53" s="158">
        <f>'[1]Общая инфраструктура'!VCR50</f>
        <v>0</v>
      </c>
      <c r="VCS53" s="158">
        <f>'[1]Общая инфраструктура'!VCS50</f>
        <v>0</v>
      </c>
      <c r="VCT53" s="158">
        <f>'[1]Общая инфраструктура'!VCT50</f>
        <v>0</v>
      </c>
      <c r="VCU53" s="158">
        <f>'[1]Общая инфраструктура'!VCU50</f>
        <v>0</v>
      </c>
      <c r="VCV53" s="158">
        <f>'[1]Общая инфраструктура'!VCV50</f>
        <v>0</v>
      </c>
      <c r="VCW53" s="158">
        <f>'[1]Общая инфраструктура'!VCW50</f>
        <v>0</v>
      </c>
      <c r="VCX53" s="158">
        <f>'[1]Общая инфраструктура'!VCX50</f>
        <v>0</v>
      </c>
      <c r="VCY53" s="158">
        <f>'[1]Общая инфраструктура'!VCY50</f>
        <v>0</v>
      </c>
      <c r="VCZ53" s="158">
        <f>'[1]Общая инфраструктура'!VCZ50</f>
        <v>0</v>
      </c>
      <c r="VDA53" s="158">
        <f>'[1]Общая инфраструктура'!VDA50</f>
        <v>0</v>
      </c>
      <c r="VDB53" s="158">
        <f>'[1]Общая инфраструктура'!VDB50</f>
        <v>0</v>
      </c>
      <c r="VDC53" s="158">
        <f>'[1]Общая инфраструктура'!VDC50</f>
        <v>0</v>
      </c>
      <c r="VDD53" s="158">
        <f>'[1]Общая инфраструктура'!VDD50</f>
        <v>0</v>
      </c>
      <c r="VDE53" s="158">
        <f>'[1]Общая инфраструктура'!VDE50</f>
        <v>0</v>
      </c>
      <c r="VDF53" s="158">
        <f>'[1]Общая инфраструктура'!VDF50</f>
        <v>0</v>
      </c>
      <c r="VDG53" s="158">
        <f>'[1]Общая инфраструктура'!VDG50</f>
        <v>0</v>
      </c>
      <c r="VDH53" s="158">
        <f>'[1]Общая инфраструктура'!VDH50</f>
        <v>0</v>
      </c>
      <c r="VDI53" s="158">
        <f>'[1]Общая инфраструктура'!VDI50</f>
        <v>0</v>
      </c>
      <c r="VDJ53" s="158">
        <f>'[1]Общая инфраструктура'!VDJ50</f>
        <v>0</v>
      </c>
      <c r="VDK53" s="158">
        <f>'[1]Общая инфраструктура'!VDK50</f>
        <v>0</v>
      </c>
      <c r="VDL53" s="158">
        <f>'[1]Общая инфраструктура'!VDL50</f>
        <v>0</v>
      </c>
      <c r="VDM53" s="158">
        <f>'[1]Общая инфраструктура'!VDM50</f>
        <v>0</v>
      </c>
      <c r="VDN53" s="158">
        <f>'[1]Общая инфраструктура'!VDN50</f>
        <v>0</v>
      </c>
      <c r="VDO53" s="158">
        <f>'[1]Общая инфраструктура'!VDO50</f>
        <v>0</v>
      </c>
      <c r="VDP53" s="158">
        <f>'[1]Общая инфраструктура'!VDP50</f>
        <v>0</v>
      </c>
      <c r="VDQ53" s="158">
        <f>'[1]Общая инфраструктура'!VDQ50</f>
        <v>0</v>
      </c>
      <c r="VDR53" s="158">
        <f>'[1]Общая инфраструктура'!VDR50</f>
        <v>0</v>
      </c>
      <c r="VDS53" s="158">
        <f>'[1]Общая инфраструктура'!VDS50</f>
        <v>0</v>
      </c>
      <c r="VDT53" s="158">
        <f>'[1]Общая инфраструктура'!VDT50</f>
        <v>0</v>
      </c>
      <c r="VDU53" s="158">
        <f>'[1]Общая инфраструктура'!VDU50</f>
        <v>0</v>
      </c>
      <c r="VDV53" s="158">
        <f>'[1]Общая инфраструктура'!VDV50</f>
        <v>0</v>
      </c>
      <c r="VDW53" s="158">
        <f>'[1]Общая инфраструктура'!VDW50</f>
        <v>0</v>
      </c>
      <c r="VDX53" s="158">
        <f>'[1]Общая инфраструктура'!VDX50</f>
        <v>0</v>
      </c>
      <c r="VDY53" s="158">
        <f>'[1]Общая инфраструктура'!VDY50</f>
        <v>0</v>
      </c>
      <c r="VDZ53" s="158">
        <f>'[1]Общая инфраструктура'!VDZ50</f>
        <v>0</v>
      </c>
      <c r="VEA53" s="158">
        <f>'[1]Общая инфраструктура'!VEA50</f>
        <v>0</v>
      </c>
      <c r="VEB53" s="158">
        <f>'[1]Общая инфраструктура'!VEB50</f>
        <v>0</v>
      </c>
      <c r="VEC53" s="158">
        <f>'[1]Общая инфраструктура'!VEC50</f>
        <v>0</v>
      </c>
      <c r="VED53" s="158">
        <f>'[1]Общая инфраструктура'!VED50</f>
        <v>0</v>
      </c>
      <c r="VEE53" s="158">
        <f>'[1]Общая инфраструктура'!VEE50</f>
        <v>0</v>
      </c>
      <c r="VEF53" s="158">
        <f>'[1]Общая инфраструктура'!VEF50</f>
        <v>0</v>
      </c>
      <c r="VEG53" s="158">
        <f>'[1]Общая инфраструктура'!VEG50</f>
        <v>0</v>
      </c>
      <c r="VEH53" s="158">
        <f>'[1]Общая инфраструктура'!VEH50</f>
        <v>0</v>
      </c>
      <c r="VEI53" s="158">
        <f>'[1]Общая инфраструктура'!VEI50</f>
        <v>0</v>
      </c>
      <c r="VEJ53" s="158">
        <f>'[1]Общая инфраструктура'!VEJ50</f>
        <v>0</v>
      </c>
      <c r="VEK53" s="158">
        <f>'[1]Общая инфраструктура'!VEK50</f>
        <v>0</v>
      </c>
      <c r="VEL53" s="158">
        <f>'[1]Общая инфраструктура'!VEL50</f>
        <v>0</v>
      </c>
      <c r="VEM53" s="158">
        <f>'[1]Общая инфраструктура'!VEM50</f>
        <v>0</v>
      </c>
      <c r="VEN53" s="158">
        <f>'[1]Общая инфраструктура'!VEN50</f>
        <v>0</v>
      </c>
      <c r="VEO53" s="158">
        <f>'[1]Общая инфраструктура'!VEO50</f>
        <v>0</v>
      </c>
      <c r="VEP53" s="158">
        <f>'[1]Общая инфраструктура'!VEP50</f>
        <v>0</v>
      </c>
      <c r="VEQ53" s="158">
        <f>'[1]Общая инфраструктура'!VEQ50</f>
        <v>0</v>
      </c>
      <c r="VER53" s="158">
        <f>'[1]Общая инфраструктура'!VER50</f>
        <v>0</v>
      </c>
      <c r="VES53" s="158">
        <f>'[1]Общая инфраструктура'!VES50</f>
        <v>0</v>
      </c>
      <c r="VET53" s="158">
        <f>'[1]Общая инфраструктура'!VET50</f>
        <v>0</v>
      </c>
      <c r="VEU53" s="158">
        <f>'[1]Общая инфраструктура'!VEU50</f>
        <v>0</v>
      </c>
      <c r="VEV53" s="158">
        <f>'[1]Общая инфраструктура'!VEV50</f>
        <v>0</v>
      </c>
      <c r="VEW53" s="158">
        <f>'[1]Общая инфраструктура'!VEW50</f>
        <v>0</v>
      </c>
      <c r="VEX53" s="158">
        <f>'[1]Общая инфраструктура'!VEX50</f>
        <v>0</v>
      </c>
      <c r="VEY53" s="158">
        <f>'[1]Общая инфраструктура'!VEY50</f>
        <v>0</v>
      </c>
      <c r="VEZ53" s="158">
        <f>'[1]Общая инфраструктура'!VEZ50</f>
        <v>0</v>
      </c>
      <c r="VFA53" s="158">
        <f>'[1]Общая инфраструктура'!VFA50</f>
        <v>0</v>
      </c>
      <c r="VFB53" s="158">
        <f>'[1]Общая инфраструктура'!VFB50</f>
        <v>0</v>
      </c>
      <c r="VFC53" s="158">
        <f>'[1]Общая инфраструктура'!VFC50</f>
        <v>0</v>
      </c>
      <c r="VFD53" s="158">
        <f>'[1]Общая инфраструктура'!VFD50</f>
        <v>0</v>
      </c>
      <c r="VFE53" s="158">
        <f>'[1]Общая инфраструктура'!VFE50</f>
        <v>0</v>
      </c>
      <c r="VFF53" s="158">
        <f>'[1]Общая инфраструктура'!VFF50</f>
        <v>0</v>
      </c>
      <c r="VFG53" s="158">
        <f>'[1]Общая инфраструктура'!VFG50</f>
        <v>0</v>
      </c>
      <c r="VFH53" s="158">
        <f>'[1]Общая инфраструктура'!VFH50</f>
        <v>0</v>
      </c>
      <c r="VFI53" s="158">
        <f>'[1]Общая инфраструктура'!VFI50</f>
        <v>0</v>
      </c>
      <c r="VFJ53" s="158">
        <f>'[1]Общая инфраструктура'!VFJ50</f>
        <v>0</v>
      </c>
      <c r="VFK53" s="158">
        <f>'[1]Общая инфраструктура'!VFK50</f>
        <v>0</v>
      </c>
      <c r="VFL53" s="158">
        <f>'[1]Общая инфраструктура'!VFL50</f>
        <v>0</v>
      </c>
      <c r="VFM53" s="158">
        <f>'[1]Общая инфраструктура'!VFM50</f>
        <v>0</v>
      </c>
      <c r="VFN53" s="158">
        <f>'[1]Общая инфраструктура'!VFN50</f>
        <v>0</v>
      </c>
      <c r="VFO53" s="158">
        <f>'[1]Общая инфраструктура'!VFO50</f>
        <v>0</v>
      </c>
      <c r="VFP53" s="158">
        <f>'[1]Общая инфраструктура'!VFP50</f>
        <v>0</v>
      </c>
      <c r="VFQ53" s="158">
        <f>'[1]Общая инфраструктура'!VFQ50</f>
        <v>0</v>
      </c>
      <c r="VFR53" s="158">
        <f>'[1]Общая инфраструктура'!VFR50</f>
        <v>0</v>
      </c>
      <c r="VFS53" s="158">
        <f>'[1]Общая инфраструктура'!VFS50</f>
        <v>0</v>
      </c>
      <c r="VFT53" s="158">
        <f>'[1]Общая инфраструктура'!VFT50</f>
        <v>0</v>
      </c>
      <c r="VFU53" s="158">
        <f>'[1]Общая инфраструктура'!VFU50</f>
        <v>0</v>
      </c>
      <c r="VFV53" s="158">
        <f>'[1]Общая инфраструктура'!VFV50</f>
        <v>0</v>
      </c>
      <c r="VFW53" s="158">
        <f>'[1]Общая инфраструктура'!VFW50</f>
        <v>0</v>
      </c>
      <c r="VFX53" s="158">
        <f>'[1]Общая инфраструктура'!VFX50</f>
        <v>0</v>
      </c>
      <c r="VFY53" s="158">
        <f>'[1]Общая инфраструктура'!VFY50</f>
        <v>0</v>
      </c>
      <c r="VFZ53" s="158">
        <f>'[1]Общая инфраструктура'!VFZ50</f>
        <v>0</v>
      </c>
      <c r="VGA53" s="158">
        <f>'[1]Общая инфраструктура'!VGA50</f>
        <v>0</v>
      </c>
      <c r="VGB53" s="158">
        <f>'[1]Общая инфраструктура'!VGB50</f>
        <v>0</v>
      </c>
      <c r="VGC53" s="158">
        <f>'[1]Общая инфраструктура'!VGC50</f>
        <v>0</v>
      </c>
      <c r="VGD53" s="158">
        <f>'[1]Общая инфраструктура'!VGD50</f>
        <v>0</v>
      </c>
      <c r="VGE53" s="158">
        <f>'[1]Общая инфраструктура'!VGE50</f>
        <v>0</v>
      </c>
      <c r="VGF53" s="158">
        <f>'[1]Общая инфраструктура'!VGF50</f>
        <v>0</v>
      </c>
      <c r="VGG53" s="158">
        <f>'[1]Общая инфраструктура'!VGG50</f>
        <v>0</v>
      </c>
      <c r="VGH53" s="158">
        <f>'[1]Общая инфраструктура'!VGH50</f>
        <v>0</v>
      </c>
      <c r="VGI53" s="158">
        <f>'[1]Общая инфраструктура'!VGI50</f>
        <v>0</v>
      </c>
      <c r="VGJ53" s="158">
        <f>'[1]Общая инфраструктура'!VGJ50</f>
        <v>0</v>
      </c>
      <c r="VGK53" s="158">
        <f>'[1]Общая инфраструктура'!VGK50</f>
        <v>0</v>
      </c>
      <c r="VGL53" s="158">
        <f>'[1]Общая инфраструктура'!VGL50</f>
        <v>0</v>
      </c>
      <c r="VGM53" s="158">
        <f>'[1]Общая инфраструктура'!VGM50</f>
        <v>0</v>
      </c>
      <c r="VGN53" s="158">
        <f>'[1]Общая инфраструктура'!VGN50</f>
        <v>0</v>
      </c>
      <c r="VGO53" s="158">
        <f>'[1]Общая инфраструктура'!VGO50</f>
        <v>0</v>
      </c>
      <c r="VGP53" s="158">
        <f>'[1]Общая инфраструктура'!VGP50</f>
        <v>0</v>
      </c>
      <c r="VGQ53" s="158">
        <f>'[1]Общая инфраструктура'!VGQ50</f>
        <v>0</v>
      </c>
      <c r="VGR53" s="158">
        <f>'[1]Общая инфраструктура'!VGR50</f>
        <v>0</v>
      </c>
      <c r="VGS53" s="158">
        <f>'[1]Общая инфраструктура'!VGS50</f>
        <v>0</v>
      </c>
      <c r="VGT53" s="158">
        <f>'[1]Общая инфраструктура'!VGT50</f>
        <v>0</v>
      </c>
      <c r="VGU53" s="158">
        <f>'[1]Общая инфраструктура'!VGU50</f>
        <v>0</v>
      </c>
      <c r="VGV53" s="158">
        <f>'[1]Общая инфраструктура'!VGV50</f>
        <v>0</v>
      </c>
      <c r="VGW53" s="158">
        <f>'[1]Общая инфраструктура'!VGW50</f>
        <v>0</v>
      </c>
      <c r="VGX53" s="158">
        <f>'[1]Общая инфраструктура'!VGX50</f>
        <v>0</v>
      </c>
      <c r="VGY53" s="158">
        <f>'[1]Общая инфраструктура'!VGY50</f>
        <v>0</v>
      </c>
      <c r="VGZ53" s="158">
        <f>'[1]Общая инфраструктура'!VGZ50</f>
        <v>0</v>
      </c>
      <c r="VHA53" s="158">
        <f>'[1]Общая инфраструктура'!VHA50</f>
        <v>0</v>
      </c>
      <c r="VHB53" s="158">
        <f>'[1]Общая инфраструктура'!VHB50</f>
        <v>0</v>
      </c>
      <c r="VHC53" s="158">
        <f>'[1]Общая инфраструктура'!VHC50</f>
        <v>0</v>
      </c>
      <c r="VHD53" s="158">
        <f>'[1]Общая инфраструктура'!VHD50</f>
        <v>0</v>
      </c>
      <c r="VHE53" s="158">
        <f>'[1]Общая инфраструктура'!VHE50</f>
        <v>0</v>
      </c>
      <c r="VHF53" s="158">
        <f>'[1]Общая инфраструктура'!VHF50</f>
        <v>0</v>
      </c>
      <c r="VHG53" s="158">
        <f>'[1]Общая инфраструктура'!VHG50</f>
        <v>0</v>
      </c>
      <c r="VHH53" s="158">
        <f>'[1]Общая инфраструктура'!VHH50</f>
        <v>0</v>
      </c>
      <c r="VHI53" s="158">
        <f>'[1]Общая инфраструктура'!VHI50</f>
        <v>0</v>
      </c>
      <c r="VHJ53" s="158">
        <f>'[1]Общая инфраструктура'!VHJ50</f>
        <v>0</v>
      </c>
      <c r="VHK53" s="158">
        <f>'[1]Общая инфраструктура'!VHK50</f>
        <v>0</v>
      </c>
      <c r="VHL53" s="158">
        <f>'[1]Общая инфраструктура'!VHL50</f>
        <v>0</v>
      </c>
      <c r="VHM53" s="158">
        <f>'[1]Общая инфраструктура'!VHM50</f>
        <v>0</v>
      </c>
      <c r="VHN53" s="158">
        <f>'[1]Общая инфраструктура'!VHN50</f>
        <v>0</v>
      </c>
      <c r="VHO53" s="158">
        <f>'[1]Общая инфраструктура'!VHO50</f>
        <v>0</v>
      </c>
      <c r="VHP53" s="158">
        <f>'[1]Общая инфраструктура'!VHP50</f>
        <v>0</v>
      </c>
      <c r="VHQ53" s="158">
        <f>'[1]Общая инфраструктура'!VHQ50</f>
        <v>0</v>
      </c>
      <c r="VHR53" s="158">
        <f>'[1]Общая инфраструктура'!VHR50</f>
        <v>0</v>
      </c>
      <c r="VHS53" s="158">
        <f>'[1]Общая инфраструктура'!VHS50</f>
        <v>0</v>
      </c>
      <c r="VHT53" s="158">
        <f>'[1]Общая инфраструктура'!VHT50</f>
        <v>0</v>
      </c>
      <c r="VHU53" s="158">
        <f>'[1]Общая инфраструктура'!VHU50</f>
        <v>0</v>
      </c>
      <c r="VHV53" s="158">
        <f>'[1]Общая инфраструктура'!VHV50</f>
        <v>0</v>
      </c>
      <c r="VHW53" s="158">
        <f>'[1]Общая инфраструктура'!VHW50</f>
        <v>0</v>
      </c>
      <c r="VHX53" s="158">
        <f>'[1]Общая инфраструктура'!VHX50</f>
        <v>0</v>
      </c>
      <c r="VHY53" s="158">
        <f>'[1]Общая инфраструктура'!VHY50</f>
        <v>0</v>
      </c>
      <c r="VHZ53" s="158">
        <f>'[1]Общая инфраструктура'!VHZ50</f>
        <v>0</v>
      </c>
      <c r="VIA53" s="158">
        <f>'[1]Общая инфраструктура'!VIA50</f>
        <v>0</v>
      </c>
      <c r="VIB53" s="158">
        <f>'[1]Общая инфраструктура'!VIB50</f>
        <v>0</v>
      </c>
      <c r="VIC53" s="158">
        <f>'[1]Общая инфраструктура'!VIC50</f>
        <v>0</v>
      </c>
      <c r="VID53" s="158">
        <f>'[1]Общая инфраструктура'!VID50</f>
        <v>0</v>
      </c>
      <c r="VIE53" s="158">
        <f>'[1]Общая инфраструктура'!VIE50</f>
        <v>0</v>
      </c>
      <c r="VIF53" s="158">
        <f>'[1]Общая инфраструктура'!VIF50</f>
        <v>0</v>
      </c>
      <c r="VIG53" s="158">
        <f>'[1]Общая инфраструктура'!VIG50</f>
        <v>0</v>
      </c>
      <c r="VIH53" s="158">
        <f>'[1]Общая инфраструктура'!VIH50</f>
        <v>0</v>
      </c>
      <c r="VII53" s="158">
        <f>'[1]Общая инфраструктура'!VII50</f>
        <v>0</v>
      </c>
      <c r="VIJ53" s="158">
        <f>'[1]Общая инфраструктура'!VIJ50</f>
        <v>0</v>
      </c>
      <c r="VIK53" s="158">
        <f>'[1]Общая инфраструктура'!VIK50</f>
        <v>0</v>
      </c>
      <c r="VIL53" s="158">
        <f>'[1]Общая инфраструктура'!VIL50</f>
        <v>0</v>
      </c>
      <c r="VIM53" s="158">
        <f>'[1]Общая инфраструктура'!VIM50</f>
        <v>0</v>
      </c>
      <c r="VIN53" s="158">
        <f>'[1]Общая инфраструктура'!VIN50</f>
        <v>0</v>
      </c>
      <c r="VIO53" s="158">
        <f>'[1]Общая инфраструктура'!VIO50</f>
        <v>0</v>
      </c>
      <c r="VIP53" s="158">
        <f>'[1]Общая инфраструктура'!VIP50</f>
        <v>0</v>
      </c>
      <c r="VIQ53" s="158">
        <f>'[1]Общая инфраструктура'!VIQ50</f>
        <v>0</v>
      </c>
      <c r="VIR53" s="158">
        <f>'[1]Общая инфраструктура'!VIR50</f>
        <v>0</v>
      </c>
      <c r="VIS53" s="158">
        <f>'[1]Общая инфраструктура'!VIS50</f>
        <v>0</v>
      </c>
      <c r="VIT53" s="158">
        <f>'[1]Общая инфраструктура'!VIT50</f>
        <v>0</v>
      </c>
      <c r="VIU53" s="158">
        <f>'[1]Общая инфраструктура'!VIU50</f>
        <v>0</v>
      </c>
      <c r="VIV53" s="158">
        <f>'[1]Общая инфраструктура'!VIV50</f>
        <v>0</v>
      </c>
      <c r="VIW53" s="158">
        <f>'[1]Общая инфраструктура'!VIW50</f>
        <v>0</v>
      </c>
      <c r="VIX53" s="158">
        <f>'[1]Общая инфраструктура'!VIX50</f>
        <v>0</v>
      </c>
      <c r="VIY53" s="158">
        <f>'[1]Общая инфраструктура'!VIY50</f>
        <v>0</v>
      </c>
      <c r="VIZ53" s="158">
        <f>'[1]Общая инфраструктура'!VIZ50</f>
        <v>0</v>
      </c>
      <c r="VJA53" s="158">
        <f>'[1]Общая инфраструктура'!VJA50</f>
        <v>0</v>
      </c>
      <c r="VJB53" s="158">
        <f>'[1]Общая инфраструктура'!VJB50</f>
        <v>0</v>
      </c>
      <c r="VJC53" s="158">
        <f>'[1]Общая инфраструктура'!VJC50</f>
        <v>0</v>
      </c>
      <c r="VJD53" s="158">
        <f>'[1]Общая инфраструктура'!VJD50</f>
        <v>0</v>
      </c>
      <c r="VJE53" s="158">
        <f>'[1]Общая инфраструктура'!VJE50</f>
        <v>0</v>
      </c>
      <c r="VJF53" s="158">
        <f>'[1]Общая инфраструктура'!VJF50</f>
        <v>0</v>
      </c>
      <c r="VJG53" s="158">
        <f>'[1]Общая инфраструктура'!VJG50</f>
        <v>0</v>
      </c>
      <c r="VJH53" s="158">
        <f>'[1]Общая инфраструктура'!VJH50</f>
        <v>0</v>
      </c>
      <c r="VJI53" s="158">
        <f>'[1]Общая инфраструктура'!VJI50</f>
        <v>0</v>
      </c>
      <c r="VJJ53" s="158">
        <f>'[1]Общая инфраструктура'!VJJ50</f>
        <v>0</v>
      </c>
      <c r="VJK53" s="158">
        <f>'[1]Общая инфраструктура'!VJK50</f>
        <v>0</v>
      </c>
      <c r="VJL53" s="158">
        <f>'[1]Общая инфраструктура'!VJL50</f>
        <v>0</v>
      </c>
      <c r="VJM53" s="158">
        <f>'[1]Общая инфраструктура'!VJM50</f>
        <v>0</v>
      </c>
      <c r="VJN53" s="158">
        <f>'[1]Общая инфраструктура'!VJN50</f>
        <v>0</v>
      </c>
      <c r="VJO53" s="158">
        <f>'[1]Общая инфраструктура'!VJO50</f>
        <v>0</v>
      </c>
      <c r="VJP53" s="158">
        <f>'[1]Общая инфраструктура'!VJP50</f>
        <v>0</v>
      </c>
      <c r="VJQ53" s="158">
        <f>'[1]Общая инфраструктура'!VJQ50</f>
        <v>0</v>
      </c>
      <c r="VJR53" s="158">
        <f>'[1]Общая инфраструктура'!VJR50</f>
        <v>0</v>
      </c>
      <c r="VJS53" s="158">
        <f>'[1]Общая инфраструктура'!VJS50</f>
        <v>0</v>
      </c>
      <c r="VJT53" s="158">
        <f>'[1]Общая инфраструктура'!VJT50</f>
        <v>0</v>
      </c>
      <c r="VJU53" s="158">
        <f>'[1]Общая инфраструктура'!VJU50</f>
        <v>0</v>
      </c>
      <c r="VJV53" s="158">
        <f>'[1]Общая инфраструктура'!VJV50</f>
        <v>0</v>
      </c>
      <c r="VJW53" s="158">
        <f>'[1]Общая инфраструктура'!VJW50</f>
        <v>0</v>
      </c>
      <c r="VJX53" s="158">
        <f>'[1]Общая инфраструктура'!VJX50</f>
        <v>0</v>
      </c>
      <c r="VJY53" s="158">
        <f>'[1]Общая инфраструктура'!VJY50</f>
        <v>0</v>
      </c>
      <c r="VJZ53" s="158">
        <f>'[1]Общая инфраструктура'!VJZ50</f>
        <v>0</v>
      </c>
      <c r="VKA53" s="158">
        <f>'[1]Общая инфраструктура'!VKA50</f>
        <v>0</v>
      </c>
      <c r="VKB53" s="158">
        <f>'[1]Общая инфраструктура'!VKB50</f>
        <v>0</v>
      </c>
      <c r="VKC53" s="158">
        <f>'[1]Общая инфраструктура'!VKC50</f>
        <v>0</v>
      </c>
      <c r="VKD53" s="158">
        <f>'[1]Общая инфраструктура'!VKD50</f>
        <v>0</v>
      </c>
      <c r="VKE53" s="158">
        <f>'[1]Общая инфраструктура'!VKE50</f>
        <v>0</v>
      </c>
      <c r="VKF53" s="158">
        <f>'[1]Общая инфраструктура'!VKF50</f>
        <v>0</v>
      </c>
      <c r="VKG53" s="158">
        <f>'[1]Общая инфраструктура'!VKG50</f>
        <v>0</v>
      </c>
      <c r="VKH53" s="158">
        <f>'[1]Общая инфраструктура'!VKH50</f>
        <v>0</v>
      </c>
      <c r="VKI53" s="158">
        <f>'[1]Общая инфраструктура'!VKI50</f>
        <v>0</v>
      </c>
      <c r="VKJ53" s="158">
        <f>'[1]Общая инфраструктура'!VKJ50</f>
        <v>0</v>
      </c>
      <c r="VKK53" s="158">
        <f>'[1]Общая инфраструктура'!VKK50</f>
        <v>0</v>
      </c>
      <c r="VKL53" s="158">
        <f>'[1]Общая инфраструктура'!VKL50</f>
        <v>0</v>
      </c>
      <c r="VKM53" s="158">
        <f>'[1]Общая инфраструктура'!VKM50</f>
        <v>0</v>
      </c>
      <c r="VKN53" s="158">
        <f>'[1]Общая инфраструктура'!VKN50</f>
        <v>0</v>
      </c>
      <c r="VKO53" s="158">
        <f>'[1]Общая инфраструктура'!VKO50</f>
        <v>0</v>
      </c>
      <c r="VKP53" s="158">
        <f>'[1]Общая инфраструктура'!VKP50</f>
        <v>0</v>
      </c>
      <c r="VKQ53" s="158">
        <f>'[1]Общая инфраструктура'!VKQ50</f>
        <v>0</v>
      </c>
      <c r="VKR53" s="158">
        <f>'[1]Общая инфраструктура'!VKR50</f>
        <v>0</v>
      </c>
      <c r="VKS53" s="158">
        <f>'[1]Общая инфраструктура'!VKS50</f>
        <v>0</v>
      </c>
      <c r="VKT53" s="158">
        <f>'[1]Общая инфраструктура'!VKT50</f>
        <v>0</v>
      </c>
      <c r="VKU53" s="158">
        <f>'[1]Общая инфраструктура'!VKU50</f>
        <v>0</v>
      </c>
      <c r="VKV53" s="158">
        <f>'[1]Общая инфраструктура'!VKV50</f>
        <v>0</v>
      </c>
      <c r="VKW53" s="158">
        <f>'[1]Общая инфраструктура'!VKW50</f>
        <v>0</v>
      </c>
      <c r="VKX53" s="158">
        <f>'[1]Общая инфраструктура'!VKX50</f>
        <v>0</v>
      </c>
      <c r="VKY53" s="158">
        <f>'[1]Общая инфраструктура'!VKY50</f>
        <v>0</v>
      </c>
      <c r="VKZ53" s="158">
        <f>'[1]Общая инфраструктура'!VKZ50</f>
        <v>0</v>
      </c>
      <c r="VLA53" s="158">
        <f>'[1]Общая инфраструктура'!VLA50</f>
        <v>0</v>
      </c>
      <c r="VLB53" s="158">
        <f>'[1]Общая инфраструктура'!VLB50</f>
        <v>0</v>
      </c>
      <c r="VLC53" s="158">
        <f>'[1]Общая инфраструктура'!VLC50</f>
        <v>0</v>
      </c>
      <c r="VLD53" s="158">
        <f>'[1]Общая инфраструктура'!VLD50</f>
        <v>0</v>
      </c>
      <c r="VLE53" s="158">
        <f>'[1]Общая инфраструктура'!VLE50</f>
        <v>0</v>
      </c>
      <c r="VLF53" s="158">
        <f>'[1]Общая инфраструктура'!VLF50</f>
        <v>0</v>
      </c>
      <c r="VLG53" s="158">
        <f>'[1]Общая инфраструктура'!VLG50</f>
        <v>0</v>
      </c>
      <c r="VLH53" s="158">
        <f>'[1]Общая инфраструктура'!VLH50</f>
        <v>0</v>
      </c>
      <c r="VLI53" s="158">
        <f>'[1]Общая инфраструктура'!VLI50</f>
        <v>0</v>
      </c>
      <c r="VLJ53" s="158">
        <f>'[1]Общая инфраструктура'!VLJ50</f>
        <v>0</v>
      </c>
      <c r="VLK53" s="158">
        <f>'[1]Общая инфраструктура'!VLK50</f>
        <v>0</v>
      </c>
      <c r="VLL53" s="158">
        <f>'[1]Общая инфраструктура'!VLL50</f>
        <v>0</v>
      </c>
      <c r="VLM53" s="158">
        <f>'[1]Общая инфраструктура'!VLM50</f>
        <v>0</v>
      </c>
      <c r="VLN53" s="158">
        <f>'[1]Общая инфраструктура'!VLN50</f>
        <v>0</v>
      </c>
      <c r="VLO53" s="158">
        <f>'[1]Общая инфраструктура'!VLO50</f>
        <v>0</v>
      </c>
      <c r="VLP53" s="158">
        <f>'[1]Общая инфраструктура'!VLP50</f>
        <v>0</v>
      </c>
      <c r="VLQ53" s="158">
        <f>'[1]Общая инфраструктура'!VLQ50</f>
        <v>0</v>
      </c>
      <c r="VLR53" s="158">
        <f>'[1]Общая инфраструктура'!VLR50</f>
        <v>0</v>
      </c>
      <c r="VLS53" s="158">
        <f>'[1]Общая инфраструктура'!VLS50</f>
        <v>0</v>
      </c>
      <c r="VLT53" s="158">
        <f>'[1]Общая инфраструктура'!VLT50</f>
        <v>0</v>
      </c>
      <c r="VLU53" s="158">
        <f>'[1]Общая инфраструктура'!VLU50</f>
        <v>0</v>
      </c>
      <c r="VLV53" s="158">
        <f>'[1]Общая инфраструктура'!VLV50</f>
        <v>0</v>
      </c>
      <c r="VLW53" s="158">
        <f>'[1]Общая инфраструктура'!VLW50</f>
        <v>0</v>
      </c>
      <c r="VLX53" s="158">
        <f>'[1]Общая инфраструктура'!VLX50</f>
        <v>0</v>
      </c>
      <c r="VLY53" s="158">
        <f>'[1]Общая инфраструктура'!VLY50</f>
        <v>0</v>
      </c>
      <c r="VLZ53" s="158">
        <f>'[1]Общая инфраструктура'!VLZ50</f>
        <v>0</v>
      </c>
      <c r="VMA53" s="158">
        <f>'[1]Общая инфраструктура'!VMA50</f>
        <v>0</v>
      </c>
      <c r="VMB53" s="158">
        <f>'[1]Общая инфраструктура'!VMB50</f>
        <v>0</v>
      </c>
      <c r="VMC53" s="158">
        <f>'[1]Общая инфраструктура'!VMC50</f>
        <v>0</v>
      </c>
      <c r="VMD53" s="158">
        <f>'[1]Общая инфраструктура'!VMD50</f>
        <v>0</v>
      </c>
      <c r="VME53" s="158">
        <f>'[1]Общая инфраструктура'!VME50</f>
        <v>0</v>
      </c>
      <c r="VMF53" s="158">
        <f>'[1]Общая инфраструктура'!VMF50</f>
        <v>0</v>
      </c>
      <c r="VMG53" s="158">
        <f>'[1]Общая инфраструктура'!VMG50</f>
        <v>0</v>
      </c>
      <c r="VMH53" s="158">
        <f>'[1]Общая инфраструктура'!VMH50</f>
        <v>0</v>
      </c>
      <c r="VMI53" s="158">
        <f>'[1]Общая инфраструктура'!VMI50</f>
        <v>0</v>
      </c>
      <c r="VMJ53" s="158">
        <f>'[1]Общая инфраструктура'!VMJ50</f>
        <v>0</v>
      </c>
      <c r="VMK53" s="158">
        <f>'[1]Общая инфраструктура'!VMK50</f>
        <v>0</v>
      </c>
      <c r="VML53" s="158">
        <f>'[1]Общая инфраструктура'!VML50</f>
        <v>0</v>
      </c>
      <c r="VMM53" s="158">
        <f>'[1]Общая инфраструктура'!VMM50</f>
        <v>0</v>
      </c>
      <c r="VMN53" s="158">
        <f>'[1]Общая инфраструктура'!VMN50</f>
        <v>0</v>
      </c>
      <c r="VMO53" s="158">
        <f>'[1]Общая инфраструктура'!VMO50</f>
        <v>0</v>
      </c>
      <c r="VMP53" s="158">
        <f>'[1]Общая инфраструктура'!VMP50</f>
        <v>0</v>
      </c>
      <c r="VMQ53" s="158">
        <f>'[1]Общая инфраструктура'!VMQ50</f>
        <v>0</v>
      </c>
      <c r="VMR53" s="158">
        <f>'[1]Общая инфраструктура'!VMR50</f>
        <v>0</v>
      </c>
      <c r="VMS53" s="158">
        <f>'[1]Общая инфраструктура'!VMS50</f>
        <v>0</v>
      </c>
      <c r="VMT53" s="158">
        <f>'[1]Общая инфраструктура'!VMT50</f>
        <v>0</v>
      </c>
      <c r="VMU53" s="158">
        <f>'[1]Общая инфраструктура'!VMU50</f>
        <v>0</v>
      </c>
      <c r="VMV53" s="158">
        <f>'[1]Общая инфраструктура'!VMV50</f>
        <v>0</v>
      </c>
      <c r="VMW53" s="158">
        <f>'[1]Общая инфраструктура'!VMW50</f>
        <v>0</v>
      </c>
      <c r="VMX53" s="158">
        <f>'[1]Общая инфраструктура'!VMX50</f>
        <v>0</v>
      </c>
      <c r="VMY53" s="158">
        <f>'[1]Общая инфраструктура'!VMY50</f>
        <v>0</v>
      </c>
      <c r="VMZ53" s="158">
        <f>'[1]Общая инфраструктура'!VMZ50</f>
        <v>0</v>
      </c>
      <c r="VNA53" s="158">
        <f>'[1]Общая инфраструктура'!VNA50</f>
        <v>0</v>
      </c>
      <c r="VNB53" s="158">
        <f>'[1]Общая инфраструктура'!VNB50</f>
        <v>0</v>
      </c>
      <c r="VNC53" s="158">
        <f>'[1]Общая инфраструктура'!VNC50</f>
        <v>0</v>
      </c>
      <c r="VND53" s="158">
        <f>'[1]Общая инфраструктура'!VND50</f>
        <v>0</v>
      </c>
      <c r="VNE53" s="158">
        <f>'[1]Общая инфраструктура'!VNE50</f>
        <v>0</v>
      </c>
      <c r="VNF53" s="158">
        <f>'[1]Общая инфраструктура'!VNF50</f>
        <v>0</v>
      </c>
      <c r="VNG53" s="158">
        <f>'[1]Общая инфраструктура'!VNG50</f>
        <v>0</v>
      </c>
      <c r="VNH53" s="158">
        <f>'[1]Общая инфраструктура'!VNH50</f>
        <v>0</v>
      </c>
      <c r="VNI53" s="158">
        <f>'[1]Общая инфраструктура'!VNI50</f>
        <v>0</v>
      </c>
      <c r="VNJ53" s="158">
        <f>'[1]Общая инфраструктура'!VNJ50</f>
        <v>0</v>
      </c>
      <c r="VNK53" s="158">
        <f>'[1]Общая инфраструктура'!VNK50</f>
        <v>0</v>
      </c>
      <c r="VNL53" s="158">
        <f>'[1]Общая инфраструктура'!VNL50</f>
        <v>0</v>
      </c>
      <c r="VNM53" s="158">
        <f>'[1]Общая инфраструктура'!VNM50</f>
        <v>0</v>
      </c>
      <c r="VNN53" s="158">
        <f>'[1]Общая инфраструктура'!VNN50</f>
        <v>0</v>
      </c>
      <c r="VNO53" s="158">
        <f>'[1]Общая инфраструктура'!VNO50</f>
        <v>0</v>
      </c>
      <c r="VNP53" s="158">
        <f>'[1]Общая инфраструктура'!VNP50</f>
        <v>0</v>
      </c>
      <c r="VNQ53" s="158">
        <f>'[1]Общая инфраструктура'!VNQ50</f>
        <v>0</v>
      </c>
      <c r="VNR53" s="158">
        <f>'[1]Общая инфраструктура'!VNR50</f>
        <v>0</v>
      </c>
      <c r="VNS53" s="158">
        <f>'[1]Общая инфраструктура'!VNS50</f>
        <v>0</v>
      </c>
      <c r="VNT53" s="158">
        <f>'[1]Общая инфраструктура'!VNT50</f>
        <v>0</v>
      </c>
      <c r="VNU53" s="158">
        <f>'[1]Общая инфраструктура'!VNU50</f>
        <v>0</v>
      </c>
      <c r="VNV53" s="158">
        <f>'[1]Общая инфраструктура'!VNV50</f>
        <v>0</v>
      </c>
      <c r="VNW53" s="158">
        <f>'[1]Общая инфраструктура'!VNW50</f>
        <v>0</v>
      </c>
      <c r="VNX53" s="158">
        <f>'[1]Общая инфраструктура'!VNX50</f>
        <v>0</v>
      </c>
      <c r="VNY53" s="158">
        <f>'[1]Общая инфраструктура'!VNY50</f>
        <v>0</v>
      </c>
      <c r="VNZ53" s="158">
        <f>'[1]Общая инфраструктура'!VNZ50</f>
        <v>0</v>
      </c>
      <c r="VOA53" s="158">
        <f>'[1]Общая инфраструктура'!VOA50</f>
        <v>0</v>
      </c>
      <c r="VOB53" s="158">
        <f>'[1]Общая инфраструктура'!VOB50</f>
        <v>0</v>
      </c>
      <c r="VOC53" s="158">
        <f>'[1]Общая инфраструктура'!VOC50</f>
        <v>0</v>
      </c>
      <c r="VOD53" s="158">
        <f>'[1]Общая инфраструктура'!VOD50</f>
        <v>0</v>
      </c>
      <c r="VOE53" s="158">
        <f>'[1]Общая инфраструктура'!VOE50</f>
        <v>0</v>
      </c>
      <c r="VOF53" s="158">
        <f>'[1]Общая инфраструктура'!VOF50</f>
        <v>0</v>
      </c>
      <c r="VOG53" s="158">
        <f>'[1]Общая инфраструктура'!VOG50</f>
        <v>0</v>
      </c>
      <c r="VOH53" s="158">
        <f>'[1]Общая инфраструктура'!VOH50</f>
        <v>0</v>
      </c>
      <c r="VOI53" s="158">
        <f>'[1]Общая инфраструктура'!VOI50</f>
        <v>0</v>
      </c>
      <c r="VOJ53" s="158">
        <f>'[1]Общая инфраструктура'!VOJ50</f>
        <v>0</v>
      </c>
      <c r="VOK53" s="158">
        <f>'[1]Общая инфраструктура'!VOK50</f>
        <v>0</v>
      </c>
      <c r="VOL53" s="158">
        <f>'[1]Общая инфраструктура'!VOL50</f>
        <v>0</v>
      </c>
      <c r="VOM53" s="158">
        <f>'[1]Общая инфраструктура'!VOM50</f>
        <v>0</v>
      </c>
      <c r="VON53" s="158">
        <f>'[1]Общая инфраструктура'!VON50</f>
        <v>0</v>
      </c>
      <c r="VOO53" s="158">
        <f>'[1]Общая инфраструктура'!VOO50</f>
        <v>0</v>
      </c>
      <c r="VOP53" s="158">
        <f>'[1]Общая инфраструктура'!VOP50</f>
        <v>0</v>
      </c>
      <c r="VOQ53" s="158">
        <f>'[1]Общая инфраструктура'!VOQ50</f>
        <v>0</v>
      </c>
      <c r="VOR53" s="158">
        <f>'[1]Общая инфраструктура'!VOR50</f>
        <v>0</v>
      </c>
      <c r="VOS53" s="158">
        <f>'[1]Общая инфраструктура'!VOS50</f>
        <v>0</v>
      </c>
      <c r="VOT53" s="158">
        <f>'[1]Общая инфраструктура'!VOT50</f>
        <v>0</v>
      </c>
      <c r="VOU53" s="158">
        <f>'[1]Общая инфраструктура'!VOU50</f>
        <v>0</v>
      </c>
      <c r="VOV53" s="158">
        <f>'[1]Общая инфраструктура'!VOV50</f>
        <v>0</v>
      </c>
      <c r="VOW53" s="158">
        <f>'[1]Общая инфраструктура'!VOW50</f>
        <v>0</v>
      </c>
      <c r="VOX53" s="158">
        <f>'[1]Общая инфраструктура'!VOX50</f>
        <v>0</v>
      </c>
      <c r="VOY53" s="158">
        <f>'[1]Общая инфраструктура'!VOY50</f>
        <v>0</v>
      </c>
      <c r="VOZ53" s="158">
        <f>'[1]Общая инфраструктура'!VOZ50</f>
        <v>0</v>
      </c>
      <c r="VPA53" s="158">
        <f>'[1]Общая инфраструктура'!VPA50</f>
        <v>0</v>
      </c>
      <c r="VPB53" s="158">
        <f>'[1]Общая инфраструктура'!VPB50</f>
        <v>0</v>
      </c>
      <c r="VPC53" s="158">
        <f>'[1]Общая инфраструктура'!VPC50</f>
        <v>0</v>
      </c>
      <c r="VPD53" s="158">
        <f>'[1]Общая инфраструктура'!VPD50</f>
        <v>0</v>
      </c>
      <c r="VPE53" s="158">
        <f>'[1]Общая инфраструктура'!VPE50</f>
        <v>0</v>
      </c>
      <c r="VPF53" s="158">
        <f>'[1]Общая инфраструктура'!VPF50</f>
        <v>0</v>
      </c>
      <c r="VPG53" s="158">
        <f>'[1]Общая инфраструктура'!VPG50</f>
        <v>0</v>
      </c>
      <c r="VPH53" s="158">
        <f>'[1]Общая инфраструктура'!VPH50</f>
        <v>0</v>
      </c>
      <c r="VPI53" s="158">
        <f>'[1]Общая инфраструктура'!VPI50</f>
        <v>0</v>
      </c>
      <c r="VPJ53" s="158">
        <f>'[1]Общая инфраструктура'!VPJ50</f>
        <v>0</v>
      </c>
      <c r="VPK53" s="158">
        <f>'[1]Общая инфраструктура'!VPK50</f>
        <v>0</v>
      </c>
      <c r="VPL53" s="158">
        <f>'[1]Общая инфраструктура'!VPL50</f>
        <v>0</v>
      </c>
      <c r="VPM53" s="158">
        <f>'[1]Общая инфраструктура'!VPM50</f>
        <v>0</v>
      </c>
      <c r="VPN53" s="158">
        <f>'[1]Общая инфраструктура'!VPN50</f>
        <v>0</v>
      </c>
      <c r="VPO53" s="158">
        <f>'[1]Общая инфраструктура'!VPO50</f>
        <v>0</v>
      </c>
      <c r="VPP53" s="158">
        <f>'[1]Общая инфраструктура'!VPP50</f>
        <v>0</v>
      </c>
      <c r="VPQ53" s="158">
        <f>'[1]Общая инфраструктура'!VPQ50</f>
        <v>0</v>
      </c>
      <c r="VPR53" s="158">
        <f>'[1]Общая инфраструктура'!VPR50</f>
        <v>0</v>
      </c>
      <c r="VPS53" s="158">
        <f>'[1]Общая инфраструктура'!VPS50</f>
        <v>0</v>
      </c>
      <c r="VPT53" s="158">
        <f>'[1]Общая инфраструктура'!VPT50</f>
        <v>0</v>
      </c>
      <c r="VPU53" s="158">
        <f>'[1]Общая инфраструктура'!VPU50</f>
        <v>0</v>
      </c>
      <c r="VPV53" s="158">
        <f>'[1]Общая инфраструктура'!VPV50</f>
        <v>0</v>
      </c>
      <c r="VPW53" s="158">
        <f>'[1]Общая инфраструктура'!VPW50</f>
        <v>0</v>
      </c>
      <c r="VPX53" s="158">
        <f>'[1]Общая инфраструктура'!VPX50</f>
        <v>0</v>
      </c>
      <c r="VPY53" s="158">
        <f>'[1]Общая инфраструктура'!VPY50</f>
        <v>0</v>
      </c>
      <c r="VPZ53" s="158">
        <f>'[1]Общая инфраструктура'!VPZ50</f>
        <v>0</v>
      </c>
      <c r="VQA53" s="158">
        <f>'[1]Общая инфраструктура'!VQA50</f>
        <v>0</v>
      </c>
      <c r="VQB53" s="158">
        <f>'[1]Общая инфраструктура'!VQB50</f>
        <v>0</v>
      </c>
      <c r="VQC53" s="158">
        <f>'[1]Общая инфраструктура'!VQC50</f>
        <v>0</v>
      </c>
      <c r="VQD53" s="158">
        <f>'[1]Общая инфраструктура'!VQD50</f>
        <v>0</v>
      </c>
      <c r="VQE53" s="158">
        <f>'[1]Общая инфраструктура'!VQE50</f>
        <v>0</v>
      </c>
      <c r="VQF53" s="158">
        <f>'[1]Общая инфраструктура'!VQF50</f>
        <v>0</v>
      </c>
      <c r="VQG53" s="158">
        <f>'[1]Общая инфраструктура'!VQG50</f>
        <v>0</v>
      </c>
      <c r="VQH53" s="158">
        <f>'[1]Общая инфраструктура'!VQH50</f>
        <v>0</v>
      </c>
      <c r="VQI53" s="158">
        <f>'[1]Общая инфраструктура'!VQI50</f>
        <v>0</v>
      </c>
      <c r="VQJ53" s="158">
        <f>'[1]Общая инфраструктура'!VQJ50</f>
        <v>0</v>
      </c>
      <c r="VQK53" s="158">
        <f>'[1]Общая инфраструктура'!VQK50</f>
        <v>0</v>
      </c>
      <c r="VQL53" s="158">
        <f>'[1]Общая инфраструктура'!VQL50</f>
        <v>0</v>
      </c>
      <c r="VQM53" s="158">
        <f>'[1]Общая инфраструктура'!VQM50</f>
        <v>0</v>
      </c>
      <c r="VQN53" s="158">
        <f>'[1]Общая инфраструктура'!VQN50</f>
        <v>0</v>
      </c>
      <c r="VQO53" s="158">
        <f>'[1]Общая инфраструктура'!VQO50</f>
        <v>0</v>
      </c>
      <c r="VQP53" s="158">
        <f>'[1]Общая инфраструктура'!VQP50</f>
        <v>0</v>
      </c>
      <c r="VQQ53" s="158">
        <f>'[1]Общая инфраструктура'!VQQ50</f>
        <v>0</v>
      </c>
      <c r="VQR53" s="158">
        <f>'[1]Общая инфраструктура'!VQR50</f>
        <v>0</v>
      </c>
      <c r="VQS53" s="158">
        <f>'[1]Общая инфраструктура'!VQS50</f>
        <v>0</v>
      </c>
      <c r="VQT53" s="158">
        <f>'[1]Общая инфраструктура'!VQT50</f>
        <v>0</v>
      </c>
      <c r="VQU53" s="158">
        <f>'[1]Общая инфраструктура'!VQU50</f>
        <v>0</v>
      </c>
      <c r="VQV53" s="158">
        <f>'[1]Общая инфраструктура'!VQV50</f>
        <v>0</v>
      </c>
      <c r="VQW53" s="158">
        <f>'[1]Общая инфраструктура'!VQW50</f>
        <v>0</v>
      </c>
      <c r="VQX53" s="158">
        <f>'[1]Общая инфраструктура'!VQX50</f>
        <v>0</v>
      </c>
      <c r="VQY53" s="158">
        <f>'[1]Общая инфраструктура'!VQY50</f>
        <v>0</v>
      </c>
      <c r="VQZ53" s="158">
        <f>'[1]Общая инфраструктура'!VQZ50</f>
        <v>0</v>
      </c>
      <c r="VRA53" s="158">
        <f>'[1]Общая инфраструктура'!VRA50</f>
        <v>0</v>
      </c>
      <c r="VRB53" s="158">
        <f>'[1]Общая инфраструктура'!VRB50</f>
        <v>0</v>
      </c>
      <c r="VRC53" s="158">
        <f>'[1]Общая инфраструктура'!VRC50</f>
        <v>0</v>
      </c>
      <c r="VRD53" s="158">
        <f>'[1]Общая инфраструктура'!VRD50</f>
        <v>0</v>
      </c>
      <c r="VRE53" s="158">
        <f>'[1]Общая инфраструктура'!VRE50</f>
        <v>0</v>
      </c>
      <c r="VRF53" s="158">
        <f>'[1]Общая инфраструктура'!VRF50</f>
        <v>0</v>
      </c>
      <c r="VRG53" s="158">
        <f>'[1]Общая инфраструктура'!VRG50</f>
        <v>0</v>
      </c>
      <c r="VRH53" s="158">
        <f>'[1]Общая инфраструктура'!VRH50</f>
        <v>0</v>
      </c>
      <c r="VRI53" s="158">
        <f>'[1]Общая инфраструктура'!VRI50</f>
        <v>0</v>
      </c>
      <c r="VRJ53" s="158">
        <f>'[1]Общая инфраструктура'!VRJ50</f>
        <v>0</v>
      </c>
      <c r="VRK53" s="158">
        <f>'[1]Общая инфраструктура'!VRK50</f>
        <v>0</v>
      </c>
      <c r="VRL53" s="158">
        <f>'[1]Общая инфраструктура'!VRL50</f>
        <v>0</v>
      </c>
      <c r="VRM53" s="158">
        <f>'[1]Общая инфраструктура'!VRM50</f>
        <v>0</v>
      </c>
      <c r="VRN53" s="158">
        <f>'[1]Общая инфраструктура'!VRN50</f>
        <v>0</v>
      </c>
      <c r="VRO53" s="158">
        <f>'[1]Общая инфраструктура'!VRO50</f>
        <v>0</v>
      </c>
      <c r="VRP53" s="158">
        <f>'[1]Общая инфраструктура'!VRP50</f>
        <v>0</v>
      </c>
      <c r="VRQ53" s="158">
        <f>'[1]Общая инфраструктура'!VRQ50</f>
        <v>0</v>
      </c>
      <c r="VRR53" s="158">
        <f>'[1]Общая инфраструктура'!VRR50</f>
        <v>0</v>
      </c>
      <c r="VRS53" s="158">
        <f>'[1]Общая инфраструктура'!VRS50</f>
        <v>0</v>
      </c>
      <c r="VRT53" s="158">
        <f>'[1]Общая инфраструктура'!VRT50</f>
        <v>0</v>
      </c>
      <c r="VRU53" s="158">
        <f>'[1]Общая инфраструктура'!VRU50</f>
        <v>0</v>
      </c>
      <c r="VRV53" s="158">
        <f>'[1]Общая инфраструктура'!VRV50</f>
        <v>0</v>
      </c>
      <c r="VRW53" s="158">
        <f>'[1]Общая инфраструктура'!VRW50</f>
        <v>0</v>
      </c>
      <c r="VRX53" s="158">
        <f>'[1]Общая инфраструктура'!VRX50</f>
        <v>0</v>
      </c>
      <c r="VRY53" s="158">
        <f>'[1]Общая инфраструктура'!VRY50</f>
        <v>0</v>
      </c>
      <c r="VRZ53" s="158">
        <f>'[1]Общая инфраструктура'!VRZ50</f>
        <v>0</v>
      </c>
      <c r="VSA53" s="158">
        <f>'[1]Общая инфраструктура'!VSA50</f>
        <v>0</v>
      </c>
      <c r="VSB53" s="158">
        <f>'[1]Общая инфраструктура'!VSB50</f>
        <v>0</v>
      </c>
      <c r="VSC53" s="158">
        <f>'[1]Общая инфраструктура'!VSC50</f>
        <v>0</v>
      </c>
      <c r="VSD53" s="158">
        <f>'[1]Общая инфраструктура'!VSD50</f>
        <v>0</v>
      </c>
      <c r="VSE53" s="158">
        <f>'[1]Общая инфраструктура'!VSE50</f>
        <v>0</v>
      </c>
      <c r="VSF53" s="158">
        <f>'[1]Общая инфраструктура'!VSF50</f>
        <v>0</v>
      </c>
      <c r="VSG53" s="158">
        <f>'[1]Общая инфраструктура'!VSG50</f>
        <v>0</v>
      </c>
      <c r="VSH53" s="158">
        <f>'[1]Общая инфраструктура'!VSH50</f>
        <v>0</v>
      </c>
      <c r="VSI53" s="158">
        <f>'[1]Общая инфраструктура'!VSI50</f>
        <v>0</v>
      </c>
      <c r="VSJ53" s="158">
        <f>'[1]Общая инфраструктура'!VSJ50</f>
        <v>0</v>
      </c>
      <c r="VSK53" s="158">
        <f>'[1]Общая инфраструктура'!VSK50</f>
        <v>0</v>
      </c>
      <c r="VSL53" s="158">
        <f>'[1]Общая инфраструктура'!VSL50</f>
        <v>0</v>
      </c>
      <c r="VSM53" s="158">
        <f>'[1]Общая инфраструктура'!VSM50</f>
        <v>0</v>
      </c>
      <c r="VSN53" s="158">
        <f>'[1]Общая инфраструктура'!VSN50</f>
        <v>0</v>
      </c>
      <c r="VSO53" s="158">
        <f>'[1]Общая инфраструктура'!VSO50</f>
        <v>0</v>
      </c>
      <c r="VSP53" s="158">
        <f>'[1]Общая инфраструктура'!VSP50</f>
        <v>0</v>
      </c>
      <c r="VSQ53" s="158">
        <f>'[1]Общая инфраструктура'!VSQ50</f>
        <v>0</v>
      </c>
      <c r="VSR53" s="158">
        <f>'[1]Общая инфраструктура'!VSR50</f>
        <v>0</v>
      </c>
      <c r="VSS53" s="158">
        <f>'[1]Общая инфраструктура'!VSS50</f>
        <v>0</v>
      </c>
      <c r="VST53" s="158">
        <f>'[1]Общая инфраструктура'!VST50</f>
        <v>0</v>
      </c>
      <c r="VSU53" s="158">
        <f>'[1]Общая инфраструктура'!VSU50</f>
        <v>0</v>
      </c>
      <c r="VSV53" s="158">
        <f>'[1]Общая инфраструктура'!VSV50</f>
        <v>0</v>
      </c>
      <c r="VSW53" s="158">
        <f>'[1]Общая инфраструктура'!VSW50</f>
        <v>0</v>
      </c>
      <c r="VSX53" s="158">
        <f>'[1]Общая инфраструктура'!VSX50</f>
        <v>0</v>
      </c>
      <c r="VSY53" s="158">
        <f>'[1]Общая инфраструктура'!VSY50</f>
        <v>0</v>
      </c>
      <c r="VSZ53" s="158">
        <f>'[1]Общая инфраструктура'!VSZ50</f>
        <v>0</v>
      </c>
      <c r="VTA53" s="158">
        <f>'[1]Общая инфраструктура'!VTA50</f>
        <v>0</v>
      </c>
      <c r="VTB53" s="158">
        <f>'[1]Общая инфраструктура'!VTB50</f>
        <v>0</v>
      </c>
      <c r="VTC53" s="158">
        <f>'[1]Общая инфраструктура'!VTC50</f>
        <v>0</v>
      </c>
      <c r="VTD53" s="158">
        <f>'[1]Общая инфраструктура'!VTD50</f>
        <v>0</v>
      </c>
      <c r="VTE53" s="158">
        <f>'[1]Общая инфраструктура'!VTE50</f>
        <v>0</v>
      </c>
      <c r="VTF53" s="158">
        <f>'[1]Общая инфраструктура'!VTF50</f>
        <v>0</v>
      </c>
      <c r="VTG53" s="158">
        <f>'[1]Общая инфраструктура'!VTG50</f>
        <v>0</v>
      </c>
      <c r="VTH53" s="158">
        <f>'[1]Общая инфраструктура'!VTH50</f>
        <v>0</v>
      </c>
      <c r="VTI53" s="158">
        <f>'[1]Общая инфраструктура'!VTI50</f>
        <v>0</v>
      </c>
      <c r="VTJ53" s="158">
        <f>'[1]Общая инфраструктура'!VTJ50</f>
        <v>0</v>
      </c>
      <c r="VTK53" s="158">
        <f>'[1]Общая инфраструктура'!VTK50</f>
        <v>0</v>
      </c>
      <c r="VTL53" s="158">
        <f>'[1]Общая инфраструктура'!VTL50</f>
        <v>0</v>
      </c>
      <c r="VTM53" s="158">
        <f>'[1]Общая инфраструктура'!VTM50</f>
        <v>0</v>
      </c>
      <c r="VTN53" s="158">
        <f>'[1]Общая инфраструктура'!VTN50</f>
        <v>0</v>
      </c>
      <c r="VTO53" s="158">
        <f>'[1]Общая инфраструктура'!VTO50</f>
        <v>0</v>
      </c>
      <c r="VTP53" s="158">
        <f>'[1]Общая инфраструктура'!VTP50</f>
        <v>0</v>
      </c>
      <c r="VTQ53" s="158">
        <f>'[1]Общая инфраструктура'!VTQ50</f>
        <v>0</v>
      </c>
      <c r="VTR53" s="158">
        <f>'[1]Общая инфраструктура'!VTR50</f>
        <v>0</v>
      </c>
      <c r="VTS53" s="158">
        <f>'[1]Общая инфраструктура'!VTS50</f>
        <v>0</v>
      </c>
      <c r="VTT53" s="158">
        <f>'[1]Общая инфраструктура'!VTT50</f>
        <v>0</v>
      </c>
      <c r="VTU53" s="158">
        <f>'[1]Общая инфраструктура'!VTU50</f>
        <v>0</v>
      </c>
      <c r="VTV53" s="158">
        <f>'[1]Общая инфраструктура'!VTV50</f>
        <v>0</v>
      </c>
      <c r="VTW53" s="158">
        <f>'[1]Общая инфраструктура'!VTW50</f>
        <v>0</v>
      </c>
      <c r="VTX53" s="158">
        <f>'[1]Общая инфраструктура'!VTX50</f>
        <v>0</v>
      </c>
      <c r="VTY53" s="158">
        <f>'[1]Общая инфраструктура'!VTY50</f>
        <v>0</v>
      </c>
      <c r="VTZ53" s="158">
        <f>'[1]Общая инфраструктура'!VTZ50</f>
        <v>0</v>
      </c>
      <c r="VUA53" s="158">
        <f>'[1]Общая инфраструктура'!VUA50</f>
        <v>0</v>
      </c>
      <c r="VUB53" s="158">
        <f>'[1]Общая инфраструктура'!VUB50</f>
        <v>0</v>
      </c>
      <c r="VUC53" s="158">
        <f>'[1]Общая инфраструктура'!VUC50</f>
        <v>0</v>
      </c>
      <c r="VUD53" s="158">
        <f>'[1]Общая инфраструктура'!VUD50</f>
        <v>0</v>
      </c>
      <c r="VUE53" s="158">
        <f>'[1]Общая инфраструктура'!VUE50</f>
        <v>0</v>
      </c>
      <c r="VUF53" s="158">
        <f>'[1]Общая инфраструктура'!VUF50</f>
        <v>0</v>
      </c>
      <c r="VUG53" s="158">
        <f>'[1]Общая инфраструктура'!VUG50</f>
        <v>0</v>
      </c>
      <c r="VUH53" s="158">
        <f>'[1]Общая инфраструктура'!VUH50</f>
        <v>0</v>
      </c>
      <c r="VUI53" s="158">
        <f>'[1]Общая инфраструктура'!VUI50</f>
        <v>0</v>
      </c>
      <c r="VUJ53" s="158">
        <f>'[1]Общая инфраструктура'!VUJ50</f>
        <v>0</v>
      </c>
      <c r="VUK53" s="158">
        <f>'[1]Общая инфраструктура'!VUK50</f>
        <v>0</v>
      </c>
      <c r="VUL53" s="158">
        <f>'[1]Общая инфраструктура'!VUL50</f>
        <v>0</v>
      </c>
      <c r="VUM53" s="158">
        <f>'[1]Общая инфраструктура'!VUM50</f>
        <v>0</v>
      </c>
      <c r="VUN53" s="158">
        <f>'[1]Общая инфраструктура'!VUN50</f>
        <v>0</v>
      </c>
      <c r="VUO53" s="158">
        <f>'[1]Общая инфраструктура'!VUO50</f>
        <v>0</v>
      </c>
      <c r="VUP53" s="158">
        <f>'[1]Общая инфраструктура'!VUP50</f>
        <v>0</v>
      </c>
      <c r="VUQ53" s="158">
        <f>'[1]Общая инфраструктура'!VUQ50</f>
        <v>0</v>
      </c>
      <c r="VUR53" s="158">
        <f>'[1]Общая инфраструктура'!VUR50</f>
        <v>0</v>
      </c>
      <c r="VUS53" s="158">
        <f>'[1]Общая инфраструктура'!VUS50</f>
        <v>0</v>
      </c>
      <c r="VUT53" s="158">
        <f>'[1]Общая инфраструктура'!VUT50</f>
        <v>0</v>
      </c>
      <c r="VUU53" s="158">
        <f>'[1]Общая инфраструктура'!VUU50</f>
        <v>0</v>
      </c>
      <c r="VUV53" s="158">
        <f>'[1]Общая инфраструктура'!VUV50</f>
        <v>0</v>
      </c>
      <c r="VUW53" s="158">
        <f>'[1]Общая инфраструктура'!VUW50</f>
        <v>0</v>
      </c>
      <c r="VUX53" s="158">
        <f>'[1]Общая инфраструктура'!VUX50</f>
        <v>0</v>
      </c>
      <c r="VUY53" s="158">
        <f>'[1]Общая инфраструктура'!VUY50</f>
        <v>0</v>
      </c>
      <c r="VUZ53" s="158">
        <f>'[1]Общая инфраструктура'!VUZ50</f>
        <v>0</v>
      </c>
      <c r="VVA53" s="158">
        <f>'[1]Общая инфраструктура'!VVA50</f>
        <v>0</v>
      </c>
      <c r="VVB53" s="158">
        <f>'[1]Общая инфраструктура'!VVB50</f>
        <v>0</v>
      </c>
      <c r="VVC53" s="158">
        <f>'[1]Общая инфраструктура'!VVC50</f>
        <v>0</v>
      </c>
      <c r="VVD53" s="158">
        <f>'[1]Общая инфраструктура'!VVD50</f>
        <v>0</v>
      </c>
      <c r="VVE53" s="158">
        <f>'[1]Общая инфраструктура'!VVE50</f>
        <v>0</v>
      </c>
      <c r="VVF53" s="158">
        <f>'[1]Общая инфраструктура'!VVF50</f>
        <v>0</v>
      </c>
      <c r="VVG53" s="158">
        <f>'[1]Общая инфраструктура'!VVG50</f>
        <v>0</v>
      </c>
      <c r="VVH53" s="158">
        <f>'[1]Общая инфраструктура'!VVH50</f>
        <v>0</v>
      </c>
      <c r="VVI53" s="158">
        <f>'[1]Общая инфраструктура'!VVI50</f>
        <v>0</v>
      </c>
      <c r="VVJ53" s="158">
        <f>'[1]Общая инфраструктура'!VVJ50</f>
        <v>0</v>
      </c>
      <c r="VVK53" s="158">
        <f>'[1]Общая инфраструктура'!VVK50</f>
        <v>0</v>
      </c>
      <c r="VVL53" s="158">
        <f>'[1]Общая инфраструктура'!VVL50</f>
        <v>0</v>
      </c>
      <c r="VVM53" s="158">
        <f>'[1]Общая инфраструктура'!VVM50</f>
        <v>0</v>
      </c>
      <c r="VVN53" s="158">
        <f>'[1]Общая инфраструктура'!VVN50</f>
        <v>0</v>
      </c>
      <c r="VVO53" s="158">
        <f>'[1]Общая инфраструктура'!VVO50</f>
        <v>0</v>
      </c>
      <c r="VVP53" s="158">
        <f>'[1]Общая инфраструктура'!VVP50</f>
        <v>0</v>
      </c>
      <c r="VVQ53" s="158">
        <f>'[1]Общая инфраструктура'!VVQ50</f>
        <v>0</v>
      </c>
      <c r="VVR53" s="158">
        <f>'[1]Общая инфраструктура'!VVR50</f>
        <v>0</v>
      </c>
      <c r="VVS53" s="158">
        <f>'[1]Общая инфраструктура'!VVS50</f>
        <v>0</v>
      </c>
      <c r="VVT53" s="158">
        <f>'[1]Общая инфраструктура'!VVT50</f>
        <v>0</v>
      </c>
      <c r="VVU53" s="158">
        <f>'[1]Общая инфраструктура'!VVU50</f>
        <v>0</v>
      </c>
      <c r="VVV53" s="158">
        <f>'[1]Общая инфраструктура'!VVV50</f>
        <v>0</v>
      </c>
      <c r="VVW53" s="158">
        <f>'[1]Общая инфраструктура'!VVW50</f>
        <v>0</v>
      </c>
      <c r="VVX53" s="158">
        <f>'[1]Общая инфраструктура'!VVX50</f>
        <v>0</v>
      </c>
      <c r="VVY53" s="158">
        <f>'[1]Общая инфраструктура'!VVY50</f>
        <v>0</v>
      </c>
      <c r="VVZ53" s="158">
        <f>'[1]Общая инфраструктура'!VVZ50</f>
        <v>0</v>
      </c>
      <c r="VWA53" s="158">
        <f>'[1]Общая инфраструктура'!VWA50</f>
        <v>0</v>
      </c>
      <c r="VWB53" s="158">
        <f>'[1]Общая инфраструктура'!VWB50</f>
        <v>0</v>
      </c>
      <c r="VWC53" s="158">
        <f>'[1]Общая инфраструктура'!VWC50</f>
        <v>0</v>
      </c>
      <c r="VWD53" s="158">
        <f>'[1]Общая инфраструктура'!VWD50</f>
        <v>0</v>
      </c>
      <c r="VWE53" s="158">
        <f>'[1]Общая инфраструктура'!VWE50</f>
        <v>0</v>
      </c>
      <c r="VWF53" s="158">
        <f>'[1]Общая инфраструктура'!VWF50</f>
        <v>0</v>
      </c>
      <c r="VWG53" s="158">
        <f>'[1]Общая инфраструктура'!VWG50</f>
        <v>0</v>
      </c>
      <c r="VWH53" s="158">
        <f>'[1]Общая инфраструктура'!VWH50</f>
        <v>0</v>
      </c>
      <c r="VWI53" s="158">
        <f>'[1]Общая инфраструктура'!VWI50</f>
        <v>0</v>
      </c>
      <c r="VWJ53" s="158">
        <f>'[1]Общая инфраструктура'!VWJ50</f>
        <v>0</v>
      </c>
      <c r="VWK53" s="158">
        <f>'[1]Общая инфраструктура'!VWK50</f>
        <v>0</v>
      </c>
      <c r="VWL53" s="158">
        <f>'[1]Общая инфраструктура'!VWL50</f>
        <v>0</v>
      </c>
      <c r="VWM53" s="158">
        <f>'[1]Общая инфраструктура'!VWM50</f>
        <v>0</v>
      </c>
      <c r="VWN53" s="158">
        <f>'[1]Общая инфраструктура'!VWN50</f>
        <v>0</v>
      </c>
      <c r="VWO53" s="158">
        <f>'[1]Общая инфраструктура'!VWO50</f>
        <v>0</v>
      </c>
      <c r="VWP53" s="158">
        <f>'[1]Общая инфраструктура'!VWP50</f>
        <v>0</v>
      </c>
      <c r="VWQ53" s="158">
        <f>'[1]Общая инфраструктура'!VWQ50</f>
        <v>0</v>
      </c>
      <c r="VWR53" s="158">
        <f>'[1]Общая инфраструктура'!VWR50</f>
        <v>0</v>
      </c>
      <c r="VWS53" s="158">
        <f>'[1]Общая инфраструктура'!VWS50</f>
        <v>0</v>
      </c>
      <c r="VWT53" s="158">
        <f>'[1]Общая инфраструктура'!VWT50</f>
        <v>0</v>
      </c>
      <c r="VWU53" s="158">
        <f>'[1]Общая инфраструктура'!VWU50</f>
        <v>0</v>
      </c>
      <c r="VWV53" s="158">
        <f>'[1]Общая инфраструктура'!VWV50</f>
        <v>0</v>
      </c>
      <c r="VWW53" s="158">
        <f>'[1]Общая инфраструктура'!VWW50</f>
        <v>0</v>
      </c>
      <c r="VWX53" s="158">
        <f>'[1]Общая инфраструктура'!VWX50</f>
        <v>0</v>
      </c>
      <c r="VWY53" s="158">
        <f>'[1]Общая инфраструктура'!VWY50</f>
        <v>0</v>
      </c>
      <c r="VWZ53" s="158">
        <f>'[1]Общая инфраструктура'!VWZ50</f>
        <v>0</v>
      </c>
      <c r="VXA53" s="158">
        <f>'[1]Общая инфраструктура'!VXA50</f>
        <v>0</v>
      </c>
      <c r="VXB53" s="158">
        <f>'[1]Общая инфраструктура'!VXB50</f>
        <v>0</v>
      </c>
      <c r="VXC53" s="158">
        <f>'[1]Общая инфраструктура'!VXC50</f>
        <v>0</v>
      </c>
      <c r="VXD53" s="158">
        <f>'[1]Общая инфраструктура'!VXD50</f>
        <v>0</v>
      </c>
      <c r="VXE53" s="158">
        <f>'[1]Общая инфраструктура'!VXE50</f>
        <v>0</v>
      </c>
      <c r="VXF53" s="158">
        <f>'[1]Общая инфраструктура'!VXF50</f>
        <v>0</v>
      </c>
      <c r="VXG53" s="158">
        <f>'[1]Общая инфраструктура'!VXG50</f>
        <v>0</v>
      </c>
      <c r="VXH53" s="158">
        <f>'[1]Общая инфраструктура'!VXH50</f>
        <v>0</v>
      </c>
      <c r="VXI53" s="158">
        <f>'[1]Общая инфраструктура'!VXI50</f>
        <v>0</v>
      </c>
      <c r="VXJ53" s="158">
        <f>'[1]Общая инфраструктура'!VXJ50</f>
        <v>0</v>
      </c>
      <c r="VXK53" s="158">
        <f>'[1]Общая инфраструктура'!VXK50</f>
        <v>0</v>
      </c>
      <c r="VXL53" s="158">
        <f>'[1]Общая инфраструктура'!VXL50</f>
        <v>0</v>
      </c>
      <c r="VXM53" s="158">
        <f>'[1]Общая инфраструктура'!VXM50</f>
        <v>0</v>
      </c>
      <c r="VXN53" s="158">
        <f>'[1]Общая инфраструктура'!VXN50</f>
        <v>0</v>
      </c>
      <c r="VXO53" s="158">
        <f>'[1]Общая инфраструктура'!VXO50</f>
        <v>0</v>
      </c>
      <c r="VXP53" s="158">
        <f>'[1]Общая инфраструктура'!VXP50</f>
        <v>0</v>
      </c>
      <c r="VXQ53" s="158">
        <f>'[1]Общая инфраструктура'!VXQ50</f>
        <v>0</v>
      </c>
      <c r="VXR53" s="158">
        <f>'[1]Общая инфраструктура'!VXR50</f>
        <v>0</v>
      </c>
      <c r="VXS53" s="158">
        <f>'[1]Общая инфраструктура'!VXS50</f>
        <v>0</v>
      </c>
      <c r="VXT53" s="158">
        <f>'[1]Общая инфраструктура'!VXT50</f>
        <v>0</v>
      </c>
      <c r="VXU53" s="158">
        <f>'[1]Общая инфраструктура'!VXU50</f>
        <v>0</v>
      </c>
      <c r="VXV53" s="158">
        <f>'[1]Общая инфраструктура'!VXV50</f>
        <v>0</v>
      </c>
      <c r="VXW53" s="158">
        <f>'[1]Общая инфраструктура'!VXW50</f>
        <v>0</v>
      </c>
      <c r="VXX53" s="158">
        <f>'[1]Общая инфраструктура'!VXX50</f>
        <v>0</v>
      </c>
      <c r="VXY53" s="158">
        <f>'[1]Общая инфраструктура'!VXY50</f>
        <v>0</v>
      </c>
      <c r="VXZ53" s="158">
        <f>'[1]Общая инфраструктура'!VXZ50</f>
        <v>0</v>
      </c>
      <c r="VYA53" s="158">
        <f>'[1]Общая инфраструктура'!VYA50</f>
        <v>0</v>
      </c>
      <c r="VYB53" s="158">
        <f>'[1]Общая инфраструктура'!VYB50</f>
        <v>0</v>
      </c>
      <c r="VYC53" s="158">
        <f>'[1]Общая инфраструктура'!VYC50</f>
        <v>0</v>
      </c>
      <c r="VYD53" s="158">
        <f>'[1]Общая инфраструктура'!VYD50</f>
        <v>0</v>
      </c>
      <c r="VYE53" s="158">
        <f>'[1]Общая инфраструктура'!VYE50</f>
        <v>0</v>
      </c>
      <c r="VYF53" s="158">
        <f>'[1]Общая инфраструктура'!VYF50</f>
        <v>0</v>
      </c>
      <c r="VYG53" s="158">
        <f>'[1]Общая инфраструктура'!VYG50</f>
        <v>0</v>
      </c>
      <c r="VYH53" s="158">
        <f>'[1]Общая инфраструктура'!VYH50</f>
        <v>0</v>
      </c>
      <c r="VYI53" s="158">
        <f>'[1]Общая инфраструктура'!VYI50</f>
        <v>0</v>
      </c>
      <c r="VYJ53" s="158">
        <f>'[1]Общая инфраструктура'!VYJ50</f>
        <v>0</v>
      </c>
      <c r="VYK53" s="158">
        <f>'[1]Общая инфраструктура'!VYK50</f>
        <v>0</v>
      </c>
      <c r="VYL53" s="158">
        <f>'[1]Общая инфраструктура'!VYL50</f>
        <v>0</v>
      </c>
      <c r="VYM53" s="158">
        <f>'[1]Общая инфраструктура'!VYM50</f>
        <v>0</v>
      </c>
      <c r="VYN53" s="158">
        <f>'[1]Общая инфраструктура'!VYN50</f>
        <v>0</v>
      </c>
      <c r="VYO53" s="158">
        <f>'[1]Общая инфраструктура'!VYO50</f>
        <v>0</v>
      </c>
      <c r="VYP53" s="158">
        <f>'[1]Общая инфраструктура'!VYP50</f>
        <v>0</v>
      </c>
      <c r="VYQ53" s="158">
        <f>'[1]Общая инфраструктура'!VYQ50</f>
        <v>0</v>
      </c>
      <c r="VYR53" s="158">
        <f>'[1]Общая инфраструктура'!VYR50</f>
        <v>0</v>
      </c>
      <c r="VYS53" s="158">
        <f>'[1]Общая инфраструктура'!VYS50</f>
        <v>0</v>
      </c>
      <c r="VYT53" s="158">
        <f>'[1]Общая инфраструктура'!VYT50</f>
        <v>0</v>
      </c>
      <c r="VYU53" s="158">
        <f>'[1]Общая инфраструктура'!VYU50</f>
        <v>0</v>
      </c>
      <c r="VYV53" s="158">
        <f>'[1]Общая инфраструктура'!VYV50</f>
        <v>0</v>
      </c>
      <c r="VYW53" s="158">
        <f>'[1]Общая инфраструктура'!VYW50</f>
        <v>0</v>
      </c>
      <c r="VYX53" s="158">
        <f>'[1]Общая инфраструктура'!VYX50</f>
        <v>0</v>
      </c>
      <c r="VYY53" s="158">
        <f>'[1]Общая инфраструктура'!VYY50</f>
        <v>0</v>
      </c>
      <c r="VYZ53" s="158">
        <f>'[1]Общая инфраструктура'!VYZ50</f>
        <v>0</v>
      </c>
      <c r="VZA53" s="158">
        <f>'[1]Общая инфраструктура'!VZA50</f>
        <v>0</v>
      </c>
      <c r="VZB53" s="158">
        <f>'[1]Общая инфраструктура'!VZB50</f>
        <v>0</v>
      </c>
      <c r="VZC53" s="158">
        <f>'[1]Общая инфраструктура'!VZC50</f>
        <v>0</v>
      </c>
      <c r="VZD53" s="158">
        <f>'[1]Общая инфраструктура'!VZD50</f>
        <v>0</v>
      </c>
      <c r="VZE53" s="158">
        <f>'[1]Общая инфраструктура'!VZE50</f>
        <v>0</v>
      </c>
      <c r="VZF53" s="158">
        <f>'[1]Общая инфраструктура'!VZF50</f>
        <v>0</v>
      </c>
      <c r="VZG53" s="158">
        <f>'[1]Общая инфраструктура'!VZG50</f>
        <v>0</v>
      </c>
      <c r="VZH53" s="158">
        <f>'[1]Общая инфраструктура'!VZH50</f>
        <v>0</v>
      </c>
      <c r="VZI53" s="158">
        <f>'[1]Общая инфраструктура'!VZI50</f>
        <v>0</v>
      </c>
      <c r="VZJ53" s="158">
        <f>'[1]Общая инфраструктура'!VZJ50</f>
        <v>0</v>
      </c>
      <c r="VZK53" s="158">
        <f>'[1]Общая инфраструктура'!VZK50</f>
        <v>0</v>
      </c>
      <c r="VZL53" s="158">
        <f>'[1]Общая инфраструктура'!VZL50</f>
        <v>0</v>
      </c>
      <c r="VZM53" s="158">
        <f>'[1]Общая инфраструктура'!VZM50</f>
        <v>0</v>
      </c>
      <c r="VZN53" s="158">
        <f>'[1]Общая инфраструктура'!VZN50</f>
        <v>0</v>
      </c>
      <c r="VZO53" s="158">
        <f>'[1]Общая инфраструктура'!VZO50</f>
        <v>0</v>
      </c>
      <c r="VZP53" s="158">
        <f>'[1]Общая инфраструктура'!VZP50</f>
        <v>0</v>
      </c>
      <c r="VZQ53" s="158">
        <f>'[1]Общая инфраструктура'!VZQ50</f>
        <v>0</v>
      </c>
      <c r="VZR53" s="158">
        <f>'[1]Общая инфраструктура'!VZR50</f>
        <v>0</v>
      </c>
      <c r="VZS53" s="158">
        <f>'[1]Общая инфраструктура'!VZS50</f>
        <v>0</v>
      </c>
      <c r="VZT53" s="158">
        <f>'[1]Общая инфраструктура'!VZT50</f>
        <v>0</v>
      </c>
      <c r="VZU53" s="158">
        <f>'[1]Общая инфраструктура'!VZU50</f>
        <v>0</v>
      </c>
      <c r="VZV53" s="158">
        <f>'[1]Общая инфраструктура'!VZV50</f>
        <v>0</v>
      </c>
      <c r="VZW53" s="158">
        <f>'[1]Общая инфраструктура'!VZW50</f>
        <v>0</v>
      </c>
      <c r="VZX53" s="158">
        <f>'[1]Общая инфраструктура'!VZX50</f>
        <v>0</v>
      </c>
      <c r="VZY53" s="158">
        <f>'[1]Общая инфраструктура'!VZY50</f>
        <v>0</v>
      </c>
      <c r="VZZ53" s="158">
        <f>'[1]Общая инфраструктура'!VZZ50</f>
        <v>0</v>
      </c>
      <c r="WAA53" s="158">
        <f>'[1]Общая инфраструктура'!WAA50</f>
        <v>0</v>
      </c>
      <c r="WAB53" s="158">
        <f>'[1]Общая инфраструктура'!WAB50</f>
        <v>0</v>
      </c>
      <c r="WAC53" s="158">
        <f>'[1]Общая инфраструктура'!WAC50</f>
        <v>0</v>
      </c>
      <c r="WAD53" s="158">
        <f>'[1]Общая инфраструктура'!WAD50</f>
        <v>0</v>
      </c>
      <c r="WAE53" s="158">
        <f>'[1]Общая инфраструктура'!WAE50</f>
        <v>0</v>
      </c>
      <c r="WAF53" s="158">
        <f>'[1]Общая инфраструктура'!WAF50</f>
        <v>0</v>
      </c>
      <c r="WAG53" s="158">
        <f>'[1]Общая инфраструктура'!WAG50</f>
        <v>0</v>
      </c>
      <c r="WAH53" s="158">
        <f>'[1]Общая инфраструктура'!WAH50</f>
        <v>0</v>
      </c>
      <c r="WAI53" s="158">
        <f>'[1]Общая инфраструктура'!WAI50</f>
        <v>0</v>
      </c>
      <c r="WAJ53" s="158">
        <f>'[1]Общая инфраструктура'!WAJ50</f>
        <v>0</v>
      </c>
      <c r="WAK53" s="158">
        <f>'[1]Общая инфраструктура'!WAK50</f>
        <v>0</v>
      </c>
      <c r="WAL53" s="158">
        <f>'[1]Общая инфраструктура'!WAL50</f>
        <v>0</v>
      </c>
      <c r="WAM53" s="158">
        <f>'[1]Общая инфраструктура'!WAM50</f>
        <v>0</v>
      </c>
      <c r="WAN53" s="158">
        <f>'[1]Общая инфраструктура'!WAN50</f>
        <v>0</v>
      </c>
      <c r="WAO53" s="158">
        <f>'[1]Общая инфраструктура'!WAO50</f>
        <v>0</v>
      </c>
      <c r="WAP53" s="158">
        <f>'[1]Общая инфраструктура'!WAP50</f>
        <v>0</v>
      </c>
      <c r="WAQ53" s="158">
        <f>'[1]Общая инфраструктура'!WAQ50</f>
        <v>0</v>
      </c>
      <c r="WAR53" s="158">
        <f>'[1]Общая инфраструктура'!WAR50</f>
        <v>0</v>
      </c>
      <c r="WAS53" s="158">
        <f>'[1]Общая инфраструктура'!WAS50</f>
        <v>0</v>
      </c>
      <c r="WAT53" s="158">
        <f>'[1]Общая инфраструктура'!WAT50</f>
        <v>0</v>
      </c>
      <c r="WAU53" s="158">
        <f>'[1]Общая инфраструктура'!WAU50</f>
        <v>0</v>
      </c>
      <c r="WAV53" s="158">
        <f>'[1]Общая инфраструктура'!WAV50</f>
        <v>0</v>
      </c>
      <c r="WAW53" s="158">
        <f>'[1]Общая инфраструктура'!WAW50</f>
        <v>0</v>
      </c>
      <c r="WAX53" s="158">
        <f>'[1]Общая инфраструктура'!WAX50</f>
        <v>0</v>
      </c>
      <c r="WAY53" s="158">
        <f>'[1]Общая инфраструктура'!WAY50</f>
        <v>0</v>
      </c>
      <c r="WAZ53" s="158">
        <f>'[1]Общая инфраструктура'!WAZ50</f>
        <v>0</v>
      </c>
      <c r="WBA53" s="158">
        <f>'[1]Общая инфраструктура'!WBA50</f>
        <v>0</v>
      </c>
      <c r="WBB53" s="158">
        <f>'[1]Общая инфраструктура'!WBB50</f>
        <v>0</v>
      </c>
      <c r="WBC53" s="158">
        <f>'[1]Общая инфраструктура'!WBC50</f>
        <v>0</v>
      </c>
      <c r="WBD53" s="158">
        <f>'[1]Общая инфраструктура'!WBD50</f>
        <v>0</v>
      </c>
      <c r="WBE53" s="158">
        <f>'[1]Общая инфраструктура'!WBE50</f>
        <v>0</v>
      </c>
      <c r="WBF53" s="158">
        <f>'[1]Общая инфраструктура'!WBF50</f>
        <v>0</v>
      </c>
      <c r="WBG53" s="158">
        <f>'[1]Общая инфраструктура'!WBG50</f>
        <v>0</v>
      </c>
      <c r="WBH53" s="158">
        <f>'[1]Общая инфраструктура'!WBH50</f>
        <v>0</v>
      </c>
      <c r="WBI53" s="158">
        <f>'[1]Общая инфраструктура'!WBI50</f>
        <v>0</v>
      </c>
      <c r="WBJ53" s="158">
        <f>'[1]Общая инфраструктура'!WBJ50</f>
        <v>0</v>
      </c>
      <c r="WBK53" s="158">
        <f>'[1]Общая инфраструктура'!WBK50</f>
        <v>0</v>
      </c>
      <c r="WBL53" s="158">
        <f>'[1]Общая инфраструктура'!WBL50</f>
        <v>0</v>
      </c>
      <c r="WBM53" s="158">
        <f>'[1]Общая инфраструктура'!WBM50</f>
        <v>0</v>
      </c>
      <c r="WBN53" s="158">
        <f>'[1]Общая инфраструктура'!WBN50</f>
        <v>0</v>
      </c>
      <c r="WBO53" s="158">
        <f>'[1]Общая инфраструктура'!WBO50</f>
        <v>0</v>
      </c>
      <c r="WBP53" s="158">
        <f>'[1]Общая инфраструктура'!WBP50</f>
        <v>0</v>
      </c>
      <c r="WBQ53" s="158">
        <f>'[1]Общая инфраструктура'!WBQ50</f>
        <v>0</v>
      </c>
      <c r="WBR53" s="158">
        <f>'[1]Общая инфраструктура'!WBR50</f>
        <v>0</v>
      </c>
      <c r="WBS53" s="158">
        <f>'[1]Общая инфраструктура'!WBS50</f>
        <v>0</v>
      </c>
      <c r="WBT53" s="158">
        <f>'[1]Общая инфраструктура'!WBT50</f>
        <v>0</v>
      </c>
      <c r="WBU53" s="158">
        <f>'[1]Общая инфраструктура'!WBU50</f>
        <v>0</v>
      </c>
      <c r="WBV53" s="158">
        <f>'[1]Общая инфраструктура'!WBV50</f>
        <v>0</v>
      </c>
      <c r="WBW53" s="158">
        <f>'[1]Общая инфраструктура'!WBW50</f>
        <v>0</v>
      </c>
      <c r="WBX53" s="158">
        <f>'[1]Общая инфраструктура'!WBX50</f>
        <v>0</v>
      </c>
      <c r="WBY53" s="158">
        <f>'[1]Общая инфраструктура'!WBY50</f>
        <v>0</v>
      </c>
      <c r="WBZ53" s="158">
        <f>'[1]Общая инфраструктура'!WBZ50</f>
        <v>0</v>
      </c>
      <c r="WCA53" s="158">
        <f>'[1]Общая инфраструктура'!WCA50</f>
        <v>0</v>
      </c>
      <c r="WCB53" s="158">
        <f>'[1]Общая инфраструктура'!WCB50</f>
        <v>0</v>
      </c>
      <c r="WCC53" s="158">
        <f>'[1]Общая инфраструктура'!WCC50</f>
        <v>0</v>
      </c>
      <c r="WCD53" s="158">
        <f>'[1]Общая инфраструктура'!WCD50</f>
        <v>0</v>
      </c>
      <c r="WCE53" s="158">
        <f>'[1]Общая инфраструктура'!WCE50</f>
        <v>0</v>
      </c>
      <c r="WCF53" s="158">
        <f>'[1]Общая инфраструктура'!WCF50</f>
        <v>0</v>
      </c>
      <c r="WCG53" s="158">
        <f>'[1]Общая инфраструктура'!WCG50</f>
        <v>0</v>
      </c>
      <c r="WCH53" s="158">
        <f>'[1]Общая инфраструктура'!WCH50</f>
        <v>0</v>
      </c>
      <c r="WCI53" s="158">
        <f>'[1]Общая инфраструктура'!WCI50</f>
        <v>0</v>
      </c>
      <c r="WCJ53" s="158">
        <f>'[1]Общая инфраструктура'!WCJ50</f>
        <v>0</v>
      </c>
      <c r="WCK53" s="158">
        <f>'[1]Общая инфраструктура'!WCK50</f>
        <v>0</v>
      </c>
      <c r="WCL53" s="158">
        <f>'[1]Общая инфраструктура'!WCL50</f>
        <v>0</v>
      </c>
      <c r="WCM53" s="158">
        <f>'[1]Общая инфраструктура'!WCM50</f>
        <v>0</v>
      </c>
      <c r="WCN53" s="158">
        <f>'[1]Общая инфраструктура'!WCN50</f>
        <v>0</v>
      </c>
      <c r="WCO53" s="158">
        <f>'[1]Общая инфраструктура'!WCO50</f>
        <v>0</v>
      </c>
      <c r="WCP53" s="158">
        <f>'[1]Общая инфраструктура'!WCP50</f>
        <v>0</v>
      </c>
      <c r="WCQ53" s="158">
        <f>'[1]Общая инфраструктура'!WCQ50</f>
        <v>0</v>
      </c>
      <c r="WCR53" s="158">
        <f>'[1]Общая инфраструктура'!WCR50</f>
        <v>0</v>
      </c>
      <c r="WCS53" s="158">
        <f>'[1]Общая инфраструктура'!WCS50</f>
        <v>0</v>
      </c>
      <c r="WCT53" s="158">
        <f>'[1]Общая инфраструктура'!WCT50</f>
        <v>0</v>
      </c>
      <c r="WCU53" s="158">
        <f>'[1]Общая инфраструктура'!WCU50</f>
        <v>0</v>
      </c>
      <c r="WCV53" s="158">
        <f>'[1]Общая инфраструктура'!WCV50</f>
        <v>0</v>
      </c>
      <c r="WCW53" s="158">
        <f>'[1]Общая инфраструктура'!WCW50</f>
        <v>0</v>
      </c>
      <c r="WCX53" s="158">
        <f>'[1]Общая инфраструктура'!WCX50</f>
        <v>0</v>
      </c>
      <c r="WCY53" s="158">
        <f>'[1]Общая инфраструктура'!WCY50</f>
        <v>0</v>
      </c>
      <c r="WCZ53" s="158">
        <f>'[1]Общая инфраструктура'!WCZ50</f>
        <v>0</v>
      </c>
      <c r="WDA53" s="158">
        <f>'[1]Общая инфраструктура'!WDA50</f>
        <v>0</v>
      </c>
      <c r="WDB53" s="158">
        <f>'[1]Общая инфраструктура'!WDB50</f>
        <v>0</v>
      </c>
      <c r="WDC53" s="158">
        <f>'[1]Общая инфраструктура'!WDC50</f>
        <v>0</v>
      </c>
      <c r="WDD53" s="158">
        <f>'[1]Общая инфраструктура'!WDD50</f>
        <v>0</v>
      </c>
      <c r="WDE53" s="158">
        <f>'[1]Общая инфраструктура'!WDE50</f>
        <v>0</v>
      </c>
      <c r="WDF53" s="158">
        <f>'[1]Общая инфраструктура'!WDF50</f>
        <v>0</v>
      </c>
      <c r="WDG53" s="158">
        <f>'[1]Общая инфраструктура'!WDG50</f>
        <v>0</v>
      </c>
      <c r="WDH53" s="158">
        <f>'[1]Общая инфраструктура'!WDH50</f>
        <v>0</v>
      </c>
      <c r="WDI53" s="158">
        <f>'[1]Общая инфраструктура'!WDI50</f>
        <v>0</v>
      </c>
      <c r="WDJ53" s="158">
        <f>'[1]Общая инфраструктура'!WDJ50</f>
        <v>0</v>
      </c>
      <c r="WDK53" s="158">
        <f>'[1]Общая инфраструктура'!WDK50</f>
        <v>0</v>
      </c>
      <c r="WDL53" s="158">
        <f>'[1]Общая инфраструктура'!WDL50</f>
        <v>0</v>
      </c>
      <c r="WDM53" s="158">
        <f>'[1]Общая инфраструктура'!WDM50</f>
        <v>0</v>
      </c>
      <c r="WDN53" s="158">
        <f>'[1]Общая инфраструктура'!WDN50</f>
        <v>0</v>
      </c>
      <c r="WDO53" s="158">
        <f>'[1]Общая инфраструктура'!WDO50</f>
        <v>0</v>
      </c>
      <c r="WDP53" s="158">
        <f>'[1]Общая инфраструктура'!WDP50</f>
        <v>0</v>
      </c>
      <c r="WDQ53" s="158">
        <f>'[1]Общая инфраструктура'!WDQ50</f>
        <v>0</v>
      </c>
      <c r="WDR53" s="158">
        <f>'[1]Общая инфраструктура'!WDR50</f>
        <v>0</v>
      </c>
      <c r="WDS53" s="158">
        <f>'[1]Общая инфраструктура'!WDS50</f>
        <v>0</v>
      </c>
      <c r="WDT53" s="158">
        <f>'[1]Общая инфраструктура'!WDT50</f>
        <v>0</v>
      </c>
      <c r="WDU53" s="158">
        <f>'[1]Общая инфраструктура'!WDU50</f>
        <v>0</v>
      </c>
      <c r="WDV53" s="158">
        <f>'[1]Общая инфраструктура'!WDV50</f>
        <v>0</v>
      </c>
      <c r="WDW53" s="158">
        <f>'[1]Общая инфраструктура'!WDW50</f>
        <v>0</v>
      </c>
      <c r="WDX53" s="158">
        <f>'[1]Общая инфраструктура'!WDX50</f>
        <v>0</v>
      </c>
      <c r="WDY53" s="158">
        <f>'[1]Общая инфраструктура'!WDY50</f>
        <v>0</v>
      </c>
      <c r="WDZ53" s="158">
        <f>'[1]Общая инфраструктура'!WDZ50</f>
        <v>0</v>
      </c>
      <c r="WEA53" s="158">
        <f>'[1]Общая инфраструктура'!WEA50</f>
        <v>0</v>
      </c>
      <c r="WEB53" s="158">
        <f>'[1]Общая инфраструктура'!WEB50</f>
        <v>0</v>
      </c>
      <c r="WEC53" s="158">
        <f>'[1]Общая инфраструктура'!WEC50</f>
        <v>0</v>
      </c>
      <c r="WED53" s="158">
        <f>'[1]Общая инфраструктура'!WED50</f>
        <v>0</v>
      </c>
      <c r="WEE53" s="158">
        <f>'[1]Общая инфраструктура'!WEE50</f>
        <v>0</v>
      </c>
      <c r="WEF53" s="158">
        <f>'[1]Общая инфраструктура'!WEF50</f>
        <v>0</v>
      </c>
      <c r="WEG53" s="158">
        <f>'[1]Общая инфраструктура'!WEG50</f>
        <v>0</v>
      </c>
      <c r="WEH53" s="158">
        <f>'[1]Общая инфраструктура'!WEH50</f>
        <v>0</v>
      </c>
      <c r="WEI53" s="158">
        <f>'[1]Общая инфраструктура'!WEI50</f>
        <v>0</v>
      </c>
      <c r="WEJ53" s="158">
        <f>'[1]Общая инфраструктура'!WEJ50</f>
        <v>0</v>
      </c>
      <c r="WEK53" s="158">
        <f>'[1]Общая инфраструктура'!WEK50</f>
        <v>0</v>
      </c>
      <c r="WEL53" s="158">
        <f>'[1]Общая инфраструктура'!WEL50</f>
        <v>0</v>
      </c>
      <c r="WEM53" s="158">
        <f>'[1]Общая инфраструктура'!WEM50</f>
        <v>0</v>
      </c>
      <c r="WEN53" s="158">
        <f>'[1]Общая инфраструктура'!WEN50</f>
        <v>0</v>
      </c>
      <c r="WEO53" s="158">
        <f>'[1]Общая инфраструктура'!WEO50</f>
        <v>0</v>
      </c>
      <c r="WEP53" s="158">
        <f>'[1]Общая инфраструктура'!WEP50</f>
        <v>0</v>
      </c>
      <c r="WEQ53" s="158">
        <f>'[1]Общая инфраструктура'!WEQ50</f>
        <v>0</v>
      </c>
      <c r="WER53" s="158">
        <f>'[1]Общая инфраструктура'!WER50</f>
        <v>0</v>
      </c>
      <c r="WES53" s="158">
        <f>'[1]Общая инфраструктура'!WES50</f>
        <v>0</v>
      </c>
      <c r="WET53" s="158">
        <f>'[1]Общая инфраструктура'!WET50</f>
        <v>0</v>
      </c>
      <c r="WEU53" s="158">
        <f>'[1]Общая инфраструктура'!WEU50</f>
        <v>0</v>
      </c>
      <c r="WEV53" s="158">
        <f>'[1]Общая инфраструктура'!WEV50</f>
        <v>0</v>
      </c>
      <c r="WEW53" s="158">
        <f>'[1]Общая инфраструктура'!WEW50</f>
        <v>0</v>
      </c>
      <c r="WEX53" s="158">
        <f>'[1]Общая инфраструктура'!WEX50</f>
        <v>0</v>
      </c>
      <c r="WEY53" s="158">
        <f>'[1]Общая инфраструктура'!WEY50</f>
        <v>0</v>
      </c>
      <c r="WEZ53" s="158">
        <f>'[1]Общая инфраструктура'!WEZ50</f>
        <v>0</v>
      </c>
      <c r="WFA53" s="158">
        <f>'[1]Общая инфраструктура'!WFA50</f>
        <v>0</v>
      </c>
      <c r="WFB53" s="158">
        <f>'[1]Общая инфраструктура'!WFB50</f>
        <v>0</v>
      </c>
      <c r="WFC53" s="158">
        <f>'[1]Общая инфраструктура'!WFC50</f>
        <v>0</v>
      </c>
      <c r="WFD53" s="158">
        <f>'[1]Общая инфраструктура'!WFD50</f>
        <v>0</v>
      </c>
      <c r="WFE53" s="158">
        <f>'[1]Общая инфраструктура'!WFE50</f>
        <v>0</v>
      </c>
      <c r="WFF53" s="158">
        <f>'[1]Общая инфраструктура'!WFF50</f>
        <v>0</v>
      </c>
      <c r="WFG53" s="158">
        <f>'[1]Общая инфраструктура'!WFG50</f>
        <v>0</v>
      </c>
      <c r="WFH53" s="158">
        <f>'[1]Общая инфраструктура'!WFH50</f>
        <v>0</v>
      </c>
      <c r="WFI53" s="158">
        <f>'[1]Общая инфраструктура'!WFI50</f>
        <v>0</v>
      </c>
      <c r="WFJ53" s="158">
        <f>'[1]Общая инфраструктура'!WFJ50</f>
        <v>0</v>
      </c>
      <c r="WFK53" s="158">
        <f>'[1]Общая инфраструктура'!WFK50</f>
        <v>0</v>
      </c>
      <c r="WFL53" s="158">
        <f>'[1]Общая инфраструктура'!WFL50</f>
        <v>0</v>
      </c>
      <c r="WFM53" s="158">
        <f>'[1]Общая инфраструктура'!WFM50</f>
        <v>0</v>
      </c>
      <c r="WFN53" s="158">
        <f>'[1]Общая инфраструктура'!WFN50</f>
        <v>0</v>
      </c>
      <c r="WFO53" s="158">
        <f>'[1]Общая инфраструктура'!WFO50</f>
        <v>0</v>
      </c>
      <c r="WFP53" s="158">
        <f>'[1]Общая инфраструктура'!WFP50</f>
        <v>0</v>
      </c>
      <c r="WFQ53" s="158">
        <f>'[1]Общая инфраструктура'!WFQ50</f>
        <v>0</v>
      </c>
      <c r="WFR53" s="158">
        <f>'[1]Общая инфраструктура'!WFR50</f>
        <v>0</v>
      </c>
      <c r="WFS53" s="158">
        <f>'[1]Общая инфраструктура'!WFS50</f>
        <v>0</v>
      </c>
      <c r="WFT53" s="158">
        <f>'[1]Общая инфраструктура'!WFT50</f>
        <v>0</v>
      </c>
      <c r="WFU53" s="158">
        <f>'[1]Общая инфраструктура'!WFU50</f>
        <v>0</v>
      </c>
      <c r="WFV53" s="158">
        <f>'[1]Общая инфраструктура'!WFV50</f>
        <v>0</v>
      </c>
      <c r="WFW53" s="158">
        <f>'[1]Общая инфраструктура'!WFW50</f>
        <v>0</v>
      </c>
      <c r="WFX53" s="158">
        <f>'[1]Общая инфраструктура'!WFX50</f>
        <v>0</v>
      </c>
      <c r="WFY53" s="158">
        <f>'[1]Общая инфраструктура'!WFY50</f>
        <v>0</v>
      </c>
      <c r="WFZ53" s="158">
        <f>'[1]Общая инфраструктура'!WFZ50</f>
        <v>0</v>
      </c>
      <c r="WGA53" s="158">
        <f>'[1]Общая инфраструктура'!WGA50</f>
        <v>0</v>
      </c>
      <c r="WGB53" s="158">
        <f>'[1]Общая инфраструктура'!WGB50</f>
        <v>0</v>
      </c>
      <c r="WGC53" s="158">
        <f>'[1]Общая инфраструктура'!WGC50</f>
        <v>0</v>
      </c>
      <c r="WGD53" s="158">
        <f>'[1]Общая инфраструктура'!WGD50</f>
        <v>0</v>
      </c>
      <c r="WGE53" s="158">
        <f>'[1]Общая инфраструктура'!WGE50</f>
        <v>0</v>
      </c>
      <c r="WGF53" s="158">
        <f>'[1]Общая инфраструктура'!WGF50</f>
        <v>0</v>
      </c>
      <c r="WGG53" s="158">
        <f>'[1]Общая инфраструктура'!WGG50</f>
        <v>0</v>
      </c>
      <c r="WGH53" s="158">
        <f>'[1]Общая инфраструктура'!WGH50</f>
        <v>0</v>
      </c>
      <c r="WGI53" s="158">
        <f>'[1]Общая инфраструктура'!WGI50</f>
        <v>0</v>
      </c>
      <c r="WGJ53" s="158">
        <f>'[1]Общая инфраструктура'!WGJ50</f>
        <v>0</v>
      </c>
      <c r="WGK53" s="158">
        <f>'[1]Общая инфраструктура'!WGK50</f>
        <v>0</v>
      </c>
      <c r="WGL53" s="158">
        <f>'[1]Общая инфраструктура'!WGL50</f>
        <v>0</v>
      </c>
      <c r="WGM53" s="158">
        <f>'[1]Общая инфраструктура'!WGM50</f>
        <v>0</v>
      </c>
      <c r="WGN53" s="158">
        <f>'[1]Общая инфраструктура'!WGN50</f>
        <v>0</v>
      </c>
      <c r="WGO53" s="158">
        <f>'[1]Общая инфраструктура'!WGO50</f>
        <v>0</v>
      </c>
      <c r="WGP53" s="158">
        <f>'[1]Общая инфраструктура'!WGP50</f>
        <v>0</v>
      </c>
      <c r="WGQ53" s="158">
        <f>'[1]Общая инфраструктура'!WGQ50</f>
        <v>0</v>
      </c>
      <c r="WGR53" s="158">
        <f>'[1]Общая инфраструктура'!WGR50</f>
        <v>0</v>
      </c>
      <c r="WGS53" s="158">
        <f>'[1]Общая инфраструктура'!WGS50</f>
        <v>0</v>
      </c>
      <c r="WGT53" s="158">
        <f>'[1]Общая инфраструктура'!WGT50</f>
        <v>0</v>
      </c>
      <c r="WGU53" s="158">
        <f>'[1]Общая инфраструктура'!WGU50</f>
        <v>0</v>
      </c>
      <c r="WGV53" s="158">
        <f>'[1]Общая инфраструктура'!WGV50</f>
        <v>0</v>
      </c>
      <c r="WGW53" s="158">
        <f>'[1]Общая инфраструктура'!WGW50</f>
        <v>0</v>
      </c>
      <c r="WGX53" s="158">
        <f>'[1]Общая инфраструктура'!WGX50</f>
        <v>0</v>
      </c>
      <c r="WGY53" s="158">
        <f>'[1]Общая инфраструктура'!WGY50</f>
        <v>0</v>
      </c>
      <c r="WGZ53" s="158">
        <f>'[1]Общая инфраструктура'!WGZ50</f>
        <v>0</v>
      </c>
      <c r="WHA53" s="158">
        <f>'[1]Общая инфраструктура'!WHA50</f>
        <v>0</v>
      </c>
      <c r="WHB53" s="158">
        <f>'[1]Общая инфраструктура'!WHB50</f>
        <v>0</v>
      </c>
      <c r="WHC53" s="158">
        <f>'[1]Общая инфраструктура'!WHC50</f>
        <v>0</v>
      </c>
      <c r="WHD53" s="158">
        <f>'[1]Общая инфраструктура'!WHD50</f>
        <v>0</v>
      </c>
      <c r="WHE53" s="158">
        <f>'[1]Общая инфраструктура'!WHE50</f>
        <v>0</v>
      </c>
      <c r="WHF53" s="158">
        <f>'[1]Общая инфраструктура'!WHF50</f>
        <v>0</v>
      </c>
      <c r="WHG53" s="158">
        <f>'[1]Общая инфраструктура'!WHG50</f>
        <v>0</v>
      </c>
      <c r="WHH53" s="158">
        <f>'[1]Общая инфраструктура'!WHH50</f>
        <v>0</v>
      </c>
      <c r="WHI53" s="158">
        <f>'[1]Общая инфраструктура'!WHI50</f>
        <v>0</v>
      </c>
      <c r="WHJ53" s="158">
        <f>'[1]Общая инфраструктура'!WHJ50</f>
        <v>0</v>
      </c>
      <c r="WHK53" s="158">
        <f>'[1]Общая инфраструктура'!WHK50</f>
        <v>0</v>
      </c>
      <c r="WHL53" s="158">
        <f>'[1]Общая инфраструктура'!WHL50</f>
        <v>0</v>
      </c>
      <c r="WHM53" s="158">
        <f>'[1]Общая инфраструктура'!WHM50</f>
        <v>0</v>
      </c>
      <c r="WHN53" s="158">
        <f>'[1]Общая инфраструктура'!WHN50</f>
        <v>0</v>
      </c>
      <c r="WHO53" s="158">
        <f>'[1]Общая инфраструктура'!WHO50</f>
        <v>0</v>
      </c>
      <c r="WHP53" s="158">
        <f>'[1]Общая инфраструктура'!WHP50</f>
        <v>0</v>
      </c>
      <c r="WHQ53" s="158">
        <f>'[1]Общая инфраструктура'!WHQ50</f>
        <v>0</v>
      </c>
      <c r="WHR53" s="158">
        <f>'[1]Общая инфраструктура'!WHR50</f>
        <v>0</v>
      </c>
      <c r="WHS53" s="158">
        <f>'[1]Общая инфраструктура'!WHS50</f>
        <v>0</v>
      </c>
      <c r="WHT53" s="158">
        <f>'[1]Общая инфраструктура'!WHT50</f>
        <v>0</v>
      </c>
      <c r="WHU53" s="158">
        <f>'[1]Общая инфраструктура'!WHU50</f>
        <v>0</v>
      </c>
      <c r="WHV53" s="158">
        <f>'[1]Общая инфраструктура'!WHV50</f>
        <v>0</v>
      </c>
      <c r="WHW53" s="158">
        <f>'[1]Общая инфраструктура'!WHW50</f>
        <v>0</v>
      </c>
      <c r="WHX53" s="158">
        <f>'[1]Общая инфраструктура'!WHX50</f>
        <v>0</v>
      </c>
      <c r="WHY53" s="158">
        <f>'[1]Общая инфраструктура'!WHY50</f>
        <v>0</v>
      </c>
      <c r="WHZ53" s="158">
        <f>'[1]Общая инфраструктура'!WHZ50</f>
        <v>0</v>
      </c>
      <c r="WIA53" s="158">
        <f>'[1]Общая инфраструктура'!WIA50</f>
        <v>0</v>
      </c>
      <c r="WIB53" s="158">
        <f>'[1]Общая инфраструктура'!WIB50</f>
        <v>0</v>
      </c>
      <c r="WIC53" s="158">
        <f>'[1]Общая инфраструктура'!WIC50</f>
        <v>0</v>
      </c>
      <c r="WID53" s="158">
        <f>'[1]Общая инфраструктура'!WID50</f>
        <v>0</v>
      </c>
      <c r="WIE53" s="158">
        <f>'[1]Общая инфраструктура'!WIE50</f>
        <v>0</v>
      </c>
      <c r="WIF53" s="158">
        <f>'[1]Общая инфраструктура'!WIF50</f>
        <v>0</v>
      </c>
      <c r="WIG53" s="158">
        <f>'[1]Общая инфраструктура'!WIG50</f>
        <v>0</v>
      </c>
      <c r="WIH53" s="158">
        <f>'[1]Общая инфраструктура'!WIH50</f>
        <v>0</v>
      </c>
      <c r="WII53" s="158">
        <f>'[1]Общая инфраструктура'!WII50</f>
        <v>0</v>
      </c>
      <c r="WIJ53" s="158">
        <f>'[1]Общая инфраструктура'!WIJ50</f>
        <v>0</v>
      </c>
      <c r="WIK53" s="158">
        <f>'[1]Общая инфраструктура'!WIK50</f>
        <v>0</v>
      </c>
      <c r="WIL53" s="158">
        <f>'[1]Общая инфраструктура'!WIL50</f>
        <v>0</v>
      </c>
      <c r="WIM53" s="158">
        <f>'[1]Общая инфраструктура'!WIM50</f>
        <v>0</v>
      </c>
      <c r="WIN53" s="158">
        <f>'[1]Общая инфраструктура'!WIN50</f>
        <v>0</v>
      </c>
      <c r="WIO53" s="158">
        <f>'[1]Общая инфраструктура'!WIO50</f>
        <v>0</v>
      </c>
      <c r="WIP53" s="158">
        <f>'[1]Общая инфраструктура'!WIP50</f>
        <v>0</v>
      </c>
      <c r="WIQ53" s="158">
        <f>'[1]Общая инфраструктура'!WIQ50</f>
        <v>0</v>
      </c>
      <c r="WIR53" s="158">
        <f>'[1]Общая инфраструктура'!WIR50</f>
        <v>0</v>
      </c>
      <c r="WIS53" s="158">
        <f>'[1]Общая инфраструктура'!WIS50</f>
        <v>0</v>
      </c>
      <c r="WIT53" s="158">
        <f>'[1]Общая инфраструктура'!WIT50</f>
        <v>0</v>
      </c>
      <c r="WIU53" s="158">
        <f>'[1]Общая инфраструктура'!WIU50</f>
        <v>0</v>
      </c>
      <c r="WIV53" s="158">
        <f>'[1]Общая инфраструктура'!WIV50</f>
        <v>0</v>
      </c>
      <c r="WIW53" s="158">
        <f>'[1]Общая инфраструктура'!WIW50</f>
        <v>0</v>
      </c>
      <c r="WIX53" s="158">
        <f>'[1]Общая инфраструктура'!WIX50</f>
        <v>0</v>
      </c>
      <c r="WIY53" s="158">
        <f>'[1]Общая инфраструктура'!WIY50</f>
        <v>0</v>
      </c>
      <c r="WIZ53" s="158">
        <f>'[1]Общая инфраструктура'!WIZ50</f>
        <v>0</v>
      </c>
      <c r="WJA53" s="158">
        <f>'[1]Общая инфраструктура'!WJA50</f>
        <v>0</v>
      </c>
      <c r="WJB53" s="158">
        <f>'[1]Общая инфраструктура'!WJB50</f>
        <v>0</v>
      </c>
      <c r="WJC53" s="158">
        <f>'[1]Общая инфраструктура'!WJC50</f>
        <v>0</v>
      </c>
      <c r="WJD53" s="158">
        <f>'[1]Общая инфраструктура'!WJD50</f>
        <v>0</v>
      </c>
      <c r="WJE53" s="158">
        <f>'[1]Общая инфраструктура'!WJE50</f>
        <v>0</v>
      </c>
      <c r="WJF53" s="158">
        <f>'[1]Общая инфраструктура'!WJF50</f>
        <v>0</v>
      </c>
      <c r="WJG53" s="158">
        <f>'[1]Общая инфраструктура'!WJG50</f>
        <v>0</v>
      </c>
      <c r="WJH53" s="158">
        <f>'[1]Общая инфраструктура'!WJH50</f>
        <v>0</v>
      </c>
      <c r="WJI53" s="158">
        <f>'[1]Общая инфраструктура'!WJI50</f>
        <v>0</v>
      </c>
      <c r="WJJ53" s="158">
        <f>'[1]Общая инфраструктура'!WJJ50</f>
        <v>0</v>
      </c>
      <c r="WJK53" s="158">
        <f>'[1]Общая инфраструктура'!WJK50</f>
        <v>0</v>
      </c>
      <c r="WJL53" s="158">
        <f>'[1]Общая инфраструктура'!WJL50</f>
        <v>0</v>
      </c>
      <c r="WJM53" s="158">
        <f>'[1]Общая инфраструктура'!WJM50</f>
        <v>0</v>
      </c>
      <c r="WJN53" s="158">
        <f>'[1]Общая инфраструктура'!WJN50</f>
        <v>0</v>
      </c>
      <c r="WJO53" s="158">
        <f>'[1]Общая инфраструктура'!WJO50</f>
        <v>0</v>
      </c>
      <c r="WJP53" s="158">
        <f>'[1]Общая инфраструктура'!WJP50</f>
        <v>0</v>
      </c>
      <c r="WJQ53" s="158">
        <f>'[1]Общая инфраструктура'!WJQ50</f>
        <v>0</v>
      </c>
      <c r="WJR53" s="158">
        <f>'[1]Общая инфраструктура'!WJR50</f>
        <v>0</v>
      </c>
      <c r="WJS53" s="158">
        <f>'[1]Общая инфраструктура'!WJS50</f>
        <v>0</v>
      </c>
      <c r="WJT53" s="158">
        <f>'[1]Общая инфраструктура'!WJT50</f>
        <v>0</v>
      </c>
      <c r="WJU53" s="158">
        <f>'[1]Общая инфраструктура'!WJU50</f>
        <v>0</v>
      </c>
      <c r="WJV53" s="158">
        <f>'[1]Общая инфраструктура'!WJV50</f>
        <v>0</v>
      </c>
      <c r="WJW53" s="158">
        <f>'[1]Общая инфраструктура'!WJW50</f>
        <v>0</v>
      </c>
      <c r="WJX53" s="158">
        <f>'[1]Общая инфраструктура'!WJX50</f>
        <v>0</v>
      </c>
      <c r="WJY53" s="158">
        <f>'[1]Общая инфраструктура'!WJY50</f>
        <v>0</v>
      </c>
      <c r="WJZ53" s="158">
        <f>'[1]Общая инфраструктура'!WJZ50</f>
        <v>0</v>
      </c>
      <c r="WKA53" s="158">
        <f>'[1]Общая инфраструктура'!WKA50</f>
        <v>0</v>
      </c>
      <c r="WKB53" s="158">
        <f>'[1]Общая инфраструктура'!WKB50</f>
        <v>0</v>
      </c>
      <c r="WKC53" s="158">
        <f>'[1]Общая инфраструктура'!WKC50</f>
        <v>0</v>
      </c>
      <c r="WKD53" s="158">
        <f>'[1]Общая инфраструктура'!WKD50</f>
        <v>0</v>
      </c>
      <c r="WKE53" s="158">
        <f>'[1]Общая инфраструктура'!WKE50</f>
        <v>0</v>
      </c>
      <c r="WKF53" s="158">
        <f>'[1]Общая инфраструктура'!WKF50</f>
        <v>0</v>
      </c>
      <c r="WKG53" s="158">
        <f>'[1]Общая инфраструктура'!WKG50</f>
        <v>0</v>
      </c>
      <c r="WKH53" s="158">
        <f>'[1]Общая инфраструктура'!WKH50</f>
        <v>0</v>
      </c>
      <c r="WKI53" s="158">
        <f>'[1]Общая инфраструктура'!WKI50</f>
        <v>0</v>
      </c>
      <c r="WKJ53" s="158">
        <f>'[1]Общая инфраструктура'!WKJ50</f>
        <v>0</v>
      </c>
      <c r="WKK53" s="158">
        <f>'[1]Общая инфраструктура'!WKK50</f>
        <v>0</v>
      </c>
      <c r="WKL53" s="158">
        <f>'[1]Общая инфраструктура'!WKL50</f>
        <v>0</v>
      </c>
      <c r="WKM53" s="158">
        <f>'[1]Общая инфраструктура'!WKM50</f>
        <v>0</v>
      </c>
      <c r="WKN53" s="158">
        <f>'[1]Общая инфраструктура'!WKN50</f>
        <v>0</v>
      </c>
      <c r="WKO53" s="158">
        <f>'[1]Общая инфраструктура'!WKO50</f>
        <v>0</v>
      </c>
      <c r="WKP53" s="158">
        <f>'[1]Общая инфраструктура'!WKP50</f>
        <v>0</v>
      </c>
      <c r="WKQ53" s="158">
        <f>'[1]Общая инфраструктура'!WKQ50</f>
        <v>0</v>
      </c>
      <c r="WKR53" s="158">
        <f>'[1]Общая инфраструктура'!WKR50</f>
        <v>0</v>
      </c>
      <c r="WKS53" s="158">
        <f>'[1]Общая инфраструктура'!WKS50</f>
        <v>0</v>
      </c>
      <c r="WKT53" s="158">
        <f>'[1]Общая инфраструктура'!WKT50</f>
        <v>0</v>
      </c>
      <c r="WKU53" s="158">
        <f>'[1]Общая инфраструктура'!WKU50</f>
        <v>0</v>
      </c>
      <c r="WKV53" s="158">
        <f>'[1]Общая инфраструктура'!WKV50</f>
        <v>0</v>
      </c>
      <c r="WKW53" s="158">
        <f>'[1]Общая инфраструктура'!WKW50</f>
        <v>0</v>
      </c>
      <c r="WKX53" s="158">
        <f>'[1]Общая инфраструктура'!WKX50</f>
        <v>0</v>
      </c>
      <c r="WKY53" s="158">
        <f>'[1]Общая инфраструктура'!WKY50</f>
        <v>0</v>
      </c>
      <c r="WKZ53" s="158">
        <f>'[1]Общая инфраструктура'!WKZ50</f>
        <v>0</v>
      </c>
      <c r="WLA53" s="158">
        <f>'[1]Общая инфраструктура'!WLA50</f>
        <v>0</v>
      </c>
      <c r="WLB53" s="158">
        <f>'[1]Общая инфраструктура'!WLB50</f>
        <v>0</v>
      </c>
      <c r="WLC53" s="158">
        <f>'[1]Общая инфраструктура'!WLC50</f>
        <v>0</v>
      </c>
      <c r="WLD53" s="158">
        <f>'[1]Общая инфраструктура'!WLD50</f>
        <v>0</v>
      </c>
      <c r="WLE53" s="158">
        <f>'[1]Общая инфраструктура'!WLE50</f>
        <v>0</v>
      </c>
      <c r="WLF53" s="158">
        <f>'[1]Общая инфраструктура'!WLF50</f>
        <v>0</v>
      </c>
      <c r="WLG53" s="158">
        <f>'[1]Общая инфраструктура'!WLG50</f>
        <v>0</v>
      </c>
      <c r="WLH53" s="158">
        <f>'[1]Общая инфраструктура'!WLH50</f>
        <v>0</v>
      </c>
      <c r="WLI53" s="158">
        <f>'[1]Общая инфраструктура'!WLI50</f>
        <v>0</v>
      </c>
      <c r="WLJ53" s="158">
        <f>'[1]Общая инфраструктура'!WLJ50</f>
        <v>0</v>
      </c>
      <c r="WLK53" s="158">
        <f>'[1]Общая инфраструктура'!WLK50</f>
        <v>0</v>
      </c>
      <c r="WLL53" s="158">
        <f>'[1]Общая инфраструктура'!WLL50</f>
        <v>0</v>
      </c>
      <c r="WLM53" s="158">
        <f>'[1]Общая инфраструктура'!WLM50</f>
        <v>0</v>
      </c>
      <c r="WLN53" s="158">
        <f>'[1]Общая инфраструктура'!WLN50</f>
        <v>0</v>
      </c>
      <c r="WLO53" s="158">
        <f>'[1]Общая инфраструктура'!WLO50</f>
        <v>0</v>
      </c>
      <c r="WLP53" s="158">
        <f>'[1]Общая инфраструктура'!WLP50</f>
        <v>0</v>
      </c>
      <c r="WLQ53" s="158">
        <f>'[1]Общая инфраструктура'!WLQ50</f>
        <v>0</v>
      </c>
      <c r="WLR53" s="158">
        <f>'[1]Общая инфраструктура'!WLR50</f>
        <v>0</v>
      </c>
      <c r="WLS53" s="158">
        <f>'[1]Общая инфраструктура'!WLS50</f>
        <v>0</v>
      </c>
      <c r="WLT53" s="158">
        <f>'[1]Общая инфраструктура'!WLT50</f>
        <v>0</v>
      </c>
      <c r="WLU53" s="158">
        <f>'[1]Общая инфраструктура'!WLU50</f>
        <v>0</v>
      </c>
      <c r="WLV53" s="158">
        <f>'[1]Общая инфраструктура'!WLV50</f>
        <v>0</v>
      </c>
      <c r="WLW53" s="158">
        <f>'[1]Общая инфраструктура'!WLW50</f>
        <v>0</v>
      </c>
      <c r="WLX53" s="158">
        <f>'[1]Общая инфраструктура'!WLX50</f>
        <v>0</v>
      </c>
      <c r="WLY53" s="158">
        <f>'[1]Общая инфраструктура'!WLY50</f>
        <v>0</v>
      </c>
      <c r="WLZ53" s="158">
        <f>'[1]Общая инфраструктура'!WLZ50</f>
        <v>0</v>
      </c>
      <c r="WMA53" s="158">
        <f>'[1]Общая инфраструктура'!WMA50</f>
        <v>0</v>
      </c>
      <c r="WMB53" s="158">
        <f>'[1]Общая инфраструктура'!WMB50</f>
        <v>0</v>
      </c>
      <c r="WMC53" s="158">
        <f>'[1]Общая инфраструктура'!WMC50</f>
        <v>0</v>
      </c>
      <c r="WMD53" s="158">
        <f>'[1]Общая инфраструктура'!WMD50</f>
        <v>0</v>
      </c>
      <c r="WME53" s="158">
        <f>'[1]Общая инфраструктура'!WME50</f>
        <v>0</v>
      </c>
      <c r="WMF53" s="158">
        <f>'[1]Общая инфраструктура'!WMF50</f>
        <v>0</v>
      </c>
      <c r="WMG53" s="158">
        <f>'[1]Общая инфраструктура'!WMG50</f>
        <v>0</v>
      </c>
      <c r="WMH53" s="158">
        <f>'[1]Общая инфраструктура'!WMH50</f>
        <v>0</v>
      </c>
      <c r="WMI53" s="158">
        <f>'[1]Общая инфраструктура'!WMI50</f>
        <v>0</v>
      </c>
      <c r="WMJ53" s="158">
        <f>'[1]Общая инфраструктура'!WMJ50</f>
        <v>0</v>
      </c>
      <c r="WMK53" s="158">
        <f>'[1]Общая инфраструктура'!WMK50</f>
        <v>0</v>
      </c>
      <c r="WML53" s="158">
        <f>'[1]Общая инфраструктура'!WML50</f>
        <v>0</v>
      </c>
      <c r="WMM53" s="158">
        <f>'[1]Общая инфраструктура'!WMM50</f>
        <v>0</v>
      </c>
      <c r="WMN53" s="158">
        <f>'[1]Общая инфраструктура'!WMN50</f>
        <v>0</v>
      </c>
      <c r="WMO53" s="158">
        <f>'[1]Общая инфраструктура'!WMO50</f>
        <v>0</v>
      </c>
      <c r="WMP53" s="158">
        <f>'[1]Общая инфраструктура'!WMP50</f>
        <v>0</v>
      </c>
      <c r="WMQ53" s="158">
        <f>'[1]Общая инфраструктура'!WMQ50</f>
        <v>0</v>
      </c>
      <c r="WMR53" s="158">
        <f>'[1]Общая инфраструктура'!WMR50</f>
        <v>0</v>
      </c>
      <c r="WMS53" s="158">
        <f>'[1]Общая инфраструктура'!WMS50</f>
        <v>0</v>
      </c>
      <c r="WMT53" s="158">
        <f>'[1]Общая инфраструктура'!WMT50</f>
        <v>0</v>
      </c>
      <c r="WMU53" s="158">
        <f>'[1]Общая инфраструктура'!WMU50</f>
        <v>0</v>
      </c>
      <c r="WMV53" s="158">
        <f>'[1]Общая инфраструктура'!WMV50</f>
        <v>0</v>
      </c>
      <c r="WMW53" s="158">
        <f>'[1]Общая инфраструктура'!WMW50</f>
        <v>0</v>
      </c>
      <c r="WMX53" s="158">
        <f>'[1]Общая инфраструктура'!WMX50</f>
        <v>0</v>
      </c>
      <c r="WMY53" s="158">
        <f>'[1]Общая инфраструктура'!WMY50</f>
        <v>0</v>
      </c>
      <c r="WMZ53" s="158">
        <f>'[1]Общая инфраструктура'!WMZ50</f>
        <v>0</v>
      </c>
      <c r="WNA53" s="158">
        <f>'[1]Общая инфраструктура'!WNA50</f>
        <v>0</v>
      </c>
      <c r="WNB53" s="158">
        <f>'[1]Общая инфраструктура'!WNB50</f>
        <v>0</v>
      </c>
      <c r="WNC53" s="158">
        <f>'[1]Общая инфраструктура'!WNC50</f>
        <v>0</v>
      </c>
      <c r="WND53" s="158">
        <f>'[1]Общая инфраструктура'!WND50</f>
        <v>0</v>
      </c>
      <c r="WNE53" s="158">
        <f>'[1]Общая инфраструктура'!WNE50</f>
        <v>0</v>
      </c>
      <c r="WNF53" s="158">
        <f>'[1]Общая инфраструктура'!WNF50</f>
        <v>0</v>
      </c>
      <c r="WNG53" s="158">
        <f>'[1]Общая инфраструктура'!WNG50</f>
        <v>0</v>
      </c>
      <c r="WNH53" s="158">
        <f>'[1]Общая инфраструктура'!WNH50</f>
        <v>0</v>
      </c>
      <c r="WNI53" s="158">
        <f>'[1]Общая инфраструктура'!WNI50</f>
        <v>0</v>
      </c>
      <c r="WNJ53" s="158">
        <f>'[1]Общая инфраструктура'!WNJ50</f>
        <v>0</v>
      </c>
      <c r="WNK53" s="158">
        <f>'[1]Общая инфраструктура'!WNK50</f>
        <v>0</v>
      </c>
      <c r="WNL53" s="158">
        <f>'[1]Общая инфраструктура'!WNL50</f>
        <v>0</v>
      </c>
      <c r="WNM53" s="158">
        <f>'[1]Общая инфраструктура'!WNM50</f>
        <v>0</v>
      </c>
      <c r="WNN53" s="158">
        <f>'[1]Общая инфраструктура'!WNN50</f>
        <v>0</v>
      </c>
      <c r="WNO53" s="158">
        <f>'[1]Общая инфраструктура'!WNO50</f>
        <v>0</v>
      </c>
      <c r="WNP53" s="158">
        <f>'[1]Общая инфраструктура'!WNP50</f>
        <v>0</v>
      </c>
      <c r="WNQ53" s="158">
        <f>'[1]Общая инфраструктура'!WNQ50</f>
        <v>0</v>
      </c>
      <c r="WNR53" s="158">
        <f>'[1]Общая инфраструктура'!WNR50</f>
        <v>0</v>
      </c>
      <c r="WNS53" s="158">
        <f>'[1]Общая инфраструктура'!WNS50</f>
        <v>0</v>
      </c>
      <c r="WNT53" s="158">
        <f>'[1]Общая инфраструктура'!WNT50</f>
        <v>0</v>
      </c>
      <c r="WNU53" s="158">
        <f>'[1]Общая инфраструктура'!WNU50</f>
        <v>0</v>
      </c>
      <c r="WNV53" s="158">
        <f>'[1]Общая инфраструктура'!WNV50</f>
        <v>0</v>
      </c>
      <c r="WNW53" s="158">
        <f>'[1]Общая инфраструктура'!WNW50</f>
        <v>0</v>
      </c>
      <c r="WNX53" s="158">
        <f>'[1]Общая инфраструктура'!WNX50</f>
        <v>0</v>
      </c>
      <c r="WNY53" s="158">
        <f>'[1]Общая инфраструктура'!WNY50</f>
        <v>0</v>
      </c>
      <c r="WNZ53" s="158">
        <f>'[1]Общая инфраструктура'!WNZ50</f>
        <v>0</v>
      </c>
      <c r="WOA53" s="158">
        <f>'[1]Общая инфраструктура'!WOA50</f>
        <v>0</v>
      </c>
      <c r="WOB53" s="158">
        <f>'[1]Общая инфраструктура'!WOB50</f>
        <v>0</v>
      </c>
      <c r="WOC53" s="158">
        <f>'[1]Общая инфраструктура'!WOC50</f>
        <v>0</v>
      </c>
      <c r="WOD53" s="158">
        <f>'[1]Общая инфраструктура'!WOD50</f>
        <v>0</v>
      </c>
      <c r="WOE53" s="158">
        <f>'[1]Общая инфраструктура'!WOE50</f>
        <v>0</v>
      </c>
      <c r="WOF53" s="158">
        <f>'[1]Общая инфраструктура'!WOF50</f>
        <v>0</v>
      </c>
      <c r="WOG53" s="158">
        <f>'[1]Общая инфраструктура'!WOG50</f>
        <v>0</v>
      </c>
      <c r="WOH53" s="158">
        <f>'[1]Общая инфраструктура'!WOH50</f>
        <v>0</v>
      </c>
      <c r="WOI53" s="158">
        <f>'[1]Общая инфраструктура'!WOI50</f>
        <v>0</v>
      </c>
      <c r="WOJ53" s="158">
        <f>'[1]Общая инфраструктура'!WOJ50</f>
        <v>0</v>
      </c>
      <c r="WOK53" s="158">
        <f>'[1]Общая инфраструктура'!WOK50</f>
        <v>0</v>
      </c>
      <c r="WOL53" s="158">
        <f>'[1]Общая инфраструктура'!WOL50</f>
        <v>0</v>
      </c>
      <c r="WOM53" s="158">
        <f>'[1]Общая инфраструктура'!WOM50</f>
        <v>0</v>
      </c>
      <c r="WON53" s="158">
        <f>'[1]Общая инфраструктура'!WON50</f>
        <v>0</v>
      </c>
      <c r="WOO53" s="158">
        <f>'[1]Общая инфраструктура'!WOO50</f>
        <v>0</v>
      </c>
      <c r="WOP53" s="158">
        <f>'[1]Общая инфраструктура'!WOP50</f>
        <v>0</v>
      </c>
      <c r="WOQ53" s="158">
        <f>'[1]Общая инфраструктура'!WOQ50</f>
        <v>0</v>
      </c>
      <c r="WOR53" s="158">
        <f>'[1]Общая инфраструктура'!WOR50</f>
        <v>0</v>
      </c>
      <c r="WOS53" s="158">
        <f>'[1]Общая инфраструктура'!WOS50</f>
        <v>0</v>
      </c>
      <c r="WOT53" s="158">
        <f>'[1]Общая инфраструктура'!WOT50</f>
        <v>0</v>
      </c>
      <c r="WOU53" s="158">
        <f>'[1]Общая инфраструктура'!WOU50</f>
        <v>0</v>
      </c>
      <c r="WOV53" s="158">
        <f>'[1]Общая инфраструктура'!WOV50</f>
        <v>0</v>
      </c>
      <c r="WOW53" s="158">
        <f>'[1]Общая инфраструктура'!WOW50</f>
        <v>0</v>
      </c>
      <c r="WOX53" s="158">
        <f>'[1]Общая инфраструктура'!WOX50</f>
        <v>0</v>
      </c>
      <c r="WOY53" s="158">
        <f>'[1]Общая инфраструктура'!WOY50</f>
        <v>0</v>
      </c>
      <c r="WOZ53" s="158">
        <f>'[1]Общая инфраструктура'!WOZ50</f>
        <v>0</v>
      </c>
      <c r="WPA53" s="158">
        <f>'[1]Общая инфраструктура'!WPA50</f>
        <v>0</v>
      </c>
      <c r="WPB53" s="158">
        <f>'[1]Общая инфраструктура'!WPB50</f>
        <v>0</v>
      </c>
      <c r="WPC53" s="158">
        <f>'[1]Общая инфраструктура'!WPC50</f>
        <v>0</v>
      </c>
      <c r="WPD53" s="158">
        <f>'[1]Общая инфраструктура'!WPD50</f>
        <v>0</v>
      </c>
      <c r="WPE53" s="158">
        <f>'[1]Общая инфраструктура'!WPE50</f>
        <v>0</v>
      </c>
      <c r="WPF53" s="158">
        <f>'[1]Общая инфраструктура'!WPF50</f>
        <v>0</v>
      </c>
      <c r="WPG53" s="158">
        <f>'[1]Общая инфраструктура'!WPG50</f>
        <v>0</v>
      </c>
      <c r="WPH53" s="158">
        <f>'[1]Общая инфраструктура'!WPH50</f>
        <v>0</v>
      </c>
      <c r="WPI53" s="158">
        <f>'[1]Общая инфраструктура'!WPI50</f>
        <v>0</v>
      </c>
      <c r="WPJ53" s="158">
        <f>'[1]Общая инфраструктура'!WPJ50</f>
        <v>0</v>
      </c>
      <c r="WPK53" s="158">
        <f>'[1]Общая инфраструктура'!WPK50</f>
        <v>0</v>
      </c>
      <c r="WPL53" s="158">
        <f>'[1]Общая инфраструктура'!WPL50</f>
        <v>0</v>
      </c>
      <c r="WPM53" s="158">
        <f>'[1]Общая инфраструктура'!WPM50</f>
        <v>0</v>
      </c>
      <c r="WPN53" s="158">
        <f>'[1]Общая инфраструктура'!WPN50</f>
        <v>0</v>
      </c>
      <c r="WPO53" s="158">
        <f>'[1]Общая инфраструктура'!WPO50</f>
        <v>0</v>
      </c>
      <c r="WPP53" s="158">
        <f>'[1]Общая инфраструктура'!WPP50</f>
        <v>0</v>
      </c>
      <c r="WPQ53" s="158">
        <f>'[1]Общая инфраструктура'!WPQ50</f>
        <v>0</v>
      </c>
      <c r="WPR53" s="158">
        <f>'[1]Общая инфраструктура'!WPR50</f>
        <v>0</v>
      </c>
      <c r="WPS53" s="158">
        <f>'[1]Общая инфраструктура'!WPS50</f>
        <v>0</v>
      </c>
      <c r="WPT53" s="158">
        <f>'[1]Общая инфраструктура'!WPT50</f>
        <v>0</v>
      </c>
      <c r="WPU53" s="158">
        <f>'[1]Общая инфраструктура'!WPU50</f>
        <v>0</v>
      </c>
      <c r="WPV53" s="158">
        <f>'[1]Общая инфраструктура'!WPV50</f>
        <v>0</v>
      </c>
      <c r="WPW53" s="158">
        <f>'[1]Общая инфраструктура'!WPW50</f>
        <v>0</v>
      </c>
      <c r="WPX53" s="158">
        <f>'[1]Общая инфраструктура'!WPX50</f>
        <v>0</v>
      </c>
      <c r="WPY53" s="158">
        <f>'[1]Общая инфраструктура'!WPY50</f>
        <v>0</v>
      </c>
      <c r="WPZ53" s="158">
        <f>'[1]Общая инфраструктура'!WPZ50</f>
        <v>0</v>
      </c>
      <c r="WQA53" s="158">
        <f>'[1]Общая инфраструктура'!WQA50</f>
        <v>0</v>
      </c>
      <c r="WQB53" s="158">
        <f>'[1]Общая инфраструктура'!WQB50</f>
        <v>0</v>
      </c>
      <c r="WQC53" s="158">
        <f>'[1]Общая инфраструктура'!WQC50</f>
        <v>0</v>
      </c>
      <c r="WQD53" s="158">
        <f>'[1]Общая инфраструктура'!WQD50</f>
        <v>0</v>
      </c>
      <c r="WQE53" s="158">
        <f>'[1]Общая инфраструктура'!WQE50</f>
        <v>0</v>
      </c>
      <c r="WQF53" s="158">
        <f>'[1]Общая инфраструктура'!WQF50</f>
        <v>0</v>
      </c>
      <c r="WQG53" s="158">
        <f>'[1]Общая инфраструктура'!WQG50</f>
        <v>0</v>
      </c>
      <c r="WQH53" s="158">
        <f>'[1]Общая инфраструктура'!WQH50</f>
        <v>0</v>
      </c>
      <c r="WQI53" s="158">
        <f>'[1]Общая инфраструктура'!WQI50</f>
        <v>0</v>
      </c>
      <c r="WQJ53" s="158">
        <f>'[1]Общая инфраструктура'!WQJ50</f>
        <v>0</v>
      </c>
      <c r="WQK53" s="158">
        <f>'[1]Общая инфраструктура'!WQK50</f>
        <v>0</v>
      </c>
      <c r="WQL53" s="158">
        <f>'[1]Общая инфраструктура'!WQL50</f>
        <v>0</v>
      </c>
      <c r="WQM53" s="158">
        <f>'[1]Общая инфраструктура'!WQM50</f>
        <v>0</v>
      </c>
      <c r="WQN53" s="158">
        <f>'[1]Общая инфраструктура'!WQN50</f>
        <v>0</v>
      </c>
      <c r="WQO53" s="158">
        <f>'[1]Общая инфраструктура'!WQO50</f>
        <v>0</v>
      </c>
      <c r="WQP53" s="158">
        <f>'[1]Общая инфраструктура'!WQP50</f>
        <v>0</v>
      </c>
      <c r="WQQ53" s="158">
        <f>'[1]Общая инфраструктура'!WQQ50</f>
        <v>0</v>
      </c>
      <c r="WQR53" s="158">
        <f>'[1]Общая инфраструктура'!WQR50</f>
        <v>0</v>
      </c>
      <c r="WQS53" s="158">
        <f>'[1]Общая инфраструктура'!WQS50</f>
        <v>0</v>
      </c>
      <c r="WQT53" s="158">
        <f>'[1]Общая инфраструктура'!WQT50</f>
        <v>0</v>
      </c>
      <c r="WQU53" s="158">
        <f>'[1]Общая инфраструктура'!WQU50</f>
        <v>0</v>
      </c>
      <c r="WQV53" s="158">
        <f>'[1]Общая инфраструктура'!WQV50</f>
        <v>0</v>
      </c>
      <c r="WQW53" s="158">
        <f>'[1]Общая инфраструктура'!WQW50</f>
        <v>0</v>
      </c>
      <c r="WQX53" s="158">
        <f>'[1]Общая инфраструктура'!WQX50</f>
        <v>0</v>
      </c>
      <c r="WQY53" s="158">
        <f>'[1]Общая инфраструктура'!WQY50</f>
        <v>0</v>
      </c>
      <c r="WQZ53" s="158">
        <f>'[1]Общая инфраструктура'!WQZ50</f>
        <v>0</v>
      </c>
      <c r="WRA53" s="158">
        <f>'[1]Общая инфраструктура'!WRA50</f>
        <v>0</v>
      </c>
      <c r="WRB53" s="158">
        <f>'[1]Общая инфраструктура'!WRB50</f>
        <v>0</v>
      </c>
      <c r="WRC53" s="158">
        <f>'[1]Общая инфраструктура'!WRC50</f>
        <v>0</v>
      </c>
      <c r="WRD53" s="158">
        <f>'[1]Общая инфраструктура'!WRD50</f>
        <v>0</v>
      </c>
      <c r="WRE53" s="158">
        <f>'[1]Общая инфраструктура'!WRE50</f>
        <v>0</v>
      </c>
      <c r="WRF53" s="158">
        <f>'[1]Общая инфраструктура'!WRF50</f>
        <v>0</v>
      </c>
      <c r="WRG53" s="158">
        <f>'[1]Общая инфраструктура'!WRG50</f>
        <v>0</v>
      </c>
      <c r="WRH53" s="158">
        <f>'[1]Общая инфраструктура'!WRH50</f>
        <v>0</v>
      </c>
      <c r="WRI53" s="158">
        <f>'[1]Общая инфраструктура'!WRI50</f>
        <v>0</v>
      </c>
      <c r="WRJ53" s="158">
        <f>'[1]Общая инфраструктура'!WRJ50</f>
        <v>0</v>
      </c>
      <c r="WRK53" s="158">
        <f>'[1]Общая инфраструктура'!WRK50</f>
        <v>0</v>
      </c>
      <c r="WRL53" s="158">
        <f>'[1]Общая инфраструктура'!WRL50</f>
        <v>0</v>
      </c>
      <c r="WRM53" s="158">
        <f>'[1]Общая инфраструктура'!WRM50</f>
        <v>0</v>
      </c>
      <c r="WRN53" s="158">
        <f>'[1]Общая инфраструктура'!WRN50</f>
        <v>0</v>
      </c>
      <c r="WRO53" s="158">
        <f>'[1]Общая инфраструктура'!WRO50</f>
        <v>0</v>
      </c>
      <c r="WRP53" s="158">
        <f>'[1]Общая инфраструктура'!WRP50</f>
        <v>0</v>
      </c>
      <c r="WRQ53" s="158">
        <f>'[1]Общая инфраструктура'!WRQ50</f>
        <v>0</v>
      </c>
      <c r="WRR53" s="158">
        <f>'[1]Общая инфраструктура'!WRR50</f>
        <v>0</v>
      </c>
      <c r="WRS53" s="158">
        <f>'[1]Общая инфраструктура'!WRS50</f>
        <v>0</v>
      </c>
      <c r="WRT53" s="158">
        <f>'[1]Общая инфраструктура'!WRT50</f>
        <v>0</v>
      </c>
      <c r="WRU53" s="158">
        <f>'[1]Общая инфраструктура'!WRU50</f>
        <v>0</v>
      </c>
      <c r="WRV53" s="158">
        <f>'[1]Общая инфраструктура'!WRV50</f>
        <v>0</v>
      </c>
      <c r="WRW53" s="158">
        <f>'[1]Общая инфраструктура'!WRW50</f>
        <v>0</v>
      </c>
      <c r="WRX53" s="158">
        <f>'[1]Общая инфраструктура'!WRX50</f>
        <v>0</v>
      </c>
      <c r="WRY53" s="158">
        <f>'[1]Общая инфраструктура'!WRY50</f>
        <v>0</v>
      </c>
      <c r="WRZ53" s="158">
        <f>'[1]Общая инфраструктура'!WRZ50</f>
        <v>0</v>
      </c>
      <c r="WSA53" s="158">
        <f>'[1]Общая инфраструктура'!WSA50</f>
        <v>0</v>
      </c>
      <c r="WSB53" s="158">
        <f>'[1]Общая инфраструктура'!WSB50</f>
        <v>0</v>
      </c>
      <c r="WSC53" s="158">
        <f>'[1]Общая инфраструктура'!WSC50</f>
        <v>0</v>
      </c>
      <c r="WSD53" s="158">
        <f>'[1]Общая инфраструктура'!WSD50</f>
        <v>0</v>
      </c>
      <c r="WSE53" s="158">
        <f>'[1]Общая инфраструктура'!WSE50</f>
        <v>0</v>
      </c>
      <c r="WSF53" s="158">
        <f>'[1]Общая инфраструктура'!WSF50</f>
        <v>0</v>
      </c>
      <c r="WSG53" s="158">
        <f>'[1]Общая инфраструктура'!WSG50</f>
        <v>0</v>
      </c>
      <c r="WSH53" s="158">
        <f>'[1]Общая инфраструктура'!WSH50</f>
        <v>0</v>
      </c>
      <c r="WSI53" s="158">
        <f>'[1]Общая инфраструктура'!WSI50</f>
        <v>0</v>
      </c>
      <c r="WSJ53" s="158">
        <f>'[1]Общая инфраструктура'!WSJ50</f>
        <v>0</v>
      </c>
      <c r="WSK53" s="158">
        <f>'[1]Общая инфраструктура'!WSK50</f>
        <v>0</v>
      </c>
      <c r="WSL53" s="158">
        <f>'[1]Общая инфраструктура'!WSL50</f>
        <v>0</v>
      </c>
      <c r="WSM53" s="158">
        <f>'[1]Общая инфраструктура'!WSM50</f>
        <v>0</v>
      </c>
      <c r="WSN53" s="158">
        <f>'[1]Общая инфраструктура'!WSN50</f>
        <v>0</v>
      </c>
      <c r="WSO53" s="158">
        <f>'[1]Общая инфраструктура'!WSO50</f>
        <v>0</v>
      </c>
      <c r="WSP53" s="158">
        <f>'[1]Общая инфраструктура'!WSP50</f>
        <v>0</v>
      </c>
      <c r="WSQ53" s="158">
        <f>'[1]Общая инфраструктура'!WSQ50</f>
        <v>0</v>
      </c>
      <c r="WSR53" s="158">
        <f>'[1]Общая инфраструктура'!WSR50</f>
        <v>0</v>
      </c>
      <c r="WSS53" s="158">
        <f>'[1]Общая инфраструктура'!WSS50</f>
        <v>0</v>
      </c>
      <c r="WST53" s="158">
        <f>'[1]Общая инфраструктура'!WST50</f>
        <v>0</v>
      </c>
      <c r="WSU53" s="158">
        <f>'[1]Общая инфраструктура'!WSU50</f>
        <v>0</v>
      </c>
      <c r="WSV53" s="158">
        <f>'[1]Общая инфраструктура'!WSV50</f>
        <v>0</v>
      </c>
      <c r="WSW53" s="158">
        <f>'[1]Общая инфраструктура'!WSW50</f>
        <v>0</v>
      </c>
      <c r="WSX53" s="158">
        <f>'[1]Общая инфраструктура'!WSX50</f>
        <v>0</v>
      </c>
      <c r="WSY53" s="158">
        <f>'[1]Общая инфраструктура'!WSY50</f>
        <v>0</v>
      </c>
      <c r="WSZ53" s="158">
        <f>'[1]Общая инфраструктура'!WSZ50</f>
        <v>0</v>
      </c>
      <c r="WTA53" s="158">
        <f>'[1]Общая инфраструктура'!WTA50</f>
        <v>0</v>
      </c>
      <c r="WTB53" s="158">
        <f>'[1]Общая инфраструктура'!WTB50</f>
        <v>0</v>
      </c>
      <c r="WTC53" s="158">
        <f>'[1]Общая инфраструктура'!WTC50</f>
        <v>0</v>
      </c>
      <c r="WTD53" s="158">
        <f>'[1]Общая инфраструктура'!WTD50</f>
        <v>0</v>
      </c>
      <c r="WTE53" s="158">
        <f>'[1]Общая инфраструктура'!WTE50</f>
        <v>0</v>
      </c>
      <c r="WTF53" s="158">
        <f>'[1]Общая инфраструктура'!WTF50</f>
        <v>0</v>
      </c>
      <c r="WTG53" s="158">
        <f>'[1]Общая инфраструктура'!WTG50</f>
        <v>0</v>
      </c>
      <c r="WTH53" s="158">
        <f>'[1]Общая инфраструктура'!WTH50</f>
        <v>0</v>
      </c>
      <c r="WTI53" s="158">
        <f>'[1]Общая инфраструктура'!WTI50</f>
        <v>0</v>
      </c>
      <c r="WTJ53" s="158">
        <f>'[1]Общая инфраструктура'!WTJ50</f>
        <v>0</v>
      </c>
      <c r="WTK53" s="158">
        <f>'[1]Общая инфраструктура'!WTK50</f>
        <v>0</v>
      </c>
      <c r="WTL53" s="158">
        <f>'[1]Общая инфраструктура'!WTL50</f>
        <v>0</v>
      </c>
      <c r="WTM53" s="158">
        <f>'[1]Общая инфраструктура'!WTM50</f>
        <v>0</v>
      </c>
      <c r="WTN53" s="158">
        <f>'[1]Общая инфраструктура'!WTN50</f>
        <v>0</v>
      </c>
      <c r="WTO53" s="158">
        <f>'[1]Общая инфраструктура'!WTO50</f>
        <v>0</v>
      </c>
      <c r="WTP53" s="158">
        <f>'[1]Общая инфраструктура'!WTP50</f>
        <v>0</v>
      </c>
      <c r="WTQ53" s="158">
        <f>'[1]Общая инфраструктура'!WTQ50</f>
        <v>0</v>
      </c>
      <c r="WTR53" s="158">
        <f>'[1]Общая инфраструктура'!WTR50</f>
        <v>0</v>
      </c>
      <c r="WTS53" s="158">
        <f>'[1]Общая инфраструктура'!WTS50</f>
        <v>0</v>
      </c>
      <c r="WTT53" s="158">
        <f>'[1]Общая инфраструктура'!WTT50</f>
        <v>0</v>
      </c>
      <c r="WTU53" s="158">
        <f>'[1]Общая инфраструктура'!WTU50</f>
        <v>0</v>
      </c>
      <c r="WTV53" s="158">
        <f>'[1]Общая инфраструктура'!WTV50</f>
        <v>0</v>
      </c>
      <c r="WTW53" s="158">
        <f>'[1]Общая инфраструктура'!WTW50</f>
        <v>0</v>
      </c>
      <c r="WTX53" s="158">
        <f>'[1]Общая инфраструктура'!WTX50</f>
        <v>0</v>
      </c>
      <c r="WTY53" s="158">
        <f>'[1]Общая инфраструктура'!WTY50</f>
        <v>0</v>
      </c>
      <c r="WTZ53" s="158">
        <f>'[1]Общая инфраструктура'!WTZ50</f>
        <v>0</v>
      </c>
      <c r="WUA53" s="158">
        <f>'[1]Общая инфраструктура'!WUA50</f>
        <v>0</v>
      </c>
      <c r="WUB53" s="158">
        <f>'[1]Общая инфраструктура'!WUB50</f>
        <v>0</v>
      </c>
      <c r="WUC53" s="158">
        <f>'[1]Общая инфраструктура'!WUC50</f>
        <v>0</v>
      </c>
      <c r="WUD53" s="158">
        <f>'[1]Общая инфраструктура'!WUD50</f>
        <v>0</v>
      </c>
      <c r="WUE53" s="158">
        <f>'[1]Общая инфраструктура'!WUE50</f>
        <v>0</v>
      </c>
      <c r="WUF53" s="158">
        <f>'[1]Общая инфраструктура'!WUF50</f>
        <v>0</v>
      </c>
      <c r="WUG53" s="158">
        <f>'[1]Общая инфраструктура'!WUG50</f>
        <v>0</v>
      </c>
      <c r="WUH53" s="158">
        <f>'[1]Общая инфраструктура'!WUH50</f>
        <v>0</v>
      </c>
      <c r="WUI53" s="158">
        <f>'[1]Общая инфраструктура'!WUI50</f>
        <v>0</v>
      </c>
      <c r="WUJ53" s="158">
        <f>'[1]Общая инфраструктура'!WUJ50</f>
        <v>0</v>
      </c>
      <c r="WUK53" s="158">
        <f>'[1]Общая инфраструктура'!WUK50</f>
        <v>0</v>
      </c>
      <c r="WUL53" s="158">
        <f>'[1]Общая инфраструктура'!WUL50</f>
        <v>0</v>
      </c>
      <c r="WUM53" s="158">
        <f>'[1]Общая инфраструктура'!WUM50</f>
        <v>0</v>
      </c>
      <c r="WUN53" s="158">
        <f>'[1]Общая инфраструктура'!WUN50</f>
        <v>0</v>
      </c>
      <c r="WUO53" s="158">
        <f>'[1]Общая инфраструктура'!WUO50</f>
        <v>0</v>
      </c>
      <c r="WUP53" s="158">
        <f>'[1]Общая инфраструктура'!WUP50</f>
        <v>0</v>
      </c>
      <c r="WUQ53" s="158">
        <f>'[1]Общая инфраструктура'!WUQ50</f>
        <v>0</v>
      </c>
      <c r="WUR53" s="158">
        <f>'[1]Общая инфраструктура'!WUR50</f>
        <v>0</v>
      </c>
      <c r="WUS53" s="158">
        <f>'[1]Общая инфраструктура'!WUS50</f>
        <v>0</v>
      </c>
      <c r="WUT53" s="158">
        <f>'[1]Общая инфраструктура'!WUT50</f>
        <v>0</v>
      </c>
      <c r="WUU53" s="158">
        <f>'[1]Общая инфраструктура'!WUU50</f>
        <v>0</v>
      </c>
      <c r="WUV53" s="158">
        <f>'[1]Общая инфраструктура'!WUV50</f>
        <v>0</v>
      </c>
      <c r="WUW53" s="158">
        <f>'[1]Общая инфраструктура'!WUW50</f>
        <v>0</v>
      </c>
      <c r="WUX53" s="158">
        <f>'[1]Общая инфраструктура'!WUX50</f>
        <v>0</v>
      </c>
      <c r="WUY53" s="158">
        <f>'[1]Общая инфраструктура'!WUY50</f>
        <v>0</v>
      </c>
      <c r="WUZ53" s="158">
        <f>'[1]Общая инфраструктура'!WUZ50</f>
        <v>0</v>
      </c>
      <c r="WVA53" s="158">
        <f>'[1]Общая инфраструктура'!WVA50</f>
        <v>0</v>
      </c>
      <c r="WVB53" s="158">
        <f>'[1]Общая инфраструктура'!WVB50</f>
        <v>0</v>
      </c>
      <c r="WVC53" s="158">
        <f>'[1]Общая инфраструктура'!WVC50</f>
        <v>0</v>
      </c>
      <c r="WVD53" s="158">
        <f>'[1]Общая инфраструктура'!WVD50</f>
        <v>0</v>
      </c>
      <c r="WVE53" s="158">
        <f>'[1]Общая инфраструктура'!WVE50</f>
        <v>0</v>
      </c>
      <c r="WVF53" s="158">
        <f>'[1]Общая инфраструктура'!WVF50</f>
        <v>0</v>
      </c>
      <c r="WVG53" s="158">
        <f>'[1]Общая инфраструктура'!WVG50</f>
        <v>0</v>
      </c>
      <c r="WVH53" s="158">
        <f>'[1]Общая инфраструктура'!WVH50</f>
        <v>0</v>
      </c>
      <c r="WVI53" s="158">
        <f>'[1]Общая инфраструктура'!WVI50</f>
        <v>0</v>
      </c>
      <c r="WVJ53" s="158">
        <f>'[1]Общая инфраструктура'!WVJ50</f>
        <v>0</v>
      </c>
      <c r="WVK53" s="158">
        <f>'[1]Общая инфраструктура'!WVK50</f>
        <v>0</v>
      </c>
      <c r="WVL53" s="158">
        <f>'[1]Общая инфраструктура'!WVL50</f>
        <v>0</v>
      </c>
      <c r="WVM53" s="158">
        <f>'[1]Общая инфраструктура'!WVM50</f>
        <v>0</v>
      </c>
      <c r="WVN53" s="158">
        <f>'[1]Общая инфраструктура'!WVN50</f>
        <v>0</v>
      </c>
      <c r="WVO53" s="158">
        <f>'[1]Общая инфраструктура'!WVO50</f>
        <v>0</v>
      </c>
      <c r="WVP53" s="158">
        <f>'[1]Общая инфраструктура'!WVP50</f>
        <v>0</v>
      </c>
      <c r="WVQ53" s="158">
        <f>'[1]Общая инфраструктура'!WVQ50</f>
        <v>0</v>
      </c>
      <c r="WVR53" s="158">
        <f>'[1]Общая инфраструктура'!WVR50</f>
        <v>0</v>
      </c>
      <c r="WVS53" s="158">
        <f>'[1]Общая инфраструктура'!WVS50</f>
        <v>0</v>
      </c>
      <c r="WVT53" s="158">
        <f>'[1]Общая инфраструктура'!WVT50</f>
        <v>0</v>
      </c>
      <c r="WVU53" s="158">
        <f>'[1]Общая инфраструктура'!WVU50</f>
        <v>0</v>
      </c>
      <c r="WVV53" s="158">
        <f>'[1]Общая инфраструктура'!WVV50</f>
        <v>0</v>
      </c>
      <c r="WVW53" s="158">
        <f>'[1]Общая инфраструктура'!WVW50</f>
        <v>0</v>
      </c>
      <c r="WVX53" s="158">
        <f>'[1]Общая инфраструктура'!WVX50</f>
        <v>0</v>
      </c>
      <c r="WVY53" s="158">
        <f>'[1]Общая инфраструктура'!WVY50</f>
        <v>0</v>
      </c>
      <c r="WVZ53" s="158">
        <f>'[1]Общая инфраструктура'!WVZ50</f>
        <v>0</v>
      </c>
      <c r="WWA53" s="158">
        <f>'[1]Общая инфраструктура'!WWA50</f>
        <v>0</v>
      </c>
      <c r="WWB53" s="158">
        <f>'[1]Общая инфраструктура'!WWB50</f>
        <v>0</v>
      </c>
      <c r="WWC53" s="158">
        <f>'[1]Общая инфраструктура'!WWC50</f>
        <v>0</v>
      </c>
      <c r="WWD53" s="158">
        <f>'[1]Общая инфраструктура'!WWD50</f>
        <v>0</v>
      </c>
      <c r="WWE53" s="158">
        <f>'[1]Общая инфраструктура'!WWE50</f>
        <v>0</v>
      </c>
      <c r="WWF53" s="158">
        <f>'[1]Общая инфраструктура'!WWF50</f>
        <v>0</v>
      </c>
      <c r="WWG53" s="158">
        <f>'[1]Общая инфраструктура'!WWG50</f>
        <v>0</v>
      </c>
      <c r="WWH53" s="158">
        <f>'[1]Общая инфраструктура'!WWH50</f>
        <v>0</v>
      </c>
      <c r="WWI53" s="158">
        <f>'[1]Общая инфраструктура'!WWI50</f>
        <v>0</v>
      </c>
      <c r="WWJ53" s="158">
        <f>'[1]Общая инфраструктура'!WWJ50</f>
        <v>0</v>
      </c>
      <c r="WWK53" s="158">
        <f>'[1]Общая инфраструктура'!WWK50</f>
        <v>0</v>
      </c>
      <c r="WWL53" s="158">
        <f>'[1]Общая инфраструктура'!WWL50</f>
        <v>0</v>
      </c>
      <c r="WWM53" s="158">
        <f>'[1]Общая инфраструктура'!WWM50</f>
        <v>0</v>
      </c>
      <c r="WWN53" s="158">
        <f>'[1]Общая инфраструктура'!WWN50</f>
        <v>0</v>
      </c>
      <c r="WWO53" s="158">
        <f>'[1]Общая инфраструктура'!WWO50</f>
        <v>0</v>
      </c>
      <c r="WWP53" s="158">
        <f>'[1]Общая инфраструктура'!WWP50</f>
        <v>0</v>
      </c>
      <c r="WWQ53" s="158">
        <f>'[1]Общая инфраструктура'!WWQ50</f>
        <v>0</v>
      </c>
      <c r="WWR53" s="158">
        <f>'[1]Общая инфраструктура'!WWR50</f>
        <v>0</v>
      </c>
      <c r="WWS53" s="158">
        <f>'[1]Общая инфраструктура'!WWS50</f>
        <v>0</v>
      </c>
      <c r="WWT53" s="158">
        <f>'[1]Общая инфраструктура'!WWT50</f>
        <v>0</v>
      </c>
      <c r="WWU53" s="158">
        <f>'[1]Общая инфраструктура'!WWU50</f>
        <v>0</v>
      </c>
      <c r="WWV53" s="158">
        <f>'[1]Общая инфраструктура'!WWV50</f>
        <v>0</v>
      </c>
      <c r="WWW53" s="158">
        <f>'[1]Общая инфраструктура'!WWW50</f>
        <v>0</v>
      </c>
      <c r="WWX53" s="158">
        <f>'[1]Общая инфраструктура'!WWX50</f>
        <v>0</v>
      </c>
      <c r="WWY53" s="158">
        <f>'[1]Общая инфраструктура'!WWY50</f>
        <v>0</v>
      </c>
      <c r="WWZ53" s="158">
        <f>'[1]Общая инфраструктура'!WWZ50</f>
        <v>0</v>
      </c>
      <c r="WXA53" s="158">
        <f>'[1]Общая инфраструктура'!WXA50</f>
        <v>0</v>
      </c>
      <c r="WXB53" s="158">
        <f>'[1]Общая инфраструктура'!WXB50</f>
        <v>0</v>
      </c>
      <c r="WXC53" s="158">
        <f>'[1]Общая инфраструктура'!WXC50</f>
        <v>0</v>
      </c>
      <c r="WXD53" s="158">
        <f>'[1]Общая инфраструктура'!WXD50</f>
        <v>0</v>
      </c>
      <c r="WXE53" s="158">
        <f>'[1]Общая инфраструктура'!WXE50</f>
        <v>0</v>
      </c>
      <c r="WXF53" s="158">
        <f>'[1]Общая инфраструктура'!WXF50</f>
        <v>0</v>
      </c>
      <c r="WXG53" s="158">
        <f>'[1]Общая инфраструктура'!WXG50</f>
        <v>0</v>
      </c>
      <c r="WXH53" s="158">
        <f>'[1]Общая инфраструктура'!WXH50</f>
        <v>0</v>
      </c>
      <c r="WXI53" s="158">
        <f>'[1]Общая инфраструктура'!WXI50</f>
        <v>0</v>
      </c>
      <c r="WXJ53" s="158">
        <f>'[1]Общая инфраструктура'!WXJ50</f>
        <v>0</v>
      </c>
      <c r="WXK53" s="158">
        <f>'[1]Общая инфраструктура'!WXK50</f>
        <v>0</v>
      </c>
      <c r="WXL53" s="158">
        <f>'[1]Общая инфраструктура'!WXL50</f>
        <v>0</v>
      </c>
      <c r="WXM53" s="158">
        <f>'[1]Общая инфраструктура'!WXM50</f>
        <v>0</v>
      </c>
      <c r="WXN53" s="158">
        <f>'[1]Общая инфраструктура'!WXN50</f>
        <v>0</v>
      </c>
      <c r="WXO53" s="158">
        <f>'[1]Общая инфраструктура'!WXO50</f>
        <v>0</v>
      </c>
      <c r="WXP53" s="158">
        <f>'[1]Общая инфраструктура'!WXP50</f>
        <v>0</v>
      </c>
      <c r="WXQ53" s="158">
        <f>'[1]Общая инфраструктура'!WXQ50</f>
        <v>0</v>
      </c>
      <c r="WXR53" s="158">
        <f>'[1]Общая инфраструктура'!WXR50</f>
        <v>0</v>
      </c>
      <c r="WXS53" s="158">
        <f>'[1]Общая инфраструктура'!WXS50</f>
        <v>0</v>
      </c>
      <c r="WXT53" s="158">
        <f>'[1]Общая инфраструктура'!WXT50</f>
        <v>0</v>
      </c>
      <c r="WXU53" s="158">
        <f>'[1]Общая инфраструктура'!WXU50</f>
        <v>0</v>
      </c>
      <c r="WXV53" s="158">
        <f>'[1]Общая инфраструктура'!WXV50</f>
        <v>0</v>
      </c>
      <c r="WXW53" s="158">
        <f>'[1]Общая инфраструктура'!WXW50</f>
        <v>0</v>
      </c>
      <c r="WXX53" s="158">
        <f>'[1]Общая инфраструктура'!WXX50</f>
        <v>0</v>
      </c>
      <c r="WXY53" s="158">
        <f>'[1]Общая инфраструктура'!WXY50</f>
        <v>0</v>
      </c>
      <c r="WXZ53" s="158">
        <f>'[1]Общая инфраструктура'!WXZ50</f>
        <v>0</v>
      </c>
      <c r="WYA53" s="158">
        <f>'[1]Общая инфраструктура'!WYA50</f>
        <v>0</v>
      </c>
      <c r="WYB53" s="158">
        <f>'[1]Общая инфраструктура'!WYB50</f>
        <v>0</v>
      </c>
      <c r="WYC53" s="158">
        <f>'[1]Общая инфраструктура'!WYC50</f>
        <v>0</v>
      </c>
      <c r="WYD53" s="158">
        <f>'[1]Общая инфраструктура'!WYD50</f>
        <v>0</v>
      </c>
      <c r="WYE53" s="158">
        <f>'[1]Общая инфраструктура'!WYE50</f>
        <v>0</v>
      </c>
      <c r="WYF53" s="158">
        <f>'[1]Общая инфраструктура'!WYF50</f>
        <v>0</v>
      </c>
      <c r="WYG53" s="158">
        <f>'[1]Общая инфраструктура'!WYG50</f>
        <v>0</v>
      </c>
      <c r="WYH53" s="158">
        <f>'[1]Общая инфраструктура'!WYH50</f>
        <v>0</v>
      </c>
      <c r="WYI53" s="158">
        <f>'[1]Общая инфраструктура'!WYI50</f>
        <v>0</v>
      </c>
      <c r="WYJ53" s="158">
        <f>'[1]Общая инфраструктура'!WYJ50</f>
        <v>0</v>
      </c>
      <c r="WYK53" s="158">
        <f>'[1]Общая инфраструктура'!WYK50</f>
        <v>0</v>
      </c>
      <c r="WYL53" s="158">
        <f>'[1]Общая инфраструктура'!WYL50</f>
        <v>0</v>
      </c>
      <c r="WYM53" s="158">
        <f>'[1]Общая инфраструктура'!WYM50</f>
        <v>0</v>
      </c>
      <c r="WYN53" s="158">
        <f>'[1]Общая инфраструктура'!WYN50</f>
        <v>0</v>
      </c>
      <c r="WYO53" s="158">
        <f>'[1]Общая инфраструктура'!WYO50</f>
        <v>0</v>
      </c>
      <c r="WYP53" s="158">
        <f>'[1]Общая инфраструктура'!WYP50</f>
        <v>0</v>
      </c>
      <c r="WYQ53" s="158">
        <f>'[1]Общая инфраструктура'!WYQ50</f>
        <v>0</v>
      </c>
      <c r="WYR53" s="158">
        <f>'[1]Общая инфраструктура'!WYR50</f>
        <v>0</v>
      </c>
      <c r="WYS53" s="158">
        <f>'[1]Общая инфраструктура'!WYS50</f>
        <v>0</v>
      </c>
      <c r="WYT53" s="158">
        <f>'[1]Общая инфраструктура'!WYT50</f>
        <v>0</v>
      </c>
      <c r="WYU53" s="158">
        <f>'[1]Общая инфраструктура'!WYU50</f>
        <v>0</v>
      </c>
      <c r="WYV53" s="158">
        <f>'[1]Общая инфраструктура'!WYV50</f>
        <v>0</v>
      </c>
      <c r="WYW53" s="158">
        <f>'[1]Общая инфраструктура'!WYW50</f>
        <v>0</v>
      </c>
      <c r="WYX53" s="158">
        <f>'[1]Общая инфраструктура'!WYX50</f>
        <v>0</v>
      </c>
      <c r="WYY53" s="158">
        <f>'[1]Общая инфраструктура'!WYY50</f>
        <v>0</v>
      </c>
      <c r="WYZ53" s="158">
        <f>'[1]Общая инфраструктура'!WYZ50</f>
        <v>0</v>
      </c>
      <c r="WZA53" s="158">
        <f>'[1]Общая инфраструктура'!WZA50</f>
        <v>0</v>
      </c>
      <c r="WZB53" s="158">
        <f>'[1]Общая инфраструктура'!WZB50</f>
        <v>0</v>
      </c>
      <c r="WZC53" s="158">
        <f>'[1]Общая инфраструктура'!WZC50</f>
        <v>0</v>
      </c>
      <c r="WZD53" s="158">
        <f>'[1]Общая инфраструктура'!WZD50</f>
        <v>0</v>
      </c>
      <c r="WZE53" s="158">
        <f>'[1]Общая инфраструктура'!WZE50</f>
        <v>0</v>
      </c>
      <c r="WZF53" s="158">
        <f>'[1]Общая инфраструктура'!WZF50</f>
        <v>0</v>
      </c>
      <c r="WZG53" s="158">
        <f>'[1]Общая инфраструктура'!WZG50</f>
        <v>0</v>
      </c>
      <c r="WZH53" s="158">
        <f>'[1]Общая инфраструктура'!WZH50</f>
        <v>0</v>
      </c>
      <c r="WZI53" s="158">
        <f>'[1]Общая инфраструктура'!WZI50</f>
        <v>0</v>
      </c>
      <c r="WZJ53" s="158">
        <f>'[1]Общая инфраструктура'!WZJ50</f>
        <v>0</v>
      </c>
      <c r="WZK53" s="158">
        <f>'[1]Общая инфраструктура'!WZK50</f>
        <v>0</v>
      </c>
      <c r="WZL53" s="158">
        <f>'[1]Общая инфраструктура'!WZL50</f>
        <v>0</v>
      </c>
      <c r="WZM53" s="158">
        <f>'[1]Общая инфраструктура'!WZM50</f>
        <v>0</v>
      </c>
      <c r="WZN53" s="158">
        <f>'[1]Общая инфраструктура'!WZN50</f>
        <v>0</v>
      </c>
      <c r="WZO53" s="158">
        <f>'[1]Общая инфраструктура'!WZO50</f>
        <v>0</v>
      </c>
      <c r="WZP53" s="158">
        <f>'[1]Общая инфраструктура'!WZP50</f>
        <v>0</v>
      </c>
      <c r="WZQ53" s="158">
        <f>'[1]Общая инфраструктура'!WZQ50</f>
        <v>0</v>
      </c>
      <c r="WZR53" s="158">
        <f>'[1]Общая инфраструктура'!WZR50</f>
        <v>0</v>
      </c>
      <c r="WZS53" s="158">
        <f>'[1]Общая инфраструктура'!WZS50</f>
        <v>0</v>
      </c>
      <c r="WZT53" s="158">
        <f>'[1]Общая инфраструктура'!WZT50</f>
        <v>0</v>
      </c>
      <c r="WZU53" s="158">
        <f>'[1]Общая инфраструктура'!WZU50</f>
        <v>0</v>
      </c>
      <c r="WZV53" s="158">
        <f>'[1]Общая инфраструктура'!WZV50</f>
        <v>0</v>
      </c>
      <c r="WZW53" s="158">
        <f>'[1]Общая инфраструктура'!WZW50</f>
        <v>0</v>
      </c>
      <c r="WZX53" s="158">
        <f>'[1]Общая инфраструктура'!WZX50</f>
        <v>0</v>
      </c>
      <c r="WZY53" s="158">
        <f>'[1]Общая инфраструктура'!WZY50</f>
        <v>0</v>
      </c>
      <c r="WZZ53" s="158">
        <f>'[1]Общая инфраструктура'!WZZ50</f>
        <v>0</v>
      </c>
      <c r="XAA53" s="158">
        <f>'[1]Общая инфраструктура'!XAA50</f>
        <v>0</v>
      </c>
      <c r="XAB53" s="158">
        <f>'[1]Общая инфраструктура'!XAB50</f>
        <v>0</v>
      </c>
      <c r="XAC53" s="158">
        <f>'[1]Общая инфраструктура'!XAC50</f>
        <v>0</v>
      </c>
      <c r="XAD53" s="158">
        <f>'[1]Общая инфраструктура'!XAD50</f>
        <v>0</v>
      </c>
      <c r="XAE53" s="158">
        <f>'[1]Общая инфраструктура'!XAE50</f>
        <v>0</v>
      </c>
      <c r="XAF53" s="158">
        <f>'[1]Общая инфраструктура'!XAF50</f>
        <v>0</v>
      </c>
      <c r="XAG53" s="158">
        <f>'[1]Общая инфраструктура'!XAG50</f>
        <v>0</v>
      </c>
      <c r="XAH53" s="158">
        <f>'[1]Общая инфраструктура'!XAH50</f>
        <v>0</v>
      </c>
      <c r="XAI53" s="158">
        <f>'[1]Общая инфраструктура'!XAI50</f>
        <v>0</v>
      </c>
      <c r="XAJ53" s="158">
        <f>'[1]Общая инфраструктура'!XAJ50</f>
        <v>0</v>
      </c>
      <c r="XAK53" s="158">
        <f>'[1]Общая инфраструктура'!XAK50</f>
        <v>0</v>
      </c>
      <c r="XAL53" s="158">
        <f>'[1]Общая инфраструктура'!XAL50</f>
        <v>0</v>
      </c>
      <c r="XAM53" s="158">
        <f>'[1]Общая инфраструктура'!XAM50</f>
        <v>0</v>
      </c>
      <c r="XAN53" s="158">
        <f>'[1]Общая инфраструктура'!XAN50</f>
        <v>0</v>
      </c>
      <c r="XAO53" s="158">
        <f>'[1]Общая инфраструктура'!XAO50</f>
        <v>0</v>
      </c>
      <c r="XAP53" s="158">
        <f>'[1]Общая инфраструктура'!XAP50</f>
        <v>0</v>
      </c>
      <c r="XAQ53" s="158">
        <f>'[1]Общая инфраструктура'!XAQ50</f>
        <v>0</v>
      </c>
      <c r="XAR53" s="158">
        <f>'[1]Общая инфраструктура'!XAR50</f>
        <v>0</v>
      </c>
      <c r="XAS53" s="158">
        <f>'[1]Общая инфраструктура'!XAS50</f>
        <v>0</v>
      </c>
      <c r="XAT53" s="158">
        <f>'[1]Общая инфраструктура'!XAT50</f>
        <v>0</v>
      </c>
      <c r="XAU53" s="158">
        <f>'[1]Общая инфраструктура'!XAU50</f>
        <v>0</v>
      </c>
      <c r="XAV53" s="158">
        <f>'[1]Общая инфраструктура'!XAV50</f>
        <v>0</v>
      </c>
      <c r="XAW53" s="158">
        <f>'[1]Общая инфраструктура'!XAW50</f>
        <v>0</v>
      </c>
      <c r="XAX53" s="158">
        <f>'[1]Общая инфраструктура'!XAX50</f>
        <v>0</v>
      </c>
      <c r="XAY53" s="158">
        <f>'[1]Общая инфраструктура'!XAY50</f>
        <v>0</v>
      </c>
      <c r="XAZ53" s="158">
        <f>'[1]Общая инфраструктура'!XAZ50</f>
        <v>0</v>
      </c>
      <c r="XBA53" s="158">
        <f>'[1]Общая инфраструктура'!XBA50</f>
        <v>0</v>
      </c>
      <c r="XBB53" s="158">
        <f>'[1]Общая инфраструктура'!XBB50</f>
        <v>0</v>
      </c>
      <c r="XBC53" s="158">
        <f>'[1]Общая инфраструктура'!XBC50</f>
        <v>0</v>
      </c>
      <c r="XBD53" s="158">
        <f>'[1]Общая инфраструктура'!XBD50</f>
        <v>0</v>
      </c>
      <c r="XBE53" s="158">
        <f>'[1]Общая инфраструктура'!XBE50</f>
        <v>0</v>
      </c>
      <c r="XBF53" s="158">
        <f>'[1]Общая инфраструктура'!XBF50</f>
        <v>0</v>
      </c>
      <c r="XBG53" s="158">
        <f>'[1]Общая инфраструктура'!XBG50</f>
        <v>0</v>
      </c>
      <c r="XBH53" s="158">
        <f>'[1]Общая инфраструктура'!XBH50</f>
        <v>0</v>
      </c>
      <c r="XBI53" s="158">
        <f>'[1]Общая инфраструктура'!XBI50</f>
        <v>0</v>
      </c>
      <c r="XBJ53" s="158">
        <f>'[1]Общая инфраструктура'!XBJ50</f>
        <v>0</v>
      </c>
      <c r="XBK53" s="158">
        <f>'[1]Общая инфраструктура'!XBK50</f>
        <v>0</v>
      </c>
      <c r="XBL53" s="158">
        <f>'[1]Общая инфраструктура'!XBL50</f>
        <v>0</v>
      </c>
      <c r="XBM53" s="158">
        <f>'[1]Общая инфраструктура'!XBM50</f>
        <v>0</v>
      </c>
      <c r="XBN53" s="158">
        <f>'[1]Общая инфраструктура'!XBN50</f>
        <v>0</v>
      </c>
      <c r="XBO53" s="158">
        <f>'[1]Общая инфраструктура'!XBO50</f>
        <v>0</v>
      </c>
      <c r="XBP53" s="158">
        <f>'[1]Общая инфраструктура'!XBP50</f>
        <v>0</v>
      </c>
      <c r="XBQ53" s="158">
        <f>'[1]Общая инфраструктура'!XBQ50</f>
        <v>0</v>
      </c>
      <c r="XBR53" s="158">
        <f>'[1]Общая инфраструктура'!XBR50</f>
        <v>0</v>
      </c>
      <c r="XBS53" s="158">
        <f>'[1]Общая инфраструктура'!XBS50</f>
        <v>0</v>
      </c>
      <c r="XBT53" s="158">
        <f>'[1]Общая инфраструктура'!XBT50</f>
        <v>0</v>
      </c>
      <c r="XBU53" s="158">
        <f>'[1]Общая инфраструктура'!XBU50</f>
        <v>0</v>
      </c>
      <c r="XBV53" s="158">
        <f>'[1]Общая инфраструктура'!XBV50</f>
        <v>0</v>
      </c>
      <c r="XBW53" s="158">
        <f>'[1]Общая инфраструктура'!XBW50</f>
        <v>0</v>
      </c>
      <c r="XBX53" s="158">
        <f>'[1]Общая инфраструктура'!XBX50</f>
        <v>0</v>
      </c>
      <c r="XBY53" s="158">
        <f>'[1]Общая инфраструктура'!XBY50</f>
        <v>0</v>
      </c>
      <c r="XBZ53" s="158">
        <f>'[1]Общая инфраструктура'!XBZ50</f>
        <v>0</v>
      </c>
      <c r="XCA53" s="158">
        <f>'[1]Общая инфраструктура'!XCA50</f>
        <v>0</v>
      </c>
      <c r="XCB53" s="158">
        <f>'[1]Общая инфраструктура'!XCB50</f>
        <v>0</v>
      </c>
      <c r="XCC53" s="158">
        <f>'[1]Общая инфраструктура'!XCC50</f>
        <v>0</v>
      </c>
      <c r="XCD53" s="158">
        <f>'[1]Общая инфраструктура'!XCD50</f>
        <v>0</v>
      </c>
      <c r="XCE53" s="158">
        <f>'[1]Общая инфраструктура'!XCE50</f>
        <v>0</v>
      </c>
      <c r="XCF53" s="158">
        <f>'[1]Общая инфраструктура'!XCF50</f>
        <v>0</v>
      </c>
      <c r="XCG53" s="158">
        <f>'[1]Общая инфраструктура'!XCG50</f>
        <v>0</v>
      </c>
      <c r="XCH53" s="158">
        <f>'[1]Общая инфраструктура'!XCH50</f>
        <v>0</v>
      </c>
      <c r="XCI53" s="158">
        <f>'[1]Общая инфраструктура'!XCI50</f>
        <v>0</v>
      </c>
      <c r="XCJ53" s="158">
        <f>'[1]Общая инфраструктура'!XCJ50</f>
        <v>0</v>
      </c>
      <c r="XCK53" s="158">
        <f>'[1]Общая инфраструктура'!XCK50</f>
        <v>0</v>
      </c>
      <c r="XCL53" s="158">
        <f>'[1]Общая инфраструктура'!XCL50</f>
        <v>0</v>
      </c>
      <c r="XCM53" s="158">
        <f>'[1]Общая инфраструктура'!XCM50</f>
        <v>0</v>
      </c>
      <c r="XCN53" s="158">
        <f>'[1]Общая инфраструктура'!XCN50</f>
        <v>0</v>
      </c>
      <c r="XCO53" s="158">
        <f>'[1]Общая инфраструктура'!XCO50</f>
        <v>0</v>
      </c>
      <c r="XCP53" s="158">
        <f>'[1]Общая инфраструктура'!XCP50</f>
        <v>0</v>
      </c>
      <c r="XCQ53" s="158">
        <f>'[1]Общая инфраструктура'!XCQ50</f>
        <v>0</v>
      </c>
      <c r="XCR53" s="158">
        <f>'[1]Общая инфраструктура'!XCR50</f>
        <v>0</v>
      </c>
      <c r="XCS53" s="158">
        <f>'[1]Общая инфраструктура'!XCS50</f>
        <v>0</v>
      </c>
      <c r="XCT53" s="158">
        <f>'[1]Общая инфраструктура'!XCT50</f>
        <v>0</v>
      </c>
      <c r="XCU53" s="158">
        <f>'[1]Общая инфраструктура'!XCU50</f>
        <v>0</v>
      </c>
      <c r="XCV53" s="158">
        <f>'[1]Общая инфраструктура'!XCV50</f>
        <v>0</v>
      </c>
      <c r="XCW53" s="158">
        <f>'[1]Общая инфраструктура'!XCW50</f>
        <v>0</v>
      </c>
      <c r="XCX53" s="158">
        <f>'[1]Общая инфраструктура'!XCX50</f>
        <v>0</v>
      </c>
      <c r="XCY53" s="158">
        <f>'[1]Общая инфраструктура'!XCY50</f>
        <v>0</v>
      </c>
      <c r="XCZ53" s="158">
        <f>'[1]Общая инфраструктура'!XCZ50</f>
        <v>0</v>
      </c>
      <c r="XDA53" s="158">
        <f>'[1]Общая инфраструктура'!XDA50</f>
        <v>0</v>
      </c>
      <c r="XDB53" s="158">
        <f>'[1]Общая инфраструктура'!XDB50</f>
        <v>0</v>
      </c>
      <c r="XDC53" s="158">
        <f>'[1]Общая инфраструктура'!XDC50</f>
        <v>0</v>
      </c>
      <c r="XDD53" s="158">
        <f>'[1]Общая инфраструктура'!XDD50</f>
        <v>0</v>
      </c>
      <c r="XDE53" s="158">
        <f>'[1]Общая инфраструктура'!XDE50</f>
        <v>0</v>
      </c>
      <c r="XDF53" s="158">
        <f>'[1]Общая инфраструктура'!XDF50</f>
        <v>0</v>
      </c>
      <c r="XDG53" s="158">
        <f>'[1]Общая инфраструктура'!XDG50</f>
        <v>0</v>
      </c>
      <c r="XDH53" s="158">
        <f>'[1]Общая инфраструктура'!XDH50</f>
        <v>0</v>
      </c>
      <c r="XDI53" s="158">
        <f>'[1]Общая инфраструктура'!XDI50</f>
        <v>0</v>
      </c>
      <c r="XDJ53" s="158">
        <f>'[1]Общая инфраструктура'!XDJ50</f>
        <v>0</v>
      </c>
      <c r="XDK53" s="158">
        <f>'[1]Общая инфраструктура'!XDK50</f>
        <v>0</v>
      </c>
      <c r="XDL53" s="158">
        <f>'[1]Общая инфраструктура'!XDL50</f>
        <v>0</v>
      </c>
      <c r="XDM53" s="158">
        <f>'[1]Общая инфраструктура'!XDM50</f>
        <v>0</v>
      </c>
      <c r="XDN53" s="158">
        <f>'[1]Общая инфраструктура'!XDN50</f>
        <v>0</v>
      </c>
      <c r="XDO53" s="158">
        <f>'[1]Общая инфраструктура'!XDO50</f>
        <v>0</v>
      </c>
      <c r="XDP53" s="158">
        <f>'[1]Общая инфраструктура'!XDP50</f>
        <v>0</v>
      </c>
      <c r="XDQ53" s="158">
        <f>'[1]Общая инфраструктура'!XDQ50</f>
        <v>0</v>
      </c>
      <c r="XDR53" s="158">
        <f>'[1]Общая инфраструктура'!XDR50</f>
        <v>0</v>
      </c>
      <c r="XDS53" s="158">
        <f>'[1]Общая инфраструктура'!XDS50</f>
        <v>0</v>
      </c>
      <c r="XDT53" s="158">
        <f>'[1]Общая инфраструктура'!XDT50</f>
        <v>0</v>
      </c>
      <c r="XDU53" s="158">
        <f>'[1]Общая инфраструктура'!XDU50</f>
        <v>0</v>
      </c>
      <c r="XDV53" s="158">
        <f>'[1]Общая инфраструктура'!XDV50</f>
        <v>0</v>
      </c>
      <c r="XDW53" s="158">
        <f>'[1]Общая инфраструктура'!XDW50</f>
        <v>0</v>
      </c>
      <c r="XDX53" s="158">
        <f>'[1]Общая инфраструктура'!XDX50</f>
        <v>0</v>
      </c>
      <c r="XDY53" s="158">
        <f>'[1]Общая инфраструктура'!XDY50</f>
        <v>0</v>
      </c>
      <c r="XDZ53" s="158">
        <f>'[1]Общая инфраструктура'!XDZ50</f>
        <v>0</v>
      </c>
      <c r="XEA53" s="158">
        <f>'[1]Общая инфраструктура'!XEA50</f>
        <v>0</v>
      </c>
      <c r="XEB53" s="158">
        <f>'[1]Общая инфраструктура'!XEB50</f>
        <v>0</v>
      </c>
      <c r="XEC53" s="158">
        <f>'[1]Общая инфраструктура'!XEC50</f>
        <v>0</v>
      </c>
      <c r="XED53" s="158">
        <f>'[1]Общая инфраструктура'!XED50</f>
        <v>0</v>
      </c>
      <c r="XEE53" s="158">
        <f>'[1]Общая инфраструктура'!XEE50</f>
        <v>0</v>
      </c>
      <c r="XEF53" s="158">
        <f>'[1]Общая инфраструктура'!XEF50</f>
        <v>0</v>
      </c>
      <c r="XEG53" s="158">
        <f>'[1]Общая инфраструктура'!XEG50</f>
        <v>0</v>
      </c>
      <c r="XEH53" s="158">
        <f>'[1]Общая инфраструктура'!XEH50</f>
        <v>0</v>
      </c>
      <c r="XEI53" s="158">
        <f>'[1]Общая инфраструктура'!XEI50</f>
        <v>0</v>
      </c>
      <c r="XEJ53" s="158">
        <f>'[1]Общая инфраструктура'!XEJ50</f>
        <v>0</v>
      </c>
      <c r="XEK53" s="158">
        <f>'[1]Общая инфраструктура'!XEK50</f>
        <v>0</v>
      </c>
      <c r="XEL53" s="158">
        <f>'[1]Общая инфраструктура'!XEL50</f>
        <v>0</v>
      </c>
      <c r="XEM53" s="158">
        <f>'[1]Общая инфраструктура'!XEM50</f>
        <v>0</v>
      </c>
      <c r="XEN53" s="158">
        <f>'[1]Общая инфраструктура'!XEN50</f>
        <v>0</v>
      </c>
      <c r="XEO53" s="158">
        <f>'[1]Общая инфраструктура'!XEO50</f>
        <v>0</v>
      </c>
      <c r="XEP53" s="158">
        <f>'[1]Общая инфраструктура'!XEP50</f>
        <v>0</v>
      </c>
      <c r="XEQ53" s="158">
        <f>'[1]Общая инфраструктура'!XEQ50</f>
        <v>0</v>
      </c>
      <c r="XER53" s="158">
        <f>'[1]Общая инфраструктура'!XER50</f>
        <v>0</v>
      </c>
      <c r="XES53" s="158">
        <f>'[1]Общая инфраструктура'!XES50</f>
        <v>0</v>
      </c>
      <c r="XET53" s="158">
        <f>'[1]Общая инфраструктура'!XET50</f>
        <v>0</v>
      </c>
      <c r="XEU53" s="158">
        <f>'[1]Общая инфраструктура'!XEU50</f>
        <v>0</v>
      </c>
      <c r="XEV53" s="158">
        <f>'[1]Общая инфраструктура'!XEV50</f>
        <v>0</v>
      </c>
      <c r="XEW53" s="158">
        <f>'[1]Общая инфраструктура'!XEW50</f>
        <v>0</v>
      </c>
      <c r="XEX53" s="158">
        <f>'[1]Общая инфраструктура'!XEX50</f>
        <v>0</v>
      </c>
      <c r="XEY53" s="158">
        <f>'[1]Общая инфраструктура'!XEY50</f>
        <v>0</v>
      </c>
      <c r="XEZ53" s="158">
        <f>'[1]Общая инфраструктура'!XEZ50</f>
        <v>0</v>
      </c>
      <c r="XFA53" s="158">
        <f>'[1]Общая инфраструктура'!XFA50</f>
        <v>0</v>
      </c>
      <c r="XFB53" s="158">
        <f>'[1]Общая инфраструктура'!XFB50</f>
        <v>0</v>
      </c>
      <c r="XFC53" s="158">
        <f>'[1]Общая инфраструктура'!XFC50</f>
        <v>0</v>
      </c>
      <c r="XFD53" s="158">
        <f>'[1]Общая инфраструктура'!XFD50</f>
        <v>0</v>
      </c>
    </row>
    <row r="54" spans="1:16384" s="64" customFormat="1" ht="20.25" customHeight="1" x14ac:dyDescent="0.45">
      <c r="A54" s="173" t="s">
        <v>128</v>
      </c>
      <c r="B54" s="174"/>
      <c r="C54" s="174"/>
      <c r="D54" s="174"/>
      <c r="E54" s="174"/>
      <c r="F54" s="174"/>
      <c r="G54" s="174"/>
      <c r="H54" s="175"/>
      <c r="BI54" s="64">
        <f>'[1]Общая инфраструктура'!BI51</f>
        <v>0</v>
      </c>
      <c r="BJ54" s="64">
        <f>'[1]Общая инфраструктура'!BJ51</f>
        <v>0</v>
      </c>
      <c r="BK54" s="64">
        <f>'[1]Общая инфраструктура'!BK51</f>
        <v>0</v>
      </c>
      <c r="BL54" s="64">
        <f>'[1]Общая инфраструктура'!BL51</f>
        <v>0</v>
      </c>
      <c r="BM54" s="64">
        <f>'[1]Общая инфраструктура'!BM51</f>
        <v>0</v>
      </c>
      <c r="BN54" s="64">
        <f>'[1]Общая инфраструктура'!BN51</f>
        <v>0</v>
      </c>
      <c r="BO54" s="64">
        <f>'[1]Общая инфраструктура'!BO51</f>
        <v>0</v>
      </c>
      <c r="BP54" s="64">
        <f>'[1]Общая инфраструктура'!BP51</f>
        <v>0</v>
      </c>
      <c r="BQ54" s="64">
        <f>'[1]Общая инфраструктура'!BQ51</f>
        <v>0</v>
      </c>
      <c r="BR54" s="64">
        <f>'[1]Общая инфраструктура'!BR51</f>
        <v>0</v>
      </c>
      <c r="BS54" s="64">
        <f>'[1]Общая инфраструктура'!BS51</f>
        <v>0</v>
      </c>
      <c r="BT54" s="64">
        <f>'[1]Общая инфраструктура'!BT51</f>
        <v>0</v>
      </c>
      <c r="BU54" s="64">
        <f>'[1]Общая инфраструктура'!BU51</f>
        <v>0</v>
      </c>
      <c r="BV54" s="64">
        <f>'[1]Общая инфраструктура'!BV51</f>
        <v>0</v>
      </c>
      <c r="BW54" s="64">
        <f>'[1]Общая инфраструктура'!BW51</f>
        <v>0</v>
      </c>
      <c r="BX54" s="64">
        <f>'[1]Общая инфраструктура'!BX51</f>
        <v>0</v>
      </c>
      <c r="BY54" s="64">
        <f>'[1]Общая инфраструктура'!BY51</f>
        <v>0</v>
      </c>
      <c r="BZ54" s="64">
        <f>'[1]Общая инфраструктура'!BZ51</f>
        <v>0</v>
      </c>
      <c r="CA54" s="64">
        <f>'[1]Общая инфраструктура'!CA51</f>
        <v>0</v>
      </c>
      <c r="CB54" s="64">
        <f>'[1]Общая инфраструктура'!CB51</f>
        <v>0</v>
      </c>
      <c r="CC54" s="64">
        <f>'[1]Общая инфраструктура'!CC51</f>
        <v>0</v>
      </c>
      <c r="CD54" s="64">
        <f>'[1]Общая инфраструктура'!CD51</f>
        <v>0</v>
      </c>
      <c r="CE54" s="64">
        <f>'[1]Общая инфраструктура'!CE51</f>
        <v>0</v>
      </c>
      <c r="CF54" s="64">
        <f>'[1]Общая инфраструктура'!CF51</f>
        <v>0</v>
      </c>
      <c r="CG54" s="64">
        <f>'[1]Общая инфраструктура'!CG51</f>
        <v>0</v>
      </c>
      <c r="CH54" s="64">
        <f>'[1]Общая инфраструктура'!CH51</f>
        <v>0</v>
      </c>
      <c r="CI54" s="64">
        <f>'[1]Общая инфраструктура'!CI51</f>
        <v>0</v>
      </c>
      <c r="CJ54" s="64">
        <f>'[1]Общая инфраструктура'!CJ51</f>
        <v>0</v>
      </c>
      <c r="CK54" s="64">
        <f>'[1]Общая инфраструктура'!CK51</f>
        <v>0</v>
      </c>
      <c r="CL54" s="64">
        <f>'[1]Общая инфраструктура'!CL51</f>
        <v>0</v>
      </c>
      <c r="CM54" s="64">
        <f>'[1]Общая инфраструктура'!CM51</f>
        <v>0</v>
      </c>
      <c r="CN54" s="64">
        <f>'[1]Общая инфраструктура'!CN51</f>
        <v>0</v>
      </c>
      <c r="CO54" s="64">
        <f>'[1]Общая инфраструктура'!CO51</f>
        <v>0</v>
      </c>
      <c r="CP54" s="64">
        <f>'[1]Общая инфраструктура'!CP51</f>
        <v>0</v>
      </c>
      <c r="CQ54" s="64">
        <f>'[1]Общая инфраструктура'!CQ51</f>
        <v>0</v>
      </c>
      <c r="CR54" s="64">
        <f>'[1]Общая инфраструктура'!CR51</f>
        <v>0</v>
      </c>
      <c r="CS54" s="64">
        <f>'[1]Общая инфраструктура'!CS51</f>
        <v>0</v>
      </c>
      <c r="CT54" s="64">
        <f>'[1]Общая инфраструктура'!CT51</f>
        <v>0</v>
      </c>
      <c r="CU54" s="64">
        <f>'[1]Общая инфраструктура'!CU51</f>
        <v>0</v>
      </c>
      <c r="CV54" s="64">
        <f>'[1]Общая инфраструктура'!CV51</f>
        <v>0</v>
      </c>
      <c r="CW54" s="64">
        <f>'[1]Общая инфраструктура'!CW51</f>
        <v>0</v>
      </c>
      <c r="CX54" s="64">
        <f>'[1]Общая инфраструктура'!CX51</f>
        <v>0</v>
      </c>
      <c r="CY54" s="64">
        <f>'[1]Общая инфраструктура'!CY51</f>
        <v>0</v>
      </c>
      <c r="CZ54" s="64">
        <f>'[1]Общая инфраструктура'!CZ51</f>
        <v>0</v>
      </c>
      <c r="DA54" s="64">
        <f>'[1]Общая инфраструктура'!DA51</f>
        <v>0</v>
      </c>
      <c r="DB54" s="64">
        <f>'[1]Общая инфраструктура'!DB51</f>
        <v>0</v>
      </c>
      <c r="DC54" s="64">
        <f>'[1]Общая инфраструктура'!DC51</f>
        <v>0</v>
      </c>
      <c r="DD54" s="64">
        <f>'[1]Общая инфраструктура'!DD51</f>
        <v>0</v>
      </c>
      <c r="DE54" s="64">
        <f>'[1]Общая инфраструктура'!DE51</f>
        <v>0</v>
      </c>
      <c r="DF54" s="64">
        <f>'[1]Общая инфраструктура'!DF51</f>
        <v>0</v>
      </c>
      <c r="DG54" s="64">
        <f>'[1]Общая инфраструктура'!DG51</f>
        <v>0</v>
      </c>
      <c r="DH54" s="64">
        <f>'[1]Общая инфраструктура'!DH51</f>
        <v>0</v>
      </c>
      <c r="DI54" s="64">
        <f>'[1]Общая инфраструктура'!DI51</f>
        <v>0</v>
      </c>
      <c r="DJ54" s="64">
        <f>'[1]Общая инфраструктура'!DJ51</f>
        <v>0</v>
      </c>
      <c r="DK54" s="64">
        <f>'[1]Общая инфраструктура'!DK51</f>
        <v>0</v>
      </c>
      <c r="DL54" s="64">
        <f>'[1]Общая инфраструктура'!DL51</f>
        <v>0</v>
      </c>
      <c r="DM54" s="64">
        <f>'[1]Общая инфраструктура'!DM51</f>
        <v>0</v>
      </c>
      <c r="DN54" s="64">
        <f>'[1]Общая инфраструктура'!DN51</f>
        <v>0</v>
      </c>
      <c r="DO54" s="64">
        <f>'[1]Общая инфраструктура'!DO51</f>
        <v>0</v>
      </c>
      <c r="DP54" s="64">
        <f>'[1]Общая инфраструктура'!DP51</f>
        <v>0</v>
      </c>
      <c r="DQ54" s="64">
        <f>'[1]Общая инфраструктура'!DQ51</f>
        <v>0</v>
      </c>
      <c r="DR54" s="64">
        <f>'[1]Общая инфраструктура'!DR51</f>
        <v>0</v>
      </c>
      <c r="DS54" s="64">
        <f>'[1]Общая инфраструктура'!DS51</f>
        <v>0</v>
      </c>
      <c r="DT54" s="64">
        <f>'[1]Общая инфраструктура'!DT51</f>
        <v>0</v>
      </c>
      <c r="DU54" s="64">
        <f>'[1]Общая инфраструктура'!DU51</f>
        <v>0</v>
      </c>
      <c r="DV54" s="64">
        <f>'[1]Общая инфраструктура'!DV51</f>
        <v>0</v>
      </c>
      <c r="DW54" s="64">
        <f>'[1]Общая инфраструктура'!DW51</f>
        <v>0</v>
      </c>
      <c r="DX54" s="64">
        <f>'[1]Общая инфраструктура'!DX51</f>
        <v>0</v>
      </c>
      <c r="DY54" s="64">
        <f>'[1]Общая инфраструктура'!DY51</f>
        <v>0</v>
      </c>
      <c r="DZ54" s="64">
        <f>'[1]Общая инфраструктура'!DZ51</f>
        <v>0</v>
      </c>
      <c r="EA54" s="64">
        <f>'[1]Общая инфраструктура'!EA51</f>
        <v>0</v>
      </c>
      <c r="EB54" s="64">
        <f>'[1]Общая инфраструктура'!EB51</f>
        <v>0</v>
      </c>
      <c r="EC54" s="64">
        <f>'[1]Общая инфраструктура'!EC51</f>
        <v>0</v>
      </c>
      <c r="ED54" s="64">
        <f>'[1]Общая инфраструктура'!ED51</f>
        <v>0</v>
      </c>
      <c r="EE54" s="64">
        <f>'[1]Общая инфраструктура'!EE51</f>
        <v>0</v>
      </c>
      <c r="EF54" s="64">
        <f>'[1]Общая инфраструктура'!EF51</f>
        <v>0</v>
      </c>
      <c r="EG54" s="64">
        <f>'[1]Общая инфраструктура'!EG51</f>
        <v>0</v>
      </c>
      <c r="EH54" s="64">
        <f>'[1]Общая инфраструктура'!EH51</f>
        <v>0</v>
      </c>
      <c r="EI54" s="64">
        <f>'[1]Общая инфраструктура'!EI51</f>
        <v>0</v>
      </c>
      <c r="EJ54" s="64">
        <f>'[1]Общая инфраструктура'!EJ51</f>
        <v>0</v>
      </c>
      <c r="EK54" s="64">
        <f>'[1]Общая инфраструктура'!EK51</f>
        <v>0</v>
      </c>
      <c r="EL54" s="64">
        <f>'[1]Общая инфраструктура'!EL51</f>
        <v>0</v>
      </c>
      <c r="EM54" s="64">
        <f>'[1]Общая инфраструктура'!EM51</f>
        <v>0</v>
      </c>
      <c r="EN54" s="64">
        <f>'[1]Общая инфраструктура'!EN51</f>
        <v>0</v>
      </c>
      <c r="EO54" s="64">
        <f>'[1]Общая инфраструктура'!EO51</f>
        <v>0</v>
      </c>
      <c r="EP54" s="64">
        <f>'[1]Общая инфраструктура'!EP51</f>
        <v>0</v>
      </c>
      <c r="EQ54" s="64">
        <f>'[1]Общая инфраструктура'!EQ51</f>
        <v>0</v>
      </c>
      <c r="ER54" s="64">
        <f>'[1]Общая инфраструктура'!ER51</f>
        <v>0</v>
      </c>
      <c r="ES54" s="64">
        <f>'[1]Общая инфраструктура'!ES51</f>
        <v>0</v>
      </c>
      <c r="ET54" s="64">
        <f>'[1]Общая инфраструктура'!ET51</f>
        <v>0</v>
      </c>
      <c r="EU54" s="64">
        <f>'[1]Общая инфраструктура'!EU51</f>
        <v>0</v>
      </c>
      <c r="EV54" s="64">
        <f>'[1]Общая инфраструктура'!EV51</f>
        <v>0</v>
      </c>
      <c r="EW54" s="64">
        <f>'[1]Общая инфраструктура'!EW51</f>
        <v>0</v>
      </c>
      <c r="EX54" s="64">
        <f>'[1]Общая инфраструктура'!EX51</f>
        <v>0</v>
      </c>
      <c r="EY54" s="64">
        <f>'[1]Общая инфраструктура'!EY51</f>
        <v>0</v>
      </c>
      <c r="EZ54" s="64">
        <f>'[1]Общая инфраструктура'!EZ51</f>
        <v>0</v>
      </c>
      <c r="FA54" s="64">
        <f>'[1]Общая инфраструктура'!FA51</f>
        <v>0</v>
      </c>
      <c r="FB54" s="64">
        <f>'[1]Общая инфраструктура'!FB51</f>
        <v>0</v>
      </c>
      <c r="FC54" s="64">
        <f>'[1]Общая инфраструктура'!FC51</f>
        <v>0</v>
      </c>
      <c r="FD54" s="64">
        <f>'[1]Общая инфраструктура'!FD51</f>
        <v>0</v>
      </c>
      <c r="FE54" s="64">
        <f>'[1]Общая инфраструктура'!FE51</f>
        <v>0</v>
      </c>
      <c r="FF54" s="64">
        <f>'[1]Общая инфраструктура'!FF51</f>
        <v>0</v>
      </c>
      <c r="FG54" s="64">
        <f>'[1]Общая инфраструктура'!FG51</f>
        <v>0</v>
      </c>
      <c r="FH54" s="64">
        <f>'[1]Общая инфраструктура'!FH51</f>
        <v>0</v>
      </c>
      <c r="FI54" s="64">
        <f>'[1]Общая инфраструктура'!FI51</f>
        <v>0</v>
      </c>
      <c r="FJ54" s="64">
        <f>'[1]Общая инфраструктура'!FJ51</f>
        <v>0</v>
      </c>
      <c r="FK54" s="64">
        <f>'[1]Общая инфраструктура'!FK51</f>
        <v>0</v>
      </c>
      <c r="FL54" s="64">
        <f>'[1]Общая инфраструктура'!FL51</f>
        <v>0</v>
      </c>
      <c r="FM54" s="64">
        <f>'[1]Общая инфраструктура'!FM51</f>
        <v>0</v>
      </c>
      <c r="FN54" s="64">
        <f>'[1]Общая инфраструктура'!FN51</f>
        <v>0</v>
      </c>
      <c r="FO54" s="64">
        <f>'[1]Общая инфраструктура'!FO51</f>
        <v>0</v>
      </c>
      <c r="FP54" s="64">
        <f>'[1]Общая инфраструктура'!FP51</f>
        <v>0</v>
      </c>
      <c r="FQ54" s="64">
        <f>'[1]Общая инфраструктура'!FQ51</f>
        <v>0</v>
      </c>
      <c r="FR54" s="64">
        <f>'[1]Общая инфраструктура'!FR51</f>
        <v>0</v>
      </c>
      <c r="FS54" s="64">
        <f>'[1]Общая инфраструктура'!FS51</f>
        <v>0</v>
      </c>
      <c r="FT54" s="64">
        <f>'[1]Общая инфраструктура'!FT51</f>
        <v>0</v>
      </c>
      <c r="FU54" s="64">
        <f>'[1]Общая инфраструктура'!FU51</f>
        <v>0</v>
      </c>
      <c r="FV54" s="64">
        <f>'[1]Общая инфраструктура'!FV51</f>
        <v>0</v>
      </c>
      <c r="FW54" s="64">
        <f>'[1]Общая инфраструктура'!FW51</f>
        <v>0</v>
      </c>
      <c r="FX54" s="64">
        <f>'[1]Общая инфраструктура'!FX51</f>
        <v>0</v>
      </c>
      <c r="FY54" s="64">
        <f>'[1]Общая инфраструктура'!FY51</f>
        <v>0</v>
      </c>
      <c r="FZ54" s="64">
        <f>'[1]Общая инфраструктура'!FZ51</f>
        <v>0</v>
      </c>
      <c r="GA54" s="64">
        <f>'[1]Общая инфраструктура'!GA51</f>
        <v>0</v>
      </c>
      <c r="GB54" s="64">
        <f>'[1]Общая инфраструктура'!GB51</f>
        <v>0</v>
      </c>
      <c r="GC54" s="64">
        <f>'[1]Общая инфраструктура'!GC51</f>
        <v>0</v>
      </c>
      <c r="GD54" s="64">
        <f>'[1]Общая инфраструктура'!GD51</f>
        <v>0</v>
      </c>
      <c r="GE54" s="64">
        <f>'[1]Общая инфраструктура'!GE51</f>
        <v>0</v>
      </c>
      <c r="GF54" s="64">
        <f>'[1]Общая инфраструктура'!GF51</f>
        <v>0</v>
      </c>
      <c r="GG54" s="64">
        <f>'[1]Общая инфраструктура'!GG51</f>
        <v>0</v>
      </c>
      <c r="GH54" s="64">
        <f>'[1]Общая инфраструктура'!GH51</f>
        <v>0</v>
      </c>
      <c r="GI54" s="64">
        <f>'[1]Общая инфраструктура'!GI51</f>
        <v>0</v>
      </c>
      <c r="GJ54" s="64">
        <f>'[1]Общая инфраструктура'!GJ51</f>
        <v>0</v>
      </c>
      <c r="GK54" s="64">
        <f>'[1]Общая инфраструктура'!GK51</f>
        <v>0</v>
      </c>
      <c r="GL54" s="64">
        <f>'[1]Общая инфраструктура'!GL51</f>
        <v>0</v>
      </c>
      <c r="GM54" s="64">
        <f>'[1]Общая инфраструктура'!GM51</f>
        <v>0</v>
      </c>
      <c r="GN54" s="64">
        <f>'[1]Общая инфраструктура'!GN51</f>
        <v>0</v>
      </c>
      <c r="GO54" s="64">
        <f>'[1]Общая инфраструктура'!GO51</f>
        <v>0</v>
      </c>
      <c r="GP54" s="64">
        <f>'[1]Общая инфраструктура'!GP51</f>
        <v>0</v>
      </c>
      <c r="GQ54" s="64">
        <f>'[1]Общая инфраструктура'!GQ51</f>
        <v>0</v>
      </c>
      <c r="GR54" s="64">
        <f>'[1]Общая инфраструктура'!GR51</f>
        <v>0</v>
      </c>
      <c r="GS54" s="64">
        <f>'[1]Общая инфраструктура'!GS51</f>
        <v>0</v>
      </c>
      <c r="GT54" s="64">
        <f>'[1]Общая инфраструктура'!GT51</f>
        <v>0</v>
      </c>
      <c r="GU54" s="64">
        <f>'[1]Общая инфраструктура'!GU51</f>
        <v>0</v>
      </c>
      <c r="GV54" s="64">
        <f>'[1]Общая инфраструктура'!GV51</f>
        <v>0</v>
      </c>
      <c r="GW54" s="64">
        <f>'[1]Общая инфраструктура'!GW51</f>
        <v>0</v>
      </c>
      <c r="GX54" s="64">
        <f>'[1]Общая инфраструктура'!GX51</f>
        <v>0</v>
      </c>
      <c r="GY54" s="64">
        <f>'[1]Общая инфраструктура'!GY51</f>
        <v>0</v>
      </c>
      <c r="GZ54" s="64">
        <f>'[1]Общая инфраструктура'!GZ51</f>
        <v>0</v>
      </c>
      <c r="HA54" s="64">
        <f>'[1]Общая инфраструктура'!HA51</f>
        <v>0</v>
      </c>
      <c r="HB54" s="64">
        <f>'[1]Общая инфраструктура'!HB51</f>
        <v>0</v>
      </c>
      <c r="HC54" s="64">
        <f>'[1]Общая инфраструктура'!HC51</f>
        <v>0</v>
      </c>
      <c r="HD54" s="64">
        <f>'[1]Общая инфраструктура'!HD51</f>
        <v>0</v>
      </c>
      <c r="HE54" s="64">
        <f>'[1]Общая инфраструктура'!HE51</f>
        <v>0</v>
      </c>
      <c r="HF54" s="64">
        <f>'[1]Общая инфраструктура'!HF51</f>
        <v>0</v>
      </c>
      <c r="HG54" s="64">
        <f>'[1]Общая инфраструктура'!HG51</f>
        <v>0</v>
      </c>
      <c r="HH54" s="64">
        <f>'[1]Общая инфраструктура'!HH51</f>
        <v>0</v>
      </c>
      <c r="HI54" s="64">
        <f>'[1]Общая инфраструктура'!HI51</f>
        <v>0</v>
      </c>
      <c r="HJ54" s="64">
        <f>'[1]Общая инфраструктура'!HJ51</f>
        <v>0</v>
      </c>
      <c r="HK54" s="64">
        <f>'[1]Общая инфраструктура'!HK51</f>
        <v>0</v>
      </c>
      <c r="HL54" s="64">
        <f>'[1]Общая инфраструктура'!HL51</f>
        <v>0</v>
      </c>
      <c r="HM54" s="64">
        <f>'[1]Общая инфраструктура'!HM51</f>
        <v>0</v>
      </c>
      <c r="HN54" s="64">
        <f>'[1]Общая инфраструктура'!HN51</f>
        <v>0</v>
      </c>
      <c r="HO54" s="64">
        <f>'[1]Общая инфраструктура'!HO51</f>
        <v>0</v>
      </c>
      <c r="HP54" s="64">
        <f>'[1]Общая инфраструктура'!HP51</f>
        <v>0</v>
      </c>
      <c r="HQ54" s="64">
        <f>'[1]Общая инфраструктура'!HQ51</f>
        <v>0</v>
      </c>
      <c r="HR54" s="64">
        <f>'[1]Общая инфраструктура'!HR51</f>
        <v>0</v>
      </c>
      <c r="HS54" s="64">
        <f>'[1]Общая инфраструктура'!HS51</f>
        <v>0</v>
      </c>
      <c r="HT54" s="64">
        <f>'[1]Общая инфраструктура'!HT51</f>
        <v>0</v>
      </c>
      <c r="HU54" s="64">
        <f>'[1]Общая инфраструктура'!HU51</f>
        <v>0</v>
      </c>
      <c r="HV54" s="64">
        <f>'[1]Общая инфраструктура'!HV51</f>
        <v>0</v>
      </c>
      <c r="HW54" s="64">
        <f>'[1]Общая инфраструктура'!HW51</f>
        <v>0</v>
      </c>
      <c r="HX54" s="64">
        <f>'[1]Общая инфраструктура'!HX51</f>
        <v>0</v>
      </c>
      <c r="HY54" s="64">
        <f>'[1]Общая инфраструктура'!HY51</f>
        <v>0</v>
      </c>
      <c r="HZ54" s="64">
        <f>'[1]Общая инфраструктура'!HZ51</f>
        <v>0</v>
      </c>
      <c r="IA54" s="64">
        <f>'[1]Общая инфраструктура'!IA51</f>
        <v>0</v>
      </c>
      <c r="IB54" s="64">
        <f>'[1]Общая инфраструктура'!IB51</f>
        <v>0</v>
      </c>
      <c r="IC54" s="64">
        <f>'[1]Общая инфраструктура'!IC51</f>
        <v>0</v>
      </c>
      <c r="ID54" s="64">
        <f>'[1]Общая инфраструктура'!ID51</f>
        <v>0</v>
      </c>
      <c r="IE54" s="64">
        <f>'[1]Общая инфраструктура'!IE51</f>
        <v>0</v>
      </c>
      <c r="IF54" s="64">
        <f>'[1]Общая инфраструктура'!IF51</f>
        <v>0</v>
      </c>
      <c r="IG54" s="64">
        <f>'[1]Общая инфраструктура'!IG51</f>
        <v>0</v>
      </c>
      <c r="IH54" s="64">
        <f>'[1]Общая инфраструктура'!IH51</f>
        <v>0</v>
      </c>
      <c r="II54" s="64">
        <f>'[1]Общая инфраструктура'!II51</f>
        <v>0</v>
      </c>
      <c r="IJ54" s="64">
        <f>'[1]Общая инфраструктура'!IJ51</f>
        <v>0</v>
      </c>
      <c r="IK54" s="64">
        <f>'[1]Общая инфраструктура'!IK51</f>
        <v>0</v>
      </c>
      <c r="IL54" s="64">
        <f>'[1]Общая инфраструктура'!IL51</f>
        <v>0</v>
      </c>
      <c r="IM54" s="64">
        <f>'[1]Общая инфраструктура'!IM51</f>
        <v>0</v>
      </c>
      <c r="IN54" s="64">
        <f>'[1]Общая инфраструктура'!IN51</f>
        <v>0</v>
      </c>
      <c r="IO54" s="64">
        <f>'[1]Общая инфраструктура'!IO51</f>
        <v>0</v>
      </c>
      <c r="IP54" s="64">
        <f>'[1]Общая инфраструктура'!IP51</f>
        <v>0</v>
      </c>
      <c r="IQ54" s="64">
        <f>'[1]Общая инфраструктура'!IQ51</f>
        <v>0</v>
      </c>
      <c r="IR54" s="64">
        <f>'[1]Общая инфраструктура'!IR51</f>
        <v>0</v>
      </c>
      <c r="IS54" s="64">
        <f>'[1]Общая инфраструктура'!IS51</f>
        <v>0</v>
      </c>
      <c r="IT54" s="64">
        <f>'[1]Общая инфраструктура'!IT51</f>
        <v>0</v>
      </c>
      <c r="IU54" s="64">
        <f>'[1]Общая инфраструктура'!IU51</f>
        <v>0</v>
      </c>
      <c r="IV54" s="64">
        <f>'[1]Общая инфраструктура'!IV51</f>
        <v>0</v>
      </c>
      <c r="IW54" s="64">
        <f>'[1]Общая инфраструктура'!IW51</f>
        <v>0</v>
      </c>
      <c r="IX54" s="64">
        <f>'[1]Общая инфраструктура'!IX51</f>
        <v>0</v>
      </c>
      <c r="IY54" s="64">
        <f>'[1]Общая инфраструктура'!IY51</f>
        <v>0</v>
      </c>
      <c r="IZ54" s="64">
        <f>'[1]Общая инфраструктура'!IZ51</f>
        <v>0</v>
      </c>
      <c r="JA54" s="64">
        <f>'[1]Общая инфраструктура'!JA51</f>
        <v>0</v>
      </c>
      <c r="JB54" s="64">
        <f>'[1]Общая инфраструктура'!JB51</f>
        <v>0</v>
      </c>
      <c r="JC54" s="64">
        <f>'[1]Общая инфраструктура'!JC51</f>
        <v>0</v>
      </c>
      <c r="JD54" s="64">
        <f>'[1]Общая инфраструктура'!JD51</f>
        <v>0</v>
      </c>
      <c r="JE54" s="64">
        <f>'[1]Общая инфраструктура'!JE51</f>
        <v>0</v>
      </c>
      <c r="JF54" s="64">
        <f>'[1]Общая инфраструктура'!JF51</f>
        <v>0</v>
      </c>
      <c r="JG54" s="64">
        <f>'[1]Общая инфраструктура'!JG51</f>
        <v>0</v>
      </c>
      <c r="JH54" s="64">
        <f>'[1]Общая инфраструктура'!JH51</f>
        <v>0</v>
      </c>
      <c r="JI54" s="64">
        <f>'[1]Общая инфраструктура'!JI51</f>
        <v>0</v>
      </c>
      <c r="JJ54" s="64">
        <f>'[1]Общая инфраструктура'!JJ51</f>
        <v>0</v>
      </c>
      <c r="JK54" s="64">
        <f>'[1]Общая инфраструктура'!JK51</f>
        <v>0</v>
      </c>
      <c r="JL54" s="64">
        <f>'[1]Общая инфраструктура'!JL51</f>
        <v>0</v>
      </c>
      <c r="JM54" s="64">
        <f>'[1]Общая инфраструктура'!JM51</f>
        <v>0</v>
      </c>
      <c r="JN54" s="64">
        <f>'[1]Общая инфраструктура'!JN51</f>
        <v>0</v>
      </c>
      <c r="JO54" s="64">
        <f>'[1]Общая инфраструктура'!JO51</f>
        <v>0</v>
      </c>
      <c r="JP54" s="64">
        <f>'[1]Общая инфраструктура'!JP51</f>
        <v>0</v>
      </c>
      <c r="JQ54" s="64">
        <f>'[1]Общая инфраструктура'!JQ51</f>
        <v>0</v>
      </c>
      <c r="JR54" s="64">
        <f>'[1]Общая инфраструктура'!JR51</f>
        <v>0</v>
      </c>
      <c r="JS54" s="64">
        <f>'[1]Общая инфраструктура'!JS51</f>
        <v>0</v>
      </c>
      <c r="JT54" s="64">
        <f>'[1]Общая инфраструктура'!JT51</f>
        <v>0</v>
      </c>
      <c r="JU54" s="64">
        <f>'[1]Общая инфраструктура'!JU51</f>
        <v>0</v>
      </c>
      <c r="JV54" s="64">
        <f>'[1]Общая инфраструктура'!JV51</f>
        <v>0</v>
      </c>
      <c r="JW54" s="64">
        <f>'[1]Общая инфраструктура'!JW51</f>
        <v>0</v>
      </c>
      <c r="JX54" s="64">
        <f>'[1]Общая инфраструктура'!JX51</f>
        <v>0</v>
      </c>
      <c r="JY54" s="64">
        <f>'[1]Общая инфраструктура'!JY51</f>
        <v>0</v>
      </c>
      <c r="JZ54" s="64">
        <f>'[1]Общая инфраструктура'!JZ51</f>
        <v>0</v>
      </c>
      <c r="KA54" s="64">
        <f>'[1]Общая инфраструктура'!KA51</f>
        <v>0</v>
      </c>
      <c r="KB54" s="64">
        <f>'[1]Общая инфраструктура'!KB51</f>
        <v>0</v>
      </c>
      <c r="KC54" s="64">
        <f>'[1]Общая инфраструктура'!KC51</f>
        <v>0</v>
      </c>
      <c r="KD54" s="64">
        <f>'[1]Общая инфраструктура'!KD51</f>
        <v>0</v>
      </c>
      <c r="KE54" s="64">
        <f>'[1]Общая инфраструктура'!KE51</f>
        <v>0</v>
      </c>
      <c r="KF54" s="64">
        <f>'[1]Общая инфраструктура'!KF51</f>
        <v>0</v>
      </c>
      <c r="KG54" s="64">
        <f>'[1]Общая инфраструктура'!KG51</f>
        <v>0</v>
      </c>
      <c r="KH54" s="64">
        <f>'[1]Общая инфраструктура'!KH51</f>
        <v>0</v>
      </c>
      <c r="KI54" s="64">
        <f>'[1]Общая инфраструктура'!KI51</f>
        <v>0</v>
      </c>
      <c r="KJ54" s="64">
        <f>'[1]Общая инфраструктура'!KJ51</f>
        <v>0</v>
      </c>
      <c r="KK54" s="64">
        <f>'[1]Общая инфраструктура'!KK51</f>
        <v>0</v>
      </c>
      <c r="KL54" s="64">
        <f>'[1]Общая инфраструктура'!KL51</f>
        <v>0</v>
      </c>
      <c r="KM54" s="64">
        <f>'[1]Общая инфраструктура'!KM51</f>
        <v>0</v>
      </c>
      <c r="KN54" s="64">
        <f>'[1]Общая инфраструктура'!KN51</f>
        <v>0</v>
      </c>
      <c r="KO54" s="64">
        <f>'[1]Общая инфраструктура'!KO51</f>
        <v>0</v>
      </c>
      <c r="KP54" s="64">
        <f>'[1]Общая инфраструктура'!KP51</f>
        <v>0</v>
      </c>
      <c r="KQ54" s="64">
        <f>'[1]Общая инфраструктура'!KQ51</f>
        <v>0</v>
      </c>
      <c r="KR54" s="64">
        <f>'[1]Общая инфраструктура'!KR51</f>
        <v>0</v>
      </c>
      <c r="KS54" s="64">
        <f>'[1]Общая инфраструктура'!KS51</f>
        <v>0</v>
      </c>
      <c r="KT54" s="64">
        <f>'[1]Общая инфраструктура'!KT51</f>
        <v>0</v>
      </c>
      <c r="KU54" s="64">
        <f>'[1]Общая инфраструктура'!KU51</f>
        <v>0</v>
      </c>
      <c r="KV54" s="64">
        <f>'[1]Общая инфраструктура'!KV51</f>
        <v>0</v>
      </c>
      <c r="KW54" s="64">
        <f>'[1]Общая инфраструктура'!KW51</f>
        <v>0</v>
      </c>
      <c r="KX54" s="64">
        <f>'[1]Общая инфраструктура'!KX51</f>
        <v>0</v>
      </c>
      <c r="KY54" s="64">
        <f>'[1]Общая инфраструктура'!KY51</f>
        <v>0</v>
      </c>
      <c r="KZ54" s="64">
        <f>'[1]Общая инфраструктура'!KZ51</f>
        <v>0</v>
      </c>
      <c r="LA54" s="64">
        <f>'[1]Общая инфраструктура'!LA51</f>
        <v>0</v>
      </c>
      <c r="LB54" s="64">
        <f>'[1]Общая инфраструктура'!LB51</f>
        <v>0</v>
      </c>
      <c r="LC54" s="64">
        <f>'[1]Общая инфраструктура'!LC51</f>
        <v>0</v>
      </c>
      <c r="LD54" s="64">
        <f>'[1]Общая инфраструктура'!LD51</f>
        <v>0</v>
      </c>
      <c r="LE54" s="64">
        <f>'[1]Общая инфраструктура'!LE51</f>
        <v>0</v>
      </c>
      <c r="LF54" s="64">
        <f>'[1]Общая инфраструктура'!LF51</f>
        <v>0</v>
      </c>
      <c r="LG54" s="64">
        <f>'[1]Общая инфраструктура'!LG51</f>
        <v>0</v>
      </c>
      <c r="LH54" s="64">
        <f>'[1]Общая инфраструктура'!LH51</f>
        <v>0</v>
      </c>
      <c r="LI54" s="64">
        <f>'[1]Общая инфраструктура'!LI51</f>
        <v>0</v>
      </c>
      <c r="LJ54" s="64">
        <f>'[1]Общая инфраструктура'!LJ51</f>
        <v>0</v>
      </c>
      <c r="LK54" s="64">
        <f>'[1]Общая инфраструктура'!LK51</f>
        <v>0</v>
      </c>
      <c r="LL54" s="64">
        <f>'[1]Общая инфраструктура'!LL51</f>
        <v>0</v>
      </c>
      <c r="LM54" s="64">
        <f>'[1]Общая инфраструктура'!LM51</f>
        <v>0</v>
      </c>
      <c r="LN54" s="64">
        <f>'[1]Общая инфраструктура'!LN51</f>
        <v>0</v>
      </c>
      <c r="LO54" s="64">
        <f>'[1]Общая инфраструктура'!LO51</f>
        <v>0</v>
      </c>
      <c r="LP54" s="64">
        <f>'[1]Общая инфраструктура'!LP51</f>
        <v>0</v>
      </c>
      <c r="LQ54" s="64">
        <f>'[1]Общая инфраструктура'!LQ51</f>
        <v>0</v>
      </c>
      <c r="LR54" s="64">
        <f>'[1]Общая инфраструктура'!LR51</f>
        <v>0</v>
      </c>
      <c r="LS54" s="64">
        <f>'[1]Общая инфраструктура'!LS51</f>
        <v>0</v>
      </c>
      <c r="LT54" s="64">
        <f>'[1]Общая инфраструктура'!LT51</f>
        <v>0</v>
      </c>
      <c r="LU54" s="64">
        <f>'[1]Общая инфраструктура'!LU51</f>
        <v>0</v>
      </c>
      <c r="LV54" s="64">
        <f>'[1]Общая инфраструктура'!LV51</f>
        <v>0</v>
      </c>
      <c r="LW54" s="64">
        <f>'[1]Общая инфраструктура'!LW51</f>
        <v>0</v>
      </c>
      <c r="LX54" s="64">
        <f>'[1]Общая инфраструктура'!LX51</f>
        <v>0</v>
      </c>
      <c r="LY54" s="64">
        <f>'[1]Общая инфраструктура'!LY51</f>
        <v>0</v>
      </c>
      <c r="LZ54" s="64">
        <f>'[1]Общая инфраструктура'!LZ51</f>
        <v>0</v>
      </c>
      <c r="MA54" s="64">
        <f>'[1]Общая инфраструктура'!MA51</f>
        <v>0</v>
      </c>
      <c r="MB54" s="64">
        <f>'[1]Общая инфраструктура'!MB51</f>
        <v>0</v>
      </c>
      <c r="MC54" s="64">
        <f>'[1]Общая инфраструктура'!MC51</f>
        <v>0</v>
      </c>
      <c r="MD54" s="64">
        <f>'[1]Общая инфраструктура'!MD51</f>
        <v>0</v>
      </c>
      <c r="ME54" s="64">
        <f>'[1]Общая инфраструктура'!ME51</f>
        <v>0</v>
      </c>
      <c r="MF54" s="64">
        <f>'[1]Общая инфраструктура'!MF51</f>
        <v>0</v>
      </c>
      <c r="MG54" s="64">
        <f>'[1]Общая инфраструктура'!MG51</f>
        <v>0</v>
      </c>
      <c r="MH54" s="64">
        <f>'[1]Общая инфраструктура'!MH51</f>
        <v>0</v>
      </c>
      <c r="MI54" s="64">
        <f>'[1]Общая инфраструктура'!MI51</f>
        <v>0</v>
      </c>
      <c r="MJ54" s="64">
        <f>'[1]Общая инфраструктура'!MJ51</f>
        <v>0</v>
      </c>
      <c r="MK54" s="64">
        <f>'[1]Общая инфраструктура'!MK51</f>
        <v>0</v>
      </c>
      <c r="ML54" s="64">
        <f>'[1]Общая инфраструктура'!ML51</f>
        <v>0</v>
      </c>
      <c r="MM54" s="64">
        <f>'[1]Общая инфраструктура'!MM51</f>
        <v>0</v>
      </c>
      <c r="MN54" s="64">
        <f>'[1]Общая инфраструктура'!MN51</f>
        <v>0</v>
      </c>
      <c r="MO54" s="64">
        <f>'[1]Общая инфраструктура'!MO51</f>
        <v>0</v>
      </c>
      <c r="MP54" s="64">
        <f>'[1]Общая инфраструктура'!MP51</f>
        <v>0</v>
      </c>
      <c r="MQ54" s="64">
        <f>'[1]Общая инфраструктура'!MQ51</f>
        <v>0</v>
      </c>
      <c r="MR54" s="64">
        <f>'[1]Общая инфраструктура'!MR51</f>
        <v>0</v>
      </c>
      <c r="MS54" s="64">
        <f>'[1]Общая инфраструктура'!MS51</f>
        <v>0</v>
      </c>
      <c r="MT54" s="64">
        <f>'[1]Общая инфраструктура'!MT51</f>
        <v>0</v>
      </c>
      <c r="MU54" s="64">
        <f>'[1]Общая инфраструктура'!MU51</f>
        <v>0</v>
      </c>
      <c r="MV54" s="64">
        <f>'[1]Общая инфраструктура'!MV51</f>
        <v>0</v>
      </c>
      <c r="MW54" s="64">
        <f>'[1]Общая инфраструктура'!MW51</f>
        <v>0</v>
      </c>
      <c r="MX54" s="64">
        <f>'[1]Общая инфраструктура'!MX51</f>
        <v>0</v>
      </c>
      <c r="MY54" s="64">
        <f>'[1]Общая инфраструктура'!MY51</f>
        <v>0</v>
      </c>
      <c r="MZ54" s="64">
        <f>'[1]Общая инфраструктура'!MZ51</f>
        <v>0</v>
      </c>
      <c r="NA54" s="64">
        <f>'[1]Общая инфраструктура'!NA51</f>
        <v>0</v>
      </c>
      <c r="NB54" s="64">
        <f>'[1]Общая инфраструктура'!NB51</f>
        <v>0</v>
      </c>
      <c r="NC54" s="64">
        <f>'[1]Общая инфраструктура'!NC51</f>
        <v>0</v>
      </c>
      <c r="ND54" s="64">
        <f>'[1]Общая инфраструктура'!ND51</f>
        <v>0</v>
      </c>
      <c r="NE54" s="64">
        <f>'[1]Общая инфраструктура'!NE51</f>
        <v>0</v>
      </c>
      <c r="NF54" s="64">
        <f>'[1]Общая инфраструктура'!NF51</f>
        <v>0</v>
      </c>
      <c r="NG54" s="64">
        <f>'[1]Общая инфраструктура'!NG51</f>
        <v>0</v>
      </c>
      <c r="NH54" s="64">
        <f>'[1]Общая инфраструктура'!NH51</f>
        <v>0</v>
      </c>
      <c r="NI54" s="64">
        <f>'[1]Общая инфраструктура'!NI51</f>
        <v>0</v>
      </c>
      <c r="NJ54" s="64">
        <f>'[1]Общая инфраструктура'!NJ51</f>
        <v>0</v>
      </c>
      <c r="NK54" s="64">
        <f>'[1]Общая инфраструктура'!NK51</f>
        <v>0</v>
      </c>
      <c r="NL54" s="64">
        <f>'[1]Общая инфраструктура'!NL51</f>
        <v>0</v>
      </c>
      <c r="NM54" s="64">
        <f>'[1]Общая инфраструктура'!NM51</f>
        <v>0</v>
      </c>
      <c r="NN54" s="64">
        <f>'[1]Общая инфраструктура'!NN51</f>
        <v>0</v>
      </c>
      <c r="NO54" s="64">
        <f>'[1]Общая инфраструктура'!NO51</f>
        <v>0</v>
      </c>
      <c r="NP54" s="64">
        <f>'[1]Общая инфраструктура'!NP51</f>
        <v>0</v>
      </c>
      <c r="NQ54" s="64">
        <f>'[1]Общая инфраструктура'!NQ51</f>
        <v>0</v>
      </c>
      <c r="NR54" s="64">
        <f>'[1]Общая инфраструктура'!NR51</f>
        <v>0</v>
      </c>
      <c r="NS54" s="64">
        <f>'[1]Общая инфраструктура'!NS51</f>
        <v>0</v>
      </c>
      <c r="NT54" s="64">
        <f>'[1]Общая инфраструктура'!NT51</f>
        <v>0</v>
      </c>
      <c r="NU54" s="64">
        <f>'[1]Общая инфраструктура'!NU51</f>
        <v>0</v>
      </c>
      <c r="NV54" s="64">
        <f>'[1]Общая инфраструктура'!NV51</f>
        <v>0</v>
      </c>
      <c r="NW54" s="64">
        <f>'[1]Общая инфраструктура'!NW51</f>
        <v>0</v>
      </c>
      <c r="NX54" s="64">
        <f>'[1]Общая инфраструктура'!NX51</f>
        <v>0</v>
      </c>
      <c r="NY54" s="64">
        <f>'[1]Общая инфраструктура'!NY51</f>
        <v>0</v>
      </c>
      <c r="NZ54" s="64">
        <f>'[1]Общая инфраструктура'!NZ51</f>
        <v>0</v>
      </c>
      <c r="OA54" s="64">
        <f>'[1]Общая инфраструктура'!OA51</f>
        <v>0</v>
      </c>
      <c r="OB54" s="64">
        <f>'[1]Общая инфраструктура'!OB51</f>
        <v>0</v>
      </c>
      <c r="OC54" s="64">
        <f>'[1]Общая инфраструктура'!OC51</f>
        <v>0</v>
      </c>
      <c r="OD54" s="64">
        <f>'[1]Общая инфраструктура'!OD51</f>
        <v>0</v>
      </c>
      <c r="OE54" s="64">
        <f>'[1]Общая инфраструктура'!OE51</f>
        <v>0</v>
      </c>
      <c r="OF54" s="64">
        <f>'[1]Общая инфраструктура'!OF51</f>
        <v>0</v>
      </c>
      <c r="OG54" s="64">
        <f>'[1]Общая инфраструктура'!OG51</f>
        <v>0</v>
      </c>
      <c r="OH54" s="64">
        <f>'[1]Общая инфраструктура'!OH51</f>
        <v>0</v>
      </c>
      <c r="OI54" s="64">
        <f>'[1]Общая инфраструктура'!OI51</f>
        <v>0</v>
      </c>
      <c r="OJ54" s="64">
        <f>'[1]Общая инфраструктура'!OJ51</f>
        <v>0</v>
      </c>
      <c r="OK54" s="64">
        <f>'[1]Общая инфраструктура'!OK51</f>
        <v>0</v>
      </c>
      <c r="OL54" s="64">
        <f>'[1]Общая инфраструктура'!OL51</f>
        <v>0</v>
      </c>
      <c r="OM54" s="64">
        <f>'[1]Общая инфраструктура'!OM51</f>
        <v>0</v>
      </c>
      <c r="ON54" s="64">
        <f>'[1]Общая инфраструктура'!ON51</f>
        <v>0</v>
      </c>
      <c r="OO54" s="64">
        <f>'[1]Общая инфраструктура'!OO51</f>
        <v>0</v>
      </c>
      <c r="OP54" s="64">
        <f>'[1]Общая инфраструктура'!OP51</f>
        <v>0</v>
      </c>
      <c r="OQ54" s="64">
        <f>'[1]Общая инфраструктура'!OQ51</f>
        <v>0</v>
      </c>
      <c r="OR54" s="64">
        <f>'[1]Общая инфраструктура'!OR51</f>
        <v>0</v>
      </c>
      <c r="OS54" s="64">
        <f>'[1]Общая инфраструктура'!OS51</f>
        <v>0</v>
      </c>
      <c r="OT54" s="64">
        <f>'[1]Общая инфраструктура'!OT51</f>
        <v>0</v>
      </c>
      <c r="OU54" s="64">
        <f>'[1]Общая инфраструктура'!OU51</f>
        <v>0</v>
      </c>
      <c r="OV54" s="64">
        <f>'[1]Общая инфраструктура'!OV51</f>
        <v>0</v>
      </c>
      <c r="OW54" s="64">
        <f>'[1]Общая инфраструктура'!OW51</f>
        <v>0</v>
      </c>
      <c r="OX54" s="64">
        <f>'[1]Общая инфраструктура'!OX51</f>
        <v>0</v>
      </c>
      <c r="OY54" s="64">
        <f>'[1]Общая инфраструктура'!OY51</f>
        <v>0</v>
      </c>
      <c r="OZ54" s="64">
        <f>'[1]Общая инфраструктура'!OZ51</f>
        <v>0</v>
      </c>
      <c r="PA54" s="64">
        <f>'[1]Общая инфраструктура'!PA51</f>
        <v>0</v>
      </c>
      <c r="PB54" s="64">
        <f>'[1]Общая инфраструктура'!PB51</f>
        <v>0</v>
      </c>
      <c r="PC54" s="64">
        <f>'[1]Общая инфраструктура'!PC51</f>
        <v>0</v>
      </c>
      <c r="PD54" s="64">
        <f>'[1]Общая инфраструктура'!PD51</f>
        <v>0</v>
      </c>
      <c r="PE54" s="64">
        <f>'[1]Общая инфраструктура'!PE51</f>
        <v>0</v>
      </c>
      <c r="PF54" s="64">
        <f>'[1]Общая инфраструктура'!PF51</f>
        <v>0</v>
      </c>
      <c r="PG54" s="64">
        <f>'[1]Общая инфраструктура'!PG51</f>
        <v>0</v>
      </c>
      <c r="PH54" s="64">
        <f>'[1]Общая инфраструктура'!PH51</f>
        <v>0</v>
      </c>
      <c r="PI54" s="64">
        <f>'[1]Общая инфраструктура'!PI51</f>
        <v>0</v>
      </c>
      <c r="PJ54" s="64">
        <f>'[1]Общая инфраструктура'!PJ51</f>
        <v>0</v>
      </c>
      <c r="PK54" s="64">
        <f>'[1]Общая инфраструктура'!PK51</f>
        <v>0</v>
      </c>
      <c r="PL54" s="64">
        <f>'[1]Общая инфраструктура'!PL51</f>
        <v>0</v>
      </c>
      <c r="PM54" s="64">
        <f>'[1]Общая инфраструктура'!PM51</f>
        <v>0</v>
      </c>
      <c r="PN54" s="64">
        <f>'[1]Общая инфраструктура'!PN51</f>
        <v>0</v>
      </c>
      <c r="PO54" s="64">
        <f>'[1]Общая инфраструктура'!PO51</f>
        <v>0</v>
      </c>
      <c r="PP54" s="64">
        <f>'[1]Общая инфраструктура'!PP51</f>
        <v>0</v>
      </c>
      <c r="PQ54" s="64">
        <f>'[1]Общая инфраструктура'!PQ51</f>
        <v>0</v>
      </c>
      <c r="PR54" s="64">
        <f>'[1]Общая инфраструктура'!PR51</f>
        <v>0</v>
      </c>
      <c r="PS54" s="64">
        <f>'[1]Общая инфраструктура'!PS51</f>
        <v>0</v>
      </c>
      <c r="PT54" s="64">
        <f>'[1]Общая инфраструктура'!PT51</f>
        <v>0</v>
      </c>
      <c r="PU54" s="64">
        <f>'[1]Общая инфраструктура'!PU51</f>
        <v>0</v>
      </c>
      <c r="PV54" s="64">
        <f>'[1]Общая инфраструктура'!PV51</f>
        <v>0</v>
      </c>
      <c r="PW54" s="64">
        <f>'[1]Общая инфраструктура'!PW51</f>
        <v>0</v>
      </c>
      <c r="PX54" s="64">
        <f>'[1]Общая инфраструктура'!PX51</f>
        <v>0</v>
      </c>
      <c r="PY54" s="64">
        <f>'[1]Общая инфраструктура'!PY51</f>
        <v>0</v>
      </c>
      <c r="PZ54" s="64">
        <f>'[1]Общая инфраструктура'!PZ51</f>
        <v>0</v>
      </c>
      <c r="QA54" s="64">
        <f>'[1]Общая инфраструктура'!QA51</f>
        <v>0</v>
      </c>
      <c r="QB54" s="64">
        <f>'[1]Общая инфраструктура'!QB51</f>
        <v>0</v>
      </c>
      <c r="QC54" s="64">
        <f>'[1]Общая инфраструктура'!QC51</f>
        <v>0</v>
      </c>
      <c r="QD54" s="64">
        <f>'[1]Общая инфраструктура'!QD51</f>
        <v>0</v>
      </c>
      <c r="QE54" s="64">
        <f>'[1]Общая инфраструктура'!QE51</f>
        <v>0</v>
      </c>
      <c r="QF54" s="64">
        <f>'[1]Общая инфраструктура'!QF51</f>
        <v>0</v>
      </c>
      <c r="QG54" s="64">
        <f>'[1]Общая инфраструктура'!QG51</f>
        <v>0</v>
      </c>
      <c r="QH54" s="64">
        <f>'[1]Общая инфраструктура'!QH51</f>
        <v>0</v>
      </c>
      <c r="QI54" s="64">
        <f>'[1]Общая инфраструктура'!QI51</f>
        <v>0</v>
      </c>
      <c r="QJ54" s="64">
        <f>'[1]Общая инфраструктура'!QJ51</f>
        <v>0</v>
      </c>
      <c r="QK54" s="64">
        <f>'[1]Общая инфраструктура'!QK51</f>
        <v>0</v>
      </c>
      <c r="QL54" s="64">
        <f>'[1]Общая инфраструктура'!QL51</f>
        <v>0</v>
      </c>
      <c r="QM54" s="64">
        <f>'[1]Общая инфраструктура'!QM51</f>
        <v>0</v>
      </c>
      <c r="QN54" s="64">
        <f>'[1]Общая инфраструктура'!QN51</f>
        <v>0</v>
      </c>
      <c r="QO54" s="64">
        <f>'[1]Общая инфраструктура'!QO51</f>
        <v>0</v>
      </c>
      <c r="QP54" s="64">
        <f>'[1]Общая инфраструктура'!QP51</f>
        <v>0</v>
      </c>
      <c r="QQ54" s="64">
        <f>'[1]Общая инфраструктура'!QQ51</f>
        <v>0</v>
      </c>
      <c r="QR54" s="64">
        <f>'[1]Общая инфраструктура'!QR51</f>
        <v>0</v>
      </c>
      <c r="QS54" s="64">
        <f>'[1]Общая инфраструктура'!QS51</f>
        <v>0</v>
      </c>
      <c r="QT54" s="64">
        <f>'[1]Общая инфраструктура'!QT51</f>
        <v>0</v>
      </c>
      <c r="QU54" s="64">
        <f>'[1]Общая инфраструктура'!QU51</f>
        <v>0</v>
      </c>
      <c r="QV54" s="64">
        <f>'[1]Общая инфраструктура'!QV51</f>
        <v>0</v>
      </c>
      <c r="QW54" s="64">
        <f>'[1]Общая инфраструктура'!QW51</f>
        <v>0</v>
      </c>
      <c r="QX54" s="64">
        <f>'[1]Общая инфраструктура'!QX51</f>
        <v>0</v>
      </c>
      <c r="QY54" s="64">
        <f>'[1]Общая инфраструктура'!QY51</f>
        <v>0</v>
      </c>
      <c r="QZ54" s="64">
        <f>'[1]Общая инфраструктура'!QZ51</f>
        <v>0</v>
      </c>
      <c r="RA54" s="64">
        <f>'[1]Общая инфраструктура'!RA51</f>
        <v>0</v>
      </c>
      <c r="RB54" s="64">
        <f>'[1]Общая инфраструктура'!RB51</f>
        <v>0</v>
      </c>
      <c r="RC54" s="64">
        <f>'[1]Общая инфраструктура'!RC51</f>
        <v>0</v>
      </c>
      <c r="RD54" s="64">
        <f>'[1]Общая инфраструктура'!RD51</f>
        <v>0</v>
      </c>
      <c r="RE54" s="64">
        <f>'[1]Общая инфраструктура'!RE51</f>
        <v>0</v>
      </c>
      <c r="RF54" s="64">
        <f>'[1]Общая инфраструктура'!RF51</f>
        <v>0</v>
      </c>
      <c r="RG54" s="64">
        <f>'[1]Общая инфраструктура'!RG51</f>
        <v>0</v>
      </c>
      <c r="RH54" s="64">
        <f>'[1]Общая инфраструктура'!RH51</f>
        <v>0</v>
      </c>
      <c r="RI54" s="64">
        <f>'[1]Общая инфраструктура'!RI51</f>
        <v>0</v>
      </c>
      <c r="RJ54" s="64">
        <f>'[1]Общая инфраструктура'!RJ51</f>
        <v>0</v>
      </c>
      <c r="RK54" s="64">
        <f>'[1]Общая инфраструктура'!RK51</f>
        <v>0</v>
      </c>
      <c r="RL54" s="64">
        <f>'[1]Общая инфраструктура'!RL51</f>
        <v>0</v>
      </c>
      <c r="RM54" s="64">
        <f>'[1]Общая инфраструктура'!RM51</f>
        <v>0</v>
      </c>
      <c r="RN54" s="64">
        <f>'[1]Общая инфраструктура'!RN51</f>
        <v>0</v>
      </c>
      <c r="RO54" s="64">
        <f>'[1]Общая инфраструктура'!RO51</f>
        <v>0</v>
      </c>
      <c r="RP54" s="64">
        <f>'[1]Общая инфраструктура'!RP51</f>
        <v>0</v>
      </c>
      <c r="RQ54" s="64">
        <f>'[1]Общая инфраструктура'!RQ51</f>
        <v>0</v>
      </c>
      <c r="RR54" s="64">
        <f>'[1]Общая инфраструктура'!RR51</f>
        <v>0</v>
      </c>
      <c r="RS54" s="64">
        <f>'[1]Общая инфраструктура'!RS51</f>
        <v>0</v>
      </c>
      <c r="RT54" s="64">
        <f>'[1]Общая инфраструктура'!RT51</f>
        <v>0</v>
      </c>
      <c r="RU54" s="64">
        <f>'[1]Общая инфраструктура'!RU51</f>
        <v>0</v>
      </c>
      <c r="RV54" s="64">
        <f>'[1]Общая инфраструктура'!RV51</f>
        <v>0</v>
      </c>
      <c r="RW54" s="64">
        <f>'[1]Общая инфраструктура'!RW51</f>
        <v>0</v>
      </c>
      <c r="RX54" s="64">
        <f>'[1]Общая инфраструктура'!RX51</f>
        <v>0</v>
      </c>
      <c r="RY54" s="64">
        <f>'[1]Общая инфраструктура'!RY51</f>
        <v>0</v>
      </c>
      <c r="RZ54" s="64">
        <f>'[1]Общая инфраструктура'!RZ51</f>
        <v>0</v>
      </c>
      <c r="SA54" s="64">
        <f>'[1]Общая инфраструктура'!SA51</f>
        <v>0</v>
      </c>
      <c r="SB54" s="64">
        <f>'[1]Общая инфраструктура'!SB51</f>
        <v>0</v>
      </c>
      <c r="SC54" s="64">
        <f>'[1]Общая инфраструктура'!SC51</f>
        <v>0</v>
      </c>
      <c r="SD54" s="64">
        <f>'[1]Общая инфраструктура'!SD51</f>
        <v>0</v>
      </c>
      <c r="SE54" s="64">
        <f>'[1]Общая инфраструктура'!SE51</f>
        <v>0</v>
      </c>
      <c r="SF54" s="64">
        <f>'[1]Общая инфраструктура'!SF51</f>
        <v>0</v>
      </c>
      <c r="SG54" s="64">
        <f>'[1]Общая инфраструктура'!SG51</f>
        <v>0</v>
      </c>
      <c r="SH54" s="64">
        <f>'[1]Общая инфраструктура'!SH51</f>
        <v>0</v>
      </c>
      <c r="SI54" s="64">
        <f>'[1]Общая инфраструктура'!SI51</f>
        <v>0</v>
      </c>
      <c r="SJ54" s="64">
        <f>'[1]Общая инфраструктура'!SJ51</f>
        <v>0</v>
      </c>
      <c r="SK54" s="64">
        <f>'[1]Общая инфраструктура'!SK51</f>
        <v>0</v>
      </c>
      <c r="SL54" s="64">
        <f>'[1]Общая инфраструктура'!SL51</f>
        <v>0</v>
      </c>
      <c r="SM54" s="64">
        <f>'[1]Общая инфраструктура'!SM51</f>
        <v>0</v>
      </c>
      <c r="SN54" s="64">
        <f>'[1]Общая инфраструктура'!SN51</f>
        <v>0</v>
      </c>
      <c r="SO54" s="64">
        <f>'[1]Общая инфраструктура'!SO51</f>
        <v>0</v>
      </c>
      <c r="SP54" s="64">
        <f>'[1]Общая инфраструктура'!SP51</f>
        <v>0</v>
      </c>
      <c r="SQ54" s="64">
        <f>'[1]Общая инфраструктура'!SQ51</f>
        <v>0</v>
      </c>
      <c r="SR54" s="64">
        <f>'[1]Общая инфраструктура'!SR51</f>
        <v>0</v>
      </c>
      <c r="SS54" s="64">
        <f>'[1]Общая инфраструктура'!SS51</f>
        <v>0</v>
      </c>
      <c r="ST54" s="64">
        <f>'[1]Общая инфраструктура'!ST51</f>
        <v>0</v>
      </c>
      <c r="SU54" s="64">
        <f>'[1]Общая инфраструктура'!SU51</f>
        <v>0</v>
      </c>
      <c r="SV54" s="64">
        <f>'[1]Общая инфраструктура'!SV51</f>
        <v>0</v>
      </c>
      <c r="SW54" s="64">
        <f>'[1]Общая инфраструктура'!SW51</f>
        <v>0</v>
      </c>
      <c r="SX54" s="64">
        <f>'[1]Общая инфраструктура'!SX51</f>
        <v>0</v>
      </c>
      <c r="SY54" s="64">
        <f>'[1]Общая инфраструктура'!SY51</f>
        <v>0</v>
      </c>
      <c r="SZ54" s="64">
        <f>'[1]Общая инфраструктура'!SZ51</f>
        <v>0</v>
      </c>
      <c r="TA54" s="64">
        <f>'[1]Общая инфраструктура'!TA51</f>
        <v>0</v>
      </c>
      <c r="TB54" s="64">
        <f>'[1]Общая инфраструктура'!TB51</f>
        <v>0</v>
      </c>
      <c r="TC54" s="64">
        <f>'[1]Общая инфраструктура'!TC51</f>
        <v>0</v>
      </c>
      <c r="TD54" s="64">
        <f>'[1]Общая инфраструктура'!TD51</f>
        <v>0</v>
      </c>
      <c r="TE54" s="64">
        <f>'[1]Общая инфраструктура'!TE51</f>
        <v>0</v>
      </c>
      <c r="TF54" s="64">
        <f>'[1]Общая инфраструктура'!TF51</f>
        <v>0</v>
      </c>
      <c r="TG54" s="64">
        <f>'[1]Общая инфраструктура'!TG51</f>
        <v>0</v>
      </c>
      <c r="TH54" s="64">
        <f>'[1]Общая инфраструктура'!TH51</f>
        <v>0</v>
      </c>
      <c r="TI54" s="64">
        <f>'[1]Общая инфраструктура'!TI51</f>
        <v>0</v>
      </c>
      <c r="TJ54" s="64">
        <f>'[1]Общая инфраструктура'!TJ51</f>
        <v>0</v>
      </c>
      <c r="TK54" s="64">
        <f>'[1]Общая инфраструктура'!TK51</f>
        <v>0</v>
      </c>
      <c r="TL54" s="64">
        <f>'[1]Общая инфраструктура'!TL51</f>
        <v>0</v>
      </c>
      <c r="TM54" s="64">
        <f>'[1]Общая инфраструктура'!TM51</f>
        <v>0</v>
      </c>
      <c r="TN54" s="64">
        <f>'[1]Общая инфраструктура'!TN51</f>
        <v>0</v>
      </c>
      <c r="TO54" s="64">
        <f>'[1]Общая инфраструктура'!TO51</f>
        <v>0</v>
      </c>
      <c r="TP54" s="64">
        <f>'[1]Общая инфраструктура'!TP51</f>
        <v>0</v>
      </c>
      <c r="TQ54" s="64">
        <f>'[1]Общая инфраструктура'!TQ51</f>
        <v>0</v>
      </c>
      <c r="TR54" s="64">
        <f>'[1]Общая инфраструктура'!TR51</f>
        <v>0</v>
      </c>
      <c r="TS54" s="64">
        <f>'[1]Общая инфраструктура'!TS51</f>
        <v>0</v>
      </c>
      <c r="TT54" s="64">
        <f>'[1]Общая инфраструктура'!TT51</f>
        <v>0</v>
      </c>
      <c r="TU54" s="64">
        <f>'[1]Общая инфраструктура'!TU51</f>
        <v>0</v>
      </c>
      <c r="TV54" s="64">
        <f>'[1]Общая инфраструктура'!TV51</f>
        <v>0</v>
      </c>
      <c r="TW54" s="64">
        <f>'[1]Общая инфраструктура'!TW51</f>
        <v>0</v>
      </c>
      <c r="TX54" s="64">
        <f>'[1]Общая инфраструктура'!TX51</f>
        <v>0</v>
      </c>
      <c r="TY54" s="64">
        <f>'[1]Общая инфраструктура'!TY51</f>
        <v>0</v>
      </c>
      <c r="TZ54" s="64">
        <f>'[1]Общая инфраструктура'!TZ51</f>
        <v>0</v>
      </c>
      <c r="UA54" s="64">
        <f>'[1]Общая инфраструктура'!UA51</f>
        <v>0</v>
      </c>
      <c r="UB54" s="64">
        <f>'[1]Общая инфраструктура'!UB51</f>
        <v>0</v>
      </c>
      <c r="UC54" s="64">
        <f>'[1]Общая инфраструктура'!UC51</f>
        <v>0</v>
      </c>
      <c r="UD54" s="64">
        <f>'[1]Общая инфраструктура'!UD51</f>
        <v>0</v>
      </c>
      <c r="UE54" s="64">
        <f>'[1]Общая инфраструктура'!UE51</f>
        <v>0</v>
      </c>
      <c r="UF54" s="64">
        <f>'[1]Общая инфраструктура'!UF51</f>
        <v>0</v>
      </c>
      <c r="UG54" s="64">
        <f>'[1]Общая инфраструктура'!UG51</f>
        <v>0</v>
      </c>
      <c r="UH54" s="64">
        <f>'[1]Общая инфраструктура'!UH51</f>
        <v>0</v>
      </c>
      <c r="UI54" s="64">
        <f>'[1]Общая инфраструктура'!UI51</f>
        <v>0</v>
      </c>
      <c r="UJ54" s="64">
        <f>'[1]Общая инфраструктура'!UJ51</f>
        <v>0</v>
      </c>
      <c r="UK54" s="64">
        <f>'[1]Общая инфраструктура'!UK51</f>
        <v>0</v>
      </c>
      <c r="UL54" s="64">
        <f>'[1]Общая инфраструктура'!UL51</f>
        <v>0</v>
      </c>
      <c r="UM54" s="64">
        <f>'[1]Общая инфраструктура'!UM51</f>
        <v>0</v>
      </c>
      <c r="UN54" s="64">
        <f>'[1]Общая инфраструктура'!UN51</f>
        <v>0</v>
      </c>
      <c r="UO54" s="64">
        <f>'[1]Общая инфраструктура'!UO51</f>
        <v>0</v>
      </c>
      <c r="UP54" s="64">
        <f>'[1]Общая инфраструктура'!UP51</f>
        <v>0</v>
      </c>
      <c r="UQ54" s="64">
        <f>'[1]Общая инфраструктура'!UQ51</f>
        <v>0</v>
      </c>
      <c r="UR54" s="64">
        <f>'[1]Общая инфраструктура'!UR51</f>
        <v>0</v>
      </c>
      <c r="US54" s="64">
        <f>'[1]Общая инфраструктура'!US51</f>
        <v>0</v>
      </c>
      <c r="UT54" s="64">
        <f>'[1]Общая инфраструктура'!UT51</f>
        <v>0</v>
      </c>
      <c r="UU54" s="64">
        <f>'[1]Общая инфраструктура'!UU51</f>
        <v>0</v>
      </c>
      <c r="UV54" s="64">
        <f>'[1]Общая инфраструктура'!UV51</f>
        <v>0</v>
      </c>
      <c r="UW54" s="64">
        <f>'[1]Общая инфраструктура'!UW51</f>
        <v>0</v>
      </c>
      <c r="UX54" s="64">
        <f>'[1]Общая инфраструктура'!UX51</f>
        <v>0</v>
      </c>
      <c r="UY54" s="64">
        <f>'[1]Общая инфраструктура'!UY51</f>
        <v>0</v>
      </c>
      <c r="UZ54" s="64">
        <f>'[1]Общая инфраструктура'!UZ51</f>
        <v>0</v>
      </c>
      <c r="VA54" s="64">
        <f>'[1]Общая инфраструктура'!VA51</f>
        <v>0</v>
      </c>
      <c r="VB54" s="64">
        <f>'[1]Общая инфраструктура'!VB51</f>
        <v>0</v>
      </c>
      <c r="VC54" s="64">
        <f>'[1]Общая инфраструктура'!VC51</f>
        <v>0</v>
      </c>
      <c r="VD54" s="64">
        <f>'[1]Общая инфраструктура'!VD51</f>
        <v>0</v>
      </c>
      <c r="VE54" s="64">
        <f>'[1]Общая инфраструктура'!VE51</f>
        <v>0</v>
      </c>
      <c r="VF54" s="64">
        <f>'[1]Общая инфраструктура'!VF51</f>
        <v>0</v>
      </c>
      <c r="VG54" s="64">
        <f>'[1]Общая инфраструктура'!VG51</f>
        <v>0</v>
      </c>
      <c r="VH54" s="64">
        <f>'[1]Общая инфраструктура'!VH51</f>
        <v>0</v>
      </c>
      <c r="VI54" s="64">
        <f>'[1]Общая инфраструктура'!VI51</f>
        <v>0</v>
      </c>
      <c r="VJ54" s="64">
        <f>'[1]Общая инфраструктура'!VJ51</f>
        <v>0</v>
      </c>
      <c r="VK54" s="64">
        <f>'[1]Общая инфраструктура'!VK51</f>
        <v>0</v>
      </c>
      <c r="VL54" s="64">
        <f>'[1]Общая инфраструктура'!VL51</f>
        <v>0</v>
      </c>
      <c r="VM54" s="64">
        <f>'[1]Общая инфраструктура'!VM51</f>
        <v>0</v>
      </c>
      <c r="VN54" s="64">
        <f>'[1]Общая инфраструктура'!VN51</f>
        <v>0</v>
      </c>
      <c r="VO54" s="64">
        <f>'[1]Общая инфраструктура'!VO51</f>
        <v>0</v>
      </c>
      <c r="VP54" s="64">
        <f>'[1]Общая инфраструктура'!VP51</f>
        <v>0</v>
      </c>
      <c r="VQ54" s="64">
        <f>'[1]Общая инфраструктура'!VQ51</f>
        <v>0</v>
      </c>
      <c r="VR54" s="64">
        <f>'[1]Общая инфраструктура'!VR51</f>
        <v>0</v>
      </c>
      <c r="VS54" s="64">
        <f>'[1]Общая инфраструктура'!VS51</f>
        <v>0</v>
      </c>
      <c r="VT54" s="64">
        <f>'[1]Общая инфраструктура'!VT51</f>
        <v>0</v>
      </c>
      <c r="VU54" s="64">
        <f>'[1]Общая инфраструктура'!VU51</f>
        <v>0</v>
      </c>
      <c r="VV54" s="64">
        <f>'[1]Общая инфраструктура'!VV51</f>
        <v>0</v>
      </c>
      <c r="VW54" s="64">
        <f>'[1]Общая инфраструктура'!VW51</f>
        <v>0</v>
      </c>
      <c r="VX54" s="64">
        <f>'[1]Общая инфраструктура'!VX51</f>
        <v>0</v>
      </c>
      <c r="VY54" s="64">
        <f>'[1]Общая инфраструктура'!VY51</f>
        <v>0</v>
      </c>
      <c r="VZ54" s="64">
        <f>'[1]Общая инфраструктура'!VZ51</f>
        <v>0</v>
      </c>
      <c r="WA54" s="64">
        <f>'[1]Общая инфраструктура'!WA51</f>
        <v>0</v>
      </c>
      <c r="WB54" s="64">
        <f>'[1]Общая инфраструктура'!WB51</f>
        <v>0</v>
      </c>
      <c r="WC54" s="64">
        <f>'[1]Общая инфраструктура'!WC51</f>
        <v>0</v>
      </c>
      <c r="WD54" s="64">
        <f>'[1]Общая инфраструктура'!WD51</f>
        <v>0</v>
      </c>
      <c r="WE54" s="64">
        <f>'[1]Общая инфраструктура'!WE51</f>
        <v>0</v>
      </c>
      <c r="WF54" s="64">
        <f>'[1]Общая инфраструктура'!WF51</f>
        <v>0</v>
      </c>
      <c r="WG54" s="64">
        <f>'[1]Общая инфраструктура'!WG51</f>
        <v>0</v>
      </c>
      <c r="WH54" s="64">
        <f>'[1]Общая инфраструктура'!WH51</f>
        <v>0</v>
      </c>
      <c r="WI54" s="64">
        <f>'[1]Общая инфраструктура'!WI51</f>
        <v>0</v>
      </c>
      <c r="WJ54" s="64">
        <f>'[1]Общая инфраструктура'!WJ51</f>
        <v>0</v>
      </c>
      <c r="WK54" s="64">
        <f>'[1]Общая инфраструктура'!WK51</f>
        <v>0</v>
      </c>
      <c r="WL54" s="64">
        <f>'[1]Общая инфраструктура'!WL51</f>
        <v>0</v>
      </c>
      <c r="WM54" s="64">
        <f>'[1]Общая инфраструктура'!WM51</f>
        <v>0</v>
      </c>
      <c r="WN54" s="64">
        <f>'[1]Общая инфраструктура'!WN51</f>
        <v>0</v>
      </c>
      <c r="WO54" s="64">
        <f>'[1]Общая инфраструктура'!WO51</f>
        <v>0</v>
      </c>
      <c r="WP54" s="64">
        <f>'[1]Общая инфраструктура'!WP51</f>
        <v>0</v>
      </c>
      <c r="WQ54" s="64">
        <f>'[1]Общая инфраструктура'!WQ51</f>
        <v>0</v>
      </c>
      <c r="WR54" s="64">
        <f>'[1]Общая инфраструктура'!WR51</f>
        <v>0</v>
      </c>
      <c r="WS54" s="64">
        <f>'[1]Общая инфраструктура'!WS51</f>
        <v>0</v>
      </c>
      <c r="WT54" s="64">
        <f>'[1]Общая инфраструктура'!WT51</f>
        <v>0</v>
      </c>
      <c r="WU54" s="64">
        <f>'[1]Общая инфраструктура'!WU51</f>
        <v>0</v>
      </c>
      <c r="WV54" s="64">
        <f>'[1]Общая инфраструктура'!WV51</f>
        <v>0</v>
      </c>
      <c r="WW54" s="64">
        <f>'[1]Общая инфраструктура'!WW51</f>
        <v>0</v>
      </c>
      <c r="WX54" s="64">
        <f>'[1]Общая инфраструктура'!WX51</f>
        <v>0</v>
      </c>
      <c r="WY54" s="64">
        <f>'[1]Общая инфраструктура'!WY51</f>
        <v>0</v>
      </c>
      <c r="WZ54" s="64">
        <f>'[1]Общая инфраструктура'!WZ51</f>
        <v>0</v>
      </c>
      <c r="XA54" s="64">
        <f>'[1]Общая инфраструктура'!XA51</f>
        <v>0</v>
      </c>
      <c r="XB54" s="64">
        <f>'[1]Общая инфраструктура'!XB51</f>
        <v>0</v>
      </c>
      <c r="XC54" s="64">
        <f>'[1]Общая инфраструктура'!XC51</f>
        <v>0</v>
      </c>
      <c r="XD54" s="64">
        <f>'[1]Общая инфраструктура'!XD51</f>
        <v>0</v>
      </c>
      <c r="XE54" s="64">
        <f>'[1]Общая инфраструктура'!XE51</f>
        <v>0</v>
      </c>
      <c r="XF54" s="64">
        <f>'[1]Общая инфраструктура'!XF51</f>
        <v>0</v>
      </c>
      <c r="XG54" s="64">
        <f>'[1]Общая инфраструктура'!XG51</f>
        <v>0</v>
      </c>
      <c r="XH54" s="64">
        <f>'[1]Общая инфраструктура'!XH51</f>
        <v>0</v>
      </c>
      <c r="XI54" s="64">
        <f>'[1]Общая инфраструктура'!XI51</f>
        <v>0</v>
      </c>
      <c r="XJ54" s="64">
        <f>'[1]Общая инфраструктура'!XJ51</f>
        <v>0</v>
      </c>
      <c r="XK54" s="64">
        <f>'[1]Общая инфраструктура'!XK51</f>
        <v>0</v>
      </c>
      <c r="XL54" s="64">
        <f>'[1]Общая инфраструктура'!XL51</f>
        <v>0</v>
      </c>
      <c r="XM54" s="64">
        <f>'[1]Общая инфраструктура'!XM51</f>
        <v>0</v>
      </c>
      <c r="XN54" s="64">
        <f>'[1]Общая инфраструктура'!XN51</f>
        <v>0</v>
      </c>
      <c r="XO54" s="64">
        <f>'[1]Общая инфраструктура'!XO51</f>
        <v>0</v>
      </c>
      <c r="XP54" s="64">
        <f>'[1]Общая инфраструктура'!XP51</f>
        <v>0</v>
      </c>
      <c r="XQ54" s="64">
        <f>'[1]Общая инфраструктура'!XQ51</f>
        <v>0</v>
      </c>
      <c r="XR54" s="64">
        <f>'[1]Общая инфраструктура'!XR51</f>
        <v>0</v>
      </c>
      <c r="XS54" s="64">
        <f>'[1]Общая инфраструктура'!XS51</f>
        <v>0</v>
      </c>
      <c r="XT54" s="64">
        <f>'[1]Общая инфраструктура'!XT51</f>
        <v>0</v>
      </c>
      <c r="XU54" s="64">
        <f>'[1]Общая инфраструктура'!XU51</f>
        <v>0</v>
      </c>
      <c r="XV54" s="64">
        <f>'[1]Общая инфраструктура'!XV51</f>
        <v>0</v>
      </c>
      <c r="XW54" s="64">
        <f>'[1]Общая инфраструктура'!XW51</f>
        <v>0</v>
      </c>
      <c r="XX54" s="64">
        <f>'[1]Общая инфраструктура'!XX51</f>
        <v>0</v>
      </c>
      <c r="XY54" s="64">
        <f>'[1]Общая инфраструктура'!XY51</f>
        <v>0</v>
      </c>
      <c r="XZ54" s="64">
        <f>'[1]Общая инфраструктура'!XZ51</f>
        <v>0</v>
      </c>
      <c r="YA54" s="64">
        <f>'[1]Общая инфраструктура'!YA51</f>
        <v>0</v>
      </c>
      <c r="YB54" s="64">
        <f>'[1]Общая инфраструктура'!YB51</f>
        <v>0</v>
      </c>
      <c r="YC54" s="64">
        <f>'[1]Общая инфраструктура'!YC51</f>
        <v>0</v>
      </c>
      <c r="YD54" s="64">
        <f>'[1]Общая инфраструктура'!YD51</f>
        <v>0</v>
      </c>
      <c r="YE54" s="64">
        <f>'[1]Общая инфраструктура'!YE51</f>
        <v>0</v>
      </c>
      <c r="YF54" s="64">
        <f>'[1]Общая инфраструктура'!YF51</f>
        <v>0</v>
      </c>
      <c r="YG54" s="64">
        <f>'[1]Общая инфраструктура'!YG51</f>
        <v>0</v>
      </c>
      <c r="YH54" s="64">
        <f>'[1]Общая инфраструктура'!YH51</f>
        <v>0</v>
      </c>
      <c r="YI54" s="64">
        <f>'[1]Общая инфраструктура'!YI51</f>
        <v>0</v>
      </c>
      <c r="YJ54" s="64">
        <f>'[1]Общая инфраструктура'!YJ51</f>
        <v>0</v>
      </c>
      <c r="YK54" s="64">
        <f>'[1]Общая инфраструктура'!YK51</f>
        <v>0</v>
      </c>
      <c r="YL54" s="64">
        <f>'[1]Общая инфраструктура'!YL51</f>
        <v>0</v>
      </c>
      <c r="YM54" s="64">
        <f>'[1]Общая инфраструктура'!YM51</f>
        <v>0</v>
      </c>
      <c r="YN54" s="64">
        <f>'[1]Общая инфраструктура'!YN51</f>
        <v>0</v>
      </c>
      <c r="YO54" s="64">
        <f>'[1]Общая инфраструктура'!YO51</f>
        <v>0</v>
      </c>
      <c r="YP54" s="64">
        <f>'[1]Общая инфраструктура'!YP51</f>
        <v>0</v>
      </c>
      <c r="YQ54" s="64">
        <f>'[1]Общая инфраструктура'!YQ51</f>
        <v>0</v>
      </c>
      <c r="YR54" s="64">
        <f>'[1]Общая инфраструктура'!YR51</f>
        <v>0</v>
      </c>
      <c r="YS54" s="64">
        <f>'[1]Общая инфраструктура'!YS51</f>
        <v>0</v>
      </c>
      <c r="YT54" s="64">
        <f>'[1]Общая инфраструктура'!YT51</f>
        <v>0</v>
      </c>
      <c r="YU54" s="64">
        <f>'[1]Общая инфраструктура'!YU51</f>
        <v>0</v>
      </c>
      <c r="YV54" s="64">
        <f>'[1]Общая инфраструктура'!YV51</f>
        <v>0</v>
      </c>
      <c r="YW54" s="64">
        <f>'[1]Общая инфраструктура'!YW51</f>
        <v>0</v>
      </c>
      <c r="YX54" s="64">
        <f>'[1]Общая инфраструктура'!YX51</f>
        <v>0</v>
      </c>
      <c r="YY54" s="64">
        <f>'[1]Общая инфраструктура'!YY51</f>
        <v>0</v>
      </c>
      <c r="YZ54" s="64">
        <f>'[1]Общая инфраструктура'!YZ51</f>
        <v>0</v>
      </c>
      <c r="ZA54" s="64">
        <f>'[1]Общая инфраструктура'!ZA51</f>
        <v>0</v>
      </c>
      <c r="ZB54" s="64">
        <f>'[1]Общая инфраструктура'!ZB51</f>
        <v>0</v>
      </c>
      <c r="ZC54" s="64">
        <f>'[1]Общая инфраструктура'!ZC51</f>
        <v>0</v>
      </c>
      <c r="ZD54" s="64">
        <f>'[1]Общая инфраструктура'!ZD51</f>
        <v>0</v>
      </c>
      <c r="ZE54" s="64">
        <f>'[1]Общая инфраструктура'!ZE51</f>
        <v>0</v>
      </c>
      <c r="ZF54" s="64">
        <f>'[1]Общая инфраструктура'!ZF51</f>
        <v>0</v>
      </c>
      <c r="ZG54" s="64">
        <f>'[1]Общая инфраструктура'!ZG51</f>
        <v>0</v>
      </c>
      <c r="ZH54" s="64">
        <f>'[1]Общая инфраструктура'!ZH51</f>
        <v>0</v>
      </c>
      <c r="ZI54" s="64">
        <f>'[1]Общая инфраструктура'!ZI51</f>
        <v>0</v>
      </c>
      <c r="ZJ54" s="64">
        <f>'[1]Общая инфраструктура'!ZJ51</f>
        <v>0</v>
      </c>
      <c r="ZK54" s="64">
        <f>'[1]Общая инфраструктура'!ZK51</f>
        <v>0</v>
      </c>
      <c r="ZL54" s="64">
        <f>'[1]Общая инфраструктура'!ZL51</f>
        <v>0</v>
      </c>
      <c r="ZM54" s="64">
        <f>'[1]Общая инфраструктура'!ZM51</f>
        <v>0</v>
      </c>
      <c r="ZN54" s="64">
        <f>'[1]Общая инфраструктура'!ZN51</f>
        <v>0</v>
      </c>
      <c r="ZO54" s="64">
        <f>'[1]Общая инфраструктура'!ZO51</f>
        <v>0</v>
      </c>
      <c r="ZP54" s="64">
        <f>'[1]Общая инфраструктура'!ZP51</f>
        <v>0</v>
      </c>
      <c r="ZQ54" s="64">
        <f>'[1]Общая инфраструктура'!ZQ51</f>
        <v>0</v>
      </c>
      <c r="ZR54" s="64">
        <f>'[1]Общая инфраструктура'!ZR51</f>
        <v>0</v>
      </c>
      <c r="ZS54" s="64">
        <f>'[1]Общая инфраструктура'!ZS51</f>
        <v>0</v>
      </c>
      <c r="ZT54" s="64">
        <f>'[1]Общая инфраструктура'!ZT51</f>
        <v>0</v>
      </c>
      <c r="ZU54" s="64">
        <f>'[1]Общая инфраструктура'!ZU51</f>
        <v>0</v>
      </c>
      <c r="ZV54" s="64">
        <f>'[1]Общая инфраструктура'!ZV51</f>
        <v>0</v>
      </c>
      <c r="ZW54" s="64">
        <f>'[1]Общая инфраструктура'!ZW51</f>
        <v>0</v>
      </c>
      <c r="ZX54" s="64">
        <f>'[1]Общая инфраструктура'!ZX51</f>
        <v>0</v>
      </c>
      <c r="ZY54" s="64">
        <f>'[1]Общая инфраструктура'!ZY51</f>
        <v>0</v>
      </c>
      <c r="ZZ54" s="64">
        <f>'[1]Общая инфраструктура'!ZZ51</f>
        <v>0</v>
      </c>
      <c r="AAA54" s="64">
        <f>'[1]Общая инфраструктура'!AAA51</f>
        <v>0</v>
      </c>
      <c r="AAB54" s="64">
        <f>'[1]Общая инфраструктура'!AAB51</f>
        <v>0</v>
      </c>
      <c r="AAC54" s="64">
        <f>'[1]Общая инфраструктура'!AAC51</f>
        <v>0</v>
      </c>
      <c r="AAD54" s="64">
        <f>'[1]Общая инфраструктура'!AAD51</f>
        <v>0</v>
      </c>
      <c r="AAE54" s="64">
        <f>'[1]Общая инфраструктура'!AAE51</f>
        <v>0</v>
      </c>
      <c r="AAF54" s="64">
        <f>'[1]Общая инфраструктура'!AAF51</f>
        <v>0</v>
      </c>
      <c r="AAG54" s="64">
        <f>'[1]Общая инфраструктура'!AAG51</f>
        <v>0</v>
      </c>
      <c r="AAH54" s="64">
        <f>'[1]Общая инфраструктура'!AAH51</f>
        <v>0</v>
      </c>
      <c r="AAI54" s="64">
        <f>'[1]Общая инфраструктура'!AAI51</f>
        <v>0</v>
      </c>
      <c r="AAJ54" s="64">
        <f>'[1]Общая инфраструктура'!AAJ51</f>
        <v>0</v>
      </c>
      <c r="AAK54" s="64">
        <f>'[1]Общая инфраструктура'!AAK51</f>
        <v>0</v>
      </c>
      <c r="AAL54" s="64">
        <f>'[1]Общая инфраструктура'!AAL51</f>
        <v>0</v>
      </c>
      <c r="AAM54" s="64">
        <f>'[1]Общая инфраструктура'!AAM51</f>
        <v>0</v>
      </c>
      <c r="AAN54" s="64">
        <f>'[1]Общая инфраструктура'!AAN51</f>
        <v>0</v>
      </c>
      <c r="AAO54" s="64">
        <f>'[1]Общая инфраструктура'!AAO51</f>
        <v>0</v>
      </c>
      <c r="AAP54" s="64">
        <f>'[1]Общая инфраструктура'!AAP51</f>
        <v>0</v>
      </c>
      <c r="AAQ54" s="64">
        <f>'[1]Общая инфраструктура'!AAQ51</f>
        <v>0</v>
      </c>
      <c r="AAR54" s="64">
        <f>'[1]Общая инфраструктура'!AAR51</f>
        <v>0</v>
      </c>
      <c r="AAS54" s="64">
        <f>'[1]Общая инфраструктура'!AAS51</f>
        <v>0</v>
      </c>
      <c r="AAT54" s="64">
        <f>'[1]Общая инфраструктура'!AAT51</f>
        <v>0</v>
      </c>
      <c r="AAU54" s="64">
        <f>'[1]Общая инфраструктура'!AAU51</f>
        <v>0</v>
      </c>
      <c r="AAV54" s="64">
        <f>'[1]Общая инфраструктура'!AAV51</f>
        <v>0</v>
      </c>
      <c r="AAW54" s="64">
        <f>'[1]Общая инфраструктура'!AAW51</f>
        <v>0</v>
      </c>
      <c r="AAX54" s="64">
        <f>'[1]Общая инфраструктура'!AAX51</f>
        <v>0</v>
      </c>
      <c r="AAY54" s="64">
        <f>'[1]Общая инфраструктура'!AAY51</f>
        <v>0</v>
      </c>
      <c r="AAZ54" s="64">
        <f>'[1]Общая инфраструктура'!AAZ51</f>
        <v>0</v>
      </c>
      <c r="ABA54" s="64">
        <f>'[1]Общая инфраструктура'!ABA51</f>
        <v>0</v>
      </c>
      <c r="ABB54" s="64">
        <f>'[1]Общая инфраструктура'!ABB51</f>
        <v>0</v>
      </c>
      <c r="ABC54" s="64">
        <f>'[1]Общая инфраструктура'!ABC51</f>
        <v>0</v>
      </c>
      <c r="ABD54" s="64">
        <f>'[1]Общая инфраструктура'!ABD51</f>
        <v>0</v>
      </c>
      <c r="ABE54" s="64">
        <f>'[1]Общая инфраструктура'!ABE51</f>
        <v>0</v>
      </c>
      <c r="ABF54" s="64">
        <f>'[1]Общая инфраструктура'!ABF51</f>
        <v>0</v>
      </c>
      <c r="ABG54" s="64">
        <f>'[1]Общая инфраструктура'!ABG51</f>
        <v>0</v>
      </c>
      <c r="ABH54" s="64">
        <f>'[1]Общая инфраструктура'!ABH51</f>
        <v>0</v>
      </c>
      <c r="ABI54" s="64">
        <f>'[1]Общая инфраструктура'!ABI51</f>
        <v>0</v>
      </c>
      <c r="ABJ54" s="64">
        <f>'[1]Общая инфраструктура'!ABJ51</f>
        <v>0</v>
      </c>
      <c r="ABK54" s="64">
        <f>'[1]Общая инфраструктура'!ABK51</f>
        <v>0</v>
      </c>
      <c r="ABL54" s="64">
        <f>'[1]Общая инфраструктура'!ABL51</f>
        <v>0</v>
      </c>
      <c r="ABM54" s="64">
        <f>'[1]Общая инфраструктура'!ABM51</f>
        <v>0</v>
      </c>
      <c r="ABN54" s="64">
        <f>'[1]Общая инфраструктура'!ABN51</f>
        <v>0</v>
      </c>
      <c r="ABO54" s="64">
        <f>'[1]Общая инфраструктура'!ABO51</f>
        <v>0</v>
      </c>
      <c r="ABP54" s="64">
        <f>'[1]Общая инфраструктура'!ABP51</f>
        <v>0</v>
      </c>
      <c r="ABQ54" s="64">
        <f>'[1]Общая инфраструктура'!ABQ51</f>
        <v>0</v>
      </c>
      <c r="ABR54" s="64">
        <f>'[1]Общая инфраструктура'!ABR51</f>
        <v>0</v>
      </c>
      <c r="ABS54" s="64">
        <f>'[1]Общая инфраструктура'!ABS51</f>
        <v>0</v>
      </c>
      <c r="ABT54" s="64">
        <f>'[1]Общая инфраструктура'!ABT51</f>
        <v>0</v>
      </c>
      <c r="ABU54" s="64">
        <f>'[1]Общая инфраструктура'!ABU51</f>
        <v>0</v>
      </c>
      <c r="ABV54" s="64">
        <f>'[1]Общая инфраструктура'!ABV51</f>
        <v>0</v>
      </c>
      <c r="ABW54" s="64">
        <f>'[1]Общая инфраструктура'!ABW51</f>
        <v>0</v>
      </c>
      <c r="ABX54" s="64">
        <f>'[1]Общая инфраструктура'!ABX51</f>
        <v>0</v>
      </c>
      <c r="ABY54" s="64">
        <f>'[1]Общая инфраструктура'!ABY51</f>
        <v>0</v>
      </c>
      <c r="ABZ54" s="64">
        <f>'[1]Общая инфраструктура'!ABZ51</f>
        <v>0</v>
      </c>
      <c r="ACA54" s="64">
        <f>'[1]Общая инфраструктура'!ACA51</f>
        <v>0</v>
      </c>
      <c r="ACB54" s="64">
        <f>'[1]Общая инфраструктура'!ACB51</f>
        <v>0</v>
      </c>
      <c r="ACC54" s="64">
        <f>'[1]Общая инфраструктура'!ACC51</f>
        <v>0</v>
      </c>
      <c r="ACD54" s="64">
        <f>'[1]Общая инфраструктура'!ACD51</f>
        <v>0</v>
      </c>
      <c r="ACE54" s="64">
        <f>'[1]Общая инфраструктура'!ACE51</f>
        <v>0</v>
      </c>
      <c r="ACF54" s="64">
        <f>'[1]Общая инфраструктура'!ACF51</f>
        <v>0</v>
      </c>
      <c r="ACG54" s="64">
        <f>'[1]Общая инфраструктура'!ACG51</f>
        <v>0</v>
      </c>
      <c r="ACH54" s="64">
        <f>'[1]Общая инфраструктура'!ACH51</f>
        <v>0</v>
      </c>
      <c r="ACI54" s="64">
        <f>'[1]Общая инфраструктура'!ACI51</f>
        <v>0</v>
      </c>
      <c r="ACJ54" s="64">
        <f>'[1]Общая инфраструктура'!ACJ51</f>
        <v>0</v>
      </c>
      <c r="ACK54" s="64">
        <f>'[1]Общая инфраструктура'!ACK51</f>
        <v>0</v>
      </c>
      <c r="ACL54" s="64">
        <f>'[1]Общая инфраструктура'!ACL51</f>
        <v>0</v>
      </c>
      <c r="ACM54" s="64">
        <f>'[1]Общая инфраструктура'!ACM51</f>
        <v>0</v>
      </c>
      <c r="ACN54" s="64">
        <f>'[1]Общая инфраструктура'!ACN51</f>
        <v>0</v>
      </c>
      <c r="ACO54" s="64">
        <f>'[1]Общая инфраструктура'!ACO51</f>
        <v>0</v>
      </c>
      <c r="ACP54" s="64">
        <f>'[1]Общая инфраструктура'!ACP51</f>
        <v>0</v>
      </c>
      <c r="ACQ54" s="64">
        <f>'[1]Общая инфраструктура'!ACQ51</f>
        <v>0</v>
      </c>
      <c r="ACR54" s="64">
        <f>'[1]Общая инфраструктура'!ACR51</f>
        <v>0</v>
      </c>
      <c r="ACS54" s="64">
        <f>'[1]Общая инфраструктура'!ACS51</f>
        <v>0</v>
      </c>
      <c r="ACT54" s="64">
        <f>'[1]Общая инфраструктура'!ACT51</f>
        <v>0</v>
      </c>
      <c r="ACU54" s="64">
        <f>'[1]Общая инфраструктура'!ACU51</f>
        <v>0</v>
      </c>
      <c r="ACV54" s="64">
        <f>'[1]Общая инфраструктура'!ACV51</f>
        <v>0</v>
      </c>
      <c r="ACW54" s="64">
        <f>'[1]Общая инфраструктура'!ACW51</f>
        <v>0</v>
      </c>
      <c r="ACX54" s="64">
        <f>'[1]Общая инфраструктура'!ACX51</f>
        <v>0</v>
      </c>
      <c r="ACY54" s="64">
        <f>'[1]Общая инфраструктура'!ACY51</f>
        <v>0</v>
      </c>
      <c r="ACZ54" s="64">
        <f>'[1]Общая инфраструктура'!ACZ51</f>
        <v>0</v>
      </c>
      <c r="ADA54" s="64">
        <f>'[1]Общая инфраструктура'!ADA51</f>
        <v>0</v>
      </c>
      <c r="ADB54" s="64">
        <f>'[1]Общая инфраструктура'!ADB51</f>
        <v>0</v>
      </c>
      <c r="ADC54" s="64">
        <f>'[1]Общая инфраструктура'!ADC51</f>
        <v>0</v>
      </c>
      <c r="ADD54" s="64">
        <f>'[1]Общая инфраструктура'!ADD51</f>
        <v>0</v>
      </c>
      <c r="ADE54" s="64">
        <f>'[1]Общая инфраструктура'!ADE51</f>
        <v>0</v>
      </c>
      <c r="ADF54" s="64">
        <f>'[1]Общая инфраструктура'!ADF51</f>
        <v>0</v>
      </c>
      <c r="ADG54" s="64">
        <f>'[1]Общая инфраструктура'!ADG51</f>
        <v>0</v>
      </c>
      <c r="ADH54" s="64">
        <f>'[1]Общая инфраструктура'!ADH51</f>
        <v>0</v>
      </c>
      <c r="ADI54" s="64">
        <f>'[1]Общая инфраструктура'!ADI51</f>
        <v>0</v>
      </c>
      <c r="ADJ54" s="64">
        <f>'[1]Общая инфраструктура'!ADJ51</f>
        <v>0</v>
      </c>
      <c r="ADK54" s="64">
        <f>'[1]Общая инфраструктура'!ADK51</f>
        <v>0</v>
      </c>
      <c r="ADL54" s="64">
        <f>'[1]Общая инфраструктура'!ADL51</f>
        <v>0</v>
      </c>
      <c r="ADM54" s="64">
        <f>'[1]Общая инфраструктура'!ADM51</f>
        <v>0</v>
      </c>
      <c r="ADN54" s="64">
        <f>'[1]Общая инфраструктура'!ADN51</f>
        <v>0</v>
      </c>
      <c r="ADO54" s="64">
        <f>'[1]Общая инфраструктура'!ADO51</f>
        <v>0</v>
      </c>
      <c r="ADP54" s="64">
        <f>'[1]Общая инфраструктура'!ADP51</f>
        <v>0</v>
      </c>
      <c r="ADQ54" s="64">
        <f>'[1]Общая инфраструктура'!ADQ51</f>
        <v>0</v>
      </c>
      <c r="ADR54" s="64">
        <f>'[1]Общая инфраструктура'!ADR51</f>
        <v>0</v>
      </c>
      <c r="ADS54" s="64">
        <f>'[1]Общая инфраструктура'!ADS51</f>
        <v>0</v>
      </c>
      <c r="ADT54" s="64">
        <f>'[1]Общая инфраструктура'!ADT51</f>
        <v>0</v>
      </c>
      <c r="ADU54" s="64">
        <f>'[1]Общая инфраструктура'!ADU51</f>
        <v>0</v>
      </c>
      <c r="ADV54" s="64">
        <f>'[1]Общая инфраструктура'!ADV51</f>
        <v>0</v>
      </c>
      <c r="ADW54" s="64">
        <f>'[1]Общая инфраструктура'!ADW51</f>
        <v>0</v>
      </c>
      <c r="ADX54" s="64">
        <f>'[1]Общая инфраструктура'!ADX51</f>
        <v>0</v>
      </c>
      <c r="ADY54" s="64">
        <f>'[1]Общая инфраструктура'!ADY51</f>
        <v>0</v>
      </c>
      <c r="ADZ54" s="64">
        <f>'[1]Общая инфраструктура'!ADZ51</f>
        <v>0</v>
      </c>
      <c r="AEA54" s="64">
        <f>'[1]Общая инфраструктура'!AEA51</f>
        <v>0</v>
      </c>
      <c r="AEB54" s="64">
        <f>'[1]Общая инфраструктура'!AEB51</f>
        <v>0</v>
      </c>
      <c r="AEC54" s="64">
        <f>'[1]Общая инфраструктура'!AEC51</f>
        <v>0</v>
      </c>
      <c r="AED54" s="64">
        <f>'[1]Общая инфраструктура'!AED51</f>
        <v>0</v>
      </c>
      <c r="AEE54" s="64">
        <f>'[1]Общая инфраструктура'!AEE51</f>
        <v>0</v>
      </c>
      <c r="AEF54" s="64">
        <f>'[1]Общая инфраструктура'!AEF51</f>
        <v>0</v>
      </c>
      <c r="AEG54" s="64">
        <f>'[1]Общая инфраструктура'!AEG51</f>
        <v>0</v>
      </c>
      <c r="AEH54" s="64">
        <f>'[1]Общая инфраструктура'!AEH51</f>
        <v>0</v>
      </c>
      <c r="AEI54" s="64">
        <f>'[1]Общая инфраструктура'!AEI51</f>
        <v>0</v>
      </c>
      <c r="AEJ54" s="64">
        <f>'[1]Общая инфраструктура'!AEJ51</f>
        <v>0</v>
      </c>
      <c r="AEK54" s="64">
        <f>'[1]Общая инфраструктура'!AEK51</f>
        <v>0</v>
      </c>
      <c r="AEL54" s="64">
        <f>'[1]Общая инфраструктура'!AEL51</f>
        <v>0</v>
      </c>
      <c r="AEM54" s="64">
        <f>'[1]Общая инфраструктура'!AEM51</f>
        <v>0</v>
      </c>
      <c r="AEN54" s="64">
        <f>'[1]Общая инфраструктура'!AEN51</f>
        <v>0</v>
      </c>
      <c r="AEO54" s="64">
        <f>'[1]Общая инфраструктура'!AEO51</f>
        <v>0</v>
      </c>
      <c r="AEP54" s="64">
        <f>'[1]Общая инфраструктура'!AEP51</f>
        <v>0</v>
      </c>
      <c r="AEQ54" s="64">
        <f>'[1]Общая инфраструктура'!AEQ51</f>
        <v>0</v>
      </c>
      <c r="AER54" s="64">
        <f>'[1]Общая инфраструктура'!AER51</f>
        <v>0</v>
      </c>
      <c r="AES54" s="64">
        <f>'[1]Общая инфраструктура'!AES51</f>
        <v>0</v>
      </c>
      <c r="AET54" s="64">
        <f>'[1]Общая инфраструктура'!AET51</f>
        <v>0</v>
      </c>
      <c r="AEU54" s="64">
        <f>'[1]Общая инфраструктура'!AEU51</f>
        <v>0</v>
      </c>
      <c r="AEV54" s="64">
        <f>'[1]Общая инфраструктура'!AEV51</f>
        <v>0</v>
      </c>
      <c r="AEW54" s="64">
        <f>'[1]Общая инфраструктура'!AEW51</f>
        <v>0</v>
      </c>
      <c r="AEX54" s="64">
        <f>'[1]Общая инфраструктура'!AEX51</f>
        <v>0</v>
      </c>
      <c r="AEY54" s="64">
        <f>'[1]Общая инфраструктура'!AEY51</f>
        <v>0</v>
      </c>
      <c r="AEZ54" s="64">
        <f>'[1]Общая инфраструктура'!AEZ51</f>
        <v>0</v>
      </c>
      <c r="AFA54" s="64">
        <f>'[1]Общая инфраструктура'!AFA51</f>
        <v>0</v>
      </c>
      <c r="AFB54" s="64">
        <f>'[1]Общая инфраструктура'!AFB51</f>
        <v>0</v>
      </c>
      <c r="AFC54" s="64">
        <f>'[1]Общая инфраструктура'!AFC51</f>
        <v>0</v>
      </c>
      <c r="AFD54" s="64">
        <f>'[1]Общая инфраструктура'!AFD51</f>
        <v>0</v>
      </c>
      <c r="AFE54" s="64">
        <f>'[1]Общая инфраструктура'!AFE51</f>
        <v>0</v>
      </c>
      <c r="AFF54" s="64">
        <f>'[1]Общая инфраструктура'!AFF51</f>
        <v>0</v>
      </c>
      <c r="AFG54" s="64">
        <f>'[1]Общая инфраструктура'!AFG51</f>
        <v>0</v>
      </c>
      <c r="AFH54" s="64">
        <f>'[1]Общая инфраструктура'!AFH51</f>
        <v>0</v>
      </c>
      <c r="AFI54" s="64">
        <f>'[1]Общая инфраструктура'!AFI51</f>
        <v>0</v>
      </c>
      <c r="AFJ54" s="64">
        <f>'[1]Общая инфраструктура'!AFJ51</f>
        <v>0</v>
      </c>
      <c r="AFK54" s="64">
        <f>'[1]Общая инфраструктура'!AFK51</f>
        <v>0</v>
      </c>
      <c r="AFL54" s="64">
        <f>'[1]Общая инфраструктура'!AFL51</f>
        <v>0</v>
      </c>
      <c r="AFM54" s="64">
        <f>'[1]Общая инфраструктура'!AFM51</f>
        <v>0</v>
      </c>
      <c r="AFN54" s="64">
        <f>'[1]Общая инфраструктура'!AFN51</f>
        <v>0</v>
      </c>
      <c r="AFO54" s="64">
        <f>'[1]Общая инфраструктура'!AFO51</f>
        <v>0</v>
      </c>
      <c r="AFP54" s="64">
        <f>'[1]Общая инфраструктура'!AFP51</f>
        <v>0</v>
      </c>
      <c r="AFQ54" s="64">
        <f>'[1]Общая инфраструктура'!AFQ51</f>
        <v>0</v>
      </c>
      <c r="AFR54" s="64">
        <f>'[1]Общая инфраструктура'!AFR51</f>
        <v>0</v>
      </c>
      <c r="AFS54" s="64">
        <f>'[1]Общая инфраструктура'!AFS51</f>
        <v>0</v>
      </c>
      <c r="AFT54" s="64">
        <f>'[1]Общая инфраструктура'!AFT51</f>
        <v>0</v>
      </c>
      <c r="AFU54" s="64">
        <f>'[1]Общая инфраструктура'!AFU51</f>
        <v>0</v>
      </c>
      <c r="AFV54" s="64">
        <f>'[1]Общая инфраструктура'!AFV51</f>
        <v>0</v>
      </c>
      <c r="AFW54" s="64">
        <f>'[1]Общая инфраструктура'!AFW51</f>
        <v>0</v>
      </c>
      <c r="AFX54" s="64">
        <f>'[1]Общая инфраструктура'!AFX51</f>
        <v>0</v>
      </c>
      <c r="AFY54" s="64">
        <f>'[1]Общая инфраструктура'!AFY51</f>
        <v>0</v>
      </c>
      <c r="AFZ54" s="64">
        <f>'[1]Общая инфраструктура'!AFZ51</f>
        <v>0</v>
      </c>
      <c r="AGA54" s="64">
        <f>'[1]Общая инфраструктура'!AGA51</f>
        <v>0</v>
      </c>
      <c r="AGB54" s="64">
        <f>'[1]Общая инфраструктура'!AGB51</f>
        <v>0</v>
      </c>
      <c r="AGC54" s="64">
        <f>'[1]Общая инфраструктура'!AGC51</f>
        <v>0</v>
      </c>
      <c r="AGD54" s="64">
        <f>'[1]Общая инфраструктура'!AGD51</f>
        <v>0</v>
      </c>
      <c r="AGE54" s="64">
        <f>'[1]Общая инфраструктура'!AGE51</f>
        <v>0</v>
      </c>
      <c r="AGF54" s="64">
        <f>'[1]Общая инфраструктура'!AGF51</f>
        <v>0</v>
      </c>
      <c r="AGG54" s="64">
        <f>'[1]Общая инфраструктура'!AGG51</f>
        <v>0</v>
      </c>
      <c r="AGH54" s="64">
        <f>'[1]Общая инфраструктура'!AGH51</f>
        <v>0</v>
      </c>
      <c r="AGI54" s="64">
        <f>'[1]Общая инфраструктура'!AGI51</f>
        <v>0</v>
      </c>
      <c r="AGJ54" s="64">
        <f>'[1]Общая инфраструктура'!AGJ51</f>
        <v>0</v>
      </c>
      <c r="AGK54" s="64">
        <f>'[1]Общая инфраструктура'!AGK51</f>
        <v>0</v>
      </c>
      <c r="AGL54" s="64">
        <f>'[1]Общая инфраструктура'!AGL51</f>
        <v>0</v>
      </c>
      <c r="AGM54" s="64">
        <f>'[1]Общая инфраструктура'!AGM51</f>
        <v>0</v>
      </c>
      <c r="AGN54" s="64">
        <f>'[1]Общая инфраструктура'!AGN51</f>
        <v>0</v>
      </c>
      <c r="AGO54" s="64">
        <f>'[1]Общая инфраструктура'!AGO51</f>
        <v>0</v>
      </c>
      <c r="AGP54" s="64">
        <f>'[1]Общая инфраструктура'!AGP51</f>
        <v>0</v>
      </c>
      <c r="AGQ54" s="64">
        <f>'[1]Общая инфраструктура'!AGQ51</f>
        <v>0</v>
      </c>
      <c r="AGR54" s="64">
        <f>'[1]Общая инфраструктура'!AGR51</f>
        <v>0</v>
      </c>
      <c r="AGS54" s="64">
        <f>'[1]Общая инфраструктура'!AGS51</f>
        <v>0</v>
      </c>
      <c r="AGT54" s="64">
        <f>'[1]Общая инфраструктура'!AGT51</f>
        <v>0</v>
      </c>
      <c r="AGU54" s="64">
        <f>'[1]Общая инфраструктура'!AGU51</f>
        <v>0</v>
      </c>
      <c r="AGV54" s="64">
        <f>'[1]Общая инфраструктура'!AGV51</f>
        <v>0</v>
      </c>
      <c r="AGW54" s="64">
        <f>'[1]Общая инфраструктура'!AGW51</f>
        <v>0</v>
      </c>
      <c r="AGX54" s="64">
        <f>'[1]Общая инфраструктура'!AGX51</f>
        <v>0</v>
      </c>
      <c r="AGY54" s="64">
        <f>'[1]Общая инфраструктура'!AGY51</f>
        <v>0</v>
      </c>
      <c r="AGZ54" s="64">
        <f>'[1]Общая инфраструктура'!AGZ51</f>
        <v>0</v>
      </c>
      <c r="AHA54" s="64">
        <f>'[1]Общая инфраструктура'!AHA51</f>
        <v>0</v>
      </c>
      <c r="AHB54" s="64">
        <f>'[1]Общая инфраструктура'!AHB51</f>
        <v>0</v>
      </c>
      <c r="AHC54" s="64">
        <f>'[1]Общая инфраструктура'!AHC51</f>
        <v>0</v>
      </c>
      <c r="AHD54" s="64">
        <f>'[1]Общая инфраструктура'!AHD51</f>
        <v>0</v>
      </c>
      <c r="AHE54" s="64">
        <f>'[1]Общая инфраструктура'!AHE51</f>
        <v>0</v>
      </c>
      <c r="AHF54" s="64">
        <f>'[1]Общая инфраструктура'!AHF51</f>
        <v>0</v>
      </c>
      <c r="AHG54" s="64">
        <f>'[1]Общая инфраструктура'!AHG51</f>
        <v>0</v>
      </c>
      <c r="AHH54" s="64">
        <f>'[1]Общая инфраструктура'!AHH51</f>
        <v>0</v>
      </c>
      <c r="AHI54" s="64">
        <f>'[1]Общая инфраструктура'!AHI51</f>
        <v>0</v>
      </c>
      <c r="AHJ54" s="64">
        <f>'[1]Общая инфраструктура'!AHJ51</f>
        <v>0</v>
      </c>
      <c r="AHK54" s="64">
        <f>'[1]Общая инфраструктура'!AHK51</f>
        <v>0</v>
      </c>
      <c r="AHL54" s="64">
        <f>'[1]Общая инфраструктура'!AHL51</f>
        <v>0</v>
      </c>
      <c r="AHM54" s="64">
        <f>'[1]Общая инфраструктура'!AHM51</f>
        <v>0</v>
      </c>
      <c r="AHN54" s="64">
        <f>'[1]Общая инфраструктура'!AHN51</f>
        <v>0</v>
      </c>
      <c r="AHO54" s="64">
        <f>'[1]Общая инфраструктура'!AHO51</f>
        <v>0</v>
      </c>
      <c r="AHP54" s="64">
        <f>'[1]Общая инфраструктура'!AHP51</f>
        <v>0</v>
      </c>
      <c r="AHQ54" s="64">
        <f>'[1]Общая инфраструктура'!AHQ51</f>
        <v>0</v>
      </c>
      <c r="AHR54" s="64">
        <f>'[1]Общая инфраструктура'!AHR51</f>
        <v>0</v>
      </c>
      <c r="AHS54" s="64">
        <f>'[1]Общая инфраструктура'!AHS51</f>
        <v>0</v>
      </c>
      <c r="AHT54" s="64">
        <f>'[1]Общая инфраструктура'!AHT51</f>
        <v>0</v>
      </c>
      <c r="AHU54" s="64">
        <f>'[1]Общая инфраструктура'!AHU51</f>
        <v>0</v>
      </c>
      <c r="AHV54" s="64">
        <f>'[1]Общая инфраструктура'!AHV51</f>
        <v>0</v>
      </c>
      <c r="AHW54" s="64">
        <f>'[1]Общая инфраструктура'!AHW51</f>
        <v>0</v>
      </c>
      <c r="AHX54" s="64">
        <f>'[1]Общая инфраструктура'!AHX51</f>
        <v>0</v>
      </c>
      <c r="AHY54" s="64">
        <f>'[1]Общая инфраструктура'!AHY51</f>
        <v>0</v>
      </c>
      <c r="AHZ54" s="64">
        <f>'[1]Общая инфраструктура'!AHZ51</f>
        <v>0</v>
      </c>
      <c r="AIA54" s="64">
        <f>'[1]Общая инфраструктура'!AIA51</f>
        <v>0</v>
      </c>
      <c r="AIB54" s="64">
        <f>'[1]Общая инфраструктура'!AIB51</f>
        <v>0</v>
      </c>
      <c r="AIC54" s="64">
        <f>'[1]Общая инфраструктура'!AIC51</f>
        <v>0</v>
      </c>
      <c r="AID54" s="64">
        <f>'[1]Общая инфраструктура'!AID51</f>
        <v>0</v>
      </c>
      <c r="AIE54" s="64">
        <f>'[1]Общая инфраструктура'!AIE51</f>
        <v>0</v>
      </c>
      <c r="AIF54" s="64">
        <f>'[1]Общая инфраструктура'!AIF51</f>
        <v>0</v>
      </c>
      <c r="AIG54" s="64">
        <f>'[1]Общая инфраструктура'!AIG51</f>
        <v>0</v>
      </c>
      <c r="AIH54" s="64">
        <f>'[1]Общая инфраструктура'!AIH51</f>
        <v>0</v>
      </c>
      <c r="AII54" s="64">
        <f>'[1]Общая инфраструктура'!AII51</f>
        <v>0</v>
      </c>
      <c r="AIJ54" s="64">
        <f>'[1]Общая инфраструктура'!AIJ51</f>
        <v>0</v>
      </c>
      <c r="AIK54" s="64">
        <f>'[1]Общая инфраструктура'!AIK51</f>
        <v>0</v>
      </c>
      <c r="AIL54" s="64">
        <f>'[1]Общая инфраструктура'!AIL51</f>
        <v>0</v>
      </c>
      <c r="AIM54" s="64">
        <f>'[1]Общая инфраструктура'!AIM51</f>
        <v>0</v>
      </c>
      <c r="AIN54" s="64">
        <f>'[1]Общая инфраструктура'!AIN51</f>
        <v>0</v>
      </c>
      <c r="AIO54" s="64">
        <f>'[1]Общая инфраструктура'!AIO51</f>
        <v>0</v>
      </c>
      <c r="AIP54" s="64">
        <f>'[1]Общая инфраструктура'!AIP51</f>
        <v>0</v>
      </c>
      <c r="AIQ54" s="64">
        <f>'[1]Общая инфраструктура'!AIQ51</f>
        <v>0</v>
      </c>
      <c r="AIR54" s="64">
        <f>'[1]Общая инфраструктура'!AIR51</f>
        <v>0</v>
      </c>
      <c r="AIS54" s="64">
        <f>'[1]Общая инфраструктура'!AIS51</f>
        <v>0</v>
      </c>
      <c r="AIT54" s="64">
        <f>'[1]Общая инфраструктура'!AIT51</f>
        <v>0</v>
      </c>
      <c r="AIU54" s="64">
        <f>'[1]Общая инфраструктура'!AIU51</f>
        <v>0</v>
      </c>
      <c r="AIV54" s="64">
        <f>'[1]Общая инфраструктура'!AIV51</f>
        <v>0</v>
      </c>
      <c r="AIW54" s="64">
        <f>'[1]Общая инфраструктура'!AIW51</f>
        <v>0</v>
      </c>
      <c r="AIX54" s="64">
        <f>'[1]Общая инфраструктура'!AIX51</f>
        <v>0</v>
      </c>
      <c r="AIY54" s="64">
        <f>'[1]Общая инфраструктура'!AIY51</f>
        <v>0</v>
      </c>
      <c r="AIZ54" s="64">
        <f>'[1]Общая инфраструктура'!AIZ51</f>
        <v>0</v>
      </c>
      <c r="AJA54" s="64">
        <f>'[1]Общая инфраструктура'!AJA51</f>
        <v>0</v>
      </c>
      <c r="AJB54" s="64">
        <f>'[1]Общая инфраструктура'!AJB51</f>
        <v>0</v>
      </c>
      <c r="AJC54" s="64">
        <f>'[1]Общая инфраструктура'!AJC51</f>
        <v>0</v>
      </c>
      <c r="AJD54" s="64">
        <f>'[1]Общая инфраструктура'!AJD51</f>
        <v>0</v>
      </c>
      <c r="AJE54" s="64">
        <f>'[1]Общая инфраструктура'!AJE51</f>
        <v>0</v>
      </c>
      <c r="AJF54" s="64">
        <f>'[1]Общая инфраструктура'!AJF51</f>
        <v>0</v>
      </c>
      <c r="AJG54" s="64">
        <f>'[1]Общая инфраструктура'!AJG51</f>
        <v>0</v>
      </c>
      <c r="AJH54" s="64">
        <f>'[1]Общая инфраструктура'!AJH51</f>
        <v>0</v>
      </c>
      <c r="AJI54" s="64">
        <f>'[1]Общая инфраструктура'!AJI51</f>
        <v>0</v>
      </c>
      <c r="AJJ54" s="64">
        <f>'[1]Общая инфраструктура'!AJJ51</f>
        <v>0</v>
      </c>
      <c r="AJK54" s="64">
        <f>'[1]Общая инфраструктура'!AJK51</f>
        <v>0</v>
      </c>
      <c r="AJL54" s="64">
        <f>'[1]Общая инфраструктура'!AJL51</f>
        <v>0</v>
      </c>
      <c r="AJM54" s="64">
        <f>'[1]Общая инфраструктура'!AJM51</f>
        <v>0</v>
      </c>
      <c r="AJN54" s="64">
        <f>'[1]Общая инфраструктура'!AJN51</f>
        <v>0</v>
      </c>
      <c r="AJO54" s="64">
        <f>'[1]Общая инфраструктура'!AJO51</f>
        <v>0</v>
      </c>
      <c r="AJP54" s="64">
        <f>'[1]Общая инфраструктура'!AJP51</f>
        <v>0</v>
      </c>
      <c r="AJQ54" s="64">
        <f>'[1]Общая инфраструктура'!AJQ51</f>
        <v>0</v>
      </c>
      <c r="AJR54" s="64">
        <f>'[1]Общая инфраструктура'!AJR51</f>
        <v>0</v>
      </c>
      <c r="AJS54" s="64">
        <f>'[1]Общая инфраструктура'!AJS51</f>
        <v>0</v>
      </c>
      <c r="AJT54" s="64">
        <f>'[1]Общая инфраструктура'!AJT51</f>
        <v>0</v>
      </c>
      <c r="AJU54" s="64">
        <f>'[1]Общая инфраструктура'!AJU51</f>
        <v>0</v>
      </c>
      <c r="AJV54" s="64">
        <f>'[1]Общая инфраструктура'!AJV51</f>
        <v>0</v>
      </c>
      <c r="AJW54" s="64">
        <f>'[1]Общая инфраструктура'!AJW51</f>
        <v>0</v>
      </c>
      <c r="AJX54" s="64">
        <f>'[1]Общая инфраструктура'!AJX51</f>
        <v>0</v>
      </c>
      <c r="AJY54" s="64">
        <f>'[1]Общая инфраструктура'!AJY51</f>
        <v>0</v>
      </c>
      <c r="AJZ54" s="64">
        <f>'[1]Общая инфраструктура'!AJZ51</f>
        <v>0</v>
      </c>
      <c r="AKA54" s="64">
        <f>'[1]Общая инфраструктура'!AKA51</f>
        <v>0</v>
      </c>
      <c r="AKB54" s="64">
        <f>'[1]Общая инфраструктура'!AKB51</f>
        <v>0</v>
      </c>
      <c r="AKC54" s="64">
        <f>'[1]Общая инфраструктура'!AKC51</f>
        <v>0</v>
      </c>
      <c r="AKD54" s="64">
        <f>'[1]Общая инфраструктура'!AKD51</f>
        <v>0</v>
      </c>
      <c r="AKE54" s="64">
        <f>'[1]Общая инфраструктура'!AKE51</f>
        <v>0</v>
      </c>
      <c r="AKF54" s="64">
        <f>'[1]Общая инфраструктура'!AKF51</f>
        <v>0</v>
      </c>
      <c r="AKG54" s="64">
        <f>'[1]Общая инфраструктура'!AKG51</f>
        <v>0</v>
      </c>
      <c r="AKH54" s="64">
        <f>'[1]Общая инфраструктура'!AKH51</f>
        <v>0</v>
      </c>
      <c r="AKI54" s="64">
        <f>'[1]Общая инфраструктура'!AKI51</f>
        <v>0</v>
      </c>
      <c r="AKJ54" s="64">
        <f>'[1]Общая инфраструктура'!AKJ51</f>
        <v>0</v>
      </c>
      <c r="AKK54" s="64">
        <f>'[1]Общая инфраструктура'!AKK51</f>
        <v>0</v>
      </c>
      <c r="AKL54" s="64">
        <f>'[1]Общая инфраструктура'!AKL51</f>
        <v>0</v>
      </c>
      <c r="AKM54" s="64">
        <f>'[1]Общая инфраструктура'!AKM51</f>
        <v>0</v>
      </c>
      <c r="AKN54" s="64">
        <f>'[1]Общая инфраструктура'!AKN51</f>
        <v>0</v>
      </c>
      <c r="AKO54" s="64">
        <f>'[1]Общая инфраструктура'!AKO51</f>
        <v>0</v>
      </c>
      <c r="AKP54" s="64">
        <f>'[1]Общая инфраструктура'!AKP51</f>
        <v>0</v>
      </c>
      <c r="AKQ54" s="64">
        <f>'[1]Общая инфраструктура'!AKQ51</f>
        <v>0</v>
      </c>
      <c r="AKR54" s="64">
        <f>'[1]Общая инфраструктура'!AKR51</f>
        <v>0</v>
      </c>
      <c r="AKS54" s="64">
        <f>'[1]Общая инфраструктура'!AKS51</f>
        <v>0</v>
      </c>
      <c r="AKT54" s="64">
        <f>'[1]Общая инфраструктура'!AKT51</f>
        <v>0</v>
      </c>
      <c r="AKU54" s="64">
        <f>'[1]Общая инфраструктура'!AKU51</f>
        <v>0</v>
      </c>
      <c r="AKV54" s="64">
        <f>'[1]Общая инфраструктура'!AKV51</f>
        <v>0</v>
      </c>
      <c r="AKW54" s="64">
        <f>'[1]Общая инфраструктура'!AKW51</f>
        <v>0</v>
      </c>
      <c r="AKX54" s="64">
        <f>'[1]Общая инфраструктура'!AKX51</f>
        <v>0</v>
      </c>
      <c r="AKY54" s="64">
        <f>'[1]Общая инфраструктура'!AKY51</f>
        <v>0</v>
      </c>
      <c r="AKZ54" s="64">
        <f>'[1]Общая инфраструктура'!AKZ51</f>
        <v>0</v>
      </c>
      <c r="ALA54" s="64">
        <f>'[1]Общая инфраструктура'!ALA51</f>
        <v>0</v>
      </c>
      <c r="ALB54" s="64">
        <f>'[1]Общая инфраструктура'!ALB51</f>
        <v>0</v>
      </c>
      <c r="ALC54" s="64">
        <f>'[1]Общая инфраструктура'!ALC51</f>
        <v>0</v>
      </c>
      <c r="ALD54" s="64">
        <f>'[1]Общая инфраструктура'!ALD51</f>
        <v>0</v>
      </c>
      <c r="ALE54" s="64">
        <f>'[1]Общая инфраструктура'!ALE51</f>
        <v>0</v>
      </c>
      <c r="ALF54" s="64">
        <f>'[1]Общая инфраструктура'!ALF51</f>
        <v>0</v>
      </c>
      <c r="ALG54" s="64">
        <f>'[1]Общая инфраструктура'!ALG51</f>
        <v>0</v>
      </c>
      <c r="ALH54" s="64">
        <f>'[1]Общая инфраструктура'!ALH51</f>
        <v>0</v>
      </c>
      <c r="ALI54" s="64">
        <f>'[1]Общая инфраструктура'!ALI51</f>
        <v>0</v>
      </c>
      <c r="ALJ54" s="64">
        <f>'[1]Общая инфраструктура'!ALJ51</f>
        <v>0</v>
      </c>
      <c r="ALK54" s="64">
        <f>'[1]Общая инфраструктура'!ALK51</f>
        <v>0</v>
      </c>
      <c r="ALL54" s="64">
        <f>'[1]Общая инфраструктура'!ALL51</f>
        <v>0</v>
      </c>
      <c r="ALM54" s="64">
        <f>'[1]Общая инфраструктура'!ALM51</f>
        <v>0</v>
      </c>
      <c r="ALN54" s="64">
        <f>'[1]Общая инфраструктура'!ALN51</f>
        <v>0</v>
      </c>
      <c r="ALO54" s="64">
        <f>'[1]Общая инфраструктура'!ALO51</f>
        <v>0</v>
      </c>
      <c r="ALP54" s="64">
        <f>'[1]Общая инфраструктура'!ALP51</f>
        <v>0</v>
      </c>
      <c r="ALQ54" s="64">
        <f>'[1]Общая инфраструктура'!ALQ51</f>
        <v>0</v>
      </c>
      <c r="ALR54" s="64">
        <f>'[1]Общая инфраструктура'!ALR51</f>
        <v>0</v>
      </c>
      <c r="ALS54" s="64">
        <f>'[1]Общая инфраструктура'!ALS51</f>
        <v>0</v>
      </c>
      <c r="ALT54" s="64">
        <f>'[1]Общая инфраструктура'!ALT51</f>
        <v>0</v>
      </c>
      <c r="ALU54" s="64">
        <f>'[1]Общая инфраструктура'!ALU51</f>
        <v>0</v>
      </c>
      <c r="ALV54" s="64">
        <f>'[1]Общая инфраструктура'!ALV51</f>
        <v>0</v>
      </c>
      <c r="ALW54" s="64">
        <f>'[1]Общая инфраструктура'!ALW51</f>
        <v>0</v>
      </c>
      <c r="ALX54" s="64">
        <f>'[1]Общая инфраструктура'!ALX51</f>
        <v>0</v>
      </c>
      <c r="ALY54" s="64">
        <f>'[1]Общая инфраструктура'!ALY51</f>
        <v>0</v>
      </c>
      <c r="ALZ54" s="64">
        <f>'[1]Общая инфраструктура'!ALZ51</f>
        <v>0</v>
      </c>
      <c r="AMA54" s="64">
        <f>'[1]Общая инфраструктура'!AMA51</f>
        <v>0</v>
      </c>
      <c r="AMB54" s="64">
        <f>'[1]Общая инфраструктура'!AMB51</f>
        <v>0</v>
      </c>
      <c r="AMC54" s="64">
        <f>'[1]Общая инфраструктура'!AMC51</f>
        <v>0</v>
      </c>
      <c r="AMD54" s="64">
        <f>'[1]Общая инфраструктура'!AMD51</f>
        <v>0</v>
      </c>
      <c r="AME54" s="64">
        <f>'[1]Общая инфраструктура'!AME51</f>
        <v>0</v>
      </c>
      <c r="AMF54" s="64">
        <f>'[1]Общая инфраструктура'!AMF51</f>
        <v>0</v>
      </c>
      <c r="AMG54" s="64">
        <f>'[1]Общая инфраструктура'!AMG51</f>
        <v>0</v>
      </c>
      <c r="AMH54" s="64">
        <f>'[1]Общая инфраструктура'!AMH51</f>
        <v>0</v>
      </c>
      <c r="AMI54" s="64">
        <f>'[1]Общая инфраструктура'!AMI51</f>
        <v>0</v>
      </c>
      <c r="AMJ54" s="64">
        <f>'[1]Общая инфраструктура'!AMJ51</f>
        <v>0</v>
      </c>
      <c r="AMK54" s="64">
        <f>'[1]Общая инфраструктура'!AMK51</f>
        <v>0</v>
      </c>
      <c r="AML54" s="64">
        <f>'[1]Общая инфраструктура'!AML51</f>
        <v>0</v>
      </c>
      <c r="AMM54" s="64">
        <f>'[1]Общая инфраструктура'!AMM51</f>
        <v>0</v>
      </c>
      <c r="AMN54" s="64">
        <f>'[1]Общая инфраструктура'!AMN51</f>
        <v>0</v>
      </c>
      <c r="AMO54" s="64">
        <f>'[1]Общая инфраструктура'!AMO51</f>
        <v>0</v>
      </c>
      <c r="AMP54" s="64">
        <f>'[1]Общая инфраструктура'!AMP51</f>
        <v>0</v>
      </c>
      <c r="AMQ54" s="64">
        <f>'[1]Общая инфраструктура'!AMQ51</f>
        <v>0</v>
      </c>
      <c r="AMR54" s="64">
        <f>'[1]Общая инфраструктура'!AMR51</f>
        <v>0</v>
      </c>
      <c r="AMS54" s="64">
        <f>'[1]Общая инфраструктура'!AMS51</f>
        <v>0</v>
      </c>
      <c r="AMT54" s="64">
        <f>'[1]Общая инфраструктура'!AMT51</f>
        <v>0</v>
      </c>
      <c r="AMU54" s="64">
        <f>'[1]Общая инфраструктура'!AMU51</f>
        <v>0</v>
      </c>
      <c r="AMV54" s="64">
        <f>'[1]Общая инфраструктура'!AMV51</f>
        <v>0</v>
      </c>
      <c r="AMW54" s="64">
        <f>'[1]Общая инфраструктура'!AMW51</f>
        <v>0</v>
      </c>
      <c r="AMX54" s="64">
        <f>'[1]Общая инфраструктура'!AMX51</f>
        <v>0</v>
      </c>
      <c r="AMY54" s="64">
        <f>'[1]Общая инфраструктура'!AMY51</f>
        <v>0</v>
      </c>
      <c r="AMZ54" s="64">
        <f>'[1]Общая инфраструктура'!AMZ51</f>
        <v>0</v>
      </c>
      <c r="ANA54" s="64">
        <f>'[1]Общая инфраструктура'!ANA51</f>
        <v>0</v>
      </c>
      <c r="ANB54" s="64">
        <f>'[1]Общая инфраструктура'!ANB51</f>
        <v>0</v>
      </c>
      <c r="ANC54" s="64">
        <f>'[1]Общая инфраструктура'!ANC51</f>
        <v>0</v>
      </c>
      <c r="AND54" s="64">
        <f>'[1]Общая инфраструктура'!AND51</f>
        <v>0</v>
      </c>
      <c r="ANE54" s="64">
        <f>'[1]Общая инфраструктура'!ANE51</f>
        <v>0</v>
      </c>
      <c r="ANF54" s="64">
        <f>'[1]Общая инфраструктура'!ANF51</f>
        <v>0</v>
      </c>
      <c r="ANG54" s="64">
        <f>'[1]Общая инфраструктура'!ANG51</f>
        <v>0</v>
      </c>
      <c r="ANH54" s="64">
        <f>'[1]Общая инфраструктура'!ANH51</f>
        <v>0</v>
      </c>
      <c r="ANI54" s="64">
        <f>'[1]Общая инфраструктура'!ANI51</f>
        <v>0</v>
      </c>
      <c r="ANJ54" s="64">
        <f>'[1]Общая инфраструктура'!ANJ51</f>
        <v>0</v>
      </c>
      <c r="ANK54" s="64">
        <f>'[1]Общая инфраструктура'!ANK51</f>
        <v>0</v>
      </c>
      <c r="ANL54" s="64">
        <f>'[1]Общая инфраструктура'!ANL51</f>
        <v>0</v>
      </c>
      <c r="ANM54" s="64">
        <f>'[1]Общая инфраструктура'!ANM51</f>
        <v>0</v>
      </c>
      <c r="ANN54" s="64">
        <f>'[1]Общая инфраструктура'!ANN51</f>
        <v>0</v>
      </c>
      <c r="ANO54" s="64">
        <f>'[1]Общая инфраструктура'!ANO51</f>
        <v>0</v>
      </c>
      <c r="ANP54" s="64">
        <f>'[1]Общая инфраструктура'!ANP51</f>
        <v>0</v>
      </c>
      <c r="ANQ54" s="64">
        <f>'[1]Общая инфраструктура'!ANQ51</f>
        <v>0</v>
      </c>
      <c r="ANR54" s="64">
        <f>'[1]Общая инфраструктура'!ANR51</f>
        <v>0</v>
      </c>
      <c r="ANS54" s="64">
        <f>'[1]Общая инфраструктура'!ANS51</f>
        <v>0</v>
      </c>
      <c r="ANT54" s="64">
        <f>'[1]Общая инфраструктура'!ANT51</f>
        <v>0</v>
      </c>
      <c r="ANU54" s="64">
        <f>'[1]Общая инфраструктура'!ANU51</f>
        <v>0</v>
      </c>
      <c r="ANV54" s="64">
        <f>'[1]Общая инфраструктура'!ANV51</f>
        <v>0</v>
      </c>
      <c r="ANW54" s="64">
        <f>'[1]Общая инфраструктура'!ANW51</f>
        <v>0</v>
      </c>
      <c r="ANX54" s="64">
        <f>'[1]Общая инфраструктура'!ANX51</f>
        <v>0</v>
      </c>
      <c r="ANY54" s="64">
        <f>'[1]Общая инфраструктура'!ANY51</f>
        <v>0</v>
      </c>
      <c r="ANZ54" s="64">
        <f>'[1]Общая инфраструктура'!ANZ51</f>
        <v>0</v>
      </c>
      <c r="AOA54" s="64">
        <f>'[1]Общая инфраструктура'!AOA51</f>
        <v>0</v>
      </c>
      <c r="AOB54" s="64">
        <f>'[1]Общая инфраструктура'!AOB51</f>
        <v>0</v>
      </c>
      <c r="AOC54" s="64">
        <f>'[1]Общая инфраструктура'!AOC51</f>
        <v>0</v>
      </c>
      <c r="AOD54" s="64">
        <f>'[1]Общая инфраструктура'!AOD51</f>
        <v>0</v>
      </c>
      <c r="AOE54" s="64">
        <f>'[1]Общая инфраструктура'!AOE51</f>
        <v>0</v>
      </c>
      <c r="AOF54" s="64">
        <f>'[1]Общая инфраструктура'!AOF51</f>
        <v>0</v>
      </c>
      <c r="AOG54" s="64">
        <f>'[1]Общая инфраструктура'!AOG51</f>
        <v>0</v>
      </c>
      <c r="AOH54" s="64">
        <f>'[1]Общая инфраструктура'!AOH51</f>
        <v>0</v>
      </c>
      <c r="AOI54" s="64">
        <f>'[1]Общая инфраструктура'!AOI51</f>
        <v>0</v>
      </c>
      <c r="AOJ54" s="64">
        <f>'[1]Общая инфраструктура'!AOJ51</f>
        <v>0</v>
      </c>
      <c r="AOK54" s="64">
        <f>'[1]Общая инфраструктура'!AOK51</f>
        <v>0</v>
      </c>
      <c r="AOL54" s="64">
        <f>'[1]Общая инфраструктура'!AOL51</f>
        <v>0</v>
      </c>
      <c r="AOM54" s="64">
        <f>'[1]Общая инфраструктура'!AOM51</f>
        <v>0</v>
      </c>
      <c r="AON54" s="64">
        <f>'[1]Общая инфраструктура'!AON51</f>
        <v>0</v>
      </c>
      <c r="AOO54" s="64">
        <f>'[1]Общая инфраструктура'!AOO51</f>
        <v>0</v>
      </c>
      <c r="AOP54" s="64">
        <f>'[1]Общая инфраструктура'!AOP51</f>
        <v>0</v>
      </c>
      <c r="AOQ54" s="64">
        <f>'[1]Общая инфраструктура'!AOQ51</f>
        <v>0</v>
      </c>
      <c r="AOR54" s="64">
        <f>'[1]Общая инфраструктура'!AOR51</f>
        <v>0</v>
      </c>
      <c r="AOS54" s="64">
        <f>'[1]Общая инфраструктура'!AOS51</f>
        <v>0</v>
      </c>
      <c r="AOT54" s="64">
        <f>'[1]Общая инфраструктура'!AOT51</f>
        <v>0</v>
      </c>
      <c r="AOU54" s="64">
        <f>'[1]Общая инфраструктура'!AOU51</f>
        <v>0</v>
      </c>
      <c r="AOV54" s="64">
        <f>'[1]Общая инфраструктура'!AOV51</f>
        <v>0</v>
      </c>
      <c r="AOW54" s="64">
        <f>'[1]Общая инфраструктура'!AOW51</f>
        <v>0</v>
      </c>
      <c r="AOX54" s="64">
        <f>'[1]Общая инфраструктура'!AOX51</f>
        <v>0</v>
      </c>
      <c r="AOY54" s="64">
        <f>'[1]Общая инфраструктура'!AOY51</f>
        <v>0</v>
      </c>
      <c r="AOZ54" s="64">
        <f>'[1]Общая инфраструктура'!AOZ51</f>
        <v>0</v>
      </c>
      <c r="APA54" s="64">
        <f>'[1]Общая инфраструктура'!APA51</f>
        <v>0</v>
      </c>
      <c r="APB54" s="64">
        <f>'[1]Общая инфраструктура'!APB51</f>
        <v>0</v>
      </c>
      <c r="APC54" s="64">
        <f>'[1]Общая инфраструктура'!APC51</f>
        <v>0</v>
      </c>
      <c r="APD54" s="64">
        <f>'[1]Общая инфраструктура'!APD51</f>
        <v>0</v>
      </c>
      <c r="APE54" s="64">
        <f>'[1]Общая инфраструктура'!APE51</f>
        <v>0</v>
      </c>
      <c r="APF54" s="64">
        <f>'[1]Общая инфраструктура'!APF51</f>
        <v>0</v>
      </c>
      <c r="APG54" s="64">
        <f>'[1]Общая инфраструктура'!APG51</f>
        <v>0</v>
      </c>
      <c r="APH54" s="64">
        <f>'[1]Общая инфраструктура'!APH51</f>
        <v>0</v>
      </c>
      <c r="API54" s="64">
        <f>'[1]Общая инфраструктура'!API51</f>
        <v>0</v>
      </c>
      <c r="APJ54" s="64">
        <f>'[1]Общая инфраструктура'!APJ51</f>
        <v>0</v>
      </c>
      <c r="APK54" s="64">
        <f>'[1]Общая инфраструктура'!APK51</f>
        <v>0</v>
      </c>
      <c r="APL54" s="64">
        <f>'[1]Общая инфраструктура'!APL51</f>
        <v>0</v>
      </c>
      <c r="APM54" s="64">
        <f>'[1]Общая инфраструктура'!APM51</f>
        <v>0</v>
      </c>
      <c r="APN54" s="64">
        <f>'[1]Общая инфраструктура'!APN51</f>
        <v>0</v>
      </c>
      <c r="APO54" s="64">
        <f>'[1]Общая инфраструктура'!APO51</f>
        <v>0</v>
      </c>
      <c r="APP54" s="64">
        <f>'[1]Общая инфраструктура'!APP51</f>
        <v>0</v>
      </c>
      <c r="APQ54" s="64">
        <f>'[1]Общая инфраструктура'!APQ51</f>
        <v>0</v>
      </c>
      <c r="APR54" s="64">
        <f>'[1]Общая инфраструктура'!APR51</f>
        <v>0</v>
      </c>
      <c r="APS54" s="64">
        <f>'[1]Общая инфраструктура'!APS51</f>
        <v>0</v>
      </c>
      <c r="APT54" s="64">
        <f>'[1]Общая инфраструктура'!APT51</f>
        <v>0</v>
      </c>
      <c r="APU54" s="64">
        <f>'[1]Общая инфраструктура'!APU51</f>
        <v>0</v>
      </c>
      <c r="APV54" s="64">
        <f>'[1]Общая инфраструктура'!APV51</f>
        <v>0</v>
      </c>
      <c r="APW54" s="64">
        <f>'[1]Общая инфраструктура'!APW51</f>
        <v>0</v>
      </c>
      <c r="APX54" s="64">
        <f>'[1]Общая инфраструктура'!APX51</f>
        <v>0</v>
      </c>
      <c r="APY54" s="64">
        <f>'[1]Общая инфраструктура'!APY51</f>
        <v>0</v>
      </c>
      <c r="APZ54" s="64">
        <f>'[1]Общая инфраструктура'!APZ51</f>
        <v>0</v>
      </c>
      <c r="AQA54" s="64">
        <f>'[1]Общая инфраструктура'!AQA51</f>
        <v>0</v>
      </c>
      <c r="AQB54" s="64">
        <f>'[1]Общая инфраструктура'!AQB51</f>
        <v>0</v>
      </c>
      <c r="AQC54" s="64">
        <f>'[1]Общая инфраструктура'!AQC51</f>
        <v>0</v>
      </c>
      <c r="AQD54" s="64">
        <f>'[1]Общая инфраструктура'!AQD51</f>
        <v>0</v>
      </c>
      <c r="AQE54" s="64">
        <f>'[1]Общая инфраструктура'!AQE51</f>
        <v>0</v>
      </c>
      <c r="AQF54" s="64">
        <f>'[1]Общая инфраструктура'!AQF51</f>
        <v>0</v>
      </c>
      <c r="AQG54" s="64">
        <f>'[1]Общая инфраструктура'!AQG51</f>
        <v>0</v>
      </c>
      <c r="AQH54" s="64">
        <f>'[1]Общая инфраструктура'!AQH51</f>
        <v>0</v>
      </c>
      <c r="AQI54" s="64">
        <f>'[1]Общая инфраструктура'!AQI51</f>
        <v>0</v>
      </c>
      <c r="AQJ54" s="64">
        <f>'[1]Общая инфраструктура'!AQJ51</f>
        <v>0</v>
      </c>
      <c r="AQK54" s="64">
        <f>'[1]Общая инфраструктура'!AQK51</f>
        <v>0</v>
      </c>
      <c r="AQL54" s="64">
        <f>'[1]Общая инфраструктура'!AQL51</f>
        <v>0</v>
      </c>
      <c r="AQM54" s="64">
        <f>'[1]Общая инфраструктура'!AQM51</f>
        <v>0</v>
      </c>
      <c r="AQN54" s="64">
        <f>'[1]Общая инфраструктура'!AQN51</f>
        <v>0</v>
      </c>
      <c r="AQO54" s="64">
        <f>'[1]Общая инфраструктура'!AQO51</f>
        <v>0</v>
      </c>
      <c r="AQP54" s="64">
        <f>'[1]Общая инфраструктура'!AQP51</f>
        <v>0</v>
      </c>
      <c r="AQQ54" s="64">
        <f>'[1]Общая инфраструктура'!AQQ51</f>
        <v>0</v>
      </c>
      <c r="AQR54" s="64">
        <f>'[1]Общая инфраструктура'!AQR51</f>
        <v>0</v>
      </c>
      <c r="AQS54" s="64">
        <f>'[1]Общая инфраструктура'!AQS51</f>
        <v>0</v>
      </c>
      <c r="AQT54" s="64">
        <f>'[1]Общая инфраструктура'!AQT51</f>
        <v>0</v>
      </c>
      <c r="AQU54" s="64">
        <f>'[1]Общая инфраструктура'!AQU51</f>
        <v>0</v>
      </c>
      <c r="AQV54" s="64">
        <f>'[1]Общая инфраструктура'!AQV51</f>
        <v>0</v>
      </c>
      <c r="AQW54" s="64">
        <f>'[1]Общая инфраструктура'!AQW51</f>
        <v>0</v>
      </c>
      <c r="AQX54" s="64">
        <f>'[1]Общая инфраструктура'!AQX51</f>
        <v>0</v>
      </c>
      <c r="AQY54" s="64">
        <f>'[1]Общая инфраструктура'!AQY51</f>
        <v>0</v>
      </c>
      <c r="AQZ54" s="64">
        <f>'[1]Общая инфраструктура'!AQZ51</f>
        <v>0</v>
      </c>
      <c r="ARA54" s="64">
        <f>'[1]Общая инфраструктура'!ARA51</f>
        <v>0</v>
      </c>
      <c r="ARB54" s="64">
        <f>'[1]Общая инфраструктура'!ARB51</f>
        <v>0</v>
      </c>
      <c r="ARC54" s="64">
        <f>'[1]Общая инфраструктура'!ARC51</f>
        <v>0</v>
      </c>
      <c r="ARD54" s="64">
        <f>'[1]Общая инфраструктура'!ARD51</f>
        <v>0</v>
      </c>
      <c r="ARE54" s="64">
        <f>'[1]Общая инфраструктура'!ARE51</f>
        <v>0</v>
      </c>
      <c r="ARF54" s="64">
        <f>'[1]Общая инфраструктура'!ARF51</f>
        <v>0</v>
      </c>
      <c r="ARG54" s="64">
        <f>'[1]Общая инфраструктура'!ARG51</f>
        <v>0</v>
      </c>
      <c r="ARH54" s="64">
        <f>'[1]Общая инфраструктура'!ARH51</f>
        <v>0</v>
      </c>
      <c r="ARI54" s="64">
        <f>'[1]Общая инфраструктура'!ARI51</f>
        <v>0</v>
      </c>
      <c r="ARJ54" s="64">
        <f>'[1]Общая инфраструктура'!ARJ51</f>
        <v>0</v>
      </c>
      <c r="ARK54" s="64">
        <f>'[1]Общая инфраструктура'!ARK51</f>
        <v>0</v>
      </c>
      <c r="ARL54" s="64">
        <f>'[1]Общая инфраструктура'!ARL51</f>
        <v>0</v>
      </c>
      <c r="ARM54" s="64">
        <f>'[1]Общая инфраструктура'!ARM51</f>
        <v>0</v>
      </c>
      <c r="ARN54" s="64">
        <f>'[1]Общая инфраструктура'!ARN51</f>
        <v>0</v>
      </c>
      <c r="ARO54" s="64">
        <f>'[1]Общая инфраструктура'!ARO51</f>
        <v>0</v>
      </c>
      <c r="ARP54" s="64">
        <f>'[1]Общая инфраструктура'!ARP51</f>
        <v>0</v>
      </c>
      <c r="ARQ54" s="64">
        <f>'[1]Общая инфраструктура'!ARQ51</f>
        <v>0</v>
      </c>
      <c r="ARR54" s="64">
        <f>'[1]Общая инфраструктура'!ARR51</f>
        <v>0</v>
      </c>
      <c r="ARS54" s="64">
        <f>'[1]Общая инфраструктура'!ARS51</f>
        <v>0</v>
      </c>
      <c r="ART54" s="64">
        <f>'[1]Общая инфраструктура'!ART51</f>
        <v>0</v>
      </c>
      <c r="ARU54" s="64">
        <f>'[1]Общая инфраструктура'!ARU51</f>
        <v>0</v>
      </c>
      <c r="ARV54" s="64">
        <f>'[1]Общая инфраструктура'!ARV51</f>
        <v>0</v>
      </c>
      <c r="ARW54" s="64">
        <f>'[1]Общая инфраструктура'!ARW51</f>
        <v>0</v>
      </c>
      <c r="ARX54" s="64">
        <f>'[1]Общая инфраструктура'!ARX51</f>
        <v>0</v>
      </c>
      <c r="ARY54" s="64">
        <f>'[1]Общая инфраструктура'!ARY51</f>
        <v>0</v>
      </c>
      <c r="ARZ54" s="64">
        <f>'[1]Общая инфраструктура'!ARZ51</f>
        <v>0</v>
      </c>
      <c r="ASA54" s="64">
        <f>'[1]Общая инфраструктура'!ASA51</f>
        <v>0</v>
      </c>
      <c r="ASB54" s="64">
        <f>'[1]Общая инфраструктура'!ASB51</f>
        <v>0</v>
      </c>
      <c r="ASC54" s="64">
        <f>'[1]Общая инфраструктура'!ASC51</f>
        <v>0</v>
      </c>
      <c r="ASD54" s="64">
        <f>'[1]Общая инфраструктура'!ASD51</f>
        <v>0</v>
      </c>
      <c r="ASE54" s="64">
        <f>'[1]Общая инфраструктура'!ASE51</f>
        <v>0</v>
      </c>
      <c r="ASF54" s="64">
        <f>'[1]Общая инфраструктура'!ASF51</f>
        <v>0</v>
      </c>
      <c r="ASG54" s="64">
        <f>'[1]Общая инфраструктура'!ASG51</f>
        <v>0</v>
      </c>
      <c r="ASH54" s="64">
        <f>'[1]Общая инфраструктура'!ASH51</f>
        <v>0</v>
      </c>
      <c r="ASI54" s="64">
        <f>'[1]Общая инфраструктура'!ASI51</f>
        <v>0</v>
      </c>
      <c r="ASJ54" s="64">
        <f>'[1]Общая инфраструктура'!ASJ51</f>
        <v>0</v>
      </c>
      <c r="ASK54" s="64">
        <f>'[1]Общая инфраструктура'!ASK51</f>
        <v>0</v>
      </c>
      <c r="ASL54" s="64">
        <f>'[1]Общая инфраструктура'!ASL51</f>
        <v>0</v>
      </c>
      <c r="ASM54" s="64">
        <f>'[1]Общая инфраструктура'!ASM51</f>
        <v>0</v>
      </c>
      <c r="ASN54" s="64">
        <f>'[1]Общая инфраструктура'!ASN51</f>
        <v>0</v>
      </c>
      <c r="ASO54" s="64">
        <f>'[1]Общая инфраструктура'!ASO51</f>
        <v>0</v>
      </c>
      <c r="ASP54" s="64">
        <f>'[1]Общая инфраструктура'!ASP51</f>
        <v>0</v>
      </c>
      <c r="ASQ54" s="64">
        <f>'[1]Общая инфраструктура'!ASQ51</f>
        <v>0</v>
      </c>
      <c r="ASR54" s="64">
        <f>'[1]Общая инфраструктура'!ASR51</f>
        <v>0</v>
      </c>
      <c r="ASS54" s="64">
        <f>'[1]Общая инфраструктура'!ASS51</f>
        <v>0</v>
      </c>
      <c r="AST54" s="64">
        <f>'[1]Общая инфраструктура'!AST51</f>
        <v>0</v>
      </c>
      <c r="ASU54" s="64">
        <f>'[1]Общая инфраструктура'!ASU51</f>
        <v>0</v>
      </c>
      <c r="ASV54" s="64">
        <f>'[1]Общая инфраструктура'!ASV51</f>
        <v>0</v>
      </c>
      <c r="ASW54" s="64">
        <f>'[1]Общая инфраструктура'!ASW51</f>
        <v>0</v>
      </c>
      <c r="ASX54" s="64">
        <f>'[1]Общая инфраструктура'!ASX51</f>
        <v>0</v>
      </c>
      <c r="ASY54" s="64">
        <f>'[1]Общая инфраструктура'!ASY51</f>
        <v>0</v>
      </c>
      <c r="ASZ54" s="64">
        <f>'[1]Общая инфраструктура'!ASZ51</f>
        <v>0</v>
      </c>
      <c r="ATA54" s="64">
        <f>'[1]Общая инфраструктура'!ATA51</f>
        <v>0</v>
      </c>
      <c r="ATB54" s="64">
        <f>'[1]Общая инфраструктура'!ATB51</f>
        <v>0</v>
      </c>
      <c r="ATC54" s="64">
        <f>'[1]Общая инфраструктура'!ATC51</f>
        <v>0</v>
      </c>
      <c r="ATD54" s="64">
        <f>'[1]Общая инфраструктура'!ATD51</f>
        <v>0</v>
      </c>
      <c r="ATE54" s="64">
        <f>'[1]Общая инфраструктура'!ATE51</f>
        <v>0</v>
      </c>
      <c r="ATF54" s="64">
        <f>'[1]Общая инфраструктура'!ATF51</f>
        <v>0</v>
      </c>
      <c r="ATG54" s="64">
        <f>'[1]Общая инфраструктура'!ATG51</f>
        <v>0</v>
      </c>
      <c r="ATH54" s="64">
        <f>'[1]Общая инфраструктура'!ATH51</f>
        <v>0</v>
      </c>
      <c r="ATI54" s="64">
        <f>'[1]Общая инфраструктура'!ATI51</f>
        <v>0</v>
      </c>
      <c r="ATJ54" s="64">
        <f>'[1]Общая инфраструктура'!ATJ51</f>
        <v>0</v>
      </c>
      <c r="ATK54" s="64">
        <f>'[1]Общая инфраструктура'!ATK51</f>
        <v>0</v>
      </c>
      <c r="ATL54" s="64">
        <f>'[1]Общая инфраструктура'!ATL51</f>
        <v>0</v>
      </c>
      <c r="ATM54" s="64">
        <f>'[1]Общая инфраструктура'!ATM51</f>
        <v>0</v>
      </c>
      <c r="ATN54" s="64">
        <f>'[1]Общая инфраструктура'!ATN51</f>
        <v>0</v>
      </c>
      <c r="ATO54" s="64">
        <f>'[1]Общая инфраструктура'!ATO51</f>
        <v>0</v>
      </c>
      <c r="ATP54" s="64">
        <f>'[1]Общая инфраструктура'!ATP51</f>
        <v>0</v>
      </c>
      <c r="ATQ54" s="64">
        <f>'[1]Общая инфраструктура'!ATQ51</f>
        <v>0</v>
      </c>
      <c r="ATR54" s="64">
        <f>'[1]Общая инфраструктура'!ATR51</f>
        <v>0</v>
      </c>
      <c r="ATS54" s="64">
        <f>'[1]Общая инфраструктура'!ATS51</f>
        <v>0</v>
      </c>
      <c r="ATT54" s="64">
        <f>'[1]Общая инфраструктура'!ATT51</f>
        <v>0</v>
      </c>
      <c r="ATU54" s="64">
        <f>'[1]Общая инфраструктура'!ATU51</f>
        <v>0</v>
      </c>
      <c r="ATV54" s="64">
        <f>'[1]Общая инфраструктура'!ATV51</f>
        <v>0</v>
      </c>
      <c r="ATW54" s="64">
        <f>'[1]Общая инфраструктура'!ATW51</f>
        <v>0</v>
      </c>
      <c r="ATX54" s="64">
        <f>'[1]Общая инфраструктура'!ATX51</f>
        <v>0</v>
      </c>
      <c r="ATY54" s="64">
        <f>'[1]Общая инфраструктура'!ATY51</f>
        <v>0</v>
      </c>
      <c r="ATZ54" s="64">
        <f>'[1]Общая инфраструктура'!ATZ51</f>
        <v>0</v>
      </c>
      <c r="AUA54" s="64">
        <f>'[1]Общая инфраструктура'!AUA51</f>
        <v>0</v>
      </c>
      <c r="AUB54" s="64">
        <f>'[1]Общая инфраструктура'!AUB51</f>
        <v>0</v>
      </c>
      <c r="AUC54" s="64">
        <f>'[1]Общая инфраструктура'!AUC51</f>
        <v>0</v>
      </c>
      <c r="AUD54" s="64">
        <f>'[1]Общая инфраструктура'!AUD51</f>
        <v>0</v>
      </c>
      <c r="AUE54" s="64">
        <f>'[1]Общая инфраструктура'!AUE51</f>
        <v>0</v>
      </c>
      <c r="AUF54" s="64">
        <f>'[1]Общая инфраструктура'!AUF51</f>
        <v>0</v>
      </c>
      <c r="AUG54" s="64">
        <f>'[1]Общая инфраструктура'!AUG51</f>
        <v>0</v>
      </c>
      <c r="AUH54" s="64">
        <f>'[1]Общая инфраструктура'!AUH51</f>
        <v>0</v>
      </c>
      <c r="AUI54" s="64">
        <f>'[1]Общая инфраструктура'!AUI51</f>
        <v>0</v>
      </c>
      <c r="AUJ54" s="64">
        <f>'[1]Общая инфраструктура'!AUJ51</f>
        <v>0</v>
      </c>
      <c r="AUK54" s="64">
        <f>'[1]Общая инфраструктура'!AUK51</f>
        <v>0</v>
      </c>
      <c r="AUL54" s="64">
        <f>'[1]Общая инфраструктура'!AUL51</f>
        <v>0</v>
      </c>
      <c r="AUM54" s="64">
        <f>'[1]Общая инфраструктура'!AUM51</f>
        <v>0</v>
      </c>
      <c r="AUN54" s="64">
        <f>'[1]Общая инфраструктура'!AUN51</f>
        <v>0</v>
      </c>
      <c r="AUO54" s="64">
        <f>'[1]Общая инфраструктура'!AUO51</f>
        <v>0</v>
      </c>
      <c r="AUP54" s="64">
        <f>'[1]Общая инфраструктура'!AUP51</f>
        <v>0</v>
      </c>
      <c r="AUQ54" s="64">
        <f>'[1]Общая инфраструктура'!AUQ51</f>
        <v>0</v>
      </c>
      <c r="AUR54" s="64">
        <f>'[1]Общая инфраструктура'!AUR51</f>
        <v>0</v>
      </c>
      <c r="AUS54" s="64">
        <f>'[1]Общая инфраструктура'!AUS51</f>
        <v>0</v>
      </c>
      <c r="AUT54" s="64">
        <f>'[1]Общая инфраструктура'!AUT51</f>
        <v>0</v>
      </c>
      <c r="AUU54" s="64">
        <f>'[1]Общая инфраструктура'!AUU51</f>
        <v>0</v>
      </c>
      <c r="AUV54" s="64">
        <f>'[1]Общая инфраструктура'!AUV51</f>
        <v>0</v>
      </c>
      <c r="AUW54" s="64">
        <f>'[1]Общая инфраструктура'!AUW51</f>
        <v>0</v>
      </c>
      <c r="AUX54" s="64">
        <f>'[1]Общая инфраструктура'!AUX51</f>
        <v>0</v>
      </c>
      <c r="AUY54" s="64">
        <f>'[1]Общая инфраструктура'!AUY51</f>
        <v>0</v>
      </c>
      <c r="AUZ54" s="64">
        <f>'[1]Общая инфраструктура'!AUZ51</f>
        <v>0</v>
      </c>
      <c r="AVA54" s="64">
        <f>'[1]Общая инфраструктура'!AVA51</f>
        <v>0</v>
      </c>
      <c r="AVB54" s="64">
        <f>'[1]Общая инфраструктура'!AVB51</f>
        <v>0</v>
      </c>
      <c r="AVC54" s="64">
        <f>'[1]Общая инфраструктура'!AVC51</f>
        <v>0</v>
      </c>
      <c r="AVD54" s="64">
        <f>'[1]Общая инфраструктура'!AVD51</f>
        <v>0</v>
      </c>
      <c r="AVE54" s="64">
        <f>'[1]Общая инфраструктура'!AVE51</f>
        <v>0</v>
      </c>
      <c r="AVF54" s="64">
        <f>'[1]Общая инфраструктура'!AVF51</f>
        <v>0</v>
      </c>
      <c r="AVG54" s="64">
        <f>'[1]Общая инфраструктура'!AVG51</f>
        <v>0</v>
      </c>
      <c r="AVH54" s="64">
        <f>'[1]Общая инфраструктура'!AVH51</f>
        <v>0</v>
      </c>
      <c r="AVI54" s="64">
        <f>'[1]Общая инфраструктура'!AVI51</f>
        <v>0</v>
      </c>
      <c r="AVJ54" s="64">
        <f>'[1]Общая инфраструктура'!AVJ51</f>
        <v>0</v>
      </c>
      <c r="AVK54" s="64">
        <f>'[1]Общая инфраструктура'!AVK51</f>
        <v>0</v>
      </c>
      <c r="AVL54" s="64">
        <f>'[1]Общая инфраструктура'!AVL51</f>
        <v>0</v>
      </c>
      <c r="AVM54" s="64">
        <f>'[1]Общая инфраструктура'!AVM51</f>
        <v>0</v>
      </c>
      <c r="AVN54" s="64">
        <f>'[1]Общая инфраструктура'!AVN51</f>
        <v>0</v>
      </c>
      <c r="AVO54" s="64">
        <f>'[1]Общая инфраструктура'!AVO51</f>
        <v>0</v>
      </c>
      <c r="AVP54" s="64">
        <f>'[1]Общая инфраструктура'!AVP51</f>
        <v>0</v>
      </c>
      <c r="AVQ54" s="64">
        <f>'[1]Общая инфраструктура'!AVQ51</f>
        <v>0</v>
      </c>
      <c r="AVR54" s="64">
        <f>'[1]Общая инфраструктура'!AVR51</f>
        <v>0</v>
      </c>
      <c r="AVS54" s="64">
        <f>'[1]Общая инфраструктура'!AVS51</f>
        <v>0</v>
      </c>
      <c r="AVT54" s="64">
        <f>'[1]Общая инфраструктура'!AVT51</f>
        <v>0</v>
      </c>
      <c r="AVU54" s="64">
        <f>'[1]Общая инфраструктура'!AVU51</f>
        <v>0</v>
      </c>
      <c r="AVV54" s="64">
        <f>'[1]Общая инфраструктура'!AVV51</f>
        <v>0</v>
      </c>
      <c r="AVW54" s="64">
        <f>'[1]Общая инфраструктура'!AVW51</f>
        <v>0</v>
      </c>
      <c r="AVX54" s="64">
        <f>'[1]Общая инфраструктура'!AVX51</f>
        <v>0</v>
      </c>
      <c r="AVY54" s="64">
        <f>'[1]Общая инфраструктура'!AVY51</f>
        <v>0</v>
      </c>
      <c r="AVZ54" s="64">
        <f>'[1]Общая инфраструктура'!AVZ51</f>
        <v>0</v>
      </c>
      <c r="AWA54" s="64">
        <f>'[1]Общая инфраструктура'!AWA51</f>
        <v>0</v>
      </c>
      <c r="AWB54" s="64">
        <f>'[1]Общая инфраструктура'!AWB51</f>
        <v>0</v>
      </c>
      <c r="AWC54" s="64">
        <f>'[1]Общая инфраструктура'!AWC51</f>
        <v>0</v>
      </c>
      <c r="AWD54" s="64">
        <f>'[1]Общая инфраструктура'!AWD51</f>
        <v>0</v>
      </c>
      <c r="AWE54" s="64">
        <f>'[1]Общая инфраструктура'!AWE51</f>
        <v>0</v>
      </c>
      <c r="AWF54" s="64">
        <f>'[1]Общая инфраструктура'!AWF51</f>
        <v>0</v>
      </c>
      <c r="AWG54" s="64">
        <f>'[1]Общая инфраструктура'!AWG51</f>
        <v>0</v>
      </c>
      <c r="AWH54" s="64">
        <f>'[1]Общая инфраструктура'!AWH51</f>
        <v>0</v>
      </c>
      <c r="AWI54" s="64">
        <f>'[1]Общая инфраструктура'!AWI51</f>
        <v>0</v>
      </c>
      <c r="AWJ54" s="64">
        <f>'[1]Общая инфраструктура'!AWJ51</f>
        <v>0</v>
      </c>
      <c r="AWK54" s="64">
        <f>'[1]Общая инфраструктура'!AWK51</f>
        <v>0</v>
      </c>
      <c r="AWL54" s="64">
        <f>'[1]Общая инфраструктура'!AWL51</f>
        <v>0</v>
      </c>
      <c r="AWM54" s="64">
        <f>'[1]Общая инфраструктура'!AWM51</f>
        <v>0</v>
      </c>
      <c r="AWN54" s="64">
        <f>'[1]Общая инфраструктура'!AWN51</f>
        <v>0</v>
      </c>
      <c r="AWO54" s="64">
        <f>'[1]Общая инфраструктура'!AWO51</f>
        <v>0</v>
      </c>
      <c r="AWP54" s="64">
        <f>'[1]Общая инфраструктура'!AWP51</f>
        <v>0</v>
      </c>
      <c r="AWQ54" s="64">
        <f>'[1]Общая инфраструктура'!AWQ51</f>
        <v>0</v>
      </c>
      <c r="AWR54" s="64">
        <f>'[1]Общая инфраструктура'!AWR51</f>
        <v>0</v>
      </c>
      <c r="AWS54" s="64">
        <f>'[1]Общая инфраструктура'!AWS51</f>
        <v>0</v>
      </c>
      <c r="AWT54" s="64">
        <f>'[1]Общая инфраструктура'!AWT51</f>
        <v>0</v>
      </c>
      <c r="AWU54" s="64">
        <f>'[1]Общая инфраструктура'!AWU51</f>
        <v>0</v>
      </c>
      <c r="AWV54" s="64">
        <f>'[1]Общая инфраструктура'!AWV51</f>
        <v>0</v>
      </c>
      <c r="AWW54" s="64">
        <f>'[1]Общая инфраструктура'!AWW51</f>
        <v>0</v>
      </c>
      <c r="AWX54" s="64">
        <f>'[1]Общая инфраструктура'!AWX51</f>
        <v>0</v>
      </c>
      <c r="AWY54" s="64">
        <f>'[1]Общая инфраструктура'!AWY51</f>
        <v>0</v>
      </c>
      <c r="AWZ54" s="64">
        <f>'[1]Общая инфраструктура'!AWZ51</f>
        <v>0</v>
      </c>
      <c r="AXA54" s="64">
        <f>'[1]Общая инфраструктура'!AXA51</f>
        <v>0</v>
      </c>
      <c r="AXB54" s="64">
        <f>'[1]Общая инфраструктура'!AXB51</f>
        <v>0</v>
      </c>
      <c r="AXC54" s="64">
        <f>'[1]Общая инфраструктура'!AXC51</f>
        <v>0</v>
      </c>
      <c r="AXD54" s="64">
        <f>'[1]Общая инфраструктура'!AXD51</f>
        <v>0</v>
      </c>
      <c r="AXE54" s="64">
        <f>'[1]Общая инфраструктура'!AXE51</f>
        <v>0</v>
      </c>
      <c r="AXF54" s="64">
        <f>'[1]Общая инфраструктура'!AXF51</f>
        <v>0</v>
      </c>
      <c r="AXG54" s="64">
        <f>'[1]Общая инфраструктура'!AXG51</f>
        <v>0</v>
      </c>
      <c r="AXH54" s="64">
        <f>'[1]Общая инфраструктура'!AXH51</f>
        <v>0</v>
      </c>
      <c r="AXI54" s="64">
        <f>'[1]Общая инфраструктура'!AXI51</f>
        <v>0</v>
      </c>
      <c r="AXJ54" s="64">
        <f>'[1]Общая инфраструктура'!AXJ51</f>
        <v>0</v>
      </c>
      <c r="AXK54" s="64">
        <f>'[1]Общая инфраструктура'!AXK51</f>
        <v>0</v>
      </c>
      <c r="AXL54" s="64">
        <f>'[1]Общая инфраструктура'!AXL51</f>
        <v>0</v>
      </c>
      <c r="AXM54" s="64">
        <f>'[1]Общая инфраструктура'!AXM51</f>
        <v>0</v>
      </c>
      <c r="AXN54" s="64">
        <f>'[1]Общая инфраструктура'!AXN51</f>
        <v>0</v>
      </c>
      <c r="AXO54" s="64">
        <f>'[1]Общая инфраструктура'!AXO51</f>
        <v>0</v>
      </c>
      <c r="AXP54" s="64">
        <f>'[1]Общая инфраструктура'!AXP51</f>
        <v>0</v>
      </c>
      <c r="AXQ54" s="64">
        <f>'[1]Общая инфраструктура'!AXQ51</f>
        <v>0</v>
      </c>
      <c r="AXR54" s="64">
        <f>'[1]Общая инфраструктура'!AXR51</f>
        <v>0</v>
      </c>
      <c r="AXS54" s="64">
        <f>'[1]Общая инфраструктура'!AXS51</f>
        <v>0</v>
      </c>
      <c r="AXT54" s="64">
        <f>'[1]Общая инфраструктура'!AXT51</f>
        <v>0</v>
      </c>
      <c r="AXU54" s="64">
        <f>'[1]Общая инфраструктура'!AXU51</f>
        <v>0</v>
      </c>
      <c r="AXV54" s="64">
        <f>'[1]Общая инфраструктура'!AXV51</f>
        <v>0</v>
      </c>
      <c r="AXW54" s="64">
        <f>'[1]Общая инфраструктура'!AXW51</f>
        <v>0</v>
      </c>
      <c r="AXX54" s="64">
        <f>'[1]Общая инфраструктура'!AXX51</f>
        <v>0</v>
      </c>
      <c r="AXY54" s="64">
        <f>'[1]Общая инфраструктура'!AXY51</f>
        <v>0</v>
      </c>
      <c r="AXZ54" s="64">
        <f>'[1]Общая инфраструктура'!AXZ51</f>
        <v>0</v>
      </c>
      <c r="AYA54" s="64">
        <f>'[1]Общая инфраструктура'!AYA51</f>
        <v>0</v>
      </c>
      <c r="AYB54" s="64">
        <f>'[1]Общая инфраструктура'!AYB51</f>
        <v>0</v>
      </c>
      <c r="AYC54" s="64">
        <f>'[1]Общая инфраструктура'!AYC51</f>
        <v>0</v>
      </c>
      <c r="AYD54" s="64">
        <f>'[1]Общая инфраструктура'!AYD51</f>
        <v>0</v>
      </c>
      <c r="AYE54" s="64">
        <f>'[1]Общая инфраструктура'!AYE51</f>
        <v>0</v>
      </c>
      <c r="AYF54" s="64">
        <f>'[1]Общая инфраструктура'!AYF51</f>
        <v>0</v>
      </c>
      <c r="AYG54" s="64">
        <f>'[1]Общая инфраструктура'!AYG51</f>
        <v>0</v>
      </c>
      <c r="AYH54" s="64">
        <f>'[1]Общая инфраструктура'!AYH51</f>
        <v>0</v>
      </c>
      <c r="AYI54" s="64">
        <f>'[1]Общая инфраструктура'!AYI51</f>
        <v>0</v>
      </c>
      <c r="AYJ54" s="64">
        <f>'[1]Общая инфраструктура'!AYJ51</f>
        <v>0</v>
      </c>
      <c r="AYK54" s="64">
        <f>'[1]Общая инфраструктура'!AYK51</f>
        <v>0</v>
      </c>
      <c r="AYL54" s="64">
        <f>'[1]Общая инфраструктура'!AYL51</f>
        <v>0</v>
      </c>
      <c r="AYM54" s="64">
        <f>'[1]Общая инфраструктура'!AYM51</f>
        <v>0</v>
      </c>
      <c r="AYN54" s="64">
        <f>'[1]Общая инфраструктура'!AYN51</f>
        <v>0</v>
      </c>
      <c r="AYO54" s="64">
        <f>'[1]Общая инфраструктура'!AYO51</f>
        <v>0</v>
      </c>
      <c r="AYP54" s="64">
        <f>'[1]Общая инфраструктура'!AYP51</f>
        <v>0</v>
      </c>
      <c r="AYQ54" s="64">
        <f>'[1]Общая инфраструктура'!AYQ51</f>
        <v>0</v>
      </c>
      <c r="AYR54" s="64">
        <f>'[1]Общая инфраструктура'!AYR51</f>
        <v>0</v>
      </c>
      <c r="AYS54" s="64">
        <f>'[1]Общая инфраструктура'!AYS51</f>
        <v>0</v>
      </c>
      <c r="AYT54" s="64">
        <f>'[1]Общая инфраструктура'!AYT51</f>
        <v>0</v>
      </c>
      <c r="AYU54" s="64">
        <f>'[1]Общая инфраструктура'!AYU51</f>
        <v>0</v>
      </c>
      <c r="AYV54" s="64">
        <f>'[1]Общая инфраструктура'!AYV51</f>
        <v>0</v>
      </c>
      <c r="AYW54" s="64">
        <f>'[1]Общая инфраструктура'!AYW51</f>
        <v>0</v>
      </c>
      <c r="AYX54" s="64">
        <f>'[1]Общая инфраструктура'!AYX51</f>
        <v>0</v>
      </c>
      <c r="AYY54" s="64">
        <f>'[1]Общая инфраструктура'!AYY51</f>
        <v>0</v>
      </c>
      <c r="AYZ54" s="64">
        <f>'[1]Общая инфраструктура'!AYZ51</f>
        <v>0</v>
      </c>
      <c r="AZA54" s="64">
        <f>'[1]Общая инфраструктура'!AZA51</f>
        <v>0</v>
      </c>
      <c r="AZB54" s="64">
        <f>'[1]Общая инфраструктура'!AZB51</f>
        <v>0</v>
      </c>
      <c r="AZC54" s="64">
        <f>'[1]Общая инфраструктура'!AZC51</f>
        <v>0</v>
      </c>
      <c r="AZD54" s="64">
        <f>'[1]Общая инфраструктура'!AZD51</f>
        <v>0</v>
      </c>
      <c r="AZE54" s="64">
        <f>'[1]Общая инфраструктура'!AZE51</f>
        <v>0</v>
      </c>
      <c r="AZF54" s="64">
        <f>'[1]Общая инфраструктура'!AZF51</f>
        <v>0</v>
      </c>
      <c r="AZG54" s="64">
        <f>'[1]Общая инфраструктура'!AZG51</f>
        <v>0</v>
      </c>
      <c r="AZH54" s="64">
        <f>'[1]Общая инфраструктура'!AZH51</f>
        <v>0</v>
      </c>
      <c r="AZI54" s="64">
        <f>'[1]Общая инфраструктура'!AZI51</f>
        <v>0</v>
      </c>
      <c r="AZJ54" s="64">
        <f>'[1]Общая инфраструктура'!AZJ51</f>
        <v>0</v>
      </c>
      <c r="AZK54" s="64">
        <f>'[1]Общая инфраструктура'!AZK51</f>
        <v>0</v>
      </c>
      <c r="AZL54" s="64">
        <f>'[1]Общая инфраструктура'!AZL51</f>
        <v>0</v>
      </c>
      <c r="AZM54" s="64">
        <f>'[1]Общая инфраструктура'!AZM51</f>
        <v>0</v>
      </c>
      <c r="AZN54" s="64">
        <f>'[1]Общая инфраструктура'!AZN51</f>
        <v>0</v>
      </c>
      <c r="AZO54" s="64">
        <f>'[1]Общая инфраструктура'!AZO51</f>
        <v>0</v>
      </c>
      <c r="AZP54" s="64">
        <f>'[1]Общая инфраструктура'!AZP51</f>
        <v>0</v>
      </c>
      <c r="AZQ54" s="64">
        <f>'[1]Общая инфраструктура'!AZQ51</f>
        <v>0</v>
      </c>
      <c r="AZR54" s="64">
        <f>'[1]Общая инфраструктура'!AZR51</f>
        <v>0</v>
      </c>
      <c r="AZS54" s="64">
        <f>'[1]Общая инфраструктура'!AZS51</f>
        <v>0</v>
      </c>
      <c r="AZT54" s="64">
        <f>'[1]Общая инфраструктура'!AZT51</f>
        <v>0</v>
      </c>
      <c r="AZU54" s="64">
        <f>'[1]Общая инфраструктура'!AZU51</f>
        <v>0</v>
      </c>
      <c r="AZV54" s="64">
        <f>'[1]Общая инфраструктура'!AZV51</f>
        <v>0</v>
      </c>
      <c r="AZW54" s="64">
        <f>'[1]Общая инфраструктура'!AZW51</f>
        <v>0</v>
      </c>
      <c r="AZX54" s="64">
        <f>'[1]Общая инфраструктура'!AZX51</f>
        <v>0</v>
      </c>
      <c r="AZY54" s="64">
        <f>'[1]Общая инфраструктура'!AZY51</f>
        <v>0</v>
      </c>
      <c r="AZZ54" s="64">
        <f>'[1]Общая инфраструктура'!AZZ51</f>
        <v>0</v>
      </c>
      <c r="BAA54" s="64">
        <f>'[1]Общая инфраструктура'!BAA51</f>
        <v>0</v>
      </c>
      <c r="BAB54" s="64">
        <f>'[1]Общая инфраструктура'!BAB51</f>
        <v>0</v>
      </c>
      <c r="BAC54" s="64">
        <f>'[1]Общая инфраструктура'!BAC51</f>
        <v>0</v>
      </c>
      <c r="BAD54" s="64">
        <f>'[1]Общая инфраструктура'!BAD51</f>
        <v>0</v>
      </c>
      <c r="BAE54" s="64">
        <f>'[1]Общая инфраструктура'!BAE51</f>
        <v>0</v>
      </c>
      <c r="BAF54" s="64">
        <f>'[1]Общая инфраструктура'!BAF51</f>
        <v>0</v>
      </c>
      <c r="BAG54" s="64">
        <f>'[1]Общая инфраструктура'!BAG51</f>
        <v>0</v>
      </c>
      <c r="BAH54" s="64">
        <f>'[1]Общая инфраструктура'!BAH51</f>
        <v>0</v>
      </c>
      <c r="BAI54" s="64">
        <f>'[1]Общая инфраструктура'!BAI51</f>
        <v>0</v>
      </c>
      <c r="BAJ54" s="64">
        <f>'[1]Общая инфраструктура'!BAJ51</f>
        <v>0</v>
      </c>
      <c r="BAK54" s="64">
        <f>'[1]Общая инфраструктура'!BAK51</f>
        <v>0</v>
      </c>
      <c r="BAL54" s="64">
        <f>'[1]Общая инфраструктура'!BAL51</f>
        <v>0</v>
      </c>
      <c r="BAM54" s="64">
        <f>'[1]Общая инфраструктура'!BAM51</f>
        <v>0</v>
      </c>
      <c r="BAN54" s="64">
        <f>'[1]Общая инфраструктура'!BAN51</f>
        <v>0</v>
      </c>
      <c r="BAO54" s="64">
        <f>'[1]Общая инфраструктура'!BAO51</f>
        <v>0</v>
      </c>
      <c r="BAP54" s="64">
        <f>'[1]Общая инфраструктура'!BAP51</f>
        <v>0</v>
      </c>
      <c r="BAQ54" s="64">
        <f>'[1]Общая инфраструктура'!BAQ51</f>
        <v>0</v>
      </c>
      <c r="BAR54" s="64">
        <f>'[1]Общая инфраструктура'!BAR51</f>
        <v>0</v>
      </c>
      <c r="BAS54" s="64">
        <f>'[1]Общая инфраструктура'!BAS51</f>
        <v>0</v>
      </c>
      <c r="BAT54" s="64">
        <f>'[1]Общая инфраструктура'!BAT51</f>
        <v>0</v>
      </c>
      <c r="BAU54" s="64">
        <f>'[1]Общая инфраструктура'!BAU51</f>
        <v>0</v>
      </c>
      <c r="BAV54" s="64">
        <f>'[1]Общая инфраструктура'!BAV51</f>
        <v>0</v>
      </c>
      <c r="BAW54" s="64">
        <f>'[1]Общая инфраструктура'!BAW51</f>
        <v>0</v>
      </c>
      <c r="BAX54" s="64">
        <f>'[1]Общая инфраструктура'!BAX51</f>
        <v>0</v>
      </c>
      <c r="BAY54" s="64">
        <f>'[1]Общая инфраструктура'!BAY51</f>
        <v>0</v>
      </c>
      <c r="BAZ54" s="64">
        <f>'[1]Общая инфраструктура'!BAZ51</f>
        <v>0</v>
      </c>
      <c r="BBA54" s="64">
        <f>'[1]Общая инфраструктура'!BBA51</f>
        <v>0</v>
      </c>
      <c r="BBB54" s="64">
        <f>'[1]Общая инфраструктура'!BBB51</f>
        <v>0</v>
      </c>
      <c r="BBC54" s="64">
        <f>'[1]Общая инфраструктура'!BBC51</f>
        <v>0</v>
      </c>
      <c r="BBD54" s="64">
        <f>'[1]Общая инфраструктура'!BBD51</f>
        <v>0</v>
      </c>
      <c r="BBE54" s="64">
        <f>'[1]Общая инфраструктура'!BBE51</f>
        <v>0</v>
      </c>
      <c r="BBF54" s="64">
        <f>'[1]Общая инфраструктура'!BBF51</f>
        <v>0</v>
      </c>
      <c r="BBG54" s="64">
        <f>'[1]Общая инфраструктура'!BBG51</f>
        <v>0</v>
      </c>
      <c r="BBH54" s="64">
        <f>'[1]Общая инфраструктура'!BBH51</f>
        <v>0</v>
      </c>
      <c r="BBI54" s="64">
        <f>'[1]Общая инфраструктура'!BBI51</f>
        <v>0</v>
      </c>
      <c r="BBJ54" s="64">
        <f>'[1]Общая инфраструктура'!BBJ51</f>
        <v>0</v>
      </c>
      <c r="BBK54" s="64">
        <f>'[1]Общая инфраструктура'!BBK51</f>
        <v>0</v>
      </c>
      <c r="BBL54" s="64">
        <f>'[1]Общая инфраструктура'!BBL51</f>
        <v>0</v>
      </c>
      <c r="BBM54" s="64">
        <f>'[1]Общая инфраструктура'!BBM51</f>
        <v>0</v>
      </c>
      <c r="BBN54" s="64">
        <f>'[1]Общая инфраструктура'!BBN51</f>
        <v>0</v>
      </c>
      <c r="BBO54" s="64">
        <f>'[1]Общая инфраструктура'!BBO51</f>
        <v>0</v>
      </c>
      <c r="BBP54" s="64">
        <f>'[1]Общая инфраструктура'!BBP51</f>
        <v>0</v>
      </c>
      <c r="BBQ54" s="64">
        <f>'[1]Общая инфраструктура'!BBQ51</f>
        <v>0</v>
      </c>
      <c r="BBR54" s="64">
        <f>'[1]Общая инфраструктура'!BBR51</f>
        <v>0</v>
      </c>
      <c r="BBS54" s="64">
        <f>'[1]Общая инфраструктура'!BBS51</f>
        <v>0</v>
      </c>
      <c r="BBT54" s="64">
        <f>'[1]Общая инфраструктура'!BBT51</f>
        <v>0</v>
      </c>
      <c r="BBU54" s="64">
        <f>'[1]Общая инфраструктура'!BBU51</f>
        <v>0</v>
      </c>
      <c r="BBV54" s="64">
        <f>'[1]Общая инфраструктура'!BBV51</f>
        <v>0</v>
      </c>
      <c r="BBW54" s="64">
        <f>'[1]Общая инфраструктура'!BBW51</f>
        <v>0</v>
      </c>
      <c r="BBX54" s="64">
        <f>'[1]Общая инфраструктура'!BBX51</f>
        <v>0</v>
      </c>
      <c r="BBY54" s="64">
        <f>'[1]Общая инфраструктура'!BBY51</f>
        <v>0</v>
      </c>
      <c r="BBZ54" s="64">
        <f>'[1]Общая инфраструктура'!BBZ51</f>
        <v>0</v>
      </c>
      <c r="BCA54" s="64">
        <f>'[1]Общая инфраструктура'!BCA51</f>
        <v>0</v>
      </c>
      <c r="BCB54" s="64">
        <f>'[1]Общая инфраструктура'!BCB51</f>
        <v>0</v>
      </c>
      <c r="BCC54" s="64">
        <f>'[1]Общая инфраструктура'!BCC51</f>
        <v>0</v>
      </c>
      <c r="BCD54" s="64">
        <f>'[1]Общая инфраструктура'!BCD51</f>
        <v>0</v>
      </c>
      <c r="BCE54" s="64">
        <f>'[1]Общая инфраструктура'!BCE51</f>
        <v>0</v>
      </c>
      <c r="BCF54" s="64">
        <f>'[1]Общая инфраструктура'!BCF51</f>
        <v>0</v>
      </c>
      <c r="BCG54" s="64">
        <f>'[1]Общая инфраструктура'!BCG51</f>
        <v>0</v>
      </c>
      <c r="BCH54" s="64">
        <f>'[1]Общая инфраструктура'!BCH51</f>
        <v>0</v>
      </c>
      <c r="BCI54" s="64">
        <f>'[1]Общая инфраструктура'!BCI51</f>
        <v>0</v>
      </c>
      <c r="BCJ54" s="64">
        <f>'[1]Общая инфраструктура'!BCJ51</f>
        <v>0</v>
      </c>
      <c r="BCK54" s="64">
        <f>'[1]Общая инфраструктура'!BCK51</f>
        <v>0</v>
      </c>
      <c r="BCL54" s="64">
        <f>'[1]Общая инфраструктура'!BCL51</f>
        <v>0</v>
      </c>
      <c r="BCM54" s="64">
        <f>'[1]Общая инфраструктура'!BCM51</f>
        <v>0</v>
      </c>
      <c r="BCN54" s="64">
        <f>'[1]Общая инфраструктура'!BCN51</f>
        <v>0</v>
      </c>
      <c r="BCO54" s="64">
        <f>'[1]Общая инфраструктура'!BCO51</f>
        <v>0</v>
      </c>
      <c r="BCP54" s="64">
        <f>'[1]Общая инфраструктура'!BCP51</f>
        <v>0</v>
      </c>
      <c r="BCQ54" s="64">
        <f>'[1]Общая инфраструктура'!BCQ51</f>
        <v>0</v>
      </c>
      <c r="BCR54" s="64">
        <f>'[1]Общая инфраструктура'!BCR51</f>
        <v>0</v>
      </c>
      <c r="BCS54" s="64">
        <f>'[1]Общая инфраструктура'!BCS51</f>
        <v>0</v>
      </c>
      <c r="BCT54" s="64">
        <f>'[1]Общая инфраструктура'!BCT51</f>
        <v>0</v>
      </c>
      <c r="BCU54" s="64">
        <f>'[1]Общая инфраструктура'!BCU51</f>
        <v>0</v>
      </c>
      <c r="BCV54" s="64">
        <f>'[1]Общая инфраструктура'!BCV51</f>
        <v>0</v>
      </c>
      <c r="BCW54" s="64">
        <f>'[1]Общая инфраструктура'!BCW51</f>
        <v>0</v>
      </c>
      <c r="BCX54" s="64">
        <f>'[1]Общая инфраструктура'!BCX51</f>
        <v>0</v>
      </c>
      <c r="BCY54" s="64">
        <f>'[1]Общая инфраструктура'!BCY51</f>
        <v>0</v>
      </c>
      <c r="BCZ54" s="64">
        <f>'[1]Общая инфраструктура'!BCZ51</f>
        <v>0</v>
      </c>
      <c r="BDA54" s="64">
        <f>'[1]Общая инфраструктура'!BDA51</f>
        <v>0</v>
      </c>
      <c r="BDB54" s="64">
        <f>'[1]Общая инфраструктура'!BDB51</f>
        <v>0</v>
      </c>
      <c r="BDC54" s="64">
        <f>'[1]Общая инфраструктура'!BDC51</f>
        <v>0</v>
      </c>
      <c r="BDD54" s="64">
        <f>'[1]Общая инфраструктура'!BDD51</f>
        <v>0</v>
      </c>
      <c r="BDE54" s="64">
        <f>'[1]Общая инфраструктура'!BDE51</f>
        <v>0</v>
      </c>
      <c r="BDF54" s="64">
        <f>'[1]Общая инфраструктура'!BDF51</f>
        <v>0</v>
      </c>
      <c r="BDG54" s="64">
        <f>'[1]Общая инфраструктура'!BDG51</f>
        <v>0</v>
      </c>
      <c r="BDH54" s="64">
        <f>'[1]Общая инфраструктура'!BDH51</f>
        <v>0</v>
      </c>
      <c r="BDI54" s="64">
        <f>'[1]Общая инфраструктура'!BDI51</f>
        <v>0</v>
      </c>
      <c r="BDJ54" s="64">
        <f>'[1]Общая инфраструктура'!BDJ51</f>
        <v>0</v>
      </c>
      <c r="BDK54" s="64">
        <f>'[1]Общая инфраструктура'!BDK51</f>
        <v>0</v>
      </c>
      <c r="BDL54" s="64">
        <f>'[1]Общая инфраструктура'!BDL51</f>
        <v>0</v>
      </c>
      <c r="BDM54" s="64">
        <f>'[1]Общая инфраструктура'!BDM51</f>
        <v>0</v>
      </c>
      <c r="BDN54" s="64">
        <f>'[1]Общая инфраструктура'!BDN51</f>
        <v>0</v>
      </c>
      <c r="BDO54" s="64">
        <f>'[1]Общая инфраструктура'!BDO51</f>
        <v>0</v>
      </c>
      <c r="BDP54" s="64">
        <f>'[1]Общая инфраструктура'!BDP51</f>
        <v>0</v>
      </c>
      <c r="BDQ54" s="64">
        <f>'[1]Общая инфраструктура'!BDQ51</f>
        <v>0</v>
      </c>
      <c r="BDR54" s="64">
        <f>'[1]Общая инфраструктура'!BDR51</f>
        <v>0</v>
      </c>
      <c r="BDS54" s="64">
        <f>'[1]Общая инфраструктура'!BDS51</f>
        <v>0</v>
      </c>
      <c r="BDT54" s="64">
        <f>'[1]Общая инфраструктура'!BDT51</f>
        <v>0</v>
      </c>
      <c r="BDU54" s="64">
        <f>'[1]Общая инфраструктура'!BDU51</f>
        <v>0</v>
      </c>
      <c r="BDV54" s="64">
        <f>'[1]Общая инфраструктура'!BDV51</f>
        <v>0</v>
      </c>
      <c r="BDW54" s="64">
        <f>'[1]Общая инфраструктура'!BDW51</f>
        <v>0</v>
      </c>
      <c r="BDX54" s="64">
        <f>'[1]Общая инфраструктура'!BDX51</f>
        <v>0</v>
      </c>
      <c r="BDY54" s="64">
        <f>'[1]Общая инфраструктура'!BDY51</f>
        <v>0</v>
      </c>
      <c r="BDZ54" s="64">
        <f>'[1]Общая инфраструктура'!BDZ51</f>
        <v>0</v>
      </c>
      <c r="BEA54" s="64">
        <f>'[1]Общая инфраструктура'!BEA51</f>
        <v>0</v>
      </c>
      <c r="BEB54" s="64">
        <f>'[1]Общая инфраструктура'!BEB51</f>
        <v>0</v>
      </c>
      <c r="BEC54" s="64">
        <f>'[1]Общая инфраструктура'!BEC51</f>
        <v>0</v>
      </c>
      <c r="BED54" s="64">
        <f>'[1]Общая инфраструктура'!BED51</f>
        <v>0</v>
      </c>
      <c r="BEE54" s="64">
        <f>'[1]Общая инфраструктура'!BEE51</f>
        <v>0</v>
      </c>
      <c r="BEF54" s="64">
        <f>'[1]Общая инфраструктура'!BEF51</f>
        <v>0</v>
      </c>
      <c r="BEG54" s="64">
        <f>'[1]Общая инфраструктура'!BEG51</f>
        <v>0</v>
      </c>
      <c r="BEH54" s="64">
        <f>'[1]Общая инфраструктура'!BEH51</f>
        <v>0</v>
      </c>
      <c r="BEI54" s="64">
        <f>'[1]Общая инфраструктура'!BEI51</f>
        <v>0</v>
      </c>
      <c r="BEJ54" s="64">
        <f>'[1]Общая инфраструктура'!BEJ51</f>
        <v>0</v>
      </c>
      <c r="BEK54" s="64">
        <f>'[1]Общая инфраструктура'!BEK51</f>
        <v>0</v>
      </c>
      <c r="BEL54" s="64">
        <f>'[1]Общая инфраструктура'!BEL51</f>
        <v>0</v>
      </c>
      <c r="BEM54" s="64">
        <f>'[1]Общая инфраструктура'!BEM51</f>
        <v>0</v>
      </c>
      <c r="BEN54" s="64">
        <f>'[1]Общая инфраструктура'!BEN51</f>
        <v>0</v>
      </c>
      <c r="BEO54" s="64">
        <f>'[1]Общая инфраструктура'!BEO51</f>
        <v>0</v>
      </c>
      <c r="BEP54" s="64">
        <f>'[1]Общая инфраструктура'!BEP51</f>
        <v>0</v>
      </c>
      <c r="BEQ54" s="64">
        <f>'[1]Общая инфраструктура'!BEQ51</f>
        <v>0</v>
      </c>
      <c r="BER54" s="64">
        <f>'[1]Общая инфраструктура'!BER51</f>
        <v>0</v>
      </c>
      <c r="BES54" s="64">
        <f>'[1]Общая инфраструктура'!BES51</f>
        <v>0</v>
      </c>
      <c r="BET54" s="64">
        <f>'[1]Общая инфраструктура'!BET51</f>
        <v>0</v>
      </c>
      <c r="BEU54" s="64">
        <f>'[1]Общая инфраструктура'!BEU51</f>
        <v>0</v>
      </c>
      <c r="BEV54" s="64">
        <f>'[1]Общая инфраструктура'!BEV51</f>
        <v>0</v>
      </c>
      <c r="BEW54" s="64">
        <f>'[1]Общая инфраструктура'!BEW51</f>
        <v>0</v>
      </c>
      <c r="BEX54" s="64">
        <f>'[1]Общая инфраструктура'!BEX51</f>
        <v>0</v>
      </c>
      <c r="BEY54" s="64">
        <f>'[1]Общая инфраструктура'!BEY51</f>
        <v>0</v>
      </c>
      <c r="BEZ54" s="64">
        <f>'[1]Общая инфраструктура'!BEZ51</f>
        <v>0</v>
      </c>
      <c r="BFA54" s="64">
        <f>'[1]Общая инфраструктура'!BFA51</f>
        <v>0</v>
      </c>
      <c r="BFB54" s="64">
        <f>'[1]Общая инфраструктура'!BFB51</f>
        <v>0</v>
      </c>
      <c r="BFC54" s="64">
        <f>'[1]Общая инфраструктура'!BFC51</f>
        <v>0</v>
      </c>
      <c r="BFD54" s="64">
        <f>'[1]Общая инфраструктура'!BFD51</f>
        <v>0</v>
      </c>
      <c r="BFE54" s="64">
        <f>'[1]Общая инфраструктура'!BFE51</f>
        <v>0</v>
      </c>
      <c r="BFF54" s="64">
        <f>'[1]Общая инфраструктура'!BFF51</f>
        <v>0</v>
      </c>
      <c r="BFG54" s="64">
        <f>'[1]Общая инфраструктура'!BFG51</f>
        <v>0</v>
      </c>
      <c r="BFH54" s="64">
        <f>'[1]Общая инфраструктура'!BFH51</f>
        <v>0</v>
      </c>
      <c r="BFI54" s="64">
        <f>'[1]Общая инфраструктура'!BFI51</f>
        <v>0</v>
      </c>
      <c r="BFJ54" s="64">
        <f>'[1]Общая инфраструктура'!BFJ51</f>
        <v>0</v>
      </c>
      <c r="BFK54" s="64">
        <f>'[1]Общая инфраструктура'!BFK51</f>
        <v>0</v>
      </c>
      <c r="BFL54" s="64">
        <f>'[1]Общая инфраструктура'!BFL51</f>
        <v>0</v>
      </c>
      <c r="BFM54" s="64">
        <f>'[1]Общая инфраструктура'!BFM51</f>
        <v>0</v>
      </c>
      <c r="BFN54" s="64">
        <f>'[1]Общая инфраструктура'!BFN51</f>
        <v>0</v>
      </c>
      <c r="BFO54" s="64">
        <f>'[1]Общая инфраструктура'!BFO51</f>
        <v>0</v>
      </c>
      <c r="BFP54" s="64">
        <f>'[1]Общая инфраструктура'!BFP51</f>
        <v>0</v>
      </c>
      <c r="BFQ54" s="64">
        <f>'[1]Общая инфраструктура'!BFQ51</f>
        <v>0</v>
      </c>
      <c r="BFR54" s="64">
        <f>'[1]Общая инфраструктура'!BFR51</f>
        <v>0</v>
      </c>
      <c r="BFS54" s="64">
        <f>'[1]Общая инфраструктура'!BFS51</f>
        <v>0</v>
      </c>
      <c r="BFT54" s="64">
        <f>'[1]Общая инфраструктура'!BFT51</f>
        <v>0</v>
      </c>
      <c r="BFU54" s="64">
        <f>'[1]Общая инфраструктура'!BFU51</f>
        <v>0</v>
      </c>
      <c r="BFV54" s="64">
        <f>'[1]Общая инфраструктура'!BFV51</f>
        <v>0</v>
      </c>
      <c r="BFW54" s="64">
        <f>'[1]Общая инфраструктура'!BFW51</f>
        <v>0</v>
      </c>
      <c r="BFX54" s="64">
        <f>'[1]Общая инфраструктура'!BFX51</f>
        <v>0</v>
      </c>
      <c r="BFY54" s="64">
        <f>'[1]Общая инфраструктура'!BFY51</f>
        <v>0</v>
      </c>
      <c r="BFZ54" s="64">
        <f>'[1]Общая инфраструктура'!BFZ51</f>
        <v>0</v>
      </c>
      <c r="BGA54" s="64">
        <f>'[1]Общая инфраструктура'!BGA51</f>
        <v>0</v>
      </c>
      <c r="BGB54" s="64">
        <f>'[1]Общая инфраструктура'!BGB51</f>
        <v>0</v>
      </c>
      <c r="BGC54" s="64">
        <f>'[1]Общая инфраструктура'!BGC51</f>
        <v>0</v>
      </c>
      <c r="BGD54" s="64">
        <f>'[1]Общая инфраструктура'!BGD51</f>
        <v>0</v>
      </c>
      <c r="BGE54" s="64">
        <f>'[1]Общая инфраструктура'!BGE51</f>
        <v>0</v>
      </c>
      <c r="BGF54" s="64">
        <f>'[1]Общая инфраструктура'!BGF51</f>
        <v>0</v>
      </c>
      <c r="BGG54" s="64">
        <f>'[1]Общая инфраструктура'!BGG51</f>
        <v>0</v>
      </c>
      <c r="BGH54" s="64">
        <f>'[1]Общая инфраструктура'!BGH51</f>
        <v>0</v>
      </c>
      <c r="BGI54" s="64">
        <f>'[1]Общая инфраструктура'!BGI51</f>
        <v>0</v>
      </c>
      <c r="BGJ54" s="64">
        <f>'[1]Общая инфраструктура'!BGJ51</f>
        <v>0</v>
      </c>
      <c r="BGK54" s="64">
        <f>'[1]Общая инфраструктура'!BGK51</f>
        <v>0</v>
      </c>
      <c r="BGL54" s="64">
        <f>'[1]Общая инфраструктура'!BGL51</f>
        <v>0</v>
      </c>
      <c r="BGM54" s="64">
        <f>'[1]Общая инфраструктура'!BGM51</f>
        <v>0</v>
      </c>
      <c r="BGN54" s="64">
        <f>'[1]Общая инфраструктура'!BGN51</f>
        <v>0</v>
      </c>
      <c r="BGO54" s="64">
        <f>'[1]Общая инфраструктура'!BGO51</f>
        <v>0</v>
      </c>
      <c r="BGP54" s="64">
        <f>'[1]Общая инфраструктура'!BGP51</f>
        <v>0</v>
      </c>
      <c r="BGQ54" s="64">
        <f>'[1]Общая инфраструктура'!BGQ51</f>
        <v>0</v>
      </c>
      <c r="BGR54" s="64">
        <f>'[1]Общая инфраструктура'!BGR51</f>
        <v>0</v>
      </c>
      <c r="BGS54" s="64">
        <f>'[1]Общая инфраструктура'!BGS51</f>
        <v>0</v>
      </c>
      <c r="BGT54" s="64">
        <f>'[1]Общая инфраструктура'!BGT51</f>
        <v>0</v>
      </c>
      <c r="BGU54" s="64">
        <f>'[1]Общая инфраструктура'!BGU51</f>
        <v>0</v>
      </c>
      <c r="BGV54" s="64">
        <f>'[1]Общая инфраструктура'!BGV51</f>
        <v>0</v>
      </c>
      <c r="BGW54" s="64">
        <f>'[1]Общая инфраструктура'!BGW51</f>
        <v>0</v>
      </c>
      <c r="BGX54" s="64">
        <f>'[1]Общая инфраструктура'!BGX51</f>
        <v>0</v>
      </c>
      <c r="BGY54" s="64">
        <f>'[1]Общая инфраструктура'!BGY51</f>
        <v>0</v>
      </c>
      <c r="BGZ54" s="64">
        <f>'[1]Общая инфраструктура'!BGZ51</f>
        <v>0</v>
      </c>
      <c r="BHA54" s="64">
        <f>'[1]Общая инфраструктура'!BHA51</f>
        <v>0</v>
      </c>
      <c r="BHB54" s="64">
        <f>'[1]Общая инфраструктура'!BHB51</f>
        <v>0</v>
      </c>
      <c r="BHC54" s="64">
        <f>'[1]Общая инфраструктура'!BHC51</f>
        <v>0</v>
      </c>
      <c r="BHD54" s="64">
        <f>'[1]Общая инфраструктура'!BHD51</f>
        <v>0</v>
      </c>
      <c r="BHE54" s="64">
        <f>'[1]Общая инфраструктура'!BHE51</f>
        <v>0</v>
      </c>
      <c r="BHF54" s="64">
        <f>'[1]Общая инфраструктура'!BHF51</f>
        <v>0</v>
      </c>
      <c r="BHG54" s="64">
        <f>'[1]Общая инфраструктура'!BHG51</f>
        <v>0</v>
      </c>
      <c r="BHH54" s="64">
        <f>'[1]Общая инфраструктура'!BHH51</f>
        <v>0</v>
      </c>
      <c r="BHI54" s="64">
        <f>'[1]Общая инфраструктура'!BHI51</f>
        <v>0</v>
      </c>
      <c r="BHJ54" s="64">
        <f>'[1]Общая инфраструктура'!BHJ51</f>
        <v>0</v>
      </c>
      <c r="BHK54" s="64">
        <f>'[1]Общая инфраструктура'!BHK51</f>
        <v>0</v>
      </c>
      <c r="BHL54" s="64">
        <f>'[1]Общая инфраструктура'!BHL51</f>
        <v>0</v>
      </c>
      <c r="BHM54" s="64">
        <f>'[1]Общая инфраструктура'!BHM51</f>
        <v>0</v>
      </c>
      <c r="BHN54" s="64">
        <f>'[1]Общая инфраструктура'!BHN51</f>
        <v>0</v>
      </c>
      <c r="BHO54" s="64">
        <f>'[1]Общая инфраструктура'!BHO51</f>
        <v>0</v>
      </c>
      <c r="BHP54" s="64">
        <f>'[1]Общая инфраструктура'!BHP51</f>
        <v>0</v>
      </c>
      <c r="BHQ54" s="64">
        <f>'[1]Общая инфраструктура'!BHQ51</f>
        <v>0</v>
      </c>
      <c r="BHR54" s="64">
        <f>'[1]Общая инфраструктура'!BHR51</f>
        <v>0</v>
      </c>
      <c r="BHS54" s="64">
        <f>'[1]Общая инфраструктура'!BHS51</f>
        <v>0</v>
      </c>
      <c r="BHT54" s="64">
        <f>'[1]Общая инфраструктура'!BHT51</f>
        <v>0</v>
      </c>
      <c r="BHU54" s="64">
        <f>'[1]Общая инфраструктура'!BHU51</f>
        <v>0</v>
      </c>
      <c r="BHV54" s="64">
        <f>'[1]Общая инфраструктура'!BHV51</f>
        <v>0</v>
      </c>
      <c r="BHW54" s="64">
        <f>'[1]Общая инфраструктура'!BHW51</f>
        <v>0</v>
      </c>
      <c r="BHX54" s="64">
        <f>'[1]Общая инфраструктура'!BHX51</f>
        <v>0</v>
      </c>
      <c r="BHY54" s="64">
        <f>'[1]Общая инфраструктура'!BHY51</f>
        <v>0</v>
      </c>
      <c r="BHZ54" s="64">
        <f>'[1]Общая инфраструктура'!BHZ51</f>
        <v>0</v>
      </c>
      <c r="BIA54" s="64">
        <f>'[1]Общая инфраструктура'!BIA51</f>
        <v>0</v>
      </c>
      <c r="BIB54" s="64">
        <f>'[1]Общая инфраструктура'!BIB51</f>
        <v>0</v>
      </c>
      <c r="BIC54" s="64">
        <f>'[1]Общая инфраструктура'!BIC51</f>
        <v>0</v>
      </c>
      <c r="BID54" s="64">
        <f>'[1]Общая инфраструктура'!BID51</f>
        <v>0</v>
      </c>
      <c r="BIE54" s="64">
        <f>'[1]Общая инфраструктура'!BIE51</f>
        <v>0</v>
      </c>
      <c r="BIF54" s="64">
        <f>'[1]Общая инфраструктура'!BIF51</f>
        <v>0</v>
      </c>
      <c r="BIG54" s="64">
        <f>'[1]Общая инфраструктура'!BIG51</f>
        <v>0</v>
      </c>
      <c r="BIH54" s="64">
        <f>'[1]Общая инфраструктура'!BIH51</f>
        <v>0</v>
      </c>
      <c r="BII54" s="64">
        <f>'[1]Общая инфраструктура'!BII51</f>
        <v>0</v>
      </c>
      <c r="BIJ54" s="64">
        <f>'[1]Общая инфраструктура'!BIJ51</f>
        <v>0</v>
      </c>
      <c r="BIK54" s="64">
        <f>'[1]Общая инфраструктура'!BIK51</f>
        <v>0</v>
      </c>
      <c r="BIL54" s="64">
        <f>'[1]Общая инфраструктура'!BIL51</f>
        <v>0</v>
      </c>
      <c r="BIM54" s="64">
        <f>'[1]Общая инфраструктура'!BIM51</f>
        <v>0</v>
      </c>
      <c r="BIN54" s="64">
        <f>'[1]Общая инфраструктура'!BIN51</f>
        <v>0</v>
      </c>
      <c r="BIO54" s="64">
        <f>'[1]Общая инфраструктура'!BIO51</f>
        <v>0</v>
      </c>
      <c r="BIP54" s="64">
        <f>'[1]Общая инфраструктура'!BIP51</f>
        <v>0</v>
      </c>
      <c r="BIQ54" s="64">
        <f>'[1]Общая инфраструктура'!BIQ51</f>
        <v>0</v>
      </c>
      <c r="BIR54" s="64">
        <f>'[1]Общая инфраструктура'!BIR51</f>
        <v>0</v>
      </c>
      <c r="BIS54" s="64">
        <f>'[1]Общая инфраструктура'!BIS51</f>
        <v>0</v>
      </c>
      <c r="BIT54" s="64">
        <f>'[1]Общая инфраструктура'!BIT51</f>
        <v>0</v>
      </c>
      <c r="BIU54" s="64">
        <f>'[1]Общая инфраструктура'!BIU51</f>
        <v>0</v>
      </c>
      <c r="BIV54" s="64">
        <f>'[1]Общая инфраструктура'!BIV51</f>
        <v>0</v>
      </c>
      <c r="BIW54" s="64">
        <f>'[1]Общая инфраструктура'!BIW51</f>
        <v>0</v>
      </c>
      <c r="BIX54" s="64">
        <f>'[1]Общая инфраструктура'!BIX51</f>
        <v>0</v>
      </c>
      <c r="BIY54" s="64">
        <f>'[1]Общая инфраструктура'!BIY51</f>
        <v>0</v>
      </c>
      <c r="BIZ54" s="64">
        <f>'[1]Общая инфраструктура'!BIZ51</f>
        <v>0</v>
      </c>
      <c r="BJA54" s="64">
        <f>'[1]Общая инфраструктура'!BJA51</f>
        <v>0</v>
      </c>
      <c r="BJB54" s="64">
        <f>'[1]Общая инфраструктура'!BJB51</f>
        <v>0</v>
      </c>
      <c r="BJC54" s="64">
        <f>'[1]Общая инфраструктура'!BJC51</f>
        <v>0</v>
      </c>
      <c r="BJD54" s="64">
        <f>'[1]Общая инфраструктура'!BJD51</f>
        <v>0</v>
      </c>
      <c r="BJE54" s="64">
        <f>'[1]Общая инфраструктура'!BJE51</f>
        <v>0</v>
      </c>
      <c r="BJF54" s="64">
        <f>'[1]Общая инфраструктура'!BJF51</f>
        <v>0</v>
      </c>
      <c r="BJG54" s="64">
        <f>'[1]Общая инфраструктура'!BJG51</f>
        <v>0</v>
      </c>
      <c r="BJH54" s="64">
        <f>'[1]Общая инфраструктура'!BJH51</f>
        <v>0</v>
      </c>
      <c r="BJI54" s="64">
        <f>'[1]Общая инфраструктура'!BJI51</f>
        <v>0</v>
      </c>
      <c r="BJJ54" s="64">
        <f>'[1]Общая инфраструктура'!BJJ51</f>
        <v>0</v>
      </c>
      <c r="BJK54" s="64">
        <f>'[1]Общая инфраструктура'!BJK51</f>
        <v>0</v>
      </c>
      <c r="BJL54" s="64">
        <f>'[1]Общая инфраструктура'!BJL51</f>
        <v>0</v>
      </c>
      <c r="BJM54" s="64">
        <f>'[1]Общая инфраструктура'!BJM51</f>
        <v>0</v>
      </c>
      <c r="BJN54" s="64">
        <f>'[1]Общая инфраструктура'!BJN51</f>
        <v>0</v>
      </c>
      <c r="BJO54" s="64">
        <f>'[1]Общая инфраструктура'!BJO51</f>
        <v>0</v>
      </c>
      <c r="BJP54" s="64">
        <f>'[1]Общая инфраструктура'!BJP51</f>
        <v>0</v>
      </c>
      <c r="BJQ54" s="64">
        <f>'[1]Общая инфраструктура'!BJQ51</f>
        <v>0</v>
      </c>
      <c r="BJR54" s="64">
        <f>'[1]Общая инфраструктура'!BJR51</f>
        <v>0</v>
      </c>
      <c r="BJS54" s="64">
        <f>'[1]Общая инфраструктура'!BJS51</f>
        <v>0</v>
      </c>
      <c r="BJT54" s="64">
        <f>'[1]Общая инфраструктура'!BJT51</f>
        <v>0</v>
      </c>
      <c r="BJU54" s="64">
        <f>'[1]Общая инфраструктура'!BJU51</f>
        <v>0</v>
      </c>
      <c r="BJV54" s="64">
        <f>'[1]Общая инфраструктура'!BJV51</f>
        <v>0</v>
      </c>
      <c r="BJW54" s="64">
        <f>'[1]Общая инфраструктура'!BJW51</f>
        <v>0</v>
      </c>
      <c r="BJX54" s="64">
        <f>'[1]Общая инфраструктура'!BJX51</f>
        <v>0</v>
      </c>
      <c r="BJY54" s="64">
        <f>'[1]Общая инфраструктура'!BJY51</f>
        <v>0</v>
      </c>
      <c r="BJZ54" s="64">
        <f>'[1]Общая инфраструктура'!BJZ51</f>
        <v>0</v>
      </c>
      <c r="BKA54" s="64">
        <f>'[1]Общая инфраструктура'!BKA51</f>
        <v>0</v>
      </c>
      <c r="BKB54" s="64">
        <f>'[1]Общая инфраструктура'!BKB51</f>
        <v>0</v>
      </c>
      <c r="BKC54" s="64">
        <f>'[1]Общая инфраструктура'!BKC51</f>
        <v>0</v>
      </c>
      <c r="BKD54" s="64">
        <f>'[1]Общая инфраструктура'!BKD51</f>
        <v>0</v>
      </c>
      <c r="BKE54" s="64">
        <f>'[1]Общая инфраструктура'!BKE51</f>
        <v>0</v>
      </c>
      <c r="BKF54" s="64">
        <f>'[1]Общая инфраструктура'!BKF51</f>
        <v>0</v>
      </c>
      <c r="BKG54" s="64">
        <f>'[1]Общая инфраструктура'!BKG51</f>
        <v>0</v>
      </c>
      <c r="BKH54" s="64">
        <f>'[1]Общая инфраструктура'!BKH51</f>
        <v>0</v>
      </c>
      <c r="BKI54" s="64">
        <f>'[1]Общая инфраструктура'!BKI51</f>
        <v>0</v>
      </c>
      <c r="BKJ54" s="64">
        <f>'[1]Общая инфраструктура'!BKJ51</f>
        <v>0</v>
      </c>
      <c r="BKK54" s="64">
        <f>'[1]Общая инфраструктура'!BKK51</f>
        <v>0</v>
      </c>
      <c r="BKL54" s="64">
        <f>'[1]Общая инфраструктура'!BKL51</f>
        <v>0</v>
      </c>
      <c r="BKM54" s="64">
        <f>'[1]Общая инфраструктура'!BKM51</f>
        <v>0</v>
      </c>
      <c r="BKN54" s="64">
        <f>'[1]Общая инфраструктура'!BKN51</f>
        <v>0</v>
      </c>
      <c r="BKO54" s="64">
        <f>'[1]Общая инфраструктура'!BKO51</f>
        <v>0</v>
      </c>
      <c r="BKP54" s="64">
        <f>'[1]Общая инфраструктура'!BKP51</f>
        <v>0</v>
      </c>
      <c r="BKQ54" s="64">
        <f>'[1]Общая инфраструктура'!BKQ51</f>
        <v>0</v>
      </c>
      <c r="BKR54" s="64">
        <f>'[1]Общая инфраструктура'!BKR51</f>
        <v>0</v>
      </c>
      <c r="BKS54" s="64">
        <f>'[1]Общая инфраструктура'!BKS51</f>
        <v>0</v>
      </c>
      <c r="BKT54" s="64">
        <f>'[1]Общая инфраструктура'!BKT51</f>
        <v>0</v>
      </c>
      <c r="BKU54" s="64">
        <f>'[1]Общая инфраструктура'!BKU51</f>
        <v>0</v>
      </c>
      <c r="BKV54" s="64">
        <f>'[1]Общая инфраструктура'!BKV51</f>
        <v>0</v>
      </c>
      <c r="BKW54" s="64">
        <f>'[1]Общая инфраструктура'!BKW51</f>
        <v>0</v>
      </c>
      <c r="BKX54" s="64">
        <f>'[1]Общая инфраструктура'!BKX51</f>
        <v>0</v>
      </c>
      <c r="BKY54" s="64">
        <f>'[1]Общая инфраструктура'!BKY51</f>
        <v>0</v>
      </c>
      <c r="BKZ54" s="64">
        <f>'[1]Общая инфраструктура'!BKZ51</f>
        <v>0</v>
      </c>
      <c r="BLA54" s="64">
        <f>'[1]Общая инфраструктура'!BLA51</f>
        <v>0</v>
      </c>
      <c r="BLB54" s="64">
        <f>'[1]Общая инфраструктура'!BLB51</f>
        <v>0</v>
      </c>
      <c r="BLC54" s="64">
        <f>'[1]Общая инфраструктура'!BLC51</f>
        <v>0</v>
      </c>
      <c r="BLD54" s="64">
        <f>'[1]Общая инфраструктура'!BLD51</f>
        <v>0</v>
      </c>
      <c r="BLE54" s="64">
        <f>'[1]Общая инфраструктура'!BLE51</f>
        <v>0</v>
      </c>
      <c r="BLF54" s="64">
        <f>'[1]Общая инфраструктура'!BLF51</f>
        <v>0</v>
      </c>
      <c r="BLG54" s="64">
        <f>'[1]Общая инфраструктура'!BLG51</f>
        <v>0</v>
      </c>
      <c r="BLH54" s="64">
        <f>'[1]Общая инфраструктура'!BLH51</f>
        <v>0</v>
      </c>
      <c r="BLI54" s="64">
        <f>'[1]Общая инфраструктура'!BLI51</f>
        <v>0</v>
      </c>
      <c r="BLJ54" s="64">
        <f>'[1]Общая инфраструктура'!BLJ51</f>
        <v>0</v>
      </c>
      <c r="BLK54" s="64">
        <f>'[1]Общая инфраструктура'!BLK51</f>
        <v>0</v>
      </c>
      <c r="BLL54" s="64">
        <f>'[1]Общая инфраструктура'!BLL51</f>
        <v>0</v>
      </c>
      <c r="BLM54" s="64">
        <f>'[1]Общая инфраструктура'!BLM51</f>
        <v>0</v>
      </c>
      <c r="BLN54" s="64">
        <f>'[1]Общая инфраструктура'!BLN51</f>
        <v>0</v>
      </c>
      <c r="BLO54" s="64">
        <f>'[1]Общая инфраструктура'!BLO51</f>
        <v>0</v>
      </c>
      <c r="BLP54" s="64">
        <f>'[1]Общая инфраструктура'!BLP51</f>
        <v>0</v>
      </c>
      <c r="BLQ54" s="64">
        <f>'[1]Общая инфраструктура'!BLQ51</f>
        <v>0</v>
      </c>
      <c r="BLR54" s="64">
        <f>'[1]Общая инфраструктура'!BLR51</f>
        <v>0</v>
      </c>
      <c r="BLS54" s="64">
        <f>'[1]Общая инфраструктура'!BLS51</f>
        <v>0</v>
      </c>
      <c r="BLT54" s="64">
        <f>'[1]Общая инфраструктура'!BLT51</f>
        <v>0</v>
      </c>
      <c r="BLU54" s="64">
        <f>'[1]Общая инфраструктура'!BLU51</f>
        <v>0</v>
      </c>
      <c r="BLV54" s="64">
        <f>'[1]Общая инфраструктура'!BLV51</f>
        <v>0</v>
      </c>
      <c r="BLW54" s="64">
        <f>'[1]Общая инфраструктура'!BLW51</f>
        <v>0</v>
      </c>
      <c r="BLX54" s="64">
        <f>'[1]Общая инфраструктура'!BLX51</f>
        <v>0</v>
      </c>
      <c r="BLY54" s="64">
        <f>'[1]Общая инфраструктура'!BLY51</f>
        <v>0</v>
      </c>
      <c r="BLZ54" s="64">
        <f>'[1]Общая инфраструктура'!BLZ51</f>
        <v>0</v>
      </c>
      <c r="BMA54" s="64">
        <f>'[1]Общая инфраструктура'!BMA51</f>
        <v>0</v>
      </c>
      <c r="BMB54" s="64">
        <f>'[1]Общая инфраструктура'!BMB51</f>
        <v>0</v>
      </c>
      <c r="BMC54" s="64">
        <f>'[1]Общая инфраструктура'!BMC51</f>
        <v>0</v>
      </c>
      <c r="BMD54" s="64">
        <f>'[1]Общая инфраструктура'!BMD51</f>
        <v>0</v>
      </c>
      <c r="BME54" s="64">
        <f>'[1]Общая инфраструктура'!BME51</f>
        <v>0</v>
      </c>
      <c r="BMF54" s="64">
        <f>'[1]Общая инфраструктура'!BMF51</f>
        <v>0</v>
      </c>
      <c r="BMG54" s="64">
        <f>'[1]Общая инфраструктура'!BMG51</f>
        <v>0</v>
      </c>
      <c r="BMH54" s="64">
        <f>'[1]Общая инфраструктура'!BMH51</f>
        <v>0</v>
      </c>
      <c r="BMI54" s="64">
        <f>'[1]Общая инфраструктура'!BMI51</f>
        <v>0</v>
      </c>
      <c r="BMJ54" s="64">
        <f>'[1]Общая инфраструктура'!BMJ51</f>
        <v>0</v>
      </c>
      <c r="BMK54" s="64">
        <f>'[1]Общая инфраструктура'!BMK51</f>
        <v>0</v>
      </c>
      <c r="BML54" s="64">
        <f>'[1]Общая инфраструктура'!BML51</f>
        <v>0</v>
      </c>
      <c r="BMM54" s="64">
        <f>'[1]Общая инфраструктура'!BMM51</f>
        <v>0</v>
      </c>
      <c r="BMN54" s="64">
        <f>'[1]Общая инфраструктура'!BMN51</f>
        <v>0</v>
      </c>
      <c r="BMO54" s="64">
        <f>'[1]Общая инфраструктура'!BMO51</f>
        <v>0</v>
      </c>
      <c r="BMP54" s="64">
        <f>'[1]Общая инфраструктура'!BMP51</f>
        <v>0</v>
      </c>
      <c r="BMQ54" s="64">
        <f>'[1]Общая инфраструктура'!BMQ51</f>
        <v>0</v>
      </c>
      <c r="BMR54" s="64">
        <f>'[1]Общая инфраструктура'!BMR51</f>
        <v>0</v>
      </c>
      <c r="BMS54" s="64">
        <f>'[1]Общая инфраструктура'!BMS51</f>
        <v>0</v>
      </c>
      <c r="BMT54" s="64">
        <f>'[1]Общая инфраструктура'!BMT51</f>
        <v>0</v>
      </c>
      <c r="BMU54" s="64">
        <f>'[1]Общая инфраструктура'!BMU51</f>
        <v>0</v>
      </c>
      <c r="BMV54" s="64">
        <f>'[1]Общая инфраструктура'!BMV51</f>
        <v>0</v>
      </c>
      <c r="BMW54" s="64">
        <f>'[1]Общая инфраструктура'!BMW51</f>
        <v>0</v>
      </c>
      <c r="BMX54" s="64">
        <f>'[1]Общая инфраструктура'!BMX51</f>
        <v>0</v>
      </c>
      <c r="BMY54" s="64">
        <f>'[1]Общая инфраструктура'!BMY51</f>
        <v>0</v>
      </c>
      <c r="BMZ54" s="64">
        <f>'[1]Общая инфраструктура'!BMZ51</f>
        <v>0</v>
      </c>
      <c r="BNA54" s="64">
        <f>'[1]Общая инфраструктура'!BNA51</f>
        <v>0</v>
      </c>
      <c r="BNB54" s="64">
        <f>'[1]Общая инфраструктура'!BNB51</f>
        <v>0</v>
      </c>
      <c r="BNC54" s="64">
        <f>'[1]Общая инфраструктура'!BNC51</f>
        <v>0</v>
      </c>
      <c r="BND54" s="64">
        <f>'[1]Общая инфраструктура'!BND51</f>
        <v>0</v>
      </c>
      <c r="BNE54" s="64">
        <f>'[1]Общая инфраструктура'!BNE51</f>
        <v>0</v>
      </c>
      <c r="BNF54" s="64">
        <f>'[1]Общая инфраструктура'!BNF51</f>
        <v>0</v>
      </c>
      <c r="BNG54" s="64">
        <f>'[1]Общая инфраструктура'!BNG51</f>
        <v>0</v>
      </c>
      <c r="BNH54" s="64">
        <f>'[1]Общая инфраструктура'!BNH51</f>
        <v>0</v>
      </c>
      <c r="BNI54" s="64">
        <f>'[1]Общая инфраструктура'!BNI51</f>
        <v>0</v>
      </c>
      <c r="BNJ54" s="64">
        <f>'[1]Общая инфраструктура'!BNJ51</f>
        <v>0</v>
      </c>
      <c r="BNK54" s="64">
        <f>'[1]Общая инфраструктура'!BNK51</f>
        <v>0</v>
      </c>
      <c r="BNL54" s="64">
        <f>'[1]Общая инфраструктура'!BNL51</f>
        <v>0</v>
      </c>
      <c r="BNM54" s="64">
        <f>'[1]Общая инфраструктура'!BNM51</f>
        <v>0</v>
      </c>
      <c r="BNN54" s="64">
        <f>'[1]Общая инфраструктура'!BNN51</f>
        <v>0</v>
      </c>
      <c r="BNO54" s="64">
        <f>'[1]Общая инфраструктура'!BNO51</f>
        <v>0</v>
      </c>
      <c r="BNP54" s="64">
        <f>'[1]Общая инфраструктура'!BNP51</f>
        <v>0</v>
      </c>
      <c r="BNQ54" s="64">
        <f>'[1]Общая инфраструктура'!BNQ51</f>
        <v>0</v>
      </c>
      <c r="BNR54" s="64">
        <f>'[1]Общая инфраструктура'!BNR51</f>
        <v>0</v>
      </c>
      <c r="BNS54" s="64">
        <f>'[1]Общая инфраструктура'!BNS51</f>
        <v>0</v>
      </c>
      <c r="BNT54" s="64">
        <f>'[1]Общая инфраструктура'!BNT51</f>
        <v>0</v>
      </c>
      <c r="BNU54" s="64">
        <f>'[1]Общая инфраструктура'!BNU51</f>
        <v>0</v>
      </c>
      <c r="BNV54" s="64">
        <f>'[1]Общая инфраструктура'!BNV51</f>
        <v>0</v>
      </c>
      <c r="BNW54" s="64">
        <f>'[1]Общая инфраструктура'!BNW51</f>
        <v>0</v>
      </c>
      <c r="BNX54" s="64">
        <f>'[1]Общая инфраструктура'!BNX51</f>
        <v>0</v>
      </c>
      <c r="BNY54" s="64">
        <f>'[1]Общая инфраструктура'!BNY51</f>
        <v>0</v>
      </c>
      <c r="BNZ54" s="64">
        <f>'[1]Общая инфраструктура'!BNZ51</f>
        <v>0</v>
      </c>
      <c r="BOA54" s="64">
        <f>'[1]Общая инфраструктура'!BOA51</f>
        <v>0</v>
      </c>
      <c r="BOB54" s="64">
        <f>'[1]Общая инфраструктура'!BOB51</f>
        <v>0</v>
      </c>
      <c r="BOC54" s="64">
        <f>'[1]Общая инфраструктура'!BOC51</f>
        <v>0</v>
      </c>
      <c r="BOD54" s="64">
        <f>'[1]Общая инфраструктура'!BOD51</f>
        <v>0</v>
      </c>
      <c r="BOE54" s="64">
        <f>'[1]Общая инфраструктура'!BOE51</f>
        <v>0</v>
      </c>
      <c r="BOF54" s="64">
        <f>'[1]Общая инфраструктура'!BOF51</f>
        <v>0</v>
      </c>
      <c r="BOG54" s="64">
        <f>'[1]Общая инфраструктура'!BOG51</f>
        <v>0</v>
      </c>
      <c r="BOH54" s="64">
        <f>'[1]Общая инфраструктура'!BOH51</f>
        <v>0</v>
      </c>
      <c r="BOI54" s="64">
        <f>'[1]Общая инфраструктура'!BOI51</f>
        <v>0</v>
      </c>
      <c r="BOJ54" s="64">
        <f>'[1]Общая инфраструктура'!BOJ51</f>
        <v>0</v>
      </c>
      <c r="BOK54" s="64">
        <f>'[1]Общая инфраструктура'!BOK51</f>
        <v>0</v>
      </c>
      <c r="BOL54" s="64">
        <f>'[1]Общая инфраструктура'!BOL51</f>
        <v>0</v>
      </c>
      <c r="BOM54" s="64">
        <f>'[1]Общая инфраструктура'!BOM51</f>
        <v>0</v>
      </c>
      <c r="BON54" s="64">
        <f>'[1]Общая инфраструктура'!BON51</f>
        <v>0</v>
      </c>
      <c r="BOO54" s="64">
        <f>'[1]Общая инфраструктура'!BOO51</f>
        <v>0</v>
      </c>
      <c r="BOP54" s="64">
        <f>'[1]Общая инфраструктура'!BOP51</f>
        <v>0</v>
      </c>
      <c r="BOQ54" s="64">
        <f>'[1]Общая инфраструктура'!BOQ51</f>
        <v>0</v>
      </c>
      <c r="BOR54" s="64">
        <f>'[1]Общая инфраструктура'!BOR51</f>
        <v>0</v>
      </c>
      <c r="BOS54" s="64">
        <f>'[1]Общая инфраструктура'!BOS51</f>
        <v>0</v>
      </c>
      <c r="BOT54" s="64">
        <f>'[1]Общая инфраструктура'!BOT51</f>
        <v>0</v>
      </c>
      <c r="BOU54" s="64">
        <f>'[1]Общая инфраструктура'!BOU51</f>
        <v>0</v>
      </c>
      <c r="BOV54" s="64">
        <f>'[1]Общая инфраструктура'!BOV51</f>
        <v>0</v>
      </c>
      <c r="BOW54" s="64">
        <f>'[1]Общая инфраструктура'!BOW51</f>
        <v>0</v>
      </c>
      <c r="BOX54" s="64">
        <f>'[1]Общая инфраструктура'!BOX51</f>
        <v>0</v>
      </c>
      <c r="BOY54" s="64">
        <f>'[1]Общая инфраструктура'!BOY51</f>
        <v>0</v>
      </c>
      <c r="BOZ54" s="64">
        <f>'[1]Общая инфраструктура'!BOZ51</f>
        <v>0</v>
      </c>
      <c r="BPA54" s="64">
        <f>'[1]Общая инфраструктура'!BPA51</f>
        <v>0</v>
      </c>
      <c r="BPB54" s="64">
        <f>'[1]Общая инфраструктура'!BPB51</f>
        <v>0</v>
      </c>
      <c r="BPC54" s="64">
        <f>'[1]Общая инфраструктура'!BPC51</f>
        <v>0</v>
      </c>
      <c r="BPD54" s="64">
        <f>'[1]Общая инфраструктура'!BPD51</f>
        <v>0</v>
      </c>
      <c r="BPE54" s="64">
        <f>'[1]Общая инфраструктура'!BPE51</f>
        <v>0</v>
      </c>
      <c r="BPF54" s="64">
        <f>'[1]Общая инфраструктура'!BPF51</f>
        <v>0</v>
      </c>
      <c r="BPG54" s="64">
        <f>'[1]Общая инфраструктура'!BPG51</f>
        <v>0</v>
      </c>
      <c r="BPH54" s="64">
        <f>'[1]Общая инфраструктура'!BPH51</f>
        <v>0</v>
      </c>
      <c r="BPI54" s="64">
        <f>'[1]Общая инфраструктура'!BPI51</f>
        <v>0</v>
      </c>
      <c r="BPJ54" s="64">
        <f>'[1]Общая инфраструктура'!BPJ51</f>
        <v>0</v>
      </c>
      <c r="BPK54" s="64">
        <f>'[1]Общая инфраструктура'!BPK51</f>
        <v>0</v>
      </c>
      <c r="BPL54" s="64">
        <f>'[1]Общая инфраструктура'!BPL51</f>
        <v>0</v>
      </c>
      <c r="BPM54" s="64">
        <f>'[1]Общая инфраструктура'!BPM51</f>
        <v>0</v>
      </c>
      <c r="BPN54" s="64">
        <f>'[1]Общая инфраструктура'!BPN51</f>
        <v>0</v>
      </c>
      <c r="BPO54" s="64">
        <f>'[1]Общая инфраструктура'!BPO51</f>
        <v>0</v>
      </c>
      <c r="BPP54" s="64">
        <f>'[1]Общая инфраструктура'!BPP51</f>
        <v>0</v>
      </c>
      <c r="BPQ54" s="64">
        <f>'[1]Общая инфраструктура'!BPQ51</f>
        <v>0</v>
      </c>
      <c r="BPR54" s="64">
        <f>'[1]Общая инфраструктура'!BPR51</f>
        <v>0</v>
      </c>
      <c r="BPS54" s="64">
        <f>'[1]Общая инфраструктура'!BPS51</f>
        <v>0</v>
      </c>
      <c r="BPT54" s="64">
        <f>'[1]Общая инфраструктура'!BPT51</f>
        <v>0</v>
      </c>
      <c r="BPU54" s="64">
        <f>'[1]Общая инфраструктура'!BPU51</f>
        <v>0</v>
      </c>
      <c r="BPV54" s="64">
        <f>'[1]Общая инфраструктура'!BPV51</f>
        <v>0</v>
      </c>
      <c r="BPW54" s="64">
        <f>'[1]Общая инфраструктура'!BPW51</f>
        <v>0</v>
      </c>
      <c r="BPX54" s="64">
        <f>'[1]Общая инфраструктура'!BPX51</f>
        <v>0</v>
      </c>
      <c r="BPY54" s="64">
        <f>'[1]Общая инфраструктура'!BPY51</f>
        <v>0</v>
      </c>
      <c r="BPZ54" s="64">
        <f>'[1]Общая инфраструктура'!BPZ51</f>
        <v>0</v>
      </c>
      <c r="BQA54" s="64">
        <f>'[1]Общая инфраструктура'!BQA51</f>
        <v>0</v>
      </c>
      <c r="BQB54" s="64">
        <f>'[1]Общая инфраструктура'!BQB51</f>
        <v>0</v>
      </c>
      <c r="BQC54" s="64">
        <f>'[1]Общая инфраструктура'!BQC51</f>
        <v>0</v>
      </c>
      <c r="BQD54" s="64">
        <f>'[1]Общая инфраструктура'!BQD51</f>
        <v>0</v>
      </c>
      <c r="BQE54" s="64">
        <f>'[1]Общая инфраструктура'!BQE51</f>
        <v>0</v>
      </c>
      <c r="BQF54" s="64">
        <f>'[1]Общая инфраструктура'!BQF51</f>
        <v>0</v>
      </c>
      <c r="BQG54" s="64">
        <f>'[1]Общая инфраструктура'!BQG51</f>
        <v>0</v>
      </c>
      <c r="BQH54" s="64">
        <f>'[1]Общая инфраструктура'!BQH51</f>
        <v>0</v>
      </c>
      <c r="BQI54" s="64">
        <f>'[1]Общая инфраструктура'!BQI51</f>
        <v>0</v>
      </c>
      <c r="BQJ54" s="64">
        <f>'[1]Общая инфраструктура'!BQJ51</f>
        <v>0</v>
      </c>
      <c r="BQK54" s="64">
        <f>'[1]Общая инфраструктура'!BQK51</f>
        <v>0</v>
      </c>
      <c r="BQL54" s="64">
        <f>'[1]Общая инфраструктура'!BQL51</f>
        <v>0</v>
      </c>
      <c r="BQM54" s="64">
        <f>'[1]Общая инфраструктура'!BQM51</f>
        <v>0</v>
      </c>
      <c r="BQN54" s="64">
        <f>'[1]Общая инфраструктура'!BQN51</f>
        <v>0</v>
      </c>
      <c r="BQO54" s="64">
        <f>'[1]Общая инфраструктура'!BQO51</f>
        <v>0</v>
      </c>
      <c r="BQP54" s="64">
        <f>'[1]Общая инфраструктура'!BQP51</f>
        <v>0</v>
      </c>
      <c r="BQQ54" s="64">
        <f>'[1]Общая инфраструктура'!BQQ51</f>
        <v>0</v>
      </c>
      <c r="BQR54" s="64">
        <f>'[1]Общая инфраструктура'!BQR51</f>
        <v>0</v>
      </c>
      <c r="BQS54" s="64">
        <f>'[1]Общая инфраструктура'!BQS51</f>
        <v>0</v>
      </c>
      <c r="BQT54" s="64">
        <f>'[1]Общая инфраструктура'!BQT51</f>
        <v>0</v>
      </c>
      <c r="BQU54" s="64">
        <f>'[1]Общая инфраструктура'!BQU51</f>
        <v>0</v>
      </c>
      <c r="BQV54" s="64">
        <f>'[1]Общая инфраструктура'!BQV51</f>
        <v>0</v>
      </c>
      <c r="BQW54" s="64">
        <f>'[1]Общая инфраструктура'!BQW51</f>
        <v>0</v>
      </c>
      <c r="BQX54" s="64">
        <f>'[1]Общая инфраструктура'!BQX51</f>
        <v>0</v>
      </c>
      <c r="BQY54" s="64">
        <f>'[1]Общая инфраструктура'!BQY51</f>
        <v>0</v>
      </c>
      <c r="BQZ54" s="64">
        <f>'[1]Общая инфраструктура'!BQZ51</f>
        <v>0</v>
      </c>
      <c r="BRA54" s="64">
        <f>'[1]Общая инфраструктура'!BRA51</f>
        <v>0</v>
      </c>
      <c r="BRB54" s="64">
        <f>'[1]Общая инфраструктура'!BRB51</f>
        <v>0</v>
      </c>
      <c r="BRC54" s="64">
        <f>'[1]Общая инфраструктура'!BRC51</f>
        <v>0</v>
      </c>
      <c r="BRD54" s="64">
        <f>'[1]Общая инфраструктура'!BRD51</f>
        <v>0</v>
      </c>
      <c r="BRE54" s="64">
        <f>'[1]Общая инфраструктура'!BRE51</f>
        <v>0</v>
      </c>
      <c r="BRF54" s="64">
        <f>'[1]Общая инфраструктура'!BRF51</f>
        <v>0</v>
      </c>
      <c r="BRG54" s="64">
        <f>'[1]Общая инфраструктура'!BRG51</f>
        <v>0</v>
      </c>
      <c r="BRH54" s="64">
        <f>'[1]Общая инфраструктура'!BRH51</f>
        <v>0</v>
      </c>
      <c r="BRI54" s="64">
        <f>'[1]Общая инфраструктура'!BRI51</f>
        <v>0</v>
      </c>
      <c r="BRJ54" s="64">
        <f>'[1]Общая инфраструктура'!BRJ51</f>
        <v>0</v>
      </c>
      <c r="BRK54" s="64">
        <f>'[1]Общая инфраструктура'!BRK51</f>
        <v>0</v>
      </c>
      <c r="BRL54" s="64">
        <f>'[1]Общая инфраструктура'!BRL51</f>
        <v>0</v>
      </c>
      <c r="BRM54" s="64">
        <f>'[1]Общая инфраструктура'!BRM51</f>
        <v>0</v>
      </c>
      <c r="BRN54" s="64">
        <f>'[1]Общая инфраструктура'!BRN51</f>
        <v>0</v>
      </c>
      <c r="BRO54" s="64">
        <f>'[1]Общая инфраструктура'!BRO51</f>
        <v>0</v>
      </c>
      <c r="BRP54" s="64">
        <f>'[1]Общая инфраструктура'!BRP51</f>
        <v>0</v>
      </c>
      <c r="BRQ54" s="64">
        <f>'[1]Общая инфраструктура'!BRQ51</f>
        <v>0</v>
      </c>
      <c r="BRR54" s="64">
        <f>'[1]Общая инфраструктура'!BRR51</f>
        <v>0</v>
      </c>
      <c r="BRS54" s="64">
        <f>'[1]Общая инфраструктура'!BRS51</f>
        <v>0</v>
      </c>
      <c r="BRT54" s="64">
        <f>'[1]Общая инфраструктура'!BRT51</f>
        <v>0</v>
      </c>
      <c r="BRU54" s="64">
        <f>'[1]Общая инфраструктура'!BRU51</f>
        <v>0</v>
      </c>
      <c r="BRV54" s="64">
        <f>'[1]Общая инфраструктура'!BRV51</f>
        <v>0</v>
      </c>
      <c r="BRW54" s="64">
        <f>'[1]Общая инфраструктура'!BRW51</f>
        <v>0</v>
      </c>
      <c r="BRX54" s="64">
        <f>'[1]Общая инфраструктура'!BRX51</f>
        <v>0</v>
      </c>
      <c r="BRY54" s="64">
        <f>'[1]Общая инфраструктура'!BRY51</f>
        <v>0</v>
      </c>
      <c r="BRZ54" s="64">
        <f>'[1]Общая инфраструктура'!BRZ51</f>
        <v>0</v>
      </c>
      <c r="BSA54" s="64">
        <f>'[1]Общая инфраструктура'!BSA51</f>
        <v>0</v>
      </c>
      <c r="BSB54" s="64">
        <f>'[1]Общая инфраструктура'!BSB51</f>
        <v>0</v>
      </c>
      <c r="BSC54" s="64">
        <f>'[1]Общая инфраструктура'!BSC51</f>
        <v>0</v>
      </c>
      <c r="BSD54" s="64">
        <f>'[1]Общая инфраструктура'!BSD51</f>
        <v>0</v>
      </c>
      <c r="BSE54" s="64">
        <f>'[1]Общая инфраструктура'!BSE51</f>
        <v>0</v>
      </c>
      <c r="BSF54" s="64">
        <f>'[1]Общая инфраструктура'!BSF51</f>
        <v>0</v>
      </c>
      <c r="BSG54" s="64">
        <f>'[1]Общая инфраструктура'!BSG51</f>
        <v>0</v>
      </c>
      <c r="BSH54" s="64">
        <f>'[1]Общая инфраструктура'!BSH51</f>
        <v>0</v>
      </c>
      <c r="BSI54" s="64">
        <f>'[1]Общая инфраструктура'!BSI51</f>
        <v>0</v>
      </c>
      <c r="BSJ54" s="64">
        <f>'[1]Общая инфраструктура'!BSJ51</f>
        <v>0</v>
      </c>
      <c r="BSK54" s="64">
        <f>'[1]Общая инфраструктура'!BSK51</f>
        <v>0</v>
      </c>
      <c r="BSL54" s="64">
        <f>'[1]Общая инфраструктура'!BSL51</f>
        <v>0</v>
      </c>
      <c r="BSM54" s="64">
        <f>'[1]Общая инфраструктура'!BSM51</f>
        <v>0</v>
      </c>
      <c r="BSN54" s="64">
        <f>'[1]Общая инфраструктура'!BSN51</f>
        <v>0</v>
      </c>
      <c r="BSO54" s="64">
        <f>'[1]Общая инфраструктура'!BSO51</f>
        <v>0</v>
      </c>
      <c r="BSP54" s="64">
        <f>'[1]Общая инфраструктура'!BSP51</f>
        <v>0</v>
      </c>
      <c r="BSQ54" s="64">
        <f>'[1]Общая инфраструктура'!BSQ51</f>
        <v>0</v>
      </c>
      <c r="BSR54" s="64">
        <f>'[1]Общая инфраструктура'!BSR51</f>
        <v>0</v>
      </c>
      <c r="BSS54" s="64">
        <f>'[1]Общая инфраструктура'!BSS51</f>
        <v>0</v>
      </c>
      <c r="BST54" s="64">
        <f>'[1]Общая инфраструктура'!BST51</f>
        <v>0</v>
      </c>
      <c r="BSU54" s="64">
        <f>'[1]Общая инфраструктура'!BSU51</f>
        <v>0</v>
      </c>
      <c r="BSV54" s="64">
        <f>'[1]Общая инфраструктура'!BSV51</f>
        <v>0</v>
      </c>
      <c r="BSW54" s="64">
        <f>'[1]Общая инфраструктура'!BSW51</f>
        <v>0</v>
      </c>
      <c r="BSX54" s="64">
        <f>'[1]Общая инфраструктура'!BSX51</f>
        <v>0</v>
      </c>
      <c r="BSY54" s="64">
        <f>'[1]Общая инфраструктура'!BSY51</f>
        <v>0</v>
      </c>
      <c r="BSZ54" s="64">
        <f>'[1]Общая инфраструктура'!BSZ51</f>
        <v>0</v>
      </c>
      <c r="BTA54" s="64">
        <f>'[1]Общая инфраструктура'!BTA51</f>
        <v>0</v>
      </c>
      <c r="BTB54" s="64">
        <f>'[1]Общая инфраструктура'!BTB51</f>
        <v>0</v>
      </c>
      <c r="BTC54" s="64">
        <f>'[1]Общая инфраструктура'!BTC51</f>
        <v>0</v>
      </c>
      <c r="BTD54" s="64">
        <f>'[1]Общая инфраструктура'!BTD51</f>
        <v>0</v>
      </c>
      <c r="BTE54" s="64">
        <f>'[1]Общая инфраструктура'!BTE51</f>
        <v>0</v>
      </c>
      <c r="BTF54" s="64">
        <f>'[1]Общая инфраструктура'!BTF51</f>
        <v>0</v>
      </c>
      <c r="BTG54" s="64">
        <f>'[1]Общая инфраструктура'!BTG51</f>
        <v>0</v>
      </c>
      <c r="BTH54" s="64">
        <f>'[1]Общая инфраструктура'!BTH51</f>
        <v>0</v>
      </c>
      <c r="BTI54" s="64">
        <f>'[1]Общая инфраструктура'!BTI51</f>
        <v>0</v>
      </c>
      <c r="BTJ54" s="64">
        <f>'[1]Общая инфраструктура'!BTJ51</f>
        <v>0</v>
      </c>
      <c r="BTK54" s="64">
        <f>'[1]Общая инфраструктура'!BTK51</f>
        <v>0</v>
      </c>
      <c r="BTL54" s="64">
        <f>'[1]Общая инфраструктура'!BTL51</f>
        <v>0</v>
      </c>
      <c r="BTM54" s="64">
        <f>'[1]Общая инфраструктура'!BTM51</f>
        <v>0</v>
      </c>
      <c r="BTN54" s="64">
        <f>'[1]Общая инфраструктура'!BTN51</f>
        <v>0</v>
      </c>
      <c r="BTO54" s="64">
        <f>'[1]Общая инфраструктура'!BTO51</f>
        <v>0</v>
      </c>
      <c r="BTP54" s="64">
        <f>'[1]Общая инфраструктура'!BTP51</f>
        <v>0</v>
      </c>
      <c r="BTQ54" s="64">
        <f>'[1]Общая инфраструктура'!BTQ51</f>
        <v>0</v>
      </c>
      <c r="BTR54" s="64">
        <f>'[1]Общая инфраструктура'!BTR51</f>
        <v>0</v>
      </c>
      <c r="BTS54" s="64">
        <f>'[1]Общая инфраструктура'!BTS51</f>
        <v>0</v>
      </c>
      <c r="BTT54" s="64">
        <f>'[1]Общая инфраструктура'!BTT51</f>
        <v>0</v>
      </c>
      <c r="BTU54" s="64">
        <f>'[1]Общая инфраструктура'!BTU51</f>
        <v>0</v>
      </c>
      <c r="BTV54" s="64">
        <f>'[1]Общая инфраструктура'!BTV51</f>
        <v>0</v>
      </c>
      <c r="BTW54" s="64">
        <f>'[1]Общая инфраструктура'!BTW51</f>
        <v>0</v>
      </c>
      <c r="BTX54" s="64">
        <f>'[1]Общая инфраструктура'!BTX51</f>
        <v>0</v>
      </c>
      <c r="BTY54" s="64">
        <f>'[1]Общая инфраструктура'!BTY51</f>
        <v>0</v>
      </c>
      <c r="BTZ54" s="64">
        <f>'[1]Общая инфраструктура'!BTZ51</f>
        <v>0</v>
      </c>
      <c r="BUA54" s="64">
        <f>'[1]Общая инфраструктура'!BUA51</f>
        <v>0</v>
      </c>
      <c r="BUB54" s="64">
        <f>'[1]Общая инфраструктура'!BUB51</f>
        <v>0</v>
      </c>
      <c r="BUC54" s="64">
        <f>'[1]Общая инфраструктура'!BUC51</f>
        <v>0</v>
      </c>
      <c r="BUD54" s="64">
        <f>'[1]Общая инфраструктура'!BUD51</f>
        <v>0</v>
      </c>
      <c r="BUE54" s="64">
        <f>'[1]Общая инфраструктура'!BUE51</f>
        <v>0</v>
      </c>
      <c r="BUF54" s="64">
        <f>'[1]Общая инфраструктура'!BUF51</f>
        <v>0</v>
      </c>
      <c r="BUG54" s="64">
        <f>'[1]Общая инфраструктура'!BUG51</f>
        <v>0</v>
      </c>
      <c r="BUH54" s="64">
        <f>'[1]Общая инфраструктура'!BUH51</f>
        <v>0</v>
      </c>
      <c r="BUI54" s="64">
        <f>'[1]Общая инфраструктура'!BUI51</f>
        <v>0</v>
      </c>
      <c r="BUJ54" s="64">
        <f>'[1]Общая инфраструктура'!BUJ51</f>
        <v>0</v>
      </c>
      <c r="BUK54" s="64">
        <f>'[1]Общая инфраструктура'!BUK51</f>
        <v>0</v>
      </c>
      <c r="BUL54" s="64">
        <f>'[1]Общая инфраструктура'!BUL51</f>
        <v>0</v>
      </c>
      <c r="BUM54" s="64">
        <f>'[1]Общая инфраструктура'!BUM51</f>
        <v>0</v>
      </c>
      <c r="BUN54" s="64">
        <f>'[1]Общая инфраструктура'!BUN51</f>
        <v>0</v>
      </c>
      <c r="BUO54" s="64">
        <f>'[1]Общая инфраструктура'!BUO51</f>
        <v>0</v>
      </c>
      <c r="BUP54" s="64">
        <f>'[1]Общая инфраструктура'!BUP51</f>
        <v>0</v>
      </c>
      <c r="BUQ54" s="64">
        <f>'[1]Общая инфраструктура'!BUQ51</f>
        <v>0</v>
      </c>
      <c r="BUR54" s="64">
        <f>'[1]Общая инфраструктура'!BUR51</f>
        <v>0</v>
      </c>
      <c r="BUS54" s="64">
        <f>'[1]Общая инфраструктура'!BUS51</f>
        <v>0</v>
      </c>
      <c r="BUT54" s="64">
        <f>'[1]Общая инфраструктура'!BUT51</f>
        <v>0</v>
      </c>
      <c r="BUU54" s="64">
        <f>'[1]Общая инфраструктура'!BUU51</f>
        <v>0</v>
      </c>
      <c r="BUV54" s="64">
        <f>'[1]Общая инфраструктура'!BUV51</f>
        <v>0</v>
      </c>
      <c r="BUW54" s="64">
        <f>'[1]Общая инфраструктура'!BUW51</f>
        <v>0</v>
      </c>
      <c r="BUX54" s="64">
        <f>'[1]Общая инфраструктура'!BUX51</f>
        <v>0</v>
      </c>
      <c r="BUY54" s="64">
        <f>'[1]Общая инфраструктура'!BUY51</f>
        <v>0</v>
      </c>
      <c r="BUZ54" s="64">
        <f>'[1]Общая инфраструктура'!BUZ51</f>
        <v>0</v>
      </c>
      <c r="BVA54" s="64">
        <f>'[1]Общая инфраструктура'!BVA51</f>
        <v>0</v>
      </c>
      <c r="BVB54" s="64">
        <f>'[1]Общая инфраструктура'!BVB51</f>
        <v>0</v>
      </c>
      <c r="BVC54" s="64">
        <f>'[1]Общая инфраструктура'!BVC51</f>
        <v>0</v>
      </c>
      <c r="BVD54" s="64">
        <f>'[1]Общая инфраструктура'!BVD51</f>
        <v>0</v>
      </c>
      <c r="BVE54" s="64">
        <f>'[1]Общая инфраструктура'!BVE51</f>
        <v>0</v>
      </c>
      <c r="BVF54" s="64">
        <f>'[1]Общая инфраструктура'!BVF51</f>
        <v>0</v>
      </c>
      <c r="BVG54" s="64">
        <f>'[1]Общая инфраструктура'!BVG51</f>
        <v>0</v>
      </c>
      <c r="BVH54" s="64">
        <f>'[1]Общая инфраструктура'!BVH51</f>
        <v>0</v>
      </c>
      <c r="BVI54" s="64">
        <f>'[1]Общая инфраструктура'!BVI51</f>
        <v>0</v>
      </c>
      <c r="BVJ54" s="64">
        <f>'[1]Общая инфраструктура'!BVJ51</f>
        <v>0</v>
      </c>
      <c r="BVK54" s="64">
        <f>'[1]Общая инфраструктура'!BVK51</f>
        <v>0</v>
      </c>
      <c r="BVL54" s="64">
        <f>'[1]Общая инфраструктура'!BVL51</f>
        <v>0</v>
      </c>
      <c r="BVM54" s="64">
        <f>'[1]Общая инфраструктура'!BVM51</f>
        <v>0</v>
      </c>
      <c r="BVN54" s="64">
        <f>'[1]Общая инфраструктура'!BVN51</f>
        <v>0</v>
      </c>
      <c r="BVO54" s="64">
        <f>'[1]Общая инфраструктура'!BVO51</f>
        <v>0</v>
      </c>
      <c r="BVP54" s="64">
        <f>'[1]Общая инфраструктура'!BVP51</f>
        <v>0</v>
      </c>
      <c r="BVQ54" s="64">
        <f>'[1]Общая инфраструктура'!BVQ51</f>
        <v>0</v>
      </c>
      <c r="BVR54" s="64">
        <f>'[1]Общая инфраструктура'!BVR51</f>
        <v>0</v>
      </c>
      <c r="BVS54" s="64">
        <f>'[1]Общая инфраструктура'!BVS51</f>
        <v>0</v>
      </c>
      <c r="BVT54" s="64">
        <f>'[1]Общая инфраструктура'!BVT51</f>
        <v>0</v>
      </c>
      <c r="BVU54" s="64">
        <f>'[1]Общая инфраструктура'!BVU51</f>
        <v>0</v>
      </c>
      <c r="BVV54" s="64">
        <f>'[1]Общая инфраструктура'!BVV51</f>
        <v>0</v>
      </c>
      <c r="BVW54" s="64">
        <f>'[1]Общая инфраструктура'!BVW51</f>
        <v>0</v>
      </c>
      <c r="BVX54" s="64">
        <f>'[1]Общая инфраструктура'!BVX51</f>
        <v>0</v>
      </c>
      <c r="BVY54" s="64">
        <f>'[1]Общая инфраструктура'!BVY51</f>
        <v>0</v>
      </c>
      <c r="BVZ54" s="64">
        <f>'[1]Общая инфраструктура'!BVZ51</f>
        <v>0</v>
      </c>
      <c r="BWA54" s="64">
        <f>'[1]Общая инфраструктура'!BWA51</f>
        <v>0</v>
      </c>
      <c r="BWB54" s="64">
        <f>'[1]Общая инфраструктура'!BWB51</f>
        <v>0</v>
      </c>
      <c r="BWC54" s="64">
        <f>'[1]Общая инфраструктура'!BWC51</f>
        <v>0</v>
      </c>
      <c r="BWD54" s="64">
        <f>'[1]Общая инфраструктура'!BWD51</f>
        <v>0</v>
      </c>
      <c r="BWE54" s="64">
        <f>'[1]Общая инфраструктура'!BWE51</f>
        <v>0</v>
      </c>
      <c r="BWF54" s="64">
        <f>'[1]Общая инфраструктура'!BWF51</f>
        <v>0</v>
      </c>
      <c r="BWG54" s="64">
        <f>'[1]Общая инфраструктура'!BWG51</f>
        <v>0</v>
      </c>
      <c r="BWH54" s="64">
        <f>'[1]Общая инфраструктура'!BWH51</f>
        <v>0</v>
      </c>
      <c r="BWI54" s="64">
        <f>'[1]Общая инфраструктура'!BWI51</f>
        <v>0</v>
      </c>
      <c r="BWJ54" s="64">
        <f>'[1]Общая инфраструктура'!BWJ51</f>
        <v>0</v>
      </c>
      <c r="BWK54" s="64">
        <f>'[1]Общая инфраструктура'!BWK51</f>
        <v>0</v>
      </c>
      <c r="BWL54" s="64">
        <f>'[1]Общая инфраструктура'!BWL51</f>
        <v>0</v>
      </c>
      <c r="BWM54" s="64">
        <f>'[1]Общая инфраструктура'!BWM51</f>
        <v>0</v>
      </c>
      <c r="BWN54" s="64">
        <f>'[1]Общая инфраструктура'!BWN51</f>
        <v>0</v>
      </c>
      <c r="BWO54" s="64">
        <f>'[1]Общая инфраструктура'!BWO51</f>
        <v>0</v>
      </c>
      <c r="BWP54" s="64">
        <f>'[1]Общая инфраструктура'!BWP51</f>
        <v>0</v>
      </c>
      <c r="BWQ54" s="64">
        <f>'[1]Общая инфраструктура'!BWQ51</f>
        <v>0</v>
      </c>
      <c r="BWR54" s="64">
        <f>'[1]Общая инфраструктура'!BWR51</f>
        <v>0</v>
      </c>
      <c r="BWS54" s="64">
        <f>'[1]Общая инфраструктура'!BWS51</f>
        <v>0</v>
      </c>
      <c r="BWT54" s="64">
        <f>'[1]Общая инфраструктура'!BWT51</f>
        <v>0</v>
      </c>
      <c r="BWU54" s="64">
        <f>'[1]Общая инфраструктура'!BWU51</f>
        <v>0</v>
      </c>
      <c r="BWV54" s="64">
        <f>'[1]Общая инфраструктура'!BWV51</f>
        <v>0</v>
      </c>
      <c r="BWW54" s="64">
        <f>'[1]Общая инфраструктура'!BWW51</f>
        <v>0</v>
      </c>
      <c r="BWX54" s="64">
        <f>'[1]Общая инфраструктура'!BWX51</f>
        <v>0</v>
      </c>
      <c r="BWY54" s="64">
        <f>'[1]Общая инфраструктура'!BWY51</f>
        <v>0</v>
      </c>
      <c r="BWZ54" s="64">
        <f>'[1]Общая инфраструктура'!BWZ51</f>
        <v>0</v>
      </c>
      <c r="BXA54" s="64">
        <f>'[1]Общая инфраструктура'!BXA51</f>
        <v>0</v>
      </c>
      <c r="BXB54" s="64">
        <f>'[1]Общая инфраструктура'!BXB51</f>
        <v>0</v>
      </c>
      <c r="BXC54" s="64">
        <f>'[1]Общая инфраструктура'!BXC51</f>
        <v>0</v>
      </c>
      <c r="BXD54" s="64">
        <f>'[1]Общая инфраструктура'!BXD51</f>
        <v>0</v>
      </c>
      <c r="BXE54" s="64">
        <f>'[1]Общая инфраструктура'!BXE51</f>
        <v>0</v>
      </c>
      <c r="BXF54" s="64">
        <f>'[1]Общая инфраструктура'!BXF51</f>
        <v>0</v>
      </c>
      <c r="BXG54" s="64">
        <f>'[1]Общая инфраструктура'!BXG51</f>
        <v>0</v>
      </c>
      <c r="BXH54" s="64">
        <f>'[1]Общая инфраструктура'!BXH51</f>
        <v>0</v>
      </c>
      <c r="BXI54" s="64">
        <f>'[1]Общая инфраструктура'!BXI51</f>
        <v>0</v>
      </c>
      <c r="BXJ54" s="64">
        <f>'[1]Общая инфраструктура'!BXJ51</f>
        <v>0</v>
      </c>
      <c r="BXK54" s="64">
        <f>'[1]Общая инфраструктура'!BXK51</f>
        <v>0</v>
      </c>
      <c r="BXL54" s="64">
        <f>'[1]Общая инфраструктура'!BXL51</f>
        <v>0</v>
      </c>
      <c r="BXM54" s="64">
        <f>'[1]Общая инфраструктура'!BXM51</f>
        <v>0</v>
      </c>
      <c r="BXN54" s="64">
        <f>'[1]Общая инфраструктура'!BXN51</f>
        <v>0</v>
      </c>
      <c r="BXO54" s="64">
        <f>'[1]Общая инфраструктура'!BXO51</f>
        <v>0</v>
      </c>
      <c r="BXP54" s="64">
        <f>'[1]Общая инфраструктура'!BXP51</f>
        <v>0</v>
      </c>
      <c r="BXQ54" s="64">
        <f>'[1]Общая инфраструктура'!BXQ51</f>
        <v>0</v>
      </c>
      <c r="BXR54" s="64">
        <f>'[1]Общая инфраструктура'!BXR51</f>
        <v>0</v>
      </c>
      <c r="BXS54" s="64">
        <f>'[1]Общая инфраструктура'!BXS51</f>
        <v>0</v>
      </c>
      <c r="BXT54" s="64">
        <f>'[1]Общая инфраструктура'!BXT51</f>
        <v>0</v>
      </c>
      <c r="BXU54" s="64">
        <f>'[1]Общая инфраструктура'!BXU51</f>
        <v>0</v>
      </c>
      <c r="BXV54" s="64">
        <f>'[1]Общая инфраструктура'!BXV51</f>
        <v>0</v>
      </c>
      <c r="BXW54" s="64">
        <f>'[1]Общая инфраструктура'!BXW51</f>
        <v>0</v>
      </c>
      <c r="BXX54" s="64">
        <f>'[1]Общая инфраструктура'!BXX51</f>
        <v>0</v>
      </c>
      <c r="BXY54" s="64">
        <f>'[1]Общая инфраструктура'!BXY51</f>
        <v>0</v>
      </c>
      <c r="BXZ54" s="64">
        <f>'[1]Общая инфраструктура'!BXZ51</f>
        <v>0</v>
      </c>
      <c r="BYA54" s="64">
        <f>'[1]Общая инфраструктура'!BYA51</f>
        <v>0</v>
      </c>
      <c r="BYB54" s="64">
        <f>'[1]Общая инфраструктура'!BYB51</f>
        <v>0</v>
      </c>
      <c r="BYC54" s="64">
        <f>'[1]Общая инфраструктура'!BYC51</f>
        <v>0</v>
      </c>
      <c r="BYD54" s="64">
        <f>'[1]Общая инфраструктура'!BYD51</f>
        <v>0</v>
      </c>
      <c r="BYE54" s="64">
        <f>'[1]Общая инфраструктура'!BYE51</f>
        <v>0</v>
      </c>
      <c r="BYF54" s="64">
        <f>'[1]Общая инфраструктура'!BYF51</f>
        <v>0</v>
      </c>
      <c r="BYG54" s="64">
        <f>'[1]Общая инфраструктура'!BYG51</f>
        <v>0</v>
      </c>
      <c r="BYH54" s="64">
        <f>'[1]Общая инфраструктура'!BYH51</f>
        <v>0</v>
      </c>
      <c r="BYI54" s="64">
        <f>'[1]Общая инфраструктура'!BYI51</f>
        <v>0</v>
      </c>
      <c r="BYJ54" s="64">
        <f>'[1]Общая инфраструктура'!BYJ51</f>
        <v>0</v>
      </c>
      <c r="BYK54" s="64">
        <f>'[1]Общая инфраструктура'!BYK51</f>
        <v>0</v>
      </c>
      <c r="BYL54" s="64">
        <f>'[1]Общая инфраструктура'!BYL51</f>
        <v>0</v>
      </c>
      <c r="BYM54" s="64">
        <f>'[1]Общая инфраструктура'!BYM51</f>
        <v>0</v>
      </c>
      <c r="BYN54" s="64">
        <f>'[1]Общая инфраструктура'!BYN51</f>
        <v>0</v>
      </c>
      <c r="BYO54" s="64">
        <f>'[1]Общая инфраструктура'!BYO51</f>
        <v>0</v>
      </c>
      <c r="BYP54" s="64">
        <f>'[1]Общая инфраструктура'!BYP51</f>
        <v>0</v>
      </c>
      <c r="BYQ54" s="64">
        <f>'[1]Общая инфраструктура'!BYQ51</f>
        <v>0</v>
      </c>
      <c r="BYR54" s="64">
        <f>'[1]Общая инфраструктура'!BYR51</f>
        <v>0</v>
      </c>
      <c r="BYS54" s="64">
        <f>'[1]Общая инфраструктура'!BYS51</f>
        <v>0</v>
      </c>
      <c r="BYT54" s="64">
        <f>'[1]Общая инфраструктура'!BYT51</f>
        <v>0</v>
      </c>
      <c r="BYU54" s="64">
        <f>'[1]Общая инфраструктура'!BYU51</f>
        <v>0</v>
      </c>
      <c r="BYV54" s="64">
        <f>'[1]Общая инфраструктура'!BYV51</f>
        <v>0</v>
      </c>
      <c r="BYW54" s="64">
        <f>'[1]Общая инфраструктура'!BYW51</f>
        <v>0</v>
      </c>
      <c r="BYX54" s="64">
        <f>'[1]Общая инфраструктура'!BYX51</f>
        <v>0</v>
      </c>
      <c r="BYY54" s="64">
        <f>'[1]Общая инфраструктура'!BYY51</f>
        <v>0</v>
      </c>
      <c r="BYZ54" s="64">
        <f>'[1]Общая инфраструктура'!BYZ51</f>
        <v>0</v>
      </c>
      <c r="BZA54" s="64">
        <f>'[1]Общая инфраструктура'!BZA51</f>
        <v>0</v>
      </c>
      <c r="BZB54" s="64">
        <f>'[1]Общая инфраструктура'!BZB51</f>
        <v>0</v>
      </c>
      <c r="BZC54" s="64">
        <f>'[1]Общая инфраструктура'!BZC51</f>
        <v>0</v>
      </c>
      <c r="BZD54" s="64">
        <f>'[1]Общая инфраструктура'!BZD51</f>
        <v>0</v>
      </c>
      <c r="BZE54" s="64">
        <f>'[1]Общая инфраструктура'!BZE51</f>
        <v>0</v>
      </c>
      <c r="BZF54" s="64">
        <f>'[1]Общая инфраструктура'!BZF51</f>
        <v>0</v>
      </c>
      <c r="BZG54" s="64">
        <f>'[1]Общая инфраструктура'!BZG51</f>
        <v>0</v>
      </c>
      <c r="BZH54" s="64">
        <f>'[1]Общая инфраструктура'!BZH51</f>
        <v>0</v>
      </c>
      <c r="BZI54" s="64">
        <f>'[1]Общая инфраструктура'!BZI51</f>
        <v>0</v>
      </c>
      <c r="BZJ54" s="64">
        <f>'[1]Общая инфраструктура'!BZJ51</f>
        <v>0</v>
      </c>
      <c r="BZK54" s="64">
        <f>'[1]Общая инфраструктура'!BZK51</f>
        <v>0</v>
      </c>
      <c r="BZL54" s="64">
        <f>'[1]Общая инфраструктура'!BZL51</f>
        <v>0</v>
      </c>
      <c r="BZM54" s="64">
        <f>'[1]Общая инфраструктура'!BZM51</f>
        <v>0</v>
      </c>
      <c r="BZN54" s="64">
        <f>'[1]Общая инфраструктура'!BZN51</f>
        <v>0</v>
      </c>
      <c r="BZO54" s="64">
        <f>'[1]Общая инфраструктура'!BZO51</f>
        <v>0</v>
      </c>
      <c r="BZP54" s="64">
        <f>'[1]Общая инфраструктура'!BZP51</f>
        <v>0</v>
      </c>
      <c r="BZQ54" s="64">
        <f>'[1]Общая инфраструктура'!BZQ51</f>
        <v>0</v>
      </c>
      <c r="BZR54" s="64">
        <f>'[1]Общая инфраструктура'!BZR51</f>
        <v>0</v>
      </c>
      <c r="BZS54" s="64">
        <f>'[1]Общая инфраструктура'!BZS51</f>
        <v>0</v>
      </c>
      <c r="BZT54" s="64">
        <f>'[1]Общая инфраструктура'!BZT51</f>
        <v>0</v>
      </c>
      <c r="BZU54" s="64">
        <f>'[1]Общая инфраструктура'!BZU51</f>
        <v>0</v>
      </c>
      <c r="BZV54" s="64">
        <f>'[1]Общая инфраструктура'!BZV51</f>
        <v>0</v>
      </c>
      <c r="BZW54" s="64">
        <f>'[1]Общая инфраструктура'!BZW51</f>
        <v>0</v>
      </c>
      <c r="BZX54" s="64">
        <f>'[1]Общая инфраструктура'!BZX51</f>
        <v>0</v>
      </c>
      <c r="BZY54" s="64">
        <f>'[1]Общая инфраструктура'!BZY51</f>
        <v>0</v>
      </c>
      <c r="BZZ54" s="64">
        <f>'[1]Общая инфраструктура'!BZZ51</f>
        <v>0</v>
      </c>
      <c r="CAA54" s="64">
        <f>'[1]Общая инфраструктура'!CAA51</f>
        <v>0</v>
      </c>
      <c r="CAB54" s="64">
        <f>'[1]Общая инфраструктура'!CAB51</f>
        <v>0</v>
      </c>
      <c r="CAC54" s="64">
        <f>'[1]Общая инфраструктура'!CAC51</f>
        <v>0</v>
      </c>
      <c r="CAD54" s="64">
        <f>'[1]Общая инфраструктура'!CAD51</f>
        <v>0</v>
      </c>
      <c r="CAE54" s="64">
        <f>'[1]Общая инфраструктура'!CAE51</f>
        <v>0</v>
      </c>
      <c r="CAF54" s="64">
        <f>'[1]Общая инфраструктура'!CAF51</f>
        <v>0</v>
      </c>
      <c r="CAG54" s="64">
        <f>'[1]Общая инфраструктура'!CAG51</f>
        <v>0</v>
      </c>
      <c r="CAH54" s="64">
        <f>'[1]Общая инфраструктура'!CAH51</f>
        <v>0</v>
      </c>
      <c r="CAI54" s="64">
        <f>'[1]Общая инфраструктура'!CAI51</f>
        <v>0</v>
      </c>
      <c r="CAJ54" s="64">
        <f>'[1]Общая инфраструктура'!CAJ51</f>
        <v>0</v>
      </c>
      <c r="CAK54" s="64">
        <f>'[1]Общая инфраструктура'!CAK51</f>
        <v>0</v>
      </c>
      <c r="CAL54" s="64">
        <f>'[1]Общая инфраструктура'!CAL51</f>
        <v>0</v>
      </c>
      <c r="CAM54" s="64">
        <f>'[1]Общая инфраструктура'!CAM51</f>
        <v>0</v>
      </c>
      <c r="CAN54" s="64">
        <f>'[1]Общая инфраструктура'!CAN51</f>
        <v>0</v>
      </c>
      <c r="CAO54" s="64">
        <f>'[1]Общая инфраструктура'!CAO51</f>
        <v>0</v>
      </c>
      <c r="CAP54" s="64">
        <f>'[1]Общая инфраструктура'!CAP51</f>
        <v>0</v>
      </c>
      <c r="CAQ54" s="64">
        <f>'[1]Общая инфраструктура'!CAQ51</f>
        <v>0</v>
      </c>
      <c r="CAR54" s="64">
        <f>'[1]Общая инфраструктура'!CAR51</f>
        <v>0</v>
      </c>
      <c r="CAS54" s="64">
        <f>'[1]Общая инфраструктура'!CAS51</f>
        <v>0</v>
      </c>
      <c r="CAT54" s="64">
        <f>'[1]Общая инфраструктура'!CAT51</f>
        <v>0</v>
      </c>
      <c r="CAU54" s="64">
        <f>'[1]Общая инфраструктура'!CAU51</f>
        <v>0</v>
      </c>
      <c r="CAV54" s="64">
        <f>'[1]Общая инфраструктура'!CAV51</f>
        <v>0</v>
      </c>
      <c r="CAW54" s="64">
        <f>'[1]Общая инфраструктура'!CAW51</f>
        <v>0</v>
      </c>
      <c r="CAX54" s="64">
        <f>'[1]Общая инфраструктура'!CAX51</f>
        <v>0</v>
      </c>
      <c r="CAY54" s="64">
        <f>'[1]Общая инфраструктура'!CAY51</f>
        <v>0</v>
      </c>
      <c r="CAZ54" s="64">
        <f>'[1]Общая инфраструктура'!CAZ51</f>
        <v>0</v>
      </c>
      <c r="CBA54" s="64">
        <f>'[1]Общая инфраструктура'!CBA51</f>
        <v>0</v>
      </c>
      <c r="CBB54" s="64">
        <f>'[1]Общая инфраструктура'!CBB51</f>
        <v>0</v>
      </c>
      <c r="CBC54" s="64">
        <f>'[1]Общая инфраструктура'!CBC51</f>
        <v>0</v>
      </c>
      <c r="CBD54" s="64">
        <f>'[1]Общая инфраструктура'!CBD51</f>
        <v>0</v>
      </c>
      <c r="CBE54" s="64">
        <f>'[1]Общая инфраструктура'!CBE51</f>
        <v>0</v>
      </c>
      <c r="CBF54" s="64">
        <f>'[1]Общая инфраструктура'!CBF51</f>
        <v>0</v>
      </c>
      <c r="CBG54" s="64">
        <f>'[1]Общая инфраструктура'!CBG51</f>
        <v>0</v>
      </c>
      <c r="CBH54" s="64">
        <f>'[1]Общая инфраструктура'!CBH51</f>
        <v>0</v>
      </c>
      <c r="CBI54" s="64">
        <f>'[1]Общая инфраструктура'!CBI51</f>
        <v>0</v>
      </c>
      <c r="CBJ54" s="64">
        <f>'[1]Общая инфраструктура'!CBJ51</f>
        <v>0</v>
      </c>
      <c r="CBK54" s="64">
        <f>'[1]Общая инфраструктура'!CBK51</f>
        <v>0</v>
      </c>
      <c r="CBL54" s="64">
        <f>'[1]Общая инфраструктура'!CBL51</f>
        <v>0</v>
      </c>
      <c r="CBM54" s="64">
        <f>'[1]Общая инфраструктура'!CBM51</f>
        <v>0</v>
      </c>
      <c r="CBN54" s="64">
        <f>'[1]Общая инфраструктура'!CBN51</f>
        <v>0</v>
      </c>
      <c r="CBO54" s="64">
        <f>'[1]Общая инфраструктура'!CBO51</f>
        <v>0</v>
      </c>
      <c r="CBP54" s="64">
        <f>'[1]Общая инфраструктура'!CBP51</f>
        <v>0</v>
      </c>
      <c r="CBQ54" s="64">
        <f>'[1]Общая инфраструктура'!CBQ51</f>
        <v>0</v>
      </c>
      <c r="CBR54" s="64">
        <f>'[1]Общая инфраструктура'!CBR51</f>
        <v>0</v>
      </c>
      <c r="CBS54" s="64">
        <f>'[1]Общая инфраструктура'!CBS51</f>
        <v>0</v>
      </c>
      <c r="CBT54" s="64">
        <f>'[1]Общая инфраструктура'!CBT51</f>
        <v>0</v>
      </c>
      <c r="CBU54" s="64">
        <f>'[1]Общая инфраструктура'!CBU51</f>
        <v>0</v>
      </c>
      <c r="CBV54" s="64">
        <f>'[1]Общая инфраструктура'!CBV51</f>
        <v>0</v>
      </c>
      <c r="CBW54" s="64">
        <f>'[1]Общая инфраструктура'!CBW51</f>
        <v>0</v>
      </c>
      <c r="CBX54" s="64">
        <f>'[1]Общая инфраструктура'!CBX51</f>
        <v>0</v>
      </c>
      <c r="CBY54" s="64">
        <f>'[1]Общая инфраструктура'!CBY51</f>
        <v>0</v>
      </c>
      <c r="CBZ54" s="64">
        <f>'[1]Общая инфраструктура'!CBZ51</f>
        <v>0</v>
      </c>
      <c r="CCA54" s="64">
        <f>'[1]Общая инфраструктура'!CCA51</f>
        <v>0</v>
      </c>
      <c r="CCB54" s="64">
        <f>'[1]Общая инфраструктура'!CCB51</f>
        <v>0</v>
      </c>
      <c r="CCC54" s="64">
        <f>'[1]Общая инфраструктура'!CCC51</f>
        <v>0</v>
      </c>
      <c r="CCD54" s="64">
        <f>'[1]Общая инфраструктура'!CCD51</f>
        <v>0</v>
      </c>
      <c r="CCE54" s="64">
        <f>'[1]Общая инфраструктура'!CCE51</f>
        <v>0</v>
      </c>
      <c r="CCF54" s="64">
        <f>'[1]Общая инфраструктура'!CCF51</f>
        <v>0</v>
      </c>
      <c r="CCG54" s="64">
        <f>'[1]Общая инфраструктура'!CCG51</f>
        <v>0</v>
      </c>
      <c r="CCH54" s="64">
        <f>'[1]Общая инфраструктура'!CCH51</f>
        <v>0</v>
      </c>
      <c r="CCI54" s="64">
        <f>'[1]Общая инфраструктура'!CCI51</f>
        <v>0</v>
      </c>
      <c r="CCJ54" s="64">
        <f>'[1]Общая инфраструктура'!CCJ51</f>
        <v>0</v>
      </c>
      <c r="CCK54" s="64">
        <f>'[1]Общая инфраструктура'!CCK51</f>
        <v>0</v>
      </c>
      <c r="CCL54" s="64">
        <f>'[1]Общая инфраструктура'!CCL51</f>
        <v>0</v>
      </c>
      <c r="CCM54" s="64">
        <f>'[1]Общая инфраструктура'!CCM51</f>
        <v>0</v>
      </c>
      <c r="CCN54" s="64">
        <f>'[1]Общая инфраструктура'!CCN51</f>
        <v>0</v>
      </c>
      <c r="CCO54" s="64">
        <f>'[1]Общая инфраструктура'!CCO51</f>
        <v>0</v>
      </c>
      <c r="CCP54" s="64">
        <f>'[1]Общая инфраструктура'!CCP51</f>
        <v>0</v>
      </c>
      <c r="CCQ54" s="64">
        <f>'[1]Общая инфраструктура'!CCQ51</f>
        <v>0</v>
      </c>
      <c r="CCR54" s="64">
        <f>'[1]Общая инфраструктура'!CCR51</f>
        <v>0</v>
      </c>
      <c r="CCS54" s="64">
        <f>'[1]Общая инфраструктура'!CCS51</f>
        <v>0</v>
      </c>
      <c r="CCT54" s="64">
        <f>'[1]Общая инфраструктура'!CCT51</f>
        <v>0</v>
      </c>
      <c r="CCU54" s="64">
        <f>'[1]Общая инфраструктура'!CCU51</f>
        <v>0</v>
      </c>
      <c r="CCV54" s="64">
        <f>'[1]Общая инфраструктура'!CCV51</f>
        <v>0</v>
      </c>
      <c r="CCW54" s="64">
        <f>'[1]Общая инфраструктура'!CCW51</f>
        <v>0</v>
      </c>
      <c r="CCX54" s="64">
        <f>'[1]Общая инфраструктура'!CCX51</f>
        <v>0</v>
      </c>
      <c r="CCY54" s="64">
        <f>'[1]Общая инфраструктура'!CCY51</f>
        <v>0</v>
      </c>
      <c r="CCZ54" s="64">
        <f>'[1]Общая инфраструктура'!CCZ51</f>
        <v>0</v>
      </c>
      <c r="CDA54" s="64">
        <f>'[1]Общая инфраструктура'!CDA51</f>
        <v>0</v>
      </c>
      <c r="CDB54" s="64">
        <f>'[1]Общая инфраструктура'!CDB51</f>
        <v>0</v>
      </c>
      <c r="CDC54" s="64">
        <f>'[1]Общая инфраструктура'!CDC51</f>
        <v>0</v>
      </c>
      <c r="CDD54" s="64">
        <f>'[1]Общая инфраструктура'!CDD51</f>
        <v>0</v>
      </c>
      <c r="CDE54" s="64">
        <f>'[1]Общая инфраструктура'!CDE51</f>
        <v>0</v>
      </c>
      <c r="CDF54" s="64">
        <f>'[1]Общая инфраструктура'!CDF51</f>
        <v>0</v>
      </c>
      <c r="CDG54" s="64">
        <f>'[1]Общая инфраструктура'!CDG51</f>
        <v>0</v>
      </c>
      <c r="CDH54" s="64">
        <f>'[1]Общая инфраструктура'!CDH51</f>
        <v>0</v>
      </c>
      <c r="CDI54" s="64">
        <f>'[1]Общая инфраструктура'!CDI51</f>
        <v>0</v>
      </c>
      <c r="CDJ54" s="64">
        <f>'[1]Общая инфраструктура'!CDJ51</f>
        <v>0</v>
      </c>
      <c r="CDK54" s="64">
        <f>'[1]Общая инфраструктура'!CDK51</f>
        <v>0</v>
      </c>
      <c r="CDL54" s="64">
        <f>'[1]Общая инфраструктура'!CDL51</f>
        <v>0</v>
      </c>
      <c r="CDM54" s="64">
        <f>'[1]Общая инфраструктура'!CDM51</f>
        <v>0</v>
      </c>
      <c r="CDN54" s="64">
        <f>'[1]Общая инфраструктура'!CDN51</f>
        <v>0</v>
      </c>
      <c r="CDO54" s="64">
        <f>'[1]Общая инфраструктура'!CDO51</f>
        <v>0</v>
      </c>
      <c r="CDP54" s="64">
        <f>'[1]Общая инфраструктура'!CDP51</f>
        <v>0</v>
      </c>
      <c r="CDQ54" s="64">
        <f>'[1]Общая инфраструктура'!CDQ51</f>
        <v>0</v>
      </c>
      <c r="CDR54" s="64">
        <f>'[1]Общая инфраструктура'!CDR51</f>
        <v>0</v>
      </c>
      <c r="CDS54" s="64">
        <f>'[1]Общая инфраструктура'!CDS51</f>
        <v>0</v>
      </c>
      <c r="CDT54" s="64">
        <f>'[1]Общая инфраструктура'!CDT51</f>
        <v>0</v>
      </c>
      <c r="CDU54" s="64">
        <f>'[1]Общая инфраструктура'!CDU51</f>
        <v>0</v>
      </c>
      <c r="CDV54" s="64">
        <f>'[1]Общая инфраструктура'!CDV51</f>
        <v>0</v>
      </c>
      <c r="CDW54" s="64">
        <f>'[1]Общая инфраструктура'!CDW51</f>
        <v>0</v>
      </c>
      <c r="CDX54" s="64">
        <f>'[1]Общая инфраструктура'!CDX51</f>
        <v>0</v>
      </c>
      <c r="CDY54" s="64">
        <f>'[1]Общая инфраструктура'!CDY51</f>
        <v>0</v>
      </c>
      <c r="CDZ54" s="64">
        <f>'[1]Общая инфраструктура'!CDZ51</f>
        <v>0</v>
      </c>
      <c r="CEA54" s="64">
        <f>'[1]Общая инфраструктура'!CEA51</f>
        <v>0</v>
      </c>
      <c r="CEB54" s="64">
        <f>'[1]Общая инфраструктура'!CEB51</f>
        <v>0</v>
      </c>
      <c r="CEC54" s="64">
        <f>'[1]Общая инфраструктура'!CEC51</f>
        <v>0</v>
      </c>
      <c r="CED54" s="64">
        <f>'[1]Общая инфраструктура'!CED51</f>
        <v>0</v>
      </c>
      <c r="CEE54" s="64">
        <f>'[1]Общая инфраструктура'!CEE51</f>
        <v>0</v>
      </c>
      <c r="CEF54" s="64">
        <f>'[1]Общая инфраструктура'!CEF51</f>
        <v>0</v>
      </c>
      <c r="CEG54" s="64">
        <f>'[1]Общая инфраструктура'!CEG51</f>
        <v>0</v>
      </c>
      <c r="CEH54" s="64">
        <f>'[1]Общая инфраструктура'!CEH51</f>
        <v>0</v>
      </c>
      <c r="CEI54" s="64">
        <f>'[1]Общая инфраструктура'!CEI51</f>
        <v>0</v>
      </c>
      <c r="CEJ54" s="64">
        <f>'[1]Общая инфраструктура'!CEJ51</f>
        <v>0</v>
      </c>
      <c r="CEK54" s="64">
        <f>'[1]Общая инфраструктура'!CEK51</f>
        <v>0</v>
      </c>
      <c r="CEL54" s="64">
        <f>'[1]Общая инфраструктура'!CEL51</f>
        <v>0</v>
      </c>
      <c r="CEM54" s="64">
        <f>'[1]Общая инфраструктура'!CEM51</f>
        <v>0</v>
      </c>
      <c r="CEN54" s="64">
        <f>'[1]Общая инфраструктура'!CEN51</f>
        <v>0</v>
      </c>
      <c r="CEO54" s="64">
        <f>'[1]Общая инфраструктура'!CEO51</f>
        <v>0</v>
      </c>
      <c r="CEP54" s="64">
        <f>'[1]Общая инфраструктура'!CEP51</f>
        <v>0</v>
      </c>
      <c r="CEQ54" s="64">
        <f>'[1]Общая инфраструктура'!CEQ51</f>
        <v>0</v>
      </c>
      <c r="CER54" s="64">
        <f>'[1]Общая инфраструктура'!CER51</f>
        <v>0</v>
      </c>
      <c r="CES54" s="64">
        <f>'[1]Общая инфраструктура'!CES51</f>
        <v>0</v>
      </c>
      <c r="CET54" s="64">
        <f>'[1]Общая инфраструктура'!CET51</f>
        <v>0</v>
      </c>
      <c r="CEU54" s="64">
        <f>'[1]Общая инфраструктура'!CEU51</f>
        <v>0</v>
      </c>
      <c r="CEV54" s="64">
        <f>'[1]Общая инфраструктура'!CEV51</f>
        <v>0</v>
      </c>
      <c r="CEW54" s="64">
        <f>'[1]Общая инфраструктура'!CEW51</f>
        <v>0</v>
      </c>
      <c r="CEX54" s="64">
        <f>'[1]Общая инфраструктура'!CEX51</f>
        <v>0</v>
      </c>
      <c r="CEY54" s="64">
        <f>'[1]Общая инфраструктура'!CEY51</f>
        <v>0</v>
      </c>
      <c r="CEZ54" s="64">
        <f>'[1]Общая инфраструктура'!CEZ51</f>
        <v>0</v>
      </c>
      <c r="CFA54" s="64">
        <f>'[1]Общая инфраструктура'!CFA51</f>
        <v>0</v>
      </c>
      <c r="CFB54" s="64">
        <f>'[1]Общая инфраструктура'!CFB51</f>
        <v>0</v>
      </c>
      <c r="CFC54" s="64">
        <f>'[1]Общая инфраструктура'!CFC51</f>
        <v>0</v>
      </c>
      <c r="CFD54" s="64">
        <f>'[1]Общая инфраструктура'!CFD51</f>
        <v>0</v>
      </c>
      <c r="CFE54" s="64">
        <f>'[1]Общая инфраструктура'!CFE51</f>
        <v>0</v>
      </c>
      <c r="CFF54" s="64">
        <f>'[1]Общая инфраструктура'!CFF51</f>
        <v>0</v>
      </c>
      <c r="CFG54" s="64">
        <f>'[1]Общая инфраструктура'!CFG51</f>
        <v>0</v>
      </c>
      <c r="CFH54" s="64">
        <f>'[1]Общая инфраструктура'!CFH51</f>
        <v>0</v>
      </c>
      <c r="CFI54" s="64">
        <f>'[1]Общая инфраструктура'!CFI51</f>
        <v>0</v>
      </c>
      <c r="CFJ54" s="64">
        <f>'[1]Общая инфраструктура'!CFJ51</f>
        <v>0</v>
      </c>
      <c r="CFK54" s="64">
        <f>'[1]Общая инфраструктура'!CFK51</f>
        <v>0</v>
      </c>
      <c r="CFL54" s="64">
        <f>'[1]Общая инфраструктура'!CFL51</f>
        <v>0</v>
      </c>
      <c r="CFM54" s="64">
        <f>'[1]Общая инфраструктура'!CFM51</f>
        <v>0</v>
      </c>
      <c r="CFN54" s="64">
        <f>'[1]Общая инфраструктура'!CFN51</f>
        <v>0</v>
      </c>
      <c r="CFO54" s="64">
        <f>'[1]Общая инфраструктура'!CFO51</f>
        <v>0</v>
      </c>
      <c r="CFP54" s="64">
        <f>'[1]Общая инфраструктура'!CFP51</f>
        <v>0</v>
      </c>
      <c r="CFQ54" s="64">
        <f>'[1]Общая инфраструктура'!CFQ51</f>
        <v>0</v>
      </c>
      <c r="CFR54" s="64">
        <f>'[1]Общая инфраструктура'!CFR51</f>
        <v>0</v>
      </c>
      <c r="CFS54" s="64">
        <f>'[1]Общая инфраструктура'!CFS51</f>
        <v>0</v>
      </c>
      <c r="CFT54" s="64">
        <f>'[1]Общая инфраструктура'!CFT51</f>
        <v>0</v>
      </c>
      <c r="CFU54" s="64">
        <f>'[1]Общая инфраструктура'!CFU51</f>
        <v>0</v>
      </c>
      <c r="CFV54" s="64">
        <f>'[1]Общая инфраструктура'!CFV51</f>
        <v>0</v>
      </c>
      <c r="CFW54" s="64">
        <f>'[1]Общая инфраструктура'!CFW51</f>
        <v>0</v>
      </c>
      <c r="CFX54" s="64">
        <f>'[1]Общая инфраструктура'!CFX51</f>
        <v>0</v>
      </c>
      <c r="CFY54" s="64">
        <f>'[1]Общая инфраструктура'!CFY51</f>
        <v>0</v>
      </c>
      <c r="CFZ54" s="64">
        <f>'[1]Общая инфраструктура'!CFZ51</f>
        <v>0</v>
      </c>
      <c r="CGA54" s="64">
        <f>'[1]Общая инфраструктура'!CGA51</f>
        <v>0</v>
      </c>
      <c r="CGB54" s="64">
        <f>'[1]Общая инфраструктура'!CGB51</f>
        <v>0</v>
      </c>
      <c r="CGC54" s="64">
        <f>'[1]Общая инфраструктура'!CGC51</f>
        <v>0</v>
      </c>
      <c r="CGD54" s="64">
        <f>'[1]Общая инфраструктура'!CGD51</f>
        <v>0</v>
      </c>
      <c r="CGE54" s="64">
        <f>'[1]Общая инфраструктура'!CGE51</f>
        <v>0</v>
      </c>
      <c r="CGF54" s="64">
        <f>'[1]Общая инфраструктура'!CGF51</f>
        <v>0</v>
      </c>
      <c r="CGG54" s="64">
        <f>'[1]Общая инфраструктура'!CGG51</f>
        <v>0</v>
      </c>
      <c r="CGH54" s="64">
        <f>'[1]Общая инфраструктура'!CGH51</f>
        <v>0</v>
      </c>
      <c r="CGI54" s="64">
        <f>'[1]Общая инфраструктура'!CGI51</f>
        <v>0</v>
      </c>
      <c r="CGJ54" s="64">
        <f>'[1]Общая инфраструктура'!CGJ51</f>
        <v>0</v>
      </c>
      <c r="CGK54" s="64">
        <f>'[1]Общая инфраструктура'!CGK51</f>
        <v>0</v>
      </c>
      <c r="CGL54" s="64">
        <f>'[1]Общая инфраструктура'!CGL51</f>
        <v>0</v>
      </c>
      <c r="CGM54" s="64">
        <f>'[1]Общая инфраструктура'!CGM51</f>
        <v>0</v>
      </c>
      <c r="CGN54" s="64">
        <f>'[1]Общая инфраструктура'!CGN51</f>
        <v>0</v>
      </c>
      <c r="CGO54" s="64">
        <f>'[1]Общая инфраструктура'!CGO51</f>
        <v>0</v>
      </c>
      <c r="CGP54" s="64">
        <f>'[1]Общая инфраструктура'!CGP51</f>
        <v>0</v>
      </c>
      <c r="CGQ54" s="64">
        <f>'[1]Общая инфраструктура'!CGQ51</f>
        <v>0</v>
      </c>
      <c r="CGR54" s="64">
        <f>'[1]Общая инфраструктура'!CGR51</f>
        <v>0</v>
      </c>
      <c r="CGS54" s="64">
        <f>'[1]Общая инфраструктура'!CGS51</f>
        <v>0</v>
      </c>
      <c r="CGT54" s="64">
        <f>'[1]Общая инфраструктура'!CGT51</f>
        <v>0</v>
      </c>
      <c r="CGU54" s="64">
        <f>'[1]Общая инфраструктура'!CGU51</f>
        <v>0</v>
      </c>
      <c r="CGV54" s="64">
        <f>'[1]Общая инфраструктура'!CGV51</f>
        <v>0</v>
      </c>
      <c r="CGW54" s="64">
        <f>'[1]Общая инфраструктура'!CGW51</f>
        <v>0</v>
      </c>
      <c r="CGX54" s="64">
        <f>'[1]Общая инфраструктура'!CGX51</f>
        <v>0</v>
      </c>
      <c r="CGY54" s="64">
        <f>'[1]Общая инфраструктура'!CGY51</f>
        <v>0</v>
      </c>
      <c r="CGZ54" s="64">
        <f>'[1]Общая инфраструктура'!CGZ51</f>
        <v>0</v>
      </c>
      <c r="CHA54" s="64">
        <f>'[1]Общая инфраструктура'!CHA51</f>
        <v>0</v>
      </c>
      <c r="CHB54" s="64">
        <f>'[1]Общая инфраструктура'!CHB51</f>
        <v>0</v>
      </c>
      <c r="CHC54" s="64">
        <f>'[1]Общая инфраструктура'!CHC51</f>
        <v>0</v>
      </c>
      <c r="CHD54" s="64">
        <f>'[1]Общая инфраструктура'!CHD51</f>
        <v>0</v>
      </c>
      <c r="CHE54" s="64">
        <f>'[1]Общая инфраструктура'!CHE51</f>
        <v>0</v>
      </c>
      <c r="CHF54" s="64">
        <f>'[1]Общая инфраструктура'!CHF51</f>
        <v>0</v>
      </c>
      <c r="CHG54" s="64">
        <f>'[1]Общая инфраструктура'!CHG51</f>
        <v>0</v>
      </c>
      <c r="CHH54" s="64">
        <f>'[1]Общая инфраструктура'!CHH51</f>
        <v>0</v>
      </c>
      <c r="CHI54" s="64">
        <f>'[1]Общая инфраструктура'!CHI51</f>
        <v>0</v>
      </c>
      <c r="CHJ54" s="64">
        <f>'[1]Общая инфраструктура'!CHJ51</f>
        <v>0</v>
      </c>
      <c r="CHK54" s="64">
        <f>'[1]Общая инфраструктура'!CHK51</f>
        <v>0</v>
      </c>
      <c r="CHL54" s="64">
        <f>'[1]Общая инфраструктура'!CHL51</f>
        <v>0</v>
      </c>
      <c r="CHM54" s="64">
        <f>'[1]Общая инфраструктура'!CHM51</f>
        <v>0</v>
      </c>
      <c r="CHN54" s="64">
        <f>'[1]Общая инфраструктура'!CHN51</f>
        <v>0</v>
      </c>
      <c r="CHO54" s="64">
        <f>'[1]Общая инфраструктура'!CHO51</f>
        <v>0</v>
      </c>
      <c r="CHP54" s="64">
        <f>'[1]Общая инфраструктура'!CHP51</f>
        <v>0</v>
      </c>
      <c r="CHQ54" s="64">
        <f>'[1]Общая инфраструктура'!CHQ51</f>
        <v>0</v>
      </c>
      <c r="CHR54" s="64">
        <f>'[1]Общая инфраструктура'!CHR51</f>
        <v>0</v>
      </c>
      <c r="CHS54" s="64">
        <f>'[1]Общая инфраструктура'!CHS51</f>
        <v>0</v>
      </c>
      <c r="CHT54" s="64">
        <f>'[1]Общая инфраструктура'!CHT51</f>
        <v>0</v>
      </c>
      <c r="CHU54" s="64">
        <f>'[1]Общая инфраструктура'!CHU51</f>
        <v>0</v>
      </c>
      <c r="CHV54" s="64">
        <f>'[1]Общая инфраструктура'!CHV51</f>
        <v>0</v>
      </c>
      <c r="CHW54" s="64">
        <f>'[1]Общая инфраструктура'!CHW51</f>
        <v>0</v>
      </c>
      <c r="CHX54" s="64">
        <f>'[1]Общая инфраструктура'!CHX51</f>
        <v>0</v>
      </c>
      <c r="CHY54" s="64">
        <f>'[1]Общая инфраструктура'!CHY51</f>
        <v>0</v>
      </c>
      <c r="CHZ54" s="64">
        <f>'[1]Общая инфраструктура'!CHZ51</f>
        <v>0</v>
      </c>
      <c r="CIA54" s="64">
        <f>'[1]Общая инфраструктура'!CIA51</f>
        <v>0</v>
      </c>
      <c r="CIB54" s="64">
        <f>'[1]Общая инфраструктура'!CIB51</f>
        <v>0</v>
      </c>
      <c r="CIC54" s="64">
        <f>'[1]Общая инфраструктура'!CIC51</f>
        <v>0</v>
      </c>
      <c r="CID54" s="64">
        <f>'[1]Общая инфраструктура'!CID51</f>
        <v>0</v>
      </c>
      <c r="CIE54" s="64">
        <f>'[1]Общая инфраструктура'!CIE51</f>
        <v>0</v>
      </c>
      <c r="CIF54" s="64">
        <f>'[1]Общая инфраструктура'!CIF51</f>
        <v>0</v>
      </c>
      <c r="CIG54" s="64">
        <f>'[1]Общая инфраструктура'!CIG51</f>
        <v>0</v>
      </c>
      <c r="CIH54" s="64">
        <f>'[1]Общая инфраструктура'!CIH51</f>
        <v>0</v>
      </c>
      <c r="CII54" s="64">
        <f>'[1]Общая инфраструктура'!CII51</f>
        <v>0</v>
      </c>
      <c r="CIJ54" s="64">
        <f>'[1]Общая инфраструктура'!CIJ51</f>
        <v>0</v>
      </c>
      <c r="CIK54" s="64">
        <f>'[1]Общая инфраструктура'!CIK51</f>
        <v>0</v>
      </c>
      <c r="CIL54" s="64">
        <f>'[1]Общая инфраструктура'!CIL51</f>
        <v>0</v>
      </c>
      <c r="CIM54" s="64">
        <f>'[1]Общая инфраструктура'!CIM51</f>
        <v>0</v>
      </c>
      <c r="CIN54" s="64">
        <f>'[1]Общая инфраструктура'!CIN51</f>
        <v>0</v>
      </c>
      <c r="CIO54" s="64">
        <f>'[1]Общая инфраструктура'!CIO51</f>
        <v>0</v>
      </c>
      <c r="CIP54" s="64">
        <f>'[1]Общая инфраструктура'!CIP51</f>
        <v>0</v>
      </c>
      <c r="CIQ54" s="64">
        <f>'[1]Общая инфраструктура'!CIQ51</f>
        <v>0</v>
      </c>
      <c r="CIR54" s="64">
        <f>'[1]Общая инфраструктура'!CIR51</f>
        <v>0</v>
      </c>
      <c r="CIS54" s="64">
        <f>'[1]Общая инфраструктура'!CIS51</f>
        <v>0</v>
      </c>
      <c r="CIT54" s="64">
        <f>'[1]Общая инфраструктура'!CIT51</f>
        <v>0</v>
      </c>
      <c r="CIU54" s="64">
        <f>'[1]Общая инфраструктура'!CIU51</f>
        <v>0</v>
      </c>
      <c r="CIV54" s="64">
        <f>'[1]Общая инфраструктура'!CIV51</f>
        <v>0</v>
      </c>
      <c r="CIW54" s="64">
        <f>'[1]Общая инфраструктура'!CIW51</f>
        <v>0</v>
      </c>
      <c r="CIX54" s="64">
        <f>'[1]Общая инфраструктура'!CIX51</f>
        <v>0</v>
      </c>
      <c r="CIY54" s="64">
        <f>'[1]Общая инфраструктура'!CIY51</f>
        <v>0</v>
      </c>
      <c r="CIZ54" s="64">
        <f>'[1]Общая инфраструктура'!CIZ51</f>
        <v>0</v>
      </c>
      <c r="CJA54" s="64">
        <f>'[1]Общая инфраструктура'!CJA51</f>
        <v>0</v>
      </c>
      <c r="CJB54" s="64">
        <f>'[1]Общая инфраструктура'!CJB51</f>
        <v>0</v>
      </c>
      <c r="CJC54" s="64">
        <f>'[1]Общая инфраструктура'!CJC51</f>
        <v>0</v>
      </c>
      <c r="CJD54" s="64">
        <f>'[1]Общая инфраструктура'!CJD51</f>
        <v>0</v>
      </c>
      <c r="CJE54" s="64">
        <f>'[1]Общая инфраструктура'!CJE51</f>
        <v>0</v>
      </c>
      <c r="CJF54" s="64">
        <f>'[1]Общая инфраструктура'!CJF51</f>
        <v>0</v>
      </c>
      <c r="CJG54" s="64">
        <f>'[1]Общая инфраструктура'!CJG51</f>
        <v>0</v>
      </c>
      <c r="CJH54" s="64">
        <f>'[1]Общая инфраструктура'!CJH51</f>
        <v>0</v>
      </c>
      <c r="CJI54" s="64">
        <f>'[1]Общая инфраструктура'!CJI51</f>
        <v>0</v>
      </c>
      <c r="CJJ54" s="64">
        <f>'[1]Общая инфраструктура'!CJJ51</f>
        <v>0</v>
      </c>
      <c r="CJK54" s="64">
        <f>'[1]Общая инфраструктура'!CJK51</f>
        <v>0</v>
      </c>
      <c r="CJL54" s="64">
        <f>'[1]Общая инфраструктура'!CJL51</f>
        <v>0</v>
      </c>
      <c r="CJM54" s="64">
        <f>'[1]Общая инфраструктура'!CJM51</f>
        <v>0</v>
      </c>
      <c r="CJN54" s="64">
        <f>'[1]Общая инфраструктура'!CJN51</f>
        <v>0</v>
      </c>
      <c r="CJO54" s="64">
        <f>'[1]Общая инфраструктура'!CJO51</f>
        <v>0</v>
      </c>
      <c r="CJP54" s="64">
        <f>'[1]Общая инфраструктура'!CJP51</f>
        <v>0</v>
      </c>
      <c r="CJQ54" s="64">
        <f>'[1]Общая инфраструктура'!CJQ51</f>
        <v>0</v>
      </c>
      <c r="CJR54" s="64">
        <f>'[1]Общая инфраструктура'!CJR51</f>
        <v>0</v>
      </c>
      <c r="CJS54" s="64">
        <f>'[1]Общая инфраструктура'!CJS51</f>
        <v>0</v>
      </c>
      <c r="CJT54" s="64">
        <f>'[1]Общая инфраструктура'!CJT51</f>
        <v>0</v>
      </c>
      <c r="CJU54" s="64">
        <f>'[1]Общая инфраструктура'!CJU51</f>
        <v>0</v>
      </c>
      <c r="CJV54" s="64">
        <f>'[1]Общая инфраструктура'!CJV51</f>
        <v>0</v>
      </c>
      <c r="CJW54" s="64">
        <f>'[1]Общая инфраструктура'!CJW51</f>
        <v>0</v>
      </c>
      <c r="CJX54" s="64">
        <f>'[1]Общая инфраструктура'!CJX51</f>
        <v>0</v>
      </c>
      <c r="CJY54" s="64">
        <f>'[1]Общая инфраструктура'!CJY51</f>
        <v>0</v>
      </c>
      <c r="CJZ54" s="64">
        <f>'[1]Общая инфраструктура'!CJZ51</f>
        <v>0</v>
      </c>
      <c r="CKA54" s="64">
        <f>'[1]Общая инфраструктура'!CKA51</f>
        <v>0</v>
      </c>
      <c r="CKB54" s="64">
        <f>'[1]Общая инфраструктура'!CKB51</f>
        <v>0</v>
      </c>
      <c r="CKC54" s="64">
        <f>'[1]Общая инфраструктура'!CKC51</f>
        <v>0</v>
      </c>
      <c r="CKD54" s="64">
        <f>'[1]Общая инфраструктура'!CKD51</f>
        <v>0</v>
      </c>
      <c r="CKE54" s="64">
        <f>'[1]Общая инфраструктура'!CKE51</f>
        <v>0</v>
      </c>
      <c r="CKF54" s="64">
        <f>'[1]Общая инфраструктура'!CKF51</f>
        <v>0</v>
      </c>
      <c r="CKG54" s="64">
        <f>'[1]Общая инфраструктура'!CKG51</f>
        <v>0</v>
      </c>
      <c r="CKH54" s="64">
        <f>'[1]Общая инфраструктура'!CKH51</f>
        <v>0</v>
      </c>
      <c r="CKI54" s="64">
        <f>'[1]Общая инфраструктура'!CKI51</f>
        <v>0</v>
      </c>
      <c r="CKJ54" s="64">
        <f>'[1]Общая инфраструктура'!CKJ51</f>
        <v>0</v>
      </c>
      <c r="CKK54" s="64">
        <f>'[1]Общая инфраструктура'!CKK51</f>
        <v>0</v>
      </c>
      <c r="CKL54" s="64">
        <f>'[1]Общая инфраструктура'!CKL51</f>
        <v>0</v>
      </c>
      <c r="CKM54" s="64">
        <f>'[1]Общая инфраструктура'!CKM51</f>
        <v>0</v>
      </c>
      <c r="CKN54" s="64">
        <f>'[1]Общая инфраструктура'!CKN51</f>
        <v>0</v>
      </c>
      <c r="CKO54" s="64">
        <f>'[1]Общая инфраструктура'!CKO51</f>
        <v>0</v>
      </c>
      <c r="CKP54" s="64">
        <f>'[1]Общая инфраструктура'!CKP51</f>
        <v>0</v>
      </c>
      <c r="CKQ54" s="64">
        <f>'[1]Общая инфраструктура'!CKQ51</f>
        <v>0</v>
      </c>
      <c r="CKR54" s="64">
        <f>'[1]Общая инфраструктура'!CKR51</f>
        <v>0</v>
      </c>
      <c r="CKS54" s="64">
        <f>'[1]Общая инфраструктура'!CKS51</f>
        <v>0</v>
      </c>
      <c r="CKT54" s="64">
        <f>'[1]Общая инфраструктура'!CKT51</f>
        <v>0</v>
      </c>
      <c r="CKU54" s="64">
        <f>'[1]Общая инфраструктура'!CKU51</f>
        <v>0</v>
      </c>
      <c r="CKV54" s="64">
        <f>'[1]Общая инфраструктура'!CKV51</f>
        <v>0</v>
      </c>
      <c r="CKW54" s="64">
        <f>'[1]Общая инфраструктура'!CKW51</f>
        <v>0</v>
      </c>
      <c r="CKX54" s="64">
        <f>'[1]Общая инфраструктура'!CKX51</f>
        <v>0</v>
      </c>
      <c r="CKY54" s="64">
        <f>'[1]Общая инфраструктура'!CKY51</f>
        <v>0</v>
      </c>
      <c r="CKZ54" s="64">
        <f>'[1]Общая инфраструктура'!CKZ51</f>
        <v>0</v>
      </c>
      <c r="CLA54" s="64">
        <f>'[1]Общая инфраструктура'!CLA51</f>
        <v>0</v>
      </c>
      <c r="CLB54" s="64">
        <f>'[1]Общая инфраструктура'!CLB51</f>
        <v>0</v>
      </c>
      <c r="CLC54" s="64">
        <f>'[1]Общая инфраструктура'!CLC51</f>
        <v>0</v>
      </c>
      <c r="CLD54" s="64">
        <f>'[1]Общая инфраструктура'!CLD51</f>
        <v>0</v>
      </c>
      <c r="CLE54" s="64">
        <f>'[1]Общая инфраструктура'!CLE51</f>
        <v>0</v>
      </c>
      <c r="CLF54" s="64">
        <f>'[1]Общая инфраструктура'!CLF51</f>
        <v>0</v>
      </c>
      <c r="CLG54" s="64">
        <f>'[1]Общая инфраструктура'!CLG51</f>
        <v>0</v>
      </c>
      <c r="CLH54" s="64">
        <f>'[1]Общая инфраструктура'!CLH51</f>
        <v>0</v>
      </c>
      <c r="CLI54" s="64">
        <f>'[1]Общая инфраструктура'!CLI51</f>
        <v>0</v>
      </c>
      <c r="CLJ54" s="64">
        <f>'[1]Общая инфраструктура'!CLJ51</f>
        <v>0</v>
      </c>
      <c r="CLK54" s="64">
        <f>'[1]Общая инфраструктура'!CLK51</f>
        <v>0</v>
      </c>
      <c r="CLL54" s="64">
        <f>'[1]Общая инфраструктура'!CLL51</f>
        <v>0</v>
      </c>
      <c r="CLM54" s="64">
        <f>'[1]Общая инфраструктура'!CLM51</f>
        <v>0</v>
      </c>
      <c r="CLN54" s="64">
        <f>'[1]Общая инфраструктура'!CLN51</f>
        <v>0</v>
      </c>
      <c r="CLO54" s="64">
        <f>'[1]Общая инфраструктура'!CLO51</f>
        <v>0</v>
      </c>
      <c r="CLP54" s="64">
        <f>'[1]Общая инфраструктура'!CLP51</f>
        <v>0</v>
      </c>
      <c r="CLQ54" s="64">
        <f>'[1]Общая инфраструктура'!CLQ51</f>
        <v>0</v>
      </c>
      <c r="CLR54" s="64">
        <f>'[1]Общая инфраструктура'!CLR51</f>
        <v>0</v>
      </c>
      <c r="CLS54" s="64">
        <f>'[1]Общая инфраструктура'!CLS51</f>
        <v>0</v>
      </c>
      <c r="CLT54" s="64">
        <f>'[1]Общая инфраструктура'!CLT51</f>
        <v>0</v>
      </c>
      <c r="CLU54" s="64">
        <f>'[1]Общая инфраструктура'!CLU51</f>
        <v>0</v>
      </c>
      <c r="CLV54" s="64">
        <f>'[1]Общая инфраструктура'!CLV51</f>
        <v>0</v>
      </c>
      <c r="CLW54" s="64">
        <f>'[1]Общая инфраструктура'!CLW51</f>
        <v>0</v>
      </c>
      <c r="CLX54" s="64">
        <f>'[1]Общая инфраструктура'!CLX51</f>
        <v>0</v>
      </c>
      <c r="CLY54" s="64">
        <f>'[1]Общая инфраструктура'!CLY51</f>
        <v>0</v>
      </c>
      <c r="CLZ54" s="64">
        <f>'[1]Общая инфраструктура'!CLZ51</f>
        <v>0</v>
      </c>
      <c r="CMA54" s="64">
        <f>'[1]Общая инфраструктура'!CMA51</f>
        <v>0</v>
      </c>
      <c r="CMB54" s="64">
        <f>'[1]Общая инфраструктура'!CMB51</f>
        <v>0</v>
      </c>
      <c r="CMC54" s="64">
        <f>'[1]Общая инфраструктура'!CMC51</f>
        <v>0</v>
      </c>
      <c r="CMD54" s="64">
        <f>'[1]Общая инфраструктура'!CMD51</f>
        <v>0</v>
      </c>
      <c r="CME54" s="64">
        <f>'[1]Общая инфраструктура'!CME51</f>
        <v>0</v>
      </c>
      <c r="CMF54" s="64">
        <f>'[1]Общая инфраструктура'!CMF51</f>
        <v>0</v>
      </c>
      <c r="CMG54" s="64">
        <f>'[1]Общая инфраструктура'!CMG51</f>
        <v>0</v>
      </c>
      <c r="CMH54" s="64">
        <f>'[1]Общая инфраструктура'!CMH51</f>
        <v>0</v>
      </c>
      <c r="CMI54" s="64">
        <f>'[1]Общая инфраструктура'!CMI51</f>
        <v>0</v>
      </c>
      <c r="CMJ54" s="64">
        <f>'[1]Общая инфраструктура'!CMJ51</f>
        <v>0</v>
      </c>
      <c r="CMK54" s="64">
        <f>'[1]Общая инфраструктура'!CMK51</f>
        <v>0</v>
      </c>
      <c r="CML54" s="64">
        <f>'[1]Общая инфраструктура'!CML51</f>
        <v>0</v>
      </c>
      <c r="CMM54" s="64">
        <f>'[1]Общая инфраструктура'!CMM51</f>
        <v>0</v>
      </c>
      <c r="CMN54" s="64">
        <f>'[1]Общая инфраструктура'!CMN51</f>
        <v>0</v>
      </c>
      <c r="CMO54" s="64">
        <f>'[1]Общая инфраструктура'!CMO51</f>
        <v>0</v>
      </c>
      <c r="CMP54" s="64">
        <f>'[1]Общая инфраструктура'!CMP51</f>
        <v>0</v>
      </c>
      <c r="CMQ54" s="64">
        <f>'[1]Общая инфраструктура'!CMQ51</f>
        <v>0</v>
      </c>
      <c r="CMR54" s="64">
        <f>'[1]Общая инфраструктура'!CMR51</f>
        <v>0</v>
      </c>
      <c r="CMS54" s="64">
        <f>'[1]Общая инфраструктура'!CMS51</f>
        <v>0</v>
      </c>
      <c r="CMT54" s="64">
        <f>'[1]Общая инфраструктура'!CMT51</f>
        <v>0</v>
      </c>
      <c r="CMU54" s="64">
        <f>'[1]Общая инфраструктура'!CMU51</f>
        <v>0</v>
      </c>
      <c r="CMV54" s="64">
        <f>'[1]Общая инфраструктура'!CMV51</f>
        <v>0</v>
      </c>
      <c r="CMW54" s="64">
        <f>'[1]Общая инфраструктура'!CMW51</f>
        <v>0</v>
      </c>
      <c r="CMX54" s="64">
        <f>'[1]Общая инфраструктура'!CMX51</f>
        <v>0</v>
      </c>
      <c r="CMY54" s="64">
        <f>'[1]Общая инфраструктура'!CMY51</f>
        <v>0</v>
      </c>
      <c r="CMZ54" s="64">
        <f>'[1]Общая инфраструктура'!CMZ51</f>
        <v>0</v>
      </c>
      <c r="CNA54" s="64">
        <f>'[1]Общая инфраструктура'!CNA51</f>
        <v>0</v>
      </c>
      <c r="CNB54" s="64">
        <f>'[1]Общая инфраструктура'!CNB51</f>
        <v>0</v>
      </c>
      <c r="CNC54" s="64">
        <f>'[1]Общая инфраструктура'!CNC51</f>
        <v>0</v>
      </c>
      <c r="CND54" s="64">
        <f>'[1]Общая инфраструктура'!CND51</f>
        <v>0</v>
      </c>
      <c r="CNE54" s="64">
        <f>'[1]Общая инфраструктура'!CNE51</f>
        <v>0</v>
      </c>
      <c r="CNF54" s="64">
        <f>'[1]Общая инфраструктура'!CNF51</f>
        <v>0</v>
      </c>
      <c r="CNG54" s="64">
        <f>'[1]Общая инфраструктура'!CNG51</f>
        <v>0</v>
      </c>
      <c r="CNH54" s="64">
        <f>'[1]Общая инфраструктура'!CNH51</f>
        <v>0</v>
      </c>
      <c r="CNI54" s="64">
        <f>'[1]Общая инфраструктура'!CNI51</f>
        <v>0</v>
      </c>
      <c r="CNJ54" s="64">
        <f>'[1]Общая инфраструктура'!CNJ51</f>
        <v>0</v>
      </c>
      <c r="CNK54" s="64">
        <f>'[1]Общая инфраструктура'!CNK51</f>
        <v>0</v>
      </c>
      <c r="CNL54" s="64">
        <f>'[1]Общая инфраструктура'!CNL51</f>
        <v>0</v>
      </c>
      <c r="CNM54" s="64">
        <f>'[1]Общая инфраструктура'!CNM51</f>
        <v>0</v>
      </c>
      <c r="CNN54" s="64">
        <f>'[1]Общая инфраструктура'!CNN51</f>
        <v>0</v>
      </c>
      <c r="CNO54" s="64">
        <f>'[1]Общая инфраструктура'!CNO51</f>
        <v>0</v>
      </c>
      <c r="CNP54" s="64">
        <f>'[1]Общая инфраструктура'!CNP51</f>
        <v>0</v>
      </c>
      <c r="CNQ54" s="64">
        <f>'[1]Общая инфраструктура'!CNQ51</f>
        <v>0</v>
      </c>
      <c r="CNR54" s="64">
        <f>'[1]Общая инфраструктура'!CNR51</f>
        <v>0</v>
      </c>
      <c r="CNS54" s="64">
        <f>'[1]Общая инфраструктура'!CNS51</f>
        <v>0</v>
      </c>
      <c r="CNT54" s="64">
        <f>'[1]Общая инфраструктура'!CNT51</f>
        <v>0</v>
      </c>
      <c r="CNU54" s="64">
        <f>'[1]Общая инфраструктура'!CNU51</f>
        <v>0</v>
      </c>
      <c r="CNV54" s="64">
        <f>'[1]Общая инфраструктура'!CNV51</f>
        <v>0</v>
      </c>
      <c r="CNW54" s="64">
        <f>'[1]Общая инфраструктура'!CNW51</f>
        <v>0</v>
      </c>
      <c r="CNX54" s="64">
        <f>'[1]Общая инфраструктура'!CNX51</f>
        <v>0</v>
      </c>
      <c r="CNY54" s="64">
        <f>'[1]Общая инфраструктура'!CNY51</f>
        <v>0</v>
      </c>
      <c r="CNZ54" s="64">
        <f>'[1]Общая инфраструктура'!CNZ51</f>
        <v>0</v>
      </c>
      <c r="COA54" s="64">
        <f>'[1]Общая инфраструктура'!COA51</f>
        <v>0</v>
      </c>
      <c r="COB54" s="64">
        <f>'[1]Общая инфраструктура'!COB51</f>
        <v>0</v>
      </c>
      <c r="COC54" s="64">
        <f>'[1]Общая инфраструктура'!COC51</f>
        <v>0</v>
      </c>
      <c r="COD54" s="64">
        <f>'[1]Общая инфраструктура'!COD51</f>
        <v>0</v>
      </c>
      <c r="COE54" s="64">
        <f>'[1]Общая инфраструктура'!COE51</f>
        <v>0</v>
      </c>
      <c r="COF54" s="64">
        <f>'[1]Общая инфраструктура'!COF51</f>
        <v>0</v>
      </c>
      <c r="COG54" s="64">
        <f>'[1]Общая инфраструктура'!COG51</f>
        <v>0</v>
      </c>
      <c r="COH54" s="64">
        <f>'[1]Общая инфраструктура'!COH51</f>
        <v>0</v>
      </c>
      <c r="COI54" s="64">
        <f>'[1]Общая инфраструктура'!COI51</f>
        <v>0</v>
      </c>
      <c r="COJ54" s="64">
        <f>'[1]Общая инфраструктура'!COJ51</f>
        <v>0</v>
      </c>
      <c r="COK54" s="64">
        <f>'[1]Общая инфраструктура'!COK51</f>
        <v>0</v>
      </c>
      <c r="COL54" s="64">
        <f>'[1]Общая инфраструктура'!COL51</f>
        <v>0</v>
      </c>
      <c r="COM54" s="64">
        <f>'[1]Общая инфраструктура'!COM51</f>
        <v>0</v>
      </c>
      <c r="CON54" s="64">
        <f>'[1]Общая инфраструктура'!CON51</f>
        <v>0</v>
      </c>
      <c r="COO54" s="64">
        <f>'[1]Общая инфраструктура'!COO51</f>
        <v>0</v>
      </c>
      <c r="COP54" s="64">
        <f>'[1]Общая инфраструктура'!COP51</f>
        <v>0</v>
      </c>
      <c r="COQ54" s="64">
        <f>'[1]Общая инфраструктура'!COQ51</f>
        <v>0</v>
      </c>
      <c r="COR54" s="64">
        <f>'[1]Общая инфраструктура'!COR51</f>
        <v>0</v>
      </c>
      <c r="COS54" s="64">
        <f>'[1]Общая инфраструктура'!COS51</f>
        <v>0</v>
      </c>
      <c r="COT54" s="64">
        <f>'[1]Общая инфраструктура'!COT51</f>
        <v>0</v>
      </c>
      <c r="COU54" s="64">
        <f>'[1]Общая инфраструктура'!COU51</f>
        <v>0</v>
      </c>
      <c r="COV54" s="64">
        <f>'[1]Общая инфраструктура'!COV51</f>
        <v>0</v>
      </c>
      <c r="COW54" s="64">
        <f>'[1]Общая инфраструктура'!COW51</f>
        <v>0</v>
      </c>
      <c r="COX54" s="64">
        <f>'[1]Общая инфраструктура'!COX51</f>
        <v>0</v>
      </c>
      <c r="COY54" s="64">
        <f>'[1]Общая инфраструктура'!COY51</f>
        <v>0</v>
      </c>
      <c r="COZ54" s="64">
        <f>'[1]Общая инфраструктура'!COZ51</f>
        <v>0</v>
      </c>
      <c r="CPA54" s="64">
        <f>'[1]Общая инфраструктура'!CPA51</f>
        <v>0</v>
      </c>
      <c r="CPB54" s="64">
        <f>'[1]Общая инфраструктура'!CPB51</f>
        <v>0</v>
      </c>
      <c r="CPC54" s="64">
        <f>'[1]Общая инфраструктура'!CPC51</f>
        <v>0</v>
      </c>
      <c r="CPD54" s="64">
        <f>'[1]Общая инфраструктура'!CPD51</f>
        <v>0</v>
      </c>
      <c r="CPE54" s="64">
        <f>'[1]Общая инфраструктура'!CPE51</f>
        <v>0</v>
      </c>
      <c r="CPF54" s="64">
        <f>'[1]Общая инфраструктура'!CPF51</f>
        <v>0</v>
      </c>
      <c r="CPG54" s="64">
        <f>'[1]Общая инфраструктура'!CPG51</f>
        <v>0</v>
      </c>
      <c r="CPH54" s="64">
        <f>'[1]Общая инфраструктура'!CPH51</f>
        <v>0</v>
      </c>
      <c r="CPI54" s="64">
        <f>'[1]Общая инфраструктура'!CPI51</f>
        <v>0</v>
      </c>
      <c r="CPJ54" s="64">
        <f>'[1]Общая инфраструктура'!CPJ51</f>
        <v>0</v>
      </c>
      <c r="CPK54" s="64">
        <f>'[1]Общая инфраструктура'!CPK51</f>
        <v>0</v>
      </c>
      <c r="CPL54" s="64">
        <f>'[1]Общая инфраструктура'!CPL51</f>
        <v>0</v>
      </c>
      <c r="CPM54" s="64">
        <f>'[1]Общая инфраструктура'!CPM51</f>
        <v>0</v>
      </c>
      <c r="CPN54" s="64">
        <f>'[1]Общая инфраструктура'!CPN51</f>
        <v>0</v>
      </c>
      <c r="CPO54" s="64">
        <f>'[1]Общая инфраструктура'!CPO51</f>
        <v>0</v>
      </c>
      <c r="CPP54" s="64">
        <f>'[1]Общая инфраструктура'!CPP51</f>
        <v>0</v>
      </c>
      <c r="CPQ54" s="64">
        <f>'[1]Общая инфраструктура'!CPQ51</f>
        <v>0</v>
      </c>
      <c r="CPR54" s="64">
        <f>'[1]Общая инфраструктура'!CPR51</f>
        <v>0</v>
      </c>
      <c r="CPS54" s="64">
        <f>'[1]Общая инфраструктура'!CPS51</f>
        <v>0</v>
      </c>
      <c r="CPT54" s="64">
        <f>'[1]Общая инфраструктура'!CPT51</f>
        <v>0</v>
      </c>
      <c r="CPU54" s="64">
        <f>'[1]Общая инфраструктура'!CPU51</f>
        <v>0</v>
      </c>
      <c r="CPV54" s="64">
        <f>'[1]Общая инфраструктура'!CPV51</f>
        <v>0</v>
      </c>
      <c r="CPW54" s="64">
        <f>'[1]Общая инфраструктура'!CPW51</f>
        <v>0</v>
      </c>
      <c r="CPX54" s="64">
        <f>'[1]Общая инфраструктура'!CPX51</f>
        <v>0</v>
      </c>
      <c r="CPY54" s="64">
        <f>'[1]Общая инфраструктура'!CPY51</f>
        <v>0</v>
      </c>
      <c r="CPZ54" s="64">
        <f>'[1]Общая инфраструктура'!CPZ51</f>
        <v>0</v>
      </c>
      <c r="CQA54" s="64">
        <f>'[1]Общая инфраструктура'!CQA51</f>
        <v>0</v>
      </c>
      <c r="CQB54" s="64">
        <f>'[1]Общая инфраструктура'!CQB51</f>
        <v>0</v>
      </c>
      <c r="CQC54" s="64">
        <f>'[1]Общая инфраструктура'!CQC51</f>
        <v>0</v>
      </c>
      <c r="CQD54" s="64">
        <f>'[1]Общая инфраструктура'!CQD51</f>
        <v>0</v>
      </c>
      <c r="CQE54" s="64">
        <f>'[1]Общая инфраструктура'!CQE51</f>
        <v>0</v>
      </c>
      <c r="CQF54" s="64">
        <f>'[1]Общая инфраструктура'!CQF51</f>
        <v>0</v>
      </c>
      <c r="CQG54" s="64">
        <f>'[1]Общая инфраструктура'!CQG51</f>
        <v>0</v>
      </c>
      <c r="CQH54" s="64">
        <f>'[1]Общая инфраструктура'!CQH51</f>
        <v>0</v>
      </c>
      <c r="CQI54" s="64">
        <f>'[1]Общая инфраструктура'!CQI51</f>
        <v>0</v>
      </c>
      <c r="CQJ54" s="64">
        <f>'[1]Общая инфраструктура'!CQJ51</f>
        <v>0</v>
      </c>
      <c r="CQK54" s="64">
        <f>'[1]Общая инфраструктура'!CQK51</f>
        <v>0</v>
      </c>
      <c r="CQL54" s="64">
        <f>'[1]Общая инфраструктура'!CQL51</f>
        <v>0</v>
      </c>
      <c r="CQM54" s="64">
        <f>'[1]Общая инфраструктура'!CQM51</f>
        <v>0</v>
      </c>
      <c r="CQN54" s="64">
        <f>'[1]Общая инфраструктура'!CQN51</f>
        <v>0</v>
      </c>
      <c r="CQO54" s="64">
        <f>'[1]Общая инфраструктура'!CQO51</f>
        <v>0</v>
      </c>
      <c r="CQP54" s="64">
        <f>'[1]Общая инфраструктура'!CQP51</f>
        <v>0</v>
      </c>
      <c r="CQQ54" s="64">
        <f>'[1]Общая инфраструктура'!CQQ51</f>
        <v>0</v>
      </c>
      <c r="CQR54" s="64">
        <f>'[1]Общая инфраструктура'!CQR51</f>
        <v>0</v>
      </c>
      <c r="CQS54" s="64">
        <f>'[1]Общая инфраструктура'!CQS51</f>
        <v>0</v>
      </c>
      <c r="CQT54" s="64">
        <f>'[1]Общая инфраструктура'!CQT51</f>
        <v>0</v>
      </c>
      <c r="CQU54" s="64">
        <f>'[1]Общая инфраструктура'!CQU51</f>
        <v>0</v>
      </c>
      <c r="CQV54" s="64">
        <f>'[1]Общая инфраструктура'!CQV51</f>
        <v>0</v>
      </c>
      <c r="CQW54" s="64">
        <f>'[1]Общая инфраструктура'!CQW51</f>
        <v>0</v>
      </c>
      <c r="CQX54" s="64">
        <f>'[1]Общая инфраструктура'!CQX51</f>
        <v>0</v>
      </c>
      <c r="CQY54" s="64">
        <f>'[1]Общая инфраструктура'!CQY51</f>
        <v>0</v>
      </c>
      <c r="CQZ54" s="64">
        <f>'[1]Общая инфраструктура'!CQZ51</f>
        <v>0</v>
      </c>
      <c r="CRA54" s="64">
        <f>'[1]Общая инфраструктура'!CRA51</f>
        <v>0</v>
      </c>
      <c r="CRB54" s="64">
        <f>'[1]Общая инфраструктура'!CRB51</f>
        <v>0</v>
      </c>
      <c r="CRC54" s="64">
        <f>'[1]Общая инфраструктура'!CRC51</f>
        <v>0</v>
      </c>
      <c r="CRD54" s="64">
        <f>'[1]Общая инфраструктура'!CRD51</f>
        <v>0</v>
      </c>
      <c r="CRE54" s="64">
        <f>'[1]Общая инфраструктура'!CRE51</f>
        <v>0</v>
      </c>
      <c r="CRF54" s="64">
        <f>'[1]Общая инфраструктура'!CRF51</f>
        <v>0</v>
      </c>
      <c r="CRG54" s="64">
        <f>'[1]Общая инфраструктура'!CRG51</f>
        <v>0</v>
      </c>
      <c r="CRH54" s="64">
        <f>'[1]Общая инфраструктура'!CRH51</f>
        <v>0</v>
      </c>
      <c r="CRI54" s="64">
        <f>'[1]Общая инфраструктура'!CRI51</f>
        <v>0</v>
      </c>
      <c r="CRJ54" s="64">
        <f>'[1]Общая инфраструктура'!CRJ51</f>
        <v>0</v>
      </c>
      <c r="CRK54" s="64">
        <f>'[1]Общая инфраструктура'!CRK51</f>
        <v>0</v>
      </c>
      <c r="CRL54" s="64">
        <f>'[1]Общая инфраструктура'!CRL51</f>
        <v>0</v>
      </c>
      <c r="CRM54" s="64">
        <f>'[1]Общая инфраструктура'!CRM51</f>
        <v>0</v>
      </c>
      <c r="CRN54" s="64">
        <f>'[1]Общая инфраструктура'!CRN51</f>
        <v>0</v>
      </c>
      <c r="CRO54" s="64">
        <f>'[1]Общая инфраструктура'!CRO51</f>
        <v>0</v>
      </c>
      <c r="CRP54" s="64">
        <f>'[1]Общая инфраструктура'!CRP51</f>
        <v>0</v>
      </c>
      <c r="CRQ54" s="64">
        <f>'[1]Общая инфраструктура'!CRQ51</f>
        <v>0</v>
      </c>
      <c r="CRR54" s="64">
        <f>'[1]Общая инфраструктура'!CRR51</f>
        <v>0</v>
      </c>
      <c r="CRS54" s="64">
        <f>'[1]Общая инфраструктура'!CRS51</f>
        <v>0</v>
      </c>
      <c r="CRT54" s="64">
        <f>'[1]Общая инфраструктура'!CRT51</f>
        <v>0</v>
      </c>
      <c r="CRU54" s="64">
        <f>'[1]Общая инфраструктура'!CRU51</f>
        <v>0</v>
      </c>
      <c r="CRV54" s="64">
        <f>'[1]Общая инфраструктура'!CRV51</f>
        <v>0</v>
      </c>
      <c r="CRW54" s="64">
        <f>'[1]Общая инфраструктура'!CRW51</f>
        <v>0</v>
      </c>
      <c r="CRX54" s="64">
        <f>'[1]Общая инфраструктура'!CRX51</f>
        <v>0</v>
      </c>
      <c r="CRY54" s="64">
        <f>'[1]Общая инфраструктура'!CRY51</f>
        <v>0</v>
      </c>
      <c r="CRZ54" s="64">
        <f>'[1]Общая инфраструктура'!CRZ51</f>
        <v>0</v>
      </c>
      <c r="CSA54" s="64">
        <f>'[1]Общая инфраструктура'!CSA51</f>
        <v>0</v>
      </c>
      <c r="CSB54" s="64">
        <f>'[1]Общая инфраструктура'!CSB51</f>
        <v>0</v>
      </c>
      <c r="CSC54" s="64">
        <f>'[1]Общая инфраструктура'!CSC51</f>
        <v>0</v>
      </c>
      <c r="CSD54" s="64">
        <f>'[1]Общая инфраструктура'!CSD51</f>
        <v>0</v>
      </c>
      <c r="CSE54" s="64">
        <f>'[1]Общая инфраструктура'!CSE51</f>
        <v>0</v>
      </c>
      <c r="CSF54" s="64">
        <f>'[1]Общая инфраструктура'!CSF51</f>
        <v>0</v>
      </c>
      <c r="CSG54" s="64">
        <f>'[1]Общая инфраструктура'!CSG51</f>
        <v>0</v>
      </c>
      <c r="CSH54" s="64">
        <f>'[1]Общая инфраструктура'!CSH51</f>
        <v>0</v>
      </c>
      <c r="CSI54" s="64">
        <f>'[1]Общая инфраструктура'!CSI51</f>
        <v>0</v>
      </c>
      <c r="CSJ54" s="64">
        <f>'[1]Общая инфраструктура'!CSJ51</f>
        <v>0</v>
      </c>
      <c r="CSK54" s="64">
        <f>'[1]Общая инфраструктура'!CSK51</f>
        <v>0</v>
      </c>
      <c r="CSL54" s="64">
        <f>'[1]Общая инфраструктура'!CSL51</f>
        <v>0</v>
      </c>
      <c r="CSM54" s="64">
        <f>'[1]Общая инфраструктура'!CSM51</f>
        <v>0</v>
      </c>
      <c r="CSN54" s="64">
        <f>'[1]Общая инфраструктура'!CSN51</f>
        <v>0</v>
      </c>
      <c r="CSO54" s="64">
        <f>'[1]Общая инфраструктура'!CSO51</f>
        <v>0</v>
      </c>
      <c r="CSP54" s="64">
        <f>'[1]Общая инфраструктура'!CSP51</f>
        <v>0</v>
      </c>
      <c r="CSQ54" s="64">
        <f>'[1]Общая инфраструктура'!CSQ51</f>
        <v>0</v>
      </c>
      <c r="CSR54" s="64">
        <f>'[1]Общая инфраструктура'!CSR51</f>
        <v>0</v>
      </c>
      <c r="CSS54" s="64">
        <f>'[1]Общая инфраструктура'!CSS51</f>
        <v>0</v>
      </c>
      <c r="CST54" s="64">
        <f>'[1]Общая инфраструктура'!CST51</f>
        <v>0</v>
      </c>
      <c r="CSU54" s="64">
        <f>'[1]Общая инфраструктура'!CSU51</f>
        <v>0</v>
      </c>
      <c r="CSV54" s="64">
        <f>'[1]Общая инфраструктура'!CSV51</f>
        <v>0</v>
      </c>
      <c r="CSW54" s="64">
        <f>'[1]Общая инфраструктура'!CSW51</f>
        <v>0</v>
      </c>
      <c r="CSX54" s="64">
        <f>'[1]Общая инфраструктура'!CSX51</f>
        <v>0</v>
      </c>
      <c r="CSY54" s="64">
        <f>'[1]Общая инфраструктура'!CSY51</f>
        <v>0</v>
      </c>
      <c r="CSZ54" s="64">
        <f>'[1]Общая инфраструктура'!CSZ51</f>
        <v>0</v>
      </c>
      <c r="CTA54" s="64">
        <f>'[1]Общая инфраструктура'!CTA51</f>
        <v>0</v>
      </c>
      <c r="CTB54" s="64">
        <f>'[1]Общая инфраструктура'!CTB51</f>
        <v>0</v>
      </c>
      <c r="CTC54" s="64">
        <f>'[1]Общая инфраструктура'!CTC51</f>
        <v>0</v>
      </c>
      <c r="CTD54" s="64">
        <f>'[1]Общая инфраструктура'!CTD51</f>
        <v>0</v>
      </c>
      <c r="CTE54" s="64">
        <f>'[1]Общая инфраструктура'!CTE51</f>
        <v>0</v>
      </c>
      <c r="CTF54" s="64">
        <f>'[1]Общая инфраструктура'!CTF51</f>
        <v>0</v>
      </c>
      <c r="CTG54" s="64">
        <f>'[1]Общая инфраструктура'!CTG51</f>
        <v>0</v>
      </c>
      <c r="CTH54" s="64">
        <f>'[1]Общая инфраструктура'!CTH51</f>
        <v>0</v>
      </c>
      <c r="CTI54" s="64">
        <f>'[1]Общая инфраструктура'!CTI51</f>
        <v>0</v>
      </c>
      <c r="CTJ54" s="64">
        <f>'[1]Общая инфраструктура'!CTJ51</f>
        <v>0</v>
      </c>
      <c r="CTK54" s="64">
        <f>'[1]Общая инфраструктура'!CTK51</f>
        <v>0</v>
      </c>
      <c r="CTL54" s="64">
        <f>'[1]Общая инфраструктура'!CTL51</f>
        <v>0</v>
      </c>
      <c r="CTM54" s="64">
        <f>'[1]Общая инфраструктура'!CTM51</f>
        <v>0</v>
      </c>
      <c r="CTN54" s="64">
        <f>'[1]Общая инфраструктура'!CTN51</f>
        <v>0</v>
      </c>
      <c r="CTO54" s="64">
        <f>'[1]Общая инфраструктура'!CTO51</f>
        <v>0</v>
      </c>
      <c r="CTP54" s="64">
        <f>'[1]Общая инфраструктура'!CTP51</f>
        <v>0</v>
      </c>
      <c r="CTQ54" s="64">
        <f>'[1]Общая инфраструктура'!CTQ51</f>
        <v>0</v>
      </c>
      <c r="CTR54" s="64">
        <f>'[1]Общая инфраструктура'!CTR51</f>
        <v>0</v>
      </c>
      <c r="CTS54" s="64">
        <f>'[1]Общая инфраструктура'!CTS51</f>
        <v>0</v>
      </c>
      <c r="CTT54" s="64">
        <f>'[1]Общая инфраструктура'!CTT51</f>
        <v>0</v>
      </c>
      <c r="CTU54" s="64">
        <f>'[1]Общая инфраструктура'!CTU51</f>
        <v>0</v>
      </c>
      <c r="CTV54" s="64">
        <f>'[1]Общая инфраструктура'!CTV51</f>
        <v>0</v>
      </c>
      <c r="CTW54" s="64">
        <f>'[1]Общая инфраструктура'!CTW51</f>
        <v>0</v>
      </c>
      <c r="CTX54" s="64">
        <f>'[1]Общая инфраструктура'!CTX51</f>
        <v>0</v>
      </c>
      <c r="CTY54" s="64">
        <f>'[1]Общая инфраструктура'!CTY51</f>
        <v>0</v>
      </c>
      <c r="CTZ54" s="64">
        <f>'[1]Общая инфраструктура'!CTZ51</f>
        <v>0</v>
      </c>
      <c r="CUA54" s="64">
        <f>'[1]Общая инфраструктура'!CUA51</f>
        <v>0</v>
      </c>
      <c r="CUB54" s="64">
        <f>'[1]Общая инфраструктура'!CUB51</f>
        <v>0</v>
      </c>
      <c r="CUC54" s="64">
        <f>'[1]Общая инфраструктура'!CUC51</f>
        <v>0</v>
      </c>
      <c r="CUD54" s="64">
        <f>'[1]Общая инфраструктура'!CUD51</f>
        <v>0</v>
      </c>
      <c r="CUE54" s="64">
        <f>'[1]Общая инфраструктура'!CUE51</f>
        <v>0</v>
      </c>
      <c r="CUF54" s="64">
        <f>'[1]Общая инфраструктура'!CUF51</f>
        <v>0</v>
      </c>
      <c r="CUG54" s="64">
        <f>'[1]Общая инфраструктура'!CUG51</f>
        <v>0</v>
      </c>
      <c r="CUH54" s="64">
        <f>'[1]Общая инфраструктура'!CUH51</f>
        <v>0</v>
      </c>
      <c r="CUI54" s="64">
        <f>'[1]Общая инфраструктура'!CUI51</f>
        <v>0</v>
      </c>
      <c r="CUJ54" s="64">
        <f>'[1]Общая инфраструктура'!CUJ51</f>
        <v>0</v>
      </c>
      <c r="CUK54" s="64">
        <f>'[1]Общая инфраструктура'!CUK51</f>
        <v>0</v>
      </c>
      <c r="CUL54" s="64">
        <f>'[1]Общая инфраструктура'!CUL51</f>
        <v>0</v>
      </c>
      <c r="CUM54" s="64">
        <f>'[1]Общая инфраструктура'!CUM51</f>
        <v>0</v>
      </c>
      <c r="CUN54" s="64">
        <f>'[1]Общая инфраструктура'!CUN51</f>
        <v>0</v>
      </c>
      <c r="CUO54" s="64">
        <f>'[1]Общая инфраструктура'!CUO51</f>
        <v>0</v>
      </c>
      <c r="CUP54" s="64">
        <f>'[1]Общая инфраструктура'!CUP51</f>
        <v>0</v>
      </c>
      <c r="CUQ54" s="64">
        <f>'[1]Общая инфраструктура'!CUQ51</f>
        <v>0</v>
      </c>
      <c r="CUR54" s="64">
        <f>'[1]Общая инфраструктура'!CUR51</f>
        <v>0</v>
      </c>
      <c r="CUS54" s="64">
        <f>'[1]Общая инфраструктура'!CUS51</f>
        <v>0</v>
      </c>
      <c r="CUT54" s="64">
        <f>'[1]Общая инфраструктура'!CUT51</f>
        <v>0</v>
      </c>
      <c r="CUU54" s="64">
        <f>'[1]Общая инфраструктура'!CUU51</f>
        <v>0</v>
      </c>
      <c r="CUV54" s="64">
        <f>'[1]Общая инфраструктура'!CUV51</f>
        <v>0</v>
      </c>
      <c r="CUW54" s="64">
        <f>'[1]Общая инфраструктура'!CUW51</f>
        <v>0</v>
      </c>
      <c r="CUX54" s="64">
        <f>'[1]Общая инфраструктура'!CUX51</f>
        <v>0</v>
      </c>
      <c r="CUY54" s="64">
        <f>'[1]Общая инфраструктура'!CUY51</f>
        <v>0</v>
      </c>
      <c r="CUZ54" s="64">
        <f>'[1]Общая инфраструктура'!CUZ51</f>
        <v>0</v>
      </c>
      <c r="CVA54" s="64">
        <f>'[1]Общая инфраструктура'!CVA51</f>
        <v>0</v>
      </c>
      <c r="CVB54" s="64">
        <f>'[1]Общая инфраструктура'!CVB51</f>
        <v>0</v>
      </c>
      <c r="CVC54" s="64">
        <f>'[1]Общая инфраструктура'!CVC51</f>
        <v>0</v>
      </c>
      <c r="CVD54" s="64">
        <f>'[1]Общая инфраструктура'!CVD51</f>
        <v>0</v>
      </c>
      <c r="CVE54" s="64">
        <f>'[1]Общая инфраструктура'!CVE51</f>
        <v>0</v>
      </c>
      <c r="CVF54" s="64">
        <f>'[1]Общая инфраструктура'!CVF51</f>
        <v>0</v>
      </c>
      <c r="CVG54" s="64">
        <f>'[1]Общая инфраструктура'!CVG51</f>
        <v>0</v>
      </c>
      <c r="CVH54" s="64">
        <f>'[1]Общая инфраструктура'!CVH51</f>
        <v>0</v>
      </c>
      <c r="CVI54" s="64">
        <f>'[1]Общая инфраструктура'!CVI51</f>
        <v>0</v>
      </c>
      <c r="CVJ54" s="64">
        <f>'[1]Общая инфраструктура'!CVJ51</f>
        <v>0</v>
      </c>
      <c r="CVK54" s="64">
        <f>'[1]Общая инфраструктура'!CVK51</f>
        <v>0</v>
      </c>
      <c r="CVL54" s="64">
        <f>'[1]Общая инфраструктура'!CVL51</f>
        <v>0</v>
      </c>
      <c r="CVM54" s="64">
        <f>'[1]Общая инфраструктура'!CVM51</f>
        <v>0</v>
      </c>
      <c r="CVN54" s="64">
        <f>'[1]Общая инфраструктура'!CVN51</f>
        <v>0</v>
      </c>
      <c r="CVO54" s="64">
        <f>'[1]Общая инфраструктура'!CVO51</f>
        <v>0</v>
      </c>
      <c r="CVP54" s="64">
        <f>'[1]Общая инфраструктура'!CVP51</f>
        <v>0</v>
      </c>
      <c r="CVQ54" s="64">
        <f>'[1]Общая инфраструктура'!CVQ51</f>
        <v>0</v>
      </c>
      <c r="CVR54" s="64">
        <f>'[1]Общая инфраструктура'!CVR51</f>
        <v>0</v>
      </c>
      <c r="CVS54" s="64">
        <f>'[1]Общая инфраструктура'!CVS51</f>
        <v>0</v>
      </c>
      <c r="CVT54" s="64">
        <f>'[1]Общая инфраструктура'!CVT51</f>
        <v>0</v>
      </c>
      <c r="CVU54" s="64">
        <f>'[1]Общая инфраструктура'!CVU51</f>
        <v>0</v>
      </c>
      <c r="CVV54" s="64">
        <f>'[1]Общая инфраструктура'!CVV51</f>
        <v>0</v>
      </c>
      <c r="CVW54" s="64">
        <f>'[1]Общая инфраструктура'!CVW51</f>
        <v>0</v>
      </c>
      <c r="CVX54" s="64">
        <f>'[1]Общая инфраструктура'!CVX51</f>
        <v>0</v>
      </c>
      <c r="CVY54" s="64">
        <f>'[1]Общая инфраструктура'!CVY51</f>
        <v>0</v>
      </c>
      <c r="CVZ54" s="64">
        <f>'[1]Общая инфраструктура'!CVZ51</f>
        <v>0</v>
      </c>
      <c r="CWA54" s="64">
        <f>'[1]Общая инфраструктура'!CWA51</f>
        <v>0</v>
      </c>
      <c r="CWB54" s="64">
        <f>'[1]Общая инфраструктура'!CWB51</f>
        <v>0</v>
      </c>
      <c r="CWC54" s="64">
        <f>'[1]Общая инфраструктура'!CWC51</f>
        <v>0</v>
      </c>
      <c r="CWD54" s="64">
        <f>'[1]Общая инфраструктура'!CWD51</f>
        <v>0</v>
      </c>
      <c r="CWE54" s="64">
        <f>'[1]Общая инфраструктура'!CWE51</f>
        <v>0</v>
      </c>
      <c r="CWF54" s="64">
        <f>'[1]Общая инфраструктура'!CWF51</f>
        <v>0</v>
      </c>
      <c r="CWG54" s="64">
        <f>'[1]Общая инфраструктура'!CWG51</f>
        <v>0</v>
      </c>
      <c r="CWH54" s="64">
        <f>'[1]Общая инфраструктура'!CWH51</f>
        <v>0</v>
      </c>
      <c r="CWI54" s="64">
        <f>'[1]Общая инфраструктура'!CWI51</f>
        <v>0</v>
      </c>
      <c r="CWJ54" s="64">
        <f>'[1]Общая инфраструктура'!CWJ51</f>
        <v>0</v>
      </c>
      <c r="CWK54" s="64">
        <f>'[1]Общая инфраструктура'!CWK51</f>
        <v>0</v>
      </c>
      <c r="CWL54" s="64">
        <f>'[1]Общая инфраструктура'!CWL51</f>
        <v>0</v>
      </c>
      <c r="CWM54" s="64">
        <f>'[1]Общая инфраструктура'!CWM51</f>
        <v>0</v>
      </c>
      <c r="CWN54" s="64">
        <f>'[1]Общая инфраструктура'!CWN51</f>
        <v>0</v>
      </c>
      <c r="CWO54" s="64">
        <f>'[1]Общая инфраструктура'!CWO51</f>
        <v>0</v>
      </c>
      <c r="CWP54" s="64">
        <f>'[1]Общая инфраструктура'!CWP51</f>
        <v>0</v>
      </c>
      <c r="CWQ54" s="64">
        <f>'[1]Общая инфраструктура'!CWQ51</f>
        <v>0</v>
      </c>
      <c r="CWR54" s="64">
        <f>'[1]Общая инфраструктура'!CWR51</f>
        <v>0</v>
      </c>
      <c r="CWS54" s="64">
        <f>'[1]Общая инфраструктура'!CWS51</f>
        <v>0</v>
      </c>
      <c r="CWT54" s="64">
        <f>'[1]Общая инфраструктура'!CWT51</f>
        <v>0</v>
      </c>
      <c r="CWU54" s="64">
        <f>'[1]Общая инфраструктура'!CWU51</f>
        <v>0</v>
      </c>
      <c r="CWV54" s="64">
        <f>'[1]Общая инфраструктура'!CWV51</f>
        <v>0</v>
      </c>
      <c r="CWW54" s="64">
        <f>'[1]Общая инфраструктура'!CWW51</f>
        <v>0</v>
      </c>
      <c r="CWX54" s="64">
        <f>'[1]Общая инфраструктура'!CWX51</f>
        <v>0</v>
      </c>
      <c r="CWY54" s="64">
        <f>'[1]Общая инфраструктура'!CWY51</f>
        <v>0</v>
      </c>
      <c r="CWZ54" s="64">
        <f>'[1]Общая инфраструктура'!CWZ51</f>
        <v>0</v>
      </c>
      <c r="CXA54" s="64">
        <f>'[1]Общая инфраструктура'!CXA51</f>
        <v>0</v>
      </c>
      <c r="CXB54" s="64">
        <f>'[1]Общая инфраструктура'!CXB51</f>
        <v>0</v>
      </c>
      <c r="CXC54" s="64">
        <f>'[1]Общая инфраструктура'!CXC51</f>
        <v>0</v>
      </c>
      <c r="CXD54" s="64">
        <f>'[1]Общая инфраструктура'!CXD51</f>
        <v>0</v>
      </c>
      <c r="CXE54" s="64">
        <f>'[1]Общая инфраструктура'!CXE51</f>
        <v>0</v>
      </c>
      <c r="CXF54" s="64">
        <f>'[1]Общая инфраструктура'!CXF51</f>
        <v>0</v>
      </c>
      <c r="CXG54" s="64">
        <f>'[1]Общая инфраструктура'!CXG51</f>
        <v>0</v>
      </c>
      <c r="CXH54" s="64">
        <f>'[1]Общая инфраструктура'!CXH51</f>
        <v>0</v>
      </c>
      <c r="CXI54" s="64">
        <f>'[1]Общая инфраструктура'!CXI51</f>
        <v>0</v>
      </c>
      <c r="CXJ54" s="64">
        <f>'[1]Общая инфраструктура'!CXJ51</f>
        <v>0</v>
      </c>
      <c r="CXK54" s="64">
        <f>'[1]Общая инфраструктура'!CXK51</f>
        <v>0</v>
      </c>
      <c r="CXL54" s="64">
        <f>'[1]Общая инфраструктура'!CXL51</f>
        <v>0</v>
      </c>
      <c r="CXM54" s="64">
        <f>'[1]Общая инфраструктура'!CXM51</f>
        <v>0</v>
      </c>
      <c r="CXN54" s="64">
        <f>'[1]Общая инфраструктура'!CXN51</f>
        <v>0</v>
      </c>
      <c r="CXO54" s="64">
        <f>'[1]Общая инфраструктура'!CXO51</f>
        <v>0</v>
      </c>
      <c r="CXP54" s="64">
        <f>'[1]Общая инфраструктура'!CXP51</f>
        <v>0</v>
      </c>
      <c r="CXQ54" s="64">
        <f>'[1]Общая инфраструктура'!CXQ51</f>
        <v>0</v>
      </c>
      <c r="CXR54" s="64">
        <f>'[1]Общая инфраструктура'!CXR51</f>
        <v>0</v>
      </c>
      <c r="CXS54" s="64">
        <f>'[1]Общая инфраструктура'!CXS51</f>
        <v>0</v>
      </c>
      <c r="CXT54" s="64">
        <f>'[1]Общая инфраструктура'!CXT51</f>
        <v>0</v>
      </c>
      <c r="CXU54" s="64">
        <f>'[1]Общая инфраструктура'!CXU51</f>
        <v>0</v>
      </c>
      <c r="CXV54" s="64">
        <f>'[1]Общая инфраструктура'!CXV51</f>
        <v>0</v>
      </c>
      <c r="CXW54" s="64">
        <f>'[1]Общая инфраструктура'!CXW51</f>
        <v>0</v>
      </c>
      <c r="CXX54" s="64">
        <f>'[1]Общая инфраструктура'!CXX51</f>
        <v>0</v>
      </c>
      <c r="CXY54" s="64">
        <f>'[1]Общая инфраструктура'!CXY51</f>
        <v>0</v>
      </c>
      <c r="CXZ54" s="64">
        <f>'[1]Общая инфраструктура'!CXZ51</f>
        <v>0</v>
      </c>
      <c r="CYA54" s="64">
        <f>'[1]Общая инфраструктура'!CYA51</f>
        <v>0</v>
      </c>
      <c r="CYB54" s="64">
        <f>'[1]Общая инфраструктура'!CYB51</f>
        <v>0</v>
      </c>
      <c r="CYC54" s="64">
        <f>'[1]Общая инфраструктура'!CYC51</f>
        <v>0</v>
      </c>
      <c r="CYD54" s="64">
        <f>'[1]Общая инфраструктура'!CYD51</f>
        <v>0</v>
      </c>
      <c r="CYE54" s="64">
        <f>'[1]Общая инфраструктура'!CYE51</f>
        <v>0</v>
      </c>
      <c r="CYF54" s="64">
        <f>'[1]Общая инфраструктура'!CYF51</f>
        <v>0</v>
      </c>
      <c r="CYG54" s="64">
        <f>'[1]Общая инфраструктура'!CYG51</f>
        <v>0</v>
      </c>
      <c r="CYH54" s="64">
        <f>'[1]Общая инфраструктура'!CYH51</f>
        <v>0</v>
      </c>
      <c r="CYI54" s="64">
        <f>'[1]Общая инфраструктура'!CYI51</f>
        <v>0</v>
      </c>
      <c r="CYJ54" s="64">
        <f>'[1]Общая инфраструктура'!CYJ51</f>
        <v>0</v>
      </c>
      <c r="CYK54" s="64">
        <f>'[1]Общая инфраструктура'!CYK51</f>
        <v>0</v>
      </c>
      <c r="CYL54" s="64">
        <f>'[1]Общая инфраструктура'!CYL51</f>
        <v>0</v>
      </c>
      <c r="CYM54" s="64">
        <f>'[1]Общая инфраструктура'!CYM51</f>
        <v>0</v>
      </c>
      <c r="CYN54" s="64">
        <f>'[1]Общая инфраструктура'!CYN51</f>
        <v>0</v>
      </c>
      <c r="CYO54" s="64">
        <f>'[1]Общая инфраструктура'!CYO51</f>
        <v>0</v>
      </c>
      <c r="CYP54" s="64">
        <f>'[1]Общая инфраструктура'!CYP51</f>
        <v>0</v>
      </c>
      <c r="CYQ54" s="64">
        <f>'[1]Общая инфраструктура'!CYQ51</f>
        <v>0</v>
      </c>
      <c r="CYR54" s="64">
        <f>'[1]Общая инфраструктура'!CYR51</f>
        <v>0</v>
      </c>
      <c r="CYS54" s="64">
        <f>'[1]Общая инфраструктура'!CYS51</f>
        <v>0</v>
      </c>
      <c r="CYT54" s="64">
        <f>'[1]Общая инфраструктура'!CYT51</f>
        <v>0</v>
      </c>
      <c r="CYU54" s="64">
        <f>'[1]Общая инфраструктура'!CYU51</f>
        <v>0</v>
      </c>
      <c r="CYV54" s="64">
        <f>'[1]Общая инфраструктура'!CYV51</f>
        <v>0</v>
      </c>
      <c r="CYW54" s="64">
        <f>'[1]Общая инфраструктура'!CYW51</f>
        <v>0</v>
      </c>
      <c r="CYX54" s="64">
        <f>'[1]Общая инфраструктура'!CYX51</f>
        <v>0</v>
      </c>
      <c r="CYY54" s="64">
        <f>'[1]Общая инфраструктура'!CYY51</f>
        <v>0</v>
      </c>
      <c r="CYZ54" s="64">
        <f>'[1]Общая инфраструктура'!CYZ51</f>
        <v>0</v>
      </c>
      <c r="CZA54" s="64">
        <f>'[1]Общая инфраструктура'!CZA51</f>
        <v>0</v>
      </c>
      <c r="CZB54" s="64">
        <f>'[1]Общая инфраструктура'!CZB51</f>
        <v>0</v>
      </c>
      <c r="CZC54" s="64">
        <f>'[1]Общая инфраструктура'!CZC51</f>
        <v>0</v>
      </c>
      <c r="CZD54" s="64">
        <f>'[1]Общая инфраструктура'!CZD51</f>
        <v>0</v>
      </c>
      <c r="CZE54" s="64">
        <f>'[1]Общая инфраструктура'!CZE51</f>
        <v>0</v>
      </c>
      <c r="CZF54" s="64">
        <f>'[1]Общая инфраструктура'!CZF51</f>
        <v>0</v>
      </c>
      <c r="CZG54" s="64">
        <f>'[1]Общая инфраструктура'!CZG51</f>
        <v>0</v>
      </c>
      <c r="CZH54" s="64">
        <f>'[1]Общая инфраструктура'!CZH51</f>
        <v>0</v>
      </c>
      <c r="CZI54" s="64">
        <f>'[1]Общая инфраструктура'!CZI51</f>
        <v>0</v>
      </c>
      <c r="CZJ54" s="64">
        <f>'[1]Общая инфраструктура'!CZJ51</f>
        <v>0</v>
      </c>
      <c r="CZK54" s="64">
        <f>'[1]Общая инфраструктура'!CZK51</f>
        <v>0</v>
      </c>
      <c r="CZL54" s="64">
        <f>'[1]Общая инфраструктура'!CZL51</f>
        <v>0</v>
      </c>
      <c r="CZM54" s="64">
        <f>'[1]Общая инфраструктура'!CZM51</f>
        <v>0</v>
      </c>
      <c r="CZN54" s="64">
        <f>'[1]Общая инфраструктура'!CZN51</f>
        <v>0</v>
      </c>
      <c r="CZO54" s="64">
        <f>'[1]Общая инфраструктура'!CZO51</f>
        <v>0</v>
      </c>
      <c r="CZP54" s="64">
        <f>'[1]Общая инфраструктура'!CZP51</f>
        <v>0</v>
      </c>
      <c r="CZQ54" s="64">
        <f>'[1]Общая инфраструктура'!CZQ51</f>
        <v>0</v>
      </c>
      <c r="CZR54" s="64">
        <f>'[1]Общая инфраструктура'!CZR51</f>
        <v>0</v>
      </c>
      <c r="CZS54" s="64">
        <f>'[1]Общая инфраструктура'!CZS51</f>
        <v>0</v>
      </c>
      <c r="CZT54" s="64">
        <f>'[1]Общая инфраструктура'!CZT51</f>
        <v>0</v>
      </c>
      <c r="CZU54" s="64">
        <f>'[1]Общая инфраструктура'!CZU51</f>
        <v>0</v>
      </c>
      <c r="CZV54" s="64">
        <f>'[1]Общая инфраструктура'!CZV51</f>
        <v>0</v>
      </c>
      <c r="CZW54" s="64">
        <f>'[1]Общая инфраструктура'!CZW51</f>
        <v>0</v>
      </c>
      <c r="CZX54" s="64">
        <f>'[1]Общая инфраструктура'!CZX51</f>
        <v>0</v>
      </c>
      <c r="CZY54" s="64">
        <f>'[1]Общая инфраструктура'!CZY51</f>
        <v>0</v>
      </c>
      <c r="CZZ54" s="64">
        <f>'[1]Общая инфраструктура'!CZZ51</f>
        <v>0</v>
      </c>
      <c r="DAA54" s="64">
        <f>'[1]Общая инфраструктура'!DAA51</f>
        <v>0</v>
      </c>
      <c r="DAB54" s="64">
        <f>'[1]Общая инфраструктура'!DAB51</f>
        <v>0</v>
      </c>
      <c r="DAC54" s="64">
        <f>'[1]Общая инфраструктура'!DAC51</f>
        <v>0</v>
      </c>
      <c r="DAD54" s="64">
        <f>'[1]Общая инфраструктура'!DAD51</f>
        <v>0</v>
      </c>
      <c r="DAE54" s="64">
        <f>'[1]Общая инфраструктура'!DAE51</f>
        <v>0</v>
      </c>
      <c r="DAF54" s="64">
        <f>'[1]Общая инфраструктура'!DAF51</f>
        <v>0</v>
      </c>
      <c r="DAG54" s="64">
        <f>'[1]Общая инфраструктура'!DAG51</f>
        <v>0</v>
      </c>
      <c r="DAH54" s="64">
        <f>'[1]Общая инфраструктура'!DAH51</f>
        <v>0</v>
      </c>
      <c r="DAI54" s="64">
        <f>'[1]Общая инфраструктура'!DAI51</f>
        <v>0</v>
      </c>
      <c r="DAJ54" s="64">
        <f>'[1]Общая инфраструктура'!DAJ51</f>
        <v>0</v>
      </c>
      <c r="DAK54" s="64">
        <f>'[1]Общая инфраструктура'!DAK51</f>
        <v>0</v>
      </c>
      <c r="DAL54" s="64">
        <f>'[1]Общая инфраструктура'!DAL51</f>
        <v>0</v>
      </c>
      <c r="DAM54" s="64">
        <f>'[1]Общая инфраструктура'!DAM51</f>
        <v>0</v>
      </c>
      <c r="DAN54" s="64">
        <f>'[1]Общая инфраструктура'!DAN51</f>
        <v>0</v>
      </c>
      <c r="DAO54" s="64">
        <f>'[1]Общая инфраструктура'!DAO51</f>
        <v>0</v>
      </c>
      <c r="DAP54" s="64">
        <f>'[1]Общая инфраструктура'!DAP51</f>
        <v>0</v>
      </c>
      <c r="DAQ54" s="64">
        <f>'[1]Общая инфраструктура'!DAQ51</f>
        <v>0</v>
      </c>
      <c r="DAR54" s="64">
        <f>'[1]Общая инфраструктура'!DAR51</f>
        <v>0</v>
      </c>
      <c r="DAS54" s="64">
        <f>'[1]Общая инфраструктура'!DAS51</f>
        <v>0</v>
      </c>
      <c r="DAT54" s="64">
        <f>'[1]Общая инфраструктура'!DAT51</f>
        <v>0</v>
      </c>
      <c r="DAU54" s="64">
        <f>'[1]Общая инфраструктура'!DAU51</f>
        <v>0</v>
      </c>
      <c r="DAV54" s="64">
        <f>'[1]Общая инфраструктура'!DAV51</f>
        <v>0</v>
      </c>
      <c r="DAW54" s="64">
        <f>'[1]Общая инфраструктура'!DAW51</f>
        <v>0</v>
      </c>
      <c r="DAX54" s="64">
        <f>'[1]Общая инфраструктура'!DAX51</f>
        <v>0</v>
      </c>
      <c r="DAY54" s="64">
        <f>'[1]Общая инфраструктура'!DAY51</f>
        <v>0</v>
      </c>
      <c r="DAZ54" s="64">
        <f>'[1]Общая инфраструктура'!DAZ51</f>
        <v>0</v>
      </c>
      <c r="DBA54" s="64">
        <f>'[1]Общая инфраструктура'!DBA51</f>
        <v>0</v>
      </c>
      <c r="DBB54" s="64">
        <f>'[1]Общая инфраструктура'!DBB51</f>
        <v>0</v>
      </c>
      <c r="DBC54" s="64">
        <f>'[1]Общая инфраструктура'!DBC51</f>
        <v>0</v>
      </c>
      <c r="DBD54" s="64">
        <f>'[1]Общая инфраструктура'!DBD51</f>
        <v>0</v>
      </c>
      <c r="DBE54" s="64">
        <f>'[1]Общая инфраструктура'!DBE51</f>
        <v>0</v>
      </c>
      <c r="DBF54" s="64">
        <f>'[1]Общая инфраструктура'!DBF51</f>
        <v>0</v>
      </c>
      <c r="DBG54" s="64">
        <f>'[1]Общая инфраструктура'!DBG51</f>
        <v>0</v>
      </c>
      <c r="DBH54" s="64">
        <f>'[1]Общая инфраструктура'!DBH51</f>
        <v>0</v>
      </c>
      <c r="DBI54" s="64">
        <f>'[1]Общая инфраструктура'!DBI51</f>
        <v>0</v>
      </c>
      <c r="DBJ54" s="64">
        <f>'[1]Общая инфраструктура'!DBJ51</f>
        <v>0</v>
      </c>
      <c r="DBK54" s="64">
        <f>'[1]Общая инфраструктура'!DBK51</f>
        <v>0</v>
      </c>
      <c r="DBL54" s="64">
        <f>'[1]Общая инфраструктура'!DBL51</f>
        <v>0</v>
      </c>
      <c r="DBM54" s="64">
        <f>'[1]Общая инфраструктура'!DBM51</f>
        <v>0</v>
      </c>
      <c r="DBN54" s="64">
        <f>'[1]Общая инфраструктура'!DBN51</f>
        <v>0</v>
      </c>
      <c r="DBO54" s="64">
        <f>'[1]Общая инфраструктура'!DBO51</f>
        <v>0</v>
      </c>
      <c r="DBP54" s="64">
        <f>'[1]Общая инфраструктура'!DBP51</f>
        <v>0</v>
      </c>
      <c r="DBQ54" s="64">
        <f>'[1]Общая инфраструктура'!DBQ51</f>
        <v>0</v>
      </c>
      <c r="DBR54" s="64">
        <f>'[1]Общая инфраструктура'!DBR51</f>
        <v>0</v>
      </c>
      <c r="DBS54" s="64">
        <f>'[1]Общая инфраструктура'!DBS51</f>
        <v>0</v>
      </c>
      <c r="DBT54" s="64">
        <f>'[1]Общая инфраструктура'!DBT51</f>
        <v>0</v>
      </c>
      <c r="DBU54" s="64">
        <f>'[1]Общая инфраструктура'!DBU51</f>
        <v>0</v>
      </c>
      <c r="DBV54" s="64">
        <f>'[1]Общая инфраструктура'!DBV51</f>
        <v>0</v>
      </c>
      <c r="DBW54" s="64">
        <f>'[1]Общая инфраструктура'!DBW51</f>
        <v>0</v>
      </c>
      <c r="DBX54" s="64">
        <f>'[1]Общая инфраструктура'!DBX51</f>
        <v>0</v>
      </c>
      <c r="DBY54" s="64">
        <f>'[1]Общая инфраструктура'!DBY51</f>
        <v>0</v>
      </c>
      <c r="DBZ54" s="64">
        <f>'[1]Общая инфраструктура'!DBZ51</f>
        <v>0</v>
      </c>
      <c r="DCA54" s="64">
        <f>'[1]Общая инфраструктура'!DCA51</f>
        <v>0</v>
      </c>
      <c r="DCB54" s="64">
        <f>'[1]Общая инфраструктура'!DCB51</f>
        <v>0</v>
      </c>
      <c r="DCC54" s="64">
        <f>'[1]Общая инфраструктура'!DCC51</f>
        <v>0</v>
      </c>
      <c r="DCD54" s="64">
        <f>'[1]Общая инфраструктура'!DCD51</f>
        <v>0</v>
      </c>
      <c r="DCE54" s="64">
        <f>'[1]Общая инфраструктура'!DCE51</f>
        <v>0</v>
      </c>
      <c r="DCF54" s="64">
        <f>'[1]Общая инфраструктура'!DCF51</f>
        <v>0</v>
      </c>
      <c r="DCG54" s="64">
        <f>'[1]Общая инфраструктура'!DCG51</f>
        <v>0</v>
      </c>
      <c r="DCH54" s="64">
        <f>'[1]Общая инфраструктура'!DCH51</f>
        <v>0</v>
      </c>
      <c r="DCI54" s="64">
        <f>'[1]Общая инфраструктура'!DCI51</f>
        <v>0</v>
      </c>
      <c r="DCJ54" s="64">
        <f>'[1]Общая инфраструктура'!DCJ51</f>
        <v>0</v>
      </c>
      <c r="DCK54" s="64">
        <f>'[1]Общая инфраструктура'!DCK51</f>
        <v>0</v>
      </c>
      <c r="DCL54" s="64">
        <f>'[1]Общая инфраструктура'!DCL51</f>
        <v>0</v>
      </c>
      <c r="DCM54" s="64">
        <f>'[1]Общая инфраструктура'!DCM51</f>
        <v>0</v>
      </c>
      <c r="DCN54" s="64">
        <f>'[1]Общая инфраструктура'!DCN51</f>
        <v>0</v>
      </c>
      <c r="DCO54" s="64">
        <f>'[1]Общая инфраструктура'!DCO51</f>
        <v>0</v>
      </c>
      <c r="DCP54" s="64">
        <f>'[1]Общая инфраструктура'!DCP51</f>
        <v>0</v>
      </c>
      <c r="DCQ54" s="64">
        <f>'[1]Общая инфраструктура'!DCQ51</f>
        <v>0</v>
      </c>
      <c r="DCR54" s="64">
        <f>'[1]Общая инфраструктура'!DCR51</f>
        <v>0</v>
      </c>
      <c r="DCS54" s="64">
        <f>'[1]Общая инфраструктура'!DCS51</f>
        <v>0</v>
      </c>
      <c r="DCT54" s="64">
        <f>'[1]Общая инфраструктура'!DCT51</f>
        <v>0</v>
      </c>
      <c r="DCU54" s="64">
        <f>'[1]Общая инфраструктура'!DCU51</f>
        <v>0</v>
      </c>
      <c r="DCV54" s="64">
        <f>'[1]Общая инфраструктура'!DCV51</f>
        <v>0</v>
      </c>
      <c r="DCW54" s="64">
        <f>'[1]Общая инфраструктура'!DCW51</f>
        <v>0</v>
      </c>
      <c r="DCX54" s="64">
        <f>'[1]Общая инфраструктура'!DCX51</f>
        <v>0</v>
      </c>
      <c r="DCY54" s="64">
        <f>'[1]Общая инфраструктура'!DCY51</f>
        <v>0</v>
      </c>
      <c r="DCZ54" s="64">
        <f>'[1]Общая инфраструктура'!DCZ51</f>
        <v>0</v>
      </c>
      <c r="DDA54" s="64">
        <f>'[1]Общая инфраструктура'!DDA51</f>
        <v>0</v>
      </c>
      <c r="DDB54" s="64">
        <f>'[1]Общая инфраструктура'!DDB51</f>
        <v>0</v>
      </c>
      <c r="DDC54" s="64">
        <f>'[1]Общая инфраструктура'!DDC51</f>
        <v>0</v>
      </c>
      <c r="DDD54" s="64">
        <f>'[1]Общая инфраструктура'!DDD51</f>
        <v>0</v>
      </c>
      <c r="DDE54" s="64">
        <f>'[1]Общая инфраструктура'!DDE51</f>
        <v>0</v>
      </c>
      <c r="DDF54" s="64">
        <f>'[1]Общая инфраструктура'!DDF51</f>
        <v>0</v>
      </c>
      <c r="DDG54" s="64">
        <f>'[1]Общая инфраструктура'!DDG51</f>
        <v>0</v>
      </c>
      <c r="DDH54" s="64">
        <f>'[1]Общая инфраструктура'!DDH51</f>
        <v>0</v>
      </c>
      <c r="DDI54" s="64">
        <f>'[1]Общая инфраструктура'!DDI51</f>
        <v>0</v>
      </c>
      <c r="DDJ54" s="64">
        <f>'[1]Общая инфраструктура'!DDJ51</f>
        <v>0</v>
      </c>
      <c r="DDK54" s="64">
        <f>'[1]Общая инфраструктура'!DDK51</f>
        <v>0</v>
      </c>
      <c r="DDL54" s="64">
        <f>'[1]Общая инфраструктура'!DDL51</f>
        <v>0</v>
      </c>
      <c r="DDM54" s="64">
        <f>'[1]Общая инфраструктура'!DDM51</f>
        <v>0</v>
      </c>
      <c r="DDN54" s="64">
        <f>'[1]Общая инфраструктура'!DDN51</f>
        <v>0</v>
      </c>
      <c r="DDO54" s="64">
        <f>'[1]Общая инфраструктура'!DDO51</f>
        <v>0</v>
      </c>
      <c r="DDP54" s="64">
        <f>'[1]Общая инфраструктура'!DDP51</f>
        <v>0</v>
      </c>
      <c r="DDQ54" s="64">
        <f>'[1]Общая инфраструктура'!DDQ51</f>
        <v>0</v>
      </c>
      <c r="DDR54" s="64">
        <f>'[1]Общая инфраструктура'!DDR51</f>
        <v>0</v>
      </c>
      <c r="DDS54" s="64">
        <f>'[1]Общая инфраструктура'!DDS51</f>
        <v>0</v>
      </c>
      <c r="DDT54" s="64">
        <f>'[1]Общая инфраструктура'!DDT51</f>
        <v>0</v>
      </c>
      <c r="DDU54" s="64">
        <f>'[1]Общая инфраструктура'!DDU51</f>
        <v>0</v>
      </c>
      <c r="DDV54" s="64">
        <f>'[1]Общая инфраструктура'!DDV51</f>
        <v>0</v>
      </c>
      <c r="DDW54" s="64">
        <f>'[1]Общая инфраструктура'!DDW51</f>
        <v>0</v>
      </c>
      <c r="DDX54" s="64">
        <f>'[1]Общая инфраструктура'!DDX51</f>
        <v>0</v>
      </c>
      <c r="DDY54" s="64">
        <f>'[1]Общая инфраструктура'!DDY51</f>
        <v>0</v>
      </c>
      <c r="DDZ54" s="64">
        <f>'[1]Общая инфраструктура'!DDZ51</f>
        <v>0</v>
      </c>
      <c r="DEA54" s="64">
        <f>'[1]Общая инфраструктура'!DEA51</f>
        <v>0</v>
      </c>
      <c r="DEB54" s="64">
        <f>'[1]Общая инфраструктура'!DEB51</f>
        <v>0</v>
      </c>
      <c r="DEC54" s="64">
        <f>'[1]Общая инфраструктура'!DEC51</f>
        <v>0</v>
      </c>
      <c r="DED54" s="64">
        <f>'[1]Общая инфраструктура'!DED51</f>
        <v>0</v>
      </c>
      <c r="DEE54" s="64">
        <f>'[1]Общая инфраструктура'!DEE51</f>
        <v>0</v>
      </c>
      <c r="DEF54" s="64">
        <f>'[1]Общая инфраструктура'!DEF51</f>
        <v>0</v>
      </c>
      <c r="DEG54" s="64">
        <f>'[1]Общая инфраструктура'!DEG51</f>
        <v>0</v>
      </c>
      <c r="DEH54" s="64">
        <f>'[1]Общая инфраструктура'!DEH51</f>
        <v>0</v>
      </c>
      <c r="DEI54" s="64">
        <f>'[1]Общая инфраструктура'!DEI51</f>
        <v>0</v>
      </c>
      <c r="DEJ54" s="64">
        <f>'[1]Общая инфраструктура'!DEJ51</f>
        <v>0</v>
      </c>
      <c r="DEK54" s="64">
        <f>'[1]Общая инфраструктура'!DEK51</f>
        <v>0</v>
      </c>
      <c r="DEL54" s="64">
        <f>'[1]Общая инфраструктура'!DEL51</f>
        <v>0</v>
      </c>
      <c r="DEM54" s="64">
        <f>'[1]Общая инфраструктура'!DEM51</f>
        <v>0</v>
      </c>
      <c r="DEN54" s="64">
        <f>'[1]Общая инфраструктура'!DEN51</f>
        <v>0</v>
      </c>
      <c r="DEO54" s="64">
        <f>'[1]Общая инфраструктура'!DEO51</f>
        <v>0</v>
      </c>
      <c r="DEP54" s="64">
        <f>'[1]Общая инфраструктура'!DEP51</f>
        <v>0</v>
      </c>
      <c r="DEQ54" s="64">
        <f>'[1]Общая инфраструктура'!DEQ51</f>
        <v>0</v>
      </c>
      <c r="DER54" s="64">
        <f>'[1]Общая инфраструктура'!DER51</f>
        <v>0</v>
      </c>
      <c r="DES54" s="64">
        <f>'[1]Общая инфраструктура'!DES51</f>
        <v>0</v>
      </c>
      <c r="DET54" s="64">
        <f>'[1]Общая инфраструктура'!DET51</f>
        <v>0</v>
      </c>
      <c r="DEU54" s="64">
        <f>'[1]Общая инфраструктура'!DEU51</f>
        <v>0</v>
      </c>
      <c r="DEV54" s="64">
        <f>'[1]Общая инфраструктура'!DEV51</f>
        <v>0</v>
      </c>
      <c r="DEW54" s="64">
        <f>'[1]Общая инфраструктура'!DEW51</f>
        <v>0</v>
      </c>
      <c r="DEX54" s="64">
        <f>'[1]Общая инфраструктура'!DEX51</f>
        <v>0</v>
      </c>
      <c r="DEY54" s="64">
        <f>'[1]Общая инфраструктура'!DEY51</f>
        <v>0</v>
      </c>
      <c r="DEZ54" s="64">
        <f>'[1]Общая инфраструктура'!DEZ51</f>
        <v>0</v>
      </c>
      <c r="DFA54" s="64">
        <f>'[1]Общая инфраструктура'!DFA51</f>
        <v>0</v>
      </c>
      <c r="DFB54" s="64">
        <f>'[1]Общая инфраструктура'!DFB51</f>
        <v>0</v>
      </c>
      <c r="DFC54" s="64">
        <f>'[1]Общая инфраструктура'!DFC51</f>
        <v>0</v>
      </c>
      <c r="DFD54" s="64">
        <f>'[1]Общая инфраструктура'!DFD51</f>
        <v>0</v>
      </c>
      <c r="DFE54" s="64">
        <f>'[1]Общая инфраструктура'!DFE51</f>
        <v>0</v>
      </c>
      <c r="DFF54" s="64">
        <f>'[1]Общая инфраструктура'!DFF51</f>
        <v>0</v>
      </c>
      <c r="DFG54" s="64">
        <f>'[1]Общая инфраструктура'!DFG51</f>
        <v>0</v>
      </c>
      <c r="DFH54" s="64">
        <f>'[1]Общая инфраструктура'!DFH51</f>
        <v>0</v>
      </c>
      <c r="DFI54" s="64">
        <f>'[1]Общая инфраструктура'!DFI51</f>
        <v>0</v>
      </c>
      <c r="DFJ54" s="64">
        <f>'[1]Общая инфраструктура'!DFJ51</f>
        <v>0</v>
      </c>
      <c r="DFK54" s="64">
        <f>'[1]Общая инфраструктура'!DFK51</f>
        <v>0</v>
      </c>
      <c r="DFL54" s="64">
        <f>'[1]Общая инфраструктура'!DFL51</f>
        <v>0</v>
      </c>
      <c r="DFM54" s="64">
        <f>'[1]Общая инфраструктура'!DFM51</f>
        <v>0</v>
      </c>
      <c r="DFN54" s="64">
        <f>'[1]Общая инфраструктура'!DFN51</f>
        <v>0</v>
      </c>
      <c r="DFO54" s="64">
        <f>'[1]Общая инфраструктура'!DFO51</f>
        <v>0</v>
      </c>
      <c r="DFP54" s="64">
        <f>'[1]Общая инфраструктура'!DFP51</f>
        <v>0</v>
      </c>
      <c r="DFQ54" s="64">
        <f>'[1]Общая инфраструктура'!DFQ51</f>
        <v>0</v>
      </c>
      <c r="DFR54" s="64">
        <f>'[1]Общая инфраструктура'!DFR51</f>
        <v>0</v>
      </c>
      <c r="DFS54" s="64">
        <f>'[1]Общая инфраструктура'!DFS51</f>
        <v>0</v>
      </c>
      <c r="DFT54" s="64">
        <f>'[1]Общая инфраструктура'!DFT51</f>
        <v>0</v>
      </c>
      <c r="DFU54" s="64">
        <f>'[1]Общая инфраструктура'!DFU51</f>
        <v>0</v>
      </c>
      <c r="DFV54" s="64">
        <f>'[1]Общая инфраструктура'!DFV51</f>
        <v>0</v>
      </c>
      <c r="DFW54" s="64">
        <f>'[1]Общая инфраструктура'!DFW51</f>
        <v>0</v>
      </c>
      <c r="DFX54" s="64">
        <f>'[1]Общая инфраструктура'!DFX51</f>
        <v>0</v>
      </c>
      <c r="DFY54" s="64">
        <f>'[1]Общая инфраструктура'!DFY51</f>
        <v>0</v>
      </c>
      <c r="DFZ54" s="64">
        <f>'[1]Общая инфраструктура'!DFZ51</f>
        <v>0</v>
      </c>
      <c r="DGA54" s="64">
        <f>'[1]Общая инфраструктура'!DGA51</f>
        <v>0</v>
      </c>
      <c r="DGB54" s="64">
        <f>'[1]Общая инфраструктура'!DGB51</f>
        <v>0</v>
      </c>
      <c r="DGC54" s="64">
        <f>'[1]Общая инфраструктура'!DGC51</f>
        <v>0</v>
      </c>
      <c r="DGD54" s="64">
        <f>'[1]Общая инфраструктура'!DGD51</f>
        <v>0</v>
      </c>
      <c r="DGE54" s="64">
        <f>'[1]Общая инфраструктура'!DGE51</f>
        <v>0</v>
      </c>
      <c r="DGF54" s="64">
        <f>'[1]Общая инфраструктура'!DGF51</f>
        <v>0</v>
      </c>
      <c r="DGG54" s="64">
        <f>'[1]Общая инфраструктура'!DGG51</f>
        <v>0</v>
      </c>
      <c r="DGH54" s="64">
        <f>'[1]Общая инфраструктура'!DGH51</f>
        <v>0</v>
      </c>
      <c r="DGI54" s="64">
        <f>'[1]Общая инфраструктура'!DGI51</f>
        <v>0</v>
      </c>
      <c r="DGJ54" s="64">
        <f>'[1]Общая инфраструктура'!DGJ51</f>
        <v>0</v>
      </c>
      <c r="DGK54" s="64">
        <f>'[1]Общая инфраструктура'!DGK51</f>
        <v>0</v>
      </c>
      <c r="DGL54" s="64">
        <f>'[1]Общая инфраструктура'!DGL51</f>
        <v>0</v>
      </c>
      <c r="DGM54" s="64">
        <f>'[1]Общая инфраструктура'!DGM51</f>
        <v>0</v>
      </c>
      <c r="DGN54" s="64">
        <f>'[1]Общая инфраструктура'!DGN51</f>
        <v>0</v>
      </c>
      <c r="DGO54" s="64">
        <f>'[1]Общая инфраструктура'!DGO51</f>
        <v>0</v>
      </c>
      <c r="DGP54" s="64">
        <f>'[1]Общая инфраструктура'!DGP51</f>
        <v>0</v>
      </c>
      <c r="DGQ54" s="64">
        <f>'[1]Общая инфраструктура'!DGQ51</f>
        <v>0</v>
      </c>
      <c r="DGR54" s="64">
        <f>'[1]Общая инфраструктура'!DGR51</f>
        <v>0</v>
      </c>
      <c r="DGS54" s="64">
        <f>'[1]Общая инфраструктура'!DGS51</f>
        <v>0</v>
      </c>
      <c r="DGT54" s="64">
        <f>'[1]Общая инфраструктура'!DGT51</f>
        <v>0</v>
      </c>
      <c r="DGU54" s="64">
        <f>'[1]Общая инфраструктура'!DGU51</f>
        <v>0</v>
      </c>
      <c r="DGV54" s="64">
        <f>'[1]Общая инфраструктура'!DGV51</f>
        <v>0</v>
      </c>
      <c r="DGW54" s="64">
        <f>'[1]Общая инфраструктура'!DGW51</f>
        <v>0</v>
      </c>
      <c r="DGX54" s="64">
        <f>'[1]Общая инфраструктура'!DGX51</f>
        <v>0</v>
      </c>
      <c r="DGY54" s="64">
        <f>'[1]Общая инфраструктура'!DGY51</f>
        <v>0</v>
      </c>
      <c r="DGZ54" s="64">
        <f>'[1]Общая инфраструктура'!DGZ51</f>
        <v>0</v>
      </c>
      <c r="DHA54" s="64">
        <f>'[1]Общая инфраструктура'!DHA51</f>
        <v>0</v>
      </c>
      <c r="DHB54" s="64">
        <f>'[1]Общая инфраструктура'!DHB51</f>
        <v>0</v>
      </c>
      <c r="DHC54" s="64">
        <f>'[1]Общая инфраструктура'!DHC51</f>
        <v>0</v>
      </c>
      <c r="DHD54" s="64">
        <f>'[1]Общая инфраструктура'!DHD51</f>
        <v>0</v>
      </c>
      <c r="DHE54" s="64">
        <f>'[1]Общая инфраструктура'!DHE51</f>
        <v>0</v>
      </c>
      <c r="DHF54" s="64">
        <f>'[1]Общая инфраструктура'!DHF51</f>
        <v>0</v>
      </c>
      <c r="DHG54" s="64">
        <f>'[1]Общая инфраструктура'!DHG51</f>
        <v>0</v>
      </c>
      <c r="DHH54" s="64">
        <f>'[1]Общая инфраструктура'!DHH51</f>
        <v>0</v>
      </c>
      <c r="DHI54" s="64">
        <f>'[1]Общая инфраструктура'!DHI51</f>
        <v>0</v>
      </c>
      <c r="DHJ54" s="64">
        <f>'[1]Общая инфраструктура'!DHJ51</f>
        <v>0</v>
      </c>
      <c r="DHK54" s="64">
        <f>'[1]Общая инфраструктура'!DHK51</f>
        <v>0</v>
      </c>
      <c r="DHL54" s="64">
        <f>'[1]Общая инфраструктура'!DHL51</f>
        <v>0</v>
      </c>
      <c r="DHM54" s="64">
        <f>'[1]Общая инфраструктура'!DHM51</f>
        <v>0</v>
      </c>
      <c r="DHN54" s="64">
        <f>'[1]Общая инфраструктура'!DHN51</f>
        <v>0</v>
      </c>
      <c r="DHO54" s="64">
        <f>'[1]Общая инфраструктура'!DHO51</f>
        <v>0</v>
      </c>
      <c r="DHP54" s="64">
        <f>'[1]Общая инфраструктура'!DHP51</f>
        <v>0</v>
      </c>
      <c r="DHQ54" s="64">
        <f>'[1]Общая инфраструктура'!DHQ51</f>
        <v>0</v>
      </c>
      <c r="DHR54" s="64">
        <f>'[1]Общая инфраструктура'!DHR51</f>
        <v>0</v>
      </c>
      <c r="DHS54" s="64">
        <f>'[1]Общая инфраструктура'!DHS51</f>
        <v>0</v>
      </c>
      <c r="DHT54" s="64">
        <f>'[1]Общая инфраструктура'!DHT51</f>
        <v>0</v>
      </c>
      <c r="DHU54" s="64">
        <f>'[1]Общая инфраструктура'!DHU51</f>
        <v>0</v>
      </c>
      <c r="DHV54" s="64">
        <f>'[1]Общая инфраструктура'!DHV51</f>
        <v>0</v>
      </c>
      <c r="DHW54" s="64">
        <f>'[1]Общая инфраструктура'!DHW51</f>
        <v>0</v>
      </c>
      <c r="DHX54" s="64">
        <f>'[1]Общая инфраструктура'!DHX51</f>
        <v>0</v>
      </c>
      <c r="DHY54" s="64">
        <f>'[1]Общая инфраструктура'!DHY51</f>
        <v>0</v>
      </c>
      <c r="DHZ54" s="64">
        <f>'[1]Общая инфраструктура'!DHZ51</f>
        <v>0</v>
      </c>
      <c r="DIA54" s="64">
        <f>'[1]Общая инфраструктура'!DIA51</f>
        <v>0</v>
      </c>
      <c r="DIB54" s="64">
        <f>'[1]Общая инфраструктура'!DIB51</f>
        <v>0</v>
      </c>
      <c r="DIC54" s="64">
        <f>'[1]Общая инфраструктура'!DIC51</f>
        <v>0</v>
      </c>
      <c r="DID54" s="64">
        <f>'[1]Общая инфраструктура'!DID51</f>
        <v>0</v>
      </c>
      <c r="DIE54" s="64">
        <f>'[1]Общая инфраструктура'!DIE51</f>
        <v>0</v>
      </c>
      <c r="DIF54" s="64">
        <f>'[1]Общая инфраструктура'!DIF51</f>
        <v>0</v>
      </c>
      <c r="DIG54" s="64">
        <f>'[1]Общая инфраструктура'!DIG51</f>
        <v>0</v>
      </c>
      <c r="DIH54" s="64">
        <f>'[1]Общая инфраструктура'!DIH51</f>
        <v>0</v>
      </c>
      <c r="DII54" s="64">
        <f>'[1]Общая инфраструктура'!DII51</f>
        <v>0</v>
      </c>
      <c r="DIJ54" s="64">
        <f>'[1]Общая инфраструктура'!DIJ51</f>
        <v>0</v>
      </c>
      <c r="DIK54" s="64">
        <f>'[1]Общая инфраструктура'!DIK51</f>
        <v>0</v>
      </c>
      <c r="DIL54" s="64">
        <f>'[1]Общая инфраструктура'!DIL51</f>
        <v>0</v>
      </c>
      <c r="DIM54" s="64">
        <f>'[1]Общая инфраструктура'!DIM51</f>
        <v>0</v>
      </c>
      <c r="DIN54" s="64">
        <f>'[1]Общая инфраструктура'!DIN51</f>
        <v>0</v>
      </c>
      <c r="DIO54" s="64">
        <f>'[1]Общая инфраструктура'!DIO51</f>
        <v>0</v>
      </c>
      <c r="DIP54" s="64">
        <f>'[1]Общая инфраструктура'!DIP51</f>
        <v>0</v>
      </c>
      <c r="DIQ54" s="64">
        <f>'[1]Общая инфраструктура'!DIQ51</f>
        <v>0</v>
      </c>
      <c r="DIR54" s="64">
        <f>'[1]Общая инфраструктура'!DIR51</f>
        <v>0</v>
      </c>
      <c r="DIS54" s="64">
        <f>'[1]Общая инфраструктура'!DIS51</f>
        <v>0</v>
      </c>
      <c r="DIT54" s="64">
        <f>'[1]Общая инфраструктура'!DIT51</f>
        <v>0</v>
      </c>
      <c r="DIU54" s="64">
        <f>'[1]Общая инфраструктура'!DIU51</f>
        <v>0</v>
      </c>
      <c r="DIV54" s="64">
        <f>'[1]Общая инфраструктура'!DIV51</f>
        <v>0</v>
      </c>
      <c r="DIW54" s="64">
        <f>'[1]Общая инфраструктура'!DIW51</f>
        <v>0</v>
      </c>
      <c r="DIX54" s="64">
        <f>'[1]Общая инфраструктура'!DIX51</f>
        <v>0</v>
      </c>
      <c r="DIY54" s="64">
        <f>'[1]Общая инфраструктура'!DIY51</f>
        <v>0</v>
      </c>
      <c r="DIZ54" s="64">
        <f>'[1]Общая инфраструктура'!DIZ51</f>
        <v>0</v>
      </c>
      <c r="DJA54" s="64">
        <f>'[1]Общая инфраструктура'!DJA51</f>
        <v>0</v>
      </c>
      <c r="DJB54" s="64">
        <f>'[1]Общая инфраструктура'!DJB51</f>
        <v>0</v>
      </c>
      <c r="DJC54" s="64">
        <f>'[1]Общая инфраструктура'!DJC51</f>
        <v>0</v>
      </c>
      <c r="DJD54" s="64">
        <f>'[1]Общая инфраструктура'!DJD51</f>
        <v>0</v>
      </c>
      <c r="DJE54" s="64">
        <f>'[1]Общая инфраструктура'!DJE51</f>
        <v>0</v>
      </c>
      <c r="DJF54" s="64">
        <f>'[1]Общая инфраструктура'!DJF51</f>
        <v>0</v>
      </c>
      <c r="DJG54" s="64">
        <f>'[1]Общая инфраструктура'!DJG51</f>
        <v>0</v>
      </c>
      <c r="DJH54" s="64">
        <f>'[1]Общая инфраструктура'!DJH51</f>
        <v>0</v>
      </c>
      <c r="DJI54" s="64">
        <f>'[1]Общая инфраструктура'!DJI51</f>
        <v>0</v>
      </c>
      <c r="DJJ54" s="64">
        <f>'[1]Общая инфраструктура'!DJJ51</f>
        <v>0</v>
      </c>
      <c r="DJK54" s="64">
        <f>'[1]Общая инфраструктура'!DJK51</f>
        <v>0</v>
      </c>
      <c r="DJL54" s="64">
        <f>'[1]Общая инфраструктура'!DJL51</f>
        <v>0</v>
      </c>
      <c r="DJM54" s="64">
        <f>'[1]Общая инфраструктура'!DJM51</f>
        <v>0</v>
      </c>
      <c r="DJN54" s="64">
        <f>'[1]Общая инфраструктура'!DJN51</f>
        <v>0</v>
      </c>
      <c r="DJO54" s="64">
        <f>'[1]Общая инфраструктура'!DJO51</f>
        <v>0</v>
      </c>
      <c r="DJP54" s="64">
        <f>'[1]Общая инфраструктура'!DJP51</f>
        <v>0</v>
      </c>
      <c r="DJQ54" s="64">
        <f>'[1]Общая инфраструктура'!DJQ51</f>
        <v>0</v>
      </c>
      <c r="DJR54" s="64">
        <f>'[1]Общая инфраструктура'!DJR51</f>
        <v>0</v>
      </c>
      <c r="DJS54" s="64">
        <f>'[1]Общая инфраструктура'!DJS51</f>
        <v>0</v>
      </c>
      <c r="DJT54" s="64">
        <f>'[1]Общая инфраструктура'!DJT51</f>
        <v>0</v>
      </c>
      <c r="DJU54" s="64">
        <f>'[1]Общая инфраструктура'!DJU51</f>
        <v>0</v>
      </c>
      <c r="DJV54" s="64">
        <f>'[1]Общая инфраструктура'!DJV51</f>
        <v>0</v>
      </c>
      <c r="DJW54" s="64">
        <f>'[1]Общая инфраструктура'!DJW51</f>
        <v>0</v>
      </c>
      <c r="DJX54" s="64">
        <f>'[1]Общая инфраструктура'!DJX51</f>
        <v>0</v>
      </c>
      <c r="DJY54" s="64">
        <f>'[1]Общая инфраструктура'!DJY51</f>
        <v>0</v>
      </c>
      <c r="DJZ54" s="64">
        <f>'[1]Общая инфраструктура'!DJZ51</f>
        <v>0</v>
      </c>
      <c r="DKA54" s="64">
        <f>'[1]Общая инфраструктура'!DKA51</f>
        <v>0</v>
      </c>
      <c r="DKB54" s="64">
        <f>'[1]Общая инфраструктура'!DKB51</f>
        <v>0</v>
      </c>
      <c r="DKC54" s="64">
        <f>'[1]Общая инфраструктура'!DKC51</f>
        <v>0</v>
      </c>
      <c r="DKD54" s="64">
        <f>'[1]Общая инфраструктура'!DKD51</f>
        <v>0</v>
      </c>
      <c r="DKE54" s="64">
        <f>'[1]Общая инфраструктура'!DKE51</f>
        <v>0</v>
      </c>
      <c r="DKF54" s="64">
        <f>'[1]Общая инфраструктура'!DKF51</f>
        <v>0</v>
      </c>
      <c r="DKG54" s="64">
        <f>'[1]Общая инфраструктура'!DKG51</f>
        <v>0</v>
      </c>
      <c r="DKH54" s="64">
        <f>'[1]Общая инфраструктура'!DKH51</f>
        <v>0</v>
      </c>
      <c r="DKI54" s="64">
        <f>'[1]Общая инфраструктура'!DKI51</f>
        <v>0</v>
      </c>
      <c r="DKJ54" s="64">
        <f>'[1]Общая инфраструктура'!DKJ51</f>
        <v>0</v>
      </c>
      <c r="DKK54" s="64">
        <f>'[1]Общая инфраструктура'!DKK51</f>
        <v>0</v>
      </c>
      <c r="DKL54" s="64">
        <f>'[1]Общая инфраструктура'!DKL51</f>
        <v>0</v>
      </c>
      <c r="DKM54" s="64">
        <f>'[1]Общая инфраструктура'!DKM51</f>
        <v>0</v>
      </c>
      <c r="DKN54" s="64">
        <f>'[1]Общая инфраструктура'!DKN51</f>
        <v>0</v>
      </c>
      <c r="DKO54" s="64">
        <f>'[1]Общая инфраструктура'!DKO51</f>
        <v>0</v>
      </c>
      <c r="DKP54" s="64">
        <f>'[1]Общая инфраструктура'!DKP51</f>
        <v>0</v>
      </c>
      <c r="DKQ54" s="64">
        <f>'[1]Общая инфраструктура'!DKQ51</f>
        <v>0</v>
      </c>
      <c r="DKR54" s="64">
        <f>'[1]Общая инфраструктура'!DKR51</f>
        <v>0</v>
      </c>
      <c r="DKS54" s="64">
        <f>'[1]Общая инфраструктура'!DKS51</f>
        <v>0</v>
      </c>
      <c r="DKT54" s="64">
        <f>'[1]Общая инфраструктура'!DKT51</f>
        <v>0</v>
      </c>
      <c r="DKU54" s="64">
        <f>'[1]Общая инфраструктура'!DKU51</f>
        <v>0</v>
      </c>
      <c r="DKV54" s="64">
        <f>'[1]Общая инфраструктура'!DKV51</f>
        <v>0</v>
      </c>
      <c r="DKW54" s="64">
        <f>'[1]Общая инфраструктура'!DKW51</f>
        <v>0</v>
      </c>
      <c r="DKX54" s="64">
        <f>'[1]Общая инфраструктура'!DKX51</f>
        <v>0</v>
      </c>
      <c r="DKY54" s="64">
        <f>'[1]Общая инфраструктура'!DKY51</f>
        <v>0</v>
      </c>
      <c r="DKZ54" s="64">
        <f>'[1]Общая инфраструктура'!DKZ51</f>
        <v>0</v>
      </c>
      <c r="DLA54" s="64">
        <f>'[1]Общая инфраструктура'!DLA51</f>
        <v>0</v>
      </c>
      <c r="DLB54" s="64">
        <f>'[1]Общая инфраструктура'!DLB51</f>
        <v>0</v>
      </c>
      <c r="DLC54" s="64">
        <f>'[1]Общая инфраструктура'!DLC51</f>
        <v>0</v>
      </c>
      <c r="DLD54" s="64">
        <f>'[1]Общая инфраструктура'!DLD51</f>
        <v>0</v>
      </c>
      <c r="DLE54" s="64">
        <f>'[1]Общая инфраструктура'!DLE51</f>
        <v>0</v>
      </c>
      <c r="DLF54" s="64">
        <f>'[1]Общая инфраструктура'!DLF51</f>
        <v>0</v>
      </c>
      <c r="DLG54" s="64">
        <f>'[1]Общая инфраструктура'!DLG51</f>
        <v>0</v>
      </c>
      <c r="DLH54" s="64">
        <f>'[1]Общая инфраструктура'!DLH51</f>
        <v>0</v>
      </c>
      <c r="DLI54" s="64">
        <f>'[1]Общая инфраструктура'!DLI51</f>
        <v>0</v>
      </c>
      <c r="DLJ54" s="64">
        <f>'[1]Общая инфраструктура'!DLJ51</f>
        <v>0</v>
      </c>
      <c r="DLK54" s="64">
        <f>'[1]Общая инфраструктура'!DLK51</f>
        <v>0</v>
      </c>
      <c r="DLL54" s="64">
        <f>'[1]Общая инфраструктура'!DLL51</f>
        <v>0</v>
      </c>
      <c r="DLM54" s="64">
        <f>'[1]Общая инфраструктура'!DLM51</f>
        <v>0</v>
      </c>
      <c r="DLN54" s="64">
        <f>'[1]Общая инфраструктура'!DLN51</f>
        <v>0</v>
      </c>
      <c r="DLO54" s="64">
        <f>'[1]Общая инфраструктура'!DLO51</f>
        <v>0</v>
      </c>
      <c r="DLP54" s="64">
        <f>'[1]Общая инфраструктура'!DLP51</f>
        <v>0</v>
      </c>
      <c r="DLQ54" s="64">
        <f>'[1]Общая инфраструктура'!DLQ51</f>
        <v>0</v>
      </c>
      <c r="DLR54" s="64">
        <f>'[1]Общая инфраструктура'!DLR51</f>
        <v>0</v>
      </c>
      <c r="DLS54" s="64">
        <f>'[1]Общая инфраструктура'!DLS51</f>
        <v>0</v>
      </c>
      <c r="DLT54" s="64">
        <f>'[1]Общая инфраструктура'!DLT51</f>
        <v>0</v>
      </c>
      <c r="DLU54" s="64">
        <f>'[1]Общая инфраструктура'!DLU51</f>
        <v>0</v>
      </c>
      <c r="DLV54" s="64">
        <f>'[1]Общая инфраструктура'!DLV51</f>
        <v>0</v>
      </c>
      <c r="DLW54" s="64">
        <f>'[1]Общая инфраструктура'!DLW51</f>
        <v>0</v>
      </c>
      <c r="DLX54" s="64">
        <f>'[1]Общая инфраструктура'!DLX51</f>
        <v>0</v>
      </c>
      <c r="DLY54" s="64">
        <f>'[1]Общая инфраструктура'!DLY51</f>
        <v>0</v>
      </c>
      <c r="DLZ54" s="64">
        <f>'[1]Общая инфраструктура'!DLZ51</f>
        <v>0</v>
      </c>
      <c r="DMA54" s="64">
        <f>'[1]Общая инфраструктура'!DMA51</f>
        <v>0</v>
      </c>
      <c r="DMB54" s="64">
        <f>'[1]Общая инфраструктура'!DMB51</f>
        <v>0</v>
      </c>
      <c r="DMC54" s="64">
        <f>'[1]Общая инфраструктура'!DMC51</f>
        <v>0</v>
      </c>
      <c r="DMD54" s="64">
        <f>'[1]Общая инфраструктура'!DMD51</f>
        <v>0</v>
      </c>
      <c r="DME54" s="64">
        <f>'[1]Общая инфраструктура'!DME51</f>
        <v>0</v>
      </c>
      <c r="DMF54" s="64">
        <f>'[1]Общая инфраструктура'!DMF51</f>
        <v>0</v>
      </c>
      <c r="DMG54" s="64">
        <f>'[1]Общая инфраструктура'!DMG51</f>
        <v>0</v>
      </c>
      <c r="DMH54" s="64">
        <f>'[1]Общая инфраструктура'!DMH51</f>
        <v>0</v>
      </c>
      <c r="DMI54" s="64">
        <f>'[1]Общая инфраструктура'!DMI51</f>
        <v>0</v>
      </c>
      <c r="DMJ54" s="64">
        <f>'[1]Общая инфраструктура'!DMJ51</f>
        <v>0</v>
      </c>
      <c r="DMK54" s="64">
        <f>'[1]Общая инфраструктура'!DMK51</f>
        <v>0</v>
      </c>
      <c r="DML54" s="64">
        <f>'[1]Общая инфраструктура'!DML51</f>
        <v>0</v>
      </c>
      <c r="DMM54" s="64">
        <f>'[1]Общая инфраструктура'!DMM51</f>
        <v>0</v>
      </c>
      <c r="DMN54" s="64">
        <f>'[1]Общая инфраструктура'!DMN51</f>
        <v>0</v>
      </c>
      <c r="DMO54" s="64">
        <f>'[1]Общая инфраструктура'!DMO51</f>
        <v>0</v>
      </c>
      <c r="DMP54" s="64">
        <f>'[1]Общая инфраструктура'!DMP51</f>
        <v>0</v>
      </c>
      <c r="DMQ54" s="64">
        <f>'[1]Общая инфраструктура'!DMQ51</f>
        <v>0</v>
      </c>
      <c r="DMR54" s="64">
        <f>'[1]Общая инфраструктура'!DMR51</f>
        <v>0</v>
      </c>
      <c r="DMS54" s="64">
        <f>'[1]Общая инфраструктура'!DMS51</f>
        <v>0</v>
      </c>
      <c r="DMT54" s="64">
        <f>'[1]Общая инфраструктура'!DMT51</f>
        <v>0</v>
      </c>
      <c r="DMU54" s="64">
        <f>'[1]Общая инфраструктура'!DMU51</f>
        <v>0</v>
      </c>
      <c r="DMV54" s="64">
        <f>'[1]Общая инфраструктура'!DMV51</f>
        <v>0</v>
      </c>
      <c r="DMW54" s="64">
        <f>'[1]Общая инфраструктура'!DMW51</f>
        <v>0</v>
      </c>
      <c r="DMX54" s="64">
        <f>'[1]Общая инфраструктура'!DMX51</f>
        <v>0</v>
      </c>
      <c r="DMY54" s="64">
        <f>'[1]Общая инфраструктура'!DMY51</f>
        <v>0</v>
      </c>
      <c r="DMZ54" s="64">
        <f>'[1]Общая инфраструктура'!DMZ51</f>
        <v>0</v>
      </c>
      <c r="DNA54" s="64">
        <f>'[1]Общая инфраструктура'!DNA51</f>
        <v>0</v>
      </c>
      <c r="DNB54" s="64">
        <f>'[1]Общая инфраструктура'!DNB51</f>
        <v>0</v>
      </c>
      <c r="DNC54" s="64">
        <f>'[1]Общая инфраструктура'!DNC51</f>
        <v>0</v>
      </c>
      <c r="DND54" s="64">
        <f>'[1]Общая инфраструктура'!DND51</f>
        <v>0</v>
      </c>
      <c r="DNE54" s="64">
        <f>'[1]Общая инфраструктура'!DNE51</f>
        <v>0</v>
      </c>
      <c r="DNF54" s="64">
        <f>'[1]Общая инфраструктура'!DNF51</f>
        <v>0</v>
      </c>
      <c r="DNG54" s="64">
        <f>'[1]Общая инфраструктура'!DNG51</f>
        <v>0</v>
      </c>
      <c r="DNH54" s="64">
        <f>'[1]Общая инфраструктура'!DNH51</f>
        <v>0</v>
      </c>
      <c r="DNI54" s="64">
        <f>'[1]Общая инфраструктура'!DNI51</f>
        <v>0</v>
      </c>
      <c r="DNJ54" s="64">
        <f>'[1]Общая инфраструктура'!DNJ51</f>
        <v>0</v>
      </c>
      <c r="DNK54" s="64">
        <f>'[1]Общая инфраструктура'!DNK51</f>
        <v>0</v>
      </c>
      <c r="DNL54" s="64">
        <f>'[1]Общая инфраструктура'!DNL51</f>
        <v>0</v>
      </c>
      <c r="DNM54" s="64">
        <f>'[1]Общая инфраструктура'!DNM51</f>
        <v>0</v>
      </c>
      <c r="DNN54" s="64">
        <f>'[1]Общая инфраструктура'!DNN51</f>
        <v>0</v>
      </c>
      <c r="DNO54" s="64">
        <f>'[1]Общая инфраструктура'!DNO51</f>
        <v>0</v>
      </c>
      <c r="DNP54" s="64">
        <f>'[1]Общая инфраструктура'!DNP51</f>
        <v>0</v>
      </c>
      <c r="DNQ54" s="64">
        <f>'[1]Общая инфраструктура'!DNQ51</f>
        <v>0</v>
      </c>
      <c r="DNR54" s="64">
        <f>'[1]Общая инфраструктура'!DNR51</f>
        <v>0</v>
      </c>
      <c r="DNS54" s="64">
        <f>'[1]Общая инфраструктура'!DNS51</f>
        <v>0</v>
      </c>
      <c r="DNT54" s="64">
        <f>'[1]Общая инфраструктура'!DNT51</f>
        <v>0</v>
      </c>
      <c r="DNU54" s="64">
        <f>'[1]Общая инфраструктура'!DNU51</f>
        <v>0</v>
      </c>
      <c r="DNV54" s="64">
        <f>'[1]Общая инфраструктура'!DNV51</f>
        <v>0</v>
      </c>
      <c r="DNW54" s="64">
        <f>'[1]Общая инфраструктура'!DNW51</f>
        <v>0</v>
      </c>
      <c r="DNX54" s="64">
        <f>'[1]Общая инфраструктура'!DNX51</f>
        <v>0</v>
      </c>
      <c r="DNY54" s="64">
        <f>'[1]Общая инфраструктура'!DNY51</f>
        <v>0</v>
      </c>
      <c r="DNZ54" s="64">
        <f>'[1]Общая инфраструктура'!DNZ51</f>
        <v>0</v>
      </c>
      <c r="DOA54" s="64">
        <f>'[1]Общая инфраструктура'!DOA51</f>
        <v>0</v>
      </c>
      <c r="DOB54" s="64">
        <f>'[1]Общая инфраструктура'!DOB51</f>
        <v>0</v>
      </c>
      <c r="DOC54" s="64">
        <f>'[1]Общая инфраструктура'!DOC51</f>
        <v>0</v>
      </c>
      <c r="DOD54" s="64">
        <f>'[1]Общая инфраструктура'!DOD51</f>
        <v>0</v>
      </c>
      <c r="DOE54" s="64">
        <f>'[1]Общая инфраструктура'!DOE51</f>
        <v>0</v>
      </c>
      <c r="DOF54" s="64">
        <f>'[1]Общая инфраструктура'!DOF51</f>
        <v>0</v>
      </c>
      <c r="DOG54" s="64">
        <f>'[1]Общая инфраструктура'!DOG51</f>
        <v>0</v>
      </c>
      <c r="DOH54" s="64">
        <f>'[1]Общая инфраструктура'!DOH51</f>
        <v>0</v>
      </c>
      <c r="DOI54" s="64">
        <f>'[1]Общая инфраструктура'!DOI51</f>
        <v>0</v>
      </c>
      <c r="DOJ54" s="64">
        <f>'[1]Общая инфраструктура'!DOJ51</f>
        <v>0</v>
      </c>
      <c r="DOK54" s="64">
        <f>'[1]Общая инфраструктура'!DOK51</f>
        <v>0</v>
      </c>
      <c r="DOL54" s="64">
        <f>'[1]Общая инфраструктура'!DOL51</f>
        <v>0</v>
      </c>
      <c r="DOM54" s="64">
        <f>'[1]Общая инфраструктура'!DOM51</f>
        <v>0</v>
      </c>
      <c r="DON54" s="64">
        <f>'[1]Общая инфраструктура'!DON51</f>
        <v>0</v>
      </c>
      <c r="DOO54" s="64">
        <f>'[1]Общая инфраструктура'!DOO51</f>
        <v>0</v>
      </c>
      <c r="DOP54" s="64">
        <f>'[1]Общая инфраструктура'!DOP51</f>
        <v>0</v>
      </c>
      <c r="DOQ54" s="64">
        <f>'[1]Общая инфраструктура'!DOQ51</f>
        <v>0</v>
      </c>
      <c r="DOR54" s="64">
        <f>'[1]Общая инфраструктура'!DOR51</f>
        <v>0</v>
      </c>
      <c r="DOS54" s="64">
        <f>'[1]Общая инфраструктура'!DOS51</f>
        <v>0</v>
      </c>
      <c r="DOT54" s="64">
        <f>'[1]Общая инфраструктура'!DOT51</f>
        <v>0</v>
      </c>
      <c r="DOU54" s="64">
        <f>'[1]Общая инфраструктура'!DOU51</f>
        <v>0</v>
      </c>
      <c r="DOV54" s="64">
        <f>'[1]Общая инфраструктура'!DOV51</f>
        <v>0</v>
      </c>
      <c r="DOW54" s="64">
        <f>'[1]Общая инфраструктура'!DOW51</f>
        <v>0</v>
      </c>
      <c r="DOX54" s="64">
        <f>'[1]Общая инфраструктура'!DOX51</f>
        <v>0</v>
      </c>
      <c r="DOY54" s="64">
        <f>'[1]Общая инфраструктура'!DOY51</f>
        <v>0</v>
      </c>
      <c r="DOZ54" s="64">
        <f>'[1]Общая инфраструктура'!DOZ51</f>
        <v>0</v>
      </c>
      <c r="DPA54" s="64">
        <f>'[1]Общая инфраструктура'!DPA51</f>
        <v>0</v>
      </c>
      <c r="DPB54" s="64">
        <f>'[1]Общая инфраструктура'!DPB51</f>
        <v>0</v>
      </c>
      <c r="DPC54" s="64">
        <f>'[1]Общая инфраструктура'!DPC51</f>
        <v>0</v>
      </c>
      <c r="DPD54" s="64">
        <f>'[1]Общая инфраструктура'!DPD51</f>
        <v>0</v>
      </c>
      <c r="DPE54" s="64">
        <f>'[1]Общая инфраструктура'!DPE51</f>
        <v>0</v>
      </c>
      <c r="DPF54" s="64">
        <f>'[1]Общая инфраструктура'!DPF51</f>
        <v>0</v>
      </c>
      <c r="DPG54" s="64">
        <f>'[1]Общая инфраструктура'!DPG51</f>
        <v>0</v>
      </c>
      <c r="DPH54" s="64">
        <f>'[1]Общая инфраструктура'!DPH51</f>
        <v>0</v>
      </c>
      <c r="DPI54" s="64">
        <f>'[1]Общая инфраструктура'!DPI51</f>
        <v>0</v>
      </c>
      <c r="DPJ54" s="64">
        <f>'[1]Общая инфраструктура'!DPJ51</f>
        <v>0</v>
      </c>
      <c r="DPK54" s="64">
        <f>'[1]Общая инфраструктура'!DPK51</f>
        <v>0</v>
      </c>
      <c r="DPL54" s="64">
        <f>'[1]Общая инфраструктура'!DPL51</f>
        <v>0</v>
      </c>
      <c r="DPM54" s="64">
        <f>'[1]Общая инфраструктура'!DPM51</f>
        <v>0</v>
      </c>
      <c r="DPN54" s="64">
        <f>'[1]Общая инфраструктура'!DPN51</f>
        <v>0</v>
      </c>
      <c r="DPO54" s="64">
        <f>'[1]Общая инфраструктура'!DPO51</f>
        <v>0</v>
      </c>
      <c r="DPP54" s="64">
        <f>'[1]Общая инфраструктура'!DPP51</f>
        <v>0</v>
      </c>
      <c r="DPQ54" s="64">
        <f>'[1]Общая инфраструктура'!DPQ51</f>
        <v>0</v>
      </c>
      <c r="DPR54" s="64">
        <f>'[1]Общая инфраструктура'!DPR51</f>
        <v>0</v>
      </c>
      <c r="DPS54" s="64">
        <f>'[1]Общая инфраструктура'!DPS51</f>
        <v>0</v>
      </c>
      <c r="DPT54" s="64">
        <f>'[1]Общая инфраструктура'!DPT51</f>
        <v>0</v>
      </c>
      <c r="DPU54" s="64">
        <f>'[1]Общая инфраструктура'!DPU51</f>
        <v>0</v>
      </c>
      <c r="DPV54" s="64">
        <f>'[1]Общая инфраструктура'!DPV51</f>
        <v>0</v>
      </c>
      <c r="DPW54" s="64">
        <f>'[1]Общая инфраструктура'!DPW51</f>
        <v>0</v>
      </c>
      <c r="DPX54" s="64">
        <f>'[1]Общая инфраструктура'!DPX51</f>
        <v>0</v>
      </c>
      <c r="DPY54" s="64">
        <f>'[1]Общая инфраструктура'!DPY51</f>
        <v>0</v>
      </c>
      <c r="DPZ54" s="64">
        <f>'[1]Общая инфраструктура'!DPZ51</f>
        <v>0</v>
      </c>
      <c r="DQA54" s="64">
        <f>'[1]Общая инфраструктура'!DQA51</f>
        <v>0</v>
      </c>
      <c r="DQB54" s="64">
        <f>'[1]Общая инфраструктура'!DQB51</f>
        <v>0</v>
      </c>
      <c r="DQC54" s="64">
        <f>'[1]Общая инфраструктура'!DQC51</f>
        <v>0</v>
      </c>
      <c r="DQD54" s="64">
        <f>'[1]Общая инфраструктура'!DQD51</f>
        <v>0</v>
      </c>
      <c r="DQE54" s="64">
        <f>'[1]Общая инфраструктура'!DQE51</f>
        <v>0</v>
      </c>
      <c r="DQF54" s="64">
        <f>'[1]Общая инфраструктура'!DQF51</f>
        <v>0</v>
      </c>
      <c r="DQG54" s="64">
        <f>'[1]Общая инфраструктура'!DQG51</f>
        <v>0</v>
      </c>
      <c r="DQH54" s="64">
        <f>'[1]Общая инфраструктура'!DQH51</f>
        <v>0</v>
      </c>
      <c r="DQI54" s="64">
        <f>'[1]Общая инфраструктура'!DQI51</f>
        <v>0</v>
      </c>
      <c r="DQJ54" s="64">
        <f>'[1]Общая инфраструктура'!DQJ51</f>
        <v>0</v>
      </c>
      <c r="DQK54" s="64">
        <f>'[1]Общая инфраструктура'!DQK51</f>
        <v>0</v>
      </c>
      <c r="DQL54" s="64">
        <f>'[1]Общая инфраструктура'!DQL51</f>
        <v>0</v>
      </c>
      <c r="DQM54" s="64">
        <f>'[1]Общая инфраструктура'!DQM51</f>
        <v>0</v>
      </c>
      <c r="DQN54" s="64">
        <f>'[1]Общая инфраструктура'!DQN51</f>
        <v>0</v>
      </c>
      <c r="DQO54" s="64">
        <f>'[1]Общая инфраструктура'!DQO51</f>
        <v>0</v>
      </c>
      <c r="DQP54" s="64">
        <f>'[1]Общая инфраструктура'!DQP51</f>
        <v>0</v>
      </c>
      <c r="DQQ54" s="64">
        <f>'[1]Общая инфраструктура'!DQQ51</f>
        <v>0</v>
      </c>
      <c r="DQR54" s="64">
        <f>'[1]Общая инфраструктура'!DQR51</f>
        <v>0</v>
      </c>
      <c r="DQS54" s="64">
        <f>'[1]Общая инфраструктура'!DQS51</f>
        <v>0</v>
      </c>
      <c r="DQT54" s="64">
        <f>'[1]Общая инфраструктура'!DQT51</f>
        <v>0</v>
      </c>
      <c r="DQU54" s="64">
        <f>'[1]Общая инфраструктура'!DQU51</f>
        <v>0</v>
      </c>
      <c r="DQV54" s="64">
        <f>'[1]Общая инфраструктура'!DQV51</f>
        <v>0</v>
      </c>
      <c r="DQW54" s="64">
        <f>'[1]Общая инфраструктура'!DQW51</f>
        <v>0</v>
      </c>
      <c r="DQX54" s="64">
        <f>'[1]Общая инфраструктура'!DQX51</f>
        <v>0</v>
      </c>
      <c r="DQY54" s="64">
        <f>'[1]Общая инфраструктура'!DQY51</f>
        <v>0</v>
      </c>
      <c r="DQZ54" s="64">
        <f>'[1]Общая инфраструктура'!DQZ51</f>
        <v>0</v>
      </c>
      <c r="DRA54" s="64">
        <f>'[1]Общая инфраструктура'!DRA51</f>
        <v>0</v>
      </c>
      <c r="DRB54" s="64">
        <f>'[1]Общая инфраструктура'!DRB51</f>
        <v>0</v>
      </c>
      <c r="DRC54" s="64">
        <f>'[1]Общая инфраструктура'!DRC51</f>
        <v>0</v>
      </c>
      <c r="DRD54" s="64">
        <f>'[1]Общая инфраструктура'!DRD51</f>
        <v>0</v>
      </c>
      <c r="DRE54" s="64">
        <f>'[1]Общая инфраструктура'!DRE51</f>
        <v>0</v>
      </c>
      <c r="DRF54" s="64">
        <f>'[1]Общая инфраструктура'!DRF51</f>
        <v>0</v>
      </c>
      <c r="DRG54" s="64">
        <f>'[1]Общая инфраструктура'!DRG51</f>
        <v>0</v>
      </c>
      <c r="DRH54" s="64">
        <f>'[1]Общая инфраструктура'!DRH51</f>
        <v>0</v>
      </c>
      <c r="DRI54" s="64">
        <f>'[1]Общая инфраструктура'!DRI51</f>
        <v>0</v>
      </c>
      <c r="DRJ54" s="64">
        <f>'[1]Общая инфраструктура'!DRJ51</f>
        <v>0</v>
      </c>
      <c r="DRK54" s="64">
        <f>'[1]Общая инфраструктура'!DRK51</f>
        <v>0</v>
      </c>
      <c r="DRL54" s="64">
        <f>'[1]Общая инфраструктура'!DRL51</f>
        <v>0</v>
      </c>
      <c r="DRM54" s="64">
        <f>'[1]Общая инфраструктура'!DRM51</f>
        <v>0</v>
      </c>
      <c r="DRN54" s="64">
        <f>'[1]Общая инфраструктура'!DRN51</f>
        <v>0</v>
      </c>
      <c r="DRO54" s="64">
        <f>'[1]Общая инфраструктура'!DRO51</f>
        <v>0</v>
      </c>
      <c r="DRP54" s="64">
        <f>'[1]Общая инфраструктура'!DRP51</f>
        <v>0</v>
      </c>
      <c r="DRQ54" s="64">
        <f>'[1]Общая инфраструктура'!DRQ51</f>
        <v>0</v>
      </c>
      <c r="DRR54" s="64">
        <f>'[1]Общая инфраструктура'!DRR51</f>
        <v>0</v>
      </c>
      <c r="DRS54" s="64">
        <f>'[1]Общая инфраструктура'!DRS51</f>
        <v>0</v>
      </c>
      <c r="DRT54" s="64">
        <f>'[1]Общая инфраструктура'!DRT51</f>
        <v>0</v>
      </c>
      <c r="DRU54" s="64">
        <f>'[1]Общая инфраструктура'!DRU51</f>
        <v>0</v>
      </c>
      <c r="DRV54" s="64">
        <f>'[1]Общая инфраструктура'!DRV51</f>
        <v>0</v>
      </c>
      <c r="DRW54" s="64">
        <f>'[1]Общая инфраструктура'!DRW51</f>
        <v>0</v>
      </c>
      <c r="DRX54" s="64">
        <f>'[1]Общая инфраструктура'!DRX51</f>
        <v>0</v>
      </c>
      <c r="DRY54" s="64">
        <f>'[1]Общая инфраструктура'!DRY51</f>
        <v>0</v>
      </c>
      <c r="DRZ54" s="64">
        <f>'[1]Общая инфраструктура'!DRZ51</f>
        <v>0</v>
      </c>
      <c r="DSA54" s="64">
        <f>'[1]Общая инфраструктура'!DSA51</f>
        <v>0</v>
      </c>
      <c r="DSB54" s="64">
        <f>'[1]Общая инфраструктура'!DSB51</f>
        <v>0</v>
      </c>
      <c r="DSC54" s="64">
        <f>'[1]Общая инфраструктура'!DSC51</f>
        <v>0</v>
      </c>
      <c r="DSD54" s="64">
        <f>'[1]Общая инфраструктура'!DSD51</f>
        <v>0</v>
      </c>
      <c r="DSE54" s="64">
        <f>'[1]Общая инфраструктура'!DSE51</f>
        <v>0</v>
      </c>
      <c r="DSF54" s="64">
        <f>'[1]Общая инфраструктура'!DSF51</f>
        <v>0</v>
      </c>
      <c r="DSG54" s="64">
        <f>'[1]Общая инфраструктура'!DSG51</f>
        <v>0</v>
      </c>
      <c r="DSH54" s="64">
        <f>'[1]Общая инфраструктура'!DSH51</f>
        <v>0</v>
      </c>
      <c r="DSI54" s="64">
        <f>'[1]Общая инфраструктура'!DSI51</f>
        <v>0</v>
      </c>
      <c r="DSJ54" s="64">
        <f>'[1]Общая инфраструктура'!DSJ51</f>
        <v>0</v>
      </c>
      <c r="DSK54" s="64">
        <f>'[1]Общая инфраструктура'!DSK51</f>
        <v>0</v>
      </c>
      <c r="DSL54" s="64">
        <f>'[1]Общая инфраструктура'!DSL51</f>
        <v>0</v>
      </c>
      <c r="DSM54" s="64">
        <f>'[1]Общая инфраструктура'!DSM51</f>
        <v>0</v>
      </c>
      <c r="DSN54" s="64">
        <f>'[1]Общая инфраструктура'!DSN51</f>
        <v>0</v>
      </c>
      <c r="DSO54" s="64">
        <f>'[1]Общая инфраструктура'!DSO51</f>
        <v>0</v>
      </c>
      <c r="DSP54" s="64">
        <f>'[1]Общая инфраструктура'!DSP51</f>
        <v>0</v>
      </c>
      <c r="DSQ54" s="64">
        <f>'[1]Общая инфраструктура'!DSQ51</f>
        <v>0</v>
      </c>
      <c r="DSR54" s="64">
        <f>'[1]Общая инфраструктура'!DSR51</f>
        <v>0</v>
      </c>
      <c r="DSS54" s="64">
        <f>'[1]Общая инфраструктура'!DSS51</f>
        <v>0</v>
      </c>
      <c r="DST54" s="64">
        <f>'[1]Общая инфраструктура'!DST51</f>
        <v>0</v>
      </c>
      <c r="DSU54" s="64">
        <f>'[1]Общая инфраструктура'!DSU51</f>
        <v>0</v>
      </c>
      <c r="DSV54" s="64">
        <f>'[1]Общая инфраструктура'!DSV51</f>
        <v>0</v>
      </c>
      <c r="DSW54" s="64">
        <f>'[1]Общая инфраструктура'!DSW51</f>
        <v>0</v>
      </c>
      <c r="DSX54" s="64">
        <f>'[1]Общая инфраструктура'!DSX51</f>
        <v>0</v>
      </c>
      <c r="DSY54" s="64">
        <f>'[1]Общая инфраструктура'!DSY51</f>
        <v>0</v>
      </c>
      <c r="DSZ54" s="64">
        <f>'[1]Общая инфраструктура'!DSZ51</f>
        <v>0</v>
      </c>
      <c r="DTA54" s="64">
        <f>'[1]Общая инфраструктура'!DTA51</f>
        <v>0</v>
      </c>
      <c r="DTB54" s="64">
        <f>'[1]Общая инфраструктура'!DTB51</f>
        <v>0</v>
      </c>
      <c r="DTC54" s="64">
        <f>'[1]Общая инфраструктура'!DTC51</f>
        <v>0</v>
      </c>
      <c r="DTD54" s="64">
        <f>'[1]Общая инфраструктура'!DTD51</f>
        <v>0</v>
      </c>
      <c r="DTE54" s="64">
        <f>'[1]Общая инфраструктура'!DTE51</f>
        <v>0</v>
      </c>
      <c r="DTF54" s="64">
        <f>'[1]Общая инфраструктура'!DTF51</f>
        <v>0</v>
      </c>
      <c r="DTG54" s="64">
        <f>'[1]Общая инфраструктура'!DTG51</f>
        <v>0</v>
      </c>
      <c r="DTH54" s="64">
        <f>'[1]Общая инфраструктура'!DTH51</f>
        <v>0</v>
      </c>
      <c r="DTI54" s="64">
        <f>'[1]Общая инфраструктура'!DTI51</f>
        <v>0</v>
      </c>
      <c r="DTJ54" s="64">
        <f>'[1]Общая инфраструктура'!DTJ51</f>
        <v>0</v>
      </c>
      <c r="DTK54" s="64">
        <f>'[1]Общая инфраструктура'!DTK51</f>
        <v>0</v>
      </c>
      <c r="DTL54" s="64">
        <f>'[1]Общая инфраструктура'!DTL51</f>
        <v>0</v>
      </c>
      <c r="DTM54" s="64">
        <f>'[1]Общая инфраструктура'!DTM51</f>
        <v>0</v>
      </c>
      <c r="DTN54" s="64">
        <f>'[1]Общая инфраструктура'!DTN51</f>
        <v>0</v>
      </c>
      <c r="DTO54" s="64">
        <f>'[1]Общая инфраструктура'!DTO51</f>
        <v>0</v>
      </c>
      <c r="DTP54" s="64">
        <f>'[1]Общая инфраструктура'!DTP51</f>
        <v>0</v>
      </c>
      <c r="DTQ54" s="64">
        <f>'[1]Общая инфраструктура'!DTQ51</f>
        <v>0</v>
      </c>
      <c r="DTR54" s="64">
        <f>'[1]Общая инфраструктура'!DTR51</f>
        <v>0</v>
      </c>
      <c r="DTS54" s="64">
        <f>'[1]Общая инфраструктура'!DTS51</f>
        <v>0</v>
      </c>
      <c r="DTT54" s="64">
        <f>'[1]Общая инфраструктура'!DTT51</f>
        <v>0</v>
      </c>
      <c r="DTU54" s="64">
        <f>'[1]Общая инфраструктура'!DTU51</f>
        <v>0</v>
      </c>
      <c r="DTV54" s="64">
        <f>'[1]Общая инфраструктура'!DTV51</f>
        <v>0</v>
      </c>
      <c r="DTW54" s="64">
        <f>'[1]Общая инфраструктура'!DTW51</f>
        <v>0</v>
      </c>
      <c r="DTX54" s="64">
        <f>'[1]Общая инфраструктура'!DTX51</f>
        <v>0</v>
      </c>
      <c r="DTY54" s="64">
        <f>'[1]Общая инфраструктура'!DTY51</f>
        <v>0</v>
      </c>
      <c r="DTZ54" s="64">
        <f>'[1]Общая инфраструктура'!DTZ51</f>
        <v>0</v>
      </c>
      <c r="DUA54" s="64">
        <f>'[1]Общая инфраструктура'!DUA51</f>
        <v>0</v>
      </c>
      <c r="DUB54" s="64">
        <f>'[1]Общая инфраструктура'!DUB51</f>
        <v>0</v>
      </c>
      <c r="DUC54" s="64">
        <f>'[1]Общая инфраструктура'!DUC51</f>
        <v>0</v>
      </c>
      <c r="DUD54" s="64">
        <f>'[1]Общая инфраструктура'!DUD51</f>
        <v>0</v>
      </c>
      <c r="DUE54" s="64">
        <f>'[1]Общая инфраструктура'!DUE51</f>
        <v>0</v>
      </c>
      <c r="DUF54" s="64">
        <f>'[1]Общая инфраструктура'!DUF51</f>
        <v>0</v>
      </c>
      <c r="DUG54" s="64">
        <f>'[1]Общая инфраструктура'!DUG51</f>
        <v>0</v>
      </c>
      <c r="DUH54" s="64">
        <f>'[1]Общая инфраструктура'!DUH51</f>
        <v>0</v>
      </c>
      <c r="DUI54" s="64">
        <f>'[1]Общая инфраструктура'!DUI51</f>
        <v>0</v>
      </c>
      <c r="DUJ54" s="64">
        <f>'[1]Общая инфраструктура'!DUJ51</f>
        <v>0</v>
      </c>
      <c r="DUK54" s="64">
        <f>'[1]Общая инфраструктура'!DUK51</f>
        <v>0</v>
      </c>
      <c r="DUL54" s="64">
        <f>'[1]Общая инфраструктура'!DUL51</f>
        <v>0</v>
      </c>
      <c r="DUM54" s="64">
        <f>'[1]Общая инфраструктура'!DUM51</f>
        <v>0</v>
      </c>
      <c r="DUN54" s="64">
        <f>'[1]Общая инфраструктура'!DUN51</f>
        <v>0</v>
      </c>
      <c r="DUO54" s="64">
        <f>'[1]Общая инфраструктура'!DUO51</f>
        <v>0</v>
      </c>
      <c r="DUP54" s="64">
        <f>'[1]Общая инфраструктура'!DUP51</f>
        <v>0</v>
      </c>
      <c r="DUQ54" s="64">
        <f>'[1]Общая инфраструктура'!DUQ51</f>
        <v>0</v>
      </c>
      <c r="DUR54" s="64">
        <f>'[1]Общая инфраструктура'!DUR51</f>
        <v>0</v>
      </c>
      <c r="DUS54" s="64">
        <f>'[1]Общая инфраструктура'!DUS51</f>
        <v>0</v>
      </c>
      <c r="DUT54" s="64">
        <f>'[1]Общая инфраструктура'!DUT51</f>
        <v>0</v>
      </c>
      <c r="DUU54" s="64">
        <f>'[1]Общая инфраструктура'!DUU51</f>
        <v>0</v>
      </c>
      <c r="DUV54" s="64">
        <f>'[1]Общая инфраструктура'!DUV51</f>
        <v>0</v>
      </c>
      <c r="DUW54" s="64">
        <f>'[1]Общая инфраструктура'!DUW51</f>
        <v>0</v>
      </c>
      <c r="DUX54" s="64">
        <f>'[1]Общая инфраструктура'!DUX51</f>
        <v>0</v>
      </c>
      <c r="DUY54" s="64">
        <f>'[1]Общая инфраструктура'!DUY51</f>
        <v>0</v>
      </c>
      <c r="DUZ54" s="64">
        <f>'[1]Общая инфраструктура'!DUZ51</f>
        <v>0</v>
      </c>
      <c r="DVA54" s="64">
        <f>'[1]Общая инфраструктура'!DVA51</f>
        <v>0</v>
      </c>
      <c r="DVB54" s="64">
        <f>'[1]Общая инфраструктура'!DVB51</f>
        <v>0</v>
      </c>
      <c r="DVC54" s="64">
        <f>'[1]Общая инфраструктура'!DVC51</f>
        <v>0</v>
      </c>
      <c r="DVD54" s="64">
        <f>'[1]Общая инфраструктура'!DVD51</f>
        <v>0</v>
      </c>
      <c r="DVE54" s="64">
        <f>'[1]Общая инфраструктура'!DVE51</f>
        <v>0</v>
      </c>
      <c r="DVF54" s="64">
        <f>'[1]Общая инфраструктура'!DVF51</f>
        <v>0</v>
      </c>
      <c r="DVG54" s="64">
        <f>'[1]Общая инфраструктура'!DVG51</f>
        <v>0</v>
      </c>
      <c r="DVH54" s="64">
        <f>'[1]Общая инфраструктура'!DVH51</f>
        <v>0</v>
      </c>
      <c r="DVI54" s="64">
        <f>'[1]Общая инфраструктура'!DVI51</f>
        <v>0</v>
      </c>
      <c r="DVJ54" s="64">
        <f>'[1]Общая инфраструктура'!DVJ51</f>
        <v>0</v>
      </c>
      <c r="DVK54" s="64">
        <f>'[1]Общая инфраструктура'!DVK51</f>
        <v>0</v>
      </c>
      <c r="DVL54" s="64">
        <f>'[1]Общая инфраструктура'!DVL51</f>
        <v>0</v>
      </c>
      <c r="DVM54" s="64">
        <f>'[1]Общая инфраструктура'!DVM51</f>
        <v>0</v>
      </c>
      <c r="DVN54" s="64">
        <f>'[1]Общая инфраструктура'!DVN51</f>
        <v>0</v>
      </c>
      <c r="DVO54" s="64">
        <f>'[1]Общая инфраструктура'!DVO51</f>
        <v>0</v>
      </c>
      <c r="DVP54" s="64">
        <f>'[1]Общая инфраструктура'!DVP51</f>
        <v>0</v>
      </c>
      <c r="DVQ54" s="64">
        <f>'[1]Общая инфраструктура'!DVQ51</f>
        <v>0</v>
      </c>
      <c r="DVR54" s="64">
        <f>'[1]Общая инфраструктура'!DVR51</f>
        <v>0</v>
      </c>
      <c r="DVS54" s="64">
        <f>'[1]Общая инфраструктура'!DVS51</f>
        <v>0</v>
      </c>
      <c r="DVT54" s="64">
        <f>'[1]Общая инфраструктура'!DVT51</f>
        <v>0</v>
      </c>
      <c r="DVU54" s="64">
        <f>'[1]Общая инфраструктура'!DVU51</f>
        <v>0</v>
      </c>
      <c r="DVV54" s="64">
        <f>'[1]Общая инфраструктура'!DVV51</f>
        <v>0</v>
      </c>
      <c r="DVW54" s="64">
        <f>'[1]Общая инфраструктура'!DVW51</f>
        <v>0</v>
      </c>
      <c r="DVX54" s="64">
        <f>'[1]Общая инфраструктура'!DVX51</f>
        <v>0</v>
      </c>
      <c r="DVY54" s="64">
        <f>'[1]Общая инфраструктура'!DVY51</f>
        <v>0</v>
      </c>
      <c r="DVZ54" s="64">
        <f>'[1]Общая инфраструктура'!DVZ51</f>
        <v>0</v>
      </c>
      <c r="DWA54" s="64">
        <f>'[1]Общая инфраструктура'!DWA51</f>
        <v>0</v>
      </c>
      <c r="DWB54" s="64">
        <f>'[1]Общая инфраструктура'!DWB51</f>
        <v>0</v>
      </c>
      <c r="DWC54" s="64">
        <f>'[1]Общая инфраструктура'!DWC51</f>
        <v>0</v>
      </c>
      <c r="DWD54" s="64">
        <f>'[1]Общая инфраструктура'!DWD51</f>
        <v>0</v>
      </c>
      <c r="DWE54" s="64">
        <f>'[1]Общая инфраструктура'!DWE51</f>
        <v>0</v>
      </c>
      <c r="DWF54" s="64">
        <f>'[1]Общая инфраструктура'!DWF51</f>
        <v>0</v>
      </c>
      <c r="DWG54" s="64">
        <f>'[1]Общая инфраструктура'!DWG51</f>
        <v>0</v>
      </c>
      <c r="DWH54" s="64">
        <f>'[1]Общая инфраструктура'!DWH51</f>
        <v>0</v>
      </c>
      <c r="DWI54" s="64">
        <f>'[1]Общая инфраструктура'!DWI51</f>
        <v>0</v>
      </c>
      <c r="DWJ54" s="64">
        <f>'[1]Общая инфраструктура'!DWJ51</f>
        <v>0</v>
      </c>
      <c r="DWK54" s="64">
        <f>'[1]Общая инфраструктура'!DWK51</f>
        <v>0</v>
      </c>
      <c r="DWL54" s="64">
        <f>'[1]Общая инфраструктура'!DWL51</f>
        <v>0</v>
      </c>
      <c r="DWM54" s="64">
        <f>'[1]Общая инфраструктура'!DWM51</f>
        <v>0</v>
      </c>
      <c r="DWN54" s="64">
        <f>'[1]Общая инфраструктура'!DWN51</f>
        <v>0</v>
      </c>
      <c r="DWO54" s="64">
        <f>'[1]Общая инфраструктура'!DWO51</f>
        <v>0</v>
      </c>
      <c r="DWP54" s="64">
        <f>'[1]Общая инфраструктура'!DWP51</f>
        <v>0</v>
      </c>
      <c r="DWQ54" s="64">
        <f>'[1]Общая инфраструктура'!DWQ51</f>
        <v>0</v>
      </c>
      <c r="DWR54" s="64">
        <f>'[1]Общая инфраструктура'!DWR51</f>
        <v>0</v>
      </c>
      <c r="DWS54" s="64">
        <f>'[1]Общая инфраструктура'!DWS51</f>
        <v>0</v>
      </c>
      <c r="DWT54" s="64">
        <f>'[1]Общая инфраструктура'!DWT51</f>
        <v>0</v>
      </c>
      <c r="DWU54" s="64">
        <f>'[1]Общая инфраструктура'!DWU51</f>
        <v>0</v>
      </c>
      <c r="DWV54" s="64">
        <f>'[1]Общая инфраструктура'!DWV51</f>
        <v>0</v>
      </c>
      <c r="DWW54" s="64">
        <f>'[1]Общая инфраструктура'!DWW51</f>
        <v>0</v>
      </c>
      <c r="DWX54" s="64">
        <f>'[1]Общая инфраструктура'!DWX51</f>
        <v>0</v>
      </c>
      <c r="DWY54" s="64">
        <f>'[1]Общая инфраструктура'!DWY51</f>
        <v>0</v>
      </c>
      <c r="DWZ54" s="64">
        <f>'[1]Общая инфраструктура'!DWZ51</f>
        <v>0</v>
      </c>
      <c r="DXA54" s="64">
        <f>'[1]Общая инфраструктура'!DXA51</f>
        <v>0</v>
      </c>
      <c r="DXB54" s="64">
        <f>'[1]Общая инфраструктура'!DXB51</f>
        <v>0</v>
      </c>
      <c r="DXC54" s="64">
        <f>'[1]Общая инфраструктура'!DXC51</f>
        <v>0</v>
      </c>
      <c r="DXD54" s="64">
        <f>'[1]Общая инфраструктура'!DXD51</f>
        <v>0</v>
      </c>
      <c r="DXE54" s="64">
        <f>'[1]Общая инфраструктура'!DXE51</f>
        <v>0</v>
      </c>
      <c r="DXF54" s="64">
        <f>'[1]Общая инфраструктура'!DXF51</f>
        <v>0</v>
      </c>
      <c r="DXG54" s="64">
        <f>'[1]Общая инфраструктура'!DXG51</f>
        <v>0</v>
      </c>
      <c r="DXH54" s="64">
        <f>'[1]Общая инфраструктура'!DXH51</f>
        <v>0</v>
      </c>
      <c r="DXI54" s="64">
        <f>'[1]Общая инфраструктура'!DXI51</f>
        <v>0</v>
      </c>
      <c r="DXJ54" s="64">
        <f>'[1]Общая инфраструктура'!DXJ51</f>
        <v>0</v>
      </c>
      <c r="DXK54" s="64">
        <f>'[1]Общая инфраструктура'!DXK51</f>
        <v>0</v>
      </c>
      <c r="DXL54" s="64">
        <f>'[1]Общая инфраструктура'!DXL51</f>
        <v>0</v>
      </c>
      <c r="DXM54" s="64">
        <f>'[1]Общая инфраструктура'!DXM51</f>
        <v>0</v>
      </c>
      <c r="DXN54" s="64">
        <f>'[1]Общая инфраструктура'!DXN51</f>
        <v>0</v>
      </c>
      <c r="DXO54" s="64">
        <f>'[1]Общая инфраструктура'!DXO51</f>
        <v>0</v>
      </c>
      <c r="DXP54" s="64">
        <f>'[1]Общая инфраструктура'!DXP51</f>
        <v>0</v>
      </c>
      <c r="DXQ54" s="64">
        <f>'[1]Общая инфраструктура'!DXQ51</f>
        <v>0</v>
      </c>
      <c r="DXR54" s="64">
        <f>'[1]Общая инфраструктура'!DXR51</f>
        <v>0</v>
      </c>
      <c r="DXS54" s="64">
        <f>'[1]Общая инфраструктура'!DXS51</f>
        <v>0</v>
      </c>
      <c r="DXT54" s="64">
        <f>'[1]Общая инфраструктура'!DXT51</f>
        <v>0</v>
      </c>
      <c r="DXU54" s="64">
        <f>'[1]Общая инфраструктура'!DXU51</f>
        <v>0</v>
      </c>
      <c r="DXV54" s="64">
        <f>'[1]Общая инфраструктура'!DXV51</f>
        <v>0</v>
      </c>
      <c r="DXW54" s="64">
        <f>'[1]Общая инфраструктура'!DXW51</f>
        <v>0</v>
      </c>
      <c r="DXX54" s="64">
        <f>'[1]Общая инфраструктура'!DXX51</f>
        <v>0</v>
      </c>
      <c r="DXY54" s="64">
        <f>'[1]Общая инфраструктура'!DXY51</f>
        <v>0</v>
      </c>
      <c r="DXZ54" s="64">
        <f>'[1]Общая инфраструктура'!DXZ51</f>
        <v>0</v>
      </c>
      <c r="DYA54" s="64">
        <f>'[1]Общая инфраструктура'!DYA51</f>
        <v>0</v>
      </c>
      <c r="DYB54" s="64">
        <f>'[1]Общая инфраструктура'!DYB51</f>
        <v>0</v>
      </c>
      <c r="DYC54" s="64">
        <f>'[1]Общая инфраструктура'!DYC51</f>
        <v>0</v>
      </c>
      <c r="DYD54" s="64">
        <f>'[1]Общая инфраструктура'!DYD51</f>
        <v>0</v>
      </c>
      <c r="DYE54" s="64">
        <f>'[1]Общая инфраструктура'!DYE51</f>
        <v>0</v>
      </c>
      <c r="DYF54" s="64">
        <f>'[1]Общая инфраструктура'!DYF51</f>
        <v>0</v>
      </c>
      <c r="DYG54" s="64">
        <f>'[1]Общая инфраструктура'!DYG51</f>
        <v>0</v>
      </c>
      <c r="DYH54" s="64">
        <f>'[1]Общая инфраструктура'!DYH51</f>
        <v>0</v>
      </c>
      <c r="DYI54" s="64">
        <f>'[1]Общая инфраструктура'!DYI51</f>
        <v>0</v>
      </c>
      <c r="DYJ54" s="64">
        <f>'[1]Общая инфраструктура'!DYJ51</f>
        <v>0</v>
      </c>
      <c r="DYK54" s="64">
        <f>'[1]Общая инфраструктура'!DYK51</f>
        <v>0</v>
      </c>
      <c r="DYL54" s="64">
        <f>'[1]Общая инфраструктура'!DYL51</f>
        <v>0</v>
      </c>
      <c r="DYM54" s="64">
        <f>'[1]Общая инфраструктура'!DYM51</f>
        <v>0</v>
      </c>
      <c r="DYN54" s="64">
        <f>'[1]Общая инфраструктура'!DYN51</f>
        <v>0</v>
      </c>
      <c r="DYO54" s="64">
        <f>'[1]Общая инфраструктура'!DYO51</f>
        <v>0</v>
      </c>
      <c r="DYP54" s="64">
        <f>'[1]Общая инфраструктура'!DYP51</f>
        <v>0</v>
      </c>
      <c r="DYQ54" s="64">
        <f>'[1]Общая инфраструктура'!DYQ51</f>
        <v>0</v>
      </c>
      <c r="DYR54" s="64">
        <f>'[1]Общая инфраструктура'!DYR51</f>
        <v>0</v>
      </c>
      <c r="DYS54" s="64">
        <f>'[1]Общая инфраструктура'!DYS51</f>
        <v>0</v>
      </c>
      <c r="DYT54" s="64">
        <f>'[1]Общая инфраструктура'!DYT51</f>
        <v>0</v>
      </c>
      <c r="DYU54" s="64">
        <f>'[1]Общая инфраструктура'!DYU51</f>
        <v>0</v>
      </c>
      <c r="DYV54" s="64">
        <f>'[1]Общая инфраструктура'!DYV51</f>
        <v>0</v>
      </c>
      <c r="DYW54" s="64">
        <f>'[1]Общая инфраструктура'!DYW51</f>
        <v>0</v>
      </c>
      <c r="DYX54" s="64">
        <f>'[1]Общая инфраструктура'!DYX51</f>
        <v>0</v>
      </c>
      <c r="DYY54" s="64">
        <f>'[1]Общая инфраструктура'!DYY51</f>
        <v>0</v>
      </c>
      <c r="DYZ54" s="64">
        <f>'[1]Общая инфраструктура'!DYZ51</f>
        <v>0</v>
      </c>
      <c r="DZA54" s="64">
        <f>'[1]Общая инфраструктура'!DZA51</f>
        <v>0</v>
      </c>
      <c r="DZB54" s="64">
        <f>'[1]Общая инфраструктура'!DZB51</f>
        <v>0</v>
      </c>
      <c r="DZC54" s="64">
        <f>'[1]Общая инфраструктура'!DZC51</f>
        <v>0</v>
      </c>
      <c r="DZD54" s="64">
        <f>'[1]Общая инфраструктура'!DZD51</f>
        <v>0</v>
      </c>
      <c r="DZE54" s="64">
        <f>'[1]Общая инфраструктура'!DZE51</f>
        <v>0</v>
      </c>
      <c r="DZF54" s="64">
        <f>'[1]Общая инфраструктура'!DZF51</f>
        <v>0</v>
      </c>
      <c r="DZG54" s="64">
        <f>'[1]Общая инфраструктура'!DZG51</f>
        <v>0</v>
      </c>
      <c r="DZH54" s="64">
        <f>'[1]Общая инфраструктура'!DZH51</f>
        <v>0</v>
      </c>
      <c r="DZI54" s="64">
        <f>'[1]Общая инфраструктура'!DZI51</f>
        <v>0</v>
      </c>
      <c r="DZJ54" s="64">
        <f>'[1]Общая инфраструктура'!DZJ51</f>
        <v>0</v>
      </c>
      <c r="DZK54" s="64">
        <f>'[1]Общая инфраструктура'!DZK51</f>
        <v>0</v>
      </c>
      <c r="DZL54" s="64">
        <f>'[1]Общая инфраструктура'!DZL51</f>
        <v>0</v>
      </c>
      <c r="DZM54" s="64">
        <f>'[1]Общая инфраструктура'!DZM51</f>
        <v>0</v>
      </c>
      <c r="DZN54" s="64">
        <f>'[1]Общая инфраструктура'!DZN51</f>
        <v>0</v>
      </c>
      <c r="DZO54" s="64">
        <f>'[1]Общая инфраструктура'!DZO51</f>
        <v>0</v>
      </c>
      <c r="DZP54" s="64">
        <f>'[1]Общая инфраструктура'!DZP51</f>
        <v>0</v>
      </c>
      <c r="DZQ54" s="64">
        <f>'[1]Общая инфраструктура'!DZQ51</f>
        <v>0</v>
      </c>
      <c r="DZR54" s="64">
        <f>'[1]Общая инфраструктура'!DZR51</f>
        <v>0</v>
      </c>
      <c r="DZS54" s="64">
        <f>'[1]Общая инфраструктура'!DZS51</f>
        <v>0</v>
      </c>
      <c r="DZT54" s="64">
        <f>'[1]Общая инфраструктура'!DZT51</f>
        <v>0</v>
      </c>
      <c r="DZU54" s="64">
        <f>'[1]Общая инфраструктура'!DZU51</f>
        <v>0</v>
      </c>
      <c r="DZV54" s="64">
        <f>'[1]Общая инфраструктура'!DZV51</f>
        <v>0</v>
      </c>
      <c r="DZW54" s="64">
        <f>'[1]Общая инфраструктура'!DZW51</f>
        <v>0</v>
      </c>
      <c r="DZX54" s="64">
        <f>'[1]Общая инфраструктура'!DZX51</f>
        <v>0</v>
      </c>
      <c r="DZY54" s="64">
        <f>'[1]Общая инфраструктура'!DZY51</f>
        <v>0</v>
      </c>
      <c r="DZZ54" s="64">
        <f>'[1]Общая инфраструктура'!DZZ51</f>
        <v>0</v>
      </c>
      <c r="EAA54" s="64">
        <f>'[1]Общая инфраструктура'!EAA51</f>
        <v>0</v>
      </c>
      <c r="EAB54" s="64">
        <f>'[1]Общая инфраструктура'!EAB51</f>
        <v>0</v>
      </c>
      <c r="EAC54" s="64">
        <f>'[1]Общая инфраструктура'!EAC51</f>
        <v>0</v>
      </c>
      <c r="EAD54" s="64">
        <f>'[1]Общая инфраструктура'!EAD51</f>
        <v>0</v>
      </c>
      <c r="EAE54" s="64">
        <f>'[1]Общая инфраструктура'!EAE51</f>
        <v>0</v>
      </c>
      <c r="EAF54" s="64">
        <f>'[1]Общая инфраструктура'!EAF51</f>
        <v>0</v>
      </c>
      <c r="EAG54" s="64">
        <f>'[1]Общая инфраструктура'!EAG51</f>
        <v>0</v>
      </c>
      <c r="EAH54" s="64">
        <f>'[1]Общая инфраструктура'!EAH51</f>
        <v>0</v>
      </c>
      <c r="EAI54" s="64">
        <f>'[1]Общая инфраструктура'!EAI51</f>
        <v>0</v>
      </c>
      <c r="EAJ54" s="64">
        <f>'[1]Общая инфраструктура'!EAJ51</f>
        <v>0</v>
      </c>
      <c r="EAK54" s="64">
        <f>'[1]Общая инфраструктура'!EAK51</f>
        <v>0</v>
      </c>
      <c r="EAL54" s="64">
        <f>'[1]Общая инфраструктура'!EAL51</f>
        <v>0</v>
      </c>
      <c r="EAM54" s="64">
        <f>'[1]Общая инфраструктура'!EAM51</f>
        <v>0</v>
      </c>
      <c r="EAN54" s="64">
        <f>'[1]Общая инфраструктура'!EAN51</f>
        <v>0</v>
      </c>
      <c r="EAO54" s="64">
        <f>'[1]Общая инфраструктура'!EAO51</f>
        <v>0</v>
      </c>
      <c r="EAP54" s="64">
        <f>'[1]Общая инфраструктура'!EAP51</f>
        <v>0</v>
      </c>
      <c r="EAQ54" s="64">
        <f>'[1]Общая инфраструктура'!EAQ51</f>
        <v>0</v>
      </c>
      <c r="EAR54" s="64">
        <f>'[1]Общая инфраструктура'!EAR51</f>
        <v>0</v>
      </c>
      <c r="EAS54" s="64">
        <f>'[1]Общая инфраструктура'!EAS51</f>
        <v>0</v>
      </c>
      <c r="EAT54" s="64">
        <f>'[1]Общая инфраструктура'!EAT51</f>
        <v>0</v>
      </c>
      <c r="EAU54" s="64">
        <f>'[1]Общая инфраструктура'!EAU51</f>
        <v>0</v>
      </c>
      <c r="EAV54" s="64">
        <f>'[1]Общая инфраструктура'!EAV51</f>
        <v>0</v>
      </c>
      <c r="EAW54" s="64">
        <f>'[1]Общая инфраструктура'!EAW51</f>
        <v>0</v>
      </c>
      <c r="EAX54" s="64">
        <f>'[1]Общая инфраструктура'!EAX51</f>
        <v>0</v>
      </c>
      <c r="EAY54" s="64">
        <f>'[1]Общая инфраструктура'!EAY51</f>
        <v>0</v>
      </c>
      <c r="EAZ54" s="64">
        <f>'[1]Общая инфраструктура'!EAZ51</f>
        <v>0</v>
      </c>
      <c r="EBA54" s="64">
        <f>'[1]Общая инфраструктура'!EBA51</f>
        <v>0</v>
      </c>
      <c r="EBB54" s="64">
        <f>'[1]Общая инфраструктура'!EBB51</f>
        <v>0</v>
      </c>
      <c r="EBC54" s="64">
        <f>'[1]Общая инфраструктура'!EBC51</f>
        <v>0</v>
      </c>
      <c r="EBD54" s="64">
        <f>'[1]Общая инфраструктура'!EBD51</f>
        <v>0</v>
      </c>
      <c r="EBE54" s="64">
        <f>'[1]Общая инфраструктура'!EBE51</f>
        <v>0</v>
      </c>
      <c r="EBF54" s="64">
        <f>'[1]Общая инфраструктура'!EBF51</f>
        <v>0</v>
      </c>
      <c r="EBG54" s="64">
        <f>'[1]Общая инфраструктура'!EBG51</f>
        <v>0</v>
      </c>
      <c r="EBH54" s="64">
        <f>'[1]Общая инфраструктура'!EBH51</f>
        <v>0</v>
      </c>
      <c r="EBI54" s="64">
        <f>'[1]Общая инфраструктура'!EBI51</f>
        <v>0</v>
      </c>
      <c r="EBJ54" s="64">
        <f>'[1]Общая инфраструктура'!EBJ51</f>
        <v>0</v>
      </c>
      <c r="EBK54" s="64">
        <f>'[1]Общая инфраструктура'!EBK51</f>
        <v>0</v>
      </c>
      <c r="EBL54" s="64">
        <f>'[1]Общая инфраструктура'!EBL51</f>
        <v>0</v>
      </c>
      <c r="EBM54" s="64">
        <f>'[1]Общая инфраструктура'!EBM51</f>
        <v>0</v>
      </c>
      <c r="EBN54" s="64">
        <f>'[1]Общая инфраструктура'!EBN51</f>
        <v>0</v>
      </c>
      <c r="EBO54" s="64">
        <f>'[1]Общая инфраструктура'!EBO51</f>
        <v>0</v>
      </c>
      <c r="EBP54" s="64">
        <f>'[1]Общая инфраструктура'!EBP51</f>
        <v>0</v>
      </c>
      <c r="EBQ54" s="64">
        <f>'[1]Общая инфраструктура'!EBQ51</f>
        <v>0</v>
      </c>
      <c r="EBR54" s="64">
        <f>'[1]Общая инфраструктура'!EBR51</f>
        <v>0</v>
      </c>
      <c r="EBS54" s="64">
        <f>'[1]Общая инфраструктура'!EBS51</f>
        <v>0</v>
      </c>
      <c r="EBT54" s="64">
        <f>'[1]Общая инфраструктура'!EBT51</f>
        <v>0</v>
      </c>
      <c r="EBU54" s="64">
        <f>'[1]Общая инфраструктура'!EBU51</f>
        <v>0</v>
      </c>
      <c r="EBV54" s="64">
        <f>'[1]Общая инфраструктура'!EBV51</f>
        <v>0</v>
      </c>
      <c r="EBW54" s="64">
        <f>'[1]Общая инфраструктура'!EBW51</f>
        <v>0</v>
      </c>
      <c r="EBX54" s="64">
        <f>'[1]Общая инфраструктура'!EBX51</f>
        <v>0</v>
      </c>
      <c r="EBY54" s="64">
        <f>'[1]Общая инфраструктура'!EBY51</f>
        <v>0</v>
      </c>
      <c r="EBZ54" s="64">
        <f>'[1]Общая инфраструктура'!EBZ51</f>
        <v>0</v>
      </c>
      <c r="ECA54" s="64">
        <f>'[1]Общая инфраструктура'!ECA51</f>
        <v>0</v>
      </c>
      <c r="ECB54" s="64">
        <f>'[1]Общая инфраструктура'!ECB51</f>
        <v>0</v>
      </c>
      <c r="ECC54" s="64">
        <f>'[1]Общая инфраструктура'!ECC51</f>
        <v>0</v>
      </c>
      <c r="ECD54" s="64">
        <f>'[1]Общая инфраструктура'!ECD51</f>
        <v>0</v>
      </c>
      <c r="ECE54" s="64">
        <f>'[1]Общая инфраструктура'!ECE51</f>
        <v>0</v>
      </c>
      <c r="ECF54" s="64">
        <f>'[1]Общая инфраструктура'!ECF51</f>
        <v>0</v>
      </c>
      <c r="ECG54" s="64">
        <f>'[1]Общая инфраструктура'!ECG51</f>
        <v>0</v>
      </c>
      <c r="ECH54" s="64">
        <f>'[1]Общая инфраструктура'!ECH51</f>
        <v>0</v>
      </c>
      <c r="ECI54" s="64">
        <f>'[1]Общая инфраструктура'!ECI51</f>
        <v>0</v>
      </c>
      <c r="ECJ54" s="64">
        <f>'[1]Общая инфраструктура'!ECJ51</f>
        <v>0</v>
      </c>
      <c r="ECK54" s="64">
        <f>'[1]Общая инфраструктура'!ECK51</f>
        <v>0</v>
      </c>
      <c r="ECL54" s="64">
        <f>'[1]Общая инфраструктура'!ECL51</f>
        <v>0</v>
      </c>
      <c r="ECM54" s="64">
        <f>'[1]Общая инфраструктура'!ECM51</f>
        <v>0</v>
      </c>
      <c r="ECN54" s="64">
        <f>'[1]Общая инфраструктура'!ECN51</f>
        <v>0</v>
      </c>
      <c r="ECO54" s="64">
        <f>'[1]Общая инфраструктура'!ECO51</f>
        <v>0</v>
      </c>
      <c r="ECP54" s="64">
        <f>'[1]Общая инфраструктура'!ECP51</f>
        <v>0</v>
      </c>
      <c r="ECQ54" s="64">
        <f>'[1]Общая инфраструктура'!ECQ51</f>
        <v>0</v>
      </c>
      <c r="ECR54" s="64">
        <f>'[1]Общая инфраструктура'!ECR51</f>
        <v>0</v>
      </c>
      <c r="ECS54" s="64">
        <f>'[1]Общая инфраструктура'!ECS51</f>
        <v>0</v>
      </c>
      <c r="ECT54" s="64">
        <f>'[1]Общая инфраструктура'!ECT51</f>
        <v>0</v>
      </c>
      <c r="ECU54" s="64">
        <f>'[1]Общая инфраструктура'!ECU51</f>
        <v>0</v>
      </c>
      <c r="ECV54" s="64">
        <f>'[1]Общая инфраструктура'!ECV51</f>
        <v>0</v>
      </c>
      <c r="ECW54" s="64">
        <f>'[1]Общая инфраструктура'!ECW51</f>
        <v>0</v>
      </c>
      <c r="ECX54" s="64">
        <f>'[1]Общая инфраструктура'!ECX51</f>
        <v>0</v>
      </c>
      <c r="ECY54" s="64">
        <f>'[1]Общая инфраструктура'!ECY51</f>
        <v>0</v>
      </c>
      <c r="ECZ54" s="64">
        <f>'[1]Общая инфраструктура'!ECZ51</f>
        <v>0</v>
      </c>
      <c r="EDA54" s="64">
        <f>'[1]Общая инфраструктура'!EDA51</f>
        <v>0</v>
      </c>
      <c r="EDB54" s="64">
        <f>'[1]Общая инфраструктура'!EDB51</f>
        <v>0</v>
      </c>
      <c r="EDC54" s="64">
        <f>'[1]Общая инфраструктура'!EDC51</f>
        <v>0</v>
      </c>
      <c r="EDD54" s="64">
        <f>'[1]Общая инфраструктура'!EDD51</f>
        <v>0</v>
      </c>
      <c r="EDE54" s="64">
        <f>'[1]Общая инфраструктура'!EDE51</f>
        <v>0</v>
      </c>
      <c r="EDF54" s="64">
        <f>'[1]Общая инфраструктура'!EDF51</f>
        <v>0</v>
      </c>
      <c r="EDG54" s="64">
        <f>'[1]Общая инфраструктура'!EDG51</f>
        <v>0</v>
      </c>
      <c r="EDH54" s="64">
        <f>'[1]Общая инфраструктура'!EDH51</f>
        <v>0</v>
      </c>
      <c r="EDI54" s="64">
        <f>'[1]Общая инфраструктура'!EDI51</f>
        <v>0</v>
      </c>
      <c r="EDJ54" s="64">
        <f>'[1]Общая инфраструктура'!EDJ51</f>
        <v>0</v>
      </c>
      <c r="EDK54" s="64">
        <f>'[1]Общая инфраструктура'!EDK51</f>
        <v>0</v>
      </c>
      <c r="EDL54" s="64">
        <f>'[1]Общая инфраструктура'!EDL51</f>
        <v>0</v>
      </c>
      <c r="EDM54" s="64">
        <f>'[1]Общая инфраструктура'!EDM51</f>
        <v>0</v>
      </c>
      <c r="EDN54" s="64">
        <f>'[1]Общая инфраструктура'!EDN51</f>
        <v>0</v>
      </c>
      <c r="EDO54" s="64">
        <f>'[1]Общая инфраструктура'!EDO51</f>
        <v>0</v>
      </c>
      <c r="EDP54" s="64">
        <f>'[1]Общая инфраструктура'!EDP51</f>
        <v>0</v>
      </c>
      <c r="EDQ54" s="64">
        <f>'[1]Общая инфраструктура'!EDQ51</f>
        <v>0</v>
      </c>
      <c r="EDR54" s="64">
        <f>'[1]Общая инфраструктура'!EDR51</f>
        <v>0</v>
      </c>
      <c r="EDS54" s="64">
        <f>'[1]Общая инфраструктура'!EDS51</f>
        <v>0</v>
      </c>
      <c r="EDT54" s="64">
        <f>'[1]Общая инфраструктура'!EDT51</f>
        <v>0</v>
      </c>
      <c r="EDU54" s="64">
        <f>'[1]Общая инфраструктура'!EDU51</f>
        <v>0</v>
      </c>
      <c r="EDV54" s="64">
        <f>'[1]Общая инфраструктура'!EDV51</f>
        <v>0</v>
      </c>
      <c r="EDW54" s="64">
        <f>'[1]Общая инфраструктура'!EDW51</f>
        <v>0</v>
      </c>
      <c r="EDX54" s="64">
        <f>'[1]Общая инфраструктура'!EDX51</f>
        <v>0</v>
      </c>
      <c r="EDY54" s="64">
        <f>'[1]Общая инфраструктура'!EDY51</f>
        <v>0</v>
      </c>
      <c r="EDZ54" s="64">
        <f>'[1]Общая инфраструктура'!EDZ51</f>
        <v>0</v>
      </c>
      <c r="EEA54" s="64">
        <f>'[1]Общая инфраструктура'!EEA51</f>
        <v>0</v>
      </c>
      <c r="EEB54" s="64">
        <f>'[1]Общая инфраструктура'!EEB51</f>
        <v>0</v>
      </c>
      <c r="EEC54" s="64">
        <f>'[1]Общая инфраструктура'!EEC51</f>
        <v>0</v>
      </c>
      <c r="EED54" s="64">
        <f>'[1]Общая инфраструктура'!EED51</f>
        <v>0</v>
      </c>
      <c r="EEE54" s="64">
        <f>'[1]Общая инфраструктура'!EEE51</f>
        <v>0</v>
      </c>
      <c r="EEF54" s="64">
        <f>'[1]Общая инфраструктура'!EEF51</f>
        <v>0</v>
      </c>
      <c r="EEG54" s="64">
        <f>'[1]Общая инфраструктура'!EEG51</f>
        <v>0</v>
      </c>
      <c r="EEH54" s="64">
        <f>'[1]Общая инфраструктура'!EEH51</f>
        <v>0</v>
      </c>
      <c r="EEI54" s="64">
        <f>'[1]Общая инфраструктура'!EEI51</f>
        <v>0</v>
      </c>
      <c r="EEJ54" s="64">
        <f>'[1]Общая инфраструктура'!EEJ51</f>
        <v>0</v>
      </c>
      <c r="EEK54" s="64">
        <f>'[1]Общая инфраструктура'!EEK51</f>
        <v>0</v>
      </c>
      <c r="EEL54" s="64">
        <f>'[1]Общая инфраструктура'!EEL51</f>
        <v>0</v>
      </c>
      <c r="EEM54" s="64">
        <f>'[1]Общая инфраструктура'!EEM51</f>
        <v>0</v>
      </c>
      <c r="EEN54" s="64">
        <f>'[1]Общая инфраструктура'!EEN51</f>
        <v>0</v>
      </c>
      <c r="EEO54" s="64">
        <f>'[1]Общая инфраструктура'!EEO51</f>
        <v>0</v>
      </c>
      <c r="EEP54" s="64">
        <f>'[1]Общая инфраструктура'!EEP51</f>
        <v>0</v>
      </c>
      <c r="EEQ54" s="64">
        <f>'[1]Общая инфраструктура'!EEQ51</f>
        <v>0</v>
      </c>
      <c r="EER54" s="64">
        <f>'[1]Общая инфраструктура'!EER51</f>
        <v>0</v>
      </c>
      <c r="EES54" s="64">
        <f>'[1]Общая инфраструктура'!EES51</f>
        <v>0</v>
      </c>
      <c r="EET54" s="64">
        <f>'[1]Общая инфраструктура'!EET51</f>
        <v>0</v>
      </c>
      <c r="EEU54" s="64">
        <f>'[1]Общая инфраструктура'!EEU51</f>
        <v>0</v>
      </c>
      <c r="EEV54" s="64">
        <f>'[1]Общая инфраструктура'!EEV51</f>
        <v>0</v>
      </c>
      <c r="EEW54" s="64">
        <f>'[1]Общая инфраструктура'!EEW51</f>
        <v>0</v>
      </c>
      <c r="EEX54" s="64">
        <f>'[1]Общая инфраструктура'!EEX51</f>
        <v>0</v>
      </c>
      <c r="EEY54" s="64">
        <f>'[1]Общая инфраструктура'!EEY51</f>
        <v>0</v>
      </c>
      <c r="EEZ54" s="64">
        <f>'[1]Общая инфраструктура'!EEZ51</f>
        <v>0</v>
      </c>
      <c r="EFA54" s="64">
        <f>'[1]Общая инфраструктура'!EFA51</f>
        <v>0</v>
      </c>
      <c r="EFB54" s="64">
        <f>'[1]Общая инфраструктура'!EFB51</f>
        <v>0</v>
      </c>
      <c r="EFC54" s="64">
        <f>'[1]Общая инфраструктура'!EFC51</f>
        <v>0</v>
      </c>
      <c r="EFD54" s="64">
        <f>'[1]Общая инфраструктура'!EFD51</f>
        <v>0</v>
      </c>
      <c r="EFE54" s="64">
        <f>'[1]Общая инфраструктура'!EFE51</f>
        <v>0</v>
      </c>
      <c r="EFF54" s="64">
        <f>'[1]Общая инфраструктура'!EFF51</f>
        <v>0</v>
      </c>
      <c r="EFG54" s="64">
        <f>'[1]Общая инфраструктура'!EFG51</f>
        <v>0</v>
      </c>
      <c r="EFH54" s="64">
        <f>'[1]Общая инфраструктура'!EFH51</f>
        <v>0</v>
      </c>
      <c r="EFI54" s="64">
        <f>'[1]Общая инфраструктура'!EFI51</f>
        <v>0</v>
      </c>
      <c r="EFJ54" s="64">
        <f>'[1]Общая инфраструктура'!EFJ51</f>
        <v>0</v>
      </c>
      <c r="EFK54" s="64">
        <f>'[1]Общая инфраструктура'!EFK51</f>
        <v>0</v>
      </c>
      <c r="EFL54" s="64">
        <f>'[1]Общая инфраструктура'!EFL51</f>
        <v>0</v>
      </c>
      <c r="EFM54" s="64">
        <f>'[1]Общая инфраструктура'!EFM51</f>
        <v>0</v>
      </c>
      <c r="EFN54" s="64">
        <f>'[1]Общая инфраструктура'!EFN51</f>
        <v>0</v>
      </c>
      <c r="EFO54" s="64">
        <f>'[1]Общая инфраструктура'!EFO51</f>
        <v>0</v>
      </c>
      <c r="EFP54" s="64">
        <f>'[1]Общая инфраструктура'!EFP51</f>
        <v>0</v>
      </c>
      <c r="EFQ54" s="64">
        <f>'[1]Общая инфраструктура'!EFQ51</f>
        <v>0</v>
      </c>
      <c r="EFR54" s="64">
        <f>'[1]Общая инфраструктура'!EFR51</f>
        <v>0</v>
      </c>
      <c r="EFS54" s="64">
        <f>'[1]Общая инфраструктура'!EFS51</f>
        <v>0</v>
      </c>
      <c r="EFT54" s="64">
        <f>'[1]Общая инфраструктура'!EFT51</f>
        <v>0</v>
      </c>
      <c r="EFU54" s="64">
        <f>'[1]Общая инфраструктура'!EFU51</f>
        <v>0</v>
      </c>
      <c r="EFV54" s="64">
        <f>'[1]Общая инфраструктура'!EFV51</f>
        <v>0</v>
      </c>
      <c r="EFW54" s="64">
        <f>'[1]Общая инфраструктура'!EFW51</f>
        <v>0</v>
      </c>
      <c r="EFX54" s="64">
        <f>'[1]Общая инфраструктура'!EFX51</f>
        <v>0</v>
      </c>
      <c r="EFY54" s="64">
        <f>'[1]Общая инфраструктура'!EFY51</f>
        <v>0</v>
      </c>
      <c r="EFZ54" s="64">
        <f>'[1]Общая инфраструктура'!EFZ51</f>
        <v>0</v>
      </c>
      <c r="EGA54" s="64">
        <f>'[1]Общая инфраструктура'!EGA51</f>
        <v>0</v>
      </c>
      <c r="EGB54" s="64">
        <f>'[1]Общая инфраструктура'!EGB51</f>
        <v>0</v>
      </c>
      <c r="EGC54" s="64">
        <f>'[1]Общая инфраструктура'!EGC51</f>
        <v>0</v>
      </c>
      <c r="EGD54" s="64">
        <f>'[1]Общая инфраструктура'!EGD51</f>
        <v>0</v>
      </c>
      <c r="EGE54" s="64">
        <f>'[1]Общая инфраструктура'!EGE51</f>
        <v>0</v>
      </c>
      <c r="EGF54" s="64">
        <f>'[1]Общая инфраструктура'!EGF51</f>
        <v>0</v>
      </c>
      <c r="EGG54" s="64">
        <f>'[1]Общая инфраструктура'!EGG51</f>
        <v>0</v>
      </c>
      <c r="EGH54" s="64">
        <f>'[1]Общая инфраструктура'!EGH51</f>
        <v>0</v>
      </c>
      <c r="EGI54" s="64">
        <f>'[1]Общая инфраструктура'!EGI51</f>
        <v>0</v>
      </c>
      <c r="EGJ54" s="64">
        <f>'[1]Общая инфраструктура'!EGJ51</f>
        <v>0</v>
      </c>
      <c r="EGK54" s="64">
        <f>'[1]Общая инфраструктура'!EGK51</f>
        <v>0</v>
      </c>
      <c r="EGL54" s="64">
        <f>'[1]Общая инфраструктура'!EGL51</f>
        <v>0</v>
      </c>
      <c r="EGM54" s="64">
        <f>'[1]Общая инфраструктура'!EGM51</f>
        <v>0</v>
      </c>
      <c r="EGN54" s="64">
        <f>'[1]Общая инфраструктура'!EGN51</f>
        <v>0</v>
      </c>
      <c r="EGO54" s="64">
        <f>'[1]Общая инфраструктура'!EGO51</f>
        <v>0</v>
      </c>
      <c r="EGP54" s="64">
        <f>'[1]Общая инфраструктура'!EGP51</f>
        <v>0</v>
      </c>
      <c r="EGQ54" s="64">
        <f>'[1]Общая инфраструктура'!EGQ51</f>
        <v>0</v>
      </c>
      <c r="EGR54" s="64">
        <f>'[1]Общая инфраструктура'!EGR51</f>
        <v>0</v>
      </c>
      <c r="EGS54" s="64">
        <f>'[1]Общая инфраструктура'!EGS51</f>
        <v>0</v>
      </c>
      <c r="EGT54" s="64">
        <f>'[1]Общая инфраструктура'!EGT51</f>
        <v>0</v>
      </c>
      <c r="EGU54" s="64">
        <f>'[1]Общая инфраструктура'!EGU51</f>
        <v>0</v>
      </c>
      <c r="EGV54" s="64">
        <f>'[1]Общая инфраструктура'!EGV51</f>
        <v>0</v>
      </c>
      <c r="EGW54" s="64">
        <f>'[1]Общая инфраструктура'!EGW51</f>
        <v>0</v>
      </c>
      <c r="EGX54" s="64">
        <f>'[1]Общая инфраструктура'!EGX51</f>
        <v>0</v>
      </c>
      <c r="EGY54" s="64">
        <f>'[1]Общая инфраструктура'!EGY51</f>
        <v>0</v>
      </c>
      <c r="EGZ54" s="64">
        <f>'[1]Общая инфраструктура'!EGZ51</f>
        <v>0</v>
      </c>
      <c r="EHA54" s="64">
        <f>'[1]Общая инфраструктура'!EHA51</f>
        <v>0</v>
      </c>
      <c r="EHB54" s="64">
        <f>'[1]Общая инфраструктура'!EHB51</f>
        <v>0</v>
      </c>
      <c r="EHC54" s="64">
        <f>'[1]Общая инфраструктура'!EHC51</f>
        <v>0</v>
      </c>
      <c r="EHD54" s="64">
        <f>'[1]Общая инфраструктура'!EHD51</f>
        <v>0</v>
      </c>
      <c r="EHE54" s="64">
        <f>'[1]Общая инфраструктура'!EHE51</f>
        <v>0</v>
      </c>
      <c r="EHF54" s="64">
        <f>'[1]Общая инфраструктура'!EHF51</f>
        <v>0</v>
      </c>
      <c r="EHG54" s="64">
        <f>'[1]Общая инфраструктура'!EHG51</f>
        <v>0</v>
      </c>
      <c r="EHH54" s="64">
        <f>'[1]Общая инфраструктура'!EHH51</f>
        <v>0</v>
      </c>
      <c r="EHI54" s="64">
        <f>'[1]Общая инфраструктура'!EHI51</f>
        <v>0</v>
      </c>
      <c r="EHJ54" s="64">
        <f>'[1]Общая инфраструктура'!EHJ51</f>
        <v>0</v>
      </c>
      <c r="EHK54" s="64">
        <f>'[1]Общая инфраструктура'!EHK51</f>
        <v>0</v>
      </c>
      <c r="EHL54" s="64">
        <f>'[1]Общая инфраструктура'!EHL51</f>
        <v>0</v>
      </c>
      <c r="EHM54" s="64">
        <f>'[1]Общая инфраструктура'!EHM51</f>
        <v>0</v>
      </c>
      <c r="EHN54" s="64">
        <f>'[1]Общая инфраструктура'!EHN51</f>
        <v>0</v>
      </c>
      <c r="EHO54" s="64">
        <f>'[1]Общая инфраструктура'!EHO51</f>
        <v>0</v>
      </c>
      <c r="EHP54" s="64">
        <f>'[1]Общая инфраструктура'!EHP51</f>
        <v>0</v>
      </c>
      <c r="EHQ54" s="64">
        <f>'[1]Общая инфраструктура'!EHQ51</f>
        <v>0</v>
      </c>
      <c r="EHR54" s="64">
        <f>'[1]Общая инфраструктура'!EHR51</f>
        <v>0</v>
      </c>
      <c r="EHS54" s="64">
        <f>'[1]Общая инфраструктура'!EHS51</f>
        <v>0</v>
      </c>
      <c r="EHT54" s="64">
        <f>'[1]Общая инфраструктура'!EHT51</f>
        <v>0</v>
      </c>
      <c r="EHU54" s="64">
        <f>'[1]Общая инфраструктура'!EHU51</f>
        <v>0</v>
      </c>
      <c r="EHV54" s="64">
        <f>'[1]Общая инфраструктура'!EHV51</f>
        <v>0</v>
      </c>
      <c r="EHW54" s="64">
        <f>'[1]Общая инфраструктура'!EHW51</f>
        <v>0</v>
      </c>
      <c r="EHX54" s="64">
        <f>'[1]Общая инфраструктура'!EHX51</f>
        <v>0</v>
      </c>
      <c r="EHY54" s="64">
        <f>'[1]Общая инфраструктура'!EHY51</f>
        <v>0</v>
      </c>
      <c r="EHZ54" s="64">
        <f>'[1]Общая инфраструктура'!EHZ51</f>
        <v>0</v>
      </c>
      <c r="EIA54" s="64">
        <f>'[1]Общая инфраструктура'!EIA51</f>
        <v>0</v>
      </c>
      <c r="EIB54" s="64">
        <f>'[1]Общая инфраструктура'!EIB51</f>
        <v>0</v>
      </c>
      <c r="EIC54" s="64">
        <f>'[1]Общая инфраструктура'!EIC51</f>
        <v>0</v>
      </c>
      <c r="EID54" s="64">
        <f>'[1]Общая инфраструктура'!EID51</f>
        <v>0</v>
      </c>
      <c r="EIE54" s="64">
        <f>'[1]Общая инфраструктура'!EIE51</f>
        <v>0</v>
      </c>
      <c r="EIF54" s="64">
        <f>'[1]Общая инфраструктура'!EIF51</f>
        <v>0</v>
      </c>
      <c r="EIG54" s="64">
        <f>'[1]Общая инфраструктура'!EIG51</f>
        <v>0</v>
      </c>
      <c r="EIH54" s="64">
        <f>'[1]Общая инфраструктура'!EIH51</f>
        <v>0</v>
      </c>
      <c r="EII54" s="64">
        <f>'[1]Общая инфраструктура'!EII51</f>
        <v>0</v>
      </c>
      <c r="EIJ54" s="64">
        <f>'[1]Общая инфраструктура'!EIJ51</f>
        <v>0</v>
      </c>
      <c r="EIK54" s="64">
        <f>'[1]Общая инфраструктура'!EIK51</f>
        <v>0</v>
      </c>
      <c r="EIL54" s="64">
        <f>'[1]Общая инфраструктура'!EIL51</f>
        <v>0</v>
      </c>
      <c r="EIM54" s="64">
        <f>'[1]Общая инфраструктура'!EIM51</f>
        <v>0</v>
      </c>
      <c r="EIN54" s="64">
        <f>'[1]Общая инфраструктура'!EIN51</f>
        <v>0</v>
      </c>
      <c r="EIO54" s="64">
        <f>'[1]Общая инфраструктура'!EIO51</f>
        <v>0</v>
      </c>
      <c r="EIP54" s="64">
        <f>'[1]Общая инфраструктура'!EIP51</f>
        <v>0</v>
      </c>
      <c r="EIQ54" s="64">
        <f>'[1]Общая инфраструктура'!EIQ51</f>
        <v>0</v>
      </c>
      <c r="EIR54" s="64">
        <f>'[1]Общая инфраструктура'!EIR51</f>
        <v>0</v>
      </c>
      <c r="EIS54" s="64">
        <f>'[1]Общая инфраструктура'!EIS51</f>
        <v>0</v>
      </c>
      <c r="EIT54" s="64">
        <f>'[1]Общая инфраструктура'!EIT51</f>
        <v>0</v>
      </c>
      <c r="EIU54" s="64">
        <f>'[1]Общая инфраструктура'!EIU51</f>
        <v>0</v>
      </c>
      <c r="EIV54" s="64">
        <f>'[1]Общая инфраструктура'!EIV51</f>
        <v>0</v>
      </c>
      <c r="EIW54" s="64">
        <f>'[1]Общая инфраструктура'!EIW51</f>
        <v>0</v>
      </c>
      <c r="EIX54" s="64">
        <f>'[1]Общая инфраструктура'!EIX51</f>
        <v>0</v>
      </c>
      <c r="EIY54" s="64">
        <f>'[1]Общая инфраструктура'!EIY51</f>
        <v>0</v>
      </c>
      <c r="EIZ54" s="64">
        <f>'[1]Общая инфраструктура'!EIZ51</f>
        <v>0</v>
      </c>
      <c r="EJA54" s="64">
        <f>'[1]Общая инфраструктура'!EJA51</f>
        <v>0</v>
      </c>
      <c r="EJB54" s="64">
        <f>'[1]Общая инфраструктура'!EJB51</f>
        <v>0</v>
      </c>
      <c r="EJC54" s="64">
        <f>'[1]Общая инфраструктура'!EJC51</f>
        <v>0</v>
      </c>
      <c r="EJD54" s="64">
        <f>'[1]Общая инфраструктура'!EJD51</f>
        <v>0</v>
      </c>
      <c r="EJE54" s="64">
        <f>'[1]Общая инфраструктура'!EJE51</f>
        <v>0</v>
      </c>
      <c r="EJF54" s="64">
        <f>'[1]Общая инфраструктура'!EJF51</f>
        <v>0</v>
      </c>
      <c r="EJG54" s="64">
        <f>'[1]Общая инфраструктура'!EJG51</f>
        <v>0</v>
      </c>
      <c r="EJH54" s="64">
        <f>'[1]Общая инфраструктура'!EJH51</f>
        <v>0</v>
      </c>
      <c r="EJI54" s="64">
        <f>'[1]Общая инфраструктура'!EJI51</f>
        <v>0</v>
      </c>
      <c r="EJJ54" s="64">
        <f>'[1]Общая инфраструктура'!EJJ51</f>
        <v>0</v>
      </c>
      <c r="EJK54" s="64">
        <f>'[1]Общая инфраструктура'!EJK51</f>
        <v>0</v>
      </c>
      <c r="EJL54" s="64">
        <f>'[1]Общая инфраструктура'!EJL51</f>
        <v>0</v>
      </c>
      <c r="EJM54" s="64">
        <f>'[1]Общая инфраструктура'!EJM51</f>
        <v>0</v>
      </c>
      <c r="EJN54" s="64">
        <f>'[1]Общая инфраструктура'!EJN51</f>
        <v>0</v>
      </c>
      <c r="EJO54" s="64">
        <f>'[1]Общая инфраструктура'!EJO51</f>
        <v>0</v>
      </c>
      <c r="EJP54" s="64">
        <f>'[1]Общая инфраструктура'!EJP51</f>
        <v>0</v>
      </c>
      <c r="EJQ54" s="64">
        <f>'[1]Общая инфраструктура'!EJQ51</f>
        <v>0</v>
      </c>
      <c r="EJR54" s="64">
        <f>'[1]Общая инфраструктура'!EJR51</f>
        <v>0</v>
      </c>
      <c r="EJS54" s="64">
        <f>'[1]Общая инфраструктура'!EJS51</f>
        <v>0</v>
      </c>
      <c r="EJT54" s="64">
        <f>'[1]Общая инфраструктура'!EJT51</f>
        <v>0</v>
      </c>
      <c r="EJU54" s="64">
        <f>'[1]Общая инфраструктура'!EJU51</f>
        <v>0</v>
      </c>
      <c r="EJV54" s="64">
        <f>'[1]Общая инфраструктура'!EJV51</f>
        <v>0</v>
      </c>
      <c r="EJW54" s="64">
        <f>'[1]Общая инфраструктура'!EJW51</f>
        <v>0</v>
      </c>
      <c r="EJX54" s="64">
        <f>'[1]Общая инфраструктура'!EJX51</f>
        <v>0</v>
      </c>
      <c r="EJY54" s="64">
        <f>'[1]Общая инфраструктура'!EJY51</f>
        <v>0</v>
      </c>
      <c r="EJZ54" s="64">
        <f>'[1]Общая инфраструктура'!EJZ51</f>
        <v>0</v>
      </c>
      <c r="EKA54" s="64">
        <f>'[1]Общая инфраструктура'!EKA51</f>
        <v>0</v>
      </c>
      <c r="EKB54" s="64">
        <f>'[1]Общая инфраструктура'!EKB51</f>
        <v>0</v>
      </c>
      <c r="EKC54" s="64">
        <f>'[1]Общая инфраструктура'!EKC51</f>
        <v>0</v>
      </c>
      <c r="EKD54" s="64">
        <f>'[1]Общая инфраструктура'!EKD51</f>
        <v>0</v>
      </c>
      <c r="EKE54" s="64">
        <f>'[1]Общая инфраструктура'!EKE51</f>
        <v>0</v>
      </c>
      <c r="EKF54" s="64">
        <f>'[1]Общая инфраструктура'!EKF51</f>
        <v>0</v>
      </c>
      <c r="EKG54" s="64">
        <f>'[1]Общая инфраструктура'!EKG51</f>
        <v>0</v>
      </c>
      <c r="EKH54" s="64">
        <f>'[1]Общая инфраструктура'!EKH51</f>
        <v>0</v>
      </c>
      <c r="EKI54" s="64">
        <f>'[1]Общая инфраструктура'!EKI51</f>
        <v>0</v>
      </c>
      <c r="EKJ54" s="64">
        <f>'[1]Общая инфраструктура'!EKJ51</f>
        <v>0</v>
      </c>
      <c r="EKK54" s="64">
        <f>'[1]Общая инфраструктура'!EKK51</f>
        <v>0</v>
      </c>
      <c r="EKL54" s="64">
        <f>'[1]Общая инфраструктура'!EKL51</f>
        <v>0</v>
      </c>
      <c r="EKM54" s="64">
        <f>'[1]Общая инфраструктура'!EKM51</f>
        <v>0</v>
      </c>
      <c r="EKN54" s="64">
        <f>'[1]Общая инфраструктура'!EKN51</f>
        <v>0</v>
      </c>
      <c r="EKO54" s="64">
        <f>'[1]Общая инфраструктура'!EKO51</f>
        <v>0</v>
      </c>
      <c r="EKP54" s="64">
        <f>'[1]Общая инфраструктура'!EKP51</f>
        <v>0</v>
      </c>
      <c r="EKQ54" s="64">
        <f>'[1]Общая инфраструктура'!EKQ51</f>
        <v>0</v>
      </c>
      <c r="EKR54" s="64">
        <f>'[1]Общая инфраструктура'!EKR51</f>
        <v>0</v>
      </c>
      <c r="EKS54" s="64">
        <f>'[1]Общая инфраструктура'!EKS51</f>
        <v>0</v>
      </c>
      <c r="EKT54" s="64">
        <f>'[1]Общая инфраструктура'!EKT51</f>
        <v>0</v>
      </c>
      <c r="EKU54" s="64">
        <f>'[1]Общая инфраструктура'!EKU51</f>
        <v>0</v>
      </c>
      <c r="EKV54" s="64">
        <f>'[1]Общая инфраструктура'!EKV51</f>
        <v>0</v>
      </c>
      <c r="EKW54" s="64">
        <f>'[1]Общая инфраструктура'!EKW51</f>
        <v>0</v>
      </c>
      <c r="EKX54" s="64">
        <f>'[1]Общая инфраструктура'!EKX51</f>
        <v>0</v>
      </c>
      <c r="EKY54" s="64">
        <f>'[1]Общая инфраструктура'!EKY51</f>
        <v>0</v>
      </c>
      <c r="EKZ54" s="64">
        <f>'[1]Общая инфраструктура'!EKZ51</f>
        <v>0</v>
      </c>
      <c r="ELA54" s="64">
        <f>'[1]Общая инфраструктура'!ELA51</f>
        <v>0</v>
      </c>
      <c r="ELB54" s="64">
        <f>'[1]Общая инфраструктура'!ELB51</f>
        <v>0</v>
      </c>
      <c r="ELC54" s="64">
        <f>'[1]Общая инфраструктура'!ELC51</f>
        <v>0</v>
      </c>
      <c r="ELD54" s="64">
        <f>'[1]Общая инфраструктура'!ELD51</f>
        <v>0</v>
      </c>
      <c r="ELE54" s="64">
        <f>'[1]Общая инфраструктура'!ELE51</f>
        <v>0</v>
      </c>
      <c r="ELF54" s="64">
        <f>'[1]Общая инфраструктура'!ELF51</f>
        <v>0</v>
      </c>
      <c r="ELG54" s="64">
        <f>'[1]Общая инфраструктура'!ELG51</f>
        <v>0</v>
      </c>
      <c r="ELH54" s="64">
        <f>'[1]Общая инфраструктура'!ELH51</f>
        <v>0</v>
      </c>
      <c r="ELI54" s="64">
        <f>'[1]Общая инфраструктура'!ELI51</f>
        <v>0</v>
      </c>
      <c r="ELJ54" s="64">
        <f>'[1]Общая инфраструктура'!ELJ51</f>
        <v>0</v>
      </c>
      <c r="ELK54" s="64">
        <f>'[1]Общая инфраструктура'!ELK51</f>
        <v>0</v>
      </c>
      <c r="ELL54" s="64">
        <f>'[1]Общая инфраструктура'!ELL51</f>
        <v>0</v>
      </c>
      <c r="ELM54" s="64">
        <f>'[1]Общая инфраструктура'!ELM51</f>
        <v>0</v>
      </c>
      <c r="ELN54" s="64">
        <f>'[1]Общая инфраструктура'!ELN51</f>
        <v>0</v>
      </c>
      <c r="ELO54" s="64">
        <f>'[1]Общая инфраструктура'!ELO51</f>
        <v>0</v>
      </c>
      <c r="ELP54" s="64">
        <f>'[1]Общая инфраструктура'!ELP51</f>
        <v>0</v>
      </c>
      <c r="ELQ54" s="64">
        <f>'[1]Общая инфраструктура'!ELQ51</f>
        <v>0</v>
      </c>
      <c r="ELR54" s="64">
        <f>'[1]Общая инфраструктура'!ELR51</f>
        <v>0</v>
      </c>
      <c r="ELS54" s="64">
        <f>'[1]Общая инфраструктура'!ELS51</f>
        <v>0</v>
      </c>
      <c r="ELT54" s="64">
        <f>'[1]Общая инфраструктура'!ELT51</f>
        <v>0</v>
      </c>
      <c r="ELU54" s="64">
        <f>'[1]Общая инфраструктура'!ELU51</f>
        <v>0</v>
      </c>
      <c r="ELV54" s="64">
        <f>'[1]Общая инфраструктура'!ELV51</f>
        <v>0</v>
      </c>
      <c r="ELW54" s="64">
        <f>'[1]Общая инфраструктура'!ELW51</f>
        <v>0</v>
      </c>
      <c r="ELX54" s="64">
        <f>'[1]Общая инфраструктура'!ELX51</f>
        <v>0</v>
      </c>
      <c r="ELY54" s="64">
        <f>'[1]Общая инфраструктура'!ELY51</f>
        <v>0</v>
      </c>
      <c r="ELZ54" s="64">
        <f>'[1]Общая инфраструктура'!ELZ51</f>
        <v>0</v>
      </c>
      <c r="EMA54" s="64">
        <f>'[1]Общая инфраструктура'!EMA51</f>
        <v>0</v>
      </c>
      <c r="EMB54" s="64">
        <f>'[1]Общая инфраструктура'!EMB51</f>
        <v>0</v>
      </c>
      <c r="EMC54" s="64">
        <f>'[1]Общая инфраструктура'!EMC51</f>
        <v>0</v>
      </c>
      <c r="EMD54" s="64">
        <f>'[1]Общая инфраструктура'!EMD51</f>
        <v>0</v>
      </c>
      <c r="EME54" s="64">
        <f>'[1]Общая инфраструктура'!EME51</f>
        <v>0</v>
      </c>
      <c r="EMF54" s="64">
        <f>'[1]Общая инфраструктура'!EMF51</f>
        <v>0</v>
      </c>
      <c r="EMG54" s="64">
        <f>'[1]Общая инфраструктура'!EMG51</f>
        <v>0</v>
      </c>
      <c r="EMH54" s="64">
        <f>'[1]Общая инфраструктура'!EMH51</f>
        <v>0</v>
      </c>
      <c r="EMI54" s="64">
        <f>'[1]Общая инфраструктура'!EMI51</f>
        <v>0</v>
      </c>
      <c r="EMJ54" s="64">
        <f>'[1]Общая инфраструктура'!EMJ51</f>
        <v>0</v>
      </c>
      <c r="EMK54" s="64">
        <f>'[1]Общая инфраструктура'!EMK51</f>
        <v>0</v>
      </c>
      <c r="EML54" s="64">
        <f>'[1]Общая инфраструктура'!EML51</f>
        <v>0</v>
      </c>
      <c r="EMM54" s="64">
        <f>'[1]Общая инфраструктура'!EMM51</f>
        <v>0</v>
      </c>
      <c r="EMN54" s="64">
        <f>'[1]Общая инфраструктура'!EMN51</f>
        <v>0</v>
      </c>
      <c r="EMO54" s="64">
        <f>'[1]Общая инфраструктура'!EMO51</f>
        <v>0</v>
      </c>
      <c r="EMP54" s="64">
        <f>'[1]Общая инфраструктура'!EMP51</f>
        <v>0</v>
      </c>
      <c r="EMQ54" s="64">
        <f>'[1]Общая инфраструктура'!EMQ51</f>
        <v>0</v>
      </c>
      <c r="EMR54" s="64">
        <f>'[1]Общая инфраструктура'!EMR51</f>
        <v>0</v>
      </c>
      <c r="EMS54" s="64">
        <f>'[1]Общая инфраструктура'!EMS51</f>
        <v>0</v>
      </c>
      <c r="EMT54" s="64">
        <f>'[1]Общая инфраструктура'!EMT51</f>
        <v>0</v>
      </c>
      <c r="EMU54" s="64">
        <f>'[1]Общая инфраструктура'!EMU51</f>
        <v>0</v>
      </c>
      <c r="EMV54" s="64">
        <f>'[1]Общая инфраструктура'!EMV51</f>
        <v>0</v>
      </c>
      <c r="EMW54" s="64">
        <f>'[1]Общая инфраструктура'!EMW51</f>
        <v>0</v>
      </c>
      <c r="EMX54" s="64">
        <f>'[1]Общая инфраструктура'!EMX51</f>
        <v>0</v>
      </c>
      <c r="EMY54" s="64">
        <f>'[1]Общая инфраструктура'!EMY51</f>
        <v>0</v>
      </c>
      <c r="EMZ54" s="64">
        <f>'[1]Общая инфраструктура'!EMZ51</f>
        <v>0</v>
      </c>
      <c r="ENA54" s="64">
        <f>'[1]Общая инфраструктура'!ENA51</f>
        <v>0</v>
      </c>
      <c r="ENB54" s="64">
        <f>'[1]Общая инфраструктура'!ENB51</f>
        <v>0</v>
      </c>
      <c r="ENC54" s="64">
        <f>'[1]Общая инфраструктура'!ENC51</f>
        <v>0</v>
      </c>
      <c r="END54" s="64">
        <f>'[1]Общая инфраструктура'!END51</f>
        <v>0</v>
      </c>
      <c r="ENE54" s="64">
        <f>'[1]Общая инфраструктура'!ENE51</f>
        <v>0</v>
      </c>
      <c r="ENF54" s="64">
        <f>'[1]Общая инфраструктура'!ENF51</f>
        <v>0</v>
      </c>
      <c r="ENG54" s="64">
        <f>'[1]Общая инфраструктура'!ENG51</f>
        <v>0</v>
      </c>
      <c r="ENH54" s="64">
        <f>'[1]Общая инфраструктура'!ENH51</f>
        <v>0</v>
      </c>
      <c r="ENI54" s="64">
        <f>'[1]Общая инфраструктура'!ENI51</f>
        <v>0</v>
      </c>
      <c r="ENJ54" s="64">
        <f>'[1]Общая инфраструктура'!ENJ51</f>
        <v>0</v>
      </c>
      <c r="ENK54" s="64">
        <f>'[1]Общая инфраструктура'!ENK51</f>
        <v>0</v>
      </c>
      <c r="ENL54" s="64">
        <f>'[1]Общая инфраструктура'!ENL51</f>
        <v>0</v>
      </c>
      <c r="ENM54" s="64">
        <f>'[1]Общая инфраструктура'!ENM51</f>
        <v>0</v>
      </c>
      <c r="ENN54" s="64">
        <f>'[1]Общая инфраструктура'!ENN51</f>
        <v>0</v>
      </c>
      <c r="ENO54" s="64">
        <f>'[1]Общая инфраструктура'!ENO51</f>
        <v>0</v>
      </c>
      <c r="ENP54" s="64">
        <f>'[1]Общая инфраструктура'!ENP51</f>
        <v>0</v>
      </c>
      <c r="ENQ54" s="64">
        <f>'[1]Общая инфраструктура'!ENQ51</f>
        <v>0</v>
      </c>
      <c r="ENR54" s="64">
        <f>'[1]Общая инфраструктура'!ENR51</f>
        <v>0</v>
      </c>
      <c r="ENS54" s="64">
        <f>'[1]Общая инфраструктура'!ENS51</f>
        <v>0</v>
      </c>
      <c r="ENT54" s="64">
        <f>'[1]Общая инфраструктура'!ENT51</f>
        <v>0</v>
      </c>
      <c r="ENU54" s="64">
        <f>'[1]Общая инфраструктура'!ENU51</f>
        <v>0</v>
      </c>
      <c r="ENV54" s="64">
        <f>'[1]Общая инфраструктура'!ENV51</f>
        <v>0</v>
      </c>
      <c r="ENW54" s="64">
        <f>'[1]Общая инфраструктура'!ENW51</f>
        <v>0</v>
      </c>
      <c r="ENX54" s="64">
        <f>'[1]Общая инфраструктура'!ENX51</f>
        <v>0</v>
      </c>
      <c r="ENY54" s="64">
        <f>'[1]Общая инфраструктура'!ENY51</f>
        <v>0</v>
      </c>
      <c r="ENZ54" s="64">
        <f>'[1]Общая инфраструктура'!ENZ51</f>
        <v>0</v>
      </c>
      <c r="EOA54" s="64">
        <f>'[1]Общая инфраструктура'!EOA51</f>
        <v>0</v>
      </c>
      <c r="EOB54" s="64">
        <f>'[1]Общая инфраструктура'!EOB51</f>
        <v>0</v>
      </c>
      <c r="EOC54" s="64">
        <f>'[1]Общая инфраструктура'!EOC51</f>
        <v>0</v>
      </c>
      <c r="EOD54" s="64">
        <f>'[1]Общая инфраструктура'!EOD51</f>
        <v>0</v>
      </c>
      <c r="EOE54" s="64">
        <f>'[1]Общая инфраструктура'!EOE51</f>
        <v>0</v>
      </c>
      <c r="EOF54" s="64">
        <f>'[1]Общая инфраструктура'!EOF51</f>
        <v>0</v>
      </c>
      <c r="EOG54" s="64">
        <f>'[1]Общая инфраструктура'!EOG51</f>
        <v>0</v>
      </c>
      <c r="EOH54" s="64">
        <f>'[1]Общая инфраструктура'!EOH51</f>
        <v>0</v>
      </c>
      <c r="EOI54" s="64">
        <f>'[1]Общая инфраструктура'!EOI51</f>
        <v>0</v>
      </c>
      <c r="EOJ54" s="64">
        <f>'[1]Общая инфраструктура'!EOJ51</f>
        <v>0</v>
      </c>
      <c r="EOK54" s="64">
        <f>'[1]Общая инфраструктура'!EOK51</f>
        <v>0</v>
      </c>
      <c r="EOL54" s="64">
        <f>'[1]Общая инфраструктура'!EOL51</f>
        <v>0</v>
      </c>
      <c r="EOM54" s="64">
        <f>'[1]Общая инфраструктура'!EOM51</f>
        <v>0</v>
      </c>
      <c r="EON54" s="64">
        <f>'[1]Общая инфраструктура'!EON51</f>
        <v>0</v>
      </c>
      <c r="EOO54" s="64">
        <f>'[1]Общая инфраструктура'!EOO51</f>
        <v>0</v>
      </c>
      <c r="EOP54" s="64">
        <f>'[1]Общая инфраструктура'!EOP51</f>
        <v>0</v>
      </c>
      <c r="EOQ54" s="64">
        <f>'[1]Общая инфраструктура'!EOQ51</f>
        <v>0</v>
      </c>
      <c r="EOR54" s="64">
        <f>'[1]Общая инфраструктура'!EOR51</f>
        <v>0</v>
      </c>
      <c r="EOS54" s="64">
        <f>'[1]Общая инфраструктура'!EOS51</f>
        <v>0</v>
      </c>
      <c r="EOT54" s="64">
        <f>'[1]Общая инфраструктура'!EOT51</f>
        <v>0</v>
      </c>
      <c r="EOU54" s="64">
        <f>'[1]Общая инфраструктура'!EOU51</f>
        <v>0</v>
      </c>
      <c r="EOV54" s="64">
        <f>'[1]Общая инфраструктура'!EOV51</f>
        <v>0</v>
      </c>
      <c r="EOW54" s="64">
        <f>'[1]Общая инфраструктура'!EOW51</f>
        <v>0</v>
      </c>
      <c r="EOX54" s="64">
        <f>'[1]Общая инфраструктура'!EOX51</f>
        <v>0</v>
      </c>
      <c r="EOY54" s="64">
        <f>'[1]Общая инфраструктура'!EOY51</f>
        <v>0</v>
      </c>
      <c r="EOZ54" s="64">
        <f>'[1]Общая инфраструктура'!EOZ51</f>
        <v>0</v>
      </c>
      <c r="EPA54" s="64">
        <f>'[1]Общая инфраструктура'!EPA51</f>
        <v>0</v>
      </c>
      <c r="EPB54" s="64">
        <f>'[1]Общая инфраструктура'!EPB51</f>
        <v>0</v>
      </c>
      <c r="EPC54" s="64">
        <f>'[1]Общая инфраструктура'!EPC51</f>
        <v>0</v>
      </c>
      <c r="EPD54" s="64">
        <f>'[1]Общая инфраструктура'!EPD51</f>
        <v>0</v>
      </c>
      <c r="EPE54" s="64">
        <f>'[1]Общая инфраструктура'!EPE51</f>
        <v>0</v>
      </c>
      <c r="EPF54" s="64">
        <f>'[1]Общая инфраструктура'!EPF51</f>
        <v>0</v>
      </c>
      <c r="EPG54" s="64">
        <f>'[1]Общая инфраструктура'!EPG51</f>
        <v>0</v>
      </c>
      <c r="EPH54" s="64">
        <f>'[1]Общая инфраструктура'!EPH51</f>
        <v>0</v>
      </c>
      <c r="EPI54" s="64">
        <f>'[1]Общая инфраструктура'!EPI51</f>
        <v>0</v>
      </c>
      <c r="EPJ54" s="64">
        <f>'[1]Общая инфраструктура'!EPJ51</f>
        <v>0</v>
      </c>
      <c r="EPK54" s="64">
        <f>'[1]Общая инфраструктура'!EPK51</f>
        <v>0</v>
      </c>
      <c r="EPL54" s="64">
        <f>'[1]Общая инфраструктура'!EPL51</f>
        <v>0</v>
      </c>
      <c r="EPM54" s="64">
        <f>'[1]Общая инфраструктура'!EPM51</f>
        <v>0</v>
      </c>
      <c r="EPN54" s="64">
        <f>'[1]Общая инфраструктура'!EPN51</f>
        <v>0</v>
      </c>
      <c r="EPO54" s="64">
        <f>'[1]Общая инфраструктура'!EPO51</f>
        <v>0</v>
      </c>
      <c r="EPP54" s="64">
        <f>'[1]Общая инфраструктура'!EPP51</f>
        <v>0</v>
      </c>
      <c r="EPQ54" s="64">
        <f>'[1]Общая инфраструктура'!EPQ51</f>
        <v>0</v>
      </c>
      <c r="EPR54" s="64">
        <f>'[1]Общая инфраструктура'!EPR51</f>
        <v>0</v>
      </c>
      <c r="EPS54" s="64">
        <f>'[1]Общая инфраструктура'!EPS51</f>
        <v>0</v>
      </c>
      <c r="EPT54" s="64">
        <f>'[1]Общая инфраструктура'!EPT51</f>
        <v>0</v>
      </c>
      <c r="EPU54" s="64">
        <f>'[1]Общая инфраструктура'!EPU51</f>
        <v>0</v>
      </c>
      <c r="EPV54" s="64">
        <f>'[1]Общая инфраструктура'!EPV51</f>
        <v>0</v>
      </c>
      <c r="EPW54" s="64">
        <f>'[1]Общая инфраструктура'!EPW51</f>
        <v>0</v>
      </c>
      <c r="EPX54" s="64">
        <f>'[1]Общая инфраструктура'!EPX51</f>
        <v>0</v>
      </c>
      <c r="EPY54" s="64">
        <f>'[1]Общая инфраструктура'!EPY51</f>
        <v>0</v>
      </c>
      <c r="EPZ54" s="64">
        <f>'[1]Общая инфраструктура'!EPZ51</f>
        <v>0</v>
      </c>
      <c r="EQA54" s="64">
        <f>'[1]Общая инфраструктура'!EQA51</f>
        <v>0</v>
      </c>
      <c r="EQB54" s="64">
        <f>'[1]Общая инфраструктура'!EQB51</f>
        <v>0</v>
      </c>
      <c r="EQC54" s="64">
        <f>'[1]Общая инфраструктура'!EQC51</f>
        <v>0</v>
      </c>
      <c r="EQD54" s="64">
        <f>'[1]Общая инфраструктура'!EQD51</f>
        <v>0</v>
      </c>
      <c r="EQE54" s="64">
        <f>'[1]Общая инфраструктура'!EQE51</f>
        <v>0</v>
      </c>
      <c r="EQF54" s="64">
        <f>'[1]Общая инфраструктура'!EQF51</f>
        <v>0</v>
      </c>
      <c r="EQG54" s="64">
        <f>'[1]Общая инфраструктура'!EQG51</f>
        <v>0</v>
      </c>
      <c r="EQH54" s="64">
        <f>'[1]Общая инфраструктура'!EQH51</f>
        <v>0</v>
      </c>
      <c r="EQI54" s="64">
        <f>'[1]Общая инфраструктура'!EQI51</f>
        <v>0</v>
      </c>
      <c r="EQJ54" s="64">
        <f>'[1]Общая инфраструктура'!EQJ51</f>
        <v>0</v>
      </c>
      <c r="EQK54" s="64">
        <f>'[1]Общая инфраструктура'!EQK51</f>
        <v>0</v>
      </c>
      <c r="EQL54" s="64">
        <f>'[1]Общая инфраструктура'!EQL51</f>
        <v>0</v>
      </c>
      <c r="EQM54" s="64">
        <f>'[1]Общая инфраструктура'!EQM51</f>
        <v>0</v>
      </c>
      <c r="EQN54" s="64">
        <f>'[1]Общая инфраструктура'!EQN51</f>
        <v>0</v>
      </c>
      <c r="EQO54" s="64">
        <f>'[1]Общая инфраструктура'!EQO51</f>
        <v>0</v>
      </c>
      <c r="EQP54" s="64">
        <f>'[1]Общая инфраструктура'!EQP51</f>
        <v>0</v>
      </c>
      <c r="EQQ54" s="64">
        <f>'[1]Общая инфраструктура'!EQQ51</f>
        <v>0</v>
      </c>
      <c r="EQR54" s="64">
        <f>'[1]Общая инфраструктура'!EQR51</f>
        <v>0</v>
      </c>
      <c r="EQS54" s="64">
        <f>'[1]Общая инфраструктура'!EQS51</f>
        <v>0</v>
      </c>
      <c r="EQT54" s="64">
        <f>'[1]Общая инфраструктура'!EQT51</f>
        <v>0</v>
      </c>
      <c r="EQU54" s="64">
        <f>'[1]Общая инфраструктура'!EQU51</f>
        <v>0</v>
      </c>
      <c r="EQV54" s="64">
        <f>'[1]Общая инфраструктура'!EQV51</f>
        <v>0</v>
      </c>
      <c r="EQW54" s="64">
        <f>'[1]Общая инфраструктура'!EQW51</f>
        <v>0</v>
      </c>
      <c r="EQX54" s="64">
        <f>'[1]Общая инфраструктура'!EQX51</f>
        <v>0</v>
      </c>
      <c r="EQY54" s="64">
        <f>'[1]Общая инфраструктура'!EQY51</f>
        <v>0</v>
      </c>
      <c r="EQZ54" s="64">
        <f>'[1]Общая инфраструктура'!EQZ51</f>
        <v>0</v>
      </c>
      <c r="ERA54" s="64">
        <f>'[1]Общая инфраструктура'!ERA51</f>
        <v>0</v>
      </c>
      <c r="ERB54" s="64">
        <f>'[1]Общая инфраструктура'!ERB51</f>
        <v>0</v>
      </c>
      <c r="ERC54" s="64">
        <f>'[1]Общая инфраструктура'!ERC51</f>
        <v>0</v>
      </c>
      <c r="ERD54" s="64">
        <f>'[1]Общая инфраструктура'!ERD51</f>
        <v>0</v>
      </c>
      <c r="ERE54" s="64">
        <f>'[1]Общая инфраструктура'!ERE51</f>
        <v>0</v>
      </c>
      <c r="ERF54" s="64">
        <f>'[1]Общая инфраструктура'!ERF51</f>
        <v>0</v>
      </c>
      <c r="ERG54" s="64">
        <f>'[1]Общая инфраструктура'!ERG51</f>
        <v>0</v>
      </c>
      <c r="ERH54" s="64">
        <f>'[1]Общая инфраструктура'!ERH51</f>
        <v>0</v>
      </c>
      <c r="ERI54" s="64">
        <f>'[1]Общая инфраструктура'!ERI51</f>
        <v>0</v>
      </c>
      <c r="ERJ54" s="64">
        <f>'[1]Общая инфраструктура'!ERJ51</f>
        <v>0</v>
      </c>
      <c r="ERK54" s="64">
        <f>'[1]Общая инфраструктура'!ERK51</f>
        <v>0</v>
      </c>
      <c r="ERL54" s="64">
        <f>'[1]Общая инфраструктура'!ERL51</f>
        <v>0</v>
      </c>
      <c r="ERM54" s="64">
        <f>'[1]Общая инфраструктура'!ERM51</f>
        <v>0</v>
      </c>
      <c r="ERN54" s="64">
        <f>'[1]Общая инфраструктура'!ERN51</f>
        <v>0</v>
      </c>
      <c r="ERO54" s="64">
        <f>'[1]Общая инфраструктура'!ERO51</f>
        <v>0</v>
      </c>
      <c r="ERP54" s="64">
        <f>'[1]Общая инфраструктура'!ERP51</f>
        <v>0</v>
      </c>
      <c r="ERQ54" s="64">
        <f>'[1]Общая инфраструктура'!ERQ51</f>
        <v>0</v>
      </c>
      <c r="ERR54" s="64">
        <f>'[1]Общая инфраструктура'!ERR51</f>
        <v>0</v>
      </c>
      <c r="ERS54" s="64">
        <f>'[1]Общая инфраструктура'!ERS51</f>
        <v>0</v>
      </c>
      <c r="ERT54" s="64">
        <f>'[1]Общая инфраструктура'!ERT51</f>
        <v>0</v>
      </c>
      <c r="ERU54" s="64">
        <f>'[1]Общая инфраструктура'!ERU51</f>
        <v>0</v>
      </c>
      <c r="ERV54" s="64">
        <f>'[1]Общая инфраструктура'!ERV51</f>
        <v>0</v>
      </c>
      <c r="ERW54" s="64">
        <f>'[1]Общая инфраструктура'!ERW51</f>
        <v>0</v>
      </c>
      <c r="ERX54" s="64">
        <f>'[1]Общая инфраструктура'!ERX51</f>
        <v>0</v>
      </c>
      <c r="ERY54" s="64">
        <f>'[1]Общая инфраструктура'!ERY51</f>
        <v>0</v>
      </c>
      <c r="ERZ54" s="64">
        <f>'[1]Общая инфраструктура'!ERZ51</f>
        <v>0</v>
      </c>
      <c r="ESA54" s="64">
        <f>'[1]Общая инфраструктура'!ESA51</f>
        <v>0</v>
      </c>
      <c r="ESB54" s="64">
        <f>'[1]Общая инфраструктура'!ESB51</f>
        <v>0</v>
      </c>
      <c r="ESC54" s="64">
        <f>'[1]Общая инфраструктура'!ESC51</f>
        <v>0</v>
      </c>
      <c r="ESD54" s="64">
        <f>'[1]Общая инфраструктура'!ESD51</f>
        <v>0</v>
      </c>
      <c r="ESE54" s="64">
        <f>'[1]Общая инфраструктура'!ESE51</f>
        <v>0</v>
      </c>
      <c r="ESF54" s="64">
        <f>'[1]Общая инфраструктура'!ESF51</f>
        <v>0</v>
      </c>
      <c r="ESG54" s="64">
        <f>'[1]Общая инфраструктура'!ESG51</f>
        <v>0</v>
      </c>
      <c r="ESH54" s="64">
        <f>'[1]Общая инфраструктура'!ESH51</f>
        <v>0</v>
      </c>
      <c r="ESI54" s="64">
        <f>'[1]Общая инфраструктура'!ESI51</f>
        <v>0</v>
      </c>
      <c r="ESJ54" s="64">
        <f>'[1]Общая инфраструктура'!ESJ51</f>
        <v>0</v>
      </c>
      <c r="ESK54" s="64">
        <f>'[1]Общая инфраструктура'!ESK51</f>
        <v>0</v>
      </c>
      <c r="ESL54" s="64">
        <f>'[1]Общая инфраструктура'!ESL51</f>
        <v>0</v>
      </c>
      <c r="ESM54" s="64">
        <f>'[1]Общая инфраструктура'!ESM51</f>
        <v>0</v>
      </c>
      <c r="ESN54" s="64">
        <f>'[1]Общая инфраструктура'!ESN51</f>
        <v>0</v>
      </c>
      <c r="ESO54" s="64">
        <f>'[1]Общая инфраструктура'!ESO51</f>
        <v>0</v>
      </c>
      <c r="ESP54" s="64">
        <f>'[1]Общая инфраструктура'!ESP51</f>
        <v>0</v>
      </c>
      <c r="ESQ54" s="64">
        <f>'[1]Общая инфраструктура'!ESQ51</f>
        <v>0</v>
      </c>
      <c r="ESR54" s="64">
        <f>'[1]Общая инфраструктура'!ESR51</f>
        <v>0</v>
      </c>
      <c r="ESS54" s="64">
        <f>'[1]Общая инфраструктура'!ESS51</f>
        <v>0</v>
      </c>
      <c r="EST54" s="64">
        <f>'[1]Общая инфраструктура'!EST51</f>
        <v>0</v>
      </c>
      <c r="ESU54" s="64">
        <f>'[1]Общая инфраструктура'!ESU51</f>
        <v>0</v>
      </c>
      <c r="ESV54" s="64">
        <f>'[1]Общая инфраструктура'!ESV51</f>
        <v>0</v>
      </c>
      <c r="ESW54" s="64">
        <f>'[1]Общая инфраструктура'!ESW51</f>
        <v>0</v>
      </c>
      <c r="ESX54" s="64">
        <f>'[1]Общая инфраструктура'!ESX51</f>
        <v>0</v>
      </c>
      <c r="ESY54" s="64">
        <f>'[1]Общая инфраструктура'!ESY51</f>
        <v>0</v>
      </c>
      <c r="ESZ54" s="64">
        <f>'[1]Общая инфраструктура'!ESZ51</f>
        <v>0</v>
      </c>
      <c r="ETA54" s="64">
        <f>'[1]Общая инфраструктура'!ETA51</f>
        <v>0</v>
      </c>
      <c r="ETB54" s="64">
        <f>'[1]Общая инфраструктура'!ETB51</f>
        <v>0</v>
      </c>
      <c r="ETC54" s="64">
        <f>'[1]Общая инфраструктура'!ETC51</f>
        <v>0</v>
      </c>
      <c r="ETD54" s="64">
        <f>'[1]Общая инфраструктура'!ETD51</f>
        <v>0</v>
      </c>
      <c r="ETE54" s="64">
        <f>'[1]Общая инфраструктура'!ETE51</f>
        <v>0</v>
      </c>
      <c r="ETF54" s="64">
        <f>'[1]Общая инфраструктура'!ETF51</f>
        <v>0</v>
      </c>
      <c r="ETG54" s="64">
        <f>'[1]Общая инфраструктура'!ETG51</f>
        <v>0</v>
      </c>
      <c r="ETH54" s="64">
        <f>'[1]Общая инфраструктура'!ETH51</f>
        <v>0</v>
      </c>
      <c r="ETI54" s="64">
        <f>'[1]Общая инфраструктура'!ETI51</f>
        <v>0</v>
      </c>
      <c r="ETJ54" s="64">
        <f>'[1]Общая инфраструктура'!ETJ51</f>
        <v>0</v>
      </c>
      <c r="ETK54" s="64">
        <f>'[1]Общая инфраструктура'!ETK51</f>
        <v>0</v>
      </c>
      <c r="ETL54" s="64">
        <f>'[1]Общая инфраструктура'!ETL51</f>
        <v>0</v>
      </c>
      <c r="ETM54" s="64">
        <f>'[1]Общая инфраструктура'!ETM51</f>
        <v>0</v>
      </c>
      <c r="ETN54" s="64">
        <f>'[1]Общая инфраструктура'!ETN51</f>
        <v>0</v>
      </c>
      <c r="ETO54" s="64">
        <f>'[1]Общая инфраструктура'!ETO51</f>
        <v>0</v>
      </c>
      <c r="ETP54" s="64">
        <f>'[1]Общая инфраструктура'!ETP51</f>
        <v>0</v>
      </c>
      <c r="ETQ54" s="64">
        <f>'[1]Общая инфраструктура'!ETQ51</f>
        <v>0</v>
      </c>
      <c r="ETR54" s="64">
        <f>'[1]Общая инфраструктура'!ETR51</f>
        <v>0</v>
      </c>
      <c r="ETS54" s="64">
        <f>'[1]Общая инфраструктура'!ETS51</f>
        <v>0</v>
      </c>
      <c r="ETT54" s="64">
        <f>'[1]Общая инфраструктура'!ETT51</f>
        <v>0</v>
      </c>
      <c r="ETU54" s="64">
        <f>'[1]Общая инфраструктура'!ETU51</f>
        <v>0</v>
      </c>
      <c r="ETV54" s="64">
        <f>'[1]Общая инфраструктура'!ETV51</f>
        <v>0</v>
      </c>
      <c r="ETW54" s="64">
        <f>'[1]Общая инфраструктура'!ETW51</f>
        <v>0</v>
      </c>
      <c r="ETX54" s="64">
        <f>'[1]Общая инфраструктура'!ETX51</f>
        <v>0</v>
      </c>
      <c r="ETY54" s="64">
        <f>'[1]Общая инфраструктура'!ETY51</f>
        <v>0</v>
      </c>
      <c r="ETZ54" s="64">
        <f>'[1]Общая инфраструктура'!ETZ51</f>
        <v>0</v>
      </c>
      <c r="EUA54" s="64">
        <f>'[1]Общая инфраструктура'!EUA51</f>
        <v>0</v>
      </c>
      <c r="EUB54" s="64">
        <f>'[1]Общая инфраструктура'!EUB51</f>
        <v>0</v>
      </c>
      <c r="EUC54" s="64">
        <f>'[1]Общая инфраструктура'!EUC51</f>
        <v>0</v>
      </c>
      <c r="EUD54" s="64">
        <f>'[1]Общая инфраструктура'!EUD51</f>
        <v>0</v>
      </c>
      <c r="EUE54" s="64">
        <f>'[1]Общая инфраструктура'!EUE51</f>
        <v>0</v>
      </c>
      <c r="EUF54" s="64">
        <f>'[1]Общая инфраструктура'!EUF51</f>
        <v>0</v>
      </c>
      <c r="EUG54" s="64">
        <f>'[1]Общая инфраструктура'!EUG51</f>
        <v>0</v>
      </c>
      <c r="EUH54" s="64">
        <f>'[1]Общая инфраструктура'!EUH51</f>
        <v>0</v>
      </c>
      <c r="EUI54" s="64">
        <f>'[1]Общая инфраструктура'!EUI51</f>
        <v>0</v>
      </c>
      <c r="EUJ54" s="64">
        <f>'[1]Общая инфраструктура'!EUJ51</f>
        <v>0</v>
      </c>
      <c r="EUK54" s="64">
        <f>'[1]Общая инфраструктура'!EUK51</f>
        <v>0</v>
      </c>
      <c r="EUL54" s="64">
        <f>'[1]Общая инфраструктура'!EUL51</f>
        <v>0</v>
      </c>
      <c r="EUM54" s="64">
        <f>'[1]Общая инфраструктура'!EUM51</f>
        <v>0</v>
      </c>
      <c r="EUN54" s="64">
        <f>'[1]Общая инфраструктура'!EUN51</f>
        <v>0</v>
      </c>
      <c r="EUO54" s="64">
        <f>'[1]Общая инфраструктура'!EUO51</f>
        <v>0</v>
      </c>
      <c r="EUP54" s="64">
        <f>'[1]Общая инфраструктура'!EUP51</f>
        <v>0</v>
      </c>
      <c r="EUQ54" s="64">
        <f>'[1]Общая инфраструктура'!EUQ51</f>
        <v>0</v>
      </c>
      <c r="EUR54" s="64">
        <f>'[1]Общая инфраструктура'!EUR51</f>
        <v>0</v>
      </c>
      <c r="EUS54" s="64">
        <f>'[1]Общая инфраструктура'!EUS51</f>
        <v>0</v>
      </c>
      <c r="EUT54" s="64">
        <f>'[1]Общая инфраструктура'!EUT51</f>
        <v>0</v>
      </c>
      <c r="EUU54" s="64">
        <f>'[1]Общая инфраструктура'!EUU51</f>
        <v>0</v>
      </c>
      <c r="EUV54" s="64">
        <f>'[1]Общая инфраструктура'!EUV51</f>
        <v>0</v>
      </c>
      <c r="EUW54" s="64">
        <f>'[1]Общая инфраструктура'!EUW51</f>
        <v>0</v>
      </c>
      <c r="EUX54" s="64">
        <f>'[1]Общая инфраструктура'!EUX51</f>
        <v>0</v>
      </c>
      <c r="EUY54" s="64">
        <f>'[1]Общая инфраструктура'!EUY51</f>
        <v>0</v>
      </c>
      <c r="EUZ54" s="64">
        <f>'[1]Общая инфраструктура'!EUZ51</f>
        <v>0</v>
      </c>
      <c r="EVA54" s="64">
        <f>'[1]Общая инфраструктура'!EVA51</f>
        <v>0</v>
      </c>
      <c r="EVB54" s="64">
        <f>'[1]Общая инфраструктура'!EVB51</f>
        <v>0</v>
      </c>
      <c r="EVC54" s="64">
        <f>'[1]Общая инфраструктура'!EVC51</f>
        <v>0</v>
      </c>
      <c r="EVD54" s="64">
        <f>'[1]Общая инфраструктура'!EVD51</f>
        <v>0</v>
      </c>
      <c r="EVE54" s="64">
        <f>'[1]Общая инфраструктура'!EVE51</f>
        <v>0</v>
      </c>
      <c r="EVF54" s="64">
        <f>'[1]Общая инфраструктура'!EVF51</f>
        <v>0</v>
      </c>
      <c r="EVG54" s="64">
        <f>'[1]Общая инфраструктура'!EVG51</f>
        <v>0</v>
      </c>
      <c r="EVH54" s="64">
        <f>'[1]Общая инфраструктура'!EVH51</f>
        <v>0</v>
      </c>
      <c r="EVI54" s="64">
        <f>'[1]Общая инфраструктура'!EVI51</f>
        <v>0</v>
      </c>
      <c r="EVJ54" s="64">
        <f>'[1]Общая инфраструктура'!EVJ51</f>
        <v>0</v>
      </c>
      <c r="EVK54" s="64">
        <f>'[1]Общая инфраструктура'!EVK51</f>
        <v>0</v>
      </c>
      <c r="EVL54" s="64">
        <f>'[1]Общая инфраструктура'!EVL51</f>
        <v>0</v>
      </c>
      <c r="EVM54" s="64">
        <f>'[1]Общая инфраструктура'!EVM51</f>
        <v>0</v>
      </c>
      <c r="EVN54" s="64">
        <f>'[1]Общая инфраструктура'!EVN51</f>
        <v>0</v>
      </c>
      <c r="EVO54" s="64">
        <f>'[1]Общая инфраструктура'!EVO51</f>
        <v>0</v>
      </c>
      <c r="EVP54" s="64">
        <f>'[1]Общая инфраструктура'!EVP51</f>
        <v>0</v>
      </c>
      <c r="EVQ54" s="64">
        <f>'[1]Общая инфраструктура'!EVQ51</f>
        <v>0</v>
      </c>
      <c r="EVR54" s="64">
        <f>'[1]Общая инфраструктура'!EVR51</f>
        <v>0</v>
      </c>
      <c r="EVS54" s="64">
        <f>'[1]Общая инфраструктура'!EVS51</f>
        <v>0</v>
      </c>
      <c r="EVT54" s="64">
        <f>'[1]Общая инфраструктура'!EVT51</f>
        <v>0</v>
      </c>
      <c r="EVU54" s="64">
        <f>'[1]Общая инфраструктура'!EVU51</f>
        <v>0</v>
      </c>
      <c r="EVV54" s="64">
        <f>'[1]Общая инфраструктура'!EVV51</f>
        <v>0</v>
      </c>
      <c r="EVW54" s="64">
        <f>'[1]Общая инфраструктура'!EVW51</f>
        <v>0</v>
      </c>
      <c r="EVX54" s="64">
        <f>'[1]Общая инфраструктура'!EVX51</f>
        <v>0</v>
      </c>
      <c r="EVY54" s="64">
        <f>'[1]Общая инфраструктура'!EVY51</f>
        <v>0</v>
      </c>
      <c r="EVZ54" s="64">
        <f>'[1]Общая инфраструктура'!EVZ51</f>
        <v>0</v>
      </c>
      <c r="EWA54" s="64">
        <f>'[1]Общая инфраструктура'!EWA51</f>
        <v>0</v>
      </c>
      <c r="EWB54" s="64">
        <f>'[1]Общая инфраструктура'!EWB51</f>
        <v>0</v>
      </c>
      <c r="EWC54" s="64">
        <f>'[1]Общая инфраструктура'!EWC51</f>
        <v>0</v>
      </c>
      <c r="EWD54" s="64">
        <f>'[1]Общая инфраструктура'!EWD51</f>
        <v>0</v>
      </c>
      <c r="EWE54" s="64">
        <f>'[1]Общая инфраструктура'!EWE51</f>
        <v>0</v>
      </c>
      <c r="EWF54" s="64">
        <f>'[1]Общая инфраструктура'!EWF51</f>
        <v>0</v>
      </c>
      <c r="EWG54" s="64">
        <f>'[1]Общая инфраструктура'!EWG51</f>
        <v>0</v>
      </c>
      <c r="EWH54" s="64">
        <f>'[1]Общая инфраструктура'!EWH51</f>
        <v>0</v>
      </c>
      <c r="EWI54" s="64">
        <f>'[1]Общая инфраструктура'!EWI51</f>
        <v>0</v>
      </c>
      <c r="EWJ54" s="64">
        <f>'[1]Общая инфраструктура'!EWJ51</f>
        <v>0</v>
      </c>
      <c r="EWK54" s="64">
        <f>'[1]Общая инфраструктура'!EWK51</f>
        <v>0</v>
      </c>
      <c r="EWL54" s="64">
        <f>'[1]Общая инфраструктура'!EWL51</f>
        <v>0</v>
      </c>
      <c r="EWM54" s="64">
        <f>'[1]Общая инфраструктура'!EWM51</f>
        <v>0</v>
      </c>
      <c r="EWN54" s="64">
        <f>'[1]Общая инфраструктура'!EWN51</f>
        <v>0</v>
      </c>
      <c r="EWO54" s="64">
        <f>'[1]Общая инфраструктура'!EWO51</f>
        <v>0</v>
      </c>
      <c r="EWP54" s="64">
        <f>'[1]Общая инфраструктура'!EWP51</f>
        <v>0</v>
      </c>
      <c r="EWQ54" s="64">
        <f>'[1]Общая инфраструктура'!EWQ51</f>
        <v>0</v>
      </c>
      <c r="EWR54" s="64">
        <f>'[1]Общая инфраструктура'!EWR51</f>
        <v>0</v>
      </c>
      <c r="EWS54" s="64">
        <f>'[1]Общая инфраструктура'!EWS51</f>
        <v>0</v>
      </c>
      <c r="EWT54" s="64">
        <f>'[1]Общая инфраструктура'!EWT51</f>
        <v>0</v>
      </c>
      <c r="EWU54" s="64">
        <f>'[1]Общая инфраструктура'!EWU51</f>
        <v>0</v>
      </c>
      <c r="EWV54" s="64">
        <f>'[1]Общая инфраструктура'!EWV51</f>
        <v>0</v>
      </c>
      <c r="EWW54" s="64">
        <f>'[1]Общая инфраструктура'!EWW51</f>
        <v>0</v>
      </c>
      <c r="EWX54" s="64">
        <f>'[1]Общая инфраструктура'!EWX51</f>
        <v>0</v>
      </c>
      <c r="EWY54" s="64">
        <f>'[1]Общая инфраструктура'!EWY51</f>
        <v>0</v>
      </c>
      <c r="EWZ54" s="64">
        <f>'[1]Общая инфраструктура'!EWZ51</f>
        <v>0</v>
      </c>
      <c r="EXA54" s="64">
        <f>'[1]Общая инфраструктура'!EXA51</f>
        <v>0</v>
      </c>
      <c r="EXB54" s="64">
        <f>'[1]Общая инфраструктура'!EXB51</f>
        <v>0</v>
      </c>
      <c r="EXC54" s="64">
        <f>'[1]Общая инфраструктура'!EXC51</f>
        <v>0</v>
      </c>
      <c r="EXD54" s="64">
        <f>'[1]Общая инфраструктура'!EXD51</f>
        <v>0</v>
      </c>
      <c r="EXE54" s="64">
        <f>'[1]Общая инфраструктура'!EXE51</f>
        <v>0</v>
      </c>
      <c r="EXF54" s="64">
        <f>'[1]Общая инфраструктура'!EXF51</f>
        <v>0</v>
      </c>
      <c r="EXG54" s="64">
        <f>'[1]Общая инфраструктура'!EXG51</f>
        <v>0</v>
      </c>
      <c r="EXH54" s="64">
        <f>'[1]Общая инфраструктура'!EXH51</f>
        <v>0</v>
      </c>
      <c r="EXI54" s="64">
        <f>'[1]Общая инфраструктура'!EXI51</f>
        <v>0</v>
      </c>
      <c r="EXJ54" s="64">
        <f>'[1]Общая инфраструктура'!EXJ51</f>
        <v>0</v>
      </c>
      <c r="EXK54" s="64">
        <f>'[1]Общая инфраструктура'!EXK51</f>
        <v>0</v>
      </c>
      <c r="EXL54" s="64">
        <f>'[1]Общая инфраструктура'!EXL51</f>
        <v>0</v>
      </c>
      <c r="EXM54" s="64">
        <f>'[1]Общая инфраструктура'!EXM51</f>
        <v>0</v>
      </c>
      <c r="EXN54" s="64">
        <f>'[1]Общая инфраструктура'!EXN51</f>
        <v>0</v>
      </c>
      <c r="EXO54" s="64">
        <f>'[1]Общая инфраструктура'!EXO51</f>
        <v>0</v>
      </c>
      <c r="EXP54" s="64">
        <f>'[1]Общая инфраструктура'!EXP51</f>
        <v>0</v>
      </c>
      <c r="EXQ54" s="64">
        <f>'[1]Общая инфраструктура'!EXQ51</f>
        <v>0</v>
      </c>
      <c r="EXR54" s="64">
        <f>'[1]Общая инфраструктура'!EXR51</f>
        <v>0</v>
      </c>
      <c r="EXS54" s="64">
        <f>'[1]Общая инфраструктура'!EXS51</f>
        <v>0</v>
      </c>
      <c r="EXT54" s="64">
        <f>'[1]Общая инфраструктура'!EXT51</f>
        <v>0</v>
      </c>
      <c r="EXU54" s="64">
        <f>'[1]Общая инфраструктура'!EXU51</f>
        <v>0</v>
      </c>
      <c r="EXV54" s="64">
        <f>'[1]Общая инфраструктура'!EXV51</f>
        <v>0</v>
      </c>
      <c r="EXW54" s="64">
        <f>'[1]Общая инфраструктура'!EXW51</f>
        <v>0</v>
      </c>
      <c r="EXX54" s="64">
        <f>'[1]Общая инфраструктура'!EXX51</f>
        <v>0</v>
      </c>
      <c r="EXY54" s="64">
        <f>'[1]Общая инфраструктура'!EXY51</f>
        <v>0</v>
      </c>
      <c r="EXZ54" s="64">
        <f>'[1]Общая инфраструктура'!EXZ51</f>
        <v>0</v>
      </c>
      <c r="EYA54" s="64">
        <f>'[1]Общая инфраструктура'!EYA51</f>
        <v>0</v>
      </c>
      <c r="EYB54" s="64">
        <f>'[1]Общая инфраструктура'!EYB51</f>
        <v>0</v>
      </c>
      <c r="EYC54" s="64">
        <f>'[1]Общая инфраструктура'!EYC51</f>
        <v>0</v>
      </c>
      <c r="EYD54" s="64">
        <f>'[1]Общая инфраструктура'!EYD51</f>
        <v>0</v>
      </c>
      <c r="EYE54" s="64">
        <f>'[1]Общая инфраструктура'!EYE51</f>
        <v>0</v>
      </c>
      <c r="EYF54" s="64">
        <f>'[1]Общая инфраструктура'!EYF51</f>
        <v>0</v>
      </c>
      <c r="EYG54" s="64">
        <f>'[1]Общая инфраструктура'!EYG51</f>
        <v>0</v>
      </c>
      <c r="EYH54" s="64">
        <f>'[1]Общая инфраструктура'!EYH51</f>
        <v>0</v>
      </c>
      <c r="EYI54" s="64">
        <f>'[1]Общая инфраструктура'!EYI51</f>
        <v>0</v>
      </c>
      <c r="EYJ54" s="64">
        <f>'[1]Общая инфраструктура'!EYJ51</f>
        <v>0</v>
      </c>
      <c r="EYK54" s="64">
        <f>'[1]Общая инфраструктура'!EYK51</f>
        <v>0</v>
      </c>
      <c r="EYL54" s="64">
        <f>'[1]Общая инфраструктура'!EYL51</f>
        <v>0</v>
      </c>
      <c r="EYM54" s="64">
        <f>'[1]Общая инфраструктура'!EYM51</f>
        <v>0</v>
      </c>
      <c r="EYN54" s="64">
        <f>'[1]Общая инфраструктура'!EYN51</f>
        <v>0</v>
      </c>
      <c r="EYO54" s="64">
        <f>'[1]Общая инфраструктура'!EYO51</f>
        <v>0</v>
      </c>
      <c r="EYP54" s="64">
        <f>'[1]Общая инфраструктура'!EYP51</f>
        <v>0</v>
      </c>
      <c r="EYQ54" s="64">
        <f>'[1]Общая инфраструктура'!EYQ51</f>
        <v>0</v>
      </c>
      <c r="EYR54" s="64">
        <f>'[1]Общая инфраструктура'!EYR51</f>
        <v>0</v>
      </c>
      <c r="EYS54" s="64">
        <f>'[1]Общая инфраструктура'!EYS51</f>
        <v>0</v>
      </c>
      <c r="EYT54" s="64">
        <f>'[1]Общая инфраструктура'!EYT51</f>
        <v>0</v>
      </c>
      <c r="EYU54" s="64">
        <f>'[1]Общая инфраструктура'!EYU51</f>
        <v>0</v>
      </c>
      <c r="EYV54" s="64">
        <f>'[1]Общая инфраструктура'!EYV51</f>
        <v>0</v>
      </c>
      <c r="EYW54" s="64">
        <f>'[1]Общая инфраструктура'!EYW51</f>
        <v>0</v>
      </c>
      <c r="EYX54" s="64">
        <f>'[1]Общая инфраструктура'!EYX51</f>
        <v>0</v>
      </c>
      <c r="EYY54" s="64">
        <f>'[1]Общая инфраструктура'!EYY51</f>
        <v>0</v>
      </c>
      <c r="EYZ54" s="64">
        <f>'[1]Общая инфраструктура'!EYZ51</f>
        <v>0</v>
      </c>
      <c r="EZA54" s="64">
        <f>'[1]Общая инфраструктура'!EZA51</f>
        <v>0</v>
      </c>
      <c r="EZB54" s="64">
        <f>'[1]Общая инфраструктура'!EZB51</f>
        <v>0</v>
      </c>
      <c r="EZC54" s="64">
        <f>'[1]Общая инфраструктура'!EZC51</f>
        <v>0</v>
      </c>
      <c r="EZD54" s="64">
        <f>'[1]Общая инфраструктура'!EZD51</f>
        <v>0</v>
      </c>
      <c r="EZE54" s="64">
        <f>'[1]Общая инфраструктура'!EZE51</f>
        <v>0</v>
      </c>
      <c r="EZF54" s="64">
        <f>'[1]Общая инфраструктура'!EZF51</f>
        <v>0</v>
      </c>
      <c r="EZG54" s="64">
        <f>'[1]Общая инфраструктура'!EZG51</f>
        <v>0</v>
      </c>
      <c r="EZH54" s="64">
        <f>'[1]Общая инфраструктура'!EZH51</f>
        <v>0</v>
      </c>
      <c r="EZI54" s="64">
        <f>'[1]Общая инфраструктура'!EZI51</f>
        <v>0</v>
      </c>
      <c r="EZJ54" s="64">
        <f>'[1]Общая инфраструктура'!EZJ51</f>
        <v>0</v>
      </c>
      <c r="EZK54" s="64">
        <f>'[1]Общая инфраструктура'!EZK51</f>
        <v>0</v>
      </c>
      <c r="EZL54" s="64">
        <f>'[1]Общая инфраструктура'!EZL51</f>
        <v>0</v>
      </c>
      <c r="EZM54" s="64">
        <f>'[1]Общая инфраструктура'!EZM51</f>
        <v>0</v>
      </c>
      <c r="EZN54" s="64">
        <f>'[1]Общая инфраструктура'!EZN51</f>
        <v>0</v>
      </c>
      <c r="EZO54" s="64">
        <f>'[1]Общая инфраструктура'!EZO51</f>
        <v>0</v>
      </c>
      <c r="EZP54" s="64">
        <f>'[1]Общая инфраструктура'!EZP51</f>
        <v>0</v>
      </c>
      <c r="EZQ54" s="64">
        <f>'[1]Общая инфраструктура'!EZQ51</f>
        <v>0</v>
      </c>
      <c r="EZR54" s="64">
        <f>'[1]Общая инфраструктура'!EZR51</f>
        <v>0</v>
      </c>
      <c r="EZS54" s="64">
        <f>'[1]Общая инфраструктура'!EZS51</f>
        <v>0</v>
      </c>
      <c r="EZT54" s="64">
        <f>'[1]Общая инфраструктура'!EZT51</f>
        <v>0</v>
      </c>
      <c r="EZU54" s="64">
        <f>'[1]Общая инфраструктура'!EZU51</f>
        <v>0</v>
      </c>
      <c r="EZV54" s="64">
        <f>'[1]Общая инфраструктура'!EZV51</f>
        <v>0</v>
      </c>
      <c r="EZW54" s="64">
        <f>'[1]Общая инфраструктура'!EZW51</f>
        <v>0</v>
      </c>
      <c r="EZX54" s="64">
        <f>'[1]Общая инфраструктура'!EZX51</f>
        <v>0</v>
      </c>
      <c r="EZY54" s="64">
        <f>'[1]Общая инфраструктура'!EZY51</f>
        <v>0</v>
      </c>
      <c r="EZZ54" s="64">
        <f>'[1]Общая инфраструктура'!EZZ51</f>
        <v>0</v>
      </c>
      <c r="FAA54" s="64">
        <f>'[1]Общая инфраструктура'!FAA51</f>
        <v>0</v>
      </c>
      <c r="FAB54" s="64">
        <f>'[1]Общая инфраструктура'!FAB51</f>
        <v>0</v>
      </c>
      <c r="FAC54" s="64">
        <f>'[1]Общая инфраструктура'!FAC51</f>
        <v>0</v>
      </c>
      <c r="FAD54" s="64">
        <f>'[1]Общая инфраструктура'!FAD51</f>
        <v>0</v>
      </c>
      <c r="FAE54" s="64">
        <f>'[1]Общая инфраструктура'!FAE51</f>
        <v>0</v>
      </c>
      <c r="FAF54" s="64">
        <f>'[1]Общая инфраструктура'!FAF51</f>
        <v>0</v>
      </c>
      <c r="FAG54" s="64">
        <f>'[1]Общая инфраструктура'!FAG51</f>
        <v>0</v>
      </c>
      <c r="FAH54" s="64">
        <f>'[1]Общая инфраструктура'!FAH51</f>
        <v>0</v>
      </c>
      <c r="FAI54" s="64">
        <f>'[1]Общая инфраструктура'!FAI51</f>
        <v>0</v>
      </c>
      <c r="FAJ54" s="64">
        <f>'[1]Общая инфраструктура'!FAJ51</f>
        <v>0</v>
      </c>
      <c r="FAK54" s="64">
        <f>'[1]Общая инфраструктура'!FAK51</f>
        <v>0</v>
      </c>
      <c r="FAL54" s="64">
        <f>'[1]Общая инфраструктура'!FAL51</f>
        <v>0</v>
      </c>
      <c r="FAM54" s="64">
        <f>'[1]Общая инфраструктура'!FAM51</f>
        <v>0</v>
      </c>
      <c r="FAN54" s="64">
        <f>'[1]Общая инфраструктура'!FAN51</f>
        <v>0</v>
      </c>
      <c r="FAO54" s="64">
        <f>'[1]Общая инфраструктура'!FAO51</f>
        <v>0</v>
      </c>
      <c r="FAP54" s="64">
        <f>'[1]Общая инфраструктура'!FAP51</f>
        <v>0</v>
      </c>
      <c r="FAQ54" s="64">
        <f>'[1]Общая инфраструктура'!FAQ51</f>
        <v>0</v>
      </c>
      <c r="FAR54" s="64">
        <f>'[1]Общая инфраструктура'!FAR51</f>
        <v>0</v>
      </c>
      <c r="FAS54" s="64">
        <f>'[1]Общая инфраструктура'!FAS51</f>
        <v>0</v>
      </c>
      <c r="FAT54" s="64">
        <f>'[1]Общая инфраструктура'!FAT51</f>
        <v>0</v>
      </c>
      <c r="FAU54" s="64">
        <f>'[1]Общая инфраструктура'!FAU51</f>
        <v>0</v>
      </c>
      <c r="FAV54" s="64">
        <f>'[1]Общая инфраструктура'!FAV51</f>
        <v>0</v>
      </c>
      <c r="FAW54" s="64">
        <f>'[1]Общая инфраструктура'!FAW51</f>
        <v>0</v>
      </c>
      <c r="FAX54" s="64">
        <f>'[1]Общая инфраструктура'!FAX51</f>
        <v>0</v>
      </c>
      <c r="FAY54" s="64">
        <f>'[1]Общая инфраструктура'!FAY51</f>
        <v>0</v>
      </c>
      <c r="FAZ54" s="64">
        <f>'[1]Общая инфраструктура'!FAZ51</f>
        <v>0</v>
      </c>
      <c r="FBA54" s="64">
        <f>'[1]Общая инфраструктура'!FBA51</f>
        <v>0</v>
      </c>
      <c r="FBB54" s="64">
        <f>'[1]Общая инфраструктура'!FBB51</f>
        <v>0</v>
      </c>
      <c r="FBC54" s="64">
        <f>'[1]Общая инфраструктура'!FBC51</f>
        <v>0</v>
      </c>
      <c r="FBD54" s="64">
        <f>'[1]Общая инфраструктура'!FBD51</f>
        <v>0</v>
      </c>
      <c r="FBE54" s="64">
        <f>'[1]Общая инфраструктура'!FBE51</f>
        <v>0</v>
      </c>
      <c r="FBF54" s="64">
        <f>'[1]Общая инфраструктура'!FBF51</f>
        <v>0</v>
      </c>
      <c r="FBG54" s="64">
        <f>'[1]Общая инфраструктура'!FBG51</f>
        <v>0</v>
      </c>
      <c r="FBH54" s="64">
        <f>'[1]Общая инфраструктура'!FBH51</f>
        <v>0</v>
      </c>
      <c r="FBI54" s="64">
        <f>'[1]Общая инфраструктура'!FBI51</f>
        <v>0</v>
      </c>
      <c r="FBJ54" s="64">
        <f>'[1]Общая инфраструктура'!FBJ51</f>
        <v>0</v>
      </c>
      <c r="FBK54" s="64">
        <f>'[1]Общая инфраструктура'!FBK51</f>
        <v>0</v>
      </c>
      <c r="FBL54" s="64">
        <f>'[1]Общая инфраструктура'!FBL51</f>
        <v>0</v>
      </c>
      <c r="FBM54" s="64">
        <f>'[1]Общая инфраструктура'!FBM51</f>
        <v>0</v>
      </c>
      <c r="FBN54" s="64">
        <f>'[1]Общая инфраструктура'!FBN51</f>
        <v>0</v>
      </c>
      <c r="FBO54" s="64">
        <f>'[1]Общая инфраструктура'!FBO51</f>
        <v>0</v>
      </c>
      <c r="FBP54" s="64">
        <f>'[1]Общая инфраструктура'!FBP51</f>
        <v>0</v>
      </c>
      <c r="FBQ54" s="64">
        <f>'[1]Общая инфраструктура'!FBQ51</f>
        <v>0</v>
      </c>
      <c r="FBR54" s="64">
        <f>'[1]Общая инфраструктура'!FBR51</f>
        <v>0</v>
      </c>
      <c r="FBS54" s="64">
        <f>'[1]Общая инфраструктура'!FBS51</f>
        <v>0</v>
      </c>
      <c r="FBT54" s="64">
        <f>'[1]Общая инфраструктура'!FBT51</f>
        <v>0</v>
      </c>
      <c r="FBU54" s="64">
        <f>'[1]Общая инфраструктура'!FBU51</f>
        <v>0</v>
      </c>
      <c r="FBV54" s="64">
        <f>'[1]Общая инфраструктура'!FBV51</f>
        <v>0</v>
      </c>
      <c r="FBW54" s="64">
        <f>'[1]Общая инфраструктура'!FBW51</f>
        <v>0</v>
      </c>
      <c r="FBX54" s="64">
        <f>'[1]Общая инфраструктура'!FBX51</f>
        <v>0</v>
      </c>
      <c r="FBY54" s="64">
        <f>'[1]Общая инфраструктура'!FBY51</f>
        <v>0</v>
      </c>
      <c r="FBZ54" s="64">
        <f>'[1]Общая инфраструктура'!FBZ51</f>
        <v>0</v>
      </c>
      <c r="FCA54" s="64">
        <f>'[1]Общая инфраструктура'!FCA51</f>
        <v>0</v>
      </c>
      <c r="FCB54" s="64">
        <f>'[1]Общая инфраструктура'!FCB51</f>
        <v>0</v>
      </c>
      <c r="FCC54" s="64">
        <f>'[1]Общая инфраструктура'!FCC51</f>
        <v>0</v>
      </c>
      <c r="FCD54" s="64">
        <f>'[1]Общая инфраструктура'!FCD51</f>
        <v>0</v>
      </c>
      <c r="FCE54" s="64">
        <f>'[1]Общая инфраструктура'!FCE51</f>
        <v>0</v>
      </c>
      <c r="FCF54" s="64">
        <f>'[1]Общая инфраструктура'!FCF51</f>
        <v>0</v>
      </c>
      <c r="FCG54" s="64">
        <f>'[1]Общая инфраструктура'!FCG51</f>
        <v>0</v>
      </c>
      <c r="FCH54" s="64">
        <f>'[1]Общая инфраструктура'!FCH51</f>
        <v>0</v>
      </c>
      <c r="FCI54" s="64">
        <f>'[1]Общая инфраструктура'!FCI51</f>
        <v>0</v>
      </c>
      <c r="FCJ54" s="64">
        <f>'[1]Общая инфраструктура'!FCJ51</f>
        <v>0</v>
      </c>
      <c r="FCK54" s="64">
        <f>'[1]Общая инфраструктура'!FCK51</f>
        <v>0</v>
      </c>
      <c r="FCL54" s="64">
        <f>'[1]Общая инфраструктура'!FCL51</f>
        <v>0</v>
      </c>
      <c r="FCM54" s="64">
        <f>'[1]Общая инфраструктура'!FCM51</f>
        <v>0</v>
      </c>
      <c r="FCN54" s="64">
        <f>'[1]Общая инфраструктура'!FCN51</f>
        <v>0</v>
      </c>
      <c r="FCO54" s="64">
        <f>'[1]Общая инфраструктура'!FCO51</f>
        <v>0</v>
      </c>
      <c r="FCP54" s="64">
        <f>'[1]Общая инфраструктура'!FCP51</f>
        <v>0</v>
      </c>
      <c r="FCQ54" s="64">
        <f>'[1]Общая инфраструктура'!FCQ51</f>
        <v>0</v>
      </c>
      <c r="FCR54" s="64">
        <f>'[1]Общая инфраструктура'!FCR51</f>
        <v>0</v>
      </c>
      <c r="FCS54" s="64">
        <f>'[1]Общая инфраструктура'!FCS51</f>
        <v>0</v>
      </c>
      <c r="FCT54" s="64">
        <f>'[1]Общая инфраструктура'!FCT51</f>
        <v>0</v>
      </c>
      <c r="FCU54" s="64">
        <f>'[1]Общая инфраструктура'!FCU51</f>
        <v>0</v>
      </c>
      <c r="FCV54" s="64">
        <f>'[1]Общая инфраструктура'!FCV51</f>
        <v>0</v>
      </c>
      <c r="FCW54" s="64">
        <f>'[1]Общая инфраструктура'!FCW51</f>
        <v>0</v>
      </c>
      <c r="FCX54" s="64">
        <f>'[1]Общая инфраструктура'!FCX51</f>
        <v>0</v>
      </c>
      <c r="FCY54" s="64">
        <f>'[1]Общая инфраструктура'!FCY51</f>
        <v>0</v>
      </c>
      <c r="FCZ54" s="64">
        <f>'[1]Общая инфраструктура'!FCZ51</f>
        <v>0</v>
      </c>
      <c r="FDA54" s="64">
        <f>'[1]Общая инфраструктура'!FDA51</f>
        <v>0</v>
      </c>
      <c r="FDB54" s="64">
        <f>'[1]Общая инфраструктура'!FDB51</f>
        <v>0</v>
      </c>
      <c r="FDC54" s="64">
        <f>'[1]Общая инфраструктура'!FDC51</f>
        <v>0</v>
      </c>
      <c r="FDD54" s="64">
        <f>'[1]Общая инфраструктура'!FDD51</f>
        <v>0</v>
      </c>
      <c r="FDE54" s="64">
        <f>'[1]Общая инфраструктура'!FDE51</f>
        <v>0</v>
      </c>
      <c r="FDF54" s="64">
        <f>'[1]Общая инфраструктура'!FDF51</f>
        <v>0</v>
      </c>
      <c r="FDG54" s="64">
        <f>'[1]Общая инфраструктура'!FDG51</f>
        <v>0</v>
      </c>
      <c r="FDH54" s="64">
        <f>'[1]Общая инфраструктура'!FDH51</f>
        <v>0</v>
      </c>
      <c r="FDI54" s="64">
        <f>'[1]Общая инфраструктура'!FDI51</f>
        <v>0</v>
      </c>
      <c r="FDJ54" s="64">
        <f>'[1]Общая инфраструктура'!FDJ51</f>
        <v>0</v>
      </c>
      <c r="FDK54" s="64">
        <f>'[1]Общая инфраструктура'!FDK51</f>
        <v>0</v>
      </c>
      <c r="FDL54" s="64">
        <f>'[1]Общая инфраструктура'!FDL51</f>
        <v>0</v>
      </c>
      <c r="FDM54" s="64">
        <f>'[1]Общая инфраструктура'!FDM51</f>
        <v>0</v>
      </c>
      <c r="FDN54" s="64">
        <f>'[1]Общая инфраструктура'!FDN51</f>
        <v>0</v>
      </c>
      <c r="FDO54" s="64">
        <f>'[1]Общая инфраструктура'!FDO51</f>
        <v>0</v>
      </c>
      <c r="FDP54" s="64">
        <f>'[1]Общая инфраструктура'!FDP51</f>
        <v>0</v>
      </c>
      <c r="FDQ54" s="64">
        <f>'[1]Общая инфраструктура'!FDQ51</f>
        <v>0</v>
      </c>
      <c r="FDR54" s="64">
        <f>'[1]Общая инфраструктура'!FDR51</f>
        <v>0</v>
      </c>
      <c r="FDS54" s="64">
        <f>'[1]Общая инфраструктура'!FDS51</f>
        <v>0</v>
      </c>
      <c r="FDT54" s="64">
        <f>'[1]Общая инфраструктура'!FDT51</f>
        <v>0</v>
      </c>
      <c r="FDU54" s="64">
        <f>'[1]Общая инфраструктура'!FDU51</f>
        <v>0</v>
      </c>
      <c r="FDV54" s="64">
        <f>'[1]Общая инфраструктура'!FDV51</f>
        <v>0</v>
      </c>
      <c r="FDW54" s="64">
        <f>'[1]Общая инфраструктура'!FDW51</f>
        <v>0</v>
      </c>
      <c r="FDX54" s="64">
        <f>'[1]Общая инфраструктура'!FDX51</f>
        <v>0</v>
      </c>
      <c r="FDY54" s="64">
        <f>'[1]Общая инфраструктура'!FDY51</f>
        <v>0</v>
      </c>
      <c r="FDZ54" s="64">
        <f>'[1]Общая инфраструктура'!FDZ51</f>
        <v>0</v>
      </c>
      <c r="FEA54" s="64">
        <f>'[1]Общая инфраструктура'!FEA51</f>
        <v>0</v>
      </c>
      <c r="FEB54" s="64">
        <f>'[1]Общая инфраструктура'!FEB51</f>
        <v>0</v>
      </c>
      <c r="FEC54" s="64">
        <f>'[1]Общая инфраструктура'!FEC51</f>
        <v>0</v>
      </c>
      <c r="FED54" s="64">
        <f>'[1]Общая инфраструктура'!FED51</f>
        <v>0</v>
      </c>
      <c r="FEE54" s="64">
        <f>'[1]Общая инфраструктура'!FEE51</f>
        <v>0</v>
      </c>
      <c r="FEF54" s="64">
        <f>'[1]Общая инфраструктура'!FEF51</f>
        <v>0</v>
      </c>
      <c r="FEG54" s="64">
        <f>'[1]Общая инфраструктура'!FEG51</f>
        <v>0</v>
      </c>
      <c r="FEH54" s="64">
        <f>'[1]Общая инфраструктура'!FEH51</f>
        <v>0</v>
      </c>
      <c r="FEI54" s="64">
        <f>'[1]Общая инфраструктура'!FEI51</f>
        <v>0</v>
      </c>
      <c r="FEJ54" s="64">
        <f>'[1]Общая инфраструктура'!FEJ51</f>
        <v>0</v>
      </c>
      <c r="FEK54" s="64">
        <f>'[1]Общая инфраструктура'!FEK51</f>
        <v>0</v>
      </c>
      <c r="FEL54" s="64">
        <f>'[1]Общая инфраструктура'!FEL51</f>
        <v>0</v>
      </c>
      <c r="FEM54" s="64">
        <f>'[1]Общая инфраструктура'!FEM51</f>
        <v>0</v>
      </c>
      <c r="FEN54" s="64">
        <f>'[1]Общая инфраструктура'!FEN51</f>
        <v>0</v>
      </c>
      <c r="FEO54" s="64">
        <f>'[1]Общая инфраструктура'!FEO51</f>
        <v>0</v>
      </c>
      <c r="FEP54" s="64">
        <f>'[1]Общая инфраструктура'!FEP51</f>
        <v>0</v>
      </c>
      <c r="FEQ54" s="64">
        <f>'[1]Общая инфраструктура'!FEQ51</f>
        <v>0</v>
      </c>
      <c r="FER54" s="64">
        <f>'[1]Общая инфраструктура'!FER51</f>
        <v>0</v>
      </c>
      <c r="FES54" s="64">
        <f>'[1]Общая инфраструктура'!FES51</f>
        <v>0</v>
      </c>
      <c r="FET54" s="64">
        <f>'[1]Общая инфраструктура'!FET51</f>
        <v>0</v>
      </c>
      <c r="FEU54" s="64">
        <f>'[1]Общая инфраструктура'!FEU51</f>
        <v>0</v>
      </c>
      <c r="FEV54" s="64">
        <f>'[1]Общая инфраструктура'!FEV51</f>
        <v>0</v>
      </c>
      <c r="FEW54" s="64">
        <f>'[1]Общая инфраструктура'!FEW51</f>
        <v>0</v>
      </c>
      <c r="FEX54" s="64">
        <f>'[1]Общая инфраструктура'!FEX51</f>
        <v>0</v>
      </c>
      <c r="FEY54" s="64">
        <f>'[1]Общая инфраструктура'!FEY51</f>
        <v>0</v>
      </c>
      <c r="FEZ54" s="64">
        <f>'[1]Общая инфраструктура'!FEZ51</f>
        <v>0</v>
      </c>
      <c r="FFA54" s="64">
        <f>'[1]Общая инфраструктура'!FFA51</f>
        <v>0</v>
      </c>
      <c r="FFB54" s="64">
        <f>'[1]Общая инфраструктура'!FFB51</f>
        <v>0</v>
      </c>
      <c r="FFC54" s="64">
        <f>'[1]Общая инфраструктура'!FFC51</f>
        <v>0</v>
      </c>
      <c r="FFD54" s="64">
        <f>'[1]Общая инфраструктура'!FFD51</f>
        <v>0</v>
      </c>
      <c r="FFE54" s="64">
        <f>'[1]Общая инфраструктура'!FFE51</f>
        <v>0</v>
      </c>
      <c r="FFF54" s="64">
        <f>'[1]Общая инфраструктура'!FFF51</f>
        <v>0</v>
      </c>
      <c r="FFG54" s="64">
        <f>'[1]Общая инфраструктура'!FFG51</f>
        <v>0</v>
      </c>
      <c r="FFH54" s="64">
        <f>'[1]Общая инфраструктура'!FFH51</f>
        <v>0</v>
      </c>
      <c r="FFI54" s="64">
        <f>'[1]Общая инфраструктура'!FFI51</f>
        <v>0</v>
      </c>
      <c r="FFJ54" s="64">
        <f>'[1]Общая инфраструктура'!FFJ51</f>
        <v>0</v>
      </c>
      <c r="FFK54" s="64">
        <f>'[1]Общая инфраструктура'!FFK51</f>
        <v>0</v>
      </c>
      <c r="FFL54" s="64">
        <f>'[1]Общая инфраструктура'!FFL51</f>
        <v>0</v>
      </c>
      <c r="FFM54" s="64">
        <f>'[1]Общая инфраструктура'!FFM51</f>
        <v>0</v>
      </c>
      <c r="FFN54" s="64">
        <f>'[1]Общая инфраструктура'!FFN51</f>
        <v>0</v>
      </c>
      <c r="FFO54" s="64">
        <f>'[1]Общая инфраструктура'!FFO51</f>
        <v>0</v>
      </c>
      <c r="FFP54" s="64">
        <f>'[1]Общая инфраструктура'!FFP51</f>
        <v>0</v>
      </c>
      <c r="FFQ54" s="64">
        <f>'[1]Общая инфраструктура'!FFQ51</f>
        <v>0</v>
      </c>
      <c r="FFR54" s="64">
        <f>'[1]Общая инфраструктура'!FFR51</f>
        <v>0</v>
      </c>
      <c r="FFS54" s="64">
        <f>'[1]Общая инфраструктура'!FFS51</f>
        <v>0</v>
      </c>
      <c r="FFT54" s="64">
        <f>'[1]Общая инфраструктура'!FFT51</f>
        <v>0</v>
      </c>
      <c r="FFU54" s="64">
        <f>'[1]Общая инфраструктура'!FFU51</f>
        <v>0</v>
      </c>
      <c r="FFV54" s="64">
        <f>'[1]Общая инфраструктура'!FFV51</f>
        <v>0</v>
      </c>
      <c r="FFW54" s="64">
        <f>'[1]Общая инфраструктура'!FFW51</f>
        <v>0</v>
      </c>
      <c r="FFX54" s="64">
        <f>'[1]Общая инфраструктура'!FFX51</f>
        <v>0</v>
      </c>
      <c r="FFY54" s="64">
        <f>'[1]Общая инфраструктура'!FFY51</f>
        <v>0</v>
      </c>
      <c r="FFZ54" s="64">
        <f>'[1]Общая инфраструктура'!FFZ51</f>
        <v>0</v>
      </c>
      <c r="FGA54" s="64">
        <f>'[1]Общая инфраструктура'!FGA51</f>
        <v>0</v>
      </c>
      <c r="FGB54" s="64">
        <f>'[1]Общая инфраструктура'!FGB51</f>
        <v>0</v>
      </c>
      <c r="FGC54" s="64">
        <f>'[1]Общая инфраструктура'!FGC51</f>
        <v>0</v>
      </c>
      <c r="FGD54" s="64">
        <f>'[1]Общая инфраструктура'!FGD51</f>
        <v>0</v>
      </c>
      <c r="FGE54" s="64">
        <f>'[1]Общая инфраструктура'!FGE51</f>
        <v>0</v>
      </c>
      <c r="FGF54" s="64">
        <f>'[1]Общая инфраструктура'!FGF51</f>
        <v>0</v>
      </c>
      <c r="FGG54" s="64">
        <f>'[1]Общая инфраструктура'!FGG51</f>
        <v>0</v>
      </c>
      <c r="FGH54" s="64">
        <f>'[1]Общая инфраструктура'!FGH51</f>
        <v>0</v>
      </c>
      <c r="FGI54" s="64">
        <f>'[1]Общая инфраструктура'!FGI51</f>
        <v>0</v>
      </c>
      <c r="FGJ54" s="64">
        <f>'[1]Общая инфраструктура'!FGJ51</f>
        <v>0</v>
      </c>
      <c r="FGK54" s="64">
        <f>'[1]Общая инфраструктура'!FGK51</f>
        <v>0</v>
      </c>
      <c r="FGL54" s="64">
        <f>'[1]Общая инфраструктура'!FGL51</f>
        <v>0</v>
      </c>
      <c r="FGM54" s="64">
        <f>'[1]Общая инфраструктура'!FGM51</f>
        <v>0</v>
      </c>
      <c r="FGN54" s="64">
        <f>'[1]Общая инфраструктура'!FGN51</f>
        <v>0</v>
      </c>
      <c r="FGO54" s="64">
        <f>'[1]Общая инфраструктура'!FGO51</f>
        <v>0</v>
      </c>
      <c r="FGP54" s="64">
        <f>'[1]Общая инфраструктура'!FGP51</f>
        <v>0</v>
      </c>
      <c r="FGQ54" s="64">
        <f>'[1]Общая инфраструктура'!FGQ51</f>
        <v>0</v>
      </c>
      <c r="FGR54" s="64">
        <f>'[1]Общая инфраструктура'!FGR51</f>
        <v>0</v>
      </c>
      <c r="FGS54" s="64">
        <f>'[1]Общая инфраструктура'!FGS51</f>
        <v>0</v>
      </c>
      <c r="FGT54" s="64">
        <f>'[1]Общая инфраструктура'!FGT51</f>
        <v>0</v>
      </c>
      <c r="FGU54" s="64">
        <f>'[1]Общая инфраструктура'!FGU51</f>
        <v>0</v>
      </c>
      <c r="FGV54" s="64">
        <f>'[1]Общая инфраструктура'!FGV51</f>
        <v>0</v>
      </c>
      <c r="FGW54" s="64">
        <f>'[1]Общая инфраструктура'!FGW51</f>
        <v>0</v>
      </c>
      <c r="FGX54" s="64">
        <f>'[1]Общая инфраструктура'!FGX51</f>
        <v>0</v>
      </c>
      <c r="FGY54" s="64">
        <f>'[1]Общая инфраструктура'!FGY51</f>
        <v>0</v>
      </c>
      <c r="FGZ54" s="64">
        <f>'[1]Общая инфраструктура'!FGZ51</f>
        <v>0</v>
      </c>
      <c r="FHA54" s="64">
        <f>'[1]Общая инфраструктура'!FHA51</f>
        <v>0</v>
      </c>
      <c r="FHB54" s="64">
        <f>'[1]Общая инфраструктура'!FHB51</f>
        <v>0</v>
      </c>
      <c r="FHC54" s="64">
        <f>'[1]Общая инфраструктура'!FHC51</f>
        <v>0</v>
      </c>
      <c r="FHD54" s="64">
        <f>'[1]Общая инфраструктура'!FHD51</f>
        <v>0</v>
      </c>
      <c r="FHE54" s="64">
        <f>'[1]Общая инфраструктура'!FHE51</f>
        <v>0</v>
      </c>
      <c r="FHF54" s="64">
        <f>'[1]Общая инфраструктура'!FHF51</f>
        <v>0</v>
      </c>
      <c r="FHG54" s="64">
        <f>'[1]Общая инфраструктура'!FHG51</f>
        <v>0</v>
      </c>
      <c r="FHH54" s="64">
        <f>'[1]Общая инфраструктура'!FHH51</f>
        <v>0</v>
      </c>
      <c r="FHI54" s="64">
        <f>'[1]Общая инфраструктура'!FHI51</f>
        <v>0</v>
      </c>
      <c r="FHJ54" s="64">
        <f>'[1]Общая инфраструктура'!FHJ51</f>
        <v>0</v>
      </c>
      <c r="FHK54" s="64">
        <f>'[1]Общая инфраструктура'!FHK51</f>
        <v>0</v>
      </c>
      <c r="FHL54" s="64">
        <f>'[1]Общая инфраструктура'!FHL51</f>
        <v>0</v>
      </c>
      <c r="FHM54" s="64">
        <f>'[1]Общая инфраструктура'!FHM51</f>
        <v>0</v>
      </c>
      <c r="FHN54" s="64">
        <f>'[1]Общая инфраструктура'!FHN51</f>
        <v>0</v>
      </c>
      <c r="FHO54" s="64">
        <f>'[1]Общая инфраструктура'!FHO51</f>
        <v>0</v>
      </c>
      <c r="FHP54" s="64">
        <f>'[1]Общая инфраструктура'!FHP51</f>
        <v>0</v>
      </c>
      <c r="FHQ54" s="64">
        <f>'[1]Общая инфраструктура'!FHQ51</f>
        <v>0</v>
      </c>
      <c r="FHR54" s="64">
        <f>'[1]Общая инфраструктура'!FHR51</f>
        <v>0</v>
      </c>
      <c r="FHS54" s="64">
        <f>'[1]Общая инфраструктура'!FHS51</f>
        <v>0</v>
      </c>
      <c r="FHT54" s="64">
        <f>'[1]Общая инфраструктура'!FHT51</f>
        <v>0</v>
      </c>
      <c r="FHU54" s="64">
        <f>'[1]Общая инфраструктура'!FHU51</f>
        <v>0</v>
      </c>
      <c r="FHV54" s="64">
        <f>'[1]Общая инфраструктура'!FHV51</f>
        <v>0</v>
      </c>
      <c r="FHW54" s="64">
        <f>'[1]Общая инфраструктура'!FHW51</f>
        <v>0</v>
      </c>
      <c r="FHX54" s="64">
        <f>'[1]Общая инфраструктура'!FHX51</f>
        <v>0</v>
      </c>
      <c r="FHY54" s="64">
        <f>'[1]Общая инфраструктура'!FHY51</f>
        <v>0</v>
      </c>
      <c r="FHZ54" s="64">
        <f>'[1]Общая инфраструктура'!FHZ51</f>
        <v>0</v>
      </c>
      <c r="FIA54" s="64">
        <f>'[1]Общая инфраструктура'!FIA51</f>
        <v>0</v>
      </c>
      <c r="FIB54" s="64">
        <f>'[1]Общая инфраструктура'!FIB51</f>
        <v>0</v>
      </c>
      <c r="FIC54" s="64">
        <f>'[1]Общая инфраструктура'!FIC51</f>
        <v>0</v>
      </c>
      <c r="FID54" s="64">
        <f>'[1]Общая инфраструктура'!FID51</f>
        <v>0</v>
      </c>
      <c r="FIE54" s="64">
        <f>'[1]Общая инфраструктура'!FIE51</f>
        <v>0</v>
      </c>
      <c r="FIF54" s="64">
        <f>'[1]Общая инфраструктура'!FIF51</f>
        <v>0</v>
      </c>
      <c r="FIG54" s="64">
        <f>'[1]Общая инфраструктура'!FIG51</f>
        <v>0</v>
      </c>
      <c r="FIH54" s="64">
        <f>'[1]Общая инфраструктура'!FIH51</f>
        <v>0</v>
      </c>
      <c r="FII54" s="64">
        <f>'[1]Общая инфраструктура'!FII51</f>
        <v>0</v>
      </c>
      <c r="FIJ54" s="64">
        <f>'[1]Общая инфраструктура'!FIJ51</f>
        <v>0</v>
      </c>
      <c r="FIK54" s="64">
        <f>'[1]Общая инфраструктура'!FIK51</f>
        <v>0</v>
      </c>
      <c r="FIL54" s="64">
        <f>'[1]Общая инфраструктура'!FIL51</f>
        <v>0</v>
      </c>
      <c r="FIM54" s="64">
        <f>'[1]Общая инфраструктура'!FIM51</f>
        <v>0</v>
      </c>
      <c r="FIN54" s="64">
        <f>'[1]Общая инфраструктура'!FIN51</f>
        <v>0</v>
      </c>
      <c r="FIO54" s="64">
        <f>'[1]Общая инфраструктура'!FIO51</f>
        <v>0</v>
      </c>
      <c r="FIP54" s="64">
        <f>'[1]Общая инфраструктура'!FIP51</f>
        <v>0</v>
      </c>
      <c r="FIQ54" s="64">
        <f>'[1]Общая инфраструктура'!FIQ51</f>
        <v>0</v>
      </c>
      <c r="FIR54" s="64">
        <f>'[1]Общая инфраструктура'!FIR51</f>
        <v>0</v>
      </c>
      <c r="FIS54" s="64">
        <f>'[1]Общая инфраструктура'!FIS51</f>
        <v>0</v>
      </c>
      <c r="FIT54" s="64">
        <f>'[1]Общая инфраструктура'!FIT51</f>
        <v>0</v>
      </c>
      <c r="FIU54" s="64">
        <f>'[1]Общая инфраструктура'!FIU51</f>
        <v>0</v>
      </c>
      <c r="FIV54" s="64">
        <f>'[1]Общая инфраструктура'!FIV51</f>
        <v>0</v>
      </c>
      <c r="FIW54" s="64">
        <f>'[1]Общая инфраструктура'!FIW51</f>
        <v>0</v>
      </c>
      <c r="FIX54" s="64">
        <f>'[1]Общая инфраструктура'!FIX51</f>
        <v>0</v>
      </c>
      <c r="FIY54" s="64">
        <f>'[1]Общая инфраструктура'!FIY51</f>
        <v>0</v>
      </c>
      <c r="FIZ54" s="64">
        <f>'[1]Общая инфраструктура'!FIZ51</f>
        <v>0</v>
      </c>
      <c r="FJA54" s="64">
        <f>'[1]Общая инфраструктура'!FJA51</f>
        <v>0</v>
      </c>
      <c r="FJB54" s="64">
        <f>'[1]Общая инфраструктура'!FJB51</f>
        <v>0</v>
      </c>
      <c r="FJC54" s="64">
        <f>'[1]Общая инфраструктура'!FJC51</f>
        <v>0</v>
      </c>
      <c r="FJD54" s="64">
        <f>'[1]Общая инфраструктура'!FJD51</f>
        <v>0</v>
      </c>
      <c r="FJE54" s="64">
        <f>'[1]Общая инфраструктура'!FJE51</f>
        <v>0</v>
      </c>
      <c r="FJF54" s="64">
        <f>'[1]Общая инфраструктура'!FJF51</f>
        <v>0</v>
      </c>
      <c r="FJG54" s="64">
        <f>'[1]Общая инфраструктура'!FJG51</f>
        <v>0</v>
      </c>
      <c r="FJH54" s="64">
        <f>'[1]Общая инфраструктура'!FJH51</f>
        <v>0</v>
      </c>
      <c r="FJI54" s="64">
        <f>'[1]Общая инфраструктура'!FJI51</f>
        <v>0</v>
      </c>
      <c r="FJJ54" s="64">
        <f>'[1]Общая инфраструктура'!FJJ51</f>
        <v>0</v>
      </c>
      <c r="FJK54" s="64">
        <f>'[1]Общая инфраструктура'!FJK51</f>
        <v>0</v>
      </c>
      <c r="FJL54" s="64">
        <f>'[1]Общая инфраструктура'!FJL51</f>
        <v>0</v>
      </c>
      <c r="FJM54" s="64">
        <f>'[1]Общая инфраструктура'!FJM51</f>
        <v>0</v>
      </c>
      <c r="FJN54" s="64">
        <f>'[1]Общая инфраструктура'!FJN51</f>
        <v>0</v>
      </c>
      <c r="FJO54" s="64">
        <f>'[1]Общая инфраструктура'!FJO51</f>
        <v>0</v>
      </c>
      <c r="FJP54" s="64">
        <f>'[1]Общая инфраструктура'!FJP51</f>
        <v>0</v>
      </c>
      <c r="FJQ54" s="64">
        <f>'[1]Общая инфраструктура'!FJQ51</f>
        <v>0</v>
      </c>
      <c r="FJR54" s="64">
        <f>'[1]Общая инфраструктура'!FJR51</f>
        <v>0</v>
      </c>
      <c r="FJS54" s="64">
        <f>'[1]Общая инфраструктура'!FJS51</f>
        <v>0</v>
      </c>
      <c r="FJT54" s="64">
        <f>'[1]Общая инфраструктура'!FJT51</f>
        <v>0</v>
      </c>
      <c r="FJU54" s="64">
        <f>'[1]Общая инфраструктура'!FJU51</f>
        <v>0</v>
      </c>
      <c r="FJV54" s="64">
        <f>'[1]Общая инфраструктура'!FJV51</f>
        <v>0</v>
      </c>
      <c r="FJW54" s="64">
        <f>'[1]Общая инфраструктура'!FJW51</f>
        <v>0</v>
      </c>
      <c r="FJX54" s="64">
        <f>'[1]Общая инфраструктура'!FJX51</f>
        <v>0</v>
      </c>
      <c r="FJY54" s="64">
        <f>'[1]Общая инфраструктура'!FJY51</f>
        <v>0</v>
      </c>
      <c r="FJZ54" s="64">
        <f>'[1]Общая инфраструктура'!FJZ51</f>
        <v>0</v>
      </c>
      <c r="FKA54" s="64">
        <f>'[1]Общая инфраструктура'!FKA51</f>
        <v>0</v>
      </c>
      <c r="FKB54" s="64">
        <f>'[1]Общая инфраструктура'!FKB51</f>
        <v>0</v>
      </c>
      <c r="FKC54" s="64">
        <f>'[1]Общая инфраструктура'!FKC51</f>
        <v>0</v>
      </c>
      <c r="FKD54" s="64">
        <f>'[1]Общая инфраструктура'!FKD51</f>
        <v>0</v>
      </c>
      <c r="FKE54" s="64">
        <f>'[1]Общая инфраструктура'!FKE51</f>
        <v>0</v>
      </c>
      <c r="FKF54" s="64">
        <f>'[1]Общая инфраструктура'!FKF51</f>
        <v>0</v>
      </c>
      <c r="FKG54" s="64">
        <f>'[1]Общая инфраструктура'!FKG51</f>
        <v>0</v>
      </c>
      <c r="FKH54" s="64">
        <f>'[1]Общая инфраструктура'!FKH51</f>
        <v>0</v>
      </c>
      <c r="FKI54" s="64">
        <f>'[1]Общая инфраструктура'!FKI51</f>
        <v>0</v>
      </c>
      <c r="FKJ54" s="64">
        <f>'[1]Общая инфраструктура'!FKJ51</f>
        <v>0</v>
      </c>
      <c r="FKK54" s="64">
        <f>'[1]Общая инфраструктура'!FKK51</f>
        <v>0</v>
      </c>
      <c r="FKL54" s="64">
        <f>'[1]Общая инфраструктура'!FKL51</f>
        <v>0</v>
      </c>
      <c r="FKM54" s="64">
        <f>'[1]Общая инфраструктура'!FKM51</f>
        <v>0</v>
      </c>
      <c r="FKN54" s="64">
        <f>'[1]Общая инфраструктура'!FKN51</f>
        <v>0</v>
      </c>
      <c r="FKO54" s="64">
        <f>'[1]Общая инфраструктура'!FKO51</f>
        <v>0</v>
      </c>
      <c r="FKP54" s="64">
        <f>'[1]Общая инфраструктура'!FKP51</f>
        <v>0</v>
      </c>
      <c r="FKQ54" s="64">
        <f>'[1]Общая инфраструктура'!FKQ51</f>
        <v>0</v>
      </c>
      <c r="FKR54" s="64">
        <f>'[1]Общая инфраструктура'!FKR51</f>
        <v>0</v>
      </c>
      <c r="FKS54" s="64">
        <f>'[1]Общая инфраструктура'!FKS51</f>
        <v>0</v>
      </c>
      <c r="FKT54" s="64">
        <f>'[1]Общая инфраструктура'!FKT51</f>
        <v>0</v>
      </c>
      <c r="FKU54" s="64">
        <f>'[1]Общая инфраструктура'!FKU51</f>
        <v>0</v>
      </c>
      <c r="FKV54" s="64">
        <f>'[1]Общая инфраструктура'!FKV51</f>
        <v>0</v>
      </c>
      <c r="FKW54" s="64">
        <f>'[1]Общая инфраструктура'!FKW51</f>
        <v>0</v>
      </c>
      <c r="FKX54" s="64">
        <f>'[1]Общая инфраструктура'!FKX51</f>
        <v>0</v>
      </c>
      <c r="FKY54" s="64">
        <f>'[1]Общая инфраструктура'!FKY51</f>
        <v>0</v>
      </c>
      <c r="FKZ54" s="64">
        <f>'[1]Общая инфраструктура'!FKZ51</f>
        <v>0</v>
      </c>
      <c r="FLA54" s="64">
        <f>'[1]Общая инфраструктура'!FLA51</f>
        <v>0</v>
      </c>
      <c r="FLB54" s="64">
        <f>'[1]Общая инфраструктура'!FLB51</f>
        <v>0</v>
      </c>
      <c r="FLC54" s="64">
        <f>'[1]Общая инфраструктура'!FLC51</f>
        <v>0</v>
      </c>
      <c r="FLD54" s="64">
        <f>'[1]Общая инфраструктура'!FLD51</f>
        <v>0</v>
      </c>
      <c r="FLE54" s="64">
        <f>'[1]Общая инфраструктура'!FLE51</f>
        <v>0</v>
      </c>
      <c r="FLF54" s="64">
        <f>'[1]Общая инфраструктура'!FLF51</f>
        <v>0</v>
      </c>
      <c r="FLG54" s="64">
        <f>'[1]Общая инфраструктура'!FLG51</f>
        <v>0</v>
      </c>
      <c r="FLH54" s="64">
        <f>'[1]Общая инфраструктура'!FLH51</f>
        <v>0</v>
      </c>
      <c r="FLI54" s="64">
        <f>'[1]Общая инфраструктура'!FLI51</f>
        <v>0</v>
      </c>
      <c r="FLJ54" s="64">
        <f>'[1]Общая инфраструктура'!FLJ51</f>
        <v>0</v>
      </c>
      <c r="FLK54" s="64">
        <f>'[1]Общая инфраструктура'!FLK51</f>
        <v>0</v>
      </c>
      <c r="FLL54" s="64">
        <f>'[1]Общая инфраструктура'!FLL51</f>
        <v>0</v>
      </c>
      <c r="FLM54" s="64">
        <f>'[1]Общая инфраструктура'!FLM51</f>
        <v>0</v>
      </c>
      <c r="FLN54" s="64">
        <f>'[1]Общая инфраструктура'!FLN51</f>
        <v>0</v>
      </c>
      <c r="FLO54" s="64">
        <f>'[1]Общая инфраструктура'!FLO51</f>
        <v>0</v>
      </c>
      <c r="FLP54" s="64">
        <f>'[1]Общая инфраструктура'!FLP51</f>
        <v>0</v>
      </c>
      <c r="FLQ54" s="64">
        <f>'[1]Общая инфраструктура'!FLQ51</f>
        <v>0</v>
      </c>
      <c r="FLR54" s="64">
        <f>'[1]Общая инфраструктура'!FLR51</f>
        <v>0</v>
      </c>
      <c r="FLS54" s="64">
        <f>'[1]Общая инфраструктура'!FLS51</f>
        <v>0</v>
      </c>
      <c r="FLT54" s="64">
        <f>'[1]Общая инфраструктура'!FLT51</f>
        <v>0</v>
      </c>
      <c r="FLU54" s="64">
        <f>'[1]Общая инфраструктура'!FLU51</f>
        <v>0</v>
      </c>
      <c r="FLV54" s="64">
        <f>'[1]Общая инфраструктура'!FLV51</f>
        <v>0</v>
      </c>
      <c r="FLW54" s="64">
        <f>'[1]Общая инфраструктура'!FLW51</f>
        <v>0</v>
      </c>
      <c r="FLX54" s="64">
        <f>'[1]Общая инфраструктура'!FLX51</f>
        <v>0</v>
      </c>
      <c r="FLY54" s="64">
        <f>'[1]Общая инфраструктура'!FLY51</f>
        <v>0</v>
      </c>
      <c r="FLZ54" s="64">
        <f>'[1]Общая инфраструктура'!FLZ51</f>
        <v>0</v>
      </c>
      <c r="FMA54" s="64">
        <f>'[1]Общая инфраструктура'!FMA51</f>
        <v>0</v>
      </c>
      <c r="FMB54" s="64">
        <f>'[1]Общая инфраструктура'!FMB51</f>
        <v>0</v>
      </c>
      <c r="FMC54" s="64">
        <f>'[1]Общая инфраструктура'!FMC51</f>
        <v>0</v>
      </c>
      <c r="FMD54" s="64">
        <f>'[1]Общая инфраструктура'!FMD51</f>
        <v>0</v>
      </c>
      <c r="FME54" s="64">
        <f>'[1]Общая инфраструктура'!FME51</f>
        <v>0</v>
      </c>
      <c r="FMF54" s="64">
        <f>'[1]Общая инфраструктура'!FMF51</f>
        <v>0</v>
      </c>
      <c r="FMG54" s="64">
        <f>'[1]Общая инфраструктура'!FMG51</f>
        <v>0</v>
      </c>
      <c r="FMH54" s="64">
        <f>'[1]Общая инфраструктура'!FMH51</f>
        <v>0</v>
      </c>
      <c r="FMI54" s="64">
        <f>'[1]Общая инфраструктура'!FMI51</f>
        <v>0</v>
      </c>
      <c r="FMJ54" s="64">
        <f>'[1]Общая инфраструктура'!FMJ51</f>
        <v>0</v>
      </c>
      <c r="FMK54" s="64">
        <f>'[1]Общая инфраструктура'!FMK51</f>
        <v>0</v>
      </c>
      <c r="FML54" s="64">
        <f>'[1]Общая инфраструктура'!FML51</f>
        <v>0</v>
      </c>
      <c r="FMM54" s="64">
        <f>'[1]Общая инфраструктура'!FMM51</f>
        <v>0</v>
      </c>
      <c r="FMN54" s="64">
        <f>'[1]Общая инфраструктура'!FMN51</f>
        <v>0</v>
      </c>
      <c r="FMO54" s="64">
        <f>'[1]Общая инфраструктура'!FMO51</f>
        <v>0</v>
      </c>
      <c r="FMP54" s="64">
        <f>'[1]Общая инфраструктура'!FMP51</f>
        <v>0</v>
      </c>
      <c r="FMQ54" s="64">
        <f>'[1]Общая инфраструктура'!FMQ51</f>
        <v>0</v>
      </c>
      <c r="FMR54" s="64">
        <f>'[1]Общая инфраструктура'!FMR51</f>
        <v>0</v>
      </c>
      <c r="FMS54" s="64">
        <f>'[1]Общая инфраструктура'!FMS51</f>
        <v>0</v>
      </c>
      <c r="FMT54" s="64">
        <f>'[1]Общая инфраструктура'!FMT51</f>
        <v>0</v>
      </c>
      <c r="FMU54" s="64">
        <f>'[1]Общая инфраструктура'!FMU51</f>
        <v>0</v>
      </c>
      <c r="FMV54" s="64">
        <f>'[1]Общая инфраструктура'!FMV51</f>
        <v>0</v>
      </c>
      <c r="FMW54" s="64">
        <f>'[1]Общая инфраструктура'!FMW51</f>
        <v>0</v>
      </c>
      <c r="FMX54" s="64">
        <f>'[1]Общая инфраструктура'!FMX51</f>
        <v>0</v>
      </c>
      <c r="FMY54" s="64">
        <f>'[1]Общая инфраструктура'!FMY51</f>
        <v>0</v>
      </c>
      <c r="FMZ54" s="64">
        <f>'[1]Общая инфраструктура'!FMZ51</f>
        <v>0</v>
      </c>
      <c r="FNA54" s="64">
        <f>'[1]Общая инфраструктура'!FNA51</f>
        <v>0</v>
      </c>
      <c r="FNB54" s="64">
        <f>'[1]Общая инфраструктура'!FNB51</f>
        <v>0</v>
      </c>
      <c r="FNC54" s="64">
        <f>'[1]Общая инфраструктура'!FNC51</f>
        <v>0</v>
      </c>
      <c r="FND54" s="64">
        <f>'[1]Общая инфраструктура'!FND51</f>
        <v>0</v>
      </c>
      <c r="FNE54" s="64">
        <f>'[1]Общая инфраструктура'!FNE51</f>
        <v>0</v>
      </c>
      <c r="FNF54" s="64">
        <f>'[1]Общая инфраструктура'!FNF51</f>
        <v>0</v>
      </c>
      <c r="FNG54" s="64">
        <f>'[1]Общая инфраструктура'!FNG51</f>
        <v>0</v>
      </c>
      <c r="FNH54" s="64">
        <f>'[1]Общая инфраструктура'!FNH51</f>
        <v>0</v>
      </c>
      <c r="FNI54" s="64">
        <f>'[1]Общая инфраструктура'!FNI51</f>
        <v>0</v>
      </c>
      <c r="FNJ54" s="64">
        <f>'[1]Общая инфраструктура'!FNJ51</f>
        <v>0</v>
      </c>
      <c r="FNK54" s="64">
        <f>'[1]Общая инфраструктура'!FNK51</f>
        <v>0</v>
      </c>
      <c r="FNL54" s="64">
        <f>'[1]Общая инфраструктура'!FNL51</f>
        <v>0</v>
      </c>
      <c r="FNM54" s="64">
        <f>'[1]Общая инфраструктура'!FNM51</f>
        <v>0</v>
      </c>
      <c r="FNN54" s="64">
        <f>'[1]Общая инфраструктура'!FNN51</f>
        <v>0</v>
      </c>
      <c r="FNO54" s="64">
        <f>'[1]Общая инфраструктура'!FNO51</f>
        <v>0</v>
      </c>
      <c r="FNP54" s="64">
        <f>'[1]Общая инфраструктура'!FNP51</f>
        <v>0</v>
      </c>
      <c r="FNQ54" s="64">
        <f>'[1]Общая инфраструктура'!FNQ51</f>
        <v>0</v>
      </c>
      <c r="FNR54" s="64">
        <f>'[1]Общая инфраструктура'!FNR51</f>
        <v>0</v>
      </c>
      <c r="FNS54" s="64">
        <f>'[1]Общая инфраструктура'!FNS51</f>
        <v>0</v>
      </c>
      <c r="FNT54" s="64">
        <f>'[1]Общая инфраструктура'!FNT51</f>
        <v>0</v>
      </c>
      <c r="FNU54" s="64">
        <f>'[1]Общая инфраструктура'!FNU51</f>
        <v>0</v>
      </c>
      <c r="FNV54" s="64">
        <f>'[1]Общая инфраструктура'!FNV51</f>
        <v>0</v>
      </c>
      <c r="FNW54" s="64">
        <f>'[1]Общая инфраструктура'!FNW51</f>
        <v>0</v>
      </c>
      <c r="FNX54" s="64">
        <f>'[1]Общая инфраструктура'!FNX51</f>
        <v>0</v>
      </c>
      <c r="FNY54" s="64">
        <f>'[1]Общая инфраструктура'!FNY51</f>
        <v>0</v>
      </c>
      <c r="FNZ54" s="64">
        <f>'[1]Общая инфраструктура'!FNZ51</f>
        <v>0</v>
      </c>
      <c r="FOA54" s="64">
        <f>'[1]Общая инфраструктура'!FOA51</f>
        <v>0</v>
      </c>
      <c r="FOB54" s="64">
        <f>'[1]Общая инфраструктура'!FOB51</f>
        <v>0</v>
      </c>
      <c r="FOC54" s="64">
        <f>'[1]Общая инфраструктура'!FOC51</f>
        <v>0</v>
      </c>
      <c r="FOD54" s="64">
        <f>'[1]Общая инфраструктура'!FOD51</f>
        <v>0</v>
      </c>
      <c r="FOE54" s="64">
        <f>'[1]Общая инфраструктура'!FOE51</f>
        <v>0</v>
      </c>
      <c r="FOF54" s="64">
        <f>'[1]Общая инфраструктура'!FOF51</f>
        <v>0</v>
      </c>
      <c r="FOG54" s="64">
        <f>'[1]Общая инфраструктура'!FOG51</f>
        <v>0</v>
      </c>
      <c r="FOH54" s="64">
        <f>'[1]Общая инфраструктура'!FOH51</f>
        <v>0</v>
      </c>
      <c r="FOI54" s="64">
        <f>'[1]Общая инфраструктура'!FOI51</f>
        <v>0</v>
      </c>
      <c r="FOJ54" s="64">
        <f>'[1]Общая инфраструктура'!FOJ51</f>
        <v>0</v>
      </c>
      <c r="FOK54" s="64">
        <f>'[1]Общая инфраструктура'!FOK51</f>
        <v>0</v>
      </c>
      <c r="FOL54" s="64">
        <f>'[1]Общая инфраструктура'!FOL51</f>
        <v>0</v>
      </c>
      <c r="FOM54" s="64">
        <f>'[1]Общая инфраструктура'!FOM51</f>
        <v>0</v>
      </c>
      <c r="FON54" s="64">
        <f>'[1]Общая инфраструктура'!FON51</f>
        <v>0</v>
      </c>
      <c r="FOO54" s="64">
        <f>'[1]Общая инфраструктура'!FOO51</f>
        <v>0</v>
      </c>
      <c r="FOP54" s="64">
        <f>'[1]Общая инфраструктура'!FOP51</f>
        <v>0</v>
      </c>
      <c r="FOQ54" s="64">
        <f>'[1]Общая инфраструктура'!FOQ51</f>
        <v>0</v>
      </c>
      <c r="FOR54" s="64">
        <f>'[1]Общая инфраструктура'!FOR51</f>
        <v>0</v>
      </c>
      <c r="FOS54" s="64">
        <f>'[1]Общая инфраструктура'!FOS51</f>
        <v>0</v>
      </c>
      <c r="FOT54" s="64">
        <f>'[1]Общая инфраструктура'!FOT51</f>
        <v>0</v>
      </c>
      <c r="FOU54" s="64">
        <f>'[1]Общая инфраструктура'!FOU51</f>
        <v>0</v>
      </c>
      <c r="FOV54" s="64">
        <f>'[1]Общая инфраструктура'!FOV51</f>
        <v>0</v>
      </c>
      <c r="FOW54" s="64">
        <f>'[1]Общая инфраструктура'!FOW51</f>
        <v>0</v>
      </c>
      <c r="FOX54" s="64">
        <f>'[1]Общая инфраструктура'!FOX51</f>
        <v>0</v>
      </c>
      <c r="FOY54" s="64">
        <f>'[1]Общая инфраструктура'!FOY51</f>
        <v>0</v>
      </c>
      <c r="FOZ54" s="64">
        <f>'[1]Общая инфраструктура'!FOZ51</f>
        <v>0</v>
      </c>
      <c r="FPA54" s="64">
        <f>'[1]Общая инфраструктура'!FPA51</f>
        <v>0</v>
      </c>
      <c r="FPB54" s="64">
        <f>'[1]Общая инфраструктура'!FPB51</f>
        <v>0</v>
      </c>
      <c r="FPC54" s="64">
        <f>'[1]Общая инфраструктура'!FPC51</f>
        <v>0</v>
      </c>
      <c r="FPD54" s="64">
        <f>'[1]Общая инфраструктура'!FPD51</f>
        <v>0</v>
      </c>
      <c r="FPE54" s="64">
        <f>'[1]Общая инфраструктура'!FPE51</f>
        <v>0</v>
      </c>
      <c r="FPF54" s="64">
        <f>'[1]Общая инфраструктура'!FPF51</f>
        <v>0</v>
      </c>
      <c r="FPG54" s="64">
        <f>'[1]Общая инфраструктура'!FPG51</f>
        <v>0</v>
      </c>
      <c r="FPH54" s="64">
        <f>'[1]Общая инфраструктура'!FPH51</f>
        <v>0</v>
      </c>
      <c r="FPI54" s="64">
        <f>'[1]Общая инфраструктура'!FPI51</f>
        <v>0</v>
      </c>
      <c r="FPJ54" s="64">
        <f>'[1]Общая инфраструктура'!FPJ51</f>
        <v>0</v>
      </c>
      <c r="FPK54" s="64">
        <f>'[1]Общая инфраструктура'!FPK51</f>
        <v>0</v>
      </c>
      <c r="FPL54" s="64">
        <f>'[1]Общая инфраструктура'!FPL51</f>
        <v>0</v>
      </c>
      <c r="FPM54" s="64">
        <f>'[1]Общая инфраструктура'!FPM51</f>
        <v>0</v>
      </c>
      <c r="FPN54" s="64">
        <f>'[1]Общая инфраструктура'!FPN51</f>
        <v>0</v>
      </c>
      <c r="FPO54" s="64">
        <f>'[1]Общая инфраструктура'!FPO51</f>
        <v>0</v>
      </c>
      <c r="FPP54" s="64">
        <f>'[1]Общая инфраструктура'!FPP51</f>
        <v>0</v>
      </c>
      <c r="FPQ54" s="64">
        <f>'[1]Общая инфраструктура'!FPQ51</f>
        <v>0</v>
      </c>
      <c r="FPR54" s="64">
        <f>'[1]Общая инфраструктура'!FPR51</f>
        <v>0</v>
      </c>
      <c r="FPS54" s="64">
        <f>'[1]Общая инфраструктура'!FPS51</f>
        <v>0</v>
      </c>
      <c r="FPT54" s="64">
        <f>'[1]Общая инфраструктура'!FPT51</f>
        <v>0</v>
      </c>
      <c r="FPU54" s="64">
        <f>'[1]Общая инфраструктура'!FPU51</f>
        <v>0</v>
      </c>
      <c r="FPV54" s="64">
        <f>'[1]Общая инфраструктура'!FPV51</f>
        <v>0</v>
      </c>
      <c r="FPW54" s="64">
        <f>'[1]Общая инфраструктура'!FPW51</f>
        <v>0</v>
      </c>
      <c r="FPX54" s="64">
        <f>'[1]Общая инфраструктура'!FPX51</f>
        <v>0</v>
      </c>
      <c r="FPY54" s="64">
        <f>'[1]Общая инфраструктура'!FPY51</f>
        <v>0</v>
      </c>
      <c r="FPZ54" s="64">
        <f>'[1]Общая инфраструктура'!FPZ51</f>
        <v>0</v>
      </c>
      <c r="FQA54" s="64">
        <f>'[1]Общая инфраструктура'!FQA51</f>
        <v>0</v>
      </c>
      <c r="FQB54" s="64">
        <f>'[1]Общая инфраструктура'!FQB51</f>
        <v>0</v>
      </c>
      <c r="FQC54" s="64">
        <f>'[1]Общая инфраструктура'!FQC51</f>
        <v>0</v>
      </c>
      <c r="FQD54" s="64">
        <f>'[1]Общая инфраструктура'!FQD51</f>
        <v>0</v>
      </c>
      <c r="FQE54" s="64">
        <f>'[1]Общая инфраструктура'!FQE51</f>
        <v>0</v>
      </c>
      <c r="FQF54" s="64">
        <f>'[1]Общая инфраструктура'!FQF51</f>
        <v>0</v>
      </c>
      <c r="FQG54" s="64">
        <f>'[1]Общая инфраструктура'!FQG51</f>
        <v>0</v>
      </c>
      <c r="FQH54" s="64">
        <f>'[1]Общая инфраструктура'!FQH51</f>
        <v>0</v>
      </c>
      <c r="FQI54" s="64">
        <f>'[1]Общая инфраструктура'!FQI51</f>
        <v>0</v>
      </c>
      <c r="FQJ54" s="64">
        <f>'[1]Общая инфраструктура'!FQJ51</f>
        <v>0</v>
      </c>
      <c r="FQK54" s="64">
        <f>'[1]Общая инфраструктура'!FQK51</f>
        <v>0</v>
      </c>
      <c r="FQL54" s="64">
        <f>'[1]Общая инфраструктура'!FQL51</f>
        <v>0</v>
      </c>
      <c r="FQM54" s="64">
        <f>'[1]Общая инфраструктура'!FQM51</f>
        <v>0</v>
      </c>
      <c r="FQN54" s="64">
        <f>'[1]Общая инфраструктура'!FQN51</f>
        <v>0</v>
      </c>
      <c r="FQO54" s="64">
        <f>'[1]Общая инфраструктура'!FQO51</f>
        <v>0</v>
      </c>
      <c r="FQP54" s="64">
        <f>'[1]Общая инфраструктура'!FQP51</f>
        <v>0</v>
      </c>
      <c r="FQQ54" s="64">
        <f>'[1]Общая инфраструктура'!FQQ51</f>
        <v>0</v>
      </c>
      <c r="FQR54" s="64">
        <f>'[1]Общая инфраструктура'!FQR51</f>
        <v>0</v>
      </c>
      <c r="FQS54" s="64">
        <f>'[1]Общая инфраструктура'!FQS51</f>
        <v>0</v>
      </c>
      <c r="FQT54" s="64">
        <f>'[1]Общая инфраструктура'!FQT51</f>
        <v>0</v>
      </c>
      <c r="FQU54" s="64">
        <f>'[1]Общая инфраструктура'!FQU51</f>
        <v>0</v>
      </c>
      <c r="FQV54" s="64">
        <f>'[1]Общая инфраструктура'!FQV51</f>
        <v>0</v>
      </c>
      <c r="FQW54" s="64">
        <f>'[1]Общая инфраструктура'!FQW51</f>
        <v>0</v>
      </c>
      <c r="FQX54" s="64">
        <f>'[1]Общая инфраструктура'!FQX51</f>
        <v>0</v>
      </c>
      <c r="FQY54" s="64">
        <f>'[1]Общая инфраструктура'!FQY51</f>
        <v>0</v>
      </c>
      <c r="FQZ54" s="64">
        <f>'[1]Общая инфраструктура'!FQZ51</f>
        <v>0</v>
      </c>
      <c r="FRA54" s="64">
        <f>'[1]Общая инфраструктура'!FRA51</f>
        <v>0</v>
      </c>
      <c r="FRB54" s="64">
        <f>'[1]Общая инфраструктура'!FRB51</f>
        <v>0</v>
      </c>
      <c r="FRC54" s="64">
        <f>'[1]Общая инфраструктура'!FRC51</f>
        <v>0</v>
      </c>
      <c r="FRD54" s="64">
        <f>'[1]Общая инфраструктура'!FRD51</f>
        <v>0</v>
      </c>
      <c r="FRE54" s="64">
        <f>'[1]Общая инфраструктура'!FRE51</f>
        <v>0</v>
      </c>
      <c r="FRF54" s="64">
        <f>'[1]Общая инфраструктура'!FRF51</f>
        <v>0</v>
      </c>
      <c r="FRG54" s="64">
        <f>'[1]Общая инфраструктура'!FRG51</f>
        <v>0</v>
      </c>
      <c r="FRH54" s="64">
        <f>'[1]Общая инфраструктура'!FRH51</f>
        <v>0</v>
      </c>
      <c r="FRI54" s="64">
        <f>'[1]Общая инфраструктура'!FRI51</f>
        <v>0</v>
      </c>
      <c r="FRJ54" s="64">
        <f>'[1]Общая инфраструктура'!FRJ51</f>
        <v>0</v>
      </c>
      <c r="FRK54" s="64">
        <f>'[1]Общая инфраструктура'!FRK51</f>
        <v>0</v>
      </c>
      <c r="FRL54" s="64">
        <f>'[1]Общая инфраструктура'!FRL51</f>
        <v>0</v>
      </c>
      <c r="FRM54" s="64">
        <f>'[1]Общая инфраструктура'!FRM51</f>
        <v>0</v>
      </c>
      <c r="FRN54" s="64">
        <f>'[1]Общая инфраструктура'!FRN51</f>
        <v>0</v>
      </c>
      <c r="FRO54" s="64">
        <f>'[1]Общая инфраструктура'!FRO51</f>
        <v>0</v>
      </c>
      <c r="FRP54" s="64">
        <f>'[1]Общая инфраструктура'!FRP51</f>
        <v>0</v>
      </c>
      <c r="FRQ54" s="64">
        <f>'[1]Общая инфраструктура'!FRQ51</f>
        <v>0</v>
      </c>
      <c r="FRR54" s="64">
        <f>'[1]Общая инфраструктура'!FRR51</f>
        <v>0</v>
      </c>
      <c r="FRS54" s="64">
        <f>'[1]Общая инфраструктура'!FRS51</f>
        <v>0</v>
      </c>
      <c r="FRT54" s="64">
        <f>'[1]Общая инфраструктура'!FRT51</f>
        <v>0</v>
      </c>
      <c r="FRU54" s="64">
        <f>'[1]Общая инфраструктура'!FRU51</f>
        <v>0</v>
      </c>
      <c r="FRV54" s="64">
        <f>'[1]Общая инфраструктура'!FRV51</f>
        <v>0</v>
      </c>
      <c r="FRW54" s="64">
        <f>'[1]Общая инфраструктура'!FRW51</f>
        <v>0</v>
      </c>
      <c r="FRX54" s="64">
        <f>'[1]Общая инфраструктура'!FRX51</f>
        <v>0</v>
      </c>
      <c r="FRY54" s="64">
        <f>'[1]Общая инфраструктура'!FRY51</f>
        <v>0</v>
      </c>
      <c r="FRZ54" s="64">
        <f>'[1]Общая инфраструктура'!FRZ51</f>
        <v>0</v>
      </c>
      <c r="FSA54" s="64">
        <f>'[1]Общая инфраструктура'!FSA51</f>
        <v>0</v>
      </c>
      <c r="FSB54" s="64">
        <f>'[1]Общая инфраструктура'!FSB51</f>
        <v>0</v>
      </c>
      <c r="FSC54" s="64">
        <f>'[1]Общая инфраструктура'!FSC51</f>
        <v>0</v>
      </c>
      <c r="FSD54" s="64">
        <f>'[1]Общая инфраструктура'!FSD51</f>
        <v>0</v>
      </c>
      <c r="FSE54" s="64">
        <f>'[1]Общая инфраструктура'!FSE51</f>
        <v>0</v>
      </c>
      <c r="FSF54" s="64">
        <f>'[1]Общая инфраструктура'!FSF51</f>
        <v>0</v>
      </c>
      <c r="FSG54" s="64">
        <f>'[1]Общая инфраструктура'!FSG51</f>
        <v>0</v>
      </c>
      <c r="FSH54" s="64">
        <f>'[1]Общая инфраструктура'!FSH51</f>
        <v>0</v>
      </c>
      <c r="FSI54" s="64">
        <f>'[1]Общая инфраструктура'!FSI51</f>
        <v>0</v>
      </c>
      <c r="FSJ54" s="64">
        <f>'[1]Общая инфраструктура'!FSJ51</f>
        <v>0</v>
      </c>
      <c r="FSK54" s="64">
        <f>'[1]Общая инфраструктура'!FSK51</f>
        <v>0</v>
      </c>
      <c r="FSL54" s="64">
        <f>'[1]Общая инфраструктура'!FSL51</f>
        <v>0</v>
      </c>
      <c r="FSM54" s="64">
        <f>'[1]Общая инфраструктура'!FSM51</f>
        <v>0</v>
      </c>
      <c r="FSN54" s="64">
        <f>'[1]Общая инфраструктура'!FSN51</f>
        <v>0</v>
      </c>
      <c r="FSO54" s="64">
        <f>'[1]Общая инфраструктура'!FSO51</f>
        <v>0</v>
      </c>
      <c r="FSP54" s="64">
        <f>'[1]Общая инфраструктура'!FSP51</f>
        <v>0</v>
      </c>
      <c r="FSQ54" s="64">
        <f>'[1]Общая инфраструктура'!FSQ51</f>
        <v>0</v>
      </c>
      <c r="FSR54" s="64">
        <f>'[1]Общая инфраструктура'!FSR51</f>
        <v>0</v>
      </c>
      <c r="FSS54" s="64">
        <f>'[1]Общая инфраструктура'!FSS51</f>
        <v>0</v>
      </c>
      <c r="FST54" s="64">
        <f>'[1]Общая инфраструктура'!FST51</f>
        <v>0</v>
      </c>
      <c r="FSU54" s="64">
        <f>'[1]Общая инфраструктура'!FSU51</f>
        <v>0</v>
      </c>
      <c r="FSV54" s="64">
        <f>'[1]Общая инфраструктура'!FSV51</f>
        <v>0</v>
      </c>
      <c r="FSW54" s="64">
        <f>'[1]Общая инфраструктура'!FSW51</f>
        <v>0</v>
      </c>
      <c r="FSX54" s="64">
        <f>'[1]Общая инфраструктура'!FSX51</f>
        <v>0</v>
      </c>
      <c r="FSY54" s="64">
        <f>'[1]Общая инфраструктура'!FSY51</f>
        <v>0</v>
      </c>
      <c r="FSZ54" s="64">
        <f>'[1]Общая инфраструктура'!FSZ51</f>
        <v>0</v>
      </c>
      <c r="FTA54" s="64">
        <f>'[1]Общая инфраструктура'!FTA51</f>
        <v>0</v>
      </c>
      <c r="FTB54" s="64">
        <f>'[1]Общая инфраструктура'!FTB51</f>
        <v>0</v>
      </c>
      <c r="FTC54" s="64">
        <f>'[1]Общая инфраструктура'!FTC51</f>
        <v>0</v>
      </c>
      <c r="FTD54" s="64">
        <f>'[1]Общая инфраструктура'!FTD51</f>
        <v>0</v>
      </c>
      <c r="FTE54" s="64">
        <f>'[1]Общая инфраструктура'!FTE51</f>
        <v>0</v>
      </c>
      <c r="FTF54" s="64">
        <f>'[1]Общая инфраструктура'!FTF51</f>
        <v>0</v>
      </c>
      <c r="FTG54" s="64">
        <f>'[1]Общая инфраструктура'!FTG51</f>
        <v>0</v>
      </c>
      <c r="FTH54" s="64">
        <f>'[1]Общая инфраструктура'!FTH51</f>
        <v>0</v>
      </c>
      <c r="FTI54" s="64">
        <f>'[1]Общая инфраструктура'!FTI51</f>
        <v>0</v>
      </c>
      <c r="FTJ54" s="64">
        <f>'[1]Общая инфраструктура'!FTJ51</f>
        <v>0</v>
      </c>
      <c r="FTK54" s="64">
        <f>'[1]Общая инфраструктура'!FTK51</f>
        <v>0</v>
      </c>
      <c r="FTL54" s="64">
        <f>'[1]Общая инфраструктура'!FTL51</f>
        <v>0</v>
      </c>
      <c r="FTM54" s="64">
        <f>'[1]Общая инфраструктура'!FTM51</f>
        <v>0</v>
      </c>
      <c r="FTN54" s="64">
        <f>'[1]Общая инфраструктура'!FTN51</f>
        <v>0</v>
      </c>
      <c r="FTO54" s="64">
        <f>'[1]Общая инфраструктура'!FTO51</f>
        <v>0</v>
      </c>
      <c r="FTP54" s="64">
        <f>'[1]Общая инфраструктура'!FTP51</f>
        <v>0</v>
      </c>
      <c r="FTQ54" s="64">
        <f>'[1]Общая инфраструктура'!FTQ51</f>
        <v>0</v>
      </c>
      <c r="FTR54" s="64">
        <f>'[1]Общая инфраструктура'!FTR51</f>
        <v>0</v>
      </c>
      <c r="FTS54" s="64">
        <f>'[1]Общая инфраструктура'!FTS51</f>
        <v>0</v>
      </c>
      <c r="FTT54" s="64">
        <f>'[1]Общая инфраструктура'!FTT51</f>
        <v>0</v>
      </c>
      <c r="FTU54" s="64">
        <f>'[1]Общая инфраструктура'!FTU51</f>
        <v>0</v>
      </c>
      <c r="FTV54" s="64">
        <f>'[1]Общая инфраструктура'!FTV51</f>
        <v>0</v>
      </c>
      <c r="FTW54" s="64">
        <f>'[1]Общая инфраструктура'!FTW51</f>
        <v>0</v>
      </c>
      <c r="FTX54" s="64">
        <f>'[1]Общая инфраструктура'!FTX51</f>
        <v>0</v>
      </c>
      <c r="FTY54" s="64">
        <f>'[1]Общая инфраструктура'!FTY51</f>
        <v>0</v>
      </c>
      <c r="FTZ54" s="64">
        <f>'[1]Общая инфраструктура'!FTZ51</f>
        <v>0</v>
      </c>
      <c r="FUA54" s="64">
        <f>'[1]Общая инфраструктура'!FUA51</f>
        <v>0</v>
      </c>
      <c r="FUB54" s="64">
        <f>'[1]Общая инфраструктура'!FUB51</f>
        <v>0</v>
      </c>
      <c r="FUC54" s="64">
        <f>'[1]Общая инфраструктура'!FUC51</f>
        <v>0</v>
      </c>
      <c r="FUD54" s="64">
        <f>'[1]Общая инфраструктура'!FUD51</f>
        <v>0</v>
      </c>
      <c r="FUE54" s="64">
        <f>'[1]Общая инфраструктура'!FUE51</f>
        <v>0</v>
      </c>
      <c r="FUF54" s="64">
        <f>'[1]Общая инфраструктура'!FUF51</f>
        <v>0</v>
      </c>
      <c r="FUG54" s="64">
        <f>'[1]Общая инфраструктура'!FUG51</f>
        <v>0</v>
      </c>
      <c r="FUH54" s="64">
        <f>'[1]Общая инфраструктура'!FUH51</f>
        <v>0</v>
      </c>
      <c r="FUI54" s="64">
        <f>'[1]Общая инфраструктура'!FUI51</f>
        <v>0</v>
      </c>
      <c r="FUJ54" s="64">
        <f>'[1]Общая инфраструктура'!FUJ51</f>
        <v>0</v>
      </c>
      <c r="FUK54" s="64">
        <f>'[1]Общая инфраструктура'!FUK51</f>
        <v>0</v>
      </c>
      <c r="FUL54" s="64">
        <f>'[1]Общая инфраструктура'!FUL51</f>
        <v>0</v>
      </c>
      <c r="FUM54" s="64">
        <f>'[1]Общая инфраструктура'!FUM51</f>
        <v>0</v>
      </c>
      <c r="FUN54" s="64">
        <f>'[1]Общая инфраструктура'!FUN51</f>
        <v>0</v>
      </c>
      <c r="FUO54" s="64">
        <f>'[1]Общая инфраструктура'!FUO51</f>
        <v>0</v>
      </c>
      <c r="FUP54" s="64">
        <f>'[1]Общая инфраструктура'!FUP51</f>
        <v>0</v>
      </c>
      <c r="FUQ54" s="64">
        <f>'[1]Общая инфраструктура'!FUQ51</f>
        <v>0</v>
      </c>
      <c r="FUR54" s="64">
        <f>'[1]Общая инфраструктура'!FUR51</f>
        <v>0</v>
      </c>
      <c r="FUS54" s="64">
        <f>'[1]Общая инфраструктура'!FUS51</f>
        <v>0</v>
      </c>
      <c r="FUT54" s="64">
        <f>'[1]Общая инфраструктура'!FUT51</f>
        <v>0</v>
      </c>
      <c r="FUU54" s="64">
        <f>'[1]Общая инфраструктура'!FUU51</f>
        <v>0</v>
      </c>
      <c r="FUV54" s="64">
        <f>'[1]Общая инфраструктура'!FUV51</f>
        <v>0</v>
      </c>
      <c r="FUW54" s="64">
        <f>'[1]Общая инфраструктура'!FUW51</f>
        <v>0</v>
      </c>
      <c r="FUX54" s="64">
        <f>'[1]Общая инфраструктура'!FUX51</f>
        <v>0</v>
      </c>
      <c r="FUY54" s="64">
        <f>'[1]Общая инфраструктура'!FUY51</f>
        <v>0</v>
      </c>
      <c r="FUZ54" s="64">
        <f>'[1]Общая инфраструктура'!FUZ51</f>
        <v>0</v>
      </c>
      <c r="FVA54" s="64">
        <f>'[1]Общая инфраструктура'!FVA51</f>
        <v>0</v>
      </c>
      <c r="FVB54" s="64">
        <f>'[1]Общая инфраструктура'!FVB51</f>
        <v>0</v>
      </c>
      <c r="FVC54" s="64">
        <f>'[1]Общая инфраструктура'!FVC51</f>
        <v>0</v>
      </c>
      <c r="FVD54" s="64">
        <f>'[1]Общая инфраструктура'!FVD51</f>
        <v>0</v>
      </c>
      <c r="FVE54" s="64">
        <f>'[1]Общая инфраструктура'!FVE51</f>
        <v>0</v>
      </c>
      <c r="FVF54" s="64">
        <f>'[1]Общая инфраструктура'!FVF51</f>
        <v>0</v>
      </c>
      <c r="FVG54" s="64">
        <f>'[1]Общая инфраструктура'!FVG51</f>
        <v>0</v>
      </c>
      <c r="FVH54" s="64">
        <f>'[1]Общая инфраструктура'!FVH51</f>
        <v>0</v>
      </c>
      <c r="FVI54" s="64">
        <f>'[1]Общая инфраструктура'!FVI51</f>
        <v>0</v>
      </c>
      <c r="FVJ54" s="64">
        <f>'[1]Общая инфраструктура'!FVJ51</f>
        <v>0</v>
      </c>
      <c r="FVK54" s="64">
        <f>'[1]Общая инфраструктура'!FVK51</f>
        <v>0</v>
      </c>
      <c r="FVL54" s="64">
        <f>'[1]Общая инфраструктура'!FVL51</f>
        <v>0</v>
      </c>
      <c r="FVM54" s="64">
        <f>'[1]Общая инфраструктура'!FVM51</f>
        <v>0</v>
      </c>
      <c r="FVN54" s="64">
        <f>'[1]Общая инфраструктура'!FVN51</f>
        <v>0</v>
      </c>
      <c r="FVO54" s="64">
        <f>'[1]Общая инфраструктура'!FVO51</f>
        <v>0</v>
      </c>
      <c r="FVP54" s="64">
        <f>'[1]Общая инфраструктура'!FVP51</f>
        <v>0</v>
      </c>
      <c r="FVQ54" s="64">
        <f>'[1]Общая инфраструктура'!FVQ51</f>
        <v>0</v>
      </c>
      <c r="FVR54" s="64">
        <f>'[1]Общая инфраструктура'!FVR51</f>
        <v>0</v>
      </c>
      <c r="FVS54" s="64">
        <f>'[1]Общая инфраструктура'!FVS51</f>
        <v>0</v>
      </c>
      <c r="FVT54" s="64">
        <f>'[1]Общая инфраструктура'!FVT51</f>
        <v>0</v>
      </c>
      <c r="FVU54" s="64">
        <f>'[1]Общая инфраструктура'!FVU51</f>
        <v>0</v>
      </c>
      <c r="FVV54" s="64">
        <f>'[1]Общая инфраструктура'!FVV51</f>
        <v>0</v>
      </c>
      <c r="FVW54" s="64">
        <f>'[1]Общая инфраструктура'!FVW51</f>
        <v>0</v>
      </c>
      <c r="FVX54" s="64">
        <f>'[1]Общая инфраструктура'!FVX51</f>
        <v>0</v>
      </c>
      <c r="FVY54" s="64">
        <f>'[1]Общая инфраструктура'!FVY51</f>
        <v>0</v>
      </c>
      <c r="FVZ54" s="64">
        <f>'[1]Общая инфраструктура'!FVZ51</f>
        <v>0</v>
      </c>
      <c r="FWA54" s="64">
        <f>'[1]Общая инфраструктура'!FWA51</f>
        <v>0</v>
      </c>
      <c r="FWB54" s="64">
        <f>'[1]Общая инфраструктура'!FWB51</f>
        <v>0</v>
      </c>
      <c r="FWC54" s="64">
        <f>'[1]Общая инфраструктура'!FWC51</f>
        <v>0</v>
      </c>
      <c r="FWD54" s="64">
        <f>'[1]Общая инфраструктура'!FWD51</f>
        <v>0</v>
      </c>
      <c r="FWE54" s="64">
        <f>'[1]Общая инфраструктура'!FWE51</f>
        <v>0</v>
      </c>
      <c r="FWF54" s="64">
        <f>'[1]Общая инфраструктура'!FWF51</f>
        <v>0</v>
      </c>
      <c r="FWG54" s="64">
        <f>'[1]Общая инфраструктура'!FWG51</f>
        <v>0</v>
      </c>
      <c r="FWH54" s="64">
        <f>'[1]Общая инфраструктура'!FWH51</f>
        <v>0</v>
      </c>
      <c r="FWI54" s="64">
        <f>'[1]Общая инфраструктура'!FWI51</f>
        <v>0</v>
      </c>
      <c r="FWJ54" s="64">
        <f>'[1]Общая инфраструктура'!FWJ51</f>
        <v>0</v>
      </c>
      <c r="FWK54" s="64">
        <f>'[1]Общая инфраструктура'!FWK51</f>
        <v>0</v>
      </c>
      <c r="FWL54" s="64">
        <f>'[1]Общая инфраструктура'!FWL51</f>
        <v>0</v>
      </c>
      <c r="FWM54" s="64">
        <f>'[1]Общая инфраструктура'!FWM51</f>
        <v>0</v>
      </c>
      <c r="FWN54" s="64">
        <f>'[1]Общая инфраструктура'!FWN51</f>
        <v>0</v>
      </c>
      <c r="FWO54" s="64">
        <f>'[1]Общая инфраструктура'!FWO51</f>
        <v>0</v>
      </c>
      <c r="FWP54" s="64">
        <f>'[1]Общая инфраструктура'!FWP51</f>
        <v>0</v>
      </c>
      <c r="FWQ54" s="64">
        <f>'[1]Общая инфраструктура'!FWQ51</f>
        <v>0</v>
      </c>
      <c r="FWR54" s="64">
        <f>'[1]Общая инфраструктура'!FWR51</f>
        <v>0</v>
      </c>
      <c r="FWS54" s="64">
        <f>'[1]Общая инфраструктура'!FWS51</f>
        <v>0</v>
      </c>
      <c r="FWT54" s="64">
        <f>'[1]Общая инфраструктура'!FWT51</f>
        <v>0</v>
      </c>
      <c r="FWU54" s="64">
        <f>'[1]Общая инфраструктура'!FWU51</f>
        <v>0</v>
      </c>
      <c r="FWV54" s="64">
        <f>'[1]Общая инфраструктура'!FWV51</f>
        <v>0</v>
      </c>
      <c r="FWW54" s="64">
        <f>'[1]Общая инфраструктура'!FWW51</f>
        <v>0</v>
      </c>
      <c r="FWX54" s="64">
        <f>'[1]Общая инфраструктура'!FWX51</f>
        <v>0</v>
      </c>
      <c r="FWY54" s="64">
        <f>'[1]Общая инфраструктура'!FWY51</f>
        <v>0</v>
      </c>
      <c r="FWZ54" s="64">
        <f>'[1]Общая инфраструктура'!FWZ51</f>
        <v>0</v>
      </c>
      <c r="FXA54" s="64">
        <f>'[1]Общая инфраструктура'!FXA51</f>
        <v>0</v>
      </c>
      <c r="FXB54" s="64">
        <f>'[1]Общая инфраструктура'!FXB51</f>
        <v>0</v>
      </c>
      <c r="FXC54" s="64">
        <f>'[1]Общая инфраструктура'!FXC51</f>
        <v>0</v>
      </c>
      <c r="FXD54" s="64">
        <f>'[1]Общая инфраструктура'!FXD51</f>
        <v>0</v>
      </c>
      <c r="FXE54" s="64">
        <f>'[1]Общая инфраструктура'!FXE51</f>
        <v>0</v>
      </c>
      <c r="FXF54" s="64">
        <f>'[1]Общая инфраструктура'!FXF51</f>
        <v>0</v>
      </c>
      <c r="FXG54" s="64">
        <f>'[1]Общая инфраструктура'!FXG51</f>
        <v>0</v>
      </c>
      <c r="FXH54" s="64">
        <f>'[1]Общая инфраструктура'!FXH51</f>
        <v>0</v>
      </c>
      <c r="FXI54" s="64">
        <f>'[1]Общая инфраструктура'!FXI51</f>
        <v>0</v>
      </c>
      <c r="FXJ54" s="64">
        <f>'[1]Общая инфраструктура'!FXJ51</f>
        <v>0</v>
      </c>
      <c r="FXK54" s="64">
        <f>'[1]Общая инфраструктура'!FXK51</f>
        <v>0</v>
      </c>
      <c r="FXL54" s="64">
        <f>'[1]Общая инфраструктура'!FXL51</f>
        <v>0</v>
      </c>
      <c r="FXM54" s="64">
        <f>'[1]Общая инфраструктура'!FXM51</f>
        <v>0</v>
      </c>
      <c r="FXN54" s="64">
        <f>'[1]Общая инфраструктура'!FXN51</f>
        <v>0</v>
      </c>
      <c r="FXO54" s="64">
        <f>'[1]Общая инфраструктура'!FXO51</f>
        <v>0</v>
      </c>
      <c r="FXP54" s="64">
        <f>'[1]Общая инфраструктура'!FXP51</f>
        <v>0</v>
      </c>
      <c r="FXQ54" s="64">
        <f>'[1]Общая инфраструктура'!FXQ51</f>
        <v>0</v>
      </c>
      <c r="FXR54" s="64">
        <f>'[1]Общая инфраструктура'!FXR51</f>
        <v>0</v>
      </c>
      <c r="FXS54" s="64">
        <f>'[1]Общая инфраструктура'!FXS51</f>
        <v>0</v>
      </c>
      <c r="FXT54" s="64">
        <f>'[1]Общая инфраструктура'!FXT51</f>
        <v>0</v>
      </c>
      <c r="FXU54" s="64">
        <f>'[1]Общая инфраструктура'!FXU51</f>
        <v>0</v>
      </c>
      <c r="FXV54" s="64">
        <f>'[1]Общая инфраструктура'!FXV51</f>
        <v>0</v>
      </c>
      <c r="FXW54" s="64">
        <f>'[1]Общая инфраструктура'!FXW51</f>
        <v>0</v>
      </c>
      <c r="FXX54" s="64">
        <f>'[1]Общая инфраструктура'!FXX51</f>
        <v>0</v>
      </c>
      <c r="FXY54" s="64">
        <f>'[1]Общая инфраструктура'!FXY51</f>
        <v>0</v>
      </c>
      <c r="FXZ54" s="64">
        <f>'[1]Общая инфраструктура'!FXZ51</f>
        <v>0</v>
      </c>
      <c r="FYA54" s="64">
        <f>'[1]Общая инфраструктура'!FYA51</f>
        <v>0</v>
      </c>
      <c r="FYB54" s="64">
        <f>'[1]Общая инфраструктура'!FYB51</f>
        <v>0</v>
      </c>
      <c r="FYC54" s="64">
        <f>'[1]Общая инфраструктура'!FYC51</f>
        <v>0</v>
      </c>
      <c r="FYD54" s="64">
        <f>'[1]Общая инфраструктура'!FYD51</f>
        <v>0</v>
      </c>
      <c r="FYE54" s="64">
        <f>'[1]Общая инфраструктура'!FYE51</f>
        <v>0</v>
      </c>
      <c r="FYF54" s="64">
        <f>'[1]Общая инфраструктура'!FYF51</f>
        <v>0</v>
      </c>
      <c r="FYG54" s="64">
        <f>'[1]Общая инфраструктура'!FYG51</f>
        <v>0</v>
      </c>
      <c r="FYH54" s="64">
        <f>'[1]Общая инфраструктура'!FYH51</f>
        <v>0</v>
      </c>
      <c r="FYI54" s="64">
        <f>'[1]Общая инфраструктура'!FYI51</f>
        <v>0</v>
      </c>
      <c r="FYJ54" s="64">
        <f>'[1]Общая инфраструктура'!FYJ51</f>
        <v>0</v>
      </c>
      <c r="FYK54" s="64">
        <f>'[1]Общая инфраструктура'!FYK51</f>
        <v>0</v>
      </c>
      <c r="FYL54" s="64">
        <f>'[1]Общая инфраструктура'!FYL51</f>
        <v>0</v>
      </c>
      <c r="FYM54" s="64">
        <f>'[1]Общая инфраструктура'!FYM51</f>
        <v>0</v>
      </c>
      <c r="FYN54" s="64">
        <f>'[1]Общая инфраструктура'!FYN51</f>
        <v>0</v>
      </c>
      <c r="FYO54" s="64">
        <f>'[1]Общая инфраструктура'!FYO51</f>
        <v>0</v>
      </c>
      <c r="FYP54" s="64">
        <f>'[1]Общая инфраструктура'!FYP51</f>
        <v>0</v>
      </c>
      <c r="FYQ54" s="64">
        <f>'[1]Общая инфраструктура'!FYQ51</f>
        <v>0</v>
      </c>
      <c r="FYR54" s="64">
        <f>'[1]Общая инфраструктура'!FYR51</f>
        <v>0</v>
      </c>
      <c r="FYS54" s="64">
        <f>'[1]Общая инфраструктура'!FYS51</f>
        <v>0</v>
      </c>
      <c r="FYT54" s="64">
        <f>'[1]Общая инфраструктура'!FYT51</f>
        <v>0</v>
      </c>
      <c r="FYU54" s="64">
        <f>'[1]Общая инфраструктура'!FYU51</f>
        <v>0</v>
      </c>
      <c r="FYV54" s="64">
        <f>'[1]Общая инфраструктура'!FYV51</f>
        <v>0</v>
      </c>
      <c r="FYW54" s="64">
        <f>'[1]Общая инфраструктура'!FYW51</f>
        <v>0</v>
      </c>
      <c r="FYX54" s="64">
        <f>'[1]Общая инфраструктура'!FYX51</f>
        <v>0</v>
      </c>
      <c r="FYY54" s="64">
        <f>'[1]Общая инфраструктура'!FYY51</f>
        <v>0</v>
      </c>
      <c r="FYZ54" s="64">
        <f>'[1]Общая инфраструктура'!FYZ51</f>
        <v>0</v>
      </c>
      <c r="FZA54" s="64">
        <f>'[1]Общая инфраструктура'!FZA51</f>
        <v>0</v>
      </c>
      <c r="FZB54" s="64">
        <f>'[1]Общая инфраструктура'!FZB51</f>
        <v>0</v>
      </c>
      <c r="FZC54" s="64">
        <f>'[1]Общая инфраструктура'!FZC51</f>
        <v>0</v>
      </c>
      <c r="FZD54" s="64">
        <f>'[1]Общая инфраструктура'!FZD51</f>
        <v>0</v>
      </c>
      <c r="FZE54" s="64">
        <f>'[1]Общая инфраструктура'!FZE51</f>
        <v>0</v>
      </c>
      <c r="FZF54" s="64">
        <f>'[1]Общая инфраструктура'!FZF51</f>
        <v>0</v>
      </c>
      <c r="FZG54" s="64">
        <f>'[1]Общая инфраструктура'!FZG51</f>
        <v>0</v>
      </c>
      <c r="FZH54" s="64">
        <f>'[1]Общая инфраструктура'!FZH51</f>
        <v>0</v>
      </c>
      <c r="FZI54" s="64">
        <f>'[1]Общая инфраструктура'!FZI51</f>
        <v>0</v>
      </c>
      <c r="FZJ54" s="64">
        <f>'[1]Общая инфраструктура'!FZJ51</f>
        <v>0</v>
      </c>
      <c r="FZK54" s="64">
        <f>'[1]Общая инфраструктура'!FZK51</f>
        <v>0</v>
      </c>
      <c r="FZL54" s="64">
        <f>'[1]Общая инфраструктура'!FZL51</f>
        <v>0</v>
      </c>
      <c r="FZM54" s="64">
        <f>'[1]Общая инфраструктура'!FZM51</f>
        <v>0</v>
      </c>
      <c r="FZN54" s="64">
        <f>'[1]Общая инфраструктура'!FZN51</f>
        <v>0</v>
      </c>
      <c r="FZO54" s="64">
        <f>'[1]Общая инфраструктура'!FZO51</f>
        <v>0</v>
      </c>
      <c r="FZP54" s="64">
        <f>'[1]Общая инфраструктура'!FZP51</f>
        <v>0</v>
      </c>
      <c r="FZQ54" s="64">
        <f>'[1]Общая инфраструктура'!FZQ51</f>
        <v>0</v>
      </c>
      <c r="FZR54" s="64">
        <f>'[1]Общая инфраструктура'!FZR51</f>
        <v>0</v>
      </c>
      <c r="FZS54" s="64">
        <f>'[1]Общая инфраструктура'!FZS51</f>
        <v>0</v>
      </c>
      <c r="FZT54" s="64">
        <f>'[1]Общая инфраструктура'!FZT51</f>
        <v>0</v>
      </c>
      <c r="FZU54" s="64">
        <f>'[1]Общая инфраструктура'!FZU51</f>
        <v>0</v>
      </c>
      <c r="FZV54" s="64">
        <f>'[1]Общая инфраструктура'!FZV51</f>
        <v>0</v>
      </c>
      <c r="FZW54" s="64">
        <f>'[1]Общая инфраструктура'!FZW51</f>
        <v>0</v>
      </c>
      <c r="FZX54" s="64">
        <f>'[1]Общая инфраструктура'!FZX51</f>
        <v>0</v>
      </c>
      <c r="FZY54" s="64">
        <f>'[1]Общая инфраструктура'!FZY51</f>
        <v>0</v>
      </c>
      <c r="FZZ54" s="64">
        <f>'[1]Общая инфраструктура'!FZZ51</f>
        <v>0</v>
      </c>
      <c r="GAA54" s="64">
        <f>'[1]Общая инфраструктура'!GAA51</f>
        <v>0</v>
      </c>
      <c r="GAB54" s="64">
        <f>'[1]Общая инфраструктура'!GAB51</f>
        <v>0</v>
      </c>
      <c r="GAC54" s="64">
        <f>'[1]Общая инфраструктура'!GAC51</f>
        <v>0</v>
      </c>
      <c r="GAD54" s="64">
        <f>'[1]Общая инфраструктура'!GAD51</f>
        <v>0</v>
      </c>
      <c r="GAE54" s="64">
        <f>'[1]Общая инфраструктура'!GAE51</f>
        <v>0</v>
      </c>
      <c r="GAF54" s="64">
        <f>'[1]Общая инфраструктура'!GAF51</f>
        <v>0</v>
      </c>
      <c r="GAG54" s="64">
        <f>'[1]Общая инфраструктура'!GAG51</f>
        <v>0</v>
      </c>
      <c r="GAH54" s="64">
        <f>'[1]Общая инфраструктура'!GAH51</f>
        <v>0</v>
      </c>
      <c r="GAI54" s="64">
        <f>'[1]Общая инфраструктура'!GAI51</f>
        <v>0</v>
      </c>
      <c r="GAJ54" s="64">
        <f>'[1]Общая инфраструктура'!GAJ51</f>
        <v>0</v>
      </c>
      <c r="GAK54" s="64">
        <f>'[1]Общая инфраструктура'!GAK51</f>
        <v>0</v>
      </c>
      <c r="GAL54" s="64">
        <f>'[1]Общая инфраструктура'!GAL51</f>
        <v>0</v>
      </c>
      <c r="GAM54" s="64">
        <f>'[1]Общая инфраструктура'!GAM51</f>
        <v>0</v>
      </c>
      <c r="GAN54" s="64">
        <f>'[1]Общая инфраструктура'!GAN51</f>
        <v>0</v>
      </c>
      <c r="GAO54" s="64">
        <f>'[1]Общая инфраструктура'!GAO51</f>
        <v>0</v>
      </c>
      <c r="GAP54" s="64">
        <f>'[1]Общая инфраструктура'!GAP51</f>
        <v>0</v>
      </c>
      <c r="GAQ54" s="64">
        <f>'[1]Общая инфраструктура'!GAQ51</f>
        <v>0</v>
      </c>
      <c r="GAR54" s="64">
        <f>'[1]Общая инфраструктура'!GAR51</f>
        <v>0</v>
      </c>
      <c r="GAS54" s="64">
        <f>'[1]Общая инфраструктура'!GAS51</f>
        <v>0</v>
      </c>
      <c r="GAT54" s="64">
        <f>'[1]Общая инфраструктура'!GAT51</f>
        <v>0</v>
      </c>
      <c r="GAU54" s="64">
        <f>'[1]Общая инфраструктура'!GAU51</f>
        <v>0</v>
      </c>
      <c r="GAV54" s="64">
        <f>'[1]Общая инфраструктура'!GAV51</f>
        <v>0</v>
      </c>
      <c r="GAW54" s="64">
        <f>'[1]Общая инфраструктура'!GAW51</f>
        <v>0</v>
      </c>
      <c r="GAX54" s="64">
        <f>'[1]Общая инфраструктура'!GAX51</f>
        <v>0</v>
      </c>
      <c r="GAY54" s="64">
        <f>'[1]Общая инфраструктура'!GAY51</f>
        <v>0</v>
      </c>
      <c r="GAZ54" s="64">
        <f>'[1]Общая инфраструктура'!GAZ51</f>
        <v>0</v>
      </c>
      <c r="GBA54" s="64">
        <f>'[1]Общая инфраструктура'!GBA51</f>
        <v>0</v>
      </c>
      <c r="GBB54" s="64">
        <f>'[1]Общая инфраструктура'!GBB51</f>
        <v>0</v>
      </c>
      <c r="GBC54" s="64">
        <f>'[1]Общая инфраструктура'!GBC51</f>
        <v>0</v>
      </c>
      <c r="GBD54" s="64">
        <f>'[1]Общая инфраструктура'!GBD51</f>
        <v>0</v>
      </c>
      <c r="GBE54" s="64">
        <f>'[1]Общая инфраструктура'!GBE51</f>
        <v>0</v>
      </c>
      <c r="GBF54" s="64">
        <f>'[1]Общая инфраструктура'!GBF51</f>
        <v>0</v>
      </c>
      <c r="GBG54" s="64">
        <f>'[1]Общая инфраструктура'!GBG51</f>
        <v>0</v>
      </c>
      <c r="GBH54" s="64">
        <f>'[1]Общая инфраструктура'!GBH51</f>
        <v>0</v>
      </c>
      <c r="GBI54" s="64">
        <f>'[1]Общая инфраструктура'!GBI51</f>
        <v>0</v>
      </c>
      <c r="GBJ54" s="64">
        <f>'[1]Общая инфраструктура'!GBJ51</f>
        <v>0</v>
      </c>
      <c r="GBK54" s="64">
        <f>'[1]Общая инфраструктура'!GBK51</f>
        <v>0</v>
      </c>
      <c r="GBL54" s="64">
        <f>'[1]Общая инфраструктура'!GBL51</f>
        <v>0</v>
      </c>
      <c r="GBM54" s="64">
        <f>'[1]Общая инфраструктура'!GBM51</f>
        <v>0</v>
      </c>
      <c r="GBN54" s="64">
        <f>'[1]Общая инфраструктура'!GBN51</f>
        <v>0</v>
      </c>
      <c r="GBO54" s="64">
        <f>'[1]Общая инфраструктура'!GBO51</f>
        <v>0</v>
      </c>
      <c r="GBP54" s="64">
        <f>'[1]Общая инфраструктура'!GBP51</f>
        <v>0</v>
      </c>
      <c r="GBQ54" s="64">
        <f>'[1]Общая инфраструктура'!GBQ51</f>
        <v>0</v>
      </c>
      <c r="GBR54" s="64">
        <f>'[1]Общая инфраструктура'!GBR51</f>
        <v>0</v>
      </c>
      <c r="GBS54" s="64">
        <f>'[1]Общая инфраструктура'!GBS51</f>
        <v>0</v>
      </c>
      <c r="GBT54" s="64">
        <f>'[1]Общая инфраструктура'!GBT51</f>
        <v>0</v>
      </c>
      <c r="GBU54" s="64">
        <f>'[1]Общая инфраструктура'!GBU51</f>
        <v>0</v>
      </c>
      <c r="GBV54" s="64">
        <f>'[1]Общая инфраструктура'!GBV51</f>
        <v>0</v>
      </c>
      <c r="GBW54" s="64">
        <f>'[1]Общая инфраструктура'!GBW51</f>
        <v>0</v>
      </c>
      <c r="GBX54" s="64">
        <f>'[1]Общая инфраструктура'!GBX51</f>
        <v>0</v>
      </c>
      <c r="GBY54" s="64">
        <f>'[1]Общая инфраструктура'!GBY51</f>
        <v>0</v>
      </c>
      <c r="GBZ54" s="64">
        <f>'[1]Общая инфраструктура'!GBZ51</f>
        <v>0</v>
      </c>
      <c r="GCA54" s="64">
        <f>'[1]Общая инфраструктура'!GCA51</f>
        <v>0</v>
      </c>
      <c r="GCB54" s="64">
        <f>'[1]Общая инфраструктура'!GCB51</f>
        <v>0</v>
      </c>
      <c r="GCC54" s="64">
        <f>'[1]Общая инфраструктура'!GCC51</f>
        <v>0</v>
      </c>
      <c r="GCD54" s="64">
        <f>'[1]Общая инфраструктура'!GCD51</f>
        <v>0</v>
      </c>
      <c r="GCE54" s="64">
        <f>'[1]Общая инфраструктура'!GCE51</f>
        <v>0</v>
      </c>
      <c r="GCF54" s="64">
        <f>'[1]Общая инфраструктура'!GCF51</f>
        <v>0</v>
      </c>
      <c r="GCG54" s="64">
        <f>'[1]Общая инфраструктура'!GCG51</f>
        <v>0</v>
      </c>
      <c r="GCH54" s="64">
        <f>'[1]Общая инфраструктура'!GCH51</f>
        <v>0</v>
      </c>
      <c r="GCI54" s="64">
        <f>'[1]Общая инфраструктура'!GCI51</f>
        <v>0</v>
      </c>
      <c r="GCJ54" s="64">
        <f>'[1]Общая инфраструктура'!GCJ51</f>
        <v>0</v>
      </c>
      <c r="GCK54" s="64">
        <f>'[1]Общая инфраструктура'!GCK51</f>
        <v>0</v>
      </c>
      <c r="GCL54" s="64">
        <f>'[1]Общая инфраструктура'!GCL51</f>
        <v>0</v>
      </c>
      <c r="GCM54" s="64">
        <f>'[1]Общая инфраструктура'!GCM51</f>
        <v>0</v>
      </c>
      <c r="GCN54" s="64">
        <f>'[1]Общая инфраструктура'!GCN51</f>
        <v>0</v>
      </c>
      <c r="GCO54" s="64">
        <f>'[1]Общая инфраструктура'!GCO51</f>
        <v>0</v>
      </c>
      <c r="GCP54" s="64">
        <f>'[1]Общая инфраструктура'!GCP51</f>
        <v>0</v>
      </c>
      <c r="GCQ54" s="64">
        <f>'[1]Общая инфраструктура'!GCQ51</f>
        <v>0</v>
      </c>
      <c r="GCR54" s="64">
        <f>'[1]Общая инфраструктура'!GCR51</f>
        <v>0</v>
      </c>
      <c r="GCS54" s="64">
        <f>'[1]Общая инфраструктура'!GCS51</f>
        <v>0</v>
      </c>
      <c r="GCT54" s="64">
        <f>'[1]Общая инфраструктура'!GCT51</f>
        <v>0</v>
      </c>
      <c r="GCU54" s="64">
        <f>'[1]Общая инфраструктура'!GCU51</f>
        <v>0</v>
      </c>
      <c r="GCV54" s="64">
        <f>'[1]Общая инфраструктура'!GCV51</f>
        <v>0</v>
      </c>
      <c r="GCW54" s="64">
        <f>'[1]Общая инфраструктура'!GCW51</f>
        <v>0</v>
      </c>
      <c r="GCX54" s="64">
        <f>'[1]Общая инфраструктура'!GCX51</f>
        <v>0</v>
      </c>
      <c r="GCY54" s="64">
        <f>'[1]Общая инфраструктура'!GCY51</f>
        <v>0</v>
      </c>
      <c r="GCZ54" s="64">
        <f>'[1]Общая инфраструктура'!GCZ51</f>
        <v>0</v>
      </c>
      <c r="GDA54" s="64">
        <f>'[1]Общая инфраструктура'!GDA51</f>
        <v>0</v>
      </c>
      <c r="GDB54" s="64">
        <f>'[1]Общая инфраструктура'!GDB51</f>
        <v>0</v>
      </c>
      <c r="GDC54" s="64">
        <f>'[1]Общая инфраструктура'!GDC51</f>
        <v>0</v>
      </c>
      <c r="GDD54" s="64">
        <f>'[1]Общая инфраструктура'!GDD51</f>
        <v>0</v>
      </c>
      <c r="GDE54" s="64">
        <f>'[1]Общая инфраструктура'!GDE51</f>
        <v>0</v>
      </c>
      <c r="GDF54" s="64">
        <f>'[1]Общая инфраструктура'!GDF51</f>
        <v>0</v>
      </c>
      <c r="GDG54" s="64">
        <f>'[1]Общая инфраструктура'!GDG51</f>
        <v>0</v>
      </c>
      <c r="GDH54" s="64">
        <f>'[1]Общая инфраструктура'!GDH51</f>
        <v>0</v>
      </c>
      <c r="GDI54" s="64">
        <f>'[1]Общая инфраструктура'!GDI51</f>
        <v>0</v>
      </c>
      <c r="GDJ54" s="64">
        <f>'[1]Общая инфраструктура'!GDJ51</f>
        <v>0</v>
      </c>
      <c r="GDK54" s="64">
        <f>'[1]Общая инфраструктура'!GDK51</f>
        <v>0</v>
      </c>
      <c r="GDL54" s="64">
        <f>'[1]Общая инфраструктура'!GDL51</f>
        <v>0</v>
      </c>
      <c r="GDM54" s="64">
        <f>'[1]Общая инфраструктура'!GDM51</f>
        <v>0</v>
      </c>
      <c r="GDN54" s="64">
        <f>'[1]Общая инфраструктура'!GDN51</f>
        <v>0</v>
      </c>
      <c r="GDO54" s="64">
        <f>'[1]Общая инфраструктура'!GDO51</f>
        <v>0</v>
      </c>
      <c r="GDP54" s="64">
        <f>'[1]Общая инфраструктура'!GDP51</f>
        <v>0</v>
      </c>
      <c r="GDQ54" s="64">
        <f>'[1]Общая инфраструктура'!GDQ51</f>
        <v>0</v>
      </c>
      <c r="GDR54" s="64">
        <f>'[1]Общая инфраструктура'!GDR51</f>
        <v>0</v>
      </c>
      <c r="GDS54" s="64">
        <f>'[1]Общая инфраструктура'!GDS51</f>
        <v>0</v>
      </c>
      <c r="GDT54" s="64">
        <f>'[1]Общая инфраструктура'!GDT51</f>
        <v>0</v>
      </c>
      <c r="GDU54" s="64">
        <f>'[1]Общая инфраструктура'!GDU51</f>
        <v>0</v>
      </c>
      <c r="GDV54" s="64">
        <f>'[1]Общая инфраструктура'!GDV51</f>
        <v>0</v>
      </c>
      <c r="GDW54" s="64">
        <f>'[1]Общая инфраструктура'!GDW51</f>
        <v>0</v>
      </c>
      <c r="GDX54" s="64">
        <f>'[1]Общая инфраструктура'!GDX51</f>
        <v>0</v>
      </c>
      <c r="GDY54" s="64">
        <f>'[1]Общая инфраструктура'!GDY51</f>
        <v>0</v>
      </c>
      <c r="GDZ54" s="64">
        <f>'[1]Общая инфраструктура'!GDZ51</f>
        <v>0</v>
      </c>
      <c r="GEA54" s="64">
        <f>'[1]Общая инфраструктура'!GEA51</f>
        <v>0</v>
      </c>
      <c r="GEB54" s="64">
        <f>'[1]Общая инфраструктура'!GEB51</f>
        <v>0</v>
      </c>
      <c r="GEC54" s="64">
        <f>'[1]Общая инфраструктура'!GEC51</f>
        <v>0</v>
      </c>
      <c r="GED54" s="64">
        <f>'[1]Общая инфраструктура'!GED51</f>
        <v>0</v>
      </c>
      <c r="GEE54" s="64">
        <f>'[1]Общая инфраструктура'!GEE51</f>
        <v>0</v>
      </c>
      <c r="GEF54" s="64">
        <f>'[1]Общая инфраструктура'!GEF51</f>
        <v>0</v>
      </c>
      <c r="GEG54" s="64">
        <f>'[1]Общая инфраструктура'!GEG51</f>
        <v>0</v>
      </c>
      <c r="GEH54" s="64">
        <f>'[1]Общая инфраструктура'!GEH51</f>
        <v>0</v>
      </c>
      <c r="GEI54" s="64">
        <f>'[1]Общая инфраструктура'!GEI51</f>
        <v>0</v>
      </c>
      <c r="GEJ54" s="64">
        <f>'[1]Общая инфраструктура'!GEJ51</f>
        <v>0</v>
      </c>
      <c r="GEK54" s="64">
        <f>'[1]Общая инфраструктура'!GEK51</f>
        <v>0</v>
      </c>
      <c r="GEL54" s="64">
        <f>'[1]Общая инфраструктура'!GEL51</f>
        <v>0</v>
      </c>
      <c r="GEM54" s="64">
        <f>'[1]Общая инфраструктура'!GEM51</f>
        <v>0</v>
      </c>
      <c r="GEN54" s="64">
        <f>'[1]Общая инфраструктура'!GEN51</f>
        <v>0</v>
      </c>
      <c r="GEO54" s="64">
        <f>'[1]Общая инфраструктура'!GEO51</f>
        <v>0</v>
      </c>
      <c r="GEP54" s="64">
        <f>'[1]Общая инфраструктура'!GEP51</f>
        <v>0</v>
      </c>
      <c r="GEQ54" s="64">
        <f>'[1]Общая инфраструктура'!GEQ51</f>
        <v>0</v>
      </c>
      <c r="GER54" s="64">
        <f>'[1]Общая инфраструктура'!GER51</f>
        <v>0</v>
      </c>
      <c r="GES54" s="64">
        <f>'[1]Общая инфраструктура'!GES51</f>
        <v>0</v>
      </c>
      <c r="GET54" s="64">
        <f>'[1]Общая инфраструктура'!GET51</f>
        <v>0</v>
      </c>
      <c r="GEU54" s="64">
        <f>'[1]Общая инфраструктура'!GEU51</f>
        <v>0</v>
      </c>
      <c r="GEV54" s="64">
        <f>'[1]Общая инфраструктура'!GEV51</f>
        <v>0</v>
      </c>
      <c r="GEW54" s="64">
        <f>'[1]Общая инфраструктура'!GEW51</f>
        <v>0</v>
      </c>
      <c r="GEX54" s="64">
        <f>'[1]Общая инфраструктура'!GEX51</f>
        <v>0</v>
      </c>
      <c r="GEY54" s="64">
        <f>'[1]Общая инфраструктура'!GEY51</f>
        <v>0</v>
      </c>
      <c r="GEZ54" s="64">
        <f>'[1]Общая инфраструктура'!GEZ51</f>
        <v>0</v>
      </c>
      <c r="GFA54" s="64">
        <f>'[1]Общая инфраструктура'!GFA51</f>
        <v>0</v>
      </c>
      <c r="GFB54" s="64">
        <f>'[1]Общая инфраструктура'!GFB51</f>
        <v>0</v>
      </c>
      <c r="GFC54" s="64">
        <f>'[1]Общая инфраструктура'!GFC51</f>
        <v>0</v>
      </c>
      <c r="GFD54" s="64">
        <f>'[1]Общая инфраструктура'!GFD51</f>
        <v>0</v>
      </c>
      <c r="GFE54" s="64">
        <f>'[1]Общая инфраструктура'!GFE51</f>
        <v>0</v>
      </c>
      <c r="GFF54" s="64">
        <f>'[1]Общая инфраструктура'!GFF51</f>
        <v>0</v>
      </c>
      <c r="GFG54" s="64">
        <f>'[1]Общая инфраструктура'!GFG51</f>
        <v>0</v>
      </c>
      <c r="GFH54" s="64">
        <f>'[1]Общая инфраструктура'!GFH51</f>
        <v>0</v>
      </c>
      <c r="GFI54" s="64">
        <f>'[1]Общая инфраструктура'!GFI51</f>
        <v>0</v>
      </c>
      <c r="GFJ54" s="64">
        <f>'[1]Общая инфраструктура'!GFJ51</f>
        <v>0</v>
      </c>
      <c r="GFK54" s="64">
        <f>'[1]Общая инфраструктура'!GFK51</f>
        <v>0</v>
      </c>
      <c r="GFL54" s="64">
        <f>'[1]Общая инфраструктура'!GFL51</f>
        <v>0</v>
      </c>
      <c r="GFM54" s="64">
        <f>'[1]Общая инфраструктура'!GFM51</f>
        <v>0</v>
      </c>
      <c r="GFN54" s="64">
        <f>'[1]Общая инфраструктура'!GFN51</f>
        <v>0</v>
      </c>
      <c r="GFO54" s="64">
        <f>'[1]Общая инфраструктура'!GFO51</f>
        <v>0</v>
      </c>
      <c r="GFP54" s="64">
        <f>'[1]Общая инфраструктура'!GFP51</f>
        <v>0</v>
      </c>
      <c r="GFQ54" s="64">
        <f>'[1]Общая инфраструктура'!GFQ51</f>
        <v>0</v>
      </c>
      <c r="GFR54" s="64">
        <f>'[1]Общая инфраструктура'!GFR51</f>
        <v>0</v>
      </c>
      <c r="GFS54" s="64">
        <f>'[1]Общая инфраструктура'!GFS51</f>
        <v>0</v>
      </c>
      <c r="GFT54" s="64">
        <f>'[1]Общая инфраструктура'!GFT51</f>
        <v>0</v>
      </c>
      <c r="GFU54" s="64">
        <f>'[1]Общая инфраструктура'!GFU51</f>
        <v>0</v>
      </c>
      <c r="GFV54" s="64">
        <f>'[1]Общая инфраструктура'!GFV51</f>
        <v>0</v>
      </c>
      <c r="GFW54" s="64">
        <f>'[1]Общая инфраструктура'!GFW51</f>
        <v>0</v>
      </c>
      <c r="GFX54" s="64">
        <f>'[1]Общая инфраструктура'!GFX51</f>
        <v>0</v>
      </c>
      <c r="GFY54" s="64">
        <f>'[1]Общая инфраструктура'!GFY51</f>
        <v>0</v>
      </c>
      <c r="GFZ54" s="64">
        <f>'[1]Общая инфраструктура'!GFZ51</f>
        <v>0</v>
      </c>
      <c r="GGA54" s="64">
        <f>'[1]Общая инфраструктура'!GGA51</f>
        <v>0</v>
      </c>
      <c r="GGB54" s="64">
        <f>'[1]Общая инфраструктура'!GGB51</f>
        <v>0</v>
      </c>
      <c r="GGC54" s="64">
        <f>'[1]Общая инфраструктура'!GGC51</f>
        <v>0</v>
      </c>
      <c r="GGD54" s="64">
        <f>'[1]Общая инфраструктура'!GGD51</f>
        <v>0</v>
      </c>
      <c r="GGE54" s="64">
        <f>'[1]Общая инфраструктура'!GGE51</f>
        <v>0</v>
      </c>
      <c r="GGF54" s="64">
        <f>'[1]Общая инфраструктура'!GGF51</f>
        <v>0</v>
      </c>
      <c r="GGG54" s="64">
        <f>'[1]Общая инфраструктура'!GGG51</f>
        <v>0</v>
      </c>
      <c r="GGH54" s="64">
        <f>'[1]Общая инфраструктура'!GGH51</f>
        <v>0</v>
      </c>
      <c r="GGI54" s="64">
        <f>'[1]Общая инфраструктура'!GGI51</f>
        <v>0</v>
      </c>
      <c r="GGJ54" s="64">
        <f>'[1]Общая инфраструктура'!GGJ51</f>
        <v>0</v>
      </c>
      <c r="GGK54" s="64">
        <f>'[1]Общая инфраструктура'!GGK51</f>
        <v>0</v>
      </c>
      <c r="GGL54" s="64">
        <f>'[1]Общая инфраструктура'!GGL51</f>
        <v>0</v>
      </c>
      <c r="GGM54" s="64">
        <f>'[1]Общая инфраструктура'!GGM51</f>
        <v>0</v>
      </c>
      <c r="GGN54" s="64">
        <f>'[1]Общая инфраструктура'!GGN51</f>
        <v>0</v>
      </c>
      <c r="GGO54" s="64">
        <f>'[1]Общая инфраструктура'!GGO51</f>
        <v>0</v>
      </c>
      <c r="GGP54" s="64">
        <f>'[1]Общая инфраструктура'!GGP51</f>
        <v>0</v>
      </c>
      <c r="GGQ54" s="64">
        <f>'[1]Общая инфраструктура'!GGQ51</f>
        <v>0</v>
      </c>
      <c r="GGR54" s="64">
        <f>'[1]Общая инфраструктура'!GGR51</f>
        <v>0</v>
      </c>
      <c r="GGS54" s="64">
        <f>'[1]Общая инфраструктура'!GGS51</f>
        <v>0</v>
      </c>
      <c r="GGT54" s="64">
        <f>'[1]Общая инфраструктура'!GGT51</f>
        <v>0</v>
      </c>
      <c r="GGU54" s="64">
        <f>'[1]Общая инфраструктура'!GGU51</f>
        <v>0</v>
      </c>
      <c r="GGV54" s="64">
        <f>'[1]Общая инфраструктура'!GGV51</f>
        <v>0</v>
      </c>
      <c r="GGW54" s="64">
        <f>'[1]Общая инфраструктура'!GGW51</f>
        <v>0</v>
      </c>
      <c r="GGX54" s="64">
        <f>'[1]Общая инфраструктура'!GGX51</f>
        <v>0</v>
      </c>
      <c r="GGY54" s="64">
        <f>'[1]Общая инфраструктура'!GGY51</f>
        <v>0</v>
      </c>
      <c r="GGZ54" s="64">
        <f>'[1]Общая инфраструктура'!GGZ51</f>
        <v>0</v>
      </c>
      <c r="GHA54" s="64">
        <f>'[1]Общая инфраструктура'!GHA51</f>
        <v>0</v>
      </c>
      <c r="GHB54" s="64">
        <f>'[1]Общая инфраструктура'!GHB51</f>
        <v>0</v>
      </c>
      <c r="GHC54" s="64">
        <f>'[1]Общая инфраструктура'!GHC51</f>
        <v>0</v>
      </c>
      <c r="GHD54" s="64">
        <f>'[1]Общая инфраструктура'!GHD51</f>
        <v>0</v>
      </c>
      <c r="GHE54" s="64">
        <f>'[1]Общая инфраструктура'!GHE51</f>
        <v>0</v>
      </c>
      <c r="GHF54" s="64">
        <f>'[1]Общая инфраструктура'!GHF51</f>
        <v>0</v>
      </c>
      <c r="GHG54" s="64">
        <f>'[1]Общая инфраструктура'!GHG51</f>
        <v>0</v>
      </c>
      <c r="GHH54" s="64">
        <f>'[1]Общая инфраструктура'!GHH51</f>
        <v>0</v>
      </c>
      <c r="GHI54" s="64">
        <f>'[1]Общая инфраструктура'!GHI51</f>
        <v>0</v>
      </c>
      <c r="GHJ54" s="64">
        <f>'[1]Общая инфраструктура'!GHJ51</f>
        <v>0</v>
      </c>
      <c r="GHK54" s="64">
        <f>'[1]Общая инфраструктура'!GHK51</f>
        <v>0</v>
      </c>
      <c r="GHL54" s="64">
        <f>'[1]Общая инфраструктура'!GHL51</f>
        <v>0</v>
      </c>
      <c r="GHM54" s="64">
        <f>'[1]Общая инфраструктура'!GHM51</f>
        <v>0</v>
      </c>
      <c r="GHN54" s="64">
        <f>'[1]Общая инфраструктура'!GHN51</f>
        <v>0</v>
      </c>
      <c r="GHO54" s="64">
        <f>'[1]Общая инфраструктура'!GHO51</f>
        <v>0</v>
      </c>
      <c r="GHP54" s="64">
        <f>'[1]Общая инфраструктура'!GHP51</f>
        <v>0</v>
      </c>
      <c r="GHQ54" s="64">
        <f>'[1]Общая инфраструктура'!GHQ51</f>
        <v>0</v>
      </c>
      <c r="GHR54" s="64">
        <f>'[1]Общая инфраструктура'!GHR51</f>
        <v>0</v>
      </c>
      <c r="GHS54" s="64">
        <f>'[1]Общая инфраструктура'!GHS51</f>
        <v>0</v>
      </c>
      <c r="GHT54" s="64">
        <f>'[1]Общая инфраструктура'!GHT51</f>
        <v>0</v>
      </c>
      <c r="GHU54" s="64">
        <f>'[1]Общая инфраструктура'!GHU51</f>
        <v>0</v>
      </c>
      <c r="GHV54" s="64">
        <f>'[1]Общая инфраструктура'!GHV51</f>
        <v>0</v>
      </c>
      <c r="GHW54" s="64">
        <f>'[1]Общая инфраструктура'!GHW51</f>
        <v>0</v>
      </c>
      <c r="GHX54" s="64">
        <f>'[1]Общая инфраструктура'!GHX51</f>
        <v>0</v>
      </c>
      <c r="GHY54" s="64">
        <f>'[1]Общая инфраструктура'!GHY51</f>
        <v>0</v>
      </c>
      <c r="GHZ54" s="64">
        <f>'[1]Общая инфраструктура'!GHZ51</f>
        <v>0</v>
      </c>
      <c r="GIA54" s="64">
        <f>'[1]Общая инфраструктура'!GIA51</f>
        <v>0</v>
      </c>
      <c r="GIB54" s="64">
        <f>'[1]Общая инфраструктура'!GIB51</f>
        <v>0</v>
      </c>
      <c r="GIC54" s="64">
        <f>'[1]Общая инфраструктура'!GIC51</f>
        <v>0</v>
      </c>
      <c r="GID54" s="64">
        <f>'[1]Общая инфраструктура'!GID51</f>
        <v>0</v>
      </c>
      <c r="GIE54" s="64">
        <f>'[1]Общая инфраструктура'!GIE51</f>
        <v>0</v>
      </c>
      <c r="GIF54" s="64">
        <f>'[1]Общая инфраструктура'!GIF51</f>
        <v>0</v>
      </c>
      <c r="GIG54" s="64">
        <f>'[1]Общая инфраструктура'!GIG51</f>
        <v>0</v>
      </c>
      <c r="GIH54" s="64">
        <f>'[1]Общая инфраструктура'!GIH51</f>
        <v>0</v>
      </c>
      <c r="GII54" s="64">
        <f>'[1]Общая инфраструктура'!GII51</f>
        <v>0</v>
      </c>
      <c r="GIJ54" s="64">
        <f>'[1]Общая инфраструктура'!GIJ51</f>
        <v>0</v>
      </c>
      <c r="GIK54" s="64">
        <f>'[1]Общая инфраструктура'!GIK51</f>
        <v>0</v>
      </c>
      <c r="GIL54" s="64">
        <f>'[1]Общая инфраструктура'!GIL51</f>
        <v>0</v>
      </c>
      <c r="GIM54" s="64">
        <f>'[1]Общая инфраструктура'!GIM51</f>
        <v>0</v>
      </c>
      <c r="GIN54" s="64">
        <f>'[1]Общая инфраструктура'!GIN51</f>
        <v>0</v>
      </c>
      <c r="GIO54" s="64">
        <f>'[1]Общая инфраструктура'!GIO51</f>
        <v>0</v>
      </c>
      <c r="GIP54" s="64">
        <f>'[1]Общая инфраструктура'!GIP51</f>
        <v>0</v>
      </c>
      <c r="GIQ54" s="64">
        <f>'[1]Общая инфраструктура'!GIQ51</f>
        <v>0</v>
      </c>
      <c r="GIR54" s="64">
        <f>'[1]Общая инфраструктура'!GIR51</f>
        <v>0</v>
      </c>
      <c r="GIS54" s="64">
        <f>'[1]Общая инфраструктура'!GIS51</f>
        <v>0</v>
      </c>
      <c r="GIT54" s="64">
        <f>'[1]Общая инфраструктура'!GIT51</f>
        <v>0</v>
      </c>
      <c r="GIU54" s="64">
        <f>'[1]Общая инфраструктура'!GIU51</f>
        <v>0</v>
      </c>
      <c r="GIV54" s="64">
        <f>'[1]Общая инфраструктура'!GIV51</f>
        <v>0</v>
      </c>
      <c r="GIW54" s="64">
        <f>'[1]Общая инфраструктура'!GIW51</f>
        <v>0</v>
      </c>
      <c r="GIX54" s="64">
        <f>'[1]Общая инфраструктура'!GIX51</f>
        <v>0</v>
      </c>
      <c r="GIY54" s="64">
        <f>'[1]Общая инфраструктура'!GIY51</f>
        <v>0</v>
      </c>
      <c r="GIZ54" s="64">
        <f>'[1]Общая инфраструктура'!GIZ51</f>
        <v>0</v>
      </c>
      <c r="GJA54" s="64">
        <f>'[1]Общая инфраструктура'!GJA51</f>
        <v>0</v>
      </c>
      <c r="GJB54" s="64">
        <f>'[1]Общая инфраструктура'!GJB51</f>
        <v>0</v>
      </c>
      <c r="GJC54" s="64">
        <f>'[1]Общая инфраструктура'!GJC51</f>
        <v>0</v>
      </c>
      <c r="GJD54" s="64">
        <f>'[1]Общая инфраструктура'!GJD51</f>
        <v>0</v>
      </c>
      <c r="GJE54" s="64">
        <f>'[1]Общая инфраструктура'!GJE51</f>
        <v>0</v>
      </c>
      <c r="GJF54" s="64">
        <f>'[1]Общая инфраструктура'!GJF51</f>
        <v>0</v>
      </c>
      <c r="GJG54" s="64">
        <f>'[1]Общая инфраструктура'!GJG51</f>
        <v>0</v>
      </c>
      <c r="GJH54" s="64">
        <f>'[1]Общая инфраструктура'!GJH51</f>
        <v>0</v>
      </c>
      <c r="GJI54" s="64">
        <f>'[1]Общая инфраструктура'!GJI51</f>
        <v>0</v>
      </c>
      <c r="GJJ54" s="64">
        <f>'[1]Общая инфраструктура'!GJJ51</f>
        <v>0</v>
      </c>
      <c r="GJK54" s="64">
        <f>'[1]Общая инфраструктура'!GJK51</f>
        <v>0</v>
      </c>
      <c r="GJL54" s="64">
        <f>'[1]Общая инфраструктура'!GJL51</f>
        <v>0</v>
      </c>
      <c r="GJM54" s="64">
        <f>'[1]Общая инфраструктура'!GJM51</f>
        <v>0</v>
      </c>
      <c r="GJN54" s="64">
        <f>'[1]Общая инфраструктура'!GJN51</f>
        <v>0</v>
      </c>
      <c r="GJO54" s="64">
        <f>'[1]Общая инфраструктура'!GJO51</f>
        <v>0</v>
      </c>
      <c r="GJP54" s="64">
        <f>'[1]Общая инфраструктура'!GJP51</f>
        <v>0</v>
      </c>
      <c r="GJQ54" s="64">
        <f>'[1]Общая инфраструктура'!GJQ51</f>
        <v>0</v>
      </c>
      <c r="GJR54" s="64">
        <f>'[1]Общая инфраструктура'!GJR51</f>
        <v>0</v>
      </c>
      <c r="GJS54" s="64">
        <f>'[1]Общая инфраструктура'!GJS51</f>
        <v>0</v>
      </c>
      <c r="GJT54" s="64">
        <f>'[1]Общая инфраструктура'!GJT51</f>
        <v>0</v>
      </c>
      <c r="GJU54" s="64">
        <f>'[1]Общая инфраструктура'!GJU51</f>
        <v>0</v>
      </c>
      <c r="GJV54" s="64">
        <f>'[1]Общая инфраструктура'!GJV51</f>
        <v>0</v>
      </c>
      <c r="GJW54" s="64">
        <f>'[1]Общая инфраструктура'!GJW51</f>
        <v>0</v>
      </c>
      <c r="GJX54" s="64">
        <f>'[1]Общая инфраструктура'!GJX51</f>
        <v>0</v>
      </c>
      <c r="GJY54" s="64">
        <f>'[1]Общая инфраструктура'!GJY51</f>
        <v>0</v>
      </c>
      <c r="GJZ54" s="64">
        <f>'[1]Общая инфраструктура'!GJZ51</f>
        <v>0</v>
      </c>
      <c r="GKA54" s="64">
        <f>'[1]Общая инфраструктура'!GKA51</f>
        <v>0</v>
      </c>
      <c r="GKB54" s="64">
        <f>'[1]Общая инфраструктура'!GKB51</f>
        <v>0</v>
      </c>
      <c r="GKC54" s="64">
        <f>'[1]Общая инфраструктура'!GKC51</f>
        <v>0</v>
      </c>
      <c r="GKD54" s="64">
        <f>'[1]Общая инфраструктура'!GKD51</f>
        <v>0</v>
      </c>
      <c r="GKE54" s="64">
        <f>'[1]Общая инфраструктура'!GKE51</f>
        <v>0</v>
      </c>
      <c r="GKF54" s="64">
        <f>'[1]Общая инфраструктура'!GKF51</f>
        <v>0</v>
      </c>
      <c r="GKG54" s="64">
        <f>'[1]Общая инфраструктура'!GKG51</f>
        <v>0</v>
      </c>
      <c r="GKH54" s="64">
        <f>'[1]Общая инфраструктура'!GKH51</f>
        <v>0</v>
      </c>
      <c r="GKI54" s="64">
        <f>'[1]Общая инфраструктура'!GKI51</f>
        <v>0</v>
      </c>
      <c r="GKJ54" s="64">
        <f>'[1]Общая инфраструктура'!GKJ51</f>
        <v>0</v>
      </c>
      <c r="GKK54" s="64">
        <f>'[1]Общая инфраструктура'!GKK51</f>
        <v>0</v>
      </c>
      <c r="GKL54" s="64">
        <f>'[1]Общая инфраструктура'!GKL51</f>
        <v>0</v>
      </c>
      <c r="GKM54" s="64">
        <f>'[1]Общая инфраструктура'!GKM51</f>
        <v>0</v>
      </c>
      <c r="GKN54" s="64">
        <f>'[1]Общая инфраструктура'!GKN51</f>
        <v>0</v>
      </c>
      <c r="GKO54" s="64">
        <f>'[1]Общая инфраструктура'!GKO51</f>
        <v>0</v>
      </c>
      <c r="GKP54" s="64">
        <f>'[1]Общая инфраструктура'!GKP51</f>
        <v>0</v>
      </c>
      <c r="GKQ54" s="64">
        <f>'[1]Общая инфраструктура'!GKQ51</f>
        <v>0</v>
      </c>
      <c r="GKR54" s="64">
        <f>'[1]Общая инфраструктура'!GKR51</f>
        <v>0</v>
      </c>
      <c r="GKS54" s="64">
        <f>'[1]Общая инфраструктура'!GKS51</f>
        <v>0</v>
      </c>
      <c r="GKT54" s="64">
        <f>'[1]Общая инфраструктура'!GKT51</f>
        <v>0</v>
      </c>
      <c r="GKU54" s="64">
        <f>'[1]Общая инфраструктура'!GKU51</f>
        <v>0</v>
      </c>
      <c r="GKV54" s="64">
        <f>'[1]Общая инфраструктура'!GKV51</f>
        <v>0</v>
      </c>
      <c r="GKW54" s="64">
        <f>'[1]Общая инфраструктура'!GKW51</f>
        <v>0</v>
      </c>
      <c r="GKX54" s="64">
        <f>'[1]Общая инфраструктура'!GKX51</f>
        <v>0</v>
      </c>
      <c r="GKY54" s="64">
        <f>'[1]Общая инфраструктура'!GKY51</f>
        <v>0</v>
      </c>
      <c r="GKZ54" s="64">
        <f>'[1]Общая инфраструктура'!GKZ51</f>
        <v>0</v>
      </c>
      <c r="GLA54" s="64">
        <f>'[1]Общая инфраструктура'!GLA51</f>
        <v>0</v>
      </c>
      <c r="GLB54" s="64">
        <f>'[1]Общая инфраструктура'!GLB51</f>
        <v>0</v>
      </c>
      <c r="GLC54" s="64">
        <f>'[1]Общая инфраструктура'!GLC51</f>
        <v>0</v>
      </c>
      <c r="GLD54" s="64">
        <f>'[1]Общая инфраструктура'!GLD51</f>
        <v>0</v>
      </c>
      <c r="GLE54" s="64">
        <f>'[1]Общая инфраструктура'!GLE51</f>
        <v>0</v>
      </c>
      <c r="GLF54" s="64">
        <f>'[1]Общая инфраструктура'!GLF51</f>
        <v>0</v>
      </c>
      <c r="GLG54" s="64">
        <f>'[1]Общая инфраструктура'!GLG51</f>
        <v>0</v>
      </c>
      <c r="GLH54" s="64">
        <f>'[1]Общая инфраструктура'!GLH51</f>
        <v>0</v>
      </c>
      <c r="GLI54" s="64">
        <f>'[1]Общая инфраструктура'!GLI51</f>
        <v>0</v>
      </c>
      <c r="GLJ54" s="64">
        <f>'[1]Общая инфраструктура'!GLJ51</f>
        <v>0</v>
      </c>
      <c r="GLK54" s="64">
        <f>'[1]Общая инфраструктура'!GLK51</f>
        <v>0</v>
      </c>
      <c r="GLL54" s="64">
        <f>'[1]Общая инфраструктура'!GLL51</f>
        <v>0</v>
      </c>
      <c r="GLM54" s="64">
        <f>'[1]Общая инфраструктура'!GLM51</f>
        <v>0</v>
      </c>
      <c r="GLN54" s="64">
        <f>'[1]Общая инфраструктура'!GLN51</f>
        <v>0</v>
      </c>
      <c r="GLO54" s="64">
        <f>'[1]Общая инфраструктура'!GLO51</f>
        <v>0</v>
      </c>
      <c r="GLP54" s="64">
        <f>'[1]Общая инфраструктура'!GLP51</f>
        <v>0</v>
      </c>
      <c r="GLQ54" s="64">
        <f>'[1]Общая инфраструктура'!GLQ51</f>
        <v>0</v>
      </c>
      <c r="GLR54" s="64">
        <f>'[1]Общая инфраструктура'!GLR51</f>
        <v>0</v>
      </c>
      <c r="GLS54" s="64">
        <f>'[1]Общая инфраструктура'!GLS51</f>
        <v>0</v>
      </c>
      <c r="GLT54" s="64">
        <f>'[1]Общая инфраструктура'!GLT51</f>
        <v>0</v>
      </c>
      <c r="GLU54" s="64">
        <f>'[1]Общая инфраструктура'!GLU51</f>
        <v>0</v>
      </c>
      <c r="GLV54" s="64">
        <f>'[1]Общая инфраструктура'!GLV51</f>
        <v>0</v>
      </c>
      <c r="GLW54" s="64">
        <f>'[1]Общая инфраструктура'!GLW51</f>
        <v>0</v>
      </c>
      <c r="GLX54" s="64">
        <f>'[1]Общая инфраструктура'!GLX51</f>
        <v>0</v>
      </c>
      <c r="GLY54" s="64">
        <f>'[1]Общая инфраструктура'!GLY51</f>
        <v>0</v>
      </c>
      <c r="GLZ54" s="64">
        <f>'[1]Общая инфраструктура'!GLZ51</f>
        <v>0</v>
      </c>
      <c r="GMA54" s="64">
        <f>'[1]Общая инфраструктура'!GMA51</f>
        <v>0</v>
      </c>
      <c r="GMB54" s="64">
        <f>'[1]Общая инфраструктура'!GMB51</f>
        <v>0</v>
      </c>
      <c r="GMC54" s="64">
        <f>'[1]Общая инфраструктура'!GMC51</f>
        <v>0</v>
      </c>
      <c r="GMD54" s="64">
        <f>'[1]Общая инфраструктура'!GMD51</f>
        <v>0</v>
      </c>
      <c r="GME54" s="64">
        <f>'[1]Общая инфраструктура'!GME51</f>
        <v>0</v>
      </c>
      <c r="GMF54" s="64">
        <f>'[1]Общая инфраструктура'!GMF51</f>
        <v>0</v>
      </c>
      <c r="GMG54" s="64">
        <f>'[1]Общая инфраструктура'!GMG51</f>
        <v>0</v>
      </c>
      <c r="GMH54" s="64">
        <f>'[1]Общая инфраструктура'!GMH51</f>
        <v>0</v>
      </c>
      <c r="GMI54" s="64">
        <f>'[1]Общая инфраструктура'!GMI51</f>
        <v>0</v>
      </c>
      <c r="GMJ54" s="64">
        <f>'[1]Общая инфраструктура'!GMJ51</f>
        <v>0</v>
      </c>
      <c r="GMK54" s="64">
        <f>'[1]Общая инфраструктура'!GMK51</f>
        <v>0</v>
      </c>
      <c r="GML54" s="64">
        <f>'[1]Общая инфраструктура'!GML51</f>
        <v>0</v>
      </c>
      <c r="GMM54" s="64">
        <f>'[1]Общая инфраструктура'!GMM51</f>
        <v>0</v>
      </c>
      <c r="GMN54" s="64">
        <f>'[1]Общая инфраструктура'!GMN51</f>
        <v>0</v>
      </c>
      <c r="GMO54" s="64">
        <f>'[1]Общая инфраструктура'!GMO51</f>
        <v>0</v>
      </c>
      <c r="GMP54" s="64">
        <f>'[1]Общая инфраструктура'!GMP51</f>
        <v>0</v>
      </c>
      <c r="GMQ54" s="64">
        <f>'[1]Общая инфраструктура'!GMQ51</f>
        <v>0</v>
      </c>
      <c r="GMR54" s="64">
        <f>'[1]Общая инфраструктура'!GMR51</f>
        <v>0</v>
      </c>
      <c r="GMS54" s="64">
        <f>'[1]Общая инфраструктура'!GMS51</f>
        <v>0</v>
      </c>
      <c r="GMT54" s="64">
        <f>'[1]Общая инфраструктура'!GMT51</f>
        <v>0</v>
      </c>
      <c r="GMU54" s="64">
        <f>'[1]Общая инфраструктура'!GMU51</f>
        <v>0</v>
      </c>
      <c r="GMV54" s="64">
        <f>'[1]Общая инфраструктура'!GMV51</f>
        <v>0</v>
      </c>
      <c r="GMW54" s="64">
        <f>'[1]Общая инфраструктура'!GMW51</f>
        <v>0</v>
      </c>
      <c r="GMX54" s="64">
        <f>'[1]Общая инфраструктура'!GMX51</f>
        <v>0</v>
      </c>
      <c r="GMY54" s="64">
        <f>'[1]Общая инфраструктура'!GMY51</f>
        <v>0</v>
      </c>
      <c r="GMZ54" s="64">
        <f>'[1]Общая инфраструктура'!GMZ51</f>
        <v>0</v>
      </c>
      <c r="GNA54" s="64">
        <f>'[1]Общая инфраструктура'!GNA51</f>
        <v>0</v>
      </c>
      <c r="GNB54" s="64">
        <f>'[1]Общая инфраструктура'!GNB51</f>
        <v>0</v>
      </c>
      <c r="GNC54" s="64">
        <f>'[1]Общая инфраструктура'!GNC51</f>
        <v>0</v>
      </c>
      <c r="GND54" s="64">
        <f>'[1]Общая инфраструктура'!GND51</f>
        <v>0</v>
      </c>
      <c r="GNE54" s="64">
        <f>'[1]Общая инфраструктура'!GNE51</f>
        <v>0</v>
      </c>
      <c r="GNF54" s="64">
        <f>'[1]Общая инфраструктура'!GNF51</f>
        <v>0</v>
      </c>
      <c r="GNG54" s="64">
        <f>'[1]Общая инфраструктура'!GNG51</f>
        <v>0</v>
      </c>
      <c r="GNH54" s="64">
        <f>'[1]Общая инфраструктура'!GNH51</f>
        <v>0</v>
      </c>
      <c r="GNI54" s="64">
        <f>'[1]Общая инфраструктура'!GNI51</f>
        <v>0</v>
      </c>
      <c r="GNJ54" s="64">
        <f>'[1]Общая инфраструктура'!GNJ51</f>
        <v>0</v>
      </c>
      <c r="GNK54" s="64">
        <f>'[1]Общая инфраструктура'!GNK51</f>
        <v>0</v>
      </c>
      <c r="GNL54" s="64">
        <f>'[1]Общая инфраструктура'!GNL51</f>
        <v>0</v>
      </c>
      <c r="GNM54" s="64">
        <f>'[1]Общая инфраструктура'!GNM51</f>
        <v>0</v>
      </c>
      <c r="GNN54" s="64">
        <f>'[1]Общая инфраструктура'!GNN51</f>
        <v>0</v>
      </c>
      <c r="GNO54" s="64">
        <f>'[1]Общая инфраструктура'!GNO51</f>
        <v>0</v>
      </c>
      <c r="GNP54" s="64">
        <f>'[1]Общая инфраструктура'!GNP51</f>
        <v>0</v>
      </c>
      <c r="GNQ54" s="64">
        <f>'[1]Общая инфраструктура'!GNQ51</f>
        <v>0</v>
      </c>
      <c r="GNR54" s="64">
        <f>'[1]Общая инфраструктура'!GNR51</f>
        <v>0</v>
      </c>
      <c r="GNS54" s="64">
        <f>'[1]Общая инфраструктура'!GNS51</f>
        <v>0</v>
      </c>
      <c r="GNT54" s="64">
        <f>'[1]Общая инфраструктура'!GNT51</f>
        <v>0</v>
      </c>
      <c r="GNU54" s="64">
        <f>'[1]Общая инфраструктура'!GNU51</f>
        <v>0</v>
      </c>
      <c r="GNV54" s="64">
        <f>'[1]Общая инфраструктура'!GNV51</f>
        <v>0</v>
      </c>
      <c r="GNW54" s="64">
        <f>'[1]Общая инфраструктура'!GNW51</f>
        <v>0</v>
      </c>
      <c r="GNX54" s="64">
        <f>'[1]Общая инфраструктура'!GNX51</f>
        <v>0</v>
      </c>
      <c r="GNY54" s="64">
        <f>'[1]Общая инфраструктура'!GNY51</f>
        <v>0</v>
      </c>
      <c r="GNZ54" s="64">
        <f>'[1]Общая инфраструктура'!GNZ51</f>
        <v>0</v>
      </c>
      <c r="GOA54" s="64">
        <f>'[1]Общая инфраструктура'!GOA51</f>
        <v>0</v>
      </c>
      <c r="GOB54" s="64">
        <f>'[1]Общая инфраструктура'!GOB51</f>
        <v>0</v>
      </c>
      <c r="GOC54" s="64">
        <f>'[1]Общая инфраструктура'!GOC51</f>
        <v>0</v>
      </c>
      <c r="GOD54" s="64">
        <f>'[1]Общая инфраструктура'!GOD51</f>
        <v>0</v>
      </c>
      <c r="GOE54" s="64">
        <f>'[1]Общая инфраструктура'!GOE51</f>
        <v>0</v>
      </c>
      <c r="GOF54" s="64">
        <f>'[1]Общая инфраструктура'!GOF51</f>
        <v>0</v>
      </c>
      <c r="GOG54" s="64">
        <f>'[1]Общая инфраструктура'!GOG51</f>
        <v>0</v>
      </c>
      <c r="GOH54" s="64">
        <f>'[1]Общая инфраструктура'!GOH51</f>
        <v>0</v>
      </c>
      <c r="GOI54" s="64">
        <f>'[1]Общая инфраструктура'!GOI51</f>
        <v>0</v>
      </c>
      <c r="GOJ54" s="64">
        <f>'[1]Общая инфраструктура'!GOJ51</f>
        <v>0</v>
      </c>
      <c r="GOK54" s="64">
        <f>'[1]Общая инфраструктура'!GOK51</f>
        <v>0</v>
      </c>
      <c r="GOL54" s="64">
        <f>'[1]Общая инфраструктура'!GOL51</f>
        <v>0</v>
      </c>
      <c r="GOM54" s="64">
        <f>'[1]Общая инфраструктура'!GOM51</f>
        <v>0</v>
      </c>
      <c r="GON54" s="64">
        <f>'[1]Общая инфраструктура'!GON51</f>
        <v>0</v>
      </c>
      <c r="GOO54" s="64">
        <f>'[1]Общая инфраструктура'!GOO51</f>
        <v>0</v>
      </c>
      <c r="GOP54" s="64">
        <f>'[1]Общая инфраструктура'!GOP51</f>
        <v>0</v>
      </c>
      <c r="GOQ54" s="64">
        <f>'[1]Общая инфраструктура'!GOQ51</f>
        <v>0</v>
      </c>
      <c r="GOR54" s="64">
        <f>'[1]Общая инфраструктура'!GOR51</f>
        <v>0</v>
      </c>
      <c r="GOS54" s="64">
        <f>'[1]Общая инфраструктура'!GOS51</f>
        <v>0</v>
      </c>
      <c r="GOT54" s="64">
        <f>'[1]Общая инфраструктура'!GOT51</f>
        <v>0</v>
      </c>
      <c r="GOU54" s="64">
        <f>'[1]Общая инфраструктура'!GOU51</f>
        <v>0</v>
      </c>
      <c r="GOV54" s="64">
        <f>'[1]Общая инфраструктура'!GOV51</f>
        <v>0</v>
      </c>
      <c r="GOW54" s="64">
        <f>'[1]Общая инфраструктура'!GOW51</f>
        <v>0</v>
      </c>
      <c r="GOX54" s="64">
        <f>'[1]Общая инфраструктура'!GOX51</f>
        <v>0</v>
      </c>
      <c r="GOY54" s="64">
        <f>'[1]Общая инфраструктура'!GOY51</f>
        <v>0</v>
      </c>
      <c r="GOZ54" s="64">
        <f>'[1]Общая инфраструктура'!GOZ51</f>
        <v>0</v>
      </c>
      <c r="GPA54" s="64">
        <f>'[1]Общая инфраструктура'!GPA51</f>
        <v>0</v>
      </c>
      <c r="GPB54" s="64">
        <f>'[1]Общая инфраструктура'!GPB51</f>
        <v>0</v>
      </c>
      <c r="GPC54" s="64">
        <f>'[1]Общая инфраструктура'!GPC51</f>
        <v>0</v>
      </c>
      <c r="GPD54" s="64">
        <f>'[1]Общая инфраструктура'!GPD51</f>
        <v>0</v>
      </c>
      <c r="GPE54" s="64">
        <f>'[1]Общая инфраструктура'!GPE51</f>
        <v>0</v>
      </c>
      <c r="GPF54" s="64">
        <f>'[1]Общая инфраструктура'!GPF51</f>
        <v>0</v>
      </c>
      <c r="GPG54" s="64">
        <f>'[1]Общая инфраструктура'!GPG51</f>
        <v>0</v>
      </c>
      <c r="GPH54" s="64">
        <f>'[1]Общая инфраструктура'!GPH51</f>
        <v>0</v>
      </c>
      <c r="GPI54" s="64">
        <f>'[1]Общая инфраструктура'!GPI51</f>
        <v>0</v>
      </c>
      <c r="GPJ54" s="64">
        <f>'[1]Общая инфраструктура'!GPJ51</f>
        <v>0</v>
      </c>
      <c r="GPK54" s="64">
        <f>'[1]Общая инфраструктура'!GPK51</f>
        <v>0</v>
      </c>
      <c r="GPL54" s="64">
        <f>'[1]Общая инфраструктура'!GPL51</f>
        <v>0</v>
      </c>
      <c r="GPM54" s="64">
        <f>'[1]Общая инфраструктура'!GPM51</f>
        <v>0</v>
      </c>
      <c r="GPN54" s="64">
        <f>'[1]Общая инфраструктура'!GPN51</f>
        <v>0</v>
      </c>
      <c r="GPO54" s="64">
        <f>'[1]Общая инфраструктура'!GPO51</f>
        <v>0</v>
      </c>
      <c r="GPP54" s="64">
        <f>'[1]Общая инфраструктура'!GPP51</f>
        <v>0</v>
      </c>
      <c r="GPQ54" s="64">
        <f>'[1]Общая инфраструктура'!GPQ51</f>
        <v>0</v>
      </c>
      <c r="GPR54" s="64">
        <f>'[1]Общая инфраструктура'!GPR51</f>
        <v>0</v>
      </c>
      <c r="GPS54" s="64">
        <f>'[1]Общая инфраструктура'!GPS51</f>
        <v>0</v>
      </c>
      <c r="GPT54" s="64">
        <f>'[1]Общая инфраструктура'!GPT51</f>
        <v>0</v>
      </c>
      <c r="GPU54" s="64">
        <f>'[1]Общая инфраструктура'!GPU51</f>
        <v>0</v>
      </c>
      <c r="GPV54" s="64">
        <f>'[1]Общая инфраструктура'!GPV51</f>
        <v>0</v>
      </c>
      <c r="GPW54" s="64">
        <f>'[1]Общая инфраструктура'!GPW51</f>
        <v>0</v>
      </c>
      <c r="GPX54" s="64">
        <f>'[1]Общая инфраструктура'!GPX51</f>
        <v>0</v>
      </c>
      <c r="GPY54" s="64">
        <f>'[1]Общая инфраструктура'!GPY51</f>
        <v>0</v>
      </c>
      <c r="GPZ54" s="64">
        <f>'[1]Общая инфраструктура'!GPZ51</f>
        <v>0</v>
      </c>
      <c r="GQA54" s="64">
        <f>'[1]Общая инфраструктура'!GQA51</f>
        <v>0</v>
      </c>
      <c r="GQB54" s="64">
        <f>'[1]Общая инфраструктура'!GQB51</f>
        <v>0</v>
      </c>
      <c r="GQC54" s="64">
        <f>'[1]Общая инфраструктура'!GQC51</f>
        <v>0</v>
      </c>
      <c r="GQD54" s="64">
        <f>'[1]Общая инфраструктура'!GQD51</f>
        <v>0</v>
      </c>
      <c r="GQE54" s="64">
        <f>'[1]Общая инфраструктура'!GQE51</f>
        <v>0</v>
      </c>
      <c r="GQF54" s="64">
        <f>'[1]Общая инфраструктура'!GQF51</f>
        <v>0</v>
      </c>
      <c r="GQG54" s="64">
        <f>'[1]Общая инфраструктура'!GQG51</f>
        <v>0</v>
      </c>
      <c r="GQH54" s="64">
        <f>'[1]Общая инфраструктура'!GQH51</f>
        <v>0</v>
      </c>
      <c r="GQI54" s="64">
        <f>'[1]Общая инфраструктура'!GQI51</f>
        <v>0</v>
      </c>
      <c r="GQJ54" s="64">
        <f>'[1]Общая инфраструктура'!GQJ51</f>
        <v>0</v>
      </c>
      <c r="GQK54" s="64">
        <f>'[1]Общая инфраструктура'!GQK51</f>
        <v>0</v>
      </c>
      <c r="GQL54" s="64">
        <f>'[1]Общая инфраструктура'!GQL51</f>
        <v>0</v>
      </c>
      <c r="GQM54" s="64">
        <f>'[1]Общая инфраструктура'!GQM51</f>
        <v>0</v>
      </c>
      <c r="GQN54" s="64">
        <f>'[1]Общая инфраструктура'!GQN51</f>
        <v>0</v>
      </c>
      <c r="GQO54" s="64">
        <f>'[1]Общая инфраструктура'!GQO51</f>
        <v>0</v>
      </c>
      <c r="GQP54" s="64">
        <f>'[1]Общая инфраструктура'!GQP51</f>
        <v>0</v>
      </c>
      <c r="GQQ54" s="64">
        <f>'[1]Общая инфраструктура'!GQQ51</f>
        <v>0</v>
      </c>
      <c r="GQR54" s="64">
        <f>'[1]Общая инфраструктура'!GQR51</f>
        <v>0</v>
      </c>
      <c r="GQS54" s="64">
        <f>'[1]Общая инфраструктура'!GQS51</f>
        <v>0</v>
      </c>
      <c r="GQT54" s="64">
        <f>'[1]Общая инфраструктура'!GQT51</f>
        <v>0</v>
      </c>
      <c r="GQU54" s="64">
        <f>'[1]Общая инфраструктура'!GQU51</f>
        <v>0</v>
      </c>
      <c r="GQV54" s="64">
        <f>'[1]Общая инфраструктура'!GQV51</f>
        <v>0</v>
      </c>
      <c r="GQW54" s="64">
        <f>'[1]Общая инфраструктура'!GQW51</f>
        <v>0</v>
      </c>
      <c r="GQX54" s="64">
        <f>'[1]Общая инфраструктура'!GQX51</f>
        <v>0</v>
      </c>
      <c r="GQY54" s="64">
        <f>'[1]Общая инфраструктура'!GQY51</f>
        <v>0</v>
      </c>
      <c r="GQZ54" s="64">
        <f>'[1]Общая инфраструктура'!GQZ51</f>
        <v>0</v>
      </c>
      <c r="GRA54" s="64">
        <f>'[1]Общая инфраструктура'!GRA51</f>
        <v>0</v>
      </c>
      <c r="GRB54" s="64">
        <f>'[1]Общая инфраструктура'!GRB51</f>
        <v>0</v>
      </c>
      <c r="GRC54" s="64">
        <f>'[1]Общая инфраструктура'!GRC51</f>
        <v>0</v>
      </c>
      <c r="GRD54" s="64">
        <f>'[1]Общая инфраструктура'!GRD51</f>
        <v>0</v>
      </c>
      <c r="GRE54" s="64">
        <f>'[1]Общая инфраструктура'!GRE51</f>
        <v>0</v>
      </c>
      <c r="GRF54" s="64">
        <f>'[1]Общая инфраструктура'!GRF51</f>
        <v>0</v>
      </c>
      <c r="GRG54" s="64">
        <f>'[1]Общая инфраструктура'!GRG51</f>
        <v>0</v>
      </c>
      <c r="GRH54" s="64">
        <f>'[1]Общая инфраструктура'!GRH51</f>
        <v>0</v>
      </c>
      <c r="GRI54" s="64">
        <f>'[1]Общая инфраструктура'!GRI51</f>
        <v>0</v>
      </c>
      <c r="GRJ54" s="64">
        <f>'[1]Общая инфраструктура'!GRJ51</f>
        <v>0</v>
      </c>
      <c r="GRK54" s="64">
        <f>'[1]Общая инфраструктура'!GRK51</f>
        <v>0</v>
      </c>
      <c r="GRL54" s="64">
        <f>'[1]Общая инфраструктура'!GRL51</f>
        <v>0</v>
      </c>
      <c r="GRM54" s="64">
        <f>'[1]Общая инфраструктура'!GRM51</f>
        <v>0</v>
      </c>
      <c r="GRN54" s="64">
        <f>'[1]Общая инфраструктура'!GRN51</f>
        <v>0</v>
      </c>
      <c r="GRO54" s="64">
        <f>'[1]Общая инфраструктура'!GRO51</f>
        <v>0</v>
      </c>
      <c r="GRP54" s="64">
        <f>'[1]Общая инфраструктура'!GRP51</f>
        <v>0</v>
      </c>
      <c r="GRQ54" s="64">
        <f>'[1]Общая инфраструктура'!GRQ51</f>
        <v>0</v>
      </c>
      <c r="GRR54" s="64">
        <f>'[1]Общая инфраструктура'!GRR51</f>
        <v>0</v>
      </c>
      <c r="GRS54" s="64">
        <f>'[1]Общая инфраструктура'!GRS51</f>
        <v>0</v>
      </c>
      <c r="GRT54" s="64">
        <f>'[1]Общая инфраструктура'!GRT51</f>
        <v>0</v>
      </c>
      <c r="GRU54" s="64">
        <f>'[1]Общая инфраструктура'!GRU51</f>
        <v>0</v>
      </c>
      <c r="GRV54" s="64">
        <f>'[1]Общая инфраструктура'!GRV51</f>
        <v>0</v>
      </c>
      <c r="GRW54" s="64">
        <f>'[1]Общая инфраструктура'!GRW51</f>
        <v>0</v>
      </c>
      <c r="GRX54" s="64">
        <f>'[1]Общая инфраструктура'!GRX51</f>
        <v>0</v>
      </c>
      <c r="GRY54" s="64">
        <f>'[1]Общая инфраструктура'!GRY51</f>
        <v>0</v>
      </c>
      <c r="GRZ54" s="64">
        <f>'[1]Общая инфраструктура'!GRZ51</f>
        <v>0</v>
      </c>
      <c r="GSA54" s="64">
        <f>'[1]Общая инфраструктура'!GSA51</f>
        <v>0</v>
      </c>
      <c r="GSB54" s="64">
        <f>'[1]Общая инфраструктура'!GSB51</f>
        <v>0</v>
      </c>
      <c r="GSC54" s="64">
        <f>'[1]Общая инфраструктура'!GSC51</f>
        <v>0</v>
      </c>
      <c r="GSD54" s="64">
        <f>'[1]Общая инфраструктура'!GSD51</f>
        <v>0</v>
      </c>
      <c r="GSE54" s="64">
        <f>'[1]Общая инфраструктура'!GSE51</f>
        <v>0</v>
      </c>
      <c r="GSF54" s="64">
        <f>'[1]Общая инфраструктура'!GSF51</f>
        <v>0</v>
      </c>
      <c r="GSG54" s="64">
        <f>'[1]Общая инфраструктура'!GSG51</f>
        <v>0</v>
      </c>
      <c r="GSH54" s="64">
        <f>'[1]Общая инфраструктура'!GSH51</f>
        <v>0</v>
      </c>
      <c r="GSI54" s="64">
        <f>'[1]Общая инфраструктура'!GSI51</f>
        <v>0</v>
      </c>
      <c r="GSJ54" s="64">
        <f>'[1]Общая инфраструктура'!GSJ51</f>
        <v>0</v>
      </c>
      <c r="GSK54" s="64">
        <f>'[1]Общая инфраструктура'!GSK51</f>
        <v>0</v>
      </c>
      <c r="GSL54" s="64">
        <f>'[1]Общая инфраструктура'!GSL51</f>
        <v>0</v>
      </c>
      <c r="GSM54" s="64">
        <f>'[1]Общая инфраструктура'!GSM51</f>
        <v>0</v>
      </c>
      <c r="GSN54" s="64">
        <f>'[1]Общая инфраструктура'!GSN51</f>
        <v>0</v>
      </c>
      <c r="GSO54" s="64">
        <f>'[1]Общая инфраструктура'!GSO51</f>
        <v>0</v>
      </c>
      <c r="GSP54" s="64">
        <f>'[1]Общая инфраструктура'!GSP51</f>
        <v>0</v>
      </c>
      <c r="GSQ54" s="64">
        <f>'[1]Общая инфраструктура'!GSQ51</f>
        <v>0</v>
      </c>
      <c r="GSR54" s="64">
        <f>'[1]Общая инфраструктура'!GSR51</f>
        <v>0</v>
      </c>
      <c r="GSS54" s="64">
        <f>'[1]Общая инфраструктура'!GSS51</f>
        <v>0</v>
      </c>
      <c r="GST54" s="64">
        <f>'[1]Общая инфраструктура'!GST51</f>
        <v>0</v>
      </c>
      <c r="GSU54" s="64">
        <f>'[1]Общая инфраструктура'!GSU51</f>
        <v>0</v>
      </c>
      <c r="GSV54" s="64">
        <f>'[1]Общая инфраструктура'!GSV51</f>
        <v>0</v>
      </c>
      <c r="GSW54" s="64">
        <f>'[1]Общая инфраструктура'!GSW51</f>
        <v>0</v>
      </c>
      <c r="GSX54" s="64">
        <f>'[1]Общая инфраструктура'!GSX51</f>
        <v>0</v>
      </c>
      <c r="GSY54" s="64">
        <f>'[1]Общая инфраструктура'!GSY51</f>
        <v>0</v>
      </c>
      <c r="GSZ54" s="64">
        <f>'[1]Общая инфраструктура'!GSZ51</f>
        <v>0</v>
      </c>
      <c r="GTA54" s="64">
        <f>'[1]Общая инфраструктура'!GTA51</f>
        <v>0</v>
      </c>
      <c r="GTB54" s="64">
        <f>'[1]Общая инфраструктура'!GTB51</f>
        <v>0</v>
      </c>
      <c r="GTC54" s="64">
        <f>'[1]Общая инфраструктура'!GTC51</f>
        <v>0</v>
      </c>
      <c r="GTD54" s="64">
        <f>'[1]Общая инфраструктура'!GTD51</f>
        <v>0</v>
      </c>
      <c r="GTE54" s="64">
        <f>'[1]Общая инфраструктура'!GTE51</f>
        <v>0</v>
      </c>
      <c r="GTF54" s="64">
        <f>'[1]Общая инфраструктура'!GTF51</f>
        <v>0</v>
      </c>
      <c r="GTG54" s="64">
        <f>'[1]Общая инфраструктура'!GTG51</f>
        <v>0</v>
      </c>
      <c r="GTH54" s="64">
        <f>'[1]Общая инфраструктура'!GTH51</f>
        <v>0</v>
      </c>
      <c r="GTI54" s="64">
        <f>'[1]Общая инфраструктура'!GTI51</f>
        <v>0</v>
      </c>
      <c r="GTJ54" s="64">
        <f>'[1]Общая инфраструктура'!GTJ51</f>
        <v>0</v>
      </c>
      <c r="GTK54" s="64">
        <f>'[1]Общая инфраструктура'!GTK51</f>
        <v>0</v>
      </c>
      <c r="GTL54" s="64">
        <f>'[1]Общая инфраструктура'!GTL51</f>
        <v>0</v>
      </c>
      <c r="GTM54" s="64">
        <f>'[1]Общая инфраструктура'!GTM51</f>
        <v>0</v>
      </c>
      <c r="GTN54" s="64">
        <f>'[1]Общая инфраструктура'!GTN51</f>
        <v>0</v>
      </c>
      <c r="GTO54" s="64">
        <f>'[1]Общая инфраструктура'!GTO51</f>
        <v>0</v>
      </c>
      <c r="GTP54" s="64">
        <f>'[1]Общая инфраструктура'!GTP51</f>
        <v>0</v>
      </c>
      <c r="GTQ54" s="64">
        <f>'[1]Общая инфраструктура'!GTQ51</f>
        <v>0</v>
      </c>
      <c r="GTR54" s="64">
        <f>'[1]Общая инфраструктура'!GTR51</f>
        <v>0</v>
      </c>
      <c r="GTS54" s="64">
        <f>'[1]Общая инфраструктура'!GTS51</f>
        <v>0</v>
      </c>
      <c r="GTT54" s="64">
        <f>'[1]Общая инфраструктура'!GTT51</f>
        <v>0</v>
      </c>
      <c r="GTU54" s="64">
        <f>'[1]Общая инфраструктура'!GTU51</f>
        <v>0</v>
      </c>
      <c r="GTV54" s="64">
        <f>'[1]Общая инфраструктура'!GTV51</f>
        <v>0</v>
      </c>
      <c r="GTW54" s="64">
        <f>'[1]Общая инфраструктура'!GTW51</f>
        <v>0</v>
      </c>
      <c r="GTX54" s="64">
        <f>'[1]Общая инфраструктура'!GTX51</f>
        <v>0</v>
      </c>
      <c r="GTY54" s="64">
        <f>'[1]Общая инфраструктура'!GTY51</f>
        <v>0</v>
      </c>
      <c r="GTZ54" s="64">
        <f>'[1]Общая инфраструктура'!GTZ51</f>
        <v>0</v>
      </c>
      <c r="GUA54" s="64">
        <f>'[1]Общая инфраструктура'!GUA51</f>
        <v>0</v>
      </c>
      <c r="GUB54" s="64">
        <f>'[1]Общая инфраструктура'!GUB51</f>
        <v>0</v>
      </c>
      <c r="GUC54" s="64">
        <f>'[1]Общая инфраструктура'!GUC51</f>
        <v>0</v>
      </c>
      <c r="GUD54" s="64">
        <f>'[1]Общая инфраструктура'!GUD51</f>
        <v>0</v>
      </c>
      <c r="GUE54" s="64">
        <f>'[1]Общая инфраструктура'!GUE51</f>
        <v>0</v>
      </c>
      <c r="GUF54" s="64">
        <f>'[1]Общая инфраструктура'!GUF51</f>
        <v>0</v>
      </c>
      <c r="GUG54" s="64">
        <f>'[1]Общая инфраструктура'!GUG51</f>
        <v>0</v>
      </c>
      <c r="GUH54" s="64">
        <f>'[1]Общая инфраструктура'!GUH51</f>
        <v>0</v>
      </c>
      <c r="GUI54" s="64">
        <f>'[1]Общая инфраструктура'!GUI51</f>
        <v>0</v>
      </c>
      <c r="GUJ54" s="64">
        <f>'[1]Общая инфраструктура'!GUJ51</f>
        <v>0</v>
      </c>
      <c r="GUK54" s="64">
        <f>'[1]Общая инфраструктура'!GUK51</f>
        <v>0</v>
      </c>
      <c r="GUL54" s="64">
        <f>'[1]Общая инфраструктура'!GUL51</f>
        <v>0</v>
      </c>
      <c r="GUM54" s="64">
        <f>'[1]Общая инфраструктура'!GUM51</f>
        <v>0</v>
      </c>
      <c r="GUN54" s="64">
        <f>'[1]Общая инфраструктура'!GUN51</f>
        <v>0</v>
      </c>
      <c r="GUO54" s="64">
        <f>'[1]Общая инфраструктура'!GUO51</f>
        <v>0</v>
      </c>
      <c r="GUP54" s="64">
        <f>'[1]Общая инфраструктура'!GUP51</f>
        <v>0</v>
      </c>
      <c r="GUQ54" s="64">
        <f>'[1]Общая инфраструктура'!GUQ51</f>
        <v>0</v>
      </c>
      <c r="GUR54" s="64">
        <f>'[1]Общая инфраструктура'!GUR51</f>
        <v>0</v>
      </c>
      <c r="GUS54" s="64">
        <f>'[1]Общая инфраструктура'!GUS51</f>
        <v>0</v>
      </c>
      <c r="GUT54" s="64">
        <f>'[1]Общая инфраструктура'!GUT51</f>
        <v>0</v>
      </c>
      <c r="GUU54" s="64">
        <f>'[1]Общая инфраструктура'!GUU51</f>
        <v>0</v>
      </c>
      <c r="GUV54" s="64">
        <f>'[1]Общая инфраструктура'!GUV51</f>
        <v>0</v>
      </c>
      <c r="GUW54" s="64">
        <f>'[1]Общая инфраструктура'!GUW51</f>
        <v>0</v>
      </c>
      <c r="GUX54" s="64">
        <f>'[1]Общая инфраструктура'!GUX51</f>
        <v>0</v>
      </c>
      <c r="GUY54" s="64">
        <f>'[1]Общая инфраструктура'!GUY51</f>
        <v>0</v>
      </c>
      <c r="GUZ54" s="64">
        <f>'[1]Общая инфраструктура'!GUZ51</f>
        <v>0</v>
      </c>
      <c r="GVA54" s="64">
        <f>'[1]Общая инфраструктура'!GVA51</f>
        <v>0</v>
      </c>
      <c r="GVB54" s="64">
        <f>'[1]Общая инфраструктура'!GVB51</f>
        <v>0</v>
      </c>
      <c r="GVC54" s="64">
        <f>'[1]Общая инфраструктура'!GVC51</f>
        <v>0</v>
      </c>
      <c r="GVD54" s="64">
        <f>'[1]Общая инфраструктура'!GVD51</f>
        <v>0</v>
      </c>
      <c r="GVE54" s="64">
        <f>'[1]Общая инфраструктура'!GVE51</f>
        <v>0</v>
      </c>
      <c r="GVF54" s="64">
        <f>'[1]Общая инфраструктура'!GVF51</f>
        <v>0</v>
      </c>
      <c r="GVG54" s="64">
        <f>'[1]Общая инфраструктура'!GVG51</f>
        <v>0</v>
      </c>
      <c r="GVH54" s="64">
        <f>'[1]Общая инфраструктура'!GVH51</f>
        <v>0</v>
      </c>
      <c r="GVI54" s="64">
        <f>'[1]Общая инфраструктура'!GVI51</f>
        <v>0</v>
      </c>
      <c r="GVJ54" s="64">
        <f>'[1]Общая инфраструктура'!GVJ51</f>
        <v>0</v>
      </c>
      <c r="GVK54" s="64">
        <f>'[1]Общая инфраструктура'!GVK51</f>
        <v>0</v>
      </c>
      <c r="GVL54" s="64">
        <f>'[1]Общая инфраструктура'!GVL51</f>
        <v>0</v>
      </c>
      <c r="GVM54" s="64">
        <f>'[1]Общая инфраструктура'!GVM51</f>
        <v>0</v>
      </c>
      <c r="GVN54" s="64">
        <f>'[1]Общая инфраструктура'!GVN51</f>
        <v>0</v>
      </c>
      <c r="GVO54" s="64">
        <f>'[1]Общая инфраструктура'!GVO51</f>
        <v>0</v>
      </c>
      <c r="GVP54" s="64">
        <f>'[1]Общая инфраструктура'!GVP51</f>
        <v>0</v>
      </c>
      <c r="GVQ54" s="64">
        <f>'[1]Общая инфраструктура'!GVQ51</f>
        <v>0</v>
      </c>
      <c r="GVR54" s="64">
        <f>'[1]Общая инфраструктура'!GVR51</f>
        <v>0</v>
      </c>
      <c r="GVS54" s="64">
        <f>'[1]Общая инфраструктура'!GVS51</f>
        <v>0</v>
      </c>
      <c r="GVT54" s="64">
        <f>'[1]Общая инфраструктура'!GVT51</f>
        <v>0</v>
      </c>
      <c r="GVU54" s="64">
        <f>'[1]Общая инфраструктура'!GVU51</f>
        <v>0</v>
      </c>
      <c r="GVV54" s="64">
        <f>'[1]Общая инфраструктура'!GVV51</f>
        <v>0</v>
      </c>
      <c r="GVW54" s="64">
        <f>'[1]Общая инфраструктура'!GVW51</f>
        <v>0</v>
      </c>
      <c r="GVX54" s="64">
        <f>'[1]Общая инфраструктура'!GVX51</f>
        <v>0</v>
      </c>
      <c r="GVY54" s="64">
        <f>'[1]Общая инфраструктура'!GVY51</f>
        <v>0</v>
      </c>
      <c r="GVZ54" s="64">
        <f>'[1]Общая инфраструктура'!GVZ51</f>
        <v>0</v>
      </c>
      <c r="GWA54" s="64">
        <f>'[1]Общая инфраструктура'!GWA51</f>
        <v>0</v>
      </c>
      <c r="GWB54" s="64">
        <f>'[1]Общая инфраструктура'!GWB51</f>
        <v>0</v>
      </c>
      <c r="GWC54" s="64">
        <f>'[1]Общая инфраструктура'!GWC51</f>
        <v>0</v>
      </c>
      <c r="GWD54" s="64">
        <f>'[1]Общая инфраструктура'!GWD51</f>
        <v>0</v>
      </c>
      <c r="GWE54" s="64">
        <f>'[1]Общая инфраструктура'!GWE51</f>
        <v>0</v>
      </c>
      <c r="GWF54" s="64">
        <f>'[1]Общая инфраструктура'!GWF51</f>
        <v>0</v>
      </c>
      <c r="GWG54" s="64">
        <f>'[1]Общая инфраструктура'!GWG51</f>
        <v>0</v>
      </c>
      <c r="GWH54" s="64">
        <f>'[1]Общая инфраструктура'!GWH51</f>
        <v>0</v>
      </c>
      <c r="GWI54" s="64">
        <f>'[1]Общая инфраструктура'!GWI51</f>
        <v>0</v>
      </c>
      <c r="GWJ54" s="64">
        <f>'[1]Общая инфраструктура'!GWJ51</f>
        <v>0</v>
      </c>
      <c r="GWK54" s="64">
        <f>'[1]Общая инфраструктура'!GWK51</f>
        <v>0</v>
      </c>
      <c r="GWL54" s="64">
        <f>'[1]Общая инфраструктура'!GWL51</f>
        <v>0</v>
      </c>
      <c r="GWM54" s="64">
        <f>'[1]Общая инфраструктура'!GWM51</f>
        <v>0</v>
      </c>
      <c r="GWN54" s="64">
        <f>'[1]Общая инфраструктура'!GWN51</f>
        <v>0</v>
      </c>
      <c r="GWO54" s="64">
        <f>'[1]Общая инфраструктура'!GWO51</f>
        <v>0</v>
      </c>
      <c r="GWP54" s="64">
        <f>'[1]Общая инфраструктура'!GWP51</f>
        <v>0</v>
      </c>
      <c r="GWQ54" s="64">
        <f>'[1]Общая инфраструктура'!GWQ51</f>
        <v>0</v>
      </c>
      <c r="GWR54" s="64">
        <f>'[1]Общая инфраструктура'!GWR51</f>
        <v>0</v>
      </c>
      <c r="GWS54" s="64">
        <f>'[1]Общая инфраструктура'!GWS51</f>
        <v>0</v>
      </c>
      <c r="GWT54" s="64">
        <f>'[1]Общая инфраструктура'!GWT51</f>
        <v>0</v>
      </c>
      <c r="GWU54" s="64">
        <f>'[1]Общая инфраструктура'!GWU51</f>
        <v>0</v>
      </c>
      <c r="GWV54" s="64">
        <f>'[1]Общая инфраструктура'!GWV51</f>
        <v>0</v>
      </c>
      <c r="GWW54" s="64">
        <f>'[1]Общая инфраструктура'!GWW51</f>
        <v>0</v>
      </c>
      <c r="GWX54" s="64">
        <f>'[1]Общая инфраструктура'!GWX51</f>
        <v>0</v>
      </c>
      <c r="GWY54" s="64">
        <f>'[1]Общая инфраструктура'!GWY51</f>
        <v>0</v>
      </c>
      <c r="GWZ54" s="64">
        <f>'[1]Общая инфраструктура'!GWZ51</f>
        <v>0</v>
      </c>
      <c r="GXA54" s="64">
        <f>'[1]Общая инфраструктура'!GXA51</f>
        <v>0</v>
      </c>
      <c r="GXB54" s="64">
        <f>'[1]Общая инфраструктура'!GXB51</f>
        <v>0</v>
      </c>
      <c r="GXC54" s="64">
        <f>'[1]Общая инфраструктура'!GXC51</f>
        <v>0</v>
      </c>
      <c r="GXD54" s="64">
        <f>'[1]Общая инфраструктура'!GXD51</f>
        <v>0</v>
      </c>
      <c r="GXE54" s="64">
        <f>'[1]Общая инфраструктура'!GXE51</f>
        <v>0</v>
      </c>
      <c r="GXF54" s="64">
        <f>'[1]Общая инфраструктура'!GXF51</f>
        <v>0</v>
      </c>
      <c r="GXG54" s="64">
        <f>'[1]Общая инфраструктура'!GXG51</f>
        <v>0</v>
      </c>
      <c r="GXH54" s="64">
        <f>'[1]Общая инфраструктура'!GXH51</f>
        <v>0</v>
      </c>
      <c r="GXI54" s="64">
        <f>'[1]Общая инфраструктура'!GXI51</f>
        <v>0</v>
      </c>
      <c r="GXJ54" s="64">
        <f>'[1]Общая инфраструктура'!GXJ51</f>
        <v>0</v>
      </c>
      <c r="GXK54" s="64">
        <f>'[1]Общая инфраструктура'!GXK51</f>
        <v>0</v>
      </c>
      <c r="GXL54" s="64">
        <f>'[1]Общая инфраструктура'!GXL51</f>
        <v>0</v>
      </c>
      <c r="GXM54" s="64">
        <f>'[1]Общая инфраструктура'!GXM51</f>
        <v>0</v>
      </c>
      <c r="GXN54" s="64">
        <f>'[1]Общая инфраструктура'!GXN51</f>
        <v>0</v>
      </c>
      <c r="GXO54" s="64">
        <f>'[1]Общая инфраструктура'!GXO51</f>
        <v>0</v>
      </c>
      <c r="GXP54" s="64">
        <f>'[1]Общая инфраструктура'!GXP51</f>
        <v>0</v>
      </c>
      <c r="GXQ54" s="64">
        <f>'[1]Общая инфраструктура'!GXQ51</f>
        <v>0</v>
      </c>
      <c r="GXR54" s="64">
        <f>'[1]Общая инфраструктура'!GXR51</f>
        <v>0</v>
      </c>
      <c r="GXS54" s="64">
        <f>'[1]Общая инфраструктура'!GXS51</f>
        <v>0</v>
      </c>
      <c r="GXT54" s="64">
        <f>'[1]Общая инфраструктура'!GXT51</f>
        <v>0</v>
      </c>
      <c r="GXU54" s="64">
        <f>'[1]Общая инфраструктура'!GXU51</f>
        <v>0</v>
      </c>
      <c r="GXV54" s="64">
        <f>'[1]Общая инфраструктура'!GXV51</f>
        <v>0</v>
      </c>
      <c r="GXW54" s="64">
        <f>'[1]Общая инфраструктура'!GXW51</f>
        <v>0</v>
      </c>
      <c r="GXX54" s="64">
        <f>'[1]Общая инфраструктура'!GXX51</f>
        <v>0</v>
      </c>
      <c r="GXY54" s="64">
        <f>'[1]Общая инфраструктура'!GXY51</f>
        <v>0</v>
      </c>
      <c r="GXZ54" s="64">
        <f>'[1]Общая инфраструктура'!GXZ51</f>
        <v>0</v>
      </c>
      <c r="GYA54" s="64">
        <f>'[1]Общая инфраструктура'!GYA51</f>
        <v>0</v>
      </c>
      <c r="GYB54" s="64">
        <f>'[1]Общая инфраструктура'!GYB51</f>
        <v>0</v>
      </c>
      <c r="GYC54" s="64">
        <f>'[1]Общая инфраструктура'!GYC51</f>
        <v>0</v>
      </c>
      <c r="GYD54" s="64">
        <f>'[1]Общая инфраструктура'!GYD51</f>
        <v>0</v>
      </c>
      <c r="GYE54" s="64">
        <f>'[1]Общая инфраструктура'!GYE51</f>
        <v>0</v>
      </c>
      <c r="GYF54" s="64">
        <f>'[1]Общая инфраструктура'!GYF51</f>
        <v>0</v>
      </c>
      <c r="GYG54" s="64">
        <f>'[1]Общая инфраструктура'!GYG51</f>
        <v>0</v>
      </c>
      <c r="GYH54" s="64">
        <f>'[1]Общая инфраструктура'!GYH51</f>
        <v>0</v>
      </c>
      <c r="GYI54" s="64">
        <f>'[1]Общая инфраструктура'!GYI51</f>
        <v>0</v>
      </c>
      <c r="GYJ54" s="64">
        <f>'[1]Общая инфраструктура'!GYJ51</f>
        <v>0</v>
      </c>
      <c r="GYK54" s="64">
        <f>'[1]Общая инфраструктура'!GYK51</f>
        <v>0</v>
      </c>
      <c r="GYL54" s="64">
        <f>'[1]Общая инфраструктура'!GYL51</f>
        <v>0</v>
      </c>
      <c r="GYM54" s="64">
        <f>'[1]Общая инфраструктура'!GYM51</f>
        <v>0</v>
      </c>
      <c r="GYN54" s="64">
        <f>'[1]Общая инфраструктура'!GYN51</f>
        <v>0</v>
      </c>
      <c r="GYO54" s="64">
        <f>'[1]Общая инфраструктура'!GYO51</f>
        <v>0</v>
      </c>
      <c r="GYP54" s="64">
        <f>'[1]Общая инфраструктура'!GYP51</f>
        <v>0</v>
      </c>
      <c r="GYQ54" s="64">
        <f>'[1]Общая инфраструктура'!GYQ51</f>
        <v>0</v>
      </c>
      <c r="GYR54" s="64">
        <f>'[1]Общая инфраструктура'!GYR51</f>
        <v>0</v>
      </c>
      <c r="GYS54" s="64">
        <f>'[1]Общая инфраструктура'!GYS51</f>
        <v>0</v>
      </c>
      <c r="GYT54" s="64">
        <f>'[1]Общая инфраструктура'!GYT51</f>
        <v>0</v>
      </c>
      <c r="GYU54" s="64">
        <f>'[1]Общая инфраструктура'!GYU51</f>
        <v>0</v>
      </c>
      <c r="GYV54" s="64">
        <f>'[1]Общая инфраструктура'!GYV51</f>
        <v>0</v>
      </c>
      <c r="GYW54" s="64">
        <f>'[1]Общая инфраструктура'!GYW51</f>
        <v>0</v>
      </c>
      <c r="GYX54" s="64">
        <f>'[1]Общая инфраструктура'!GYX51</f>
        <v>0</v>
      </c>
      <c r="GYY54" s="64">
        <f>'[1]Общая инфраструктура'!GYY51</f>
        <v>0</v>
      </c>
      <c r="GYZ54" s="64">
        <f>'[1]Общая инфраструктура'!GYZ51</f>
        <v>0</v>
      </c>
      <c r="GZA54" s="64">
        <f>'[1]Общая инфраструктура'!GZA51</f>
        <v>0</v>
      </c>
      <c r="GZB54" s="64">
        <f>'[1]Общая инфраструктура'!GZB51</f>
        <v>0</v>
      </c>
      <c r="GZC54" s="64">
        <f>'[1]Общая инфраструктура'!GZC51</f>
        <v>0</v>
      </c>
      <c r="GZD54" s="64">
        <f>'[1]Общая инфраструктура'!GZD51</f>
        <v>0</v>
      </c>
      <c r="GZE54" s="64">
        <f>'[1]Общая инфраструктура'!GZE51</f>
        <v>0</v>
      </c>
      <c r="GZF54" s="64">
        <f>'[1]Общая инфраструктура'!GZF51</f>
        <v>0</v>
      </c>
      <c r="GZG54" s="64">
        <f>'[1]Общая инфраструктура'!GZG51</f>
        <v>0</v>
      </c>
      <c r="GZH54" s="64">
        <f>'[1]Общая инфраструктура'!GZH51</f>
        <v>0</v>
      </c>
      <c r="GZI54" s="64">
        <f>'[1]Общая инфраструктура'!GZI51</f>
        <v>0</v>
      </c>
      <c r="GZJ54" s="64">
        <f>'[1]Общая инфраструктура'!GZJ51</f>
        <v>0</v>
      </c>
      <c r="GZK54" s="64">
        <f>'[1]Общая инфраструктура'!GZK51</f>
        <v>0</v>
      </c>
      <c r="GZL54" s="64">
        <f>'[1]Общая инфраструктура'!GZL51</f>
        <v>0</v>
      </c>
      <c r="GZM54" s="64">
        <f>'[1]Общая инфраструктура'!GZM51</f>
        <v>0</v>
      </c>
      <c r="GZN54" s="64">
        <f>'[1]Общая инфраструктура'!GZN51</f>
        <v>0</v>
      </c>
      <c r="GZO54" s="64">
        <f>'[1]Общая инфраструктура'!GZO51</f>
        <v>0</v>
      </c>
      <c r="GZP54" s="64">
        <f>'[1]Общая инфраструктура'!GZP51</f>
        <v>0</v>
      </c>
      <c r="GZQ54" s="64">
        <f>'[1]Общая инфраструктура'!GZQ51</f>
        <v>0</v>
      </c>
      <c r="GZR54" s="64">
        <f>'[1]Общая инфраструктура'!GZR51</f>
        <v>0</v>
      </c>
      <c r="GZS54" s="64">
        <f>'[1]Общая инфраструктура'!GZS51</f>
        <v>0</v>
      </c>
      <c r="GZT54" s="64">
        <f>'[1]Общая инфраструктура'!GZT51</f>
        <v>0</v>
      </c>
      <c r="GZU54" s="64">
        <f>'[1]Общая инфраструктура'!GZU51</f>
        <v>0</v>
      </c>
      <c r="GZV54" s="64">
        <f>'[1]Общая инфраструктура'!GZV51</f>
        <v>0</v>
      </c>
      <c r="GZW54" s="64">
        <f>'[1]Общая инфраструктура'!GZW51</f>
        <v>0</v>
      </c>
      <c r="GZX54" s="64">
        <f>'[1]Общая инфраструктура'!GZX51</f>
        <v>0</v>
      </c>
      <c r="GZY54" s="64">
        <f>'[1]Общая инфраструктура'!GZY51</f>
        <v>0</v>
      </c>
      <c r="GZZ54" s="64">
        <f>'[1]Общая инфраструктура'!GZZ51</f>
        <v>0</v>
      </c>
      <c r="HAA54" s="64">
        <f>'[1]Общая инфраструктура'!HAA51</f>
        <v>0</v>
      </c>
      <c r="HAB54" s="64">
        <f>'[1]Общая инфраструктура'!HAB51</f>
        <v>0</v>
      </c>
      <c r="HAC54" s="64">
        <f>'[1]Общая инфраструктура'!HAC51</f>
        <v>0</v>
      </c>
      <c r="HAD54" s="64">
        <f>'[1]Общая инфраструктура'!HAD51</f>
        <v>0</v>
      </c>
      <c r="HAE54" s="64">
        <f>'[1]Общая инфраструктура'!HAE51</f>
        <v>0</v>
      </c>
      <c r="HAF54" s="64">
        <f>'[1]Общая инфраструктура'!HAF51</f>
        <v>0</v>
      </c>
      <c r="HAG54" s="64">
        <f>'[1]Общая инфраструктура'!HAG51</f>
        <v>0</v>
      </c>
      <c r="HAH54" s="64">
        <f>'[1]Общая инфраструктура'!HAH51</f>
        <v>0</v>
      </c>
      <c r="HAI54" s="64">
        <f>'[1]Общая инфраструктура'!HAI51</f>
        <v>0</v>
      </c>
      <c r="HAJ54" s="64">
        <f>'[1]Общая инфраструктура'!HAJ51</f>
        <v>0</v>
      </c>
      <c r="HAK54" s="64">
        <f>'[1]Общая инфраструктура'!HAK51</f>
        <v>0</v>
      </c>
      <c r="HAL54" s="64">
        <f>'[1]Общая инфраструктура'!HAL51</f>
        <v>0</v>
      </c>
      <c r="HAM54" s="64">
        <f>'[1]Общая инфраструктура'!HAM51</f>
        <v>0</v>
      </c>
      <c r="HAN54" s="64">
        <f>'[1]Общая инфраструктура'!HAN51</f>
        <v>0</v>
      </c>
      <c r="HAO54" s="64">
        <f>'[1]Общая инфраструктура'!HAO51</f>
        <v>0</v>
      </c>
      <c r="HAP54" s="64">
        <f>'[1]Общая инфраструктура'!HAP51</f>
        <v>0</v>
      </c>
      <c r="HAQ54" s="64">
        <f>'[1]Общая инфраструктура'!HAQ51</f>
        <v>0</v>
      </c>
      <c r="HAR54" s="64">
        <f>'[1]Общая инфраструктура'!HAR51</f>
        <v>0</v>
      </c>
      <c r="HAS54" s="64">
        <f>'[1]Общая инфраструктура'!HAS51</f>
        <v>0</v>
      </c>
      <c r="HAT54" s="64">
        <f>'[1]Общая инфраструктура'!HAT51</f>
        <v>0</v>
      </c>
      <c r="HAU54" s="64">
        <f>'[1]Общая инфраструктура'!HAU51</f>
        <v>0</v>
      </c>
      <c r="HAV54" s="64">
        <f>'[1]Общая инфраструктура'!HAV51</f>
        <v>0</v>
      </c>
      <c r="HAW54" s="64">
        <f>'[1]Общая инфраструктура'!HAW51</f>
        <v>0</v>
      </c>
      <c r="HAX54" s="64">
        <f>'[1]Общая инфраструктура'!HAX51</f>
        <v>0</v>
      </c>
      <c r="HAY54" s="64">
        <f>'[1]Общая инфраструктура'!HAY51</f>
        <v>0</v>
      </c>
      <c r="HAZ54" s="64">
        <f>'[1]Общая инфраструктура'!HAZ51</f>
        <v>0</v>
      </c>
      <c r="HBA54" s="64">
        <f>'[1]Общая инфраструктура'!HBA51</f>
        <v>0</v>
      </c>
      <c r="HBB54" s="64">
        <f>'[1]Общая инфраструктура'!HBB51</f>
        <v>0</v>
      </c>
      <c r="HBC54" s="64">
        <f>'[1]Общая инфраструктура'!HBC51</f>
        <v>0</v>
      </c>
      <c r="HBD54" s="64">
        <f>'[1]Общая инфраструктура'!HBD51</f>
        <v>0</v>
      </c>
      <c r="HBE54" s="64">
        <f>'[1]Общая инфраструктура'!HBE51</f>
        <v>0</v>
      </c>
      <c r="HBF54" s="64">
        <f>'[1]Общая инфраструктура'!HBF51</f>
        <v>0</v>
      </c>
      <c r="HBG54" s="64">
        <f>'[1]Общая инфраструктура'!HBG51</f>
        <v>0</v>
      </c>
      <c r="HBH54" s="64">
        <f>'[1]Общая инфраструктура'!HBH51</f>
        <v>0</v>
      </c>
      <c r="HBI54" s="64">
        <f>'[1]Общая инфраструктура'!HBI51</f>
        <v>0</v>
      </c>
      <c r="HBJ54" s="64">
        <f>'[1]Общая инфраструктура'!HBJ51</f>
        <v>0</v>
      </c>
      <c r="HBK54" s="64">
        <f>'[1]Общая инфраструктура'!HBK51</f>
        <v>0</v>
      </c>
      <c r="HBL54" s="64">
        <f>'[1]Общая инфраструктура'!HBL51</f>
        <v>0</v>
      </c>
      <c r="HBM54" s="64">
        <f>'[1]Общая инфраструктура'!HBM51</f>
        <v>0</v>
      </c>
      <c r="HBN54" s="64">
        <f>'[1]Общая инфраструктура'!HBN51</f>
        <v>0</v>
      </c>
      <c r="HBO54" s="64">
        <f>'[1]Общая инфраструктура'!HBO51</f>
        <v>0</v>
      </c>
      <c r="HBP54" s="64">
        <f>'[1]Общая инфраструктура'!HBP51</f>
        <v>0</v>
      </c>
      <c r="HBQ54" s="64">
        <f>'[1]Общая инфраструктура'!HBQ51</f>
        <v>0</v>
      </c>
      <c r="HBR54" s="64">
        <f>'[1]Общая инфраструктура'!HBR51</f>
        <v>0</v>
      </c>
      <c r="HBS54" s="64">
        <f>'[1]Общая инфраструктура'!HBS51</f>
        <v>0</v>
      </c>
      <c r="HBT54" s="64">
        <f>'[1]Общая инфраструктура'!HBT51</f>
        <v>0</v>
      </c>
      <c r="HBU54" s="64">
        <f>'[1]Общая инфраструктура'!HBU51</f>
        <v>0</v>
      </c>
      <c r="HBV54" s="64">
        <f>'[1]Общая инфраструктура'!HBV51</f>
        <v>0</v>
      </c>
      <c r="HBW54" s="64">
        <f>'[1]Общая инфраструктура'!HBW51</f>
        <v>0</v>
      </c>
      <c r="HBX54" s="64">
        <f>'[1]Общая инфраструктура'!HBX51</f>
        <v>0</v>
      </c>
      <c r="HBY54" s="64">
        <f>'[1]Общая инфраструктура'!HBY51</f>
        <v>0</v>
      </c>
      <c r="HBZ54" s="64">
        <f>'[1]Общая инфраструктура'!HBZ51</f>
        <v>0</v>
      </c>
      <c r="HCA54" s="64">
        <f>'[1]Общая инфраструктура'!HCA51</f>
        <v>0</v>
      </c>
      <c r="HCB54" s="64">
        <f>'[1]Общая инфраструктура'!HCB51</f>
        <v>0</v>
      </c>
      <c r="HCC54" s="64">
        <f>'[1]Общая инфраструктура'!HCC51</f>
        <v>0</v>
      </c>
      <c r="HCD54" s="64">
        <f>'[1]Общая инфраструктура'!HCD51</f>
        <v>0</v>
      </c>
      <c r="HCE54" s="64">
        <f>'[1]Общая инфраструктура'!HCE51</f>
        <v>0</v>
      </c>
      <c r="HCF54" s="64">
        <f>'[1]Общая инфраструктура'!HCF51</f>
        <v>0</v>
      </c>
      <c r="HCG54" s="64">
        <f>'[1]Общая инфраструктура'!HCG51</f>
        <v>0</v>
      </c>
      <c r="HCH54" s="64">
        <f>'[1]Общая инфраструктура'!HCH51</f>
        <v>0</v>
      </c>
      <c r="HCI54" s="64">
        <f>'[1]Общая инфраструктура'!HCI51</f>
        <v>0</v>
      </c>
      <c r="HCJ54" s="64">
        <f>'[1]Общая инфраструктура'!HCJ51</f>
        <v>0</v>
      </c>
      <c r="HCK54" s="64">
        <f>'[1]Общая инфраструктура'!HCK51</f>
        <v>0</v>
      </c>
      <c r="HCL54" s="64">
        <f>'[1]Общая инфраструктура'!HCL51</f>
        <v>0</v>
      </c>
      <c r="HCM54" s="64">
        <f>'[1]Общая инфраструктура'!HCM51</f>
        <v>0</v>
      </c>
      <c r="HCN54" s="64">
        <f>'[1]Общая инфраструктура'!HCN51</f>
        <v>0</v>
      </c>
      <c r="HCO54" s="64">
        <f>'[1]Общая инфраструктура'!HCO51</f>
        <v>0</v>
      </c>
      <c r="HCP54" s="64">
        <f>'[1]Общая инфраструктура'!HCP51</f>
        <v>0</v>
      </c>
      <c r="HCQ54" s="64">
        <f>'[1]Общая инфраструктура'!HCQ51</f>
        <v>0</v>
      </c>
      <c r="HCR54" s="64">
        <f>'[1]Общая инфраструктура'!HCR51</f>
        <v>0</v>
      </c>
      <c r="HCS54" s="64">
        <f>'[1]Общая инфраструктура'!HCS51</f>
        <v>0</v>
      </c>
      <c r="HCT54" s="64">
        <f>'[1]Общая инфраструктура'!HCT51</f>
        <v>0</v>
      </c>
      <c r="HCU54" s="64">
        <f>'[1]Общая инфраструктура'!HCU51</f>
        <v>0</v>
      </c>
      <c r="HCV54" s="64">
        <f>'[1]Общая инфраструктура'!HCV51</f>
        <v>0</v>
      </c>
      <c r="HCW54" s="64">
        <f>'[1]Общая инфраструктура'!HCW51</f>
        <v>0</v>
      </c>
      <c r="HCX54" s="64">
        <f>'[1]Общая инфраструктура'!HCX51</f>
        <v>0</v>
      </c>
      <c r="HCY54" s="64">
        <f>'[1]Общая инфраструктура'!HCY51</f>
        <v>0</v>
      </c>
      <c r="HCZ54" s="64">
        <f>'[1]Общая инфраструктура'!HCZ51</f>
        <v>0</v>
      </c>
      <c r="HDA54" s="64">
        <f>'[1]Общая инфраструктура'!HDA51</f>
        <v>0</v>
      </c>
      <c r="HDB54" s="64">
        <f>'[1]Общая инфраструктура'!HDB51</f>
        <v>0</v>
      </c>
      <c r="HDC54" s="64">
        <f>'[1]Общая инфраструктура'!HDC51</f>
        <v>0</v>
      </c>
      <c r="HDD54" s="64">
        <f>'[1]Общая инфраструктура'!HDD51</f>
        <v>0</v>
      </c>
      <c r="HDE54" s="64">
        <f>'[1]Общая инфраструктура'!HDE51</f>
        <v>0</v>
      </c>
      <c r="HDF54" s="64">
        <f>'[1]Общая инфраструктура'!HDF51</f>
        <v>0</v>
      </c>
      <c r="HDG54" s="64">
        <f>'[1]Общая инфраструктура'!HDG51</f>
        <v>0</v>
      </c>
      <c r="HDH54" s="64">
        <f>'[1]Общая инфраструктура'!HDH51</f>
        <v>0</v>
      </c>
      <c r="HDI54" s="64">
        <f>'[1]Общая инфраструктура'!HDI51</f>
        <v>0</v>
      </c>
      <c r="HDJ54" s="64">
        <f>'[1]Общая инфраструктура'!HDJ51</f>
        <v>0</v>
      </c>
      <c r="HDK54" s="64">
        <f>'[1]Общая инфраструктура'!HDK51</f>
        <v>0</v>
      </c>
      <c r="HDL54" s="64">
        <f>'[1]Общая инфраструктура'!HDL51</f>
        <v>0</v>
      </c>
      <c r="HDM54" s="64">
        <f>'[1]Общая инфраструктура'!HDM51</f>
        <v>0</v>
      </c>
      <c r="HDN54" s="64">
        <f>'[1]Общая инфраструктура'!HDN51</f>
        <v>0</v>
      </c>
      <c r="HDO54" s="64">
        <f>'[1]Общая инфраструктура'!HDO51</f>
        <v>0</v>
      </c>
      <c r="HDP54" s="64">
        <f>'[1]Общая инфраструктура'!HDP51</f>
        <v>0</v>
      </c>
      <c r="HDQ54" s="64">
        <f>'[1]Общая инфраструктура'!HDQ51</f>
        <v>0</v>
      </c>
      <c r="HDR54" s="64">
        <f>'[1]Общая инфраструктура'!HDR51</f>
        <v>0</v>
      </c>
      <c r="HDS54" s="64">
        <f>'[1]Общая инфраструктура'!HDS51</f>
        <v>0</v>
      </c>
      <c r="HDT54" s="64">
        <f>'[1]Общая инфраструктура'!HDT51</f>
        <v>0</v>
      </c>
      <c r="HDU54" s="64">
        <f>'[1]Общая инфраструктура'!HDU51</f>
        <v>0</v>
      </c>
      <c r="HDV54" s="64">
        <f>'[1]Общая инфраструктура'!HDV51</f>
        <v>0</v>
      </c>
      <c r="HDW54" s="64">
        <f>'[1]Общая инфраструктура'!HDW51</f>
        <v>0</v>
      </c>
      <c r="HDX54" s="64">
        <f>'[1]Общая инфраструктура'!HDX51</f>
        <v>0</v>
      </c>
      <c r="HDY54" s="64">
        <f>'[1]Общая инфраструктура'!HDY51</f>
        <v>0</v>
      </c>
      <c r="HDZ54" s="64">
        <f>'[1]Общая инфраструктура'!HDZ51</f>
        <v>0</v>
      </c>
      <c r="HEA54" s="64">
        <f>'[1]Общая инфраструктура'!HEA51</f>
        <v>0</v>
      </c>
      <c r="HEB54" s="64">
        <f>'[1]Общая инфраструктура'!HEB51</f>
        <v>0</v>
      </c>
      <c r="HEC54" s="64">
        <f>'[1]Общая инфраструктура'!HEC51</f>
        <v>0</v>
      </c>
      <c r="HED54" s="64">
        <f>'[1]Общая инфраструктура'!HED51</f>
        <v>0</v>
      </c>
      <c r="HEE54" s="64">
        <f>'[1]Общая инфраструктура'!HEE51</f>
        <v>0</v>
      </c>
      <c r="HEF54" s="64">
        <f>'[1]Общая инфраструктура'!HEF51</f>
        <v>0</v>
      </c>
      <c r="HEG54" s="64">
        <f>'[1]Общая инфраструктура'!HEG51</f>
        <v>0</v>
      </c>
      <c r="HEH54" s="64">
        <f>'[1]Общая инфраструктура'!HEH51</f>
        <v>0</v>
      </c>
      <c r="HEI54" s="64">
        <f>'[1]Общая инфраструктура'!HEI51</f>
        <v>0</v>
      </c>
      <c r="HEJ54" s="64">
        <f>'[1]Общая инфраструктура'!HEJ51</f>
        <v>0</v>
      </c>
      <c r="HEK54" s="64">
        <f>'[1]Общая инфраструктура'!HEK51</f>
        <v>0</v>
      </c>
      <c r="HEL54" s="64">
        <f>'[1]Общая инфраструктура'!HEL51</f>
        <v>0</v>
      </c>
      <c r="HEM54" s="64">
        <f>'[1]Общая инфраструктура'!HEM51</f>
        <v>0</v>
      </c>
      <c r="HEN54" s="64">
        <f>'[1]Общая инфраструктура'!HEN51</f>
        <v>0</v>
      </c>
      <c r="HEO54" s="64">
        <f>'[1]Общая инфраструктура'!HEO51</f>
        <v>0</v>
      </c>
      <c r="HEP54" s="64">
        <f>'[1]Общая инфраструктура'!HEP51</f>
        <v>0</v>
      </c>
      <c r="HEQ54" s="64">
        <f>'[1]Общая инфраструктура'!HEQ51</f>
        <v>0</v>
      </c>
      <c r="HER54" s="64">
        <f>'[1]Общая инфраструктура'!HER51</f>
        <v>0</v>
      </c>
      <c r="HES54" s="64">
        <f>'[1]Общая инфраструктура'!HES51</f>
        <v>0</v>
      </c>
      <c r="HET54" s="64">
        <f>'[1]Общая инфраструктура'!HET51</f>
        <v>0</v>
      </c>
      <c r="HEU54" s="64">
        <f>'[1]Общая инфраструктура'!HEU51</f>
        <v>0</v>
      </c>
      <c r="HEV54" s="64">
        <f>'[1]Общая инфраструктура'!HEV51</f>
        <v>0</v>
      </c>
      <c r="HEW54" s="64">
        <f>'[1]Общая инфраструктура'!HEW51</f>
        <v>0</v>
      </c>
      <c r="HEX54" s="64">
        <f>'[1]Общая инфраструктура'!HEX51</f>
        <v>0</v>
      </c>
      <c r="HEY54" s="64">
        <f>'[1]Общая инфраструктура'!HEY51</f>
        <v>0</v>
      </c>
      <c r="HEZ54" s="64">
        <f>'[1]Общая инфраструктура'!HEZ51</f>
        <v>0</v>
      </c>
      <c r="HFA54" s="64">
        <f>'[1]Общая инфраструктура'!HFA51</f>
        <v>0</v>
      </c>
      <c r="HFB54" s="64">
        <f>'[1]Общая инфраструктура'!HFB51</f>
        <v>0</v>
      </c>
      <c r="HFC54" s="64">
        <f>'[1]Общая инфраструктура'!HFC51</f>
        <v>0</v>
      </c>
      <c r="HFD54" s="64">
        <f>'[1]Общая инфраструктура'!HFD51</f>
        <v>0</v>
      </c>
      <c r="HFE54" s="64">
        <f>'[1]Общая инфраструктура'!HFE51</f>
        <v>0</v>
      </c>
      <c r="HFF54" s="64">
        <f>'[1]Общая инфраструктура'!HFF51</f>
        <v>0</v>
      </c>
      <c r="HFG54" s="64">
        <f>'[1]Общая инфраструктура'!HFG51</f>
        <v>0</v>
      </c>
      <c r="HFH54" s="64">
        <f>'[1]Общая инфраструктура'!HFH51</f>
        <v>0</v>
      </c>
      <c r="HFI54" s="64">
        <f>'[1]Общая инфраструктура'!HFI51</f>
        <v>0</v>
      </c>
      <c r="HFJ54" s="64">
        <f>'[1]Общая инфраструктура'!HFJ51</f>
        <v>0</v>
      </c>
      <c r="HFK54" s="64">
        <f>'[1]Общая инфраструктура'!HFK51</f>
        <v>0</v>
      </c>
      <c r="HFL54" s="64">
        <f>'[1]Общая инфраструктура'!HFL51</f>
        <v>0</v>
      </c>
      <c r="HFM54" s="64">
        <f>'[1]Общая инфраструктура'!HFM51</f>
        <v>0</v>
      </c>
      <c r="HFN54" s="64">
        <f>'[1]Общая инфраструктура'!HFN51</f>
        <v>0</v>
      </c>
      <c r="HFO54" s="64">
        <f>'[1]Общая инфраструктура'!HFO51</f>
        <v>0</v>
      </c>
      <c r="HFP54" s="64">
        <f>'[1]Общая инфраструктура'!HFP51</f>
        <v>0</v>
      </c>
      <c r="HFQ54" s="64">
        <f>'[1]Общая инфраструктура'!HFQ51</f>
        <v>0</v>
      </c>
      <c r="HFR54" s="64">
        <f>'[1]Общая инфраструктура'!HFR51</f>
        <v>0</v>
      </c>
      <c r="HFS54" s="64">
        <f>'[1]Общая инфраструктура'!HFS51</f>
        <v>0</v>
      </c>
      <c r="HFT54" s="64">
        <f>'[1]Общая инфраструктура'!HFT51</f>
        <v>0</v>
      </c>
      <c r="HFU54" s="64">
        <f>'[1]Общая инфраструктура'!HFU51</f>
        <v>0</v>
      </c>
      <c r="HFV54" s="64">
        <f>'[1]Общая инфраструктура'!HFV51</f>
        <v>0</v>
      </c>
      <c r="HFW54" s="64">
        <f>'[1]Общая инфраструктура'!HFW51</f>
        <v>0</v>
      </c>
      <c r="HFX54" s="64">
        <f>'[1]Общая инфраструктура'!HFX51</f>
        <v>0</v>
      </c>
      <c r="HFY54" s="64">
        <f>'[1]Общая инфраструктура'!HFY51</f>
        <v>0</v>
      </c>
      <c r="HFZ54" s="64">
        <f>'[1]Общая инфраструктура'!HFZ51</f>
        <v>0</v>
      </c>
      <c r="HGA54" s="64">
        <f>'[1]Общая инфраструктура'!HGA51</f>
        <v>0</v>
      </c>
      <c r="HGB54" s="64">
        <f>'[1]Общая инфраструктура'!HGB51</f>
        <v>0</v>
      </c>
      <c r="HGC54" s="64">
        <f>'[1]Общая инфраструктура'!HGC51</f>
        <v>0</v>
      </c>
      <c r="HGD54" s="64">
        <f>'[1]Общая инфраструктура'!HGD51</f>
        <v>0</v>
      </c>
      <c r="HGE54" s="64">
        <f>'[1]Общая инфраструктура'!HGE51</f>
        <v>0</v>
      </c>
      <c r="HGF54" s="64">
        <f>'[1]Общая инфраструктура'!HGF51</f>
        <v>0</v>
      </c>
      <c r="HGG54" s="64">
        <f>'[1]Общая инфраструктура'!HGG51</f>
        <v>0</v>
      </c>
      <c r="HGH54" s="64">
        <f>'[1]Общая инфраструктура'!HGH51</f>
        <v>0</v>
      </c>
      <c r="HGI54" s="64">
        <f>'[1]Общая инфраструктура'!HGI51</f>
        <v>0</v>
      </c>
      <c r="HGJ54" s="64">
        <f>'[1]Общая инфраструктура'!HGJ51</f>
        <v>0</v>
      </c>
      <c r="HGK54" s="64">
        <f>'[1]Общая инфраструктура'!HGK51</f>
        <v>0</v>
      </c>
      <c r="HGL54" s="64">
        <f>'[1]Общая инфраструктура'!HGL51</f>
        <v>0</v>
      </c>
      <c r="HGM54" s="64">
        <f>'[1]Общая инфраструктура'!HGM51</f>
        <v>0</v>
      </c>
      <c r="HGN54" s="64">
        <f>'[1]Общая инфраструктура'!HGN51</f>
        <v>0</v>
      </c>
      <c r="HGO54" s="64">
        <f>'[1]Общая инфраструктура'!HGO51</f>
        <v>0</v>
      </c>
      <c r="HGP54" s="64">
        <f>'[1]Общая инфраструктура'!HGP51</f>
        <v>0</v>
      </c>
      <c r="HGQ54" s="64">
        <f>'[1]Общая инфраструктура'!HGQ51</f>
        <v>0</v>
      </c>
      <c r="HGR54" s="64">
        <f>'[1]Общая инфраструктура'!HGR51</f>
        <v>0</v>
      </c>
      <c r="HGS54" s="64">
        <f>'[1]Общая инфраструктура'!HGS51</f>
        <v>0</v>
      </c>
      <c r="HGT54" s="64">
        <f>'[1]Общая инфраструктура'!HGT51</f>
        <v>0</v>
      </c>
      <c r="HGU54" s="64">
        <f>'[1]Общая инфраструктура'!HGU51</f>
        <v>0</v>
      </c>
      <c r="HGV54" s="64">
        <f>'[1]Общая инфраструктура'!HGV51</f>
        <v>0</v>
      </c>
      <c r="HGW54" s="64">
        <f>'[1]Общая инфраструктура'!HGW51</f>
        <v>0</v>
      </c>
      <c r="HGX54" s="64">
        <f>'[1]Общая инфраструктура'!HGX51</f>
        <v>0</v>
      </c>
      <c r="HGY54" s="64">
        <f>'[1]Общая инфраструктура'!HGY51</f>
        <v>0</v>
      </c>
      <c r="HGZ54" s="64">
        <f>'[1]Общая инфраструктура'!HGZ51</f>
        <v>0</v>
      </c>
      <c r="HHA54" s="64">
        <f>'[1]Общая инфраструктура'!HHA51</f>
        <v>0</v>
      </c>
      <c r="HHB54" s="64">
        <f>'[1]Общая инфраструктура'!HHB51</f>
        <v>0</v>
      </c>
      <c r="HHC54" s="64">
        <f>'[1]Общая инфраструктура'!HHC51</f>
        <v>0</v>
      </c>
      <c r="HHD54" s="64">
        <f>'[1]Общая инфраструктура'!HHD51</f>
        <v>0</v>
      </c>
      <c r="HHE54" s="64">
        <f>'[1]Общая инфраструктура'!HHE51</f>
        <v>0</v>
      </c>
      <c r="HHF54" s="64">
        <f>'[1]Общая инфраструктура'!HHF51</f>
        <v>0</v>
      </c>
      <c r="HHG54" s="64">
        <f>'[1]Общая инфраструктура'!HHG51</f>
        <v>0</v>
      </c>
      <c r="HHH54" s="64">
        <f>'[1]Общая инфраструктура'!HHH51</f>
        <v>0</v>
      </c>
      <c r="HHI54" s="64">
        <f>'[1]Общая инфраструктура'!HHI51</f>
        <v>0</v>
      </c>
      <c r="HHJ54" s="64">
        <f>'[1]Общая инфраструктура'!HHJ51</f>
        <v>0</v>
      </c>
      <c r="HHK54" s="64">
        <f>'[1]Общая инфраструктура'!HHK51</f>
        <v>0</v>
      </c>
      <c r="HHL54" s="64">
        <f>'[1]Общая инфраструктура'!HHL51</f>
        <v>0</v>
      </c>
      <c r="HHM54" s="64">
        <f>'[1]Общая инфраструктура'!HHM51</f>
        <v>0</v>
      </c>
      <c r="HHN54" s="64">
        <f>'[1]Общая инфраструктура'!HHN51</f>
        <v>0</v>
      </c>
      <c r="HHO54" s="64">
        <f>'[1]Общая инфраструктура'!HHO51</f>
        <v>0</v>
      </c>
      <c r="HHP54" s="64">
        <f>'[1]Общая инфраструктура'!HHP51</f>
        <v>0</v>
      </c>
      <c r="HHQ54" s="64">
        <f>'[1]Общая инфраструктура'!HHQ51</f>
        <v>0</v>
      </c>
      <c r="HHR54" s="64">
        <f>'[1]Общая инфраструктура'!HHR51</f>
        <v>0</v>
      </c>
      <c r="HHS54" s="64">
        <f>'[1]Общая инфраструктура'!HHS51</f>
        <v>0</v>
      </c>
      <c r="HHT54" s="64">
        <f>'[1]Общая инфраструктура'!HHT51</f>
        <v>0</v>
      </c>
      <c r="HHU54" s="64">
        <f>'[1]Общая инфраструктура'!HHU51</f>
        <v>0</v>
      </c>
      <c r="HHV54" s="64">
        <f>'[1]Общая инфраструктура'!HHV51</f>
        <v>0</v>
      </c>
      <c r="HHW54" s="64">
        <f>'[1]Общая инфраструктура'!HHW51</f>
        <v>0</v>
      </c>
      <c r="HHX54" s="64">
        <f>'[1]Общая инфраструктура'!HHX51</f>
        <v>0</v>
      </c>
      <c r="HHY54" s="64">
        <f>'[1]Общая инфраструктура'!HHY51</f>
        <v>0</v>
      </c>
      <c r="HHZ54" s="64">
        <f>'[1]Общая инфраструктура'!HHZ51</f>
        <v>0</v>
      </c>
      <c r="HIA54" s="64">
        <f>'[1]Общая инфраструктура'!HIA51</f>
        <v>0</v>
      </c>
      <c r="HIB54" s="64">
        <f>'[1]Общая инфраструктура'!HIB51</f>
        <v>0</v>
      </c>
      <c r="HIC54" s="64">
        <f>'[1]Общая инфраструктура'!HIC51</f>
        <v>0</v>
      </c>
      <c r="HID54" s="64">
        <f>'[1]Общая инфраструктура'!HID51</f>
        <v>0</v>
      </c>
      <c r="HIE54" s="64">
        <f>'[1]Общая инфраструктура'!HIE51</f>
        <v>0</v>
      </c>
      <c r="HIF54" s="64">
        <f>'[1]Общая инфраструктура'!HIF51</f>
        <v>0</v>
      </c>
      <c r="HIG54" s="64">
        <f>'[1]Общая инфраструктура'!HIG51</f>
        <v>0</v>
      </c>
      <c r="HIH54" s="64">
        <f>'[1]Общая инфраструктура'!HIH51</f>
        <v>0</v>
      </c>
      <c r="HII54" s="64">
        <f>'[1]Общая инфраструктура'!HII51</f>
        <v>0</v>
      </c>
      <c r="HIJ54" s="64">
        <f>'[1]Общая инфраструктура'!HIJ51</f>
        <v>0</v>
      </c>
      <c r="HIK54" s="64">
        <f>'[1]Общая инфраструктура'!HIK51</f>
        <v>0</v>
      </c>
      <c r="HIL54" s="64">
        <f>'[1]Общая инфраструктура'!HIL51</f>
        <v>0</v>
      </c>
      <c r="HIM54" s="64">
        <f>'[1]Общая инфраструктура'!HIM51</f>
        <v>0</v>
      </c>
      <c r="HIN54" s="64">
        <f>'[1]Общая инфраструктура'!HIN51</f>
        <v>0</v>
      </c>
      <c r="HIO54" s="64">
        <f>'[1]Общая инфраструктура'!HIO51</f>
        <v>0</v>
      </c>
      <c r="HIP54" s="64">
        <f>'[1]Общая инфраструктура'!HIP51</f>
        <v>0</v>
      </c>
      <c r="HIQ54" s="64">
        <f>'[1]Общая инфраструктура'!HIQ51</f>
        <v>0</v>
      </c>
      <c r="HIR54" s="64">
        <f>'[1]Общая инфраструктура'!HIR51</f>
        <v>0</v>
      </c>
      <c r="HIS54" s="64">
        <f>'[1]Общая инфраструктура'!HIS51</f>
        <v>0</v>
      </c>
      <c r="HIT54" s="64">
        <f>'[1]Общая инфраструктура'!HIT51</f>
        <v>0</v>
      </c>
      <c r="HIU54" s="64">
        <f>'[1]Общая инфраструктура'!HIU51</f>
        <v>0</v>
      </c>
      <c r="HIV54" s="64">
        <f>'[1]Общая инфраструктура'!HIV51</f>
        <v>0</v>
      </c>
      <c r="HIW54" s="64">
        <f>'[1]Общая инфраструктура'!HIW51</f>
        <v>0</v>
      </c>
      <c r="HIX54" s="64">
        <f>'[1]Общая инфраструктура'!HIX51</f>
        <v>0</v>
      </c>
      <c r="HIY54" s="64">
        <f>'[1]Общая инфраструктура'!HIY51</f>
        <v>0</v>
      </c>
      <c r="HIZ54" s="64">
        <f>'[1]Общая инфраструктура'!HIZ51</f>
        <v>0</v>
      </c>
      <c r="HJA54" s="64">
        <f>'[1]Общая инфраструктура'!HJA51</f>
        <v>0</v>
      </c>
      <c r="HJB54" s="64">
        <f>'[1]Общая инфраструктура'!HJB51</f>
        <v>0</v>
      </c>
      <c r="HJC54" s="64">
        <f>'[1]Общая инфраструктура'!HJC51</f>
        <v>0</v>
      </c>
      <c r="HJD54" s="64">
        <f>'[1]Общая инфраструктура'!HJD51</f>
        <v>0</v>
      </c>
      <c r="HJE54" s="64">
        <f>'[1]Общая инфраструктура'!HJE51</f>
        <v>0</v>
      </c>
      <c r="HJF54" s="64">
        <f>'[1]Общая инфраструктура'!HJF51</f>
        <v>0</v>
      </c>
      <c r="HJG54" s="64">
        <f>'[1]Общая инфраструктура'!HJG51</f>
        <v>0</v>
      </c>
      <c r="HJH54" s="64">
        <f>'[1]Общая инфраструктура'!HJH51</f>
        <v>0</v>
      </c>
      <c r="HJI54" s="64">
        <f>'[1]Общая инфраструктура'!HJI51</f>
        <v>0</v>
      </c>
      <c r="HJJ54" s="64">
        <f>'[1]Общая инфраструктура'!HJJ51</f>
        <v>0</v>
      </c>
      <c r="HJK54" s="64">
        <f>'[1]Общая инфраструктура'!HJK51</f>
        <v>0</v>
      </c>
      <c r="HJL54" s="64">
        <f>'[1]Общая инфраструктура'!HJL51</f>
        <v>0</v>
      </c>
      <c r="HJM54" s="64">
        <f>'[1]Общая инфраструктура'!HJM51</f>
        <v>0</v>
      </c>
      <c r="HJN54" s="64">
        <f>'[1]Общая инфраструктура'!HJN51</f>
        <v>0</v>
      </c>
      <c r="HJO54" s="64">
        <f>'[1]Общая инфраструктура'!HJO51</f>
        <v>0</v>
      </c>
      <c r="HJP54" s="64">
        <f>'[1]Общая инфраструктура'!HJP51</f>
        <v>0</v>
      </c>
      <c r="HJQ54" s="64">
        <f>'[1]Общая инфраструктура'!HJQ51</f>
        <v>0</v>
      </c>
      <c r="HJR54" s="64">
        <f>'[1]Общая инфраструктура'!HJR51</f>
        <v>0</v>
      </c>
      <c r="HJS54" s="64">
        <f>'[1]Общая инфраструктура'!HJS51</f>
        <v>0</v>
      </c>
      <c r="HJT54" s="64">
        <f>'[1]Общая инфраструктура'!HJT51</f>
        <v>0</v>
      </c>
      <c r="HJU54" s="64">
        <f>'[1]Общая инфраструктура'!HJU51</f>
        <v>0</v>
      </c>
      <c r="HJV54" s="64">
        <f>'[1]Общая инфраструктура'!HJV51</f>
        <v>0</v>
      </c>
      <c r="HJW54" s="64">
        <f>'[1]Общая инфраструктура'!HJW51</f>
        <v>0</v>
      </c>
      <c r="HJX54" s="64">
        <f>'[1]Общая инфраструктура'!HJX51</f>
        <v>0</v>
      </c>
      <c r="HJY54" s="64">
        <f>'[1]Общая инфраструктура'!HJY51</f>
        <v>0</v>
      </c>
      <c r="HJZ54" s="64">
        <f>'[1]Общая инфраструктура'!HJZ51</f>
        <v>0</v>
      </c>
      <c r="HKA54" s="64">
        <f>'[1]Общая инфраструктура'!HKA51</f>
        <v>0</v>
      </c>
      <c r="HKB54" s="64">
        <f>'[1]Общая инфраструктура'!HKB51</f>
        <v>0</v>
      </c>
      <c r="HKC54" s="64">
        <f>'[1]Общая инфраструктура'!HKC51</f>
        <v>0</v>
      </c>
      <c r="HKD54" s="64">
        <f>'[1]Общая инфраструктура'!HKD51</f>
        <v>0</v>
      </c>
      <c r="HKE54" s="64">
        <f>'[1]Общая инфраструктура'!HKE51</f>
        <v>0</v>
      </c>
      <c r="HKF54" s="64">
        <f>'[1]Общая инфраструктура'!HKF51</f>
        <v>0</v>
      </c>
      <c r="HKG54" s="64">
        <f>'[1]Общая инфраструктура'!HKG51</f>
        <v>0</v>
      </c>
      <c r="HKH54" s="64">
        <f>'[1]Общая инфраструктура'!HKH51</f>
        <v>0</v>
      </c>
      <c r="HKI54" s="64">
        <f>'[1]Общая инфраструктура'!HKI51</f>
        <v>0</v>
      </c>
      <c r="HKJ54" s="64">
        <f>'[1]Общая инфраструктура'!HKJ51</f>
        <v>0</v>
      </c>
      <c r="HKK54" s="64">
        <f>'[1]Общая инфраструктура'!HKK51</f>
        <v>0</v>
      </c>
      <c r="HKL54" s="64">
        <f>'[1]Общая инфраструктура'!HKL51</f>
        <v>0</v>
      </c>
      <c r="HKM54" s="64">
        <f>'[1]Общая инфраструктура'!HKM51</f>
        <v>0</v>
      </c>
      <c r="HKN54" s="64">
        <f>'[1]Общая инфраструктура'!HKN51</f>
        <v>0</v>
      </c>
      <c r="HKO54" s="64">
        <f>'[1]Общая инфраструктура'!HKO51</f>
        <v>0</v>
      </c>
      <c r="HKP54" s="64">
        <f>'[1]Общая инфраструктура'!HKP51</f>
        <v>0</v>
      </c>
      <c r="HKQ54" s="64">
        <f>'[1]Общая инфраструктура'!HKQ51</f>
        <v>0</v>
      </c>
      <c r="HKR54" s="64">
        <f>'[1]Общая инфраструктура'!HKR51</f>
        <v>0</v>
      </c>
      <c r="HKS54" s="64">
        <f>'[1]Общая инфраструктура'!HKS51</f>
        <v>0</v>
      </c>
      <c r="HKT54" s="64">
        <f>'[1]Общая инфраструктура'!HKT51</f>
        <v>0</v>
      </c>
      <c r="HKU54" s="64">
        <f>'[1]Общая инфраструктура'!HKU51</f>
        <v>0</v>
      </c>
      <c r="HKV54" s="64">
        <f>'[1]Общая инфраструктура'!HKV51</f>
        <v>0</v>
      </c>
      <c r="HKW54" s="64">
        <f>'[1]Общая инфраструктура'!HKW51</f>
        <v>0</v>
      </c>
      <c r="HKX54" s="64">
        <f>'[1]Общая инфраструктура'!HKX51</f>
        <v>0</v>
      </c>
      <c r="HKY54" s="64">
        <f>'[1]Общая инфраструктура'!HKY51</f>
        <v>0</v>
      </c>
      <c r="HKZ54" s="64">
        <f>'[1]Общая инфраструктура'!HKZ51</f>
        <v>0</v>
      </c>
      <c r="HLA54" s="64">
        <f>'[1]Общая инфраструктура'!HLA51</f>
        <v>0</v>
      </c>
      <c r="HLB54" s="64">
        <f>'[1]Общая инфраструктура'!HLB51</f>
        <v>0</v>
      </c>
      <c r="HLC54" s="64">
        <f>'[1]Общая инфраструктура'!HLC51</f>
        <v>0</v>
      </c>
      <c r="HLD54" s="64">
        <f>'[1]Общая инфраструктура'!HLD51</f>
        <v>0</v>
      </c>
      <c r="HLE54" s="64">
        <f>'[1]Общая инфраструктура'!HLE51</f>
        <v>0</v>
      </c>
      <c r="HLF54" s="64">
        <f>'[1]Общая инфраструктура'!HLF51</f>
        <v>0</v>
      </c>
      <c r="HLG54" s="64">
        <f>'[1]Общая инфраструктура'!HLG51</f>
        <v>0</v>
      </c>
      <c r="HLH54" s="64">
        <f>'[1]Общая инфраструктура'!HLH51</f>
        <v>0</v>
      </c>
      <c r="HLI54" s="64">
        <f>'[1]Общая инфраструктура'!HLI51</f>
        <v>0</v>
      </c>
      <c r="HLJ54" s="64">
        <f>'[1]Общая инфраструктура'!HLJ51</f>
        <v>0</v>
      </c>
      <c r="HLK54" s="64">
        <f>'[1]Общая инфраструктура'!HLK51</f>
        <v>0</v>
      </c>
      <c r="HLL54" s="64">
        <f>'[1]Общая инфраструктура'!HLL51</f>
        <v>0</v>
      </c>
      <c r="HLM54" s="64">
        <f>'[1]Общая инфраструктура'!HLM51</f>
        <v>0</v>
      </c>
      <c r="HLN54" s="64">
        <f>'[1]Общая инфраструктура'!HLN51</f>
        <v>0</v>
      </c>
      <c r="HLO54" s="64">
        <f>'[1]Общая инфраструктура'!HLO51</f>
        <v>0</v>
      </c>
      <c r="HLP54" s="64">
        <f>'[1]Общая инфраструктура'!HLP51</f>
        <v>0</v>
      </c>
      <c r="HLQ54" s="64">
        <f>'[1]Общая инфраструктура'!HLQ51</f>
        <v>0</v>
      </c>
      <c r="HLR54" s="64">
        <f>'[1]Общая инфраструктура'!HLR51</f>
        <v>0</v>
      </c>
      <c r="HLS54" s="64">
        <f>'[1]Общая инфраструктура'!HLS51</f>
        <v>0</v>
      </c>
      <c r="HLT54" s="64">
        <f>'[1]Общая инфраструктура'!HLT51</f>
        <v>0</v>
      </c>
      <c r="HLU54" s="64">
        <f>'[1]Общая инфраструктура'!HLU51</f>
        <v>0</v>
      </c>
      <c r="HLV54" s="64">
        <f>'[1]Общая инфраструктура'!HLV51</f>
        <v>0</v>
      </c>
      <c r="HLW54" s="64">
        <f>'[1]Общая инфраструктура'!HLW51</f>
        <v>0</v>
      </c>
      <c r="HLX54" s="64">
        <f>'[1]Общая инфраструктура'!HLX51</f>
        <v>0</v>
      </c>
      <c r="HLY54" s="64">
        <f>'[1]Общая инфраструктура'!HLY51</f>
        <v>0</v>
      </c>
      <c r="HLZ54" s="64">
        <f>'[1]Общая инфраструктура'!HLZ51</f>
        <v>0</v>
      </c>
      <c r="HMA54" s="64">
        <f>'[1]Общая инфраструктура'!HMA51</f>
        <v>0</v>
      </c>
      <c r="HMB54" s="64">
        <f>'[1]Общая инфраструктура'!HMB51</f>
        <v>0</v>
      </c>
      <c r="HMC54" s="64">
        <f>'[1]Общая инфраструктура'!HMC51</f>
        <v>0</v>
      </c>
      <c r="HMD54" s="64">
        <f>'[1]Общая инфраструктура'!HMD51</f>
        <v>0</v>
      </c>
      <c r="HME54" s="64">
        <f>'[1]Общая инфраструктура'!HME51</f>
        <v>0</v>
      </c>
      <c r="HMF54" s="64">
        <f>'[1]Общая инфраструктура'!HMF51</f>
        <v>0</v>
      </c>
      <c r="HMG54" s="64">
        <f>'[1]Общая инфраструктура'!HMG51</f>
        <v>0</v>
      </c>
      <c r="HMH54" s="64">
        <f>'[1]Общая инфраструктура'!HMH51</f>
        <v>0</v>
      </c>
      <c r="HMI54" s="64">
        <f>'[1]Общая инфраструктура'!HMI51</f>
        <v>0</v>
      </c>
      <c r="HMJ54" s="64">
        <f>'[1]Общая инфраструктура'!HMJ51</f>
        <v>0</v>
      </c>
      <c r="HMK54" s="64">
        <f>'[1]Общая инфраструктура'!HMK51</f>
        <v>0</v>
      </c>
      <c r="HML54" s="64">
        <f>'[1]Общая инфраструктура'!HML51</f>
        <v>0</v>
      </c>
      <c r="HMM54" s="64">
        <f>'[1]Общая инфраструктура'!HMM51</f>
        <v>0</v>
      </c>
      <c r="HMN54" s="64">
        <f>'[1]Общая инфраструктура'!HMN51</f>
        <v>0</v>
      </c>
      <c r="HMO54" s="64">
        <f>'[1]Общая инфраструктура'!HMO51</f>
        <v>0</v>
      </c>
      <c r="HMP54" s="64">
        <f>'[1]Общая инфраструктура'!HMP51</f>
        <v>0</v>
      </c>
      <c r="HMQ54" s="64">
        <f>'[1]Общая инфраструктура'!HMQ51</f>
        <v>0</v>
      </c>
      <c r="HMR54" s="64">
        <f>'[1]Общая инфраструктура'!HMR51</f>
        <v>0</v>
      </c>
      <c r="HMS54" s="64">
        <f>'[1]Общая инфраструктура'!HMS51</f>
        <v>0</v>
      </c>
      <c r="HMT54" s="64">
        <f>'[1]Общая инфраструктура'!HMT51</f>
        <v>0</v>
      </c>
      <c r="HMU54" s="64">
        <f>'[1]Общая инфраструктура'!HMU51</f>
        <v>0</v>
      </c>
      <c r="HMV54" s="64">
        <f>'[1]Общая инфраструктура'!HMV51</f>
        <v>0</v>
      </c>
      <c r="HMW54" s="64">
        <f>'[1]Общая инфраструктура'!HMW51</f>
        <v>0</v>
      </c>
      <c r="HMX54" s="64">
        <f>'[1]Общая инфраструктура'!HMX51</f>
        <v>0</v>
      </c>
      <c r="HMY54" s="64">
        <f>'[1]Общая инфраструктура'!HMY51</f>
        <v>0</v>
      </c>
      <c r="HMZ54" s="64">
        <f>'[1]Общая инфраструктура'!HMZ51</f>
        <v>0</v>
      </c>
      <c r="HNA54" s="64">
        <f>'[1]Общая инфраструктура'!HNA51</f>
        <v>0</v>
      </c>
      <c r="HNB54" s="64">
        <f>'[1]Общая инфраструктура'!HNB51</f>
        <v>0</v>
      </c>
      <c r="HNC54" s="64">
        <f>'[1]Общая инфраструктура'!HNC51</f>
        <v>0</v>
      </c>
      <c r="HND54" s="64">
        <f>'[1]Общая инфраструктура'!HND51</f>
        <v>0</v>
      </c>
      <c r="HNE54" s="64">
        <f>'[1]Общая инфраструктура'!HNE51</f>
        <v>0</v>
      </c>
      <c r="HNF54" s="64">
        <f>'[1]Общая инфраструктура'!HNF51</f>
        <v>0</v>
      </c>
      <c r="HNG54" s="64">
        <f>'[1]Общая инфраструктура'!HNG51</f>
        <v>0</v>
      </c>
      <c r="HNH54" s="64">
        <f>'[1]Общая инфраструктура'!HNH51</f>
        <v>0</v>
      </c>
      <c r="HNI54" s="64">
        <f>'[1]Общая инфраструктура'!HNI51</f>
        <v>0</v>
      </c>
      <c r="HNJ54" s="64">
        <f>'[1]Общая инфраструктура'!HNJ51</f>
        <v>0</v>
      </c>
      <c r="HNK54" s="64">
        <f>'[1]Общая инфраструктура'!HNK51</f>
        <v>0</v>
      </c>
      <c r="HNL54" s="64">
        <f>'[1]Общая инфраструктура'!HNL51</f>
        <v>0</v>
      </c>
      <c r="HNM54" s="64">
        <f>'[1]Общая инфраструктура'!HNM51</f>
        <v>0</v>
      </c>
      <c r="HNN54" s="64">
        <f>'[1]Общая инфраструктура'!HNN51</f>
        <v>0</v>
      </c>
      <c r="HNO54" s="64">
        <f>'[1]Общая инфраструктура'!HNO51</f>
        <v>0</v>
      </c>
      <c r="HNP54" s="64">
        <f>'[1]Общая инфраструктура'!HNP51</f>
        <v>0</v>
      </c>
      <c r="HNQ54" s="64">
        <f>'[1]Общая инфраструктура'!HNQ51</f>
        <v>0</v>
      </c>
      <c r="HNR54" s="64">
        <f>'[1]Общая инфраструктура'!HNR51</f>
        <v>0</v>
      </c>
      <c r="HNS54" s="64">
        <f>'[1]Общая инфраструктура'!HNS51</f>
        <v>0</v>
      </c>
      <c r="HNT54" s="64">
        <f>'[1]Общая инфраструктура'!HNT51</f>
        <v>0</v>
      </c>
      <c r="HNU54" s="64">
        <f>'[1]Общая инфраструктура'!HNU51</f>
        <v>0</v>
      </c>
      <c r="HNV54" s="64">
        <f>'[1]Общая инфраструктура'!HNV51</f>
        <v>0</v>
      </c>
      <c r="HNW54" s="64">
        <f>'[1]Общая инфраструктура'!HNW51</f>
        <v>0</v>
      </c>
      <c r="HNX54" s="64">
        <f>'[1]Общая инфраструктура'!HNX51</f>
        <v>0</v>
      </c>
      <c r="HNY54" s="64">
        <f>'[1]Общая инфраструктура'!HNY51</f>
        <v>0</v>
      </c>
      <c r="HNZ54" s="64">
        <f>'[1]Общая инфраструктура'!HNZ51</f>
        <v>0</v>
      </c>
      <c r="HOA54" s="64">
        <f>'[1]Общая инфраструктура'!HOA51</f>
        <v>0</v>
      </c>
      <c r="HOB54" s="64">
        <f>'[1]Общая инфраструктура'!HOB51</f>
        <v>0</v>
      </c>
      <c r="HOC54" s="64">
        <f>'[1]Общая инфраструктура'!HOC51</f>
        <v>0</v>
      </c>
      <c r="HOD54" s="64">
        <f>'[1]Общая инфраструктура'!HOD51</f>
        <v>0</v>
      </c>
      <c r="HOE54" s="64">
        <f>'[1]Общая инфраструктура'!HOE51</f>
        <v>0</v>
      </c>
      <c r="HOF54" s="64">
        <f>'[1]Общая инфраструктура'!HOF51</f>
        <v>0</v>
      </c>
      <c r="HOG54" s="64">
        <f>'[1]Общая инфраструктура'!HOG51</f>
        <v>0</v>
      </c>
      <c r="HOH54" s="64">
        <f>'[1]Общая инфраструктура'!HOH51</f>
        <v>0</v>
      </c>
      <c r="HOI54" s="64">
        <f>'[1]Общая инфраструктура'!HOI51</f>
        <v>0</v>
      </c>
      <c r="HOJ54" s="64">
        <f>'[1]Общая инфраструктура'!HOJ51</f>
        <v>0</v>
      </c>
      <c r="HOK54" s="64">
        <f>'[1]Общая инфраструктура'!HOK51</f>
        <v>0</v>
      </c>
      <c r="HOL54" s="64">
        <f>'[1]Общая инфраструктура'!HOL51</f>
        <v>0</v>
      </c>
      <c r="HOM54" s="64">
        <f>'[1]Общая инфраструктура'!HOM51</f>
        <v>0</v>
      </c>
      <c r="HON54" s="64">
        <f>'[1]Общая инфраструктура'!HON51</f>
        <v>0</v>
      </c>
      <c r="HOO54" s="64">
        <f>'[1]Общая инфраструктура'!HOO51</f>
        <v>0</v>
      </c>
      <c r="HOP54" s="64">
        <f>'[1]Общая инфраструктура'!HOP51</f>
        <v>0</v>
      </c>
      <c r="HOQ54" s="64">
        <f>'[1]Общая инфраструктура'!HOQ51</f>
        <v>0</v>
      </c>
      <c r="HOR54" s="64">
        <f>'[1]Общая инфраструктура'!HOR51</f>
        <v>0</v>
      </c>
      <c r="HOS54" s="64">
        <f>'[1]Общая инфраструктура'!HOS51</f>
        <v>0</v>
      </c>
      <c r="HOT54" s="64">
        <f>'[1]Общая инфраструктура'!HOT51</f>
        <v>0</v>
      </c>
      <c r="HOU54" s="64">
        <f>'[1]Общая инфраструктура'!HOU51</f>
        <v>0</v>
      </c>
      <c r="HOV54" s="64">
        <f>'[1]Общая инфраструктура'!HOV51</f>
        <v>0</v>
      </c>
      <c r="HOW54" s="64">
        <f>'[1]Общая инфраструктура'!HOW51</f>
        <v>0</v>
      </c>
      <c r="HOX54" s="64">
        <f>'[1]Общая инфраструктура'!HOX51</f>
        <v>0</v>
      </c>
      <c r="HOY54" s="64">
        <f>'[1]Общая инфраструктура'!HOY51</f>
        <v>0</v>
      </c>
      <c r="HOZ54" s="64">
        <f>'[1]Общая инфраструктура'!HOZ51</f>
        <v>0</v>
      </c>
      <c r="HPA54" s="64">
        <f>'[1]Общая инфраструктура'!HPA51</f>
        <v>0</v>
      </c>
      <c r="HPB54" s="64">
        <f>'[1]Общая инфраструктура'!HPB51</f>
        <v>0</v>
      </c>
      <c r="HPC54" s="64">
        <f>'[1]Общая инфраструктура'!HPC51</f>
        <v>0</v>
      </c>
      <c r="HPD54" s="64">
        <f>'[1]Общая инфраструктура'!HPD51</f>
        <v>0</v>
      </c>
      <c r="HPE54" s="64">
        <f>'[1]Общая инфраструктура'!HPE51</f>
        <v>0</v>
      </c>
      <c r="HPF54" s="64">
        <f>'[1]Общая инфраструктура'!HPF51</f>
        <v>0</v>
      </c>
      <c r="HPG54" s="64">
        <f>'[1]Общая инфраструктура'!HPG51</f>
        <v>0</v>
      </c>
      <c r="HPH54" s="64">
        <f>'[1]Общая инфраструктура'!HPH51</f>
        <v>0</v>
      </c>
      <c r="HPI54" s="64">
        <f>'[1]Общая инфраструктура'!HPI51</f>
        <v>0</v>
      </c>
      <c r="HPJ54" s="64">
        <f>'[1]Общая инфраструктура'!HPJ51</f>
        <v>0</v>
      </c>
      <c r="HPK54" s="64">
        <f>'[1]Общая инфраструктура'!HPK51</f>
        <v>0</v>
      </c>
      <c r="HPL54" s="64">
        <f>'[1]Общая инфраструктура'!HPL51</f>
        <v>0</v>
      </c>
      <c r="HPM54" s="64">
        <f>'[1]Общая инфраструктура'!HPM51</f>
        <v>0</v>
      </c>
      <c r="HPN54" s="64">
        <f>'[1]Общая инфраструктура'!HPN51</f>
        <v>0</v>
      </c>
      <c r="HPO54" s="64">
        <f>'[1]Общая инфраструктура'!HPO51</f>
        <v>0</v>
      </c>
      <c r="HPP54" s="64">
        <f>'[1]Общая инфраструктура'!HPP51</f>
        <v>0</v>
      </c>
      <c r="HPQ54" s="64">
        <f>'[1]Общая инфраструктура'!HPQ51</f>
        <v>0</v>
      </c>
      <c r="HPR54" s="64">
        <f>'[1]Общая инфраструктура'!HPR51</f>
        <v>0</v>
      </c>
      <c r="HPS54" s="64">
        <f>'[1]Общая инфраструктура'!HPS51</f>
        <v>0</v>
      </c>
      <c r="HPT54" s="64">
        <f>'[1]Общая инфраструктура'!HPT51</f>
        <v>0</v>
      </c>
      <c r="HPU54" s="64">
        <f>'[1]Общая инфраструктура'!HPU51</f>
        <v>0</v>
      </c>
      <c r="HPV54" s="64">
        <f>'[1]Общая инфраструктура'!HPV51</f>
        <v>0</v>
      </c>
      <c r="HPW54" s="64">
        <f>'[1]Общая инфраструктура'!HPW51</f>
        <v>0</v>
      </c>
      <c r="HPX54" s="64">
        <f>'[1]Общая инфраструктура'!HPX51</f>
        <v>0</v>
      </c>
      <c r="HPY54" s="64">
        <f>'[1]Общая инфраструктура'!HPY51</f>
        <v>0</v>
      </c>
      <c r="HPZ54" s="64">
        <f>'[1]Общая инфраструктура'!HPZ51</f>
        <v>0</v>
      </c>
      <c r="HQA54" s="64">
        <f>'[1]Общая инфраструктура'!HQA51</f>
        <v>0</v>
      </c>
      <c r="HQB54" s="64">
        <f>'[1]Общая инфраструктура'!HQB51</f>
        <v>0</v>
      </c>
      <c r="HQC54" s="64">
        <f>'[1]Общая инфраструктура'!HQC51</f>
        <v>0</v>
      </c>
      <c r="HQD54" s="64">
        <f>'[1]Общая инфраструктура'!HQD51</f>
        <v>0</v>
      </c>
      <c r="HQE54" s="64">
        <f>'[1]Общая инфраструктура'!HQE51</f>
        <v>0</v>
      </c>
      <c r="HQF54" s="64">
        <f>'[1]Общая инфраструктура'!HQF51</f>
        <v>0</v>
      </c>
      <c r="HQG54" s="64">
        <f>'[1]Общая инфраструктура'!HQG51</f>
        <v>0</v>
      </c>
      <c r="HQH54" s="64">
        <f>'[1]Общая инфраструктура'!HQH51</f>
        <v>0</v>
      </c>
      <c r="HQI54" s="64">
        <f>'[1]Общая инфраструктура'!HQI51</f>
        <v>0</v>
      </c>
      <c r="HQJ54" s="64">
        <f>'[1]Общая инфраструктура'!HQJ51</f>
        <v>0</v>
      </c>
      <c r="HQK54" s="64">
        <f>'[1]Общая инфраструктура'!HQK51</f>
        <v>0</v>
      </c>
      <c r="HQL54" s="64">
        <f>'[1]Общая инфраструктура'!HQL51</f>
        <v>0</v>
      </c>
      <c r="HQM54" s="64">
        <f>'[1]Общая инфраструктура'!HQM51</f>
        <v>0</v>
      </c>
      <c r="HQN54" s="64">
        <f>'[1]Общая инфраструктура'!HQN51</f>
        <v>0</v>
      </c>
      <c r="HQO54" s="64">
        <f>'[1]Общая инфраструктура'!HQO51</f>
        <v>0</v>
      </c>
      <c r="HQP54" s="64">
        <f>'[1]Общая инфраструктура'!HQP51</f>
        <v>0</v>
      </c>
      <c r="HQQ54" s="64">
        <f>'[1]Общая инфраструктура'!HQQ51</f>
        <v>0</v>
      </c>
      <c r="HQR54" s="64">
        <f>'[1]Общая инфраструктура'!HQR51</f>
        <v>0</v>
      </c>
      <c r="HQS54" s="64">
        <f>'[1]Общая инфраструктура'!HQS51</f>
        <v>0</v>
      </c>
      <c r="HQT54" s="64">
        <f>'[1]Общая инфраструктура'!HQT51</f>
        <v>0</v>
      </c>
      <c r="HQU54" s="64">
        <f>'[1]Общая инфраструктура'!HQU51</f>
        <v>0</v>
      </c>
      <c r="HQV54" s="64">
        <f>'[1]Общая инфраструктура'!HQV51</f>
        <v>0</v>
      </c>
      <c r="HQW54" s="64">
        <f>'[1]Общая инфраструктура'!HQW51</f>
        <v>0</v>
      </c>
      <c r="HQX54" s="64">
        <f>'[1]Общая инфраструктура'!HQX51</f>
        <v>0</v>
      </c>
      <c r="HQY54" s="64">
        <f>'[1]Общая инфраструктура'!HQY51</f>
        <v>0</v>
      </c>
      <c r="HQZ54" s="64">
        <f>'[1]Общая инфраструктура'!HQZ51</f>
        <v>0</v>
      </c>
      <c r="HRA54" s="64">
        <f>'[1]Общая инфраструктура'!HRA51</f>
        <v>0</v>
      </c>
      <c r="HRB54" s="64">
        <f>'[1]Общая инфраструктура'!HRB51</f>
        <v>0</v>
      </c>
      <c r="HRC54" s="64">
        <f>'[1]Общая инфраструктура'!HRC51</f>
        <v>0</v>
      </c>
      <c r="HRD54" s="64">
        <f>'[1]Общая инфраструктура'!HRD51</f>
        <v>0</v>
      </c>
      <c r="HRE54" s="64">
        <f>'[1]Общая инфраструктура'!HRE51</f>
        <v>0</v>
      </c>
      <c r="HRF54" s="64">
        <f>'[1]Общая инфраструктура'!HRF51</f>
        <v>0</v>
      </c>
      <c r="HRG54" s="64">
        <f>'[1]Общая инфраструктура'!HRG51</f>
        <v>0</v>
      </c>
      <c r="HRH54" s="64">
        <f>'[1]Общая инфраструктура'!HRH51</f>
        <v>0</v>
      </c>
      <c r="HRI54" s="64">
        <f>'[1]Общая инфраструктура'!HRI51</f>
        <v>0</v>
      </c>
      <c r="HRJ54" s="64">
        <f>'[1]Общая инфраструктура'!HRJ51</f>
        <v>0</v>
      </c>
      <c r="HRK54" s="64">
        <f>'[1]Общая инфраструктура'!HRK51</f>
        <v>0</v>
      </c>
      <c r="HRL54" s="64">
        <f>'[1]Общая инфраструктура'!HRL51</f>
        <v>0</v>
      </c>
      <c r="HRM54" s="64">
        <f>'[1]Общая инфраструктура'!HRM51</f>
        <v>0</v>
      </c>
      <c r="HRN54" s="64">
        <f>'[1]Общая инфраструктура'!HRN51</f>
        <v>0</v>
      </c>
      <c r="HRO54" s="64">
        <f>'[1]Общая инфраструктура'!HRO51</f>
        <v>0</v>
      </c>
      <c r="HRP54" s="64">
        <f>'[1]Общая инфраструктура'!HRP51</f>
        <v>0</v>
      </c>
      <c r="HRQ54" s="64">
        <f>'[1]Общая инфраструктура'!HRQ51</f>
        <v>0</v>
      </c>
      <c r="HRR54" s="64">
        <f>'[1]Общая инфраструктура'!HRR51</f>
        <v>0</v>
      </c>
      <c r="HRS54" s="64">
        <f>'[1]Общая инфраструктура'!HRS51</f>
        <v>0</v>
      </c>
      <c r="HRT54" s="64">
        <f>'[1]Общая инфраструктура'!HRT51</f>
        <v>0</v>
      </c>
      <c r="HRU54" s="64">
        <f>'[1]Общая инфраструктура'!HRU51</f>
        <v>0</v>
      </c>
      <c r="HRV54" s="64">
        <f>'[1]Общая инфраструктура'!HRV51</f>
        <v>0</v>
      </c>
      <c r="HRW54" s="64">
        <f>'[1]Общая инфраструктура'!HRW51</f>
        <v>0</v>
      </c>
      <c r="HRX54" s="64">
        <f>'[1]Общая инфраструктура'!HRX51</f>
        <v>0</v>
      </c>
      <c r="HRY54" s="64">
        <f>'[1]Общая инфраструктура'!HRY51</f>
        <v>0</v>
      </c>
      <c r="HRZ54" s="64">
        <f>'[1]Общая инфраструктура'!HRZ51</f>
        <v>0</v>
      </c>
      <c r="HSA54" s="64">
        <f>'[1]Общая инфраструктура'!HSA51</f>
        <v>0</v>
      </c>
      <c r="HSB54" s="64">
        <f>'[1]Общая инфраструктура'!HSB51</f>
        <v>0</v>
      </c>
      <c r="HSC54" s="64">
        <f>'[1]Общая инфраструктура'!HSC51</f>
        <v>0</v>
      </c>
      <c r="HSD54" s="64">
        <f>'[1]Общая инфраструктура'!HSD51</f>
        <v>0</v>
      </c>
      <c r="HSE54" s="64">
        <f>'[1]Общая инфраструктура'!HSE51</f>
        <v>0</v>
      </c>
      <c r="HSF54" s="64">
        <f>'[1]Общая инфраструктура'!HSF51</f>
        <v>0</v>
      </c>
      <c r="HSG54" s="64">
        <f>'[1]Общая инфраструктура'!HSG51</f>
        <v>0</v>
      </c>
      <c r="HSH54" s="64">
        <f>'[1]Общая инфраструктура'!HSH51</f>
        <v>0</v>
      </c>
      <c r="HSI54" s="64">
        <f>'[1]Общая инфраструктура'!HSI51</f>
        <v>0</v>
      </c>
      <c r="HSJ54" s="64">
        <f>'[1]Общая инфраструктура'!HSJ51</f>
        <v>0</v>
      </c>
      <c r="HSK54" s="64">
        <f>'[1]Общая инфраструктура'!HSK51</f>
        <v>0</v>
      </c>
      <c r="HSL54" s="64">
        <f>'[1]Общая инфраструктура'!HSL51</f>
        <v>0</v>
      </c>
      <c r="HSM54" s="64">
        <f>'[1]Общая инфраструктура'!HSM51</f>
        <v>0</v>
      </c>
      <c r="HSN54" s="64">
        <f>'[1]Общая инфраструктура'!HSN51</f>
        <v>0</v>
      </c>
      <c r="HSO54" s="64">
        <f>'[1]Общая инфраструктура'!HSO51</f>
        <v>0</v>
      </c>
      <c r="HSP54" s="64">
        <f>'[1]Общая инфраструктура'!HSP51</f>
        <v>0</v>
      </c>
      <c r="HSQ54" s="64">
        <f>'[1]Общая инфраструктура'!HSQ51</f>
        <v>0</v>
      </c>
      <c r="HSR54" s="64">
        <f>'[1]Общая инфраструктура'!HSR51</f>
        <v>0</v>
      </c>
      <c r="HSS54" s="64">
        <f>'[1]Общая инфраструктура'!HSS51</f>
        <v>0</v>
      </c>
      <c r="HST54" s="64">
        <f>'[1]Общая инфраструктура'!HST51</f>
        <v>0</v>
      </c>
      <c r="HSU54" s="64">
        <f>'[1]Общая инфраструктура'!HSU51</f>
        <v>0</v>
      </c>
      <c r="HSV54" s="64">
        <f>'[1]Общая инфраструктура'!HSV51</f>
        <v>0</v>
      </c>
      <c r="HSW54" s="64">
        <f>'[1]Общая инфраструктура'!HSW51</f>
        <v>0</v>
      </c>
      <c r="HSX54" s="64">
        <f>'[1]Общая инфраструктура'!HSX51</f>
        <v>0</v>
      </c>
      <c r="HSY54" s="64">
        <f>'[1]Общая инфраструктура'!HSY51</f>
        <v>0</v>
      </c>
      <c r="HSZ54" s="64">
        <f>'[1]Общая инфраструктура'!HSZ51</f>
        <v>0</v>
      </c>
      <c r="HTA54" s="64">
        <f>'[1]Общая инфраструктура'!HTA51</f>
        <v>0</v>
      </c>
      <c r="HTB54" s="64">
        <f>'[1]Общая инфраструктура'!HTB51</f>
        <v>0</v>
      </c>
      <c r="HTC54" s="64">
        <f>'[1]Общая инфраструктура'!HTC51</f>
        <v>0</v>
      </c>
      <c r="HTD54" s="64">
        <f>'[1]Общая инфраструктура'!HTD51</f>
        <v>0</v>
      </c>
      <c r="HTE54" s="64">
        <f>'[1]Общая инфраструктура'!HTE51</f>
        <v>0</v>
      </c>
      <c r="HTF54" s="64">
        <f>'[1]Общая инфраструктура'!HTF51</f>
        <v>0</v>
      </c>
      <c r="HTG54" s="64">
        <f>'[1]Общая инфраструктура'!HTG51</f>
        <v>0</v>
      </c>
      <c r="HTH54" s="64">
        <f>'[1]Общая инфраструктура'!HTH51</f>
        <v>0</v>
      </c>
      <c r="HTI54" s="64">
        <f>'[1]Общая инфраструктура'!HTI51</f>
        <v>0</v>
      </c>
      <c r="HTJ54" s="64">
        <f>'[1]Общая инфраструктура'!HTJ51</f>
        <v>0</v>
      </c>
      <c r="HTK54" s="64">
        <f>'[1]Общая инфраструктура'!HTK51</f>
        <v>0</v>
      </c>
      <c r="HTL54" s="64">
        <f>'[1]Общая инфраструктура'!HTL51</f>
        <v>0</v>
      </c>
      <c r="HTM54" s="64">
        <f>'[1]Общая инфраструктура'!HTM51</f>
        <v>0</v>
      </c>
      <c r="HTN54" s="64">
        <f>'[1]Общая инфраструктура'!HTN51</f>
        <v>0</v>
      </c>
      <c r="HTO54" s="64">
        <f>'[1]Общая инфраструктура'!HTO51</f>
        <v>0</v>
      </c>
      <c r="HTP54" s="64">
        <f>'[1]Общая инфраструктура'!HTP51</f>
        <v>0</v>
      </c>
      <c r="HTQ54" s="64">
        <f>'[1]Общая инфраструктура'!HTQ51</f>
        <v>0</v>
      </c>
      <c r="HTR54" s="64">
        <f>'[1]Общая инфраструктура'!HTR51</f>
        <v>0</v>
      </c>
      <c r="HTS54" s="64">
        <f>'[1]Общая инфраструктура'!HTS51</f>
        <v>0</v>
      </c>
      <c r="HTT54" s="64">
        <f>'[1]Общая инфраструктура'!HTT51</f>
        <v>0</v>
      </c>
      <c r="HTU54" s="64">
        <f>'[1]Общая инфраструктура'!HTU51</f>
        <v>0</v>
      </c>
      <c r="HTV54" s="64">
        <f>'[1]Общая инфраструктура'!HTV51</f>
        <v>0</v>
      </c>
      <c r="HTW54" s="64">
        <f>'[1]Общая инфраструктура'!HTW51</f>
        <v>0</v>
      </c>
      <c r="HTX54" s="64">
        <f>'[1]Общая инфраструктура'!HTX51</f>
        <v>0</v>
      </c>
      <c r="HTY54" s="64">
        <f>'[1]Общая инфраструктура'!HTY51</f>
        <v>0</v>
      </c>
      <c r="HTZ54" s="64">
        <f>'[1]Общая инфраструктура'!HTZ51</f>
        <v>0</v>
      </c>
      <c r="HUA54" s="64">
        <f>'[1]Общая инфраструктура'!HUA51</f>
        <v>0</v>
      </c>
      <c r="HUB54" s="64">
        <f>'[1]Общая инфраструктура'!HUB51</f>
        <v>0</v>
      </c>
      <c r="HUC54" s="64">
        <f>'[1]Общая инфраструктура'!HUC51</f>
        <v>0</v>
      </c>
      <c r="HUD54" s="64">
        <f>'[1]Общая инфраструктура'!HUD51</f>
        <v>0</v>
      </c>
      <c r="HUE54" s="64">
        <f>'[1]Общая инфраструктура'!HUE51</f>
        <v>0</v>
      </c>
      <c r="HUF54" s="64">
        <f>'[1]Общая инфраструктура'!HUF51</f>
        <v>0</v>
      </c>
      <c r="HUG54" s="64">
        <f>'[1]Общая инфраструктура'!HUG51</f>
        <v>0</v>
      </c>
      <c r="HUH54" s="64">
        <f>'[1]Общая инфраструктура'!HUH51</f>
        <v>0</v>
      </c>
      <c r="HUI54" s="64">
        <f>'[1]Общая инфраструктура'!HUI51</f>
        <v>0</v>
      </c>
      <c r="HUJ54" s="64">
        <f>'[1]Общая инфраструктура'!HUJ51</f>
        <v>0</v>
      </c>
      <c r="HUK54" s="64">
        <f>'[1]Общая инфраструктура'!HUK51</f>
        <v>0</v>
      </c>
      <c r="HUL54" s="64">
        <f>'[1]Общая инфраструктура'!HUL51</f>
        <v>0</v>
      </c>
      <c r="HUM54" s="64">
        <f>'[1]Общая инфраструктура'!HUM51</f>
        <v>0</v>
      </c>
      <c r="HUN54" s="64">
        <f>'[1]Общая инфраструктура'!HUN51</f>
        <v>0</v>
      </c>
      <c r="HUO54" s="64">
        <f>'[1]Общая инфраструктура'!HUO51</f>
        <v>0</v>
      </c>
      <c r="HUP54" s="64">
        <f>'[1]Общая инфраструктура'!HUP51</f>
        <v>0</v>
      </c>
      <c r="HUQ54" s="64">
        <f>'[1]Общая инфраструктура'!HUQ51</f>
        <v>0</v>
      </c>
      <c r="HUR54" s="64">
        <f>'[1]Общая инфраструктура'!HUR51</f>
        <v>0</v>
      </c>
      <c r="HUS54" s="64">
        <f>'[1]Общая инфраструктура'!HUS51</f>
        <v>0</v>
      </c>
      <c r="HUT54" s="64">
        <f>'[1]Общая инфраструктура'!HUT51</f>
        <v>0</v>
      </c>
      <c r="HUU54" s="64">
        <f>'[1]Общая инфраструктура'!HUU51</f>
        <v>0</v>
      </c>
      <c r="HUV54" s="64">
        <f>'[1]Общая инфраструктура'!HUV51</f>
        <v>0</v>
      </c>
      <c r="HUW54" s="64">
        <f>'[1]Общая инфраструктура'!HUW51</f>
        <v>0</v>
      </c>
      <c r="HUX54" s="64">
        <f>'[1]Общая инфраструктура'!HUX51</f>
        <v>0</v>
      </c>
      <c r="HUY54" s="64">
        <f>'[1]Общая инфраструктура'!HUY51</f>
        <v>0</v>
      </c>
      <c r="HUZ54" s="64">
        <f>'[1]Общая инфраструктура'!HUZ51</f>
        <v>0</v>
      </c>
      <c r="HVA54" s="64">
        <f>'[1]Общая инфраструктура'!HVA51</f>
        <v>0</v>
      </c>
      <c r="HVB54" s="64">
        <f>'[1]Общая инфраструктура'!HVB51</f>
        <v>0</v>
      </c>
      <c r="HVC54" s="64">
        <f>'[1]Общая инфраструктура'!HVC51</f>
        <v>0</v>
      </c>
      <c r="HVD54" s="64">
        <f>'[1]Общая инфраструктура'!HVD51</f>
        <v>0</v>
      </c>
      <c r="HVE54" s="64">
        <f>'[1]Общая инфраструктура'!HVE51</f>
        <v>0</v>
      </c>
      <c r="HVF54" s="64">
        <f>'[1]Общая инфраструктура'!HVF51</f>
        <v>0</v>
      </c>
      <c r="HVG54" s="64">
        <f>'[1]Общая инфраструктура'!HVG51</f>
        <v>0</v>
      </c>
      <c r="HVH54" s="64">
        <f>'[1]Общая инфраструктура'!HVH51</f>
        <v>0</v>
      </c>
      <c r="HVI54" s="64">
        <f>'[1]Общая инфраструктура'!HVI51</f>
        <v>0</v>
      </c>
      <c r="HVJ54" s="64">
        <f>'[1]Общая инфраструктура'!HVJ51</f>
        <v>0</v>
      </c>
      <c r="HVK54" s="64">
        <f>'[1]Общая инфраструктура'!HVK51</f>
        <v>0</v>
      </c>
      <c r="HVL54" s="64">
        <f>'[1]Общая инфраструктура'!HVL51</f>
        <v>0</v>
      </c>
      <c r="HVM54" s="64">
        <f>'[1]Общая инфраструктура'!HVM51</f>
        <v>0</v>
      </c>
      <c r="HVN54" s="64">
        <f>'[1]Общая инфраструктура'!HVN51</f>
        <v>0</v>
      </c>
      <c r="HVO54" s="64">
        <f>'[1]Общая инфраструктура'!HVO51</f>
        <v>0</v>
      </c>
      <c r="HVP54" s="64">
        <f>'[1]Общая инфраструктура'!HVP51</f>
        <v>0</v>
      </c>
      <c r="HVQ54" s="64">
        <f>'[1]Общая инфраструктура'!HVQ51</f>
        <v>0</v>
      </c>
      <c r="HVR54" s="64">
        <f>'[1]Общая инфраструктура'!HVR51</f>
        <v>0</v>
      </c>
      <c r="HVS54" s="64">
        <f>'[1]Общая инфраструктура'!HVS51</f>
        <v>0</v>
      </c>
      <c r="HVT54" s="64">
        <f>'[1]Общая инфраструктура'!HVT51</f>
        <v>0</v>
      </c>
      <c r="HVU54" s="64">
        <f>'[1]Общая инфраструктура'!HVU51</f>
        <v>0</v>
      </c>
      <c r="HVV54" s="64">
        <f>'[1]Общая инфраструктура'!HVV51</f>
        <v>0</v>
      </c>
      <c r="HVW54" s="64">
        <f>'[1]Общая инфраструктура'!HVW51</f>
        <v>0</v>
      </c>
      <c r="HVX54" s="64">
        <f>'[1]Общая инфраструктура'!HVX51</f>
        <v>0</v>
      </c>
      <c r="HVY54" s="64">
        <f>'[1]Общая инфраструктура'!HVY51</f>
        <v>0</v>
      </c>
      <c r="HVZ54" s="64">
        <f>'[1]Общая инфраструктура'!HVZ51</f>
        <v>0</v>
      </c>
      <c r="HWA54" s="64">
        <f>'[1]Общая инфраструктура'!HWA51</f>
        <v>0</v>
      </c>
      <c r="HWB54" s="64">
        <f>'[1]Общая инфраструктура'!HWB51</f>
        <v>0</v>
      </c>
      <c r="HWC54" s="64">
        <f>'[1]Общая инфраструктура'!HWC51</f>
        <v>0</v>
      </c>
      <c r="HWD54" s="64">
        <f>'[1]Общая инфраструктура'!HWD51</f>
        <v>0</v>
      </c>
      <c r="HWE54" s="64">
        <f>'[1]Общая инфраструктура'!HWE51</f>
        <v>0</v>
      </c>
      <c r="HWF54" s="64">
        <f>'[1]Общая инфраструктура'!HWF51</f>
        <v>0</v>
      </c>
      <c r="HWG54" s="64">
        <f>'[1]Общая инфраструктура'!HWG51</f>
        <v>0</v>
      </c>
      <c r="HWH54" s="64">
        <f>'[1]Общая инфраструктура'!HWH51</f>
        <v>0</v>
      </c>
      <c r="HWI54" s="64">
        <f>'[1]Общая инфраструктура'!HWI51</f>
        <v>0</v>
      </c>
      <c r="HWJ54" s="64">
        <f>'[1]Общая инфраструктура'!HWJ51</f>
        <v>0</v>
      </c>
      <c r="HWK54" s="64">
        <f>'[1]Общая инфраструктура'!HWK51</f>
        <v>0</v>
      </c>
      <c r="HWL54" s="64">
        <f>'[1]Общая инфраструктура'!HWL51</f>
        <v>0</v>
      </c>
      <c r="HWM54" s="64">
        <f>'[1]Общая инфраструктура'!HWM51</f>
        <v>0</v>
      </c>
      <c r="HWN54" s="64">
        <f>'[1]Общая инфраструктура'!HWN51</f>
        <v>0</v>
      </c>
      <c r="HWO54" s="64">
        <f>'[1]Общая инфраструктура'!HWO51</f>
        <v>0</v>
      </c>
      <c r="HWP54" s="64">
        <f>'[1]Общая инфраструктура'!HWP51</f>
        <v>0</v>
      </c>
      <c r="HWQ54" s="64">
        <f>'[1]Общая инфраструктура'!HWQ51</f>
        <v>0</v>
      </c>
      <c r="HWR54" s="64">
        <f>'[1]Общая инфраструктура'!HWR51</f>
        <v>0</v>
      </c>
      <c r="HWS54" s="64">
        <f>'[1]Общая инфраструктура'!HWS51</f>
        <v>0</v>
      </c>
      <c r="HWT54" s="64">
        <f>'[1]Общая инфраструктура'!HWT51</f>
        <v>0</v>
      </c>
      <c r="HWU54" s="64">
        <f>'[1]Общая инфраструктура'!HWU51</f>
        <v>0</v>
      </c>
      <c r="HWV54" s="64">
        <f>'[1]Общая инфраструктура'!HWV51</f>
        <v>0</v>
      </c>
      <c r="HWW54" s="64">
        <f>'[1]Общая инфраструктура'!HWW51</f>
        <v>0</v>
      </c>
      <c r="HWX54" s="64">
        <f>'[1]Общая инфраструктура'!HWX51</f>
        <v>0</v>
      </c>
      <c r="HWY54" s="64">
        <f>'[1]Общая инфраструктура'!HWY51</f>
        <v>0</v>
      </c>
      <c r="HWZ54" s="64">
        <f>'[1]Общая инфраструктура'!HWZ51</f>
        <v>0</v>
      </c>
      <c r="HXA54" s="64">
        <f>'[1]Общая инфраструктура'!HXA51</f>
        <v>0</v>
      </c>
      <c r="HXB54" s="64">
        <f>'[1]Общая инфраструктура'!HXB51</f>
        <v>0</v>
      </c>
      <c r="HXC54" s="64">
        <f>'[1]Общая инфраструктура'!HXC51</f>
        <v>0</v>
      </c>
      <c r="HXD54" s="64">
        <f>'[1]Общая инфраструктура'!HXD51</f>
        <v>0</v>
      </c>
      <c r="HXE54" s="64">
        <f>'[1]Общая инфраструктура'!HXE51</f>
        <v>0</v>
      </c>
      <c r="HXF54" s="64">
        <f>'[1]Общая инфраструктура'!HXF51</f>
        <v>0</v>
      </c>
      <c r="HXG54" s="64">
        <f>'[1]Общая инфраструктура'!HXG51</f>
        <v>0</v>
      </c>
      <c r="HXH54" s="64">
        <f>'[1]Общая инфраструктура'!HXH51</f>
        <v>0</v>
      </c>
      <c r="HXI54" s="64">
        <f>'[1]Общая инфраструктура'!HXI51</f>
        <v>0</v>
      </c>
      <c r="HXJ54" s="64">
        <f>'[1]Общая инфраструктура'!HXJ51</f>
        <v>0</v>
      </c>
      <c r="HXK54" s="64">
        <f>'[1]Общая инфраструктура'!HXK51</f>
        <v>0</v>
      </c>
      <c r="HXL54" s="64">
        <f>'[1]Общая инфраструктура'!HXL51</f>
        <v>0</v>
      </c>
      <c r="HXM54" s="64">
        <f>'[1]Общая инфраструктура'!HXM51</f>
        <v>0</v>
      </c>
      <c r="HXN54" s="64">
        <f>'[1]Общая инфраструктура'!HXN51</f>
        <v>0</v>
      </c>
      <c r="HXO54" s="64">
        <f>'[1]Общая инфраструктура'!HXO51</f>
        <v>0</v>
      </c>
      <c r="HXP54" s="64">
        <f>'[1]Общая инфраструктура'!HXP51</f>
        <v>0</v>
      </c>
      <c r="HXQ54" s="64">
        <f>'[1]Общая инфраструктура'!HXQ51</f>
        <v>0</v>
      </c>
      <c r="HXR54" s="64">
        <f>'[1]Общая инфраструктура'!HXR51</f>
        <v>0</v>
      </c>
      <c r="HXS54" s="64">
        <f>'[1]Общая инфраструктура'!HXS51</f>
        <v>0</v>
      </c>
      <c r="HXT54" s="64">
        <f>'[1]Общая инфраструктура'!HXT51</f>
        <v>0</v>
      </c>
      <c r="HXU54" s="64">
        <f>'[1]Общая инфраструктура'!HXU51</f>
        <v>0</v>
      </c>
      <c r="HXV54" s="64">
        <f>'[1]Общая инфраструктура'!HXV51</f>
        <v>0</v>
      </c>
      <c r="HXW54" s="64">
        <f>'[1]Общая инфраструктура'!HXW51</f>
        <v>0</v>
      </c>
      <c r="HXX54" s="64">
        <f>'[1]Общая инфраструктура'!HXX51</f>
        <v>0</v>
      </c>
      <c r="HXY54" s="64">
        <f>'[1]Общая инфраструктура'!HXY51</f>
        <v>0</v>
      </c>
      <c r="HXZ54" s="64">
        <f>'[1]Общая инфраструктура'!HXZ51</f>
        <v>0</v>
      </c>
      <c r="HYA54" s="64">
        <f>'[1]Общая инфраструктура'!HYA51</f>
        <v>0</v>
      </c>
      <c r="HYB54" s="64">
        <f>'[1]Общая инфраструктура'!HYB51</f>
        <v>0</v>
      </c>
      <c r="HYC54" s="64">
        <f>'[1]Общая инфраструктура'!HYC51</f>
        <v>0</v>
      </c>
      <c r="HYD54" s="64">
        <f>'[1]Общая инфраструктура'!HYD51</f>
        <v>0</v>
      </c>
      <c r="HYE54" s="64">
        <f>'[1]Общая инфраструктура'!HYE51</f>
        <v>0</v>
      </c>
      <c r="HYF54" s="64">
        <f>'[1]Общая инфраструктура'!HYF51</f>
        <v>0</v>
      </c>
      <c r="HYG54" s="64">
        <f>'[1]Общая инфраструктура'!HYG51</f>
        <v>0</v>
      </c>
      <c r="HYH54" s="64">
        <f>'[1]Общая инфраструктура'!HYH51</f>
        <v>0</v>
      </c>
      <c r="HYI54" s="64">
        <f>'[1]Общая инфраструктура'!HYI51</f>
        <v>0</v>
      </c>
      <c r="HYJ54" s="64">
        <f>'[1]Общая инфраструктура'!HYJ51</f>
        <v>0</v>
      </c>
      <c r="HYK54" s="64">
        <f>'[1]Общая инфраструктура'!HYK51</f>
        <v>0</v>
      </c>
      <c r="HYL54" s="64">
        <f>'[1]Общая инфраструктура'!HYL51</f>
        <v>0</v>
      </c>
      <c r="HYM54" s="64">
        <f>'[1]Общая инфраструктура'!HYM51</f>
        <v>0</v>
      </c>
      <c r="HYN54" s="64">
        <f>'[1]Общая инфраструктура'!HYN51</f>
        <v>0</v>
      </c>
      <c r="HYO54" s="64">
        <f>'[1]Общая инфраструктура'!HYO51</f>
        <v>0</v>
      </c>
      <c r="HYP54" s="64">
        <f>'[1]Общая инфраструктура'!HYP51</f>
        <v>0</v>
      </c>
      <c r="HYQ54" s="64">
        <f>'[1]Общая инфраструктура'!HYQ51</f>
        <v>0</v>
      </c>
      <c r="HYR54" s="64">
        <f>'[1]Общая инфраструктура'!HYR51</f>
        <v>0</v>
      </c>
      <c r="HYS54" s="64">
        <f>'[1]Общая инфраструктура'!HYS51</f>
        <v>0</v>
      </c>
      <c r="HYT54" s="64">
        <f>'[1]Общая инфраструктура'!HYT51</f>
        <v>0</v>
      </c>
      <c r="HYU54" s="64">
        <f>'[1]Общая инфраструктура'!HYU51</f>
        <v>0</v>
      </c>
      <c r="HYV54" s="64">
        <f>'[1]Общая инфраструктура'!HYV51</f>
        <v>0</v>
      </c>
      <c r="HYW54" s="64">
        <f>'[1]Общая инфраструктура'!HYW51</f>
        <v>0</v>
      </c>
      <c r="HYX54" s="64">
        <f>'[1]Общая инфраструктура'!HYX51</f>
        <v>0</v>
      </c>
      <c r="HYY54" s="64">
        <f>'[1]Общая инфраструктура'!HYY51</f>
        <v>0</v>
      </c>
      <c r="HYZ54" s="64">
        <f>'[1]Общая инфраструктура'!HYZ51</f>
        <v>0</v>
      </c>
      <c r="HZA54" s="64">
        <f>'[1]Общая инфраструктура'!HZA51</f>
        <v>0</v>
      </c>
      <c r="HZB54" s="64">
        <f>'[1]Общая инфраструктура'!HZB51</f>
        <v>0</v>
      </c>
      <c r="HZC54" s="64">
        <f>'[1]Общая инфраструктура'!HZC51</f>
        <v>0</v>
      </c>
      <c r="HZD54" s="64">
        <f>'[1]Общая инфраструктура'!HZD51</f>
        <v>0</v>
      </c>
      <c r="HZE54" s="64">
        <f>'[1]Общая инфраструктура'!HZE51</f>
        <v>0</v>
      </c>
      <c r="HZF54" s="64">
        <f>'[1]Общая инфраструктура'!HZF51</f>
        <v>0</v>
      </c>
      <c r="HZG54" s="64">
        <f>'[1]Общая инфраструктура'!HZG51</f>
        <v>0</v>
      </c>
      <c r="HZH54" s="64">
        <f>'[1]Общая инфраструктура'!HZH51</f>
        <v>0</v>
      </c>
      <c r="HZI54" s="64">
        <f>'[1]Общая инфраструктура'!HZI51</f>
        <v>0</v>
      </c>
      <c r="HZJ54" s="64">
        <f>'[1]Общая инфраструктура'!HZJ51</f>
        <v>0</v>
      </c>
      <c r="HZK54" s="64">
        <f>'[1]Общая инфраструктура'!HZK51</f>
        <v>0</v>
      </c>
      <c r="HZL54" s="64">
        <f>'[1]Общая инфраструктура'!HZL51</f>
        <v>0</v>
      </c>
      <c r="HZM54" s="64">
        <f>'[1]Общая инфраструктура'!HZM51</f>
        <v>0</v>
      </c>
      <c r="HZN54" s="64">
        <f>'[1]Общая инфраструктура'!HZN51</f>
        <v>0</v>
      </c>
      <c r="HZO54" s="64">
        <f>'[1]Общая инфраструктура'!HZO51</f>
        <v>0</v>
      </c>
      <c r="HZP54" s="64">
        <f>'[1]Общая инфраструктура'!HZP51</f>
        <v>0</v>
      </c>
      <c r="HZQ54" s="64">
        <f>'[1]Общая инфраструктура'!HZQ51</f>
        <v>0</v>
      </c>
      <c r="HZR54" s="64">
        <f>'[1]Общая инфраструктура'!HZR51</f>
        <v>0</v>
      </c>
      <c r="HZS54" s="64">
        <f>'[1]Общая инфраструктура'!HZS51</f>
        <v>0</v>
      </c>
      <c r="HZT54" s="64">
        <f>'[1]Общая инфраструктура'!HZT51</f>
        <v>0</v>
      </c>
      <c r="HZU54" s="64">
        <f>'[1]Общая инфраструктура'!HZU51</f>
        <v>0</v>
      </c>
      <c r="HZV54" s="64">
        <f>'[1]Общая инфраструктура'!HZV51</f>
        <v>0</v>
      </c>
      <c r="HZW54" s="64">
        <f>'[1]Общая инфраструктура'!HZW51</f>
        <v>0</v>
      </c>
      <c r="HZX54" s="64">
        <f>'[1]Общая инфраструктура'!HZX51</f>
        <v>0</v>
      </c>
      <c r="HZY54" s="64">
        <f>'[1]Общая инфраструктура'!HZY51</f>
        <v>0</v>
      </c>
      <c r="HZZ54" s="64">
        <f>'[1]Общая инфраструктура'!HZZ51</f>
        <v>0</v>
      </c>
      <c r="IAA54" s="64">
        <f>'[1]Общая инфраструктура'!IAA51</f>
        <v>0</v>
      </c>
      <c r="IAB54" s="64">
        <f>'[1]Общая инфраструктура'!IAB51</f>
        <v>0</v>
      </c>
      <c r="IAC54" s="64">
        <f>'[1]Общая инфраструктура'!IAC51</f>
        <v>0</v>
      </c>
      <c r="IAD54" s="64">
        <f>'[1]Общая инфраструктура'!IAD51</f>
        <v>0</v>
      </c>
      <c r="IAE54" s="64">
        <f>'[1]Общая инфраструктура'!IAE51</f>
        <v>0</v>
      </c>
      <c r="IAF54" s="64">
        <f>'[1]Общая инфраструктура'!IAF51</f>
        <v>0</v>
      </c>
      <c r="IAG54" s="64">
        <f>'[1]Общая инфраструктура'!IAG51</f>
        <v>0</v>
      </c>
      <c r="IAH54" s="64">
        <f>'[1]Общая инфраструктура'!IAH51</f>
        <v>0</v>
      </c>
      <c r="IAI54" s="64">
        <f>'[1]Общая инфраструктура'!IAI51</f>
        <v>0</v>
      </c>
      <c r="IAJ54" s="64">
        <f>'[1]Общая инфраструктура'!IAJ51</f>
        <v>0</v>
      </c>
      <c r="IAK54" s="64">
        <f>'[1]Общая инфраструктура'!IAK51</f>
        <v>0</v>
      </c>
      <c r="IAL54" s="64">
        <f>'[1]Общая инфраструктура'!IAL51</f>
        <v>0</v>
      </c>
      <c r="IAM54" s="64">
        <f>'[1]Общая инфраструктура'!IAM51</f>
        <v>0</v>
      </c>
      <c r="IAN54" s="64">
        <f>'[1]Общая инфраструктура'!IAN51</f>
        <v>0</v>
      </c>
      <c r="IAO54" s="64">
        <f>'[1]Общая инфраструктура'!IAO51</f>
        <v>0</v>
      </c>
      <c r="IAP54" s="64">
        <f>'[1]Общая инфраструктура'!IAP51</f>
        <v>0</v>
      </c>
      <c r="IAQ54" s="64">
        <f>'[1]Общая инфраструктура'!IAQ51</f>
        <v>0</v>
      </c>
      <c r="IAR54" s="64">
        <f>'[1]Общая инфраструктура'!IAR51</f>
        <v>0</v>
      </c>
      <c r="IAS54" s="64">
        <f>'[1]Общая инфраструктура'!IAS51</f>
        <v>0</v>
      </c>
      <c r="IAT54" s="64">
        <f>'[1]Общая инфраструктура'!IAT51</f>
        <v>0</v>
      </c>
      <c r="IAU54" s="64">
        <f>'[1]Общая инфраструктура'!IAU51</f>
        <v>0</v>
      </c>
      <c r="IAV54" s="64">
        <f>'[1]Общая инфраструктура'!IAV51</f>
        <v>0</v>
      </c>
      <c r="IAW54" s="64">
        <f>'[1]Общая инфраструктура'!IAW51</f>
        <v>0</v>
      </c>
      <c r="IAX54" s="64">
        <f>'[1]Общая инфраструктура'!IAX51</f>
        <v>0</v>
      </c>
      <c r="IAY54" s="64">
        <f>'[1]Общая инфраструктура'!IAY51</f>
        <v>0</v>
      </c>
      <c r="IAZ54" s="64">
        <f>'[1]Общая инфраструктура'!IAZ51</f>
        <v>0</v>
      </c>
      <c r="IBA54" s="64">
        <f>'[1]Общая инфраструктура'!IBA51</f>
        <v>0</v>
      </c>
      <c r="IBB54" s="64">
        <f>'[1]Общая инфраструктура'!IBB51</f>
        <v>0</v>
      </c>
      <c r="IBC54" s="64">
        <f>'[1]Общая инфраструктура'!IBC51</f>
        <v>0</v>
      </c>
      <c r="IBD54" s="64">
        <f>'[1]Общая инфраструктура'!IBD51</f>
        <v>0</v>
      </c>
      <c r="IBE54" s="64">
        <f>'[1]Общая инфраструктура'!IBE51</f>
        <v>0</v>
      </c>
      <c r="IBF54" s="64">
        <f>'[1]Общая инфраструктура'!IBF51</f>
        <v>0</v>
      </c>
      <c r="IBG54" s="64">
        <f>'[1]Общая инфраструктура'!IBG51</f>
        <v>0</v>
      </c>
      <c r="IBH54" s="64">
        <f>'[1]Общая инфраструктура'!IBH51</f>
        <v>0</v>
      </c>
      <c r="IBI54" s="64">
        <f>'[1]Общая инфраструктура'!IBI51</f>
        <v>0</v>
      </c>
      <c r="IBJ54" s="64">
        <f>'[1]Общая инфраструктура'!IBJ51</f>
        <v>0</v>
      </c>
      <c r="IBK54" s="64">
        <f>'[1]Общая инфраструктура'!IBK51</f>
        <v>0</v>
      </c>
      <c r="IBL54" s="64">
        <f>'[1]Общая инфраструктура'!IBL51</f>
        <v>0</v>
      </c>
      <c r="IBM54" s="64">
        <f>'[1]Общая инфраструктура'!IBM51</f>
        <v>0</v>
      </c>
      <c r="IBN54" s="64">
        <f>'[1]Общая инфраструктура'!IBN51</f>
        <v>0</v>
      </c>
      <c r="IBO54" s="64">
        <f>'[1]Общая инфраструктура'!IBO51</f>
        <v>0</v>
      </c>
      <c r="IBP54" s="64">
        <f>'[1]Общая инфраструктура'!IBP51</f>
        <v>0</v>
      </c>
      <c r="IBQ54" s="64">
        <f>'[1]Общая инфраструктура'!IBQ51</f>
        <v>0</v>
      </c>
      <c r="IBR54" s="64">
        <f>'[1]Общая инфраструктура'!IBR51</f>
        <v>0</v>
      </c>
      <c r="IBS54" s="64">
        <f>'[1]Общая инфраструктура'!IBS51</f>
        <v>0</v>
      </c>
      <c r="IBT54" s="64">
        <f>'[1]Общая инфраструктура'!IBT51</f>
        <v>0</v>
      </c>
      <c r="IBU54" s="64">
        <f>'[1]Общая инфраструктура'!IBU51</f>
        <v>0</v>
      </c>
      <c r="IBV54" s="64">
        <f>'[1]Общая инфраструктура'!IBV51</f>
        <v>0</v>
      </c>
      <c r="IBW54" s="64">
        <f>'[1]Общая инфраструктура'!IBW51</f>
        <v>0</v>
      </c>
      <c r="IBX54" s="64">
        <f>'[1]Общая инфраструктура'!IBX51</f>
        <v>0</v>
      </c>
      <c r="IBY54" s="64">
        <f>'[1]Общая инфраструктура'!IBY51</f>
        <v>0</v>
      </c>
      <c r="IBZ54" s="64">
        <f>'[1]Общая инфраструктура'!IBZ51</f>
        <v>0</v>
      </c>
      <c r="ICA54" s="64">
        <f>'[1]Общая инфраструктура'!ICA51</f>
        <v>0</v>
      </c>
      <c r="ICB54" s="64">
        <f>'[1]Общая инфраструктура'!ICB51</f>
        <v>0</v>
      </c>
      <c r="ICC54" s="64">
        <f>'[1]Общая инфраструктура'!ICC51</f>
        <v>0</v>
      </c>
      <c r="ICD54" s="64">
        <f>'[1]Общая инфраструктура'!ICD51</f>
        <v>0</v>
      </c>
      <c r="ICE54" s="64">
        <f>'[1]Общая инфраструктура'!ICE51</f>
        <v>0</v>
      </c>
      <c r="ICF54" s="64">
        <f>'[1]Общая инфраструктура'!ICF51</f>
        <v>0</v>
      </c>
      <c r="ICG54" s="64">
        <f>'[1]Общая инфраструктура'!ICG51</f>
        <v>0</v>
      </c>
      <c r="ICH54" s="64">
        <f>'[1]Общая инфраструктура'!ICH51</f>
        <v>0</v>
      </c>
      <c r="ICI54" s="64">
        <f>'[1]Общая инфраструктура'!ICI51</f>
        <v>0</v>
      </c>
      <c r="ICJ54" s="64">
        <f>'[1]Общая инфраструктура'!ICJ51</f>
        <v>0</v>
      </c>
      <c r="ICK54" s="64">
        <f>'[1]Общая инфраструктура'!ICK51</f>
        <v>0</v>
      </c>
      <c r="ICL54" s="64">
        <f>'[1]Общая инфраструктура'!ICL51</f>
        <v>0</v>
      </c>
      <c r="ICM54" s="64">
        <f>'[1]Общая инфраструктура'!ICM51</f>
        <v>0</v>
      </c>
      <c r="ICN54" s="64">
        <f>'[1]Общая инфраструктура'!ICN51</f>
        <v>0</v>
      </c>
      <c r="ICO54" s="64">
        <f>'[1]Общая инфраструктура'!ICO51</f>
        <v>0</v>
      </c>
      <c r="ICP54" s="64">
        <f>'[1]Общая инфраструктура'!ICP51</f>
        <v>0</v>
      </c>
      <c r="ICQ54" s="64">
        <f>'[1]Общая инфраструктура'!ICQ51</f>
        <v>0</v>
      </c>
      <c r="ICR54" s="64">
        <f>'[1]Общая инфраструктура'!ICR51</f>
        <v>0</v>
      </c>
      <c r="ICS54" s="64">
        <f>'[1]Общая инфраструктура'!ICS51</f>
        <v>0</v>
      </c>
      <c r="ICT54" s="64">
        <f>'[1]Общая инфраструктура'!ICT51</f>
        <v>0</v>
      </c>
      <c r="ICU54" s="64">
        <f>'[1]Общая инфраструктура'!ICU51</f>
        <v>0</v>
      </c>
      <c r="ICV54" s="64">
        <f>'[1]Общая инфраструктура'!ICV51</f>
        <v>0</v>
      </c>
      <c r="ICW54" s="64">
        <f>'[1]Общая инфраструктура'!ICW51</f>
        <v>0</v>
      </c>
      <c r="ICX54" s="64">
        <f>'[1]Общая инфраструктура'!ICX51</f>
        <v>0</v>
      </c>
      <c r="ICY54" s="64">
        <f>'[1]Общая инфраструктура'!ICY51</f>
        <v>0</v>
      </c>
      <c r="ICZ54" s="64">
        <f>'[1]Общая инфраструктура'!ICZ51</f>
        <v>0</v>
      </c>
      <c r="IDA54" s="64">
        <f>'[1]Общая инфраструктура'!IDA51</f>
        <v>0</v>
      </c>
      <c r="IDB54" s="64">
        <f>'[1]Общая инфраструктура'!IDB51</f>
        <v>0</v>
      </c>
      <c r="IDC54" s="64">
        <f>'[1]Общая инфраструктура'!IDC51</f>
        <v>0</v>
      </c>
      <c r="IDD54" s="64">
        <f>'[1]Общая инфраструктура'!IDD51</f>
        <v>0</v>
      </c>
      <c r="IDE54" s="64">
        <f>'[1]Общая инфраструктура'!IDE51</f>
        <v>0</v>
      </c>
      <c r="IDF54" s="64">
        <f>'[1]Общая инфраструктура'!IDF51</f>
        <v>0</v>
      </c>
      <c r="IDG54" s="64">
        <f>'[1]Общая инфраструктура'!IDG51</f>
        <v>0</v>
      </c>
      <c r="IDH54" s="64">
        <f>'[1]Общая инфраструктура'!IDH51</f>
        <v>0</v>
      </c>
      <c r="IDI54" s="64">
        <f>'[1]Общая инфраструктура'!IDI51</f>
        <v>0</v>
      </c>
      <c r="IDJ54" s="64">
        <f>'[1]Общая инфраструктура'!IDJ51</f>
        <v>0</v>
      </c>
      <c r="IDK54" s="64">
        <f>'[1]Общая инфраструктура'!IDK51</f>
        <v>0</v>
      </c>
      <c r="IDL54" s="64">
        <f>'[1]Общая инфраструктура'!IDL51</f>
        <v>0</v>
      </c>
      <c r="IDM54" s="64">
        <f>'[1]Общая инфраструктура'!IDM51</f>
        <v>0</v>
      </c>
      <c r="IDN54" s="64">
        <f>'[1]Общая инфраструктура'!IDN51</f>
        <v>0</v>
      </c>
      <c r="IDO54" s="64">
        <f>'[1]Общая инфраструктура'!IDO51</f>
        <v>0</v>
      </c>
      <c r="IDP54" s="64">
        <f>'[1]Общая инфраструктура'!IDP51</f>
        <v>0</v>
      </c>
      <c r="IDQ54" s="64">
        <f>'[1]Общая инфраструктура'!IDQ51</f>
        <v>0</v>
      </c>
      <c r="IDR54" s="64">
        <f>'[1]Общая инфраструктура'!IDR51</f>
        <v>0</v>
      </c>
      <c r="IDS54" s="64">
        <f>'[1]Общая инфраструктура'!IDS51</f>
        <v>0</v>
      </c>
      <c r="IDT54" s="64">
        <f>'[1]Общая инфраструктура'!IDT51</f>
        <v>0</v>
      </c>
      <c r="IDU54" s="64">
        <f>'[1]Общая инфраструктура'!IDU51</f>
        <v>0</v>
      </c>
      <c r="IDV54" s="64">
        <f>'[1]Общая инфраструктура'!IDV51</f>
        <v>0</v>
      </c>
      <c r="IDW54" s="64">
        <f>'[1]Общая инфраструктура'!IDW51</f>
        <v>0</v>
      </c>
      <c r="IDX54" s="64">
        <f>'[1]Общая инфраструктура'!IDX51</f>
        <v>0</v>
      </c>
      <c r="IDY54" s="64">
        <f>'[1]Общая инфраструктура'!IDY51</f>
        <v>0</v>
      </c>
      <c r="IDZ54" s="64">
        <f>'[1]Общая инфраструктура'!IDZ51</f>
        <v>0</v>
      </c>
      <c r="IEA54" s="64">
        <f>'[1]Общая инфраструктура'!IEA51</f>
        <v>0</v>
      </c>
      <c r="IEB54" s="64">
        <f>'[1]Общая инфраструктура'!IEB51</f>
        <v>0</v>
      </c>
      <c r="IEC54" s="64">
        <f>'[1]Общая инфраструктура'!IEC51</f>
        <v>0</v>
      </c>
      <c r="IED54" s="64">
        <f>'[1]Общая инфраструктура'!IED51</f>
        <v>0</v>
      </c>
      <c r="IEE54" s="64">
        <f>'[1]Общая инфраструктура'!IEE51</f>
        <v>0</v>
      </c>
      <c r="IEF54" s="64">
        <f>'[1]Общая инфраструктура'!IEF51</f>
        <v>0</v>
      </c>
      <c r="IEG54" s="64">
        <f>'[1]Общая инфраструктура'!IEG51</f>
        <v>0</v>
      </c>
      <c r="IEH54" s="64">
        <f>'[1]Общая инфраструктура'!IEH51</f>
        <v>0</v>
      </c>
      <c r="IEI54" s="64">
        <f>'[1]Общая инфраструктура'!IEI51</f>
        <v>0</v>
      </c>
      <c r="IEJ54" s="64">
        <f>'[1]Общая инфраструктура'!IEJ51</f>
        <v>0</v>
      </c>
      <c r="IEK54" s="64">
        <f>'[1]Общая инфраструктура'!IEK51</f>
        <v>0</v>
      </c>
      <c r="IEL54" s="64">
        <f>'[1]Общая инфраструктура'!IEL51</f>
        <v>0</v>
      </c>
      <c r="IEM54" s="64">
        <f>'[1]Общая инфраструктура'!IEM51</f>
        <v>0</v>
      </c>
      <c r="IEN54" s="64">
        <f>'[1]Общая инфраструктура'!IEN51</f>
        <v>0</v>
      </c>
      <c r="IEO54" s="64">
        <f>'[1]Общая инфраструктура'!IEO51</f>
        <v>0</v>
      </c>
      <c r="IEP54" s="64">
        <f>'[1]Общая инфраструктура'!IEP51</f>
        <v>0</v>
      </c>
      <c r="IEQ54" s="64">
        <f>'[1]Общая инфраструктура'!IEQ51</f>
        <v>0</v>
      </c>
      <c r="IER54" s="64">
        <f>'[1]Общая инфраструктура'!IER51</f>
        <v>0</v>
      </c>
      <c r="IES54" s="64">
        <f>'[1]Общая инфраструктура'!IES51</f>
        <v>0</v>
      </c>
      <c r="IET54" s="64">
        <f>'[1]Общая инфраструктура'!IET51</f>
        <v>0</v>
      </c>
      <c r="IEU54" s="64">
        <f>'[1]Общая инфраструктура'!IEU51</f>
        <v>0</v>
      </c>
      <c r="IEV54" s="64">
        <f>'[1]Общая инфраструктура'!IEV51</f>
        <v>0</v>
      </c>
      <c r="IEW54" s="64">
        <f>'[1]Общая инфраструктура'!IEW51</f>
        <v>0</v>
      </c>
      <c r="IEX54" s="64">
        <f>'[1]Общая инфраструктура'!IEX51</f>
        <v>0</v>
      </c>
      <c r="IEY54" s="64">
        <f>'[1]Общая инфраструктура'!IEY51</f>
        <v>0</v>
      </c>
      <c r="IEZ54" s="64">
        <f>'[1]Общая инфраструктура'!IEZ51</f>
        <v>0</v>
      </c>
      <c r="IFA54" s="64">
        <f>'[1]Общая инфраструктура'!IFA51</f>
        <v>0</v>
      </c>
      <c r="IFB54" s="64">
        <f>'[1]Общая инфраструктура'!IFB51</f>
        <v>0</v>
      </c>
      <c r="IFC54" s="64">
        <f>'[1]Общая инфраструктура'!IFC51</f>
        <v>0</v>
      </c>
      <c r="IFD54" s="64">
        <f>'[1]Общая инфраструктура'!IFD51</f>
        <v>0</v>
      </c>
      <c r="IFE54" s="64">
        <f>'[1]Общая инфраструктура'!IFE51</f>
        <v>0</v>
      </c>
      <c r="IFF54" s="64">
        <f>'[1]Общая инфраструктура'!IFF51</f>
        <v>0</v>
      </c>
      <c r="IFG54" s="64">
        <f>'[1]Общая инфраструктура'!IFG51</f>
        <v>0</v>
      </c>
      <c r="IFH54" s="64">
        <f>'[1]Общая инфраструктура'!IFH51</f>
        <v>0</v>
      </c>
      <c r="IFI54" s="64">
        <f>'[1]Общая инфраструктура'!IFI51</f>
        <v>0</v>
      </c>
      <c r="IFJ54" s="64">
        <f>'[1]Общая инфраструктура'!IFJ51</f>
        <v>0</v>
      </c>
      <c r="IFK54" s="64">
        <f>'[1]Общая инфраструктура'!IFK51</f>
        <v>0</v>
      </c>
      <c r="IFL54" s="64">
        <f>'[1]Общая инфраструктура'!IFL51</f>
        <v>0</v>
      </c>
      <c r="IFM54" s="64">
        <f>'[1]Общая инфраструктура'!IFM51</f>
        <v>0</v>
      </c>
      <c r="IFN54" s="64">
        <f>'[1]Общая инфраструктура'!IFN51</f>
        <v>0</v>
      </c>
      <c r="IFO54" s="64">
        <f>'[1]Общая инфраструктура'!IFO51</f>
        <v>0</v>
      </c>
      <c r="IFP54" s="64">
        <f>'[1]Общая инфраструктура'!IFP51</f>
        <v>0</v>
      </c>
      <c r="IFQ54" s="64">
        <f>'[1]Общая инфраструктура'!IFQ51</f>
        <v>0</v>
      </c>
      <c r="IFR54" s="64">
        <f>'[1]Общая инфраструктура'!IFR51</f>
        <v>0</v>
      </c>
      <c r="IFS54" s="64">
        <f>'[1]Общая инфраструктура'!IFS51</f>
        <v>0</v>
      </c>
      <c r="IFT54" s="64">
        <f>'[1]Общая инфраструктура'!IFT51</f>
        <v>0</v>
      </c>
      <c r="IFU54" s="64">
        <f>'[1]Общая инфраструктура'!IFU51</f>
        <v>0</v>
      </c>
      <c r="IFV54" s="64">
        <f>'[1]Общая инфраструктура'!IFV51</f>
        <v>0</v>
      </c>
      <c r="IFW54" s="64">
        <f>'[1]Общая инфраструктура'!IFW51</f>
        <v>0</v>
      </c>
      <c r="IFX54" s="64">
        <f>'[1]Общая инфраструктура'!IFX51</f>
        <v>0</v>
      </c>
      <c r="IFY54" s="64">
        <f>'[1]Общая инфраструктура'!IFY51</f>
        <v>0</v>
      </c>
      <c r="IFZ54" s="64">
        <f>'[1]Общая инфраструктура'!IFZ51</f>
        <v>0</v>
      </c>
      <c r="IGA54" s="64">
        <f>'[1]Общая инфраструктура'!IGA51</f>
        <v>0</v>
      </c>
      <c r="IGB54" s="64">
        <f>'[1]Общая инфраструктура'!IGB51</f>
        <v>0</v>
      </c>
      <c r="IGC54" s="64">
        <f>'[1]Общая инфраструктура'!IGC51</f>
        <v>0</v>
      </c>
      <c r="IGD54" s="64">
        <f>'[1]Общая инфраструктура'!IGD51</f>
        <v>0</v>
      </c>
      <c r="IGE54" s="64">
        <f>'[1]Общая инфраструктура'!IGE51</f>
        <v>0</v>
      </c>
      <c r="IGF54" s="64">
        <f>'[1]Общая инфраструктура'!IGF51</f>
        <v>0</v>
      </c>
      <c r="IGG54" s="64">
        <f>'[1]Общая инфраструктура'!IGG51</f>
        <v>0</v>
      </c>
      <c r="IGH54" s="64">
        <f>'[1]Общая инфраструктура'!IGH51</f>
        <v>0</v>
      </c>
      <c r="IGI54" s="64">
        <f>'[1]Общая инфраструктура'!IGI51</f>
        <v>0</v>
      </c>
      <c r="IGJ54" s="64">
        <f>'[1]Общая инфраструктура'!IGJ51</f>
        <v>0</v>
      </c>
      <c r="IGK54" s="64">
        <f>'[1]Общая инфраструктура'!IGK51</f>
        <v>0</v>
      </c>
      <c r="IGL54" s="64">
        <f>'[1]Общая инфраструктура'!IGL51</f>
        <v>0</v>
      </c>
      <c r="IGM54" s="64">
        <f>'[1]Общая инфраструктура'!IGM51</f>
        <v>0</v>
      </c>
      <c r="IGN54" s="64">
        <f>'[1]Общая инфраструктура'!IGN51</f>
        <v>0</v>
      </c>
      <c r="IGO54" s="64">
        <f>'[1]Общая инфраструктура'!IGO51</f>
        <v>0</v>
      </c>
      <c r="IGP54" s="64">
        <f>'[1]Общая инфраструктура'!IGP51</f>
        <v>0</v>
      </c>
      <c r="IGQ54" s="64">
        <f>'[1]Общая инфраструктура'!IGQ51</f>
        <v>0</v>
      </c>
      <c r="IGR54" s="64">
        <f>'[1]Общая инфраструктура'!IGR51</f>
        <v>0</v>
      </c>
      <c r="IGS54" s="64">
        <f>'[1]Общая инфраструктура'!IGS51</f>
        <v>0</v>
      </c>
      <c r="IGT54" s="64">
        <f>'[1]Общая инфраструктура'!IGT51</f>
        <v>0</v>
      </c>
      <c r="IGU54" s="64">
        <f>'[1]Общая инфраструктура'!IGU51</f>
        <v>0</v>
      </c>
      <c r="IGV54" s="64">
        <f>'[1]Общая инфраструктура'!IGV51</f>
        <v>0</v>
      </c>
      <c r="IGW54" s="64">
        <f>'[1]Общая инфраструктура'!IGW51</f>
        <v>0</v>
      </c>
      <c r="IGX54" s="64">
        <f>'[1]Общая инфраструктура'!IGX51</f>
        <v>0</v>
      </c>
      <c r="IGY54" s="64">
        <f>'[1]Общая инфраструктура'!IGY51</f>
        <v>0</v>
      </c>
      <c r="IGZ54" s="64">
        <f>'[1]Общая инфраструктура'!IGZ51</f>
        <v>0</v>
      </c>
      <c r="IHA54" s="64">
        <f>'[1]Общая инфраструктура'!IHA51</f>
        <v>0</v>
      </c>
      <c r="IHB54" s="64">
        <f>'[1]Общая инфраструктура'!IHB51</f>
        <v>0</v>
      </c>
      <c r="IHC54" s="64">
        <f>'[1]Общая инфраструктура'!IHC51</f>
        <v>0</v>
      </c>
      <c r="IHD54" s="64">
        <f>'[1]Общая инфраструктура'!IHD51</f>
        <v>0</v>
      </c>
      <c r="IHE54" s="64">
        <f>'[1]Общая инфраструктура'!IHE51</f>
        <v>0</v>
      </c>
      <c r="IHF54" s="64">
        <f>'[1]Общая инфраструктура'!IHF51</f>
        <v>0</v>
      </c>
      <c r="IHG54" s="64">
        <f>'[1]Общая инфраструктура'!IHG51</f>
        <v>0</v>
      </c>
      <c r="IHH54" s="64">
        <f>'[1]Общая инфраструктура'!IHH51</f>
        <v>0</v>
      </c>
      <c r="IHI54" s="64">
        <f>'[1]Общая инфраструктура'!IHI51</f>
        <v>0</v>
      </c>
      <c r="IHJ54" s="64">
        <f>'[1]Общая инфраструктура'!IHJ51</f>
        <v>0</v>
      </c>
      <c r="IHK54" s="64">
        <f>'[1]Общая инфраструктура'!IHK51</f>
        <v>0</v>
      </c>
      <c r="IHL54" s="64">
        <f>'[1]Общая инфраструктура'!IHL51</f>
        <v>0</v>
      </c>
      <c r="IHM54" s="64">
        <f>'[1]Общая инфраструктура'!IHM51</f>
        <v>0</v>
      </c>
      <c r="IHN54" s="64">
        <f>'[1]Общая инфраструктура'!IHN51</f>
        <v>0</v>
      </c>
      <c r="IHO54" s="64">
        <f>'[1]Общая инфраструктура'!IHO51</f>
        <v>0</v>
      </c>
      <c r="IHP54" s="64">
        <f>'[1]Общая инфраструктура'!IHP51</f>
        <v>0</v>
      </c>
      <c r="IHQ54" s="64">
        <f>'[1]Общая инфраструктура'!IHQ51</f>
        <v>0</v>
      </c>
      <c r="IHR54" s="64">
        <f>'[1]Общая инфраструктура'!IHR51</f>
        <v>0</v>
      </c>
      <c r="IHS54" s="64">
        <f>'[1]Общая инфраструктура'!IHS51</f>
        <v>0</v>
      </c>
      <c r="IHT54" s="64">
        <f>'[1]Общая инфраструктура'!IHT51</f>
        <v>0</v>
      </c>
      <c r="IHU54" s="64">
        <f>'[1]Общая инфраструктура'!IHU51</f>
        <v>0</v>
      </c>
      <c r="IHV54" s="64">
        <f>'[1]Общая инфраструктура'!IHV51</f>
        <v>0</v>
      </c>
      <c r="IHW54" s="64">
        <f>'[1]Общая инфраструктура'!IHW51</f>
        <v>0</v>
      </c>
      <c r="IHX54" s="64">
        <f>'[1]Общая инфраструктура'!IHX51</f>
        <v>0</v>
      </c>
      <c r="IHY54" s="64">
        <f>'[1]Общая инфраструктура'!IHY51</f>
        <v>0</v>
      </c>
      <c r="IHZ54" s="64">
        <f>'[1]Общая инфраструктура'!IHZ51</f>
        <v>0</v>
      </c>
      <c r="IIA54" s="64">
        <f>'[1]Общая инфраструктура'!IIA51</f>
        <v>0</v>
      </c>
      <c r="IIB54" s="64">
        <f>'[1]Общая инфраструктура'!IIB51</f>
        <v>0</v>
      </c>
      <c r="IIC54" s="64">
        <f>'[1]Общая инфраструктура'!IIC51</f>
        <v>0</v>
      </c>
      <c r="IID54" s="64">
        <f>'[1]Общая инфраструктура'!IID51</f>
        <v>0</v>
      </c>
      <c r="IIE54" s="64">
        <f>'[1]Общая инфраструктура'!IIE51</f>
        <v>0</v>
      </c>
      <c r="IIF54" s="64">
        <f>'[1]Общая инфраструктура'!IIF51</f>
        <v>0</v>
      </c>
      <c r="IIG54" s="64">
        <f>'[1]Общая инфраструктура'!IIG51</f>
        <v>0</v>
      </c>
      <c r="IIH54" s="64">
        <f>'[1]Общая инфраструктура'!IIH51</f>
        <v>0</v>
      </c>
      <c r="III54" s="64">
        <f>'[1]Общая инфраструктура'!III51</f>
        <v>0</v>
      </c>
      <c r="IIJ54" s="64">
        <f>'[1]Общая инфраструктура'!IIJ51</f>
        <v>0</v>
      </c>
      <c r="IIK54" s="64">
        <f>'[1]Общая инфраструктура'!IIK51</f>
        <v>0</v>
      </c>
      <c r="IIL54" s="64">
        <f>'[1]Общая инфраструктура'!IIL51</f>
        <v>0</v>
      </c>
      <c r="IIM54" s="64">
        <f>'[1]Общая инфраструктура'!IIM51</f>
        <v>0</v>
      </c>
      <c r="IIN54" s="64">
        <f>'[1]Общая инфраструктура'!IIN51</f>
        <v>0</v>
      </c>
      <c r="IIO54" s="64">
        <f>'[1]Общая инфраструктура'!IIO51</f>
        <v>0</v>
      </c>
      <c r="IIP54" s="64">
        <f>'[1]Общая инфраструктура'!IIP51</f>
        <v>0</v>
      </c>
      <c r="IIQ54" s="64">
        <f>'[1]Общая инфраструктура'!IIQ51</f>
        <v>0</v>
      </c>
      <c r="IIR54" s="64">
        <f>'[1]Общая инфраструктура'!IIR51</f>
        <v>0</v>
      </c>
      <c r="IIS54" s="64">
        <f>'[1]Общая инфраструктура'!IIS51</f>
        <v>0</v>
      </c>
      <c r="IIT54" s="64">
        <f>'[1]Общая инфраструктура'!IIT51</f>
        <v>0</v>
      </c>
      <c r="IIU54" s="64">
        <f>'[1]Общая инфраструктура'!IIU51</f>
        <v>0</v>
      </c>
      <c r="IIV54" s="64">
        <f>'[1]Общая инфраструктура'!IIV51</f>
        <v>0</v>
      </c>
      <c r="IIW54" s="64">
        <f>'[1]Общая инфраструктура'!IIW51</f>
        <v>0</v>
      </c>
      <c r="IIX54" s="64">
        <f>'[1]Общая инфраструктура'!IIX51</f>
        <v>0</v>
      </c>
      <c r="IIY54" s="64">
        <f>'[1]Общая инфраструктура'!IIY51</f>
        <v>0</v>
      </c>
      <c r="IIZ54" s="64">
        <f>'[1]Общая инфраструктура'!IIZ51</f>
        <v>0</v>
      </c>
      <c r="IJA54" s="64">
        <f>'[1]Общая инфраструктура'!IJA51</f>
        <v>0</v>
      </c>
      <c r="IJB54" s="64">
        <f>'[1]Общая инфраструктура'!IJB51</f>
        <v>0</v>
      </c>
      <c r="IJC54" s="64">
        <f>'[1]Общая инфраструктура'!IJC51</f>
        <v>0</v>
      </c>
      <c r="IJD54" s="64">
        <f>'[1]Общая инфраструктура'!IJD51</f>
        <v>0</v>
      </c>
      <c r="IJE54" s="64">
        <f>'[1]Общая инфраструктура'!IJE51</f>
        <v>0</v>
      </c>
      <c r="IJF54" s="64">
        <f>'[1]Общая инфраструктура'!IJF51</f>
        <v>0</v>
      </c>
      <c r="IJG54" s="64">
        <f>'[1]Общая инфраструктура'!IJG51</f>
        <v>0</v>
      </c>
      <c r="IJH54" s="64">
        <f>'[1]Общая инфраструктура'!IJH51</f>
        <v>0</v>
      </c>
      <c r="IJI54" s="64">
        <f>'[1]Общая инфраструктура'!IJI51</f>
        <v>0</v>
      </c>
      <c r="IJJ54" s="64">
        <f>'[1]Общая инфраструктура'!IJJ51</f>
        <v>0</v>
      </c>
      <c r="IJK54" s="64">
        <f>'[1]Общая инфраструктура'!IJK51</f>
        <v>0</v>
      </c>
      <c r="IJL54" s="64">
        <f>'[1]Общая инфраструктура'!IJL51</f>
        <v>0</v>
      </c>
      <c r="IJM54" s="64">
        <f>'[1]Общая инфраструктура'!IJM51</f>
        <v>0</v>
      </c>
      <c r="IJN54" s="64">
        <f>'[1]Общая инфраструктура'!IJN51</f>
        <v>0</v>
      </c>
      <c r="IJO54" s="64">
        <f>'[1]Общая инфраструктура'!IJO51</f>
        <v>0</v>
      </c>
      <c r="IJP54" s="64">
        <f>'[1]Общая инфраструктура'!IJP51</f>
        <v>0</v>
      </c>
      <c r="IJQ54" s="64">
        <f>'[1]Общая инфраструктура'!IJQ51</f>
        <v>0</v>
      </c>
      <c r="IJR54" s="64">
        <f>'[1]Общая инфраструктура'!IJR51</f>
        <v>0</v>
      </c>
      <c r="IJS54" s="64">
        <f>'[1]Общая инфраструктура'!IJS51</f>
        <v>0</v>
      </c>
      <c r="IJT54" s="64">
        <f>'[1]Общая инфраструктура'!IJT51</f>
        <v>0</v>
      </c>
      <c r="IJU54" s="64">
        <f>'[1]Общая инфраструктура'!IJU51</f>
        <v>0</v>
      </c>
      <c r="IJV54" s="64">
        <f>'[1]Общая инфраструктура'!IJV51</f>
        <v>0</v>
      </c>
      <c r="IJW54" s="64">
        <f>'[1]Общая инфраструктура'!IJW51</f>
        <v>0</v>
      </c>
      <c r="IJX54" s="64">
        <f>'[1]Общая инфраструктура'!IJX51</f>
        <v>0</v>
      </c>
      <c r="IJY54" s="64">
        <f>'[1]Общая инфраструктура'!IJY51</f>
        <v>0</v>
      </c>
      <c r="IJZ54" s="64">
        <f>'[1]Общая инфраструктура'!IJZ51</f>
        <v>0</v>
      </c>
      <c r="IKA54" s="64">
        <f>'[1]Общая инфраструктура'!IKA51</f>
        <v>0</v>
      </c>
      <c r="IKB54" s="64">
        <f>'[1]Общая инфраструктура'!IKB51</f>
        <v>0</v>
      </c>
      <c r="IKC54" s="64">
        <f>'[1]Общая инфраструктура'!IKC51</f>
        <v>0</v>
      </c>
      <c r="IKD54" s="64">
        <f>'[1]Общая инфраструктура'!IKD51</f>
        <v>0</v>
      </c>
      <c r="IKE54" s="64">
        <f>'[1]Общая инфраструктура'!IKE51</f>
        <v>0</v>
      </c>
      <c r="IKF54" s="64">
        <f>'[1]Общая инфраструктура'!IKF51</f>
        <v>0</v>
      </c>
      <c r="IKG54" s="64">
        <f>'[1]Общая инфраструктура'!IKG51</f>
        <v>0</v>
      </c>
      <c r="IKH54" s="64">
        <f>'[1]Общая инфраструктура'!IKH51</f>
        <v>0</v>
      </c>
      <c r="IKI54" s="64">
        <f>'[1]Общая инфраструктура'!IKI51</f>
        <v>0</v>
      </c>
      <c r="IKJ54" s="64">
        <f>'[1]Общая инфраструктура'!IKJ51</f>
        <v>0</v>
      </c>
      <c r="IKK54" s="64">
        <f>'[1]Общая инфраструктура'!IKK51</f>
        <v>0</v>
      </c>
      <c r="IKL54" s="64">
        <f>'[1]Общая инфраструктура'!IKL51</f>
        <v>0</v>
      </c>
      <c r="IKM54" s="64">
        <f>'[1]Общая инфраструктура'!IKM51</f>
        <v>0</v>
      </c>
      <c r="IKN54" s="64">
        <f>'[1]Общая инфраструктура'!IKN51</f>
        <v>0</v>
      </c>
      <c r="IKO54" s="64">
        <f>'[1]Общая инфраструктура'!IKO51</f>
        <v>0</v>
      </c>
      <c r="IKP54" s="64">
        <f>'[1]Общая инфраструктура'!IKP51</f>
        <v>0</v>
      </c>
      <c r="IKQ54" s="64">
        <f>'[1]Общая инфраструктура'!IKQ51</f>
        <v>0</v>
      </c>
      <c r="IKR54" s="64">
        <f>'[1]Общая инфраструктура'!IKR51</f>
        <v>0</v>
      </c>
      <c r="IKS54" s="64">
        <f>'[1]Общая инфраструктура'!IKS51</f>
        <v>0</v>
      </c>
      <c r="IKT54" s="64">
        <f>'[1]Общая инфраструктура'!IKT51</f>
        <v>0</v>
      </c>
      <c r="IKU54" s="64">
        <f>'[1]Общая инфраструктура'!IKU51</f>
        <v>0</v>
      </c>
      <c r="IKV54" s="64">
        <f>'[1]Общая инфраструктура'!IKV51</f>
        <v>0</v>
      </c>
      <c r="IKW54" s="64">
        <f>'[1]Общая инфраструктура'!IKW51</f>
        <v>0</v>
      </c>
      <c r="IKX54" s="64">
        <f>'[1]Общая инфраструктура'!IKX51</f>
        <v>0</v>
      </c>
      <c r="IKY54" s="64">
        <f>'[1]Общая инфраструктура'!IKY51</f>
        <v>0</v>
      </c>
      <c r="IKZ54" s="64">
        <f>'[1]Общая инфраструктура'!IKZ51</f>
        <v>0</v>
      </c>
      <c r="ILA54" s="64">
        <f>'[1]Общая инфраструктура'!ILA51</f>
        <v>0</v>
      </c>
      <c r="ILB54" s="64">
        <f>'[1]Общая инфраструктура'!ILB51</f>
        <v>0</v>
      </c>
      <c r="ILC54" s="64">
        <f>'[1]Общая инфраструктура'!ILC51</f>
        <v>0</v>
      </c>
      <c r="ILD54" s="64">
        <f>'[1]Общая инфраструктура'!ILD51</f>
        <v>0</v>
      </c>
      <c r="ILE54" s="64">
        <f>'[1]Общая инфраструктура'!ILE51</f>
        <v>0</v>
      </c>
      <c r="ILF54" s="64">
        <f>'[1]Общая инфраструктура'!ILF51</f>
        <v>0</v>
      </c>
      <c r="ILG54" s="64">
        <f>'[1]Общая инфраструктура'!ILG51</f>
        <v>0</v>
      </c>
      <c r="ILH54" s="64">
        <f>'[1]Общая инфраструктура'!ILH51</f>
        <v>0</v>
      </c>
      <c r="ILI54" s="64">
        <f>'[1]Общая инфраструктура'!ILI51</f>
        <v>0</v>
      </c>
      <c r="ILJ54" s="64">
        <f>'[1]Общая инфраструктура'!ILJ51</f>
        <v>0</v>
      </c>
      <c r="ILK54" s="64">
        <f>'[1]Общая инфраструктура'!ILK51</f>
        <v>0</v>
      </c>
      <c r="ILL54" s="64">
        <f>'[1]Общая инфраструктура'!ILL51</f>
        <v>0</v>
      </c>
      <c r="ILM54" s="64">
        <f>'[1]Общая инфраструктура'!ILM51</f>
        <v>0</v>
      </c>
      <c r="ILN54" s="64">
        <f>'[1]Общая инфраструктура'!ILN51</f>
        <v>0</v>
      </c>
      <c r="ILO54" s="64">
        <f>'[1]Общая инфраструктура'!ILO51</f>
        <v>0</v>
      </c>
      <c r="ILP54" s="64">
        <f>'[1]Общая инфраструктура'!ILP51</f>
        <v>0</v>
      </c>
      <c r="ILQ54" s="64">
        <f>'[1]Общая инфраструктура'!ILQ51</f>
        <v>0</v>
      </c>
      <c r="ILR54" s="64">
        <f>'[1]Общая инфраструктура'!ILR51</f>
        <v>0</v>
      </c>
      <c r="ILS54" s="64">
        <f>'[1]Общая инфраструктура'!ILS51</f>
        <v>0</v>
      </c>
      <c r="ILT54" s="64">
        <f>'[1]Общая инфраструктура'!ILT51</f>
        <v>0</v>
      </c>
      <c r="ILU54" s="64">
        <f>'[1]Общая инфраструктура'!ILU51</f>
        <v>0</v>
      </c>
      <c r="ILV54" s="64">
        <f>'[1]Общая инфраструктура'!ILV51</f>
        <v>0</v>
      </c>
      <c r="ILW54" s="64">
        <f>'[1]Общая инфраструктура'!ILW51</f>
        <v>0</v>
      </c>
      <c r="ILX54" s="64">
        <f>'[1]Общая инфраструктура'!ILX51</f>
        <v>0</v>
      </c>
      <c r="ILY54" s="64">
        <f>'[1]Общая инфраструктура'!ILY51</f>
        <v>0</v>
      </c>
      <c r="ILZ54" s="64">
        <f>'[1]Общая инфраструктура'!ILZ51</f>
        <v>0</v>
      </c>
      <c r="IMA54" s="64">
        <f>'[1]Общая инфраструктура'!IMA51</f>
        <v>0</v>
      </c>
      <c r="IMB54" s="64">
        <f>'[1]Общая инфраструктура'!IMB51</f>
        <v>0</v>
      </c>
      <c r="IMC54" s="64">
        <f>'[1]Общая инфраструктура'!IMC51</f>
        <v>0</v>
      </c>
      <c r="IMD54" s="64">
        <f>'[1]Общая инфраструктура'!IMD51</f>
        <v>0</v>
      </c>
      <c r="IME54" s="64">
        <f>'[1]Общая инфраструктура'!IME51</f>
        <v>0</v>
      </c>
      <c r="IMF54" s="64">
        <f>'[1]Общая инфраструктура'!IMF51</f>
        <v>0</v>
      </c>
      <c r="IMG54" s="64">
        <f>'[1]Общая инфраструктура'!IMG51</f>
        <v>0</v>
      </c>
      <c r="IMH54" s="64">
        <f>'[1]Общая инфраструктура'!IMH51</f>
        <v>0</v>
      </c>
      <c r="IMI54" s="64">
        <f>'[1]Общая инфраструктура'!IMI51</f>
        <v>0</v>
      </c>
      <c r="IMJ54" s="64">
        <f>'[1]Общая инфраструктура'!IMJ51</f>
        <v>0</v>
      </c>
      <c r="IMK54" s="64">
        <f>'[1]Общая инфраструктура'!IMK51</f>
        <v>0</v>
      </c>
      <c r="IML54" s="64">
        <f>'[1]Общая инфраструктура'!IML51</f>
        <v>0</v>
      </c>
      <c r="IMM54" s="64">
        <f>'[1]Общая инфраструктура'!IMM51</f>
        <v>0</v>
      </c>
      <c r="IMN54" s="64">
        <f>'[1]Общая инфраструктура'!IMN51</f>
        <v>0</v>
      </c>
      <c r="IMO54" s="64">
        <f>'[1]Общая инфраструктура'!IMO51</f>
        <v>0</v>
      </c>
      <c r="IMP54" s="64">
        <f>'[1]Общая инфраструктура'!IMP51</f>
        <v>0</v>
      </c>
      <c r="IMQ54" s="64">
        <f>'[1]Общая инфраструктура'!IMQ51</f>
        <v>0</v>
      </c>
      <c r="IMR54" s="64">
        <f>'[1]Общая инфраструктура'!IMR51</f>
        <v>0</v>
      </c>
      <c r="IMS54" s="64">
        <f>'[1]Общая инфраструктура'!IMS51</f>
        <v>0</v>
      </c>
      <c r="IMT54" s="64">
        <f>'[1]Общая инфраструктура'!IMT51</f>
        <v>0</v>
      </c>
      <c r="IMU54" s="64">
        <f>'[1]Общая инфраструктура'!IMU51</f>
        <v>0</v>
      </c>
      <c r="IMV54" s="64">
        <f>'[1]Общая инфраструктура'!IMV51</f>
        <v>0</v>
      </c>
      <c r="IMW54" s="64">
        <f>'[1]Общая инфраструктура'!IMW51</f>
        <v>0</v>
      </c>
      <c r="IMX54" s="64">
        <f>'[1]Общая инфраструктура'!IMX51</f>
        <v>0</v>
      </c>
      <c r="IMY54" s="64">
        <f>'[1]Общая инфраструктура'!IMY51</f>
        <v>0</v>
      </c>
      <c r="IMZ54" s="64">
        <f>'[1]Общая инфраструктура'!IMZ51</f>
        <v>0</v>
      </c>
      <c r="INA54" s="64">
        <f>'[1]Общая инфраструктура'!INA51</f>
        <v>0</v>
      </c>
      <c r="INB54" s="64">
        <f>'[1]Общая инфраструктура'!INB51</f>
        <v>0</v>
      </c>
      <c r="INC54" s="64">
        <f>'[1]Общая инфраструктура'!INC51</f>
        <v>0</v>
      </c>
      <c r="IND54" s="64">
        <f>'[1]Общая инфраструктура'!IND51</f>
        <v>0</v>
      </c>
      <c r="INE54" s="64">
        <f>'[1]Общая инфраструктура'!INE51</f>
        <v>0</v>
      </c>
      <c r="INF54" s="64">
        <f>'[1]Общая инфраструктура'!INF51</f>
        <v>0</v>
      </c>
      <c r="ING54" s="64">
        <f>'[1]Общая инфраструктура'!ING51</f>
        <v>0</v>
      </c>
      <c r="INH54" s="64">
        <f>'[1]Общая инфраструктура'!INH51</f>
        <v>0</v>
      </c>
      <c r="INI54" s="64">
        <f>'[1]Общая инфраструктура'!INI51</f>
        <v>0</v>
      </c>
      <c r="INJ54" s="64">
        <f>'[1]Общая инфраструктура'!INJ51</f>
        <v>0</v>
      </c>
      <c r="INK54" s="64">
        <f>'[1]Общая инфраструктура'!INK51</f>
        <v>0</v>
      </c>
      <c r="INL54" s="64">
        <f>'[1]Общая инфраструктура'!INL51</f>
        <v>0</v>
      </c>
      <c r="INM54" s="64">
        <f>'[1]Общая инфраструктура'!INM51</f>
        <v>0</v>
      </c>
      <c r="INN54" s="64">
        <f>'[1]Общая инфраструктура'!INN51</f>
        <v>0</v>
      </c>
      <c r="INO54" s="64">
        <f>'[1]Общая инфраструктура'!INO51</f>
        <v>0</v>
      </c>
      <c r="INP54" s="64">
        <f>'[1]Общая инфраструктура'!INP51</f>
        <v>0</v>
      </c>
      <c r="INQ54" s="64">
        <f>'[1]Общая инфраструктура'!INQ51</f>
        <v>0</v>
      </c>
      <c r="INR54" s="64">
        <f>'[1]Общая инфраструктура'!INR51</f>
        <v>0</v>
      </c>
      <c r="INS54" s="64">
        <f>'[1]Общая инфраструктура'!INS51</f>
        <v>0</v>
      </c>
      <c r="INT54" s="64">
        <f>'[1]Общая инфраструктура'!INT51</f>
        <v>0</v>
      </c>
      <c r="INU54" s="64">
        <f>'[1]Общая инфраструктура'!INU51</f>
        <v>0</v>
      </c>
      <c r="INV54" s="64">
        <f>'[1]Общая инфраструктура'!INV51</f>
        <v>0</v>
      </c>
      <c r="INW54" s="64">
        <f>'[1]Общая инфраструктура'!INW51</f>
        <v>0</v>
      </c>
      <c r="INX54" s="64">
        <f>'[1]Общая инфраструктура'!INX51</f>
        <v>0</v>
      </c>
      <c r="INY54" s="64">
        <f>'[1]Общая инфраструктура'!INY51</f>
        <v>0</v>
      </c>
      <c r="INZ54" s="64">
        <f>'[1]Общая инфраструктура'!INZ51</f>
        <v>0</v>
      </c>
      <c r="IOA54" s="64">
        <f>'[1]Общая инфраструктура'!IOA51</f>
        <v>0</v>
      </c>
      <c r="IOB54" s="64">
        <f>'[1]Общая инфраструктура'!IOB51</f>
        <v>0</v>
      </c>
      <c r="IOC54" s="64">
        <f>'[1]Общая инфраструктура'!IOC51</f>
        <v>0</v>
      </c>
      <c r="IOD54" s="64">
        <f>'[1]Общая инфраструктура'!IOD51</f>
        <v>0</v>
      </c>
      <c r="IOE54" s="64">
        <f>'[1]Общая инфраструктура'!IOE51</f>
        <v>0</v>
      </c>
      <c r="IOF54" s="64">
        <f>'[1]Общая инфраструктура'!IOF51</f>
        <v>0</v>
      </c>
      <c r="IOG54" s="64">
        <f>'[1]Общая инфраструктура'!IOG51</f>
        <v>0</v>
      </c>
      <c r="IOH54" s="64">
        <f>'[1]Общая инфраструктура'!IOH51</f>
        <v>0</v>
      </c>
      <c r="IOI54" s="64">
        <f>'[1]Общая инфраструктура'!IOI51</f>
        <v>0</v>
      </c>
      <c r="IOJ54" s="64">
        <f>'[1]Общая инфраструктура'!IOJ51</f>
        <v>0</v>
      </c>
      <c r="IOK54" s="64">
        <f>'[1]Общая инфраструктура'!IOK51</f>
        <v>0</v>
      </c>
      <c r="IOL54" s="64">
        <f>'[1]Общая инфраструктура'!IOL51</f>
        <v>0</v>
      </c>
      <c r="IOM54" s="64">
        <f>'[1]Общая инфраструктура'!IOM51</f>
        <v>0</v>
      </c>
      <c r="ION54" s="64">
        <f>'[1]Общая инфраструктура'!ION51</f>
        <v>0</v>
      </c>
      <c r="IOO54" s="64">
        <f>'[1]Общая инфраструктура'!IOO51</f>
        <v>0</v>
      </c>
      <c r="IOP54" s="64">
        <f>'[1]Общая инфраструктура'!IOP51</f>
        <v>0</v>
      </c>
      <c r="IOQ54" s="64">
        <f>'[1]Общая инфраструктура'!IOQ51</f>
        <v>0</v>
      </c>
      <c r="IOR54" s="64">
        <f>'[1]Общая инфраструктура'!IOR51</f>
        <v>0</v>
      </c>
      <c r="IOS54" s="64">
        <f>'[1]Общая инфраструктура'!IOS51</f>
        <v>0</v>
      </c>
      <c r="IOT54" s="64">
        <f>'[1]Общая инфраструктура'!IOT51</f>
        <v>0</v>
      </c>
      <c r="IOU54" s="64">
        <f>'[1]Общая инфраструктура'!IOU51</f>
        <v>0</v>
      </c>
      <c r="IOV54" s="64">
        <f>'[1]Общая инфраструктура'!IOV51</f>
        <v>0</v>
      </c>
      <c r="IOW54" s="64">
        <f>'[1]Общая инфраструктура'!IOW51</f>
        <v>0</v>
      </c>
      <c r="IOX54" s="64">
        <f>'[1]Общая инфраструктура'!IOX51</f>
        <v>0</v>
      </c>
      <c r="IOY54" s="64">
        <f>'[1]Общая инфраструктура'!IOY51</f>
        <v>0</v>
      </c>
      <c r="IOZ54" s="64">
        <f>'[1]Общая инфраструктура'!IOZ51</f>
        <v>0</v>
      </c>
      <c r="IPA54" s="64">
        <f>'[1]Общая инфраструктура'!IPA51</f>
        <v>0</v>
      </c>
      <c r="IPB54" s="64">
        <f>'[1]Общая инфраструктура'!IPB51</f>
        <v>0</v>
      </c>
      <c r="IPC54" s="64">
        <f>'[1]Общая инфраструктура'!IPC51</f>
        <v>0</v>
      </c>
      <c r="IPD54" s="64">
        <f>'[1]Общая инфраструктура'!IPD51</f>
        <v>0</v>
      </c>
      <c r="IPE54" s="64">
        <f>'[1]Общая инфраструктура'!IPE51</f>
        <v>0</v>
      </c>
      <c r="IPF54" s="64">
        <f>'[1]Общая инфраструктура'!IPF51</f>
        <v>0</v>
      </c>
      <c r="IPG54" s="64">
        <f>'[1]Общая инфраструктура'!IPG51</f>
        <v>0</v>
      </c>
      <c r="IPH54" s="64">
        <f>'[1]Общая инфраструктура'!IPH51</f>
        <v>0</v>
      </c>
      <c r="IPI54" s="64">
        <f>'[1]Общая инфраструктура'!IPI51</f>
        <v>0</v>
      </c>
      <c r="IPJ54" s="64">
        <f>'[1]Общая инфраструктура'!IPJ51</f>
        <v>0</v>
      </c>
      <c r="IPK54" s="64">
        <f>'[1]Общая инфраструктура'!IPK51</f>
        <v>0</v>
      </c>
      <c r="IPL54" s="64">
        <f>'[1]Общая инфраструктура'!IPL51</f>
        <v>0</v>
      </c>
      <c r="IPM54" s="64">
        <f>'[1]Общая инфраструктура'!IPM51</f>
        <v>0</v>
      </c>
      <c r="IPN54" s="64">
        <f>'[1]Общая инфраструктура'!IPN51</f>
        <v>0</v>
      </c>
      <c r="IPO54" s="64">
        <f>'[1]Общая инфраструктура'!IPO51</f>
        <v>0</v>
      </c>
      <c r="IPP54" s="64">
        <f>'[1]Общая инфраструктура'!IPP51</f>
        <v>0</v>
      </c>
      <c r="IPQ54" s="64">
        <f>'[1]Общая инфраструктура'!IPQ51</f>
        <v>0</v>
      </c>
      <c r="IPR54" s="64">
        <f>'[1]Общая инфраструктура'!IPR51</f>
        <v>0</v>
      </c>
      <c r="IPS54" s="64">
        <f>'[1]Общая инфраструктура'!IPS51</f>
        <v>0</v>
      </c>
      <c r="IPT54" s="64">
        <f>'[1]Общая инфраструктура'!IPT51</f>
        <v>0</v>
      </c>
      <c r="IPU54" s="64">
        <f>'[1]Общая инфраструктура'!IPU51</f>
        <v>0</v>
      </c>
      <c r="IPV54" s="64">
        <f>'[1]Общая инфраструктура'!IPV51</f>
        <v>0</v>
      </c>
      <c r="IPW54" s="64">
        <f>'[1]Общая инфраструктура'!IPW51</f>
        <v>0</v>
      </c>
      <c r="IPX54" s="64">
        <f>'[1]Общая инфраструктура'!IPX51</f>
        <v>0</v>
      </c>
      <c r="IPY54" s="64">
        <f>'[1]Общая инфраструктура'!IPY51</f>
        <v>0</v>
      </c>
      <c r="IPZ54" s="64">
        <f>'[1]Общая инфраструктура'!IPZ51</f>
        <v>0</v>
      </c>
      <c r="IQA54" s="64">
        <f>'[1]Общая инфраструктура'!IQA51</f>
        <v>0</v>
      </c>
      <c r="IQB54" s="64">
        <f>'[1]Общая инфраструктура'!IQB51</f>
        <v>0</v>
      </c>
      <c r="IQC54" s="64">
        <f>'[1]Общая инфраструктура'!IQC51</f>
        <v>0</v>
      </c>
      <c r="IQD54" s="64">
        <f>'[1]Общая инфраструктура'!IQD51</f>
        <v>0</v>
      </c>
      <c r="IQE54" s="64">
        <f>'[1]Общая инфраструктура'!IQE51</f>
        <v>0</v>
      </c>
      <c r="IQF54" s="64">
        <f>'[1]Общая инфраструктура'!IQF51</f>
        <v>0</v>
      </c>
      <c r="IQG54" s="64">
        <f>'[1]Общая инфраструктура'!IQG51</f>
        <v>0</v>
      </c>
      <c r="IQH54" s="64">
        <f>'[1]Общая инфраструктура'!IQH51</f>
        <v>0</v>
      </c>
      <c r="IQI54" s="64">
        <f>'[1]Общая инфраструктура'!IQI51</f>
        <v>0</v>
      </c>
      <c r="IQJ54" s="64">
        <f>'[1]Общая инфраструктура'!IQJ51</f>
        <v>0</v>
      </c>
      <c r="IQK54" s="64">
        <f>'[1]Общая инфраструктура'!IQK51</f>
        <v>0</v>
      </c>
      <c r="IQL54" s="64">
        <f>'[1]Общая инфраструктура'!IQL51</f>
        <v>0</v>
      </c>
      <c r="IQM54" s="64">
        <f>'[1]Общая инфраструктура'!IQM51</f>
        <v>0</v>
      </c>
      <c r="IQN54" s="64">
        <f>'[1]Общая инфраструктура'!IQN51</f>
        <v>0</v>
      </c>
      <c r="IQO54" s="64">
        <f>'[1]Общая инфраструктура'!IQO51</f>
        <v>0</v>
      </c>
      <c r="IQP54" s="64">
        <f>'[1]Общая инфраструктура'!IQP51</f>
        <v>0</v>
      </c>
      <c r="IQQ54" s="64">
        <f>'[1]Общая инфраструктура'!IQQ51</f>
        <v>0</v>
      </c>
      <c r="IQR54" s="64">
        <f>'[1]Общая инфраструктура'!IQR51</f>
        <v>0</v>
      </c>
      <c r="IQS54" s="64">
        <f>'[1]Общая инфраструктура'!IQS51</f>
        <v>0</v>
      </c>
      <c r="IQT54" s="64">
        <f>'[1]Общая инфраструктура'!IQT51</f>
        <v>0</v>
      </c>
      <c r="IQU54" s="64">
        <f>'[1]Общая инфраструктура'!IQU51</f>
        <v>0</v>
      </c>
      <c r="IQV54" s="64">
        <f>'[1]Общая инфраструктура'!IQV51</f>
        <v>0</v>
      </c>
      <c r="IQW54" s="64">
        <f>'[1]Общая инфраструктура'!IQW51</f>
        <v>0</v>
      </c>
      <c r="IQX54" s="64">
        <f>'[1]Общая инфраструктура'!IQX51</f>
        <v>0</v>
      </c>
      <c r="IQY54" s="64">
        <f>'[1]Общая инфраструктура'!IQY51</f>
        <v>0</v>
      </c>
      <c r="IQZ54" s="64">
        <f>'[1]Общая инфраструктура'!IQZ51</f>
        <v>0</v>
      </c>
      <c r="IRA54" s="64">
        <f>'[1]Общая инфраструктура'!IRA51</f>
        <v>0</v>
      </c>
      <c r="IRB54" s="64">
        <f>'[1]Общая инфраструктура'!IRB51</f>
        <v>0</v>
      </c>
      <c r="IRC54" s="64">
        <f>'[1]Общая инфраструктура'!IRC51</f>
        <v>0</v>
      </c>
      <c r="IRD54" s="64">
        <f>'[1]Общая инфраструктура'!IRD51</f>
        <v>0</v>
      </c>
      <c r="IRE54" s="64">
        <f>'[1]Общая инфраструктура'!IRE51</f>
        <v>0</v>
      </c>
      <c r="IRF54" s="64">
        <f>'[1]Общая инфраструктура'!IRF51</f>
        <v>0</v>
      </c>
      <c r="IRG54" s="64">
        <f>'[1]Общая инфраструктура'!IRG51</f>
        <v>0</v>
      </c>
      <c r="IRH54" s="64">
        <f>'[1]Общая инфраструктура'!IRH51</f>
        <v>0</v>
      </c>
      <c r="IRI54" s="64">
        <f>'[1]Общая инфраструктура'!IRI51</f>
        <v>0</v>
      </c>
      <c r="IRJ54" s="64">
        <f>'[1]Общая инфраструктура'!IRJ51</f>
        <v>0</v>
      </c>
      <c r="IRK54" s="64">
        <f>'[1]Общая инфраструктура'!IRK51</f>
        <v>0</v>
      </c>
      <c r="IRL54" s="64">
        <f>'[1]Общая инфраструктура'!IRL51</f>
        <v>0</v>
      </c>
      <c r="IRM54" s="64">
        <f>'[1]Общая инфраструктура'!IRM51</f>
        <v>0</v>
      </c>
      <c r="IRN54" s="64">
        <f>'[1]Общая инфраструктура'!IRN51</f>
        <v>0</v>
      </c>
      <c r="IRO54" s="64">
        <f>'[1]Общая инфраструктура'!IRO51</f>
        <v>0</v>
      </c>
      <c r="IRP54" s="64">
        <f>'[1]Общая инфраструктура'!IRP51</f>
        <v>0</v>
      </c>
      <c r="IRQ54" s="64">
        <f>'[1]Общая инфраструктура'!IRQ51</f>
        <v>0</v>
      </c>
      <c r="IRR54" s="64">
        <f>'[1]Общая инфраструктура'!IRR51</f>
        <v>0</v>
      </c>
      <c r="IRS54" s="64">
        <f>'[1]Общая инфраструктура'!IRS51</f>
        <v>0</v>
      </c>
      <c r="IRT54" s="64">
        <f>'[1]Общая инфраструктура'!IRT51</f>
        <v>0</v>
      </c>
      <c r="IRU54" s="64">
        <f>'[1]Общая инфраструктура'!IRU51</f>
        <v>0</v>
      </c>
      <c r="IRV54" s="64">
        <f>'[1]Общая инфраструктура'!IRV51</f>
        <v>0</v>
      </c>
      <c r="IRW54" s="64">
        <f>'[1]Общая инфраструктура'!IRW51</f>
        <v>0</v>
      </c>
      <c r="IRX54" s="64">
        <f>'[1]Общая инфраструктура'!IRX51</f>
        <v>0</v>
      </c>
      <c r="IRY54" s="64">
        <f>'[1]Общая инфраструктура'!IRY51</f>
        <v>0</v>
      </c>
      <c r="IRZ54" s="64">
        <f>'[1]Общая инфраструктура'!IRZ51</f>
        <v>0</v>
      </c>
      <c r="ISA54" s="64">
        <f>'[1]Общая инфраструктура'!ISA51</f>
        <v>0</v>
      </c>
      <c r="ISB54" s="64">
        <f>'[1]Общая инфраструктура'!ISB51</f>
        <v>0</v>
      </c>
      <c r="ISC54" s="64">
        <f>'[1]Общая инфраструктура'!ISC51</f>
        <v>0</v>
      </c>
      <c r="ISD54" s="64">
        <f>'[1]Общая инфраструктура'!ISD51</f>
        <v>0</v>
      </c>
      <c r="ISE54" s="64">
        <f>'[1]Общая инфраструктура'!ISE51</f>
        <v>0</v>
      </c>
      <c r="ISF54" s="64">
        <f>'[1]Общая инфраструктура'!ISF51</f>
        <v>0</v>
      </c>
      <c r="ISG54" s="64">
        <f>'[1]Общая инфраструктура'!ISG51</f>
        <v>0</v>
      </c>
      <c r="ISH54" s="64">
        <f>'[1]Общая инфраструктура'!ISH51</f>
        <v>0</v>
      </c>
      <c r="ISI54" s="64">
        <f>'[1]Общая инфраструктура'!ISI51</f>
        <v>0</v>
      </c>
      <c r="ISJ54" s="64">
        <f>'[1]Общая инфраструктура'!ISJ51</f>
        <v>0</v>
      </c>
      <c r="ISK54" s="64">
        <f>'[1]Общая инфраструктура'!ISK51</f>
        <v>0</v>
      </c>
      <c r="ISL54" s="64">
        <f>'[1]Общая инфраструктура'!ISL51</f>
        <v>0</v>
      </c>
      <c r="ISM54" s="64">
        <f>'[1]Общая инфраструктура'!ISM51</f>
        <v>0</v>
      </c>
      <c r="ISN54" s="64">
        <f>'[1]Общая инфраструктура'!ISN51</f>
        <v>0</v>
      </c>
      <c r="ISO54" s="64">
        <f>'[1]Общая инфраструктура'!ISO51</f>
        <v>0</v>
      </c>
      <c r="ISP54" s="64">
        <f>'[1]Общая инфраструктура'!ISP51</f>
        <v>0</v>
      </c>
      <c r="ISQ54" s="64">
        <f>'[1]Общая инфраструктура'!ISQ51</f>
        <v>0</v>
      </c>
      <c r="ISR54" s="64">
        <f>'[1]Общая инфраструктура'!ISR51</f>
        <v>0</v>
      </c>
      <c r="ISS54" s="64">
        <f>'[1]Общая инфраструктура'!ISS51</f>
        <v>0</v>
      </c>
      <c r="IST54" s="64">
        <f>'[1]Общая инфраструктура'!IST51</f>
        <v>0</v>
      </c>
      <c r="ISU54" s="64">
        <f>'[1]Общая инфраструктура'!ISU51</f>
        <v>0</v>
      </c>
      <c r="ISV54" s="64">
        <f>'[1]Общая инфраструктура'!ISV51</f>
        <v>0</v>
      </c>
      <c r="ISW54" s="64">
        <f>'[1]Общая инфраструктура'!ISW51</f>
        <v>0</v>
      </c>
      <c r="ISX54" s="64">
        <f>'[1]Общая инфраструктура'!ISX51</f>
        <v>0</v>
      </c>
      <c r="ISY54" s="64">
        <f>'[1]Общая инфраструктура'!ISY51</f>
        <v>0</v>
      </c>
      <c r="ISZ54" s="64">
        <f>'[1]Общая инфраструктура'!ISZ51</f>
        <v>0</v>
      </c>
      <c r="ITA54" s="64">
        <f>'[1]Общая инфраструктура'!ITA51</f>
        <v>0</v>
      </c>
      <c r="ITB54" s="64">
        <f>'[1]Общая инфраструктура'!ITB51</f>
        <v>0</v>
      </c>
      <c r="ITC54" s="64">
        <f>'[1]Общая инфраструктура'!ITC51</f>
        <v>0</v>
      </c>
      <c r="ITD54" s="64">
        <f>'[1]Общая инфраструктура'!ITD51</f>
        <v>0</v>
      </c>
      <c r="ITE54" s="64">
        <f>'[1]Общая инфраструктура'!ITE51</f>
        <v>0</v>
      </c>
      <c r="ITF54" s="64">
        <f>'[1]Общая инфраструктура'!ITF51</f>
        <v>0</v>
      </c>
      <c r="ITG54" s="64">
        <f>'[1]Общая инфраструктура'!ITG51</f>
        <v>0</v>
      </c>
      <c r="ITH54" s="64">
        <f>'[1]Общая инфраструктура'!ITH51</f>
        <v>0</v>
      </c>
      <c r="ITI54" s="64">
        <f>'[1]Общая инфраструктура'!ITI51</f>
        <v>0</v>
      </c>
      <c r="ITJ54" s="64">
        <f>'[1]Общая инфраструктура'!ITJ51</f>
        <v>0</v>
      </c>
      <c r="ITK54" s="64">
        <f>'[1]Общая инфраструктура'!ITK51</f>
        <v>0</v>
      </c>
      <c r="ITL54" s="64">
        <f>'[1]Общая инфраструктура'!ITL51</f>
        <v>0</v>
      </c>
      <c r="ITM54" s="64">
        <f>'[1]Общая инфраструктура'!ITM51</f>
        <v>0</v>
      </c>
      <c r="ITN54" s="64">
        <f>'[1]Общая инфраструктура'!ITN51</f>
        <v>0</v>
      </c>
      <c r="ITO54" s="64">
        <f>'[1]Общая инфраструктура'!ITO51</f>
        <v>0</v>
      </c>
      <c r="ITP54" s="64">
        <f>'[1]Общая инфраструктура'!ITP51</f>
        <v>0</v>
      </c>
      <c r="ITQ54" s="64">
        <f>'[1]Общая инфраструктура'!ITQ51</f>
        <v>0</v>
      </c>
      <c r="ITR54" s="64">
        <f>'[1]Общая инфраструктура'!ITR51</f>
        <v>0</v>
      </c>
      <c r="ITS54" s="64">
        <f>'[1]Общая инфраструктура'!ITS51</f>
        <v>0</v>
      </c>
      <c r="ITT54" s="64">
        <f>'[1]Общая инфраструктура'!ITT51</f>
        <v>0</v>
      </c>
      <c r="ITU54" s="64">
        <f>'[1]Общая инфраструктура'!ITU51</f>
        <v>0</v>
      </c>
      <c r="ITV54" s="64">
        <f>'[1]Общая инфраструктура'!ITV51</f>
        <v>0</v>
      </c>
      <c r="ITW54" s="64">
        <f>'[1]Общая инфраструктура'!ITW51</f>
        <v>0</v>
      </c>
      <c r="ITX54" s="64">
        <f>'[1]Общая инфраструктура'!ITX51</f>
        <v>0</v>
      </c>
      <c r="ITY54" s="64">
        <f>'[1]Общая инфраструктура'!ITY51</f>
        <v>0</v>
      </c>
      <c r="ITZ54" s="64">
        <f>'[1]Общая инфраструктура'!ITZ51</f>
        <v>0</v>
      </c>
      <c r="IUA54" s="64">
        <f>'[1]Общая инфраструктура'!IUA51</f>
        <v>0</v>
      </c>
      <c r="IUB54" s="64">
        <f>'[1]Общая инфраструктура'!IUB51</f>
        <v>0</v>
      </c>
      <c r="IUC54" s="64">
        <f>'[1]Общая инфраструктура'!IUC51</f>
        <v>0</v>
      </c>
      <c r="IUD54" s="64">
        <f>'[1]Общая инфраструктура'!IUD51</f>
        <v>0</v>
      </c>
      <c r="IUE54" s="64">
        <f>'[1]Общая инфраструктура'!IUE51</f>
        <v>0</v>
      </c>
      <c r="IUF54" s="64">
        <f>'[1]Общая инфраструктура'!IUF51</f>
        <v>0</v>
      </c>
      <c r="IUG54" s="64">
        <f>'[1]Общая инфраструктура'!IUG51</f>
        <v>0</v>
      </c>
      <c r="IUH54" s="64">
        <f>'[1]Общая инфраструктура'!IUH51</f>
        <v>0</v>
      </c>
      <c r="IUI54" s="64">
        <f>'[1]Общая инфраструктура'!IUI51</f>
        <v>0</v>
      </c>
      <c r="IUJ54" s="64">
        <f>'[1]Общая инфраструктура'!IUJ51</f>
        <v>0</v>
      </c>
      <c r="IUK54" s="64">
        <f>'[1]Общая инфраструктура'!IUK51</f>
        <v>0</v>
      </c>
      <c r="IUL54" s="64">
        <f>'[1]Общая инфраструктура'!IUL51</f>
        <v>0</v>
      </c>
      <c r="IUM54" s="64">
        <f>'[1]Общая инфраструктура'!IUM51</f>
        <v>0</v>
      </c>
      <c r="IUN54" s="64">
        <f>'[1]Общая инфраструктура'!IUN51</f>
        <v>0</v>
      </c>
      <c r="IUO54" s="64">
        <f>'[1]Общая инфраструктура'!IUO51</f>
        <v>0</v>
      </c>
      <c r="IUP54" s="64">
        <f>'[1]Общая инфраструктура'!IUP51</f>
        <v>0</v>
      </c>
      <c r="IUQ54" s="64">
        <f>'[1]Общая инфраструктура'!IUQ51</f>
        <v>0</v>
      </c>
      <c r="IUR54" s="64">
        <f>'[1]Общая инфраструктура'!IUR51</f>
        <v>0</v>
      </c>
      <c r="IUS54" s="64">
        <f>'[1]Общая инфраструктура'!IUS51</f>
        <v>0</v>
      </c>
      <c r="IUT54" s="64">
        <f>'[1]Общая инфраструктура'!IUT51</f>
        <v>0</v>
      </c>
      <c r="IUU54" s="64">
        <f>'[1]Общая инфраструктура'!IUU51</f>
        <v>0</v>
      </c>
      <c r="IUV54" s="64">
        <f>'[1]Общая инфраструктура'!IUV51</f>
        <v>0</v>
      </c>
      <c r="IUW54" s="64">
        <f>'[1]Общая инфраструктура'!IUW51</f>
        <v>0</v>
      </c>
      <c r="IUX54" s="64">
        <f>'[1]Общая инфраструктура'!IUX51</f>
        <v>0</v>
      </c>
      <c r="IUY54" s="64">
        <f>'[1]Общая инфраструктура'!IUY51</f>
        <v>0</v>
      </c>
      <c r="IUZ54" s="64">
        <f>'[1]Общая инфраструктура'!IUZ51</f>
        <v>0</v>
      </c>
      <c r="IVA54" s="64">
        <f>'[1]Общая инфраструктура'!IVA51</f>
        <v>0</v>
      </c>
      <c r="IVB54" s="64">
        <f>'[1]Общая инфраструктура'!IVB51</f>
        <v>0</v>
      </c>
      <c r="IVC54" s="64">
        <f>'[1]Общая инфраструктура'!IVC51</f>
        <v>0</v>
      </c>
      <c r="IVD54" s="64">
        <f>'[1]Общая инфраструктура'!IVD51</f>
        <v>0</v>
      </c>
      <c r="IVE54" s="64">
        <f>'[1]Общая инфраструктура'!IVE51</f>
        <v>0</v>
      </c>
      <c r="IVF54" s="64">
        <f>'[1]Общая инфраструктура'!IVF51</f>
        <v>0</v>
      </c>
      <c r="IVG54" s="64">
        <f>'[1]Общая инфраструктура'!IVG51</f>
        <v>0</v>
      </c>
      <c r="IVH54" s="64">
        <f>'[1]Общая инфраструктура'!IVH51</f>
        <v>0</v>
      </c>
      <c r="IVI54" s="64">
        <f>'[1]Общая инфраструктура'!IVI51</f>
        <v>0</v>
      </c>
      <c r="IVJ54" s="64">
        <f>'[1]Общая инфраструктура'!IVJ51</f>
        <v>0</v>
      </c>
      <c r="IVK54" s="64">
        <f>'[1]Общая инфраструктура'!IVK51</f>
        <v>0</v>
      </c>
      <c r="IVL54" s="64">
        <f>'[1]Общая инфраструктура'!IVL51</f>
        <v>0</v>
      </c>
      <c r="IVM54" s="64">
        <f>'[1]Общая инфраструктура'!IVM51</f>
        <v>0</v>
      </c>
      <c r="IVN54" s="64">
        <f>'[1]Общая инфраструктура'!IVN51</f>
        <v>0</v>
      </c>
      <c r="IVO54" s="64">
        <f>'[1]Общая инфраструктура'!IVO51</f>
        <v>0</v>
      </c>
      <c r="IVP54" s="64">
        <f>'[1]Общая инфраструктура'!IVP51</f>
        <v>0</v>
      </c>
      <c r="IVQ54" s="64">
        <f>'[1]Общая инфраструктура'!IVQ51</f>
        <v>0</v>
      </c>
      <c r="IVR54" s="64">
        <f>'[1]Общая инфраструктура'!IVR51</f>
        <v>0</v>
      </c>
      <c r="IVS54" s="64">
        <f>'[1]Общая инфраструктура'!IVS51</f>
        <v>0</v>
      </c>
      <c r="IVT54" s="64">
        <f>'[1]Общая инфраструктура'!IVT51</f>
        <v>0</v>
      </c>
      <c r="IVU54" s="64">
        <f>'[1]Общая инфраструктура'!IVU51</f>
        <v>0</v>
      </c>
      <c r="IVV54" s="64">
        <f>'[1]Общая инфраструктура'!IVV51</f>
        <v>0</v>
      </c>
      <c r="IVW54" s="64">
        <f>'[1]Общая инфраструктура'!IVW51</f>
        <v>0</v>
      </c>
      <c r="IVX54" s="64">
        <f>'[1]Общая инфраструктура'!IVX51</f>
        <v>0</v>
      </c>
      <c r="IVY54" s="64">
        <f>'[1]Общая инфраструктура'!IVY51</f>
        <v>0</v>
      </c>
      <c r="IVZ54" s="64">
        <f>'[1]Общая инфраструктура'!IVZ51</f>
        <v>0</v>
      </c>
      <c r="IWA54" s="64">
        <f>'[1]Общая инфраструктура'!IWA51</f>
        <v>0</v>
      </c>
      <c r="IWB54" s="64">
        <f>'[1]Общая инфраструктура'!IWB51</f>
        <v>0</v>
      </c>
      <c r="IWC54" s="64">
        <f>'[1]Общая инфраструктура'!IWC51</f>
        <v>0</v>
      </c>
      <c r="IWD54" s="64">
        <f>'[1]Общая инфраструктура'!IWD51</f>
        <v>0</v>
      </c>
      <c r="IWE54" s="64">
        <f>'[1]Общая инфраструктура'!IWE51</f>
        <v>0</v>
      </c>
      <c r="IWF54" s="64">
        <f>'[1]Общая инфраструктура'!IWF51</f>
        <v>0</v>
      </c>
      <c r="IWG54" s="64">
        <f>'[1]Общая инфраструктура'!IWG51</f>
        <v>0</v>
      </c>
      <c r="IWH54" s="64">
        <f>'[1]Общая инфраструктура'!IWH51</f>
        <v>0</v>
      </c>
      <c r="IWI54" s="64">
        <f>'[1]Общая инфраструктура'!IWI51</f>
        <v>0</v>
      </c>
      <c r="IWJ54" s="64">
        <f>'[1]Общая инфраструктура'!IWJ51</f>
        <v>0</v>
      </c>
      <c r="IWK54" s="64">
        <f>'[1]Общая инфраструктура'!IWK51</f>
        <v>0</v>
      </c>
      <c r="IWL54" s="64">
        <f>'[1]Общая инфраструктура'!IWL51</f>
        <v>0</v>
      </c>
      <c r="IWM54" s="64">
        <f>'[1]Общая инфраструктура'!IWM51</f>
        <v>0</v>
      </c>
      <c r="IWN54" s="64">
        <f>'[1]Общая инфраструктура'!IWN51</f>
        <v>0</v>
      </c>
      <c r="IWO54" s="64">
        <f>'[1]Общая инфраструктура'!IWO51</f>
        <v>0</v>
      </c>
      <c r="IWP54" s="64">
        <f>'[1]Общая инфраструктура'!IWP51</f>
        <v>0</v>
      </c>
      <c r="IWQ54" s="64">
        <f>'[1]Общая инфраструктура'!IWQ51</f>
        <v>0</v>
      </c>
      <c r="IWR54" s="64">
        <f>'[1]Общая инфраструктура'!IWR51</f>
        <v>0</v>
      </c>
      <c r="IWS54" s="64">
        <f>'[1]Общая инфраструктура'!IWS51</f>
        <v>0</v>
      </c>
      <c r="IWT54" s="64">
        <f>'[1]Общая инфраструктура'!IWT51</f>
        <v>0</v>
      </c>
      <c r="IWU54" s="64">
        <f>'[1]Общая инфраструктура'!IWU51</f>
        <v>0</v>
      </c>
      <c r="IWV54" s="64">
        <f>'[1]Общая инфраструктура'!IWV51</f>
        <v>0</v>
      </c>
      <c r="IWW54" s="64">
        <f>'[1]Общая инфраструктура'!IWW51</f>
        <v>0</v>
      </c>
      <c r="IWX54" s="64">
        <f>'[1]Общая инфраструктура'!IWX51</f>
        <v>0</v>
      </c>
      <c r="IWY54" s="64">
        <f>'[1]Общая инфраструктура'!IWY51</f>
        <v>0</v>
      </c>
      <c r="IWZ54" s="64">
        <f>'[1]Общая инфраструктура'!IWZ51</f>
        <v>0</v>
      </c>
      <c r="IXA54" s="64">
        <f>'[1]Общая инфраструктура'!IXA51</f>
        <v>0</v>
      </c>
      <c r="IXB54" s="64">
        <f>'[1]Общая инфраструктура'!IXB51</f>
        <v>0</v>
      </c>
      <c r="IXC54" s="64">
        <f>'[1]Общая инфраструктура'!IXC51</f>
        <v>0</v>
      </c>
      <c r="IXD54" s="64">
        <f>'[1]Общая инфраструктура'!IXD51</f>
        <v>0</v>
      </c>
      <c r="IXE54" s="64">
        <f>'[1]Общая инфраструктура'!IXE51</f>
        <v>0</v>
      </c>
      <c r="IXF54" s="64">
        <f>'[1]Общая инфраструктура'!IXF51</f>
        <v>0</v>
      </c>
      <c r="IXG54" s="64">
        <f>'[1]Общая инфраструктура'!IXG51</f>
        <v>0</v>
      </c>
      <c r="IXH54" s="64">
        <f>'[1]Общая инфраструктура'!IXH51</f>
        <v>0</v>
      </c>
      <c r="IXI54" s="64">
        <f>'[1]Общая инфраструктура'!IXI51</f>
        <v>0</v>
      </c>
      <c r="IXJ54" s="64">
        <f>'[1]Общая инфраструктура'!IXJ51</f>
        <v>0</v>
      </c>
      <c r="IXK54" s="64">
        <f>'[1]Общая инфраструктура'!IXK51</f>
        <v>0</v>
      </c>
      <c r="IXL54" s="64">
        <f>'[1]Общая инфраструктура'!IXL51</f>
        <v>0</v>
      </c>
      <c r="IXM54" s="64">
        <f>'[1]Общая инфраструктура'!IXM51</f>
        <v>0</v>
      </c>
      <c r="IXN54" s="64">
        <f>'[1]Общая инфраструктура'!IXN51</f>
        <v>0</v>
      </c>
      <c r="IXO54" s="64">
        <f>'[1]Общая инфраструктура'!IXO51</f>
        <v>0</v>
      </c>
      <c r="IXP54" s="64">
        <f>'[1]Общая инфраструктура'!IXP51</f>
        <v>0</v>
      </c>
      <c r="IXQ54" s="64">
        <f>'[1]Общая инфраструктура'!IXQ51</f>
        <v>0</v>
      </c>
      <c r="IXR54" s="64">
        <f>'[1]Общая инфраструктура'!IXR51</f>
        <v>0</v>
      </c>
      <c r="IXS54" s="64">
        <f>'[1]Общая инфраструктура'!IXS51</f>
        <v>0</v>
      </c>
      <c r="IXT54" s="64">
        <f>'[1]Общая инфраструктура'!IXT51</f>
        <v>0</v>
      </c>
      <c r="IXU54" s="64">
        <f>'[1]Общая инфраструктура'!IXU51</f>
        <v>0</v>
      </c>
      <c r="IXV54" s="64">
        <f>'[1]Общая инфраструктура'!IXV51</f>
        <v>0</v>
      </c>
      <c r="IXW54" s="64">
        <f>'[1]Общая инфраструктура'!IXW51</f>
        <v>0</v>
      </c>
      <c r="IXX54" s="64">
        <f>'[1]Общая инфраструктура'!IXX51</f>
        <v>0</v>
      </c>
      <c r="IXY54" s="64">
        <f>'[1]Общая инфраструктура'!IXY51</f>
        <v>0</v>
      </c>
      <c r="IXZ54" s="64">
        <f>'[1]Общая инфраструктура'!IXZ51</f>
        <v>0</v>
      </c>
      <c r="IYA54" s="64">
        <f>'[1]Общая инфраструктура'!IYA51</f>
        <v>0</v>
      </c>
      <c r="IYB54" s="64">
        <f>'[1]Общая инфраструктура'!IYB51</f>
        <v>0</v>
      </c>
      <c r="IYC54" s="64">
        <f>'[1]Общая инфраструктура'!IYC51</f>
        <v>0</v>
      </c>
      <c r="IYD54" s="64">
        <f>'[1]Общая инфраструктура'!IYD51</f>
        <v>0</v>
      </c>
      <c r="IYE54" s="64">
        <f>'[1]Общая инфраструктура'!IYE51</f>
        <v>0</v>
      </c>
      <c r="IYF54" s="64">
        <f>'[1]Общая инфраструктура'!IYF51</f>
        <v>0</v>
      </c>
      <c r="IYG54" s="64">
        <f>'[1]Общая инфраструктура'!IYG51</f>
        <v>0</v>
      </c>
      <c r="IYH54" s="64">
        <f>'[1]Общая инфраструктура'!IYH51</f>
        <v>0</v>
      </c>
      <c r="IYI54" s="64">
        <f>'[1]Общая инфраструктура'!IYI51</f>
        <v>0</v>
      </c>
      <c r="IYJ54" s="64">
        <f>'[1]Общая инфраструктура'!IYJ51</f>
        <v>0</v>
      </c>
      <c r="IYK54" s="64">
        <f>'[1]Общая инфраструктура'!IYK51</f>
        <v>0</v>
      </c>
      <c r="IYL54" s="64">
        <f>'[1]Общая инфраструктура'!IYL51</f>
        <v>0</v>
      </c>
      <c r="IYM54" s="64">
        <f>'[1]Общая инфраструктура'!IYM51</f>
        <v>0</v>
      </c>
      <c r="IYN54" s="64">
        <f>'[1]Общая инфраструктура'!IYN51</f>
        <v>0</v>
      </c>
      <c r="IYO54" s="64">
        <f>'[1]Общая инфраструктура'!IYO51</f>
        <v>0</v>
      </c>
      <c r="IYP54" s="64">
        <f>'[1]Общая инфраструктура'!IYP51</f>
        <v>0</v>
      </c>
      <c r="IYQ54" s="64">
        <f>'[1]Общая инфраструктура'!IYQ51</f>
        <v>0</v>
      </c>
      <c r="IYR54" s="64">
        <f>'[1]Общая инфраструктура'!IYR51</f>
        <v>0</v>
      </c>
      <c r="IYS54" s="64">
        <f>'[1]Общая инфраструктура'!IYS51</f>
        <v>0</v>
      </c>
      <c r="IYT54" s="64">
        <f>'[1]Общая инфраструктура'!IYT51</f>
        <v>0</v>
      </c>
      <c r="IYU54" s="64">
        <f>'[1]Общая инфраструктура'!IYU51</f>
        <v>0</v>
      </c>
      <c r="IYV54" s="64">
        <f>'[1]Общая инфраструктура'!IYV51</f>
        <v>0</v>
      </c>
      <c r="IYW54" s="64">
        <f>'[1]Общая инфраструктура'!IYW51</f>
        <v>0</v>
      </c>
      <c r="IYX54" s="64">
        <f>'[1]Общая инфраструктура'!IYX51</f>
        <v>0</v>
      </c>
      <c r="IYY54" s="64">
        <f>'[1]Общая инфраструктура'!IYY51</f>
        <v>0</v>
      </c>
      <c r="IYZ54" s="64">
        <f>'[1]Общая инфраструктура'!IYZ51</f>
        <v>0</v>
      </c>
      <c r="IZA54" s="64">
        <f>'[1]Общая инфраструктура'!IZA51</f>
        <v>0</v>
      </c>
      <c r="IZB54" s="64">
        <f>'[1]Общая инфраструктура'!IZB51</f>
        <v>0</v>
      </c>
      <c r="IZC54" s="64">
        <f>'[1]Общая инфраструктура'!IZC51</f>
        <v>0</v>
      </c>
      <c r="IZD54" s="64">
        <f>'[1]Общая инфраструктура'!IZD51</f>
        <v>0</v>
      </c>
      <c r="IZE54" s="64">
        <f>'[1]Общая инфраструктура'!IZE51</f>
        <v>0</v>
      </c>
      <c r="IZF54" s="64">
        <f>'[1]Общая инфраструктура'!IZF51</f>
        <v>0</v>
      </c>
      <c r="IZG54" s="64">
        <f>'[1]Общая инфраструктура'!IZG51</f>
        <v>0</v>
      </c>
      <c r="IZH54" s="64">
        <f>'[1]Общая инфраструктура'!IZH51</f>
        <v>0</v>
      </c>
      <c r="IZI54" s="64">
        <f>'[1]Общая инфраструктура'!IZI51</f>
        <v>0</v>
      </c>
      <c r="IZJ54" s="64">
        <f>'[1]Общая инфраструктура'!IZJ51</f>
        <v>0</v>
      </c>
      <c r="IZK54" s="64">
        <f>'[1]Общая инфраструктура'!IZK51</f>
        <v>0</v>
      </c>
      <c r="IZL54" s="64">
        <f>'[1]Общая инфраструктура'!IZL51</f>
        <v>0</v>
      </c>
      <c r="IZM54" s="64">
        <f>'[1]Общая инфраструктура'!IZM51</f>
        <v>0</v>
      </c>
      <c r="IZN54" s="64">
        <f>'[1]Общая инфраструктура'!IZN51</f>
        <v>0</v>
      </c>
      <c r="IZO54" s="64">
        <f>'[1]Общая инфраструктура'!IZO51</f>
        <v>0</v>
      </c>
      <c r="IZP54" s="64">
        <f>'[1]Общая инфраструктура'!IZP51</f>
        <v>0</v>
      </c>
      <c r="IZQ54" s="64">
        <f>'[1]Общая инфраструктура'!IZQ51</f>
        <v>0</v>
      </c>
      <c r="IZR54" s="64">
        <f>'[1]Общая инфраструктура'!IZR51</f>
        <v>0</v>
      </c>
      <c r="IZS54" s="64">
        <f>'[1]Общая инфраструктура'!IZS51</f>
        <v>0</v>
      </c>
      <c r="IZT54" s="64">
        <f>'[1]Общая инфраструктура'!IZT51</f>
        <v>0</v>
      </c>
      <c r="IZU54" s="64">
        <f>'[1]Общая инфраструктура'!IZU51</f>
        <v>0</v>
      </c>
      <c r="IZV54" s="64">
        <f>'[1]Общая инфраструктура'!IZV51</f>
        <v>0</v>
      </c>
      <c r="IZW54" s="64">
        <f>'[1]Общая инфраструктура'!IZW51</f>
        <v>0</v>
      </c>
      <c r="IZX54" s="64">
        <f>'[1]Общая инфраструктура'!IZX51</f>
        <v>0</v>
      </c>
      <c r="IZY54" s="64">
        <f>'[1]Общая инфраструктура'!IZY51</f>
        <v>0</v>
      </c>
      <c r="IZZ54" s="64">
        <f>'[1]Общая инфраструктура'!IZZ51</f>
        <v>0</v>
      </c>
      <c r="JAA54" s="64">
        <f>'[1]Общая инфраструктура'!JAA51</f>
        <v>0</v>
      </c>
      <c r="JAB54" s="64">
        <f>'[1]Общая инфраструктура'!JAB51</f>
        <v>0</v>
      </c>
      <c r="JAC54" s="64">
        <f>'[1]Общая инфраструктура'!JAC51</f>
        <v>0</v>
      </c>
      <c r="JAD54" s="64">
        <f>'[1]Общая инфраструктура'!JAD51</f>
        <v>0</v>
      </c>
      <c r="JAE54" s="64">
        <f>'[1]Общая инфраструктура'!JAE51</f>
        <v>0</v>
      </c>
      <c r="JAF54" s="64">
        <f>'[1]Общая инфраструктура'!JAF51</f>
        <v>0</v>
      </c>
      <c r="JAG54" s="64">
        <f>'[1]Общая инфраструктура'!JAG51</f>
        <v>0</v>
      </c>
      <c r="JAH54" s="64">
        <f>'[1]Общая инфраструктура'!JAH51</f>
        <v>0</v>
      </c>
      <c r="JAI54" s="64">
        <f>'[1]Общая инфраструктура'!JAI51</f>
        <v>0</v>
      </c>
      <c r="JAJ54" s="64">
        <f>'[1]Общая инфраструктура'!JAJ51</f>
        <v>0</v>
      </c>
      <c r="JAK54" s="64">
        <f>'[1]Общая инфраструктура'!JAK51</f>
        <v>0</v>
      </c>
      <c r="JAL54" s="64">
        <f>'[1]Общая инфраструктура'!JAL51</f>
        <v>0</v>
      </c>
      <c r="JAM54" s="64">
        <f>'[1]Общая инфраструктура'!JAM51</f>
        <v>0</v>
      </c>
      <c r="JAN54" s="64">
        <f>'[1]Общая инфраструктура'!JAN51</f>
        <v>0</v>
      </c>
      <c r="JAO54" s="64">
        <f>'[1]Общая инфраструктура'!JAO51</f>
        <v>0</v>
      </c>
      <c r="JAP54" s="64">
        <f>'[1]Общая инфраструктура'!JAP51</f>
        <v>0</v>
      </c>
      <c r="JAQ54" s="64">
        <f>'[1]Общая инфраструктура'!JAQ51</f>
        <v>0</v>
      </c>
      <c r="JAR54" s="64">
        <f>'[1]Общая инфраструктура'!JAR51</f>
        <v>0</v>
      </c>
      <c r="JAS54" s="64">
        <f>'[1]Общая инфраструктура'!JAS51</f>
        <v>0</v>
      </c>
      <c r="JAT54" s="64">
        <f>'[1]Общая инфраструктура'!JAT51</f>
        <v>0</v>
      </c>
      <c r="JAU54" s="64">
        <f>'[1]Общая инфраструктура'!JAU51</f>
        <v>0</v>
      </c>
      <c r="JAV54" s="64">
        <f>'[1]Общая инфраструктура'!JAV51</f>
        <v>0</v>
      </c>
      <c r="JAW54" s="64">
        <f>'[1]Общая инфраструктура'!JAW51</f>
        <v>0</v>
      </c>
      <c r="JAX54" s="64">
        <f>'[1]Общая инфраструктура'!JAX51</f>
        <v>0</v>
      </c>
      <c r="JAY54" s="64">
        <f>'[1]Общая инфраструктура'!JAY51</f>
        <v>0</v>
      </c>
      <c r="JAZ54" s="64">
        <f>'[1]Общая инфраструктура'!JAZ51</f>
        <v>0</v>
      </c>
      <c r="JBA54" s="64">
        <f>'[1]Общая инфраструктура'!JBA51</f>
        <v>0</v>
      </c>
      <c r="JBB54" s="64">
        <f>'[1]Общая инфраструктура'!JBB51</f>
        <v>0</v>
      </c>
      <c r="JBC54" s="64">
        <f>'[1]Общая инфраструктура'!JBC51</f>
        <v>0</v>
      </c>
      <c r="JBD54" s="64">
        <f>'[1]Общая инфраструктура'!JBD51</f>
        <v>0</v>
      </c>
      <c r="JBE54" s="64">
        <f>'[1]Общая инфраструктура'!JBE51</f>
        <v>0</v>
      </c>
      <c r="JBF54" s="64">
        <f>'[1]Общая инфраструктура'!JBF51</f>
        <v>0</v>
      </c>
      <c r="JBG54" s="64">
        <f>'[1]Общая инфраструктура'!JBG51</f>
        <v>0</v>
      </c>
      <c r="JBH54" s="64">
        <f>'[1]Общая инфраструктура'!JBH51</f>
        <v>0</v>
      </c>
      <c r="JBI54" s="64">
        <f>'[1]Общая инфраструктура'!JBI51</f>
        <v>0</v>
      </c>
      <c r="JBJ54" s="64">
        <f>'[1]Общая инфраструктура'!JBJ51</f>
        <v>0</v>
      </c>
      <c r="JBK54" s="64">
        <f>'[1]Общая инфраструктура'!JBK51</f>
        <v>0</v>
      </c>
      <c r="JBL54" s="64">
        <f>'[1]Общая инфраструктура'!JBL51</f>
        <v>0</v>
      </c>
      <c r="JBM54" s="64">
        <f>'[1]Общая инфраструктура'!JBM51</f>
        <v>0</v>
      </c>
      <c r="JBN54" s="64">
        <f>'[1]Общая инфраструктура'!JBN51</f>
        <v>0</v>
      </c>
      <c r="JBO54" s="64">
        <f>'[1]Общая инфраструктура'!JBO51</f>
        <v>0</v>
      </c>
      <c r="JBP54" s="64">
        <f>'[1]Общая инфраструктура'!JBP51</f>
        <v>0</v>
      </c>
      <c r="JBQ54" s="64">
        <f>'[1]Общая инфраструктура'!JBQ51</f>
        <v>0</v>
      </c>
      <c r="JBR54" s="64">
        <f>'[1]Общая инфраструктура'!JBR51</f>
        <v>0</v>
      </c>
      <c r="JBS54" s="64">
        <f>'[1]Общая инфраструктура'!JBS51</f>
        <v>0</v>
      </c>
      <c r="JBT54" s="64">
        <f>'[1]Общая инфраструктура'!JBT51</f>
        <v>0</v>
      </c>
      <c r="JBU54" s="64">
        <f>'[1]Общая инфраструктура'!JBU51</f>
        <v>0</v>
      </c>
      <c r="JBV54" s="64">
        <f>'[1]Общая инфраструктура'!JBV51</f>
        <v>0</v>
      </c>
      <c r="JBW54" s="64">
        <f>'[1]Общая инфраструктура'!JBW51</f>
        <v>0</v>
      </c>
      <c r="JBX54" s="64">
        <f>'[1]Общая инфраструктура'!JBX51</f>
        <v>0</v>
      </c>
      <c r="JBY54" s="64">
        <f>'[1]Общая инфраструктура'!JBY51</f>
        <v>0</v>
      </c>
      <c r="JBZ54" s="64">
        <f>'[1]Общая инфраструктура'!JBZ51</f>
        <v>0</v>
      </c>
      <c r="JCA54" s="64">
        <f>'[1]Общая инфраструктура'!JCA51</f>
        <v>0</v>
      </c>
      <c r="JCB54" s="64">
        <f>'[1]Общая инфраструктура'!JCB51</f>
        <v>0</v>
      </c>
      <c r="JCC54" s="64">
        <f>'[1]Общая инфраструктура'!JCC51</f>
        <v>0</v>
      </c>
      <c r="JCD54" s="64">
        <f>'[1]Общая инфраструктура'!JCD51</f>
        <v>0</v>
      </c>
      <c r="JCE54" s="64">
        <f>'[1]Общая инфраструктура'!JCE51</f>
        <v>0</v>
      </c>
      <c r="JCF54" s="64">
        <f>'[1]Общая инфраструктура'!JCF51</f>
        <v>0</v>
      </c>
      <c r="JCG54" s="64">
        <f>'[1]Общая инфраструктура'!JCG51</f>
        <v>0</v>
      </c>
      <c r="JCH54" s="64">
        <f>'[1]Общая инфраструктура'!JCH51</f>
        <v>0</v>
      </c>
      <c r="JCI54" s="64">
        <f>'[1]Общая инфраструктура'!JCI51</f>
        <v>0</v>
      </c>
      <c r="JCJ54" s="64">
        <f>'[1]Общая инфраструктура'!JCJ51</f>
        <v>0</v>
      </c>
      <c r="JCK54" s="64">
        <f>'[1]Общая инфраструктура'!JCK51</f>
        <v>0</v>
      </c>
      <c r="JCL54" s="64">
        <f>'[1]Общая инфраструктура'!JCL51</f>
        <v>0</v>
      </c>
      <c r="JCM54" s="64">
        <f>'[1]Общая инфраструктура'!JCM51</f>
        <v>0</v>
      </c>
      <c r="JCN54" s="64">
        <f>'[1]Общая инфраструктура'!JCN51</f>
        <v>0</v>
      </c>
      <c r="JCO54" s="64">
        <f>'[1]Общая инфраструктура'!JCO51</f>
        <v>0</v>
      </c>
      <c r="JCP54" s="64">
        <f>'[1]Общая инфраструктура'!JCP51</f>
        <v>0</v>
      </c>
      <c r="JCQ54" s="64">
        <f>'[1]Общая инфраструктура'!JCQ51</f>
        <v>0</v>
      </c>
      <c r="JCR54" s="64">
        <f>'[1]Общая инфраструктура'!JCR51</f>
        <v>0</v>
      </c>
      <c r="JCS54" s="64">
        <f>'[1]Общая инфраструктура'!JCS51</f>
        <v>0</v>
      </c>
      <c r="JCT54" s="64">
        <f>'[1]Общая инфраструктура'!JCT51</f>
        <v>0</v>
      </c>
      <c r="JCU54" s="64">
        <f>'[1]Общая инфраструктура'!JCU51</f>
        <v>0</v>
      </c>
      <c r="JCV54" s="64">
        <f>'[1]Общая инфраструктура'!JCV51</f>
        <v>0</v>
      </c>
      <c r="JCW54" s="64">
        <f>'[1]Общая инфраструктура'!JCW51</f>
        <v>0</v>
      </c>
      <c r="JCX54" s="64">
        <f>'[1]Общая инфраструктура'!JCX51</f>
        <v>0</v>
      </c>
      <c r="JCY54" s="64">
        <f>'[1]Общая инфраструктура'!JCY51</f>
        <v>0</v>
      </c>
      <c r="JCZ54" s="64">
        <f>'[1]Общая инфраструктура'!JCZ51</f>
        <v>0</v>
      </c>
      <c r="JDA54" s="64">
        <f>'[1]Общая инфраструктура'!JDA51</f>
        <v>0</v>
      </c>
      <c r="JDB54" s="64">
        <f>'[1]Общая инфраструктура'!JDB51</f>
        <v>0</v>
      </c>
      <c r="JDC54" s="64">
        <f>'[1]Общая инфраструктура'!JDC51</f>
        <v>0</v>
      </c>
      <c r="JDD54" s="64">
        <f>'[1]Общая инфраструктура'!JDD51</f>
        <v>0</v>
      </c>
      <c r="JDE54" s="64">
        <f>'[1]Общая инфраструктура'!JDE51</f>
        <v>0</v>
      </c>
      <c r="JDF54" s="64">
        <f>'[1]Общая инфраструктура'!JDF51</f>
        <v>0</v>
      </c>
      <c r="JDG54" s="64">
        <f>'[1]Общая инфраструктура'!JDG51</f>
        <v>0</v>
      </c>
      <c r="JDH54" s="64">
        <f>'[1]Общая инфраструктура'!JDH51</f>
        <v>0</v>
      </c>
      <c r="JDI54" s="64">
        <f>'[1]Общая инфраструктура'!JDI51</f>
        <v>0</v>
      </c>
      <c r="JDJ54" s="64">
        <f>'[1]Общая инфраструктура'!JDJ51</f>
        <v>0</v>
      </c>
      <c r="JDK54" s="64">
        <f>'[1]Общая инфраструктура'!JDK51</f>
        <v>0</v>
      </c>
      <c r="JDL54" s="64">
        <f>'[1]Общая инфраструктура'!JDL51</f>
        <v>0</v>
      </c>
      <c r="JDM54" s="64">
        <f>'[1]Общая инфраструктура'!JDM51</f>
        <v>0</v>
      </c>
      <c r="JDN54" s="64">
        <f>'[1]Общая инфраструктура'!JDN51</f>
        <v>0</v>
      </c>
      <c r="JDO54" s="64">
        <f>'[1]Общая инфраструктура'!JDO51</f>
        <v>0</v>
      </c>
      <c r="JDP54" s="64">
        <f>'[1]Общая инфраструктура'!JDP51</f>
        <v>0</v>
      </c>
      <c r="JDQ54" s="64">
        <f>'[1]Общая инфраструктура'!JDQ51</f>
        <v>0</v>
      </c>
      <c r="JDR54" s="64">
        <f>'[1]Общая инфраструктура'!JDR51</f>
        <v>0</v>
      </c>
      <c r="JDS54" s="64">
        <f>'[1]Общая инфраструктура'!JDS51</f>
        <v>0</v>
      </c>
      <c r="JDT54" s="64">
        <f>'[1]Общая инфраструктура'!JDT51</f>
        <v>0</v>
      </c>
      <c r="JDU54" s="64">
        <f>'[1]Общая инфраструктура'!JDU51</f>
        <v>0</v>
      </c>
      <c r="JDV54" s="64">
        <f>'[1]Общая инфраструктура'!JDV51</f>
        <v>0</v>
      </c>
      <c r="JDW54" s="64">
        <f>'[1]Общая инфраструктура'!JDW51</f>
        <v>0</v>
      </c>
      <c r="JDX54" s="64">
        <f>'[1]Общая инфраструктура'!JDX51</f>
        <v>0</v>
      </c>
      <c r="JDY54" s="64">
        <f>'[1]Общая инфраструктура'!JDY51</f>
        <v>0</v>
      </c>
      <c r="JDZ54" s="64">
        <f>'[1]Общая инфраструктура'!JDZ51</f>
        <v>0</v>
      </c>
      <c r="JEA54" s="64">
        <f>'[1]Общая инфраструктура'!JEA51</f>
        <v>0</v>
      </c>
      <c r="JEB54" s="64">
        <f>'[1]Общая инфраструктура'!JEB51</f>
        <v>0</v>
      </c>
      <c r="JEC54" s="64">
        <f>'[1]Общая инфраструктура'!JEC51</f>
        <v>0</v>
      </c>
      <c r="JED54" s="64">
        <f>'[1]Общая инфраструктура'!JED51</f>
        <v>0</v>
      </c>
      <c r="JEE54" s="64">
        <f>'[1]Общая инфраструктура'!JEE51</f>
        <v>0</v>
      </c>
      <c r="JEF54" s="64">
        <f>'[1]Общая инфраструктура'!JEF51</f>
        <v>0</v>
      </c>
      <c r="JEG54" s="64">
        <f>'[1]Общая инфраструктура'!JEG51</f>
        <v>0</v>
      </c>
      <c r="JEH54" s="64">
        <f>'[1]Общая инфраструктура'!JEH51</f>
        <v>0</v>
      </c>
      <c r="JEI54" s="64">
        <f>'[1]Общая инфраструктура'!JEI51</f>
        <v>0</v>
      </c>
      <c r="JEJ54" s="64">
        <f>'[1]Общая инфраструктура'!JEJ51</f>
        <v>0</v>
      </c>
      <c r="JEK54" s="64">
        <f>'[1]Общая инфраструктура'!JEK51</f>
        <v>0</v>
      </c>
      <c r="JEL54" s="64">
        <f>'[1]Общая инфраструктура'!JEL51</f>
        <v>0</v>
      </c>
      <c r="JEM54" s="64">
        <f>'[1]Общая инфраструктура'!JEM51</f>
        <v>0</v>
      </c>
      <c r="JEN54" s="64">
        <f>'[1]Общая инфраструктура'!JEN51</f>
        <v>0</v>
      </c>
      <c r="JEO54" s="64">
        <f>'[1]Общая инфраструктура'!JEO51</f>
        <v>0</v>
      </c>
      <c r="JEP54" s="64">
        <f>'[1]Общая инфраструктура'!JEP51</f>
        <v>0</v>
      </c>
      <c r="JEQ54" s="64">
        <f>'[1]Общая инфраструктура'!JEQ51</f>
        <v>0</v>
      </c>
      <c r="JER54" s="64">
        <f>'[1]Общая инфраструктура'!JER51</f>
        <v>0</v>
      </c>
      <c r="JES54" s="64">
        <f>'[1]Общая инфраструктура'!JES51</f>
        <v>0</v>
      </c>
      <c r="JET54" s="64">
        <f>'[1]Общая инфраструктура'!JET51</f>
        <v>0</v>
      </c>
      <c r="JEU54" s="64">
        <f>'[1]Общая инфраструктура'!JEU51</f>
        <v>0</v>
      </c>
      <c r="JEV54" s="64">
        <f>'[1]Общая инфраструктура'!JEV51</f>
        <v>0</v>
      </c>
      <c r="JEW54" s="64">
        <f>'[1]Общая инфраструктура'!JEW51</f>
        <v>0</v>
      </c>
      <c r="JEX54" s="64">
        <f>'[1]Общая инфраструктура'!JEX51</f>
        <v>0</v>
      </c>
      <c r="JEY54" s="64">
        <f>'[1]Общая инфраструктура'!JEY51</f>
        <v>0</v>
      </c>
      <c r="JEZ54" s="64">
        <f>'[1]Общая инфраструктура'!JEZ51</f>
        <v>0</v>
      </c>
      <c r="JFA54" s="64">
        <f>'[1]Общая инфраструктура'!JFA51</f>
        <v>0</v>
      </c>
      <c r="JFB54" s="64">
        <f>'[1]Общая инфраструктура'!JFB51</f>
        <v>0</v>
      </c>
      <c r="JFC54" s="64">
        <f>'[1]Общая инфраструктура'!JFC51</f>
        <v>0</v>
      </c>
      <c r="JFD54" s="64">
        <f>'[1]Общая инфраструктура'!JFD51</f>
        <v>0</v>
      </c>
      <c r="JFE54" s="64">
        <f>'[1]Общая инфраструктура'!JFE51</f>
        <v>0</v>
      </c>
      <c r="JFF54" s="64">
        <f>'[1]Общая инфраструктура'!JFF51</f>
        <v>0</v>
      </c>
      <c r="JFG54" s="64">
        <f>'[1]Общая инфраструктура'!JFG51</f>
        <v>0</v>
      </c>
      <c r="JFH54" s="64">
        <f>'[1]Общая инфраструктура'!JFH51</f>
        <v>0</v>
      </c>
      <c r="JFI54" s="64">
        <f>'[1]Общая инфраструктура'!JFI51</f>
        <v>0</v>
      </c>
      <c r="JFJ54" s="64">
        <f>'[1]Общая инфраструктура'!JFJ51</f>
        <v>0</v>
      </c>
      <c r="JFK54" s="64">
        <f>'[1]Общая инфраструктура'!JFK51</f>
        <v>0</v>
      </c>
      <c r="JFL54" s="64">
        <f>'[1]Общая инфраструктура'!JFL51</f>
        <v>0</v>
      </c>
      <c r="JFM54" s="64">
        <f>'[1]Общая инфраструктура'!JFM51</f>
        <v>0</v>
      </c>
      <c r="JFN54" s="64">
        <f>'[1]Общая инфраструктура'!JFN51</f>
        <v>0</v>
      </c>
      <c r="JFO54" s="64">
        <f>'[1]Общая инфраструктура'!JFO51</f>
        <v>0</v>
      </c>
      <c r="JFP54" s="64">
        <f>'[1]Общая инфраструктура'!JFP51</f>
        <v>0</v>
      </c>
      <c r="JFQ54" s="64">
        <f>'[1]Общая инфраструктура'!JFQ51</f>
        <v>0</v>
      </c>
      <c r="JFR54" s="64">
        <f>'[1]Общая инфраструктура'!JFR51</f>
        <v>0</v>
      </c>
      <c r="JFS54" s="64">
        <f>'[1]Общая инфраструктура'!JFS51</f>
        <v>0</v>
      </c>
      <c r="JFT54" s="64">
        <f>'[1]Общая инфраструктура'!JFT51</f>
        <v>0</v>
      </c>
      <c r="JFU54" s="64">
        <f>'[1]Общая инфраструктура'!JFU51</f>
        <v>0</v>
      </c>
      <c r="JFV54" s="64">
        <f>'[1]Общая инфраструктура'!JFV51</f>
        <v>0</v>
      </c>
      <c r="JFW54" s="64">
        <f>'[1]Общая инфраструктура'!JFW51</f>
        <v>0</v>
      </c>
      <c r="JFX54" s="64">
        <f>'[1]Общая инфраструктура'!JFX51</f>
        <v>0</v>
      </c>
      <c r="JFY54" s="64">
        <f>'[1]Общая инфраструктура'!JFY51</f>
        <v>0</v>
      </c>
      <c r="JFZ54" s="64">
        <f>'[1]Общая инфраструктура'!JFZ51</f>
        <v>0</v>
      </c>
      <c r="JGA54" s="64">
        <f>'[1]Общая инфраструктура'!JGA51</f>
        <v>0</v>
      </c>
      <c r="JGB54" s="64">
        <f>'[1]Общая инфраструктура'!JGB51</f>
        <v>0</v>
      </c>
      <c r="JGC54" s="64">
        <f>'[1]Общая инфраструктура'!JGC51</f>
        <v>0</v>
      </c>
      <c r="JGD54" s="64">
        <f>'[1]Общая инфраструктура'!JGD51</f>
        <v>0</v>
      </c>
      <c r="JGE54" s="64">
        <f>'[1]Общая инфраструктура'!JGE51</f>
        <v>0</v>
      </c>
      <c r="JGF54" s="64">
        <f>'[1]Общая инфраструктура'!JGF51</f>
        <v>0</v>
      </c>
      <c r="JGG54" s="64">
        <f>'[1]Общая инфраструктура'!JGG51</f>
        <v>0</v>
      </c>
      <c r="JGH54" s="64">
        <f>'[1]Общая инфраструктура'!JGH51</f>
        <v>0</v>
      </c>
      <c r="JGI54" s="64">
        <f>'[1]Общая инфраструктура'!JGI51</f>
        <v>0</v>
      </c>
      <c r="JGJ54" s="64">
        <f>'[1]Общая инфраструктура'!JGJ51</f>
        <v>0</v>
      </c>
      <c r="JGK54" s="64">
        <f>'[1]Общая инфраструктура'!JGK51</f>
        <v>0</v>
      </c>
      <c r="JGL54" s="64">
        <f>'[1]Общая инфраструктура'!JGL51</f>
        <v>0</v>
      </c>
      <c r="JGM54" s="64">
        <f>'[1]Общая инфраструктура'!JGM51</f>
        <v>0</v>
      </c>
      <c r="JGN54" s="64">
        <f>'[1]Общая инфраструктура'!JGN51</f>
        <v>0</v>
      </c>
      <c r="JGO54" s="64">
        <f>'[1]Общая инфраструктура'!JGO51</f>
        <v>0</v>
      </c>
      <c r="JGP54" s="64">
        <f>'[1]Общая инфраструктура'!JGP51</f>
        <v>0</v>
      </c>
      <c r="JGQ54" s="64">
        <f>'[1]Общая инфраструктура'!JGQ51</f>
        <v>0</v>
      </c>
      <c r="JGR54" s="64">
        <f>'[1]Общая инфраструктура'!JGR51</f>
        <v>0</v>
      </c>
      <c r="JGS54" s="64">
        <f>'[1]Общая инфраструктура'!JGS51</f>
        <v>0</v>
      </c>
      <c r="JGT54" s="64">
        <f>'[1]Общая инфраструктура'!JGT51</f>
        <v>0</v>
      </c>
      <c r="JGU54" s="64">
        <f>'[1]Общая инфраструктура'!JGU51</f>
        <v>0</v>
      </c>
      <c r="JGV54" s="64">
        <f>'[1]Общая инфраструктура'!JGV51</f>
        <v>0</v>
      </c>
      <c r="JGW54" s="64">
        <f>'[1]Общая инфраструктура'!JGW51</f>
        <v>0</v>
      </c>
      <c r="JGX54" s="64">
        <f>'[1]Общая инфраструктура'!JGX51</f>
        <v>0</v>
      </c>
      <c r="JGY54" s="64">
        <f>'[1]Общая инфраструктура'!JGY51</f>
        <v>0</v>
      </c>
      <c r="JGZ54" s="64">
        <f>'[1]Общая инфраструктура'!JGZ51</f>
        <v>0</v>
      </c>
      <c r="JHA54" s="64">
        <f>'[1]Общая инфраструктура'!JHA51</f>
        <v>0</v>
      </c>
      <c r="JHB54" s="64">
        <f>'[1]Общая инфраструктура'!JHB51</f>
        <v>0</v>
      </c>
      <c r="JHC54" s="64">
        <f>'[1]Общая инфраструктура'!JHC51</f>
        <v>0</v>
      </c>
      <c r="JHD54" s="64">
        <f>'[1]Общая инфраструктура'!JHD51</f>
        <v>0</v>
      </c>
      <c r="JHE54" s="64">
        <f>'[1]Общая инфраструктура'!JHE51</f>
        <v>0</v>
      </c>
      <c r="JHF54" s="64">
        <f>'[1]Общая инфраструктура'!JHF51</f>
        <v>0</v>
      </c>
      <c r="JHG54" s="64">
        <f>'[1]Общая инфраструктура'!JHG51</f>
        <v>0</v>
      </c>
      <c r="JHH54" s="64">
        <f>'[1]Общая инфраструктура'!JHH51</f>
        <v>0</v>
      </c>
      <c r="JHI54" s="64">
        <f>'[1]Общая инфраструктура'!JHI51</f>
        <v>0</v>
      </c>
      <c r="JHJ54" s="64">
        <f>'[1]Общая инфраструктура'!JHJ51</f>
        <v>0</v>
      </c>
      <c r="JHK54" s="64">
        <f>'[1]Общая инфраструктура'!JHK51</f>
        <v>0</v>
      </c>
      <c r="JHL54" s="64">
        <f>'[1]Общая инфраструктура'!JHL51</f>
        <v>0</v>
      </c>
      <c r="JHM54" s="64">
        <f>'[1]Общая инфраструктура'!JHM51</f>
        <v>0</v>
      </c>
      <c r="JHN54" s="64">
        <f>'[1]Общая инфраструктура'!JHN51</f>
        <v>0</v>
      </c>
      <c r="JHO54" s="64">
        <f>'[1]Общая инфраструктура'!JHO51</f>
        <v>0</v>
      </c>
      <c r="JHP54" s="64">
        <f>'[1]Общая инфраструктура'!JHP51</f>
        <v>0</v>
      </c>
      <c r="JHQ54" s="64">
        <f>'[1]Общая инфраструктура'!JHQ51</f>
        <v>0</v>
      </c>
      <c r="JHR54" s="64">
        <f>'[1]Общая инфраструктура'!JHR51</f>
        <v>0</v>
      </c>
      <c r="JHS54" s="64">
        <f>'[1]Общая инфраструктура'!JHS51</f>
        <v>0</v>
      </c>
      <c r="JHT54" s="64">
        <f>'[1]Общая инфраструктура'!JHT51</f>
        <v>0</v>
      </c>
      <c r="JHU54" s="64">
        <f>'[1]Общая инфраструктура'!JHU51</f>
        <v>0</v>
      </c>
      <c r="JHV54" s="64">
        <f>'[1]Общая инфраструктура'!JHV51</f>
        <v>0</v>
      </c>
      <c r="JHW54" s="64">
        <f>'[1]Общая инфраструктура'!JHW51</f>
        <v>0</v>
      </c>
      <c r="JHX54" s="64">
        <f>'[1]Общая инфраструктура'!JHX51</f>
        <v>0</v>
      </c>
      <c r="JHY54" s="64">
        <f>'[1]Общая инфраструктура'!JHY51</f>
        <v>0</v>
      </c>
      <c r="JHZ54" s="64">
        <f>'[1]Общая инфраструктура'!JHZ51</f>
        <v>0</v>
      </c>
      <c r="JIA54" s="64">
        <f>'[1]Общая инфраструктура'!JIA51</f>
        <v>0</v>
      </c>
      <c r="JIB54" s="64">
        <f>'[1]Общая инфраструктура'!JIB51</f>
        <v>0</v>
      </c>
      <c r="JIC54" s="64">
        <f>'[1]Общая инфраструктура'!JIC51</f>
        <v>0</v>
      </c>
      <c r="JID54" s="64">
        <f>'[1]Общая инфраструктура'!JID51</f>
        <v>0</v>
      </c>
      <c r="JIE54" s="64">
        <f>'[1]Общая инфраструктура'!JIE51</f>
        <v>0</v>
      </c>
      <c r="JIF54" s="64">
        <f>'[1]Общая инфраструктура'!JIF51</f>
        <v>0</v>
      </c>
      <c r="JIG54" s="64">
        <f>'[1]Общая инфраструктура'!JIG51</f>
        <v>0</v>
      </c>
      <c r="JIH54" s="64">
        <f>'[1]Общая инфраструктура'!JIH51</f>
        <v>0</v>
      </c>
      <c r="JII54" s="64">
        <f>'[1]Общая инфраструктура'!JII51</f>
        <v>0</v>
      </c>
      <c r="JIJ54" s="64">
        <f>'[1]Общая инфраструктура'!JIJ51</f>
        <v>0</v>
      </c>
      <c r="JIK54" s="64">
        <f>'[1]Общая инфраструктура'!JIK51</f>
        <v>0</v>
      </c>
      <c r="JIL54" s="64">
        <f>'[1]Общая инфраструктура'!JIL51</f>
        <v>0</v>
      </c>
      <c r="JIM54" s="64">
        <f>'[1]Общая инфраструктура'!JIM51</f>
        <v>0</v>
      </c>
      <c r="JIN54" s="64">
        <f>'[1]Общая инфраструктура'!JIN51</f>
        <v>0</v>
      </c>
      <c r="JIO54" s="64">
        <f>'[1]Общая инфраструктура'!JIO51</f>
        <v>0</v>
      </c>
      <c r="JIP54" s="64">
        <f>'[1]Общая инфраструктура'!JIP51</f>
        <v>0</v>
      </c>
      <c r="JIQ54" s="64">
        <f>'[1]Общая инфраструктура'!JIQ51</f>
        <v>0</v>
      </c>
      <c r="JIR54" s="64">
        <f>'[1]Общая инфраструктура'!JIR51</f>
        <v>0</v>
      </c>
      <c r="JIS54" s="64">
        <f>'[1]Общая инфраструктура'!JIS51</f>
        <v>0</v>
      </c>
      <c r="JIT54" s="64">
        <f>'[1]Общая инфраструктура'!JIT51</f>
        <v>0</v>
      </c>
      <c r="JIU54" s="64">
        <f>'[1]Общая инфраструктура'!JIU51</f>
        <v>0</v>
      </c>
      <c r="JIV54" s="64">
        <f>'[1]Общая инфраструктура'!JIV51</f>
        <v>0</v>
      </c>
      <c r="JIW54" s="64">
        <f>'[1]Общая инфраструктура'!JIW51</f>
        <v>0</v>
      </c>
      <c r="JIX54" s="64">
        <f>'[1]Общая инфраструктура'!JIX51</f>
        <v>0</v>
      </c>
      <c r="JIY54" s="64">
        <f>'[1]Общая инфраструктура'!JIY51</f>
        <v>0</v>
      </c>
      <c r="JIZ54" s="64">
        <f>'[1]Общая инфраструктура'!JIZ51</f>
        <v>0</v>
      </c>
      <c r="JJA54" s="64">
        <f>'[1]Общая инфраструктура'!JJA51</f>
        <v>0</v>
      </c>
      <c r="JJB54" s="64">
        <f>'[1]Общая инфраструктура'!JJB51</f>
        <v>0</v>
      </c>
      <c r="JJC54" s="64">
        <f>'[1]Общая инфраструктура'!JJC51</f>
        <v>0</v>
      </c>
      <c r="JJD54" s="64">
        <f>'[1]Общая инфраструктура'!JJD51</f>
        <v>0</v>
      </c>
      <c r="JJE54" s="64">
        <f>'[1]Общая инфраструктура'!JJE51</f>
        <v>0</v>
      </c>
      <c r="JJF54" s="64">
        <f>'[1]Общая инфраструктура'!JJF51</f>
        <v>0</v>
      </c>
      <c r="JJG54" s="64">
        <f>'[1]Общая инфраструктура'!JJG51</f>
        <v>0</v>
      </c>
      <c r="JJH54" s="64">
        <f>'[1]Общая инфраструктура'!JJH51</f>
        <v>0</v>
      </c>
      <c r="JJI54" s="64">
        <f>'[1]Общая инфраструктура'!JJI51</f>
        <v>0</v>
      </c>
      <c r="JJJ54" s="64">
        <f>'[1]Общая инфраструктура'!JJJ51</f>
        <v>0</v>
      </c>
      <c r="JJK54" s="64">
        <f>'[1]Общая инфраструктура'!JJK51</f>
        <v>0</v>
      </c>
      <c r="JJL54" s="64">
        <f>'[1]Общая инфраструктура'!JJL51</f>
        <v>0</v>
      </c>
      <c r="JJM54" s="64">
        <f>'[1]Общая инфраструктура'!JJM51</f>
        <v>0</v>
      </c>
      <c r="JJN54" s="64">
        <f>'[1]Общая инфраструктура'!JJN51</f>
        <v>0</v>
      </c>
      <c r="JJO54" s="64">
        <f>'[1]Общая инфраструктура'!JJO51</f>
        <v>0</v>
      </c>
      <c r="JJP54" s="64">
        <f>'[1]Общая инфраструктура'!JJP51</f>
        <v>0</v>
      </c>
      <c r="JJQ54" s="64">
        <f>'[1]Общая инфраструктура'!JJQ51</f>
        <v>0</v>
      </c>
      <c r="JJR54" s="64">
        <f>'[1]Общая инфраструктура'!JJR51</f>
        <v>0</v>
      </c>
      <c r="JJS54" s="64">
        <f>'[1]Общая инфраструктура'!JJS51</f>
        <v>0</v>
      </c>
      <c r="JJT54" s="64">
        <f>'[1]Общая инфраструктура'!JJT51</f>
        <v>0</v>
      </c>
      <c r="JJU54" s="64">
        <f>'[1]Общая инфраструктура'!JJU51</f>
        <v>0</v>
      </c>
      <c r="JJV54" s="64">
        <f>'[1]Общая инфраструктура'!JJV51</f>
        <v>0</v>
      </c>
      <c r="JJW54" s="64">
        <f>'[1]Общая инфраструктура'!JJW51</f>
        <v>0</v>
      </c>
      <c r="JJX54" s="64">
        <f>'[1]Общая инфраструктура'!JJX51</f>
        <v>0</v>
      </c>
      <c r="JJY54" s="64">
        <f>'[1]Общая инфраструктура'!JJY51</f>
        <v>0</v>
      </c>
      <c r="JJZ54" s="64">
        <f>'[1]Общая инфраструктура'!JJZ51</f>
        <v>0</v>
      </c>
      <c r="JKA54" s="64">
        <f>'[1]Общая инфраструктура'!JKA51</f>
        <v>0</v>
      </c>
      <c r="JKB54" s="64">
        <f>'[1]Общая инфраструктура'!JKB51</f>
        <v>0</v>
      </c>
      <c r="JKC54" s="64">
        <f>'[1]Общая инфраструктура'!JKC51</f>
        <v>0</v>
      </c>
      <c r="JKD54" s="64">
        <f>'[1]Общая инфраструктура'!JKD51</f>
        <v>0</v>
      </c>
      <c r="JKE54" s="64">
        <f>'[1]Общая инфраструктура'!JKE51</f>
        <v>0</v>
      </c>
      <c r="JKF54" s="64">
        <f>'[1]Общая инфраструктура'!JKF51</f>
        <v>0</v>
      </c>
      <c r="JKG54" s="64">
        <f>'[1]Общая инфраструктура'!JKG51</f>
        <v>0</v>
      </c>
      <c r="JKH54" s="64">
        <f>'[1]Общая инфраструктура'!JKH51</f>
        <v>0</v>
      </c>
      <c r="JKI54" s="64">
        <f>'[1]Общая инфраструктура'!JKI51</f>
        <v>0</v>
      </c>
      <c r="JKJ54" s="64">
        <f>'[1]Общая инфраструктура'!JKJ51</f>
        <v>0</v>
      </c>
      <c r="JKK54" s="64">
        <f>'[1]Общая инфраструктура'!JKK51</f>
        <v>0</v>
      </c>
      <c r="JKL54" s="64">
        <f>'[1]Общая инфраструктура'!JKL51</f>
        <v>0</v>
      </c>
      <c r="JKM54" s="64">
        <f>'[1]Общая инфраструктура'!JKM51</f>
        <v>0</v>
      </c>
      <c r="JKN54" s="64">
        <f>'[1]Общая инфраструктура'!JKN51</f>
        <v>0</v>
      </c>
      <c r="JKO54" s="64">
        <f>'[1]Общая инфраструктура'!JKO51</f>
        <v>0</v>
      </c>
      <c r="JKP54" s="64">
        <f>'[1]Общая инфраструктура'!JKP51</f>
        <v>0</v>
      </c>
      <c r="JKQ54" s="64">
        <f>'[1]Общая инфраструктура'!JKQ51</f>
        <v>0</v>
      </c>
      <c r="JKR54" s="64">
        <f>'[1]Общая инфраструктура'!JKR51</f>
        <v>0</v>
      </c>
      <c r="JKS54" s="64">
        <f>'[1]Общая инфраструктура'!JKS51</f>
        <v>0</v>
      </c>
      <c r="JKT54" s="64">
        <f>'[1]Общая инфраструктура'!JKT51</f>
        <v>0</v>
      </c>
      <c r="JKU54" s="64">
        <f>'[1]Общая инфраструктура'!JKU51</f>
        <v>0</v>
      </c>
      <c r="JKV54" s="64">
        <f>'[1]Общая инфраструктура'!JKV51</f>
        <v>0</v>
      </c>
      <c r="JKW54" s="64">
        <f>'[1]Общая инфраструктура'!JKW51</f>
        <v>0</v>
      </c>
      <c r="JKX54" s="64">
        <f>'[1]Общая инфраструктура'!JKX51</f>
        <v>0</v>
      </c>
      <c r="JKY54" s="64">
        <f>'[1]Общая инфраструктура'!JKY51</f>
        <v>0</v>
      </c>
      <c r="JKZ54" s="64">
        <f>'[1]Общая инфраструктура'!JKZ51</f>
        <v>0</v>
      </c>
      <c r="JLA54" s="64">
        <f>'[1]Общая инфраструктура'!JLA51</f>
        <v>0</v>
      </c>
      <c r="JLB54" s="64">
        <f>'[1]Общая инфраструктура'!JLB51</f>
        <v>0</v>
      </c>
      <c r="JLC54" s="64">
        <f>'[1]Общая инфраструктура'!JLC51</f>
        <v>0</v>
      </c>
      <c r="JLD54" s="64">
        <f>'[1]Общая инфраструктура'!JLD51</f>
        <v>0</v>
      </c>
      <c r="JLE54" s="64">
        <f>'[1]Общая инфраструктура'!JLE51</f>
        <v>0</v>
      </c>
      <c r="JLF54" s="64">
        <f>'[1]Общая инфраструктура'!JLF51</f>
        <v>0</v>
      </c>
      <c r="JLG54" s="64">
        <f>'[1]Общая инфраструктура'!JLG51</f>
        <v>0</v>
      </c>
      <c r="JLH54" s="64">
        <f>'[1]Общая инфраструктура'!JLH51</f>
        <v>0</v>
      </c>
      <c r="JLI54" s="64">
        <f>'[1]Общая инфраструктура'!JLI51</f>
        <v>0</v>
      </c>
      <c r="JLJ54" s="64">
        <f>'[1]Общая инфраструктура'!JLJ51</f>
        <v>0</v>
      </c>
      <c r="JLK54" s="64">
        <f>'[1]Общая инфраструктура'!JLK51</f>
        <v>0</v>
      </c>
      <c r="JLL54" s="64">
        <f>'[1]Общая инфраструктура'!JLL51</f>
        <v>0</v>
      </c>
      <c r="JLM54" s="64">
        <f>'[1]Общая инфраструктура'!JLM51</f>
        <v>0</v>
      </c>
      <c r="JLN54" s="64">
        <f>'[1]Общая инфраструктура'!JLN51</f>
        <v>0</v>
      </c>
      <c r="JLO54" s="64">
        <f>'[1]Общая инфраструктура'!JLO51</f>
        <v>0</v>
      </c>
      <c r="JLP54" s="64">
        <f>'[1]Общая инфраструктура'!JLP51</f>
        <v>0</v>
      </c>
      <c r="JLQ54" s="64">
        <f>'[1]Общая инфраструктура'!JLQ51</f>
        <v>0</v>
      </c>
      <c r="JLR54" s="64">
        <f>'[1]Общая инфраструктура'!JLR51</f>
        <v>0</v>
      </c>
      <c r="JLS54" s="64">
        <f>'[1]Общая инфраструктура'!JLS51</f>
        <v>0</v>
      </c>
      <c r="JLT54" s="64">
        <f>'[1]Общая инфраструктура'!JLT51</f>
        <v>0</v>
      </c>
      <c r="JLU54" s="64">
        <f>'[1]Общая инфраструктура'!JLU51</f>
        <v>0</v>
      </c>
      <c r="JLV54" s="64">
        <f>'[1]Общая инфраструктура'!JLV51</f>
        <v>0</v>
      </c>
      <c r="JLW54" s="64">
        <f>'[1]Общая инфраструктура'!JLW51</f>
        <v>0</v>
      </c>
      <c r="JLX54" s="64">
        <f>'[1]Общая инфраструктура'!JLX51</f>
        <v>0</v>
      </c>
      <c r="JLY54" s="64">
        <f>'[1]Общая инфраструктура'!JLY51</f>
        <v>0</v>
      </c>
      <c r="JLZ54" s="64">
        <f>'[1]Общая инфраструктура'!JLZ51</f>
        <v>0</v>
      </c>
      <c r="JMA54" s="64">
        <f>'[1]Общая инфраструктура'!JMA51</f>
        <v>0</v>
      </c>
      <c r="JMB54" s="64">
        <f>'[1]Общая инфраструктура'!JMB51</f>
        <v>0</v>
      </c>
      <c r="JMC54" s="64">
        <f>'[1]Общая инфраструктура'!JMC51</f>
        <v>0</v>
      </c>
      <c r="JMD54" s="64">
        <f>'[1]Общая инфраструктура'!JMD51</f>
        <v>0</v>
      </c>
      <c r="JME54" s="64">
        <f>'[1]Общая инфраструктура'!JME51</f>
        <v>0</v>
      </c>
      <c r="JMF54" s="64">
        <f>'[1]Общая инфраструктура'!JMF51</f>
        <v>0</v>
      </c>
      <c r="JMG54" s="64">
        <f>'[1]Общая инфраструктура'!JMG51</f>
        <v>0</v>
      </c>
      <c r="JMH54" s="64">
        <f>'[1]Общая инфраструктура'!JMH51</f>
        <v>0</v>
      </c>
      <c r="JMI54" s="64">
        <f>'[1]Общая инфраструктура'!JMI51</f>
        <v>0</v>
      </c>
      <c r="JMJ54" s="64">
        <f>'[1]Общая инфраструктура'!JMJ51</f>
        <v>0</v>
      </c>
      <c r="JMK54" s="64">
        <f>'[1]Общая инфраструктура'!JMK51</f>
        <v>0</v>
      </c>
      <c r="JML54" s="64">
        <f>'[1]Общая инфраструктура'!JML51</f>
        <v>0</v>
      </c>
      <c r="JMM54" s="64">
        <f>'[1]Общая инфраструктура'!JMM51</f>
        <v>0</v>
      </c>
      <c r="JMN54" s="64">
        <f>'[1]Общая инфраструктура'!JMN51</f>
        <v>0</v>
      </c>
      <c r="JMO54" s="64">
        <f>'[1]Общая инфраструктура'!JMO51</f>
        <v>0</v>
      </c>
      <c r="JMP54" s="64">
        <f>'[1]Общая инфраструктура'!JMP51</f>
        <v>0</v>
      </c>
      <c r="JMQ54" s="64">
        <f>'[1]Общая инфраструктура'!JMQ51</f>
        <v>0</v>
      </c>
      <c r="JMR54" s="64">
        <f>'[1]Общая инфраструктура'!JMR51</f>
        <v>0</v>
      </c>
      <c r="JMS54" s="64">
        <f>'[1]Общая инфраструктура'!JMS51</f>
        <v>0</v>
      </c>
      <c r="JMT54" s="64">
        <f>'[1]Общая инфраструктура'!JMT51</f>
        <v>0</v>
      </c>
      <c r="JMU54" s="64">
        <f>'[1]Общая инфраструктура'!JMU51</f>
        <v>0</v>
      </c>
      <c r="JMV54" s="64">
        <f>'[1]Общая инфраструктура'!JMV51</f>
        <v>0</v>
      </c>
      <c r="JMW54" s="64">
        <f>'[1]Общая инфраструктура'!JMW51</f>
        <v>0</v>
      </c>
      <c r="JMX54" s="64">
        <f>'[1]Общая инфраструктура'!JMX51</f>
        <v>0</v>
      </c>
      <c r="JMY54" s="64">
        <f>'[1]Общая инфраструктура'!JMY51</f>
        <v>0</v>
      </c>
      <c r="JMZ54" s="64">
        <f>'[1]Общая инфраструктура'!JMZ51</f>
        <v>0</v>
      </c>
      <c r="JNA54" s="64">
        <f>'[1]Общая инфраструктура'!JNA51</f>
        <v>0</v>
      </c>
      <c r="JNB54" s="64">
        <f>'[1]Общая инфраструктура'!JNB51</f>
        <v>0</v>
      </c>
      <c r="JNC54" s="64">
        <f>'[1]Общая инфраструктура'!JNC51</f>
        <v>0</v>
      </c>
      <c r="JND54" s="64">
        <f>'[1]Общая инфраструктура'!JND51</f>
        <v>0</v>
      </c>
      <c r="JNE54" s="64">
        <f>'[1]Общая инфраструктура'!JNE51</f>
        <v>0</v>
      </c>
      <c r="JNF54" s="64">
        <f>'[1]Общая инфраструктура'!JNF51</f>
        <v>0</v>
      </c>
      <c r="JNG54" s="64">
        <f>'[1]Общая инфраструктура'!JNG51</f>
        <v>0</v>
      </c>
      <c r="JNH54" s="64">
        <f>'[1]Общая инфраструктура'!JNH51</f>
        <v>0</v>
      </c>
      <c r="JNI54" s="64">
        <f>'[1]Общая инфраструктура'!JNI51</f>
        <v>0</v>
      </c>
      <c r="JNJ54" s="64">
        <f>'[1]Общая инфраструктура'!JNJ51</f>
        <v>0</v>
      </c>
      <c r="JNK54" s="64">
        <f>'[1]Общая инфраструктура'!JNK51</f>
        <v>0</v>
      </c>
      <c r="JNL54" s="64">
        <f>'[1]Общая инфраструктура'!JNL51</f>
        <v>0</v>
      </c>
      <c r="JNM54" s="64">
        <f>'[1]Общая инфраструктура'!JNM51</f>
        <v>0</v>
      </c>
      <c r="JNN54" s="64">
        <f>'[1]Общая инфраструктура'!JNN51</f>
        <v>0</v>
      </c>
      <c r="JNO54" s="64">
        <f>'[1]Общая инфраструктура'!JNO51</f>
        <v>0</v>
      </c>
      <c r="JNP54" s="64">
        <f>'[1]Общая инфраструктура'!JNP51</f>
        <v>0</v>
      </c>
      <c r="JNQ54" s="64">
        <f>'[1]Общая инфраструктура'!JNQ51</f>
        <v>0</v>
      </c>
      <c r="JNR54" s="64">
        <f>'[1]Общая инфраструктура'!JNR51</f>
        <v>0</v>
      </c>
      <c r="JNS54" s="64">
        <f>'[1]Общая инфраструктура'!JNS51</f>
        <v>0</v>
      </c>
      <c r="JNT54" s="64">
        <f>'[1]Общая инфраструктура'!JNT51</f>
        <v>0</v>
      </c>
      <c r="JNU54" s="64">
        <f>'[1]Общая инфраструктура'!JNU51</f>
        <v>0</v>
      </c>
      <c r="JNV54" s="64">
        <f>'[1]Общая инфраструктура'!JNV51</f>
        <v>0</v>
      </c>
      <c r="JNW54" s="64">
        <f>'[1]Общая инфраструктура'!JNW51</f>
        <v>0</v>
      </c>
      <c r="JNX54" s="64">
        <f>'[1]Общая инфраструктура'!JNX51</f>
        <v>0</v>
      </c>
      <c r="JNY54" s="64">
        <f>'[1]Общая инфраструктура'!JNY51</f>
        <v>0</v>
      </c>
      <c r="JNZ54" s="64">
        <f>'[1]Общая инфраструктура'!JNZ51</f>
        <v>0</v>
      </c>
      <c r="JOA54" s="64">
        <f>'[1]Общая инфраструктура'!JOA51</f>
        <v>0</v>
      </c>
      <c r="JOB54" s="64">
        <f>'[1]Общая инфраструктура'!JOB51</f>
        <v>0</v>
      </c>
      <c r="JOC54" s="64">
        <f>'[1]Общая инфраструктура'!JOC51</f>
        <v>0</v>
      </c>
      <c r="JOD54" s="64">
        <f>'[1]Общая инфраструктура'!JOD51</f>
        <v>0</v>
      </c>
      <c r="JOE54" s="64">
        <f>'[1]Общая инфраструктура'!JOE51</f>
        <v>0</v>
      </c>
      <c r="JOF54" s="64">
        <f>'[1]Общая инфраструктура'!JOF51</f>
        <v>0</v>
      </c>
      <c r="JOG54" s="64">
        <f>'[1]Общая инфраструктура'!JOG51</f>
        <v>0</v>
      </c>
      <c r="JOH54" s="64">
        <f>'[1]Общая инфраструктура'!JOH51</f>
        <v>0</v>
      </c>
      <c r="JOI54" s="64">
        <f>'[1]Общая инфраструктура'!JOI51</f>
        <v>0</v>
      </c>
      <c r="JOJ54" s="64">
        <f>'[1]Общая инфраструктура'!JOJ51</f>
        <v>0</v>
      </c>
      <c r="JOK54" s="64">
        <f>'[1]Общая инфраструктура'!JOK51</f>
        <v>0</v>
      </c>
      <c r="JOL54" s="64">
        <f>'[1]Общая инфраструктура'!JOL51</f>
        <v>0</v>
      </c>
      <c r="JOM54" s="64">
        <f>'[1]Общая инфраструктура'!JOM51</f>
        <v>0</v>
      </c>
      <c r="JON54" s="64">
        <f>'[1]Общая инфраструктура'!JON51</f>
        <v>0</v>
      </c>
      <c r="JOO54" s="64">
        <f>'[1]Общая инфраструктура'!JOO51</f>
        <v>0</v>
      </c>
      <c r="JOP54" s="64">
        <f>'[1]Общая инфраструктура'!JOP51</f>
        <v>0</v>
      </c>
      <c r="JOQ54" s="64">
        <f>'[1]Общая инфраструктура'!JOQ51</f>
        <v>0</v>
      </c>
      <c r="JOR54" s="64">
        <f>'[1]Общая инфраструктура'!JOR51</f>
        <v>0</v>
      </c>
      <c r="JOS54" s="64">
        <f>'[1]Общая инфраструктура'!JOS51</f>
        <v>0</v>
      </c>
      <c r="JOT54" s="64">
        <f>'[1]Общая инфраструктура'!JOT51</f>
        <v>0</v>
      </c>
      <c r="JOU54" s="64">
        <f>'[1]Общая инфраструктура'!JOU51</f>
        <v>0</v>
      </c>
      <c r="JOV54" s="64">
        <f>'[1]Общая инфраструктура'!JOV51</f>
        <v>0</v>
      </c>
      <c r="JOW54" s="64">
        <f>'[1]Общая инфраструктура'!JOW51</f>
        <v>0</v>
      </c>
      <c r="JOX54" s="64">
        <f>'[1]Общая инфраструктура'!JOX51</f>
        <v>0</v>
      </c>
      <c r="JOY54" s="64">
        <f>'[1]Общая инфраструктура'!JOY51</f>
        <v>0</v>
      </c>
      <c r="JOZ54" s="64">
        <f>'[1]Общая инфраструктура'!JOZ51</f>
        <v>0</v>
      </c>
      <c r="JPA54" s="64">
        <f>'[1]Общая инфраструктура'!JPA51</f>
        <v>0</v>
      </c>
      <c r="JPB54" s="64">
        <f>'[1]Общая инфраструктура'!JPB51</f>
        <v>0</v>
      </c>
      <c r="JPC54" s="64">
        <f>'[1]Общая инфраструктура'!JPC51</f>
        <v>0</v>
      </c>
      <c r="JPD54" s="64">
        <f>'[1]Общая инфраструктура'!JPD51</f>
        <v>0</v>
      </c>
      <c r="JPE54" s="64">
        <f>'[1]Общая инфраструктура'!JPE51</f>
        <v>0</v>
      </c>
      <c r="JPF54" s="64">
        <f>'[1]Общая инфраструктура'!JPF51</f>
        <v>0</v>
      </c>
      <c r="JPG54" s="64">
        <f>'[1]Общая инфраструктура'!JPG51</f>
        <v>0</v>
      </c>
      <c r="JPH54" s="64">
        <f>'[1]Общая инфраструктура'!JPH51</f>
        <v>0</v>
      </c>
      <c r="JPI54" s="64">
        <f>'[1]Общая инфраструктура'!JPI51</f>
        <v>0</v>
      </c>
      <c r="JPJ54" s="64">
        <f>'[1]Общая инфраструктура'!JPJ51</f>
        <v>0</v>
      </c>
      <c r="JPK54" s="64">
        <f>'[1]Общая инфраструктура'!JPK51</f>
        <v>0</v>
      </c>
      <c r="JPL54" s="64">
        <f>'[1]Общая инфраструктура'!JPL51</f>
        <v>0</v>
      </c>
      <c r="JPM54" s="64">
        <f>'[1]Общая инфраструктура'!JPM51</f>
        <v>0</v>
      </c>
      <c r="JPN54" s="64">
        <f>'[1]Общая инфраструктура'!JPN51</f>
        <v>0</v>
      </c>
      <c r="JPO54" s="64">
        <f>'[1]Общая инфраструктура'!JPO51</f>
        <v>0</v>
      </c>
      <c r="JPP54" s="64">
        <f>'[1]Общая инфраструктура'!JPP51</f>
        <v>0</v>
      </c>
      <c r="JPQ54" s="64">
        <f>'[1]Общая инфраструктура'!JPQ51</f>
        <v>0</v>
      </c>
      <c r="JPR54" s="64">
        <f>'[1]Общая инфраструктура'!JPR51</f>
        <v>0</v>
      </c>
      <c r="JPS54" s="64">
        <f>'[1]Общая инфраструктура'!JPS51</f>
        <v>0</v>
      </c>
      <c r="JPT54" s="64">
        <f>'[1]Общая инфраструктура'!JPT51</f>
        <v>0</v>
      </c>
      <c r="JPU54" s="64">
        <f>'[1]Общая инфраструктура'!JPU51</f>
        <v>0</v>
      </c>
      <c r="JPV54" s="64">
        <f>'[1]Общая инфраструктура'!JPV51</f>
        <v>0</v>
      </c>
      <c r="JPW54" s="64">
        <f>'[1]Общая инфраструктура'!JPW51</f>
        <v>0</v>
      </c>
      <c r="JPX54" s="64">
        <f>'[1]Общая инфраструктура'!JPX51</f>
        <v>0</v>
      </c>
      <c r="JPY54" s="64">
        <f>'[1]Общая инфраструктура'!JPY51</f>
        <v>0</v>
      </c>
      <c r="JPZ54" s="64">
        <f>'[1]Общая инфраструктура'!JPZ51</f>
        <v>0</v>
      </c>
      <c r="JQA54" s="64">
        <f>'[1]Общая инфраструктура'!JQA51</f>
        <v>0</v>
      </c>
      <c r="JQB54" s="64">
        <f>'[1]Общая инфраструктура'!JQB51</f>
        <v>0</v>
      </c>
      <c r="JQC54" s="64">
        <f>'[1]Общая инфраструктура'!JQC51</f>
        <v>0</v>
      </c>
      <c r="JQD54" s="64">
        <f>'[1]Общая инфраструктура'!JQD51</f>
        <v>0</v>
      </c>
      <c r="JQE54" s="64">
        <f>'[1]Общая инфраструктура'!JQE51</f>
        <v>0</v>
      </c>
      <c r="JQF54" s="64">
        <f>'[1]Общая инфраструктура'!JQF51</f>
        <v>0</v>
      </c>
      <c r="JQG54" s="64">
        <f>'[1]Общая инфраструктура'!JQG51</f>
        <v>0</v>
      </c>
      <c r="JQH54" s="64">
        <f>'[1]Общая инфраструктура'!JQH51</f>
        <v>0</v>
      </c>
      <c r="JQI54" s="64">
        <f>'[1]Общая инфраструктура'!JQI51</f>
        <v>0</v>
      </c>
      <c r="JQJ54" s="64">
        <f>'[1]Общая инфраструктура'!JQJ51</f>
        <v>0</v>
      </c>
      <c r="JQK54" s="64">
        <f>'[1]Общая инфраструктура'!JQK51</f>
        <v>0</v>
      </c>
      <c r="JQL54" s="64">
        <f>'[1]Общая инфраструктура'!JQL51</f>
        <v>0</v>
      </c>
      <c r="JQM54" s="64">
        <f>'[1]Общая инфраструктура'!JQM51</f>
        <v>0</v>
      </c>
      <c r="JQN54" s="64">
        <f>'[1]Общая инфраструктура'!JQN51</f>
        <v>0</v>
      </c>
      <c r="JQO54" s="64">
        <f>'[1]Общая инфраструктура'!JQO51</f>
        <v>0</v>
      </c>
      <c r="JQP54" s="64">
        <f>'[1]Общая инфраструктура'!JQP51</f>
        <v>0</v>
      </c>
      <c r="JQQ54" s="64">
        <f>'[1]Общая инфраструктура'!JQQ51</f>
        <v>0</v>
      </c>
      <c r="JQR54" s="64">
        <f>'[1]Общая инфраструктура'!JQR51</f>
        <v>0</v>
      </c>
      <c r="JQS54" s="64">
        <f>'[1]Общая инфраструктура'!JQS51</f>
        <v>0</v>
      </c>
      <c r="JQT54" s="64">
        <f>'[1]Общая инфраструктура'!JQT51</f>
        <v>0</v>
      </c>
      <c r="JQU54" s="64">
        <f>'[1]Общая инфраструктура'!JQU51</f>
        <v>0</v>
      </c>
      <c r="JQV54" s="64">
        <f>'[1]Общая инфраструктура'!JQV51</f>
        <v>0</v>
      </c>
      <c r="JQW54" s="64">
        <f>'[1]Общая инфраструктура'!JQW51</f>
        <v>0</v>
      </c>
      <c r="JQX54" s="64">
        <f>'[1]Общая инфраструктура'!JQX51</f>
        <v>0</v>
      </c>
      <c r="JQY54" s="64">
        <f>'[1]Общая инфраструктура'!JQY51</f>
        <v>0</v>
      </c>
      <c r="JQZ54" s="64">
        <f>'[1]Общая инфраструктура'!JQZ51</f>
        <v>0</v>
      </c>
      <c r="JRA54" s="64">
        <f>'[1]Общая инфраструктура'!JRA51</f>
        <v>0</v>
      </c>
      <c r="JRB54" s="64">
        <f>'[1]Общая инфраструктура'!JRB51</f>
        <v>0</v>
      </c>
      <c r="JRC54" s="64">
        <f>'[1]Общая инфраструктура'!JRC51</f>
        <v>0</v>
      </c>
      <c r="JRD54" s="64">
        <f>'[1]Общая инфраструктура'!JRD51</f>
        <v>0</v>
      </c>
      <c r="JRE54" s="64">
        <f>'[1]Общая инфраструктура'!JRE51</f>
        <v>0</v>
      </c>
      <c r="JRF54" s="64">
        <f>'[1]Общая инфраструктура'!JRF51</f>
        <v>0</v>
      </c>
      <c r="JRG54" s="64">
        <f>'[1]Общая инфраструктура'!JRG51</f>
        <v>0</v>
      </c>
      <c r="JRH54" s="64">
        <f>'[1]Общая инфраструктура'!JRH51</f>
        <v>0</v>
      </c>
      <c r="JRI54" s="64">
        <f>'[1]Общая инфраструктура'!JRI51</f>
        <v>0</v>
      </c>
      <c r="JRJ54" s="64">
        <f>'[1]Общая инфраструктура'!JRJ51</f>
        <v>0</v>
      </c>
      <c r="JRK54" s="64">
        <f>'[1]Общая инфраструктура'!JRK51</f>
        <v>0</v>
      </c>
      <c r="JRL54" s="64">
        <f>'[1]Общая инфраструктура'!JRL51</f>
        <v>0</v>
      </c>
      <c r="JRM54" s="64">
        <f>'[1]Общая инфраструктура'!JRM51</f>
        <v>0</v>
      </c>
      <c r="JRN54" s="64">
        <f>'[1]Общая инфраструктура'!JRN51</f>
        <v>0</v>
      </c>
      <c r="JRO54" s="64">
        <f>'[1]Общая инфраструктура'!JRO51</f>
        <v>0</v>
      </c>
      <c r="JRP54" s="64">
        <f>'[1]Общая инфраструктура'!JRP51</f>
        <v>0</v>
      </c>
      <c r="JRQ54" s="64">
        <f>'[1]Общая инфраструктура'!JRQ51</f>
        <v>0</v>
      </c>
      <c r="JRR54" s="64">
        <f>'[1]Общая инфраструктура'!JRR51</f>
        <v>0</v>
      </c>
      <c r="JRS54" s="64">
        <f>'[1]Общая инфраструктура'!JRS51</f>
        <v>0</v>
      </c>
      <c r="JRT54" s="64">
        <f>'[1]Общая инфраструктура'!JRT51</f>
        <v>0</v>
      </c>
      <c r="JRU54" s="64">
        <f>'[1]Общая инфраструктура'!JRU51</f>
        <v>0</v>
      </c>
      <c r="JRV54" s="64">
        <f>'[1]Общая инфраструктура'!JRV51</f>
        <v>0</v>
      </c>
      <c r="JRW54" s="64">
        <f>'[1]Общая инфраструктура'!JRW51</f>
        <v>0</v>
      </c>
      <c r="JRX54" s="64">
        <f>'[1]Общая инфраструктура'!JRX51</f>
        <v>0</v>
      </c>
      <c r="JRY54" s="64">
        <f>'[1]Общая инфраструктура'!JRY51</f>
        <v>0</v>
      </c>
      <c r="JRZ54" s="64">
        <f>'[1]Общая инфраструктура'!JRZ51</f>
        <v>0</v>
      </c>
      <c r="JSA54" s="64">
        <f>'[1]Общая инфраструктура'!JSA51</f>
        <v>0</v>
      </c>
      <c r="JSB54" s="64">
        <f>'[1]Общая инфраструктура'!JSB51</f>
        <v>0</v>
      </c>
      <c r="JSC54" s="64">
        <f>'[1]Общая инфраструктура'!JSC51</f>
        <v>0</v>
      </c>
      <c r="JSD54" s="64">
        <f>'[1]Общая инфраструктура'!JSD51</f>
        <v>0</v>
      </c>
      <c r="JSE54" s="64">
        <f>'[1]Общая инфраструктура'!JSE51</f>
        <v>0</v>
      </c>
      <c r="JSF54" s="64">
        <f>'[1]Общая инфраструктура'!JSF51</f>
        <v>0</v>
      </c>
      <c r="JSG54" s="64">
        <f>'[1]Общая инфраструктура'!JSG51</f>
        <v>0</v>
      </c>
      <c r="JSH54" s="64">
        <f>'[1]Общая инфраструктура'!JSH51</f>
        <v>0</v>
      </c>
      <c r="JSI54" s="64">
        <f>'[1]Общая инфраструктура'!JSI51</f>
        <v>0</v>
      </c>
      <c r="JSJ54" s="64">
        <f>'[1]Общая инфраструктура'!JSJ51</f>
        <v>0</v>
      </c>
      <c r="JSK54" s="64">
        <f>'[1]Общая инфраструктура'!JSK51</f>
        <v>0</v>
      </c>
      <c r="JSL54" s="64">
        <f>'[1]Общая инфраструктура'!JSL51</f>
        <v>0</v>
      </c>
      <c r="JSM54" s="64">
        <f>'[1]Общая инфраструктура'!JSM51</f>
        <v>0</v>
      </c>
      <c r="JSN54" s="64">
        <f>'[1]Общая инфраструктура'!JSN51</f>
        <v>0</v>
      </c>
      <c r="JSO54" s="64">
        <f>'[1]Общая инфраструктура'!JSO51</f>
        <v>0</v>
      </c>
      <c r="JSP54" s="64">
        <f>'[1]Общая инфраструктура'!JSP51</f>
        <v>0</v>
      </c>
      <c r="JSQ54" s="64">
        <f>'[1]Общая инфраструктура'!JSQ51</f>
        <v>0</v>
      </c>
      <c r="JSR54" s="64">
        <f>'[1]Общая инфраструктура'!JSR51</f>
        <v>0</v>
      </c>
      <c r="JSS54" s="64">
        <f>'[1]Общая инфраструктура'!JSS51</f>
        <v>0</v>
      </c>
      <c r="JST54" s="64">
        <f>'[1]Общая инфраструктура'!JST51</f>
        <v>0</v>
      </c>
      <c r="JSU54" s="64">
        <f>'[1]Общая инфраструктура'!JSU51</f>
        <v>0</v>
      </c>
      <c r="JSV54" s="64">
        <f>'[1]Общая инфраструктура'!JSV51</f>
        <v>0</v>
      </c>
      <c r="JSW54" s="64">
        <f>'[1]Общая инфраструктура'!JSW51</f>
        <v>0</v>
      </c>
      <c r="JSX54" s="64">
        <f>'[1]Общая инфраструктура'!JSX51</f>
        <v>0</v>
      </c>
      <c r="JSY54" s="64">
        <f>'[1]Общая инфраструктура'!JSY51</f>
        <v>0</v>
      </c>
      <c r="JSZ54" s="64">
        <f>'[1]Общая инфраструктура'!JSZ51</f>
        <v>0</v>
      </c>
      <c r="JTA54" s="64">
        <f>'[1]Общая инфраструктура'!JTA51</f>
        <v>0</v>
      </c>
      <c r="JTB54" s="64">
        <f>'[1]Общая инфраструктура'!JTB51</f>
        <v>0</v>
      </c>
      <c r="JTC54" s="64">
        <f>'[1]Общая инфраструктура'!JTC51</f>
        <v>0</v>
      </c>
      <c r="JTD54" s="64">
        <f>'[1]Общая инфраструктура'!JTD51</f>
        <v>0</v>
      </c>
      <c r="JTE54" s="64">
        <f>'[1]Общая инфраструктура'!JTE51</f>
        <v>0</v>
      </c>
      <c r="JTF54" s="64">
        <f>'[1]Общая инфраструктура'!JTF51</f>
        <v>0</v>
      </c>
      <c r="JTG54" s="64">
        <f>'[1]Общая инфраструктура'!JTG51</f>
        <v>0</v>
      </c>
      <c r="JTH54" s="64">
        <f>'[1]Общая инфраструктура'!JTH51</f>
        <v>0</v>
      </c>
      <c r="JTI54" s="64">
        <f>'[1]Общая инфраструктура'!JTI51</f>
        <v>0</v>
      </c>
      <c r="JTJ54" s="64">
        <f>'[1]Общая инфраструктура'!JTJ51</f>
        <v>0</v>
      </c>
      <c r="JTK54" s="64">
        <f>'[1]Общая инфраструктура'!JTK51</f>
        <v>0</v>
      </c>
      <c r="JTL54" s="64">
        <f>'[1]Общая инфраструктура'!JTL51</f>
        <v>0</v>
      </c>
      <c r="JTM54" s="64">
        <f>'[1]Общая инфраструктура'!JTM51</f>
        <v>0</v>
      </c>
      <c r="JTN54" s="64">
        <f>'[1]Общая инфраструктура'!JTN51</f>
        <v>0</v>
      </c>
      <c r="JTO54" s="64">
        <f>'[1]Общая инфраструктура'!JTO51</f>
        <v>0</v>
      </c>
      <c r="JTP54" s="64">
        <f>'[1]Общая инфраструктура'!JTP51</f>
        <v>0</v>
      </c>
      <c r="JTQ54" s="64">
        <f>'[1]Общая инфраструктура'!JTQ51</f>
        <v>0</v>
      </c>
      <c r="JTR54" s="64">
        <f>'[1]Общая инфраструктура'!JTR51</f>
        <v>0</v>
      </c>
      <c r="JTS54" s="64">
        <f>'[1]Общая инфраструктура'!JTS51</f>
        <v>0</v>
      </c>
      <c r="JTT54" s="64">
        <f>'[1]Общая инфраструктура'!JTT51</f>
        <v>0</v>
      </c>
      <c r="JTU54" s="64">
        <f>'[1]Общая инфраструктура'!JTU51</f>
        <v>0</v>
      </c>
      <c r="JTV54" s="64">
        <f>'[1]Общая инфраструктура'!JTV51</f>
        <v>0</v>
      </c>
      <c r="JTW54" s="64">
        <f>'[1]Общая инфраструктура'!JTW51</f>
        <v>0</v>
      </c>
      <c r="JTX54" s="64">
        <f>'[1]Общая инфраструктура'!JTX51</f>
        <v>0</v>
      </c>
      <c r="JTY54" s="64">
        <f>'[1]Общая инфраструктура'!JTY51</f>
        <v>0</v>
      </c>
      <c r="JTZ54" s="64">
        <f>'[1]Общая инфраструктура'!JTZ51</f>
        <v>0</v>
      </c>
      <c r="JUA54" s="64">
        <f>'[1]Общая инфраструктура'!JUA51</f>
        <v>0</v>
      </c>
      <c r="JUB54" s="64">
        <f>'[1]Общая инфраструктура'!JUB51</f>
        <v>0</v>
      </c>
      <c r="JUC54" s="64">
        <f>'[1]Общая инфраструктура'!JUC51</f>
        <v>0</v>
      </c>
      <c r="JUD54" s="64">
        <f>'[1]Общая инфраструктура'!JUD51</f>
        <v>0</v>
      </c>
      <c r="JUE54" s="64">
        <f>'[1]Общая инфраструктура'!JUE51</f>
        <v>0</v>
      </c>
      <c r="JUF54" s="64">
        <f>'[1]Общая инфраструктура'!JUF51</f>
        <v>0</v>
      </c>
      <c r="JUG54" s="64">
        <f>'[1]Общая инфраструктура'!JUG51</f>
        <v>0</v>
      </c>
      <c r="JUH54" s="64">
        <f>'[1]Общая инфраструктура'!JUH51</f>
        <v>0</v>
      </c>
      <c r="JUI54" s="64">
        <f>'[1]Общая инфраструктура'!JUI51</f>
        <v>0</v>
      </c>
      <c r="JUJ54" s="64">
        <f>'[1]Общая инфраструктура'!JUJ51</f>
        <v>0</v>
      </c>
      <c r="JUK54" s="64">
        <f>'[1]Общая инфраструктура'!JUK51</f>
        <v>0</v>
      </c>
      <c r="JUL54" s="64">
        <f>'[1]Общая инфраструктура'!JUL51</f>
        <v>0</v>
      </c>
      <c r="JUM54" s="64">
        <f>'[1]Общая инфраструктура'!JUM51</f>
        <v>0</v>
      </c>
      <c r="JUN54" s="64">
        <f>'[1]Общая инфраструктура'!JUN51</f>
        <v>0</v>
      </c>
      <c r="JUO54" s="64">
        <f>'[1]Общая инфраструктура'!JUO51</f>
        <v>0</v>
      </c>
      <c r="JUP54" s="64">
        <f>'[1]Общая инфраструктура'!JUP51</f>
        <v>0</v>
      </c>
      <c r="JUQ54" s="64">
        <f>'[1]Общая инфраструктура'!JUQ51</f>
        <v>0</v>
      </c>
      <c r="JUR54" s="64">
        <f>'[1]Общая инфраструктура'!JUR51</f>
        <v>0</v>
      </c>
      <c r="JUS54" s="64">
        <f>'[1]Общая инфраструктура'!JUS51</f>
        <v>0</v>
      </c>
      <c r="JUT54" s="64">
        <f>'[1]Общая инфраструктура'!JUT51</f>
        <v>0</v>
      </c>
      <c r="JUU54" s="64">
        <f>'[1]Общая инфраструктура'!JUU51</f>
        <v>0</v>
      </c>
      <c r="JUV54" s="64">
        <f>'[1]Общая инфраструктура'!JUV51</f>
        <v>0</v>
      </c>
      <c r="JUW54" s="64">
        <f>'[1]Общая инфраструктура'!JUW51</f>
        <v>0</v>
      </c>
      <c r="JUX54" s="64">
        <f>'[1]Общая инфраструктура'!JUX51</f>
        <v>0</v>
      </c>
      <c r="JUY54" s="64">
        <f>'[1]Общая инфраструктура'!JUY51</f>
        <v>0</v>
      </c>
      <c r="JUZ54" s="64">
        <f>'[1]Общая инфраструктура'!JUZ51</f>
        <v>0</v>
      </c>
      <c r="JVA54" s="64">
        <f>'[1]Общая инфраструктура'!JVA51</f>
        <v>0</v>
      </c>
      <c r="JVB54" s="64">
        <f>'[1]Общая инфраструктура'!JVB51</f>
        <v>0</v>
      </c>
      <c r="JVC54" s="64">
        <f>'[1]Общая инфраструктура'!JVC51</f>
        <v>0</v>
      </c>
      <c r="JVD54" s="64">
        <f>'[1]Общая инфраструктура'!JVD51</f>
        <v>0</v>
      </c>
      <c r="JVE54" s="64">
        <f>'[1]Общая инфраструктура'!JVE51</f>
        <v>0</v>
      </c>
      <c r="JVF54" s="64">
        <f>'[1]Общая инфраструктура'!JVF51</f>
        <v>0</v>
      </c>
      <c r="JVG54" s="64">
        <f>'[1]Общая инфраструктура'!JVG51</f>
        <v>0</v>
      </c>
      <c r="JVH54" s="64">
        <f>'[1]Общая инфраструктура'!JVH51</f>
        <v>0</v>
      </c>
      <c r="JVI54" s="64">
        <f>'[1]Общая инфраструктура'!JVI51</f>
        <v>0</v>
      </c>
      <c r="JVJ54" s="64">
        <f>'[1]Общая инфраструктура'!JVJ51</f>
        <v>0</v>
      </c>
      <c r="JVK54" s="64">
        <f>'[1]Общая инфраструктура'!JVK51</f>
        <v>0</v>
      </c>
      <c r="JVL54" s="64">
        <f>'[1]Общая инфраструктура'!JVL51</f>
        <v>0</v>
      </c>
      <c r="JVM54" s="64">
        <f>'[1]Общая инфраструктура'!JVM51</f>
        <v>0</v>
      </c>
      <c r="JVN54" s="64">
        <f>'[1]Общая инфраструктура'!JVN51</f>
        <v>0</v>
      </c>
      <c r="JVO54" s="64">
        <f>'[1]Общая инфраструктура'!JVO51</f>
        <v>0</v>
      </c>
      <c r="JVP54" s="64">
        <f>'[1]Общая инфраструктура'!JVP51</f>
        <v>0</v>
      </c>
      <c r="JVQ54" s="64">
        <f>'[1]Общая инфраструктура'!JVQ51</f>
        <v>0</v>
      </c>
      <c r="JVR54" s="64">
        <f>'[1]Общая инфраструктура'!JVR51</f>
        <v>0</v>
      </c>
      <c r="JVS54" s="64">
        <f>'[1]Общая инфраструктура'!JVS51</f>
        <v>0</v>
      </c>
      <c r="JVT54" s="64">
        <f>'[1]Общая инфраструктура'!JVT51</f>
        <v>0</v>
      </c>
      <c r="JVU54" s="64">
        <f>'[1]Общая инфраструктура'!JVU51</f>
        <v>0</v>
      </c>
      <c r="JVV54" s="64">
        <f>'[1]Общая инфраструктура'!JVV51</f>
        <v>0</v>
      </c>
      <c r="JVW54" s="64">
        <f>'[1]Общая инфраструктура'!JVW51</f>
        <v>0</v>
      </c>
      <c r="JVX54" s="64">
        <f>'[1]Общая инфраструктура'!JVX51</f>
        <v>0</v>
      </c>
      <c r="JVY54" s="64">
        <f>'[1]Общая инфраструктура'!JVY51</f>
        <v>0</v>
      </c>
      <c r="JVZ54" s="64">
        <f>'[1]Общая инфраструктура'!JVZ51</f>
        <v>0</v>
      </c>
      <c r="JWA54" s="64">
        <f>'[1]Общая инфраструктура'!JWA51</f>
        <v>0</v>
      </c>
      <c r="JWB54" s="64">
        <f>'[1]Общая инфраструктура'!JWB51</f>
        <v>0</v>
      </c>
      <c r="JWC54" s="64">
        <f>'[1]Общая инфраструктура'!JWC51</f>
        <v>0</v>
      </c>
      <c r="JWD54" s="64">
        <f>'[1]Общая инфраструктура'!JWD51</f>
        <v>0</v>
      </c>
      <c r="JWE54" s="64">
        <f>'[1]Общая инфраструктура'!JWE51</f>
        <v>0</v>
      </c>
      <c r="JWF54" s="64">
        <f>'[1]Общая инфраструктура'!JWF51</f>
        <v>0</v>
      </c>
      <c r="JWG54" s="64">
        <f>'[1]Общая инфраструктура'!JWG51</f>
        <v>0</v>
      </c>
      <c r="JWH54" s="64">
        <f>'[1]Общая инфраструктура'!JWH51</f>
        <v>0</v>
      </c>
      <c r="JWI54" s="64">
        <f>'[1]Общая инфраструктура'!JWI51</f>
        <v>0</v>
      </c>
      <c r="JWJ54" s="64">
        <f>'[1]Общая инфраструктура'!JWJ51</f>
        <v>0</v>
      </c>
      <c r="JWK54" s="64">
        <f>'[1]Общая инфраструктура'!JWK51</f>
        <v>0</v>
      </c>
      <c r="JWL54" s="64">
        <f>'[1]Общая инфраструктура'!JWL51</f>
        <v>0</v>
      </c>
      <c r="JWM54" s="64">
        <f>'[1]Общая инфраструктура'!JWM51</f>
        <v>0</v>
      </c>
      <c r="JWN54" s="64">
        <f>'[1]Общая инфраструктура'!JWN51</f>
        <v>0</v>
      </c>
      <c r="JWO54" s="64">
        <f>'[1]Общая инфраструктура'!JWO51</f>
        <v>0</v>
      </c>
      <c r="JWP54" s="64">
        <f>'[1]Общая инфраструктура'!JWP51</f>
        <v>0</v>
      </c>
      <c r="JWQ54" s="64">
        <f>'[1]Общая инфраструктура'!JWQ51</f>
        <v>0</v>
      </c>
      <c r="JWR54" s="64">
        <f>'[1]Общая инфраструктура'!JWR51</f>
        <v>0</v>
      </c>
      <c r="JWS54" s="64">
        <f>'[1]Общая инфраструктура'!JWS51</f>
        <v>0</v>
      </c>
      <c r="JWT54" s="64">
        <f>'[1]Общая инфраструктура'!JWT51</f>
        <v>0</v>
      </c>
      <c r="JWU54" s="64">
        <f>'[1]Общая инфраструктура'!JWU51</f>
        <v>0</v>
      </c>
      <c r="JWV54" s="64">
        <f>'[1]Общая инфраструктура'!JWV51</f>
        <v>0</v>
      </c>
      <c r="JWW54" s="64">
        <f>'[1]Общая инфраструктура'!JWW51</f>
        <v>0</v>
      </c>
      <c r="JWX54" s="64">
        <f>'[1]Общая инфраструктура'!JWX51</f>
        <v>0</v>
      </c>
      <c r="JWY54" s="64">
        <f>'[1]Общая инфраструктура'!JWY51</f>
        <v>0</v>
      </c>
      <c r="JWZ54" s="64">
        <f>'[1]Общая инфраструктура'!JWZ51</f>
        <v>0</v>
      </c>
      <c r="JXA54" s="64">
        <f>'[1]Общая инфраструктура'!JXA51</f>
        <v>0</v>
      </c>
      <c r="JXB54" s="64">
        <f>'[1]Общая инфраструктура'!JXB51</f>
        <v>0</v>
      </c>
      <c r="JXC54" s="64">
        <f>'[1]Общая инфраструктура'!JXC51</f>
        <v>0</v>
      </c>
      <c r="JXD54" s="64">
        <f>'[1]Общая инфраструктура'!JXD51</f>
        <v>0</v>
      </c>
      <c r="JXE54" s="64">
        <f>'[1]Общая инфраструктура'!JXE51</f>
        <v>0</v>
      </c>
      <c r="JXF54" s="64">
        <f>'[1]Общая инфраструктура'!JXF51</f>
        <v>0</v>
      </c>
      <c r="JXG54" s="64">
        <f>'[1]Общая инфраструктура'!JXG51</f>
        <v>0</v>
      </c>
      <c r="JXH54" s="64">
        <f>'[1]Общая инфраструктура'!JXH51</f>
        <v>0</v>
      </c>
      <c r="JXI54" s="64">
        <f>'[1]Общая инфраструктура'!JXI51</f>
        <v>0</v>
      </c>
      <c r="JXJ54" s="64">
        <f>'[1]Общая инфраструктура'!JXJ51</f>
        <v>0</v>
      </c>
      <c r="JXK54" s="64">
        <f>'[1]Общая инфраструктура'!JXK51</f>
        <v>0</v>
      </c>
      <c r="JXL54" s="64">
        <f>'[1]Общая инфраструктура'!JXL51</f>
        <v>0</v>
      </c>
      <c r="JXM54" s="64">
        <f>'[1]Общая инфраструктура'!JXM51</f>
        <v>0</v>
      </c>
      <c r="JXN54" s="64">
        <f>'[1]Общая инфраструктура'!JXN51</f>
        <v>0</v>
      </c>
      <c r="JXO54" s="64">
        <f>'[1]Общая инфраструктура'!JXO51</f>
        <v>0</v>
      </c>
      <c r="JXP54" s="64">
        <f>'[1]Общая инфраструктура'!JXP51</f>
        <v>0</v>
      </c>
      <c r="JXQ54" s="64">
        <f>'[1]Общая инфраструктура'!JXQ51</f>
        <v>0</v>
      </c>
      <c r="JXR54" s="64">
        <f>'[1]Общая инфраструктура'!JXR51</f>
        <v>0</v>
      </c>
      <c r="JXS54" s="64">
        <f>'[1]Общая инфраструктура'!JXS51</f>
        <v>0</v>
      </c>
      <c r="JXT54" s="64">
        <f>'[1]Общая инфраструктура'!JXT51</f>
        <v>0</v>
      </c>
      <c r="JXU54" s="64">
        <f>'[1]Общая инфраструктура'!JXU51</f>
        <v>0</v>
      </c>
      <c r="JXV54" s="64">
        <f>'[1]Общая инфраструктура'!JXV51</f>
        <v>0</v>
      </c>
      <c r="JXW54" s="64">
        <f>'[1]Общая инфраструктура'!JXW51</f>
        <v>0</v>
      </c>
      <c r="JXX54" s="64">
        <f>'[1]Общая инфраструктура'!JXX51</f>
        <v>0</v>
      </c>
      <c r="JXY54" s="64">
        <f>'[1]Общая инфраструктура'!JXY51</f>
        <v>0</v>
      </c>
      <c r="JXZ54" s="64">
        <f>'[1]Общая инфраструктура'!JXZ51</f>
        <v>0</v>
      </c>
      <c r="JYA54" s="64">
        <f>'[1]Общая инфраструктура'!JYA51</f>
        <v>0</v>
      </c>
      <c r="JYB54" s="64">
        <f>'[1]Общая инфраструктура'!JYB51</f>
        <v>0</v>
      </c>
      <c r="JYC54" s="64">
        <f>'[1]Общая инфраструктура'!JYC51</f>
        <v>0</v>
      </c>
      <c r="JYD54" s="64">
        <f>'[1]Общая инфраструктура'!JYD51</f>
        <v>0</v>
      </c>
      <c r="JYE54" s="64">
        <f>'[1]Общая инфраструктура'!JYE51</f>
        <v>0</v>
      </c>
      <c r="JYF54" s="64">
        <f>'[1]Общая инфраструктура'!JYF51</f>
        <v>0</v>
      </c>
      <c r="JYG54" s="64">
        <f>'[1]Общая инфраструктура'!JYG51</f>
        <v>0</v>
      </c>
      <c r="JYH54" s="64">
        <f>'[1]Общая инфраструктура'!JYH51</f>
        <v>0</v>
      </c>
      <c r="JYI54" s="64">
        <f>'[1]Общая инфраструктура'!JYI51</f>
        <v>0</v>
      </c>
      <c r="JYJ54" s="64">
        <f>'[1]Общая инфраструктура'!JYJ51</f>
        <v>0</v>
      </c>
      <c r="JYK54" s="64">
        <f>'[1]Общая инфраструктура'!JYK51</f>
        <v>0</v>
      </c>
      <c r="JYL54" s="64">
        <f>'[1]Общая инфраструктура'!JYL51</f>
        <v>0</v>
      </c>
      <c r="JYM54" s="64">
        <f>'[1]Общая инфраструктура'!JYM51</f>
        <v>0</v>
      </c>
      <c r="JYN54" s="64">
        <f>'[1]Общая инфраструктура'!JYN51</f>
        <v>0</v>
      </c>
      <c r="JYO54" s="64">
        <f>'[1]Общая инфраструктура'!JYO51</f>
        <v>0</v>
      </c>
      <c r="JYP54" s="64">
        <f>'[1]Общая инфраструктура'!JYP51</f>
        <v>0</v>
      </c>
      <c r="JYQ54" s="64">
        <f>'[1]Общая инфраструктура'!JYQ51</f>
        <v>0</v>
      </c>
      <c r="JYR54" s="64">
        <f>'[1]Общая инфраструктура'!JYR51</f>
        <v>0</v>
      </c>
      <c r="JYS54" s="64">
        <f>'[1]Общая инфраструктура'!JYS51</f>
        <v>0</v>
      </c>
      <c r="JYT54" s="64">
        <f>'[1]Общая инфраструктура'!JYT51</f>
        <v>0</v>
      </c>
      <c r="JYU54" s="64">
        <f>'[1]Общая инфраструктура'!JYU51</f>
        <v>0</v>
      </c>
      <c r="JYV54" s="64">
        <f>'[1]Общая инфраструктура'!JYV51</f>
        <v>0</v>
      </c>
      <c r="JYW54" s="64">
        <f>'[1]Общая инфраструктура'!JYW51</f>
        <v>0</v>
      </c>
      <c r="JYX54" s="64">
        <f>'[1]Общая инфраструктура'!JYX51</f>
        <v>0</v>
      </c>
      <c r="JYY54" s="64">
        <f>'[1]Общая инфраструктура'!JYY51</f>
        <v>0</v>
      </c>
      <c r="JYZ54" s="64">
        <f>'[1]Общая инфраструктура'!JYZ51</f>
        <v>0</v>
      </c>
      <c r="JZA54" s="64">
        <f>'[1]Общая инфраструктура'!JZA51</f>
        <v>0</v>
      </c>
      <c r="JZB54" s="64">
        <f>'[1]Общая инфраструктура'!JZB51</f>
        <v>0</v>
      </c>
      <c r="JZC54" s="64">
        <f>'[1]Общая инфраструктура'!JZC51</f>
        <v>0</v>
      </c>
      <c r="JZD54" s="64">
        <f>'[1]Общая инфраструктура'!JZD51</f>
        <v>0</v>
      </c>
      <c r="JZE54" s="64">
        <f>'[1]Общая инфраструктура'!JZE51</f>
        <v>0</v>
      </c>
      <c r="JZF54" s="64">
        <f>'[1]Общая инфраструктура'!JZF51</f>
        <v>0</v>
      </c>
      <c r="JZG54" s="64">
        <f>'[1]Общая инфраструктура'!JZG51</f>
        <v>0</v>
      </c>
      <c r="JZH54" s="64">
        <f>'[1]Общая инфраструктура'!JZH51</f>
        <v>0</v>
      </c>
      <c r="JZI54" s="64">
        <f>'[1]Общая инфраструктура'!JZI51</f>
        <v>0</v>
      </c>
      <c r="JZJ54" s="64">
        <f>'[1]Общая инфраструктура'!JZJ51</f>
        <v>0</v>
      </c>
      <c r="JZK54" s="64">
        <f>'[1]Общая инфраструктура'!JZK51</f>
        <v>0</v>
      </c>
      <c r="JZL54" s="64">
        <f>'[1]Общая инфраструктура'!JZL51</f>
        <v>0</v>
      </c>
      <c r="JZM54" s="64">
        <f>'[1]Общая инфраструктура'!JZM51</f>
        <v>0</v>
      </c>
      <c r="JZN54" s="64">
        <f>'[1]Общая инфраструктура'!JZN51</f>
        <v>0</v>
      </c>
      <c r="JZO54" s="64">
        <f>'[1]Общая инфраструктура'!JZO51</f>
        <v>0</v>
      </c>
      <c r="JZP54" s="64">
        <f>'[1]Общая инфраструктура'!JZP51</f>
        <v>0</v>
      </c>
      <c r="JZQ54" s="64">
        <f>'[1]Общая инфраструктура'!JZQ51</f>
        <v>0</v>
      </c>
      <c r="JZR54" s="64">
        <f>'[1]Общая инфраструктура'!JZR51</f>
        <v>0</v>
      </c>
      <c r="JZS54" s="64">
        <f>'[1]Общая инфраструктура'!JZS51</f>
        <v>0</v>
      </c>
      <c r="JZT54" s="64">
        <f>'[1]Общая инфраструктура'!JZT51</f>
        <v>0</v>
      </c>
      <c r="JZU54" s="64">
        <f>'[1]Общая инфраструктура'!JZU51</f>
        <v>0</v>
      </c>
      <c r="JZV54" s="64">
        <f>'[1]Общая инфраструктура'!JZV51</f>
        <v>0</v>
      </c>
      <c r="JZW54" s="64">
        <f>'[1]Общая инфраструктура'!JZW51</f>
        <v>0</v>
      </c>
      <c r="JZX54" s="64">
        <f>'[1]Общая инфраструктура'!JZX51</f>
        <v>0</v>
      </c>
      <c r="JZY54" s="64">
        <f>'[1]Общая инфраструктура'!JZY51</f>
        <v>0</v>
      </c>
      <c r="JZZ54" s="64">
        <f>'[1]Общая инфраструктура'!JZZ51</f>
        <v>0</v>
      </c>
      <c r="KAA54" s="64">
        <f>'[1]Общая инфраструктура'!KAA51</f>
        <v>0</v>
      </c>
      <c r="KAB54" s="64">
        <f>'[1]Общая инфраструктура'!KAB51</f>
        <v>0</v>
      </c>
      <c r="KAC54" s="64">
        <f>'[1]Общая инфраструктура'!KAC51</f>
        <v>0</v>
      </c>
      <c r="KAD54" s="64">
        <f>'[1]Общая инфраструктура'!KAD51</f>
        <v>0</v>
      </c>
      <c r="KAE54" s="64">
        <f>'[1]Общая инфраструктура'!KAE51</f>
        <v>0</v>
      </c>
      <c r="KAF54" s="64">
        <f>'[1]Общая инфраструктура'!KAF51</f>
        <v>0</v>
      </c>
      <c r="KAG54" s="64">
        <f>'[1]Общая инфраструктура'!KAG51</f>
        <v>0</v>
      </c>
      <c r="KAH54" s="64">
        <f>'[1]Общая инфраструктура'!KAH51</f>
        <v>0</v>
      </c>
      <c r="KAI54" s="64">
        <f>'[1]Общая инфраструктура'!KAI51</f>
        <v>0</v>
      </c>
      <c r="KAJ54" s="64">
        <f>'[1]Общая инфраструктура'!KAJ51</f>
        <v>0</v>
      </c>
      <c r="KAK54" s="64">
        <f>'[1]Общая инфраструктура'!KAK51</f>
        <v>0</v>
      </c>
      <c r="KAL54" s="64">
        <f>'[1]Общая инфраструктура'!KAL51</f>
        <v>0</v>
      </c>
      <c r="KAM54" s="64">
        <f>'[1]Общая инфраструктура'!KAM51</f>
        <v>0</v>
      </c>
      <c r="KAN54" s="64">
        <f>'[1]Общая инфраструктура'!KAN51</f>
        <v>0</v>
      </c>
      <c r="KAO54" s="64">
        <f>'[1]Общая инфраструктура'!KAO51</f>
        <v>0</v>
      </c>
      <c r="KAP54" s="64">
        <f>'[1]Общая инфраструктура'!KAP51</f>
        <v>0</v>
      </c>
      <c r="KAQ54" s="64">
        <f>'[1]Общая инфраструктура'!KAQ51</f>
        <v>0</v>
      </c>
      <c r="KAR54" s="64">
        <f>'[1]Общая инфраструктура'!KAR51</f>
        <v>0</v>
      </c>
      <c r="KAS54" s="64">
        <f>'[1]Общая инфраструктура'!KAS51</f>
        <v>0</v>
      </c>
      <c r="KAT54" s="64">
        <f>'[1]Общая инфраструктура'!KAT51</f>
        <v>0</v>
      </c>
      <c r="KAU54" s="64">
        <f>'[1]Общая инфраструктура'!KAU51</f>
        <v>0</v>
      </c>
      <c r="KAV54" s="64">
        <f>'[1]Общая инфраструктура'!KAV51</f>
        <v>0</v>
      </c>
      <c r="KAW54" s="64">
        <f>'[1]Общая инфраструктура'!KAW51</f>
        <v>0</v>
      </c>
      <c r="KAX54" s="64">
        <f>'[1]Общая инфраструктура'!KAX51</f>
        <v>0</v>
      </c>
      <c r="KAY54" s="64">
        <f>'[1]Общая инфраструктура'!KAY51</f>
        <v>0</v>
      </c>
      <c r="KAZ54" s="64">
        <f>'[1]Общая инфраструктура'!KAZ51</f>
        <v>0</v>
      </c>
      <c r="KBA54" s="64">
        <f>'[1]Общая инфраструктура'!KBA51</f>
        <v>0</v>
      </c>
      <c r="KBB54" s="64">
        <f>'[1]Общая инфраструктура'!KBB51</f>
        <v>0</v>
      </c>
      <c r="KBC54" s="64">
        <f>'[1]Общая инфраструктура'!KBC51</f>
        <v>0</v>
      </c>
      <c r="KBD54" s="64">
        <f>'[1]Общая инфраструктура'!KBD51</f>
        <v>0</v>
      </c>
      <c r="KBE54" s="64">
        <f>'[1]Общая инфраструктура'!KBE51</f>
        <v>0</v>
      </c>
      <c r="KBF54" s="64">
        <f>'[1]Общая инфраструктура'!KBF51</f>
        <v>0</v>
      </c>
      <c r="KBG54" s="64">
        <f>'[1]Общая инфраструктура'!KBG51</f>
        <v>0</v>
      </c>
      <c r="KBH54" s="64">
        <f>'[1]Общая инфраструктура'!KBH51</f>
        <v>0</v>
      </c>
      <c r="KBI54" s="64">
        <f>'[1]Общая инфраструктура'!KBI51</f>
        <v>0</v>
      </c>
      <c r="KBJ54" s="64">
        <f>'[1]Общая инфраструктура'!KBJ51</f>
        <v>0</v>
      </c>
      <c r="KBK54" s="64">
        <f>'[1]Общая инфраструктура'!KBK51</f>
        <v>0</v>
      </c>
      <c r="KBL54" s="64">
        <f>'[1]Общая инфраструктура'!KBL51</f>
        <v>0</v>
      </c>
      <c r="KBM54" s="64">
        <f>'[1]Общая инфраструктура'!KBM51</f>
        <v>0</v>
      </c>
      <c r="KBN54" s="64">
        <f>'[1]Общая инфраструктура'!KBN51</f>
        <v>0</v>
      </c>
      <c r="KBO54" s="64">
        <f>'[1]Общая инфраструктура'!KBO51</f>
        <v>0</v>
      </c>
      <c r="KBP54" s="64">
        <f>'[1]Общая инфраструктура'!KBP51</f>
        <v>0</v>
      </c>
      <c r="KBQ54" s="64">
        <f>'[1]Общая инфраструктура'!KBQ51</f>
        <v>0</v>
      </c>
      <c r="KBR54" s="64">
        <f>'[1]Общая инфраструктура'!KBR51</f>
        <v>0</v>
      </c>
      <c r="KBS54" s="64">
        <f>'[1]Общая инфраструктура'!KBS51</f>
        <v>0</v>
      </c>
      <c r="KBT54" s="64">
        <f>'[1]Общая инфраструктура'!KBT51</f>
        <v>0</v>
      </c>
      <c r="KBU54" s="64">
        <f>'[1]Общая инфраструктура'!KBU51</f>
        <v>0</v>
      </c>
      <c r="KBV54" s="64">
        <f>'[1]Общая инфраструктура'!KBV51</f>
        <v>0</v>
      </c>
      <c r="KBW54" s="64">
        <f>'[1]Общая инфраструктура'!KBW51</f>
        <v>0</v>
      </c>
      <c r="KBX54" s="64">
        <f>'[1]Общая инфраструктура'!KBX51</f>
        <v>0</v>
      </c>
      <c r="KBY54" s="64">
        <f>'[1]Общая инфраструктура'!KBY51</f>
        <v>0</v>
      </c>
      <c r="KBZ54" s="64">
        <f>'[1]Общая инфраструктура'!KBZ51</f>
        <v>0</v>
      </c>
      <c r="KCA54" s="64">
        <f>'[1]Общая инфраструктура'!KCA51</f>
        <v>0</v>
      </c>
      <c r="KCB54" s="64">
        <f>'[1]Общая инфраструктура'!KCB51</f>
        <v>0</v>
      </c>
      <c r="KCC54" s="64">
        <f>'[1]Общая инфраструктура'!KCC51</f>
        <v>0</v>
      </c>
      <c r="KCD54" s="64">
        <f>'[1]Общая инфраструктура'!KCD51</f>
        <v>0</v>
      </c>
      <c r="KCE54" s="64">
        <f>'[1]Общая инфраструктура'!KCE51</f>
        <v>0</v>
      </c>
      <c r="KCF54" s="64">
        <f>'[1]Общая инфраструктура'!KCF51</f>
        <v>0</v>
      </c>
      <c r="KCG54" s="64">
        <f>'[1]Общая инфраструктура'!KCG51</f>
        <v>0</v>
      </c>
      <c r="KCH54" s="64">
        <f>'[1]Общая инфраструктура'!KCH51</f>
        <v>0</v>
      </c>
      <c r="KCI54" s="64">
        <f>'[1]Общая инфраструктура'!KCI51</f>
        <v>0</v>
      </c>
      <c r="KCJ54" s="64">
        <f>'[1]Общая инфраструктура'!KCJ51</f>
        <v>0</v>
      </c>
      <c r="KCK54" s="64">
        <f>'[1]Общая инфраструктура'!KCK51</f>
        <v>0</v>
      </c>
      <c r="KCL54" s="64">
        <f>'[1]Общая инфраструктура'!KCL51</f>
        <v>0</v>
      </c>
      <c r="KCM54" s="64">
        <f>'[1]Общая инфраструктура'!KCM51</f>
        <v>0</v>
      </c>
      <c r="KCN54" s="64">
        <f>'[1]Общая инфраструктура'!KCN51</f>
        <v>0</v>
      </c>
      <c r="KCO54" s="64">
        <f>'[1]Общая инфраструктура'!KCO51</f>
        <v>0</v>
      </c>
      <c r="KCP54" s="64">
        <f>'[1]Общая инфраструктура'!KCP51</f>
        <v>0</v>
      </c>
      <c r="KCQ54" s="64">
        <f>'[1]Общая инфраструктура'!KCQ51</f>
        <v>0</v>
      </c>
      <c r="KCR54" s="64">
        <f>'[1]Общая инфраструктура'!KCR51</f>
        <v>0</v>
      </c>
      <c r="KCS54" s="64">
        <f>'[1]Общая инфраструктура'!KCS51</f>
        <v>0</v>
      </c>
      <c r="KCT54" s="64">
        <f>'[1]Общая инфраструктура'!KCT51</f>
        <v>0</v>
      </c>
      <c r="KCU54" s="64">
        <f>'[1]Общая инфраструктура'!KCU51</f>
        <v>0</v>
      </c>
      <c r="KCV54" s="64">
        <f>'[1]Общая инфраструктура'!KCV51</f>
        <v>0</v>
      </c>
      <c r="KCW54" s="64">
        <f>'[1]Общая инфраструктура'!KCW51</f>
        <v>0</v>
      </c>
      <c r="KCX54" s="64">
        <f>'[1]Общая инфраструктура'!KCX51</f>
        <v>0</v>
      </c>
      <c r="KCY54" s="64">
        <f>'[1]Общая инфраструктура'!KCY51</f>
        <v>0</v>
      </c>
      <c r="KCZ54" s="64">
        <f>'[1]Общая инфраструктура'!KCZ51</f>
        <v>0</v>
      </c>
      <c r="KDA54" s="64">
        <f>'[1]Общая инфраструктура'!KDA51</f>
        <v>0</v>
      </c>
      <c r="KDB54" s="64">
        <f>'[1]Общая инфраструктура'!KDB51</f>
        <v>0</v>
      </c>
      <c r="KDC54" s="64">
        <f>'[1]Общая инфраструктура'!KDC51</f>
        <v>0</v>
      </c>
      <c r="KDD54" s="64">
        <f>'[1]Общая инфраструктура'!KDD51</f>
        <v>0</v>
      </c>
      <c r="KDE54" s="64">
        <f>'[1]Общая инфраструктура'!KDE51</f>
        <v>0</v>
      </c>
      <c r="KDF54" s="64">
        <f>'[1]Общая инфраструктура'!KDF51</f>
        <v>0</v>
      </c>
      <c r="KDG54" s="64">
        <f>'[1]Общая инфраструктура'!KDG51</f>
        <v>0</v>
      </c>
      <c r="KDH54" s="64">
        <f>'[1]Общая инфраструктура'!KDH51</f>
        <v>0</v>
      </c>
      <c r="KDI54" s="64">
        <f>'[1]Общая инфраструктура'!KDI51</f>
        <v>0</v>
      </c>
      <c r="KDJ54" s="64">
        <f>'[1]Общая инфраструктура'!KDJ51</f>
        <v>0</v>
      </c>
      <c r="KDK54" s="64">
        <f>'[1]Общая инфраструктура'!KDK51</f>
        <v>0</v>
      </c>
      <c r="KDL54" s="64">
        <f>'[1]Общая инфраструктура'!KDL51</f>
        <v>0</v>
      </c>
      <c r="KDM54" s="64">
        <f>'[1]Общая инфраструктура'!KDM51</f>
        <v>0</v>
      </c>
      <c r="KDN54" s="64">
        <f>'[1]Общая инфраструктура'!KDN51</f>
        <v>0</v>
      </c>
      <c r="KDO54" s="64">
        <f>'[1]Общая инфраструктура'!KDO51</f>
        <v>0</v>
      </c>
      <c r="KDP54" s="64">
        <f>'[1]Общая инфраструктура'!KDP51</f>
        <v>0</v>
      </c>
      <c r="KDQ54" s="64">
        <f>'[1]Общая инфраструктура'!KDQ51</f>
        <v>0</v>
      </c>
      <c r="KDR54" s="64">
        <f>'[1]Общая инфраструктура'!KDR51</f>
        <v>0</v>
      </c>
      <c r="KDS54" s="64">
        <f>'[1]Общая инфраструктура'!KDS51</f>
        <v>0</v>
      </c>
      <c r="KDT54" s="64">
        <f>'[1]Общая инфраструктура'!KDT51</f>
        <v>0</v>
      </c>
      <c r="KDU54" s="64">
        <f>'[1]Общая инфраструктура'!KDU51</f>
        <v>0</v>
      </c>
      <c r="KDV54" s="64">
        <f>'[1]Общая инфраструктура'!KDV51</f>
        <v>0</v>
      </c>
      <c r="KDW54" s="64">
        <f>'[1]Общая инфраструктура'!KDW51</f>
        <v>0</v>
      </c>
      <c r="KDX54" s="64">
        <f>'[1]Общая инфраструктура'!KDX51</f>
        <v>0</v>
      </c>
      <c r="KDY54" s="64">
        <f>'[1]Общая инфраструктура'!KDY51</f>
        <v>0</v>
      </c>
      <c r="KDZ54" s="64">
        <f>'[1]Общая инфраструктура'!KDZ51</f>
        <v>0</v>
      </c>
      <c r="KEA54" s="64">
        <f>'[1]Общая инфраструктура'!KEA51</f>
        <v>0</v>
      </c>
      <c r="KEB54" s="64">
        <f>'[1]Общая инфраструктура'!KEB51</f>
        <v>0</v>
      </c>
      <c r="KEC54" s="64">
        <f>'[1]Общая инфраструктура'!KEC51</f>
        <v>0</v>
      </c>
      <c r="KED54" s="64">
        <f>'[1]Общая инфраструктура'!KED51</f>
        <v>0</v>
      </c>
      <c r="KEE54" s="64">
        <f>'[1]Общая инфраструктура'!KEE51</f>
        <v>0</v>
      </c>
      <c r="KEF54" s="64">
        <f>'[1]Общая инфраструктура'!KEF51</f>
        <v>0</v>
      </c>
      <c r="KEG54" s="64">
        <f>'[1]Общая инфраструктура'!KEG51</f>
        <v>0</v>
      </c>
      <c r="KEH54" s="64">
        <f>'[1]Общая инфраструктура'!KEH51</f>
        <v>0</v>
      </c>
      <c r="KEI54" s="64">
        <f>'[1]Общая инфраструктура'!KEI51</f>
        <v>0</v>
      </c>
      <c r="KEJ54" s="64">
        <f>'[1]Общая инфраструктура'!KEJ51</f>
        <v>0</v>
      </c>
      <c r="KEK54" s="64">
        <f>'[1]Общая инфраструктура'!KEK51</f>
        <v>0</v>
      </c>
      <c r="KEL54" s="64">
        <f>'[1]Общая инфраструктура'!KEL51</f>
        <v>0</v>
      </c>
      <c r="KEM54" s="64">
        <f>'[1]Общая инфраструктура'!KEM51</f>
        <v>0</v>
      </c>
      <c r="KEN54" s="64">
        <f>'[1]Общая инфраструктура'!KEN51</f>
        <v>0</v>
      </c>
      <c r="KEO54" s="64">
        <f>'[1]Общая инфраструктура'!KEO51</f>
        <v>0</v>
      </c>
      <c r="KEP54" s="64">
        <f>'[1]Общая инфраструктура'!KEP51</f>
        <v>0</v>
      </c>
      <c r="KEQ54" s="64">
        <f>'[1]Общая инфраструктура'!KEQ51</f>
        <v>0</v>
      </c>
      <c r="KER54" s="64">
        <f>'[1]Общая инфраструктура'!KER51</f>
        <v>0</v>
      </c>
      <c r="KES54" s="64">
        <f>'[1]Общая инфраструктура'!KES51</f>
        <v>0</v>
      </c>
      <c r="KET54" s="64">
        <f>'[1]Общая инфраструктура'!KET51</f>
        <v>0</v>
      </c>
      <c r="KEU54" s="64">
        <f>'[1]Общая инфраструктура'!KEU51</f>
        <v>0</v>
      </c>
      <c r="KEV54" s="64">
        <f>'[1]Общая инфраструктура'!KEV51</f>
        <v>0</v>
      </c>
      <c r="KEW54" s="64">
        <f>'[1]Общая инфраструктура'!KEW51</f>
        <v>0</v>
      </c>
      <c r="KEX54" s="64">
        <f>'[1]Общая инфраструктура'!KEX51</f>
        <v>0</v>
      </c>
      <c r="KEY54" s="64">
        <f>'[1]Общая инфраструктура'!KEY51</f>
        <v>0</v>
      </c>
      <c r="KEZ54" s="64">
        <f>'[1]Общая инфраструктура'!KEZ51</f>
        <v>0</v>
      </c>
      <c r="KFA54" s="64">
        <f>'[1]Общая инфраструктура'!KFA51</f>
        <v>0</v>
      </c>
      <c r="KFB54" s="64">
        <f>'[1]Общая инфраструктура'!KFB51</f>
        <v>0</v>
      </c>
      <c r="KFC54" s="64">
        <f>'[1]Общая инфраструктура'!KFC51</f>
        <v>0</v>
      </c>
      <c r="KFD54" s="64">
        <f>'[1]Общая инфраструктура'!KFD51</f>
        <v>0</v>
      </c>
      <c r="KFE54" s="64">
        <f>'[1]Общая инфраструктура'!KFE51</f>
        <v>0</v>
      </c>
      <c r="KFF54" s="64">
        <f>'[1]Общая инфраструктура'!KFF51</f>
        <v>0</v>
      </c>
      <c r="KFG54" s="64">
        <f>'[1]Общая инфраструктура'!KFG51</f>
        <v>0</v>
      </c>
      <c r="KFH54" s="64">
        <f>'[1]Общая инфраструктура'!KFH51</f>
        <v>0</v>
      </c>
      <c r="KFI54" s="64">
        <f>'[1]Общая инфраструктура'!KFI51</f>
        <v>0</v>
      </c>
      <c r="KFJ54" s="64">
        <f>'[1]Общая инфраструктура'!KFJ51</f>
        <v>0</v>
      </c>
      <c r="KFK54" s="64">
        <f>'[1]Общая инфраструктура'!KFK51</f>
        <v>0</v>
      </c>
      <c r="KFL54" s="64">
        <f>'[1]Общая инфраструктура'!KFL51</f>
        <v>0</v>
      </c>
      <c r="KFM54" s="64">
        <f>'[1]Общая инфраструктура'!KFM51</f>
        <v>0</v>
      </c>
      <c r="KFN54" s="64">
        <f>'[1]Общая инфраструктура'!KFN51</f>
        <v>0</v>
      </c>
      <c r="KFO54" s="64">
        <f>'[1]Общая инфраструктура'!KFO51</f>
        <v>0</v>
      </c>
      <c r="KFP54" s="64">
        <f>'[1]Общая инфраструктура'!KFP51</f>
        <v>0</v>
      </c>
      <c r="KFQ54" s="64">
        <f>'[1]Общая инфраструктура'!KFQ51</f>
        <v>0</v>
      </c>
      <c r="KFR54" s="64">
        <f>'[1]Общая инфраструктура'!KFR51</f>
        <v>0</v>
      </c>
      <c r="KFS54" s="64">
        <f>'[1]Общая инфраструктура'!KFS51</f>
        <v>0</v>
      </c>
      <c r="KFT54" s="64">
        <f>'[1]Общая инфраструктура'!KFT51</f>
        <v>0</v>
      </c>
      <c r="KFU54" s="64">
        <f>'[1]Общая инфраструктура'!KFU51</f>
        <v>0</v>
      </c>
      <c r="KFV54" s="64">
        <f>'[1]Общая инфраструктура'!KFV51</f>
        <v>0</v>
      </c>
      <c r="KFW54" s="64">
        <f>'[1]Общая инфраструктура'!KFW51</f>
        <v>0</v>
      </c>
      <c r="KFX54" s="64">
        <f>'[1]Общая инфраструктура'!KFX51</f>
        <v>0</v>
      </c>
      <c r="KFY54" s="64">
        <f>'[1]Общая инфраструктура'!KFY51</f>
        <v>0</v>
      </c>
      <c r="KFZ54" s="64">
        <f>'[1]Общая инфраструктура'!KFZ51</f>
        <v>0</v>
      </c>
      <c r="KGA54" s="64">
        <f>'[1]Общая инфраструктура'!KGA51</f>
        <v>0</v>
      </c>
      <c r="KGB54" s="64">
        <f>'[1]Общая инфраструктура'!KGB51</f>
        <v>0</v>
      </c>
      <c r="KGC54" s="64">
        <f>'[1]Общая инфраструктура'!KGC51</f>
        <v>0</v>
      </c>
      <c r="KGD54" s="64">
        <f>'[1]Общая инфраструктура'!KGD51</f>
        <v>0</v>
      </c>
      <c r="KGE54" s="64">
        <f>'[1]Общая инфраструктура'!KGE51</f>
        <v>0</v>
      </c>
      <c r="KGF54" s="64">
        <f>'[1]Общая инфраструктура'!KGF51</f>
        <v>0</v>
      </c>
      <c r="KGG54" s="64">
        <f>'[1]Общая инфраструктура'!KGG51</f>
        <v>0</v>
      </c>
      <c r="KGH54" s="64">
        <f>'[1]Общая инфраструктура'!KGH51</f>
        <v>0</v>
      </c>
      <c r="KGI54" s="64">
        <f>'[1]Общая инфраструктура'!KGI51</f>
        <v>0</v>
      </c>
      <c r="KGJ54" s="64">
        <f>'[1]Общая инфраструктура'!KGJ51</f>
        <v>0</v>
      </c>
      <c r="KGK54" s="64">
        <f>'[1]Общая инфраструктура'!KGK51</f>
        <v>0</v>
      </c>
      <c r="KGL54" s="64">
        <f>'[1]Общая инфраструктура'!KGL51</f>
        <v>0</v>
      </c>
      <c r="KGM54" s="64">
        <f>'[1]Общая инфраструктура'!KGM51</f>
        <v>0</v>
      </c>
      <c r="KGN54" s="64">
        <f>'[1]Общая инфраструктура'!KGN51</f>
        <v>0</v>
      </c>
      <c r="KGO54" s="64">
        <f>'[1]Общая инфраструктура'!KGO51</f>
        <v>0</v>
      </c>
      <c r="KGP54" s="64">
        <f>'[1]Общая инфраструктура'!KGP51</f>
        <v>0</v>
      </c>
      <c r="KGQ54" s="64">
        <f>'[1]Общая инфраструктура'!KGQ51</f>
        <v>0</v>
      </c>
      <c r="KGR54" s="64">
        <f>'[1]Общая инфраструктура'!KGR51</f>
        <v>0</v>
      </c>
      <c r="KGS54" s="64">
        <f>'[1]Общая инфраструктура'!KGS51</f>
        <v>0</v>
      </c>
      <c r="KGT54" s="64">
        <f>'[1]Общая инфраструктура'!KGT51</f>
        <v>0</v>
      </c>
      <c r="KGU54" s="64">
        <f>'[1]Общая инфраструктура'!KGU51</f>
        <v>0</v>
      </c>
      <c r="KGV54" s="64">
        <f>'[1]Общая инфраструктура'!KGV51</f>
        <v>0</v>
      </c>
      <c r="KGW54" s="64">
        <f>'[1]Общая инфраструктура'!KGW51</f>
        <v>0</v>
      </c>
      <c r="KGX54" s="64">
        <f>'[1]Общая инфраструктура'!KGX51</f>
        <v>0</v>
      </c>
      <c r="KGY54" s="64">
        <f>'[1]Общая инфраструктура'!KGY51</f>
        <v>0</v>
      </c>
      <c r="KGZ54" s="64">
        <f>'[1]Общая инфраструктура'!KGZ51</f>
        <v>0</v>
      </c>
      <c r="KHA54" s="64">
        <f>'[1]Общая инфраструктура'!KHA51</f>
        <v>0</v>
      </c>
      <c r="KHB54" s="64">
        <f>'[1]Общая инфраструктура'!KHB51</f>
        <v>0</v>
      </c>
      <c r="KHC54" s="64">
        <f>'[1]Общая инфраструктура'!KHC51</f>
        <v>0</v>
      </c>
      <c r="KHD54" s="64">
        <f>'[1]Общая инфраструктура'!KHD51</f>
        <v>0</v>
      </c>
      <c r="KHE54" s="64">
        <f>'[1]Общая инфраструктура'!KHE51</f>
        <v>0</v>
      </c>
      <c r="KHF54" s="64">
        <f>'[1]Общая инфраструктура'!KHF51</f>
        <v>0</v>
      </c>
      <c r="KHG54" s="64">
        <f>'[1]Общая инфраструктура'!KHG51</f>
        <v>0</v>
      </c>
      <c r="KHH54" s="64">
        <f>'[1]Общая инфраструктура'!KHH51</f>
        <v>0</v>
      </c>
      <c r="KHI54" s="64">
        <f>'[1]Общая инфраструктура'!KHI51</f>
        <v>0</v>
      </c>
      <c r="KHJ54" s="64">
        <f>'[1]Общая инфраструктура'!KHJ51</f>
        <v>0</v>
      </c>
      <c r="KHK54" s="64">
        <f>'[1]Общая инфраструктура'!KHK51</f>
        <v>0</v>
      </c>
      <c r="KHL54" s="64">
        <f>'[1]Общая инфраструктура'!KHL51</f>
        <v>0</v>
      </c>
      <c r="KHM54" s="64">
        <f>'[1]Общая инфраструктура'!KHM51</f>
        <v>0</v>
      </c>
      <c r="KHN54" s="64">
        <f>'[1]Общая инфраструктура'!KHN51</f>
        <v>0</v>
      </c>
      <c r="KHO54" s="64">
        <f>'[1]Общая инфраструктура'!KHO51</f>
        <v>0</v>
      </c>
      <c r="KHP54" s="64">
        <f>'[1]Общая инфраструктура'!KHP51</f>
        <v>0</v>
      </c>
      <c r="KHQ54" s="64">
        <f>'[1]Общая инфраструктура'!KHQ51</f>
        <v>0</v>
      </c>
      <c r="KHR54" s="64">
        <f>'[1]Общая инфраструктура'!KHR51</f>
        <v>0</v>
      </c>
      <c r="KHS54" s="64">
        <f>'[1]Общая инфраструктура'!KHS51</f>
        <v>0</v>
      </c>
      <c r="KHT54" s="64">
        <f>'[1]Общая инфраструктура'!KHT51</f>
        <v>0</v>
      </c>
      <c r="KHU54" s="64">
        <f>'[1]Общая инфраструктура'!KHU51</f>
        <v>0</v>
      </c>
      <c r="KHV54" s="64">
        <f>'[1]Общая инфраструктура'!KHV51</f>
        <v>0</v>
      </c>
      <c r="KHW54" s="64">
        <f>'[1]Общая инфраструктура'!KHW51</f>
        <v>0</v>
      </c>
      <c r="KHX54" s="64">
        <f>'[1]Общая инфраструктура'!KHX51</f>
        <v>0</v>
      </c>
      <c r="KHY54" s="64">
        <f>'[1]Общая инфраструктура'!KHY51</f>
        <v>0</v>
      </c>
      <c r="KHZ54" s="64">
        <f>'[1]Общая инфраструктура'!KHZ51</f>
        <v>0</v>
      </c>
      <c r="KIA54" s="64">
        <f>'[1]Общая инфраструктура'!KIA51</f>
        <v>0</v>
      </c>
      <c r="KIB54" s="64">
        <f>'[1]Общая инфраструктура'!KIB51</f>
        <v>0</v>
      </c>
      <c r="KIC54" s="64">
        <f>'[1]Общая инфраструктура'!KIC51</f>
        <v>0</v>
      </c>
      <c r="KID54" s="64">
        <f>'[1]Общая инфраструктура'!KID51</f>
        <v>0</v>
      </c>
      <c r="KIE54" s="64">
        <f>'[1]Общая инфраструктура'!KIE51</f>
        <v>0</v>
      </c>
      <c r="KIF54" s="64">
        <f>'[1]Общая инфраструктура'!KIF51</f>
        <v>0</v>
      </c>
      <c r="KIG54" s="64">
        <f>'[1]Общая инфраструктура'!KIG51</f>
        <v>0</v>
      </c>
      <c r="KIH54" s="64">
        <f>'[1]Общая инфраструктура'!KIH51</f>
        <v>0</v>
      </c>
      <c r="KII54" s="64">
        <f>'[1]Общая инфраструктура'!KII51</f>
        <v>0</v>
      </c>
      <c r="KIJ54" s="64">
        <f>'[1]Общая инфраструктура'!KIJ51</f>
        <v>0</v>
      </c>
      <c r="KIK54" s="64">
        <f>'[1]Общая инфраструктура'!KIK51</f>
        <v>0</v>
      </c>
      <c r="KIL54" s="64">
        <f>'[1]Общая инфраструктура'!KIL51</f>
        <v>0</v>
      </c>
      <c r="KIM54" s="64">
        <f>'[1]Общая инфраструктура'!KIM51</f>
        <v>0</v>
      </c>
      <c r="KIN54" s="64">
        <f>'[1]Общая инфраструктура'!KIN51</f>
        <v>0</v>
      </c>
      <c r="KIO54" s="64">
        <f>'[1]Общая инфраструктура'!KIO51</f>
        <v>0</v>
      </c>
      <c r="KIP54" s="64">
        <f>'[1]Общая инфраструктура'!KIP51</f>
        <v>0</v>
      </c>
      <c r="KIQ54" s="64">
        <f>'[1]Общая инфраструктура'!KIQ51</f>
        <v>0</v>
      </c>
      <c r="KIR54" s="64">
        <f>'[1]Общая инфраструктура'!KIR51</f>
        <v>0</v>
      </c>
      <c r="KIS54" s="64">
        <f>'[1]Общая инфраструктура'!KIS51</f>
        <v>0</v>
      </c>
      <c r="KIT54" s="64">
        <f>'[1]Общая инфраструктура'!KIT51</f>
        <v>0</v>
      </c>
      <c r="KIU54" s="64">
        <f>'[1]Общая инфраструктура'!KIU51</f>
        <v>0</v>
      </c>
      <c r="KIV54" s="64">
        <f>'[1]Общая инфраструктура'!KIV51</f>
        <v>0</v>
      </c>
      <c r="KIW54" s="64">
        <f>'[1]Общая инфраструктура'!KIW51</f>
        <v>0</v>
      </c>
      <c r="KIX54" s="64">
        <f>'[1]Общая инфраструктура'!KIX51</f>
        <v>0</v>
      </c>
      <c r="KIY54" s="64">
        <f>'[1]Общая инфраструктура'!KIY51</f>
        <v>0</v>
      </c>
      <c r="KIZ54" s="64">
        <f>'[1]Общая инфраструктура'!KIZ51</f>
        <v>0</v>
      </c>
      <c r="KJA54" s="64">
        <f>'[1]Общая инфраструктура'!KJA51</f>
        <v>0</v>
      </c>
      <c r="KJB54" s="64">
        <f>'[1]Общая инфраструктура'!KJB51</f>
        <v>0</v>
      </c>
      <c r="KJC54" s="64">
        <f>'[1]Общая инфраструктура'!KJC51</f>
        <v>0</v>
      </c>
      <c r="KJD54" s="64">
        <f>'[1]Общая инфраструктура'!KJD51</f>
        <v>0</v>
      </c>
      <c r="KJE54" s="64">
        <f>'[1]Общая инфраструктура'!KJE51</f>
        <v>0</v>
      </c>
      <c r="KJF54" s="64">
        <f>'[1]Общая инфраструктура'!KJF51</f>
        <v>0</v>
      </c>
      <c r="KJG54" s="64">
        <f>'[1]Общая инфраструктура'!KJG51</f>
        <v>0</v>
      </c>
      <c r="KJH54" s="64">
        <f>'[1]Общая инфраструктура'!KJH51</f>
        <v>0</v>
      </c>
      <c r="KJI54" s="64">
        <f>'[1]Общая инфраструктура'!KJI51</f>
        <v>0</v>
      </c>
      <c r="KJJ54" s="64">
        <f>'[1]Общая инфраструктура'!KJJ51</f>
        <v>0</v>
      </c>
      <c r="KJK54" s="64">
        <f>'[1]Общая инфраструктура'!KJK51</f>
        <v>0</v>
      </c>
      <c r="KJL54" s="64">
        <f>'[1]Общая инфраструктура'!KJL51</f>
        <v>0</v>
      </c>
      <c r="KJM54" s="64">
        <f>'[1]Общая инфраструктура'!KJM51</f>
        <v>0</v>
      </c>
      <c r="KJN54" s="64">
        <f>'[1]Общая инфраструктура'!KJN51</f>
        <v>0</v>
      </c>
      <c r="KJO54" s="64">
        <f>'[1]Общая инфраструктура'!KJO51</f>
        <v>0</v>
      </c>
      <c r="KJP54" s="64">
        <f>'[1]Общая инфраструктура'!KJP51</f>
        <v>0</v>
      </c>
      <c r="KJQ54" s="64">
        <f>'[1]Общая инфраструктура'!KJQ51</f>
        <v>0</v>
      </c>
      <c r="KJR54" s="64">
        <f>'[1]Общая инфраструктура'!KJR51</f>
        <v>0</v>
      </c>
      <c r="KJS54" s="64">
        <f>'[1]Общая инфраструктура'!KJS51</f>
        <v>0</v>
      </c>
      <c r="KJT54" s="64">
        <f>'[1]Общая инфраструктура'!KJT51</f>
        <v>0</v>
      </c>
      <c r="KJU54" s="64">
        <f>'[1]Общая инфраструктура'!KJU51</f>
        <v>0</v>
      </c>
      <c r="KJV54" s="64">
        <f>'[1]Общая инфраструктура'!KJV51</f>
        <v>0</v>
      </c>
      <c r="KJW54" s="64">
        <f>'[1]Общая инфраструктура'!KJW51</f>
        <v>0</v>
      </c>
      <c r="KJX54" s="64">
        <f>'[1]Общая инфраструктура'!KJX51</f>
        <v>0</v>
      </c>
      <c r="KJY54" s="64">
        <f>'[1]Общая инфраструктура'!KJY51</f>
        <v>0</v>
      </c>
      <c r="KJZ54" s="64">
        <f>'[1]Общая инфраструктура'!KJZ51</f>
        <v>0</v>
      </c>
      <c r="KKA54" s="64">
        <f>'[1]Общая инфраструктура'!KKA51</f>
        <v>0</v>
      </c>
      <c r="KKB54" s="64">
        <f>'[1]Общая инфраструктура'!KKB51</f>
        <v>0</v>
      </c>
      <c r="KKC54" s="64">
        <f>'[1]Общая инфраструктура'!KKC51</f>
        <v>0</v>
      </c>
      <c r="KKD54" s="64">
        <f>'[1]Общая инфраструктура'!KKD51</f>
        <v>0</v>
      </c>
      <c r="KKE54" s="64">
        <f>'[1]Общая инфраструктура'!KKE51</f>
        <v>0</v>
      </c>
      <c r="KKF54" s="64">
        <f>'[1]Общая инфраструктура'!KKF51</f>
        <v>0</v>
      </c>
      <c r="KKG54" s="64">
        <f>'[1]Общая инфраструктура'!KKG51</f>
        <v>0</v>
      </c>
      <c r="KKH54" s="64">
        <f>'[1]Общая инфраструктура'!KKH51</f>
        <v>0</v>
      </c>
      <c r="KKI54" s="64">
        <f>'[1]Общая инфраструктура'!KKI51</f>
        <v>0</v>
      </c>
      <c r="KKJ54" s="64">
        <f>'[1]Общая инфраструктура'!KKJ51</f>
        <v>0</v>
      </c>
      <c r="KKK54" s="64">
        <f>'[1]Общая инфраструктура'!KKK51</f>
        <v>0</v>
      </c>
      <c r="KKL54" s="64">
        <f>'[1]Общая инфраструктура'!KKL51</f>
        <v>0</v>
      </c>
      <c r="KKM54" s="64">
        <f>'[1]Общая инфраструктура'!KKM51</f>
        <v>0</v>
      </c>
      <c r="KKN54" s="64">
        <f>'[1]Общая инфраструктура'!KKN51</f>
        <v>0</v>
      </c>
      <c r="KKO54" s="64">
        <f>'[1]Общая инфраструктура'!KKO51</f>
        <v>0</v>
      </c>
      <c r="KKP54" s="64">
        <f>'[1]Общая инфраструктура'!KKP51</f>
        <v>0</v>
      </c>
      <c r="KKQ54" s="64">
        <f>'[1]Общая инфраструктура'!KKQ51</f>
        <v>0</v>
      </c>
      <c r="KKR54" s="64">
        <f>'[1]Общая инфраструктура'!KKR51</f>
        <v>0</v>
      </c>
      <c r="KKS54" s="64">
        <f>'[1]Общая инфраструктура'!KKS51</f>
        <v>0</v>
      </c>
      <c r="KKT54" s="64">
        <f>'[1]Общая инфраструктура'!KKT51</f>
        <v>0</v>
      </c>
      <c r="KKU54" s="64">
        <f>'[1]Общая инфраструктура'!KKU51</f>
        <v>0</v>
      </c>
      <c r="KKV54" s="64">
        <f>'[1]Общая инфраструктура'!KKV51</f>
        <v>0</v>
      </c>
      <c r="KKW54" s="64">
        <f>'[1]Общая инфраструктура'!KKW51</f>
        <v>0</v>
      </c>
      <c r="KKX54" s="64">
        <f>'[1]Общая инфраструктура'!KKX51</f>
        <v>0</v>
      </c>
      <c r="KKY54" s="64">
        <f>'[1]Общая инфраструктура'!KKY51</f>
        <v>0</v>
      </c>
      <c r="KKZ54" s="64">
        <f>'[1]Общая инфраструктура'!KKZ51</f>
        <v>0</v>
      </c>
      <c r="KLA54" s="64">
        <f>'[1]Общая инфраструктура'!KLA51</f>
        <v>0</v>
      </c>
      <c r="KLB54" s="64">
        <f>'[1]Общая инфраструктура'!KLB51</f>
        <v>0</v>
      </c>
      <c r="KLC54" s="64">
        <f>'[1]Общая инфраструктура'!KLC51</f>
        <v>0</v>
      </c>
      <c r="KLD54" s="64">
        <f>'[1]Общая инфраструктура'!KLD51</f>
        <v>0</v>
      </c>
      <c r="KLE54" s="64">
        <f>'[1]Общая инфраструктура'!KLE51</f>
        <v>0</v>
      </c>
      <c r="KLF54" s="64">
        <f>'[1]Общая инфраструктура'!KLF51</f>
        <v>0</v>
      </c>
      <c r="KLG54" s="64">
        <f>'[1]Общая инфраструктура'!KLG51</f>
        <v>0</v>
      </c>
      <c r="KLH54" s="64">
        <f>'[1]Общая инфраструктура'!KLH51</f>
        <v>0</v>
      </c>
      <c r="KLI54" s="64">
        <f>'[1]Общая инфраструктура'!KLI51</f>
        <v>0</v>
      </c>
      <c r="KLJ54" s="64">
        <f>'[1]Общая инфраструктура'!KLJ51</f>
        <v>0</v>
      </c>
      <c r="KLK54" s="64">
        <f>'[1]Общая инфраструктура'!KLK51</f>
        <v>0</v>
      </c>
      <c r="KLL54" s="64">
        <f>'[1]Общая инфраструктура'!KLL51</f>
        <v>0</v>
      </c>
      <c r="KLM54" s="64">
        <f>'[1]Общая инфраструктура'!KLM51</f>
        <v>0</v>
      </c>
      <c r="KLN54" s="64">
        <f>'[1]Общая инфраструктура'!KLN51</f>
        <v>0</v>
      </c>
      <c r="KLO54" s="64">
        <f>'[1]Общая инфраструктура'!KLO51</f>
        <v>0</v>
      </c>
      <c r="KLP54" s="64">
        <f>'[1]Общая инфраструктура'!KLP51</f>
        <v>0</v>
      </c>
      <c r="KLQ54" s="64">
        <f>'[1]Общая инфраструктура'!KLQ51</f>
        <v>0</v>
      </c>
      <c r="KLR54" s="64">
        <f>'[1]Общая инфраструктура'!KLR51</f>
        <v>0</v>
      </c>
      <c r="KLS54" s="64">
        <f>'[1]Общая инфраструктура'!KLS51</f>
        <v>0</v>
      </c>
      <c r="KLT54" s="64">
        <f>'[1]Общая инфраструктура'!KLT51</f>
        <v>0</v>
      </c>
      <c r="KLU54" s="64">
        <f>'[1]Общая инфраструктура'!KLU51</f>
        <v>0</v>
      </c>
      <c r="KLV54" s="64">
        <f>'[1]Общая инфраструктура'!KLV51</f>
        <v>0</v>
      </c>
      <c r="KLW54" s="64">
        <f>'[1]Общая инфраструктура'!KLW51</f>
        <v>0</v>
      </c>
      <c r="KLX54" s="64">
        <f>'[1]Общая инфраструктура'!KLX51</f>
        <v>0</v>
      </c>
      <c r="KLY54" s="64">
        <f>'[1]Общая инфраструктура'!KLY51</f>
        <v>0</v>
      </c>
      <c r="KLZ54" s="64">
        <f>'[1]Общая инфраструктура'!KLZ51</f>
        <v>0</v>
      </c>
      <c r="KMA54" s="64">
        <f>'[1]Общая инфраструктура'!KMA51</f>
        <v>0</v>
      </c>
      <c r="KMB54" s="64">
        <f>'[1]Общая инфраструктура'!KMB51</f>
        <v>0</v>
      </c>
      <c r="KMC54" s="64">
        <f>'[1]Общая инфраструктура'!KMC51</f>
        <v>0</v>
      </c>
      <c r="KMD54" s="64">
        <f>'[1]Общая инфраструктура'!KMD51</f>
        <v>0</v>
      </c>
      <c r="KME54" s="64">
        <f>'[1]Общая инфраструктура'!KME51</f>
        <v>0</v>
      </c>
      <c r="KMF54" s="64">
        <f>'[1]Общая инфраструктура'!KMF51</f>
        <v>0</v>
      </c>
      <c r="KMG54" s="64">
        <f>'[1]Общая инфраструктура'!KMG51</f>
        <v>0</v>
      </c>
      <c r="KMH54" s="64">
        <f>'[1]Общая инфраструктура'!KMH51</f>
        <v>0</v>
      </c>
      <c r="KMI54" s="64">
        <f>'[1]Общая инфраструктура'!KMI51</f>
        <v>0</v>
      </c>
      <c r="KMJ54" s="64">
        <f>'[1]Общая инфраструктура'!KMJ51</f>
        <v>0</v>
      </c>
      <c r="KMK54" s="64">
        <f>'[1]Общая инфраструктура'!KMK51</f>
        <v>0</v>
      </c>
      <c r="KML54" s="64">
        <f>'[1]Общая инфраструктура'!KML51</f>
        <v>0</v>
      </c>
      <c r="KMM54" s="64">
        <f>'[1]Общая инфраструктура'!KMM51</f>
        <v>0</v>
      </c>
      <c r="KMN54" s="64">
        <f>'[1]Общая инфраструктура'!KMN51</f>
        <v>0</v>
      </c>
      <c r="KMO54" s="64">
        <f>'[1]Общая инфраструктура'!KMO51</f>
        <v>0</v>
      </c>
      <c r="KMP54" s="64">
        <f>'[1]Общая инфраструктура'!KMP51</f>
        <v>0</v>
      </c>
      <c r="KMQ54" s="64">
        <f>'[1]Общая инфраструктура'!KMQ51</f>
        <v>0</v>
      </c>
      <c r="KMR54" s="64">
        <f>'[1]Общая инфраструктура'!KMR51</f>
        <v>0</v>
      </c>
      <c r="KMS54" s="64">
        <f>'[1]Общая инфраструктура'!KMS51</f>
        <v>0</v>
      </c>
      <c r="KMT54" s="64">
        <f>'[1]Общая инфраструктура'!KMT51</f>
        <v>0</v>
      </c>
      <c r="KMU54" s="64">
        <f>'[1]Общая инфраструктура'!KMU51</f>
        <v>0</v>
      </c>
      <c r="KMV54" s="64">
        <f>'[1]Общая инфраструктура'!KMV51</f>
        <v>0</v>
      </c>
      <c r="KMW54" s="64">
        <f>'[1]Общая инфраструктура'!KMW51</f>
        <v>0</v>
      </c>
      <c r="KMX54" s="64">
        <f>'[1]Общая инфраструктура'!KMX51</f>
        <v>0</v>
      </c>
      <c r="KMY54" s="64">
        <f>'[1]Общая инфраструктура'!KMY51</f>
        <v>0</v>
      </c>
      <c r="KMZ54" s="64">
        <f>'[1]Общая инфраструктура'!KMZ51</f>
        <v>0</v>
      </c>
      <c r="KNA54" s="64">
        <f>'[1]Общая инфраструктура'!KNA51</f>
        <v>0</v>
      </c>
      <c r="KNB54" s="64">
        <f>'[1]Общая инфраструктура'!KNB51</f>
        <v>0</v>
      </c>
      <c r="KNC54" s="64">
        <f>'[1]Общая инфраструктура'!KNC51</f>
        <v>0</v>
      </c>
      <c r="KND54" s="64">
        <f>'[1]Общая инфраструктура'!KND51</f>
        <v>0</v>
      </c>
      <c r="KNE54" s="64">
        <f>'[1]Общая инфраструктура'!KNE51</f>
        <v>0</v>
      </c>
      <c r="KNF54" s="64">
        <f>'[1]Общая инфраструктура'!KNF51</f>
        <v>0</v>
      </c>
      <c r="KNG54" s="64">
        <f>'[1]Общая инфраструктура'!KNG51</f>
        <v>0</v>
      </c>
      <c r="KNH54" s="64">
        <f>'[1]Общая инфраструктура'!KNH51</f>
        <v>0</v>
      </c>
      <c r="KNI54" s="64">
        <f>'[1]Общая инфраструктура'!KNI51</f>
        <v>0</v>
      </c>
      <c r="KNJ54" s="64">
        <f>'[1]Общая инфраструктура'!KNJ51</f>
        <v>0</v>
      </c>
      <c r="KNK54" s="64">
        <f>'[1]Общая инфраструктура'!KNK51</f>
        <v>0</v>
      </c>
      <c r="KNL54" s="64">
        <f>'[1]Общая инфраструктура'!KNL51</f>
        <v>0</v>
      </c>
      <c r="KNM54" s="64">
        <f>'[1]Общая инфраструктура'!KNM51</f>
        <v>0</v>
      </c>
      <c r="KNN54" s="64">
        <f>'[1]Общая инфраструктура'!KNN51</f>
        <v>0</v>
      </c>
      <c r="KNO54" s="64">
        <f>'[1]Общая инфраструктура'!KNO51</f>
        <v>0</v>
      </c>
      <c r="KNP54" s="64">
        <f>'[1]Общая инфраструктура'!KNP51</f>
        <v>0</v>
      </c>
      <c r="KNQ54" s="64">
        <f>'[1]Общая инфраструктура'!KNQ51</f>
        <v>0</v>
      </c>
      <c r="KNR54" s="64">
        <f>'[1]Общая инфраструктура'!KNR51</f>
        <v>0</v>
      </c>
      <c r="KNS54" s="64">
        <f>'[1]Общая инфраструктура'!KNS51</f>
        <v>0</v>
      </c>
      <c r="KNT54" s="64">
        <f>'[1]Общая инфраструктура'!KNT51</f>
        <v>0</v>
      </c>
      <c r="KNU54" s="64">
        <f>'[1]Общая инфраструктура'!KNU51</f>
        <v>0</v>
      </c>
      <c r="KNV54" s="64">
        <f>'[1]Общая инфраструктура'!KNV51</f>
        <v>0</v>
      </c>
      <c r="KNW54" s="64">
        <f>'[1]Общая инфраструктура'!KNW51</f>
        <v>0</v>
      </c>
      <c r="KNX54" s="64">
        <f>'[1]Общая инфраструктура'!KNX51</f>
        <v>0</v>
      </c>
      <c r="KNY54" s="64">
        <f>'[1]Общая инфраструктура'!KNY51</f>
        <v>0</v>
      </c>
      <c r="KNZ54" s="64">
        <f>'[1]Общая инфраструктура'!KNZ51</f>
        <v>0</v>
      </c>
      <c r="KOA54" s="64">
        <f>'[1]Общая инфраструктура'!KOA51</f>
        <v>0</v>
      </c>
      <c r="KOB54" s="64">
        <f>'[1]Общая инфраструктура'!KOB51</f>
        <v>0</v>
      </c>
      <c r="KOC54" s="64">
        <f>'[1]Общая инфраструктура'!KOC51</f>
        <v>0</v>
      </c>
      <c r="KOD54" s="64">
        <f>'[1]Общая инфраструктура'!KOD51</f>
        <v>0</v>
      </c>
      <c r="KOE54" s="64">
        <f>'[1]Общая инфраструктура'!KOE51</f>
        <v>0</v>
      </c>
      <c r="KOF54" s="64">
        <f>'[1]Общая инфраструктура'!KOF51</f>
        <v>0</v>
      </c>
      <c r="KOG54" s="64">
        <f>'[1]Общая инфраструктура'!KOG51</f>
        <v>0</v>
      </c>
      <c r="KOH54" s="64">
        <f>'[1]Общая инфраструктура'!KOH51</f>
        <v>0</v>
      </c>
      <c r="KOI54" s="64">
        <f>'[1]Общая инфраструктура'!KOI51</f>
        <v>0</v>
      </c>
      <c r="KOJ54" s="64">
        <f>'[1]Общая инфраструктура'!KOJ51</f>
        <v>0</v>
      </c>
      <c r="KOK54" s="64">
        <f>'[1]Общая инфраструктура'!KOK51</f>
        <v>0</v>
      </c>
      <c r="KOL54" s="64">
        <f>'[1]Общая инфраструктура'!KOL51</f>
        <v>0</v>
      </c>
      <c r="KOM54" s="64">
        <f>'[1]Общая инфраструктура'!KOM51</f>
        <v>0</v>
      </c>
      <c r="KON54" s="64">
        <f>'[1]Общая инфраструктура'!KON51</f>
        <v>0</v>
      </c>
      <c r="KOO54" s="64">
        <f>'[1]Общая инфраструктура'!KOO51</f>
        <v>0</v>
      </c>
      <c r="KOP54" s="64">
        <f>'[1]Общая инфраструктура'!KOP51</f>
        <v>0</v>
      </c>
      <c r="KOQ54" s="64">
        <f>'[1]Общая инфраструктура'!KOQ51</f>
        <v>0</v>
      </c>
      <c r="KOR54" s="64">
        <f>'[1]Общая инфраструктура'!KOR51</f>
        <v>0</v>
      </c>
      <c r="KOS54" s="64">
        <f>'[1]Общая инфраструктура'!KOS51</f>
        <v>0</v>
      </c>
      <c r="KOT54" s="64">
        <f>'[1]Общая инфраструктура'!KOT51</f>
        <v>0</v>
      </c>
      <c r="KOU54" s="64">
        <f>'[1]Общая инфраструктура'!KOU51</f>
        <v>0</v>
      </c>
      <c r="KOV54" s="64">
        <f>'[1]Общая инфраструктура'!KOV51</f>
        <v>0</v>
      </c>
      <c r="KOW54" s="64">
        <f>'[1]Общая инфраструктура'!KOW51</f>
        <v>0</v>
      </c>
      <c r="KOX54" s="64">
        <f>'[1]Общая инфраструктура'!KOX51</f>
        <v>0</v>
      </c>
      <c r="KOY54" s="64">
        <f>'[1]Общая инфраструктура'!KOY51</f>
        <v>0</v>
      </c>
      <c r="KOZ54" s="64">
        <f>'[1]Общая инфраструктура'!KOZ51</f>
        <v>0</v>
      </c>
      <c r="KPA54" s="64">
        <f>'[1]Общая инфраструктура'!KPA51</f>
        <v>0</v>
      </c>
      <c r="KPB54" s="64">
        <f>'[1]Общая инфраструктура'!KPB51</f>
        <v>0</v>
      </c>
      <c r="KPC54" s="64">
        <f>'[1]Общая инфраструктура'!KPC51</f>
        <v>0</v>
      </c>
      <c r="KPD54" s="64">
        <f>'[1]Общая инфраструктура'!KPD51</f>
        <v>0</v>
      </c>
      <c r="KPE54" s="64">
        <f>'[1]Общая инфраструктура'!KPE51</f>
        <v>0</v>
      </c>
      <c r="KPF54" s="64">
        <f>'[1]Общая инфраструктура'!KPF51</f>
        <v>0</v>
      </c>
      <c r="KPG54" s="64">
        <f>'[1]Общая инфраструктура'!KPG51</f>
        <v>0</v>
      </c>
      <c r="KPH54" s="64">
        <f>'[1]Общая инфраструктура'!KPH51</f>
        <v>0</v>
      </c>
      <c r="KPI54" s="64">
        <f>'[1]Общая инфраструктура'!KPI51</f>
        <v>0</v>
      </c>
      <c r="KPJ54" s="64">
        <f>'[1]Общая инфраструктура'!KPJ51</f>
        <v>0</v>
      </c>
      <c r="KPK54" s="64">
        <f>'[1]Общая инфраструктура'!KPK51</f>
        <v>0</v>
      </c>
      <c r="KPL54" s="64">
        <f>'[1]Общая инфраструктура'!KPL51</f>
        <v>0</v>
      </c>
      <c r="KPM54" s="64">
        <f>'[1]Общая инфраструктура'!KPM51</f>
        <v>0</v>
      </c>
      <c r="KPN54" s="64">
        <f>'[1]Общая инфраструктура'!KPN51</f>
        <v>0</v>
      </c>
      <c r="KPO54" s="64">
        <f>'[1]Общая инфраструктура'!KPO51</f>
        <v>0</v>
      </c>
      <c r="KPP54" s="64">
        <f>'[1]Общая инфраструктура'!KPP51</f>
        <v>0</v>
      </c>
      <c r="KPQ54" s="64">
        <f>'[1]Общая инфраструктура'!KPQ51</f>
        <v>0</v>
      </c>
      <c r="KPR54" s="64">
        <f>'[1]Общая инфраструктура'!KPR51</f>
        <v>0</v>
      </c>
      <c r="KPS54" s="64">
        <f>'[1]Общая инфраструктура'!KPS51</f>
        <v>0</v>
      </c>
      <c r="KPT54" s="64">
        <f>'[1]Общая инфраструктура'!KPT51</f>
        <v>0</v>
      </c>
      <c r="KPU54" s="64">
        <f>'[1]Общая инфраструктура'!KPU51</f>
        <v>0</v>
      </c>
      <c r="KPV54" s="64">
        <f>'[1]Общая инфраструктура'!KPV51</f>
        <v>0</v>
      </c>
      <c r="KPW54" s="64">
        <f>'[1]Общая инфраструктура'!KPW51</f>
        <v>0</v>
      </c>
      <c r="KPX54" s="64">
        <f>'[1]Общая инфраструктура'!KPX51</f>
        <v>0</v>
      </c>
      <c r="KPY54" s="64">
        <f>'[1]Общая инфраструктура'!KPY51</f>
        <v>0</v>
      </c>
      <c r="KPZ54" s="64">
        <f>'[1]Общая инфраструктура'!KPZ51</f>
        <v>0</v>
      </c>
      <c r="KQA54" s="64">
        <f>'[1]Общая инфраструктура'!KQA51</f>
        <v>0</v>
      </c>
      <c r="KQB54" s="64">
        <f>'[1]Общая инфраструктура'!KQB51</f>
        <v>0</v>
      </c>
      <c r="KQC54" s="64">
        <f>'[1]Общая инфраструктура'!KQC51</f>
        <v>0</v>
      </c>
      <c r="KQD54" s="64">
        <f>'[1]Общая инфраструктура'!KQD51</f>
        <v>0</v>
      </c>
      <c r="KQE54" s="64">
        <f>'[1]Общая инфраструктура'!KQE51</f>
        <v>0</v>
      </c>
      <c r="KQF54" s="64">
        <f>'[1]Общая инфраструктура'!KQF51</f>
        <v>0</v>
      </c>
      <c r="KQG54" s="64">
        <f>'[1]Общая инфраструктура'!KQG51</f>
        <v>0</v>
      </c>
      <c r="KQH54" s="64">
        <f>'[1]Общая инфраструктура'!KQH51</f>
        <v>0</v>
      </c>
      <c r="KQI54" s="64">
        <f>'[1]Общая инфраструктура'!KQI51</f>
        <v>0</v>
      </c>
      <c r="KQJ54" s="64">
        <f>'[1]Общая инфраструктура'!KQJ51</f>
        <v>0</v>
      </c>
      <c r="KQK54" s="64">
        <f>'[1]Общая инфраструктура'!KQK51</f>
        <v>0</v>
      </c>
      <c r="KQL54" s="64">
        <f>'[1]Общая инфраструктура'!KQL51</f>
        <v>0</v>
      </c>
      <c r="KQM54" s="64">
        <f>'[1]Общая инфраструктура'!KQM51</f>
        <v>0</v>
      </c>
      <c r="KQN54" s="64">
        <f>'[1]Общая инфраструктура'!KQN51</f>
        <v>0</v>
      </c>
      <c r="KQO54" s="64">
        <f>'[1]Общая инфраструктура'!KQO51</f>
        <v>0</v>
      </c>
      <c r="KQP54" s="64">
        <f>'[1]Общая инфраструктура'!KQP51</f>
        <v>0</v>
      </c>
      <c r="KQQ54" s="64">
        <f>'[1]Общая инфраструктура'!KQQ51</f>
        <v>0</v>
      </c>
      <c r="KQR54" s="64">
        <f>'[1]Общая инфраструктура'!KQR51</f>
        <v>0</v>
      </c>
      <c r="KQS54" s="64">
        <f>'[1]Общая инфраструктура'!KQS51</f>
        <v>0</v>
      </c>
      <c r="KQT54" s="64">
        <f>'[1]Общая инфраструктура'!KQT51</f>
        <v>0</v>
      </c>
      <c r="KQU54" s="64">
        <f>'[1]Общая инфраструктура'!KQU51</f>
        <v>0</v>
      </c>
      <c r="KQV54" s="64">
        <f>'[1]Общая инфраструктура'!KQV51</f>
        <v>0</v>
      </c>
      <c r="KQW54" s="64">
        <f>'[1]Общая инфраструктура'!KQW51</f>
        <v>0</v>
      </c>
      <c r="KQX54" s="64">
        <f>'[1]Общая инфраструктура'!KQX51</f>
        <v>0</v>
      </c>
      <c r="KQY54" s="64">
        <f>'[1]Общая инфраструктура'!KQY51</f>
        <v>0</v>
      </c>
      <c r="KQZ54" s="64">
        <f>'[1]Общая инфраструктура'!KQZ51</f>
        <v>0</v>
      </c>
      <c r="KRA54" s="64">
        <f>'[1]Общая инфраструктура'!KRA51</f>
        <v>0</v>
      </c>
      <c r="KRB54" s="64">
        <f>'[1]Общая инфраструктура'!KRB51</f>
        <v>0</v>
      </c>
      <c r="KRC54" s="64">
        <f>'[1]Общая инфраструктура'!KRC51</f>
        <v>0</v>
      </c>
      <c r="KRD54" s="64">
        <f>'[1]Общая инфраструктура'!KRD51</f>
        <v>0</v>
      </c>
      <c r="KRE54" s="64">
        <f>'[1]Общая инфраструктура'!KRE51</f>
        <v>0</v>
      </c>
      <c r="KRF54" s="64">
        <f>'[1]Общая инфраструктура'!KRF51</f>
        <v>0</v>
      </c>
      <c r="KRG54" s="64">
        <f>'[1]Общая инфраструктура'!KRG51</f>
        <v>0</v>
      </c>
      <c r="KRH54" s="64">
        <f>'[1]Общая инфраструктура'!KRH51</f>
        <v>0</v>
      </c>
      <c r="KRI54" s="64">
        <f>'[1]Общая инфраструктура'!KRI51</f>
        <v>0</v>
      </c>
      <c r="KRJ54" s="64">
        <f>'[1]Общая инфраструктура'!KRJ51</f>
        <v>0</v>
      </c>
      <c r="KRK54" s="64">
        <f>'[1]Общая инфраструктура'!KRK51</f>
        <v>0</v>
      </c>
      <c r="KRL54" s="64">
        <f>'[1]Общая инфраструктура'!KRL51</f>
        <v>0</v>
      </c>
      <c r="KRM54" s="64">
        <f>'[1]Общая инфраструктура'!KRM51</f>
        <v>0</v>
      </c>
      <c r="KRN54" s="64">
        <f>'[1]Общая инфраструктура'!KRN51</f>
        <v>0</v>
      </c>
      <c r="KRO54" s="64">
        <f>'[1]Общая инфраструктура'!KRO51</f>
        <v>0</v>
      </c>
      <c r="KRP54" s="64">
        <f>'[1]Общая инфраструктура'!KRP51</f>
        <v>0</v>
      </c>
      <c r="KRQ54" s="64">
        <f>'[1]Общая инфраструктура'!KRQ51</f>
        <v>0</v>
      </c>
      <c r="KRR54" s="64">
        <f>'[1]Общая инфраструктура'!KRR51</f>
        <v>0</v>
      </c>
      <c r="KRS54" s="64">
        <f>'[1]Общая инфраструктура'!KRS51</f>
        <v>0</v>
      </c>
      <c r="KRT54" s="64">
        <f>'[1]Общая инфраструктура'!KRT51</f>
        <v>0</v>
      </c>
      <c r="KRU54" s="64">
        <f>'[1]Общая инфраструктура'!KRU51</f>
        <v>0</v>
      </c>
      <c r="KRV54" s="64">
        <f>'[1]Общая инфраструктура'!KRV51</f>
        <v>0</v>
      </c>
      <c r="KRW54" s="64">
        <f>'[1]Общая инфраструктура'!KRW51</f>
        <v>0</v>
      </c>
      <c r="KRX54" s="64">
        <f>'[1]Общая инфраструктура'!KRX51</f>
        <v>0</v>
      </c>
      <c r="KRY54" s="64">
        <f>'[1]Общая инфраструктура'!KRY51</f>
        <v>0</v>
      </c>
      <c r="KRZ54" s="64">
        <f>'[1]Общая инфраструктура'!KRZ51</f>
        <v>0</v>
      </c>
      <c r="KSA54" s="64">
        <f>'[1]Общая инфраструктура'!KSA51</f>
        <v>0</v>
      </c>
      <c r="KSB54" s="64">
        <f>'[1]Общая инфраструктура'!KSB51</f>
        <v>0</v>
      </c>
      <c r="KSC54" s="64">
        <f>'[1]Общая инфраструктура'!KSC51</f>
        <v>0</v>
      </c>
      <c r="KSD54" s="64">
        <f>'[1]Общая инфраструктура'!KSD51</f>
        <v>0</v>
      </c>
      <c r="KSE54" s="64">
        <f>'[1]Общая инфраструктура'!KSE51</f>
        <v>0</v>
      </c>
      <c r="KSF54" s="64">
        <f>'[1]Общая инфраструктура'!KSF51</f>
        <v>0</v>
      </c>
      <c r="KSG54" s="64">
        <f>'[1]Общая инфраструктура'!KSG51</f>
        <v>0</v>
      </c>
      <c r="KSH54" s="64">
        <f>'[1]Общая инфраструктура'!KSH51</f>
        <v>0</v>
      </c>
      <c r="KSI54" s="64">
        <f>'[1]Общая инфраструктура'!KSI51</f>
        <v>0</v>
      </c>
      <c r="KSJ54" s="64">
        <f>'[1]Общая инфраструктура'!KSJ51</f>
        <v>0</v>
      </c>
      <c r="KSK54" s="64">
        <f>'[1]Общая инфраструктура'!KSK51</f>
        <v>0</v>
      </c>
      <c r="KSL54" s="64">
        <f>'[1]Общая инфраструктура'!KSL51</f>
        <v>0</v>
      </c>
      <c r="KSM54" s="64">
        <f>'[1]Общая инфраструктура'!KSM51</f>
        <v>0</v>
      </c>
      <c r="KSN54" s="64">
        <f>'[1]Общая инфраструктура'!KSN51</f>
        <v>0</v>
      </c>
      <c r="KSO54" s="64">
        <f>'[1]Общая инфраструктура'!KSO51</f>
        <v>0</v>
      </c>
      <c r="KSP54" s="64">
        <f>'[1]Общая инфраструктура'!KSP51</f>
        <v>0</v>
      </c>
      <c r="KSQ54" s="64">
        <f>'[1]Общая инфраструктура'!KSQ51</f>
        <v>0</v>
      </c>
      <c r="KSR54" s="64">
        <f>'[1]Общая инфраструктура'!KSR51</f>
        <v>0</v>
      </c>
      <c r="KSS54" s="64">
        <f>'[1]Общая инфраструктура'!KSS51</f>
        <v>0</v>
      </c>
      <c r="KST54" s="64">
        <f>'[1]Общая инфраструктура'!KST51</f>
        <v>0</v>
      </c>
      <c r="KSU54" s="64">
        <f>'[1]Общая инфраструктура'!KSU51</f>
        <v>0</v>
      </c>
      <c r="KSV54" s="64">
        <f>'[1]Общая инфраструктура'!KSV51</f>
        <v>0</v>
      </c>
      <c r="KSW54" s="64">
        <f>'[1]Общая инфраструктура'!KSW51</f>
        <v>0</v>
      </c>
      <c r="KSX54" s="64">
        <f>'[1]Общая инфраструктура'!KSX51</f>
        <v>0</v>
      </c>
      <c r="KSY54" s="64">
        <f>'[1]Общая инфраструктура'!KSY51</f>
        <v>0</v>
      </c>
      <c r="KSZ54" s="64">
        <f>'[1]Общая инфраструктура'!KSZ51</f>
        <v>0</v>
      </c>
      <c r="KTA54" s="64">
        <f>'[1]Общая инфраструктура'!KTA51</f>
        <v>0</v>
      </c>
      <c r="KTB54" s="64">
        <f>'[1]Общая инфраструктура'!KTB51</f>
        <v>0</v>
      </c>
      <c r="KTC54" s="64">
        <f>'[1]Общая инфраструктура'!KTC51</f>
        <v>0</v>
      </c>
      <c r="KTD54" s="64">
        <f>'[1]Общая инфраструктура'!KTD51</f>
        <v>0</v>
      </c>
      <c r="KTE54" s="64">
        <f>'[1]Общая инфраструктура'!KTE51</f>
        <v>0</v>
      </c>
      <c r="KTF54" s="64">
        <f>'[1]Общая инфраструктура'!KTF51</f>
        <v>0</v>
      </c>
      <c r="KTG54" s="64">
        <f>'[1]Общая инфраструктура'!KTG51</f>
        <v>0</v>
      </c>
      <c r="KTH54" s="64">
        <f>'[1]Общая инфраструктура'!KTH51</f>
        <v>0</v>
      </c>
      <c r="KTI54" s="64">
        <f>'[1]Общая инфраструктура'!KTI51</f>
        <v>0</v>
      </c>
      <c r="KTJ54" s="64">
        <f>'[1]Общая инфраструктура'!KTJ51</f>
        <v>0</v>
      </c>
      <c r="KTK54" s="64">
        <f>'[1]Общая инфраструктура'!KTK51</f>
        <v>0</v>
      </c>
      <c r="KTL54" s="64">
        <f>'[1]Общая инфраструктура'!KTL51</f>
        <v>0</v>
      </c>
      <c r="KTM54" s="64">
        <f>'[1]Общая инфраструктура'!KTM51</f>
        <v>0</v>
      </c>
      <c r="KTN54" s="64">
        <f>'[1]Общая инфраструктура'!KTN51</f>
        <v>0</v>
      </c>
      <c r="KTO54" s="64">
        <f>'[1]Общая инфраструктура'!KTO51</f>
        <v>0</v>
      </c>
      <c r="KTP54" s="64">
        <f>'[1]Общая инфраструктура'!KTP51</f>
        <v>0</v>
      </c>
      <c r="KTQ54" s="64">
        <f>'[1]Общая инфраструктура'!KTQ51</f>
        <v>0</v>
      </c>
      <c r="KTR54" s="64">
        <f>'[1]Общая инфраструктура'!KTR51</f>
        <v>0</v>
      </c>
      <c r="KTS54" s="64">
        <f>'[1]Общая инфраструктура'!KTS51</f>
        <v>0</v>
      </c>
      <c r="KTT54" s="64">
        <f>'[1]Общая инфраструктура'!KTT51</f>
        <v>0</v>
      </c>
      <c r="KTU54" s="64">
        <f>'[1]Общая инфраструктура'!KTU51</f>
        <v>0</v>
      </c>
      <c r="KTV54" s="64">
        <f>'[1]Общая инфраструктура'!KTV51</f>
        <v>0</v>
      </c>
      <c r="KTW54" s="64">
        <f>'[1]Общая инфраструктура'!KTW51</f>
        <v>0</v>
      </c>
      <c r="KTX54" s="64">
        <f>'[1]Общая инфраструктура'!KTX51</f>
        <v>0</v>
      </c>
      <c r="KTY54" s="64">
        <f>'[1]Общая инфраструктура'!KTY51</f>
        <v>0</v>
      </c>
      <c r="KTZ54" s="64">
        <f>'[1]Общая инфраструктура'!KTZ51</f>
        <v>0</v>
      </c>
      <c r="KUA54" s="64">
        <f>'[1]Общая инфраструктура'!KUA51</f>
        <v>0</v>
      </c>
      <c r="KUB54" s="64">
        <f>'[1]Общая инфраструктура'!KUB51</f>
        <v>0</v>
      </c>
      <c r="KUC54" s="64">
        <f>'[1]Общая инфраструктура'!KUC51</f>
        <v>0</v>
      </c>
      <c r="KUD54" s="64">
        <f>'[1]Общая инфраструктура'!KUD51</f>
        <v>0</v>
      </c>
      <c r="KUE54" s="64">
        <f>'[1]Общая инфраструктура'!KUE51</f>
        <v>0</v>
      </c>
      <c r="KUF54" s="64">
        <f>'[1]Общая инфраструктура'!KUF51</f>
        <v>0</v>
      </c>
      <c r="KUG54" s="64">
        <f>'[1]Общая инфраструктура'!KUG51</f>
        <v>0</v>
      </c>
      <c r="KUH54" s="64">
        <f>'[1]Общая инфраструктура'!KUH51</f>
        <v>0</v>
      </c>
      <c r="KUI54" s="64">
        <f>'[1]Общая инфраструктура'!KUI51</f>
        <v>0</v>
      </c>
      <c r="KUJ54" s="64">
        <f>'[1]Общая инфраструктура'!KUJ51</f>
        <v>0</v>
      </c>
      <c r="KUK54" s="64">
        <f>'[1]Общая инфраструктура'!KUK51</f>
        <v>0</v>
      </c>
      <c r="KUL54" s="64">
        <f>'[1]Общая инфраструктура'!KUL51</f>
        <v>0</v>
      </c>
      <c r="KUM54" s="64">
        <f>'[1]Общая инфраструктура'!KUM51</f>
        <v>0</v>
      </c>
      <c r="KUN54" s="64">
        <f>'[1]Общая инфраструктура'!KUN51</f>
        <v>0</v>
      </c>
      <c r="KUO54" s="64">
        <f>'[1]Общая инфраструктура'!KUO51</f>
        <v>0</v>
      </c>
      <c r="KUP54" s="64">
        <f>'[1]Общая инфраструктура'!KUP51</f>
        <v>0</v>
      </c>
      <c r="KUQ54" s="64">
        <f>'[1]Общая инфраструктура'!KUQ51</f>
        <v>0</v>
      </c>
      <c r="KUR54" s="64">
        <f>'[1]Общая инфраструктура'!KUR51</f>
        <v>0</v>
      </c>
      <c r="KUS54" s="64">
        <f>'[1]Общая инфраструктура'!KUS51</f>
        <v>0</v>
      </c>
      <c r="KUT54" s="64">
        <f>'[1]Общая инфраструктура'!KUT51</f>
        <v>0</v>
      </c>
      <c r="KUU54" s="64">
        <f>'[1]Общая инфраструктура'!KUU51</f>
        <v>0</v>
      </c>
      <c r="KUV54" s="64">
        <f>'[1]Общая инфраструктура'!KUV51</f>
        <v>0</v>
      </c>
      <c r="KUW54" s="64">
        <f>'[1]Общая инфраструктура'!KUW51</f>
        <v>0</v>
      </c>
      <c r="KUX54" s="64">
        <f>'[1]Общая инфраструктура'!KUX51</f>
        <v>0</v>
      </c>
      <c r="KUY54" s="64">
        <f>'[1]Общая инфраструктура'!KUY51</f>
        <v>0</v>
      </c>
      <c r="KUZ54" s="64">
        <f>'[1]Общая инфраструктура'!KUZ51</f>
        <v>0</v>
      </c>
      <c r="KVA54" s="64">
        <f>'[1]Общая инфраструктура'!KVA51</f>
        <v>0</v>
      </c>
      <c r="KVB54" s="64">
        <f>'[1]Общая инфраструктура'!KVB51</f>
        <v>0</v>
      </c>
      <c r="KVC54" s="64">
        <f>'[1]Общая инфраструктура'!KVC51</f>
        <v>0</v>
      </c>
      <c r="KVD54" s="64">
        <f>'[1]Общая инфраструктура'!KVD51</f>
        <v>0</v>
      </c>
      <c r="KVE54" s="64">
        <f>'[1]Общая инфраструктура'!KVE51</f>
        <v>0</v>
      </c>
      <c r="KVF54" s="64">
        <f>'[1]Общая инфраструктура'!KVF51</f>
        <v>0</v>
      </c>
      <c r="KVG54" s="64">
        <f>'[1]Общая инфраструктура'!KVG51</f>
        <v>0</v>
      </c>
      <c r="KVH54" s="64">
        <f>'[1]Общая инфраструктура'!KVH51</f>
        <v>0</v>
      </c>
      <c r="KVI54" s="64">
        <f>'[1]Общая инфраструктура'!KVI51</f>
        <v>0</v>
      </c>
      <c r="KVJ54" s="64">
        <f>'[1]Общая инфраструктура'!KVJ51</f>
        <v>0</v>
      </c>
      <c r="KVK54" s="64">
        <f>'[1]Общая инфраструктура'!KVK51</f>
        <v>0</v>
      </c>
      <c r="KVL54" s="64">
        <f>'[1]Общая инфраструктура'!KVL51</f>
        <v>0</v>
      </c>
      <c r="KVM54" s="64">
        <f>'[1]Общая инфраструктура'!KVM51</f>
        <v>0</v>
      </c>
      <c r="KVN54" s="64">
        <f>'[1]Общая инфраструктура'!KVN51</f>
        <v>0</v>
      </c>
      <c r="KVO54" s="64">
        <f>'[1]Общая инфраструктура'!KVO51</f>
        <v>0</v>
      </c>
      <c r="KVP54" s="64">
        <f>'[1]Общая инфраструктура'!KVP51</f>
        <v>0</v>
      </c>
      <c r="KVQ54" s="64">
        <f>'[1]Общая инфраструктура'!KVQ51</f>
        <v>0</v>
      </c>
      <c r="KVR54" s="64">
        <f>'[1]Общая инфраструктура'!KVR51</f>
        <v>0</v>
      </c>
      <c r="KVS54" s="64">
        <f>'[1]Общая инфраструктура'!KVS51</f>
        <v>0</v>
      </c>
      <c r="KVT54" s="64">
        <f>'[1]Общая инфраструктура'!KVT51</f>
        <v>0</v>
      </c>
      <c r="KVU54" s="64">
        <f>'[1]Общая инфраструктура'!KVU51</f>
        <v>0</v>
      </c>
      <c r="KVV54" s="64">
        <f>'[1]Общая инфраструктура'!KVV51</f>
        <v>0</v>
      </c>
      <c r="KVW54" s="64">
        <f>'[1]Общая инфраструктура'!KVW51</f>
        <v>0</v>
      </c>
      <c r="KVX54" s="64">
        <f>'[1]Общая инфраструктура'!KVX51</f>
        <v>0</v>
      </c>
      <c r="KVY54" s="64">
        <f>'[1]Общая инфраструктура'!KVY51</f>
        <v>0</v>
      </c>
      <c r="KVZ54" s="64">
        <f>'[1]Общая инфраструктура'!KVZ51</f>
        <v>0</v>
      </c>
      <c r="KWA54" s="64">
        <f>'[1]Общая инфраструктура'!KWA51</f>
        <v>0</v>
      </c>
      <c r="KWB54" s="64">
        <f>'[1]Общая инфраструктура'!KWB51</f>
        <v>0</v>
      </c>
      <c r="KWC54" s="64">
        <f>'[1]Общая инфраструктура'!KWC51</f>
        <v>0</v>
      </c>
      <c r="KWD54" s="64">
        <f>'[1]Общая инфраструктура'!KWD51</f>
        <v>0</v>
      </c>
      <c r="KWE54" s="64">
        <f>'[1]Общая инфраструктура'!KWE51</f>
        <v>0</v>
      </c>
      <c r="KWF54" s="64">
        <f>'[1]Общая инфраструктура'!KWF51</f>
        <v>0</v>
      </c>
      <c r="KWG54" s="64">
        <f>'[1]Общая инфраструктура'!KWG51</f>
        <v>0</v>
      </c>
      <c r="KWH54" s="64">
        <f>'[1]Общая инфраструктура'!KWH51</f>
        <v>0</v>
      </c>
      <c r="KWI54" s="64">
        <f>'[1]Общая инфраструктура'!KWI51</f>
        <v>0</v>
      </c>
      <c r="KWJ54" s="64">
        <f>'[1]Общая инфраструктура'!KWJ51</f>
        <v>0</v>
      </c>
      <c r="KWK54" s="64">
        <f>'[1]Общая инфраструктура'!KWK51</f>
        <v>0</v>
      </c>
      <c r="KWL54" s="64">
        <f>'[1]Общая инфраструктура'!KWL51</f>
        <v>0</v>
      </c>
      <c r="KWM54" s="64">
        <f>'[1]Общая инфраструктура'!KWM51</f>
        <v>0</v>
      </c>
      <c r="KWN54" s="64">
        <f>'[1]Общая инфраструктура'!KWN51</f>
        <v>0</v>
      </c>
      <c r="KWO54" s="64">
        <f>'[1]Общая инфраструктура'!KWO51</f>
        <v>0</v>
      </c>
      <c r="KWP54" s="64">
        <f>'[1]Общая инфраструктура'!KWP51</f>
        <v>0</v>
      </c>
      <c r="KWQ54" s="64">
        <f>'[1]Общая инфраструктура'!KWQ51</f>
        <v>0</v>
      </c>
      <c r="KWR54" s="64">
        <f>'[1]Общая инфраструктура'!KWR51</f>
        <v>0</v>
      </c>
      <c r="KWS54" s="64">
        <f>'[1]Общая инфраструктура'!KWS51</f>
        <v>0</v>
      </c>
      <c r="KWT54" s="64">
        <f>'[1]Общая инфраструктура'!KWT51</f>
        <v>0</v>
      </c>
      <c r="KWU54" s="64">
        <f>'[1]Общая инфраструктура'!KWU51</f>
        <v>0</v>
      </c>
      <c r="KWV54" s="64">
        <f>'[1]Общая инфраструктура'!KWV51</f>
        <v>0</v>
      </c>
      <c r="KWW54" s="64">
        <f>'[1]Общая инфраструктура'!KWW51</f>
        <v>0</v>
      </c>
      <c r="KWX54" s="64">
        <f>'[1]Общая инфраструктура'!KWX51</f>
        <v>0</v>
      </c>
      <c r="KWY54" s="64">
        <f>'[1]Общая инфраструктура'!KWY51</f>
        <v>0</v>
      </c>
      <c r="KWZ54" s="64">
        <f>'[1]Общая инфраструктура'!KWZ51</f>
        <v>0</v>
      </c>
      <c r="KXA54" s="64">
        <f>'[1]Общая инфраструктура'!KXA51</f>
        <v>0</v>
      </c>
      <c r="KXB54" s="64">
        <f>'[1]Общая инфраструктура'!KXB51</f>
        <v>0</v>
      </c>
      <c r="KXC54" s="64">
        <f>'[1]Общая инфраструктура'!KXC51</f>
        <v>0</v>
      </c>
      <c r="KXD54" s="64">
        <f>'[1]Общая инфраструктура'!KXD51</f>
        <v>0</v>
      </c>
      <c r="KXE54" s="64">
        <f>'[1]Общая инфраструктура'!KXE51</f>
        <v>0</v>
      </c>
      <c r="KXF54" s="64">
        <f>'[1]Общая инфраструктура'!KXF51</f>
        <v>0</v>
      </c>
      <c r="KXG54" s="64">
        <f>'[1]Общая инфраструктура'!KXG51</f>
        <v>0</v>
      </c>
      <c r="KXH54" s="64">
        <f>'[1]Общая инфраструктура'!KXH51</f>
        <v>0</v>
      </c>
      <c r="KXI54" s="64">
        <f>'[1]Общая инфраструктура'!KXI51</f>
        <v>0</v>
      </c>
      <c r="KXJ54" s="64">
        <f>'[1]Общая инфраструктура'!KXJ51</f>
        <v>0</v>
      </c>
      <c r="KXK54" s="64">
        <f>'[1]Общая инфраструктура'!KXK51</f>
        <v>0</v>
      </c>
      <c r="KXL54" s="64">
        <f>'[1]Общая инфраструктура'!KXL51</f>
        <v>0</v>
      </c>
      <c r="KXM54" s="64">
        <f>'[1]Общая инфраструктура'!KXM51</f>
        <v>0</v>
      </c>
      <c r="KXN54" s="64">
        <f>'[1]Общая инфраструктура'!KXN51</f>
        <v>0</v>
      </c>
      <c r="KXO54" s="64">
        <f>'[1]Общая инфраструктура'!KXO51</f>
        <v>0</v>
      </c>
      <c r="KXP54" s="64">
        <f>'[1]Общая инфраструктура'!KXP51</f>
        <v>0</v>
      </c>
      <c r="KXQ54" s="64">
        <f>'[1]Общая инфраструктура'!KXQ51</f>
        <v>0</v>
      </c>
      <c r="KXR54" s="64">
        <f>'[1]Общая инфраструктура'!KXR51</f>
        <v>0</v>
      </c>
      <c r="KXS54" s="64">
        <f>'[1]Общая инфраструктура'!KXS51</f>
        <v>0</v>
      </c>
      <c r="KXT54" s="64">
        <f>'[1]Общая инфраструктура'!KXT51</f>
        <v>0</v>
      </c>
      <c r="KXU54" s="64">
        <f>'[1]Общая инфраструктура'!KXU51</f>
        <v>0</v>
      </c>
      <c r="KXV54" s="64">
        <f>'[1]Общая инфраструктура'!KXV51</f>
        <v>0</v>
      </c>
      <c r="KXW54" s="64">
        <f>'[1]Общая инфраструктура'!KXW51</f>
        <v>0</v>
      </c>
      <c r="KXX54" s="64">
        <f>'[1]Общая инфраструктура'!KXX51</f>
        <v>0</v>
      </c>
      <c r="KXY54" s="64">
        <f>'[1]Общая инфраструктура'!KXY51</f>
        <v>0</v>
      </c>
      <c r="KXZ54" s="64">
        <f>'[1]Общая инфраструктура'!KXZ51</f>
        <v>0</v>
      </c>
      <c r="KYA54" s="64">
        <f>'[1]Общая инфраструктура'!KYA51</f>
        <v>0</v>
      </c>
      <c r="KYB54" s="64">
        <f>'[1]Общая инфраструктура'!KYB51</f>
        <v>0</v>
      </c>
      <c r="KYC54" s="64">
        <f>'[1]Общая инфраструктура'!KYC51</f>
        <v>0</v>
      </c>
      <c r="KYD54" s="64">
        <f>'[1]Общая инфраструктура'!KYD51</f>
        <v>0</v>
      </c>
      <c r="KYE54" s="64">
        <f>'[1]Общая инфраструктура'!KYE51</f>
        <v>0</v>
      </c>
      <c r="KYF54" s="64">
        <f>'[1]Общая инфраструктура'!KYF51</f>
        <v>0</v>
      </c>
      <c r="KYG54" s="64">
        <f>'[1]Общая инфраструктура'!KYG51</f>
        <v>0</v>
      </c>
      <c r="KYH54" s="64">
        <f>'[1]Общая инфраструктура'!KYH51</f>
        <v>0</v>
      </c>
      <c r="KYI54" s="64">
        <f>'[1]Общая инфраструктура'!KYI51</f>
        <v>0</v>
      </c>
      <c r="KYJ54" s="64">
        <f>'[1]Общая инфраструктура'!KYJ51</f>
        <v>0</v>
      </c>
      <c r="KYK54" s="64">
        <f>'[1]Общая инфраструктура'!KYK51</f>
        <v>0</v>
      </c>
      <c r="KYL54" s="64">
        <f>'[1]Общая инфраструктура'!KYL51</f>
        <v>0</v>
      </c>
      <c r="KYM54" s="64">
        <f>'[1]Общая инфраструктура'!KYM51</f>
        <v>0</v>
      </c>
      <c r="KYN54" s="64">
        <f>'[1]Общая инфраструктура'!KYN51</f>
        <v>0</v>
      </c>
      <c r="KYO54" s="64">
        <f>'[1]Общая инфраструктура'!KYO51</f>
        <v>0</v>
      </c>
      <c r="KYP54" s="64">
        <f>'[1]Общая инфраструктура'!KYP51</f>
        <v>0</v>
      </c>
      <c r="KYQ54" s="64">
        <f>'[1]Общая инфраструктура'!KYQ51</f>
        <v>0</v>
      </c>
      <c r="KYR54" s="64">
        <f>'[1]Общая инфраструктура'!KYR51</f>
        <v>0</v>
      </c>
      <c r="KYS54" s="64">
        <f>'[1]Общая инфраструктура'!KYS51</f>
        <v>0</v>
      </c>
      <c r="KYT54" s="64">
        <f>'[1]Общая инфраструктура'!KYT51</f>
        <v>0</v>
      </c>
      <c r="KYU54" s="64">
        <f>'[1]Общая инфраструктура'!KYU51</f>
        <v>0</v>
      </c>
      <c r="KYV54" s="64">
        <f>'[1]Общая инфраструктура'!KYV51</f>
        <v>0</v>
      </c>
      <c r="KYW54" s="64">
        <f>'[1]Общая инфраструктура'!KYW51</f>
        <v>0</v>
      </c>
      <c r="KYX54" s="64">
        <f>'[1]Общая инфраструктура'!KYX51</f>
        <v>0</v>
      </c>
      <c r="KYY54" s="64">
        <f>'[1]Общая инфраструктура'!KYY51</f>
        <v>0</v>
      </c>
      <c r="KYZ54" s="64">
        <f>'[1]Общая инфраструктура'!KYZ51</f>
        <v>0</v>
      </c>
      <c r="KZA54" s="64">
        <f>'[1]Общая инфраструктура'!KZA51</f>
        <v>0</v>
      </c>
      <c r="KZB54" s="64">
        <f>'[1]Общая инфраструктура'!KZB51</f>
        <v>0</v>
      </c>
      <c r="KZC54" s="64">
        <f>'[1]Общая инфраструктура'!KZC51</f>
        <v>0</v>
      </c>
      <c r="KZD54" s="64">
        <f>'[1]Общая инфраструктура'!KZD51</f>
        <v>0</v>
      </c>
      <c r="KZE54" s="64">
        <f>'[1]Общая инфраструктура'!KZE51</f>
        <v>0</v>
      </c>
      <c r="KZF54" s="64">
        <f>'[1]Общая инфраструктура'!KZF51</f>
        <v>0</v>
      </c>
      <c r="KZG54" s="64">
        <f>'[1]Общая инфраструктура'!KZG51</f>
        <v>0</v>
      </c>
      <c r="KZH54" s="64">
        <f>'[1]Общая инфраструктура'!KZH51</f>
        <v>0</v>
      </c>
      <c r="KZI54" s="64">
        <f>'[1]Общая инфраструктура'!KZI51</f>
        <v>0</v>
      </c>
      <c r="KZJ54" s="64">
        <f>'[1]Общая инфраструктура'!KZJ51</f>
        <v>0</v>
      </c>
      <c r="KZK54" s="64">
        <f>'[1]Общая инфраструктура'!KZK51</f>
        <v>0</v>
      </c>
      <c r="KZL54" s="64">
        <f>'[1]Общая инфраструктура'!KZL51</f>
        <v>0</v>
      </c>
      <c r="KZM54" s="64">
        <f>'[1]Общая инфраструктура'!KZM51</f>
        <v>0</v>
      </c>
      <c r="KZN54" s="64">
        <f>'[1]Общая инфраструктура'!KZN51</f>
        <v>0</v>
      </c>
      <c r="KZO54" s="64">
        <f>'[1]Общая инфраструктура'!KZO51</f>
        <v>0</v>
      </c>
      <c r="KZP54" s="64">
        <f>'[1]Общая инфраструктура'!KZP51</f>
        <v>0</v>
      </c>
      <c r="KZQ54" s="64">
        <f>'[1]Общая инфраструктура'!KZQ51</f>
        <v>0</v>
      </c>
      <c r="KZR54" s="64">
        <f>'[1]Общая инфраструктура'!KZR51</f>
        <v>0</v>
      </c>
      <c r="KZS54" s="64">
        <f>'[1]Общая инфраструктура'!KZS51</f>
        <v>0</v>
      </c>
      <c r="KZT54" s="64">
        <f>'[1]Общая инфраструктура'!KZT51</f>
        <v>0</v>
      </c>
      <c r="KZU54" s="64">
        <f>'[1]Общая инфраструктура'!KZU51</f>
        <v>0</v>
      </c>
      <c r="KZV54" s="64">
        <f>'[1]Общая инфраструктура'!KZV51</f>
        <v>0</v>
      </c>
      <c r="KZW54" s="64">
        <f>'[1]Общая инфраструктура'!KZW51</f>
        <v>0</v>
      </c>
      <c r="KZX54" s="64">
        <f>'[1]Общая инфраструктура'!KZX51</f>
        <v>0</v>
      </c>
      <c r="KZY54" s="64">
        <f>'[1]Общая инфраструктура'!KZY51</f>
        <v>0</v>
      </c>
      <c r="KZZ54" s="64">
        <f>'[1]Общая инфраструктура'!KZZ51</f>
        <v>0</v>
      </c>
      <c r="LAA54" s="64">
        <f>'[1]Общая инфраструктура'!LAA51</f>
        <v>0</v>
      </c>
      <c r="LAB54" s="64">
        <f>'[1]Общая инфраструктура'!LAB51</f>
        <v>0</v>
      </c>
      <c r="LAC54" s="64">
        <f>'[1]Общая инфраструктура'!LAC51</f>
        <v>0</v>
      </c>
      <c r="LAD54" s="64">
        <f>'[1]Общая инфраструктура'!LAD51</f>
        <v>0</v>
      </c>
      <c r="LAE54" s="64">
        <f>'[1]Общая инфраструктура'!LAE51</f>
        <v>0</v>
      </c>
      <c r="LAF54" s="64">
        <f>'[1]Общая инфраструктура'!LAF51</f>
        <v>0</v>
      </c>
      <c r="LAG54" s="64">
        <f>'[1]Общая инфраструктура'!LAG51</f>
        <v>0</v>
      </c>
      <c r="LAH54" s="64">
        <f>'[1]Общая инфраструктура'!LAH51</f>
        <v>0</v>
      </c>
      <c r="LAI54" s="64">
        <f>'[1]Общая инфраструктура'!LAI51</f>
        <v>0</v>
      </c>
      <c r="LAJ54" s="64">
        <f>'[1]Общая инфраструктура'!LAJ51</f>
        <v>0</v>
      </c>
      <c r="LAK54" s="64">
        <f>'[1]Общая инфраструктура'!LAK51</f>
        <v>0</v>
      </c>
      <c r="LAL54" s="64">
        <f>'[1]Общая инфраструктура'!LAL51</f>
        <v>0</v>
      </c>
      <c r="LAM54" s="64">
        <f>'[1]Общая инфраструктура'!LAM51</f>
        <v>0</v>
      </c>
      <c r="LAN54" s="64">
        <f>'[1]Общая инфраструктура'!LAN51</f>
        <v>0</v>
      </c>
      <c r="LAO54" s="64">
        <f>'[1]Общая инфраструктура'!LAO51</f>
        <v>0</v>
      </c>
      <c r="LAP54" s="64">
        <f>'[1]Общая инфраструктура'!LAP51</f>
        <v>0</v>
      </c>
      <c r="LAQ54" s="64">
        <f>'[1]Общая инфраструктура'!LAQ51</f>
        <v>0</v>
      </c>
      <c r="LAR54" s="64">
        <f>'[1]Общая инфраструктура'!LAR51</f>
        <v>0</v>
      </c>
      <c r="LAS54" s="64">
        <f>'[1]Общая инфраструктура'!LAS51</f>
        <v>0</v>
      </c>
      <c r="LAT54" s="64">
        <f>'[1]Общая инфраструктура'!LAT51</f>
        <v>0</v>
      </c>
      <c r="LAU54" s="64">
        <f>'[1]Общая инфраструктура'!LAU51</f>
        <v>0</v>
      </c>
      <c r="LAV54" s="64">
        <f>'[1]Общая инфраструктура'!LAV51</f>
        <v>0</v>
      </c>
      <c r="LAW54" s="64">
        <f>'[1]Общая инфраструктура'!LAW51</f>
        <v>0</v>
      </c>
      <c r="LAX54" s="64">
        <f>'[1]Общая инфраструктура'!LAX51</f>
        <v>0</v>
      </c>
      <c r="LAY54" s="64">
        <f>'[1]Общая инфраструктура'!LAY51</f>
        <v>0</v>
      </c>
      <c r="LAZ54" s="64">
        <f>'[1]Общая инфраструктура'!LAZ51</f>
        <v>0</v>
      </c>
      <c r="LBA54" s="64">
        <f>'[1]Общая инфраструктура'!LBA51</f>
        <v>0</v>
      </c>
      <c r="LBB54" s="64">
        <f>'[1]Общая инфраструктура'!LBB51</f>
        <v>0</v>
      </c>
      <c r="LBC54" s="64">
        <f>'[1]Общая инфраструктура'!LBC51</f>
        <v>0</v>
      </c>
      <c r="LBD54" s="64">
        <f>'[1]Общая инфраструктура'!LBD51</f>
        <v>0</v>
      </c>
      <c r="LBE54" s="64">
        <f>'[1]Общая инфраструктура'!LBE51</f>
        <v>0</v>
      </c>
      <c r="LBF54" s="64">
        <f>'[1]Общая инфраструктура'!LBF51</f>
        <v>0</v>
      </c>
      <c r="LBG54" s="64">
        <f>'[1]Общая инфраструктура'!LBG51</f>
        <v>0</v>
      </c>
      <c r="LBH54" s="64">
        <f>'[1]Общая инфраструктура'!LBH51</f>
        <v>0</v>
      </c>
      <c r="LBI54" s="64">
        <f>'[1]Общая инфраструктура'!LBI51</f>
        <v>0</v>
      </c>
      <c r="LBJ54" s="64">
        <f>'[1]Общая инфраструктура'!LBJ51</f>
        <v>0</v>
      </c>
      <c r="LBK54" s="64">
        <f>'[1]Общая инфраструктура'!LBK51</f>
        <v>0</v>
      </c>
      <c r="LBL54" s="64">
        <f>'[1]Общая инфраструктура'!LBL51</f>
        <v>0</v>
      </c>
      <c r="LBM54" s="64">
        <f>'[1]Общая инфраструктура'!LBM51</f>
        <v>0</v>
      </c>
      <c r="LBN54" s="64">
        <f>'[1]Общая инфраструктура'!LBN51</f>
        <v>0</v>
      </c>
      <c r="LBO54" s="64">
        <f>'[1]Общая инфраструктура'!LBO51</f>
        <v>0</v>
      </c>
      <c r="LBP54" s="64">
        <f>'[1]Общая инфраструктура'!LBP51</f>
        <v>0</v>
      </c>
      <c r="LBQ54" s="64">
        <f>'[1]Общая инфраструктура'!LBQ51</f>
        <v>0</v>
      </c>
      <c r="LBR54" s="64">
        <f>'[1]Общая инфраструктура'!LBR51</f>
        <v>0</v>
      </c>
      <c r="LBS54" s="64">
        <f>'[1]Общая инфраструктура'!LBS51</f>
        <v>0</v>
      </c>
      <c r="LBT54" s="64">
        <f>'[1]Общая инфраструктура'!LBT51</f>
        <v>0</v>
      </c>
      <c r="LBU54" s="64">
        <f>'[1]Общая инфраструктура'!LBU51</f>
        <v>0</v>
      </c>
      <c r="LBV54" s="64">
        <f>'[1]Общая инфраструктура'!LBV51</f>
        <v>0</v>
      </c>
      <c r="LBW54" s="64">
        <f>'[1]Общая инфраструктура'!LBW51</f>
        <v>0</v>
      </c>
      <c r="LBX54" s="64">
        <f>'[1]Общая инфраструктура'!LBX51</f>
        <v>0</v>
      </c>
      <c r="LBY54" s="64">
        <f>'[1]Общая инфраструктура'!LBY51</f>
        <v>0</v>
      </c>
      <c r="LBZ54" s="64">
        <f>'[1]Общая инфраструктура'!LBZ51</f>
        <v>0</v>
      </c>
      <c r="LCA54" s="64">
        <f>'[1]Общая инфраструктура'!LCA51</f>
        <v>0</v>
      </c>
      <c r="LCB54" s="64">
        <f>'[1]Общая инфраструктура'!LCB51</f>
        <v>0</v>
      </c>
      <c r="LCC54" s="64">
        <f>'[1]Общая инфраструктура'!LCC51</f>
        <v>0</v>
      </c>
      <c r="LCD54" s="64">
        <f>'[1]Общая инфраструктура'!LCD51</f>
        <v>0</v>
      </c>
      <c r="LCE54" s="64">
        <f>'[1]Общая инфраструктура'!LCE51</f>
        <v>0</v>
      </c>
      <c r="LCF54" s="64">
        <f>'[1]Общая инфраструктура'!LCF51</f>
        <v>0</v>
      </c>
      <c r="LCG54" s="64">
        <f>'[1]Общая инфраструктура'!LCG51</f>
        <v>0</v>
      </c>
      <c r="LCH54" s="64">
        <f>'[1]Общая инфраструктура'!LCH51</f>
        <v>0</v>
      </c>
      <c r="LCI54" s="64">
        <f>'[1]Общая инфраструктура'!LCI51</f>
        <v>0</v>
      </c>
      <c r="LCJ54" s="64">
        <f>'[1]Общая инфраструктура'!LCJ51</f>
        <v>0</v>
      </c>
      <c r="LCK54" s="64">
        <f>'[1]Общая инфраструктура'!LCK51</f>
        <v>0</v>
      </c>
      <c r="LCL54" s="64">
        <f>'[1]Общая инфраструктура'!LCL51</f>
        <v>0</v>
      </c>
      <c r="LCM54" s="64">
        <f>'[1]Общая инфраструктура'!LCM51</f>
        <v>0</v>
      </c>
      <c r="LCN54" s="64">
        <f>'[1]Общая инфраструктура'!LCN51</f>
        <v>0</v>
      </c>
      <c r="LCO54" s="64">
        <f>'[1]Общая инфраструктура'!LCO51</f>
        <v>0</v>
      </c>
      <c r="LCP54" s="64">
        <f>'[1]Общая инфраструктура'!LCP51</f>
        <v>0</v>
      </c>
      <c r="LCQ54" s="64">
        <f>'[1]Общая инфраструктура'!LCQ51</f>
        <v>0</v>
      </c>
      <c r="LCR54" s="64">
        <f>'[1]Общая инфраструктура'!LCR51</f>
        <v>0</v>
      </c>
      <c r="LCS54" s="64">
        <f>'[1]Общая инфраструктура'!LCS51</f>
        <v>0</v>
      </c>
      <c r="LCT54" s="64">
        <f>'[1]Общая инфраструктура'!LCT51</f>
        <v>0</v>
      </c>
      <c r="LCU54" s="64">
        <f>'[1]Общая инфраструктура'!LCU51</f>
        <v>0</v>
      </c>
      <c r="LCV54" s="64">
        <f>'[1]Общая инфраструктура'!LCV51</f>
        <v>0</v>
      </c>
      <c r="LCW54" s="64">
        <f>'[1]Общая инфраструктура'!LCW51</f>
        <v>0</v>
      </c>
      <c r="LCX54" s="64">
        <f>'[1]Общая инфраструктура'!LCX51</f>
        <v>0</v>
      </c>
      <c r="LCY54" s="64">
        <f>'[1]Общая инфраструктура'!LCY51</f>
        <v>0</v>
      </c>
      <c r="LCZ54" s="64">
        <f>'[1]Общая инфраструктура'!LCZ51</f>
        <v>0</v>
      </c>
      <c r="LDA54" s="64">
        <f>'[1]Общая инфраструктура'!LDA51</f>
        <v>0</v>
      </c>
      <c r="LDB54" s="64">
        <f>'[1]Общая инфраструктура'!LDB51</f>
        <v>0</v>
      </c>
      <c r="LDC54" s="64">
        <f>'[1]Общая инфраструктура'!LDC51</f>
        <v>0</v>
      </c>
      <c r="LDD54" s="64">
        <f>'[1]Общая инфраструктура'!LDD51</f>
        <v>0</v>
      </c>
      <c r="LDE54" s="64">
        <f>'[1]Общая инфраструктура'!LDE51</f>
        <v>0</v>
      </c>
      <c r="LDF54" s="64">
        <f>'[1]Общая инфраструктура'!LDF51</f>
        <v>0</v>
      </c>
      <c r="LDG54" s="64">
        <f>'[1]Общая инфраструктура'!LDG51</f>
        <v>0</v>
      </c>
      <c r="LDH54" s="64">
        <f>'[1]Общая инфраструктура'!LDH51</f>
        <v>0</v>
      </c>
      <c r="LDI54" s="64">
        <f>'[1]Общая инфраструктура'!LDI51</f>
        <v>0</v>
      </c>
      <c r="LDJ54" s="64">
        <f>'[1]Общая инфраструктура'!LDJ51</f>
        <v>0</v>
      </c>
      <c r="LDK54" s="64">
        <f>'[1]Общая инфраструктура'!LDK51</f>
        <v>0</v>
      </c>
      <c r="LDL54" s="64">
        <f>'[1]Общая инфраструктура'!LDL51</f>
        <v>0</v>
      </c>
      <c r="LDM54" s="64">
        <f>'[1]Общая инфраструктура'!LDM51</f>
        <v>0</v>
      </c>
      <c r="LDN54" s="64">
        <f>'[1]Общая инфраструктура'!LDN51</f>
        <v>0</v>
      </c>
      <c r="LDO54" s="64">
        <f>'[1]Общая инфраструктура'!LDO51</f>
        <v>0</v>
      </c>
      <c r="LDP54" s="64">
        <f>'[1]Общая инфраструктура'!LDP51</f>
        <v>0</v>
      </c>
      <c r="LDQ54" s="64">
        <f>'[1]Общая инфраструктура'!LDQ51</f>
        <v>0</v>
      </c>
      <c r="LDR54" s="64">
        <f>'[1]Общая инфраструктура'!LDR51</f>
        <v>0</v>
      </c>
      <c r="LDS54" s="64">
        <f>'[1]Общая инфраструктура'!LDS51</f>
        <v>0</v>
      </c>
      <c r="LDT54" s="64">
        <f>'[1]Общая инфраструктура'!LDT51</f>
        <v>0</v>
      </c>
      <c r="LDU54" s="64">
        <f>'[1]Общая инфраструктура'!LDU51</f>
        <v>0</v>
      </c>
      <c r="LDV54" s="64">
        <f>'[1]Общая инфраструктура'!LDV51</f>
        <v>0</v>
      </c>
      <c r="LDW54" s="64">
        <f>'[1]Общая инфраструктура'!LDW51</f>
        <v>0</v>
      </c>
      <c r="LDX54" s="64">
        <f>'[1]Общая инфраструктура'!LDX51</f>
        <v>0</v>
      </c>
      <c r="LDY54" s="64">
        <f>'[1]Общая инфраструктура'!LDY51</f>
        <v>0</v>
      </c>
      <c r="LDZ54" s="64">
        <f>'[1]Общая инфраструктура'!LDZ51</f>
        <v>0</v>
      </c>
      <c r="LEA54" s="64">
        <f>'[1]Общая инфраструктура'!LEA51</f>
        <v>0</v>
      </c>
      <c r="LEB54" s="64">
        <f>'[1]Общая инфраструктура'!LEB51</f>
        <v>0</v>
      </c>
      <c r="LEC54" s="64">
        <f>'[1]Общая инфраструктура'!LEC51</f>
        <v>0</v>
      </c>
      <c r="LED54" s="64">
        <f>'[1]Общая инфраструктура'!LED51</f>
        <v>0</v>
      </c>
      <c r="LEE54" s="64">
        <f>'[1]Общая инфраструктура'!LEE51</f>
        <v>0</v>
      </c>
      <c r="LEF54" s="64">
        <f>'[1]Общая инфраструктура'!LEF51</f>
        <v>0</v>
      </c>
      <c r="LEG54" s="64">
        <f>'[1]Общая инфраструктура'!LEG51</f>
        <v>0</v>
      </c>
      <c r="LEH54" s="64">
        <f>'[1]Общая инфраструктура'!LEH51</f>
        <v>0</v>
      </c>
      <c r="LEI54" s="64">
        <f>'[1]Общая инфраструктура'!LEI51</f>
        <v>0</v>
      </c>
      <c r="LEJ54" s="64">
        <f>'[1]Общая инфраструктура'!LEJ51</f>
        <v>0</v>
      </c>
      <c r="LEK54" s="64">
        <f>'[1]Общая инфраструктура'!LEK51</f>
        <v>0</v>
      </c>
      <c r="LEL54" s="64">
        <f>'[1]Общая инфраструктура'!LEL51</f>
        <v>0</v>
      </c>
      <c r="LEM54" s="64">
        <f>'[1]Общая инфраструктура'!LEM51</f>
        <v>0</v>
      </c>
      <c r="LEN54" s="64">
        <f>'[1]Общая инфраструктура'!LEN51</f>
        <v>0</v>
      </c>
      <c r="LEO54" s="64">
        <f>'[1]Общая инфраструктура'!LEO51</f>
        <v>0</v>
      </c>
      <c r="LEP54" s="64">
        <f>'[1]Общая инфраструктура'!LEP51</f>
        <v>0</v>
      </c>
      <c r="LEQ54" s="64">
        <f>'[1]Общая инфраструктура'!LEQ51</f>
        <v>0</v>
      </c>
      <c r="LER54" s="64">
        <f>'[1]Общая инфраструктура'!LER51</f>
        <v>0</v>
      </c>
      <c r="LES54" s="64">
        <f>'[1]Общая инфраструктура'!LES51</f>
        <v>0</v>
      </c>
      <c r="LET54" s="64">
        <f>'[1]Общая инфраструктура'!LET51</f>
        <v>0</v>
      </c>
      <c r="LEU54" s="64">
        <f>'[1]Общая инфраструктура'!LEU51</f>
        <v>0</v>
      </c>
      <c r="LEV54" s="64">
        <f>'[1]Общая инфраструктура'!LEV51</f>
        <v>0</v>
      </c>
      <c r="LEW54" s="64">
        <f>'[1]Общая инфраструктура'!LEW51</f>
        <v>0</v>
      </c>
      <c r="LEX54" s="64">
        <f>'[1]Общая инфраструктура'!LEX51</f>
        <v>0</v>
      </c>
      <c r="LEY54" s="64">
        <f>'[1]Общая инфраструктура'!LEY51</f>
        <v>0</v>
      </c>
      <c r="LEZ54" s="64">
        <f>'[1]Общая инфраструктура'!LEZ51</f>
        <v>0</v>
      </c>
      <c r="LFA54" s="64">
        <f>'[1]Общая инфраструктура'!LFA51</f>
        <v>0</v>
      </c>
      <c r="LFB54" s="64">
        <f>'[1]Общая инфраструктура'!LFB51</f>
        <v>0</v>
      </c>
      <c r="LFC54" s="64">
        <f>'[1]Общая инфраструктура'!LFC51</f>
        <v>0</v>
      </c>
      <c r="LFD54" s="64">
        <f>'[1]Общая инфраструктура'!LFD51</f>
        <v>0</v>
      </c>
      <c r="LFE54" s="64">
        <f>'[1]Общая инфраструктура'!LFE51</f>
        <v>0</v>
      </c>
      <c r="LFF54" s="64">
        <f>'[1]Общая инфраструктура'!LFF51</f>
        <v>0</v>
      </c>
      <c r="LFG54" s="64">
        <f>'[1]Общая инфраструктура'!LFG51</f>
        <v>0</v>
      </c>
      <c r="LFH54" s="64">
        <f>'[1]Общая инфраструктура'!LFH51</f>
        <v>0</v>
      </c>
      <c r="LFI54" s="64">
        <f>'[1]Общая инфраструктура'!LFI51</f>
        <v>0</v>
      </c>
      <c r="LFJ54" s="64">
        <f>'[1]Общая инфраструктура'!LFJ51</f>
        <v>0</v>
      </c>
      <c r="LFK54" s="64">
        <f>'[1]Общая инфраструктура'!LFK51</f>
        <v>0</v>
      </c>
      <c r="LFL54" s="64">
        <f>'[1]Общая инфраструктура'!LFL51</f>
        <v>0</v>
      </c>
      <c r="LFM54" s="64">
        <f>'[1]Общая инфраструктура'!LFM51</f>
        <v>0</v>
      </c>
      <c r="LFN54" s="64">
        <f>'[1]Общая инфраструктура'!LFN51</f>
        <v>0</v>
      </c>
      <c r="LFO54" s="64">
        <f>'[1]Общая инфраструктура'!LFO51</f>
        <v>0</v>
      </c>
      <c r="LFP54" s="64">
        <f>'[1]Общая инфраструктура'!LFP51</f>
        <v>0</v>
      </c>
      <c r="LFQ54" s="64">
        <f>'[1]Общая инфраструктура'!LFQ51</f>
        <v>0</v>
      </c>
      <c r="LFR54" s="64">
        <f>'[1]Общая инфраструктура'!LFR51</f>
        <v>0</v>
      </c>
      <c r="LFS54" s="64">
        <f>'[1]Общая инфраструктура'!LFS51</f>
        <v>0</v>
      </c>
      <c r="LFT54" s="64">
        <f>'[1]Общая инфраструктура'!LFT51</f>
        <v>0</v>
      </c>
      <c r="LFU54" s="64">
        <f>'[1]Общая инфраструктура'!LFU51</f>
        <v>0</v>
      </c>
      <c r="LFV54" s="64">
        <f>'[1]Общая инфраструктура'!LFV51</f>
        <v>0</v>
      </c>
      <c r="LFW54" s="64">
        <f>'[1]Общая инфраструктура'!LFW51</f>
        <v>0</v>
      </c>
      <c r="LFX54" s="64">
        <f>'[1]Общая инфраструктура'!LFX51</f>
        <v>0</v>
      </c>
      <c r="LFY54" s="64">
        <f>'[1]Общая инфраструктура'!LFY51</f>
        <v>0</v>
      </c>
      <c r="LFZ54" s="64">
        <f>'[1]Общая инфраструктура'!LFZ51</f>
        <v>0</v>
      </c>
      <c r="LGA54" s="64">
        <f>'[1]Общая инфраструктура'!LGA51</f>
        <v>0</v>
      </c>
      <c r="LGB54" s="64">
        <f>'[1]Общая инфраструктура'!LGB51</f>
        <v>0</v>
      </c>
      <c r="LGC54" s="64">
        <f>'[1]Общая инфраструктура'!LGC51</f>
        <v>0</v>
      </c>
      <c r="LGD54" s="64">
        <f>'[1]Общая инфраструктура'!LGD51</f>
        <v>0</v>
      </c>
      <c r="LGE54" s="64">
        <f>'[1]Общая инфраструктура'!LGE51</f>
        <v>0</v>
      </c>
      <c r="LGF54" s="64">
        <f>'[1]Общая инфраструктура'!LGF51</f>
        <v>0</v>
      </c>
      <c r="LGG54" s="64">
        <f>'[1]Общая инфраструктура'!LGG51</f>
        <v>0</v>
      </c>
      <c r="LGH54" s="64">
        <f>'[1]Общая инфраструктура'!LGH51</f>
        <v>0</v>
      </c>
      <c r="LGI54" s="64">
        <f>'[1]Общая инфраструктура'!LGI51</f>
        <v>0</v>
      </c>
      <c r="LGJ54" s="64">
        <f>'[1]Общая инфраструктура'!LGJ51</f>
        <v>0</v>
      </c>
      <c r="LGK54" s="64">
        <f>'[1]Общая инфраструктура'!LGK51</f>
        <v>0</v>
      </c>
      <c r="LGL54" s="64">
        <f>'[1]Общая инфраструктура'!LGL51</f>
        <v>0</v>
      </c>
      <c r="LGM54" s="64">
        <f>'[1]Общая инфраструктура'!LGM51</f>
        <v>0</v>
      </c>
      <c r="LGN54" s="64">
        <f>'[1]Общая инфраструктура'!LGN51</f>
        <v>0</v>
      </c>
      <c r="LGO54" s="64">
        <f>'[1]Общая инфраструктура'!LGO51</f>
        <v>0</v>
      </c>
      <c r="LGP54" s="64">
        <f>'[1]Общая инфраструктура'!LGP51</f>
        <v>0</v>
      </c>
      <c r="LGQ54" s="64">
        <f>'[1]Общая инфраструктура'!LGQ51</f>
        <v>0</v>
      </c>
      <c r="LGR54" s="64">
        <f>'[1]Общая инфраструктура'!LGR51</f>
        <v>0</v>
      </c>
      <c r="LGS54" s="64">
        <f>'[1]Общая инфраструктура'!LGS51</f>
        <v>0</v>
      </c>
      <c r="LGT54" s="64">
        <f>'[1]Общая инфраструктура'!LGT51</f>
        <v>0</v>
      </c>
      <c r="LGU54" s="64">
        <f>'[1]Общая инфраструктура'!LGU51</f>
        <v>0</v>
      </c>
      <c r="LGV54" s="64">
        <f>'[1]Общая инфраструктура'!LGV51</f>
        <v>0</v>
      </c>
      <c r="LGW54" s="64">
        <f>'[1]Общая инфраструктура'!LGW51</f>
        <v>0</v>
      </c>
      <c r="LGX54" s="64">
        <f>'[1]Общая инфраструктура'!LGX51</f>
        <v>0</v>
      </c>
      <c r="LGY54" s="64">
        <f>'[1]Общая инфраструктура'!LGY51</f>
        <v>0</v>
      </c>
      <c r="LGZ54" s="64">
        <f>'[1]Общая инфраструктура'!LGZ51</f>
        <v>0</v>
      </c>
      <c r="LHA54" s="64">
        <f>'[1]Общая инфраструктура'!LHA51</f>
        <v>0</v>
      </c>
      <c r="LHB54" s="64">
        <f>'[1]Общая инфраструктура'!LHB51</f>
        <v>0</v>
      </c>
      <c r="LHC54" s="64">
        <f>'[1]Общая инфраструктура'!LHC51</f>
        <v>0</v>
      </c>
      <c r="LHD54" s="64">
        <f>'[1]Общая инфраструктура'!LHD51</f>
        <v>0</v>
      </c>
      <c r="LHE54" s="64">
        <f>'[1]Общая инфраструктура'!LHE51</f>
        <v>0</v>
      </c>
      <c r="LHF54" s="64">
        <f>'[1]Общая инфраструктура'!LHF51</f>
        <v>0</v>
      </c>
      <c r="LHG54" s="64">
        <f>'[1]Общая инфраструктура'!LHG51</f>
        <v>0</v>
      </c>
      <c r="LHH54" s="64">
        <f>'[1]Общая инфраструктура'!LHH51</f>
        <v>0</v>
      </c>
      <c r="LHI54" s="64">
        <f>'[1]Общая инфраструктура'!LHI51</f>
        <v>0</v>
      </c>
      <c r="LHJ54" s="64">
        <f>'[1]Общая инфраструктура'!LHJ51</f>
        <v>0</v>
      </c>
      <c r="LHK54" s="64">
        <f>'[1]Общая инфраструктура'!LHK51</f>
        <v>0</v>
      </c>
      <c r="LHL54" s="64">
        <f>'[1]Общая инфраструктура'!LHL51</f>
        <v>0</v>
      </c>
      <c r="LHM54" s="64">
        <f>'[1]Общая инфраструктура'!LHM51</f>
        <v>0</v>
      </c>
      <c r="LHN54" s="64">
        <f>'[1]Общая инфраструктура'!LHN51</f>
        <v>0</v>
      </c>
      <c r="LHO54" s="64">
        <f>'[1]Общая инфраструктура'!LHO51</f>
        <v>0</v>
      </c>
      <c r="LHP54" s="64">
        <f>'[1]Общая инфраструктура'!LHP51</f>
        <v>0</v>
      </c>
      <c r="LHQ54" s="64">
        <f>'[1]Общая инфраструктура'!LHQ51</f>
        <v>0</v>
      </c>
      <c r="LHR54" s="64">
        <f>'[1]Общая инфраструктура'!LHR51</f>
        <v>0</v>
      </c>
      <c r="LHS54" s="64">
        <f>'[1]Общая инфраструктура'!LHS51</f>
        <v>0</v>
      </c>
      <c r="LHT54" s="64">
        <f>'[1]Общая инфраструктура'!LHT51</f>
        <v>0</v>
      </c>
      <c r="LHU54" s="64">
        <f>'[1]Общая инфраструктура'!LHU51</f>
        <v>0</v>
      </c>
      <c r="LHV54" s="64">
        <f>'[1]Общая инфраструктура'!LHV51</f>
        <v>0</v>
      </c>
      <c r="LHW54" s="64">
        <f>'[1]Общая инфраструктура'!LHW51</f>
        <v>0</v>
      </c>
      <c r="LHX54" s="64">
        <f>'[1]Общая инфраструктура'!LHX51</f>
        <v>0</v>
      </c>
      <c r="LHY54" s="64">
        <f>'[1]Общая инфраструктура'!LHY51</f>
        <v>0</v>
      </c>
      <c r="LHZ54" s="64">
        <f>'[1]Общая инфраструктура'!LHZ51</f>
        <v>0</v>
      </c>
      <c r="LIA54" s="64">
        <f>'[1]Общая инфраструктура'!LIA51</f>
        <v>0</v>
      </c>
      <c r="LIB54" s="64">
        <f>'[1]Общая инфраструктура'!LIB51</f>
        <v>0</v>
      </c>
      <c r="LIC54" s="64">
        <f>'[1]Общая инфраструктура'!LIC51</f>
        <v>0</v>
      </c>
      <c r="LID54" s="64">
        <f>'[1]Общая инфраструктура'!LID51</f>
        <v>0</v>
      </c>
      <c r="LIE54" s="64">
        <f>'[1]Общая инфраструктура'!LIE51</f>
        <v>0</v>
      </c>
      <c r="LIF54" s="64">
        <f>'[1]Общая инфраструктура'!LIF51</f>
        <v>0</v>
      </c>
      <c r="LIG54" s="64">
        <f>'[1]Общая инфраструктура'!LIG51</f>
        <v>0</v>
      </c>
      <c r="LIH54" s="64">
        <f>'[1]Общая инфраструктура'!LIH51</f>
        <v>0</v>
      </c>
      <c r="LII54" s="64">
        <f>'[1]Общая инфраструктура'!LII51</f>
        <v>0</v>
      </c>
      <c r="LIJ54" s="64">
        <f>'[1]Общая инфраструктура'!LIJ51</f>
        <v>0</v>
      </c>
      <c r="LIK54" s="64">
        <f>'[1]Общая инфраструктура'!LIK51</f>
        <v>0</v>
      </c>
      <c r="LIL54" s="64">
        <f>'[1]Общая инфраструктура'!LIL51</f>
        <v>0</v>
      </c>
      <c r="LIM54" s="64">
        <f>'[1]Общая инфраструктура'!LIM51</f>
        <v>0</v>
      </c>
      <c r="LIN54" s="64">
        <f>'[1]Общая инфраструктура'!LIN51</f>
        <v>0</v>
      </c>
      <c r="LIO54" s="64">
        <f>'[1]Общая инфраструктура'!LIO51</f>
        <v>0</v>
      </c>
      <c r="LIP54" s="64">
        <f>'[1]Общая инфраструктура'!LIP51</f>
        <v>0</v>
      </c>
      <c r="LIQ54" s="64">
        <f>'[1]Общая инфраструктура'!LIQ51</f>
        <v>0</v>
      </c>
      <c r="LIR54" s="64">
        <f>'[1]Общая инфраструктура'!LIR51</f>
        <v>0</v>
      </c>
      <c r="LIS54" s="64">
        <f>'[1]Общая инфраструктура'!LIS51</f>
        <v>0</v>
      </c>
      <c r="LIT54" s="64">
        <f>'[1]Общая инфраструктура'!LIT51</f>
        <v>0</v>
      </c>
      <c r="LIU54" s="64">
        <f>'[1]Общая инфраструктура'!LIU51</f>
        <v>0</v>
      </c>
      <c r="LIV54" s="64">
        <f>'[1]Общая инфраструктура'!LIV51</f>
        <v>0</v>
      </c>
      <c r="LIW54" s="64">
        <f>'[1]Общая инфраструктура'!LIW51</f>
        <v>0</v>
      </c>
      <c r="LIX54" s="64">
        <f>'[1]Общая инфраструктура'!LIX51</f>
        <v>0</v>
      </c>
      <c r="LIY54" s="64">
        <f>'[1]Общая инфраструктура'!LIY51</f>
        <v>0</v>
      </c>
      <c r="LIZ54" s="64">
        <f>'[1]Общая инфраструктура'!LIZ51</f>
        <v>0</v>
      </c>
      <c r="LJA54" s="64">
        <f>'[1]Общая инфраструктура'!LJA51</f>
        <v>0</v>
      </c>
      <c r="LJB54" s="64">
        <f>'[1]Общая инфраструктура'!LJB51</f>
        <v>0</v>
      </c>
      <c r="LJC54" s="64">
        <f>'[1]Общая инфраструктура'!LJC51</f>
        <v>0</v>
      </c>
      <c r="LJD54" s="64">
        <f>'[1]Общая инфраструктура'!LJD51</f>
        <v>0</v>
      </c>
      <c r="LJE54" s="64">
        <f>'[1]Общая инфраструктура'!LJE51</f>
        <v>0</v>
      </c>
      <c r="LJF54" s="64">
        <f>'[1]Общая инфраструктура'!LJF51</f>
        <v>0</v>
      </c>
      <c r="LJG54" s="64">
        <f>'[1]Общая инфраструктура'!LJG51</f>
        <v>0</v>
      </c>
      <c r="LJH54" s="64">
        <f>'[1]Общая инфраструктура'!LJH51</f>
        <v>0</v>
      </c>
      <c r="LJI54" s="64">
        <f>'[1]Общая инфраструктура'!LJI51</f>
        <v>0</v>
      </c>
      <c r="LJJ54" s="64">
        <f>'[1]Общая инфраструктура'!LJJ51</f>
        <v>0</v>
      </c>
      <c r="LJK54" s="64">
        <f>'[1]Общая инфраструктура'!LJK51</f>
        <v>0</v>
      </c>
      <c r="LJL54" s="64">
        <f>'[1]Общая инфраструктура'!LJL51</f>
        <v>0</v>
      </c>
      <c r="LJM54" s="64">
        <f>'[1]Общая инфраструктура'!LJM51</f>
        <v>0</v>
      </c>
      <c r="LJN54" s="64">
        <f>'[1]Общая инфраструктура'!LJN51</f>
        <v>0</v>
      </c>
      <c r="LJO54" s="64">
        <f>'[1]Общая инфраструктура'!LJO51</f>
        <v>0</v>
      </c>
      <c r="LJP54" s="64">
        <f>'[1]Общая инфраструктура'!LJP51</f>
        <v>0</v>
      </c>
      <c r="LJQ54" s="64">
        <f>'[1]Общая инфраструктура'!LJQ51</f>
        <v>0</v>
      </c>
      <c r="LJR54" s="64">
        <f>'[1]Общая инфраструктура'!LJR51</f>
        <v>0</v>
      </c>
      <c r="LJS54" s="64">
        <f>'[1]Общая инфраструктура'!LJS51</f>
        <v>0</v>
      </c>
      <c r="LJT54" s="64">
        <f>'[1]Общая инфраструктура'!LJT51</f>
        <v>0</v>
      </c>
      <c r="LJU54" s="64">
        <f>'[1]Общая инфраструктура'!LJU51</f>
        <v>0</v>
      </c>
      <c r="LJV54" s="64">
        <f>'[1]Общая инфраструктура'!LJV51</f>
        <v>0</v>
      </c>
      <c r="LJW54" s="64">
        <f>'[1]Общая инфраструктура'!LJW51</f>
        <v>0</v>
      </c>
      <c r="LJX54" s="64">
        <f>'[1]Общая инфраструктура'!LJX51</f>
        <v>0</v>
      </c>
      <c r="LJY54" s="64">
        <f>'[1]Общая инфраструктура'!LJY51</f>
        <v>0</v>
      </c>
      <c r="LJZ54" s="64">
        <f>'[1]Общая инфраструктура'!LJZ51</f>
        <v>0</v>
      </c>
      <c r="LKA54" s="64">
        <f>'[1]Общая инфраструктура'!LKA51</f>
        <v>0</v>
      </c>
      <c r="LKB54" s="64">
        <f>'[1]Общая инфраструктура'!LKB51</f>
        <v>0</v>
      </c>
      <c r="LKC54" s="64">
        <f>'[1]Общая инфраструктура'!LKC51</f>
        <v>0</v>
      </c>
      <c r="LKD54" s="64">
        <f>'[1]Общая инфраструктура'!LKD51</f>
        <v>0</v>
      </c>
      <c r="LKE54" s="64">
        <f>'[1]Общая инфраструктура'!LKE51</f>
        <v>0</v>
      </c>
      <c r="LKF54" s="64">
        <f>'[1]Общая инфраструктура'!LKF51</f>
        <v>0</v>
      </c>
      <c r="LKG54" s="64">
        <f>'[1]Общая инфраструктура'!LKG51</f>
        <v>0</v>
      </c>
      <c r="LKH54" s="64">
        <f>'[1]Общая инфраструктура'!LKH51</f>
        <v>0</v>
      </c>
      <c r="LKI54" s="64">
        <f>'[1]Общая инфраструктура'!LKI51</f>
        <v>0</v>
      </c>
      <c r="LKJ54" s="64">
        <f>'[1]Общая инфраструктура'!LKJ51</f>
        <v>0</v>
      </c>
      <c r="LKK54" s="64">
        <f>'[1]Общая инфраструктура'!LKK51</f>
        <v>0</v>
      </c>
      <c r="LKL54" s="64">
        <f>'[1]Общая инфраструктура'!LKL51</f>
        <v>0</v>
      </c>
      <c r="LKM54" s="64">
        <f>'[1]Общая инфраструктура'!LKM51</f>
        <v>0</v>
      </c>
      <c r="LKN54" s="64">
        <f>'[1]Общая инфраструктура'!LKN51</f>
        <v>0</v>
      </c>
      <c r="LKO54" s="64">
        <f>'[1]Общая инфраструктура'!LKO51</f>
        <v>0</v>
      </c>
      <c r="LKP54" s="64">
        <f>'[1]Общая инфраструктура'!LKP51</f>
        <v>0</v>
      </c>
      <c r="LKQ54" s="64">
        <f>'[1]Общая инфраструктура'!LKQ51</f>
        <v>0</v>
      </c>
      <c r="LKR54" s="64">
        <f>'[1]Общая инфраструктура'!LKR51</f>
        <v>0</v>
      </c>
      <c r="LKS54" s="64">
        <f>'[1]Общая инфраструктура'!LKS51</f>
        <v>0</v>
      </c>
      <c r="LKT54" s="64">
        <f>'[1]Общая инфраструктура'!LKT51</f>
        <v>0</v>
      </c>
      <c r="LKU54" s="64">
        <f>'[1]Общая инфраструктура'!LKU51</f>
        <v>0</v>
      </c>
      <c r="LKV54" s="64">
        <f>'[1]Общая инфраструктура'!LKV51</f>
        <v>0</v>
      </c>
      <c r="LKW54" s="64">
        <f>'[1]Общая инфраструктура'!LKW51</f>
        <v>0</v>
      </c>
      <c r="LKX54" s="64">
        <f>'[1]Общая инфраструктура'!LKX51</f>
        <v>0</v>
      </c>
      <c r="LKY54" s="64">
        <f>'[1]Общая инфраструктура'!LKY51</f>
        <v>0</v>
      </c>
      <c r="LKZ54" s="64">
        <f>'[1]Общая инфраструктура'!LKZ51</f>
        <v>0</v>
      </c>
      <c r="LLA54" s="64">
        <f>'[1]Общая инфраструктура'!LLA51</f>
        <v>0</v>
      </c>
      <c r="LLB54" s="64">
        <f>'[1]Общая инфраструктура'!LLB51</f>
        <v>0</v>
      </c>
      <c r="LLC54" s="64">
        <f>'[1]Общая инфраструктура'!LLC51</f>
        <v>0</v>
      </c>
      <c r="LLD54" s="64">
        <f>'[1]Общая инфраструктура'!LLD51</f>
        <v>0</v>
      </c>
      <c r="LLE54" s="64">
        <f>'[1]Общая инфраструктура'!LLE51</f>
        <v>0</v>
      </c>
      <c r="LLF54" s="64">
        <f>'[1]Общая инфраструктура'!LLF51</f>
        <v>0</v>
      </c>
      <c r="LLG54" s="64">
        <f>'[1]Общая инфраструктура'!LLG51</f>
        <v>0</v>
      </c>
      <c r="LLH54" s="64">
        <f>'[1]Общая инфраструктура'!LLH51</f>
        <v>0</v>
      </c>
      <c r="LLI54" s="64">
        <f>'[1]Общая инфраструктура'!LLI51</f>
        <v>0</v>
      </c>
      <c r="LLJ54" s="64">
        <f>'[1]Общая инфраструктура'!LLJ51</f>
        <v>0</v>
      </c>
      <c r="LLK54" s="64">
        <f>'[1]Общая инфраструктура'!LLK51</f>
        <v>0</v>
      </c>
      <c r="LLL54" s="64">
        <f>'[1]Общая инфраструктура'!LLL51</f>
        <v>0</v>
      </c>
      <c r="LLM54" s="64">
        <f>'[1]Общая инфраструктура'!LLM51</f>
        <v>0</v>
      </c>
      <c r="LLN54" s="64">
        <f>'[1]Общая инфраструктура'!LLN51</f>
        <v>0</v>
      </c>
      <c r="LLO54" s="64">
        <f>'[1]Общая инфраструктура'!LLO51</f>
        <v>0</v>
      </c>
      <c r="LLP54" s="64">
        <f>'[1]Общая инфраструктура'!LLP51</f>
        <v>0</v>
      </c>
      <c r="LLQ54" s="64">
        <f>'[1]Общая инфраструктура'!LLQ51</f>
        <v>0</v>
      </c>
      <c r="LLR54" s="64">
        <f>'[1]Общая инфраструктура'!LLR51</f>
        <v>0</v>
      </c>
      <c r="LLS54" s="64">
        <f>'[1]Общая инфраструктура'!LLS51</f>
        <v>0</v>
      </c>
      <c r="LLT54" s="64">
        <f>'[1]Общая инфраструктура'!LLT51</f>
        <v>0</v>
      </c>
      <c r="LLU54" s="64">
        <f>'[1]Общая инфраструктура'!LLU51</f>
        <v>0</v>
      </c>
      <c r="LLV54" s="64">
        <f>'[1]Общая инфраструктура'!LLV51</f>
        <v>0</v>
      </c>
      <c r="LLW54" s="64">
        <f>'[1]Общая инфраструктура'!LLW51</f>
        <v>0</v>
      </c>
      <c r="LLX54" s="64">
        <f>'[1]Общая инфраструктура'!LLX51</f>
        <v>0</v>
      </c>
      <c r="LLY54" s="64">
        <f>'[1]Общая инфраструктура'!LLY51</f>
        <v>0</v>
      </c>
      <c r="LLZ54" s="64">
        <f>'[1]Общая инфраструктура'!LLZ51</f>
        <v>0</v>
      </c>
      <c r="LMA54" s="64">
        <f>'[1]Общая инфраструктура'!LMA51</f>
        <v>0</v>
      </c>
      <c r="LMB54" s="64">
        <f>'[1]Общая инфраструктура'!LMB51</f>
        <v>0</v>
      </c>
      <c r="LMC54" s="64">
        <f>'[1]Общая инфраструктура'!LMC51</f>
        <v>0</v>
      </c>
      <c r="LMD54" s="64">
        <f>'[1]Общая инфраструктура'!LMD51</f>
        <v>0</v>
      </c>
      <c r="LME54" s="64">
        <f>'[1]Общая инфраструктура'!LME51</f>
        <v>0</v>
      </c>
      <c r="LMF54" s="64">
        <f>'[1]Общая инфраструктура'!LMF51</f>
        <v>0</v>
      </c>
      <c r="LMG54" s="64">
        <f>'[1]Общая инфраструктура'!LMG51</f>
        <v>0</v>
      </c>
      <c r="LMH54" s="64">
        <f>'[1]Общая инфраструктура'!LMH51</f>
        <v>0</v>
      </c>
      <c r="LMI54" s="64">
        <f>'[1]Общая инфраструктура'!LMI51</f>
        <v>0</v>
      </c>
      <c r="LMJ54" s="64">
        <f>'[1]Общая инфраструктура'!LMJ51</f>
        <v>0</v>
      </c>
      <c r="LMK54" s="64">
        <f>'[1]Общая инфраструктура'!LMK51</f>
        <v>0</v>
      </c>
      <c r="LML54" s="64">
        <f>'[1]Общая инфраструктура'!LML51</f>
        <v>0</v>
      </c>
      <c r="LMM54" s="64">
        <f>'[1]Общая инфраструктура'!LMM51</f>
        <v>0</v>
      </c>
      <c r="LMN54" s="64">
        <f>'[1]Общая инфраструктура'!LMN51</f>
        <v>0</v>
      </c>
      <c r="LMO54" s="64">
        <f>'[1]Общая инфраструктура'!LMO51</f>
        <v>0</v>
      </c>
      <c r="LMP54" s="64">
        <f>'[1]Общая инфраструктура'!LMP51</f>
        <v>0</v>
      </c>
      <c r="LMQ54" s="64">
        <f>'[1]Общая инфраструктура'!LMQ51</f>
        <v>0</v>
      </c>
      <c r="LMR54" s="64">
        <f>'[1]Общая инфраструктура'!LMR51</f>
        <v>0</v>
      </c>
      <c r="LMS54" s="64">
        <f>'[1]Общая инфраструктура'!LMS51</f>
        <v>0</v>
      </c>
      <c r="LMT54" s="64">
        <f>'[1]Общая инфраструктура'!LMT51</f>
        <v>0</v>
      </c>
      <c r="LMU54" s="64">
        <f>'[1]Общая инфраструктура'!LMU51</f>
        <v>0</v>
      </c>
      <c r="LMV54" s="64">
        <f>'[1]Общая инфраструктура'!LMV51</f>
        <v>0</v>
      </c>
      <c r="LMW54" s="64">
        <f>'[1]Общая инфраструктура'!LMW51</f>
        <v>0</v>
      </c>
      <c r="LMX54" s="64">
        <f>'[1]Общая инфраструктура'!LMX51</f>
        <v>0</v>
      </c>
      <c r="LMY54" s="64">
        <f>'[1]Общая инфраструктура'!LMY51</f>
        <v>0</v>
      </c>
      <c r="LMZ54" s="64">
        <f>'[1]Общая инфраструктура'!LMZ51</f>
        <v>0</v>
      </c>
      <c r="LNA54" s="64">
        <f>'[1]Общая инфраструктура'!LNA51</f>
        <v>0</v>
      </c>
      <c r="LNB54" s="64">
        <f>'[1]Общая инфраструктура'!LNB51</f>
        <v>0</v>
      </c>
      <c r="LNC54" s="64">
        <f>'[1]Общая инфраструктура'!LNC51</f>
        <v>0</v>
      </c>
      <c r="LND54" s="64">
        <f>'[1]Общая инфраструктура'!LND51</f>
        <v>0</v>
      </c>
      <c r="LNE54" s="64">
        <f>'[1]Общая инфраструктура'!LNE51</f>
        <v>0</v>
      </c>
      <c r="LNF54" s="64">
        <f>'[1]Общая инфраструктура'!LNF51</f>
        <v>0</v>
      </c>
      <c r="LNG54" s="64">
        <f>'[1]Общая инфраструктура'!LNG51</f>
        <v>0</v>
      </c>
      <c r="LNH54" s="64">
        <f>'[1]Общая инфраструктура'!LNH51</f>
        <v>0</v>
      </c>
      <c r="LNI54" s="64">
        <f>'[1]Общая инфраструктура'!LNI51</f>
        <v>0</v>
      </c>
      <c r="LNJ54" s="64">
        <f>'[1]Общая инфраструктура'!LNJ51</f>
        <v>0</v>
      </c>
      <c r="LNK54" s="64">
        <f>'[1]Общая инфраструктура'!LNK51</f>
        <v>0</v>
      </c>
      <c r="LNL54" s="64">
        <f>'[1]Общая инфраструктура'!LNL51</f>
        <v>0</v>
      </c>
      <c r="LNM54" s="64">
        <f>'[1]Общая инфраструктура'!LNM51</f>
        <v>0</v>
      </c>
      <c r="LNN54" s="64">
        <f>'[1]Общая инфраструктура'!LNN51</f>
        <v>0</v>
      </c>
      <c r="LNO54" s="64">
        <f>'[1]Общая инфраструктура'!LNO51</f>
        <v>0</v>
      </c>
      <c r="LNP54" s="64">
        <f>'[1]Общая инфраструктура'!LNP51</f>
        <v>0</v>
      </c>
      <c r="LNQ54" s="64">
        <f>'[1]Общая инфраструктура'!LNQ51</f>
        <v>0</v>
      </c>
      <c r="LNR54" s="64">
        <f>'[1]Общая инфраструктура'!LNR51</f>
        <v>0</v>
      </c>
      <c r="LNS54" s="64">
        <f>'[1]Общая инфраструктура'!LNS51</f>
        <v>0</v>
      </c>
      <c r="LNT54" s="64">
        <f>'[1]Общая инфраструктура'!LNT51</f>
        <v>0</v>
      </c>
      <c r="LNU54" s="64">
        <f>'[1]Общая инфраструктура'!LNU51</f>
        <v>0</v>
      </c>
      <c r="LNV54" s="64">
        <f>'[1]Общая инфраструктура'!LNV51</f>
        <v>0</v>
      </c>
      <c r="LNW54" s="64">
        <f>'[1]Общая инфраструктура'!LNW51</f>
        <v>0</v>
      </c>
      <c r="LNX54" s="64">
        <f>'[1]Общая инфраструктура'!LNX51</f>
        <v>0</v>
      </c>
      <c r="LNY54" s="64">
        <f>'[1]Общая инфраструктура'!LNY51</f>
        <v>0</v>
      </c>
      <c r="LNZ54" s="64">
        <f>'[1]Общая инфраструктура'!LNZ51</f>
        <v>0</v>
      </c>
      <c r="LOA54" s="64">
        <f>'[1]Общая инфраструктура'!LOA51</f>
        <v>0</v>
      </c>
      <c r="LOB54" s="64">
        <f>'[1]Общая инфраструктура'!LOB51</f>
        <v>0</v>
      </c>
      <c r="LOC54" s="64">
        <f>'[1]Общая инфраструктура'!LOC51</f>
        <v>0</v>
      </c>
      <c r="LOD54" s="64">
        <f>'[1]Общая инфраструктура'!LOD51</f>
        <v>0</v>
      </c>
      <c r="LOE54" s="64">
        <f>'[1]Общая инфраструктура'!LOE51</f>
        <v>0</v>
      </c>
      <c r="LOF54" s="64">
        <f>'[1]Общая инфраструктура'!LOF51</f>
        <v>0</v>
      </c>
      <c r="LOG54" s="64">
        <f>'[1]Общая инфраструктура'!LOG51</f>
        <v>0</v>
      </c>
      <c r="LOH54" s="64">
        <f>'[1]Общая инфраструктура'!LOH51</f>
        <v>0</v>
      </c>
      <c r="LOI54" s="64">
        <f>'[1]Общая инфраструктура'!LOI51</f>
        <v>0</v>
      </c>
      <c r="LOJ54" s="64">
        <f>'[1]Общая инфраструктура'!LOJ51</f>
        <v>0</v>
      </c>
      <c r="LOK54" s="64">
        <f>'[1]Общая инфраструктура'!LOK51</f>
        <v>0</v>
      </c>
      <c r="LOL54" s="64">
        <f>'[1]Общая инфраструктура'!LOL51</f>
        <v>0</v>
      </c>
      <c r="LOM54" s="64">
        <f>'[1]Общая инфраструктура'!LOM51</f>
        <v>0</v>
      </c>
      <c r="LON54" s="64">
        <f>'[1]Общая инфраструктура'!LON51</f>
        <v>0</v>
      </c>
      <c r="LOO54" s="64">
        <f>'[1]Общая инфраструктура'!LOO51</f>
        <v>0</v>
      </c>
      <c r="LOP54" s="64">
        <f>'[1]Общая инфраструктура'!LOP51</f>
        <v>0</v>
      </c>
      <c r="LOQ54" s="64">
        <f>'[1]Общая инфраструктура'!LOQ51</f>
        <v>0</v>
      </c>
      <c r="LOR54" s="64">
        <f>'[1]Общая инфраструктура'!LOR51</f>
        <v>0</v>
      </c>
      <c r="LOS54" s="64">
        <f>'[1]Общая инфраструктура'!LOS51</f>
        <v>0</v>
      </c>
      <c r="LOT54" s="64">
        <f>'[1]Общая инфраструктура'!LOT51</f>
        <v>0</v>
      </c>
      <c r="LOU54" s="64">
        <f>'[1]Общая инфраструктура'!LOU51</f>
        <v>0</v>
      </c>
      <c r="LOV54" s="64">
        <f>'[1]Общая инфраструктура'!LOV51</f>
        <v>0</v>
      </c>
      <c r="LOW54" s="64">
        <f>'[1]Общая инфраструктура'!LOW51</f>
        <v>0</v>
      </c>
      <c r="LOX54" s="64">
        <f>'[1]Общая инфраструктура'!LOX51</f>
        <v>0</v>
      </c>
      <c r="LOY54" s="64">
        <f>'[1]Общая инфраструктура'!LOY51</f>
        <v>0</v>
      </c>
      <c r="LOZ54" s="64">
        <f>'[1]Общая инфраструктура'!LOZ51</f>
        <v>0</v>
      </c>
      <c r="LPA54" s="64">
        <f>'[1]Общая инфраструктура'!LPA51</f>
        <v>0</v>
      </c>
      <c r="LPB54" s="64">
        <f>'[1]Общая инфраструктура'!LPB51</f>
        <v>0</v>
      </c>
      <c r="LPC54" s="64">
        <f>'[1]Общая инфраструктура'!LPC51</f>
        <v>0</v>
      </c>
      <c r="LPD54" s="64">
        <f>'[1]Общая инфраструктура'!LPD51</f>
        <v>0</v>
      </c>
      <c r="LPE54" s="64">
        <f>'[1]Общая инфраструктура'!LPE51</f>
        <v>0</v>
      </c>
      <c r="LPF54" s="64">
        <f>'[1]Общая инфраструктура'!LPF51</f>
        <v>0</v>
      </c>
      <c r="LPG54" s="64">
        <f>'[1]Общая инфраструктура'!LPG51</f>
        <v>0</v>
      </c>
      <c r="LPH54" s="64">
        <f>'[1]Общая инфраструктура'!LPH51</f>
        <v>0</v>
      </c>
      <c r="LPI54" s="64">
        <f>'[1]Общая инфраструктура'!LPI51</f>
        <v>0</v>
      </c>
      <c r="LPJ54" s="64">
        <f>'[1]Общая инфраструктура'!LPJ51</f>
        <v>0</v>
      </c>
      <c r="LPK54" s="64">
        <f>'[1]Общая инфраструктура'!LPK51</f>
        <v>0</v>
      </c>
      <c r="LPL54" s="64">
        <f>'[1]Общая инфраструктура'!LPL51</f>
        <v>0</v>
      </c>
      <c r="LPM54" s="64">
        <f>'[1]Общая инфраструктура'!LPM51</f>
        <v>0</v>
      </c>
      <c r="LPN54" s="64">
        <f>'[1]Общая инфраструктура'!LPN51</f>
        <v>0</v>
      </c>
      <c r="LPO54" s="64">
        <f>'[1]Общая инфраструктура'!LPO51</f>
        <v>0</v>
      </c>
      <c r="LPP54" s="64">
        <f>'[1]Общая инфраструктура'!LPP51</f>
        <v>0</v>
      </c>
      <c r="LPQ54" s="64">
        <f>'[1]Общая инфраструктура'!LPQ51</f>
        <v>0</v>
      </c>
      <c r="LPR54" s="64">
        <f>'[1]Общая инфраструктура'!LPR51</f>
        <v>0</v>
      </c>
      <c r="LPS54" s="64">
        <f>'[1]Общая инфраструктура'!LPS51</f>
        <v>0</v>
      </c>
      <c r="LPT54" s="64">
        <f>'[1]Общая инфраструктура'!LPT51</f>
        <v>0</v>
      </c>
      <c r="LPU54" s="64">
        <f>'[1]Общая инфраструктура'!LPU51</f>
        <v>0</v>
      </c>
      <c r="LPV54" s="64">
        <f>'[1]Общая инфраструктура'!LPV51</f>
        <v>0</v>
      </c>
      <c r="LPW54" s="64">
        <f>'[1]Общая инфраструктура'!LPW51</f>
        <v>0</v>
      </c>
      <c r="LPX54" s="64">
        <f>'[1]Общая инфраструктура'!LPX51</f>
        <v>0</v>
      </c>
      <c r="LPY54" s="64">
        <f>'[1]Общая инфраструктура'!LPY51</f>
        <v>0</v>
      </c>
      <c r="LPZ54" s="64">
        <f>'[1]Общая инфраструктура'!LPZ51</f>
        <v>0</v>
      </c>
      <c r="LQA54" s="64">
        <f>'[1]Общая инфраструктура'!LQA51</f>
        <v>0</v>
      </c>
      <c r="LQB54" s="64">
        <f>'[1]Общая инфраструктура'!LQB51</f>
        <v>0</v>
      </c>
      <c r="LQC54" s="64">
        <f>'[1]Общая инфраструктура'!LQC51</f>
        <v>0</v>
      </c>
      <c r="LQD54" s="64">
        <f>'[1]Общая инфраструктура'!LQD51</f>
        <v>0</v>
      </c>
      <c r="LQE54" s="64">
        <f>'[1]Общая инфраструктура'!LQE51</f>
        <v>0</v>
      </c>
      <c r="LQF54" s="64">
        <f>'[1]Общая инфраструктура'!LQF51</f>
        <v>0</v>
      </c>
      <c r="LQG54" s="64">
        <f>'[1]Общая инфраструктура'!LQG51</f>
        <v>0</v>
      </c>
      <c r="LQH54" s="64">
        <f>'[1]Общая инфраструктура'!LQH51</f>
        <v>0</v>
      </c>
      <c r="LQI54" s="64">
        <f>'[1]Общая инфраструктура'!LQI51</f>
        <v>0</v>
      </c>
      <c r="LQJ54" s="64">
        <f>'[1]Общая инфраструктура'!LQJ51</f>
        <v>0</v>
      </c>
      <c r="LQK54" s="64">
        <f>'[1]Общая инфраструктура'!LQK51</f>
        <v>0</v>
      </c>
      <c r="LQL54" s="64">
        <f>'[1]Общая инфраструктура'!LQL51</f>
        <v>0</v>
      </c>
      <c r="LQM54" s="64">
        <f>'[1]Общая инфраструктура'!LQM51</f>
        <v>0</v>
      </c>
      <c r="LQN54" s="64">
        <f>'[1]Общая инфраструктура'!LQN51</f>
        <v>0</v>
      </c>
      <c r="LQO54" s="64">
        <f>'[1]Общая инфраструктура'!LQO51</f>
        <v>0</v>
      </c>
      <c r="LQP54" s="64">
        <f>'[1]Общая инфраструктура'!LQP51</f>
        <v>0</v>
      </c>
      <c r="LQQ54" s="64">
        <f>'[1]Общая инфраструктура'!LQQ51</f>
        <v>0</v>
      </c>
      <c r="LQR54" s="64">
        <f>'[1]Общая инфраструктура'!LQR51</f>
        <v>0</v>
      </c>
      <c r="LQS54" s="64">
        <f>'[1]Общая инфраструктура'!LQS51</f>
        <v>0</v>
      </c>
      <c r="LQT54" s="64">
        <f>'[1]Общая инфраструктура'!LQT51</f>
        <v>0</v>
      </c>
      <c r="LQU54" s="64">
        <f>'[1]Общая инфраструктура'!LQU51</f>
        <v>0</v>
      </c>
      <c r="LQV54" s="64">
        <f>'[1]Общая инфраструктура'!LQV51</f>
        <v>0</v>
      </c>
      <c r="LQW54" s="64">
        <f>'[1]Общая инфраструктура'!LQW51</f>
        <v>0</v>
      </c>
      <c r="LQX54" s="64">
        <f>'[1]Общая инфраструктура'!LQX51</f>
        <v>0</v>
      </c>
      <c r="LQY54" s="64">
        <f>'[1]Общая инфраструктура'!LQY51</f>
        <v>0</v>
      </c>
      <c r="LQZ54" s="64">
        <f>'[1]Общая инфраструктура'!LQZ51</f>
        <v>0</v>
      </c>
      <c r="LRA54" s="64">
        <f>'[1]Общая инфраструктура'!LRA51</f>
        <v>0</v>
      </c>
      <c r="LRB54" s="64">
        <f>'[1]Общая инфраструктура'!LRB51</f>
        <v>0</v>
      </c>
      <c r="LRC54" s="64">
        <f>'[1]Общая инфраструктура'!LRC51</f>
        <v>0</v>
      </c>
      <c r="LRD54" s="64">
        <f>'[1]Общая инфраструктура'!LRD51</f>
        <v>0</v>
      </c>
      <c r="LRE54" s="64">
        <f>'[1]Общая инфраструктура'!LRE51</f>
        <v>0</v>
      </c>
      <c r="LRF54" s="64">
        <f>'[1]Общая инфраструктура'!LRF51</f>
        <v>0</v>
      </c>
      <c r="LRG54" s="64">
        <f>'[1]Общая инфраструктура'!LRG51</f>
        <v>0</v>
      </c>
      <c r="LRH54" s="64">
        <f>'[1]Общая инфраструктура'!LRH51</f>
        <v>0</v>
      </c>
      <c r="LRI54" s="64">
        <f>'[1]Общая инфраструктура'!LRI51</f>
        <v>0</v>
      </c>
      <c r="LRJ54" s="64">
        <f>'[1]Общая инфраструктура'!LRJ51</f>
        <v>0</v>
      </c>
      <c r="LRK54" s="64">
        <f>'[1]Общая инфраструктура'!LRK51</f>
        <v>0</v>
      </c>
      <c r="LRL54" s="64">
        <f>'[1]Общая инфраструктура'!LRL51</f>
        <v>0</v>
      </c>
      <c r="LRM54" s="64">
        <f>'[1]Общая инфраструктура'!LRM51</f>
        <v>0</v>
      </c>
      <c r="LRN54" s="64">
        <f>'[1]Общая инфраструктура'!LRN51</f>
        <v>0</v>
      </c>
      <c r="LRO54" s="64">
        <f>'[1]Общая инфраструктура'!LRO51</f>
        <v>0</v>
      </c>
      <c r="LRP54" s="64">
        <f>'[1]Общая инфраструктура'!LRP51</f>
        <v>0</v>
      </c>
      <c r="LRQ54" s="64">
        <f>'[1]Общая инфраструктура'!LRQ51</f>
        <v>0</v>
      </c>
      <c r="LRR54" s="64">
        <f>'[1]Общая инфраструктура'!LRR51</f>
        <v>0</v>
      </c>
      <c r="LRS54" s="64">
        <f>'[1]Общая инфраструктура'!LRS51</f>
        <v>0</v>
      </c>
      <c r="LRT54" s="64">
        <f>'[1]Общая инфраструктура'!LRT51</f>
        <v>0</v>
      </c>
      <c r="LRU54" s="64">
        <f>'[1]Общая инфраструктура'!LRU51</f>
        <v>0</v>
      </c>
      <c r="LRV54" s="64">
        <f>'[1]Общая инфраструктура'!LRV51</f>
        <v>0</v>
      </c>
      <c r="LRW54" s="64">
        <f>'[1]Общая инфраструктура'!LRW51</f>
        <v>0</v>
      </c>
      <c r="LRX54" s="64">
        <f>'[1]Общая инфраструктура'!LRX51</f>
        <v>0</v>
      </c>
      <c r="LRY54" s="64">
        <f>'[1]Общая инфраструктура'!LRY51</f>
        <v>0</v>
      </c>
      <c r="LRZ54" s="64">
        <f>'[1]Общая инфраструктура'!LRZ51</f>
        <v>0</v>
      </c>
      <c r="LSA54" s="64">
        <f>'[1]Общая инфраструктура'!LSA51</f>
        <v>0</v>
      </c>
      <c r="LSB54" s="64">
        <f>'[1]Общая инфраструктура'!LSB51</f>
        <v>0</v>
      </c>
      <c r="LSC54" s="64">
        <f>'[1]Общая инфраструктура'!LSC51</f>
        <v>0</v>
      </c>
      <c r="LSD54" s="64">
        <f>'[1]Общая инфраструктура'!LSD51</f>
        <v>0</v>
      </c>
      <c r="LSE54" s="64">
        <f>'[1]Общая инфраструктура'!LSE51</f>
        <v>0</v>
      </c>
      <c r="LSF54" s="64">
        <f>'[1]Общая инфраструктура'!LSF51</f>
        <v>0</v>
      </c>
      <c r="LSG54" s="64">
        <f>'[1]Общая инфраструктура'!LSG51</f>
        <v>0</v>
      </c>
      <c r="LSH54" s="64">
        <f>'[1]Общая инфраструктура'!LSH51</f>
        <v>0</v>
      </c>
      <c r="LSI54" s="64">
        <f>'[1]Общая инфраструктура'!LSI51</f>
        <v>0</v>
      </c>
      <c r="LSJ54" s="64">
        <f>'[1]Общая инфраструктура'!LSJ51</f>
        <v>0</v>
      </c>
      <c r="LSK54" s="64">
        <f>'[1]Общая инфраструктура'!LSK51</f>
        <v>0</v>
      </c>
      <c r="LSL54" s="64">
        <f>'[1]Общая инфраструктура'!LSL51</f>
        <v>0</v>
      </c>
      <c r="LSM54" s="64">
        <f>'[1]Общая инфраструктура'!LSM51</f>
        <v>0</v>
      </c>
      <c r="LSN54" s="64">
        <f>'[1]Общая инфраструктура'!LSN51</f>
        <v>0</v>
      </c>
      <c r="LSO54" s="64">
        <f>'[1]Общая инфраструктура'!LSO51</f>
        <v>0</v>
      </c>
      <c r="LSP54" s="64">
        <f>'[1]Общая инфраструктура'!LSP51</f>
        <v>0</v>
      </c>
      <c r="LSQ54" s="64">
        <f>'[1]Общая инфраструктура'!LSQ51</f>
        <v>0</v>
      </c>
      <c r="LSR54" s="64">
        <f>'[1]Общая инфраструктура'!LSR51</f>
        <v>0</v>
      </c>
      <c r="LSS54" s="64">
        <f>'[1]Общая инфраструктура'!LSS51</f>
        <v>0</v>
      </c>
      <c r="LST54" s="64">
        <f>'[1]Общая инфраструктура'!LST51</f>
        <v>0</v>
      </c>
      <c r="LSU54" s="64">
        <f>'[1]Общая инфраструктура'!LSU51</f>
        <v>0</v>
      </c>
      <c r="LSV54" s="64">
        <f>'[1]Общая инфраструктура'!LSV51</f>
        <v>0</v>
      </c>
      <c r="LSW54" s="64">
        <f>'[1]Общая инфраструктура'!LSW51</f>
        <v>0</v>
      </c>
      <c r="LSX54" s="64">
        <f>'[1]Общая инфраструктура'!LSX51</f>
        <v>0</v>
      </c>
      <c r="LSY54" s="64">
        <f>'[1]Общая инфраструктура'!LSY51</f>
        <v>0</v>
      </c>
      <c r="LSZ54" s="64">
        <f>'[1]Общая инфраструктура'!LSZ51</f>
        <v>0</v>
      </c>
      <c r="LTA54" s="64">
        <f>'[1]Общая инфраструктура'!LTA51</f>
        <v>0</v>
      </c>
      <c r="LTB54" s="64">
        <f>'[1]Общая инфраструктура'!LTB51</f>
        <v>0</v>
      </c>
      <c r="LTC54" s="64">
        <f>'[1]Общая инфраструктура'!LTC51</f>
        <v>0</v>
      </c>
      <c r="LTD54" s="64">
        <f>'[1]Общая инфраструктура'!LTD51</f>
        <v>0</v>
      </c>
      <c r="LTE54" s="64">
        <f>'[1]Общая инфраструктура'!LTE51</f>
        <v>0</v>
      </c>
      <c r="LTF54" s="64">
        <f>'[1]Общая инфраструктура'!LTF51</f>
        <v>0</v>
      </c>
      <c r="LTG54" s="64">
        <f>'[1]Общая инфраструктура'!LTG51</f>
        <v>0</v>
      </c>
      <c r="LTH54" s="64">
        <f>'[1]Общая инфраструктура'!LTH51</f>
        <v>0</v>
      </c>
      <c r="LTI54" s="64">
        <f>'[1]Общая инфраструктура'!LTI51</f>
        <v>0</v>
      </c>
      <c r="LTJ54" s="64">
        <f>'[1]Общая инфраструктура'!LTJ51</f>
        <v>0</v>
      </c>
      <c r="LTK54" s="64">
        <f>'[1]Общая инфраструктура'!LTK51</f>
        <v>0</v>
      </c>
      <c r="LTL54" s="64">
        <f>'[1]Общая инфраструктура'!LTL51</f>
        <v>0</v>
      </c>
      <c r="LTM54" s="64">
        <f>'[1]Общая инфраструктура'!LTM51</f>
        <v>0</v>
      </c>
      <c r="LTN54" s="64">
        <f>'[1]Общая инфраструктура'!LTN51</f>
        <v>0</v>
      </c>
      <c r="LTO54" s="64">
        <f>'[1]Общая инфраструктура'!LTO51</f>
        <v>0</v>
      </c>
      <c r="LTP54" s="64">
        <f>'[1]Общая инфраструктура'!LTP51</f>
        <v>0</v>
      </c>
      <c r="LTQ54" s="64">
        <f>'[1]Общая инфраструктура'!LTQ51</f>
        <v>0</v>
      </c>
      <c r="LTR54" s="64">
        <f>'[1]Общая инфраструктура'!LTR51</f>
        <v>0</v>
      </c>
      <c r="LTS54" s="64">
        <f>'[1]Общая инфраструктура'!LTS51</f>
        <v>0</v>
      </c>
      <c r="LTT54" s="64">
        <f>'[1]Общая инфраструктура'!LTT51</f>
        <v>0</v>
      </c>
      <c r="LTU54" s="64">
        <f>'[1]Общая инфраструктура'!LTU51</f>
        <v>0</v>
      </c>
      <c r="LTV54" s="64">
        <f>'[1]Общая инфраструктура'!LTV51</f>
        <v>0</v>
      </c>
      <c r="LTW54" s="64">
        <f>'[1]Общая инфраструктура'!LTW51</f>
        <v>0</v>
      </c>
      <c r="LTX54" s="64">
        <f>'[1]Общая инфраструктура'!LTX51</f>
        <v>0</v>
      </c>
      <c r="LTY54" s="64">
        <f>'[1]Общая инфраструктура'!LTY51</f>
        <v>0</v>
      </c>
      <c r="LTZ54" s="64">
        <f>'[1]Общая инфраструктура'!LTZ51</f>
        <v>0</v>
      </c>
      <c r="LUA54" s="64">
        <f>'[1]Общая инфраструктура'!LUA51</f>
        <v>0</v>
      </c>
      <c r="LUB54" s="64">
        <f>'[1]Общая инфраструктура'!LUB51</f>
        <v>0</v>
      </c>
      <c r="LUC54" s="64">
        <f>'[1]Общая инфраструктура'!LUC51</f>
        <v>0</v>
      </c>
      <c r="LUD54" s="64">
        <f>'[1]Общая инфраструктура'!LUD51</f>
        <v>0</v>
      </c>
      <c r="LUE54" s="64">
        <f>'[1]Общая инфраструктура'!LUE51</f>
        <v>0</v>
      </c>
      <c r="LUF54" s="64">
        <f>'[1]Общая инфраструктура'!LUF51</f>
        <v>0</v>
      </c>
      <c r="LUG54" s="64">
        <f>'[1]Общая инфраструктура'!LUG51</f>
        <v>0</v>
      </c>
      <c r="LUH54" s="64">
        <f>'[1]Общая инфраструктура'!LUH51</f>
        <v>0</v>
      </c>
      <c r="LUI54" s="64">
        <f>'[1]Общая инфраструктура'!LUI51</f>
        <v>0</v>
      </c>
      <c r="LUJ54" s="64">
        <f>'[1]Общая инфраструктура'!LUJ51</f>
        <v>0</v>
      </c>
      <c r="LUK54" s="64">
        <f>'[1]Общая инфраструктура'!LUK51</f>
        <v>0</v>
      </c>
      <c r="LUL54" s="64">
        <f>'[1]Общая инфраструктура'!LUL51</f>
        <v>0</v>
      </c>
      <c r="LUM54" s="64">
        <f>'[1]Общая инфраструктура'!LUM51</f>
        <v>0</v>
      </c>
      <c r="LUN54" s="64">
        <f>'[1]Общая инфраструктура'!LUN51</f>
        <v>0</v>
      </c>
      <c r="LUO54" s="64">
        <f>'[1]Общая инфраструктура'!LUO51</f>
        <v>0</v>
      </c>
      <c r="LUP54" s="64">
        <f>'[1]Общая инфраструктура'!LUP51</f>
        <v>0</v>
      </c>
      <c r="LUQ54" s="64">
        <f>'[1]Общая инфраструктура'!LUQ51</f>
        <v>0</v>
      </c>
      <c r="LUR54" s="64">
        <f>'[1]Общая инфраструктура'!LUR51</f>
        <v>0</v>
      </c>
      <c r="LUS54" s="64">
        <f>'[1]Общая инфраструктура'!LUS51</f>
        <v>0</v>
      </c>
      <c r="LUT54" s="64">
        <f>'[1]Общая инфраструктура'!LUT51</f>
        <v>0</v>
      </c>
      <c r="LUU54" s="64">
        <f>'[1]Общая инфраструктура'!LUU51</f>
        <v>0</v>
      </c>
      <c r="LUV54" s="64">
        <f>'[1]Общая инфраструктура'!LUV51</f>
        <v>0</v>
      </c>
      <c r="LUW54" s="64">
        <f>'[1]Общая инфраструктура'!LUW51</f>
        <v>0</v>
      </c>
      <c r="LUX54" s="64">
        <f>'[1]Общая инфраструктура'!LUX51</f>
        <v>0</v>
      </c>
      <c r="LUY54" s="64">
        <f>'[1]Общая инфраструктура'!LUY51</f>
        <v>0</v>
      </c>
      <c r="LUZ54" s="64">
        <f>'[1]Общая инфраструктура'!LUZ51</f>
        <v>0</v>
      </c>
      <c r="LVA54" s="64">
        <f>'[1]Общая инфраструктура'!LVA51</f>
        <v>0</v>
      </c>
      <c r="LVB54" s="64">
        <f>'[1]Общая инфраструктура'!LVB51</f>
        <v>0</v>
      </c>
      <c r="LVC54" s="64">
        <f>'[1]Общая инфраструктура'!LVC51</f>
        <v>0</v>
      </c>
      <c r="LVD54" s="64">
        <f>'[1]Общая инфраструктура'!LVD51</f>
        <v>0</v>
      </c>
      <c r="LVE54" s="64">
        <f>'[1]Общая инфраструктура'!LVE51</f>
        <v>0</v>
      </c>
      <c r="LVF54" s="64">
        <f>'[1]Общая инфраструктура'!LVF51</f>
        <v>0</v>
      </c>
      <c r="LVG54" s="64">
        <f>'[1]Общая инфраструктура'!LVG51</f>
        <v>0</v>
      </c>
      <c r="LVH54" s="64">
        <f>'[1]Общая инфраструктура'!LVH51</f>
        <v>0</v>
      </c>
      <c r="LVI54" s="64">
        <f>'[1]Общая инфраструктура'!LVI51</f>
        <v>0</v>
      </c>
      <c r="LVJ54" s="64">
        <f>'[1]Общая инфраструктура'!LVJ51</f>
        <v>0</v>
      </c>
      <c r="LVK54" s="64">
        <f>'[1]Общая инфраструктура'!LVK51</f>
        <v>0</v>
      </c>
      <c r="LVL54" s="64">
        <f>'[1]Общая инфраструктура'!LVL51</f>
        <v>0</v>
      </c>
      <c r="LVM54" s="64">
        <f>'[1]Общая инфраструктура'!LVM51</f>
        <v>0</v>
      </c>
      <c r="LVN54" s="64">
        <f>'[1]Общая инфраструктура'!LVN51</f>
        <v>0</v>
      </c>
      <c r="LVO54" s="64">
        <f>'[1]Общая инфраструктура'!LVO51</f>
        <v>0</v>
      </c>
      <c r="LVP54" s="64">
        <f>'[1]Общая инфраструктура'!LVP51</f>
        <v>0</v>
      </c>
      <c r="LVQ54" s="64">
        <f>'[1]Общая инфраструктура'!LVQ51</f>
        <v>0</v>
      </c>
      <c r="LVR54" s="64">
        <f>'[1]Общая инфраструктура'!LVR51</f>
        <v>0</v>
      </c>
      <c r="LVS54" s="64">
        <f>'[1]Общая инфраструктура'!LVS51</f>
        <v>0</v>
      </c>
      <c r="LVT54" s="64">
        <f>'[1]Общая инфраструктура'!LVT51</f>
        <v>0</v>
      </c>
      <c r="LVU54" s="64">
        <f>'[1]Общая инфраструктура'!LVU51</f>
        <v>0</v>
      </c>
      <c r="LVV54" s="64">
        <f>'[1]Общая инфраструктура'!LVV51</f>
        <v>0</v>
      </c>
      <c r="LVW54" s="64">
        <f>'[1]Общая инфраструктура'!LVW51</f>
        <v>0</v>
      </c>
      <c r="LVX54" s="64">
        <f>'[1]Общая инфраструктура'!LVX51</f>
        <v>0</v>
      </c>
      <c r="LVY54" s="64">
        <f>'[1]Общая инфраструктура'!LVY51</f>
        <v>0</v>
      </c>
      <c r="LVZ54" s="64">
        <f>'[1]Общая инфраструктура'!LVZ51</f>
        <v>0</v>
      </c>
      <c r="LWA54" s="64">
        <f>'[1]Общая инфраструктура'!LWA51</f>
        <v>0</v>
      </c>
      <c r="LWB54" s="64">
        <f>'[1]Общая инфраструктура'!LWB51</f>
        <v>0</v>
      </c>
      <c r="LWC54" s="64">
        <f>'[1]Общая инфраструктура'!LWC51</f>
        <v>0</v>
      </c>
      <c r="LWD54" s="64">
        <f>'[1]Общая инфраструктура'!LWD51</f>
        <v>0</v>
      </c>
      <c r="LWE54" s="64">
        <f>'[1]Общая инфраструктура'!LWE51</f>
        <v>0</v>
      </c>
      <c r="LWF54" s="64">
        <f>'[1]Общая инфраструктура'!LWF51</f>
        <v>0</v>
      </c>
      <c r="LWG54" s="64">
        <f>'[1]Общая инфраструктура'!LWG51</f>
        <v>0</v>
      </c>
      <c r="LWH54" s="64">
        <f>'[1]Общая инфраструктура'!LWH51</f>
        <v>0</v>
      </c>
      <c r="LWI54" s="64">
        <f>'[1]Общая инфраструктура'!LWI51</f>
        <v>0</v>
      </c>
      <c r="LWJ54" s="64">
        <f>'[1]Общая инфраструктура'!LWJ51</f>
        <v>0</v>
      </c>
      <c r="LWK54" s="64">
        <f>'[1]Общая инфраструктура'!LWK51</f>
        <v>0</v>
      </c>
      <c r="LWL54" s="64">
        <f>'[1]Общая инфраструктура'!LWL51</f>
        <v>0</v>
      </c>
      <c r="LWM54" s="64">
        <f>'[1]Общая инфраструктура'!LWM51</f>
        <v>0</v>
      </c>
      <c r="LWN54" s="64">
        <f>'[1]Общая инфраструктура'!LWN51</f>
        <v>0</v>
      </c>
      <c r="LWO54" s="64">
        <f>'[1]Общая инфраструктура'!LWO51</f>
        <v>0</v>
      </c>
      <c r="LWP54" s="64">
        <f>'[1]Общая инфраструктура'!LWP51</f>
        <v>0</v>
      </c>
      <c r="LWQ54" s="64">
        <f>'[1]Общая инфраструктура'!LWQ51</f>
        <v>0</v>
      </c>
      <c r="LWR54" s="64">
        <f>'[1]Общая инфраструктура'!LWR51</f>
        <v>0</v>
      </c>
      <c r="LWS54" s="64">
        <f>'[1]Общая инфраструктура'!LWS51</f>
        <v>0</v>
      </c>
      <c r="LWT54" s="64">
        <f>'[1]Общая инфраструктура'!LWT51</f>
        <v>0</v>
      </c>
      <c r="LWU54" s="64">
        <f>'[1]Общая инфраструктура'!LWU51</f>
        <v>0</v>
      </c>
      <c r="LWV54" s="64">
        <f>'[1]Общая инфраструктура'!LWV51</f>
        <v>0</v>
      </c>
      <c r="LWW54" s="64">
        <f>'[1]Общая инфраструктура'!LWW51</f>
        <v>0</v>
      </c>
      <c r="LWX54" s="64">
        <f>'[1]Общая инфраструктура'!LWX51</f>
        <v>0</v>
      </c>
      <c r="LWY54" s="64">
        <f>'[1]Общая инфраструктура'!LWY51</f>
        <v>0</v>
      </c>
      <c r="LWZ54" s="64">
        <f>'[1]Общая инфраструктура'!LWZ51</f>
        <v>0</v>
      </c>
      <c r="LXA54" s="64">
        <f>'[1]Общая инфраструктура'!LXA51</f>
        <v>0</v>
      </c>
      <c r="LXB54" s="64">
        <f>'[1]Общая инфраструктура'!LXB51</f>
        <v>0</v>
      </c>
      <c r="LXC54" s="64">
        <f>'[1]Общая инфраструктура'!LXC51</f>
        <v>0</v>
      </c>
      <c r="LXD54" s="64">
        <f>'[1]Общая инфраструктура'!LXD51</f>
        <v>0</v>
      </c>
      <c r="LXE54" s="64">
        <f>'[1]Общая инфраструктура'!LXE51</f>
        <v>0</v>
      </c>
      <c r="LXF54" s="64">
        <f>'[1]Общая инфраструктура'!LXF51</f>
        <v>0</v>
      </c>
      <c r="LXG54" s="64">
        <f>'[1]Общая инфраструктура'!LXG51</f>
        <v>0</v>
      </c>
      <c r="LXH54" s="64">
        <f>'[1]Общая инфраструктура'!LXH51</f>
        <v>0</v>
      </c>
      <c r="LXI54" s="64">
        <f>'[1]Общая инфраструктура'!LXI51</f>
        <v>0</v>
      </c>
      <c r="LXJ54" s="64">
        <f>'[1]Общая инфраструктура'!LXJ51</f>
        <v>0</v>
      </c>
      <c r="LXK54" s="64">
        <f>'[1]Общая инфраструктура'!LXK51</f>
        <v>0</v>
      </c>
      <c r="LXL54" s="64">
        <f>'[1]Общая инфраструктура'!LXL51</f>
        <v>0</v>
      </c>
      <c r="LXM54" s="64">
        <f>'[1]Общая инфраструктура'!LXM51</f>
        <v>0</v>
      </c>
      <c r="LXN54" s="64">
        <f>'[1]Общая инфраструктура'!LXN51</f>
        <v>0</v>
      </c>
      <c r="LXO54" s="64">
        <f>'[1]Общая инфраструктура'!LXO51</f>
        <v>0</v>
      </c>
      <c r="LXP54" s="64">
        <f>'[1]Общая инфраструктура'!LXP51</f>
        <v>0</v>
      </c>
      <c r="LXQ54" s="64">
        <f>'[1]Общая инфраструктура'!LXQ51</f>
        <v>0</v>
      </c>
      <c r="LXR54" s="64">
        <f>'[1]Общая инфраструктура'!LXR51</f>
        <v>0</v>
      </c>
      <c r="LXS54" s="64">
        <f>'[1]Общая инфраструктура'!LXS51</f>
        <v>0</v>
      </c>
      <c r="LXT54" s="64">
        <f>'[1]Общая инфраструктура'!LXT51</f>
        <v>0</v>
      </c>
      <c r="LXU54" s="64">
        <f>'[1]Общая инфраструктура'!LXU51</f>
        <v>0</v>
      </c>
      <c r="LXV54" s="64">
        <f>'[1]Общая инфраструктура'!LXV51</f>
        <v>0</v>
      </c>
      <c r="LXW54" s="64">
        <f>'[1]Общая инфраструктура'!LXW51</f>
        <v>0</v>
      </c>
      <c r="LXX54" s="64">
        <f>'[1]Общая инфраструктура'!LXX51</f>
        <v>0</v>
      </c>
      <c r="LXY54" s="64">
        <f>'[1]Общая инфраструктура'!LXY51</f>
        <v>0</v>
      </c>
      <c r="LXZ54" s="64">
        <f>'[1]Общая инфраструктура'!LXZ51</f>
        <v>0</v>
      </c>
      <c r="LYA54" s="64">
        <f>'[1]Общая инфраструктура'!LYA51</f>
        <v>0</v>
      </c>
      <c r="LYB54" s="64">
        <f>'[1]Общая инфраструктура'!LYB51</f>
        <v>0</v>
      </c>
      <c r="LYC54" s="64">
        <f>'[1]Общая инфраструктура'!LYC51</f>
        <v>0</v>
      </c>
      <c r="LYD54" s="64">
        <f>'[1]Общая инфраструктура'!LYD51</f>
        <v>0</v>
      </c>
      <c r="LYE54" s="64">
        <f>'[1]Общая инфраструктура'!LYE51</f>
        <v>0</v>
      </c>
      <c r="LYF54" s="64">
        <f>'[1]Общая инфраструктура'!LYF51</f>
        <v>0</v>
      </c>
      <c r="LYG54" s="64">
        <f>'[1]Общая инфраструктура'!LYG51</f>
        <v>0</v>
      </c>
      <c r="LYH54" s="64">
        <f>'[1]Общая инфраструктура'!LYH51</f>
        <v>0</v>
      </c>
      <c r="LYI54" s="64">
        <f>'[1]Общая инфраструктура'!LYI51</f>
        <v>0</v>
      </c>
      <c r="LYJ54" s="64">
        <f>'[1]Общая инфраструктура'!LYJ51</f>
        <v>0</v>
      </c>
      <c r="LYK54" s="64">
        <f>'[1]Общая инфраструктура'!LYK51</f>
        <v>0</v>
      </c>
      <c r="LYL54" s="64">
        <f>'[1]Общая инфраструктура'!LYL51</f>
        <v>0</v>
      </c>
      <c r="LYM54" s="64">
        <f>'[1]Общая инфраструктура'!LYM51</f>
        <v>0</v>
      </c>
      <c r="LYN54" s="64">
        <f>'[1]Общая инфраструктура'!LYN51</f>
        <v>0</v>
      </c>
      <c r="LYO54" s="64">
        <f>'[1]Общая инфраструктура'!LYO51</f>
        <v>0</v>
      </c>
      <c r="LYP54" s="64">
        <f>'[1]Общая инфраструктура'!LYP51</f>
        <v>0</v>
      </c>
      <c r="LYQ54" s="64">
        <f>'[1]Общая инфраструктура'!LYQ51</f>
        <v>0</v>
      </c>
      <c r="LYR54" s="64">
        <f>'[1]Общая инфраструктура'!LYR51</f>
        <v>0</v>
      </c>
      <c r="LYS54" s="64">
        <f>'[1]Общая инфраструктура'!LYS51</f>
        <v>0</v>
      </c>
      <c r="LYT54" s="64">
        <f>'[1]Общая инфраструктура'!LYT51</f>
        <v>0</v>
      </c>
      <c r="LYU54" s="64">
        <f>'[1]Общая инфраструктура'!LYU51</f>
        <v>0</v>
      </c>
      <c r="LYV54" s="64">
        <f>'[1]Общая инфраструктура'!LYV51</f>
        <v>0</v>
      </c>
      <c r="LYW54" s="64">
        <f>'[1]Общая инфраструктура'!LYW51</f>
        <v>0</v>
      </c>
      <c r="LYX54" s="64">
        <f>'[1]Общая инфраструктура'!LYX51</f>
        <v>0</v>
      </c>
      <c r="LYY54" s="64">
        <f>'[1]Общая инфраструктура'!LYY51</f>
        <v>0</v>
      </c>
      <c r="LYZ54" s="64">
        <f>'[1]Общая инфраструктура'!LYZ51</f>
        <v>0</v>
      </c>
      <c r="LZA54" s="64">
        <f>'[1]Общая инфраструктура'!LZA51</f>
        <v>0</v>
      </c>
      <c r="LZB54" s="64">
        <f>'[1]Общая инфраструктура'!LZB51</f>
        <v>0</v>
      </c>
      <c r="LZC54" s="64">
        <f>'[1]Общая инфраструктура'!LZC51</f>
        <v>0</v>
      </c>
      <c r="LZD54" s="64">
        <f>'[1]Общая инфраструктура'!LZD51</f>
        <v>0</v>
      </c>
      <c r="LZE54" s="64">
        <f>'[1]Общая инфраструктура'!LZE51</f>
        <v>0</v>
      </c>
      <c r="LZF54" s="64">
        <f>'[1]Общая инфраструктура'!LZF51</f>
        <v>0</v>
      </c>
      <c r="LZG54" s="64">
        <f>'[1]Общая инфраструктура'!LZG51</f>
        <v>0</v>
      </c>
      <c r="LZH54" s="64">
        <f>'[1]Общая инфраструктура'!LZH51</f>
        <v>0</v>
      </c>
      <c r="LZI54" s="64">
        <f>'[1]Общая инфраструктура'!LZI51</f>
        <v>0</v>
      </c>
      <c r="LZJ54" s="64">
        <f>'[1]Общая инфраструктура'!LZJ51</f>
        <v>0</v>
      </c>
      <c r="LZK54" s="64">
        <f>'[1]Общая инфраструктура'!LZK51</f>
        <v>0</v>
      </c>
      <c r="LZL54" s="64">
        <f>'[1]Общая инфраструктура'!LZL51</f>
        <v>0</v>
      </c>
      <c r="LZM54" s="64">
        <f>'[1]Общая инфраструктура'!LZM51</f>
        <v>0</v>
      </c>
      <c r="LZN54" s="64">
        <f>'[1]Общая инфраструктура'!LZN51</f>
        <v>0</v>
      </c>
      <c r="LZO54" s="64">
        <f>'[1]Общая инфраструктура'!LZO51</f>
        <v>0</v>
      </c>
      <c r="LZP54" s="64">
        <f>'[1]Общая инфраструктура'!LZP51</f>
        <v>0</v>
      </c>
      <c r="LZQ54" s="64">
        <f>'[1]Общая инфраструктура'!LZQ51</f>
        <v>0</v>
      </c>
      <c r="LZR54" s="64">
        <f>'[1]Общая инфраструктура'!LZR51</f>
        <v>0</v>
      </c>
      <c r="LZS54" s="64">
        <f>'[1]Общая инфраструктура'!LZS51</f>
        <v>0</v>
      </c>
      <c r="LZT54" s="64">
        <f>'[1]Общая инфраструктура'!LZT51</f>
        <v>0</v>
      </c>
      <c r="LZU54" s="64">
        <f>'[1]Общая инфраструктура'!LZU51</f>
        <v>0</v>
      </c>
      <c r="LZV54" s="64">
        <f>'[1]Общая инфраструктура'!LZV51</f>
        <v>0</v>
      </c>
      <c r="LZW54" s="64">
        <f>'[1]Общая инфраструктура'!LZW51</f>
        <v>0</v>
      </c>
      <c r="LZX54" s="64">
        <f>'[1]Общая инфраструктура'!LZX51</f>
        <v>0</v>
      </c>
      <c r="LZY54" s="64">
        <f>'[1]Общая инфраструктура'!LZY51</f>
        <v>0</v>
      </c>
      <c r="LZZ54" s="64">
        <f>'[1]Общая инфраструктура'!LZZ51</f>
        <v>0</v>
      </c>
      <c r="MAA54" s="64">
        <f>'[1]Общая инфраструктура'!MAA51</f>
        <v>0</v>
      </c>
      <c r="MAB54" s="64">
        <f>'[1]Общая инфраструктура'!MAB51</f>
        <v>0</v>
      </c>
      <c r="MAC54" s="64">
        <f>'[1]Общая инфраструктура'!MAC51</f>
        <v>0</v>
      </c>
      <c r="MAD54" s="64">
        <f>'[1]Общая инфраструктура'!MAD51</f>
        <v>0</v>
      </c>
      <c r="MAE54" s="64">
        <f>'[1]Общая инфраструктура'!MAE51</f>
        <v>0</v>
      </c>
      <c r="MAF54" s="64">
        <f>'[1]Общая инфраструктура'!MAF51</f>
        <v>0</v>
      </c>
      <c r="MAG54" s="64">
        <f>'[1]Общая инфраструктура'!MAG51</f>
        <v>0</v>
      </c>
      <c r="MAH54" s="64">
        <f>'[1]Общая инфраструктура'!MAH51</f>
        <v>0</v>
      </c>
      <c r="MAI54" s="64">
        <f>'[1]Общая инфраструктура'!MAI51</f>
        <v>0</v>
      </c>
      <c r="MAJ54" s="64">
        <f>'[1]Общая инфраструктура'!MAJ51</f>
        <v>0</v>
      </c>
      <c r="MAK54" s="64">
        <f>'[1]Общая инфраструктура'!MAK51</f>
        <v>0</v>
      </c>
      <c r="MAL54" s="64">
        <f>'[1]Общая инфраструктура'!MAL51</f>
        <v>0</v>
      </c>
      <c r="MAM54" s="64">
        <f>'[1]Общая инфраструктура'!MAM51</f>
        <v>0</v>
      </c>
      <c r="MAN54" s="64">
        <f>'[1]Общая инфраструктура'!MAN51</f>
        <v>0</v>
      </c>
      <c r="MAO54" s="64">
        <f>'[1]Общая инфраструктура'!MAO51</f>
        <v>0</v>
      </c>
      <c r="MAP54" s="64">
        <f>'[1]Общая инфраструктура'!MAP51</f>
        <v>0</v>
      </c>
      <c r="MAQ54" s="64">
        <f>'[1]Общая инфраструктура'!MAQ51</f>
        <v>0</v>
      </c>
      <c r="MAR54" s="64">
        <f>'[1]Общая инфраструктура'!MAR51</f>
        <v>0</v>
      </c>
      <c r="MAS54" s="64">
        <f>'[1]Общая инфраструктура'!MAS51</f>
        <v>0</v>
      </c>
      <c r="MAT54" s="64">
        <f>'[1]Общая инфраструктура'!MAT51</f>
        <v>0</v>
      </c>
      <c r="MAU54" s="64">
        <f>'[1]Общая инфраструктура'!MAU51</f>
        <v>0</v>
      </c>
      <c r="MAV54" s="64">
        <f>'[1]Общая инфраструктура'!MAV51</f>
        <v>0</v>
      </c>
      <c r="MAW54" s="64">
        <f>'[1]Общая инфраструктура'!MAW51</f>
        <v>0</v>
      </c>
      <c r="MAX54" s="64">
        <f>'[1]Общая инфраструктура'!MAX51</f>
        <v>0</v>
      </c>
      <c r="MAY54" s="64">
        <f>'[1]Общая инфраструктура'!MAY51</f>
        <v>0</v>
      </c>
      <c r="MAZ54" s="64">
        <f>'[1]Общая инфраструктура'!MAZ51</f>
        <v>0</v>
      </c>
      <c r="MBA54" s="64">
        <f>'[1]Общая инфраструктура'!MBA51</f>
        <v>0</v>
      </c>
      <c r="MBB54" s="64">
        <f>'[1]Общая инфраструктура'!MBB51</f>
        <v>0</v>
      </c>
      <c r="MBC54" s="64">
        <f>'[1]Общая инфраструктура'!MBC51</f>
        <v>0</v>
      </c>
      <c r="MBD54" s="64">
        <f>'[1]Общая инфраструктура'!MBD51</f>
        <v>0</v>
      </c>
      <c r="MBE54" s="64">
        <f>'[1]Общая инфраструктура'!MBE51</f>
        <v>0</v>
      </c>
      <c r="MBF54" s="64">
        <f>'[1]Общая инфраструктура'!MBF51</f>
        <v>0</v>
      </c>
      <c r="MBG54" s="64">
        <f>'[1]Общая инфраструктура'!MBG51</f>
        <v>0</v>
      </c>
      <c r="MBH54" s="64">
        <f>'[1]Общая инфраструктура'!MBH51</f>
        <v>0</v>
      </c>
      <c r="MBI54" s="64">
        <f>'[1]Общая инфраструктура'!MBI51</f>
        <v>0</v>
      </c>
      <c r="MBJ54" s="64">
        <f>'[1]Общая инфраструктура'!MBJ51</f>
        <v>0</v>
      </c>
      <c r="MBK54" s="64">
        <f>'[1]Общая инфраструктура'!MBK51</f>
        <v>0</v>
      </c>
      <c r="MBL54" s="64">
        <f>'[1]Общая инфраструктура'!MBL51</f>
        <v>0</v>
      </c>
      <c r="MBM54" s="64">
        <f>'[1]Общая инфраструктура'!MBM51</f>
        <v>0</v>
      </c>
      <c r="MBN54" s="64">
        <f>'[1]Общая инфраструктура'!MBN51</f>
        <v>0</v>
      </c>
      <c r="MBO54" s="64">
        <f>'[1]Общая инфраструктура'!MBO51</f>
        <v>0</v>
      </c>
      <c r="MBP54" s="64">
        <f>'[1]Общая инфраструктура'!MBP51</f>
        <v>0</v>
      </c>
      <c r="MBQ54" s="64">
        <f>'[1]Общая инфраструктура'!MBQ51</f>
        <v>0</v>
      </c>
      <c r="MBR54" s="64">
        <f>'[1]Общая инфраструктура'!MBR51</f>
        <v>0</v>
      </c>
      <c r="MBS54" s="64">
        <f>'[1]Общая инфраструктура'!MBS51</f>
        <v>0</v>
      </c>
      <c r="MBT54" s="64">
        <f>'[1]Общая инфраструктура'!MBT51</f>
        <v>0</v>
      </c>
      <c r="MBU54" s="64">
        <f>'[1]Общая инфраструктура'!MBU51</f>
        <v>0</v>
      </c>
      <c r="MBV54" s="64">
        <f>'[1]Общая инфраструктура'!MBV51</f>
        <v>0</v>
      </c>
      <c r="MBW54" s="64">
        <f>'[1]Общая инфраструктура'!MBW51</f>
        <v>0</v>
      </c>
      <c r="MBX54" s="64">
        <f>'[1]Общая инфраструктура'!MBX51</f>
        <v>0</v>
      </c>
      <c r="MBY54" s="64">
        <f>'[1]Общая инфраструктура'!MBY51</f>
        <v>0</v>
      </c>
      <c r="MBZ54" s="64">
        <f>'[1]Общая инфраструктура'!MBZ51</f>
        <v>0</v>
      </c>
      <c r="MCA54" s="64">
        <f>'[1]Общая инфраструктура'!MCA51</f>
        <v>0</v>
      </c>
      <c r="MCB54" s="64">
        <f>'[1]Общая инфраструктура'!MCB51</f>
        <v>0</v>
      </c>
      <c r="MCC54" s="64">
        <f>'[1]Общая инфраструктура'!MCC51</f>
        <v>0</v>
      </c>
      <c r="MCD54" s="64">
        <f>'[1]Общая инфраструктура'!MCD51</f>
        <v>0</v>
      </c>
      <c r="MCE54" s="64">
        <f>'[1]Общая инфраструктура'!MCE51</f>
        <v>0</v>
      </c>
      <c r="MCF54" s="64">
        <f>'[1]Общая инфраструктура'!MCF51</f>
        <v>0</v>
      </c>
      <c r="MCG54" s="64">
        <f>'[1]Общая инфраструктура'!MCG51</f>
        <v>0</v>
      </c>
      <c r="MCH54" s="64">
        <f>'[1]Общая инфраструктура'!MCH51</f>
        <v>0</v>
      </c>
      <c r="MCI54" s="64">
        <f>'[1]Общая инфраструктура'!MCI51</f>
        <v>0</v>
      </c>
      <c r="MCJ54" s="64">
        <f>'[1]Общая инфраструктура'!MCJ51</f>
        <v>0</v>
      </c>
      <c r="MCK54" s="64">
        <f>'[1]Общая инфраструктура'!MCK51</f>
        <v>0</v>
      </c>
      <c r="MCL54" s="64">
        <f>'[1]Общая инфраструктура'!MCL51</f>
        <v>0</v>
      </c>
      <c r="MCM54" s="64">
        <f>'[1]Общая инфраструктура'!MCM51</f>
        <v>0</v>
      </c>
      <c r="MCN54" s="64">
        <f>'[1]Общая инфраструктура'!MCN51</f>
        <v>0</v>
      </c>
      <c r="MCO54" s="64">
        <f>'[1]Общая инфраструктура'!MCO51</f>
        <v>0</v>
      </c>
      <c r="MCP54" s="64">
        <f>'[1]Общая инфраструктура'!MCP51</f>
        <v>0</v>
      </c>
      <c r="MCQ54" s="64">
        <f>'[1]Общая инфраструктура'!MCQ51</f>
        <v>0</v>
      </c>
      <c r="MCR54" s="64">
        <f>'[1]Общая инфраструктура'!MCR51</f>
        <v>0</v>
      </c>
      <c r="MCS54" s="64">
        <f>'[1]Общая инфраструктура'!MCS51</f>
        <v>0</v>
      </c>
      <c r="MCT54" s="64">
        <f>'[1]Общая инфраструктура'!MCT51</f>
        <v>0</v>
      </c>
      <c r="MCU54" s="64">
        <f>'[1]Общая инфраструктура'!MCU51</f>
        <v>0</v>
      </c>
      <c r="MCV54" s="64">
        <f>'[1]Общая инфраструктура'!MCV51</f>
        <v>0</v>
      </c>
      <c r="MCW54" s="64">
        <f>'[1]Общая инфраструктура'!MCW51</f>
        <v>0</v>
      </c>
      <c r="MCX54" s="64">
        <f>'[1]Общая инфраструктура'!MCX51</f>
        <v>0</v>
      </c>
      <c r="MCY54" s="64">
        <f>'[1]Общая инфраструктура'!MCY51</f>
        <v>0</v>
      </c>
      <c r="MCZ54" s="64">
        <f>'[1]Общая инфраструктура'!MCZ51</f>
        <v>0</v>
      </c>
      <c r="MDA54" s="64">
        <f>'[1]Общая инфраструктура'!MDA51</f>
        <v>0</v>
      </c>
      <c r="MDB54" s="64">
        <f>'[1]Общая инфраструктура'!MDB51</f>
        <v>0</v>
      </c>
      <c r="MDC54" s="64">
        <f>'[1]Общая инфраструктура'!MDC51</f>
        <v>0</v>
      </c>
      <c r="MDD54" s="64">
        <f>'[1]Общая инфраструктура'!MDD51</f>
        <v>0</v>
      </c>
      <c r="MDE54" s="64">
        <f>'[1]Общая инфраструктура'!MDE51</f>
        <v>0</v>
      </c>
      <c r="MDF54" s="64">
        <f>'[1]Общая инфраструктура'!MDF51</f>
        <v>0</v>
      </c>
      <c r="MDG54" s="64">
        <f>'[1]Общая инфраструктура'!MDG51</f>
        <v>0</v>
      </c>
      <c r="MDH54" s="64">
        <f>'[1]Общая инфраструктура'!MDH51</f>
        <v>0</v>
      </c>
      <c r="MDI54" s="64">
        <f>'[1]Общая инфраструктура'!MDI51</f>
        <v>0</v>
      </c>
      <c r="MDJ54" s="64">
        <f>'[1]Общая инфраструктура'!MDJ51</f>
        <v>0</v>
      </c>
      <c r="MDK54" s="64">
        <f>'[1]Общая инфраструктура'!MDK51</f>
        <v>0</v>
      </c>
      <c r="MDL54" s="64">
        <f>'[1]Общая инфраструктура'!MDL51</f>
        <v>0</v>
      </c>
      <c r="MDM54" s="64">
        <f>'[1]Общая инфраструктура'!MDM51</f>
        <v>0</v>
      </c>
      <c r="MDN54" s="64">
        <f>'[1]Общая инфраструктура'!MDN51</f>
        <v>0</v>
      </c>
      <c r="MDO54" s="64">
        <f>'[1]Общая инфраструктура'!MDO51</f>
        <v>0</v>
      </c>
      <c r="MDP54" s="64">
        <f>'[1]Общая инфраструктура'!MDP51</f>
        <v>0</v>
      </c>
      <c r="MDQ54" s="64">
        <f>'[1]Общая инфраструктура'!MDQ51</f>
        <v>0</v>
      </c>
      <c r="MDR54" s="64">
        <f>'[1]Общая инфраструктура'!MDR51</f>
        <v>0</v>
      </c>
      <c r="MDS54" s="64">
        <f>'[1]Общая инфраструктура'!MDS51</f>
        <v>0</v>
      </c>
      <c r="MDT54" s="64">
        <f>'[1]Общая инфраструктура'!MDT51</f>
        <v>0</v>
      </c>
      <c r="MDU54" s="64">
        <f>'[1]Общая инфраструктура'!MDU51</f>
        <v>0</v>
      </c>
      <c r="MDV54" s="64">
        <f>'[1]Общая инфраструктура'!MDV51</f>
        <v>0</v>
      </c>
      <c r="MDW54" s="64">
        <f>'[1]Общая инфраструктура'!MDW51</f>
        <v>0</v>
      </c>
      <c r="MDX54" s="64">
        <f>'[1]Общая инфраструктура'!MDX51</f>
        <v>0</v>
      </c>
      <c r="MDY54" s="64">
        <f>'[1]Общая инфраструктура'!MDY51</f>
        <v>0</v>
      </c>
      <c r="MDZ54" s="64">
        <f>'[1]Общая инфраструктура'!MDZ51</f>
        <v>0</v>
      </c>
      <c r="MEA54" s="64">
        <f>'[1]Общая инфраструктура'!MEA51</f>
        <v>0</v>
      </c>
      <c r="MEB54" s="64">
        <f>'[1]Общая инфраструктура'!MEB51</f>
        <v>0</v>
      </c>
      <c r="MEC54" s="64">
        <f>'[1]Общая инфраструктура'!MEC51</f>
        <v>0</v>
      </c>
      <c r="MED54" s="64">
        <f>'[1]Общая инфраструктура'!MED51</f>
        <v>0</v>
      </c>
      <c r="MEE54" s="64">
        <f>'[1]Общая инфраструктура'!MEE51</f>
        <v>0</v>
      </c>
      <c r="MEF54" s="64">
        <f>'[1]Общая инфраструктура'!MEF51</f>
        <v>0</v>
      </c>
      <c r="MEG54" s="64">
        <f>'[1]Общая инфраструктура'!MEG51</f>
        <v>0</v>
      </c>
      <c r="MEH54" s="64">
        <f>'[1]Общая инфраструктура'!MEH51</f>
        <v>0</v>
      </c>
      <c r="MEI54" s="64">
        <f>'[1]Общая инфраструктура'!MEI51</f>
        <v>0</v>
      </c>
      <c r="MEJ54" s="64">
        <f>'[1]Общая инфраструктура'!MEJ51</f>
        <v>0</v>
      </c>
      <c r="MEK54" s="64">
        <f>'[1]Общая инфраструктура'!MEK51</f>
        <v>0</v>
      </c>
      <c r="MEL54" s="64">
        <f>'[1]Общая инфраструктура'!MEL51</f>
        <v>0</v>
      </c>
      <c r="MEM54" s="64">
        <f>'[1]Общая инфраструктура'!MEM51</f>
        <v>0</v>
      </c>
      <c r="MEN54" s="64">
        <f>'[1]Общая инфраструктура'!MEN51</f>
        <v>0</v>
      </c>
      <c r="MEO54" s="64">
        <f>'[1]Общая инфраструктура'!MEO51</f>
        <v>0</v>
      </c>
      <c r="MEP54" s="64">
        <f>'[1]Общая инфраструктура'!MEP51</f>
        <v>0</v>
      </c>
      <c r="MEQ54" s="64">
        <f>'[1]Общая инфраструктура'!MEQ51</f>
        <v>0</v>
      </c>
      <c r="MER54" s="64">
        <f>'[1]Общая инфраструктура'!MER51</f>
        <v>0</v>
      </c>
      <c r="MES54" s="64">
        <f>'[1]Общая инфраструктура'!MES51</f>
        <v>0</v>
      </c>
      <c r="MET54" s="64">
        <f>'[1]Общая инфраструктура'!MET51</f>
        <v>0</v>
      </c>
      <c r="MEU54" s="64">
        <f>'[1]Общая инфраструктура'!MEU51</f>
        <v>0</v>
      </c>
      <c r="MEV54" s="64">
        <f>'[1]Общая инфраструктура'!MEV51</f>
        <v>0</v>
      </c>
      <c r="MEW54" s="64">
        <f>'[1]Общая инфраструктура'!MEW51</f>
        <v>0</v>
      </c>
      <c r="MEX54" s="64">
        <f>'[1]Общая инфраструктура'!MEX51</f>
        <v>0</v>
      </c>
      <c r="MEY54" s="64">
        <f>'[1]Общая инфраструктура'!MEY51</f>
        <v>0</v>
      </c>
      <c r="MEZ54" s="64">
        <f>'[1]Общая инфраструктура'!MEZ51</f>
        <v>0</v>
      </c>
      <c r="MFA54" s="64">
        <f>'[1]Общая инфраструктура'!MFA51</f>
        <v>0</v>
      </c>
      <c r="MFB54" s="64">
        <f>'[1]Общая инфраструктура'!MFB51</f>
        <v>0</v>
      </c>
      <c r="MFC54" s="64">
        <f>'[1]Общая инфраструктура'!MFC51</f>
        <v>0</v>
      </c>
      <c r="MFD54" s="64">
        <f>'[1]Общая инфраструктура'!MFD51</f>
        <v>0</v>
      </c>
      <c r="MFE54" s="64">
        <f>'[1]Общая инфраструктура'!MFE51</f>
        <v>0</v>
      </c>
      <c r="MFF54" s="64">
        <f>'[1]Общая инфраструктура'!MFF51</f>
        <v>0</v>
      </c>
      <c r="MFG54" s="64">
        <f>'[1]Общая инфраструктура'!MFG51</f>
        <v>0</v>
      </c>
      <c r="MFH54" s="64">
        <f>'[1]Общая инфраструктура'!MFH51</f>
        <v>0</v>
      </c>
      <c r="MFI54" s="64">
        <f>'[1]Общая инфраструктура'!MFI51</f>
        <v>0</v>
      </c>
      <c r="MFJ54" s="64">
        <f>'[1]Общая инфраструктура'!MFJ51</f>
        <v>0</v>
      </c>
      <c r="MFK54" s="64">
        <f>'[1]Общая инфраструктура'!MFK51</f>
        <v>0</v>
      </c>
      <c r="MFL54" s="64">
        <f>'[1]Общая инфраструктура'!MFL51</f>
        <v>0</v>
      </c>
      <c r="MFM54" s="64">
        <f>'[1]Общая инфраструктура'!MFM51</f>
        <v>0</v>
      </c>
      <c r="MFN54" s="64">
        <f>'[1]Общая инфраструктура'!MFN51</f>
        <v>0</v>
      </c>
      <c r="MFO54" s="64">
        <f>'[1]Общая инфраструктура'!MFO51</f>
        <v>0</v>
      </c>
      <c r="MFP54" s="64">
        <f>'[1]Общая инфраструктура'!MFP51</f>
        <v>0</v>
      </c>
      <c r="MFQ54" s="64">
        <f>'[1]Общая инфраструктура'!MFQ51</f>
        <v>0</v>
      </c>
      <c r="MFR54" s="64">
        <f>'[1]Общая инфраструктура'!MFR51</f>
        <v>0</v>
      </c>
      <c r="MFS54" s="64">
        <f>'[1]Общая инфраструктура'!MFS51</f>
        <v>0</v>
      </c>
      <c r="MFT54" s="64">
        <f>'[1]Общая инфраструктура'!MFT51</f>
        <v>0</v>
      </c>
      <c r="MFU54" s="64">
        <f>'[1]Общая инфраструктура'!MFU51</f>
        <v>0</v>
      </c>
      <c r="MFV54" s="64">
        <f>'[1]Общая инфраструктура'!MFV51</f>
        <v>0</v>
      </c>
      <c r="MFW54" s="64">
        <f>'[1]Общая инфраструктура'!MFW51</f>
        <v>0</v>
      </c>
      <c r="MFX54" s="64">
        <f>'[1]Общая инфраструктура'!MFX51</f>
        <v>0</v>
      </c>
      <c r="MFY54" s="64">
        <f>'[1]Общая инфраструктура'!MFY51</f>
        <v>0</v>
      </c>
      <c r="MFZ54" s="64">
        <f>'[1]Общая инфраструктура'!MFZ51</f>
        <v>0</v>
      </c>
      <c r="MGA54" s="64">
        <f>'[1]Общая инфраструктура'!MGA51</f>
        <v>0</v>
      </c>
      <c r="MGB54" s="64">
        <f>'[1]Общая инфраструктура'!MGB51</f>
        <v>0</v>
      </c>
      <c r="MGC54" s="64">
        <f>'[1]Общая инфраструктура'!MGC51</f>
        <v>0</v>
      </c>
      <c r="MGD54" s="64">
        <f>'[1]Общая инфраструктура'!MGD51</f>
        <v>0</v>
      </c>
      <c r="MGE54" s="64">
        <f>'[1]Общая инфраструктура'!MGE51</f>
        <v>0</v>
      </c>
      <c r="MGF54" s="64">
        <f>'[1]Общая инфраструктура'!MGF51</f>
        <v>0</v>
      </c>
      <c r="MGG54" s="64">
        <f>'[1]Общая инфраструктура'!MGG51</f>
        <v>0</v>
      </c>
      <c r="MGH54" s="64">
        <f>'[1]Общая инфраструктура'!MGH51</f>
        <v>0</v>
      </c>
      <c r="MGI54" s="64">
        <f>'[1]Общая инфраструктура'!MGI51</f>
        <v>0</v>
      </c>
      <c r="MGJ54" s="64">
        <f>'[1]Общая инфраструктура'!MGJ51</f>
        <v>0</v>
      </c>
      <c r="MGK54" s="64">
        <f>'[1]Общая инфраструктура'!MGK51</f>
        <v>0</v>
      </c>
      <c r="MGL54" s="64">
        <f>'[1]Общая инфраструктура'!MGL51</f>
        <v>0</v>
      </c>
      <c r="MGM54" s="64">
        <f>'[1]Общая инфраструктура'!MGM51</f>
        <v>0</v>
      </c>
      <c r="MGN54" s="64">
        <f>'[1]Общая инфраструктура'!MGN51</f>
        <v>0</v>
      </c>
      <c r="MGO54" s="64">
        <f>'[1]Общая инфраструктура'!MGO51</f>
        <v>0</v>
      </c>
      <c r="MGP54" s="64">
        <f>'[1]Общая инфраструктура'!MGP51</f>
        <v>0</v>
      </c>
      <c r="MGQ54" s="64">
        <f>'[1]Общая инфраструктура'!MGQ51</f>
        <v>0</v>
      </c>
      <c r="MGR54" s="64">
        <f>'[1]Общая инфраструктура'!MGR51</f>
        <v>0</v>
      </c>
      <c r="MGS54" s="64">
        <f>'[1]Общая инфраструктура'!MGS51</f>
        <v>0</v>
      </c>
      <c r="MGT54" s="64">
        <f>'[1]Общая инфраструктура'!MGT51</f>
        <v>0</v>
      </c>
      <c r="MGU54" s="64">
        <f>'[1]Общая инфраструктура'!MGU51</f>
        <v>0</v>
      </c>
      <c r="MGV54" s="64">
        <f>'[1]Общая инфраструктура'!MGV51</f>
        <v>0</v>
      </c>
      <c r="MGW54" s="64">
        <f>'[1]Общая инфраструктура'!MGW51</f>
        <v>0</v>
      </c>
      <c r="MGX54" s="64">
        <f>'[1]Общая инфраструктура'!MGX51</f>
        <v>0</v>
      </c>
      <c r="MGY54" s="64">
        <f>'[1]Общая инфраструктура'!MGY51</f>
        <v>0</v>
      </c>
      <c r="MGZ54" s="64">
        <f>'[1]Общая инфраструктура'!MGZ51</f>
        <v>0</v>
      </c>
      <c r="MHA54" s="64">
        <f>'[1]Общая инфраструктура'!MHA51</f>
        <v>0</v>
      </c>
      <c r="MHB54" s="64">
        <f>'[1]Общая инфраструктура'!MHB51</f>
        <v>0</v>
      </c>
      <c r="MHC54" s="64">
        <f>'[1]Общая инфраструктура'!MHC51</f>
        <v>0</v>
      </c>
      <c r="MHD54" s="64">
        <f>'[1]Общая инфраструктура'!MHD51</f>
        <v>0</v>
      </c>
      <c r="MHE54" s="64">
        <f>'[1]Общая инфраструктура'!MHE51</f>
        <v>0</v>
      </c>
      <c r="MHF54" s="64">
        <f>'[1]Общая инфраструктура'!MHF51</f>
        <v>0</v>
      </c>
      <c r="MHG54" s="64">
        <f>'[1]Общая инфраструктура'!MHG51</f>
        <v>0</v>
      </c>
      <c r="MHH54" s="64">
        <f>'[1]Общая инфраструктура'!MHH51</f>
        <v>0</v>
      </c>
      <c r="MHI54" s="64">
        <f>'[1]Общая инфраструктура'!MHI51</f>
        <v>0</v>
      </c>
      <c r="MHJ54" s="64">
        <f>'[1]Общая инфраструктура'!MHJ51</f>
        <v>0</v>
      </c>
      <c r="MHK54" s="64">
        <f>'[1]Общая инфраструктура'!MHK51</f>
        <v>0</v>
      </c>
      <c r="MHL54" s="64">
        <f>'[1]Общая инфраструктура'!MHL51</f>
        <v>0</v>
      </c>
      <c r="MHM54" s="64">
        <f>'[1]Общая инфраструктура'!MHM51</f>
        <v>0</v>
      </c>
      <c r="MHN54" s="64">
        <f>'[1]Общая инфраструктура'!MHN51</f>
        <v>0</v>
      </c>
      <c r="MHO54" s="64">
        <f>'[1]Общая инфраструктура'!MHO51</f>
        <v>0</v>
      </c>
      <c r="MHP54" s="64">
        <f>'[1]Общая инфраструктура'!MHP51</f>
        <v>0</v>
      </c>
      <c r="MHQ54" s="64">
        <f>'[1]Общая инфраструктура'!MHQ51</f>
        <v>0</v>
      </c>
      <c r="MHR54" s="64">
        <f>'[1]Общая инфраструктура'!MHR51</f>
        <v>0</v>
      </c>
      <c r="MHS54" s="64">
        <f>'[1]Общая инфраструктура'!MHS51</f>
        <v>0</v>
      </c>
      <c r="MHT54" s="64">
        <f>'[1]Общая инфраструктура'!MHT51</f>
        <v>0</v>
      </c>
      <c r="MHU54" s="64">
        <f>'[1]Общая инфраструктура'!MHU51</f>
        <v>0</v>
      </c>
      <c r="MHV54" s="64">
        <f>'[1]Общая инфраструктура'!MHV51</f>
        <v>0</v>
      </c>
      <c r="MHW54" s="64">
        <f>'[1]Общая инфраструктура'!MHW51</f>
        <v>0</v>
      </c>
      <c r="MHX54" s="64">
        <f>'[1]Общая инфраструктура'!MHX51</f>
        <v>0</v>
      </c>
      <c r="MHY54" s="64">
        <f>'[1]Общая инфраструктура'!MHY51</f>
        <v>0</v>
      </c>
      <c r="MHZ54" s="64">
        <f>'[1]Общая инфраструктура'!MHZ51</f>
        <v>0</v>
      </c>
      <c r="MIA54" s="64">
        <f>'[1]Общая инфраструктура'!MIA51</f>
        <v>0</v>
      </c>
      <c r="MIB54" s="64">
        <f>'[1]Общая инфраструктура'!MIB51</f>
        <v>0</v>
      </c>
      <c r="MIC54" s="64">
        <f>'[1]Общая инфраструктура'!MIC51</f>
        <v>0</v>
      </c>
      <c r="MID54" s="64">
        <f>'[1]Общая инфраструктура'!MID51</f>
        <v>0</v>
      </c>
      <c r="MIE54" s="64">
        <f>'[1]Общая инфраструктура'!MIE51</f>
        <v>0</v>
      </c>
      <c r="MIF54" s="64">
        <f>'[1]Общая инфраструктура'!MIF51</f>
        <v>0</v>
      </c>
      <c r="MIG54" s="64">
        <f>'[1]Общая инфраструктура'!MIG51</f>
        <v>0</v>
      </c>
      <c r="MIH54" s="64">
        <f>'[1]Общая инфраструктура'!MIH51</f>
        <v>0</v>
      </c>
      <c r="MII54" s="64">
        <f>'[1]Общая инфраструктура'!MII51</f>
        <v>0</v>
      </c>
      <c r="MIJ54" s="64">
        <f>'[1]Общая инфраструктура'!MIJ51</f>
        <v>0</v>
      </c>
      <c r="MIK54" s="64">
        <f>'[1]Общая инфраструктура'!MIK51</f>
        <v>0</v>
      </c>
      <c r="MIL54" s="64">
        <f>'[1]Общая инфраструктура'!MIL51</f>
        <v>0</v>
      </c>
      <c r="MIM54" s="64">
        <f>'[1]Общая инфраструктура'!MIM51</f>
        <v>0</v>
      </c>
      <c r="MIN54" s="64">
        <f>'[1]Общая инфраструктура'!MIN51</f>
        <v>0</v>
      </c>
      <c r="MIO54" s="64">
        <f>'[1]Общая инфраструктура'!MIO51</f>
        <v>0</v>
      </c>
      <c r="MIP54" s="64">
        <f>'[1]Общая инфраструктура'!MIP51</f>
        <v>0</v>
      </c>
      <c r="MIQ54" s="64">
        <f>'[1]Общая инфраструктура'!MIQ51</f>
        <v>0</v>
      </c>
      <c r="MIR54" s="64">
        <f>'[1]Общая инфраструктура'!MIR51</f>
        <v>0</v>
      </c>
      <c r="MIS54" s="64">
        <f>'[1]Общая инфраструктура'!MIS51</f>
        <v>0</v>
      </c>
      <c r="MIT54" s="64">
        <f>'[1]Общая инфраструктура'!MIT51</f>
        <v>0</v>
      </c>
      <c r="MIU54" s="64">
        <f>'[1]Общая инфраструктура'!MIU51</f>
        <v>0</v>
      </c>
      <c r="MIV54" s="64">
        <f>'[1]Общая инфраструктура'!MIV51</f>
        <v>0</v>
      </c>
      <c r="MIW54" s="64">
        <f>'[1]Общая инфраструктура'!MIW51</f>
        <v>0</v>
      </c>
      <c r="MIX54" s="64">
        <f>'[1]Общая инфраструктура'!MIX51</f>
        <v>0</v>
      </c>
      <c r="MIY54" s="64">
        <f>'[1]Общая инфраструктура'!MIY51</f>
        <v>0</v>
      </c>
      <c r="MIZ54" s="64">
        <f>'[1]Общая инфраструктура'!MIZ51</f>
        <v>0</v>
      </c>
      <c r="MJA54" s="64">
        <f>'[1]Общая инфраструктура'!MJA51</f>
        <v>0</v>
      </c>
      <c r="MJB54" s="64">
        <f>'[1]Общая инфраструктура'!MJB51</f>
        <v>0</v>
      </c>
      <c r="MJC54" s="64">
        <f>'[1]Общая инфраструктура'!MJC51</f>
        <v>0</v>
      </c>
      <c r="MJD54" s="64">
        <f>'[1]Общая инфраструктура'!MJD51</f>
        <v>0</v>
      </c>
      <c r="MJE54" s="64">
        <f>'[1]Общая инфраструктура'!MJE51</f>
        <v>0</v>
      </c>
      <c r="MJF54" s="64">
        <f>'[1]Общая инфраструктура'!MJF51</f>
        <v>0</v>
      </c>
      <c r="MJG54" s="64">
        <f>'[1]Общая инфраструктура'!MJG51</f>
        <v>0</v>
      </c>
      <c r="MJH54" s="64">
        <f>'[1]Общая инфраструктура'!MJH51</f>
        <v>0</v>
      </c>
      <c r="MJI54" s="64">
        <f>'[1]Общая инфраструктура'!MJI51</f>
        <v>0</v>
      </c>
      <c r="MJJ54" s="64">
        <f>'[1]Общая инфраструктура'!MJJ51</f>
        <v>0</v>
      </c>
      <c r="MJK54" s="64">
        <f>'[1]Общая инфраструктура'!MJK51</f>
        <v>0</v>
      </c>
      <c r="MJL54" s="64">
        <f>'[1]Общая инфраструктура'!MJL51</f>
        <v>0</v>
      </c>
      <c r="MJM54" s="64">
        <f>'[1]Общая инфраструктура'!MJM51</f>
        <v>0</v>
      </c>
      <c r="MJN54" s="64">
        <f>'[1]Общая инфраструктура'!MJN51</f>
        <v>0</v>
      </c>
      <c r="MJO54" s="64">
        <f>'[1]Общая инфраструктура'!MJO51</f>
        <v>0</v>
      </c>
      <c r="MJP54" s="64">
        <f>'[1]Общая инфраструктура'!MJP51</f>
        <v>0</v>
      </c>
      <c r="MJQ54" s="64">
        <f>'[1]Общая инфраструктура'!MJQ51</f>
        <v>0</v>
      </c>
      <c r="MJR54" s="64">
        <f>'[1]Общая инфраструктура'!MJR51</f>
        <v>0</v>
      </c>
      <c r="MJS54" s="64">
        <f>'[1]Общая инфраструктура'!MJS51</f>
        <v>0</v>
      </c>
      <c r="MJT54" s="64">
        <f>'[1]Общая инфраструктура'!MJT51</f>
        <v>0</v>
      </c>
      <c r="MJU54" s="64">
        <f>'[1]Общая инфраструктура'!MJU51</f>
        <v>0</v>
      </c>
      <c r="MJV54" s="64">
        <f>'[1]Общая инфраструктура'!MJV51</f>
        <v>0</v>
      </c>
      <c r="MJW54" s="64">
        <f>'[1]Общая инфраструктура'!MJW51</f>
        <v>0</v>
      </c>
      <c r="MJX54" s="64">
        <f>'[1]Общая инфраструктура'!MJX51</f>
        <v>0</v>
      </c>
      <c r="MJY54" s="64">
        <f>'[1]Общая инфраструктура'!MJY51</f>
        <v>0</v>
      </c>
      <c r="MJZ54" s="64">
        <f>'[1]Общая инфраструктура'!MJZ51</f>
        <v>0</v>
      </c>
      <c r="MKA54" s="64">
        <f>'[1]Общая инфраструктура'!MKA51</f>
        <v>0</v>
      </c>
      <c r="MKB54" s="64">
        <f>'[1]Общая инфраструктура'!MKB51</f>
        <v>0</v>
      </c>
      <c r="MKC54" s="64">
        <f>'[1]Общая инфраструктура'!MKC51</f>
        <v>0</v>
      </c>
      <c r="MKD54" s="64">
        <f>'[1]Общая инфраструктура'!MKD51</f>
        <v>0</v>
      </c>
      <c r="MKE54" s="64">
        <f>'[1]Общая инфраструктура'!MKE51</f>
        <v>0</v>
      </c>
      <c r="MKF54" s="64">
        <f>'[1]Общая инфраструктура'!MKF51</f>
        <v>0</v>
      </c>
      <c r="MKG54" s="64">
        <f>'[1]Общая инфраструктура'!MKG51</f>
        <v>0</v>
      </c>
      <c r="MKH54" s="64">
        <f>'[1]Общая инфраструктура'!MKH51</f>
        <v>0</v>
      </c>
      <c r="MKI54" s="64">
        <f>'[1]Общая инфраструктура'!MKI51</f>
        <v>0</v>
      </c>
      <c r="MKJ54" s="64">
        <f>'[1]Общая инфраструктура'!MKJ51</f>
        <v>0</v>
      </c>
      <c r="MKK54" s="64">
        <f>'[1]Общая инфраструктура'!MKK51</f>
        <v>0</v>
      </c>
      <c r="MKL54" s="64">
        <f>'[1]Общая инфраструктура'!MKL51</f>
        <v>0</v>
      </c>
      <c r="MKM54" s="64">
        <f>'[1]Общая инфраструктура'!MKM51</f>
        <v>0</v>
      </c>
      <c r="MKN54" s="64">
        <f>'[1]Общая инфраструктура'!MKN51</f>
        <v>0</v>
      </c>
      <c r="MKO54" s="64">
        <f>'[1]Общая инфраструктура'!MKO51</f>
        <v>0</v>
      </c>
      <c r="MKP54" s="64">
        <f>'[1]Общая инфраструктура'!MKP51</f>
        <v>0</v>
      </c>
      <c r="MKQ54" s="64">
        <f>'[1]Общая инфраструктура'!MKQ51</f>
        <v>0</v>
      </c>
      <c r="MKR54" s="64">
        <f>'[1]Общая инфраструктура'!MKR51</f>
        <v>0</v>
      </c>
      <c r="MKS54" s="64">
        <f>'[1]Общая инфраструктура'!MKS51</f>
        <v>0</v>
      </c>
      <c r="MKT54" s="64">
        <f>'[1]Общая инфраструктура'!MKT51</f>
        <v>0</v>
      </c>
      <c r="MKU54" s="64">
        <f>'[1]Общая инфраструктура'!MKU51</f>
        <v>0</v>
      </c>
      <c r="MKV54" s="64">
        <f>'[1]Общая инфраструктура'!MKV51</f>
        <v>0</v>
      </c>
      <c r="MKW54" s="64">
        <f>'[1]Общая инфраструктура'!MKW51</f>
        <v>0</v>
      </c>
      <c r="MKX54" s="64">
        <f>'[1]Общая инфраструктура'!MKX51</f>
        <v>0</v>
      </c>
      <c r="MKY54" s="64">
        <f>'[1]Общая инфраструктура'!MKY51</f>
        <v>0</v>
      </c>
      <c r="MKZ54" s="64">
        <f>'[1]Общая инфраструктура'!MKZ51</f>
        <v>0</v>
      </c>
      <c r="MLA54" s="64">
        <f>'[1]Общая инфраструктура'!MLA51</f>
        <v>0</v>
      </c>
      <c r="MLB54" s="64">
        <f>'[1]Общая инфраструктура'!MLB51</f>
        <v>0</v>
      </c>
      <c r="MLC54" s="64">
        <f>'[1]Общая инфраструктура'!MLC51</f>
        <v>0</v>
      </c>
      <c r="MLD54" s="64">
        <f>'[1]Общая инфраструктура'!MLD51</f>
        <v>0</v>
      </c>
      <c r="MLE54" s="64">
        <f>'[1]Общая инфраструктура'!MLE51</f>
        <v>0</v>
      </c>
      <c r="MLF54" s="64">
        <f>'[1]Общая инфраструктура'!MLF51</f>
        <v>0</v>
      </c>
      <c r="MLG54" s="64">
        <f>'[1]Общая инфраструктура'!MLG51</f>
        <v>0</v>
      </c>
      <c r="MLH54" s="64">
        <f>'[1]Общая инфраструктура'!MLH51</f>
        <v>0</v>
      </c>
      <c r="MLI54" s="64">
        <f>'[1]Общая инфраструктура'!MLI51</f>
        <v>0</v>
      </c>
      <c r="MLJ54" s="64">
        <f>'[1]Общая инфраструктура'!MLJ51</f>
        <v>0</v>
      </c>
      <c r="MLK54" s="64">
        <f>'[1]Общая инфраструктура'!MLK51</f>
        <v>0</v>
      </c>
      <c r="MLL54" s="64">
        <f>'[1]Общая инфраструктура'!MLL51</f>
        <v>0</v>
      </c>
      <c r="MLM54" s="64">
        <f>'[1]Общая инфраструктура'!MLM51</f>
        <v>0</v>
      </c>
      <c r="MLN54" s="64">
        <f>'[1]Общая инфраструктура'!MLN51</f>
        <v>0</v>
      </c>
      <c r="MLO54" s="64">
        <f>'[1]Общая инфраструктура'!MLO51</f>
        <v>0</v>
      </c>
      <c r="MLP54" s="64">
        <f>'[1]Общая инфраструктура'!MLP51</f>
        <v>0</v>
      </c>
      <c r="MLQ54" s="64">
        <f>'[1]Общая инфраструктура'!MLQ51</f>
        <v>0</v>
      </c>
      <c r="MLR54" s="64">
        <f>'[1]Общая инфраструктура'!MLR51</f>
        <v>0</v>
      </c>
      <c r="MLS54" s="64">
        <f>'[1]Общая инфраструктура'!MLS51</f>
        <v>0</v>
      </c>
      <c r="MLT54" s="64">
        <f>'[1]Общая инфраструктура'!MLT51</f>
        <v>0</v>
      </c>
      <c r="MLU54" s="64">
        <f>'[1]Общая инфраструктура'!MLU51</f>
        <v>0</v>
      </c>
      <c r="MLV54" s="64">
        <f>'[1]Общая инфраструктура'!MLV51</f>
        <v>0</v>
      </c>
      <c r="MLW54" s="64">
        <f>'[1]Общая инфраструктура'!MLW51</f>
        <v>0</v>
      </c>
      <c r="MLX54" s="64">
        <f>'[1]Общая инфраструктура'!MLX51</f>
        <v>0</v>
      </c>
      <c r="MLY54" s="64">
        <f>'[1]Общая инфраструктура'!MLY51</f>
        <v>0</v>
      </c>
      <c r="MLZ54" s="64">
        <f>'[1]Общая инфраструктура'!MLZ51</f>
        <v>0</v>
      </c>
      <c r="MMA54" s="64">
        <f>'[1]Общая инфраструктура'!MMA51</f>
        <v>0</v>
      </c>
      <c r="MMB54" s="64">
        <f>'[1]Общая инфраструктура'!MMB51</f>
        <v>0</v>
      </c>
      <c r="MMC54" s="64">
        <f>'[1]Общая инфраструктура'!MMC51</f>
        <v>0</v>
      </c>
      <c r="MMD54" s="64">
        <f>'[1]Общая инфраструктура'!MMD51</f>
        <v>0</v>
      </c>
      <c r="MME54" s="64">
        <f>'[1]Общая инфраструктура'!MME51</f>
        <v>0</v>
      </c>
      <c r="MMF54" s="64">
        <f>'[1]Общая инфраструктура'!MMF51</f>
        <v>0</v>
      </c>
      <c r="MMG54" s="64">
        <f>'[1]Общая инфраструктура'!MMG51</f>
        <v>0</v>
      </c>
      <c r="MMH54" s="64">
        <f>'[1]Общая инфраструктура'!MMH51</f>
        <v>0</v>
      </c>
      <c r="MMI54" s="64">
        <f>'[1]Общая инфраструктура'!MMI51</f>
        <v>0</v>
      </c>
      <c r="MMJ54" s="64">
        <f>'[1]Общая инфраструктура'!MMJ51</f>
        <v>0</v>
      </c>
      <c r="MMK54" s="64">
        <f>'[1]Общая инфраструктура'!MMK51</f>
        <v>0</v>
      </c>
      <c r="MML54" s="64">
        <f>'[1]Общая инфраструктура'!MML51</f>
        <v>0</v>
      </c>
      <c r="MMM54" s="64">
        <f>'[1]Общая инфраструктура'!MMM51</f>
        <v>0</v>
      </c>
      <c r="MMN54" s="64">
        <f>'[1]Общая инфраструктура'!MMN51</f>
        <v>0</v>
      </c>
      <c r="MMO54" s="64">
        <f>'[1]Общая инфраструктура'!MMO51</f>
        <v>0</v>
      </c>
      <c r="MMP54" s="64">
        <f>'[1]Общая инфраструктура'!MMP51</f>
        <v>0</v>
      </c>
      <c r="MMQ54" s="64">
        <f>'[1]Общая инфраструктура'!MMQ51</f>
        <v>0</v>
      </c>
      <c r="MMR54" s="64">
        <f>'[1]Общая инфраструктура'!MMR51</f>
        <v>0</v>
      </c>
      <c r="MMS54" s="64">
        <f>'[1]Общая инфраструктура'!MMS51</f>
        <v>0</v>
      </c>
      <c r="MMT54" s="64">
        <f>'[1]Общая инфраструктура'!MMT51</f>
        <v>0</v>
      </c>
      <c r="MMU54" s="64">
        <f>'[1]Общая инфраструктура'!MMU51</f>
        <v>0</v>
      </c>
      <c r="MMV54" s="64">
        <f>'[1]Общая инфраструктура'!MMV51</f>
        <v>0</v>
      </c>
      <c r="MMW54" s="64">
        <f>'[1]Общая инфраструктура'!MMW51</f>
        <v>0</v>
      </c>
      <c r="MMX54" s="64">
        <f>'[1]Общая инфраструктура'!MMX51</f>
        <v>0</v>
      </c>
      <c r="MMY54" s="64">
        <f>'[1]Общая инфраструктура'!MMY51</f>
        <v>0</v>
      </c>
      <c r="MMZ54" s="64">
        <f>'[1]Общая инфраструктура'!MMZ51</f>
        <v>0</v>
      </c>
      <c r="MNA54" s="64">
        <f>'[1]Общая инфраструктура'!MNA51</f>
        <v>0</v>
      </c>
      <c r="MNB54" s="64">
        <f>'[1]Общая инфраструктура'!MNB51</f>
        <v>0</v>
      </c>
      <c r="MNC54" s="64">
        <f>'[1]Общая инфраструктура'!MNC51</f>
        <v>0</v>
      </c>
      <c r="MND54" s="64">
        <f>'[1]Общая инфраструктура'!MND51</f>
        <v>0</v>
      </c>
      <c r="MNE54" s="64">
        <f>'[1]Общая инфраструктура'!MNE51</f>
        <v>0</v>
      </c>
      <c r="MNF54" s="64">
        <f>'[1]Общая инфраструктура'!MNF51</f>
        <v>0</v>
      </c>
      <c r="MNG54" s="64">
        <f>'[1]Общая инфраструктура'!MNG51</f>
        <v>0</v>
      </c>
      <c r="MNH54" s="64">
        <f>'[1]Общая инфраструктура'!MNH51</f>
        <v>0</v>
      </c>
      <c r="MNI54" s="64">
        <f>'[1]Общая инфраструктура'!MNI51</f>
        <v>0</v>
      </c>
      <c r="MNJ54" s="64">
        <f>'[1]Общая инфраструктура'!MNJ51</f>
        <v>0</v>
      </c>
      <c r="MNK54" s="64">
        <f>'[1]Общая инфраструктура'!MNK51</f>
        <v>0</v>
      </c>
      <c r="MNL54" s="64">
        <f>'[1]Общая инфраструктура'!MNL51</f>
        <v>0</v>
      </c>
      <c r="MNM54" s="64">
        <f>'[1]Общая инфраструктура'!MNM51</f>
        <v>0</v>
      </c>
      <c r="MNN54" s="64">
        <f>'[1]Общая инфраструктура'!MNN51</f>
        <v>0</v>
      </c>
      <c r="MNO54" s="64">
        <f>'[1]Общая инфраструктура'!MNO51</f>
        <v>0</v>
      </c>
      <c r="MNP54" s="64">
        <f>'[1]Общая инфраструктура'!MNP51</f>
        <v>0</v>
      </c>
      <c r="MNQ54" s="64">
        <f>'[1]Общая инфраструктура'!MNQ51</f>
        <v>0</v>
      </c>
      <c r="MNR54" s="64">
        <f>'[1]Общая инфраструктура'!MNR51</f>
        <v>0</v>
      </c>
      <c r="MNS54" s="64">
        <f>'[1]Общая инфраструктура'!MNS51</f>
        <v>0</v>
      </c>
      <c r="MNT54" s="64">
        <f>'[1]Общая инфраструктура'!MNT51</f>
        <v>0</v>
      </c>
      <c r="MNU54" s="64">
        <f>'[1]Общая инфраструктура'!MNU51</f>
        <v>0</v>
      </c>
      <c r="MNV54" s="64">
        <f>'[1]Общая инфраструктура'!MNV51</f>
        <v>0</v>
      </c>
      <c r="MNW54" s="64">
        <f>'[1]Общая инфраструктура'!MNW51</f>
        <v>0</v>
      </c>
      <c r="MNX54" s="64">
        <f>'[1]Общая инфраструктура'!MNX51</f>
        <v>0</v>
      </c>
      <c r="MNY54" s="64">
        <f>'[1]Общая инфраструктура'!MNY51</f>
        <v>0</v>
      </c>
      <c r="MNZ54" s="64">
        <f>'[1]Общая инфраструктура'!MNZ51</f>
        <v>0</v>
      </c>
      <c r="MOA54" s="64">
        <f>'[1]Общая инфраструктура'!MOA51</f>
        <v>0</v>
      </c>
      <c r="MOB54" s="64">
        <f>'[1]Общая инфраструктура'!MOB51</f>
        <v>0</v>
      </c>
      <c r="MOC54" s="64">
        <f>'[1]Общая инфраструктура'!MOC51</f>
        <v>0</v>
      </c>
      <c r="MOD54" s="64">
        <f>'[1]Общая инфраструктура'!MOD51</f>
        <v>0</v>
      </c>
      <c r="MOE54" s="64">
        <f>'[1]Общая инфраструктура'!MOE51</f>
        <v>0</v>
      </c>
      <c r="MOF54" s="64">
        <f>'[1]Общая инфраструктура'!MOF51</f>
        <v>0</v>
      </c>
      <c r="MOG54" s="64">
        <f>'[1]Общая инфраструктура'!MOG51</f>
        <v>0</v>
      </c>
      <c r="MOH54" s="64">
        <f>'[1]Общая инфраструктура'!MOH51</f>
        <v>0</v>
      </c>
      <c r="MOI54" s="64">
        <f>'[1]Общая инфраструктура'!MOI51</f>
        <v>0</v>
      </c>
      <c r="MOJ54" s="64">
        <f>'[1]Общая инфраструктура'!MOJ51</f>
        <v>0</v>
      </c>
      <c r="MOK54" s="64">
        <f>'[1]Общая инфраструктура'!MOK51</f>
        <v>0</v>
      </c>
      <c r="MOL54" s="64">
        <f>'[1]Общая инфраструктура'!MOL51</f>
        <v>0</v>
      </c>
      <c r="MOM54" s="64">
        <f>'[1]Общая инфраструктура'!MOM51</f>
        <v>0</v>
      </c>
      <c r="MON54" s="64">
        <f>'[1]Общая инфраструктура'!MON51</f>
        <v>0</v>
      </c>
      <c r="MOO54" s="64">
        <f>'[1]Общая инфраструктура'!MOO51</f>
        <v>0</v>
      </c>
      <c r="MOP54" s="64">
        <f>'[1]Общая инфраструктура'!MOP51</f>
        <v>0</v>
      </c>
      <c r="MOQ54" s="64">
        <f>'[1]Общая инфраструктура'!MOQ51</f>
        <v>0</v>
      </c>
      <c r="MOR54" s="64">
        <f>'[1]Общая инфраструктура'!MOR51</f>
        <v>0</v>
      </c>
      <c r="MOS54" s="64">
        <f>'[1]Общая инфраструктура'!MOS51</f>
        <v>0</v>
      </c>
      <c r="MOT54" s="64">
        <f>'[1]Общая инфраструктура'!MOT51</f>
        <v>0</v>
      </c>
      <c r="MOU54" s="64">
        <f>'[1]Общая инфраструктура'!MOU51</f>
        <v>0</v>
      </c>
      <c r="MOV54" s="64">
        <f>'[1]Общая инфраструктура'!MOV51</f>
        <v>0</v>
      </c>
      <c r="MOW54" s="64">
        <f>'[1]Общая инфраструктура'!MOW51</f>
        <v>0</v>
      </c>
      <c r="MOX54" s="64">
        <f>'[1]Общая инфраструктура'!MOX51</f>
        <v>0</v>
      </c>
      <c r="MOY54" s="64">
        <f>'[1]Общая инфраструктура'!MOY51</f>
        <v>0</v>
      </c>
      <c r="MOZ54" s="64">
        <f>'[1]Общая инфраструктура'!MOZ51</f>
        <v>0</v>
      </c>
      <c r="MPA54" s="64">
        <f>'[1]Общая инфраструктура'!MPA51</f>
        <v>0</v>
      </c>
      <c r="MPB54" s="64">
        <f>'[1]Общая инфраструктура'!MPB51</f>
        <v>0</v>
      </c>
      <c r="MPC54" s="64">
        <f>'[1]Общая инфраструктура'!MPC51</f>
        <v>0</v>
      </c>
      <c r="MPD54" s="64">
        <f>'[1]Общая инфраструктура'!MPD51</f>
        <v>0</v>
      </c>
      <c r="MPE54" s="64">
        <f>'[1]Общая инфраструктура'!MPE51</f>
        <v>0</v>
      </c>
      <c r="MPF54" s="64">
        <f>'[1]Общая инфраструктура'!MPF51</f>
        <v>0</v>
      </c>
      <c r="MPG54" s="64">
        <f>'[1]Общая инфраструктура'!MPG51</f>
        <v>0</v>
      </c>
      <c r="MPH54" s="64">
        <f>'[1]Общая инфраструктура'!MPH51</f>
        <v>0</v>
      </c>
      <c r="MPI54" s="64">
        <f>'[1]Общая инфраструктура'!MPI51</f>
        <v>0</v>
      </c>
      <c r="MPJ54" s="64">
        <f>'[1]Общая инфраструктура'!MPJ51</f>
        <v>0</v>
      </c>
      <c r="MPK54" s="64">
        <f>'[1]Общая инфраструктура'!MPK51</f>
        <v>0</v>
      </c>
      <c r="MPL54" s="64">
        <f>'[1]Общая инфраструктура'!MPL51</f>
        <v>0</v>
      </c>
      <c r="MPM54" s="64">
        <f>'[1]Общая инфраструктура'!MPM51</f>
        <v>0</v>
      </c>
      <c r="MPN54" s="64">
        <f>'[1]Общая инфраструктура'!MPN51</f>
        <v>0</v>
      </c>
      <c r="MPO54" s="64">
        <f>'[1]Общая инфраструктура'!MPO51</f>
        <v>0</v>
      </c>
      <c r="MPP54" s="64">
        <f>'[1]Общая инфраструктура'!MPP51</f>
        <v>0</v>
      </c>
      <c r="MPQ54" s="64">
        <f>'[1]Общая инфраструктура'!MPQ51</f>
        <v>0</v>
      </c>
      <c r="MPR54" s="64">
        <f>'[1]Общая инфраструктура'!MPR51</f>
        <v>0</v>
      </c>
      <c r="MPS54" s="64">
        <f>'[1]Общая инфраструктура'!MPS51</f>
        <v>0</v>
      </c>
      <c r="MPT54" s="64">
        <f>'[1]Общая инфраструктура'!MPT51</f>
        <v>0</v>
      </c>
      <c r="MPU54" s="64">
        <f>'[1]Общая инфраструктура'!MPU51</f>
        <v>0</v>
      </c>
      <c r="MPV54" s="64">
        <f>'[1]Общая инфраструктура'!MPV51</f>
        <v>0</v>
      </c>
      <c r="MPW54" s="64">
        <f>'[1]Общая инфраструктура'!MPW51</f>
        <v>0</v>
      </c>
      <c r="MPX54" s="64">
        <f>'[1]Общая инфраструктура'!MPX51</f>
        <v>0</v>
      </c>
      <c r="MPY54" s="64">
        <f>'[1]Общая инфраструктура'!MPY51</f>
        <v>0</v>
      </c>
      <c r="MPZ54" s="64">
        <f>'[1]Общая инфраструктура'!MPZ51</f>
        <v>0</v>
      </c>
      <c r="MQA54" s="64">
        <f>'[1]Общая инфраструктура'!MQA51</f>
        <v>0</v>
      </c>
      <c r="MQB54" s="64">
        <f>'[1]Общая инфраструктура'!MQB51</f>
        <v>0</v>
      </c>
      <c r="MQC54" s="64">
        <f>'[1]Общая инфраструктура'!MQC51</f>
        <v>0</v>
      </c>
      <c r="MQD54" s="64">
        <f>'[1]Общая инфраструктура'!MQD51</f>
        <v>0</v>
      </c>
      <c r="MQE54" s="64">
        <f>'[1]Общая инфраструктура'!MQE51</f>
        <v>0</v>
      </c>
      <c r="MQF54" s="64">
        <f>'[1]Общая инфраструктура'!MQF51</f>
        <v>0</v>
      </c>
      <c r="MQG54" s="64">
        <f>'[1]Общая инфраструктура'!MQG51</f>
        <v>0</v>
      </c>
      <c r="MQH54" s="64">
        <f>'[1]Общая инфраструктура'!MQH51</f>
        <v>0</v>
      </c>
      <c r="MQI54" s="64">
        <f>'[1]Общая инфраструктура'!MQI51</f>
        <v>0</v>
      </c>
      <c r="MQJ54" s="64">
        <f>'[1]Общая инфраструктура'!MQJ51</f>
        <v>0</v>
      </c>
      <c r="MQK54" s="64">
        <f>'[1]Общая инфраструктура'!MQK51</f>
        <v>0</v>
      </c>
      <c r="MQL54" s="64">
        <f>'[1]Общая инфраструктура'!MQL51</f>
        <v>0</v>
      </c>
      <c r="MQM54" s="64">
        <f>'[1]Общая инфраструктура'!MQM51</f>
        <v>0</v>
      </c>
      <c r="MQN54" s="64">
        <f>'[1]Общая инфраструктура'!MQN51</f>
        <v>0</v>
      </c>
      <c r="MQO54" s="64">
        <f>'[1]Общая инфраструктура'!MQO51</f>
        <v>0</v>
      </c>
      <c r="MQP54" s="64">
        <f>'[1]Общая инфраструктура'!MQP51</f>
        <v>0</v>
      </c>
      <c r="MQQ54" s="64">
        <f>'[1]Общая инфраструктура'!MQQ51</f>
        <v>0</v>
      </c>
      <c r="MQR54" s="64">
        <f>'[1]Общая инфраструктура'!MQR51</f>
        <v>0</v>
      </c>
      <c r="MQS54" s="64">
        <f>'[1]Общая инфраструктура'!MQS51</f>
        <v>0</v>
      </c>
      <c r="MQT54" s="64">
        <f>'[1]Общая инфраструктура'!MQT51</f>
        <v>0</v>
      </c>
      <c r="MQU54" s="64">
        <f>'[1]Общая инфраструктура'!MQU51</f>
        <v>0</v>
      </c>
      <c r="MQV54" s="64">
        <f>'[1]Общая инфраструктура'!MQV51</f>
        <v>0</v>
      </c>
      <c r="MQW54" s="64">
        <f>'[1]Общая инфраструктура'!MQW51</f>
        <v>0</v>
      </c>
      <c r="MQX54" s="64">
        <f>'[1]Общая инфраструктура'!MQX51</f>
        <v>0</v>
      </c>
      <c r="MQY54" s="64">
        <f>'[1]Общая инфраструктура'!MQY51</f>
        <v>0</v>
      </c>
      <c r="MQZ54" s="64">
        <f>'[1]Общая инфраструктура'!MQZ51</f>
        <v>0</v>
      </c>
      <c r="MRA54" s="64">
        <f>'[1]Общая инфраструктура'!MRA51</f>
        <v>0</v>
      </c>
      <c r="MRB54" s="64">
        <f>'[1]Общая инфраструктура'!MRB51</f>
        <v>0</v>
      </c>
      <c r="MRC54" s="64">
        <f>'[1]Общая инфраструктура'!MRC51</f>
        <v>0</v>
      </c>
      <c r="MRD54" s="64">
        <f>'[1]Общая инфраструктура'!MRD51</f>
        <v>0</v>
      </c>
      <c r="MRE54" s="64">
        <f>'[1]Общая инфраструктура'!MRE51</f>
        <v>0</v>
      </c>
      <c r="MRF54" s="64">
        <f>'[1]Общая инфраструктура'!MRF51</f>
        <v>0</v>
      </c>
      <c r="MRG54" s="64">
        <f>'[1]Общая инфраструктура'!MRG51</f>
        <v>0</v>
      </c>
      <c r="MRH54" s="64">
        <f>'[1]Общая инфраструктура'!MRH51</f>
        <v>0</v>
      </c>
      <c r="MRI54" s="64">
        <f>'[1]Общая инфраструктура'!MRI51</f>
        <v>0</v>
      </c>
      <c r="MRJ54" s="64">
        <f>'[1]Общая инфраструктура'!MRJ51</f>
        <v>0</v>
      </c>
      <c r="MRK54" s="64">
        <f>'[1]Общая инфраструктура'!MRK51</f>
        <v>0</v>
      </c>
      <c r="MRL54" s="64">
        <f>'[1]Общая инфраструктура'!MRL51</f>
        <v>0</v>
      </c>
      <c r="MRM54" s="64">
        <f>'[1]Общая инфраструктура'!MRM51</f>
        <v>0</v>
      </c>
      <c r="MRN54" s="64">
        <f>'[1]Общая инфраструктура'!MRN51</f>
        <v>0</v>
      </c>
      <c r="MRO54" s="64">
        <f>'[1]Общая инфраструктура'!MRO51</f>
        <v>0</v>
      </c>
      <c r="MRP54" s="64">
        <f>'[1]Общая инфраструктура'!MRP51</f>
        <v>0</v>
      </c>
      <c r="MRQ54" s="64">
        <f>'[1]Общая инфраструктура'!MRQ51</f>
        <v>0</v>
      </c>
      <c r="MRR54" s="64">
        <f>'[1]Общая инфраструктура'!MRR51</f>
        <v>0</v>
      </c>
      <c r="MRS54" s="64">
        <f>'[1]Общая инфраструктура'!MRS51</f>
        <v>0</v>
      </c>
      <c r="MRT54" s="64">
        <f>'[1]Общая инфраструктура'!MRT51</f>
        <v>0</v>
      </c>
      <c r="MRU54" s="64">
        <f>'[1]Общая инфраструктура'!MRU51</f>
        <v>0</v>
      </c>
      <c r="MRV54" s="64">
        <f>'[1]Общая инфраструктура'!MRV51</f>
        <v>0</v>
      </c>
      <c r="MRW54" s="64">
        <f>'[1]Общая инфраструктура'!MRW51</f>
        <v>0</v>
      </c>
      <c r="MRX54" s="64">
        <f>'[1]Общая инфраструктура'!MRX51</f>
        <v>0</v>
      </c>
      <c r="MRY54" s="64">
        <f>'[1]Общая инфраструктура'!MRY51</f>
        <v>0</v>
      </c>
      <c r="MRZ54" s="64">
        <f>'[1]Общая инфраструктура'!MRZ51</f>
        <v>0</v>
      </c>
      <c r="MSA54" s="64">
        <f>'[1]Общая инфраструктура'!MSA51</f>
        <v>0</v>
      </c>
      <c r="MSB54" s="64">
        <f>'[1]Общая инфраструктура'!MSB51</f>
        <v>0</v>
      </c>
      <c r="MSC54" s="64">
        <f>'[1]Общая инфраструктура'!MSC51</f>
        <v>0</v>
      </c>
      <c r="MSD54" s="64">
        <f>'[1]Общая инфраструктура'!MSD51</f>
        <v>0</v>
      </c>
      <c r="MSE54" s="64">
        <f>'[1]Общая инфраструктура'!MSE51</f>
        <v>0</v>
      </c>
      <c r="MSF54" s="64">
        <f>'[1]Общая инфраструктура'!MSF51</f>
        <v>0</v>
      </c>
      <c r="MSG54" s="64">
        <f>'[1]Общая инфраструктура'!MSG51</f>
        <v>0</v>
      </c>
      <c r="MSH54" s="64">
        <f>'[1]Общая инфраструктура'!MSH51</f>
        <v>0</v>
      </c>
      <c r="MSI54" s="64">
        <f>'[1]Общая инфраструктура'!MSI51</f>
        <v>0</v>
      </c>
      <c r="MSJ54" s="64">
        <f>'[1]Общая инфраструктура'!MSJ51</f>
        <v>0</v>
      </c>
      <c r="MSK54" s="64">
        <f>'[1]Общая инфраструктура'!MSK51</f>
        <v>0</v>
      </c>
      <c r="MSL54" s="64">
        <f>'[1]Общая инфраструктура'!MSL51</f>
        <v>0</v>
      </c>
      <c r="MSM54" s="64">
        <f>'[1]Общая инфраструктура'!MSM51</f>
        <v>0</v>
      </c>
      <c r="MSN54" s="64">
        <f>'[1]Общая инфраструктура'!MSN51</f>
        <v>0</v>
      </c>
      <c r="MSO54" s="64">
        <f>'[1]Общая инфраструктура'!MSO51</f>
        <v>0</v>
      </c>
      <c r="MSP54" s="64">
        <f>'[1]Общая инфраструктура'!MSP51</f>
        <v>0</v>
      </c>
      <c r="MSQ54" s="64">
        <f>'[1]Общая инфраструктура'!MSQ51</f>
        <v>0</v>
      </c>
      <c r="MSR54" s="64">
        <f>'[1]Общая инфраструктура'!MSR51</f>
        <v>0</v>
      </c>
      <c r="MSS54" s="64">
        <f>'[1]Общая инфраструктура'!MSS51</f>
        <v>0</v>
      </c>
      <c r="MST54" s="64">
        <f>'[1]Общая инфраструктура'!MST51</f>
        <v>0</v>
      </c>
      <c r="MSU54" s="64">
        <f>'[1]Общая инфраструктура'!MSU51</f>
        <v>0</v>
      </c>
      <c r="MSV54" s="64">
        <f>'[1]Общая инфраструктура'!MSV51</f>
        <v>0</v>
      </c>
      <c r="MSW54" s="64">
        <f>'[1]Общая инфраструктура'!MSW51</f>
        <v>0</v>
      </c>
      <c r="MSX54" s="64">
        <f>'[1]Общая инфраструктура'!MSX51</f>
        <v>0</v>
      </c>
      <c r="MSY54" s="64">
        <f>'[1]Общая инфраструктура'!MSY51</f>
        <v>0</v>
      </c>
      <c r="MSZ54" s="64">
        <f>'[1]Общая инфраструктура'!MSZ51</f>
        <v>0</v>
      </c>
      <c r="MTA54" s="64">
        <f>'[1]Общая инфраструктура'!MTA51</f>
        <v>0</v>
      </c>
      <c r="MTB54" s="64">
        <f>'[1]Общая инфраструктура'!MTB51</f>
        <v>0</v>
      </c>
      <c r="MTC54" s="64">
        <f>'[1]Общая инфраструктура'!MTC51</f>
        <v>0</v>
      </c>
      <c r="MTD54" s="64">
        <f>'[1]Общая инфраструктура'!MTD51</f>
        <v>0</v>
      </c>
      <c r="MTE54" s="64">
        <f>'[1]Общая инфраструктура'!MTE51</f>
        <v>0</v>
      </c>
      <c r="MTF54" s="64">
        <f>'[1]Общая инфраструктура'!MTF51</f>
        <v>0</v>
      </c>
      <c r="MTG54" s="64">
        <f>'[1]Общая инфраструктура'!MTG51</f>
        <v>0</v>
      </c>
      <c r="MTH54" s="64">
        <f>'[1]Общая инфраструктура'!MTH51</f>
        <v>0</v>
      </c>
      <c r="MTI54" s="64">
        <f>'[1]Общая инфраструктура'!MTI51</f>
        <v>0</v>
      </c>
      <c r="MTJ54" s="64">
        <f>'[1]Общая инфраструктура'!MTJ51</f>
        <v>0</v>
      </c>
      <c r="MTK54" s="64">
        <f>'[1]Общая инфраструктура'!MTK51</f>
        <v>0</v>
      </c>
      <c r="MTL54" s="64">
        <f>'[1]Общая инфраструктура'!MTL51</f>
        <v>0</v>
      </c>
      <c r="MTM54" s="64">
        <f>'[1]Общая инфраструктура'!MTM51</f>
        <v>0</v>
      </c>
      <c r="MTN54" s="64">
        <f>'[1]Общая инфраструктура'!MTN51</f>
        <v>0</v>
      </c>
      <c r="MTO54" s="64">
        <f>'[1]Общая инфраструктура'!MTO51</f>
        <v>0</v>
      </c>
      <c r="MTP54" s="64">
        <f>'[1]Общая инфраструктура'!MTP51</f>
        <v>0</v>
      </c>
      <c r="MTQ54" s="64">
        <f>'[1]Общая инфраструктура'!MTQ51</f>
        <v>0</v>
      </c>
      <c r="MTR54" s="64">
        <f>'[1]Общая инфраструктура'!MTR51</f>
        <v>0</v>
      </c>
      <c r="MTS54" s="64">
        <f>'[1]Общая инфраструктура'!MTS51</f>
        <v>0</v>
      </c>
      <c r="MTT54" s="64">
        <f>'[1]Общая инфраструктура'!MTT51</f>
        <v>0</v>
      </c>
      <c r="MTU54" s="64">
        <f>'[1]Общая инфраструктура'!MTU51</f>
        <v>0</v>
      </c>
      <c r="MTV54" s="64">
        <f>'[1]Общая инфраструктура'!MTV51</f>
        <v>0</v>
      </c>
      <c r="MTW54" s="64">
        <f>'[1]Общая инфраструктура'!MTW51</f>
        <v>0</v>
      </c>
      <c r="MTX54" s="64">
        <f>'[1]Общая инфраструктура'!MTX51</f>
        <v>0</v>
      </c>
      <c r="MTY54" s="64">
        <f>'[1]Общая инфраструктура'!MTY51</f>
        <v>0</v>
      </c>
      <c r="MTZ54" s="64">
        <f>'[1]Общая инфраструктура'!MTZ51</f>
        <v>0</v>
      </c>
      <c r="MUA54" s="64">
        <f>'[1]Общая инфраструктура'!MUA51</f>
        <v>0</v>
      </c>
      <c r="MUB54" s="64">
        <f>'[1]Общая инфраструктура'!MUB51</f>
        <v>0</v>
      </c>
      <c r="MUC54" s="64">
        <f>'[1]Общая инфраструктура'!MUC51</f>
        <v>0</v>
      </c>
      <c r="MUD54" s="64">
        <f>'[1]Общая инфраструктура'!MUD51</f>
        <v>0</v>
      </c>
      <c r="MUE54" s="64">
        <f>'[1]Общая инфраструктура'!MUE51</f>
        <v>0</v>
      </c>
      <c r="MUF54" s="64">
        <f>'[1]Общая инфраструктура'!MUF51</f>
        <v>0</v>
      </c>
      <c r="MUG54" s="64">
        <f>'[1]Общая инфраструктура'!MUG51</f>
        <v>0</v>
      </c>
      <c r="MUH54" s="64">
        <f>'[1]Общая инфраструктура'!MUH51</f>
        <v>0</v>
      </c>
      <c r="MUI54" s="64">
        <f>'[1]Общая инфраструктура'!MUI51</f>
        <v>0</v>
      </c>
      <c r="MUJ54" s="64">
        <f>'[1]Общая инфраструктура'!MUJ51</f>
        <v>0</v>
      </c>
      <c r="MUK54" s="64">
        <f>'[1]Общая инфраструктура'!MUK51</f>
        <v>0</v>
      </c>
      <c r="MUL54" s="64">
        <f>'[1]Общая инфраструктура'!MUL51</f>
        <v>0</v>
      </c>
      <c r="MUM54" s="64">
        <f>'[1]Общая инфраструктура'!MUM51</f>
        <v>0</v>
      </c>
      <c r="MUN54" s="64">
        <f>'[1]Общая инфраструктура'!MUN51</f>
        <v>0</v>
      </c>
      <c r="MUO54" s="64">
        <f>'[1]Общая инфраструктура'!MUO51</f>
        <v>0</v>
      </c>
      <c r="MUP54" s="64">
        <f>'[1]Общая инфраструктура'!MUP51</f>
        <v>0</v>
      </c>
      <c r="MUQ54" s="64">
        <f>'[1]Общая инфраструктура'!MUQ51</f>
        <v>0</v>
      </c>
      <c r="MUR54" s="64">
        <f>'[1]Общая инфраструктура'!MUR51</f>
        <v>0</v>
      </c>
      <c r="MUS54" s="64">
        <f>'[1]Общая инфраструктура'!MUS51</f>
        <v>0</v>
      </c>
      <c r="MUT54" s="64">
        <f>'[1]Общая инфраструктура'!MUT51</f>
        <v>0</v>
      </c>
      <c r="MUU54" s="64">
        <f>'[1]Общая инфраструктура'!MUU51</f>
        <v>0</v>
      </c>
      <c r="MUV54" s="64">
        <f>'[1]Общая инфраструктура'!MUV51</f>
        <v>0</v>
      </c>
      <c r="MUW54" s="64">
        <f>'[1]Общая инфраструктура'!MUW51</f>
        <v>0</v>
      </c>
      <c r="MUX54" s="64">
        <f>'[1]Общая инфраструктура'!MUX51</f>
        <v>0</v>
      </c>
      <c r="MUY54" s="64">
        <f>'[1]Общая инфраструктура'!MUY51</f>
        <v>0</v>
      </c>
      <c r="MUZ54" s="64">
        <f>'[1]Общая инфраструктура'!MUZ51</f>
        <v>0</v>
      </c>
      <c r="MVA54" s="64">
        <f>'[1]Общая инфраструктура'!MVA51</f>
        <v>0</v>
      </c>
      <c r="MVB54" s="64">
        <f>'[1]Общая инфраструктура'!MVB51</f>
        <v>0</v>
      </c>
      <c r="MVC54" s="64">
        <f>'[1]Общая инфраструктура'!MVC51</f>
        <v>0</v>
      </c>
      <c r="MVD54" s="64">
        <f>'[1]Общая инфраструктура'!MVD51</f>
        <v>0</v>
      </c>
      <c r="MVE54" s="64">
        <f>'[1]Общая инфраструктура'!MVE51</f>
        <v>0</v>
      </c>
      <c r="MVF54" s="64">
        <f>'[1]Общая инфраструктура'!MVF51</f>
        <v>0</v>
      </c>
      <c r="MVG54" s="64">
        <f>'[1]Общая инфраструктура'!MVG51</f>
        <v>0</v>
      </c>
      <c r="MVH54" s="64">
        <f>'[1]Общая инфраструктура'!MVH51</f>
        <v>0</v>
      </c>
      <c r="MVI54" s="64">
        <f>'[1]Общая инфраструктура'!MVI51</f>
        <v>0</v>
      </c>
      <c r="MVJ54" s="64">
        <f>'[1]Общая инфраструктура'!MVJ51</f>
        <v>0</v>
      </c>
      <c r="MVK54" s="64">
        <f>'[1]Общая инфраструктура'!MVK51</f>
        <v>0</v>
      </c>
      <c r="MVL54" s="64">
        <f>'[1]Общая инфраструктура'!MVL51</f>
        <v>0</v>
      </c>
      <c r="MVM54" s="64">
        <f>'[1]Общая инфраструктура'!MVM51</f>
        <v>0</v>
      </c>
      <c r="MVN54" s="64">
        <f>'[1]Общая инфраструктура'!MVN51</f>
        <v>0</v>
      </c>
      <c r="MVO54" s="64">
        <f>'[1]Общая инфраструктура'!MVO51</f>
        <v>0</v>
      </c>
      <c r="MVP54" s="64">
        <f>'[1]Общая инфраструктура'!MVP51</f>
        <v>0</v>
      </c>
      <c r="MVQ54" s="64">
        <f>'[1]Общая инфраструктура'!MVQ51</f>
        <v>0</v>
      </c>
      <c r="MVR54" s="64">
        <f>'[1]Общая инфраструктура'!MVR51</f>
        <v>0</v>
      </c>
      <c r="MVS54" s="64">
        <f>'[1]Общая инфраструктура'!MVS51</f>
        <v>0</v>
      </c>
      <c r="MVT54" s="64">
        <f>'[1]Общая инфраструктура'!MVT51</f>
        <v>0</v>
      </c>
      <c r="MVU54" s="64">
        <f>'[1]Общая инфраструктура'!MVU51</f>
        <v>0</v>
      </c>
      <c r="MVV54" s="64">
        <f>'[1]Общая инфраструктура'!MVV51</f>
        <v>0</v>
      </c>
      <c r="MVW54" s="64">
        <f>'[1]Общая инфраструктура'!MVW51</f>
        <v>0</v>
      </c>
      <c r="MVX54" s="64">
        <f>'[1]Общая инфраструктура'!MVX51</f>
        <v>0</v>
      </c>
      <c r="MVY54" s="64">
        <f>'[1]Общая инфраструктура'!MVY51</f>
        <v>0</v>
      </c>
      <c r="MVZ54" s="64">
        <f>'[1]Общая инфраструктура'!MVZ51</f>
        <v>0</v>
      </c>
      <c r="MWA54" s="64">
        <f>'[1]Общая инфраструктура'!MWA51</f>
        <v>0</v>
      </c>
      <c r="MWB54" s="64">
        <f>'[1]Общая инфраструктура'!MWB51</f>
        <v>0</v>
      </c>
      <c r="MWC54" s="64">
        <f>'[1]Общая инфраструктура'!MWC51</f>
        <v>0</v>
      </c>
      <c r="MWD54" s="64">
        <f>'[1]Общая инфраструктура'!MWD51</f>
        <v>0</v>
      </c>
      <c r="MWE54" s="64">
        <f>'[1]Общая инфраструктура'!MWE51</f>
        <v>0</v>
      </c>
      <c r="MWF54" s="64">
        <f>'[1]Общая инфраструктура'!MWF51</f>
        <v>0</v>
      </c>
      <c r="MWG54" s="64">
        <f>'[1]Общая инфраструктура'!MWG51</f>
        <v>0</v>
      </c>
      <c r="MWH54" s="64">
        <f>'[1]Общая инфраструктура'!MWH51</f>
        <v>0</v>
      </c>
      <c r="MWI54" s="64">
        <f>'[1]Общая инфраструктура'!MWI51</f>
        <v>0</v>
      </c>
      <c r="MWJ54" s="64">
        <f>'[1]Общая инфраструктура'!MWJ51</f>
        <v>0</v>
      </c>
      <c r="MWK54" s="64">
        <f>'[1]Общая инфраструктура'!MWK51</f>
        <v>0</v>
      </c>
      <c r="MWL54" s="64">
        <f>'[1]Общая инфраструктура'!MWL51</f>
        <v>0</v>
      </c>
      <c r="MWM54" s="64">
        <f>'[1]Общая инфраструктура'!MWM51</f>
        <v>0</v>
      </c>
      <c r="MWN54" s="64">
        <f>'[1]Общая инфраструктура'!MWN51</f>
        <v>0</v>
      </c>
      <c r="MWO54" s="64">
        <f>'[1]Общая инфраструктура'!MWO51</f>
        <v>0</v>
      </c>
      <c r="MWP54" s="64">
        <f>'[1]Общая инфраструктура'!MWP51</f>
        <v>0</v>
      </c>
      <c r="MWQ54" s="64">
        <f>'[1]Общая инфраструктура'!MWQ51</f>
        <v>0</v>
      </c>
      <c r="MWR54" s="64">
        <f>'[1]Общая инфраструктура'!MWR51</f>
        <v>0</v>
      </c>
      <c r="MWS54" s="64">
        <f>'[1]Общая инфраструктура'!MWS51</f>
        <v>0</v>
      </c>
      <c r="MWT54" s="64">
        <f>'[1]Общая инфраструктура'!MWT51</f>
        <v>0</v>
      </c>
      <c r="MWU54" s="64">
        <f>'[1]Общая инфраструктура'!MWU51</f>
        <v>0</v>
      </c>
      <c r="MWV54" s="64">
        <f>'[1]Общая инфраструктура'!MWV51</f>
        <v>0</v>
      </c>
      <c r="MWW54" s="64">
        <f>'[1]Общая инфраструктура'!MWW51</f>
        <v>0</v>
      </c>
      <c r="MWX54" s="64">
        <f>'[1]Общая инфраструктура'!MWX51</f>
        <v>0</v>
      </c>
      <c r="MWY54" s="64">
        <f>'[1]Общая инфраструктура'!MWY51</f>
        <v>0</v>
      </c>
      <c r="MWZ54" s="64">
        <f>'[1]Общая инфраструктура'!MWZ51</f>
        <v>0</v>
      </c>
      <c r="MXA54" s="64">
        <f>'[1]Общая инфраструктура'!MXA51</f>
        <v>0</v>
      </c>
      <c r="MXB54" s="64">
        <f>'[1]Общая инфраструктура'!MXB51</f>
        <v>0</v>
      </c>
      <c r="MXC54" s="64">
        <f>'[1]Общая инфраструктура'!MXC51</f>
        <v>0</v>
      </c>
      <c r="MXD54" s="64">
        <f>'[1]Общая инфраструктура'!MXD51</f>
        <v>0</v>
      </c>
      <c r="MXE54" s="64">
        <f>'[1]Общая инфраструктура'!MXE51</f>
        <v>0</v>
      </c>
      <c r="MXF54" s="64">
        <f>'[1]Общая инфраструктура'!MXF51</f>
        <v>0</v>
      </c>
      <c r="MXG54" s="64">
        <f>'[1]Общая инфраструктура'!MXG51</f>
        <v>0</v>
      </c>
      <c r="MXH54" s="64">
        <f>'[1]Общая инфраструктура'!MXH51</f>
        <v>0</v>
      </c>
      <c r="MXI54" s="64">
        <f>'[1]Общая инфраструктура'!MXI51</f>
        <v>0</v>
      </c>
      <c r="MXJ54" s="64">
        <f>'[1]Общая инфраструктура'!MXJ51</f>
        <v>0</v>
      </c>
      <c r="MXK54" s="64">
        <f>'[1]Общая инфраструктура'!MXK51</f>
        <v>0</v>
      </c>
      <c r="MXL54" s="64">
        <f>'[1]Общая инфраструктура'!MXL51</f>
        <v>0</v>
      </c>
      <c r="MXM54" s="64">
        <f>'[1]Общая инфраструктура'!MXM51</f>
        <v>0</v>
      </c>
      <c r="MXN54" s="64">
        <f>'[1]Общая инфраструктура'!MXN51</f>
        <v>0</v>
      </c>
      <c r="MXO54" s="64">
        <f>'[1]Общая инфраструктура'!MXO51</f>
        <v>0</v>
      </c>
      <c r="MXP54" s="64">
        <f>'[1]Общая инфраструктура'!MXP51</f>
        <v>0</v>
      </c>
      <c r="MXQ54" s="64">
        <f>'[1]Общая инфраструктура'!MXQ51</f>
        <v>0</v>
      </c>
      <c r="MXR54" s="64">
        <f>'[1]Общая инфраструктура'!MXR51</f>
        <v>0</v>
      </c>
      <c r="MXS54" s="64">
        <f>'[1]Общая инфраструктура'!MXS51</f>
        <v>0</v>
      </c>
      <c r="MXT54" s="64">
        <f>'[1]Общая инфраструктура'!MXT51</f>
        <v>0</v>
      </c>
      <c r="MXU54" s="64">
        <f>'[1]Общая инфраструктура'!MXU51</f>
        <v>0</v>
      </c>
      <c r="MXV54" s="64">
        <f>'[1]Общая инфраструктура'!MXV51</f>
        <v>0</v>
      </c>
      <c r="MXW54" s="64">
        <f>'[1]Общая инфраструктура'!MXW51</f>
        <v>0</v>
      </c>
      <c r="MXX54" s="64">
        <f>'[1]Общая инфраструктура'!MXX51</f>
        <v>0</v>
      </c>
      <c r="MXY54" s="64">
        <f>'[1]Общая инфраструктура'!MXY51</f>
        <v>0</v>
      </c>
      <c r="MXZ54" s="64">
        <f>'[1]Общая инфраструктура'!MXZ51</f>
        <v>0</v>
      </c>
      <c r="MYA54" s="64">
        <f>'[1]Общая инфраструктура'!MYA51</f>
        <v>0</v>
      </c>
      <c r="MYB54" s="64">
        <f>'[1]Общая инфраструктура'!MYB51</f>
        <v>0</v>
      </c>
      <c r="MYC54" s="64">
        <f>'[1]Общая инфраструктура'!MYC51</f>
        <v>0</v>
      </c>
      <c r="MYD54" s="64">
        <f>'[1]Общая инфраструктура'!MYD51</f>
        <v>0</v>
      </c>
      <c r="MYE54" s="64">
        <f>'[1]Общая инфраструктура'!MYE51</f>
        <v>0</v>
      </c>
      <c r="MYF54" s="64">
        <f>'[1]Общая инфраструктура'!MYF51</f>
        <v>0</v>
      </c>
      <c r="MYG54" s="64">
        <f>'[1]Общая инфраструктура'!MYG51</f>
        <v>0</v>
      </c>
      <c r="MYH54" s="64">
        <f>'[1]Общая инфраструктура'!MYH51</f>
        <v>0</v>
      </c>
      <c r="MYI54" s="64">
        <f>'[1]Общая инфраструктура'!MYI51</f>
        <v>0</v>
      </c>
      <c r="MYJ54" s="64">
        <f>'[1]Общая инфраструктура'!MYJ51</f>
        <v>0</v>
      </c>
      <c r="MYK54" s="64">
        <f>'[1]Общая инфраструктура'!MYK51</f>
        <v>0</v>
      </c>
      <c r="MYL54" s="64">
        <f>'[1]Общая инфраструктура'!MYL51</f>
        <v>0</v>
      </c>
      <c r="MYM54" s="64">
        <f>'[1]Общая инфраструктура'!MYM51</f>
        <v>0</v>
      </c>
      <c r="MYN54" s="64">
        <f>'[1]Общая инфраструктура'!MYN51</f>
        <v>0</v>
      </c>
      <c r="MYO54" s="64">
        <f>'[1]Общая инфраструктура'!MYO51</f>
        <v>0</v>
      </c>
      <c r="MYP54" s="64">
        <f>'[1]Общая инфраструктура'!MYP51</f>
        <v>0</v>
      </c>
      <c r="MYQ54" s="64">
        <f>'[1]Общая инфраструктура'!MYQ51</f>
        <v>0</v>
      </c>
      <c r="MYR54" s="64">
        <f>'[1]Общая инфраструктура'!MYR51</f>
        <v>0</v>
      </c>
      <c r="MYS54" s="64">
        <f>'[1]Общая инфраструктура'!MYS51</f>
        <v>0</v>
      </c>
      <c r="MYT54" s="64">
        <f>'[1]Общая инфраструктура'!MYT51</f>
        <v>0</v>
      </c>
      <c r="MYU54" s="64">
        <f>'[1]Общая инфраструктура'!MYU51</f>
        <v>0</v>
      </c>
      <c r="MYV54" s="64">
        <f>'[1]Общая инфраструктура'!MYV51</f>
        <v>0</v>
      </c>
      <c r="MYW54" s="64">
        <f>'[1]Общая инфраструктура'!MYW51</f>
        <v>0</v>
      </c>
      <c r="MYX54" s="64">
        <f>'[1]Общая инфраструктура'!MYX51</f>
        <v>0</v>
      </c>
      <c r="MYY54" s="64">
        <f>'[1]Общая инфраструктура'!MYY51</f>
        <v>0</v>
      </c>
      <c r="MYZ54" s="64">
        <f>'[1]Общая инфраструктура'!MYZ51</f>
        <v>0</v>
      </c>
      <c r="MZA54" s="64">
        <f>'[1]Общая инфраструктура'!MZA51</f>
        <v>0</v>
      </c>
      <c r="MZB54" s="64">
        <f>'[1]Общая инфраструктура'!MZB51</f>
        <v>0</v>
      </c>
      <c r="MZC54" s="64">
        <f>'[1]Общая инфраструктура'!MZC51</f>
        <v>0</v>
      </c>
      <c r="MZD54" s="64">
        <f>'[1]Общая инфраструктура'!MZD51</f>
        <v>0</v>
      </c>
      <c r="MZE54" s="64">
        <f>'[1]Общая инфраструктура'!MZE51</f>
        <v>0</v>
      </c>
      <c r="MZF54" s="64">
        <f>'[1]Общая инфраструктура'!MZF51</f>
        <v>0</v>
      </c>
      <c r="MZG54" s="64">
        <f>'[1]Общая инфраструктура'!MZG51</f>
        <v>0</v>
      </c>
      <c r="MZH54" s="64">
        <f>'[1]Общая инфраструктура'!MZH51</f>
        <v>0</v>
      </c>
      <c r="MZI54" s="64">
        <f>'[1]Общая инфраструктура'!MZI51</f>
        <v>0</v>
      </c>
      <c r="MZJ54" s="64">
        <f>'[1]Общая инфраструктура'!MZJ51</f>
        <v>0</v>
      </c>
      <c r="MZK54" s="64">
        <f>'[1]Общая инфраструктура'!MZK51</f>
        <v>0</v>
      </c>
      <c r="MZL54" s="64">
        <f>'[1]Общая инфраструктура'!MZL51</f>
        <v>0</v>
      </c>
      <c r="MZM54" s="64">
        <f>'[1]Общая инфраструктура'!MZM51</f>
        <v>0</v>
      </c>
      <c r="MZN54" s="64">
        <f>'[1]Общая инфраструктура'!MZN51</f>
        <v>0</v>
      </c>
      <c r="MZO54" s="64">
        <f>'[1]Общая инфраструктура'!MZO51</f>
        <v>0</v>
      </c>
      <c r="MZP54" s="64">
        <f>'[1]Общая инфраструктура'!MZP51</f>
        <v>0</v>
      </c>
      <c r="MZQ54" s="64">
        <f>'[1]Общая инфраструктура'!MZQ51</f>
        <v>0</v>
      </c>
      <c r="MZR54" s="64">
        <f>'[1]Общая инфраструктура'!MZR51</f>
        <v>0</v>
      </c>
      <c r="MZS54" s="64">
        <f>'[1]Общая инфраструктура'!MZS51</f>
        <v>0</v>
      </c>
      <c r="MZT54" s="64">
        <f>'[1]Общая инфраструктура'!MZT51</f>
        <v>0</v>
      </c>
      <c r="MZU54" s="64">
        <f>'[1]Общая инфраструктура'!MZU51</f>
        <v>0</v>
      </c>
      <c r="MZV54" s="64">
        <f>'[1]Общая инфраструктура'!MZV51</f>
        <v>0</v>
      </c>
      <c r="MZW54" s="64">
        <f>'[1]Общая инфраструктура'!MZW51</f>
        <v>0</v>
      </c>
      <c r="MZX54" s="64">
        <f>'[1]Общая инфраструктура'!MZX51</f>
        <v>0</v>
      </c>
      <c r="MZY54" s="64">
        <f>'[1]Общая инфраструктура'!MZY51</f>
        <v>0</v>
      </c>
      <c r="MZZ54" s="64">
        <f>'[1]Общая инфраструктура'!MZZ51</f>
        <v>0</v>
      </c>
      <c r="NAA54" s="64">
        <f>'[1]Общая инфраструктура'!NAA51</f>
        <v>0</v>
      </c>
      <c r="NAB54" s="64">
        <f>'[1]Общая инфраструктура'!NAB51</f>
        <v>0</v>
      </c>
      <c r="NAC54" s="64">
        <f>'[1]Общая инфраструктура'!NAC51</f>
        <v>0</v>
      </c>
      <c r="NAD54" s="64">
        <f>'[1]Общая инфраструктура'!NAD51</f>
        <v>0</v>
      </c>
      <c r="NAE54" s="64">
        <f>'[1]Общая инфраструктура'!NAE51</f>
        <v>0</v>
      </c>
      <c r="NAF54" s="64">
        <f>'[1]Общая инфраструктура'!NAF51</f>
        <v>0</v>
      </c>
      <c r="NAG54" s="64">
        <f>'[1]Общая инфраструктура'!NAG51</f>
        <v>0</v>
      </c>
      <c r="NAH54" s="64">
        <f>'[1]Общая инфраструктура'!NAH51</f>
        <v>0</v>
      </c>
      <c r="NAI54" s="64">
        <f>'[1]Общая инфраструктура'!NAI51</f>
        <v>0</v>
      </c>
      <c r="NAJ54" s="64">
        <f>'[1]Общая инфраструктура'!NAJ51</f>
        <v>0</v>
      </c>
      <c r="NAK54" s="64">
        <f>'[1]Общая инфраструктура'!NAK51</f>
        <v>0</v>
      </c>
      <c r="NAL54" s="64">
        <f>'[1]Общая инфраструктура'!NAL51</f>
        <v>0</v>
      </c>
      <c r="NAM54" s="64">
        <f>'[1]Общая инфраструктура'!NAM51</f>
        <v>0</v>
      </c>
      <c r="NAN54" s="64">
        <f>'[1]Общая инфраструктура'!NAN51</f>
        <v>0</v>
      </c>
      <c r="NAO54" s="64">
        <f>'[1]Общая инфраструктура'!NAO51</f>
        <v>0</v>
      </c>
      <c r="NAP54" s="64">
        <f>'[1]Общая инфраструктура'!NAP51</f>
        <v>0</v>
      </c>
      <c r="NAQ54" s="64">
        <f>'[1]Общая инфраструктура'!NAQ51</f>
        <v>0</v>
      </c>
      <c r="NAR54" s="64">
        <f>'[1]Общая инфраструктура'!NAR51</f>
        <v>0</v>
      </c>
      <c r="NAS54" s="64">
        <f>'[1]Общая инфраструктура'!NAS51</f>
        <v>0</v>
      </c>
      <c r="NAT54" s="64">
        <f>'[1]Общая инфраструктура'!NAT51</f>
        <v>0</v>
      </c>
      <c r="NAU54" s="64">
        <f>'[1]Общая инфраструктура'!NAU51</f>
        <v>0</v>
      </c>
      <c r="NAV54" s="64">
        <f>'[1]Общая инфраструктура'!NAV51</f>
        <v>0</v>
      </c>
      <c r="NAW54" s="64">
        <f>'[1]Общая инфраструктура'!NAW51</f>
        <v>0</v>
      </c>
      <c r="NAX54" s="64">
        <f>'[1]Общая инфраструктура'!NAX51</f>
        <v>0</v>
      </c>
      <c r="NAY54" s="64">
        <f>'[1]Общая инфраструктура'!NAY51</f>
        <v>0</v>
      </c>
      <c r="NAZ54" s="64">
        <f>'[1]Общая инфраструктура'!NAZ51</f>
        <v>0</v>
      </c>
      <c r="NBA54" s="64">
        <f>'[1]Общая инфраструктура'!NBA51</f>
        <v>0</v>
      </c>
      <c r="NBB54" s="64">
        <f>'[1]Общая инфраструктура'!NBB51</f>
        <v>0</v>
      </c>
      <c r="NBC54" s="64">
        <f>'[1]Общая инфраструктура'!NBC51</f>
        <v>0</v>
      </c>
      <c r="NBD54" s="64">
        <f>'[1]Общая инфраструктура'!NBD51</f>
        <v>0</v>
      </c>
      <c r="NBE54" s="64">
        <f>'[1]Общая инфраструктура'!NBE51</f>
        <v>0</v>
      </c>
      <c r="NBF54" s="64">
        <f>'[1]Общая инфраструктура'!NBF51</f>
        <v>0</v>
      </c>
      <c r="NBG54" s="64">
        <f>'[1]Общая инфраструктура'!NBG51</f>
        <v>0</v>
      </c>
      <c r="NBH54" s="64">
        <f>'[1]Общая инфраструктура'!NBH51</f>
        <v>0</v>
      </c>
      <c r="NBI54" s="64">
        <f>'[1]Общая инфраструктура'!NBI51</f>
        <v>0</v>
      </c>
      <c r="NBJ54" s="64">
        <f>'[1]Общая инфраструктура'!NBJ51</f>
        <v>0</v>
      </c>
      <c r="NBK54" s="64">
        <f>'[1]Общая инфраструктура'!NBK51</f>
        <v>0</v>
      </c>
      <c r="NBL54" s="64">
        <f>'[1]Общая инфраструктура'!NBL51</f>
        <v>0</v>
      </c>
      <c r="NBM54" s="64">
        <f>'[1]Общая инфраструктура'!NBM51</f>
        <v>0</v>
      </c>
      <c r="NBN54" s="64">
        <f>'[1]Общая инфраструктура'!NBN51</f>
        <v>0</v>
      </c>
      <c r="NBO54" s="64">
        <f>'[1]Общая инфраструктура'!NBO51</f>
        <v>0</v>
      </c>
      <c r="NBP54" s="64">
        <f>'[1]Общая инфраструктура'!NBP51</f>
        <v>0</v>
      </c>
      <c r="NBQ54" s="64">
        <f>'[1]Общая инфраструктура'!NBQ51</f>
        <v>0</v>
      </c>
      <c r="NBR54" s="64">
        <f>'[1]Общая инфраструктура'!NBR51</f>
        <v>0</v>
      </c>
      <c r="NBS54" s="64">
        <f>'[1]Общая инфраструктура'!NBS51</f>
        <v>0</v>
      </c>
      <c r="NBT54" s="64">
        <f>'[1]Общая инфраструктура'!NBT51</f>
        <v>0</v>
      </c>
      <c r="NBU54" s="64">
        <f>'[1]Общая инфраструктура'!NBU51</f>
        <v>0</v>
      </c>
      <c r="NBV54" s="64">
        <f>'[1]Общая инфраструктура'!NBV51</f>
        <v>0</v>
      </c>
      <c r="NBW54" s="64">
        <f>'[1]Общая инфраструктура'!NBW51</f>
        <v>0</v>
      </c>
      <c r="NBX54" s="64">
        <f>'[1]Общая инфраструктура'!NBX51</f>
        <v>0</v>
      </c>
      <c r="NBY54" s="64">
        <f>'[1]Общая инфраструктура'!NBY51</f>
        <v>0</v>
      </c>
      <c r="NBZ54" s="64">
        <f>'[1]Общая инфраструктура'!NBZ51</f>
        <v>0</v>
      </c>
      <c r="NCA54" s="64">
        <f>'[1]Общая инфраструктура'!NCA51</f>
        <v>0</v>
      </c>
      <c r="NCB54" s="64">
        <f>'[1]Общая инфраструктура'!NCB51</f>
        <v>0</v>
      </c>
      <c r="NCC54" s="64">
        <f>'[1]Общая инфраструктура'!NCC51</f>
        <v>0</v>
      </c>
      <c r="NCD54" s="64">
        <f>'[1]Общая инфраструктура'!NCD51</f>
        <v>0</v>
      </c>
      <c r="NCE54" s="64">
        <f>'[1]Общая инфраструктура'!NCE51</f>
        <v>0</v>
      </c>
      <c r="NCF54" s="64">
        <f>'[1]Общая инфраструктура'!NCF51</f>
        <v>0</v>
      </c>
      <c r="NCG54" s="64">
        <f>'[1]Общая инфраструктура'!NCG51</f>
        <v>0</v>
      </c>
      <c r="NCH54" s="64">
        <f>'[1]Общая инфраструктура'!NCH51</f>
        <v>0</v>
      </c>
      <c r="NCI54" s="64">
        <f>'[1]Общая инфраструктура'!NCI51</f>
        <v>0</v>
      </c>
      <c r="NCJ54" s="64">
        <f>'[1]Общая инфраструктура'!NCJ51</f>
        <v>0</v>
      </c>
      <c r="NCK54" s="64">
        <f>'[1]Общая инфраструктура'!NCK51</f>
        <v>0</v>
      </c>
      <c r="NCL54" s="64">
        <f>'[1]Общая инфраструктура'!NCL51</f>
        <v>0</v>
      </c>
      <c r="NCM54" s="64">
        <f>'[1]Общая инфраструктура'!NCM51</f>
        <v>0</v>
      </c>
      <c r="NCN54" s="64">
        <f>'[1]Общая инфраструктура'!NCN51</f>
        <v>0</v>
      </c>
      <c r="NCO54" s="64">
        <f>'[1]Общая инфраструктура'!NCO51</f>
        <v>0</v>
      </c>
      <c r="NCP54" s="64">
        <f>'[1]Общая инфраструктура'!NCP51</f>
        <v>0</v>
      </c>
      <c r="NCQ54" s="64">
        <f>'[1]Общая инфраструктура'!NCQ51</f>
        <v>0</v>
      </c>
      <c r="NCR54" s="64">
        <f>'[1]Общая инфраструктура'!NCR51</f>
        <v>0</v>
      </c>
      <c r="NCS54" s="64">
        <f>'[1]Общая инфраструктура'!NCS51</f>
        <v>0</v>
      </c>
      <c r="NCT54" s="64">
        <f>'[1]Общая инфраструктура'!NCT51</f>
        <v>0</v>
      </c>
      <c r="NCU54" s="64">
        <f>'[1]Общая инфраструктура'!NCU51</f>
        <v>0</v>
      </c>
      <c r="NCV54" s="64">
        <f>'[1]Общая инфраструктура'!NCV51</f>
        <v>0</v>
      </c>
      <c r="NCW54" s="64">
        <f>'[1]Общая инфраструктура'!NCW51</f>
        <v>0</v>
      </c>
      <c r="NCX54" s="64">
        <f>'[1]Общая инфраструктура'!NCX51</f>
        <v>0</v>
      </c>
      <c r="NCY54" s="64">
        <f>'[1]Общая инфраструктура'!NCY51</f>
        <v>0</v>
      </c>
      <c r="NCZ54" s="64">
        <f>'[1]Общая инфраструктура'!NCZ51</f>
        <v>0</v>
      </c>
      <c r="NDA54" s="64">
        <f>'[1]Общая инфраструктура'!NDA51</f>
        <v>0</v>
      </c>
      <c r="NDB54" s="64">
        <f>'[1]Общая инфраструктура'!NDB51</f>
        <v>0</v>
      </c>
      <c r="NDC54" s="64">
        <f>'[1]Общая инфраструктура'!NDC51</f>
        <v>0</v>
      </c>
      <c r="NDD54" s="64">
        <f>'[1]Общая инфраструктура'!NDD51</f>
        <v>0</v>
      </c>
      <c r="NDE54" s="64">
        <f>'[1]Общая инфраструктура'!NDE51</f>
        <v>0</v>
      </c>
      <c r="NDF54" s="64">
        <f>'[1]Общая инфраструктура'!NDF51</f>
        <v>0</v>
      </c>
      <c r="NDG54" s="64">
        <f>'[1]Общая инфраструктура'!NDG51</f>
        <v>0</v>
      </c>
      <c r="NDH54" s="64">
        <f>'[1]Общая инфраструктура'!NDH51</f>
        <v>0</v>
      </c>
      <c r="NDI54" s="64">
        <f>'[1]Общая инфраструктура'!NDI51</f>
        <v>0</v>
      </c>
      <c r="NDJ54" s="64">
        <f>'[1]Общая инфраструктура'!NDJ51</f>
        <v>0</v>
      </c>
      <c r="NDK54" s="64">
        <f>'[1]Общая инфраструктура'!NDK51</f>
        <v>0</v>
      </c>
      <c r="NDL54" s="64">
        <f>'[1]Общая инфраструктура'!NDL51</f>
        <v>0</v>
      </c>
      <c r="NDM54" s="64">
        <f>'[1]Общая инфраструктура'!NDM51</f>
        <v>0</v>
      </c>
      <c r="NDN54" s="64">
        <f>'[1]Общая инфраструктура'!NDN51</f>
        <v>0</v>
      </c>
      <c r="NDO54" s="64">
        <f>'[1]Общая инфраструктура'!NDO51</f>
        <v>0</v>
      </c>
      <c r="NDP54" s="64">
        <f>'[1]Общая инфраструктура'!NDP51</f>
        <v>0</v>
      </c>
      <c r="NDQ54" s="64">
        <f>'[1]Общая инфраструктура'!NDQ51</f>
        <v>0</v>
      </c>
      <c r="NDR54" s="64">
        <f>'[1]Общая инфраструктура'!NDR51</f>
        <v>0</v>
      </c>
      <c r="NDS54" s="64">
        <f>'[1]Общая инфраструктура'!NDS51</f>
        <v>0</v>
      </c>
      <c r="NDT54" s="64">
        <f>'[1]Общая инфраструктура'!NDT51</f>
        <v>0</v>
      </c>
      <c r="NDU54" s="64">
        <f>'[1]Общая инфраструктура'!NDU51</f>
        <v>0</v>
      </c>
      <c r="NDV54" s="64">
        <f>'[1]Общая инфраструктура'!NDV51</f>
        <v>0</v>
      </c>
      <c r="NDW54" s="64">
        <f>'[1]Общая инфраструктура'!NDW51</f>
        <v>0</v>
      </c>
      <c r="NDX54" s="64">
        <f>'[1]Общая инфраструктура'!NDX51</f>
        <v>0</v>
      </c>
      <c r="NDY54" s="64">
        <f>'[1]Общая инфраструктура'!NDY51</f>
        <v>0</v>
      </c>
      <c r="NDZ54" s="64">
        <f>'[1]Общая инфраструктура'!NDZ51</f>
        <v>0</v>
      </c>
      <c r="NEA54" s="64">
        <f>'[1]Общая инфраструктура'!NEA51</f>
        <v>0</v>
      </c>
      <c r="NEB54" s="64">
        <f>'[1]Общая инфраструктура'!NEB51</f>
        <v>0</v>
      </c>
      <c r="NEC54" s="64">
        <f>'[1]Общая инфраструктура'!NEC51</f>
        <v>0</v>
      </c>
      <c r="NED54" s="64">
        <f>'[1]Общая инфраструктура'!NED51</f>
        <v>0</v>
      </c>
      <c r="NEE54" s="64">
        <f>'[1]Общая инфраструктура'!NEE51</f>
        <v>0</v>
      </c>
      <c r="NEF54" s="64">
        <f>'[1]Общая инфраструктура'!NEF51</f>
        <v>0</v>
      </c>
      <c r="NEG54" s="64">
        <f>'[1]Общая инфраструктура'!NEG51</f>
        <v>0</v>
      </c>
      <c r="NEH54" s="64">
        <f>'[1]Общая инфраструктура'!NEH51</f>
        <v>0</v>
      </c>
      <c r="NEI54" s="64">
        <f>'[1]Общая инфраструктура'!NEI51</f>
        <v>0</v>
      </c>
      <c r="NEJ54" s="64">
        <f>'[1]Общая инфраструктура'!NEJ51</f>
        <v>0</v>
      </c>
      <c r="NEK54" s="64">
        <f>'[1]Общая инфраструктура'!NEK51</f>
        <v>0</v>
      </c>
      <c r="NEL54" s="64">
        <f>'[1]Общая инфраструктура'!NEL51</f>
        <v>0</v>
      </c>
      <c r="NEM54" s="64">
        <f>'[1]Общая инфраструктура'!NEM51</f>
        <v>0</v>
      </c>
      <c r="NEN54" s="64">
        <f>'[1]Общая инфраструктура'!NEN51</f>
        <v>0</v>
      </c>
      <c r="NEO54" s="64">
        <f>'[1]Общая инфраструктура'!NEO51</f>
        <v>0</v>
      </c>
      <c r="NEP54" s="64">
        <f>'[1]Общая инфраструктура'!NEP51</f>
        <v>0</v>
      </c>
      <c r="NEQ54" s="64">
        <f>'[1]Общая инфраструктура'!NEQ51</f>
        <v>0</v>
      </c>
      <c r="NER54" s="64">
        <f>'[1]Общая инфраструктура'!NER51</f>
        <v>0</v>
      </c>
      <c r="NES54" s="64">
        <f>'[1]Общая инфраструктура'!NES51</f>
        <v>0</v>
      </c>
      <c r="NET54" s="64">
        <f>'[1]Общая инфраструктура'!NET51</f>
        <v>0</v>
      </c>
      <c r="NEU54" s="64">
        <f>'[1]Общая инфраструктура'!NEU51</f>
        <v>0</v>
      </c>
      <c r="NEV54" s="64">
        <f>'[1]Общая инфраструктура'!NEV51</f>
        <v>0</v>
      </c>
      <c r="NEW54" s="64">
        <f>'[1]Общая инфраструктура'!NEW51</f>
        <v>0</v>
      </c>
      <c r="NEX54" s="64">
        <f>'[1]Общая инфраструктура'!NEX51</f>
        <v>0</v>
      </c>
      <c r="NEY54" s="64">
        <f>'[1]Общая инфраструктура'!NEY51</f>
        <v>0</v>
      </c>
      <c r="NEZ54" s="64">
        <f>'[1]Общая инфраструктура'!NEZ51</f>
        <v>0</v>
      </c>
      <c r="NFA54" s="64">
        <f>'[1]Общая инфраструктура'!NFA51</f>
        <v>0</v>
      </c>
      <c r="NFB54" s="64">
        <f>'[1]Общая инфраструктура'!NFB51</f>
        <v>0</v>
      </c>
      <c r="NFC54" s="64">
        <f>'[1]Общая инфраструктура'!NFC51</f>
        <v>0</v>
      </c>
      <c r="NFD54" s="64">
        <f>'[1]Общая инфраструктура'!NFD51</f>
        <v>0</v>
      </c>
      <c r="NFE54" s="64">
        <f>'[1]Общая инфраструктура'!NFE51</f>
        <v>0</v>
      </c>
      <c r="NFF54" s="64">
        <f>'[1]Общая инфраструктура'!NFF51</f>
        <v>0</v>
      </c>
      <c r="NFG54" s="64">
        <f>'[1]Общая инфраструктура'!NFG51</f>
        <v>0</v>
      </c>
      <c r="NFH54" s="64">
        <f>'[1]Общая инфраструктура'!NFH51</f>
        <v>0</v>
      </c>
      <c r="NFI54" s="64">
        <f>'[1]Общая инфраструктура'!NFI51</f>
        <v>0</v>
      </c>
      <c r="NFJ54" s="64">
        <f>'[1]Общая инфраструктура'!NFJ51</f>
        <v>0</v>
      </c>
      <c r="NFK54" s="64">
        <f>'[1]Общая инфраструктура'!NFK51</f>
        <v>0</v>
      </c>
      <c r="NFL54" s="64">
        <f>'[1]Общая инфраструктура'!NFL51</f>
        <v>0</v>
      </c>
      <c r="NFM54" s="64">
        <f>'[1]Общая инфраструктура'!NFM51</f>
        <v>0</v>
      </c>
      <c r="NFN54" s="64">
        <f>'[1]Общая инфраструктура'!NFN51</f>
        <v>0</v>
      </c>
      <c r="NFO54" s="64">
        <f>'[1]Общая инфраструктура'!NFO51</f>
        <v>0</v>
      </c>
      <c r="NFP54" s="64">
        <f>'[1]Общая инфраструктура'!NFP51</f>
        <v>0</v>
      </c>
      <c r="NFQ54" s="64">
        <f>'[1]Общая инфраструктура'!NFQ51</f>
        <v>0</v>
      </c>
      <c r="NFR54" s="64">
        <f>'[1]Общая инфраструктура'!NFR51</f>
        <v>0</v>
      </c>
      <c r="NFS54" s="64">
        <f>'[1]Общая инфраструктура'!NFS51</f>
        <v>0</v>
      </c>
      <c r="NFT54" s="64">
        <f>'[1]Общая инфраструктура'!NFT51</f>
        <v>0</v>
      </c>
      <c r="NFU54" s="64">
        <f>'[1]Общая инфраструктура'!NFU51</f>
        <v>0</v>
      </c>
      <c r="NFV54" s="64">
        <f>'[1]Общая инфраструктура'!NFV51</f>
        <v>0</v>
      </c>
      <c r="NFW54" s="64">
        <f>'[1]Общая инфраструктура'!NFW51</f>
        <v>0</v>
      </c>
      <c r="NFX54" s="64">
        <f>'[1]Общая инфраструктура'!NFX51</f>
        <v>0</v>
      </c>
      <c r="NFY54" s="64">
        <f>'[1]Общая инфраструктура'!NFY51</f>
        <v>0</v>
      </c>
      <c r="NFZ54" s="64">
        <f>'[1]Общая инфраструктура'!NFZ51</f>
        <v>0</v>
      </c>
      <c r="NGA54" s="64">
        <f>'[1]Общая инфраструктура'!NGA51</f>
        <v>0</v>
      </c>
      <c r="NGB54" s="64">
        <f>'[1]Общая инфраструктура'!NGB51</f>
        <v>0</v>
      </c>
      <c r="NGC54" s="64">
        <f>'[1]Общая инфраструктура'!NGC51</f>
        <v>0</v>
      </c>
      <c r="NGD54" s="64">
        <f>'[1]Общая инфраструктура'!NGD51</f>
        <v>0</v>
      </c>
      <c r="NGE54" s="64">
        <f>'[1]Общая инфраструктура'!NGE51</f>
        <v>0</v>
      </c>
      <c r="NGF54" s="64">
        <f>'[1]Общая инфраструктура'!NGF51</f>
        <v>0</v>
      </c>
      <c r="NGG54" s="64">
        <f>'[1]Общая инфраструктура'!NGG51</f>
        <v>0</v>
      </c>
      <c r="NGH54" s="64">
        <f>'[1]Общая инфраструктура'!NGH51</f>
        <v>0</v>
      </c>
      <c r="NGI54" s="64">
        <f>'[1]Общая инфраструктура'!NGI51</f>
        <v>0</v>
      </c>
      <c r="NGJ54" s="64">
        <f>'[1]Общая инфраструктура'!NGJ51</f>
        <v>0</v>
      </c>
      <c r="NGK54" s="64">
        <f>'[1]Общая инфраструктура'!NGK51</f>
        <v>0</v>
      </c>
      <c r="NGL54" s="64">
        <f>'[1]Общая инфраструктура'!NGL51</f>
        <v>0</v>
      </c>
      <c r="NGM54" s="64">
        <f>'[1]Общая инфраструктура'!NGM51</f>
        <v>0</v>
      </c>
      <c r="NGN54" s="64">
        <f>'[1]Общая инфраструктура'!NGN51</f>
        <v>0</v>
      </c>
      <c r="NGO54" s="64">
        <f>'[1]Общая инфраструктура'!NGO51</f>
        <v>0</v>
      </c>
      <c r="NGP54" s="64">
        <f>'[1]Общая инфраструктура'!NGP51</f>
        <v>0</v>
      </c>
      <c r="NGQ54" s="64">
        <f>'[1]Общая инфраструктура'!NGQ51</f>
        <v>0</v>
      </c>
      <c r="NGR54" s="64">
        <f>'[1]Общая инфраструктура'!NGR51</f>
        <v>0</v>
      </c>
      <c r="NGS54" s="64">
        <f>'[1]Общая инфраструктура'!NGS51</f>
        <v>0</v>
      </c>
      <c r="NGT54" s="64">
        <f>'[1]Общая инфраструктура'!NGT51</f>
        <v>0</v>
      </c>
      <c r="NGU54" s="64">
        <f>'[1]Общая инфраструктура'!NGU51</f>
        <v>0</v>
      </c>
      <c r="NGV54" s="64">
        <f>'[1]Общая инфраструктура'!NGV51</f>
        <v>0</v>
      </c>
      <c r="NGW54" s="64">
        <f>'[1]Общая инфраструктура'!NGW51</f>
        <v>0</v>
      </c>
      <c r="NGX54" s="64">
        <f>'[1]Общая инфраструктура'!NGX51</f>
        <v>0</v>
      </c>
      <c r="NGY54" s="64">
        <f>'[1]Общая инфраструктура'!NGY51</f>
        <v>0</v>
      </c>
      <c r="NGZ54" s="64">
        <f>'[1]Общая инфраструктура'!NGZ51</f>
        <v>0</v>
      </c>
      <c r="NHA54" s="64">
        <f>'[1]Общая инфраструктура'!NHA51</f>
        <v>0</v>
      </c>
      <c r="NHB54" s="64">
        <f>'[1]Общая инфраструктура'!NHB51</f>
        <v>0</v>
      </c>
      <c r="NHC54" s="64">
        <f>'[1]Общая инфраструктура'!NHC51</f>
        <v>0</v>
      </c>
      <c r="NHD54" s="64">
        <f>'[1]Общая инфраструктура'!NHD51</f>
        <v>0</v>
      </c>
      <c r="NHE54" s="64">
        <f>'[1]Общая инфраструктура'!NHE51</f>
        <v>0</v>
      </c>
      <c r="NHF54" s="64">
        <f>'[1]Общая инфраструктура'!NHF51</f>
        <v>0</v>
      </c>
      <c r="NHG54" s="64">
        <f>'[1]Общая инфраструктура'!NHG51</f>
        <v>0</v>
      </c>
      <c r="NHH54" s="64">
        <f>'[1]Общая инфраструктура'!NHH51</f>
        <v>0</v>
      </c>
      <c r="NHI54" s="64">
        <f>'[1]Общая инфраструктура'!NHI51</f>
        <v>0</v>
      </c>
      <c r="NHJ54" s="64">
        <f>'[1]Общая инфраструктура'!NHJ51</f>
        <v>0</v>
      </c>
      <c r="NHK54" s="64">
        <f>'[1]Общая инфраструктура'!NHK51</f>
        <v>0</v>
      </c>
      <c r="NHL54" s="64">
        <f>'[1]Общая инфраструктура'!NHL51</f>
        <v>0</v>
      </c>
      <c r="NHM54" s="64">
        <f>'[1]Общая инфраструктура'!NHM51</f>
        <v>0</v>
      </c>
      <c r="NHN54" s="64">
        <f>'[1]Общая инфраструктура'!NHN51</f>
        <v>0</v>
      </c>
      <c r="NHO54" s="64">
        <f>'[1]Общая инфраструктура'!NHO51</f>
        <v>0</v>
      </c>
      <c r="NHP54" s="64">
        <f>'[1]Общая инфраструктура'!NHP51</f>
        <v>0</v>
      </c>
      <c r="NHQ54" s="64">
        <f>'[1]Общая инфраструктура'!NHQ51</f>
        <v>0</v>
      </c>
      <c r="NHR54" s="64">
        <f>'[1]Общая инфраструктура'!NHR51</f>
        <v>0</v>
      </c>
      <c r="NHS54" s="64">
        <f>'[1]Общая инфраструктура'!NHS51</f>
        <v>0</v>
      </c>
      <c r="NHT54" s="64">
        <f>'[1]Общая инфраструктура'!NHT51</f>
        <v>0</v>
      </c>
      <c r="NHU54" s="64">
        <f>'[1]Общая инфраструктура'!NHU51</f>
        <v>0</v>
      </c>
      <c r="NHV54" s="64">
        <f>'[1]Общая инфраструктура'!NHV51</f>
        <v>0</v>
      </c>
      <c r="NHW54" s="64">
        <f>'[1]Общая инфраструктура'!NHW51</f>
        <v>0</v>
      </c>
      <c r="NHX54" s="64">
        <f>'[1]Общая инфраструктура'!NHX51</f>
        <v>0</v>
      </c>
      <c r="NHY54" s="64">
        <f>'[1]Общая инфраструктура'!NHY51</f>
        <v>0</v>
      </c>
      <c r="NHZ54" s="64">
        <f>'[1]Общая инфраструктура'!NHZ51</f>
        <v>0</v>
      </c>
      <c r="NIA54" s="64">
        <f>'[1]Общая инфраструктура'!NIA51</f>
        <v>0</v>
      </c>
      <c r="NIB54" s="64">
        <f>'[1]Общая инфраструктура'!NIB51</f>
        <v>0</v>
      </c>
      <c r="NIC54" s="64">
        <f>'[1]Общая инфраструктура'!NIC51</f>
        <v>0</v>
      </c>
      <c r="NID54" s="64">
        <f>'[1]Общая инфраструктура'!NID51</f>
        <v>0</v>
      </c>
      <c r="NIE54" s="64">
        <f>'[1]Общая инфраструктура'!NIE51</f>
        <v>0</v>
      </c>
      <c r="NIF54" s="64">
        <f>'[1]Общая инфраструктура'!NIF51</f>
        <v>0</v>
      </c>
      <c r="NIG54" s="64">
        <f>'[1]Общая инфраструктура'!NIG51</f>
        <v>0</v>
      </c>
      <c r="NIH54" s="64">
        <f>'[1]Общая инфраструктура'!NIH51</f>
        <v>0</v>
      </c>
      <c r="NII54" s="64">
        <f>'[1]Общая инфраструктура'!NII51</f>
        <v>0</v>
      </c>
      <c r="NIJ54" s="64">
        <f>'[1]Общая инфраструктура'!NIJ51</f>
        <v>0</v>
      </c>
      <c r="NIK54" s="64">
        <f>'[1]Общая инфраструктура'!NIK51</f>
        <v>0</v>
      </c>
      <c r="NIL54" s="64">
        <f>'[1]Общая инфраструктура'!NIL51</f>
        <v>0</v>
      </c>
      <c r="NIM54" s="64">
        <f>'[1]Общая инфраструктура'!NIM51</f>
        <v>0</v>
      </c>
      <c r="NIN54" s="64">
        <f>'[1]Общая инфраструктура'!NIN51</f>
        <v>0</v>
      </c>
      <c r="NIO54" s="64">
        <f>'[1]Общая инфраструктура'!NIO51</f>
        <v>0</v>
      </c>
      <c r="NIP54" s="64">
        <f>'[1]Общая инфраструктура'!NIP51</f>
        <v>0</v>
      </c>
      <c r="NIQ54" s="64">
        <f>'[1]Общая инфраструктура'!NIQ51</f>
        <v>0</v>
      </c>
      <c r="NIR54" s="64">
        <f>'[1]Общая инфраструктура'!NIR51</f>
        <v>0</v>
      </c>
      <c r="NIS54" s="64">
        <f>'[1]Общая инфраструктура'!NIS51</f>
        <v>0</v>
      </c>
      <c r="NIT54" s="64">
        <f>'[1]Общая инфраструктура'!NIT51</f>
        <v>0</v>
      </c>
      <c r="NIU54" s="64">
        <f>'[1]Общая инфраструктура'!NIU51</f>
        <v>0</v>
      </c>
      <c r="NIV54" s="64">
        <f>'[1]Общая инфраструктура'!NIV51</f>
        <v>0</v>
      </c>
      <c r="NIW54" s="64">
        <f>'[1]Общая инфраструктура'!NIW51</f>
        <v>0</v>
      </c>
      <c r="NIX54" s="64">
        <f>'[1]Общая инфраструктура'!NIX51</f>
        <v>0</v>
      </c>
      <c r="NIY54" s="64">
        <f>'[1]Общая инфраструктура'!NIY51</f>
        <v>0</v>
      </c>
      <c r="NIZ54" s="64">
        <f>'[1]Общая инфраструктура'!NIZ51</f>
        <v>0</v>
      </c>
      <c r="NJA54" s="64">
        <f>'[1]Общая инфраструктура'!NJA51</f>
        <v>0</v>
      </c>
      <c r="NJB54" s="64">
        <f>'[1]Общая инфраструктура'!NJB51</f>
        <v>0</v>
      </c>
      <c r="NJC54" s="64">
        <f>'[1]Общая инфраструктура'!NJC51</f>
        <v>0</v>
      </c>
      <c r="NJD54" s="64">
        <f>'[1]Общая инфраструктура'!NJD51</f>
        <v>0</v>
      </c>
      <c r="NJE54" s="64">
        <f>'[1]Общая инфраструктура'!NJE51</f>
        <v>0</v>
      </c>
      <c r="NJF54" s="64">
        <f>'[1]Общая инфраструктура'!NJF51</f>
        <v>0</v>
      </c>
      <c r="NJG54" s="64">
        <f>'[1]Общая инфраструктура'!NJG51</f>
        <v>0</v>
      </c>
      <c r="NJH54" s="64">
        <f>'[1]Общая инфраструктура'!NJH51</f>
        <v>0</v>
      </c>
      <c r="NJI54" s="64">
        <f>'[1]Общая инфраструктура'!NJI51</f>
        <v>0</v>
      </c>
      <c r="NJJ54" s="64">
        <f>'[1]Общая инфраструктура'!NJJ51</f>
        <v>0</v>
      </c>
      <c r="NJK54" s="64">
        <f>'[1]Общая инфраструктура'!NJK51</f>
        <v>0</v>
      </c>
      <c r="NJL54" s="64">
        <f>'[1]Общая инфраструктура'!NJL51</f>
        <v>0</v>
      </c>
      <c r="NJM54" s="64">
        <f>'[1]Общая инфраструктура'!NJM51</f>
        <v>0</v>
      </c>
      <c r="NJN54" s="64">
        <f>'[1]Общая инфраструктура'!NJN51</f>
        <v>0</v>
      </c>
      <c r="NJO54" s="64">
        <f>'[1]Общая инфраструктура'!NJO51</f>
        <v>0</v>
      </c>
      <c r="NJP54" s="64">
        <f>'[1]Общая инфраструктура'!NJP51</f>
        <v>0</v>
      </c>
      <c r="NJQ54" s="64">
        <f>'[1]Общая инфраструктура'!NJQ51</f>
        <v>0</v>
      </c>
      <c r="NJR54" s="64">
        <f>'[1]Общая инфраструктура'!NJR51</f>
        <v>0</v>
      </c>
      <c r="NJS54" s="64">
        <f>'[1]Общая инфраструктура'!NJS51</f>
        <v>0</v>
      </c>
      <c r="NJT54" s="64">
        <f>'[1]Общая инфраструктура'!NJT51</f>
        <v>0</v>
      </c>
      <c r="NJU54" s="64">
        <f>'[1]Общая инфраструктура'!NJU51</f>
        <v>0</v>
      </c>
      <c r="NJV54" s="64">
        <f>'[1]Общая инфраструктура'!NJV51</f>
        <v>0</v>
      </c>
      <c r="NJW54" s="64">
        <f>'[1]Общая инфраструктура'!NJW51</f>
        <v>0</v>
      </c>
      <c r="NJX54" s="64">
        <f>'[1]Общая инфраструктура'!NJX51</f>
        <v>0</v>
      </c>
      <c r="NJY54" s="64">
        <f>'[1]Общая инфраструктура'!NJY51</f>
        <v>0</v>
      </c>
      <c r="NJZ54" s="64">
        <f>'[1]Общая инфраструктура'!NJZ51</f>
        <v>0</v>
      </c>
      <c r="NKA54" s="64">
        <f>'[1]Общая инфраструктура'!NKA51</f>
        <v>0</v>
      </c>
      <c r="NKB54" s="64">
        <f>'[1]Общая инфраструктура'!NKB51</f>
        <v>0</v>
      </c>
      <c r="NKC54" s="64">
        <f>'[1]Общая инфраструктура'!NKC51</f>
        <v>0</v>
      </c>
      <c r="NKD54" s="64">
        <f>'[1]Общая инфраструктура'!NKD51</f>
        <v>0</v>
      </c>
      <c r="NKE54" s="64">
        <f>'[1]Общая инфраструктура'!NKE51</f>
        <v>0</v>
      </c>
      <c r="NKF54" s="64">
        <f>'[1]Общая инфраструктура'!NKF51</f>
        <v>0</v>
      </c>
      <c r="NKG54" s="64">
        <f>'[1]Общая инфраструктура'!NKG51</f>
        <v>0</v>
      </c>
      <c r="NKH54" s="64">
        <f>'[1]Общая инфраструктура'!NKH51</f>
        <v>0</v>
      </c>
      <c r="NKI54" s="64">
        <f>'[1]Общая инфраструктура'!NKI51</f>
        <v>0</v>
      </c>
      <c r="NKJ54" s="64">
        <f>'[1]Общая инфраструктура'!NKJ51</f>
        <v>0</v>
      </c>
      <c r="NKK54" s="64">
        <f>'[1]Общая инфраструктура'!NKK51</f>
        <v>0</v>
      </c>
      <c r="NKL54" s="64">
        <f>'[1]Общая инфраструктура'!NKL51</f>
        <v>0</v>
      </c>
      <c r="NKM54" s="64">
        <f>'[1]Общая инфраструктура'!NKM51</f>
        <v>0</v>
      </c>
      <c r="NKN54" s="64">
        <f>'[1]Общая инфраструктура'!NKN51</f>
        <v>0</v>
      </c>
      <c r="NKO54" s="64">
        <f>'[1]Общая инфраструктура'!NKO51</f>
        <v>0</v>
      </c>
      <c r="NKP54" s="64">
        <f>'[1]Общая инфраструктура'!NKP51</f>
        <v>0</v>
      </c>
      <c r="NKQ54" s="64">
        <f>'[1]Общая инфраструктура'!NKQ51</f>
        <v>0</v>
      </c>
      <c r="NKR54" s="64">
        <f>'[1]Общая инфраструктура'!NKR51</f>
        <v>0</v>
      </c>
      <c r="NKS54" s="64">
        <f>'[1]Общая инфраструктура'!NKS51</f>
        <v>0</v>
      </c>
      <c r="NKT54" s="64">
        <f>'[1]Общая инфраструктура'!NKT51</f>
        <v>0</v>
      </c>
      <c r="NKU54" s="64">
        <f>'[1]Общая инфраструктура'!NKU51</f>
        <v>0</v>
      </c>
      <c r="NKV54" s="64">
        <f>'[1]Общая инфраструктура'!NKV51</f>
        <v>0</v>
      </c>
      <c r="NKW54" s="64">
        <f>'[1]Общая инфраструктура'!NKW51</f>
        <v>0</v>
      </c>
      <c r="NKX54" s="64">
        <f>'[1]Общая инфраструктура'!NKX51</f>
        <v>0</v>
      </c>
      <c r="NKY54" s="64">
        <f>'[1]Общая инфраструктура'!NKY51</f>
        <v>0</v>
      </c>
      <c r="NKZ54" s="64">
        <f>'[1]Общая инфраструктура'!NKZ51</f>
        <v>0</v>
      </c>
      <c r="NLA54" s="64">
        <f>'[1]Общая инфраструктура'!NLA51</f>
        <v>0</v>
      </c>
      <c r="NLB54" s="64">
        <f>'[1]Общая инфраструктура'!NLB51</f>
        <v>0</v>
      </c>
      <c r="NLC54" s="64">
        <f>'[1]Общая инфраструктура'!NLC51</f>
        <v>0</v>
      </c>
      <c r="NLD54" s="64">
        <f>'[1]Общая инфраструктура'!NLD51</f>
        <v>0</v>
      </c>
      <c r="NLE54" s="64">
        <f>'[1]Общая инфраструктура'!NLE51</f>
        <v>0</v>
      </c>
      <c r="NLF54" s="64">
        <f>'[1]Общая инфраструктура'!NLF51</f>
        <v>0</v>
      </c>
      <c r="NLG54" s="64">
        <f>'[1]Общая инфраструктура'!NLG51</f>
        <v>0</v>
      </c>
      <c r="NLH54" s="64">
        <f>'[1]Общая инфраструктура'!NLH51</f>
        <v>0</v>
      </c>
      <c r="NLI54" s="64">
        <f>'[1]Общая инфраструктура'!NLI51</f>
        <v>0</v>
      </c>
      <c r="NLJ54" s="64">
        <f>'[1]Общая инфраструктура'!NLJ51</f>
        <v>0</v>
      </c>
      <c r="NLK54" s="64">
        <f>'[1]Общая инфраструктура'!NLK51</f>
        <v>0</v>
      </c>
      <c r="NLL54" s="64">
        <f>'[1]Общая инфраструктура'!NLL51</f>
        <v>0</v>
      </c>
      <c r="NLM54" s="64">
        <f>'[1]Общая инфраструктура'!NLM51</f>
        <v>0</v>
      </c>
      <c r="NLN54" s="64">
        <f>'[1]Общая инфраструктура'!NLN51</f>
        <v>0</v>
      </c>
      <c r="NLO54" s="64">
        <f>'[1]Общая инфраструктура'!NLO51</f>
        <v>0</v>
      </c>
      <c r="NLP54" s="64">
        <f>'[1]Общая инфраструктура'!NLP51</f>
        <v>0</v>
      </c>
      <c r="NLQ54" s="64">
        <f>'[1]Общая инфраструктура'!NLQ51</f>
        <v>0</v>
      </c>
      <c r="NLR54" s="64">
        <f>'[1]Общая инфраструктура'!NLR51</f>
        <v>0</v>
      </c>
      <c r="NLS54" s="64">
        <f>'[1]Общая инфраструктура'!NLS51</f>
        <v>0</v>
      </c>
      <c r="NLT54" s="64">
        <f>'[1]Общая инфраструктура'!NLT51</f>
        <v>0</v>
      </c>
      <c r="NLU54" s="64">
        <f>'[1]Общая инфраструктура'!NLU51</f>
        <v>0</v>
      </c>
      <c r="NLV54" s="64">
        <f>'[1]Общая инфраструктура'!NLV51</f>
        <v>0</v>
      </c>
      <c r="NLW54" s="64">
        <f>'[1]Общая инфраструктура'!NLW51</f>
        <v>0</v>
      </c>
      <c r="NLX54" s="64">
        <f>'[1]Общая инфраструктура'!NLX51</f>
        <v>0</v>
      </c>
      <c r="NLY54" s="64">
        <f>'[1]Общая инфраструктура'!NLY51</f>
        <v>0</v>
      </c>
      <c r="NLZ54" s="64">
        <f>'[1]Общая инфраструктура'!NLZ51</f>
        <v>0</v>
      </c>
      <c r="NMA54" s="64">
        <f>'[1]Общая инфраструктура'!NMA51</f>
        <v>0</v>
      </c>
      <c r="NMB54" s="64">
        <f>'[1]Общая инфраструктура'!NMB51</f>
        <v>0</v>
      </c>
      <c r="NMC54" s="64">
        <f>'[1]Общая инфраструктура'!NMC51</f>
        <v>0</v>
      </c>
      <c r="NMD54" s="64">
        <f>'[1]Общая инфраструктура'!NMD51</f>
        <v>0</v>
      </c>
      <c r="NME54" s="64">
        <f>'[1]Общая инфраструктура'!NME51</f>
        <v>0</v>
      </c>
      <c r="NMF54" s="64">
        <f>'[1]Общая инфраструктура'!NMF51</f>
        <v>0</v>
      </c>
      <c r="NMG54" s="64">
        <f>'[1]Общая инфраструктура'!NMG51</f>
        <v>0</v>
      </c>
      <c r="NMH54" s="64">
        <f>'[1]Общая инфраструктура'!NMH51</f>
        <v>0</v>
      </c>
      <c r="NMI54" s="64">
        <f>'[1]Общая инфраструктура'!NMI51</f>
        <v>0</v>
      </c>
      <c r="NMJ54" s="64">
        <f>'[1]Общая инфраструктура'!NMJ51</f>
        <v>0</v>
      </c>
      <c r="NMK54" s="64">
        <f>'[1]Общая инфраструктура'!NMK51</f>
        <v>0</v>
      </c>
      <c r="NML54" s="64">
        <f>'[1]Общая инфраструктура'!NML51</f>
        <v>0</v>
      </c>
      <c r="NMM54" s="64">
        <f>'[1]Общая инфраструктура'!NMM51</f>
        <v>0</v>
      </c>
      <c r="NMN54" s="64">
        <f>'[1]Общая инфраструктура'!NMN51</f>
        <v>0</v>
      </c>
      <c r="NMO54" s="64">
        <f>'[1]Общая инфраструктура'!NMO51</f>
        <v>0</v>
      </c>
      <c r="NMP54" s="64">
        <f>'[1]Общая инфраструктура'!NMP51</f>
        <v>0</v>
      </c>
      <c r="NMQ54" s="64">
        <f>'[1]Общая инфраструктура'!NMQ51</f>
        <v>0</v>
      </c>
      <c r="NMR54" s="64">
        <f>'[1]Общая инфраструктура'!NMR51</f>
        <v>0</v>
      </c>
      <c r="NMS54" s="64">
        <f>'[1]Общая инфраструктура'!NMS51</f>
        <v>0</v>
      </c>
      <c r="NMT54" s="64">
        <f>'[1]Общая инфраструктура'!NMT51</f>
        <v>0</v>
      </c>
      <c r="NMU54" s="64">
        <f>'[1]Общая инфраструктура'!NMU51</f>
        <v>0</v>
      </c>
      <c r="NMV54" s="64">
        <f>'[1]Общая инфраструктура'!NMV51</f>
        <v>0</v>
      </c>
      <c r="NMW54" s="64">
        <f>'[1]Общая инфраструктура'!NMW51</f>
        <v>0</v>
      </c>
      <c r="NMX54" s="64">
        <f>'[1]Общая инфраструктура'!NMX51</f>
        <v>0</v>
      </c>
      <c r="NMY54" s="64">
        <f>'[1]Общая инфраструктура'!NMY51</f>
        <v>0</v>
      </c>
      <c r="NMZ54" s="64">
        <f>'[1]Общая инфраструктура'!NMZ51</f>
        <v>0</v>
      </c>
      <c r="NNA54" s="64">
        <f>'[1]Общая инфраструктура'!NNA51</f>
        <v>0</v>
      </c>
      <c r="NNB54" s="64">
        <f>'[1]Общая инфраструктура'!NNB51</f>
        <v>0</v>
      </c>
      <c r="NNC54" s="64">
        <f>'[1]Общая инфраструктура'!NNC51</f>
        <v>0</v>
      </c>
      <c r="NND54" s="64">
        <f>'[1]Общая инфраструктура'!NND51</f>
        <v>0</v>
      </c>
      <c r="NNE54" s="64">
        <f>'[1]Общая инфраструктура'!NNE51</f>
        <v>0</v>
      </c>
      <c r="NNF54" s="64">
        <f>'[1]Общая инфраструктура'!NNF51</f>
        <v>0</v>
      </c>
      <c r="NNG54" s="64">
        <f>'[1]Общая инфраструктура'!NNG51</f>
        <v>0</v>
      </c>
      <c r="NNH54" s="64">
        <f>'[1]Общая инфраструктура'!NNH51</f>
        <v>0</v>
      </c>
      <c r="NNI54" s="64">
        <f>'[1]Общая инфраструктура'!NNI51</f>
        <v>0</v>
      </c>
      <c r="NNJ54" s="64">
        <f>'[1]Общая инфраструктура'!NNJ51</f>
        <v>0</v>
      </c>
      <c r="NNK54" s="64">
        <f>'[1]Общая инфраструктура'!NNK51</f>
        <v>0</v>
      </c>
      <c r="NNL54" s="64">
        <f>'[1]Общая инфраструктура'!NNL51</f>
        <v>0</v>
      </c>
      <c r="NNM54" s="64">
        <f>'[1]Общая инфраструктура'!NNM51</f>
        <v>0</v>
      </c>
      <c r="NNN54" s="64">
        <f>'[1]Общая инфраструктура'!NNN51</f>
        <v>0</v>
      </c>
      <c r="NNO54" s="64">
        <f>'[1]Общая инфраструктура'!NNO51</f>
        <v>0</v>
      </c>
      <c r="NNP54" s="64">
        <f>'[1]Общая инфраструктура'!NNP51</f>
        <v>0</v>
      </c>
      <c r="NNQ54" s="64">
        <f>'[1]Общая инфраструктура'!NNQ51</f>
        <v>0</v>
      </c>
      <c r="NNR54" s="64">
        <f>'[1]Общая инфраструктура'!NNR51</f>
        <v>0</v>
      </c>
      <c r="NNS54" s="64">
        <f>'[1]Общая инфраструктура'!NNS51</f>
        <v>0</v>
      </c>
      <c r="NNT54" s="64">
        <f>'[1]Общая инфраструктура'!NNT51</f>
        <v>0</v>
      </c>
      <c r="NNU54" s="64">
        <f>'[1]Общая инфраструктура'!NNU51</f>
        <v>0</v>
      </c>
      <c r="NNV54" s="64">
        <f>'[1]Общая инфраструктура'!NNV51</f>
        <v>0</v>
      </c>
      <c r="NNW54" s="64">
        <f>'[1]Общая инфраструктура'!NNW51</f>
        <v>0</v>
      </c>
      <c r="NNX54" s="64">
        <f>'[1]Общая инфраструктура'!NNX51</f>
        <v>0</v>
      </c>
      <c r="NNY54" s="64">
        <f>'[1]Общая инфраструктура'!NNY51</f>
        <v>0</v>
      </c>
      <c r="NNZ54" s="64">
        <f>'[1]Общая инфраструктура'!NNZ51</f>
        <v>0</v>
      </c>
      <c r="NOA54" s="64">
        <f>'[1]Общая инфраструктура'!NOA51</f>
        <v>0</v>
      </c>
      <c r="NOB54" s="64">
        <f>'[1]Общая инфраструктура'!NOB51</f>
        <v>0</v>
      </c>
      <c r="NOC54" s="64">
        <f>'[1]Общая инфраструктура'!NOC51</f>
        <v>0</v>
      </c>
      <c r="NOD54" s="64">
        <f>'[1]Общая инфраструктура'!NOD51</f>
        <v>0</v>
      </c>
      <c r="NOE54" s="64">
        <f>'[1]Общая инфраструктура'!NOE51</f>
        <v>0</v>
      </c>
      <c r="NOF54" s="64">
        <f>'[1]Общая инфраструктура'!NOF51</f>
        <v>0</v>
      </c>
      <c r="NOG54" s="64">
        <f>'[1]Общая инфраструктура'!NOG51</f>
        <v>0</v>
      </c>
      <c r="NOH54" s="64">
        <f>'[1]Общая инфраструктура'!NOH51</f>
        <v>0</v>
      </c>
      <c r="NOI54" s="64">
        <f>'[1]Общая инфраструктура'!NOI51</f>
        <v>0</v>
      </c>
      <c r="NOJ54" s="64">
        <f>'[1]Общая инфраструктура'!NOJ51</f>
        <v>0</v>
      </c>
      <c r="NOK54" s="64">
        <f>'[1]Общая инфраструктура'!NOK51</f>
        <v>0</v>
      </c>
      <c r="NOL54" s="64">
        <f>'[1]Общая инфраструктура'!NOL51</f>
        <v>0</v>
      </c>
      <c r="NOM54" s="64">
        <f>'[1]Общая инфраструктура'!NOM51</f>
        <v>0</v>
      </c>
      <c r="NON54" s="64">
        <f>'[1]Общая инфраструктура'!NON51</f>
        <v>0</v>
      </c>
      <c r="NOO54" s="64">
        <f>'[1]Общая инфраструктура'!NOO51</f>
        <v>0</v>
      </c>
      <c r="NOP54" s="64">
        <f>'[1]Общая инфраструктура'!NOP51</f>
        <v>0</v>
      </c>
      <c r="NOQ54" s="64">
        <f>'[1]Общая инфраструктура'!NOQ51</f>
        <v>0</v>
      </c>
      <c r="NOR54" s="64">
        <f>'[1]Общая инфраструктура'!NOR51</f>
        <v>0</v>
      </c>
      <c r="NOS54" s="64">
        <f>'[1]Общая инфраструктура'!NOS51</f>
        <v>0</v>
      </c>
      <c r="NOT54" s="64">
        <f>'[1]Общая инфраструктура'!NOT51</f>
        <v>0</v>
      </c>
      <c r="NOU54" s="64">
        <f>'[1]Общая инфраструктура'!NOU51</f>
        <v>0</v>
      </c>
      <c r="NOV54" s="64">
        <f>'[1]Общая инфраструктура'!NOV51</f>
        <v>0</v>
      </c>
      <c r="NOW54" s="64">
        <f>'[1]Общая инфраструктура'!NOW51</f>
        <v>0</v>
      </c>
      <c r="NOX54" s="64">
        <f>'[1]Общая инфраструктура'!NOX51</f>
        <v>0</v>
      </c>
      <c r="NOY54" s="64">
        <f>'[1]Общая инфраструктура'!NOY51</f>
        <v>0</v>
      </c>
      <c r="NOZ54" s="64">
        <f>'[1]Общая инфраструктура'!NOZ51</f>
        <v>0</v>
      </c>
      <c r="NPA54" s="64">
        <f>'[1]Общая инфраструктура'!NPA51</f>
        <v>0</v>
      </c>
      <c r="NPB54" s="64">
        <f>'[1]Общая инфраструктура'!NPB51</f>
        <v>0</v>
      </c>
      <c r="NPC54" s="64">
        <f>'[1]Общая инфраструктура'!NPC51</f>
        <v>0</v>
      </c>
      <c r="NPD54" s="64">
        <f>'[1]Общая инфраструктура'!NPD51</f>
        <v>0</v>
      </c>
      <c r="NPE54" s="64">
        <f>'[1]Общая инфраструктура'!NPE51</f>
        <v>0</v>
      </c>
      <c r="NPF54" s="64">
        <f>'[1]Общая инфраструктура'!NPF51</f>
        <v>0</v>
      </c>
      <c r="NPG54" s="64">
        <f>'[1]Общая инфраструктура'!NPG51</f>
        <v>0</v>
      </c>
      <c r="NPH54" s="64">
        <f>'[1]Общая инфраструктура'!NPH51</f>
        <v>0</v>
      </c>
      <c r="NPI54" s="64">
        <f>'[1]Общая инфраструктура'!NPI51</f>
        <v>0</v>
      </c>
      <c r="NPJ54" s="64">
        <f>'[1]Общая инфраструктура'!NPJ51</f>
        <v>0</v>
      </c>
      <c r="NPK54" s="64">
        <f>'[1]Общая инфраструктура'!NPK51</f>
        <v>0</v>
      </c>
      <c r="NPL54" s="64">
        <f>'[1]Общая инфраструктура'!NPL51</f>
        <v>0</v>
      </c>
      <c r="NPM54" s="64">
        <f>'[1]Общая инфраструктура'!NPM51</f>
        <v>0</v>
      </c>
      <c r="NPN54" s="64">
        <f>'[1]Общая инфраструктура'!NPN51</f>
        <v>0</v>
      </c>
      <c r="NPO54" s="64">
        <f>'[1]Общая инфраструктура'!NPO51</f>
        <v>0</v>
      </c>
      <c r="NPP54" s="64">
        <f>'[1]Общая инфраструктура'!NPP51</f>
        <v>0</v>
      </c>
      <c r="NPQ54" s="64">
        <f>'[1]Общая инфраструктура'!NPQ51</f>
        <v>0</v>
      </c>
      <c r="NPR54" s="64">
        <f>'[1]Общая инфраструктура'!NPR51</f>
        <v>0</v>
      </c>
      <c r="NPS54" s="64">
        <f>'[1]Общая инфраструктура'!NPS51</f>
        <v>0</v>
      </c>
      <c r="NPT54" s="64">
        <f>'[1]Общая инфраструктура'!NPT51</f>
        <v>0</v>
      </c>
      <c r="NPU54" s="64">
        <f>'[1]Общая инфраструктура'!NPU51</f>
        <v>0</v>
      </c>
      <c r="NPV54" s="64">
        <f>'[1]Общая инфраструктура'!NPV51</f>
        <v>0</v>
      </c>
      <c r="NPW54" s="64">
        <f>'[1]Общая инфраструктура'!NPW51</f>
        <v>0</v>
      </c>
      <c r="NPX54" s="64">
        <f>'[1]Общая инфраструктура'!NPX51</f>
        <v>0</v>
      </c>
      <c r="NPY54" s="64">
        <f>'[1]Общая инфраструктура'!NPY51</f>
        <v>0</v>
      </c>
      <c r="NPZ54" s="64">
        <f>'[1]Общая инфраструктура'!NPZ51</f>
        <v>0</v>
      </c>
      <c r="NQA54" s="64">
        <f>'[1]Общая инфраструктура'!NQA51</f>
        <v>0</v>
      </c>
      <c r="NQB54" s="64">
        <f>'[1]Общая инфраструктура'!NQB51</f>
        <v>0</v>
      </c>
      <c r="NQC54" s="64">
        <f>'[1]Общая инфраструктура'!NQC51</f>
        <v>0</v>
      </c>
      <c r="NQD54" s="64">
        <f>'[1]Общая инфраструктура'!NQD51</f>
        <v>0</v>
      </c>
      <c r="NQE54" s="64">
        <f>'[1]Общая инфраструктура'!NQE51</f>
        <v>0</v>
      </c>
      <c r="NQF54" s="64">
        <f>'[1]Общая инфраструктура'!NQF51</f>
        <v>0</v>
      </c>
      <c r="NQG54" s="64">
        <f>'[1]Общая инфраструктура'!NQG51</f>
        <v>0</v>
      </c>
      <c r="NQH54" s="64">
        <f>'[1]Общая инфраструктура'!NQH51</f>
        <v>0</v>
      </c>
      <c r="NQI54" s="64">
        <f>'[1]Общая инфраструктура'!NQI51</f>
        <v>0</v>
      </c>
      <c r="NQJ54" s="64">
        <f>'[1]Общая инфраструктура'!NQJ51</f>
        <v>0</v>
      </c>
      <c r="NQK54" s="64">
        <f>'[1]Общая инфраструктура'!NQK51</f>
        <v>0</v>
      </c>
      <c r="NQL54" s="64">
        <f>'[1]Общая инфраструктура'!NQL51</f>
        <v>0</v>
      </c>
      <c r="NQM54" s="64">
        <f>'[1]Общая инфраструктура'!NQM51</f>
        <v>0</v>
      </c>
      <c r="NQN54" s="64">
        <f>'[1]Общая инфраструктура'!NQN51</f>
        <v>0</v>
      </c>
      <c r="NQO54" s="64">
        <f>'[1]Общая инфраструктура'!NQO51</f>
        <v>0</v>
      </c>
      <c r="NQP54" s="64">
        <f>'[1]Общая инфраструктура'!NQP51</f>
        <v>0</v>
      </c>
      <c r="NQQ54" s="64">
        <f>'[1]Общая инфраструктура'!NQQ51</f>
        <v>0</v>
      </c>
      <c r="NQR54" s="64">
        <f>'[1]Общая инфраструктура'!NQR51</f>
        <v>0</v>
      </c>
      <c r="NQS54" s="64">
        <f>'[1]Общая инфраструктура'!NQS51</f>
        <v>0</v>
      </c>
      <c r="NQT54" s="64">
        <f>'[1]Общая инфраструктура'!NQT51</f>
        <v>0</v>
      </c>
      <c r="NQU54" s="64">
        <f>'[1]Общая инфраструктура'!NQU51</f>
        <v>0</v>
      </c>
      <c r="NQV54" s="64">
        <f>'[1]Общая инфраструктура'!NQV51</f>
        <v>0</v>
      </c>
      <c r="NQW54" s="64">
        <f>'[1]Общая инфраструктура'!NQW51</f>
        <v>0</v>
      </c>
      <c r="NQX54" s="64">
        <f>'[1]Общая инфраструктура'!NQX51</f>
        <v>0</v>
      </c>
      <c r="NQY54" s="64">
        <f>'[1]Общая инфраструктура'!NQY51</f>
        <v>0</v>
      </c>
      <c r="NQZ54" s="64">
        <f>'[1]Общая инфраструктура'!NQZ51</f>
        <v>0</v>
      </c>
      <c r="NRA54" s="64">
        <f>'[1]Общая инфраструктура'!NRA51</f>
        <v>0</v>
      </c>
      <c r="NRB54" s="64">
        <f>'[1]Общая инфраструктура'!NRB51</f>
        <v>0</v>
      </c>
      <c r="NRC54" s="64">
        <f>'[1]Общая инфраструктура'!NRC51</f>
        <v>0</v>
      </c>
      <c r="NRD54" s="64">
        <f>'[1]Общая инфраструктура'!NRD51</f>
        <v>0</v>
      </c>
      <c r="NRE54" s="64">
        <f>'[1]Общая инфраструктура'!NRE51</f>
        <v>0</v>
      </c>
      <c r="NRF54" s="64">
        <f>'[1]Общая инфраструктура'!NRF51</f>
        <v>0</v>
      </c>
      <c r="NRG54" s="64">
        <f>'[1]Общая инфраструктура'!NRG51</f>
        <v>0</v>
      </c>
      <c r="NRH54" s="64">
        <f>'[1]Общая инфраструктура'!NRH51</f>
        <v>0</v>
      </c>
      <c r="NRI54" s="64">
        <f>'[1]Общая инфраструктура'!NRI51</f>
        <v>0</v>
      </c>
      <c r="NRJ54" s="64">
        <f>'[1]Общая инфраструктура'!NRJ51</f>
        <v>0</v>
      </c>
      <c r="NRK54" s="64">
        <f>'[1]Общая инфраструктура'!NRK51</f>
        <v>0</v>
      </c>
      <c r="NRL54" s="64">
        <f>'[1]Общая инфраструктура'!NRL51</f>
        <v>0</v>
      </c>
      <c r="NRM54" s="64">
        <f>'[1]Общая инфраструктура'!NRM51</f>
        <v>0</v>
      </c>
      <c r="NRN54" s="64">
        <f>'[1]Общая инфраструктура'!NRN51</f>
        <v>0</v>
      </c>
      <c r="NRO54" s="64">
        <f>'[1]Общая инфраструктура'!NRO51</f>
        <v>0</v>
      </c>
      <c r="NRP54" s="64">
        <f>'[1]Общая инфраструктура'!NRP51</f>
        <v>0</v>
      </c>
      <c r="NRQ54" s="64">
        <f>'[1]Общая инфраструктура'!NRQ51</f>
        <v>0</v>
      </c>
      <c r="NRR54" s="64">
        <f>'[1]Общая инфраструктура'!NRR51</f>
        <v>0</v>
      </c>
      <c r="NRS54" s="64">
        <f>'[1]Общая инфраструктура'!NRS51</f>
        <v>0</v>
      </c>
      <c r="NRT54" s="64">
        <f>'[1]Общая инфраструктура'!NRT51</f>
        <v>0</v>
      </c>
      <c r="NRU54" s="64">
        <f>'[1]Общая инфраструктура'!NRU51</f>
        <v>0</v>
      </c>
      <c r="NRV54" s="64">
        <f>'[1]Общая инфраструктура'!NRV51</f>
        <v>0</v>
      </c>
      <c r="NRW54" s="64">
        <f>'[1]Общая инфраструктура'!NRW51</f>
        <v>0</v>
      </c>
      <c r="NRX54" s="64">
        <f>'[1]Общая инфраструктура'!NRX51</f>
        <v>0</v>
      </c>
      <c r="NRY54" s="64">
        <f>'[1]Общая инфраструктура'!NRY51</f>
        <v>0</v>
      </c>
      <c r="NRZ54" s="64">
        <f>'[1]Общая инфраструктура'!NRZ51</f>
        <v>0</v>
      </c>
      <c r="NSA54" s="64">
        <f>'[1]Общая инфраструктура'!NSA51</f>
        <v>0</v>
      </c>
      <c r="NSB54" s="64">
        <f>'[1]Общая инфраструктура'!NSB51</f>
        <v>0</v>
      </c>
      <c r="NSC54" s="64">
        <f>'[1]Общая инфраструктура'!NSC51</f>
        <v>0</v>
      </c>
      <c r="NSD54" s="64">
        <f>'[1]Общая инфраструктура'!NSD51</f>
        <v>0</v>
      </c>
      <c r="NSE54" s="64">
        <f>'[1]Общая инфраструктура'!NSE51</f>
        <v>0</v>
      </c>
      <c r="NSF54" s="64">
        <f>'[1]Общая инфраструктура'!NSF51</f>
        <v>0</v>
      </c>
      <c r="NSG54" s="64">
        <f>'[1]Общая инфраструктура'!NSG51</f>
        <v>0</v>
      </c>
      <c r="NSH54" s="64">
        <f>'[1]Общая инфраструктура'!NSH51</f>
        <v>0</v>
      </c>
      <c r="NSI54" s="64">
        <f>'[1]Общая инфраструктура'!NSI51</f>
        <v>0</v>
      </c>
      <c r="NSJ54" s="64">
        <f>'[1]Общая инфраструктура'!NSJ51</f>
        <v>0</v>
      </c>
      <c r="NSK54" s="64">
        <f>'[1]Общая инфраструктура'!NSK51</f>
        <v>0</v>
      </c>
      <c r="NSL54" s="64">
        <f>'[1]Общая инфраструктура'!NSL51</f>
        <v>0</v>
      </c>
      <c r="NSM54" s="64">
        <f>'[1]Общая инфраструктура'!NSM51</f>
        <v>0</v>
      </c>
      <c r="NSN54" s="64">
        <f>'[1]Общая инфраструктура'!NSN51</f>
        <v>0</v>
      </c>
      <c r="NSO54" s="64">
        <f>'[1]Общая инфраструктура'!NSO51</f>
        <v>0</v>
      </c>
      <c r="NSP54" s="64">
        <f>'[1]Общая инфраструктура'!NSP51</f>
        <v>0</v>
      </c>
      <c r="NSQ54" s="64">
        <f>'[1]Общая инфраструктура'!NSQ51</f>
        <v>0</v>
      </c>
      <c r="NSR54" s="64">
        <f>'[1]Общая инфраструктура'!NSR51</f>
        <v>0</v>
      </c>
      <c r="NSS54" s="64">
        <f>'[1]Общая инфраструктура'!NSS51</f>
        <v>0</v>
      </c>
      <c r="NST54" s="64">
        <f>'[1]Общая инфраструктура'!NST51</f>
        <v>0</v>
      </c>
      <c r="NSU54" s="64">
        <f>'[1]Общая инфраструктура'!NSU51</f>
        <v>0</v>
      </c>
      <c r="NSV54" s="64">
        <f>'[1]Общая инфраструктура'!NSV51</f>
        <v>0</v>
      </c>
      <c r="NSW54" s="64">
        <f>'[1]Общая инфраструктура'!NSW51</f>
        <v>0</v>
      </c>
      <c r="NSX54" s="64">
        <f>'[1]Общая инфраструктура'!NSX51</f>
        <v>0</v>
      </c>
      <c r="NSY54" s="64">
        <f>'[1]Общая инфраструктура'!NSY51</f>
        <v>0</v>
      </c>
      <c r="NSZ54" s="64">
        <f>'[1]Общая инфраструктура'!NSZ51</f>
        <v>0</v>
      </c>
      <c r="NTA54" s="64">
        <f>'[1]Общая инфраструктура'!NTA51</f>
        <v>0</v>
      </c>
      <c r="NTB54" s="64">
        <f>'[1]Общая инфраструктура'!NTB51</f>
        <v>0</v>
      </c>
      <c r="NTC54" s="64">
        <f>'[1]Общая инфраструктура'!NTC51</f>
        <v>0</v>
      </c>
      <c r="NTD54" s="64">
        <f>'[1]Общая инфраструктура'!NTD51</f>
        <v>0</v>
      </c>
      <c r="NTE54" s="64">
        <f>'[1]Общая инфраструктура'!NTE51</f>
        <v>0</v>
      </c>
      <c r="NTF54" s="64">
        <f>'[1]Общая инфраструктура'!NTF51</f>
        <v>0</v>
      </c>
      <c r="NTG54" s="64">
        <f>'[1]Общая инфраструктура'!NTG51</f>
        <v>0</v>
      </c>
      <c r="NTH54" s="64">
        <f>'[1]Общая инфраструктура'!NTH51</f>
        <v>0</v>
      </c>
      <c r="NTI54" s="64">
        <f>'[1]Общая инфраструктура'!NTI51</f>
        <v>0</v>
      </c>
      <c r="NTJ54" s="64">
        <f>'[1]Общая инфраструктура'!NTJ51</f>
        <v>0</v>
      </c>
      <c r="NTK54" s="64">
        <f>'[1]Общая инфраструктура'!NTK51</f>
        <v>0</v>
      </c>
      <c r="NTL54" s="64">
        <f>'[1]Общая инфраструктура'!NTL51</f>
        <v>0</v>
      </c>
      <c r="NTM54" s="64">
        <f>'[1]Общая инфраструктура'!NTM51</f>
        <v>0</v>
      </c>
      <c r="NTN54" s="64">
        <f>'[1]Общая инфраструктура'!NTN51</f>
        <v>0</v>
      </c>
      <c r="NTO54" s="64">
        <f>'[1]Общая инфраструктура'!NTO51</f>
        <v>0</v>
      </c>
      <c r="NTP54" s="64">
        <f>'[1]Общая инфраструктура'!NTP51</f>
        <v>0</v>
      </c>
      <c r="NTQ54" s="64">
        <f>'[1]Общая инфраструктура'!NTQ51</f>
        <v>0</v>
      </c>
      <c r="NTR54" s="64">
        <f>'[1]Общая инфраструктура'!NTR51</f>
        <v>0</v>
      </c>
      <c r="NTS54" s="64">
        <f>'[1]Общая инфраструктура'!NTS51</f>
        <v>0</v>
      </c>
      <c r="NTT54" s="64">
        <f>'[1]Общая инфраструктура'!NTT51</f>
        <v>0</v>
      </c>
      <c r="NTU54" s="64">
        <f>'[1]Общая инфраструктура'!NTU51</f>
        <v>0</v>
      </c>
      <c r="NTV54" s="64">
        <f>'[1]Общая инфраструктура'!NTV51</f>
        <v>0</v>
      </c>
      <c r="NTW54" s="64">
        <f>'[1]Общая инфраструктура'!NTW51</f>
        <v>0</v>
      </c>
      <c r="NTX54" s="64">
        <f>'[1]Общая инфраструктура'!NTX51</f>
        <v>0</v>
      </c>
      <c r="NTY54" s="64">
        <f>'[1]Общая инфраструктура'!NTY51</f>
        <v>0</v>
      </c>
      <c r="NTZ54" s="64">
        <f>'[1]Общая инфраструктура'!NTZ51</f>
        <v>0</v>
      </c>
      <c r="NUA54" s="64">
        <f>'[1]Общая инфраструктура'!NUA51</f>
        <v>0</v>
      </c>
      <c r="NUB54" s="64">
        <f>'[1]Общая инфраструктура'!NUB51</f>
        <v>0</v>
      </c>
      <c r="NUC54" s="64">
        <f>'[1]Общая инфраструктура'!NUC51</f>
        <v>0</v>
      </c>
      <c r="NUD54" s="64">
        <f>'[1]Общая инфраструктура'!NUD51</f>
        <v>0</v>
      </c>
      <c r="NUE54" s="64">
        <f>'[1]Общая инфраструктура'!NUE51</f>
        <v>0</v>
      </c>
      <c r="NUF54" s="64">
        <f>'[1]Общая инфраструктура'!NUF51</f>
        <v>0</v>
      </c>
      <c r="NUG54" s="64">
        <f>'[1]Общая инфраструктура'!NUG51</f>
        <v>0</v>
      </c>
      <c r="NUH54" s="64">
        <f>'[1]Общая инфраструктура'!NUH51</f>
        <v>0</v>
      </c>
      <c r="NUI54" s="64">
        <f>'[1]Общая инфраструктура'!NUI51</f>
        <v>0</v>
      </c>
      <c r="NUJ54" s="64">
        <f>'[1]Общая инфраструктура'!NUJ51</f>
        <v>0</v>
      </c>
      <c r="NUK54" s="64">
        <f>'[1]Общая инфраструктура'!NUK51</f>
        <v>0</v>
      </c>
      <c r="NUL54" s="64">
        <f>'[1]Общая инфраструктура'!NUL51</f>
        <v>0</v>
      </c>
      <c r="NUM54" s="64">
        <f>'[1]Общая инфраструктура'!NUM51</f>
        <v>0</v>
      </c>
      <c r="NUN54" s="64">
        <f>'[1]Общая инфраструктура'!NUN51</f>
        <v>0</v>
      </c>
      <c r="NUO54" s="64">
        <f>'[1]Общая инфраструктура'!NUO51</f>
        <v>0</v>
      </c>
      <c r="NUP54" s="64">
        <f>'[1]Общая инфраструктура'!NUP51</f>
        <v>0</v>
      </c>
      <c r="NUQ54" s="64">
        <f>'[1]Общая инфраструктура'!NUQ51</f>
        <v>0</v>
      </c>
      <c r="NUR54" s="64">
        <f>'[1]Общая инфраструктура'!NUR51</f>
        <v>0</v>
      </c>
      <c r="NUS54" s="64">
        <f>'[1]Общая инфраструктура'!NUS51</f>
        <v>0</v>
      </c>
      <c r="NUT54" s="64">
        <f>'[1]Общая инфраструктура'!NUT51</f>
        <v>0</v>
      </c>
      <c r="NUU54" s="64">
        <f>'[1]Общая инфраструктура'!NUU51</f>
        <v>0</v>
      </c>
      <c r="NUV54" s="64">
        <f>'[1]Общая инфраструктура'!NUV51</f>
        <v>0</v>
      </c>
      <c r="NUW54" s="64">
        <f>'[1]Общая инфраструктура'!NUW51</f>
        <v>0</v>
      </c>
      <c r="NUX54" s="64">
        <f>'[1]Общая инфраструктура'!NUX51</f>
        <v>0</v>
      </c>
      <c r="NUY54" s="64">
        <f>'[1]Общая инфраструктура'!NUY51</f>
        <v>0</v>
      </c>
      <c r="NUZ54" s="64">
        <f>'[1]Общая инфраструктура'!NUZ51</f>
        <v>0</v>
      </c>
      <c r="NVA54" s="64">
        <f>'[1]Общая инфраструктура'!NVA51</f>
        <v>0</v>
      </c>
      <c r="NVB54" s="64">
        <f>'[1]Общая инфраструктура'!NVB51</f>
        <v>0</v>
      </c>
      <c r="NVC54" s="64">
        <f>'[1]Общая инфраструктура'!NVC51</f>
        <v>0</v>
      </c>
      <c r="NVD54" s="64">
        <f>'[1]Общая инфраструктура'!NVD51</f>
        <v>0</v>
      </c>
      <c r="NVE54" s="64">
        <f>'[1]Общая инфраструктура'!NVE51</f>
        <v>0</v>
      </c>
      <c r="NVF54" s="64">
        <f>'[1]Общая инфраструктура'!NVF51</f>
        <v>0</v>
      </c>
      <c r="NVG54" s="64">
        <f>'[1]Общая инфраструктура'!NVG51</f>
        <v>0</v>
      </c>
      <c r="NVH54" s="64">
        <f>'[1]Общая инфраструктура'!NVH51</f>
        <v>0</v>
      </c>
      <c r="NVI54" s="64">
        <f>'[1]Общая инфраструктура'!NVI51</f>
        <v>0</v>
      </c>
      <c r="NVJ54" s="64">
        <f>'[1]Общая инфраструктура'!NVJ51</f>
        <v>0</v>
      </c>
      <c r="NVK54" s="64">
        <f>'[1]Общая инфраструктура'!NVK51</f>
        <v>0</v>
      </c>
      <c r="NVL54" s="64">
        <f>'[1]Общая инфраструктура'!NVL51</f>
        <v>0</v>
      </c>
      <c r="NVM54" s="64">
        <f>'[1]Общая инфраструктура'!NVM51</f>
        <v>0</v>
      </c>
      <c r="NVN54" s="64">
        <f>'[1]Общая инфраструктура'!NVN51</f>
        <v>0</v>
      </c>
      <c r="NVO54" s="64">
        <f>'[1]Общая инфраструктура'!NVO51</f>
        <v>0</v>
      </c>
      <c r="NVP54" s="64">
        <f>'[1]Общая инфраструктура'!NVP51</f>
        <v>0</v>
      </c>
      <c r="NVQ54" s="64">
        <f>'[1]Общая инфраструктура'!NVQ51</f>
        <v>0</v>
      </c>
      <c r="NVR54" s="64">
        <f>'[1]Общая инфраструктура'!NVR51</f>
        <v>0</v>
      </c>
      <c r="NVS54" s="64">
        <f>'[1]Общая инфраструктура'!NVS51</f>
        <v>0</v>
      </c>
      <c r="NVT54" s="64">
        <f>'[1]Общая инфраструктура'!NVT51</f>
        <v>0</v>
      </c>
      <c r="NVU54" s="64">
        <f>'[1]Общая инфраструктура'!NVU51</f>
        <v>0</v>
      </c>
      <c r="NVV54" s="64">
        <f>'[1]Общая инфраструктура'!NVV51</f>
        <v>0</v>
      </c>
      <c r="NVW54" s="64">
        <f>'[1]Общая инфраструктура'!NVW51</f>
        <v>0</v>
      </c>
      <c r="NVX54" s="64">
        <f>'[1]Общая инфраструктура'!NVX51</f>
        <v>0</v>
      </c>
      <c r="NVY54" s="64">
        <f>'[1]Общая инфраструктура'!NVY51</f>
        <v>0</v>
      </c>
      <c r="NVZ54" s="64">
        <f>'[1]Общая инфраструктура'!NVZ51</f>
        <v>0</v>
      </c>
      <c r="NWA54" s="64">
        <f>'[1]Общая инфраструктура'!NWA51</f>
        <v>0</v>
      </c>
      <c r="NWB54" s="64">
        <f>'[1]Общая инфраструктура'!NWB51</f>
        <v>0</v>
      </c>
      <c r="NWC54" s="64">
        <f>'[1]Общая инфраструктура'!NWC51</f>
        <v>0</v>
      </c>
      <c r="NWD54" s="64">
        <f>'[1]Общая инфраструктура'!NWD51</f>
        <v>0</v>
      </c>
      <c r="NWE54" s="64">
        <f>'[1]Общая инфраструктура'!NWE51</f>
        <v>0</v>
      </c>
      <c r="NWF54" s="64">
        <f>'[1]Общая инфраструктура'!NWF51</f>
        <v>0</v>
      </c>
      <c r="NWG54" s="64">
        <f>'[1]Общая инфраструктура'!NWG51</f>
        <v>0</v>
      </c>
      <c r="NWH54" s="64">
        <f>'[1]Общая инфраструктура'!NWH51</f>
        <v>0</v>
      </c>
      <c r="NWI54" s="64">
        <f>'[1]Общая инфраструктура'!NWI51</f>
        <v>0</v>
      </c>
      <c r="NWJ54" s="64">
        <f>'[1]Общая инфраструктура'!NWJ51</f>
        <v>0</v>
      </c>
      <c r="NWK54" s="64">
        <f>'[1]Общая инфраструктура'!NWK51</f>
        <v>0</v>
      </c>
      <c r="NWL54" s="64">
        <f>'[1]Общая инфраструктура'!NWL51</f>
        <v>0</v>
      </c>
      <c r="NWM54" s="64">
        <f>'[1]Общая инфраструктура'!NWM51</f>
        <v>0</v>
      </c>
      <c r="NWN54" s="64">
        <f>'[1]Общая инфраструктура'!NWN51</f>
        <v>0</v>
      </c>
      <c r="NWO54" s="64">
        <f>'[1]Общая инфраструктура'!NWO51</f>
        <v>0</v>
      </c>
      <c r="NWP54" s="64">
        <f>'[1]Общая инфраструктура'!NWP51</f>
        <v>0</v>
      </c>
      <c r="NWQ54" s="64">
        <f>'[1]Общая инфраструктура'!NWQ51</f>
        <v>0</v>
      </c>
      <c r="NWR54" s="64">
        <f>'[1]Общая инфраструктура'!NWR51</f>
        <v>0</v>
      </c>
      <c r="NWS54" s="64">
        <f>'[1]Общая инфраструктура'!NWS51</f>
        <v>0</v>
      </c>
      <c r="NWT54" s="64">
        <f>'[1]Общая инфраструктура'!NWT51</f>
        <v>0</v>
      </c>
      <c r="NWU54" s="64">
        <f>'[1]Общая инфраструктура'!NWU51</f>
        <v>0</v>
      </c>
      <c r="NWV54" s="64">
        <f>'[1]Общая инфраструктура'!NWV51</f>
        <v>0</v>
      </c>
      <c r="NWW54" s="64">
        <f>'[1]Общая инфраструктура'!NWW51</f>
        <v>0</v>
      </c>
      <c r="NWX54" s="64">
        <f>'[1]Общая инфраструктура'!NWX51</f>
        <v>0</v>
      </c>
      <c r="NWY54" s="64">
        <f>'[1]Общая инфраструктура'!NWY51</f>
        <v>0</v>
      </c>
      <c r="NWZ54" s="64">
        <f>'[1]Общая инфраструктура'!NWZ51</f>
        <v>0</v>
      </c>
      <c r="NXA54" s="64">
        <f>'[1]Общая инфраструктура'!NXA51</f>
        <v>0</v>
      </c>
      <c r="NXB54" s="64">
        <f>'[1]Общая инфраструктура'!NXB51</f>
        <v>0</v>
      </c>
      <c r="NXC54" s="64">
        <f>'[1]Общая инфраструктура'!NXC51</f>
        <v>0</v>
      </c>
      <c r="NXD54" s="64">
        <f>'[1]Общая инфраструктура'!NXD51</f>
        <v>0</v>
      </c>
      <c r="NXE54" s="64">
        <f>'[1]Общая инфраструктура'!NXE51</f>
        <v>0</v>
      </c>
      <c r="NXF54" s="64">
        <f>'[1]Общая инфраструктура'!NXF51</f>
        <v>0</v>
      </c>
      <c r="NXG54" s="64">
        <f>'[1]Общая инфраструктура'!NXG51</f>
        <v>0</v>
      </c>
      <c r="NXH54" s="64">
        <f>'[1]Общая инфраструктура'!NXH51</f>
        <v>0</v>
      </c>
      <c r="NXI54" s="64">
        <f>'[1]Общая инфраструктура'!NXI51</f>
        <v>0</v>
      </c>
      <c r="NXJ54" s="64">
        <f>'[1]Общая инфраструктура'!NXJ51</f>
        <v>0</v>
      </c>
      <c r="NXK54" s="64">
        <f>'[1]Общая инфраструктура'!NXK51</f>
        <v>0</v>
      </c>
      <c r="NXL54" s="64">
        <f>'[1]Общая инфраструктура'!NXL51</f>
        <v>0</v>
      </c>
      <c r="NXM54" s="64">
        <f>'[1]Общая инфраструктура'!NXM51</f>
        <v>0</v>
      </c>
      <c r="NXN54" s="64">
        <f>'[1]Общая инфраструктура'!NXN51</f>
        <v>0</v>
      </c>
      <c r="NXO54" s="64">
        <f>'[1]Общая инфраструктура'!NXO51</f>
        <v>0</v>
      </c>
      <c r="NXP54" s="64">
        <f>'[1]Общая инфраструктура'!NXP51</f>
        <v>0</v>
      </c>
      <c r="NXQ54" s="64">
        <f>'[1]Общая инфраструктура'!NXQ51</f>
        <v>0</v>
      </c>
      <c r="NXR54" s="64">
        <f>'[1]Общая инфраструктура'!NXR51</f>
        <v>0</v>
      </c>
      <c r="NXS54" s="64">
        <f>'[1]Общая инфраструктура'!NXS51</f>
        <v>0</v>
      </c>
      <c r="NXT54" s="64">
        <f>'[1]Общая инфраструктура'!NXT51</f>
        <v>0</v>
      </c>
      <c r="NXU54" s="64">
        <f>'[1]Общая инфраструктура'!NXU51</f>
        <v>0</v>
      </c>
      <c r="NXV54" s="64">
        <f>'[1]Общая инфраструктура'!NXV51</f>
        <v>0</v>
      </c>
      <c r="NXW54" s="64">
        <f>'[1]Общая инфраструктура'!NXW51</f>
        <v>0</v>
      </c>
      <c r="NXX54" s="64">
        <f>'[1]Общая инфраструктура'!NXX51</f>
        <v>0</v>
      </c>
      <c r="NXY54" s="64">
        <f>'[1]Общая инфраструктура'!NXY51</f>
        <v>0</v>
      </c>
      <c r="NXZ54" s="64">
        <f>'[1]Общая инфраструктура'!NXZ51</f>
        <v>0</v>
      </c>
      <c r="NYA54" s="64">
        <f>'[1]Общая инфраструктура'!NYA51</f>
        <v>0</v>
      </c>
      <c r="NYB54" s="64">
        <f>'[1]Общая инфраструктура'!NYB51</f>
        <v>0</v>
      </c>
      <c r="NYC54" s="64">
        <f>'[1]Общая инфраструктура'!NYC51</f>
        <v>0</v>
      </c>
      <c r="NYD54" s="64">
        <f>'[1]Общая инфраструктура'!NYD51</f>
        <v>0</v>
      </c>
      <c r="NYE54" s="64">
        <f>'[1]Общая инфраструктура'!NYE51</f>
        <v>0</v>
      </c>
      <c r="NYF54" s="64">
        <f>'[1]Общая инфраструктура'!NYF51</f>
        <v>0</v>
      </c>
      <c r="NYG54" s="64">
        <f>'[1]Общая инфраструктура'!NYG51</f>
        <v>0</v>
      </c>
      <c r="NYH54" s="64">
        <f>'[1]Общая инфраструктура'!NYH51</f>
        <v>0</v>
      </c>
      <c r="NYI54" s="64">
        <f>'[1]Общая инфраструктура'!NYI51</f>
        <v>0</v>
      </c>
      <c r="NYJ54" s="64">
        <f>'[1]Общая инфраструктура'!NYJ51</f>
        <v>0</v>
      </c>
      <c r="NYK54" s="64">
        <f>'[1]Общая инфраструктура'!NYK51</f>
        <v>0</v>
      </c>
      <c r="NYL54" s="64">
        <f>'[1]Общая инфраструктура'!NYL51</f>
        <v>0</v>
      </c>
      <c r="NYM54" s="64">
        <f>'[1]Общая инфраструктура'!NYM51</f>
        <v>0</v>
      </c>
      <c r="NYN54" s="64">
        <f>'[1]Общая инфраструктура'!NYN51</f>
        <v>0</v>
      </c>
      <c r="NYO54" s="64">
        <f>'[1]Общая инфраструктура'!NYO51</f>
        <v>0</v>
      </c>
      <c r="NYP54" s="64">
        <f>'[1]Общая инфраструктура'!NYP51</f>
        <v>0</v>
      </c>
      <c r="NYQ54" s="64">
        <f>'[1]Общая инфраструктура'!NYQ51</f>
        <v>0</v>
      </c>
      <c r="NYR54" s="64">
        <f>'[1]Общая инфраструктура'!NYR51</f>
        <v>0</v>
      </c>
      <c r="NYS54" s="64">
        <f>'[1]Общая инфраструктура'!NYS51</f>
        <v>0</v>
      </c>
      <c r="NYT54" s="64">
        <f>'[1]Общая инфраструктура'!NYT51</f>
        <v>0</v>
      </c>
      <c r="NYU54" s="64">
        <f>'[1]Общая инфраструктура'!NYU51</f>
        <v>0</v>
      </c>
      <c r="NYV54" s="64">
        <f>'[1]Общая инфраструктура'!NYV51</f>
        <v>0</v>
      </c>
      <c r="NYW54" s="64">
        <f>'[1]Общая инфраструктура'!NYW51</f>
        <v>0</v>
      </c>
      <c r="NYX54" s="64">
        <f>'[1]Общая инфраструктура'!NYX51</f>
        <v>0</v>
      </c>
      <c r="NYY54" s="64">
        <f>'[1]Общая инфраструктура'!NYY51</f>
        <v>0</v>
      </c>
      <c r="NYZ54" s="64">
        <f>'[1]Общая инфраструктура'!NYZ51</f>
        <v>0</v>
      </c>
      <c r="NZA54" s="64">
        <f>'[1]Общая инфраструктура'!NZA51</f>
        <v>0</v>
      </c>
      <c r="NZB54" s="64">
        <f>'[1]Общая инфраструктура'!NZB51</f>
        <v>0</v>
      </c>
      <c r="NZC54" s="64">
        <f>'[1]Общая инфраструктура'!NZC51</f>
        <v>0</v>
      </c>
      <c r="NZD54" s="64">
        <f>'[1]Общая инфраструктура'!NZD51</f>
        <v>0</v>
      </c>
      <c r="NZE54" s="64">
        <f>'[1]Общая инфраструктура'!NZE51</f>
        <v>0</v>
      </c>
      <c r="NZF54" s="64">
        <f>'[1]Общая инфраструктура'!NZF51</f>
        <v>0</v>
      </c>
      <c r="NZG54" s="64">
        <f>'[1]Общая инфраструктура'!NZG51</f>
        <v>0</v>
      </c>
      <c r="NZH54" s="64">
        <f>'[1]Общая инфраструктура'!NZH51</f>
        <v>0</v>
      </c>
      <c r="NZI54" s="64">
        <f>'[1]Общая инфраструктура'!NZI51</f>
        <v>0</v>
      </c>
      <c r="NZJ54" s="64">
        <f>'[1]Общая инфраструктура'!NZJ51</f>
        <v>0</v>
      </c>
      <c r="NZK54" s="64">
        <f>'[1]Общая инфраструктура'!NZK51</f>
        <v>0</v>
      </c>
      <c r="NZL54" s="64">
        <f>'[1]Общая инфраструктура'!NZL51</f>
        <v>0</v>
      </c>
      <c r="NZM54" s="64">
        <f>'[1]Общая инфраструктура'!NZM51</f>
        <v>0</v>
      </c>
      <c r="NZN54" s="64">
        <f>'[1]Общая инфраструктура'!NZN51</f>
        <v>0</v>
      </c>
      <c r="NZO54" s="64">
        <f>'[1]Общая инфраструктура'!NZO51</f>
        <v>0</v>
      </c>
      <c r="NZP54" s="64">
        <f>'[1]Общая инфраструктура'!NZP51</f>
        <v>0</v>
      </c>
      <c r="NZQ54" s="64">
        <f>'[1]Общая инфраструктура'!NZQ51</f>
        <v>0</v>
      </c>
      <c r="NZR54" s="64">
        <f>'[1]Общая инфраструктура'!NZR51</f>
        <v>0</v>
      </c>
      <c r="NZS54" s="64">
        <f>'[1]Общая инфраструктура'!NZS51</f>
        <v>0</v>
      </c>
      <c r="NZT54" s="64">
        <f>'[1]Общая инфраструктура'!NZT51</f>
        <v>0</v>
      </c>
      <c r="NZU54" s="64">
        <f>'[1]Общая инфраструктура'!NZU51</f>
        <v>0</v>
      </c>
      <c r="NZV54" s="64">
        <f>'[1]Общая инфраструктура'!NZV51</f>
        <v>0</v>
      </c>
      <c r="NZW54" s="64">
        <f>'[1]Общая инфраструктура'!NZW51</f>
        <v>0</v>
      </c>
      <c r="NZX54" s="64">
        <f>'[1]Общая инфраструктура'!NZX51</f>
        <v>0</v>
      </c>
      <c r="NZY54" s="64">
        <f>'[1]Общая инфраструктура'!NZY51</f>
        <v>0</v>
      </c>
      <c r="NZZ54" s="64">
        <f>'[1]Общая инфраструктура'!NZZ51</f>
        <v>0</v>
      </c>
      <c r="OAA54" s="64">
        <f>'[1]Общая инфраструктура'!OAA51</f>
        <v>0</v>
      </c>
      <c r="OAB54" s="64">
        <f>'[1]Общая инфраструктура'!OAB51</f>
        <v>0</v>
      </c>
      <c r="OAC54" s="64">
        <f>'[1]Общая инфраструктура'!OAC51</f>
        <v>0</v>
      </c>
      <c r="OAD54" s="64">
        <f>'[1]Общая инфраструктура'!OAD51</f>
        <v>0</v>
      </c>
      <c r="OAE54" s="64">
        <f>'[1]Общая инфраструктура'!OAE51</f>
        <v>0</v>
      </c>
      <c r="OAF54" s="64">
        <f>'[1]Общая инфраструктура'!OAF51</f>
        <v>0</v>
      </c>
      <c r="OAG54" s="64">
        <f>'[1]Общая инфраструктура'!OAG51</f>
        <v>0</v>
      </c>
      <c r="OAH54" s="64">
        <f>'[1]Общая инфраструктура'!OAH51</f>
        <v>0</v>
      </c>
      <c r="OAI54" s="64">
        <f>'[1]Общая инфраструктура'!OAI51</f>
        <v>0</v>
      </c>
      <c r="OAJ54" s="64">
        <f>'[1]Общая инфраструктура'!OAJ51</f>
        <v>0</v>
      </c>
      <c r="OAK54" s="64">
        <f>'[1]Общая инфраструктура'!OAK51</f>
        <v>0</v>
      </c>
      <c r="OAL54" s="64">
        <f>'[1]Общая инфраструктура'!OAL51</f>
        <v>0</v>
      </c>
      <c r="OAM54" s="64">
        <f>'[1]Общая инфраструктура'!OAM51</f>
        <v>0</v>
      </c>
      <c r="OAN54" s="64">
        <f>'[1]Общая инфраструктура'!OAN51</f>
        <v>0</v>
      </c>
      <c r="OAO54" s="64">
        <f>'[1]Общая инфраструктура'!OAO51</f>
        <v>0</v>
      </c>
      <c r="OAP54" s="64">
        <f>'[1]Общая инфраструктура'!OAP51</f>
        <v>0</v>
      </c>
      <c r="OAQ54" s="64">
        <f>'[1]Общая инфраструктура'!OAQ51</f>
        <v>0</v>
      </c>
      <c r="OAR54" s="64">
        <f>'[1]Общая инфраструктура'!OAR51</f>
        <v>0</v>
      </c>
      <c r="OAS54" s="64">
        <f>'[1]Общая инфраструктура'!OAS51</f>
        <v>0</v>
      </c>
      <c r="OAT54" s="64">
        <f>'[1]Общая инфраструктура'!OAT51</f>
        <v>0</v>
      </c>
      <c r="OAU54" s="64">
        <f>'[1]Общая инфраструктура'!OAU51</f>
        <v>0</v>
      </c>
      <c r="OAV54" s="64">
        <f>'[1]Общая инфраструктура'!OAV51</f>
        <v>0</v>
      </c>
      <c r="OAW54" s="64">
        <f>'[1]Общая инфраструктура'!OAW51</f>
        <v>0</v>
      </c>
      <c r="OAX54" s="64">
        <f>'[1]Общая инфраструктура'!OAX51</f>
        <v>0</v>
      </c>
      <c r="OAY54" s="64">
        <f>'[1]Общая инфраструктура'!OAY51</f>
        <v>0</v>
      </c>
      <c r="OAZ54" s="64">
        <f>'[1]Общая инфраструктура'!OAZ51</f>
        <v>0</v>
      </c>
      <c r="OBA54" s="64">
        <f>'[1]Общая инфраструктура'!OBA51</f>
        <v>0</v>
      </c>
      <c r="OBB54" s="64">
        <f>'[1]Общая инфраструктура'!OBB51</f>
        <v>0</v>
      </c>
      <c r="OBC54" s="64">
        <f>'[1]Общая инфраструктура'!OBC51</f>
        <v>0</v>
      </c>
      <c r="OBD54" s="64">
        <f>'[1]Общая инфраструктура'!OBD51</f>
        <v>0</v>
      </c>
      <c r="OBE54" s="64">
        <f>'[1]Общая инфраструктура'!OBE51</f>
        <v>0</v>
      </c>
      <c r="OBF54" s="64">
        <f>'[1]Общая инфраструктура'!OBF51</f>
        <v>0</v>
      </c>
      <c r="OBG54" s="64">
        <f>'[1]Общая инфраструктура'!OBG51</f>
        <v>0</v>
      </c>
      <c r="OBH54" s="64">
        <f>'[1]Общая инфраструктура'!OBH51</f>
        <v>0</v>
      </c>
      <c r="OBI54" s="64">
        <f>'[1]Общая инфраструктура'!OBI51</f>
        <v>0</v>
      </c>
      <c r="OBJ54" s="64">
        <f>'[1]Общая инфраструктура'!OBJ51</f>
        <v>0</v>
      </c>
      <c r="OBK54" s="64">
        <f>'[1]Общая инфраструктура'!OBK51</f>
        <v>0</v>
      </c>
      <c r="OBL54" s="64">
        <f>'[1]Общая инфраструктура'!OBL51</f>
        <v>0</v>
      </c>
      <c r="OBM54" s="64">
        <f>'[1]Общая инфраструктура'!OBM51</f>
        <v>0</v>
      </c>
      <c r="OBN54" s="64">
        <f>'[1]Общая инфраструктура'!OBN51</f>
        <v>0</v>
      </c>
      <c r="OBO54" s="64">
        <f>'[1]Общая инфраструктура'!OBO51</f>
        <v>0</v>
      </c>
      <c r="OBP54" s="64">
        <f>'[1]Общая инфраструктура'!OBP51</f>
        <v>0</v>
      </c>
      <c r="OBQ54" s="64">
        <f>'[1]Общая инфраструктура'!OBQ51</f>
        <v>0</v>
      </c>
      <c r="OBR54" s="64">
        <f>'[1]Общая инфраструктура'!OBR51</f>
        <v>0</v>
      </c>
      <c r="OBS54" s="64">
        <f>'[1]Общая инфраструктура'!OBS51</f>
        <v>0</v>
      </c>
      <c r="OBT54" s="64">
        <f>'[1]Общая инфраструктура'!OBT51</f>
        <v>0</v>
      </c>
      <c r="OBU54" s="64">
        <f>'[1]Общая инфраструктура'!OBU51</f>
        <v>0</v>
      </c>
      <c r="OBV54" s="64">
        <f>'[1]Общая инфраструктура'!OBV51</f>
        <v>0</v>
      </c>
      <c r="OBW54" s="64">
        <f>'[1]Общая инфраструктура'!OBW51</f>
        <v>0</v>
      </c>
      <c r="OBX54" s="64">
        <f>'[1]Общая инфраструктура'!OBX51</f>
        <v>0</v>
      </c>
      <c r="OBY54" s="64">
        <f>'[1]Общая инфраструктура'!OBY51</f>
        <v>0</v>
      </c>
      <c r="OBZ54" s="64">
        <f>'[1]Общая инфраструктура'!OBZ51</f>
        <v>0</v>
      </c>
      <c r="OCA54" s="64">
        <f>'[1]Общая инфраструктура'!OCA51</f>
        <v>0</v>
      </c>
      <c r="OCB54" s="64">
        <f>'[1]Общая инфраструктура'!OCB51</f>
        <v>0</v>
      </c>
      <c r="OCC54" s="64">
        <f>'[1]Общая инфраструктура'!OCC51</f>
        <v>0</v>
      </c>
      <c r="OCD54" s="64">
        <f>'[1]Общая инфраструктура'!OCD51</f>
        <v>0</v>
      </c>
      <c r="OCE54" s="64">
        <f>'[1]Общая инфраструктура'!OCE51</f>
        <v>0</v>
      </c>
      <c r="OCF54" s="64">
        <f>'[1]Общая инфраструктура'!OCF51</f>
        <v>0</v>
      </c>
      <c r="OCG54" s="64">
        <f>'[1]Общая инфраструктура'!OCG51</f>
        <v>0</v>
      </c>
      <c r="OCH54" s="64">
        <f>'[1]Общая инфраструктура'!OCH51</f>
        <v>0</v>
      </c>
      <c r="OCI54" s="64">
        <f>'[1]Общая инфраструктура'!OCI51</f>
        <v>0</v>
      </c>
      <c r="OCJ54" s="64">
        <f>'[1]Общая инфраструктура'!OCJ51</f>
        <v>0</v>
      </c>
      <c r="OCK54" s="64">
        <f>'[1]Общая инфраструктура'!OCK51</f>
        <v>0</v>
      </c>
      <c r="OCL54" s="64">
        <f>'[1]Общая инфраструктура'!OCL51</f>
        <v>0</v>
      </c>
      <c r="OCM54" s="64">
        <f>'[1]Общая инфраструктура'!OCM51</f>
        <v>0</v>
      </c>
      <c r="OCN54" s="64">
        <f>'[1]Общая инфраструктура'!OCN51</f>
        <v>0</v>
      </c>
      <c r="OCO54" s="64">
        <f>'[1]Общая инфраструктура'!OCO51</f>
        <v>0</v>
      </c>
      <c r="OCP54" s="64">
        <f>'[1]Общая инфраструктура'!OCP51</f>
        <v>0</v>
      </c>
      <c r="OCQ54" s="64">
        <f>'[1]Общая инфраструктура'!OCQ51</f>
        <v>0</v>
      </c>
      <c r="OCR54" s="64">
        <f>'[1]Общая инфраструктура'!OCR51</f>
        <v>0</v>
      </c>
      <c r="OCS54" s="64">
        <f>'[1]Общая инфраструктура'!OCS51</f>
        <v>0</v>
      </c>
      <c r="OCT54" s="64">
        <f>'[1]Общая инфраструктура'!OCT51</f>
        <v>0</v>
      </c>
      <c r="OCU54" s="64">
        <f>'[1]Общая инфраструктура'!OCU51</f>
        <v>0</v>
      </c>
      <c r="OCV54" s="64">
        <f>'[1]Общая инфраструктура'!OCV51</f>
        <v>0</v>
      </c>
      <c r="OCW54" s="64">
        <f>'[1]Общая инфраструктура'!OCW51</f>
        <v>0</v>
      </c>
      <c r="OCX54" s="64">
        <f>'[1]Общая инфраструктура'!OCX51</f>
        <v>0</v>
      </c>
      <c r="OCY54" s="64">
        <f>'[1]Общая инфраструктура'!OCY51</f>
        <v>0</v>
      </c>
      <c r="OCZ54" s="64">
        <f>'[1]Общая инфраструктура'!OCZ51</f>
        <v>0</v>
      </c>
      <c r="ODA54" s="64">
        <f>'[1]Общая инфраструктура'!ODA51</f>
        <v>0</v>
      </c>
      <c r="ODB54" s="64">
        <f>'[1]Общая инфраструктура'!ODB51</f>
        <v>0</v>
      </c>
      <c r="ODC54" s="64">
        <f>'[1]Общая инфраструктура'!ODC51</f>
        <v>0</v>
      </c>
      <c r="ODD54" s="64">
        <f>'[1]Общая инфраструктура'!ODD51</f>
        <v>0</v>
      </c>
      <c r="ODE54" s="64">
        <f>'[1]Общая инфраструктура'!ODE51</f>
        <v>0</v>
      </c>
      <c r="ODF54" s="64">
        <f>'[1]Общая инфраструктура'!ODF51</f>
        <v>0</v>
      </c>
      <c r="ODG54" s="64">
        <f>'[1]Общая инфраструктура'!ODG51</f>
        <v>0</v>
      </c>
      <c r="ODH54" s="64">
        <f>'[1]Общая инфраструктура'!ODH51</f>
        <v>0</v>
      </c>
      <c r="ODI54" s="64">
        <f>'[1]Общая инфраструктура'!ODI51</f>
        <v>0</v>
      </c>
      <c r="ODJ54" s="64">
        <f>'[1]Общая инфраструктура'!ODJ51</f>
        <v>0</v>
      </c>
      <c r="ODK54" s="64">
        <f>'[1]Общая инфраструктура'!ODK51</f>
        <v>0</v>
      </c>
      <c r="ODL54" s="64">
        <f>'[1]Общая инфраструктура'!ODL51</f>
        <v>0</v>
      </c>
      <c r="ODM54" s="64">
        <f>'[1]Общая инфраструктура'!ODM51</f>
        <v>0</v>
      </c>
      <c r="ODN54" s="64">
        <f>'[1]Общая инфраструктура'!ODN51</f>
        <v>0</v>
      </c>
      <c r="ODO54" s="64">
        <f>'[1]Общая инфраструктура'!ODO51</f>
        <v>0</v>
      </c>
      <c r="ODP54" s="64">
        <f>'[1]Общая инфраструктура'!ODP51</f>
        <v>0</v>
      </c>
      <c r="ODQ54" s="64">
        <f>'[1]Общая инфраструктура'!ODQ51</f>
        <v>0</v>
      </c>
      <c r="ODR54" s="64">
        <f>'[1]Общая инфраструктура'!ODR51</f>
        <v>0</v>
      </c>
      <c r="ODS54" s="64">
        <f>'[1]Общая инфраструктура'!ODS51</f>
        <v>0</v>
      </c>
      <c r="ODT54" s="64">
        <f>'[1]Общая инфраструктура'!ODT51</f>
        <v>0</v>
      </c>
      <c r="ODU54" s="64">
        <f>'[1]Общая инфраструктура'!ODU51</f>
        <v>0</v>
      </c>
      <c r="ODV54" s="64">
        <f>'[1]Общая инфраструктура'!ODV51</f>
        <v>0</v>
      </c>
      <c r="ODW54" s="64">
        <f>'[1]Общая инфраструктура'!ODW51</f>
        <v>0</v>
      </c>
      <c r="ODX54" s="64">
        <f>'[1]Общая инфраструктура'!ODX51</f>
        <v>0</v>
      </c>
      <c r="ODY54" s="64">
        <f>'[1]Общая инфраструктура'!ODY51</f>
        <v>0</v>
      </c>
      <c r="ODZ54" s="64">
        <f>'[1]Общая инфраструктура'!ODZ51</f>
        <v>0</v>
      </c>
      <c r="OEA54" s="64">
        <f>'[1]Общая инфраструктура'!OEA51</f>
        <v>0</v>
      </c>
      <c r="OEB54" s="64">
        <f>'[1]Общая инфраструктура'!OEB51</f>
        <v>0</v>
      </c>
      <c r="OEC54" s="64">
        <f>'[1]Общая инфраструктура'!OEC51</f>
        <v>0</v>
      </c>
      <c r="OED54" s="64">
        <f>'[1]Общая инфраструктура'!OED51</f>
        <v>0</v>
      </c>
      <c r="OEE54" s="64">
        <f>'[1]Общая инфраструктура'!OEE51</f>
        <v>0</v>
      </c>
      <c r="OEF54" s="64">
        <f>'[1]Общая инфраструктура'!OEF51</f>
        <v>0</v>
      </c>
      <c r="OEG54" s="64">
        <f>'[1]Общая инфраструктура'!OEG51</f>
        <v>0</v>
      </c>
      <c r="OEH54" s="64">
        <f>'[1]Общая инфраструктура'!OEH51</f>
        <v>0</v>
      </c>
      <c r="OEI54" s="64">
        <f>'[1]Общая инфраструктура'!OEI51</f>
        <v>0</v>
      </c>
      <c r="OEJ54" s="64">
        <f>'[1]Общая инфраструктура'!OEJ51</f>
        <v>0</v>
      </c>
      <c r="OEK54" s="64">
        <f>'[1]Общая инфраструктура'!OEK51</f>
        <v>0</v>
      </c>
      <c r="OEL54" s="64">
        <f>'[1]Общая инфраструктура'!OEL51</f>
        <v>0</v>
      </c>
      <c r="OEM54" s="64">
        <f>'[1]Общая инфраструктура'!OEM51</f>
        <v>0</v>
      </c>
      <c r="OEN54" s="64">
        <f>'[1]Общая инфраструктура'!OEN51</f>
        <v>0</v>
      </c>
      <c r="OEO54" s="64">
        <f>'[1]Общая инфраструктура'!OEO51</f>
        <v>0</v>
      </c>
      <c r="OEP54" s="64">
        <f>'[1]Общая инфраструктура'!OEP51</f>
        <v>0</v>
      </c>
      <c r="OEQ54" s="64">
        <f>'[1]Общая инфраструктура'!OEQ51</f>
        <v>0</v>
      </c>
      <c r="OER54" s="64">
        <f>'[1]Общая инфраструктура'!OER51</f>
        <v>0</v>
      </c>
      <c r="OES54" s="64">
        <f>'[1]Общая инфраструктура'!OES51</f>
        <v>0</v>
      </c>
      <c r="OET54" s="64">
        <f>'[1]Общая инфраструктура'!OET51</f>
        <v>0</v>
      </c>
      <c r="OEU54" s="64">
        <f>'[1]Общая инфраструктура'!OEU51</f>
        <v>0</v>
      </c>
      <c r="OEV54" s="64">
        <f>'[1]Общая инфраструктура'!OEV51</f>
        <v>0</v>
      </c>
      <c r="OEW54" s="64">
        <f>'[1]Общая инфраструктура'!OEW51</f>
        <v>0</v>
      </c>
      <c r="OEX54" s="64">
        <f>'[1]Общая инфраструктура'!OEX51</f>
        <v>0</v>
      </c>
      <c r="OEY54" s="64">
        <f>'[1]Общая инфраструктура'!OEY51</f>
        <v>0</v>
      </c>
      <c r="OEZ54" s="64">
        <f>'[1]Общая инфраструктура'!OEZ51</f>
        <v>0</v>
      </c>
      <c r="OFA54" s="64">
        <f>'[1]Общая инфраструктура'!OFA51</f>
        <v>0</v>
      </c>
      <c r="OFB54" s="64">
        <f>'[1]Общая инфраструктура'!OFB51</f>
        <v>0</v>
      </c>
      <c r="OFC54" s="64">
        <f>'[1]Общая инфраструктура'!OFC51</f>
        <v>0</v>
      </c>
      <c r="OFD54" s="64">
        <f>'[1]Общая инфраструктура'!OFD51</f>
        <v>0</v>
      </c>
      <c r="OFE54" s="64">
        <f>'[1]Общая инфраструктура'!OFE51</f>
        <v>0</v>
      </c>
      <c r="OFF54" s="64">
        <f>'[1]Общая инфраструктура'!OFF51</f>
        <v>0</v>
      </c>
      <c r="OFG54" s="64">
        <f>'[1]Общая инфраструктура'!OFG51</f>
        <v>0</v>
      </c>
      <c r="OFH54" s="64">
        <f>'[1]Общая инфраструктура'!OFH51</f>
        <v>0</v>
      </c>
      <c r="OFI54" s="64">
        <f>'[1]Общая инфраструктура'!OFI51</f>
        <v>0</v>
      </c>
      <c r="OFJ54" s="64">
        <f>'[1]Общая инфраструктура'!OFJ51</f>
        <v>0</v>
      </c>
      <c r="OFK54" s="64">
        <f>'[1]Общая инфраструктура'!OFK51</f>
        <v>0</v>
      </c>
      <c r="OFL54" s="64">
        <f>'[1]Общая инфраструктура'!OFL51</f>
        <v>0</v>
      </c>
      <c r="OFM54" s="64">
        <f>'[1]Общая инфраструктура'!OFM51</f>
        <v>0</v>
      </c>
      <c r="OFN54" s="64">
        <f>'[1]Общая инфраструктура'!OFN51</f>
        <v>0</v>
      </c>
      <c r="OFO54" s="64">
        <f>'[1]Общая инфраструктура'!OFO51</f>
        <v>0</v>
      </c>
      <c r="OFP54" s="64">
        <f>'[1]Общая инфраструктура'!OFP51</f>
        <v>0</v>
      </c>
      <c r="OFQ54" s="64">
        <f>'[1]Общая инфраструктура'!OFQ51</f>
        <v>0</v>
      </c>
      <c r="OFR54" s="64">
        <f>'[1]Общая инфраструктура'!OFR51</f>
        <v>0</v>
      </c>
      <c r="OFS54" s="64">
        <f>'[1]Общая инфраструктура'!OFS51</f>
        <v>0</v>
      </c>
      <c r="OFT54" s="64">
        <f>'[1]Общая инфраструктура'!OFT51</f>
        <v>0</v>
      </c>
      <c r="OFU54" s="64">
        <f>'[1]Общая инфраструктура'!OFU51</f>
        <v>0</v>
      </c>
      <c r="OFV54" s="64">
        <f>'[1]Общая инфраструктура'!OFV51</f>
        <v>0</v>
      </c>
      <c r="OFW54" s="64">
        <f>'[1]Общая инфраструктура'!OFW51</f>
        <v>0</v>
      </c>
      <c r="OFX54" s="64">
        <f>'[1]Общая инфраструктура'!OFX51</f>
        <v>0</v>
      </c>
      <c r="OFY54" s="64">
        <f>'[1]Общая инфраструктура'!OFY51</f>
        <v>0</v>
      </c>
      <c r="OFZ54" s="64">
        <f>'[1]Общая инфраструктура'!OFZ51</f>
        <v>0</v>
      </c>
      <c r="OGA54" s="64">
        <f>'[1]Общая инфраструктура'!OGA51</f>
        <v>0</v>
      </c>
      <c r="OGB54" s="64">
        <f>'[1]Общая инфраструктура'!OGB51</f>
        <v>0</v>
      </c>
      <c r="OGC54" s="64">
        <f>'[1]Общая инфраструктура'!OGC51</f>
        <v>0</v>
      </c>
      <c r="OGD54" s="64">
        <f>'[1]Общая инфраструктура'!OGD51</f>
        <v>0</v>
      </c>
      <c r="OGE54" s="64">
        <f>'[1]Общая инфраструктура'!OGE51</f>
        <v>0</v>
      </c>
      <c r="OGF54" s="64">
        <f>'[1]Общая инфраструктура'!OGF51</f>
        <v>0</v>
      </c>
      <c r="OGG54" s="64">
        <f>'[1]Общая инфраструктура'!OGG51</f>
        <v>0</v>
      </c>
      <c r="OGH54" s="64">
        <f>'[1]Общая инфраструктура'!OGH51</f>
        <v>0</v>
      </c>
      <c r="OGI54" s="64">
        <f>'[1]Общая инфраструктура'!OGI51</f>
        <v>0</v>
      </c>
      <c r="OGJ54" s="64">
        <f>'[1]Общая инфраструктура'!OGJ51</f>
        <v>0</v>
      </c>
      <c r="OGK54" s="64">
        <f>'[1]Общая инфраструктура'!OGK51</f>
        <v>0</v>
      </c>
      <c r="OGL54" s="64">
        <f>'[1]Общая инфраструктура'!OGL51</f>
        <v>0</v>
      </c>
      <c r="OGM54" s="64">
        <f>'[1]Общая инфраструктура'!OGM51</f>
        <v>0</v>
      </c>
      <c r="OGN54" s="64">
        <f>'[1]Общая инфраструктура'!OGN51</f>
        <v>0</v>
      </c>
      <c r="OGO54" s="64">
        <f>'[1]Общая инфраструктура'!OGO51</f>
        <v>0</v>
      </c>
      <c r="OGP54" s="64">
        <f>'[1]Общая инфраструктура'!OGP51</f>
        <v>0</v>
      </c>
      <c r="OGQ54" s="64">
        <f>'[1]Общая инфраструктура'!OGQ51</f>
        <v>0</v>
      </c>
      <c r="OGR54" s="64">
        <f>'[1]Общая инфраструктура'!OGR51</f>
        <v>0</v>
      </c>
      <c r="OGS54" s="64">
        <f>'[1]Общая инфраструктура'!OGS51</f>
        <v>0</v>
      </c>
      <c r="OGT54" s="64">
        <f>'[1]Общая инфраструктура'!OGT51</f>
        <v>0</v>
      </c>
      <c r="OGU54" s="64">
        <f>'[1]Общая инфраструктура'!OGU51</f>
        <v>0</v>
      </c>
      <c r="OGV54" s="64">
        <f>'[1]Общая инфраструктура'!OGV51</f>
        <v>0</v>
      </c>
      <c r="OGW54" s="64">
        <f>'[1]Общая инфраструктура'!OGW51</f>
        <v>0</v>
      </c>
      <c r="OGX54" s="64">
        <f>'[1]Общая инфраструктура'!OGX51</f>
        <v>0</v>
      </c>
      <c r="OGY54" s="64">
        <f>'[1]Общая инфраструктура'!OGY51</f>
        <v>0</v>
      </c>
      <c r="OGZ54" s="64">
        <f>'[1]Общая инфраструктура'!OGZ51</f>
        <v>0</v>
      </c>
      <c r="OHA54" s="64">
        <f>'[1]Общая инфраструктура'!OHA51</f>
        <v>0</v>
      </c>
      <c r="OHB54" s="64">
        <f>'[1]Общая инфраструктура'!OHB51</f>
        <v>0</v>
      </c>
      <c r="OHC54" s="64">
        <f>'[1]Общая инфраструктура'!OHC51</f>
        <v>0</v>
      </c>
      <c r="OHD54" s="64">
        <f>'[1]Общая инфраструктура'!OHD51</f>
        <v>0</v>
      </c>
      <c r="OHE54" s="64">
        <f>'[1]Общая инфраструктура'!OHE51</f>
        <v>0</v>
      </c>
      <c r="OHF54" s="64">
        <f>'[1]Общая инфраструктура'!OHF51</f>
        <v>0</v>
      </c>
      <c r="OHG54" s="64">
        <f>'[1]Общая инфраструктура'!OHG51</f>
        <v>0</v>
      </c>
      <c r="OHH54" s="64">
        <f>'[1]Общая инфраструктура'!OHH51</f>
        <v>0</v>
      </c>
      <c r="OHI54" s="64">
        <f>'[1]Общая инфраструктура'!OHI51</f>
        <v>0</v>
      </c>
      <c r="OHJ54" s="64">
        <f>'[1]Общая инфраструктура'!OHJ51</f>
        <v>0</v>
      </c>
      <c r="OHK54" s="64">
        <f>'[1]Общая инфраструктура'!OHK51</f>
        <v>0</v>
      </c>
      <c r="OHL54" s="64">
        <f>'[1]Общая инфраструктура'!OHL51</f>
        <v>0</v>
      </c>
      <c r="OHM54" s="64">
        <f>'[1]Общая инфраструктура'!OHM51</f>
        <v>0</v>
      </c>
      <c r="OHN54" s="64">
        <f>'[1]Общая инфраструктура'!OHN51</f>
        <v>0</v>
      </c>
      <c r="OHO54" s="64">
        <f>'[1]Общая инфраструктура'!OHO51</f>
        <v>0</v>
      </c>
      <c r="OHP54" s="64">
        <f>'[1]Общая инфраструктура'!OHP51</f>
        <v>0</v>
      </c>
      <c r="OHQ54" s="64">
        <f>'[1]Общая инфраструктура'!OHQ51</f>
        <v>0</v>
      </c>
      <c r="OHR54" s="64">
        <f>'[1]Общая инфраструктура'!OHR51</f>
        <v>0</v>
      </c>
      <c r="OHS54" s="64">
        <f>'[1]Общая инфраструктура'!OHS51</f>
        <v>0</v>
      </c>
      <c r="OHT54" s="64">
        <f>'[1]Общая инфраструктура'!OHT51</f>
        <v>0</v>
      </c>
      <c r="OHU54" s="64">
        <f>'[1]Общая инфраструктура'!OHU51</f>
        <v>0</v>
      </c>
      <c r="OHV54" s="64">
        <f>'[1]Общая инфраструктура'!OHV51</f>
        <v>0</v>
      </c>
      <c r="OHW54" s="64">
        <f>'[1]Общая инфраструктура'!OHW51</f>
        <v>0</v>
      </c>
      <c r="OHX54" s="64">
        <f>'[1]Общая инфраструктура'!OHX51</f>
        <v>0</v>
      </c>
      <c r="OHY54" s="64">
        <f>'[1]Общая инфраструктура'!OHY51</f>
        <v>0</v>
      </c>
      <c r="OHZ54" s="64">
        <f>'[1]Общая инфраструктура'!OHZ51</f>
        <v>0</v>
      </c>
      <c r="OIA54" s="64">
        <f>'[1]Общая инфраструктура'!OIA51</f>
        <v>0</v>
      </c>
      <c r="OIB54" s="64">
        <f>'[1]Общая инфраструктура'!OIB51</f>
        <v>0</v>
      </c>
      <c r="OIC54" s="64">
        <f>'[1]Общая инфраструктура'!OIC51</f>
        <v>0</v>
      </c>
      <c r="OID54" s="64">
        <f>'[1]Общая инфраструктура'!OID51</f>
        <v>0</v>
      </c>
      <c r="OIE54" s="64">
        <f>'[1]Общая инфраструктура'!OIE51</f>
        <v>0</v>
      </c>
      <c r="OIF54" s="64">
        <f>'[1]Общая инфраструктура'!OIF51</f>
        <v>0</v>
      </c>
      <c r="OIG54" s="64">
        <f>'[1]Общая инфраструктура'!OIG51</f>
        <v>0</v>
      </c>
      <c r="OIH54" s="64">
        <f>'[1]Общая инфраструктура'!OIH51</f>
        <v>0</v>
      </c>
      <c r="OII54" s="64">
        <f>'[1]Общая инфраструктура'!OII51</f>
        <v>0</v>
      </c>
      <c r="OIJ54" s="64">
        <f>'[1]Общая инфраструктура'!OIJ51</f>
        <v>0</v>
      </c>
      <c r="OIK54" s="64">
        <f>'[1]Общая инфраструктура'!OIK51</f>
        <v>0</v>
      </c>
      <c r="OIL54" s="64">
        <f>'[1]Общая инфраструктура'!OIL51</f>
        <v>0</v>
      </c>
      <c r="OIM54" s="64">
        <f>'[1]Общая инфраструктура'!OIM51</f>
        <v>0</v>
      </c>
      <c r="OIN54" s="64">
        <f>'[1]Общая инфраструктура'!OIN51</f>
        <v>0</v>
      </c>
      <c r="OIO54" s="64">
        <f>'[1]Общая инфраструктура'!OIO51</f>
        <v>0</v>
      </c>
      <c r="OIP54" s="64">
        <f>'[1]Общая инфраструктура'!OIP51</f>
        <v>0</v>
      </c>
      <c r="OIQ54" s="64">
        <f>'[1]Общая инфраструктура'!OIQ51</f>
        <v>0</v>
      </c>
      <c r="OIR54" s="64">
        <f>'[1]Общая инфраструктура'!OIR51</f>
        <v>0</v>
      </c>
      <c r="OIS54" s="64">
        <f>'[1]Общая инфраструктура'!OIS51</f>
        <v>0</v>
      </c>
      <c r="OIT54" s="64">
        <f>'[1]Общая инфраструктура'!OIT51</f>
        <v>0</v>
      </c>
      <c r="OIU54" s="64">
        <f>'[1]Общая инфраструктура'!OIU51</f>
        <v>0</v>
      </c>
      <c r="OIV54" s="64">
        <f>'[1]Общая инфраструктура'!OIV51</f>
        <v>0</v>
      </c>
      <c r="OIW54" s="64">
        <f>'[1]Общая инфраструктура'!OIW51</f>
        <v>0</v>
      </c>
      <c r="OIX54" s="64">
        <f>'[1]Общая инфраструктура'!OIX51</f>
        <v>0</v>
      </c>
      <c r="OIY54" s="64">
        <f>'[1]Общая инфраструктура'!OIY51</f>
        <v>0</v>
      </c>
      <c r="OIZ54" s="64">
        <f>'[1]Общая инфраструктура'!OIZ51</f>
        <v>0</v>
      </c>
      <c r="OJA54" s="64">
        <f>'[1]Общая инфраструктура'!OJA51</f>
        <v>0</v>
      </c>
      <c r="OJB54" s="64">
        <f>'[1]Общая инфраструктура'!OJB51</f>
        <v>0</v>
      </c>
      <c r="OJC54" s="64">
        <f>'[1]Общая инфраструктура'!OJC51</f>
        <v>0</v>
      </c>
      <c r="OJD54" s="64">
        <f>'[1]Общая инфраструктура'!OJD51</f>
        <v>0</v>
      </c>
      <c r="OJE54" s="64">
        <f>'[1]Общая инфраструктура'!OJE51</f>
        <v>0</v>
      </c>
      <c r="OJF54" s="64">
        <f>'[1]Общая инфраструктура'!OJF51</f>
        <v>0</v>
      </c>
      <c r="OJG54" s="64">
        <f>'[1]Общая инфраструктура'!OJG51</f>
        <v>0</v>
      </c>
      <c r="OJH54" s="64">
        <f>'[1]Общая инфраструктура'!OJH51</f>
        <v>0</v>
      </c>
      <c r="OJI54" s="64">
        <f>'[1]Общая инфраструктура'!OJI51</f>
        <v>0</v>
      </c>
      <c r="OJJ54" s="64">
        <f>'[1]Общая инфраструктура'!OJJ51</f>
        <v>0</v>
      </c>
      <c r="OJK54" s="64">
        <f>'[1]Общая инфраструктура'!OJK51</f>
        <v>0</v>
      </c>
      <c r="OJL54" s="64">
        <f>'[1]Общая инфраструктура'!OJL51</f>
        <v>0</v>
      </c>
      <c r="OJM54" s="64">
        <f>'[1]Общая инфраструктура'!OJM51</f>
        <v>0</v>
      </c>
      <c r="OJN54" s="64">
        <f>'[1]Общая инфраструктура'!OJN51</f>
        <v>0</v>
      </c>
      <c r="OJO54" s="64">
        <f>'[1]Общая инфраструктура'!OJO51</f>
        <v>0</v>
      </c>
      <c r="OJP54" s="64">
        <f>'[1]Общая инфраструктура'!OJP51</f>
        <v>0</v>
      </c>
      <c r="OJQ54" s="64">
        <f>'[1]Общая инфраструктура'!OJQ51</f>
        <v>0</v>
      </c>
      <c r="OJR54" s="64">
        <f>'[1]Общая инфраструктура'!OJR51</f>
        <v>0</v>
      </c>
      <c r="OJS54" s="64">
        <f>'[1]Общая инфраструктура'!OJS51</f>
        <v>0</v>
      </c>
      <c r="OJT54" s="64">
        <f>'[1]Общая инфраструктура'!OJT51</f>
        <v>0</v>
      </c>
      <c r="OJU54" s="64">
        <f>'[1]Общая инфраструктура'!OJU51</f>
        <v>0</v>
      </c>
      <c r="OJV54" s="64">
        <f>'[1]Общая инфраструктура'!OJV51</f>
        <v>0</v>
      </c>
      <c r="OJW54" s="64">
        <f>'[1]Общая инфраструктура'!OJW51</f>
        <v>0</v>
      </c>
      <c r="OJX54" s="64">
        <f>'[1]Общая инфраструктура'!OJX51</f>
        <v>0</v>
      </c>
      <c r="OJY54" s="64">
        <f>'[1]Общая инфраструктура'!OJY51</f>
        <v>0</v>
      </c>
      <c r="OJZ54" s="64">
        <f>'[1]Общая инфраструктура'!OJZ51</f>
        <v>0</v>
      </c>
      <c r="OKA54" s="64">
        <f>'[1]Общая инфраструктура'!OKA51</f>
        <v>0</v>
      </c>
      <c r="OKB54" s="64">
        <f>'[1]Общая инфраструктура'!OKB51</f>
        <v>0</v>
      </c>
      <c r="OKC54" s="64">
        <f>'[1]Общая инфраструктура'!OKC51</f>
        <v>0</v>
      </c>
      <c r="OKD54" s="64">
        <f>'[1]Общая инфраструктура'!OKD51</f>
        <v>0</v>
      </c>
      <c r="OKE54" s="64">
        <f>'[1]Общая инфраструктура'!OKE51</f>
        <v>0</v>
      </c>
      <c r="OKF54" s="64">
        <f>'[1]Общая инфраструктура'!OKF51</f>
        <v>0</v>
      </c>
      <c r="OKG54" s="64">
        <f>'[1]Общая инфраструктура'!OKG51</f>
        <v>0</v>
      </c>
      <c r="OKH54" s="64">
        <f>'[1]Общая инфраструктура'!OKH51</f>
        <v>0</v>
      </c>
      <c r="OKI54" s="64">
        <f>'[1]Общая инфраструктура'!OKI51</f>
        <v>0</v>
      </c>
      <c r="OKJ54" s="64">
        <f>'[1]Общая инфраструктура'!OKJ51</f>
        <v>0</v>
      </c>
      <c r="OKK54" s="64">
        <f>'[1]Общая инфраструктура'!OKK51</f>
        <v>0</v>
      </c>
      <c r="OKL54" s="64">
        <f>'[1]Общая инфраструктура'!OKL51</f>
        <v>0</v>
      </c>
      <c r="OKM54" s="64">
        <f>'[1]Общая инфраструктура'!OKM51</f>
        <v>0</v>
      </c>
      <c r="OKN54" s="64">
        <f>'[1]Общая инфраструктура'!OKN51</f>
        <v>0</v>
      </c>
      <c r="OKO54" s="64">
        <f>'[1]Общая инфраструктура'!OKO51</f>
        <v>0</v>
      </c>
      <c r="OKP54" s="64">
        <f>'[1]Общая инфраструктура'!OKP51</f>
        <v>0</v>
      </c>
      <c r="OKQ54" s="64">
        <f>'[1]Общая инфраструктура'!OKQ51</f>
        <v>0</v>
      </c>
      <c r="OKR54" s="64">
        <f>'[1]Общая инфраструктура'!OKR51</f>
        <v>0</v>
      </c>
      <c r="OKS54" s="64">
        <f>'[1]Общая инфраструктура'!OKS51</f>
        <v>0</v>
      </c>
      <c r="OKT54" s="64">
        <f>'[1]Общая инфраструктура'!OKT51</f>
        <v>0</v>
      </c>
      <c r="OKU54" s="64">
        <f>'[1]Общая инфраструктура'!OKU51</f>
        <v>0</v>
      </c>
      <c r="OKV54" s="64">
        <f>'[1]Общая инфраструктура'!OKV51</f>
        <v>0</v>
      </c>
      <c r="OKW54" s="64">
        <f>'[1]Общая инфраструктура'!OKW51</f>
        <v>0</v>
      </c>
      <c r="OKX54" s="64">
        <f>'[1]Общая инфраструктура'!OKX51</f>
        <v>0</v>
      </c>
      <c r="OKY54" s="64">
        <f>'[1]Общая инфраструктура'!OKY51</f>
        <v>0</v>
      </c>
      <c r="OKZ54" s="64">
        <f>'[1]Общая инфраструктура'!OKZ51</f>
        <v>0</v>
      </c>
      <c r="OLA54" s="64">
        <f>'[1]Общая инфраструктура'!OLA51</f>
        <v>0</v>
      </c>
      <c r="OLB54" s="64">
        <f>'[1]Общая инфраструктура'!OLB51</f>
        <v>0</v>
      </c>
      <c r="OLC54" s="64">
        <f>'[1]Общая инфраструктура'!OLC51</f>
        <v>0</v>
      </c>
      <c r="OLD54" s="64">
        <f>'[1]Общая инфраструктура'!OLD51</f>
        <v>0</v>
      </c>
      <c r="OLE54" s="64">
        <f>'[1]Общая инфраструктура'!OLE51</f>
        <v>0</v>
      </c>
      <c r="OLF54" s="64">
        <f>'[1]Общая инфраструктура'!OLF51</f>
        <v>0</v>
      </c>
      <c r="OLG54" s="64">
        <f>'[1]Общая инфраструктура'!OLG51</f>
        <v>0</v>
      </c>
      <c r="OLH54" s="64">
        <f>'[1]Общая инфраструктура'!OLH51</f>
        <v>0</v>
      </c>
      <c r="OLI54" s="64">
        <f>'[1]Общая инфраструктура'!OLI51</f>
        <v>0</v>
      </c>
      <c r="OLJ54" s="64">
        <f>'[1]Общая инфраструктура'!OLJ51</f>
        <v>0</v>
      </c>
      <c r="OLK54" s="64">
        <f>'[1]Общая инфраструктура'!OLK51</f>
        <v>0</v>
      </c>
      <c r="OLL54" s="64">
        <f>'[1]Общая инфраструктура'!OLL51</f>
        <v>0</v>
      </c>
      <c r="OLM54" s="64">
        <f>'[1]Общая инфраструктура'!OLM51</f>
        <v>0</v>
      </c>
      <c r="OLN54" s="64">
        <f>'[1]Общая инфраструктура'!OLN51</f>
        <v>0</v>
      </c>
      <c r="OLO54" s="64">
        <f>'[1]Общая инфраструктура'!OLO51</f>
        <v>0</v>
      </c>
      <c r="OLP54" s="64">
        <f>'[1]Общая инфраструктура'!OLP51</f>
        <v>0</v>
      </c>
      <c r="OLQ54" s="64">
        <f>'[1]Общая инфраструктура'!OLQ51</f>
        <v>0</v>
      </c>
      <c r="OLR54" s="64">
        <f>'[1]Общая инфраструктура'!OLR51</f>
        <v>0</v>
      </c>
      <c r="OLS54" s="64">
        <f>'[1]Общая инфраструктура'!OLS51</f>
        <v>0</v>
      </c>
      <c r="OLT54" s="64">
        <f>'[1]Общая инфраструктура'!OLT51</f>
        <v>0</v>
      </c>
      <c r="OLU54" s="64">
        <f>'[1]Общая инфраструктура'!OLU51</f>
        <v>0</v>
      </c>
      <c r="OLV54" s="64">
        <f>'[1]Общая инфраструктура'!OLV51</f>
        <v>0</v>
      </c>
      <c r="OLW54" s="64">
        <f>'[1]Общая инфраструктура'!OLW51</f>
        <v>0</v>
      </c>
      <c r="OLX54" s="64">
        <f>'[1]Общая инфраструктура'!OLX51</f>
        <v>0</v>
      </c>
      <c r="OLY54" s="64">
        <f>'[1]Общая инфраструктура'!OLY51</f>
        <v>0</v>
      </c>
      <c r="OLZ54" s="64">
        <f>'[1]Общая инфраструктура'!OLZ51</f>
        <v>0</v>
      </c>
      <c r="OMA54" s="64">
        <f>'[1]Общая инфраструктура'!OMA51</f>
        <v>0</v>
      </c>
      <c r="OMB54" s="64">
        <f>'[1]Общая инфраструктура'!OMB51</f>
        <v>0</v>
      </c>
      <c r="OMC54" s="64">
        <f>'[1]Общая инфраструктура'!OMC51</f>
        <v>0</v>
      </c>
      <c r="OMD54" s="64">
        <f>'[1]Общая инфраструктура'!OMD51</f>
        <v>0</v>
      </c>
      <c r="OME54" s="64">
        <f>'[1]Общая инфраструктура'!OME51</f>
        <v>0</v>
      </c>
      <c r="OMF54" s="64">
        <f>'[1]Общая инфраструктура'!OMF51</f>
        <v>0</v>
      </c>
      <c r="OMG54" s="64">
        <f>'[1]Общая инфраструктура'!OMG51</f>
        <v>0</v>
      </c>
      <c r="OMH54" s="64">
        <f>'[1]Общая инфраструктура'!OMH51</f>
        <v>0</v>
      </c>
      <c r="OMI54" s="64">
        <f>'[1]Общая инфраструктура'!OMI51</f>
        <v>0</v>
      </c>
      <c r="OMJ54" s="64">
        <f>'[1]Общая инфраструктура'!OMJ51</f>
        <v>0</v>
      </c>
      <c r="OMK54" s="64">
        <f>'[1]Общая инфраструктура'!OMK51</f>
        <v>0</v>
      </c>
      <c r="OML54" s="64">
        <f>'[1]Общая инфраструктура'!OML51</f>
        <v>0</v>
      </c>
      <c r="OMM54" s="64">
        <f>'[1]Общая инфраструктура'!OMM51</f>
        <v>0</v>
      </c>
      <c r="OMN54" s="64">
        <f>'[1]Общая инфраструктура'!OMN51</f>
        <v>0</v>
      </c>
      <c r="OMO54" s="64">
        <f>'[1]Общая инфраструктура'!OMO51</f>
        <v>0</v>
      </c>
      <c r="OMP54" s="64">
        <f>'[1]Общая инфраструктура'!OMP51</f>
        <v>0</v>
      </c>
      <c r="OMQ54" s="64">
        <f>'[1]Общая инфраструктура'!OMQ51</f>
        <v>0</v>
      </c>
      <c r="OMR54" s="64">
        <f>'[1]Общая инфраструктура'!OMR51</f>
        <v>0</v>
      </c>
      <c r="OMS54" s="64">
        <f>'[1]Общая инфраструктура'!OMS51</f>
        <v>0</v>
      </c>
      <c r="OMT54" s="64">
        <f>'[1]Общая инфраструктура'!OMT51</f>
        <v>0</v>
      </c>
      <c r="OMU54" s="64">
        <f>'[1]Общая инфраструктура'!OMU51</f>
        <v>0</v>
      </c>
      <c r="OMV54" s="64">
        <f>'[1]Общая инфраструктура'!OMV51</f>
        <v>0</v>
      </c>
      <c r="OMW54" s="64">
        <f>'[1]Общая инфраструктура'!OMW51</f>
        <v>0</v>
      </c>
      <c r="OMX54" s="64">
        <f>'[1]Общая инфраструктура'!OMX51</f>
        <v>0</v>
      </c>
      <c r="OMY54" s="64">
        <f>'[1]Общая инфраструктура'!OMY51</f>
        <v>0</v>
      </c>
      <c r="OMZ54" s="64">
        <f>'[1]Общая инфраструктура'!OMZ51</f>
        <v>0</v>
      </c>
      <c r="ONA54" s="64">
        <f>'[1]Общая инфраструктура'!ONA51</f>
        <v>0</v>
      </c>
      <c r="ONB54" s="64">
        <f>'[1]Общая инфраструктура'!ONB51</f>
        <v>0</v>
      </c>
      <c r="ONC54" s="64">
        <f>'[1]Общая инфраструктура'!ONC51</f>
        <v>0</v>
      </c>
      <c r="OND54" s="64">
        <f>'[1]Общая инфраструктура'!OND51</f>
        <v>0</v>
      </c>
      <c r="ONE54" s="64">
        <f>'[1]Общая инфраструктура'!ONE51</f>
        <v>0</v>
      </c>
      <c r="ONF54" s="64">
        <f>'[1]Общая инфраструктура'!ONF51</f>
        <v>0</v>
      </c>
      <c r="ONG54" s="64">
        <f>'[1]Общая инфраструктура'!ONG51</f>
        <v>0</v>
      </c>
      <c r="ONH54" s="64">
        <f>'[1]Общая инфраструктура'!ONH51</f>
        <v>0</v>
      </c>
      <c r="ONI54" s="64">
        <f>'[1]Общая инфраструктура'!ONI51</f>
        <v>0</v>
      </c>
      <c r="ONJ54" s="64">
        <f>'[1]Общая инфраструктура'!ONJ51</f>
        <v>0</v>
      </c>
      <c r="ONK54" s="64">
        <f>'[1]Общая инфраструктура'!ONK51</f>
        <v>0</v>
      </c>
      <c r="ONL54" s="64">
        <f>'[1]Общая инфраструктура'!ONL51</f>
        <v>0</v>
      </c>
      <c r="ONM54" s="64">
        <f>'[1]Общая инфраструктура'!ONM51</f>
        <v>0</v>
      </c>
      <c r="ONN54" s="64">
        <f>'[1]Общая инфраструктура'!ONN51</f>
        <v>0</v>
      </c>
      <c r="ONO54" s="64">
        <f>'[1]Общая инфраструктура'!ONO51</f>
        <v>0</v>
      </c>
      <c r="ONP54" s="64">
        <f>'[1]Общая инфраструктура'!ONP51</f>
        <v>0</v>
      </c>
      <c r="ONQ54" s="64">
        <f>'[1]Общая инфраструктура'!ONQ51</f>
        <v>0</v>
      </c>
      <c r="ONR54" s="64">
        <f>'[1]Общая инфраструктура'!ONR51</f>
        <v>0</v>
      </c>
      <c r="ONS54" s="64">
        <f>'[1]Общая инфраструктура'!ONS51</f>
        <v>0</v>
      </c>
      <c r="ONT54" s="64">
        <f>'[1]Общая инфраструктура'!ONT51</f>
        <v>0</v>
      </c>
      <c r="ONU54" s="64">
        <f>'[1]Общая инфраструктура'!ONU51</f>
        <v>0</v>
      </c>
      <c r="ONV54" s="64">
        <f>'[1]Общая инфраструктура'!ONV51</f>
        <v>0</v>
      </c>
      <c r="ONW54" s="64">
        <f>'[1]Общая инфраструктура'!ONW51</f>
        <v>0</v>
      </c>
      <c r="ONX54" s="64">
        <f>'[1]Общая инфраструктура'!ONX51</f>
        <v>0</v>
      </c>
      <c r="ONY54" s="64">
        <f>'[1]Общая инфраструктура'!ONY51</f>
        <v>0</v>
      </c>
      <c r="ONZ54" s="64">
        <f>'[1]Общая инфраструктура'!ONZ51</f>
        <v>0</v>
      </c>
      <c r="OOA54" s="64">
        <f>'[1]Общая инфраструктура'!OOA51</f>
        <v>0</v>
      </c>
      <c r="OOB54" s="64">
        <f>'[1]Общая инфраструктура'!OOB51</f>
        <v>0</v>
      </c>
      <c r="OOC54" s="64">
        <f>'[1]Общая инфраструктура'!OOC51</f>
        <v>0</v>
      </c>
      <c r="OOD54" s="64">
        <f>'[1]Общая инфраструктура'!OOD51</f>
        <v>0</v>
      </c>
      <c r="OOE54" s="64">
        <f>'[1]Общая инфраструктура'!OOE51</f>
        <v>0</v>
      </c>
      <c r="OOF54" s="64">
        <f>'[1]Общая инфраструктура'!OOF51</f>
        <v>0</v>
      </c>
      <c r="OOG54" s="64">
        <f>'[1]Общая инфраструктура'!OOG51</f>
        <v>0</v>
      </c>
      <c r="OOH54" s="64">
        <f>'[1]Общая инфраструктура'!OOH51</f>
        <v>0</v>
      </c>
      <c r="OOI54" s="64">
        <f>'[1]Общая инфраструктура'!OOI51</f>
        <v>0</v>
      </c>
      <c r="OOJ54" s="64">
        <f>'[1]Общая инфраструктура'!OOJ51</f>
        <v>0</v>
      </c>
      <c r="OOK54" s="64">
        <f>'[1]Общая инфраструктура'!OOK51</f>
        <v>0</v>
      </c>
      <c r="OOL54" s="64">
        <f>'[1]Общая инфраструктура'!OOL51</f>
        <v>0</v>
      </c>
      <c r="OOM54" s="64">
        <f>'[1]Общая инфраструктура'!OOM51</f>
        <v>0</v>
      </c>
      <c r="OON54" s="64">
        <f>'[1]Общая инфраструктура'!OON51</f>
        <v>0</v>
      </c>
      <c r="OOO54" s="64">
        <f>'[1]Общая инфраструктура'!OOO51</f>
        <v>0</v>
      </c>
      <c r="OOP54" s="64">
        <f>'[1]Общая инфраструктура'!OOP51</f>
        <v>0</v>
      </c>
      <c r="OOQ54" s="64">
        <f>'[1]Общая инфраструктура'!OOQ51</f>
        <v>0</v>
      </c>
      <c r="OOR54" s="64">
        <f>'[1]Общая инфраструктура'!OOR51</f>
        <v>0</v>
      </c>
      <c r="OOS54" s="64">
        <f>'[1]Общая инфраструктура'!OOS51</f>
        <v>0</v>
      </c>
      <c r="OOT54" s="64">
        <f>'[1]Общая инфраструктура'!OOT51</f>
        <v>0</v>
      </c>
      <c r="OOU54" s="64">
        <f>'[1]Общая инфраструктура'!OOU51</f>
        <v>0</v>
      </c>
      <c r="OOV54" s="64">
        <f>'[1]Общая инфраструктура'!OOV51</f>
        <v>0</v>
      </c>
      <c r="OOW54" s="64">
        <f>'[1]Общая инфраструктура'!OOW51</f>
        <v>0</v>
      </c>
      <c r="OOX54" s="64">
        <f>'[1]Общая инфраструктура'!OOX51</f>
        <v>0</v>
      </c>
      <c r="OOY54" s="64">
        <f>'[1]Общая инфраструктура'!OOY51</f>
        <v>0</v>
      </c>
      <c r="OOZ54" s="64">
        <f>'[1]Общая инфраструктура'!OOZ51</f>
        <v>0</v>
      </c>
      <c r="OPA54" s="64">
        <f>'[1]Общая инфраструктура'!OPA51</f>
        <v>0</v>
      </c>
      <c r="OPB54" s="64">
        <f>'[1]Общая инфраструктура'!OPB51</f>
        <v>0</v>
      </c>
      <c r="OPC54" s="64">
        <f>'[1]Общая инфраструктура'!OPC51</f>
        <v>0</v>
      </c>
      <c r="OPD54" s="64">
        <f>'[1]Общая инфраструктура'!OPD51</f>
        <v>0</v>
      </c>
      <c r="OPE54" s="64">
        <f>'[1]Общая инфраструктура'!OPE51</f>
        <v>0</v>
      </c>
      <c r="OPF54" s="64">
        <f>'[1]Общая инфраструктура'!OPF51</f>
        <v>0</v>
      </c>
      <c r="OPG54" s="64">
        <f>'[1]Общая инфраструктура'!OPG51</f>
        <v>0</v>
      </c>
      <c r="OPH54" s="64">
        <f>'[1]Общая инфраструктура'!OPH51</f>
        <v>0</v>
      </c>
      <c r="OPI54" s="64">
        <f>'[1]Общая инфраструктура'!OPI51</f>
        <v>0</v>
      </c>
      <c r="OPJ54" s="64">
        <f>'[1]Общая инфраструктура'!OPJ51</f>
        <v>0</v>
      </c>
      <c r="OPK54" s="64">
        <f>'[1]Общая инфраструктура'!OPK51</f>
        <v>0</v>
      </c>
      <c r="OPL54" s="64">
        <f>'[1]Общая инфраструктура'!OPL51</f>
        <v>0</v>
      </c>
      <c r="OPM54" s="64">
        <f>'[1]Общая инфраструктура'!OPM51</f>
        <v>0</v>
      </c>
      <c r="OPN54" s="64">
        <f>'[1]Общая инфраструктура'!OPN51</f>
        <v>0</v>
      </c>
      <c r="OPO54" s="64">
        <f>'[1]Общая инфраструктура'!OPO51</f>
        <v>0</v>
      </c>
      <c r="OPP54" s="64">
        <f>'[1]Общая инфраструктура'!OPP51</f>
        <v>0</v>
      </c>
      <c r="OPQ54" s="64">
        <f>'[1]Общая инфраструктура'!OPQ51</f>
        <v>0</v>
      </c>
      <c r="OPR54" s="64">
        <f>'[1]Общая инфраструктура'!OPR51</f>
        <v>0</v>
      </c>
      <c r="OPS54" s="64">
        <f>'[1]Общая инфраструктура'!OPS51</f>
        <v>0</v>
      </c>
      <c r="OPT54" s="64">
        <f>'[1]Общая инфраструктура'!OPT51</f>
        <v>0</v>
      </c>
      <c r="OPU54" s="64">
        <f>'[1]Общая инфраструктура'!OPU51</f>
        <v>0</v>
      </c>
      <c r="OPV54" s="64">
        <f>'[1]Общая инфраструктура'!OPV51</f>
        <v>0</v>
      </c>
      <c r="OPW54" s="64">
        <f>'[1]Общая инфраструктура'!OPW51</f>
        <v>0</v>
      </c>
      <c r="OPX54" s="64">
        <f>'[1]Общая инфраструктура'!OPX51</f>
        <v>0</v>
      </c>
      <c r="OPY54" s="64">
        <f>'[1]Общая инфраструктура'!OPY51</f>
        <v>0</v>
      </c>
      <c r="OPZ54" s="64">
        <f>'[1]Общая инфраструктура'!OPZ51</f>
        <v>0</v>
      </c>
      <c r="OQA54" s="64">
        <f>'[1]Общая инфраструктура'!OQA51</f>
        <v>0</v>
      </c>
      <c r="OQB54" s="64">
        <f>'[1]Общая инфраструктура'!OQB51</f>
        <v>0</v>
      </c>
      <c r="OQC54" s="64">
        <f>'[1]Общая инфраструктура'!OQC51</f>
        <v>0</v>
      </c>
      <c r="OQD54" s="64">
        <f>'[1]Общая инфраструктура'!OQD51</f>
        <v>0</v>
      </c>
      <c r="OQE54" s="64">
        <f>'[1]Общая инфраструктура'!OQE51</f>
        <v>0</v>
      </c>
      <c r="OQF54" s="64">
        <f>'[1]Общая инфраструктура'!OQF51</f>
        <v>0</v>
      </c>
      <c r="OQG54" s="64">
        <f>'[1]Общая инфраструктура'!OQG51</f>
        <v>0</v>
      </c>
      <c r="OQH54" s="64">
        <f>'[1]Общая инфраструктура'!OQH51</f>
        <v>0</v>
      </c>
      <c r="OQI54" s="64">
        <f>'[1]Общая инфраструктура'!OQI51</f>
        <v>0</v>
      </c>
      <c r="OQJ54" s="64">
        <f>'[1]Общая инфраструктура'!OQJ51</f>
        <v>0</v>
      </c>
      <c r="OQK54" s="64">
        <f>'[1]Общая инфраструктура'!OQK51</f>
        <v>0</v>
      </c>
      <c r="OQL54" s="64">
        <f>'[1]Общая инфраструктура'!OQL51</f>
        <v>0</v>
      </c>
      <c r="OQM54" s="64">
        <f>'[1]Общая инфраструктура'!OQM51</f>
        <v>0</v>
      </c>
      <c r="OQN54" s="64">
        <f>'[1]Общая инфраструктура'!OQN51</f>
        <v>0</v>
      </c>
      <c r="OQO54" s="64">
        <f>'[1]Общая инфраструктура'!OQO51</f>
        <v>0</v>
      </c>
      <c r="OQP54" s="64">
        <f>'[1]Общая инфраструктура'!OQP51</f>
        <v>0</v>
      </c>
      <c r="OQQ54" s="64">
        <f>'[1]Общая инфраструктура'!OQQ51</f>
        <v>0</v>
      </c>
      <c r="OQR54" s="64">
        <f>'[1]Общая инфраструктура'!OQR51</f>
        <v>0</v>
      </c>
      <c r="OQS54" s="64">
        <f>'[1]Общая инфраструктура'!OQS51</f>
        <v>0</v>
      </c>
      <c r="OQT54" s="64">
        <f>'[1]Общая инфраструктура'!OQT51</f>
        <v>0</v>
      </c>
      <c r="OQU54" s="64">
        <f>'[1]Общая инфраструктура'!OQU51</f>
        <v>0</v>
      </c>
      <c r="OQV54" s="64">
        <f>'[1]Общая инфраструктура'!OQV51</f>
        <v>0</v>
      </c>
      <c r="OQW54" s="64">
        <f>'[1]Общая инфраструктура'!OQW51</f>
        <v>0</v>
      </c>
      <c r="OQX54" s="64">
        <f>'[1]Общая инфраструктура'!OQX51</f>
        <v>0</v>
      </c>
      <c r="OQY54" s="64">
        <f>'[1]Общая инфраструктура'!OQY51</f>
        <v>0</v>
      </c>
      <c r="OQZ54" s="64">
        <f>'[1]Общая инфраструктура'!OQZ51</f>
        <v>0</v>
      </c>
      <c r="ORA54" s="64">
        <f>'[1]Общая инфраструктура'!ORA51</f>
        <v>0</v>
      </c>
      <c r="ORB54" s="64">
        <f>'[1]Общая инфраструктура'!ORB51</f>
        <v>0</v>
      </c>
      <c r="ORC54" s="64">
        <f>'[1]Общая инфраструктура'!ORC51</f>
        <v>0</v>
      </c>
      <c r="ORD54" s="64">
        <f>'[1]Общая инфраструктура'!ORD51</f>
        <v>0</v>
      </c>
      <c r="ORE54" s="64">
        <f>'[1]Общая инфраструктура'!ORE51</f>
        <v>0</v>
      </c>
      <c r="ORF54" s="64">
        <f>'[1]Общая инфраструктура'!ORF51</f>
        <v>0</v>
      </c>
      <c r="ORG54" s="64">
        <f>'[1]Общая инфраструктура'!ORG51</f>
        <v>0</v>
      </c>
      <c r="ORH54" s="64">
        <f>'[1]Общая инфраструктура'!ORH51</f>
        <v>0</v>
      </c>
      <c r="ORI54" s="64">
        <f>'[1]Общая инфраструктура'!ORI51</f>
        <v>0</v>
      </c>
      <c r="ORJ54" s="64">
        <f>'[1]Общая инфраструктура'!ORJ51</f>
        <v>0</v>
      </c>
      <c r="ORK54" s="64">
        <f>'[1]Общая инфраструктура'!ORK51</f>
        <v>0</v>
      </c>
      <c r="ORL54" s="64">
        <f>'[1]Общая инфраструктура'!ORL51</f>
        <v>0</v>
      </c>
      <c r="ORM54" s="64">
        <f>'[1]Общая инфраструктура'!ORM51</f>
        <v>0</v>
      </c>
      <c r="ORN54" s="64">
        <f>'[1]Общая инфраструктура'!ORN51</f>
        <v>0</v>
      </c>
      <c r="ORO54" s="64">
        <f>'[1]Общая инфраструктура'!ORO51</f>
        <v>0</v>
      </c>
      <c r="ORP54" s="64">
        <f>'[1]Общая инфраструктура'!ORP51</f>
        <v>0</v>
      </c>
      <c r="ORQ54" s="64">
        <f>'[1]Общая инфраструктура'!ORQ51</f>
        <v>0</v>
      </c>
      <c r="ORR54" s="64">
        <f>'[1]Общая инфраструктура'!ORR51</f>
        <v>0</v>
      </c>
      <c r="ORS54" s="64">
        <f>'[1]Общая инфраструктура'!ORS51</f>
        <v>0</v>
      </c>
      <c r="ORT54" s="64">
        <f>'[1]Общая инфраструктура'!ORT51</f>
        <v>0</v>
      </c>
      <c r="ORU54" s="64">
        <f>'[1]Общая инфраструктура'!ORU51</f>
        <v>0</v>
      </c>
      <c r="ORV54" s="64">
        <f>'[1]Общая инфраструктура'!ORV51</f>
        <v>0</v>
      </c>
      <c r="ORW54" s="64">
        <f>'[1]Общая инфраструктура'!ORW51</f>
        <v>0</v>
      </c>
      <c r="ORX54" s="64">
        <f>'[1]Общая инфраструктура'!ORX51</f>
        <v>0</v>
      </c>
      <c r="ORY54" s="64">
        <f>'[1]Общая инфраструктура'!ORY51</f>
        <v>0</v>
      </c>
      <c r="ORZ54" s="64">
        <f>'[1]Общая инфраструктура'!ORZ51</f>
        <v>0</v>
      </c>
      <c r="OSA54" s="64">
        <f>'[1]Общая инфраструктура'!OSA51</f>
        <v>0</v>
      </c>
      <c r="OSB54" s="64">
        <f>'[1]Общая инфраструктура'!OSB51</f>
        <v>0</v>
      </c>
      <c r="OSC54" s="64">
        <f>'[1]Общая инфраструктура'!OSC51</f>
        <v>0</v>
      </c>
      <c r="OSD54" s="64">
        <f>'[1]Общая инфраструктура'!OSD51</f>
        <v>0</v>
      </c>
      <c r="OSE54" s="64">
        <f>'[1]Общая инфраструктура'!OSE51</f>
        <v>0</v>
      </c>
      <c r="OSF54" s="64">
        <f>'[1]Общая инфраструктура'!OSF51</f>
        <v>0</v>
      </c>
      <c r="OSG54" s="64">
        <f>'[1]Общая инфраструктура'!OSG51</f>
        <v>0</v>
      </c>
      <c r="OSH54" s="64">
        <f>'[1]Общая инфраструктура'!OSH51</f>
        <v>0</v>
      </c>
      <c r="OSI54" s="64">
        <f>'[1]Общая инфраструктура'!OSI51</f>
        <v>0</v>
      </c>
      <c r="OSJ54" s="64">
        <f>'[1]Общая инфраструктура'!OSJ51</f>
        <v>0</v>
      </c>
      <c r="OSK54" s="64">
        <f>'[1]Общая инфраструктура'!OSK51</f>
        <v>0</v>
      </c>
      <c r="OSL54" s="64">
        <f>'[1]Общая инфраструктура'!OSL51</f>
        <v>0</v>
      </c>
      <c r="OSM54" s="64">
        <f>'[1]Общая инфраструктура'!OSM51</f>
        <v>0</v>
      </c>
      <c r="OSN54" s="64">
        <f>'[1]Общая инфраструктура'!OSN51</f>
        <v>0</v>
      </c>
      <c r="OSO54" s="64">
        <f>'[1]Общая инфраструктура'!OSO51</f>
        <v>0</v>
      </c>
      <c r="OSP54" s="64">
        <f>'[1]Общая инфраструктура'!OSP51</f>
        <v>0</v>
      </c>
      <c r="OSQ54" s="64">
        <f>'[1]Общая инфраструктура'!OSQ51</f>
        <v>0</v>
      </c>
      <c r="OSR54" s="64">
        <f>'[1]Общая инфраструктура'!OSR51</f>
        <v>0</v>
      </c>
      <c r="OSS54" s="64">
        <f>'[1]Общая инфраструктура'!OSS51</f>
        <v>0</v>
      </c>
      <c r="OST54" s="64">
        <f>'[1]Общая инфраструктура'!OST51</f>
        <v>0</v>
      </c>
      <c r="OSU54" s="64">
        <f>'[1]Общая инфраструктура'!OSU51</f>
        <v>0</v>
      </c>
      <c r="OSV54" s="64">
        <f>'[1]Общая инфраструктура'!OSV51</f>
        <v>0</v>
      </c>
      <c r="OSW54" s="64">
        <f>'[1]Общая инфраструктура'!OSW51</f>
        <v>0</v>
      </c>
      <c r="OSX54" s="64">
        <f>'[1]Общая инфраструктура'!OSX51</f>
        <v>0</v>
      </c>
      <c r="OSY54" s="64">
        <f>'[1]Общая инфраструктура'!OSY51</f>
        <v>0</v>
      </c>
      <c r="OSZ54" s="64">
        <f>'[1]Общая инфраструктура'!OSZ51</f>
        <v>0</v>
      </c>
      <c r="OTA54" s="64">
        <f>'[1]Общая инфраструктура'!OTA51</f>
        <v>0</v>
      </c>
      <c r="OTB54" s="64">
        <f>'[1]Общая инфраструктура'!OTB51</f>
        <v>0</v>
      </c>
      <c r="OTC54" s="64">
        <f>'[1]Общая инфраструктура'!OTC51</f>
        <v>0</v>
      </c>
      <c r="OTD54" s="64">
        <f>'[1]Общая инфраструктура'!OTD51</f>
        <v>0</v>
      </c>
      <c r="OTE54" s="64">
        <f>'[1]Общая инфраструктура'!OTE51</f>
        <v>0</v>
      </c>
      <c r="OTF54" s="64">
        <f>'[1]Общая инфраструктура'!OTF51</f>
        <v>0</v>
      </c>
      <c r="OTG54" s="64">
        <f>'[1]Общая инфраструктура'!OTG51</f>
        <v>0</v>
      </c>
      <c r="OTH54" s="64">
        <f>'[1]Общая инфраструктура'!OTH51</f>
        <v>0</v>
      </c>
      <c r="OTI54" s="64">
        <f>'[1]Общая инфраструктура'!OTI51</f>
        <v>0</v>
      </c>
      <c r="OTJ54" s="64">
        <f>'[1]Общая инфраструктура'!OTJ51</f>
        <v>0</v>
      </c>
      <c r="OTK54" s="64">
        <f>'[1]Общая инфраструктура'!OTK51</f>
        <v>0</v>
      </c>
      <c r="OTL54" s="64">
        <f>'[1]Общая инфраструктура'!OTL51</f>
        <v>0</v>
      </c>
      <c r="OTM54" s="64">
        <f>'[1]Общая инфраструктура'!OTM51</f>
        <v>0</v>
      </c>
      <c r="OTN54" s="64">
        <f>'[1]Общая инфраструктура'!OTN51</f>
        <v>0</v>
      </c>
      <c r="OTO54" s="64">
        <f>'[1]Общая инфраструктура'!OTO51</f>
        <v>0</v>
      </c>
      <c r="OTP54" s="64">
        <f>'[1]Общая инфраструктура'!OTP51</f>
        <v>0</v>
      </c>
      <c r="OTQ54" s="64">
        <f>'[1]Общая инфраструктура'!OTQ51</f>
        <v>0</v>
      </c>
      <c r="OTR54" s="64">
        <f>'[1]Общая инфраструктура'!OTR51</f>
        <v>0</v>
      </c>
      <c r="OTS54" s="64">
        <f>'[1]Общая инфраструктура'!OTS51</f>
        <v>0</v>
      </c>
      <c r="OTT54" s="64">
        <f>'[1]Общая инфраструктура'!OTT51</f>
        <v>0</v>
      </c>
      <c r="OTU54" s="64">
        <f>'[1]Общая инфраструктура'!OTU51</f>
        <v>0</v>
      </c>
      <c r="OTV54" s="64">
        <f>'[1]Общая инфраструктура'!OTV51</f>
        <v>0</v>
      </c>
      <c r="OTW54" s="64">
        <f>'[1]Общая инфраструктура'!OTW51</f>
        <v>0</v>
      </c>
      <c r="OTX54" s="64">
        <f>'[1]Общая инфраструктура'!OTX51</f>
        <v>0</v>
      </c>
      <c r="OTY54" s="64">
        <f>'[1]Общая инфраструктура'!OTY51</f>
        <v>0</v>
      </c>
      <c r="OTZ54" s="64">
        <f>'[1]Общая инфраструктура'!OTZ51</f>
        <v>0</v>
      </c>
      <c r="OUA54" s="64">
        <f>'[1]Общая инфраструктура'!OUA51</f>
        <v>0</v>
      </c>
      <c r="OUB54" s="64">
        <f>'[1]Общая инфраструктура'!OUB51</f>
        <v>0</v>
      </c>
      <c r="OUC54" s="64">
        <f>'[1]Общая инфраструктура'!OUC51</f>
        <v>0</v>
      </c>
      <c r="OUD54" s="64">
        <f>'[1]Общая инфраструктура'!OUD51</f>
        <v>0</v>
      </c>
      <c r="OUE54" s="64">
        <f>'[1]Общая инфраструктура'!OUE51</f>
        <v>0</v>
      </c>
      <c r="OUF54" s="64">
        <f>'[1]Общая инфраструктура'!OUF51</f>
        <v>0</v>
      </c>
      <c r="OUG54" s="64">
        <f>'[1]Общая инфраструктура'!OUG51</f>
        <v>0</v>
      </c>
      <c r="OUH54" s="64">
        <f>'[1]Общая инфраструктура'!OUH51</f>
        <v>0</v>
      </c>
      <c r="OUI54" s="64">
        <f>'[1]Общая инфраструктура'!OUI51</f>
        <v>0</v>
      </c>
      <c r="OUJ54" s="64">
        <f>'[1]Общая инфраструктура'!OUJ51</f>
        <v>0</v>
      </c>
      <c r="OUK54" s="64">
        <f>'[1]Общая инфраструктура'!OUK51</f>
        <v>0</v>
      </c>
      <c r="OUL54" s="64">
        <f>'[1]Общая инфраструктура'!OUL51</f>
        <v>0</v>
      </c>
      <c r="OUM54" s="64">
        <f>'[1]Общая инфраструктура'!OUM51</f>
        <v>0</v>
      </c>
      <c r="OUN54" s="64">
        <f>'[1]Общая инфраструктура'!OUN51</f>
        <v>0</v>
      </c>
      <c r="OUO54" s="64">
        <f>'[1]Общая инфраструктура'!OUO51</f>
        <v>0</v>
      </c>
      <c r="OUP54" s="64">
        <f>'[1]Общая инфраструктура'!OUP51</f>
        <v>0</v>
      </c>
      <c r="OUQ54" s="64">
        <f>'[1]Общая инфраструктура'!OUQ51</f>
        <v>0</v>
      </c>
      <c r="OUR54" s="64">
        <f>'[1]Общая инфраструктура'!OUR51</f>
        <v>0</v>
      </c>
      <c r="OUS54" s="64">
        <f>'[1]Общая инфраструктура'!OUS51</f>
        <v>0</v>
      </c>
      <c r="OUT54" s="64">
        <f>'[1]Общая инфраструктура'!OUT51</f>
        <v>0</v>
      </c>
      <c r="OUU54" s="64">
        <f>'[1]Общая инфраструктура'!OUU51</f>
        <v>0</v>
      </c>
      <c r="OUV54" s="64">
        <f>'[1]Общая инфраструктура'!OUV51</f>
        <v>0</v>
      </c>
      <c r="OUW54" s="64">
        <f>'[1]Общая инфраструктура'!OUW51</f>
        <v>0</v>
      </c>
      <c r="OUX54" s="64">
        <f>'[1]Общая инфраструктура'!OUX51</f>
        <v>0</v>
      </c>
      <c r="OUY54" s="64">
        <f>'[1]Общая инфраструктура'!OUY51</f>
        <v>0</v>
      </c>
      <c r="OUZ54" s="64">
        <f>'[1]Общая инфраструктура'!OUZ51</f>
        <v>0</v>
      </c>
      <c r="OVA54" s="64">
        <f>'[1]Общая инфраструктура'!OVA51</f>
        <v>0</v>
      </c>
      <c r="OVB54" s="64">
        <f>'[1]Общая инфраструктура'!OVB51</f>
        <v>0</v>
      </c>
      <c r="OVC54" s="64">
        <f>'[1]Общая инфраструктура'!OVC51</f>
        <v>0</v>
      </c>
      <c r="OVD54" s="64">
        <f>'[1]Общая инфраструктура'!OVD51</f>
        <v>0</v>
      </c>
      <c r="OVE54" s="64">
        <f>'[1]Общая инфраструктура'!OVE51</f>
        <v>0</v>
      </c>
      <c r="OVF54" s="64">
        <f>'[1]Общая инфраструктура'!OVF51</f>
        <v>0</v>
      </c>
      <c r="OVG54" s="64">
        <f>'[1]Общая инфраструктура'!OVG51</f>
        <v>0</v>
      </c>
      <c r="OVH54" s="64">
        <f>'[1]Общая инфраструктура'!OVH51</f>
        <v>0</v>
      </c>
      <c r="OVI54" s="64">
        <f>'[1]Общая инфраструктура'!OVI51</f>
        <v>0</v>
      </c>
      <c r="OVJ54" s="64">
        <f>'[1]Общая инфраструктура'!OVJ51</f>
        <v>0</v>
      </c>
      <c r="OVK54" s="64">
        <f>'[1]Общая инфраструктура'!OVK51</f>
        <v>0</v>
      </c>
      <c r="OVL54" s="64">
        <f>'[1]Общая инфраструктура'!OVL51</f>
        <v>0</v>
      </c>
      <c r="OVM54" s="64">
        <f>'[1]Общая инфраструктура'!OVM51</f>
        <v>0</v>
      </c>
      <c r="OVN54" s="64">
        <f>'[1]Общая инфраструктура'!OVN51</f>
        <v>0</v>
      </c>
      <c r="OVO54" s="64">
        <f>'[1]Общая инфраструктура'!OVO51</f>
        <v>0</v>
      </c>
      <c r="OVP54" s="64">
        <f>'[1]Общая инфраструктура'!OVP51</f>
        <v>0</v>
      </c>
      <c r="OVQ54" s="64">
        <f>'[1]Общая инфраструктура'!OVQ51</f>
        <v>0</v>
      </c>
      <c r="OVR54" s="64">
        <f>'[1]Общая инфраструктура'!OVR51</f>
        <v>0</v>
      </c>
      <c r="OVS54" s="64">
        <f>'[1]Общая инфраструктура'!OVS51</f>
        <v>0</v>
      </c>
      <c r="OVT54" s="64">
        <f>'[1]Общая инфраструктура'!OVT51</f>
        <v>0</v>
      </c>
      <c r="OVU54" s="64">
        <f>'[1]Общая инфраструктура'!OVU51</f>
        <v>0</v>
      </c>
      <c r="OVV54" s="64">
        <f>'[1]Общая инфраструктура'!OVV51</f>
        <v>0</v>
      </c>
      <c r="OVW54" s="64">
        <f>'[1]Общая инфраструктура'!OVW51</f>
        <v>0</v>
      </c>
      <c r="OVX54" s="64">
        <f>'[1]Общая инфраструктура'!OVX51</f>
        <v>0</v>
      </c>
      <c r="OVY54" s="64">
        <f>'[1]Общая инфраструктура'!OVY51</f>
        <v>0</v>
      </c>
      <c r="OVZ54" s="64">
        <f>'[1]Общая инфраструктура'!OVZ51</f>
        <v>0</v>
      </c>
      <c r="OWA54" s="64">
        <f>'[1]Общая инфраструктура'!OWA51</f>
        <v>0</v>
      </c>
      <c r="OWB54" s="64">
        <f>'[1]Общая инфраструктура'!OWB51</f>
        <v>0</v>
      </c>
      <c r="OWC54" s="64">
        <f>'[1]Общая инфраструктура'!OWC51</f>
        <v>0</v>
      </c>
      <c r="OWD54" s="64">
        <f>'[1]Общая инфраструктура'!OWD51</f>
        <v>0</v>
      </c>
      <c r="OWE54" s="64">
        <f>'[1]Общая инфраструктура'!OWE51</f>
        <v>0</v>
      </c>
      <c r="OWF54" s="64">
        <f>'[1]Общая инфраструктура'!OWF51</f>
        <v>0</v>
      </c>
      <c r="OWG54" s="64">
        <f>'[1]Общая инфраструктура'!OWG51</f>
        <v>0</v>
      </c>
      <c r="OWH54" s="64">
        <f>'[1]Общая инфраструктура'!OWH51</f>
        <v>0</v>
      </c>
      <c r="OWI54" s="64">
        <f>'[1]Общая инфраструктура'!OWI51</f>
        <v>0</v>
      </c>
      <c r="OWJ54" s="64">
        <f>'[1]Общая инфраструктура'!OWJ51</f>
        <v>0</v>
      </c>
      <c r="OWK54" s="64">
        <f>'[1]Общая инфраструктура'!OWK51</f>
        <v>0</v>
      </c>
      <c r="OWL54" s="64">
        <f>'[1]Общая инфраструктура'!OWL51</f>
        <v>0</v>
      </c>
      <c r="OWM54" s="64">
        <f>'[1]Общая инфраструктура'!OWM51</f>
        <v>0</v>
      </c>
      <c r="OWN54" s="64">
        <f>'[1]Общая инфраструктура'!OWN51</f>
        <v>0</v>
      </c>
      <c r="OWO54" s="64">
        <f>'[1]Общая инфраструктура'!OWO51</f>
        <v>0</v>
      </c>
      <c r="OWP54" s="64">
        <f>'[1]Общая инфраструктура'!OWP51</f>
        <v>0</v>
      </c>
      <c r="OWQ54" s="64">
        <f>'[1]Общая инфраструктура'!OWQ51</f>
        <v>0</v>
      </c>
      <c r="OWR54" s="64">
        <f>'[1]Общая инфраструктура'!OWR51</f>
        <v>0</v>
      </c>
      <c r="OWS54" s="64">
        <f>'[1]Общая инфраструктура'!OWS51</f>
        <v>0</v>
      </c>
      <c r="OWT54" s="64">
        <f>'[1]Общая инфраструктура'!OWT51</f>
        <v>0</v>
      </c>
      <c r="OWU54" s="64">
        <f>'[1]Общая инфраструктура'!OWU51</f>
        <v>0</v>
      </c>
      <c r="OWV54" s="64">
        <f>'[1]Общая инфраструктура'!OWV51</f>
        <v>0</v>
      </c>
      <c r="OWW54" s="64">
        <f>'[1]Общая инфраструктура'!OWW51</f>
        <v>0</v>
      </c>
      <c r="OWX54" s="64">
        <f>'[1]Общая инфраструктура'!OWX51</f>
        <v>0</v>
      </c>
      <c r="OWY54" s="64">
        <f>'[1]Общая инфраструктура'!OWY51</f>
        <v>0</v>
      </c>
      <c r="OWZ54" s="64">
        <f>'[1]Общая инфраструктура'!OWZ51</f>
        <v>0</v>
      </c>
      <c r="OXA54" s="64">
        <f>'[1]Общая инфраструктура'!OXA51</f>
        <v>0</v>
      </c>
      <c r="OXB54" s="64">
        <f>'[1]Общая инфраструктура'!OXB51</f>
        <v>0</v>
      </c>
      <c r="OXC54" s="64">
        <f>'[1]Общая инфраструктура'!OXC51</f>
        <v>0</v>
      </c>
      <c r="OXD54" s="64">
        <f>'[1]Общая инфраструктура'!OXD51</f>
        <v>0</v>
      </c>
      <c r="OXE54" s="64">
        <f>'[1]Общая инфраструктура'!OXE51</f>
        <v>0</v>
      </c>
      <c r="OXF54" s="64">
        <f>'[1]Общая инфраструктура'!OXF51</f>
        <v>0</v>
      </c>
      <c r="OXG54" s="64">
        <f>'[1]Общая инфраструктура'!OXG51</f>
        <v>0</v>
      </c>
      <c r="OXH54" s="64">
        <f>'[1]Общая инфраструктура'!OXH51</f>
        <v>0</v>
      </c>
      <c r="OXI54" s="64">
        <f>'[1]Общая инфраструктура'!OXI51</f>
        <v>0</v>
      </c>
      <c r="OXJ54" s="64">
        <f>'[1]Общая инфраструктура'!OXJ51</f>
        <v>0</v>
      </c>
      <c r="OXK54" s="64">
        <f>'[1]Общая инфраструктура'!OXK51</f>
        <v>0</v>
      </c>
      <c r="OXL54" s="64">
        <f>'[1]Общая инфраструктура'!OXL51</f>
        <v>0</v>
      </c>
      <c r="OXM54" s="64">
        <f>'[1]Общая инфраструктура'!OXM51</f>
        <v>0</v>
      </c>
      <c r="OXN54" s="64">
        <f>'[1]Общая инфраструктура'!OXN51</f>
        <v>0</v>
      </c>
      <c r="OXO54" s="64">
        <f>'[1]Общая инфраструктура'!OXO51</f>
        <v>0</v>
      </c>
      <c r="OXP54" s="64">
        <f>'[1]Общая инфраструктура'!OXP51</f>
        <v>0</v>
      </c>
      <c r="OXQ54" s="64">
        <f>'[1]Общая инфраструктура'!OXQ51</f>
        <v>0</v>
      </c>
      <c r="OXR54" s="64">
        <f>'[1]Общая инфраструктура'!OXR51</f>
        <v>0</v>
      </c>
      <c r="OXS54" s="64">
        <f>'[1]Общая инфраструктура'!OXS51</f>
        <v>0</v>
      </c>
      <c r="OXT54" s="64">
        <f>'[1]Общая инфраструктура'!OXT51</f>
        <v>0</v>
      </c>
      <c r="OXU54" s="64">
        <f>'[1]Общая инфраструктура'!OXU51</f>
        <v>0</v>
      </c>
      <c r="OXV54" s="64">
        <f>'[1]Общая инфраструктура'!OXV51</f>
        <v>0</v>
      </c>
      <c r="OXW54" s="64">
        <f>'[1]Общая инфраструктура'!OXW51</f>
        <v>0</v>
      </c>
      <c r="OXX54" s="64">
        <f>'[1]Общая инфраструктура'!OXX51</f>
        <v>0</v>
      </c>
      <c r="OXY54" s="64">
        <f>'[1]Общая инфраструктура'!OXY51</f>
        <v>0</v>
      </c>
      <c r="OXZ54" s="64">
        <f>'[1]Общая инфраструктура'!OXZ51</f>
        <v>0</v>
      </c>
      <c r="OYA54" s="64">
        <f>'[1]Общая инфраструктура'!OYA51</f>
        <v>0</v>
      </c>
      <c r="OYB54" s="64">
        <f>'[1]Общая инфраструктура'!OYB51</f>
        <v>0</v>
      </c>
      <c r="OYC54" s="64">
        <f>'[1]Общая инфраструктура'!OYC51</f>
        <v>0</v>
      </c>
      <c r="OYD54" s="64">
        <f>'[1]Общая инфраструктура'!OYD51</f>
        <v>0</v>
      </c>
      <c r="OYE54" s="64">
        <f>'[1]Общая инфраструктура'!OYE51</f>
        <v>0</v>
      </c>
      <c r="OYF54" s="64">
        <f>'[1]Общая инфраструктура'!OYF51</f>
        <v>0</v>
      </c>
      <c r="OYG54" s="64">
        <f>'[1]Общая инфраструктура'!OYG51</f>
        <v>0</v>
      </c>
      <c r="OYH54" s="64">
        <f>'[1]Общая инфраструктура'!OYH51</f>
        <v>0</v>
      </c>
      <c r="OYI54" s="64">
        <f>'[1]Общая инфраструктура'!OYI51</f>
        <v>0</v>
      </c>
      <c r="OYJ54" s="64">
        <f>'[1]Общая инфраструктура'!OYJ51</f>
        <v>0</v>
      </c>
      <c r="OYK54" s="64">
        <f>'[1]Общая инфраструктура'!OYK51</f>
        <v>0</v>
      </c>
      <c r="OYL54" s="64">
        <f>'[1]Общая инфраструктура'!OYL51</f>
        <v>0</v>
      </c>
      <c r="OYM54" s="64">
        <f>'[1]Общая инфраструктура'!OYM51</f>
        <v>0</v>
      </c>
      <c r="OYN54" s="64">
        <f>'[1]Общая инфраструктура'!OYN51</f>
        <v>0</v>
      </c>
      <c r="OYO54" s="64">
        <f>'[1]Общая инфраструктура'!OYO51</f>
        <v>0</v>
      </c>
      <c r="OYP54" s="64">
        <f>'[1]Общая инфраструктура'!OYP51</f>
        <v>0</v>
      </c>
      <c r="OYQ54" s="64">
        <f>'[1]Общая инфраструктура'!OYQ51</f>
        <v>0</v>
      </c>
      <c r="OYR54" s="64">
        <f>'[1]Общая инфраструктура'!OYR51</f>
        <v>0</v>
      </c>
      <c r="OYS54" s="64">
        <f>'[1]Общая инфраструктура'!OYS51</f>
        <v>0</v>
      </c>
      <c r="OYT54" s="64">
        <f>'[1]Общая инфраструктура'!OYT51</f>
        <v>0</v>
      </c>
      <c r="OYU54" s="64">
        <f>'[1]Общая инфраструктура'!OYU51</f>
        <v>0</v>
      </c>
      <c r="OYV54" s="64">
        <f>'[1]Общая инфраструктура'!OYV51</f>
        <v>0</v>
      </c>
      <c r="OYW54" s="64">
        <f>'[1]Общая инфраструктура'!OYW51</f>
        <v>0</v>
      </c>
      <c r="OYX54" s="64">
        <f>'[1]Общая инфраструктура'!OYX51</f>
        <v>0</v>
      </c>
      <c r="OYY54" s="64">
        <f>'[1]Общая инфраструктура'!OYY51</f>
        <v>0</v>
      </c>
      <c r="OYZ54" s="64">
        <f>'[1]Общая инфраструктура'!OYZ51</f>
        <v>0</v>
      </c>
      <c r="OZA54" s="64">
        <f>'[1]Общая инфраструктура'!OZA51</f>
        <v>0</v>
      </c>
      <c r="OZB54" s="64">
        <f>'[1]Общая инфраструктура'!OZB51</f>
        <v>0</v>
      </c>
      <c r="OZC54" s="64">
        <f>'[1]Общая инфраструктура'!OZC51</f>
        <v>0</v>
      </c>
      <c r="OZD54" s="64">
        <f>'[1]Общая инфраструктура'!OZD51</f>
        <v>0</v>
      </c>
      <c r="OZE54" s="64">
        <f>'[1]Общая инфраструктура'!OZE51</f>
        <v>0</v>
      </c>
      <c r="OZF54" s="64">
        <f>'[1]Общая инфраструктура'!OZF51</f>
        <v>0</v>
      </c>
      <c r="OZG54" s="64">
        <f>'[1]Общая инфраструктура'!OZG51</f>
        <v>0</v>
      </c>
      <c r="OZH54" s="64">
        <f>'[1]Общая инфраструктура'!OZH51</f>
        <v>0</v>
      </c>
      <c r="OZI54" s="64">
        <f>'[1]Общая инфраструктура'!OZI51</f>
        <v>0</v>
      </c>
      <c r="OZJ54" s="64">
        <f>'[1]Общая инфраструктура'!OZJ51</f>
        <v>0</v>
      </c>
      <c r="OZK54" s="64">
        <f>'[1]Общая инфраструктура'!OZK51</f>
        <v>0</v>
      </c>
      <c r="OZL54" s="64">
        <f>'[1]Общая инфраструктура'!OZL51</f>
        <v>0</v>
      </c>
      <c r="OZM54" s="64">
        <f>'[1]Общая инфраструктура'!OZM51</f>
        <v>0</v>
      </c>
      <c r="OZN54" s="64">
        <f>'[1]Общая инфраструктура'!OZN51</f>
        <v>0</v>
      </c>
      <c r="OZO54" s="64">
        <f>'[1]Общая инфраструктура'!OZO51</f>
        <v>0</v>
      </c>
      <c r="OZP54" s="64">
        <f>'[1]Общая инфраструктура'!OZP51</f>
        <v>0</v>
      </c>
      <c r="OZQ54" s="64">
        <f>'[1]Общая инфраструктура'!OZQ51</f>
        <v>0</v>
      </c>
      <c r="OZR54" s="64">
        <f>'[1]Общая инфраструктура'!OZR51</f>
        <v>0</v>
      </c>
      <c r="OZS54" s="64">
        <f>'[1]Общая инфраструктура'!OZS51</f>
        <v>0</v>
      </c>
      <c r="OZT54" s="64">
        <f>'[1]Общая инфраструктура'!OZT51</f>
        <v>0</v>
      </c>
      <c r="OZU54" s="64">
        <f>'[1]Общая инфраструктура'!OZU51</f>
        <v>0</v>
      </c>
      <c r="OZV54" s="64">
        <f>'[1]Общая инфраструктура'!OZV51</f>
        <v>0</v>
      </c>
      <c r="OZW54" s="64">
        <f>'[1]Общая инфраструктура'!OZW51</f>
        <v>0</v>
      </c>
      <c r="OZX54" s="64">
        <f>'[1]Общая инфраструктура'!OZX51</f>
        <v>0</v>
      </c>
      <c r="OZY54" s="64">
        <f>'[1]Общая инфраструктура'!OZY51</f>
        <v>0</v>
      </c>
      <c r="OZZ54" s="64">
        <f>'[1]Общая инфраструктура'!OZZ51</f>
        <v>0</v>
      </c>
      <c r="PAA54" s="64">
        <f>'[1]Общая инфраструктура'!PAA51</f>
        <v>0</v>
      </c>
      <c r="PAB54" s="64">
        <f>'[1]Общая инфраструктура'!PAB51</f>
        <v>0</v>
      </c>
      <c r="PAC54" s="64">
        <f>'[1]Общая инфраструктура'!PAC51</f>
        <v>0</v>
      </c>
      <c r="PAD54" s="64">
        <f>'[1]Общая инфраструктура'!PAD51</f>
        <v>0</v>
      </c>
      <c r="PAE54" s="64">
        <f>'[1]Общая инфраструктура'!PAE51</f>
        <v>0</v>
      </c>
      <c r="PAF54" s="64">
        <f>'[1]Общая инфраструктура'!PAF51</f>
        <v>0</v>
      </c>
      <c r="PAG54" s="64">
        <f>'[1]Общая инфраструктура'!PAG51</f>
        <v>0</v>
      </c>
      <c r="PAH54" s="64">
        <f>'[1]Общая инфраструктура'!PAH51</f>
        <v>0</v>
      </c>
      <c r="PAI54" s="64">
        <f>'[1]Общая инфраструктура'!PAI51</f>
        <v>0</v>
      </c>
      <c r="PAJ54" s="64">
        <f>'[1]Общая инфраструктура'!PAJ51</f>
        <v>0</v>
      </c>
      <c r="PAK54" s="64">
        <f>'[1]Общая инфраструктура'!PAK51</f>
        <v>0</v>
      </c>
      <c r="PAL54" s="64">
        <f>'[1]Общая инфраструктура'!PAL51</f>
        <v>0</v>
      </c>
      <c r="PAM54" s="64">
        <f>'[1]Общая инфраструктура'!PAM51</f>
        <v>0</v>
      </c>
      <c r="PAN54" s="64">
        <f>'[1]Общая инфраструктура'!PAN51</f>
        <v>0</v>
      </c>
      <c r="PAO54" s="64">
        <f>'[1]Общая инфраструктура'!PAO51</f>
        <v>0</v>
      </c>
      <c r="PAP54" s="64">
        <f>'[1]Общая инфраструктура'!PAP51</f>
        <v>0</v>
      </c>
      <c r="PAQ54" s="64">
        <f>'[1]Общая инфраструктура'!PAQ51</f>
        <v>0</v>
      </c>
      <c r="PAR54" s="64">
        <f>'[1]Общая инфраструктура'!PAR51</f>
        <v>0</v>
      </c>
      <c r="PAS54" s="64">
        <f>'[1]Общая инфраструктура'!PAS51</f>
        <v>0</v>
      </c>
      <c r="PAT54" s="64">
        <f>'[1]Общая инфраструктура'!PAT51</f>
        <v>0</v>
      </c>
      <c r="PAU54" s="64">
        <f>'[1]Общая инфраструктура'!PAU51</f>
        <v>0</v>
      </c>
      <c r="PAV54" s="64">
        <f>'[1]Общая инфраструктура'!PAV51</f>
        <v>0</v>
      </c>
      <c r="PAW54" s="64">
        <f>'[1]Общая инфраструктура'!PAW51</f>
        <v>0</v>
      </c>
      <c r="PAX54" s="64">
        <f>'[1]Общая инфраструктура'!PAX51</f>
        <v>0</v>
      </c>
      <c r="PAY54" s="64">
        <f>'[1]Общая инфраструктура'!PAY51</f>
        <v>0</v>
      </c>
      <c r="PAZ54" s="64">
        <f>'[1]Общая инфраструктура'!PAZ51</f>
        <v>0</v>
      </c>
      <c r="PBA54" s="64">
        <f>'[1]Общая инфраструктура'!PBA51</f>
        <v>0</v>
      </c>
      <c r="PBB54" s="64">
        <f>'[1]Общая инфраструктура'!PBB51</f>
        <v>0</v>
      </c>
      <c r="PBC54" s="64">
        <f>'[1]Общая инфраструктура'!PBC51</f>
        <v>0</v>
      </c>
      <c r="PBD54" s="64">
        <f>'[1]Общая инфраструктура'!PBD51</f>
        <v>0</v>
      </c>
      <c r="PBE54" s="64">
        <f>'[1]Общая инфраструктура'!PBE51</f>
        <v>0</v>
      </c>
      <c r="PBF54" s="64">
        <f>'[1]Общая инфраструктура'!PBF51</f>
        <v>0</v>
      </c>
      <c r="PBG54" s="64">
        <f>'[1]Общая инфраструктура'!PBG51</f>
        <v>0</v>
      </c>
      <c r="PBH54" s="64">
        <f>'[1]Общая инфраструктура'!PBH51</f>
        <v>0</v>
      </c>
      <c r="PBI54" s="64">
        <f>'[1]Общая инфраструктура'!PBI51</f>
        <v>0</v>
      </c>
      <c r="PBJ54" s="64">
        <f>'[1]Общая инфраструктура'!PBJ51</f>
        <v>0</v>
      </c>
      <c r="PBK54" s="64">
        <f>'[1]Общая инфраструктура'!PBK51</f>
        <v>0</v>
      </c>
      <c r="PBL54" s="64">
        <f>'[1]Общая инфраструктура'!PBL51</f>
        <v>0</v>
      </c>
      <c r="PBM54" s="64">
        <f>'[1]Общая инфраструктура'!PBM51</f>
        <v>0</v>
      </c>
      <c r="PBN54" s="64">
        <f>'[1]Общая инфраструктура'!PBN51</f>
        <v>0</v>
      </c>
      <c r="PBO54" s="64">
        <f>'[1]Общая инфраструктура'!PBO51</f>
        <v>0</v>
      </c>
      <c r="PBP54" s="64">
        <f>'[1]Общая инфраструктура'!PBP51</f>
        <v>0</v>
      </c>
      <c r="PBQ54" s="64">
        <f>'[1]Общая инфраструктура'!PBQ51</f>
        <v>0</v>
      </c>
      <c r="PBR54" s="64">
        <f>'[1]Общая инфраструктура'!PBR51</f>
        <v>0</v>
      </c>
      <c r="PBS54" s="64">
        <f>'[1]Общая инфраструктура'!PBS51</f>
        <v>0</v>
      </c>
      <c r="PBT54" s="64">
        <f>'[1]Общая инфраструктура'!PBT51</f>
        <v>0</v>
      </c>
      <c r="PBU54" s="64">
        <f>'[1]Общая инфраструктура'!PBU51</f>
        <v>0</v>
      </c>
      <c r="PBV54" s="64">
        <f>'[1]Общая инфраструктура'!PBV51</f>
        <v>0</v>
      </c>
      <c r="PBW54" s="64">
        <f>'[1]Общая инфраструктура'!PBW51</f>
        <v>0</v>
      </c>
      <c r="PBX54" s="64">
        <f>'[1]Общая инфраструктура'!PBX51</f>
        <v>0</v>
      </c>
      <c r="PBY54" s="64">
        <f>'[1]Общая инфраструктура'!PBY51</f>
        <v>0</v>
      </c>
      <c r="PBZ54" s="64">
        <f>'[1]Общая инфраструктура'!PBZ51</f>
        <v>0</v>
      </c>
      <c r="PCA54" s="64">
        <f>'[1]Общая инфраструктура'!PCA51</f>
        <v>0</v>
      </c>
      <c r="PCB54" s="64">
        <f>'[1]Общая инфраструктура'!PCB51</f>
        <v>0</v>
      </c>
      <c r="PCC54" s="64">
        <f>'[1]Общая инфраструктура'!PCC51</f>
        <v>0</v>
      </c>
      <c r="PCD54" s="64">
        <f>'[1]Общая инфраструктура'!PCD51</f>
        <v>0</v>
      </c>
      <c r="PCE54" s="64">
        <f>'[1]Общая инфраструктура'!PCE51</f>
        <v>0</v>
      </c>
      <c r="PCF54" s="64">
        <f>'[1]Общая инфраструктура'!PCF51</f>
        <v>0</v>
      </c>
      <c r="PCG54" s="64">
        <f>'[1]Общая инфраструктура'!PCG51</f>
        <v>0</v>
      </c>
      <c r="PCH54" s="64">
        <f>'[1]Общая инфраструктура'!PCH51</f>
        <v>0</v>
      </c>
      <c r="PCI54" s="64">
        <f>'[1]Общая инфраструктура'!PCI51</f>
        <v>0</v>
      </c>
      <c r="PCJ54" s="64">
        <f>'[1]Общая инфраструктура'!PCJ51</f>
        <v>0</v>
      </c>
      <c r="PCK54" s="64">
        <f>'[1]Общая инфраструктура'!PCK51</f>
        <v>0</v>
      </c>
      <c r="PCL54" s="64">
        <f>'[1]Общая инфраструктура'!PCL51</f>
        <v>0</v>
      </c>
      <c r="PCM54" s="64">
        <f>'[1]Общая инфраструктура'!PCM51</f>
        <v>0</v>
      </c>
      <c r="PCN54" s="64">
        <f>'[1]Общая инфраструктура'!PCN51</f>
        <v>0</v>
      </c>
      <c r="PCO54" s="64">
        <f>'[1]Общая инфраструктура'!PCO51</f>
        <v>0</v>
      </c>
      <c r="PCP54" s="64">
        <f>'[1]Общая инфраструктура'!PCP51</f>
        <v>0</v>
      </c>
      <c r="PCQ54" s="64">
        <f>'[1]Общая инфраструктура'!PCQ51</f>
        <v>0</v>
      </c>
      <c r="PCR54" s="64">
        <f>'[1]Общая инфраструктура'!PCR51</f>
        <v>0</v>
      </c>
      <c r="PCS54" s="64">
        <f>'[1]Общая инфраструктура'!PCS51</f>
        <v>0</v>
      </c>
      <c r="PCT54" s="64">
        <f>'[1]Общая инфраструктура'!PCT51</f>
        <v>0</v>
      </c>
      <c r="PCU54" s="64">
        <f>'[1]Общая инфраструктура'!PCU51</f>
        <v>0</v>
      </c>
      <c r="PCV54" s="64">
        <f>'[1]Общая инфраструктура'!PCV51</f>
        <v>0</v>
      </c>
      <c r="PCW54" s="64">
        <f>'[1]Общая инфраструктура'!PCW51</f>
        <v>0</v>
      </c>
      <c r="PCX54" s="64">
        <f>'[1]Общая инфраструктура'!PCX51</f>
        <v>0</v>
      </c>
      <c r="PCY54" s="64">
        <f>'[1]Общая инфраструктура'!PCY51</f>
        <v>0</v>
      </c>
      <c r="PCZ54" s="64">
        <f>'[1]Общая инфраструктура'!PCZ51</f>
        <v>0</v>
      </c>
      <c r="PDA54" s="64">
        <f>'[1]Общая инфраструктура'!PDA51</f>
        <v>0</v>
      </c>
      <c r="PDB54" s="64">
        <f>'[1]Общая инфраструктура'!PDB51</f>
        <v>0</v>
      </c>
      <c r="PDC54" s="64">
        <f>'[1]Общая инфраструктура'!PDC51</f>
        <v>0</v>
      </c>
      <c r="PDD54" s="64">
        <f>'[1]Общая инфраструктура'!PDD51</f>
        <v>0</v>
      </c>
      <c r="PDE54" s="64">
        <f>'[1]Общая инфраструктура'!PDE51</f>
        <v>0</v>
      </c>
      <c r="PDF54" s="64">
        <f>'[1]Общая инфраструктура'!PDF51</f>
        <v>0</v>
      </c>
      <c r="PDG54" s="64">
        <f>'[1]Общая инфраструктура'!PDG51</f>
        <v>0</v>
      </c>
      <c r="PDH54" s="64">
        <f>'[1]Общая инфраструктура'!PDH51</f>
        <v>0</v>
      </c>
      <c r="PDI54" s="64">
        <f>'[1]Общая инфраструктура'!PDI51</f>
        <v>0</v>
      </c>
      <c r="PDJ54" s="64">
        <f>'[1]Общая инфраструктура'!PDJ51</f>
        <v>0</v>
      </c>
      <c r="PDK54" s="64">
        <f>'[1]Общая инфраструктура'!PDK51</f>
        <v>0</v>
      </c>
      <c r="PDL54" s="64">
        <f>'[1]Общая инфраструктура'!PDL51</f>
        <v>0</v>
      </c>
      <c r="PDM54" s="64">
        <f>'[1]Общая инфраструктура'!PDM51</f>
        <v>0</v>
      </c>
      <c r="PDN54" s="64">
        <f>'[1]Общая инфраструктура'!PDN51</f>
        <v>0</v>
      </c>
      <c r="PDO54" s="64">
        <f>'[1]Общая инфраструктура'!PDO51</f>
        <v>0</v>
      </c>
      <c r="PDP54" s="64">
        <f>'[1]Общая инфраструктура'!PDP51</f>
        <v>0</v>
      </c>
      <c r="PDQ54" s="64">
        <f>'[1]Общая инфраструктура'!PDQ51</f>
        <v>0</v>
      </c>
      <c r="PDR54" s="64">
        <f>'[1]Общая инфраструктура'!PDR51</f>
        <v>0</v>
      </c>
      <c r="PDS54" s="64">
        <f>'[1]Общая инфраструктура'!PDS51</f>
        <v>0</v>
      </c>
      <c r="PDT54" s="64">
        <f>'[1]Общая инфраструктура'!PDT51</f>
        <v>0</v>
      </c>
      <c r="PDU54" s="64">
        <f>'[1]Общая инфраструктура'!PDU51</f>
        <v>0</v>
      </c>
      <c r="PDV54" s="64">
        <f>'[1]Общая инфраструктура'!PDV51</f>
        <v>0</v>
      </c>
      <c r="PDW54" s="64">
        <f>'[1]Общая инфраструктура'!PDW51</f>
        <v>0</v>
      </c>
      <c r="PDX54" s="64">
        <f>'[1]Общая инфраструктура'!PDX51</f>
        <v>0</v>
      </c>
      <c r="PDY54" s="64">
        <f>'[1]Общая инфраструктура'!PDY51</f>
        <v>0</v>
      </c>
      <c r="PDZ54" s="64">
        <f>'[1]Общая инфраструктура'!PDZ51</f>
        <v>0</v>
      </c>
      <c r="PEA54" s="64">
        <f>'[1]Общая инфраструктура'!PEA51</f>
        <v>0</v>
      </c>
      <c r="PEB54" s="64">
        <f>'[1]Общая инфраструктура'!PEB51</f>
        <v>0</v>
      </c>
      <c r="PEC54" s="64">
        <f>'[1]Общая инфраструктура'!PEC51</f>
        <v>0</v>
      </c>
      <c r="PED54" s="64">
        <f>'[1]Общая инфраструктура'!PED51</f>
        <v>0</v>
      </c>
      <c r="PEE54" s="64">
        <f>'[1]Общая инфраструктура'!PEE51</f>
        <v>0</v>
      </c>
      <c r="PEF54" s="64">
        <f>'[1]Общая инфраструктура'!PEF51</f>
        <v>0</v>
      </c>
      <c r="PEG54" s="64">
        <f>'[1]Общая инфраструктура'!PEG51</f>
        <v>0</v>
      </c>
      <c r="PEH54" s="64">
        <f>'[1]Общая инфраструктура'!PEH51</f>
        <v>0</v>
      </c>
      <c r="PEI54" s="64">
        <f>'[1]Общая инфраструктура'!PEI51</f>
        <v>0</v>
      </c>
      <c r="PEJ54" s="64">
        <f>'[1]Общая инфраструктура'!PEJ51</f>
        <v>0</v>
      </c>
      <c r="PEK54" s="64">
        <f>'[1]Общая инфраструктура'!PEK51</f>
        <v>0</v>
      </c>
      <c r="PEL54" s="64">
        <f>'[1]Общая инфраструктура'!PEL51</f>
        <v>0</v>
      </c>
      <c r="PEM54" s="64">
        <f>'[1]Общая инфраструктура'!PEM51</f>
        <v>0</v>
      </c>
      <c r="PEN54" s="64">
        <f>'[1]Общая инфраструктура'!PEN51</f>
        <v>0</v>
      </c>
      <c r="PEO54" s="64">
        <f>'[1]Общая инфраструктура'!PEO51</f>
        <v>0</v>
      </c>
      <c r="PEP54" s="64">
        <f>'[1]Общая инфраструктура'!PEP51</f>
        <v>0</v>
      </c>
      <c r="PEQ54" s="64">
        <f>'[1]Общая инфраструктура'!PEQ51</f>
        <v>0</v>
      </c>
      <c r="PER54" s="64">
        <f>'[1]Общая инфраструктура'!PER51</f>
        <v>0</v>
      </c>
      <c r="PES54" s="64">
        <f>'[1]Общая инфраструктура'!PES51</f>
        <v>0</v>
      </c>
      <c r="PET54" s="64">
        <f>'[1]Общая инфраструктура'!PET51</f>
        <v>0</v>
      </c>
      <c r="PEU54" s="64">
        <f>'[1]Общая инфраструктура'!PEU51</f>
        <v>0</v>
      </c>
      <c r="PEV54" s="64">
        <f>'[1]Общая инфраструктура'!PEV51</f>
        <v>0</v>
      </c>
      <c r="PEW54" s="64">
        <f>'[1]Общая инфраструктура'!PEW51</f>
        <v>0</v>
      </c>
      <c r="PEX54" s="64">
        <f>'[1]Общая инфраструктура'!PEX51</f>
        <v>0</v>
      </c>
      <c r="PEY54" s="64">
        <f>'[1]Общая инфраструктура'!PEY51</f>
        <v>0</v>
      </c>
      <c r="PEZ54" s="64">
        <f>'[1]Общая инфраструктура'!PEZ51</f>
        <v>0</v>
      </c>
      <c r="PFA54" s="64">
        <f>'[1]Общая инфраструктура'!PFA51</f>
        <v>0</v>
      </c>
      <c r="PFB54" s="64">
        <f>'[1]Общая инфраструктура'!PFB51</f>
        <v>0</v>
      </c>
      <c r="PFC54" s="64">
        <f>'[1]Общая инфраструктура'!PFC51</f>
        <v>0</v>
      </c>
      <c r="PFD54" s="64">
        <f>'[1]Общая инфраструктура'!PFD51</f>
        <v>0</v>
      </c>
      <c r="PFE54" s="64">
        <f>'[1]Общая инфраструктура'!PFE51</f>
        <v>0</v>
      </c>
      <c r="PFF54" s="64">
        <f>'[1]Общая инфраструктура'!PFF51</f>
        <v>0</v>
      </c>
      <c r="PFG54" s="64">
        <f>'[1]Общая инфраструктура'!PFG51</f>
        <v>0</v>
      </c>
      <c r="PFH54" s="64">
        <f>'[1]Общая инфраструктура'!PFH51</f>
        <v>0</v>
      </c>
      <c r="PFI54" s="64">
        <f>'[1]Общая инфраструктура'!PFI51</f>
        <v>0</v>
      </c>
      <c r="PFJ54" s="64">
        <f>'[1]Общая инфраструктура'!PFJ51</f>
        <v>0</v>
      </c>
      <c r="PFK54" s="64">
        <f>'[1]Общая инфраструктура'!PFK51</f>
        <v>0</v>
      </c>
      <c r="PFL54" s="64">
        <f>'[1]Общая инфраструктура'!PFL51</f>
        <v>0</v>
      </c>
      <c r="PFM54" s="64">
        <f>'[1]Общая инфраструктура'!PFM51</f>
        <v>0</v>
      </c>
      <c r="PFN54" s="64">
        <f>'[1]Общая инфраструктура'!PFN51</f>
        <v>0</v>
      </c>
      <c r="PFO54" s="64">
        <f>'[1]Общая инфраструктура'!PFO51</f>
        <v>0</v>
      </c>
      <c r="PFP54" s="64">
        <f>'[1]Общая инфраструктура'!PFP51</f>
        <v>0</v>
      </c>
      <c r="PFQ54" s="64">
        <f>'[1]Общая инфраструктура'!PFQ51</f>
        <v>0</v>
      </c>
      <c r="PFR54" s="64">
        <f>'[1]Общая инфраструктура'!PFR51</f>
        <v>0</v>
      </c>
      <c r="PFS54" s="64">
        <f>'[1]Общая инфраструктура'!PFS51</f>
        <v>0</v>
      </c>
      <c r="PFT54" s="64">
        <f>'[1]Общая инфраструктура'!PFT51</f>
        <v>0</v>
      </c>
      <c r="PFU54" s="64">
        <f>'[1]Общая инфраструктура'!PFU51</f>
        <v>0</v>
      </c>
      <c r="PFV54" s="64">
        <f>'[1]Общая инфраструктура'!PFV51</f>
        <v>0</v>
      </c>
      <c r="PFW54" s="64">
        <f>'[1]Общая инфраструктура'!PFW51</f>
        <v>0</v>
      </c>
      <c r="PFX54" s="64">
        <f>'[1]Общая инфраструктура'!PFX51</f>
        <v>0</v>
      </c>
      <c r="PFY54" s="64">
        <f>'[1]Общая инфраструктура'!PFY51</f>
        <v>0</v>
      </c>
      <c r="PFZ54" s="64">
        <f>'[1]Общая инфраструктура'!PFZ51</f>
        <v>0</v>
      </c>
      <c r="PGA54" s="64">
        <f>'[1]Общая инфраструктура'!PGA51</f>
        <v>0</v>
      </c>
      <c r="PGB54" s="64">
        <f>'[1]Общая инфраструктура'!PGB51</f>
        <v>0</v>
      </c>
      <c r="PGC54" s="64">
        <f>'[1]Общая инфраструктура'!PGC51</f>
        <v>0</v>
      </c>
      <c r="PGD54" s="64">
        <f>'[1]Общая инфраструктура'!PGD51</f>
        <v>0</v>
      </c>
      <c r="PGE54" s="64">
        <f>'[1]Общая инфраструктура'!PGE51</f>
        <v>0</v>
      </c>
      <c r="PGF54" s="64">
        <f>'[1]Общая инфраструктура'!PGF51</f>
        <v>0</v>
      </c>
      <c r="PGG54" s="64">
        <f>'[1]Общая инфраструктура'!PGG51</f>
        <v>0</v>
      </c>
      <c r="PGH54" s="64">
        <f>'[1]Общая инфраструктура'!PGH51</f>
        <v>0</v>
      </c>
      <c r="PGI54" s="64">
        <f>'[1]Общая инфраструктура'!PGI51</f>
        <v>0</v>
      </c>
      <c r="PGJ54" s="64">
        <f>'[1]Общая инфраструктура'!PGJ51</f>
        <v>0</v>
      </c>
      <c r="PGK54" s="64">
        <f>'[1]Общая инфраструктура'!PGK51</f>
        <v>0</v>
      </c>
      <c r="PGL54" s="64">
        <f>'[1]Общая инфраструктура'!PGL51</f>
        <v>0</v>
      </c>
      <c r="PGM54" s="64">
        <f>'[1]Общая инфраструктура'!PGM51</f>
        <v>0</v>
      </c>
      <c r="PGN54" s="64">
        <f>'[1]Общая инфраструктура'!PGN51</f>
        <v>0</v>
      </c>
      <c r="PGO54" s="64">
        <f>'[1]Общая инфраструктура'!PGO51</f>
        <v>0</v>
      </c>
      <c r="PGP54" s="64">
        <f>'[1]Общая инфраструктура'!PGP51</f>
        <v>0</v>
      </c>
      <c r="PGQ54" s="64">
        <f>'[1]Общая инфраструктура'!PGQ51</f>
        <v>0</v>
      </c>
      <c r="PGR54" s="64">
        <f>'[1]Общая инфраструктура'!PGR51</f>
        <v>0</v>
      </c>
      <c r="PGS54" s="64">
        <f>'[1]Общая инфраструктура'!PGS51</f>
        <v>0</v>
      </c>
      <c r="PGT54" s="64">
        <f>'[1]Общая инфраструктура'!PGT51</f>
        <v>0</v>
      </c>
      <c r="PGU54" s="64">
        <f>'[1]Общая инфраструктура'!PGU51</f>
        <v>0</v>
      </c>
      <c r="PGV54" s="64">
        <f>'[1]Общая инфраструктура'!PGV51</f>
        <v>0</v>
      </c>
      <c r="PGW54" s="64">
        <f>'[1]Общая инфраструктура'!PGW51</f>
        <v>0</v>
      </c>
      <c r="PGX54" s="64">
        <f>'[1]Общая инфраструктура'!PGX51</f>
        <v>0</v>
      </c>
      <c r="PGY54" s="64">
        <f>'[1]Общая инфраструктура'!PGY51</f>
        <v>0</v>
      </c>
      <c r="PGZ54" s="64">
        <f>'[1]Общая инфраструктура'!PGZ51</f>
        <v>0</v>
      </c>
      <c r="PHA54" s="64">
        <f>'[1]Общая инфраструктура'!PHA51</f>
        <v>0</v>
      </c>
      <c r="PHB54" s="64">
        <f>'[1]Общая инфраструктура'!PHB51</f>
        <v>0</v>
      </c>
      <c r="PHC54" s="64">
        <f>'[1]Общая инфраструктура'!PHC51</f>
        <v>0</v>
      </c>
      <c r="PHD54" s="64">
        <f>'[1]Общая инфраструктура'!PHD51</f>
        <v>0</v>
      </c>
      <c r="PHE54" s="64">
        <f>'[1]Общая инфраструктура'!PHE51</f>
        <v>0</v>
      </c>
      <c r="PHF54" s="64">
        <f>'[1]Общая инфраструктура'!PHF51</f>
        <v>0</v>
      </c>
      <c r="PHG54" s="64">
        <f>'[1]Общая инфраструктура'!PHG51</f>
        <v>0</v>
      </c>
      <c r="PHH54" s="64">
        <f>'[1]Общая инфраструктура'!PHH51</f>
        <v>0</v>
      </c>
      <c r="PHI54" s="64">
        <f>'[1]Общая инфраструктура'!PHI51</f>
        <v>0</v>
      </c>
      <c r="PHJ54" s="64">
        <f>'[1]Общая инфраструктура'!PHJ51</f>
        <v>0</v>
      </c>
      <c r="PHK54" s="64">
        <f>'[1]Общая инфраструктура'!PHK51</f>
        <v>0</v>
      </c>
      <c r="PHL54" s="64">
        <f>'[1]Общая инфраструктура'!PHL51</f>
        <v>0</v>
      </c>
      <c r="PHM54" s="64">
        <f>'[1]Общая инфраструктура'!PHM51</f>
        <v>0</v>
      </c>
      <c r="PHN54" s="64">
        <f>'[1]Общая инфраструктура'!PHN51</f>
        <v>0</v>
      </c>
      <c r="PHO54" s="64">
        <f>'[1]Общая инфраструктура'!PHO51</f>
        <v>0</v>
      </c>
      <c r="PHP54" s="64">
        <f>'[1]Общая инфраструктура'!PHP51</f>
        <v>0</v>
      </c>
      <c r="PHQ54" s="64">
        <f>'[1]Общая инфраструктура'!PHQ51</f>
        <v>0</v>
      </c>
      <c r="PHR54" s="64">
        <f>'[1]Общая инфраструктура'!PHR51</f>
        <v>0</v>
      </c>
      <c r="PHS54" s="64">
        <f>'[1]Общая инфраструктура'!PHS51</f>
        <v>0</v>
      </c>
      <c r="PHT54" s="64">
        <f>'[1]Общая инфраструктура'!PHT51</f>
        <v>0</v>
      </c>
      <c r="PHU54" s="64">
        <f>'[1]Общая инфраструктура'!PHU51</f>
        <v>0</v>
      </c>
      <c r="PHV54" s="64">
        <f>'[1]Общая инфраструктура'!PHV51</f>
        <v>0</v>
      </c>
      <c r="PHW54" s="64">
        <f>'[1]Общая инфраструктура'!PHW51</f>
        <v>0</v>
      </c>
      <c r="PHX54" s="64">
        <f>'[1]Общая инфраструктура'!PHX51</f>
        <v>0</v>
      </c>
      <c r="PHY54" s="64">
        <f>'[1]Общая инфраструктура'!PHY51</f>
        <v>0</v>
      </c>
      <c r="PHZ54" s="64">
        <f>'[1]Общая инфраструктура'!PHZ51</f>
        <v>0</v>
      </c>
      <c r="PIA54" s="64">
        <f>'[1]Общая инфраструктура'!PIA51</f>
        <v>0</v>
      </c>
      <c r="PIB54" s="64">
        <f>'[1]Общая инфраструктура'!PIB51</f>
        <v>0</v>
      </c>
      <c r="PIC54" s="64">
        <f>'[1]Общая инфраструктура'!PIC51</f>
        <v>0</v>
      </c>
      <c r="PID54" s="64">
        <f>'[1]Общая инфраструктура'!PID51</f>
        <v>0</v>
      </c>
      <c r="PIE54" s="64">
        <f>'[1]Общая инфраструктура'!PIE51</f>
        <v>0</v>
      </c>
      <c r="PIF54" s="64">
        <f>'[1]Общая инфраструктура'!PIF51</f>
        <v>0</v>
      </c>
      <c r="PIG54" s="64">
        <f>'[1]Общая инфраструктура'!PIG51</f>
        <v>0</v>
      </c>
      <c r="PIH54" s="64">
        <f>'[1]Общая инфраструктура'!PIH51</f>
        <v>0</v>
      </c>
      <c r="PII54" s="64">
        <f>'[1]Общая инфраструктура'!PII51</f>
        <v>0</v>
      </c>
      <c r="PIJ54" s="64">
        <f>'[1]Общая инфраструктура'!PIJ51</f>
        <v>0</v>
      </c>
      <c r="PIK54" s="64">
        <f>'[1]Общая инфраструктура'!PIK51</f>
        <v>0</v>
      </c>
      <c r="PIL54" s="64">
        <f>'[1]Общая инфраструктура'!PIL51</f>
        <v>0</v>
      </c>
      <c r="PIM54" s="64">
        <f>'[1]Общая инфраструктура'!PIM51</f>
        <v>0</v>
      </c>
      <c r="PIN54" s="64">
        <f>'[1]Общая инфраструктура'!PIN51</f>
        <v>0</v>
      </c>
      <c r="PIO54" s="64">
        <f>'[1]Общая инфраструктура'!PIO51</f>
        <v>0</v>
      </c>
      <c r="PIP54" s="64">
        <f>'[1]Общая инфраструктура'!PIP51</f>
        <v>0</v>
      </c>
      <c r="PIQ54" s="64">
        <f>'[1]Общая инфраструктура'!PIQ51</f>
        <v>0</v>
      </c>
      <c r="PIR54" s="64">
        <f>'[1]Общая инфраструктура'!PIR51</f>
        <v>0</v>
      </c>
      <c r="PIS54" s="64">
        <f>'[1]Общая инфраструктура'!PIS51</f>
        <v>0</v>
      </c>
      <c r="PIT54" s="64">
        <f>'[1]Общая инфраструктура'!PIT51</f>
        <v>0</v>
      </c>
      <c r="PIU54" s="64">
        <f>'[1]Общая инфраструктура'!PIU51</f>
        <v>0</v>
      </c>
      <c r="PIV54" s="64">
        <f>'[1]Общая инфраструктура'!PIV51</f>
        <v>0</v>
      </c>
      <c r="PIW54" s="64">
        <f>'[1]Общая инфраструктура'!PIW51</f>
        <v>0</v>
      </c>
      <c r="PIX54" s="64">
        <f>'[1]Общая инфраструктура'!PIX51</f>
        <v>0</v>
      </c>
      <c r="PIY54" s="64">
        <f>'[1]Общая инфраструктура'!PIY51</f>
        <v>0</v>
      </c>
      <c r="PIZ54" s="64">
        <f>'[1]Общая инфраструктура'!PIZ51</f>
        <v>0</v>
      </c>
      <c r="PJA54" s="64">
        <f>'[1]Общая инфраструктура'!PJA51</f>
        <v>0</v>
      </c>
      <c r="PJB54" s="64">
        <f>'[1]Общая инфраструктура'!PJB51</f>
        <v>0</v>
      </c>
      <c r="PJC54" s="64">
        <f>'[1]Общая инфраструктура'!PJC51</f>
        <v>0</v>
      </c>
      <c r="PJD54" s="64">
        <f>'[1]Общая инфраструктура'!PJD51</f>
        <v>0</v>
      </c>
      <c r="PJE54" s="64">
        <f>'[1]Общая инфраструктура'!PJE51</f>
        <v>0</v>
      </c>
      <c r="PJF54" s="64">
        <f>'[1]Общая инфраструктура'!PJF51</f>
        <v>0</v>
      </c>
      <c r="PJG54" s="64">
        <f>'[1]Общая инфраструктура'!PJG51</f>
        <v>0</v>
      </c>
      <c r="PJH54" s="64">
        <f>'[1]Общая инфраструктура'!PJH51</f>
        <v>0</v>
      </c>
      <c r="PJI54" s="64">
        <f>'[1]Общая инфраструктура'!PJI51</f>
        <v>0</v>
      </c>
      <c r="PJJ54" s="64">
        <f>'[1]Общая инфраструктура'!PJJ51</f>
        <v>0</v>
      </c>
      <c r="PJK54" s="64">
        <f>'[1]Общая инфраструктура'!PJK51</f>
        <v>0</v>
      </c>
      <c r="PJL54" s="64">
        <f>'[1]Общая инфраструктура'!PJL51</f>
        <v>0</v>
      </c>
      <c r="PJM54" s="64">
        <f>'[1]Общая инфраструктура'!PJM51</f>
        <v>0</v>
      </c>
      <c r="PJN54" s="64">
        <f>'[1]Общая инфраструктура'!PJN51</f>
        <v>0</v>
      </c>
      <c r="PJO54" s="64">
        <f>'[1]Общая инфраструктура'!PJO51</f>
        <v>0</v>
      </c>
      <c r="PJP54" s="64">
        <f>'[1]Общая инфраструктура'!PJP51</f>
        <v>0</v>
      </c>
      <c r="PJQ54" s="64">
        <f>'[1]Общая инфраструктура'!PJQ51</f>
        <v>0</v>
      </c>
      <c r="PJR54" s="64">
        <f>'[1]Общая инфраструктура'!PJR51</f>
        <v>0</v>
      </c>
      <c r="PJS54" s="64">
        <f>'[1]Общая инфраструктура'!PJS51</f>
        <v>0</v>
      </c>
      <c r="PJT54" s="64">
        <f>'[1]Общая инфраструктура'!PJT51</f>
        <v>0</v>
      </c>
      <c r="PJU54" s="64">
        <f>'[1]Общая инфраструктура'!PJU51</f>
        <v>0</v>
      </c>
      <c r="PJV54" s="64">
        <f>'[1]Общая инфраструктура'!PJV51</f>
        <v>0</v>
      </c>
      <c r="PJW54" s="64">
        <f>'[1]Общая инфраструктура'!PJW51</f>
        <v>0</v>
      </c>
      <c r="PJX54" s="64">
        <f>'[1]Общая инфраструктура'!PJX51</f>
        <v>0</v>
      </c>
      <c r="PJY54" s="64">
        <f>'[1]Общая инфраструктура'!PJY51</f>
        <v>0</v>
      </c>
      <c r="PJZ54" s="64">
        <f>'[1]Общая инфраструктура'!PJZ51</f>
        <v>0</v>
      </c>
      <c r="PKA54" s="64">
        <f>'[1]Общая инфраструктура'!PKA51</f>
        <v>0</v>
      </c>
      <c r="PKB54" s="64">
        <f>'[1]Общая инфраструктура'!PKB51</f>
        <v>0</v>
      </c>
      <c r="PKC54" s="64">
        <f>'[1]Общая инфраструктура'!PKC51</f>
        <v>0</v>
      </c>
      <c r="PKD54" s="64">
        <f>'[1]Общая инфраструктура'!PKD51</f>
        <v>0</v>
      </c>
      <c r="PKE54" s="64">
        <f>'[1]Общая инфраструктура'!PKE51</f>
        <v>0</v>
      </c>
      <c r="PKF54" s="64">
        <f>'[1]Общая инфраструктура'!PKF51</f>
        <v>0</v>
      </c>
      <c r="PKG54" s="64">
        <f>'[1]Общая инфраструктура'!PKG51</f>
        <v>0</v>
      </c>
      <c r="PKH54" s="64">
        <f>'[1]Общая инфраструктура'!PKH51</f>
        <v>0</v>
      </c>
      <c r="PKI54" s="64">
        <f>'[1]Общая инфраструктура'!PKI51</f>
        <v>0</v>
      </c>
      <c r="PKJ54" s="64">
        <f>'[1]Общая инфраструктура'!PKJ51</f>
        <v>0</v>
      </c>
      <c r="PKK54" s="64">
        <f>'[1]Общая инфраструктура'!PKK51</f>
        <v>0</v>
      </c>
      <c r="PKL54" s="64">
        <f>'[1]Общая инфраструктура'!PKL51</f>
        <v>0</v>
      </c>
      <c r="PKM54" s="64">
        <f>'[1]Общая инфраструктура'!PKM51</f>
        <v>0</v>
      </c>
      <c r="PKN54" s="64">
        <f>'[1]Общая инфраструктура'!PKN51</f>
        <v>0</v>
      </c>
      <c r="PKO54" s="64">
        <f>'[1]Общая инфраструктура'!PKO51</f>
        <v>0</v>
      </c>
      <c r="PKP54" s="64">
        <f>'[1]Общая инфраструктура'!PKP51</f>
        <v>0</v>
      </c>
      <c r="PKQ54" s="64">
        <f>'[1]Общая инфраструктура'!PKQ51</f>
        <v>0</v>
      </c>
      <c r="PKR54" s="64">
        <f>'[1]Общая инфраструктура'!PKR51</f>
        <v>0</v>
      </c>
      <c r="PKS54" s="64">
        <f>'[1]Общая инфраструктура'!PKS51</f>
        <v>0</v>
      </c>
      <c r="PKT54" s="64">
        <f>'[1]Общая инфраструктура'!PKT51</f>
        <v>0</v>
      </c>
      <c r="PKU54" s="64">
        <f>'[1]Общая инфраструктура'!PKU51</f>
        <v>0</v>
      </c>
      <c r="PKV54" s="64">
        <f>'[1]Общая инфраструктура'!PKV51</f>
        <v>0</v>
      </c>
      <c r="PKW54" s="64">
        <f>'[1]Общая инфраструктура'!PKW51</f>
        <v>0</v>
      </c>
      <c r="PKX54" s="64">
        <f>'[1]Общая инфраструктура'!PKX51</f>
        <v>0</v>
      </c>
      <c r="PKY54" s="64">
        <f>'[1]Общая инфраструктура'!PKY51</f>
        <v>0</v>
      </c>
      <c r="PKZ54" s="64">
        <f>'[1]Общая инфраструктура'!PKZ51</f>
        <v>0</v>
      </c>
      <c r="PLA54" s="64">
        <f>'[1]Общая инфраструктура'!PLA51</f>
        <v>0</v>
      </c>
      <c r="PLB54" s="64">
        <f>'[1]Общая инфраструктура'!PLB51</f>
        <v>0</v>
      </c>
      <c r="PLC54" s="64">
        <f>'[1]Общая инфраструктура'!PLC51</f>
        <v>0</v>
      </c>
      <c r="PLD54" s="64">
        <f>'[1]Общая инфраструктура'!PLD51</f>
        <v>0</v>
      </c>
      <c r="PLE54" s="64">
        <f>'[1]Общая инфраструктура'!PLE51</f>
        <v>0</v>
      </c>
      <c r="PLF54" s="64">
        <f>'[1]Общая инфраструктура'!PLF51</f>
        <v>0</v>
      </c>
      <c r="PLG54" s="64">
        <f>'[1]Общая инфраструктура'!PLG51</f>
        <v>0</v>
      </c>
      <c r="PLH54" s="64">
        <f>'[1]Общая инфраструктура'!PLH51</f>
        <v>0</v>
      </c>
      <c r="PLI54" s="64">
        <f>'[1]Общая инфраструктура'!PLI51</f>
        <v>0</v>
      </c>
      <c r="PLJ54" s="64">
        <f>'[1]Общая инфраструктура'!PLJ51</f>
        <v>0</v>
      </c>
      <c r="PLK54" s="64">
        <f>'[1]Общая инфраструктура'!PLK51</f>
        <v>0</v>
      </c>
      <c r="PLL54" s="64">
        <f>'[1]Общая инфраструктура'!PLL51</f>
        <v>0</v>
      </c>
      <c r="PLM54" s="64">
        <f>'[1]Общая инфраструктура'!PLM51</f>
        <v>0</v>
      </c>
      <c r="PLN54" s="64">
        <f>'[1]Общая инфраструктура'!PLN51</f>
        <v>0</v>
      </c>
      <c r="PLO54" s="64">
        <f>'[1]Общая инфраструктура'!PLO51</f>
        <v>0</v>
      </c>
      <c r="PLP54" s="64">
        <f>'[1]Общая инфраструктура'!PLP51</f>
        <v>0</v>
      </c>
      <c r="PLQ54" s="64">
        <f>'[1]Общая инфраструктура'!PLQ51</f>
        <v>0</v>
      </c>
      <c r="PLR54" s="64">
        <f>'[1]Общая инфраструктура'!PLR51</f>
        <v>0</v>
      </c>
      <c r="PLS54" s="64">
        <f>'[1]Общая инфраструктура'!PLS51</f>
        <v>0</v>
      </c>
      <c r="PLT54" s="64">
        <f>'[1]Общая инфраструктура'!PLT51</f>
        <v>0</v>
      </c>
      <c r="PLU54" s="64">
        <f>'[1]Общая инфраструктура'!PLU51</f>
        <v>0</v>
      </c>
      <c r="PLV54" s="64">
        <f>'[1]Общая инфраструктура'!PLV51</f>
        <v>0</v>
      </c>
      <c r="PLW54" s="64">
        <f>'[1]Общая инфраструктура'!PLW51</f>
        <v>0</v>
      </c>
      <c r="PLX54" s="64">
        <f>'[1]Общая инфраструктура'!PLX51</f>
        <v>0</v>
      </c>
      <c r="PLY54" s="64">
        <f>'[1]Общая инфраструктура'!PLY51</f>
        <v>0</v>
      </c>
      <c r="PLZ54" s="64">
        <f>'[1]Общая инфраструктура'!PLZ51</f>
        <v>0</v>
      </c>
      <c r="PMA54" s="64">
        <f>'[1]Общая инфраструктура'!PMA51</f>
        <v>0</v>
      </c>
      <c r="PMB54" s="64">
        <f>'[1]Общая инфраструктура'!PMB51</f>
        <v>0</v>
      </c>
      <c r="PMC54" s="64">
        <f>'[1]Общая инфраструктура'!PMC51</f>
        <v>0</v>
      </c>
      <c r="PMD54" s="64">
        <f>'[1]Общая инфраструктура'!PMD51</f>
        <v>0</v>
      </c>
      <c r="PME54" s="64">
        <f>'[1]Общая инфраструктура'!PME51</f>
        <v>0</v>
      </c>
      <c r="PMF54" s="64">
        <f>'[1]Общая инфраструктура'!PMF51</f>
        <v>0</v>
      </c>
      <c r="PMG54" s="64">
        <f>'[1]Общая инфраструктура'!PMG51</f>
        <v>0</v>
      </c>
      <c r="PMH54" s="64">
        <f>'[1]Общая инфраструктура'!PMH51</f>
        <v>0</v>
      </c>
      <c r="PMI54" s="64">
        <f>'[1]Общая инфраструктура'!PMI51</f>
        <v>0</v>
      </c>
      <c r="PMJ54" s="64">
        <f>'[1]Общая инфраструктура'!PMJ51</f>
        <v>0</v>
      </c>
      <c r="PMK54" s="64">
        <f>'[1]Общая инфраструктура'!PMK51</f>
        <v>0</v>
      </c>
      <c r="PML54" s="64">
        <f>'[1]Общая инфраструктура'!PML51</f>
        <v>0</v>
      </c>
      <c r="PMM54" s="64">
        <f>'[1]Общая инфраструктура'!PMM51</f>
        <v>0</v>
      </c>
      <c r="PMN54" s="64">
        <f>'[1]Общая инфраструктура'!PMN51</f>
        <v>0</v>
      </c>
      <c r="PMO54" s="64">
        <f>'[1]Общая инфраструктура'!PMO51</f>
        <v>0</v>
      </c>
      <c r="PMP54" s="64">
        <f>'[1]Общая инфраструктура'!PMP51</f>
        <v>0</v>
      </c>
      <c r="PMQ54" s="64">
        <f>'[1]Общая инфраструктура'!PMQ51</f>
        <v>0</v>
      </c>
      <c r="PMR54" s="64">
        <f>'[1]Общая инфраструктура'!PMR51</f>
        <v>0</v>
      </c>
      <c r="PMS54" s="64">
        <f>'[1]Общая инфраструктура'!PMS51</f>
        <v>0</v>
      </c>
      <c r="PMT54" s="64">
        <f>'[1]Общая инфраструктура'!PMT51</f>
        <v>0</v>
      </c>
      <c r="PMU54" s="64">
        <f>'[1]Общая инфраструктура'!PMU51</f>
        <v>0</v>
      </c>
      <c r="PMV54" s="64">
        <f>'[1]Общая инфраструктура'!PMV51</f>
        <v>0</v>
      </c>
      <c r="PMW54" s="64">
        <f>'[1]Общая инфраструктура'!PMW51</f>
        <v>0</v>
      </c>
      <c r="PMX54" s="64">
        <f>'[1]Общая инфраструктура'!PMX51</f>
        <v>0</v>
      </c>
      <c r="PMY54" s="64">
        <f>'[1]Общая инфраструктура'!PMY51</f>
        <v>0</v>
      </c>
      <c r="PMZ54" s="64">
        <f>'[1]Общая инфраструктура'!PMZ51</f>
        <v>0</v>
      </c>
      <c r="PNA54" s="64">
        <f>'[1]Общая инфраструктура'!PNA51</f>
        <v>0</v>
      </c>
      <c r="PNB54" s="64">
        <f>'[1]Общая инфраструктура'!PNB51</f>
        <v>0</v>
      </c>
      <c r="PNC54" s="64">
        <f>'[1]Общая инфраструктура'!PNC51</f>
        <v>0</v>
      </c>
      <c r="PND54" s="64">
        <f>'[1]Общая инфраструктура'!PND51</f>
        <v>0</v>
      </c>
      <c r="PNE54" s="64">
        <f>'[1]Общая инфраструктура'!PNE51</f>
        <v>0</v>
      </c>
      <c r="PNF54" s="64">
        <f>'[1]Общая инфраструктура'!PNF51</f>
        <v>0</v>
      </c>
      <c r="PNG54" s="64">
        <f>'[1]Общая инфраструктура'!PNG51</f>
        <v>0</v>
      </c>
      <c r="PNH54" s="64">
        <f>'[1]Общая инфраструктура'!PNH51</f>
        <v>0</v>
      </c>
      <c r="PNI54" s="64">
        <f>'[1]Общая инфраструктура'!PNI51</f>
        <v>0</v>
      </c>
      <c r="PNJ54" s="64">
        <f>'[1]Общая инфраструктура'!PNJ51</f>
        <v>0</v>
      </c>
      <c r="PNK54" s="64">
        <f>'[1]Общая инфраструктура'!PNK51</f>
        <v>0</v>
      </c>
      <c r="PNL54" s="64">
        <f>'[1]Общая инфраструктура'!PNL51</f>
        <v>0</v>
      </c>
      <c r="PNM54" s="64">
        <f>'[1]Общая инфраструктура'!PNM51</f>
        <v>0</v>
      </c>
      <c r="PNN54" s="64">
        <f>'[1]Общая инфраструктура'!PNN51</f>
        <v>0</v>
      </c>
      <c r="PNO54" s="64">
        <f>'[1]Общая инфраструктура'!PNO51</f>
        <v>0</v>
      </c>
      <c r="PNP54" s="64">
        <f>'[1]Общая инфраструктура'!PNP51</f>
        <v>0</v>
      </c>
      <c r="PNQ54" s="64">
        <f>'[1]Общая инфраструктура'!PNQ51</f>
        <v>0</v>
      </c>
      <c r="PNR54" s="64">
        <f>'[1]Общая инфраструктура'!PNR51</f>
        <v>0</v>
      </c>
      <c r="PNS54" s="64">
        <f>'[1]Общая инфраструктура'!PNS51</f>
        <v>0</v>
      </c>
      <c r="PNT54" s="64">
        <f>'[1]Общая инфраструктура'!PNT51</f>
        <v>0</v>
      </c>
      <c r="PNU54" s="64">
        <f>'[1]Общая инфраструктура'!PNU51</f>
        <v>0</v>
      </c>
      <c r="PNV54" s="64">
        <f>'[1]Общая инфраструктура'!PNV51</f>
        <v>0</v>
      </c>
      <c r="PNW54" s="64">
        <f>'[1]Общая инфраструктура'!PNW51</f>
        <v>0</v>
      </c>
      <c r="PNX54" s="64">
        <f>'[1]Общая инфраструктура'!PNX51</f>
        <v>0</v>
      </c>
      <c r="PNY54" s="64">
        <f>'[1]Общая инфраструктура'!PNY51</f>
        <v>0</v>
      </c>
      <c r="PNZ54" s="64">
        <f>'[1]Общая инфраструктура'!PNZ51</f>
        <v>0</v>
      </c>
      <c r="POA54" s="64">
        <f>'[1]Общая инфраструктура'!POA51</f>
        <v>0</v>
      </c>
      <c r="POB54" s="64">
        <f>'[1]Общая инфраструктура'!POB51</f>
        <v>0</v>
      </c>
      <c r="POC54" s="64">
        <f>'[1]Общая инфраструктура'!POC51</f>
        <v>0</v>
      </c>
      <c r="POD54" s="64">
        <f>'[1]Общая инфраструктура'!POD51</f>
        <v>0</v>
      </c>
      <c r="POE54" s="64">
        <f>'[1]Общая инфраструктура'!POE51</f>
        <v>0</v>
      </c>
      <c r="POF54" s="64">
        <f>'[1]Общая инфраструктура'!POF51</f>
        <v>0</v>
      </c>
      <c r="POG54" s="64">
        <f>'[1]Общая инфраструктура'!POG51</f>
        <v>0</v>
      </c>
      <c r="POH54" s="64">
        <f>'[1]Общая инфраструктура'!POH51</f>
        <v>0</v>
      </c>
      <c r="POI54" s="64">
        <f>'[1]Общая инфраструктура'!POI51</f>
        <v>0</v>
      </c>
      <c r="POJ54" s="64">
        <f>'[1]Общая инфраструктура'!POJ51</f>
        <v>0</v>
      </c>
      <c r="POK54" s="64">
        <f>'[1]Общая инфраструктура'!POK51</f>
        <v>0</v>
      </c>
      <c r="POL54" s="64">
        <f>'[1]Общая инфраструктура'!POL51</f>
        <v>0</v>
      </c>
      <c r="POM54" s="64">
        <f>'[1]Общая инфраструктура'!POM51</f>
        <v>0</v>
      </c>
      <c r="PON54" s="64">
        <f>'[1]Общая инфраструктура'!PON51</f>
        <v>0</v>
      </c>
      <c r="POO54" s="64">
        <f>'[1]Общая инфраструктура'!POO51</f>
        <v>0</v>
      </c>
      <c r="POP54" s="64">
        <f>'[1]Общая инфраструктура'!POP51</f>
        <v>0</v>
      </c>
      <c r="POQ54" s="64">
        <f>'[1]Общая инфраструктура'!POQ51</f>
        <v>0</v>
      </c>
      <c r="POR54" s="64">
        <f>'[1]Общая инфраструктура'!POR51</f>
        <v>0</v>
      </c>
      <c r="POS54" s="64">
        <f>'[1]Общая инфраструктура'!POS51</f>
        <v>0</v>
      </c>
      <c r="POT54" s="64">
        <f>'[1]Общая инфраструктура'!POT51</f>
        <v>0</v>
      </c>
      <c r="POU54" s="64">
        <f>'[1]Общая инфраструктура'!POU51</f>
        <v>0</v>
      </c>
      <c r="POV54" s="64">
        <f>'[1]Общая инфраструктура'!POV51</f>
        <v>0</v>
      </c>
      <c r="POW54" s="64">
        <f>'[1]Общая инфраструктура'!POW51</f>
        <v>0</v>
      </c>
      <c r="POX54" s="64">
        <f>'[1]Общая инфраструктура'!POX51</f>
        <v>0</v>
      </c>
      <c r="POY54" s="64">
        <f>'[1]Общая инфраструктура'!POY51</f>
        <v>0</v>
      </c>
      <c r="POZ54" s="64">
        <f>'[1]Общая инфраструктура'!POZ51</f>
        <v>0</v>
      </c>
      <c r="PPA54" s="64">
        <f>'[1]Общая инфраструктура'!PPA51</f>
        <v>0</v>
      </c>
      <c r="PPB54" s="64">
        <f>'[1]Общая инфраструктура'!PPB51</f>
        <v>0</v>
      </c>
      <c r="PPC54" s="64">
        <f>'[1]Общая инфраструктура'!PPC51</f>
        <v>0</v>
      </c>
      <c r="PPD54" s="64">
        <f>'[1]Общая инфраструктура'!PPD51</f>
        <v>0</v>
      </c>
      <c r="PPE54" s="64">
        <f>'[1]Общая инфраструктура'!PPE51</f>
        <v>0</v>
      </c>
      <c r="PPF54" s="64">
        <f>'[1]Общая инфраструктура'!PPF51</f>
        <v>0</v>
      </c>
      <c r="PPG54" s="64">
        <f>'[1]Общая инфраструктура'!PPG51</f>
        <v>0</v>
      </c>
      <c r="PPH54" s="64">
        <f>'[1]Общая инфраструктура'!PPH51</f>
        <v>0</v>
      </c>
      <c r="PPI54" s="64">
        <f>'[1]Общая инфраструктура'!PPI51</f>
        <v>0</v>
      </c>
      <c r="PPJ54" s="64">
        <f>'[1]Общая инфраструктура'!PPJ51</f>
        <v>0</v>
      </c>
      <c r="PPK54" s="64">
        <f>'[1]Общая инфраструктура'!PPK51</f>
        <v>0</v>
      </c>
      <c r="PPL54" s="64">
        <f>'[1]Общая инфраструктура'!PPL51</f>
        <v>0</v>
      </c>
      <c r="PPM54" s="64">
        <f>'[1]Общая инфраструктура'!PPM51</f>
        <v>0</v>
      </c>
      <c r="PPN54" s="64">
        <f>'[1]Общая инфраструктура'!PPN51</f>
        <v>0</v>
      </c>
      <c r="PPO54" s="64">
        <f>'[1]Общая инфраструктура'!PPO51</f>
        <v>0</v>
      </c>
      <c r="PPP54" s="64">
        <f>'[1]Общая инфраструктура'!PPP51</f>
        <v>0</v>
      </c>
      <c r="PPQ54" s="64">
        <f>'[1]Общая инфраструктура'!PPQ51</f>
        <v>0</v>
      </c>
      <c r="PPR54" s="64">
        <f>'[1]Общая инфраструктура'!PPR51</f>
        <v>0</v>
      </c>
      <c r="PPS54" s="64">
        <f>'[1]Общая инфраструктура'!PPS51</f>
        <v>0</v>
      </c>
      <c r="PPT54" s="64">
        <f>'[1]Общая инфраструктура'!PPT51</f>
        <v>0</v>
      </c>
      <c r="PPU54" s="64">
        <f>'[1]Общая инфраструктура'!PPU51</f>
        <v>0</v>
      </c>
      <c r="PPV54" s="64">
        <f>'[1]Общая инфраструктура'!PPV51</f>
        <v>0</v>
      </c>
      <c r="PPW54" s="64">
        <f>'[1]Общая инфраструктура'!PPW51</f>
        <v>0</v>
      </c>
      <c r="PPX54" s="64">
        <f>'[1]Общая инфраструктура'!PPX51</f>
        <v>0</v>
      </c>
      <c r="PPY54" s="64">
        <f>'[1]Общая инфраструктура'!PPY51</f>
        <v>0</v>
      </c>
      <c r="PPZ54" s="64">
        <f>'[1]Общая инфраструктура'!PPZ51</f>
        <v>0</v>
      </c>
      <c r="PQA54" s="64">
        <f>'[1]Общая инфраструктура'!PQA51</f>
        <v>0</v>
      </c>
      <c r="PQB54" s="64">
        <f>'[1]Общая инфраструктура'!PQB51</f>
        <v>0</v>
      </c>
      <c r="PQC54" s="64">
        <f>'[1]Общая инфраструктура'!PQC51</f>
        <v>0</v>
      </c>
      <c r="PQD54" s="64">
        <f>'[1]Общая инфраструктура'!PQD51</f>
        <v>0</v>
      </c>
      <c r="PQE54" s="64">
        <f>'[1]Общая инфраструктура'!PQE51</f>
        <v>0</v>
      </c>
      <c r="PQF54" s="64">
        <f>'[1]Общая инфраструктура'!PQF51</f>
        <v>0</v>
      </c>
      <c r="PQG54" s="64">
        <f>'[1]Общая инфраструктура'!PQG51</f>
        <v>0</v>
      </c>
      <c r="PQH54" s="64">
        <f>'[1]Общая инфраструктура'!PQH51</f>
        <v>0</v>
      </c>
      <c r="PQI54" s="64">
        <f>'[1]Общая инфраструктура'!PQI51</f>
        <v>0</v>
      </c>
      <c r="PQJ54" s="64">
        <f>'[1]Общая инфраструктура'!PQJ51</f>
        <v>0</v>
      </c>
      <c r="PQK54" s="64">
        <f>'[1]Общая инфраструктура'!PQK51</f>
        <v>0</v>
      </c>
      <c r="PQL54" s="64">
        <f>'[1]Общая инфраструктура'!PQL51</f>
        <v>0</v>
      </c>
      <c r="PQM54" s="64">
        <f>'[1]Общая инфраструктура'!PQM51</f>
        <v>0</v>
      </c>
      <c r="PQN54" s="64">
        <f>'[1]Общая инфраструктура'!PQN51</f>
        <v>0</v>
      </c>
      <c r="PQO54" s="64">
        <f>'[1]Общая инфраструктура'!PQO51</f>
        <v>0</v>
      </c>
      <c r="PQP54" s="64">
        <f>'[1]Общая инфраструктура'!PQP51</f>
        <v>0</v>
      </c>
      <c r="PQQ54" s="64">
        <f>'[1]Общая инфраструктура'!PQQ51</f>
        <v>0</v>
      </c>
      <c r="PQR54" s="64">
        <f>'[1]Общая инфраструктура'!PQR51</f>
        <v>0</v>
      </c>
      <c r="PQS54" s="64">
        <f>'[1]Общая инфраструктура'!PQS51</f>
        <v>0</v>
      </c>
      <c r="PQT54" s="64">
        <f>'[1]Общая инфраструктура'!PQT51</f>
        <v>0</v>
      </c>
      <c r="PQU54" s="64">
        <f>'[1]Общая инфраструктура'!PQU51</f>
        <v>0</v>
      </c>
      <c r="PQV54" s="64">
        <f>'[1]Общая инфраструктура'!PQV51</f>
        <v>0</v>
      </c>
      <c r="PQW54" s="64">
        <f>'[1]Общая инфраструктура'!PQW51</f>
        <v>0</v>
      </c>
      <c r="PQX54" s="64">
        <f>'[1]Общая инфраструктура'!PQX51</f>
        <v>0</v>
      </c>
      <c r="PQY54" s="64">
        <f>'[1]Общая инфраструктура'!PQY51</f>
        <v>0</v>
      </c>
      <c r="PQZ54" s="64">
        <f>'[1]Общая инфраструктура'!PQZ51</f>
        <v>0</v>
      </c>
      <c r="PRA54" s="64">
        <f>'[1]Общая инфраструктура'!PRA51</f>
        <v>0</v>
      </c>
      <c r="PRB54" s="64">
        <f>'[1]Общая инфраструктура'!PRB51</f>
        <v>0</v>
      </c>
      <c r="PRC54" s="64">
        <f>'[1]Общая инфраструктура'!PRC51</f>
        <v>0</v>
      </c>
      <c r="PRD54" s="64">
        <f>'[1]Общая инфраструктура'!PRD51</f>
        <v>0</v>
      </c>
      <c r="PRE54" s="64">
        <f>'[1]Общая инфраструктура'!PRE51</f>
        <v>0</v>
      </c>
      <c r="PRF54" s="64">
        <f>'[1]Общая инфраструктура'!PRF51</f>
        <v>0</v>
      </c>
      <c r="PRG54" s="64">
        <f>'[1]Общая инфраструктура'!PRG51</f>
        <v>0</v>
      </c>
      <c r="PRH54" s="64">
        <f>'[1]Общая инфраструктура'!PRH51</f>
        <v>0</v>
      </c>
      <c r="PRI54" s="64">
        <f>'[1]Общая инфраструктура'!PRI51</f>
        <v>0</v>
      </c>
      <c r="PRJ54" s="64">
        <f>'[1]Общая инфраструктура'!PRJ51</f>
        <v>0</v>
      </c>
      <c r="PRK54" s="64">
        <f>'[1]Общая инфраструктура'!PRK51</f>
        <v>0</v>
      </c>
      <c r="PRL54" s="64">
        <f>'[1]Общая инфраструктура'!PRL51</f>
        <v>0</v>
      </c>
      <c r="PRM54" s="64">
        <f>'[1]Общая инфраструктура'!PRM51</f>
        <v>0</v>
      </c>
      <c r="PRN54" s="64">
        <f>'[1]Общая инфраструктура'!PRN51</f>
        <v>0</v>
      </c>
      <c r="PRO54" s="64">
        <f>'[1]Общая инфраструктура'!PRO51</f>
        <v>0</v>
      </c>
      <c r="PRP54" s="64">
        <f>'[1]Общая инфраструктура'!PRP51</f>
        <v>0</v>
      </c>
      <c r="PRQ54" s="64">
        <f>'[1]Общая инфраструктура'!PRQ51</f>
        <v>0</v>
      </c>
      <c r="PRR54" s="64">
        <f>'[1]Общая инфраструктура'!PRR51</f>
        <v>0</v>
      </c>
      <c r="PRS54" s="64">
        <f>'[1]Общая инфраструктура'!PRS51</f>
        <v>0</v>
      </c>
      <c r="PRT54" s="64">
        <f>'[1]Общая инфраструктура'!PRT51</f>
        <v>0</v>
      </c>
      <c r="PRU54" s="64">
        <f>'[1]Общая инфраструктура'!PRU51</f>
        <v>0</v>
      </c>
      <c r="PRV54" s="64">
        <f>'[1]Общая инфраструктура'!PRV51</f>
        <v>0</v>
      </c>
      <c r="PRW54" s="64">
        <f>'[1]Общая инфраструктура'!PRW51</f>
        <v>0</v>
      </c>
      <c r="PRX54" s="64">
        <f>'[1]Общая инфраструктура'!PRX51</f>
        <v>0</v>
      </c>
      <c r="PRY54" s="64">
        <f>'[1]Общая инфраструктура'!PRY51</f>
        <v>0</v>
      </c>
      <c r="PRZ54" s="64">
        <f>'[1]Общая инфраструктура'!PRZ51</f>
        <v>0</v>
      </c>
      <c r="PSA54" s="64">
        <f>'[1]Общая инфраструктура'!PSA51</f>
        <v>0</v>
      </c>
      <c r="PSB54" s="64">
        <f>'[1]Общая инфраструктура'!PSB51</f>
        <v>0</v>
      </c>
      <c r="PSC54" s="64">
        <f>'[1]Общая инфраструктура'!PSC51</f>
        <v>0</v>
      </c>
      <c r="PSD54" s="64">
        <f>'[1]Общая инфраструктура'!PSD51</f>
        <v>0</v>
      </c>
      <c r="PSE54" s="64">
        <f>'[1]Общая инфраструктура'!PSE51</f>
        <v>0</v>
      </c>
      <c r="PSF54" s="64">
        <f>'[1]Общая инфраструктура'!PSF51</f>
        <v>0</v>
      </c>
      <c r="PSG54" s="64">
        <f>'[1]Общая инфраструктура'!PSG51</f>
        <v>0</v>
      </c>
      <c r="PSH54" s="64">
        <f>'[1]Общая инфраструктура'!PSH51</f>
        <v>0</v>
      </c>
      <c r="PSI54" s="64">
        <f>'[1]Общая инфраструктура'!PSI51</f>
        <v>0</v>
      </c>
      <c r="PSJ54" s="64">
        <f>'[1]Общая инфраструктура'!PSJ51</f>
        <v>0</v>
      </c>
      <c r="PSK54" s="64">
        <f>'[1]Общая инфраструктура'!PSK51</f>
        <v>0</v>
      </c>
      <c r="PSL54" s="64">
        <f>'[1]Общая инфраструктура'!PSL51</f>
        <v>0</v>
      </c>
      <c r="PSM54" s="64">
        <f>'[1]Общая инфраструктура'!PSM51</f>
        <v>0</v>
      </c>
      <c r="PSN54" s="64">
        <f>'[1]Общая инфраструктура'!PSN51</f>
        <v>0</v>
      </c>
      <c r="PSO54" s="64">
        <f>'[1]Общая инфраструктура'!PSO51</f>
        <v>0</v>
      </c>
      <c r="PSP54" s="64">
        <f>'[1]Общая инфраструктура'!PSP51</f>
        <v>0</v>
      </c>
      <c r="PSQ54" s="64">
        <f>'[1]Общая инфраструктура'!PSQ51</f>
        <v>0</v>
      </c>
      <c r="PSR54" s="64">
        <f>'[1]Общая инфраструктура'!PSR51</f>
        <v>0</v>
      </c>
      <c r="PSS54" s="64">
        <f>'[1]Общая инфраструктура'!PSS51</f>
        <v>0</v>
      </c>
      <c r="PST54" s="64">
        <f>'[1]Общая инфраструктура'!PST51</f>
        <v>0</v>
      </c>
      <c r="PSU54" s="64">
        <f>'[1]Общая инфраструктура'!PSU51</f>
        <v>0</v>
      </c>
      <c r="PSV54" s="64">
        <f>'[1]Общая инфраструктура'!PSV51</f>
        <v>0</v>
      </c>
      <c r="PSW54" s="64">
        <f>'[1]Общая инфраструктура'!PSW51</f>
        <v>0</v>
      </c>
      <c r="PSX54" s="64">
        <f>'[1]Общая инфраструктура'!PSX51</f>
        <v>0</v>
      </c>
      <c r="PSY54" s="64">
        <f>'[1]Общая инфраструктура'!PSY51</f>
        <v>0</v>
      </c>
      <c r="PSZ54" s="64">
        <f>'[1]Общая инфраструктура'!PSZ51</f>
        <v>0</v>
      </c>
      <c r="PTA54" s="64">
        <f>'[1]Общая инфраструктура'!PTA51</f>
        <v>0</v>
      </c>
      <c r="PTB54" s="64">
        <f>'[1]Общая инфраструктура'!PTB51</f>
        <v>0</v>
      </c>
      <c r="PTC54" s="64">
        <f>'[1]Общая инфраструктура'!PTC51</f>
        <v>0</v>
      </c>
      <c r="PTD54" s="64">
        <f>'[1]Общая инфраструктура'!PTD51</f>
        <v>0</v>
      </c>
      <c r="PTE54" s="64">
        <f>'[1]Общая инфраструктура'!PTE51</f>
        <v>0</v>
      </c>
      <c r="PTF54" s="64">
        <f>'[1]Общая инфраструктура'!PTF51</f>
        <v>0</v>
      </c>
      <c r="PTG54" s="64">
        <f>'[1]Общая инфраструктура'!PTG51</f>
        <v>0</v>
      </c>
      <c r="PTH54" s="64">
        <f>'[1]Общая инфраструктура'!PTH51</f>
        <v>0</v>
      </c>
      <c r="PTI54" s="64">
        <f>'[1]Общая инфраструктура'!PTI51</f>
        <v>0</v>
      </c>
      <c r="PTJ54" s="64">
        <f>'[1]Общая инфраструктура'!PTJ51</f>
        <v>0</v>
      </c>
      <c r="PTK54" s="64">
        <f>'[1]Общая инфраструктура'!PTK51</f>
        <v>0</v>
      </c>
      <c r="PTL54" s="64">
        <f>'[1]Общая инфраструктура'!PTL51</f>
        <v>0</v>
      </c>
      <c r="PTM54" s="64">
        <f>'[1]Общая инфраструктура'!PTM51</f>
        <v>0</v>
      </c>
      <c r="PTN54" s="64">
        <f>'[1]Общая инфраструктура'!PTN51</f>
        <v>0</v>
      </c>
      <c r="PTO54" s="64">
        <f>'[1]Общая инфраструктура'!PTO51</f>
        <v>0</v>
      </c>
      <c r="PTP54" s="64">
        <f>'[1]Общая инфраструктура'!PTP51</f>
        <v>0</v>
      </c>
      <c r="PTQ54" s="64">
        <f>'[1]Общая инфраструктура'!PTQ51</f>
        <v>0</v>
      </c>
      <c r="PTR54" s="64">
        <f>'[1]Общая инфраструктура'!PTR51</f>
        <v>0</v>
      </c>
      <c r="PTS54" s="64">
        <f>'[1]Общая инфраструктура'!PTS51</f>
        <v>0</v>
      </c>
      <c r="PTT54" s="64">
        <f>'[1]Общая инфраструктура'!PTT51</f>
        <v>0</v>
      </c>
      <c r="PTU54" s="64">
        <f>'[1]Общая инфраструктура'!PTU51</f>
        <v>0</v>
      </c>
      <c r="PTV54" s="64">
        <f>'[1]Общая инфраструктура'!PTV51</f>
        <v>0</v>
      </c>
      <c r="PTW54" s="64">
        <f>'[1]Общая инфраструктура'!PTW51</f>
        <v>0</v>
      </c>
      <c r="PTX54" s="64">
        <f>'[1]Общая инфраструктура'!PTX51</f>
        <v>0</v>
      </c>
      <c r="PTY54" s="64">
        <f>'[1]Общая инфраструктура'!PTY51</f>
        <v>0</v>
      </c>
      <c r="PTZ54" s="64">
        <f>'[1]Общая инфраструктура'!PTZ51</f>
        <v>0</v>
      </c>
      <c r="PUA54" s="64">
        <f>'[1]Общая инфраструктура'!PUA51</f>
        <v>0</v>
      </c>
      <c r="PUB54" s="64">
        <f>'[1]Общая инфраструктура'!PUB51</f>
        <v>0</v>
      </c>
      <c r="PUC54" s="64">
        <f>'[1]Общая инфраструктура'!PUC51</f>
        <v>0</v>
      </c>
      <c r="PUD54" s="64">
        <f>'[1]Общая инфраструктура'!PUD51</f>
        <v>0</v>
      </c>
      <c r="PUE54" s="64">
        <f>'[1]Общая инфраструктура'!PUE51</f>
        <v>0</v>
      </c>
      <c r="PUF54" s="64">
        <f>'[1]Общая инфраструктура'!PUF51</f>
        <v>0</v>
      </c>
      <c r="PUG54" s="64">
        <f>'[1]Общая инфраструктура'!PUG51</f>
        <v>0</v>
      </c>
      <c r="PUH54" s="64">
        <f>'[1]Общая инфраструктура'!PUH51</f>
        <v>0</v>
      </c>
      <c r="PUI54" s="64">
        <f>'[1]Общая инфраструктура'!PUI51</f>
        <v>0</v>
      </c>
      <c r="PUJ54" s="64">
        <f>'[1]Общая инфраструктура'!PUJ51</f>
        <v>0</v>
      </c>
      <c r="PUK54" s="64">
        <f>'[1]Общая инфраструктура'!PUK51</f>
        <v>0</v>
      </c>
      <c r="PUL54" s="64">
        <f>'[1]Общая инфраструктура'!PUL51</f>
        <v>0</v>
      </c>
      <c r="PUM54" s="64">
        <f>'[1]Общая инфраструктура'!PUM51</f>
        <v>0</v>
      </c>
      <c r="PUN54" s="64">
        <f>'[1]Общая инфраструктура'!PUN51</f>
        <v>0</v>
      </c>
      <c r="PUO54" s="64">
        <f>'[1]Общая инфраструктура'!PUO51</f>
        <v>0</v>
      </c>
      <c r="PUP54" s="64">
        <f>'[1]Общая инфраструктура'!PUP51</f>
        <v>0</v>
      </c>
      <c r="PUQ54" s="64">
        <f>'[1]Общая инфраструктура'!PUQ51</f>
        <v>0</v>
      </c>
      <c r="PUR54" s="64">
        <f>'[1]Общая инфраструктура'!PUR51</f>
        <v>0</v>
      </c>
      <c r="PUS54" s="64">
        <f>'[1]Общая инфраструктура'!PUS51</f>
        <v>0</v>
      </c>
      <c r="PUT54" s="64">
        <f>'[1]Общая инфраструктура'!PUT51</f>
        <v>0</v>
      </c>
      <c r="PUU54" s="64">
        <f>'[1]Общая инфраструктура'!PUU51</f>
        <v>0</v>
      </c>
      <c r="PUV54" s="64">
        <f>'[1]Общая инфраструктура'!PUV51</f>
        <v>0</v>
      </c>
      <c r="PUW54" s="64">
        <f>'[1]Общая инфраструктура'!PUW51</f>
        <v>0</v>
      </c>
      <c r="PUX54" s="64">
        <f>'[1]Общая инфраструктура'!PUX51</f>
        <v>0</v>
      </c>
      <c r="PUY54" s="64">
        <f>'[1]Общая инфраструктура'!PUY51</f>
        <v>0</v>
      </c>
      <c r="PUZ54" s="64">
        <f>'[1]Общая инфраструктура'!PUZ51</f>
        <v>0</v>
      </c>
      <c r="PVA54" s="64">
        <f>'[1]Общая инфраструктура'!PVA51</f>
        <v>0</v>
      </c>
      <c r="PVB54" s="64">
        <f>'[1]Общая инфраструктура'!PVB51</f>
        <v>0</v>
      </c>
      <c r="PVC54" s="64">
        <f>'[1]Общая инфраструктура'!PVC51</f>
        <v>0</v>
      </c>
      <c r="PVD54" s="64">
        <f>'[1]Общая инфраструктура'!PVD51</f>
        <v>0</v>
      </c>
      <c r="PVE54" s="64">
        <f>'[1]Общая инфраструктура'!PVE51</f>
        <v>0</v>
      </c>
      <c r="PVF54" s="64">
        <f>'[1]Общая инфраструктура'!PVF51</f>
        <v>0</v>
      </c>
      <c r="PVG54" s="64">
        <f>'[1]Общая инфраструктура'!PVG51</f>
        <v>0</v>
      </c>
      <c r="PVH54" s="64">
        <f>'[1]Общая инфраструктура'!PVH51</f>
        <v>0</v>
      </c>
      <c r="PVI54" s="64">
        <f>'[1]Общая инфраструктура'!PVI51</f>
        <v>0</v>
      </c>
      <c r="PVJ54" s="64">
        <f>'[1]Общая инфраструктура'!PVJ51</f>
        <v>0</v>
      </c>
      <c r="PVK54" s="64">
        <f>'[1]Общая инфраструктура'!PVK51</f>
        <v>0</v>
      </c>
      <c r="PVL54" s="64">
        <f>'[1]Общая инфраструктура'!PVL51</f>
        <v>0</v>
      </c>
      <c r="PVM54" s="64">
        <f>'[1]Общая инфраструктура'!PVM51</f>
        <v>0</v>
      </c>
      <c r="PVN54" s="64">
        <f>'[1]Общая инфраструктура'!PVN51</f>
        <v>0</v>
      </c>
      <c r="PVO54" s="64">
        <f>'[1]Общая инфраструктура'!PVO51</f>
        <v>0</v>
      </c>
      <c r="PVP54" s="64">
        <f>'[1]Общая инфраструктура'!PVP51</f>
        <v>0</v>
      </c>
      <c r="PVQ54" s="64">
        <f>'[1]Общая инфраструктура'!PVQ51</f>
        <v>0</v>
      </c>
      <c r="PVR54" s="64">
        <f>'[1]Общая инфраструктура'!PVR51</f>
        <v>0</v>
      </c>
      <c r="PVS54" s="64">
        <f>'[1]Общая инфраструктура'!PVS51</f>
        <v>0</v>
      </c>
      <c r="PVT54" s="64">
        <f>'[1]Общая инфраструктура'!PVT51</f>
        <v>0</v>
      </c>
      <c r="PVU54" s="64">
        <f>'[1]Общая инфраструктура'!PVU51</f>
        <v>0</v>
      </c>
      <c r="PVV54" s="64">
        <f>'[1]Общая инфраструктура'!PVV51</f>
        <v>0</v>
      </c>
      <c r="PVW54" s="64">
        <f>'[1]Общая инфраструктура'!PVW51</f>
        <v>0</v>
      </c>
      <c r="PVX54" s="64">
        <f>'[1]Общая инфраструктура'!PVX51</f>
        <v>0</v>
      </c>
      <c r="PVY54" s="64">
        <f>'[1]Общая инфраструктура'!PVY51</f>
        <v>0</v>
      </c>
      <c r="PVZ54" s="64">
        <f>'[1]Общая инфраструктура'!PVZ51</f>
        <v>0</v>
      </c>
      <c r="PWA54" s="64">
        <f>'[1]Общая инфраструктура'!PWA51</f>
        <v>0</v>
      </c>
      <c r="PWB54" s="64">
        <f>'[1]Общая инфраструктура'!PWB51</f>
        <v>0</v>
      </c>
      <c r="PWC54" s="64">
        <f>'[1]Общая инфраструктура'!PWC51</f>
        <v>0</v>
      </c>
      <c r="PWD54" s="64">
        <f>'[1]Общая инфраструктура'!PWD51</f>
        <v>0</v>
      </c>
      <c r="PWE54" s="64">
        <f>'[1]Общая инфраструктура'!PWE51</f>
        <v>0</v>
      </c>
      <c r="PWF54" s="64">
        <f>'[1]Общая инфраструктура'!PWF51</f>
        <v>0</v>
      </c>
      <c r="PWG54" s="64">
        <f>'[1]Общая инфраструктура'!PWG51</f>
        <v>0</v>
      </c>
      <c r="PWH54" s="64">
        <f>'[1]Общая инфраструктура'!PWH51</f>
        <v>0</v>
      </c>
      <c r="PWI54" s="64">
        <f>'[1]Общая инфраструктура'!PWI51</f>
        <v>0</v>
      </c>
      <c r="PWJ54" s="64">
        <f>'[1]Общая инфраструктура'!PWJ51</f>
        <v>0</v>
      </c>
      <c r="PWK54" s="64">
        <f>'[1]Общая инфраструктура'!PWK51</f>
        <v>0</v>
      </c>
      <c r="PWL54" s="64">
        <f>'[1]Общая инфраструктура'!PWL51</f>
        <v>0</v>
      </c>
      <c r="PWM54" s="64">
        <f>'[1]Общая инфраструктура'!PWM51</f>
        <v>0</v>
      </c>
      <c r="PWN54" s="64">
        <f>'[1]Общая инфраструктура'!PWN51</f>
        <v>0</v>
      </c>
      <c r="PWO54" s="64">
        <f>'[1]Общая инфраструктура'!PWO51</f>
        <v>0</v>
      </c>
      <c r="PWP54" s="64">
        <f>'[1]Общая инфраструктура'!PWP51</f>
        <v>0</v>
      </c>
      <c r="PWQ54" s="64">
        <f>'[1]Общая инфраструктура'!PWQ51</f>
        <v>0</v>
      </c>
      <c r="PWR54" s="64">
        <f>'[1]Общая инфраструктура'!PWR51</f>
        <v>0</v>
      </c>
      <c r="PWS54" s="64">
        <f>'[1]Общая инфраструктура'!PWS51</f>
        <v>0</v>
      </c>
      <c r="PWT54" s="64">
        <f>'[1]Общая инфраструктура'!PWT51</f>
        <v>0</v>
      </c>
      <c r="PWU54" s="64">
        <f>'[1]Общая инфраструктура'!PWU51</f>
        <v>0</v>
      </c>
      <c r="PWV54" s="64">
        <f>'[1]Общая инфраструктура'!PWV51</f>
        <v>0</v>
      </c>
      <c r="PWW54" s="64">
        <f>'[1]Общая инфраструктура'!PWW51</f>
        <v>0</v>
      </c>
      <c r="PWX54" s="64">
        <f>'[1]Общая инфраструктура'!PWX51</f>
        <v>0</v>
      </c>
      <c r="PWY54" s="64">
        <f>'[1]Общая инфраструктура'!PWY51</f>
        <v>0</v>
      </c>
      <c r="PWZ54" s="64">
        <f>'[1]Общая инфраструктура'!PWZ51</f>
        <v>0</v>
      </c>
      <c r="PXA54" s="64">
        <f>'[1]Общая инфраструктура'!PXA51</f>
        <v>0</v>
      </c>
      <c r="PXB54" s="64">
        <f>'[1]Общая инфраструктура'!PXB51</f>
        <v>0</v>
      </c>
      <c r="PXC54" s="64">
        <f>'[1]Общая инфраструктура'!PXC51</f>
        <v>0</v>
      </c>
      <c r="PXD54" s="64">
        <f>'[1]Общая инфраструктура'!PXD51</f>
        <v>0</v>
      </c>
      <c r="PXE54" s="64">
        <f>'[1]Общая инфраструктура'!PXE51</f>
        <v>0</v>
      </c>
      <c r="PXF54" s="64">
        <f>'[1]Общая инфраструктура'!PXF51</f>
        <v>0</v>
      </c>
      <c r="PXG54" s="64">
        <f>'[1]Общая инфраструктура'!PXG51</f>
        <v>0</v>
      </c>
      <c r="PXH54" s="64">
        <f>'[1]Общая инфраструктура'!PXH51</f>
        <v>0</v>
      </c>
      <c r="PXI54" s="64">
        <f>'[1]Общая инфраструктура'!PXI51</f>
        <v>0</v>
      </c>
      <c r="PXJ54" s="64">
        <f>'[1]Общая инфраструктура'!PXJ51</f>
        <v>0</v>
      </c>
      <c r="PXK54" s="64">
        <f>'[1]Общая инфраструктура'!PXK51</f>
        <v>0</v>
      </c>
      <c r="PXL54" s="64">
        <f>'[1]Общая инфраструктура'!PXL51</f>
        <v>0</v>
      </c>
      <c r="PXM54" s="64">
        <f>'[1]Общая инфраструктура'!PXM51</f>
        <v>0</v>
      </c>
      <c r="PXN54" s="64">
        <f>'[1]Общая инфраструктура'!PXN51</f>
        <v>0</v>
      </c>
      <c r="PXO54" s="64">
        <f>'[1]Общая инфраструктура'!PXO51</f>
        <v>0</v>
      </c>
      <c r="PXP54" s="64">
        <f>'[1]Общая инфраструктура'!PXP51</f>
        <v>0</v>
      </c>
      <c r="PXQ54" s="64">
        <f>'[1]Общая инфраструктура'!PXQ51</f>
        <v>0</v>
      </c>
      <c r="PXR54" s="64">
        <f>'[1]Общая инфраструктура'!PXR51</f>
        <v>0</v>
      </c>
      <c r="PXS54" s="64">
        <f>'[1]Общая инфраструктура'!PXS51</f>
        <v>0</v>
      </c>
      <c r="PXT54" s="64">
        <f>'[1]Общая инфраструктура'!PXT51</f>
        <v>0</v>
      </c>
      <c r="PXU54" s="64">
        <f>'[1]Общая инфраструктура'!PXU51</f>
        <v>0</v>
      </c>
      <c r="PXV54" s="64">
        <f>'[1]Общая инфраструктура'!PXV51</f>
        <v>0</v>
      </c>
      <c r="PXW54" s="64">
        <f>'[1]Общая инфраструктура'!PXW51</f>
        <v>0</v>
      </c>
      <c r="PXX54" s="64">
        <f>'[1]Общая инфраструктура'!PXX51</f>
        <v>0</v>
      </c>
      <c r="PXY54" s="64">
        <f>'[1]Общая инфраструктура'!PXY51</f>
        <v>0</v>
      </c>
      <c r="PXZ54" s="64">
        <f>'[1]Общая инфраструктура'!PXZ51</f>
        <v>0</v>
      </c>
      <c r="PYA54" s="64">
        <f>'[1]Общая инфраструктура'!PYA51</f>
        <v>0</v>
      </c>
      <c r="PYB54" s="64">
        <f>'[1]Общая инфраструктура'!PYB51</f>
        <v>0</v>
      </c>
      <c r="PYC54" s="64">
        <f>'[1]Общая инфраструктура'!PYC51</f>
        <v>0</v>
      </c>
      <c r="PYD54" s="64">
        <f>'[1]Общая инфраструктура'!PYD51</f>
        <v>0</v>
      </c>
      <c r="PYE54" s="64">
        <f>'[1]Общая инфраструктура'!PYE51</f>
        <v>0</v>
      </c>
      <c r="PYF54" s="64">
        <f>'[1]Общая инфраструктура'!PYF51</f>
        <v>0</v>
      </c>
      <c r="PYG54" s="64">
        <f>'[1]Общая инфраструктура'!PYG51</f>
        <v>0</v>
      </c>
      <c r="PYH54" s="64">
        <f>'[1]Общая инфраструктура'!PYH51</f>
        <v>0</v>
      </c>
      <c r="PYI54" s="64">
        <f>'[1]Общая инфраструктура'!PYI51</f>
        <v>0</v>
      </c>
      <c r="PYJ54" s="64">
        <f>'[1]Общая инфраструктура'!PYJ51</f>
        <v>0</v>
      </c>
      <c r="PYK54" s="64">
        <f>'[1]Общая инфраструктура'!PYK51</f>
        <v>0</v>
      </c>
      <c r="PYL54" s="64">
        <f>'[1]Общая инфраструктура'!PYL51</f>
        <v>0</v>
      </c>
      <c r="PYM54" s="64">
        <f>'[1]Общая инфраструктура'!PYM51</f>
        <v>0</v>
      </c>
      <c r="PYN54" s="64">
        <f>'[1]Общая инфраструктура'!PYN51</f>
        <v>0</v>
      </c>
      <c r="PYO54" s="64">
        <f>'[1]Общая инфраструктура'!PYO51</f>
        <v>0</v>
      </c>
      <c r="PYP54" s="64">
        <f>'[1]Общая инфраструктура'!PYP51</f>
        <v>0</v>
      </c>
      <c r="PYQ54" s="64">
        <f>'[1]Общая инфраструктура'!PYQ51</f>
        <v>0</v>
      </c>
      <c r="PYR54" s="64">
        <f>'[1]Общая инфраструктура'!PYR51</f>
        <v>0</v>
      </c>
      <c r="PYS54" s="64">
        <f>'[1]Общая инфраструктура'!PYS51</f>
        <v>0</v>
      </c>
      <c r="PYT54" s="64">
        <f>'[1]Общая инфраструктура'!PYT51</f>
        <v>0</v>
      </c>
      <c r="PYU54" s="64">
        <f>'[1]Общая инфраструктура'!PYU51</f>
        <v>0</v>
      </c>
      <c r="PYV54" s="64">
        <f>'[1]Общая инфраструктура'!PYV51</f>
        <v>0</v>
      </c>
      <c r="PYW54" s="64">
        <f>'[1]Общая инфраструктура'!PYW51</f>
        <v>0</v>
      </c>
      <c r="PYX54" s="64">
        <f>'[1]Общая инфраструктура'!PYX51</f>
        <v>0</v>
      </c>
      <c r="PYY54" s="64">
        <f>'[1]Общая инфраструктура'!PYY51</f>
        <v>0</v>
      </c>
      <c r="PYZ54" s="64">
        <f>'[1]Общая инфраструктура'!PYZ51</f>
        <v>0</v>
      </c>
      <c r="PZA54" s="64">
        <f>'[1]Общая инфраструктура'!PZA51</f>
        <v>0</v>
      </c>
      <c r="PZB54" s="64">
        <f>'[1]Общая инфраструктура'!PZB51</f>
        <v>0</v>
      </c>
      <c r="PZC54" s="64">
        <f>'[1]Общая инфраструктура'!PZC51</f>
        <v>0</v>
      </c>
      <c r="PZD54" s="64">
        <f>'[1]Общая инфраструктура'!PZD51</f>
        <v>0</v>
      </c>
      <c r="PZE54" s="64">
        <f>'[1]Общая инфраструктура'!PZE51</f>
        <v>0</v>
      </c>
      <c r="PZF54" s="64">
        <f>'[1]Общая инфраструктура'!PZF51</f>
        <v>0</v>
      </c>
      <c r="PZG54" s="64">
        <f>'[1]Общая инфраструктура'!PZG51</f>
        <v>0</v>
      </c>
      <c r="PZH54" s="64">
        <f>'[1]Общая инфраструктура'!PZH51</f>
        <v>0</v>
      </c>
      <c r="PZI54" s="64">
        <f>'[1]Общая инфраструктура'!PZI51</f>
        <v>0</v>
      </c>
      <c r="PZJ54" s="64">
        <f>'[1]Общая инфраструктура'!PZJ51</f>
        <v>0</v>
      </c>
      <c r="PZK54" s="64">
        <f>'[1]Общая инфраструктура'!PZK51</f>
        <v>0</v>
      </c>
      <c r="PZL54" s="64">
        <f>'[1]Общая инфраструктура'!PZL51</f>
        <v>0</v>
      </c>
      <c r="PZM54" s="64">
        <f>'[1]Общая инфраструктура'!PZM51</f>
        <v>0</v>
      </c>
      <c r="PZN54" s="64">
        <f>'[1]Общая инфраструктура'!PZN51</f>
        <v>0</v>
      </c>
      <c r="PZO54" s="64">
        <f>'[1]Общая инфраструктура'!PZO51</f>
        <v>0</v>
      </c>
      <c r="PZP54" s="64">
        <f>'[1]Общая инфраструктура'!PZP51</f>
        <v>0</v>
      </c>
      <c r="PZQ54" s="64">
        <f>'[1]Общая инфраструктура'!PZQ51</f>
        <v>0</v>
      </c>
      <c r="PZR54" s="64">
        <f>'[1]Общая инфраструктура'!PZR51</f>
        <v>0</v>
      </c>
      <c r="PZS54" s="64">
        <f>'[1]Общая инфраструктура'!PZS51</f>
        <v>0</v>
      </c>
      <c r="PZT54" s="64">
        <f>'[1]Общая инфраструктура'!PZT51</f>
        <v>0</v>
      </c>
      <c r="PZU54" s="64">
        <f>'[1]Общая инфраструктура'!PZU51</f>
        <v>0</v>
      </c>
      <c r="PZV54" s="64">
        <f>'[1]Общая инфраструктура'!PZV51</f>
        <v>0</v>
      </c>
      <c r="PZW54" s="64">
        <f>'[1]Общая инфраструктура'!PZW51</f>
        <v>0</v>
      </c>
      <c r="PZX54" s="64">
        <f>'[1]Общая инфраструктура'!PZX51</f>
        <v>0</v>
      </c>
      <c r="PZY54" s="64">
        <f>'[1]Общая инфраструктура'!PZY51</f>
        <v>0</v>
      </c>
      <c r="PZZ54" s="64">
        <f>'[1]Общая инфраструктура'!PZZ51</f>
        <v>0</v>
      </c>
      <c r="QAA54" s="64">
        <f>'[1]Общая инфраструктура'!QAA51</f>
        <v>0</v>
      </c>
      <c r="QAB54" s="64">
        <f>'[1]Общая инфраструктура'!QAB51</f>
        <v>0</v>
      </c>
      <c r="QAC54" s="64">
        <f>'[1]Общая инфраструктура'!QAC51</f>
        <v>0</v>
      </c>
      <c r="QAD54" s="64">
        <f>'[1]Общая инфраструктура'!QAD51</f>
        <v>0</v>
      </c>
      <c r="QAE54" s="64">
        <f>'[1]Общая инфраструктура'!QAE51</f>
        <v>0</v>
      </c>
      <c r="QAF54" s="64">
        <f>'[1]Общая инфраструктура'!QAF51</f>
        <v>0</v>
      </c>
      <c r="QAG54" s="64">
        <f>'[1]Общая инфраструктура'!QAG51</f>
        <v>0</v>
      </c>
      <c r="QAH54" s="64">
        <f>'[1]Общая инфраструктура'!QAH51</f>
        <v>0</v>
      </c>
      <c r="QAI54" s="64">
        <f>'[1]Общая инфраструктура'!QAI51</f>
        <v>0</v>
      </c>
      <c r="QAJ54" s="64">
        <f>'[1]Общая инфраструктура'!QAJ51</f>
        <v>0</v>
      </c>
      <c r="QAK54" s="64">
        <f>'[1]Общая инфраструктура'!QAK51</f>
        <v>0</v>
      </c>
      <c r="QAL54" s="64">
        <f>'[1]Общая инфраструктура'!QAL51</f>
        <v>0</v>
      </c>
      <c r="QAM54" s="64">
        <f>'[1]Общая инфраструктура'!QAM51</f>
        <v>0</v>
      </c>
      <c r="QAN54" s="64">
        <f>'[1]Общая инфраструктура'!QAN51</f>
        <v>0</v>
      </c>
      <c r="QAO54" s="64">
        <f>'[1]Общая инфраструктура'!QAO51</f>
        <v>0</v>
      </c>
      <c r="QAP54" s="64">
        <f>'[1]Общая инфраструктура'!QAP51</f>
        <v>0</v>
      </c>
      <c r="QAQ54" s="64">
        <f>'[1]Общая инфраструктура'!QAQ51</f>
        <v>0</v>
      </c>
      <c r="QAR54" s="64">
        <f>'[1]Общая инфраструктура'!QAR51</f>
        <v>0</v>
      </c>
      <c r="QAS54" s="64">
        <f>'[1]Общая инфраструктура'!QAS51</f>
        <v>0</v>
      </c>
      <c r="QAT54" s="64">
        <f>'[1]Общая инфраструктура'!QAT51</f>
        <v>0</v>
      </c>
      <c r="QAU54" s="64">
        <f>'[1]Общая инфраструктура'!QAU51</f>
        <v>0</v>
      </c>
      <c r="QAV54" s="64">
        <f>'[1]Общая инфраструктура'!QAV51</f>
        <v>0</v>
      </c>
      <c r="QAW54" s="64">
        <f>'[1]Общая инфраструктура'!QAW51</f>
        <v>0</v>
      </c>
      <c r="QAX54" s="64">
        <f>'[1]Общая инфраструктура'!QAX51</f>
        <v>0</v>
      </c>
      <c r="QAY54" s="64">
        <f>'[1]Общая инфраструктура'!QAY51</f>
        <v>0</v>
      </c>
      <c r="QAZ54" s="64">
        <f>'[1]Общая инфраструктура'!QAZ51</f>
        <v>0</v>
      </c>
      <c r="QBA54" s="64">
        <f>'[1]Общая инфраструктура'!QBA51</f>
        <v>0</v>
      </c>
      <c r="QBB54" s="64">
        <f>'[1]Общая инфраструктура'!QBB51</f>
        <v>0</v>
      </c>
      <c r="QBC54" s="64">
        <f>'[1]Общая инфраструктура'!QBC51</f>
        <v>0</v>
      </c>
      <c r="QBD54" s="64">
        <f>'[1]Общая инфраструктура'!QBD51</f>
        <v>0</v>
      </c>
      <c r="QBE54" s="64">
        <f>'[1]Общая инфраструктура'!QBE51</f>
        <v>0</v>
      </c>
      <c r="QBF54" s="64">
        <f>'[1]Общая инфраструктура'!QBF51</f>
        <v>0</v>
      </c>
      <c r="QBG54" s="64">
        <f>'[1]Общая инфраструктура'!QBG51</f>
        <v>0</v>
      </c>
      <c r="QBH54" s="64">
        <f>'[1]Общая инфраструктура'!QBH51</f>
        <v>0</v>
      </c>
      <c r="QBI54" s="64">
        <f>'[1]Общая инфраструктура'!QBI51</f>
        <v>0</v>
      </c>
      <c r="QBJ54" s="64">
        <f>'[1]Общая инфраструктура'!QBJ51</f>
        <v>0</v>
      </c>
      <c r="QBK54" s="64">
        <f>'[1]Общая инфраструктура'!QBK51</f>
        <v>0</v>
      </c>
      <c r="QBL54" s="64">
        <f>'[1]Общая инфраструктура'!QBL51</f>
        <v>0</v>
      </c>
      <c r="QBM54" s="64">
        <f>'[1]Общая инфраструктура'!QBM51</f>
        <v>0</v>
      </c>
      <c r="QBN54" s="64">
        <f>'[1]Общая инфраструктура'!QBN51</f>
        <v>0</v>
      </c>
      <c r="QBO54" s="64">
        <f>'[1]Общая инфраструктура'!QBO51</f>
        <v>0</v>
      </c>
      <c r="QBP54" s="64">
        <f>'[1]Общая инфраструктура'!QBP51</f>
        <v>0</v>
      </c>
      <c r="QBQ54" s="64">
        <f>'[1]Общая инфраструктура'!QBQ51</f>
        <v>0</v>
      </c>
      <c r="QBR54" s="64">
        <f>'[1]Общая инфраструктура'!QBR51</f>
        <v>0</v>
      </c>
      <c r="QBS54" s="64">
        <f>'[1]Общая инфраструктура'!QBS51</f>
        <v>0</v>
      </c>
      <c r="QBT54" s="64">
        <f>'[1]Общая инфраструктура'!QBT51</f>
        <v>0</v>
      </c>
      <c r="QBU54" s="64">
        <f>'[1]Общая инфраструктура'!QBU51</f>
        <v>0</v>
      </c>
      <c r="QBV54" s="64">
        <f>'[1]Общая инфраструктура'!QBV51</f>
        <v>0</v>
      </c>
      <c r="QBW54" s="64">
        <f>'[1]Общая инфраструктура'!QBW51</f>
        <v>0</v>
      </c>
      <c r="QBX54" s="64">
        <f>'[1]Общая инфраструктура'!QBX51</f>
        <v>0</v>
      </c>
      <c r="QBY54" s="64">
        <f>'[1]Общая инфраструктура'!QBY51</f>
        <v>0</v>
      </c>
      <c r="QBZ54" s="64">
        <f>'[1]Общая инфраструктура'!QBZ51</f>
        <v>0</v>
      </c>
      <c r="QCA54" s="64">
        <f>'[1]Общая инфраструктура'!QCA51</f>
        <v>0</v>
      </c>
      <c r="QCB54" s="64">
        <f>'[1]Общая инфраструктура'!QCB51</f>
        <v>0</v>
      </c>
      <c r="QCC54" s="64">
        <f>'[1]Общая инфраструктура'!QCC51</f>
        <v>0</v>
      </c>
      <c r="QCD54" s="64">
        <f>'[1]Общая инфраструктура'!QCD51</f>
        <v>0</v>
      </c>
      <c r="QCE54" s="64">
        <f>'[1]Общая инфраструктура'!QCE51</f>
        <v>0</v>
      </c>
      <c r="QCF54" s="64">
        <f>'[1]Общая инфраструктура'!QCF51</f>
        <v>0</v>
      </c>
      <c r="QCG54" s="64">
        <f>'[1]Общая инфраструктура'!QCG51</f>
        <v>0</v>
      </c>
      <c r="QCH54" s="64">
        <f>'[1]Общая инфраструктура'!QCH51</f>
        <v>0</v>
      </c>
      <c r="QCI54" s="64">
        <f>'[1]Общая инфраструктура'!QCI51</f>
        <v>0</v>
      </c>
      <c r="QCJ54" s="64">
        <f>'[1]Общая инфраструктура'!QCJ51</f>
        <v>0</v>
      </c>
      <c r="QCK54" s="64">
        <f>'[1]Общая инфраструктура'!QCK51</f>
        <v>0</v>
      </c>
      <c r="QCL54" s="64">
        <f>'[1]Общая инфраструктура'!QCL51</f>
        <v>0</v>
      </c>
      <c r="QCM54" s="64">
        <f>'[1]Общая инфраструктура'!QCM51</f>
        <v>0</v>
      </c>
      <c r="QCN54" s="64">
        <f>'[1]Общая инфраструктура'!QCN51</f>
        <v>0</v>
      </c>
      <c r="QCO54" s="64">
        <f>'[1]Общая инфраструктура'!QCO51</f>
        <v>0</v>
      </c>
      <c r="QCP54" s="64">
        <f>'[1]Общая инфраструктура'!QCP51</f>
        <v>0</v>
      </c>
      <c r="QCQ54" s="64">
        <f>'[1]Общая инфраструктура'!QCQ51</f>
        <v>0</v>
      </c>
      <c r="QCR54" s="64">
        <f>'[1]Общая инфраструктура'!QCR51</f>
        <v>0</v>
      </c>
      <c r="QCS54" s="64">
        <f>'[1]Общая инфраструктура'!QCS51</f>
        <v>0</v>
      </c>
      <c r="QCT54" s="64">
        <f>'[1]Общая инфраструктура'!QCT51</f>
        <v>0</v>
      </c>
      <c r="QCU54" s="64">
        <f>'[1]Общая инфраструктура'!QCU51</f>
        <v>0</v>
      </c>
      <c r="QCV54" s="64">
        <f>'[1]Общая инфраструктура'!QCV51</f>
        <v>0</v>
      </c>
      <c r="QCW54" s="64">
        <f>'[1]Общая инфраструктура'!QCW51</f>
        <v>0</v>
      </c>
      <c r="QCX54" s="64">
        <f>'[1]Общая инфраструктура'!QCX51</f>
        <v>0</v>
      </c>
      <c r="QCY54" s="64">
        <f>'[1]Общая инфраструктура'!QCY51</f>
        <v>0</v>
      </c>
      <c r="QCZ54" s="64">
        <f>'[1]Общая инфраструктура'!QCZ51</f>
        <v>0</v>
      </c>
      <c r="QDA54" s="64">
        <f>'[1]Общая инфраструктура'!QDA51</f>
        <v>0</v>
      </c>
      <c r="QDB54" s="64">
        <f>'[1]Общая инфраструктура'!QDB51</f>
        <v>0</v>
      </c>
      <c r="QDC54" s="64">
        <f>'[1]Общая инфраструктура'!QDC51</f>
        <v>0</v>
      </c>
      <c r="QDD54" s="64">
        <f>'[1]Общая инфраструктура'!QDD51</f>
        <v>0</v>
      </c>
      <c r="QDE54" s="64">
        <f>'[1]Общая инфраструктура'!QDE51</f>
        <v>0</v>
      </c>
      <c r="QDF54" s="64">
        <f>'[1]Общая инфраструктура'!QDF51</f>
        <v>0</v>
      </c>
      <c r="QDG54" s="64">
        <f>'[1]Общая инфраструктура'!QDG51</f>
        <v>0</v>
      </c>
      <c r="QDH54" s="64">
        <f>'[1]Общая инфраструктура'!QDH51</f>
        <v>0</v>
      </c>
      <c r="QDI54" s="64">
        <f>'[1]Общая инфраструктура'!QDI51</f>
        <v>0</v>
      </c>
      <c r="QDJ54" s="64">
        <f>'[1]Общая инфраструктура'!QDJ51</f>
        <v>0</v>
      </c>
      <c r="QDK54" s="64">
        <f>'[1]Общая инфраструктура'!QDK51</f>
        <v>0</v>
      </c>
      <c r="QDL54" s="64">
        <f>'[1]Общая инфраструктура'!QDL51</f>
        <v>0</v>
      </c>
      <c r="QDM54" s="64">
        <f>'[1]Общая инфраструктура'!QDM51</f>
        <v>0</v>
      </c>
      <c r="QDN54" s="64">
        <f>'[1]Общая инфраструктура'!QDN51</f>
        <v>0</v>
      </c>
      <c r="QDO54" s="64">
        <f>'[1]Общая инфраструктура'!QDO51</f>
        <v>0</v>
      </c>
      <c r="QDP54" s="64">
        <f>'[1]Общая инфраструктура'!QDP51</f>
        <v>0</v>
      </c>
      <c r="QDQ54" s="64">
        <f>'[1]Общая инфраструктура'!QDQ51</f>
        <v>0</v>
      </c>
      <c r="QDR54" s="64">
        <f>'[1]Общая инфраструктура'!QDR51</f>
        <v>0</v>
      </c>
      <c r="QDS54" s="64">
        <f>'[1]Общая инфраструктура'!QDS51</f>
        <v>0</v>
      </c>
      <c r="QDT54" s="64">
        <f>'[1]Общая инфраструктура'!QDT51</f>
        <v>0</v>
      </c>
      <c r="QDU54" s="64">
        <f>'[1]Общая инфраструктура'!QDU51</f>
        <v>0</v>
      </c>
      <c r="QDV54" s="64">
        <f>'[1]Общая инфраструктура'!QDV51</f>
        <v>0</v>
      </c>
      <c r="QDW54" s="64">
        <f>'[1]Общая инфраструктура'!QDW51</f>
        <v>0</v>
      </c>
      <c r="QDX54" s="64">
        <f>'[1]Общая инфраструктура'!QDX51</f>
        <v>0</v>
      </c>
      <c r="QDY54" s="64">
        <f>'[1]Общая инфраструктура'!QDY51</f>
        <v>0</v>
      </c>
      <c r="QDZ54" s="64">
        <f>'[1]Общая инфраструктура'!QDZ51</f>
        <v>0</v>
      </c>
      <c r="QEA54" s="64">
        <f>'[1]Общая инфраструктура'!QEA51</f>
        <v>0</v>
      </c>
      <c r="QEB54" s="64">
        <f>'[1]Общая инфраструктура'!QEB51</f>
        <v>0</v>
      </c>
      <c r="QEC54" s="64">
        <f>'[1]Общая инфраструктура'!QEC51</f>
        <v>0</v>
      </c>
      <c r="QED54" s="64">
        <f>'[1]Общая инфраструктура'!QED51</f>
        <v>0</v>
      </c>
      <c r="QEE54" s="64">
        <f>'[1]Общая инфраструктура'!QEE51</f>
        <v>0</v>
      </c>
      <c r="QEF54" s="64">
        <f>'[1]Общая инфраструктура'!QEF51</f>
        <v>0</v>
      </c>
      <c r="QEG54" s="64">
        <f>'[1]Общая инфраструктура'!QEG51</f>
        <v>0</v>
      </c>
      <c r="QEH54" s="64">
        <f>'[1]Общая инфраструктура'!QEH51</f>
        <v>0</v>
      </c>
      <c r="QEI54" s="64">
        <f>'[1]Общая инфраструктура'!QEI51</f>
        <v>0</v>
      </c>
      <c r="QEJ54" s="64">
        <f>'[1]Общая инфраструктура'!QEJ51</f>
        <v>0</v>
      </c>
      <c r="QEK54" s="64">
        <f>'[1]Общая инфраструктура'!QEK51</f>
        <v>0</v>
      </c>
      <c r="QEL54" s="64">
        <f>'[1]Общая инфраструктура'!QEL51</f>
        <v>0</v>
      </c>
      <c r="QEM54" s="64">
        <f>'[1]Общая инфраструктура'!QEM51</f>
        <v>0</v>
      </c>
      <c r="QEN54" s="64">
        <f>'[1]Общая инфраструктура'!QEN51</f>
        <v>0</v>
      </c>
      <c r="QEO54" s="64">
        <f>'[1]Общая инфраструктура'!QEO51</f>
        <v>0</v>
      </c>
      <c r="QEP54" s="64">
        <f>'[1]Общая инфраструктура'!QEP51</f>
        <v>0</v>
      </c>
      <c r="QEQ54" s="64">
        <f>'[1]Общая инфраструктура'!QEQ51</f>
        <v>0</v>
      </c>
      <c r="QER54" s="64">
        <f>'[1]Общая инфраструктура'!QER51</f>
        <v>0</v>
      </c>
      <c r="QES54" s="64">
        <f>'[1]Общая инфраструктура'!QES51</f>
        <v>0</v>
      </c>
      <c r="QET54" s="64">
        <f>'[1]Общая инфраструктура'!QET51</f>
        <v>0</v>
      </c>
      <c r="QEU54" s="64">
        <f>'[1]Общая инфраструктура'!QEU51</f>
        <v>0</v>
      </c>
      <c r="QEV54" s="64">
        <f>'[1]Общая инфраструктура'!QEV51</f>
        <v>0</v>
      </c>
      <c r="QEW54" s="64">
        <f>'[1]Общая инфраструктура'!QEW51</f>
        <v>0</v>
      </c>
      <c r="QEX54" s="64">
        <f>'[1]Общая инфраструктура'!QEX51</f>
        <v>0</v>
      </c>
      <c r="QEY54" s="64">
        <f>'[1]Общая инфраструктура'!QEY51</f>
        <v>0</v>
      </c>
      <c r="QEZ54" s="64">
        <f>'[1]Общая инфраструктура'!QEZ51</f>
        <v>0</v>
      </c>
      <c r="QFA54" s="64">
        <f>'[1]Общая инфраструктура'!QFA51</f>
        <v>0</v>
      </c>
      <c r="QFB54" s="64">
        <f>'[1]Общая инфраструктура'!QFB51</f>
        <v>0</v>
      </c>
      <c r="QFC54" s="64">
        <f>'[1]Общая инфраструктура'!QFC51</f>
        <v>0</v>
      </c>
      <c r="QFD54" s="64">
        <f>'[1]Общая инфраструктура'!QFD51</f>
        <v>0</v>
      </c>
      <c r="QFE54" s="64">
        <f>'[1]Общая инфраструктура'!QFE51</f>
        <v>0</v>
      </c>
      <c r="QFF54" s="64">
        <f>'[1]Общая инфраструктура'!QFF51</f>
        <v>0</v>
      </c>
      <c r="QFG54" s="64">
        <f>'[1]Общая инфраструктура'!QFG51</f>
        <v>0</v>
      </c>
      <c r="QFH54" s="64">
        <f>'[1]Общая инфраструктура'!QFH51</f>
        <v>0</v>
      </c>
      <c r="QFI54" s="64">
        <f>'[1]Общая инфраструктура'!QFI51</f>
        <v>0</v>
      </c>
      <c r="QFJ54" s="64">
        <f>'[1]Общая инфраструктура'!QFJ51</f>
        <v>0</v>
      </c>
      <c r="QFK54" s="64">
        <f>'[1]Общая инфраструктура'!QFK51</f>
        <v>0</v>
      </c>
      <c r="QFL54" s="64">
        <f>'[1]Общая инфраструктура'!QFL51</f>
        <v>0</v>
      </c>
      <c r="QFM54" s="64">
        <f>'[1]Общая инфраструктура'!QFM51</f>
        <v>0</v>
      </c>
      <c r="QFN54" s="64">
        <f>'[1]Общая инфраструктура'!QFN51</f>
        <v>0</v>
      </c>
      <c r="QFO54" s="64">
        <f>'[1]Общая инфраструктура'!QFO51</f>
        <v>0</v>
      </c>
      <c r="QFP54" s="64">
        <f>'[1]Общая инфраструктура'!QFP51</f>
        <v>0</v>
      </c>
      <c r="QFQ54" s="64">
        <f>'[1]Общая инфраструктура'!QFQ51</f>
        <v>0</v>
      </c>
      <c r="QFR54" s="64">
        <f>'[1]Общая инфраструктура'!QFR51</f>
        <v>0</v>
      </c>
      <c r="QFS54" s="64">
        <f>'[1]Общая инфраструктура'!QFS51</f>
        <v>0</v>
      </c>
      <c r="QFT54" s="64">
        <f>'[1]Общая инфраструктура'!QFT51</f>
        <v>0</v>
      </c>
      <c r="QFU54" s="64">
        <f>'[1]Общая инфраструктура'!QFU51</f>
        <v>0</v>
      </c>
      <c r="QFV54" s="64">
        <f>'[1]Общая инфраструктура'!QFV51</f>
        <v>0</v>
      </c>
      <c r="QFW54" s="64">
        <f>'[1]Общая инфраструктура'!QFW51</f>
        <v>0</v>
      </c>
      <c r="QFX54" s="64">
        <f>'[1]Общая инфраструктура'!QFX51</f>
        <v>0</v>
      </c>
      <c r="QFY54" s="64">
        <f>'[1]Общая инфраструктура'!QFY51</f>
        <v>0</v>
      </c>
      <c r="QFZ54" s="64">
        <f>'[1]Общая инфраструктура'!QFZ51</f>
        <v>0</v>
      </c>
      <c r="QGA54" s="64">
        <f>'[1]Общая инфраструктура'!QGA51</f>
        <v>0</v>
      </c>
      <c r="QGB54" s="64">
        <f>'[1]Общая инфраструктура'!QGB51</f>
        <v>0</v>
      </c>
      <c r="QGC54" s="64">
        <f>'[1]Общая инфраструктура'!QGC51</f>
        <v>0</v>
      </c>
      <c r="QGD54" s="64">
        <f>'[1]Общая инфраструктура'!QGD51</f>
        <v>0</v>
      </c>
      <c r="QGE54" s="64">
        <f>'[1]Общая инфраструктура'!QGE51</f>
        <v>0</v>
      </c>
      <c r="QGF54" s="64">
        <f>'[1]Общая инфраструктура'!QGF51</f>
        <v>0</v>
      </c>
      <c r="QGG54" s="64">
        <f>'[1]Общая инфраструктура'!QGG51</f>
        <v>0</v>
      </c>
      <c r="QGH54" s="64">
        <f>'[1]Общая инфраструктура'!QGH51</f>
        <v>0</v>
      </c>
      <c r="QGI54" s="64">
        <f>'[1]Общая инфраструктура'!QGI51</f>
        <v>0</v>
      </c>
      <c r="QGJ54" s="64">
        <f>'[1]Общая инфраструктура'!QGJ51</f>
        <v>0</v>
      </c>
      <c r="QGK54" s="64">
        <f>'[1]Общая инфраструктура'!QGK51</f>
        <v>0</v>
      </c>
      <c r="QGL54" s="64">
        <f>'[1]Общая инфраструктура'!QGL51</f>
        <v>0</v>
      </c>
      <c r="QGM54" s="64">
        <f>'[1]Общая инфраструктура'!QGM51</f>
        <v>0</v>
      </c>
      <c r="QGN54" s="64">
        <f>'[1]Общая инфраструктура'!QGN51</f>
        <v>0</v>
      </c>
      <c r="QGO54" s="64">
        <f>'[1]Общая инфраструктура'!QGO51</f>
        <v>0</v>
      </c>
      <c r="QGP54" s="64">
        <f>'[1]Общая инфраструктура'!QGP51</f>
        <v>0</v>
      </c>
      <c r="QGQ54" s="64">
        <f>'[1]Общая инфраструктура'!QGQ51</f>
        <v>0</v>
      </c>
      <c r="QGR54" s="64">
        <f>'[1]Общая инфраструктура'!QGR51</f>
        <v>0</v>
      </c>
      <c r="QGS54" s="64">
        <f>'[1]Общая инфраструктура'!QGS51</f>
        <v>0</v>
      </c>
      <c r="QGT54" s="64">
        <f>'[1]Общая инфраструктура'!QGT51</f>
        <v>0</v>
      </c>
      <c r="QGU54" s="64">
        <f>'[1]Общая инфраструктура'!QGU51</f>
        <v>0</v>
      </c>
      <c r="QGV54" s="64">
        <f>'[1]Общая инфраструктура'!QGV51</f>
        <v>0</v>
      </c>
      <c r="QGW54" s="64">
        <f>'[1]Общая инфраструктура'!QGW51</f>
        <v>0</v>
      </c>
      <c r="QGX54" s="64">
        <f>'[1]Общая инфраструктура'!QGX51</f>
        <v>0</v>
      </c>
      <c r="QGY54" s="64">
        <f>'[1]Общая инфраструктура'!QGY51</f>
        <v>0</v>
      </c>
      <c r="QGZ54" s="64">
        <f>'[1]Общая инфраструктура'!QGZ51</f>
        <v>0</v>
      </c>
      <c r="QHA54" s="64">
        <f>'[1]Общая инфраструктура'!QHA51</f>
        <v>0</v>
      </c>
      <c r="QHB54" s="64">
        <f>'[1]Общая инфраструктура'!QHB51</f>
        <v>0</v>
      </c>
      <c r="QHC54" s="64">
        <f>'[1]Общая инфраструктура'!QHC51</f>
        <v>0</v>
      </c>
      <c r="QHD54" s="64">
        <f>'[1]Общая инфраструктура'!QHD51</f>
        <v>0</v>
      </c>
      <c r="QHE54" s="64">
        <f>'[1]Общая инфраструктура'!QHE51</f>
        <v>0</v>
      </c>
      <c r="QHF54" s="64">
        <f>'[1]Общая инфраструктура'!QHF51</f>
        <v>0</v>
      </c>
      <c r="QHG54" s="64">
        <f>'[1]Общая инфраструктура'!QHG51</f>
        <v>0</v>
      </c>
      <c r="QHH54" s="64">
        <f>'[1]Общая инфраструктура'!QHH51</f>
        <v>0</v>
      </c>
      <c r="QHI54" s="64">
        <f>'[1]Общая инфраструктура'!QHI51</f>
        <v>0</v>
      </c>
      <c r="QHJ54" s="64">
        <f>'[1]Общая инфраструктура'!QHJ51</f>
        <v>0</v>
      </c>
      <c r="QHK54" s="64">
        <f>'[1]Общая инфраструктура'!QHK51</f>
        <v>0</v>
      </c>
      <c r="QHL54" s="64">
        <f>'[1]Общая инфраструктура'!QHL51</f>
        <v>0</v>
      </c>
      <c r="QHM54" s="64">
        <f>'[1]Общая инфраструктура'!QHM51</f>
        <v>0</v>
      </c>
      <c r="QHN54" s="64">
        <f>'[1]Общая инфраструктура'!QHN51</f>
        <v>0</v>
      </c>
      <c r="QHO54" s="64">
        <f>'[1]Общая инфраструктура'!QHO51</f>
        <v>0</v>
      </c>
      <c r="QHP54" s="64">
        <f>'[1]Общая инфраструктура'!QHP51</f>
        <v>0</v>
      </c>
      <c r="QHQ54" s="64">
        <f>'[1]Общая инфраструктура'!QHQ51</f>
        <v>0</v>
      </c>
      <c r="QHR54" s="64">
        <f>'[1]Общая инфраструктура'!QHR51</f>
        <v>0</v>
      </c>
      <c r="QHS54" s="64">
        <f>'[1]Общая инфраструктура'!QHS51</f>
        <v>0</v>
      </c>
      <c r="QHT54" s="64">
        <f>'[1]Общая инфраструктура'!QHT51</f>
        <v>0</v>
      </c>
      <c r="QHU54" s="64">
        <f>'[1]Общая инфраструктура'!QHU51</f>
        <v>0</v>
      </c>
      <c r="QHV54" s="64">
        <f>'[1]Общая инфраструктура'!QHV51</f>
        <v>0</v>
      </c>
      <c r="QHW54" s="64">
        <f>'[1]Общая инфраструктура'!QHW51</f>
        <v>0</v>
      </c>
      <c r="QHX54" s="64">
        <f>'[1]Общая инфраструктура'!QHX51</f>
        <v>0</v>
      </c>
      <c r="QHY54" s="64">
        <f>'[1]Общая инфраструктура'!QHY51</f>
        <v>0</v>
      </c>
      <c r="QHZ54" s="64">
        <f>'[1]Общая инфраструктура'!QHZ51</f>
        <v>0</v>
      </c>
      <c r="QIA54" s="64">
        <f>'[1]Общая инфраструктура'!QIA51</f>
        <v>0</v>
      </c>
      <c r="QIB54" s="64">
        <f>'[1]Общая инфраструктура'!QIB51</f>
        <v>0</v>
      </c>
      <c r="QIC54" s="64">
        <f>'[1]Общая инфраструктура'!QIC51</f>
        <v>0</v>
      </c>
      <c r="QID54" s="64">
        <f>'[1]Общая инфраструктура'!QID51</f>
        <v>0</v>
      </c>
      <c r="QIE54" s="64">
        <f>'[1]Общая инфраструктура'!QIE51</f>
        <v>0</v>
      </c>
      <c r="QIF54" s="64">
        <f>'[1]Общая инфраструктура'!QIF51</f>
        <v>0</v>
      </c>
      <c r="QIG54" s="64">
        <f>'[1]Общая инфраструктура'!QIG51</f>
        <v>0</v>
      </c>
      <c r="QIH54" s="64">
        <f>'[1]Общая инфраструктура'!QIH51</f>
        <v>0</v>
      </c>
      <c r="QII54" s="64">
        <f>'[1]Общая инфраструктура'!QII51</f>
        <v>0</v>
      </c>
      <c r="QIJ54" s="64">
        <f>'[1]Общая инфраструктура'!QIJ51</f>
        <v>0</v>
      </c>
      <c r="QIK54" s="64">
        <f>'[1]Общая инфраструктура'!QIK51</f>
        <v>0</v>
      </c>
      <c r="QIL54" s="64">
        <f>'[1]Общая инфраструктура'!QIL51</f>
        <v>0</v>
      </c>
      <c r="QIM54" s="64">
        <f>'[1]Общая инфраструктура'!QIM51</f>
        <v>0</v>
      </c>
      <c r="QIN54" s="64">
        <f>'[1]Общая инфраструктура'!QIN51</f>
        <v>0</v>
      </c>
      <c r="QIO54" s="64">
        <f>'[1]Общая инфраструктура'!QIO51</f>
        <v>0</v>
      </c>
      <c r="QIP54" s="64">
        <f>'[1]Общая инфраструктура'!QIP51</f>
        <v>0</v>
      </c>
      <c r="QIQ54" s="64">
        <f>'[1]Общая инфраструктура'!QIQ51</f>
        <v>0</v>
      </c>
      <c r="QIR54" s="64">
        <f>'[1]Общая инфраструктура'!QIR51</f>
        <v>0</v>
      </c>
      <c r="QIS54" s="64">
        <f>'[1]Общая инфраструктура'!QIS51</f>
        <v>0</v>
      </c>
      <c r="QIT54" s="64">
        <f>'[1]Общая инфраструктура'!QIT51</f>
        <v>0</v>
      </c>
      <c r="QIU54" s="64">
        <f>'[1]Общая инфраструктура'!QIU51</f>
        <v>0</v>
      </c>
      <c r="QIV54" s="64">
        <f>'[1]Общая инфраструктура'!QIV51</f>
        <v>0</v>
      </c>
      <c r="QIW54" s="64">
        <f>'[1]Общая инфраструктура'!QIW51</f>
        <v>0</v>
      </c>
      <c r="QIX54" s="64">
        <f>'[1]Общая инфраструктура'!QIX51</f>
        <v>0</v>
      </c>
      <c r="QIY54" s="64">
        <f>'[1]Общая инфраструктура'!QIY51</f>
        <v>0</v>
      </c>
      <c r="QIZ54" s="64">
        <f>'[1]Общая инфраструктура'!QIZ51</f>
        <v>0</v>
      </c>
      <c r="QJA54" s="64">
        <f>'[1]Общая инфраструктура'!QJA51</f>
        <v>0</v>
      </c>
      <c r="QJB54" s="64">
        <f>'[1]Общая инфраструктура'!QJB51</f>
        <v>0</v>
      </c>
      <c r="QJC54" s="64">
        <f>'[1]Общая инфраструктура'!QJC51</f>
        <v>0</v>
      </c>
      <c r="QJD54" s="64">
        <f>'[1]Общая инфраструктура'!QJD51</f>
        <v>0</v>
      </c>
      <c r="QJE54" s="64">
        <f>'[1]Общая инфраструктура'!QJE51</f>
        <v>0</v>
      </c>
      <c r="QJF54" s="64">
        <f>'[1]Общая инфраструктура'!QJF51</f>
        <v>0</v>
      </c>
      <c r="QJG54" s="64">
        <f>'[1]Общая инфраструктура'!QJG51</f>
        <v>0</v>
      </c>
      <c r="QJH54" s="64">
        <f>'[1]Общая инфраструктура'!QJH51</f>
        <v>0</v>
      </c>
      <c r="QJI54" s="64">
        <f>'[1]Общая инфраструктура'!QJI51</f>
        <v>0</v>
      </c>
      <c r="QJJ54" s="64">
        <f>'[1]Общая инфраструктура'!QJJ51</f>
        <v>0</v>
      </c>
      <c r="QJK54" s="64">
        <f>'[1]Общая инфраструктура'!QJK51</f>
        <v>0</v>
      </c>
      <c r="QJL54" s="64">
        <f>'[1]Общая инфраструктура'!QJL51</f>
        <v>0</v>
      </c>
      <c r="QJM54" s="64">
        <f>'[1]Общая инфраструктура'!QJM51</f>
        <v>0</v>
      </c>
      <c r="QJN54" s="64">
        <f>'[1]Общая инфраструктура'!QJN51</f>
        <v>0</v>
      </c>
      <c r="QJO54" s="64">
        <f>'[1]Общая инфраструктура'!QJO51</f>
        <v>0</v>
      </c>
      <c r="QJP54" s="64">
        <f>'[1]Общая инфраструктура'!QJP51</f>
        <v>0</v>
      </c>
      <c r="QJQ54" s="64">
        <f>'[1]Общая инфраструктура'!QJQ51</f>
        <v>0</v>
      </c>
      <c r="QJR54" s="64">
        <f>'[1]Общая инфраструктура'!QJR51</f>
        <v>0</v>
      </c>
      <c r="QJS54" s="64">
        <f>'[1]Общая инфраструктура'!QJS51</f>
        <v>0</v>
      </c>
      <c r="QJT54" s="64">
        <f>'[1]Общая инфраструктура'!QJT51</f>
        <v>0</v>
      </c>
      <c r="QJU54" s="64">
        <f>'[1]Общая инфраструктура'!QJU51</f>
        <v>0</v>
      </c>
      <c r="QJV54" s="64">
        <f>'[1]Общая инфраструктура'!QJV51</f>
        <v>0</v>
      </c>
      <c r="QJW54" s="64">
        <f>'[1]Общая инфраструктура'!QJW51</f>
        <v>0</v>
      </c>
      <c r="QJX54" s="64">
        <f>'[1]Общая инфраструктура'!QJX51</f>
        <v>0</v>
      </c>
      <c r="QJY54" s="64">
        <f>'[1]Общая инфраструктура'!QJY51</f>
        <v>0</v>
      </c>
      <c r="QJZ54" s="64">
        <f>'[1]Общая инфраструктура'!QJZ51</f>
        <v>0</v>
      </c>
      <c r="QKA54" s="64">
        <f>'[1]Общая инфраструктура'!QKA51</f>
        <v>0</v>
      </c>
      <c r="QKB54" s="64">
        <f>'[1]Общая инфраструктура'!QKB51</f>
        <v>0</v>
      </c>
      <c r="QKC54" s="64">
        <f>'[1]Общая инфраструктура'!QKC51</f>
        <v>0</v>
      </c>
      <c r="QKD54" s="64">
        <f>'[1]Общая инфраструктура'!QKD51</f>
        <v>0</v>
      </c>
      <c r="QKE54" s="64">
        <f>'[1]Общая инфраструктура'!QKE51</f>
        <v>0</v>
      </c>
      <c r="QKF54" s="64">
        <f>'[1]Общая инфраструктура'!QKF51</f>
        <v>0</v>
      </c>
      <c r="QKG54" s="64">
        <f>'[1]Общая инфраструктура'!QKG51</f>
        <v>0</v>
      </c>
      <c r="QKH54" s="64">
        <f>'[1]Общая инфраструктура'!QKH51</f>
        <v>0</v>
      </c>
      <c r="QKI54" s="64">
        <f>'[1]Общая инфраструктура'!QKI51</f>
        <v>0</v>
      </c>
      <c r="QKJ54" s="64">
        <f>'[1]Общая инфраструктура'!QKJ51</f>
        <v>0</v>
      </c>
      <c r="QKK54" s="64">
        <f>'[1]Общая инфраструктура'!QKK51</f>
        <v>0</v>
      </c>
      <c r="QKL54" s="64">
        <f>'[1]Общая инфраструктура'!QKL51</f>
        <v>0</v>
      </c>
      <c r="QKM54" s="64">
        <f>'[1]Общая инфраструктура'!QKM51</f>
        <v>0</v>
      </c>
      <c r="QKN54" s="64">
        <f>'[1]Общая инфраструктура'!QKN51</f>
        <v>0</v>
      </c>
      <c r="QKO54" s="64">
        <f>'[1]Общая инфраструктура'!QKO51</f>
        <v>0</v>
      </c>
      <c r="QKP54" s="64">
        <f>'[1]Общая инфраструктура'!QKP51</f>
        <v>0</v>
      </c>
      <c r="QKQ54" s="64">
        <f>'[1]Общая инфраструктура'!QKQ51</f>
        <v>0</v>
      </c>
      <c r="QKR54" s="64">
        <f>'[1]Общая инфраструктура'!QKR51</f>
        <v>0</v>
      </c>
      <c r="QKS54" s="64">
        <f>'[1]Общая инфраструктура'!QKS51</f>
        <v>0</v>
      </c>
      <c r="QKT54" s="64">
        <f>'[1]Общая инфраструктура'!QKT51</f>
        <v>0</v>
      </c>
      <c r="QKU54" s="64">
        <f>'[1]Общая инфраструктура'!QKU51</f>
        <v>0</v>
      </c>
      <c r="QKV54" s="64">
        <f>'[1]Общая инфраструктура'!QKV51</f>
        <v>0</v>
      </c>
      <c r="QKW54" s="64">
        <f>'[1]Общая инфраструктура'!QKW51</f>
        <v>0</v>
      </c>
      <c r="QKX54" s="64">
        <f>'[1]Общая инфраструктура'!QKX51</f>
        <v>0</v>
      </c>
      <c r="QKY54" s="64">
        <f>'[1]Общая инфраструктура'!QKY51</f>
        <v>0</v>
      </c>
      <c r="QKZ54" s="64">
        <f>'[1]Общая инфраструктура'!QKZ51</f>
        <v>0</v>
      </c>
      <c r="QLA54" s="64">
        <f>'[1]Общая инфраструктура'!QLA51</f>
        <v>0</v>
      </c>
      <c r="QLB54" s="64">
        <f>'[1]Общая инфраструктура'!QLB51</f>
        <v>0</v>
      </c>
      <c r="QLC54" s="64">
        <f>'[1]Общая инфраструктура'!QLC51</f>
        <v>0</v>
      </c>
      <c r="QLD54" s="64">
        <f>'[1]Общая инфраструктура'!QLD51</f>
        <v>0</v>
      </c>
      <c r="QLE54" s="64">
        <f>'[1]Общая инфраструктура'!QLE51</f>
        <v>0</v>
      </c>
      <c r="QLF54" s="64">
        <f>'[1]Общая инфраструктура'!QLF51</f>
        <v>0</v>
      </c>
      <c r="QLG54" s="64">
        <f>'[1]Общая инфраструктура'!QLG51</f>
        <v>0</v>
      </c>
      <c r="QLH54" s="64">
        <f>'[1]Общая инфраструктура'!QLH51</f>
        <v>0</v>
      </c>
      <c r="QLI54" s="64">
        <f>'[1]Общая инфраструктура'!QLI51</f>
        <v>0</v>
      </c>
      <c r="QLJ54" s="64">
        <f>'[1]Общая инфраструктура'!QLJ51</f>
        <v>0</v>
      </c>
      <c r="QLK54" s="64">
        <f>'[1]Общая инфраструктура'!QLK51</f>
        <v>0</v>
      </c>
      <c r="QLL54" s="64">
        <f>'[1]Общая инфраструктура'!QLL51</f>
        <v>0</v>
      </c>
      <c r="QLM54" s="64">
        <f>'[1]Общая инфраструктура'!QLM51</f>
        <v>0</v>
      </c>
      <c r="QLN54" s="64">
        <f>'[1]Общая инфраструктура'!QLN51</f>
        <v>0</v>
      </c>
      <c r="QLO54" s="64">
        <f>'[1]Общая инфраструктура'!QLO51</f>
        <v>0</v>
      </c>
      <c r="QLP54" s="64">
        <f>'[1]Общая инфраструктура'!QLP51</f>
        <v>0</v>
      </c>
      <c r="QLQ54" s="64">
        <f>'[1]Общая инфраструктура'!QLQ51</f>
        <v>0</v>
      </c>
      <c r="QLR54" s="64">
        <f>'[1]Общая инфраструктура'!QLR51</f>
        <v>0</v>
      </c>
      <c r="QLS54" s="64">
        <f>'[1]Общая инфраструктура'!QLS51</f>
        <v>0</v>
      </c>
      <c r="QLT54" s="64">
        <f>'[1]Общая инфраструктура'!QLT51</f>
        <v>0</v>
      </c>
      <c r="QLU54" s="64">
        <f>'[1]Общая инфраструктура'!QLU51</f>
        <v>0</v>
      </c>
      <c r="QLV54" s="64">
        <f>'[1]Общая инфраструктура'!QLV51</f>
        <v>0</v>
      </c>
      <c r="QLW54" s="64">
        <f>'[1]Общая инфраструктура'!QLW51</f>
        <v>0</v>
      </c>
      <c r="QLX54" s="64">
        <f>'[1]Общая инфраструктура'!QLX51</f>
        <v>0</v>
      </c>
      <c r="QLY54" s="64">
        <f>'[1]Общая инфраструктура'!QLY51</f>
        <v>0</v>
      </c>
      <c r="QLZ54" s="64">
        <f>'[1]Общая инфраструктура'!QLZ51</f>
        <v>0</v>
      </c>
      <c r="QMA54" s="64">
        <f>'[1]Общая инфраструктура'!QMA51</f>
        <v>0</v>
      </c>
      <c r="QMB54" s="64">
        <f>'[1]Общая инфраструктура'!QMB51</f>
        <v>0</v>
      </c>
      <c r="QMC54" s="64">
        <f>'[1]Общая инфраструктура'!QMC51</f>
        <v>0</v>
      </c>
      <c r="QMD54" s="64">
        <f>'[1]Общая инфраструктура'!QMD51</f>
        <v>0</v>
      </c>
      <c r="QME54" s="64">
        <f>'[1]Общая инфраструктура'!QME51</f>
        <v>0</v>
      </c>
      <c r="QMF54" s="64">
        <f>'[1]Общая инфраструктура'!QMF51</f>
        <v>0</v>
      </c>
      <c r="QMG54" s="64">
        <f>'[1]Общая инфраструктура'!QMG51</f>
        <v>0</v>
      </c>
      <c r="QMH54" s="64">
        <f>'[1]Общая инфраструктура'!QMH51</f>
        <v>0</v>
      </c>
      <c r="QMI54" s="64">
        <f>'[1]Общая инфраструктура'!QMI51</f>
        <v>0</v>
      </c>
      <c r="QMJ54" s="64">
        <f>'[1]Общая инфраструктура'!QMJ51</f>
        <v>0</v>
      </c>
      <c r="QMK54" s="64">
        <f>'[1]Общая инфраструктура'!QMK51</f>
        <v>0</v>
      </c>
      <c r="QML54" s="64">
        <f>'[1]Общая инфраструктура'!QML51</f>
        <v>0</v>
      </c>
      <c r="QMM54" s="64">
        <f>'[1]Общая инфраструктура'!QMM51</f>
        <v>0</v>
      </c>
      <c r="QMN54" s="64">
        <f>'[1]Общая инфраструктура'!QMN51</f>
        <v>0</v>
      </c>
      <c r="QMO54" s="64">
        <f>'[1]Общая инфраструктура'!QMO51</f>
        <v>0</v>
      </c>
      <c r="QMP54" s="64">
        <f>'[1]Общая инфраструктура'!QMP51</f>
        <v>0</v>
      </c>
      <c r="QMQ54" s="64">
        <f>'[1]Общая инфраструктура'!QMQ51</f>
        <v>0</v>
      </c>
      <c r="QMR54" s="64">
        <f>'[1]Общая инфраструктура'!QMR51</f>
        <v>0</v>
      </c>
      <c r="QMS54" s="64">
        <f>'[1]Общая инфраструктура'!QMS51</f>
        <v>0</v>
      </c>
      <c r="QMT54" s="64">
        <f>'[1]Общая инфраструктура'!QMT51</f>
        <v>0</v>
      </c>
      <c r="QMU54" s="64">
        <f>'[1]Общая инфраструктура'!QMU51</f>
        <v>0</v>
      </c>
      <c r="QMV54" s="64">
        <f>'[1]Общая инфраструктура'!QMV51</f>
        <v>0</v>
      </c>
      <c r="QMW54" s="64">
        <f>'[1]Общая инфраструктура'!QMW51</f>
        <v>0</v>
      </c>
      <c r="QMX54" s="64">
        <f>'[1]Общая инфраструктура'!QMX51</f>
        <v>0</v>
      </c>
      <c r="QMY54" s="64">
        <f>'[1]Общая инфраструктура'!QMY51</f>
        <v>0</v>
      </c>
      <c r="QMZ54" s="64">
        <f>'[1]Общая инфраструктура'!QMZ51</f>
        <v>0</v>
      </c>
      <c r="QNA54" s="64">
        <f>'[1]Общая инфраструктура'!QNA51</f>
        <v>0</v>
      </c>
      <c r="QNB54" s="64">
        <f>'[1]Общая инфраструктура'!QNB51</f>
        <v>0</v>
      </c>
      <c r="QNC54" s="64">
        <f>'[1]Общая инфраструктура'!QNC51</f>
        <v>0</v>
      </c>
      <c r="QND54" s="64">
        <f>'[1]Общая инфраструктура'!QND51</f>
        <v>0</v>
      </c>
      <c r="QNE54" s="64">
        <f>'[1]Общая инфраструктура'!QNE51</f>
        <v>0</v>
      </c>
      <c r="QNF54" s="64">
        <f>'[1]Общая инфраструктура'!QNF51</f>
        <v>0</v>
      </c>
      <c r="QNG54" s="64">
        <f>'[1]Общая инфраструктура'!QNG51</f>
        <v>0</v>
      </c>
      <c r="QNH54" s="64">
        <f>'[1]Общая инфраструктура'!QNH51</f>
        <v>0</v>
      </c>
      <c r="QNI54" s="64">
        <f>'[1]Общая инфраструктура'!QNI51</f>
        <v>0</v>
      </c>
      <c r="QNJ54" s="64">
        <f>'[1]Общая инфраструктура'!QNJ51</f>
        <v>0</v>
      </c>
      <c r="QNK54" s="64">
        <f>'[1]Общая инфраструктура'!QNK51</f>
        <v>0</v>
      </c>
      <c r="QNL54" s="64">
        <f>'[1]Общая инфраструктура'!QNL51</f>
        <v>0</v>
      </c>
      <c r="QNM54" s="64">
        <f>'[1]Общая инфраструктура'!QNM51</f>
        <v>0</v>
      </c>
      <c r="QNN54" s="64">
        <f>'[1]Общая инфраструктура'!QNN51</f>
        <v>0</v>
      </c>
      <c r="QNO54" s="64">
        <f>'[1]Общая инфраструктура'!QNO51</f>
        <v>0</v>
      </c>
      <c r="QNP54" s="64">
        <f>'[1]Общая инфраструктура'!QNP51</f>
        <v>0</v>
      </c>
      <c r="QNQ54" s="64">
        <f>'[1]Общая инфраструктура'!QNQ51</f>
        <v>0</v>
      </c>
      <c r="QNR54" s="64">
        <f>'[1]Общая инфраструктура'!QNR51</f>
        <v>0</v>
      </c>
      <c r="QNS54" s="64">
        <f>'[1]Общая инфраструктура'!QNS51</f>
        <v>0</v>
      </c>
      <c r="QNT54" s="64">
        <f>'[1]Общая инфраструктура'!QNT51</f>
        <v>0</v>
      </c>
      <c r="QNU54" s="64">
        <f>'[1]Общая инфраструктура'!QNU51</f>
        <v>0</v>
      </c>
      <c r="QNV54" s="64">
        <f>'[1]Общая инфраструктура'!QNV51</f>
        <v>0</v>
      </c>
      <c r="QNW54" s="64">
        <f>'[1]Общая инфраструктура'!QNW51</f>
        <v>0</v>
      </c>
      <c r="QNX54" s="64">
        <f>'[1]Общая инфраструктура'!QNX51</f>
        <v>0</v>
      </c>
      <c r="QNY54" s="64">
        <f>'[1]Общая инфраструктура'!QNY51</f>
        <v>0</v>
      </c>
      <c r="QNZ54" s="64">
        <f>'[1]Общая инфраструктура'!QNZ51</f>
        <v>0</v>
      </c>
      <c r="QOA54" s="64">
        <f>'[1]Общая инфраструктура'!QOA51</f>
        <v>0</v>
      </c>
      <c r="QOB54" s="64">
        <f>'[1]Общая инфраструктура'!QOB51</f>
        <v>0</v>
      </c>
      <c r="QOC54" s="64">
        <f>'[1]Общая инфраструктура'!QOC51</f>
        <v>0</v>
      </c>
      <c r="QOD54" s="64">
        <f>'[1]Общая инфраструктура'!QOD51</f>
        <v>0</v>
      </c>
      <c r="QOE54" s="64">
        <f>'[1]Общая инфраструктура'!QOE51</f>
        <v>0</v>
      </c>
      <c r="QOF54" s="64">
        <f>'[1]Общая инфраструктура'!QOF51</f>
        <v>0</v>
      </c>
      <c r="QOG54" s="64">
        <f>'[1]Общая инфраструктура'!QOG51</f>
        <v>0</v>
      </c>
      <c r="QOH54" s="64">
        <f>'[1]Общая инфраструктура'!QOH51</f>
        <v>0</v>
      </c>
      <c r="QOI54" s="64">
        <f>'[1]Общая инфраструктура'!QOI51</f>
        <v>0</v>
      </c>
      <c r="QOJ54" s="64">
        <f>'[1]Общая инфраструктура'!QOJ51</f>
        <v>0</v>
      </c>
      <c r="QOK54" s="64">
        <f>'[1]Общая инфраструктура'!QOK51</f>
        <v>0</v>
      </c>
      <c r="QOL54" s="64">
        <f>'[1]Общая инфраструктура'!QOL51</f>
        <v>0</v>
      </c>
      <c r="QOM54" s="64">
        <f>'[1]Общая инфраструктура'!QOM51</f>
        <v>0</v>
      </c>
      <c r="QON54" s="64">
        <f>'[1]Общая инфраструктура'!QON51</f>
        <v>0</v>
      </c>
      <c r="QOO54" s="64">
        <f>'[1]Общая инфраструктура'!QOO51</f>
        <v>0</v>
      </c>
      <c r="QOP54" s="64">
        <f>'[1]Общая инфраструктура'!QOP51</f>
        <v>0</v>
      </c>
      <c r="QOQ54" s="64">
        <f>'[1]Общая инфраструктура'!QOQ51</f>
        <v>0</v>
      </c>
      <c r="QOR54" s="64">
        <f>'[1]Общая инфраструктура'!QOR51</f>
        <v>0</v>
      </c>
      <c r="QOS54" s="64">
        <f>'[1]Общая инфраструктура'!QOS51</f>
        <v>0</v>
      </c>
      <c r="QOT54" s="64">
        <f>'[1]Общая инфраструктура'!QOT51</f>
        <v>0</v>
      </c>
      <c r="QOU54" s="64">
        <f>'[1]Общая инфраструктура'!QOU51</f>
        <v>0</v>
      </c>
      <c r="QOV54" s="64">
        <f>'[1]Общая инфраструктура'!QOV51</f>
        <v>0</v>
      </c>
      <c r="QOW54" s="64">
        <f>'[1]Общая инфраструктура'!QOW51</f>
        <v>0</v>
      </c>
      <c r="QOX54" s="64">
        <f>'[1]Общая инфраструктура'!QOX51</f>
        <v>0</v>
      </c>
      <c r="QOY54" s="64">
        <f>'[1]Общая инфраструктура'!QOY51</f>
        <v>0</v>
      </c>
      <c r="QOZ54" s="64">
        <f>'[1]Общая инфраструктура'!QOZ51</f>
        <v>0</v>
      </c>
      <c r="QPA54" s="64">
        <f>'[1]Общая инфраструктура'!QPA51</f>
        <v>0</v>
      </c>
      <c r="QPB54" s="64">
        <f>'[1]Общая инфраструктура'!QPB51</f>
        <v>0</v>
      </c>
      <c r="QPC54" s="64">
        <f>'[1]Общая инфраструктура'!QPC51</f>
        <v>0</v>
      </c>
      <c r="QPD54" s="64">
        <f>'[1]Общая инфраструктура'!QPD51</f>
        <v>0</v>
      </c>
      <c r="QPE54" s="64">
        <f>'[1]Общая инфраструктура'!QPE51</f>
        <v>0</v>
      </c>
      <c r="QPF54" s="64">
        <f>'[1]Общая инфраструктура'!QPF51</f>
        <v>0</v>
      </c>
      <c r="QPG54" s="64">
        <f>'[1]Общая инфраструктура'!QPG51</f>
        <v>0</v>
      </c>
      <c r="QPH54" s="64">
        <f>'[1]Общая инфраструктура'!QPH51</f>
        <v>0</v>
      </c>
      <c r="QPI54" s="64">
        <f>'[1]Общая инфраструктура'!QPI51</f>
        <v>0</v>
      </c>
      <c r="QPJ54" s="64">
        <f>'[1]Общая инфраструктура'!QPJ51</f>
        <v>0</v>
      </c>
      <c r="QPK54" s="64">
        <f>'[1]Общая инфраструктура'!QPK51</f>
        <v>0</v>
      </c>
      <c r="QPL54" s="64">
        <f>'[1]Общая инфраструктура'!QPL51</f>
        <v>0</v>
      </c>
      <c r="QPM54" s="64">
        <f>'[1]Общая инфраструктура'!QPM51</f>
        <v>0</v>
      </c>
      <c r="QPN54" s="64">
        <f>'[1]Общая инфраструктура'!QPN51</f>
        <v>0</v>
      </c>
      <c r="QPO54" s="64">
        <f>'[1]Общая инфраструктура'!QPO51</f>
        <v>0</v>
      </c>
      <c r="QPP54" s="64">
        <f>'[1]Общая инфраструктура'!QPP51</f>
        <v>0</v>
      </c>
      <c r="QPQ54" s="64">
        <f>'[1]Общая инфраструктура'!QPQ51</f>
        <v>0</v>
      </c>
      <c r="QPR54" s="64">
        <f>'[1]Общая инфраструктура'!QPR51</f>
        <v>0</v>
      </c>
      <c r="QPS54" s="64">
        <f>'[1]Общая инфраструктура'!QPS51</f>
        <v>0</v>
      </c>
      <c r="QPT54" s="64">
        <f>'[1]Общая инфраструктура'!QPT51</f>
        <v>0</v>
      </c>
      <c r="QPU54" s="64">
        <f>'[1]Общая инфраструктура'!QPU51</f>
        <v>0</v>
      </c>
      <c r="QPV54" s="64">
        <f>'[1]Общая инфраструктура'!QPV51</f>
        <v>0</v>
      </c>
      <c r="QPW54" s="64">
        <f>'[1]Общая инфраструктура'!QPW51</f>
        <v>0</v>
      </c>
      <c r="QPX54" s="64">
        <f>'[1]Общая инфраструктура'!QPX51</f>
        <v>0</v>
      </c>
      <c r="QPY54" s="64">
        <f>'[1]Общая инфраструктура'!QPY51</f>
        <v>0</v>
      </c>
      <c r="QPZ54" s="64">
        <f>'[1]Общая инфраструктура'!QPZ51</f>
        <v>0</v>
      </c>
      <c r="QQA54" s="64">
        <f>'[1]Общая инфраструктура'!QQA51</f>
        <v>0</v>
      </c>
      <c r="QQB54" s="64">
        <f>'[1]Общая инфраструктура'!QQB51</f>
        <v>0</v>
      </c>
      <c r="QQC54" s="64">
        <f>'[1]Общая инфраструктура'!QQC51</f>
        <v>0</v>
      </c>
      <c r="QQD54" s="64">
        <f>'[1]Общая инфраструктура'!QQD51</f>
        <v>0</v>
      </c>
      <c r="QQE54" s="64">
        <f>'[1]Общая инфраструктура'!QQE51</f>
        <v>0</v>
      </c>
      <c r="QQF54" s="64">
        <f>'[1]Общая инфраструктура'!QQF51</f>
        <v>0</v>
      </c>
      <c r="QQG54" s="64">
        <f>'[1]Общая инфраструктура'!QQG51</f>
        <v>0</v>
      </c>
      <c r="QQH54" s="64">
        <f>'[1]Общая инфраструктура'!QQH51</f>
        <v>0</v>
      </c>
      <c r="QQI54" s="64">
        <f>'[1]Общая инфраструктура'!QQI51</f>
        <v>0</v>
      </c>
      <c r="QQJ54" s="64">
        <f>'[1]Общая инфраструктура'!QQJ51</f>
        <v>0</v>
      </c>
      <c r="QQK54" s="64">
        <f>'[1]Общая инфраструктура'!QQK51</f>
        <v>0</v>
      </c>
      <c r="QQL54" s="64">
        <f>'[1]Общая инфраструктура'!QQL51</f>
        <v>0</v>
      </c>
      <c r="QQM54" s="64">
        <f>'[1]Общая инфраструктура'!QQM51</f>
        <v>0</v>
      </c>
      <c r="QQN54" s="64">
        <f>'[1]Общая инфраструктура'!QQN51</f>
        <v>0</v>
      </c>
      <c r="QQO54" s="64">
        <f>'[1]Общая инфраструктура'!QQO51</f>
        <v>0</v>
      </c>
      <c r="QQP54" s="64">
        <f>'[1]Общая инфраструктура'!QQP51</f>
        <v>0</v>
      </c>
      <c r="QQQ54" s="64">
        <f>'[1]Общая инфраструктура'!QQQ51</f>
        <v>0</v>
      </c>
      <c r="QQR54" s="64">
        <f>'[1]Общая инфраструктура'!QQR51</f>
        <v>0</v>
      </c>
      <c r="QQS54" s="64">
        <f>'[1]Общая инфраструктура'!QQS51</f>
        <v>0</v>
      </c>
      <c r="QQT54" s="64">
        <f>'[1]Общая инфраструктура'!QQT51</f>
        <v>0</v>
      </c>
      <c r="QQU54" s="64">
        <f>'[1]Общая инфраструктура'!QQU51</f>
        <v>0</v>
      </c>
      <c r="QQV54" s="64">
        <f>'[1]Общая инфраструктура'!QQV51</f>
        <v>0</v>
      </c>
      <c r="QQW54" s="64">
        <f>'[1]Общая инфраструктура'!QQW51</f>
        <v>0</v>
      </c>
      <c r="QQX54" s="64">
        <f>'[1]Общая инфраструктура'!QQX51</f>
        <v>0</v>
      </c>
      <c r="QQY54" s="64">
        <f>'[1]Общая инфраструктура'!QQY51</f>
        <v>0</v>
      </c>
      <c r="QQZ54" s="64">
        <f>'[1]Общая инфраструктура'!QQZ51</f>
        <v>0</v>
      </c>
      <c r="QRA54" s="64">
        <f>'[1]Общая инфраструктура'!QRA51</f>
        <v>0</v>
      </c>
      <c r="QRB54" s="64">
        <f>'[1]Общая инфраструктура'!QRB51</f>
        <v>0</v>
      </c>
      <c r="QRC54" s="64">
        <f>'[1]Общая инфраструктура'!QRC51</f>
        <v>0</v>
      </c>
      <c r="QRD54" s="64">
        <f>'[1]Общая инфраструктура'!QRD51</f>
        <v>0</v>
      </c>
      <c r="QRE54" s="64">
        <f>'[1]Общая инфраструктура'!QRE51</f>
        <v>0</v>
      </c>
      <c r="QRF54" s="64">
        <f>'[1]Общая инфраструктура'!QRF51</f>
        <v>0</v>
      </c>
      <c r="QRG54" s="64">
        <f>'[1]Общая инфраструктура'!QRG51</f>
        <v>0</v>
      </c>
      <c r="QRH54" s="64">
        <f>'[1]Общая инфраструктура'!QRH51</f>
        <v>0</v>
      </c>
      <c r="QRI54" s="64">
        <f>'[1]Общая инфраструктура'!QRI51</f>
        <v>0</v>
      </c>
      <c r="QRJ54" s="64">
        <f>'[1]Общая инфраструктура'!QRJ51</f>
        <v>0</v>
      </c>
      <c r="QRK54" s="64">
        <f>'[1]Общая инфраструктура'!QRK51</f>
        <v>0</v>
      </c>
      <c r="QRL54" s="64">
        <f>'[1]Общая инфраструктура'!QRL51</f>
        <v>0</v>
      </c>
      <c r="QRM54" s="64">
        <f>'[1]Общая инфраструктура'!QRM51</f>
        <v>0</v>
      </c>
      <c r="QRN54" s="64">
        <f>'[1]Общая инфраструктура'!QRN51</f>
        <v>0</v>
      </c>
      <c r="QRO54" s="64">
        <f>'[1]Общая инфраструктура'!QRO51</f>
        <v>0</v>
      </c>
      <c r="QRP54" s="64">
        <f>'[1]Общая инфраструктура'!QRP51</f>
        <v>0</v>
      </c>
      <c r="QRQ54" s="64">
        <f>'[1]Общая инфраструктура'!QRQ51</f>
        <v>0</v>
      </c>
      <c r="QRR54" s="64">
        <f>'[1]Общая инфраструктура'!QRR51</f>
        <v>0</v>
      </c>
      <c r="QRS54" s="64">
        <f>'[1]Общая инфраструктура'!QRS51</f>
        <v>0</v>
      </c>
      <c r="QRT54" s="64">
        <f>'[1]Общая инфраструктура'!QRT51</f>
        <v>0</v>
      </c>
      <c r="QRU54" s="64">
        <f>'[1]Общая инфраструктура'!QRU51</f>
        <v>0</v>
      </c>
      <c r="QRV54" s="64">
        <f>'[1]Общая инфраструктура'!QRV51</f>
        <v>0</v>
      </c>
      <c r="QRW54" s="64">
        <f>'[1]Общая инфраструктура'!QRW51</f>
        <v>0</v>
      </c>
      <c r="QRX54" s="64">
        <f>'[1]Общая инфраструктура'!QRX51</f>
        <v>0</v>
      </c>
      <c r="QRY54" s="64">
        <f>'[1]Общая инфраструктура'!QRY51</f>
        <v>0</v>
      </c>
      <c r="QRZ54" s="64">
        <f>'[1]Общая инфраструктура'!QRZ51</f>
        <v>0</v>
      </c>
      <c r="QSA54" s="64">
        <f>'[1]Общая инфраструктура'!QSA51</f>
        <v>0</v>
      </c>
      <c r="QSB54" s="64">
        <f>'[1]Общая инфраструктура'!QSB51</f>
        <v>0</v>
      </c>
      <c r="QSC54" s="64">
        <f>'[1]Общая инфраструктура'!QSC51</f>
        <v>0</v>
      </c>
      <c r="QSD54" s="64">
        <f>'[1]Общая инфраструктура'!QSD51</f>
        <v>0</v>
      </c>
      <c r="QSE54" s="64">
        <f>'[1]Общая инфраструктура'!QSE51</f>
        <v>0</v>
      </c>
      <c r="QSF54" s="64">
        <f>'[1]Общая инфраструктура'!QSF51</f>
        <v>0</v>
      </c>
      <c r="QSG54" s="64">
        <f>'[1]Общая инфраструктура'!QSG51</f>
        <v>0</v>
      </c>
      <c r="QSH54" s="64">
        <f>'[1]Общая инфраструктура'!QSH51</f>
        <v>0</v>
      </c>
      <c r="QSI54" s="64">
        <f>'[1]Общая инфраструктура'!QSI51</f>
        <v>0</v>
      </c>
      <c r="QSJ54" s="64">
        <f>'[1]Общая инфраструктура'!QSJ51</f>
        <v>0</v>
      </c>
      <c r="QSK54" s="64">
        <f>'[1]Общая инфраструктура'!QSK51</f>
        <v>0</v>
      </c>
      <c r="QSL54" s="64">
        <f>'[1]Общая инфраструктура'!QSL51</f>
        <v>0</v>
      </c>
      <c r="QSM54" s="64">
        <f>'[1]Общая инфраструктура'!QSM51</f>
        <v>0</v>
      </c>
      <c r="QSN54" s="64">
        <f>'[1]Общая инфраструктура'!QSN51</f>
        <v>0</v>
      </c>
      <c r="QSO54" s="64">
        <f>'[1]Общая инфраструктура'!QSO51</f>
        <v>0</v>
      </c>
      <c r="QSP54" s="64">
        <f>'[1]Общая инфраструктура'!QSP51</f>
        <v>0</v>
      </c>
      <c r="QSQ54" s="64">
        <f>'[1]Общая инфраструктура'!QSQ51</f>
        <v>0</v>
      </c>
      <c r="QSR54" s="64">
        <f>'[1]Общая инфраструктура'!QSR51</f>
        <v>0</v>
      </c>
      <c r="QSS54" s="64">
        <f>'[1]Общая инфраструктура'!QSS51</f>
        <v>0</v>
      </c>
      <c r="QST54" s="64">
        <f>'[1]Общая инфраструктура'!QST51</f>
        <v>0</v>
      </c>
      <c r="QSU54" s="64">
        <f>'[1]Общая инфраструктура'!QSU51</f>
        <v>0</v>
      </c>
      <c r="QSV54" s="64">
        <f>'[1]Общая инфраструктура'!QSV51</f>
        <v>0</v>
      </c>
      <c r="QSW54" s="64">
        <f>'[1]Общая инфраструктура'!QSW51</f>
        <v>0</v>
      </c>
      <c r="QSX54" s="64">
        <f>'[1]Общая инфраструктура'!QSX51</f>
        <v>0</v>
      </c>
      <c r="QSY54" s="64">
        <f>'[1]Общая инфраструктура'!QSY51</f>
        <v>0</v>
      </c>
      <c r="QSZ54" s="64">
        <f>'[1]Общая инфраструктура'!QSZ51</f>
        <v>0</v>
      </c>
      <c r="QTA54" s="64">
        <f>'[1]Общая инфраструктура'!QTA51</f>
        <v>0</v>
      </c>
      <c r="QTB54" s="64">
        <f>'[1]Общая инфраструктура'!QTB51</f>
        <v>0</v>
      </c>
      <c r="QTC54" s="64">
        <f>'[1]Общая инфраструктура'!QTC51</f>
        <v>0</v>
      </c>
      <c r="QTD54" s="64">
        <f>'[1]Общая инфраструктура'!QTD51</f>
        <v>0</v>
      </c>
      <c r="QTE54" s="64">
        <f>'[1]Общая инфраструктура'!QTE51</f>
        <v>0</v>
      </c>
      <c r="QTF54" s="64">
        <f>'[1]Общая инфраструктура'!QTF51</f>
        <v>0</v>
      </c>
      <c r="QTG54" s="64">
        <f>'[1]Общая инфраструктура'!QTG51</f>
        <v>0</v>
      </c>
      <c r="QTH54" s="64">
        <f>'[1]Общая инфраструктура'!QTH51</f>
        <v>0</v>
      </c>
      <c r="QTI54" s="64">
        <f>'[1]Общая инфраструктура'!QTI51</f>
        <v>0</v>
      </c>
      <c r="QTJ54" s="64">
        <f>'[1]Общая инфраструктура'!QTJ51</f>
        <v>0</v>
      </c>
      <c r="QTK54" s="64">
        <f>'[1]Общая инфраструктура'!QTK51</f>
        <v>0</v>
      </c>
      <c r="QTL54" s="64">
        <f>'[1]Общая инфраструктура'!QTL51</f>
        <v>0</v>
      </c>
      <c r="QTM54" s="64">
        <f>'[1]Общая инфраструктура'!QTM51</f>
        <v>0</v>
      </c>
      <c r="QTN54" s="64">
        <f>'[1]Общая инфраструктура'!QTN51</f>
        <v>0</v>
      </c>
      <c r="QTO54" s="64">
        <f>'[1]Общая инфраструктура'!QTO51</f>
        <v>0</v>
      </c>
      <c r="QTP54" s="64">
        <f>'[1]Общая инфраструктура'!QTP51</f>
        <v>0</v>
      </c>
      <c r="QTQ54" s="64">
        <f>'[1]Общая инфраструктура'!QTQ51</f>
        <v>0</v>
      </c>
      <c r="QTR54" s="64">
        <f>'[1]Общая инфраструктура'!QTR51</f>
        <v>0</v>
      </c>
      <c r="QTS54" s="64">
        <f>'[1]Общая инфраструктура'!QTS51</f>
        <v>0</v>
      </c>
      <c r="QTT54" s="64">
        <f>'[1]Общая инфраструктура'!QTT51</f>
        <v>0</v>
      </c>
      <c r="QTU54" s="64">
        <f>'[1]Общая инфраструктура'!QTU51</f>
        <v>0</v>
      </c>
      <c r="QTV54" s="64">
        <f>'[1]Общая инфраструктура'!QTV51</f>
        <v>0</v>
      </c>
      <c r="QTW54" s="64">
        <f>'[1]Общая инфраструктура'!QTW51</f>
        <v>0</v>
      </c>
      <c r="QTX54" s="64">
        <f>'[1]Общая инфраструктура'!QTX51</f>
        <v>0</v>
      </c>
      <c r="QTY54" s="64">
        <f>'[1]Общая инфраструктура'!QTY51</f>
        <v>0</v>
      </c>
      <c r="QTZ54" s="64">
        <f>'[1]Общая инфраструктура'!QTZ51</f>
        <v>0</v>
      </c>
      <c r="QUA54" s="64">
        <f>'[1]Общая инфраструктура'!QUA51</f>
        <v>0</v>
      </c>
      <c r="QUB54" s="64">
        <f>'[1]Общая инфраструктура'!QUB51</f>
        <v>0</v>
      </c>
      <c r="QUC54" s="64">
        <f>'[1]Общая инфраструктура'!QUC51</f>
        <v>0</v>
      </c>
      <c r="QUD54" s="64">
        <f>'[1]Общая инфраструктура'!QUD51</f>
        <v>0</v>
      </c>
      <c r="QUE54" s="64">
        <f>'[1]Общая инфраструктура'!QUE51</f>
        <v>0</v>
      </c>
      <c r="QUF54" s="64">
        <f>'[1]Общая инфраструктура'!QUF51</f>
        <v>0</v>
      </c>
      <c r="QUG54" s="64">
        <f>'[1]Общая инфраструктура'!QUG51</f>
        <v>0</v>
      </c>
      <c r="QUH54" s="64">
        <f>'[1]Общая инфраструктура'!QUH51</f>
        <v>0</v>
      </c>
      <c r="QUI54" s="64">
        <f>'[1]Общая инфраструктура'!QUI51</f>
        <v>0</v>
      </c>
      <c r="QUJ54" s="64">
        <f>'[1]Общая инфраструктура'!QUJ51</f>
        <v>0</v>
      </c>
      <c r="QUK54" s="64">
        <f>'[1]Общая инфраструктура'!QUK51</f>
        <v>0</v>
      </c>
      <c r="QUL54" s="64">
        <f>'[1]Общая инфраструктура'!QUL51</f>
        <v>0</v>
      </c>
      <c r="QUM54" s="64">
        <f>'[1]Общая инфраструктура'!QUM51</f>
        <v>0</v>
      </c>
      <c r="QUN54" s="64">
        <f>'[1]Общая инфраструктура'!QUN51</f>
        <v>0</v>
      </c>
      <c r="QUO54" s="64">
        <f>'[1]Общая инфраструктура'!QUO51</f>
        <v>0</v>
      </c>
      <c r="QUP54" s="64">
        <f>'[1]Общая инфраструктура'!QUP51</f>
        <v>0</v>
      </c>
      <c r="QUQ54" s="64">
        <f>'[1]Общая инфраструктура'!QUQ51</f>
        <v>0</v>
      </c>
      <c r="QUR54" s="64">
        <f>'[1]Общая инфраструктура'!QUR51</f>
        <v>0</v>
      </c>
      <c r="QUS54" s="64">
        <f>'[1]Общая инфраструктура'!QUS51</f>
        <v>0</v>
      </c>
      <c r="QUT54" s="64">
        <f>'[1]Общая инфраструктура'!QUT51</f>
        <v>0</v>
      </c>
      <c r="QUU54" s="64">
        <f>'[1]Общая инфраструктура'!QUU51</f>
        <v>0</v>
      </c>
      <c r="QUV54" s="64">
        <f>'[1]Общая инфраструктура'!QUV51</f>
        <v>0</v>
      </c>
      <c r="QUW54" s="64">
        <f>'[1]Общая инфраструктура'!QUW51</f>
        <v>0</v>
      </c>
      <c r="QUX54" s="64">
        <f>'[1]Общая инфраструктура'!QUX51</f>
        <v>0</v>
      </c>
      <c r="QUY54" s="64">
        <f>'[1]Общая инфраструктура'!QUY51</f>
        <v>0</v>
      </c>
      <c r="QUZ54" s="64">
        <f>'[1]Общая инфраструктура'!QUZ51</f>
        <v>0</v>
      </c>
      <c r="QVA54" s="64">
        <f>'[1]Общая инфраструктура'!QVA51</f>
        <v>0</v>
      </c>
      <c r="QVB54" s="64">
        <f>'[1]Общая инфраструктура'!QVB51</f>
        <v>0</v>
      </c>
      <c r="QVC54" s="64">
        <f>'[1]Общая инфраструктура'!QVC51</f>
        <v>0</v>
      </c>
      <c r="QVD54" s="64">
        <f>'[1]Общая инфраструктура'!QVD51</f>
        <v>0</v>
      </c>
      <c r="QVE54" s="64">
        <f>'[1]Общая инфраструктура'!QVE51</f>
        <v>0</v>
      </c>
      <c r="QVF54" s="64">
        <f>'[1]Общая инфраструктура'!QVF51</f>
        <v>0</v>
      </c>
      <c r="QVG54" s="64">
        <f>'[1]Общая инфраструктура'!QVG51</f>
        <v>0</v>
      </c>
      <c r="QVH54" s="64">
        <f>'[1]Общая инфраструктура'!QVH51</f>
        <v>0</v>
      </c>
      <c r="QVI54" s="64">
        <f>'[1]Общая инфраструктура'!QVI51</f>
        <v>0</v>
      </c>
      <c r="QVJ54" s="64">
        <f>'[1]Общая инфраструктура'!QVJ51</f>
        <v>0</v>
      </c>
      <c r="QVK54" s="64">
        <f>'[1]Общая инфраструктура'!QVK51</f>
        <v>0</v>
      </c>
      <c r="QVL54" s="64">
        <f>'[1]Общая инфраструктура'!QVL51</f>
        <v>0</v>
      </c>
      <c r="QVM54" s="64">
        <f>'[1]Общая инфраструктура'!QVM51</f>
        <v>0</v>
      </c>
      <c r="QVN54" s="64">
        <f>'[1]Общая инфраструктура'!QVN51</f>
        <v>0</v>
      </c>
      <c r="QVO54" s="64">
        <f>'[1]Общая инфраструктура'!QVO51</f>
        <v>0</v>
      </c>
      <c r="QVP54" s="64">
        <f>'[1]Общая инфраструктура'!QVP51</f>
        <v>0</v>
      </c>
      <c r="QVQ54" s="64">
        <f>'[1]Общая инфраструктура'!QVQ51</f>
        <v>0</v>
      </c>
      <c r="QVR54" s="64">
        <f>'[1]Общая инфраструктура'!QVR51</f>
        <v>0</v>
      </c>
      <c r="QVS54" s="64">
        <f>'[1]Общая инфраструктура'!QVS51</f>
        <v>0</v>
      </c>
      <c r="QVT54" s="64">
        <f>'[1]Общая инфраструктура'!QVT51</f>
        <v>0</v>
      </c>
      <c r="QVU54" s="64">
        <f>'[1]Общая инфраструктура'!QVU51</f>
        <v>0</v>
      </c>
      <c r="QVV54" s="64">
        <f>'[1]Общая инфраструктура'!QVV51</f>
        <v>0</v>
      </c>
      <c r="QVW54" s="64">
        <f>'[1]Общая инфраструктура'!QVW51</f>
        <v>0</v>
      </c>
      <c r="QVX54" s="64">
        <f>'[1]Общая инфраструктура'!QVX51</f>
        <v>0</v>
      </c>
      <c r="QVY54" s="64">
        <f>'[1]Общая инфраструктура'!QVY51</f>
        <v>0</v>
      </c>
      <c r="QVZ54" s="64">
        <f>'[1]Общая инфраструктура'!QVZ51</f>
        <v>0</v>
      </c>
      <c r="QWA54" s="64">
        <f>'[1]Общая инфраструктура'!QWA51</f>
        <v>0</v>
      </c>
      <c r="QWB54" s="64">
        <f>'[1]Общая инфраструктура'!QWB51</f>
        <v>0</v>
      </c>
      <c r="QWC54" s="64">
        <f>'[1]Общая инфраструктура'!QWC51</f>
        <v>0</v>
      </c>
      <c r="QWD54" s="64">
        <f>'[1]Общая инфраструктура'!QWD51</f>
        <v>0</v>
      </c>
      <c r="QWE54" s="64">
        <f>'[1]Общая инфраструктура'!QWE51</f>
        <v>0</v>
      </c>
      <c r="QWF54" s="64">
        <f>'[1]Общая инфраструктура'!QWF51</f>
        <v>0</v>
      </c>
      <c r="QWG54" s="64">
        <f>'[1]Общая инфраструктура'!QWG51</f>
        <v>0</v>
      </c>
      <c r="QWH54" s="64">
        <f>'[1]Общая инфраструктура'!QWH51</f>
        <v>0</v>
      </c>
      <c r="QWI54" s="64">
        <f>'[1]Общая инфраструктура'!QWI51</f>
        <v>0</v>
      </c>
      <c r="QWJ54" s="64">
        <f>'[1]Общая инфраструктура'!QWJ51</f>
        <v>0</v>
      </c>
      <c r="QWK54" s="64">
        <f>'[1]Общая инфраструктура'!QWK51</f>
        <v>0</v>
      </c>
      <c r="QWL54" s="64">
        <f>'[1]Общая инфраструктура'!QWL51</f>
        <v>0</v>
      </c>
      <c r="QWM54" s="64">
        <f>'[1]Общая инфраструктура'!QWM51</f>
        <v>0</v>
      </c>
      <c r="QWN54" s="64">
        <f>'[1]Общая инфраструктура'!QWN51</f>
        <v>0</v>
      </c>
      <c r="QWO54" s="64">
        <f>'[1]Общая инфраструктура'!QWO51</f>
        <v>0</v>
      </c>
      <c r="QWP54" s="64">
        <f>'[1]Общая инфраструктура'!QWP51</f>
        <v>0</v>
      </c>
      <c r="QWQ54" s="64">
        <f>'[1]Общая инфраструктура'!QWQ51</f>
        <v>0</v>
      </c>
      <c r="QWR54" s="64">
        <f>'[1]Общая инфраструктура'!QWR51</f>
        <v>0</v>
      </c>
      <c r="QWS54" s="64">
        <f>'[1]Общая инфраструктура'!QWS51</f>
        <v>0</v>
      </c>
      <c r="QWT54" s="64">
        <f>'[1]Общая инфраструктура'!QWT51</f>
        <v>0</v>
      </c>
      <c r="QWU54" s="64">
        <f>'[1]Общая инфраструктура'!QWU51</f>
        <v>0</v>
      </c>
      <c r="QWV54" s="64">
        <f>'[1]Общая инфраструктура'!QWV51</f>
        <v>0</v>
      </c>
      <c r="QWW54" s="64">
        <f>'[1]Общая инфраструктура'!QWW51</f>
        <v>0</v>
      </c>
      <c r="QWX54" s="64">
        <f>'[1]Общая инфраструктура'!QWX51</f>
        <v>0</v>
      </c>
      <c r="QWY54" s="64">
        <f>'[1]Общая инфраструктура'!QWY51</f>
        <v>0</v>
      </c>
      <c r="QWZ54" s="64">
        <f>'[1]Общая инфраструктура'!QWZ51</f>
        <v>0</v>
      </c>
      <c r="QXA54" s="64">
        <f>'[1]Общая инфраструктура'!QXA51</f>
        <v>0</v>
      </c>
      <c r="QXB54" s="64">
        <f>'[1]Общая инфраструктура'!QXB51</f>
        <v>0</v>
      </c>
      <c r="QXC54" s="64">
        <f>'[1]Общая инфраструктура'!QXC51</f>
        <v>0</v>
      </c>
      <c r="QXD54" s="64">
        <f>'[1]Общая инфраструктура'!QXD51</f>
        <v>0</v>
      </c>
      <c r="QXE54" s="64">
        <f>'[1]Общая инфраструктура'!QXE51</f>
        <v>0</v>
      </c>
      <c r="QXF54" s="64">
        <f>'[1]Общая инфраструктура'!QXF51</f>
        <v>0</v>
      </c>
      <c r="QXG54" s="64">
        <f>'[1]Общая инфраструктура'!QXG51</f>
        <v>0</v>
      </c>
      <c r="QXH54" s="64">
        <f>'[1]Общая инфраструктура'!QXH51</f>
        <v>0</v>
      </c>
      <c r="QXI54" s="64">
        <f>'[1]Общая инфраструктура'!QXI51</f>
        <v>0</v>
      </c>
      <c r="QXJ54" s="64">
        <f>'[1]Общая инфраструктура'!QXJ51</f>
        <v>0</v>
      </c>
      <c r="QXK54" s="64">
        <f>'[1]Общая инфраструктура'!QXK51</f>
        <v>0</v>
      </c>
      <c r="QXL54" s="64">
        <f>'[1]Общая инфраструктура'!QXL51</f>
        <v>0</v>
      </c>
      <c r="QXM54" s="64">
        <f>'[1]Общая инфраструктура'!QXM51</f>
        <v>0</v>
      </c>
      <c r="QXN54" s="64">
        <f>'[1]Общая инфраструктура'!QXN51</f>
        <v>0</v>
      </c>
      <c r="QXO54" s="64">
        <f>'[1]Общая инфраструктура'!QXO51</f>
        <v>0</v>
      </c>
      <c r="QXP54" s="64">
        <f>'[1]Общая инфраструктура'!QXP51</f>
        <v>0</v>
      </c>
      <c r="QXQ54" s="64">
        <f>'[1]Общая инфраструктура'!QXQ51</f>
        <v>0</v>
      </c>
      <c r="QXR54" s="64">
        <f>'[1]Общая инфраструктура'!QXR51</f>
        <v>0</v>
      </c>
      <c r="QXS54" s="64">
        <f>'[1]Общая инфраструктура'!QXS51</f>
        <v>0</v>
      </c>
      <c r="QXT54" s="64">
        <f>'[1]Общая инфраструктура'!QXT51</f>
        <v>0</v>
      </c>
      <c r="QXU54" s="64">
        <f>'[1]Общая инфраструктура'!QXU51</f>
        <v>0</v>
      </c>
      <c r="QXV54" s="64">
        <f>'[1]Общая инфраструктура'!QXV51</f>
        <v>0</v>
      </c>
      <c r="QXW54" s="64">
        <f>'[1]Общая инфраструктура'!QXW51</f>
        <v>0</v>
      </c>
      <c r="QXX54" s="64">
        <f>'[1]Общая инфраструктура'!QXX51</f>
        <v>0</v>
      </c>
      <c r="QXY54" s="64">
        <f>'[1]Общая инфраструктура'!QXY51</f>
        <v>0</v>
      </c>
      <c r="QXZ54" s="64">
        <f>'[1]Общая инфраструктура'!QXZ51</f>
        <v>0</v>
      </c>
      <c r="QYA54" s="64">
        <f>'[1]Общая инфраструктура'!QYA51</f>
        <v>0</v>
      </c>
      <c r="QYB54" s="64">
        <f>'[1]Общая инфраструктура'!QYB51</f>
        <v>0</v>
      </c>
      <c r="QYC54" s="64">
        <f>'[1]Общая инфраструктура'!QYC51</f>
        <v>0</v>
      </c>
      <c r="QYD54" s="64">
        <f>'[1]Общая инфраструктура'!QYD51</f>
        <v>0</v>
      </c>
      <c r="QYE54" s="64">
        <f>'[1]Общая инфраструктура'!QYE51</f>
        <v>0</v>
      </c>
      <c r="QYF54" s="64">
        <f>'[1]Общая инфраструктура'!QYF51</f>
        <v>0</v>
      </c>
      <c r="QYG54" s="64">
        <f>'[1]Общая инфраструктура'!QYG51</f>
        <v>0</v>
      </c>
      <c r="QYH54" s="64">
        <f>'[1]Общая инфраструктура'!QYH51</f>
        <v>0</v>
      </c>
      <c r="QYI54" s="64">
        <f>'[1]Общая инфраструктура'!QYI51</f>
        <v>0</v>
      </c>
      <c r="QYJ54" s="64">
        <f>'[1]Общая инфраструктура'!QYJ51</f>
        <v>0</v>
      </c>
      <c r="QYK54" s="64">
        <f>'[1]Общая инфраструктура'!QYK51</f>
        <v>0</v>
      </c>
      <c r="QYL54" s="64">
        <f>'[1]Общая инфраструктура'!QYL51</f>
        <v>0</v>
      </c>
      <c r="QYM54" s="64">
        <f>'[1]Общая инфраструктура'!QYM51</f>
        <v>0</v>
      </c>
      <c r="QYN54" s="64">
        <f>'[1]Общая инфраструктура'!QYN51</f>
        <v>0</v>
      </c>
      <c r="QYO54" s="64">
        <f>'[1]Общая инфраструктура'!QYO51</f>
        <v>0</v>
      </c>
      <c r="QYP54" s="64">
        <f>'[1]Общая инфраструктура'!QYP51</f>
        <v>0</v>
      </c>
      <c r="QYQ54" s="64">
        <f>'[1]Общая инфраструктура'!QYQ51</f>
        <v>0</v>
      </c>
      <c r="QYR54" s="64">
        <f>'[1]Общая инфраструктура'!QYR51</f>
        <v>0</v>
      </c>
      <c r="QYS54" s="64">
        <f>'[1]Общая инфраструктура'!QYS51</f>
        <v>0</v>
      </c>
      <c r="QYT54" s="64">
        <f>'[1]Общая инфраструктура'!QYT51</f>
        <v>0</v>
      </c>
      <c r="QYU54" s="64">
        <f>'[1]Общая инфраструктура'!QYU51</f>
        <v>0</v>
      </c>
      <c r="QYV54" s="64">
        <f>'[1]Общая инфраструктура'!QYV51</f>
        <v>0</v>
      </c>
      <c r="QYW54" s="64">
        <f>'[1]Общая инфраструктура'!QYW51</f>
        <v>0</v>
      </c>
      <c r="QYX54" s="64">
        <f>'[1]Общая инфраструктура'!QYX51</f>
        <v>0</v>
      </c>
      <c r="QYY54" s="64">
        <f>'[1]Общая инфраструктура'!QYY51</f>
        <v>0</v>
      </c>
      <c r="QYZ54" s="64">
        <f>'[1]Общая инфраструктура'!QYZ51</f>
        <v>0</v>
      </c>
      <c r="QZA54" s="64">
        <f>'[1]Общая инфраструктура'!QZA51</f>
        <v>0</v>
      </c>
      <c r="QZB54" s="64">
        <f>'[1]Общая инфраструктура'!QZB51</f>
        <v>0</v>
      </c>
      <c r="QZC54" s="64">
        <f>'[1]Общая инфраструктура'!QZC51</f>
        <v>0</v>
      </c>
      <c r="QZD54" s="64">
        <f>'[1]Общая инфраструктура'!QZD51</f>
        <v>0</v>
      </c>
      <c r="QZE54" s="64">
        <f>'[1]Общая инфраструктура'!QZE51</f>
        <v>0</v>
      </c>
      <c r="QZF54" s="64">
        <f>'[1]Общая инфраструктура'!QZF51</f>
        <v>0</v>
      </c>
      <c r="QZG54" s="64">
        <f>'[1]Общая инфраструктура'!QZG51</f>
        <v>0</v>
      </c>
      <c r="QZH54" s="64">
        <f>'[1]Общая инфраструктура'!QZH51</f>
        <v>0</v>
      </c>
      <c r="QZI54" s="64">
        <f>'[1]Общая инфраструктура'!QZI51</f>
        <v>0</v>
      </c>
      <c r="QZJ54" s="64">
        <f>'[1]Общая инфраструктура'!QZJ51</f>
        <v>0</v>
      </c>
      <c r="QZK54" s="64">
        <f>'[1]Общая инфраструктура'!QZK51</f>
        <v>0</v>
      </c>
      <c r="QZL54" s="64">
        <f>'[1]Общая инфраструктура'!QZL51</f>
        <v>0</v>
      </c>
      <c r="QZM54" s="64">
        <f>'[1]Общая инфраструктура'!QZM51</f>
        <v>0</v>
      </c>
      <c r="QZN54" s="64">
        <f>'[1]Общая инфраструктура'!QZN51</f>
        <v>0</v>
      </c>
      <c r="QZO54" s="64">
        <f>'[1]Общая инфраструктура'!QZO51</f>
        <v>0</v>
      </c>
      <c r="QZP54" s="64">
        <f>'[1]Общая инфраструктура'!QZP51</f>
        <v>0</v>
      </c>
      <c r="QZQ54" s="64">
        <f>'[1]Общая инфраструктура'!QZQ51</f>
        <v>0</v>
      </c>
      <c r="QZR54" s="64">
        <f>'[1]Общая инфраструктура'!QZR51</f>
        <v>0</v>
      </c>
      <c r="QZS54" s="64">
        <f>'[1]Общая инфраструктура'!QZS51</f>
        <v>0</v>
      </c>
      <c r="QZT54" s="64">
        <f>'[1]Общая инфраструктура'!QZT51</f>
        <v>0</v>
      </c>
      <c r="QZU54" s="64">
        <f>'[1]Общая инфраструктура'!QZU51</f>
        <v>0</v>
      </c>
      <c r="QZV54" s="64">
        <f>'[1]Общая инфраструктура'!QZV51</f>
        <v>0</v>
      </c>
      <c r="QZW54" s="64">
        <f>'[1]Общая инфраструктура'!QZW51</f>
        <v>0</v>
      </c>
      <c r="QZX54" s="64">
        <f>'[1]Общая инфраструктура'!QZX51</f>
        <v>0</v>
      </c>
      <c r="QZY54" s="64">
        <f>'[1]Общая инфраструктура'!QZY51</f>
        <v>0</v>
      </c>
      <c r="QZZ54" s="64">
        <f>'[1]Общая инфраструктура'!QZZ51</f>
        <v>0</v>
      </c>
      <c r="RAA54" s="64">
        <f>'[1]Общая инфраструктура'!RAA51</f>
        <v>0</v>
      </c>
      <c r="RAB54" s="64">
        <f>'[1]Общая инфраструктура'!RAB51</f>
        <v>0</v>
      </c>
      <c r="RAC54" s="64">
        <f>'[1]Общая инфраструктура'!RAC51</f>
        <v>0</v>
      </c>
      <c r="RAD54" s="64">
        <f>'[1]Общая инфраструктура'!RAD51</f>
        <v>0</v>
      </c>
      <c r="RAE54" s="64">
        <f>'[1]Общая инфраструктура'!RAE51</f>
        <v>0</v>
      </c>
      <c r="RAF54" s="64">
        <f>'[1]Общая инфраструктура'!RAF51</f>
        <v>0</v>
      </c>
      <c r="RAG54" s="64">
        <f>'[1]Общая инфраструктура'!RAG51</f>
        <v>0</v>
      </c>
      <c r="RAH54" s="64">
        <f>'[1]Общая инфраструктура'!RAH51</f>
        <v>0</v>
      </c>
      <c r="RAI54" s="64">
        <f>'[1]Общая инфраструктура'!RAI51</f>
        <v>0</v>
      </c>
      <c r="RAJ54" s="64">
        <f>'[1]Общая инфраструктура'!RAJ51</f>
        <v>0</v>
      </c>
      <c r="RAK54" s="64">
        <f>'[1]Общая инфраструктура'!RAK51</f>
        <v>0</v>
      </c>
      <c r="RAL54" s="64">
        <f>'[1]Общая инфраструктура'!RAL51</f>
        <v>0</v>
      </c>
      <c r="RAM54" s="64">
        <f>'[1]Общая инфраструктура'!RAM51</f>
        <v>0</v>
      </c>
      <c r="RAN54" s="64">
        <f>'[1]Общая инфраструктура'!RAN51</f>
        <v>0</v>
      </c>
      <c r="RAO54" s="64">
        <f>'[1]Общая инфраструктура'!RAO51</f>
        <v>0</v>
      </c>
      <c r="RAP54" s="64">
        <f>'[1]Общая инфраструктура'!RAP51</f>
        <v>0</v>
      </c>
      <c r="RAQ54" s="64">
        <f>'[1]Общая инфраструктура'!RAQ51</f>
        <v>0</v>
      </c>
      <c r="RAR54" s="64">
        <f>'[1]Общая инфраструктура'!RAR51</f>
        <v>0</v>
      </c>
      <c r="RAS54" s="64">
        <f>'[1]Общая инфраструктура'!RAS51</f>
        <v>0</v>
      </c>
      <c r="RAT54" s="64">
        <f>'[1]Общая инфраструктура'!RAT51</f>
        <v>0</v>
      </c>
      <c r="RAU54" s="64">
        <f>'[1]Общая инфраструктура'!RAU51</f>
        <v>0</v>
      </c>
      <c r="RAV54" s="64">
        <f>'[1]Общая инфраструктура'!RAV51</f>
        <v>0</v>
      </c>
      <c r="RAW54" s="64">
        <f>'[1]Общая инфраструктура'!RAW51</f>
        <v>0</v>
      </c>
      <c r="RAX54" s="64">
        <f>'[1]Общая инфраструктура'!RAX51</f>
        <v>0</v>
      </c>
      <c r="RAY54" s="64">
        <f>'[1]Общая инфраструктура'!RAY51</f>
        <v>0</v>
      </c>
      <c r="RAZ54" s="64">
        <f>'[1]Общая инфраструктура'!RAZ51</f>
        <v>0</v>
      </c>
      <c r="RBA54" s="64">
        <f>'[1]Общая инфраструктура'!RBA51</f>
        <v>0</v>
      </c>
      <c r="RBB54" s="64">
        <f>'[1]Общая инфраструктура'!RBB51</f>
        <v>0</v>
      </c>
      <c r="RBC54" s="64">
        <f>'[1]Общая инфраструктура'!RBC51</f>
        <v>0</v>
      </c>
      <c r="RBD54" s="64">
        <f>'[1]Общая инфраструктура'!RBD51</f>
        <v>0</v>
      </c>
      <c r="RBE54" s="64">
        <f>'[1]Общая инфраструктура'!RBE51</f>
        <v>0</v>
      </c>
      <c r="RBF54" s="64">
        <f>'[1]Общая инфраструктура'!RBF51</f>
        <v>0</v>
      </c>
      <c r="RBG54" s="64">
        <f>'[1]Общая инфраструктура'!RBG51</f>
        <v>0</v>
      </c>
      <c r="RBH54" s="64">
        <f>'[1]Общая инфраструктура'!RBH51</f>
        <v>0</v>
      </c>
      <c r="RBI54" s="64">
        <f>'[1]Общая инфраструктура'!RBI51</f>
        <v>0</v>
      </c>
      <c r="RBJ54" s="64">
        <f>'[1]Общая инфраструктура'!RBJ51</f>
        <v>0</v>
      </c>
      <c r="RBK54" s="64">
        <f>'[1]Общая инфраструктура'!RBK51</f>
        <v>0</v>
      </c>
      <c r="RBL54" s="64">
        <f>'[1]Общая инфраструктура'!RBL51</f>
        <v>0</v>
      </c>
      <c r="RBM54" s="64">
        <f>'[1]Общая инфраструктура'!RBM51</f>
        <v>0</v>
      </c>
      <c r="RBN54" s="64">
        <f>'[1]Общая инфраструктура'!RBN51</f>
        <v>0</v>
      </c>
      <c r="RBO54" s="64">
        <f>'[1]Общая инфраструктура'!RBO51</f>
        <v>0</v>
      </c>
      <c r="RBP54" s="64">
        <f>'[1]Общая инфраструктура'!RBP51</f>
        <v>0</v>
      </c>
      <c r="RBQ54" s="64">
        <f>'[1]Общая инфраструктура'!RBQ51</f>
        <v>0</v>
      </c>
      <c r="RBR54" s="64">
        <f>'[1]Общая инфраструктура'!RBR51</f>
        <v>0</v>
      </c>
      <c r="RBS54" s="64">
        <f>'[1]Общая инфраструктура'!RBS51</f>
        <v>0</v>
      </c>
      <c r="RBT54" s="64">
        <f>'[1]Общая инфраструктура'!RBT51</f>
        <v>0</v>
      </c>
      <c r="RBU54" s="64">
        <f>'[1]Общая инфраструктура'!RBU51</f>
        <v>0</v>
      </c>
      <c r="RBV54" s="64">
        <f>'[1]Общая инфраструктура'!RBV51</f>
        <v>0</v>
      </c>
      <c r="RBW54" s="64">
        <f>'[1]Общая инфраструктура'!RBW51</f>
        <v>0</v>
      </c>
      <c r="RBX54" s="64">
        <f>'[1]Общая инфраструктура'!RBX51</f>
        <v>0</v>
      </c>
      <c r="RBY54" s="64">
        <f>'[1]Общая инфраструктура'!RBY51</f>
        <v>0</v>
      </c>
      <c r="RBZ54" s="64">
        <f>'[1]Общая инфраструктура'!RBZ51</f>
        <v>0</v>
      </c>
      <c r="RCA54" s="64">
        <f>'[1]Общая инфраструктура'!RCA51</f>
        <v>0</v>
      </c>
      <c r="RCB54" s="64">
        <f>'[1]Общая инфраструктура'!RCB51</f>
        <v>0</v>
      </c>
      <c r="RCC54" s="64">
        <f>'[1]Общая инфраструктура'!RCC51</f>
        <v>0</v>
      </c>
      <c r="RCD54" s="64">
        <f>'[1]Общая инфраструктура'!RCD51</f>
        <v>0</v>
      </c>
      <c r="RCE54" s="64">
        <f>'[1]Общая инфраструктура'!RCE51</f>
        <v>0</v>
      </c>
      <c r="RCF54" s="64">
        <f>'[1]Общая инфраструктура'!RCF51</f>
        <v>0</v>
      </c>
      <c r="RCG54" s="64">
        <f>'[1]Общая инфраструктура'!RCG51</f>
        <v>0</v>
      </c>
      <c r="RCH54" s="64">
        <f>'[1]Общая инфраструктура'!RCH51</f>
        <v>0</v>
      </c>
      <c r="RCI54" s="64">
        <f>'[1]Общая инфраструктура'!RCI51</f>
        <v>0</v>
      </c>
      <c r="RCJ54" s="64">
        <f>'[1]Общая инфраструктура'!RCJ51</f>
        <v>0</v>
      </c>
      <c r="RCK54" s="64">
        <f>'[1]Общая инфраструктура'!RCK51</f>
        <v>0</v>
      </c>
      <c r="RCL54" s="64">
        <f>'[1]Общая инфраструктура'!RCL51</f>
        <v>0</v>
      </c>
      <c r="RCM54" s="64">
        <f>'[1]Общая инфраструктура'!RCM51</f>
        <v>0</v>
      </c>
      <c r="RCN54" s="64">
        <f>'[1]Общая инфраструктура'!RCN51</f>
        <v>0</v>
      </c>
      <c r="RCO54" s="64">
        <f>'[1]Общая инфраструктура'!RCO51</f>
        <v>0</v>
      </c>
      <c r="RCP54" s="64">
        <f>'[1]Общая инфраструктура'!RCP51</f>
        <v>0</v>
      </c>
      <c r="RCQ54" s="64">
        <f>'[1]Общая инфраструктура'!RCQ51</f>
        <v>0</v>
      </c>
      <c r="RCR54" s="64">
        <f>'[1]Общая инфраструктура'!RCR51</f>
        <v>0</v>
      </c>
      <c r="RCS54" s="64">
        <f>'[1]Общая инфраструктура'!RCS51</f>
        <v>0</v>
      </c>
      <c r="RCT54" s="64">
        <f>'[1]Общая инфраструктура'!RCT51</f>
        <v>0</v>
      </c>
      <c r="RCU54" s="64">
        <f>'[1]Общая инфраструктура'!RCU51</f>
        <v>0</v>
      </c>
      <c r="RCV54" s="64">
        <f>'[1]Общая инфраструктура'!RCV51</f>
        <v>0</v>
      </c>
      <c r="RCW54" s="64">
        <f>'[1]Общая инфраструктура'!RCW51</f>
        <v>0</v>
      </c>
      <c r="RCX54" s="64">
        <f>'[1]Общая инфраструктура'!RCX51</f>
        <v>0</v>
      </c>
      <c r="RCY54" s="64">
        <f>'[1]Общая инфраструктура'!RCY51</f>
        <v>0</v>
      </c>
      <c r="RCZ54" s="64">
        <f>'[1]Общая инфраструктура'!RCZ51</f>
        <v>0</v>
      </c>
      <c r="RDA54" s="64">
        <f>'[1]Общая инфраструктура'!RDA51</f>
        <v>0</v>
      </c>
      <c r="RDB54" s="64">
        <f>'[1]Общая инфраструктура'!RDB51</f>
        <v>0</v>
      </c>
      <c r="RDC54" s="64">
        <f>'[1]Общая инфраструктура'!RDC51</f>
        <v>0</v>
      </c>
      <c r="RDD54" s="64">
        <f>'[1]Общая инфраструктура'!RDD51</f>
        <v>0</v>
      </c>
      <c r="RDE54" s="64">
        <f>'[1]Общая инфраструктура'!RDE51</f>
        <v>0</v>
      </c>
      <c r="RDF54" s="64">
        <f>'[1]Общая инфраструктура'!RDF51</f>
        <v>0</v>
      </c>
      <c r="RDG54" s="64">
        <f>'[1]Общая инфраструктура'!RDG51</f>
        <v>0</v>
      </c>
      <c r="RDH54" s="64">
        <f>'[1]Общая инфраструктура'!RDH51</f>
        <v>0</v>
      </c>
      <c r="RDI54" s="64">
        <f>'[1]Общая инфраструктура'!RDI51</f>
        <v>0</v>
      </c>
      <c r="RDJ54" s="64">
        <f>'[1]Общая инфраструктура'!RDJ51</f>
        <v>0</v>
      </c>
      <c r="RDK54" s="64">
        <f>'[1]Общая инфраструктура'!RDK51</f>
        <v>0</v>
      </c>
      <c r="RDL54" s="64">
        <f>'[1]Общая инфраструктура'!RDL51</f>
        <v>0</v>
      </c>
      <c r="RDM54" s="64">
        <f>'[1]Общая инфраструктура'!RDM51</f>
        <v>0</v>
      </c>
      <c r="RDN54" s="64">
        <f>'[1]Общая инфраструктура'!RDN51</f>
        <v>0</v>
      </c>
      <c r="RDO54" s="64">
        <f>'[1]Общая инфраструктура'!RDO51</f>
        <v>0</v>
      </c>
      <c r="RDP54" s="64">
        <f>'[1]Общая инфраструктура'!RDP51</f>
        <v>0</v>
      </c>
      <c r="RDQ54" s="64">
        <f>'[1]Общая инфраструктура'!RDQ51</f>
        <v>0</v>
      </c>
      <c r="RDR54" s="64">
        <f>'[1]Общая инфраструктура'!RDR51</f>
        <v>0</v>
      </c>
      <c r="RDS54" s="64">
        <f>'[1]Общая инфраструктура'!RDS51</f>
        <v>0</v>
      </c>
      <c r="RDT54" s="64">
        <f>'[1]Общая инфраструктура'!RDT51</f>
        <v>0</v>
      </c>
      <c r="RDU54" s="64">
        <f>'[1]Общая инфраструктура'!RDU51</f>
        <v>0</v>
      </c>
      <c r="RDV54" s="64">
        <f>'[1]Общая инфраструктура'!RDV51</f>
        <v>0</v>
      </c>
      <c r="RDW54" s="64">
        <f>'[1]Общая инфраструктура'!RDW51</f>
        <v>0</v>
      </c>
      <c r="RDX54" s="64">
        <f>'[1]Общая инфраструктура'!RDX51</f>
        <v>0</v>
      </c>
      <c r="RDY54" s="64">
        <f>'[1]Общая инфраструктура'!RDY51</f>
        <v>0</v>
      </c>
      <c r="RDZ54" s="64">
        <f>'[1]Общая инфраструктура'!RDZ51</f>
        <v>0</v>
      </c>
      <c r="REA54" s="64">
        <f>'[1]Общая инфраструктура'!REA51</f>
        <v>0</v>
      </c>
      <c r="REB54" s="64">
        <f>'[1]Общая инфраструктура'!REB51</f>
        <v>0</v>
      </c>
      <c r="REC54" s="64">
        <f>'[1]Общая инфраструктура'!REC51</f>
        <v>0</v>
      </c>
      <c r="RED54" s="64">
        <f>'[1]Общая инфраструктура'!RED51</f>
        <v>0</v>
      </c>
      <c r="REE54" s="64">
        <f>'[1]Общая инфраструктура'!REE51</f>
        <v>0</v>
      </c>
      <c r="REF54" s="64">
        <f>'[1]Общая инфраструктура'!REF51</f>
        <v>0</v>
      </c>
      <c r="REG54" s="64">
        <f>'[1]Общая инфраструктура'!REG51</f>
        <v>0</v>
      </c>
      <c r="REH54" s="64">
        <f>'[1]Общая инфраструктура'!REH51</f>
        <v>0</v>
      </c>
      <c r="REI54" s="64">
        <f>'[1]Общая инфраструктура'!REI51</f>
        <v>0</v>
      </c>
      <c r="REJ54" s="64">
        <f>'[1]Общая инфраструктура'!REJ51</f>
        <v>0</v>
      </c>
      <c r="REK54" s="64">
        <f>'[1]Общая инфраструктура'!REK51</f>
        <v>0</v>
      </c>
      <c r="REL54" s="64">
        <f>'[1]Общая инфраструктура'!REL51</f>
        <v>0</v>
      </c>
      <c r="REM54" s="64">
        <f>'[1]Общая инфраструктура'!REM51</f>
        <v>0</v>
      </c>
      <c r="REN54" s="64">
        <f>'[1]Общая инфраструктура'!REN51</f>
        <v>0</v>
      </c>
      <c r="REO54" s="64">
        <f>'[1]Общая инфраструктура'!REO51</f>
        <v>0</v>
      </c>
      <c r="REP54" s="64">
        <f>'[1]Общая инфраструктура'!REP51</f>
        <v>0</v>
      </c>
      <c r="REQ54" s="64">
        <f>'[1]Общая инфраструктура'!REQ51</f>
        <v>0</v>
      </c>
      <c r="RER54" s="64">
        <f>'[1]Общая инфраструктура'!RER51</f>
        <v>0</v>
      </c>
      <c r="RES54" s="64">
        <f>'[1]Общая инфраструктура'!RES51</f>
        <v>0</v>
      </c>
      <c r="RET54" s="64">
        <f>'[1]Общая инфраструктура'!RET51</f>
        <v>0</v>
      </c>
      <c r="REU54" s="64">
        <f>'[1]Общая инфраструктура'!REU51</f>
        <v>0</v>
      </c>
      <c r="REV54" s="64">
        <f>'[1]Общая инфраструктура'!REV51</f>
        <v>0</v>
      </c>
      <c r="REW54" s="64">
        <f>'[1]Общая инфраструктура'!REW51</f>
        <v>0</v>
      </c>
      <c r="REX54" s="64">
        <f>'[1]Общая инфраструктура'!REX51</f>
        <v>0</v>
      </c>
      <c r="REY54" s="64">
        <f>'[1]Общая инфраструктура'!REY51</f>
        <v>0</v>
      </c>
      <c r="REZ54" s="64">
        <f>'[1]Общая инфраструктура'!REZ51</f>
        <v>0</v>
      </c>
      <c r="RFA54" s="64">
        <f>'[1]Общая инфраструктура'!RFA51</f>
        <v>0</v>
      </c>
      <c r="RFB54" s="64">
        <f>'[1]Общая инфраструктура'!RFB51</f>
        <v>0</v>
      </c>
      <c r="RFC54" s="64">
        <f>'[1]Общая инфраструктура'!RFC51</f>
        <v>0</v>
      </c>
      <c r="RFD54" s="64">
        <f>'[1]Общая инфраструктура'!RFD51</f>
        <v>0</v>
      </c>
      <c r="RFE54" s="64">
        <f>'[1]Общая инфраструктура'!RFE51</f>
        <v>0</v>
      </c>
      <c r="RFF54" s="64">
        <f>'[1]Общая инфраструктура'!RFF51</f>
        <v>0</v>
      </c>
      <c r="RFG54" s="64">
        <f>'[1]Общая инфраструктура'!RFG51</f>
        <v>0</v>
      </c>
      <c r="RFH54" s="64">
        <f>'[1]Общая инфраструктура'!RFH51</f>
        <v>0</v>
      </c>
      <c r="RFI54" s="64">
        <f>'[1]Общая инфраструктура'!RFI51</f>
        <v>0</v>
      </c>
      <c r="RFJ54" s="64">
        <f>'[1]Общая инфраструктура'!RFJ51</f>
        <v>0</v>
      </c>
      <c r="RFK54" s="64">
        <f>'[1]Общая инфраструктура'!RFK51</f>
        <v>0</v>
      </c>
      <c r="RFL54" s="64">
        <f>'[1]Общая инфраструктура'!RFL51</f>
        <v>0</v>
      </c>
      <c r="RFM54" s="64">
        <f>'[1]Общая инфраструктура'!RFM51</f>
        <v>0</v>
      </c>
      <c r="RFN54" s="64">
        <f>'[1]Общая инфраструктура'!RFN51</f>
        <v>0</v>
      </c>
      <c r="RFO54" s="64">
        <f>'[1]Общая инфраструктура'!RFO51</f>
        <v>0</v>
      </c>
      <c r="RFP54" s="64">
        <f>'[1]Общая инфраструктура'!RFP51</f>
        <v>0</v>
      </c>
      <c r="RFQ54" s="64">
        <f>'[1]Общая инфраструктура'!RFQ51</f>
        <v>0</v>
      </c>
      <c r="RFR54" s="64">
        <f>'[1]Общая инфраструктура'!RFR51</f>
        <v>0</v>
      </c>
      <c r="RFS54" s="64">
        <f>'[1]Общая инфраструктура'!RFS51</f>
        <v>0</v>
      </c>
      <c r="RFT54" s="64">
        <f>'[1]Общая инфраструктура'!RFT51</f>
        <v>0</v>
      </c>
      <c r="RFU54" s="64">
        <f>'[1]Общая инфраструктура'!RFU51</f>
        <v>0</v>
      </c>
      <c r="RFV54" s="64">
        <f>'[1]Общая инфраструктура'!RFV51</f>
        <v>0</v>
      </c>
      <c r="RFW54" s="64">
        <f>'[1]Общая инфраструктура'!RFW51</f>
        <v>0</v>
      </c>
      <c r="RFX54" s="64">
        <f>'[1]Общая инфраструктура'!RFX51</f>
        <v>0</v>
      </c>
      <c r="RFY54" s="64">
        <f>'[1]Общая инфраструктура'!RFY51</f>
        <v>0</v>
      </c>
      <c r="RFZ54" s="64">
        <f>'[1]Общая инфраструктура'!RFZ51</f>
        <v>0</v>
      </c>
      <c r="RGA54" s="64">
        <f>'[1]Общая инфраструктура'!RGA51</f>
        <v>0</v>
      </c>
      <c r="RGB54" s="64">
        <f>'[1]Общая инфраструктура'!RGB51</f>
        <v>0</v>
      </c>
      <c r="RGC54" s="64">
        <f>'[1]Общая инфраструктура'!RGC51</f>
        <v>0</v>
      </c>
      <c r="RGD54" s="64">
        <f>'[1]Общая инфраструктура'!RGD51</f>
        <v>0</v>
      </c>
      <c r="RGE54" s="64">
        <f>'[1]Общая инфраструктура'!RGE51</f>
        <v>0</v>
      </c>
      <c r="RGF54" s="64">
        <f>'[1]Общая инфраструктура'!RGF51</f>
        <v>0</v>
      </c>
      <c r="RGG54" s="64">
        <f>'[1]Общая инфраструктура'!RGG51</f>
        <v>0</v>
      </c>
      <c r="RGH54" s="64">
        <f>'[1]Общая инфраструктура'!RGH51</f>
        <v>0</v>
      </c>
      <c r="RGI54" s="64">
        <f>'[1]Общая инфраструктура'!RGI51</f>
        <v>0</v>
      </c>
      <c r="RGJ54" s="64">
        <f>'[1]Общая инфраструктура'!RGJ51</f>
        <v>0</v>
      </c>
      <c r="RGK54" s="64">
        <f>'[1]Общая инфраструктура'!RGK51</f>
        <v>0</v>
      </c>
      <c r="RGL54" s="64">
        <f>'[1]Общая инфраструктура'!RGL51</f>
        <v>0</v>
      </c>
      <c r="RGM54" s="64">
        <f>'[1]Общая инфраструктура'!RGM51</f>
        <v>0</v>
      </c>
      <c r="RGN54" s="64">
        <f>'[1]Общая инфраструктура'!RGN51</f>
        <v>0</v>
      </c>
      <c r="RGO54" s="64">
        <f>'[1]Общая инфраструктура'!RGO51</f>
        <v>0</v>
      </c>
      <c r="RGP54" s="64">
        <f>'[1]Общая инфраструктура'!RGP51</f>
        <v>0</v>
      </c>
      <c r="RGQ54" s="64">
        <f>'[1]Общая инфраструктура'!RGQ51</f>
        <v>0</v>
      </c>
      <c r="RGR54" s="64">
        <f>'[1]Общая инфраструктура'!RGR51</f>
        <v>0</v>
      </c>
      <c r="RGS54" s="64">
        <f>'[1]Общая инфраструктура'!RGS51</f>
        <v>0</v>
      </c>
      <c r="RGT54" s="64">
        <f>'[1]Общая инфраструктура'!RGT51</f>
        <v>0</v>
      </c>
      <c r="RGU54" s="64">
        <f>'[1]Общая инфраструктура'!RGU51</f>
        <v>0</v>
      </c>
      <c r="RGV54" s="64">
        <f>'[1]Общая инфраструктура'!RGV51</f>
        <v>0</v>
      </c>
      <c r="RGW54" s="64">
        <f>'[1]Общая инфраструктура'!RGW51</f>
        <v>0</v>
      </c>
      <c r="RGX54" s="64">
        <f>'[1]Общая инфраструктура'!RGX51</f>
        <v>0</v>
      </c>
      <c r="RGY54" s="64">
        <f>'[1]Общая инфраструктура'!RGY51</f>
        <v>0</v>
      </c>
      <c r="RGZ54" s="64">
        <f>'[1]Общая инфраструктура'!RGZ51</f>
        <v>0</v>
      </c>
      <c r="RHA54" s="64">
        <f>'[1]Общая инфраструктура'!RHA51</f>
        <v>0</v>
      </c>
      <c r="RHB54" s="64">
        <f>'[1]Общая инфраструктура'!RHB51</f>
        <v>0</v>
      </c>
      <c r="RHC54" s="64">
        <f>'[1]Общая инфраструктура'!RHC51</f>
        <v>0</v>
      </c>
      <c r="RHD54" s="64">
        <f>'[1]Общая инфраструктура'!RHD51</f>
        <v>0</v>
      </c>
      <c r="RHE54" s="64">
        <f>'[1]Общая инфраструктура'!RHE51</f>
        <v>0</v>
      </c>
      <c r="RHF54" s="64">
        <f>'[1]Общая инфраструктура'!RHF51</f>
        <v>0</v>
      </c>
      <c r="RHG54" s="64">
        <f>'[1]Общая инфраструктура'!RHG51</f>
        <v>0</v>
      </c>
      <c r="RHH54" s="64">
        <f>'[1]Общая инфраструктура'!RHH51</f>
        <v>0</v>
      </c>
      <c r="RHI54" s="64">
        <f>'[1]Общая инфраструктура'!RHI51</f>
        <v>0</v>
      </c>
      <c r="RHJ54" s="64">
        <f>'[1]Общая инфраструктура'!RHJ51</f>
        <v>0</v>
      </c>
      <c r="RHK54" s="64">
        <f>'[1]Общая инфраструктура'!RHK51</f>
        <v>0</v>
      </c>
      <c r="RHL54" s="64">
        <f>'[1]Общая инфраструктура'!RHL51</f>
        <v>0</v>
      </c>
      <c r="RHM54" s="64">
        <f>'[1]Общая инфраструктура'!RHM51</f>
        <v>0</v>
      </c>
      <c r="RHN54" s="64">
        <f>'[1]Общая инфраструктура'!RHN51</f>
        <v>0</v>
      </c>
      <c r="RHO54" s="64">
        <f>'[1]Общая инфраструктура'!RHO51</f>
        <v>0</v>
      </c>
      <c r="RHP54" s="64">
        <f>'[1]Общая инфраструктура'!RHP51</f>
        <v>0</v>
      </c>
      <c r="RHQ54" s="64">
        <f>'[1]Общая инфраструктура'!RHQ51</f>
        <v>0</v>
      </c>
      <c r="RHR54" s="64">
        <f>'[1]Общая инфраструктура'!RHR51</f>
        <v>0</v>
      </c>
      <c r="RHS54" s="64">
        <f>'[1]Общая инфраструктура'!RHS51</f>
        <v>0</v>
      </c>
      <c r="RHT54" s="64">
        <f>'[1]Общая инфраструктура'!RHT51</f>
        <v>0</v>
      </c>
      <c r="RHU54" s="64">
        <f>'[1]Общая инфраструктура'!RHU51</f>
        <v>0</v>
      </c>
      <c r="RHV54" s="64">
        <f>'[1]Общая инфраструктура'!RHV51</f>
        <v>0</v>
      </c>
      <c r="RHW54" s="64">
        <f>'[1]Общая инфраструктура'!RHW51</f>
        <v>0</v>
      </c>
      <c r="RHX54" s="64">
        <f>'[1]Общая инфраструктура'!RHX51</f>
        <v>0</v>
      </c>
      <c r="RHY54" s="64">
        <f>'[1]Общая инфраструктура'!RHY51</f>
        <v>0</v>
      </c>
      <c r="RHZ54" s="64">
        <f>'[1]Общая инфраструктура'!RHZ51</f>
        <v>0</v>
      </c>
      <c r="RIA54" s="64">
        <f>'[1]Общая инфраструктура'!RIA51</f>
        <v>0</v>
      </c>
      <c r="RIB54" s="64">
        <f>'[1]Общая инфраструктура'!RIB51</f>
        <v>0</v>
      </c>
      <c r="RIC54" s="64">
        <f>'[1]Общая инфраструктура'!RIC51</f>
        <v>0</v>
      </c>
      <c r="RID54" s="64">
        <f>'[1]Общая инфраструктура'!RID51</f>
        <v>0</v>
      </c>
      <c r="RIE54" s="64">
        <f>'[1]Общая инфраструктура'!RIE51</f>
        <v>0</v>
      </c>
      <c r="RIF54" s="64">
        <f>'[1]Общая инфраструктура'!RIF51</f>
        <v>0</v>
      </c>
      <c r="RIG54" s="64">
        <f>'[1]Общая инфраструктура'!RIG51</f>
        <v>0</v>
      </c>
      <c r="RIH54" s="64">
        <f>'[1]Общая инфраструктура'!RIH51</f>
        <v>0</v>
      </c>
      <c r="RII54" s="64">
        <f>'[1]Общая инфраструктура'!RII51</f>
        <v>0</v>
      </c>
      <c r="RIJ54" s="64">
        <f>'[1]Общая инфраструктура'!RIJ51</f>
        <v>0</v>
      </c>
      <c r="RIK54" s="64">
        <f>'[1]Общая инфраструктура'!RIK51</f>
        <v>0</v>
      </c>
      <c r="RIL54" s="64">
        <f>'[1]Общая инфраструктура'!RIL51</f>
        <v>0</v>
      </c>
      <c r="RIM54" s="64">
        <f>'[1]Общая инфраструктура'!RIM51</f>
        <v>0</v>
      </c>
      <c r="RIN54" s="64">
        <f>'[1]Общая инфраструктура'!RIN51</f>
        <v>0</v>
      </c>
      <c r="RIO54" s="64">
        <f>'[1]Общая инфраструктура'!RIO51</f>
        <v>0</v>
      </c>
      <c r="RIP54" s="64">
        <f>'[1]Общая инфраструктура'!RIP51</f>
        <v>0</v>
      </c>
      <c r="RIQ54" s="64">
        <f>'[1]Общая инфраструктура'!RIQ51</f>
        <v>0</v>
      </c>
      <c r="RIR54" s="64">
        <f>'[1]Общая инфраструктура'!RIR51</f>
        <v>0</v>
      </c>
      <c r="RIS54" s="64">
        <f>'[1]Общая инфраструктура'!RIS51</f>
        <v>0</v>
      </c>
      <c r="RIT54" s="64">
        <f>'[1]Общая инфраструктура'!RIT51</f>
        <v>0</v>
      </c>
      <c r="RIU54" s="64">
        <f>'[1]Общая инфраструктура'!RIU51</f>
        <v>0</v>
      </c>
      <c r="RIV54" s="64">
        <f>'[1]Общая инфраструктура'!RIV51</f>
        <v>0</v>
      </c>
      <c r="RIW54" s="64">
        <f>'[1]Общая инфраструктура'!RIW51</f>
        <v>0</v>
      </c>
      <c r="RIX54" s="64">
        <f>'[1]Общая инфраструктура'!RIX51</f>
        <v>0</v>
      </c>
      <c r="RIY54" s="64">
        <f>'[1]Общая инфраструктура'!RIY51</f>
        <v>0</v>
      </c>
      <c r="RIZ54" s="64">
        <f>'[1]Общая инфраструктура'!RIZ51</f>
        <v>0</v>
      </c>
      <c r="RJA54" s="64">
        <f>'[1]Общая инфраструктура'!RJA51</f>
        <v>0</v>
      </c>
      <c r="RJB54" s="64">
        <f>'[1]Общая инфраструктура'!RJB51</f>
        <v>0</v>
      </c>
      <c r="RJC54" s="64">
        <f>'[1]Общая инфраструктура'!RJC51</f>
        <v>0</v>
      </c>
      <c r="RJD54" s="64">
        <f>'[1]Общая инфраструктура'!RJD51</f>
        <v>0</v>
      </c>
      <c r="RJE54" s="64">
        <f>'[1]Общая инфраструктура'!RJE51</f>
        <v>0</v>
      </c>
      <c r="RJF54" s="64">
        <f>'[1]Общая инфраструктура'!RJF51</f>
        <v>0</v>
      </c>
      <c r="RJG54" s="64">
        <f>'[1]Общая инфраструктура'!RJG51</f>
        <v>0</v>
      </c>
      <c r="RJH54" s="64">
        <f>'[1]Общая инфраструктура'!RJH51</f>
        <v>0</v>
      </c>
      <c r="RJI54" s="64">
        <f>'[1]Общая инфраструктура'!RJI51</f>
        <v>0</v>
      </c>
      <c r="RJJ54" s="64">
        <f>'[1]Общая инфраструктура'!RJJ51</f>
        <v>0</v>
      </c>
      <c r="RJK54" s="64">
        <f>'[1]Общая инфраструктура'!RJK51</f>
        <v>0</v>
      </c>
      <c r="RJL54" s="64">
        <f>'[1]Общая инфраструктура'!RJL51</f>
        <v>0</v>
      </c>
      <c r="RJM54" s="64">
        <f>'[1]Общая инфраструктура'!RJM51</f>
        <v>0</v>
      </c>
      <c r="RJN54" s="64">
        <f>'[1]Общая инфраструктура'!RJN51</f>
        <v>0</v>
      </c>
      <c r="RJO54" s="64">
        <f>'[1]Общая инфраструктура'!RJO51</f>
        <v>0</v>
      </c>
      <c r="RJP54" s="64">
        <f>'[1]Общая инфраструктура'!RJP51</f>
        <v>0</v>
      </c>
      <c r="RJQ54" s="64">
        <f>'[1]Общая инфраструктура'!RJQ51</f>
        <v>0</v>
      </c>
      <c r="RJR54" s="64">
        <f>'[1]Общая инфраструктура'!RJR51</f>
        <v>0</v>
      </c>
      <c r="RJS54" s="64">
        <f>'[1]Общая инфраструктура'!RJS51</f>
        <v>0</v>
      </c>
      <c r="RJT54" s="64">
        <f>'[1]Общая инфраструктура'!RJT51</f>
        <v>0</v>
      </c>
      <c r="RJU54" s="64">
        <f>'[1]Общая инфраструктура'!RJU51</f>
        <v>0</v>
      </c>
      <c r="RJV54" s="64">
        <f>'[1]Общая инфраструктура'!RJV51</f>
        <v>0</v>
      </c>
      <c r="RJW54" s="64">
        <f>'[1]Общая инфраструктура'!RJW51</f>
        <v>0</v>
      </c>
      <c r="RJX54" s="64">
        <f>'[1]Общая инфраструктура'!RJX51</f>
        <v>0</v>
      </c>
      <c r="RJY54" s="64">
        <f>'[1]Общая инфраструктура'!RJY51</f>
        <v>0</v>
      </c>
      <c r="RJZ54" s="64">
        <f>'[1]Общая инфраструктура'!RJZ51</f>
        <v>0</v>
      </c>
      <c r="RKA54" s="64">
        <f>'[1]Общая инфраструктура'!RKA51</f>
        <v>0</v>
      </c>
      <c r="RKB54" s="64">
        <f>'[1]Общая инфраструктура'!RKB51</f>
        <v>0</v>
      </c>
      <c r="RKC54" s="64">
        <f>'[1]Общая инфраструктура'!RKC51</f>
        <v>0</v>
      </c>
      <c r="RKD54" s="64">
        <f>'[1]Общая инфраструктура'!RKD51</f>
        <v>0</v>
      </c>
      <c r="RKE54" s="64">
        <f>'[1]Общая инфраструктура'!RKE51</f>
        <v>0</v>
      </c>
      <c r="RKF54" s="64">
        <f>'[1]Общая инфраструктура'!RKF51</f>
        <v>0</v>
      </c>
      <c r="RKG54" s="64">
        <f>'[1]Общая инфраструктура'!RKG51</f>
        <v>0</v>
      </c>
      <c r="RKH54" s="64">
        <f>'[1]Общая инфраструктура'!RKH51</f>
        <v>0</v>
      </c>
      <c r="RKI54" s="64">
        <f>'[1]Общая инфраструктура'!RKI51</f>
        <v>0</v>
      </c>
      <c r="RKJ54" s="64">
        <f>'[1]Общая инфраструктура'!RKJ51</f>
        <v>0</v>
      </c>
      <c r="RKK54" s="64">
        <f>'[1]Общая инфраструктура'!RKK51</f>
        <v>0</v>
      </c>
      <c r="RKL54" s="64">
        <f>'[1]Общая инфраструктура'!RKL51</f>
        <v>0</v>
      </c>
      <c r="RKM54" s="64">
        <f>'[1]Общая инфраструктура'!RKM51</f>
        <v>0</v>
      </c>
      <c r="RKN54" s="64">
        <f>'[1]Общая инфраструктура'!RKN51</f>
        <v>0</v>
      </c>
      <c r="RKO54" s="64">
        <f>'[1]Общая инфраструктура'!RKO51</f>
        <v>0</v>
      </c>
      <c r="RKP54" s="64">
        <f>'[1]Общая инфраструктура'!RKP51</f>
        <v>0</v>
      </c>
      <c r="RKQ54" s="64">
        <f>'[1]Общая инфраструктура'!RKQ51</f>
        <v>0</v>
      </c>
      <c r="RKR54" s="64">
        <f>'[1]Общая инфраструктура'!RKR51</f>
        <v>0</v>
      </c>
      <c r="RKS54" s="64">
        <f>'[1]Общая инфраструктура'!RKS51</f>
        <v>0</v>
      </c>
      <c r="RKT54" s="64">
        <f>'[1]Общая инфраструктура'!RKT51</f>
        <v>0</v>
      </c>
      <c r="RKU54" s="64">
        <f>'[1]Общая инфраструктура'!RKU51</f>
        <v>0</v>
      </c>
      <c r="RKV54" s="64">
        <f>'[1]Общая инфраструктура'!RKV51</f>
        <v>0</v>
      </c>
      <c r="RKW54" s="64">
        <f>'[1]Общая инфраструктура'!RKW51</f>
        <v>0</v>
      </c>
      <c r="RKX54" s="64">
        <f>'[1]Общая инфраструктура'!RKX51</f>
        <v>0</v>
      </c>
      <c r="RKY54" s="64">
        <f>'[1]Общая инфраструктура'!RKY51</f>
        <v>0</v>
      </c>
      <c r="RKZ54" s="64">
        <f>'[1]Общая инфраструктура'!RKZ51</f>
        <v>0</v>
      </c>
      <c r="RLA54" s="64">
        <f>'[1]Общая инфраструктура'!RLA51</f>
        <v>0</v>
      </c>
      <c r="RLB54" s="64">
        <f>'[1]Общая инфраструктура'!RLB51</f>
        <v>0</v>
      </c>
      <c r="RLC54" s="64">
        <f>'[1]Общая инфраструктура'!RLC51</f>
        <v>0</v>
      </c>
      <c r="RLD54" s="64">
        <f>'[1]Общая инфраструктура'!RLD51</f>
        <v>0</v>
      </c>
      <c r="RLE54" s="64">
        <f>'[1]Общая инфраструктура'!RLE51</f>
        <v>0</v>
      </c>
      <c r="RLF54" s="64">
        <f>'[1]Общая инфраструктура'!RLF51</f>
        <v>0</v>
      </c>
      <c r="RLG54" s="64">
        <f>'[1]Общая инфраструктура'!RLG51</f>
        <v>0</v>
      </c>
      <c r="RLH54" s="64">
        <f>'[1]Общая инфраструктура'!RLH51</f>
        <v>0</v>
      </c>
      <c r="RLI54" s="64">
        <f>'[1]Общая инфраструктура'!RLI51</f>
        <v>0</v>
      </c>
      <c r="RLJ54" s="64">
        <f>'[1]Общая инфраструктура'!RLJ51</f>
        <v>0</v>
      </c>
      <c r="RLK54" s="64">
        <f>'[1]Общая инфраструктура'!RLK51</f>
        <v>0</v>
      </c>
      <c r="RLL54" s="64">
        <f>'[1]Общая инфраструктура'!RLL51</f>
        <v>0</v>
      </c>
      <c r="RLM54" s="64">
        <f>'[1]Общая инфраструктура'!RLM51</f>
        <v>0</v>
      </c>
      <c r="RLN54" s="64">
        <f>'[1]Общая инфраструктура'!RLN51</f>
        <v>0</v>
      </c>
      <c r="RLO54" s="64">
        <f>'[1]Общая инфраструктура'!RLO51</f>
        <v>0</v>
      </c>
      <c r="RLP54" s="64">
        <f>'[1]Общая инфраструктура'!RLP51</f>
        <v>0</v>
      </c>
      <c r="RLQ54" s="64">
        <f>'[1]Общая инфраструктура'!RLQ51</f>
        <v>0</v>
      </c>
      <c r="RLR54" s="64">
        <f>'[1]Общая инфраструктура'!RLR51</f>
        <v>0</v>
      </c>
      <c r="RLS54" s="64">
        <f>'[1]Общая инфраструктура'!RLS51</f>
        <v>0</v>
      </c>
      <c r="RLT54" s="64">
        <f>'[1]Общая инфраструктура'!RLT51</f>
        <v>0</v>
      </c>
      <c r="RLU54" s="64">
        <f>'[1]Общая инфраструктура'!RLU51</f>
        <v>0</v>
      </c>
      <c r="RLV54" s="64">
        <f>'[1]Общая инфраструктура'!RLV51</f>
        <v>0</v>
      </c>
      <c r="RLW54" s="64">
        <f>'[1]Общая инфраструктура'!RLW51</f>
        <v>0</v>
      </c>
      <c r="RLX54" s="64">
        <f>'[1]Общая инфраструктура'!RLX51</f>
        <v>0</v>
      </c>
      <c r="RLY54" s="64">
        <f>'[1]Общая инфраструктура'!RLY51</f>
        <v>0</v>
      </c>
      <c r="RLZ54" s="64">
        <f>'[1]Общая инфраструктура'!RLZ51</f>
        <v>0</v>
      </c>
      <c r="RMA54" s="64">
        <f>'[1]Общая инфраструктура'!RMA51</f>
        <v>0</v>
      </c>
      <c r="RMB54" s="64">
        <f>'[1]Общая инфраструктура'!RMB51</f>
        <v>0</v>
      </c>
      <c r="RMC54" s="64">
        <f>'[1]Общая инфраструктура'!RMC51</f>
        <v>0</v>
      </c>
      <c r="RMD54" s="64">
        <f>'[1]Общая инфраструктура'!RMD51</f>
        <v>0</v>
      </c>
      <c r="RME54" s="64">
        <f>'[1]Общая инфраструктура'!RME51</f>
        <v>0</v>
      </c>
      <c r="RMF54" s="64">
        <f>'[1]Общая инфраструктура'!RMF51</f>
        <v>0</v>
      </c>
      <c r="RMG54" s="64">
        <f>'[1]Общая инфраструктура'!RMG51</f>
        <v>0</v>
      </c>
      <c r="RMH54" s="64">
        <f>'[1]Общая инфраструктура'!RMH51</f>
        <v>0</v>
      </c>
      <c r="RMI54" s="64">
        <f>'[1]Общая инфраструктура'!RMI51</f>
        <v>0</v>
      </c>
      <c r="RMJ54" s="64">
        <f>'[1]Общая инфраструктура'!RMJ51</f>
        <v>0</v>
      </c>
      <c r="RMK54" s="64">
        <f>'[1]Общая инфраструктура'!RMK51</f>
        <v>0</v>
      </c>
      <c r="RML54" s="64">
        <f>'[1]Общая инфраструктура'!RML51</f>
        <v>0</v>
      </c>
      <c r="RMM54" s="64">
        <f>'[1]Общая инфраструктура'!RMM51</f>
        <v>0</v>
      </c>
      <c r="RMN54" s="64">
        <f>'[1]Общая инфраструктура'!RMN51</f>
        <v>0</v>
      </c>
      <c r="RMO54" s="64">
        <f>'[1]Общая инфраструктура'!RMO51</f>
        <v>0</v>
      </c>
      <c r="RMP54" s="64">
        <f>'[1]Общая инфраструктура'!RMP51</f>
        <v>0</v>
      </c>
      <c r="RMQ54" s="64">
        <f>'[1]Общая инфраструктура'!RMQ51</f>
        <v>0</v>
      </c>
      <c r="RMR54" s="64">
        <f>'[1]Общая инфраструктура'!RMR51</f>
        <v>0</v>
      </c>
      <c r="RMS54" s="64">
        <f>'[1]Общая инфраструктура'!RMS51</f>
        <v>0</v>
      </c>
      <c r="RMT54" s="64">
        <f>'[1]Общая инфраструктура'!RMT51</f>
        <v>0</v>
      </c>
      <c r="RMU54" s="64">
        <f>'[1]Общая инфраструктура'!RMU51</f>
        <v>0</v>
      </c>
      <c r="RMV54" s="64">
        <f>'[1]Общая инфраструктура'!RMV51</f>
        <v>0</v>
      </c>
      <c r="RMW54" s="64">
        <f>'[1]Общая инфраструктура'!RMW51</f>
        <v>0</v>
      </c>
      <c r="RMX54" s="64">
        <f>'[1]Общая инфраструктура'!RMX51</f>
        <v>0</v>
      </c>
      <c r="RMY54" s="64">
        <f>'[1]Общая инфраструктура'!RMY51</f>
        <v>0</v>
      </c>
      <c r="RMZ54" s="64">
        <f>'[1]Общая инфраструктура'!RMZ51</f>
        <v>0</v>
      </c>
      <c r="RNA54" s="64">
        <f>'[1]Общая инфраструктура'!RNA51</f>
        <v>0</v>
      </c>
      <c r="RNB54" s="64">
        <f>'[1]Общая инфраструктура'!RNB51</f>
        <v>0</v>
      </c>
      <c r="RNC54" s="64">
        <f>'[1]Общая инфраструктура'!RNC51</f>
        <v>0</v>
      </c>
      <c r="RND54" s="64">
        <f>'[1]Общая инфраструктура'!RND51</f>
        <v>0</v>
      </c>
      <c r="RNE54" s="64">
        <f>'[1]Общая инфраструктура'!RNE51</f>
        <v>0</v>
      </c>
      <c r="RNF54" s="64">
        <f>'[1]Общая инфраструктура'!RNF51</f>
        <v>0</v>
      </c>
      <c r="RNG54" s="64">
        <f>'[1]Общая инфраструктура'!RNG51</f>
        <v>0</v>
      </c>
      <c r="RNH54" s="64">
        <f>'[1]Общая инфраструктура'!RNH51</f>
        <v>0</v>
      </c>
      <c r="RNI54" s="64">
        <f>'[1]Общая инфраструктура'!RNI51</f>
        <v>0</v>
      </c>
      <c r="RNJ54" s="64">
        <f>'[1]Общая инфраструктура'!RNJ51</f>
        <v>0</v>
      </c>
      <c r="RNK54" s="64">
        <f>'[1]Общая инфраструктура'!RNK51</f>
        <v>0</v>
      </c>
      <c r="RNL54" s="64">
        <f>'[1]Общая инфраструктура'!RNL51</f>
        <v>0</v>
      </c>
      <c r="RNM54" s="64">
        <f>'[1]Общая инфраструктура'!RNM51</f>
        <v>0</v>
      </c>
      <c r="RNN54" s="64">
        <f>'[1]Общая инфраструктура'!RNN51</f>
        <v>0</v>
      </c>
      <c r="RNO54" s="64">
        <f>'[1]Общая инфраструктура'!RNO51</f>
        <v>0</v>
      </c>
      <c r="RNP54" s="64">
        <f>'[1]Общая инфраструктура'!RNP51</f>
        <v>0</v>
      </c>
      <c r="RNQ54" s="64">
        <f>'[1]Общая инфраструктура'!RNQ51</f>
        <v>0</v>
      </c>
      <c r="RNR54" s="64">
        <f>'[1]Общая инфраструктура'!RNR51</f>
        <v>0</v>
      </c>
      <c r="RNS54" s="64">
        <f>'[1]Общая инфраструктура'!RNS51</f>
        <v>0</v>
      </c>
      <c r="RNT54" s="64">
        <f>'[1]Общая инфраструктура'!RNT51</f>
        <v>0</v>
      </c>
      <c r="RNU54" s="64">
        <f>'[1]Общая инфраструктура'!RNU51</f>
        <v>0</v>
      </c>
      <c r="RNV54" s="64">
        <f>'[1]Общая инфраструктура'!RNV51</f>
        <v>0</v>
      </c>
      <c r="RNW54" s="64">
        <f>'[1]Общая инфраструктура'!RNW51</f>
        <v>0</v>
      </c>
      <c r="RNX54" s="64">
        <f>'[1]Общая инфраструктура'!RNX51</f>
        <v>0</v>
      </c>
      <c r="RNY54" s="64">
        <f>'[1]Общая инфраструктура'!RNY51</f>
        <v>0</v>
      </c>
      <c r="RNZ54" s="64">
        <f>'[1]Общая инфраструктура'!RNZ51</f>
        <v>0</v>
      </c>
      <c r="ROA54" s="64">
        <f>'[1]Общая инфраструктура'!ROA51</f>
        <v>0</v>
      </c>
      <c r="ROB54" s="64">
        <f>'[1]Общая инфраструктура'!ROB51</f>
        <v>0</v>
      </c>
      <c r="ROC54" s="64">
        <f>'[1]Общая инфраструктура'!ROC51</f>
        <v>0</v>
      </c>
      <c r="ROD54" s="64">
        <f>'[1]Общая инфраструктура'!ROD51</f>
        <v>0</v>
      </c>
      <c r="ROE54" s="64">
        <f>'[1]Общая инфраструктура'!ROE51</f>
        <v>0</v>
      </c>
      <c r="ROF54" s="64">
        <f>'[1]Общая инфраструктура'!ROF51</f>
        <v>0</v>
      </c>
      <c r="ROG54" s="64">
        <f>'[1]Общая инфраструктура'!ROG51</f>
        <v>0</v>
      </c>
      <c r="ROH54" s="64">
        <f>'[1]Общая инфраструктура'!ROH51</f>
        <v>0</v>
      </c>
      <c r="ROI54" s="64">
        <f>'[1]Общая инфраструктура'!ROI51</f>
        <v>0</v>
      </c>
      <c r="ROJ54" s="64">
        <f>'[1]Общая инфраструктура'!ROJ51</f>
        <v>0</v>
      </c>
      <c r="ROK54" s="64">
        <f>'[1]Общая инфраструктура'!ROK51</f>
        <v>0</v>
      </c>
      <c r="ROL54" s="64">
        <f>'[1]Общая инфраструктура'!ROL51</f>
        <v>0</v>
      </c>
      <c r="ROM54" s="64">
        <f>'[1]Общая инфраструктура'!ROM51</f>
        <v>0</v>
      </c>
      <c r="RON54" s="64">
        <f>'[1]Общая инфраструктура'!RON51</f>
        <v>0</v>
      </c>
      <c r="ROO54" s="64">
        <f>'[1]Общая инфраструктура'!ROO51</f>
        <v>0</v>
      </c>
      <c r="ROP54" s="64">
        <f>'[1]Общая инфраструктура'!ROP51</f>
        <v>0</v>
      </c>
      <c r="ROQ54" s="64">
        <f>'[1]Общая инфраструктура'!ROQ51</f>
        <v>0</v>
      </c>
      <c r="ROR54" s="64">
        <f>'[1]Общая инфраструктура'!ROR51</f>
        <v>0</v>
      </c>
      <c r="ROS54" s="64">
        <f>'[1]Общая инфраструктура'!ROS51</f>
        <v>0</v>
      </c>
      <c r="ROT54" s="64">
        <f>'[1]Общая инфраструктура'!ROT51</f>
        <v>0</v>
      </c>
      <c r="ROU54" s="64">
        <f>'[1]Общая инфраструктура'!ROU51</f>
        <v>0</v>
      </c>
      <c r="ROV54" s="64">
        <f>'[1]Общая инфраструктура'!ROV51</f>
        <v>0</v>
      </c>
      <c r="ROW54" s="64">
        <f>'[1]Общая инфраструктура'!ROW51</f>
        <v>0</v>
      </c>
      <c r="ROX54" s="64">
        <f>'[1]Общая инфраструктура'!ROX51</f>
        <v>0</v>
      </c>
      <c r="ROY54" s="64">
        <f>'[1]Общая инфраструктура'!ROY51</f>
        <v>0</v>
      </c>
      <c r="ROZ54" s="64">
        <f>'[1]Общая инфраструктура'!ROZ51</f>
        <v>0</v>
      </c>
      <c r="RPA54" s="64">
        <f>'[1]Общая инфраструктура'!RPA51</f>
        <v>0</v>
      </c>
      <c r="RPB54" s="64">
        <f>'[1]Общая инфраструктура'!RPB51</f>
        <v>0</v>
      </c>
      <c r="RPC54" s="64">
        <f>'[1]Общая инфраструктура'!RPC51</f>
        <v>0</v>
      </c>
      <c r="RPD54" s="64">
        <f>'[1]Общая инфраструктура'!RPD51</f>
        <v>0</v>
      </c>
      <c r="RPE54" s="64">
        <f>'[1]Общая инфраструктура'!RPE51</f>
        <v>0</v>
      </c>
      <c r="RPF54" s="64">
        <f>'[1]Общая инфраструктура'!RPF51</f>
        <v>0</v>
      </c>
      <c r="RPG54" s="64">
        <f>'[1]Общая инфраструктура'!RPG51</f>
        <v>0</v>
      </c>
      <c r="RPH54" s="64">
        <f>'[1]Общая инфраструктура'!RPH51</f>
        <v>0</v>
      </c>
      <c r="RPI54" s="64">
        <f>'[1]Общая инфраструктура'!RPI51</f>
        <v>0</v>
      </c>
      <c r="RPJ54" s="64">
        <f>'[1]Общая инфраструктура'!RPJ51</f>
        <v>0</v>
      </c>
      <c r="RPK54" s="64">
        <f>'[1]Общая инфраструктура'!RPK51</f>
        <v>0</v>
      </c>
      <c r="RPL54" s="64">
        <f>'[1]Общая инфраструктура'!RPL51</f>
        <v>0</v>
      </c>
      <c r="RPM54" s="64">
        <f>'[1]Общая инфраструктура'!RPM51</f>
        <v>0</v>
      </c>
      <c r="RPN54" s="64">
        <f>'[1]Общая инфраструктура'!RPN51</f>
        <v>0</v>
      </c>
      <c r="RPO54" s="64">
        <f>'[1]Общая инфраструктура'!RPO51</f>
        <v>0</v>
      </c>
      <c r="RPP54" s="64">
        <f>'[1]Общая инфраструктура'!RPP51</f>
        <v>0</v>
      </c>
      <c r="RPQ54" s="64">
        <f>'[1]Общая инфраструктура'!RPQ51</f>
        <v>0</v>
      </c>
      <c r="RPR54" s="64">
        <f>'[1]Общая инфраструктура'!RPR51</f>
        <v>0</v>
      </c>
      <c r="RPS54" s="64">
        <f>'[1]Общая инфраструктура'!RPS51</f>
        <v>0</v>
      </c>
      <c r="RPT54" s="64">
        <f>'[1]Общая инфраструктура'!RPT51</f>
        <v>0</v>
      </c>
      <c r="RPU54" s="64">
        <f>'[1]Общая инфраструктура'!RPU51</f>
        <v>0</v>
      </c>
      <c r="RPV54" s="64">
        <f>'[1]Общая инфраструктура'!RPV51</f>
        <v>0</v>
      </c>
      <c r="RPW54" s="64">
        <f>'[1]Общая инфраструктура'!RPW51</f>
        <v>0</v>
      </c>
      <c r="RPX54" s="64">
        <f>'[1]Общая инфраструктура'!RPX51</f>
        <v>0</v>
      </c>
      <c r="RPY54" s="64">
        <f>'[1]Общая инфраструктура'!RPY51</f>
        <v>0</v>
      </c>
      <c r="RPZ54" s="64">
        <f>'[1]Общая инфраструктура'!RPZ51</f>
        <v>0</v>
      </c>
      <c r="RQA54" s="64">
        <f>'[1]Общая инфраструктура'!RQA51</f>
        <v>0</v>
      </c>
      <c r="RQB54" s="64">
        <f>'[1]Общая инфраструктура'!RQB51</f>
        <v>0</v>
      </c>
      <c r="RQC54" s="64">
        <f>'[1]Общая инфраструктура'!RQC51</f>
        <v>0</v>
      </c>
      <c r="RQD54" s="64">
        <f>'[1]Общая инфраструктура'!RQD51</f>
        <v>0</v>
      </c>
      <c r="RQE54" s="64">
        <f>'[1]Общая инфраструктура'!RQE51</f>
        <v>0</v>
      </c>
      <c r="RQF54" s="64">
        <f>'[1]Общая инфраструктура'!RQF51</f>
        <v>0</v>
      </c>
      <c r="RQG54" s="64">
        <f>'[1]Общая инфраструктура'!RQG51</f>
        <v>0</v>
      </c>
      <c r="RQH54" s="64">
        <f>'[1]Общая инфраструктура'!RQH51</f>
        <v>0</v>
      </c>
      <c r="RQI54" s="64">
        <f>'[1]Общая инфраструктура'!RQI51</f>
        <v>0</v>
      </c>
      <c r="RQJ54" s="64">
        <f>'[1]Общая инфраструктура'!RQJ51</f>
        <v>0</v>
      </c>
      <c r="RQK54" s="64">
        <f>'[1]Общая инфраструктура'!RQK51</f>
        <v>0</v>
      </c>
      <c r="RQL54" s="64">
        <f>'[1]Общая инфраструктура'!RQL51</f>
        <v>0</v>
      </c>
      <c r="RQM54" s="64">
        <f>'[1]Общая инфраструктура'!RQM51</f>
        <v>0</v>
      </c>
      <c r="RQN54" s="64">
        <f>'[1]Общая инфраструктура'!RQN51</f>
        <v>0</v>
      </c>
      <c r="RQO54" s="64">
        <f>'[1]Общая инфраструктура'!RQO51</f>
        <v>0</v>
      </c>
      <c r="RQP54" s="64">
        <f>'[1]Общая инфраструктура'!RQP51</f>
        <v>0</v>
      </c>
      <c r="RQQ54" s="64">
        <f>'[1]Общая инфраструктура'!RQQ51</f>
        <v>0</v>
      </c>
      <c r="RQR54" s="64">
        <f>'[1]Общая инфраструктура'!RQR51</f>
        <v>0</v>
      </c>
      <c r="RQS54" s="64">
        <f>'[1]Общая инфраструктура'!RQS51</f>
        <v>0</v>
      </c>
      <c r="RQT54" s="64">
        <f>'[1]Общая инфраструктура'!RQT51</f>
        <v>0</v>
      </c>
      <c r="RQU54" s="64">
        <f>'[1]Общая инфраструктура'!RQU51</f>
        <v>0</v>
      </c>
      <c r="RQV54" s="64">
        <f>'[1]Общая инфраструктура'!RQV51</f>
        <v>0</v>
      </c>
      <c r="RQW54" s="64">
        <f>'[1]Общая инфраструктура'!RQW51</f>
        <v>0</v>
      </c>
      <c r="RQX54" s="64">
        <f>'[1]Общая инфраструктура'!RQX51</f>
        <v>0</v>
      </c>
      <c r="RQY54" s="64">
        <f>'[1]Общая инфраструктура'!RQY51</f>
        <v>0</v>
      </c>
      <c r="RQZ54" s="64">
        <f>'[1]Общая инфраструктура'!RQZ51</f>
        <v>0</v>
      </c>
      <c r="RRA54" s="64">
        <f>'[1]Общая инфраструктура'!RRA51</f>
        <v>0</v>
      </c>
      <c r="RRB54" s="64">
        <f>'[1]Общая инфраструктура'!RRB51</f>
        <v>0</v>
      </c>
      <c r="RRC54" s="64">
        <f>'[1]Общая инфраструктура'!RRC51</f>
        <v>0</v>
      </c>
      <c r="RRD54" s="64">
        <f>'[1]Общая инфраструктура'!RRD51</f>
        <v>0</v>
      </c>
      <c r="RRE54" s="64">
        <f>'[1]Общая инфраструктура'!RRE51</f>
        <v>0</v>
      </c>
      <c r="RRF54" s="64">
        <f>'[1]Общая инфраструктура'!RRF51</f>
        <v>0</v>
      </c>
      <c r="RRG54" s="64">
        <f>'[1]Общая инфраструктура'!RRG51</f>
        <v>0</v>
      </c>
      <c r="RRH54" s="64">
        <f>'[1]Общая инфраструктура'!RRH51</f>
        <v>0</v>
      </c>
      <c r="RRI54" s="64">
        <f>'[1]Общая инфраструктура'!RRI51</f>
        <v>0</v>
      </c>
      <c r="RRJ54" s="64">
        <f>'[1]Общая инфраструктура'!RRJ51</f>
        <v>0</v>
      </c>
      <c r="RRK54" s="64">
        <f>'[1]Общая инфраструктура'!RRK51</f>
        <v>0</v>
      </c>
      <c r="RRL54" s="64">
        <f>'[1]Общая инфраструктура'!RRL51</f>
        <v>0</v>
      </c>
      <c r="RRM54" s="64">
        <f>'[1]Общая инфраструктура'!RRM51</f>
        <v>0</v>
      </c>
      <c r="RRN54" s="64">
        <f>'[1]Общая инфраструктура'!RRN51</f>
        <v>0</v>
      </c>
      <c r="RRO54" s="64">
        <f>'[1]Общая инфраструктура'!RRO51</f>
        <v>0</v>
      </c>
      <c r="RRP54" s="64">
        <f>'[1]Общая инфраструктура'!RRP51</f>
        <v>0</v>
      </c>
      <c r="RRQ54" s="64">
        <f>'[1]Общая инфраструктура'!RRQ51</f>
        <v>0</v>
      </c>
      <c r="RRR54" s="64">
        <f>'[1]Общая инфраструктура'!RRR51</f>
        <v>0</v>
      </c>
      <c r="RRS54" s="64">
        <f>'[1]Общая инфраструктура'!RRS51</f>
        <v>0</v>
      </c>
      <c r="RRT54" s="64">
        <f>'[1]Общая инфраструктура'!RRT51</f>
        <v>0</v>
      </c>
      <c r="RRU54" s="64">
        <f>'[1]Общая инфраструктура'!RRU51</f>
        <v>0</v>
      </c>
      <c r="RRV54" s="64">
        <f>'[1]Общая инфраструктура'!RRV51</f>
        <v>0</v>
      </c>
      <c r="RRW54" s="64">
        <f>'[1]Общая инфраструктура'!RRW51</f>
        <v>0</v>
      </c>
      <c r="RRX54" s="64">
        <f>'[1]Общая инфраструктура'!RRX51</f>
        <v>0</v>
      </c>
      <c r="RRY54" s="64">
        <f>'[1]Общая инфраструктура'!RRY51</f>
        <v>0</v>
      </c>
      <c r="RRZ54" s="64">
        <f>'[1]Общая инфраструктура'!RRZ51</f>
        <v>0</v>
      </c>
      <c r="RSA54" s="64">
        <f>'[1]Общая инфраструктура'!RSA51</f>
        <v>0</v>
      </c>
      <c r="RSB54" s="64">
        <f>'[1]Общая инфраструктура'!RSB51</f>
        <v>0</v>
      </c>
      <c r="RSC54" s="64">
        <f>'[1]Общая инфраструктура'!RSC51</f>
        <v>0</v>
      </c>
      <c r="RSD54" s="64">
        <f>'[1]Общая инфраструктура'!RSD51</f>
        <v>0</v>
      </c>
      <c r="RSE54" s="64">
        <f>'[1]Общая инфраструктура'!RSE51</f>
        <v>0</v>
      </c>
      <c r="RSF54" s="64">
        <f>'[1]Общая инфраструктура'!RSF51</f>
        <v>0</v>
      </c>
      <c r="RSG54" s="64">
        <f>'[1]Общая инфраструктура'!RSG51</f>
        <v>0</v>
      </c>
      <c r="RSH54" s="64">
        <f>'[1]Общая инфраструктура'!RSH51</f>
        <v>0</v>
      </c>
      <c r="RSI54" s="64">
        <f>'[1]Общая инфраструктура'!RSI51</f>
        <v>0</v>
      </c>
      <c r="RSJ54" s="64">
        <f>'[1]Общая инфраструктура'!RSJ51</f>
        <v>0</v>
      </c>
      <c r="RSK54" s="64">
        <f>'[1]Общая инфраструктура'!RSK51</f>
        <v>0</v>
      </c>
      <c r="RSL54" s="64">
        <f>'[1]Общая инфраструктура'!RSL51</f>
        <v>0</v>
      </c>
      <c r="RSM54" s="64">
        <f>'[1]Общая инфраструктура'!RSM51</f>
        <v>0</v>
      </c>
      <c r="RSN54" s="64">
        <f>'[1]Общая инфраструктура'!RSN51</f>
        <v>0</v>
      </c>
      <c r="RSO54" s="64">
        <f>'[1]Общая инфраструктура'!RSO51</f>
        <v>0</v>
      </c>
      <c r="RSP54" s="64">
        <f>'[1]Общая инфраструктура'!RSP51</f>
        <v>0</v>
      </c>
      <c r="RSQ54" s="64">
        <f>'[1]Общая инфраструктура'!RSQ51</f>
        <v>0</v>
      </c>
      <c r="RSR54" s="64">
        <f>'[1]Общая инфраструктура'!RSR51</f>
        <v>0</v>
      </c>
      <c r="RSS54" s="64">
        <f>'[1]Общая инфраструктура'!RSS51</f>
        <v>0</v>
      </c>
      <c r="RST54" s="64">
        <f>'[1]Общая инфраструктура'!RST51</f>
        <v>0</v>
      </c>
      <c r="RSU54" s="64">
        <f>'[1]Общая инфраструктура'!RSU51</f>
        <v>0</v>
      </c>
      <c r="RSV54" s="64">
        <f>'[1]Общая инфраструктура'!RSV51</f>
        <v>0</v>
      </c>
      <c r="RSW54" s="64">
        <f>'[1]Общая инфраструктура'!RSW51</f>
        <v>0</v>
      </c>
      <c r="RSX54" s="64">
        <f>'[1]Общая инфраструктура'!RSX51</f>
        <v>0</v>
      </c>
      <c r="RSY54" s="64">
        <f>'[1]Общая инфраструктура'!RSY51</f>
        <v>0</v>
      </c>
      <c r="RSZ54" s="64">
        <f>'[1]Общая инфраструктура'!RSZ51</f>
        <v>0</v>
      </c>
      <c r="RTA54" s="64">
        <f>'[1]Общая инфраструктура'!RTA51</f>
        <v>0</v>
      </c>
      <c r="RTB54" s="64">
        <f>'[1]Общая инфраструктура'!RTB51</f>
        <v>0</v>
      </c>
      <c r="RTC54" s="64">
        <f>'[1]Общая инфраструктура'!RTC51</f>
        <v>0</v>
      </c>
      <c r="RTD54" s="64">
        <f>'[1]Общая инфраструктура'!RTD51</f>
        <v>0</v>
      </c>
      <c r="RTE54" s="64">
        <f>'[1]Общая инфраструктура'!RTE51</f>
        <v>0</v>
      </c>
      <c r="RTF54" s="64">
        <f>'[1]Общая инфраструктура'!RTF51</f>
        <v>0</v>
      </c>
      <c r="RTG54" s="64">
        <f>'[1]Общая инфраструктура'!RTG51</f>
        <v>0</v>
      </c>
      <c r="RTH54" s="64">
        <f>'[1]Общая инфраструктура'!RTH51</f>
        <v>0</v>
      </c>
      <c r="RTI54" s="64">
        <f>'[1]Общая инфраструктура'!RTI51</f>
        <v>0</v>
      </c>
      <c r="RTJ54" s="64">
        <f>'[1]Общая инфраструктура'!RTJ51</f>
        <v>0</v>
      </c>
      <c r="RTK54" s="64">
        <f>'[1]Общая инфраструктура'!RTK51</f>
        <v>0</v>
      </c>
      <c r="RTL54" s="64">
        <f>'[1]Общая инфраструктура'!RTL51</f>
        <v>0</v>
      </c>
      <c r="RTM54" s="64">
        <f>'[1]Общая инфраструктура'!RTM51</f>
        <v>0</v>
      </c>
      <c r="RTN54" s="64">
        <f>'[1]Общая инфраструктура'!RTN51</f>
        <v>0</v>
      </c>
      <c r="RTO54" s="64">
        <f>'[1]Общая инфраструктура'!RTO51</f>
        <v>0</v>
      </c>
      <c r="RTP54" s="64">
        <f>'[1]Общая инфраструктура'!RTP51</f>
        <v>0</v>
      </c>
      <c r="RTQ54" s="64">
        <f>'[1]Общая инфраструктура'!RTQ51</f>
        <v>0</v>
      </c>
      <c r="RTR54" s="64">
        <f>'[1]Общая инфраструктура'!RTR51</f>
        <v>0</v>
      </c>
      <c r="RTS54" s="64">
        <f>'[1]Общая инфраструктура'!RTS51</f>
        <v>0</v>
      </c>
      <c r="RTT54" s="64">
        <f>'[1]Общая инфраструктура'!RTT51</f>
        <v>0</v>
      </c>
      <c r="RTU54" s="64">
        <f>'[1]Общая инфраструктура'!RTU51</f>
        <v>0</v>
      </c>
      <c r="RTV54" s="64">
        <f>'[1]Общая инфраструктура'!RTV51</f>
        <v>0</v>
      </c>
      <c r="RTW54" s="64">
        <f>'[1]Общая инфраструктура'!RTW51</f>
        <v>0</v>
      </c>
      <c r="RTX54" s="64">
        <f>'[1]Общая инфраструктура'!RTX51</f>
        <v>0</v>
      </c>
      <c r="RTY54" s="64">
        <f>'[1]Общая инфраструктура'!RTY51</f>
        <v>0</v>
      </c>
      <c r="RTZ54" s="64">
        <f>'[1]Общая инфраструктура'!RTZ51</f>
        <v>0</v>
      </c>
      <c r="RUA54" s="64">
        <f>'[1]Общая инфраструктура'!RUA51</f>
        <v>0</v>
      </c>
      <c r="RUB54" s="64">
        <f>'[1]Общая инфраструктура'!RUB51</f>
        <v>0</v>
      </c>
      <c r="RUC54" s="64">
        <f>'[1]Общая инфраструктура'!RUC51</f>
        <v>0</v>
      </c>
      <c r="RUD54" s="64">
        <f>'[1]Общая инфраструктура'!RUD51</f>
        <v>0</v>
      </c>
      <c r="RUE54" s="64">
        <f>'[1]Общая инфраструктура'!RUE51</f>
        <v>0</v>
      </c>
      <c r="RUF54" s="64">
        <f>'[1]Общая инфраструктура'!RUF51</f>
        <v>0</v>
      </c>
      <c r="RUG54" s="64">
        <f>'[1]Общая инфраструктура'!RUG51</f>
        <v>0</v>
      </c>
      <c r="RUH54" s="64">
        <f>'[1]Общая инфраструктура'!RUH51</f>
        <v>0</v>
      </c>
      <c r="RUI54" s="64">
        <f>'[1]Общая инфраструктура'!RUI51</f>
        <v>0</v>
      </c>
      <c r="RUJ54" s="64">
        <f>'[1]Общая инфраструктура'!RUJ51</f>
        <v>0</v>
      </c>
      <c r="RUK54" s="64">
        <f>'[1]Общая инфраструктура'!RUK51</f>
        <v>0</v>
      </c>
      <c r="RUL54" s="64">
        <f>'[1]Общая инфраструктура'!RUL51</f>
        <v>0</v>
      </c>
      <c r="RUM54" s="64">
        <f>'[1]Общая инфраструктура'!RUM51</f>
        <v>0</v>
      </c>
      <c r="RUN54" s="64">
        <f>'[1]Общая инфраструктура'!RUN51</f>
        <v>0</v>
      </c>
      <c r="RUO54" s="64">
        <f>'[1]Общая инфраструктура'!RUO51</f>
        <v>0</v>
      </c>
      <c r="RUP54" s="64">
        <f>'[1]Общая инфраструктура'!RUP51</f>
        <v>0</v>
      </c>
      <c r="RUQ54" s="64">
        <f>'[1]Общая инфраструктура'!RUQ51</f>
        <v>0</v>
      </c>
      <c r="RUR54" s="64">
        <f>'[1]Общая инфраструктура'!RUR51</f>
        <v>0</v>
      </c>
      <c r="RUS54" s="64">
        <f>'[1]Общая инфраструктура'!RUS51</f>
        <v>0</v>
      </c>
      <c r="RUT54" s="64">
        <f>'[1]Общая инфраструктура'!RUT51</f>
        <v>0</v>
      </c>
      <c r="RUU54" s="64">
        <f>'[1]Общая инфраструктура'!RUU51</f>
        <v>0</v>
      </c>
      <c r="RUV54" s="64">
        <f>'[1]Общая инфраструктура'!RUV51</f>
        <v>0</v>
      </c>
      <c r="RUW54" s="64">
        <f>'[1]Общая инфраструктура'!RUW51</f>
        <v>0</v>
      </c>
      <c r="RUX54" s="64">
        <f>'[1]Общая инфраструктура'!RUX51</f>
        <v>0</v>
      </c>
      <c r="RUY54" s="64">
        <f>'[1]Общая инфраструктура'!RUY51</f>
        <v>0</v>
      </c>
      <c r="RUZ54" s="64">
        <f>'[1]Общая инфраструктура'!RUZ51</f>
        <v>0</v>
      </c>
      <c r="RVA54" s="64">
        <f>'[1]Общая инфраструктура'!RVA51</f>
        <v>0</v>
      </c>
      <c r="RVB54" s="64">
        <f>'[1]Общая инфраструктура'!RVB51</f>
        <v>0</v>
      </c>
      <c r="RVC54" s="64">
        <f>'[1]Общая инфраструктура'!RVC51</f>
        <v>0</v>
      </c>
      <c r="RVD54" s="64">
        <f>'[1]Общая инфраструктура'!RVD51</f>
        <v>0</v>
      </c>
      <c r="RVE54" s="64">
        <f>'[1]Общая инфраструктура'!RVE51</f>
        <v>0</v>
      </c>
      <c r="RVF54" s="64">
        <f>'[1]Общая инфраструктура'!RVF51</f>
        <v>0</v>
      </c>
      <c r="RVG54" s="64">
        <f>'[1]Общая инфраструктура'!RVG51</f>
        <v>0</v>
      </c>
      <c r="RVH54" s="64">
        <f>'[1]Общая инфраструктура'!RVH51</f>
        <v>0</v>
      </c>
      <c r="RVI54" s="64">
        <f>'[1]Общая инфраструктура'!RVI51</f>
        <v>0</v>
      </c>
      <c r="RVJ54" s="64">
        <f>'[1]Общая инфраструктура'!RVJ51</f>
        <v>0</v>
      </c>
      <c r="RVK54" s="64">
        <f>'[1]Общая инфраструктура'!RVK51</f>
        <v>0</v>
      </c>
      <c r="RVL54" s="64">
        <f>'[1]Общая инфраструктура'!RVL51</f>
        <v>0</v>
      </c>
      <c r="RVM54" s="64">
        <f>'[1]Общая инфраструктура'!RVM51</f>
        <v>0</v>
      </c>
      <c r="RVN54" s="64">
        <f>'[1]Общая инфраструктура'!RVN51</f>
        <v>0</v>
      </c>
      <c r="RVO54" s="64">
        <f>'[1]Общая инфраструктура'!RVO51</f>
        <v>0</v>
      </c>
      <c r="RVP54" s="64">
        <f>'[1]Общая инфраструктура'!RVP51</f>
        <v>0</v>
      </c>
      <c r="RVQ54" s="64">
        <f>'[1]Общая инфраструктура'!RVQ51</f>
        <v>0</v>
      </c>
      <c r="RVR54" s="64">
        <f>'[1]Общая инфраструктура'!RVR51</f>
        <v>0</v>
      </c>
      <c r="RVS54" s="64">
        <f>'[1]Общая инфраструктура'!RVS51</f>
        <v>0</v>
      </c>
      <c r="RVT54" s="64">
        <f>'[1]Общая инфраструктура'!RVT51</f>
        <v>0</v>
      </c>
      <c r="RVU54" s="64">
        <f>'[1]Общая инфраструктура'!RVU51</f>
        <v>0</v>
      </c>
      <c r="RVV54" s="64">
        <f>'[1]Общая инфраструктура'!RVV51</f>
        <v>0</v>
      </c>
      <c r="RVW54" s="64">
        <f>'[1]Общая инфраструктура'!RVW51</f>
        <v>0</v>
      </c>
      <c r="RVX54" s="64">
        <f>'[1]Общая инфраструктура'!RVX51</f>
        <v>0</v>
      </c>
      <c r="RVY54" s="64">
        <f>'[1]Общая инфраструктура'!RVY51</f>
        <v>0</v>
      </c>
      <c r="RVZ54" s="64">
        <f>'[1]Общая инфраструктура'!RVZ51</f>
        <v>0</v>
      </c>
      <c r="RWA54" s="64">
        <f>'[1]Общая инфраструктура'!RWA51</f>
        <v>0</v>
      </c>
      <c r="RWB54" s="64">
        <f>'[1]Общая инфраструктура'!RWB51</f>
        <v>0</v>
      </c>
      <c r="RWC54" s="64">
        <f>'[1]Общая инфраструктура'!RWC51</f>
        <v>0</v>
      </c>
      <c r="RWD54" s="64">
        <f>'[1]Общая инфраструктура'!RWD51</f>
        <v>0</v>
      </c>
      <c r="RWE54" s="64">
        <f>'[1]Общая инфраструктура'!RWE51</f>
        <v>0</v>
      </c>
      <c r="RWF54" s="64">
        <f>'[1]Общая инфраструктура'!RWF51</f>
        <v>0</v>
      </c>
      <c r="RWG54" s="64">
        <f>'[1]Общая инфраструктура'!RWG51</f>
        <v>0</v>
      </c>
      <c r="RWH54" s="64">
        <f>'[1]Общая инфраструктура'!RWH51</f>
        <v>0</v>
      </c>
      <c r="RWI54" s="64">
        <f>'[1]Общая инфраструктура'!RWI51</f>
        <v>0</v>
      </c>
      <c r="RWJ54" s="64">
        <f>'[1]Общая инфраструктура'!RWJ51</f>
        <v>0</v>
      </c>
      <c r="RWK54" s="64">
        <f>'[1]Общая инфраструктура'!RWK51</f>
        <v>0</v>
      </c>
      <c r="RWL54" s="64">
        <f>'[1]Общая инфраструктура'!RWL51</f>
        <v>0</v>
      </c>
      <c r="RWM54" s="64">
        <f>'[1]Общая инфраструктура'!RWM51</f>
        <v>0</v>
      </c>
      <c r="RWN54" s="64">
        <f>'[1]Общая инфраструктура'!RWN51</f>
        <v>0</v>
      </c>
      <c r="RWO54" s="64">
        <f>'[1]Общая инфраструктура'!RWO51</f>
        <v>0</v>
      </c>
      <c r="RWP54" s="64">
        <f>'[1]Общая инфраструктура'!RWP51</f>
        <v>0</v>
      </c>
      <c r="RWQ54" s="64">
        <f>'[1]Общая инфраструктура'!RWQ51</f>
        <v>0</v>
      </c>
      <c r="RWR54" s="64">
        <f>'[1]Общая инфраструктура'!RWR51</f>
        <v>0</v>
      </c>
      <c r="RWS54" s="64">
        <f>'[1]Общая инфраструктура'!RWS51</f>
        <v>0</v>
      </c>
      <c r="RWT54" s="64">
        <f>'[1]Общая инфраструктура'!RWT51</f>
        <v>0</v>
      </c>
      <c r="RWU54" s="64">
        <f>'[1]Общая инфраструктура'!RWU51</f>
        <v>0</v>
      </c>
      <c r="RWV54" s="64">
        <f>'[1]Общая инфраструктура'!RWV51</f>
        <v>0</v>
      </c>
      <c r="RWW54" s="64">
        <f>'[1]Общая инфраструктура'!RWW51</f>
        <v>0</v>
      </c>
      <c r="RWX54" s="64">
        <f>'[1]Общая инфраструктура'!RWX51</f>
        <v>0</v>
      </c>
      <c r="RWY54" s="64">
        <f>'[1]Общая инфраструктура'!RWY51</f>
        <v>0</v>
      </c>
      <c r="RWZ54" s="64">
        <f>'[1]Общая инфраструктура'!RWZ51</f>
        <v>0</v>
      </c>
      <c r="RXA54" s="64">
        <f>'[1]Общая инфраструктура'!RXA51</f>
        <v>0</v>
      </c>
      <c r="RXB54" s="64">
        <f>'[1]Общая инфраструктура'!RXB51</f>
        <v>0</v>
      </c>
      <c r="RXC54" s="64">
        <f>'[1]Общая инфраструктура'!RXC51</f>
        <v>0</v>
      </c>
      <c r="RXD54" s="64">
        <f>'[1]Общая инфраструктура'!RXD51</f>
        <v>0</v>
      </c>
      <c r="RXE54" s="64">
        <f>'[1]Общая инфраструктура'!RXE51</f>
        <v>0</v>
      </c>
      <c r="RXF54" s="64">
        <f>'[1]Общая инфраструктура'!RXF51</f>
        <v>0</v>
      </c>
      <c r="RXG54" s="64">
        <f>'[1]Общая инфраструктура'!RXG51</f>
        <v>0</v>
      </c>
      <c r="RXH54" s="64">
        <f>'[1]Общая инфраструктура'!RXH51</f>
        <v>0</v>
      </c>
      <c r="RXI54" s="64">
        <f>'[1]Общая инфраструктура'!RXI51</f>
        <v>0</v>
      </c>
      <c r="RXJ54" s="64">
        <f>'[1]Общая инфраструктура'!RXJ51</f>
        <v>0</v>
      </c>
      <c r="RXK54" s="64">
        <f>'[1]Общая инфраструктура'!RXK51</f>
        <v>0</v>
      </c>
      <c r="RXL54" s="64">
        <f>'[1]Общая инфраструктура'!RXL51</f>
        <v>0</v>
      </c>
      <c r="RXM54" s="64">
        <f>'[1]Общая инфраструктура'!RXM51</f>
        <v>0</v>
      </c>
      <c r="RXN54" s="64">
        <f>'[1]Общая инфраструктура'!RXN51</f>
        <v>0</v>
      </c>
      <c r="RXO54" s="64">
        <f>'[1]Общая инфраструктура'!RXO51</f>
        <v>0</v>
      </c>
      <c r="RXP54" s="64">
        <f>'[1]Общая инфраструктура'!RXP51</f>
        <v>0</v>
      </c>
      <c r="RXQ54" s="64">
        <f>'[1]Общая инфраструктура'!RXQ51</f>
        <v>0</v>
      </c>
      <c r="RXR54" s="64">
        <f>'[1]Общая инфраструктура'!RXR51</f>
        <v>0</v>
      </c>
      <c r="RXS54" s="64">
        <f>'[1]Общая инфраструктура'!RXS51</f>
        <v>0</v>
      </c>
      <c r="RXT54" s="64">
        <f>'[1]Общая инфраструктура'!RXT51</f>
        <v>0</v>
      </c>
      <c r="RXU54" s="64">
        <f>'[1]Общая инфраструктура'!RXU51</f>
        <v>0</v>
      </c>
      <c r="RXV54" s="64">
        <f>'[1]Общая инфраструктура'!RXV51</f>
        <v>0</v>
      </c>
      <c r="RXW54" s="64">
        <f>'[1]Общая инфраструктура'!RXW51</f>
        <v>0</v>
      </c>
      <c r="RXX54" s="64">
        <f>'[1]Общая инфраструктура'!RXX51</f>
        <v>0</v>
      </c>
      <c r="RXY54" s="64">
        <f>'[1]Общая инфраструктура'!RXY51</f>
        <v>0</v>
      </c>
      <c r="RXZ54" s="64">
        <f>'[1]Общая инфраструктура'!RXZ51</f>
        <v>0</v>
      </c>
      <c r="RYA54" s="64">
        <f>'[1]Общая инфраструктура'!RYA51</f>
        <v>0</v>
      </c>
      <c r="RYB54" s="64">
        <f>'[1]Общая инфраструктура'!RYB51</f>
        <v>0</v>
      </c>
      <c r="RYC54" s="64">
        <f>'[1]Общая инфраструктура'!RYC51</f>
        <v>0</v>
      </c>
      <c r="RYD54" s="64">
        <f>'[1]Общая инфраструктура'!RYD51</f>
        <v>0</v>
      </c>
      <c r="RYE54" s="64">
        <f>'[1]Общая инфраструктура'!RYE51</f>
        <v>0</v>
      </c>
      <c r="RYF54" s="64">
        <f>'[1]Общая инфраструктура'!RYF51</f>
        <v>0</v>
      </c>
      <c r="RYG54" s="64">
        <f>'[1]Общая инфраструктура'!RYG51</f>
        <v>0</v>
      </c>
      <c r="RYH54" s="64">
        <f>'[1]Общая инфраструктура'!RYH51</f>
        <v>0</v>
      </c>
      <c r="RYI54" s="64">
        <f>'[1]Общая инфраструктура'!RYI51</f>
        <v>0</v>
      </c>
      <c r="RYJ54" s="64">
        <f>'[1]Общая инфраструктура'!RYJ51</f>
        <v>0</v>
      </c>
      <c r="RYK54" s="64">
        <f>'[1]Общая инфраструктура'!RYK51</f>
        <v>0</v>
      </c>
      <c r="RYL54" s="64">
        <f>'[1]Общая инфраструктура'!RYL51</f>
        <v>0</v>
      </c>
      <c r="RYM54" s="64">
        <f>'[1]Общая инфраструктура'!RYM51</f>
        <v>0</v>
      </c>
      <c r="RYN54" s="64">
        <f>'[1]Общая инфраструктура'!RYN51</f>
        <v>0</v>
      </c>
      <c r="RYO54" s="64">
        <f>'[1]Общая инфраструктура'!RYO51</f>
        <v>0</v>
      </c>
      <c r="RYP54" s="64">
        <f>'[1]Общая инфраструктура'!RYP51</f>
        <v>0</v>
      </c>
      <c r="RYQ54" s="64">
        <f>'[1]Общая инфраструктура'!RYQ51</f>
        <v>0</v>
      </c>
      <c r="RYR54" s="64">
        <f>'[1]Общая инфраструктура'!RYR51</f>
        <v>0</v>
      </c>
      <c r="RYS54" s="64">
        <f>'[1]Общая инфраструктура'!RYS51</f>
        <v>0</v>
      </c>
      <c r="RYT54" s="64">
        <f>'[1]Общая инфраструктура'!RYT51</f>
        <v>0</v>
      </c>
      <c r="RYU54" s="64">
        <f>'[1]Общая инфраструктура'!RYU51</f>
        <v>0</v>
      </c>
      <c r="RYV54" s="64">
        <f>'[1]Общая инфраструктура'!RYV51</f>
        <v>0</v>
      </c>
      <c r="RYW54" s="64">
        <f>'[1]Общая инфраструктура'!RYW51</f>
        <v>0</v>
      </c>
      <c r="RYX54" s="64">
        <f>'[1]Общая инфраструктура'!RYX51</f>
        <v>0</v>
      </c>
      <c r="RYY54" s="64">
        <f>'[1]Общая инфраструктура'!RYY51</f>
        <v>0</v>
      </c>
      <c r="RYZ54" s="64">
        <f>'[1]Общая инфраструктура'!RYZ51</f>
        <v>0</v>
      </c>
      <c r="RZA54" s="64">
        <f>'[1]Общая инфраструктура'!RZA51</f>
        <v>0</v>
      </c>
      <c r="RZB54" s="64">
        <f>'[1]Общая инфраструктура'!RZB51</f>
        <v>0</v>
      </c>
      <c r="RZC54" s="64">
        <f>'[1]Общая инфраструктура'!RZC51</f>
        <v>0</v>
      </c>
      <c r="RZD54" s="64">
        <f>'[1]Общая инфраструктура'!RZD51</f>
        <v>0</v>
      </c>
      <c r="RZE54" s="64">
        <f>'[1]Общая инфраструктура'!RZE51</f>
        <v>0</v>
      </c>
      <c r="RZF54" s="64">
        <f>'[1]Общая инфраструктура'!RZF51</f>
        <v>0</v>
      </c>
      <c r="RZG54" s="64">
        <f>'[1]Общая инфраструктура'!RZG51</f>
        <v>0</v>
      </c>
      <c r="RZH54" s="64">
        <f>'[1]Общая инфраструктура'!RZH51</f>
        <v>0</v>
      </c>
      <c r="RZI54" s="64">
        <f>'[1]Общая инфраструктура'!RZI51</f>
        <v>0</v>
      </c>
      <c r="RZJ54" s="64">
        <f>'[1]Общая инфраструктура'!RZJ51</f>
        <v>0</v>
      </c>
      <c r="RZK54" s="64">
        <f>'[1]Общая инфраструктура'!RZK51</f>
        <v>0</v>
      </c>
      <c r="RZL54" s="64">
        <f>'[1]Общая инфраструктура'!RZL51</f>
        <v>0</v>
      </c>
      <c r="RZM54" s="64">
        <f>'[1]Общая инфраструктура'!RZM51</f>
        <v>0</v>
      </c>
      <c r="RZN54" s="64">
        <f>'[1]Общая инфраструктура'!RZN51</f>
        <v>0</v>
      </c>
      <c r="RZO54" s="64">
        <f>'[1]Общая инфраструктура'!RZO51</f>
        <v>0</v>
      </c>
      <c r="RZP54" s="64">
        <f>'[1]Общая инфраструктура'!RZP51</f>
        <v>0</v>
      </c>
      <c r="RZQ54" s="64">
        <f>'[1]Общая инфраструктура'!RZQ51</f>
        <v>0</v>
      </c>
      <c r="RZR54" s="64">
        <f>'[1]Общая инфраструктура'!RZR51</f>
        <v>0</v>
      </c>
      <c r="RZS54" s="64">
        <f>'[1]Общая инфраструктура'!RZS51</f>
        <v>0</v>
      </c>
      <c r="RZT54" s="64">
        <f>'[1]Общая инфраструктура'!RZT51</f>
        <v>0</v>
      </c>
      <c r="RZU54" s="64">
        <f>'[1]Общая инфраструктура'!RZU51</f>
        <v>0</v>
      </c>
      <c r="RZV54" s="64">
        <f>'[1]Общая инфраструктура'!RZV51</f>
        <v>0</v>
      </c>
      <c r="RZW54" s="64">
        <f>'[1]Общая инфраструктура'!RZW51</f>
        <v>0</v>
      </c>
      <c r="RZX54" s="64">
        <f>'[1]Общая инфраструктура'!RZX51</f>
        <v>0</v>
      </c>
      <c r="RZY54" s="64">
        <f>'[1]Общая инфраструктура'!RZY51</f>
        <v>0</v>
      </c>
      <c r="RZZ54" s="64">
        <f>'[1]Общая инфраструктура'!RZZ51</f>
        <v>0</v>
      </c>
      <c r="SAA54" s="64">
        <f>'[1]Общая инфраструктура'!SAA51</f>
        <v>0</v>
      </c>
      <c r="SAB54" s="64">
        <f>'[1]Общая инфраструктура'!SAB51</f>
        <v>0</v>
      </c>
      <c r="SAC54" s="64">
        <f>'[1]Общая инфраструктура'!SAC51</f>
        <v>0</v>
      </c>
      <c r="SAD54" s="64">
        <f>'[1]Общая инфраструктура'!SAD51</f>
        <v>0</v>
      </c>
      <c r="SAE54" s="64">
        <f>'[1]Общая инфраструктура'!SAE51</f>
        <v>0</v>
      </c>
      <c r="SAF54" s="64">
        <f>'[1]Общая инфраструктура'!SAF51</f>
        <v>0</v>
      </c>
      <c r="SAG54" s="64">
        <f>'[1]Общая инфраструктура'!SAG51</f>
        <v>0</v>
      </c>
      <c r="SAH54" s="64">
        <f>'[1]Общая инфраструктура'!SAH51</f>
        <v>0</v>
      </c>
      <c r="SAI54" s="64">
        <f>'[1]Общая инфраструктура'!SAI51</f>
        <v>0</v>
      </c>
      <c r="SAJ54" s="64">
        <f>'[1]Общая инфраструктура'!SAJ51</f>
        <v>0</v>
      </c>
      <c r="SAK54" s="64">
        <f>'[1]Общая инфраструктура'!SAK51</f>
        <v>0</v>
      </c>
      <c r="SAL54" s="64">
        <f>'[1]Общая инфраструктура'!SAL51</f>
        <v>0</v>
      </c>
      <c r="SAM54" s="64">
        <f>'[1]Общая инфраструктура'!SAM51</f>
        <v>0</v>
      </c>
      <c r="SAN54" s="64">
        <f>'[1]Общая инфраструктура'!SAN51</f>
        <v>0</v>
      </c>
      <c r="SAO54" s="64">
        <f>'[1]Общая инфраструктура'!SAO51</f>
        <v>0</v>
      </c>
      <c r="SAP54" s="64">
        <f>'[1]Общая инфраструктура'!SAP51</f>
        <v>0</v>
      </c>
      <c r="SAQ54" s="64">
        <f>'[1]Общая инфраструктура'!SAQ51</f>
        <v>0</v>
      </c>
      <c r="SAR54" s="64">
        <f>'[1]Общая инфраструктура'!SAR51</f>
        <v>0</v>
      </c>
      <c r="SAS54" s="64">
        <f>'[1]Общая инфраструктура'!SAS51</f>
        <v>0</v>
      </c>
      <c r="SAT54" s="64">
        <f>'[1]Общая инфраструктура'!SAT51</f>
        <v>0</v>
      </c>
      <c r="SAU54" s="64">
        <f>'[1]Общая инфраструктура'!SAU51</f>
        <v>0</v>
      </c>
      <c r="SAV54" s="64">
        <f>'[1]Общая инфраструктура'!SAV51</f>
        <v>0</v>
      </c>
      <c r="SAW54" s="64">
        <f>'[1]Общая инфраструктура'!SAW51</f>
        <v>0</v>
      </c>
      <c r="SAX54" s="64">
        <f>'[1]Общая инфраструктура'!SAX51</f>
        <v>0</v>
      </c>
      <c r="SAY54" s="64">
        <f>'[1]Общая инфраструктура'!SAY51</f>
        <v>0</v>
      </c>
      <c r="SAZ54" s="64">
        <f>'[1]Общая инфраструктура'!SAZ51</f>
        <v>0</v>
      </c>
      <c r="SBA54" s="64">
        <f>'[1]Общая инфраструктура'!SBA51</f>
        <v>0</v>
      </c>
      <c r="SBB54" s="64">
        <f>'[1]Общая инфраструктура'!SBB51</f>
        <v>0</v>
      </c>
      <c r="SBC54" s="64">
        <f>'[1]Общая инфраструктура'!SBC51</f>
        <v>0</v>
      </c>
      <c r="SBD54" s="64">
        <f>'[1]Общая инфраструктура'!SBD51</f>
        <v>0</v>
      </c>
      <c r="SBE54" s="64">
        <f>'[1]Общая инфраструктура'!SBE51</f>
        <v>0</v>
      </c>
      <c r="SBF54" s="64">
        <f>'[1]Общая инфраструктура'!SBF51</f>
        <v>0</v>
      </c>
      <c r="SBG54" s="64">
        <f>'[1]Общая инфраструктура'!SBG51</f>
        <v>0</v>
      </c>
      <c r="SBH54" s="64">
        <f>'[1]Общая инфраструктура'!SBH51</f>
        <v>0</v>
      </c>
      <c r="SBI54" s="64">
        <f>'[1]Общая инфраструктура'!SBI51</f>
        <v>0</v>
      </c>
      <c r="SBJ54" s="64">
        <f>'[1]Общая инфраструктура'!SBJ51</f>
        <v>0</v>
      </c>
      <c r="SBK54" s="64">
        <f>'[1]Общая инфраструктура'!SBK51</f>
        <v>0</v>
      </c>
      <c r="SBL54" s="64">
        <f>'[1]Общая инфраструктура'!SBL51</f>
        <v>0</v>
      </c>
      <c r="SBM54" s="64">
        <f>'[1]Общая инфраструктура'!SBM51</f>
        <v>0</v>
      </c>
      <c r="SBN54" s="64">
        <f>'[1]Общая инфраструктура'!SBN51</f>
        <v>0</v>
      </c>
      <c r="SBO54" s="64">
        <f>'[1]Общая инфраструктура'!SBO51</f>
        <v>0</v>
      </c>
      <c r="SBP54" s="64">
        <f>'[1]Общая инфраструктура'!SBP51</f>
        <v>0</v>
      </c>
      <c r="SBQ54" s="64">
        <f>'[1]Общая инфраструктура'!SBQ51</f>
        <v>0</v>
      </c>
      <c r="SBR54" s="64">
        <f>'[1]Общая инфраструктура'!SBR51</f>
        <v>0</v>
      </c>
      <c r="SBS54" s="64">
        <f>'[1]Общая инфраструктура'!SBS51</f>
        <v>0</v>
      </c>
      <c r="SBT54" s="64">
        <f>'[1]Общая инфраструктура'!SBT51</f>
        <v>0</v>
      </c>
      <c r="SBU54" s="64">
        <f>'[1]Общая инфраструктура'!SBU51</f>
        <v>0</v>
      </c>
      <c r="SBV54" s="64">
        <f>'[1]Общая инфраструктура'!SBV51</f>
        <v>0</v>
      </c>
      <c r="SBW54" s="64">
        <f>'[1]Общая инфраструктура'!SBW51</f>
        <v>0</v>
      </c>
      <c r="SBX54" s="64">
        <f>'[1]Общая инфраструктура'!SBX51</f>
        <v>0</v>
      </c>
      <c r="SBY54" s="64">
        <f>'[1]Общая инфраструктура'!SBY51</f>
        <v>0</v>
      </c>
      <c r="SBZ54" s="64">
        <f>'[1]Общая инфраструктура'!SBZ51</f>
        <v>0</v>
      </c>
      <c r="SCA54" s="64">
        <f>'[1]Общая инфраструктура'!SCA51</f>
        <v>0</v>
      </c>
      <c r="SCB54" s="64">
        <f>'[1]Общая инфраструктура'!SCB51</f>
        <v>0</v>
      </c>
      <c r="SCC54" s="64">
        <f>'[1]Общая инфраструктура'!SCC51</f>
        <v>0</v>
      </c>
      <c r="SCD54" s="64">
        <f>'[1]Общая инфраструктура'!SCD51</f>
        <v>0</v>
      </c>
      <c r="SCE54" s="64">
        <f>'[1]Общая инфраструктура'!SCE51</f>
        <v>0</v>
      </c>
      <c r="SCF54" s="64">
        <f>'[1]Общая инфраструктура'!SCF51</f>
        <v>0</v>
      </c>
      <c r="SCG54" s="64">
        <f>'[1]Общая инфраструктура'!SCG51</f>
        <v>0</v>
      </c>
      <c r="SCH54" s="64">
        <f>'[1]Общая инфраструктура'!SCH51</f>
        <v>0</v>
      </c>
      <c r="SCI54" s="64">
        <f>'[1]Общая инфраструктура'!SCI51</f>
        <v>0</v>
      </c>
      <c r="SCJ54" s="64">
        <f>'[1]Общая инфраструктура'!SCJ51</f>
        <v>0</v>
      </c>
      <c r="SCK54" s="64">
        <f>'[1]Общая инфраструктура'!SCK51</f>
        <v>0</v>
      </c>
      <c r="SCL54" s="64">
        <f>'[1]Общая инфраструктура'!SCL51</f>
        <v>0</v>
      </c>
      <c r="SCM54" s="64">
        <f>'[1]Общая инфраструктура'!SCM51</f>
        <v>0</v>
      </c>
      <c r="SCN54" s="64">
        <f>'[1]Общая инфраструктура'!SCN51</f>
        <v>0</v>
      </c>
      <c r="SCO54" s="64">
        <f>'[1]Общая инфраструктура'!SCO51</f>
        <v>0</v>
      </c>
      <c r="SCP54" s="64">
        <f>'[1]Общая инфраструктура'!SCP51</f>
        <v>0</v>
      </c>
      <c r="SCQ54" s="64">
        <f>'[1]Общая инфраструктура'!SCQ51</f>
        <v>0</v>
      </c>
      <c r="SCR54" s="64">
        <f>'[1]Общая инфраструктура'!SCR51</f>
        <v>0</v>
      </c>
      <c r="SCS54" s="64">
        <f>'[1]Общая инфраструктура'!SCS51</f>
        <v>0</v>
      </c>
      <c r="SCT54" s="64">
        <f>'[1]Общая инфраструктура'!SCT51</f>
        <v>0</v>
      </c>
      <c r="SCU54" s="64">
        <f>'[1]Общая инфраструктура'!SCU51</f>
        <v>0</v>
      </c>
      <c r="SCV54" s="64">
        <f>'[1]Общая инфраструктура'!SCV51</f>
        <v>0</v>
      </c>
      <c r="SCW54" s="64">
        <f>'[1]Общая инфраструктура'!SCW51</f>
        <v>0</v>
      </c>
      <c r="SCX54" s="64">
        <f>'[1]Общая инфраструктура'!SCX51</f>
        <v>0</v>
      </c>
      <c r="SCY54" s="64">
        <f>'[1]Общая инфраструктура'!SCY51</f>
        <v>0</v>
      </c>
      <c r="SCZ54" s="64">
        <f>'[1]Общая инфраструктура'!SCZ51</f>
        <v>0</v>
      </c>
      <c r="SDA54" s="64">
        <f>'[1]Общая инфраструктура'!SDA51</f>
        <v>0</v>
      </c>
      <c r="SDB54" s="64">
        <f>'[1]Общая инфраструктура'!SDB51</f>
        <v>0</v>
      </c>
      <c r="SDC54" s="64">
        <f>'[1]Общая инфраструктура'!SDC51</f>
        <v>0</v>
      </c>
      <c r="SDD54" s="64">
        <f>'[1]Общая инфраструктура'!SDD51</f>
        <v>0</v>
      </c>
      <c r="SDE54" s="64">
        <f>'[1]Общая инфраструктура'!SDE51</f>
        <v>0</v>
      </c>
      <c r="SDF54" s="64">
        <f>'[1]Общая инфраструктура'!SDF51</f>
        <v>0</v>
      </c>
      <c r="SDG54" s="64">
        <f>'[1]Общая инфраструктура'!SDG51</f>
        <v>0</v>
      </c>
      <c r="SDH54" s="64">
        <f>'[1]Общая инфраструктура'!SDH51</f>
        <v>0</v>
      </c>
      <c r="SDI54" s="64">
        <f>'[1]Общая инфраструктура'!SDI51</f>
        <v>0</v>
      </c>
      <c r="SDJ54" s="64">
        <f>'[1]Общая инфраструктура'!SDJ51</f>
        <v>0</v>
      </c>
      <c r="SDK54" s="64">
        <f>'[1]Общая инфраструктура'!SDK51</f>
        <v>0</v>
      </c>
      <c r="SDL54" s="64">
        <f>'[1]Общая инфраструктура'!SDL51</f>
        <v>0</v>
      </c>
      <c r="SDM54" s="64">
        <f>'[1]Общая инфраструктура'!SDM51</f>
        <v>0</v>
      </c>
      <c r="SDN54" s="64">
        <f>'[1]Общая инфраструктура'!SDN51</f>
        <v>0</v>
      </c>
      <c r="SDO54" s="64">
        <f>'[1]Общая инфраструктура'!SDO51</f>
        <v>0</v>
      </c>
      <c r="SDP54" s="64">
        <f>'[1]Общая инфраструктура'!SDP51</f>
        <v>0</v>
      </c>
      <c r="SDQ54" s="64">
        <f>'[1]Общая инфраструктура'!SDQ51</f>
        <v>0</v>
      </c>
      <c r="SDR54" s="64">
        <f>'[1]Общая инфраструктура'!SDR51</f>
        <v>0</v>
      </c>
      <c r="SDS54" s="64">
        <f>'[1]Общая инфраструктура'!SDS51</f>
        <v>0</v>
      </c>
      <c r="SDT54" s="64">
        <f>'[1]Общая инфраструктура'!SDT51</f>
        <v>0</v>
      </c>
      <c r="SDU54" s="64">
        <f>'[1]Общая инфраструктура'!SDU51</f>
        <v>0</v>
      </c>
      <c r="SDV54" s="64">
        <f>'[1]Общая инфраструктура'!SDV51</f>
        <v>0</v>
      </c>
      <c r="SDW54" s="64">
        <f>'[1]Общая инфраструктура'!SDW51</f>
        <v>0</v>
      </c>
      <c r="SDX54" s="64">
        <f>'[1]Общая инфраструктура'!SDX51</f>
        <v>0</v>
      </c>
      <c r="SDY54" s="64">
        <f>'[1]Общая инфраструктура'!SDY51</f>
        <v>0</v>
      </c>
      <c r="SDZ54" s="64">
        <f>'[1]Общая инфраструктура'!SDZ51</f>
        <v>0</v>
      </c>
      <c r="SEA54" s="64">
        <f>'[1]Общая инфраструктура'!SEA51</f>
        <v>0</v>
      </c>
      <c r="SEB54" s="64">
        <f>'[1]Общая инфраструктура'!SEB51</f>
        <v>0</v>
      </c>
      <c r="SEC54" s="64">
        <f>'[1]Общая инфраструктура'!SEC51</f>
        <v>0</v>
      </c>
      <c r="SED54" s="64">
        <f>'[1]Общая инфраструктура'!SED51</f>
        <v>0</v>
      </c>
      <c r="SEE54" s="64">
        <f>'[1]Общая инфраструктура'!SEE51</f>
        <v>0</v>
      </c>
      <c r="SEF54" s="64">
        <f>'[1]Общая инфраструктура'!SEF51</f>
        <v>0</v>
      </c>
      <c r="SEG54" s="64">
        <f>'[1]Общая инфраструктура'!SEG51</f>
        <v>0</v>
      </c>
      <c r="SEH54" s="64">
        <f>'[1]Общая инфраструктура'!SEH51</f>
        <v>0</v>
      </c>
      <c r="SEI54" s="64">
        <f>'[1]Общая инфраструктура'!SEI51</f>
        <v>0</v>
      </c>
      <c r="SEJ54" s="64">
        <f>'[1]Общая инфраструктура'!SEJ51</f>
        <v>0</v>
      </c>
      <c r="SEK54" s="64">
        <f>'[1]Общая инфраструктура'!SEK51</f>
        <v>0</v>
      </c>
      <c r="SEL54" s="64">
        <f>'[1]Общая инфраструктура'!SEL51</f>
        <v>0</v>
      </c>
      <c r="SEM54" s="64">
        <f>'[1]Общая инфраструктура'!SEM51</f>
        <v>0</v>
      </c>
      <c r="SEN54" s="64">
        <f>'[1]Общая инфраструктура'!SEN51</f>
        <v>0</v>
      </c>
      <c r="SEO54" s="64">
        <f>'[1]Общая инфраструктура'!SEO51</f>
        <v>0</v>
      </c>
      <c r="SEP54" s="64">
        <f>'[1]Общая инфраструктура'!SEP51</f>
        <v>0</v>
      </c>
      <c r="SEQ54" s="64">
        <f>'[1]Общая инфраструктура'!SEQ51</f>
        <v>0</v>
      </c>
      <c r="SER54" s="64">
        <f>'[1]Общая инфраструктура'!SER51</f>
        <v>0</v>
      </c>
      <c r="SES54" s="64">
        <f>'[1]Общая инфраструктура'!SES51</f>
        <v>0</v>
      </c>
      <c r="SET54" s="64">
        <f>'[1]Общая инфраструктура'!SET51</f>
        <v>0</v>
      </c>
      <c r="SEU54" s="64">
        <f>'[1]Общая инфраструктура'!SEU51</f>
        <v>0</v>
      </c>
      <c r="SEV54" s="64">
        <f>'[1]Общая инфраструктура'!SEV51</f>
        <v>0</v>
      </c>
      <c r="SEW54" s="64">
        <f>'[1]Общая инфраструктура'!SEW51</f>
        <v>0</v>
      </c>
      <c r="SEX54" s="64">
        <f>'[1]Общая инфраструктура'!SEX51</f>
        <v>0</v>
      </c>
      <c r="SEY54" s="64">
        <f>'[1]Общая инфраструктура'!SEY51</f>
        <v>0</v>
      </c>
      <c r="SEZ54" s="64">
        <f>'[1]Общая инфраструктура'!SEZ51</f>
        <v>0</v>
      </c>
      <c r="SFA54" s="64">
        <f>'[1]Общая инфраструктура'!SFA51</f>
        <v>0</v>
      </c>
      <c r="SFB54" s="64">
        <f>'[1]Общая инфраструктура'!SFB51</f>
        <v>0</v>
      </c>
      <c r="SFC54" s="64">
        <f>'[1]Общая инфраструктура'!SFC51</f>
        <v>0</v>
      </c>
      <c r="SFD54" s="64">
        <f>'[1]Общая инфраструктура'!SFD51</f>
        <v>0</v>
      </c>
      <c r="SFE54" s="64">
        <f>'[1]Общая инфраструктура'!SFE51</f>
        <v>0</v>
      </c>
      <c r="SFF54" s="64">
        <f>'[1]Общая инфраструктура'!SFF51</f>
        <v>0</v>
      </c>
      <c r="SFG54" s="64">
        <f>'[1]Общая инфраструктура'!SFG51</f>
        <v>0</v>
      </c>
      <c r="SFH54" s="64">
        <f>'[1]Общая инфраструктура'!SFH51</f>
        <v>0</v>
      </c>
      <c r="SFI54" s="64">
        <f>'[1]Общая инфраструктура'!SFI51</f>
        <v>0</v>
      </c>
      <c r="SFJ54" s="64">
        <f>'[1]Общая инфраструктура'!SFJ51</f>
        <v>0</v>
      </c>
      <c r="SFK54" s="64">
        <f>'[1]Общая инфраструктура'!SFK51</f>
        <v>0</v>
      </c>
      <c r="SFL54" s="64">
        <f>'[1]Общая инфраструктура'!SFL51</f>
        <v>0</v>
      </c>
      <c r="SFM54" s="64">
        <f>'[1]Общая инфраструктура'!SFM51</f>
        <v>0</v>
      </c>
      <c r="SFN54" s="64">
        <f>'[1]Общая инфраструктура'!SFN51</f>
        <v>0</v>
      </c>
      <c r="SFO54" s="64">
        <f>'[1]Общая инфраструктура'!SFO51</f>
        <v>0</v>
      </c>
      <c r="SFP54" s="64">
        <f>'[1]Общая инфраструктура'!SFP51</f>
        <v>0</v>
      </c>
      <c r="SFQ54" s="64">
        <f>'[1]Общая инфраструктура'!SFQ51</f>
        <v>0</v>
      </c>
      <c r="SFR54" s="64">
        <f>'[1]Общая инфраструктура'!SFR51</f>
        <v>0</v>
      </c>
      <c r="SFS54" s="64">
        <f>'[1]Общая инфраструктура'!SFS51</f>
        <v>0</v>
      </c>
      <c r="SFT54" s="64">
        <f>'[1]Общая инфраструктура'!SFT51</f>
        <v>0</v>
      </c>
      <c r="SFU54" s="64">
        <f>'[1]Общая инфраструктура'!SFU51</f>
        <v>0</v>
      </c>
      <c r="SFV54" s="64">
        <f>'[1]Общая инфраструктура'!SFV51</f>
        <v>0</v>
      </c>
      <c r="SFW54" s="64">
        <f>'[1]Общая инфраструктура'!SFW51</f>
        <v>0</v>
      </c>
      <c r="SFX54" s="64">
        <f>'[1]Общая инфраструктура'!SFX51</f>
        <v>0</v>
      </c>
      <c r="SFY54" s="64">
        <f>'[1]Общая инфраструктура'!SFY51</f>
        <v>0</v>
      </c>
      <c r="SFZ54" s="64">
        <f>'[1]Общая инфраструктура'!SFZ51</f>
        <v>0</v>
      </c>
      <c r="SGA54" s="64">
        <f>'[1]Общая инфраструктура'!SGA51</f>
        <v>0</v>
      </c>
      <c r="SGB54" s="64">
        <f>'[1]Общая инфраструктура'!SGB51</f>
        <v>0</v>
      </c>
      <c r="SGC54" s="64">
        <f>'[1]Общая инфраструктура'!SGC51</f>
        <v>0</v>
      </c>
      <c r="SGD54" s="64">
        <f>'[1]Общая инфраструктура'!SGD51</f>
        <v>0</v>
      </c>
      <c r="SGE54" s="64">
        <f>'[1]Общая инфраструктура'!SGE51</f>
        <v>0</v>
      </c>
      <c r="SGF54" s="64">
        <f>'[1]Общая инфраструктура'!SGF51</f>
        <v>0</v>
      </c>
      <c r="SGG54" s="64">
        <f>'[1]Общая инфраструктура'!SGG51</f>
        <v>0</v>
      </c>
      <c r="SGH54" s="64">
        <f>'[1]Общая инфраструктура'!SGH51</f>
        <v>0</v>
      </c>
      <c r="SGI54" s="64">
        <f>'[1]Общая инфраструктура'!SGI51</f>
        <v>0</v>
      </c>
      <c r="SGJ54" s="64">
        <f>'[1]Общая инфраструктура'!SGJ51</f>
        <v>0</v>
      </c>
      <c r="SGK54" s="64">
        <f>'[1]Общая инфраструктура'!SGK51</f>
        <v>0</v>
      </c>
      <c r="SGL54" s="64">
        <f>'[1]Общая инфраструктура'!SGL51</f>
        <v>0</v>
      </c>
      <c r="SGM54" s="64">
        <f>'[1]Общая инфраструктура'!SGM51</f>
        <v>0</v>
      </c>
      <c r="SGN54" s="64">
        <f>'[1]Общая инфраструктура'!SGN51</f>
        <v>0</v>
      </c>
      <c r="SGO54" s="64">
        <f>'[1]Общая инфраструктура'!SGO51</f>
        <v>0</v>
      </c>
      <c r="SGP54" s="64">
        <f>'[1]Общая инфраструктура'!SGP51</f>
        <v>0</v>
      </c>
      <c r="SGQ54" s="64">
        <f>'[1]Общая инфраструктура'!SGQ51</f>
        <v>0</v>
      </c>
      <c r="SGR54" s="64">
        <f>'[1]Общая инфраструктура'!SGR51</f>
        <v>0</v>
      </c>
      <c r="SGS54" s="64">
        <f>'[1]Общая инфраструктура'!SGS51</f>
        <v>0</v>
      </c>
      <c r="SGT54" s="64">
        <f>'[1]Общая инфраструктура'!SGT51</f>
        <v>0</v>
      </c>
      <c r="SGU54" s="64">
        <f>'[1]Общая инфраструктура'!SGU51</f>
        <v>0</v>
      </c>
      <c r="SGV54" s="64">
        <f>'[1]Общая инфраструктура'!SGV51</f>
        <v>0</v>
      </c>
      <c r="SGW54" s="64">
        <f>'[1]Общая инфраструктура'!SGW51</f>
        <v>0</v>
      </c>
      <c r="SGX54" s="64">
        <f>'[1]Общая инфраструктура'!SGX51</f>
        <v>0</v>
      </c>
      <c r="SGY54" s="64">
        <f>'[1]Общая инфраструктура'!SGY51</f>
        <v>0</v>
      </c>
      <c r="SGZ54" s="64">
        <f>'[1]Общая инфраструктура'!SGZ51</f>
        <v>0</v>
      </c>
      <c r="SHA54" s="64">
        <f>'[1]Общая инфраструктура'!SHA51</f>
        <v>0</v>
      </c>
      <c r="SHB54" s="64">
        <f>'[1]Общая инфраструктура'!SHB51</f>
        <v>0</v>
      </c>
      <c r="SHC54" s="64">
        <f>'[1]Общая инфраструктура'!SHC51</f>
        <v>0</v>
      </c>
      <c r="SHD54" s="64">
        <f>'[1]Общая инфраструктура'!SHD51</f>
        <v>0</v>
      </c>
      <c r="SHE54" s="64">
        <f>'[1]Общая инфраструктура'!SHE51</f>
        <v>0</v>
      </c>
      <c r="SHF54" s="64">
        <f>'[1]Общая инфраструктура'!SHF51</f>
        <v>0</v>
      </c>
      <c r="SHG54" s="64">
        <f>'[1]Общая инфраструктура'!SHG51</f>
        <v>0</v>
      </c>
      <c r="SHH54" s="64">
        <f>'[1]Общая инфраструктура'!SHH51</f>
        <v>0</v>
      </c>
      <c r="SHI54" s="64">
        <f>'[1]Общая инфраструктура'!SHI51</f>
        <v>0</v>
      </c>
      <c r="SHJ54" s="64">
        <f>'[1]Общая инфраструктура'!SHJ51</f>
        <v>0</v>
      </c>
      <c r="SHK54" s="64">
        <f>'[1]Общая инфраструктура'!SHK51</f>
        <v>0</v>
      </c>
      <c r="SHL54" s="64">
        <f>'[1]Общая инфраструктура'!SHL51</f>
        <v>0</v>
      </c>
      <c r="SHM54" s="64">
        <f>'[1]Общая инфраструктура'!SHM51</f>
        <v>0</v>
      </c>
      <c r="SHN54" s="64">
        <f>'[1]Общая инфраструктура'!SHN51</f>
        <v>0</v>
      </c>
      <c r="SHO54" s="64">
        <f>'[1]Общая инфраструктура'!SHO51</f>
        <v>0</v>
      </c>
      <c r="SHP54" s="64">
        <f>'[1]Общая инфраструктура'!SHP51</f>
        <v>0</v>
      </c>
      <c r="SHQ54" s="64">
        <f>'[1]Общая инфраструктура'!SHQ51</f>
        <v>0</v>
      </c>
      <c r="SHR54" s="64">
        <f>'[1]Общая инфраструктура'!SHR51</f>
        <v>0</v>
      </c>
      <c r="SHS54" s="64">
        <f>'[1]Общая инфраструктура'!SHS51</f>
        <v>0</v>
      </c>
      <c r="SHT54" s="64">
        <f>'[1]Общая инфраструктура'!SHT51</f>
        <v>0</v>
      </c>
      <c r="SHU54" s="64">
        <f>'[1]Общая инфраструктура'!SHU51</f>
        <v>0</v>
      </c>
      <c r="SHV54" s="64">
        <f>'[1]Общая инфраструктура'!SHV51</f>
        <v>0</v>
      </c>
      <c r="SHW54" s="64">
        <f>'[1]Общая инфраструктура'!SHW51</f>
        <v>0</v>
      </c>
      <c r="SHX54" s="64">
        <f>'[1]Общая инфраструктура'!SHX51</f>
        <v>0</v>
      </c>
      <c r="SHY54" s="64">
        <f>'[1]Общая инфраструктура'!SHY51</f>
        <v>0</v>
      </c>
      <c r="SHZ54" s="64">
        <f>'[1]Общая инфраструктура'!SHZ51</f>
        <v>0</v>
      </c>
      <c r="SIA54" s="64">
        <f>'[1]Общая инфраструктура'!SIA51</f>
        <v>0</v>
      </c>
      <c r="SIB54" s="64">
        <f>'[1]Общая инфраструктура'!SIB51</f>
        <v>0</v>
      </c>
      <c r="SIC54" s="64">
        <f>'[1]Общая инфраструктура'!SIC51</f>
        <v>0</v>
      </c>
      <c r="SID54" s="64">
        <f>'[1]Общая инфраструктура'!SID51</f>
        <v>0</v>
      </c>
      <c r="SIE54" s="64">
        <f>'[1]Общая инфраструктура'!SIE51</f>
        <v>0</v>
      </c>
      <c r="SIF54" s="64">
        <f>'[1]Общая инфраструктура'!SIF51</f>
        <v>0</v>
      </c>
      <c r="SIG54" s="64">
        <f>'[1]Общая инфраструктура'!SIG51</f>
        <v>0</v>
      </c>
      <c r="SIH54" s="64">
        <f>'[1]Общая инфраструктура'!SIH51</f>
        <v>0</v>
      </c>
      <c r="SII54" s="64">
        <f>'[1]Общая инфраструктура'!SII51</f>
        <v>0</v>
      </c>
      <c r="SIJ54" s="64">
        <f>'[1]Общая инфраструктура'!SIJ51</f>
        <v>0</v>
      </c>
      <c r="SIK54" s="64">
        <f>'[1]Общая инфраструктура'!SIK51</f>
        <v>0</v>
      </c>
      <c r="SIL54" s="64">
        <f>'[1]Общая инфраструктура'!SIL51</f>
        <v>0</v>
      </c>
      <c r="SIM54" s="64">
        <f>'[1]Общая инфраструктура'!SIM51</f>
        <v>0</v>
      </c>
      <c r="SIN54" s="64">
        <f>'[1]Общая инфраструктура'!SIN51</f>
        <v>0</v>
      </c>
      <c r="SIO54" s="64">
        <f>'[1]Общая инфраструктура'!SIO51</f>
        <v>0</v>
      </c>
      <c r="SIP54" s="64">
        <f>'[1]Общая инфраструктура'!SIP51</f>
        <v>0</v>
      </c>
      <c r="SIQ54" s="64">
        <f>'[1]Общая инфраструктура'!SIQ51</f>
        <v>0</v>
      </c>
      <c r="SIR54" s="64">
        <f>'[1]Общая инфраструктура'!SIR51</f>
        <v>0</v>
      </c>
      <c r="SIS54" s="64">
        <f>'[1]Общая инфраструктура'!SIS51</f>
        <v>0</v>
      </c>
      <c r="SIT54" s="64">
        <f>'[1]Общая инфраструктура'!SIT51</f>
        <v>0</v>
      </c>
      <c r="SIU54" s="64">
        <f>'[1]Общая инфраструктура'!SIU51</f>
        <v>0</v>
      </c>
      <c r="SIV54" s="64">
        <f>'[1]Общая инфраструктура'!SIV51</f>
        <v>0</v>
      </c>
      <c r="SIW54" s="64">
        <f>'[1]Общая инфраструктура'!SIW51</f>
        <v>0</v>
      </c>
      <c r="SIX54" s="64">
        <f>'[1]Общая инфраструктура'!SIX51</f>
        <v>0</v>
      </c>
      <c r="SIY54" s="64">
        <f>'[1]Общая инфраструктура'!SIY51</f>
        <v>0</v>
      </c>
      <c r="SIZ54" s="64">
        <f>'[1]Общая инфраструктура'!SIZ51</f>
        <v>0</v>
      </c>
      <c r="SJA54" s="64">
        <f>'[1]Общая инфраструктура'!SJA51</f>
        <v>0</v>
      </c>
      <c r="SJB54" s="64">
        <f>'[1]Общая инфраструктура'!SJB51</f>
        <v>0</v>
      </c>
      <c r="SJC54" s="64">
        <f>'[1]Общая инфраструктура'!SJC51</f>
        <v>0</v>
      </c>
      <c r="SJD54" s="64">
        <f>'[1]Общая инфраструктура'!SJD51</f>
        <v>0</v>
      </c>
      <c r="SJE54" s="64">
        <f>'[1]Общая инфраструктура'!SJE51</f>
        <v>0</v>
      </c>
      <c r="SJF54" s="64">
        <f>'[1]Общая инфраструктура'!SJF51</f>
        <v>0</v>
      </c>
      <c r="SJG54" s="64">
        <f>'[1]Общая инфраструктура'!SJG51</f>
        <v>0</v>
      </c>
      <c r="SJH54" s="64">
        <f>'[1]Общая инфраструктура'!SJH51</f>
        <v>0</v>
      </c>
      <c r="SJI54" s="64">
        <f>'[1]Общая инфраструктура'!SJI51</f>
        <v>0</v>
      </c>
      <c r="SJJ54" s="64">
        <f>'[1]Общая инфраструктура'!SJJ51</f>
        <v>0</v>
      </c>
      <c r="SJK54" s="64">
        <f>'[1]Общая инфраструктура'!SJK51</f>
        <v>0</v>
      </c>
      <c r="SJL54" s="64">
        <f>'[1]Общая инфраструктура'!SJL51</f>
        <v>0</v>
      </c>
      <c r="SJM54" s="64">
        <f>'[1]Общая инфраструктура'!SJM51</f>
        <v>0</v>
      </c>
      <c r="SJN54" s="64">
        <f>'[1]Общая инфраструктура'!SJN51</f>
        <v>0</v>
      </c>
      <c r="SJO54" s="64">
        <f>'[1]Общая инфраструктура'!SJO51</f>
        <v>0</v>
      </c>
      <c r="SJP54" s="64">
        <f>'[1]Общая инфраструктура'!SJP51</f>
        <v>0</v>
      </c>
      <c r="SJQ54" s="64">
        <f>'[1]Общая инфраструктура'!SJQ51</f>
        <v>0</v>
      </c>
      <c r="SJR54" s="64">
        <f>'[1]Общая инфраструктура'!SJR51</f>
        <v>0</v>
      </c>
      <c r="SJS54" s="64">
        <f>'[1]Общая инфраструктура'!SJS51</f>
        <v>0</v>
      </c>
      <c r="SJT54" s="64">
        <f>'[1]Общая инфраструктура'!SJT51</f>
        <v>0</v>
      </c>
      <c r="SJU54" s="64">
        <f>'[1]Общая инфраструктура'!SJU51</f>
        <v>0</v>
      </c>
      <c r="SJV54" s="64">
        <f>'[1]Общая инфраструктура'!SJV51</f>
        <v>0</v>
      </c>
      <c r="SJW54" s="64">
        <f>'[1]Общая инфраструктура'!SJW51</f>
        <v>0</v>
      </c>
      <c r="SJX54" s="64">
        <f>'[1]Общая инфраструктура'!SJX51</f>
        <v>0</v>
      </c>
      <c r="SJY54" s="64">
        <f>'[1]Общая инфраструктура'!SJY51</f>
        <v>0</v>
      </c>
      <c r="SJZ54" s="64">
        <f>'[1]Общая инфраструктура'!SJZ51</f>
        <v>0</v>
      </c>
      <c r="SKA54" s="64">
        <f>'[1]Общая инфраструктура'!SKA51</f>
        <v>0</v>
      </c>
      <c r="SKB54" s="64">
        <f>'[1]Общая инфраструктура'!SKB51</f>
        <v>0</v>
      </c>
      <c r="SKC54" s="64">
        <f>'[1]Общая инфраструктура'!SKC51</f>
        <v>0</v>
      </c>
      <c r="SKD54" s="64">
        <f>'[1]Общая инфраструктура'!SKD51</f>
        <v>0</v>
      </c>
      <c r="SKE54" s="64">
        <f>'[1]Общая инфраструктура'!SKE51</f>
        <v>0</v>
      </c>
      <c r="SKF54" s="64">
        <f>'[1]Общая инфраструктура'!SKF51</f>
        <v>0</v>
      </c>
      <c r="SKG54" s="64">
        <f>'[1]Общая инфраструктура'!SKG51</f>
        <v>0</v>
      </c>
      <c r="SKH54" s="64">
        <f>'[1]Общая инфраструктура'!SKH51</f>
        <v>0</v>
      </c>
      <c r="SKI54" s="64">
        <f>'[1]Общая инфраструктура'!SKI51</f>
        <v>0</v>
      </c>
      <c r="SKJ54" s="64">
        <f>'[1]Общая инфраструктура'!SKJ51</f>
        <v>0</v>
      </c>
      <c r="SKK54" s="64">
        <f>'[1]Общая инфраструктура'!SKK51</f>
        <v>0</v>
      </c>
      <c r="SKL54" s="64">
        <f>'[1]Общая инфраструктура'!SKL51</f>
        <v>0</v>
      </c>
      <c r="SKM54" s="64">
        <f>'[1]Общая инфраструктура'!SKM51</f>
        <v>0</v>
      </c>
      <c r="SKN54" s="64">
        <f>'[1]Общая инфраструктура'!SKN51</f>
        <v>0</v>
      </c>
      <c r="SKO54" s="64">
        <f>'[1]Общая инфраструктура'!SKO51</f>
        <v>0</v>
      </c>
      <c r="SKP54" s="64">
        <f>'[1]Общая инфраструктура'!SKP51</f>
        <v>0</v>
      </c>
      <c r="SKQ54" s="64">
        <f>'[1]Общая инфраструктура'!SKQ51</f>
        <v>0</v>
      </c>
      <c r="SKR54" s="64">
        <f>'[1]Общая инфраструктура'!SKR51</f>
        <v>0</v>
      </c>
      <c r="SKS54" s="64">
        <f>'[1]Общая инфраструктура'!SKS51</f>
        <v>0</v>
      </c>
      <c r="SKT54" s="64">
        <f>'[1]Общая инфраструктура'!SKT51</f>
        <v>0</v>
      </c>
      <c r="SKU54" s="64">
        <f>'[1]Общая инфраструктура'!SKU51</f>
        <v>0</v>
      </c>
      <c r="SKV54" s="64">
        <f>'[1]Общая инфраструктура'!SKV51</f>
        <v>0</v>
      </c>
      <c r="SKW54" s="64">
        <f>'[1]Общая инфраструктура'!SKW51</f>
        <v>0</v>
      </c>
      <c r="SKX54" s="64">
        <f>'[1]Общая инфраструктура'!SKX51</f>
        <v>0</v>
      </c>
      <c r="SKY54" s="64">
        <f>'[1]Общая инфраструктура'!SKY51</f>
        <v>0</v>
      </c>
      <c r="SKZ54" s="64">
        <f>'[1]Общая инфраструктура'!SKZ51</f>
        <v>0</v>
      </c>
      <c r="SLA54" s="64">
        <f>'[1]Общая инфраструктура'!SLA51</f>
        <v>0</v>
      </c>
      <c r="SLB54" s="64">
        <f>'[1]Общая инфраструктура'!SLB51</f>
        <v>0</v>
      </c>
      <c r="SLC54" s="64">
        <f>'[1]Общая инфраструктура'!SLC51</f>
        <v>0</v>
      </c>
      <c r="SLD54" s="64">
        <f>'[1]Общая инфраструктура'!SLD51</f>
        <v>0</v>
      </c>
      <c r="SLE54" s="64">
        <f>'[1]Общая инфраструктура'!SLE51</f>
        <v>0</v>
      </c>
      <c r="SLF54" s="64">
        <f>'[1]Общая инфраструктура'!SLF51</f>
        <v>0</v>
      </c>
      <c r="SLG54" s="64">
        <f>'[1]Общая инфраструктура'!SLG51</f>
        <v>0</v>
      </c>
      <c r="SLH54" s="64">
        <f>'[1]Общая инфраструктура'!SLH51</f>
        <v>0</v>
      </c>
      <c r="SLI54" s="64">
        <f>'[1]Общая инфраструктура'!SLI51</f>
        <v>0</v>
      </c>
      <c r="SLJ54" s="64">
        <f>'[1]Общая инфраструктура'!SLJ51</f>
        <v>0</v>
      </c>
      <c r="SLK54" s="64">
        <f>'[1]Общая инфраструктура'!SLK51</f>
        <v>0</v>
      </c>
      <c r="SLL54" s="64">
        <f>'[1]Общая инфраструктура'!SLL51</f>
        <v>0</v>
      </c>
      <c r="SLM54" s="64">
        <f>'[1]Общая инфраструктура'!SLM51</f>
        <v>0</v>
      </c>
      <c r="SLN54" s="64">
        <f>'[1]Общая инфраструктура'!SLN51</f>
        <v>0</v>
      </c>
      <c r="SLO54" s="64">
        <f>'[1]Общая инфраструктура'!SLO51</f>
        <v>0</v>
      </c>
      <c r="SLP54" s="64">
        <f>'[1]Общая инфраструктура'!SLP51</f>
        <v>0</v>
      </c>
      <c r="SLQ54" s="64">
        <f>'[1]Общая инфраструктура'!SLQ51</f>
        <v>0</v>
      </c>
      <c r="SLR54" s="64">
        <f>'[1]Общая инфраструктура'!SLR51</f>
        <v>0</v>
      </c>
      <c r="SLS54" s="64">
        <f>'[1]Общая инфраструктура'!SLS51</f>
        <v>0</v>
      </c>
      <c r="SLT54" s="64">
        <f>'[1]Общая инфраструктура'!SLT51</f>
        <v>0</v>
      </c>
      <c r="SLU54" s="64">
        <f>'[1]Общая инфраструктура'!SLU51</f>
        <v>0</v>
      </c>
      <c r="SLV54" s="64">
        <f>'[1]Общая инфраструктура'!SLV51</f>
        <v>0</v>
      </c>
      <c r="SLW54" s="64">
        <f>'[1]Общая инфраструктура'!SLW51</f>
        <v>0</v>
      </c>
      <c r="SLX54" s="64">
        <f>'[1]Общая инфраструктура'!SLX51</f>
        <v>0</v>
      </c>
      <c r="SLY54" s="64">
        <f>'[1]Общая инфраструктура'!SLY51</f>
        <v>0</v>
      </c>
      <c r="SLZ54" s="64">
        <f>'[1]Общая инфраструктура'!SLZ51</f>
        <v>0</v>
      </c>
      <c r="SMA54" s="64">
        <f>'[1]Общая инфраструктура'!SMA51</f>
        <v>0</v>
      </c>
      <c r="SMB54" s="64">
        <f>'[1]Общая инфраструктура'!SMB51</f>
        <v>0</v>
      </c>
      <c r="SMC54" s="64">
        <f>'[1]Общая инфраструктура'!SMC51</f>
        <v>0</v>
      </c>
      <c r="SMD54" s="64">
        <f>'[1]Общая инфраструктура'!SMD51</f>
        <v>0</v>
      </c>
      <c r="SME54" s="64">
        <f>'[1]Общая инфраструктура'!SME51</f>
        <v>0</v>
      </c>
      <c r="SMF54" s="64">
        <f>'[1]Общая инфраструктура'!SMF51</f>
        <v>0</v>
      </c>
      <c r="SMG54" s="64">
        <f>'[1]Общая инфраструктура'!SMG51</f>
        <v>0</v>
      </c>
      <c r="SMH54" s="64">
        <f>'[1]Общая инфраструктура'!SMH51</f>
        <v>0</v>
      </c>
      <c r="SMI54" s="64">
        <f>'[1]Общая инфраструктура'!SMI51</f>
        <v>0</v>
      </c>
      <c r="SMJ54" s="64">
        <f>'[1]Общая инфраструктура'!SMJ51</f>
        <v>0</v>
      </c>
      <c r="SMK54" s="64">
        <f>'[1]Общая инфраструктура'!SMK51</f>
        <v>0</v>
      </c>
      <c r="SML54" s="64">
        <f>'[1]Общая инфраструктура'!SML51</f>
        <v>0</v>
      </c>
      <c r="SMM54" s="64">
        <f>'[1]Общая инфраструктура'!SMM51</f>
        <v>0</v>
      </c>
      <c r="SMN54" s="64">
        <f>'[1]Общая инфраструктура'!SMN51</f>
        <v>0</v>
      </c>
      <c r="SMO54" s="64">
        <f>'[1]Общая инфраструктура'!SMO51</f>
        <v>0</v>
      </c>
      <c r="SMP54" s="64">
        <f>'[1]Общая инфраструктура'!SMP51</f>
        <v>0</v>
      </c>
      <c r="SMQ54" s="64">
        <f>'[1]Общая инфраструктура'!SMQ51</f>
        <v>0</v>
      </c>
      <c r="SMR54" s="64">
        <f>'[1]Общая инфраструктура'!SMR51</f>
        <v>0</v>
      </c>
      <c r="SMS54" s="64">
        <f>'[1]Общая инфраструктура'!SMS51</f>
        <v>0</v>
      </c>
      <c r="SMT54" s="64">
        <f>'[1]Общая инфраструктура'!SMT51</f>
        <v>0</v>
      </c>
      <c r="SMU54" s="64">
        <f>'[1]Общая инфраструктура'!SMU51</f>
        <v>0</v>
      </c>
      <c r="SMV54" s="64">
        <f>'[1]Общая инфраструктура'!SMV51</f>
        <v>0</v>
      </c>
      <c r="SMW54" s="64">
        <f>'[1]Общая инфраструктура'!SMW51</f>
        <v>0</v>
      </c>
      <c r="SMX54" s="64">
        <f>'[1]Общая инфраструктура'!SMX51</f>
        <v>0</v>
      </c>
      <c r="SMY54" s="64">
        <f>'[1]Общая инфраструктура'!SMY51</f>
        <v>0</v>
      </c>
      <c r="SMZ54" s="64">
        <f>'[1]Общая инфраструктура'!SMZ51</f>
        <v>0</v>
      </c>
      <c r="SNA54" s="64">
        <f>'[1]Общая инфраструктура'!SNA51</f>
        <v>0</v>
      </c>
      <c r="SNB54" s="64">
        <f>'[1]Общая инфраструктура'!SNB51</f>
        <v>0</v>
      </c>
      <c r="SNC54" s="64">
        <f>'[1]Общая инфраструктура'!SNC51</f>
        <v>0</v>
      </c>
      <c r="SND54" s="64">
        <f>'[1]Общая инфраструктура'!SND51</f>
        <v>0</v>
      </c>
      <c r="SNE54" s="64">
        <f>'[1]Общая инфраструктура'!SNE51</f>
        <v>0</v>
      </c>
      <c r="SNF54" s="64">
        <f>'[1]Общая инфраструктура'!SNF51</f>
        <v>0</v>
      </c>
      <c r="SNG54" s="64">
        <f>'[1]Общая инфраструктура'!SNG51</f>
        <v>0</v>
      </c>
      <c r="SNH54" s="64">
        <f>'[1]Общая инфраструктура'!SNH51</f>
        <v>0</v>
      </c>
      <c r="SNI54" s="64">
        <f>'[1]Общая инфраструктура'!SNI51</f>
        <v>0</v>
      </c>
      <c r="SNJ54" s="64">
        <f>'[1]Общая инфраструктура'!SNJ51</f>
        <v>0</v>
      </c>
      <c r="SNK54" s="64">
        <f>'[1]Общая инфраструктура'!SNK51</f>
        <v>0</v>
      </c>
      <c r="SNL54" s="64">
        <f>'[1]Общая инфраструктура'!SNL51</f>
        <v>0</v>
      </c>
      <c r="SNM54" s="64">
        <f>'[1]Общая инфраструктура'!SNM51</f>
        <v>0</v>
      </c>
      <c r="SNN54" s="64">
        <f>'[1]Общая инфраструктура'!SNN51</f>
        <v>0</v>
      </c>
      <c r="SNO54" s="64">
        <f>'[1]Общая инфраструктура'!SNO51</f>
        <v>0</v>
      </c>
      <c r="SNP54" s="64">
        <f>'[1]Общая инфраструктура'!SNP51</f>
        <v>0</v>
      </c>
      <c r="SNQ54" s="64">
        <f>'[1]Общая инфраструктура'!SNQ51</f>
        <v>0</v>
      </c>
      <c r="SNR54" s="64">
        <f>'[1]Общая инфраструктура'!SNR51</f>
        <v>0</v>
      </c>
      <c r="SNS54" s="64">
        <f>'[1]Общая инфраструктура'!SNS51</f>
        <v>0</v>
      </c>
      <c r="SNT54" s="64">
        <f>'[1]Общая инфраструктура'!SNT51</f>
        <v>0</v>
      </c>
      <c r="SNU54" s="64">
        <f>'[1]Общая инфраструктура'!SNU51</f>
        <v>0</v>
      </c>
      <c r="SNV54" s="64">
        <f>'[1]Общая инфраструктура'!SNV51</f>
        <v>0</v>
      </c>
      <c r="SNW54" s="64">
        <f>'[1]Общая инфраструктура'!SNW51</f>
        <v>0</v>
      </c>
      <c r="SNX54" s="64">
        <f>'[1]Общая инфраструктура'!SNX51</f>
        <v>0</v>
      </c>
      <c r="SNY54" s="64">
        <f>'[1]Общая инфраструктура'!SNY51</f>
        <v>0</v>
      </c>
      <c r="SNZ54" s="64">
        <f>'[1]Общая инфраструктура'!SNZ51</f>
        <v>0</v>
      </c>
      <c r="SOA54" s="64">
        <f>'[1]Общая инфраструктура'!SOA51</f>
        <v>0</v>
      </c>
      <c r="SOB54" s="64">
        <f>'[1]Общая инфраструктура'!SOB51</f>
        <v>0</v>
      </c>
      <c r="SOC54" s="64">
        <f>'[1]Общая инфраструктура'!SOC51</f>
        <v>0</v>
      </c>
      <c r="SOD54" s="64">
        <f>'[1]Общая инфраструктура'!SOD51</f>
        <v>0</v>
      </c>
      <c r="SOE54" s="64">
        <f>'[1]Общая инфраструктура'!SOE51</f>
        <v>0</v>
      </c>
      <c r="SOF54" s="64">
        <f>'[1]Общая инфраструктура'!SOF51</f>
        <v>0</v>
      </c>
      <c r="SOG54" s="64">
        <f>'[1]Общая инфраструктура'!SOG51</f>
        <v>0</v>
      </c>
      <c r="SOH54" s="64">
        <f>'[1]Общая инфраструктура'!SOH51</f>
        <v>0</v>
      </c>
      <c r="SOI54" s="64">
        <f>'[1]Общая инфраструктура'!SOI51</f>
        <v>0</v>
      </c>
      <c r="SOJ54" s="64">
        <f>'[1]Общая инфраструктура'!SOJ51</f>
        <v>0</v>
      </c>
      <c r="SOK54" s="64">
        <f>'[1]Общая инфраструктура'!SOK51</f>
        <v>0</v>
      </c>
      <c r="SOL54" s="64">
        <f>'[1]Общая инфраструктура'!SOL51</f>
        <v>0</v>
      </c>
      <c r="SOM54" s="64">
        <f>'[1]Общая инфраструктура'!SOM51</f>
        <v>0</v>
      </c>
      <c r="SON54" s="64">
        <f>'[1]Общая инфраструктура'!SON51</f>
        <v>0</v>
      </c>
      <c r="SOO54" s="64">
        <f>'[1]Общая инфраструктура'!SOO51</f>
        <v>0</v>
      </c>
      <c r="SOP54" s="64">
        <f>'[1]Общая инфраструктура'!SOP51</f>
        <v>0</v>
      </c>
      <c r="SOQ54" s="64">
        <f>'[1]Общая инфраструктура'!SOQ51</f>
        <v>0</v>
      </c>
      <c r="SOR54" s="64">
        <f>'[1]Общая инфраструктура'!SOR51</f>
        <v>0</v>
      </c>
      <c r="SOS54" s="64">
        <f>'[1]Общая инфраструктура'!SOS51</f>
        <v>0</v>
      </c>
      <c r="SOT54" s="64">
        <f>'[1]Общая инфраструктура'!SOT51</f>
        <v>0</v>
      </c>
      <c r="SOU54" s="64">
        <f>'[1]Общая инфраструктура'!SOU51</f>
        <v>0</v>
      </c>
      <c r="SOV54" s="64">
        <f>'[1]Общая инфраструктура'!SOV51</f>
        <v>0</v>
      </c>
      <c r="SOW54" s="64">
        <f>'[1]Общая инфраструктура'!SOW51</f>
        <v>0</v>
      </c>
      <c r="SOX54" s="64">
        <f>'[1]Общая инфраструктура'!SOX51</f>
        <v>0</v>
      </c>
      <c r="SOY54" s="64">
        <f>'[1]Общая инфраструктура'!SOY51</f>
        <v>0</v>
      </c>
      <c r="SOZ54" s="64">
        <f>'[1]Общая инфраструктура'!SOZ51</f>
        <v>0</v>
      </c>
      <c r="SPA54" s="64">
        <f>'[1]Общая инфраструктура'!SPA51</f>
        <v>0</v>
      </c>
      <c r="SPB54" s="64">
        <f>'[1]Общая инфраструктура'!SPB51</f>
        <v>0</v>
      </c>
      <c r="SPC54" s="64">
        <f>'[1]Общая инфраструктура'!SPC51</f>
        <v>0</v>
      </c>
      <c r="SPD54" s="64">
        <f>'[1]Общая инфраструктура'!SPD51</f>
        <v>0</v>
      </c>
      <c r="SPE54" s="64">
        <f>'[1]Общая инфраструктура'!SPE51</f>
        <v>0</v>
      </c>
      <c r="SPF54" s="64">
        <f>'[1]Общая инфраструктура'!SPF51</f>
        <v>0</v>
      </c>
      <c r="SPG54" s="64">
        <f>'[1]Общая инфраструктура'!SPG51</f>
        <v>0</v>
      </c>
      <c r="SPH54" s="64">
        <f>'[1]Общая инфраструктура'!SPH51</f>
        <v>0</v>
      </c>
      <c r="SPI54" s="64">
        <f>'[1]Общая инфраструктура'!SPI51</f>
        <v>0</v>
      </c>
      <c r="SPJ54" s="64">
        <f>'[1]Общая инфраструктура'!SPJ51</f>
        <v>0</v>
      </c>
      <c r="SPK54" s="64">
        <f>'[1]Общая инфраструктура'!SPK51</f>
        <v>0</v>
      </c>
      <c r="SPL54" s="64">
        <f>'[1]Общая инфраструктура'!SPL51</f>
        <v>0</v>
      </c>
      <c r="SPM54" s="64">
        <f>'[1]Общая инфраструктура'!SPM51</f>
        <v>0</v>
      </c>
      <c r="SPN54" s="64">
        <f>'[1]Общая инфраструктура'!SPN51</f>
        <v>0</v>
      </c>
      <c r="SPO54" s="64">
        <f>'[1]Общая инфраструктура'!SPO51</f>
        <v>0</v>
      </c>
      <c r="SPP54" s="64">
        <f>'[1]Общая инфраструктура'!SPP51</f>
        <v>0</v>
      </c>
      <c r="SPQ54" s="64">
        <f>'[1]Общая инфраструктура'!SPQ51</f>
        <v>0</v>
      </c>
      <c r="SPR54" s="64">
        <f>'[1]Общая инфраструктура'!SPR51</f>
        <v>0</v>
      </c>
      <c r="SPS54" s="64">
        <f>'[1]Общая инфраструктура'!SPS51</f>
        <v>0</v>
      </c>
      <c r="SPT54" s="64">
        <f>'[1]Общая инфраструктура'!SPT51</f>
        <v>0</v>
      </c>
      <c r="SPU54" s="64">
        <f>'[1]Общая инфраструктура'!SPU51</f>
        <v>0</v>
      </c>
      <c r="SPV54" s="64">
        <f>'[1]Общая инфраструктура'!SPV51</f>
        <v>0</v>
      </c>
      <c r="SPW54" s="64">
        <f>'[1]Общая инфраструктура'!SPW51</f>
        <v>0</v>
      </c>
      <c r="SPX54" s="64">
        <f>'[1]Общая инфраструктура'!SPX51</f>
        <v>0</v>
      </c>
      <c r="SPY54" s="64">
        <f>'[1]Общая инфраструктура'!SPY51</f>
        <v>0</v>
      </c>
      <c r="SPZ54" s="64">
        <f>'[1]Общая инфраструктура'!SPZ51</f>
        <v>0</v>
      </c>
      <c r="SQA54" s="64">
        <f>'[1]Общая инфраструктура'!SQA51</f>
        <v>0</v>
      </c>
      <c r="SQB54" s="64">
        <f>'[1]Общая инфраструктура'!SQB51</f>
        <v>0</v>
      </c>
      <c r="SQC54" s="64">
        <f>'[1]Общая инфраструктура'!SQC51</f>
        <v>0</v>
      </c>
      <c r="SQD54" s="64">
        <f>'[1]Общая инфраструктура'!SQD51</f>
        <v>0</v>
      </c>
      <c r="SQE54" s="64">
        <f>'[1]Общая инфраструктура'!SQE51</f>
        <v>0</v>
      </c>
      <c r="SQF54" s="64">
        <f>'[1]Общая инфраструктура'!SQF51</f>
        <v>0</v>
      </c>
      <c r="SQG54" s="64">
        <f>'[1]Общая инфраструктура'!SQG51</f>
        <v>0</v>
      </c>
      <c r="SQH54" s="64">
        <f>'[1]Общая инфраструктура'!SQH51</f>
        <v>0</v>
      </c>
      <c r="SQI54" s="64">
        <f>'[1]Общая инфраструктура'!SQI51</f>
        <v>0</v>
      </c>
      <c r="SQJ54" s="64">
        <f>'[1]Общая инфраструктура'!SQJ51</f>
        <v>0</v>
      </c>
      <c r="SQK54" s="64">
        <f>'[1]Общая инфраструктура'!SQK51</f>
        <v>0</v>
      </c>
      <c r="SQL54" s="64">
        <f>'[1]Общая инфраструктура'!SQL51</f>
        <v>0</v>
      </c>
      <c r="SQM54" s="64">
        <f>'[1]Общая инфраструктура'!SQM51</f>
        <v>0</v>
      </c>
      <c r="SQN54" s="64">
        <f>'[1]Общая инфраструктура'!SQN51</f>
        <v>0</v>
      </c>
      <c r="SQO54" s="64">
        <f>'[1]Общая инфраструктура'!SQO51</f>
        <v>0</v>
      </c>
      <c r="SQP54" s="64">
        <f>'[1]Общая инфраструктура'!SQP51</f>
        <v>0</v>
      </c>
      <c r="SQQ54" s="64">
        <f>'[1]Общая инфраструктура'!SQQ51</f>
        <v>0</v>
      </c>
      <c r="SQR54" s="64">
        <f>'[1]Общая инфраструктура'!SQR51</f>
        <v>0</v>
      </c>
      <c r="SQS54" s="64">
        <f>'[1]Общая инфраструктура'!SQS51</f>
        <v>0</v>
      </c>
      <c r="SQT54" s="64">
        <f>'[1]Общая инфраструктура'!SQT51</f>
        <v>0</v>
      </c>
      <c r="SQU54" s="64">
        <f>'[1]Общая инфраструктура'!SQU51</f>
        <v>0</v>
      </c>
      <c r="SQV54" s="64">
        <f>'[1]Общая инфраструктура'!SQV51</f>
        <v>0</v>
      </c>
      <c r="SQW54" s="64">
        <f>'[1]Общая инфраструктура'!SQW51</f>
        <v>0</v>
      </c>
      <c r="SQX54" s="64">
        <f>'[1]Общая инфраструктура'!SQX51</f>
        <v>0</v>
      </c>
      <c r="SQY54" s="64">
        <f>'[1]Общая инфраструктура'!SQY51</f>
        <v>0</v>
      </c>
      <c r="SQZ54" s="64">
        <f>'[1]Общая инфраструктура'!SQZ51</f>
        <v>0</v>
      </c>
      <c r="SRA54" s="64">
        <f>'[1]Общая инфраструктура'!SRA51</f>
        <v>0</v>
      </c>
      <c r="SRB54" s="64">
        <f>'[1]Общая инфраструктура'!SRB51</f>
        <v>0</v>
      </c>
      <c r="SRC54" s="64">
        <f>'[1]Общая инфраструктура'!SRC51</f>
        <v>0</v>
      </c>
      <c r="SRD54" s="64">
        <f>'[1]Общая инфраструктура'!SRD51</f>
        <v>0</v>
      </c>
      <c r="SRE54" s="64">
        <f>'[1]Общая инфраструктура'!SRE51</f>
        <v>0</v>
      </c>
      <c r="SRF54" s="64">
        <f>'[1]Общая инфраструктура'!SRF51</f>
        <v>0</v>
      </c>
      <c r="SRG54" s="64">
        <f>'[1]Общая инфраструктура'!SRG51</f>
        <v>0</v>
      </c>
      <c r="SRH54" s="64">
        <f>'[1]Общая инфраструктура'!SRH51</f>
        <v>0</v>
      </c>
      <c r="SRI54" s="64">
        <f>'[1]Общая инфраструктура'!SRI51</f>
        <v>0</v>
      </c>
      <c r="SRJ54" s="64">
        <f>'[1]Общая инфраструктура'!SRJ51</f>
        <v>0</v>
      </c>
      <c r="SRK54" s="64">
        <f>'[1]Общая инфраструктура'!SRK51</f>
        <v>0</v>
      </c>
      <c r="SRL54" s="64">
        <f>'[1]Общая инфраструктура'!SRL51</f>
        <v>0</v>
      </c>
      <c r="SRM54" s="64">
        <f>'[1]Общая инфраструктура'!SRM51</f>
        <v>0</v>
      </c>
      <c r="SRN54" s="64">
        <f>'[1]Общая инфраструктура'!SRN51</f>
        <v>0</v>
      </c>
      <c r="SRO54" s="64">
        <f>'[1]Общая инфраструктура'!SRO51</f>
        <v>0</v>
      </c>
      <c r="SRP54" s="64">
        <f>'[1]Общая инфраструктура'!SRP51</f>
        <v>0</v>
      </c>
      <c r="SRQ54" s="64">
        <f>'[1]Общая инфраструктура'!SRQ51</f>
        <v>0</v>
      </c>
      <c r="SRR54" s="64">
        <f>'[1]Общая инфраструктура'!SRR51</f>
        <v>0</v>
      </c>
      <c r="SRS54" s="64">
        <f>'[1]Общая инфраструктура'!SRS51</f>
        <v>0</v>
      </c>
      <c r="SRT54" s="64">
        <f>'[1]Общая инфраструктура'!SRT51</f>
        <v>0</v>
      </c>
      <c r="SRU54" s="64">
        <f>'[1]Общая инфраструктура'!SRU51</f>
        <v>0</v>
      </c>
      <c r="SRV54" s="64">
        <f>'[1]Общая инфраструктура'!SRV51</f>
        <v>0</v>
      </c>
      <c r="SRW54" s="64">
        <f>'[1]Общая инфраструктура'!SRW51</f>
        <v>0</v>
      </c>
      <c r="SRX54" s="64">
        <f>'[1]Общая инфраструктура'!SRX51</f>
        <v>0</v>
      </c>
      <c r="SRY54" s="64">
        <f>'[1]Общая инфраструктура'!SRY51</f>
        <v>0</v>
      </c>
      <c r="SRZ54" s="64">
        <f>'[1]Общая инфраструктура'!SRZ51</f>
        <v>0</v>
      </c>
      <c r="SSA54" s="64">
        <f>'[1]Общая инфраструктура'!SSA51</f>
        <v>0</v>
      </c>
      <c r="SSB54" s="64">
        <f>'[1]Общая инфраструктура'!SSB51</f>
        <v>0</v>
      </c>
      <c r="SSC54" s="64">
        <f>'[1]Общая инфраструктура'!SSC51</f>
        <v>0</v>
      </c>
      <c r="SSD54" s="64">
        <f>'[1]Общая инфраструктура'!SSD51</f>
        <v>0</v>
      </c>
      <c r="SSE54" s="64">
        <f>'[1]Общая инфраструктура'!SSE51</f>
        <v>0</v>
      </c>
      <c r="SSF54" s="64">
        <f>'[1]Общая инфраструктура'!SSF51</f>
        <v>0</v>
      </c>
      <c r="SSG54" s="64">
        <f>'[1]Общая инфраструктура'!SSG51</f>
        <v>0</v>
      </c>
      <c r="SSH54" s="64">
        <f>'[1]Общая инфраструктура'!SSH51</f>
        <v>0</v>
      </c>
      <c r="SSI54" s="64">
        <f>'[1]Общая инфраструктура'!SSI51</f>
        <v>0</v>
      </c>
      <c r="SSJ54" s="64">
        <f>'[1]Общая инфраструктура'!SSJ51</f>
        <v>0</v>
      </c>
      <c r="SSK54" s="64">
        <f>'[1]Общая инфраструктура'!SSK51</f>
        <v>0</v>
      </c>
      <c r="SSL54" s="64">
        <f>'[1]Общая инфраструктура'!SSL51</f>
        <v>0</v>
      </c>
      <c r="SSM54" s="64">
        <f>'[1]Общая инфраструктура'!SSM51</f>
        <v>0</v>
      </c>
      <c r="SSN54" s="64">
        <f>'[1]Общая инфраструктура'!SSN51</f>
        <v>0</v>
      </c>
      <c r="SSO54" s="64">
        <f>'[1]Общая инфраструктура'!SSO51</f>
        <v>0</v>
      </c>
      <c r="SSP54" s="64">
        <f>'[1]Общая инфраструктура'!SSP51</f>
        <v>0</v>
      </c>
      <c r="SSQ54" s="64">
        <f>'[1]Общая инфраструктура'!SSQ51</f>
        <v>0</v>
      </c>
      <c r="SSR54" s="64">
        <f>'[1]Общая инфраструктура'!SSR51</f>
        <v>0</v>
      </c>
      <c r="SSS54" s="64">
        <f>'[1]Общая инфраструктура'!SSS51</f>
        <v>0</v>
      </c>
      <c r="SST54" s="64">
        <f>'[1]Общая инфраструктура'!SST51</f>
        <v>0</v>
      </c>
      <c r="SSU54" s="64">
        <f>'[1]Общая инфраструктура'!SSU51</f>
        <v>0</v>
      </c>
      <c r="SSV54" s="64">
        <f>'[1]Общая инфраструктура'!SSV51</f>
        <v>0</v>
      </c>
      <c r="SSW54" s="64">
        <f>'[1]Общая инфраструктура'!SSW51</f>
        <v>0</v>
      </c>
      <c r="SSX54" s="64">
        <f>'[1]Общая инфраструктура'!SSX51</f>
        <v>0</v>
      </c>
      <c r="SSY54" s="64">
        <f>'[1]Общая инфраструктура'!SSY51</f>
        <v>0</v>
      </c>
      <c r="SSZ54" s="64">
        <f>'[1]Общая инфраструктура'!SSZ51</f>
        <v>0</v>
      </c>
      <c r="STA54" s="64">
        <f>'[1]Общая инфраструктура'!STA51</f>
        <v>0</v>
      </c>
      <c r="STB54" s="64">
        <f>'[1]Общая инфраструктура'!STB51</f>
        <v>0</v>
      </c>
      <c r="STC54" s="64">
        <f>'[1]Общая инфраструктура'!STC51</f>
        <v>0</v>
      </c>
      <c r="STD54" s="64">
        <f>'[1]Общая инфраструктура'!STD51</f>
        <v>0</v>
      </c>
      <c r="STE54" s="64">
        <f>'[1]Общая инфраструктура'!STE51</f>
        <v>0</v>
      </c>
      <c r="STF54" s="64">
        <f>'[1]Общая инфраструктура'!STF51</f>
        <v>0</v>
      </c>
      <c r="STG54" s="64">
        <f>'[1]Общая инфраструктура'!STG51</f>
        <v>0</v>
      </c>
      <c r="STH54" s="64">
        <f>'[1]Общая инфраструктура'!STH51</f>
        <v>0</v>
      </c>
      <c r="STI54" s="64">
        <f>'[1]Общая инфраструктура'!STI51</f>
        <v>0</v>
      </c>
      <c r="STJ54" s="64">
        <f>'[1]Общая инфраструктура'!STJ51</f>
        <v>0</v>
      </c>
      <c r="STK54" s="64">
        <f>'[1]Общая инфраструктура'!STK51</f>
        <v>0</v>
      </c>
      <c r="STL54" s="64">
        <f>'[1]Общая инфраструктура'!STL51</f>
        <v>0</v>
      </c>
      <c r="STM54" s="64">
        <f>'[1]Общая инфраструктура'!STM51</f>
        <v>0</v>
      </c>
      <c r="STN54" s="64">
        <f>'[1]Общая инфраструктура'!STN51</f>
        <v>0</v>
      </c>
      <c r="STO54" s="64">
        <f>'[1]Общая инфраструктура'!STO51</f>
        <v>0</v>
      </c>
      <c r="STP54" s="64">
        <f>'[1]Общая инфраструктура'!STP51</f>
        <v>0</v>
      </c>
      <c r="STQ54" s="64">
        <f>'[1]Общая инфраструктура'!STQ51</f>
        <v>0</v>
      </c>
      <c r="STR54" s="64">
        <f>'[1]Общая инфраструктура'!STR51</f>
        <v>0</v>
      </c>
      <c r="STS54" s="64">
        <f>'[1]Общая инфраструктура'!STS51</f>
        <v>0</v>
      </c>
      <c r="STT54" s="64">
        <f>'[1]Общая инфраструктура'!STT51</f>
        <v>0</v>
      </c>
      <c r="STU54" s="64">
        <f>'[1]Общая инфраструктура'!STU51</f>
        <v>0</v>
      </c>
      <c r="STV54" s="64">
        <f>'[1]Общая инфраструктура'!STV51</f>
        <v>0</v>
      </c>
      <c r="STW54" s="64">
        <f>'[1]Общая инфраструктура'!STW51</f>
        <v>0</v>
      </c>
      <c r="STX54" s="64">
        <f>'[1]Общая инфраструктура'!STX51</f>
        <v>0</v>
      </c>
      <c r="STY54" s="64">
        <f>'[1]Общая инфраструктура'!STY51</f>
        <v>0</v>
      </c>
      <c r="STZ54" s="64">
        <f>'[1]Общая инфраструктура'!STZ51</f>
        <v>0</v>
      </c>
      <c r="SUA54" s="64">
        <f>'[1]Общая инфраструктура'!SUA51</f>
        <v>0</v>
      </c>
      <c r="SUB54" s="64">
        <f>'[1]Общая инфраструктура'!SUB51</f>
        <v>0</v>
      </c>
      <c r="SUC54" s="64">
        <f>'[1]Общая инфраструктура'!SUC51</f>
        <v>0</v>
      </c>
      <c r="SUD54" s="64">
        <f>'[1]Общая инфраструктура'!SUD51</f>
        <v>0</v>
      </c>
      <c r="SUE54" s="64">
        <f>'[1]Общая инфраструктура'!SUE51</f>
        <v>0</v>
      </c>
      <c r="SUF54" s="64">
        <f>'[1]Общая инфраструктура'!SUF51</f>
        <v>0</v>
      </c>
      <c r="SUG54" s="64">
        <f>'[1]Общая инфраструктура'!SUG51</f>
        <v>0</v>
      </c>
      <c r="SUH54" s="64">
        <f>'[1]Общая инфраструктура'!SUH51</f>
        <v>0</v>
      </c>
      <c r="SUI54" s="64">
        <f>'[1]Общая инфраструктура'!SUI51</f>
        <v>0</v>
      </c>
      <c r="SUJ54" s="64">
        <f>'[1]Общая инфраструктура'!SUJ51</f>
        <v>0</v>
      </c>
      <c r="SUK54" s="64">
        <f>'[1]Общая инфраструктура'!SUK51</f>
        <v>0</v>
      </c>
      <c r="SUL54" s="64">
        <f>'[1]Общая инфраструктура'!SUL51</f>
        <v>0</v>
      </c>
      <c r="SUM54" s="64">
        <f>'[1]Общая инфраструктура'!SUM51</f>
        <v>0</v>
      </c>
      <c r="SUN54" s="64">
        <f>'[1]Общая инфраструктура'!SUN51</f>
        <v>0</v>
      </c>
      <c r="SUO54" s="64">
        <f>'[1]Общая инфраструктура'!SUO51</f>
        <v>0</v>
      </c>
      <c r="SUP54" s="64">
        <f>'[1]Общая инфраструктура'!SUP51</f>
        <v>0</v>
      </c>
      <c r="SUQ54" s="64">
        <f>'[1]Общая инфраструктура'!SUQ51</f>
        <v>0</v>
      </c>
      <c r="SUR54" s="64">
        <f>'[1]Общая инфраструктура'!SUR51</f>
        <v>0</v>
      </c>
      <c r="SUS54" s="64">
        <f>'[1]Общая инфраструктура'!SUS51</f>
        <v>0</v>
      </c>
      <c r="SUT54" s="64">
        <f>'[1]Общая инфраструктура'!SUT51</f>
        <v>0</v>
      </c>
      <c r="SUU54" s="64">
        <f>'[1]Общая инфраструктура'!SUU51</f>
        <v>0</v>
      </c>
      <c r="SUV54" s="64">
        <f>'[1]Общая инфраструктура'!SUV51</f>
        <v>0</v>
      </c>
      <c r="SUW54" s="64">
        <f>'[1]Общая инфраструктура'!SUW51</f>
        <v>0</v>
      </c>
      <c r="SUX54" s="64">
        <f>'[1]Общая инфраструктура'!SUX51</f>
        <v>0</v>
      </c>
      <c r="SUY54" s="64">
        <f>'[1]Общая инфраструктура'!SUY51</f>
        <v>0</v>
      </c>
      <c r="SUZ54" s="64">
        <f>'[1]Общая инфраструктура'!SUZ51</f>
        <v>0</v>
      </c>
      <c r="SVA54" s="64">
        <f>'[1]Общая инфраструктура'!SVA51</f>
        <v>0</v>
      </c>
      <c r="SVB54" s="64">
        <f>'[1]Общая инфраструктура'!SVB51</f>
        <v>0</v>
      </c>
      <c r="SVC54" s="64">
        <f>'[1]Общая инфраструктура'!SVC51</f>
        <v>0</v>
      </c>
      <c r="SVD54" s="64">
        <f>'[1]Общая инфраструктура'!SVD51</f>
        <v>0</v>
      </c>
      <c r="SVE54" s="64">
        <f>'[1]Общая инфраструктура'!SVE51</f>
        <v>0</v>
      </c>
      <c r="SVF54" s="64">
        <f>'[1]Общая инфраструктура'!SVF51</f>
        <v>0</v>
      </c>
      <c r="SVG54" s="64">
        <f>'[1]Общая инфраструктура'!SVG51</f>
        <v>0</v>
      </c>
      <c r="SVH54" s="64">
        <f>'[1]Общая инфраструктура'!SVH51</f>
        <v>0</v>
      </c>
      <c r="SVI54" s="64">
        <f>'[1]Общая инфраструктура'!SVI51</f>
        <v>0</v>
      </c>
      <c r="SVJ54" s="64">
        <f>'[1]Общая инфраструктура'!SVJ51</f>
        <v>0</v>
      </c>
      <c r="SVK54" s="64">
        <f>'[1]Общая инфраструктура'!SVK51</f>
        <v>0</v>
      </c>
      <c r="SVL54" s="64">
        <f>'[1]Общая инфраструктура'!SVL51</f>
        <v>0</v>
      </c>
      <c r="SVM54" s="64">
        <f>'[1]Общая инфраструктура'!SVM51</f>
        <v>0</v>
      </c>
      <c r="SVN54" s="64">
        <f>'[1]Общая инфраструктура'!SVN51</f>
        <v>0</v>
      </c>
      <c r="SVO54" s="64">
        <f>'[1]Общая инфраструктура'!SVO51</f>
        <v>0</v>
      </c>
      <c r="SVP54" s="64">
        <f>'[1]Общая инфраструктура'!SVP51</f>
        <v>0</v>
      </c>
      <c r="SVQ54" s="64">
        <f>'[1]Общая инфраструктура'!SVQ51</f>
        <v>0</v>
      </c>
      <c r="SVR54" s="64">
        <f>'[1]Общая инфраструктура'!SVR51</f>
        <v>0</v>
      </c>
      <c r="SVS54" s="64">
        <f>'[1]Общая инфраструктура'!SVS51</f>
        <v>0</v>
      </c>
      <c r="SVT54" s="64">
        <f>'[1]Общая инфраструктура'!SVT51</f>
        <v>0</v>
      </c>
      <c r="SVU54" s="64">
        <f>'[1]Общая инфраструктура'!SVU51</f>
        <v>0</v>
      </c>
      <c r="SVV54" s="64">
        <f>'[1]Общая инфраструктура'!SVV51</f>
        <v>0</v>
      </c>
      <c r="SVW54" s="64">
        <f>'[1]Общая инфраструктура'!SVW51</f>
        <v>0</v>
      </c>
      <c r="SVX54" s="64">
        <f>'[1]Общая инфраструктура'!SVX51</f>
        <v>0</v>
      </c>
      <c r="SVY54" s="64">
        <f>'[1]Общая инфраструктура'!SVY51</f>
        <v>0</v>
      </c>
      <c r="SVZ54" s="64">
        <f>'[1]Общая инфраструктура'!SVZ51</f>
        <v>0</v>
      </c>
      <c r="SWA54" s="64">
        <f>'[1]Общая инфраструктура'!SWA51</f>
        <v>0</v>
      </c>
      <c r="SWB54" s="64">
        <f>'[1]Общая инфраструктура'!SWB51</f>
        <v>0</v>
      </c>
      <c r="SWC54" s="64">
        <f>'[1]Общая инфраструктура'!SWC51</f>
        <v>0</v>
      </c>
      <c r="SWD54" s="64">
        <f>'[1]Общая инфраструктура'!SWD51</f>
        <v>0</v>
      </c>
      <c r="SWE54" s="64">
        <f>'[1]Общая инфраструктура'!SWE51</f>
        <v>0</v>
      </c>
      <c r="SWF54" s="64">
        <f>'[1]Общая инфраструктура'!SWF51</f>
        <v>0</v>
      </c>
      <c r="SWG54" s="64">
        <f>'[1]Общая инфраструктура'!SWG51</f>
        <v>0</v>
      </c>
      <c r="SWH54" s="64">
        <f>'[1]Общая инфраструктура'!SWH51</f>
        <v>0</v>
      </c>
      <c r="SWI54" s="64">
        <f>'[1]Общая инфраструктура'!SWI51</f>
        <v>0</v>
      </c>
      <c r="SWJ54" s="64">
        <f>'[1]Общая инфраструктура'!SWJ51</f>
        <v>0</v>
      </c>
      <c r="SWK54" s="64">
        <f>'[1]Общая инфраструктура'!SWK51</f>
        <v>0</v>
      </c>
      <c r="SWL54" s="64">
        <f>'[1]Общая инфраструктура'!SWL51</f>
        <v>0</v>
      </c>
      <c r="SWM54" s="64">
        <f>'[1]Общая инфраструктура'!SWM51</f>
        <v>0</v>
      </c>
      <c r="SWN54" s="64">
        <f>'[1]Общая инфраструктура'!SWN51</f>
        <v>0</v>
      </c>
      <c r="SWO54" s="64">
        <f>'[1]Общая инфраструктура'!SWO51</f>
        <v>0</v>
      </c>
      <c r="SWP54" s="64">
        <f>'[1]Общая инфраструктура'!SWP51</f>
        <v>0</v>
      </c>
      <c r="SWQ54" s="64">
        <f>'[1]Общая инфраструктура'!SWQ51</f>
        <v>0</v>
      </c>
      <c r="SWR54" s="64">
        <f>'[1]Общая инфраструктура'!SWR51</f>
        <v>0</v>
      </c>
      <c r="SWS54" s="64">
        <f>'[1]Общая инфраструктура'!SWS51</f>
        <v>0</v>
      </c>
      <c r="SWT54" s="64">
        <f>'[1]Общая инфраструктура'!SWT51</f>
        <v>0</v>
      </c>
      <c r="SWU54" s="64">
        <f>'[1]Общая инфраструктура'!SWU51</f>
        <v>0</v>
      </c>
      <c r="SWV54" s="64">
        <f>'[1]Общая инфраструктура'!SWV51</f>
        <v>0</v>
      </c>
      <c r="SWW54" s="64">
        <f>'[1]Общая инфраструктура'!SWW51</f>
        <v>0</v>
      </c>
      <c r="SWX54" s="64">
        <f>'[1]Общая инфраструктура'!SWX51</f>
        <v>0</v>
      </c>
      <c r="SWY54" s="64">
        <f>'[1]Общая инфраструктура'!SWY51</f>
        <v>0</v>
      </c>
      <c r="SWZ54" s="64">
        <f>'[1]Общая инфраструктура'!SWZ51</f>
        <v>0</v>
      </c>
      <c r="SXA54" s="64">
        <f>'[1]Общая инфраструктура'!SXA51</f>
        <v>0</v>
      </c>
      <c r="SXB54" s="64">
        <f>'[1]Общая инфраструктура'!SXB51</f>
        <v>0</v>
      </c>
      <c r="SXC54" s="64">
        <f>'[1]Общая инфраструктура'!SXC51</f>
        <v>0</v>
      </c>
      <c r="SXD54" s="64">
        <f>'[1]Общая инфраструктура'!SXD51</f>
        <v>0</v>
      </c>
      <c r="SXE54" s="64">
        <f>'[1]Общая инфраструктура'!SXE51</f>
        <v>0</v>
      </c>
      <c r="SXF54" s="64">
        <f>'[1]Общая инфраструктура'!SXF51</f>
        <v>0</v>
      </c>
      <c r="SXG54" s="64">
        <f>'[1]Общая инфраструктура'!SXG51</f>
        <v>0</v>
      </c>
      <c r="SXH54" s="64">
        <f>'[1]Общая инфраструктура'!SXH51</f>
        <v>0</v>
      </c>
      <c r="SXI54" s="64">
        <f>'[1]Общая инфраструктура'!SXI51</f>
        <v>0</v>
      </c>
      <c r="SXJ54" s="64">
        <f>'[1]Общая инфраструктура'!SXJ51</f>
        <v>0</v>
      </c>
      <c r="SXK54" s="64">
        <f>'[1]Общая инфраструктура'!SXK51</f>
        <v>0</v>
      </c>
      <c r="SXL54" s="64">
        <f>'[1]Общая инфраструктура'!SXL51</f>
        <v>0</v>
      </c>
      <c r="SXM54" s="64">
        <f>'[1]Общая инфраструктура'!SXM51</f>
        <v>0</v>
      </c>
      <c r="SXN54" s="64">
        <f>'[1]Общая инфраструктура'!SXN51</f>
        <v>0</v>
      </c>
      <c r="SXO54" s="64">
        <f>'[1]Общая инфраструктура'!SXO51</f>
        <v>0</v>
      </c>
      <c r="SXP54" s="64">
        <f>'[1]Общая инфраструктура'!SXP51</f>
        <v>0</v>
      </c>
      <c r="SXQ54" s="64">
        <f>'[1]Общая инфраструктура'!SXQ51</f>
        <v>0</v>
      </c>
      <c r="SXR54" s="64">
        <f>'[1]Общая инфраструктура'!SXR51</f>
        <v>0</v>
      </c>
      <c r="SXS54" s="64">
        <f>'[1]Общая инфраструктура'!SXS51</f>
        <v>0</v>
      </c>
      <c r="SXT54" s="64">
        <f>'[1]Общая инфраструктура'!SXT51</f>
        <v>0</v>
      </c>
      <c r="SXU54" s="64">
        <f>'[1]Общая инфраструктура'!SXU51</f>
        <v>0</v>
      </c>
      <c r="SXV54" s="64">
        <f>'[1]Общая инфраструктура'!SXV51</f>
        <v>0</v>
      </c>
      <c r="SXW54" s="64">
        <f>'[1]Общая инфраструктура'!SXW51</f>
        <v>0</v>
      </c>
      <c r="SXX54" s="64">
        <f>'[1]Общая инфраструктура'!SXX51</f>
        <v>0</v>
      </c>
      <c r="SXY54" s="64">
        <f>'[1]Общая инфраструктура'!SXY51</f>
        <v>0</v>
      </c>
      <c r="SXZ54" s="64">
        <f>'[1]Общая инфраструктура'!SXZ51</f>
        <v>0</v>
      </c>
      <c r="SYA54" s="64">
        <f>'[1]Общая инфраструктура'!SYA51</f>
        <v>0</v>
      </c>
      <c r="SYB54" s="64">
        <f>'[1]Общая инфраструктура'!SYB51</f>
        <v>0</v>
      </c>
      <c r="SYC54" s="64">
        <f>'[1]Общая инфраструктура'!SYC51</f>
        <v>0</v>
      </c>
      <c r="SYD54" s="64">
        <f>'[1]Общая инфраструктура'!SYD51</f>
        <v>0</v>
      </c>
      <c r="SYE54" s="64">
        <f>'[1]Общая инфраструктура'!SYE51</f>
        <v>0</v>
      </c>
      <c r="SYF54" s="64">
        <f>'[1]Общая инфраструктура'!SYF51</f>
        <v>0</v>
      </c>
      <c r="SYG54" s="64">
        <f>'[1]Общая инфраструктура'!SYG51</f>
        <v>0</v>
      </c>
      <c r="SYH54" s="64">
        <f>'[1]Общая инфраструктура'!SYH51</f>
        <v>0</v>
      </c>
      <c r="SYI54" s="64">
        <f>'[1]Общая инфраструктура'!SYI51</f>
        <v>0</v>
      </c>
      <c r="SYJ54" s="64">
        <f>'[1]Общая инфраструктура'!SYJ51</f>
        <v>0</v>
      </c>
      <c r="SYK54" s="64">
        <f>'[1]Общая инфраструктура'!SYK51</f>
        <v>0</v>
      </c>
      <c r="SYL54" s="64">
        <f>'[1]Общая инфраструктура'!SYL51</f>
        <v>0</v>
      </c>
      <c r="SYM54" s="64">
        <f>'[1]Общая инфраструктура'!SYM51</f>
        <v>0</v>
      </c>
      <c r="SYN54" s="64">
        <f>'[1]Общая инфраструктура'!SYN51</f>
        <v>0</v>
      </c>
      <c r="SYO54" s="64">
        <f>'[1]Общая инфраструктура'!SYO51</f>
        <v>0</v>
      </c>
      <c r="SYP54" s="64">
        <f>'[1]Общая инфраструктура'!SYP51</f>
        <v>0</v>
      </c>
      <c r="SYQ54" s="64">
        <f>'[1]Общая инфраструктура'!SYQ51</f>
        <v>0</v>
      </c>
      <c r="SYR54" s="64">
        <f>'[1]Общая инфраструктура'!SYR51</f>
        <v>0</v>
      </c>
      <c r="SYS54" s="64">
        <f>'[1]Общая инфраструктура'!SYS51</f>
        <v>0</v>
      </c>
      <c r="SYT54" s="64">
        <f>'[1]Общая инфраструктура'!SYT51</f>
        <v>0</v>
      </c>
      <c r="SYU54" s="64">
        <f>'[1]Общая инфраструктура'!SYU51</f>
        <v>0</v>
      </c>
      <c r="SYV54" s="64">
        <f>'[1]Общая инфраструктура'!SYV51</f>
        <v>0</v>
      </c>
      <c r="SYW54" s="64">
        <f>'[1]Общая инфраструктура'!SYW51</f>
        <v>0</v>
      </c>
      <c r="SYX54" s="64">
        <f>'[1]Общая инфраструктура'!SYX51</f>
        <v>0</v>
      </c>
      <c r="SYY54" s="64">
        <f>'[1]Общая инфраструктура'!SYY51</f>
        <v>0</v>
      </c>
      <c r="SYZ54" s="64">
        <f>'[1]Общая инфраструктура'!SYZ51</f>
        <v>0</v>
      </c>
      <c r="SZA54" s="64">
        <f>'[1]Общая инфраструктура'!SZA51</f>
        <v>0</v>
      </c>
      <c r="SZB54" s="64">
        <f>'[1]Общая инфраструктура'!SZB51</f>
        <v>0</v>
      </c>
      <c r="SZC54" s="64">
        <f>'[1]Общая инфраструктура'!SZC51</f>
        <v>0</v>
      </c>
      <c r="SZD54" s="64">
        <f>'[1]Общая инфраструктура'!SZD51</f>
        <v>0</v>
      </c>
      <c r="SZE54" s="64">
        <f>'[1]Общая инфраструктура'!SZE51</f>
        <v>0</v>
      </c>
      <c r="SZF54" s="64">
        <f>'[1]Общая инфраструктура'!SZF51</f>
        <v>0</v>
      </c>
      <c r="SZG54" s="64">
        <f>'[1]Общая инфраструктура'!SZG51</f>
        <v>0</v>
      </c>
      <c r="SZH54" s="64">
        <f>'[1]Общая инфраструктура'!SZH51</f>
        <v>0</v>
      </c>
      <c r="SZI54" s="64">
        <f>'[1]Общая инфраструктура'!SZI51</f>
        <v>0</v>
      </c>
      <c r="SZJ54" s="64">
        <f>'[1]Общая инфраструктура'!SZJ51</f>
        <v>0</v>
      </c>
      <c r="SZK54" s="64">
        <f>'[1]Общая инфраструктура'!SZK51</f>
        <v>0</v>
      </c>
      <c r="SZL54" s="64">
        <f>'[1]Общая инфраструктура'!SZL51</f>
        <v>0</v>
      </c>
      <c r="SZM54" s="64">
        <f>'[1]Общая инфраструктура'!SZM51</f>
        <v>0</v>
      </c>
      <c r="SZN54" s="64">
        <f>'[1]Общая инфраструктура'!SZN51</f>
        <v>0</v>
      </c>
      <c r="SZO54" s="64">
        <f>'[1]Общая инфраструктура'!SZO51</f>
        <v>0</v>
      </c>
      <c r="SZP54" s="64">
        <f>'[1]Общая инфраструктура'!SZP51</f>
        <v>0</v>
      </c>
      <c r="SZQ54" s="64">
        <f>'[1]Общая инфраструктура'!SZQ51</f>
        <v>0</v>
      </c>
      <c r="SZR54" s="64">
        <f>'[1]Общая инфраструктура'!SZR51</f>
        <v>0</v>
      </c>
      <c r="SZS54" s="64">
        <f>'[1]Общая инфраструктура'!SZS51</f>
        <v>0</v>
      </c>
      <c r="SZT54" s="64">
        <f>'[1]Общая инфраструктура'!SZT51</f>
        <v>0</v>
      </c>
      <c r="SZU54" s="64">
        <f>'[1]Общая инфраструктура'!SZU51</f>
        <v>0</v>
      </c>
      <c r="SZV54" s="64">
        <f>'[1]Общая инфраструктура'!SZV51</f>
        <v>0</v>
      </c>
      <c r="SZW54" s="64">
        <f>'[1]Общая инфраструктура'!SZW51</f>
        <v>0</v>
      </c>
      <c r="SZX54" s="64">
        <f>'[1]Общая инфраструктура'!SZX51</f>
        <v>0</v>
      </c>
      <c r="SZY54" s="64">
        <f>'[1]Общая инфраструктура'!SZY51</f>
        <v>0</v>
      </c>
      <c r="SZZ54" s="64">
        <f>'[1]Общая инфраструктура'!SZZ51</f>
        <v>0</v>
      </c>
      <c r="TAA54" s="64">
        <f>'[1]Общая инфраструктура'!TAA51</f>
        <v>0</v>
      </c>
      <c r="TAB54" s="64">
        <f>'[1]Общая инфраструктура'!TAB51</f>
        <v>0</v>
      </c>
      <c r="TAC54" s="64">
        <f>'[1]Общая инфраструктура'!TAC51</f>
        <v>0</v>
      </c>
      <c r="TAD54" s="64">
        <f>'[1]Общая инфраструктура'!TAD51</f>
        <v>0</v>
      </c>
      <c r="TAE54" s="64">
        <f>'[1]Общая инфраструктура'!TAE51</f>
        <v>0</v>
      </c>
      <c r="TAF54" s="64">
        <f>'[1]Общая инфраструктура'!TAF51</f>
        <v>0</v>
      </c>
      <c r="TAG54" s="64">
        <f>'[1]Общая инфраструктура'!TAG51</f>
        <v>0</v>
      </c>
      <c r="TAH54" s="64">
        <f>'[1]Общая инфраструктура'!TAH51</f>
        <v>0</v>
      </c>
      <c r="TAI54" s="64">
        <f>'[1]Общая инфраструктура'!TAI51</f>
        <v>0</v>
      </c>
      <c r="TAJ54" s="64">
        <f>'[1]Общая инфраструктура'!TAJ51</f>
        <v>0</v>
      </c>
      <c r="TAK54" s="64">
        <f>'[1]Общая инфраструктура'!TAK51</f>
        <v>0</v>
      </c>
      <c r="TAL54" s="64">
        <f>'[1]Общая инфраструктура'!TAL51</f>
        <v>0</v>
      </c>
      <c r="TAM54" s="64">
        <f>'[1]Общая инфраструктура'!TAM51</f>
        <v>0</v>
      </c>
      <c r="TAN54" s="64">
        <f>'[1]Общая инфраструктура'!TAN51</f>
        <v>0</v>
      </c>
      <c r="TAO54" s="64">
        <f>'[1]Общая инфраструктура'!TAO51</f>
        <v>0</v>
      </c>
      <c r="TAP54" s="64">
        <f>'[1]Общая инфраструктура'!TAP51</f>
        <v>0</v>
      </c>
      <c r="TAQ54" s="64">
        <f>'[1]Общая инфраструктура'!TAQ51</f>
        <v>0</v>
      </c>
      <c r="TAR54" s="64">
        <f>'[1]Общая инфраструктура'!TAR51</f>
        <v>0</v>
      </c>
      <c r="TAS54" s="64">
        <f>'[1]Общая инфраструктура'!TAS51</f>
        <v>0</v>
      </c>
      <c r="TAT54" s="64">
        <f>'[1]Общая инфраструктура'!TAT51</f>
        <v>0</v>
      </c>
      <c r="TAU54" s="64">
        <f>'[1]Общая инфраструктура'!TAU51</f>
        <v>0</v>
      </c>
      <c r="TAV54" s="64">
        <f>'[1]Общая инфраструктура'!TAV51</f>
        <v>0</v>
      </c>
      <c r="TAW54" s="64">
        <f>'[1]Общая инфраструктура'!TAW51</f>
        <v>0</v>
      </c>
      <c r="TAX54" s="64">
        <f>'[1]Общая инфраструктура'!TAX51</f>
        <v>0</v>
      </c>
      <c r="TAY54" s="64">
        <f>'[1]Общая инфраструктура'!TAY51</f>
        <v>0</v>
      </c>
      <c r="TAZ54" s="64">
        <f>'[1]Общая инфраструктура'!TAZ51</f>
        <v>0</v>
      </c>
      <c r="TBA54" s="64">
        <f>'[1]Общая инфраструктура'!TBA51</f>
        <v>0</v>
      </c>
      <c r="TBB54" s="64">
        <f>'[1]Общая инфраструктура'!TBB51</f>
        <v>0</v>
      </c>
      <c r="TBC54" s="64">
        <f>'[1]Общая инфраструктура'!TBC51</f>
        <v>0</v>
      </c>
      <c r="TBD54" s="64">
        <f>'[1]Общая инфраструктура'!TBD51</f>
        <v>0</v>
      </c>
      <c r="TBE54" s="64">
        <f>'[1]Общая инфраструктура'!TBE51</f>
        <v>0</v>
      </c>
      <c r="TBF54" s="64">
        <f>'[1]Общая инфраструктура'!TBF51</f>
        <v>0</v>
      </c>
      <c r="TBG54" s="64">
        <f>'[1]Общая инфраструктура'!TBG51</f>
        <v>0</v>
      </c>
      <c r="TBH54" s="64">
        <f>'[1]Общая инфраструктура'!TBH51</f>
        <v>0</v>
      </c>
      <c r="TBI54" s="64">
        <f>'[1]Общая инфраструктура'!TBI51</f>
        <v>0</v>
      </c>
      <c r="TBJ54" s="64">
        <f>'[1]Общая инфраструктура'!TBJ51</f>
        <v>0</v>
      </c>
      <c r="TBK54" s="64">
        <f>'[1]Общая инфраструктура'!TBK51</f>
        <v>0</v>
      </c>
      <c r="TBL54" s="64">
        <f>'[1]Общая инфраструктура'!TBL51</f>
        <v>0</v>
      </c>
      <c r="TBM54" s="64">
        <f>'[1]Общая инфраструктура'!TBM51</f>
        <v>0</v>
      </c>
      <c r="TBN54" s="64">
        <f>'[1]Общая инфраструктура'!TBN51</f>
        <v>0</v>
      </c>
      <c r="TBO54" s="64">
        <f>'[1]Общая инфраструктура'!TBO51</f>
        <v>0</v>
      </c>
      <c r="TBP54" s="64">
        <f>'[1]Общая инфраструктура'!TBP51</f>
        <v>0</v>
      </c>
      <c r="TBQ54" s="64">
        <f>'[1]Общая инфраструктура'!TBQ51</f>
        <v>0</v>
      </c>
      <c r="TBR54" s="64">
        <f>'[1]Общая инфраструктура'!TBR51</f>
        <v>0</v>
      </c>
      <c r="TBS54" s="64">
        <f>'[1]Общая инфраструктура'!TBS51</f>
        <v>0</v>
      </c>
      <c r="TBT54" s="64">
        <f>'[1]Общая инфраструктура'!TBT51</f>
        <v>0</v>
      </c>
      <c r="TBU54" s="64">
        <f>'[1]Общая инфраструктура'!TBU51</f>
        <v>0</v>
      </c>
      <c r="TBV54" s="64">
        <f>'[1]Общая инфраструктура'!TBV51</f>
        <v>0</v>
      </c>
      <c r="TBW54" s="64">
        <f>'[1]Общая инфраструктура'!TBW51</f>
        <v>0</v>
      </c>
      <c r="TBX54" s="64">
        <f>'[1]Общая инфраструктура'!TBX51</f>
        <v>0</v>
      </c>
      <c r="TBY54" s="64">
        <f>'[1]Общая инфраструктура'!TBY51</f>
        <v>0</v>
      </c>
      <c r="TBZ54" s="64">
        <f>'[1]Общая инфраструктура'!TBZ51</f>
        <v>0</v>
      </c>
      <c r="TCA54" s="64">
        <f>'[1]Общая инфраструктура'!TCA51</f>
        <v>0</v>
      </c>
      <c r="TCB54" s="64">
        <f>'[1]Общая инфраструктура'!TCB51</f>
        <v>0</v>
      </c>
      <c r="TCC54" s="64">
        <f>'[1]Общая инфраструктура'!TCC51</f>
        <v>0</v>
      </c>
      <c r="TCD54" s="64">
        <f>'[1]Общая инфраструктура'!TCD51</f>
        <v>0</v>
      </c>
      <c r="TCE54" s="64">
        <f>'[1]Общая инфраструктура'!TCE51</f>
        <v>0</v>
      </c>
      <c r="TCF54" s="64">
        <f>'[1]Общая инфраструктура'!TCF51</f>
        <v>0</v>
      </c>
      <c r="TCG54" s="64">
        <f>'[1]Общая инфраструктура'!TCG51</f>
        <v>0</v>
      </c>
      <c r="TCH54" s="64">
        <f>'[1]Общая инфраструктура'!TCH51</f>
        <v>0</v>
      </c>
      <c r="TCI54" s="64">
        <f>'[1]Общая инфраструктура'!TCI51</f>
        <v>0</v>
      </c>
      <c r="TCJ54" s="64">
        <f>'[1]Общая инфраструктура'!TCJ51</f>
        <v>0</v>
      </c>
      <c r="TCK54" s="64">
        <f>'[1]Общая инфраструктура'!TCK51</f>
        <v>0</v>
      </c>
      <c r="TCL54" s="64">
        <f>'[1]Общая инфраструктура'!TCL51</f>
        <v>0</v>
      </c>
      <c r="TCM54" s="64">
        <f>'[1]Общая инфраструктура'!TCM51</f>
        <v>0</v>
      </c>
      <c r="TCN54" s="64">
        <f>'[1]Общая инфраструктура'!TCN51</f>
        <v>0</v>
      </c>
      <c r="TCO54" s="64">
        <f>'[1]Общая инфраструктура'!TCO51</f>
        <v>0</v>
      </c>
      <c r="TCP54" s="64">
        <f>'[1]Общая инфраструктура'!TCP51</f>
        <v>0</v>
      </c>
      <c r="TCQ54" s="64">
        <f>'[1]Общая инфраструктура'!TCQ51</f>
        <v>0</v>
      </c>
      <c r="TCR54" s="64">
        <f>'[1]Общая инфраструктура'!TCR51</f>
        <v>0</v>
      </c>
      <c r="TCS54" s="64">
        <f>'[1]Общая инфраструктура'!TCS51</f>
        <v>0</v>
      </c>
      <c r="TCT54" s="64">
        <f>'[1]Общая инфраструктура'!TCT51</f>
        <v>0</v>
      </c>
      <c r="TCU54" s="64">
        <f>'[1]Общая инфраструктура'!TCU51</f>
        <v>0</v>
      </c>
      <c r="TCV54" s="64">
        <f>'[1]Общая инфраструктура'!TCV51</f>
        <v>0</v>
      </c>
      <c r="TCW54" s="64">
        <f>'[1]Общая инфраструктура'!TCW51</f>
        <v>0</v>
      </c>
      <c r="TCX54" s="64">
        <f>'[1]Общая инфраструктура'!TCX51</f>
        <v>0</v>
      </c>
      <c r="TCY54" s="64">
        <f>'[1]Общая инфраструктура'!TCY51</f>
        <v>0</v>
      </c>
      <c r="TCZ54" s="64">
        <f>'[1]Общая инфраструктура'!TCZ51</f>
        <v>0</v>
      </c>
      <c r="TDA54" s="64">
        <f>'[1]Общая инфраструктура'!TDA51</f>
        <v>0</v>
      </c>
      <c r="TDB54" s="64">
        <f>'[1]Общая инфраструктура'!TDB51</f>
        <v>0</v>
      </c>
      <c r="TDC54" s="64">
        <f>'[1]Общая инфраструктура'!TDC51</f>
        <v>0</v>
      </c>
      <c r="TDD54" s="64">
        <f>'[1]Общая инфраструктура'!TDD51</f>
        <v>0</v>
      </c>
      <c r="TDE54" s="64">
        <f>'[1]Общая инфраструктура'!TDE51</f>
        <v>0</v>
      </c>
      <c r="TDF54" s="64">
        <f>'[1]Общая инфраструктура'!TDF51</f>
        <v>0</v>
      </c>
      <c r="TDG54" s="64">
        <f>'[1]Общая инфраструктура'!TDG51</f>
        <v>0</v>
      </c>
      <c r="TDH54" s="64">
        <f>'[1]Общая инфраструктура'!TDH51</f>
        <v>0</v>
      </c>
      <c r="TDI54" s="64">
        <f>'[1]Общая инфраструктура'!TDI51</f>
        <v>0</v>
      </c>
      <c r="TDJ54" s="64">
        <f>'[1]Общая инфраструктура'!TDJ51</f>
        <v>0</v>
      </c>
      <c r="TDK54" s="64">
        <f>'[1]Общая инфраструктура'!TDK51</f>
        <v>0</v>
      </c>
      <c r="TDL54" s="64">
        <f>'[1]Общая инфраструктура'!TDL51</f>
        <v>0</v>
      </c>
      <c r="TDM54" s="64">
        <f>'[1]Общая инфраструктура'!TDM51</f>
        <v>0</v>
      </c>
      <c r="TDN54" s="64">
        <f>'[1]Общая инфраструктура'!TDN51</f>
        <v>0</v>
      </c>
      <c r="TDO54" s="64">
        <f>'[1]Общая инфраструктура'!TDO51</f>
        <v>0</v>
      </c>
      <c r="TDP54" s="64">
        <f>'[1]Общая инфраструктура'!TDP51</f>
        <v>0</v>
      </c>
      <c r="TDQ54" s="64">
        <f>'[1]Общая инфраструктура'!TDQ51</f>
        <v>0</v>
      </c>
      <c r="TDR54" s="64">
        <f>'[1]Общая инфраструктура'!TDR51</f>
        <v>0</v>
      </c>
      <c r="TDS54" s="64">
        <f>'[1]Общая инфраструктура'!TDS51</f>
        <v>0</v>
      </c>
      <c r="TDT54" s="64">
        <f>'[1]Общая инфраструктура'!TDT51</f>
        <v>0</v>
      </c>
      <c r="TDU54" s="64">
        <f>'[1]Общая инфраструктура'!TDU51</f>
        <v>0</v>
      </c>
      <c r="TDV54" s="64">
        <f>'[1]Общая инфраструктура'!TDV51</f>
        <v>0</v>
      </c>
      <c r="TDW54" s="64">
        <f>'[1]Общая инфраструктура'!TDW51</f>
        <v>0</v>
      </c>
      <c r="TDX54" s="64">
        <f>'[1]Общая инфраструктура'!TDX51</f>
        <v>0</v>
      </c>
      <c r="TDY54" s="64">
        <f>'[1]Общая инфраструктура'!TDY51</f>
        <v>0</v>
      </c>
      <c r="TDZ54" s="64">
        <f>'[1]Общая инфраструктура'!TDZ51</f>
        <v>0</v>
      </c>
      <c r="TEA54" s="64">
        <f>'[1]Общая инфраструктура'!TEA51</f>
        <v>0</v>
      </c>
      <c r="TEB54" s="64">
        <f>'[1]Общая инфраструктура'!TEB51</f>
        <v>0</v>
      </c>
      <c r="TEC54" s="64">
        <f>'[1]Общая инфраструктура'!TEC51</f>
        <v>0</v>
      </c>
      <c r="TED54" s="64">
        <f>'[1]Общая инфраструктура'!TED51</f>
        <v>0</v>
      </c>
      <c r="TEE54" s="64">
        <f>'[1]Общая инфраструктура'!TEE51</f>
        <v>0</v>
      </c>
      <c r="TEF54" s="64">
        <f>'[1]Общая инфраструктура'!TEF51</f>
        <v>0</v>
      </c>
      <c r="TEG54" s="64">
        <f>'[1]Общая инфраструктура'!TEG51</f>
        <v>0</v>
      </c>
      <c r="TEH54" s="64">
        <f>'[1]Общая инфраструктура'!TEH51</f>
        <v>0</v>
      </c>
      <c r="TEI54" s="64">
        <f>'[1]Общая инфраструктура'!TEI51</f>
        <v>0</v>
      </c>
      <c r="TEJ54" s="64">
        <f>'[1]Общая инфраструктура'!TEJ51</f>
        <v>0</v>
      </c>
      <c r="TEK54" s="64">
        <f>'[1]Общая инфраструктура'!TEK51</f>
        <v>0</v>
      </c>
      <c r="TEL54" s="64">
        <f>'[1]Общая инфраструктура'!TEL51</f>
        <v>0</v>
      </c>
      <c r="TEM54" s="64">
        <f>'[1]Общая инфраструктура'!TEM51</f>
        <v>0</v>
      </c>
      <c r="TEN54" s="64">
        <f>'[1]Общая инфраструктура'!TEN51</f>
        <v>0</v>
      </c>
      <c r="TEO54" s="64">
        <f>'[1]Общая инфраструктура'!TEO51</f>
        <v>0</v>
      </c>
      <c r="TEP54" s="64">
        <f>'[1]Общая инфраструктура'!TEP51</f>
        <v>0</v>
      </c>
      <c r="TEQ54" s="64">
        <f>'[1]Общая инфраструктура'!TEQ51</f>
        <v>0</v>
      </c>
      <c r="TER54" s="64">
        <f>'[1]Общая инфраструктура'!TER51</f>
        <v>0</v>
      </c>
      <c r="TES54" s="64">
        <f>'[1]Общая инфраструктура'!TES51</f>
        <v>0</v>
      </c>
      <c r="TET54" s="64">
        <f>'[1]Общая инфраструктура'!TET51</f>
        <v>0</v>
      </c>
      <c r="TEU54" s="64">
        <f>'[1]Общая инфраструктура'!TEU51</f>
        <v>0</v>
      </c>
      <c r="TEV54" s="64">
        <f>'[1]Общая инфраструктура'!TEV51</f>
        <v>0</v>
      </c>
      <c r="TEW54" s="64">
        <f>'[1]Общая инфраструктура'!TEW51</f>
        <v>0</v>
      </c>
      <c r="TEX54" s="64">
        <f>'[1]Общая инфраструктура'!TEX51</f>
        <v>0</v>
      </c>
      <c r="TEY54" s="64">
        <f>'[1]Общая инфраструктура'!TEY51</f>
        <v>0</v>
      </c>
      <c r="TEZ54" s="64">
        <f>'[1]Общая инфраструктура'!TEZ51</f>
        <v>0</v>
      </c>
      <c r="TFA54" s="64">
        <f>'[1]Общая инфраструктура'!TFA51</f>
        <v>0</v>
      </c>
      <c r="TFB54" s="64">
        <f>'[1]Общая инфраструктура'!TFB51</f>
        <v>0</v>
      </c>
      <c r="TFC54" s="64">
        <f>'[1]Общая инфраструктура'!TFC51</f>
        <v>0</v>
      </c>
      <c r="TFD54" s="64">
        <f>'[1]Общая инфраструктура'!TFD51</f>
        <v>0</v>
      </c>
      <c r="TFE54" s="64">
        <f>'[1]Общая инфраструктура'!TFE51</f>
        <v>0</v>
      </c>
      <c r="TFF54" s="64">
        <f>'[1]Общая инфраструктура'!TFF51</f>
        <v>0</v>
      </c>
      <c r="TFG54" s="64">
        <f>'[1]Общая инфраструктура'!TFG51</f>
        <v>0</v>
      </c>
      <c r="TFH54" s="64">
        <f>'[1]Общая инфраструктура'!TFH51</f>
        <v>0</v>
      </c>
      <c r="TFI54" s="64">
        <f>'[1]Общая инфраструктура'!TFI51</f>
        <v>0</v>
      </c>
      <c r="TFJ54" s="64">
        <f>'[1]Общая инфраструктура'!TFJ51</f>
        <v>0</v>
      </c>
      <c r="TFK54" s="64">
        <f>'[1]Общая инфраструктура'!TFK51</f>
        <v>0</v>
      </c>
      <c r="TFL54" s="64">
        <f>'[1]Общая инфраструктура'!TFL51</f>
        <v>0</v>
      </c>
      <c r="TFM54" s="64">
        <f>'[1]Общая инфраструктура'!TFM51</f>
        <v>0</v>
      </c>
      <c r="TFN54" s="64">
        <f>'[1]Общая инфраструктура'!TFN51</f>
        <v>0</v>
      </c>
      <c r="TFO54" s="64">
        <f>'[1]Общая инфраструктура'!TFO51</f>
        <v>0</v>
      </c>
      <c r="TFP54" s="64">
        <f>'[1]Общая инфраструктура'!TFP51</f>
        <v>0</v>
      </c>
      <c r="TFQ54" s="64">
        <f>'[1]Общая инфраструктура'!TFQ51</f>
        <v>0</v>
      </c>
      <c r="TFR54" s="64">
        <f>'[1]Общая инфраструктура'!TFR51</f>
        <v>0</v>
      </c>
      <c r="TFS54" s="64">
        <f>'[1]Общая инфраструктура'!TFS51</f>
        <v>0</v>
      </c>
      <c r="TFT54" s="64">
        <f>'[1]Общая инфраструктура'!TFT51</f>
        <v>0</v>
      </c>
      <c r="TFU54" s="64">
        <f>'[1]Общая инфраструктура'!TFU51</f>
        <v>0</v>
      </c>
      <c r="TFV54" s="64">
        <f>'[1]Общая инфраструктура'!TFV51</f>
        <v>0</v>
      </c>
      <c r="TFW54" s="64">
        <f>'[1]Общая инфраструктура'!TFW51</f>
        <v>0</v>
      </c>
      <c r="TFX54" s="64">
        <f>'[1]Общая инфраструктура'!TFX51</f>
        <v>0</v>
      </c>
      <c r="TFY54" s="64">
        <f>'[1]Общая инфраструктура'!TFY51</f>
        <v>0</v>
      </c>
      <c r="TFZ54" s="64">
        <f>'[1]Общая инфраструктура'!TFZ51</f>
        <v>0</v>
      </c>
      <c r="TGA54" s="64">
        <f>'[1]Общая инфраструктура'!TGA51</f>
        <v>0</v>
      </c>
      <c r="TGB54" s="64">
        <f>'[1]Общая инфраструктура'!TGB51</f>
        <v>0</v>
      </c>
      <c r="TGC54" s="64">
        <f>'[1]Общая инфраструктура'!TGC51</f>
        <v>0</v>
      </c>
      <c r="TGD54" s="64">
        <f>'[1]Общая инфраструктура'!TGD51</f>
        <v>0</v>
      </c>
      <c r="TGE54" s="64">
        <f>'[1]Общая инфраструктура'!TGE51</f>
        <v>0</v>
      </c>
      <c r="TGF54" s="64">
        <f>'[1]Общая инфраструктура'!TGF51</f>
        <v>0</v>
      </c>
      <c r="TGG54" s="64">
        <f>'[1]Общая инфраструктура'!TGG51</f>
        <v>0</v>
      </c>
      <c r="TGH54" s="64">
        <f>'[1]Общая инфраструктура'!TGH51</f>
        <v>0</v>
      </c>
      <c r="TGI54" s="64">
        <f>'[1]Общая инфраструктура'!TGI51</f>
        <v>0</v>
      </c>
      <c r="TGJ54" s="64">
        <f>'[1]Общая инфраструктура'!TGJ51</f>
        <v>0</v>
      </c>
      <c r="TGK54" s="64">
        <f>'[1]Общая инфраструктура'!TGK51</f>
        <v>0</v>
      </c>
      <c r="TGL54" s="64">
        <f>'[1]Общая инфраструктура'!TGL51</f>
        <v>0</v>
      </c>
      <c r="TGM54" s="64">
        <f>'[1]Общая инфраструктура'!TGM51</f>
        <v>0</v>
      </c>
      <c r="TGN54" s="64">
        <f>'[1]Общая инфраструктура'!TGN51</f>
        <v>0</v>
      </c>
      <c r="TGO54" s="64">
        <f>'[1]Общая инфраструктура'!TGO51</f>
        <v>0</v>
      </c>
      <c r="TGP54" s="64">
        <f>'[1]Общая инфраструктура'!TGP51</f>
        <v>0</v>
      </c>
      <c r="TGQ54" s="64">
        <f>'[1]Общая инфраструктура'!TGQ51</f>
        <v>0</v>
      </c>
      <c r="TGR54" s="64">
        <f>'[1]Общая инфраструктура'!TGR51</f>
        <v>0</v>
      </c>
      <c r="TGS54" s="64">
        <f>'[1]Общая инфраструктура'!TGS51</f>
        <v>0</v>
      </c>
      <c r="TGT54" s="64">
        <f>'[1]Общая инфраструктура'!TGT51</f>
        <v>0</v>
      </c>
      <c r="TGU54" s="64">
        <f>'[1]Общая инфраструктура'!TGU51</f>
        <v>0</v>
      </c>
      <c r="TGV54" s="64">
        <f>'[1]Общая инфраструктура'!TGV51</f>
        <v>0</v>
      </c>
      <c r="TGW54" s="64">
        <f>'[1]Общая инфраструктура'!TGW51</f>
        <v>0</v>
      </c>
      <c r="TGX54" s="64">
        <f>'[1]Общая инфраструктура'!TGX51</f>
        <v>0</v>
      </c>
      <c r="TGY54" s="64">
        <f>'[1]Общая инфраструктура'!TGY51</f>
        <v>0</v>
      </c>
      <c r="TGZ54" s="64">
        <f>'[1]Общая инфраструктура'!TGZ51</f>
        <v>0</v>
      </c>
      <c r="THA54" s="64">
        <f>'[1]Общая инфраструктура'!THA51</f>
        <v>0</v>
      </c>
      <c r="THB54" s="64">
        <f>'[1]Общая инфраструктура'!THB51</f>
        <v>0</v>
      </c>
      <c r="THC54" s="64">
        <f>'[1]Общая инфраструктура'!THC51</f>
        <v>0</v>
      </c>
      <c r="THD54" s="64">
        <f>'[1]Общая инфраструктура'!THD51</f>
        <v>0</v>
      </c>
      <c r="THE54" s="64">
        <f>'[1]Общая инфраструктура'!THE51</f>
        <v>0</v>
      </c>
      <c r="THF54" s="64">
        <f>'[1]Общая инфраструктура'!THF51</f>
        <v>0</v>
      </c>
      <c r="THG54" s="64">
        <f>'[1]Общая инфраструктура'!THG51</f>
        <v>0</v>
      </c>
      <c r="THH54" s="64">
        <f>'[1]Общая инфраструктура'!THH51</f>
        <v>0</v>
      </c>
      <c r="THI54" s="64">
        <f>'[1]Общая инфраструктура'!THI51</f>
        <v>0</v>
      </c>
      <c r="THJ54" s="64">
        <f>'[1]Общая инфраструктура'!THJ51</f>
        <v>0</v>
      </c>
      <c r="THK54" s="64">
        <f>'[1]Общая инфраструктура'!THK51</f>
        <v>0</v>
      </c>
      <c r="THL54" s="64">
        <f>'[1]Общая инфраструктура'!THL51</f>
        <v>0</v>
      </c>
      <c r="THM54" s="64">
        <f>'[1]Общая инфраструктура'!THM51</f>
        <v>0</v>
      </c>
      <c r="THN54" s="64">
        <f>'[1]Общая инфраструктура'!THN51</f>
        <v>0</v>
      </c>
      <c r="THO54" s="64">
        <f>'[1]Общая инфраструктура'!THO51</f>
        <v>0</v>
      </c>
      <c r="THP54" s="64">
        <f>'[1]Общая инфраструктура'!THP51</f>
        <v>0</v>
      </c>
      <c r="THQ54" s="64">
        <f>'[1]Общая инфраструктура'!THQ51</f>
        <v>0</v>
      </c>
      <c r="THR54" s="64">
        <f>'[1]Общая инфраструктура'!THR51</f>
        <v>0</v>
      </c>
      <c r="THS54" s="64">
        <f>'[1]Общая инфраструктура'!THS51</f>
        <v>0</v>
      </c>
      <c r="THT54" s="64">
        <f>'[1]Общая инфраструктура'!THT51</f>
        <v>0</v>
      </c>
      <c r="THU54" s="64">
        <f>'[1]Общая инфраструктура'!THU51</f>
        <v>0</v>
      </c>
      <c r="THV54" s="64">
        <f>'[1]Общая инфраструктура'!THV51</f>
        <v>0</v>
      </c>
      <c r="THW54" s="64">
        <f>'[1]Общая инфраструктура'!THW51</f>
        <v>0</v>
      </c>
      <c r="THX54" s="64">
        <f>'[1]Общая инфраструктура'!THX51</f>
        <v>0</v>
      </c>
      <c r="THY54" s="64">
        <f>'[1]Общая инфраструктура'!THY51</f>
        <v>0</v>
      </c>
      <c r="THZ54" s="64">
        <f>'[1]Общая инфраструктура'!THZ51</f>
        <v>0</v>
      </c>
      <c r="TIA54" s="64">
        <f>'[1]Общая инфраструктура'!TIA51</f>
        <v>0</v>
      </c>
      <c r="TIB54" s="64">
        <f>'[1]Общая инфраструктура'!TIB51</f>
        <v>0</v>
      </c>
      <c r="TIC54" s="64">
        <f>'[1]Общая инфраструктура'!TIC51</f>
        <v>0</v>
      </c>
      <c r="TID54" s="64">
        <f>'[1]Общая инфраструктура'!TID51</f>
        <v>0</v>
      </c>
      <c r="TIE54" s="64">
        <f>'[1]Общая инфраструктура'!TIE51</f>
        <v>0</v>
      </c>
      <c r="TIF54" s="64">
        <f>'[1]Общая инфраструктура'!TIF51</f>
        <v>0</v>
      </c>
      <c r="TIG54" s="64">
        <f>'[1]Общая инфраструктура'!TIG51</f>
        <v>0</v>
      </c>
      <c r="TIH54" s="64">
        <f>'[1]Общая инфраструктура'!TIH51</f>
        <v>0</v>
      </c>
      <c r="TII54" s="64">
        <f>'[1]Общая инфраструктура'!TII51</f>
        <v>0</v>
      </c>
      <c r="TIJ54" s="64">
        <f>'[1]Общая инфраструктура'!TIJ51</f>
        <v>0</v>
      </c>
      <c r="TIK54" s="64">
        <f>'[1]Общая инфраструктура'!TIK51</f>
        <v>0</v>
      </c>
      <c r="TIL54" s="64">
        <f>'[1]Общая инфраструктура'!TIL51</f>
        <v>0</v>
      </c>
      <c r="TIM54" s="64">
        <f>'[1]Общая инфраструктура'!TIM51</f>
        <v>0</v>
      </c>
      <c r="TIN54" s="64">
        <f>'[1]Общая инфраструктура'!TIN51</f>
        <v>0</v>
      </c>
      <c r="TIO54" s="64">
        <f>'[1]Общая инфраструктура'!TIO51</f>
        <v>0</v>
      </c>
      <c r="TIP54" s="64">
        <f>'[1]Общая инфраструктура'!TIP51</f>
        <v>0</v>
      </c>
      <c r="TIQ54" s="64">
        <f>'[1]Общая инфраструктура'!TIQ51</f>
        <v>0</v>
      </c>
      <c r="TIR54" s="64">
        <f>'[1]Общая инфраструктура'!TIR51</f>
        <v>0</v>
      </c>
      <c r="TIS54" s="64">
        <f>'[1]Общая инфраструктура'!TIS51</f>
        <v>0</v>
      </c>
      <c r="TIT54" s="64">
        <f>'[1]Общая инфраструктура'!TIT51</f>
        <v>0</v>
      </c>
      <c r="TIU54" s="64">
        <f>'[1]Общая инфраструктура'!TIU51</f>
        <v>0</v>
      </c>
      <c r="TIV54" s="64">
        <f>'[1]Общая инфраструктура'!TIV51</f>
        <v>0</v>
      </c>
      <c r="TIW54" s="64">
        <f>'[1]Общая инфраструктура'!TIW51</f>
        <v>0</v>
      </c>
      <c r="TIX54" s="64">
        <f>'[1]Общая инфраструктура'!TIX51</f>
        <v>0</v>
      </c>
      <c r="TIY54" s="64">
        <f>'[1]Общая инфраструктура'!TIY51</f>
        <v>0</v>
      </c>
      <c r="TIZ54" s="64">
        <f>'[1]Общая инфраструктура'!TIZ51</f>
        <v>0</v>
      </c>
      <c r="TJA54" s="64">
        <f>'[1]Общая инфраструктура'!TJA51</f>
        <v>0</v>
      </c>
      <c r="TJB54" s="64">
        <f>'[1]Общая инфраструктура'!TJB51</f>
        <v>0</v>
      </c>
      <c r="TJC54" s="64">
        <f>'[1]Общая инфраструктура'!TJC51</f>
        <v>0</v>
      </c>
      <c r="TJD54" s="64">
        <f>'[1]Общая инфраструктура'!TJD51</f>
        <v>0</v>
      </c>
      <c r="TJE54" s="64">
        <f>'[1]Общая инфраструктура'!TJE51</f>
        <v>0</v>
      </c>
      <c r="TJF54" s="64">
        <f>'[1]Общая инфраструктура'!TJF51</f>
        <v>0</v>
      </c>
      <c r="TJG54" s="64">
        <f>'[1]Общая инфраструктура'!TJG51</f>
        <v>0</v>
      </c>
      <c r="TJH54" s="64">
        <f>'[1]Общая инфраструктура'!TJH51</f>
        <v>0</v>
      </c>
      <c r="TJI54" s="64">
        <f>'[1]Общая инфраструктура'!TJI51</f>
        <v>0</v>
      </c>
      <c r="TJJ54" s="64">
        <f>'[1]Общая инфраструктура'!TJJ51</f>
        <v>0</v>
      </c>
      <c r="TJK54" s="64">
        <f>'[1]Общая инфраструктура'!TJK51</f>
        <v>0</v>
      </c>
      <c r="TJL54" s="64">
        <f>'[1]Общая инфраструктура'!TJL51</f>
        <v>0</v>
      </c>
      <c r="TJM54" s="64">
        <f>'[1]Общая инфраструктура'!TJM51</f>
        <v>0</v>
      </c>
      <c r="TJN54" s="64">
        <f>'[1]Общая инфраструктура'!TJN51</f>
        <v>0</v>
      </c>
      <c r="TJO54" s="64">
        <f>'[1]Общая инфраструктура'!TJO51</f>
        <v>0</v>
      </c>
      <c r="TJP54" s="64">
        <f>'[1]Общая инфраструктура'!TJP51</f>
        <v>0</v>
      </c>
      <c r="TJQ54" s="64">
        <f>'[1]Общая инфраструктура'!TJQ51</f>
        <v>0</v>
      </c>
      <c r="TJR54" s="64">
        <f>'[1]Общая инфраструктура'!TJR51</f>
        <v>0</v>
      </c>
      <c r="TJS54" s="64">
        <f>'[1]Общая инфраструктура'!TJS51</f>
        <v>0</v>
      </c>
      <c r="TJT54" s="64">
        <f>'[1]Общая инфраструктура'!TJT51</f>
        <v>0</v>
      </c>
      <c r="TJU54" s="64">
        <f>'[1]Общая инфраструктура'!TJU51</f>
        <v>0</v>
      </c>
      <c r="TJV54" s="64">
        <f>'[1]Общая инфраструктура'!TJV51</f>
        <v>0</v>
      </c>
      <c r="TJW54" s="64">
        <f>'[1]Общая инфраструктура'!TJW51</f>
        <v>0</v>
      </c>
      <c r="TJX54" s="64">
        <f>'[1]Общая инфраструктура'!TJX51</f>
        <v>0</v>
      </c>
      <c r="TJY54" s="64">
        <f>'[1]Общая инфраструктура'!TJY51</f>
        <v>0</v>
      </c>
      <c r="TJZ54" s="64">
        <f>'[1]Общая инфраструктура'!TJZ51</f>
        <v>0</v>
      </c>
      <c r="TKA54" s="64">
        <f>'[1]Общая инфраструктура'!TKA51</f>
        <v>0</v>
      </c>
      <c r="TKB54" s="64">
        <f>'[1]Общая инфраструктура'!TKB51</f>
        <v>0</v>
      </c>
      <c r="TKC54" s="64">
        <f>'[1]Общая инфраструктура'!TKC51</f>
        <v>0</v>
      </c>
      <c r="TKD54" s="64">
        <f>'[1]Общая инфраструктура'!TKD51</f>
        <v>0</v>
      </c>
      <c r="TKE54" s="64">
        <f>'[1]Общая инфраструктура'!TKE51</f>
        <v>0</v>
      </c>
      <c r="TKF54" s="64">
        <f>'[1]Общая инфраструктура'!TKF51</f>
        <v>0</v>
      </c>
      <c r="TKG54" s="64">
        <f>'[1]Общая инфраструктура'!TKG51</f>
        <v>0</v>
      </c>
      <c r="TKH54" s="64">
        <f>'[1]Общая инфраструктура'!TKH51</f>
        <v>0</v>
      </c>
      <c r="TKI54" s="64">
        <f>'[1]Общая инфраструктура'!TKI51</f>
        <v>0</v>
      </c>
      <c r="TKJ54" s="64">
        <f>'[1]Общая инфраструктура'!TKJ51</f>
        <v>0</v>
      </c>
      <c r="TKK54" s="64">
        <f>'[1]Общая инфраструктура'!TKK51</f>
        <v>0</v>
      </c>
      <c r="TKL54" s="64">
        <f>'[1]Общая инфраструктура'!TKL51</f>
        <v>0</v>
      </c>
      <c r="TKM54" s="64">
        <f>'[1]Общая инфраструктура'!TKM51</f>
        <v>0</v>
      </c>
      <c r="TKN54" s="64">
        <f>'[1]Общая инфраструктура'!TKN51</f>
        <v>0</v>
      </c>
      <c r="TKO54" s="64">
        <f>'[1]Общая инфраструктура'!TKO51</f>
        <v>0</v>
      </c>
      <c r="TKP54" s="64">
        <f>'[1]Общая инфраструктура'!TKP51</f>
        <v>0</v>
      </c>
      <c r="TKQ54" s="64">
        <f>'[1]Общая инфраструктура'!TKQ51</f>
        <v>0</v>
      </c>
      <c r="TKR54" s="64">
        <f>'[1]Общая инфраструктура'!TKR51</f>
        <v>0</v>
      </c>
      <c r="TKS54" s="64">
        <f>'[1]Общая инфраструктура'!TKS51</f>
        <v>0</v>
      </c>
      <c r="TKT54" s="64">
        <f>'[1]Общая инфраструктура'!TKT51</f>
        <v>0</v>
      </c>
      <c r="TKU54" s="64">
        <f>'[1]Общая инфраструктура'!TKU51</f>
        <v>0</v>
      </c>
      <c r="TKV54" s="64">
        <f>'[1]Общая инфраструктура'!TKV51</f>
        <v>0</v>
      </c>
      <c r="TKW54" s="64">
        <f>'[1]Общая инфраструктура'!TKW51</f>
        <v>0</v>
      </c>
      <c r="TKX54" s="64">
        <f>'[1]Общая инфраструктура'!TKX51</f>
        <v>0</v>
      </c>
      <c r="TKY54" s="64">
        <f>'[1]Общая инфраструктура'!TKY51</f>
        <v>0</v>
      </c>
      <c r="TKZ54" s="64">
        <f>'[1]Общая инфраструктура'!TKZ51</f>
        <v>0</v>
      </c>
      <c r="TLA54" s="64">
        <f>'[1]Общая инфраструктура'!TLA51</f>
        <v>0</v>
      </c>
      <c r="TLB54" s="64">
        <f>'[1]Общая инфраструктура'!TLB51</f>
        <v>0</v>
      </c>
      <c r="TLC54" s="64">
        <f>'[1]Общая инфраструктура'!TLC51</f>
        <v>0</v>
      </c>
      <c r="TLD54" s="64">
        <f>'[1]Общая инфраструктура'!TLD51</f>
        <v>0</v>
      </c>
      <c r="TLE54" s="64">
        <f>'[1]Общая инфраструктура'!TLE51</f>
        <v>0</v>
      </c>
      <c r="TLF54" s="64">
        <f>'[1]Общая инфраструктура'!TLF51</f>
        <v>0</v>
      </c>
      <c r="TLG54" s="64">
        <f>'[1]Общая инфраструктура'!TLG51</f>
        <v>0</v>
      </c>
      <c r="TLH54" s="64">
        <f>'[1]Общая инфраструктура'!TLH51</f>
        <v>0</v>
      </c>
      <c r="TLI54" s="64">
        <f>'[1]Общая инфраструктура'!TLI51</f>
        <v>0</v>
      </c>
      <c r="TLJ54" s="64">
        <f>'[1]Общая инфраструктура'!TLJ51</f>
        <v>0</v>
      </c>
      <c r="TLK54" s="64">
        <f>'[1]Общая инфраструктура'!TLK51</f>
        <v>0</v>
      </c>
      <c r="TLL54" s="64">
        <f>'[1]Общая инфраструктура'!TLL51</f>
        <v>0</v>
      </c>
      <c r="TLM54" s="64">
        <f>'[1]Общая инфраструктура'!TLM51</f>
        <v>0</v>
      </c>
      <c r="TLN54" s="64">
        <f>'[1]Общая инфраструктура'!TLN51</f>
        <v>0</v>
      </c>
      <c r="TLO54" s="64">
        <f>'[1]Общая инфраструктура'!TLO51</f>
        <v>0</v>
      </c>
      <c r="TLP54" s="64">
        <f>'[1]Общая инфраструктура'!TLP51</f>
        <v>0</v>
      </c>
      <c r="TLQ54" s="64">
        <f>'[1]Общая инфраструктура'!TLQ51</f>
        <v>0</v>
      </c>
      <c r="TLR54" s="64">
        <f>'[1]Общая инфраструктура'!TLR51</f>
        <v>0</v>
      </c>
      <c r="TLS54" s="64">
        <f>'[1]Общая инфраструктура'!TLS51</f>
        <v>0</v>
      </c>
      <c r="TLT54" s="64">
        <f>'[1]Общая инфраструктура'!TLT51</f>
        <v>0</v>
      </c>
      <c r="TLU54" s="64">
        <f>'[1]Общая инфраструктура'!TLU51</f>
        <v>0</v>
      </c>
      <c r="TLV54" s="64">
        <f>'[1]Общая инфраструктура'!TLV51</f>
        <v>0</v>
      </c>
      <c r="TLW54" s="64">
        <f>'[1]Общая инфраструктура'!TLW51</f>
        <v>0</v>
      </c>
      <c r="TLX54" s="64">
        <f>'[1]Общая инфраструктура'!TLX51</f>
        <v>0</v>
      </c>
      <c r="TLY54" s="64">
        <f>'[1]Общая инфраструктура'!TLY51</f>
        <v>0</v>
      </c>
      <c r="TLZ54" s="64">
        <f>'[1]Общая инфраструктура'!TLZ51</f>
        <v>0</v>
      </c>
      <c r="TMA54" s="64">
        <f>'[1]Общая инфраструктура'!TMA51</f>
        <v>0</v>
      </c>
      <c r="TMB54" s="64">
        <f>'[1]Общая инфраструктура'!TMB51</f>
        <v>0</v>
      </c>
      <c r="TMC54" s="64">
        <f>'[1]Общая инфраструктура'!TMC51</f>
        <v>0</v>
      </c>
      <c r="TMD54" s="64">
        <f>'[1]Общая инфраструктура'!TMD51</f>
        <v>0</v>
      </c>
      <c r="TME54" s="64">
        <f>'[1]Общая инфраструктура'!TME51</f>
        <v>0</v>
      </c>
      <c r="TMF54" s="64">
        <f>'[1]Общая инфраструктура'!TMF51</f>
        <v>0</v>
      </c>
      <c r="TMG54" s="64">
        <f>'[1]Общая инфраструктура'!TMG51</f>
        <v>0</v>
      </c>
      <c r="TMH54" s="64">
        <f>'[1]Общая инфраструктура'!TMH51</f>
        <v>0</v>
      </c>
      <c r="TMI54" s="64">
        <f>'[1]Общая инфраструктура'!TMI51</f>
        <v>0</v>
      </c>
      <c r="TMJ54" s="64">
        <f>'[1]Общая инфраструктура'!TMJ51</f>
        <v>0</v>
      </c>
      <c r="TMK54" s="64">
        <f>'[1]Общая инфраструктура'!TMK51</f>
        <v>0</v>
      </c>
      <c r="TML54" s="64">
        <f>'[1]Общая инфраструктура'!TML51</f>
        <v>0</v>
      </c>
      <c r="TMM54" s="64">
        <f>'[1]Общая инфраструктура'!TMM51</f>
        <v>0</v>
      </c>
      <c r="TMN54" s="64">
        <f>'[1]Общая инфраструктура'!TMN51</f>
        <v>0</v>
      </c>
      <c r="TMO54" s="64">
        <f>'[1]Общая инфраструктура'!TMO51</f>
        <v>0</v>
      </c>
      <c r="TMP54" s="64">
        <f>'[1]Общая инфраструктура'!TMP51</f>
        <v>0</v>
      </c>
      <c r="TMQ54" s="64">
        <f>'[1]Общая инфраструктура'!TMQ51</f>
        <v>0</v>
      </c>
      <c r="TMR54" s="64">
        <f>'[1]Общая инфраструктура'!TMR51</f>
        <v>0</v>
      </c>
      <c r="TMS54" s="64">
        <f>'[1]Общая инфраструктура'!TMS51</f>
        <v>0</v>
      </c>
      <c r="TMT54" s="64">
        <f>'[1]Общая инфраструктура'!TMT51</f>
        <v>0</v>
      </c>
      <c r="TMU54" s="64">
        <f>'[1]Общая инфраструктура'!TMU51</f>
        <v>0</v>
      </c>
      <c r="TMV54" s="64">
        <f>'[1]Общая инфраструктура'!TMV51</f>
        <v>0</v>
      </c>
      <c r="TMW54" s="64">
        <f>'[1]Общая инфраструктура'!TMW51</f>
        <v>0</v>
      </c>
      <c r="TMX54" s="64">
        <f>'[1]Общая инфраструктура'!TMX51</f>
        <v>0</v>
      </c>
      <c r="TMY54" s="64">
        <f>'[1]Общая инфраструктура'!TMY51</f>
        <v>0</v>
      </c>
      <c r="TMZ54" s="64">
        <f>'[1]Общая инфраструктура'!TMZ51</f>
        <v>0</v>
      </c>
      <c r="TNA54" s="64">
        <f>'[1]Общая инфраструктура'!TNA51</f>
        <v>0</v>
      </c>
      <c r="TNB54" s="64">
        <f>'[1]Общая инфраструктура'!TNB51</f>
        <v>0</v>
      </c>
      <c r="TNC54" s="64">
        <f>'[1]Общая инфраструктура'!TNC51</f>
        <v>0</v>
      </c>
      <c r="TND54" s="64">
        <f>'[1]Общая инфраструктура'!TND51</f>
        <v>0</v>
      </c>
      <c r="TNE54" s="64">
        <f>'[1]Общая инфраструктура'!TNE51</f>
        <v>0</v>
      </c>
      <c r="TNF54" s="64">
        <f>'[1]Общая инфраструктура'!TNF51</f>
        <v>0</v>
      </c>
      <c r="TNG54" s="64">
        <f>'[1]Общая инфраструктура'!TNG51</f>
        <v>0</v>
      </c>
      <c r="TNH54" s="64">
        <f>'[1]Общая инфраструктура'!TNH51</f>
        <v>0</v>
      </c>
      <c r="TNI54" s="64">
        <f>'[1]Общая инфраструктура'!TNI51</f>
        <v>0</v>
      </c>
      <c r="TNJ54" s="64">
        <f>'[1]Общая инфраструктура'!TNJ51</f>
        <v>0</v>
      </c>
      <c r="TNK54" s="64">
        <f>'[1]Общая инфраструктура'!TNK51</f>
        <v>0</v>
      </c>
      <c r="TNL54" s="64">
        <f>'[1]Общая инфраструктура'!TNL51</f>
        <v>0</v>
      </c>
      <c r="TNM54" s="64">
        <f>'[1]Общая инфраструктура'!TNM51</f>
        <v>0</v>
      </c>
      <c r="TNN54" s="64">
        <f>'[1]Общая инфраструктура'!TNN51</f>
        <v>0</v>
      </c>
      <c r="TNO54" s="64">
        <f>'[1]Общая инфраструктура'!TNO51</f>
        <v>0</v>
      </c>
      <c r="TNP54" s="64">
        <f>'[1]Общая инфраструктура'!TNP51</f>
        <v>0</v>
      </c>
      <c r="TNQ54" s="64">
        <f>'[1]Общая инфраструктура'!TNQ51</f>
        <v>0</v>
      </c>
      <c r="TNR54" s="64">
        <f>'[1]Общая инфраструктура'!TNR51</f>
        <v>0</v>
      </c>
      <c r="TNS54" s="64">
        <f>'[1]Общая инфраструктура'!TNS51</f>
        <v>0</v>
      </c>
      <c r="TNT54" s="64">
        <f>'[1]Общая инфраструктура'!TNT51</f>
        <v>0</v>
      </c>
      <c r="TNU54" s="64">
        <f>'[1]Общая инфраструктура'!TNU51</f>
        <v>0</v>
      </c>
      <c r="TNV54" s="64">
        <f>'[1]Общая инфраструктура'!TNV51</f>
        <v>0</v>
      </c>
      <c r="TNW54" s="64">
        <f>'[1]Общая инфраструктура'!TNW51</f>
        <v>0</v>
      </c>
      <c r="TNX54" s="64">
        <f>'[1]Общая инфраструктура'!TNX51</f>
        <v>0</v>
      </c>
      <c r="TNY54" s="64">
        <f>'[1]Общая инфраструктура'!TNY51</f>
        <v>0</v>
      </c>
      <c r="TNZ54" s="64">
        <f>'[1]Общая инфраструктура'!TNZ51</f>
        <v>0</v>
      </c>
      <c r="TOA54" s="64">
        <f>'[1]Общая инфраструктура'!TOA51</f>
        <v>0</v>
      </c>
      <c r="TOB54" s="64">
        <f>'[1]Общая инфраструктура'!TOB51</f>
        <v>0</v>
      </c>
      <c r="TOC54" s="64">
        <f>'[1]Общая инфраструктура'!TOC51</f>
        <v>0</v>
      </c>
      <c r="TOD54" s="64">
        <f>'[1]Общая инфраструктура'!TOD51</f>
        <v>0</v>
      </c>
      <c r="TOE54" s="64">
        <f>'[1]Общая инфраструктура'!TOE51</f>
        <v>0</v>
      </c>
      <c r="TOF54" s="64">
        <f>'[1]Общая инфраструктура'!TOF51</f>
        <v>0</v>
      </c>
      <c r="TOG54" s="64">
        <f>'[1]Общая инфраструктура'!TOG51</f>
        <v>0</v>
      </c>
      <c r="TOH54" s="64">
        <f>'[1]Общая инфраструктура'!TOH51</f>
        <v>0</v>
      </c>
      <c r="TOI54" s="64">
        <f>'[1]Общая инфраструктура'!TOI51</f>
        <v>0</v>
      </c>
      <c r="TOJ54" s="64">
        <f>'[1]Общая инфраструктура'!TOJ51</f>
        <v>0</v>
      </c>
      <c r="TOK54" s="64">
        <f>'[1]Общая инфраструктура'!TOK51</f>
        <v>0</v>
      </c>
      <c r="TOL54" s="64">
        <f>'[1]Общая инфраструктура'!TOL51</f>
        <v>0</v>
      </c>
      <c r="TOM54" s="64">
        <f>'[1]Общая инфраструктура'!TOM51</f>
        <v>0</v>
      </c>
      <c r="TON54" s="64">
        <f>'[1]Общая инфраструктура'!TON51</f>
        <v>0</v>
      </c>
      <c r="TOO54" s="64">
        <f>'[1]Общая инфраструктура'!TOO51</f>
        <v>0</v>
      </c>
      <c r="TOP54" s="64">
        <f>'[1]Общая инфраструктура'!TOP51</f>
        <v>0</v>
      </c>
      <c r="TOQ54" s="64">
        <f>'[1]Общая инфраструктура'!TOQ51</f>
        <v>0</v>
      </c>
      <c r="TOR54" s="64">
        <f>'[1]Общая инфраструктура'!TOR51</f>
        <v>0</v>
      </c>
      <c r="TOS54" s="64">
        <f>'[1]Общая инфраструктура'!TOS51</f>
        <v>0</v>
      </c>
      <c r="TOT54" s="64">
        <f>'[1]Общая инфраструктура'!TOT51</f>
        <v>0</v>
      </c>
      <c r="TOU54" s="64">
        <f>'[1]Общая инфраструктура'!TOU51</f>
        <v>0</v>
      </c>
      <c r="TOV54" s="64">
        <f>'[1]Общая инфраструктура'!TOV51</f>
        <v>0</v>
      </c>
      <c r="TOW54" s="64">
        <f>'[1]Общая инфраструктура'!TOW51</f>
        <v>0</v>
      </c>
      <c r="TOX54" s="64">
        <f>'[1]Общая инфраструктура'!TOX51</f>
        <v>0</v>
      </c>
      <c r="TOY54" s="64">
        <f>'[1]Общая инфраструктура'!TOY51</f>
        <v>0</v>
      </c>
      <c r="TOZ54" s="64">
        <f>'[1]Общая инфраструктура'!TOZ51</f>
        <v>0</v>
      </c>
      <c r="TPA54" s="64">
        <f>'[1]Общая инфраструктура'!TPA51</f>
        <v>0</v>
      </c>
      <c r="TPB54" s="64">
        <f>'[1]Общая инфраструктура'!TPB51</f>
        <v>0</v>
      </c>
      <c r="TPC54" s="64">
        <f>'[1]Общая инфраструктура'!TPC51</f>
        <v>0</v>
      </c>
      <c r="TPD54" s="64">
        <f>'[1]Общая инфраструктура'!TPD51</f>
        <v>0</v>
      </c>
      <c r="TPE54" s="64">
        <f>'[1]Общая инфраструктура'!TPE51</f>
        <v>0</v>
      </c>
      <c r="TPF54" s="64">
        <f>'[1]Общая инфраструктура'!TPF51</f>
        <v>0</v>
      </c>
      <c r="TPG54" s="64">
        <f>'[1]Общая инфраструктура'!TPG51</f>
        <v>0</v>
      </c>
      <c r="TPH54" s="64">
        <f>'[1]Общая инфраструктура'!TPH51</f>
        <v>0</v>
      </c>
      <c r="TPI54" s="64">
        <f>'[1]Общая инфраструктура'!TPI51</f>
        <v>0</v>
      </c>
      <c r="TPJ54" s="64">
        <f>'[1]Общая инфраструктура'!TPJ51</f>
        <v>0</v>
      </c>
      <c r="TPK54" s="64">
        <f>'[1]Общая инфраструктура'!TPK51</f>
        <v>0</v>
      </c>
      <c r="TPL54" s="64">
        <f>'[1]Общая инфраструктура'!TPL51</f>
        <v>0</v>
      </c>
      <c r="TPM54" s="64">
        <f>'[1]Общая инфраструктура'!TPM51</f>
        <v>0</v>
      </c>
      <c r="TPN54" s="64">
        <f>'[1]Общая инфраструктура'!TPN51</f>
        <v>0</v>
      </c>
      <c r="TPO54" s="64">
        <f>'[1]Общая инфраструктура'!TPO51</f>
        <v>0</v>
      </c>
      <c r="TPP54" s="64">
        <f>'[1]Общая инфраструктура'!TPP51</f>
        <v>0</v>
      </c>
      <c r="TPQ54" s="64">
        <f>'[1]Общая инфраструктура'!TPQ51</f>
        <v>0</v>
      </c>
      <c r="TPR54" s="64">
        <f>'[1]Общая инфраструктура'!TPR51</f>
        <v>0</v>
      </c>
      <c r="TPS54" s="64">
        <f>'[1]Общая инфраструктура'!TPS51</f>
        <v>0</v>
      </c>
      <c r="TPT54" s="64">
        <f>'[1]Общая инфраструктура'!TPT51</f>
        <v>0</v>
      </c>
      <c r="TPU54" s="64">
        <f>'[1]Общая инфраструктура'!TPU51</f>
        <v>0</v>
      </c>
      <c r="TPV54" s="64">
        <f>'[1]Общая инфраструктура'!TPV51</f>
        <v>0</v>
      </c>
      <c r="TPW54" s="64">
        <f>'[1]Общая инфраструктура'!TPW51</f>
        <v>0</v>
      </c>
      <c r="TPX54" s="64">
        <f>'[1]Общая инфраструктура'!TPX51</f>
        <v>0</v>
      </c>
      <c r="TPY54" s="64">
        <f>'[1]Общая инфраструктура'!TPY51</f>
        <v>0</v>
      </c>
      <c r="TPZ54" s="64">
        <f>'[1]Общая инфраструктура'!TPZ51</f>
        <v>0</v>
      </c>
      <c r="TQA54" s="64">
        <f>'[1]Общая инфраструктура'!TQA51</f>
        <v>0</v>
      </c>
      <c r="TQB54" s="64">
        <f>'[1]Общая инфраструктура'!TQB51</f>
        <v>0</v>
      </c>
      <c r="TQC54" s="64">
        <f>'[1]Общая инфраструктура'!TQC51</f>
        <v>0</v>
      </c>
      <c r="TQD54" s="64">
        <f>'[1]Общая инфраструктура'!TQD51</f>
        <v>0</v>
      </c>
      <c r="TQE54" s="64">
        <f>'[1]Общая инфраструктура'!TQE51</f>
        <v>0</v>
      </c>
      <c r="TQF54" s="64">
        <f>'[1]Общая инфраструктура'!TQF51</f>
        <v>0</v>
      </c>
      <c r="TQG54" s="64">
        <f>'[1]Общая инфраструктура'!TQG51</f>
        <v>0</v>
      </c>
      <c r="TQH54" s="64">
        <f>'[1]Общая инфраструктура'!TQH51</f>
        <v>0</v>
      </c>
      <c r="TQI54" s="64">
        <f>'[1]Общая инфраструктура'!TQI51</f>
        <v>0</v>
      </c>
      <c r="TQJ54" s="64">
        <f>'[1]Общая инфраструктура'!TQJ51</f>
        <v>0</v>
      </c>
      <c r="TQK54" s="64">
        <f>'[1]Общая инфраструктура'!TQK51</f>
        <v>0</v>
      </c>
      <c r="TQL54" s="64">
        <f>'[1]Общая инфраструктура'!TQL51</f>
        <v>0</v>
      </c>
      <c r="TQM54" s="64">
        <f>'[1]Общая инфраструктура'!TQM51</f>
        <v>0</v>
      </c>
      <c r="TQN54" s="64">
        <f>'[1]Общая инфраструктура'!TQN51</f>
        <v>0</v>
      </c>
      <c r="TQO54" s="64">
        <f>'[1]Общая инфраструктура'!TQO51</f>
        <v>0</v>
      </c>
      <c r="TQP54" s="64">
        <f>'[1]Общая инфраструктура'!TQP51</f>
        <v>0</v>
      </c>
      <c r="TQQ54" s="64">
        <f>'[1]Общая инфраструктура'!TQQ51</f>
        <v>0</v>
      </c>
      <c r="TQR54" s="64">
        <f>'[1]Общая инфраструктура'!TQR51</f>
        <v>0</v>
      </c>
      <c r="TQS54" s="64">
        <f>'[1]Общая инфраструктура'!TQS51</f>
        <v>0</v>
      </c>
      <c r="TQT54" s="64">
        <f>'[1]Общая инфраструктура'!TQT51</f>
        <v>0</v>
      </c>
      <c r="TQU54" s="64">
        <f>'[1]Общая инфраструктура'!TQU51</f>
        <v>0</v>
      </c>
      <c r="TQV54" s="64">
        <f>'[1]Общая инфраструктура'!TQV51</f>
        <v>0</v>
      </c>
      <c r="TQW54" s="64">
        <f>'[1]Общая инфраструктура'!TQW51</f>
        <v>0</v>
      </c>
      <c r="TQX54" s="64">
        <f>'[1]Общая инфраструктура'!TQX51</f>
        <v>0</v>
      </c>
      <c r="TQY54" s="64">
        <f>'[1]Общая инфраструктура'!TQY51</f>
        <v>0</v>
      </c>
      <c r="TQZ54" s="64">
        <f>'[1]Общая инфраструктура'!TQZ51</f>
        <v>0</v>
      </c>
      <c r="TRA54" s="64">
        <f>'[1]Общая инфраструктура'!TRA51</f>
        <v>0</v>
      </c>
      <c r="TRB54" s="64">
        <f>'[1]Общая инфраструктура'!TRB51</f>
        <v>0</v>
      </c>
      <c r="TRC54" s="64">
        <f>'[1]Общая инфраструктура'!TRC51</f>
        <v>0</v>
      </c>
      <c r="TRD54" s="64">
        <f>'[1]Общая инфраструктура'!TRD51</f>
        <v>0</v>
      </c>
      <c r="TRE54" s="64">
        <f>'[1]Общая инфраструктура'!TRE51</f>
        <v>0</v>
      </c>
      <c r="TRF54" s="64">
        <f>'[1]Общая инфраструктура'!TRF51</f>
        <v>0</v>
      </c>
      <c r="TRG54" s="64">
        <f>'[1]Общая инфраструктура'!TRG51</f>
        <v>0</v>
      </c>
      <c r="TRH54" s="64">
        <f>'[1]Общая инфраструктура'!TRH51</f>
        <v>0</v>
      </c>
      <c r="TRI54" s="64">
        <f>'[1]Общая инфраструктура'!TRI51</f>
        <v>0</v>
      </c>
      <c r="TRJ54" s="64">
        <f>'[1]Общая инфраструктура'!TRJ51</f>
        <v>0</v>
      </c>
      <c r="TRK54" s="64">
        <f>'[1]Общая инфраструктура'!TRK51</f>
        <v>0</v>
      </c>
      <c r="TRL54" s="64">
        <f>'[1]Общая инфраструктура'!TRL51</f>
        <v>0</v>
      </c>
      <c r="TRM54" s="64">
        <f>'[1]Общая инфраструктура'!TRM51</f>
        <v>0</v>
      </c>
      <c r="TRN54" s="64">
        <f>'[1]Общая инфраструктура'!TRN51</f>
        <v>0</v>
      </c>
      <c r="TRO54" s="64">
        <f>'[1]Общая инфраструктура'!TRO51</f>
        <v>0</v>
      </c>
      <c r="TRP54" s="64">
        <f>'[1]Общая инфраструктура'!TRP51</f>
        <v>0</v>
      </c>
      <c r="TRQ54" s="64">
        <f>'[1]Общая инфраструктура'!TRQ51</f>
        <v>0</v>
      </c>
      <c r="TRR54" s="64">
        <f>'[1]Общая инфраструктура'!TRR51</f>
        <v>0</v>
      </c>
      <c r="TRS54" s="64">
        <f>'[1]Общая инфраструктура'!TRS51</f>
        <v>0</v>
      </c>
      <c r="TRT54" s="64">
        <f>'[1]Общая инфраструктура'!TRT51</f>
        <v>0</v>
      </c>
      <c r="TRU54" s="64">
        <f>'[1]Общая инфраструктура'!TRU51</f>
        <v>0</v>
      </c>
      <c r="TRV54" s="64">
        <f>'[1]Общая инфраструктура'!TRV51</f>
        <v>0</v>
      </c>
      <c r="TRW54" s="64">
        <f>'[1]Общая инфраструктура'!TRW51</f>
        <v>0</v>
      </c>
      <c r="TRX54" s="64">
        <f>'[1]Общая инфраструктура'!TRX51</f>
        <v>0</v>
      </c>
      <c r="TRY54" s="64">
        <f>'[1]Общая инфраструктура'!TRY51</f>
        <v>0</v>
      </c>
      <c r="TRZ54" s="64">
        <f>'[1]Общая инфраструктура'!TRZ51</f>
        <v>0</v>
      </c>
      <c r="TSA54" s="64">
        <f>'[1]Общая инфраструктура'!TSA51</f>
        <v>0</v>
      </c>
      <c r="TSB54" s="64">
        <f>'[1]Общая инфраструктура'!TSB51</f>
        <v>0</v>
      </c>
      <c r="TSC54" s="64">
        <f>'[1]Общая инфраструктура'!TSC51</f>
        <v>0</v>
      </c>
      <c r="TSD54" s="64">
        <f>'[1]Общая инфраструктура'!TSD51</f>
        <v>0</v>
      </c>
      <c r="TSE54" s="64">
        <f>'[1]Общая инфраструктура'!TSE51</f>
        <v>0</v>
      </c>
      <c r="TSF54" s="64">
        <f>'[1]Общая инфраструктура'!TSF51</f>
        <v>0</v>
      </c>
      <c r="TSG54" s="64">
        <f>'[1]Общая инфраструктура'!TSG51</f>
        <v>0</v>
      </c>
      <c r="TSH54" s="64">
        <f>'[1]Общая инфраструктура'!TSH51</f>
        <v>0</v>
      </c>
      <c r="TSI54" s="64">
        <f>'[1]Общая инфраструктура'!TSI51</f>
        <v>0</v>
      </c>
      <c r="TSJ54" s="64">
        <f>'[1]Общая инфраструктура'!TSJ51</f>
        <v>0</v>
      </c>
      <c r="TSK54" s="64">
        <f>'[1]Общая инфраструктура'!TSK51</f>
        <v>0</v>
      </c>
      <c r="TSL54" s="64">
        <f>'[1]Общая инфраструктура'!TSL51</f>
        <v>0</v>
      </c>
      <c r="TSM54" s="64">
        <f>'[1]Общая инфраструктура'!TSM51</f>
        <v>0</v>
      </c>
      <c r="TSN54" s="64">
        <f>'[1]Общая инфраструктура'!TSN51</f>
        <v>0</v>
      </c>
      <c r="TSO54" s="64">
        <f>'[1]Общая инфраструктура'!TSO51</f>
        <v>0</v>
      </c>
      <c r="TSP54" s="64">
        <f>'[1]Общая инфраструктура'!TSP51</f>
        <v>0</v>
      </c>
      <c r="TSQ54" s="64">
        <f>'[1]Общая инфраструктура'!TSQ51</f>
        <v>0</v>
      </c>
      <c r="TSR54" s="64">
        <f>'[1]Общая инфраструктура'!TSR51</f>
        <v>0</v>
      </c>
      <c r="TSS54" s="64">
        <f>'[1]Общая инфраструктура'!TSS51</f>
        <v>0</v>
      </c>
      <c r="TST54" s="64">
        <f>'[1]Общая инфраструктура'!TST51</f>
        <v>0</v>
      </c>
      <c r="TSU54" s="64">
        <f>'[1]Общая инфраструктура'!TSU51</f>
        <v>0</v>
      </c>
      <c r="TSV54" s="64">
        <f>'[1]Общая инфраструктура'!TSV51</f>
        <v>0</v>
      </c>
      <c r="TSW54" s="64">
        <f>'[1]Общая инфраструктура'!TSW51</f>
        <v>0</v>
      </c>
      <c r="TSX54" s="64">
        <f>'[1]Общая инфраструктура'!TSX51</f>
        <v>0</v>
      </c>
      <c r="TSY54" s="64">
        <f>'[1]Общая инфраструктура'!TSY51</f>
        <v>0</v>
      </c>
      <c r="TSZ54" s="64">
        <f>'[1]Общая инфраструктура'!TSZ51</f>
        <v>0</v>
      </c>
      <c r="TTA54" s="64">
        <f>'[1]Общая инфраструктура'!TTA51</f>
        <v>0</v>
      </c>
      <c r="TTB54" s="64">
        <f>'[1]Общая инфраструктура'!TTB51</f>
        <v>0</v>
      </c>
      <c r="TTC54" s="64">
        <f>'[1]Общая инфраструктура'!TTC51</f>
        <v>0</v>
      </c>
      <c r="TTD54" s="64">
        <f>'[1]Общая инфраструктура'!TTD51</f>
        <v>0</v>
      </c>
      <c r="TTE54" s="64">
        <f>'[1]Общая инфраструктура'!TTE51</f>
        <v>0</v>
      </c>
      <c r="TTF54" s="64">
        <f>'[1]Общая инфраструктура'!TTF51</f>
        <v>0</v>
      </c>
      <c r="TTG54" s="64">
        <f>'[1]Общая инфраструктура'!TTG51</f>
        <v>0</v>
      </c>
      <c r="TTH54" s="64">
        <f>'[1]Общая инфраструктура'!TTH51</f>
        <v>0</v>
      </c>
      <c r="TTI54" s="64">
        <f>'[1]Общая инфраструктура'!TTI51</f>
        <v>0</v>
      </c>
      <c r="TTJ54" s="64">
        <f>'[1]Общая инфраструктура'!TTJ51</f>
        <v>0</v>
      </c>
      <c r="TTK54" s="64">
        <f>'[1]Общая инфраструктура'!TTK51</f>
        <v>0</v>
      </c>
      <c r="TTL54" s="64">
        <f>'[1]Общая инфраструктура'!TTL51</f>
        <v>0</v>
      </c>
      <c r="TTM54" s="64">
        <f>'[1]Общая инфраструктура'!TTM51</f>
        <v>0</v>
      </c>
      <c r="TTN54" s="64">
        <f>'[1]Общая инфраструктура'!TTN51</f>
        <v>0</v>
      </c>
      <c r="TTO54" s="64">
        <f>'[1]Общая инфраструктура'!TTO51</f>
        <v>0</v>
      </c>
      <c r="TTP54" s="64">
        <f>'[1]Общая инфраструктура'!TTP51</f>
        <v>0</v>
      </c>
      <c r="TTQ54" s="64">
        <f>'[1]Общая инфраструктура'!TTQ51</f>
        <v>0</v>
      </c>
      <c r="TTR54" s="64">
        <f>'[1]Общая инфраструктура'!TTR51</f>
        <v>0</v>
      </c>
      <c r="TTS54" s="64">
        <f>'[1]Общая инфраструктура'!TTS51</f>
        <v>0</v>
      </c>
      <c r="TTT54" s="64">
        <f>'[1]Общая инфраструктура'!TTT51</f>
        <v>0</v>
      </c>
      <c r="TTU54" s="64">
        <f>'[1]Общая инфраструктура'!TTU51</f>
        <v>0</v>
      </c>
      <c r="TTV54" s="64">
        <f>'[1]Общая инфраструктура'!TTV51</f>
        <v>0</v>
      </c>
      <c r="TTW54" s="64">
        <f>'[1]Общая инфраструктура'!TTW51</f>
        <v>0</v>
      </c>
      <c r="TTX54" s="64">
        <f>'[1]Общая инфраструктура'!TTX51</f>
        <v>0</v>
      </c>
      <c r="TTY54" s="64">
        <f>'[1]Общая инфраструктура'!TTY51</f>
        <v>0</v>
      </c>
      <c r="TTZ54" s="64">
        <f>'[1]Общая инфраструктура'!TTZ51</f>
        <v>0</v>
      </c>
      <c r="TUA54" s="64">
        <f>'[1]Общая инфраструктура'!TUA51</f>
        <v>0</v>
      </c>
      <c r="TUB54" s="64">
        <f>'[1]Общая инфраструктура'!TUB51</f>
        <v>0</v>
      </c>
      <c r="TUC54" s="64">
        <f>'[1]Общая инфраструктура'!TUC51</f>
        <v>0</v>
      </c>
      <c r="TUD54" s="64">
        <f>'[1]Общая инфраструктура'!TUD51</f>
        <v>0</v>
      </c>
      <c r="TUE54" s="64">
        <f>'[1]Общая инфраструктура'!TUE51</f>
        <v>0</v>
      </c>
      <c r="TUF54" s="64">
        <f>'[1]Общая инфраструктура'!TUF51</f>
        <v>0</v>
      </c>
      <c r="TUG54" s="64">
        <f>'[1]Общая инфраструктура'!TUG51</f>
        <v>0</v>
      </c>
      <c r="TUH54" s="64">
        <f>'[1]Общая инфраструктура'!TUH51</f>
        <v>0</v>
      </c>
      <c r="TUI54" s="64">
        <f>'[1]Общая инфраструктура'!TUI51</f>
        <v>0</v>
      </c>
      <c r="TUJ54" s="64">
        <f>'[1]Общая инфраструктура'!TUJ51</f>
        <v>0</v>
      </c>
      <c r="TUK54" s="64">
        <f>'[1]Общая инфраструктура'!TUK51</f>
        <v>0</v>
      </c>
      <c r="TUL54" s="64">
        <f>'[1]Общая инфраструктура'!TUL51</f>
        <v>0</v>
      </c>
      <c r="TUM54" s="64">
        <f>'[1]Общая инфраструктура'!TUM51</f>
        <v>0</v>
      </c>
      <c r="TUN54" s="64">
        <f>'[1]Общая инфраструктура'!TUN51</f>
        <v>0</v>
      </c>
      <c r="TUO54" s="64">
        <f>'[1]Общая инфраструктура'!TUO51</f>
        <v>0</v>
      </c>
      <c r="TUP54" s="64">
        <f>'[1]Общая инфраструктура'!TUP51</f>
        <v>0</v>
      </c>
      <c r="TUQ54" s="64">
        <f>'[1]Общая инфраструктура'!TUQ51</f>
        <v>0</v>
      </c>
      <c r="TUR54" s="64">
        <f>'[1]Общая инфраструктура'!TUR51</f>
        <v>0</v>
      </c>
      <c r="TUS54" s="64">
        <f>'[1]Общая инфраструктура'!TUS51</f>
        <v>0</v>
      </c>
      <c r="TUT54" s="64">
        <f>'[1]Общая инфраструктура'!TUT51</f>
        <v>0</v>
      </c>
      <c r="TUU54" s="64">
        <f>'[1]Общая инфраструктура'!TUU51</f>
        <v>0</v>
      </c>
      <c r="TUV54" s="64">
        <f>'[1]Общая инфраструктура'!TUV51</f>
        <v>0</v>
      </c>
      <c r="TUW54" s="64">
        <f>'[1]Общая инфраструктура'!TUW51</f>
        <v>0</v>
      </c>
      <c r="TUX54" s="64">
        <f>'[1]Общая инфраструктура'!TUX51</f>
        <v>0</v>
      </c>
      <c r="TUY54" s="64">
        <f>'[1]Общая инфраструктура'!TUY51</f>
        <v>0</v>
      </c>
      <c r="TUZ54" s="64">
        <f>'[1]Общая инфраструктура'!TUZ51</f>
        <v>0</v>
      </c>
      <c r="TVA54" s="64">
        <f>'[1]Общая инфраструктура'!TVA51</f>
        <v>0</v>
      </c>
      <c r="TVB54" s="64">
        <f>'[1]Общая инфраструктура'!TVB51</f>
        <v>0</v>
      </c>
      <c r="TVC54" s="64">
        <f>'[1]Общая инфраструктура'!TVC51</f>
        <v>0</v>
      </c>
      <c r="TVD54" s="64">
        <f>'[1]Общая инфраструктура'!TVD51</f>
        <v>0</v>
      </c>
      <c r="TVE54" s="64">
        <f>'[1]Общая инфраструктура'!TVE51</f>
        <v>0</v>
      </c>
      <c r="TVF54" s="64">
        <f>'[1]Общая инфраструктура'!TVF51</f>
        <v>0</v>
      </c>
      <c r="TVG54" s="64">
        <f>'[1]Общая инфраструктура'!TVG51</f>
        <v>0</v>
      </c>
      <c r="TVH54" s="64">
        <f>'[1]Общая инфраструктура'!TVH51</f>
        <v>0</v>
      </c>
      <c r="TVI54" s="64">
        <f>'[1]Общая инфраструктура'!TVI51</f>
        <v>0</v>
      </c>
      <c r="TVJ54" s="64">
        <f>'[1]Общая инфраструктура'!TVJ51</f>
        <v>0</v>
      </c>
      <c r="TVK54" s="64">
        <f>'[1]Общая инфраструктура'!TVK51</f>
        <v>0</v>
      </c>
      <c r="TVL54" s="64">
        <f>'[1]Общая инфраструктура'!TVL51</f>
        <v>0</v>
      </c>
      <c r="TVM54" s="64">
        <f>'[1]Общая инфраструктура'!TVM51</f>
        <v>0</v>
      </c>
      <c r="TVN54" s="64">
        <f>'[1]Общая инфраструктура'!TVN51</f>
        <v>0</v>
      </c>
      <c r="TVO54" s="64">
        <f>'[1]Общая инфраструктура'!TVO51</f>
        <v>0</v>
      </c>
      <c r="TVP54" s="64">
        <f>'[1]Общая инфраструктура'!TVP51</f>
        <v>0</v>
      </c>
      <c r="TVQ54" s="64">
        <f>'[1]Общая инфраструктура'!TVQ51</f>
        <v>0</v>
      </c>
      <c r="TVR54" s="64">
        <f>'[1]Общая инфраструктура'!TVR51</f>
        <v>0</v>
      </c>
      <c r="TVS54" s="64">
        <f>'[1]Общая инфраструктура'!TVS51</f>
        <v>0</v>
      </c>
      <c r="TVT54" s="64">
        <f>'[1]Общая инфраструктура'!TVT51</f>
        <v>0</v>
      </c>
      <c r="TVU54" s="64">
        <f>'[1]Общая инфраструктура'!TVU51</f>
        <v>0</v>
      </c>
      <c r="TVV54" s="64">
        <f>'[1]Общая инфраструктура'!TVV51</f>
        <v>0</v>
      </c>
      <c r="TVW54" s="64">
        <f>'[1]Общая инфраструктура'!TVW51</f>
        <v>0</v>
      </c>
      <c r="TVX54" s="64">
        <f>'[1]Общая инфраструктура'!TVX51</f>
        <v>0</v>
      </c>
      <c r="TVY54" s="64">
        <f>'[1]Общая инфраструктура'!TVY51</f>
        <v>0</v>
      </c>
      <c r="TVZ54" s="64">
        <f>'[1]Общая инфраструктура'!TVZ51</f>
        <v>0</v>
      </c>
      <c r="TWA54" s="64">
        <f>'[1]Общая инфраструктура'!TWA51</f>
        <v>0</v>
      </c>
      <c r="TWB54" s="64">
        <f>'[1]Общая инфраструктура'!TWB51</f>
        <v>0</v>
      </c>
      <c r="TWC54" s="64">
        <f>'[1]Общая инфраструктура'!TWC51</f>
        <v>0</v>
      </c>
      <c r="TWD54" s="64">
        <f>'[1]Общая инфраструктура'!TWD51</f>
        <v>0</v>
      </c>
      <c r="TWE54" s="64">
        <f>'[1]Общая инфраструктура'!TWE51</f>
        <v>0</v>
      </c>
      <c r="TWF54" s="64">
        <f>'[1]Общая инфраструктура'!TWF51</f>
        <v>0</v>
      </c>
      <c r="TWG54" s="64">
        <f>'[1]Общая инфраструктура'!TWG51</f>
        <v>0</v>
      </c>
      <c r="TWH54" s="64">
        <f>'[1]Общая инфраструктура'!TWH51</f>
        <v>0</v>
      </c>
      <c r="TWI54" s="64">
        <f>'[1]Общая инфраструктура'!TWI51</f>
        <v>0</v>
      </c>
      <c r="TWJ54" s="64">
        <f>'[1]Общая инфраструктура'!TWJ51</f>
        <v>0</v>
      </c>
      <c r="TWK54" s="64">
        <f>'[1]Общая инфраструктура'!TWK51</f>
        <v>0</v>
      </c>
      <c r="TWL54" s="64">
        <f>'[1]Общая инфраструктура'!TWL51</f>
        <v>0</v>
      </c>
      <c r="TWM54" s="64">
        <f>'[1]Общая инфраструктура'!TWM51</f>
        <v>0</v>
      </c>
      <c r="TWN54" s="64">
        <f>'[1]Общая инфраструктура'!TWN51</f>
        <v>0</v>
      </c>
      <c r="TWO54" s="64">
        <f>'[1]Общая инфраструктура'!TWO51</f>
        <v>0</v>
      </c>
      <c r="TWP54" s="64">
        <f>'[1]Общая инфраструктура'!TWP51</f>
        <v>0</v>
      </c>
      <c r="TWQ54" s="64">
        <f>'[1]Общая инфраструктура'!TWQ51</f>
        <v>0</v>
      </c>
      <c r="TWR54" s="64">
        <f>'[1]Общая инфраструктура'!TWR51</f>
        <v>0</v>
      </c>
      <c r="TWS54" s="64">
        <f>'[1]Общая инфраструктура'!TWS51</f>
        <v>0</v>
      </c>
      <c r="TWT54" s="64">
        <f>'[1]Общая инфраструктура'!TWT51</f>
        <v>0</v>
      </c>
      <c r="TWU54" s="64">
        <f>'[1]Общая инфраструктура'!TWU51</f>
        <v>0</v>
      </c>
      <c r="TWV54" s="64">
        <f>'[1]Общая инфраструктура'!TWV51</f>
        <v>0</v>
      </c>
      <c r="TWW54" s="64">
        <f>'[1]Общая инфраструктура'!TWW51</f>
        <v>0</v>
      </c>
      <c r="TWX54" s="64">
        <f>'[1]Общая инфраструктура'!TWX51</f>
        <v>0</v>
      </c>
      <c r="TWY54" s="64">
        <f>'[1]Общая инфраструктура'!TWY51</f>
        <v>0</v>
      </c>
      <c r="TWZ54" s="64">
        <f>'[1]Общая инфраструктура'!TWZ51</f>
        <v>0</v>
      </c>
      <c r="TXA54" s="64">
        <f>'[1]Общая инфраструктура'!TXA51</f>
        <v>0</v>
      </c>
      <c r="TXB54" s="64">
        <f>'[1]Общая инфраструктура'!TXB51</f>
        <v>0</v>
      </c>
      <c r="TXC54" s="64">
        <f>'[1]Общая инфраструктура'!TXC51</f>
        <v>0</v>
      </c>
      <c r="TXD54" s="64">
        <f>'[1]Общая инфраструктура'!TXD51</f>
        <v>0</v>
      </c>
      <c r="TXE54" s="64">
        <f>'[1]Общая инфраструктура'!TXE51</f>
        <v>0</v>
      </c>
      <c r="TXF54" s="64">
        <f>'[1]Общая инфраструктура'!TXF51</f>
        <v>0</v>
      </c>
      <c r="TXG54" s="64">
        <f>'[1]Общая инфраструктура'!TXG51</f>
        <v>0</v>
      </c>
      <c r="TXH54" s="64">
        <f>'[1]Общая инфраструктура'!TXH51</f>
        <v>0</v>
      </c>
      <c r="TXI54" s="64">
        <f>'[1]Общая инфраструктура'!TXI51</f>
        <v>0</v>
      </c>
      <c r="TXJ54" s="64">
        <f>'[1]Общая инфраструктура'!TXJ51</f>
        <v>0</v>
      </c>
      <c r="TXK54" s="64">
        <f>'[1]Общая инфраструктура'!TXK51</f>
        <v>0</v>
      </c>
      <c r="TXL54" s="64">
        <f>'[1]Общая инфраструктура'!TXL51</f>
        <v>0</v>
      </c>
      <c r="TXM54" s="64">
        <f>'[1]Общая инфраструктура'!TXM51</f>
        <v>0</v>
      </c>
      <c r="TXN54" s="64">
        <f>'[1]Общая инфраструктура'!TXN51</f>
        <v>0</v>
      </c>
      <c r="TXO54" s="64">
        <f>'[1]Общая инфраструктура'!TXO51</f>
        <v>0</v>
      </c>
      <c r="TXP54" s="64">
        <f>'[1]Общая инфраструктура'!TXP51</f>
        <v>0</v>
      </c>
      <c r="TXQ54" s="64">
        <f>'[1]Общая инфраструктура'!TXQ51</f>
        <v>0</v>
      </c>
      <c r="TXR54" s="64">
        <f>'[1]Общая инфраструктура'!TXR51</f>
        <v>0</v>
      </c>
      <c r="TXS54" s="64">
        <f>'[1]Общая инфраструктура'!TXS51</f>
        <v>0</v>
      </c>
      <c r="TXT54" s="64">
        <f>'[1]Общая инфраструктура'!TXT51</f>
        <v>0</v>
      </c>
      <c r="TXU54" s="64">
        <f>'[1]Общая инфраструктура'!TXU51</f>
        <v>0</v>
      </c>
      <c r="TXV54" s="64">
        <f>'[1]Общая инфраструктура'!TXV51</f>
        <v>0</v>
      </c>
      <c r="TXW54" s="64">
        <f>'[1]Общая инфраструктура'!TXW51</f>
        <v>0</v>
      </c>
      <c r="TXX54" s="64">
        <f>'[1]Общая инфраструктура'!TXX51</f>
        <v>0</v>
      </c>
      <c r="TXY54" s="64">
        <f>'[1]Общая инфраструктура'!TXY51</f>
        <v>0</v>
      </c>
      <c r="TXZ54" s="64">
        <f>'[1]Общая инфраструктура'!TXZ51</f>
        <v>0</v>
      </c>
      <c r="TYA54" s="64">
        <f>'[1]Общая инфраструктура'!TYA51</f>
        <v>0</v>
      </c>
      <c r="TYB54" s="64">
        <f>'[1]Общая инфраструктура'!TYB51</f>
        <v>0</v>
      </c>
      <c r="TYC54" s="64">
        <f>'[1]Общая инфраструктура'!TYC51</f>
        <v>0</v>
      </c>
      <c r="TYD54" s="64">
        <f>'[1]Общая инфраструктура'!TYD51</f>
        <v>0</v>
      </c>
      <c r="TYE54" s="64">
        <f>'[1]Общая инфраструктура'!TYE51</f>
        <v>0</v>
      </c>
      <c r="TYF54" s="64">
        <f>'[1]Общая инфраструктура'!TYF51</f>
        <v>0</v>
      </c>
      <c r="TYG54" s="64">
        <f>'[1]Общая инфраструктура'!TYG51</f>
        <v>0</v>
      </c>
      <c r="TYH54" s="64">
        <f>'[1]Общая инфраструктура'!TYH51</f>
        <v>0</v>
      </c>
      <c r="TYI54" s="64">
        <f>'[1]Общая инфраструктура'!TYI51</f>
        <v>0</v>
      </c>
      <c r="TYJ54" s="64">
        <f>'[1]Общая инфраструктура'!TYJ51</f>
        <v>0</v>
      </c>
      <c r="TYK54" s="64">
        <f>'[1]Общая инфраструктура'!TYK51</f>
        <v>0</v>
      </c>
      <c r="TYL54" s="64">
        <f>'[1]Общая инфраструктура'!TYL51</f>
        <v>0</v>
      </c>
      <c r="TYM54" s="64">
        <f>'[1]Общая инфраструктура'!TYM51</f>
        <v>0</v>
      </c>
      <c r="TYN54" s="64">
        <f>'[1]Общая инфраструктура'!TYN51</f>
        <v>0</v>
      </c>
      <c r="TYO54" s="64">
        <f>'[1]Общая инфраструктура'!TYO51</f>
        <v>0</v>
      </c>
      <c r="TYP54" s="64">
        <f>'[1]Общая инфраструктура'!TYP51</f>
        <v>0</v>
      </c>
      <c r="TYQ54" s="64">
        <f>'[1]Общая инфраструктура'!TYQ51</f>
        <v>0</v>
      </c>
      <c r="TYR54" s="64">
        <f>'[1]Общая инфраструктура'!TYR51</f>
        <v>0</v>
      </c>
      <c r="TYS54" s="64">
        <f>'[1]Общая инфраструктура'!TYS51</f>
        <v>0</v>
      </c>
      <c r="TYT54" s="64">
        <f>'[1]Общая инфраструктура'!TYT51</f>
        <v>0</v>
      </c>
      <c r="TYU54" s="64">
        <f>'[1]Общая инфраструктура'!TYU51</f>
        <v>0</v>
      </c>
      <c r="TYV54" s="64">
        <f>'[1]Общая инфраструктура'!TYV51</f>
        <v>0</v>
      </c>
      <c r="TYW54" s="64">
        <f>'[1]Общая инфраструктура'!TYW51</f>
        <v>0</v>
      </c>
      <c r="TYX54" s="64">
        <f>'[1]Общая инфраструктура'!TYX51</f>
        <v>0</v>
      </c>
      <c r="TYY54" s="64">
        <f>'[1]Общая инфраструктура'!TYY51</f>
        <v>0</v>
      </c>
      <c r="TYZ54" s="64">
        <f>'[1]Общая инфраструктура'!TYZ51</f>
        <v>0</v>
      </c>
      <c r="TZA54" s="64">
        <f>'[1]Общая инфраструктура'!TZA51</f>
        <v>0</v>
      </c>
      <c r="TZB54" s="64">
        <f>'[1]Общая инфраструктура'!TZB51</f>
        <v>0</v>
      </c>
      <c r="TZC54" s="64">
        <f>'[1]Общая инфраструктура'!TZC51</f>
        <v>0</v>
      </c>
      <c r="TZD54" s="64">
        <f>'[1]Общая инфраструктура'!TZD51</f>
        <v>0</v>
      </c>
      <c r="TZE54" s="64">
        <f>'[1]Общая инфраструктура'!TZE51</f>
        <v>0</v>
      </c>
      <c r="TZF54" s="64">
        <f>'[1]Общая инфраструктура'!TZF51</f>
        <v>0</v>
      </c>
      <c r="TZG54" s="64">
        <f>'[1]Общая инфраструктура'!TZG51</f>
        <v>0</v>
      </c>
      <c r="TZH54" s="64">
        <f>'[1]Общая инфраструктура'!TZH51</f>
        <v>0</v>
      </c>
      <c r="TZI54" s="64">
        <f>'[1]Общая инфраструктура'!TZI51</f>
        <v>0</v>
      </c>
      <c r="TZJ54" s="64">
        <f>'[1]Общая инфраструктура'!TZJ51</f>
        <v>0</v>
      </c>
      <c r="TZK54" s="64">
        <f>'[1]Общая инфраструктура'!TZK51</f>
        <v>0</v>
      </c>
      <c r="TZL54" s="64">
        <f>'[1]Общая инфраструктура'!TZL51</f>
        <v>0</v>
      </c>
      <c r="TZM54" s="64">
        <f>'[1]Общая инфраструктура'!TZM51</f>
        <v>0</v>
      </c>
      <c r="TZN54" s="64">
        <f>'[1]Общая инфраструктура'!TZN51</f>
        <v>0</v>
      </c>
      <c r="TZO54" s="64">
        <f>'[1]Общая инфраструктура'!TZO51</f>
        <v>0</v>
      </c>
      <c r="TZP54" s="64">
        <f>'[1]Общая инфраструктура'!TZP51</f>
        <v>0</v>
      </c>
      <c r="TZQ54" s="64">
        <f>'[1]Общая инфраструктура'!TZQ51</f>
        <v>0</v>
      </c>
      <c r="TZR54" s="64">
        <f>'[1]Общая инфраструктура'!TZR51</f>
        <v>0</v>
      </c>
      <c r="TZS54" s="64">
        <f>'[1]Общая инфраструктура'!TZS51</f>
        <v>0</v>
      </c>
      <c r="TZT54" s="64">
        <f>'[1]Общая инфраструктура'!TZT51</f>
        <v>0</v>
      </c>
      <c r="TZU54" s="64">
        <f>'[1]Общая инфраструктура'!TZU51</f>
        <v>0</v>
      </c>
      <c r="TZV54" s="64">
        <f>'[1]Общая инфраструктура'!TZV51</f>
        <v>0</v>
      </c>
      <c r="TZW54" s="64">
        <f>'[1]Общая инфраструктура'!TZW51</f>
        <v>0</v>
      </c>
      <c r="TZX54" s="64">
        <f>'[1]Общая инфраструктура'!TZX51</f>
        <v>0</v>
      </c>
      <c r="TZY54" s="64">
        <f>'[1]Общая инфраструктура'!TZY51</f>
        <v>0</v>
      </c>
      <c r="TZZ54" s="64">
        <f>'[1]Общая инфраструктура'!TZZ51</f>
        <v>0</v>
      </c>
      <c r="UAA54" s="64">
        <f>'[1]Общая инфраструктура'!UAA51</f>
        <v>0</v>
      </c>
      <c r="UAB54" s="64">
        <f>'[1]Общая инфраструктура'!UAB51</f>
        <v>0</v>
      </c>
      <c r="UAC54" s="64">
        <f>'[1]Общая инфраструктура'!UAC51</f>
        <v>0</v>
      </c>
      <c r="UAD54" s="64">
        <f>'[1]Общая инфраструктура'!UAD51</f>
        <v>0</v>
      </c>
      <c r="UAE54" s="64">
        <f>'[1]Общая инфраструктура'!UAE51</f>
        <v>0</v>
      </c>
      <c r="UAF54" s="64">
        <f>'[1]Общая инфраструктура'!UAF51</f>
        <v>0</v>
      </c>
      <c r="UAG54" s="64">
        <f>'[1]Общая инфраструктура'!UAG51</f>
        <v>0</v>
      </c>
      <c r="UAH54" s="64">
        <f>'[1]Общая инфраструктура'!UAH51</f>
        <v>0</v>
      </c>
      <c r="UAI54" s="64">
        <f>'[1]Общая инфраструктура'!UAI51</f>
        <v>0</v>
      </c>
      <c r="UAJ54" s="64">
        <f>'[1]Общая инфраструктура'!UAJ51</f>
        <v>0</v>
      </c>
      <c r="UAK54" s="64">
        <f>'[1]Общая инфраструктура'!UAK51</f>
        <v>0</v>
      </c>
      <c r="UAL54" s="64">
        <f>'[1]Общая инфраструктура'!UAL51</f>
        <v>0</v>
      </c>
      <c r="UAM54" s="64">
        <f>'[1]Общая инфраструктура'!UAM51</f>
        <v>0</v>
      </c>
      <c r="UAN54" s="64">
        <f>'[1]Общая инфраструктура'!UAN51</f>
        <v>0</v>
      </c>
      <c r="UAO54" s="64">
        <f>'[1]Общая инфраструктура'!UAO51</f>
        <v>0</v>
      </c>
      <c r="UAP54" s="64">
        <f>'[1]Общая инфраструктура'!UAP51</f>
        <v>0</v>
      </c>
      <c r="UAQ54" s="64">
        <f>'[1]Общая инфраструктура'!UAQ51</f>
        <v>0</v>
      </c>
      <c r="UAR54" s="64">
        <f>'[1]Общая инфраструктура'!UAR51</f>
        <v>0</v>
      </c>
      <c r="UAS54" s="64">
        <f>'[1]Общая инфраструктура'!UAS51</f>
        <v>0</v>
      </c>
      <c r="UAT54" s="64">
        <f>'[1]Общая инфраструктура'!UAT51</f>
        <v>0</v>
      </c>
      <c r="UAU54" s="64">
        <f>'[1]Общая инфраструктура'!UAU51</f>
        <v>0</v>
      </c>
      <c r="UAV54" s="64">
        <f>'[1]Общая инфраструктура'!UAV51</f>
        <v>0</v>
      </c>
      <c r="UAW54" s="64">
        <f>'[1]Общая инфраструктура'!UAW51</f>
        <v>0</v>
      </c>
      <c r="UAX54" s="64">
        <f>'[1]Общая инфраструктура'!UAX51</f>
        <v>0</v>
      </c>
      <c r="UAY54" s="64">
        <f>'[1]Общая инфраструктура'!UAY51</f>
        <v>0</v>
      </c>
      <c r="UAZ54" s="64">
        <f>'[1]Общая инфраструктура'!UAZ51</f>
        <v>0</v>
      </c>
      <c r="UBA54" s="64">
        <f>'[1]Общая инфраструктура'!UBA51</f>
        <v>0</v>
      </c>
      <c r="UBB54" s="64">
        <f>'[1]Общая инфраструктура'!UBB51</f>
        <v>0</v>
      </c>
      <c r="UBC54" s="64">
        <f>'[1]Общая инфраструктура'!UBC51</f>
        <v>0</v>
      </c>
      <c r="UBD54" s="64">
        <f>'[1]Общая инфраструктура'!UBD51</f>
        <v>0</v>
      </c>
      <c r="UBE54" s="64">
        <f>'[1]Общая инфраструктура'!UBE51</f>
        <v>0</v>
      </c>
      <c r="UBF54" s="64">
        <f>'[1]Общая инфраструктура'!UBF51</f>
        <v>0</v>
      </c>
      <c r="UBG54" s="64">
        <f>'[1]Общая инфраструктура'!UBG51</f>
        <v>0</v>
      </c>
      <c r="UBH54" s="64">
        <f>'[1]Общая инфраструктура'!UBH51</f>
        <v>0</v>
      </c>
      <c r="UBI54" s="64">
        <f>'[1]Общая инфраструктура'!UBI51</f>
        <v>0</v>
      </c>
      <c r="UBJ54" s="64">
        <f>'[1]Общая инфраструктура'!UBJ51</f>
        <v>0</v>
      </c>
      <c r="UBK54" s="64">
        <f>'[1]Общая инфраструктура'!UBK51</f>
        <v>0</v>
      </c>
      <c r="UBL54" s="64">
        <f>'[1]Общая инфраструктура'!UBL51</f>
        <v>0</v>
      </c>
      <c r="UBM54" s="64">
        <f>'[1]Общая инфраструктура'!UBM51</f>
        <v>0</v>
      </c>
      <c r="UBN54" s="64">
        <f>'[1]Общая инфраструктура'!UBN51</f>
        <v>0</v>
      </c>
      <c r="UBO54" s="64">
        <f>'[1]Общая инфраструктура'!UBO51</f>
        <v>0</v>
      </c>
      <c r="UBP54" s="64">
        <f>'[1]Общая инфраструктура'!UBP51</f>
        <v>0</v>
      </c>
      <c r="UBQ54" s="64">
        <f>'[1]Общая инфраструктура'!UBQ51</f>
        <v>0</v>
      </c>
      <c r="UBR54" s="64">
        <f>'[1]Общая инфраструктура'!UBR51</f>
        <v>0</v>
      </c>
      <c r="UBS54" s="64">
        <f>'[1]Общая инфраструктура'!UBS51</f>
        <v>0</v>
      </c>
      <c r="UBT54" s="64">
        <f>'[1]Общая инфраструктура'!UBT51</f>
        <v>0</v>
      </c>
      <c r="UBU54" s="64">
        <f>'[1]Общая инфраструктура'!UBU51</f>
        <v>0</v>
      </c>
      <c r="UBV54" s="64">
        <f>'[1]Общая инфраструктура'!UBV51</f>
        <v>0</v>
      </c>
      <c r="UBW54" s="64">
        <f>'[1]Общая инфраструктура'!UBW51</f>
        <v>0</v>
      </c>
      <c r="UBX54" s="64">
        <f>'[1]Общая инфраструктура'!UBX51</f>
        <v>0</v>
      </c>
      <c r="UBY54" s="64">
        <f>'[1]Общая инфраструктура'!UBY51</f>
        <v>0</v>
      </c>
      <c r="UBZ54" s="64">
        <f>'[1]Общая инфраструктура'!UBZ51</f>
        <v>0</v>
      </c>
      <c r="UCA54" s="64">
        <f>'[1]Общая инфраструктура'!UCA51</f>
        <v>0</v>
      </c>
      <c r="UCB54" s="64">
        <f>'[1]Общая инфраструктура'!UCB51</f>
        <v>0</v>
      </c>
      <c r="UCC54" s="64">
        <f>'[1]Общая инфраструктура'!UCC51</f>
        <v>0</v>
      </c>
      <c r="UCD54" s="64">
        <f>'[1]Общая инфраструктура'!UCD51</f>
        <v>0</v>
      </c>
      <c r="UCE54" s="64">
        <f>'[1]Общая инфраструктура'!UCE51</f>
        <v>0</v>
      </c>
      <c r="UCF54" s="64">
        <f>'[1]Общая инфраструктура'!UCF51</f>
        <v>0</v>
      </c>
      <c r="UCG54" s="64">
        <f>'[1]Общая инфраструктура'!UCG51</f>
        <v>0</v>
      </c>
      <c r="UCH54" s="64">
        <f>'[1]Общая инфраструктура'!UCH51</f>
        <v>0</v>
      </c>
      <c r="UCI54" s="64">
        <f>'[1]Общая инфраструктура'!UCI51</f>
        <v>0</v>
      </c>
      <c r="UCJ54" s="64">
        <f>'[1]Общая инфраструктура'!UCJ51</f>
        <v>0</v>
      </c>
      <c r="UCK54" s="64">
        <f>'[1]Общая инфраструктура'!UCK51</f>
        <v>0</v>
      </c>
      <c r="UCL54" s="64">
        <f>'[1]Общая инфраструктура'!UCL51</f>
        <v>0</v>
      </c>
      <c r="UCM54" s="64">
        <f>'[1]Общая инфраструктура'!UCM51</f>
        <v>0</v>
      </c>
      <c r="UCN54" s="64">
        <f>'[1]Общая инфраструктура'!UCN51</f>
        <v>0</v>
      </c>
      <c r="UCO54" s="64">
        <f>'[1]Общая инфраструктура'!UCO51</f>
        <v>0</v>
      </c>
      <c r="UCP54" s="64">
        <f>'[1]Общая инфраструктура'!UCP51</f>
        <v>0</v>
      </c>
      <c r="UCQ54" s="64">
        <f>'[1]Общая инфраструктура'!UCQ51</f>
        <v>0</v>
      </c>
      <c r="UCR54" s="64">
        <f>'[1]Общая инфраструктура'!UCR51</f>
        <v>0</v>
      </c>
      <c r="UCS54" s="64">
        <f>'[1]Общая инфраструктура'!UCS51</f>
        <v>0</v>
      </c>
      <c r="UCT54" s="64">
        <f>'[1]Общая инфраструктура'!UCT51</f>
        <v>0</v>
      </c>
      <c r="UCU54" s="64">
        <f>'[1]Общая инфраструктура'!UCU51</f>
        <v>0</v>
      </c>
      <c r="UCV54" s="64">
        <f>'[1]Общая инфраструктура'!UCV51</f>
        <v>0</v>
      </c>
      <c r="UCW54" s="64">
        <f>'[1]Общая инфраструктура'!UCW51</f>
        <v>0</v>
      </c>
      <c r="UCX54" s="64">
        <f>'[1]Общая инфраструктура'!UCX51</f>
        <v>0</v>
      </c>
      <c r="UCY54" s="64">
        <f>'[1]Общая инфраструктура'!UCY51</f>
        <v>0</v>
      </c>
      <c r="UCZ54" s="64">
        <f>'[1]Общая инфраструктура'!UCZ51</f>
        <v>0</v>
      </c>
      <c r="UDA54" s="64">
        <f>'[1]Общая инфраструктура'!UDA51</f>
        <v>0</v>
      </c>
      <c r="UDB54" s="64">
        <f>'[1]Общая инфраструктура'!UDB51</f>
        <v>0</v>
      </c>
      <c r="UDC54" s="64">
        <f>'[1]Общая инфраструктура'!UDC51</f>
        <v>0</v>
      </c>
      <c r="UDD54" s="64">
        <f>'[1]Общая инфраструктура'!UDD51</f>
        <v>0</v>
      </c>
      <c r="UDE54" s="64">
        <f>'[1]Общая инфраструктура'!UDE51</f>
        <v>0</v>
      </c>
      <c r="UDF54" s="64">
        <f>'[1]Общая инфраструктура'!UDF51</f>
        <v>0</v>
      </c>
      <c r="UDG54" s="64">
        <f>'[1]Общая инфраструктура'!UDG51</f>
        <v>0</v>
      </c>
      <c r="UDH54" s="64">
        <f>'[1]Общая инфраструктура'!UDH51</f>
        <v>0</v>
      </c>
      <c r="UDI54" s="64">
        <f>'[1]Общая инфраструктура'!UDI51</f>
        <v>0</v>
      </c>
      <c r="UDJ54" s="64">
        <f>'[1]Общая инфраструктура'!UDJ51</f>
        <v>0</v>
      </c>
      <c r="UDK54" s="64">
        <f>'[1]Общая инфраструктура'!UDK51</f>
        <v>0</v>
      </c>
      <c r="UDL54" s="64">
        <f>'[1]Общая инфраструктура'!UDL51</f>
        <v>0</v>
      </c>
      <c r="UDM54" s="64">
        <f>'[1]Общая инфраструктура'!UDM51</f>
        <v>0</v>
      </c>
      <c r="UDN54" s="64">
        <f>'[1]Общая инфраструктура'!UDN51</f>
        <v>0</v>
      </c>
      <c r="UDO54" s="64">
        <f>'[1]Общая инфраструктура'!UDO51</f>
        <v>0</v>
      </c>
      <c r="UDP54" s="64">
        <f>'[1]Общая инфраструктура'!UDP51</f>
        <v>0</v>
      </c>
      <c r="UDQ54" s="64">
        <f>'[1]Общая инфраструктура'!UDQ51</f>
        <v>0</v>
      </c>
      <c r="UDR54" s="64">
        <f>'[1]Общая инфраструктура'!UDR51</f>
        <v>0</v>
      </c>
      <c r="UDS54" s="64">
        <f>'[1]Общая инфраструктура'!UDS51</f>
        <v>0</v>
      </c>
      <c r="UDT54" s="64">
        <f>'[1]Общая инфраструктура'!UDT51</f>
        <v>0</v>
      </c>
      <c r="UDU54" s="64">
        <f>'[1]Общая инфраструктура'!UDU51</f>
        <v>0</v>
      </c>
      <c r="UDV54" s="64">
        <f>'[1]Общая инфраструктура'!UDV51</f>
        <v>0</v>
      </c>
      <c r="UDW54" s="64">
        <f>'[1]Общая инфраструктура'!UDW51</f>
        <v>0</v>
      </c>
      <c r="UDX54" s="64">
        <f>'[1]Общая инфраструктура'!UDX51</f>
        <v>0</v>
      </c>
      <c r="UDY54" s="64">
        <f>'[1]Общая инфраструктура'!UDY51</f>
        <v>0</v>
      </c>
      <c r="UDZ54" s="64">
        <f>'[1]Общая инфраструктура'!UDZ51</f>
        <v>0</v>
      </c>
      <c r="UEA54" s="64">
        <f>'[1]Общая инфраструктура'!UEA51</f>
        <v>0</v>
      </c>
      <c r="UEB54" s="64">
        <f>'[1]Общая инфраструктура'!UEB51</f>
        <v>0</v>
      </c>
      <c r="UEC54" s="64">
        <f>'[1]Общая инфраструктура'!UEC51</f>
        <v>0</v>
      </c>
      <c r="UED54" s="64">
        <f>'[1]Общая инфраструктура'!UED51</f>
        <v>0</v>
      </c>
      <c r="UEE54" s="64">
        <f>'[1]Общая инфраструктура'!UEE51</f>
        <v>0</v>
      </c>
      <c r="UEF54" s="64">
        <f>'[1]Общая инфраструктура'!UEF51</f>
        <v>0</v>
      </c>
      <c r="UEG54" s="64">
        <f>'[1]Общая инфраструктура'!UEG51</f>
        <v>0</v>
      </c>
      <c r="UEH54" s="64">
        <f>'[1]Общая инфраструктура'!UEH51</f>
        <v>0</v>
      </c>
      <c r="UEI54" s="64">
        <f>'[1]Общая инфраструктура'!UEI51</f>
        <v>0</v>
      </c>
      <c r="UEJ54" s="64">
        <f>'[1]Общая инфраструктура'!UEJ51</f>
        <v>0</v>
      </c>
      <c r="UEK54" s="64">
        <f>'[1]Общая инфраструктура'!UEK51</f>
        <v>0</v>
      </c>
      <c r="UEL54" s="64">
        <f>'[1]Общая инфраструктура'!UEL51</f>
        <v>0</v>
      </c>
      <c r="UEM54" s="64">
        <f>'[1]Общая инфраструктура'!UEM51</f>
        <v>0</v>
      </c>
      <c r="UEN54" s="64">
        <f>'[1]Общая инфраструктура'!UEN51</f>
        <v>0</v>
      </c>
      <c r="UEO54" s="64">
        <f>'[1]Общая инфраструктура'!UEO51</f>
        <v>0</v>
      </c>
      <c r="UEP54" s="64">
        <f>'[1]Общая инфраструктура'!UEP51</f>
        <v>0</v>
      </c>
      <c r="UEQ54" s="64">
        <f>'[1]Общая инфраструктура'!UEQ51</f>
        <v>0</v>
      </c>
      <c r="UER54" s="64">
        <f>'[1]Общая инфраструктура'!UER51</f>
        <v>0</v>
      </c>
      <c r="UES54" s="64">
        <f>'[1]Общая инфраструктура'!UES51</f>
        <v>0</v>
      </c>
      <c r="UET54" s="64">
        <f>'[1]Общая инфраструктура'!UET51</f>
        <v>0</v>
      </c>
      <c r="UEU54" s="64">
        <f>'[1]Общая инфраструктура'!UEU51</f>
        <v>0</v>
      </c>
      <c r="UEV54" s="64">
        <f>'[1]Общая инфраструктура'!UEV51</f>
        <v>0</v>
      </c>
      <c r="UEW54" s="64">
        <f>'[1]Общая инфраструктура'!UEW51</f>
        <v>0</v>
      </c>
      <c r="UEX54" s="64">
        <f>'[1]Общая инфраструктура'!UEX51</f>
        <v>0</v>
      </c>
      <c r="UEY54" s="64">
        <f>'[1]Общая инфраструктура'!UEY51</f>
        <v>0</v>
      </c>
      <c r="UEZ54" s="64">
        <f>'[1]Общая инфраструктура'!UEZ51</f>
        <v>0</v>
      </c>
      <c r="UFA54" s="64">
        <f>'[1]Общая инфраструктура'!UFA51</f>
        <v>0</v>
      </c>
      <c r="UFB54" s="64">
        <f>'[1]Общая инфраструктура'!UFB51</f>
        <v>0</v>
      </c>
      <c r="UFC54" s="64">
        <f>'[1]Общая инфраструктура'!UFC51</f>
        <v>0</v>
      </c>
      <c r="UFD54" s="64">
        <f>'[1]Общая инфраструктура'!UFD51</f>
        <v>0</v>
      </c>
      <c r="UFE54" s="64">
        <f>'[1]Общая инфраструктура'!UFE51</f>
        <v>0</v>
      </c>
      <c r="UFF54" s="64">
        <f>'[1]Общая инфраструктура'!UFF51</f>
        <v>0</v>
      </c>
      <c r="UFG54" s="64">
        <f>'[1]Общая инфраструктура'!UFG51</f>
        <v>0</v>
      </c>
      <c r="UFH54" s="64">
        <f>'[1]Общая инфраструктура'!UFH51</f>
        <v>0</v>
      </c>
      <c r="UFI54" s="64">
        <f>'[1]Общая инфраструктура'!UFI51</f>
        <v>0</v>
      </c>
      <c r="UFJ54" s="64">
        <f>'[1]Общая инфраструктура'!UFJ51</f>
        <v>0</v>
      </c>
      <c r="UFK54" s="64">
        <f>'[1]Общая инфраструктура'!UFK51</f>
        <v>0</v>
      </c>
      <c r="UFL54" s="64">
        <f>'[1]Общая инфраструктура'!UFL51</f>
        <v>0</v>
      </c>
      <c r="UFM54" s="64">
        <f>'[1]Общая инфраструктура'!UFM51</f>
        <v>0</v>
      </c>
      <c r="UFN54" s="64">
        <f>'[1]Общая инфраструктура'!UFN51</f>
        <v>0</v>
      </c>
      <c r="UFO54" s="64">
        <f>'[1]Общая инфраструктура'!UFO51</f>
        <v>0</v>
      </c>
      <c r="UFP54" s="64">
        <f>'[1]Общая инфраструктура'!UFP51</f>
        <v>0</v>
      </c>
      <c r="UFQ54" s="64">
        <f>'[1]Общая инфраструктура'!UFQ51</f>
        <v>0</v>
      </c>
      <c r="UFR54" s="64">
        <f>'[1]Общая инфраструктура'!UFR51</f>
        <v>0</v>
      </c>
      <c r="UFS54" s="64">
        <f>'[1]Общая инфраструктура'!UFS51</f>
        <v>0</v>
      </c>
      <c r="UFT54" s="64">
        <f>'[1]Общая инфраструктура'!UFT51</f>
        <v>0</v>
      </c>
      <c r="UFU54" s="64">
        <f>'[1]Общая инфраструктура'!UFU51</f>
        <v>0</v>
      </c>
      <c r="UFV54" s="64">
        <f>'[1]Общая инфраструктура'!UFV51</f>
        <v>0</v>
      </c>
      <c r="UFW54" s="64">
        <f>'[1]Общая инфраструктура'!UFW51</f>
        <v>0</v>
      </c>
      <c r="UFX54" s="64">
        <f>'[1]Общая инфраструктура'!UFX51</f>
        <v>0</v>
      </c>
      <c r="UFY54" s="64">
        <f>'[1]Общая инфраструктура'!UFY51</f>
        <v>0</v>
      </c>
      <c r="UFZ54" s="64">
        <f>'[1]Общая инфраструктура'!UFZ51</f>
        <v>0</v>
      </c>
      <c r="UGA54" s="64">
        <f>'[1]Общая инфраструктура'!UGA51</f>
        <v>0</v>
      </c>
      <c r="UGB54" s="64">
        <f>'[1]Общая инфраструктура'!UGB51</f>
        <v>0</v>
      </c>
      <c r="UGC54" s="64">
        <f>'[1]Общая инфраструктура'!UGC51</f>
        <v>0</v>
      </c>
      <c r="UGD54" s="64">
        <f>'[1]Общая инфраструктура'!UGD51</f>
        <v>0</v>
      </c>
      <c r="UGE54" s="64">
        <f>'[1]Общая инфраструктура'!UGE51</f>
        <v>0</v>
      </c>
      <c r="UGF54" s="64">
        <f>'[1]Общая инфраструктура'!UGF51</f>
        <v>0</v>
      </c>
      <c r="UGG54" s="64">
        <f>'[1]Общая инфраструктура'!UGG51</f>
        <v>0</v>
      </c>
      <c r="UGH54" s="64">
        <f>'[1]Общая инфраструктура'!UGH51</f>
        <v>0</v>
      </c>
      <c r="UGI54" s="64">
        <f>'[1]Общая инфраструктура'!UGI51</f>
        <v>0</v>
      </c>
      <c r="UGJ54" s="64">
        <f>'[1]Общая инфраструктура'!UGJ51</f>
        <v>0</v>
      </c>
      <c r="UGK54" s="64">
        <f>'[1]Общая инфраструктура'!UGK51</f>
        <v>0</v>
      </c>
      <c r="UGL54" s="64">
        <f>'[1]Общая инфраструктура'!UGL51</f>
        <v>0</v>
      </c>
      <c r="UGM54" s="64">
        <f>'[1]Общая инфраструктура'!UGM51</f>
        <v>0</v>
      </c>
      <c r="UGN54" s="64">
        <f>'[1]Общая инфраструктура'!UGN51</f>
        <v>0</v>
      </c>
      <c r="UGO54" s="64">
        <f>'[1]Общая инфраструктура'!UGO51</f>
        <v>0</v>
      </c>
      <c r="UGP54" s="64">
        <f>'[1]Общая инфраструктура'!UGP51</f>
        <v>0</v>
      </c>
      <c r="UGQ54" s="64">
        <f>'[1]Общая инфраструктура'!UGQ51</f>
        <v>0</v>
      </c>
      <c r="UGR54" s="64">
        <f>'[1]Общая инфраструктура'!UGR51</f>
        <v>0</v>
      </c>
      <c r="UGS54" s="64">
        <f>'[1]Общая инфраструктура'!UGS51</f>
        <v>0</v>
      </c>
      <c r="UGT54" s="64">
        <f>'[1]Общая инфраструктура'!UGT51</f>
        <v>0</v>
      </c>
      <c r="UGU54" s="64">
        <f>'[1]Общая инфраструктура'!UGU51</f>
        <v>0</v>
      </c>
      <c r="UGV54" s="64">
        <f>'[1]Общая инфраструктура'!UGV51</f>
        <v>0</v>
      </c>
      <c r="UGW54" s="64">
        <f>'[1]Общая инфраструктура'!UGW51</f>
        <v>0</v>
      </c>
      <c r="UGX54" s="64">
        <f>'[1]Общая инфраструктура'!UGX51</f>
        <v>0</v>
      </c>
      <c r="UGY54" s="64">
        <f>'[1]Общая инфраструктура'!UGY51</f>
        <v>0</v>
      </c>
      <c r="UGZ54" s="64">
        <f>'[1]Общая инфраструктура'!UGZ51</f>
        <v>0</v>
      </c>
      <c r="UHA54" s="64">
        <f>'[1]Общая инфраструктура'!UHA51</f>
        <v>0</v>
      </c>
      <c r="UHB54" s="64">
        <f>'[1]Общая инфраструктура'!UHB51</f>
        <v>0</v>
      </c>
      <c r="UHC54" s="64">
        <f>'[1]Общая инфраструктура'!UHC51</f>
        <v>0</v>
      </c>
      <c r="UHD54" s="64">
        <f>'[1]Общая инфраструктура'!UHD51</f>
        <v>0</v>
      </c>
      <c r="UHE54" s="64">
        <f>'[1]Общая инфраструктура'!UHE51</f>
        <v>0</v>
      </c>
      <c r="UHF54" s="64">
        <f>'[1]Общая инфраструктура'!UHF51</f>
        <v>0</v>
      </c>
      <c r="UHG54" s="64">
        <f>'[1]Общая инфраструктура'!UHG51</f>
        <v>0</v>
      </c>
      <c r="UHH54" s="64">
        <f>'[1]Общая инфраструктура'!UHH51</f>
        <v>0</v>
      </c>
      <c r="UHI54" s="64">
        <f>'[1]Общая инфраструктура'!UHI51</f>
        <v>0</v>
      </c>
      <c r="UHJ54" s="64">
        <f>'[1]Общая инфраструктура'!UHJ51</f>
        <v>0</v>
      </c>
      <c r="UHK54" s="64">
        <f>'[1]Общая инфраструктура'!UHK51</f>
        <v>0</v>
      </c>
      <c r="UHL54" s="64">
        <f>'[1]Общая инфраструктура'!UHL51</f>
        <v>0</v>
      </c>
      <c r="UHM54" s="64">
        <f>'[1]Общая инфраструктура'!UHM51</f>
        <v>0</v>
      </c>
      <c r="UHN54" s="64">
        <f>'[1]Общая инфраструктура'!UHN51</f>
        <v>0</v>
      </c>
      <c r="UHO54" s="64">
        <f>'[1]Общая инфраструктура'!UHO51</f>
        <v>0</v>
      </c>
      <c r="UHP54" s="64">
        <f>'[1]Общая инфраструктура'!UHP51</f>
        <v>0</v>
      </c>
      <c r="UHQ54" s="64">
        <f>'[1]Общая инфраструктура'!UHQ51</f>
        <v>0</v>
      </c>
      <c r="UHR54" s="64">
        <f>'[1]Общая инфраструктура'!UHR51</f>
        <v>0</v>
      </c>
      <c r="UHS54" s="64">
        <f>'[1]Общая инфраструктура'!UHS51</f>
        <v>0</v>
      </c>
      <c r="UHT54" s="64">
        <f>'[1]Общая инфраструктура'!UHT51</f>
        <v>0</v>
      </c>
      <c r="UHU54" s="64">
        <f>'[1]Общая инфраструктура'!UHU51</f>
        <v>0</v>
      </c>
      <c r="UHV54" s="64">
        <f>'[1]Общая инфраструктура'!UHV51</f>
        <v>0</v>
      </c>
      <c r="UHW54" s="64">
        <f>'[1]Общая инфраструктура'!UHW51</f>
        <v>0</v>
      </c>
      <c r="UHX54" s="64">
        <f>'[1]Общая инфраструктура'!UHX51</f>
        <v>0</v>
      </c>
      <c r="UHY54" s="64">
        <f>'[1]Общая инфраструктура'!UHY51</f>
        <v>0</v>
      </c>
      <c r="UHZ54" s="64">
        <f>'[1]Общая инфраструктура'!UHZ51</f>
        <v>0</v>
      </c>
      <c r="UIA54" s="64">
        <f>'[1]Общая инфраструктура'!UIA51</f>
        <v>0</v>
      </c>
      <c r="UIB54" s="64">
        <f>'[1]Общая инфраструктура'!UIB51</f>
        <v>0</v>
      </c>
      <c r="UIC54" s="64">
        <f>'[1]Общая инфраструктура'!UIC51</f>
        <v>0</v>
      </c>
      <c r="UID54" s="64">
        <f>'[1]Общая инфраструктура'!UID51</f>
        <v>0</v>
      </c>
      <c r="UIE54" s="64">
        <f>'[1]Общая инфраструктура'!UIE51</f>
        <v>0</v>
      </c>
      <c r="UIF54" s="64">
        <f>'[1]Общая инфраструктура'!UIF51</f>
        <v>0</v>
      </c>
      <c r="UIG54" s="64">
        <f>'[1]Общая инфраструктура'!UIG51</f>
        <v>0</v>
      </c>
      <c r="UIH54" s="64">
        <f>'[1]Общая инфраструктура'!UIH51</f>
        <v>0</v>
      </c>
      <c r="UII54" s="64">
        <f>'[1]Общая инфраструктура'!UII51</f>
        <v>0</v>
      </c>
      <c r="UIJ54" s="64">
        <f>'[1]Общая инфраструктура'!UIJ51</f>
        <v>0</v>
      </c>
      <c r="UIK54" s="64">
        <f>'[1]Общая инфраструктура'!UIK51</f>
        <v>0</v>
      </c>
      <c r="UIL54" s="64">
        <f>'[1]Общая инфраструктура'!UIL51</f>
        <v>0</v>
      </c>
      <c r="UIM54" s="64">
        <f>'[1]Общая инфраструктура'!UIM51</f>
        <v>0</v>
      </c>
      <c r="UIN54" s="64">
        <f>'[1]Общая инфраструктура'!UIN51</f>
        <v>0</v>
      </c>
      <c r="UIO54" s="64">
        <f>'[1]Общая инфраструктура'!UIO51</f>
        <v>0</v>
      </c>
      <c r="UIP54" s="64">
        <f>'[1]Общая инфраструктура'!UIP51</f>
        <v>0</v>
      </c>
      <c r="UIQ54" s="64">
        <f>'[1]Общая инфраструктура'!UIQ51</f>
        <v>0</v>
      </c>
      <c r="UIR54" s="64">
        <f>'[1]Общая инфраструктура'!UIR51</f>
        <v>0</v>
      </c>
      <c r="UIS54" s="64">
        <f>'[1]Общая инфраструктура'!UIS51</f>
        <v>0</v>
      </c>
      <c r="UIT54" s="64">
        <f>'[1]Общая инфраструктура'!UIT51</f>
        <v>0</v>
      </c>
      <c r="UIU54" s="64">
        <f>'[1]Общая инфраструктура'!UIU51</f>
        <v>0</v>
      </c>
      <c r="UIV54" s="64">
        <f>'[1]Общая инфраструктура'!UIV51</f>
        <v>0</v>
      </c>
      <c r="UIW54" s="64">
        <f>'[1]Общая инфраструктура'!UIW51</f>
        <v>0</v>
      </c>
      <c r="UIX54" s="64">
        <f>'[1]Общая инфраструктура'!UIX51</f>
        <v>0</v>
      </c>
      <c r="UIY54" s="64">
        <f>'[1]Общая инфраструктура'!UIY51</f>
        <v>0</v>
      </c>
      <c r="UIZ54" s="64">
        <f>'[1]Общая инфраструктура'!UIZ51</f>
        <v>0</v>
      </c>
      <c r="UJA54" s="64">
        <f>'[1]Общая инфраструктура'!UJA51</f>
        <v>0</v>
      </c>
      <c r="UJB54" s="64">
        <f>'[1]Общая инфраструктура'!UJB51</f>
        <v>0</v>
      </c>
      <c r="UJC54" s="64">
        <f>'[1]Общая инфраструктура'!UJC51</f>
        <v>0</v>
      </c>
      <c r="UJD54" s="64">
        <f>'[1]Общая инфраструктура'!UJD51</f>
        <v>0</v>
      </c>
      <c r="UJE54" s="64">
        <f>'[1]Общая инфраструктура'!UJE51</f>
        <v>0</v>
      </c>
      <c r="UJF54" s="64">
        <f>'[1]Общая инфраструктура'!UJF51</f>
        <v>0</v>
      </c>
      <c r="UJG54" s="64">
        <f>'[1]Общая инфраструктура'!UJG51</f>
        <v>0</v>
      </c>
      <c r="UJH54" s="64">
        <f>'[1]Общая инфраструктура'!UJH51</f>
        <v>0</v>
      </c>
      <c r="UJI54" s="64">
        <f>'[1]Общая инфраструктура'!UJI51</f>
        <v>0</v>
      </c>
      <c r="UJJ54" s="64">
        <f>'[1]Общая инфраструктура'!UJJ51</f>
        <v>0</v>
      </c>
      <c r="UJK54" s="64">
        <f>'[1]Общая инфраструктура'!UJK51</f>
        <v>0</v>
      </c>
      <c r="UJL54" s="64">
        <f>'[1]Общая инфраструктура'!UJL51</f>
        <v>0</v>
      </c>
      <c r="UJM54" s="64">
        <f>'[1]Общая инфраструктура'!UJM51</f>
        <v>0</v>
      </c>
      <c r="UJN54" s="64">
        <f>'[1]Общая инфраструктура'!UJN51</f>
        <v>0</v>
      </c>
      <c r="UJO54" s="64">
        <f>'[1]Общая инфраструктура'!UJO51</f>
        <v>0</v>
      </c>
      <c r="UJP54" s="64">
        <f>'[1]Общая инфраструктура'!UJP51</f>
        <v>0</v>
      </c>
      <c r="UJQ54" s="64">
        <f>'[1]Общая инфраструктура'!UJQ51</f>
        <v>0</v>
      </c>
      <c r="UJR54" s="64">
        <f>'[1]Общая инфраструктура'!UJR51</f>
        <v>0</v>
      </c>
      <c r="UJS54" s="64">
        <f>'[1]Общая инфраструктура'!UJS51</f>
        <v>0</v>
      </c>
      <c r="UJT54" s="64">
        <f>'[1]Общая инфраструктура'!UJT51</f>
        <v>0</v>
      </c>
      <c r="UJU54" s="64">
        <f>'[1]Общая инфраструктура'!UJU51</f>
        <v>0</v>
      </c>
      <c r="UJV54" s="64">
        <f>'[1]Общая инфраструктура'!UJV51</f>
        <v>0</v>
      </c>
      <c r="UJW54" s="64">
        <f>'[1]Общая инфраструктура'!UJW51</f>
        <v>0</v>
      </c>
      <c r="UJX54" s="64">
        <f>'[1]Общая инфраструктура'!UJX51</f>
        <v>0</v>
      </c>
      <c r="UJY54" s="64">
        <f>'[1]Общая инфраструктура'!UJY51</f>
        <v>0</v>
      </c>
      <c r="UJZ54" s="64">
        <f>'[1]Общая инфраструктура'!UJZ51</f>
        <v>0</v>
      </c>
      <c r="UKA54" s="64">
        <f>'[1]Общая инфраструктура'!UKA51</f>
        <v>0</v>
      </c>
      <c r="UKB54" s="64">
        <f>'[1]Общая инфраструктура'!UKB51</f>
        <v>0</v>
      </c>
      <c r="UKC54" s="64">
        <f>'[1]Общая инфраструктура'!UKC51</f>
        <v>0</v>
      </c>
      <c r="UKD54" s="64">
        <f>'[1]Общая инфраструктура'!UKD51</f>
        <v>0</v>
      </c>
      <c r="UKE54" s="64">
        <f>'[1]Общая инфраструктура'!UKE51</f>
        <v>0</v>
      </c>
      <c r="UKF54" s="64">
        <f>'[1]Общая инфраструктура'!UKF51</f>
        <v>0</v>
      </c>
      <c r="UKG54" s="64">
        <f>'[1]Общая инфраструктура'!UKG51</f>
        <v>0</v>
      </c>
      <c r="UKH54" s="64">
        <f>'[1]Общая инфраструктура'!UKH51</f>
        <v>0</v>
      </c>
      <c r="UKI54" s="64">
        <f>'[1]Общая инфраструктура'!UKI51</f>
        <v>0</v>
      </c>
      <c r="UKJ54" s="64">
        <f>'[1]Общая инфраструктура'!UKJ51</f>
        <v>0</v>
      </c>
      <c r="UKK54" s="64">
        <f>'[1]Общая инфраструктура'!UKK51</f>
        <v>0</v>
      </c>
      <c r="UKL54" s="64">
        <f>'[1]Общая инфраструктура'!UKL51</f>
        <v>0</v>
      </c>
      <c r="UKM54" s="64">
        <f>'[1]Общая инфраструктура'!UKM51</f>
        <v>0</v>
      </c>
      <c r="UKN54" s="64">
        <f>'[1]Общая инфраструктура'!UKN51</f>
        <v>0</v>
      </c>
      <c r="UKO54" s="64">
        <f>'[1]Общая инфраструктура'!UKO51</f>
        <v>0</v>
      </c>
      <c r="UKP54" s="64">
        <f>'[1]Общая инфраструктура'!UKP51</f>
        <v>0</v>
      </c>
      <c r="UKQ54" s="64">
        <f>'[1]Общая инфраструктура'!UKQ51</f>
        <v>0</v>
      </c>
      <c r="UKR54" s="64">
        <f>'[1]Общая инфраструктура'!UKR51</f>
        <v>0</v>
      </c>
      <c r="UKS54" s="64">
        <f>'[1]Общая инфраструктура'!UKS51</f>
        <v>0</v>
      </c>
      <c r="UKT54" s="64">
        <f>'[1]Общая инфраструктура'!UKT51</f>
        <v>0</v>
      </c>
      <c r="UKU54" s="64">
        <f>'[1]Общая инфраструктура'!UKU51</f>
        <v>0</v>
      </c>
      <c r="UKV54" s="64">
        <f>'[1]Общая инфраструктура'!UKV51</f>
        <v>0</v>
      </c>
      <c r="UKW54" s="64">
        <f>'[1]Общая инфраструктура'!UKW51</f>
        <v>0</v>
      </c>
      <c r="UKX54" s="64">
        <f>'[1]Общая инфраструктура'!UKX51</f>
        <v>0</v>
      </c>
      <c r="UKY54" s="64">
        <f>'[1]Общая инфраструктура'!UKY51</f>
        <v>0</v>
      </c>
      <c r="UKZ54" s="64">
        <f>'[1]Общая инфраструктура'!UKZ51</f>
        <v>0</v>
      </c>
      <c r="ULA54" s="64">
        <f>'[1]Общая инфраструктура'!ULA51</f>
        <v>0</v>
      </c>
      <c r="ULB54" s="64">
        <f>'[1]Общая инфраструктура'!ULB51</f>
        <v>0</v>
      </c>
      <c r="ULC54" s="64">
        <f>'[1]Общая инфраструктура'!ULC51</f>
        <v>0</v>
      </c>
      <c r="ULD54" s="64">
        <f>'[1]Общая инфраструктура'!ULD51</f>
        <v>0</v>
      </c>
      <c r="ULE54" s="64">
        <f>'[1]Общая инфраструктура'!ULE51</f>
        <v>0</v>
      </c>
      <c r="ULF54" s="64">
        <f>'[1]Общая инфраструктура'!ULF51</f>
        <v>0</v>
      </c>
      <c r="ULG54" s="64">
        <f>'[1]Общая инфраструктура'!ULG51</f>
        <v>0</v>
      </c>
      <c r="ULH54" s="64">
        <f>'[1]Общая инфраструктура'!ULH51</f>
        <v>0</v>
      </c>
      <c r="ULI54" s="64">
        <f>'[1]Общая инфраструктура'!ULI51</f>
        <v>0</v>
      </c>
      <c r="ULJ54" s="64">
        <f>'[1]Общая инфраструктура'!ULJ51</f>
        <v>0</v>
      </c>
      <c r="ULK54" s="64">
        <f>'[1]Общая инфраструктура'!ULK51</f>
        <v>0</v>
      </c>
      <c r="ULL54" s="64">
        <f>'[1]Общая инфраструктура'!ULL51</f>
        <v>0</v>
      </c>
      <c r="ULM54" s="64">
        <f>'[1]Общая инфраструктура'!ULM51</f>
        <v>0</v>
      </c>
      <c r="ULN54" s="64">
        <f>'[1]Общая инфраструктура'!ULN51</f>
        <v>0</v>
      </c>
      <c r="ULO54" s="64">
        <f>'[1]Общая инфраструктура'!ULO51</f>
        <v>0</v>
      </c>
      <c r="ULP54" s="64">
        <f>'[1]Общая инфраструктура'!ULP51</f>
        <v>0</v>
      </c>
      <c r="ULQ54" s="64">
        <f>'[1]Общая инфраструктура'!ULQ51</f>
        <v>0</v>
      </c>
      <c r="ULR54" s="64">
        <f>'[1]Общая инфраструктура'!ULR51</f>
        <v>0</v>
      </c>
      <c r="ULS54" s="64">
        <f>'[1]Общая инфраструктура'!ULS51</f>
        <v>0</v>
      </c>
      <c r="ULT54" s="64">
        <f>'[1]Общая инфраструктура'!ULT51</f>
        <v>0</v>
      </c>
      <c r="ULU54" s="64">
        <f>'[1]Общая инфраструктура'!ULU51</f>
        <v>0</v>
      </c>
      <c r="ULV54" s="64">
        <f>'[1]Общая инфраструктура'!ULV51</f>
        <v>0</v>
      </c>
      <c r="ULW54" s="64">
        <f>'[1]Общая инфраструктура'!ULW51</f>
        <v>0</v>
      </c>
      <c r="ULX54" s="64">
        <f>'[1]Общая инфраструктура'!ULX51</f>
        <v>0</v>
      </c>
      <c r="ULY54" s="64">
        <f>'[1]Общая инфраструктура'!ULY51</f>
        <v>0</v>
      </c>
      <c r="ULZ54" s="64">
        <f>'[1]Общая инфраструктура'!ULZ51</f>
        <v>0</v>
      </c>
      <c r="UMA54" s="64">
        <f>'[1]Общая инфраструктура'!UMA51</f>
        <v>0</v>
      </c>
      <c r="UMB54" s="64">
        <f>'[1]Общая инфраструктура'!UMB51</f>
        <v>0</v>
      </c>
      <c r="UMC54" s="64">
        <f>'[1]Общая инфраструктура'!UMC51</f>
        <v>0</v>
      </c>
      <c r="UMD54" s="64">
        <f>'[1]Общая инфраструктура'!UMD51</f>
        <v>0</v>
      </c>
      <c r="UME54" s="64">
        <f>'[1]Общая инфраструктура'!UME51</f>
        <v>0</v>
      </c>
      <c r="UMF54" s="64">
        <f>'[1]Общая инфраструктура'!UMF51</f>
        <v>0</v>
      </c>
      <c r="UMG54" s="64">
        <f>'[1]Общая инфраструктура'!UMG51</f>
        <v>0</v>
      </c>
      <c r="UMH54" s="64">
        <f>'[1]Общая инфраструктура'!UMH51</f>
        <v>0</v>
      </c>
      <c r="UMI54" s="64">
        <f>'[1]Общая инфраструктура'!UMI51</f>
        <v>0</v>
      </c>
      <c r="UMJ54" s="64">
        <f>'[1]Общая инфраструктура'!UMJ51</f>
        <v>0</v>
      </c>
      <c r="UMK54" s="64">
        <f>'[1]Общая инфраструктура'!UMK51</f>
        <v>0</v>
      </c>
      <c r="UML54" s="64">
        <f>'[1]Общая инфраструктура'!UML51</f>
        <v>0</v>
      </c>
      <c r="UMM54" s="64">
        <f>'[1]Общая инфраструктура'!UMM51</f>
        <v>0</v>
      </c>
      <c r="UMN54" s="64">
        <f>'[1]Общая инфраструктура'!UMN51</f>
        <v>0</v>
      </c>
      <c r="UMO54" s="64">
        <f>'[1]Общая инфраструктура'!UMO51</f>
        <v>0</v>
      </c>
      <c r="UMP54" s="64">
        <f>'[1]Общая инфраструктура'!UMP51</f>
        <v>0</v>
      </c>
      <c r="UMQ54" s="64">
        <f>'[1]Общая инфраструктура'!UMQ51</f>
        <v>0</v>
      </c>
      <c r="UMR54" s="64">
        <f>'[1]Общая инфраструктура'!UMR51</f>
        <v>0</v>
      </c>
      <c r="UMS54" s="64">
        <f>'[1]Общая инфраструктура'!UMS51</f>
        <v>0</v>
      </c>
      <c r="UMT54" s="64">
        <f>'[1]Общая инфраструктура'!UMT51</f>
        <v>0</v>
      </c>
      <c r="UMU54" s="64">
        <f>'[1]Общая инфраструктура'!UMU51</f>
        <v>0</v>
      </c>
      <c r="UMV54" s="64">
        <f>'[1]Общая инфраструктура'!UMV51</f>
        <v>0</v>
      </c>
      <c r="UMW54" s="64">
        <f>'[1]Общая инфраструктура'!UMW51</f>
        <v>0</v>
      </c>
      <c r="UMX54" s="64">
        <f>'[1]Общая инфраструктура'!UMX51</f>
        <v>0</v>
      </c>
      <c r="UMY54" s="64">
        <f>'[1]Общая инфраструктура'!UMY51</f>
        <v>0</v>
      </c>
      <c r="UMZ54" s="64">
        <f>'[1]Общая инфраструктура'!UMZ51</f>
        <v>0</v>
      </c>
      <c r="UNA54" s="64">
        <f>'[1]Общая инфраструктура'!UNA51</f>
        <v>0</v>
      </c>
      <c r="UNB54" s="64">
        <f>'[1]Общая инфраструктура'!UNB51</f>
        <v>0</v>
      </c>
      <c r="UNC54" s="64">
        <f>'[1]Общая инфраструктура'!UNC51</f>
        <v>0</v>
      </c>
      <c r="UND54" s="64">
        <f>'[1]Общая инфраструктура'!UND51</f>
        <v>0</v>
      </c>
      <c r="UNE54" s="64">
        <f>'[1]Общая инфраструктура'!UNE51</f>
        <v>0</v>
      </c>
      <c r="UNF54" s="64">
        <f>'[1]Общая инфраструктура'!UNF51</f>
        <v>0</v>
      </c>
      <c r="UNG54" s="64">
        <f>'[1]Общая инфраструктура'!UNG51</f>
        <v>0</v>
      </c>
      <c r="UNH54" s="64">
        <f>'[1]Общая инфраструктура'!UNH51</f>
        <v>0</v>
      </c>
      <c r="UNI54" s="64">
        <f>'[1]Общая инфраструктура'!UNI51</f>
        <v>0</v>
      </c>
      <c r="UNJ54" s="64">
        <f>'[1]Общая инфраструктура'!UNJ51</f>
        <v>0</v>
      </c>
      <c r="UNK54" s="64">
        <f>'[1]Общая инфраструктура'!UNK51</f>
        <v>0</v>
      </c>
      <c r="UNL54" s="64">
        <f>'[1]Общая инфраструктура'!UNL51</f>
        <v>0</v>
      </c>
      <c r="UNM54" s="64">
        <f>'[1]Общая инфраструктура'!UNM51</f>
        <v>0</v>
      </c>
      <c r="UNN54" s="64">
        <f>'[1]Общая инфраструктура'!UNN51</f>
        <v>0</v>
      </c>
      <c r="UNO54" s="64">
        <f>'[1]Общая инфраструктура'!UNO51</f>
        <v>0</v>
      </c>
      <c r="UNP54" s="64">
        <f>'[1]Общая инфраструктура'!UNP51</f>
        <v>0</v>
      </c>
      <c r="UNQ54" s="64">
        <f>'[1]Общая инфраструктура'!UNQ51</f>
        <v>0</v>
      </c>
      <c r="UNR54" s="64">
        <f>'[1]Общая инфраструктура'!UNR51</f>
        <v>0</v>
      </c>
      <c r="UNS54" s="64">
        <f>'[1]Общая инфраструктура'!UNS51</f>
        <v>0</v>
      </c>
      <c r="UNT54" s="64">
        <f>'[1]Общая инфраструктура'!UNT51</f>
        <v>0</v>
      </c>
      <c r="UNU54" s="64">
        <f>'[1]Общая инфраструктура'!UNU51</f>
        <v>0</v>
      </c>
      <c r="UNV54" s="64">
        <f>'[1]Общая инфраструктура'!UNV51</f>
        <v>0</v>
      </c>
      <c r="UNW54" s="64">
        <f>'[1]Общая инфраструктура'!UNW51</f>
        <v>0</v>
      </c>
      <c r="UNX54" s="64">
        <f>'[1]Общая инфраструктура'!UNX51</f>
        <v>0</v>
      </c>
      <c r="UNY54" s="64">
        <f>'[1]Общая инфраструктура'!UNY51</f>
        <v>0</v>
      </c>
      <c r="UNZ54" s="64">
        <f>'[1]Общая инфраструктура'!UNZ51</f>
        <v>0</v>
      </c>
      <c r="UOA54" s="64">
        <f>'[1]Общая инфраструктура'!UOA51</f>
        <v>0</v>
      </c>
      <c r="UOB54" s="64">
        <f>'[1]Общая инфраструктура'!UOB51</f>
        <v>0</v>
      </c>
      <c r="UOC54" s="64">
        <f>'[1]Общая инфраструктура'!UOC51</f>
        <v>0</v>
      </c>
      <c r="UOD54" s="64">
        <f>'[1]Общая инфраструктура'!UOD51</f>
        <v>0</v>
      </c>
      <c r="UOE54" s="64">
        <f>'[1]Общая инфраструктура'!UOE51</f>
        <v>0</v>
      </c>
      <c r="UOF54" s="64">
        <f>'[1]Общая инфраструктура'!UOF51</f>
        <v>0</v>
      </c>
      <c r="UOG54" s="64">
        <f>'[1]Общая инфраструктура'!UOG51</f>
        <v>0</v>
      </c>
      <c r="UOH54" s="64">
        <f>'[1]Общая инфраструктура'!UOH51</f>
        <v>0</v>
      </c>
      <c r="UOI54" s="64">
        <f>'[1]Общая инфраструктура'!UOI51</f>
        <v>0</v>
      </c>
      <c r="UOJ54" s="64">
        <f>'[1]Общая инфраструктура'!UOJ51</f>
        <v>0</v>
      </c>
      <c r="UOK54" s="64">
        <f>'[1]Общая инфраструктура'!UOK51</f>
        <v>0</v>
      </c>
      <c r="UOL54" s="64">
        <f>'[1]Общая инфраструктура'!UOL51</f>
        <v>0</v>
      </c>
      <c r="UOM54" s="64">
        <f>'[1]Общая инфраструктура'!UOM51</f>
        <v>0</v>
      </c>
      <c r="UON54" s="64">
        <f>'[1]Общая инфраструктура'!UON51</f>
        <v>0</v>
      </c>
      <c r="UOO54" s="64">
        <f>'[1]Общая инфраструктура'!UOO51</f>
        <v>0</v>
      </c>
      <c r="UOP54" s="64">
        <f>'[1]Общая инфраструктура'!UOP51</f>
        <v>0</v>
      </c>
      <c r="UOQ54" s="64">
        <f>'[1]Общая инфраструктура'!UOQ51</f>
        <v>0</v>
      </c>
      <c r="UOR54" s="64">
        <f>'[1]Общая инфраструктура'!UOR51</f>
        <v>0</v>
      </c>
      <c r="UOS54" s="64">
        <f>'[1]Общая инфраструктура'!UOS51</f>
        <v>0</v>
      </c>
      <c r="UOT54" s="64">
        <f>'[1]Общая инфраструктура'!UOT51</f>
        <v>0</v>
      </c>
      <c r="UOU54" s="64">
        <f>'[1]Общая инфраструктура'!UOU51</f>
        <v>0</v>
      </c>
      <c r="UOV54" s="64">
        <f>'[1]Общая инфраструктура'!UOV51</f>
        <v>0</v>
      </c>
      <c r="UOW54" s="64">
        <f>'[1]Общая инфраструктура'!UOW51</f>
        <v>0</v>
      </c>
      <c r="UOX54" s="64">
        <f>'[1]Общая инфраструктура'!UOX51</f>
        <v>0</v>
      </c>
      <c r="UOY54" s="64">
        <f>'[1]Общая инфраструктура'!UOY51</f>
        <v>0</v>
      </c>
      <c r="UOZ54" s="64">
        <f>'[1]Общая инфраструктура'!UOZ51</f>
        <v>0</v>
      </c>
      <c r="UPA54" s="64">
        <f>'[1]Общая инфраструктура'!UPA51</f>
        <v>0</v>
      </c>
      <c r="UPB54" s="64">
        <f>'[1]Общая инфраструктура'!UPB51</f>
        <v>0</v>
      </c>
      <c r="UPC54" s="64">
        <f>'[1]Общая инфраструктура'!UPC51</f>
        <v>0</v>
      </c>
      <c r="UPD54" s="64">
        <f>'[1]Общая инфраструктура'!UPD51</f>
        <v>0</v>
      </c>
      <c r="UPE54" s="64">
        <f>'[1]Общая инфраструктура'!UPE51</f>
        <v>0</v>
      </c>
      <c r="UPF54" s="64">
        <f>'[1]Общая инфраструктура'!UPF51</f>
        <v>0</v>
      </c>
      <c r="UPG54" s="64">
        <f>'[1]Общая инфраструктура'!UPG51</f>
        <v>0</v>
      </c>
      <c r="UPH54" s="64">
        <f>'[1]Общая инфраструктура'!UPH51</f>
        <v>0</v>
      </c>
      <c r="UPI54" s="64">
        <f>'[1]Общая инфраструктура'!UPI51</f>
        <v>0</v>
      </c>
      <c r="UPJ54" s="64">
        <f>'[1]Общая инфраструктура'!UPJ51</f>
        <v>0</v>
      </c>
      <c r="UPK54" s="64">
        <f>'[1]Общая инфраструктура'!UPK51</f>
        <v>0</v>
      </c>
      <c r="UPL54" s="64">
        <f>'[1]Общая инфраструктура'!UPL51</f>
        <v>0</v>
      </c>
      <c r="UPM54" s="64">
        <f>'[1]Общая инфраструктура'!UPM51</f>
        <v>0</v>
      </c>
      <c r="UPN54" s="64">
        <f>'[1]Общая инфраструктура'!UPN51</f>
        <v>0</v>
      </c>
      <c r="UPO54" s="64">
        <f>'[1]Общая инфраструктура'!UPO51</f>
        <v>0</v>
      </c>
      <c r="UPP54" s="64">
        <f>'[1]Общая инфраструктура'!UPP51</f>
        <v>0</v>
      </c>
      <c r="UPQ54" s="64">
        <f>'[1]Общая инфраструктура'!UPQ51</f>
        <v>0</v>
      </c>
      <c r="UPR54" s="64">
        <f>'[1]Общая инфраструктура'!UPR51</f>
        <v>0</v>
      </c>
      <c r="UPS54" s="64">
        <f>'[1]Общая инфраструктура'!UPS51</f>
        <v>0</v>
      </c>
      <c r="UPT54" s="64">
        <f>'[1]Общая инфраструктура'!UPT51</f>
        <v>0</v>
      </c>
      <c r="UPU54" s="64">
        <f>'[1]Общая инфраструктура'!UPU51</f>
        <v>0</v>
      </c>
      <c r="UPV54" s="64">
        <f>'[1]Общая инфраструктура'!UPV51</f>
        <v>0</v>
      </c>
      <c r="UPW54" s="64">
        <f>'[1]Общая инфраструктура'!UPW51</f>
        <v>0</v>
      </c>
      <c r="UPX54" s="64">
        <f>'[1]Общая инфраструктура'!UPX51</f>
        <v>0</v>
      </c>
      <c r="UPY54" s="64">
        <f>'[1]Общая инфраструктура'!UPY51</f>
        <v>0</v>
      </c>
      <c r="UPZ54" s="64">
        <f>'[1]Общая инфраструктура'!UPZ51</f>
        <v>0</v>
      </c>
      <c r="UQA54" s="64">
        <f>'[1]Общая инфраструктура'!UQA51</f>
        <v>0</v>
      </c>
      <c r="UQB54" s="64">
        <f>'[1]Общая инфраструктура'!UQB51</f>
        <v>0</v>
      </c>
      <c r="UQC54" s="64">
        <f>'[1]Общая инфраструктура'!UQC51</f>
        <v>0</v>
      </c>
      <c r="UQD54" s="64">
        <f>'[1]Общая инфраструктура'!UQD51</f>
        <v>0</v>
      </c>
      <c r="UQE54" s="64">
        <f>'[1]Общая инфраструктура'!UQE51</f>
        <v>0</v>
      </c>
      <c r="UQF54" s="64">
        <f>'[1]Общая инфраструктура'!UQF51</f>
        <v>0</v>
      </c>
      <c r="UQG54" s="64">
        <f>'[1]Общая инфраструктура'!UQG51</f>
        <v>0</v>
      </c>
      <c r="UQH54" s="64">
        <f>'[1]Общая инфраструктура'!UQH51</f>
        <v>0</v>
      </c>
      <c r="UQI54" s="64">
        <f>'[1]Общая инфраструктура'!UQI51</f>
        <v>0</v>
      </c>
      <c r="UQJ54" s="64">
        <f>'[1]Общая инфраструктура'!UQJ51</f>
        <v>0</v>
      </c>
      <c r="UQK54" s="64">
        <f>'[1]Общая инфраструктура'!UQK51</f>
        <v>0</v>
      </c>
      <c r="UQL54" s="64">
        <f>'[1]Общая инфраструктура'!UQL51</f>
        <v>0</v>
      </c>
      <c r="UQM54" s="64">
        <f>'[1]Общая инфраструктура'!UQM51</f>
        <v>0</v>
      </c>
      <c r="UQN54" s="64">
        <f>'[1]Общая инфраструктура'!UQN51</f>
        <v>0</v>
      </c>
      <c r="UQO54" s="64">
        <f>'[1]Общая инфраструктура'!UQO51</f>
        <v>0</v>
      </c>
      <c r="UQP54" s="64">
        <f>'[1]Общая инфраструктура'!UQP51</f>
        <v>0</v>
      </c>
      <c r="UQQ54" s="64">
        <f>'[1]Общая инфраструктура'!UQQ51</f>
        <v>0</v>
      </c>
      <c r="UQR54" s="64">
        <f>'[1]Общая инфраструктура'!UQR51</f>
        <v>0</v>
      </c>
      <c r="UQS54" s="64">
        <f>'[1]Общая инфраструктура'!UQS51</f>
        <v>0</v>
      </c>
      <c r="UQT54" s="64">
        <f>'[1]Общая инфраструктура'!UQT51</f>
        <v>0</v>
      </c>
      <c r="UQU54" s="64">
        <f>'[1]Общая инфраструктура'!UQU51</f>
        <v>0</v>
      </c>
      <c r="UQV54" s="64">
        <f>'[1]Общая инфраструктура'!UQV51</f>
        <v>0</v>
      </c>
      <c r="UQW54" s="64">
        <f>'[1]Общая инфраструктура'!UQW51</f>
        <v>0</v>
      </c>
      <c r="UQX54" s="64">
        <f>'[1]Общая инфраструктура'!UQX51</f>
        <v>0</v>
      </c>
      <c r="UQY54" s="64">
        <f>'[1]Общая инфраструктура'!UQY51</f>
        <v>0</v>
      </c>
      <c r="UQZ54" s="64">
        <f>'[1]Общая инфраструктура'!UQZ51</f>
        <v>0</v>
      </c>
      <c r="URA54" s="64">
        <f>'[1]Общая инфраструктура'!URA51</f>
        <v>0</v>
      </c>
      <c r="URB54" s="64">
        <f>'[1]Общая инфраструктура'!URB51</f>
        <v>0</v>
      </c>
      <c r="URC54" s="64">
        <f>'[1]Общая инфраструктура'!URC51</f>
        <v>0</v>
      </c>
      <c r="URD54" s="64">
        <f>'[1]Общая инфраструктура'!URD51</f>
        <v>0</v>
      </c>
      <c r="URE54" s="64">
        <f>'[1]Общая инфраструктура'!URE51</f>
        <v>0</v>
      </c>
      <c r="URF54" s="64">
        <f>'[1]Общая инфраструктура'!URF51</f>
        <v>0</v>
      </c>
      <c r="URG54" s="64">
        <f>'[1]Общая инфраструктура'!URG51</f>
        <v>0</v>
      </c>
      <c r="URH54" s="64">
        <f>'[1]Общая инфраструктура'!URH51</f>
        <v>0</v>
      </c>
      <c r="URI54" s="64">
        <f>'[1]Общая инфраструктура'!URI51</f>
        <v>0</v>
      </c>
      <c r="URJ54" s="64">
        <f>'[1]Общая инфраструктура'!URJ51</f>
        <v>0</v>
      </c>
      <c r="URK54" s="64">
        <f>'[1]Общая инфраструктура'!URK51</f>
        <v>0</v>
      </c>
      <c r="URL54" s="64">
        <f>'[1]Общая инфраструктура'!URL51</f>
        <v>0</v>
      </c>
      <c r="URM54" s="64">
        <f>'[1]Общая инфраструктура'!URM51</f>
        <v>0</v>
      </c>
      <c r="URN54" s="64">
        <f>'[1]Общая инфраструктура'!URN51</f>
        <v>0</v>
      </c>
      <c r="URO54" s="64">
        <f>'[1]Общая инфраструктура'!URO51</f>
        <v>0</v>
      </c>
      <c r="URP54" s="64">
        <f>'[1]Общая инфраструктура'!URP51</f>
        <v>0</v>
      </c>
      <c r="URQ54" s="64">
        <f>'[1]Общая инфраструктура'!URQ51</f>
        <v>0</v>
      </c>
      <c r="URR54" s="64">
        <f>'[1]Общая инфраструктура'!URR51</f>
        <v>0</v>
      </c>
      <c r="URS54" s="64">
        <f>'[1]Общая инфраструктура'!URS51</f>
        <v>0</v>
      </c>
      <c r="URT54" s="64">
        <f>'[1]Общая инфраструктура'!URT51</f>
        <v>0</v>
      </c>
      <c r="URU54" s="64">
        <f>'[1]Общая инфраструктура'!URU51</f>
        <v>0</v>
      </c>
      <c r="URV54" s="64">
        <f>'[1]Общая инфраструктура'!URV51</f>
        <v>0</v>
      </c>
      <c r="URW54" s="64">
        <f>'[1]Общая инфраструктура'!URW51</f>
        <v>0</v>
      </c>
      <c r="URX54" s="64">
        <f>'[1]Общая инфраструктура'!URX51</f>
        <v>0</v>
      </c>
      <c r="URY54" s="64">
        <f>'[1]Общая инфраструктура'!URY51</f>
        <v>0</v>
      </c>
      <c r="URZ54" s="64">
        <f>'[1]Общая инфраструктура'!URZ51</f>
        <v>0</v>
      </c>
      <c r="USA54" s="64">
        <f>'[1]Общая инфраструктура'!USA51</f>
        <v>0</v>
      </c>
      <c r="USB54" s="64">
        <f>'[1]Общая инфраструктура'!USB51</f>
        <v>0</v>
      </c>
      <c r="USC54" s="64">
        <f>'[1]Общая инфраструктура'!USC51</f>
        <v>0</v>
      </c>
      <c r="USD54" s="64">
        <f>'[1]Общая инфраструктура'!USD51</f>
        <v>0</v>
      </c>
      <c r="USE54" s="64">
        <f>'[1]Общая инфраструктура'!USE51</f>
        <v>0</v>
      </c>
      <c r="USF54" s="64">
        <f>'[1]Общая инфраструктура'!USF51</f>
        <v>0</v>
      </c>
      <c r="USG54" s="64">
        <f>'[1]Общая инфраструктура'!USG51</f>
        <v>0</v>
      </c>
      <c r="USH54" s="64">
        <f>'[1]Общая инфраструктура'!USH51</f>
        <v>0</v>
      </c>
      <c r="USI54" s="64">
        <f>'[1]Общая инфраструктура'!USI51</f>
        <v>0</v>
      </c>
      <c r="USJ54" s="64">
        <f>'[1]Общая инфраструктура'!USJ51</f>
        <v>0</v>
      </c>
      <c r="USK54" s="64">
        <f>'[1]Общая инфраструктура'!USK51</f>
        <v>0</v>
      </c>
      <c r="USL54" s="64">
        <f>'[1]Общая инфраструктура'!USL51</f>
        <v>0</v>
      </c>
      <c r="USM54" s="64">
        <f>'[1]Общая инфраструктура'!USM51</f>
        <v>0</v>
      </c>
      <c r="USN54" s="64">
        <f>'[1]Общая инфраструктура'!USN51</f>
        <v>0</v>
      </c>
      <c r="USO54" s="64">
        <f>'[1]Общая инфраструктура'!USO51</f>
        <v>0</v>
      </c>
      <c r="USP54" s="64">
        <f>'[1]Общая инфраструктура'!USP51</f>
        <v>0</v>
      </c>
      <c r="USQ54" s="64">
        <f>'[1]Общая инфраструктура'!USQ51</f>
        <v>0</v>
      </c>
      <c r="USR54" s="64">
        <f>'[1]Общая инфраструктура'!USR51</f>
        <v>0</v>
      </c>
      <c r="USS54" s="64">
        <f>'[1]Общая инфраструктура'!USS51</f>
        <v>0</v>
      </c>
      <c r="UST54" s="64">
        <f>'[1]Общая инфраструктура'!UST51</f>
        <v>0</v>
      </c>
      <c r="USU54" s="64">
        <f>'[1]Общая инфраструктура'!USU51</f>
        <v>0</v>
      </c>
      <c r="USV54" s="64">
        <f>'[1]Общая инфраструктура'!USV51</f>
        <v>0</v>
      </c>
      <c r="USW54" s="64">
        <f>'[1]Общая инфраструктура'!USW51</f>
        <v>0</v>
      </c>
      <c r="USX54" s="64">
        <f>'[1]Общая инфраструктура'!USX51</f>
        <v>0</v>
      </c>
      <c r="USY54" s="64">
        <f>'[1]Общая инфраструктура'!USY51</f>
        <v>0</v>
      </c>
      <c r="USZ54" s="64">
        <f>'[1]Общая инфраструктура'!USZ51</f>
        <v>0</v>
      </c>
      <c r="UTA54" s="64">
        <f>'[1]Общая инфраструктура'!UTA51</f>
        <v>0</v>
      </c>
      <c r="UTB54" s="64">
        <f>'[1]Общая инфраструктура'!UTB51</f>
        <v>0</v>
      </c>
      <c r="UTC54" s="64">
        <f>'[1]Общая инфраструктура'!UTC51</f>
        <v>0</v>
      </c>
      <c r="UTD54" s="64">
        <f>'[1]Общая инфраструктура'!UTD51</f>
        <v>0</v>
      </c>
      <c r="UTE54" s="64">
        <f>'[1]Общая инфраструктура'!UTE51</f>
        <v>0</v>
      </c>
      <c r="UTF54" s="64">
        <f>'[1]Общая инфраструктура'!UTF51</f>
        <v>0</v>
      </c>
      <c r="UTG54" s="64">
        <f>'[1]Общая инфраструктура'!UTG51</f>
        <v>0</v>
      </c>
      <c r="UTH54" s="64">
        <f>'[1]Общая инфраструктура'!UTH51</f>
        <v>0</v>
      </c>
      <c r="UTI54" s="64">
        <f>'[1]Общая инфраструктура'!UTI51</f>
        <v>0</v>
      </c>
      <c r="UTJ54" s="64">
        <f>'[1]Общая инфраструктура'!UTJ51</f>
        <v>0</v>
      </c>
      <c r="UTK54" s="64">
        <f>'[1]Общая инфраструктура'!UTK51</f>
        <v>0</v>
      </c>
      <c r="UTL54" s="64">
        <f>'[1]Общая инфраструктура'!UTL51</f>
        <v>0</v>
      </c>
      <c r="UTM54" s="64">
        <f>'[1]Общая инфраструктура'!UTM51</f>
        <v>0</v>
      </c>
      <c r="UTN54" s="64">
        <f>'[1]Общая инфраструктура'!UTN51</f>
        <v>0</v>
      </c>
      <c r="UTO54" s="64">
        <f>'[1]Общая инфраструктура'!UTO51</f>
        <v>0</v>
      </c>
      <c r="UTP54" s="64">
        <f>'[1]Общая инфраструктура'!UTP51</f>
        <v>0</v>
      </c>
      <c r="UTQ54" s="64">
        <f>'[1]Общая инфраструктура'!UTQ51</f>
        <v>0</v>
      </c>
      <c r="UTR54" s="64">
        <f>'[1]Общая инфраструктура'!UTR51</f>
        <v>0</v>
      </c>
      <c r="UTS54" s="64">
        <f>'[1]Общая инфраструктура'!UTS51</f>
        <v>0</v>
      </c>
      <c r="UTT54" s="64">
        <f>'[1]Общая инфраструктура'!UTT51</f>
        <v>0</v>
      </c>
      <c r="UTU54" s="64">
        <f>'[1]Общая инфраструктура'!UTU51</f>
        <v>0</v>
      </c>
      <c r="UTV54" s="64">
        <f>'[1]Общая инфраструктура'!UTV51</f>
        <v>0</v>
      </c>
      <c r="UTW54" s="64">
        <f>'[1]Общая инфраструктура'!UTW51</f>
        <v>0</v>
      </c>
      <c r="UTX54" s="64">
        <f>'[1]Общая инфраструктура'!UTX51</f>
        <v>0</v>
      </c>
      <c r="UTY54" s="64">
        <f>'[1]Общая инфраструктура'!UTY51</f>
        <v>0</v>
      </c>
      <c r="UTZ54" s="64">
        <f>'[1]Общая инфраструктура'!UTZ51</f>
        <v>0</v>
      </c>
      <c r="UUA54" s="64">
        <f>'[1]Общая инфраструктура'!UUA51</f>
        <v>0</v>
      </c>
      <c r="UUB54" s="64">
        <f>'[1]Общая инфраструктура'!UUB51</f>
        <v>0</v>
      </c>
      <c r="UUC54" s="64">
        <f>'[1]Общая инфраструктура'!UUC51</f>
        <v>0</v>
      </c>
      <c r="UUD54" s="64">
        <f>'[1]Общая инфраструктура'!UUD51</f>
        <v>0</v>
      </c>
      <c r="UUE54" s="64">
        <f>'[1]Общая инфраструктура'!UUE51</f>
        <v>0</v>
      </c>
      <c r="UUF54" s="64">
        <f>'[1]Общая инфраструктура'!UUF51</f>
        <v>0</v>
      </c>
      <c r="UUG54" s="64">
        <f>'[1]Общая инфраструктура'!UUG51</f>
        <v>0</v>
      </c>
      <c r="UUH54" s="64">
        <f>'[1]Общая инфраструктура'!UUH51</f>
        <v>0</v>
      </c>
      <c r="UUI54" s="64">
        <f>'[1]Общая инфраструктура'!UUI51</f>
        <v>0</v>
      </c>
      <c r="UUJ54" s="64">
        <f>'[1]Общая инфраструктура'!UUJ51</f>
        <v>0</v>
      </c>
      <c r="UUK54" s="64">
        <f>'[1]Общая инфраструктура'!UUK51</f>
        <v>0</v>
      </c>
      <c r="UUL54" s="64">
        <f>'[1]Общая инфраструктура'!UUL51</f>
        <v>0</v>
      </c>
      <c r="UUM54" s="64">
        <f>'[1]Общая инфраструктура'!UUM51</f>
        <v>0</v>
      </c>
      <c r="UUN54" s="64">
        <f>'[1]Общая инфраструктура'!UUN51</f>
        <v>0</v>
      </c>
      <c r="UUO54" s="64">
        <f>'[1]Общая инфраструктура'!UUO51</f>
        <v>0</v>
      </c>
      <c r="UUP54" s="64">
        <f>'[1]Общая инфраструктура'!UUP51</f>
        <v>0</v>
      </c>
      <c r="UUQ54" s="64">
        <f>'[1]Общая инфраструктура'!UUQ51</f>
        <v>0</v>
      </c>
      <c r="UUR54" s="64">
        <f>'[1]Общая инфраструктура'!UUR51</f>
        <v>0</v>
      </c>
      <c r="UUS54" s="64">
        <f>'[1]Общая инфраструктура'!UUS51</f>
        <v>0</v>
      </c>
      <c r="UUT54" s="64">
        <f>'[1]Общая инфраструктура'!UUT51</f>
        <v>0</v>
      </c>
      <c r="UUU54" s="64">
        <f>'[1]Общая инфраструктура'!UUU51</f>
        <v>0</v>
      </c>
      <c r="UUV54" s="64">
        <f>'[1]Общая инфраструктура'!UUV51</f>
        <v>0</v>
      </c>
      <c r="UUW54" s="64">
        <f>'[1]Общая инфраструктура'!UUW51</f>
        <v>0</v>
      </c>
      <c r="UUX54" s="64">
        <f>'[1]Общая инфраструктура'!UUX51</f>
        <v>0</v>
      </c>
      <c r="UUY54" s="64">
        <f>'[1]Общая инфраструктура'!UUY51</f>
        <v>0</v>
      </c>
      <c r="UUZ54" s="64">
        <f>'[1]Общая инфраструктура'!UUZ51</f>
        <v>0</v>
      </c>
      <c r="UVA54" s="64">
        <f>'[1]Общая инфраструктура'!UVA51</f>
        <v>0</v>
      </c>
      <c r="UVB54" s="64">
        <f>'[1]Общая инфраструктура'!UVB51</f>
        <v>0</v>
      </c>
      <c r="UVC54" s="64">
        <f>'[1]Общая инфраструктура'!UVC51</f>
        <v>0</v>
      </c>
      <c r="UVD54" s="64">
        <f>'[1]Общая инфраструктура'!UVD51</f>
        <v>0</v>
      </c>
      <c r="UVE54" s="64">
        <f>'[1]Общая инфраструктура'!UVE51</f>
        <v>0</v>
      </c>
      <c r="UVF54" s="64">
        <f>'[1]Общая инфраструктура'!UVF51</f>
        <v>0</v>
      </c>
      <c r="UVG54" s="64">
        <f>'[1]Общая инфраструктура'!UVG51</f>
        <v>0</v>
      </c>
      <c r="UVH54" s="64">
        <f>'[1]Общая инфраструктура'!UVH51</f>
        <v>0</v>
      </c>
      <c r="UVI54" s="64">
        <f>'[1]Общая инфраструктура'!UVI51</f>
        <v>0</v>
      </c>
      <c r="UVJ54" s="64">
        <f>'[1]Общая инфраструктура'!UVJ51</f>
        <v>0</v>
      </c>
      <c r="UVK54" s="64">
        <f>'[1]Общая инфраструктура'!UVK51</f>
        <v>0</v>
      </c>
      <c r="UVL54" s="64">
        <f>'[1]Общая инфраструктура'!UVL51</f>
        <v>0</v>
      </c>
      <c r="UVM54" s="64">
        <f>'[1]Общая инфраструктура'!UVM51</f>
        <v>0</v>
      </c>
      <c r="UVN54" s="64">
        <f>'[1]Общая инфраструктура'!UVN51</f>
        <v>0</v>
      </c>
      <c r="UVO54" s="64">
        <f>'[1]Общая инфраструктура'!UVO51</f>
        <v>0</v>
      </c>
      <c r="UVP54" s="64">
        <f>'[1]Общая инфраструктура'!UVP51</f>
        <v>0</v>
      </c>
      <c r="UVQ54" s="64">
        <f>'[1]Общая инфраструктура'!UVQ51</f>
        <v>0</v>
      </c>
      <c r="UVR54" s="64">
        <f>'[1]Общая инфраструктура'!UVR51</f>
        <v>0</v>
      </c>
      <c r="UVS54" s="64">
        <f>'[1]Общая инфраструктура'!UVS51</f>
        <v>0</v>
      </c>
      <c r="UVT54" s="64">
        <f>'[1]Общая инфраструктура'!UVT51</f>
        <v>0</v>
      </c>
      <c r="UVU54" s="64">
        <f>'[1]Общая инфраструктура'!UVU51</f>
        <v>0</v>
      </c>
      <c r="UVV54" s="64">
        <f>'[1]Общая инфраструктура'!UVV51</f>
        <v>0</v>
      </c>
      <c r="UVW54" s="64">
        <f>'[1]Общая инфраструктура'!UVW51</f>
        <v>0</v>
      </c>
      <c r="UVX54" s="64">
        <f>'[1]Общая инфраструктура'!UVX51</f>
        <v>0</v>
      </c>
      <c r="UVY54" s="64">
        <f>'[1]Общая инфраструктура'!UVY51</f>
        <v>0</v>
      </c>
      <c r="UVZ54" s="64">
        <f>'[1]Общая инфраструктура'!UVZ51</f>
        <v>0</v>
      </c>
      <c r="UWA54" s="64">
        <f>'[1]Общая инфраструктура'!UWA51</f>
        <v>0</v>
      </c>
      <c r="UWB54" s="64">
        <f>'[1]Общая инфраструктура'!UWB51</f>
        <v>0</v>
      </c>
      <c r="UWC54" s="64">
        <f>'[1]Общая инфраструктура'!UWC51</f>
        <v>0</v>
      </c>
      <c r="UWD54" s="64">
        <f>'[1]Общая инфраструктура'!UWD51</f>
        <v>0</v>
      </c>
      <c r="UWE54" s="64">
        <f>'[1]Общая инфраструктура'!UWE51</f>
        <v>0</v>
      </c>
      <c r="UWF54" s="64">
        <f>'[1]Общая инфраструктура'!UWF51</f>
        <v>0</v>
      </c>
      <c r="UWG54" s="64">
        <f>'[1]Общая инфраструктура'!UWG51</f>
        <v>0</v>
      </c>
      <c r="UWH54" s="64">
        <f>'[1]Общая инфраструктура'!UWH51</f>
        <v>0</v>
      </c>
      <c r="UWI54" s="64">
        <f>'[1]Общая инфраструктура'!UWI51</f>
        <v>0</v>
      </c>
      <c r="UWJ54" s="64">
        <f>'[1]Общая инфраструктура'!UWJ51</f>
        <v>0</v>
      </c>
      <c r="UWK54" s="64">
        <f>'[1]Общая инфраструктура'!UWK51</f>
        <v>0</v>
      </c>
      <c r="UWL54" s="64">
        <f>'[1]Общая инфраструктура'!UWL51</f>
        <v>0</v>
      </c>
      <c r="UWM54" s="64">
        <f>'[1]Общая инфраструктура'!UWM51</f>
        <v>0</v>
      </c>
      <c r="UWN54" s="64">
        <f>'[1]Общая инфраструктура'!UWN51</f>
        <v>0</v>
      </c>
      <c r="UWO54" s="64">
        <f>'[1]Общая инфраструктура'!UWO51</f>
        <v>0</v>
      </c>
      <c r="UWP54" s="64">
        <f>'[1]Общая инфраструктура'!UWP51</f>
        <v>0</v>
      </c>
      <c r="UWQ54" s="64">
        <f>'[1]Общая инфраструктура'!UWQ51</f>
        <v>0</v>
      </c>
      <c r="UWR54" s="64">
        <f>'[1]Общая инфраструктура'!UWR51</f>
        <v>0</v>
      </c>
      <c r="UWS54" s="64">
        <f>'[1]Общая инфраструктура'!UWS51</f>
        <v>0</v>
      </c>
      <c r="UWT54" s="64">
        <f>'[1]Общая инфраструктура'!UWT51</f>
        <v>0</v>
      </c>
      <c r="UWU54" s="64">
        <f>'[1]Общая инфраструктура'!UWU51</f>
        <v>0</v>
      </c>
      <c r="UWV54" s="64">
        <f>'[1]Общая инфраструктура'!UWV51</f>
        <v>0</v>
      </c>
      <c r="UWW54" s="64">
        <f>'[1]Общая инфраструктура'!UWW51</f>
        <v>0</v>
      </c>
      <c r="UWX54" s="64">
        <f>'[1]Общая инфраструктура'!UWX51</f>
        <v>0</v>
      </c>
      <c r="UWY54" s="64">
        <f>'[1]Общая инфраструктура'!UWY51</f>
        <v>0</v>
      </c>
      <c r="UWZ54" s="64">
        <f>'[1]Общая инфраструктура'!UWZ51</f>
        <v>0</v>
      </c>
      <c r="UXA54" s="64">
        <f>'[1]Общая инфраструктура'!UXA51</f>
        <v>0</v>
      </c>
      <c r="UXB54" s="64">
        <f>'[1]Общая инфраструктура'!UXB51</f>
        <v>0</v>
      </c>
      <c r="UXC54" s="64">
        <f>'[1]Общая инфраструктура'!UXC51</f>
        <v>0</v>
      </c>
      <c r="UXD54" s="64">
        <f>'[1]Общая инфраструктура'!UXD51</f>
        <v>0</v>
      </c>
      <c r="UXE54" s="64">
        <f>'[1]Общая инфраструктура'!UXE51</f>
        <v>0</v>
      </c>
      <c r="UXF54" s="64">
        <f>'[1]Общая инфраструктура'!UXF51</f>
        <v>0</v>
      </c>
      <c r="UXG54" s="64">
        <f>'[1]Общая инфраструктура'!UXG51</f>
        <v>0</v>
      </c>
      <c r="UXH54" s="64">
        <f>'[1]Общая инфраструктура'!UXH51</f>
        <v>0</v>
      </c>
      <c r="UXI54" s="64">
        <f>'[1]Общая инфраструктура'!UXI51</f>
        <v>0</v>
      </c>
      <c r="UXJ54" s="64">
        <f>'[1]Общая инфраструктура'!UXJ51</f>
        <v>0</v>
      </c>
      <c r="UXK54" s="64">
        <f>'[1]Общая инфраструктура'!UXK51</f>
        <v>0</v>
      </c>
      <c r="UXL54" s="64">
        <f>'[1]Общая инфраструктура'!UXL51</f>
        <v>0</v>
      </c>
      <c r="UXM54" s="64">
        <f>'[1]Общая инфраструктура'!UXM51</f>
        <v>0</v>
      </c>
      <c r="UXN54" s="64">
        <f>'[1]Общая инфраструктура'!UXN51</f>
        <v>0</v>
      </c>
      <c r="UXO54" s="64">
        <f>'[1]Общая инфраструктура'!UXO51</f>
        <v>0</v>
      </c>
      <c r="UXP54" s="64">
        <f>'[1]Общая инфраструктура'!UXP51</f>
        <v>0</v>
      </c>
      <c r="UXQ54" s="64">
        <f>'[1]Общая инфраструктура'!UXQ51</f>
        <v>0</v>
      </c>
      <c r="UXR54" s="64">
        <f>'[1]Общая инфраструктура'!UXR51</f>
        <v>0</v>
      </c>
      <c r="UXS54" s="64">
        <f>'[1]Общая инфраструктура'!UXS51</f>
        <v>0</v>
      </c>
      <c r="UXT54" s="64">
        <f>'[1]Общая инфраструктура'!UXT51</f>
        <v>0</v>
      </c>
      <c r="UXU54" s="64">
        <f>'[1]Общая инфраструктура'!UXU51</f>
        <v>0</v>
      </c>
      <c r="UXV54" s="64">
        <f>'[1]Общая инфраструктура'!UXV51</f>
        <v>0</v>
      </c>
      <c r="UXW54" s="64">
        <f>'[1]Общая инфраструктура'!UXW51</f>
        <v>0</v>
      </c>
      <c r="UXX54" s="64">
        <f>'[1]Общая инфраструктура'!UXX51</f>
        <v>0</v>
      </c>
      <c r="UXY54" s="64">
        <f>'[1]Общая инфраструктура'!UXY51</f>
        <v>0</v>
      </c>
      <c r="UXZ54" s="64">
        <f>'[1]Общая инфраструктура'!UXZ51</f>
        <v>0</v>
      </c>
      <c r="UYA54" s="64">
        <f>'[1]Общая инфраструктура'!UYA51</f>
        <v>0</v>
      </c>
      <c r="UYB54" s="64">
        <f>'[1]Общая инфраструктура'!UYB51</f>
        <v>0</v>
      </c>
      <c r="UYC54" s="64">
        <f>'[1]Общая инфраструктура'!UYC51</f>
        <v>0</v>
      </c>
      <c r="UYD54" s="64">
        <f>'[1]Общая инфраструктура'!UYD51</f>
        <v>0</v>
      </c>
      <c r="UYE54" s="64">
        <f>'[1]Общая инфраструктура'!UYE51</f>
        <v>0</v>
      </c>
      <c r="UYF54" s="64">
        <f>'[1]Общая инфраструктура'!UYF51</f>
        <v>0</v>
      </c>
      <c r="UYG54" s="64">
        <f>'[1]Общая инфраструктура'!UYG51</f>
        <v>0</v>
      </c>
      <c r="UYH54" s="64">
        <f>'[1]Общая инфраструктура'!UYH51</f>
        <v>0</v>
      </c>
      <c r="UYI54" s="64">
        <f>'[1]Общая инфраструктура'!UYI51</f>
        <v>0</v>
      </c>
      <c r="UYJ54" s="64">
        <f>'[1]Общая инфраструктура'!UYJ51</f>
        <v>0</v>
      </c>
      <c r="UYK54" s="64">
        <f>'[1]Общая инфраструктура'!UYK51</f>
        <v>0</v>
      </c>
      <c r="UYL54" s="64">
        <f>'[1]Общая инфраструктура'!UYL51</f>
        <v>0</v>
      </c>
      <c r="UYM54" s="64">
        <f>'[1]Общая инфраструктура'!UYM51</f>
        <v>0</v>
      </c>
      <c r="UYN54" s="64">
        <f>'[1]Общая инфраструктура'!UYN51</f>
        <v>0</v>
      </c>
      <c r="UYO54" s="64">
        <f>'[1]Общая инфраструктура'!UYO51</f>
        <v>0</v>
      </c>
      <c r="UYP54" s="64">
        <f>'[1]Общая инфраструктура'!UYP51</f>
        <v>0</v>
      </c>
      <c r="UYQ54" s="64">
        <f>'[1]Общая инфраструктура'!UYQ51</f>
        <v>0</v>
      </c>
      <c r="UYR54" s="64">
        <f>'[1]Общая инфраструктура'!UYR51</f>
        <v>0</v>
      </c>
      <c r="UYS54" s="64">
        <f>'[1]Общая инфраструктура'!UYS51</f>
        <v>0</v>
      </c>
      <c r="UYT54" s="64">
        <f>'[1]Общая инфраструктура'!UYT51</f>
        <v>0</v>
      </c>
      <c r="UYU54" s="64">
        <f>'[1]Общая инфраструктура'!UYU51</f>
        <v>0</v>
      </c>
      <c r="UYV54" s="64">
        <f>'[1]Общая инфраструктура'!UYV51</f>
        <v>0</v>
      </c>
      <c r="UYW54" s="64">
        <f>'[1]Общая инфраструктура'!UYW51</f>
        <v>0</v>
      </c>
      <c r="UYX54" s="64">
        <f>'[1]Общая инфраструктура'!UYX51</f>
        <v>0</v>
      </c>
      <c r="UYY54" s="64">
        <f>'[1]Общая инфраструктура'!UYY51</f>
        <v>0</v>
      </c>
      <c r="UYZ54" s="64">
        <f>'[1]Общая инфраструктура'!UYZ51</f>
        <v>0</v>
      </c>
      <c r="UZA54" s="64">
        <f>'[1]Общая инфраструктура'!UZA51</f>
        <v>0</v>
      </c>
      <c r="UZB54" s="64">
        <f>'[1]Общая инфраструктура'!UZB51</f>
        <v>0</v>
      </c>
      <c r="UZC54" s="64">
        <f>'[1]Общая инфраструктура'!UZC51</f>
        <v>0</v>
      </c>
      <c r="UZD54" s="64">
        <f>'[1]Общая инфраструктура'!UZD51</f>
        <v>0</v>
      </c>
      <c r="UZE54" s="64">
        <f>'[1]Общая инфраструктура'!UZE51</f>
        <v>0</v>
      </c>
      <c r="UZF54" s="64">
        <f>'[1]Общая инфраструктура'!UZF51</f>
        <v>0</v>
      </c>
      <c r="UZG54" s="64">
        <f>'[1]Общая инфраструктура'!UZG51</f>
        <v>0</v>
      </c>
      <c r="UZH54" s="64">
        <f>'[1]Общая инфраструктура'!UZH51</f>
        <v>0</v>
      </c>
      <c r="UZI54" s="64">
        <f>'[1]Общая инфраструктура'!UZI51</f>
        <v>0</v>
      </c>
      <c r="UZJ54" s="64">
        <f>'[1]Общая инфраструктура'!UZJ51</f>
        <v>0</v>
      </c>
      <c r="UZK54" s="64">
        <f>'[1]Общая инфраструктура'!UZK51</f>
        <v>0</v>
      </c>
      <c r="UZL54" s="64">
        <f>'[1]Общая инфраструктура'!UZL51</f>
        <v>0</v>
      </c>
      <c r="UZM54" s="64">
        <f>'[1]Общая инфраструктура'!UZM51</f>
        <v>0</v>
      </c>
      <c r="UZN54" s="64">
        <f>'[1]Общая инфраструктура'!UZN51</f>
        <v>0</v>
      </c>
      <c r="UZO54" s="64">
        <f>'[1]Общая инфраструктура'!UZO51</f>
        <v>0</v>
      </c>
      <c r="UZP54" s="64">
        <f>'[1]Общая инфраструктура'!UZP51</f>
        <v>0</v>
      </c>
      <c r="UZQ54" s="64">
        <f>'[1]Общая инфраструктура'!UZQ51</f>
        <v>0</v>
      </c>
      <c r="UZR54" s="64">
        <f>'[1]Общая инфраструктура'!UZR51</f>
        <v>0</v>
      </c>
      <c r="UZS54" s="64">
        <f>'[1]Общая инфраструктура'!UZS51</f>
        <v>0</v>
      </c>
      <c r="UZT54" s="64">
        <f>'[1]Общая инфраструктура'!UZT51</f>
        <v>0</v>
      </c>
      <c r="UZU54" s="64">
        <f>'[1]Общая инфраструктура'!UZU51</f>
        <v>0</v>
      </c>
      <c r="UZV54" s="64">
        <f>'[1]Общая инфраструктура'!UZV51</f>
        <v>0</v>
      </c>
      <c r="UZW54" s="64">
        <f>'[1]Общая инфраструктура'!UZW51</f>
        <v>0</v>
      </c>
      <c r="UZX54" s="64">
        <f>'[1]Общая инфраструктура'!UZX51</f>
        <v>0</v>
      </c>
      <c r="UZY54" s="64">
        <f>'[1]Общая инфраструктура'!UZY51</f>
        <v>0</v>
      </c>
      <c r="UZZ54" s="64">
        <f>'[1]Общая инфраструктура'!UZZ51</f>
        <v>0</v>
      </c>
      <c r="VAA54" s="64">
        <f>'[1]Общая инфраструктура'!VAA51</f>
        <v>0</v>
      </c>
      <c r="VAB54" s="64">
        <f>'[1]Общая инфраструктура'!VAB51</f>
        <v>0</v>
      </c>
      <c r="VAC54" s="64">
        <f>'[1]Общая инфраструктура'!VAC51</f>
        <v>0</v>
      </c>
      <c r="VAD54" s="64">
        <f>'[1]Общая инфраструктура'!VAD51</f>
        <v>0</v>
      </c>
      <c r="VAE54" s="64">
        <f>'[1]Общая инфраструктура'!VAE51</f>
        <v>0</v>
      </c>
      <c r="VAF54" s="64">
        <f>'[1]Общая инфраструктура'!VAF51</f>
        <v>0</v>
      </c>
      <c r="VAG54" s="64">
        <f>'[1]Общая инфраструктура'!VAG51</f>
        <v>0</v>
      </c>
      <c r="VAH54" s="64">
        <f>'[1]Общая инфраструктура'!VAH51</f>
        <v>0</v>
      </c>
      <c r="VAI54" s="64">
        <f>'[1]Общая инфраструктура'!VAI51</f>
        <v>0</v>
      </c>
      <c r="VAJ54" s="64">
        <f>'[1]Общая инфраструктура'!VAJ51</f>
        <v>0</v>
      </c>
      <c r="VAK54" s="64">
        <f>'[1]Общая инфраструктура'!VAK51</f>
        <v>0</v>
      </c>
      <c r="VAL54" s="64">
        <f>'[1]Общая инфраструктура'!VAL51</f>
        <v>0</v>
      </c>
      <c r="VAM54" s="64">
        <f>'[1]Общая инфраструктура'!VAM51</f>
        <v>0</v>
      </c>
      <c r="VAN54" s="64">
        <f>'[1]Общая инфраструктура'!VAN51</f>
        <v>0</v>
      </c>
      <c r="VAO54" s="64">
        <f>'[1]Общая инфраструктура'!VAO51</f>
        <v>0</v>
      </c>
      <c r="VAP54" s="64">
        <f>'[1]Общая инфраструктура'!VAP51</f>
        <v>0</v>
      </c>
      <c r="VAQ54" s="64">
        <f>'[1]Общая инфраструктура'!VAQ51</f>
        <v>0</v>
      </c>
      <c r="VAR54" s="64">
        <f>'[1]Общая инфраструктура'!VAR51</f>
        <v>0</v>
      </c>
      <c r="VAS54" s="64">
        <f>'[1]Общая инфраструктура'!VAS51</f>
        <v>0</v>
      </c>
      <c r="VAT54" s="64">
        <f>'[1]Общая инфраструктура'!VAT51</f>
        <v>0</v>
      </c>
      <c r="VAU54" s="64">
        <f>'[1]Общая инфраструктура'!VAU51</f>
        <v>0</v>
      </c>
      <c r="VAV54" s="64">
        <f>'[1]Общая инфраструктура'!VAV51</f>
        <v>0</v>
      </c>
      <c r="VAW54" s="64">
        <f>'[1]Общая инфраструктура'!VAW51</f>
        <v>0</v>
      </c>
      <c r="VAX54" s="64">
        <f>'[1]Общая инфраструктура'!VAX51</f>
        <v>0</v>
      </c>
      <c r="VAY54" s="64">
        <f>'[1]Общая инфраструктура'!VAY51</f>
        <v>0</v>
      </c>
      <c r="VAZ54" s="64">
        <f>'[1]Общая инфраструктура'!VAZ51</f>
        <v>0</v>
      </c>
      <c r="VBA54" s="64">
        <f>'[1]Общая инфраструктура'!VBA51</f>
        <v>0</v>
      </c>
      <c r="VBB54" s="64">
        <f>'[1]Общая инфраструктура'!VBB51</f>
        <v>0</v>
      </c>
      <c r="VBC54" s="64">
        <f>'[1]Общая инфраструктура'!VBC51</f>
        <v>0</v>
      </c>
      <c r="VBD54" s="64">
        <f>'[1]Общая инфраструктура'!VBD51</f>
        <v>0</v>
      </c>
      <c r="VBE54" s="64">
        <f>'[1]Общая инфраструктура'!VBE51</f>
        <v>0</v>
      </c>
      <c r="VBF54" s="64">
        <f>'[1]Общая инфраструктура'!VBF51</f>
        <v>0</v>
      </c>
      <c r="VBG54" s="64">
        <f>'[1]Общая инфраструктура'!VBG51</f>
        <v>0</v>
      </c>
      <c r="VBH54" s="64">
        <f>'[1]Общая инфраструктура'!VBH51</f>
        <v>0</v>
      </c>
      <c r="VBI54" s="64">
        <f>'[1]Общая инфраструктура'!VBI51</f>
        <v>0</v>
      </c>
      <c r="VBJ54" s="64">
        <f>'[1]Общая инфраструктура'!VBJ51</f>
        <v>0</v>
      </c>
      <c r="VBK54" s="64">
        <f>'[1]Общая инфраструктура'!VBK51</f>
        <v>0</v>
      </c>
      <c r="VBL54" s="64">
        <f>'[1]Общая инфраструктура'!VBL51</f>
        <v>0</v>
      </c>
      <c r="VBM54" s="64">
        <f>'[1]Общая инфраструктура'!VBM51</f>
        <v>0</v>
      </c>
      <c r="VBN54" s="64">
        <f>'[1]Общая инфраструктура'!VBN51</f>
        <v>0</v>
      </c>
      <c r="VBO54" s="64">
        <f>'[1]Общая инфраструктура'!VBO51</f>
        <v>0</v>
      </c>
      <c r="VBP54" s="64">
        <f>'[1]Общая инфраструктура'!VBP51</f>
        <v>0</v>
      </c>
      <c r="VBQ54" s="64">
        <f>'[1]Общая инфраструктура'!VBQ51</f>
        <v>0</v>
      </c>
      <c r="VBR54" s="64">
        <f>'[1]Общая инфраструктура'!VBR51</f>
        <v>0</v>
      </c>
      <c r="VBS54" s="64">
        <f>'[1]Общая инфраструктура'!VBS51</f>
        <v>0</v>
      </c>
      <c r="VBT54" s="64">
        <f>'[1]Общая инфраструктура'!VBT51</f>
        <v>0</v>
      </c>
      <c r="VBU54" s="64">
        <f>'[1]Общая инфраструктура'!VBU51</f>
        <v>0</v>
      </c>
      <c r="VBV54" s="64">
        <f>'[1]Общая инфраструктура'!VBV51</f>
        <v>0</v>
      </c>
      <c r="VBW54" s="64">
        <f>'[1]Общая инфраструктура'!VBW51</f>
        <v>0</v>
      </c>
      <c r="VBX54" s="64">
        <f>'[1]Общая инфраструктура'!VBX51</f>
        <v>0</v>
      </c>
      <c r="VBY54" s="64">
        <f>'[1]Общая инфраструктура'!VBY51</f>
        <v>0</v>
      </c>
      <c r="VBZ54" s="64">
        <f>'[1]Общая инфраструктура'!VBZ51</f>
        <v>0</v>
      </c>
      <c r="VCA54" s="64">
        <f>'[1]Общая инфраструктура'!VCA51</f>
        <v>0</v>
      </c>
      <c r="VCB54" s="64">
        <f>'[1]Общая инфраструктура'!VCB51</f>
        <v>0</v>
      </c>
      <c r="VCC54" s="64">
        <f>'[1]Общая инфраструктура'!VCC51</f>
        <v>0</v>
      </c>
      <c r="VCD54" s="64">
        <f>'[1]Общая инфраструктура'!VCD51</f>
        <v>0</v>
      </c>
      <c r="VCE54" s="64">
        <f>'[1]Общая инфраструктура'!VCE51</f>
        <v>0</v>
      </c>
      <c r="VCF54" s="64">
        <f>'[1]Общая инфраструктура'!VCF51</f>
        <v>0</v>
      </c>
      <c r="VCG54" s="64">
        <f>'[1]Общая инфраструктура'!VCG51</f>
        <v>0</v>
      </c>
      <c r="VCH54" s="64">
        <f>'[1]Общая инфраструктура'!VCH51</f>
        <v>0</v>
      </c>
      <c r="VCI54" s="64">
        <f>'[1]Общая инфраструктура'!VCI51</f>
        <v>0</v>
      </c>
      <c r="VCJ54" s="64">
        <f>'[1]Общая инфраструктура'!VCJ51</f>
        <v>0</v>
      </c>
      <c r="VCK54" s="64">
        <f>'[1]Общая инфраструктура'!VCK51</f>
        <v>0</v>
      </c>
      <c r="VCL54" s="64">
        <f>'[1]Общая инфраструктура'!VCL51</f>
        <v>0</v>
      </c>
      <c r="VCM54" s="64">
        <f>'[1]Общая инфраструктура'!VCM51</f>
        <v>0</v>
      </c>
      <c r="VCN54" s="64">
        <f>'[1]Общая инфраструктура'!VCN51</f>
        <v>0</v>
      </c>
      <c r="VCO54" s="64">
        <f>'[1]Общая инфраструктура'!VCO51</f>
        <v>0</v>
      </c>
      <c r="VCP54" s="64">
        <f>'[1]Общая инфраструктура'!VCP51</f>
        <v>0</v>
      </c>
      <c r="VCQ54" s="64">
        <f>'[1]Общая инфраструктура'!VCQ51</f>
        <v>0</v>
      </c>
      <c r="VCR54" s="64">
        <f>'[1]Общая инфраструктура'!VCR51</f>
        <v>0</v>
      </c>
      <c r="VCS54" s="64">
        <f>'[1]Общая инфраструктура'!VCS51</f>
        <v>0</v>
      </c>
      <c r="VCT54" s="64">
        <f>'[1]Общая инфраструктура'!VCT51</f>
        <v>0</v>
      </c>
      <c r="VCU54" s="64">
        <f>'[1]Общая инфраструктура'!VCU51</f>
        <v>0</v>
      </c>
      <c r="VCV54" s="64">
        <f>'[1]Общая инфраструктура'!VCV51</f>
        <v>0</v>
      </c>
      <c r="VCW54" s="64">
        <f>'[1]Общая инфраструктура'!VCW51</f>
        <v>0</v>
      </c>
      <c r="VCX54" s="64">
        <f>'[1]Общая инфраструктура'!VCX51</f>
        <v>0</v>
      </c>
      <c r="VCY54" s="64">
        <f>'[1]Общая инфраструктура'!VCY51</f>
        <v>0</v>
      </c>
      <c r="VCZ54" s="64">
        <f>'[1]Общая инфраструктура'!VCZ51</f>
        <v>0</v>
      </c>
      <c r="VDA54" s="64">
        <f>'[1]Общая инфраструктура'!VDA51</f>
        <v>0</v>
      </c>
      <c r="VDB54" s="64">
        <f>'[1]Общая инфраструктура'!VDB51</f>
        <v>0</v>
      </c>
      <c r="VDC54" s="64">
        <f>'[1]Общая инфраструктура'!VDC51</f>
        <v>0</v>
      </c>
      <c r="VDD54" s="64">
        <f>'[1]Общая инфраструктура'!VDD51</f>
        <v>0</v>
      </c>
      <c r="VDE54" s="64">
        <f>'[1]Общая инфраструктура'!VDE51</f>
        <v>0</v>
      </c>
      <c r="VDF54" s="64">
        <f>'[1]Общая инфраструктура'!VDF51</f>
        <v>0</v>
      </c>
      <c r="VDG54" s="64">
        <f>'[1]Общая инфраструктура'!VDG51</f>
        <v>0</v>
      </c>
      <c r="VDH54" s="64">
        <f>'[1]Общая инфраструктура'!VDH51</f>
        <v>0</v>
      </c>
      <c r="VDI54" s="64">
        <f>'[1]Общая инфраструктура'!VDI51</f>
        <v>0</v>
      </c>
      <c r="VDJ54" s="64">
        <f>'[1]Общая инфраструктура'!VDJ51</f>
        <v>0</v>
      </c>
      <c r="VDK54" s="64">
        <f>'[1]Общая инфраструктура'!VDK51</f>
        <v>0</v>
      </c>
      <c r="VDL54" s="64">
        <f>'[1]Общая инфраструктура'!VDL51</f>
        <v>0</v>
      </c>
      <c r="VDM54" s="64">
        <f>'[1]Общая инфраструктура'!VDM51</f>
        <v>0</v>
      </c>
      <c r="VDN54" s="64">
        <f>'[1]Общая инфраструктура'!VDN51</f>
        <v>0</v>
      </c>
      <c r="VDO54" s="64">
        <f>'[1]Общая инфраструктура'!VDO51</f>
        <v>0</v>
      </c>
      <c r="VDP54" s="64">
        <f>'[1]Общая инфраструктура'!VDP51</f>
        <v>0</v>
      </c>
      <c r="VDQ54" s="64">
        <f>'[1]Общая инфраструктура'!VDQ51</f>
        <v>0</v>
      </c>
      <c r="VDR54" s="64">
        <f>'[1]Общая инфраструктура'!VDR51</f>
        <v>0</v>
      </c>
      <c r="VDS54" s="64">
        <f>'[1]Общая инфраструктура'!VDS51</f>
        <v>0</v>
      </c>
      <c r="VDT54" s="64">
        <f>'[1]Общая инфраструктура'!VDT51</f>
        <v>0</v>
      </c>
      <c r="VDU54" s="64">
        <f>'[1]Общая инфраструктура'!VDU51</f>
        <v>0</v>
      </c>
      <c r="VDV54" s="64">
        <f>'[1]Общая инфраструктура'!VDV51</f>
        <v>0</v>
      </c>
      <c r="VDW54" s="64">
        <f>'[1]Общая инфраструктура'!VDW51</f>
        <v>0</v>
      </c>
      <c r="VDX54" s="64">
        <f>'[1]Общая инфраструктура'!VDX51</f>
        <v>0</v>
      </c>
      <c r="VDY54" s="64">
        <f>'[1]Общая инфраструктура'!VDY51</f>
        <v>0</v>
      </c>
      <c r="VDZ54" s="64">
        <f>'[1]Общая инфраструктура'!VDZ51</f>
        <v>0</v>
      </c>
      <c r="VEA54" s="64">
        <f>'[1]Общая инфраструктура'!VEA51</f>
        <v>0</v>
      </c>
      <c r="VEB54" s="64">
        <f>'[1]Общая инфраструктура'!VEB51</f>
        <v>0</v>
      </c>
      <c r="VEC54" s="64">
        <f>'[1]Общая инфраструктура'!VEC51</f>
        <v>0</v>
      </c>
      <c r="VED54" s="64">
        <f>'[1]Общая инфраструктура'!VED51</f>
        <v>0</v>
      </c>
      <c r="VEE54" s="64">
        <f>'[1]Общая инфраструктура'!VEE51</f>
        <v>0</v>
      </c>
      <c r="VEF54" s="64">
        <f>'[1]Общая инфраструктура'!VEF51</f>
        <v>0</v>
      </c>
      <c r="VEG54" s="64">
        <f>'[1]Общая инфраструктура'!VEG51</f>
        <v>0</v>
      </c>
      <c r="VEH54" s="64">
        <f>'[1]Общая инфраструктура'!VEH51</f>
        <v>0</v>
      </c>
      <c r="VEI54" s="64">
        <f>'[1]Общая инфраструктура'!VEI51</f>
        <v>0</v>
      </c>
      <c r="VEJ54" s="64">
        <f>'[1]Общая инфраструктура'!VEJ51</f>
        <v>0</v>
      </c>
      <c r="VEK54" s="64">
        <f>'[1]Общая инфраструктура'!VEK51</f>
        <v>0</v>
      </c>
      <c r="VEL54" s="64">
        <f>'[1]Общая инфраструктура'!VEL51</f>
        <v>0</v>
      </c>
      <c r="VEM54" s="64">
        <f>'[1]Общая инфраструктура'!VEM51</f>
        <v>0</v>
      </c>
      <c r="VEN54" s="64">
        <f>'[1]Общая инфраструктура'!VEN51</f>
        <v>0</v>
      </c>
      <c r="VEO54" s="64">
        <f>'[1]Общая инфраструктура'!VEO51</f>
        <v>0</v>
      </c>
      <c r="VEP54" s="64">
        <f>'[1]Общая инфраструктура'!VEP51</f>
        <v>0</v>
      </c>
      <c r="VEQ54" s="64">
        <f>'[1]Общая инфраструктура'!VEQ51</f>
        <v>0</v>
      </c>
      <c r="VER54" s="64">
        <f>'[1]Общая инфраструктура'!VER51</f>
        <v>0</v>
      </c>
      <c r="VES54" s="64">
        <f>'[1]Общая инфраструктура'!VES51</f>
        <v>0</v>
      </c>
      <c r="VET54" s="64">
        <f>'[1]Общая инфраструктура'!VET51</f>
        <v>0</v>
      </c>
      <c r="VEU54" s="64">
        <f>'[1]Общая инфраструктура'!VEU51</f>
        <v>0</v>
      </c>
      <c r="VEV54" s="64">
        <f>'[1]Общая инфраструктура'!VEV51</f>
        <v>0</v>
      </c>
      <c r="VEW54" s="64">
        <f>'[1]Общая инфраструктура'!VEW51</f>
        <v>0</v>
      </c>
      <c r="VEX54" s="64">
        <f>'[1]Общая инфраструктура'!VEX51</f>
        <v>0</v>
      </c>
      <c r="VEY54" s="64">
        <f>'[1]Общая инфраструктура'!VEY51</f>
        <v>0</v>
      </c>
      <c r="VEZ54" s="64">
        <f>'[1]Общая инфраструктура'!VEZ51</f>
        <v>0</v>
      </c>
      <c r="VFA54" s="64">
        <f>'[1]Общая инфраструктура'!VFA51</f>
        <v>0</v>
      </c>
      <c r="VFB54" s="64">
        <f>'[1]Общая инфраструктура'!VFB51</f>
        <v>0</v>
      </c>
      <c r="VFC54" s="64">
        <f>'[1]Общая инфраструктура'!VFC51</f>
        <v>0</v>
      </c>
      <c r="VFD54" s="64">
        <f>'[1]Общая инфраструктура'!VFD51</f>
        <v>0</v>
      </c>
      <c r="VFE54" s="64">
        <f>'[1]Общая инфраструктура'!VFE51</f>
        <v>0</v>
      </c>
      <c r="VFF54" s="64">
        <f>'[1]Общая инфраструктура'!VFF51</f>
        <v>0</v>
      </c>
      <c r="VFG54" s="64">
        <f>'[1]Общая инфраструктура'!VFG51</f>
        <v>0</v>
      </c>
      <c r="VFH54" s="64">
        <f>'[1]Общая инфраструктура'!VFH51</f>
        <v>0</v>
      </c>
      <c r="VFI54" s="64">
        <f>'[1]Общая инфраструктура'!VFI51</f>
        <v>0</v>
      </c>
      <c r="VFJ54" s="64">
        <f>'[1]Общая инфраструктура'!VFJ51</f>
        <v>0</v>
      </c>
      <c r="VFK54" s="64">
        <f>'[1]Общая инфраструктура'!VFK51</f>
        <v>0</v>
      </c>
      <c r="VFL54" s="64">
        <f>'[1]Общая инфраструктура'!VFL51</f>
        <v>0</v>
      </c>
      <c r="VFM54" s="64">
        <f>'[1]Общая инфраструктура'!VFM51</f>
        <v>0</v>
      </c>
      <c r="VFN54" s="64">
        <f>'[1]Общая инфраструктура'!VFN51</f>
        <v>0</v>
      </c>
      <c r="VFO54" s="64">
        <f>'[1]Общая инфраструктура'!VFO51</f>
        <v>0</v>
      </c>
      <c r="VFP54" s="64">
        <f>'[1]Общая инфраструктура'!VFP51</f>
        <v>0</v>
      </c>
      <c r="VFQ54" s="64">
        <f>'[1]Общая инфраструктура'!VFQ51</f>
        <v>0</v>
      </c>
      <c r="VFR54" s="64">
        <f>'[1]Общая инфраструктура'!VFR51</f>
        <v>0</v>
      </c>
      <c r="VFS54" s="64">
        <f>'[1]Общая инфраструктура'!VFS51</f>
        <v>0</v>
      </c>
      <c r="VFT54" s="64">
        <f>'[1]Общая инфраструктура'!VFT51</f>
        <v>0</v>
      </c>
      <c r="VFU54" s="64">
        <f>'[1]Общая инфраструктура'!VFU51</f>
        <v>0</v>
      </c>
      <c r="VFV54" s="64">
        <f>'[1]Общая инфраструктура'!VFV51</f>
        <v>0</v>
      </c>
      <c r="VFW54" s="64">
        <f>'[1]Общая инфраструктура'!VFW51</f>
        <v>0</v>
      </c>
      <c r="VFX54" s="64">
        <f>'[1]Общая инфраструктура'!VFX51</f>
        <v>0</v>
      </c>
      <c r="VFY54" s="64">
        <f>'[1]Общая инфраструктура'!VFY51</f>
        <v>0</v>
      </c>
      <c r="VFZ54" s="64">
        <f>'[1]Общая инфраструктура'!VFZ51</f>
        <v>0</v>
      </c>
      <c r="VGA54" s="64">
        <f>'[1]Общая инфраструктура'!VGA51</f>
        <v>0</v>
      </c>
      <c r="VGB54" s="64">
        <f>'[1]Общая инфраструктура'!VGB51</f>
        <v>0</v>
      </c>
      <c r="VGC54" s="64">
        <f>'[1]Общая инфраструктура'!VGC51</f>
        <v>0</v>
      </c>
      <c r="VGD54" s="64">
        <f>'[1]Общая инфраструктура'!VGD51</f>
        <v>0</v>
      </c>
      <c r="VGE54" s="64">
        <f>'[1]Общая инфраструктура'!VGE51</f>
        <v>0</v>
      </c>
      <c r="VGF54" s="64">
        <f>'[1]Общая инфраструктура'!VGF51</f>
        <v>0</v>
      </c>
      <c r="VGG54" s="64">
        <f>'[1]Общая инфраструктура'!VGG51</f>
        <v>0</v>
      </c>
      <c r="VGH54" s="64">
        <f>'[1]Общая инфраструктура'!VGH51</f>
        <v>0</v>
      </c>
      <c r="VGI54" s="64">
        <f>'[1]Общая инфраструктура'!VGI51</f>
        <v>0</v>
      </c>
      <c r="VGJ54" s="64">
        <f>'[1]Общая инфраструктура'!VGJ51</f>
        <v>0</v>
      </c>
      <c r="VGK54" s="64">
        <f>'[1]Общая инфраструктура'!VGK51</f>
        <v>0</v>
      </c>
      <c r="VGL54" s="64">
        <f>'[1]Общая инфраструктура'!VGL51</f>
        <v>0</v>
      </c>
      <c r="VGM54" s="64">
        <f>'[1]Общая инфраструктура'!VGM51</f>
        <v>0</v>
      </c>
      <c r="VGN54" s="64">
        <f>'[1]Общая инфраструктура'!VGN51</f>
        <v>0</v>
      </c>
      <c r="VGO54" s="64">
        <f>'[1]Общая инфраструктура'!VGO51</f>
        <v>0</v>
      </c>
      <c r="VGP54" s="64">
        <f>'[1]Общая инфраструктура'!VGP51</f>
        <v>0</v>
      </c>
      <c r="VGQ54" s="64">
        <f>'[1]Общая инфраструктура'!VGQ51</f>
        <v>0</v>
      </c>
      <c r="VGR54" s="64">
        <f>'[1]Общая инфраструктура'!VGR51</f>
        <v>0</v>
      </c>
      <c r="VGS54" s="64">
        <f>'[1]Общая инфраструктура'!VGS51</f>
        <v>0</v>
      </c>
      <c r="VGT54" s="64">
        <f>'[1]Общая инфраструктура'!VGT51</f>
        <v>0</v>
      </c>
      <c r="VGU54" s="64">
        <f>'[1]Общая инфраструктура'!VGU51</f>
        <v>0</v>
      </c>
      <c r="VGV54" s="64">
        <f>'[1]Общая инфраструктура'!VGV51</f>
        <v>0</v>
      </c>
      <c r="VGW54" s="64">
        <f>'[1]Общая инфраструктура'!VGW51</f>
        <v>0</v>
      </c>
      <c r="VGX54" s="64">
        <f>'[1]Общая инфраструктура'!VGX51</f>
        <v>0</v>
      </c>
      <c r="VGY54" s="64">
        <f>'[1]Общая инфраструктура'!VGY51</f>
        <v>0</v>
      </c>
      <c r="VGZ54" s="64">
        <f>'[1]Общая инфраструктура'!VGZ51</f>
        <v>0</v>
      </c>
      <c r="VHA54" s="64">
        <f>'[1]Общая инфраструктура'!VHA51</f>
        <v>0</v>
      </c>
      <c r="VHB54" s="64">
        <f>'[1]Общая инфраструктура'!VHB51</f>
        <v>0</v>
      </c>
      <c r="VHC54" s="64">
        <f>'[1]Общая инфраструктура'!VHC51</f>
        <v>0</v>
      </c>
      <c r="VHD54" s="64">
        <f>'[1]Общая инфраструктура'!VHD51</f>
        <v>0</v>
      </c>
      <c r="VHE54" s="64">
        <f>'[1]Общая инфраструктура'!VHE51</f>
        <v>0</v>
      </c>
      <c r="VHF54" s="64">
        <f>'[1]Общая инфраструктура'!VHF51</f>
        <v>0</v>
      </c>
      <c r="VHG54" s="64">
        <f>'[1]Общая инфраструктура'!VHG51</f>
        <v>0</v>
      </c>
      <c r="VHH54" s="64">
        <f>'[1]Общая инфраструктура'!VHH51</f>
        <v>0</v>
      </c>
      <c r="VHI54" s="64">
        <f>'[1]Общая инфраструктура'!VHI51</f>
        <v>0</v>
      </c>
      <c r="VHJ54" s="64">
        <f>'[1]Общая инфраструктура'!VHJ51</f>
        <v>0</v>
      </c>
      <c r="VHK54" s="64">
        <f>'[1]Общая инфраструктура'!VHK51</f>
        <v>0</v>
      </c>
      <c r="VHL54" s="64">
        <f>'[1]Общая инфраструктура'!VHL51</f>
        <v>0</v>
      </c>
      <c r="VHM54" s="64">
        <f>'[1]Общая инфраструктура'!VHM51</f>
        <v>0</v>
      </c>
      <c r="VHN54" s="64">
        <f>'[1]Общая инфраструктура'!VHN51</f>
        <v>0</v>
      </c>
      <c r="VHO54" s="64">
        <f>'[1]Общая инфраструктура'!VHO51</f>
        <v>0</v>
      </c>
      <c r="VHP54" s="64">
        <f>'[1]Общая инфраструктура'!VHP51</f>
        <v>0</v>
      </c>
      <c r="VHQ54" s="64">
        <f>'[1]Общая инфраструктура'!VHQ51</f>
        <v>0</v>
      </c>
      <c r="VHR54" s="64">
        <f>'[1]Общая инфраструктура'!VHR51</f>
        <v>0</v>
      </c>
      <c r="VHS54" s="64">
        <f>'[1]Общая инфраструктура'!VHS51</f>
        <v>0</v>
      </c>
      <c r="VHT54" s="64">
        <f>'[1]Общая инфраструктура'!VHT51</f>
        <v>0</v>
      </c>
      <c r="VHU54" s="64">
        <f>'[1]Общая инфраструктура'!VHU51</f>
        <v>0</v>
      </c>
      <c r="VHV54" s="64">
        <f>'[1]Общая инфраструктура'!VHV51</f>
        <v>0</v>
      </c>
      <c r="VHW54" s="64">
        <f>'[1]Общая инфраструктура'!VHW51</f>
        <v>0</v>
      </c>
      <c r="VHX54" s="64">
        <f>'[1]Общая инфраструктура'!VHX51</f>
        <v>0</v>
      </c>
      <c r="VHY54" s="64">
        <f>'[1]Общая инфраструктура'!VHY51</f>
        <v>0</v>
      </c>
      <c r="VHZ54" s="64">
        <f>'[1]Общая инфраструктура'!VHZ51</f>
        <v>0</v>
      </c>
      <c r="VIA54" s="64">
        <f>'[1]Общая инфраструктура'!VIA51</f>
        <v>0</v>
      </c>
      <c r="VIB54" s="64">
        <f>'[1]Общая инфраструктура'!VIB51</f>
        <v>0</v>
      </c>
      <c r="VIC54" s="64">
        <f>'[1]Общая инфраструктура'!VIC51</f>
        <v>0</v>
      </c>
      <c r="VID54" s="64">
        <f>'[1]Общая инфраструктура'!VID51</f>
        <v>0</v>
      </c>
      <c r="VIE54" s="64">
        <f>'[1]Общая инфраструктура'!VIE51</f>
        <v>0</v>
      </c>
      <c r="VIF54" s="64">
        <f>'[1]Общая инфраструктура'!VIF51</f>
        <v>0</v>
      </c>
      <c r="VIG54" s="64">
        <f>'[1]Общая инфраструктура'!VIG51</f>
        <v>0</v>
      </c>
      <c r="VIH54" s="64">
        <f>'[1]Общая инфраструктура'!VIH51</f>
        <v>0</v>
      </c>
      <c r="VII54" s="64">
        <f>'[1]Общая инфраструктура'!VII51</f>
        <v>0</v>
      </c>
      <c r="VIJ54" s="64">
        <f>'[1]Общая инфраструктура'!VIJ51</f>
        <v>0</v>
      </c>
      <c r="VIK54" s="64">
        <f>'[1]Общая инфраструктура'!VIK51</f>
        <v>0</v>
      </c>
      <c r="VIL54" s="64">
        <f>'[1]Общая инфраструктура'!VIL51</f>
        <v>0</v>
      </c>
      <c r="VIM54" s="64">
        <f>'[1]Общая инфраструктура'!VIM51</f>
        <v>0</v>
      </c>
      <c r="VIN54" s="64">
        <f>'[1]Общая инфраструктура'!VIN51</f>
        <v>0</v>
      </c>
      <c r="VIO54" s="64">
        <f>'[1]Общая инфраструктура'!VIO51</f>
        <v>0</v>
      </c>
      <c r="VIP54" s="64">
        <f>'[1]Общая инфраструктура'!VIP51</f>
        <v>0</v>
      </c>
      <c r="VIQ54" s="64">
        <f>'[1]Общая инфраструктура'!VIQ51</f>
        <v>0</v>
      </c>
      <c r="VIR54" s="64">
        <f>'[1]Общая инфраструктура'!VIR51</f>
        <v>0</v>
      </c>
      <c r="VIS54" s="64">
        <f>'[1]Общая инфраструктура'!VIS51</f>
        <v>0</v>
      </c>
      <c r="VIT54" s="64">
        <f>'[1]Общая инфраструктура'!VIT51</f>
        <v>0</v>
      </c>
      <c r="VIU54" s="64">
        <f>'[1]Общая инфраструктура'!VIU51</f>
        <v>0</v>
      </c>
      <c r="VIV54" s="64">
        <f>'[1]Общая инфраструктура'!VIV51</f>
        <v>0</v>
      </c>
      <c r="VIW54" s="64">
        <f>'[1]Общая инфраструктура'!VIW51</f>
        <v>0</v>
      </c>
      <c r="VIX54" s="64">
        <f>'[1]Общая инфраструктура'!VIX51</f>
        <v>0</v>
      </c>
      <c r="VIY54" s="64">
        <f>'[1]Общая инфраструктура'!VIY51</f>
        <v>0</v>
      </c>
      <c r="VIZ54" s="64">
        <f>'[1]Общая инфраструктура'!VIZ51</f>
        <v>0</v>
      </c>
      <c r="VJA54" s="64">
        <f>'[1]Общая инфраструктура'!VJA51</f>
        <v>0</v>
      </c>
      <c r="VJB54" s="64">
        <f>'[1]Общая инфраструктура'!VJB51</f>
        <v>0</v>
      </c>
      <c r="VJC54" s="64">
        <f>'[1]Общая инфраструктура'!VJC51</f>
        <v>0</v>
      </c>
      <c r="VJD54" s="64">
        <f>'[1]Общая инфраструктура'!VJD51</f>
        <v>0</v>
      </c>
      <c r="VJE54" s="64">
        <f>'[1]Общая инфраструктура'!VJE51</f>
        <v>0</v>
      </c>
      <c r="VJF54" s="64">
        <f>'[1]Общая инфраструктура'!VJF51</f>
        <v>0</v>
      </c>
      <c r="VJG54" s="64">
        <f>'[1]Общая инфраструктура'!VJG51</f>
        <v>0</v>
      </c>
      <c r="VJH54" s="64">
        <f>'[1]Общая инфраструктура'!VJH51</f>
        <v>0</v>
      </c>
      <c r="VJI54" s="64">
        <f>'[1]Общая инфраструктура'!VJI51</f>
        <v>0</v>
      </c>
      <c r="VJJ54" s="64">
        <f>'[1]Общая инфраструктура'!VJJ51</f>
        <v>0</v>
      </c>
      <c r="VJK54" s="64">
        <f>'[1]Общая инфраструктура'!VJK51</f>
        <v>0</v>
      </c>
      <c r="VJL54" s="64">
        <f>'[1]Общая инфраструктура'!VJL51</f>
        <v>0</v>
      </c>
      <c r="VJM54" s="64">
        <f>'[1]Общая инфраструктура'!VJM51</f>
        <v>0</v>
      </c>
      <c r="VJN54" s="64">
        <f>'[1]Общая инфраструктура'!VJN51</f>
        <v>0</v>
      </c>
      <c r="VJO54" s="64">
        <f>'[1]Общая инфраструктура'!VJO51</f>
        <v>0</v>
      </c>
      <c r="VJP54" s="64">
        <f>'[1]Общая инфраструктура'!VJP51</f>
        <v>0</v>
      </c>
      <c r="VJQ54" s="64">
        <f>'[1]Общая инфраструктура'!VJQ51</f>
        <v>0</v>
      </c>
      <c r="VJR54" s="64">
        <f>'[1]Общая инфраструктура'!VJR51</f>
        <v>0</v>
      </c>
      <c r="VJS54" s="64">
        <f>'[1]Общая инфраструктура'!VJS51</f>
        <v>0</v>
      </c>
      <c r="VJT54" s="64">
        <f>'[1]Общая инфраструктура'!VJT51</f>
        <v>0</v>
      </c>
      <c r="VJU54" s="64">
        <f>'[1]Общая инфраструктура'!VJU51</f>
        <v>0</v>
      </c>
      <c r="VJV54" s="64">
        <f>'[1]Общая инфраструктура'!VJV51</f>
        <v>0</v>
      </c>
      <c r="VJW54" s="64">
        <f>'[1]Общая инфраструктура'!VJW51</f>
        <v>0</v>
      </c>
      <c r="VJX54" s="64">
        <f>'[1]Общая инфраструктура'!VJX51</f>
        <v>0</v>
      </c>
      <c r="VJY54" s="64">
        <f>'[1]Общая инфраструктура'!VJY51</f>
        <v>0</v>
      </c>
      <c r="VJZ54" s="64">
        <f>'[1]Общая инфраструктура'!VJZ51</f>
        <v>0</v>
      </c>
      <c r="VKA54" s="64">
        <f>'[1]Общая инфраструктура'!VKA51</f>
        <v>0</v>
      </c>
      <c r="VKB54" s="64">
        <f>'[1]Общая инфраструктура'!VKB51</f>
        <v>0</v>
      </c>
      <c r="VKC54" s="64">
        <f>'[1]Общая инфраструктура'!VKC51</f>
        <v>0</v>
      </c>
      <c r="VKD54" s="64">
        <f>'[1]Общая инфраструктура'!VKD51</f>
        <v>0</v>
      </c>
      <c r="VKE54" s="64">
        <f>'[1]Общая инфраструктура'!VKE51</f>
        <v>0</v>
      </c>
      <c r="VKF54" s="64">
        <f>'[1]Общая инфраструктура'!VKF51</f>
        <v>0</v>
      </c>
      <c r="VKG54" s="64">
        <f>'[1]Общая инфраструктура'!VKG51</f>
        <v>0</v>
      </c>
      <c r="VKH54" s="64">
        <f>'[1]Общая инфраструктура'!VKH51</f>
        <v>0</v>
      </c>
      <c r="VKI54" s="64">
        <f>'[1]Общая инфраструктура'!VKI51</f>
        <v>0</v>
      </c>
      <c r="VKJ54" s="64">
        <f>'[1]Общая инфраструктура'!VKJ51</f>
        <v>0</v>
      </c>
      <c r="VKK54" s="64">
        <f>'[1]Общая инфраструктура'!VKK51</f>
        <v>0</v>
      </c>
      <c r="VKL54" s="64">
        <f>'[1]Общая инфраструктура'!VKL51</f>
        <v>0</v>
      </c>
      <c r="VKM54" s="64">
        <f>'[1]Общая инфраструктура'!VKM51</f>
        <v>0</v>
      </c>
      <c r="VKN54" s="64">
        <f>'[1]Общая инфраструктура'!VKN51</f>
        <v>0</v>
      </c>
      <c r="VKO54" s="64">
        <f>'[1]Общая инфраструктура'!VKO51</f>
        <v>0</v>
      </c>
      <c r="VKP54" s="64">
        <f>'[1]Общая инфраструктура'!VKP51</f>
        <v>0</v>
      </c>
      <c r="VKQ54" s="64">
        <f>'[1]Общая инфраструктура'!VKQ51</f>
        <v>0</v>
      </c>
      <c r="VKR54" s="64">
        <f>'[1]Общая инфраструктура'!VKR51</f>
        <v>0</v>
      </c>
      <c r="VKS54" s="64">
        <f>'[1]Общая инфраструктура'!VKS51</f>
        <v>0</v>
      </c>
      <c r="VKT54" s="64">
        <f>'[1]Общая инфраструктура'!VKT51</f>
        <v>0</v>
      </c>
      <c r="VKU54" s="64">
        <f>'[1]Общая инфраструктура'!VKU51</f>
        <v>0</v>
      </c>
      <c r="VKV54" s="64">
        <f>'[1]Общая инфраструктура'!VKV51</f>
        <v>0</v>
      </c>
      <c r="VKW54" s="64">
        <f>'[1]Общая инфраструктура'!VKW51</f>
        <v>0</v>
      </c>
      <c r="VKX54" s="64">
        <f>'[1]Общая инфраструктура'!VKX51</f>
        <v>0</v>
      </c>
      <c r="VKY54" s="64">
        <f>'[1]Общая инфраструктура'!VKY51</f>
        <v>0</v>
      </c>
      <c r="VKZ54" s="64">
        <f>'[1]Общая инфраструктура'!VKZ51</f>
        <v>0</v>
      </c>
      <c r="VLA54" s="64">
        <f>'[1]Общая инфраструктура'!VLA51</f>
        <v>0</v>
      </c>
      <c r="VLB54" s="64">
        <f>'[1]Общая инфраструктура'!VLB51</f>
        <v>0</v>
      </c>
      <c r="VLC54" s="64">
        <f>'[1]Общая инфраструктура'!VLC51</f>
        <v>0</v>
      </c>
      <c r="VLD54" s="64">
        <f>'[1]Общая инфраструктура'!VLD51</f>
        <v>0</v>
      </c>
      <c r="VLE54" s="64">
        <f>'[1]Общая инфраструктура'!VLE51</f>
        <v>0</v>
      </c>
      <c r="VLF54" s="64">
        <f>'[1]Общая инфраструктура'!VLF51</f>
        <v>0</v>
      </c>
      <c r="VLG54" s="64">
        <f>'[1]Общая инфраструктура'!VLG51</f>
        <v>0</v>
      </c>
      <c r="VLH54" s="64">
        <f>'[1]Общая инфраструктура'!VLH51</f>
        <v>0</v>
      </c>
      <c r="VLI54" s="64">
        <f>'[1]Общая инфраструктура'!VLI51</f>
        <v>0</v>
      </c>
      <c r="VLJ54" s="64">
        <f>'[1]Общая инфраструктура'!VLJ51</f>
        <v>0</v>
      </c>
      <c r="VLK54" s="64">
        <f>'[1]Общая инфраструктура'!VLK51</f>
        <v>0</v>
      </c>
      <c r="VLL54" s="64">
        <f>'[1]Общая инфраструктура'!VLL51</f>
        <v>0</v>
      </c>
      <c r="VLM54" s="64">
        <f>'[1]Общая инфраструктура'!VLM51</f>
        <v>0</v>
      </c>
      <c r="VLN54" s="64">
        <f>'[1]Общая инфраструктура'!VLN51</f>
        <v>0</v>
      </c>
      <c r="VLO54" s="64">
        <f>'[1]Общая инфраструктура'!VLO51</f>
        <v>0</v>
      </c>
      <c r="VLP54" s="64">
        <f>'[1]Общая инфраструктура'!VLP51</f>
        <v>0</v>
      </c>
      <c r="VLQ54" s="64">
        <f>'[1]Общая инфраструктура'!VLQ51</f>
        <v>0</v>
      </c>
      <c r="VLR54" s="64">
        <f>'[1]Общая инфраструктура'!VLR51</f>
        <v>0</v>
      </c>
      <c r="VLS54" s="64">
        <f>'[1]Общая инфраструктура'!VLS51</f>
        <v>0</v>
      </c>
      <c r="VLT54" s="64">
        <f>'[1]Общая инфраструктура'!VLT51</f>
        <v>0</v>
      </c>
      <c r="VLU54" s="64">
        <f>'[1]Общая инфраструктура'!VLU51</f>
        <v>0</v>
      </c>
      <c r="VLV54" s="64">
        <f>'[1]Общая инфраструктура'!VLV51</f>
        <v>0</v>
      </c>
      <c r="VLW54" s="64">
        <f>'[1]Общая инфраструктура'!VLW51</f>
        <v>0</v>
      </c>
      <c r="VLX54" s="64">
        <f>'[1]Общая инфраструктура'!VLX51</f>
        <v>0</v>
      </c>
      <c r="VLY54" s="64">
        <f>'[1]Общая инфраструктура'!VLY51</f>
        <v>0</v>
      </c>
      <c r="VLZ54" s="64">
        <f>'[1]Общая инфраструктура'!VLZ51</f>
        <v>0</v>
      </c>
      <c r="VMA54" s="64">
        <f>'[1]Общая инфраструктура'!VMA51</f>
        <v>0</v>
      </c>
      <c r="VMB54" s="64">
        <f>'[1]Общая инфраструктура'!VMB51</f>
        <v>0</v>
      </c>
      <c r="VMC54" s="64">
        <f>'[1]Общая инфраструктура'!VMC51</f>
        <v>0</v>
      </c>
      <c r="VMD54" s="64">
        <f>'[1]Общая инфраструктура'!VMD51</f>
        <v>0</v>
      </c>
      <c r="VME54" s="64">
        <f>'[1]Общая инфраструктура'!VME51</f>
        <v>0</v>
      </c>
      <c r="VMF54" s="64">
        <f>'[1]Общая инфраструктура'!VMF51</f>
        <v>0</v>
      </c>
      <c r="VMG54" s="64">
        <f>'[1]Общая инфраструктура'!VMG51</f>
        <v>0</v>
      </c>
      <c r="VMH54" s="64">
        <f>'[1]Общая инфраструктура'!VMH51</f>
        <v>0</v>
      </c>
      <c r="VMI54" s="64">
        <f>'[1]Общая инфраструктура'!VMI51</f>
        <v>0</v>
      </c>
      <c r="VMJ54" s="64">
        <f>'[1]Общая инфраструктура'!VMJ51</f>
        <v>0</v>
      </c>
      <c r="VMK54" s="64">
        <f>'[1]Общая инфраструктура'!VMK51</f>
        <v>0</v>
      </c>
      <c r="VML54" s="64">
        <f>'[1]Общая инфраструктура'!VML51</f>
        <v>0</v>
      </c>
      <c r="VMM54" s="64">
        <f>'[1]Общая инфраструктура'!VMM51</f>
        <v>0</v>
      </c>
      <c r="VMN54" s="64">
        <f>'[1]Общая инфраструктура'!VMN51</f>
        <v>0</v>
      </c>
      <c r="VMO54" s="64">
        <f>'[1]Общая инфраструктура'!VMO51</f>
        <v>0</v>
      </c>
      <c r="VMP54" s="64">
        <f>'[1]Общая инфраструктура'!VMP51</f>
        <v>0</v>
      </c>
      <c r="VMQ54" s="64">
        <f>'[1]Общая инфраструктура'!VMQ51</f>
        <v>0</v>
      </c>
      <c r="VMR54" s="64">
        <f>'[1]Общая инфраструктура'!VMR51</f>
        <v>0</v>
      </c>
      <c r="VMS54" s="64">
        <f>'[1]Общая инфраструктура'!VMS51</f>
        <v>0</v>
      </c>
      <c r="VMT54" s="64">
        <f>'[1]Общая инфраструктура'!VMT51</f>
        <v>0</v>
      </c>
      <c r="VMU54" s="64">
        <f>'[1]Общая инфраструктура'!VMU51</f>
        <v>0</v>
      </c>
      <c r="VMV54" s="64">
        <f>'[1]Общая инфраструктура'!VMV51</f>
        <v>0</v>
      </c>
      <c r="VMW54" s="64">
        <f>'[1]Общая инфраструктура'!VMW51</f>
        <v>0</v>
      </c>
      <c r="VMX54" s="64">
        <f>'[1]Общая инфраструктура'!VMX51</f>
        <v>0</v>
      </c>
      <c r="VMY54" s="64">
        <f>'[1]Общая инфраструктура'!VMY51</f>
        <v>0</v>
      </c>
      <c r="VMZ54" s="64">
        <f>'[1]Общая инфраструктура'!VMZ51</f>
        <v>0</v>
      </c>
      <c r="VNA54" s="64">
        <f>'[1]Общая инфраструктура'!VNA51</f>
        <v>0</v>
      </c>
      <c r="VNB54" s="64">
        <f>'[1]Общая инфраструктура'!VNB51</f>
        <v>0</v>
      </c>
      <c r="VNC54" s="64">
        <f>'[1]Общая инфраструктура'!VNC51</f>
        <v>0</v>
      </c>
      <c r="VND54" s="64">
        <f>'[1]Общая инфраструктура'!VND51</f>
        <v>0</v>
      </c>
      <c r="VNE54" s="64">
        <f>'[1]Общая инфраструктура'!VNE51</f>
        <v>0</v>
      </c>
      <c r="VNF54" s="64">
        <f>'[1]Общая инфраструктура'!VNF51</f>
        <v>0</v>
      </c>
      <c r="VNG54" s="64">
        <f>'[1]Общая инфраструктура'!VNG51</f>
        <v>0</v>
      </c>
      <c r="VNH54" s="64">
        <f>'[1]Общая инфраструктура'!VNH51</f>
        <v>0</v>
      </c>
      <c r="VNI54" s="64">
        <f>'[1]Общая инфраструктура'!VNI51</f>
        <v>0</v>
      </c>
      <c r="VNJ54" s="64">
        <f>'[1]Общая инфраструктура'!VNJ51</f>
        <v>0</v>
      </c>
      <c r="VNK54" s="64">
        <f>'[1]Общая инфраструктура'!VNK51</f>
        <v>0</v>
      </c>
      <c r="VNL54" s="64">
        <f>'[1]Общая инфраструктура'!VNL51</f>
        <v>0</v>
      </c>
      <c r="VNM54" s="64">
        <f>'[1]Общая инфраструктура'!VNM51</f>
        <v>0</v>
      </c>
      <c r="VNN54" s="64">
        <f>'[1]Общая инфраструктура'!VNN51</f>
        <v>0</v>
      </c>
      <c r="VNO54" s="64">
        <f>'[1]Общая инфраструктура'!VNO51</f>
        <v>0</v>
      </c>
      <c r="VNP54" s="64">
        <f>'[1]Общая инфраструктура'!VNP51</f>
        <v>0</v>
      </c>
      <c r="VNQ54" s="64">
        <f>'[1]Общая инфраструктура'!VNQ51</f>
        <v>0</v>
      </c>
      <c r="VNR54" s="64">
        <f>'[1]Общая инфраструктура'!VNR51</f>
        <v>0</v>
      </c>
      <c r="VNS54" s="64">
        <f>'[1]Общая инфраструктура'!VNS51</f>
        <v>0</v>
      </c>
      <c r="VNT54" s="64">
        <f>'[1]Общая инфраструктура'!VNT51</f>
        <v>0</v>
      </c>
      <c r="VNU54" s="64">
        <f>'[1]Общая инфраструктура'!VNU51</f>
        <v>0</v>
      </c>
      <c r="VNV54" s="64">
        <f>'[1]Общая инфраструктура'!VNV51</f>
        <v>0</v>
      </c>
      <c r="VNW54" s="64">
        <f>'[1]Общая инфраструктура'!VNW51</f>
        <v>0</v>
      </c>
      <c r="VNX54" s="64">
        <f>'[1]Общая инфраструктура'!VNX51</f>
        <v>0</v>
      </c>
      <c r="VNY54" s="64">
        <f>'[1]Общая инфраструктура'!VNY51</f>
        <v>0</v>
      </c>
      <c r="VNZ54" s="64">
        <f>'[1]Общая инфраструктура'!VNZ51</f>
        <v>0</v>
      </c>
      <c r="VOA54" s="64">
        <f>'[1]Общая инфраструктура'!VOA51</f>
        <v>0</v>
      </c>
      <c r="VOB54" s="64">
        <f>'[1]Общая инфраструктура'!VOB51</f>
        <v>0</v>
      </c>
      <c r="VOC54" s="64">
        <f>'[1]Общая инфраструктура'!VOC51</f>
        <v>0</v>
      </c>
      <c r="VOD54" s="64">
        <f>'[1]Общая инфраструктура'!VOD51</f>
        <v>0</v>
      </c>
      <c r="VOE54" s="64">
        <f>'[1]Общая инфраструктура'!VOE51</f>
        <v>0</v>
      </c>
      <c r="VOF54" s="64">
        <f>'[1]Общая инфраструктура'!VOF51</f>
        <v>0</v>
      </c>
      <c r="VOG54" s="64">
        <f>'[1]Общая инфраструктура'!VOG51</f>
        <v>0</v>
      </c>
      <c r="VOH54" s="64">
        <f>'[1]Общая инфраструктура'!VOH51</f>
        <v>0</v>
      </c>
      <c r="VOI54" s="64">
        <f>'[1]Общая инфраструктура'!VOI51</f>
        <v>0</v>
      </c>
      <c r="VOJ54" s="64">
        <f>'[1]Общая инфраструктура'!VOJ51</f>
        <v>0</v>
      </c>
      <c r="VOK54" s="64">
        <f>'[1]Общая инфраструктура'!VOK51</f>
        <v>0</v>
      </c>
      <c r="VOL54" s="64">
        <f>'[1]Общая инфраструктура'!VOL51</f>
        <v>0</v>
      </c>
      <c r="VOM54" s="64">
        <f>'[1]Общая инфраструктура'!VOM51</f>
        <v>0</v>
      </c>
      <c r="VON54" s="64">
        <f>'[1]Общая инфраструктура'!VON51</f>
        <v>0</v>
      </c>
      <c r="VOO54" s="64">
        <f>'[1]Общая инфраструктура'!VOO51</f>
        <v>0</v>
      </c>
      <c r="VOP54" s="64">
        <f>'[1]Общая инфраструктура'!VOP51</f>
        <v>0</v>
      </c>
      <c r="VOQ54" s="64">
        <f>'[1]Общая инфраструктура'!VOQ51</f>
        <v>0</v>
      </c>
      <c r="VOR54" s="64">
        <f>'[1]Общая инфраструктура'!VOR51</f>
        <v>0</v>
      </c>
      <c r="VOS54" s="64">
        <f>'[1]Общая инфраструктура'!VOS51</f>
        <v>0</v>
      </c>
      <c r="VOT54" s="64">
        <f>'[1]Общая инфраструктура'!VOT51</f>
        <v>0</v>
      </c>
      <c r="VOU54" s="64">
        <f>'[1]Общая инфраструктура'!VOU51</f>
        <v>0</v>
      </c>
      <c r="VOV54" s="64">
        <f>'[1]Общая инфраструктура'!VOV51</f>
        <v>0</v>
      </c>
      <c r="VOW54" s="64">
        <f>'[1]Общая инфраструктура'!VOW51</f>
        <v>0</v>
      </c>
      <c r="VOX54" s="64">
        <f>'[1]Общая инфраструктура'!VOX51</f>
        <v>0</v>
      </c>
      <c r="VOY54" s="64">
        <f>'[1]Общая инфраструктура'!VOY51</f>
        <v>0</v>
      </c>
      <c r="VOZ54" s="64">
        <f>'[1]Общая инфраструктура'!VOZ51</f>
        <v>0</v>
      </c>
      <c r="VPA54" s="64">
        <f>'[1]Общая инфраструктура'!VPA51</f>
        <v>0</v>
      </c>
      <c r="VPB54" s="64">
        <f>'[1]Общая инфраструктура'!VPB51</f>
        <v>0</v>
      </c>
      <c r="VPC54" s="64">
        <f>'[1]Общая инфраструктура'!VPC51</f>
        <v>0</v>
      </c>
      <c r="VPD54" s="64">
        <f>'[1]Общая инфраструктура'!VPD51</f>
        <v>0</v>
      </c>
      <c r="VPE54" s="64">
        <f>'[1]Общая инфраструктура'!VPE51</f>
        <v>0</v>
      </c>
      <c r="VPF54" s="64">
        <f>'[1]Общая инфраструктура'!VPF51</f>
        <v>0</v>
      </c>
      <c r="VPG54" s="64">
        <f>'[1]Общая инфраструктура'!VPG51</f>
        <v>0</v>
      </c>
      <c r="VPH54" s="64">
        <f>'[1]Общая инфраструктура'!VPH51</f>
        <v>0</v>
      </c>
      <c r="VPI54" s="64">
        <f>'[1]Общая инфраструктура'!VPI51</f>
        <v>0</v>
      </c>
      <c r="VPJ54" s="64">
        <f>'[1]Общая инфраструктура'!VPJ51</f>
        <v>0</v>
      </c>
      <c r="VPK54" s="64">
        <f>'[1]Общая инфраструктура'!VPK51</f>
        <v>0</v>
      </c>
      <c r="VPL54" s="64">
        <f>'[1]Общая инфраструктура'!VPL51</f>
        <v>0</v>
      </c>
      <c r="VPM54" s="64">
        <f>'[1]Общая инфраструктура'!VPM51</f>
        <v>0</v>
      </c>
      <c r="VPN54" s="64">
        <f>'[1]Общая инфраструктура'!VPN51</f>
        <v>0</v>
      </c>
      <c r="VPO54" s="64">
        <f>'[1]Общая инфраструктура'!VPO51</f>
        <v>0</v>
      </c>
      <c r="VPP54" s="64">
        <f>'[1]Общая инфраструктура'!VPP51</f>
        <v>0</v>
      </c>
      <c r="VPQ54" s="64">
        <f>'[1]Общая инфраструктура'!VPQ51</f>
        <v>0</v>
      </c>
      <c r="VPR54" s="64">
        <f>'[1]Общая инфраструктура'!VPR51</f>
        <v>0</v>
      </c>
      <c r="VPS54" s="64">
        <f>'[1]Общая инфраструктура'!VPS51</f>
        <v>0</v>
      </c>
      <c r="VPT54" s="64">
        <f>'[1]Общая инфраструктура'!VPT51</f>
        <v>0</v>
      </c>
      <c r="VPU54" s="64">
        <f>'[1]Общая инфраструктура'!VPU51</f>
        <v>0</v>
      </c>
      <c r="VPV54" s="64">
        <f>'[1]Общая инфраструктура'!VPV51</f>
        <v>0</v>
      </c>
      <c r="VPW54" s="64">
        <f>'[1]Общая инфраструктура'!VPW51</f>
        <v>0</v>
      </c>
      <c r="VPX54" s="64">
        <f>'[1]Общая инфраструктура'!VPX51</f>
        <v>0</v>
      </c>
      <c r="VPY54" s="64">
        <f>'[1]Общая инфраструктура'!VPY51</f>
        <v>0</v>
      </c>
      <c r="VPZ54" s="64">
        <f>'[1]Общая инфраструктура'!VPZ51</f>
        <v>0</v>
      </c>
      <c r="VQA54" s="64">
        <f>'[1]Общая инфраструктура'!VQA51</f>
        <v>0</v>
      </c>
      <c r="VQB54" s="64">
        <f>'[1]Общая инфраструктура'!VQB51</f>
        <v>0</v>
      </c>
      <c r="VQC54" s="64">
        <f>'[1]Общая инфраструктура'!VQC51</f>
        <v>0</v>
      </c>
      <c r="VQD54" s="64">
        <f>'[1]Общая инфраструктура'!VQD51</f>
        <v>0</v>
      </c>
      <c r="VQE54" s="64">
        <f>'[1]Общая инфраструктура'!VQE51</f>
        <v>0</v>
      </c>
      <c r="VQF54" s="64">
        <f>'[1]Общая инфраструктура'!VQF51</f>
        <v>0</v>
      </c>
      <c r="VQG54" s="64">
        <f>'[1]Общая инфраструктура'!VQG51</f>
        <v>0</v>
      </c>
      <c r="VQH54" s="64">
        <f>'[1]Общая инфраструктура'!VQH51</f>
        <v>0</v>
      </c>
      <c r="VQI54" s="64">
        <f>'[1]Общая инфраструктура'!VQI51</f>
        <v>0</v>
      </c>
      <c r="VQJ54" s="64">
        <f>'[1]Общая инфраструктура'!VQJ51</f>
        <v>0</v>
      </c>
      <c r="VQK54" s="64">
        <f>'[1]Общая инфраструктура'!VQK51</f>
        <v>0</v>
      </c>
      <c r="VQL54" s="64">
        <f>'[1]Общая инфраструктура'!VQL51</f>
        <v>0</v>
      </c>
      <c r="VQM54" s="64">
        <f>'[1]Общая инфраструктура'!VQM51</f>
        <v>0</v>
      </c>
      <c r="VQN54" s="64">
        <f>'[1]Общая инфраструктура'!VQN51</f>
        <v>0</v>
      </c>
      <c r="VQO54" s="64">
        <f>'[1]Общая инфраструктура'!VQO51</f>
        <v>0</v>
      </c>
      <c r="VQP54" s="64">
        <f>'[1]Общая инфраструктура'!VQP51</f>
        <v>0</v>
      </c>
      <c r="VQQ54" s="64">
        <f>'[1]Общая инфраструктура'!VQQ51</f>
        <v>0</v>
      </c>
      <c r="VQR54" s="64">
        <f>'[1]Общая инфраструктура'!VQR51</f>
        <v>0</v>
      </c>
      <c r="VQS54" s="64">
        <f>'[1]Общая инфраструктура'!VQS51</f>
        <v>0</v>
      </c>
      <c r="VQT54" s="64">
        <f>'[1]Общая инфраструктура'!VQT51</f>
        <v>0</v>
      </c>
      <c r="VQU54" s="64">
        <f>'[1]Общая инфраструктура'!VQU51</f>
        <v>0</v>
      </c>
      <c r="VQV54" s="64">
        <f>'[1]Общая инфраструктура'!VQV51</f>
        <v>0</v>
      </c>
      <c r="VQW54" s="64">
        <f>'[1]Общая инфраструктура'!VQW51</f>
        <v>0</v>
      </c>
      <c r="VQX54" s="64">
        <f>'[1]Общая инфраструктура'!VQX51</f>
        <v>0</v>
      </c>
      <c r="VQY54" s="64">
        <f>'[1]Общая инфраструктура'!VQY51</f>
        <v>0</v>
      </c>
      <c r="VQZ54" s="64">
        <f>'[1]Общая инфраструктура'!VQZ51</f>
        <v>0</v>
      </c>
      <c r="VRA54" s="64">
        <f>'[1]Общая инфраструктура'!VRA51</f>
        <v>0</v>
      </c>
      <c r="VRB54" s="64">
        <f>'[1]Общая инфраструктура'!VRB51</f>
        <v>0</v>
      </c>
      <c r="VRC54" s="64">
        <f>'[1]Общая инфраструктура'!VRC51</f>
        <v>0</v>
      </c>
      <c r="VRD54" s="64">
        <f>'[1]Общая инфраструктура'!VRD51</f>
        <v>0</v>
      </c>
      <c r="VRE54" s="64">
        <f>'[1]Общая инфраструктура'!VRE51</f>
        <v>0</v>
      </c>
      <c r="VRF54" s="64">
        <f>'[1]Общая инфраструктура'!VRF51</f>
        <v>0</v>
      </c>
      <c r="VRG54" s="64">
        <f>'[1]Общая инфраструктура'!VRG51</f>
        <v>0</v>
      </c>
      <c r="VRH54" s="64">
        <f>'[1]Общая инфраструктура'!VRH51</f>
        <v>0</v>
      </c>
      <c r="VRI54" s="64">
        <f>'[1]Общая инфраструктура'!VRI51</f>
        <v>0</v>
      </c>
      <c r="VRJ54" s="64">
        <f>'[1]Общая инфраструктура'!VRJ51</f>
        <v>0</v>
      </c>
      <c r="VRK54" s="64">
        <f>'[1]Общая инфраструктура'!VRK51</f>
        <v>0</v>
      </c>
      <c r="VRL54" s="64">
        <f>'[1]Общая инфраструктура'!VRL51</f>
        <v>0</v>
      </c>
      <c r="VRM54" s="64">
        <f>'[1]Общая инфраструктура'!VRM51</f>
        <v>0</v>
      </c>
      <c r="VRN54" s="64">
        <f>'[1]Общая инфраструктура'!VRN51</f>
        <v>0</v>
      </c>
      <c r="VRO54" s="64">
        <f>'[1]Общая инфраструктура'!VRO51</f>
        <v>0</v>
      </c>
      <c r="VRP54" s="64">
        <f>'[1]Общая инфраструктура'!VRP51</f>
        <v>0</v>
      </c>
      <c r="VRQ54" s="64">
        <f>'[1]Общая инфраструктура'!VRQ51</f>
        <v>0</v>
      </c>
      <c r="VRR54" s="64">
        <f>'[1]Общая инфраструктура'!VRR51</f>
        <v>0</v>
      </c>
      <c r="VRS54" s="64">
        <f>'[1]Общая инфраструктура'!VRS51</f>
        <v>0</v>
      </c>
      <c r="VRT54" s="64">
        <f>'[1]Общая инфраструктура'!VRT51</f>
        <v>0</v>
      </c>
      <c r="VRU54" s="64">
        <f>'[1]Общая инфраструктура'!VRU51</f>
        <v>0</v>
      </c>
      <c r="VRV54" s="64">
        <f>'[1]Общая инфраструктура'!VRV51</f>
        <v>0</v>
      </c>
      <c r="VRW54" s="64">
        <f>'[1]Общая инфраструктура'!VRW51</f>
        <v>0</v>
      </c>
      <c r="VRX54" s="64">
        <f>'[1]Общая инфраструктура'!VRX51</f>
        <v>0</v>
      </c>
      <c r="VRY54" s="64">
        <f>'[1]Общая инфраструктура'!VRY51</f>
        <v>0</v>
      </c>
      <c r="VRZ54" s="64">
        <f>'[1]Общая инфраструктура'!VRZ51</f>
        <v>0</v>
      </c>
      <c r="VSA54" s="64">
        <f>'[1]Общая инфраструктура'!VSA51</f>
        <v>0</v>
      </c>
      <c r="VSB54" s="64">
        <f>'[1]Общая инфраструктура'!VSB51</f>
        <v>0</v>
      </c>
      <c r="VSC54" s="64">
        <f>'[1]Общая инфраструктура'!VSC51</f>
        <v>0</v>
      </c>
      <c r="VSD54" s="64">
        <f>'[1]Общая инфраструктура'!VSD51</f>
        <v>0</v>
      </c>
      <c r="VSE54" s="64">
        <f>'[1]Общая инфраструктура'!VSE51</f>
        <v>0</v>
      </c>
      <c r="VSF54" s="64">
        <f>'[1]Общая инфраструктура'!VSF51</f>
        <v>0</v>
      </c>
      <c r="VSG54" s="64">
        <f>'[1]Общая инфраструктура'!VSG51</f>
        <v>0</v>
      </c>
      <c r="VSH54" s="64">
        <f>'[1]Общая инфраструктура'!VSH51</f>
        <v>0</v>
      </c>
      <c r="VSI54" s="64">
        <f>'[1]Общая инфраструктура'!VSI51</f>
        <v>0</v>
      </c>
      <c r="VSJ54" s="64">
        <f>'[1]Общая инфраструктура'!VSJ51</f>
        <v>0</v>
      </c>
      <c r="VSK54" s="64">
        <f>'[1]Общая инфраструктура'!VSK51</f>
        <v>0</v>
      </c>
      <c r="VSL54" s="64">
        <f>'[1]Общая инфраструктура'!VSL51</f>
        <v>0</v>
      </c>
      <c r="VSM54" s="64">
        <f>'[1]Общая инфраструктура'!VSM51</f>
        <v>0</v>
      </c>
      <c r="VSN54" s="64">
        <f>'[1]Общая инфраструктура'!VSN51</f>
        <v>0</v>
      </c>
      <c r="VSO54" s="64">
        <f>'[1]Общая инфраструктура'!VSO51</f>
        <v>0</v>
      </c>
      <c r="VSP54" s="64">
        <f>'[1]Общая инфраструктура'!VSP51</f>
        <v>0</v>
      </c>
      <c r="VSQ54" s="64">
        <f>'[1]Общая инфраструктура'!VSQ51</f>
        <v>0</v>
      </c>
      <c r="VSR54" s="64">
        <f>'[1]Общая инфраструктура'!VSR51</f>
        <v>0</v>
      </c>
      <c r="VSS54" s="64">
        <f>'[1]Общая инфраструктура'!VSS51</f>
        <v>0</v>
      </c>
      <c r="VST54" s="64">
        <f>'[1]Общая инфраструктура'!VST51</f>
        <v>0</v>
      </c>
      <c r="VSU54" s="64">
        <f>'[1]Общая инфраструктура'!VSU51</f>
        <v>0</v>
      </c>
      <c r="VSV54" s="64">
        <f>'[1]Общая инфраструктура'!VSV51</f>
        <v>0</v>
      </c>
      <c r="VSW54" s="64">
        <f>'[1]Общая инфраструктура'!VSW51</f>
        <v>0</v>
      </c>
      <c r="VSX54" s="64">
        <f>'[1]Общая инфраструктура'!VSX51</f>
        <v>0</v>
      </c>
      <c r="VSY54" s="64">
        <f>'[1]Общая инфраструктура'!VSY51</f>
        <v>0</v>
      </c>
      <c r="VSZ54" s="64">
        <f>'[1]Общая инфраструктура'!VSZ51</f>
        <v>0</v>
      </c>
      <c r="VTA54" s="64">
        <f>'[1]Общая инфраструктура'!VTA51</f>
        <v>0</v>
      </c>
      <c r="VTB54" s="64">
        <f>'[1]Общая инфраструктура'!VTB51</f>
        <v>0</v>
      </c>
      <c r="VTC54" s="64">
        <f>'[1]Общая инфраструктура'!VTC51</f>
        <v>0</v>
      </c>
      <c r="VTD54" s="64">
        <f>'[1]Общая инфраструктура'!VTD51</f>
        <v>0</v>
      </c>
      <c r="VTE54" s="64">
        <f>'[1]Общая инфраструктура'!VTE51</f>
        <v>0</v>
      </c>
      <c r="VTF54" s="64">
        <f>'[1]Общая инфраструктура'!VTF51</f>
        <v>0</v>
      </c>
      <c r="VTG54" s="64">
        <f>'[1]Общая инфраструктура'!VTG51</f>
        <v>0</v>
      </c>
      <c r="VTH54" s="64">
        <f>'[1]Общая инфраструктура'!VTH51</f>
        <v>0</v>
      </c>
      <c r="VTI54" s="64">
        <f>'[1]Общая инфраструктура'!VTI51</f>
        <v>0</v>
      </c>
      <c r="VTJ54" s="64">
        <f>'[1]Общая инфраструктура'!VTJ51</f>
        <v>0</v>
      </c>
      <c r="VTK54" s="64">
        <f>'[1]Общая инфраструктура'!VTK51</f>
        <v>0</v>
      </c>
      <c r="VTL54" s="64">
        <f>'[1]Общая инфраструктура'!VTL51</f>
        <v>0</v>
      </c>
      <c r="VTM54" s="64">
        <f>'[1]Общая инфраструктура'!VTM51</f>
        <v>0</v>
      </c>
      <c r="VTN54" s="64">
        <f>'[1]Общая инфраструктура'!VTN51</f>
        <v>0</v>
      </c>
      <c r="VTO54" s="64">
        <f>'[1]Общая инфраструктура'!VTO51</f>
        <v>0</v>
      </c>
      <c r="VTP54" s="64">
        <f>'[1]Общая инфраструктура'!VTP51</f>
        <v>0</v>
      </c>
      <c r="VTQ54" s="64">
        <f>'[1]Общая инфраструктура'!VTQ51</f>
        <v>0</v>
      </c>
      <c r="VTR54" s="64">
        <f>'[1]Общая инфраструктура'!VTR51</f>
        <v>0</v>
      </c>
      <c r="VTS54" s="64">
        <f>'[1]Общая инфраструктура'!VTS51</f>
        <v>0</v>
      </c>
      <c r="VTT54" s="64">
        <f>'[1]Общая инфраструктура'!VTT51</f>
        <v>0</v>
      </c>
      <c r="VTU54" s="64">
        <f>'[1]Общая инфраструктура'!VTU51</f>
        <v>0</v>
      </c>
      <c r="VTV54" s="64">
        <f>'[1]Общая инфраструктура'!VTV51</f>
        <v>0</v>
      </c>
      <c r="VTW54" s="64">
        <f>'[1]Общая инфраструктура'!VTW51</f>
        <v>0</v>
      </c>
      <c r="VTX54" s="64">
        <f>'[1]Общая инфраструктура'!VTX51</f>
        <v>0</v>
      </c>
      <c r="VTY54" s="64">
        <f>'[1]Общая инфраструктура'!VTY51</f>
        <v>0</v>
      </c>
      <c r="VTZ54" s="64">
        <f>'[1]Общая инфраструктура'!VTZ51</f>
        <v>0</v>
      </c>
      <c r="VUA54" s="64">
        <f>'[1]Общая инфраструктура'!VUA51</f>
        <v>0</v>
      </c>
      <c r="VUB54" s="64">
        <f>'[1]Общая инфраструктура'!VUB51</f>
        <v>0</v>
      </c>
      <c r="VUC54" s="64">
        <f>'[1]Общая инфраструктура'!VUC51</f>
        <v>0</v>
      </c>
      <c r="VUD54" s="64">
        <f>'[1]Общая инфраструктура'!VUD51</f>
        <v>0</v>
      </c>
      <c r="VUE54" s="64">
        <f>'[1]Общая инфраструктура'!VUE51</f>
        <v>0</v>
      </c>
      <c r="VUF54" s="64">
        <f>'[1]Общая инфраструктура'!VUF51</f>
        <v>0</v>
      </c>
      <c r="VUG54" s="64">
        <f>'[1]Общая инфраструктура'!VUG51</f>
        <v>0</v>
      </c>
      <c r="VUH54" s="64">
        <f>'[1]Общая инфраструктура'!VUH51</f>
        <v>0</v>
      </c>
      <c r="VUI54" s="64">
        <f>'[1]Общая инфраструктура'!VUI51</f>
        <v>0</v>
      </c>
      <c r="VUJ54" s="64">
        <f>'[1]Общая инфраструктура'!VUJ51</f>
        <v>0</v>
      </c>
      <c r="VUK54" s="64">
        <f>'[1]Общая инфраструктура'!VUK51</f>
        <v>0</v>
      </c>
      <c r="VUL54" s="64">
        <f>'[1]Общая инфраструктура'!VUL51</f>
        <v>0</v>
      </c>
      <c r="VUM54" s="64">
        <f>'[1]Общая инфраструктура'!VUM51</f>
        <v>0</v>
      </c>
      <c r="VUN54" s="64">
        <f>'[1]Общая инфраструктура'!VUN51</f>
        <v>0</v>
      </c>
      <c r="VUO54" s="64">
        <f>'[1]Общая инфраструктура'!VUO51</f>
        <v>0</v>
      </c>
      <c r="VUP54" s="64">
        <f>'[1]Общая инфраструктура'!VUP51</f>
        <v>0</v>
      </c>
      <c r="VUQ54" s="64">
        <f>'[1]Общая инфраструктура'!VUQ51</f>
        <v>0</v>
      </c>
      <c r="VUR54" s="64">
        <f>'[1]Общая инфраструктура'!VUR51</f>
        <v>0</v>
      </c>
      <c r="VUS54" s="64">
        <f>'[1]Общая инфраструктура'!VUS51</f>
        <v>0</v>
      </c>
      <c r="VUT54" s="64">
        <f>'[1]Общая инфраструктура'!VUT51</f>
        <v>0</v>
      </c>
      <c r="VUU54" s="64">
        <f>'[1]Общая инфраструктура'!VUU51</f>
        <v>0</v>
      </c>
      <c r="VUV54" s="64">
        <f>'[1]Общая инфраструктура'!VUV51</f>
        <v>0</v>
      </c>
      <c r="VUW54" s="64">
        <f>'[1]Общая инфраструктура'!VUW51</f>
        <v>0</v>
      </c>
      <c r="VUX54" s="64">
        <f>'[1]Общая инфраструктура'!VUX51</f>
        <v>0</v>
      </c>
      <c r="VUY54" s="64">
        <f>'[1]Общая инфраструктура'!VUY51</f>
        <v>0</v>
      </c>
      <c r="VUZ54" s="64">
        <f>'[1]Общая инфраструктура'!VUZ51</f>
        <v>0</v>
      </c>
      <c r="VVA54" s="64">
        <f>'[1]Общая инфраструктура'!VVA51</f>
        <v>0</v>
      </c>
      <c r="VVB54" s="64">
        <f>'[1]Общая инфраструктура'!VVB51</f>
        <v>0</v>
      </c>
      <c r="VVC54" s="64">
        <f>'[1]Общая инфраструктура'!VVC51</f>
        <v>0</v>
      </c>
      <c r="VVD54" s="64">
        <f>'[1]Общая инфраструктура'!VVD51</f>
        <v>0</v>
      </c>
      <c r="VVE54" s="64">
        <f>'[1]Общая инфраструктура'!VVE51</f>
        <v>0</v>
      </c>
      <c r="VVF54" s="64">
        <f>'[1]Общая инфраструктура'!VVF51</f>
        <v>0</v>
      </c>
      <c r="VVG54" s="64">
        <f>'[1]Общая инфраструктура'!VVG51</f>
        <v>0</v>
      </c>
      <c r="VVH54" s="64">
        <f>'[1]Общая инфраструктура'!VVH51</f>
        <v>0</v>
      </c>
      <c r="VVI54" s="64">
        <f>'[1]Общая инфраструктура'!VVI51</f>
        <v>0</v>
      </c>
      <c r="VVJ54" s="64">
        <f>'[1]Общая инфраструктура'!VVJ51</f>
        <v>0</v>
      </c>
      <c r="VVK54" s="64">
        <f>'[1]Общая инфраструктура'!VVK51</f>
        <v>0</v>
      </c>
      <c r="VVL54" s="64">
        <f>'[1]Общая инфраструктура'!VVL51</f>
        <v>0</v>
      </c>
      <c r="VVM54" s="64">
        <f>'[1]Общая инфраструктура'!VVM51</f>
        <v>0</v>
      </c>
      <c r="VVN54" s="64">
        <f>'[1]Общая инфраструктура'!VVN51</f>
        <v>0</v>
      </c>
      <c r="VVO54" s="64">
        <f>'[1]Общая инфраструктура'!VVO51</f>
        <v>0</v>
      </c>
      <c r="VVP54" s="64">
        <f>'[1]Общая инфраструктура'!VVP51</f>
        <v>0</v>
      </c>
      <c r="VVQ54" s="64">
        <f>'[1]Общая инфраструктура'!VVQ51</f>
        <v>0</v>
      </c>
      <c r="VVR54" s="64">
        <f>'[1]Общая инфраструктура'!VVR51</f>
        <v>0</v>
      </c>
      <c r="VVS54" s="64">
        <f>'[1]Общая инфраструктура'!VVS51</f>
        <v>0</v>
      </c>
      <c r="VVT54" s="64">
        <f>'[1]Общая инфраструктура'!VVT51</f>
        <v>0</v>
      </c>
      <c r="VVU54" s="64">
        <f>'[1]Общая инфраструктура'!VVU51</f>
        <v>0</v>
      </c>
      <c r="VVV54" s="64">
        <f>'[1]Общая инфраструктура'!VVV51</f>
        <v>0</v>
      </c>
      <c r="VVW54" s="64">
        <f>'[1]Общая инфраструктура'!VVW51</f>
        <v>0</v>
      </c>
      <c r="VVX54" s="64">
        <f>'[1]Общая инфраструктура'!VVX51</f>
        <v>0</v>
      </c>
      <c r="VVY54" s="64">
        <f>'[1]Общая инфраструктура'!VVY51</f>
        <v>0</v>
      </c>
      <c r="VVZ54" s="64">
        <f>'[1]Общая инфраструктура'!VVZ51</f>
        <v>0</v>
      </c>
      <c r="VWA54" s="64">
        <f>'[1]Общая инфраструктура'!VWA51</f>
        <v>0</v>
      </c>
      <c r="VWB54" s="64">
        <f>'[1]Общая инфраструктура'!VWB51</f>
        <v>0</v>
      </c>
      <c r="VWC54" s="64">
        <f>'[1]Общая инфраструктура'!VWC51</f>
        <v>0</v>
      </c>
      <c r="VWD54" s="64">
        <f>'[1]Общая инфраструктура'!VWD51</f>
        <v>0</v>
      </c>
      <c r="VWE54" s="64">
        <f>'[1]Общая инфраструктура'!VWE51</f>
        <v>0</v>
      </c>
      <c r="VWF54" s="64">
        <f>'[1]Общая инфраструктура'!VWF51</f>
        <v>0</v>
      </c>
      <c r="VWG54" s="64">
        <f>'[1]Общая инфраструктура'!VWG51</f>
        <v>0</v>
      </c>
      <c r="VWH54" s="64">
        <f>'[1]Общая инфраструктура'!VWH51</f>
        <v>0</v>
      </c>
      <c r="VWI54" s="64">
        <f>'[1]Общая инфраструктура'!VWI51</f>
        <v>0</v>
      </c>
      <c r="VWJ54" s="64">
        <f>'[1]Общая инфраструктура'!VWJ51</f>
        <v>0</v>
      </c>
      <c r="VWK54" s="64">
        <f>'[1]Общая инфраструктура'!VWK51</f>
        <v>0</v>
      </c>
      <c r="VWL54" s="64">
        <f>'[1]Общая инфраструктура'!VWL51</f>
        <v>0</v>
      </c>
      <c r="VWM54" s="64">
        <f>'[1]Общая инфраструктура'!VWM51</f>
        <v>0</v>
      </c>
      <c r="VWN54" s="64">
        <f>'[1]Общая инфраструктура'!VWN51</f>
        <v>0</v>
      </c>
      <c r="VWO54" s="64">
        <f>'[1]Общая инфраструктура'!VWO51</f>
        <v>0</v>
      </c>
      <c r="VWP54" s="64">
        <f>'[1]Общая инфраструктура'!VWP51</f>
        <v>0</v>
      </c>
      <c r="VWQ54" s="64">
        <f>'[1]Общая инфраструктура'!VWQ51</f>
        <v>0</v>
      </c>
      <c r="VWR54" s="64">
        <f>'[1]Общая инфраструктура'!VWR51</f>
        <v>0</v>
      </c>
      <c r="VWS54" s="64">
        <f>'[1]Общая инфраструктура'!VWS51</f>
        <v>0</v>
      </c>
      <c r="VWT54" s="64">
        <f>'[1]Общая инфраструктура'!VWT51</f>
        <v>0</v>
      </c>
      <c r="VWU54" s="64">
        <f>'[1]Общая инфраструктура'!VWU51</f>
        <v>0</v>
      </c>
      <c r="VWV54" s="64">
        <f>'[1]Общая инфраструктура'!VWV51</f>
        <v>0</v>
      </c>
      <c r="VWW54" s="64">
        <f>'[1]Общая инфраструктура'!VWW51</f>
        <v>0</v>
      </c>
      <c r="VWX54" s="64">
        <f>'[1]Общая инфраструктура'!VWX51</f>
        <v>0</v>
      </c>
      <c r="VWY54" s="64">
        <f>'[1]Общая инфраструктура'!VWY51</f>
        <v>0</v>
      </c>
      <c r="VWZ54" s="64">
        <f>'[1]Общая инфраструктура'!VWZ51</f>
        <v>0</v>
      </c>
      <c r="VXA54" s="64">
        <f>'[1]Общая инфраструктура'!VXA51</f>
        <v>0</v>
      </c>
      <c r="VXB54" s="64">
        <f>'[1]Общая инфраструктура'!VXB51</f>
        <v>0</v>
      </c>
      <c r="VXC54" s="64">
        <f>'[1]Общая инфраструктура'!VXC51</f>
        <v>0</v>
      </c>
      <c r="VXD54" s="64">
        <f>'[1]Общая инфраструктура'!VXD51</f>
        <v>0</v>
      </c>
      <c r="VXE54" s="64">
        <f>'[1]Общая инфраструктура'!VXE51</f>
        <v>0</v>
      </c>
      <c r="VXF54" s="64">
        <f>'[1]Общая инфраструктура'!VXF51</f>
        <v>0</v>
      </c>
      <c r="VXG54" s="64">
        <f>'[1]Общая инфраструктура'!VXG51</f>
        <v>0</v>
      </c>
      <c r="VXH54" s="64">
        <f>'[1]Общая инфраструктура'!VXH51</f>
        <v>0</v>
      </c>
      <c r="VXI54" s="64">
        <f>'[1]Общая инфраструктура'!VXI51</f>
        <v>0</v>
      </c>
      <c r="VXJ54" s="64">
        <f>'[1]Общая инфраструктура'!VXJ51</f>
        <v>0</v>
      </c>
      <c r="VXK54" s="64">
        <f>'[1]Общая инфраструктура'!VXK51</f>
        <v>0</v>
      </c>
      <c r="VXL54" s="64">
        <f>'[1]Общая инфраструктура'!VXL51</f>
        <v>0</v>
      </c>
      <c r="VXM54" s="64">
        <f>'[1]Общая инфраструктура'!VXM51</f>
        <v>0</v>
      </c>
      <c r="VXN54" s="64">
        <f>'[1]Общая инфраструктура'!VXN51</f>
        <v>0</v>
      </c>
      <c r="VXO54" s="64">
        <f>'[1]Общая инфраструктура'!VXO51</f>
        <v>0</v>
      </c>
      <c r="VXP54" s="64">
        <f>'[1]Общая инфраструктура'!VXP51</f>
        <v>0</v>
      </c>
      <c r="VXQ54" s="64">
        <f>'[1]Общая инфраструктура'!VXQ51</f>
        <v>0</v>
      </c>
      <c r="VXR54" s="64">
        <f>'[1]Общая инфраструктура'!VXR51</f>
        <v>0</v>
      </c>
      <c r="VXS54" s="64">
        <f>'[1]Общая инфраструктура'!VXS51</f>
        <v>0</v>
      </c>
      <c r="VXT54" s="64">
        <f>'[1]Общая инфраструктура'!VXT51</f>
        <v>0</v>
      </c>
      <c r="VXU54" s="64">
        <f>'[1]Общая инфраструктура'!VXU51</f>
        <v>0</v>
      </c>
      <c r="VXV54" s="64">
        <f>'[1]Общая инфраструктура'!VXV51</f>
        <v>0</v>
      </c>
      <c r="VXW54" s="64">
        <f>'[1]Общая инфраструктура'!VXW51</f>
        <v>0</v>
      </c>
      <c r="VXX54" s="64">
        <f>'[1]Общая инфраструктура'!VXX51</f>
        <v>0</v>
      </c>
      <c r="VXY54" s="64">
        <f>'[1]Общая инфраструктура'!VXY51</f>
        <v>0</v>
      </c>
      <c r="VXZ54" s="64">
        <f>'[1]Общая инфраструктура'!VXZ51</f>
        <v>0</v>
      </c>
      <c r="VYA54" s="64">
        <f>'[1]Общая инфраструктура'!VYA51</f>
        <v>0</v>
      </c>
      <c r="VYB54" s="64">
        <f>'[1]Общая инфраструктура'!VYB51</f>
        <v>0</v>
      </c>
      <c r="VYC54" s="64">
        <f>'[1]Общая инфраструктура'!VYC51</f>
        <v>0</v>
      </c>
      <c r="VYD54" s="64">
        <f>'[1]Общая инфраструктура'!VYD51</f>
        <v>0</v>
      </c>
      <c r="VYE54" s="64">
        <f>'[1]Общая инфраструктура'!VYE51</f>
        <v>0</v>
      </c>
      <c r="VYF54" s="64">
        <f>'[1]Общая инфраструктура'!VYF51</f>
        <v>0</v>
      </c>
      <c r="VYG54" s="64">
        <f>'[1]Общая инфраструктура'!VYG51</f>
        <v>0</v>
      </c>
      <c r="VYH54" s="64">
        <f>'[1]Общая инфраструктура'!VYH51</f>
        <v>0</v>
      </c>
      <c r="VYI54" s="64">
        <f>'[1]Общая инфраструктура'!VYI51</f>
        <v>0</v>
      </c>
      <c r="VYJ54" s="64">
        <f>'[1]Общая инфраструктура'!VYJ51</f>
        <v>0</v>
      </c>
      <c r="VYK54" s="64">
        <f>'[1]Общая инфраструктура'!VYK51</f>
        <v>0</v>
      </c>
      <c r="VYL54" s="64">
        <f>'[1]Общая инфраструктура'!VYL51</f>
        <v>0</v>
      </c>
      <c r="VYM54" s="64">
        <f>'[1]Общая инфраструктура'!VYM51</f>
        <v>0</v>
      </c>
      <c r="VYN54" s="64">
        <f>'[1]Общая инфраструктура'!VYN51</f>
        <v>0</v>
      </c>
      <c r="VYO54" s="64">
        <f>'[1]Общая инфраструктура'!VYO51</f>
        <v>0</v>
      </c>
      <c r="VYP54" s="64">
        <f>'[1]Общая инфраструктура'!VYP51</f>
        <v>0</v>
      </c>
      <c r="VYQ54" s="64">
        <f>'[1]Общая инфраструктура'!VYQ51</f>
        <v>0</v>
      </c>
      <c r="VYR54" s="64">
        <f>'[1]Общая инфраструктура'!VYR51</f>
        <v>0</v>
      </c>
      <c r="VYS54" s="64">
        <f>'[1]Общая инфраструктура'!VYS51</f>
        <v>0</v>
      </c>
      <c r="VYT54" s="64">
        <f>'[1]Общая инфраструктура'!VYT51</f>
        <v>0</v>
      </c>
      <c r="VYU54" s="64">
        <f>'[1]Общая инфраструктура'!VYU51</f>
        <v>0</v>
      </c>
      <c r="VYV54" s="64">
        <f>'[1]Общая инфраструктура'!VYV51</f>
        <v>0</v>
      </c>
      <c r="VYW54" s="64">
        <f>'[1]Общая инфраструктура'!VYW51</f>
        <v>0</v>
      </c>
      <c r="VYX54" s="64">
        <f>'[1]Общая инфраструктура'!VYX51</f>
        <v>0</v>
      </c>
      <c r="VYY54" s="64">
        <f>'[1]Общая инфраструктура'!VYY51</f>
        <v>0</v>
      </c>
      <c r="VYZ54" s="64">
        <f>'[1]Общая инфраструктура'!VYZ51</f>
        <v>0</v>
      </c>
      <c r="VZA54" s="64">
        <f>'[1]Общая инфраструктура'!VZA51</f>
        <v>0</v>
      </c>
      <c r="VZB54" s="64">
        <f>'[1]Общая инфраструктура'!VZB51</f>
        <v>0</v>
      </c>
      <c r="VZC54" s="64">
        <f>'[1]Общая инфраструктура'!VZC51</f>
        <v>0</v>
      </c>
      <c r="VZD54" s="64">
        <f>'[1]Общая инфраструктура'!VZD51</f>
        <v>0</v>
      </c>
      <c r="VZE54" s="64">
        <f>'[1]Общая инфраструктура'!VZE51</f>
        <v>0</v>
      </c>
      <c r="VZF54" s="64">
        <f>'[1]Общая инфраструктура'!VZF51</f>
        <v>0</v>
      </c>
      <c r="VZG54" s="64">
        <f>'[1]Общая инфраструктура'!VZG51</f>
        <v>0</v>
      </c>
      <c r="VZH54" s="64">
        <f>'[1]Общая инфраструктура'!VZH51</f>
        <v>0</v>
      </c>
      <c r="VZI54" s="64">
        <f>'[1]Общая инфраструктура'!VZI51</f>
        <v>0</v>
      </c>
      <c r="VZJ54" s="64">
        <f>'[1]Общая инфраструктура'!VZJ51</f>
        <v>0</v>
      </c>
      <c r="VZK54" s="64">
        <f>'[1]Общая инфраструктура'!VZK51</f>
        <v>0</v>
      </c>
      <c r="VZL54" s="64">
        <f>'[1]Общая инфраструктура'!VZL51</f>
        <v>0</v>
      </c>
      <c r="VZM54" s="64">
        <f>'[1]Общая инфраструктура'!VZM51</f>
        <v>0</v>
      </c>
      <c r="VZN54" s="64">
        <f>'[1]Общая инфраструктура'!VZN51</f>
        <v>0</v>
      </c>
      <c r="VZO54" s="64">
        <f>'[1]Общая инфраструктура'!VZO51</f>
        <v>0</v>
      </c>
      <c r="VZP54" s="64">
        <f>'[1]Общая инфраструктура'!VZP51</f>
        <v>0</v>
      </c>
      <c r="VZQ54" s="64">
        <f>'[1]Общая инфраструктура'!VZQ51</f>
        <v>0</v>
      </c>
      <c r="VZR54" s="64">
        <f>'[1]Общая инфраструктура'!VZR51</f>
        <v>0</v>
      </c>
      <c r="VZS54" s="64">
        <f>'[1]Общая инфраструктура'!VZS51</f>
        <v>0</v>
      </c>
      <c r="VZT54" s="64">
        <f>'[1]Общая инфраструктура'!VZT51</f>
        <v>0</v>
      </c>
      <c r="VZU54" s="64">
        <f>'[1]Общая инфраструктура'!VZU51</f>
        <v>0</v>
      </c>
      <c r="VZV54" s="64">
        <f>'[1]Общая инфраструктура'!VZV51</f>
        <v>0</v>
      </c>
      <c r="VZW54" s="64">
        <f>'[1]Общая инфраструктура'!VZW51</f>
        <v>0</v>
      </c>
      <c r="VZX54" s="64">
        <f>'[1]Общая инфраструктура'!VZX51</f>
        <v>0</v>
      </c>
      <c r="VZY54" s="64">
        <f>'[1]Общая инфраструктура'!VZY51</f>
        <v>0</v>
      </c>
      <c r="VZZ54" s="64">
        <f>'[1]Общая инфраструктура'!VZZ51</f>
        <v>0</v>
      </c>
      <c r="WAA54" s="64">
        <f>'[1]Общая инфраструктура'!WAA51</f>
        <v>0</v>
      </c>
      <c r="WAB54" s="64">
        <f>'[1]Общая инфраструктура'!WAB51</f>
        <v>0</v>
      </c>
      <c r="WAC54" s="64">
        <f>'[1]Общая инфраструктура'!WAC51</f>
        <v>0</v>
      </c>
      <c r="WAD54" s="64">
        <f>'[1]Общая инфраструктура'!WAD51</f>
        <v>0</v>
      </c>
      <c r="WAE54" s="64">
        <f>'[1]Общая инфраструктура'!WAE51</f>
        <v>0</v>
      </c>
      <c r="WAF54" s="64">
        <f>'[1]Общая инфраструктура'!WAF51</f>
        <v>0</v>
      </c>
      <c r="WAG54" s="64">
        <f>'[1]Общая инфраструктура'!WAG51</f>
        <v>0</v>
      </c>
      <c r="WAH54" s="64">
        <f>'[1]Общая инфраструктура'!WAH51</f>
        <v>0</v>
      </c>
      <c r="WAI54" s="64">
        <f>'[1]Общая инфраструктура'!WAI51</f>
        <v>0</v>
      </c>
      <c r="WAJ54" s="64">
        <f>'[1]Общая инфраструктура'!WAJ51</f>
        <v>0</v>
      </c>
      <c r="WAK54" s="64">
        <f>'[1]Общая инфраструктура'!WAK51</f>
        <v>0</v>
      </c>
      <c r="WAL54" s="64">
        <f>'[1]Общая инфраструктура'!WAL51</f>
        <v>0</v>
      </c>
      <c r="WAM54" s="64">
        <f>'[1]Общая инфраструктура'!WAM51</f>
        <v>0</v>
      </c>
      <c r="WAN54" s="64">
        <f>'[1]Общая инфраструктура'!WAN51</f>
        <v>0</v>
      </c>
      <c r="WAO54" s="64">
        <f>'[1]Общая инфраструктура'!WAO51</f>
        <v>0</v>
      </c>
      <c r="WAP54" s="64">
        <f>'[1]Общая инфраструктура'!WAP51</f>
        <v>0</v>
      </c>
      <c r="WAQ54" s="64">
        <f>'[1]Общая инфраструктура'!WAQ51</f>
        <v>0</v>
      </c>
      <c r="WAR54" s="64">
        <f>'[1]Общая инфраструктура'!WAR51</f>
        <v>0</v>
      </c>
      <c r="WAS54" s="64">
        <f>'[1]Общая инфраструктура'!WAS51</f>
        <v>0</v>
      </c>
      <c r="WAT54" s="64">
        <f>'[1]Общая инфраструктура'!WAT51</f>
        <v>0</v>
      </c>
      <c r="WAU54" s="64">
        <f>'[1]Общая инфраструктура'!WAU51</f>
        <v>0</v>
      </c>
      <c r="WAV54" s="64">
        <f>'[1]Общая инфраструктура'!WAV51</f>
        <v>0</v>
      </c>
      <c r="WAW54" s="64">
        <f>'[1]Общая инфраструктура'!WAW51</f>
        <v>0</v>
      </c>
      <c r="WAX54" s="64">
        <f>'[1]Общая инфраструктура'!WAX51</f>
        <v>0</v>
      </c>
      <c r="WAY54" s="64">
        <f>'[1]Общая инфраструктура'!WAY51</f>
        <v>0</v>
      </c>
      <c r="WAZ54" s="64">
        <f>'[1]Общая инфраструктура'!WAZ51</f>
        <v>0</v>
      </c>
      <c r="WBA54" s="64">
        <f>'[1]Общая инфраструктура'!WBA51</f>
        <v>0</v>
      </c>
      <c r="WBB54" s="64">
        <f>'[1]Общая инфраструктура'!WBB51</f>
        <v>0</v>
      </c>
      <c r="WBC54" s="64">
        <f>'[1]Общая инфраструктура'!WBC51</f>
        <v>0</v>
      </c>
      <c r="WBD54" s="64">
        <f>'[1]Общая инфраструктура'!WBD51</f>
        <v>0</v>
      </c>
      <c r="WBE54" s="64">
        <f>'[1]Общая инфраструктура'!WBE51</f>
        <v>0</v>
      </c>
      <c r="WBF54" s="64">
        <f>'[1]Общая инфраструктура'!WBF51</f>
        <v>0</v>
      </c>
      <c r="WBG54" s="64">
        <f>'[1]Общая инфраструктура'!WBG51</f>
        <v>0</v>
      </c>
      <c r="WBH54" s="64">
        <f>'[1]Общая инфраструктура'!WBH51</f>
        <v>0</v>
      </c>
      <c r="WBI54" s="64">
        <f>'[1]Общая инфраструктура'!WBI51</f>
        <v>0</v>
      </c>
      <c r="WBJ54" s="64">
        <f>'[1]Общая инфраструктура'!WBJ51</f>
        <v>0</v>
      </c>
      <c r="WBK54" s="64">
        <f>'[1]Общая инфраструктура'!WBK51</f>
        <v>0</v>
      </c>
      <c r="WBL54" s="64">
        <f>'[1]Общая инфраструктура'!WBL51</f>
        <v>0</v>
      </c>
      <c r="WBM54" s="64">
        <f>'[1]Общая инфраструктура'!WBM51</f>
        <v>0</v>
      </c>
      <c r="WBN54" s="64">
        <f>'[1]Общая инфраструктура'!WBN51</f>
        <v>0</v>
      </c>
      <c r="WBO54" s="64">
        <f>'[1]Общая инфраструктура'!WBO51</f>
        <v>0</v>
      </c>
      <c r="WBP54" s="64">
        <f>'[1]Общая инфраструктура'!WBP51</f>
        <v>0</v>
      </c>
      <c r="WBQ54" s="64">
        <f>'[1]Общая инфраструктура'!WBQ51</f>
        <v>0</v>
      </c>
      <c r="WBR54" s="64">
        <f>'[1]Общая инфраструктура'!WBR51</f>
        <v>0</v>
      </c>
      <c r="WBS54" s="64">
        <f>'[1]Общая инфраструктура'!WBS51</f>
        <v>0</v>
      </c>
      <c r="WBT54" s="64">
        <f>'[1]Общая инфраструктура'!WBT51</f>
        <v>0</v>
      </c>
      <c r="WBU54" s="64">
        <f>'[1]Общая инфраструктура'!WBU51</f>
        <v>0</v>
      </c>
      <c r="WBV54" s="64">
        <f>'[1]Общая инфраструктура'!WBV51</f>
        <v>0</v>
      </c>
      <c r="WBW54" s="64">
        <f>'[1]Общая инфраструктура'!WBW51</f>
        <v>0</v>
      </c>
      <c r="WBX54" s="64">
        <f>'[1]Общая инфраструктура'!WBX51</f>
        <v>0</v>
      </c>
      <c r="WBY54" s="64">
        <f>'[1]Общая инфраструктура'!WBY51</f>
        <v>0</v>
      </c>
      <c r="WBZ54" s="64">
        <f>'[1]Общая инфраструктура'!WBZ51</f>
        <v>0</v>
      </c>
      <c r="WCA54" s="64">
        <f>'[1]Общая инфраструктура'!WCA51</f>
        <v>0</v>
      </c>
      <c r="WCB54" s="64">
        <f>'[1]Общая инфраструктура'!WCB51</f>
        <v>0</v>
      </c>
      <c r="WCC54" s="64">
        <f>'[1]Общая инфраструктура'!WCC51</f>
        <v>0</v>
      </c>
      <c r="WCD54" s="64">
        <f>'[1]Общая инфраструктура'!WCD51</f>
        <v>0</v>
      </c>
      <c r="WCE54" s="64">
        <f>'[1]Общая инфраструктура'!WCE51</f>
        <v>0</v>
      </c>
      <c r="WCF54" s="64">
        <f>'[1]Общая инфраструктура'!WCF51</f>
        <v>0</v>
      </c>
      <c r="WCG54" s="64">
        <f>'[1]Общая инфраструктура'!WCG51</f>
        <v>0</v>
      </c>
      <c r="WCH54" s="64">
        <f>'[1]Общая инфраструктура'!WCH51</f>
        <v>0</v>
      </c>
      <c r="WCI54" s="64">
        <f>'[1]Общая инфраструктура'!WCI51</f>
        <v>0</v>
      </c>
      <c r="WCJ54" s="64">
        <f>'[1]Общая инфраструктура'!WCJ51</f>
        <v>0</v>
      </c>
      <c r="WCK54" s="64">
        <f>'[1]Общая инфраструктура'!WCK51</f>
        <v>0</v>
      </c>
      <c r="WCL54" s="64">
        <f>'[1]Общая инфраструктура'!WCL51</f>
        <v>0</v>
      </c>
      <c r="WCM54" s="64">
        <f>'[1]Общая инфраструктура'!WCM51</f>
        <v>0</v>
      </c>
      <c r="WCN54" s="64">
        <f>'[1]Общая инфраструктура'!WCN51</f>
        <v>0</v>
      </c>
      <c r="WCO54" s="64">
        <f>'[1]Общая инфраструктура'!WCO51</f>
        <v>0</v>
      </c>
      <c r="WCP54" s="64">
        <f>'[1]Общая инфраструктура'!WCP51</f>
        <v>0</v>
      </c>
      <c r="WCQ54" s="64">
        <f>'[1]Общая инфраструктура'!WCQ51</f>
        <v>0</v>
      </c>
      <c r="WCR54" s="64">
        <f>'[1]Общая инфраструктура'!WCR51</f>
        <v>0</v>
      </c>
      <c r="WCS54" s="64">
        <f>'[1]Общая инфраструктура'!WCS51</f>
        <v>0</v>
      </c>
      <c r="WCT54" s="64">
        <f>'[1]Общая инфраструктура'!WCT51</f>
        <v>0</v>
      </c>
      <c r="WCU54" s="64">
        <f>'[1]Общая инфраструктура'!WCU51</f>
        <v>0</v>
      </c>
      <c r="WCV54" s="64">
        <f>'[1]Общая инфраструктура'!WCV51</f>
        <v>0</v>
      </c>
      <c r="WCW54" s="64">
        <f>'[1]Общая инфраструктура'!WCW51</f>
        <v>0</v>
      </c>
      <c r="WCX54" s="64">
        <f>'[1]Общая инфраструктура'!WCX51</f>
        <v>0</v>
      </c>
      <c r="WCY54" s="64">
        <f>'[1]Общая инфраструктура'!WCY51</f>
        <v>0</v>
      </c>
      <c r="WCZ54" s="64">
        <f>'[1]Общая инфраструктура'!WCZ51</f>
        <v>0</v>
      </c>
      <c r="WDA54" s="64">
        <f>'[1]Общая инфраструктура'!WDA51</f>
        <v>0</v>
      </c>
      <c r="WDB54" s="64">
        <f>'[1]Общая инфраструктура'!WDB51</f>
        <v>0</v>
      </c>
      <c r="WDC54" s="64">
        <f>'[1]Общая инфраструктура'!WDC51</f>
        <v>0</v>
      </c>
      <c r="WDD54" s="64">
        <f>'[1]Общая инфраструктура'!WDD51</f>
        <v>0</v>
      </c>
      <c r="WDE54" s="64">
        <f>'[1]Общая инфраструктура'!WDE51</f>
        <v>0</v>
      </c>
      <c r="WDF54" s="64">
        <f>'[1]Общая инфраструктура'!WDF51</f>
        <v>0</v>
      </c>
      <c r="WDG54" s="64">
        <f>'[1]Общая инфраструктура'!WDG51</f>
        <v>0</v>
      </c>
      <c r="WDH54" s="64">
        <f>'[1]Общая инфраструктура'!WDH51</f>
        <v>0</v>
      </c>
      <c r="WDI54" s="64">
        <f>'[1]Общая инфраструктура'!WDI51</f>
        <v>0</v>
      </c>
      <c r="WDJ54" s="64">
        <f>'[1]Общая инфраструктура'!WDJ51</f>
        <v>0</v>
      </c>
      <c r="WDK54" s="64">
        <f>'[1]Общая инфраструктура'!WDK51</f>
        <v>0</v>
      </c>
      <c r="WDL54" s="64">
        <f>'[1]Общая инфраструктура'!WDL51</f>
        <v>0</v>
      </c>
      <c r="WDM54" s="64">
        <f>'[1]Общая инфраструктура'!WDM51</f>
        <v>0</v>
      </c>
      <c r="WDN54" s="64">
        <f>'[1]Общая инфраструктура'!WDN51</f>
        <v>0</v>
      </c>
      <c r="WDO54" s="64">
        <f>'[1]Общая инфраструктура'!WDO51</f>
        <v>0</v>
      </c>
      <c r="WDP54" s="64">
        <f>'[1]Общая инфраструктура'!WDP51</f>
        <v>0</v>
      </c>
      <c r="WDQ54" s="64">
        <f>'[1]Общая инфраструктура'!WDQ51</f>
        <v>0</v>
      </c>
      <c r="WDR54" s="64">
        <f>'[1]Общая инфраструктура'!WDR51</f>
        <v>0</v>
      </c>
      <c r="WDS54" s="64">
        <f>'[1]Общая инфраструктура'!WDS51</f>
        <v>0</v>
      </c>
      <c r="WDT54" s="64">
        <f>'[1]Общая инфраструктура'!WDT51</f>
        <v>0</v>
      </c>
      <c r="WDU54" s="64">
        <f>'[1]Общая инфраструктура'!WDU51</f>
        <v>0</v>
      </c>
      <c r="WDV54" s="64">
        <f>'[1]Общая инфраструктура'!WDV51</f>
        <v>0</v>
      </c>
      <c r="WDW54" s="64">
        <f>'[1]Общая инфраструктура'!WDW51</f>
        <v>0</v>
      </c>
      <c r="WDX54" s="64">
        <f>'[1]Общая инфраструктура'!WDX51</f>
        <v>0</v>
      </c>
      <c r="WDY54" s="64">
        <f>'[1]Общая инфраструктура'!WDY51</f>
        <v>0</v>
      </c>
      <c r="WDZ54" s="64">
        <f>'[1]Общая инфраструктура'!WDZ51</f>
        <v>0</v>
      </c>
      <c r="WEA54" s="64">
        <f>'[1]Общая инфраструктура'!WEA51</f>
        <v>0</v>
      </c>
      <c r="WEB54" s="64">
        <f>'[1]Общая инфраструктура'!WEB51</f>
        <v>0</v>
      </c>
      <c r="WEC54" s="64">
        <f>'[1]Общая инфраструктура'!WEC51</f>
        <v>0</v>
      </c>
      <c r="WED54" s="64">
        <f>'[1]Общая инфраструктура'!WED51</f>
        <v>0</v>
      </c>
      <c r="WEE54" s="64">
        <f>'[1]Общая инфраструктура'!WEE51</f>
        <v>0</v>
      </c>
      <c r="WEF54" s="64">
        <f>'[1]Общая инфраструктура'!WEF51</f>
        <v>0</v>
      </c>
      <c r="WEG54" s="64">
        <f>'[1]Общая инфраструктура'!WEG51</f>
        <v>0</v>
      </c>
      <c r="WEH54" s="64">
        <f>'[1]Общая инфраструктура'!WEH51</f>
        <v>0</v>
      </c>
      <c r="WEI54" s="64">
        <f>'[1]Общая инфраструктура'!WEI51</f>
        <v>0</v>
      </c>
      <c r="WEJ54" s="64">
        <f>'[1]Общая инфраструктура'!WEJ51</f>
        <v>0</v>
      </c>
      <c r="WEK54" s="64">
        <f>'[1]Общая инфраструктура'!WEK51</f>
        <v>0</v>
      </c>
      <c r="WEL54" s="64">
        <f>'[1]Общая инфраструктура'!WEL51</f>
        <v>0</v>
      </c>
      <c r="WEM54" s="64">
        <f>'[1]Общая инфраструктура'!WEM51</f>
        <v>0</v>
      </c>
      <c r="WEN54" s="64">
        <f>'[1]Общая инфраструктура'!WEN51</f>
        <v>0</v>
      </c>
      <c r="WEO54" s="64">
        <f>'[1]Общая инфраструктура'!WEO51</f>
        <v>0</v>
      </c>
      <c r="WEP54" s="64">
        <f>'[1]Общая инфраструктура'!WEP51</f>
        <v>0</v>
      </c>
      <c r="WEQ54" s="64">
        <f>'[1]Общая инфраструктура'!WEQ51</f>
        <v>0</v>
      </c>
      <c r="WER54" s="64">
        <f>'[1]Общая инфраструктура'!WER51</f>
        <v>0</v>
      </c>
      <c r="WES54" s="64">
        <f>'[1]Общая инфраструктура'!WES51</f>
        <v>0</v>
      </c>
      <c r="WET54" s="64">
        <f>'[1]Общая инфраструктура'!WET51</f>
        <v>0</v>
      </c>
      <c r="WEU54" s="64">
        <f>'[1]Общая инфраструктура'!WEU51</f>
        <v>0</v>
      </c>
      <c r="WEV54" s="64">
        <f>'[1]Общая инфраструктура'!WEV51</f>
        <v>0</v>
      </c>
      <c r="WEW54" s="64">
        <f>'[1]Общая инфраструктура'!WEW51</f>
        <v>0</v>
      </c>
      <c r="WEX54" s="64">
        <f>'[1]Общая инфраструктура'!WEX51</f>
        <v>0</v>
      </c>
      <c r="WEY54" s="64">
        <f>'[1]Общая инфраструктура'!WEY51</f>
        <v>0</v>
      </c>
      <c r="WEZ54" s="64">
        <f>'[1]Общая инфраструктура'!WEZ51</f>
        <v>0</v>
      </c>
      <c r="WFA54" s="64">
        <f>'[1]Общая инфраструктура'!WFA51</f>
        <v>0</v>
      </c>
      <c r="WFB54" s="64">
        <f>'[1]Общая инфраструктура'!WFB51</f>
        <v>0</v>
      </c>
      <c r="WFC54" s="64">
        <f>'[1]Общая инфраструктура'!WFC51</f>
        <v>0</v>
      </c>
      <c r="WFD54" s="64">
        <f>'[1]Общая инфраструктура'!WFD51</f>
        <v>0</v>
      </c>
      <c r="WFE54" s="64">
        <f>'[1]Общая инфраструктура'!WFE51</f>
        <v>0</v>
      </c>
      <c r="WFF54" s="64">
        <f>'[1]Общая инфраструктура'!WFF51</f>
        <v>0</v>
      </c>
      <c r="WFG54" s="64">
        <f>'[1]Общая инфраструктура'!WFG51</f>
        <v>0</v>
      </c>
      <c r="WFH54" s="64">
        <f>'[1]Общая инфраструктура'!WFH51</f>
        <v>0</v>
      </c>
      <c r="WFI54" s="64">
        <f>'[1]Общая инфраструктура'!WFI51</f>
        <v>0</v>
      </c>
      <c r="WFJ54" s="64">
        <f>'[1]Общая инфраструктура'!WFJ51</f>
        <v>0</v>
      </c>
      <c r="WFK54" s="64">
        <f>'[1]Общая инфраструктура'!WFK51</f>
        <v>0</v>
      </c>
      <c r="WFL54" s="64">
        <f>'[1]Общая инфраструктура'!WFL51</f>
        <v>0</v>
      </c>
      <c r="WFM54" s="64">
        <f>'[1]Общая инфраструктура'!WFM51</f>
        <v>0</v>
      </c>
      <c r="WFN54" s="64">
        <f>'[1]Общая инфраструктура'!WFN51</f>
        <v>0</v>
      </c>
      <c r="WFO54" s="64">
        <f>'[1]Общая инфраструктура'!WFO51</f>
        <v>0</v>
      </c>
      <c r="WFP54" s="64">
        <f>'[1]Общая инфраструктура'!WFP51</f>
        <v>0</v>
      </c>
      <c r="WFQ54" s="64">
        <f>'[1]Общая инфраструктура'!WFQ51</f>
        <v>0</v>
      </c>
      <c r="WFR54" s="64">
        <f>'[1]Общая инфраструктура'!WFR51</f>
        <v>0</v>
      </c>
      <c r="WFS54" s="64">
        <f>'[1]Общая инфраструктура'!WFS51</f>
        <v>0</v>
      </c>
      <c r="WFT54" s="64">
        <f>'[1]Общая инфраструктура'!WFT51</f>
        <v>0</v>
      </c>
      <c r="WFU54" s="64">
        <f>'[1]Общая инфраструктура'!WFU51</f>
        <v>0</v>
      </c>
      <c r="WFV54" s="64">
        <f>'[1]Общая инфраструктура'!WFV51</f>
        <v>0</v>
      </c>
      <c r="WFW54" s="64">
        <f>'[1]Общая инфраструктура'!WFW51</f>
        <v>0</v>
      </c>
      <c r="WFX54" s="64">
        <f>'[1]Общая инфраструктура'!WFX51</f>
        <v>0</v>
      </c>
      <c r="WFY54" s="64">
        <f>'[1]Общая инфраструктура'!WFY51</f>
        <v>0</v>
      </c>
      <c r="WFZ54" s="64">
        <f>'[1]Общая инфраструктура'!WFZ51</f>
        <v>0</v>
      </c>
      <c r="WGA54" s="64">
        <f>'[1]Общая инфраструктура'!WGA51</f>
        <v>0</v>
      </c>
      <c r="WGB54" s="64">
        <f>'[1]Общая инфраструктура'!WGB51</f>
        <v>0</v>
      </c>
      <c r="WGC54" s="64">
        <f>'[1]Общая инфраструктура'!WGC51</f>
        <v>0</v>
      </c>
      <c r="WGD54" s="64">
        <f>'[1]Общая инфраструктура'!WGD51</f>
        <v>0</v>
      </c>
      <c r="WGE54" s="64">
        <f>'[1]Общая инфраструктура'!WGE51</f>
        <v>0</v>
      </c>
      <c r="WGF54" s="64">
        <f>'[1]Общая инфраструктура'!WGF51</f>
        <v>0</v>
      </c>
      <c r="WGG54" s="64">
        <f>'[1]Общая инфраструктура'!WGG51</f>
        <v>0</v>
      </c>
      <c r="WGH54" s="64">
        <f>'[1]Общая инфраструктура'!WGH51</f>
        <v>0</v>
      </c>
      <c r="WGI54" s="64">
        <f>'[1]Общая инфраструктура'!WGI51</f>
        <v>0</v>
      </c>
      <c r="WGJ54" s="64">
        <f>'[1]Общая инфраструктура'!WGJ51</f>
        <v>0</v>
      </c>
      <c r="WGK54" s="64">
        <f>'[1]Общая инфраструктура'!WGK51</f>
        <v>0</v>
      </c>
      <c r="WGL54" s="64">
        <f>'[1]Общая инфраструктура'!WGL51</f>
        <v>0</v>
      </c>
      <c r="WGM54" s="64">
        <f>'[1]Общая инфраструктура'!WGM51</f>
        <v>0</v>
      </c>
      <c r="WGN54" s="64">
        <f>'[1]Общая инфраструктура'!WGN51</f>
        <v>0</v>
      </c>
      <c r="WGO54" s="64">
        <f>'[1]Общая инфраструктура'!WGO51</f>
        <v>0</v>
      </c>
      <c r="WGP54" s="64">
        <f>'[1]Общая инфраструктура'!WGP51</f>
        <v>0</v>
      </c>
      <c r="WGQ54" s="64">
        <f>'[1]Общая инфраструктура'!WGQ51</f>
        <v>0</v>
      </c>
      <c r="WGR54" s="64">
        <f>'[1]Общая инфраструктура'!WGR51</f>
        <v>0</v>
      </c>
      <c r="WGS54" s="64">
        <f>'[1]Общая инфраструктура'!WGS51</f>
        <v>0</v>
      </c>
      <c r="WGT54" s="64">
        <f>'[1]Общая инфраструктура'!WGT51</f>
        <v>0</v>
      </c>
      <c r="WGU54" s="64">
        <f>'[1]Общая инфраструктура'!WGU51</f>
        <v>0</v>
      </c>
      <c r="WGV54" s="64">
        <f>'[1]Общая инфраструктура'!WGV51</f>
        <v>0</v>
      </c>
      <c r="WGW54" s="64">
        <f>'[1]Общая инфраструктура'!WGW51</f>
        <v>0</v>
      </c>
      <c r="WGX54" s="64">
        <f>'[1]Общая инфраструктура'!WGX51</f>
        <v>0</v>
      </c>
      <c r="WGY54" s="64">
        <f>'[1]Общая инфраструктура'!WGY51</f>
        <v>0</v>
      </c>
      <c r="WGZ54" s="64">
        <f>'[1]Общая инфраструктура'!WGZ51</f>
        <v>0</v>
      </c>
      <c r="WHA54" s="64">
        <f>'[1]Общая инфраструктура'!WHA51</f>
        <v>0</v>
      </c>
      <c r="WHB54" s="64">
        <f>'[1]Общая инфраструктура'!WHB51</f>
        <v>0</v>
      </c>
      <c r="WHC54" s="64">
        <f>'[1]Общая инфраструктура'!WHC51</f>
        <v>0</v>
      </c>
      <c r="WHD54" s="64">
        <f>'[1]Общая инфраструктура'!WHD51</f>
        <v>0</v>
      </c>
      <c r="WHE54" s="64">
        <f>'[1]Общая инфраструктура'!WHE51</f>
        <v>0</v>
      </c>
      <c r="WHF54" s="64">
        <f>'[1]Общая инфраструктура'!WHF51</f>
        <v>0</v>
      </c>
      <c r="WHG54" s="64">
        <f>'[1]Общая инфраструктура'!WHG51</f>
        <v>0</v>
      </c>
      <c r="WHH54" s="64">
        <f>'[1]Общая инфраструктура'!WHH51</f>
        <v>0</v>
      </c>
      <c r="WHI54" s="64">
        <f>'[1]Общая инфраструктура'!WHI51</f>
        <v>0</v>
      </c>
      <c r="WHJ54" s="64">
        <f>'[1]Общая инфраструктура'!WHJ51</f>
        <v>0</v>
      </c>
      <c r="WHK54" s="64">
        <f>'[1]Общая инфраструктура'!WHK51</f>
        <v>0</v>
      </c>
      <c r="WHL54" s="64">
        <f>'[1]Общая инфраструктура'!WHL51</f>
        <v>0</v>
      </c>
      <c r="WHM54" s="64">
        <f>'[1]Общая инфраструктура'!WHM51</f>
        <v>0</v>
      </c>
      <c r="WHN54" s="64">
        <f>'[1]Общая инфраструктура'!WHN51</f>
        <v>0</v>
      </c>
      <c r="WHO54" s="64">
        <f>'[1]Общая инфраструктура'!WHO51</f>
        <v>0</v>
      </c>
      <c r="WHP54" s="64">
        <f>'[1]Общая инфраструктура'!WHP51</f>
        <v>0</v>
      </c>
      <c r="WHQ54" s="64">
        <f>'[1]Общая инфраструктура'!WHQ51</f>
        <v>0</v>
      </c>
      <c r="WHR54" s="64">
        <f>'[1]Общая инфраструктура'!WHR51</f>
        <v>0</v>
      </c>
      <c r="WHS54" s="64">
        <f>'[1]Общая инфраструктура'!WHS51</f>
        <v>0</v>
      </c>
      <c r="WHT54" s="64">
        <f>'[1]Общая инфраструктура'!WHT51</f>
        <v>0</v>
      </c>
      <c r="WHU54" s="64">
        <f>'[1]Общая инфраструктура'!WHU51</f>
        <v>0</v>
      </c>
      <c r="WHV54" s="64">
        <f>'[1]Общая инфраструктура'!WHV51</f>
        <v>0</v>
      </c>
      <c r="WHW54" s="64">
        <f>'[1]Общая инфраструктура'!WHW51</f>
        <v>0</v>
      </c>
      <c r="WHX54" s="64">
        <f>'[1]Общая инфраструктура'!WHX51</f>
        <v>0</v>
      </c>
      <c r="WHY54" s="64">
        <f>'[1]Общая инфраструктура'!WHY51</f>
        <v>0</v>
      </c>
      <c r="WHZ54" s="64">
        <f>'[1]Общая инфраструктура'!WHZ51</f>
        <v>0</v>
      </c>
      <c r="WIA54" s="64">
        <f>'[1]Общая инфраструктура'!WIA51</f>
        <v>0</v>
      </c>
      <c r="WIB54" s="64">
        <f>'[1]Общая инфраструктура'!WIB51</f>
        <v>0</v>
      </c>
      <c r="WIC54" s="64">
        <f>'[1]Общая инфраструктура'!WIC51</f>
        <v>0</v>
      </c>
      <c r="WID54" s="64">
        <f>'[1]Общая инфраструктура'!WID51</f>
        <v>0</v>
      </c>
      <c r="WIE54" s="64">
        <f>'[1]Общая инфраструктура'!WIE51</f>
        <v>0</v>
      </c>
      <c r="WIF54" s="64">
        <f>'[1]Общая инфраструктура'!WIF51</f>
        <v>0</v>
      </c>
      <c r="WIG54" s="64">
        <f>'[1]Общая инфраструктура'!WIG51</f>
        <v>0</v>
      </c>
      <c r="WIH54" s="64">
        <f>'[1]Общая инфраструктура'!WIH51</f>
        <v>0</v>
      </c>
      <c r="WII54" s="64">
        <f>'[1]Общая инфраструктура'!WII51</f>
        <v>0</v>
      </c>
      <c r="WIJ54" s="64">
        <f>'[1]Общая инфраструктура'!WIJ51</f>
        <v>0</v>
      </c>
      <c r="WIK54" s="64">
        <f>'[1]Общая инфраструктура'!WIK51</f>
        <v>0</v>
      </c>
      <c r="WIL54" s="64">
        <f>'[1]Общая инфраструктура'!WIL51</f>
        <v>0</v>
      </c>
      <c r="WIM54" s="64">
        <f>'[1]Общая инфраструктура'!WIM51</f>
        <v>0</v>
      </c>
      <c r="WIN54" s="64">
        <f>'[1]Общая инфраструктура'!WIN51</f>
        <v>0</v>
      </c>
      <c r="WIO54" s="64">
        <f>'[1]Общая инфраструктура'!WIO51</f>
        <v>0</v>
      </c>
      <c r="WIP54" s="64">
        <f>'[1]Общая инфраструктура'!WIP51</f>
        <v>0</v>
      </c>
      <c r="WIQ54" s="64">
        <f>'[1]Общая инфраструктура'!WIQ51</f>
        <v>0</v>
      </c>
      <c r="WIR54" s="64">
        <f>'[1]Общая инфраструктура'!WIR51</f>
        <v>0</v>
      </c>
      <c r="WIS54" s="64">
        <f>'[1]Общая инфраструктура'!WIS51</f>
        <v>0</v>
      </c>
      <c r="WIT54" s="64">
        <f>'[1]Общая инфраструктура'!WIT51</f>
        <v>0</v>
      </c>
      <c r="WIU54" s="64">
        <f>'[1]Общая инфраструктура'!WIU51</f>
        <v>0</v>
      </c>
      <c r="WIV54" s="64">
        <f>'[1]Общая инфраструктура'!WIV51</f>
        <v>0</v>
      </c>
      <c r="WIW54" s="64">
        <f>'[1]Общая инфраструктура'!WIW51</f>
        <v>0</v>
      </c>
      <c r="WIX54" s="64">
        <f>'[1]Общая инфраструктура'!WIX51</f>
        <v>0</v>
      </c>
      <c r="WIY54" s="64">
        <f>'[1]Общая инфраструктура'!WIY51</f>
        <v>0</v>
      </c>
      <c r="WIZ54" s="64">
        <f>'[1]Общая инфраструктура'!WIZ51</f>
        <v>0</v>
      </c>
      <c r="WJA54" s="64">
        <f>'[1]Общая инфраструктура'!WJA51</f>
        <v>0</v>
      </c>
      <c r="WJB54" s="64">
        <f>'[1]Общая инфраструктура'!WJB51</f>
        <v>0</v>
      </c>
      <c r="WJC54" s="64">
        <f>'[1]Общая инфраструктура'!WJC51</f>
        <v>0</v>
      </c>
      <c r="WJD54" s="64">
        <f>'[1]Общая инфраструктура'!WJD51</f>
        <v>0</v>
      </c>
      <c r="WJE54" s="64">
        <f>'[1]Общая инфраструктура'!WJE51</f>
        <v>0</v>
      </c>
      <c r="WJF54" s="64">
        <f>'[1]Общая инфраструктура'!WJF51</f>
        <v>0</v>
      </c>
      <c r="WJG54" s="64">
        <f>'[1]Общая инфраструктура'!WJG51</f>
        <v>0</v>
      </c>
      <c r="WJH54" s="64">
        <f>'[1]Общая инфраструктура'!WJH51</f>
        <v>0</v>
      </c>
      <c r="WJI54" s="64">
        <f>'[1]Общая инфраструктура'!WJI51</f>
        <v>0</v>
      </c>
      <c r="WJJ54" s="64">
        <f>'[1]Общая инфраструктура'!WJJ51</f>
        <v>0</v>
      </c>
      <c r="WJK54" s="64">
        <f>'[1]Общая инфраструктура'!WJK51</f>
        <v>0</v>
      </c>
      <c r="WJL54" s="64">
        <f>'[1]Общая инфраструктура'!WJL51</f>
        <v>0</v>
      </c>
      <c r="WJM54" s="64">
        <f>'[1]Общая инфраструктура'!WJM51</f>
        <v>0</v>
      </c>
      <c r="WJN54" s="64">
        <f>'[1]Общая инфраструктура'!WJN51</f>
        <v>0</v>
      </c>
      <c r="WJO54" s="64">
        <f>'[1]Общая инфраструктура'!WJO51</f>
        <v>0</v>
      </c>
      <c r="WJP54" s="64">
        <f>'[1]Общая инфраструктура'!WJP51</f>
        <v>0</v>
      </c>
      <c r="WJQ54" s="64">
        <f>'[1]Общая инфраструктура'!WJQ51</f>
        <v>0</v>
      </c>
      <c r="WJR54" s="64">
        <f>'[1]Общая инфраструктура'!WJR51</f>
        <v>0</v>
      </c>
      <c r="WJS54" s="64">
        <f>'[1]Общая инфраструктура'!WJS51</f>
        <v>0</v>
      </c>
      <c r="WJT54" s="64">
        <f>'[1]Общая инфраструктура'!WJT51</f>
        <v>0</v>
      </c>
      <c r="WJU54" s="64">
        <f>'[1]Общая инфраструктура'!WJU51</f>
        <v>0</v>
      </c>
      <c r="WJV54" s="64">
        <f>'[1]Общая инфраструктура'!WJV51</f>
        <v>0</v>
      </c>
      <c r="WJW54" s="64">
        <f>'[1]Общая инфраструктура'!WJW51</f>
        <v>0</v>
      </c>
      <c r="WJX54" s="64">
        <f>'[1]Общая инфраструктура'!WJX51</f>
        <v>0</v>
      </c>
      <c r="WJY54" s="64">
        <f>'[1]Общая инфраструктура'!WJY51</f>
        <v>0</v>
      </c>
      <c r="WJZ54" s="64">
        <f>'[1]Общая инфраструктура'!WJZ51</f>
        <v>0</v>
      </c>
      <c r="WKA54" s="64">
        <f>'[1]Общая инфраструктура'!WKA51</f>
        <v>0</v>
      </c>
      <c r="WKB54" s="64">
        <f>'[1]Общая инфраструктура'!WKB51</f>
        <v>0</v>
      </c>
      <c r="WKC54" s="64">
        <f>'[1]Общая инфраструктура'!WKC51</f>
        <v>0</v>
      </c>
      <c r="WKD54" s="64">
        <f>'[1]Общая инфраструктура'!WKD51</f>
        <v>0</v>
      </c>
      <c r="WKE54" s="64">
        <f>'[1]Общая инфраструктура'!WKE51</f>
        <v>0</v>
      </c>
      <c r="WKF54" s="64">
        <f>'[1]Общая инфраструктура'!WKF51</f>
        <v>0</v>
      </c>
      <c r="WKG54" s="64">
        <f>'[1]Общая инфраструктура'!WKG51</f>
        <v>0</v>
      </c>
      <c r="WKH54" s="64">
        <f>'[1]Общая инфраструктура'!WKH51</f>
        <v>0</v>
      </c>
      <c r="WKI54" s="64">
        <f>'[1]Общая инфраструктура'!WKI51</f>
        <v>0</v>
      </c>
      <c r="WKJ54" s="64">
        <f>'[1]Общая инфраструктура'!WKJ51</f>
        <v>0</v>
      </c>
      <c r="WKK54" s="64">
        <f>'[1]Общая инфраструктура'!WKK51</f>
        <v>0</v>
      </c>
      <c r="WKL54" s="64">
        <f>'[1]Общая инфраструктура'!WKL51</f>
        <v>0</v>
      </c>
      <c r="WKM54" s="64">
        <f>'[1]Общая инфраструктура'!WKM51</f>
        <v>0</v>
      </c>
      <c r="WKN54" s="64">
        <f>'[1]Общая инфраструктура'!WKN51</f>
        <v>0</v>
      </c>
      <c r="WKO54" s="64">
        <f>'[1]Общая инфраструктура'!WKO51</f>
        <v>0</v>
      </c>
      <c r="WKP54" s="64">
        <f>'[1]Общая инфраструктура'!WKP51</f>
        <v>0</v>
      </c>
      <c r="WKQ54" s="64">
        <f>'[1]Общая инфраструктура'!WKQ51</f>
        <v>0</v>
      </c>
      <c r="WKR54" s="64">
        <f>'[1]Общая инфраструктура'!WKR51</f>
        <v>0</v>
      </c>
      <c r="WKS54" s="64">
        <f>'[1]Общая инфраструктура'!WKS51</f>
        <v>0</v>
      </c>
      <c r="WKT54" s="64">
        <f>'[1]Общая инфраструктура'!WKT51</f>
        <v>0</v>
      </c>
      <c r="WKU54" s="64">
        <f>'[1]Общая инфраструктура'!WKU51</f>
        <v>0</v>
      </c>
      <c r="WKV54" s="64">
        <f>'[1]Общая инфраструктура'!WKV51</f>
        <v>0</v>
      </c>
      <c r="WKW54" s="64">
        <f>'[1]Общая инфраструктура'!WKW51</f>
        <v>0</v>
      </c>
      <c r="WKX54" s="64">
        <f>'[1]Общая инфраструктура'!WKX51</f>
        <v>0</v>
      </c>
      <c r="WKY54" s="64">
        <f>'[1]Общая инфраструктура'!WKY51</f>
        <v>0</v>
      </c>
      <c r="WKZ54" s="64">
        <f>'[1]Общая инфраструктура'!WKZ51</f>
        <v>0</v>
      </c>
      <c r="WLA54" s="64">
        <f>'[1]Общая инфраструктура'!WLA51</f>
        <v>0</v>
      </c>
      <c r="WLB54" s="64">
        <f>'[1]Общая инфраструктура'!WLB51</f>
        <v>0</v>
      </c>
      <c r="WLC54" s="64">
        <f>'[1]Общая инфраструктура'!WLC51</f>
        <v>0</v>
      </c>
      <c r="WLD54" s="64">
        <f>'[1]Общая инфраструктура'!WLD51</f>
        <v>0</v>
      </c>
      <c r="WLE54" s="64">
        <f>'[1]Общая инфраструктура'!WLE51</f>
        <v>0</v>
      </c>
      <c r="WLF54" s="64">
        <f>'[1]Общая инфраструктура'!WLF51</f>
        <v>0</v>
      </c>
      <c r="WLG54" s="64">
        <f>'[1]Общая инфраструктура'!WLG51</f>
        <v>0</v>
      </c>
      <c r="WLH54" s="64">
        <f>'[1]Общая инфраструктура'!WLH51</f>
        <v>0</v>
      </c>
      <c r="WLI54" s="64">
        <f>'[1]Общая инфраструктура'!WLI51</f>
        <v>0</v>
      </c>
      <c r="WLJ54" s="64">
        <f>'[1]Общая инфраструктура'!WLJ51</f>
        <v>0</v>
      </c>
      <c r="WLK54" s="64">
        <f>'[1]Общая инфраструктура'!WLK51</f>
        <v>0</v>
      </c>
      <c r="WLL54" s="64">
        <f>'[1]Общая инфраструктура'!WLL51</f>
        <v>0</v>
      </c>
      <c r="WLM54" s="64">
        <f>'[1]Общая инфраструктура'!WLM51</f>
        <v>0</v>
      </c>
      <c r="WLN54" s="64">
        <f>'[1]Общая инфраструктура'!WLN51</f>
        <v>0</v>
      </c>
      <c r="WLO54" s="64">
        <f>'[1]Общая инфраструктура'!WLO51</f>
        <v>0</v>
      </c>
      <c r="WLP54" s="64">
        <f>'[1]Общая инфраструктура'!WLP51</f>
        <v>0</v>
      </c>
      <c r="WLQ54" s="64">
        <f>'[1]Общая инфраструктура'!WLQ51</f>
        <v>0</v>
      </c>
      <c r="WLR54" s="64">
        <f>'[1]Общая инфраструктура'!WLR51</f>
        <v>0</v>
      </c>
      <c r="WLS54" s="64">
        <f>'[1]Общая инфраструктура'!WLS51</f>
        <v>0</v>
      </c>
      <c r="WLT54" s="64">
        <f>'[1]Общая инфраструктура'!WLT51</f>
        <v>0</v>
      </c>
      <c r="WLU54" s="64">
        <f>'[1]Общая инфраструктура'!WLU51</f>
        <v>0</v>
      </c>
      <c r="WLV54" s="64">
        <f>'[1]Общая инфраструктура'!WLV51</f>
        <v>0</v>
      </c>
      <c r="WLW54" s="64">
        <f>'[1]Общая инфраструктура'!WLW51</f>
        <v>0</v>
      </c>
      <c r="WLX54" s="64">
        <f>'[1]Общая инфраструктура'!WLX51</f>
        <v>0</v>
      </c>
      <c r="WLY54" s="64">
        <f>'[1]Общая инфраструктура'!WLY51</f>
        <v>0</v>
      </c>
      <c r="WLZ54" s="64">
        <f>'[1]Общая инфраструктура'!WLZ51</f>
        <v>0</v>
      </c>
      <c r="WMA54" s="64">
        <f>'[1]Общая инфраструктура'!WMA51</f>
        <v>0</v>
      </c>
      <c r="WMB54" s="64">
        <f>'[1]Общая инфраструктура'!WMB51</f>
        <v>0</v>
      </c>
      <c r="WMC54" s="64">
        <f>'[1]Общая инфраструктура'!WMC51</f>
        <v>0</v>
      </c>
      <c r="WMD54" s="64">
        <f>'[1]Общая инфраструктура'!WMD51</f>
        <v>0</v>
      </c>
      <c r="WME54" s="64">
        <f>'[1]Общая инфраструктура'!WME51</f>
        <v>0</v>
      </c>
      <c r="WMF54" s="64">
        <f>'[1]Общая инфраструктура'!WMF51</f>
        <v>0</v>
      </c>
      <c r="WMG54" s="64">
        <f>'[1]Общая инфраструктура'!WMG51</f>
        <v>0</v>
      </c>
      <c r="WMH54" s="64">
        <f>'[1]Общая инфраструктура'!WMH51</f>
        <v>0</v>
      </c>
      <c r="WMI54" s="64">
        <f>'[1]Общая инфраструктура'!WMI51</f>
        <v>0</v>
      </c>
      <c r="WMJ54" s="64">
        <f>'[1]Общая инфраструктура'!WMJ51</f>
        <v>0</v>
      </c>
      <c r="WMK54" s="64">
        <f>'[1]Общая инфраструктура'!WMK51</f>
        <v>0</v>
      </c>
      <c r="WML54" s="64">
        <f>'[1]Общая инфраструктура'!WML51</f>
        <v>0</v>
      </c>
      <c r="WMM54" s="64">
        <f>'[1]Общая инфраструктура'!WMM51</f>
        <v>0</v>
      </c>
      <c r="WMN54" s="64">
        <f>'[1]Общая инфраструктура'!WMN51</f>
        <v>0</v>
      </c>
      <c r="WMO54" s="64">
        <f>'[1]Общая инфраструктура'!WMO51</f>
        <v>0</v>
      </c>
      <c r="WMP54" s="64">
        <f>'[1]Общая инфраструктура'!WMP51</f>
        <v>0</v>
      </c>
      <c r="WMQ54" s="64">
        <f>'[1]Общая инфраструктура'!WMQ51</f>
        <v>0</v>
      </c>
      <c r="WMR54" s="64">
        <f>'[1]Общая инфраструктура'!WMR51</f>
        <v>0</v>
      </c>
      <c r="WMS54" s="64">
        <f>'[1]Общая инфраструктура'!WMS51</f>
        <v>0</v>
      </c>
      <c r="WMT54" s="64">
        <f>'[1]Общая инфраструктура'!WMT51</f>
        <v>0</v>
      </c>
      <c r="WMU54" s="64">
        <f>'[1]Общая инфраструктура'!WMU51</f>
        <v>0</v>
      </c>
      <c r="WMV54" s="64">
        <f>'[1]Общая инфраструктура'!WMV51</f>
        <v>0</v>
      </c>
      <c r="WMW54" s="64">
        <f>'[1]Общая инфраструктура'!WMW51</f>
        <v>0</v>
      </c>
      <c r="WMX54" s="64">
        <f>'[1]Общая инфраструктура'!WMX51</f>
        <v>0</v>
      </c>
      <c r="WMY54" s="64">
        <f>'[1]Общая инфраструктура'!WMY51</f>
        <v>0</v>
      </c>
      <c r="WMZ54" s="64">
        <f>'[1]Общая инфраструктура'!WMZ51</f>
        <v>0</v>
      </c>
      <c r="WNA54" s="64">
        <f>'[1]Общая инфраструктура'!WNA51</f>
        <v>0</v>
      </c>
      <c r="WNB54" s="64">
        <f>'[1]Общая инфраструктура'!WNB51</f>
        <v>0</v>
      </c>
      <c r="WNC54" s="64">
        <f>'[1]Общая инфраструктура'!WNC51</f>
        <v>0</v>
      </c>
      <c r="WND54" s="64">
        <f>'[1]Общая инфраструктура'!WND51</f>
        <v>0</v>
      </c>
      <c r="WNE54" s="64">
        <f>'[1]Общая инфраструктура'!WNE51</f>
        <v>0</v>
      </c>
      <c r="WNF54" s="64">
        <f>'[1]Общая инфраструктура'!WNF51</f>
        <v>0</v>
      </c>
      <c r="WNG54" s="64">
        <f>'[1]Общая инфраструктура'!WNG51</f>
        <v>0</v>
      </c>
      <c r="WNH54" s="64">
        <f>'[1]Общая инфраструктура'!WNH51</f>
        <v>0</v>
      </c>
      <c r="WNI54" s="64">
        <f>'[1]Общая инфраструктура'!WNI51</f>
        <v>0</v>
      </c>
      <c r="WNJ54" s="64">
        <f>'[1]Общая инфраструктура'!WNJ51</f>
        <v>0</v>
      </c>
      <c r="WNK54" s="64">
        <f>'[1]Общая инфраструктура'!WNK51</f>
        <v>0</v>
      </c>
      <c r="WNL54" s="64">
        <f>'[1]Общая инфраструктура'!WNL51</f>
        <v>0</v>
      </c>
      <c r="WNM54" s="64">
        <f>'[1]Общая инфраструктура'!WNM51</f>
        <v>0</v>
      </c>
      <c r="WNN54" s="64">
        <f>'[1]Общая инфраструктура'!WNN51</f>
        <v>0</v>
      </c>
      <c r="WNO54" s="64">
        <f>'[1]Общая инфраструктура'!WNO51</f>
        <v>0</v>
      </c>
      <c r="WNP54" s="64">
        <f>'[1]Общая инфраструктура'!WNP51</f>
        <v>0</v>
      </c>
      <c r="WNQ54" s="64">
        <f>'[1]Общая инфраструктура'!WNQ51</f>
        <v>0</v>
      </c>
      <c r="WNR54" s="64">
        <f>'[1]Общая инфраструктура'!WNR51</f>
        <v>0</v>
      </c>
      <c r="WNS54" s="64">
        <f>'[1]Общая инфраструктура'!WNS51</f>
        <v>0</v>
      </c>
      <c r="WNT54" s="64">
        <f>'[1]Общая инфраструктура'!WNT51</f>
        <v>0</v>
      </c>
      <c r="WNU54" s="64">
        <f>'[1]Общая инфраструктура'!WNU51</f>
        <v>0</v>
      </c>
      <c r="WNV54" s="64">
        <f>'[1]Общая инфраструктура'!WNV51</f>
        <v>0</v>
      </c>
      <c r="WNW54" s="64">
        <f>'[1]Общая инфраструктура'!WNW51</f>
        <v>0</v>
      </c>
      <c r="WNX54" s="64">
        <f>'[1]Общая инфраструктура'!WNX51</f>
        <v>0</v>
      </c>
      <c r="WNY54" s="64">
        <f>'[1]Общая инфраструктура'!WNY51</f>
        <v>0</v>
      </c>
      <c r="WNZ54" s="64">
        <f>'[1]Общая инфраструктура'!WNZ51</f>
        <v>0</v>
      </c>
      <c r="WOA54" s="64">
        <f>'[1]Общая инфраструктура'!WOA51</f>
        <v>0</v>
      </c>
      <c r="WOB54" s="64">
        <f>'[1]Общая инфраструктура'!WOB51</f>
        <v>0</v>
      </c>
      <c r="WOC54" s="64">
        <f>'[1]Общая инфраструктура'!WOC51</f>
        <v>0</v>
      </c>
      <c r="WOD54" s="64">
        <f>'[1]Общая инфраструктура'!WOD51</f>
        <v>0</v>
      </c>
      <c r="WOE54" s="64">
        <f>'[1]Общая инфраструктура'!WOE51</f>
        <v>0</v>
      </c>
      <c r="WOF54" s="64">
        <f>'[1]Общая инфраструктура'!WOF51</f>
        <v>0</v>
      </c>
      <c r="WOG54" s="64">
        <f>'[1]Общая инфраструктура'!WOG51</f>
        <v>0</v>
      </c>
      <c r="WOH54" s="64">
        <f>'[1]Общая инфраструктура'!WOH51</f>
        <v>0</v>
      </c>
      <c r="WOI54" s="64">
        <f>'[1]Общая инфраструктура'!WOI51</f>
        <v>0</v>
      </c>
      <c r="WOJ54" s="64">
        <f>'[1]Общая инфраструктура'!WOJ51</f>
        <v>0</v>
      </c>
      <c r="WOK54" s="64">
        <f>'[1]Общая инфраструктура'!WOK51</f>
        <v>0</v>
      </c>
      <c r="WOL54" s="64">
        <f>'[1]Общая инфраструктура'!WOL51</f>
        <v>0</v>
      </c>
      <c r="WOM54" s="64">
        <f>'[1]Общая инфраструктура'!WOM51</f>
        <v>0</v>
      </c>
      <c r="WON54" s="64">
        <f>'[1]Общая инфраструктура'!WON51</f>
        <v>0</v>
      </c>
      <c r="WOO54" s="64">
        <f>'[1]Общая инфраструктура'!WOO51</f>
        <v>0</v>
      </c>
      <c r="WOP54" s="64">
        <f>'[1]Общая инфраструктура'!WOP51</f>
        <v>0</v>
      </c>
      <c r="WOQ54" s="64">
        <f>'[1]Общая инфраструктура'!WOQ51</f>
        <v>0</v>
      </c>
      <c r="WOR54" s="64">
        <f>'[1]Общая инфраструктура'!WOR51</f>
        <v>0</v>
      </c>
      <c r="WOS54" s="64">
        <f>'[1]Общая инфраструктура'!WOS51</f>
        <v>0</v>
      </c>
      <c r="WOT54" s="64">
        <f>'[1]Общая инфраструктура'!WOT51</f>
        <v>0</v>
      </c>
      <c r="WOU54" s="64">
        <f>'[1]Общая инфраструктура'!WOU51</f>
        <v>0</v>
      </c>
      <c r="WOV54" s="64">
        <f>'[1]Общая инфраструктура'!WOV51</f>
        <v>0</v>
      </c>
      <c r="WOW54" s="64">
        <f>'[1]Общая инфраструктура'!WOW51</f>
        <v>0</v>
      </c>
      <c r="WOX54" s="64">
        <f>'[1]Общая инфраструктура'!WOX51</f>
        <v>0</v>
      </c>
      <c r="WOY54" s="64">
        <f>'[1]Общая инфраструктура'!WOY51</f>
        <v>0</v>
      </c>
      <c r="WOZ54" s="64">
        <f>'[1]Общая инфраструктура'!WOZ51</f>
        <v>0</v>
      </c>
      <c r="WPA54" s="64">
        <f>'[1]Общая инфраструктура'!WPA51</f>
        <v>0</v>
      </c>
      <c r="WPB54" s="64">
        <f>'[1]Общая инфраструктура'!WPB51</f>
        <v>0</v>
      </c>
      <c r="WPC54" s="64">
        <f>'[1]Общая инфраструктура'!WPC51</f>
        <v>0</v>
      </c>
      <c r="WPD54" s="64">
        <f>'[1]Общая инфраструктура'!WPD51</f>
        <v>0</v>
      </c>
      <c r="WPE54" s="64">
        <f>'[1]Общая инфраструктура'!WPE51</f>
        <v>0</v>
      </c>
      <c r="WPF54" s="64">
        <f>'[1]Общая инфраструктура'!WPF51</f>
        <v>0</v>
      </c>
      <c r="WPG54" s="64">
        <f>'[1]Общая инфраструктура'!WPG51</f>
        <v>0</v>
      </c>
      <c r="WPH54" s="64">
        <f>'[1]Общая инфраструктура'!WPH51</f>
        <v>0</v>
      </c>
      <c r="WPI54" s="64">
        <f>'[1]Общая инфраструктура'!WPI51</f>
        <v>0</v>
      </c>
      <c r="WPJ54" s="64">
        <f>'[1]Общая инфраструктура'!WPJ51</f>
        <v>0</v>
      </c>
      <c r="WPK54" s="64">
        <f>'[1]Общая инфраструктура'!WPK51</f>
        <v>0</v>
      </c>
      <c r="WPL54" s="64">
        <f>'[1]Общая инфраструктура'!WPL51</f>
        <v>0</v>
      </c>
      <c r="WPM54" s="64">
        <f>'[1]Общая инфраструктура'!WPM51</f>
        <v>0</v>
      </c>
      <c r="WPN54" s="64">
        <f>'[1]Общая инфраструктура'!WPN51</f>
        <v>0</v>
      </c>
      <c r="WPO54" s="64">
        <f>'[1]Общая инфраструктура'!WPO51</f>
        <v>0</v>
      </c>
      <c r="WPP54" s="64">
        <f>'[1]Общая инфраструктура'!WPP51</f>
        <v>0</v>
      </c>
      <c r="WPQ54" s="64">
        <f>'[1]Общая инфраструктура'!WPQ51</f>
        <v>0</v>
      </c>
      <c r="WPR54" s="64">
        <f>'[1]Общая инфраструктура'!WPR51</f>
        <v>0</v>
      </c>
      <c r="WPS54" s="64">
        <f>'[1]Общая инфраструктура'!WPS51</f>
        <v>0</v>
      </c>
      <c r="WPT54" s="64">
        <f>'[1]Общая инфраструктура'!WPT51</f>
        <v>0</v>
      </c>
      <c r="WPU54" s="64">
        <f>'[1]Общая инфраструктура'!WPU51</f>
        <v>0</v>
      </c>
      <c r="WPV54" s="64">
        <f>'[1]Общая инфраструктура'!WPV51</f>
        <v>0</v>
      </c>
      <c r="WPW54" s="64">
        <f>'[1]Общая инфраструктура'!WPW51</f>
        <v>0</v>
      </c>
      <c r="WPX54" s="64">
        <f>'[1]Общая инфраструктура'!WPX51</f>
        <v>0</v>
      </c>
      <c r="WPY54" s="64">
        <f>'[1]Общая инфраструктура'!WPY51</f>
        <v>0</v>
      </c>
      <c r="WPZ54" s="64">
        <f>'[1]Общая инфраструктура'!WPZ51</f>
        <v>0</v>
      </c>
      <c r="WQA54" s="64">
        <f>'[1]Общая инфраструктура'!WQA51</f>
        <v>0</v>
      </c>
      <c r="WQB54" s="64">
        <f>'[1]Общая инфраструктура'!WQB51</f>
        <v>0</v>
      </c>
      <c r="WQC54" s="64">
        <f>'[1]Общая инфраструктура'!WQC51</f>
        <v>0</v>
      </c>
      <c r="WQD54" s="64">
        <f>'[1]Общая инфраструктура'!WQD51</f>
        <v>0</v>
      </c>
      <c r="WQE54" s="64">
        <f>'[1]Общая инфраструктура'!WQE51</f>
        <v>0</v>
      </c>
      <c r="WQF54" s="64">
        <f>'[1]Общая инфраструктура'!WQF51</f>
        <v>0</v>
      </c>
      <c r="WQG54" s="64">
        <f>'[1]Общая инфраструктура'!WQG51</f>
        <v>0</v>
      </c>
      <c r="WQH54" s="64">
        <f>'[1]Общая инфраструктура'!WQH51</f>
        <v>0</v>
      </c>
      <c r="WQI54" s="64">
        <f>'[1]Общая инфраструктура'!WQI51</f>
        <v>0</v>
      </c>
      <c r="WQJ54" s="64">
        <f>'[1]Общая инфраструктура'!WQJ51</f>
        <v>0</v>
      </c>
      <c r="WQK54" s="64">
        <f>'[1]Общая инфраструктура'!WQK51</f>
        <v>0</v>
      </c>
      <c r="WQL54" s="64">
        <f>'[1]Общая инфраструктура'!WQL51</f>
        <v>0</v>
      </c>
      <c r="WQM54" s="64">
        <f>'[1]Общая инфраструктура'!WQM51</f>
        <v>0</v>
      </c>
      <c r="WQN54" s="64">
        <f>'[1]Общая инфраструктура'!WQN51</f>
        <v>0</v>
      </c>
      <c r="WQO54" s="64">
        <f>'[1]Общая инфраструктура'!WQO51</f>
        <v>0</v>
      </c>
      <c r="WQP54" s="64">
        <f>'[1]Общая инфраструктура'!WQP51</f>
        <v>0</v>
      </c>
      <c r="WQQ54" s="64">
        <f>'[1]Общая инфраструктура'!WQQ51</f>
        <v>0</v>
      </c>
      <c r="WQR54" s="64">
        <f>'[1]Общая инфраструктура'!WQR51</f>
        <v>0</v>
      </c>
      <c r="WQS54" s="64">
        <f>'[1]Общая инфраструктура'!WQS51</f>
        <v>0</v>
      </c>
      <c r="WQT54" s="64">
        <f>'[1]Общая инфраструктура'!WQT51</f>
        <v>0</v>
      </c>
      <c r="WQU54" s="64">
        <f>'[1]Общая инфраструктура'!WQU51</f>
        <v>0</v>
      </c>
      <c r="WQV54" s="64">
        <f>'[1]Общая инфраструктура'!WQV51</f>
        <v>0</v>
      </c>
      <c r="WQW54" s="64">
        <f>'[1]Общая инфраструктура'!WQW51</f>
        <v>0</v>
      </c>
      <c r="WQX54" s="64">
        <f>'[1]Общая инфраструктура'!WQX51</f>
        <v>0</v>
      </c>
      <c r="WQY54" s="64">
        <f>'[1]Общая инфраструктура'!WQY51</f>
        <v>0</v>
      </c>
      <c r="WQZ54" s="64">
        <f>'[1]Общая инфраструктура'!WQZ51</f>
        <v>0</v>
      </c>
      <c r="WRA54" s="64">
        <f>'[1]Общая инфраструктура'!WRA51</f>
        <v>0</v>
      </c>
      <c r="WRB54" s="64">
        <f>'[1]Общая инфраструктура'!WRB51</f>
        <v>0</v>
      </c>
      <c r="WRC54" s="64">
        <f>'[1]Общая инфраструктура'!WRC51</f>
        <v>0</v>
      </c>
      <c r="WRD54" s="64">
        <f>'[1]Общая инфраструктура'!WRD51</f>
        <v>0</v>
      </c>
      <c r="WRE54" s="64">
        <f>'[1]Общая инфраструктура'!WRE51</f>
        <v>0</v>
      </c>
      <c r="WRF54" s="64">
        <f>'[1]Общая инфраструктура'!WRF51</f>
        <v>0</v>
      </c>
      <c r="WRG54" s="64">
        <f>'[1]Общая инфраструктура'!WRG51</f>
        <v>0</v>
      </c>
      <c r="WRH54" s="64">
        <f>'[1]Общая инфраструктура'!WRH51</f>
        <v>0</v>
      </c>
      <c r="WRI54" s="64">
        <f>'[1]Общая инфраструктура'!WRI51</f>
        <v>0</v>
      </c>
      <c r="WRJ54" s="64">
        <f>'[1]Общая инфраструктура'!WRJ51</f>
        <v>0</v>
      </c>
      <c r="WRK54" s="64">
        <f>'[1]Общая инфраструктура'!WRK51</f>
        <v>0</v>
      </c>
      <c r="WRL54" s="64">
        <f>'[1]Общая инфраструктура'!WRL51</f>
        <v>0</v>
      </c>
      <c r="WRM54" s="64">
        <f>'[1]Общая инфраструктура'!WRM51</f>
        <v>0</v>
      </c>
      <c r="WRN54" s="64">
        <f>'[1]Общая инфраструктура'!WRN51</f>
        <v>0</v>
      </c>
      <c r="WRO54" s="64">
        <f>'[1]Общая инфраструктура'!WRO51</f>
        <v>0</v>
      </c>
      <c r="WRP54" s="64">
        <f>'[1]Общая инфраструктура'!WRP51</f>
        <v>0</v>
      </c>
      <c r="WRQ54" s="64">
        <f>'[1]Общая инфраструктура'!WRQ51</f>
        <v>0</v>
      </c>
      <c r="WRR54" s="64">
        <f>'[1]Общая инфраструктура'!WRR51</f>
        <v>0</v>
      </c>
      <c r="WRS54" s="64">
        <f>'[1]Общая инфраструктура'!WRS51</f>
        <v>0</v>
      </c>
      <c r="WRT54" s="64">
        <f>'[1]Общая инфраструктура'!WRT51</f>
        <v>0</v>
      </c>
      <c r="WRU54" s="64">
        <f>'[1]Общая инфраструктура'!WRU51</f>
        <v>0</v>
      </c>
      <c r="WRV54" s="64">
        <f>'[1]Общая инфраструктура'!WRV51</f>
        <v>0</v>
      </c>
      <c r="WRW54" s="64">
        <f>'[1]Общая инфраструктура'!WRW51</f>
        <v>0</v>
      </c>
      <c r="WRX54" s="64">
        <f>'[1]Общая инфраструктура'!WRX51</f>
        <v>0</v>
      </c>
      <c r="WRY54" s="64">
        <f>'[1]Общая инфраструктура'!WRY51</f>
        <v>0</v>
      </c>
      <c r="WRZ54" s="64">
        <f>'[1]Общая инфраструктура'!WRZ51</f>
        <v>0</v>
      </c>
      <c r="WSA54" s="64">
        <f>'[1]Общая инфраструктура'!WSA51</f>
        <v>0</v>
      </c>
      <c r="WSB54" s="64">
        <f>'[1]Общая инфраструктура'!WSB51</f>
        <v>0</v>
      </c>
      <c r="WSC54" s="64">
        <f>'[1]Общая инфраструктура'!WSC51</f>
        <v>0</v>
      </c>
      <c r="WSD54" s="64">
        <f>'[1]Общая инфраструктура'!WSD51</f>
        <v>0</v>
      </c>
      <c r="WSE54" s="64">
        <f>'[1]Общая инфраструктура'!WSE51</f>
        <v>0</v>
      </c>
      <c r="WSF54" s="64">
        <f>'[1]Общая инфраструктура'!WSF51</f>
        <v>0</v>
      </c>
      <c r="WSG54" s="64">
        <f>'[1]Общая инфраструктура'!WSG51</f>
        <v>0</v>
      </c>
      <c r="WSH54" s="64">
        <f>'[1]Общая инфраструктура'!WSH51</f>
        <v>0</v>
      </c>
      <c r="WSI54" s="64">
        <f>'[1]Общая инфраструктура'!WSI51</f>
        <v>0</v>
      </c>
      <c r="WSJ54" s="64">
        <f>'[1]Общая инфраструктура'!WSJ51</f>
        <v>0</v>
      </c>
      <c r="WSK54" s="64">
        <f>'[1]Общая инфраструктура'!WSK51</f>
        <v>0</v>
      </c>
      <c r="WSL54" s="64">
        <f>'[1]Общая инфраструктура'!WSL51</f>
        <v>0</v>
      </c>
      <c r="WSM54" s="64">
        <f>'[1]Общая инфраструктура'!WSM51</f>
        <v>0</v>
      </c>
      <c r="WSN54" s="64">
        <f>'[1]Общая инфраструктура'!WSN51</f>
        <v>0</v>
      </c>
      <c r="WSO54" s="64">
        <f>'[1]Общая инфраструктура'!WSO51</f>
        <v>0</v>
      </c>
      <c r="WSP54" s="64">
        <f>'[1]Общая инфраструктура'!WSP51</f>
        <v>0</v>
      </c>
      <c r="WSQ54" s="64">
        <f>'[1]Общая инфраструктура'!WSQ51</f>
        <v>0</v>
      </c>
      <c r="WSR54" s="64">
        <f>'[1]Общая инфраструктура'!WSR51</f>
        <v>0</v>
      </c>
      <c r="WSS54" s="64">
        <f>'[1]Общая инфраструктура'!WSS51</f>
        <v>0</v>
      </c>
      <c r="WST54" s="64">
        <f>'[1]Общая инфраструктура'!WST51</f>
        <v>0</v>
      </c>
      <c r="WSU54" s="64">
        <f>'[1]Общая инфраструктура'!WSU51</f>
        <v>0</v>
      </c>
      <c r="WSV54" s="64">
        <f>'[1]Общая инфраструктура'!WSV51</f>
        <v>0</v>
      </c>
      <c r="WSW54" s="64">
        <f>'[1]Общая инфраструктура'!WSW51</f>
        <v>0</v>
      </c>
      <c r="WSX54" s="64">
        <f>'[1]Общая инфраструктура'!WSX51</f>
        <v>0</v>
      </c>
      <c r="WSY54" s="64">
        <f>'[1]Общая инфраструктура'!WSY51</f>
        <v>0</v>
      </c>
      <c r="WSZ54" s="64">
        <f>'[1]Общая инфраструктура'!WSZ51</f>
        <v>0</v>
      </c>
      <c r="WTA54" s="64">
        <f>'[1]Общая инфраструктура'!WTA51</f>
        <v>0</v>
      </c>
      <c r="WTB54" s="64">
        <f>'[1]Общая инфраструктура'!WTB51</f>
        <v>0</v>
      </c>
      <c r="WTC54" s="64">
        <f>'[1]Общая инфраструктура'!WTC51</f>
        <v>0</v>
      </c>
      <c r="WTD54" s="64">
        <f>'[1]Общая инфраструктура'!WTD51</f>
        <v>0</v>
      </c>
      <c r="WTE54" s="64">
        <f>'[1]Общая инфраструктура'!WTE51</f>
        <v>0</v>
      </c>
      <c r="WTF54" s="64">
        <f>'[1]Общая инфраструктура'!WTF51</f>
        <v>0</v>
      </c>
      <c r="WTG54" s="64">
        <f>'[1]Общая инфраструктура'!WTG51</f>
        <v>0</v>
      </c>
      <c r="WTH54" s="64">
        <f>'[1]Общая инфраструктура'!WTH51</f>
        <v>0</v>
      </c>
      <c r="WTI54" s="64">
        <f>'[1]Общая инфраструктура'!WTI51</f>
        <v>0</v>
      </c>
      <c r="WTJ54" s="64">
        <f>'[1]Общая инфраструктура'!WTJ51</f>
        <v>0</v>
      </c>
      <c r="WTK54" s="64">
        <f>'[1]Общая инфраструктура'!WTK51</f>
        <v>0</v>
      </c>
      <c r="WTL54" s="64">
        <f>'[1]Общая инфраструктура'!WTL51</f>
        <v>0</v>
      </c>
      <c r="WTM54" s="64">
        <f>'[1]Общая инфраструктура'!WTM51</f>
        <v>0</v>
      </c>
      <c r="WTN54" s="64">
        <f>'[1]Общая инфраструктура'!WTN51</f>
        <v>0</v>
      </c>
      <c r="WTO54" s="64">
        <f>'[1]Общая инфраструктура'!WTO51</f>
        <v>0</v>
      </c>
      <c r="WTP54" s="64">
        <f>'[1]Общая инфраструктура'!WTP51</f>
        <v>0</v>
      </c>
      <c r="WTQ54" s="64">
        <f>'[1]Общая инфраструктура'!WTQ51</f>
        <v>0</v>
      </c>
      <c r="WTR54" s="64">
        <f>'[1]Общая инфраструктура'!WTR51</f>
        <v>0</v>
      </c>
      <c r="WTS54" s="64">
        <f>'[1]Общая инфраструктура'!WTS51</f>
        <v>0</v>
      </c>
      <c r="WTT54" s="64">
        <f>'[1]Общая инфраструктура'!WTT51</f>
        <v>0</v>
      </c>
      <c r="WTU54" s="64">
        <f>'[1]Общая инфраструктура'!WTU51</f>
        <v>0</v>
      </c>
      <c r="WTV54" s="64">
        <f>'[1]Общая инфраструктура'!WTV51</f>
        <v>0</v>
      </c>
      <c r="WTW54" s="64">
        <f>'[1]Общая инфраструктура'!WTW51</f>
        <v>0</v>
      </c>
      <c r="WTX54" s="64">
        <f>'[1]Общая инфраструктура'!WTX51</f>
        <v>0</v>
      </c>
      <c r="WTY54" s="64">
        <f>'[1]Общая инфраструктура'!WTY51</f>
        <v>0</v>
      </c>
      <c r="WTZ54" s="64">
        <f>'[1]Общая инфраструктура'!WTZ51</f>
        <v>0</v>
      </c>
      <c r="WUA54" s="64">
        <f>'[1]Общая инфраструктура'!WUA51</f>
        <v>0</v>
      </c>
      <c r="WUB54" s="64">
        <f>'[1]Общая инфраструктура'!WUB51</f>
        <v>0</v>
      </c>
      <c r="WUC54" s="64">
        <f>'[1]Общая инфраструктура'!WUC51</f>
        <v>0</v>
      </c>
      <c r="WUD54" s="64">
        <f>'[1]Общая инфраструктура'!WUD51</f>
        <v>0</v>
      </c>
      <c r="WUE54" s="64">
        <f>'[1]Общая инфраструктура'!WUE51</f>
        <v>0</v>
      </c>
      <c r="WUF54" s="64">
        <f>'[1]Общая инфраструктура'!WUF51</f>
        <v>0</v>
      </c>
      <c r="WUG54" s="64">
        <f>'[1]Общая инфраструктура'!WUG51</f>
        <v>0</v>
      </c>
      <c r="WUH54" s="64">
        <f>'[1]Общая инфраструктура'!WUH51</f>
        <v>0</v>
      </c>
      <c r="WUI54" s="64">
        <f>'[1]Общая инфраструктура'!WUI51</f>
        <v>0</v>
      </c>
      <c r="WUJ54" s="64">
        <f>'[1]Общая инфраструктура'!WUJ51</f>
        <v>0</v>
      </c>
      <c r="WUK54" s="64">
        <f>'[1]Общая инфраструктура'!WUK51</f>
        <v>0</v>
      </c>
      <c r="WUL54" s="64">
        <f>'[1]Общая инфраструктура'!WUL51</f>
        <v>0</v>
      </c>
      <c r="WUM54" s="64">
        <f>'[1]Общая инфраструктура'!WUM51</f>
        <v>0</v>
      </c>
      <c r="WUN54" s="64">
        <f>'[1]Общая инфраструктура'!WUN51</f>
        <v>0</v>
      </c>
      <c r="WUO54" s="64">
        <f>'[1]Общая инфраструктура'!WUO51</f>
        <v>0</v>
      </c>
      <c r="WUP54" s="64">
        <f>'[1]Общая инфраструктура'!WUP51</f>
        <v>0</v>
      </c>
      <c r="WUQ54" s="64">
        <f>'[1]Общая инфраструктура'!WUQ51</f>
        <v>0</v>
      </c>
      <c r="WUR54" s="64">
        <f>'[1]Общая инфраструктура'!WUR51</f>
        <v>0</v>
      </c>
      <c r="WUS54" s="64">
        <f>'[1]Общая инфраструктура'!WUS51</f>
        <v>0</v>
      </c>
      <c r="WUT54" s="64">
        <f>'[1]Общая инфраструктура'!WUT51</f>
        <v>0</v>
      </c>
      <c r="WUU54" s="64">
        <f>'[1]Общая инфраструктура'!WUU51</f>
        <v>0</v>
      </c>
      <c r="WUV54" s="64">
        <f>'[1]Общая инфраструктура'!WUV51</f>
        <v>0</v>
      </c>
      <c r="WUW54" s="64">
        <f>'[1]Общая инфраструктура'!WUW51</f>
        <v>0</v>
      </c>
      <c r="WUX54" s="64">
        <f>'[1]Общая инфраструктура'!WUX51</f>
        <v>0</v>
      </c>
      <c r="WUY54" s="64">
        <f>'[1]Общая инфраструктура'!WUY51</f>
        <v>0</v>
      </c>
      <c r="WUZ54" s="64">
        <f>'[1]Общая инфраструктура'!WUZ51</f>
        <v>0</v>
      </c>
      <c r="WVA54" s="64">
        <f>'[1]Общая инфраструктура'!WVA51</f>
        <v>0</v>
      </c>
      <c r="WVB54" s="64">
        <f>'[1]Общая инфраструктура'!WVB51</f>
        <v>0</v>
      </c>
      <c r="WVC54" s="64">
        <f>'[1]Общая инфраструктура'!WVC51</f>
        <v>0</v>
      </c>
      <c r="WVD54" s="64">
        <f>'[1]Общая инфраструктура'!WVD51</f>
        <v>0</v>
      </c>
      <c r="WVE54" s="64">
        <f>'[1]Общая инфраструктура'!WVE51</f>
        <v>0</v>
      </c>
      <c r="WVF54" s="64">
        <f>'[1]Общая инфраструктура'!WVF51</f>
        <v>0</v>
      </c>
      <c r="WVG54" s="64">
        <f>'[1]Общая инфраструктура'!WVG51</f>
        <v>0</v>
      </c>
      <c r="WVH54" s="64">
        <f>'[1]Общая инфраструктура'!WVH51</f>
        <v>0</v>
      </c>
      <c r="WVI54" s="64">
        <f>'[1]Общая инфраструктура'!WVI51</f>
        <v>0</v>
      </c>
      <c r="WVJ54" s="64">
        <f>'[1]Общая инфраструктура'!WVJ51</f>
        <v>0</v>
      </c>
      <c r="WVK54" s="64">
        <f>'[1]Общая инфраструктура'!WVK51</f>
        <v>0</v>
      </c>
      <c r="WVL54" s="64">
        <f>'[1]Общая инфраструктура'!WVL51</f>
        <v>0</v>
      </c>
      <c r="WVM54" s="64">
        <f>'[1]Общая инфраструктура'!WVM51</f>
        <v>0</v>
      </c>
      <c r="WVN54" s="64">
        <f>'[1]Общая инфраструктура'!WVN51</f>
        <v>0</v>
      </c>
      <c r="WVO54" s="64">
        <f>'[1]Общая инфраструктура'!WVO51</f>
        <v>0</v>
      </c>
      <c r="WVP54" s="64">
        <f>'[1]Общая инфраструктура'!WVP51</f>
        <v>0</v>
      </c>
      <c r="WVQ54" s="64">
        <f>'[1]Общая инфраструктура'!WVQ51</f>
        <v>0</v>
      </c>
      <c r="WVR54" s="64">
        <f>'[1]Общая инфраструктура'!WVR51</f>
        <v>0</v>
      </c>
      <c r="WVS54" s="64">
        <f>'[1]Общая инфраструктура'!WVS51</f>
        <v>0</v>
      </c>
      <c r="WVT54" s="64">
        <f>'[1]Общая инфраструктура'!WVT51</f>
        <v>0</v>
      </c>
      <c r="WVU54" s="64">
        <f>'[1]Общая инфраструктура'!WVU51</f>
        <v>0</v>
      </c>
      <c r="WVV54" s="64">
        <f>'[1]Общая инфраструктура'!WVV51</f>
        <v>0</v>
      </c>
      <c r="WVW54" s="64">
        <f>'[1]Общая инфраструктура'!WVW51</f>
        <v>0</v>
      </c>
      <c r="WVX54" s="64">
        <f>'[1]Общая инфраструктура'!WVX51</f>
        <v>0</v>
      </c>
      <c r="WVY54" s="64">
        <f>'[1]Общая инфраструктура'!WVY51</f>
        <v>0</v>
      </c>
      <c r="WVZ54" s="64">
        <f>'[1]Общая инфраструктура'!WVZ51</f>
        <v>0</v>
      </c>
      <c r="WWA54" s="64">
        <f>'[1]Общая инфраструктура'!WWA51</f>
        <v>0</v>
      </c>
      <c r="WWB54" s="64">
        <f>'[1]Общая инфраструктура'!WWB51</f>
        <v>0</v>
      </c>
      <c r="WWC54" s="64">
        <f>'[1]Общая инфраструктура'!WWC51</f>
        <v>0</v>
      </c>
      <c r="WWD54" s="64">
        <f>'[1]Общая инфраструктура'!WWD51</f>
        <v>0</v>
      </c>
      <c r="WWE54" s="64">
        <f>'[1]Общая инфраструктура'!WWE51</f>
        <v>0</v>
      </c>
      <c r="WWF54" s="64">
        <f>'[1]Общая инфраструктура'!WWF51</f>
        <v>0</v>
      </c>
      <c r="WWG54" s="64">
        <f>'[1]Общая инфраструктура'!WWG51</f>
        <v>0</v>
      </c>
      <c r="WWH54" s="64">
        <f>'[1]Общая инфраструктура'!WWH51</f>
        <v>0</v>
      </c>
      <c r="WWI54" s="64">
        <f>'[1]Общая инфраструктура'!WWI51</f>
        <v>0</v>
      </c>
      <c r="WWJ54" s="64">
        <f>'[1]Общая инфраструктура'!WWJ51</f>
        <v>0</v>
      </c>
      <c r="WWK54" s="64">
        <f>'[1]Общая инфраструктура'!WWK51</f>
        <v>0</v>
      </c>
      <c r="WWL54" s="64">
        <f>'[1]Общая инфраструктура'!WWL51</f>
        <v>0</v>
      </c>
      <c r="WWM54" s="64">
        <f>'[1]Общая инфраструктура'!WWM51</f>
        <v>0</v>
      </c>
      <c r="WWN54" s="64">
        <f>'[1]Общая инфраструктура'!WWN51</f>
        <v>0</v>
      </c>
      <c r="WWO54" s="64">
        <f>'[1]Общая инфраструктура'!WWO51</f>
        <v>0</v>
      </c>
      <c r="WWP54" s="64">
        <f>'[1]Общая инфраструктура'!WWP51</f>
        <v>0</v>
      </c>
      <c r="WWQ54" s="64">
        <f>'[1]Общая инфраструктура'!WWQ51</f>
        <v>0</v>
      </c>
      <c r="WWR54" s="64">
        <f>'[1]Общая инфраструктура'!WWR51</f>
        <v>0</v>
      </c>
      <c r="WWS54" s="64">
        <f>'[1]Общая инфраструктура'!WWS51</f>
        <v>0</v>
      </c>
      <c r="WWT54" s="64">
        <f>'[1]Общая инфраструктура'!WWT51</f>
        <v>0</v>
      </c>
      <c r="WWU54" s="64">
        <f>'[1]Общая инфраструктура'!WWU51</f>
        <v>0</v>
      </c>
      <c r="WWV54" s="64">
        <f>'[1]Общая инфраструктура'!WWV51</f>
        <v>0</v>
      </c>
      <c r="WWW54" s="64">
        <f>'[1]Общая инфраструктура'!WWW51</f>
        <v>0</v>
      </c>
      <c r="WWX54" s="64">
        <f>'[1]Общая инфраструктура'!WWX51</f>
        <v>0</v>
      </c>
      <c r="WWY54" s="64">
        <f>'[1]Общая инфраструктура'!WWY51</f>
        <v>0</v>
      </c>
      <c r="WWZ54" s="64">
        <f>'[1]Общая инфраструктура'!WWZ51</f>
        <v>0</v>
      </c>
      <c r="WXA54" s="64">
        <f>'[1]Общая инфраструктура'!WXA51</f>
        <v>0</v>
      </c>
      <c r="WXB54" s="64">
        <f>'[1]Общая инфраструктура'!WXB51</f>
        <v>0</v>
      </c>
      <c r="WXC54" s="64">
        <f>'[1]Общая инфраструктура'!WXC51</f>
        <v>0</v>
      </c>
      <c r="WXD54" s="64">
        <f>'[1]Общая инфраструктура'!WXD51</f>
        <v>0</v>
      </c>
      <c r="WXE54" s="64">
        <f>'[1]Общая инфраструктура'!WXE51</f>
        <v>0</v>
      </c>
      <c r="WXF54" s="64">
        <f>'[1]Общая инфраструктура'!WXF51</f>
        <v>0</v>
      </c>
      <c r="WXG54" s="64">
        <f>'[1]Общая инфраструктура'!WXG51</f>
        <v>0</v>
      </c>
      <c r="WXH54" s="64">
        <f>'[1]Общая инфраструктура'!WXH51</f>
        <v>0</v>
      </c>
      <c r="WXI54" s="64">
        <f>'[1]Общая инфраструктура'!WXI51</f>
        <v>0</v>
      </c>
      <c r="WXJ54" s="64">
        <f>'[1]Общая инфраструктура'!WXJ51</f>
        <v>0</v>
      </c>
      <c r="WXK54" s="64">
        <f>'[1]Общая инфраструктура'!WXK51</f>
        <v>0</v>
      </c>
      <c r="WXL54" s="64">
        <f>'[1]Общая инфраструктура'!WXL51</f>
        <v>0</v>
      </c>
      <c r="WXM54" s="64">
        <f>'[1]Общая инфраструктура'!WXM51</f>
        <v>0</v>
      </c>
      <c r="WXN54" s="64">
        <f>'[1]Общая инфраструктура'!WXN51</f>
        <v>0</v>
      </c>
      <c r="WXO54" s="64">
        <f>'[1]Общая инфраструктура'!WXO51</f>
        <v>0</v>
      </c>
      <c r="WXP54" s="64">
        <f>'[1]Общая инфраструктура'!WXP51</f>
        <v>0</v>
      </c>
      <c r="WXQ54" s="64">
        <f>'[1]Общая инфраструктура'!WXQ51</f>
        <v>0</v>
      </c>
      <c r="WXR54" s="64">
        <f>'[1]Общая инфраструктура'!WXR51</f>
        <v>0</v>
      </c>
      <c r="WXS54" s="64">
        <f>'[1]Общая инфраструктура'!WXS51</f>
        <v>0</v>
      </c>
      <c r="WXT54" s="64">
        <f>'[1]Общая инфраструктура'!WXT51</f>
        <v>0</v>
      </c>
      <c r="WXU54" s="64">
        <f>'[1]Общая инфраструктура'!WXU51</f>
        <v>0</v>
      </c>
      <c r="WXV54" s="64">
        <f>'[1]Общая инфраструктура'!WXV51</f>
        <v>0</v>
      </c>
      <c r="WXW54" s="64">
        <f>'[1]Общая инфраструктура'!WXW51</f>
        <v>0</v>
      </c>
      <c r="WXX54" s="64">
        <f>'[1]Общая инфраструктура'!WXX51</f>
        <v>0</v>
      </c>
      <c r="WXY54" s="64">
        <f>'[1]Общая инфраструктура'!WXY51</f>
        <v>0</v>
      </c>
      <c r="WXZ54" s="64">
        <f>'[1]Общая инфраструктура'!WXZ51</f>
        <v>0</v>
      </c>
      <c r="WYA54" s="64">
        <f>'[1]Общая инфраструктура'!WYA51</f>
        <v>0</v>
      </c>
      <c r="WYB54" s="64">
        <f>'[1]Общая инфраструктура'!WYB51</f>
        <v>0</v>
      </c>
      <c r="WYC54" s="64">
        <f>'[1]Общая инфраструктура'!WYC51</f>
        <v>0</v>
      </c>
      <c r="WYD54" s="64">
        <f>'[1]Общая инфраструктура'!WYD51</f>
        <v>0</v>
      </c>
      <c r="WYE54" s="64">
        <f>'[1]Общая инфраструктура'!WYE51</f>
        <v>0</v>
      </c>
      <c r="WYF54" s="64">
        <f>'[1]Общая инфраструктура'!WYF51</f>
        <v>0</v>
      </c>
      <c r="WYG54" s="64">
        <f>'[1]Общая инфраструктура'!WYG51</f>
        <v>0</v>
      </c>
      <c r="WYH54" s="64">
        <f>'[1]Общая инфраструктура'!WYH51</f>
        <v>0</v>
      </c>
      <c r="WYI54" s="64">
        <f>'[1]Общая инфраструктура'!WYI51</f>
        <v>0</v>
      </c>
      <c r="WYJ54" s="64">
        <f>'[1]Общая инфраструктура'!WYJ51</f>
        <v>0</v>
      </c>
      <c r="WYK54" s="64">
        <f>'[1]Общая инфраструктура'!WYK51</f>
        <v>0</v>
      </c>
      <c r="WYL54" s="64">
        <f>'[1]Общая инфраструктура'!WYL51</f>
        <v>0</v>
      </c>
      <c r="WYM54" s="64">
        <f>'[1]Общая инфраструктура'!WYM51</f>
        <v>0</v>
      </c>
      <c r="WYN54" s="64">
        <f>'[1]Общая инфраструктура'!WYN51</f>
        <v>0</v>
      </c>
      <c r="WYO54" s="64">
        <f>'[1]Общая инфраструктура'!WYO51</f>
        <v>0</v>
      </c>
      <c r="WYP54" s="64">
        <f>'[1]Общая инфраструктура'!WYP51</f>
        <v>0</v>
      </c>
      <c r="WYQ54" s="64">
        <f>'[1]Общая инфраструктура'!WYQ51</f>
        <v>0</v>
      </c>
      <c r="WYR54" s="64">
        <f>'[1]Общая инфраструктура'!WYR51</f>
        <v>0</v>
      </c>
      <c r="WYS54" s="64">
        <f>'[1]Общая инфраструктура'!WYS51</f>
        <v>0</v>
      </c>
      <c r="WYT54" s="64">
        <f>'[1]Общая инфраструктура'!WYT51</f>
        <v>0</v>
      </c>
      <c r="WYU54" s="64">
        <f>'[1]Общая инфраструктура'!WYU51</f>
        <v>0</v>
      </c>
      <c r="WYV54" s="64">
        <f>'[1]Общая инфраструктура'!WYV51</f>
        <v>0</v>
      </c>
      <c r="WYW54" s="64">
        <f>'[1]Общая инфраструктура'!WYW51</f>
        <v>0</v>
      </c>
      <c r="WYX54" s="64">
        <f>'[1]Общая инфраструктура'!WYX51</f>
        <v>0</v>
      </c>
      <c r="WYY54" s="64">
        <f>'[1]Общая инфраструктура'!WYY51</f>
        <v>0</v>
      </c>
      <c r="WYZ54" s="64">
        <f>'[1]Общая инфраструктура'!WYZ51</f>
        <v>0</v>
      </c>
      <c r="WZA54" s="64">
        <f>'[1]Общая инфраструктура'!WZA51</f>
        <v>0</v>
      </c>
      <c r="WZB54" s="64">
        <f>'[1]Общая инфраструктура'!WZB51</f>
        <v>0</v>
      </c>
      <c r="WZC54" s="64">
        <f>'[1]Общая инфраструктура'!WZC51</f>
        <v>0</v>
      </c>
      <c r="WZD54" s="64">
        <f>'[1]Общая инфраструктура'!WZD51</f>
        <v>0</v>
      </c>
      <c r="WZE54" s="64">
        <f>'[1]Общая инфраструктура'!WZE51</f>
        <v>0</v>
      </c>
      <c r="WZF54" s="64">
        <f>'[1]Общая инфраструктура'!WZF51</f>
        <v>0</v>
      </c>
      <c r="WZG54" s="64">
        <f>'[1]Общая инфраструктура'!WZG51</f>
        <v>0</v>
      </c>
      <c r="WZH54" s="64">
        <f>'[1]Общая инфраструктура'!WZH51</f>
        <v>0</v>
      </c>
      <c r="WZI54" s="64">
        <f>'[1]Общая инфраструктура'!WZI51</f>
        <v>0</v>
      </c>
      <c r="WZJ54" s="64">
        <f>'[1]Общая инфраструктура'!WZJ51</f>
        <v>0</v>
      </c>
      <c r="WZK54" s="64">
        <f>'[1]Общая инфраструктура'!WZK51</f>
        <v>0</v>
      </c>
      <c r="WZL54" s="64">
        <f>'[1]Общая инфраструктура'!WZL51</f>
        <v>0</v>
      </c>
      <c r="WZM54" s="64">
        <f>'[1]Общая инфраструктура'!WZM51</f>
        <v>0</v>
      </c>
      <c r="WZN54" s="64">
        <f>'[1]Общая инфраструктура'!WZN51</f>
        <v>0</v>
      </c>
      <c r="WZO54" s="64">
        <f>'[1]Общая инфраструктура'!WZO51</f>
        <v>0</v>
      </c>
      <c r="WZP54" s="64">
        <f>'[1]Общая инфраструктура'!WZP51</f>
        <v>0</v>
      </c>
      <c r="WZQ54" s="64">
        <f>'[1]Общая инфраструктура'!WZQ51</f>
        <v>0</v>
      </c>
      <c r="WZR54" s="64">
        <f>'[1]Общая инфраструктура'!WZR51</f>
        <v>0</v>
      </c>
      <c r="WZS54" s="64">
        <f>'[1]Общая инфраструктура'!WZS51</f>
        <v>0</v>
      </c>
      <c r="WZT54" s="64">
        <f>'[1]Общая инфраструктура'!WZT51</f>
        <v>0</v>
      </c>
      <c r="WZU54" s="64">
        <f>'[1]Общая инфраструктура'!WZU51</f>
        <v>0</v>
      </c>
      <c r="WZV54" s="64">
        <f>'[1]Общая инфраструктура'!WZV51</f>
        <v>0</v>
      </c>
      <c r="WZW54" s="64">
        <f>'[1]Общая инфраструктура'!WZW51</f>
        <v>0</v>
      </c>
      <c r="WZX54" s="64">
        <f>'[1]Общая инфраструктура'!WZX51</f>
        <v>0</v>
      </c>
      <c r="WZY54" s="64">
        <f>'[1]Общая инфраструктура'!WZY51</f>
        <v>0</v>
      </c>
      <c r="WZZ54" s="64">
        <f>'[1]Общая инфраструктура'!WZZ51</f>
        <v>0</v>
      </c>
      <c r="XAA54" s="64">
        <f>'[1]Общая инфраструктура'!XAA51</f>
        <v>0</v>
      </c>
      <c r="XAB54" s="64">
        <f>'[1]Общая инфраструктура'!XAB51</f>
        <v>0</v>
      </c>
      <c r="XAC54" s="64">
        <f>'[1]Общая инфраструктура'!XAC51</f>
        <v>0</v>
      </c>
      <c r="XAD54" s="64">
        <f>'[1]Общая инфраструктура'!XAD51</f>
        <v>0</v>
      </c>
      <c r="XAE54" s="64">
        <f>'[1]Общая инфраструктура'!XAE51</f>
        <v>0</v>
      </c>
      <c r="XAF54" s="64">
        <f>'[1]Общая инфраструктура'!XAF51</f>
        <v>0</v>
      </c>
      <c r="XAG54" s="64">
        <f>'[1]Общая инфраструктура'!XAG51</f>
        <v>0</v>
      </c>
      <c r="XAH54" s="64">
        <f>'[1]Общая инфраструктура'!XAH51</f>
        <v>0</v>
      </c>
      <c r="XAI54" s="64">
        <f>'[1]Общая инфраструктура'!XAI51</f>
        <v>0</v>
      </c>
      <c r="XAJ54" s="64">
        <f>'[1]Общая инфраструктура'!XAJ51</f>
        <v>0</v>
      </c>
      <c r="XAK54" s="64">
        <f>'[1]Общая инфраструктура'!XAK51</f>
        <v>0</v>
      </c>
      <c r="XAL54" s="64">
        <f>'[1]Общая инфраструктура'!XAL51</f>
        <v>0</v>
      </c>
      <c r="XAM54" s="64">
        <f>'[1]Общая инфраструктура'!XAM51</f>
        <v>0</v>
      </c>
      <c r="XAN54" s="64">
        <f>'[1]Общая инфраструктура'!XAN51</f>
        <v>0</v>
      </c>
      <c r="XAO54" s="64">
        <f>'[1]Общая инфраструктура'!XAO51</f>
        <v>0</v>
      </c>
      <c r="XAP54" s="64">
        <f>'[1]Общая инфраструктура'!XAP51</f>
        <v>0</v>
      </c>
      <c r="XAQ54" s="64">
        <f>'[1]Общая инфраструктура'!XAQ51</f>
        <v>0</v>
      </c>
      <c r="XAR54" s="64">
        <f>'[1]Общая инфраструктура'!XAR51</f>
        <v>0</v>
      </c>
      <c r="XAS54" s="64">
        <f>'[1]Общая инфраструктура'!XAS51</f>
        <v>0</v>
      </c>
      <c r="XAT54" s="64">
        <f>'[1]Общая инфраструктура'!XAT51</f>
        <v>0</v>
      </c>
      <c r="XAU54" s="64">
        <f>'[1]Общая инфраструктура'!XAU51</f>
        <v>0</v>
      </c>
      <c r="XAV54" s="64">
        <f>'[1]Общая инфраструктура'!XAV51</f>
        <v>0</v>
      </c>
      <c r="XAW54" s="64">
        <f>'[1]Общая инфраструктура'!XAW51</f>
        <v>0</v>
      </c>
      <c r="XAX54" s="64">
        <f>'[1]Общая инфраструктура'!XAX51</f>
        <v>0</v>
      </c>
      <c r="XAY54" s="64">
        <f>'[1]Общая инфраструктура'!XAY51</f>
        <v>0</v>
      </c>
      <c r="XAZ54" s="64">
        <f>'[1]Общая инфраструктура'!XAZ51</f>
        <v>0</v>
      </c>
      <c r="XBA54" s="64">
        <f>'[1]Общая инфраструктура'!XBA51</f>
        <v>0</v>
      </c>
      <c r="XBB54" s="64">
        <f>'[1]Общая инфраструктура'!XBB51</f>
        <v>0</v>
      </c>
      <c r="XBC54" s="64">
        <f>'[1]Общая инфраструктура'!XBC51</f>
        <v>0</v>
      </c>
      <c r="XBD54" s="64">
        <f>'[1]Общая инфраструктура'!XBD51</f>
        <v>0</v>
      </c>
      <c r="XBE54" s="64">
        <f>'[1]Общая инфраструктура'!XBE51</f>
        <v>0</v>
      </c>
      <c r="XBF54" s="64">
        <f>'[1]Общая инфраструктура'!XBF51</f>
        <v>0</v>
      </c>
      <c r="XBG54" s="64">
        <f>'[1]Общая инфраструктура'!XBG51</f>
        <v>0</v>
      </c>
      <c r="XBH54" s="64">
        <f>'[1]Общая инфраструктура'!XBH51</f>
        <v>0</v>
      </c>
      <c r="XBI54" s="64">
        <f>'[1]Общая инфраструктура'!XBI51</f>
        <v>0</v>
      </c>
      <c r="XBJ54" s="64">
        <f>'[1]Общая инфраструктура'!XBJ51</f>
        <v>0</v>
      </c>
      <c r="XBK54" s="64">
        <f>'[1]Общая инфраструктура'!XBK51</f>
        <v>0</v>
      </c>
      <c r="XBL54" s="64">
        <f>'[1]Общая инфраструктура'!XBL51</f>
        <v>0</v>
      </c>
      <c r="XBM54" s="64">
        <f>'[1]Общая инфраструктура'!XBM51</f>
        <v>0</v>
      </c>
      <c r="XBN54" s="64">
        <f>'[1]Общая инфраструктура'!XBN51</f>
        <v>0</v>
      </c>
      <c r="XBO54" s="64">
        <f>'[1]Общая инфраструктура'!XBO51</f>
        <v>0</v>
      </c>
      <c r="XBP54" s="64">
        <f>'[1]Общая инфраструктура'!XBP51</f>
        <v>0</v>
      </c>
      <c r="XBQ54" s="64">
        <f>'[1]Общая инфраструктура'!XBQ51</f>
        <v>0</v>
      </c>
      <c r="XBR54" s="64">
        <f>'[1]Общая инфраструктура'!XBR51</f>
        <v>0</v>
      </c>
      <c r="XBS54" s="64">
        <f>'[1]Общая инфраструктура'!XBS51</f>
        <v>0</v>
      </c>
      <c r="XBT54" s="64">
        <f>'[1]Общая инфраструктура'!XBT51</f>
        <v>0</v>
      </c>
      <c r="XBU54" s="64">
        <f>'[1]Общая инфраструктура'!XBU51</f>
        <v>0</v>
      </c>
      <c r="XBV54" s="64">
        <f>'[1]Общая инфраструктура'!XBV51</f>
        <v>0</v>
      </c>
      <c r="XBW54" s="64">
        <f>'[1]Общая инфраструктура'!XBW51</f>
        <v>0</v>
      </c>
      <c r="XBX54" s="64">
        <f>'[1]Общая инфраструктура'!XBX51</f>
        <v>0</v>
      </c>
      <c r="XBY54" s="64">
        <f>'[1]Общая инфраструктура'!XBY51</f>
        <v>0</v>
      </c>
      <c r="XBZ54" s="64">
        <f>'[1]Общая инфраструктура'!XBZ51</f>
        <v>0</v>
      </c>
      <c r="XCA54" s="64">
        <f>'[1]Общая инфраструктура'!XCA51</f>
        <v>0</v>
      </c>
      <c r="XCB54" s="64">
        <f>'[1]Общая инфраструктура'!XCB51</f>
        <v>0</v>
      </c>
      <c r="XCC54" s="64">
        <f>'[1]Общая инфраструктура'!XCC51</f>
        <v>0</v>
      </c>
      <c r="XCD54" s="64">
        <f>'[1]Общая инфраструктура'!XCD51</f>
        <v>0</v>
      </c>
      <c r="XCE54" s="64">
        <f>'[1]Общая инфраструктура'!XCE51</f>
        <v>0</v>
      </c>
      <c r="XCF54" s="64">
        <f>'[1]Общая инфраструктура'!XCF51</f>
        <v>0</v>
      </c>
      <c r="XCG54" s="64">
        <f>'[1]Общая инфраструктура'!XCG51</f>
        <v>0</v>
      </c>
      <c r="XCH54" s="64">
        <f>'[1]Общая инфраструктура'!XCH51</f>
        <v>0</v>
      </c>
      <c r="XCI54" s="64">
        <f>'[1]Общая инфраструктура'!XCI51</f>
        <v>0</v>
      </c>
      <c r="XCJ54" s="64">
        <f>'[1]Общая инфраструктура'!XCJ51</f>
        <v>0</v>
      </c>
      <c r="XCK54" s="64">
        <f>'[1]Общая инфраструктура'!XCK51</f>
        <v>0</v>
      </c>
      <c r="XCL54" s="64">
        <f>'[1]Общая инфраструктура'!XCL51</f>
        <v>0</v>
      </c>
      <c r="XCM54" s="64">
        <f>'[1]Общая инфраструктура'!XCM51</f>
        <v>0</v>
      </c>
      <c r="XCN54" s="64">
        <f>'[1]Общая инфраструктура'!XCN51</f>
        <v>0</v>
      </c>
      <c r="XCO54" s="64">
        <f>'[1]Общая инфраструктура'!XCO51</f>
        <v>0</v>
      </c>
      <c r="XCP54" s="64">
        <f>'[1]Общая инфраструктура'!XCP51</f>
        <v>0</v>
      </c>
      <c r="XCQ54" s="64">
        <f>'[1]Общая инфраструктура'!XCQ51</f>
        <v>0</v>
      </c>
      <c r="XCR54" s="64">
        <f>'[1]Общая инфраструктура'!XCR51</f>
        <v>0</v>
      </c>
      <c r="XCS54" s="64">
        <f>'[1]Общая инфраструктура'!XCS51</f>
        <v>0</v>
      </c>
      <c r="XCT54" s="64">
        <f>'[1]Общая инфраструктура'!XCT51</f>
        <v>0</v>
      </c>
      <c r="XCU54" s="64">
        <f>'[1]Общая инфраструктура'!XCU51</f>
        <v>0</v>
      </c>
      <c r="XCV54" s="64">
        <f>'[1]Общая инфраструктура'!XCV51</f>
        <v>0</v>
      </c>
      <c r="XCW54" s="64">
        <f>'[1]Общая инфраструктура'!XCW51</f>
        <v>0</v>
      </c>
      <c r="XCX54" s="64">
        <f>'[1]Общая инфраструктура'!XCX51</f>
        <v>0</v>
      </c>
      <c r="XCY54" s="64">
        <f>'[1]Общая инфраструктура'!XCY51</f>
        <v>0</v>
      </c>
      <c r="XCZ54" s="64">
        <f>'[1]Общая инфраструктура'!XCZ51</f>
        <v>0</v>
      </c>
      <c r="XDA54" s="64">
        <f>'[1]Общая инфраструктура'!XDA51</f>
        <v>0</v>
      </c>
      <c r="XDB54" s="64">
        <f>'[1]Общая инфраструктура'!XDB51</f>
        <v>0</v>
      </c>
      <c r="XDC54" s="64">
        <f>'[1]Общая инфраструктура'!XDC51</f>
        <v>0</v>
      </c>
      <c r="XDD54" s="64">
        <f>'[1]Общая инфраструктура'!XDD51</f>
        <v>0</v>
      </c>
      <c r="XDE54" s="64">
        <f>'[1]Общая инфраструктура'!XDE51</f>
        <v>0</v>
      </c>
      <c r="XDF54" s="64">
        <f>'[1]Общая инфраструктура'!XDF51</f>
        <v>0</v>
      </c>
      <c r="XDG54" s="64">
        <f>'[1]Общая инфраструктура'!XDG51</f>
        <v>0</v>
      </c>
      <c r="XDH54" s="64">
        <f>'[1]Общая инфраструктура'!XDH51</f>
        <v>0</v>
      </c>
      <c r="XDI54" s="64">
        <f>'[1]Общая инфраструктура'!XDI51</f>
        <v>0</v>
      </c>
      <c r="XDJ54" s="64">
        <f>'[1]Общая инфраструктура'!XDJ51</f>
        <v>0</v>
      </c>
      <c r="XDK54" s="64">
        <f>'[1]Общая инфраструктура'!XDK51</f>
        <v>0</v>
      </c>
      <c r="XDL54" s="64">
        <f>'[1]Общая инфраструктура'!XDL51</f>
        <v>0</v>
      </c>
      <c r="XDM54" s="64">
        <f>'[1]Общая инфраструктура'!XDM51</f>
        <v>0</v>
      </c>
      <c r="XDN54" s="64">
        <f>'[1]Общая инфраструктура'!XDN51</f>
        <v>0</v>
      </c>
      <c r="XDO54" s="64">
        <f>'[1]Общая инфраструктура'!XDO51</f>
        <v>0</v>
      </c>
      <c r="XDP54" s="64">
        <f>'[1]Общая инфраструктура'!XDP51</f>
        <v>0</v>
      </c>
      <c r="XDQ54" s="64">
        <f>'[1]Общая инфраструктура'!XDQ51</f>
        <v>0</v>
      </c>
      <c r="XDR54" s="64">
        <f>'[1]Общая инфраструктура'!XDR51</f>
        <v>0</v>
      </c>
      <c r="XDS54" s="64">
        <f>'[1]Общая инфраструктура'!XDS51</f>
        <v>0</v>
      </c>
      <c r="XDT54" s="64">
        <f>'[1]Общая инфраструктура'!XDT51</f>
        <v>0</v>
      </c>
      <c r="XDU54" s="64">
        <f>'[1]Общая инфраструктура'!XDU51</f>
        <v>0</v>
      </c>
      <c r="XDV54" s="64">
        <f>'[1]Общая инфраструктура'!XDV51</f>
        <v>0</v>
      </c>
      <c r="XDW54" s="64">
        <f>'[1]Общая инфраструктура'!XDW51</f>
        <v>0</v>
      </c>
      <c r="XDX54" s="64">
        <f>'[1]Общая инфраструктура'!XDX51</f>
        <v>0</v>
      </c>
      <c r="XDY54" s="64">
        <f>'[1]Общая инфраструктура'!XDY51</f>
        <v>0</v>
      </c>
      <c r="XDZ54" s="64">
        <f>'[1]Общая инфраструктура'!XDZ51</f>
        <v>0</v>
      </c>
      <c r="XEA54" s="64">
        <f>'[1]Общая инфраструктура'!XEA51</f>
        <v>0</v>
      </c>
      <c r="XEB54" s="64">
        <f>'[1]Общая инфраструктура'!XEB51</f>
        <v>0</v>
      </c>
      <c r="XEC54" s="64">
        <f>'[1]Общая инфраструктура'!XEC51</f>
        <v>0</v>
      </c>
      <c r="XED54" s="64">
        <f>'[1]Общая инфраструктура'!XED51</f>
        <v>0</v>
      </c>
      <c r="XEE54" s="64">
        <f>'[1]Общая инфраструктура'!XEE51</f>
        <v>0</v>
      </c>
      <c r="XEF54" s="64">
        <f>'[1]Общая инфраструктура'!XEF51</f>
        <v>0</v>
      </c>
      <c r="XEG54" s="64">
        <f>'[1]Общая инфраструктура'!XEG51</f>
        <v>0</v>
      </c>
      <c r="XEH54" s="64">
        <f>'[1]Общая инфраструктура'!XEH51</f>
        <v>0</v>
      </c>
      <c r="XEI54" s="64">
        <f>'[1]Общая инфраструктура'!XEI51</f>
        <v>0</v>
      </c>
      <c r="XEJ54" s="64">
        <f>'[1]Общая инфраструктура'!XEJ51</f>
        <v>0</v>
      </c>
      <c r="XEK54" s="64">
        <f>'[1]Общая инфраструктура'!XEK51</f>
        <v>0</v>
      </c>
      <c r="XEL54" s="64">
        <f>'[1]Общая инфраструктура'!XEL51</f>
        <v>0</v>
      </c>
      <c r="XEM54" s="64">
        <f>'[1]Общая инфраструктура'!XEM51</f>
        <v>0</v>
      </c>
      <c r="XEN54" s="64">
        <f>'[1]Общая инфраструктура'!XEN51</f>
        <v>0</v>
      </c>
      <c r="XEO54" s="64">
        <f>'[1]Общая инфраструктура'!XEO51</f>
        <v>0</v>
      </c>
      <c r="XEP54" s="64">
        <f>'[1]Общая инфраструктура'!XEP51</f>
        <v>0</v>
      </c>
      <c r="XEQ54" s="64">
        <f>'[1]Общая инфраструктура'!XEQ51</f>
        <v>0</v>
      </c>
      <c r="XER54" s="64">
        <f>'[1]Общая инфраструктура'!XER51</f>
        <v>0</v>
      </c>
      <c r="XES54" s="64">
        <f>'[1]Общая инфраструктура'!XES51</f>
        <v>0</v>
      </c>
      <c r="XET54" s="64">
        <f>'[1]Общая инфраструктура'!XET51</f>
        <v>0</v>
      </c>
      <c r="XEU54" s="64">
        <f>'[1]Общая инфраструктура'!XEU51</f>
        <v>0</v>
      </c>
      <c r="XEV54" s="64">
        <f>'[1]Общая инфраструктура'!XEV51</f>
        <v>0</v>
      </c>
      <c r="XEW54" s="64">
        <f>'[1]Общая инфраструктура'!XEW51</f>
        <v>0</v>
      </c>
      <c r="XEX54" s="64">
        <f>'[1]Общая инфраструктура'!XEX51</f>
        <v>0</v>
      </c>
      <c r="XEY54" s="64">
        <f>'[1]Общая инфраструктура'!XEY51</f>
        <v>0</v>
      </c>
      <c r="XEZ54" s="64">
        <f>'[1]Общая инфраструктура'!XEZ51</f>
        <v>0</v>
      </c>
      <c r="XFA54" s="64">
        <f>'[1]Общая инфраструктура'!XFA51</f>
        <v>0</v>
      </c>
      <c r="XFB54" s="64">
        <f>'[1]Общая инфраструктура'!XFB51</f>
        <v>0</v>
      </c>
      <c r="XFC54" s="64">
        <f>'[1]Общая инфраструктура'!XFC51</f>
        <v>0</v>
      </c>
      <c r="XFD54" s="64">
        <f>'[1]Общая инфраструктура'!XFD51</f>
        <v>0</v>
      </c>
    </row>
    <row r="55" spans="1:16384" s="64" customFormat="1" ht="14.25" customHeight="1" x14ac:dyDescent="0.45">
      <c r="A55" s="173" t="s">
        <v>130</v>
      </c>
      <c r="B55" s="174"/>
      <c r="C55" s="174"/>
      <c r="D55" s="174"/>
      <c r="E55" s="174"/>
      <c r="F55" s="174"/>
      <c r="G55" s="174"/>
      <c r="H55" s="175"/>
      <c r="BI55" s="64">
        <f>'[1]Общая инфраструктура'!BI52</f>
        <v>0</v>
      </c>
      <c r="BJ55" s="64">
        <f>'[1]Общая инфраструктура'!BJ52</f>
        <v>0</v>
      </c>
      <c r="BK55" s="64">
        <f>'[1]Общая инфраструктура'!BK52</f>
        <v>0</v>
      </c>
      <c r="BL55" s="64">
        <f>'[1]Общая инфраструктура'!BL52</f>
        <v>0</v>
      </c>
      <c r="BM55" s="64">
        <f>'[1]Общая инфраструктура'!BM52</f>
        <v>0</v>
      </c>
      <c r="BN55" s="64">
        <f>'[1]Общая инфраструктура'!BN52</f>
        <v>0</v>
      </c>
      <c r="BO55" s="64">
        <f>'[1]Общая инфраструктура'!BO52</f>
        <v>0</v>
      </c>
      <c r="BP55" s="64">
        <f>'[1]Общая инфраструктура'!BP52</f>
        <v>0</v>
      </c>
      <c r="BQ55" s="64">
        <f>'[1]Общая инфраструктура'!BQ52</f>
        <v>0</v>
      </c>
      <c r="BR55" s="64">
        <f>'[1]Общая инфраструктура'!BR52</f>
        <v>0</v>
      </c>
      <c r="BS55" s="64">
        <f>'[1]Общая инфраструктура'!BS52</f>
        <v>0</v>
      </c>
      <c r="BT55" s="64">
        <f>'[1]Общая инфраструктура'!BT52</f>
        <v>0</v>
      </c>
      <c r="BU55" s="64">
        <f>'[1]Общая инфраструктура'!BU52</f>
        <v>0</v>
      </c>
      <c r="BV55" s="64">
        <f>'[1]Общая инфраструктура'!BV52</f>
        <v>0</v>
      </c>
      <c r="BW55" s="64">
        <f>'[1]Общая инфраструктура'!BW52</f>
        <v>0</v>
      </c>
      <c r="BX55" s="64">
        <f>'[1]Общая инфраструктура'!BX52</f>
        <v>0</v>
      </c>
      <c r="BY55" s="64">
        <f>'[1]Общая инфраструктура'!BY52</f>
        <v>0</v>
      </c>
      <c r="BZ55" s="64">
        <f>'[1]Общая инфраструктура'!BZ52</f>
        <v>0</v>
      </c>
      <c r="CA55" s="64">
        <f>'[1]Общая инфраструктура'!CA52</f>
        <v>0</v>
      </c>
      <c r="CB55" s="64">
        <f>'[1]Общая инфраструктура'!CB52</f>
        <v>0</v>
      </c>
      <c r="CC55" s="64">
        <f>'[1]Общая инфраструктура'!CC52</f>
        <v>0</v>
      </c>
      <c r="CD55" s="64">
        <f>'[1]Общая инфраструктура'!CD52</f>
        <v>0</v>
      </c>
      <c r="CE55" s="64">
        <f>'[1]Общая инфраструктура'!CE52</f>
        <v>0</v>
      </c>
      <c r="CF55" s="64">
        <f>'[1]Общая инфраструктура'!CF52</f>
        <v>0</v>
      </c>
      <c r="CG55" s="64">
        <f>'[1]Общая инфраструктура'!CG52</f>
        <v>0</v>
      </c>
      <c r="CH55" s="64">
        <f>'[1]Общая инфраструктура'!CH52</f>
        <v>0</v>
      </c>
      <c r="CI55" s="64">
        <f>'[1]Общая инфраструктура'!CI52</f>
        <v>0</v>
      </c>
      <c r="CJ55" s="64">
        <f>'[1]Общая инфраструктура'!CJ52</f>
        <v>0</v>
      </c>
      <c r="CK55" s="64">
        <f>'[1]Общая инфраструктура'!CK52</f>
        <v>0</v>
      </c>
      <c r="CL55" s="64">
        <f>'[1]Общая инфраструктура'!CL52</f>
        <v>0</v>
      </c>
      <c r="CM55" s="64">
        <f>'[1]Общая инфраструктура'!CM52</f>
        <v>0</v>
      </c>
      <c r="CN55" s="64">
        <f>'[1]Общая инфраструктура'!CN52</f>
        <v>0</v>
      </c>
      <c r="CO55" s="64">
        <f>'[1]Общая инфраструктура'!CO52</f>
        <v>0</v>
      </c>
      <c r="CP55" s="64">
        <f>'[1]Общая инфраструктура'!CP52</f>
        <v>0</v>
      </c>
      <c r="CQ55" s="64">
        <f>'[1]Общая инфраструктура'!CQ52</f>
        <v>0</v>
      </c>
      <c r="CR55" s="64">
        <f>'[1]Общая инфраструктура'!CR52</f>
        <v>0</v>
      </c>
      <c r="CS55" s="64">
        <f>'[1]Общая инфраструктура'!CS52</f>
        <v>0</v>
      </c>
      <c r="CT55" s="64">
        <f>'[1]Общая инфраструктура'!CT52</f>
        <v>0</v>
      </c>
      <c r="CU55" s="64">
        <f>'[1]Общая инфраструктура'!CU52</f>
        <v>0</v>
      </c>
      <c r="CV55" s="64">
        <f>'[1]Общая инфраструктура'!CV52</f>
        <v>0</v>
      </c>
      <c r="CW55" s="64">
        <f>'[1]Общая инфраструктура'!CW52</f>
        <v>0</v>
      </c>
      <c r="CX55" s="64">
        <f>'[1]Общая инфраструктура'!CX52</f>
        <v>0</v>
      </c>
      <c r="CY55" s="64">
        <f>'[1]Общая инфраструктура'!CY52</f>
        <v>0</v>
      </c>
      <c r="CZ55" s="64">
        <f>'[1]Общая инфраструктура'!CZ52</f>
        <v>0</v>
      </c>
      <c r="DA55" s="64">
        <f>'[1]Общая инфраструктура'!DA52</f>
        <v>0</v>
      </c>
      <c r="DB55" s="64">
        <f>'[1]Общая инфраструктура'!DB52</f>
        <v>0</v>
      </c>
      <c r="DC55" s="64">
        <f>'[1]Общая инфраструктура'!DC52</f>
        <v>0</v>
      </c>
      <c r="DD55" s="64">
        <f>'[1]Общая инфраструктура'!DD52</f>
        <v>0</v>
      </c>
      <c r="DE55" s="64">
        <f>'[1]Общая инфраструктура'!DE52</f>
        <v>0</v>
      </c>
      <c r="DF55" s="64">
        <f>'[1]Общая инфраструктура'!DF52</f>
        <v>0</v>
      </c>
      <c r="DG55" s="64">
        <f>'[1]Общая инфраструктура'!DG52</f>
        <v>0</v>
      </c>
      <c r="DH55" s="64">
        <f>'[1]Общая инфраструктура'!DH52</f>
        <v>0</v>
      </c>
      <c r="DI55" s="64">
        <f>'[1]Общая инфраструктура'!DI52</f>
        <v>0</v>
      </c>
      <c r="DJ55" s="64">
        <f>'[1]Общая инфраструктура'!DJ52</f>
        <v>0</v>
      </c>
      <c r="DK55" s="64">
        <f>'[1]Общая инфраструктура'!DK52</f>
        <v>0</v>
      </c>
      <c r="DL55" s="64">
        <f>'[1]Общая инфраструктура'!DL52</f>
        <v>0</v>
      </c>
      <c r="DM55" s="64">
        <f>'[1]Общая инфраструктура'!DM52</f>
        <v>0</v>
      </c>
      <c r="DN55" s="64">
        <f>'[1]Общая инфраструктура'!DN52</f>
        <v>0</v>
      </c>
      <c r="DO55" s="64">
        <f>'[1]Общая инфраструктура'!DO52</f>
        <v>0</v>
      </c>
      <c r="DP55" s="64">
        <f>'[1]Общая инфраструктура'!DP52</f>
        <v>0</v>
      </c>
      <c r="DQ55" s="64">
        <f>'[1]Общая инфраструктура'!DQ52</f>
        <v>0</v>
      </c>
      <c r="DR55" s="64">
        <f>'[1]Общая инфраструктура'!DR52</f>
        <v>0</v>
      </c>
      <c r="DS55" s="64">
        <f>'[1]Общая инфраструктура'!DS52</f>
        <v>0</v>
      </c>
      <c r="DT55" s="64">
        <f>'[1]Общая инфраструктура'!DT52</f>
        <v>0</v>
      </c>
      <c r="DU55" s="64">
        <f>'[1]Общая инфраструктура'!DU52</f>
        <v>0</v>
      </c>
      <c r="DV55" s="64">
        <f>'[1]Общая инфраструктура'!DV52</f>
        <v>0</v>
      </c>
      <c r="DW55" s="64">
        <f>'[1]Общая инфраструктура'!DW52</f>
        <v>0</v>
      </c>
      <c r="DX55" s="64">
        <f>'[1]Общая инфраструктура'!DX52</f>
        <v>0</v>
      </c>
      <c r="DY55" s="64">
        <f>'[1]Общая инфраструктура'!DY52</f>
        <v>0</v>
      </c>
      <c r="DZ55" s="64">
        <f>'[1]Общая инфраструктура'!DZ52</f>
        <v>0</v>
      </c>
      <c r="EA55" s="64">
        <f>'[1]Общая инфраструктура'!EA52</f>
        <v>0</v>
      </c>
      <c r="EB55" s="64">
        <f>'[1]Общая инфраструктура'!EB52</f>
        <v>0</v>
      </c>
      <c r="EC55" s="64">
        <f>'[1]Общая инфраструктура'!EC52</f>
        <v>0</v>
      </c>
      <c r="ED55" s="64">
        <f>'[1]Общая инфраструктура'!ED52</f>
        <v>0</v>
      </c>
      <c r="EE55" s="64">
        <f>'[1]Общая инфраструктура'!EE52</f>
        <v>0</v>
      </c>
      <c r="EF55" s="64">
        <f>'[1]Общая инфраструктура'!EF52</f>
        <v>0</v>
      </c>
      <c r="EG55" s="64">
        <f>'[1]Общая инфраструктура'!EG52</f>
        <v>0</v>
      </c>
      <c r="EH55" s="64">
        <f>'[1]Общая инфраструктура'!EH52</f>
        <v>0</v>
      </c>
      <c r="EI55" s="64">
        <f>'[1]Общая инфраструктура'!EI52</f>
        <v>0</v>
      </c>
      <c r="EJ55" s="64">
        <f>'[1]Общая инфраструктура'!EJ52</f>
        <v>0</v>
      </c>
      <c r="EK55" s="64">
        <f>'[1]Общая инфраструктура'!EK52</f>
        <v>0</v>
      </c>
      <c r="EL55" s="64">
        <f>'[1]Общая инфраструктура'!EL52</f>
        <v>0</v>
      </c>
      <c r="EM55" s="64">
        <f>'[1]Общая инфраструктура'!EM52</f>
        <v>0</v>
      </c>
      <c r="EN55" s="64">
        <f>'[1]Общая инфраструктура'!EN52</f>
        <v>0</v>
      </c>
      <c r="EO55" s="64">
        <f>'[1]Общая инфраструктура'!EO52</f>
        <v>0</v>
      </c>
      <c r="EP55" s="64">
        <f>'[1]Общая инфраструктура'!EP52</f>
        <v>0</v>
      </c>
      <c r="EQ55" s="64">
        <f>'[1]Общая инфраструктура'!EQ52</f>
        <v>0</v>
      </c>
      <c r="ER55" s="64">
        <f>'[1]Общая инфраструктура'!ER52</f>
        <v>0</v>
      </c>
      <c r="ES55" s="64">
        <f>'[1]Общая инфраструктура'!ES52</f>
        <v>0</v>
      </c>
      <c r="ET55" s="64">
        <f>'[1]Общая инфраструктура'!ET52</f>
        <v>0</v>
      </c>
      <c r="EU55" s="64">
        <f>'[1]Общая инфраструктура'!EU52</f>
        <v>0</v>
      </c>
      <c r="EV55" s="64">
        <f>'[1]Общая инфраструктура'!EV52</f>
        <v>0</v>
      </c>
      <c r="EW55" s="64">
        <f>'[1]Общая инфраструктура'!EW52</f>
        <v>0</v>
      </c>
      <c r="EX55" s="64">
        <f>'[1]Общая инфраструктура'!EX52</f>
        <v>0</v>
      </c>
      <c r="EY55" s="64">
        <f>'[1]Общая инфраструктура'!EY52</f>
        <v>0</v>
      </c>
      <c r="EZ55" s="64">
        <f>'[1]Общая инфраструктура'!EZ52</f>
        <v>0</v>
      </c>
      <c r="FA55" s="64">
        <f>'[1]Общая инфраструктура'!FA52</f>
        <v>0</v>
      </c>
      <c r="FB55" s="64">
        <f>'[1]Общая инфраструктура'!FB52</f>
        <v>0</v>
      </c>
      <c r="FC55" s="64">
        <f>'[1]Общая инфраструктура'!FC52</f>
        <v>0</v>
      </c>
      <c r="FD55" s="64">
        <f>'[1]Общая инфраструктура'!FD52</f>
        <v>0</v>
      </c>
      <c r="FE55" s="64">
        <f>'[1]Общая инфраструктура'!FE52</f>
        <v>0</v>
      </c>
      <c r="FF55" s="64">
        <f>'[1]Общая инфраструктура'!FF52</f>
        <v>0</v>
      </c>
      <c r="FG55" s="64">
        <f>'[1]Общая инфраструктура'!FG52</f>
        <v>0</v>
      </c>
      <c r="FH55" s="64">
        <f>'[1]Общая инфраструктура'!FH52</f>
        <v>0</v>
      </c>
      <c r="FI55" s="64">
        <f>'[1]Общая инфраструктура'!FI52</f>
        <v>0</v>
      </c>
      <c r="FJ55" s="64">
        <f>'[1]Общая инфраструктура'!FJ52</f>
        <v>0</v>
      </c>
      <c r="FK55" s="64">
        <f>'[1]Общая инфраструктура'!FK52</f>
        <v>0</v>
      </c>
      <c r="FL55" s="64">
        <f>'[1]Общая инфраструктура'!FL52</f>
        <v>0</v>
      </c>
      <c r="FM55" s="64">
        <f>'[1]Общая инфраструктура'!FM52</f>
        <v>0</v>
      </c>
      <c r="FN55" s="64">
        <f>'[1]Общая инфраструктура'!FN52</f>
        <v>0</v>
      </c>
      <c r="FO55" s="64">
        <f>'[1]Общая инфраструктура'!FO52</f>
        <v>0</v>
      </c>
      <c r="FP55" s="64">
        <f>'[1]Общая инфраструктура'!FP52</f>
        <v>0</v>
      </c>
      <c r="FQ55" s="64">
        <f>'[1]Общая инфраструктура'!FQ52</f>
        <v>0</v>
      </c>
      <c r="FR55" s="64">
        <f>'[1]Общая инфраструктура'!FR52</f>
        <v>0</v>
      </c>
      <c r="FS55" s="64">
        <f>'[1]Общая инфраструктура'!FS52</f>
        <v>0</v>
      </c>
      <c r="FT55" s="64">
        <f>'[1]Общая инфраструктура'!FT52</f>
        <v>0</v>
      </c>
      <c r="FU55" s="64">
        <f>'[1]Общая инфраструктура'!FU52</f>
        <v>0</v>
      </c>
      <c r="FV55" s="64">
        <f>'[1]Общая инфраструктура'!FV52</f>
        <v>0</v>
      </c>
      <c r="FW55" s="64">
        <f>'[1]Общая инфраструктура'!FW52</f>
        <v>0</v>
      </c>
      <c r="FX55" s="64">
        <f>'[1]Общая инфраструктура'!FX52</f>
        <v>0</v>
      </c>
      <c r="FY55" s="64">
        <f>'[1]Общая инфраструктура'!FY52</f>
        <v>0</v>
      </c>
      <c r="FZ55" s="64">
        <f>'[1]Общая инфраструктура'!FZ52</f>
        <v>0</v>
      </c>
      <c r="GA55" s="64">
        <f>'[1]Общая инфраструктура'!GA52</f>
        <v>0</v>
      </c>
      <c r="GB55" s="64">
        <f>'[1]Общая инфраструктура'!GB52</f>
        <v>0</v>
      </c>
      <c r="GC55" s="64">
        <f>'[1]Общая инфраструктура'!GC52</f>
        <v>0</v>
      </c>
      <c r="GD55" s="64">
        <f>'[1]Общая инфраструктура'!GD52</f>
        <v>0</v>
      </c>
      <c r="GE55" s="64">
        <f>'[1]Общая инфраструктура'!GE52</f>
        <v>0</v>
      </c>
      <c r="GF55" s="64">
        <f>'[1]Общая инфраструктура'!GF52</f>
        <v>0</v>
      </c>
      <c r="GG55" s="64">
        <f>'[1]Общая инфраструктура'!GG52</f>
        <v>0</v>
      </c>
      <c r="GH55" s="64">
        <f>'[1]Общая инфраструктура'!GH52</f>
        <v>0</v>
      </c>
      <c r="GI55" s="64">
        <f>'[1]Общая инфраструктура'!GI52</f>
        <v>0</v>
      </c>
      <c r="GJ55" s="64">
        <f>'[1]Общая инфраструктура'!GJ52</f>
        <v>0</v>
      </c>
      <c r="GK55" s="64">
        <f>'[1]Общая инфраструктура'!GK52</f>
        <v>0</v>
      </c>
      <c r="GL55" s="64">
        <f>'[1]Общая инфраструктура'!GL52</f>
        <v>0</v>
      </c>
      <c r="GM55" s="64">
        <f>'[1]Общая инфраструктура'!GM52</f>
        <v>0</v>
      </c>
      <c r="GN55" s="64">
        <f>'[1]Общая инфраструктура'!GN52</f>
        <v>0</v>
      </c>
      <c r="GO55" s="64">
        <f>'[1]Общая инфраструктура'!GO52</f>
        <v>0</v>
      </c>
      <c r="GP55" s="64">
        <f>'[1]Общая инфраструктура'!GP52</f>
        <v>0</v>
      </c>
      <c r="GQ55" s="64">
        <f>'[1]Общая инфраструктура'!GQ52</f>
        <v>0</v>
      </c>
      <c r="GR55" s="64">
        <f>'[1]Общая инфраструктура'!GR52</f>
        <v>0</v>
      </c>
      <c r="GS55" s="64">
        <f>'[1]Общая инфраструктура'!GS52</f>
        <v>0</v>
      </c>
      <c r="GT55" s="64">
        <f>'[1]Общая инфраструктура'!GT52</f>
        <v>0</v>
      </c>
      <c r="GU55" s="64">
        <f>'[1]Общая инфраструктура'!GU52</f>
        <v>0</v>
      </c>
      <c r="GV55" s="64">
        <f>'[1]Общая инфраструктура'!GV52</f>
        <v>0</v>
      </c>
      <c r="GW55" s="64">
        <f>'[1]Общая инфраструктура'!GW52</f>
        <v>0</v>
      </c>
      <c r="GX55" s="64">
        <f>'[1]Общая инфраструктура'!GX52</f>
        <v>0</v>
      </c>
      <c r="GY55" s="64">
        <f>'[1]Общая инфраструктура'!GY52</f>
        <v>0</v>
      </c>
      <c r="GZ55" s="64">
        <f>'[1]Общая инфраструктура'!GZ52</f>
        <v>0</v>
      </c>
      <c r="HA55" s="64">
        <f>'[1]Общая инфраструктура'!HA52</f>
        <v>0</v>
      </c>
      <c r="HB55" s="64">
        <f>'[1]Общая инфраструктура'!HB52</f>
        <v>0</v>
      </c>
      <c r="HC55" s="64">
        <f>'[1]Общая инфраструктура'!HC52</f>
        <v>0</v>
      </c>
      <c r="HD55" s="64">
        <f>'[1]Общая инфраструктура'!HD52</f>
        <v>0</v>
      </c>
      <c r="HE55" s="64">
        <f>'[1]Общая инфраструктура'!HE52</f>
        <v>0</v>
      </c>
      <c r="HF55" s="64">
        <f>'[1]Общая инфраструктура'!HF52</f>
        <v>0</v>
      </c>
      <c r="HG55" s="64">
        <f>'[1]Общая инфраструктура'!HG52</f>
        <v>0</v>
      </c>
      <c r="HH55" s="64">
        <f>'[1]Общая инфраструктура'!HH52</f>
        <v>0</v>
      </c>
      <c r="HI55" s="64">
        <f>'[1]Общая инфраструктура'!HI52</f>
        <v>0</v>
      </c>
      <c r="HJ55" s="64">
        <f>'[1]Общая инфраструктура'!HJ52</f>
        <v>0</v>
      </c>
      <c r="HK55" s="64">
        <f>'[1]Общая инфраструктура'!HK52</f>
        <v>0</v>
      </c>
      <c r="HL55" s="64">
        <f>'[1]Общая инфраструктура'!HL52</f>
        <v>0</v>
      </c>
      <c r="HM55" s="64">
        <f>'[1]Общая инфраструктура'!HM52</f>
        <v>0</v>
      </c>
      <c r="HN55" s="64">
        <f>'[1]Общая инфраструктура'!HN52</f>
        <v>0</v>
      </c>
      <c r="HO55" s="64">
        <f>'[1]Общая инфраструктура'!HO52</f>
        <v>0</v>
      </c>
      <c r="HP55" s="64">
        <f>'[1]Общая инфраструктура'!HP52</f>
        <v>0</v>
      </c>
      <c r="HQ55" s="64">
        <f>'[1]Общая инфраструктура'!HQ52</f>
        <v>0</v>
      </c>
      <c r="HR55" s="64">
        <f>'[1]Общая инфраструктура'!HR52</f>
        <v>0</v>
      </c>
      <c r="HS55" s="64">
        <f>'[1]Общая инфраструктура'!HS52</f>
        <v>0</v>
      </c>
      <c r="HT55" s="64">
        <f>'[1]Общая инфраструктура'!HT52</f>
        <v>0</v>
      </c>
      <c r="HU55" s="64">
        <f>'[1]Общая инфраструктура'!HU52</f>
        <v>0</v>
      </c>
      <c r="HV55" s="64">
        <f>'[1]Общая инфраструктура'!HV52</f>
        <v>0</v>
      </c>
      <c r="HW55" s="64">
        <f>'[1]Общая инфраструктура'!HW52</f>
        <v>0</v>
      </c>
      <c r="HX55" s="64">
        <f>'[1]Общая инфраструктура'!HX52</f>
        <v>0</v>
      </c>
      <c r="HY55" s="64">
        <f>'[1]Общая инфраструктура'!HY52</f>
        <v>0</v>
      </c>
      <c r="HZ55" s="64">
        <f>'[1]Общая инфраструктура'!HZ52</f>
        <v>0</v>
      </c>
      <c r="IA55" s="64">
        <f>'[1]Общая инфраструктура'!IA52</f>
        <v>0</v>
      </c>
      <c r="IB55" s="64">
        <f>'[1]Общая инфраструктура'!IB52</f>
        <v>0</v>
      </c>
      <c r="IC55" s="64">
        <f>'[1]Общая инфраструктура'!IC52</f>
        <v>0</v>
      </c>
      <c r="ID55" s="64">
        <f>'[1]Общая инфраструктура'!ID52</f>
        <v>0</v>
      </c>
      <c r="IE55" s="64">
        <f>'[1]Общая инфраструктура'!IE52</f>
        <v>0</v>
      </c>
      <c r="IF55" s="64">
        <f>'[1]Общая инфраструктура'!IF52</f>
        <v>0</v>
      </c>
      <c r="IG55" s="64">
        <f>'[1]Общая инфраструктура'!IG52</f>
        <v>0</v>
      </c>
      <c r="IH55" s="64">
        <f>'[1]Общая инфраструктура'!IH52</f>
        <v>0</v>
      </c>
      <c r="II55" s="64">
        <f>'[1]Общая инфраструктура'!II52</f>
        <v>0</v>
      </c>
      <c r="IJ55" s="64">
        <f>'[1]Общая инфраструктура'!IJ52</f>
        <v>0</v>
      </c>
      <c r="IK55" s="64">
        <f>'[1]Общая инфраструктура'!IK52</f>
        <v>0</v>
      </c>
      <c r="IL55" s="64">
        <f>'[1]Общая инфраструктура'!IL52</f>
        <v>0</v>
      </c>
      <c r="IM55" s="64">
        <f>'[1]Общая инфраструктура'!IM52</f>
        <v>0</v>
      </c>
      <c r="IN55" s="64">
        <f>'[1]Общая инфраструктура'!IN52</f>
        <v>0</v>
      </c>
      <c r="IO55" s="64">
        <f>'[1]Общая инфраструктура'!IO52</f>
        <v>0</v>
      </c>
      <c r="IP55" s="64">
        <f>'[1]Общая инфраструктура'!IP52</f>
        <v>0</v>
      </c>
      <c r="IQ55" s="64">
        <f>'[1]Общая инфраструктура'!IQ52</f>
        <v>0</v>
      </c>
      <c r="IR55" s="64">
        <f>'[1]Общая инфраструктура'!IR52</f>
        <v>0</v>
      </c>
      <c r="IS55" s="64">
        <f>'[1]Общая инфраструктура'!IS52</f>
        <v>0</v>
      </c>
      <c r="IT55" s="64">
        <f>'[1]Общая инфраструктура'!IT52</f>
        <v>0</v>
      </c>
      <c r="IU55" s="64">
        <f>'[1]Общая инфраструктура'!IU52</f>
        <v>0</v>
      </c>
      <c r="IV55" s="64">
        <f>'[1]Общая инфраструктура'!IV52</f>
        <v>0</v>
      </c>
      <c r="IW55" s="64">
        <f>'[1]Общая инфраструктура'!IW52</f>
        <v>0</v>
      </c>
      <c r="IX55" s="64">
        <f>'[1]Общая инфраструктура'!IX52</f>
        <v>0</v>
      </c>
      <c r="IY55" s="64">
        <f>'[1]Общая инфраструктура'!IY52</f>
        <v>0</v>
      </c>
      <c r="IZ55" s="64">
        <f>'[1]Общая инфраструктура'!IZ52</f>
        <v>0</v>
      </c>
      <c r="JA55" s="64">
        <f>'[1]Общая инфраструктура'!JA52</f>
        <v>0</v>
      </c>
      <c r="JB55" s="64">
        <f>'[1]Общая инфраструктура'!JB52</f>
        <v>0</v>
      </c>
      <c r="JC55" s="64">
        <f>'[1]Общая инфраструктура'!JC52</f>
        <v>0</v>
      </c>
      <c r="JD55" s="64">
        <f>'[1]Общая инфраструктура'!JD52</f>
        <v>0</v>
      </c>
      <c r="JE55" s="64">
        <f>'[1]Общая инфраструктура'!JE52</f>
        <v>0</v>
      </c>
      <c r="JF55" s="64">
        <f>'[1]Общая инфраструктура'!JF52</f>
        <v>0</v>
      </c>
      <c r="JG55" s="64">
        <f>'[1]Общая инфраструктура'!JG52</f>
        <v>0</v>
      </c>
      <c r="JH55" s="64">
        <f>'[1]Общая инфраструктура'!JH52</f>
        <v>0</v>
      </c>
      <c r="JI55" s="64">
        <f>'[1]Общая инфраструктура'!JI52</f>
        <v>0</v>
      </c>
      <c r="JJ55" s="64">
        <f>'[1]Общая инфраструктура'!JJ52</f>
        <v>0</v>
      </c>
      <c r="JK55" s="64">
        <f>'[1]Общая инфраструктура'!JK52</f>
        <v>0</v>
      </c>
      <c r="JL55" s="64">
        <f>'[1]Общая инфраструктура'!JL52</f>
        <v>0</v>
      </c>
      <c r="JM55" s="64">
        <f>'[1]Общая инфраструктура'!JM52</f>
        <v>0</v>
      </c>
      <c r="JN55" s="64">
        <f>'[1]Общая инфраструктура'!JN52</f>
        <v>0</v>
      </c>
      <c r="JO55" s="64">
        <f>'[1]Общая инфраструктура'!JO52</f>
        <v>0</v>
      </c>
      <c r="JP55" s="64">
        <f>'[1]Общая инфраструктура'!JP52</f>
        <v>0</v>
      </c>
      <c r="JQ55" s="64">
        <f>'[1]Общая инфраструктура'!JQ52</f>
        <v>0</v>
      </c>
      <c r="JR55" s="64">
        <f>'[1]Общая инфраструктура'!JR52</f>
        <v>0</v>
      </c>
      <c r="JS55" s="64">
        <f>'[1]Общая инфраструктура'!JS52</f>
        <v>0</v>
      </c>
      <c r="JT55" s="64">
        <f>'[1]Общая инфраструктура'!JT52</f>
        <v>0</v>
      </c>
      <c r="JU55" s="64">
        <f>'[1]Общая инфраструктура'!JU52</f>
        <v>0</v>
      </c>
      <c r="JV55" s="64">
        <f>'[1]Общая инфраструктура'!JV52</f>
        <v>0</v>
      </c>
      <c r="JW55" s="64">
        <f>'[1]Общая инфраструктура'!JW52</f>
        <v>0</v>
      </c>
      <c r="JX55" s="64">
        <f>'[1]Общая инфраструктура'!JX52</f>
        <v>0</v>
      </c>
      <c r="JY55" s="64">
        <f>'[1]Общая инфраструктура'!JY52</f>
        <v>0</v>
      </c>
      <c r="JZ55" s="64">
        <f>'[1]Общая инфраструктура'!JZ52</f>
        <v>0</v>
      </c>
      <c r="KA55" s="64">
        <f>'[1]Общая инфраструктура'!KA52</f>
        <v>0</v>
      </c>
      <c r="KB55" s="64">
        <f>'[1]Общая инфраструктура'!KB52</f>
        <v>0</v>
      </c>
      <c r="KC55" s="64">
        <f>'[1]Общая инфраструктура'!KC52</f>
        <v>0</v>
      </c>
      <c r="KD55" s="64">
        <f>'[1]Общая инфраструктура'!KD52</f>
        <v>0</v>
      </c>
      <c r="KE55" s="64">
        <f>'[1]Общая инфраструктура'!KE52</f>
        <v>0</v>
      </c>
      <c r="KF55" s="64">
        <f>'[1]Общая инфраструктура'!KF52</f>
        <v>0</v>
      </c>
      <c r="KG55" s="64">
        <f>'[1]Общая инфраструктура'!KG52</f>
        <v>0</v>
      </c>
      <c r="KH55" s="64">
        <f>'[1]Общая инфраструктура'!KH52</f>
        <v>0</v>
      </c>
      <c r="KI55" s="64">
        <f>'[1]Общая инфраструктура'!KI52</f>
        <v>0</v>
      </c>
      <c r="KJ55" s="64">
        <f>'[1]Общая инфраструктура'!KJ52</f>
        <v>0</v>
      </c>
      <c r="KK55" s="64">
        <f>'[1]Общая инфраструктура'!KK52</f>
        <v>0</v>
      </c>
      <c r="KL55" s="64">
        <f>'[1]Общая инфраструктура'!KL52</f>
        <v>0</v>
      </c>
      <c r="KM55" s="64">
        <f>'[1]Общая инфраструктура'!KM52</f>
        <v>0</v>
      </c>
      <c r="KN55" s="64">
        <f>'[1]Общая инфраструктура'!KN52</f>
        <v>0</v>
      </c>
      <c r="KO55" s="64">
        <f>'[1]Общая инфраструктура'!KO52</f>
        <v>0</v>
      </c>
      <c r="KP55" s="64">
        <f>'[1]Общая инфраструктура'!KP52</f>
        <v>0</v>
      </c>
      <c r="KQ55" s="64">
        <f>'[1]Общая инфраструктура'!KQ52</f>
        <v>0</v>
      </c>
      <c r="KR55" s="64">
        <f>'[1]Общая инфраструктура'!KR52</f>
        <v>0</v>
      </c>
      <c r="KS55" s="64">
        <f>'[1]Общая инфраструктура'!KS52</f>
        <v>0</v>
      </c>
      <c r="KT55" s="64">
        <f>'[1]Общая инфраструктура'!KT52</f>
        <v>0</v>
      </c>
      <c r="KU55" s="64">
        <f>'[1]Общая инфраструктура'!KU52</f>
        <v>0</v>
      </c>
      <c r="KV55" s="64">
        <f>'[1]Общая инфраструктура'!KV52</f>
        <v>0</v>
      </c>
      <c r="KW55" s="64">
        <f>'[1]Общая инфраструктура'!KW52</f>
        <v>0</v>
      </c>
      <c r="KX55" s="64">
        <f>'[1]Общая инфраструктура'!KX52</f>
        <v>0</v>
      </c>
      <c r="KY55" s="64">
        <f>'[1]Общая инфраструктура'!KY52</f>
        <v>0</v>
      </c>
      <c r="KZ55" s="64">
        <f>'[1]Общая инфраструктура'!KZ52</f>
        <v>0</v>
      </c>
      <c r="LA55" s="64">
        <f>'[1]Общая инфраструктура'!LA52</f>
        <v>0</v>
      </c>
      <c r="LB55" s="64">
        <f>'[1]Общая инфраструктура'!LB52</f>
        <v>0</v>
      </c>
      <c r="LC55" s="64">
        <f>'[1]Общая инфраструктура'!LC52</f>
        <v>0</v>
      </c>
      <c r="LD55" s="64">
        <f>'[1]Общая инфраструктура'!LD52</f>
        <v>0</v>
      </c>
      <c r="LE55" s="64">
        <f>'[1]Общая инфраструктура'!LE52</f>
        <v>0</v>
      </c>
      <c r="LF55" s="64">
        <f>'[1]Общая инфраструктура'!LF52</f>
        <v>0</v>
      </c>
      <c r="LG55" s="64">
        <f>'[1]Общая инфраструктура'!LG52</f>
        <v>0</v>
      </c>
      <c r="LH55" s="64">
        <f>'[1]Общая инфраструктура'!LH52</f>
        <v>0</v>
      </c>
      <c r="LI55" s="64">
        <f>'[1]Общая инфраструктура'!LI52</f>
        <v>0</v>
      </c>
      <c r="LJ55" s="64">
        <f>'[1]Общая инфраструктура'!LJ52</f>
        <v>0</v>
      </c>
      <c r="LK55" s="64">
        <f>'[1]Общая инфраструктура'!LK52</f>
        <v>0</v>
      </c>
      <c r="LL55" s="64">
        <f>'[1]Общая инфраструктура'!LL52</f>
        <v>0</v>
      </c>
      <c r="LM55" s="64">
        <f>'[1]Общая инфраструктура'!LM52</f>
        <v>0</v>
      </c>
      <c r="LN55" s="64">
        <f>'[1]Общая инфраструктура'!LN52</f>
        <v>0</v>
      </c>
      <c r="LO55" s="64">
        <f>'[1]Общая инфраструктура'!LO52</f>
        <v>0</v>
      </c>
      <c r="LP55" s="64">
        <f>'[1]Общая инфраструктура'!LP52</f>
        <v>0</v>
      </c>
      <c r="LQ55" s="64">
        <f>'[1]Общая инфраструктура'!LQ52</f>
        <v>0</v>
      </c>
      <c r="LR55" s="64">
        <f>'[1]Общая инфраструктура'!LR52</f>
        <v>0</v>
      </c>
      <c r="LS55" s="64">
        <f>'[1]Общая инфраструктура'!LS52</f>
        <v>0</v>
      </c>
      <c r="LT55" s="64">
        <f>'[1]Общая инфраструктура'!LT52</f>
        <v>0</v>
      </c>
      <c r="LU55" s="64">
        <f>'[1]Общая инфраструктура'!LU52</f>
        <v>0</v>
      </c>
      <c r="LV55" s="64">
        <f>'[1]Общая инфраструктура'!LV52</f>
        <v>0</v>
      </c>
      <c r="LW55" s="64">
        <f>'[1]Общая инфраструктура'!LW52</f>
        <v>0</v>
      </c>
      <c r="LX55" s="64">
        <f>'[1]Общая инфраструктура'!LX52</f>
        <v>0</v>
      </c>
      <c r="LY55" s="64">
        <f>'[1]Общая инфраструктура'!LY52</f>
        <v>0</v>
      </c>
      <c r="LZ55" s="64">
        <f>'[1]Общая инфраструктура'!LZ52</f>
        <v>0</v>
      </c>
      <c r="MA55" s="64">
        <f>'[1]Общая инфраструктура'!MA52</f>
        <v>0</v>
      </c>
      <c r="MB55" s="64">
        <f>'[1]Общая инфраструктура'!MB52</f>
        <v>0</v>
      </c>
      <c r="MC55" s="64">
        <f>'[1]Общая инфраструктура'!MC52</f>
        <v>0</v>
      </c>
      <c r="MD55" s="64">
        <f>'[1]Общая инфраструктура'!MD52</f>
        <v>0</v>
      </c>
      <c r="ME55" s="64">
        <f>'[1]Общая инфраструктура'!ME52</f>
        <v>0</v>
      </c>
      <c r="MF55" s="64">
        <f>'[1]Общая инфраструктура'!MF52</f>
        <v>0</v>
      </c>
      <c r="MG55" s="64">
        <f>'[1]Общая инфраструктура'!MG52</f>
        <v>0</v>
      </c>
      <c r="MH55" s="64">
        <f>'[1]Общая инфраструктура'!MH52</f>
        <v>0</v>
      </c>
      <c r="MI55" s="64">
        <f>'[1]Общая инфраструктура'!MI52</f>
        <v>0</v>
      </c>
      <c r="MJ55" s="64">
        <f>'[1]Общая инфраструктура'!MJ52</f>
        <v>0</v>
      </c>
      <c r="MK55" s="64">
        <f>'[1]Общая инфраструктура'!MK52</f>
        <v>0</v>
      </c>
      <c r="ML55" s="64">
        <f>'[1]Общая инфраструктура'!ML52</f>
        <v>0</v>
      </c>
      <c r="MM55" s="64">
        <f>'[1]Общая инфраструктура'!MM52</f>
        <v>0</v>
      </c>
      <c r="MN55" s="64">
        <f>'[1]Общая инфраструктура'!MN52</f>
        <v>0</v>
      </c>
      <c r="MO55" s="64">
        <f>'[1]Общая инфраструктура'!MO52</f>
        <v>0</v>
      </c>
      <c r="MP55" s="64">
        <f>'[1]Общая инфраструктура'!MP52</f>
        <v>0</v>
      </c>
      <c r="MQ55" s="64">
        <f>'[1]Общая инфраструктура'!MQ52</f>
        <v>0</v>
      </c>
      <c r="MR55" s="64">
        <f>'[1]Общая инфраструктура'!MR52</f>
        <v>0</v>
      </c>
      <c r="MS55" s="64">
        <f>'[1]Общая инфраструктура'!MS52</f>
        <v>0</v>
      </c>
      <c r="MT55" s="64">
        <f>'[1]Общая инфраструктура'!MT52</f>
        <v>0</v>
      </c>
      <c r="MU55" s="64">
        <f>'[1]Общая инфраструктура'!MU52</f>
        <v>0</v>
      </c>
      <c r="MV55" s="64">
        <f>'[1]Общая инфраструктура'!MV52</f>
        <v>0</v>
      </c>
      <c r="MW55" s="64">
        <f>'[1]Общая инфраструктура'!MW52</f>
        <v>0</v>
      </c>
      <c r="MX55" s="64">
        <f>'[1]Общая инфраструктура'!MX52</f>
        <v>0</v>
      </c>
      <c r="MY55" s="64">
        <f>'[1]Общая инфраструктура'!MY52</f>
        <v>0</v>
      </c>
      <c r="MZ55" s="64">
        <f>'[1]Общая инфраструктура'!MZ52</f>
        <v>0</v>
      </c>
      <c r="NA55" s="64">
        <f>'[1]Общая инфраструктура'!NA52</f>
        <v>0</v>
      </c>
      <c r="NB55" s="64">
        <f>'[1]Общая инфраструктура'!NB52</f>
        <v>0</v>
      </c>
      <c r="NC55" s="64">
        <f>'[1]Общая инфраструктура'!NC52</f>
        <v>0</v>
      </c>
      <c r="ND55" s="64">
        <f>'[1]Общая инфраструктура'!ND52</f>
        <v>0</v>
      </c>
      <c r="NE55" s="64">
        <f>'[1]Общая инфраструктура'!NE52</f>
        <v>0</v>
      </c>
      <c r="NF55" s="64">
        <f>'[1]Общая инфраструктура'!NF52</f>
        <v>0</v>
      </c>
      <c r="NG55" s="64">
        <f>'[1]Общая инфраструктура'!NG52</f>
        <v>0</v>
      </c>
      <c r="NH55" s="64">
        <f>'[1]Общая инфраструктура'!NH52</f>
        <v>0</v>
      </c>
      <c r="NI55" s="64">
        <f>'[1]Общая инфраструктура'!NI52</f>
        <v>0</v>
      </c>
      <c r="NJ55" s="64">
        <f>'[1]Общая инфраструктура'!NJ52</f>
        <v>0</v>
      </c>
      <c r="NK55" s="64">
        <f>'[1]Общая инфраструктура'!NK52</f>
        <v>0</v>
      </c>
      <c r="NL55" s="64">
        <f>'[1]Общая инфраструктура'!NL52</f>
        <v>0</v>
      </c>
      <c r="NM55" s="64">
        <f>'[1]Общая инфраструктура'!NM52</f>
        <v>0</v>
      </c>
      <c r="NN55" s="64">
        <f>'[1]Общая инфраструктура'!NN52</f>
        <v>0</v>
      </c>
      <c r="NO55" s="64">
        <f>'[1]Общая инфраструктура'!NO52</f>
        <v>0</v>
      </c>
      <c r="NP55" s="64">
        <f>'[1]Общая инфраструктура'!NP52</f>
        <v>0</v>
      </c>
      <c r="NQ55" s="64">
        <f>'[1]Общая инфраструктура'!NQ52</f>
        <v>0</v>
      </c>
      <c r="NR55" s="64">
        <f>'[1]Общая инфраструктура'!NR52</f>
        <v>0</v>
      </c>
      <c r="NS55" s="64">
        <f>'[1]Общая инфраструктура'!NS52</f>
        <v>0</v>
      </c>
      <c r="NT55" s="64">
        <f>'[1]Общая инфраструктура'!NT52</f>
        <v>0</v>
      </c>
      <c r="NU55" s="64">
        <f>'[1]Общая инфраструктура'!NU52</f>
        <v>0</v>
      </c>
      <c r="NV55" s="64">
        <f>'[1]Общая инфраструктура'!NV52</f>
        <v>0</v>
      </c>
      <c r="NW55" s="64">
        <f>'[1]Общая инфраструктура'!NW52</f>
        <v>0</v>
      </c>
      <c r="NX55" s="64">
        <f>'[1]Общая инфраструктура'!NX52</f>
        <v>0</v>
      </c>
      <c r="NY55" s="64">
        <f>'[1]Общая инфраструктура'!NY52</f>
        <v>0</v>
      </c>
      <c r="NZ55" s="64">
        <f>'[1]Общая инфраструктура'!NZ52</f>
        <v>0</v>
      </c>
      <c r="OA55" s="64">
        <f>'[1]Общая инфраструктура'!OA52</f>
        <v>0</v>
      </c>
      <c r="OB55" s="64">
        <f>'[1]Общая инфраструктура'!OB52</f>
        <v>0</v>
      </c>
      <c r="OC55" s="64">
        <f>'[1]Общая инфраструктура'!OC52</f>
        <v>0</v>
      </c>
      <c r="OD55" s="64">
        <f>'[1]Общая инфраструктура'!OD52</f>
        <v>0</v>
      </c>
      <c r="OE55" s="64">
        <f>'[1]Общая инфраструктура'!OE52</f>
        <v>0</v>
      </c>
      <c r="OF55" s="64">
        <f>'[1]Общая инфраструктура'!OF52</f>
        <v>0</v>
      </c>
      <c r="OG55" s="64">
        <f>'[1]Общая инфраструктура'!OG52</f>
        <v>0</v>
      </c>
      <c r="OH55" s="64">
        <f>'[1]Общая инфраструктура'!OH52</f>
        <v>0</v>
      </c>
      <c r="OI55" s="64">
        <f>'[1]Общая инфраструктура'!OI52</f>
        <v>0</v>
      </c>
      <c r="OJ55" s="64">
        <f>'[1]Общая инфраструктура'!OJ52</f>
        <v>0</v>
      </c>
      <c r="OK55" s="64">
        <f>'[1]Общая инфраструктура'!OK52</f>
        <v>0</v>
      </c>
      <c r="OL55" s="64">
        <f>'[1]Общая инфраструктура'!OL52</f>
        <v>0</v>
      </c>
      <c r="OM55" s="64">
        <f>'[1]Общая инфраструктура'!OM52</f>
        <v>0</v>
      </c>
      <c r="ON55" s="64">
        <f>'[1]Общая инфраструктура'!ON52</f>
        <v>0</v>
      </c>
      <c r="OO55" s="64">
        <f>'[1]Общая инфраструктура'!OO52</f>
        <v>0</v>
      </c>
      <c r="OP55" s="64">
        <f>'[1]Общая инфраструктура'!OP52</f>
        <v>0</v>
      </c>
      <c r="OQ55" s="64">
        <f>'[1]Общая инфраструктура'!OQ52</f>
        <v>0</v>
      </c>
      <c r="OR55" s="64">
        <f>'[1]Общая инфраструктура'!OR52</f>
        <v>0</v>
      </c>
      <c r="OS55" s="64">
        <f>'[1]Общая инфраструктура'!OS52</f>
        <v>0</v>
      </c>
      <c r="OT55" s="64">
        <f>'[1]Общая инфраструктура'!OT52</f>
        <v>0</v>
      </c>
      <c r="OU55" s="64">
        <f>'[1]Общая инфраструктура'!OU52</f>
        <v>0</v>
      </c>
      <c r="OV55" s="64">
        <f>'[1]Общая инфраструктура'!OV52</f>
        <v>0</v>
      </c>
      <c r="OW55" s="64">
        <f>'[1]Общая инфраструктура'!OW52</f>
        <v>0</v>
      </c>
      <c r="OX55" s="64">
        <f>'[1]Общая инфраструктура'!OX52</f>
        <v>0</v>
      </c>
      <c r="OY55" s="64">
        <f>'[1]Общая инфраструктура'!OY52</f>
        <v>0</v>
      </c>
      <c r="OZ55" s="64">
        <f>'[1]Общая инфраструктура'!OZ52</f>
        <v>0</v>
      </c>
      <c r="PA55" s="64">
        <f>'[1]Общая инфраструктура'!PA52</f>
        <v>0</v>
      </c>
      <c r="PB55" s="64">
        <f>'[1]Общая инфраструктура'!PB52</f>
        <v>0</v>
      </c>
      <c r="PC55" s="64">
        <f>'[1]Общая инфраструктура'!PC52</f>
        <v>0</v>
      </c>
      <c r="PD55" s="64">
        <f>'[1]Общая инфраструктура'!PD52</f>
        <v>0</v>
      </c>
      <c r="PE55" s="64">
        <f>'[1]Общая инфраструктура'!PE52</f>
        <v>0</v>
      </c>
      <c r="PF55" s="64">
        <f>'[1]Общая инфраструктура'!PF52</f>
        <v>0</v>
      </c>
      <c r="PG55" s="64">
        <f>'[1]Общая инфраструктура'!PG52</f>
        <v>0</v>
      </c>
      <c r="PH55" s="64">
        <f>'[1]Общая инфраструктура'!PH52</f>
        <v>0</v>
      </c>
      <c r="PI55" s="64">
        <f>'[1]Общая инфраструктура'!PI52</f>
        <v>0</v>
      </c>
      <c r="PJ55" s="64">
        <f>'[1]Общая инфраструктура'!PJ52</f>
        <v>0</v>
      </c>
      <c r="PK55" s="64">
        <f>'[1]Общая инфраструктура'!PK52</f>
        <v>0</v>
      </c>
      <c r="PL55" s="64">
        <f>'[1]Общая инфраструктура'!PL52</f>
        <v>0</v>
      </c>
      <c r="PM55" s="64">
        <f>'[1]Общая инфраструктура'!PM52</f>
        <v>0</v>
      </c>
      <c r="PN55" s="64">
        <f>'[1]Общая инфраструктура'!PN52</f>
        <v>0</v>
      </c>
      <c r="PO55" s="64">
        <f>'[1]Общая инфраструктура'!PO52</f>
        <v>0</v>
      </c>
      <c r="PP55" s="64">
        <f>'[1]Общая инфраструктура'!PP52</f>
        <v>0</v>
      </c>
      <c r="PQ55" s="64">
        <f>'[1]Общая инфраструктура'!PQ52</f>
        <v>0</v>
      </c>
      <c r="PR55" s="64">
        <f>'[1]Общая инфраструктура'!PR52</f>
        <v>0</v>
      </c>
      <c r="PS55" s="64">
        <f>'[1]Общая инфраструктура'!PS52</f>
        <v>0</v>
      </c>
      <c r="PT55" s="64">
        <f>'[1]Общая инфраструктура'!PT52</f>
        <v>0</v>
      </c>
      <c r="PU55" s="64">
        <f>'[1]Общая инфраструктура'!PU52</f>
        <v>0</v>
      </c>
      <c r="PV55" s="64">
        <f>'[1]Общая инфраструктура'!PV52</f>
        <v>0</v>
      </c>
      <c r="PW55" s="64">
        <f>'[1]Общая инфраструктура'!PW52</f>
        <v>0</v>
      </c>
      <c r="PX55" s="64">
        <f>'[1]Общая инфраструктура'!PX52</f>
        <v>0</v>
      </c>
      <c r="PY55" s="64">
        <f>'[1]Общая инфраструктура'!PY52</f>
        <v>0</v>
      </c>
      <c r="PZ55" s="64">
        <f>'[1]Общая инфраструктура'!PZ52</f>
        <v>0</v>
      </c>
      <c r="QA55" s="64">
        <f>'[1]Общая инфраструктура'!QA52</f>
        <v>0</v>
      </c>
      <c r="QB55" s="64">
        <f>'[1]Общая инфраструктура'!QB52</f>
        <v>0</v>
      </c>
      <c r="QC55" s="64">
        <f>'[1]Общая инфраструктура'!QC52</f>
        <v>0</v>
      </c>
      <c r="QD55" s="64">
        <f>'[1]Общая инфраструктура'!QD52</f>
        <v>0</v>
      </c>
      <c r="QE55" s="64">
        <f>'[1]Общая инфраструктура'!QE52</f>
        <v>0</v>
      </c>
      <c r="QF55" s="64">
        <f>'[1]Общая инфраструктура'!QF52</f>
        <v>0</v>
      </c>
      <c r="QG55" s="64">
        <f>'[1]Общая инфраструктура'!QG52</f>
        <v>0</v>
      </c>
      <c r="QH55" s="64">
        <f>'[1]Общая инфраструктура'!QH52</f>
        <v>0</v>
      </c>
      <c r="QI55" s="64">
        <f>'[1]Общая инфраструктура'!QI52</f>
        <v>0</v>
      </c>
      <c r="QJ55" s="64">
        <f>'[1]Общая инфраструктура'!QJ52</f>
        <v>0</v>
      </c>
      <c r="QK55" s="64">
        <f>'[1]Общая инфраструктура'!QK52</f>
        <v>0</v>
      </c>
      <c r="QL55" s="64">
        <f>'[1]Общая инфраструктура'!QL52</f>
        <v>0</v>
      </c>
      <c r="QM55" s="64">
        <f>'[1]Общая инфраструктура'!QM52</f>
        <v>0</v>
      </c>
      <c r="QN55" s="64">
        <f>'[1]Общая инфраструктура'!QN52</f>
        <v>0</v>
      </c>
      <c r="QO55" s="64">
        <f>'[1]Общая инфраструктура'!QO52</f>
        <v>0</v>
      </c>
      <c r="QP55" s="64">
        <f>'[1]Общая инфраструктура'!QP52</f>
        <v>0</v>
      </c>
      <c r="QQ55" s="64">
        <f>'[1]Общая инфраструктура'!QQ52</f>
        <v>0</v>
      </c>
      <c r="QR55" s="64">
        <f>'[1]Общая инфраструктура'!QR52</f>
        <v>0</v>
      </c>
      <c r="QS55" s="64">
        <f>'[1]Общая инфраструктура'!QS52</f>
        <v>0</v>
      </c>
      <c r="QT55" s="64">
        <f>'[1]Общая инфраструктура'!QT52</f>
        <v>0</v>
      </c>
      <c r="QU55" s="64">
        <f>'[1]Общая инфраструктура'!QU52</f>
        <v>0</v>
      </c>
      <c r="QV55" s="64">
        <f>'[1]Общая инфраструктура'!QV52</f>
        <v>0</v>
      </c>
      <c r="QW55" s="64">
        <f>'[1]Общая инфраструктура'!QW52</f>
        <v>0</v>
      </c>
      <c r="QX55" s="64">
        <f>'[1]Общая инфраструктура'!QX52</f>
        <v>0</v>
      </c>
      <c r="QY55" s="64">
        <f>'[1]Общая инфраструктура'!QY52</f>
        <v>0</v>
      </c>
      <c r="QZ55" s="64">
        <f>'[1]Общая инфраструктура'!QZ52</f>
        <v>0</v>
      </c>
      <c r="RA55" s="64">
        <f>'[1]Общая инфраструктура'!RA52</f>
        <v>0</v>
      </c>
      <c r="RB55" s="64">
        <f>'[1]Общая инфраструктура'!RB52</f>
        <v>0</v>
      </c>
      <c r="RC55" s="64">
        <f>'[1]Общая инфраструктура'!RC52</f>
        <v>0</v>
      </c>
      <c r="RD55" s="64">
        <f>'[1]Общая инфраструктура'!RD52</f>
        <v>0</v>
      </c>
      <c r="RE55" s="64">
        <f>'[1]Общая инфраструктура'!RE52</f>
        <v>0</v>
      </c>
      <c r="RF55" s="64">
        <f>'[1]Общая инфраструктура'!RF52</f>
        <v>0</v>
      </c>
      <c r="RG55" s="64">
        <f>'[1]Общая инфраструктура'!RG52</f>
        <v>0</v>
      </c>
      <c r="RH55" s="64">
        <f>'[1]Общая инфраструктура'!RH52</f>
        <v>0</v>
      </c>
      <c r="RI55" s="64">
        <f>'[1]Общая инфраструктура'!RI52</f>
        <v>0</v>
      </c>
      <c r="RJ55" s="64">
        <f>'[1]Общая инфраструктура'!RJ52</f>
        <v>0</v>
      </c>
      <c r="RK55" s="64">
        <f>'[1]Общая инфраструктура'!RK52</f>
        <v>0</v>
      </c>
      <c r="RL55" s="64">
        <f>'[1]Общая инфраструктура'!RL52</f>
        <v>0</v>
      </c>
      <c r="RM55" s="64">
        <f>'[1]Общая инфраструктура'!RM52</f>
        <v>0</v>
      </c>
      <c r="RN55" s="64">
        <f>'[1]Общая инфраструктура'!RN52</f>
        <v>0</v>
      </c>
      <c r="RO55" s="64">
        <f>'[1]Общая инфраструктура'!RO52</f>
        <v>0</v>
      </c>
      <c r="RP55" s="64">
        <f>'[1]Общая инфраструктура'!RP52</f>
        <v>0</v>
      </c>
      <c r="RQ55" s="64">
        <f>'[1]Общая инфраструктура'!RQ52</f>
        <v>0</v>
      </c>
      <c r="RR55" s="64">
        <f>'[1]Общая инфраструктура'!RR52</f>
        <v>0</v>
      </c>
      <c r="RS55" s="64">
        <f>'[1]Общая инфраструктура'!RS52</f>
        <v>0</v>
      </c>
      <c r="RT55" s="64">
        <f>'[1]Общая инфраструктура'!RT52</f>
        <v>0</v>
      </c>
      <c r="RU55" s="64">
        <f>'[1]Общая инфраструктура'!RU52</f>
        <v>0</v>
      </c>
      <c r="RV55" s="64">
        <f>'[1]Общая инфраструктура'!RV52</f>
        <v>0</v>
      </c>
      <c r="RW55" s="64">
        <f>'[1]Общая инфраструктура'!RW52</f>
        <v>0</v>
      </c>
      <c r="RX55" s="64">
        <f>'[1]Общая инфраструктура'!RX52</f>
        <v>0</v>
      </c>
      <c r="RY55" s="64">
        <f>'[1]Общая инфраструктура'!RY52</f>
        <v>0</v>
      </c>
      <c r="RZ55" s="64">
        <f>'[1]Общая инфраструктура'!RZ52</f>
        <v>0</v>
      </c>
      <c r="SA55" s="64">
        <f>'[1]Общая инфраструктура'!SA52</f>
        <v>0</v>
      </c>
      <c r="SB55" s="64">
        <f>'[1]Общая инфраструктура'!SB52</f>
        <v>0</v>
      </c>
      <c r="SC55" s="64">
        <f>'[1]Общая инфраструктура'!SC52</f>
        <v>0</v>
      </c>
      <c r="SD55" s="64">
        <f>'[1]Общая инфраструктура'!SD52</f>
        <v>0</v>
      </c>
      <c r="SE55" s="64">
        <f>'[1]Общая инфраструктура'!SE52</f>
        <v>0</v>
      </c>
      <c r="SF55" s="64">
        <f>'[1]Общая инфраструктура'!SF52</f>
        <v>0</v>
      </c>
      <c r="SG55" s="64">
        <f>'[1]Общая инфраструктура'!SG52</f>
        <v>0</v>
      </c>
      <c r="SH55" s="64">
        <f>'[1]Общая инфраструктура'!SH52</f>
        <v>0</v>
      </c>
      <c r="SI55" s="64">
        <f>'[1]Общая инфраструктура'!SI52</f>
        <v>0</v>
      </c>
      <c r="SJ55" s="64">
        <f>'[1]Общая инфраструктура'!SJ52</f>
        <v>0</v>
      </c>
      <c r="SK55" s="64">
        <f>'[1]Общая инфраструктура'!SK52</f>
        <v>0</v>
      </c>
      <c r="SL55" s="64">
        <f>'[1]Общая инфраструктура'!SL52</f>
        <v>0</v>
      </c>
      <c r="SM55" s="64">
        <f>'[1]Общая инфраструктура'!SM52</f>
        <v>0</v>
      </c>
      <c r="SN55" s="64">
        <f>'[1]Общая инфраструктура'!SN52</f>
        <v>0</v>
      </c>
      <c r="SO55" s="64">
        <f>'[1]Общая инфраструктура'!SO52</f>
        <v>0</v>
      </c>
      <c r="SP55" s="64">
        <f>'[1]Общая инфраструктура'!SP52</f>
        <v>0</v>
      </c>
      <c r="SQ55" s="64">
        <f>'[1]Общая инфраструктура'!SQ52</f>
        <v>0</v>
      </c>
      <c r="SR55" s="64">
        <f>'[1]Общая инфраструктура'!SR52</f>
        <v>0</v>
      </c>
      <c r="SS55" s="64">
        <f>'[1]Общая инфраструктура'!SS52</f>
        <v>0</v>
      </c>
      <c r="ST55" s="64">
        <f>'[1]Общая инфраструктура'!ST52</f>
        <v>0</v>
      </c>
      <c r="SU55" s="64">
        <f>'[1]Общая инфраструктура'!SU52</f>
        <v>0</v>
      </c>
      <c r="SV55" s="64">
        <f>'[1]Общая инфраструктура'!SV52</f>
        <v>0</v>
      </c>
      <c r="SW55" s="64">
        <f>'[1]Общая инфраструктура'!SW52</f>
        <v>0</v>
      </c>
      <c r="SX55" s="64">
        <f>'[1]Общая инфраструктура'!SX52</f>
        <v>0</v>
      </c>
      <c r="SY55" s="64">
        <f>'[1]Общая инфраструктура'!SY52</f>
        <v>0</v>
      </c>
      <c r="SZ55" s="64">
        <f>'[1]Общая инфраструктура'!SZ52</f>
        <v>0</v>
      </c>
      <c r="TA55" s="64">
        <f>'[1]Общая инфраструктура'!TA52</f>
        <v>0</v>
      </c>
      <c r="TB55" s="64">
        <f>'[1]Общая инфраструктура'!TB52</f>
        <v>0</v>
      </c>
      <c r="TC55" s="64">
        <f>'[1]Общая инфраструктура'!TC52</f>
        <v>0</v>
      </c>
      <c r="TD55" s="64">
        <f>'[1]Общая инфраструктура'!TD52</f>
        <v>0</v>
      </c>
      <c r="TE55" s="64">
        <f>'[1]Общая инфраструктура'!TE52</f>
        <v>0</v>
      </c>
      <c r="TF55" s="64">
        <f>'[1]Общая инфраструктура'!TF52</f>
        <v>0</v>
      </c>
      <c r="TG55" s="64">
        <f>'[1]Общая инфраструктура'!TG52</f>
        <v>0</v>
      </c>
      <c r="TH55" s="64">
        <f>'[1]Общая инфраструктура'!TH52</f>
        <v>0</v>
      </c>
      <c r="TI55" s="64">
        <f>'[1]Общая инфраструктура'!TI52</f>
        <v>0</v>
      </c>
      <c r="TJ55" s="64">
        <f>'[1]Общая инфраструктура'!TJ52</f>
        <v>0</v>
      </c>
      <c r="TK55" s="64">
        <f>'[1]Общая инфраструктура'!TK52</f>
        <v>0</v>
      </c>
      <c r="TL55" s="64">
        <f>'[1]Общая инфраструктура'!TL52</f>
        <v>0</v>
      </c>
      <c r="TM55" s="64">
        <f>'[1]Общая инфраструктура'!TM52</f>
        <v>0</v>
      </c>
      <c r="TN55" s="64">
        <f>'[1]Общая инфраструктура'!TN52</f>
        <v>0</v>
      </c>
      <c r="TO55" s="64">
        <f>'[1]Общая инфраструктура'!TO52</f>
        <v>0</v>
      </c>
      <c r="TP55" s="64">
        <f>'[1]Общая инфраструктура'!TP52</f>
        <v>0</v>
      </c>
      <c r="TQ55" s="64">
        <f>'[1]Общая инфраструктура'!TQ52</f>
        <v>0</v>
      </c>
      <c r="TR55" s="64">
        <f>'[1]Общая инфраструктура'!TR52</f>
        <v>0</v>
      </c>
      <c r="TS55" s="64">
        <f>'[1]Общая инфраструктура'!TS52</f>
        <v>0</v>
      </c>
      <c r="TT55" s="64">
        <f>'[1]Общая инфраструктура'!TT52</f>
        <v>0</v>
      </c>
      <c r="TU55" s="64">
        <f>'[1]Общая инфраструктура'!TU52</f>
        <v>0</v>
      </c>
      <c r="TV55" s="64">
        <f>'[1]Общая инфраструктура'!TV52</f>
        <v>0</v>
      </c>
      <c r="TW55" s="64">
        <f>'[1]Общая инфраструктура'!TW52</f>
        <v>0</v>
      </c>
      <c r="TX55" s="64">
        <f>'[1]Общая инфраструктура'!TX52</f>
        <v>0</v>
      </c>
      <c r="TY55" s="64">
        <f>'[1]Общая инфраструктура'!TY52</f>
        <v>0</v>
      </c>
      <c r="TZ55" s="64">
        <f>'[1]Общая инфраструктура'!TZ52</f>
        <v>0</v>
      </c>
      <c r="UA55" s="64">
        <f>'[1]Общая инфраструктура'!UA52</f>
        <v>0</v>
      </c>
      <c r="UB55" s="64">
        <f>'[1]Общая инфраструктура'!UB52</f>
        <v>0</v>
      </c>
      <c r="UC55" s="64">
        <f>'[1]Общая инфраструктура'!UC52</f>
        <v>0</v>
      </c>
      <c r="UD55" s="64">
        <f>'[1]Общая инфраструктура'!UD52</f>
        <v>0</v>
      </c>
      <c r="UE55" s="64">
        <f>'[1]Общая инфраструктура'!UE52</f>
        <v>0</v>
      </c>
      <c r="UF55" s="64">
        <f>'[1]Общая инфраструктура'!UF52</f>
        <v>0</v>
      </c>
      <c r="UG55" s="64">
        <f>'[1]Общая инфраструктура'!UG52</f>
        <v>0</v>
      </c>
      <c r="UH55" s="64">
        <f>'[1]Общая инфраструктура'!UH52</f>
        <v>0</v>
      </c>
      <c r="UI55" s="64">
        <f>'[1]Общая инфраструктура'!UI52</f>
        <v>0</v>
      </c>
      <c r="UJ55" s="64">
        <f>'[1]Общая инфраструктура'!UJ52</f>
        <v>0</v>
      </c>
      <c r="UK55" s="64">
        <f>'[1]Общая инфраструктура'!UK52</f>
        <v>0</v>
      </c>
      <c r="UL55" s="64">
        <f>'[1]Общая инфраструктура'!UL52</f>
        <v>0</v>
      </c>
      <c r="UM55" s="64">
        <f>'[1]Общая инфраструктура'!UM52</f>
        <v>0</v>
      </c>
      <c r="UN55" s="64">
        <f>'[1]Общая инфраструктура'!UN52</f>
        <v>0</v>
      </c>
      <c r="UO55" s="64">
        <f>'[1]Общая инфраструктура'!UO52</f>
        <v>0</v>
      </c>
      <c r="UP55" s="64">
        <f>'[1]Общая инфраструктура'!UP52</f>
        <v>0</v>
      </c>
      <c r="UQ55" s="64">
        <f>'[1]Общая инфраструктура'!UQ52</f>
        <v>0</v>
      </c>
      <c r="UR55" s="64">
        <f>'[1]Общая инфраструктура'!UR52</f>
        <v>0</v>
      </c>
      <c r="US55" s="64">
        <f>'[1]Общая инфраструктура'!US52</f>
        <v>0</v>
      </c>
      <c r="UT55" s="64">
        <f>'[1]Общая инфраструктура'!UT52</f>
        <v>0</v>
      </c>
      <c r="UU55" s="64">
        <f>'[1]Общая инфраструктура'!UU52</f>
        <v>0</v>
      </c>
      <c r="UV55" s="64">
        <f>'[1]Общая инфраструктура'!UV52</f>
        <v>0</v>
      </c>
      <c r="UW55" s="64">
        <f>'[1]Общая инфраструктура'!UW52</f>
        <v>0</v>
      </c>
      <c r="UX55" s="64">
        <f>'[1]Общая инфраструктура'!UX52</f>
        <v>0</v>
      </c>
      <c r="UY55" s="64">
        <f>'[1]Общая инфраструктура'!UY52</f>
        <v>0</v>
      </c>
      <c r="UZ55" s="64">
        <f>'[1]Общая инфраструктура'!UZ52</f>
        <v>0</v>
      </c>
      <c r="VA55" s="64">
        <f>'[1]Общая инфраструктура'!VA52</f>
        <v>0</v>
      </c>
      <c r="VB55" s="64">
        <f>'[1]Общая инфраструктура'!VB52</f>
        <v>0</v>
      </c>
      <c r="VC55" s="64">
        <f>'[1]Общая инфраструктура'!VC52</f>
        <v>0</v>
      </c>
      <c r="VD55" s="64">
        <f>'[1]Общая инфраструктура'!VD52</f>
        <v>0</v>
      </c>
      <c r="VE55" s="64">
        <f>'[1]Общая инфраструктура'!VE52</f>
        <v>0</v>
      </c>
      <c r="VF55" s="64">
        <f>'[1]Общая инфраструктура'!VF52</f>
        <v>0</v>
      </c>
      <c r="VG55" s="64">
        <f>'[1]Общая инфраструктура'!VG52</f>
        <v>0</v>
      </c>
      <c r="VH55" s="64">
        <f>'[1]Общая инфраструктура'!VH52</f>
        <v>0</v>
      </c>
      <c r="VI55" s="64">
        <f>'[1]Общая инфраструктура'!VI52</f>
        <v>0</v>
      </c>
      <c r="VJ55" s="64">
        <f>'[1]Общая инфраструктура'!VJ52</f>
        <v>0</v>
      </c>
      <c r="VK55" s="64">
        <f>'[1]Общая инфраструктура'!VK52</f>
        <v>0</v>
      </c>
      <c r="VL55" s="64">
        <f>'[1]Общая инфраструктура'!VL52</f>
        <v>0</v>
      </c>
      <c r="VM55" s="64">
        <f>'[1]Общая инфраструктура'!VM52</f>
        <v>0</v>
      </c>
      <c r="VN55" s="64">
        <f>'[1]Общая инфраструктура'!VN52</f>
        <v>0</v>
      </c>
      <c r="VO55" s="64">
        <f>'[1]Общая инфраструктура'!VO52</f>
        <v>0</v>
      </c>
      <c r="VP55" s="64">
        <f>'[1]Общая инфраструктура'!VP52</f>
        <v>0</v>
      </c>
      <c r="VQ55" s="64">
        <f>'[1]Общая инфраструктура'!VQ52</f>
        <v>0</v>
      </c>
      <c r="VR55" s="64">
        <f>'[1]Общая инфраструктура'!VR52</f>
        <v>0</v>
      </c>
      <c r="VS55" s="64">
        <f>'[1]Общая инфраструктура'!VS52</f>
        <v>0</v>
      </c>
      <c r="VT55" s="64">
        <f>'[1]Общая инфраструктура'!VT52</f>
        <v>0</v>
      </c>
      <c r="VU55" s="64">
        <f>'[1]Общая инфраструктура'!VU52</f>
        <v>0</v>
      </c>
      <c r="VV55" s="64">
        <f>'[1]Общая инфраструктура'!VV52</f>
        <v>0</v>
      </c>
      <c r="VW55" s="64">
        <f>'[1]Общая инфраструктура'!VW52</f>
        <v>0</v>
      </c>
      <c r="VX55" s="64">
        <f>'[1]Общая инфраструктура'!VX52</f>
        <v>0</v>
      </c>
      <c r="VY55" s="64">
        <f>'[1]Общая инфраструктура'!VY52</f>
        <v>0</v>
      </c>
      <c r="VZ55" s="64">
        <f>'[1]Общая инфраструктура'!VZ52</f>
        <v>0</v>
      </c>
      <c r="WA55" s="64">
        <f>'[1]Общая инфраструктура'!WA52</f>
        <v>0</v>
      </c>
      <c r="WB55" s="64">
        <f>'[1]Общая инфраструктура'!WB52</f>
        <v>0</v>
      </c>
      <c r="WC55" s="64">
        <f>'[1]Общая инфраструктура'!WC52</f>
        <v>0</v>
      </c>
      <c r="WD55" s="64">
        <f>'[1]Общая инфраструктура'!WD52</f>
        <v>0</v>
      </c>
      <c r="WE55" s="64">
        <f>'[1]Общая инфраструктура'!WE52</f>
        <v>0</v>
      </c>
      <c r="WF55" s="64">
        <f>'[1]Общая инфраструктура'!WF52</f>
        <v>0</v>
      </c>
      <c r="WG55" s="64">
        <f>'[1]Общая инфраструктура'!WG52</f>
        <v>0</v>
      </c>
      <c r="WH55" s="64">
        <f>'[1]Общая инфраструктура'!WH52</f>
        <v>0</v>
      </c>
      <c r="WI55" s="64">
        <f>'[1]Общая инфраструктура'!WI52</f>
        <v>0</v>
      </c>
      <c r="WJ55" s="64">
        <f>'[1]Общая инфраструктура'!WJ52</f>
        <v>0</v>
      </c>
      <c r="WK55" s="64">
        <f>'[1]Общая инфраструктура'!WK52</f>
        <v>0</v>
      </c>
      <c r="WL55" s="64">
        <f>'[1]Общая инфраструктура'!WL52</f>
        <v>0</v>
      </c>
      <c r="WM55" s="64">
        <f>'[1]Общая инфраструктура'!WM52</f>
        <v>0</v>
      </c>
      <c r="WN55" s="64">
        <f>'[1]Общая инфраструктура'!WN52</f>
        <v>0</v>
      </c>
      <c r="WO55" s="64">
        <f>'[1]Общая инфраструктура'!WO52</f>
        <v>0</v>
      </c>
      <c r="WP55" s="64">
        <f>'[1]Общая инфраструктура'!WP52</f>
        <v>0</v>
      </c>
      <c r="WQ55" s="64">
        <f>'[1]Общая инфраструктура'!WQ52</f>
        <v>0</v>
      </c>
      <c r="WR55" s="64">
        <f>'[1]Общая инфраструктура'!WR52</f>
        <v>0</v>
      </c>
      <c r="WS55" s="64">
        <f>'[1]Общая инфраструктура'!WS52</f>
        <v>0</v>
      </c>
      <c r="WT55" s="64">
        <f>'[1]Общая инфраструктура'!WT52</f>
        <v>0</v>
      </c>
      <c r="WU55" s="64">
        <f>'[1]Общая инфраструктура'!WU52</f>
        <v>0</v>
      </c>
      <c r="WV55" s="64">
        <f>'[1]Общая инфраструктура'!WV52</f>
        <v>0</v>
      </c>
      <c r="WW55" s="64">
        <f>'[1]Общая инфраструктура'!WW52</f>
        <v>0</v>
      </c>
      <c r="WX55" s="64">
        <f>'[1]Общая инфраструктура'!WX52</f>
        <v>0</v>
      </c>
      <c r="WY55" s="64">
        <f>'[1]Общая инфраструктура'!WY52</f>
        <v>0</v>
      </c>
      <c r="WZ55" s="64">
        <f>'[1]Общая инфраструктура'!WZ52</f>
        <v>0</v>
      </c>
      <c r="XA55" s="64">
        <f>'[1]Общая инфраструктура'!XA52</f>
        <v>0</v>
      </c>
      <c r="XB55" s="64">
        <f>'[1]Общая инфраструктура'!XB52</f>
        <v>0</v>
      </c>
      <c r="XC55" s="64">
        <f>'[1]Общая инфраструктура'!XC52</f>
        <v>0</v>
      </c>
      <c r="XD55" s="64">
        <f>'[1]Общая инфраструктура'!XD52</f>
        <v>0</v>
      </c>
      <c r="XE55" s="64">
        <f>'[1]Общая инфраструктура'!XE52</f>
        <v>0</v>
      </c>
      <c r="XF55" s="64">
        <f>'[1]Общая инфраструктура'!XF52</f>
        <v>0</v>
      </c>
      <c r="XG55" s="64">
        <f>'[1]Общая инфраструктура'!XG52</f>
        <v>0</v>
      </c>
      <c r="XH55" s="64">
        <f>'[1]Общая инфраструктура'!XH52</f>
        <v>0</v>
      </c>
      <c r="XI55" s="64">
        <f>'[1]Общая инфраструктура'!XI52</f>
        <v>0</v>
      </c>
      <c r="XJ55" s="64">
        <f>'[1]Общая инфраструктура'!XJ52</f>
        <v>0</v>
      </c>
      <c r="XK55" s="64">
        <f>'[1]Общая инфраструктура'!XK52</f>
        <v>0</v>
      </c>
      <c r="XL55" s="64">
        <f>'[1]Общая инфраструктура'!XL52</f>
        <v>0</v>
      </c>
      <c r="XM55" s="64">
        <f>'[1]Общая инфраструктура'!XM52</f>
        <v>0</v>
      </c>
      <c r="XN55" s="64">
        <f>'[1]Общая инфраструктура'!XN52</f>
        <v>0</v>
      </c>
      <c r="XO55" s="64">
        <f>'[1]Общая инфраструктура'!XO52</f>
        <v>0</v>
      </c>
      <c r="XP55" s="64">
        <f>'[1]Общая инфраструктура'!XP52</f>
        <v>0</v>
      </c>
      <c r="XQ55" s="64">
        <f>'[1]Общая инфраструктура'!XQ52</f>
        <v>0</v>
      </c>
      <c r="XR55" s="64">
        <f>'[1]Общая инфраструктура'!XR52</f>
        <v>0</v>
      </c>
      <c r="XS55" s="64">
        <f>'[1]Общая инфраструктура'!XS52</f>
        <v>0</v>
      </c>
      <c r="XT55" s="64">
        <f>'[1]Общая инфраструктура'!XT52</f>
        <v>0</v>
      </c>
      <c r="XU55" s="64">
        <f>'[1]Общая инфраструктура'!XU52</f>
        <v>0</v>
      </c>
      <c r="XV55" s="64">
        <f>'[1]Общая инфраструктура'!XV52</f>
        <v>0</v>
      </c>
      <c r="XW55" s="64">
        <f>'[1]Общая инфраструктура'!XW52</f>
        <v>0</v>
      </c>
      <c r="XX55" s="64">
        <f>'[1]Общая инфраструктура'!XX52</f>
        <v>0</v>
      </c>
      <c r="XY55" s="64">
        <f>'[1]Общая инфраструктура'!XY52</f>
        <v>0</v>
      </c>
      <c r="XZ55" s="64">
        <f>'[1]Общая инфраструктура'!XZ52</f>
        <v>0</v>
      </c>
      <c r="YA55" s="64">
        <f>'[1]Общая инфраструктура'!YA52</f>
        <v>0</v>
      </c>
      <c r="YB55" s="64">
        <f>'[1]Общая инфраструктура'!YB52</f>
        <v>0</v>
      </c>
      <c r="YC55" s="64">
        <f>'[1]Общая инфраструктура'!YC52</f>
        <v>0</v>
      </c>
      <c r="YD55" s="64">
        <f>'[1]Общая инфраструктура'!YD52</f>
        <v>0</v>
      </c>
      <c r="YE55" s="64">
        <f>'[1]Общая инфраструктура'!YE52</f>
        <v>0</v>
      </c>
      <c r="YF55" s="64">
        <f>'[1]Общая инфраструктура'!YF52</f>
        <v>0</v>
      </c>
      <c r="YG55" s="64">
        <f>'[1]Общая инфраструктура'!YG52</f>
        <v>0</v>
      </c>
      <c r="YH55" s="64">
        <f>'[1]Общая инфраструктура'!YH52</f>
        <v>0</v>
      </c>
      <c r="YI55" s="64">
        <f>'[1]Общая инфраструктура'!YI52</f>
        <v>0</v>
      </c>
      <c r="YJ55" s="64">
        <f>'[1]Общая инфраструктура'!YJ52</f>
        <v>0</v>
      </c>
      <c r="YK55" s="64">
        <f>'[1]Общая инфраструктура'!YK52</f>
        <v>0</v>
      </c>
      <c r="YL55" s="64">
        <f>'[1]Общая инфраструктура'!YL52</f>
        <v>0</v>
      </c>
      <c r="YM55" s="64">
        <f>'[1]Общая инфраструктура'!YM52</f>
        <v>0</v>
      </c>
      <c r="YN55" s="64">
        <f>'[1]Общая инфраструктура'!YN52</f>
        <v>0</v>
      </c>
      <c r="YO55" s="64">
        <f>'[1]Общая инфраструктура'!YO52</f>
        <v>0</v>
      </c>
      <c r="YP55" s="64">
        <f>'[1]Общая инфраструктура'!YP52</f>
        <v>0</v>
      </c>
      <c r="YQ55" s="64">
        <f>'[1]Общая инфраструктура'!YQ52</f>
        <v>0</v>
      </c>
      <c r="YR55" s="64">
        <f>'[1]Общая инфраструктура'!YR52</f>
        <v>0</v>
      </c>
      <c r="YS55" s="64">
        <f>'[1]Общая инфраструктура'!YS52</f>
        <v>0</v>
      </c>
      <c r="YT55" s="64">
        <f>'[1]Общая инфраструктура'!YT52</f>
        <v>0</v>
      </c>
      <c r="YU55" s="64">
        <f>'[1]Общая инфраструктура'!YU52</f>
        <v>0</v>
      </c>
      <c r="YV55" s="64">
        <f>'[1]Общая инфраструктура'!YV52</f>
        <v>0</v>
      </c>
      <c r="YW55" s="64">
        <f>'[1]Общая инфраструктура'!YW52</f>
        <v>0</v>
      </c>
      <c r="YX55" s="64">
        <f>'[1]Общая инфраструктура'!YX52</f>
        <v>0</v>
      </c>
      <c r="YY55" s="64">
        <f>'[1]Общая инфраструктура'!YY52</f>
        <v>0</v>
      </c>
      <c r="YZ55" s="64">
        <f>'[1]Общая инфраструктура'!YZ52</f>
        <v>0</v>
      </c>
      <c r="ZA55" s="64">
        <f>'[1]Общая инфраструктура'!ZA52</f>
        <v>0</v>
      </c>
      <c r="ZB55" s="64">
        <f>'[1]Общая инфраструктура'!ZB52</f>
        <v>0</v>
      </c>
      <c r="ZC55" s="64">
        <f>'[1]Общая инфраструктура'!ZC52</f>
        <v>0</v>
      </c>
      <c r="ZD55" s="64">
        <f>'[1]Общая инфраструктура'!ZD52</f>
        <v>0</v>
      </c>
      <c r="ZE55" s="64">
        <f>'[1]Общая инфраструктура'!ZE52</f>
        <v>0</v>
      </c>
      <c r="ZF55" s="64">
        <f>'[1]Общая инфраструктура'!ZF52</f>
        <v>0</v>
      </c>
      <c r="ZG55" s="64">
        <f>'[1]Общая инфраструктура'!ZG52</f>
        <v>0</v>
      </c>
      <c r="ZH55" s="64">
        <f>'[1]Общая инфраструктура'!ZH52</f>
        <v>0</v>
      </c>
      <c r="ZI55" s="64">
        <f>'[1]Общая инфраструктура'!ZI52</f>
        <v>0</v>
      </c>
      <c r="ZJ55" s="64">
        <f>'[1]Общая инфраструктура'!ZJ52</f>
        <v>0</v>
      </c>
      <c r="ZK55" s="64">
        <f>'[1]Общая инфраструктура'!ZK52</f>
        <v>0</v>
      </c>
      <c r="ZL55" s="64">
        <f>'[1]Общая инфраструктура'!ZL52</f>
        <v>0</v>
      </c>
      <c r="ZM55" s="64">
        <f>'[1]Общая инфраструктура'!ZM52</f>
        <v>0</v>
      </c>
      <c r="ZN55" s="64">
        <f>'[1]Общая инфраструктура'!ZN52</f>
        <v>0</v>
      </c>
      <c r="ZO55" s="64">
        <f>'[1]Общая инфраструктура'!ZO52</f>
        <v>0</v>
      </c>
      <c r="ZP55" s="64">
        <f>'[1]Общая инфраструктура'!ZP52</f>
        <v>0</v>
      </c>
      <c r="ZQ55" s="64">
        <f>'[1]Общая инфраструктура'!ZQ52</f>
        <v>0</v>
      </c>
      <c r="ZR55" s="64">
        <f>'[1]Общая инфраструктура'!ZR52</f>
        <v>0</v>
      </c>
      <c r="ZS55" s="64">
        <f>'[1]Общая инфраструктура'!ZS52</f>
        <v>0</v>
      </c>
      <c r="ZT55" s="64">
        <f>'[1]Общая инфраструктура'!ZT52</f>
        <v>0</v>
      </c>
      <c r="ZU55" s="64">
        <f>'[1]Общая инфраструктура'!ZU52</f>
        <v>0</v>
      </c>
      <c r="ZV55" s="64">
        <f>'[1]Общая инфраструктура'!ZV52</f>
        <v>0</v>
      </c>
      <c r="ZW55" s="64">
        <f>'[1]Общая инфраструктура'!ZW52</f>
        <v>0</v>
      </c>
      <c r="ZX55" s="64">
        <f>'[1]Общая инфраструктура'!ZX52</f>
        <v>0</v>
      </c>
      <c r="ZY55" s="64">
        <f>'[1]Общая инфраструктура'!ZY52</f>
        <v>0</v>
      </c>
      <c r="ZZ55" s="64">
        <f>'[1]Общая инфраструктура'!ZZ52</f>
        <v>0</v>
      </c>
      <c r="AAA55" s="64">
        <f>'[1]Общая инфраструктура'!AAA52</f>
        <v>0</v>
      </c>
      <c r="AAB55" s="64">
        <f>'[1]Общая инфраструктура'!AAB52</f>
        <v>0</v>
      </c>
      <c r="AAC55" s="64">
        <f>'[1]Общая инфраструктура'!AAC52</f>
        <v>0</v>
      </c>
      <c r="AAD55" s="64">
        <f>'[1]Общая инфраструктура'!AAD52</f>
        <v>0</v>
      </c>
      <c r="AAE55" s="64">
        <f>'[1]Общая инфраструктура'!AAE52</f>
        <v>0</v>
      </c>
      <c r="AAF55" s="64">
        <f>'[1]Общая инфраструктура'!AAF52</f>
        <v>0</v>
      </c>
      <c r="AAG55" s="64">
        <f>'[1]Общая инфраструктура'!AAG52</f>
        <v>0</v>
      </c>
      <c r="AAH55" s="64">
        <f>'[1]Общая инфраструктура'!AAH52</f>
        <v>0</v>
      </c>
      <c r="AAI55" s="64">
        <f>'[1]Общая инфраструктура'!AAI52</f>
        <v>0</v>
      </c>
      <c r="AAJ55" s="64">
        <f>'[1]Общая инфраструктура'!AAJ52</f>
        <v>0</v>
      </c>
      <c r="AAK55" s="64">
        <f>'[1]Общая инфраструктура'!AAK52</f>
        <v>0</v>
      </c>
      <c r="AAL55" s="64">
        <f>'[1]Общая инфраструктура'!AAL52</f>
        <v>0</v>
      </c>
      <c r="AAM55" s="64">
        <f>'[1]Общая инфраструктура'!AAM52</f>
        <v>0</v>
      </c>
      <c r="AAN55" s="64">
        <f>'[1]Общая инфраструктура'!AAN52</f>
        <v>0</v>
      </c>
      <c r="AAO55" s="64">
        <f>'[1]Общая инфраструктура'!AAO52</f>
        <v>0</v>
      </c>
      <c r="AAP55" s="64">
        <f>'[1]Общая инфраструктура'!AAP52</f>
        <v>0</v>
      </c>
      <c r="AAQ55" s="64">
        <f>'[1]Общая инфраструктура'!AAQ52</f>
        <v>0</v>
      </c>
      <c r="AAR55" s="64">
        <f>'[1]Общая инфраструктура'!AAR52</f>
        <v>0</v>
      </c>
      <c r="AAS55" s="64">
        <f>'[1]Общая инфраструктура'!AAS52</f>
        <v>0</v>
      </c>
      <c r="AAT55" s="64">
        <f>'[1]Общая инфраструктура'!AAT52</f>
        <v>0</v>
      </c>
      <c r="AAU55" s="64">
        <f>'[1]Общая инфраструктура'!AAU52</f>
        <v>0</v>
      </c>
      <c r="AAV55" s="64">
        <f>'[1]Общая инфраструктура'!AAV52</f>
        <v>0</v>
      </c>
      <c r="AAW55" s="64">
        <f>'[1]Общая инфраструктура'!AAW52</f>
        <v>0</v>
      </c>
      <c r="AAX55" s="64">
        <f>'[1]Общая инфраструктура'!AAX52</f>
        <v>0</v>
      </c>
      <c r="AAY55" s="64">
        <f>'[1]Общая инфраструктура'!AAY52</f>
        <v>0</v>
      </c>
      <c r="AAZ55" s="64">
        <f>'[1]Общая инфраструктура'!AAZ52</f>
        <v>0</v>
      </c>
      <c r="ABA55" s="64">
        <f>'[1]Общая инфраструктура'!ABA52</f>
        <v>0</v>
      </c>
      <c r="ABB55" s="64">
        <f>'[1]Общая инфраструктура'!ABB52</f>
        <v>0</v>
      </c>
      <c r="ABC55" s="64">
        <f>'[1]Общая инфраструктура'!ABC52</f>
        <v>0</v>
      </c>
      <c r="ABD55" s="64">
        <f>'[1]Общая инфраструктура'!ABD52</f>
        <v>0</v>
      </c>
      <c r="ABE55" s="64">
        <f>'[1]Общая инфраструктура'!ABE52</f>
        <v>0</v>
      </c>
      <c r="ABF55" s="64">
        <f>'[1]Общая инфраструктура'!ABF52</f>
        <v>0</v>
      </c>
      <c r="ABG55" s="64">
        <f>'[1]Общая инфраструктура'!ABG52</f>
        <v>0</v>
      </c>
      <c r="ABH55" s="64">
        <f>'[1]Общая инфраструктура'!ABH52</f>
        <v>0</v>
      </c>
      <c r="ABI55" s="64">
        <f>'[1]Общая инфраструктура'!ABI52</f>
        <v>0</v>
      </c>
      <c r="ABJ55" s="64">
        <f>'[1]Общая инфраструктура'!ABJ52</f>
        <v>0</v>
      </c>
      <c r="ABK55" s="64">
        <f>'[1]Общая инфраструктура'!ABK52</f>
        <v>0</v>
      </c>
      <c r="ABL55" s="64">
        <f>'[1]Общая инфраструктура'!ABL52</f>
        <v>0</v>
      </c>
      <c r="ABM55" s="64">
        <f>'[1]Общая инфраструктура'!ABM52</f>
        <v>0</v>
      </c>
      <c r="ABN55" s="64">
        <f>'[1]Общая инфраструктура'!ABN52</f>
        <v>0</v>
      </c>
      <c r="ABO55" s="64">
        <f>'[1]Общая инфраструктура'!ABO52</f>
        <v>0</v>
      </c>
      <c r="ABP55" s="64">
        <f>'[1]Общая инфраструктура'!ABP52</f>
        <v>0</v>
      </c>
      <c r="ABQ55" s="64">
        <f>'[1]Общая инфраструктура'!ABQ52</f>
        <v>0</v>
      </c>
      <c r="ABR55" s="64">
        <f>'[1]Общая инфраструктура'!ABR52</f>
        <v>0</v>
      </c>
      <c r="ABS55" s="64">
        <f>'[1]Общая инфраструктура'!ABS52</f>
        <v>0</v>
      </c>
      <c r="ABT55" s="64">
        <f>'[1]Общая инфраструктура'!ABT52</f>
        <v>0</v>
      </c>
      <c r="ABU55" s="64">
        <f>'[1]Общая инфраструктура'!ABU52</f>
        <v>0</v>
      </c>
      <c r="ABV55" s="64">
        <f>'[1]Общая инфраструктура'!ABV52</f>
        <v>0</v>
      </c>
      <c r="ABW55" s="64">
        <f>'[1]Общая инфраструктура'!ABW52</f>
        <v>0</v>
      </c>
      <c r="ABX55" s="64">
        <f>'[1]Общая инфраструктура'!ABX52</f>
        <v>0</v>
      </c>
      <c r="ABY55" s="64">
        <f>'[1]Общая инфраструктура'!ABY52</f>
        <v>0</v>
      </c>
      <c r="ABZ55" s="64">
        <f>'[1]Общая инфраструктура'!ABZ52</f>
        <v>0</v>
      </c>
      <c r="ACA55" s="64">
        <f>'[1]Общая инфраструктура'!ACA52</f>
        <v>0</v>
      </c>
      <c r="ACB55" s="64">
        <f>'[1]Общая инфраструктура'!ACB52</f>
        <v>0</v>
      </c>
      <c r="ACC55" s="64">
        <f>'[1]Общая инфраструктура'!ACC52</f>
        <v>0</v>
      </c>
      <c r="ACD55" s="64">
        <f>'[1]Общая инфраструктура'!ACD52</f>
        <v>0</v>
      </c>
      <c r="ACE55" s="64">
        <f>'[1]Общая инфраструктура'!ACE52</f>
        <v>0</v>
      </c>
      <c r="ACF55" s="64">
        <f>'[1]Общая инфраструктура'!ACF52</f>
        <v>0</v>
      </c>
      <c r="ACG55" s="64">
        <f>'[1]Общая инфраструктура'!ACG52</f>
        <v>0</v>
      </c>
      <c r="ACH55" s="64">
        <f>'[1]Общая инфраструктура'!ACH52</f>
        <v>0</v>
      </c>
      <c r="ACI55" s="64">
        <f>'[1]Общая инфраструктура'!ACI52</f>
        <v>0</v>
      </c>
      <c r="ACJ55" s="64">
        <f>'[1]Общая инфраструктура'!ACJ52</f>
        <v>0</v>
      </c>
      <c r="ACK55" s="64">
        <f>'[1]Общая инфраструктура'!ACK52</f>
        <v>0</v>
      </c>
      <c r="ACL55" s="64">
        <f>'[1]Общая инфраструктура'!ACL52</f>
        <v>0</v>
      </c>
      <c r="ACM55" s="64">
        <f>'[1]Общая инфраструктура'!ACM52</f>
        <v>0</v>
      </c>
      <c r="ACN55" s="64">
        <f>'[1]Общая инфраструктура'!ACN52</f>
        <v>0</v>
      </c>
      <c r="ACO55" s="64">
        <f>'[1]Общая инфраструктура'!ACO52</f>
        <v>0</v>
      </c>
      <c r="ACP55" s="64">
        <f>'[1]Общая инфраструктура'!ACP52</f>
        <v>0</v>
      </c>
      <c r="ACQ55" s="64">
        <f>'[1]Общая инфраструктура'!ACQ52</f>
        <v>0</v>
      </c>
      <c r="ACR55" s="64">
        <f>'[1]Общая инфраструктура'!ACR52</f>
        <v>0</v>
      </c>
      <c r="ACS55" s="64">
        <f>'[1]Общая инфраструктура'!ACS52</f>
        <v>0</v>
      </c>
      <c r="ACT55" s="64">
        <f>'[1]Общая инфраструктура'!ACT52</f>
        <v>0</v>
      </c>
      <c r="ACU55" s="64">
        <f>'[1]Общая инфраструктура'!ACU52</f>
        <v>0</v>
      </c>
      <c r="ACV55" s="64">
        <f>'[1]Общая инфраструктура'!ACV52</f>
        <v>0</v>
      </c>
      <c r="ACW55" s="64">
        <f>'[1]Общая инфраструктура'!ACW52</f>
        <v>0</v>
      </c>
      <c r="ACX55" s="64">
        <f>'[1]Общая инфраструктура'!ACX52</f>
        <v>0</v>
      </c>
      <c r="ACY55" s="64">
        <f>'[1]Общая инфраструктура'!ACY52</f>
        <v>0</v>
      </c>
      <c r="ACZ55" s="64">
        <f>'[1]Общая инфраструктура'!ACZ52</f>
        <v>0</v>
      </c>
      <c r="ADA55" s="64">
        <f>'[1]Общая инфраструктура'!ADA52</f>
        <v>0</v>
      </c>
      <c r="ADB55" s="64">
        <f>'[1]Общая инфраструктура'!ADB52</f>
        <v>0</v>
      </c>
      <c r="ADC55" s="64">
        <f>'[1]Общая инфраструктура'!ADC52</f>
        <v>0</v>
      </c>
      <c r="ADD55" s="64">
        <f>'[1]Общая инфраструктура'!ADD52</f>
        <v>0</v>
      </c>
      <c r="ADE55" s="64">
        <f>'[1]Общая инфраструктура'!ADE52</f>
        <v>0</v>
      </c>
      <c r="ADF55" s="64">
        <f>'[1]Общая инфраструктура'!ADF52</f>
        <v>0</v>
      </c>
      <c r="ADG55" s="64">
        <f>'[1]Общая инфраструктура'!ADG52</f>
        <v>0</v>
      </c>
      <c r="ADH55" s="64">
        <f>'[1]Общая инфраструктура'!ADH52</f>
        <v>0</v>
      </c>
      <c r="ADI55" s="64">
        <f>'[1]Общая инфраструктура'!ADI52</f>
        <v>0</v>
      </c>
      <c r="ADJ55" s="64">
        <f>'[1]Общая инфраструктура'!ADJ52</f>
        <v>0</v>
      </c>
      <c r="ADK55" s="64">
        <f>'[1]Общая инфраструктура'!ADK52</f>
        <v>0</v>
      </c>
      <c r="ADL55" s="64">
        <f>'[1]Общая инфраструктура'!ADL52</f>
        <v>0</v>
      </c>
      <c r="ADM55" s="64">
        <f>'[1]Общая инфраструктура'!ADM52</f>
        <v>0</v>
      </c>
      <c r="ADN55" s="64">
        <f>'[1]Общая инфраструктура'!ADN52</f>
        <v>0</v>
      </c>
      <c r="ADO55" s="64">
        <f>'[1]Общая инфраструктура'!ADO52</f>
        <v>0</v>
      </c>
      <c r="ADP55" s="64">
        <f>'[1]Общая инфраструктура'!ADP52</f>
        <v>0</v>
      </c>
      <c r="ADQ55" s="64">
        <f>'[1]Общая инфраструктура'!ADQ52</f>
        <v>0</v>
      </c>
      <c r="ADR55" s="64">
        <f>'[1]Общая инфраструктура'!ADR52</f>
        <v>0</v>
      </c>
      <c r="ADS55" s="64">
        <f>'[1]Общая инфраструктура'!ADS52</f>
        <v>0</v>
      </c>
      <c r="ADT55" s="64">
        <f>'[1]Общая инфраструктура'!ADT52</f>
        <v>0</v>
      </c>
      <c r="ADU55" s="64">
        <f>'[1]Общая инфраструктура'!ADU52</f>
        <v>0</v>
      </c>
      <c r="ADV55" s="64">
        <f>'[1]Общая инфраструктура'!ADV52</f>
        <v>0</v>
      </c>
      <c r="ADW55" s="64">
        <f>'[1]Общая инфраструктура'!ADW52</f>
        <v>0</v>
      </c>
      <c r="ADX55" s="64">
        <f>'[1]Общая инфраструктура'!ADX52</f>
        <v>0</v>
      </c>
      <c r="ADY55" s="64">
        <f>'[1]Общая инфраструктура'!ADY52</f>
        <v>0</v>
      </c>
      <c r="ADZ55" s="64">
        <f>'[1]Общая инфраструктура'!ADZ52</f>
        <v>0</v>
      </c>
      <c r="AEA55" s="64">
        <f>'[1]Общая инфраструктура'!AEA52</f>
        <v>0</v>
      </c>
      <c r="AEB55" s="64">
        <f>'[1]Общая инфраструктура'!AEB52</f>
        <v>0</v>
      </c>
      <c r="AEC55" s="64">
        <f>'[1]Общая инфраструктура'!AEC52</f>
        <v>0</v>
      </c>
      <c r="AED55" s="64">
        <f>'[1]Общая инфраструктура'!AED52</f>
        <v>0</v>
      </c>
      <c r="AEE55" s="64">
        <f>'[1]Общая инфраструктура'!AEE52</f>
        <v>0</v>
      </c>
      <c r="AEF55" s="64">
        <f>'[1]Общая инфраструктура'!AEF52</f>
        <v>0</v>
      </c>
      <c r="AEG55" s="64">
        <f>'[1]Общая инфраструктура'!AEG52</f>
        <v>0</v>
      </c>
      <c r="AEH55" s="64">
        <f>'[1]Общая инфраструктура'!AEH52</f>
        <v>0</v>
      </c>
      <c r="AEI55" s="64">
        <f>'[1]Общая инфраструктура'!AEI52</f>
        <v>0</v>
      </c>
      <c r="AEJ55" s="64">
        <f>'[1]Общая инфраструктура'!AEJ52</f>
        <v>0</v>
      </c>
      <c r="AEK55" s="64">
        <f>'[1]Общая инфраструктура'!AEK52</f>
        <v>0</v>
      </c>
      <c r="AEL55" s="64">
        <f>'[1]Общая инфраструктура'!AEL52</f>
        <v>0</v>
      </c>
      <c r="AEM55" s="64">
        <f>'[1]Общая инфраструктура'!AEM52</f>
        <v>0</v>
      </c>
      <c r="AEN55" s="64">
        <f>'[1]Общая инфраструктура'!AEN52</f>
        <v>0</v>
      </c>
      <c r="AEO55" s="64">
        <f>'[1]Общая инфраструктура'!AEO52</f>
        <v>0</v>
      </c>
      <c r="AEP55" s="64">
        <f>'[1]Общая инфраструктура'!AEP52</f>
        <v>0</v>
      </c>
      <c r="AEQ55" s="64">
        <f>'[1]Общая инфраструктура'!AEQ52</f>
        <v>0</v>
      </c>
      <c r="AER55" s="64">
        <f>'[1]Общая инфраструктура'!AER52</f>
        <v>0</v>
      </c>
      <c r="AES55" s="64">
        <f>'[1]Общая инфраструктура'!AES52</f>
        <v>0</v>
      </c>
      <c r="AET55" s="64">
        <f>'[1]Общая инфраструктура'!AET52</f>
        <v>0</v>
      </c>
      <c r="AEU55" s="64">
        <f>'[1]Общая инфраструктура'!AEU52</f>
        <v>0</v>
      </c>
      <c r="AEV55" s="64">
        <f>'[1]Общая инфраструктура'!AEV52</f>
        <v>0</v>
      </c>
      <c r="AEW55" s="64">
        <f>'[1]Общая инфраструктура'!AEW52</f>
        <v>0</v>
      </c>
      <c r="AEX55" s="64">
        <f>'[1]Общая инфраструктура'!AEX52</f>
        <v>0</v>
      </c>
      <c r="AEY55" s="64">
        <f>'[1]Общая инфраструктура'!AEY52</f>
        <v>0</v>
      </c>
      <c r="AEZ55" s="64">
        <f>'[1]Общая инфраструктура'!AEZ52</f>
        <v>0</v>
      </c>
      <c r="AFA55" s="64">
        <f>'[1]Общая инфраструктура'!AFA52</f>
        <v>0</v>
      </c>
      <c r="AFB55" s="64">
        <f>'[1]Общая инфраструктура'!AFB52</f>
        <v>0</v>
      </c>
      <c r="AFC55" s="64">
        <f>'[1]Общая инфраструктура'!AFC52</f>
        <v>0</v>
      </c>
      <c r="AFD55" s="64">
        <f>'[1]Общая инфраструктура'!AFD52</f>
        <v>0</v>
      </c>
      <c r="AFE55" s="64">
        <f>'[1]Общая инфраструктура'!AFE52</f>
        <v>0</v>
      </c>
      <c r="AFF55" s="64">
        <f>'[1]Общая инфраструктура'!AFF52</f>
        <v>0</v>
      </c>
      <c r="AFG55" s="64">
        <f>'[1]Общая инфраструктура'!AFG52</f>
        <v>0</v>
      </c>
      <c r="AFH55" s="64">
        <f>'[1]Общая инфраструктура'!AFH52</f>
        <v>0</v>
      </c>
      <c r="AFI55" s="64">
        <f>'[1]Общая инфраструктура'!AFI52</f>
        <v>0</v>
      </c>
      <c r="AFJ55" s="64">
        <f>'[1]Общая инфраструктура'!AFJ52</f>
        <v>0</v>
      </c>
      <c r="AFK55" s="64">
        <f>'[1]Общая инфраструктура'!AFK52</f>
        <v>0</v>
      </c>
      <c r="AFL55" s="64">
        <f>'[1]Общая инфраструктура'!AFL52</f>
        <v>0</v>
      </c>
      <c r="AFM55" s="64">
        <f>'[1]Общая инфраструктура'!AFM52</f>
        <v>0</v>
      </c>
      <c r="AFN55" s="64">
        <f>'[1]Общая инфраструктура'!AFN52</f>
        <v>0</v>
      </c>
      <c r="AFO55" s="64">
        <f>'[1]Общая инфраструктура'!AFO52</f>
        <v>0</v>
      </c>
      <c r="AFP55" s="64">
        <f>'[1]Общая инфраструктура'!AFP52</f>
        <v>0</v>
      </c>
      <c r="AFQ55" s="64">
        <f>'[1]Общая инфраструктура'!AFQ52</f>
        <v>0</v>
      </c>
      <c r="AFR55" s="64">
        <f>'[1]Общая инфраструктура'!AFR52</f>
        <v>0</v>
      </c>
      <c r="AFS55" s="64">
        <f>'[1]Общая инфраструктура'!AFS52</f>
        <v>0</v>
      </c>
      <c r="AFT55" s="64">
        <f>'[1]Общая инфраструктура'!AFT52</f>
        <v>0</v>
      </c>
      <c r="AFU55" s="64">
        <f>'[1]Общая инфраструктура'!AFU52</f>
        <v>0</v>
      </c>
      <c r="AFV55" s="64">
        <f>'[1]Общая инфраструктура'!AFV52</f>
        <v>0</v>
      </c>
      <c r="AFW55" s="64">
        <f>'[1]Общая инфраструктура'!AFW52</f>
        <v>0</v>
      </c>
      <c r="AFX55" s="64">
        <f>'[1]Общая инфраструктура'!AFX52</f>
        <v>0</v>
      </c>
      <c r="AFY55" s="64">
        <f>'[1]Общая инфраструктура'!AFY52</f>
        <v>0</v>
      </c>
      <c r="AFZ55" s="64">
        <f>'[1]Общая инфраструктура'!AFZ52</f>
        <v>0</v>
      </c>
      <c r="AGA55" s="64">
        <f>'[1]Общая инфраструктура'!AGA52</f>
        <v>0</v>
      </c>
      <c r="AGB55" s="64">
        <f>'[1]Общая инфраструктура'!AGB52</f>
        <v>0</v>
      </c>
      <c r="AGC55" s="64">
        <f>'[1]Общая инфраструктура'!AGC52</f>
        <v>0</v>
      </c>
      <c r="AGD55" s="64">
        <f>'[1]Общая инфраструктура'!AGD52</f>
        <v>0</v>
      </c>
      <c r="AGE55" s="64">
        <f>'[1]Общая инфраструктура'!AGE52</f>
        <v>0</v>
      </c>
      <c r="AGF55" s="64">
        <f>'[1]Общая инфраструктура'!AGF52</f>
        <v>0</v>
      </c>
      <c r="AGG55" s="64">
        <f>'[1]Общая инфраструктура'!AGG52</f>
        <v>0</v>
      </c>
      <c r="AGH55" s="64">
        <f>'[1]Общая инфраструктура'!AGH52</f>
        <v>0</v>
      </c>
      <c r="AGI55" s="64">
        <f>'[1]Общая инфраструктура'!AGI52</f>
        <v>0</v>
      </c>
      <c r="AGJ55" s="64">
        <f>'[1]Общая инфраструктура'!AGJ52</f>
        <v>0</v>
      </c>
      <c r="AGK55" s="64">
        <f>'[1]Общая инфраструктура'!AGK52</f>
        <v>0</v>
      </c>
      <c r="AGL55" s="64">
        <f>'[1]Общая инфраструктура'!AGL52</f>
        <v>0</v>
      </c>
      <c r="AGM55" s="64">
        <f>'[1]Общая инфраструктура'!AGM52</f>
        <v>0</v>
      </c>
      <c r="AGN55" s="64">
        <f>'[1]Общая инфраструктура'!AGN52</f>
        <v>0</v>
      </c>
      <c r="AGO55" s="64">
        <f>'[1]Общая инфраструктура'!AGO52</f>
        <v>0</v>
      </c>
      <c r="AGP55" s="64">
        <f>'[1]Общая инфраструктура'!AGP52</f>
        <v>0</v>
      </c>
      <c r="AGQ55" s="64">
        <f>'[1]Общая инфраструктура'!AGQ52</f>
        <v>0</v>
      </c>
      <c r="AGR55" s="64">
        <f>'[1]Общая инфраструктура'!AGR52</f>
        <v>0</v>
      </c>
      <c r="AGS55" s="64">
        <f>'[1]Общая инфраструктура'!AGS52</f>
        <v>0</v>
      </c>
      <c r="AGT55" s="64">
        <f>'[1]Общая инфраструктура'!AGT52</f>
        <v>0</v>
      </c>
      <c r="AGU55" s="64">
        <f>'[1]Общая инфраструктура'!AGU52</f>
        <v>0</v>
      </c>
      <c r="AGV55" s="64">
        <f>'[1]Общая инфраструктура'!AGV52</f>
        <v>0</v>
      </c>
      <c r="AGW55" s="64">
        <f>'[1]Общая инфраструктура'!AGW52</f>
        <v>0</v>
      </c>
      <c r="AGX55" s="64">
        <f>'[1]Общая инфраструктура'!AGX52</f>
        <v>0</v>
      </c>
      <c r="AGY55" s="64">
        <f>'[1]Общая инфраструктура'!AGY52</f>
        <v>0</v>
      </c>
      <c r="AGZ55" s="64">
        <f>'[1]Общая инфраструктура'!AGZ52</f>
        <v>0</v>
      </c>
      <c r="AHA55" s="64">
        <f>'[1]Общая инфраструктура'!AHA52</f>
        <v>0</v>
      </c>
      <c r="AHB55" s="64">
        <f>'[1]Общая инфраструктура'!AHB52</f>
        <v>0</v>
      </c>
      <c r="AHC55" s="64">
        <f>'[1]Общая инфраструктура'!AHC52</f>
        <v>0</v>
      </c>
      <c r="AHD55" s="64">
        <f>'[1]Общая инфраструктура'!AHD52</f>
        <v>0</v>
      </c>
      <c r="AHE55" s="64">
        <f>'[1]Общая инфраструктура'!AHE52</f>
        <v>0</v>
      </c>
      <c r="AHF55" s="64">
        <f>'[1]Общая инфраструктура'!AHF52</f>
        <v>0</v>
      </c>
      <c r="AHG55" s="64">
        <f>'[1]Общая инфраструктура'!AHG52</f>
        <v>0</v>
      </c>
      <c r="AHH55" s="64">
        <f>'[1]Общая инфраструктура'!AHH52</f>
        <v>0</v>
      </c>
      <c r="AHI55" s="64">
        <f>'[1]Общая инфраструктура'!AHI52</f>
        <v>0</v>
      </c>
      <c r="AHJ55" s="64">
        <f>'[1]Общая инфраструктура'!AHJ52</f>
        <v>0</v>
      </c>
      <c r="AHK55" s="64">
        <f>'[1]Общая инфраструктура'!AHK52</f>
        <v>0</v>
      </c>
      <c r="AHL55" s="64">
        <f>'[1]Общая инфраструктура'!AHL52</f>
        <v>0</v>
      </c>
      <c r="AHM55" s="64">
        <f>'[1]Общая инфраструктура'!AHM52</f>
        <v>0</v>
      </c>
      <c r="AHN55" s="64">
        <f>'[1]Общая инфраструктура'!AHN52</f>
        <v>0</v>
      </c>
      <c r="AHO55" s="64">
        <f>'[1]Общая инфраструктура'!AHO52</f>
        <v>0</v>
      </c>
      <c r="AHP55" s="64">
        <f>'[1]Общая инфраструктура'!AHP52</f>
        <v>0</v>
      </c>
      <c r="AHQ55" s="64">
        <f>'[1]Общая инфраструктура'!AHQ52</f>
        <v>0</v>
      </c>
      <c r="AHR55" s="64">
        <f>'[1]Общая инфраструктура'!AHR52</f>
        <v>0</v>
      </c>
      <c r="AHS55" s="64">
        <f>'[1]Общая инфраструктура'!AHS52</f>
        <v>0</v>
      </c>
      <c r="AHT55" s="64">
        <f>'[1]Общая инфраструктура'!AHT52</f>
        <v>0</v>
      </c>
      <c r="AHU55" s="64">
        <f>'[1]Общая инфраструктура'!AHU52</f>
        <v>0</v>
      </c>
      <c r="AHV55" s="64">
        <f>'[1]Общая инфраструктура'!AHV52</f>
        <v>0</v>
      </c>
      <c r="AHW55" s="64">
        <f>'[1]Общая инфраструктура'!AHW52</f>
        <v>0</v>
      </c>
      <c r="AHX55" s="64">
        <f>'[1]Общая инфраструктура'!AHX52</f>
        <v>0</v>
      </c>
      <c r="AHY55" s="64">
        <f>'[1]Общая инфраструктура'!AHY52</f>
        <v>0</v>
      </c>
      <c r="AHZ55" s="64">
        <f>'[1]Общая инфраструктура'!AHZ52</f>
        <v>0</v>
      </c>
      <c r="AIA55" s="64">
        <f>'[1]Общая инфраструктура'!AIA52</f>
        <v>0</v>
      </c>
      <c r="AIB55" s="64">
        <f>'[1]Общая инфраструктура'!AIB52</f>
        <v>0</v>
      </c>
      <c r="AIC55" s="64">
        <f>'[1]Общая инфраструктура'!AIC52</f>
        <v>0</v>
      </c>
      <c r="AID55" s="64">
        <f>'[1]Общая инфраструктура'!AID52</f>
        <v>0</v>
      </c>
      <c r="AIE55" s="64">
        <f>'[1]Общая инфраструктура'!AIE52</f>
        <v>0</v>
      </c>
      <c r="AIF55" s="64">
        <f>'[1]Общая инфраструктура'!AIF52</f>
        <v>0</v>
      </c>
      <c r="AIG55" s="64">
        <f>'[1]Общая инфраструктура'!AIG52</f>
        <v>0</v>
      </c>
      <c r="AIH55" s="64">
        <f>'[1]Общая инфраструктура'!AIH52</f>
        <v>0</v>
      </c>
      <c r="AII55" s="64">
        <f>'[1]Общая инфраструктура'!AII52</f>
        <v>0</v>
      </c>
      <c r="AIJ55" s="64">
        <f>'[1]Общая инфраструктура'!AIJ52</f>
        <v>0</v>
      </c>
      <c r="AIK55" s="64">
        <f>'[1]Общая инфраструктура'!AIK52</f>
        <v>0</v>
      </c>
      <c r="AIL55" s="64">
        <f>'[1]Общая инфраструктура'!AIL52</f>
        <v>0</v>
      </c>
      <c r="AIM55" s="64">
        <f>'[1]Общая инфраструктура'!AIM52</f>
        <v>0</v>
      </c>
      <c r="AIN55" s="64">
        <f>'[1]Общая инфраструктура'!AIN52</f>
        <v>0</v>
      </c>
      <c r="AIO55" s="64">
        <f>'[1]Общая инфраструктура'!AIO52</f>
        <v>0</v>
      </c>
      <c r="AIP55" s="64">
        <f>'[1]Общая инфраструктура'!AIP52</f>
        <v>0</v>
      </c>
      <c r="AIQ55" s="64">
        <f>'[1]Общая инфраструктура'!AIQ52</f>
        <v>0</v>
      </c>
      <c r="AIR55" s="64">
        <f>'[1]Общая инфраструктура'!AIR52</f>
        <v>0</v>
      </c>
      <c r="AIS55" s="64">
        <f>'[1]Общая инфраструктура'!AIS52</f>
        <v>0</v>
      </c>
      <c r="AIT55" s="64">
        <f>'[1]Общая инфраструктура'!AIT52</f>
        <v>0</v>
      </c>
      <c r="AIU55" s="64">
        <f>'[1]Общая инфраструктура'!AIU52</f>
        <v>0</v>
      </c>
      <c r="AIV55" s="64">
        <f>'[1]Общая инфраструктура'!AIV52</f>
        <v>0</v>
      </c>
      <c r="AIW55" s="64">
        <f>'[1]Общая инфраструктура'!AIW52</f>
        <v>0</v>
      </c>
      <c r="AIX55" s="64">
        <f>'[1]Общая инфраструктура'!AIX52</f>
        <v>0</v>
      </c>
      <c r="AIY55" s="64">
        <f>'[1]Общая инфраструктура'!AIY52</f>
        <v>0</v>
      </c>
      <c r="AIZ55" s="64">
        <f>'[1]Общая инфраструктура'!AIZ52</f>
        <v>0</v>
      </c>
      <c r="AJA55" s="64">
        <f>'[1]Общая инфраструктура'!AJA52</f>
        <v>0</v>
      </c>
      <c r="AJB55" s="64">
        <f>'[1]Общая инфраструктура'!AJB52</f>
        <v>0</v>
      </c>
      <c r="AJC55" s="64">
        <f>'[1]Общая инфраструктура'!AJC52</f>
        <v>0</v>
      </c>
      <c r="AJD55" s="64">
        <f>'[1]Общая инфраструктура'!AJD52</f>
        <v>0</v>
      </c>
      <c r="AJE55" s="64">
        <f>'[1]Общая инфраструктура'!AJE52</f>
        <v>0</v>
      </c>
      <c r="AJF55" s="64">
        <f>'[1]Общая инфраструктура'!AJF52</f>
        <v>0</v>
      </c>
      <c r="AJG55" s="64">
        <f>'[1]Общая инфраструктура'!AJG52</f>
        <v>0</v>
      </c>
      <c r="AJH55" s="64">
        <f>'[1]Общая инфраструктура'!AJH52</f>
        <v>0</v>
      </c>
      <c r="AJI55" s="64">
        <f>'[1]Общая инфраструктура'!AJI52</f>
        <v>0</v>
      </c>
      <c r="AJJ55" s="64">
        <f>'[1]Общая инфраструктура'!AJJ52</f>
        <v>0</v>
      </c>
      <c r="AJK55" s="64">
        <f>'[1]Общая инфраструктура'!AJK52</f>
        <v>0</v>
      </c>
      <c r="AJL55" s="64">
        <f>'[1]Общая инфраструктура'!AJL52</f>
        <v>0</v>
      </c>
      <c r="AJM55" s="64">
        <f>'[1]Общая инфраструктура'!AJM52</f>
        <v>0</v>
      </c>
      <c r="AJN55" s="64">
        <f>'[1]Общая инфраструктура'!AJN52</f>
        <v>0</v>
      </c>
      <c r="AJO55" s="64">
        <f>'[1]Общая инфраструктура'!AJO52</f>
        <v>0</v>
      </c>
      <c r="AJP55" s="64">
        <f>'[1]Общая инфраструктура'!AJP52</f>
        <v>0</v>
      </c>
      <c r="AJQ55" s="64">
        <f>'[1]Общая инфраструктура'!AJQ52</f>
        <v>0</v>
      </c>
      <c r="AJR55" s="64">
        <f>'[1]Общая инфраструктура'!AJR52</f>
        <v>0</v>
      </c>
      <c r="AJS55" s="64">
        <f>'[1]Общая инфраструктура'!AJS52</f>
        <v>0</v>
      </c>
      <c r="AJT55" s="64">
        <f>'[1]Общая инфраструктура'!AJT52</f>
        <v>0</v>
      </c>
      <c r="AJU55" s="64">
        <f>'[1]Общая инфраструктура'!AJU52</f>
        <v>0</v>
      </c>
      <c r="AJV55" s="64">
        <f>'[1]Общая инфраструктура'!AJV52</f>
        <v>0</v>
      </c>
      <c r="AJW55" s="64">
        <f>'[1]Общая инфраструктура'!AJW52</f>
        <v>0</v>
      </c>
      <c r="AJX55" s="64">
        <f>'[1]Общая инфраструктура'!AJX52</f>
        <v>0</v>
      </c>
      <c r="AJY55" s="64">
        <f>'[1]Общая инфраструктура'!AJY52</f>
        <v>0</v>
      </c>
      <c r="AJZ55" s="64">
        <f>'[1]Общая инфраструктура'!AJZ52</f>
        <v>0</v>
      </c>
      <c r="AKA55" s="64">
        <f>'[1]Общая инфраструктура'!AKA52</f>
        <v>0</v>
      </c>
      <c r="AKB55" s="64">
        <f>'[1]Общая инфраструктура'!AKB52</f>
        <v>0</v>
      </c>
      <c r="AKC55" s="64">
        <f>'[1]Общая инфраструктура'!AKC52</f>
        <v>0</v>
      </c>
      <c r="AKD55" s="64">
        <f>'[1]Общая инфраструктура'!AKD52</f>
        <v>0</v>
      </c>
      <c r="AKE55" s="64">
        <f>'[1]Общая инфраструктура'!AKE52</f>
        <v>0</v>
      </c>
      <c r="AKF55" s="64">
        <f>'[1]Общая инфраструктура'!AKF52</f>
        <v>0</v>
      </c>
      <c r="AKG55" s="64">
        <f>'[1]Общая инфраструктура'!AKG52</f>
        <v>0</v>
      </c>
      <c r="AKH55" s="64">
        <f>'[1]Общая инфраструктура'!AKH52</f>
        <v>0</v>
      </c>
      <c r="AKI55" s="64">
        <f>'[1]Общая инфраструктура'!AKI52</f>
        <v>0</v>
      </c>
      <c r="AKJ55" s="64">
        <f>'[1]Общая инфраструктура'!AKJ52</f>
        <v>0</v>
      </c>
      <c r="AKK55" s="64">
        <f>'[1]Общая инфраструктура'!AKK52</f>
        <v>0</v>
      </c>
      <c r="AKL55" s="64">
        <f>'[1]Общая инфраструктура'!AKL52</f>
        <v>0</v>
      </c>
      <c r="AKM55" s="64">
        <f>'[1]Общая инфраструктура'!AKM52</f>
        <v>0</v>
      </c>
      <c r="AKN55" s="64">
        <f>'[1]Общая инфраструктура'!AKN52</f>
        <v>0</v>
      </c>
      <c r="AKO55" s="64">
        <f>'[1]Общая инфраструктура'!AKO52</f>
        <v>0</v>
      </c>
      <c r="AKP55" s="64">
        <f>'[1]Общая инфраструктура'!AKP52</f>
        <v>0</v>
      </c>
      <c r="AKQ55" s="64">
        <f>'[1]Общая инфраструктура'!AKQ52</f>
        <v>0</v>
      </c>
      <c r="AKR55" s="64">
        <f>'[1]Общая инфраструктура'!AKR52</f>
        <v>0</v>
      </c>
      <c r="AKS55" s="64">
        <f>'[1]Общая инфраструктура'!AKS52</f>
        <v>0</v>
      </c>
      <c r="AKT55" s="64">
        <f>'[1]Общая инфраструктура'!AKT52</f>
        <v>0</v>
      </c>
      <c r="AKU55" s="64">
        <f>'[1]Общая инфраструктура'!AKU52</f>
        <v>0</v>
      </c>
      <c r="AKV55" s="64">
        <f>'[1]Общая инфраструктура'!AKV52</f>
        <v>0</v>
      </c>
      <c r="AKW55" s="64">
        <f>'[1]Общая инфраструктура'!AKW52</f>
        <v>0</v>
      </c>
      <c r="AKX55" s="64">
        <f>'[1]Общая инфраструктура'!AKX52</f>
        <v>0</v>
      </c>
      <c r="AKY55" s="64">
        <f>'[1]Общая инфраструктура'!AKY52</f>
        <v>0</v>
      </c>
      <c r="AKZ55" s="64">
        <f>'[1]Общая инфраструктура'!AKZ52</f>
        <v>0</v>
      </c>
      <c r="ALA55" s="64">
        <f>'[1]Общая инфраструктура'!ALA52</f>
        <v>0</v>
      </c>
      <c r="ALB55" s="64">
        <f>'[1]Общая инфраструктура'!ALB52</f>
        <v>0</v>
      </c>
      <c r="ALC55" s="64">
        <f>'[1]Общая инфраструктура'!ALC52</f>
        <v>0</v>
      </c>
      <c r="ALD55" s="64">
        <f>'[1]Общая инфраструктура'!ALD52</f>
        <v>0</v>
      </c>
      <c r="ALE55" s="64">
        <f>'[1]Общая инфраструктура'!ALE52</f>
        <v>0</v>
      </c>
      <c r="ALF55" s="64">
        <f>'[1]Общая инфраструктура'!ALF52</f>
        <v>0</v>
      </c>
      <c r="ALG55" s="64">
        <f>'[1]Общая инфраструктура'!ALG52</f>
        <v>0</v>
      </c>
      <c r="ALH55" s="64">
        <f>'[1]Общая инфраструктура'!ALH52</f>
        <v>0</v>
      </c>
      <c r="ALI55" s="64">
        <f>'[1]Общая инфраструктура'!ALI52</f>
        <v>0</v>
      </c>
      <c r="ALJ55" s="64">
        <f>'[1]Общая инфраструктура'!ALJ52</f>
        <v>0</v>
      </c>
      <c r="ALK55" s="64">
        <f>'[1]Общая инфраструктура'!ALK52</f>
        <v>0</v>
      </c>
      <c r="ALL55" s="64">
        <f>'[1]Общая инфраструктура'!ALL52</f>
        <v>0</v>
      </c>
      <c r="ALM55" s="64">
        <f>'[1]Общая инфраструктура'!ALM52</f>
        <v>0</v>
      </c>
      <c r="ALN55" s="64">
        <f>'[1]Общая инфраструктура'!ALN52</f>
        <v>0</v>
      </c>
      <c r="ALO55" s="64">
        <f>'[1]Общая инфраструктура'!ALO52</f>
        <v>0</v>
      </c>
      <c r="ALP55" s="64">
        <f>'[1]Общая инфраструктура'!ALP52</f>
        <v>0</v>
      </c>
      <c r="ALQ55" s="64">
        <f>'[1]Общая инфраструктура'!ALQ52</f>
        <v>0</v>
      </c>
      <c r="ALR55" s="64">
        <f>'[1]Общая инфраструктура'!ALR52</f>
        <v>0</v>
      </c>
      <c r="ALS55" s="64">
        <f>'[1]Общая инфраструктура'!ALS52</f>
        <v>0</v>
      </c>
      <c r="ALT55" s="64">
        <f>'[1]Общая инфраструктура'!ALT52</f>
        <v>0</v>
      </c>
      <c r="ALU55" s="64">
        <f>'[1]Общая инфраструктура'!ALU52</f>
        <v>0</v>
      </c>
      <c r="ALV55" s="64">
        <f>'[1]Общая инфраструктура'!ALV52</f>
        <v>0</v>
      </c>
      <c r="ALW55" s="64">
        <f>'[1]Общая инфраструктура'!ALW52</f>
        <v>0</v>
      </c>
      <c r="ALX55" s="64">
        <f>'[1]Общая инфраструктура'!ALX52</f>
        <v>0</v>
      </c>
      <c r="ALY55" s="64">
        <f>'[1]Общая инфраструктура'!ALY52</f>
        <v>0</v>
      </c>
      <c r="ALZ55" s="64">
        <f>'[1]Общая инфраструктура'!ALZ52</f>
        <v>0</v>
      </c>
      <c r="AMA55" s="64">
        <f>'[1]Общая инфраструктура'!AMA52</f>
        <v>0</v>
      </c>
      <c r="AMB55" s="64">
        <f>'[1]Общая инфраструктура'!AMB52</f>
        <v>0</v>
      </c>
      <c r="AMC55" s="64">
        <f>'[1]Общая инфраструктура'!AMC52</f>
        <v>0</v>
      </c>
      <c r="AMD55" s="64">
        <f>'[1]Общая инфраструктура'!AMD52</f>
        <v>0</v>
      </c>
      <c r="AME55" s="64">
        <f>'[1]Общая инфраструктура'!AME52</f>
        <v>0</v>
      </c>
      <c r="AMF55" s="64">
        <f>'[1]Общая инфраструктура'!AMF52</f>
        <v>0</v>
      </c>
      <c r="AMG55" s="64">
        <f>'[1]Общая инфраструктура'!AMG52</f>
        <v>0</v>
      </c>
      <c r="AMH55" s="64">
        <f>'[1]Общая инфраструктура'!AMH52</f>
        <v>0</v>
      </c>
      <c r="AMI55" s="64">
        <f>'[1]Общая инфраструктура'!AMI52</f>
        <v>0</v>
      </c>
      <c r="AMJ55" s="64">
        <f>'[1]Общая инфраструктура'!AMJ52</f>
        <v>0</v>
      </c>
      <c r="AMK55" s="64">
        <f>'[1]Общая инфраструктура'!AMK52</f>
        <v>0</v>
      </c>
      <c r="AML55" s="64">
        <f>'[1]Общая инфраструктура'!AML52</f>
        <v>0</v>
      </c>
      <c r="AMM55" s="64">
        <f>'[1]Общая инфраструктура'!AMM52</f>
        <v>0</v>
      </c>
      <c r="AMN55" s="64">
        <f>'[1]Общая инфраструктура'!AMN52</f>
        <v>0</v>
      </c>
      <c r="AMO55" s="64">
        <f>'[1]Общая инфраструктура'!AMO52</f>
        <v>0</v>
      </c>
      <c r="AMP55" s="64">
        <f>'[1]Общая инфраструктура'!AMP52</f>
        <v>0</v>
      </c>
      <c r="AMQ55" s="64">
        <f>'[1]Общая инфраструктура'!AMQ52</f>
        <v>0</v>
      </c>
      <c r="AMR55" s="64">
        <f>'[1]Общая инфраструктура'!AMR52</f>
        <v>0</v>
      </c>
      <c r="AMS55" s="64">
        <f>'[1]Общая инфраструктура'!AMS52</f>
        <v>0</v>
      </c>
      <c r="AMT55" s="64">
        <f>'[1]Общая инфраструктура'!AMT52</f>
        <v>0</v>
      </c>
      <c r="AMU55" s="64">
        <f>'[1]Общая инфраструктура'!AMU52</f>
        <v>0</v>
      </c>
      <c r="AMV55" s="64">
        <f>'[1]Общая инфраструктура'!AMV52</f>
        <v>0</v>
      </c>
      <c r="AMW55" s="64">
        <f>'[1]Общая инфраструктура'!AMW52</f>
        <v>0</v>
      </c>
      <c r="AMX55" s="64">
        <f>'[1]Общая инфраструктура'!AMX52</f>
        <v>0</v>
      </c>
      <c r="AMY55" s="64">
        <f>'[1]Общая инфраструктура'!AMY52</f>
        <v>0</v>
      </c>
      <c r="AMZ55" s="64">
        <f>'[1]Общая инфраструктура'!AMZ52</f>
        <v>0</v>
      </c>
      <c r="ANA55" s="64">
        <f>'[1]Общая инфраструктура'!ANA52</f>
        <v>0</v>
      </c>
      <c r="ANB55" s="64">
        <f>'[1]Общая инфраструктура'!ANB52</f>
        <v>0</v>
      </c>
      <c r="ANC55" s="64">
        <f>'[1]Общая инфраструктура'!ANC52</f>
        <v>0</v>
      </c>
      <c r="AND55" s="64">
        <f>'[1]Общая инфраструктура'!AND52</f>
        <v>0</v>
      </c>
      <c r="ANE55" s="64">
        <f>'[1]Общая инфраструктура'!ANE52</f>
        <v>0</v>
      </c>
      <c r="ANF55" s="64">
        <f>'[1]Общая инфраструктура'!ANF52</f>
        <v>0</v>
      </c>
      <c r="ANG55" s="64">
        <f>'[1]Общая инфраструктура'!ANG52</f>
        <v>0</v>
      </c>
      <c r="ANH55" s="64">
        <f>'[1]Общая инфраструктура'!ANH52</f>
        <v>0</v>
      </c>
      <c r="ANI55" s="64">
        <f>'[1]Общая инфраструктура'!ANI52</f>
        <v>0</v>
      </c>
      <c r="ANJ55" s="64">
        <f>'[1]Общая инфраструктура'!ANJ52</f>
        <v>0</v>
      </c>
      <c r="ANK55" s="64">
        <f>'[1]Общая инфраструктура'!ANK52</f>
        <v>0</v>
      </c>
      <c r="ANL55" s="64">
        <f>'[1]Общая инфраструктура'!ANL52</f>
        <v>0</v>
      </c>
      <c r="ANM55" s="64">
        <f>'[1]Общая инфраструктура'!ANM52</f>
        <v>0</v>
      </c>
      <c r="ANN55" s="64">
        <f>'[1]Общая инфраструктура'!ANN52</f>
        <v>0</v>
      </c>
      <c r="ANO55" s="64">
        <f>'[1]Общая инфраструктура'!ANO52</f>
        <v>0</v>
      </c>
      <c r="ANP55" s="64">
        <f>'[1]Общая инфраструктура'!ANP52</f>
        <v>0</v>
      </c>
      <c r="ANQ55" s="64">
        <f>'[1]Общая инфраструктура'!ANQ52</f>
        <v>0</v>
      </c>
      <c r="ANR55" s="64">
        <f>'[1]Общая инфраструктура'!ANR52</f>
        <v>0</v>
      </c>
      <c r="ANS55" s="64">
        <f>'[1]Общая инфраструктура'!ANS52</f>
        <v>0</v>
      </c>
      <c r="ANT55" s="64">
        <f>'[1]Общая инфраструктура'!ANT52</f>
        <v>0</v>
      </c>
      <c r="ANU55" s="64">
        <f>'[1]Общая инфраструктура'!ANU52</f>
        <v>0</v>
      </c>
      <c r="ANV55" s="64">
        <f>'[1]Общая инфраструктура'!ANV52</f>
        <v>0</v>
      </c>
      <c r="ANW55" s="64">
        <f>'[1]Общая инфраструктура'!ANW52</f>
        <v>0</v>
      </c>
      <c r="ANX55" s="64">
        <f>'[1]Общая инфраструктура'!ANX52</f>
        <v>0</v>
      </c>
      <c r="ANY55" s="64">
        <f>'[1]Общая инфраструктура'!ANY52</f>
        <v>0</v>
      </c>
      <c r="ANZ55" s="64">
        <f>'[1]Общая инфраструктура'!ANZ52</f>
        <v>0</v>
      </c>
      <c r="AOA55" s="64">
        <f>'[1]Общая инфраструктура'!AOA52</f>
        <v>0</v>
      </c>
      <c r="AOB55" s="64">
        <f>'[1]Общая инфраструктура'!AOB52</f>
        <v>0</v>
      </c>
      <c r="AOC55" s="64">
        <f>'[1]Общая инфраструктура'!AOC52</f>
        <v>0</v>
      </c>
      <c r="AOD55" s="64">
        <f>'[1]Общая инфраструктура'!AOD52</f>
        <v>0</v>
      </c>
      <c r="AOE55" s="64">
        <f>'[1]Общая инфраструктура'!AOE52</f>
        <v>0</v>
      </c>
      <c r="AOF55" s="64">
        <f>'[1]Общая инфраструктура'!AOF52</f>
        <v>0</v>
      </c>
      <c r="AOG55" s="64">
        <f>'[1]Общая инфраструктура'!AOG52</f>
        <v>0</v>
      </c>
      <c r="AOH55" s="64">
        <f>'[1]Общая инфраструктура'!AOH52</f>
        <v>0</v>
      </c>
      <c r="AOI55" s="64">
        <f>'[1]Общая инфраструктура'!AOI52</f>
        <v>0</v>
      </c>
      <c r="AOJ55" s="64">
        <f>'[1]Общая инфраструктура'!AOJ52</f>
        <v>0</v>
      </c>
      <c r="AOK55" s="64">
        <f>'[1]Общая инфраструктура'!AOK52</f>
        <v>0</v>
      </c>
      <c r="AOL55" s="64">
        <f>'[1]Общая инфраструктура'!AOL52</f>
        <v>0</v>
      </c>
      <c r="AOM55" s="64">
        <f>'[1]Общая инфраструктура'!AOM52</f>
        <v>0</v>
      </c>
      <c r="AON55" s="64">
        <f>'[1]Общая инфраструктура'!AON52</f>
        <v>0</v>
      </c>
      <c r="AOO55" s="64">
        <f>'[1]Общая инфраструктура'!AOO52</f>
        <v>0</v>
      </c>
      <c r="AOP55" s="64">
        <f>'[1]Общая инфраструктура'!AOP52</f>
        <v>0</v>
      </c>
      <c r="AOQ55" s="64">
        <f>'[1]Общая инфраструктура'!AOQ52</f>
        <v>0</v>
      </c>
      <c r="AOR55" s="64">
        <f>'[1]Общая инфраструктура'!AOR52</f>
        <v>0</v>
      </c>
      <c r="AOS55" s="64">
        <f>'[1]Общая инфраструктура'!AOS52</f>
        <v>0</v>
      </c>
      <c r="AOT55" s="64">
        <f>'[1]Общая инфраструктура'!AOT52</f>
        <v>0</v>
      </c>
      <c r="AOU55" s="64">
        <f>'[1]Общая инфраструктура'!AOU52</f>
        <v>0</v>
      </c>
      <c r="AOV55" s="64">
        <f>'[1]Общая инфраструктура'!AOV52</f>
        <v>0</v>
      </c>
      <c r="AOW55" s="64">
        <f>'[1]Общая инфраструктура'!AOW52</f>
        <v>0</v>
      </c>
      <c r="AOX55" s="64">
        <f>'[1]Общая инфраструктура'!AOX52</f>
        <v>0</v>
      </c>
      <c r="AOY55" s="64">
        <f>'[1]Общая инфраструктура'!AOY52</f>
        <v>0</v>
      </c>
      <c r="AOZ55" s="64">
        <f>'[1]Общая инфраструктура'!AOZ52</f>
        <v>0</v>
      </c>
      <c r="APA55" s="64">
        <f>'[1]Общая инфраструктура'!APA52</f>
        <v>0</v>
      </c>
      <c r="APB55" s="64">
        <f>'[1]Общая инфраструктура'!APB52</f>
        <v>0</v>
      </c>
      <c r="APC55" s="64">
        <f>'[1]Общая инфраструктура'!APC52</f>
        <v>0</v>
      </c>
      <c r="APD55" s="64">
        <f>'[1]Общая инфраструктура'!APD52</f>
        <v>0</v>
      </c>
      <c r="APE55" s="64">
        <f>'[1]Общая инфраструктура'!APE52</f>
        <v>0</v>
      </c>
      <c r="APF55" s="64">
        <f>'[1]Общая инфраструктура'!APF52</f>
        <v>0</v>
      </c>
      <c r="APG55" s="64">
        <f>'[1]Общая инфраструктура'!APG52</f>
        <v>0</v>
      </c>
      <c r="APH55" s="64">
        <f>'[1]Общая инфраструктура'!APH52</f>
        <v>0</v>
      </c>
      <c r="API55" s="64">
        <f>'[1]Общая инфраструктура'!API52</f>
        <v>0</v>
      </c>
      <c r="APJ55" s="64">
        <f>'[1]Общая инфраструктура'!APJ52</f>
        <v>0</v>
      </c>
      <c r="APK55" s="64">
        <f>'[1]Общая инфраструктура'!APK52</f>
        <v>0</v>
      </c>
      <c r="APL55" s="64">
        <f>'[1]Общая инфраструктура'!APL52</f>
        <v>0</v>
      </c>
      <c r="APM55" s="64">
        <f>'[1]Общая инфраструктура'!APM52</f>
        <v>0</v>
      </c>
      <c r="APN55" s="64">
        <f>'[1]Общая инфраструктура'!APN52</f>
        <v>0</v>
      </c>
      <c r="APO55" s="64">
        <f>'[1]Общая инфраструктура'!APO52</f>
        <v>0</v>
      </c>
      <c r="APP55" s="64">
        <f>'[1]Общая инфраструктура'!APP52</f>
        <v>0</v>
      </c>
      <c r="APQ55" s="64">
        <f>'[1]Общая инфраструктура'!APQ52</f>
        <v>0</v>
      </c>
      <c r="APR55" s="64">
        <f>'[1]Общая инфраструктура'!APR52</f>
        <v>0</v>
      </c>
      <c r="APS55" s="64">
        <f>'[1]Общая инфраструктура'!APS52</f>
        <v>0</v>
      </c>
      <c r="APT55" s="64">
        <f>'[1]Общая инфраструктура'!APT52</f>
        <v>0</v>
      </c>
      <c r="APU55" s="64">
        <f>'[1]Общая инфраструктура'!APU52</f>
        <v>0</v>
      </c>
      <c r="APV55" s="64">
        <f>'[1]Общая инфраструктура'!APV52</f>
        <v>0</v>
      </c>
      <c r="APW55" s="64">
        <f>'[1]Общая инфраструктура'!APW52</f>
        <v>0</v>
      </c>
      <c r="APX55" s="64">
        <f>'[1]Общая инфраструктура'!APX52</f>
        <v>0</v>
      </c>
      <c r="APY55" s="64">
        <f>'[1]Общая инфраструктура'!APY52</f>
        <v>0</v>
      </c>
      <c r="APZ55" s="64">
        <f>'[1]Общая инфраструктура'!APZ52</f>
        <v>0</v>
      </c>
      <c r="AQA55" s="64">
        <f>'[1]Общая инфраструктура'!AQA52</f>
        <v>0</v>
      </c>
      <c r="AQB55" s="64">
        <f>'[1]Общая инфраструктура'!AQB52</f>
        <v>0</v>
      </c>
      <c r="AQC55" s="64">
        <f>'[1]Общая инфраструктура'!AQC52</f>
        <v>0</v>
      </c>
      <c r="AQD55" s="64">
        <f>'[1]Общая инфраструктура'!AQD52</f>
        <v>0</v>
      </c>
      <c r="AQE55" s="64">
        <f>'[1]Общая инфраструктура'!AQE52</f>
        <v>0</v>
      </c>
      <c r="AQF55" s="64">
        <f>'[1]Общая инфраструктура'!AQF52</f>
        <v>0</v>
      </c>
      <c r="AQG55" s="64">
        <f>'[1]Общая инфраструктура'!AQG52</f>
        <v>0</v>
      </c>
      <c r="AQH55" s="64">
        <f>'[1]Общая инфраструктура'!AQH52</f>
        <v>0</v>
      </c>
      <c r="AQI55" s="64">
        <f>'[1]Общая инфраструктура'!AQI52</f>
        <v>0</v>
      </c>
      <c r="AQJ55" s="64">
        <f>'[1]Общая инфраструктура'!AQJ52</f>
        <v>0</v>
      </c>
      <c r="AQK55" s="64">
        <f>'[1]Общая инфраструктура'!AQK52</f>
        <v>0</v>
      </c>
      <c r="AQL55" s="64">
        <f>'[1]Общая инфраструктура'!AQL52</f>
        <v>0</v>
      </c>
      <c r="AQM55" s="64">
        <f>'[1]Общая инфраструктура'!AQM52</f>
        <v>0</v>
      </c>
      <c r="AQN55" s="64">
        <f>'[1]Общая инфраструктура'!AQN52</f>
        <v>0</v>
      </c>
      <c r="AQO55" s="64">
        <f>'[1]Общая инфраструктура'!AQO52</f>
        <v>0</v>
      </c>
      <c r="AQP55" s="64">
        <f>'[1]Общая инфраструктура'!AQP52</f>
        <v>0</v>
      </c>
      <c r="AQQ55" s="64">
        <f>'[1]Общая инфраструктура'!AQQ52</f>
        <v>0</v>
      </c>
      <c r="AQR55" s="64">
        <f>'[1]Общая инфраструктура'!AQR52</f>
        <v>0</v>
      </c>
      <c r="AQS55" s="64">
        <f>'[1]Общая инфраструктура'!AQS52</f>
        <v>0</v>
      </c>
      <c r="AQT55" s="64">
        <f>'[1]Общая инфраструктура'!AQT52</f>
        <v>0</v>
      </c>
      <c r="AQU55" s="64">
        <f>'[1]Общая инфраструктура'!AQU52</f>
        <v>0</v>
      </c>
      <c r="AQV55" s="64">
        <f>'[1]Общая инфраструктура'!AQV52</f>
        <v>0</v>
      </c>
      <c r="AQW55" s="64">
        <f>'[1]Общая инфраструктура'!AQW52</f>
        <v>0</v>
      </c>
      <c r="AQX55" s="64">
        <f>'[1]Общая инфраструктура'!AQX52</f>
        <v>0</v>
      </c>
      <c r="AQY55" s="64">
        <f>'[1]Общая инфраструктура'!AQY52</f>
        <v>0</v>
      </c>
      <c r="AQZ55" s="64">
        <f>'[1]Общая инфраструктура'!AQZ52</f>
        <v>0</v>
      </c>
      <c r="ARA55" s="64">
        <f>'[1]Общая инфраструктура'!ARA52</f>
        <v>0</v>
      </c>
      <c r="ARB55" s="64">
        <f>'[1]Общая инфраструктура'!ARB52</f>
        <v>0</v>
      </c>
      <c r="ARC55" s="64">
        <f>'[1]Общая инфраструктура'!ARC52</f>
        <v>0</v>
      </c>
      <c r="ARD55" s="64">
        <f>'[1]Общая инфраструктура'!ARD52</f>
        <v>0</v>
      </c>
      <c r="ARE55" s="64">
        <f>'[1]Общая инфраструктура'!ARE52</f>
        <v>0</v>
      </c>
      <c r="ARF55" s="64">
        <f>'[1]Общая инфраструктура'!ARF52</f>
        <v>0</v>
      </c>
      <c r="ARG55" s="64">
        <f>'[1]Общая инфраструктура'!ARG52</f>
        <v>0</v>
      </c>
      <c r="ARH55" s="64">
        <f>'[1]Общая инфраструктура'!ARH52</f>
        <v>0</v>
      </c>
      <c r="ARI55" s="64">
        <f>'[1]Общая инфраструктура'!ARI52</f>
        <v>0</v>
      </c>
      <c r="ARJ55" s="64">
        <f>'[1]Общая инфраструктура'!ARJ52</f>
        <v>0</v>
      </c>
      <c r="ARK55" s="64">
        <f>'[1]Общая инфраструктура'!ARK52</f>
        <v>0</v>
      </c>
      <c r="ARL55" s="64">
        <f>'[1]Общая инфраструктура'!ARL52</f>
        <v>0</v>
      </c>
      <c r="ARM55" s="64">
        <f>'[1]Общая инфраструктура'!ARM52</f>
        <v>0</v>
      </c>
      <c r="ARN55" s="64">
        <f>'[1]Общая инфраструктура'!ARN52</f>
        <v>0</v>
      </c>
      <c r="ARO55" s="64">
        <f>'[1]Общая инфраструктура'!ARO52</f>
        <v>0</v>
      </c>
      <c r="ARP55" s="64">
        <f>'[1]Общая инфраструктура'!ARP52</f>
        <v>0</v>
      </c>
      <c r="ARQ55" s="64">
        <f>'[1]Общая инфраструктура'!ARQ52</f>
        <v>0</v>
      </c>
      <c r="ARR55" s="64">
        <f>'[1]Общая инфраструктура'!ARR52</f>
        <v>0</v>
      </c>
      <c r="ARS55" s="64">
        <f>'[1]Общая инфраструктура'!ARS52</f>
        <v>0</v>
      </c>
      <c r="ART55" s="64">
        <f>'[1]Общая инфраструктура'!ART52</f>
        <v>0</v>
      </c>
      <c r="ARU55" s="64">
        <f>'[1]Общая инфраструктура'!ARU52</f>
        <v>0</v>
      </c>
      <c r="ARV55" s="64">
        <f>'[1]Общая инфраструктура'!ARV52</f>
        <v>0</v>
      </c>
      <c r="ARW55" s="64">
        <f>'[1]Общая инфраструктура'!ARW52</f>
        <v>0</v>
      </c>
      <c r="ARX55" s="64">
        <f>'[1]Общая инфраструктура'!ARX52</f>
        <v>0</v>
      </c>
      <c r="ARY55" s="64">
        <f>'[1]Общая инфраструктура'!ARY52</f>
        <v>0</v>
      </c>
      <c r="ARZ55" s="64">
        <f>'[1]Общая инфраструктура'!ARZ52</f>
        <v>0</v>
      </c>
      <c r="ASA55" s="64">
        <f>'[1]Общая инфраструктура'!ASA52</f>
        <v>0</v>
      </c>
      <c r="ASB55" s="64">
        <f>'[1]Общая инфраструктура'!ASB52</f>
        <v>0</v>
      </c>
      <c r="ASC55" s="64">
        <f>'[1]Общая инфраструктура'!ASC52</f>
        <v>0</v>
      </c>
      <c r="ASD55" s="64">
        <f>'[1]Общая инфраструктура'!ASD52</f>
        <v>0</v>
      </c>
      <c r="ASE55" s="64">
        <f>'[1]Общая инфраструктура'!ASE52</f>
        <v>0</v>
      </c>
      <c r="ASF55" s="64">
        <f>'[1]Общая инфраструктура'!ASF52</f>
        <v>0</v>
      </c>
      <c r="ASG55" s="64">
        <f>'[1]Общая инфраструктура'!ASG52</f>
        <v>0</v>
      </c>
      <c r="ASH55" s="64">
        <f>'[1]Общая инфраструктура'!ASH52</f>
        <v>0</v>
      </c>
      <c r="ASI55" s="64">
        <f>'[1]Общая инфраструктура'!ASI52</f>
        <v>0</v>
      </c>
      <c r="ASJ55" s="64">
        <f>'[1]Общая инфраструктура'!ASJ52</f>
        <v>0</v>
      </c>
      <c r="ASK55" s="64">
        <f>'[1]Общая инфраструктура'!ASK52</f>
        <v>0</v>
      </c>
      <c r="ASL55" s="64">
        <f>'[1]Общая инфраструктура'!ASL52</f>
        <v>0</v>
      </c>
      <c r="ASM55" s="64">
        <f>'[1]Общая инфраструктура'!ASM52</f>
        <v>0</v>
      </c>
      <c r="ASN55" s="64">
        <f>'[1]Общая инфраструктура'!ASN52</f>
        <v>0</v>
      </c>
      <c r="ASO55" s="64">
        <f>'[1]Общая инфраструктура'!ASO52</f>
        <v>0</v>
      </c>
      <c r="ASP55" s="64">
        <f>'[1]Общая инфраструктура'!ASP52</f>
        <v>0</v>
      </c>
      <c r="ASQ55" s="64">
        <f>'[1]Общая инфраструктура'!ASQ52</f>
        <v>0</v>
      </c>
      <c r="ASR55" s="64">
        <f>'[1]Общая инфраструктура'!ASR52</f>
        <v>0</v>
      </c>
      <c r="ASS55" s="64">
        <f>'[1]Общая инфраструктура'!ASS52</f>
        <v>0</v>
      </c>
      <c r="AST55" s="64">
        <f>'[1]Общая инфраструктура'!AST52</f>
        <v>0</v>
      </c>
      <c r="ASU55" s="64">
        <f>'[1]Общая инфраструктура'!ASU52</f>
        <v>0</v>
      </c>
      <c r="ASV55" s="64">
        <f>'[1]Общая инфраструктура'!ASV52</f>
        <v>0</v>
      </c>
      <c r="ASW55" s="64">
        <f>'[1]Общая инфраструктура'!ASW52</f>
        <v>0</v>
      </c>
      <c r="ASX55" s="64">
        <f>'[1]Общая инфраструктура'!ASX52</f>
        <v>0</v>
      </c>
      <c r="ASY55" s="64">
        <f>'[1]Общая инфраструктура'!ASY52</f>
        <v>0</v>
      </c>
      <c r="ASZ55" s="64">
        <f>'[1]Общая инфраструктура'!ASZ52</f>
        <v>0</v>
      </c>
      <c r="ATA55" s="64">
        <f>'[1]Общая инфраструктура'!ATA52</f>
        <v>0</v>
      </c>
      <c r="ATB55" s="64">
        <f>'[1]Общая инфраструктура'!ATB52</f>
        <v>0</v>
      </c>
      <c r="ATC55" s="64">
        <f>'[1]Общая инфраструктура'!ATC52</f>
        <v>0</v>
      </c>
      <c r="ATD55" s="64">
        <f>'[1]Общая инфраструктура'!ATD52</f>
        <v>0</v>
      </c>
      <c r="ATE55" s="64">
        <f>'[1]Общая инфраструктура'!ATE52</f>
        <v>0</v>
      </c>
      <c r="ATF55" s="64">
        <f>'[1]Общая инфраструктура'!ATF52</f>
        <v>0</v>
      </c>
      <c r="ATG55" s="64">
        <f>'[1]Общая инфраструктура'!ATG52</f>
        <v>0</v>
      </c>
      <c r="ATH55" s="64">
        <f>'[1]Общая инфраструктура'!ATH52</f>
        <v>0</v>
      </c>
      <c r="ATI55" s="64">
        <f>'[1]Общая инфраструктура'!ATI52</f>
        <v>0</v>
      </c>
      <c r="ATJ55" s="64">
        <f>'[1]Общая инфраструктура'!ATJ52</f>
        <v>0</v>
      </c>
      <c r="ATK55" s="64">
        <f>'[1]Общая инфраструктура'!ATK52</f>
        <v>0</v>
      </c>
      <c r="ATL55" s="64">
        <f>'[1]Общая инфраструктура'!ATL52</f>
        <v>0</v>
      </c>
      <c r="ATM55" s="64">
        <f>'[1]Общая инфраструктура'!ATM52</f>
        <v>0</v>
      </c>
      <c r="ATN55" s="64">
        <f>'[1]Общая инфраструктура'!ATN52</f>
        <v>0</v>
      </c>
      <c r="ATO55" s="64">
        <f>'[1]Общая инфраструктура'!ATO52</f>
        <v>0</v>
      </c>
      <c r="ATP55" s="64">
        <f>'[1]Общая инфраструктура'!ATP52</f>
        <v>0</v>
      </c>
      <c r="ATQ55" s="64">
        <f>'[1]Общая инфраструктура'!ATQ52</f>
        <v>0</v>
      </c>
      <c r="ATR55" s="64">
        <f>'[1]Общая инфраструктура'!ATR52</f>
        <v>0</v>
      </c>
      <c r="ATS55" s="64">
        <f>'[1]Общая инфраструктура'!ATS52</f>
        <v>0</v>
      </c>
      <c r="ATT55" s="64">
        <f>'[1]Общая инфраструктура'!ATT52</f>
        <v>0</v>
      </c>
      <c r="ATU55" s="64">
        <f>'[1]Общая инфраструктура'!ATU52</f>
        <v>0</v>
      </c>
      <c r="ATV55" s="64">
        <f>'[1]Общая инфраструктура'!ATV52</f>
        <v>0</v>
      </c>
      <c r="ATW55" s="64">
        <f>'[1]Общая инфраструктура'!ATW52</f>
        <v>0</v>
      </c>
      <c r="ATX55" s="64">
        <f>'[1]Общая инфраструктура'!ATX52</f>
        <v>0</v>
      </c>
      <c r="ATY55" s="64">
        <f>'[1]Общая инфраструктура'!ATY52</f>
        <v>0</v>
      </c>
      <c r="ATZ55" s="64">
        <f>'[1]Общая инфраструктура'!ATZ52</f>
        <v>0</v>
      </c>
      <c r="AUA55" s="64">
        <f>'[1]Общая инфраструктура'!AUA52</f>
        <v>0</v>
      </c>
      <c r="AUB55" s="64">
        <f>'[1]Общая инфраструктура'!AUB52</f>
        <v>0</v>
      </c>
      <c r="AUC55" s="64">
        <f>'[1]Общая инфраструктура'!AUC52</f>
        <v>0</v>
      </c>
      <c r="AUD55" s="64">
        <f>'[1]Общая инфраструктура'!AUD52</f>
        <v>0</v>
      </c>
      <c r="AUE55" s="64">
        <f>'[1]Общая инфраструктура'!AUE52</f>
        <v>0</v>
      </c>
      <c r="AUF55" s="64">
        <f>'[1]Общая инфраструктура'!AUF52</f>
        <v>0</v>
      </c>
      <c r="AUG55" s="64">
        <f>'[1]Общая инфраструктура'!AUG52</f>
        <v>0</v>
      </c>
      <c r="AUH55" s="64">
        <f>'[1]Общая инфраструктура'!AUH52</f>
        <v>0</v>
      </c>
      <c r="AUI55" s="64">
        <f>'[1]Общая инфраструктура'!AUI52</f>
        <v>0</v>
      </c>
      <c r="AUJ55" s="64">
        <f>'[1]Общая инфраструктура'!AUJ52</f>
        <v>0</v>
      </c>
      <c r="AUK55" s="64">
        <f>'[1]Общая инфраструктура'!AUK52</f>
        <v>0</v>
      </c>
      <c r="AUL55" s="64">
        <f>'[1]Общая инфраструктура'!AUL52</f>
        <v>0</v>
      </c>
      <c r="AUM55" s="64">
        <f>'[1]Общая инфраструктура'!AUM52</f>
        <v>0</v>
      </c>
      <c r="AUN55" s="64">
        <f>'[1]Общая инфраструктура'!AUN52</f>
        <v>0</v>
      </c>
      <c r="AUO55" s="64">
        <f>'[1]Общая инфраструктура'!AUO52</f>
        <v>0</v>
      </c>
      <c r="AUP55" s="64">
        <f>'[1]Общая инфраструктура'!AUP52</f>
        <v>0</v>
      </c>
      <c r="AUQ55" s="64">
        <f>'[1]Общая инфраструктура'!AUQ52</f>
        <v>0</v>
      </c>
      <c r="AUR55" s="64">
        <f>'[1]Общая инфраструктура'!AUR52</f>
        <v>0</v>
      </c>
      <c r="AUS55" s="64">
        <f>'[1]Общая инфраструктура'!AUS52</f>
        <v>0</v>
      </c>
      <c r="AUT55" s="64">
        <f>'[1]Общая инфраструктура'!AUT52</f>
        <v>0</v>
      </c>
      <c r="AUU55" s="64">
        <f>'[1]Общая инфраструктура'!AUU52</f>
        <v>0</v>
      </c>
      <c r="AUV55" s="64">
        <f>'[1]Общая инфраструктура'!AUV52</f>
        <v>0</v>
      </c>
      <c r="AUW55" s="64">
        <f>'[1]Общая инфраструктура'!AUW52</f>
        <v>0</v>
      </c>
      <c r="AUX55" s="64">
        <f>'[1]Общая инфраструктура'!AUX52</f>
        <v>0</v>
      </c>
      <c r="AUY55" s="64">
        <f>'[1]Общая инфраструктура'!AUY52</f>
        <v>0</v>
      </c>
      <c r="AUZ55" s="64">
        <f>'[1]Общая инфраструктура'!AUZ52</f>
        <v>0</v>
      </c>
      <c r="AVA55" s="64">
        <f>'[1]Общая инфраструктура'!AVA52</f>
        <v>0</v>
      </c>
      <c r="AVB55" s="64">
        <f>'[1]Общая инфраструктура'!AVB52</f>
        <v>0</v>
      </c>
      <c r="AVC55" s="64">
        <f>'[1]Общая инфраструктура'!AVC52</f>
        <v>0</v>
      </c>
      <c r="AVD55" s="64">
        <f>'[1]Общая инфраструктура'!AVD52</f>
        <v>0</v>
      </c>
      <c r="AVE55" s="64">
        <f>'[1]Общая инфраструктура'!AVE52</f>
        <v>0</v>
      </c>
      <c r="AVF55" s="64">
        <f>'[1]Общая инфраструктура'!AVF52</f>
        <v>0</v>
      </c>
      <c r="AVG55" s="64">
        <f>'[1]Общая инфраструктура'!AVG52</f>
        <v>0</v>
      </c>
      <c r="AVH55" s="64">
        <f>'[1]Общая инфраструктура'!AVH52</f>
        <v>0</v>
      </c>
      <c r="AVI55" s="64">
        <f>'[1]Общая инфраструктура'!AVI52</f>
        <v>0</v>
      </c>
      <c r="AVJ55" s="64">
        <f>'[1]Общая инфраструктура'!AVJ52</f>
        <v>0</v>
      </c>
      <c r="AVK55" s="64">
        <f>'[1]Общая инфраструктура'!AVK52</f>
        <v>0</v>
      </c>
      <c r="AVL55" s="64">
        <f>'[1]Общая инфраструктура'!AVL52</f>
        <v>0</v>
      </c>
      <c r="AVM55" s="64">
        <f>'[1]Общая инфраструктура'!AVM52</f>
        <v>0</v>
      </c>
      <c r="AVN55" s="64">
        <f>'[1]Общая инфраструктура'!AVN52</f>
        <v>0</v>
      </c>
      <c r="AVO55" s="64">
        <f>'[1]Общая инфраструктура'!AVO52</f>
        <v>0</v>
      </c>
      <c r="AVP55" s="64">
        <f>'[1]Общая инфраструктура'!AVP52</f>
        <v>0</v>
      </c>
      <c r="AVQ55" s="64">
        <f>'[1]Общая инфраструктура'!AVQ52</f>
        <v>0</v>
      </c>
      <c r="AVR55" s="64">
        <f>'[1]Общая инфраструктура'!AVR52</f>
        <v>0</v>
      </c>
      <c r="AVS55" s="64">
        <f>'[1]Общая инфраструктура'!AVS52</f>
        <v>0</v>
      </c>
      <c r="AVT55" s="64">
        <f>'[1]Общая инфраструктура'!AVT52</f>
        <v>0</v>
      </c>
      <c r="AVU55" s="64">
        <f>'[1]Общая инфраструктура'!AVU52</f>
        <v>0</v>
      </c>
      <c r="AVV55" s="64">
        <f>'[1]Общая инфраструктура'!AVV52</f>
        <v>0</v>
      </c>
      <c r="AVW55" s="64">
        <f>'[1]Общая инфраструктура'!AVW52</f>
        <v>0</v>
      </c>
      <c r="AVX55" s="64">
        <f>'[1]Общая инфраструктура'!AVX52</f>
        <v>0</v>
      </c>
      <c r="AVY55" s="64">
        <f>'[1]Общая инфраструктура'!AVY52</f>
        <v>0</v>
      </c>
      <c r="AVZ55" s="64">
        <f>'[1]Общая инфраструктура'!AVZ52</f>
        <v>0</v>
      </c>
      <c r="AWA55" s="64">
        <f>'[1]Общая инфраструктура'!AWA52</f>
        <v>0</v>
      </c>
      <c r="AWB55" s="64">
        <f>'[1]Общая инфраструктура'!AWB52</f>
        <v>0</v>
      </c>
      <c r="AWC55" s="64">
        <f>'[1]Общая инфраструктура'!AWC52</f>
        <v>0</v>
      </c>
      <c r="AWD55" s="64">
        <f>'[1]Общая инфраструктура'!AWD52</f>
        <v>0</v>
      </c>
      <c r="AWE55" s="64">
        <f>'[1]Общая инфраструктура'!AWE52</f>
        <v>0</v>
      </c>
      <c r="AWF55" s="64">
        <f>'[1]Общая инфраструктура'!AWF52</f>
        <v>0</v>
      </c>
      <c r="AWG55" s="64">
        <f>'[1]Общая инфраструктура'!AWG52</f>
        <v>0</v>
      </c>
      <c r="AWH55" s="64">
        <f>'[1]Общая инфраструктура'!AWH52</f>
        <v>0</v>
      </c>
      <c r="AWI55" s="64">
        <f>'[1]Общая инфраструктура'!AWI52</f>
        <v>0</v>
      </c>
      <c r="AWJ55" s="64">
        <f>'[1]Общая инфраструктура'!AWJ52</f>
        <v>0</v>
      </c>
      <c r="AWK55" s="64">
        <f>'[1]Общая инфраструктура'!AWK52</f>
        <v>0</v>
      </c>
      <c r="AWL55" s="64">
        <f>'[1]Общая инфраструктура'!AWL52</f>
        <v>0</v>
      </c>
      <c r="AWM55" s="64">
        <f>'[1]Общая инфраструктура'!AWM52</f>
        <v>0</v>
      </c>
      <c r="AWN55" s="64">
        <f>'[1]Общая инфраструктура'!AWN52</f>
        <v>0</v>
      </c>
      <c r="AWO55" s="64">
        <f>'[1]Общая инфраструктура'!AWO52</f>
        <v>0</v>
      </c>
      <c r="AWP55" s="64">
        <f>'[1]Общая инфраструктура'!AWP52</f>
        <v>0</v>
      </c>
      <c r="AWQ55" s="64">
        <f>'[1]Общая инфраструктура'!AWQ52</f>
        <v>0</v>
      </c>
      <c r="AWR55" s="64">
        <f>'[1]Общая инфраструктура'!AWR52</f>
        <v>0</v>
      </c>
      <c r="AWS55" s="64">
        <f>'[1]Общая инфраструктура'!AWS52</f>
        <v>0</v>
      </c>
      <c r="AWT55" s="64">
        <f>'[1]Общая инфраструктура'!AWT52</f>
        <v>0</v>
      </c>
      <c r="AWU55" s="64">
        <f>'[1]Общая инфраструктура'!AWU52</f>
        <v>0</v>
      </c>
      <c r="AWV55" s="64">
        <f>'[1]Общая инфраструктура'!AWV52</f>
        <v>0</v>
      </c>
      <c r="AWW55" s="64">
        <f>'[1]Общая инфраструктура'!AWW52</f>
        <v>0</v>
      </c>
      <c r="AWX55" s="64">
        <f>'[1]Общая инфраструктура'!AWX52</f>
        <v>0</v>
      </c>
      <c r="AWY55" s="64">
        <f>'[1]Общая инфраструктура'!AWY52</f>
        <v>0</v>
      </c>
      <c r="AWZ55" s="64">
        <f>'[1]Общая инфраструктура'!AWZ52</f>
        <v>0</v>
      </c>
      <c r="AXA55" s="64">
        <f>'[1]Общая инфраструктура'!AXA52</f>
        <v>0</v>
      </c>
      <c r="AXB55" s="64">
        <f>'[1]Общая инфраструктура'!AXB52</f>
        <v>0</v>
      </c>
      <c r="AXC55" s="64">
        <f>'[1]Общая инфраструктура'!AXC52</f>
        <v>0</v>
      </c>
      <c r="AXD55" s="64">
        <f>'[1]Общая инфраструктура'!AXD52</f>
        <v>0</v>
      </c>
      <c r="AXE55" s="64">
        <f>'[1]Общая инфраструктура'!AXE52</f>
        <v>0</v>
      </c>
      <c r="AXF55" s="64">
        <f>'[1]Общая инфраструктура'!AXF52</f>
        <v>0</v>
      </c>
      <c r="AXG55" s="64">
        <f>'[1]Общая инфраструктура'!AXG52</f>
        <v>0</v>
      </c>
      <c r="AXH55" s="64">
        <f>'[1]Общая инфраструктура'!AXH52</f>
        <v>0</v>
      </c>
      <c r="AXI55" s="64">
        <f>'[1]Общая инфраструктура'!AXI52</f>
        <v>0</v>
      </c>
      <c r="AXJ55" s="64">
        <f>'[1]Общая инфраструктура'!AXJ52</f>
        <v>0</v>
      </c>
      <c r="AXK55" s="64">
        <f>'[1]Общая инфраструктура'!AXK52</f>
        <v>0</v>
      </c>
      <c r="AXL55" s="64">
        <f>'[1]Общая инфраструктура'!AXL52</f>
        <v>0</v>
      </c>
      <c r="AXM55" s="64">
        <f>'[1]Общая инфраструктура'!AXM52</f>
        <v>0</v>
      </c>
      <c r="AXN55" s="64">
        <f>'[1]Общая инфраструктура'!AXN52</f>
        <v>0</v>
      </c>
      <c r="AXO55" s="64">
        <f>'[1]Общая инфраструктура'!AXO52</f>
        <v>0</v>
      </c>
      <c r="AXP55" s="64">
        <f>'[1]Общая инфраструктура'!AXP52</f>
        <v>0</v>
      </c>
      <c r="AXQ55" s="64">
        <f>'[1]Общая инфраструктура'!AXQ52</f>
        <v>0</v>
      </c>
      <c r="AXR55" s="64">
        <f>'[1]Общая инфраструктура'!AXR52</f>
        <v>0</v>
      </c>
      <c r="AXS55" s="64">
        <f>'[1]Общая инфраструктура'!AXS52</f>
        <v>0</v>
      </c>
      <c r="AXT55" s="64">
        <f>'[1]Общая инфраструктура'!AXT52</f>
        <v>0</v>
      </c>
      <c r="AXU55" s="64">
        <f>'[1]Общая инфраструктура'!AXU52</f>
        <v>0</v>
      </c>
      <c r="AXV55" s="64">
        <f>'[1]Общая инфраструктура'!AXV52</f>
        <v>0</v>
      </c>
      <c r="AXW55" s="64">
        <f>'[1]Общая инфраструктура'!AXW52</f>
        <v>0</v>
      </c>
      <c r="AXX55" s="64">
        <f>'[1]Общая инфраструктура'!AXX52</f>
        <v>0</v>
      </c>
      <c r="AXY55" s="64">
        <f>'[1]Общая инфраструктура'!AXY52</f>
        <v>0</v>
      </c>
      <c r="AXZ55" s="64">
        <f>'[1]Общая инфраструктура'!AXZ52</f>
        <v>0</v>
      </c>
      <c r="AYA55" s="64">
        <f>'[1]Общая инфраструктура'!AYA52</f>
        <v>0</v>
      </c>
      <c r="AYB55" s="64">
        <f>'[1]Общая инфраструктура'!AYB52</f>
        <v>0</v>
      </c>
      <c r="AYC55" s="64">
        <f>'[1]Общая инфраструктура'!AYC52</f>
        <v>0</v>
      </c>
      <c r="AYD55" s="64">
        <f>'[1]Общая инфраструктура'!AYD52</f>
        <v>0</v>
      </c>
      <c r="AYE55" s="64">
        <f>'[1]Общая инфраструктура'!AYE52</f>
        <v>0</v>
      </c>
      <c r="AYF55" s="64">
        <f>'[1]Общая инфраструктура'!AYF52</f>
        <v>0</v>
      </c>
      <c r="AYG55" s="64">
        <f>'[1]Общая инфраструктура'!AYG52</f>
        <v>0</v>
      </c>
      <c r="AYH55" s="64">
        <f>'[1]Общая инфраструктура'!AYH52</f>
        <v>0</v>
      </c>
      <c r="AYI55" s="64">
        <f>'[1]Общая инфраструктура'!AYI52</f>
        <v>0</v>
      </c>
      <c r="AYJ55" s="64">
        <f>'[1]Общая инфраструктура'!AYJ52</f>
        <v>0</v>
      </c>
      <c r="AYK55" s="64">
        <f>'[1]Общая инфраструктура'!AYK52</f>
        <v>0</v>
      </c>
      <c r="AYL55" s="64">
        <f>'[1]Общая инфраструктура'!AYL52</f>
        <v>0</v>
      </c>
      <c r="AYM55" s="64">
        <f>'[1]Общая инфраструктура'!AYM52</f>
        <v>0</v>
      </c>
      <c r="AYN55" s="64">
        <f>'[1]Общая инфраструктура'!AYN52</f>
        <v>0</v>
      </c>
      <c r="AYO55" s="64">
        <f>'[1]Общая инфраструктура'!AYO52</f>
        <v>0</v>
      </c>
      <c r="AYP55" s="64">
        <f>'[1]Общая инфраструктура'!AYP52</f>
        <v>0</v>
      </c>
      <c r="AYQ55" s="64">
        <f>'[1]Общая инфраструктура'!AYQ52</f>
        <v>0</v>
      </c>
      <c r="AYR55" s="64">
        <f>'[1]Общая инфраструктура'!AYR52</f>
        <v>0</v>
      </c>
      <c r="AYS55" s="64">
        <f>'[1]Общая инфраструктура'!AYS52</f>
        <v>0</v>
      </c>
      <c r="AYT55" s="64">
        <f>'[1]Общая инфраструктура'!AYT52</f>
        <v>0</v>
      </c>
      <c r="AYU55" s="64">
        <f>'[1]Общая инфраструктура'!AYU52</f>
        <v>0</v>
      </c>
      <c r="AYV55" s="64">
        <f>'[1]Общая инфраструктура'!AYV52</f>
        <v>0</v>
      </c>
      <c r="AYW55" s="64">
        <f>'[1]Общая инфраструктура'!AYW52</f>
        <v>0</v>
      </c>
      <c r="AYX55" s="64">
        <f>'[1]Общая инфраструктура'!AYX52</f>
        <v>0</v>
      </c>
      <c r="AYY55" s="64">
        <f>'[1]Общая инфраструктура'!AYY52</f>
        <v>0</v>
      </c>
      <c r="AYZ55" s="64">
        <f>'[1]Общая инфраструктура'!AYZ52</f>
        <v>0</v>
      </c>
      <c r="AZA55" s="64">
        <f>'[1]Общая инфраструктура'!AZA52</f>
        <v>0</v>
      </c>
      <c r="AZB55" s="64">
        <f>'[1]Общая инфраструктура'!AZB52</f>
        <v>0</v>
      </c>
      <c r="AZC55" s="64">
        <f>'[1]Общая инфраструктура'!AZC52</f>
        <v>0</v>
      </c>
      <c r="AZD55" s="64">
        <f>'[1]Общая инфраструктура'!AZD52</f>
        <v>0</v>
      </c>
      <c r="AZE55" s="64">
        <f>'[1]Общая инфраструктура'!AZE52</f>
        <v>0</v>
      </c>
      <c r="AZF55" s="64">
        <f>'[1]Общая инфраструктура'!AZF52</f>
        <v>0</v>
      </c>
      <c r="AZG55" s="64">
        <f>'[1]Общая инфраструктура'!AZG52</f>
        <v>0</v>
      </c>
      <c r="AZH55" s="64">
        <f>'[1]Общая инфраструктура'!AZH52</f>
        <v>0</v>
      </c>
      <c r="AZI55" s="64">
        <f>'[1]Общая инфраструктура'!AZI52</f>
        <v>0</v>
      </c>
      <c r="AZJ55" s="64">
        <f>'[1]Общая инфраструктура'!AZJ52</f>
        <v>0</v>
      </c>
      <c r="AZK55" s="64">
        <f>'[1]Общая инфраструктура'!AZK52</f>
        <v>0</v>
      </c>
      <c r="AZL55" s="64">
        <f>'[1]Общая инфраструктура'!AZL52</f>
        <v>0</v>
      </c>
      <c r="AZM55" s="64">
        <f>'[1]Общая инфраструктура'!AZM52</f>
        <v>0</v>
      </c>
      <c r="AZN55" s="64">
        <f>'[1]Общая инфраструктура'!AZN52</f>
        <v>0</v>
      </c>
      <c r="AZO55" s="64">
        <f>'[1]Общая инфраструктура'!AZO52</f>
        <v>0</v>
      </c>
      <c r="AZP55" s="64">
        <f>'[1]Общая инфраструктура'!AZP52</f>
        <v>0</v>
      </c>
      <c r="AZQ55" s="64">
        <f>'[1]Общая инфраструктура'!AZQ52</f>
        <v>0</v>
      </c>
      <c r="AZR55" s="64">
        <f>'[1]Общая инфраструктура'!AZR52</f>
        <v>0</v>
      </c>
      <c r="AZS55" s="64">
        <f>'[1]Общая инфраструктура'!AZS52</f>
        <v>0</v>
      </c>
      <c r="AZT55" s="64">
        <f>'[1]Общая инфраструктура'!AZT52</f>
        <v>0</v>
      </c>
      <c r="AZU55" s="64">
        <f>'[1]Общая инфраструктура'!AZU52</f>
        <v>0</v>
      </c>
      <c r="AZV55" s="64">
        <f>'[1]Общая инфраструктура'!AZV52</f>
        <v>0</v>
      </c>
      <c r="AZW55" s="64">
        <f>'[1]Общая инфраструктура'!AZW52</f>
        <v>0</v>
      </c>
      <c r="AZX55" s="64">
        <f>'[1]Общая инфраструктура'!AZX52</f>
        <v>0</v>
      </c>
      <c r="AZY55" s="64">
        <f>'[1]Общая инфраструктура'!AZY52</f>
        <v>0</v>
      </c>
      <c r="AZZ55" s="64">
        <f>'[1]Общая инфраструктура'!AZZ52</f>
        <v>0</v>
      </c>
      <c r="BAA55" s="64">
        <f>'[1]Общая инфраструктура'!BAA52</f>
        <v>0</v>
      </c>
      <c r="BAB55" s="64">
        <f>'[1]Общая инфраструктура'!BAB52</f>
        <v>0</v>
      </c>
      <c r="BAC55" s="64">
        <f>'[1]Общая инфраструктура'!BAC52</f>
        <v>0</v>
      </c>
      <c r="BAD55" s="64">
        <f>'[1]Общая инфраструктура'!BAD52</f>
        <v>0</v>
      </c>
      <c r="BAE55" s="64">
        <f>'[1]Общая инфраструктура'!BAE52</f>
        <v>0</v>
      </c>
      <c r="BAF55" s="64">
        <f>'[1]Общая инфраструктура'!BAF52</f>
        <v>0</v>
      </c>
      <c r="BAG55" s="64">
        <f>'[1]Общая инфраструктура'!BAG52</f>
        <v>0</v>
      </c>
      <c r="BAH55" s="64">
        <f>'[1]Общая инфраструктура'!BAH52</f>
        <v>0</v>
      </c>
      <c r="BAI55" s="64">
        <f>'[1]Общая инфраструктура'!BAI52</f>
        <v>0</v>
      </c>
      <c r="BAJ55" s="64">
        <f>'[1]Общая инфраструктура'!BAJ52</f>
        <v>0</v>
      </c>
      <c r="BAK55" s="64">
        <f>'[1]Общая инфраструктура'!BAK52</f>
        <v>0</v>
      </c>
      <c r="BAL55" s="64">
        <f>'[1]Общая инфраструктура'!BAL52</f>
        <v>0</v>
      </c>
      <c r="BAM55" s="64">
        <f>'[1]Общая инфраструктура'!BAM52</f>
        <v>0</v>
      </c>
      <c r="BAN55" s="64">
        <f>'[1]Общая инфраструктура'!BAN52</f>
        <v>0</v>
      </c>
      <c r="BAO55" s="64">
        <f>'[1]Общая инфраструктура'!BAO52</f>
        <v>0</v>
      </c>
      <c r="BAP55" s="64">
        <f>'[1]Общая инфраструктура'!BAP52</f>
        <v>0</v>
      </c>
      <c r="BAQ55" s="64">
        <f>'[1]Общая инфраструктура'!BAQ52</f>
        <v>0</v>
      </c>
      <c r="BAR55" s="64">
        <f>'[1]Общая инфраструктура'!BAR52</f>
        <v>0</v>
      </c>
      <c r="BAS55" s="64">
        <f>'[1]Общая инфраструктура'!BAS52</f>
        <v>0</v>
      </c>
      <c r="BAT55" s="64">
        <f>'[1]Общая инфраструктура'!BAT52</f>
        <v>0</v>
      </c>
      <c r="BAU55" s="64">
        <f>'[1]Общая инфраструктура'!BAU52</f>
        <v>0</v>
      </c>
      <c r="BAV55" s="64">
        <f>'[1]Общая инфраструктура'!BAV52</f>
        <v>0</v>
      </c>
      <c r="BAW55" s="64">
        <f>'[1]Общая инфраструктура'!BAW52</f>
        <v>0</v>
      </c>
      <c r="BAX55" s="64">
        <f>'[1]Общая инфраструктура'!BAX52</f>
        <v>0</v>
      </c>
      <c r="BAY55" s="64">
        <f>'[1]Общая инфраструктура'!BAY52</f>
        <v>0</v>
      </c>
      <c r="BAZ55" s="64">
        <f>'[1]Общая инфраструктура'!BAZ52</f>
        <v>0</v>
      </c>
      <c r="BBA55" s="64">
        <f>'[1]Общая инфраструктура'!BBA52</f>
        <v>0</v>
      </c>
      <c r="BBB55" s="64">
        <f>'[1]Общая инфраструктура'!BBB52</f>
        <v>0</v>
      </c>
      <c r="BBC55" s="64">
        <f>'[1]Общая инфраструктура'!BBC52</f>
        <v>0</v>
      </c>
      <c r="BBD55" s="64">
        <f>'[1]Общая инфраструктура'!BBD52</f>
        <v>0</v>
      </c>
      <c r="BBE55" s="64">
        <f>'[1]Общая инфраструктура'!BBE52</f>
        <v>0</v>
      </c>
      <c r="BBF55" s="64">
        <f>'[1]Общая инфраструктура'!BBF52</f>
        <v>0</v>
      </c>
      <c r="BBG55" s="64">
        <f>'[1]Общая инфраструктура'!BBG52</f>
        <v>0</v>
      </c>
      <c r="BBH55" s="64">
        <f>'[1]Общая инфраструктура'!BBH52</f>
        <v>0</v>
      </c>
      <c r="BBI55" s="64">
        <f>'[1]Общая инфраструктура'!BBI52</f>
        <v>0</v>
      </c>
      <c r="BBJ55" s="64">
        <f>'[1]Общая инфраструктура'!BBJ52</f>
        <v>0</v>
      </c>
      <c r="BBK55" s="64">
        <f>'[1]Общая инфраструктура'!BBK52</f>
        <v>0</v>
      </c>
      <c r="BBL55" s="64">
        <f>'[1]Общая инфраструктура'!BBL52</f>
        <v>0</v>
      </c>
      <c r="BBM55" s="64">
        <f>'[1]Общая инфраструктура'!BBM52</f>
        <v>0</v>
      </c>
      <c r="BBN55" s="64">
        <f>'[1]Общая инфраструктура'!BBN52</f>
        <v>0</v>
      </c>
      <c r="BBO55" s="64">
        <f>'[1]Общая инфраструктура'!BBO52</f>
        <v>0</v>
      </c>
      <c r="BBP55" s="64">
        <f>'[1]Общая инфраструктура'!BBP52</f>
        <v>0</v>
      </c>
      <c r="BBQ55" s="64">
        <f>'[1]Общая инфраструктура'!BBQ52</f>
        <v>0</v>
      </c>
      <c r="BBR55" s="64">
        <f>'[1]Общая инфраструктура'!BBR52</f>
        <v>0</v>
      </c>
      <c r="BBS55" s="64">
        <f>'[1]Общая инфраструктура'!BBS52</f>
        <v>0</v>
      </c>
      <c r="BBT55" s="64">
        <f>'[1]Общая инфраструктура'!BBT52</f>
        <v>0</v>
      </c>
      <c r="BBU55" s="64">
        <f>'[1]Общая инфраструктура'!BBU52</f>
        <v>0</v>
      </c>
      <c r="BBV55" s="64">
        <f>'[1]Общая инфраструктура'!BBV52</f>
        <v>0</v>
      </c>
      <c r="BBW55" s="64">
        <f>'[1]Общая инфраструктура'!BBW52</f>
        <v>0</v>
      </c>
      <c r="BBX55" s="64">
        <f>'[1]Общая инфраструктура'!BBX52</f>
        <v>0</v>
      </c>
      <c r="BBY55" s="64">
        <f>'[1]Общая инфраструктура'!BBY52</f>
        <v>0</v>
      </c>
      <c r="BBZ55" s="64">
        <f>'[1]Общая инфраструктура'!BBZ52</f>
        <v>0</v>
      </c>
      <c r="BCA55" s="64">
        <f>'[1]Общая инфраструктура'!BCA52</f>
        <v>0</v>
      </c>
      <c r="BCB55" s="64">
        <f>'[1]Общая инфраструктура'!BCB52</f>
        <v>0</v>
      </c>
      <c r="BCC55" s="64">
        <f>'[1]Общая инфраструктура'!BCC52</f>
        <v>0</v>
      </c>
      <c r="BCD55" s="64">
        <f>'[1]Общая инфраструктура'!BCD52</f>
        <v>0</v>
      </c>
      <c r="BCE55" s="64">
        <f>'[1]Общая инфраструктура'!BCE52</f>
        <v>0</v>
      </c>
      <c r="BCF55" s="64">
        <f>'[1]Общая инфраструктура'!BCF52</f>
        <v>0</v>
      </c>
      <c r="BCG55" s="64">
        <f>'[1]Общая инфраструктура'!BCG52</f>
        <v>0</v>
      </c>
      <c r="BCH55" s="64">
        <f>'[1]Общая инфраструктура'!BCH52</f>
        <v>0</v>
      </c>
      <c r="BCI55" s="64">
        <f>'[1]Общая инфраструктура'!BCI52</f>
        <v>0</v>
      </c>
      <c r="BCJ55" s="64">
        <f>'[1]Общая инфраструктура'!BCJ52</f>
        <v>0</v>
      </c>
      <c r="BCK55" s="64">
        <f>'[1]Общая инфраструктура'!BCK52</f>
        <v>0</v>
      </c>
      <c r="BCL55" s="64">
        <f>'[1]Общая инфраструктура'!BCL52</f>
        <v>0</v>
      </c>
      <c r="BCM55" s="64">
        <f>'[1]Общая инфраструктура'!BCM52</f>
        <v>0</v>
      </c>
      <c r="BCN55" s="64">
        <f>'[1]Общая инфраструктура'!BCN52</f>
        <v>0</v>
      </c>
      <c r="BCO55" s="64">
        <f>'[1]Общая инфраструктура'!BCO52</f>
        <v>0</v>
      </c>
      <c r="BCP55" s="64">
        <f>'[1]Общая инфраструктура'!BCP52</f>
        <v>0</v>
      </c>
      <c r="BCQ55" s="64">
        <f>'[1]Общая инфраструктура'!BCQ52</f>
        <v>0</v>
      </c>
      <c r="BCR55" s="64">
        <f>'[1]Общая инфраструктура'!BCR52</f>
        <v>0</v>
      </c>
      <c r="BCS55" s="64">
        <f>'[1]Общая инфраструктура'!BCS52</f>
        <v>0</v>
      </c>
      <c r="BCT55" s="64">
        <f>'[1]Общая инфраструктура'!BCT52</f>
        <v>0</v>
      </c>
      <c r="BCU55" s="64">
        <f>'[1]Общая инфраструктура'!BCU52</f>
        <v>0</v>
      </c>
      <c r="BCV55" s="64">
        <f>'[1]Общая инфраструктура'!BCV52</f>
        <v>0</v>
      </c>
      <c r="BCW55" s="64">
        <f>'[1]Общая инфраструктура'!BCW52</f>
        <v>0</v>
      </c>
      <c r="BCX55" s="64">
        <f>'[1]Общая инфраструктура'!BCX52</f>
        <v>0</v>
      </c>
      <c r="BCY55" s="64">
        <f>'[1]Общая инфраструктура'!BCY52</f>
        <v>0</v>
      </c>
      <c r="BCZ55" s="64">
        <f>'[1]Общая инфраструктура'!BCZ52</f>
        <v>0</v>
      </c>
      <c r="BDA55" s="64">
        <f>'[1]Общая инфраструктура'!BDA52</f>
        <v>0</v>
      </c>
      <c r="BDB55" s="64">
        <f>'[1]Общая инфраструктура'!BDB52</f>
        <v>0</v>
      </c>
      <c r="BDC55" s="64">
        <f>'[1]Общая инфраструктура'!BDC52</f>
        <v>0</v>
      </c>
      <c r="BDD55" s="64">
        <f>'[1]Общая инфраструктура'!BDD52</f>
        <v>0</v>
      </c>
      <c r="BDE55" s="64">
        <f>'[1]Общая инфраструктура'!BDE52</f>
        <v>0</v>
      </c>
      <c r="BDF55" s="64">
        <f>'[1]Общая инфраструктура'!BDF52</f>
        <v>0</v>
      </c>
      <c r="BDG55" s="64">
        <f>'[1]Общая инфраструктура'!BDG52</f>
        <v>0</v>
      </c>
      <c r="BDH55" s="64">
        <f>'[1]Общая инфраструктура'!BDH52</f>
        <v>0</v>
      </c>
      <c r="BDI55" s="64">
        <f>'[1]Общая инфраструктура'!BDI52</f>
        <v>0</v>
      </c>
      <c r="BDJ55" s="64">
        <f>'[1]Общая инфраструктура'!BDJ52</f>
        <v>0</v>
      </c>
      <c r="BDK55" s="64">
        <f>'[1]Общая инфраструктура'!BDK52</f>
        <v>0</v>
      </c>
      <c r="BDL55" s="64">
        <f>'[1]Общая инфраструктура'!BDL52</f>
        <v>0</v>
      </c>
      <c r="BDM55" s="64">
        <f>'[1]Общая инфраструктура'!BDM52</f>
        <v>0</v>
      </c>
      <c r="BDN55" s="64">
        <f>'[1]Общая инфраструктура'!BDN52</f>
        <v>0</v>
      </c>
      <c r="BDO55" s="64">
        <f>'[1]Общая инфраструктура'!BDO52</f>
        <v>0</v>
      </c>
      <c r="BDP55" s="64">
        <f>'[1]Общая инфраструктура'!BDP52</f>
        <v>0</v>
      </c>
      <c r="BDQ55" s="64">
        <f>'[1]Общая инфраструктура'!BDQ52</f>
        <v>0</v>
      </c>
      <c r="BDR55" s="64">
        <f>'[1]Общая инфраструктура'!BDR52</f>
        <v>0</v>
      </c>
      <c r="BDS55" s="64">
        <f>'[1]Общая инфраструктура'!BDS52</f>
        <v>0</v>
      </c>
      <c r="BDT55" s="64">
        <f>'[1]Общая инфраструктура'!BDT52</f>
        <v>0</v>
      </c>
      <c r="BDU55" s="64">
        <f>'[1]Общая инфраструктура'!BDU52</f>
        <v>0</v>
      </c>
      <c r="BDV55" s="64">
        <f>'[1]Общая инфраструктура'!BDV52</f>
        <v>0</v>
      </c>
      <c r="BDW55" s="64">
        <f>'[1]Общая инфраструктура'!BDW52</f>
        <v>0</v>
      </c>
      <c r="BDX55" s="64">
        <f>'[1]Общая инфраструктура'!BDX52</f>
        <v>0</v>
      </c>
      <c r="BDY55" s="64">
        <f>'[1]Общая инфраструктура'!BDY52</f>
        <v>0</v>
      </c>
      <c r="BDZ55" s="64">
        <f>'[1]Общая инфраструктура'!BDZ52</f>
        <v>0</v>
      </c>
      <c r="BEA55" s="64">
        <f>'[1]Общая инфраструктура'!BEA52</f>
        <v>0</v>
      </c>
      <c r="BEB55" s="64">
        <f>'[1]Общая инфраструктура'!BEB52</f>
        <v>0</v>
      </c>
      <c r="BEC55" s="64">
        <f>'[1]Общая инфраструктура'!BEC52</f>
        <v>0</v>
      </c>
      <c r="BED55" s="64">
        <f>'[1]Общая инфраструктура'!BED52</f>
        <v>0</v>
      </c>
      <c r="BEE55" s="64">
        <f>'[1]Общая инфраструктура'!BEE52</f>
        <v>0</v>
      </c>
      <c r="BEF55" s="64">
        <f>'[1]Общая инфраструктура'!BEF52</f>
        <v>0</v>
      </c>
      <c r="BEG55" s="64">
        <f>'[1]Общая инфраструктура'!BEG52</f>
        <v>0</v>
      </c>
      <c r="BEH55" s="64">
        <f>'[1]Общая инфраструктура'!BEH52</f>
        <v>0</v>
      </c>
      <c r="BEI55" s="64">
        <f>'[1]Общая инфраструктура'!BEI52</f>
        <v>0</v>
      </c>
      <c r="BEJ55" s="64">
        <f>'[1]Общая инфраструктура'!BEJ52</f>
        <v>0</v>
      </c>
      <c r="BEK55" s="64">
        <f>'[1]Общая инфраструктура'!BEK52</f>
        <v>0</v>
      </c>
      <c r="BEL55" s="64">
        <f>'[1]Общая инфраструктура'!BEL52</f>
        <v>0</v>
      </c>
      <c r="BEM55" s="64">
        <f>'[1]Общая инфраструктура'!BEM52</f>
        <v>0</v>
      </c>
      <c r="BEN55" s="64">
        <f>'[1]Общая инфраструктура'!BEN52</f>
        <v>0</v>
      </c>
      <c r="BEO55" s="64">
        <f>'[1]Общая инфраструктура'!BEO52</f>
        <v>0</v>
      </c>
      <c r="BEP55" s="64">
        <f>'[1]Общая инфраструктура'!BEP52</f>
        <v>0</v>
      </c>
      <c r="BEQ55" s="64">
        <f>'[1]Общая инфраструктура'!BEQ52</f>
        <v>0</v>
      </c>
      <c r="BER55" s="64">
        <f>'[1]Общая инфраструктура'!BER52</f>
        <v>0</v>
      </c>
      <c r="BES55" s="64">
        <f>'[1]Общая инфраструктура'!BES52</f>
        <v>0</v>
      </c>
      <c r="BET55" s="64">
        <f>'[1]Общая инфраструктура'!BET52</f>
        <v>0</v>
      </c>
      <c r="BEU55" s="64">
        <f>'[1]Общая инфраструктура'!BEU52</f>
        <v>0</v>
      </c>
      <c r="BEV55" s="64">
        <f>'[1]Общая инфраструктура'!BEV52</f>
        <v>0</v>
      </c>
      <c r="BEW55" s="64">
        <f>'[1]Общая инфраструктура'!BEW52</f>
        <v>0</v>
      </c>
      <c r="BEX55" s="64">
        <f>'[1]Общая инфраструктура'!BEX52</f>
        <v>0</v>
      </c>
      <c r="BEY55" s="64">
        <f>'[1]Общая инфраструктура'!BEY52</f>
        <v>0</v>
      </c>
      <c r="BEZ55" s="64">
        <f>'[1]Общая инфраструктура'!BEZ52</f>
        <v>0</v>
      </c>
      <c r="BFA55" s="64">
        <f>'[1]Общая инфраструктура'!BFA52</f>
        <v>0</v>
      </c>
      <c r="BFB55" s="64">
        <f>'[1]Общая инфраструктура'!BFB52</f>
        <v>0</v>
      </c>
      <c r="BFC55" s="64">
        <f>'[1]Общая инфраструктура'!BFC52</f>
        <v>0</v>
      </c>
      <c r="BFD55" s="64">
        <f>'[1]Общая инфраструктура'!BFD52</f>
        <v>0</v>
      </c>
      <c r="BFE55" s="64">
        <f>'[1]Общая инфраструктура'!BFE52</f>
        <v>0</v>
      </c>
      <c r="BFF55" s="64">
        <f>'[1]Общая инфраструктура'!BFF52</f>
        <v>0</v>
      </c>
      <c r="BFG55" s="64">
        <f>'[1]Общая инфраструктура'!BFG52</f>
        <v>0</v>
      </c>
      <c r="BFH55" s="64">
        <f>'[1]Общая инфраструктура'!BFH52</f>
        <v>0</v>
      </c>
      <c r="BFI55" s="64">
        <f>'[1]Общая инфраструктура'!BFI52</f>
        <v>0</v>
      </c>
      <c r="BFJ55" s="64">
        <f>'[1]Общая инфраструктура'!BFJ52</f>
        <v>0</v>
      </c>
      <c r="BFK55" s="64">
        <f>'[1]Общая инфраструктура'!BFK52</f>
        <v>0</v>
      </c>
      <c r="BFL55" s="64">
        <f>'[1]Общая инфраструктура'!BFL52</f>
        <v>0</v>
      </c>
      <c r="BFM55" s="64">
        <f>'[1]Общая инфраструктура'!BFM52</f>
        <v>0</v>
      </c>
      <c r="BFN55" s="64">
        <f>'[1]Общая инфраструктура'!BFN52</f>
        <v>0</v>
      </c>
      <c r="BFO55" s="64">
        <f>'[1]Общая инфраструктура'!BFO52</f>
        <v>0</v>
      </c>
      <c r="BFP55" s="64">
        <f>'[1]Общая инфраструктура'!BFP52</f>
        <v>0</v>
      </c>
      <c r="BFQ55" s="64">
        <f>'[1]Общая инфраструктура'!BFQ52</f>
        <v>0</v>
      </c>
      <c r="BFR55" s="64">
        <f>'[1]Общая инфраструктура'!BFR52</f>
        <v>0</v>
      </c>
      <c r="BFS55" s="64">
        <f>'[1]Общая инфраструктура'!BFS52</f>
        <v>0</v>
      </c>
      <c r="BFT55" s="64">
        <f>'[1]Общая инфраструктура'!BFT52</f>
        <v>0</v>
      </c>
      <c r="BFU55" s="64">
        <f>'[1]Общая инфраструктура'!BFU52</f>
        <v>0</v>
      </c>
      <c r="BFV55" s="64">
        <f>'[1]Общая инфраструктура'!BFV52</f>
        <v>0</v>
      </c>
      <c r="BFW55" s="64">
        <f>'[1]Общая инфраструктура'!BFW52</f>
        <v>0</v>
      </c>
      <c r="BFX55" s="64">
        <f>'[1]Общая инфраструктура'!BFX52</f>
        <v>0</v>
      </c>
      <c r="BFY55" s="64">
        <f>'[1]Общая инфраструктура'!BFY52</f>
        <v>0</v>
      </c>
      <c r="BFZ55" s="64">
        <f>'[1]Общая инфраструктура'!BFZ52</f>
        <v>0</v>
      </c>
      <c r="BGA55" s="64">
        <f>'[1]Общая инфраструктура'!BGA52</f>
        <v>0</v>
      </c>
      <c r="BGB55" s="64">
        <f>'[1]Общая инфраструктура'!BGB52</f>
        <v>0</v>
      </c>
      <c r="BGC55" s="64">
        <f>'[1]Общая инфраструктура'!BGC52</f>
        <v>0</v>
      </c>
      <c r="BGD55" s="64">
        <f>'[1]Общая инфраструктура'!BGD52</f>
        <v>0</v>
      </c>
      <c r="BGE55" s="64">
        <f>'[1]Общая инфраструктура'!BGE52</f>
        <v>0</v>
      </c>
      <c r="BGF55" s="64">
        <f>'[1]Общая инфраструктура'!BGF52</f>
        <v>0</v>
      </c>
      <c r="BGG55" s="64">
        <f>'[1]Общая инфраструктура'!BGG52</f>
        <v>0</v>
      </c>
      <c r="BGH55" s="64">
        <f>'[1]Общая инфраструктура'!BGH52</f>
        <v>0</v>
      </c>
      <c r="BGI55" s="64">
        <f>'[1]Общая инфраструктура'!BGI52</f>
        <v>0</v>
      </c>
      <c r="BGJ55" s="64">
        <f>'[1]Общая инфраструктура'!BGJ52</f>
        <v>0</v>
      </c>
      <c r="BGK55" s="64">
        <f>'[1]Общая инфраструктура'!BGK52</f>
        <v>0</v>
      </c>
      <c r="BGL55" s="64">
        <f>'[1]Общая инфраструктура'!BGL52</f>
        <v>0</v>
      </c>
      <c r="BGM55" s="64">
        <f>'[1]Общая инфраструктура'!BGM52</f>
        <v>0</v>
      </c>
      <c r="BGN55" s="64">
        <f>'[1]Общая инфраструктура'!BGN52</f>
        <v>0</v>
      </c>
      <c r="BGO55" s="64">
        <f>'[1]Общая инфраструктура'!BGO52</f>
        <v>0</v>
      </c>
      <c r="BGP55" s="64">
        <f>'[1]Общая инфраструктура'!BGP52</f>
        <v>0</v>
      </c>
      <c r="BGQ55" s="64">
        <f>'[1]Общая инфраструктура'!BGQ52</f>
        <v>0</v>
      </c>
      <c r="BGR55" s="64">
        <f>'[1]Общая инфраструктура'!BGR52</f>
        <v>0</v>
      </c>
      <c r="BGS55" s="64">
        <f>'[1]Общая инфраструктура'!BGS52</f>
        <v>0</v>
      </c>
      <c r="BGT55" s="64">
        <f>'[1]Общая инфраструктура'!BGT52</f>
        <v>0</v>
      </c>
      <c r="BGU55" s="64">
        <f>'[1]Общая инфраструктура'!BGU52</f>
        <v>0</v>
      </c>
      <c r="BGV55" s="64">
        <f>'[1]Общая инфраструктура'!BGV52</f>
        <v>0</v>
      </c>
      <c r="BGW55" s="64">
        <f>'[1]Общая инфраструктура'!BGW52</f>
        <v>0</v>
      </c>
      <c r="BGX55" s="64">
        <f>'[1]Общая инфраструктура'!BGX52</f>
        <v>0</v>
      </c>
      <c r="BGY55" s="64">
        <f>'[1]Общая инфраструктура'!BGY52</f>
        <v>0</v>
      </c>
      <c r="BGZ55" s="64">
        <f>'[1]Общая инфраструктура'!BGZ52</f>
        <v>0</v>
      </c>
      <c r="BHA55" s="64">
        <f>'[1]Общая инфраструктура'!BHA52</f>
        <v>0</v>
      </c>
      <c r="BHB55" s="64">
        <f>'[1]Общая инфраструктура'!BHB52</f>
        <v>0</v>
      </c>
      <c r="BHC55" s="64">
        <f>'[1]Общая инфраструктура'!BHC52</f>
        <v>0</v>
      </c>
      <c r="BHD55" s="64">
        <f>'[1]Общая инфраструктура'!BHD52</f>
        <v>0</v>
      </c>
      <c r="BHE55" s="64">
        <f>'[1]Общая инфраструктура'!BHE52</f>
        <v>0</v>
      </c>
      <c r="BHF55" s="64">
        <f>'[1]Общая инфраструктура'!BHF52</f>
        <v>0</v>
      </c>
      <c r="BHG55" s="64">
        <f>'[1]Общая инфраструктура'!BHG52</f>
        <v>0</v>
      </c>
      <c r="BHH55" s="64">
        <f>'[1]Общая инфраструктура'!BHH52</f>
        <v>0</v>
      </c>
      <c r="BHI55" s="64">
        <f>'[1]Общая инфраструктура'!BHI52</f>
        <v>0</v>
      </c>
      <c r="BHJ55" s="64">
        <f>'[1]Общая инфраструктура'!BHJ52</f>
        <v>0</v>
      </c>
      <c r="BHK55" s="64">
        <f>'[1]Общая инфраструктура'!BHK52</f>
        <v>0</v>
      </c>
      <c r="BHL55" s="64">
        <f>'[1]Общая инфраструктура'!BHL52</f>
        <v>0</v>
      </c>
      <c r="BHM55" s="64">
        <f>'[1]Общая инфраструктура'!BHM52</f>
        <v>0</v>
      </c>
      <c r="BHN55" s="64">
        <f>'[1]Общая инфраструктура'!BHN52</f>
        <v>0</v>
      </c>
      <c r="BHO55" s="64">
        <f>'[1]Общая инфраструктура'!BHO52</f>
        <v>0</v>
      </c>
      <c r="BHP55" s="64">
        <f>'[1]Общая инфраструктура'!BHP52</f>
        <v>0</v>
      </c>
      <c r="BHQ55" s="64">
        <f>'[1]Общая инфраструктура'!BHQ52</f>
        <v>0</v>
      </c>
      <c r="BHR55" s="64">
        <f>'[1]Общая инфраструктура'!BHR52</f>
        <v>0</v>
      </c>
      <c r="BHS55" s="64">
        <f>'[1]Общая инфраструктура'!BHS52</f>
        <v>0</v>
      </c>
      <c r="BHT55" s="64">
        <f>'[1]Общая инфраструктура'!BHT52</f>
        <v>0</v>
      </c>
      <c r="BHU55" s="64">
        <f>'[1]Общая инфраструктура'!BHU52</f>
        <v>0</v>
      </c>
      <c r="BHV55" s="64">
        <f>'[1]Общая инфраструктура'!BHV52</f>
        <v>0</v>
      </c>
      <c r="BHW55" s="64">
        <f>'[1]Общая инфраструктура'!BHW52</f>
        <v>0</v>
      </c>
      <c r="BHX55" s="64">
        <f>'[1]Общая инфраструктура'!BHX52</f>
        <v>0</v>
      </c>
      <c r="BHY55" s="64">
        <f>'[1]Общая инфраструктура'!BHY52</f>
        <v>0</v>
      </c>
      <c r="BHZ55" s="64">
        <f>'[1]Общая инфраструктура'!BHZ52</f>
        <v>0</v>
      </c>
      <c r="BIA55" s="64">
        <f>'[1]Общая инфраструктура'!BIA52</f>
        <v>0</v>
      </c>
      <c r="BIB55" s="64">
        <f>'[1]Общая инфраструктура'!BIB52</f>
        <v>0</v>
      </c>
      <c r="BIC55" s="64">
        <f>'[1]Общая инфраструктура'!BIC52</f>
        <v>0</v>
      </c>
      <c r="BID55" s="64">
        <f>'[1]Общая инфраструктура'!BID52</f>
        <v>0</v>
      </c>
      <c r="BIE55" s="64">
        <f>'[1]Общая инфраструктура'!BIE52</f>
        <v>0</v>
      </c>
      <c r="BIF55" s="64">
        <f>'[1]Общая инфраструктура'!BIF52</f>
        <v>0</v>
      </c>
      <c r="BIG55" s="64">
        <f>'[1]Общая инфраструктура'!BIG52</f>
        <v>0</v>
      </c>
      <c r="BIH55" s="64">
        <f>'[1]Общая инфраструктура'!BIH52</f>
        <v>0</v>
      </c>
      <c r="BII55" s="64">
        <f>'[1]Общая инфраструктура'!BII52</f>
        <v>0</v>
      </c>
      <c r="BIJ55" s="64">
        <f>'[1]Общая инфраструктура'!BIJ52</f>
        <v>0</v>
      </c>
      <c r="BIK55" s="64">
        <f>'[1]Общая инфраструктура'!BIK52</f>
        <v>0</v>
      </c>
      <c r="BIL55" s="64">
        <f>'[1]Общая инфраструктура'!BIL52</f>
        <v>0</v>
      </c>
      <c r="BIM55" s="64">
        <f>'[1]Общая инфраструктура'!BIM52</f>
        <v>0</v>
      </c>
      <c r="BIN55" s="64">
        <f>'[1]Общая инфраструктура'!BIN52</f>
        <v>0</v>
      </c>
      <c r="BIO55" s="64">
        <f>'[1]Общая инфраструктура'!BIO52</f>
        <v>0</v>
      </c>
      <c r="BIP55" s="64">
        <f>'[1]Общая инфраструктура'!BIP52</f>
        <v>0</v>
      </c>
      <c r="BIQ55" s="64">
        <f>'[1]Общая инфраструктура'!BIQ52</f>
        <v>0</v>
      </c>
      <c r="BIR55" s="64">
        <f>'[1]Общая инфраструктура'!BIR52</f>
        <v>0</v>
      </c>
      <c r="BIS55" s="64">
        <f>'[1]Общая инфраструктура'!BIS52</f>
        <v>0</v>
      </c>
      <c r="BIT55" s="64">
        <f>'[1]Общая инфраструктура'!BIT52</f>
        <v>0</v>
      </c>
      <c r="BIU55" s="64">
        <f>'[1]Общая инфраструктура'!BIU52</f>
        <v>0</v>
      </c>
      <c r="BIV55" s="64">
        <f>'[1]Общая инфраструктура'!BIV52</f>
        <v>0</v>
      </c>
      <c r="BIW55" s="64">
        <f>'[1]Общая инфраструктура'!BIW52</f>
        <v>0</v>
      </c>
      <c r="BIX55" s="64">
        <f>'[1]Общая инфраструктура'!BIX52</f>
        <v>0</v>
      </c>
      <c r="BIY55" s="64">
        <f>'[1]Общая инфраструктура'!BIY52</f>
        <v>0</v>
      </c>
      <c r="BIZ55" s="64">
        <f>'[1]Общая инфраструктура'!BIZ52</f>
        <v>0</v>
      </c>
      <c r="BJA55" s="64">
        <f>'[1]Общая инфраструктура'!BJA52</f>
        <v>0</v>
      </c>
      <c r="BJB55" s="64">
        <f>'[1]Общая инфраструктура'!BJB52</f>
        <v>0</v>
      </c>
      <c r="BJC55" s="64">
        <f>'[1]Общая инфраструктура'!BJC52</f>
        <v>0</v>
      </c>
      <c r="BJD55" s="64">
        <f>'[1]Общая инфраструктура'!BJD52</f>
        <v>0</v>
      </c>
      <c r="BJE55" s="64">
        <f>'[1]Общая инфраструктура'!BJE52</f>
        <v>0</v>
      </c>
      <c r="BJF55" s="64">
        <f>'[1]Общая инфраструктура'!BJF52</f>
        <v>0</v>
      </c>
      <c r="BJG55" s="64">
        <f>'[1]Общая инфраструктура'!BJG52</f>
        <v>0</v>
      </c>
      <c r="BJH55" s="64">
        <f>'[1]Общая инфраструктура'!BJH52</f>
        <v>0</v>
      </c>
      <c r="BJI55" s="64">
        <f>'[1]Общая инфраструктура'!BJI52</f>
        <v>0</v>
      </c>
      <c r="BJJ55" s="64">
        <f>'[1]Общая инфраструктура'!BJJ52</f>
        <v>0</v>
      </c>
      <c r="BJK55" s="64">
        <f>'[1]Общая инфраструктура'!BJK52</f>
        <v>0</v>
      </c>
      <c r="BJL55" s="64">
        <f>'[1]Общая инфраструктура'!BJL52</f>
        <v>0</v>
      </c>
      <c r="BJM55" s="64">
        <f>'[1]Общая инфраструктура'!BJM52</f>
        <v>0</v>
      </c>
      <c r="BJN55" s="64">
        <f>'[1]Общая инфраструктура'!BJN52</f>
        <v>0</v>
      </c>
      <c r="BJO55" s="64">
        <f>'[1]Общая инфраструктура'!BJO52</f>
        <v>0</v>
      </c>
      <c r="BJP55" s="64">
        <f>'[1]Общая инфраструктура'!BJP52</f>
        <v>0</v>
      </c>
      <c r="BJQ55" s="64">
        <f>'[1]Общая инфраструктура'!BJQ52</f>
        <v>0</v>
      </c>
      <c r="BJR55" s="64">
        <f>'[1]Общая инфраструктура'!BJR52</f>
        <v>0</v>
      </c>
      <c r="BJS55" s="64">
        <f>'[1]Общая инфраструктура'!BJS52</f>
        <v>0</v>
      </c>
      <c r="BJT55" s="64">
        <f>'[1]Общая инфраструктура'!BJT52</f>
        <v>0</v>
      </c>
      <c r="BJU55" s="64">
        <f>'[1]Общая инфраструктура'!BJU52</f>
        <v>0</v>
      </c>
      <c r="BJV55" s="64">
        <f>'[1]Общая инфраструктура'!BJV52</f>
        <v>0</v>
      </c>
      <c r="BJW55" s="64">
        <f>'[1]Общая инфраструктура'!BJW52</f>
        <v>0</v>
      </c>
      <c r="BJX55" s="64">
        <f>'[1]Общая инфраструктура'!BJX52</f>
        <v>0</v>
      </c>
      <c r="BJY55" s="64">
        <f>'[1]Общая инфраструктура'!BJY52</f>
        <v>0</v>
      </c>
      <c r="BJZ55" s="64">
        <f>'[1]Общая инфраструктура'!BJZ52</f>
        <v>0</v>
      </c>
      <c r="BKA55" s="64">
        <f>'[1]Общая инфраструктура'!BKA52</f>
        <v>0</v>
      </c>
      <c r="BKB55" s="64">
        <f>'[1]Общая инфраструктура'!BKB52</f>
        <v>0</v>
      </c>
      <c r="BKC55" s="64">
        <f>'[1]Общая инфраструктура'!BKC52</f>
        <v>0</v>
      </c>
      <c r="BKD55" s="64">
        <f>'[1]Общая инфраструктура'!BKD52</f>
        <v>0</v>
      </c>
      <c r="BKE55" s="64">
        <f>'[1]Общая инфраструктура'!BKE52</f>
        <v>0</v>
      </c>
      <c r="BKF55" s="64">
        <f>'[1]Общая инфраструктура'!BKF52</f>
        <v>0</v>
      </c>
      <c r="BKG55" s="64">
        <f>'[1]Общая инфраструктура'!BKG52</f>
        <v>0</v>
      </c>
      <c r="BKH55" s="64">
        <f>'[1]Общая инфраструктура'!BKH52</f>
        <v>0</v>
      </c>
      <c r="BKI55" s="64">
        <f>'[1]Общая инфраструктура'!BKI52</f>
        <v>0</v>
      </c>
      <c r="BKJ55" s="64">
        <f>'[1]Общая инфраструктура'!BKJ52</f>
        <v>0</v>
      </c>
      <c r="BKK55" s="64">
        <f>'[1]Общая инфраструктура'!BKK52</f>
        <v>0</v>
      </c>
      <c r="BKL55" s="64">
        <f>'[1]Общая инфраструктура'!BKL52</f>
        <v>0</v>
      </c>
      <c r="BKM55" s="64">
        <f>'[1]Общая инфраструктура'!BKM52</f>
        <v>0</v>
      </c>
      <c r="BKN55" s="64">
        <f>'[1]Общая инфраструктура'!BKN52</f>
        <v>0</v>
      </c>
      <c r="BKO55" s="64">
        <f>'[1]Общая инфраструктура'!BKO52</f>
        <v>0</v>
      </c>
      <c r="BKP55" s="64">
        <f>'[1]Общая инфраструктура'!BKP52</f>
        <v>0</v>
      </c>
      <c r="BKQ55" s="64">
        <f>'[1]Общая инфраструктура'!BKQ52</f>
        <v>0</v>
      </c>
      <c r="BKR55" s="64">
        <f>'[1]Общая инфраструктура'!BKR52</f>
        <v>0</v>
      </c>
      <c r="BKS55" s="64">
        <f>'[1]Общая инфраструктура'!BKS52</f>
        <v>0</v>
      </c>
      <c r="BKT55" s="64">
        <f>'[1]Общая инфраструктура'!BKT52</f>
        <v>0</v>
      </c>
      <c r="BKU55" s="64">
        <f>'[1]Общая инфраструктура'!BKU52</f>
        <v>0</v>
      </c>
      <c r="BKV55" s="64">
        <f>'[1]Общая инфраструктура'!BKV52</f>
        <v>0</v>
      </c>
      <c r="BKW55" s="64">
        <f>'[1]Общая инфраструктура'!BKW52</f>
        <v>0</v>
      </c>
      <c r="BKX55" s="64">
        <f>'[1]Общая инфраструктура'!BKX52</f>
        <v>0</v>
      </c>
      <c r="BKY55" s="64">
        <f>'[1]Общая инфраструктура'!BKY52</f>
        <v>0</v>
      </c>
      <c r="BKZ55" s="64">
        <f>'[1]Общая инфраструктура'!BKZ52</f>
        <v>0</v>
      </c>
      <c r="BLA55" s="64">
        <f>'[1]Общая инфраструктура'!BLA52</f>
        <v>0</v>
      </c>
      <c r="BLB55" s="64">
        <f>'[1]Общая инфраструктура'!BLB52</f>
        <v>0</v>
      </c>
      <c r="BLC55" s="64">
        <f>'[1]Общая инфраструктура'!BLC52</f>
        <v>0</v>
      </c>
      <c r="BLD55" s="64">
        <f>'[1]Общая инфраструктура'!BLD52</f>
        <v>0</v>
      </c>
      <c r="BLE55" s="64">
        <f>'[1]Общая инфраструктура'!BLE52</f>
        <v>0</v>
      </c>
      <c r="BLF55" s="64">
        <f>'[1]Общая инфраструктура'!BLF52</f>
        <v>0</v>
      </c>
      <c r="BLG55" s="64">
        <f>'[1]Общая инфраструктура'!BLG52</f>
        <v>0</v>
      </c>
      <c r="BLH55" s="64">
        <f>'[1]Общая инфраструктура'!BLH52</f>
        <v>0</v>
      </c>
      <c r="BLI55" s="64">
        <f>'[1]Общая инфраструктура'!BLI52</f>
        <v>0</v>
      </c>
      <c r="BLJ55" s="64">
        <f>'[1]Общая инфраструктура'!BLJ52</f>
        <v>0</v>
      </c>
      <c r="BLK55" s="64">
        <f>'[1]Общая инфраструктура'!BLK52</f>
        <v>0</v>
      </c>
      <c r="BLL55" s="64">
        <f>'[1]Общая инфраструктура'!BLL52</f>
        <v>0</v>
      </c>
      <c r="BLM55" s="64">
        <f>'[1]Общая инфраструктура'!BLM52</f>
        <v>0</v>
      </c>
      <c r="BLN55" s="64">
        <f>'[1]Общая инфраструктура'!BLN52</f>
        <v>0</v>
      </c>
      <c r="BLO55" s="64">
        <f>'[1]Общая инфраструктура'!BLO52</f>
        <v>0</v>
      </c>
      <c r="BLP55" s="64">
        <f>'[1]Общая инфраструктура'!BLP52</f>
        <v>0</v>
      </c>
      <c r="BLQ55" s="64">
        <f>'[1]Общая инфраструктура'!BLQ52</f>
        <v>0</v>
      </c>
      <c r="BLR55" s="64">
        <f>'[1]Общая инфраструктура'!BLR52</f>
        <v>0</v>
      </c>
      <c r="BLS55" s="64">
        <f>'[1]Общая инфраструктура'!BLS52</f>
        <v>0</v>
      </c>
      <c r="BLT55" s="64">
        <f>'[1]Общая инфраструктура'!BLT52</f>
        <v>0</v>
      </c>
      <c r="BLU55" s="64">
        <f>'[1]Общая инфраструктура'!BLU52</f>
        <v>0</v>
      </c>
      <c r="BLV55" s="64">
        <f>'[1]Общая инфраструктура'!BLV52</f>
        <v>0</v>
      </c>
      <c r="BLW55" s="64">
        <f>'[1]Общая инфраструктура'!BLW52</f>
        <v>0</v>
      </c>
      <c r="BLX55" s="64">
        <f>'[1]Общая инфраструктура'!BLX52</f>
        <v>0</v>
      </c>
      <c r="BLY55" s="64">
        <f>'[1]Общая инфраструктура'!BLY52</f>
        <v>0</v>
      </c>
      <c r="BLZ55" s="64">
        <f>'[1]Общая инфраструктура'!BLZ52</f>
        <v>0</v>
      </c>
      <c r="BMA55" s="64">
        <f>'[1]Общая инфраструктура'!BMA52</f>
        <v>0</v>
      </c>
      <c r="BMB55" s="64">
        <f>'[1]Общая инфраструктура'!BMB52</f>
        <v>0</v>
      </c>
      <c r="BMC55" s="64">
        <f>'[1]Общая инфраструктура'!BMC52</f>
        <v>0</v>
      </c>
      <c r="BMD55" s="64">
        <f>'[1]Общая инфраструктура'!BMD52</f>
        <v>0</v>
      </c>
      <c r="BME55" s="64">
        <f>'[1]Общая инфраструктура'!BME52</f>
        <v>0</v>
      </c>
      <c r="BMF55" s="64">
        <f>'[1]Общая инфраструктура'!BMF52</f>
        <v>0</v>
      </c>
      <c r="BMG55" s="64">
        <f>'[1]Общая инфраструктура'!BMG52</f>
        <v>0</v>
      </c>
      <c r="BMH55" s="64">
        <f>'[1]Общая инфраструктура'!BMH52</f>
        <v>0</v>
      </c>
      <c r="BMI55" s="64">
        <f>'[1]Общая инфраструктура'!BMI52</f>
        <v>0</v>
      </c>
      <c r="BMJ55" s="64">
        <f>'[1]Общая инфраструктура'!BMJ52</f>
        <v>0</v>
      </c>
      <c r="BMK55" s="64">
        <f>'[1]Общая инфраструктура'!BMK52</f>
        <v>0</v>
      </c>
      <c r="BML55" s="64">
        <f>'[1]Общая инфраструктура'!BML52</f>
        <v>0</v>
      </c>
      <c r="BMM55" s="64">
        <f>'[1]Общая инфраструктура'!BMM52</f>
        <v>0</v>
      </c>
      <c r="BMN55" s="64">
        <f>'[1]Общая инфраструктура'!BMN52</f>
        <v>0</v>
      </c>
      <c r="BMO55" s="64">
        <f>'[1]Общая инфраструктура'!BMO52</f>
        <v>0</v>
      </c>
      <c r="BMP55" s="64">
        <f>'[1]Общая инфраструктура'!BMP52</f>
        <v>0</v>
      </c>
      <c r="BMQ55" s="64">
        <f>'[1]Общая инфраструктура'!BMQ52</f>
        <v>0</v>
      </c>
      <c r="BMR55" s="64">
        <f>'[1]Общая инфраструктура'!BMR52</f>
        <v>0</v>
      </c>
      <c r="BMS55" s="64">
        <f>'[1]Общая инфраструктура'!BMS52</f>
        <v>0</v>
      </c>
      <c r="BMT55" s="64">
        <f>'[1]Общая инфраструктура'!BMT52</f>
        <v>0</v>
      </c>
      <c r="BMU55" s="64">
        <f>'[1]Общая инфраструктура'!BMU52</f>
        <v>0</v>
      </c>
      <c r="BMV55" s="64">
        <f>'[1]Общая инфраструктура'!BMV52</f>
        <v>0</v>
      </c>
      <c r="BMW55" s="64">
        <f>'[1]Общая инфраструктура'!BMW52</f>
        <v>0</v>
      </c>
      <c r="BMX55" s="64">
        <f>'[1]Общая инфраструктура'!BMX52</f>
        <v>0</v>
      </c>
      <c r="BMY55" s="64">
        <f>'[1]Общая инфраструктура'!BMY52</f>
        <v>0</v>
      </c>
      <c r="BMZ55" s="64">
        <f>'[1]Общая инфраструктура'!BMZ52</f>
        <v>0</v>
      </c>
      <c r="BNA55" s="64">
        <f>'[1]Общая инфраструктура'!BNA52</f>
        <v>0</v>
      </c>
      <c r="BNB55" s="64">
        <f>'[1]Общая инфраструктура'!BNB52</f>
        <v>0</v>
      </c>
      <c r="BNC55" s="64">
        <f>'[1]Общая инфраструктура'!BNC52</f>
        <v>0</v>
      </c>
      <c r="BND55" s="64">
        <f>'[1]Общая инфраструктура'!BND52</f>
        <v>0</v>
      </c>
      <c r="BNE55" s="64">
        <f>'[1]Общая инфраструктура'!BNE52</f>
        <v>0</v>
      </c>
      <c r="BNF55" s="64">
        <f>'[1]Общая инфраструктура'!BNF52</f>
        <v>0</v>
      </c>
      <c r="BNG55" s="64">
        <f>'[1]Общая инфраструктура'!BNG52</f>
        <v>0</v>
      </c>
      <c r="BNH55" s="64">
        <f>'[1]Общая инфраструктура'!BNH52</f>
        <v>0</v>
      </c>
      <c r="BNI55" s="64">
        <f>'[1]Общая инфраструктура'!BNI52</f>
        <v>0</v>
      </c>
      <c r="BNJ55" s="64">
        <f>'[1]Общая инфраструктура'!BNJ52</f>
        <v>0</v>
      </c>
      <c r="BNK55" s="64">
        <f>'[1]Общая инфраструктура'!BNK52</f>
        <v>0</v>
      </c>
      <c r="BNL55" s="64">
        <f>'[1]Общая инфраструктура'!BNL52</f>
        <v>0</v>
      </c>
      <c r="BNM55" s="64">
        <f>'[1]Общая инфраструктура'!BNM52</f>
        <v>0</v>
      </c>
      <c r="BNN55" s="64">
        <f>'[1]Общая инфраструктура'!BNN52</f>
        <v>0</v>
      </c>
      <c r="BNO55" s="64">
        <f>'[1]Общая инфраструктура'!BNO52</f>
        <v>0</v>
      </c>
      <c r="BNP55" s="64">
        <f>'[1]Общая инфраструктура'!BNP52</f>
        <v>0</v>
      </c>
      <c r="BNQ55" s="64">
        <f>'[1]Общая инфраструктура'!BNQ52</f>
        <v>0</v>
      </c>
      <c r="BNR55" s="64">
        <f>'[1]Общая инфраструктура'!BNR52</f>
        <v>0</v>
      </c>
      <c r="BNS55" s="64">
        <f>'[1]Общая инфраструктура'!BNS52</f>
        <v>0</v>
      </c>
      <c r="BNT55" s="64">
        <f>'[1]Общая инфраструктура'!BNT52</f>
        <v>0</v>
      </c>
      <c r="BNU55" s="64">
        <f>'[1]Общая инфраструктура'!BNU52</f>
        <v>0</v>
      </c>
      <c r="BNV55" s="64">
        <f>'[1]Общая инфраструктура'!BNV52</f>
        <v>0</v>
      </c>
      <c r="BNW55" s="64">
        <f>'[1]Общая инфраструктура'!BNW52</f>
        <v>0</v>
      </c>
      <c r="BNX55" s="64">
        <f>'[1]Общая инфраструктура'!BNX52</f>
        <v>0</v>
      </c>
      <c r="BNY55" s="64">
        <f>'[1]Общая инфраструктура'!BNY52</f>
        <v>0</v>
      </c>
      <c r="BNZ55" s="64">
        <f>'[1]Общая инфраструктура'!BNZ52</f>
        <v>0</v>
      </c>
      <c r="BOA55" s="64">
        <f>'[1]Общая инфраструктура'!BOA52</f>
        <v>0</v>
      </c>
      <c r="BOB55" s="64">
        <f>'[1]Общая инфраструктура'!BOB52</f>
        <v>0</v>
      </c>
      <c r="BOC55" s="64">
        <f>'[1]Общая инфраструктура'!BOC52</f>
        <v>0</v>
      </c>
      <c r="BOD55" s="64">
        <f>'[1]Общая инфраструктура'!BOD52</f>
        <v>0</v>
      </c>
      <c r="BOE55" s="64">
        <f>'[1]Общая инфраструктура'!BOE52</f>
        <v>0</v>
      </c>
      <c r="BOF55" s="64">
        <f>'[1]Общая инфраструктура'!BOF52</f>
        <v>0</v>
      </c>
      <c r="BOG55" s="64">
        <f>'[1]Общая инфраструктура'!BOG52</f>
        <v>0</v>
      </c>
      <c r="BOH55" s="64">
        <f>'[1]Общая инфраструктура'!BOH52</f>
        <v>0</v>
      </c>
      <c r="BOI55" s="64">
        <f>'[1]Общая инфраструктура'!BOI52</f>
        <v>0</v>
      </c>
      <c r="BOJ55" s="64">
        <f>'[1]Общая инфраструктура'!BOJ52</f>
        <v>0</v>
      </c>
      <c r="BOK55" s="64">
        <f>'[1]Общая инфраструктура'!BOK52</f>
        <v>0</v>
      </c>
      <c r="BOL55" s="64">
        <f>'[1]Общая инфраструктура'!BOL52</f>
        <v>0</v>
      </c>
      <c r="BOM55" s="64">
        <f>'[1]Общая инфраструктура'!BOM52</f>
        <v>0</v>
      </c>
      <c r="BON55" s="64">
        <f>'[1]Общая инфраструктура'!BON52</f>
        <v>0</v>
      </c>
      <c r="BOO55" s="64">
        <f>'[1]Общая инфраструктура'!BOO52</f>
        <v>0</v>
      </c>
      <c r="BOP55" s="64">
        <f>'[1]Общая инфраструктура'!BOP52</f>
        <v>0</v>
      </c>
      <c r="BOQ55" s="64">
        <f>'[1]Общая инфраструктура'!BOQ52</f>
        <v>0</v>
      </c>
      <c r="BOR55" s="64">
        <f>'[1]Общая инфраструктура'!BOR52</f>
        <v>0</v>
      </c>
      <c r="BOS55" s="64">
        <f>'[1]Общая инфраструктура'!BOS52</f>
        <v>0</v>
      </c>
      <c r="BOT55" s="64">
        <f>'[1]Общая инфраструктура'!BOT52</f>
        <v>0</v>
      </c>
      <c r="BOU55" s="64">
        <f>'[1]Общая инфраструктура'!BOU52</f>
        <v>0</v>
      </c>
      <c r="BOV55" s="64">
        <f>'[1]Общая инфраструктура'!BOV52</f>
        <v>0</v>
      </c>
      <c r="BOW55" s="64">
        <f>'[1]Общая инфраструктура'!BOW52</f>
        <v>0</v>
      </c>
      <c r="BOX55" s="64">
        <f>'[1]Общая инфраструктура'!BOX52</f>
        <v>0</v>
      </c>
      <c r="BOY55" s="64">
        <f>'[1]Общая инфраструктура'!BOY52</f>
        <v>0</v>
      </c>
      <c r="BOZ55" s="64">
        <f>'[1]Общая инфраструктура'!BOZ52</f>
        <v>0</v>
      </c>
      <c r="BPA55" s="64">
        <f>'[1]Общая инфраструктура'!BPA52</f>
        <v>0</v>
      </c>
      <c r="BPB55" s="64">
        <f>'[1]Общая инфраструктура'!BPB52</f>
        <v>0</v>
      </c>
      <c r="BPC55" s="64">
        <f>'[1]Общая инфраструктура'!BPC52</f>
        <v>0</v>
      </c>
      <c r="BPD55" s="64">
        <f>'[1]Общая инфраструктура'!BPD52</f>
        <v>0</v>
      </c>
      <c r="BPE55" s="64">
        <f>'[1]Общая инфраструктура'!BPE52</f>
        <v>0</v>
      </c>
      <c r="BPF55" s="64">
        <f>'[1]Общая инфраструктура'!BPF52</f>
        <v>0</v>
      </c>
      <c r="BPG55" s="64">
        <f>'[1]Общая инфраструктура'!BPG52</f>
        <v>0</v>
      </c>
      <c r="BPH55" s="64">
        <f>'[1]Общая инфраструктура'!BPH52</f>
        <v>0</v>
      </c>
      <c r="BPI55" s="64">
        <f>'[1]Общая инфраструктура'!BPI52</f>
        <v>0</v>
      </c>
      <c r="BPJ55" s="64">
        <f>'[1]Общая инфраструктура'!BPJ52</f>
        <v>0</v>
      </c>
      <c r="BPK55" s="64">
        <f>'[1]Общая инфраструктура'!BPK52</f>
        <v>0</v>
      </c>
      <c r="BPL55" s="64">
        <f>'[1]Общая инфраструктура'!BPL52</f>
        <v>0</v>
      </c>
      <c r="BPM55" s="64">
        <f>'[1]Общая инфраструктура'!BPM52</f>
        <v>0</v>
      </c>
      <c r="BPN55" s="64">
        <f>'[1]Общая инфраструктура'!BPN52</f>
        <v>0</v>
      </c>
      <c r="BPO55" s="64">
        <f>'[1]Общая инфраструктура'!BPO52</f>
        <v>0</v>
      </c>
      <c r="BPP55" s="64">
        <f>'[1]Общая инфраструктура'!BPP52</f>
        <v>0</v>
      </c>
      <c r="BPQ55" s="64">
        <f>'[1]Общая инфраструктура'!BPQ52</f>
        <v>0</v>
      </c>
      <c r="BPR55" s="64">
        <f>'[1]Общая инфраструктура'!BPR52</f>
        <v>0</v>
      </c>
      <c r="BPS55" s="64">
        <f>'[1]Общая инфраструктура'!BPS52</f>
        <v>0</v>
      </c>
      <c r="BPT55" s="64">
        <f>'[1]Общая инфраструктура'!BPT52</f>
        <v>0</v>
      </c>
      <c r="BPU55" s="64">
        <f>'[1]Общая инфраструктура'!BPU52</f>
        <v>0</v>
      </c>
      <c r="BPV55" s="64">
        <f>'[1]Общая инфраструктура'!BPV52</f>
        <v>0</v>
      </c>
      <c r="BPW55" s="64">
        <f>'[1]Общая инфраструктура'!BPW52</f>
        <v>0</v>
      </c>
      <c r="BPX55" s="64">
        <f>'[1]Общая инфраструктура'!BPX52</f>
        <v>0</v>
      </c>
      <c r="BPY55" s="64">
        <f>'[1]Общая инфраструктура'!BPY52</f>
        <v>0</v>
      </c>
      <c r="BPZ55" s="64">
        <f>'[1]Общая инфраструктура'!BPZ52</f>
        <v>0</v>
      </c>
      <c r="BQA55" s="64">
        <f>'[1]Общая инфраструктура'!BQA52</f>
        <v>0</v>
      </c>
      <c r="BQB55" s="64">
        <f>'[1]Общая инфраструктура'!BQB52</f>
        <v>0</v>
      </c>
      <c r="BQC55" s="64">
        <f>'[1]Общая инфраструктура'!BQC52</f>
        <v>0</v>
      </c>
      <c r="BQD55" s="64">
        <f>'[1]Общая инфраструктура'!BQD52</f>
        <v>0</v>
      </c>
      <c r="BQE55" s="64">
        <f>'[1]Общая инфраструктура'!BQE52</f>
        <v>0</v>
      </c>
      <c r="BQF55" s="64">
        <f>'[1]Общая инфраструктура'!BQF52</f>
        <v>0</v>
      </c>
      <c r="BQG55" s="64">
        <f>'[1]Общая инфраструктура'!BQG52</f>
        <v>0</v>
      </c>
      <c r="BQH55" s="64">
        <f>'[1]Общая инфраструктура'!BQH52</f>
        <v>0</v>
      </c>
      <c r="BQI55" s="64">
        <f>'[1]Общая инфраструктура'!BQI52</f>
        <v>0</v>
      </c>
      <c r="BQJ55" s="64">
        <f>'[1]Общая инфраструктура'!BQJ52</f>
        <v>0</v>
      </c>
      <c r="BQK55" s="64">
        <f>'[1]Общая инфраструктура'!BQK52</f>
        <v>0</v>
      </c>
      <c r="BQL55" s="64">
        <f>'[1]Общая инфраструктура'!BQL52</f>
        <v>0</v>
      </c>
      <c r="BQM55" s="64">
        <f>'[1]Общая инфраструктура'!BQM52</f>
        <v>0</v>
      </c>
      <c r="BQN55" s="64">
        <f>'[1]Общая инфраструктура'!BQN52</f>
        <v>0</v>
      </c>
      <c r="BQO55" s="64">
        <f>'[1]Общая инфраструктура'!BQO52</f>
        <v>0</v>
      </c>
      <c r="BQP55" s="64">
        <f>'[1]Общая инфраструктура'!BQP52</f>
        <v>0</v>
      </c>
      <c r="BQQ55" s="64">
        <f>'[1]Общая инфраструктура'!BQQ52</f>
        <v>0</v>
      </c>
      <c r="BQR55" s="64">
        <f>'[1]Общая инфраструктура'!BQR52</f>
        <v>0</v>
      </c>
      <c r="BQS55" s="64">
        <f>'[1]Общая инфраструктура'!BQS52</f>
        <v>0</v>
      </c>
      <c r="BQT55" s="64">
        <f>'[1]Общая инфраструктура'!BQT52</f>
        <v>0</v>
      </c>
      <c r="BQU55" s="64">
        <f>'[1]Общая инфраструктура'!BQU52</f>
        <v>0</v>
      </c>
      <c r="BQV55" s="64">
        <f>'[1]Общая инфраструктура'!BQV52</f>
        <v>0</v>
      </c>
      <c r="BQW55" s="64">
        <f>'[1]Общая инфраструктура'!BQW52</f>
        <v>0</v>
      </c>
      <c r="BQX55" s="64">
        <f>'[1]Общая инфраструктура'!BQX52</f>
        <v>0</v>
      </c>
      <c r="BQY55" s="64">
        <f>'[1]Общая инфраструктура'!BQY52</f>
        <v>0</v>
      </c>
      <c r="BQZ55" s="64">
        <f>'[1]Общая инфраструктура'!BQZ52</f>
        <v>0</v>
      </c>
      <c r="BRA55" s="64">
        <f>'[1]Общая инфраструктура'!BRA52</f>
        <v>0</v>
      </c>
      <c r="BRB55" s="64">
        <f>'[1]Общая инфраструктура'!BRB52</f>
        <v>0</v>
      </c>
      <c r="BRC55" s="64">
        <f>'[1]Общая инфраструктура'!BRC52</f>
        <v>0</v>
      </c>
      <c r="BRD55" s="64">
        <f>'[1]Общая инфраструктура'!BRD52</f>
        <v>0</v>
      </c>
      <c r="BRE55" s="64">
        <f>'[1]Общая инфраструктура'!BRE52</f>
        <v>0</v>
      </c>
      <c r="BRF55" s="64">
        <f>'[1]Общая инфраструктура'!BRF52</f>
        <v>0</v>
      </c>
      <c r="BRG55" s="64">
        <f>'[1]Общая инфраструктура'!BRG52</f>
        <v>0</v>
      </c>
      <c r="BRH55" s="64">
        <f>'[1]Общая инфраструктура'!BRH52</f>
        <v>0</v>
      </c>
      <c r="BRI55" s="64">
        <f>'[1]Общая инфраструктура'!BRI52</f>
        <v>0</v>
      </c>
      <c r="BRJ55" s="64">
        <f>'[1]Общая инфраструктура'!BRJ52</f>
        <v>0</v>
      </c>
      <c r="BRK55" s="64">
        <f>'[1]Общая инфраструктура'!BRK52</f>
        <v>0</v>
      </c>
      <c r="BRL55" s="64">
        <f>'[1]Общая инфраструктура'!BRL52</f>
        <v>0</v>
      </c>
      <c r="BRM55" s="64">
        <f>'[1]Общая инфраструктура'!BRM52</f>
        <v>0</v>
      </c>
      <c r="BRN55" s="64">
        <f>'[1]Общая инфраструктура'!BRN52</f>
        <v>0</v>
      </c>
      <c r="BRO55" s="64">
        <f>'[1]Общая инфраструктура'!BRO52</f>
        <v>0</v>
      </c>
      <c r="BRP55" s="64">
        <f>'[1]Общая инфраструктура'!BRP52</f>
        <v>0</v>
      </c>
      <c r="BRQ55" s="64">
        <f>'[1]Общая инфраструктура'!BRQ52</f>
        <v>0</v>
      </c>
      <c r="BRR55" s="64">
        <f>'[1]Общая инфраструктура'!BRR52</f>
        <v>0</v>
      </c>
      <c r="BRS55" s="64">
        <f>'[1]Общая инфраструктура'!BRS52</f>
        <v>0</v>
      </c>
      <c r="BRT55" s="64">
        <f>'[1]Общая инфраструктура'!BRT52</f>
        <v>0</v>
      </c>
      <c r="BRU55" s="64">
        <f>'[1]Общая инфраструктура'!BRU52</f>
        <v>0</v>
      </c>
      <c r="BRV55" s="64">
        <f>'[1]Общая инфраструктура'!BRV52</f>
        <v>0</v>
      </c>
      <c r="BRW55" s="64">
        <f>'[1]Общая инфраструктура'!BRW52</f>
        <v>0</v>
      </c>
      <c r="BRX55" s="64">
        <f>'[1]Общая инфраструктура'!BRX52</f>
        <v>0</v>
      </c>
      <c r="BRY55" s="64">
        <f>'[1]Общая инфраструктура'!BRY52</f>
        <v>0</v>
      </c>
      <c r="BRZ55" s="64">
        <f>'[1]Общая инфраструктура'!BRZ52</f>
        <v>0</v>
      </c>
      <c r="BSA55" s="64">
        <f>'[1]Общая инфраструктура'!BSA52</f>
        <v>0</v>
      </c>
      <c r="BSB55" s="64">
        <f>'[1]Общая инфраструктура'!BSB52</f>
        <v>0</v>
      </c>
      <c r="BSC55" s="64">
        <f>'[1]Общая инфраструктура'!BSC52</f>
        <v>0</v>
      </c>
      <c r="BSD55" s="64">
        <f>'[1]Общая инфраструктура'!BSD52</f>
        <v>0</v>
      </c>
      <c r="BSE55" s="64">
        <f>'[1]Общая инфраструктура'!BSE52</f>
        <v>0</v>
      </c>
      <c r="BSF55" s="64">
        <f>'[1]Общая инфраструктура'!BSF52</f>
        <v>0</v>
      </c>
      <c r="BSG55" s="64">
        <f>'[1]Общая инфраструктура'!BSG52</f>
        <v>0</v>
      </c>
      <c r="BSH55" s="64">
        <f>'[1]Общая инфраструктура'!BSH52</f>
        <v>0</v>
      </c>
      <c r="BSI55" s="64">
        <f>'[1]Общая инфраструктура'!BSI52</f>
        <v>0</v>
      </c>
      <c r="BSJ55" s="64">
        <f>'[1]Общая инфраструктура'!BSJ52</f>
        <v>0</v>
      </c>
      <c r="BSK55" s="64">
        <f>'[1]Общая инфраструктура'!BSK52</f>
        <v>0</v>
      </c>
      <c r="BSL55" s="64">
        <f>'[1]Общая инфраструктура'!BSL52</f>
        <v>0</v>
      </c>
      <c r="BSM55" s="64">
        <f>'[1]Общая инфраструктура'!BSM52</f>
        <v>0</v>
      </c>
      <c r="BSN55" s="64">
        <f>'[1]Общая инфраструктура'!BSN52</f>
        <v>0</v>
      </c>
      <c r="BSO55" s="64">
        <f>'[1]Общая инфраструктура'!BSO52</f>
        <v>0</v>
      </c>
      <c r="BSP55" s="64">
        <f>'[1]Общая инфраструктура'!BSP52</f>
        <v>0</v>
      </c>
      <c r="BSQ55" s="64">
        <f>'[1]Общая инфраструктура'!BSQ52</f>
        <v>0</v>
      </c>
      <c r="BSR55" s="64">
        <f>'[1]Общая инфраструктура'!BSR52</f>
        <v>0</v>
      </c>
      <c r="BSS55" s="64">
        <f>'[1]Общая инфраструктура'!BSS52</f>
        <v>0</v>
      </c>
      <c r="BST55" s="64">
        <f>'[1]Общая инфраструктура'!BST52</f>
        <v>0</v>
      </c>
      <c r="BSU55" s="64">
        <f>'[1]Общая инфраструктура'!BSU52</f>
        <v>0</v>
      </c>
      <c r="BSV55" s="64">
        <f>'[1]Общая инфраструктура'!BSV52</f>
        <v>0</v>
      </c>
      <c r="BSW55" s="64">
        <f>'[1]Общая инфраструктура'!BSW52</f>
        <v>0</v>
      </c>
      <c r="BSX55" s="64">
        <f>'[1]Общая инфраструктура'!BSX52</f>
        <v>0</v>
      </c>
      <c r="BSY55" s="64">
        <f>'[1]Общая инфраструктура'!BSY52</f>
        <v>0</v>
      </c>
      <c r="BSZ55" s="64">
        <f>'[1]Общая инфраструктура'!BSZ52</f>
        <v>0</v>
      </c>
      <c r="BTA55" s="64">
        <f>'[1]Общая инфраструктура'!BTA52</f>
        <v>0</v>
      </c>
      <c r="BTB55" s="64">
        <f>'[1]Общая инфраструктура'!BTB52</f>
        <v>0</v>
      </c>
      <c r="BTC55" s="64">
        <f>'[1]Общая инфраструктура'!BTC52</f>
        <v>0</v>
      </c>
      <c r="BTD55" s="64">
        <f>'[1]Общая инфраструктура'!BTD52</f>
        <v>0</v>
      </c>
      <c r="BTE55" s="64">
        <f>'[1]Общая инфраструктура'!BTE52</f>
        <v>0</v>
      </c>
      <c r="BTF55" s="64">
        <f>'[1]Общая инфраструктура'!BTF52</f>
        <v>0</v>
      </c>
      <c r="BTG55" s="64">
        <f>'[1]Общая инфраструктура'!BTG52</f>
        <v>0</v>
      </c>
      <c r="BTH55" s="64">
        <f>'[1]Общая инфраструктура'!BTH52</f>
        <v>0</v>
      </c>
      <c r="BTI55" s="64">
        <f>'[1]Общая инфраструктура'!BTI52</f>
        <v>0</v>
      </c>
      <c r="BTJ55" s="64">
        <f>'[1]Общая инфраструктура'!BTJ52</f>
        <v>0</v>
      </c>
      <c r="BTK55" s="64">
        <f>'[1]Общая инфраструктура'!BTK52</f>
        <v>0</v>
      </c>
      <c r="BTL55" s="64">
        <f>'[1]Общая инфраструктура'!BTL52</f>
        <v>0</v>
      </c>
      <c r="BTM55" s="64">
        <f>'[1]Общая инфраструктура'!BTM52</f>
        <v>0</v>
      </c>
      <c r="BTN55" s="64">
        <f>'[1]Общая инфраструктура'!BTN52</f>
        <v>0</v>
      </c>
      <c r="BTO55" s="64">
        <f>'[1]Общая инфраструктура'!BTO52</f>
        <v>0</v>
      </c>
      <c r="BTP55" s="64">
        <f>'[1]Общая инфраструктура'!BTP52</f>
        <v>0</v>
      </c>
      <c r="BTQ55" s="64">
        <f>'[1]Общая инфраструктура'!BTQ52</f>
        <v>0</v>
      </c>
      <c r="BTR55" s="64">
        <f>'[1]Общая инфраструктура'!BTR52</f>
        <v>0</v>
      </c>
      <c r="BTS55" s="64">
        <f>'[1]Общая инфраструктура'!BTS52</f>
        <v>0</v>
      </c>
      <c r="BTT55" s="64">
        <f>'[1]Общая инфраструктура'!BTT52</f>
        <v>0</v>
      </c>
      <c r="BTU55" s="64">
        <f>'[1]Общая инфраструктура'!BTU52</f>
        <v>0</v>
      </c>
      <c r="BTV55" s="64">
        <f>'[1]Общая инфраструктура'!BTV52</f>
        <v>0</v>
      </c>
      <c r="BTW55" s="64">
        <f>'[1]Общая инфраструктура'!BTW52</f>
        <v>0</v>
      </c>
      <c r="BTX55" s="64">
        <f>'[1]Общая инфраструктура'!BTX52</f>
        <v>0</v>
      </c>
      <c r="BTY55" s="64">
        <f>'[1]Общая инфраструктура'!BTY52</f>
        <v>0</v>
      </c>
      <c r="BTZ55" s="64">
        <f>'[1]Общая инфраструктура'!BTZ52</f>
        <v>0</v>
      </c>
      <c r="BUA55" s="64">
        <f>'[1]Общая инфраструктура'!BUA52</f>
        <v>0</v>
      </c>
      <c r="BUB55" s="64">
        <f>'[1]Общая инфраструктура'!BUB52</f>
        <v>0</v>
      </c>
      <c r="BUC55" s="64">
        <f>'[1]Общая инфраструктура'!BUC52</f>
        <v>0</v>
      </c>
      <c r="BUD55" s="64">
        <f>'[1]Общая инфраструктура'!BUD52</f>
        <v>0</v>
      </c>
      <c r="BUE55" s="64">
        <f>'[1]Общая инфраструктура'!BUE52</f>
        <v>0</v>
      </c>
      <c r="BUF55" s="64">
        <f>'[1]Общая инфраструктура'!BUF52</f>
        <v>0</v>
      </c>
      <c r="BUG55" s="64">
        <f>'[1]Общая инфраструктура'!BUG52</f>
        <v>0</v>
      </c>
      <c r="BUH55" s="64">
        <f>'[1]Общая инфраструктура'!BUH52</f>
        <v>0</v>
      </c>
      <c r="BUI55" s="64">
        <f>'[1]Общая инфраструктура'!BUI52</f>
        <v>0</v>
      </c>
      <c r="BUJ55" s="64">
        <f>'[1]Общая инфраструктура'!BUJ52</f>
        <v>0</v>
      </c>
      <c r="BUK55" s="64">
        <f>'[1]Общая инфраструктура'!BUK52</f>
        <v>0</v>
      </c>
      <c r="BUL55" s="64">
        <f>'[1]Общая инфраструктура'!BUL52</f>
        <v>0</v>
      </c>
      <c r="BUM55" s="64">
        <f>'[1]Общая инфраструктура'!BUM52</f>
        <v>0</v>
      </c>
      <c r="BUN55" s="64">
        <f>'[1]Общая инфраструктура'!BUN52</f>
        <v>0</v>
      </c>
      <c r="BUO55" s="64">
        <f>'[1]Общая инфраструктура'!BUO52</f>
        <v>0</v>
      </c>
      <c r="BUP55" s="64">
        <f>'[1]Общая инфраструктура'!BUP52</f>
        <v>0</v>
      </c>
      <c r="BUQ55" s="64">
        <f>'[1]Общая инфраструктура'!BUQ52</f>
        <v>0</v>
      </c>
      <c r="BUR55" s="64">
        <f>'[1]Общая инфраструктура'!BUR52</f>
        <v>0</v>
      </c>
      <c r="BUS55" s="64">
        <f>'[1]Общая инфраструктура'!BUS52</f>
        <v>0</v>
      </c>
      <c r="BUT55" s="64">
        <f>'[1]Общая инфраструктура'!BUT52</f>
        <v>0</v>
      </c>
      <c r="BUU55" s="64">
        <f>'[1]Общая инфраструктура'!BUU52</f>
        <v>0</v>
      </c>
      <c r="BUV55" s="64">
        <f>'[1]Общая инфраструктура'!BUV52</f>
        <v>0</v>
      </c>
      <c r="BUW55" s="64">
        <f>'[1]Общая инфраструктура'!BUW52</f>
        <v>0</v>
      </c>
      <c r="BUX55" s="64">
        <f>'[1]Общая инфраструктура'!BUX52</f>
        <v>0</v>
      </c>
      <c r="BUY55" s="64">
        <f>'[1]Общая инфраструктура'!BUY52</f>
        <v>0</v>
      </c>
      <c r="BUZ55" s="64">
        <f>'[1]Общая инфраструктура'!BUZ52</f>
        <v>0</v>
      </c>
      <c r="BVA55" s="64">
        <f>'[1]Общая инфраструктура'!BVA52</f>
        <v>0</v>
      </c>
      <c r="BVB55" s="64">
        <f>'[1]Общая инфраструктура'!BVB52</f>
        <v>0</v>
      </c>
      <c r="BVC55" s="64">
        <f>'[1]Общая инфраструктура'!BVC52</f>
        <v>0</v>
      </c>
      <c r="BVD55" s="64">
        <f>'[1]Общая инфраструктура'!BVD52</f>
        <v>0</v>
      </c>
      <c r="BVE55" s="64">
        <f>'[1]Общая инфраструктура'!BVE52</f>
        <v>0</v>
      </c>
      <c r="BVF55" s="64">
        <f>'[1]Общая инфраструктура'!BVF52</f>
        <v>0</v>
      </c>
      <c r="BVG55" s="64">
        <f>'[1]Общая инфраструктура'!BVG52</f>
        <v>0</v>
      </c>
      <c r="BVH55" s="64">
        <f>'[1]Общая инфраструктура'!BVH52</f>
        <v>0</v>
      </c>
      <c r="BVI55" s="64">
        <f>'[1]Общая инфраструктура'!BVI52</f>
        <v>0</v>
      </c>
      <c r="BVJ55" s="64">
        <f>'[1]Общая инфраструктура'!BVJ52</f>
        <v>0</v>
      </c>
      <c r="BVK55" s="64">
        <f>'[1]Общая инфраструктура'!BVK52</f>
        <v>0</v>
      </c>
      <c r="BVL55" s="64">
        <f>'[1]Общая инфраструктура'!BVL52</f>
        <v>0</v>
      </c>
      <c r="BVM55" s="64">
        <f>'[1]Общая инфраструктура'!BVM52</f>
        <v>0</v>
      </c>
      <c r="BVN55" s="64">
        <f>'[1]Общая инфраструктура'!BVN52</f>
        <v>0</v>
      </c>
      <c r="BVO55" s="64">
        <f>'[1]Общая инфраструктура'!BVO52</f>
        <v>0</v>
      </c>
      <c r="BVP55" s="64">
        <f>'[1]Общая инфраструктура'!BVP52</f>
        <v>0</v>
      </c>
      <c r="BVQ55" s="64">
        <f>'[1]Общая инфраструктура'!BVQ52</f>
        <v>0</v>
      </c>
      <c r="BVR55" s="64">
        <f>'[1]Общая инфраструктура'!BVR52</f>
        <v>0</v>
      </c>
      <c r="BVS55" s="64">
        <f>'[1]Общая инфраструктура'!BVS52</f>
        <v>0</v>
      </c>
      <c r="BVT55" s="64">
        <f>'[1]Общая инфраструктура'!BVT52</f>
        <v>0</v>
      </c>
      <c r="BVU55" s="64">
        <f>'[1]Общая инфраструктура'!BVU52</f>
        <v>0</v>
      </c>
      <c r="BVV55" s="64">
        <f>'[1]Общая инфраструктура'!BVV52</f>
        <v>0</v>
      </c>
      <c r="BVW55" s="64">
        <f>'[1]Общая инфраструктура'!BVW52</f>
        <v>0</v>
      </c>
      <c r="BVX55" s="64">
        <f>'[1]Общая инфраструктура'!BVX52</f>
        <v>0</v>
      </c>
      <c r="BVY55" s="64">
        <f>'[1]Общая инфраструктура'!BVY52</f>
        <v>0</v>
      </c>
      <c r="BVZ55" s="64">
        <f>'[1]Общая инфраструктура'!BVZ52</f>
        <v>0</v>
      </c>
      <c r="BWA55" s="64">
        <f>'[1]Общая инфраструктура'!BWA52</f>
        <v>0</v>
      </c>
      <c r="BWB55" s="64">
        <f>'[1]Общая инфраструктура'!BWB52</f>
        <v>0</v>
      </c>
      <c r="BWC55" s="64">
        <f>'[1]Общая инфраструктура'!BWC52</f>
        <v>0</v>
      </c>
      <c r="BWD55" s="64">
        <f>'[1]Общая инфраструктура'!BWD52</f>
        <v>0</v>
      </c>
      <c r="BWE55" s="64">
        <f>'[1]Общая инфраструктура'!BWE52</f>
        <v>0</v>
      </c>
      <c r="BWF55" s="64">
        <f>'[1]Общая инфраструктура'!BWF52</f>
        <v>0</v>
      </c>
      <c r="BWG55" s="64">
        <f>'[1]Общая инфраструктура'!BWG52</f>
        <v>0</v>
      </c>
      <c r="BWH55" s="64">
        <f>'[1]Общая инфраструктура'!BWH52</f>
        <v>0</v>
      </c>
      <c r="BWI55" s="64">
        <f>'[1]Общая инфраструктура'!BWI52</f>
        <v>0</v>
      </c>
      <c r="BWJ55" s="64">
        <f>'[1]Общая инфраструктура'!BWJ52</f>
        <v>0</v>
      </c>
      <c r="BWK55" s="64">
        <f>'[1]Общая инфраструктура'!BWK52</f>
        <v>0</v>
      </c>
      <c r="BWL55" s="64">
        <f>'[1]Общая инфраструктура'!BWL52</f>
        <v>0</v>
      </c>
      <c r="BWM55" s="64">
        <f>'[1]Общая инфраструктура'!BWM52</f>
        <v>0</v>
      </c>
      <c r="BWN55" s="64">
        <f>'[1]Общая инфраструктура'!BWN52</f>
        <v>0</v>
      </c>
      <c r="BWO55" s="64">
        <f>'[1]Общая инфраструктура'!BWO52</f>
        <v>0</v>
      </c>
      <c r="BWP55" s="64">
        <f>'[1]Общая инфраструктура'!BWP52</f>
        <v>0</v>
      </c>
      <c r="BWQ55" s="64">
        <f>'[1]Общая инфраструктура'!BWQ52</f>
        <v>0</v>
      </c>
      <c r="BWR55" s="64">
        <f>'[1]Общая инфраструктура'!BWR52</f>
        <v>0</v>
      </c>
      <c r="BWS55" s="64">
        <f>'[1]Общая инфраструктура'!BWS52</f>
        <v>0</v>
      </c>
      <c r="BWT55" s="64">
        <f>'[1]Общая инфраструктура'!BWT52</f>
        <v>0</v>
      </c>
      <c r="BWU55" s="64">
        <f>'[1]Общая инфраструктура'!BWU52</f>
        <v>0</v>
      </c>
      <c r="BWV55" s="64">
        <f>'[1]Общая инфраструктура'!BWV52</f>
        <v>0</v>
      </c>
      <c r="BWW55" s="64">
        <f>'[1]Общая инфраструктура'!BWW52</f>
        <v>0</v>
      </c>
      <c r="BWX55" s="64">
        <f>'[1]Общая инфраструктура'!BWX52</f>
        <v>0</v>
      </c>
      <c r="BWY55" s="64">
        <f>'[1]Общая инфраструктура'!BWY52</f>
        <v>0</v>
      </c>
      <c r="BWZ55" s="64">
        <f>'[1]Общая инфраструктура'!BWZ52</f>
        <v>0</v>
      </c>
      <c r="BXA55" s="64">
        <f>'[1]Общая инфраструктура'!BXA52</f>
        <v>0</v>
      </c>
      <c r="BXB55" s="64">
        <f>'[1]Общая инфраструктура'!BXB52</f>
        <v>0</v>
      </c>
      <c r="BXC55" s="64">
        <f>'[1]Общая инфраструктура'!BXC52</f>
        <v>0</v>
      </c>
      <c r="BXD55" s="64">
        <f>'[1]Общая инфраструктура'!BXD52</f>
        <v>0</v>
      </c>
      <c r="BXE55" s="64">
        <f>'[1]Общая инфраструктура'!BXE52</f>
        <v>0</v>
      </c>
      <c r="BXF55" s="64">
        <f>'[1]Общая инфраструктура'!BXF52</f>
        <v>0</v>
      </c>
      <c r="BXG55" s="64">
        <f>'[1]Общая инфраструктура'!BXG52</f>
        <v>0</v>
      </c>
      <c r="BXH55" s="64">
        <f>'[1]Общая инфраструктура'!BXH52</f>
        <v>0</v>
      </c>
      <c r="BXI55" s="64">
        <f>'[1]Общая инфраструктура'!BXI52</f>
        <v>0</v>
      </c>
      <c r="BXJ55" s="64">
        <f>'[1]Общая инфраструктура'!BXJ52</f>
        <v>0</v>
      </c>
      <c r="BXK55" s="64">
        <f>'[1]Общая инфраструктура'!BXK52</f>
        <v>0</v>
      </c>
      <c r="BXL55" s="64">
        <f>'[1]Общая инфраструктура'!BXL52</f>
        <v>0</v>
      </c>
      <c r="BXM55" s="64">
        <f>'[1]Общая инфраструктура'!BXM52</f>
        <v>0</v>
      </c>
      <c r="BXN55" s="64">
        <f>'[1]Общая инфраструктура'!BXN52</f>
        <v>0</v>
      </c>
      <c r="BXO55" s="64">
        <f>'[1]Общая инфраструктура'!BXO52</f>
        <v>0</v>
      </c>
      <c r="BXP55" s="64">
        <f>'[1]Общая инфраструктура'!BXP52</f>
        <v>0</v>
      </c>
      <c r="BXQ55" s="64">
        <f>'[1]Общая инфраструктура'!BXQ52</f>
        <v>0</v>
      </c>
      <c r="BXR55" s="64">
        <f>'[1]Общая инфраструктура'!BXR52</f>
        <v>0</v>
      </c>
      <c r="BXS55" s="64">
        <f>'[1]Общая инфраструктура'!BXS52</f>
        <v>0</v>
      </c>
      <c r="BXT55" s="64">
        <f>'[1]Общая инфраструктура'!BXT52</f>
        <v>0</v>
      </c>
      <c r="BXU55" s="64">
        <f>'[1]Общая инфраструктура'!BXU52</f>
        <v>0</v>
      </c>
      <c r="BXV55" s="64">
        <f>'[1]Общая инфраструктура'!BXV52</f>
        <v>0</v>
      </c>
      <c r="BXW55" s="64">
        <f>'[1]Общая инфраструктура'!BXW52</f>
        <v>0</v>
      </c>
      <c r="BXX55" s="64">
        <f>'[1]Общая инфраструктура'!BXX52</f>
        <v>0</v>
      </c>
      <c r="BXY55" s="64">
        <f>'[1]Общая инфраструктура'!BXY52</f>
        <v>0</v>
      </c>
      <c r="BXZ55" s="64">
        <f>'[1]Общая инфраструктура'!BXZ52</f>
        <v>0</v>
      </c>
      <c r="BYA55" s="64">
        <f>'[1]Общая инфраструктура'!BYA52</f>
        <v>0</v>
      </c>
      <c r="BYB55" s="64">
        <f>'[1]Общая инфраструктура'!BYB52</f>
        <v>0</v>
      </c>
      <c r="BYC55" s="64">
        <f>'[1]Общая инфраструктура'!BYC52</f>
        <v>0</v>
      </c>
      <c r="BYD55" s="64">
        <f>'[1]Общая инфраструктура'!BYD52</f>
        <v>0</v>
      </c>
      <c r="BYE55" s="64">
        <f>'[1]Общая инфраструктура'!BYE52</f>
        <v>0</v>
      </c>
      <c r="BYF55" s="64">
        <f>'[1]Общая инфраструктура'!BYF52</f>
        <v>0</v>
      </c>
      <c r="BYG55" s="64">
        <f>'[1]Общая инфраструктура'!BYG52</f>
        <v>0</v>
      </c>
      <c r="BYH55" s="64">
        <f>'[1]Общая инфраструктура'!BYH52</f>
        <v>0</v>
      </c>
      <c r="BYI55" s="64">
        <f>'[1]Общая инфраструктура'!BYI52</f>
        <v>0</v>
      </c>
      <c r="BYJ55" s="64">
        <f>'[1]Общая инфраструктура'!BYJ52</f>
        <v>0</v>
      </c>
      <c r="BYK55" s="64">
        <f>'[1]Общая инфраструктура'!BYK52</f>
        <v>0</v>
      </c>
      <c r="BYL55" s="64">
        <f>'[1]Общая инфраструктура'!BYL52</f>
        <v>0</v>
      </c>
      <c r="BYM55" s="64">
        <f>'[1]Общая инфраструктура'!BYM52</f>
        <v>0</v>
      </c>
      <c r="BYN55" s="64">
        <f>'[1]Общая инфраструктура'!BYN52</f>
        <v>0</v>
      </c>
      <c r="BYO55" s="64">
        <f>'[1]Общая инфраструктура'!BYO52</f>
        <v>0</v>
      </c>
      <c r="BYP55" s="64">
        <f>'[1]Общая инфраструктура'!BYP52</f>
        <v>0</v>
      </c>
      <c r="BYQ55" s="64">
        <f>'[1]Общая инфраструктура'!BYQ52</f>
        <v>0</v>
      </c>
      <c r="BYR55" s="64">
        <f>'[1]Общая инфраструктура'!BYR52</f>
        <v>0</v>
      </c>
      <c r="BYS55" s="64">
        <f>'[1]Общая инфраструктура'!BYS52</f>
        <v>0</v>
      </c>
      <c r="BYT55" s="64">
        <f>'[1]Общая инфраструктура'!BYT52</f>
        <v>0</v>
      </c>
      <c r="BYU55" s="64">
        <f>'[1]Общая инфраструктура'!BYU52</f>
        <v>0</v>
      </c>
      <c r="BYV55" s="64">
        <f>'[1]Общая инфраструктура'!BYV52</f>
        <v>0</v>
      </c>
      <c r="BYW55" s="64">
        <f>'[1]Общая инфраструктура'!BYW52</f>
        <v>0</v>
      </c>
      <c r="BYX55" s="64">
        <f>'[1]Общая инфраструктура'!BYX52</f>
        <v>0</v>
      </c>
      <c r="BYY55" s="64">
        <f>'[1]Общая инфраструктура'!BYY52</f>
        <v>0</v>
      </c>
      <c r="BYZ55" s="64">
        <f>'[1]Общая инфраструктура'!BYZ52</f>
        <v>0</v>
      </c>
      <c r="BZA55" s="64">
        <f>'[1]Общая инфраструктура'!BZA52</f>
        <v>0</v>
      </c>
      <c r="BZB55" s="64">
        <f>'[1]Общая инфраструктура'!BZB52</f>
        <v>0</v>
      </c>
      <c r="BZC55" s="64">
        <f>'[1]Общая инфраструктура'!BZC52</f>
        <v>0</v>
      </c>
      <c r="BZD55" s="64">
        <f>'[1]Общая инфраструктура'!BZD52</f>
        <v>0</v>
      </c>
      <c r="BZE55" s="64">
        <f>'[1]Общая инфраструктура'!BZE52</f>
        <v>0</v>
      </c>
      <c r="BZF55" s="64">
        <f>'[1]Общая инфраструктура'!BZF52</f>
        <v>0</v>
      </c>
      <c r="BZG55" s="64">
        <f>'[1]Общая инфраструктура'!BZG52</f>
        <v>0</v>
      </c>
      <c r="BZH55" s="64">
        <f>'[1]Общая инфраструктура'!BZH52</f>
        <v>0</v>
      </c>
      <c r="BZI55" s="64">
        <f>'[1]Общая инфраструктура'!BZI52</f>
        <v>0</v>
      </c>
      <c r="BZJ55" s="64">
        <f>'[1]Общая инфраструктура'!BZJ52</f>
        <v>0</v>
      </c>
      <c r="BZK55" s="64">
        <f>'[1]Общая инфраструктура'!BZK52</f>
        <v>0</v>
      </c>
      <c r="BZL55" s="64">
        <f>'[1]Общая инфраструктура'!BZL52</f>
        <v>0</v>
      </c>
      <c r="BZM55" s="64">
        <f>'[1]Общая инфраструктура'!BZM52</f>
        <v>0</v>
      </c>
      <c r="BZN55" s="64">
        <f>'[1]Общая инфраструктура'!BZN52</f>
        <v>0</v>
      </c>
      <c r="BZO55" s="64">
        <f>'[1]Общая инфраструктура'!BZO52</f>
        <v>0</v>
      </c>
      <c r="BZP55" s="64">
        <f>'[1]Общая инфраструктура'!BZP52</f>
        <v>0</v>
      </c>
      <c r="BZQ55" s="64">
        <f>'[1]Общая инфраструктура'!BZQ52</f>
        <v>0</v>
      </c>
      <c r="BZR55" s="64">
        <f>'[1]Общая инфраструктура'!BZR52</f>
        <v>0</v>
      </c>
      <c r="BZS55" s="64">
        <f>'[1]Общая инфраструктура'!BZS52</f>
        <v>0</v>
      </c>
      <c r="BZT55" s="64">
        <f>'[1]Общая инфраструктура'!BZT52</f>
        <v>0</v>
      </c>
      <c r="BZU55" s="64">
        <f>'[1]Общая инфраструктура'!BZU52</f>
        <v>0</v>
      </c>
      <c r="BZV55" s="64">
        <f>'[1]Общая инфраструктура'!BZV52</f>
        <v>0</v>
      </c>
      <c r="BZW55" s="64">
        <f>'[1]Общая инфраструктура'!BZW52</f>
        <v>0</v>
      </c>
      <c r="BZX55" s="64">
        <f>'[1]Общая инфраструктура'!BZX52</f>
        <v>0</v>
      </c>
      <c r="BZY55" s="64">
        <f>'[1]Общая инфраструктура'!BZY52</f>
        <v>0</v>
      </c>
      <c r="BZZ55" s="64">
        <f>'[1]Общая инфраструктура'!BZZ52</f>
        <v>0</v>
      </c>
      <c r="CAA55" s="64">
        <f>'[1]Общая инфраструктура'!CAA52</f>
        <v>0</v>
      </c>
      <c r="CAB55" s="64">
        <f>'[1]Общая инфраструктура'!CAB52</f>
        <v>0</v>
      </c>
      <c r="CAC55" s="64">
        <f>'[1]Общая инфраструктура'!CAC52</f>
        <v>0</v>
      </c>
      <c r="CAD55" s="64">
        <f>'[1]Общая инфраструктура'!CAD52</f>
        <v>0</v>
      </c>
      <c r="CAE55" s="64">
        <f>'[1]Общая инфраструктура'!CAE52</f>
        <v>0</v>
      </c>
      <c r="CAF55" s="64">
        <f>'[1]Общая инфраструктура'!CAF52</f>
        <v>0</v>
      </c>
      <c r="CAG55" s="64">
        <f>'[1]Общая инфраструктура'!CAG52</f>
        <v>0</v>
      </c>
      <c r="CAH55" s="64">
        <f>'[1]Общая инфраструктура'!CAH52</f>
        <v>0</v>
      </c>
      <c r="CAI55" s="64">
        <f>'[1]Общая инфраструктура'!CAI52</f>
        <v>0</v>
      </c>
      <c r="CAJ55" s="64">
        <f>'[1]Общая инфраструктура'!CAJ52</f>
        <v>0</v>
      </c>
      <c r="CAK55" s="64">
        <f>'[1]Общая инфраструктура'!CAK52</f>
        <v>0</v>
      </c>
      <c r="CAL55" s="64">
        <f>'[1]Общая инфраструктура'!CAL52</f>
        <v>0</v>
      </c>
      <c r="CAM55" s="64">
        <f>'[1]Общая инфраструктура'!CAM52</f>
        <v>0</v>
      </c>
      <c r="CAN55" s="64">
        <f>'[1]Общая инфраструктура'!CAN52</f>
        <v>0</v>
      </c>
      <c r="CAO55" s="64">
        <f>'[1]Общая инфраструктура'!CAO52</f>
        <v>0</v>
      </c>
      <c r="CAP55" s="64">
        <f>'[1]Общая инфраструктура'!CAP52</f>
        <v>0</v>
      </c>
      <c r="CAQ55" s="64">
        <f>'[1]Общая инфраструктура'!CAQ52</f>
        <v>0</v>
      </c>
      <c r="CAR55" s="64">
        <f>'[1]Общая инфраструктура'!CAR52</f>
        <v>0</v>
      </c>
      <c r="CAS55" s="64">
        <f>'[1]Общая инфраструктура'!CAS52</f>
        <v>0</v>
      </c>
      <c r="CAT55" s="64">
        <f>'[1]Общая инфраструктура'!CAT52</f>
        <v>0</v>
      </c>
      <c r="CAU55" s="64">
        <f>'[1]Общая инфраструктура'!CAU52</f>
        <v>0</v>
      </c>
      <c r="CAV55" s="64">
        <f>'[1]Общая инфраструктура'!CAV52</f>
        <v>0</v>
      </c>
      <c r="CAW55" s="64">
        <f>'[1]Общая инфраструктура'!CAW52</f>
        <v>0</v>
      </c>
      <c r="CAX55" s="64">
        <f>'[1]Общая инфраструктура'!CAX52</f>
        <v>0</v>
      </c>
      <c r="CAY55" s="64">
        <f>'[1]Общая инфраструктура'!CAY52</f>
        <v>0</v>
      </c>
      <c r="CAZ55" s="64">
        <f>'[1]Общая инфраструктура'!CAZ52</f>
        <v>0</v>
      </c>
      <c r="CBA55" s="64">
        <f>'[1]Общая инфраструктура'!CBA52</f>
        <v>0</v>
      </c>
      <c r="CBB55" s="64">
        <f>'[1]Общая инфраструктура'!CBB52</f>
        <v>0</v>
      </c>
      <c r="CBC55" s="64">
        <f>'[1]Общая инфраструктура'!CBC52</f>
        <v>0</v>
      </c>
      <c r="CBD55" s="64">
        <f>'[1]Общая инфраструктура'!CBD52</f>
        <v>0</v>
      </c>
      <c r="CBE55" s="64">
        <f>'[1]Общая инфраструктура'!CBE52</f>
        <v>0</v>
      </c>
      <c r="CBF55" s="64">
        <f>'[1]Общая инфраструктура'!CBF52</f>
        <v>0</v>
      </c>
      <c r="CBG55" s="64">
        <f>'[1]Общая инфраструктура'!CBG52</f>
        <v>0</v>
      </c>
      <c r="CBH55" s="64">
        <f>'[1]Общая инфраструктура'!CBH52</f>
        <v>0</v>
      </c>
      <c r="CBI55" s="64">
        <f>'[1]Общая инфраструктура'!CBI52</f>
        <v>0</v>
      </c>
      <c r="CBJ55" s="64">
        <f>'[1]Общая инфраструктура'!CBJ52</f>
        <v>0</v>
      </c>
      <c r="CBK55" s="64">
        <f>'[1]Общая инфраструктура'!CBK52</f>
        <v>0</v>
      </c>
      <c r="CBL55" s="64">
        <f>'[1]Общая инфраструктура'!CBL52</f>
        <v>0</v>
      </c>
      <c r="CBM55" s="64">
        <f>'[1]Общая инфраструктура'!CBM52</f>
        <v>0</v>
      </c>
      <c r="CBN55" s="64">
        <f>'[1]Общая инфраструктура'!CBN52</f>
        <v>0</v>
      </c>
      <c r="CBO55" s="64">
        <f>'[1]Общая инфраструктура'!CBO52</f>
        <v>0</v>
      </c>
      <c r="CBP55" s="64">
        <f>'[1]Общая инфраструктура'!CBP52</f>
        <v>0</v>
      </c>
      <c r="CBQ55" s="64">
        <f>'[1]Общая инфраструктура'!CBQ52</f>
        <v>0</v>
      </c>
      <c r="CBR55" s="64">
        <f>'[1]Общая инфраструктура'!CBR52</f>
        <v>0</v>
      </c>
      <c r="CBS55" s="64">
        <f>'[1]Общая инфраструктура'!CBS52</f>
        <v>0</v>
      </c>
      <c r="CBT55" s="64">
        <f>'[1]Общая инфраструктура'!CBT52</f>
        <v>0</v>
      </c>
      <c r="CBU55" s="64">
        <f>'[1]Общая инфраструктура'!CBU52</f>
        <v>0</v>
      </c>
      <c r="CBV55" s="64">
        <f>'[1]Общая инфраструктура'!CBV52</f>
        <v>0</v>
      </c>
      <c r="CBW55" s="64">
        <f>'[1]Общая инфраструктура'!CBW52</f>
        <v>0</v>
      </c>
      <c r="CBX55" s="64">
        <f>'[1]Общая инфраструктура'!CBX52</f>
        <v>0</v>
      </c>
      <c r="CBY55" s="64">
        <f>'[1]Общая инфраструктура'!CBY52</f>
        <v>0</v>
      </c>
      <c r="CBZ55" s="64">
        <f>'[1]Общая инфраструктура'!CBZ52</f>
        <v>0</v>
      </c>
      <c r="CCA55" s="64">
        <f>'[1]Общая инфраструктура'!CCA52</f>
        <v>0</v>
      </c>
      <c r="CCB55" s="64">
        <f>'[1]Общая инфраструктура'!CCB52</f>
        <v>0</v>
      </c>
      <c r="CCC55" s="64">
        <f>'[1]Общая инфраструктура'!CCC52</f>
        <v>0</v>
      </c>
      <c r="CCD55" s="64">
        <f>'[1]Общая инфраструктура'!CCD52</f>
        <v>0</v>
      </c>
      <c r="CCE55" s="64">
        <f>'[1]Общая инфраструктура'!CCE52</f>
        <v>0</v>
      </c>
      <c r="CCF55" s="64">
        <f>'[1]Общая инфраструктура'!CCF52</f>
        <v>0</v>
      </c>
      <c r="CCG55" s="64">
        <f>'[1]Общая инфраструктура'!CCG52</f>
        <v>0</v>
      </c>
      <c r="CCH55" s="64">
        <f>'[1]Общая инфраструктура'!CCH52</f>
        <v>0</v>
      </c>
      <c r="CCI55" s="64">
        <f>'[1]Общая инфраструктура'!CCI52</f>
        <v>0</v>
      </c>
      <c r="CCJ55" s="64">
        <f>'[1]Общая инфраструктура'!CCJ52</f>
        <v>0</v>
      </c>
      <c r="CCK55" s="64">
        <f>'[1]Общая инфраструктура'!CCK52</f>
        <v>0</v>
      </c>
      <c r="CCL55" s="64">
        <f>'[1]Общая инфраструктура'!CCL52</f>
        <v>0</v>
      </c>
      <c r="CCM55" s="64">
        <f>'[1]Общая инфраструктура'!CCM52</f>
        <v>0</v>
      </c>
      <c r="CCN55" s="64">
        <f>'[1]Общая инфраструктура'!CCN52</f>
        <v>0</v>
      </c>
      <c r="CCO55" s="64">
        <f>'[1]Общая инфраструктура'!CCO52</f>
        <v>0</v>
      </c>
      <c r="CCP55" s="64">
        <f>'[1]Общая инфраструктура'!CCP52</f>
        <v>0</v>
      </c>
      <c r="CCQ55" s="64">
        <f>'[1]Общая инфраструктура'!CCQ52</f>
        <v>0</v>
      </c>
      <c r="CCR55" s="64">
        <f>'[1]Общая инфраструктура'!CCR52</f>
        <v>0</v>
      </c>
      <c r="CCS55" s="64">
        <f>'[1]Общая инфраструктура'!CCS52</f>
        <v>0</v>
      </c>
      <c r="CCT55" s="64">
        <f>'[1]Общая инфраструктура'!CCT52</f>
        <v>0</v>
      </c>
      <c r="CCU55" s="64">
        <f>'[1]Общая инфраструктура'!CCU52</f>
        <v>0</v>
      </c>
      <c r="CCV55" s="64">
        <f>'[1]Общая инфраструктура'!CCV52</f>
        <v>0</v>
      </c>
      <c r="CCW55" s="64">
        <f>'[1]Общая инфраструктура'!CCW52</f>
        <v>0</v>
      </c>
      <c r="CCX55" s="64">
        <f>'[1]Общая инфраструктура'!CCX52</f>
        <v>0</v>
      </c>
      <c r="CCY55" s="64">
        <f>'[1]Общая инфраструктура'!CCY52</f>
        <v>0</v>
      </c>
      <c r="CCZ55" s="64">
        <f>'[1]Общая инфраструктура'!CCZ52</f>
        <v>0</v>
      </c>
      <c r="CDA55" s="64">
        <f>'[1]Общая инфраструктура'!CDA52</f>
        <v>0</v>
      </c>
      <c r="CDB55" s="64">
        <f>'[1]Общая инфраструктура'!CDB52</f>
        <v>0</v>
      </c>
      <c r="CDC55" s="64">
        <f>'[1]Общая инфраструктура'!CDC52</f>
        <v>0</v>
      </c>
      <c r="CDD55" s="64">
        <f>'[1]Общая инфраструктура'!CDD52</f>
        <v>0</v>
      </c>
      <c r="CDE55" s="64">
        <f>'[1]Общая инфраструктура'!CDE52</f>
        <v>0</v>
      </c>
      <c r="CDF55" s="64">
        <f>'[1]Общая инфраструктура'!CDF52</f>
        <v>0</v>
      </c>
      <c r="CDG55" s="64">
        <f>'[1]Общая инфраструктура'!CDG52</f>
        <v>0</v>
      </c>
      <c r="CDH55" s="64">
        <f>'[1]Общая инфраструктура'!CDH52</f>
        <v>0</v>
      </c>
      <c r="CDI55" s="64">
        <f>'[1]Общая инфраструктура'!CDI52</f>
        <v>0</v>
      </c>
      <c r="CDJ55" s="64">
        <f>'[1]Общая инфраструктура'!CDJ52</f>
        <v>0</v>
      </c>
      <c r="CDK55" s="64">
        <f>'[1]Общая инфраструктура'!CDK52</f>
        <v>0</v>
      </c>
      <c r="CDL55" s="64">
        <f>'[1]Общая инфраструктура'!CDL52</f>
        <v>0</v>
      </c>
      <c r="CDM55" s="64">
        <f>'[1]Общая инфраструктура'!CDM52</f>
        <v>0</v>
      </c>
      <c r="CDN55" s="64">
        <f>'[1]Общая инфраструктура'!CDN52</f>
        <v>0</v>
      </c>
      <c r="CDO55" s="64">
        <f>'[1]Общая инфраструктура'!CDO52</f>
        <v>0</v>
      </c>
      <c r="CDP55" s="64">
        <f>'[1]Общая инфраструктура'!CDP52</f>
        <v>0</v>
      </c>
      <c r="CDQ55" s="64">
        <f>'[1]Общая инфраструктура'!CDQ52</f>
        <v>0</v>
      </c>
      <c r="CDR55" s="64">
        <f>'[1]Общая инфраструктура'!CDR52</f>
        <v>0</v>
      </c>
      <c r="CDS55" s="64">
        <f>'[1]Общая инфраструктура'!CDS52</f>
        <v>0</v>
      </c>
      <c r="CDT55" s="64">
        <f>'[1]Общая инфраструктура'!CDT52</f>
        <v>0</v>
      </c>
      <c r="CDU55" s="64">
        <f>'[1]Общая инфраструктура'!CDU52</f>
        <v>0</v>
      </c>
      <c r="CDV55" s="64">
        <f>'[1]Общая инфраструктура'!CDV52</f>
        <v>0</v>
      </c>
      <c r="CDW55" s="64">
        <f>'[1]Общая инфраструктура'!CDW52</f>
        <v>0</v>
      </c>
      <c r="CDX55" s="64">
        <f>'[1]Общая инфраструктура'!CDX52</f>
        <v>0</v>
      </c>
      <c r="CDY55" s="64">
        <f>'[1]Общая инфраструктура'!CDY52</f>
        <v>0</v>
      </c>
      <c r="CDZ55" s="64">
        <f>'[1]Общая инфраструктура'!CDZ52</f>
        <v>0</v>
      </c>
      <c r="CEA55" s="64">
        <f>'[1]Общая инфраструктура'!CEA52</f>
        <v>0</v>
      </c>
      <c r="CEB55" s="64">
        <f>'[1]Общая инфраструктура'!CEB52</f>
        <v>0</v>
      </c>
      <c r="CEC55" s="64">
        <f>'[1]Общая инфраструктура'!CEC52</f>
        <v>0</v>
      </c>
      <c r="CED55" s="64">
        <f>'[1]Общая инфраструктура'!CED52</f>
        <v>0</v>
      </c>
      <c r="CEE55" s="64">
        <f>'[1]Общая инфраструктура'!CEE52</f>
        <v>0</v>
      </c>
      <c r="CEF55" s="64">
        <f>'[1]Общая инфраструктура'!CEF52</f>
        <v>0</v>
      </c>
      <c r="CEG55" s="64">
        <f>'[1]Общая инфраструктура'!CEG52</f>
        <v>0</v>
      </c>
      <c r="CEH55" s="64">
        <f>'[1]Общая инфраструктура'!CEH52</f>
        <v>0</v>
      </c>
      <c r="CEI55" s="64">
        <f>'[1]Общая инфраструктура'!CEI52</f>
        <v>0</v>
      </c>
      <c r="CEJ55" s="64">
        <f>'[1]Общая инфраструктура'!CEJ52</f>
        <v>0</v>
      </c>
      <c r="CEK55" s="64">
        <f>'[1]Общая инфраструктура'!CEK52</f>
        <v>0</v>
      </c>
      <c r="CEL55" s="64">
        <f>'[1]Общая инфраструктура'!CEL52</f>
        <v>0</v>
      </c>
      <c r="CEM55" s="64">
        <f>'[1]Общая инфраструктура'!CEM52</f>
        <v>0</v>
      </c>
      <c r="CEN55" s="64">
        <f>'[1]Общая инфраструктура'!CEN52</f>
        <v>0</v>
      </c>
      <c r="CEO55" s="64">
        <f>'[1]Общая инфраструктура'!CEO52</f>
        <v>0</v>
      </c>
      <c r="CEP55" s="64">
        <f>'[1]Общая инфраструктура'!CEP52</f>
        <v>0</v>
      </c>
      <c r="CEQ55" s="64">
        <f>'[1]Общая инфраструктура'!CEQ52</f>
        <v>0</v>
      </c>
      <c r="CER55" s="64">
        <f>'[1]Общая инфраструктура'!CER52</f>
        <v>0</v>
      </c>
      <c r="CES55" s="64">
        <f>'[1]Общая инфраструктура'!CES52</f>
        <v>0</v>
      </c>
      <c r="CET55" s="64">
        <f>'[1]Общая инфраструктура'!CET52</f>
        <v>0</v>
      </c>
      <c r="CEU55" s="64">
        <f>'[1]Общая инфраструктура'!CEU52</f>
        <v>0</v>
      </c>
      <c r="CEV55" s="64">
        <f>'[1]Общая инфраструктура'!CEV52</f>
        <v>0</v>
      </c>
      <c r="CEW55" s="64">
        <f>'[1]Общая инфраструктура'!CEW52</f>
        <v>0</v>
      </c>
      <c r="CEX55" s="64">
        <f>'[1]Общая инфраструктура'!CEX52</f>
        <v>0</v>
      </c>
      <c r="CEY55" s="64">
        <f>'[1]Общая инфраструктура'!CEY52</f>
        <v>0</v>
      </c>
      <c r="CEZ55" s="64">
        <f>'[1]Общая инфраструктура'!CEZ52</f>
        <v>0</v>
      </c>
      <c r="CFA55" s="64">
        <f>'[1]Общая инфраструктура'!CFA52</f>
        <v>0</v>
      </c>
      <c r="CFB55" s="64">
        <f>'[1]Общая инфраструктура'!CFB52</f>
        <v>0</v>
      </c>
      <c r="CFC55" s="64">
        <f>'[1]Общая инфраструктура'!CFC52</f>
        <v>0</v>
      </c>
      <c r="CFD55" s="64">
        <f>'[1]Общая инфраструктура'!CFD52</f>
        <v>0</v>
      </c>
      <c r="CFE55" s="64">
        <f>'[1]Общая инфраструктура'!CFE52</f>
        <v>0</v>
      </c>
      <c r="CFF55" s="64">
        <f>'[1]Общая инфраструктура'!CFF52</f>
        <v>0</v>
      </c>
      <c r="CFG55" s="64">
        <f>'[1]Общая инфраструктура'!CFG52</f>
        <v>0</v>
      </c>
      <c r="CFH55" s="64">
        <f>'[1]Общая инфраструктура'!CFH52</f>
        <v>0</v>
      </c>
      <c r="CFI55" s="64">
        <f>'[1]Общая инфраструктура'!CFI52</f>
        <v>0</v>
      </c>
      <c r="CFJ55" s="64">
        <f>'[1]Общая инфраструктура'!CFJ52</f>
        <v>0</v>
      </c>
      <c r="CFK55" s="64">
        <f>'[1]Общая инфраструктура'!CFK52</f>
        <v>0</v>
      </c>
      <c r="CFL55" s="64">
        <f>'[1]Общая инфраструктура'!CFL52</f>
        <v>0</v>
      </c>
      <c r="CFM55" s="64">
        <f>'[1]Общая инфраструктура'!CFM52</f>
        <v>0</v>
      </c>
      <c r="CFN55" s="64">
        <f>'[1]Общая инфраструктура'!CFN52</f>
        <v>0</v>
      </c>
      <c r="CFO55" s="64">
        <f>'[1]Общая инфраструктура'!CFO52</f>
        <v>0</v>
      </c>
      <c r="CFP55" s="64">
        <f>'[1]Общая инфраструктура'!CFP52</f>
        <v>0</v>
      </c>
      <c r="CFQ55" s="64">
        <f>'[1]Общая инфраструктура'!CFQ52</f>
        <v>0</v>
      </c>
      <c r="CFR55" s="64">
        <f>'[1]Общая инфраструктура'!CFR52</f>
        <v>0</v>
      </c>
      <c r="CFS55" s="64">
        <f>'[1]Общая инфраструктура'!CFS52</f>
        <v>0</v>
      </c>
      <c r="CFT55" s="64">
        <f>'[1]Общая инфраструктура'!CFT52</f>
        <v>0</v>
      </c>
      <c r="CFU55" s="64">
        <f>'[1]Общая инфраструктура'!CFU52</f>
        <v>0</v>
      </c>
      <c r="CFV55" s="64">
        <f>'[1]Общая инфраструктура'!CFV52</f>
        <v>0</v>
      </c>
      <c r="CFW55" s="64">
        <f>'[1]Общая инфраструктура'!CFW52</f>
        <v>0</v>
      </c>
      <c r="CFX55" s="64">
        <f>'[1]Общая инфраструктура'!CFX52</f>
        <v>0</v>
      </c>
      <c r="CFY55" s="64">
        <f>'[1]Общая инфраструктура'!CFY52</f>
        <v>0</v>
      </c>
      <c r="CFZ55" s="64">
        <f>'[1]Общая инфраструктура'!CFZ52</f>
        <v>0</v>
      </c>
      <c r="CGA55" s="64">
        <f>'[1]Общая инфраструктура'!CGA52</f>
        <v>0</v>
      </c>
      <c r="CGB55" s="64">
        <f>'[1]Общая инфраструктура'!CGB52</f>
        <v>0</v>
      </c>
      <c r="CGC55" s="64">
        <f>'[1]Общая инфраструктура'!CGC52</f>
        <v>0</v>
      </c>
      <c r="CGD55" s="64">
        <f>'[1]Общая инфраструктура'!CGD52</f>
        <v>0</v>
      </c>
      <c r="CGE55" s="64">
        <f>'[1]Общая инфраструктура'!CGE52</f>
        <v>0</v>
      </c>
      <c r="CGF55" s="64">
        <f>'[1]Общая инфраструктура'!CGF52</f>
        <v>0</v>
      </c>
      <c r="CGG55" s="64">
        <f>'[1]Общая инфраструктура'!CGG52</f>
        <v>0</v>
      </c>
      <c r="CGH55" s="64">
        <f>'[1]Общая инфраструктура'!CGH52</f>
        <v>0</v>
      </c>
      <c r="CGI55" s="64">
        <f>'[1]Общая инфраструктура'!CGI52</f>
        <v>0</v>
      </c>
      <c r="CGJ55" s="64">
        <f>'[1]Общая инфраструктура'!CGJ52</f>
        <v>0</v>
      </c>
      <c r="CGK55" s="64">
        <f>'[1]Общая инфраструктура'!CGK52</f>
        <v>0</v>
      </c>
      <c r="CGL55" s="64">
        <f>'[1]Общая инфраструктура'!CGL52</f>
        <v>0</v>
      </c>
      <c r="CGM55" s="64">
        <f>'[1]Общая инфраструктура'!CGM52</f>
        <v>0</v>
      </c>
      <c r="CGN55" s="64">
        <f>'[1]Общая инфраструктура'!CGN52</f>
        <v>0</v>
      </c>
      <c r="CGO55" s="64">
        <f>'[1]Общая инфраструктура'!CGO52</f>
        <v>0</v>
      </c>
      <c r="CGP55" s="64">
        <f>'[1]Общая инфраструктура'!CGP52</f>
        <v>0</v>
      </c>
      <c r="CGQ55" s="64">
        <f>'[1]Общая инфраструктура'!CGQ52</f>
        <v>0</v>
      </c>
      <c r="CGR55" s="64">
        <f>'[1]Общая инфраструктура'!CGR52</f>
        <v>0</v>
      </c>
      <c r="CGS55" s="64">
        <f>'[1]Общая инфраструктура'!CGS52</f>
        <v>0</v>
      </c>
      <c r="CGT55" s="64">
        <f>'[1]Общая инфраструктура'!CGT52</f>
        <v>0</v>
      </c>
      <c r="CGU55" s="64">
        <f>'[1]Общая инфраструктура'!CGU52</f>
        <v>0</v>
      </c>
      <c r="CGV55" s="64">
        <f>'[1]Общая инфраструктура'!CGV52</f>
        <v>0</v>
      </c>
      <c r="CGW55" s="64">
        <f>'[1]Общая инфраструктура'!CGW52</f>
        <v>0</v>
      </c>
      <c r="CGX55" s="64">
        <f>'[1]Общая инфраструктура'!CGX52</f>
        <v>0</v>
      </c>
      <c r="CGY55" s="64">
        <f>'[1]Общая инфраструктура'!CGY52</f>
        <v>0</v>
      </c>
      <c r="CGZ55" s="64">
        <f>'[1]Общая инфраструктура'!CGZ52</f>
        <v>0</v>
      </c>
      <c r="CHA55" s="64">
        <f>'[1]Общая инфраструктура'!CHA52</f>
        <v>0</v>
      </c>
      <c r="CHB55" s="64">
        <f>'[1]Общая инфраструктура'!CHB52</f>
        <v>0</v>
      </c>
      <c r="CHC55" s="64">
        <f>'[1]Общая инфраструктура'!CHC52</f>
        <v>0</v>
      </c>
      <c r="CHD55" s="64">
        <f>'[1]Общая инфраструктура'!CHD52</f>
        <v>0</v>
      </c>
      <c r="CHE55" s="64">
        <f>'[1]Общая инфраструктура'!CHE52</f>
        <v>0</v>
      </c>
      <c r="CHF55" s="64">
        <f>'[1]Общая инфраструктура'!CHF52</f>
        <v>0</v>
      </c>
      <c r="CHG55" s="64">
        <f>'[1]Общая инфраструктура'!CHG52</f>
        <v>0</v>
      </c>
      <c r="CHH55" s="64">
        <f>'[1]Общая инфраструктура'!CHH52</f>
        <v>0</v>
      </c>
      <c r="CHI55" s="64">
        <f>'[1]Общая инфраструктура'!CHI52</f>
        <v>0</v>
      </c>
      <c r="CHJ55" s="64">
        <f>'[1]Общая инфраструктура'!CHJ52</f>
        <v>0</v>
      </c>
      <c r="CHK55" s="64">
        <f>'[1]Общая инфраструктура'!CHK52</f>
        <v>0</v>
      </c>
      <c r="CHL55" s="64">
        <f>'[1]Общая инфраструктура'!CHL52</f>
        <v>0</v>
      </c>
      <c r="CHM55" s="64">
        <f>'[1]Общая инфраструктура'!CHM52</f>
        <v>0</v>
      </c>
      <c r="CHN55" s="64">
        <f>'[1]Общая инфраструктура'!CHN52</f>
        <v>0</v>
      </c>
      <c r="CHO55" s="64">
        <f>'[1]Общая инфраструктура'!CHO52</f>
        <v>0</v>
      </c>
      <c r="CHP55" s="64">
        <f>'[1]Общая инфраструктура'!CHP52</f>
        <v>0</v>
      </c>
      <c r="CHQ55" s="64">
        <f>'[1]Общая инфраструктура'!CHQ52</f>
        <v>0</v>
      </c>
      <c r="CHR55" s="64">
        <f>'[1]Общая инфраструктура'!CHR52</f>
        <v>0</v>
      </c>
      <c r="CHS55" s="64">
        <f>'[1]Общая инфраструктура'!CHS52</f>
        <v>0</v>
      </c>
      <c r="CHT55" s="64">
        <f>'[1]Общая инфраструктура'!CHT52</f>
        <v>0</v>
      </c>
      <c r="CHU55" s="64">
        <f>'[1]Общая инфраструктура'!CHU52</f>
        <v>0</v>
      </c>
      <c r="CHV55" s="64">
        <f>'[1]Общая инфраструктура'!CHV52</f>
        <v>0</v>
      </c>
      <c r="CHW55" s="64">
        <f>'[1]Общая инфраструктура'!CHW52</f>
        <v>0</v>
      </c>
      <c r="CHX55" s="64">
        <f>'[1]Общая инфраструктура'!CHX52</f>
        <v>0</v>
      </c>
      <c r="CHY55" s="64">
        <f>'[1]Общая инфраструктура'!CHY52</f>
        <v>0</v>
      </c>
      <c r="CHZ55" s="64">
        <f>'[1]Общая инфраструктура'!CHZ52</f>
        <v>0</v>
      </c>
      <c r="CIA55" s="64">
        <f>'[1]Общая инфраструктура'!CIA52</f>
        <v>0</v>
      </c>
      <c r="CIB55" s="64">
        <f>'[1]Общая инфраструктура'!CIB52</f>
        <v>0</v>
      </c>
      <c r="CIC55" s="64">
        <f>'[1]Общая инфраструктура'!CIC52</f>
        <v>0</v>
      </c>
      <c r="CID55" s="64">
        <f>'[1]Общая инфраструктура'!CID52</f>
        <v>0</v>
      </c>
      <c r="CIE55" s="64">
        <f>'[1]Общая инфраструктура'!CIE52</f>
        <v>0</v>
      </c>
      <c r="CIF55" s="64">
        <f>'[1]Общая инфраструктура'!CIF52</f>
        <v>0</v>
      </c>
      <c r="CIG55" s="64">
        <f>'[1]Общая инфраструктура'!CIG52</f>
        <v>0</v>
      </c>
      <c r="CIH55" s="64">
        <f>'[1]Общая инфраструктура'!CIH52</f>
        <v>0</v>
      </c>
      <c r="CII55" s="64">
        <f>'[1]Общая инфраструктура'!CII52</f>
        <v>0</v>
      </c>
      <c r="CIJ55" s="64">
        <f>'[1]Общая инфраструктура'!CIJ52</f>
        <v>0</v>
      </c>
      <c r="CIK55" s="64">
        <f>'[1]Общая инфраструктура'!CIK52</f>
        <v>0</v>
      </c>
      <c r="CIL55" s="64">
        <f>'[1]Общая инфраструктура'!CIL52</f>
        <v>0</v>
      </c>
      <c r="CIM55" s="64">
        <f>'[1]Общая инфраструктура'!CIM52</f>
        <v>0</v>
      </c>
      <c r="CIN55" s="64">
        <f>'[1]Общая инфраструктура'!CIN52</f>
        <v>0</v>
      </c>
      <c r="CIO55" s="64">
        <f>'[1]Общая инфраструктура'!CIO52</f>
        <v>0</v>
      </c>
      <c r="CIP55" s="64">
        <f>'[1]Общая инфраструктура'!CIP52</f>
        <v>0</v>
      </c>
      <c r="CIQ55" s="64">
        <f>'[1]Общая инфраструктура'!CIQ52</f>
        <v>0</v>
      </c>
      <c r="CIR55" s="64">
        <f>'[1]Общая инфраструктура'!CIR52</f>
        <v>0</v>
      </c>
      <c r="CIS55" s="64">
        <f>'[1]Общая инфраструктура'!CIS52</f>
        <v>0</v>
      </c>
      <c r="CIT55" s="64">
        <f>'[1]Общая инфраструктура'!CIT52</f>
        <v>0</v>
      </c>
      <c r="CIU55" s="64">
        <f>'[1]Общая инфраструктура'!CIU52</f>
        <v>0</v>
      </c>
      <c r="CIV55" s="64">
        <f>'[1]Общая инфраструктура'!CIV52</f>
        <v>0</v>
      </c>
      <c r="CIW55" s="64">
        <f>'[1]Общая инфраструктура'!CIW52</f>
        <v>0</v>
      </c>
      <c r="CIX55" s="64">
        <f>'[1]Общая инфраструктура'!CIX52</f>
        <v>0</v>
      </c>
      <c r="CIY55" s="64">
        <f>'[1]Общая инфраструктура'!CIY52</f>
        <v>0</v>
      </c>
      <c r="CIZ55" s="64">
        <f>'[1]Общая инфраструктура'!CIZ52</f>
        <v>0</v>
      </c>
      <c r="CJA55" s="64">
        <f>'[1]Общая инфраструктура'!CJA52</f>
        <v>0</v>
      </c>
      <c r="CJB55" s="64">
        <f>'[1]Общая инфраструктура'!CJB52</f>
        <v>0</v>
      </c>
      <c r="CJC55" s="64">
        <f>'[1]Общая инфраструктура'!CJC52</f>
        <v>0</v>
      </c>
      <c r="CJD55" s="64">
        <f>'[1]Общая инфраструктура'!CJD52</f>
        <v>0</v>
      </c>
      <c r="CJE55" s="64">
        <f>'[1]Общая инфраструктура'!CJE52</f>
        <v>0</v>
      </c>
      <c r="CJF55" s="64">
        <f>'[1]Общая инфраструктура'!CJF52</f>
        <v>0</v>
      </c>
      <c r="CJG55" s="64">
        <f>'[1]Общая инфраструктура'!CJG52</f>
        <v>0</v>
      </c>
      <c r="CJH55" s="64">
        <f>'[1]Общая инфраструктура'!CJH52</f>
        <v>0</v>
      </c>
      <c r="CJI55" s="64">
        <f>'[1]Общая инфраструктура'!CJI52</f>
        <v>0</v>
      </c>
      <c r="CJJ55" s="64">
        <f>'[1]Общая инфраструктура'!CJJ52</f>
        <v>0</v>
      </c>
      <c r="CJK55" s="64">
        <f>'[1]Общая инфраструктура'!CJK52</f>
        <v>0</v>
      </c>
      <c r="CJL55" s="64">
        <f>'[1]Общая инфраструктура'!CJL52</f>
        <v>0</v>
      </c>
      <c r="CJM55" s="64">
        <f>'[1]Общая инфраструктура'!CJM52</f>
        <v>0</v>
      </c>
      <c r="CJN55" s="64">
        <f>'[1]Общая инфраструктура'!CJN52</f>
        <v>0</v>
      </c>
      <c r="CJO55" s="64">
        <f>'[1]Общая инфраструктура'!CJO52</f>
        <v>0</v>
      </c>
      <c r="CJP55" s="64">
        <f>'[1]Общая инфраструктура'!CJP52</f>
        <v>0</v>
      </c>
      <c r="CJQ55" s="64">
        <f>'[1]Общая инфраструктура'!CJQ52</f>
        <v>0</v>
      </c>
      <c r="CJR55" s="64">
        <f>'[1]Общая инфраструктура'!CJR52</f>
        <v>0</v>
      </c>
      <c r="CJS55" s="64">
        <f>'[1]Общая инфраструктура'!CJS52</f>
        <v>0</v>
      </c>
      <c r="CJT55" s="64">
        <f>'[1]Общая инфраструктура'!CJT52</f>
        <v>0</v>
      </c>
      <c r="CJU55" s="64">
        <f>'[1]Общая инфраструктура'!CJU52</f>
        <v>0</v>
      </c>
      <c r="CJV55" s="64">
        <f>'[1]Общая инфраструктура'!CJV52</f>
        <v>0</v>
      </c>
      <c r="CJW55" s="64">
        <f>'[1]Общая инфраструктура'!CJW52</f>
        <v>0</v>
      </c>
      <c r="CJX55" s="64">
        <f>'[1]Общая инфраструктура'!CJX52</f>
        <v>0</v>
      </c>
      <c r="CJY55" s="64">
        <f>'[1]Общая инфраструктура'!CJY52</f>
        <v>0</v>
      </c>
      <c r="CJZ55" s="64">
        <f>'[1]Общая инфраструктура'!CJZ52</f>
        <v>0</v>
      </c>
      <c r="CKA55" s="64">
        <f>'[1]Общая инфраструктура'!CKA52</f>
        <v>0</v>
      </c>
      <c r="CKB55" s="64">
        <f>'[1]Общая инфраструктура'!CKB52</f>
        <v>0</v>
      </c>
      <c r="CKC55" s="64">
        <f>'[1]Общая инфраструктура'!CKC52</f>
        <v>0</v>
      </c>
      <c r="CKD55" s="64">
        <f>'[1]Общая инфраструктура'!CKD52</f>
        <v>0</v>
      </c>
      <c r="CKE55" s="64">
        <f>'[1]Общая инфраструктура'!CKE52</f>
        <v>0</v>
      </c>
      <c r="CKF55" s="64">
        <f>'[1]Общая инфраструктура'!CKF52</f>
        <v>0</v>
      </c>
      <c r="CKG55" s="64">
        <f>'[1]Общая инфраструктура'!CKG52</f>
        <v>0</v>
      </c>
      <c r="CKH55" s="64">
        <f>'[1]Общая инфраструктура'!CKH52</f>
        <v>0</v>
      </c>
      <c r="CKI55" s="64">
        <f>'[1]Общая инфраструктура'!CKI52</f>
        <v>0</v>
      </c>
      <c r="CKJ55" s="64">
        <f>'[1]Общая инфраструктура'!CKJ52</f>
        <v>0</v>
      </c>
      <c r="CKK55" s="64">
        <f>'[1]Общая инфраструктура'!CKK52</f>
        <v>0</v>
      </c>
      <c r="CKL55" s="64">
        <f>'[1]Общая инфраструктура'!CKL52</f>
        <v>0</v>
      </c>
      <c r="CKM55" s="64">
        <f>'[1]Общая инфраструктура'!CKM52</f>
        <v>0</v>
      </c>
      <c r="CKN55" s="64">
        <f>'[1]Общая инфраструктура'!CKN52</f>
        <v>0</v>
      </c>
      <c r="CKO55" s="64">
        <f>'[1]Общая инфраструктура'!CKO52</f>
        <v>0</v>
      </c>
      <c r="CKP55" s="64">
        <f>'[1]Общая инфраструктура'!CKP52</f>
        <v>0</v>
      </c>
      <c r="CKQ55" s="64">
        <f>'[1]Общая инфраструктура'!CKQ52</f>
        <v>0</v>
      </c>
      <c r="CKR55" s="64">
        <f>'[1]Общая инфраструктура'!CKR52</f>
        <v>0</v>
      </c>
      <c r="CKS55" s="64">
        <f>'[1]Общая инфраструктура'!CKS52</f>
        <v>0</v>
      </c>
      <c r="CKT55" s="64">
        <f>'[1]Общая инфраструктура'!CKT52</f>
        <v>0</v>
      </c>
      <c r="CKU55" s="64">
        <f>'[1]Общая инфраструктура'!CKU52</f>
        <v>0</v>
      </c>
      <c r="CKV55" s="64">
        <f>'[1]Общая инфраструктура'!CKV52</f>
        <v>0</v>
      </c>
      <c r="CKW55" s="64">
        <f>'[1]Общая инфраструктура'!CKW52</f>
        <v>0</v>
      </c>
      <c r="CKX55" s="64">
        <f>'[1]Общая инфраструктура'!CKX52</f>
        <v>0</v>
      </c>
      <c r="CKY55" s="64">
        <f>'[1]Общая инфраструктура'!CKY52</f>
        <v>0</v>
      </c>
      <c r="CKZ55" s="64">
        <f>'[1]Общая инфраструктура'!CKZ52</f>
        <v>0</v>
      </c>
      <c r="CLA55" s="64">
        <f>'[1]Общая инфраструктура'!CLA52</f>
        <v>0</v>
      </c>
      <c r="CLB55" s="64">
        <f>'[1]Общая инфраструктура'!CLB52</f>
        <v>0</v>
      </c>
      <c r="CLC55" s="64">
        <f>'[1]Общая инфраструктура'!CLC52</f>
        <v>0</v>
      </c>
      <c r="CLD55" s="64">
        <f>'[1]Общая инфраструктура'!CLD52</f>
        <v>0</v>
      </c>
      <c r="CLE55" s="64">
        <f>'[1]Общая инфраструктура'!CLE52</f>
        <v>0</v>
      </c>
      <c r="CLF55" s="64">
        <f>'[1]Общая инфраструктура'!CLF52</f>
        <v>0</v>
      </c>
      <c r="CLG55" s="64">
        <f>'[1]Общая инфраструктура'!CLG52</f>
        <v>0</v>
      </c>
      <c r="CLH55" s="64">
        <f>'[1]Общая инфраструктура'!CLH52</f>
        <v>0</v>
      </c>
      <c r="CLI55" s="64">
        <f>'[1]Общая инфраструктура'!CLI52</f>
        <v>0</v>
      </c>
      <c r="CLJ55" s="64">
        <f>'[1]Общая инфраструктура'!CLJ52</f>
        <v>0</v>
      </c>
      <c r="CLK55" s="64">
        <f>'[1]Общая инфраструктура'!CLK52</f>
        <v>0</v>
      </c>
      <c r="CLL55" s="64">
        <f>'[1]Общая инфраструктура'!CLL52</f>
        <v>0</v>
      </c>
      <c r="CLM55" s="64">
        <f>'[1]Общая инфраструктура'!CLM52</f>
        <v>0</v>
      </c>
      <c r="CLN55" s="64">
        <f>'[1]Общая инфраструктура'!CLN52</f>
        <v>0</v>
      </c>
      <c r="CLO55" s="64">
        <f>'[1]Общая инфраструктура'!CLO52</f>
        <v>0</v>
      </c>
      <c r="CLP55" s="64">
        <f>'[1]Общая инфраструктура'!CLP52</f>
        <v>0</v>
      </c>
      <c r="CLQ55" s="64">
        <f>'[1]Общая инфраструктура'!CLQ52</f>
        <v>0</v>
      </c>
      <c r="CLR55" s="64">
        <f>'[1]Общая инфраструктура'!CLR52</f>
        <v>0</v>
      </c>
      <c r="CLS55" s="64">
        <f>'[1]Общая инфраструктура'!CLS52</f>
        <v>0</v>
      </c>
      <c r="CLT55" s="64">
        <f>'[1]Общая инфраструктура'!CLT52</f>
        <v>0</v>
      </c>
      <c r="CLU55" s="64">
        <f>'[1]Общая инфраструктура'!CLU52</f>
        <v>0</v>
      </c>
      <c r="CLV55" s="64">
        <f>'[1]Общая инфраструктура'!CLV52</f>
        <v>0</v>
      </c>
      <c r="CLW55" s="64">
        <f>'[1]Общая инфраструктура'!CLW52</f>
        <v>0</v>
      </c>
      <c r="CLX55" s="64">
        <f>'[1]Общая инфраструктура'!CLX52</f>
        <v>0</v>
      </c>
      <c r="CLY55" s="64">
        <f>'[1]Общая инфраструктура'!CLY52</f>
        <v>0</v>
      </c>
      <c r="CLZ55" s="64">
        <f>'[1]Общая инфраструктура'!CLZ52</f>
        <v>0</v>
      </c>
      <c r="CMA55" s="64">
        <f>'[1]Общая инфраструктура'!CMA52</f>
        <v>0</v>
      </c>
      <c r="CMB55" s="64">
        <f>'[1]Общая инфраструктура'!CMB52</f>
        <v>0</v>
      </c>
      <c r="CMC55" s="64">
        <f>'[1]Общая инфраструктура'!CMC52</f>
        <v>0</v>
      </c>
      <c r="CMD55" s="64">
        <f>'[1]Общая инфраструктура'!CMD52</f>
        <v>0</v>
      </c>
      <c r="CME55" s="64">
        <f>'[1]Общая инфраструктура'!CME52</f>
        <v>0</v>
      </c>
      <c r="CMF55" s="64">
        <f>'[1]Общая инфраструктура'!CMF52</f>
        <v>0</v>
      </c>
      <c r="CMG55" s="64">
        <f>'[1]Общая инфраструктура'!CMG52</f>
        <v>0</v>
      </c>
      <c r="CMH55" s="64">
        <f>'[1]Общая инфраструктура'!CMH52</f>
        <v>0</v>
      </c>
      <c r="CMI55" s="64">
        <f>'[1]Общая инфраструктура'!CMI52</f>
        <v>0</v>
      </c>
      <c r="CMJ55" s="64">
        <f>'[1]Общая инфраструктура'!CMJ52</f>
        <v>0</v>
      </c>
      <c r="CMK55" s="64">
        <f>'[1]Общая инфраструктура'!CMK52</f>
        <v>0</v>
      </c>
      <c r="CML55" s="64">
        <f>'[1]Общая инфраструктура'!CML52</f>
        <v>0</v>
      </c>
      <c r="CMM55" s="64">
        <f>'[1]Общая инфраструктура'!CMM52</f>
        <v>0</v>
      </c>
      <c r="CMN55" s="64">
        <f>'[1]Общая инфраструктура'!CMN52</f>
        <v>0</v>
      </c>
      <c r="CMO55" s="64">
        <f>'[1]Общая инфраструктура'!CMO52</f>
        <v>0</v>
      </c>
      <c r="CMP55" s="64">
        <f>'[1]Общая инфраструктура'!CMP52</f>
        <v>0</v>
      </c>
      <c r="CMQ55" s="64">
        <f>'[1]Общая инфраструктура'!CMQ52</f>
        <v>0</v>
      </c>
      <c r="CMR55" s="64">
        <f>'[1]Общая инфраструктура'!CMR52</f>
        <v>0</v>
      </c>
      <c r="CMS55" s="64">
        <f>'[1]Общая инфраструктура'!CMS52</f>
        <v>0</v>
      </c>
      <c r="CMT55" s="64">
        <f>'[1]Общая инфраструктура'!CMT52</f>
        <v>0</v>
      </c>
      <c r="CMU55" s="64">
        <f>'[1]Общая инфраструктура'!CMU52</f>
        <v>0</v>
      </c>
      <c r="CMV55" s="64">
        <f>'[1]Общая инфраструктура'!CMV52</f>
        <v>0</v>
      </c>
      <c r="CMW55" s="64">
        <f>'[1]Общая инфраструктура'!CMW52</f>
        <v>0</v>
      </c>
      <c r="CMX55" s="64">
        <f>'[1]Общая инфраструктура'!CMX52</f>
        <v>0</v>
      </c>
      <c r="CMY55" s="64">
        <f>'[1]Общая инфраструктура'!CMY52</f>
        <v>0</v>
      </c>
      <c r="CMZ55" s="64">
        <f>'[1]Общая инфраструктура'!CMZ52</f>
        <v>0</v>
      </c>
      <c r="CNA55" s="64">
        <f>'[1]Общая инфраструктура'!CNA52</f>
        <v>0</v>
      </c>
      <c r="CNB55" s="64">
        <f>'[1]Общая инфраструктура'!CNB52</f>
        <v>0</v>
      </c>
      <c r="CNC55" s="64">
        <f>'[1]Общая инфраструктура'!CNC52</f>
        <v>0</v>
      </c>
      <c r="CND55" s="64">
        <f>'[1]Общая инфраструктура'!CND52</f>
        <v>0</v>
      </c>
      <c r="CNE55" s="64">
        <f>'[1]Общая инфраструктура'!CNE52</f>
        <v>0</v>
      </c>
      <c r="CNF55" s="64">
        <f>'[1]Общая инфраструктура'!CNF52</f>
        <v>0</v>
      </c>
      <c r="CNG55" s="64">
        <f>'[1]Общая инфраструктура'!CNG52</f>
        <v>0</v>
      </c>
      <c r="CNH55" s="64">
        <f>'[1]Общая инфраструктура'!CNH52</f>
        <v>0</v>
      </c>
      <c r="CNI55" s="64">
        <f>'[1]Общая инфраструктура'!CNI52</f>
        <v>0</v>
      </c>
      <c r="CNJ55" s="64">
        <f>'[1]Общая инфраструктура'!CNJ52</f>
        <v>0</v>
      </c>
      <c r="CNK55" s="64">
        <f>'[1]Общая инфраструктура'!CNK52</f>
        <v>0</v>
      </c>
      <c r="CNL55" s="64">
        <f>'[1]Общая инфраструктура'!CNL52</f>
        <v>0</v>
      </c>
      <c r="CNM55" s="64">
        <f>'[1]Общая инфраструктура'!CNM52</f>
        <v>0</v>
      </c>
      <c r="CNN55" s="64">
        <f>'[1]Общая инфраструктура'!CNN52</f>
        <v>0</v>
      </c>
      <c r="CNO55" s="64">
        <f>'[1]Общая инфраструктура'!CNO52</f>
        <v>0</v>
      </c>
      <c r="CNP55" s="64">
        <f>'[1]Общая инфраструктура'!CNP52</f>
        <v>0</v>
      </c>
      <c r="CNQ55" s="64">
        <f>'[1]Общая инфраструктура'!CNQ52</f>
        <v>0</v>
      </c>
      <c r="CNR55" s="64">
        <f>'[1]Общая инфраструктура'!CNR52</f>
        <v>0</v>
      </c>
      <c r="CNS55" s="64">
        <f>'[1]Общая инфраструктура'!CNS52</f>
        <v>0</v>
      </c>
      <c r="CNT55" s="64">
        <f>'[1]Общая инфраструктура'!CNT52</f>
        <v>0</v>
      </c>
      <c r="CNU55" s="64">
        <f>'[1]Общая инфраструктура'!CNU52</f>
        <v>0</v>
      </c>
      <c r="CNV55" s="64">
        <f>'[1]Общая инфраструктура'!CNV52</f>
        <v>0</v>
      </c>
      <c r="CNW55" s="64">
        <f>'[1]Общая инфраструктура'!CNW52</f>
        <v>0</v>
      </c>
      <c r="CNX55" s="64">
        <f>'[1]Общая инфраструктура'!CNX52</f>
        <v>0</v>
      </c>
      <c r="CNY55" s="64">
        <f>'[1]Общая инфраструктура'!CNY52</f>
        <v>0</v>
      </c>
      <c r="CNZ55" s="64">
        <f>'[1]Общая инфраструктура'!CNZ52</f>
        <v>0</v>
      </c>
      <c r="COA55" s="64">
        <f>'[1]Общая инфраструктура'!COA52</f>
        <v>0</v>
      </c>
      <c r="COB55" s="64">
        <f>'[1]Общая инфраструктура'!COB52</f>
        <v>0</v>
      </c>
      <c r="COC55" s="64">
        <f>'[1]Общая инфраструктура'!COC52</f>
        <v>0</v>
      </c>
      <c r="COD55" s="64">
        <f>'[1]Общая инфраструктура'!COD52</f>
        <v>0</v>
      </c>
      <c r="COE55" s="64">
        <f>'[1]Общая инфраструктура'!COE52</f>
        <v>0</v>
      </c>
      <c r="COF55" s="64">
        <f>'[1]Общая инфраструктура'!COF52</f>
        <v>0</v>
      </c>
      <c r="COG55" s="64">
        <f>'[1]Общая инфраструктура'!COG52</f>
        <v>0</v>
      </c>
      <c r="COH55" s="64">
        <f>'[1]Общая инфраструктура'!COH52</f>
        <v>0</v>
      </c>
      <c r="COI55" s="64">
        <f>'[1]Общая инфраструктура'!COI52</f>
        <v>0</v>
      </c>
      <c r="COJ55" s="64">
        <f>'[1]Общая инфраструктура'!COJ52</f>
        <v>0</v>
      </c>
      <c r="COK55" s="64">
        <f>'[1]Общая инфраструктура'!COK52</f>
        <v>0</v>
      </c>
      <c r="COL55" s="64">
        <f>'[1]Общая инфраструктура'!COL52</f>
        <v>0</v>
      </c>
      <c r="COM55" s="64">
        <f>'[1]Общая инфраструктура'!COM52</f>
        <v>0</v>
      </c>
      <c r="CON55" s="64">
        <f>'[1]Общая инфраструктура'!CON52</f>
        <v>0</v>
      </c>
      <c r="COO55" s="64">
        <f>'[1]Общая инфраструктура'!COO52</f>
        <v>0</v>
      </c>
      <c r="COP55" s="64">
        <f>'[1]Общая инфраструктура'!COP52</f>
        <v>0</v>
      </c>
      <c r="COQ55" s="64">
        <f>'[1]Общая инфраструктура'!COQ52</f>
        <v>0</v>
      </c>
      <c r="COR55" s="64">
        <f>'[1]Общая инфраструктура'!COR52</f>
        <v>0</v>
      </c>
      <c r="COS55" s="64">
        <f>'[1]Общая инфраструктура'!COS52</f>
        <v>0</v>
      </c>
      <c r="COT55" s="64">
        <f>'[1]Общая инфраструктура'!COT52</f>
        <v>0</v>
      </c>
      <c r="COU55" s="64">
        <f>'[1]Общая инфраструктура'!COU52</f>
        <v>0</v>
      </c>
      <c r="COV55" s="64">
        <f>'[1]Общая инфраструктура'!COV52</f>
        <v>0</v>
      </c>
      <c r="COW55" s="64">
        <f>'[1]Общая инфраструктура'!COW52</f>
        <v>0</v>
      </c>
      <c r="COX55" s="64">
        <f>'[1]Общая инфраструктура'!COX52</f>
        <v>0</v>
      </c>
      <c r="COY55" s="64">
        <f>'[1]Общая инфраструктура'!COY52</f>
        <v>0</v>
      </c>
      <c r="COZ55" s="64">
        <f>'[1]Общая инфраструктура'!COZ52</f>
        <v>0</v>
      </c>
      <c r="CPA55" s="64">
        <f>'[1]Общая инфраструктура'!CPA52</f>
        <v>0</v>
      </c>
      <c r="CPB55" s="64">
        <f>'[1]Общая инфраструктура'!CPB52</f>
        <v>0</v>
      </c>
      <c r="CPC55" s="64">
        <f>'[1]Общая инфраструктура'!CPC52</f>
        <v>0</v>
      </c>
      <c r="CPD55" s="64">
        <f>'[1]Общая инфраструктура'!CPD52</f>
        <v>0</v>
      </c>
      <c r="CPE55" s="64">
        <f>'[1]Общая инфраструктура'!CPE52</f>
        <v>0</v>
      </c>
      <c r="CPF55" s="64">
        <f>'[1]Общая инфраструктура'!CPF52</f>
        <v>0</v>
      </c>
      <c r="CPG55" s="64">
        <f>'[1]Общая инфраструктура'!CPG52</f>
        <v>0</v>
      </c>
      <c r="CPH55" s="64">
        <f>'[1]Общая инфраструктура'!CPH52</f>
        <v>0</v>
      </c>
      <c r="CPI55" s="64">
        <f>'[1]Общая инфраструктура'!CPI52</f>
        <v>0</v>
      </c>
      <c r="CPJ55" s="64">
        <f>'[1]Общая инфраструктура'!CPJ52</f>
        <v>0</v>
      </c>
      <c r="CPK55" s="64">
        <f>'[1]Общая инфраструктура'!CPK52</f>
        <v>0</v>
      </c>
      <c r="CPL55" s="64">
        <f>'[1]Общая инфраструктура'!CPL52</f>
        <v>0</v>
      </c>
      <c r="CPM55" s="64">
        <f>'[1]Общая инфраструктура'!CPM52</f>
        <v>0</v>
      </c>
      <c r="CPN55" s="64">
        <f>'[1]Общая инфраструктура'!CPN52</f>
        <v>0</v>
      </c>
      <c r="CPO55" s="64">
        <f>'[1]Общая инфраструктура'!CPO52</f>
        <v>0</v>
      </c>
      <c r="CPP55" s="64">
        <f>'[1]Общая инфраструктура'!CPP52</f>
        <v>0</v>
      </c>
      <c r="CPQ55" s="64">
        <f>'[1]Общая инфраструктура'!CPQ52</f>
        <v>0</v>
      </c>
      <c r="CPR55" s="64">
        <f>'[1]Общая инфраструктура'!CPR52</f>
        <v>0</v>
      </c>
      <c r="CPS55" s="64">
        <f>'[1]Общая инфраструктура'!CPS52</f>
        <v>0</v>
      </c>
      <c r="CPT55" s="64">
        <f>'[1]Общая инфраструктура'!CPT52</f>
        <v>0</v>
      </c>
      <c r="CPU55" s="64">
        <f>'[1]Общая инфраструктура'!CPU52</f>
        <v>0</v>
      </c>
      <c r="CPV55" s="64">
        <f>'[1]Общая инфраструктура'!CPV52</f>
        <v>0</v>
      </c>
      <c r="CPW55" s="64">
        <f>'[1]Общая инфраструктура'!CPW52</f>
        <v>0</v>
      </c>
      <c r="CPX55" s="64">
        <f>'[1]Общая инфраструктура'!CPX52</f>
        <v>0</v>
      </c>
      <c r="CPY55" s="64">
        <f>'[1]Общая инфраструктура'!CPY52</f>
        <v>0</v>
      </c>
      <c r="CPZ55" s="64">
        <f>'[1]Общая инфраструктура'!CPZ52</f>
        <v>0</v>
      </c>
      <c r="CQA55" s="64">
        <f>'[1]Общая инфраструктура'!CQA52</f>
        <v>0</v>
      </c>
      <c r="CQB55" s="64">
        <f>'[1]Общая инфраструктура'!CQB52</f>
        <v>0</v>
      </c>
      <c r="CQC55" s="64">
        <f>'[1]Общая инфраструктура'!CQC52</f>
        <v>0</v>
      </c>
      <c r="CQD55" s="64">
        <f>'[1]Общая инфраструктура'!CQD52</f>
        <v>0</v>
      </c>
      <c r="CQE55" s="64">
        <f>'[1]Общая инфраструктура'!CQE52</f>
        <v>0</v>
      </c>
      <c r="CQF55" s="64">
        <f>'[1]Общая инфраструктура'!CQF52</f>
        <v>0</v>
      </c>
      <c r="CQG55" s="64">
        <f>'[1]Общая инфраструктура'!CQG52</f>
        <v>0</v>
      </c>
      <c r="CQH55" s="64">
        <f>'[1]Общая инфраструктура'!CQH52</f>
        <v>0</v>
      </c>
      <c r="CQI55" s="64">
        <f>'[1]Общая инфраструктура'!CQI52</f>
        <v>0</v>
      </c>
      <c r="CQJ55" s="64">
        <f>'[1]Общая инфраструктура'!CQJ52</f>
        <v>0</v>
      </c>
      <c r="CQK55" s="64">
        <f>'[1]Общая инфраструктура'!CQK52</f>
        <v>0</v>
      </c>
      <c r="CQL55" s="64">
        <f>'[1]Общая инфраструктура'!CQL52</f>
        <v>0</v>
      </c>
      <c r="CQM55" s="64">
        <f>'[1]Общая инфраструктура'!CQM52</f>
        <v>0</v>
      </c>
      <c r="CQN55" s="64">
        <f>'[1]Общая инфраструктура'!CQN52</f>
        <v>0</v>
      </c>
      <c r="CQO55" s="64">
        <f>'[1]Общая инфраструктура'!CQO52</f>
        <v>0</v>
      </c>
      <c r="CQP55" s="64">
        <f>'[1]Общая инфраструктура'!CQP52</f>
        <v>0</v>
      </c>
      <c r="CQQ55" s="64">
        <f>'[1]Общая инфраструктура'!CQQ52</f>
        <v>0</v>
      </c>
      <c r="CQR55" s="64">
        <f>'[1]Общая инфраструктура'!CQR52</f>
        <v>0</v>
      </c>
      <c r="CQS55" s="64">
        <f>'[1]Общая инфраструктура'!CQS52</f>
        <v>0</v>
      </c>
      <c r="CQT55" s="64">
        <f>'[1]Общая инфраструктура'!CQT52</f>
        <v>0</v>
      </c>
      <c r="CQU55" s="64">
        <f>'[1]Общая инфраструктура'!CQU52</f>
        <v>0</v>
      </c>
      <c r="CQV55" s="64">
        <f>'[1]Общая инфраструктура'!CQV52</f>
        <v>0</v>
      </c>
      <c r="CQW55" s="64">
        <f>'[1]Общая инфраструктура'!CQW52</f>
        <v>0</v>
      </c>
      <c r="CQX55" s="64">
        <f>'[1]Общая инфраструктура'!CQX52</f>
        <v>0</v>
      </c>
      <c r="CQY55" s="64">
        <f>'[1]Общая инфраструктура'!CQY52</f>
        <v>0</v>
      </c>
      <c r="CQZ55" s="64">
        <f>'[1]Общая инфраструктура'!CQZ52</f>
        <v>0</v>
      </c>
      <c r="CRA55" s="64">
        <f>'[1]Общая инфраструктура'!CRA52</f>
        <v>0</v>
      </c>
      <c r="CRB55" s="64">
        <f>'[1]Общая инфраструктура'!CRB52</f>
        <v>0</v>
      </c>
      <c r="CRC55" s="64">
        <f>'[1]Общая инфраструктура'!CRC52</f>
        <v>0</v>
      </c>
      <c r="CRD55" s="64">
        <f>'[1]Общая инфраструктура'!CRD52</f>
        <v>0</v>
      </c>
      <c r="CRE55" s="64">
        <f>'[1]Общая инфраструктура'!CRE52</f>
        <v>0</v>
      </c>
      <c r="CRF55" s="64">
        <f>'[1]Общая инфраструктура'!CRF52</f>
        <v>0</v>
      </c>
      <c r="CRG55" s="64">
        <f>'[1]Общая инфраструктура'!CRG52</f>
        <v>0</v>
      </c>
      <c r="CRH55" s="64">
        <f>'[1]Общая инфраструктура'!CRH52</f>
        <v>0</v>
      </c>
      <c r="CRI55" s="64">
        <f>'[1]Общая инфраструктура'!CRI52</f>
        <v>0</v>
      </c>
      <c r="CRJ55" s="64">
        <f>'[1]Общая инфраструктура'!CRJ52</f>
        <v>0</v>
      </c>
      <c r="CRK55" s="64">
        <f>'[1]Общая инфраструктура'!CRK52</f>
        <v>0</v>
      </c>
      <c r="CRL55" s="64">
        <f>'[1]Общая инфраструктура'!CRL52</f>
        <v>0</v>
      </c>
      <c r="CRM55" s="64">
        <f>'[1]Общая инфраструктура'!CRM52</f>
        <v>0</v>
      </c>
      <c r="CRN55" s="64">
        <f>'[1]Общая инфраструктура'!CRN52</f>
        <v>0</v>
      </c>
      <c r="CRO55" s="64">
        <f>'[1]Общая инфраструктура'!CRO52</f>
        <v>0</v>
      </c>
      <c r="CRP55" s="64">
        <f>'[1]Общая инфраструктура'!CRP52</f>
        <v>0</v>
      </c>
      <c r="CRQ55" s="64">
        <f>'[1]Общая инфраструктура'!CRQ52</f>
        <v>0</v>
      </c>
      <c r="CRR55" s="64">
        <f>'[1]Общая инфраструктура'!CRR52</f>
        <v>0</v>
      </c>
      <c r="CRS55" s="64">
        <f>'[1]Общая инфраструктура'!CRS52</f>
        <v>0</v>
      </c>
      <c r="CRT55" s="64">
        <f>'[1]Общая инфраструктура'!CRT52</f>
        <v>0</v>
      </c>
      <c r="CRU55" s="64">
        <f>'[1]Общая инфраструктура'!CRU52</f>
        <v>0</v>
      </c>
      <c r="CRV55" s="64">
        <f>'[1]Общая инфраструктура'!CRV52</f>
        <v>0</v>
      </c>
      <c r="CRW55" s="64">
        <f>'[1]Общая инфраструктура'!CRW52</f>
        <v>0</v>
      </c>
      <c r="CRX55" s="64">
        <f>'[1]Общая инфраструктура'!CRX52</f>
        <v>0</v>
      </c>
      <c r="CRY55" s="64">
        <f>'[1]Общая инфраструктура'!CRY52</f>
        <v>0</v>
      </c>
      <c r="CRZ55" s="64">
        <f>'[1]Общая инфраструктура'!CRZ52</f>
        <v>0</v>
      </c>
      <c r="CSA55" s="64">
        <f>'[1]Общая инфраструктура'!CSA52</f>
        <v>0</v>
      </c>
      <c r="CSB55" s="64">
        <f>'[1]Общая инфраструктура'!CSB52</f>
        <v>0</v>
      </c>
      <c r="CSC55" s="64">
        <f>'[1]Общая инфраструктура'!CSC52</f>
        <v>0</v>
      </c>
      <c r="CSD55" s="64">
        <f>'[1]Общая инфраструктура'!CSD52</f>
        <v>0</v>
      </c>
      <c r="CSE55" s="64">
        <f>'[1]Общая инфраструктура'!CSE52</f>
        <v>0</v>
      </c>
      <c r="CSF55" s="64">
        <f>'[1]Общая инфраструктура'!CSF52</f>
        <v>0</v>
      </c>
      <c r="CSG55" s="64">
        <f>'[1]Общая инфраструктура'!CSG52</f>
        <v>0</v>
      </c>
      <c r="CSH55" s="64">
        <f>'[1]Общая инфраструктура'!CSH52</f>
        <v>0</v>
      </c>
      <c r="CSI55" s="64">
        <f>'[1]Общая инфраструктура'!CSI52</f>
        <v>0</v>
      </c>
      <c r="CSJ55" s="64">
        <f>'[1]Общая инфраструктура'!CSJ52</f>
        <v>0</v>
      </c>
      <c r="CSK55" s="64">
        <f>'[1]Общая инфраструктура'!CSK52</f>
        <v>0</v>
      </c>
      <c r="CSL55" s="64">
        <f>'[1]Общая инфраструктура'!CSL52</f>
        <v>0</v>
      </c>
      <c r="CSM55" s="64">
        <f>'[1]Общая инфраструктура'!CSM52</f>
        <v>0</v>
      </c>
      <c r="CSN55" s="64">
        <f>'[1]Общая инфраструктура'!CSN52</f>
        <v>0</v>
      </c>
      <c r="CSO55" s="64">
        <f>'[1]Общая инфраструктура'!CSO52</f>
        <v>0</v>
      </c>
      <c r="CSP55" s="64">
        <f>'[1]Общая инфраструктура'!CSP52</f>
        <v>0</v>
      </c>
      <c r="CSQ55" s="64">
        <f>'[1]Общая инфраструктура'!CSQ52</f>
        <v>0</v>
      </c>
      <c r="CSR55" s="64">
        <f>'[1]Общая инфраструктура'!CSR52</f>
        <v>0</v>
      </c>
      <c r="CSS55" s="64">
        <f>'[1]Общая инфраструктура'!CSS52</f>
        <v>0</v>
      </c>
      <c r="CST55" s="64">
        <f>'[1]Общая инфраструктура'!CST52</f>
        <v>0</v>
      </c>
      <c r="CSU55" s="64">
        <f>'[1]Общая инфраструктура'!CSU52</f>
        <v>0</v>
      </c>
      <c r="CSV55" s="64">
        <f>'[1]Общая инфраструктура'!CSV52</f>
        <v>0</v>
      </c>
      <c r="CSW55" s="64">
        <f>'[1]Общая инфраструктура'!CSW52</f>
        <v>0</v>
      </c>
      <c r="CSX55" s="64">
        <f>'[1]Общая инфраструктура'!CSX52</f>
        <v>0</v>
      </c>
      <c r="CSY55" s="64">
        <f>'[1]Общая инфраструктура'!CSY52</f>
        <v>0</v>
      </c>
      <c r="CSZ55" s="64">
        <f>'[1]Общая инфраструктура'!CSZ52</f>
        <v>0</v>
      </c>
      <c r="CTA55" s="64">
        <f>'[1]Общая инфраструктура'!CTA52</f>
        <v>0</v>
      </c>
      <c r="CTB55" s="64">
        <f>'[1]Общая инфраструктура'!CTB52</f>
        <v>0</v>
      </c>
      <c r="CTC55" s="64">
        <f>'[1]Общая инфраструктура'!CTC52</f>
        <v>0</v>
      </c>
      <c r="CTD55" s="64">
        <f>'[1]Общая инфраструктура'!CTD52</f>
        <v>0</v>
      </c>
      <c r="CTE55" s="64">
        <f>'[1]Общая инфраструктура'!CTE52</f>
        <v>0</v>
      </c>
      <c r="CTF55" s="64">
        <f>'[1]Общая инфраструктура'!CTF52</f>
        <v>0</v>
      </c>
      <c r="CTG55" s="64">
        <f>'[1]Общая инфраструктура'!CTG52</f>
        <v>0</v>
      </c>
      <c r="CTH55" s="64">
        <f>'[1]Общая инфраструктура'!CTH52</f>
        <v>0</v>
      </c>
      <c r="CTI55" s="64">
        <f>'[1]Общая инфраструктура'!CTI52</f>
        <v>0</v>
      </c>
      <c r="CTJ55" s="64">
        <f>'[1]Общая инфраструктура'!CTJ52</f>
        <v>0</v>
      </c>
      <c r="CTK55" s="64">
        <f>'[1]Общая инфраструктура'!CTK52</f>
        <v>0</v>
      </c>
      <c r="CTL55" s="64">
        <f>'[1]Общая инфраструктура'!CTL52</f>
        <v>0</v>
      </c>
      <c r="CTM55" s="64">
        <f>'[1]Общая инфраструктура'!CTM52</f>
        <v>0</v>
      </c>
      <c r="CTN55" s="64">
        <f>'[1]Общая инфраструктура'!CTN52</f>
        <v>0</v>
      </c>
      <c r="CTO55" s="64">
        <f>'[1]Общая инфраструктура'!CTO52</f>
        <v>0</v>
      </c>
      <c r="CTP55" s="64">
        <f>'[1]Общая инфраструктура'!CTP52</f>
        <v>0</v>
      </c>
      <c r="CTQ55" s="64">
        <f>'[1]Общая инфраструктура'!CTQ52</f>
        <v>0</v>
      </c>
      <c r="CTR55" s="64">
        <f>'[1]Общая инфраструктура'!CTR52</f>
        <v>0</v>
      </c>
      <c r="CTS55" s="64">
        <f>'[1]Общая инфраструктура'!CTS52</f>
        <v>0</v>
      </c>
      <c r="CTT55" s="64">
        <f>'[1]Общая инфраструктура'!CTT52</f>
        <v>0</v>
      </c>
      <c r="CTU55" s="64">
        <f>'[1]Общая инфраструктура'!CTU52</f>
        <v>0</v>
      </c>
      <c r="CTV55" s="64">
        <f>'[1]Общая инфраструктура'!CTV52</f>
        <v>0</v>
      </c>
      <c r="CTW55" s="64">
        <f>'[1]Общая инфраструктура'!CTW52</f>
        <v>0</v>
      </c>
      <c r="CTX55" s="64">
        <f>'[1]Общая инфраструктура'!CTX52</f>
        <v>0</v>
      </c>
      <c r="CTY55" s="64">
        <f>'[1]Общая инфраструктура'!CTY52</f>
        <v>0</v>
      </c>
      <c r="CTZ55" s="64">
        <f>'[1]Общая инфраструктура'!CTZ52</f>
        <v>0</v>
      </c>
      <c r="CUA55" s="64">
        <f>'[1]Общая инфраструктура'!CUA52</f>
        <v>0</v>
      </c>
      <c r="CUB55" s="64">
        <f>'[1]Общая инфраструктура'!CUB52</f>
        <v>0</v>
      </c>
      <c r="CUC55" s="64">
        <f>'[1]Общая инфраструктура'!CUC52</f>
        <v>0</v>
      </c>
      <c r="CUD55" s="64">
        <f>'[1]Общая инфраструктура'!CUD52</f>
        <v>0</v>
      </c>
      <c r="CUE55" s="64">
        <f>'[1]Общая инфраструктура'!CUE52</f>
        <v>0</v>
      </c>
      <c r="CUF55" s="64">
        <f>'[1]Общая инфраструктура'!CUF52</f>
        <v>0</v>
      </c>
      <c r="CUG55" s="64">
        <f>'[1]Общая инфраструктура'!CUG52</f>
        <v>0</v>
      </c>
      <c r="CUH55" s="64">
        <f>'[1]Общая инфраструктура'!CUH52</f>
        <v>0</v>
      </c>
      <c r="CUI55" s="64">
        <f>'[1]Общая инфраструктура'!CUI52</f>
        <v>0</v>
      </c>
      <c r="CUJ55" s="64">
        <f>'[1]Общая инфраструктура'!CUJ52</f>
        <v>0</v>
      </c>
      <c r="CUK55" s="64">
        <f>'[1]Общая инфраструктура'!CUK52</f>
        <v>0</v>
      </c>
      <c r="CUL55" s="64">
        <f>'[1]Общая инфраструктура'!CUL52</f>
        <v>0</v>
      </c>
      <c r="CUM55" s="64">
        <f>'[1]Общая инфраструктура'!CUM52</f>
        <v>0</v>
      </c>
      <c r="CUN55" s="64">
        <f>'[1]Общая инфраструктура'!CUN52</f>
        <v>0</v>
      </c>
      <c r="CUO55" s="64">
        <f>'[1]Общая инфраструктура'!CUO52</f>
        <v>0</v>
      </c>
      <c r="CUP55" s="64">
        <f>'[1]Общая инфраструктура'!CUP52</f>
        <v>0</v>
      </c>
      <c r="CUQ55" s="64">
        <f>'[1]Общая инфраструктура'!CUQ52</f>
        <v>0</v>
      </c>
      <c r="CUR55" s="64">
        <f>'[1]Общая инфраструктура'!CUR52</f>
        <v>0</v>
      </c>
      <c r="CUS55" s="64">
        <f>'[1]Общая инфраструктура'!CUS52</f>
        <v>0</v>
      </c>
      <c r="CUT55" s="64">
        <f>'[1]Общая инфраструктура'!CUT52</f>
        <v>0</v>
      </c>
      <c r="CUU55" s="64">
        <f>'[1]Общая инфраструктура'!CUU52</f>
        <v>0</v>
      </c>
      <c r="CUV55" s="64">
        <f>'[1]Общая инфраструктура'!CUV52</f>
        <v>0</v>
      </c>
      <c r="CUW55" s="64">
        <f>'[1]Общая инфраструктура'!CUW52</f>
        <v>0</v>
      </c>
      <c r="CUX55" s="64">
        <f>'[1]Общая инфраструктура'!CUX52</f>
        <v>0</v>
      </c>
      <c r="CUY55" s="64">
        <f>'[1]Общая инфраструктура'!CUY52</f>
        <v>0</v>
      </c>
      <c r="CUZ55" s="64">
        <f>'[1]Общая инфраструктура'!CUZ52</f>
        <v>0</v>
      </c>
      <c r="CVA55" s="64">
        <f>'[1]Общая инфраструктура'!CVA52</f>
        <v>0</v>
      </c>
      <c r="CVB55" s="64">
        <f>'[1]Общая инфраструктура'!CVB52</f>
        <v>0</v>
      </c>
      <c r="CVC55" s="64">
        <f>'[1]Общая инфраструктура'!CVC52</f>
        <v>0</v>
      </c>
      <c r="CVD55" s="64">
        <f>'[1]Общая инфраструктура'!CVD52</f>
        <v>0</v>
      </c>
      <c r="CVE55" s="64">
        <f>'[1]Общая инфраструктура'!CVE52</f>
        <v>0</v>
      </c>
      <c r="CVF55" s="64">
        <f>'[1]Общая инфраструктура'!CVF52</f>
        <v>0</v>
      </c>
      <c r="CVG55" s="64">
        <f>'[1]Общая инфраструктура'!CVG52</f>
        <v>0</v>
      </c>
      <c r="CVH55" s="64">
        <f>'[1]Общая инфраструктура'!CVH52</f>
        <v>0</v>
      </c>
      <c r="CVI55" s="64">
        <f>'[1]Общая инфраструктура'!CVI52</f>
        <v>0</v>
      </c>
      <c r="CVJ55" s="64">
        <f>'[1]Общая инфраструктура'!CVJ52</f>
        <v>0</v>
      </c>
      <c r="CVK55" s="64">
        <f>'[1]Общая инфраструктура'!CVK52</f>
        <v>0</v>
      </c>
      <c r="CVL55" s="64">
        <f>'[1]Общая инфраструктура'!CVL52</f>
        <v>0</v>
      </c>
      <c r="CVM55" s="64">
        <f>'[1]Общая инфраструктура'!CVM52</f>
        <v>0</v>
      </c>
      <c r="CVN55" s="64">
        <f>'[1]Общая инфраструктура'!CVN52</f>
        <v>0</v>
      </c>
      <c r="CVO55" s="64">
        <f>'[1]Общая инфраструктура'!CVO52</f>
        <v>0</v>
      </c>
      <c r="CVP55" s="64">
        <f>'[1]Общая инфраструктура'!CVP52</f>
        <v>0</v>
      </c>
      <c r="CVQ55" s="64">
        <f>'[1]Общая инфраструктура'!CVQ52</f>
        <v>0</v>
      </c>
      <c r="CVR55" s="64">
        <f>'[1]Общая инфраструктура'!CVR52</f>
        <v>0</v>
      </c>
      <c r="CVS55" s="64">
        <f>'[1]Общая инфраструктура'!CVS52</f>
        <v>0</v>
      </c>
      <c r="CVT55" s="64">
        <f>'[1]Общая инфраструктура'!CVT52</f>
        <v>0</v>
      </c>
      <c r="CVU55" s="64">
        <f>'[1]Общая инфраструктура'!CVU52</f>
        <v>0</v>
      </c>
      <c r="CVV55" s="64">
        <f>'[1]Общая инфраструктура'!CVV52</f>
        <v>0</v>
      </c>
      <c r="CVW55" s="64">
        <f>'[1]Общая инфраструктура'!CVW52</f>
        <v>0</v>
      </c>
      <c r="CVX55" s="64">
        <f>'[1]Общая инфраструктура'!CVX52</f>
        <v>0</v>
      </c>
      <c r="CVY55" s="64">
        <f>'[1]Общая инфраструктура'!CVY52</f>
        <v>0</v>
      </c>
      <c r="CVZ55" s="64">
        <f>'[1]Общая инфраструктура'!CVZ52</f>
        <v>0</v>
      </c>
      <c r="CWA55" s="64">
        <f>'[1]Общая инфраструктура'!CWA52</f>
        <v>0</v>
      </c>
      <c r="CWB55" s="64">
        <f>'[1]Общая инфраструктура'!CWB52</f>
        <v>0</v>
      </c>
      <c r="CWC55" s="64">
        <f>'[1]Общая инфраструктура'!CWC52</f>
        <v>0</v>
      </c>
      <c r="CWD55" s="64">
        <f>'[1]Общая инфраструктура'!CWD52</f>
        <v>0</v>
      </c>
      <c r="CWE55" s="64">
        <f>'[1]Общая инфраструктура'!CWE52</f>
        <v>0</v>
      </c>
      <c r="CWF55" s="64">
        <f>'[1]Общая инфраструктура'!CWF52</f>
        <v>0</v>
      </c>
      <c r="CWG55" s="64">
        <f>'[1]Общая инфраструктура'!CWG52</f>
        <v>0</v>
      </c>
      <c r="CWH55" s="64">
        <f>'[1]Общая инфраструктура'!CWH52</f>
        <v>0</v>
      </c>
      <c r="CWI55" s="64">
        <f>'[1]Общая инфраструктура'!CWI52</f>
        <v>0</v>
      </c>
      <c r="CWJ55" s="64">
        <f>'[1]Общая инфраструктура'!CWJ52</f>
        <v>0</v>
      </c>
      <c r="CWK55" s="64">
        <f>'[1]Общая инфраструктура'!CWK52</f>
        <v>0</v>
      </c>
      <c r="CWL55" s="64">
        <f>'[1]Общая инфраструктура'!CWL52</f>
        <v>0</v>
      </c>
      <c r="CWM55" s="64">
        <f>'[1]Общая инфраструктура'!CWM52</f>
        <v>0</v>
      </c>
      <c r="CWN55" s="64">
        <f>'[1]Общая инфраструктура'!CWN52</f>
        <v>0</v>
      </c>
      <c r="CWO55" s="64">
        <f>'[1]Общая инфраструктура'!CWO52</f>
        <v>0</v>
      </c>
      <c r="CWP55" s="64">
        <f>'[1]Общая инфраструктура'!CWP52</f>
        <v>0</v>
      </c>
      <c r="CWQ55" s="64">
        <f>'[1]Общая инфраструктура'!CWQ52</f>
        <v>0</v>
      </c>
      <c r="CWR55" s="64">
        <f>'[1]Общая инфраструктура'!CWR52</f>
        <v>0</v>
      </c>
      <c r="CWS55" s="64">
        <f>'[1]Общая инфраструктура'!CWS52</f>
        <v>0</v>
      </c>
      <c r="CWT55" s="64">
        <f>'[1]Общая инфраструктура'!CWT52</f>
        <v>0</v>
      </c>
      <c r="CWU55" s="64">
        <f>'[1]Общая инфраструктура'!CWU52</f>
        <v>0</v>
      </c>
      <c r="CWV55" s="64">
        <f>'[1]Общая инфраструктура'!CWV52</f>
        <v>0</v>
      </c>
      <c r="CWW55" s="64">
        <f>'[1]Общая инфраструктура'!CWW52</f>
        <v>0</v>
      </c>
      <c r="CWX55" s="64">
        <f>'[1]Общая инфраструктура'!CWX52</f>
        <v>0</v>
      </c>
      <c r="CWY55" s="64">
        <f>'[1]Общая инфраструктура'!CWY52</f>
        <v>0</v>
      </c>
      <c r="CWZ55" s="64">
        <f>'[1]Общая инфраструктура'!CWZ52</f>
        <v>0</v>
      </c>
      <c r="CXA55" s="64">
        <f>'[1]Общая инфраструктура'!CXA52</f>
        <v>0</v>
      </c>
      <c r="CXB55" s="64">
        <f>'[1]Общая инфраструктура'!CXB52</f>
        <v>0</v>
      </c>
      <c r="CXC55" s="64">
        <f>'[1]Общая инфраструктура'!CXC52</f>
        <v>0</v>
      </c>
      <c r="CXD55" s="64">
        <f>'[1]Общая инфраструктура'!CXD52</f>
        <v>0</v>
      </c>
      <c r="CXE55" s="64">
        <f>'[1]Общая инфраструктура'!CXE52</f>
        <v>0</v>
      </c>
      <c r="CXF55" s="64">
        <f>'[1]Общая инфраструктура'!CXF52</f>
        <v>0</v>
      </c>
      <c r="CXG55" s="64">
        <f>'[1]Общая инфраструктура'!CXG52</f>
        <v>0</v>
      </c>
      <c r="CXH55" s="64">
        <f>'[1]Общая инфраструктура'!CXH52</f>
        <v>0</v>
      </c>
      <c r="CXI55" s="64">
        <f>'[1]Общая инфраструктура'!CXI52</f>
        <v>0</v>
      </c>
      <c r="CXJ55" s="64">
        <f>'[1]Общая инфраструктура'!CXJ52</f>
        <v>0</v>
      </c>
      <c r="CXK55" s="64">
        <f>'[1]Общая инфраструктура'!CXK52</f>
        <v>0</v>
      </c>
      <c r="CXL55" s="64">
        <f>'[1]Общая инфраструктура'!CXL52</f>
        <v>0</v>
      </c>
      <c r="CXM55" s="64">
        <f>'[1]Общая инфраструктура'!CXM52</f>
        <v>0</v>
      </c>
      <c r="CXN55" s="64">
        <f>'[1]Общая инфраструктура'!CXN52</f>
        <v>0</v>
      </c>
      <c r="CXO55" s="64">
        <f>'[1]Общая инфраструктура'!CXO52</f>
        <v>0</v>
      </c>
      <c r="CXP55" s="64">
        <f>'[1]Общая инфраструктура'!CXP52</f>
        <v>0</v>
      </c>
      <c r="CXQ55" s="64">
        <f>'[1]Общая инфраструктура'!CXQ52</f>
        <v>0</v>
      </c>
      <c r="CXR55" s="64">
        <f>'[1]Общая инфраструктура'!CXR52</f>
        <v>0</v>
      </c>
      <c r="CXS55" s="64">
        <f>'[1]Общая инфраструктура'!CXS52</f>
        <v>0</v>
      </c>
      <c r="CXT55" s="64">
        <f>'[1]Общая инфраструктура'!CXT52</f>
        <v>0</v>
      </c>
      <c r="CXU55" s="64">
        <f>'[1]Общая инфраструктура'!CXU52</f>
        <v>0</v>
      </c>
      <c r="CXV55" s="64">
        <f>'[1]Общая инфраструктура'!CXV52</f>
        <v>0</v>
      </c>
      <c r="CXW55" s="64">
        <f>'[1]Общая инфраструктура'!CXW52</f>
        <v>0</v>
      </c>
      <c r="CXX55" s="64">
        <f>'[1]Общая инфраструктура'!CXX52</f>
        <v>0</v>
      </c>
      <c r="CXY55" s="64">
        <f>'[1]Общая инфраструктура'!CXY52</f>
        <v>0</v>
      </c>
      <c r="CXZ55" s="64">
        <f>'[1]Общая инфраструктура'!CXZ52</f>
        <v>0</v>
      </c>
      <c r="CYA55" s="64">
        <f>'[1]Общая инфраструктура'!CYA52</f>
        <v>0</v>
      </c>
      <c r="CYB55" s="64">
        <f>'[1]Общая инфраструктура'!CYB52</f>
        <v>0</v>
      </c>
      <c r="CYC55" s="64">
        <f>'[1]Общая инфраструктура'!CYC52</f>
        <v>0</v>
      </c>
      <c r="CYD55" s="64">
        <f>'[1]Общая инфраструктура'!CYD52</f>
        <v>0</v>
      </c>
      <c r="CYE55" s="64">
        <f>'[1]Общая инфраструктура'!CYE52</f>
        <v>0</v>
      </c>
      <c r="CYF55" s="64">
        <f>'[1]Общая инфраструктура'!CYF52</f>
        <v>0</v>
      </c>
      <c r="CYG55" s="64">
        <f>'[1]Общая инфраструктура'!CYG52</f>
        <v>0</v>
      </c>
      <c r="CYH55" s="64">
        <f>'[1]Общая инфраструктура'!CYH52</f>
        <v>0</v>
      </c>
      <c r="CYI55" s="64">
        <f>'[1]Общая инфраструктура'!CYI52</f>
        <v>0</v>
      </c>
      <c r="CYJ55" s="64">
        <f>'[1]Общая инфраструктура'!CYJ52</f>
        <v>0</v>
      </c>
      <c r="CYK55" s="64">
        <f>'[1]Общая инфраструктура'!CYK52</f>
        <v>0</v>
      </c>
      <c r="CYL55" s="64">
        <f>'[1]Общая инфраструктура'!CYL52</f>
        <v>0</v>
      </c>
      <c r="CYM55" s="64">
        <f>'[1]Общая инфраструктура'!CYM52</f>
        <v>0</v>
      </c>
      <c r="CYN55" s="64">
        <f>'[1]Общая инфраструктура'!CYN52</f>
        <v>0</v>
      </c>
      <c r="CYO55" s="64">
        <f>'[1]Общая инфраструктура'!CYO52</f>
        <v>0</v>
      </c>
      <c r="CYP55" s="64">
        <f>'[1]Общая инфраструктура'!CYP52</f>
        <v>0</v>
      </c>
      <c r="CYQ55" s="64">
        <f>'[1]Общая инфраструктура'!CYQ52</f>
        <v>0</v>
      </c>
      <c r="CYR55" s="64">
        <f>'[1]Общая инфраструктура'!CYR52</f>
        <v>0</v>
      </c>
      <c r="CYS55" s="64">
        <f>'[1]Общая инфраструктура'!CYS52</f>
        <v>0</v>
      </c>
      <c r="CYT55" s="64">
        <f>'[1]Общая инфраструктура'!CYT52</f>
        <v>0</v>
      </c>
      <c r="CYU55" s="64">
        <f>'[1]Общая инфраструктура'!CYU52</f>
        <v>0</v>
      </c>
      <c r="CYV55" s="64">
        <f>'[1]Общая инфраструктура'!CYV52</f>
        <v>0</v>
      </c>
      <c r="CYW55" s="64">
        <f>'[1]Общая инфраструктура'!CYW52</f>
        <v>0</v>
      </c>
      <c r="CYX55" s="64">
        <f>'[1]Общая инфраструктура'!CYX52</f>
        <v>0</v>
      </c>
      <c r="CYY55" s="64">
        <f>'[1]Общая инфраструктура'!CYY52</f>
        <v>0</v>
      </c>
      <c r="CYZ55" s="64">
        <f>'[1]Общая инфраструктура'!CYZ52</f>
        <v>0</v>
      </c>
      <c r="CZA55" s="64">
        <f>'[1]Общая инфраструктура'!CZA52</f>
        <v>0</v>
      </c>
      <c r="CZB55" s="64">
        <f>'[1]Общая инфраструктура'!CZB52</f>
        <v>0</v>
      </c>
      <c r="CZC55" s="64">
        <f>'[1]Общая инфраструктура'!CZC52</f>
        <v>0</v>
      </c>
      <c r="CZD55" s="64">
        <f>'[1]Общая инфраструктура'!CZD52</f>
        <v>0</v>
      </c>
      <c r="CZE55" s="64">
        <f>'[1]Общая инфраструктура'!CZE52</f>
        <v>0</v>
      </c>
      <c r="CZF55" s="64">
        <f>'[1]Общая инфраструктура'!CZF52</f>
        <v>0</v>
      </c>
      <c r="CZG55" s="64">
        <f>'[1]Общая инфраструктура'!CZG52</f>
        <v>0</v>
      </c>
      <c r="CZH55" s="64">
        <f>'[1]Общая инфраструктура'!CZH52</f>
        <v>0</v>
      </c>
      <c r="CZI55" s="64">
        <f>'[1]Общая инфраструктура'!CZI52</f>
        <v>0</v>
      </c>
      <c r="CZJ55" s="64">
        <f>'[1]Общая инфраструктура'!CZJ52</f>
        <v>0</v>
      </c>
      <c r="CZK55" s="64">
        <f>'[1]Общая инфраструктура'!CZK52</f>
        <v>0</v>
      </c>
      <c r="CZL55" s="64">
        <f>'[1]Общая инфраструктура'!CZL52</f>
        <v>0</v>
      </c>
      <c r="CZM55" s="64">
        <f>'[1]Общая инфраструктура'!CZM52</f>
        <v>0</v>
      </c>
      <c r="CZN55" s="64">
        <f>'[1]Общая инфраструктура'!CZN52</f>
        <v>0</v>
      </c>
      <c r="CZO55" s="64">
        <f>'[1]Общая инфраструктура'!CZO52</f>
        <v>0</v>
      </c>
      <c r="CZP55" s="64">
        <f>'[1]Общая инфраструктура'!CZP52</f>
        <v>0</v>
      </c>
      <c r="CZQ55" s="64">
        <f>'[1]Общая инфраструктура'!CZQ52</f>
        <v>0</v>
      </c>
      <c r="CZR55" s="64">
        <f>'[1]Общая инфраструктура'!CZR52</f>
        <v>0</v>
      </c>
      <c r="CZS55" s="64">
        <f>'[1]Общая инфраструктура'!CZS52</f>
        <v>0</v>
      </c>
      <c r="CZT55" s="64">
        <f>'[1]Общая инфраструктура'!CZT52</f>
        <v>0</v>
      </c>
      <c r="CZU55" s="64">
        <f>'[1]Общая инфраструктура'!CZU52</f>
        <v>0</v>
      </c>
      <c r="CZV55" s="64">
        <f>'[1]Общая инфраструктура'!CZV52</f>
        <v>0</v>
      </c>
      <c r="CZW55" s="64">
        <f>'[1]Общая инфраструктура'!CZW52</f>
        <v>0</v>
      </c>
      <c r="CZX55" s="64">
        <f>'[1]Общая инфраструктура'!CZX52</f>
        <v>0</v>
      </c>
      <c r="CZY55" s="64">
        <f>'[1]Общая инфраструктура'!CZY52</f>
        <v>0</v>
      </c>
      <c r="CZZ55" s="64">
        <f>'[1]Общая инфраструктура'!CZZ52</f>
        <v>0</v>
      </c>
      <c r="DAA55" s="64">
        <f>'[1]Общая инфраструктура'!DAA52</f>
        <v>0</v>
      </c>
      <c r="DAB55" s="64">
        <f>'[1]Общая инфраструктура'!DAB52</f>
        <v>0</v>
      </c>
      <c r="DAC55" s="64">
        <f>'[1]Общая инфраструктура'!DAC52</f>
        <v>0</v>
      </c>
      <c r="DAD55" s="64">
        <f>'[1]Общая инфраструктура'!DAD52</f>
        <v>0</v>
      </c>
      <c r="DAE55" s="64">
        <f>'[1]Общая инфраструктура'!DAE52</f>
        <v>0</v>
      </c>
      <c r="DAF55" s="64">
        <f>'[1]Общая инфраструктура'!DAF52</f>
        <v>0</v>
      </c>
      <c r="DAG55" s="64">
        <f>'[1]Общая инфраструктура'!DAG52</f>
        <v>0</v>
      </c>
      <c r="DAH55" s="64">
        <f>'[1]Общая инфраструктура'!DAH52</f>
        <v>0</v>
      </c>
      <c r="DAI55" s="64">
        <f>'[1]Общая инфраструктура'!DAI52</f>
        <v>0</v>
      </c>
      <c r="DAJ55" s="64">
        <f>'[1]Общая инфраструктура'!DAJ52</f>
        <v>0</v>
      </c>
      <c r="DAK55" s="64">
        <f>'[1]Общая инфраструктура'!DAK52</f>
        <v>0</v>
      </c>
      <c r="DAL55" s="64">
        <f>'[1]Общая инфраструктура'!DAL52</f>
        <v>0</v>
      </c>
      <c r="DAM55" s="64">
        <f>'[1]Общая инфраструктура'!DAM52</f>
        <v>0</v>
      </c>
      <c r="DAN55" s="64">
        <f>'[1]Общая инфраструктура'!DAN52</f>
        <v>0</v>
      </c>
      <c r="DAO55" s="64">
        <f>'[1]Общая инфраструктура'!DAO52</f>
        <v>0</v>
      </c>
      <c r="DAP55" s="64">
        <f>'[1]Общая инфраструктура'!DAP52</f>
        <v>0</v>
      </c>
      <c r="DAQ55" s="64">
        <f>'[1]Общая инфраструктура'!DAQ52</f>
        <v>0</v>
      </c>
      <c r="DAR55" s="64">
        <f>'[1]Общая инфраструктура'!DAR52</f>
        <v>0</v>
      </c>
      <c r="DAS55" s="64">
        <f>'[1]Общая инфраструктура'!DAS52</f>
        <v>0</v>
      </c>
      <c r="DAT55" s="64">
        <f>'[1]Общая инфраструктура'!DAT52</f>
        <v>0</v>
      </c>
      <c r="DAU55" s="64">
        <f>'[1]Общая инфраструктура'!DAU52</f>
        <v>0</v>
      </c>
      <c r="DAV55" s="64">
        <f>'[1]Общая инфраструктура'!DAV52</f>
        <v>0</v>
      </c>
      <c r="DAW55" s="64">
        <f>'[1]Общая инфраструктура'!DAW52</f>
        <v>0</v>
      </c>
      <c r="DAX55" s="64">
        <f>'[1]Общая инфраструктура'!DAX52</f>
        <v>0</v>
      </c>
      <c r="DAY55" s="64">
        <f>'[1]Общая инфраструктура'!DAY52</f>
        <v>0</v>
      </c>
      <c r="DAZ55" s="64">
        <f>'[1]Общая инфраструктура'!DAZ52</f>
        <v>0</v>
      </c>
      <c r="DBA55" s="64">
        <f>'[1]Общая инфраструктура'!DBA52</f>
        <v>0</v>
      </c>
      <c r="DBB55" s="64">
        <f>'[1]Общая инфраструктура'!DBB52</f>
        <v>0</v>
      </c>
      <c r="DBC55" s="64">
        <f>'[1]Общая инфраструктура'!DBC52</f>
        <v>0</v>
      </c>
      <c r="DBD55" s="64">
        <f>'[1]Общая инфраструктура'!DBD52</f>
        <v>0</v>
      </c>
      <c r="DBE55" s="64">
        <f>'[1]Общая инфраструктура'!DBE52</f>
        <v>0</v>
      </c>
      <c r="DBF55" s="64">
        <f>'[1]Общая инфраструктура'!DBF52</f>
        <v>0</v>
      </c>
      <c r="DBG55" s="64">
        <f>'[1]Общая инфраструктура'!DBG52</f>
        <v>0</v>
      </c>
      <c r="DBH55" s="64">
        <f>'[1]Общая инфраструктура'!DBH52</f>
        <v>0</v>
      </c>
      <c r="DBI55" s="64">
        <f>'[1]Общая инфраструктура'!DBI52</f>
        <v>0</v>
      </c>
      <c r="DBJ55" s="64">
        <f>'[1]Общая инфраструктура'!DBJ52</f>
        <v>0</v>
      </c>
      <c r="DBK55" s="64">
        <f>'[1]Общая инфраструктура'!DBK52</f>
        <v>0</v>
      </c>
      <c r="DBL55" s="64">
        <f>'[1]Общая инфраструктура'!DBL52</f>
        <v>0</v>
      </c>
      <c r="DBM55" s="64">
        <f>'[1]Общая инфраструктура'!DBM52</f>
        <v>0</v>
      </c>
      <c r="DBN55" s="64">
        <f>'[1]Общая инфраструктура'!DBN52</f>
        <v>0</v>
      </c>
      <c r="DBO55" s="64">
        <f>'[1]Общая инфраструктура'!DBO52</f>
        <v>0</v>
      </c>
      <c r="DBP55" s="64">
        <f>'[1]Общая инфраструктура'!DBP52</f>
        <v>0</v>
      </c>
      <c r="DBQ55" s="64">
        <f>'[1]Общая инфраструктура'!DBQ52</f>
        <v>0</v>
      </c>
      <c r="DBR55" s="64">
        <f>'[1]Общая инфраструктура'!DBR52</f>
        <v>0</v>
      </c>
      <c r="DBS55" s="64">
        <f>'[1]Общая инфраструктура'!DBS52</f>
        <v>0</v>
      </c>
      <c r="DBT55" s="64">
        <f>'[1]Общая инфраструктура'!DBT52</f>
        <v>0</v>
      </c>
      <c r="DBU55" s="64">
        <f>'[1]Общая инфраструктура'!DBU52</f>
        <v>0</v>
      </c>
      <c r="DBV55" s="64">
        <f>'[1]Общая инфраструктура'!DBV52</f>
        <v>0</v>
      </c>
      <c r="DBW55" s="64">
        <f>'[1]Общая инфраструктура'!DBW52</f>
        <v>0</v>
      </c>
      <c r="DBX55" s="64">
        <f>'[1]Общая инфраструктура'!DBX52</f>
        <v>0</v>
      </c>
      <c r="DBY55" s="64">
        <f>'[1]Общая инфраструктура'!DBY52</f>
        <v>0</v>
      </c>
      <c r="DBZ55" s="64">
        <f>'[1]Общая инфраструктура'!DBZ52</f>
        <v>0</v>
      </c>
      <c r="DCA55" s="64">
        <f>'[1]Общая инфраструктура'!DCA52</f>
        <v>0</v>
      </c>
      <c r="DCB55" s="64">
        <f>'[1]Общая инфраструктура'!DCB52</f>
        <v>0</v>
      </c>
      <c r="DCC55" s="64">
        <f>'[1]Общая инфраструктура'!DCC52</f>
        <v>0</v>
      </c>
      <c r="DCD55" s="64">
        <f>'[1]Общая инфраструктура'!DCD52</f>
        <v>0</v>
      </c>
      <c r="DCE55" s="64">
        <f>'[1]Общая инфраструктура'!DCE52</f>
        <v>0</v>
      </c>
      <c r="DCF55" s="64">
        <f>'[1]Общая инфраструктура'!DCF52</f>
        <v>0</v>
      </c>
      <c r="DCG55" s="64">
        <f>'[1]Общая инфраструктура'!DCG52</f>
        <v>0</v>
      </c>
      <c r="DCH55" s="64">
        <f>'[1]Общая инфраструктура'!DCH52</f>
        <v>0</v>
      </c>
      <c r="DCI55" s="64">
        <f>'[1]Общая инфраструктура'!DCI52</f>
        <v>0</v>
      </c>
      <c r="DCJ55" s="64">
        <f>'[1]Общая инфраструктура'!DCJ52</f>
        <v>0</v>
      </c>
      <c r="DCK55" s="64">
        <f>'[1]Общая инфраструктура'!DCK52</f>
        <v>0</v>
      </c>
      <c r="DCL55" s="64">
        <f>'[1]Общая инфраструктура'!DCL52</f>
        <v>0</v>
      </c>
      <c r="DCM55" s="64">
        <f>'[1]Общая инфраструктура'!DCM52</f>
        <v>0</v>
      </c>
      <c r="DCN55" s="64">
        <f>'[1]Общая инфраструктура'!DCN52</f>
        <v>0</v>
      </c>
      <c r="DCO55" s="64">
        <f>'[1]Общая инфраструктура'!DCO52</f>
        <v>0</v>
      </c>
      <c r="DCP55" s="64">
        <f>'[1]Общая инфраструктура'!DCP52</f>
        <v>0</v>
      </c>
      <c r="DCQ55" s="64">
        <f>'[1]Общая инфраструктура'!DCQ52</f>
        <v>0</v>
      </c>
      <c r="DCR55" s="64">
        <f>'[1]Общая инфраструктура'!DCR52</f>
        <v>0</v>
      </c>
      <c r="DCS55" s="64">
        <f>'[1]Общая инфраструктура'!DCS52</f>
        <v>0</v>
      </c>
      <c r="DCT55" s="64">
        <f>'[1]Общая инфраструктура'!DCT52</f>
        <v>0</v>
      </c>
      <c r="DCU55" s="64">
        <f>'[1]Общая инфраструктура'!DCU52</f>
        <v>0</v>
      </c>
      <c r="DCV55" s="64">
        <f>'[1]Общая инфраструктура'!DCV52</f>
        <v>0</v>
      </c>
      <c r="DCW55" s="64">
        <f>'[1]Общая инфраструктура'!DCW52</f>
        <v>0</v>
      </c>
      <c r="DCX55" s="64">
        <f>'[1]Общая инфраструктура'!DCX52</f>
        <v>0</v>
      </c>
      <c r="DCY55" s="64">
        <f>'[1]Общая инфраструктура'!DCY52</f>
        <v>0</v>
      </c>
      <c r="DCZ55" s="64">
        <f>'[1]Общая инфраструктура'!DCZ52</f>
        <v>0</v>
      </c>
      <c r="DDA55" s="64">
        <f>'[1]Общая инфраструктура'!DDA52</f>
        <v>0</v>
      </c>
      <c r="DDB55" s="64">
        <f>'[1]Общая инфраструктура'!DDB52</f>
        <v>0</v>
      </c>
      <c r="DDC55" s="64">
        <f>'[1]Общая инфраструктура'!DDC52</f>
        <v>0</v>
      </c>
      <c r="DDD55" s="64">
        <f>'[1]Общая инфраструктура'!DDD52</f>
        <v>0</v>
      </c>
      <c r="DDE55" s="64">
        <f>'[1]Общая инфраструктура'!DDE52</f>
        <v>0</v>
      </c>
      <c r="DDF55" s="64">
        <f>'[1]Общая инфраструктура'!DDF52</f>
        <v>0</v>
      </c>
      <c r="DDG55" s="64">
        <f>'[1]Общая инфраструктура'!DDG52</f>
        <v>0</v>
      </c>
      <c r="DDH55" s="64">
        <f>'[1]Общая инфраструктура'!DDH52</f>
        <v>0</v>
      </c>
      <c r="DDI55" s="64">
        <f>'[1]Общая инфраструктура'!DDI52</f>
        <v>0</v>
      </c>
      <c r="DDJ55" s="64">
        <f>'[1]Общая инфраструктура'!DDJ52</f>
        <v>0</v>
      </c>
      <c r="DDK55" s="64">
        <f>'[1]Общая инфраструктура'!DDK52</f>
        <v>0</v>
      </c>
      <c r="DDL55" s="64">
        <f>'[1]Общая инфраструктура'!DDL52</f>
        <v>0</v>
      </c>
      <c r="DDM55" s="64">
        <f>'[1]Общая инфраструктура'!DDM52</f>
        <v>0</v>
      </c>
      <c r="DDN55" s="64">
        <f>'[1]Общая инфраструктура'!DDN52</f>
        <v>0</v>
      </c>
      <c r="DDO55" s="64">
        <f>'[1]Общая инфраструктура'!DDO52</f>
        <v>0</v>
      </c>
      <c r="DDP55" s="64">
        <f>'[1]Общая инфраструктура'!DDP52</f>
        <v>0</v>
      </c>
      <c r="DDQ55" s="64">
        <f>'[1]Общая инфраструктура'!DDQ52</f>
        <v>0</v>
      </c>
      <c r="DDR55" s="64">
        <f>'[1]Общая инфраструктура'!DDR52</f>
        <v>0</v>
      </c>
      <c r="DDS55" s="64">
        <f>'[1]Общая инфраструктура'!DDS52</f>
        <v>0</v>
      </c>
      <c r="DDT55" s="64">
        <f>'[1]Общая инфраструктура'!DDT52</f>
        <v>0</v>
      </c>
      <c r="DDU55" s="64">
        <f>'[1]Общая инфраструктура'!DDU52</f>
        <v>0</v>
      </c>
      <c r="DDV55" s="64">
        <f>'[1]Общая инфраструктура'!DDV52</f>
        <v>0</v>
      </c>
      <c r="DDW55" s="64">
        <f>'[1]Общая инфраструктура'!DDW52</f>
        <v>0</v>
      </c>
      <c r="DDX55" s="64">
        <f>'[1]Общая инфраструктура'!DDX52</f>
        <v>0</v>
      </c>
      <c r="DDY55" s="64">
        <f>'[1]Общая инфраструктура'!DDY52</f>
        <v>0</v>
      </c>
      <c r="DDZ55" s="64">
        <f>'[1]Общая инфраструктура'!DDZ52</f>
        <v>0</v>
      </c>
      <c r="DEA55" s="64">
        <f>'[1]Общая инфраструктура'!DEA52</f>
        <v>0</v>
      </c>
      <c r="DEB55" s="64">
        <f>'[1]Общая инфраструктура'!DEB52</f>
        <v>0</v>
      </c>
      <c r="DEC55" s="64">
        <f>'[1]Общая инфраструктура'!DEC52</f>
        <v>0</v>
      </c>
      <c r="DED55" s="64">
        <f>'[1]Общая инфраструктура'!DED52</f>
        <v>0</v>
      </c>
      <c r="DEE55" s="64">
        <f>'[1]Общая инфраструктура'!DEE52</f>
        <v>0</v>
      </c>
      <c r="DEF55" s="64">
        <f>'[1]Общая инфраструктура'!DEF52</f>
        <v>0</v>
      </c>
      <c r="DEG55" s="64">
        <f>'[1]Общая инфраструктура'!DEG52</f>
        <v>0</v>
      </c>
      <c r="DEH55" s="64">
        <f>'[1]Общая инфраструктура'!DEH52</f>
        <v>0</v>
      </c>
      <c r="DEI55" s="64">
        <f>'[1]Общая инфраструктура'!DEI52</f>
        <v>0</v>
      </c>
      <c r="DEJ55" s="64">
        <f>'[1]Общая инфраструктура'!DEJ52</f>
        <v>0</v>
      </c>
      <c r="DEK55" s="64">
        <f>'[1]Общая инфраструктура'!DEK52</f>
        <v>0</v>
      </c>
      <c r="DEL55" s="64">
        <f>'[1]Общая инфраструктура'!DEL52</f>
        <v>0</v>
      </c>
      <c r="DEM55" s="64">
        <f>'[1]Общая инфраструктура'!DEM52</f>
        <v>0</v>
      </c>
      <c r="DEN55" s="64">
        <f>'[1]Общая инфраструктура'!DEN52</f>
        <v>0</v>
      </c>
      <c r="DEO55" s="64">
        <f>'[1]Общая инфраструктура'!DEO52</f>
        <v>0</v>
      </c>
      <c r="DEP55" s="64">
        <f>'[1]Общая инфраструктура'!DEP52</f>
        <v>0</v>
      </c>
      <c r="DEQ55" s="64">
        <f>'[1]Общая инфраструктура'!DEQ52</f>
        <v>0</v>
      </c>
      <c r="DER55" s="64">
        <f>'[1]Общая инфраструктура'!DER52</f>
        <v>0</v>
      </c>
      <c r="DES55" s="64">
        <f>'[1]Общая инфраструктура'!DES52</f>
        <v>0</v>
      </c>
      <c r="DET55" s="64">
        <f>'[1]Общая инфраструктура'!DET52</f>
        <v>0</v>
      </c>
      <c r="DEU55" s="64">
        <f>'[1]Общая инфраструктура'!DEU52</f>
        <v>0</v>
      </c>
      <c r="DEV55" s="64">
        <f>'[1]Общая инфраструктура'!DEV52</f>
        <v>0</v>
      </c>
      <c r="DEW55" s="64">
        <f>'[1]Общая инфраструктура'!DEW52</f>
        <v>0</v>
      </c>
      <c r="DEX55" s="64">
        <f>'[1]Общая инфраструктура'!DEX52</f>
        <v>0</v>
      </c>
      <c r="DEY55" s="64">
        <f>'[1]Общая инфраструктура'!DEY52</f>
        <v>0</v>
      </c>
      <c r="DEZ55" s="64">
        <f>'[1]Общая инфраструктура'!DEZ52</f>
        <v>0</v>
      </c>
      <c r="DFA55" s="64">
        <f>'[1]Общая инфраструктура'!DFA52</f>
        <v>0</v>
      </c>
      <c r="DFB55" s="64">
        <f>'[1]Общая инфраструктура'!DFB52</f>
        <v>0</v>
      </c>
      <c r="DFC55" s="64">
        <f>'[1]Общая инфраструктура'!DFC52</f>
        <v>0</v>
      </c>
      <c r="DFD55" s="64">
        <f>'[1]Общая инфраструктура'!DFD52</f>
        <v>0</v>
      </c>
      <c r="DFE55" s="64">
        <f>'[1]Общая инфраструктура'!DFE52</f>
        <v>0</v>
      </c>
      <c r="DFF55" s="64">
        <f>'[1]Общая инфраструктура'!DFF52</f>
        <v>0</v>
      </c>
      <c r="DFG55" s="64">
        <f>'[1]Общая инфраструктура'!DFG52</f>
        <v>0</v>
      </c>
      <c r="DFH55" s="64">
        <f>'[1]Общая инфраструктура'!DFH52</f>
        <v>0</v>
      </c>
      <c r="DFI55" s="64">
        <f>'[1]Общая инфраструктура'!DFI52</f>
        <v>0</v>
      </c>
      <c r="DFJ55" s="64">
        <f>'[1]Общая инфраструктура'!DFJ52</f>
        <v>0</v>
      </c>
      <c r="DFK55" s="64">
        <f>'[1]Общая инфраструктура'!DFK52</f>
        <v>0</v>
      </c>
      <c r="DFL55" s="64">
        <f>'[1]Общая инфраструктура'!DFL52</f>
        <v>0</v>
      </c>
      <c r="DFM55" s="64">
        <f>'[1]Общая инфраструктура'!DFM52</f>
        <v>0</v>
      </c>
      <c r="DFN55" s="64">
        <f>'[1]Общая инфраструктура'!DFN52</f>
        <v>0</v>
      </c>
      <c r="DFO55" s="64">
        <f>'[1]Общая инфраструктура'!DFO52</f>
        <v>0</v>
      </c>
      <c r="DFP55" s="64">
        <f>'[1]Общая инфраструктура'!DFP52</f>
        <v>0</v>
      </c>
      <c r="DFQ55" s="64">
        <f>'[1]Общая инфраструктура'!DFQ52</f>
        <v>0</v>
      </c>
      <c r="DFR55" s="64">
        <f>'[1]Общая инфраструктура'!DFR52</f>
        <v>0</v>
      </c>
      <c r="DFS55" s="64">
        <f>'[1]Общая инфраструктура'!DFS52</f>
        <v>0</v>
      </c>
      <c r="DFT55" s="64">
        <f>'[1]Общая инфраструктура'!DFT52</f>
        <v>0</v>
      </c>
      <c r="DFU55" s="64">
        <f>'[1]Общая инфраструктура'!DFU52</f>
        <v>0</v>
      </c>
      <c r="DFV55" s="64">
        <f>'[1]Общая инфраструктура'!DFV52</f>
        <v>0</v>
      </c>
      <c r="DFW55" s="64">
        <f>'[1]Общая инфраструктура'!DFW52</f>
        <v>0</v>
      </c>
      <c r="DFX55" s="64">
        <f>'[1]Общая инфраструктура'!DFX52</f>
        <v>0</v>
      </c>
      <c r="DFY55" s="64">
        <f>'[1]Общая инфраструктура'!DFY52</f>
        <v>0</v>
      </c>
      <c r="DFZ55" s="64">
        <f>'[1]Общая инфраструктура'!DFZ52</f>
        <v>0</v>
      </c>
      <c r="DGA55" s="64">
        <f>'[1]Общая инфраструктура'!DGA52</f>
        <v>0</v>
      </c>
      <c r="DGB55" s="64">
        <f>'[1]Общая инфраструктура'!DGB52</f>
        <v>0</v>
      </c>
      <c r="DGC55" s="64">
        <f>'[1]Общая инфраструктура'!DGC52</f>
        <v>0</v>
      </c>
      <c r="DGD55" s="64">
        <f>'[1]Общая инфраструктура'!DGD52</f>
        <v>0</v>
      </c>
      <c r="DGE55" s="64">
        <f>'[1]Общая инфраструктура'!DGE52</f>
        <v>0</v>
      </c>
      <c r="DGF55" s="64">
        <f>'[1]Общая инфраструктура'!DGF52</f>
        <v>0</v>
      </c>
      <c r="DGG55" s="64">
        <f>'[1]Общая инфраструктура'!DGG52</f>
        <v>0</v>
      </c>
      <c r="DGH55" s="64">
        <f>'[1]Общая инфраструктура'!DGH52</f>
        <v>0</v>
      </c>
      <c r="DGI55" s="64">
        <f>'[1]Общая инфраструктура'!DGI52</f>
        <v>0</v>
      </c>
      <c r="DGJ55" s="64">
        <f>'[1]Общая инфраструктура'!DGJ52</f>
        <v>0</v>
      </c>
      <c r="DGK55" s="64">
        <f>'[1]Общая инфраструктура'!DGK52</f>
        <v>0</v>
      </c>
      <c r="DGL55" s="64">
        <f>'[1]Общая инфраструктура'!DGL52</f>
        <v>0</v>
      </c>
      <c r="DGM55" s="64">
        <f>'[1]Общая инфраструктура'!DGM52</f>
        <v>0</v>
      </c>
      <c r="DGN55" s="64">
        <f>'[1]Общая инфраструктура'!DGN52</f>
        <v>0</v>
      </c>
      <c r="DGO55" s="64">
        <f>'[1]Общая инфраструктура'!DGO52</f>
        <v>0</v>
      </c>
      <c r="DGP55" s="64">
        <f>'[1]Общая инфраструктура'!DGP52</f>
        <v>0</v>
      </c>
      <c r="DGQ55" s="64">
        <f>'[1]Общая инфраструктура'!DGQ52</f>
        <v>0</v>
      </c>
      <c r="DGR55" s="64">
        <f>'[1]Общая инфраструктура'!DGR52</f>
        <v>0</v>
      </c>
      <c r="DGS55" s="64">
        <f>'[1]Общая инфраструктура'!DGS52</f>
        <v>0</v>
      </c>
      <c r="DGT55" s="64">
        <f>'[1]Общая инфраструктура'!DGT52</f>
        <v>0</v>
      </c>
      <c r="DGU55" s="64">
        <f>'[1]Общая инфраструктура'!DGU52</f>
        <v>0</v>
      </c>
      <c r="DGV55" s="64">
        <f>'[1]Общая инфраструктура'!DGV52</f>
        <v>0</v>
      </c>
      <c r="DGW55" s="64">
        <f>'[1]Общая инфраструктура'!DGW52</f>
        <v>0</v>
      </c>
      <c r="DGX55" s="64">
        <f>'[1]Общая инфраструктура'!DGX52</f>
        <v>0</v>
      </c>
      <c r="DGY55" s="64">
        <f>'[1]Общая инфраструктура'!DGY52</f>
        <v>0</v>
      </c>
      <c r="DGZ55" s="64">
        <f>'[1]Общая инфраструктура'!DGZ52</f>
        <v>0</v>
      </c>
      <c r="DHA55" s="64">
        <f>'[1]Общая инфраструктура'!DHA52</f>
        <v>0</v>
      </c>
      <c r="DHB55" s="64">
        <f>'[1]Общая инфраструктура'!DHB52</f>
        <v>0</v>
      </c>
      <c r="DHC55" s="64">
        <f>'[1]Общая инфраструктура'!DHC52</f>
        <v>0</v>
      </c>
      <c r="DHD55" s="64">
        <f>'[1]Общая инфраструктура'!DHD52</f>
        <v>0</v>
      </c>
      <c r="DHE55" s="64">
        <f>'[1]Общая инфраструктура'!DHE52</f>
        <v>0</v>
      </c>
      <c r="DHF55" s="64">
        <f>'[1]Общая инфраструктура'!DHF52</f>
        <v>0</v>
      </c>
      <c r="DHG55" s="64">
        <f>'[1]Общая инфраструктура'!DHG52</f>
        <v>0</v>
      </c>
      <c r="DHH55" s="64">
        <f>'[1]Общая инфраструктура'!DHH52</f>
        <v>0</v>
      </c>
      <c r="DHI55" s="64">
        <f>'[1]Общая инфраструктура'!DHI52</f>
        <v>0</v>
      </c>
      <c r="DHJ55" s="64">
        <f>'[1]Общая инфраструктура'!DHJ52</f>
        <v>0</v>
      </c>
      <c r="DHK55" s="64">
        <f>'[1]Общая инфраструктура'!DHK52</f>
        <v>0</v>
      </c>
      <c r="DHL55" s="64">
        <f>'[1]Общая инфраструктура'!DHL52</f>
        <v>0</v>
      </c>
      <c r="DHM55" s="64">
        <f>'[1]Общая инфраструктура'!DHM52</f>
        <v>0</v>
      </c>
      <c r="DHN55" s="64">
        <f>'[1]Общая инфраструктура'!DHN52</f>
        <v>0</v>
      </c>
      <c r="DHO55" s="64">
        <f>'[1]Общая инфраструктура'!DHO52</f>
        <v>0</v>
      </c>
      <c r="DHP55" s="64">
        <f>'[1]Общая инфраструктура'!DHP52</f>
        <v>0</v>
      </c>
      <c r="DHQ55" s="64">
        <f>'[1]Общая инфраструктура'!DHQ52</f>
        <v>0</v>
      </c>
      <c r="DHR55" s="64">
        <f>'[1]Общая инфраструктура'!DHR52</f>
        <v>0</v>
      </c>
      <c r="DHS55" s="64">
        <f>'[1]Общая инфраструктура'!DHS52</f>
        <v>0</v>
      </c>
      <c r="DHT55" s="64">
        <f>'[1]Общая инфраструктура'!DHT52</f>
        <v>0</v>
      </c>
      <c r="DHU55" s="64">
        <f>'[1]Общая инфраструктура'!DHU52</f>
        <v>0</v>
      </c>
      <c r="DHV55" s="64">
        <f>'[1]Общая инфраструктура'!DHV52</f>
        <v>0</v>
      </c>
      <c r="DHW55" s="64">
        <f>'[1]Общая инфраструктура'!DHW52</f>
        <v>0</v>
      </c>
      <c r="DHX55" s="64">
        <f>'[1]Общая инфраструктура'!DHX52</f>
        <v>0</v>
      </c>
      <c r="DHY55" s="64">
        <f>'[1]Общая инфраструктура'!DHY52</f>
        <v>0</v>
      </c>
      <c r="DHZ55" s="64">
        <f>'[1]Общая инфраструктура'!DHZ52</f>
        <v>0</v>
      </c>
      <c r="DIA55" s="64">
        <f>'[1]Общая инфраструктура'!DIA52</f>
        <v>0</v>
      </c>
      <c r="DIB55" s="64">
        <f>'[1]Общая инфраструктура'!DIB52</f>
        <v>0</v>
      </c>
      <c r="DIC55" s="64">
        <f>'[1]Общая инфраструктура'!DIC52</f>
        <v>0</v>
      </c>
      <c r="DID55" s="64">
        <f>'[1]Общая инфраструктура'!DID52</f>
        <v>0</v>
      </c>
      <c r="DIE55" s="64">
        <f>'[1]Общая инфраструктура'!DIE52</f>
        <v>0</v>
      </c>
      <c r="DIF55" s="64">
        <f>'[1]Общая инфраструктура'!DIF52</f>
        <v>0</v>
      </c>
      <c r="DIG55" s="64">
        <f>'[1]Общая инфраструктура'!DIG52</f>
        <v>0</v>
      </c>
      <c r="DIH55" s="64">
        <f>'[1]Общая инфраструктура'!DIH52</f>
        <v>0</v>
      </c>
      <c r="DII55" s="64">
        <f>'[1]Общая инфраструктура'!DII52</f>
        <v>0</v>
      </c>
      <c r="DIJ55" s="64">
        <f>'[1]Общая инфраструктура'!DIJ52</f>
        <v>0</v>
      </c>
      <c r="DIK55" s="64">
        <f>'[1]Общая инфраструктура'!DIK52</f>
        <v>0</v>
      </c>
      <c r="DIL55" s="64">
        <f>'[1]Общая инфраструктура'!DIL52</f>
        <v>0</v>
      </c>
      <c r="DIM55" s="64">
        <f>'[1]Общая инфраструктура'!DIM52</f>
        <v>0</v>
      </c>
      <c r="DIN55" s="64">
        <f>'[1]Общая инфраструктура'!DIN52</f>
        <v>0</v>
      </c>
      <c r="DIO55" s="64">
        <f>'[1]Общая инфраструктура'!DIO52</f>
        <v>0</v>
      </c>
      <c r="DIP55" s="64">
        <f>'[1]Общая инфраструктура'!DIP52</f>
        <v>0</v>
      </c>
      <c r="DIQ55" s="64">
        <f>'[1]Общая инфраструктура'!DIQ52</f>
        <v>0</v>
      </c>
      <c r="DIR55" s="64">
        <f>'[1]Общая инфраструктура'!DIR52</f>
        <v>0</v>
      </c>
      <c r="DIS55" s="64">
        <f>'[1]Общая инфраструктура'!DIS52</f>
        <v>0</v>
      </c>
      <c r="DIT55" s="64">
        <f>'[1]Общая инфраструктура'!DIT52</f>
        <v>0</v>
      </c>
      <c r="DIU55" s="64">
        <f>'[1]Общая инфраструктура'!DIU52</f>
        <v>0</v>
      </c>
      <c r="DIV55" s="64">
        <f>'[1]Общая инфраструктура'!DIV52</f>
        <v>0</v>
      </c>
      <c r="DIW55" s="64">
        <f>'[1]Общая инфраструктура'!DIW52</f>
        <v>0</v>
      </c>
      <c r="DIX55" s="64">
        <f>'[1]Общая инфраструктура'!DIX52</f>
        <v>0</v>
      </c>
      <c r="DIY55" s="64">
        <f>'[1]Общая инфраструктура'!DIY52</f>
        <v>0</v>
      </c>
      <c r="DIZ55" s="64">
        <f>'[1]Общая инфраструктура'!DIZ52</f>
        <v>0</v>
      </c>
      <c r="DJA55" s="64">
        <f>'[1]Общая инфраструктура'!DJA52</f>
        <v>0</v>
      </c>
      <c r="DJB55" s="64">
        <f>'[1]Общая инфраструктура'!DJB52</f>
        <v>0</v>
      </c>
      <c r="DJC55" s="64">
        <f>'[1]Общая инфраструктура'!DJC52</f>
        <v>0</v>
      </c>
      <c r="DJD55" s="64">
        <f>'[1]Общая инфраструктура'!DJD52</f>
        <v>0</v>
      </c>
      <c r="DJE55" s="64">
        <f>'[1]Общая инфраструктура'!DJE52</f>
        <v>0</v>
      </c>
      <c r="DJF55" s="64">
        <f>'[1]Общая инфраструктура'!DJF52</f>
        <v>0</v>
      </c>
      <c r="DJG55" s="64">
        <f>'[1]Общая инфраструктура'!DJG52</f>
        <v>0</v>
      </c>
      <c r="DJH55" s="64">
        <f>'[1]Общая инфраструктура'!DJH52</f>
        <v>0</v>
      </c>
      <c r="DJI55" s="64">
        <f>'[1]Общая инфраструктура'!DJI52</f>
        <v>0</v>
      </c>
      <c r="DJJ55" s="64">
        <f>'[1]Общая инфраструктура'!DJJ52</f>
        <v>0</v>
      </c>
      <c r="DJK55" s="64">
        <f>'[1]Общая инфраструктура'!DJK52</f>
        <v>0</v>
      </c>
      <c r="DJL55" s="64">
        <f>'[1]Общая инфраструктура'!DJL52</f>
        <v>0</v>
      </c>
      <c r="DJM55" s="64">
        <f>'[1]Общая инфраструктура'!DJM52</f>
        <v>0</v>
      </c>
      <c r="DJN55" s="64">
        <f>'[1]Общая инфраструктура'!DJN52</f>
        <v>0</v>
      </c>
      <c r="DJO55" s="64">
        <f>'[1]Общая инфраструктура'!DJO52</f>
        <v>0</v>
      </c>
      <c r="DJP55" s="64">
        <f>'[1]Общая инфраструктура'!DJP52</f>
        <v>0</v>
      </c>
      <c r="DJQ55" s="64">
        <f>'[1]Общая инфраструктура'!DJQ52</f>
        <v>0</v>
      </c>
      <c r="DJR55" s="64">
        <f>'[1]Общая инфраструктура'!DJR52</f>
        <v>0</v>
      </c>
      <c r="DJS55" s="64">
        <f>'[1]Общая инфраструктура'!DJS52</f>
        <v>0</v>
      </c>
      <c r="DJT55" s="64">
        <f>'[1]Общая инфраструктура'!DJT52</f>
        <v>0</v>
      </c>
      <c r="DJU55" s="64">
        <f>'[1]Общая инфраструктура'!DJU52</f>
        <v>0</v>
      </c>
      <c r="DJV55" s="64">
        <f>'[1]Общая инфраструктура'!DJV52</f>
        <v>0</v>
      </c>
      <c r="DJW55" s="64">
        <f>'[1]Общая инфраструктура'!DJW52</f>
        <v>0</v>
      </c>
      <c r="DJX55" s="64">
        <f>'[1]Общая инфраструктура'!DJX52</f>
        <v>0</v>
      </c>
      <c r="DJY55" s="64">
        <f>'[1]Общая инфраструктура'!DJY52</f>
        <v>0</v>
      </c>
      <c r="DJZ55" s="64">
        <f>'[1]Общая инфраструктура'!DJZ52</f>
        <v>0</v>
      </c>
      <c r="DKA55" s="64">
        <f>'[1]Общая инфраструктура'!DKA52</f>
        <v>0</v>
      </c>
      <c r="DKB55" s="64">
        <f>'[1]Общая инфраструктура'!DKB52</f>
        <v>0</v>
      </c>
      <c r="DKC55" s="64">
        <f>'[1]Общая инфраструктура'!DKC52</f>
        <v>0</v>
      </c>
      <c r="DKD55" s="64">
        <f>'[1]Общая инфраструктура'!DKD52</f>
        <v>0</v>
      </c>
      <c r="DKE55" s="64">
        <f>'[1]Общая инфраструктура'!DKE52</f>
        <v>0</v>
      </c>
      <c r="DKF55" s="64">
        <f>'[1]Общая инфраструктура'!DKF52</f>
        <v>0</v>
      </c>
      <c r="DKG55" s="64">
        <f>'[1]Общая инфраструктура'!DKG52</f>
        <v>0</v>
      </c>
      <c r="DKH55" s="64">
        <f>'[1]Общая инфраструктура'!DKH52</f>
        <v>0</v>
      </c>
      <c r="DKI55" s="64">
        <f>'[1]Общая инфраструктура'!DKI52</f>
        <v>0</v>
      </c>
      <c r="DKJ55" s="64">
        <f>'[1]Общая инфраструктура'!DKJ52</f>
        <v>0</v>
      </c>
      <c r="DKK55" s="64">
        <f>'[1]Общая инфраструктура'!DKK52</f>
        <v>0</v>
      </c>
      <c r="DKL55" s="64">
        <f>'[1]Общая инфраструктура'!DKL52</f>
        <v>0</v>
      </c>
      <c r="DKM55" s="64">
        <f>'[1]Общая инфраструктура'!DKM52</f>
        <v>0</v>
      </c>
      <c r="DKN55" s="64">
        <f>'[1]Общая инфраструктура'!DKN52</f>
        <v>0</v>
      </c>
      <c r="DKO55" s="64">
        <f>'[1]Общая инфраструктура'!DKO52</f>
        <v>0</v>
      </c>
      <c r="DKP55" s="64">
        <f>'[1]Общая инфраструктура'!DKP52</f>
        <v>0</v>
      </c>
      <c r="DKQ55" s="64">
        <f>'[1]Общая инфраструктура'!DKQ52</f>
        <v>0</v>
      </c>
      <c r="DKR55" s="64">
        <f>'[1]Общая инфраструктура'!DKR52</f>
        <v>0</v>
      </c>
      <c r="DKS55" s="64">
        <f>'[1]Общая инфраструктура'!DKS52</f>
        <v>0</v>
      </c>
      <c r="DKT55" s="64">
        <f>'[1]Общая инфраструктура'!DKT52</f>
        <v>0</v>
      </c>
      <c r="DKU55" s="64">
        <f>'[1]Общая инфраструктура'!DKU52</f>
        <v>0</v>
      </c>
      <c r="DKV55" s="64">
        <f>'[1]Общая инфраструктура'!DKV52</f>
        <v>0</v>
      </c>
      <c r="DKW55" s="64">
        <f>'[1]Общая инфраструктура'!DKW52</f>
        <v>0</v>
      </c>
      <c r="DKX55" s="64">
        <f>'[1]Общая инфраструктура'!DKX52</f>
        <v>0</v>
      </c>
      <c r="DKY55" s="64">
        <f>'[1]Общая инфраструктура'!DKY52</f>
        <v>0</v>
      </c>
      <c r="DKZ55" s="64">
        <f>'[1]Общая инфраструктура'!DKZ52</f>
        <v>0</v>
      </c>
      <c r="DLA55" s="64">
        <f>'[1]Общая инфраструктура'!DLA52</f>
        <v>0</v>
      </c>
      <c r="DLB55" s="64">
        <f>'[1]Общая инфраструктура'!DLB52</f>
        <v>0</v>
      </c>
      <c r="DLC55" s="64">
        <f>'[1]Общая инфраструктура'!DLC52</f>
        <v>0</v>
      </c>
      <c r="DLD55" s="64">
        <f>'[1]Общая инфраструктура'!DLD52</f>
        <v>0</v>
      </c>
      <c r="DLE55" s="64">
        <f>'[1]Общая инфраструктура'!DLE52</f>
        <v>0</v>
      </c>
      <c r="DLF55" s="64">
        <f>'[1]Общая инфраструктура'!DLF52</f>
        <v>0</v>
      </c>
      <c r="DLG55" s="64">
        <f>'[1]Общая инфраструктура'!DLG52</f>
        <v>0</v>
      </c>
      <c r="DLH55" s="64">
        <f>'[1]Общая инфраструктура'!DLH52</f>
        <v>0</v>
      </c>
      <c r="DLI55" s="64">
        <f>'[1]Общая инфраструктура'!DLI52</f>
        <v>0</v>
      </c>
      <c r="DLJ55" s="64">
        <f>'[1]Общая инфраструктура'!DLJ52</f>
        <v>0</v>
      </c>
      <c r="DLK55" s="64">
        <f>'[1]Общая инфраструктура'!DLK52</f>
        <v>0</v>
      </c>
      <c r="DLL55" s="64">
        <f>'[1]Общая инфраструктура'!DLL52</f>
        <v>0</v>
      </c>
      <c r="DLM55" s="64">
        <f>'[1]Общая инфраструктура'!DLM52</f>
        <v>0</v>
      </c>
      <c r="DLN55" s="64">
        <f>'[1]Общая инфраструктура'!DLN52</f>
        <v>0</v>
      </c>
      <c r="DLO55" s="64">
        <f>'[1]Общая инфраструктура'!DLO52</f>
        <v>0</v>
      </c>
      <c r="DLP55" s="64">
        <f>'[1]Общая инфраструктура'!DLP52</f>
        <v>0</v>
      </c>
      <c r="DLQ55" s="64">
        <f>'[1]Общая инфраструктура'!DLQ52</f>
        <v>0</v>
      </c>
      <c r="DLR55" s="64">
        <f>'[1]Общая инфраструктура'!DLR52</f>
        <v>0</v>
      </c>
      <c r="DLS55" s="64">
        <f>'[1]Общая инфраструктура'!DLS52</f>
        <v>0</v>
      </c>
      <c r="DLT55" s="64">
        <f>'[1]Общая инфраструктура'!DLT52</f>
        <v>0</v>
      </c>
      <c r="DLU55" s="64">
        <f>'[1]Общая инфраструктура'!DLU52</f>
        <v>0</v>
      </c>
      <c r="DLV55" s="64">
        <f>'[1]Общая инфраструктура'!DLV52</f>
        <v>0</v>
      </c>
      <c r="DLW55" s="64">
        <f>'[1]Общая инфраструктура'!DLW52</f>
        <v>0</v>
      </c>
      <c r="DLX55" s="64">
        <f>'[1]Общая инфраструктура'!DLX52</f>
        <v>0</v>
      </c>
      <c r="DLY55" s="64">
        <f>'[1]Общая инфраструктура'!DLY52</f>
        <v>0</v>
      </c>
      <c r="DLZ55" s="64">
        <f>'[1]Общая инфраструктура'!DLZ52</f>
        <v>0</v>
      </c>
      <c r="DMA55" s="64">
        <f>'[1]Общая инфраструктура'!DMA52</f>
        <v>0</v>
      </c>
      <c r="DMB55" s="64">
        <f>'[1]Общая инфраструктура'!DMB52</f>
        <v>0</v>
      </c>
      <c r="DMC55" s="64">
        <f>'[1]Общая инфраструктура'!DMC52</f>
        <v>0</v>
      </c>
      <c r="DMD55" s="64">
        <f>'[1]Общая инфраструктура'!DMD52</f>
        <v>0</v>
      </c>
      <c r="DME55" s="64">
        <f>'[1]Общая инфраструктура'!DME52</f>
        <v>0</v>
      </c>
      <c r="DMF55" s="64">
        <f>'[1]Общая инфраструктура'!DMF52</f>
        <v>0</v>
      </c>
      <c r="DMG55" s="64">
        <f>'[1]Общая инфраструктура'!DMG52</f>
        <v>0</v>
      </c>
      <c r="DMH55" s="64">
        <f>'[1]Общая инфраструктура'!DMH52</f>
        <v>0</v>
      </c>
      <c r="DMI55" s="64">
        <f>'[1]Общая инфраструктура'!DMI52</f>
        <v>0</v>
      </c>
      <c r="DMJ55" s="64">
        <f>'[1]Общая инфраструктура'!DMJ52</f>
        <v>0</v>
      </c>
      <c r="DMK55" s="64">
        <f>'[1]Общая инфраструктура'!DMK52</f>
        <v>0</v>
      </c>
      <c r="DML55" s="64">
        <f>'[1]Общая инфраструктура'!DML52</f>
        <v>0</v>
      </c>
      <c r="DMM55" s="64">
        <f>'[1]Общая инфраструктура'!DMM52</f>
        <v>0</v>
      </c>
      <c r="DMN55" s="64">
        <f>'[1]Общая инфраструктура'!DMN52</f>
        <v>0</v>
      </c>
      <c r="DMO55" s="64">
        <f>'[1]Общая инфраструктура'!DMO52</f>
        <v>0</v>
      </c>
      <c r="DMP55" s="64">
        <f>'[1]Общая инфраструктура'!DMP52</f>
        <v>0</v>
      </c>
      <c r="DMQ55" s="64">
        <f>'[1]Общая инфраструктура'!DMQ52</f>
        <v>0</v>
      </c>
      <c r="DMR55" s="64">
        <f>'[1]Общая инфраструктура'!DMR52</f>
        <v>0</v>
      </c>
      <c r="DMS55" s="64">
        <f>'[1]Общая инфраструктура'!DMS52</f>
        <v>0</v>
      </c>
      <c r="DMT55" s="64">
        <f>'[1]Общая инфраструктура'!DMT52</f>
        <v>0</v>
      </c>
      <c r="DMU55" s="64">
        <f>'[1]Общая инфраструктура'!DMU52</f>
        <v>0</v>
      </c>
      <c r="DMV55" s="64">
        <f>'[1]Общая инфраструктура'!DMV52</f>
        <v>0</v>
      </c>
      <c r="DMW55" s="64">
        <f>'[1]Общая инфраструктура'!DMW52</f>
        <v>0</v>
      </c>
      <c r="DMX55" s="64">
        <f>'[1]Общая инфраструктура'!DMX52</f>
        <v>0</v>
      </c>
      <c r="DMY55" s="64">
        <f>'[1]Общая инфраструктура'!DMY52</f>
        <v>0</v>
      </c>
      <c r="DMZ55" s="64">
        <f>'[1]Общая инфраструктура'!DMZ52</f>
        <v>0</v>
      </c>
      <c r="DNA55" s="64">
        <f>'[1]Общая инфраструктура'!DNA52</f>
        <v>0</v>
      </c>
      <c r="DNB55" s="64">
        <f>'[1]Общая инфраструктура'!DNB52</f>
        <v>0</v>
      </c>
      <c r="DNC55" s="64">
        <f>'[1]Общая инфраструктура'!DNC52</f>
        <v>0</v>
      </c>
      <c r="DND55" s="64">
        <f>'[1]Общая инфраструктура'!DND52</f>
        <v>0</v>
      </c>
      <c r="DNE55" s="64">
        <f>'[1]Общая инфраструктура'!DNE52</f>
        <v>0</v>
      </c>
      <c r="DNF55" s="64">
        <f>'[1]Общая инфраструктура'!DNF52</f>
        <v>0</v>
      </c>
      <c r="DNG55" s="64">
        <f>'[1]Общая инфраструктура'!DNG52</f>
        <v>0</v>
      </c>
      <c r="DNH55" s="64">
        <f>'[1]Общая инфраструктура'!DNH52</f>
        <v>0</v>
      </c>
      <c r="DNI55" s="64">
        <f>'[1]Общая инфраструктура'!DNI52</f>
        <v>0</v>
      </c>
      <c r="DNJ55" s="64">
        <f>'[1]Общая инфраструктура'!DNJ52</f>
        <v>0</v>
      </c>
      <c r="DNK55" s="64">
        <f>'[1]Общая инфраструктура'!DNK52</f>
        <v>0</v>
      </c>
      <c r="DNL55" s="64">
        <f>'[1]Общая инфраструктура'!DNL52</f>
        <v>0</v>
      </c>
      <c r="DNM55" s="64">
        <f>'[1]Общая инфраструктура'!DNM52</f>
        <v>0</v>
      </c>
      <c r="DNN55" s="64">
        <f>'[1]Общая инфраструктура'!DNN52</f>
        <v>0</v>
      </c>
      <c r="DNO55" s="64">
        <f>'[1]Общая инфраструктура'!DNO52</f>
        <v>0</v>
      </c>
      <c r="DNP55" s="64">
        <f>'[1]Общая инфраструктура'!DNP52</f>
        <v>0</v>
      </c>
      <c r="DNQ55" s="64">
        <f>'[1]Общая инфраструктура'!DNQ52</f>
        <v>0</v>
      </c>
      <c r="DNR55" s="64">
        <f>'[1]Общая инфраструктура'!DNR52</f>
        <v>0</v>
      </c>
      <c r="DNS55" s="64">
        <f>'[1]Общая инфраструктура'!DNS52</f>
        <v>0</v>
      </c>
      <c r="DNT55" s="64">
        <f>'[1]Общая инфраструктура'!DNT52</f>
        <v>0</v>
      </c>
      <c r="DNU55" s="64">
        <f>'[1]Общая инфраструктура'!DNU52</f>
        <v>0</v>
      </c>
      <c r="DNV55" s="64">
        <f>'[1]Общая инфраструктура'!DNV52</f>
        <v>0</v>
      </c>
      <c r="DNW55" s="64">
        <f>'[1]Общая инфраструктура'!DNW52</f>
        <v>0</v>
      </c>
      <c r="DNX55" s="64">
        <f>'[1]Общая инфраструктура'!DNX52</f>
        <v>0</v>
      </c>
      <c r="DNY55" s="64">
        <f>'[1]Общая инфраструктура'!DNY52</f>
        <v>0</v>
      </c>
      <c r="DNZ55" s="64">
        <f>'[1]Общая инфраструктура'!DNZ52</f>
        <v>0</v>
      </c>
      <c r="DOA55" s="64">
        <f>'[1]Общая инфраструктура'!DOA52</f>
        <v>0</v>
      </c>
      <c r="DOB55" s="64">
        <f>'[1]Общая инфраструктура'!DOB52</f>
        <v>0</v>
      </c>
      <c r="DOC55" s="64">
        <f>'[1]Общая инфраструктура'!DOC52</f>
        <v>0</v>
      </c>
      <c r="DOD55" s="64">
        <f>'[1]Общая инфраструктура'!DOD52</f>
        <v>0</v>
      </c>
      <c r="DOE55" s="64">
        <f>'[1]Общая инфраструктура'!DOE52</f>
        <v>0</v>
      </c>
      <c r="DOF55" s="64">
        <f>'[1]Общая инфраструктура'!DOF52</f>
        <v>0</v>
      </c>
      <c r="DOG55" s="64">
        <f>'[1]Общая инфраструктура'!DOG52</f>
        <v>0</v>
      </c>
      <c r="DOH55" s="64">
        <f>'[1]Общая инфраструктура'!DOH52</f>
        <v>0</v>
      </c>
      <c r="DOI55" s="64">
        <f>'[1]Общая инфраструктура'!DOI52</f>
        <v>0</v>
      </c>
      <c r="DOJ55" s="64">
        <f>'[1]Общая инфраструктура'!DOJ52</f>
        <v>0</v>
      </c>
      <c r="DOK55" s="64">
        <f>'[1]Общая инфраструктура'!DOK52</f>
        <v>0</v>
      </c>
      <c r="DOL55" s="64">
        <f>'[1]Общая инфраструктура'!DOL52</f>
        <v>0</v>
      </c>
      <c r="DOM55" s="64">
        <f>'[1]Общая инфраструктура'!DOM52</f>
        <v>0</v>
      </c>
      <c r="DON55" s="64">
        <f>'[1]Общая инфраструктура'!DON52</f>
        <v>0</v>
      </c>
      <c r="DOO55" s="64">
        <f>'[1]Общая инфраструктура'!DOO52</f>
        <v>0</v>
      </c>
      <c r="DOP55" s="64">
        <f>'[1]Общая инфраструктура'!DOP52</f>
        <v>0</v>
      </c>
      <c r="DOQ55" s="64">
        <f>'[1]Общая инфраструктура'!DOQ52</f>
        <v>0</v>
      </c>
      <c r="DOR55" s="64">
        <f>'[1]Общая инфраструктура'!DOR52</f>
        <v>0</v>
      </c>
      <c r="DOS55" s="64">
        <f>'[1]Общая инфраструктура'!DOS52</f>
        <v>0</v>
      </c>
      <c r="DOT55" s="64">
        <f>'[1]Общая инфраструктура'!DOT52</f>
        <v>0</v>
      </c>
      <c r="DOU55" s="64">
        <f>'[1]Общая инфраструктура'!DOU52</f>
        <v>0</v>
      </c>
      <c r="DOV55" s="64">
        <f>'[1]Общая инфраструктура'!DOV52</f>
        <v>0</v>
      </c>
      <c r="DOW55" s="64">
        <f>'[1]Общая инфраструктура'!DOW52</f>
        <v>0</v>
      </c>
      <c r="DOX55" s="64">
        <f>'[1]Общая инфраструктура'!DOX52</f>
        <v>0</v>
      </c>
      <c r="DOY55" s="64">
        <f>'[1]Общая инфраструктура'!DOY52</f>
        <v>0</v>
      </c>
      <c r="DOZ55" s="64">
        <f>'[1]Общая инфраструктура'!DOZ52</f>
        <v>0</v>
      </c>
      <c r="DPA55" s="64">
        <f>'[1]Общая инфраструктура'!DPA52</f>
        <v>0</v>
      </c>
      <c r="DPB55" s="64">
        <f>'[1]Общая инфраструктура'!DPB52</f>
        <v>0</v>
      </c>
      <c r="DPC55" s="64">
        <f>'[1]Общая инфраструктура'!DPC52</f>
        <v>0</v>
      </c>
      <c r="DPD55" s="64">
        <f>'[1]Общая инфраструктура'!DPD52</f>
        <v>0</v>
      </c>
      <c r="DPE55" s="64">
        <f>'[1]Общая инфраструктура'!DPE52</f>
        <v>0</v>
      </c>
      <c r="DPF55" s="64">
        <f>'[1]Общая инфраструктура'!DPF52</f>
        <v>0</v>
      </c>
      <c r="DPG55" s="64">
        <f>'[1]Общая инфраструктура'!DPG52</f>
        <v>0</v>
      </c>
      <c r="DPH55" s="64">
        <f>'[1]Общая инфраструктура'!DPH52</f>
        <v>0</v>
      </c>
      <c r="DPI55" s="64">
        <f>'[1]Общая инфраструктура'!DPI52</f>
        <v>0</v>
      </c>
      <c r="DPJ55" s="64">
        <f>'[1]Общая инфраструктура'!DPJ52</f>
        <v>0</v>
      </c>
      <c r="DPK55" s="64">
        <f>'[1]Общая инфраструктура'!DPK52</f>
        <v>0</v>
      </c>
      <c r="DPL55" s="64">
        <f>'[1]Общая инфраструктура'!DPL52</f>
        <v>0</v>
      </c>
      <c r="DPM55" s="64">
        <f>'[1]Общая инфраструктура'!DPM52</f>
        <v>0</v>
      </c>
      <c r="DPN55" s="64">
        <f>'[1]Общая инфраструктура'!DPN52</f>
        <v>0</v>
      </c>
      <c r="DPO55" s="64">
        <f>'[1]Общая инфраструктура'!DPO52</f>
        <v>0</v>
      </c>
      <c r="DPP55" s="64">
        <f>'[1]Общая инфраструктура'!DPP52</f>
        <v>0</v>
      </c>
      <c r="DPQ55" s="64">
        <f>'[1]Общая инфраструктура'!DPQ52</f>
        <v>0</v>
      </c>
      <c r="DPR55" s="64">
        <f>'[1]Общая инфраструктура'!DPR52</f>
        <v>0</v>
      </c>
      <c r="DPS55" s="64">
        <f>'[1]Общая инфраструктура'!DPS52</f>
        <v>0</v>
      </c>
      <c r="DPT55" s="64">
        <f>'[1]Общая инфраструктура'!DPT52</f>
        <v>0</v>
      </c>
      <c r="DPU55" s="64">
        <f>'[1]Общая инфраструктура'!DPU52</f>
        <v>0</v>
      </c>
      <c r="DPV55" s="64">
        <f>'[1]Общая инфраструктура'!DPV52</f>
        <v>0</v>
      </c>
      <c r="DPW55" s="64">
        <f>'[1]Общая инфраструктура'!DPW52</f>
        <v>0</v>
      </c>
      <c r="DPX55" s="64">
        <f>'[1]Общая инфраструктура'!DPX52</f>
        <v>0</v>
      </c>
      <c r="DPY55" s="64">
        <f>'[1]Общая инфраструктура'!DPY52</f>
        <v>0</v>
      </c>
      <c r="DPZ55" s="64">
        <f>'[1]Общая инфраструктура'!DPZ52</f>
        <v>0</v>
      </c>
      <c r="DQA55" s="64">
        <f>'[1]Общая инфраструктура'!DQA52</f>
        <v>0</v>
      </c>
      <c r="DQB55" s="64">
        <f>'[1]Общая инфраструктура'!DQB52</f>
        <v>0</v>
      </c>
      <c r="DQC55" s="64">
        <f>'[1]Общая инфраструктура'!DQC52</f>
        <v>0</v>
      </c>
      <c r="DQD55" s="64">
        <f>'[1]Общая инфраструктура'!DQD52</f>
        <v>0</v>
      </c>
      <c r="DQE55" s="64">
        <f>'[1]Общая инфраструктура'!DQE52</f>
        <v>0</v>
      </c>
      <c r="DQF55" s="64">
        <f>'[1]Общая инфраструктура'!DQF52</f>
        <v>0</v>
      </c>
      <c r="DQG55" s="64">
        <f>'[1]Общая инфраструктура'!DQG52</f>
        <v>0</v>
      </c>
      <c r="DQH55" s="64">
        <f>'[1]Общая инфраструктура'!DQH52</f>
        <v>0</v>
      </c>
      <c r="DQI55" s="64">
        <f>'[1]Общая инфраструктура'!DQI52</f>
        <v>0</v>
      </c>
      <c r="DQJ55" s="64">
        <f>'[1]Общая инфраструктура'!DQJ52</f>
        <v>0</v>
      </c>
      <c r="DQK55" s="64">
        <f>'[1]Общая инфраструктура'!DQK52</f>
        <v>0</v>
      </c>
      <c r="DQL55" s="64">
        <f>'[1]Общая инфраструктура'!DQL52</f>
        <v>0</v>
      </c>
      <c r="DQM55" s="64">
        <f>'[1]Общая инфраструктура'!DQM52</f>
        <v>0</v>
      </c>
      <c r="DQN55" s="64">
        <f>'[1]Общая инфраструктура'!DQN52</f>
        <v>0</v>
      </c>
      <c r="DQO55" s="64">
        <f>'[1]Общая инфраструктура'!DQO52</f>
        <v>0</v>
      </c>
      <c r="DQP55" s="64">
        <f>'[1]Общая инфраструктура'!DQP52</f>
        <v>0</v>
      </c>
      <c r="DQQ55" s="64">
        <f>'[1]Общая инфраструктура'!DQQ52</f>
        <v>0</v>
      </c>
      <c r="DQR55" s="64">
        <f>'[1]Общая инфраструктура'!DQR52</f>
        <v>0</v>
      </c>
      <c r="DQS55" s="64">
        <f>'[1]Общая инфраструктура'!DQS52</f>
        <v>0</v>
      </c>
      <c r="DQT55" s="64">
        <f>'[1]Общая инфраструктура'!DQT52</f>
        <v>0</v>
      </c>
      <c r="DQU55" s="64">
        <f>'[1]Общая инфраструктура'!DQU52</f>
        <v>0</v>
      </c>
      <c r="DQV55" s="64">
        <f>'[1]Общая инфраструктура'!DQV52</f>
        <v>0</v>
      </c>
      <c r="DQW55" s="64">
        <f>'[1]Общая инфраструктура'!DQW52</f>
        <v>0</v>
      </c>
      <c r="DQX55" s="64">
        <f>'[1]Общая инфраструктура'!DQX52</f>
        <v>0</v>
      </c>
      <c r="DQY55" s="64">
        <f>'[1]Общая инфраструктура'!DQY52</f>
        <v>0</v>
      </c>
      <c r="DQZ55" s="64">
        <f>'[1]Общая инфраструктура'!DQZ52</f>
        <v>0</v>
      </c>
      <c r="DRA55" s="64">
        <f>'[1]Общая инфраструктура'!DRA52</f>
        <v>0</v>
      </c>
      <c r="DRB55" s="64">
        <f>'[1]Общая инфраструктура'!DRB52</f>
        <v>0</v>
      </c>
      <c r="DRC55" s="64">
        <f>'[1]Общая инфраструктура'!DRC52</f>
        <v>0</v>
      </c>
      <c r="DRD55" s="64">
        <f>'[1]Общая инфраструктура'!DRD52</f>
        <v>0</v>
      </c>
      <c r="DRE55" s="64">
        <f>'[1]Общая инфраструктура'!DRE52</f>
        <v>0</v>
      </c>
      <c r="DRF55" s="64">
        <f>'[1]Общая инфраструктура'!DRF52</f>
        <v>0</v>
      </c>
      <c r="DRG55" s="64">
        <f>'[1]Общая инфраструктура'!DRG52</f>
        <v>0</v>
      </c>
      <c r="DRH55" s="64">
        <f>'[1]Общая инфраструктура'!DRH52</f>
        <v>0</v>
      </c>
      <c r="DRI55" s="64">
        <f>'[1]Общая инфраструктура'!DRI52</f>
        <v>0</v>
      </c>
      <c r="DRJ55" s="64">
        <f>'[1]Общая инфраструктура'!DRJ52</f>
        <v>0</v>
      </c>
      <c r="DRK55" s="64">
        <f>'[1]Общая инфраструктура'!DRK52</f>
        <v>0</v>
      </c>
      <c r="DRL55" s="64">
        <f>'[1]Общая инфраструктура'!DRL52</f>
        <v>0</v>
      </c>
      <c r="DRM55" s="64">
        <f>'[1]Общая инфраструктура'!DRM52</f>
        <v>0</v>
      </c>
      <c r="DRN55" s="64">
        <f>'[1]Общая инфраструктура'!DRN52</f>
        <v>0</v>
      </c>
      <c r="DRO55" s="64">
        <f>'[1]Общая инфраструктура'!DRO52</f>
        <v>0</v>
      </c>
      <c r="DRP55" s="64">
        <f>'[1]Общая инфраструктура'!DRP52</f>
        <v>0</v>
      </c>
      <c r="DRQ55" s="64">
        <f>'[1]Общая инфраструктура'!DRQ52</f>
        <v>0</v>
      </c>
      <c r="DRR55" s="64">
        <f>'[1]Общая инфраструктура'!DRR52</f>
        <v>0</v>
      </c>
      <c r="DRS55" s="64">
        <f>'[1]Общая инфраструктура'!DRS52</f>
        <v>0</v>
      </c>
      <c r="DRT55" s="64">
        <f>'[1]Общая инфраструктура'!DRT52</f>
        <v>0</v>
      </c>
      <c r="DRU55" s="64">
        <f>'[1]Общая инфраструктура'!DRU52</f>
        <v>0</v>
      </c>
      <c r="DRV55" s="64">
        <f>'[1]Общая инфраструктура'!DRV52</f>
        <v>0</v>
      </c>
      <c r="DRW55" s="64">
        <f>'[1]Общая инфраструктура'!DRW52</f>
        <v>0</v>
      </c>
      <c r="DRX55" s="64">
        <f>'[1]Общая инфраструктура'!DRX52</f>
        <v>0</v>
      </c>
      <c r="DRY55" s="64">
        <f>'[1]Общая инфраструктура'!DRY52</f>
        <v>0</v>
      </c>
      <c r="DRZ55" s="64">
        <f>'[1]Общая инфраструктура'!DRZ52</f>
        <v>0</v>
      </c>
      <c r="DSA55" s="64">
        <f>'[1]Общая инфраструктура'!DSA52</f>
        <v>0</v>
      </c>
      <c r="DSB55" s="64">
        <f>'[1]Общая инфраструктура'!DSB52</f>
        <v>0</v>
      </c>
      <c r="DSC55" s="64">
        <f>'[1]Общая инфраструктура'!DSC52</f>
        <v>0</v>
      </c>
      <c r="DSD55" s="64">
        <f>'[1]Общая инфраструктура'!DSD52</f>
        <v>0</v>
      </c>
      <c r="DSE55" s="64">
        <f>'[1]Общая инфраструктура'!DSE52</f>
        <v>0</v>
      </c>
      <c r="DSF55" s="64">
        <f>'[1]Общая инфраструктура'!DSF52</f>
        <v>0</v>
      </c>
      <c r="DSG55" s="64">
        <f>'[1]Общая инфраструктура'!DSG52</f>
        <v>0</v>
      </c>
      <c r="DSH55" s="64">
        <f>'[1]Общая инфраструктура'!DSH52</f>
        <v>0</v>
      </c>
      <c r="DSI55" s="64">
        <f>'[1]Общая инфраструктура'!DSI52</f>
        <v>0</v>
      </c>
      <c r="DSJ55" s="64">
        <f>'[1]Общая инфраструктура'!DSJ52</f>
        <v>0</v>
      </c>
      <c r="DSK55" s="64">
        <f>'[1]Общая инфраструктура'!DSK52</f>
        <v>0</v>
      </c>
      <c r="DSL55" s="64">
        <f>'[1]Общая инфраструктура'!DSL52</f>
        <v>0</v>
      </c>
      <c r="DSM55" s="64">
        <f>'[1]Общая инфраструктура'!DSM52</f>
        <v>0</v>
      </c>
      <c r="DSN55" s="64">
        <f>'[1]Общая инфраструктура'!DSN52</f>
        <v>0</v>
      </c>
      <c r="DSO55" s="64">
        <f>'[1]Общая инфраструктура'!DSO52</f>
        <v>0</v>
      </c>
      <c r="DSP55" s="64">
        <f>'[1]Общая инфраструктура'!DSP52</f>
        <v>0</v>
      </c>
      <c r="DSQ55" s="64">
        <f>'[1]Общая инфраструктура'!DSQ52</f>
        <v>0</v>
      </c>
      <c r="DSR55" s="64">
        <f>'[1]Общая инфраструктура'!DSR52</f>
        <v>0</v>
      </c>
      <c r="DSS55" s="64">
        <f>'[1]Общая инфраструктура'!DSS52</f>
        <v>0</v>
      </c>
      <c r="DST55" s="64">
        <f>'[1]Общая инфраструктура'!DST52</f>
        <v>0</v>
      </c>
      <c r="DSU55" s="64">
        <f>'[1]Общая инфраструктура'!DSU52</f>
        <v>0</v>
      </c>
      <c r="DSV55" s="64">
        <f>'[1]Общая инфраструктура'!DSV52</f>
        <v>0</v>
      </c>
      <c r="DSW55" s="64">
        <f>'[1]Общая инфраструктура'!DSW52</f>
        <v>0</v>
      </c>
      <c r="DSX55" s="64">
        <f>'[1]Общая инфраструктура'!DSX52</f>
        <v>0</v>
      </c>
      <c r="DSY55" s="64">
        <f>'[1]Общая инфраструктура'!DSY52</f>
        <v>0</v>
      </c>
      <c r="DSZ55" s="64">
        <f>'[1]Общая инфраструктура'!DSZ52</f>
        <v>0</v>
      </c>
      <c r="DTA55" s="64">
        <f>'[1]Общая инфраструктура'!DTA52</f>
        <v>0</v>
      </c>
      <c r="DTB55" s="64">
        <f>'[1]Общая инфраструктура'!DTB52</f>
        <v>0</v>
      </c>
      <c r="DTC55" s="64">
        <f>'[1]Общая инфраструктура'!DTC52</f>
        <v>0</v>
      </c>
      <c r="DTD55" s="64">
        <f>'[1]Общая инфраструктура'!DTD52</f>
        <v>0</v>
      </c>
      <c r="DTE55" s="64">
        <f>'[1]Общая инфраструктура'!DTE52</f>
        <v>0</v>
      </c>
      <c r="DTF55" s="64">
        <f>'[1]Общая инфраструктура'!DTF52</f>
        <v>0</v>
      </c>
      <c r="DTG55" s="64">
        <f>'[1]Общая инфраструктура'!DTG52</f>
        <v>0</v>
      </c>
      <c r="DTH55" s="64">
        <f>'[1]Общая инфраструктура'!DTH52</f>
        <v>0</v>
      </c>
      <c r="DTI55" s="64">
        <f>'[1]Общая инфраструктура'!DTI52</f>
        <v>0</v>
      </c>
      <c r="DTJ55" s="64">
        <f>'[1]Общая инфраструктура'!DTJ52</f>
        <v>0</v>
      </c>
      <c r="DTK55" s="64">
        <f>'[1]Общая инфраструктура'!DTK52</f>
        <v>0</v>
      </c>
      <c r="DTL55" s="64">
        <f>'[1]Общая инфраструктура'!DTL52</f>
        <v>0</v>
      </c>
      <c r="DTM55" s="64">
        <f>'[1]Общая инфраструктура'!DTM52</f>
        <v>0</v>
      </c>
      <c r="DTN55" s="64">
        <f>'[1]Общая инфраструктура'!DTN52</f>
        <v>0</v>
      </c>
      <c r="DTO55" s="64">
        <f>'[1]Общая инфраструктура'!DTO52</f>
        <v>0</v>
      </c>
      <c r="DTP55" s="64">
        <f>'[1]Общая инфраструктура'!DTP52</f>
        <v>0</v>
      </c>
      <c r="DTQ55" s="64">
        <f>'[1]Общая инфраструктура'!DTQ52</f>
        <v>0</v>
      </c>
      <c r="DTR55" s="64">
        <f>'[1]Общая инфраструктура'!DTR52</f>
        <v>0</v>
      </c>
      <c r="DTS55" s="64">
        <f>'[1]Общая инфраструктура'!DTS52</f>
        <v>0</v>
      </c>
      <c r="DTT55" s="64">
        <f>'[1]Общая инфраструктура'!DTT52</f>
        <v>0</v>
      </c>
      <c r="DTU55" s="64">
        <f>'[1]Общая инфраструктура'!DTU52</f>
        <v>0</v>
      </c>
      <c r="DTV55" s="64">
        <f>'[1]Общая инфраструктура'!DTV52</f>
        <v>0</v>
      </c>
      <c r="DTW55" s="64">
        <f>'[1]Общая инфраструктура'!DTW52</f>
        <v>0</v>
      </c>
      <c r="DTX55" s="64">
        <f>'[1]Общая инфраструктура'!DTX52</f>
        <v>0</v>
      </c>
      <c r="DTY55" s="64">
        <f>'[1]Общая инфраструктура'!DTY52</f>
        <v>0</v>
      </c>
      <c r="DTZ55" s="64">
        <f>'[1]Общая инфраструктура'!DTZ52</f>
        <v>0</v>
      </c>
      <c r="DUA55" s="64">
        <f>'[1]Общая инфраструктура'!DUA52</f>
        <v>0</v>
      </c>
      <c r="DUB55" s="64">
        <f>'[1]Общая инфраструктура'!DUB52</f>
        <v>0</v>
      </c>
      <c r="DUC55" s="64">
        <f>'[1]Общая инфраструктура'!DUC52</f>
        <v>0</v>
      </c>
      <c r="DUD55" s="64">
        <f>'[1]Общая инфраструктура'!DUD52</f>
        <v>0</v>
      </c>
      <c r="DUE55" s="64">
        <f>'[1]Общая инфраструктура'!DUE52</f>
        <v>0</v>
      </c>
      <c r="DUF55" s="64">
        <f>'[1]Общая инфраструктура'!DUF52</f>
        <v>0</v>
      </c>
      <c r="DUG55" s="64">
        <f>'[1]Общая инфраструктура'!DUG52</f>
        <v>0</v>
      </c>
      <c r="DUH55" s="64">
        <f>'[1]Общая инфраструктура'!DUH52</f>
        <v>0</v>
      </c>
      <c r="DUI55" s="64">
        <f>'[1]Общая инфраструктура'!DUI52</f>
        <v>0</v>
      </c>
      <c r="DUJ55" s="64">
        <f>'[1]Общая инфраструктура'!DUJ52</f>
        <v>0</v>
      </c>
      <c r="DUK55" s="64">
        <f>'[1]Общая инфраструктура'!DUK52</f>
        <v>0</v>
      </c>
      <c r="DUL55" s="64">
        <f>'[1]Общая инфраструктура'!DUL52</f>
        <v>0</v>
      </c>
      <c r="DUM55" s="64">
        <f>'[1]Общая инфраструктура'!DUM52</f>
        <v>0</v>
      </c>
      <c r="DUN55" s="64">
        <f>'[1]Общая инфраструктура'!DUN52</f>
        <v>0</v>
      </c>
      <c r="DUO55" s="64">
        <f>'[1]Общая инфраструктура'!DUO52</f>
        <v>0</v>
      </c>
      <c r="DUP55" s="64">
        <f>'[1]Общая инфраструктура'!DUP52</f>
        <v>0</v>
      </c>
      <c r="DUQ55" s="64">
        <f>'[1]Общая инфраструктура'!DUQ52</f>
        <v>0</v>
      </c>
      <c r="DUR55" s="64">
        <f>'[1]Общая инфраструктура'!DUR52</f>
        <v>0</v>
      </c>
      <c r="DUS55" s="64">
        <f>'[1]Общая инфраструктура'!DUS52</f>
        <v>0</v>
      </c>
      <c r="DUT55" s="64">
        <f>'[1]Общая инфраструктура'!DUT52</f>
        <v>0</v>
      </c>
      <c r="DUU55" s="64">
        <f>'[1]Общая инфраструктура'!DUU52</f>
        <v>0</v>
      </c>
      <c r="DUV55" s="64">
        <f>'[1]Общая инфраструктура'!DUV52</f>
        <v>0</v>
      </c>
      <c r="DUW55" s="64">
        <f>'[1]Общая инфраструктура'!DUW52</f>
        <v>0</v>
      </c>
      <c r="DUX55" s="64">
        <f>'[1]Общая инфраструктура'!DUX52</f>
        <v>0</v>
      </c>
      <c r="DUY55" s="64">
        <f>'[1]Общая инфраструктура'!DUY52</f>
        <v>0</v>
      </c>
      <c r="DUZ55" s="64">
        <f>'[1]Общая инфраструктура'!DUZ52</f>
        <v>0</v>
      </c>
      <c r="DVA55" s="64">
        <f>'[1]Общая инфраструктура'!DVA52</f>
        <v>0</v>
      </c>
      <c r="DVB55" s="64">
        <f>'[1]Общая инфраструктура'!DVB52</f>
        <v>0</v>
      </c>
      <c r="DVC55" s="64">
        <f>'[1]Общая инфраструктура'!DVC52</f>
        <v>0</v>
      </c>
      <c r="DVD55" s="64">
        <f>'[1]Общая инфраструктура'!DVD52</f>
        <v>0</v>
      </c>
      <c r="DVE55" s="64">
        <f>'[1]Общая инфраструктура'!DVE52</f>
        <v>0</v>
      </c>
      <c r="DVF55" s="64">
        <f>'[1]Общая инфраструктура'!DVF52</f>
        <v>0</v>
      </c>
      <c r="DVG55" s="64">
        <f>'[1]Общая инфраструктура'!DVG52</f>
        <v>0</v>
      </c>
      <c r="DVH55" s="64">
        <f>'[1]Общая инфраструктура'!DVH52</f>
        <v>0</v>
      </c>
      <c r="DVI55" s="64">
        <f>'[1]Общая инфраструктура'!DVI52</f>
        <v>0</v>
      </c>
      <c r="DVJ55" s="64">
        <f>'[1]Общая инфраструктура'!DVJ52</f>
        <v>0</v>
      </c>
      <c r="DVK55" s="64">
        <f>'[1]Общая инфраструктура'!DVK52</f>
        <v>0</v>
      </c>
      <c r="DVL55" s="64">
        <f>'[1]Общая инфраструктура'!DVL52</f>
        <v>0</v>
      </c>
      <c r="DVM55" s="64">
        <f>'[1]Общая инфраструктура'!DVM52</f>
        <v>0</v>
      </c>
      <c r="DVN55" s="64">
        <f>'[1]Общая инфраструктура'!DVN52</f>
        <v>0</v>
      </c>
      <c r="DVO55" s="64">
        <f>'[1]Общая инфраструктура'!DVO52</f>
        <v>0</v>
      </c>
      <c r="DVP55" s="64">
        <f>'[1]Общая инфраструктура'!DVP52</f>
        <v>0</v>
      </c>
      <c r="DVQ55" s="64">
        <f>'[1]Общая инфраструктура'!DVQ52</f>
        <v>0</v>
      </c>
      <c r="DVR55" s="64">
        <f>'[1]Общая инфраструктура'!DVR52</f>
        <v>0</v>
      </c>
      <c r="DVS55" s="64">
        <f>'[1]Общая инфраструктура'!DVS52</f>
        <v>0</v>
      </c>
      <c r="DVT55" s="64">
        <f>'[1]Общая инфраструктура'!DVT52</f>
        <v>0</v>
      </c>
      <c r="DVU55" s="64">
        <f>'[1]Общая инфраструктура'!DVU52</f>
        <v>0</v>
      </c>
      <c r="DVV55" s="64">
        <f>'[1]Общая инфраструктура'!DVV52</f>
        <v>0</v>
      </c>
      <c r="DVW55" s="64">
        <f>'[1]Общая инфраструктура'!DVW52</f>
        <v>0</v>
      </c>
      <c r="DVX55" s="64">
        <f>'[1]Общая инфраструктура'!DVX52</f>
        <v>0</v>
      </c>
      <c r="DVY55" s="64">
        <f>'[1]Общая инфраструктура'!DVY52</f>
        <v>0</v>
      </c>
      <c r="DVZ55" s="64">
        <f>'[1]Общая инфраструктура'!DVZ52</f>
        <v>0</v>
      </c>
      <c r="DWA55" s="64">
        <f>'[1]Общая инфраструктура'!DWA52</f>
        <v>0</v>
      </c>
      <c r="DWB55" s="64">
        <f>'[1]Общая инфраструктура'!DWB52</f>
        <v>0</v>
      </c>
      <c r="DWC55" s="64">
        <f>'[1]Общая инфраструктура'!DWC52</f>
        <v>0</v>
      </c>
      <c r="DWD55" s="64">
        <f>'[1]Общая инфраструктура'!DWD52</f>
        <v>0</v>
      </c>
      <c r="DWE55" s="64">
        <f>'[1]Общая инфраструктура'!DWE52</f>
        <v>0</v>
      </c>
      <c r="DWF55" s="64">
        <f>'[1]Общая инфраструктура'!DWF52</f>
        <v>0</v>
      </c>
      <c r="DWG55" s="64">
        <f>'[1]Общая инфраструктура'!DWG52</f>
        <v>0</v>
      </c>
      <c r="DWH55" s="64">
        <f>'[1]Общая инфраструктура'!DWH52</f>
        <v>0</v>
      </c>
      <c r="DWI55" s="64">
        <f>'[1]Общая инфраструктура'!DWI52</f>
        <v>0</v>
      </c>
      <c r="DWJ55" s="64">
        <f>'[1]Общая инфраструктура'!DWJ52</f>
        <v>0</v>
      </c>
      <c r="DWK55" s="64">
        <f>'[1]Общая инфраструктура'!DWK52</f>
        <v>0</v>
      </c>
      <c r="DWL55" s="64">
        <f>'[1]Общая инфраструктура'!DWL52</f>
        <v>0</v>
      </c>
      <c r="DWM55" s="64">
        <f>'[1]Общая инфраструктура'!DWM52</f>
        <v>0</v>
      </c>
      <c r="DWN55" s="64">
        <f>'[1]Общая инфраструктура'!DWN52</f>
        <v>0</v>
      </c>
      <c r="DWO55" s="64">
        <f>'[1]Общая инфраструктура'!DWO52</f>
        <v>0</v>
      </c>
      <c r="DWP55" s="64">
        <f>'[1]Общая инфраструктура'!DWP52</f>
        <v>0</v>
      </c>
      <c r="DWQ55" s="64">
        <f>'[1]Общая инфраструктура'!DWQ52</f>
        <v>0</v>
      </c>
      <c r="DWR55" s="64">
        <f>'[1]Общая инфраструктура'!DWR52</f>
        <v>0</v>
      </c>
      <c r="DWS55" s="64">
        <f>'[1]Общая инфраструктура'!DWS52</f>
        <v>0</v>
      </c>
      <c r="DWT55" s="64">
        <f>'[1]Общая инфраструктура'!DWT52</f>
        <v>0</v>
      </c>
      <c r="DWU55" s="64">
        <f>'[1]Общая инфраструктура'!DWU52</f>
        <v>0</v>
      </c>
      <c r="DWV55" s="64">
        <f>'[1]Общая инфраструктура'!DWV52</f>
        <v>0</v>
      </c>
      <c r="DWW55" s="64">
        <f>'[1]Общая инфраструктура'!DWW52</f>
        <v>0</v>
      </c>
      <c r="DWX55" s="64">
        <f>'[1]Общая инфраструктура'!DWX52</f>
        <v>0</v>
      </c>
      <c r="DWY55" s="64">
        <f>'[1]Общая инфраструктура'!DWY52</f>
        <v>0</v>
      </c>
      <c r="DWZ55" s="64">
        <f>'[1]Общая инфраструктура'!DWZ52</f>
        <v>0</v>
      </c>
      <c r="DXA55" s="64">
        <f>'[1]Общая инфраструктура'!DXA52</f>
        <v>0</v>
      </c>
      <c r="DXB55" s="64">
        <f>'[1]Общая инфраструктура'!DXB52</f>
        <v>0</v>
      </c>
      <c r="DXC55" s="64">
        <f>'[1]Общая инфраструктура'!DXC52</f>
        <v>0</v>
      </c>
      <c r="DXD55" s="64">
        <f>'[1]Общая инфраструктура'!DXD52</f>
        <v>0</v>
      </c>
      <c r="DXE55" s="64">
        <f>'[1]Общая инфраструктура'!DXE52</f>
        <v>0</v>
      </c>
      <c r="DXF55" s="64">
        <f>'[1]Общая инфраструктура'!DXF52</f>
        <v>0</v>
      </c>
      <c r="DXG55" s="64">
        <f>'[1]Общая инфраструктура'!DXG52</f>
        <v>0</v>
      </c>
      <c r="DXH55" s="64">
        <f>'[1]Общая инфраструктура'!DXH52</f>
        <v>0</v>
      </c>
      <c r="DXI55" s="64">
        <f>'[1]Общая инфраструктура'!DXI52</f>
        <v>0</v>
      </c>
      <c r="DXJ55" s="64">
        <f>'[1]Общая инфраструктура'!DXJ52</f>
        <v>0</v>
      </c>
      <c r="DXK55" s="64">
        <f>'[1]Общая инфраструктура'!DXK52</f>
        <v>0</v>
      </c>
      <c r="DXL55" s="64">
        <f>'[1]Общая инфраструктура'!DXL52</f>
        <v>0</v>
      </c>
      <c r="DXM55" s="64">
        <f>'[1]Общая инфраструктура'!DXM52</f>
        <v>0</v>
      </c>
      <c r="DXN55" s="64">
        <f>'[1]Общая инфраструктура'!DXN52</f>
        <v>0</v>
      </c>
      <c r="DXO55" s="64">
        <f>'[1]Общая инфраструктура'!DXO52</f>
        <v>0</v>
      </c>
      <c r="DXP55" s="64">
        <f>'[1]Общая инфраструктура'!DXP52</f>
        <v>0</v>
      </c>
      <c r="DXQ55" s="64">
        <f>'[1]Общая инфраструктура'!DXQ52</f>
        <v>0</v>
      </c>
      <c r="DXR55" s="64">
        <f>'[1]Общая инфраструктура'!DXR52</f>
        <v>0</v>
      </c>
      <c r="DXS55" s="64">
        <f>'[1]Общая инфраструктура'!DXS52</f>
        <v>0</v>
      </c>
      <c r="DXT55" s="64">
        <f>'[1]Общая инфраструктура'!DXT52</f>
        <v>0</v>
      </c>
      <c r="DXU55" s="64">
        <f>'[1]Общая инфраструктура'!DXU52</f>
        <v>0</v>
      </c>
      <c r="DXV55" s="64">
        <f>'[1]Общая инфраструктура'!DXV52</f>
        <v>0</v>
      </c>
      <c r="DXW55" s="64">
        <f>'[1]Общая инфраструктура'!DXW52</f>
        <v>0</v>
      </c>
      <c r="DXX55" s="64">
        <f>'[1]Общая инфраструктура'!DXX52</f>
        <v>0</v>
      </c>
      <c r="DXY55" s="64">
        <f>'[1]Общая инфраструктура'!DXY52</f>
        <v>0</v>
      </c>
      <c r="DXZ55" s="64">
        <f>'[1]Общая инфраструктура'!DXZ52</f>
        <v>0</v>
      </c>
      <c r="DYA55" s="64">
        <f>'[1]Общая инфраструктура'!DYA52</f>
        <v>0</v>
      </c>
      <c r="DYB55" s="64">
        <f>'[1]Общая инфраструктура'!DYB52</f>
        <v>0</v>
      </c>
      <c r="DYC55" s="64">
        <f>'[1]Общая инфраструктура'!DYC52</f>
        <v>0</v>
      </c>
      <c r="DYD55" s="64">
        <f>'[1]Общая инфраструктура'!DYD52</f>
        <v>0</v>
      </c>
      <c r="DYE55" s="64">
        <f>'[1]Общая инфраструктура'!DYE52</f>
        <v>0</v>
      </c>
      <c r="DYF55" s="64">
        <f>'[1]Общая инфраструктура'!DYF52</f>
        <v>0</v>
      </c>
      <c r="DYG55" s="64">
        <f>'[1]Общая инфраструктура'!DYG52</f>
        <v>0</v>
      </c>
      <c r="DYH55" s="64">
        <f>'[1]Общая инфраструктура'!DYH52</f>
        <v>0</v>
      </c>
      <c r="DYI55" s="64">
        <f>'[1]Общая инфраструктура'!DYI52</f>
        <v>0</v>
      </c>
      <c r="DYJ55" s="64">
        <f>'[1]Общая инфраструктура'!DYJ52</f>
        <v>0</v>
      </c>
      <c r="DYK55" s="64">
        <f>'[1]Общая инфраструктура'!DYK52</f>
        <v>0</v>
      </c>
      <c r="DYL55" s="64">
        <f>'[1]Общая инфраструктура'!DYL52</f>
        <v>0</v>
      </c>
      <c r="DYM55" s="64">
        <f>'[1]Общая инфраструктура'!DYM52</f>
        <v>0</v>
      </c>
      <c r="DYN55" s="64">
        <f>'[1]Общая инфраструктура'!DYN52</f>
        <v>0</v>
      </c>
      <c r="DYO55" s="64">
        <f>'[1]Общая инфраструктура'!DYO52</f>
        <v>0</v>
      </c>
      <c r="DYP55" s="64">
        <f>'[1]Общая инфраструктура'!DYP52</f>
        <v>0</v>
      </c>
      <c r="DYQ55" s="64">
        <f>'[1]Общая инфраструктура'!DYQ52</f>
        <v>0</v>
      </c>
      <c r="DYR55" s="64">
        <f>'[1]Общая инфраструктура'!DYR52</f>
        <v>0</v>
      </c>
      <c r="DYS55" s="64">
        <f>'[1]Общая инфраструктура'!DYS52</f>
        <v>0</v>
      </c>
      <c r="DYT55" s="64">
        <f>'[1]Общая инфраструктура'!DYT52</f>
        <v>0</v>
      </c>
      <c r="DYU55" s="64">
        <f>'[1]Общая инфраструктура'!DYU52</f>
        <v>0</v>
      </c>
      <c r="DYV55" s="64">
        <f>'[1]Общая инфраструктура'!DYV52</f>
        <v>0</v>
      </c>
      <c r="DYW55" s="64">
        <f>'[1]Общая инфраструктура'!DYW52</f>
        <v>0</v>
      </c>
      <c r="DYX55" s="64">
        <f>'[1]Общая инфраструктура'!DYX52</f>
        <v>0</v>
      </c>
      <c r="DYY55" s="64">
        <f>'[1]Общая инфраструктура'!DYY52</f>
        <v>0</v>
      </c>
      <c r="DYZ55" s="64">
        <f>'[1]Общая инфраструктура'!DYZ52</f>
        <v>0</v>
      </c>
      <c r="DZA55" s="64">
        <f>'[1]Общая инфраструктура'!DZA52</f>
        <v>0</v>
      </c>
      <c r="DZB55" s="64">
        <f>'[1]Общая инфраструктура'!DZB52</f>
        <v>0</v>
      </c>
      <c r="DZC55" s="64">
        <f>'[1]Общая инфраструктура'!DZC52</f>
        <v>0</v>
      </c>
      <c r="DZD55" s="64">
        <f>'[1]Общая инфраструктура'!DZD52</f>
        <v>0</v>
      </c>
      <c r="DZE55" s="64">
        <f>'[1]Общая инфраструктура'!DZE52</f>
        <v>0</v>
      </c>
      <c r="DZF55" s="64">
        <f>'[1]Общая инфраструктура'!DZF52</f>
        <v>0</v>
      </c>
      <c r="DZG55" s="64">
        <f>'[1]Общая инфраструктура'!DZG52</f>
        <v>0</v>
      </c>
      <c r="DZH55" s="64">
        <f>'[1]Общая инфраструктура'!DZH52</f>
        <v>0</v>
      </c>
      <c r="DZI55" s="64">
        <f>'[1]Общая инфраструктура'!DZI52</f>
        <v>0</v>
      </c>
      <c r="DZJ55" s="64">
        <f>'[1]Общая инфраструктура'!DZJ52</f>
        <v>0</v>
      </c>
      <c r="DZK55" s="64">
        <f>'[1]Общая инфраструктура'!DZK52</f>
        <v>0</v>
      </c>
      <c r="DZL55" s="64">
        <f>'[1]Общая инфраструктура'!DZL52</f>
        <v>0</v>
      </c>
      <c r="DZM55" s="64">
        <f>'[1]Общая инфраструктура'!DZM52</f>
        <v>0</v>
      </c>
      <c r="DZN55" s="64">
        <f>'[1]Общая инфраструктура'!DZN52</f>
        <v>0</v>
      </c>
      <c r="DZO55" s="64">
        <f>'[1]Общая инфраструктура'!DZO52</f>
        <v>0</v>
      </c>
      <c r="DZP55" s="64">
        <f>'[1]Общая инфраструктура'!DZP52</f>
        <v>0</v>
      </c>
      <c r="DZQ55" s="64">
        <f>'[1]Общая инфраструктура'!DZQ52</f>
        <v>0</v>
      </c>
      <c r="DZR55" s="64">
        <f>'[1]Общая инфраструктура'!DZR52</f>
        <v>0</v>
      </c>
      <c r="DZS55" s="64">
        <f>'[1]Общая инфраструктура'!DZS52</f>
        <v>0</v>
      </c>
      <c r="DZT55" s="64">
        <f>'[1]Общая инфраструктура'!DZT52</f>
        <v>0</v>
      </c>
      <c r="DZU55" s="64">
        <f>'[1]Общая инфраструктура'!DZU52</f>
        <v>0</v>
      </c>
      <c r="DZV55" s="64">
        <f>'[1]Общая инфраструктура'!DZV52</f>
        <v>0</v>
      </c>
      <c r="DZW55" s="64">
        <f>'[1]Общая инфраструктура'!DZW52</f>
        <v>0</v>
      </c>
      <c r="DZX55" s="64">
        <f>'[1]Общая инфраструктура'!DZX52</f>
        <v>0</v>
      </c>
      <c r="DZY55" s="64">
        <f>'[1]Общая инфраструктура'!DZY52</f>
        <v>0</v>
      </c>
      <c r="DZZ55" s="64">
        <f>'[1]Общая инфраструктура'!DZZ52</f>
        <v>0</v>
      </c>
      <c r="EAA55" s="64">
        <f>'[1]Общая инфраструктура'!EAA52</f>
        <v>0</v>
      </c>
      <c r="EAB55" s="64">
        <f>'[1]Общая инфраструктура'!EAB52</f>
        <v>0</v>
      </c>
      <c r="EAC55" s="64">
        <f>'[1]Общая инфраструктура'!EAC52</f>
        <v>0</v>
      </c>
      <c r="EAD55" s="64">
        <f>'[1]Общая инфраструктура'!EAD52</f>
        <v>0</v>
      </c>
      <c r="EAE55" s="64">
        <f>'[1]Общая инфраструктура'!EAE52</f>
        <v>0</v>
      </c>
      <c r="EAF55" s="64">
        <f>'[1]Общая инфраструктура'!EAF52</f>
        <v>0</v>
      </c>
      <c r="EAG55" s="64">
        <f>'[1]Общая инфраструктура'!EAG52</f>
        <v>0</v>
      </c>
      <c r="EAH55" s="64">
        <f>'[1]Общая инфраструктура'!EAH52</f>
        <v>0</v>
      </c>
      <c r="EAI55" s="64">
        <f>'[1]Общая инфраструктура'!EAI52</f>
        <v>0</v>
      </c>
      <c r="EAJ55" s="64">
        <f>'[1]Общая инфраструктура'!EAJ52</f>
        <v>0</v>
      </c>
      <c r="EAK55" s="64">
        <f>'[1]Общая инфраструктура'!EAK52</f>
        <v>0</v>
      </c>
      <c r="EAL55" s="64">
        <f>'[1]Общая инфраструктура'!EAL52</f>
        <v>0</v>
      </c>
      <c r="EAM55" s="64">
        <f>'[1]Общая инфраструктура'!EAM52</f>
        <v>0</v>
      </c>
      <c r="EAN55" s="64">
        <f>'[1]Общая инфраструктура'!EAN52</f>
        <v>0</v>
      </c>
      <c r="EAO55" s="64">
        <f>'[1]Общая инфраструктура'!EAO52</f>
        <v>0</v>
      </c>
      <c r="EAP55" s="64">
        <f>'[1]Общая инфраструктура'!EAP52</f>
        <v>0</v>
      </c>
      <c r="EAQ55" s="64">
        <f>'[1]Общая инфраструктура'!EAQ52</f>
        <v>0</v>
      </c>
      <c r="EAR55" s="64">
        <f>'[1]Общая инфраструктура'!EAR52</f>
        <v>0</v>
      </c>
      <c r="EAS55" s="64">
        <f>'[1]Общая инфраструктура'!EAS52</f>
        <v>0</v>
      </c>
      <c r="EAT55" s="64">
        <f>'[1]Общая инфраструктура'!EAT52</f>
        <v>0</v>
      </c>
      <c r="EAU55" s="64">
        <f>'[1]Общая инфраструктура'!EAU52</f>
        <v>0</v>
      </c>
      <c r="EAV55" s="64">
        <f>'[1]Общая инфраструктура'!EAV52</f>
        <v>0</v>
      </c>
      <c r="EAW55" s="64">
        <f>'[1]Общая инфраструктура'!EAW52</f>
        <v>0</v>
      </c>
      <c r="EAX55" s="64">
        <f>'[1]Общая инфраструктура'!EAX52</f>
        <v>0</v>
      </c>
      <c r="EAY55" s="64">
        <f>'[1]Общая инфраструктура'!EAY52</f>
        <v>0</v>
      </c>
      <c r="EAZ55" s="64">
        <f>'[1]Общая инфраструктура'!EAZ52</f>
        <v>0</v>
      </c>
      <c r="EBA55" s="64">
        <f>'[1]Общая инфраструктура'!EBA52</f>
        <v>0</v>
      </c>
      <c r="EBB55" s="64">
        <f>'[1]Общая инфраструктура'!EBB52</f>
        <v>0</v>
      </c>
      <c r="EBC55" s="64">
        <f>'[1]Общая инфраструктура'!EBC52</f>
        <v>0</v>
      </c>
      <c r="EBD55" s="64">
        <f>'[1]Общая инфраструктура'!EBD52</f>
        <v>0</v>
      </c>
      <c r="EBE55" s="64">
        <f>'[1]Общая инфраструктура'!EBE52</f>
        <v>0</v>
      </c>
      <c r="EBF55" s="64">
        <f>'[1]Общая инфраструктура'!EBF52</f>
        <v>0</v>
      </c>
      <c r="EBG55" s="64">
        <f>'[1]Общая инфраструктура'!EBG52</f>
        <v>0</v>
      </c>
      <c r="EBH55" s="64">
        <f>'[1]Общая инфраструктура'!EBH52</f>
        <v>0</v>
      </c>
      <c r="EBI55" s="64">
        <f>'[1]Общая инфраструктура'!EBI52</f>
        <v>0</v>
      </c>
      <c r="EBJ55" s="64">
        <f>'[1]Общая инфраструктура'!EBJ52</f>
        <v>0</v>
      </c>
      <c r="EBK55" s="64">
        <f>'[1]Общая инфраструктура'!EBK52</f>
        <v>0</v>
      </c>
      <c r="EBL55" s="64">
        <f>'[1]Общая инфраструктура'!EBL52</f>
        <v>0</v>
      </c>
      <c r="EBM55" s="64">
        <f>'[1]Общая инфраструктура'!EBM52</f>
        <v>0</v>
      </c>
      <c r="EBN55" s="64">
        <f>'[1]Общая инфраструктура'!EBN52</f>
        <v>0</v>
      </c>
      <c r="EBO55" s="64">
        <f>'[1]Общая инфраструктура'!EBO52</f>
        <v>0</v>
      </c>
      <c r="EBP55" s="64">
        <f>'[1]Общая инфраструктура'!EBP52</f>
        <v>0</v>
      </c>
      <c r="EBQ55" s="64">
        <f>'[1]Общая инфраструктура'!EBQ52</f>
        <v>0</v>
      </c>
      <c r="EBR55" s="64">
        <f>'[1]Общая инфраструктура'!EBR52</f>
        <v>0</v>
      </c>
      <c r="EBS55" s="64">
        <f>'[1]Общая инфраструктура'!EBS52</f>
        <v>0</v>
      </c>
      <c r="EBT55" s="64">
        <f>'[1]Общая инфраструктура'!EBT52</f>
        <v>0</v>
      </c>
      <c r="EBU55" s="64">
        <f>'[1]Общая инфраструктура'!EBU52</f>
        <v>0</v>
      </c>
      <c r="EBV55" s="64">
        <f>'[1]Общая инфраструктура'!EBV52</f>
        <v>0</v>
      </c>
      <c r="EBW55" s="64">
        <f>'[1]Общая инфраструктура'!EBW52</f>
        <v>0</v>
      </c>
      <c r="EBX55" s="64">
        <f>'[1]Общая инфраструктура'!EBX52</f>
        <v>0</v>
      </c>
      <c r="EBY55" s="64">
        <f>'[1]Общая инфраструктура'!EBY52</f>
        <v>0</v>
      </c>
      <c r="EBZ55" s="64">
        <f>'[1]Общая инфраструктура'!EBZ52</f>
        <v>0</v>
      </c>
      <c r="ECA55" s="64">
        <f>'[1]Общая инфраструктура'!ECA52</f>
        <v>0</v>
      </c>
      <c r="ECB55" s="64">
        <f>'[1]Общая инфраструктура'!ECB52</f>
        <v>0</v>
      </c>
      <c r="ECC55" s="64">
        <f>'[1]Общая инфраструктура'!ECC52</f>
        <v>0</v>
      </c>
      <c r="ECD55" s="64">
        <f>'[1]Общая инфраструктура'!ECD52</f>
        <v>0</v>
      </c>
      <c r="ECE55" s="64">
        <f>'[1]Общая инфраструктура'!ECE52</f>
        <v>0</v>
      </c>
      <c r="ECF55" s="64">
        <f>'[1]Общая инфраструктура'!ECF52</f>
        <v>0</v>
      </c>
      <c r="ECG55" s="64">
        <f>'[1]Общая инфраструктура'!ECG52</f>
        <v>0</v>
      </c>
      <c r="ECH55" s="64">
        <f>'[1]Общая инфраструктура'!ECH52</f>
        <v>0</v>
      </c>
      <c r="ECI55" s="64">
        <f>'[1]Общая инфраструктура'!ECI52</f>
        <v>0</v>
      </c>
      <c r="ECJ55" s="64">
        <f>'[1]Общая инфраструктура'!ECJ52</f>
        <v>0</v>
      </c>
      <c r="ECK55" s="64">
        <f>'[1]Общая инфраструктура'!ECK52</f>
        <v>0</v>
      </c>
      <c r="ECL55" s="64">
        <f>'[1]Общая инфраструктура'!ECL52</f>
        <v>0</v>
      </c>
      <c r="ECM55" s="64">
        <f>'[1]Общая инфраструктура'!ECM52</f>
        <v>0</v>
      </c>
      <c r="ECN55" s="64">
        <f>'[1]Общая инфраструктура'!ECN52</f>
        <v>0</v>
      </c>
      <c r="ECO55" s="64">
        <f>'[1]Общая инфраструктура'!ECO52</f>
        <v>0</v>
      </c>
      <c r="ECP55" s="64">
        <f>'[1]Общая инфраструктура'!ECP52</f>
        <v>0</v>
      </c>
      <c r="ECQ55" s="64">
        <f>'[1]Общая инфраструктура'!ECQ52</f>
        <v>0</v>
      </c>
      <c r="ECR55" s="64">
        <f>'[1]Общая инфраструктура'!ECR52</f>
        <v>0</v>
      </c>
      <c r="ECS55" s="64">
        <f>'[1]Общая инфраструктура'!ECS52</f>
        <v>0</v>
      </c>
      <c r="ECT55" s="64">
        <f>'[1]Общая инфраструктура'!ECT52</f>
        <v>0</v>
      </c>
      <c r="ECU55" s="64">
        <f>'[1]Общая инфраструктура'!ECU52</f>
        <v>0</v>
      </c>
      <c r="ECV55" s="64">
        <f>'[1]Общая инфраструктура'!ECV52</f>
        <v>0</v>
      </c>
      <c r="ECW55" s="64">
        <f>'[1]Общая инфраструктура'!ECW52</f>
        <v>0</v>
      </c>
      <c r="ECX55" s="64">
        <f>'[1]Общая инфраструктура'!ECX52</f>
        <v>0</v>
      </c>
      <c r="ECY55" s="64">
        <f>'[1]Общая инфраструктура'!ECY52</f>
        <v>0</v>
      </c>
      <c r="ECZ55" s="64">
        <f>'[1]Общая инфраструктура'!ECZ52</f>
        <v>0</v>
      </c>
      <c r="EDA55" s="64">
        <f>'[1]Общая инфраструктура'!EDA52</f>
        <v>0</v>
      </c>
      <c r="EDB55" s="64">
        <f>'[1]Общая инфраструктура'!EDB52</f>
        <v>0</v>
      </c>
      <c r="EDC55" s="64">
        <f>'[1]Общая инфраструктура'!EDC52</f>
        <v>0</v>
      </c>
      <c r="EDD55" s="64">
        <f>'[1]Общая инфраструктура'!EDD52</f>
        <v>0</v>
      </c>
      <c r="EDE55" s="64">
        <f>'[1]Общая инфраструктура'!EDE52</f>
        <v>0</v>
      </c>
      <c r="EDF55" s="64">
        <f>'[1]Общая инфраструктура'!EDF52</f>
        <v>0</v>
      </c>
      <c r="EDG55" s="64">
        <f>'[1]Общая инфраструктура'!EDG52</f>
        <v>0</v>
      </c>
      <c r="EDH55" s="64">
        <f>'[1]Общая инфраструктура'!EDH52</f>
        <v>0</v>
      </c>
      <c r="EDI55" s="64">
        <f>'[1]Общая инфраструктура'!EDI52</f>
        <v>0</v>
      </c>
      <c r="EDJ55" s="64">
        <f>'[1]Общая инфраструктура'!EDJ52</f>
        <v>0</v>
      </c>
      <c r="EDK55" s="64">
        <f>'[1]Общая инфраструктура'!EDK52</f>
        <v>0</v>
      </c>
      <c r="EDL55" s="64">
        <f>'[1]Общая инфраструктура'!EDL52</f>
        <v>0</v>
      </c>
      <c r="EDM55" s="64">
        <f>'[1]Общая инфраструктура'!EDM52</f>
        <v>0</v>
      </c>
      <c r="EDN55" s="64">
        <f>'[1]Общая инфраструктура'!EDN52</f>
        <v>0</v>
      </c>
      <c r="EDO55" s="64">
        <f>'[1]Общая инфраструктура'!EDO52</f>
        <v>0</v>
      </c>
      <c r="EDP55" s="64">
        <f>'[1]Общая инфраструктура'!EDP52</f>
        <v>0</v>
      </c>
      <c r="EDQ55" s="64">
        <f>'[1]Общая инфраструктура'!EDQ52</f>
        <v>0</v>
      </c>
      <c r="EDR55" s="64">
        <f>'[1]Общая инфраструктура'!EDR52</f>
        <v>0</v>
      </c>
      <c r="EDS55" s="64">
        <f>'[1]Общая инфраструктура'!EDS52</f>
        <v>0</v>
      </c>
      <c r="EDT55" s="64">
        <f>'[1]Общая инфраструктура'!EDT52</f>
        <v>0</v>
      </c>
      <c r="EDU55" s="64">
        <f>'[1]Общая инфраструктура'!EDU52</f>
        <v>0</v>
      </c>
      <c r="EDV55" s="64">
        <f>'[1]Общая инфраструктура'!EDV52</f>
        <v>0</v>
      </c>
      <c r="EDW55" s="64">
        <f>'[1]Общая инфраструктура'!EDW52</f>
        <v>0</v>
      </c>
      <c r="EDX55" s="64">
        <f>'[1]Общая инфраструктура'!EDX52</f>
        <v>0</v>
      </c>
      <c r="EDY55" s="64">
        <f>'[1]Общая инфраструктура'!EDY52</f>
        <v>0</v>
      </c>
      <c r="EDZ55" s="64">
        <f>'[1]Общая инфраструктура'!EDZ52</f>
        <v>0</v>
      </c>
      <c r="EEA55" s="64">
        <f>'[1]Общая инфраструктура'!EEA52</f>
        <v>0</v>
      </c>
      <c r="EEB55" s="64">
        <f>'[1]Общая инфраструктура'!EEB52</f>
        <v>0</v>
      </c>
      <c r="EEC55" s="64">
        <f>'[1]Общая инфраструктура'!EEC52</f>
        <v>0</v>
      </c>
      <c r="EED55" s="64">
        <f>'[1]Общая инфраструктура'!EED52</f>
        <v>0</v>
      </c>
      <c r="EEE55" s="64">
        <f>'[1]Общая инфраструктура'!EEE52</f>
        <v>0</v>
      </c>
      <c r="EEF55" s="64">
        <f>'[1]Общая инфраструктура'!EEF52</f>
        <v>0</v>
      </c>
      <c r="EEG55" s="64">
        <f>'[1]Общая инфраструктура'!EEG52</f>
        <v>0</v>
      </c>
      <c r="EEH55" s="64">
        <f>'[1]Общая инфраструктура'!EEH52</f>
        <v>0</v>
      </c>
      <c r="EEI55" s="64">
        <f>'[1]Общая инфраструктура'!EEI52</f>
        <v>0</v>
      </c>
      <c r="EEJ55" s="64">
        <f>'[1]Общая инфраструктура'!EEJ52</f>
        <v>0</v>
      </c>
      <c r="EEK55" s="64">
        <f>'[1]Общая инфраструктура'!EEK52</f>
        <v>0</v>
      </c>
      <c r="EEL55" s="64">
        <f>'[1]Общая инфраструктура'!EEL52</f>
        <v>0</v>
      </c>
      <c r="EEM55" s="64">
        <f>'[1]Общая инфраструктура'!EEM52</f>
        <v>0</v>
      </c>
      <c r="EEN55" s="64">
        <f>'[1]Общая инфраструктура'!EEN52</f>
        <v>0</v>
      </c>
      <c r="EEO55" s="64">
        <f>'[1]Общая инфраструктура'!EEO52</f>
        <v>0</v>
      </c>
      <c r="EEP55" s="64">
        <f>'[1]Общая инфраструктура'!EEP52</f>
        <v>0</v>
      </c>
      <c r="EEQ55" s="64">
        <f>'[1]Общая инфраструктура'!EEQ52</f>
        <v>0</v>
      </c>
      <c r="EER55" s="64">
        <f>'[1]Общая инфраструктура'!EER52</f>
        <v>0</v>
      </c>
      <c r="EES55" s="64">
        <f>'[1]Общая инфраструктура'!EES52</f>
        <v>0</v>
      </c>
      <c r="EET55" s="64">
        <f>'[1]Общая инфраструктура'!EET52</f>
        <v>0</v>
      </c>
      <c r="EEU55" s="64">
        <f>'[1]Общая инфраструктура'!EEU52</f>
        <v>0</v>
      </c>
      <c r="EEV55" s="64">
        <f>'[1]Общая инфраструктура'!EEV52</f>
        <v>0</v>
      </c>
      <c r="EEW55" s="64">
        <f>'[1]Общая инфраструктура'!EEW52</f>
        <v>0</v>
      </c>
      <c r="EEX55" s="64">
        <f>'[1]Общая инфраструктура'!EEX52</f>
        <v>0</v>
      </c>
      <c r="EEY55" s="64">
        <f>'[1]Общая инфраструктура'!EEY52</f>
        <v>0</v>
      </c>
      <c r="EEZ55" s="64">
        <f>'[1]Общая инфраструктура'!EEZ52</f>
        <v>0</v>
      </c>
      <c r="EFA55" s="64">
        <f>'[1]Общая инфраструктура'!EFA52</f>
        <v>0</v>
      </c>
      <c r="EFB55" s="64">
        <f>'[1]Общая инфраструктура'!EFB52</f>
        <v>0</v>
      </c>
      <c r="EFC55" s="64">
        <f>'[1]Общая инфраструктура'!EFC52</f>
        <v>0</v>
      </c>
      <c r="EFD55" s="64">
        <f>'[1]Общая инфраструктура'!EFD52</f>
        <v>0</v>
      </c>
      <c r="EFE55" s="64">
        <f>'[1]Общая инфраструктура'!EFE52</f>
        <v>0</v>
      </c>
      <c r="EFF55" s="64">
        <f>'[1]Общая инфраструктура'!EFF52</f>
        <v>0</v>
      </c>
      <c r="EFG55" s="64">
        <f>'[1]Общая инфраструктура'!EFG52</f>
        <v>0</v>
      </c>
      <c r="EFH55" s="64">
        <f>'[1]Общая инфраструктура'!EFH52</f>
        <v>0</v>
      </c>
      <c r="EFI55" s="64">
        <f>'[1]Общая инфраструктура'!EFI52</f>
        <v>0</v>
      </c>
      <c r="EFJ55" s="64">
        <f>'[1]Общая инфраструктура'!EFJ52</f>
        <v>0</v>
      </c>
      <c r="EFK55" s="64">
        <f>'[1]Общая инфраструктура'!EFK52</f>
        <v>0</v>
      </c>
      <c r="EFL55" s="64">
        <f>'[1]Общая инфраструктура'!EFL52</f>
        <v>0</v>
      </c>
      <c r="EFM55" s="64">
        <f>'[1]Общая инфраструктура'!EFM52</f>
        <v>0</v>
      </c>
      <c r="EFN55" s="64">
        <f>'[1]Общая инфраструктура'!EFN52</f>
        <v>0</v>
      </c>
      <c r="EFO55" s="64">
        <f>'[1]Общая инфраструктура'!EFO52</f>
        <v>0</v>
      </c>
      <c r="EFP55" s="64">
        <f>'[1]Общая инфраструктура'!EFP52</f>
        <v>0</v>
      </c>
      <c r="EFQ55" s="64">
        <f>'[1]Общая инфраструктура'!EFQ52</f>
        <v>0</v>
      </c>
      <c r="EFR55" s="64">
        <f>'[1]Общая инфраструктура'!EFR52</f>
        <v>0</v>
      </c>
      <c r="EFS55" s="64">
        <f>'[1]Общая инфраструктура'!EFS52</f>
        <v>0</v>
      </c>
      <c r="EFT55" s="64">
        <f>'[1]Общая инфраструктура'!EFT52</f>
        <v>0</v>
      </c>
      <c r="EFU55" s="64">
        <f>'[1]Общая инфраструктура'!EFU52</f>
        <v>0</v>
      </c>
      <c r="EFV55" s="64">
        <f>'[1]Общая инфраструктура'!EFV52</f>
        <v>0</v>
      </c>
      <c r="EFW55" s="64">
        <f>'[1]Общая инфраструктура'!EFW52</f>
        <v>0</v>
      </c>
      <c r="EFX55" s="64">
        <f>'[1]Общая инфраструктура'!EFX52</f>
        <v>0</v>
      </c>
      <c r="EFY55" s="64">
        <f>'[1]Общая инфраструктура'!EFY52</f>
        <v>0</v>
      </c>
      <c r="EFZ55" s="64">
        <f>'[1]Общая инфраструктура'!EFZ52</f>
        <v>0</v>
      </c>
      <c r="EGA55" s="64">
        <f>'[1]Общая инфраструктура'!EGA52</f>
        <v>0</v>
      </c>
      <c r="EGB55" s="64">
        <f>'[1]Общая инфраструктура'!EGB52</f>
        <v>0</v>
      </c>
      <c r="EGC55" s="64">
        <f>'[1]Общая инфраструктура'!EGC52</f>
        <v>0</v>
      </c>
      <c r="EGD55" s="64">
        <f>'[1]Общая инфраструктура'!EGD52</f>
        <v>0</v>
      </c>
      <c r="EGE55" s="64">
        <f>'[1]Общая инфраструктура'!EGE52</f>
        <v>0</v>
      </c>
      <c r="EGF55" s="64">
        <f>'[1]Общая инфраструктура'!EGF52</f>
        <v>0</v>
      </c>
      <c r="EGG55" s="64">
        <f>'[1]Общая инфраструктура'!EGG52</f>
        <v>0</v>
      </c>
      <c r="EGH55" s="64">
        <f>'[1]Общая инфраструктура'!EGH52</f>
        <v>0</v>
      </c>
      <c r="EGI55" s="64">
        <f>'[1]Общая инфраструктура'!EGI52</f>
        <v>0</v>
      </c>
      <c r="EGJ55" s="64">
        <f>'[1]Общая инфраструктура'!EGJ52</f>
        <v>0</v>
      </c>
      <c r="EGK55" s="64">
        <f>'[1]Общая инфраструктура'!EGK52</f>
        <v>0</v>
      </c>
      <c r="EGL55" s="64">
        <f>'[1]Общая инфраструктура'!EGL52</f>
        <v>0</v>
      </c>
      <c r="EGM55" s="64">
        <f>'[1]Общая инфраструктура'!EGM52</f>
        <v>0</v>
      </c>
      <c r="EGN55" s="64">
        <f>'[1]Общая инфраструктура'!EGN52</f>
        <v>0</v>
      </c>
      <c r="EGO55" s="64">
        <f>'[1]Общая инфраструктура'!EGO52</f>
        <v>0</v>
      </c>
      <c r="EGP55" s="64">
        <f>'[1]Общая инфраструктура'!EGP52</f>
        <v>0</v>
      </c>
      <c r="EGQ55" s="64">
        <f>'[1]Общая инфраструктура'!EGQ52</f>
        <v>0</v>
      </c>
      <c r="EGR55" s="64">
        <f>'[1]Общая инфраструктура'!EGR52</f>
        <v>0</v>
      </c>
      <c r="EGS55" s="64">
        <f>'[1]Общая инфраструктура'!EGS52</f>
        <v>0</v>
      </c>
      <c r="EGT55" s="64">
        <f>'[1]Общая инфраструктура'!EGT52</f>
        <v>0</v>
      </c>
      <c r="EGU55" s="64">
        <f>'[1]Общая инфраструктура'!EGU52</f>
        <v>0</v>
      </c>
      <c r="EGV55" s="64">
        <f>'[1]Общая инфраструктура'!EGV52</f>
        <v>0</v>
      </c>
      <c r="EGW55" s="64">
        <f>'[1]Общая инфраструктура'!EGW52</f>
        <v>0</v>
      </c>
      <c r="EGX55" s="64">
        <f>'[1]Общая инфраструктура'!EGX52</f>
        <v>0</v>
      </c>
      <c r="EGY55" s="64">
        <f>'[1]Общая инфраструктура'!EGY52</f>
        <v>0</v>
      </c>
      <c r="EGZ55" s="64">
        <f>'[1]Общая инфраструктура'!EGZ52</f>
        <v>0</v>
      </c>
      <c r="EHA55" s="64">
        <f>'[1]Общая инфраструктура'!EHA52</f>
        <v>0</v>
      </c>
      <c r="EHB55" s="64">
        <f>'[1]Общая инфраструктура'!EHB52</f>
        <v>0</v>
      </c>
      <c r="EHC55" s="64">
        <f>'[1]Общая инфраструктура'!EHC52</f>
        <v>0</v>
      </c>
      <c r="EHD55" s="64">
        <f>'[1]Общая инфраструктура'!EHD52</f>
        <v>0</v>
      </c>
      <c r="EHE55" s="64">
        <f>'[1]Общая инфраструктура'!EHE52</f>
        <v>0</v>
      </c>
      <c r="EHF55" s="64">
        <f>'[1]Общая инфраструктура'!EHF52</f>
        <v>0</v>
      </c>
      <c r="EHG55" s="64">
        <f>'[1]Общая инфраструктура'!EHG52</f>
        <v>0</v>
      </c>
      <c r="EHH55" s="64">
        <f>'[1]Общая инфраструктура'!EHH52</f>
        <v>0</v>
      </c>
      <c r="EHI55" s="64">
        <f>'[1]Общая инфраструктура'!EHI52</f>
        <v>0</v>
      </c>
      <c r="EHJ55" s="64">
        <f>'[1]Общая инфраструктура'!EHJ52</f>
        <v>0</v>
      </c>
      <c r="EHK55" s="64">
        <f>'[1]Общая инфраструктура'!EHK52</f>
        <v>0</v>
      </c>
      <c r="EHL55" s="64">
        <f>'[1]Общая инфраструктура'!EHL52</f>
        <v>0</v>
      </c>
      <c r="EHM55" s="64">
        <f>'[1]Общая инфраструктура'!EHM52</f>
        <v>0</v>
      </c>
      <c r="EHN55" s="64">
        <f>'[1]Общая инфраструктура'!EHN52</f>
        <v>0</v>
      </c>
      <c r="EHO55" s="64">
        <f>'[1]Общая инфраструктура'!EHO52</f>
        <v>0</v>
      </c>
      <c r="EHP55" s="64">
        <f>'[1]Общая инфраструктура'!EHP52</f>
        <v>0</v>
      </c>
      <c r="EHQ55" s="64">
        <f>'[1]Общая инфраструктура'!EHQ52</f>
        <v>0</v>
      </c>
      <c r="EHR55" s="64">
        <f>'[1]Общая инфраструктура'!EHR52</f>
        <v>0</v>
      </c>
      <c r="EHS55" s="64">
        <f>'[1]Общая инфраструктура'!EHS52</f>
        <v>0</v>
      </c>
      <c r="EHT55" s="64">
        <f>'[1]Общая инфраструктура'!EHT52</f>
        <v>0</v>
      </c>
      <c r="EHU55" s="64">
        <f>'[1]Общая инфраструктура'!EHU52</f>
        <v>0</v>
      </c>
      <c r="EHV55" s="64">
        <f>'[1]Общая инфраструктура'!EHV52</f>
        <v>0</v>
      </c>
      <c r="EHW55" s="64">
        <f>'[1]Общая инфраструктура'!EHW52</f>
        <v>0</v>
      </c>
      <c r="EHX55" s="64">
        <f>'[1]Общая инфраструктура'!EHX52</f>
        <v>0</v>
      </c>
      <c r="EHY55" s="64">
        <f>'[1]Общая инфраструктура'!EHY52</f>
        <v>0</v>
      </c>
      <c r="EHZ55" s="64">
        <f>'[1]Общая инфраструктура'!EHZ52</f>
        <v>0</v>
      </c>
      <c r="EIA55" s="64">
        <f>'[1]Общая инфраструктура'!EIA52</f>
        <v>0</v>
      </c>
      <c r="EIB55" s="64">
        <f>'[1]Общая инфраструктура'!EIB52</f>
        <v>0</v>
      </c>
      <c r="EIC55" s="64">
        <f>'[1]Общая инфраструктура'!EIC52</f>
        <v>0</v>
      </c>
      <c r="EID55" s="64">
        <f>'[1]Общая инфраструктура'!EID52</f>
        <v>0</v>
      </c>
      <c r="EIE55" s="64">
        <f>'[1]Общая инфраструктура'!EIE52</f>
        <v>0</v>
      </c>
      <c r="EIF55" s="64">
        <f>'[1]Общая инфраструктура'!EIF52</f>
        <v>0</v>
      </c>
      <c r="EIG55" s="64">
        <f>'[1]Общая инфраструктура'!EIG52</f>
        <v>0</v>
      </c>
      <c r="EIH55" s="64">
        <f>'[1]Общая инфраструктура'!EIH52</f>
        <v>0</v>
      </c>
      <c r="EII55" s="64">
        <f>'[1]Общая инфраструктура'!EII52</f>
        <v>0</v>
      </c>
      <c r="EIJ55" s="64">
        <f>'[1]Общая инфраструктура'!EIJ52</f>
        <v>0</v>
      </c>
      <c r="EIK55" s="64">
        <f>'[1]Общая инфраструктура'!EIK52</f>
        <v>0</v>
      </c>
      <c r="EIL55" s="64">
        <f>'[1]Общая инфраструктура'!EIL52</f>
        <v>0</v>
      </c>
      <c r="EIM55" s="64">
        <f>'[1]Общая инфраструктура'!EIM52</f>
        <v>0</v>
      </c>
      <c r="EIN55" s="64">
        <f>'[1]Общая инфраструктура'!EIN52</f>
        <v>0</v>
      </c>
      <c r="EIO55" s="64">
        <f>'[1]Общая инфраструктура'!EIO52</f>
        <v>0</v>
      </c>
      <c r="EIP55" s="64">
        <f>'[1]Общая инфраструктура'!EIP52</f>
        <v>0</v>
      </c>
      <c r="EIQ55" s="64">
        <f>'[1]Общая инфраструктура'!EIQ52</f>
        <v>0</v>
      </c>
      <c r="EIR55" s="64">
        <f>'[1]Общая инфраструктура'!EIR52</f>
        <v>0</v>
      </c>
      <c r="EIS55" s="64">
        <f>'[1]Общая инфраструктура'!EIS52</f>
        <v>0</v>
      </c>
      <c r="EIT55" s="64">
        <f>'[1]Общая инфраструктура'!EIT52</f>
        <v>0</v>
      </c>
      <c r="EIU55" s="64">
        <f>'[1]Общая инфраструктура'!EIU52</f>
        <v>0</v>
      </c>
      <c r="EIV55" s="64">
        <f>'[1]Общая инфраструктура'!EIV52</f>
        <v>0</v>
      </c>
      <c r="EIW55" s="64">
        <f>'[1]Общая инфраструктура'!EIW52</f>
        <v>0</v>
      </c>
      <c r="EIX55" s="64">
        <f>'[1]Общая инфраструктура'!EIX52</f>
        <v>0</v>
      </c>
      <c r="EIY55" s="64">
        <f>'[1]Общая инфраструктура'!EIY52</f>
        <v>0</v>
      </c>
      <c r="EIZ55" s="64">
        <f>'[1]Общая инфраструктура'!EIZ52</f>
        <v>0</v>
      </c>
      <c r="EJA55" s="64">
        <f>'[1]Общая инфраструктура'!EJA52</f>
        <v>0</v>
      </c>
      <c r="EJB55" s="64">
        <f>'[1]Общая инфраструктура'!EJB52</f>
        <v>0</v>
      </c>
      <c r="EJC55" s="64">
        <f>'[1]Общая инфраструктура'!EJC52</f>
        <v>0</v>
      </c>
      <c r="EJD55" s="64">
        <f>'[1]Общая инфраструктура'!EJD52</f>
        <v>0</v>
      </c>
      <c r="EJE55" s="64">
        <f>'[1]Общая инфраструктура'!EJE52</f>
        <v>0</v>
      </c>
      <c r="EJF55" s="64">
        <f>'[1]Общая инфраструктура'!EJF52</f>
        <v>0</v>
      </c>
      <c r="EJG55" s="64">
        <f>'[1]Общая инфраструктура'!EJG52</f>
        <v>0</v>
      </c>
      <c r="EJH55" s="64">
        <f>'[1]Общая инфраструктура'!EJH52</f>
        <v>0</v>
      </c>
      <c r="EJI55" s="64">
        <f>'[1]Общая инфраструктура'!EJI52</f>
        <v>0</v>
      </c>
      <c r="EJJ55" s="64">
        <f>'[1]Общая инфраструктура'!EJJ52</f>
        <v>0</v>
      </c>
      <c r="EJK55" s="64">
        <f>'[1]Общая инфраструктура'!EJK52</f>
        <v>0</v>
      </c>
      <c r="EJL55" s="64">
        <f>'[1]Общая инфраструктура'!EJL52</f>
        <v>0</v>
      </c>
      <c r="EJM55" s="64">
        <f>'[1]Общая инфраструктура'!EJM52</f>
        <v>0</v>
      </c>
      <c r="EJN55" s="64">
        <f>'[1]Общая инфраструктура'!EJN52</f>
        <v>0</v>
      </c>
      <c r="EJO55" s="64">
        <f>'[1]Общая инфраструктура'!EJO52</f>
        <v>0</v>
      </c>
      <c r="EJP55" s="64">
        <f>'[1]Общая инфраструктура'!EJP52</f>
        <v>0</v>
      </c>
      <c r="EJQ55" s="64">
        <f>'[1]Общая инфраструктура'!EJQ52</f>
        <v>0</v>
      </c>
      <c r="EJR55" s="64">
        <f>'[1]Общая инфраструктура'!EJR52</f>
        <v>0</v>
      </c>
      <c r="EJS55" s="64">
        <f>'[1]Общая инфраструктура'!EJS52</f>
        <v>0</v>
      </c>
      <c r="EJT55" s="64">
        <f>'[1]Общая инфраструктура'!EJT52</f>
        <v>0</v>
      </c>
      <c r="EJU55" s="64">
        <f>'[1]Общая инфраструктура'!EJU52</f>
        <v>0</v>
      </c>
      <c r="EJV55" s="64">
        <f>'[1]Общая инфраструктура'!EJV52</f>
        <v>0</v>
      </c>
      <c r="EJW55" s="64">
        <f>'[1]Общая инфраструктура'!EJW52</f>
        <v>0</v>
      </c>
      <c r="EJX55" s="64">
        <f>'[1]Общая инфраструктура'!EJX52</f>
        <v>0</v>
      </c>
      <c r="EJY55" s="64">
        <f>'[1]Общая инфраструктура'!EJY52</f>
        <v>0</v>
      </c>
      <c r="EJZ55" s="64">
        <f>'[1]Общая инфраструктура'!EJZ52</f>
        <v>0</v>
      </c>
      <c r="EKA55" s="64">
        <f>'[1]Общая инфраструктура'!EKA52</f>
        <v>0</v>
      </c>
      <c r="EKB55" s="64">
        <f>'[1]Общая инфраструктура'!EKB52</f>
        <v>0</v>
      </c>
      <c r="EKC55" s="64">
        <f>'[1]Общая инфраструктура'!EKC52</f>
        <v>0</v>
      </c>
      <c r="EKD55" s="64">
        <f>'[1]Общая инфраструктура'!EKD52</f>
        <v>0</v>
      </c>
      <c r="EKE55" s="64">
        <f>'[1]Общая инфраструктура'!EKE52</f>
        <v>0</v>
      </c>
      <c r="EKF55" s="64">
        <f>'[1]Общая инфраструктура'!EKF52</f>
        <v>0</v>
      </c>
      <c r="EKG55" s="64">
        <f>'[1]Общая инфраструктура'!EKG52</f>
        <v>0</v>
      </c>
      <c r="EKH55" s="64">
        <f>'[1]Общая инфраструктура'!EKH52</f>
        <v>0</v>
      </c>
      <c r="EKI55" s="64">
        <f>'[1]Общая инфраструктура'!EKI52</f>
        <v>0</v>
      </c>
      <c r="EKJ55" s="64">
        <f>'[1]Общая инфраструктура'!EKJ52</f>
        <v>0</v>
      </c>
      <c r="EKK55" s="64">
        <f>'[1]Общая инфраструктура'!EKK52</f>
        <v>0</v>
      </c>
      <c r="EKL55" s="64">
        <f>'[1]Общая инфраструктура'!EKL52</f>
        <v>0</v>
      </c>
      <c r="EKM55" s="64">
        <f>'[1]Общая инфраструктура'!EKM52</f>
        <v>0</v>
      </c>
      <c r="EKN55" s="64">
        <f>'[1]Общая инфраструктура'!EKN52</f>
        <v>0</v>
      </c>
      <c r="EKO55" s="64">
        <f>'[1]Общая инфраструктура'!EKO52</f>
        <v>0</v>
      </c>
      <c r="EKP55" s="64">
        <f>'[1]Общая инфраструктура'!EKP52</f>
        <v>0</v>
      </c>
      <c r="EKQ55" s="64">
        <f>'[1]Общая инфраструктура'!EKQ52</f>
        <v>0</v>
      </c>
      <c r="EKR55" s="64">
        <f>'[1]Общая инфраструктура'!EKR52</f>
        <v>0</v>
      </c>
      <c r="EKS55" s="64">
        <f>'[1]Общая инфраструктура'!EKS52</f>
        <v>0</v>
      </c>
      <c r="EKT55" s="64">
        <f>'[1]Общая инфраструктура'!EKT52</f>
        <v>0</v>
      </c>
      <c r="EKU55" s="64">
        <f>'[1]Общая инфраструктура'!EKU52</f>
        <v>0</v>
      </c>
      <c r="EKV55" s="64">
        <f>'[1]Общая инфраструктура'!EKV52</f>
        <v>0</v>
      </c>
      <c r="EKW55" s="64">
        <f>'[1]Общая инфраструктура'!EKW52</f>
        <v>0</v>
      </c>
      <c r="EKX55" s="64">
        <f>'[1]Общая инфраструктура'!EKX52</f>
        <v>0</v>
      </c>
      <c r="EKY55" s="64">
        <f>'[1]Общая инфраструктура'!EKY52</f>
        <v>0</v>
      </c>
      <c r="EKZ55" s="64">
        <f>'[1]Общая инфраструктура'!EKZ52</f>
        <v>0</v>
      </c>
      <c r="ELA55" s="64">
        <f>'[1]Общая инфраструктура'!ELA52</f>
        <v>0</v>
      </c>
      <c r="ELB55" s="64">
        <f>'[1]Общая инфраструктура'!ELB52</f>
        <v>0</v>
      </c>
      <c r="ELC55" s="64">
        <f>'[1]Общая инфраструктура'!ELC52</f>
        <v>0</v>
      </c>
      <c r="ELD55" s="64">
        <f>'[1]Общая инфраструктура'!ELD52</f>
        <v>0</v>
      </c>
      <c r="ELE55" s="64">
        <f>'[1]Общая инфраструктура'!ELE52</f>
        <v>0</v>
      </c>
      <c r="ELF55" s="64">
        <f>'[1]Общая инфраструктура'!ELF52</f>
        <v>0</v>
      </c>
      <c r="ELG55" s="64">
        <f>'[1]Общая инфраструктура'!ELG52</f>
        <v>0</v>
      </c>
      <c r="ELH55" s="64">
        <f>'[1]Общая инфраструктура'!ELH52</f>
        <v>0</v>
      </c>
      <c r="ELI55" s="64">
        <f>'[1]Общая инфраструктура'!ELI52</f>
        <v>0</v>
      </c>
      <c r="ELJ55" s="64">
        <f>'[1]Общая инфраструктура'!ELJ52</f>
        <v>0</v>
      </c>
      <c r="ELK55" s="64">
        <f>'[1]Общая инфраструктура'!ELK52</f>
        <v>0</v>
      </c>
      <c r="ELL55" s="64">
        <f>'[1]Общая инфраструктура'!ELL52</f>
        <v>0</v>
      </c>
      <c r="ELM55" s="64">
        <f>'[1]Общая инфраструктура'!ELM52</f>
        <v>0</v>
      </c>
      <c r="ELN55" s="64">
        <f>'[1]Общая инфраструктура'!ELN52</f>
        <v>0</v>
      </c>
      <c r="ELO55" s="64">
        <f>'[1]Общая инфраструктура'!ELO52</f>
        <v>0</v>
      </c>
      <c r="ELP55" s="64">
        <f>'[1]Общая инфраструктура'!ELP52</f>
        <v>0</v>
      </c>
      <c r="ELQ55" s="64">
        <f>'[1]Общая инфраструктура'!ELQ52</f>
        <v>0</v>
      </c>
      <c r="ELR55" s="64">
        <f>'[1]Общая инфраструктура'!ELR52</f>
        <v>0</v>
      </c>
      <c r="ELS55" s="64">
        <f>'[1]Общая инфраструктура'!ELS52</f>
        <v>0</v>
      </c>
      <c r="ELT55" s="64">
        <f>'[1]Общая инфраструктура'!ELT52</f>
        <v>0</v>
      </c>
      <c r="ELU55" s="64">
        <f>'[1]Общая инфраструктура'!ELU52</f>
        <v>0</v>
      </c>
      <c r="ELV55" s="64">
        <f>'[1]Общая инфраструктура'!ELV52</f>
        <v>0</v>
      </c>
      <c r="ELW55" s="64">
        <f>'[1]Общая инфраструктура'!ELW52</f>
        <v>0</v>
      </c>
      <c r="ELX55" s="64">
        <f>'[1]Общая инфраструктура'!ELX52</f>
        <v>0</v>
      </c>
      <c r="ELY55" s="64">
        <f>'[1]Общая инфраструктура'!ELY52</f>
        <v>0</v>
      </c>
      <c r="ELZ55" s="64">
        <f>'[1]Общая инфраструктура'!ELZ52</f>
        <v>0</v>
      </c>
      <c r="EMA55" s="64">
        <f>'[1]Общая инфраструктура'!EMA52</f>
        <v>0</v>
      </c>
      <c r="EMB55" s="64">
        <f>'[1]Общая инфраструктура'!EMB52</f>
        <v>0</v>
      </c>
      <c r="EMC55" s="64">
        <f>'[1]Общая инфраструктура'!EMC52</f>
        <v>0</v>
      </c>
      <c r="EMD55" s="64">
        <f>'[1]Общая инфраструктура'!EMD52</f>
        <v>0</v>
      </c>
      <c r="EME55" s="64">
        <f>'[1]Общая инфраструктура'!EME52</f>
        <v>0</v>
      </c>
      <c r="EMF55" s="64">
        <f>'[1]Общая инфраструктура'!EMF52</f>
        <v>0</v>
      </c>
      <c r="EMG55" s="64">
        <f>'[1]Общая инфраструктура'!EMG52</f>
        <v>0</v>
      </c>
      <c r="EMH55" s="64">
        <f>'[1]Общая инфраструктура'!EMH52</f>
        <v>0</v>
      </c>
      <c r="EMI55" s="64">
        <f>'[1]Общая инфраструктура'!EMI52</f>
        <v>0</v>
      </c>
      <c r="EMJ55" s="64">
        <f>'[1]Общая инфраструктура'!EMJ52</f>
        <v>0</v>
      </c>
      <c r="EMK55" s="64">
        <f>'[1]Общая инфраструктура'!EMK52</f>
        <v>0</v>
      </c>
      <c r="EML55" s="64">
        <f>'[1]Общая инфраструктура'!EML52</f>
        <v>0</v>
      </c>
      <c r="EMM55" s="64">
        <f>'[1]Общая инфраструктура'!EMM52</f>
        <v>0</v>
      </c>
      <c r="EMN55" s="64">
        <f>'[1]Общая инфраструктура'!EMN52</f>
        <v>0</v>
      </c>
      <c r="EMO55" s="64">
        <f>'[1]Общая инфраструктура'!EMO52</f>
        <v>0</v>
      </c>
      <c r="EMP55" s="64">
        <f>'[1]Общая инфраструктура'!EMP52</f>
        <v>0</v>
      </c>
      <c r="EMQ55" s="64">
        <f>'[1]Общая инфраструктура'!EMQ52</f>
        <v>0</v>
      </c>
      <c r="EMR55" s="64">
        <f>'[1]Общая инфраструктура'!EMR52</f>
        <v>0</v>
      </c>
      <c r="EMS55" s="64">
        <f>'[1]Общая инфраструктура'!EMS52</f>
        <v>0</v>
      </c>
      <c r="EMT55" s="64">
        <f>'[1]Общая инфраструктура'!EMT52</f>
        <v>0</v>
      </c>
      <c r="EMU55" s="64">
        <f>'[1]Общая инфраструктура'!EMU52</f>
        <v>0</v>
      </c>
      <c r="EMV55" s="64">
        <f>'[1]Общая инфраструктура'!EMV52</f>
        <v>0</v>
      </c>
      <c r="EMW55" s="64">
        <f>'[1]Общая инфраструктура'!EMW52</f>
        <v>0</v>
      </c>
      <c r="EMX55" s="64">
        <f>'[1]Общая инфраструктура'!EMX52</f>
        <v>0</v>
      </c>
      <c r="EMY55" s="64">
        <f>'[1]Общая инфраструктура'!EMY52</f>
        <v>0</v>
      </c>
      <c r="EMZ55" s="64">
        <f>'[1]Общая инфраструктура'!EMZ52</f>
        <v>0</v>
      </c>
      <c r="ENA55" s="64">
        <f>'[1]Общая инфраструктура'!ENA52</f>
        <v>0</v>
      </c>
      <c r="ENB55" s="64">
        <f>'[1]Общая инфраструктура'!ENB52</f>
        <v>0</v>
      </c>
      <c r="ENC55" s="64">
        <f>'[1]Общая инфраструктура'!ENC52</f>
        <v>0</v>
      </c>
      <c r="END55" s="64">
        <f>'[1]Общая инфраструктура'!END52</f>
        <v>0</v>
      </c>
      <c r="ENE55" s="64">
        <f>'[1]Общая инфраструктура'!ENE52</f>
        <v>0</v>
      </c>
      <c r="ENF55" s="64">
        <f>'[1]Общая инфраструктура'!ENF52</f>
        <v>0</v>
      </c>
      <c r="ENG55" s="64">
        <f>'[1]Общая инфраструктура'!ENG52</f>
        <v>0</v>
      </c>
      <c r="ENH55" s="64">
        <f>'[1]Общая инфраструктура'!ENH52</f>
        <v>0</v>
      </c>
      <c r="ENI55" s="64">
        <f>'[1]Общая инфраструктура'!ENI52</f>
        <v>0</v>
      </c>
      <c r="ENJ55" s="64">
        <f>'[1]Общая инфраструктура'!ENJ52</f>
        <v>0</v>
      </c>
      <c r="ENK55" s="64">
        <f>'[1]Общая инфраструктура'!ENK52</f>
        <v>0</v>
      </c>
      <c r="ENL55" s="64">
        <f>'[1]Общая инфраструктура'!ENL52</f>
        <v>0</v>
      </c>
      <c r="ENM55" s="64">
        <f>'[1]Общая инфраструктура'!ENM52</f>
        <v>0</v>
      </c>
      <c r="ENN55" s="64">
        <f>'[1]Общая инфраструктура'!ENN52</f>
        <v>0</v>
      </c>
      <c r="ENO55" s="64">
        <f>'[1]Общая инфраструктура'!ENO52</f>
        <v>0</v>
      </c>
      <c r="ENP55" s="64">
        <f>'[1]Общая инфраструктура'!ENP52</f>
        <v>0</v>
      </c>
      <c r="ENQ55" s="64">
        <f>'[1]Общая инфраструктура'!ENQ52</f>
        <v>0</v>
      </c>
      <c r="ENR55" s="64">
        <f>'[1]Общая инфраструктура'!ENR52</f>
        <v>0</v>
      </c>
      <c r="ENS55" s="64">
        <f>'[1]Общая инфраструктура'!ENS52</f>
        <v>0</v>
      </c>
      <c r="ENT55" s="64">
        <f>'[1]Общая инфраструктура'!ENT52</f>
        <v>0</v>
      </c>
      <c r="ENU55" s="64">
        <f>'[1]Общая инфраструктура'!ENU52</f>
        <v>0</v>
      </c>
      <c r="ENV55" s="64">
        <f>'[1]Общая инфраструктура'!ENV52</f>
        <v>0</v>
      </c>
      <c r="ENW55" s="64">
        <f>'[1]Общая инфраструктура'!ENW52</f>
        <v>0</v>
      </c>
      <c r="ENX55" s="64">
        <f>'[1]Общая инфраструктура'!ENX52</f>
        <v>0</v>
      </c>
      <c r="ENY55" s="64">
        <f>'[1]Общая инфраструктура'!ENY52</f>
        <v>0</v>
      </c>
      <c r="ENZ55" s="64">
        <f>'[1]Общая инфраструктура'!ENZ52</f>
        <v>0</v>
      </c>
      <c r="EOA55" s="64">
        <f>'[1]Общая инфраструктура'!EOA52</f>
        <v>0</v>
      </c>
      <c r="EOB55" s="64">
        <f>'[1]Общая инфраструктура'!EOB52</f>
        <v>0</v>
      </c>
      <c r="EOC55" s="64">
        <f>'[1]Общая инфраструктура'!EOC52</f>
        <v>0</v>
      </c>
      <c r="EOD55" s="64">
        <f>'[1]Общая инфраструктура'!EOD52</f>
        <v>0</v>
      </c>
      <c r="EOE55" s="64">
        <f>'[1]Общая инфраструктура'!EOE52</f>
        <v>0</v>
      </c>
      <c r="EOF55" s="64">
        <f>'[1]Общая инфраструктура'!EOF52</f>
        <v>0</v>
      </c>
      <c r="EOG55" s="64">
        <f>'[1]Общая инфраструктура'!EOG52</f>
        <v>0</v>
      </c>
      <c r="EOH55" s="64">
        <f>'[1]Общая инфраструктура'!EOH52</f>
        <v>0</v>
      </c>
      <c r="EOI55" s="64">
        <f>'[1]Общая инфраструктура'!EOI52</f>
        <v>0</v>
      </c>
      <c r="EOJ55" s="64">
        <f>'[1]Общая инфраструктура'!EOJ52</f>
        <v>0</v>
      </c>
      <c r="EOK55" s="64">
        <f>'[1]Общая инфраструктура'!EOK52</f>
        <v>0</v>
      </c>
      <c r="EOL55" s="64">
        <f>'[1]Общая инфраструктура'!EOL52</f>
        <v>0</v>
      </c>
      <c r="EOM55" s="64">
        <f>'[1]Общая инфраструктура'!EOM52</f>
        <v>0</v>
      </c>
      <c r="EON55" s="64">
        <f>'[1]Общая инфраструктура'!EON52</f>
        <v>0</v>
      </c>
      <c r="EOO55" s="64">
        <f>'[1]Общая инфраструктура'!EOO52</f>
        <v>0</v>
      </c>
      <c r="EOP55" s="64">
        <f>'[1]Общая инфраструктура'!EOP52</f>
        <v>0</v>
      </c>
      <c r="EOQ55" s="64">
        <f>'[1]Общая инфраструктура'!EOQ52</f>
        <v>0</v>
      </c>
      <c r="EOR55" s="64">
        <f>'[1]Общая инфраструктура'!EOR52</f>
        <v>0</v>
      </c>
      <c r="EOS55" s="64">
        <f>'[1]Общая инфраструктура'!EOS52</f>
        <v>0</v>
      </c>
      <c r="EOT55" s="64">
        <f>'[1]Общая инфраструктура'!EOT52</f>
        <v>0</v>
      </c>
      <c r="EOU55" s="64">
        <f>'[1]Общая инфраструктура'!EOU52</f>
        <v>0</v>
      </c>
      <c r="EOV55" s="64">
        <f>'[1]Общая инфраструктура'!EOV52</f>
        <v>0</v>
      </c>
      <c r="EOW55" s="64">
        <f>'[1]Общая инфраструктура'!EOW52</f>
        <v>0</v>
      </c>
      <c r="EOX55" s="64">
        <f>'[1]Общая инфраструктура'!EOX52</f>
        <v>0</v>
      </c>
      <c r="EOY55" s="64">
        <f>'[1]Общая инфраструктура'!EOY52</f>
        <v>0</v>
      </c>
      <c r="EOZ55" s="64">
        <f>'[1]Общая инфраструктура'!EOZ52</f>
        <v>0</v>
      </c>
      <c r="EPA55" s="64">
        <f>'[1]Общая инфраструктура'!EPA52</f>
        <v>0</v>
      </c>
      <c r="EPB55" s="64">
        <f>'[1]Общая инфраструктура'!EPB52</f>
        <v>0</v>
      </c>
      <c r="EPC55" s="64">
        <f>'[1]Общая инфраструктура'!EPC52</f>
        <v>0</v>
      </c>
      <c r="EPD55" s="64">
        <f>'[1]Общая инфраструктура'!EPD52</f>
        <v>0</v>
      </c>
      <c r="EPE55" s="64">
        <f>'[1]Общая инфраструктура'!EPE52</f>
        <v>0</v>
      </c>
      <c r="EPF55" s="64">
        <f>'[1]Общая инфраструктура'!EPF52</f>
        <v>0</v>
      </c>
      <c r="EPG55" s="64">
        <f>'[1]Общая инфраструктура'!EPG52</f>
        <v>0</v>
      </c>
      <c r="EPH55" s="64">
        <f>'[1]Общая инфраструктура'!EPH52</f>
        <v>0</v>
      </c>
      <c r="EPI55" s="64">
        <f>'[1]Общая инфраструктура'!EPI52</f>
        <v>0</v>
      </c>
      <c r="EPJ55" s="64">
        <f>'[1]Общая инфраструктура'!EPJ52</f>
        <v>0</v>
      </c>
      <c r="EPK55" s="64">
        <f>'[1]Общая инфраструктура'!EPK52</f>
        <v>0</v>
      </c>
      <c r="EPL55" s="64">
        <f>'[1]Общая инфраструктура'!EPL52</f>
        <v>0</v>
      </c>
      <c r="EPM55" s="64">
        <f>'[1]Общая инфраструктура'!EPM52</f>
        <v>0</v>
      </c>
      <c r="EPN55" s="64">
        <f>'[1]Общая инфраструктура'!EPN52</f>
        <v>0</v>
      </c>
      <c r="EPO55" s="64">
        <f>'[1]Общая инфраструктура'!EPO52</f>
        <v>0</v>
      </c>
      <c r="EPP55" s="64">
        <f>'[1]Общая инфраструктура'!EPP52</f>
        <v>0</v>
      </c>
      <c r="EPQ55" s="64">
        <f>'[1]Общая инфраструктура'!EPQ52</f>
        <v>0</v>
      </c>
      <c r="EPR55" s="64">
        <f>'[1]Общая инфраструктура'!EPR52</f>
        <v>0</v>
      </c>
      <c r="EPS55" s="64">
        <f>'[1]Общая инфраструктура'!EPS52</f>
        <v>0</v>
      </c>
      <c r="EPT55" s="64">
        <f>'[1]Общая инфраструктура'!EPT52</f>
        <v>0</v>
      </c>
      <c r="EPU55" s="64">
        <f>'[1]Общая инфраструктура'!EPU52</f>
        <v>0</v>
      </c>
      <c r="EPV55" s="64">
        <f>'[1]Общая инфраструктура'!EPV52</f>
        <v>0</v>
      </c>
      <c r="EPW55" s="64">
        <f>'[1]Общая инфраструктура'!EPW52</f>
        <v>0</v>
      </c>
      <c r="EPX55" s="64">
        <f>'[1]Общая инфраструктура'!EPX52</f>
        <v>0</v>
      </c>
      <c r="EPY55" s="64">
        <f>'[1]Общая инфраструктура'!EPY52</f>
        <v>0</v>
      </c>
      <c r="EPZ55" s="64">
        <f>'[1]Общая инфраструктура'!EPZ52</f>
        <v>0</v>
      </c>
      <c r="EQA55" s="64">
        <f>'[1]Общая инфраструктура'!EQA52</f>
        <v>0</v>
      </c>
      <c r="EQB55" s="64">
        <f>'[1]Общая инфраструктура'!EQB52</f>
        <v>0</v>
      </c>
      <c r="EQC55" s="64">
        <f>'[1]Общая инфраструктура'!EQC52</f>
        <v>0</v>
      </c>
      <c r="EQD55" s="64">
        <f>'[1]Общая инфраструктура'!EQD52</f>
        <v>0</v>
      </c>
      <c r="EQE55" s="64">
        <f>'[1]Общая инфраструктура'!EQE52</f>
        <v>0</v>
      </c>
      <c r="EQF55" s="64">
        <f>'[1]Общая инфраструктура'!EQF52</f>
        <v>0</v>
      </c>
      <c r="EQG55" s="64">
        <f>'[1]Общая инфраструктура'!EQG52</f>
        <v>0</v>
      </c>
      <c r="EQH55" s="64">
        <f>'[1]Общая инфраструктура'!EQH52</f>
        <v>0</v>
      </c>
      <c r="EQI55" s="64">
        <f>'[1]Общая инфраструктура'!EQI52</f>
        <v>0</v>
      </c>
      <c r="EQJ55" s="64">
        <f>'[1]Общая инфраструктура'!EQJ52</f>
        <v>0</v>
      </c>
      <c r="EQK55" s="64">
        <f>'[1]Общая инфраструктура'!EQK52</f>
        <v>0</v>
      </c>
      <c r="EQL55" s="64">
        <f>'[1]Общая инфраструктура'!EQL52</f>
        <v>0</v>
      </c>
      <c r="EQM55" s="64">
        <f>'[1]Общая инфраструктура'!EQM52</f>
        <v>0</v>
      </c>
      <c r="EQN55" s="64">
        <f>'[1]Общая инфраструктура'!EQN52</f>
        <v>0</v>
      </c>
      <c r="EQO55" s="64">
        <f>'[1]Общая инфраструктура'!EQO52</f>
        <v>0</v>
      </c>
      <c r="EQP55" s="64">
        <f>'[1]Общая инфраструктура'!EQP52</f>
        <v>0</v>
      </c>
      <c r="EQQ55" s="64">
        <f>'[1]Общая инфраструктура'!EQQ52</f>
        <v>0</v>
      </c>
      <c r="EQR55" s="64">
        <f>'[1]Общая инфраструктура'!EQR52</f>
        <v>0</v>
      </c>
      <c r="EQS55" s="64">
        <f>'[1]Общая инфраструктура'!EQS52</f>
        <v>0</v>
      </c>
      <c r="EQT55" s="64">
        <f>'[1]Общая инфраструктура'!EQT52</f>
        <v>0</v>
      </c>
      <c r="EQU55" s="64">
        <f>'[1]Общая инфраструктура'!EQU52</f>
        <v>0</v>
      </c>
      <c r="EQV55" s="64">
        <f>'[1]Общая инфраструктура'!EQV52</f>
        <v>0</v>
      </c>
      <c r="EQW55" s="64">
        <f>'[1]Общая инфраструктура'!EQW52</f>
        <v>0</v>
      </c>
      <c r="EQX55" s="64">
        <f>'[1]Общая инфраструктура'!EQX52</f>
        <v>0</v>
      </c>
      <c r="EQY55" s="64">
        <f>'[1]Общая инфраструктура'!EQY52</f>
        <v>0</v>
      </c>
      <c r="EQZ55" s="64">
        <f>'[1]Общая инфраструктура'!EQZ52</f>
        <v>0</v>
      </c>
      <c r="ERA55" s="64">
        <f>'[1]Общая инфраструктура'!ERA52</f>
        <v>0</v>
      </c>
      <c r="ERB55" s="64">
        <f>'[1]Общая инфраструктура'!ERB52</f>
        <v>0</v>
      </c>
      <c r="ERC55" s="64">
        <f>'[1]Общая инфраструктура'!ERC52</f>
        <v>0</v>
      </c>
      <c r="ERD55" s="64">
        <f>'[1]Общая инфраструктура'!ERD52</f>
        <v>0</v>
      </c>
      <c r="ERE55" s="64">
        <f>'[1]Общая инфраструктура'!ERE52</f>
        <v>0</v>
      </c>
      <c r="ERF55" s="64">
        <f>'[1]Общая инфраструктура'!ERF52</f>
        <v>0</v>
      </c>
      <c r="ERG55" s="64">
        <f>'[1]Общая инфраструктура'!ERG52</f>
        <v>0</v>
      </c>
      <c r="ERH55" s="64">
        <f>'[1]Общая инфраструктура'!ERH52</f>
        <v>0</v>
      </c>
      <c r="ERI55" s="64">
        <f>'[1]Общая инфраструктура'!ERI52</f>
        <v>0</v>
      </c>
      <c r="ERJ55" s="64">
        <f>'[1]Общая инфраструктура'!ERJ52</f>
        <v>0</v>
      </c>
      <c r="ERK55" s="64">
        <f>'[1]Общая инфраструктура'!ERK52</f>
        <v>0</v>
      </c>
      <c r="ERL55" s="64">
        <f>'[1]Общая инфраструктура'!ERL52</f>
        <v>0</v>
      </c>
      <c r="ERM55" s="64">
        <f>'[1]Общая инфраструктура'!ERM52</f>
        <v>0</v>
      </c>
      <c r="ERN55" s="64">
        <f>'[1]Общая инфраструктура'!ERN52</f>
        <v>0</v>
      </c>
      <c r="ERO55" s="64">
        <f>'[1]Общая инфраструктура'!ERO52</f>
        <v>0</v>
      </c>
      <c r="ERP55" s="64">
        <f>'[1]Общая инфраструктура'!ERP52</f>
        <v>0</v>
      </c>
      <c r="ERQ55" s="64">
        <f>'[1]Общая инфраструктура'!ERQ52</f>
        <v>0</v>
      </c>
      <c r="ERR55" s="64">
        <f>'[1]Общая инфраструктура'!ERR52</f>
        <v>0</v>
      </c>
      <c r="ERS55" s="64">
        <f>'[1]Общая инфраструктура'!ERS52</f>
        <v>0</v>
      </c>
      <c r="ERT55" s="64">
        <f>'[1]Общая инфраструктура'!ERT52</f>
        <v>0</v>
      </c>
      <c r="ERU55" s="64">
        <f>'[1]Общая инфраструктура'!ERU52</f>
        <v>0</v>
      </c>
      <c r="ERV55" s="64">
        <f>'[1]Общая инфраструктура'!ERV52</f>
        <v>0</v>
      </c>
      <c r="ERW55" s="64">
        <f>'[1]Общая инфраструктура'!ERW52</f>
        <v>0</v>
      </c>
      <c r="ERX55" s="64">
        <f>'[1]Общая инфраструктура'!ERX52</f>
        <v>0</v>
      </c>
      <c r="ERY55" s="64">
        <f>'[1]Общая инфраструктура'!ERY52</f>
        <v>0</v>
      </c>
      <c r="ERZ55" s="64">
        <f>'[1]Общая инфраструктура'!ERZ52</f>
        <v>0</v>
      </c>
      <c r="ESA55" s="64">
        <f>'[1]Общая инфраструктура'!ESA52</f>
        <v>0</v>
      </c>
      <c r="ESB55" s="64">
        <f>'[1]Общая инфраструктура'!ESB52</f>
        <v>0</v>
      </c>
      <c r="ESC55" s="64">
        <f>'[1]Общая инфраструктура'!ESC52</f>
        <v>0</v>
      </c>
      <c r="ESD55" s="64">
        <f>'[1]Общая инфраструктура'!ESD52</f>
        <v>0</v>
      </c>
      <c r="ESE55" s="64">
        <f>'[1]Общая инфраструктура'!ESE52</f>
        <v>0</v>
      </c>
      <c r="ESF55" s="64">
        <f>'[1]Общая инфраструктура'!ESF52</f>
        <v>0</v>
      </c>
      <c r="ESG55" s="64">
        <f>'[1]Общая инфраструктура'!ESG52</f>
        <v>0</v>
      </c>
      <c r="ESH55" s="64">
        <f>'[1]Общая инфраструктура'!ESH52</f>
        <v>0</v>
      </c>
      <c r="ESI55" s="64">
        <f>'[1]Общая инфраструктура'!ESI52</f>
        <v>0</v>
      </c>
      <c r="ESJ55" s="64">
        <f>'[1]Общая инфраструктура'!ESJ52</f>
        <v>0</v>
      </c>
      <c r="ESK55" s="64">
        <f>'[1]Общая инфраструктура'!ESK52</f>
        <v>0</v>
      </c>
      <c r="ESL55" s="64">
        <f>'[1]Общая инфраструктура'!ESL52</f>
        <v>0</v>
      </c>
      <c r="ESM55" s="64">
        <f>'[1]Общая инфраструктура'!ESM52</f>
        <v>0</v>
      </c>
      <c r="ESN55" s="64">
        <f>'[1]Общая инфраструктура'!ESN52</f>
        <v>0</v>
      </c>
      <c r="ESO55" s="64">
        <f>'[1]Общая инфраструктура'!ESO52</f>
        <v>0</v>
      </c>
      <c r="ESP55" s="64">
        <f>'[1]Общая инфраструктура'!ESP52</f>
        <v>0</v>
      </c>
      <c r="ESQ55" s="64">
        <f>'[1]Общая инфраструктура'!ESQ52</f>
        <v>0</v>
      </c>
      <c r="ESR55" s="64">
        <f>'[1]Общая инфраструктура'!ESR52</f>
        <v>0</v>
      </c>
      <c r="ESS55" s="64">
        <f>'[1]Общая инфраструктура'!ESS52</f>
        <v>0</v>
      </c>
      <c r="EST55" s="64">
        <f>'[1]Общая инфраструктура'!EST52</f>
        <v>0</v>
      </c>
      <c r="ESU55" s="64">
        <f>'[1]Общая инфраструктура'!ESU52</f>
        <v>0</v>
      </c>
      <c r="ESV55" s="64">
        <f>'[1]Общая инфраструктура'!ESV52</f>
        <v>0</v>
      </c>
      <c r="ESW55" s="64">
        <f>'[1]Общая инфраструктура'!ESW52</f>
        <v>0</v>
      </c>
      <c r="ESX55" s="64">
        <f>'[1]Общая инфраструктура'!ESX52</f>
        <v>0</v>
      </c>
      <c r="ESY55" s="64">
        <f>'[1]Общая инфраструктура'!ESY52</f>
        <v>0</v>
      </c>
      <c r="ESZ55" s="64">
        <f>'[1]Общая инфраструктура'!ESZ52</f>
        <v>0</v>
      </c>
      <c r="ETA55" s="64">
        <f>'[1]Общая инфраструктура'!ETA52</f>
        <v>0</v>
      </c>
      <c r="ETB55" s="64">
        <f>'[1]Общая инфраструктура'!ETB52</f>
        <v>0</v>
      </c>
      <c r="ETC55" s="64">
        <f>'[1]Общая инфраструктура'!ETC52</f>
        <v>0</v>
      </c>
      <c r="ETD55" s="64">
        <f>'[1]Общая инфраструктура'!ETD52</f>
        <v>0</v>
      </c>
      <c r="ETE55" s="64">
        <f>'[1]Общая инфраструктура'!ETE52</f>
        <v>0</v>
      </c>
      <c r="ETF55" s="64">
        <f>'[1]Общая инфраструктура'!ETF52</f>
        <v>0</v>
      </c>
      <c r="ETG55" s="64">
        <f>'[1]Общая инфраструктура'!ETG52</f>
        <v>0</v>
      </c>
      <c r="ETH55" s="64">
        <f>'[1]Общая инфраструктура'!ETH52</f>
        <v>0</v>
      </c>
      <c r="ETI55" s="64">
        <f>'[1]Общая инфраструктура'!ETI52</f>
        <v>0</v>
      </c>
      <c r="ETJ55" s="64">
        <f>'[1]Общая инфраструктура'!ETJ52</f>
        <v>0</v>
      </c>
      <c r="ETK55" s="64">
        <f>'[1]Общая инфраструктура'!ETK52</f>
        <v>0</v>
      </c>
      <c r="ETL55" s="64">
        <f>'[1]Общая инфраструктура'!ETL52</f>
        <v>0</v>
      </c>
      <c r="ETM55" s="64">
        <f>'[1]Общая инфраструктура'!ETM52</f>
        <v>0</v>
      </c>
      <c r="ETN55" s="64">
        <f>'[1]Общая инфраструктура'!ETN52</f>
        <v>0</v>
      </c>
      <c r="ETO55" s="64">
        <f>'[1]Общая инфраструктура'!ETO52</f>
        <v>0</v>
      </c>
      <c r="ETP55" s="64">
        <f>'[1]Общая инфраструктура'!ETP52</f>
        <v>0</v>
      </c>
      <c r="ETQ55" s="64">
        <f>'[1]Общая инфраструктура'!ETQ52</f>
        <v>0</v>
      </c>
      <c r="ETR55" s="64">
        <f>'[1]Общая инфраструктура'!ETR52</f>
        <v>0</v>
      </c>
      <c r="ETS55" s="64">
        <f>'[1]Общая инфраструктура'!ETS52</f>
        <v>0</v>
      </c>
      <c r="ETT55" s="64">
        <f>'[1]Общая инфраструктура'!ETT52</f>
        <v>0</v>
      </c>
      <c r="ETU55" s="64">
        <f>'[1]Общая инфраструктура'!ETU52</f>
        <v>0</v>
      </c>
      <c r="ETV55" s="64">
        <f>'[1]Общая инфраструктура'!ETV52</f>
        <v>0</v>
      </c>
      <c r="ETW55" s="64">
        <f>'[1]Общая инфраструктура'!ETW52</f>
        <v>0</v>
      </c>
      <c r="ETX55" s="64">
        <f>'[1]Общая инфраструктура'!ETX52</f>
        <v>0</v>
      </c>
      <c r="ETY55" s="64">
        <f>'[1]Общая инфраструктура'!ETY52</f>
        <v>0</v>
      </c>
      <c r="ETZ55" s="64">
        <f>'[1]Общая инфраструктура'!ETZ52</f>
        <v>0</v>
      </c>
      <c r="EUA55" s="64">
        <f>'[1]Общая инфраструктура'!EUA52</f>
        <v>0</v>
      </c>
      <c r="EUB55" s="64">
        <f>'[1]Общая инфраструктура'!EUB52</f>
        <v>0</v>
      </c>
      <c r="EUC55" s="64">
        <f>'[1]Общая инфраструктура'!EUC52</f>
        <v>0</v>
      </c>
      <c r="EUD55" s="64">
        <f>'[1]Общая инфраструктура'!EUD52</f>
        <v>0</v>
      </c>
      <c r="EUE55" s="64">
        <f>'[1]Общая инфраструктура'!EUE52</f>
        <v>0</v>
      </c>
      <c r="EUF55" s="64">
        <f>'[1]Общая инфраструктура'!EUF52</f>
        <v>0</v>
      </c>
      <c r="EUG55" s="64">
        <f>'[1]Общая инфраструктура'!EUG52</f>
        <v>0</v>
      </c>
      <c r="EUH55" s="64">
        <f>'[1]Общая инфраструктура'!EUH52</f>
        <v>0</v>
      </c>
      <c r="EUI55" s="64">
        <f>'[1]Общая инфраструктура'!EUI52</f>
        <v>0</v>
      </c>
      <c r="EUJ55" s="64">
        <f>'[1]Общая инфраструктура'!EUJ52</f>
        <v>0</v>
      </c>
      <c r="EUK55" s="64">
        <f>'[1]Общая инфраструктура'!EUK52</f>
        <v>0</v>
      </c>
      <c r="EUL55" s="64">
        <f>'[1]Общая инфраструктура'!EUL52</f>
        <v>0</v>
      </c>
      <c r="EUM55" s="64">
        <f>'[1]Общая инфраструктура'!EUM52</f>
        <v>0</v>
      </c>
      <c r="EUN55" s="64">
        <f>'[1]Общая инфраструктура'!EUN52</f>
        <v>0</v>
      </c>
      <c r="EUO55" s="64">
        <f>'[1]Общая инфраструктура'!EUO52</f>
        <v>0</v>
      </c>
      <c r="EUP55" s="64">
        <f>'[1]Общая инфраструктура'!EUP52</f>
        <v>0</v>
      </c>
      <c r="EUQ55" s="64">
        <f>'[1]Общая инфраструктура'!EUQ52</f>
        <v>0</v>
      </c>
      <c r="EUR55" s="64">
        <f>'[1]Общая инфраструктура'!EUR52</f>
        <v>0</v>
      </c>
      <c r="EUS55" s="64">
        <f>'[1]Общая инфраструктура'!EUS52</f>
        <v>0</v>
      </c>
      <c r="EUT55" s="64">
        <f>'[1]Общая инфраструктура'!EUT52</f>
        <v>0</v>
      </c>
      <c r="EUU55" s="64">
        <f>'[1]Общая инфраструктура'!EUU52</f>
        <v>0</v>
      </c>
      <c r="EUV55" s="64">
        <f>'[1]Общая инфраструктура'!EUV52</f>
        <v>0</v>
      </c>
      <c r="EUW55" s="64">
        <f>'[1]Общая инфраструктура'!EUW52</f>
        <v>0</v>
      </c>
      <c r="EUX55" s="64">
        <f>'[1]Общая инфраструктура'!EUX52</f>
        <v>0</v>
      </c>
      <c r="EUY55" s="64">
        <f>'[1]Общая инфраструктура'!EUY52</f>
        <v>0</v>
      </c>
      <c r="EUZ55" s="64">
        <f>'[1]Общая инфраструктура'!EUZ52</f>
        <v>0</v>
      </c>
      <c r="EVA55" s="64">
        <f>'[1]Общая инфраструктура'!EVA52</f>
        <v>0</v>
      </c>
      <c r="EVB55" s="64">
        <f>'[1]Общая инфраструктура'!EVB52</f>
        <v>0</v>
      </c>
      <c r="EVC55" s="64">
        <f>'[1]Общая инфраструктура'!EVC52</f>
        <v>0</v>
      </c>
      <c r="EVD55" s="64">
        <f>'[1]Общая инфраструктура'!EVD52</f>
        <v>0</v>
      </c>
      <c r="EVE55" s="64">
        <f>'[1]Общая инфраструктура'!EVE52</f>
        <v>0</v>
      </c>
      <c r="EVF55" s="64">
        <f>'[1]Общая инфраструктура'!EVF52</f>
        <v>0</v>
      </c>
      <c r="EVG55" s="64">
        <f>'[1]Общая инфраструктура'!EVG52</f>
        <v>0</v>
      </c>
      <c r="EVH55" s="64">
        <f>'[1]Общая инфраструктура'!EVH52</f>
        <v>0</v>
      </c>
      <c r="EVI55" s="64">
        <f>'[1]Общая инфраструктура'!EVI52</f>
        <v>0</v>
      </c>
      <c r="EVJ55" s="64">
        <f>'[1]Общая инфраструктура'!EVJ52</f>
        <v>0</v>
      </c>
      <c r="EVK55" s="64">
        <f>'[1]Общая инфраструктура'!EVK52</f>
        <v>0</v>
      </c>
      <c r="EVL55" s="64">
        <f>'[1]Общая инфраструктура'!EVL52</f>
        <v>0</v>
      </c>
      <c r="EVM55" s="64">
        <f>'[1]Общая инфраструктура'!EVM52</f>
        <v>0</v>
      </c>
      <c r="EVN55" s="64">
        <f>'[1]Общая инфраструктура'!EVN52</f>
        <v>0</v>
      </c>
      <c r="EVO55" s="64">
        <f>'[1]Общая инфраструктура'!EVO52</f>
        <v>0</v>
      </c>
      <c r="EVP55" s="64">
        <f>'[1]Общая инфраструктура'!EVP52</f>
        <v>0</v>
      </c>
      <c r="EVQ55" s="64">
        <f>'[1]Общая инфраструктура'!EVQ52</f>
        <v>0</v>
      </c>
      <c r="EVR55" s="64">
        <f>'[1]Общая инфраструктура'!EVR52</f>
        <v>0</v>
      </c>
      <c r="EVS55" s="64">
        <f>'[1]Общая инфраструктура'!EVS52</f>
        <v>0</v>
      </c>
      <c r="EVT55" s="64">
        <f>'[1]Общая инфраструктура'!EVT52</f>
        <v>0</v>
      </c>
      <c r="EVU55" s="64">
        <f>'[1]Общая инфраструктура'!EVU52</f>
        <v>0</v>
      </c>
      <c r="EVV55" s="64">
        <f>'[1]Общая инфраструктура'!EVV52</f>
        <v>0</v>
      </c>
      <c r="EVW55" s="64">
        <f>'[1]Общая инфраструктура'!EVW52</f>
        <v>0</v>
      </c>
      <c r="EVX55" s="64">
        <f>'[1]Общая инфраструктура'!EVX52</f>
        <v>0</v>
      </c>
      <c r="EVY55" s="64">
        <f>'[1]Общая инфраструктура'!EVY52</f>
        <v>0</v>
      </c>
      <c r="EVZ55" s="64">
        <f>'[1]Общая инфраструктура'!EVZ52</f>
        <v>0</v>
      </c>
      <c r="EWA55" s="64">
        <f>'[1]Общая инфраструктура'!EWA52</f>
        <v>0</v>
      </c>
      <c r="EWB55" s="64">
        <f>'[1]Общая инфраструктура'!EWB52</f>
        <v>0</v>
      </c>
      <c r="EWC55" s="64">
        <f>'[1]Общая инфраструктура'!EWC52</f>
        <v>0</v>
      </c>
      <c r="EWD55" s="64">
        <f>'[1]Общая инфраструктура'!EWD52</f>
        <v>0</v>
      </c>
      <c r="EWE55" s="64">
        <f>'[1]Общая инфраструктура'!EWE52</f>
        <v>0</v>
      </c>
      <c r="EWF55" s="64">
        <f>'[1]Общая инфраструктура'!EWF52</f>
        <v>0</v>
      </c>
      <c r="EWG55" s="64">
        <f>'[1]Общая инфраструктура'!EWG52</f>
        <v>0</v>
      </c>
      <c r="EWH55" s="64">
        <f>'[1]Общая инфраструктура'!EWH52</f>
        <v>0</v>
      </c>
      <c r="EWI55" s="64">
        <f>'[1]Общая инфраструктура'!EWI52</f>
        <v>0</v>
      </c>
      <c r="EWJ55" s="64">
        <f>'[1]Общая инфраструктура'!EWJ52</f>
        <v>0</v>
      </c>
      <c r="EWK55" s="64">
        <f>'[1]Общая инфраструктура'!EWK52</f>
        <v>0</v>
      </c>
      <c r="EWL55" s="64">
        <f>'[1]Общая инфраструктура'!EWL52</f>
        <v>0</v>
      </c>
      <c r="EWM55" s="64">
        <f>'[1]Общая инфраструктура'!EWM52</f>
        <v>0</v>
      </c>
      <c r="EWN55" s="64">
        <f>'[1]Общая инфраструктура'!EWN52</f>
        <v>0</v>
      </c>
      <c r="EWO55" s="64">
        <f>'[1]Общая инфраструктура'!EWO52</f>
        <v>0</v>
      </c>
      <c r="EWP55" s="64">
        <f>'[1]Общая инфраструктура'!EWP52</f>
        <v>0</v>
      </c>
      <c r="EWQ55" s="64">
        <f>'[1]Общая инфраструктура'!EWQ52</f>
        <v>0</v>
      </c>
      <c r="EWR55" s="64">
        <f>'[1]Общая инфраструктура'!EWR52</f>
        <v>0</v>
      </c>
      <c r="EWS55" s="64">
        <f>'[1]Общая инфраструктура'!EWS52</f>
        <v>0</v>
      </c>
      <c r="EWT55" s="64">
        <f>'[1]Общая инфраструктура'!EWT52</f>
        <v>0</v>
      </c>
      <c r="EWU55" s="64">
        <f>'[1]Общая инфраструктура'!EWU52</f>
        <v>0</v>
      </c>
      <c r="EWV55" s="64">
        <f>'[1]Общая инфраструктура'!EWV52</f>
        <v>0</v>
      </c>
      <c r="EWW55" s="64">
        <f>'[1]Общая инфраструктура'!EWW52</f>
        <v>0</v>
      </c>
      <c r="EWX55" s="64">
        <f>'[1]Общая инфраструктура'!EWX52</f>
        <v>0</v>
      </c>
      <c r="EWY55" s="64">
        <f>'[1]Общая инфраструктура'!EWY52</f>
        <v>0</v>
      </c>
      <c r="EWZ55" s="64">
        <f>'[1]Общая инфраструктура'!EWZ52</f>
        <v>0</v>
      </c>
      <c r="EXA55" s="64">
        <f>'[1]Общая инфраструктура'!EXA52</f>
        <v>0</v>
      </c>
      <c r="EXB55" s="64">
        <f>'[1]Общая инфраструктура'!EXB52</f>
        <v>0</v>
      </c>
      <c r="EXC55" s="64">
        <f>'[1]Общая инфраструктура'!EXC52</f>
        <v>0</v>
      </c>
      <c r="EXD55" s="64">
        <f>'[1]Общая инфраструктура'!EXD52</f>
        <v>0</v>
      </c>
      <c r="EXE55" s="64">
        <f>'[1]Общая инфраструктура'!EXE52</f>
        <v>0</v>
      </c>
      <c r="EXF55" s="64">
        <f>'[1]Общая инфраструктура'!EXF52</f>
        <v>0</v>
      </c>
      <c r="EXG55" s="64">
        <f>'[1]Общая инфраструктура'!EXG52</f>
        <v>0</v>
      </c>
      <c r="EXH55" s="64">
        <f>'[1]Общая инфраструктура'!EXH52</f>
        <v>0</v>
      </c>
      <c r="EXI55" s="64">
        <f>'[1]Общая инфраструктура'!EXI52</f>
        <v>0</v>
      </c>
      <c r="EXJ55" s="64">
        <f>'[1]Общая инфраструктура'!EXJ52</f>
        <v>0</v>
      </c>
      <c r="EXK55" s="64">
        <f>'[1]Общая инфраструктура'!EXK52</f>
        <v>0</v>
      </c>
      <c r="EXL55" s="64">
        <f>'[1]Общая инфраструктура'!EXL52</f>
        <v>0</v>
      </c>
      <c r="EXM55" s="64">
        <f>'[1]Общая инфраструктура'!EXM52</f>
        <v>0</v>
      </c>
      <c r="EXN55" s="64">
        <f>'[1]Общая инфраструктура'!EXN52</f>
        <v>0</v>
      </c>
      <c r="EXO55" s="64">
        <f>'[1]Общая инфраструктура'!EXO52</f>
        <v>0</v>
      </c>
      <c r="EXP55" s="64">
        <f>'[1]Общая инфраструктура'!EXP52</f>
        <v>0</v>
      </c>
      <c r="EXQ55" s="64">
        <f>'[1]Общая инфраструктура'!EXQ52</f>
        <v>0</v>
      </c>
      <c r="EXR55" s="64">
        <f>'[1]Общая инфраструктура'!EXR52</f>
        <v>0</v>
      </c>
      <c r="EXS55" s="64">
        <f>'[1]Общая инфраструктура'!EXS52</f>
        <v>0</v>
      </c>
      <c r="EXT55" s="64">
        <f>'[1]Общая инфраструктура'!EXT52</f>
        <v>0</v>
      </c>
      <c r="EXU55" s="64">
        <f>'[1]Общая инфраструктура'!EXU52</f>
        <v>0</v>
      </c>
      <c r="EXV55" s="64">
        <f>'[1]Общая инфраструктура'!EXV52</f>
        <v>0</v>
      </c>
      <c r="EXW55" s="64">
        <f>'[1]Общая инфраструктура'!EXW52</f>
        <v>0</v>
      </c>
      <c r="EXX55" s="64">
        <f>'[1]Общая инфраструктура'!EXX52</f>
        <v>0</v>
      </c>
      <c r="EXY55" s="64">
        <f>'[1]Общая инфраструктура'!EXY52</f>
        <v>0</v>
      </c>
      <c r="EXZ55" s="64">
        <f>'[1]Общая инфраструктура'!EXZ52</f>
        <v>0</v>
      </c>
      <c r="EYA55" s="64">
        <f>'[1]Общая инфраструктура'!EYA52</f>
        <v>0</v>
      </c>
      <c r="EYB55" s="64">
        <f>'[1]Общая инфраструктура'!EYB52</f>
        <v>0</v>
      </c>
      <c r="EYC55" s="64">
        <f>'[1]Общая инфраструктура'!EYC52</f>
        <v>0</v>
      </c>
      <c r="EYD55" s="64">
        <f>'[1]Общая инфраструктура'!EYD52</f>
        <v>0</v>
      </c>
      <c r="EYE55" s="64">
        <f>'[1]Общая инфраструктура'!EYE52</f>
        <v>0</v>
      </c>
      <c r="EYF55" s="64">
        <f>'[1]Общая инфраструктура'!EYF52</f>
        <v>0</v>
      </c>
      <c r="EYG55" s="64">
        <f>'[1]Общая инфраструктура'!EYG52</f>
        <v>0</v>
      </c>
      <c r="EYH55" s="64">
        <f>'[1]Общая инфраструктура'!EYH52</f>
        <v>0</v>
      </c>
      <c r="EYI55" s="64">
        <f>'[1]Общая инфраструктура'!EYI52</f>
        <v>0</v>
      </c>
      <c r="EYJ55" s="64">
        <f>'[1]Общая инфраструктура'!EYJ52</f>
        <v>0</v>
      </c>
      <c r="EYK55" s="64">
        <f>'[1]Общая инфраструктура'!EYK52</f>
        <v>0</v>
      </c>
      <c r="EYL55" s="64">
        <f>'[1]Общая инфраструктура'!EYL52</f>
        <v>0</v>
      </c>
      <c r="EYM55" s="64">
        <f>'[1]Общая инфраструктура'!EYM52</f>
        <v>0</v>
      </c>
      <c r="EYN55" s="64">
        <f>'[1]Общая инфраструктура'!EYN52</f>
        <v>0</v>
      </c>
      <c r="EYO55" s="64">
        <f>'[1]Общая инфраструктура'!EYO52</f>
        <v>0</v>
      </c>
      <c r="EYP55" s="64">
        <f>'[1]Общая инфраструктура'!EYP52</f>
        <v>0</v>
      </c>
      <c r="EYQ55" s="64">
        <f>'[1]Общая инфраструктура'!EYQ52</f>
        <v>0</v>
      </c>
      <c r="EYR55" s="64">
        <f>'[1]Общая инфраструктура'!EYR52</f>
        <v>0</v>
      </c>
      <c r="EYS55" s="64">
        <f>'[1]Общая инфраструктура'!EYS52</f>
        <v>0</v>
      </c>
      <c r="EYT55" s="64">
        <f>'[1]Общая инфраструктура'!EYT52</f>
        <v>0</v>
      </c>
      <c r="EYU55" s="64">
        <f>'[1]Общая инфраструктура'!EYU52</f>
        <v>0</v>
      </c>
      <c r="EYV55" s="64">
        <f>'[1]Общая инфраструктура'!EYV52</f>
        <v>0</v>
      </c>
      <c r="EYW55" s="64">
        <f>'[1]Общая инфраструктура'!EYW52</f>
        <v>0</v>
      </c>
      <c r="EYX55" s="64">
        <f>'[1]Общая инфраструктура'!EYX52</f>
        <v>0</v>
      </c>
      <c r="EYY55" s="64">
        <f>'[1]Общая инфраструктура'!EYY52</f>
        <v>0</v>
      </c>
      <c r="EYZ55" s="64">
        <f>'[1]Общая инфраструктура'!EYZ52</f>
        <v>0</v>
      </c>
      <c r="EZA55" s="64">
        <f>'[1]Общая инфраструктура'!EZA52</f>
        <v>0</v>
      </c>
      <c r="EZB55" s="64">
        <f>'[1]Общая инфраструктура'!EZB52</f>
        <v>0</v>
      </c>
      <c r="EZC55" s="64">
        <f>'[1]Общая инфраструктура'!EZC52</f>
        <v>0</v>
      </c>
      <c r="EZD55" s="64">
        <f>'[1]Общая инфраструктура'!EZD52</f>
        <v>0</v>
      </c>
      <c r="EZE55" s="64">
        <f>'[1]Общая инфраструктура'!EZE52</f>
        <v>0</v>
      </c>
      <c r="EZF55" s="64">
        <f>'[1]Общая инфраструктура'!EZF52</f>
        <v>0</v>
      </c>
      <c r="EZG55" s="64">
        <f>'[1]Общая инфраструктура'!EZG52</f>
        <v>0</v>
      </c>
      <c r="EZH55" s="64">
        <f>'[1]Общая инфраструктура'!EZH52</f>
        <v>0</v>
      </c>
      <c r="EZI55" s="64">
        <f>'[1]Общая инфраструктура'!EZI52</f>
        <v>0</v>
      </c>
      <c r="EZJ55" s="64">
        <f>'[1]Общая инфраструктура'!EZJ52</f>
        <v>0</v>
      </c>
      <c r="EZK55" s="64">
        <f>'[1]Общая инфраструктура'!EZK52</f>
        <v>0</v>
      </c>
      <c r="EZL55" s="64">
        <f>'[1]Общая инфраструктура'!EZL52</f>
        <v>0</v>
      </c>
      <c r="EZM55" s="64">
        <f>'[1]Общая инфраструктура'!EZM52</f>
        <v>0</v>
      </c>
      <c r="EZN55" s="64">
        <f>'[1]Общая инфраструктура'!EZN52</f>
        <v>0</v>
      </c>
      <c r="EZO55" s="64">
        <f>'[1]Общая инфраструктура'!EZO52</f>
        <v>0</v>
      </c>
      <c r="EZP55" s="64">
        <f>'[1]Общая инфраструктура'!EZP52</f>
        <v>0</v>
      </c>
      <c r="EZQ55" s="64">
        <f>'[1]Общая инфраструктура'!EZQ52</f>
        <v>0</v>
      </c>
      <c r="EZR55" s="64">
        <f>'[1]Общая инфраструктура'!EZR52</f>
        <v>0</v>
      </c>
      <c r="EZS55" s="64">
        <f>'[1]Общая инфраструктура'!EZS52</f>
        <v>0</v>
      </c>
      <c r="EZT55" s="64">
        <f>'[1]Общая инфраструктура'!EZT52</f>
        <v>0</v>
      </c>
      <c r="EZU55" s="64">
        <f>'[1]Общая инфраструктура'!EZU52</f>
        <v>0</v>
      </c>
      <c r="EZV55" s="64">
        <f>'[1]Общая инфраструктура'!EZV52</f>
        <v>0</v>
      </c>
      <c r="EZW55" s="64">
        <f>'[1]Общая инфраструктура'!EZW52</f>
        <v>0</v>
      </c>
      <c r="EZX55" s="64">
        <f>'[1]Общая инфраструктура'!EZX52</f>
        <v>0</v>
      </c>
      <c r="EZY55" s="64">
        <f>'[1]Общая инфраструктура'!EZY52</f>
        <v>0</v>
      </c>
      <c r="EZZ55" s="64">
        <f>'[1]Общая инфраструктура'!EZZ52</f>
        <v>0</v>
      </c>
      <c r="FAA55" s="64">
        <f>'[1]Общая инфраструктура'!FAA52</f>
        <v>0</v>
      </c>
      <c r="FAB55" s="64">
        <f>'[1]Общая инфраструктура'!FAB52</f>
        <v>0</v>
      </c>
      <c r="FAC55" s="64">
        <f>'[1]Общая инфраструктура'!FAC52</f>
        <v>0</v>
      </c>
      <c r="FAD55" s="64">
        <f>'[1]Общая инфраструктура'!FAD52</f>
        <v>0</v>
      </c>
      <c r="FAE55" s="64">
        <f>'[1]Общая инфраструктура'!FAE52</f>
        <v>0</v>
      </c>
      <c r="FAF55" s="64">
        <f>'[1]Общая инфраструктура'!FAF52</f>
        <v>0</v>
      </c>
      <c r="FAG55" s="64">
        <f>'[1]Общая инфраструктура'!FAG52</f>
        <v>0</v>
      </c>
      <c r="FAH55" s="64">
        <f>'[1]Общая инфраструктура'!FAH52</f>
        <v>0</v>
      </c>
      <c r="FAI55" s="64">
        <f>'[1]Общая инфраструктура'!FAI52</f>
        <v>0</v>
      </c>
      <c r="FAJ55" s="64">
        <f>'[1]Общая инфраструктура'!FAJ52</f>
        <v>0</v>
      </c>
      <c r="FAK55" s="64">
        <f>'[1]Общая инфраструктура'!FAK52</f>
        <v>0</v>
      </c>
      <c r="FAL55" s="64">
        <f>'[1]Общая инфраструктура'!FAL52</f>
        <v>0</v>
      </c>
      <c r="FAM55" s="64">
        <f>'[1]Общая инфраструктура'!FAM52</f>
        <v>0</v>
      </c>
      <c r="FAN55" s="64">
        <f>'[1]Общая инфраструктура'!FAN52</f>
        <v>0</v>
      </c>
      <c r="FAO55" s="64">
        <f>'[1]Общая инфраструктура'!FAO52</f>
        <v>0</v>
      </c>
      <c r="FAP55" s="64">
        <f>'[1]Общая инфраструктура'!FAP52</f>
        <v>0</v>
      </c>
      <c r="FAQ55" s="64">
        <f>'[1]Общая инфраструктура'!FAQ52</f>
        <v>0</v>
      </c>
      <c r="FAR55" s="64">
        <f>'[1]Общая инфраструктура'!FAR52</f>
        <v>0</v>
      </c>
      <c r="FAS55" s="64">
        <f>'[1]Общая инфраструктура'!FAS52</f>
        <v>0</v>
      </c>
      <c r="FAT55" s="64">
        <f>'[1]Общая инфраструктура'!FAT52</f>
        <v>0</v>
      </c>
      <c r="FAU55" s="64">
        <f>'[1]Общая инфраструктура'!FAU52</f>
        <v>0</v>
      </c>
      <c r="FAV55" s="64">
        <f>'[1]Общая инфраструктура'!FAV52</f>
        <v>0</v>
      </c>
      <c r="FAW55" s="64">
        <f>'[1]Общая инфраструктура'!FAW52</f>
        <v>0</v>
      </c>
      <c r="FAX55" s="64">
        <f>'[1]Общая инфраструктура'!FAX52</f>
        <v>0</v>
      </c>
      <c r="FAY55" s="64">
        <f>'[1]Общая инфраструктура'!FAY52</f>
        <v>0</v>
      </c>
      <c r="FAZ55" s="64">
        <f>'[1]Общая инфраструктура'!FAZ52</f>
        <v>0</v>
      </c>
      <c r="FBA55" s="64">
        <f>'[1]Общая инфраструктура'!FBA52</f>
        <v>0</v>
      </c>
      <c r="FBB55" s="64">
        <f>'[1]Общая инфраструктура'!FBB52</f>
        <v>0</v>
      </c>
      <c r="FBC55" s="64">
        <f>'[1]Общая инфраструктура'!FBC52</f>
        <v>0</v>
      </c>
      <c r="FBD55" s="64">
        <f>'[1]Общая инфраструктура'!FBD52</f>
        <v>0</v>
      </c>
      <c r="FBE55" s="64">
        <f>'[1]Общая инфраструктура'!FBE52</f>
        <v>0</v>
      </c>
      <c r="FBF55" s="64">
        <f>'[1]Общая инфраструктура'!FBF52</f>
        <v>0</v>
      </c>
      <c r="FBG55" s="64">
        <f>'[1]Общая инфраструктура'!FBG52</f>
        <v>0</v>
      </c>
      <c r="FBH55" s="64">
        <f>'[1]Общая инфраструктура'!FBH52</f>
        <v>0</v>
      </c>
      <c r="FBI55" s="64">
        <f>'[1]Общая инфраструктура'!FBI52</f>
        <v>0</v>
      </c>
      <c r="FBJ55" s="64">
        <f>'[1]Общая инфраструктура'!FBJ52</f>
        <v>0</v>
      </c>
      <c r="FBK55" s="64">
        <f>'[1]Общая инфраструктура'!FBK52</f>
        <v>0</v>
      </c>
      <c r="FBL55" s="64">
        <f>'[1]Общая инфраструктура'!FBL52</f>
        <v>0</v>
      </c>
      <c r="FBM55" s="64">
        <f>'[1]Общая инфраструктура'!FBM52</f>
        <v>0</v>
      </c>
      <c r="FBN55" s="64">
        <f>'[1]Общая инфраструктура'!FBN52</f>
        <v>0</v>
      </c>
      <c r="FBO55" s="64">
        <f>'[1]Общая инфраструктура'!FBO52</f>
        <v>0</v>
      </c>
      <c r="FBP55" s="64">
        <f>'[1]Общая инфраструктура'!FBP52</f>
        <v>0</v>
      </c>
      <c r="FBQ55" s="64">
        <f>'[1]Общая инфраструктура'!FBQ52</f>
        <v>0</v>
      </c>
      <c r="FBR55" s="64">
        <f>'[1]Общая инфраструктура'!FBR52</f>
        <v>0</v>
      </c>
      <c r="FBS55" s="64">
        <f>'[1]Общая инфраструктура'!FBS52</f>
        <v>0</v>
      </c>
      <c r="FBT55" s="64">
        <f>'[1]Общая инфраструктура'!FBT52</f>
        <v>0</v>
      </c>
      <c r="FBU55" s="64">
        <f>'[1]Общая инфраструктура'!FBU52</f>
        <v>0</v>
      </c>
      <c r="FBV55" s="64">
        <f>'[1]Общая инфраструктура'!FBV52</f>
        <v>0</v>
      </c>
      <c r="FBW55" s="64">
        <f>'[1]Общая инфраструктура'!FBW52</f>
        <v>0</v>
      </c>
      <c r="FBX55" s="64">
        <f>'[1]Общая инфраструктура'!FBX52</f>
        <v>0</v>
      </c>
      <c r="FBY55" s="64">
        <f>'[1]Общая инфраструктура'!FBY52</f>
        <v>0</v>
      </c>
      <c r="FBZ55" s="64">
        <f>'[1]Общая инфраструктура'!FBZ52</f>
        <v>0</v>
      </c>
      <c r="FCA55" s="64">
        <f>'[1]Общая инфраструктура'!FCA52</f>
        <v>0</v>
      </c>
      <c r="FCB55" s="64">
        <f>'[1]Общая инфраструктура'!FCB52</f>
        <v>0</v>
      </c>
      <c r="FCC55" s="64">
        <f>'[1]Общая инфраструктура'!FCC52</f>
        <v>0</v>
      </c>
      <c r="FCD55" s="64">
        <f>'[1]Общая инфраструктура'!FCD52</f>
        <v>0</v>
      </c>
      <c r="FCE55" s="64">
        <f>'[1]Общая инфраструктура'!FCE52</f>
        <v>0</v>
      </c>
      <c r="FCF55" s="64">
        <f>'[1]Общая инфраструктура'!FCF52</f>
        <v>0</v>
      </c>
      <c r="FCG55" s="64">
        <f>'[1]Общая инфраструктура'!FCG52</f>
        <v>0</v>
      </c>
      <c r="FCH55" s="64">
        <f>'[1]Общая инфраструктура'!FCH52</f>
        <v>0</v>
      </c>
      <c r="FCI55" s="64">
        <f>'[1]Общая инфраструктура'!FCI52</f>
        <v>0</v>
      </c>
      <c r="FCJ55" s="64">
        <f>'[1]Общая инфраструктура'!FCJ52</f>
        <v>0</v>
      </c>
      <c r="FCK55" s="64">
        <f>'[1]Общая инфраструктура'!FCK52</f>
        <v>0</v>
      </c>
      <c r="FCL55" s="64">
        <f>'[1]Общая инфраструктура'!FCL52</f>
        <v>0</v>
      </c>
      <c r="FCM55" s="64">
        <f>'[1]Общая инфраструктура'!FCM52</f>
        <v>0</v>
      </c>
      <c r="FCN55" s="64">
        <f>'[1]Общая инфраструктура'!FCN52</f>
        <v>0</v>
      </c>
      <c r="FCO55" s="64">
        <f>'[1]Общая инфраструктура'!FCO52</f>
        <v>0</v>
      </c>
      <c r="FCP55" s="64">
        <f>'[1]Общая инфраструктура'!FCP52</f>
        <v>0</v>
      </c>
      <c r="FCQ55" s="64">
        <f>'[1]Общая инфраструктура'!FCQ52</f>
        <v>0</v>
      </c>
      <c r="FCR55" s="64">
        <f>'[1]Общая инфраструктура'!FCR52</f>
        <v>0</v>
      </c>
      <c r="FCS55" s="64">
        <f>'[1]Общая инфраструктура'!FCS52</f>
        <v>0</v>
      </c>
      <c r="FCT55" s="64">
        <f>'[1]Общая инфраструктура'!FCT52</f>
        <v>0</v>
      </c>
      <c r="FCU55" s="64">
        <f>'[1]Общая инфраструктура'!FCU52</f>
        <v>0</v>
      </c>
      <c r="FCV55" s="64">
        <f>'[1]Общая инфраструктура'!FCV52</f>
        <v>0</v>
      </c>
      <c r="FCW55" s="64">
        <f>'[1]Общая инфраструктура'!FCW52</f>
        <v>0</v>
      </c>
      <c r="FCX55" s="64">
        <f>'[1]Общая инфраструктура'!FCX52</f>
        <v>0</v>
      </c>
      <c r="FCY55" s="64">
        <f>'[1]Общая инфраструктура'!FCY52</f>
        <v>0</v>
      </c>
      <c r="FCZ55" s="64">
        <f>'[1]Общая инфраструктура'!FCZ52</f>
        <v>0</v>
      </c>
      <c r="FDA55" s="64">
        <f>'[1]Общая инфраструктура'!FDA52</f>
        <v>0</v>
      </c>
      <c r="FDB55" s="64">
        <f>'[1]Общая инфраструктура'!FDB52</f>
        <v>0</v>
      </c>
      <c r="FDC55" s="64">
        <f>'[1]Общая инфраструктура'!FDC52</f>
        <v>0</v>
      </c>
      <c r="FDD55" s="64">
        <f>'[1]Общая инфраструктура'!FDD52</f>
        <v>0</v>
      </c>
      <c r="FDE55" s="64">
        <f>'[1]Общая инфраструктура'!FDE52</f>
        <v>0</v>
      </c>
      <c r="FDF55" s="64">
        <f>'[1]Общая инфраструктура'!FDF52</f>
        <v>0</v>
      </c>
      <c r="FDG55" s="64">
        <f>'[1]Общая инфраструктура'!FDG52</f>
        <v>0</v>
      </c>
      <c r="FDH55" s="64">
        <f>'[1]Общая инфраструктура'!FDH52</f>
        <v>0</v>
      </c>
      <c r="FDI55" s="64">
        <f>'[1]Общая инфраструктура'!FDI52</f>
        <v>0</v>
      </c>
      <c r="FDJ55" s="64">
        <f>'[1]Общая инфраструктура'!FDJ52</f>
        <v>0</v>
      </c>
      <c r="FDK55" s="64">
        <f>'[1]Общая инфраструктура'!FDK52</f>
        <v>0</v>
      </c>
      <c r="FDL55" s="64">
        <f>'[1]Общая инфраструктура'!FDL52</f>
        <v>0</v>
      </c>
      <c r="FDM55" s="64">
        <f>'[1]Общая инфраструктура'!FDM52</f>
        <v>0</v>
      </c>
      <c r="FDN55" s="64">
        <f>'[1]Общая инфраструктура'!FDN52</f>
        <v>0</v>
      </c>
      <c r="FDO55" s="64">
        <f>'[1]Общая инфраструктура'!FDO52</f>
        <v>0</v>
      </c>
      <c r="FDP55" s="64">
        <f>'[1]Общая инфраструктура'!FDP52</f>
        <v>0</v>
      </c>
      <c r="FDQ55" s="64">
        <f>'[1]Общая инфраструктура'!FDQ52</f>
        <v>0</v>
      </c>
      <c r="FDR55" s="64">
        <f>'[1]Общая инфраструктура'!FDR52</f>
        <v>0</v>
      </c>
      <c r="FDS55" s="64">
        <f>'[1]Общая инфраструктура'!FDS52</f>
        <v>0</v>
      </c>
      <c r="FDT55" s="64">
        <f>'[1]Общая инфраструктура'!FDT52</f>
        <v>0</v>
      </c>
      <c r="FDU55" s="64">
        <f>'[1]Общая инфраструктура'!FDU52</f>
        <v>0</v>
      </c>
      <c r="FDV55" s="64">
        <f>'[1]Общая инфраструктура'!FDV52</f>
        <v>0</v>
      </c>
      <c r="FDW55" s="64">
        <f>'[1]Общая инфраструктура'!FDW52</f>
        <v>0</v>
      </c>
      <c r="FDX55" s="64">
        <f>'[1]Общая инфраструктура'!FDX52</f>
        <v>0</v>
      </c>
      <c r="FDY55" s="64">
        <f>'[1]Общая инфраструктура'!FDY52</f>
        <v>0</v>
      </c>
      <c r="FDZ55" s="64">
        <f>'[1]Общая инфраструктура'!FDZ52</f>
        <v>0</v>
      </c>
      <c r="FEA55" s="64">
        <f>'[1]Общая инфраструктура'!FEA52</f>
        <v>0</v>
      </c>
      <c r="FEB55" s="64">
        <f>'[1]Общая инфраструктура'!FEB52</f>
        <v>0</v>
      </c>
      <c r="FEC55" s="64">
        <f>'[1]Общая инфраструктура'!FEC52</f>
        <v>0</v>
      </c>
      <c r="FED55" s="64">
        <f>'[1]Общая инфраструктура'!FED52</f>
        <v>0</v>
      </c>
      <c r="FEE55" s="64">
        <f>'[1]Общая инфраструктура'!FEE52</f>
        <v>0</v>
      </c>
      <c r="FEF55" s="64">
        <f>'[1]Общая инфраструктура'!FEF52</f>
        <v>0</v>
      </c>
      <c r="FEG55" s="64">
        <f>'[1]Общая инфраструктура'!FEG52</f>
        <v>0</v>
      </c>
      <c r="FEH55" s="64">
        <f>'[1]Общая инфраструктура'!FEH52</f>
        <v>0</v>
      </c>
      <c r="FEI55" s="64">
        <f>'[1]Общая инфраструктура'!FEI52</f>
        <v>0</v>
      </c>
      <c r="FEJ55" s="64">
        <f>'[1]Общая инфраструктура'!FEJ52</f>
        <v>0</v>
      </c>
      <c r="FEK55" s="64">
        <f>'[1]Общая инфраструктура'!FEK52</f>
        <v>0</v>
      </c>
      <c r="FEL55" s="64">
        <f>'[1]Общая инфраструктура'!FEL52</f>
        <v>0</v>
      </c>
      <c r="FEM55" s="64">
        <f>'[1]Общая инфраструктура'!FEM52</f>
        <v>0</v>
      </c>
      <c r="FEN55" s="64">
        <f>'[1]Общая инфраструктура'!FEN52</f>
        <v>0</v>
      </c>
      <c r="FEO55" s="64">
        <f>'[1]Общая инфраструктура'!FEO52</f>
        <v>0</v>
      </c>
      <c r="FEP55" s="64">
        <f>'[1]Общая инфраструктура'!FEP52</f>
        <v>0</v>
      </c>
      <c r="FEQ55" s="64">
        <f>'[1]Общая инфраструктура'!FEQ52</f>
        <v>0</v>
      </c>
      <c r="FER55" s="64">
        <f>'[1]Общая инфраструктура'!FER52</f>
        <v>0</v>
      </c>
      <c r="FES55" s="64">
        <f>'[1]Общая инфраструктура'!FES52</f>
        <v>0</v>
      </c>
      <c r="FET55" s="64">
        <f>'[1]Общая инфраструктура'!FET52</f>
        <v>0</v>
      </c>
      <c r="FEU55" s="64">
        <f>'[1]Общая инфраструктура'!FEU52</f>
        <v>0</v>
      </c>
      <c r="FEV55" s="64">
        <f>'[1]Общая инфраструктура'!FEV52</f>
        <v>0</v>
      </c>
      <c r="FEW55" s="64">
        <f>'[1]Общая инфраструктура'!FEW52</f>
        <v>0</v>
      </c>
      <c r="FEX55" s="64">
        <f>'[1]Общая инфраструктура'!FEX52</f>
        <v>0</v>
      </c>
      <c r="FEY55" s="64">
        <f>'[1]Общая инфраструктура'!FEY52</f>
        <v>0</v>
      </c>
      <c r="FEZ55" s="64">
        <f>'[1]Общая инфраструктура'!FEZ52</f>
        <v>0</v>
      </c>
      <c r="FFA55" s="64">
        <f>'[1]Общая инфраструктура'!FFA52</f>
        <v>0</v>
      </c>
      <c r="FFB55" s="64">
        <f>'[1]Общая инфраструктура'!FFB52</f>
        <v>0</v>
      </c>
      <c r="FFC55" s="64">
        <f>'[1]Общая инфраструктура'!FFC52</f>
        <v>0</v>
      </c>
      <c r="FFD55" s="64">
        <f>'[1]Общая инфраструктура'!FFD52</f>
        <v>0</v>
      </c>
      <c r="FFE55" s="64">
        <f>'[1]Общая инфраструктура'!FFE52</f>
        <v>0</v>
      </c>
      <c r="FFF55" s="64">
        <f>'[1]Общая инфраструктура'!FFF52</f>
        <v>0</v>
      </c>
      <c r="FFG55" s="64">
        <f>'[1]Общая инфраструктура'!FFG52</f>
        <v>0</v>
      </c>
      <c r="FFH55" s="64">
        <f>'[1]Общая инфраструктура'!FFH52</f>
        <v>0</v>
      </c>
      <c r="FFI55" s="64">
        <f>'[1]Общая инфраструктура'!FFI52</f>
        <v>0</v>
      </c>
      <c r="FFJ55" s="64">
        <f>'[1]Общая инфраструктура'!FFJ52</f>
        <v>0</v>
      </c>
      <c r="FFK55" s="64">
        <f>'[1]Общая инфраструктура'!FFK52</f>
        <v>0</v>
      </c>
      <c r="FFL55" s="64">
        <f>'[1]Общая инфраструктура'!FFL52</f>
        <v>0</v>
      </c>
      <c r="FFM55" s="64">
        <f>'[1]Общая инфраструктура'!FFM52</f>
        <v>0</v>
      </c>
      <c r="FFN55" s="64">
        <f>'[1]Общая инфраструктура'!FFN52</f>
        <v>0</v>
      </c>
      <c r="FFO55" s="64">
        <f>'[1]Общая инфраструктура'!FFO52</f>
        <v>0</v>
      </c>
      <c r="FFP55" s="64">
        <f>'[1]Общая инфраструктура'!FFP52</f>
        <v>0</v>
      </c>
      <c r="FFQ55" s="64">
        <f>'[1]Общая инфраструктура'!FFQ52</f>
        <v>0</v>
      </c>
      <c r="FFR55" s="64">
        <f>'[1]Общая инфраструктура'!FFR52</f>
        <v>0</v>
      </c>
      <c r="FFS55" s="64">
        <f>'[1]Общая инфраструктура'!FFS52</f>
        <v>0</v>
      </c>
      <c r="FFT55" s="64">
        <f>'[1]Общая инфраструктура'!FFT52</f>
        <v>0</v>
      </c>
      <c r="FFU55" s="64">
        <f>'[1]Общая инфраструктура'!FFU52</f>
        <v>0</v>
      </c>
      <c r="FFV55" s="64">
        <f>'[1]Общая инфраструктура'!FFV52</f>
        <v>0</v>
      </c>
      <c r="FFW55" s="64">
        <f>'[1]Общая инфраструктура'!FFW52</f>
        <v>0</v>
      </c>
      <c r="FFX55" s="64">
        <f>'[1]Общая инфраструктура'!FFX52</f>
        <v>0</v>
      </c>
      <c r="FFY55" s="64">
        <f>'[1]Общая инфраструктура'!FFY52</f>
        <v>0</v>
      </c>
      <c r="FFZ55" s="64">
        <f>'[1]Общая инфраструктура'!FFZ52</f>
        <v>0</v>
      </c>
      <c r="FGA55" s="64">
        <f>'[1]Общая инфраструктура'!FGA52</f>
        <v>0</v>
      </c>
      <c r="FGB55" s="64">
        <f>'[1]Общая инфраструктура'!FGB52</f>
        <v>0</v>
      </c>
      <c r="FGC55" s="64">
        <f>'[1]Общая инфраструктура'!FGC52</f>
        <v>0</v>
      </c>
      <c r="FGD55" s="64">
        <f>'[1]Общая инфраструктура'!FGD52</f>
        <v>0</v>
      </c>
      <c r="FGE55" s="64">
        <f>'[1]Общая инфраструктура'!FGE52</f>
        <v>0</v>
      </c>
      <c r="FGF55" s="64">
        <f>'[1]Общая инфраструктура'!FGF52</f>
        <v>0</v>
      </c>
      <c r="FGG55" s="64">
        <f>'[1]Общая инфраструктура'!FGG52</f>
        <v>0</v>
      </c>
      <c r="FGH55" s="64">
        <f>'[1]Общая инфраструктура'!FGH52</f>
        <v>0</v>
      </c>
      <c r="FGI55" s="64">
        <f>'[1]Общая инфраструктура'!FGI52</f>
        <v>0</v>
      </c>
      <c r="FGJ55" s="64">
        <f>'[1]Общая инфраструктура'!FGJ52</f>
        <v>0</v>
      </c>
      <c r="FGK55" s="64">
        <f>'[1]Общая инфраструктура'!FGK52</f>
        <v>0</v>
      </c>
      <c r="FGL55" s="64">
        <f>'[1]Общая инфраструктура'!FGL52</f>
        <v>0</v>
      </c>
      <c r="FGM55" s="64">
        <f>'[1]Общая инфраструктура'!FGM52</f>
        <v>0</v>
      </c>
      <c r="FGN55" s="64">
        <f>'[1]Общая инфраструктура'!FGN52</f>
        <v>0</v>
      </c>
      <c r="FGO55" s="64">
        <f>'[1]Общая инфраструктура'!FGO52</f>
        <v>0</v>
      </c>
      <c r="FGP55" s="64">
        <f>'[1]Общая инфраструктура'!FGP52</f>
        <v>0</v>
      </c>
      <c r="FGQ55" s="64">
        <f>'[1]Общая инфраструктура'!FGQ52</f>
        <v>0</v>
      </c>
      <c r="FGR55" s="64">
        <f>'[1]Общая инфраструктура'!FGR52</f>
        <v>0</v>
      </c>
      <c r="FGS55" s="64">
        <f>'[1]Общая инфраструктура'!FGS52</f>
        <v>0</v>
      </c>
      <c r="FGT55" s="64">
        <f>'[1]Общая инфраструктура'!FGT52</f>
        <v>0</v>
      </c>
      <c r="FGU55" s="64">
        <f>'[1]Общая инфраструктура'!FGU52</f>
        <v>0</v>
      </c>
      <c r="FGV55" s="64">
        <f>'[1]Общая инфраструктура'!FGV52</f>
        <v>0</v>
      </c>
      <c r="FGW55" s="64">
        <f>'[1]Общая инфраструктура'!FGW52</f>
        <v>0</v>
      </c>
      <c r="FGX55" s="64">
        <f>'[1]Общая инфраструктура'!FGX52</f>
        <v>0</v>
      </c>
      <c r="FGY55" s="64">
        <f>'[1]Общая инфраструктура'!FGY52</f>
        <v>0</v>
      </c>
      <c r="FGZ55" s="64">
        <f>'[1]Общая инфраструктура'!FGZ52</f>
        <v>0</v>
      </c>
      <c r="FHA55" s="64">
        <f>'[1]Общая инфраструктура'!FHA52</f>
        <v>0</v>
      </c>
      <c r="FHB55" s="64">
        <f>'[1]Общая инфраструктура'!FHB52</f>
        <v>0</v>
      </c>
      <c r="FHC55" s="64">
        <f>'[1]Общая инфраструктура'!FHC52</f>
        <v>0</v>
      </c>
      <c r="FHD55" s="64">
        <f>'[1]Общая инфраструктура'!FHD52</f>
        <v>0</v>
      </c>
      <c r="FHE55" s="64">
        <f>'[1]Общая инфраструктура'!FHE52</f>
        <v>0</v>
      </c>
      <c r="FHF55" s="64">
        <f>'[1]Общая инфраструктура'!FHF52</f>
        <v>0</v>
      </c>
      <c r="FHG55" s="64">
        <f>'[1]Общая инфраструктура'!FHG52</f>
        <v>0</v>
      </c>
      <c r="FHH55" s="64">
        <f>'[1]Общая инфраструктура'!FHH52</f>
        <v>0</v>
      </c>
      <c r="FHI55" s="64">
        <f>'[1]Общая инфраструктура'!FHI52</f>
        <v>0</v>
      </c>
      <c r="FHJ55" s="64">
        <f>'[1]Общая инфраструктура'!FHJ52</f>
        <v>0</v>
      </c>
      <c r="FHK55" s="64">
        <f>'[1]Общая инфраструктура'!FHK52</f>
        <v>0</v>
      </c>
      <c r="FHL55" s="64">
        <f>'[1]Общая инфраструктура'!FHL52</f>
        <v>0</v>
      </c>
      <c r="FHM55" s="64">
        <f>'[1]Общая инфраструктура'!FHM52</f>
        <v>0</v>
      </c>
      <c r="FHN55" s="64">
        <f>'[1]Общая инфраструктура'!FHN52</f>
        <v>0</v>
      </c>
      <c r="FHO55" s="64">
        <f>'[1]Общая инфраструктура'!FHO52</f>
        <v>0</v>
      </c>
      <c r="FHP55" s="64">
        <f>'[1]Общая инфраструктура'!FHP52</f>
        <v>0</v>
      </c>
      <c r="FHQ55" s="64">
        <f>'[1]Общая инфраструктура'!FHQ52</f>
        <v>0</v>
      </c>
      <c r="FHR55" s="64">
        <f>'[1]Общая инфраструктура'!FHR52</f>
        <v>0</v>
      </c>
      <c r="FHS55" s="64">
        <f>'[1]Общая инфраструктура'!FHS52</f>
        <v>0</v>
      </c>
      <c r="FHT55" s="64">
        <f>'[1]Общая инфраструктура'!FHT52</f>
        <v>0</v>
      </c>
      <c r="FHU55" s="64">
        <f>'[1]Общая инфраструктура'!FHU52</f>
        <v>0</v>
      </c>
      <c r="FHV55" s="64">
        <f>'[1]Общая инфраструктура'!FHV52</f>
        <v>0</v>
      </c>
      <c r="FHW55" s="64">
        <f>'[1]Общая инфраструктура'!FHW52</f>
        <v>0</v>
      </c>
      <c r="FHX55" s="64">
        <f>'[1]Общая инфраструктура'!FHX52</f>
        <v>0</v>
      </c>
      <c r="FHY55" s="64">
        <f>'[1]Общая инфраструктура'!FHY52</f>
        <v>0</v>
      </c>
      <c r="FHZ55" s="64">
        <f>'[1]Общая инфраструктура'!FHZ52</f>
        <v>0</v>
      </c>
      <c r="FIA55" s="64">
        <f>'[1]Общая инфраструктура'!FIA52</f>
        <v>0</v>
      </c>
      <c r="FIB55" s="64">
        <f>'[1]Общая инфраструктура'!FIB52</f>
        <v>0</v>
      </c>
      <c r="FIC55" s="64">
        <f>'[1]Общая инфраструктура'!FIC52</f>
        <v>0</v>
      </c>
      <c r="FID55" s="64">
        <f>'[1]Общая инфраструктура'!FID52</f>
        <v>0</v>
      </c>
      <c r="FIE55" s="64">
        <f>'[1]Общая инфраструктура'!FIE52</f>
        <v>0</v>
      </c>
      <c r="FIF55" s="64">
        <f>'[1]Общая инфраструктура'!FIF52</f>
        <v>0</v>
      </c>
      <c r="FIG55" s="64">
        <f>'[1]Общая инфраструктура'!FIG52</f>
        <v>0</v>
      </c>
      <c r="FIH55" s="64">
        <f>'[1]Общая инфраструктура'!FIH52</f>
        <v>0</v>
      </c>
      <c r="FII55" s="64">
        <f>'[1]Общая инфраструктура'!FII52</f>
        <v>0</v>
      </c>
      <c r="FIJ55" s="64">
        <f>'[1]Общая инфраструктура'!FIJ52</f>
        <v>0</v>
      </c>
      <c r="FIK55" s="64">
        <f>'[1]Общая инфраструктура'!FIK52</f>
        <v>0</v>
      </c>
      <c r="FIL55" s="64">
        <f>'[1]Общая инфраструктура'!FIL52</f>
        <v>0</v>
      </c>
      <c r="FIM55" s="64">
        <f>'[1]Общая инфраструктура'!FIM52</f>
        <v>0</v>
      </c>
      <c r="FIN55" s="64">
        <f>'[1]Общая инфраструктура'!FIN52</f>
        <v>0</v>
      </c>
      <c r="FIO55" s="64">
        <f>'[1]Общая инфраструктура'!FIO52</f>
        <v>0</v>
      </c>
      <c r="FIP55" s="64">
        <f>'[1]Общая инфраструктура'!FIP52</f>
        <v>0</v>
      </c>
      <c r="FIQ55" s="64">
        <f>'[1]Общая инфраструктура'!FIQ52</f>
        <v>0</v>
      </c>
      <c r="FIR55" s="64">
        <f>'[1]Общая инфраструктура'!FIR52</f>
        <v>0</v>
      </c>
      <c r="FIS55" s="64">
        <f>'[1]Общая инфраструктура'!FIS52</f>
        <v>0</v>
      </c>
      <c r="FIT55" s="64">
        <f>'[1]Общая инфраструктура'!FIT52</f>
        <v>0</v>
      </c>
      <c r="FIU55" s="64">
        <f>'[1]Общая инфраструктура'!FIU52</f>
        <v>0</v>
      </c>
      <c r="FIV55" s="64">
        <f>'[1]Общая инфраструктура'!FIV52</f>
        <v>0</v>
      </c>
      <c r="FIW55" s="64">
        <f>'[1]Общая инфраструктура'!FIW52</f>
        <v>0</v>
      </c>
      <c r="FIX55" s="64">
        <f>'[1]Общая инфраструктура'!FIX52</f>
        <v>0</v>
      </c>
      <c r="FIY55" s="64">
        <f>'[1]Общая инфраструктура'!FIY52</f>
        <v>0</v>
      </c>
      <c r="FIZ55" s="64">
        <f>'[1]Общая инфраструктура'!FIZ52</f>
        <v>0</v>
      </c>
      <c r="FJA55" s="64">
        <f>'[1]Общая инфраструктура'!FJA52</f>
        <v>0</v>
      </c>
      <c r="FJB55" s="64">
        <f>'[1]Общая инфраструктура'!FJB52</f>
        <v>0</v>
      </c>
      <c r="FJC55" s="64">
        <f>'[1]Общая инфраструктура'!FJC52</f>
        <v>0</v>
      </c>
      <c r="FJD55" s="64">
        <f>'[1]Общая инфраструктура'!FJD52</f>
        <v>0</v>
      </c>
      <c r="FJE55" s="64">
        <f>'[1]Общая инфраструктура'!FJE52</f>
        <v>0</v>
      </c>
      <c r="FJF55" s="64">
        <f>'[1]Общая инфраструктура'!FJF52</f>
        <v>0</v>
      </c>
      <c r="FJG55" s="64">
        <f>'[1]Общая инфраструктура'!FJG52</f>
        <v>0</v>
      </c>
      <c r="FJH55" s="64">
        <f>'[1]Общая инфраструктура'!FJH52</f>
        <v>0</v>
      </c>
      <c r="FJI55" s="64">
        <f>'[1]Общая инфраструктура'!FJI52</f>
        <v>0</v>
      </c>
      <c r="FJJ55" s="64">
        <f>'[1]Общая инфраструктура'!FJJ52</f>
        <v>0</v>
      </c>
      <c r="FJK55" s="64">
        <f>'[1]Общая инфраструктура'!FJK52</f>
        <v>0</v>
      </c>
      <c r="FJL55" s="64">
        <f>'[1]Общая инфраструктура'!FJL52</f>
        <v>0</v>
      </c>
      <c r="FJM55" s="64">
        <f>'[1]Общая инфраструктура'!FJM52</f>
        <v>0</v>
      </c>
      <c r="FJN55" s="64">
        <f>'[1]Общая инфраструктура'!FJN52</f>
        <v>0</v>
      </c>
      <c r="FJO55" s="64">
        <f>'[1]Общая инфраструктура'!FJO52</f>
        <v>0</v>
      </c>
      <c r="FJP55" s="64">
        <f>'[1]Общая инфраструктура'!FJP52</f>
        <v>0</v>
      </c>
      <c r="FJQ55" s="64">
        <f>'[1]Общая инфраструктура'!FJQ52</f>
        <v>0</v>
      </c>
      <c r="FJR55" s="64">
        <f>'[1]Общая инфраструктура'!FJR52</f>
        <v>0</v>
      </c>
      <c r="FJS55" s="64">
        <f>'[1]Общая инфраструктура'!FJS52</f>
        <v>0</v>
      </c>
      <c r="FJT55" s="64">
        <f>'[1]Общая инфраструктура'!FJT52</f>
        <v>0</v>
      </c>
      <c r="FJU55" s="64">
        <f>'[1]Общая инфраструктура'!FJU52</f>
        <v>0</v>
      </c>
      <c r="FJV55" s="64">
        <f>'[1]Общая инфраструктура'!FJV52</f>
        <v>0</v>
      </c>
      <c r="FJW55" s="64">
        <f>'[1]Общая инфраструктура'!FJW52</f>
        <v>0</v>
      </c>
      <c r="FJX55" s="64">
        <f>'[1]Общая инфраструктура'!FJX52</f>
        <v>0</v>
      </c>
      <c r="FJY55" s="64">
        <f>'[1]Общая инфраструктура'!FJY52</f>
        <v>0</v>
      </c>
      <c r="FJZ55" s="64">
        <f>'[1]Общая инфраструктура'!FJZ52</f>
        <v>0</v>
      </c>
      <c r="FKA55" s="64">
        <f>'[1]Общая инфраструктура'!FKA52</f>
        <v>0</v>
      </c>
      <c r="FKB55" s="64">
        <f>'[1]Общая инфраструктура'!FKB52</f>
        <v>0</v>
      </c>
      <c r="FKC55" s="64">
        <f>'[1]Общая инфраструктура'!FKC52</f>
        <v>0</v>
      </c>
      <c r="FKD55" s="64">
        <f>'[1]Общая инфраструктура'!FKD52</f>
        <v>0</v>
      </c>
      <c r="FKE55" s="64">
        <f>'[1]Общая инфраструктура'!FKE52</f>
        <v>0</v>
      </c>
      <c r="FKF55" s="64">
        <f>'[1]Общая инфраструктура'!FKF52</f>
        <v>0</v>
      </c>
      <c r="FKG55" s="64">
        <f>'[1]Общая инфраструктура'!FKG52</f>
        <v>0</v>
      </c>
      <c r="FKH55" s="64">
        <f>'[1]Общая инфраструктура'!FKH52</f>
        <v>0</v>
      </c>
      <c r="FKI55" s="64">
        <f>'[1]Общая инфраструктура'!FKI52</f>
        <v>0</v>
      </c>
      <c r="FKJ55" s="64">
        <f>'[1]Общая инфраструктура'!FKJ52</f>
        <v>0</v>
      </c>
      <c r="FKK55" s="64">
        <f>'[1]Общая инфраструктура'!FKK52</f>
        <v>0</v>
      </c>
      <c r="FKL55" s="64">
        <f>'[1]Общая инфраструктура'!FKL52</f>
        <v>0</v>
      </c>
      <c r="FKM55" s="64">
        <f>'[1]Общая инфраструктура'!FKM52</f>
        <v>0</v>
      </c>
      <c r="FKN55" s="64">
        <f>'[1]Общая инфраструктура'!FKN52</f>
        <v>0</v>
      </c>
      <c r="FKO55" s="64">
        <f>'[1]Общая инфраструктура'!FKO52</f>
        <v>0</v>
      </c>
      <c r="FKP55" s="64">
        <f>'[1]Общая инфраструктура'!FKP52</f>
        <v>0</v>
      </c>
      <c r="FKQ55" s="64">
        <f>'[1]Общая инфраструктура'!FKQ52</f>
        <v>0</v>
      </c>
      <c r="FKR55" s="64">
        <f>'[1]Общая инфраструктура'!FKR52</f>
        <v>0</v>
      </c>
      <c r="FKS55" s="64">
        <f>'[1]Общая инфраструктура'!FKS52</f>
        <v>0</v>
      </c>
      <c r="FKT55" s="64">
        <f>'[1]Общая инфраструктура'!FKT52</f>
        <v>0</v>
      </c>
      <c r="FKU55" s="64">
        <f>'[1]Общая инфраструктура'!FKU52</f>
        <v>0</v>
      </c>
      <c r="FKV55" s="64">
        <f>'[1]Общая инфраструктура'!FKV52</f>
        <v>0</v>
      </c>
      <c r="FKW55" s="64">
        <f>'[1]Общая инфраструктура'!FKW52</f>
        <v>0</v>
      </c>
      <c r="FKX55" s="64">
        <f>'[1]Общая инфраструктура'!FKX52</f>
        <v>0</v>
      </c>
      <c r="FKY55" s="64">
        <f>'[1]Общая инфраструктура'!FKY52</f>
        <v>0</v>
      </c>
      <c r="FKZ55" s="64">
        <f>'[1]Общая инфраструктура'!FKZ52</f>
        <v>0</v>
      </c>
      <c r="FLA55" s="64">
        <f>'[1]Общая инфраструктура'!FLA52</f>
        <v>0</v>
      </c>
      <c r="FLB55" s="64">
        <f>'[1]Общая инфраструктура'!FLB52</f>
        <v>0</v>
      </c>
      <c r="FLC55" s="64">
        <f>'[1]Общая инфраструктура'!FLC52</f>
        <v>0</v>
      </c>
      <c r="FLD55" s="64">
        <f>'[1]Общая инфраструктура'!FLD52</f>
        <v>0</v>
      </c>
      <c r="FLE55" s="64">
        <f>'[1]Общая инфраструктура'!FLE52</f>
        <v>0</v>
      </c>
      <c r="FLF55" s="64">
        <f>'[1]Общая инфраструктура'!FLF52</f>
        <v>0</v>
      </c>
      <c r="FLG55" s="64">
        <f>'[1]Общая инфраструктура'!FLG52</f>
        <v>0</v>
      </c>
      <c r="FLH55" s="64">
        <f>'[1]Общая инфраструктура'!FLH52</f>
        <v>0</v>
      </c>
      <c r="FLI55" s="64">
        <f>'[1]Общая инфраструктура'!FLI52</f>
        <v>0</v>
      </c>
      <c r="FLJ55" s="64">
        <f>'[1]Общая инфраструктура'!FLJ52</f>
        <v>0</v>
      </c>
      <c r="FLK55" s="64">
        <f>'[1]Общая инфраструктура'!FLK52</f>
        <v>0</v>
      </c>
      <c r="FLL55" s="64">
        <f>'[1]Общая инфраструктура'!FLL52</f>
        <v>0</v>
      </c>
      <c r="FLM55" s="64">
        <f>'[1]Общая инфраструктура'!FLM52</f>
        <v>0</v>
      </c>
      <c r="FLN55" s="64">
        <f>'[1]Общая инфраструктура'!FLN52</f>
        <v>0</v>
      </c>
      <c r="FLO55" s="64">
        <f>'[1]Общая инфраструктура'!FLO52</f>
        <v>0</v>
      </c>
      <c r="FLP55" s="64">
        <f>'[1]Общая инфраструктура'!FLP52</f>
        <v>0</v>
      </c>
      <c r="FLQ55" s="64">
        <f>'[1]Общая инфраструктура'!FLQ52</f>
        <v>0</v>
      </c>
      <c r="FLR55" s="64">
        <f>'[1]Общая инфраструктура'!FLR52</f>
        <v>0</v>
      </c>
      <c r="FLS55" s="64">
        <f>'[1]Общая инфраструктура'!FLS52</f>
        <v>0</v>
      </c>
      <c r="FLT55" s="64">
        <f>'[1]Общая инфраструктура'!FLT52</f>
        <v>0</v>
      </c>
      <c r="FLU55" s="64">
        <f>'[1]Общая инфраструктура'!FLU52</f>
        <v>0</v>
      </c>
      <c r="FLV55" s="64">
        <f>'[1]Общая инфраструктура'!FLV52</f>
        <v>0</v>
      </c>
      <c r="FLW55" s="64">
        <f>'[1]Общая инфраструктура'!FLW52</f>
        <v>0</v>
      </c>
      <c r="FLX55" s="64">
        <f>'[1]Общая инфраструктура'!FLX52</f>
        <v>0</v>
      </c>
      <c r="FLY55" s="64">
        <f>'[1]Общая инфраструктура'!FLY52</f>
        <v>0</v>
      </c>
      <c r="FLZ55" s="64">
        <f>'[1]Общая инфраструктура'!FLZ52</f>
        <v>0</v>
      </c>
      <c r="FMA55" s="64">
        <f>'[1]Общая инфраструктура'!FMA52</f>
        <v>0</v>
      </c>
      <c r="FMB55" s="64">
        <f>'[1]Общая инфраструктура'!FMB52</f>
        <v>0</v>
      </c>
      <c r="FMC55" s="64">
        <f>'[1]Общая инфраструктура'!FMC52</f>
        <v>0</v>
      </c>
      <c r="FMD55" s="64">
        <f>'[1]Общая инфраструктура'!FMD52</f>
        <v>0</v>
      </c>
      <c r="FME55" s="64">
        <f>'[1]Общая инфраструктура'!FME52</f>
        <v>0</v>
      </c>
      <c r="FMF55" s="64">
        <f>'[1]Общая инфраструктура'!FMF52</f>
        <v>0</v>
      </c>
      <c r="FMG55" s="64">
        <f>'[1]Общая инфраструктура'!FMG52</f>
        <v>0</v>
      </c>
      <c r="FMH55" s="64">
        <f>'[1]Общая инфраструктура'!FMH52</f>
        <v>0</v>
      </c>
      <c r="FMI55" s="64">
        <f>'[1]Общая инфраструктура'!FMI52</f>
        <v>0</v>
      </c>
      <c r="FMJ55" s="64">
        <f>'[1]Общая инфраструктура'!FMJ52</f>
        <v>0</v>
      </c>
      <c r="FMK55" s="64">
        <f>'[1]Общая инфраструктура'!FMK52</f>
        <v>0</v>
      </c>
      <c r="FML55" s="64">
        <f>'[1]Общая инфраструктура'!FML52</f>
        <v>0</v>
      </c>
      <c r="FMM55" s="64">
        <f>'[1]Общая инфраструктура'!FMM52</f>
        <v>0</v>
      </c>
      <c r="FMN55" s="64">
        <f>'[1]Общая инфраструктура'!FMN52</f>
        <v>0</v>
      </c>
      <c r="FMO55" s="64">
        <f>'[1]Общая инфраструктура'!FMO52</f>
        <v>0</v>
      </c>
      <c r="FMP55" s="64">
        <f>'[1]Общая инфраструктура'!FMP52</f>
        <v>0</v>
      </c>
      <c r="FMQ55" s="64">
        <f>'[1]Общая инфраструктура'!FMQ52</f>
        <v>0</v>
      </c>
      <c r="FMR55" s="64">
        <f>'[1]Общая инфраструктура'!FMR52</f>
        <v>0</v>
      </c>
      <c r="FMS55" s="64">
        <f>'[1]Общая инфраструктура'!FMS52</f>
        <v>0</v>
      </c>
      <c r="FMT55" s="64">
        <f>'[1]Общая инфраструктура'!FMT52</f>
        <v>0</v>
      </c>
      <c r="FMU55" s="64">
        <f>'[1]Общая инфраструктура'!FMU52</f>
        <v>0</v>
      </c>
      <c r="FMV55" s="64">
        <f>'[1]Общая инфраструктура'!FMV52</f>
        <v>0</v>
      </c>
      <c r="FMW55" s="64">
        <f>'[1]Общая инфраструктура'!FMW52</f>
        <v>0</v>
      </c>
      <c r="FMX55" s="64">
        <f>'[1]Общая инфраструктура'!FMX52</f>
        <v>0</v>
      </c>
      <c r="FMY55" s="64">
        <f>'[1]Общая инфраструктура'!FMY52</f>
        <v>0</v>
      </c>
      <c r="FMZ55" s="64">
        <f>'[1]Общая инфраструктура'!FMZ52</f>
        <v>0</v>
      </c>
      <c r="FNA55" s="64">
        <f>'[1]Общая инфраструктура'!FNA52</f>
        <v>0</v>
      </c>
      <c r="FNB55" s="64">
        <f>'[1]Общая инфраструктура'!FNB52</f>
        <v>0</v>
      </c>
      <c r="FNC55" s="64">
        <f>'[1]Общая инфраструктура'!FNC52</f>
        <v>0</v>
      </c>
      <c r="FND55" s="64">
        <f>'[1]Общая инфраструктура'!FND52</f>
        <v>0</v>
      </c>
      <c r="FNE55" s="64">
        <f>'[1]Общая инфраструктура'!FNE52</f>
        <v>0</v>
      </c>
      <c r="FNF55" s="64">
        <f>'[1]Общая инфраструктура'!FNF52</f>
        <v>0</v>
      </c>
      <c r="FNG55" s="64">
        <f>'[1]Общая инфраструктура'!FNG52</f>
        <v>0</v>
      </c>
      <c r="FNH55" s="64">
        <f>'[1]Общая инфраструктура'!FNH52</f>
        <v>0</v>
      </c>
      <c r="FNI55" s="64">
        <f>'[1]Общая инфраструктура'!FNI52</f>
        <v>0</v>
      </c>
      <c r="FNJ55" s="64">
        <f>'[1]Общая инфраструктура'!FNJ52</f>
        <v>0</v>
      </c>
      <c r="FNK55" s="64">
        <f>'[1]Общая инфраструктура'!FNK52</f>
        <v>0</v>
      </c>
      <c r="FNL55" s="64">
        <f>'[1]Общая инфраструктура'!FNL52</f>
        <v>0</v>
      </c>
      <c r="FNM55" s="64">
        <f>'[1]Общая инфраструктура'!FNM52</f>
        <v>0</v>
      </c>
      <c r="FNN55" s="64">
        <f>'[1]Общая инфраструктура'!FNN52</f>
        <v>0</v>
      </c>
      <c r="FNO55" s="64">
        <f>'[1]Общая инфраструктура'!FNO52</f>
        <v>0</v>
      </c>
      <c r="FNP55" s="64">
        <f>'[1]Общая инфраструктура'!FNP52</f>
        <v>0</v>
      </c>
      <c r="FNQ55" s="64">
        <f>'[1]Общая инфраструктура'!FNQ52</f>
        <v>0</v>
      </c>
      <c r="FNR55" s="64">
        <f>'[1]Общая инфраструктура'!FNR52</f>
        <v>0</v>
      </c>
      <c r="FNS55" s="64">
        <f>'[1]Общая инфраструктура'!FNS52</f>
        <v>0</v>
      </c>
      <c r="FNT55" s="64">
        <f>'[1]Общая инфраструктура'!FNT52</f>
        <v>0</v>
      </c>
      <c r="FNU55" s="64">
        <f>'[1]Общая инфраструктура'!FNU52</f>
        <v>0</v>
      </c>
      <c r="FNV55" s="64">
        <f>'[1]Общая инфраструктура'!FNV52</f>
        <v>0</v>
      </c>
      <c r="FNW55" s="64">
        <f>'[1]Общая инфраструктура'!FNW52</f>
        <v>0</v>
      </c>
      <c r="FNX55" s="64">
        <f>'[1]Общая инфраструктура'!FNX52</f>
        <v>0</v>
      </c>
      <c r="FNY55" s="64">
        <f>'[1]Общая инфраструктура'!FNY52</f>
        <v>0</v>
      </c>
      <c r="FNZ55" s="64">
        <f>'[1]Общая инфраструктура'!FNZ52</f>
        <v>0</v>
      </c>
      <c r="FOA55" s="64">
        <f>'[1]Общая инфраструктура'!FOA52</f>
        <v>0</v>
      </c>
      <c r="FOB55" s="64">
        <f>'[1]Общая инфраструктура'!FOB52</f>
        <v>0</v>
      </c>
      <c r="FOC55" s="64">
        <f>'[1]Общая инфраструктура'!FOC52</f>
        <v>0</v>
      </c>
      <c r="FOD55" s="64">
        <f>'[1]Общая инфраструктура'!FOD52</f>
        <v>0</v>
      </c>
      <c r="FOE55" s="64">
        <f>'[1]Общая инфраструктура'!FOE52</f>
        <v>0</v>
      </c>
      <c r="FOF55" s="64">
        <f>'[1]Общая инфраструктура'!FOF52</f>
        <v>0</v>
      </c>
      <c r="FOG55" s="64">
        <f>'[1]Общая инфраструктура'!FOG52</f>
        <v>0</v>
      </c>
      <c r="FOH55" s="64">
        <f>'[1]Общая инфраструктура'!FOH52</f>
        <v>0</v>
      </c>
      <c r="FOI55" s="64">
        <f>'[1]Общая инфраструктура'!FOI52</f>
        <v>0</v>
      </c>
      <c r="FOJ55" s="64">
        <f>'[1]Общая инфраструктура'!FOJ52</f>
        <v>0</v>
      </c>
      <c r="FOK55" s="64">
        <f>'[1]Общая инфраструктура'!FOK52</f>
        <v>0</v>
      </c>
      <c r="FOL55" s="64">
        <f>'[1]Общая инфраструктура'!FOL52</f>
        <v>0</v>
      </c>
      <c r="FOM55" s="64">
        <f>'[1]Общая инфраструктура'!FOM52</f>
        <v>0</v>
      </c>
      <c r="FON55" s="64">
        <f>'[1]Общая инфраструктура'!FON52</f>
        <v>0</v>
      </c>
      <c r="FOO55" s="64">
        <f>'[1]Общая инфраструктура'!FOO52</f>
        <v>0</v>
      </c>
      <c r="FOP55" s="64">
        <f>'[1]Общая инфраструктура'!FOP52</f>
        <v>0</v>
      </c>
      <c r="FOQ55" s="64">
        <f>'[1]Общая инфраструктура'!FOQ52</f>
        <v>0</v>
      </c>
      <c r="FOR55" s="64">
        <f>'[1]Общая инфраструктура'!FOR52</f>
        <v>0</v>
      </c>
      <c r="FOS55" s="64">
        <f>'[1]Общая инфраструктура'!FOS52</f>
        <v>0</v>
      </c>
      <c r="FOT55" s="64">
        <f>'[1]Общая инфраструктура'!FOT52</f>
        <v>0</v>
      </c>
      <c r="FOU55" s="64">
        <f>'[1]Общая инфраструктура'!FOU52</f>
        <v>0</v>
      </c>
      <c r="FOV55" s="64">
        <f>'[1]Общая инфраструктура'!FOV52</f>
        <v>0</v>
      </c>
      <c r="FOW55" s="64">
        <f>'[1]Общая инфраструктура'!FOW52</f>
        <v>0</v>
      </c>
      <c r="FOX55" s="64">
        <f>'[1]Общая инфраструктура'!FOX52</f>
        <v>0</v>
      </c>
      <c r="FOY55" s="64">
        <f>'[1]Общая инфраструктура'!FOY52</f>
        <v>0</v>
      </c>
      <c r="FOZ55" s="64">
        <f>'[1]Общая инфраструктура'!FOZ52</f>
        <v>0</v>
      </c>
      <c r="FPA55" s="64">
        <f>'[1]Общая инфраструктура'!FPA52</f>
        <v>0</v>
      </c>
      <c r="FPB55" s="64">
        <f>'[1]Общая инфраструктура'!FPB52</f>
        <v>0</v>
      </c>
      <c r="FPC55" s="64">
        <f>'[1]Общая инфраструктура'!FPC52</f>
        <v>0</v>
      </c>
      <c r="FPD55" s="64">
        <f>'[1]Общая инфраструктура'!FPD52</f>
        <v>0</v>
      </c>
      <c r="FPE55" s="64">
        <f>'[1]Общая инфраструктура'!FPE52</f>
        <v>0</v>
      </c>
      <c r="FPF55" s="64">
        <f>'[1]Общая инфраструктура'!FPF52</f>
        <v>0</v>
      </c>
      <c r="FPG55" s="64">
        <f>'[1]Общая инфраструктура'!FPG52</f>
        <v>0</v>
      </c>
      <c r="FPH55" s="64">
        <f>'[1]Общая инфраструктура'!FPH52</f>
        <v>0</v>
      </c>
      <c r="FPI55" s="64">
        <f>'[1]Общая инфраструктура'!FPI52</f>
        <v>0</v>
      </c>
      <c r="FPJ55" s="64">
        <f>'[1]Общая инфраструктура'!FPJ52</f>
        <v>0</v>
      </c>
      <c r="FPK55" s="64">
        <f>'[1]Общая инфраструктура'!FPK52</f>
        <v>0</v>
      </c>
      <c r="FPL55" s="64">
        <f>'[1]Общая инфраструктура'!FPL52</f>
        <v>0</v>
      </c>
      <c r="FPM55" s="64">
        <f>'[1]Общая инфраструктура'!FPM52</f>
        <v>0</v>
      </c>
      <c r="FPN55" s="64">
        <f>'[1]Общая инфраструктура'!FPN52</f>
        <v>0</v>
      </c>
      <c r="FPO55" s="64">
        <f>'[1]Общая инфраструктура'!FPO52</f>
        <v>0</v>
      </c>
      <c r="FPP55" s="64">
        <f>'[1]Общая инфраструктура'!FPP52</f>
        <v>0</v>
      </c>
      <c r="FPQ55" s="64">
        <f>'[1]Общая инфраструктура'!FPQ52</f>
        <v>0</v>
      </c>
      <c r="FPR55" s="64">
        <f>'[1]Общая инфраструктура'!FPR52</f>
        <v>0</v>
      </c>
      <c r="FPS55" s="64">
        <f>'[1]Общая инфраструктура'!FPS52</f>
        <v>0</v>
      </c>
      <c r="FPT55" s="64">
        <f>'[1]Общая инфраструктура'!FPT52</f>
        <v>0</v>
      </c>
      <c r="FPU55" s="64">
        <f>'[1]Общая инфраструктура'!FPU52</f>
        <v>0</v>
      </c>
      <c r="FPV55" s="64">
        <f>'[1]Общая инфраструктура'!FPV52</f>
        <v>0</v>
      </c>
      <c r="FPW55" s="64">
        <f>'[1]Общая инфраструктура'!FPW52</f>
        <v>0</v>
      </c>
      <c r="FPX55" s="64">
        <f>'[1]Общая инфраструктура'!FPX52</f>
        <v>0</v>
      </c>
      <c r="FPY55" s="64">
        <f>'[1]Общая инфраструктура'!FPY52</f>
        <v>0</v>
      </c>
      <c r="FPZ55" s="64">
        <f>'[1]Общая инфраструктура'!FPZ52</f>
        <v>0</v>
      </c>
      <c r="FQA55" s="64">
        <f>'[1]Общая инфраструктура'!FQA52</f>
        <v>0</v>
      </c>
      <c r="FQB55" s="64">
        <f>'[1]Общая инфраструктура'!FQB52</f>
        <v>0</v>
      </c>
      <c r="FQC55" s="64">
        <f>'[1]Общая инфраструктура'!FQC52</f>
        <v>0</v>
      </c>
      <c r="FQD55" s="64">
        <f>'[1]Общая инфраструктура'!FQD52</f>
        <v>0</v>
      </c>
      <c r="FQE55" s="64">
        <f>'[1]Общая инфраструктура'!FQE52</f>
        <v>0</v>
      </c>
      <c r="FQF55" s="64">
        <f>'[1]Общая инфраструктура'!FQF52</f>
        <v>0</v>
      </c>
      <c r="FQG55" s="64">
        <f>'[1]Общая инфраструктура'!FQG52</f>
        <v>0</v>
      </c>
      <c r="FQH55" s="64">
        <f>'[1]Общая инфраструктура'!FQH52</f>
        <v>0</v>
      </c>
      <c r="FQI55" s="64">
        <f>'[1]Общая инфраструктура'!FQI52</f>
        <v>0</v>
      </c>
      <c r="FQJ55" s="64">
        <f>'[1]Общая инфраструктура'!FQJ52</f>
        <v>0</v>
      </c>
      <c r="FQK55" s="64">
        <f>'[1]Общая инфраструктура'!FQK52</f>
        <v>0</v>
      </c>
      <c r="FQL55" s="64">
        <f>'[1]Общая инфраструктура'!FQL52</f>
        <v>0</v>
      </c>
      <c r="FQM55" s="64">
        <f>'[1]Общая инфраструктура'!FQM52</f>
        <v>0</v>
      </c>
      <c r="FQN55" s="64">
        <f>'[1]Общая инфраструктура'!FQN52</f>
        <v>0</v>
      </c>
      <c r="FQO55" s="64">
        <f>'[1]Общая инфраструктура'!FQO52</f>
        <v>0</v>
      </c>
      <c r="FQP55" s="64">
        <f>'[1]Общая инфраструктура'!FQP52</f>
        <v>0</v>
      </c>
      <c r="FQQ55" s="64">
        <f>'[1]Общая инфраструктура'!FQQ52</f>
        <v>0</v>
      </c>
      <c r="FQR55" s="64">
        <f>'[1]Общая инфраструктура'!FQR52</f>
        <v>0</v>
      </c>
      <c r="FQS55" s="64">
        <f>'[1]Общая инфраструктура'!FQS52</f>
        <v>0</v>
      </c>
      <c r="FQT55" s="64">
        <f>'[1]Общая инфраструктура'!FQT52</f>
        <v>0</v>
      </c>
      <c r="FQU55" s="64">
        <f>'[1]Общая инфраструктура'!FQU52</f>
        <v>0</v>
      </c>
      <c r="FQV55" s="64">
        <f>'[1]Общая инфраструктура'!FQV52</f>
        <v>0</v>
      </c>
      <c r="FQW55" s="64">
        <f>'[1]Общая инфраструктура'!FQW52</f>
        <v>0</v>
      </c>
      <c r="FQX55" s="64">
        <f>'[1]Общая инфраструктура'!FQX52</f>
        <v>0</v>
      </c>
      <c r="FQY55" s="64">
        <f>'[1]Общая инфраструктура'!FQY52</f>
        <v>0</v>
      </c>
      <c r="FQZ55" s="64">
        <f>'[1]Общая инфраструктура'!FQZ52</f>
        <v>0</v>
      </c>
      <c r="FRA55" s="64">
        <f>'[1]Общая инфраструктура'!FRA52</f>
        <v>0</v>
      </c>
      <c r="FRB55" s="64">
        <f>'[1]Общая инфраструктура'!FRB52</f>
        <v>0</v>
      </c>
      <c r="FRC55" s="64">
        <f>'[1]Общая инфраструктура'!FRC52</f>
        <v>0</v>
      </c>
      <c r="FRD55" s="64">
        <f>'[1]Общая инфраструктура'!FRD52</f>
        <v>0</v>
      </c>
      <c r="FRE55" s="64">
        <f>'[1]Общая инфраструктура'!FRE52</f>
        <v>0</v>
      </c>
      <c r="FRF55" s="64">
        <f>'[1]Общая инфраструктура'!FRF52</f>
        <v>0</v>
      </c>
      <c r="FRG55" s="64">
        <f>'[1]Общая инфраструктура'!FRG52</f>
        <v>0</v>
      </c>
      <c r="FRH55" s="64">
        <f>'[1]Общая инфраструктура'!FRH52</f>
        <v>0</v>
      </c>
      <c r="FRI55" s="64">
        <f>'[1]Общая инфраструктура'!FRI52</f>
        <v>0</v>
      </c>
      <c r="FRJ55" s="64">
        <f>'[1]Общая инфраструктура'!FRJ52</f>
        <v>0</v>
      </c>
      <c r="FRK55" s="64">
        <f>'[1]Общая инфраструктура'!FRK52</f>
        <v>0</v>
      </c>
      <c r="FRL55" s="64">
        <f>'[1]Общая инфраструктура'!FRL52</f>
        <v>0</v>
      </c>
      <c r="FRM55" s="64">
        <f>'[1]Общая инфраструктура'!FRM52</f>
        <v>0</v>
      </c>
      <c r="FRN55" s="64">
        <f>'[1]Общая инфраструктура'!FRN52</f>
        <v>0</v>
      </c>
      <c r="FRO55" s="64">
        <f>'[1]Общая инфраструктура'!FRO52</f>
        <v>0</v>
      </c>
      <c r="FRP55" s="64">
        <f>'[1]Общая инфраструктура'!FRP52</f>
        <v>0</v>
      </c>
      <c r="FRQ55" s="64">
        <f>'[1]Общая инфраструктура'!FRQ52</f>
        <v>0</v>
      </c>
      <c r="FRR55" s="64">
        <f>'[1]Общая инфраструктура'!FRR52</f>
        <v>0</v>
      </c>
      <c r="FRS55" s="64">
        <f>'[1]Общая инфраструктура'!FRS52</f>
        <v>0</v>
      </c>
      <c r="FRT55" s="64">
        <f>'[1]Общая инфраструктура'!FRT52</f>
        <v>0</v>
      </c>
      <c r="FRU55" s="64">
        <f>'[1]Общая инфраструктура'!FRU52</f>
        <v>0</v>
      </c>
      <c r="FRV55" s="64">
        <f>'[1]Общая инфраструктура'!FRV52</f>
        <v>0</v>
      </c>
      <c r="FRW55" s="64">
        <f>'[1]Общая инфраструктура'!FRW52</f>
        <v>0</v>
      </c>
      <c r="FRX55" s="64">
        <f>'[1]Общая инфраструктура'!FRX52</f>
        <v>0</v>
      </c>
      <c r="FRY55" s="64">
        <f>'[1]Общая инфраструктура'!FRY52</f>
        <v>0</v>
      </c>
      <c r="FRZ55" s="64">
        <f>'[1]Общая инфраструктура'!FRZ52</f>
        <v>0</v>
      </c>
      <c r="FSA55" s="64">
        <f>'[1]Общая инфраструктура'!FSA52</f>
        <v>0</v>
      </c>
      <c r="FSB55" s="64">
        <f>'[1]Общая инфраструктура'!FSB52</f>
        <v>0</v>
      </c>
      <c r="FSC55" s="64">
        <f>'[1]Общая инфраструктура'!FSC52</f>
        <v>0</v>
      </c>
      <c r="FSD55" s="64">
        <f>'[1]Общая инфраструктура'!FSD52</f>
        <v>0</v>
      </c>
      <c r="FSE55" s="64">
        <f>'[1]Общая инфраструктура'!FSE52</f>
        <v>0</v>
      </c>
      <c r="FSF55" s="64">
        <f>'[1]Общая инфраструктура'!FSF52</f>
        <v>0</v>
      </c>
      <c r="FSG55" s="64">
        <f>'[1]Общая инфраструктура'!FSG52</f>
        <v>0</v>
      </c>
      <c r="FSH55" s="64">
        <f>'[1]Общая инфраструктура'!FSH52</f>
        <v>0</v>
      </c>
      <c r="FSI55" s="64">
        <f>'[1]Общая инфраструктура'!FSI52</f>
        <v>0</v>
      </c>
      <c r="FSJ55" s="64">
        <f>'[1]Общая инфраструктура'!FSJ52</f>
        <v>0</v>
      </c>
      <c r="FSK55" s="64">
        <f>'[1]Общая инфраструктура'!FSK52</f>
        <v>0</v>
      </c>
      <c r="FSL55" s="64">
        <f>'[1]Общая инфраструктура'!FSL52</f>
        <v>0</v>
      </c>
      <c r="FSM55" s="64">
        <f>'[1]Общая инфраструктура'!FSM52</f>
        <v>0</v>
      </c>
      <c r="FSN55" s="64">
        <f>'[1]Общая инфраструктура'!FSN52</f>
        <v>0</v>
      </c>
      <c r="FSO55" s="64">
        <f>'[1]Общая инфраструктура'!FSO52</f>
        <v>0</v>
      </c>
      <c r="FSP55" s="64">
        <f>'[1]Общая инфраструктура'!FSP52</f>
        <v>0</v>
      </c>
      <c r="FSQ55" s="64">
        <f>'[1]Общая инфраструктура'!FSQ52</f>
        <v>0</v>
      </c>
      <c r="FSR55" s="64">
        <f>'[1]Общая инфраструктура'!FSR52</f>
        <v>0</v>
      </c>
      <c r="FSS55" s="64">
        <f>'[1]Общая инфраструктура'!FSS52</f>
        <v>0</v>
      </c>
      <c r="FST55" s="64">
        <f>'[1]Общая инфраструктура'!FST52</f>
        <v>0</v>
      </c>
      <c r="FSU55" s="64">
        <f>'[1]Общая инфраструктура'!FSU52</f>
        <v>0</v>
      </c>
      <c r="FSV55" s="64">
        <f>'[1]Общая инфраструктура'!FSV52</f>
        <v>0</v>
      </c>
      <c r="FSW55" s="64">
        <f>'[1]Общая инфраструктура'!FSW52</f>
        <v>0</v>
      </c>
      <c r="FSX55" s="64">
        <f>'[1]Общая инфраструктура'!FSX52</f>
        <v>0</v>
      </c>
      <c r="FSY55" s="64">
        <f>'[1]Общая инфраструктура'!FSY52</f>
        <v>0</v>
      </c>
      <c r="FSZ55" s="64">
        <f>'[1]Общая инфраструктура'!FSZ52</f>
        <v>0</v>
      </c>
      <c r="FTA55" s="64">
        <f>'[1]Общая инфраструктура'!FTA52</f>
        <v>0</v>
      </c>
      <c r="FTB55" s="64">
        <f>'[1]Общая инфраструктура'!FTB52</f>
        <v>0</v>
      </c>
      <c r="FTC55" s="64">
        <f>'[1]Общая инфраструктура'!FTC52</f>
        <v>0</v>
      </c>
      <c r="FTD55" s="64">
        <f>'[1]Общая инфраструктура'!FTD52</f>
        <v>0</v>
      </c>
      <c r="FTE55" s="64">
        <f>'[1]Общая инфраструктура'!FTE52</f>
        <v>0</v>
      </c>
      <c r="FTF55" s="64">
        <f>'[1]Общая инфраструктура'!FTF52</f>
        <v>0</v>
      </c>
      <c r="FTG55" s="64">
        <f>'[1]Общая инфраструктура'!FTG52</f>
        <v>0</v>
      </c>
      <c r="FTH55" s="64">
        <f>'[1]Общая инфраструктура'!FTH52</f>
        <v>0</v>
      </c>
      <c r="FTI55" s="64">
        <f>'[1]Общая инфраструктура'!FTI52</f>
        <v>0</v>
      </c>
      <c r="FTJ55" s="64">
        <f>'[1]Общая инфраструктура'!FTJ52</f>
        <v>0</v>
      </c>
      <c r="FTK55" s="64">
        <f>'[1]Общая инфраструктура'!FTK52</f>
        <v>0</v>
      </c>
      <c r="FTL55" s="64">
        <f>'[1]Общая инфраструктура'!FTL52</f>
        <v>0</v>
      </c>
      <c r="FTM55" s="64">
        <f>'[1]Общая инфраструктура'!FTM52</f>
        <v>0</v>
      </c>
      <c r="FTN55" s="64">
        <f>'[1]Общая инфраструктура'!FTN52</f>
        <v>0</v>
      </c>
      <c r="FTO55" s="64">
        <f>'[1]Общая инфраструктура'!FTO52</f>
        <v>0</v>
      </c>
      <c r="FTP55" s="64">
        <f>'[1]Общая инфраструктура'!FTP52</f>
        <v>0</v>
      </c>
      <c r="FTQ55" s="64">
        <f>'[1]Общая инфраструктура'!FTQ52</f>
        <v>0</v>
      </c>
      <c r="FTR55" s="64">
        <f>'[1]Общая инфраструктура'!FTR52</f>
        <v>0</v>
      </c>
      <c r="FTS55" s="64">
        <f>'[1]Общая инфраструктура'!FTS52</f>
        <v>0</v>
      </c>
      <c r="FTT55" s="64">
        <f>'[1]Общая инфраструктура'!FTT52</f>
        <v>0</v>
      </c>
      <c r="FTU55" s="64">
        <f>'[1]Общая инфраструктура'!FTU52</f>
        <v>0</v>
      </c>
      <c r="FTV55" s="64">
        <f>'[1]Общая инфраструктура'!FTV52</f>
        <v>0</v>
      </c>
      <c r="FTW55" s="64">
        <f>'[1]Общая инфраструктура'!FTW52</f>
        <v>0</v>
      </c>
      <c r="FTX55" s="64">
        <f>'[1]Общая инфраструктура'!FTX52</f>
        <v>0</v>
      </c>
      <c r="FTY55" s="64">
        <f>'[1]Общая инфраструктура'!FTY52</f>
        <v>0</v>
      </c>
      <c r="FTZ55" s="64">
        <f>'[1]Общая инфраструктура'!FTZ52</f>
        <v>0</v>
      </c>
      <c r="FUA55" s="64">
        <f>'[1]Общая инфраструктура'!FUA52</f>
        <v>0</v>
      </c>
      <c r="FUB55" s="64">
        <f>'[1]Общая инфраструктура'!FUB52</f>
        <v>0</v>
      </c>
      <c r="FUC55" s="64">
        <f>'[1]Общая инфраструктура'!FUC52</f>
        <v>0</v>
      </c>
      <c r="FUD55" s="64">
        <f>'[1]Общая инфраструктура'!FUD52</f>
        <v>0</v>
      </c>
      <c r="FUE55" s="64">
        <f>'[1]Общая инфраструктура'!FUE52</f>
        <v>0</v>
      </c>
      <c r="FUF55" s="64">
        <f>'[1]Общая инфраструктура'!FUF52</f>
        <v>0</v>
      </c>
      <c r="FUG55" s="64">
        <f>'[1]Общая инфраструктура'!FUG52</f>
        <v>0</v>
      </c>
      <c r="FUH55" s="64">
        <f>'[1]Общая инфраструктура'!FUH52</f>
        <v>0</v>
      </c>
      <c r="FUI55" s="64">
        <f>'[1]Общая инфраструктура'!FUI52</f>
        <v>0</v>
      </c>
      <c r="FUJ55" s="64">
        <f>'[1]Общая инфраструктура'!FUJ52</f>
        <v>0</v>
      </c>
      <c r="FUK55" s="64">
        <f>'[1]Общая инфраструктура'!FUK52</f>
        <v>0</v>
      </c>
      <c r="FUL55" s="64">
        <f>'[1]Общая инфраструктура'!FUL52</f>
        <v>0</v>
      </c>
      <c r="FUM55" s="64">
        <f>'[1]Общая инфраструктура'!FUM52</f>
        <v>0</v>
      </c>
      <c r="FUN55" s="64">
        <f>'[1]Общая инфраструктура'!FUN52</f>
        <v>0</v>
      </c>
      <c r="FUO55" s="64">
        <f>'[1]Общая инфраструктура'!FUO52</f>
        <v>0</v>
      </c>
      <c r="FUP55" s="64">
        <f>'[1]Общая инфраструктура'!FUP52</f>
        <v>0</v>
      </c>
      <c r="FUQ55" s="64">
        <f>'[1]Общая инфраструктура'!FUQ52</f>
        <v>0</v>
      </c>
      <c r="FUR55" s="64">
        <f>'[1]Общая инфраструктура'!FUR52</f>
        <v>0</v>
      </c>
      <c r="FUS55" s="64">
        <f>'[1]Общая инфраструктура'!FUS52</f>
        <v>0</v>
      </c>
      <c r="FUT55" s="64">
        <f>'[1]Общая инфраструктура'!FUT52</f>
        <v>0</v>
      </c>
      <c r="FUU55" s="64">
        <f>'[1]Общая инфраструктура'!FUU52</f>
        <v>0</v>
      </c>
      <c r="FUV55" s="64">
        <f>'[1]Общая инфраструктура'!FUV52</f>
        <v>0</v>
      </c>
      <c r="FUW55" s="64">
        <f>'[1]Общая инфраструктура'!FUW52</f>
        <v>0</v>
      </c>
      <c r="FUX55" s="64">
        <f>'[1]Общая инфраструктура'!FUX52</f>
        <v>0</v>
      </c>
      <c r="FUY55" s="64">
        <f>'[1]Общая инфраструктура'!FUY52</f>
        <v>0</v>
      </c>
      <c r="FUZ55" s="64">
        <f>'[1]Общая инфраструктура'!FUZ52</f>
        <v>0</v>
      </c>
      <c r="FVA55" s="64">
        <f>'[1]Общая инфраструктура'!FVA52</f>
        <v>0</v>
      </c>
      <c r="FVB55" s="64">
        <f>'[1]Общая инфраструктура'!FVB52</f>
        <v>0</v>
      </c>
      <c r="FVC55" s="64">
        <f>'[1]Общая инфраструктура'!FVC52</f>
        <v>0</v>
      </c>
      <c r="FVD55" s="64">
        <f>'[1]Общая инфраструктура'!FVD52</f>
        <v>0</v>
      </c>
      <c r="FVE55" s="64">
        <f>'[1]Общая инфраструктура'!FVE52</f>
        <v>0</v>
      </c>
      <c r="FVF55" s="64">
        <f>'[1]Общая инфраструктура'!FVF52</f>
        <v>0</v>
      </c>
      <c r="FVG55" s="64">
        <f>'[1]Общая инфраструктура'!FVG52</f>
        <v>0</v>
      </c>
      <c r="FVH55" s="64">
        <f>'[1]Общая инфраструктура'!FVH52</f>
        <v>0</v>
      </c>
      <c r="FVI55" s="64">
        <f>'[1]Общая инфраструктура'!FVI52</f>
        <v>0</v>
      </c>
      <c r="FVJ55" s="64">
        <f>'[1]Общая инфраструктура'!FVJ52</f>
        <v>0</v>
      </c>
      <c r="FVK55" s="64">
        <f>'[1]Общая инфраструктура'!FVK52</f>
        <v>0</v>
      </c>
      <c r="FVL55" s="64">
        <f>'[1]Общая инфраструктура'!FVL52</f>
        <v>0</v>
      </c>
      <c r="FVM55" s="64">
        <f>'[1]Общая инфраструктура'!FVM52</f>
        <v>0</v>
      </c>
      <c r="FVN55" s="64">
        <f>'[1]Общая инфраструктура'!FVN52</f>
        <v>0</v>
      </c>
      <c r="FVO55" s="64">
        <f>'[1]Общая инфраструктура'!FVO52</f>
        <v>0</v>
      </c>
      <c r="FVP55" s="64">
        <f>'[1]Общая инфраструктура'!FVP52</f>
        <v>0</v>
      </c>
      <c r="FVQ55" s="64">
        <f>'[1]Общая инфраструктура'!FVQ52</f>
        <v>0</v>
      </c>
      <c r="FVR55" s="64">
        <f>'[1]Общая инфраструктура'!FVR52</f>
        <v>0</v>
      </c>
      <c r="FVS55" s="64">
        <f>'[1]Общая инфраструктура'!FVS52</f>
        <v>0</v>
      </c>
      <c r="FVT55" s="64">
        <f>'[1]Общая инфраструктура'!FVT52</f>
        <v>0</v>
      </c>
      <c r="FVU55" s="64">
        <f>'[1]Общая инфраструктура'!FVU52</f>
        <v>0</v>
      </c>
      <c r="FVV55" s="64">
        <f>'[1]Общая инфраструктура'!FVV52</f>
        <v>0</v>
      </c>
      <c r="FVW55" s="64">
        <f>'[1]Общая инфраструктура'!FVW52</f>
        <v>0</v>
      </c>
      <c r="FVX55" s="64">
        <f>'[1]Общая инфраструктура'!FVX52</f>
        <v>0</v>
      </c>
      <c r="FVY55" s="64">
        <f>'[1]Общая инфраструктура'!FVY52</f>
        <v>0</v>
      </c>
      <c r="FVZ55" s="64">
        <f>'[1]Общая инфраструктура'!FVZ52</f>
        <v>0</v>
      </c>
      <c r="FWA55" s="64">
        <f>'[1]Общая инфраструктура'!FWA52</f>
        <v>0</v>
      </c>
      <c r="FWB55" s="64">
        <f>'[1]Общая инфраструктура'!FWB52</f>
        <v>0</v>
      </c>
      <c r="FWC55" s="64">
        <f>'[1]Общая инфраструктура'!FWC52</f>
        <v>0</v>
      </c>
      <c r="FWD55" s="64">
        <f>'[1]Общая инфраструктура'!FWD52</f>
        <v>0</v>
      </c>
      <c r="FWE55" s="64">
        <f>'[1]Общая инфраструктура'!FWE52</f>
        <v>0</v>
      </c>
      <c r="FWF55" s="64">
        <f>'[1]Общая инфраструктура'!FWF52</f>
        <v>0</v>
      </c>
      <c r="FWG55" s="64">
        <f>'[1]Общая инфраструктура'!FWG52</f>
        <v>0</v>
      </c>
      <c r="FWH55" s="64">
        <f>'[1]Общая инфраструктура'!FWH52</f>
        <v>0</v>
      </c>
      <c r="FWI55" s="64">
        <f>'[1]Общая инфраструктура'!FWI52</f>
        <v>0</v>
      </c>
      <c r="FWJ55" s="64">
        <f>'[1]Общая инфраструктура'!FWJ52</f>
        <v>0</v>
      </c>
      <c r="FWK55" s="64">
        <f>'[1]Общая инфраструктура'!FWK52</f>
        <v>0</v>
      </c>
      <c r="FWL55" s="64">
        <f>'[1]Общая инфраструктура'!FWL52</f>
        <v>0</v>
      </c>
      <c r="FWM55" s="64">
        <f>'[1]Общая инфраструктура'!FWM52</f>
        <v>0</v>
      </c>
      <c r="FWN55" s="64">
        <f>'[1]Общая инфраструктура'!FWN52</f>
        <v>0</v>
      </c>
      <c r="FWO55" s="64">
        <f>'[1]Общая инфраструктура'!FWO52</f>
        <v>0</v>
      </c>
      <c r="FWP55" s="64">
        <f>'[1]Общая инфраструктура'!FWP52</f>
        <v>0</v>
      </c>
      <c r="FWQ55" s="64">
        <f>'[1]Общая инфраструктура'!FWQ52</f>
        <v>0</v>
      </c>
      <c r="FWR55" s="64">
        <f>'[1]Общая инфраструктура'!FWR52</f>
        <v>0</v>
      </c>
      <c r="FWS55" s="64">
        <f>'[1]Общая инфраструктура'!FWS52</f>
        <v>0</v>
      </c>
      <c r="FWT55" s="64">
        <f>'[1]Общая инфраструктура'!FWT52</f>
        <v>0</v>
      </c>
      <c r="FWU55" s="64">
        <f>'[1]Общая инфраструктура'!FWU52</f>
        <v>0</v>
      </c>
      <c r="FWV55" s="64">
        <f>'[1]Общая инфраструктура'!FWV52</f>
        <v>0</v>
      </c>
      <c r="FWW55" s="64">
        <f>'[1]Общая инфраструктура'!FWW52</f>
        <v>0</v>
      </c>
      <c r="FWX55" s="64">
        <f>'[1]Общая инфраструктура'!FWX52</f>
        <v>0</v>
      </c>
      <c r="FWY55" s="64">
        <f>'[1]Общая инфраструктура'!FWY52</f>
        <v>0</v>
      </c>
      <c r="FWZ55" s="64">
        <f>'[1]Общая инфраструктура'!FWZ52</f>
        <v>0</v>
      </c>
      <c r="FXA55" s="64">
        <f>'[1]Общая инфраструктура'!FXA52</f>
        <v>0</v>
      </c>
      <c r="FXB55" s="64">
        <f>'[1]Общая инфраструктура'!FXB52</f>
        <v>0</v>
      </c>
      <c r="FXC55" s="64">
        <f>'[1]Общая инфраструктура'!FXC52</f>
        <v>0</v>
      </c>
      <c r="FXD55" s="64">
        <f>'[1]Общая инфраструктура'!FXD52</f>
        <v>0</v>
      </c>
      <c r="FXE55" s="64">
        <f>'[1]Общая инфраструктура'!FXE52</f>
        <v>0</v>
      </c>
      <c r="FXF55" s="64">
        <f>'[1]Общая инфраструктура'!FXF52</f>
        <v>0</v>
      </c>
      <c r="FXG55" s="64">
        <f>'[1]Общая инфраструктура'!FXG52</f>
        <v>0</v>
      </c>
      <c r="FXH55" s="64">
        <f>'[1]Общая инфраструктура'!FXH52</f>
        <v>0</v>
      </c>
      <c r="FXI55" s="64">
        <f>'[1]Общая инфраструктура'!FXI52</f>
        <v>0</v>
      </c>
      <c r="FXJ55" s="64">
        <f>'[1]Общая инфраструктура'!FXJ52</f>
        <v>0</v>
      </c>
      <c r="FXK55" s="64">
        <f>'[1]Общая инфраструктура'!FXK52</f>
        <v>0</v>
      </c>
      <c r="FXL55" s="64">
        <f>'[1]Общая инфраструктура'!FXL52</f>
        <v>0</v>
      </c>
      <c r="FXM55" s="64">
        <f>'[1]Общая инфраструктура'!FXM52</f>
        <v>0</v>
      </c>
      <c r="FXN55" s="64">
        <f>'[1]Общая инфраструктура'!FXN52</f>
        <v>0</v>
      </c>
      <c r="FXO55" s="64">
        <f>'[1]Общая инфраструктура'!FXO52</f>
        <v>0</v>
      </c>
      <c r="FXP55" s="64">
        <f>'[1]Общая инфраструктура'!FXP52</f>
        <v>0</v>
      </c>
      <c r="FXQ55" s="64">
        <f>'[1]Общая инфраструктура'!FXQ52</f>
        <v>0</v>
      </c>
      <c r="FXR55" s="64">
        <f>'[1]Общая инфраструктура'!FXR52</f>
        <v>0</v>
      </c>
      <c r="FXS55" s="64">
        <f>'[1]Общая инфраструктура'!FXS52</f>
        <v>0</v>
      </c>
      <c r="FXT55" s="64">
        <f>'[1]Общая инфраструктура'!FXT52</f>
        <v>0</v>
      </c>
      <c r="FXU55" s="64">
        <f>'[1]Общая инфраструктура'!FXU52</f>
        <v>0</v>
      </c>
      <c r="FXV55" s="64">
        <f>'[1]Общая инфраструктура'!FXV52</f>
        <v>0</v>
      </c>
      <c r="FXW55" s="64">
        <f>'[1]Общая инфраструктура'!FXW52</f>
        <v>0</v>
      </c>
      <c r="FXX55" s="64">
        <f>'[1]Общая инфраструктура'!FXX52</f>
        <v>0</v>
      </c>
      <c r="FXY55" s="64">
        <f>'[1]Общая инфраструктура'!FXY52</f>
        <v>0</v>
      </c>
      <c r="FXZ55" s="64">
        <f>'[1]Общая инфраструктура'!FXZ52</f>
        <v>0</v>
      </c>
      <c r="FYA55" s="64">
        <f>'[1]Общая инфраструктура'!FYA52</f>
        <v>0</v>
      </c>
      <c r="FYB55" s="64">
        <f>'[1]Общая инфраструктура'!FYB52</f>
        <v>0</v>
      </c>
      <c r="FYC55" s="64">
        <f>'[1]Общая инфраструктура'!FYC52</f>
        <v>0</v>
      </c>
      <c r="FYD55" s="64">
        <f>'[1]Общая инфраструктура'!FYD52</f>
        <v>0</v>
      </c>
      <c r="FYE55" s="64">
        <f>'[1]Общая инфраструктура'!FYE52</f>
        <v>0</v>
      </c>
      <c r="FYF55" s="64">
        <f>'[1]Общая инфраструктура'!FYF52</f>
        <v>0</v>
      </c>
      <c r="FYG55" s="64">
        <f>'[1]Общая инфраструктура'!FYG52</f>
        <v>0</v>
      </c>
      <c r="FYH55" s="64">
        <f>'[1]Общая инфраструктура'!FYH52</f>
        <v>0</v>
      </c>
      <c r="FYI55" s="64">
        <f>'[1]Общая инфраструктура'!FYI52</f>
        <v>0</v>
      </c>
      <c r="FYJ55" s="64">
        <f>'[1]Общая инфраструктура'!FYJ52</f>
        <v>0</v>
      </c>
      <c r="FYK55" s="64">
        <f>'[1]Общая инфраструктура'!FYK52</f>
        <v>0</v>
      </c>
      <c r="FYL55" s="64">
        <f>'[1]Общая инфраструктура'!FYL52</f>
        <v>0</v>
      </c>
      <c r="FYM55" s="64">
        <f>'[1]Общая инфраструктура'!FYM52</f>
        <v>0</v>
      </c>
      <c r="FYN55" s="64">
        <f>'[1]Общая инфраструктура'!FYN52</f>
        <v>0</v>
      </c>
      <c r="FYO55" s="64">
        <f>'[1]Общая инфраструктура'!FYO52</f>
        <v>0</v>
      </c>
      <c r="FYP55" s="64">
        <f>'[1]Общая инфраструктура'!FYP52</f>
        <v>0</v>
      </c>
      <c r="FYQ55" s="64">
        <f>'[1]Общая инфраструктура'!FYQ52</f>
        <v>0</v>
      </c>
      <c r="FYR55" s="64">
        <f>'[1]Общая инфраструктура'!FYR52</f>
        <v>0</v>
      </c>
      <c r="FYS55" s="64">
        <f>'[1]Общая инфраструктура'!FYS52</f>
        <v>0</v>
      </c>
      <c r="FYT55" s="64">
        <f>'[1]Общая инфраструктура'!FYT52</f>
        <v>0</v>
      </c>
      <c r="FYU55" s="64">
        <f>'[1]Общая инфраструктура'!FYU52</f>
        <v>0</v>
      </c>
      <c r="FYV55" s="64">
        <f>'[1]Общая инфраструктура'!FYV52</f>
        <v>0</v>
      </c>
      <c r="FYW55" s="64">
        <f>'[1]Общая инфраструктура'!FYW52</f>
        <v>0</v>
      </c>
      <c r="FYX55" s="64">
        <f>'[1]Общая инфраструктура'!FYX52</f>
        <v>0</v>
      </c>
      <c r="FYY55" s="64">
        <f>'[1]Общая инфраструктура'!FYY52</f>
        <v>0</v>
      </c>
      <c r="FYZ55" s="64">
        <f>'[1]Общая инфраструктура'!FYZ52</f>
        <v>0</v>
      </c>
      <c r="FZA55" s="64">
        <f>'[1]Общая инфраструктура'!FZA52</f>
        <v>0</v>
      </c>
      <c r="FZB55" s="64">
        <f>'[1]Общая инфраструктура'!FZB52</f>
        <v>0</v>
      </c>
      <c r="FZC55" s="64">
        <f>'[1]Общая инфраструктура'!FZC52</f>
        <v>0</v>
      </c>
      <c r="FZD55" s="64">
        <f>'[1]Общая инфраструктура'!FZD52</f>
        <v>0</v>
      </c>
      <c r="FZE55" s="64">
        <f>'[1]Общая инфраструктура'!FZE52</f>
        <v>0</v>
      </c>
      <c r="FZF55" s="64">
        <f>'[1]Общая инфраструктура'!FZF52</f>
        <v>0</v>
      </c>
      <c r="FZG55" s="64">
        <f>'[1]Общая инфраструктура'!FZG52</f>
        <v>0</v>
      </c>
      <c r="FZH55" s="64">
        <f>'[1]Общая инфраструктура'!FZH52</f>
        <v>0</v>
      </c>
      <c r="FZI55" s="64">
        <f>'[1]Общая инфраструктура'!FZI52</f>
        <v>0</v>
      </c>
      <c r="FZJ55" s="64">
        <f>'[1]Общая инфраструктура'!FZJ52</f>
        <v>0</v>
      </c>
      <c r="FZK55" s="64">
        <f>'[1]Общая инфраструктура'!FZK52</f>
        <v>0</v>
      </c>
      <c r="FZL55" s="64">
        <f>'[1]Общая инфраструктура'!FZL52</f>
        <v>0</v>
      </c>
      <c r="FZM55" s="64">
        <f>'[1]Общая инфраструктура'!FZM52</f>
        <v>0</v>
      </c>
      <c r="FZN55" s="64">
        <f>'[1]Общая инфраструктура'!FZN52</f>
        <v>0</v>
      </c>
      <c r="FZO55" s="64">
        <f>'[1]Общая инфраструктура'!FZO52</f>
        <v>0</v>
      </c>
      <c r="FZP55" s="64">
        <f>'[1]Общая инфраструктура'!FZP52</f>
        <v>0</v>
      </c>
      <c r="FZQ55" s="64">
        <f>'[1]Общая инфраструктура'!FZQ52</f>
        <v>0</v>
      </c>
      <c r="FZR55" s="64">
        <f>'[1]Общая инфраструктура'!FZR52</f>
        <v>0</v>
      </c>
      <c r="FZS55" s="64">
        <f>'[1]Общая инфраструктура'!FZS52</f>
        <v>0</v>
      </c>
      <c r="FZT55" s="64">
        <f>'[1]Общая инфраструктура'!FZT52</f>
        <v>0</v>
      </c>
      <c r="FZU55" s="64">
        <f>'[1]Общая инфраструктура'!FZU52</f>
        <v>0</v>
      </c>
      <c r="FZV55" s="64">
        <f>'[1]Общая инфраструктура'!FZV52</f>
        <v>0</v>
      </c>
      <c r="FZW55" s="64">
        <f>'[1]Общая инфраструктура'!FZW52</f>
        <v>0</v>
      </c>
      <c r="FZX55" s="64">
        <f>'[1]Общая инфраструктура'!FZX52</f>
        <v>0</v>
      </c>
      <c r="FZY55" s="64">
        <f>'[1]Общая инфраструктура'!FZY52</f>
        <v>0</v>
      </c>
      <c r="FZZ55" s="64">
        <f>'[1]Общая инфраструктура'!FZZ52</f>
        <v>0</v>
      </c>
      <c r="GAA55" s="64">
        <f>'[1]Общая инфраструктура'!GAA52</f>
        <v>0</v>
      </c>
      <c r="GAB55" s="64">
        <f>'[1]Общая инфраструктура'!GAB52</f>
        <v>0</v>
      </c>
      <c r="GAC55" s="64">
        <f>'[1]Общая инфраструктура'!GAC52</f>
        <v>0</v>
      </c>
      <c r="GAD55" s="64">
        <f>'[1]Общая инфраструктура'!GAD52</f>
        <v>0</v>
      </c>
      <c r="GAE55" s="64">
        <f>'[1]Общая инфраструктура'!GAE52</f>
        <v>0</v>
      </c>
      <c r="GAF55" s="64">
        <f>'[1]Общая инфраструктура'!GAF52</f>
        <v>0</v>
      </c>
      <c r="GAG55" s="64">
        <f>'[1]Общая инфраструктура'!GAG52</f>
        <v>0</v>
      </c>
      <c r="GAH55" s="64">
        <f>'[1]Общая инфраструктура'!GAH52</f>
        <v>0</v>
      </c>
      <c r="GAI55" s="64">
        <f>'[1]Общая инфраструктура'!GAI52</f>
        <v>0</v>
      </c>
      <c r="GAJ55" s="64">
        <f>'[1]Общая инфраструктура'!GAJ52</f>
        <v>0</v>
      </c>
      <c r="GAK55" s="64">
        <f>'[1]Общая инфраструктура'!GAK52</f>
        <v>0</v>
      </c>
      <c r="GAL55" s="64">
        <f>'[1]Общая инфраструктура'!GAL52</f>
        <v>0</v>
      </c>
      <c r="GAM55" s="64">
        <f>'[1]Общая инфраструктура'!GAM52</f>
        <v>0</v>
      </c>
      <c r="GAN55" s="64">
        <f>'[1]Общая инфраструктура'!GAN52</f>
        <v>0</v>
      </c>
      <c r="GAO55" s="64">
        <f>'[1]Общая инфраструктура'!GAO52</f>
        <v>0</v>
      </c>
      <c r="GAP55" s="64">
        <f>'[1]Общая инфраструктура'!GAP52</f>
        <v>0</v>
      </c>
      <c r="GAQ55" s="64">
        <f>'[1]Общая инфраструктура'!GAQ52</f>
        <v>0</v>
      </c>
      <c r="GAR55" s="64">
        <f>'[1]Общая инфраструктура'!GAR52</f>
        <v>0</v>
      </c>
      <c r="GAS55" s="64">
        <f>'[1]Общая инфраструктура'!GAS52</f>
        <v>0</v>
      </c>
      <c r="GAT55" s="64">
        <f>'[1]Общая инфраструктура'!GAT52</f>
        <v>0</v>
      </c>
      <c r="GAU55" s="64">
        <f>'[1]Общая инфраструктура'!GAU52</f>
        <v>0</v>
      </c>
      <c r="GAV55" s="64">
        <f>'[1]Общая инфраструктура'!GAV52</f>
        <v>0</v>
      </c>
      <c r="GAW55" s="64">
        <f>'[1]Общая инфраструктура'!GAW52</f>
        <v>0</v>
      </c>
      <c r="GAX55" s="64">
        <f>'[1]Общая инфраструктура'!GAX52</f>
        <v>0</v>
      </c>
      <c r="GAY55" s="64">
        <f>'[1]Общая инфраструктура'!GAY52</f>
        <v>0</v>
      </c>
      <c r="GAZ55" s="64">
        <f>'[1]Общая инфраструктура'!GAZ52</f>
        <v>0</v>
      </c>
      <c r="GBA55" s="64">
        <f>'[1]Общая инфраструктура'!GBA52</f>
        <v>0</v>
      </c>
      <c r="GBB55" s="64">
        <f>'[1]Общая инфраструктура'!GBB52</f>
        <v>0</v>
      </c>
      <c r="GBC55" s="64">
        <f>'[1]Общая инфраструктура'!GBC52</f>
        <v>0</v>
      </c>
      <c r="GBD55" s="64">
        <f>'[1]Общая инфраструктура'!GBD52</f>
        <v>0</v>
      </c>
      <c r="GBE55" s="64">
        <f>'[1]Общая инфраструктура'!GBE52</f>
        <v>0</v>
      </c>
      <c r="GBF55" s="64">
        <f>'[1]Общая инфраструктура'!GBF52</f>
        <v>0</v>
      </c>
      <c r="GBG55" s="64">
        <f>'[1]Общая инфраструктура'!GBG52</f>
        <v>0</v>
      </c>
      <c r="GBH55" s="64">
        <f>'[1]Общая инфраструктура'!GBH52</f>
        <v>0</v>
      </c>
      <c r="GBI55" s="64">
        <f>'[1]Общая инфраструктура'!GBI52</f>
        <v>0</v>
      </c>
      <c r="GBJ55" s="64">
        <f>'[1]Общая инфраструктура'!GBJ52</f>
        <v>0</v>
      </c>
      <c r="GBK55" s="64">
        <f>'[1]Общая инфраструктура'!GBK52</f>
        <v>0</v>
      </c>
      <c r="GBL55" s="64">
        <f>'[1]Общая инфраструктура'!GBL52</f>
        <v>0</v>
      </c>
      <c r="GBM55" s="64">
        <f>'[1]Общая инфраструктура'!GBM52</f>
        <v>0</v>
      </c>
      <c r="GBN55" s="64">
        <f>'[1]Общая инфраструктура'!GBN52</f>
        <v>0</v>
      </c>
      <c r="GBO55" s="64">
        <f>'[1]Общая инфраструктура'!GBO52</f>
        <v>0</v>
      </c>
      <c r="GBP55" s="64">
        <f>'[1]Общая инфраструктура'!GBP52</f>
        <v>0</v>
      </c>
      <c r="GBQ55" s="64">
        <f>'[1]Общая инфраструктура'!GBQ52</f>
        <v>0</v>
      </c>
      <c r="GBR55" s="64">
        <f>'[1]Общая инфраструктура'!GBR52</f>
        <v>0</v>
      </c>
      <c r="GBS55" s="64">
        <f>'[1]Общая инфраструктура'!GBS52</f>
        <v>0</v>
      </c>
      <c r="GBT55" s="64">
        <f>'[1]Общая инфраструктура'!GBT52</f>
        <v>0</v>
      </c>
      <c r="GBU55" s="64">
        <f>'[1]Общая инфраструктура'!GBU52</f>
        <v>0</v>
      </c>
      <c r="GBV55" s="64">
        <f>'[1]Общая инфраструктура'!GBV52</f>
        <v>0</v>
      </c>
      <c r="GBW55" s="64">
        <f>'[1]Общая инфраструктура'!GBW52</f>
        <v>0</v>
      </c>
      <c r="GBX55" s="64">
        <f>'[1]Общая инфраструктура'!GBX52</f>
        <v>0</v>
      </c>
      <c r="GBY55" s="64">
        <f>'[1]Общая инфраструктура'!GBY52</f>
        <v>0</v>
      </c>
      <c r="GBZ55" s="64">
        <f>'[1]Общая инфраструктура'!GBZ52</f>
        <v>0</v>
      </c>
      <c r="GCA55" s="64">
        <f>'[1]Общая инфраструктура'!GCA52</f>
        <v>0</v>
      </c>
      <c r="GCB55" s="64">
        <f>'[1]Общая инфраструктура'!GCB52</f>
        <v>0</v>
      </c>
      <c r="GCC55" s="64">
        <f>'[1]Общая инфраструктура'!GCC52</f>
        <v>0</v>
      </c>
      <c r="GCD55" s="64">
        <f>'[1]Общая инфраструктура'!GCD52</f>
        <v>0</v>
      </c>
      <c r="GCE55" s="64">
        <f>'[1]Общая инфраструктура'!GCE52</f>
        <v>0</v>
      </c>
      <c r="GCF55" s="64">
        <f>'[1]Общая инфраструктура'!GCF52</f>
        <v>0</v>
      </c>
      <c r="GCG55" s="64">
        <f>'[1]Общая инфраструктура'!GCG52</f>
        <v>0</v>
      </c>
      <c r="GCH55" s="64">
        <f>'[1]Общая инфраструктура'!GCH52</f>
        <v>0</v>
      </c>
      <c r="GCI55" s="64">
        <f>'[1]Общая инфраструктура'!GCI52</f>
        <v>0</v>
      </c>
      <c r="GCJ55" s="64">
        <f>'[1]Общая инфраструктура'!GCJ52</f>
        <v>0</v>
      </c>
      <c r="GCK55" s="64">
        <f>'[1]Общая инфраструктура'!GCK52</f>
        <v>0</v>
      </c>
      <c r="GCL55" s="64">
        <f>'[1]Общая инфраструктура'!GCL52</f>
        <v>0</v>
      </c>
      <c r="GCM55" s="64">
        <f>'[1]Общая инфраструктура'!GCM52</f>
        <v>0</v>
      </c>
      <c r="GCN55" s="64">
        <f>'[1]Общая инфраструктура'!GCN52</f>
        <v>0</v>
      </c>
      <c r="GCO55" s="64">
        <f>'[1]Общая инфраструктура'!GCO52</f>
        <v>0</v>
      </c>
      <c r="GCP55" s="64">
        <f>'[1]Общая инфраструктура'!GCP52</f>
        <v>0</v>
      </c>
      <c r="GCQ55" s="64">
        <f>'[1]Общая инфраструктура'!GCQ52</f>
        <v>0</v>
      </c>
      <c r="GCR55" s="64">
        <f>'[1]Общая инфраструктура'!GCR52</f>
        <v>0</v>
      </c>
      <c r="GCS55" s="64">
        <f>'[1]Общая инфраструктура'!GCS52</f>
        <v>0</v>
      </c>
      <c r="GCT55" s="64">
        <f>'[1]Общая инфраструктура'!GCT52</f>
        <v>0</v>
      </c>
      <c r="GCU55" s="64">
        <f>'[1]Общая инфраструктура'!GCU52</f>
        <v>0</v>
      </c>
      <c r="GCV55" s="64">
        <f>'[1]Общая инфраструктура'!GCV52</f>
        <v>0</v>
      </c>
      <c r="GCW55" s="64">
        <f>'[1]Общая инфраструктура'!GCW52</f>
        <v>0</v>
      </c>
      <c r="GCX55" s="64">
        <f>'[1]Общая инфраструктура'!GCX52</f>
        <v>0</v>
      </c>
      <c r="GCY55" s="64">
        <f>'[1]Общая инфраструктура'!GCY52</f>
        <v>0</v>
      </c>
      <c r="GCZ55" s="64">
        <f>'[1]Общая инфраструктура'!GCZ52</f>
        <v>0</v>
      </c>
      <c r="GDA55" s="64">
        <f>'[1]Общая инфраструктура'!GDA52</f>
        <v>0</v>
      </c>
      <c r="GDB55" s="64">
        <f>'[1]Общая инфраструктура'!GDB52</f>
        <v>0</v>
      </c>
      <c r="GDC55" s="64">
        <f>'[1]Общая инфраструктура'!GDC52</f>
        <v>0</v>
      </c>
      <c r="GDD55" s="64">
        <f>'[1]Общая инфраструктура'!GDD52</f>
        <v>0</v>
      </c>
      <c r="GDE55" s="64">
        <f>'[1]Общая инфраструктура'!GDE52</f>
        <v>0</v>
      </c>
      <c r="GDF55" s="64">
        <f>'[1]Общая инфраструктура'!GDF52</f>
        <v>0</v>
      </c>
      <c r="GDG55" s="64">
        <f>'[1]Общая инфраструктура'!GDG52</f>
        <v>0</v>
      </c>
      <c r="GDH55" s="64">
        <f>'[1]Общая инфраструктура'!GDH52</f>
        <v>0</v>
      </c>
      <c r="GDI55" s="64">
        <f>'[1]Общая инфраструктура'!GDI52</f>
        <v>0</v>
      </c>
      <c r="GDJ55" s="64">
        <f>'[1]Общая инфраструктура'!GDJ52</f>
        <v>0</v>
      </c>
      <c r="GDK55" s="64">
        <f>'[1]Общая инфраструктура'!GDK52</f>
        <v>0</v>
      </c>
      <c r="GDL55" s="64">
        <f>'[1]Общая инфраструктура'!GDL52</f>
        <v>0</v>
      </c>
      <c r="GDM55" s="64">
        <f>'[1]Общая инфраструктура'!GDM52</f>
        <v>0</v>
      </c>
      <c r="GDN55" s="64">
        <f>'[1]Общая инфраструктура'!GDN52</f>
        <v>0</v>
      </c>
      <c r="GDO55" s="64">
        <f>'[1]Общая инфраструктура'!GDO52</f>
        <v>0</v>
      </c>
      <c r="GDP55" s="64">
        <f>'[1]Общая инфраструктура'!GDP52</f>
        <v>0</v>
      </c>
      <c r="GDQ55" s="64">
        <f>'[1]Общая инфраструктура'!GDQ52</f>
        <v>0</v>
      </c>
      <c r="GDR55" s="64">
        <f>'[1]Общая инфраструктура'!GDR52</f>
        <v>0</v>
      </c>
      <c r="GDS55" s="64">
        <f>'[1]Общая инфраструктура'!GDS52</f>
        <v>0</v>
      </c>
      <c r="GDT55" s="64">
        <f>'[1]Общая инфраструктура'!GDT52</f>
        <v>0</v>
      </c>
      <c r="GDU55" s="64">
        <f>'[1]Общая инфраструктура'!GDU52</f>
        <v>0</v>
      </c>
      <c r="GDV55" s="64">
        <f>'[1]Общая инфраструктура'!GDV52</f>
        <v>0</v>
      </c>
      <c r="GDW55" s="64">
        <f>'[1]Общая инфраструктура'!GDW52</f>
        <v>0</v>
      </c>
      <c r="GDX55" s="64">
        <f>'[1]Общая инфраструктура'!GDX52</f>
        <v>0</v>
      </c>
      <c r="GDY55" s="64">
        <f>'[1]Общая инфраструктура'!GDY52</f>
        <v>0</v>
      </c>
      <c r="GDZ55" s="64">
        <f>'[1]Общая инфраструктура'!GDZ52</f>
        <v>0</v>
      </c>
      <c r="GEA55" s="64">
        <f>'[1]Общая инфраструктура'!GEA52</f>
        <v>0</v>
      </c>
      <c r="GEB55" s="64">
        <f>'[1]Общая инфраструктура'!GEB52</f>
        <v>0</v>
      </c>
      <c r="GEC55" s="64">
        <f>'[1]Общая инфраструктура'!GEC52</f>
        <v>0</v>
      </c>
      <c r="GED55" s="64">
        <f>'[1]Общая инфраструктура'!GED52</f>
        <v>0</v>
      </c>
      <c r="GEE55" s="64">
        <f>'[1]Общая инфраструктура'!GEE52</f>
        <v>0</v>
      </c>
      <c r="GEF55" s="64">
        <f>'[1]Общая инфраструктура'!GEF52</f>
        <v>0</v>
      </c>
      <c r="GEG55" s="64">
        <f>'[1]Общая инфраструктура'!GEG52</f>
        <v>0</v>
      </c>
      <c r="GEH55" s="64">
        <f>'[1]Общая инфраструктура'!GEH52</f>
        <v>0</v>
      </c>
      <c r="GEI55" s="64">
        <f>'[1]Общая инфраструктура'!GEI52</f>
        <v>0</v>
      </c>
      <c r="GEJ55" s="64">
        <f>'[1]Общая инфраструктура'!GEJ52</f>
        <v>0</v>
      </c>
      <c r="GEK55" s="64">
        <f>'[1]Общая инфраструктура'!GEK52</f>
        <v>0</v>
      </c>
      <c r="GEL55" s="64">
        <f>'[1]Общая инфраструктура'!GEL52</f>
        <v>0</v>
      </c>
      <c r="GEM55" s="64">
        <f>'[1]Общая инфраструктура'!GEM52</f>
        <v>0</v>
      </c>
      <c r="GEN55" s="64">
        <f>'[1]Общая инфраструктура'!GEN52</f>
        <v>0</v>
      </c>
      <c r="GEO55" s="64">
        <f>'[1]Общая инфраструктура'!GEO52</f>
        <v>0</v>
      </c>
      <c r="GEP55" s="64">
        <f>'[1]Общая инфраструктура'!GEP52</f>
        <v>0</v>
      </c>
      <c r="GEQ55" s="64">
        <f>'[1]Общая инфраструктура'!GEQ52</f>
        <v>0</v>
      </c>
      <c r="GER55" s="64">
        <f>'[1]Общая инфраструктура'!GER52</f>
        <v>0</v>
      </c>
      <c r="GES55" s="64">
        <f>'[1]Общая инфраструктура'!GES52</f>
        <v>0</v>
      </c>
      <c r="GET55" s="64">
        <f>'[1]Общая инфраструктура'!GET52</f>
        <v>0</v>
      </c>
      <c r="GEU55" s="64">
        <f>'[1]Общая инфраструктура'!GEU52</f>
        <v>0</v>
      </c>
      <c r="GEV55" s="64">
        <f>'[1]Общая инфраструктура'!GEV52</f>
        <v>0</v>
      </c>
      <c r="GEW55" s="64">
        <f>'[1]Общая инфраструктура'!GEW52</f>
        <v>0</v>
      </c>
      <c r="GEX55" s="64">
        <f>'[1]Общая инфраструктура'!GEX52</f>
        <v>0</v>
      </c>
      <c r="GEY55" s="64">
        <f>'[1]Общая инфраструктура'!GEY52</f>
        <v>0</v>
      </c>
      <c r="GEZ55" s="64">
        <f>'[1]Общая инфраструктура'!GEZ52</f>
        <v>0</v>
      </c>
      <c r="GFA55" s="64">
        <f>'[1]Общая инфраструктура'!GFA52</f>
        <v>0</v>
      </c>
      <c r="GFB55" s="64">
        <f>'[1]Общая инфраструктура'!GFB52</f>
        <v>0</v>
      </c>
      <c r="GFC55" s="64">
        <f>'[1]Общая инфраструктура'!GFC52</f>
        <v>0</v>
      </c>
      <c r="GFD55" s="64">
        <f>'[1]Общая инфраструктура'!GFD52</f>
        <v>0</v>
      </c>
      <c r="GFE55" s="64">
        <f>'[1]Общая инфраструктура'!GFE52</f>
        <v>0</v>
      </c>
      <c r="GFF55" s="64">
        <f>'[1]Общая инфраструктура'!GFF52</f>
        <v>0</v>
      </c>
      <c r="GFG55" s="64">
        <f>'[1]Общая инфраструктура'!GFG52</f>
        <v>0</v>
      </c>
      <c r="GFH55" s="64">
        <f>'[1]Общая инфраструктура'!GFH52</f>
        <v>0</v>
      </c>
      <c r="GFI55" s="64">
        <f>'[1]Общая инфраструктура'!GFI52</f>
        <v>0</v>
      </c>
      <c r="GFJ55" s="64">
        <f>'[1]Общая инфраструктура'!GFJ52</f>
        <v>0</v>
      </c>
      <c r="GFK55" s="64">
        <f>'[1]Общая инфраструктура'!GFK52</f>
        <v>0</v>
      </c>
      <c r="GFL55" s="64">
        <f>'[1]Общая инфраструктура'!GFL52</f>
        <v>0</v>
      </c>
      <c r="GFM55" s="64">
        <f>'[1]Общая инфраструктура'!GFM52</f>
        <v>0</v>
      </c>
      <c r="GFN55" s="64">
        <f>'[1]Общая инфраструктура'!GFN52</f>
        <v>0</v>
      </c>
      <c r="GFO55" s="64">
        <f>'[1]Общая инфраструктура'!GFO52</f>
        <v>0</v>
      </c>
      <c r="GFP55" s="64">
        <f>'[1]Общая инфраструктура'!GFP52</f>
        <v>0</v>
      </c>
      <c r="GFQ55" s="64">
        <f>'[1]Общая инфраструктура'!GFQ52</f>
        <v>0</v>
      </c>
      <c r="GFR55" s="64">
        <f>'[1]Общая инфраструктура'!GFR52</f>
        <v>0</v>
      </c>
      <c r="GFS55" s="64">
        <f>'[1]Общая инфраструктура'!GFS52</f>
        <v>0</v>
      </c>
      <c r="GFT55" s="64">
        <f>'[1]Общая инфраструктура'!GFT52</f>
        <v>0</v>
      </c>
      <c r="GFU55" s="64">
        <f>'[1]Общая инфраструктура'!GFU52</f>
        <v>0</v>
      </c>
      <c r="GFV55" s="64">
        <f>'[1]Общая инфраструктура'!GFV52</f>
        <v>0</v>
      </c>
      <c r="GFW55" s="64">
        <f>'[1]Общая инфраструктура'!GFW52</f>
        <v>0</v>
      </c>
      <c r="GFX55" s="64">
        <f>'[1]Общая инфраструктура'!GFX52</f>
        <v>0</v>
      </c>
      <c r="GFY55" s="64">
        <f>'[1]Общая инфраструктура'!GFY52</f>
        <v>0</v>
      </c>
      <c r="GFZ55" s="64">
        <f>'[1]Общая инфраструктура'!GFZ52</f>
        <v>0</v>
      </c>
      <c r="GGA55" s="64">
        <f>'[1]Общая инфраструктура'!GGA52</f>
        <v>0</v>
      </c>
      <c r="GGB55" s="64">
        <f>'[1]Общая инфраструктура'!GGB52</f>
        <v>0</v>
      </c>
      <c r="GGC55" s="64">
        <f>'[1]Общая инфраструктура'!GGC52</f>
        <v>0</v>
      </c>
      <c r="GGD55" s="64">
        <f>'[1]Общая инфраструктура'!GGD52</f>
        <v>0</v>
      </c>
      <c r="GGE55" s="64">
        <f>'[1]Общая инфраструктура'!GGE52</f>
        <v>0</v>
      </c>
      <c r="GGF55" s="64">
        <f>'[1]Общая инфраструктура'!GGF52</f>
        <v>0</v>
      </c>
      <c r="GGG55" s="64">
        <f>'[1]Общая инфраструктура'!GGG52</f>
        <v>0</v>
      </c>
      <c r="GGH55" s="64">
        <f>'[1]Общая инфраструктура'!GGH52</f>
        <v>0</v>
      </c>
      <c r="GGI55" s="64">
        <f>'[1]Общая инфраструктура'!GGI52</f>
        <v>0</v>
      </c>
      <c r="GGJ55" s="64">
        <f>'[1]Общая инфраструктура'!GGJ52</f>
        <v>0</v>
      </c>
      <c r="GGK55" s="64">
        <f>'[1]Общая инфраструктура'!GGK52</f>
        <v>0</v>
      </c>
      <c r="GGL55" s="64">
        <f>'[1]Общая инфраструктура'!GGL52</f>
        <v>0</v>
      </c>
      <c r="GGM55" s="64">
        <f>'[1]Общая инфраструктура'!GGM52</f>
        <v>0</v>
      </c>
      <c r="GGN55" s="64">
        <f>'[1]Общая инфраструктура'!GGN52</f>
        <v>0</v>
      </c>
      <c r="GGO55" s="64">
        <f>'[1]Общая инфраструктура'!GGO52</f>
        <v>0</v>
      </c>
      <c r="GGP55" s="64">
        <f>'[1]Общая инфраструктура'!GGP52</f>
        <v>0</v>
      </c>
      <c r="GGQ55" s="64">
        <f>'[1]Общая инфраструктура'!GGQ52</f>
        <v>0</v>
      </c>
      <c r="GGR55" s="64">
        <f>'[1]Общая инфраструктура'!GGR52</f>
        <v>0</v>
      </c>
      <c r="GGS55" s="64">
        <f>'[1]Общая инфраструктура'!GGS52</f>
        <v>0</v>
      </c>
      <c r="GGT55" s="64">
        <f>'[1]Общая инфраструктура'!GGT52</f>
        <v>0</v>
      </c>
      <c r="GGU55" s="64">
        <f>'[1]Общая инфраструктура'!GGU52</f>
        <v>0</v>
      </c>
      <c r="GGV55" s="64">
        <f>'[1]Общая инфраструктура'!GGV52</f>
        <v>0</v>
      </c>
      <c r="GGW55" s="64">
        <f>'[1]Общая инфраструктура'!GGW52</f>
        <v>0</v>
      </c>
      <c r="GGX55" s="64">
        <f>'[1]Общая инфраструктура'!GGX52</f>
        <v>0</v>
      </c>
      <c r="GGY55" s="64">
        <f>'[1]Общая инфраструктура'!GGY52</f>
        <v>0</v>
      </c>
      <c r="GGZ55" s="64">
        <f>'[1]Общая инфраструктура'!GGZ52</f>
        <v>0</v>
      </c>
      <c r="GHA55" s="64">
        <f>'[1]Общая инфраструктура'!GHA52</f>
        <v>0</v>
      </c>
      <c r="GHB55" s="64">
        <f>'[1]Общая инфраструктура'!GHB52</f>
        <v>0</v>
      </c>
      <c r="GHC55" s="64">
        <f>'[1]Общая инфраструктура'!GHC52</f>
        <v>0</v>
      </c>
      <c r="GHD55" s="64">
        <f>'[1]Общая инфраструктура'!GHD52</f>
        <v>0</v>
      </c>
      <c r="GHE55" s="64">
        <f>'[1]Общая инфраструктура'!GHE52</f>
        <v>0</v>
      </c>
      <c r="GHF55" s="64">
        <f>'[1]Общая инфраструктура'!GHF52</f>
        <v>0</v>
      </c>
      <c r="GHG55" s="64">
        <f>'[1]Общая инфраструктура'!GHG52</f>
        <v>0</v>
      </c>
      <c r="GHH55" s="64">
        <f>'[1]Общая инфраструктура'!GHH52</f>
        <v>0</v>
      </c>
      <c r="GHI55" s="64">
        <f>'[1]Общая инфраструктура'!GHI52</f>
        <v>0</v>
      </c>
      <c r="GHJ55" s="64">
        <f>'[1]Общая инфраструктура'!GHJ52</f>
        <v>0</v>
      </c>
      <c r="GHK55" s="64">
        <f>'[1]Общая инфраструктура'!GHK52</f>
        <v>0</v>
      </c>
      <c r="GHL55" s="64">
        <f>'[1]Общая инфраструктура'!GHL52</f>
        <v>0</v>
      </c>
      <c r="GHM55" s="64">
        <f>'[1]Общая инфраструктура'!GHM52</f>
        <v>0</v>
      </c>
      <c r="GHN55" s="64">
        <f>'[1]Общая инфраструктура'!GHN52</f>
        <v>0</v>
      </c>
      <c r="GHO55" s="64">
        <f>'[1]Общая инфраструктура'!GHO52</f>
        <v>0</v>
      </c>
      <c r="GHP55" s="64">
        <f>'[1]Общая инфраструктура'!GHP52</f>
        <v>0</v>
      </c>
      <c r="GHQ55" s="64">
        <f>'[1]Общая инфраструктура'!GHQ52</f>
        <v>0</v>
      </c>
      <c r="GHR55" s="64">
        <f>'[1]Общая инфраструктура'!GHR52</f>
        <v>0</v>
      </c>
      <c r="GHS55" s="64">
        <f>'[1]Общая инфраструктура'!GHS52</f>
        <v>0</v>
      </c>
      <c r="GHT55" s="64">
        <f>'[1]Общая инфраструктура'!GHT52</f>
        <v>0</v>
      </c>
      <c r="GHU55" s="64">
        <f>'[1]Общая инфраструктура'!GHU52</f>
        <v>0</v>
      </c>
      <c r="GHV55" s="64">
        <f>'[1]Общая инфраструктура'!GHV52</f>
        <v>0</v>
      </c>
      <c r="GHW55" s="64">
        <f>'[1]Общая инфраструктура'!GHW52</f>
        <v>0</v>
      </c>
      <c r="GHX55" s="64">
        <f>'[1]Общая инфраструктура'!GHX52</f>
        <v>0</v>
      </c>
      <c r="GHY55" s="64">
        <f>'[1]Общая инфраструктура'!GHY52</f>
        <v>0</v>
      </c>
      <c r="GHZ55" s="64">
        <f>'[1]Общая инфраструктура'!GHZ52</f>
        <v>0</v>
      </c>
      <c r="GIA55" s="64">
        <f>'[1]Общая инфраструктура'!GIA52</f>
        <v>0</v>
      </c>
      <c r="GIB55" s="64">
        <f>'[1]Общая инфраструктура'!GIB52</f>
        <v>0</v>
      </c>
      <c r="GIC55" s="64">
        <f>'[1]Общая инфраструктура'!GIC52</f>
        <v>0</v>
      </c>
      <c r="GID55" s="64">
        <f>'[1]Общая инфраструктура'!GID52</f>
        <v>0</v>
      </c>
      <c r="GIE55" s="64">
        <f>'[1]Общая инфраструктура'!GIE52</f>
        <v>0</v>
      </c>
      <c r="GIF55" s="64">
        <f>'[1]Общая инфраструктура'!GIF52</f>
        <v>0</v>
      </c>
      <c r="GIG55" s="64">
        <f>'[1]Общая инфраструктура'!GIG52</f>
        <v>0</v>
      </c>
      <c r="GIH55" s="64">
        <f>'[1]Общая инфраструктура'!GIH52</f>
        <v>0</v>
      </c>
      <c r="GII55" s="64">
        <f>'[1]Общая инфраструктура'!GII52</f>
        <v>0</v>
      </c>
      <c r="GIJ55" s="64">
        <f>'[1]Общая инфраструктура'!GIJ52</f>
        <v>0</v>
      </c>
      <c r="GIK55" s="64">
        <f>'[1]Общая инфраструктура'!GIK52</f>
        <v>0</v>
      </c>
      <c r="GIL55" s="64">
        <f>'[1]Общая инфраструктура'!GIL52</f>
        <v>0</v>
      </c>
      <c r="GIM55" s="64">
        <f>'[1]Общая инфраструктура'!GIM52</f>
        <v>0</v>
      </c>
      <c r="GIN55" s="64">
        <f>'[1]Общая инфраструктура'!GIN52</f>
        <v>0</v>
      </c>
      <c r="GIO55" s="64">
        <f>'[1]Общая инфраструктура'!GIO52</f>
        <v>0</v>
      </c>
      <c r="GIP55" s="64">
        <f>'[1]Общая инфраструктура'!GIP52</f>
        <v>0</v>
      </c>
      <c r="GIQ55" s="64">
        <f>'[1]Общая инфраструктура'!GIQ52</f>
        <v>0</v>
      </c>
      <c r="GIR55" s="64">
        <f>'[1]Общая инфраструктура'!GIR52</f>
        <v>0</v>
      </c>
      <c r="GIS55" s="64">
        <f>'[1]Общая инфраструктура'!GIS52</f>
        <v>0</v>
      </c>
      <c r="GIT55" s="64">
        <f>'[1]Общая инфраструктура'!GIT52</f>
        <v>0</v>
      </c>
      <c r="GIU55" s="64">
        <f>'[1]Общая инфраструктура'!GIU52</f>
        <v>0</v>
      </c>
      <c r="GIV55" s="64">
        <f>'[1]Общая инфраструктура'!GIV52</f>
        <v>0</v>
      </c>
      <c r="GIW55" s="64">
        <f>'[1]Общая инфраструктура'!GIW52</f>
        <v>0</v>
      </c>
      <c r="GIX55" s="64">
        <f>'[1]Общая инфраструктура'!GIX52</f>
        <v>0</v>
      </c>
      <c r="GIY55" s="64">
        <f>'[1]Общая инфраструктура'!GIY52</f>
        <v>0</v>
      </c>
      <c r="GIZ55" s="64">
        <f>'[1]Общая инфраструктура'!GIZ52</f>
        <v>0</v>
      </c>
      <c r="GJA55" s="64">
        <f>'[1]Общая инфраструктура'!GJA52</f>
        <v>0</v>
      </c>
      <c r="GJB55" s="64">
        <f>'[1]Общая инфраструктура'!GJB52</f>
        <v>0</v>
      </c>
      <c r="GJC55" s="64">
        <f>'[1]Общая инфраструктура'!GJC52</f>
        <v>0</v>
      </c>
      <c r="GJD55" s="64">
        <f>'[1]Общая инфраструктура'!GJD52</f>
        <v>0</v>
      </c>
      <c r="GJE55" s="64">
        <f>'[1]Общая инфраструктура'!GJE52</f>
        <v>0</v>
      </c>
      <c r="GJF55" s="64">
        <f>'[1]Общая инфраструктура'!GJF52</f>
        <v>0</v>
      </c>
      <c r="GJG55" s="64">
        <f>'[1]Общая инфраструктура'!GJG52</f>
        <v>0</v>
      </c>
      <c r="GJH55" s="64">
        <f>'[1]Общая инфраструктура'!GJH52</f>
        <v>0</v>
      </c>
      <c r="GJI55" s="64">
        <f>'[1]Общая инфраструктура'!GJI52</f>
        <v>0</v>
      </c>
      <c r="GJJ55" s="64">
        <f>'[1]Общая инфраструктура'!GJJ52</f>
        <v>0</v>
      </c>
      <c r="GJK55" s="64">
        <f>'[1]Общая инфраструктура'!GJK52</f>
        <v>0</v>
      </c>
      <c r="GJL55" s="64">
        <f>'[1]Общая инфраструктура'!GJL52</f>
        <v>0</v>
      </c>
      <c r="GJM55" s="64">
        <f>'[1]Общая инфраструктура'!GJM52</f>
        <v>0</v>
      </c>
      <c r="GJN55" s="64">
        <f>'[1]Общая инфраструктура'!GJN52</f>
        <v>0</v>
      </c>
      <c r="GJO55" s="64">
        <f>'[1]Общая инфраструктура'!GJO52</f>
        <v>0</v>
      </c>
      <c r="GJP55" s="64">
        <f>'[1]Общая инфраструктура'!GJP52</f>
        <v>0</v>
      </c>
      <c r="GJQ55" s="64">
        <f>'[1]Общая инфраструктура'!GJQ52</f>
        <v>0</v>
      </c>
      <c r="GJR55" s="64">
        <f>'[1]Общая инфраструктура'!GJR52</f>
        <v>0</v>
      </c>
      <c r="GJS55" s="64">
        <f>'[1]Общая инфраструктура'!GJS52</f>
        <v>0</v>
      </c>
      <c r="GJT55" s="64">
        <f>'[1]Общая инфраструктура'!GJT52</f>
        <v>0</v>
      </c>
      <c r="GJU55" s="64">
        <f>'[1]Общая инфраструктура'!GJU52</f>
        <v>0</v>
      </c>
      <c r="GJV55" s="64">
        <f>'[1]Общая инфраструктура'!GJV52</f>
        <v>0</v>
      </c>
      <c r="GJW55" s="64">
        <f>'[1]Общая инфраструктура'!GJW52</f>
        <v>0</v>
      </c>
      <c r="GJX55" s="64">
        <f>'[1]Общая инфраструктура'!GJX52</f>
        <v>0</v>
      </c>
      <c r="GJY55" s="64">
        <f>'[1]Общая инфраструктура'!GJY52</f>
        <v>0</v>
      </c>
      <c r="GJZ55" s="64">
        <f>'[1]Общая инфраструктура'!GJZ52</f>
        <v>0</v>
      </c>
      <c r="GKA55" s="64">
        <f>'[1]Общая инфраструктура'!GKA52</f>
        <v>0</v>
      </c>
      <c r="GKB55" s="64">
        <f>'[1]Общая инфраструктура'!GKB52</f>
        <v>0</v>
      </c>
      <c r="GKC55" s="64">
        <f>'[1]Общая инфраструктура'!GKC52</f>
        <v>0</v>
      </c>
      <c r="GKD55" s="64">
        <f>'[1]Общая инфраструктура'!GKD52</f>
        <v>0</v>
      </c>
      <c r="GKE55" s="64">
        <f>'[1]Общая инфраструктура'!GKE52</f>
        <v>0</v>
      </c>
      <c r="GKF55" s="64">
        <f>'[1]Общая инфраструктура'!GKF52</f>
        <v>0</v>
      </c>
      <c r="GKG55" s="64">
        <f>'[1]Общая инфраструктура'!GKG52</f>
        <v>0</v>
      </c>
      <c r="GKH55" s="64">
        <f>'[1]Общая инфраструктура'!GKH52</f>
        <v>0</v>
      </c>
      <c r="GKI55" s="64">
        <f>'[1]Общая инфраструктура'!GKI52</f>
        <v>0</v>
      </c>
      <c r="GKJ55" s="64">
        <f>'[1]Общая инфраструктура'!GKJ52</f>
        <v>0</v>
      </c>
      <c r="GKK55" s="64">
        <f>'[1]Общая инфраструктура'!GKK52</f>
        <v>0</v>
      </c>
      <c r="GKL55" s="64">
        <f>'[1]Общая инфраструктура'!GKL52</f>
        <v>0</v>
      </c>
      <c r="GKM55" s="64">
        <f>'[1]Общая инфраструктура'!GKM52</f>
        <v>0</v>
      </c>
      <c r="GKN55" s="64">
        <f>'[1]Общая инфраструктура'!GKN52</f>
        <v>0</v>
      </c>
      <c r="GKO55" s="64">
        <f>'[1]Общая инфраструктура'!GKO52</f>
        <v>0</v>
      </c>
      <c r="GKP55" s="64">
        <f>'[1]Общая инфраструктура'!GKP52</f>
        <v>0</v>
      </c>
      <c r="GKQ55" s="64">
        <f>'[1]Общая инфраструктура'!GKQ52</f>
        <v>0</v>
      </c>
      <c r="GKR55" s="64">
        <f>'[1]Общая инфраструктура'!GKR52</f>
        <v>0</v>
      </c>
      <c r="GKS55" s="64">
        <f>'[1]Общая инфраструктура'!GKS52</f>
        <v>0</v>
      </c>
      <c r="GKT55" s="64">
        <f>'[1]Общая инфраструктура'!GKT52</f>
        <v>0</v>
      </c>
      <c r="GKU55" s="64">
        <f>'[1]Общая инфраструктура'!GKU52</f>
        <v>0</v>
      </c>
      <c r="GKV55" s="64">
        <f>'[1]Общая инфраструктура'!GKV52</f>
        <v>0</v>
      </c>
      <c r="GKW55" s="64">
        <f>'[1]Общая инфраструктура'!GKW52</f>
        <v>0</v>
      </c>
      <c r="GKX55" s="64">
        <f>'[1]Общая инфраструктура'!GKX52</f>
        <v>0</v>
      </c>
      <c r="GKY55" s="64">
        <f>'[1]Общая инфраструктура'!GKY52</f>
        <v>0</v>
      </c>
      <c r="GKZ55" s="64">
        <f>'[1]Общая инфраструктура'!GKZ52</f>
        <v>0</v>
      </c>
      <c r="GLA55" s="64">
        <f>'[1]Общая инфраструктура'!GLA52</f>
        <v>0</v>
      </c>
      <c r="GLB55" s="64">
        <f>'[1]Общая инфраструктура'!GLB52</f>
        <v>0</v>
      </c>
      <c r="GLC55" s="64">
        <f>'[1]Общая инфраструктура'!GLC52</f>
        <v>0</v>
      </c>
      <c r="GLD55" s="64">
        <f>'[1]Общая инфраструктура'!GLD52</f>
        <v>0</v>
      </c>
      <c r="GLE55" s="64">
        <f>'[1]Общая инфраструктура'!GLE52</f>
        <v>0</v>
      </c>
      <c r="GLF55" s="64">
        <f>'[1]Общая инфраструктура'!GLF52</f>
        <v>0</v>
      </c>
      <c r="GLG55" s="64">
        <f>'[1]Общая инфраструктура'!GLG52</f>
        <v>0</v>
      </c>
      <c r="GLH55" s="64">
        <f>'[1]Общая инфраструктура'!GLH52</f>
        <v>0</v>
      </c>
      <c r="GLI55" s="64">
        <f>'[1]Общая инфраструктура'!GLI52</f>
        <v>0</v>
      </c>
      <c r="GLJ55" s="64">
        <f>'[1]Общая инфраструктура'!GLJ52</f>
        <v>0</v>
      </c>
      <c r="GLK55" s="64">
        <f>'[1]Общая инфраструктура'!GLK52</f>
        <v>0</v>
      </c>
      <c r="GLL55" s="64">
        <f>'[1]Общая инфраструктура'!GLL52</f>
        <v>0</v>
      </c>
      <c r="GLM55" s="64">
        <f>'[1]Общая инфраструктура'!GLM52</f>
        <v>0</v>
      </c>
      <c r="GLN55" s="64">
        <f>'[1]Общая инфраструктура'!GLN52</f>
        <v>0</v>
      </c>
      <c r="GLO55" s="64">
        <f>'[1]Общая инфраструктура'!GLO52</f>
        <v>0</v>
      </c>
      <c r="GLP55" s="64">
        <f>'[1]Общая инфраструктура'!GLP52</f>
        <v>0</v>
      </c>
      <c r="GLQ55" s="64">
        <f>'[1]Общая инфраструктура'!GLQ52</f>
        <v>0</v>
      </c>
      <c r="GLR55" s="64">
        <f>'[1]Общая инфраструктура'!GLR52</f>
        <v>0</v>
      </c>
      <c r="GLS55" s="64">
        <f>'[1]Общая инфраструктура'!GLS52</f>
        <v>0</v>
      </c>
      <c r="GLT55" s="64">
        <f>'[1]Общая инфраструктура'!GLT52</f>
        <v>0</v>
      </c>
      <c r="GLU55" s="64">
        <f>'[1]Общая инфраструктура'!GLU52</f>
        <v>0</v>
      </c>
      <c r="GLV55" s="64">
        <f>'[1]Общая инфраструктура'!GLV52</f>
        <v>0</v>
      </c>
      <c r="GLW55" s="64">
        <f>'[1]Общая инфраструктура'!GLW52</f>
        <v>0</v>
      </c>
      <c r="GLX55" s="64">
        <f>'[1]Общая инфраструктура'!GLX52</f>
        <v>0</v>
      </c>
      <c r="GLY55" s="64">
        <f>'[1]Общая инфраструктура'!GLY52</f>
        <v>0</v>
      </c>
      <c r="GLZ55" s="64">
        <f>'[1]Общая инфраструктура'!GLZ52</f>
        <v>0</v>
      </c>
      <c r="GMA55" s="64">
        <f>'[1]Общая инфраструктура'!GMA52</f>
        <v>0</v>
      </c>
      <c r="GMB55" s="64">
        <f>'[1]Общая инфраструктура'!GMB52</f>
        <v>0</v>
      </c>
      <c r="GMC55" s="64">
        <f>'[1]Общая инфраструктура'!GMC52</f>
        <v>0</v>
      </c>
      <c r="GMD55" s="64">
        <f>'[1]Общая инфраструктура'!GMD52</f>
        <v>0</v>
      </c>
      <c r="GME55" s="64">
        <f>'[1]Общая инфраструктура'!GME52</f>
        <v>0</v>
      </c>
      <c r="GMF55" s="64">
        <f>'[1]Общая инфраструктура'!GMF52</f>
        <v>0</v>
      </c>
      <c r="GMG55" s="64">
        <f>'[1]Общая инфраструктура'!GMG52</f>
        <v>0</v>
      </c>
      <c r="GMH55" s="64">
        <f>'[1]Общая инфраструктура'!GMH52</f>
        <v>0</v>
      </c>
      <c r="GMI55" s="64">
        <f>'[1]Общая инфраструктура'!GMI52</f>
        <v>0</v>
      </c>
      <c r="GMJ55" s="64">
        <f>'[1]Общая инфраструктура'!GMJ52</f>
        <v>0</v>
      </c>
      <c r="GMK55" s="64">
        <f>'[1]Общая инфраструктура'!GMK52</f>
        <v>0</v>
      </c>
      <c r="GML55" s="64">
        <f>'[1]Общая инфраструктура'!GML52</f>
        <v>0</v>
      </c>
      <c r="GMM55" s="64">
        <f>'[1]Общая инфраструктура'!GMM52</f>
        <v>0</v>
      </c>
      <c r="GMN55" s="64">
        <f>'[1]Общая инфраструктура'!GMN52</f>
        <v>0</v>
      </c>
      <c r="GMO55" s="64">
        <f>'[1]Общая инфраструктура'!GMO52</f>
        <v>0</v>
      </c>
      <c r="GMP55" s="64">
        <f>'[1]Общая инфраструктура'!GMP52</f>
        <v>0</v>
      </c>
      <c r="GMQ55" s="64">
        <f>'[1]Общая инфраструктура'!GMQ52</f>
        <v>0</v>
      </c>
      <c r="GMR55" s="64">
        <f>'[1]Общая инфраструктура'!GMR52</f>
        <v>0</v>
      </c>
      <c r="GMS55" s="64">
        <f>'[1]Общая инфраструктура'!GMS52</f>
        <v>0</v>
      </c>
      <c r="GMT55" s="64">
        <f>'[1]Общая инфраструктура'!GMT52</f>
        <v>0</v>
      </c>
      <c r="GMU55" s="64">
        <f>'[1]Общая инфраструктура'!GMU52</f>
        <v>0</v>
      </c>
      <c r="GMV55" s="64">
        <f>'[1]Общая инфраструктура'!GMV52</f>
        <v>0</v>
      </c>
      <c r="GMW55" s="64">
        <f>'[1]Общая инфраструктура'!GMW52</f>
        <v>0</v>
      </c>
      <c r="GMX55" s="64">
        <f>'[1]Общая инфраструктура'!GMX52</f>
        <v>0</v>
      </c>
      <c r="GMY55" s="64">
        <f>'[1]Общая инфраструктура'!GMY52</f>
        <v>0</v>
      </c>
      <c r="GMZ55" s="64">
        <f>'[1]Общая инфраструктура'!GMZ52</f>
        <v>0</v>
      </c>
      <c r="GNA55" s="64">
        <f>'[1]Общая инфраструктура'!GNA52</f>
        <v>0</v>
      </c>
      <c r="GNB55" s="64">
        <f>'[1]Общая инфраструктура'!GNB52</f>
        <v>0</v>
      </c>
      <c r="GNC55" s="64">
        <f>'[1]Общая инфраструктура'!GNC52</f>
        <v>0</v>
      </c>
      <c r="GND55" s="64">
        <f>'[1]Общая инфраструктура'!GND52</f>
        <v>0</v>
      </c>
      <c r="GNE55" s="64">
        <f>'[1]Общая инфраструктура'!GNE52</f>
        <v>0</v>
      </c>
      <c r="GNF55" s="64">
        <f>'[1]Общая инфраструктура'!GNF52</f>
        <v>0</v>
      </c>
      <c r="GNG55" s="64">
        <f>'[1]Общая инфраструктура'!GNG52</f>
        <v>0</v>
      </c>
      <c r="GNH55" s="64">
        <f>'[1]Общая инфраструктура'!GNH52</f>
        <v>0</v>
      </c>
      <c r="GNI55" s="64">
        <f>'[1]Общая инфраструктура'!GNI52</f>
        <v>0</v>
      </c>
      <c r="GNJ55" s="64">
        <f>'[1]Общая инфраструктура'!GNJ52</f>
        <v>0</v>
      </c>
      <c r="GNK55" s="64">
        <f>'[1]Общая инфраструктура'!GNK52</f>
        <v>0</v>
      </c>
      <c r="GNL55" s="64">
        <f>'[1]Общая инфраструктура'!GNL52</f>
        <v>0</v>
      </c>
      <c r="GNM55" s="64">
        <f>'[1]Общая инфраструктура'!GNM52</f>
        <v>0</v>
      </c>
      <c r="GNN55" s="64">
        <f>'[1]Общая инфраструктура'!GNN52</f>
        <v>0</v>
      </c>
      <c r="GNO55" s="64">
        <f>'[1]Общая инфраструктура'!GNO52</f>
        <v>0</v>
      </c>
      <c r="GNP55" s="64">
        <f>'[1]Общая инфраструктура'!GNP52</f>
        <v>0</v>
      </c>
      <c r="GNQ55" s="64">
        <f>'[1]Общая инфраструктура'!GNQ52</f>
        <v>0</v>
      </c>
      <c r="GNR55" s="64">
        <f>'[1]Общая инфраструктура'!GNR52</f>
        <v>0</v>
      </c>
      <c r="GNS55" s="64">
        <f>'[1]Общая инфраструктура'!GNS52</f>
        <v>0</v>
      </c>
      <c r="GNT55" s="64">
        <f>'[1]Общая инфраструктура'!GNT52</f>
        <v>0</v>
      </c>
      <c r="GNU55" s="64">
        <f>'[1]Общая инфраструктура'!GNU52</f>
        <v>0</v>
      </c>
      <c r="GNV55" s="64">
        <f>'[1]Общая инфраструктура'!GNV52</f>
        <v>0</v>
      </c>
      <c r="GNW55" s="64">
        <f>'[1]Общая инфраструктура'!GNW52</f>
        <v>0</v>
      </c>
      <c r="GNX55" s="64">
        <f>'[1]Общая инфраструктура'!GNX52</f>
        <v>0</v>
      </c>
      <c r="GNY55" s="64">
        <f>'[1]Общая инфраструктура'!GNY52</f>
        <v>0</v>
      </c>
      <c r="GNZ55" s="64">
        <f>'[1]Общая инфраструктура'!GNZ52</f>
        <v>0</v>
      </c>
      <c r="GOA55" s="64">
        <f>'[1]Общая инфраструктура'!GOA52</f>
        <v>0</v>
      </c>
      <c r="GOB55" s="64">
        <f>'[1]Общая инфраструктура'!GOB52</f>
        <v>0</v>
      </c>
      <c r="GOC55" s="64">
        <f>'[1]Общая инфраструктура'!GOC52</f>
        <v>0</v>
      </c>
      <c r="GOD55" s="64">
        <f>'[1]Общая инфраструктура'!GOD52</f>
        <v>0</v>
      </c>
      <c r="GOE55" s="64">
        <f>'[1]Общая инфраструктура'!GOE52</f>
        <v>0</v>
      </c>
      <c r="GOF55" s="64">
        <f>'[1]Общая инфраструктура'!GOF52</f>
        <v>0</v>
      </c>
      <c r="GOG55" s="64">
        <f>'[1]Общая инфраструктура'!GOG52</f>
        <v>0</v>
      </c>
      <c r="GOH55" s="64">
        <f>'[1]Общая инфраструктура'!GOH52</f>
        <v>0</v>
      </c>
      <c r="GOI55" s="64">
        <f>'[1]Общая инфраструктура'!GOI52</f>
        <v>0</v>
      </c>
      <c r="GOJ55" s="64">
        <f>'[1]Общая инфраструктура'!GOJ52</f>
        <v>0</v>
      </c>
      <c r="GOK55" s="64">
        <f>'[1]Общая инфраструктура'!GOK52</f>
        <v>0</v>
      </c>
      <c r="GOL55" s="64">
        <f>'[1]Общая инфраструктура'!GOL52</f>
        <v>0</v>
      </c>
      <c r="GOM55" s="64">
        <f>'[1]Общая инфраструктура'!GOM52</f>
        <v>0</v>
      </c>
      <c r="GON55" s="64">
        <f>'[1]Общая инфраструктура'!GON52</f>
        <v>0</v>
      </c>
      <c r="GOO55" s="64">
        <f>'[1]Общая инфраструктура'!GOO52</f>
        <v>0</v>
      </c>
      <c r="GOP55" s="64">
        <f>'[1]Общая инфраструктура'!GOP52</f>
        <v>0</v>
      </c>
      <c r="GOQ55" s="64">
        <f>'[1]Общая инфраструктура'!GOQ52</f>
        <v>0</v>
      </c>
      <c r="GOR55" s="64">
        <f>'[1]Общая инфраструктура'!GOR52</f>
        <v>0</v>
      </c>
      <c r="GOS55" s="64">
        <f>'[1]Общая инфраструктура'!GOS52</f>
        <v>0</v>
      </c>
      <c r="GOT55" s="64">
        <f>'[1]Общая инфраструктура'!GOT52</f>
        <v>0</v>
      </c>
      <c r="GOU55" s="64">
        <f>'[1]Общая инфраструктура'!GOU52</f>
        <v>0</v>
      </c>
      <c r="GOV55" s="64">
        <f>'[1]Общая инфраструктура'!GOV52</f>
        <v>0</v>
      </c>
      <c r="GOW55" s="64">
        <f>'[1]Общая инфраструктура'!GOW52</f>
        <v>0</v>
      </c>
      <c r="GOX55" s="64">
        <f>'[1]Общая инфраструктура'!GOX52</f>
        <v>0</v>
      </c>
      <c r="GOY55" s="64">
        <f>'[1]Общая инфраструктура'!GOY52</f>
        <v>0</v>
      </c>
      <c r="GOZ55" s="64">
        <f>'[1]Общая инфраструктура'!GOZ52</f>
        <v>0</v>
      </c>
      <c r="GPA55" s="64">
        <f>'[1]Общая инфраструктура'!GPA52</f>
        <v>0</v>
      </c>
      <c r="GPB55" s="64">
        <f>'[1]Общая инфраструктура'!GPB52</f>
        <v>0</v>
      </c>
      <c r="GPC55" s="64">
        <f>'[1]Общая инфраструктура'!GPC52</f>
        <v>0</v>
      </c>
      <c r="GPD55" s="64">
        <f>'[1]Общая инфраструктура'!GPD52</f>
        <v>0</v>
      </c>
      <c r="GPE55" s="64">
        <f>'[1]Общая инфраструктура'!GPE52</f>
        <v>0</v>
      </c>
      <c r="GPF55" s="64">
        <f>'[1]Общая инфраструктура'!GPF52</f>
        <v>0</v>
      </c>
      <c r="GPG55" s="64">
        <f>'[1]Общая инфраструктура'!GPG52</f>
        <v>0</v>
      </c>
      <c r="GPH55" s="64">
        <f>'[1]Общая инфраструктура'!GPH52</f>
        <v>0</v>
      </c>
      <c r="GPI55" s="64">
        <f>'[1]Общая инфраструктура'!GPI52</f>
        <v>0</v>
      </c>
      <c r="GPJ55" s="64">
        <f>'[1]Общая инфраструктура'!GPJ52</f>
        <v>0</v>
      </c>
      <c r="GPK55" s="64">
        <f>'[1]Общая инфраструктура'!GPK52</f>
        <v>0</v>
      </c>
      <c r="GPL55" s="64">
        <f>'[1]Общая инфраструктура'!GPL52</f>
        <v>0</v>
      </c>
      <c r="GPM55" s="64">
        <f>'[1]Общая инфраструктура'!GPM52</f>
        <v>0</v>
      </c>
      <c r="GPN55" s="64">
        <f>'[1]Общая инфраструктура'!GPN52</f>
        <v>0</v>
      </c>
      <c r="GPO55" s="64">
        <f>'[1]Общая инфраструктура'!GPO52</f>
        <v>0</v>
      </c>
      <c r="GPP55" s="64">
        <f>'[1]Общая инфраструктура'!GPP52</f>
        <v>0</v>
      </c>
      <c r="GPQ55" s="64">
        <f>'[1]Общая инфраструктура'!GPQ52</f>
        <v>0</v>
      </c>
      <c r="GPR55" s="64">
        <f>'[1]Общая инфраструктура'!GPR52</f>
        <v>0</v>
      </c>
      <c r="GPS55" s="64">
        <f>'[1]Общая инфраструктура'!GPS52</f>
        <v>0</v>
      </c>
      <c r="GPT55" s="64">
        <f>'[1]Общая инфраструктура'!GPT52</f>
        <v>0</v>
      </c>
      <c r="GPU55" s="64">
        <f>'[1]Общая инфраструктура'!GPU52</f>
        <v>0</v>
      </c>
      <c r="GPV55" s="64">
        <f>'[1]Общая инфраструктура'!GPV52</f>
        <v>0</v>
      </c>
      <c r="GPW55" s="64">
        <f>'[1]Общая инфраструктура'!GPW52</f>
        <v>0</v>
      </c>
      <c r="GPX55" s="64">
        <f>'[1]Общая инфраструктура'!GPX52</f>
        <v>0</v>
      </c>
      <c r="GPY55" s="64">
        <f>'[1]Общая инфраструктура'!GPY52</f>
        <v>0</v>
      </c>
      <c r="GPZ55" s="64">
        <f>'[1]Общая инфраструктура'!GPZ52</f>
        <v>0</v>
      </c>
      <c r="GQA55" s="64">
        <f>'[1]Общая инфраструктура'!GQA52</f>
        <v>0</v>
      </c>
      <c r="GQB55" s="64">
        <f>'[1]Общая инфраструктура'!GQB52</f>
        <v>0</v>
      </c>
      <c r="GQC55" s="64">
        <f>'[1]Общая инфраструктура'!GQC52</f>
        <v>0</v>
      </c>
      <c r="GQD55" s="64">
        <f>'[1]Общая инфраструктура'!GQD52</f>
        <v>0</v>
      </c>
      <c r="GQE55" s="64">
        <f>'[1]Общая инфраструктура'!GQE52</f>
        <v>0</v>
      </c>
      <c r="GQF55" s="64">
        <f>'[1]Общая инфраструктура'!GQF52</f>
        <v>0</v>
      </c>
      <c r="GQG55" s="64">
        <f>'[1]Общая инфраструктура'!GQG52</f>
        <v>0</v>
      </c>
      <c r="GQH55" s="64">
        <f>'[1]Общая инфраструктура'!GQH52</f>
        <v>0</v>
      </c>
      <c r="GQI55" s="64">
        <f>'[1]Общая инфраструктура'!GQI52</f>
        <v>0</v>
      </c>
      <c r="GQJ55" s="64">
        <f>'[1]Общая инфраструктура'!GQJ52</f>
        <v>0</v>
      </c>
      <c r="GQK55" s="64">
        <f>'[1]Общая инфраструктура'!GQK52</f>
        <v>0</v>
      </c>
      <c r="GQL55" s="64">
        <f>'[1]Общая инфраструктура'!GQL52</f>
        <v>0</v>
      </c>
      <c r="GQM55" s="64">
        <f>'[1]Общая инфраструктура'!GQM52</f>
        <v>0</v>
      </c>
      <c r="GQN55" s="64">
        <f>'[1]Общая инфраструктура'!GQN52</f>
        <v>0</v>
      </c>
      <c r="GQO55" s="64">
        <f>'[1]Общая инфраструктура'!GQO52</f>
        <v>0</v>
      </c>
      <c r="GQP55" s="64">
        <f>'[1]Общая инфраструктура'!GQP52</f>
        <v>0</v>
      </c>
      <c r="GQQ55" s="64">
        <f>'[1]Общая инфраструктура'!GQQ52</f>
        <v>0</v>
      </c>
      <c r="GQR55" s="64">
        <f>'[1]Общая инфраструктура'!GQR52</f>
        <v>0</v>
      </c>
      <c r="GQS55" s="64">
        <f>'[1]Общая инфраструктура'!GQS52</f>
        <v>0</v>
      </c>
      <c r="GQT55" s="64">
        <f>'[1]Общая инфраструктура'!GQT52</f>
        <v>0</v>
      </c>
      <c r="GQU55" s="64">
        <f>'[1]Общая инфраструктура'!GQU52</f>
        <v>0</v>
      </c>
      <c r="GQV55" s="64">
        <f>'[1]Общая инфраструктура'!GQV52</f>
        <v>0</v>
      </c>
      <c r="GQW55" s="64">
        <f>'[1]Общая инфраструктура'!GQW52</f>
        <v>0</v>
      </c>
      <c r="GQX55" s="64">
        <f>'[1]Общая инфраструктура'!GQX52</f>
        <v>0</v>
      </c>
      <c r="GQY55" s="64">
        <f>'[1]Общая инфраструктура'!GQY52</f>
        <v>0</v>
      </c>
      <c r="GQZ55" s="64">
        <f>'[1]Общая инфраструктура'!GQZ52</f>
        <v>0</v>
      </c>
      <c r="GRA55" s="64">
        <f>'[1]Общая инфраструктура'!GRA52</f>
        <v>0</v>
      </c>
      <c r="GRB55" s="64">
        <f>'[1]Общая инфраструктура'!GRB52</f>
        <v>0</v>
      </c>
      <c r="GRC55" s="64">
        <f>'[1]Общая инфраструктура'!GRC52</f>
        <v>0</v>
      </c>
      <c r="GRD55" s="64">
        <f>'[1]Общая инфраструктура'!GRD52</f>
        <v>0</v>
      </c>
      <c r="GRE55" s="64">
        <f>'[1]Общая инфраструктура'!GRE52</f>
        <v>0</v>
      </c>
      <c r="GRF55" s="64">
        <f>'[1]Общая инфраструктура'!GRF52</f>
        <v>0</v>
      </c>
      <c r="GRG55" s="64">
        <f>'[1]Общая инфраструктура'!GRG52</f>
        <v>0</v>
      </c>
      <c r="GRH55" s="64">
        <f>'[1]Общая инфраструктура'!GRH52</f>
        <v>0</v>
      </c>
      <c r="GRI55" s="64">
        <f>'[1]Общая инфраструктура'!GRI52</f>
        <v>0</v>
      </c>
      <c r="GRJ55" s="64">
        <f>'[1]Общая инфраструктура'!GRJ52</f>
        <v>0</v>
      </c>
      <c r="GRK55" s="64">
        <f>'[1]Общая инфраструктура'!GRK52</f>
        <v>0</v>
      </c>
      <c r="GRL55" s="64">
        <f>'[1]Общая инфраструктура'!GRL52</f>
        <v>0</v>
      </c>
      <c r="GRM55" s="64">
        <f>'[1]Общая инфраструктура'!GRM52</f>
        <v>0</v>
      </c>
      <c r="GRN55" s="64">
        <f>'[1]Общая инфраструктура'!GRN52</f>
        <v>0</v>
      </c>
      <c r="GRO55" s="64">
        <f>'[1]Общая инфраструктура'!GRO52</f>
        <v>0</v>
      </c>
      <c r="GRP55" s="64">
        <f>'[1]Общая инфраструктура'!GRP52</f>
        <v>0</v>
      </c>
      <c r="GRQ55" s="64">
        <f>'[1]Общая инфраструктура'!GRQ52</f>
        <v>0</v>
      </c>
      <c r="GRR55" s="64">
        <f>'[1]Общая инфраструктура'!GRR52</f>
        <v>0</v>
      </c>
      <c r="GRS55" s="64">
        <f>'[1]Общая инфраструктура'!GRS52</f>
        <v>0</v>
      </c>
      <c r="GRT55" s="64">
        <f>'[1]Общая инфраструктура'!GRT52</f>
        <v>0</v>
      </c>
      <c r="GRU55" s="64">
        <f>'[1]Общая инфраструктура'!GRU52</f>
        <v>0</v>
      </c>
      <c r="GRV55" s="64">
        <f>'[1]Общая инфраструктура'!GRV52</f>
        <v>0</v>
      </c>
      <c r="GRW55" s="64">
        <f>'[1]Общая инфраструктура'!GRW52</f>
        <v>0</v>
      </c>
      <c r="GRX55" s="64">
        <f>'[1]Общая инфраструктура'!GRX52</f>
        <v>0</v>
      </c>
      <c r="GRY55" s="64">
        <f>'[1]Общая инфраструктура'!GRY52</f>
        <v>0</v>
      </c>
      <c r="GRZ55" s="64">
        <f>'[1]Общая инфраструктура'!GRZ52</f>
        <v>0</v>
      </c>
      <c r="GSA55" s="64">
        <f>'[1]Общая инфраструктура'!GSA52</f>
        <v>0</v>
      </c>
      <c r="GSB55" s="64">
        <f>'[1]Общая инфраструктура'!GSB52</f>
        <v>0</v>
      </c>
      <c r="GSC55" s="64">
        <f>'[1]Общая инфраструктура'!GSC52</f>
        <v>0</v>
      </c>
      <c r="GSD55" s="64">
        <f>'[1]Общая инфраструктура'!GSD52</f>
        <v>0</v>
      </c>
      <c r="GSE55" s="64">
        <f>'[1]Общая инфраструктура'!GSE52</f>
        <v>0</v>
      </c>
      <c r="GSF55" s="64">
        <f>'[1]Общая инфраструктура'!GSF52</f>
        <v>0</v>
      </c>
      <c r="GSG55" s="64">
        <f>'[1]Общая инфраструктура'!GSG52</f>
        <v>0</v>
      </c>
      <c r="GSH55" s="64">
        <f>'[1]Общая инфраструктура'!GSH52</f>
        <v>0</v>
      </c>
      <c r="GSI55" s="64">
        <f>'[1]Общая инфраструктура'!GSI52</f>
        <v>0</v>
      </c>
      <c r="GSJ55" s="64">
        <f>'[1]Общая инфраструктура'!GSJ52</f>
        <v>0</v>
      </c>
      <c r="GSK55" s="64">
        <f>'[1]Общая инфраструктура'!GSK52</f>
        <v>0</v>
      </c>
      <c r="GSL55" s="64">
        <f>'[1]Общая инфраструктура'!GSL52</f>
        <v>0</v>
      </c>
      <c r="GSM55" s="64">
        <f>'[1]Общая инфраструктура'!GSM52</f>
        <v>0</v>
      </c>
      <c r="GSN55" s="64">
        <f>'[1]Общая инфраструктура'!GSN52</f>
        <v>0</v>
      </c>
      <c r="GSO55" s="64">
        <f>'[1]Общая инфраструктура'!GSO52</f>
        <v>0</v>
      </c>
      <c r="GSP55" s="64">
        <f>'[1]Общая инфраструктура'!GSP52</f>
        <v>0</v>
      </c>
      <c r="GSQ55" s="64">
        <f>'[1]Общая инфраструктура'!GSQ52</f>
        <v>0</v>
      </c>
      <c r="GSR55" s="64">
        <f>'[1]Общая инфраструктура'!GSR52</f>
        <v>0</v>
      </c>
      <c r="GSS55" s="64">
        <f>'[1]Общая инфраструктура'!GSS52</f>
        <v>0</v>
      </c>
      <c r="GST55" s="64">
        <f>'[1]Общая инфраструктура'!GST52</f>
        <v>0</v>
      </c>
      <c r="GSU55" s="64">
        <f>'[1]Общая инфраструктура'!GSU52</f>
        <v>0</v>
      </c>
      <c r="GSV55" s="64">
        <f>'[1]Общая инфраструктура'!GSV52</f>
        <v>0</v>
      </c>
      <c r="GSW55" s="64">
        <f>'[1]Общая инфраструктура'!GSW52</f>
        <v>0</v>
      </c>
      <c r="GSX55" s="64">
        <f>'[1]Общая инфраструктура'!GSX52</f>
        <v>0</v>
      </c>
      <c r="GSY55" s="64">
        <f>'[1]Общая инфраструктура'!GSY52</f>
        <v>0</v>
      </c>
      <c r="GSZ55" s="64">
        <f>'[1]Общая инфраструктура'!GSZ52</f>
        <v>0</v>
      </c>
      <c r="GTA55" s="64">
        <f>'[1]Общая инфраструктура'!GTA52</f>
        <v>0</v>
      </c>
      <c r="GTB55" s="64">
        <f>'[1]Общая инфраструктура'!GTB52</f>
        <v>0</v>
      </c>
      <c r="GTC55" s="64">
        <f>'[1]Общая инфраструктура'!GTC52</f>
        <v>0</v>
      </c>
      <c r="GTD55" s="64">
        <f>'[1]Общая инфраструктура'!GTD52</f>
        <v>0</v>
      </c>
      <c r="GTE55" s="64">
        <f>'[1]Общая инфраструктура'!GTE52</f>
        <v>0</v>
      </c>
      <c r="GTF55" s="64">
        <f>'[1]Общая инфраструктура'!GTF52</f>
        <v>0</v>
      </c>
      <c r="GTG55" s="64">
        <f>'[1]Общая инфраструктура'!GTG52</f>
        <v>0</v>
      </c>
      <c r="GTH55" s="64">
        <f>'[1]Общая инфраструктура'!GTH52</f>
        <v>0</v>
      </c>
      <c r="GTI55" s="64">
        <f>'[1]Общая инфраструктура'!GTI52</f>
        <v>0</v>
      </c>
      <c r="GTJ55" s="64">
        <f>'[1]Общая инфраструктура'!GTJ52</f>
        <v>0</v>
      </c>
      <c r="GTK55" s="64">
        <f>'[1]Общая инфраструктура'!GTK52</f>
        <v>0</v>
      </c>
      <c r="GTL55" s="64">
        <f>'[1]Общая инфраструктура'!GTL52</f>
        <v>0</v>
      </c>
      <c r="GTM55" s="64">
        <f>'[1]Общая инфраструктура'!GTM52</f>
        <v>0</v>
      </c>
      <c r="GTN55" s="64">
        <f>'[1]Общая инфраструктура'!GTN52</f>
        <v>0</v>
      </c>
      <c r="GTO55" s="64">
        <f>'[1]Общая инфраструктура'!GTO52</f>
        <v>0</v>
      </c>
      <c r="GTP55" s="64">
        <f>'[1]Общая инфраструктура'!GTP52</f>
        <v>0</v>
      </c>
      <c r="GTQ55" s="64">
        <f>'[1]Общая инфраструктура'!GTQ52</f>
        <v>0</v>
      </c>
      <c r="GTR55" s="64">
        <f>'[1]Общая инфраструктура'!GTR52</f>
        <v>0</v>
      </c>
      <c r="GTS55" s="64">
        <f>'[1]Общая инфраструктура'!GTS52</f>
        <v>0</v>
      </c>
      <c r="GTT55" s="64">
        <f>'[1]Общая инфраструктура'!GTT52</f>
        <v>0</v>
      </c>
      <c r="GTU55" s="64">
        <f>'[1]Общая инфраструктура'!GTU52</f>
        <v>0</v>
      </c>
      <c r="GTV55" s="64">
        <f>'[1]Общая инфраструктура'!GTV52</f>
        <v>0</v>
      </c>
      <c r="GTW55" s="64">
        <f>'[1]Общая инфраструктура'!GTW52</f>
        <v>0</v>
      </c>
      <c r="GTX55" s="64">
        <f>'[1]Общая инфраструктура'!GTX52</f>
        <v>0</v>
      </c>
      <c r="GTY55" s="64">
        <f>'[1]Общая инфраструктура'!GTY52</f>
        <v>0</v>
      </c>
      <c r="GTZ55" s="64">
        <f>'[1]Общая инфраструктура'!GTZ52</f>
        <v>0</v>
      </c>
      <c r="GUA55" s="64">
        <f>'[1]Общая инфраструктура'!GUA52</f>
        <v>0</v>
      </c>
      <c r="GUB55" s="64">
        <f>'[1]Общая инфраструктура'!GUB52</f>
        <v>0</v>
      </c>
      <c r="GUC55" s="64">
        <f>'[1]Общая инфраструктура'!GUC52</f>
        <v>0</v>
      </c>
      <c r="GUD55" s="64">
        <f>'[1]Общая инфраструктура'!GUD52</f>
        <v>0</v>
      </c>
      <c r="GUE55" s="64">
        <f>'[1]Общая инфраструктура'!GUE52</f>
        <v>0</v>
      </c>
      <c r="GUF55" s="64">
        <f>'[1]Общая инфраструктура'!GUF52</f>
        <v>0</v>
      </c>
      <c r="GUG55" s="64">
        <f>'[1]Общая инфраструктура'!GUG52</f>
        <v>0</v>
      </c>
      <c r="GUH55" s="64">
        <f>'[1]Общая инфраструктура'!GUH52</f>
        <v>0</v>
      </c>
      <c r="GUI55" s="64">
        <f>'[1]Общая инфраструктура'!GUI52</f>
        <v>0</v>
      </c>
      <c r="GUJ55" s="64">
        <f>'[1]Общая инфраструктура'!GUJ52</f>
        <v>0</v>
      </c>
      <c r="GUK55" s="64">
        <f>'[1]Общая инфраструктура'!GUK52</f>
        <v>0</v>
      </c>
      <c r="GUL55" s="64">
        <f>'[1]Общая инфраструктура'!GUL52</f>
        <v>0</v>
      </c>
      <c r="GUM55" s="64">
        <f>'[1]Общая инфраструктура'!GUM52</f>
        <v>0</v>
      </c>
      <c r="GUN55" s="64">
        <f>'[1]Общая инфраструктура'!GUN52</f>
        <v>0</v>
      </c>
      <c r="GUO55" s="64">
        <f>'[1]Общая инфраструктура'!GUO52</f>
        <v>0</v>
      </c>
      <c r="GUP55" s="64">
        <f>'[1]Общая инфраструктура'!GUP52</f>
        <v>0</v>
      </c>
      <c r="GUQ55" s="64">
        <f>'[1]Общая инфраструктура'!GUQ52</f>
        <v>0</v>
      </c>
      <c r="GUR55" s="64">
        <f>'[1]Общая инфраструктура'!GUR52</f>
        <v>0</v>
      </c>
      <c r="GUS55" s="64">
        <f>'[1]Общая инфраструктура'!GUS52</f>
        <v>0</v>
      </c>
      <c r="GUT55" s="64">
        <f>'[1]Общая инфраструктура'!GUT52</f>
        <v>0</v>
      </c>
      <c r="GUU55" s="64">
        <f>'[1]Общая инфраструктура'!GUU52</f>
        <v>0</v>
      </c>
      <c r="GUV55" s="64">
        <f>'[1]Общая инфраструктура'!GUV52</f>
        <v>0</v>
      </c>
      <c r="GUW55" s="64">
        <f>'[1]Общая инфраструктура'!GUW52</f>
        <v>0</v>
      </c>
      <c r="GUX55" s="64">
        <f>'[1]Общая инфраструктура'!GUX52</f>
        <v>0</v>
      </c>
      <c r="GUY55" s="64">
        <f>'[1]Общая инфраструктура'!GUY52</f>
        <v>0</v>
      </c>
      <c r="GUZ55" s="64">
        <f>'[1]Общая инфраструктура'!GUZ52</f>
        <v>0</v>
      </c>
      <c r="GVA55" s="64">
        <f>'[1]Общая инфраструктура'!GVA52</f>
        <v>0</v>
      </c>
      <c r="GVB55" s="64">
        <f>'[1]Общая инфраструктура'!GVB52</f>
        <v>0</v>
      </c>
      <c r="GVC55" s="64">
        <f>'[1]Общая инфраструктура'!GVC52</f>
        <v>0</v>
      </c>
      <c r="GVD55" s="64">
        <f>'[1]Общая инфраструктура'!GVD52</f>
        <v>0</v>
      </c>
      <c r="GVE55" s="64">
        <f>'[1]Общая инфраструктура'!GVE52</f>
        <v>0</v>
      </c>
      <c r="GVF55" s="64">
        <f>'[1]Общая инфраструктура'!GVF52</f>
        <v>0</v>
      </c>
      <c r="GVG55" s="64">
        <f>'[1]Общая инфраструктура'!GVG52</f>
        <v>0</v>
      </c>
      <c r="GVH55" s="64">
        <f>'[1]Общая инфраструктура'!GVH52</f>
        <v>0</v>
      </c>
      <c r="GVI55" s="64">
        <f>'[1]Общая инфраструктура'!GVI52</f>
        <v>0</v>
      </c>
      <c r="GVJ55" s="64">
        <f>'[1]Общая инфраструктура'!GVJ52</f>
        <v>0</v>
      </c>
      <c r="GVK55" s="64">
        <f>'[1]Общая инфраструктура'!GVK52</f>
        <v>0</v>
      </c>
      <c r="GVL55" s="64">
        <f>'[1]Общая инфраструктура'!GVL52</f>
        <v>0</v>
      </c>
      <c r="GVM55" s="64">
        <f>'[1]Общая инфраструктура'!GVM52</f>
        <v>0</v>
      </c>
      <c r="GVN55" s="64">
        <f>'[1]Общая инфраструктура'!GVN52</f>
        <v>0</v>
      </c>
      <c r="GVO55" s="64">
        <f>'[1]Общая инфраструктура'!GVO52</f>
        <v>0</v>
      </c>
      <c r="GVP55" s="64">
        <f>'[1]Общая инфраструктура'!GVP52</f>
        <v>0</v>
      </c>
      <c r="GVQ55" s="64">
        <f>'[1]Общая инфраструктура'!GVQ52</f>
        <v>0</v>
      </c>
      <c r="GVR55" s="64">
        <f>'[1]Общая инфраструктура'!GVR52</f>
        <v>0</v>
      </c>
      <c r="GVS55" s="64">
        <f>'[1]Общая инфраструктура'!GVS52</f>
        <v>0</v>
      </c>
      <c r="GVT55" s="64">
        <f>'[1]Общая инфраструктура'!GVT52</f>
        <v>0</v>
      </c>
      <c r="GVU55" s="64">
        <f>'[1]Общая инфраструктура'!GVU52</f>
        <v>0</v>
      </c>
      <c r="GVV55" s="64">
        <f>'[1]Общая инфраструктура'!GVV52</f>
        <v>0</v>
      </c>
      <c r="GVW55" s="64">
        <f>'[1]Общая инфраструктура'!GVW52</f>
        <v>0</v>
      </c>
      <c r="GVX55" s="64">
        <f>'[1]Общая инфраструктура'!GVX52</f>
        <v>0</v>
      </c>
      <c r="GVY55" s="64">
        <f>'[1]Общая инфраструктура'!GVY52</f>
        <v>0</v>
      </c>
      <c r="GVZ55" s="64">
        <f>'[1]Общая инфраструктура'!GVZ52</f>
        <v>0</v>
      </c>
      <c r="GWA55" s="64">
        <f>'[1]Общая инфраструктура'!GWA52</f>
        <v>0</v>
      </c>
      <c r="GWB55" s="64">
        <f>'[1]Общая инфраструктура'!GWB52</f>
        <v>0</v>
      </c>
      <c r="GWC55" s="64">
        <f>'[1]Общая инфраструктура'!GWC52</f>
        <v>0</v>
      </c>
      <c r="GWD55" s="64">
        <f>'[1]Общая инфраструктура'!GWD52</f>
        <v>0</v>
      </c>
      <c r="GWE55" s="64">
        <f>'[1]Общая инфраструктура'!GWE52</f>
        <v>0</v>
      </c>
      <c r="GWF55" s="64">
        <f>'[1]Общая инфраструктура'!GWF52</f>
        <v>0</v>
      </c>
      <c r="GWG55" s="64">
        <f>'[1]Общая инфраструктура'!GWG52</f>
        <v>0</v>
      </c>
      <c r="GWH55" s="64">
        <f>'[1]Общая инфраструктура'!GWH52</f>
        <v>0</v>
      </c>
      <c r="GWI55" s="64">
        <f>'[1]Общая инфраструктура'!GWI52</f>
        <v>0</v>
      </c>
      <c r="GWJ55" s="64">
        <f>'[1]Общая инфраструктура'!GWJ52</f>
        <v>0</v>
      </c>
      <c r="GWK55" s="64">
        <f>'[1]Общая инфраструктура'!GWK52</f>
        <v>0</v>
      </c>
      <c r="GWL55" s="64">
        <f>'[1]Общая инфраструктура'!GWL52</f>
        <v>0</v>
      </c>
      <c r="GWM55" s="64">
        <f>'[1]Общая инфраструктура'!GWM52</f>
        <v>0</v>
      </c>
      <c r="GWN55" s="64">
        <f>'[1]Общая инфраструктура'!GWN52</f>
        <v>0</v>
      </c>
      <c r="GWO55" s="64">
        <f>'[1]Общая инфраструктура'!GWO52</f>
        <v>0</v>
      </c>
      <c r="GWP55" s="64">
        <f>'[1]Общая инфраструктура'!GWP52</f>
        <v>0</v>
      </c>
      <c r="GWQ55" s="64">
        <f>'[1]Общая инфраструктура'!GWQ52</f>
        <v>0</v>
      </c>
      <c r="GWR55" s="64">
        <f>'[1]Общая инфраструктура'!GWR52</f>
        <v>0</v>
      </c>
      <c r="GWS55" s="64">
        <f>'[1]Общая инфраструктура'!GWS52</f>
        <v>0</v>
      </c>
      <c r="GWT55" s="64">
        <f>'[1]Общая инфраструктура'!GWT52</f>
        <v>0</v>
      </c>
      <c r="GWU55" s="64">
        <f>'[1]Общая инфраструктура'!GWU52</f>
        <v>0</v>
      </c>
      <c r="GWV55" s="64">
        <f>'[1]Общая инфраструктура'!GWV52</f>
        <v>0</v>
      </c>
      <c r="GWW55" s="64">
        <f>'[1]Общая инфраструктура'!GWW52</f>
        <v>0</v>
      </c>
      <c r="GWX55" s="64">
        <f>'[1]Общая инфраструктура'!GWX52</f>
        <v>0</v>
      </c>
      <c r="GWY55" s="64">
        <f>'[1]Общая инфраструктура'!GWY52</f>
        <v>0</v>
      </c>
      <c r="GWZ55" s="64">
        <f>'[1]Общая инфраструктура'!GWZ52</f>
        <v>0</v>
      </c>
      <c r="GXA55" s="64">
        <f>'[1]Общая инфраструктура'!GXA52</f>
        <v>0</v>
      </c>
      <c r="GXB55" s="64">
        <f>'[1]Общая инфраструктура'!GXB52</f>
        <v>0</v>
      </c>
      <c r="GXC55" s="64">
        <f>'[1]Общая инфраструктура'!GXC52</f>
        <v>0</v>
      </c>
      <c r="GXD55" s="64">
        <f>'[1]Общая инфраструктура'!GXD52</f>
        <v>0</v>
      </c>
      <c r="GXE55" s="64">
        <f>'[1]Общая инфраструктура'!GXE52</f>
        <v>0</v>
      </c>
      <c r="GXF55" s="64">
        <f>'[1]Общая инфраструктура'!GXF52</f>
        <v>0</v>
      </c>
      <c r="GXG55" s="64">
        <f>'[1]Общая инфраструктура'!GXG52</f>
        <v>0</v>
      </c>
      <c r="GXH55" s="64">
        <f>'[1]Общая инфраструктура'!GXH52</f>
        <v>0</v>
      </c>
      <c r="GXI55" s="64">
        <f>'[1]Общая инфраструктура'!GXI52</f>
        <v>0</v>
      </c>
      <c r="GXJ55" s="64">
        <f>'[1]Общая инфраструктура'!GXJ52</f>
        <v>0</v>
      </c>
      <c r="GXK55" s="64">
        <f>'[1]Общая инфраструктура'!GXK52</f>
        <v>0</v>
      </c>
      <c r="GXL55" s="64">
        <f>'[1]Общая инфраструктура'!GXL52</f>
        <v>0</v>
      </c>
      <c r="GXM55" s="64">
        <f>'[1]Общая инфраструктура'!GXM52</f>
        <v>0</v>
      </c>
      <c r="GXN55" s="64">
        <f>'[1]Общая инфраструктура'!GXN52</f>
        <v>0</v>
      </c>
      <c r="GXO55" s="64">
        <f>'[1]Общая инфраструктура'!GXO52</f>
        <v>0</v>
      </c>
      <c r="GXP55" s="64">
        <f>'[1]Общая инфраструктура'!GXP52</f>
        <v>0</v>
      </c>
      <c r="GXQ55" s="64">
        <f>'[1]Общая инфраструктура'!GXQ52</f>
        <v>0</v>
      </c>
      <c r="GXR55" s="64">
        <f>'[1]Общая инфраструктура'!GXR52</f>
        <v>0</v>
      </c>
      <c r="GXS55" s="64">
        <f>'[1]Общая инфраструктура'!GXS52</f>
        <v>0</v>
      </c>
      <c r="GXT55" s="64">
        <f>'[1]Общая инфраструктура'!GXT52</f>
        <v>0</v>
      </c>
      <c r="GXU55" s="64">
        <f>'[1]Общая инфраструктура'!GXU52</f>
        <v>0</v>
      </c>
      <c r="GXV55" s="64">
        <f>'[1]Общая инфраструктура'!GXV52</f>
        <v>0</v>
      </c>
      <c r="GXW55" s="64">
        <f>'[1]Общая инфраструктура'!GXW52</f>
        <v>0</v>
      </c>
      <c r="GXX55" s="64">
        <f>'[1]Общая инфраструктура'!GXX52</f>
        <v>0</v>
      </c>
      <c r="GXY55" s="64">
        <f>'[1]Общая инфраструктура'!GXY52</f>
        <v>0</v>
      </c>
      <c r="GXZ55" s="64">
        <f>'[1]Общая инфраструктура'!GXZ52</f>
        <v>0</v>
      </c>
      <c r="GYA55" s="64">
        <f>'[1]Общая инфраструктура'!GYA52</f>
        <v>0</v>
      </c>
      <c r="GYB55" s="64">
        <f>'[1]Общая инфраструктура'!GYB52</f>
        <v>0</v>
      </c>
      <c r="GYC55" s="64">
        <f>'[1]Общая инфраструктура'!GYC52</f>
        <v>0</v>
      </c>
      <c r="GYD55" s="64">
        <f>'[1]Общая инфраструктура'!GYD52</f>
        <v>0</v>
      </c>
      <c r="GYE55" s="64">
        <f>'[1]Общая инфраструктура'!GYE52</f>
        <v>0</v>
      </c>
      <c r="GYF55" s="64">
        <f>'[1]Общая инфраструктура'!GYF52</f>
        <v>0</v>
      </c>
      <c r="GYG55" s="64">
        <f>'[1]Общая инфраструктура'!GYG52</f>
        <v>0</v>
      </c>
      <c r="GYH55" s="64">
        <f>'[1]Общая инфраструктура'!GYH52</f>
        <v>0</v>
      </c>
      <c r="GYI55" s="64">
        <f>'[1]Общая инфраструктура'!GYI52</f>
        <v>0</v>
      </c>
      <c r="GYJ55" s="64">
        <f>'[1]Общая инфраструктура'!GYJ52</f>
        <v>0</v>
      </c>
      <c r="GYK55" s="64">
        <f>'[1]Общая инфраструктура'!GYK52</f>
        <v>0</v>
      </c>
      <c r="GYL55" s="64">
        <f>'[1]Общая инфраструктура'!GYL52</f>
        <v>0</v>
      </c>
      <c r="GYM55" s="64">
        <f>'[1]Общая инфраструктура'!GYM52</f>
        <v>0</v>
      </c>
      <c r="GYN55" s="64">
        <f>'[1]Общая инфраструктура'!GYN52</f>
        <v>0</v>
      </c>
      <c r="GYO55" s="64">
        <f>'[1]Общая инфраструктура'!GYO52</f>
        <v>0</v>
      </c>
      <c r="GYP55" s="64">
        <f>'[1]Общая инфраструктура'!GYP52</f>
        <v>0</v>
      </c>
      <c r="GYQ55" s="64">
        <f>'[1]Общая инфраструктура'!GYQ52</f>
        <v>0</v>
      </c>
      <c r="GYR55" s="64">
        <f>'[1]Общая инфраструктура'!GYR52</f>
        <v>0</v>
      </c>
      <c r="GYS55" s="64">
        <f>'[1]Общая инфраструктура'!GYS52</f>
        <v>0</v>
      </c>
      <c r="GYT55" s="64">
        <f>'[1]Общая инфраструктура'!GYT52</f>
        <v>0</v>
      </c>
      <c r="GYU55" s="64">
        <f>'[1]Общая инфраструктура'!GYU52</f>
        <v>0</v>
      </c>
      <c r="GYV55" s="64">
        <f>'[1]Общая инфраструктура'!GYV52</f>
        <v>0</v>
      </c>
      <c r="GYW55" s="64">
        <f>'[1]Общая инфраструктура'!GYW52</f>
        <v>0</v>
      </c>
      <c r="GYX55" s="64">
        <f>'[1]Общая инфраструктура'!GYX52</f>
        <v>0</v>
      </c>
      <c r="GYY55" s="64">
        <f>'[1]Общая инфраструктура'!GYY52</f>
        <v>0</v>
      </c>
      <c r="GYZ55" s="64">
        <f>'[1]Общая инфраструктура'!GYZ52</f>
        <v>0</v>
      </c>
      <c r="GZA55" s="64">
        <f>'[1]Общая инфраструктура'!GZA52</f>
        <v>0</v>
      </c>
      <c r="GZB55" s="64">
        <f>'[1]Общая инфраструктура'!GZB52</f>
        <v>0</v>
      </c>
      <c r="GZC55" s="64">
        <f>'[1]Общая инфраструктура'!GZC52</f>
        <v>0</v>
      </c>
      <c r="GZD55" s="64">
        <f>'[1]Общая инфраструктура'!GZD52</f>
        <v>0</v>
      </c>
      <c r="GZE55" s="64">
        <f>'[1]Общая инфраструктура'!GZE52</f>
        <v>0</v>
      </c>
      <c r="GZF55" s="64">
        <f>'[1]Общая инфраструктура'!GZF52</f>
        <v>0</v>
      </c>
      <c r="GZG55" s="64">
        <f>'[1]Общая инфраструктура'!GZG52</f>
        <v>0</v>
      </c>
      <c r="GZH55" s="64">
        <f>'[1]Общая инфраструктура'!GZH52</f>
        <v>0</v>
      </c>
      <c r="GZI55" s="64">
        <f>'[1]Общая инфраструктура'!GZI52</f>
        <v>0</v>
      </c>
      <c r="GZJ55" s="64">
        <f>'[1]Общая инфраструктура'!GZJ52</f>
        <v>0</v>
      </c>
      <c r="GZK55" s="64">
        <f>'[1]Общая инфраструктура'!GZK52</f>
        <v>0</v>
      </c>
      <c r="GZL55" s="64">
        <f>'[1]Общая инфраструктура'!GZL52</f>
        <v>0</v>
      </c>
      <c r="GZM55" s="64">
        <f>'[1]Общая инфраструктура'!GZM52</f>
        <v>0</v>
      </c>
      <c r="GZN55" s="64">
        <f>'[1]Общая инфраструктура'!GZN52</f>
        <v>0</v>
      </c>
      <c r="GZO55" s="64">
        <f>'[1]Общая инфраструктура'!GZO52</f>
        <v>0</v>
      </c>
      <c r="GZP55" s="64">
        <f>'[1]Общая инфраструктура'!GZP52</f>
        <v>0</v>
      </c>
      <c r="GZQ55" s="64">
        <f>'[1]Общая инфраструктура'!GZQ52</f>
        <v>0</v>
      </c>
      <c r="GZR55" s="64">
        <f>'[1]Общая инфраструктура'!GZR52</f>
        <v>0</v>
      </c>
      <c r="GZS55" s="64">
        <f>'[1]Общая инфраструктура'!GZS52</f>
        <v>0</v>
      </c>
      <c r="GZT55" s="64">
        <f>'[1]Общая инфраструктура'!GZT52</f>
        <v>0</v>
      </c>
      <c r="GZU55" s="64">
        <f>'[1]Общая инфраструктура'!GZU52</f>
        <v>0</v>
      </c>
      <c r="GZV55" s="64">
        <f>'[1]Общая инфраструктура'!GZV52</f>
        <v>0</v>
      </c>
      <c r="GZW55" s="64">
        <f>'[1]Общая инфраструктура'!GZW52</f>
        <v>0</v>
      </c>
      <c r="GZX55" s="64">
        <f>'[1]Общая инфраструктура'!GZX52</f>
        <v>0</v>
      </c>
      <c r="GZY55" s="64">
        <f>'[1]Общая инфраструктура'!GZY52</f>
        <v>0</v>
      </c>
      <c r="GZZ55" s="64">
        <f>'[1]Общая инфраструктура'!GZZ52</f>
        <v>0</v>
      </c>
      <c r="HAA55" s="64">
        <f>'[1]Общая инфраструктура'!HAA52</f>
        <v>0</v>
      </c>
      <c r="HAB55" s="64">
        <f>'[1]Общая инфраструктура'!HAB52</f>
        <v>0</v>
      </c>
      <c r="HAC55" s="64">
        <f>'[1]Общая инфраструктура'!HAC52</f>
        <v>0</v>
      </c>
      <c r="HAD55" s="64">
        <f>'[1]Общая инфраструктура'!HAD52</f>
        <v>0</v>
      </c>
      <c r="HAE55" s="64">
        <f>'[1]Общая инфраструктура'!HAE52</f>
        <v>0</v>
      </c>
      <c r="HAF55" s="64">
        <f>'[1]Общая инфраструктура'!HAF52</f>
        <v>0</v>
      </c>
      <c r="HAG55" s="64">
        <f>'[1]Общая инфраструктура'!HAG52</f>
        <v>0</v>
      </c>
      <c r="HAH55" s="64">
        <f>'[1]Общая инфраструктура'!HAH52</f>
        <v>0</v>
      </c>
      <c r="HAI55" s="64">
        <f>'[1]Общая инфраструктура'!HAI52</f>
        <v>0</v>
      </c>
      <c r="HAJ55" s="64">
        <f>'[1]Общая инфраструктура'!HAJ52</f>
        <v>0</v>
      </c>
      <c r="HAK55" s="64">
        <f>'[1]Общая инфраструктура'!HAK52</f>
        <v>0</v>
      </c>
      <c r="HAL55" s="64">
        <f>'[1]Общая инфраструктура'!HAL52</f>
        <v>0</v>
      </c>
      <c r="HAM55" s="64">
        <f>'[1]Общая инфраструктура'!HAM52</f>
        <v>0</v>
      </c>
      <c r="HAN55" s="64">
        <f>'[1]Общая инфраструктура'!HAN52</f>
        <v>0</v>
      </c>
      <c r="HAO55" s="64">
        <f>'[1]Общая инфраструктура'!HAO52</f>
        <v>0</v>
      </c>
      <c r="HAP55" s="64">
        <f>'[1]Общая инфраструктура'!HAP52</f>
        <v>0</v>
      </c>
      <c r="HAQ55" s="64">
        <f>'[1]Общая инфраструктура'!HAQ52</f>
        <v>0</v>
      </c>
      <c r="HAR55" s="64">
        <f>'[1]Общая инфраструктура'!HAR52</f>
        <v>0</v>
      </c>
      <c r="HAS55" s="64">
        <f>'[1]Общая инфраструктура'!HAS52</f>
        <v>0</v>
      </c>
      <c r="HAT55" s="64">
        <f>'[1]Общая инфраструктура'!HAT52</f>
        <v>0</v>
      </c>
      <c r="HAU55" s="64">
        <f>'[1]Общая инфраструктура'!HAU52</f>
        <v>0</v>
      </c>
      <c r="HAV55" s="64">
        <f>'[1]Общая инфраструктура'!HAV52</f>
        <v>0</v>
      </c>
      <c r="HAW55" s="64">
        <f>'[1]Общая инфраструктура'!HAW52</f>
        <v>0</v>
      </c>
      <c r="HAX55" s="64">
        <f>'[1]Общая инфраструктура'!HAX52</f>
        <v>0</v>
      </c>
      <c r="HAY55" s="64">
        <f>'[1]Общая инфраструктура'!HAY52</f>
        <v>0</v>
      </c>
      <c r="HAZ55" s="64">
        <f>'[1]Общая инфраструктура'!HAZ52</f>
        <v>0</v>
      </c>
      <c r="HBA55" s="64">
        <f>'[1]Общая инфраструктура'!HBA52</f>
        <v>0</v>
      </c>
      <c r="HBB55" s="64">
        <f>'[1]Общая инфраструктура'!HBB52</f>
        <v>0</v>
      </c>
      <c r="HBC55" s="64">
        <f>'[1]Общая инфраструктура'!HBC52</f>
        <v>0</v>
      </c>
      <c r="HBD55" s="64">
        <f>'[1]Общая инфраструктура'!HBD52</f>
        <v>0</v>
      </c>
      <c r="HBE55" s="64">
        <f>'[1]Общая инфраструктура'!HBE52</f>
        <v>0</v>
      </c>
      <c r="HBF55" s="64">
        <f>'[1]Общая инфраструктура'!HBF52</f>
        <v>0</v>
      </c>
      <c r="HBG55" s="64">
        <f>'[1]Общая инфраструктура'!HBG52</f>
        <v>0</v>
      </c>
      <c r="HBH55" s="64">
        <f>'[1]Общая инфраструктура'!HBH52</f>
        <v>0</v>
      </c>
      <c r="HBI55" s="64">
        <f>'[1]Общая инфраструктура'!HBI52</f>
        <v>0</v>
      </c>
      <c r="HBJ55" s="64">
        <f>'[1]Общая инфраструктура'!HBJ52</f>
        <v>0</v>
      </c>
      <c r="HBK55" s="64">
        <f>'[1]Общая инфраструктура'!HBK52</f>
        <v>0</v>
      </c>
      <c r="HBL55" s="64">
        <f>'[1]Общая инфраструктура'!HBL52</f>
        <v>0</v>
      </c>
      <c r="HBM55" s="64">
        <f>'[1]Общая инфраструктура'!HBM52</f>
        <v>0</v>
      </c>
      <c r="HBN55" s="64">
        <f>'[1]Общая инфраструктура'!HBN52</f>
        <v>0</v>
      </c>
      <c r="HBO55" s="64">
        <f>'[1]Общая инфраструктура'!HBO52</f>
        <v>0</v>
      </c>
      <c r="HBP55" s="64">
        <f>'[1]Общая инфраструктура'!HBP52</f>
        <v>0</v>
      </c>
      <c r="HBQ55" s="64">
        <f>'[1]Общая инфраструктура'!HBQ52</f>
        <v>0</v>
      </c>
      <c r="HBR55" s="64">
        <f>'[1]Общая инфраструктура'!HBR52</f>
        <v>0</v>
      </c>
      <c r="HBS55" s="64">
        <f>'[1]Общая инфраструктура'!HBS52</f>
        <v>0</v>
      </c>
      <c r="HBT55" s="64">
        <f>'[1]Общая инфраструктура'!HBT52</f>
        <v>0</v>
      </c>
      <c r="HBU55" s="64">
        <f>'[1]Общая инфраструктура'!HBU52</f>
        <v>0</v>
      </c>
      <c r="HBV55" s="64">
        <f>'[1]Общая инфраструктура'!HBV52</f>
        <v>0</v>
      </c>
      <c r="HBW55" s="64">
        <f>'[1]Общая инфраструктура'!HBW52</f>
        <v>0</v>
      </c>
      <c r="HBX55" s="64">
        <f>'[1]Общая инфраструктура'!HBX52</f>
        <v>0</v>
      </c>
      <c r="HBY55" s="64">
        <f>'[1]Общая инфраструктура'!HBY52</f>
        <v>0</v>
      </c>
      <c r="HBZ55" s="64">
        <f>'[1]Общая инфраструктура'!HBZ52</f>
        <v>0</v>
      </c>
      <c r="HCA55" s="64">
        <f>'[1]Общая инфраструктура'!HCA52</f>
        <v>0</v>
      </c>
      <c r="HCB55" s="64">
        <f>'[1]Общая инфраструктура'!HCB52</f>
        <v>0</v>
      </c>
      <c r="HCC55" s="64">
        <f>'[1]Общая инфраструктура'!HCC52</f>
        <v>0</v>
      </c>
      <c r="HCD55" s="64">
        <f>'[1]Общая инфраструктура'!HCD52</f>
        <v>0</v>
      </c>
      <c r="HCE55" s="64">
        <f>'[1]Общая инфраструктура'!HCE52</f>
        <v>0</v>
      </c>
      <c r="HCF55" s="64">
        <f>'[1]Общая инфраструктура'!HCF52</f>
        <v>0</v>
      </c>
      <c r="HCG55" s="64">
        <f>'[1]Общая инфраструктура'!HCG52</f>
        <v>0</v>
      </c>
      <c r="HCH55" s="64">
        <f>'[1]Общая инфраструктура'!HCH52</f>
        <v>0</v>
      </c>
      <c r="HCI55" s="64">
        <f>'[1]Общая инфраструктура'!HCI52</f>
        <v>0</v>
      </c>
      <c r="HCJ55" s="64">
        <f>'[1]Общая инфраструктура'!HCJ52</f>
        <v>0</v>
      </c>
      <c r="HCK55" s="64">
        <f>'[1]Общая инфраструктура'!HCK52</f>
        <v>0</v>
      </c>
      <c r="HCL55" s="64">
        <f>'[1]Общая инфраструктура'!HCL52</f>
        <v>0</v>
      </c>
      <c r="HCM55" s="64">
        <f>'[1]Общая инфраструктура'!HCM52</f>
        <v>0</v>
      </c>
      <c r="HCN55" s="64">
        <f>'[1]Общая инфраструктура'!HCN52</f>
        <v>0</v>
      </c>
      <c r="HCO55" s="64">
        <f>'[1]Общая инфраструктура'!HCO52</f>
        <v>0</v>
      </c>
      <c r="HCP55" s="64">
        <f>'[1]Общая инфраструктура'!HCP52</f>
        <v>0</v>
      </c>
      <c r="HCQ55" s="64">
        <f>'[1]Общая инфраструктура'!HCQ52</f>
        <v>0</v>
      </c>
      <c r="HCR55" s="64">
        <f>'[1]Общая инфраструктура'!HCR52</f>
        <v>0</v>
      </c>
      <c r="HCS55" s="64">
        <f>'[1]Общая инфраструктура'!HCS52</f>
        <v>0</v>
      </c>
      <c r="HCT55" s="64">
        <f>'[1]Общая инфраструктура'!HCT52</f>
        <v>0</v>
      </c>
      <c r="HCU55" s="64">
        <f>'[1]Общая инфраструктура'!HCU52</f>
        <v>0</v>
      </c>
      <c r="HCV55" s="64">
        <f>'[1]Общая инфраструктура'!HCV52</f>
        <v>0</v>
      </c>
      <c r="HCW55" s="64">
        <f>'[1]Общая инфраструктура'!HCW52</f>
        <v>0</v>
      </c>
      <c r="HCX55" s="64">
        <f>'[1]Общая инфраструктура'!HCX52</f>
        <v>0</v>
      </c>
      <c r="HCY55" s="64">
        <f>'[1]Общая инфраструктура'!HCY52</f>
        <v>0</v>
      </c>
      <c r="HCZ55" s="64">
        <f>'[1]Общая инфраструктура'!HCZ52</f>
        <v>0</v>
      </c>
      <c r="HDA55" s="64">
        <f>'[1]Общая инфраструктура'!HDA52</f>
        <v>0</v>
      </c>
      <c r="HDB55" s="64">
        <f>'[1]Общая инфраструктура'!HDB52</f>
        <v>0</v>
      </c>
      <c r="HDC55" s="64">
        <f>'[1]Общая инфраструктура'!HDC52</f>
        <v>0</v>
      </c>
      <c r="HDD55" s="64">
        <f>'[1]Общая инфраструктура'!HDD52</f>
        <v>0</v>
      </c>
      <c r="HDE55" s="64">
        <f>'[1]Общая инфраструктура'!HDE52</f>
        <v>0</v>
      </c>
      <c r="HDF55" s="64">
        <f>'[1]Общая инфраструктура'!HDF52</f>
        <v>0</v>
      </c>
      <c r="HDG55" s="64">
        <f>'[1]Общая инфраструктура'!HDG52</f>
        <v>0</v>
      </c>
      <c r="HDH55" s="64">
        <f>'[1]Общая инфраструктура'!HDH52</f>
        <v>0</v>
      </c>
      <c r="HDI55" s="64">
        <f>'[1]Общая инфраструктура'!HDI52</f>
        <v>0</v>
      </c>
      <c r="HDJ55" s="64">
        <f>'[1]Общая инфраструктура'!HDJ52</f>
        <v>0</v>
      </c>
      <c r="HDK55" s="64">
        <f>'[1]Общая инфраструктура'!HDK52</f>
        <v>0</v>
      </c>
      <c r="HDL55" s="64">
        <f>'[1]Общая инфраструктура'!HDL52</f>
        <v>0</v>
      </c>
      <c r="HDM55" s="64">
        <f>'[1]Общая инфраструктура'!HDM52</f>
        <v>0</v>
      </c>
      <c r="HDN55" s="64">
        <f>'[1]Общая инфраструктура'!HDN52</f>
        <v>0</v>
      </c>
      <c r="HDO55" s="64">
        <f>'[1]Общая инфраструктура'!HDO52</f>
        <v>0</v>
      </c>
      <c r="HDP55" s="64">
        <f>'[1]Общая инфраструктура'!HDP52</f>
        <v>0</v>
      </c>
      <c r="HDQ55" s="64">
        <f>'[1]Общая инфраструктура'!HDQ52</f>
        <v>0</v>
      </c>
      <c r="HDR55" s="64">
        <f>'[1]Общая инфраструктура'!HDR52</f>
        <v>0</v>
      </c>
      <c r="HDS55" s="64">
        <f>'[1]Общая инфраструктура'!HDS52</f>
        <v>0</v>
      </c>
      <c r="HDT55" s="64">
        <f>'[1]Общая инфраструктура'!HDT52</f>
        <v>0</v>
      </c>
      <c r="HDU55" s="64">
        <f>'[1]Общая инфраструктура'!HDU52</f>
        <v>0</v>
      </c>
      <c r="HDV55" s="64">
        <f>'[1]Общая инфраструктура'!HDV52</f>
        <v>0</v>
      </c>
      <c r="HDW55" s="64">
        <f>'[1]Общая инфраструктура'!HDW52</f>
        <v>0</v>
      </c>
      <c r="HDX55" s="64">
        <f>'[1]Общая инфраструктура'!HDX52</f>
        <v>0</v>
      </c>
      <c r="HDY55" s="64">
        <f>'[1]Общая инфраструктура'!HDY52</f>
        <v>0</v>
      </c>
      <c r="HDZ55" s="64">
        <f>'[1]Общая инфраструктура'!HDZ52</f>
        <v>0</v>
      </c>
      <c r="HEA55" s="64">
        <f>'[1]Общая инфраструктура'!HEA52</f>
        <v>0</v>
      </c>
      <c r="HEB55" s="64">
        <f>'[1]Общая инфраструктура'!HEB52</f>
        <v>0</v>
      </c>
      <c r="HEC55" s="64">
        <f>'[1]Общая инфраструктура'!HEC52</f>
        <v>0</v>
      </c>
      <c r="HED55" s="64">
        <f>'[1]Общая инфраструктура'!HED52</f>
        <v>0</v>
      </c>
      <c r="HEE55" s="64">
        <f>'[1]Общая инфраструктура'!HEE52</f>
        <v>0</v>
      </c>
      <c r="HEF55" s="64">
        <f>'[1]Общая инфраструктура'!HEF52</f>
        <v>0</v>
      </c>
      <c r="HEG55" s="64">
        <f>'[1]Общая инфраструктура'!HEG52</f>
        <v>0</v>
      </c>
      <c r="HEH55" s="64">
        <f>'[1]Общая инфраструктура'!HEH52</f>
        <v>0</v>
      </c>
      <c r="HEI55" s="64">
        <f>'[1]Общая инфраструктура'!HEI52</f>
        <v>0</v>
      </c>
      <c r="HEJ55" s="64">
        <f>'[1]Общая инфраструктура'!HEJ52</f>
        <v>0</v>
      </c>
      <c r="HEK55" s="64">
        <f>'[1]Общая инфраструктура'!HEK52</f>
        <v>0</v>
      </c>
      <c r="HEL55" s="64">
        <f>'[1]Общая инфраструктура'!HEL52</f>
        <v>0</v>
      </c>
      <c r="HEM55" s="64">
        <f>'[1]Общая инфраструктура'!HEM52</f>
        <v>0</v>
      </c>
      <c r="HEN55" s="64">
        <f>'[1]Общая инфраструктура'!HEN52</f>
        <v>0</v>
      </c>
      <c r="HEO55" s="64">
        <f>'[1]Общая инфраструктура'!HEO52</f>
        <v>0</v>
      </c>
      <c r="HEP55" s="64">
        <f>'[1]Общая инфраструктура'!HEP52</f>
        <v>0</v>
      </c>
      <c r="HEQ55" s="64">
        <f>'[1]Общая инфраструктура'!HEQ52</f>
        <v>0</v>
      </c>
      <c r="HER55" s="64">
        <f>'[1]Общая инфраструктура'!HER52</f>
        <v>0</v>
      </c>
      <c r="HES55" s="64">
        <f>'[1]Общая инфраструктура'!HES52</f>
        <v>0</v>
      </c>
      <c r="HET55" s="64">
        <f>'[1]Общая инфраструктура'!HET52</f>
        <v>0</v>
      </c>
      <c r="HEU55" s="64">
        <f>'[1]Общая инфраструктура'!HEU52</f>
        <v>0</v>
      </c>
      <c r="HEV55" s="64">
        <f>'[1]Общая инфраструктура'!HEV52</f>
        <v>0</v>
      </c>
      <c r="HEW55" s="64">
        <f>'[1]Общая инфраструктура'!HEW52</f>
        <v>0</v>
      </c>
      <c r="HEX55" s="64">
        <f>'[1]Общая инфраструктура'!HEX52</f>
        <v>0</v>
      </c>
      <c r="HEY55" s="64">
        <f>'[1]Общая инфраструктура'!HEY52</f>
        <v>0</v>
      </c>
      <c r="HEZ55" s="64">
        <f>'[1]Общая инфраструктура'!HEZ52</f>
        <v>0</v>
      </c>
      <c r="HFA55" s="64">
        <f>'[1]Общая инфраструктура'!HFA52</f>
        <v>0</v>
      </c>
      <c r="HFB55" s="64">
        <f>'[1]Общая инфраструктура'!HFB52</f>
        <v>0</v>
      </c>
      <c r="HFC55" s="64">
        <f>'[1]Общая инфраструктура'!HFC52</f>
        <v>0</v>
      </c>
      <c r="HFD55" s="64">
        <f>'[1]Общая инфраструктура'!HFD52</f>
        <v>0</v>
      </c>
      <c r="HFE55" s="64">
        <f>'[1]Общая инфраструктура'!HFE52</f>
        <v>0</v>
      </c>
      <c r="HFF55" s="64">
        <f>'[1]Общая инфраструктура'!HFF52</f>
        <v>0</v>
      </c>
      <c r="HFG55" s="64">
        <f>'[1]Общая инфраструктура'!HFG52</f>
        <v>0</v>
      </c>
      <c r="HFH55" s="64">
        <f>'[1]Общая инфраструктура'!HFH52</f>
        <v>0</v>
      </c>
      <c r="HFI55" s="64">
        <f>'[1]Общая инфраструктура'!HFI52</f>
        <v>0</v>
      </c>
      <c r="HFJ55" s="64">
        <f>'[1]Общая инфраструктура'!HFJ52</f>
        <v>0</v>
      </c>
      <c r="HFK55" s="64">
        <f>'[1]Общая инфраструктура'!HFK52</f>
        <v>0</v>
      </c>
      <c r="HFL55" s="64">
        <f>'[1]Общая инфраструктура'!HFL52</f>
        <v>0</v>
      </c>
      <c r="HFM55" s="64">
        <f>'[1]Общая инфраструктура'!HFM52</f>
        <v>0</v>
      </c>
      <c r="HFN55" s="64">
        <f>'[1]Общая инфраструктура'!HFN52</f>
        <v>0</v>
      </c>
      <c r="HFO55" s="64">
        <f>'[1]Общая инфраструктура'!HFO52</f>
        <v>0</v>
      </c>
      <c r="HFP55" s="64">
        <f>'[1]Общая инфраструктура'!HFP52</f>
        <v>0</v>
      </c>
      <c r="HFQ55" s="64">
        <f>'[1]Общая инфраструктура'!HFQ52</f>
        <v>0</v>
      </c>
      <c r="HFR55" s="64">
        <f>'[1]Общая инфраструктура'!HFR52</f>
        <v>0</v>
      </c>
      <c r="HFS55" s="64">
        <f>'[1]Общая инфраструктура'!HFS52</f>
        <v>0</v>
      </c>
      <c r="HFT55" s="64">
        <f>'[1]Общая инфраструктура'!HFT52</f>
        <v>0</v>
      </c>
      <c r="HFU55" s="64">
        <f>'[1]Общая инфраструктура'!HFU52</f>
        <v>0</v>
      </c>
      <c r="HFV55" s="64">
        <f>'[1]Общая инфраструктура'!HFV52</f>
        <v>0</v>
      </c>
      <c r="HFW55" s="64">
        <f>'[1]Общая инфраструктура'!HFW52</f>
        <v>0</v>
      </c>
      <c r="HFX55" s="64">
        <f>'[1]Общая инфраструктура'!HFX52</f>
        <v>0</v>
      </c>
      <c r="HFY55" s="64">
        <f>'[1]Общая инфраструктура'!HFY52</f>
        <v>0</v>
      </c>
      <c r="HFZ55" s="64">
        <f>'[1]Общая инфраструктура'!HFZ52</f>
        <v>0</v>
      </c>
      <c r="HGA55" s="64">
        <f>'[1]Общая инфраструктура'!HGA52</f>
        <v>0</v>
      </c>
      <c r="HGB55" s="64">
        <f>'[1]Общая инфраструктура'!HGB52</f>
        <v>0</v>
      </c>
      <c r="HGC55" s="64">
        <f>'[1]Общая инфраструктура'!HGC52</f>
        <v>0</v>
      </c>
      <c r="HGD55" s="64">
        <f>'[1]Общая инфраструктура'!HGD52</f>
        <v>0</v>
      </c>
      <c r="HGE55" s="64">
        <f>'[1]Общая инфраструктура'!HGE52</f>
        <v>0</v>
      </c>
      <c r="HGF55" s="64">
        <f>'[1]Общая инфраструктура'!HGF52</f>
        <v>0</v>
      </c>
      <c r="HGG55" s="64">
        <f>'[1]Общая инфраструктура'!HGG52</f>
        <v>0</v>
      </c>
      <c r="HGH55" s="64">
        <f>'[1]Общая инфраструктура'!HGH52</f>
        <v>0</v>
      </c>
      <c r="HGI55" s="64">
        <f>'[1]Общая инфраструктура'!HGI52</f>
        <v>0</v>
      </c>
      <c r="HGJ55" s="64">
        <f>'[1]Общая инфраструктура'!HGJ52</f>
        <v>0</v>
      </c>
      <c r="HGK55" s="64">
        <f>'[1]Общая инфраструктура'!HGK52</f>
        <v>0</v>
      </c>
      <c r="HGL55" s="64">
        <f>'[1]Общая инфраструктура'!HGL52</f>
        <v>0</v>
      </c>
      <c r="HGM55" s="64">
        <f>'[1]Общая инфраструктура'!HGM52</f>
        <v>0</v>
      </c>
      <c r="HGN55" s="64">
        <f>'[1]Общая инфраструктура'!HGN52</f>
        <v>0</v>
      </c>
      <c r="HGO55" s="64">
        <f>'[1]Общая инфраструктура'!HGO52</f>
        <v>0</v>
      </c>
      <c r="HGP55" s="64">
        <f>'[1]Общая инфраструктура'!HGP52</f>
        <v>0</v>
      </c>
      <c r="HGQ55" s="64">
        <f>'[1]Общая инфраструктура'!HGQ52</f>
        <v>0</v>
      </c>
      <c r="HGR55" s="64">
        <f>'[1]Общая инфраструктура'!HGR52</f>
        <v>0</v>
      </c>
      <c r="HGS55" s="64">
        <f>'[1]Общая инфраструктура'!HGS52</f>
        <v>0</v>
      </c>
      <c r="HGT55" s="64">
        <f>'[1]Общая инфраструктура'!HGT52</f>
        <v>0</v>
      </c>
      <c r="HGU55" s="64">
        <f>'[1]Общая инфраструктура'!HGU52</f>
        <v>0</v>
      </c>
      <c r="HGV55" s="64">
        <f>'[1]Общая инфраструктура'!HGV52</f>
        <v>0</v>
      </c>
      <c r="HGW55" s="64">
        <f>'[1]Общая инфраструктура'!HGW52</f>
        <v>0</v>
      </c>
      <c r="HGX55" s="64">
        <f>'[1]Общая инфраструктура'!HGX52</f>
        <v>0</v>
      </c>
      <c r="HGY55" s="64">
        <f>'[1]Общая инфраструктура'!HGY52</f>
        <v>0</v>
      </c>
      <c r="HGZ55" s="64">
        <f>'[1]Общая инфраструктура'!HGZ52</f>
        <v>0</v>
      </c>
      <c r="HHA55" s="64">
        <f>'[1]Общая инфраструктура'!HHA52</f>
        <v>0</v>
      </c>
      <c r="HHB55" s="64">
        <f>'[1]Общая инфраструктура'!HHB52</f>
        <v>0</v>
      </c>
      <c r="HHC55" s="64">
        <f>'[1]Общая инфраструктура'!HHC52</f>
        <v>0</v>
      </c>
      <c r="HHD55" s="64">
        <f>'[1]Общая инфраструктура'!HHD52</f>
        <v>0</v>
      </c>
      <c r="HHE55" s="64">
        <f>'[1]Общая инфраструктура'!HHE52</f>
        <v>0</v>
      </c>
      <c r="HHF55" s="64">
        <f>'[1]Общая инфраструктура'!HHF52</f>
        <v>0</v>
      </c>
      <c r="HHG55" s="64">
        <f>'[1]Общая инфраструктура'!HHG52</f>
        <v>0</v>
      </c>
      <c r="HHH55" s="64">
        <f>'[1]Общая инфраструктура'!HHH52</f>
        <v>0</v>
      </c>
      <c r="HHI55" s="64">
        <f>'[1]Общая инфраструктура'!HHI52</f>
        <v>0</v>
      </c>
      <c r="HHJ55" s="64">
        <f>'[1]Общая инфраструктура'!HHJ52</f>
        <v>0</v>
      </c>
      <c r="HHK55" s="64">
        <f>'[1]Общая инфраструктура'!HHK52</f>
        <v>0</v>
      </c>
      <c r="HHL55" s="64">
        <f>'[1]Общая инфраструктура'!HHL52</f>
        <v>0</v>
      </c>
      <c r="HHM55" s="64">
        <f>'[1]Общая инфраструктура'!HHM52</f>
        <v>0</v>
      </c>
      <c r="HHN55" s="64">
        <f>'[1]Общая инфраструктура'!HHN52</f>
        <v>0</v>
      </c>
      <c r="HHO55" s="64">
        <f>'[1]Общая инфраструктура'!HHO52</f>
        <v>0</v>
      </c>
      <c r="HHP55" s="64">
        <f>'[1]Общая инфраструктура'!HHP52</f>
        <v>0</v>
      </c>
      <c r="HHQ55" s="64">
        <f>'[1]Общая инфраструктура'!HHQ52</f>
        <v>0</v>
      </c>
      <c r="HHR55" s="64">
        <f>'[1]Общая инфраструктура'!HHR52</f>
        <v>0</v>
      </c>
      <c r="HHS55" s="64">
        <f>'[1]Общая инфраструктура'!HHS52</f>
        <v>0</v>
      </c>
      <c r="HHT55" s="64">
        <f>'[1]Общая инфраструктура'!HHT52</f>
        <v>0</v>
      </c>
      <c r="HHU55" s="64">
        <f>'[1]Общая инфраструктура'!HHU52</f>
        <v>0</v>
      </c>
      <c r="HHV55" s="64">
        <f>'[1]Общая инфраструктура'!HHV52</f>
        <v>0</v>
      </c>
      <c r="HHW55" s="64">
        <f>'[1]Общая инфраструктура'!HHW52</f>
        <v>0</v>
      </c>
      <c r="HHX55" s="64">
        <f>'[1]Общая инфраструктура'!HHX52</f>
        <v>0</v>
      </c>
      <c r="HHY55" s="64">
        <f>'[1]Общая инфраструктура'!HHY52</f>
        <v>0</v>
      </c>
      <c r="HHZ55" s="64">
        <f>'[1]Общая инфраструктура'!HHZ52</f>
        <v>0</v>
      </c>
      <c r="HIA55" s="64">
        <f>'[1]Общая инфраструктура'!HIA52</f>
        <v>0</v>
      </c>
      <c r="HIB55" s="64">
        <f>'[1]Общая инфраструктура'!HIB52</f>
        <v>0</v>
      </c>
      <c r="HIC55" s="64">
        <f>'[1]Общая инфраструктура'!HIC52</f>
        <v>0</v>
      </c>
      <c r="HID55" s="64">
        <f>'[1]Общая инфраструктура'!HID52</f>
        <v>0</v>
      </c>
      <c r="HIE55" s="64">
        <f>'[1]Общая инфраструктура'!HIE52</f>
        <v>0</v>
      </c>
      <c r="HIF55" s="64">
        <f>'[1]Общая инфраструктура'!HIF52</f>
        <v>0</v>
      </c>
      <c r="HIG55" s="64">
        <f>'[1]Общая инфраструктура'!HIG52</f>
        <v>0</v>
      </c>
      <c r="HIH55" s="64">
        <f>'[1]Общая инфраструктура'!HIH52</f>
        <v>0</v>
      </c>
      <c r="HII55" s="64">
        <f>'[1]Общая инфраструктура'!HII52</f>
        <v>0</v>
      </c>
      <c r="HIJ55" s="64">
        <f>'[1]Общая инфраструктура'!HIJ52</f>
        <v>0</v>
      </c>
      <c r="HIK55" s="64">
        <f>'[1]Общая инфраструктура'!HIK52</f>
        <v>0</v>
      </c>
      <c r="HIL55" s="64">
        <f>'[1]Общая инфраструктура'!HIL52</f>
        <v>0</v>
      </c>
      <c r="HIM55" s="64">
        <f>'[1]Общая инфраструктура'!HIM52</f>
        <v>0</v>
      </c>
      <c r="HIN55" s="64">
        <f>'[1]Общая инфраструктура'!HIN52</f>
        <v>0</v>
      </c>
      <c r="HIO55" s="64">
        <f>'[1]Общая инфраструктура'!HIO52</f>
        <v>0</v>
      </c>
      <c r="HIP55" s="64">
        <f>'[1]Общая инфраструктура'!HIP52</f>
        <v>0</v>
      </c>
      <c r="HIQ55" s="64">
        <f>'[1]Общая инфраструктура'!HIQ52</f>
        <v>0</v>
      </c>
      <c r="HIR55" s="64">
        <f>'[1]Общая инфраструктура'!HIR52</f>
        <v>0</v>
      </c>
      <c r="HIS55" s="64">
        <f>'[1]Общая инфраструктура'!HIS52</f>
        <v>0</v>
      </c>
      <c r="HIT55" s="64">
        <f>'[1]Общая инфраструктура'!HIT52</f>
        <v>0</v>
      </c>
      <c r="HIU55" s="64">
        <f>'[1]Общая инфраструктура'!HIU52</f>
        <v>0</v>
      </c>
      <c r="HIV55" s="64">
        <f>'[1]Общая инфраструктура'!HIV52</f>
        <v>0</v>
      </c>
      <c r="HIW55" s="64">
        <f>'[1]Общая инфраструктура'!HIW52</f>
        <v>0</v>
      </c>
      <c r="HIX55" s="64">
        <f>'[1]Общая инфраструктура'!HIX52</f>
        <v>0</v>
      </c>
      <c r="HIY55" s="64">
        <f>'[1]Общая инфраструктура'!HIY52</f>
        <v>0</v>
      </c>
      <c r="HIZ55" s="64">
        <f>'[1]Общая инфраструктура'!HIZ52</f>
        <v>0</v>
      </c>
      <c r="HJA55" s="64">
        <f>'[1]Общая инфраструктура'!HJA52</f>
        <v>0</v>
      </c>
      <c r="HJB55" s="64">
        <f>'[1]Общая инфраструктура'!HJB52</f>
        <v>0</v>
      </c>
      <c r="HJC55" s="64">
        <f>'[1]Общая инфраструктура'!HJC52</f>
        <v>0</v>
      </c>
      <c r="HJD55" s="64">
        <f>'[1]Общая инфраструктура'!HJD52</f>
        <v>0</v>
      </c>
      <c r="HJE55" s="64">
        <f>'[1]Общая инфраструктура'!HJE52</f>
        <v>0</v>
      </c>
      <c r="HJF55" s="64">
        <f>'[1]Общая инфраструктура'!HJF52</f>
        <v>0</v>
      </c>
      <c r="HJG55" s="64">
        <f>'[1]Общая инфраструктура'!HJG52</f>
        <v>0</v>
      </c>
      <c r="HJH55" s="64">
        <f>'[1]Общая инфраструктура'!HJH52</f>
        <v>0</v>
      </c>
      <c r="HJI55" s="64">
        <f>'[1]Общая инфраструктура'!HJI52</f>
        <v>0</v>
      </c>
      <c r="HJJ55" s="64">
        <f>'[1]Общая инфраструктура'!HJJ52</f>
        <v>0</v>
      </c>
      <c r="HJK55" s="64">
        <f>'[1]Общая инфраструктура'!HJK52</f>
        <v>0</v>
      </c>
      <c r="HJL55" s="64">
        <f>'[1]Общая инфраструктура'!HJL52</f>
        <v>0</v>
      </c>
      <c r="HJM55" s="64">
        <f>'[1]Общая инфраструктура'!HJM52</f>
        <v>0</v>
      </c>
      <c r="HJN55" s="64">
        <f>'[1]Общая инфраструктура'!HJN52</f>
        <v>0</v>
      </c>
      <c r="HJO55" s="64">
        <f>'[1]Общая инфраструктура'!HJO52</f>
        <v>0</v>
      </c>
      <c r="HJP55" s="64">
        <f>'[1]Общая инфраструктура'!HJP52</f>
        <v>0</v>
      </c>
      <c r="HJQ55" s="64">
        <f>'[1]Общая инфраструктура'!HJQ52</f>
        <v>0</v>
      </c>
      <c r="HJR55" s="64">
        <f>'[1]Общая инфраструктура'!HJR52</f>
        <v>0</v>
      </c>
      <c r="HJS55" s="64">
        <f>'[1]Общая инфраструктура'!HJS52</f>
        <v>0</v>
      </c>
      <c r="HJT55" s="64">
        <f>'[1]Общая инфраструктура'!HJT52</f>
        <v>0</v>
      </c>
      <c r="HJU55" s="64">
        <f>'[1]Общая инфраструктура'!HJU52</f>
        <v>0</v>
      </c>
      <c r="HJV55" s="64">
        <f>'[1]Общая инфраструктура'!HJV52</f>
        <v>0</v>
      </c>
      <c r="HJW55" s="64">
        <f>'[1]Общая инфраструктура'!HJW52</f>
        <v>0</v>
      </c>
      <c r="HJX55" s="64">
        <f>'[1]Общая инфраструктура'!HJX52</f>
        <v>0</v>
      </c>
      <c r="HJY55" s="64">
        <f>'[1]Общая инфраструктура'!HJY52</f>
        <v>0</v>
      </c>
      <c r="HJZ55" s="64">
        <f>'[1]Общая инфраструктура'!HJZ52</f>
        <v>0</v>
      </c>
      <c r="HKA55" s="64">
        <f>'[1]Общая инфраструктура'!HKA52</f>
        <v>0</v>
      </c>
      <c r="HKB55" s="64">
        <f>'[1]Общая инфраструктура'!HKB52</f>
        <v>0</v>
      </c>
      <c r="HKC55" s="64">
        <f>'[1]Общая инфраструктура'!HKC52</f>
        <v>0</v>
      </c>
      <c r="HKD55" s="64">
        <f>'[1]Общая инфраструктура'!HKD52</f>
        <v>0</v>
      </c>
      <c r="HKE55" s="64">
        <f>'[1]Общая инфраструктура'!HKE52</f>
        <v>0</v>
      </c>
      <c r="HKF55" s="64">
        <f>'[1]Общая инфраструктура'!HKF52</f>
        <v>0</v>
      </c>
      <c r="HKG55" s="64">
        <f>'[1]Общая инфраструктура'!HKG52</f>
        <v>0</v>
      </c>
      <c r="HKH55" s="64">
        <f>'[1]Общая инфраструктура'!HKH52</f>
        <v>0</v>
      </c>
      <c r="HKI55" s="64">
        <f>'[1]Общая инфраструктура'!HKI52</f>
        <v>0</v>
      </c>
      <c r="HKJ55" s="64">
        <f>'[1]Общая инфраструктура'!HKJ52</f>
        <v>0</v>
      </c>
      <c r="HKK55" s="64">
        <f>'[1]Общая инфраструктура'!HKK52</f>
        <v>0</v>
      </c>
      <c r="HKL55" s="64">
        <f>'[1]Общая инфраструктура'!HKL52</f>
        <v>0</v>
      </c>
      <c r="HKM55" s="64">
        <f>'[1]Общая инфраструктура'!HKM52</f>
        <v>0</v>
      </c>
      <c r="HKN55" s="64">
        <f>'[1]Общая инфраструктура'!HKN52</f>
        <v>0</v>
      </c>
      <c r="HKO55" s="64">
        <f>'[1]Общая инфраструктура'!HKO52</f>
        <v>0</v>
      </c>
      <c r="HKP55" s="64">
        <f>'[1]Общая инфраструктура'!HKP52</f>
        <v>0</v>
      </c>
      <c r="HKQ55" s="64">
        <f>'[1]Общая инфраструктура'!HKQ52</f>
        <v>0</v>
      </c>
      <c r="HKR55" s="64">
        <f>'[1]Общая инфраструктура'!HKR52</f>
        <v>0</v>
      </c>
      <c r="HKS55" s="64">
        <f>'[1]Общая инфраструктура'!HKS52</f>
        <v>0</v>
      </c>
      <c r="HKT55" s="64">
        <f>'[1]Общая инфраструктура'!HKT52</f>
        <v>0</v>
      </c>
      <c r="HKU55" s="64">
        <f>'[1]Общая инфраструктура'!HKU52</f>
        <v>0</v>
      </c>
      <c r="HKV55" s="64">
        <f>'[1]Общая инфраструктура'!HKV52</f>
        <v>0</v>
      </c>
      <c r="HKW55" s="64">
        <f>'[1]Общая инфраструктура'!HKW52</f>
        <v>0</v>
      </c>
      <c r="HKX55" s="64">
        <f>'[1]Общая инфраструктура'!HKX52</f>
        <v>0</v>
      </c>
      <c r="HKY55" s="64">
        <f>'[1]Общая инфраструктура'!HKY52</f>
        <v>0</v>
      </c>
      <c r="HKZ55" s="64">
        <f>'[1]Общая инфраструктура'!HKZ52</f>
        <v>0</v>
      </c>
      <c r="HLA55" s="64">
        <f>'[1]Общая инфраструктура'!HLA52</f>
        <v>0</v>
      </c>
      <c r="HLB55" s="64">
        <f>'[1]Общая инфраструктура'!HLB52</f>
        <v>0</v>
      </c>
      <c r="HLC55" s="64">
        <f>'[1]Общая инфраструктура'!HLC52</f>
        <v>0</v>
      </c>
      <c r="HLD55" s="64">
        <f>'[1]Общая инфраструктура'!HLD52</f>
        <v>0</v>
      </c>
      <c r="HLE55" s="64">
        <f>'[1]Общая инфраструктура'!HLE52</f>
        <v>0</v>
      </c>
      <c r="HLF55" s="64">
        <f>'[1]Общая инфраструктура'!HLF52</f>
        <v>0</v>
      </c>
      <c r="HLG55" s="64">
        <f>'[1]Общая инфраструктура'!HLG52</f>
        <v>0</v>
      </c>
      <c r="HLH55" s="64">
        <f>'[1]Общая инфраструктура'!HLH52</f>
        <v>0</v>
      </c>
      <c r="HLI55" s="64">
        <f>'[1]Общая инфраструктура'!HLI52</f>
        <v>0</v>
      </c>
      <c r="HLJ55" s="64">
        <f>'[1]Общая инфраструктура'!HLJ52</f>
        <v>0</v>
      </c>
      <c r="HLK55" s="64">
        <f>'[1]Общая инфраструктура'!HLK52</f>
        <v>0</v>
      </c>
      <c r="HLL55" s="64">
        <f>'[1]Общая инфраструктура'!HLL52</f>
        <v>0</v>
      </c>
      <c r="HLM55" s="64">
        <f>'[1]Общая инфраструктура'!HLM52</f>
        <v>0</v>
      </c>
      <c r="HLN55" s="64">
        <f>'[1]Общая инфраструктура'!HLN52</f>
        <v>0</v>
      </c>
      <c r="HLO55" s="64">
        <f>'[1]Общая инфраструктура'!HLO52</f>
        <v>0</v>
      </c>
      <c r="HLP55" s="64">
        <f>'[1]Общая инфраструктура'!HLP52</f>
        <v>0</v>
      </c>
      <c r="HLQ55" s="64">
        <f>'[1]Общая инфраструктура'!HLQ52</f>
        <v>0</v>
      </c>
      <c r="HLR55" s="64">
        <f>'[1]Общая инфраструктура'!HLR52</f>
        <v>0</v>
      </c>
      <c r="HLS55" s="64">
        <f>'[1]Общая инфраструктура'!HLS52</f>
        <v>0</v>
      </c>
      <c r="HLT55" s="64">
        <f>'[1]Общая инфраструктура'!HLT52</f>
        <v>0</v>
      </c>
      <c r="HLU55" s="64">
        <f>'[1]Общая инфраструктура'!HLU52</f>
        <v>0</v>
      </c>
      <c r="HLV55" s="64">
        <f>'[1]Общая инфраструктура'!HLV52</f>
        <v>0</v>
      </c>
      <c r="HLW55" s="64">
        <f>'[1]Общая инфраструктура'!HLW52</f>
        <v>0</v>
      </c>
      <c r="HLX55" s="64">
        <f>'[1]Общая инфраструктура'!HLX52</f>
        <v>0</v>
      </c>
      <c r="HLY55" s="64">
        <f>'[1]Общая инфраструктура'!HLY52</f>
        <v>0</v>
      </c>
      <c r="HLZ55" s="64">
        <f>'[1]Общая инфраструктура'!HLZ52</f>
        <v>0</v>
      </c>
      <c r="HMA55" s="64">
        <f>'[1]Общая инфраструктура'!HMA52</f>
        <v>0</v>
      </c>
      <c r="HMB55" s="64">
        <f>'[1]Общая инфраструктура'!HMB52</f>
        <v>0</v>
      </c>
      <c r="HMC55" s="64">
        <f>'[1]Общая инфраструктура'!HMC52</f>
        <v>0</v>
      </c>
      <c r="HMD55" s="64">
        <f>'[1]Общая инфраструктура'!HMD52</f>
        <v>0</v>
      </c>
      <c r="HME55" s="64">
        <f>'[1]Общая инфраструктура'!HME52</f>
        <v>0</v>
      </c>
      <c r="HMF55" s="64">
        <f>'[1]Общая инфраструктура'!HMF52</f>
        <v>0</v>
      </c>
      <c r="HMG55" s="64">
        <f>'[1]Общая инфраструктура'!HMG52</f>
        <v>0</v>
      </c>
      <c r="HMH55" s="64">
        <f>'[1]Общая инфраструктура'!HMH52</f>
        <v>0</v>
      </c>
      <c r="HMI55" s="64">
        <f>'[1]Общая инфраструктура'!HMI52</f>
        <v>0</v>
      </c>
      <c r="HMJ55" s="64">
        <f>'[1]Общая инфраструктура'!HMJ52</f>
        <v>0</v>
      </c>
      <c r="HMK55" s="64">
        <f>'[1]Общая инфраструктура'!HMK52</f>
        <v>0</v>
      </c>
      <c r="HML55" s="64">
        <f>'[1]Общая инфраструктура'!HML52</f>
        <v>0</v>
      </c>
      <c r="HMM55" s="64">
        <f>'[1]Общая инфраструктура'!HMM52</f>
        <v>0</v>
      </c>
      <c r="HMN55" s="64">
        <f>'[1]Общая инфраструктура'!HMN52</f>
        <v>0</v>
      </c>
      <c r="HMO55" s="64">
        <f>'[1]Общая инфраструктура'!HMO52</f>
        <v>0</v>
      </c>
      <c r="HMP55" s="64">
        <f>'[1]Общая инфраструктура'!HMP52</f>
        <v>0</v>
      </c>
      <c r="HMQ55" s="64">
        <f>'[1]Общая инфраструктура'!HMQ52</f>
        <v>0</v>
      </c>
      <c r="HMR55" s="64">
        <f>'[1]Общая инфраструктура'!HMR52</f>
        <v>0</v>
      </c>
      <c r="HMS55" s="64">
        <f>'[1]Общая инфраструктура'!HMS52</f>
        <v>0</v>
      </c>
      <c r="HMT55" s="64">
        <f>'[1]Общая инфраструктура'!HMT52</f>
        <v>0</v>
      </c>
      <c r="HMU55" s="64">
        <f>'[1]Общая инфраструктура'!HMU52</f>
        <v>0</v>
      </c>
      <c r="HMV55" s="64">
        <f>'[1]Общая инфраструктура'!HMV52</f>
        <v>0</v>
      </c>
      <c r="HMW55" s="64">
        <f>'[1]Общая инфраструктура'!HMW52</f>
        <v>0</v>
      </c>
      <c r="HMX55" s="64">
        <f>'[1]Общая инфраструктура'!HMX52</f>
        <v>0</v>
      </c>
      <c r="HMY55" s="64">
        <f>'[1]Общая инфраструктура'!HMY52</f>
        <v>0</v>
      </c>
      <c r="HMZ55" s="64">
        <f>'[1]Общая инфраструктура'!HMZ52</f>
        <v>0</v>
      </c>
      <c r="HNA55" s="64">
        <f>'[1]Общая инфраструктура'!HNA52</f>
        <v>0</v>
      </c>
      <c r="HNB55" s="64">
        <f>'[1]Общая инфраструктура'!HNB52</f>
        <v>0</v>
      </c>
      <c r="HNC55" s="64">
        <f>'[1]Общая инфраструктура'!HNC52</f>
        <v>0</v>
      </c>
      <c r="HND55" s="64">
        <f>'[1]Общая инфраструктура'!HND52</f>
        <v>0</v>
      </c>
      <c r="HNE55" s="64">
        <f>'[1]Общая инфраструктура'!HNE52</f>
        <v>0</v>
      </c>
      <c r="HNF55" s="64">
        <f>'[1]Общая инфраструктура'!HNF52</f>
        <v>0</v>
      </c>
      <c r="HNG55" s="64">
        <f>'[1]Общая инфраструктура'!HNG52</f>
        <v>0</v>
      </c>
      <c r="HNH55" s="64">
        <f>'[1]Общая инфраструктура'!HNH52</f>
        <v>0</v>
      </c>
      <c r="HNI55" s="64">
        <f>'[1]Общая инфраструктура'!HNI52</f>
        <v>0</v>
      </c>
      <c r="HNJ55" s="64">
        <f>'[1]Общая инфраструктура'!HNJ52</f>
        <v>0</v>
      </c>
      <c r="HNK55" s="64">
        <f>'[1]Общая инфраструктура'!HNK52</f>
        <v>0</v>
      </c>
      <c r="HNL55" s="64">
        <f>'[1]Общая инфраструктура'!HNL52</f>
        <v>0</v>
      </c>
      <c r="HNM55" s="64">
        <f>'[1]Общая инфраструктура'!HNM52</f>
        <v>0</v>
      </c>
      <c r="HNN55" s="64">
        <f>'[1]Общая инфраструктура'!HNN52</f>
        <v>0</v>
      </c>
      <c r="HNO55" s="64">
        <f>'[1]Общая инфраструктура'!HNO52</f>
        <v>0</v>
      </c>
      <c r="HNP55" s="64">
        <f>'[1]Общая инфраструктура'!HNP52</f>
        <v>0</v>
      </c>
      <c r="HNQ55" s="64">
        <f>'[1]Общая инфраструктура'!HNQ52</f>
        <v>0</v>
      </c>
      <c r="HNR55" s="64">
        <f>'[1]Общая инфраструктура'!HNR52</f>
        <v>0</v>
      </c>
      <c r="HNS55" s="64">
        <f>'[1]Общая инфраструктура'!HNS52</f>
        <v>0</v>
      </c>
      <c r="HNT55" s="64">
        <f>'[1]Общая инфраструктура'!HNT52</f>
        <v>0</v>
      </c>
      <c r="HNU55" s="64">
        <f>'[1]Общая инфраструктура'!HNU52</f>
        <v>0</v>
      </c>
      <c r="HNV55" s="64">
        <f>'[1]Общая инфраструктура'!HNV52</f>
        <v>0</v>
      </c>
      <c r="HNW55" s="64">
        <f>'[1]Общая инфраструктура'!HNW52</f>
        <v>0</v>
      </c>
      <c r="HNX55" s="64">
        <f>'[1]Общая инфраструктура'!HNX52</f>
        <v>0</v>
      </c>
      <c r="HNY55" s="64">
        <f>'[1]Общая инфраструктура'!HNY52</f>
        <v>0</v>
      </c>
      <c r="HNZ55" s="64">
        <f>'[1]Общая инфраструктура'!HNZ52</f>
        <v>0</v>
      </c>
      <c r="HOA55" s="64">
        <f>'[1]Общая инфраструктура'!HOA52</f>
        <v>0</v>
      </c>
      <c r="HOB55" s="64">
        <f>'[1]Общая инфраструктура'!HOB52</f>
        <v>0</v>
      </c>
      <c r="HOC55" s="64">
        <f>'[1]Общая инфраструктура'!HOC52</f>
        <v>0</v>
      </c>
      <c r="HOD55" s="64">
        <f>'[1]Общая инфраструктура'!HOD52</f>
        <v>0</v>
      </c>
      <c r="HOE55" s="64">
        <f>'[1]Общая инфраструктура'!HOE52</f>
        <v>0</v>
      </c>
      <c r="HOF55" s="64">
        <f>'[1]Общая инфраструктура'!HOF52</f>
        <v>0</v>
      </c>
      <c r="HOG55" s="64">
        <f>'[1]Общая инфраструктура'!HOG52</f>
        <v>0</v>
      </c>
      <c r="HOH55" s="64">
        <f>'[1]Общая инфраструктура'!HOH52</f>
        <v>0</v>
      </c>
      <c r="HOI55" s="64">
        <f>'[1]Общая инфраструктура'!HOI52</f>
        <v>0</v>
      </c>
      <c r="HOJ55" s="64">
        <f>'[1]Общая инфраструктура'!HOJ52</f>
        <v>0</v>
      </c>
      <c r="HOK55" s="64">
        <f>'[1]Общая инфраструктура'!HOK52</f>
        <v>0</v>
      </c>
      <c r="HOL55" s="64">
        <f>'[1]Общая инфраструктура'!HOL52</f>
        <v>0</v>
      </c>
      <c r="HOM55" s="64">
        <f>'[1]Общая инфраструктура'!HOM52</f>
        <v>0</v>
      </c>
      <c r="HON55" s="64">
        <f>'[1]Общая инфраструктура'!HON52</f>
        <v>0</v>
      </c>
      <c r="HOO55" s="64">
        <f>'[1]Общая инфраструктура'!HOO52</f>
        <v>0</v>
      </c>
      <c r="HOP55" s="64">
        <f>'[1]Общая инфраструктура'!HOP52</f>
        <v>0</v>
      </c>
      <c r="HOQ55" s="64">
        <f>'[1]Общая инфраструктура'!HOQ52</f>
        <v>0</v>
      </c>
      <c r="HOR55" s="64">
        <f>'[1]Общая инфраструктура'!HOR52</f>
        <v>0</v>
      </c>
      <c r="HOS55" s="64">
        <f>'[1]Общая инфраструктура'!HOS52</f>
        <v>0</v>
      </c>
      <c r="HOT55" s="64">
        <f>'[1]Общая инфраструктура'!HOT52</f>
        <v>0</v>
      </c>
      <c r="HOU55" s="64">
        <f>'[1]Общая инфраструктура'!HOU52</f>
        <v>0</v>
      </c>
      <c r="HOV55" s="64">
        <f>'[1]Общая инфраструктура'!HOV52</f>
        <v>0</v>
      </c>
      <c r="HOW55" s="64">
        <f>'[1]Общая инфраструктура'!HOW52</f>
        <v>0</v>
      </c>
      <c r="HOX55" s="64">
        <f>'[1]Общая инфраструктура'!HOX52</f>
        <v>0</v>
      </c>
      <c r="HOY55" s="64">
        <f>'[1]Общая инфраструктура'!HOY52</f>
        <v>0</v>
      </c>
      <c r="HOZ55" s="64">
        <f>'[1]Общая инфраструктура'!HOZ52</f>
        <v>0</v>
      </c>
      <c r="HPA55" s="64">
        <f>'[1]Общая инфраструктура'!HPA52</f>
        <v>0</v>
      </c>
      <c r="HPB55" s="64">
        <f>'[1]Общая инфраструктура'!HPB52</f>
        <v>0</v>
      </c>
      <c r="HPC55" s="64">
        <f>'[1]Общая инфраструктура'!HPC52</f>
        <v>0</v>
      </c>
      <c r="HPD55" s="64">
        <f>'[1]Общая инфраструктура'!HPD52</f>
        <v>0</v>
      </c>
      <c r="HPE55" s="64">
        <f>'[1]Общая инфраструктура'!HPE52</f>
        <v>0</v>
      </c>
      <c r="HPF55" s="64">
        <f>'[1]Общая инфраструктура'!HPF52</f>
        <v>0</v>
      </c>
      <c r="HPG55" s="64">
        <f>'[1]Общая инфраструктура'!HPG52</f>
        <v>0</v>
      </c>
      <c r="HPH55" s="64">
        <f>'[1]Общая инфраструктура'!HPH52</f>
        <v>0</v>
      </c>
      <c r="HPI55" s="64">
        <f>'[1]Общая инфраструктура'!HPI52</f>
        <v>0</v>
      </c>
      <c r="HPJ55" s="64">
        <f>'[1]Общая инфраструктура'!HPJ52</f>
        <v>0</v>
      </c>
      <c r="HPK55" s="64">
        <f>'[1]Общая инфраструктура'!HPK52</f>
        <v>0</v>
      </c>
      <c r="HPL55" s="64">
        <f>'[1]Общая инфраструктура'!HPL52</f>
        <v>0</v>
      </c>
      <c r="HPM55" s="64">
        <f>'[1]Общая инфраструктура'!HPM52</f>
        <v>0</v>
      </c>
      <c r="HPN55" s="64">
        <f>'[1]Общая инфраструктура'!HPN52</f>
        <v>0</v>
      </c>
      <c r="HPO55" s="64">
        <f>'[1]Общая инфраструктура'!HPO52</f>
        <v>0</v>
      </c>
      <c r="HPP55" s="64">
        <f>'[1]Общая инфраструктура'!HPP52</f>
        <v>0</v>
      </c>
      <c r="HPQ55" s="64">
        <f>'[1]Общая инфраструктура'!HPQ52</f>
        <v>0</v>
      </c>
      <c r="HPR55" s="64">
        <f>'[1]Общая инфраструктура'!HPR52</f>
        <v>0</v>
      </c>
      <c r="HPS55" s="64">
        <f>'[1]Общая инфраструктура'!HPS52</f>
        <v>0</v>
      </c>
      <c r="HPT55" s="64">
        <f>'[1]Общая инфраструктура'!HPT52</f>
        <v>0</v>
      </c>
      <c r="HPU55" s="64">
        <f>'[1]Общая инфраструктура'!HPU52</f>
        <v>0</v>
      </c>
      <c r="HPV55" s="64">
        <f>'[1]Общая инфраструктура'!HPV52</f>
        <v>0</v>
      </c>
      <c r="HPW55" s="64">
        <f>'[1]Общая инфраструктура'!HPW52</f>
        <v>0</v>
      </c>
      <c r="HPX55" s="64">
        <f>'[1]Общая инфраструктура'!HPX52</f>
        <v>0</v>
      </c>
      <c r="HPY55" s="64">
        <f>'[1]Общая инфраструктура'!HPY52</f>
        <v>0</v>
      </c>
      <c r="HPZ55" s="64">
        <f>'[1]Общая инфраструктура'!HPZ52</f>
        <v>0</v>
      </c>
      <c r="HQA55" s="64">
        <f>'[1]Общая инфраструктура'!HQA52</f>
        <v>0</v>
      </c>
      <c r="HQB55" s="64">
        <f>'[1]Общая инфраструктура'!HQB52</f>
        <v>0</v>
      </c>
      <c r="HQC55" s="64">
        <f>'[1]Общая инфраструктура'!HQC52</f>
        <v>0</v>
      </c>
      <c r="HQD55" s="64">
        <f>'[1]Общая инфраструктура'!HQD52</f>
        <v>0</v>
      </c>
      <c r="HQE55" s="64">
        <f>'[1]Общая инфраструктура'!HQE52</f>
        <v>0</v>
      </c>
      <c r="HQF55" s="64">
        <f>'[1]Общая инфраструктура'!HQF52</f>
        <v>0</v>
      </c>
      <c r="HQG55" s="64">
        <f>'[1]Общая инфраструктура'!HQG52</f>
        <v>0</v>
      </c>
      <c r="HQH55" s="64">
        <f>'[1]Общая инфраструктура'!HQH52</f>
        <v>0</v>
      </c>
      <c r="HQI55" s="64">
        <f>'[1]Общая инфраструктура'!HQI52</f>
        <v>0</v>
      </c>
      <c r="HQJ55" s="64">
        <f>'[1]Общая инфраструктура'!HQJ52</f>
        <v>0</v>
      </c>
      <c r="HQK55" s="64">
        <f>'[1]Общая инфраструктура'!HQK52</f>
        <v>0</v>
      </c>
      <c r="HQL55" s="64">
        <f>'[1]Общая инфраструктура'!HQL52</f>
        <v>0</v>
      </c>
      <c r="HQM55" s="64">
        <f>'[1]Общая инфраструктура'!HQM52</f>
        <v>0</v>
      </c>
      <c r="HQN55" s="64">
        <f>'[1]Общая инфраструктура'!HQN52</f>
        <v>0</v>
      </c>
      <c r="HQO55" s="64">
        <f>'[1]Общая инфраструктура'!HQO52</f>
        <v>0</v>
      </c>
      <c r="HQP55" s="64">
        <f>'[1]Общая инфраструктура'!HQP52</f>
        <v>0</v>
      </c>
      <c r="HQQ55" s="64">
        <f>'[1]Общая инфраструктура'!HQQ52</f>
        <v>0</v>
      </c>
      <c r="HQR55" s="64">
        <f>'[1]Общая инфраструктура'!HQR52</f>
        <v>0</v>
      </c>
      <c r="HQS55" s="64">
        <f>'[1]Общая инфраструктура'!HQS52</f>
        <v>0</v>
      </c>
      <c r="HQT55" s="64">
        <f>'[1]Общая инфраструктура'!HQT52</f>
        <v>0</v>
      </c>
      <c r="HQU55" s="64">
        <f>'[1]Общая инфраструктура'!HQU52</f>
        <v>0</v>
      </c>
      <c r="HQV55" s="64">
        <f>'[1]Общая инфраструктура'!HQV52</f>
        <v>0</v>
      </c>
      <c r="HQW55" s="64">
        <f>'[1]Общая инфраструктура'!HQW52</f>
        <v>0</v>
      </c>
      <c r="HQX55" s="64">
        <f>'[1]Общая инфраструктура'!HQX52</f>
        <v>0</v>
      </c>
      <c r="HQY55" s="64">
        <f>'[1]Общая инфраструктура'!HQY52</f>
        <v>0</v>
      </c>
      <c r="HQZ55" s="64">
        <f>'[1]Общая инфраструктура'!HQZ52</f>
        <v>0</v>
      </c>
      <c r="HRA55" s="64">
        <f>'[1]Общая инфраструктура'!HRA52</f>
        <v>0</v>
      </c>
      <c r="HRB55" s="64">
        <f>'[1]Общая инфраструктура'!HRB52</f>
        <v>0</v>
      </c>
      <c r="HRC55" s="64">
        <f>'[1]Общая инфраструктура'!HRC52</f>
        <v>0</v>
      </c>
      <c r="HRD55" s="64">
        <f>'[1]Общая инфраструктура'!HRD52</f>
        <v>0</v>
      </c>
      <c r="HRE55" s="64">
        <f>'[1]Общая инфраструктура'!HRE52</f>
        <v>0</v>
      </c>
      <c r="HRF55" s="64">
        <f>'[1]Общая инфраструктура'!HRF52</f>
        <v>0</v>
      </c>
      <c r="HRG55" s="64">
        <f>'[1]Общая инфраструктура'!HRG52</f>
        <v>0</v>
      </c>
      <c r="HRH55" s="64">
        <f>'[1]Общая инфраструктура'!HRH52</f>
        <v>0</v>
      </c>
      <c r="HRI55" s="64">
        <f>'[1]Общая инфраструктура'!HRI52</f>
        <v>0</v>
      </c>
      <c r="HRJ55" s="64">
        <f>'[1]Общая инфраструктура'!HRJ52</f>
        <v>0</v>
      </c>
      <c r="HRK55" s="64">
        <f>'[1]Общая инфраструктура'!HRK52</f>
        <v>0</v>
      </c>
      <c r="HRL55" s="64">
        <f>'[1]Общая инфраструктура'!HRL52</f>
        <v>0</v>
      </c>
      <c r="HRM55" s="64">
        <f>'[1]Общая инфраструктура'!HRM52</f>
        <v>0</v>
      </c>
      <c r="HRN55" s="64">
        <f>'[1]Общая инфраструктура'!HRN52</f>
        <v>0</v>
      </c>
      <c r="HRO55" s="64">
        <f>'[1]Общая инфраструктура'!HRO52</f>
        <v>0</v>
      </c>
      <c r="HRP55" s="64">
        <f>'[1]Общая инфраструктура'!HRP52</f>
        <v>0</v>
      </c>
      <c r="HRQ55" s="64">
        <f>'[1]Общая инфраструктура'!HRQ52</f>
        <v>0</v>
      </c>
      <c r="HRR55" s="64">
        <f>'[1]Общая инфраструктура'!HRR52</f>
        <v>0</v>
      </c>
      <c r="HRS55" s="64">
        <f>'[1]Общая инфраструктура'!HRS52</f>
        <v>0</v>
      </c>
      <c r="HRT55" s="64">
        <f>'[1]Общая инфраструктура'!HRT52</f>
        <v>0</v>
      </c>
      <c r="HRU55" s="64">
        <f>'[1]Общая инфраструктура'!HRU52</f>
        <v>0</v>
      </c>
      <c r="HRV55" s="64">
        <f>'[1]Общая инфраструктура'!HRV52</f>
        <v>0</v>
      </c>
      <c r="HRW55" s="64">
        <f>'[1]Общая инфраструктура'!HRW52</f>
        <v>0</v>
      </c>
      <c r="HRX55" s="64">
        <f>'[1]Общая инфраструктура'!HRX52</f>
        <v>0</v>
      </c>
      <c r="HRY55" s="64">
        <f>'[1]Общая инфраструктура'!HRY52</f>
        <v>0</v>
      </c>
      <c r="HRZ55" s="64">
        <f>'[1]Общая инфраструктура'!HRZ52</f>
        <v>0</v>
      </c>
      <c r="HSA55" s="64">
        <f>'[1]Общая инфраструктура'!HSA52</f>
        <v>0</v>
      </c>
      <c r="HSB55" s="64">
        <f>'[1]Общая инфраструктура'!HSB52</f>
        <v>0</v>
      </c>
      <c r="HSC55" s="64">
        <f>'[1]Общая инфраструктура'!HSC52</f>
        <v>0</v>
      </c>
      <c r="HSD55" s="64">
        <f>'[1]Общая инфраструктура'!HSD52</f>
        <v>0</v>
      </c>
      <c r="HSE55" s="64">
        <f>'[1]Общая инфраструктура'!HSE52</f>
        <v>0</v>
      </c>
      <c r="HSF55" s="64">
        <f>'[1]Общая инфраструктура'!HSF52</f>
        <v>0</v>
      </c>
      <c r="HSG55" s="64">
        <f>'[1]Общая инфраструктура'!HSG52</f>
        <v>0</v>
      </c>
      <c r="HSH55" s="64">
        <f>'[1]Общая инфраструктура'!HSH52</f>
        <v>0</v>
      </c>
      <c r="HSI55" s="64">
        <f>'[1]Общая инфраструктура'!HSI52</f>
        <v>0</v>
      </c>
      <c r="HSJ55" s="64">
        <f>'[1]Общая инфраструктура'!HSJ52</f>
        <v>0</v>
      </c>
      <c r="HSK55" s="64">
        <f>'[1]Общая инфраструктура'!HSK52</f>
        <v>0</v>
      </c>
      <c r="HSL55" s="64">
        <f>'[1]Общая инфраструктура'!HSL52</f>
        <v>0</v>
      </c>
      <c r="HSM55" s="64">
        <f>'[1]Общая инфраструктура'!HSM52</f>
        <v>0</v>
      </c>
      <c r="HSN55" s="64">
        <f>'[1]Общая инфраструктура'!HSN52</f>
        <v>0</v>
      </c>
      <c r="HSO55" s="64">
        <f>'[1]Общая инфраструктура'!HSO52</f>
        <v>0</v>
      </c>
      <c r="HSP55" s="64">
        <f>'[1]Общая инфраструктура'!HSP52</f>
        <v>0</v>
      </c>
      <c r="HSQ55" s="64">
        <f>'[1]Общая инфраструктура'!HSQ52</f>
        <v>0</v>
      </c>
      <c r="HSR55" s="64">
        <f>'[1]Общая инфраструктура'!HSR52</f>
        <v>0</v>
      </c>
      <c r="HSS55" s="64">
        <f>'[1]Общая инфраструктура'!HSS52</f>
        <v>0</v>
      </c>
      <c r="HST55" s="64">
        <f>'[1]Общая инфраструктура'!HST52</f>
        <v>0</v>
      </c>
      <c r="HSU55" s="64">
        <f>'[1]Общая инфраструктура'!HSU52</f>
        <v>0</v>
      </c>
      <c r="HSV55" s="64">
        <f>'[1]Общая инфраструктура'!HSV52</f>
        <v>0</v>
      </c>
      <c r="HSW55" s="64">
        <f>'[1]Общая инфраструктура'!HSW52</f>
        <v>0</v>
      </c>
      <c r="HSX55" s="64">
        <f>'[1]Общая инфраструктура'!HSX52</f>
        <v>0</v>
      </c>
      <c r="HSY55" s="64">
        <f>'[1]Общая инфраструктура'!HSY52</f>
        <v>0</v>
      </c>
      <c r="HSZ55" s="64">
        <f>'[1]Общая инфраструктура'!HSZ52</f>
        <v>0</v>
      </c>
      <c r="HTA55" s="64">
        <f>'[1]Общая инфраструктура'!HTA52</f>
        <v>0</v>
      </c>
      <c r="HTB55" s="64">
        <f>'[1]Общая инфраструктура'!HTB52</f>
        <v>0</v>
      </c>
      <c r="HTC55" s="64">
        <f>'[1]Общая инфраструктура'!HTC52</f>
        <v>0</v>
      </c>
      <c r="HTD55" s="64">
        <f>'[1]Общая инфраструктура'!HTD52</f>
        <v>0</v>
      </c>
      <c r="HTE55" s="64">
        <f>'[1]Общая инфраструктура'!HTE52</f>
        <v>0</v>
      </c>
      <c r="HTF55" s="64">
        <f>'[1]Общая инфраструктура'!HTF52</f>
        <v>0</v>
      </c>
      <c r="HTG55" s="64">
        <f>'[1]Общая инфраструктура'!HTG52</f>
        <v>0</v>
      </c>
      <c r="HTH55" s="64">
        <f>'[1]Общая инфраструктура'!HTH52</f>
        <v>0</v>
      </c>
      <c r="HTI55" s="64">
        <f>'[1]Общая инфраструктура'!HTI52</f>
        <v>0</v>
      </c>
      <c r="HTJ55" s="64">
        <f>'[1]Общая инфраструктура'!HTJ52</f>
        <v>0</v>
      </c>
      <c r="HTK55" s="64">
        <f>'[1]Общая инфраструктура'!HTK52</f>
        <v>0</v>
      </c>
      <c r="HTL55" s="64">
        <f>'[1]Общая инфраструктура'!HTL52</f>
        <v>0</v>
      </c>
      <c r="HTM55" s="64">
        <f>'[1]Общая инфраструктура'!HTM52</f>
        <v>0</v>
      </c>
      <c r="HTN55" s="64">
        <f>'[1]Общая инфраструктура'!HTN52</f>
        <v>0</v>
      </c>
      <c r="HTO55" s="64">
        <f>'[1]Общая инфраструктура'!HTO52</f>
        <v>0</v>
      </c>
      <c r="HTP55" s="64">
        <f>'[1]Общая инфраструктура'!HTP52</f>
        <v>0</v>
      </c>
      <c r="HTQ55" s="64">
        <f>'[1]Общая инфраструктура'!HTQ52</f>
        <v>0</v>
      </c>
      <c r="HTR55" s="64">
        <f>'[1]Общая инфраструктура'!HTR52</f>
        <v>0</v>
      </c>
      <c r="HTS55" s="64">
        <f>'[1]Общая инфраструктура'!HTS52</f>
        <v>0</v>
      </c>
      <c r="HTT55" s="64">
        <f>'[1]Общая инфраструктура'!HTT52</f>
        <v>0</v>
      </c>
      <c r="HTU55" s="64">
        <f>'[1]Общая инфраструктура'!HTU52</f>
        <v>0</v>
      </c>
      <c r="HTV55" s="64">
        <f>'[1]Общая инфраструктура'!HTV52</f>
        <v>0</v>
      </c>
      <c r="HTW55" s="64">
        <f>'[1]Общая инфраструктура'!HTW52</f>
        <v>0</v>
      </c>
      <c r="HTX55" s="64">
        <f>'[1]Общая инфраструктура'!HTX52</f>
        <v>0</v>
      </c>
      <c r="HTY55" s="64">
        <f>'[1]Общая инфраструктура'!HTY52</f>
        <v>0</v>
      </c>
      <c r="HTZ55" s="64">
        <f>'[1]Общая инфраструктура'!HTZ52</f>
        <v>0</v>
      </c>
      <c r="HUA55" s="64">
        <f>'[1]Общая инфраструктура'!HUA52</f>
        <v>0</v>
      </c>
      <c r="HUB55" s="64">
        <f>'[1]Общая инфраструктура'!HUB52</f>
        <v>0</v>
      </c>
      <c r="HUC55" s="64">
        <f>'[1]Общая инфраструктура'!HUC52</f>
        <v>0</v>
      </c>
      <c r="HUD55" s="64">
        <f>'[1]Общая инфраструктура'!HUD52</f>
        <v>0</v>
      </c>
      <c r="HUE55" s="64">
        <f>'[1]Общая инфраструктура'!HUE52</f>
        <v>0</v>
      </c>
      <c r="HUF55" s="64">
        <f>'[1]Общая инфраструктура'!HUF52</f>
        <v>0</v>
      </c>
      <c r="HUG55" s="64">
        <f>'[1]Общая инфраструктура'!HUG52</f>
        <v>0</v>
      </c>
      <c r="HUH55" s="64">
        <f>'[1]Общая инфраструктура'!HUH52</f>
        <v>0</v>
      </c>
      <c r="HUI55" s="64">
        <f>'[1]Общая инфраструктура'!HUI52</f>
        <v>0</v>
      </c>
      <c r="HUJ55" s="64">
        <f>'[1]Общая инфраструктура'!HUJ52</f>
        <v>0</v>
      </c>
      <c r="HUK55" s="64">
        <f>'[1]Общая инфраструктура'!HUK52</f>
        <v>0</v>
      </c>
      <c r="HUL55" s="64">
        <f>'[1]Общая инфраструктура'!HUL52</f>
        <v>0</v>
      </c>
      <c r="HUM55" s="64">
        <f>'[1]Общая инфраструктура'!HUM52</f>
        <v>0</v>
      </c>
      <c r="HUN55" s="64">
        <f>'[1]Общая инфраструктура'!HUN52</f>
        <v>0</v>
      </c>
      <c r="HUO55" s="64">
        <f>'[1]Общая инфраструктура'!HUO52</f>
        <v>0</v>
      </c>
      <c r="HUP55" s="64">
        <f>'[1]Общая инфраструктура'!HUP52</f>
        <v>0</v>
      </c>
      <c r="HUQ55" s="64">
        <f>'[1]Общая инфраструктура'!HUQ52</f>
        <v>0</v>
      </c>
      <c r="HUR55" s="64">
        <f>'[1]Общая инфраструктура'!HUR52</f>
        <v>0</v>
      </c>
      <c r="HUS55" s="64">
        <f>'[1]Общая инфраструктура'!HUS52</f>
        <v>0</v>
      </c>
      <c r="HUT55" s="64">
        <f>'[1]Общая инфраструктура'!HUT52</f>
        <v>0</v>
      </c>
      <c r="HUU55" s="64">
        <f>'[1]Общая инфраструктура'!HUU52</f>
        <v>0</v>
      </c>
      <c r="HUV55" s="64">
        <f>'[1]Общая инфраструктура'!HUV52</f>
        <v>0</v>
      </c>
      <c r="HUW55" s="64">
        <f>'[1]Общая инфраструктура'!HUW52</f>
        <v>0</v>
      </c>
      <c r="HUX55" s="64">
        <f>'[1]Общая инфраструктура'!HUX52</f>
        <v>0</v>
      </c>
      <c r="HUY55" s="64">
        <f>'[1]Общая инфраструктура'!HUY52</f>
        <v>0</v>
      </c>
      <c r="HUZ55" s="64">
        <f>'[1]Общая инфраструктура'!HUZ52</f>
        <v>0</v>
      </c>
      <c r="HVA55" s="64">
        <f>'[1]Общая инфраструктура'!HVA52</f>
        <v>0</v>
      </c>
      <c r="HVB55" s="64">
        <f>'[1]Общая инфраструктура'!HVB52</f>
        <v>0</v>
      </c>
      <c r="HVC55" s="64">
        <f>'[1]Общая инфраструктура'!HVC52</f>
        <v>0</v>
      </c>
      <c r="HVD55" s="64">
        <f>'[1]Общая инфраструктура'!HVD52</f>
        <v>0</v>
      </c>
      <c r="HVE55" s="64">
        <f>'[1]Общая инфраструктура'!HVE52</f>
        <v>0</v>
      </c>
      <c r="HVF55" s="64">
        <f>'[1]Общая инфраструктура'!HVF52</f>
        <v>0</v>
      </c>
      <c r="HVG55" s="64">
        <f>'[1]Общая инфраструктура'!HVG52</f>
        <v>0</v>
      </c>
      <c r="HVH55" s="64">
        <f>'[1]Общая инфраструктура'!HVH52</f>
        <v>0</v>
      </c>
      <c r="HVI55" s="64">
        <f>'[1]Общая инфраструктура'!HVI52</f>
        <v>0</v>
      </c>
      <c r="HVJ55" s="64">
        <f>'[1]Общая инфраструктура'!HVJ52</f>
        <v>0</v>
      </c>
      <c r="HVK55" s="64">
        <f>'[1]Общая инфраструктура'!HVK52</f>
        <v>0</v>
      </c>
      <c r="HVL55" s="64">
        <f>'[1]Общая инфраструктура'!HVL52</f>
        <v>0</v>
      </c>
      <c r="HVM55" s="64">
        <f>'[1]Общая инфраструктура'!HVM52</f>
        <v>0</v>
      </c>
      <c r="HVN55" s="64">
        <f>'[1]Общая инфраструктура'!HVN52</f>
        <v>0</v>
      </c>
      <c r="HVO55" s="64">
        <f>'[1]Общая инфраструктура'!HVO52</f>
        <v>0</v>
      </c>
      <c r="HVP55" s="64">
        <f>'[1]Общая инфраструктура'!HVP52</f>
        <v>0</v>
      </c>
      <c r="HVQ55" s="64">
        <f>'[1]Общая инфраструктура'!HVQ52</f>
        <v>0</v>
      </c>
      <c r="HVR55" s="64">
        <f>'[1]Общая инфраструктура'!HVR52</f>
        <v>0</v>
      </c>
      <c r="HVS55" s="64">
        <f>'[1]Общая инфраструктура'!HVS52</f>
        <v>0</v>
      </c>
      <c r="HVT55" s="64">
        <f>'[1]Общая инфраструктура'!HVT52</f>
        <v>0</v>
      </c>
      <c r="HVU55" s="64">
        <f>'[1]Общая инфраструктура'!HVU52</f>
        <v>0</v>
      </c>
      <c r="HVV55" s="64">
        <f>'[1]Общая инфраструктура'!HVV52</f>
        <v>0</v>
      </c>
      <c r="HVW55" s="64">
        <f>'[1]Общая инфраструктура'!HVW52</f>
        <v>0</v>
      </c>
      <c r="HVX55" s="64">
        <f>'[1]Общая инфраструктура'!HVX52</f>
        <v>0</v>
      </c>
      <c r="HVY55" s="64">
        <f>'[1]Общая инфраструктура'!HVY52</f>
        <v>0</v>
      </c>
      <c r="HVZ55" s="64">
        <f>'[1]Общая инфраструктура'!HVZ52</f>
        <v>0</v>
      </c>
      <c r="HWA55" s="64">
        <f>'[1]Общая инфраструктура'!HWA52</f>
        <v>0</v>
      </c>
      <c r="HWB55" s="64">
        <f>'[1]Общая инфраструктура'!HWB52</f>
        <v>0</v>
      </c>
      <c r="HWC55" s="64">
        <f>'[1]Общая инфраструктура'!HWC52</f>
        <v>0</v>
      </c>
      <c r="HWD55" s="64">
        <f>'[1]Общая инфраструктура'!HWD52</f>
        <v>0</v>
      </c>
      <c r="HWE55" s="64">
        <f>'[1]Общая инфраструктура'!HWE52</f>
        <v>0</v>
      </c>
      <c r="HWF55" s="64">
        <f>'[1]Общая инфраструктура'!HWF52</f>
        <v>0</v>
      </c>
      <c r="HWG55" s="64">
        <f>'[1]Общая инфраструктура'!HWG52</f>
        <v>0</v>
      </c>
      <c r="HWH55" s="64">
        <f>'[1]Общая инфраструктура'!HWH52</f>
        <v>0</v>
      </c>
      <c r="HWI55" s="64">
        <f>'[1]Общая инфраструктура'!HWI52</f>
        <v>0</v>
      </c>
      <c r="HWJ55" s="64">
        <f>'[1]Общая инфраструктура'!HWJ52</f>
        <v>0</v>
      </c>
      <c r="HWK55" s="64">
        <f>'[1]Общая инфраструктура'!HWK52</f>
        <v>0</v>
      </c>
      <c r="HWL55" s="64">
        <f>'[1]Общая инфраструктура'!HWL52</f>
        <v>0</v>
      </c>
      <c r="HWM55" s="64">
        <f>'[1]Общая инфраструктура'!HWM52</f>
        <v>0</v>
      </c>
      <c r="HWN55" s="64">
        <f>'[1]Общая инфраструктура'!HWN52</f>
        <v>0</v>
      </c>
      <c r="HWO55" s="64">
        <f>'[1]Общая инфраструктура'!HWO52</f>
        <v>0</v>
      </c>
      <c r="HWP55" s="64">
        <f>'[1]Общая инфраструктура'!HWP52</f>
        <v>0</v>
      </c>
      <c r="HWQ55" s="64">
        <f>'[1]Общая инфраструктура'!HWQ52</f>
        <v>0</v>
      </c>
      <c r="HWR55" s="64">
        <f>'[1]Общая инфраструктура'!HWR52</f>
        <v>0</v>
      </c>
      <c r="HWS55" s="64">
        <f>'[1]Общая инфраструктура'!HWS52</f>
        <v>0</v>
      </c>
      <c r="HWT55" s="64">
        <f>'[1]Общая инфраструктура'!HWT52</f>
        <v>0</v>
      </c>
      <c r="HWU55" s="64">
        <f>'[1]Общая инфраструктура'!HWU52</f>
        <v>0</v>
      </c>
      <c r="HWV55" s="64">
        <f>'[1]Общая инфраструктура'!HWV52</f>
        <v>0</v>
      </c>
      <c r="HWW55" s="64">
        <f>'[1]Общая инфраструктура'!HWW52</f>
        <v>0</v>
      </c>
      <c r="HWX55" s="64">
        <f>'[1]Общая инфраструктура'!HWX52</f>
        <v>0</v>
      </c>
      <c r="HWY55" s="64">
        <f>'[1]Общая инфраструктура'!HWY52</f>
        <v>0</v>
      </c>
      <c r="HWZ55" s="64">
        <f>'[1]Общая инфраструктура'!HWZ52</f>
        <v>0</v>
      </c>
      <c r="HXA55" s="64">
        <f>'[1]Общая инфраструктура'!HXA52</f>
        <v>0</v>
      </c>
      <c r="HXB55" s="64">
        <f>'[1]Общая инфраструктура'!HXB52</f>
        <v>0</v>
      </c>
      <c r="HXC55" s="64">
        <f>'[1]Общая инфраструктура'!HXC52</f>
        <v>0</v>
      </c>
      <c r="HXD55" s="64">
        <f>'[1]Общая инфраструктура'!HXD52</f>
        <v>0</v>
      </c>
      <c r="HXE55" s="64">
        <f>'[1]Общая инфраструктура'!HXE52</f>
        <v>0</v>
      </c>
      <c r="HXF55" s="64">
        <f>'[1]Общая инфраструктура'!HXF52</f>
        <v>0</v>
      </c>
      <c r="HXG55" s="64">
        <f>'[1]Общая инфраструктура'!HXG52</f>
        <v>0</v>
      </c>
      <c r="HXH55" s="64">
        <f>'[1]Общая инфраструктура'!HXH52</f>
        <v>0</v>
      </c>
      <c r="HXI55" s="64">
        <f>'[1]Общая инфраструктура'!HXI52</f>
        <v>0</v>
      </c>
      <c r="HXJ55" s="64">
        <f>'[1]Общая инфраструктура'!HXJ52</f>
        <v>0</v>
      </c>
      <c r="HXK55" s="64">
        <f>'[1]Общая инфраструктура'!HXK52</f>
        <v>0</v>
      </c>
      <c r="HXL55" s="64">
        <f>'[1]Общая инфраструктура'!HXL52</f>
        <v>0</v>
      </c>
      <c r="HXM55" s="64">
        <f>'[1]Общая инфраструктура'!HXM52</f>
        <v>0</v>
      </c>
      <c r="HXN55" s="64">
        <f>'[1]Общая инфраструктура'!HXN52</f>
        <v>0</v>
      </c>
      <c r="HXO55" s="64">
        <f>'[1]Общая инфраструктура'!HXO52</f>
        <v>0</v>
      </c>
      <c r="HXP55" s="64">
        <f>'[1]Общая инфраструктура'!HXP52</f>
        <v>0</v>
      </c>
      <c r="HXQ55" s="64">
        <f>'[1]Общая инфраструктура'!HXQ52</f>
        <v>0</v>
      </c>
      <c r="HXR55" s="64">
        <f>'[1]Общая инфраструктура'!HXR52</f>
        <v>0</v>
      </c>
      <c r="HXS55" s="64">
        <f>'[1]Общая инфраструктура'!HXS52</f>
        <v>0</v>
      </c>
      <c r="HXT55" s="64">
        <f>'[1]Общая инфраструктура'!HXT52</f>
        <v>0</v>
      </c>
      <c r="HXU55" s="64">
        <f>'[1]Общая инфраструктура'!HXU52</f>
        <v>0</v>
      </c>
      <c r="HXV55" s="64">
        <f>'[1]Общая инфраструктура'!HXV52</f>
        <v>0</v>
      </c>
      <c r="HXW55" s="64">
        <f>'[1]Общая инфраструктура'!HXW52</f>
        <v>0</v>
      </c>
      <c r="HXX55" s="64">
        <f>'[1]Общая инфраструктура'!HXX52</f>
        <v>0</v>
      </c>
      <c r="HXY55" s="64">
        <f>'[1]Общая инфраструктура'!HXY52</f>
        <v>0</v>
      </c>
      <c r="HXZ55" s="64">
        <f>'[1]Общая инфраструктура'!HXZ52</f>
        <v>0</v>
      </c>
      <c r="HYA55" s="64">
        <f>'[1]Общая инфраструктура'!HYA52</f>
        <v>0</v>
      </c>
      <c r="HYB55" s="64">
        <f>'[1]Общая инфраструктура'!HYB52</f>
        <v>0</v>
      </c>
      <c r="HYC55" s="64">
        <f>'[1]Общая инфраструктура'!HYC52</f>
        <v>0</v>
      </c>
      <c r="HYD55" s="64">
        <f>'[1]Общая инфраструктура'!HYD52</f>
        <v>0</v>
      </c>
      <c r="HYE55" s="64">
        <f>'[1]Общая инфраструктура'!HYE52</f>
        <v>0</v>
      </c>
      <c r="HYF55" s="64">
        <f>'[1]Общая инфраструктура'!HYF52</f>
        <v>0</v>
      </c>
      <c r="HYG55" s="64">
        <f>'[1]Общая инфраструктура'!HYG52</f>
        <v>0</v>
      </c>
      <c r="HYH55" s="64">
        <f>'[1]Общая инфраструктура'!HYH52</f>
        <v>0</v>
      </c>
      <c r="HYI55" s="64">
        <f>'[1]Общая инфраструктура'!HYI52</f>
        <v>0</v>
      </c>
      <c r="HYJ55" s="64">
        <f>'[1]Общая инфраструктура'!HYJ52</f>
        <v>0</v>
      </c>
      <c r="HYK55" s="64">
        <f>'[1]Общая инфраструктура'!HYK52</f>
        <v>0</v>
      </c>
      <c r="HYL55" s="64">
        <f>'[1]Общая инфраструктура'!HYL52</f>
        <v>0</v>
      </c>
      <c r="HYM55" s="64">
        <f>'[1]Общая инфраструктура'!HYM52</f>
        <v>0</v>
      </c>
      <c r="HYN55" s="64">
        <f>'[1]Общая инфраструктура'!HYN52</f>
        <v>0</v>
      </c>
      <c r="HYO55" s="64">
        <f>'[1]Общая инфраструктура'!HYO52</f>
        <v>0</v>
      </c>
      <c r="HYP55" s="64">
        <f>'[1]Общая инфраструктура'!HYP52</f>
        <v>0</v>
      </c>
      <c r="HYQ55" s="64">
        <f>'[1]Общая инфраструктура'!HYQ52</f>
        <v>0</v>
      </c>
      <c r="HYR55" s="64">
        <f>'[1]Общая инфраструктура'!HYR52</f>
        <v>0</v>
      </c>
      <c r="HYS55" s="64">
        <f>'[1]Общая инфраструктура'!HYS52</f>
        <v>0</v>
      </c>
      <c r="HYT55" s="64">
        <f>'[1]Общая инфраструктура'!HYT52</f>
        <v>0</v>
      </c>
      <c r="HYU55" s="64">
        <f>'[1]Общая инфраструктура'!HYU52</f>
        <v>0</v>
      </c>
      <c r="HYV55" s="64">
        <f>'[1]Общая инфраструктура'!HYV52</f>
        <v>0</v>
      </c>
      <c r="HYW55" s="64">
        <f>'[1]Общая инфраструктура'!HYW52</f>
        <v>0</v>
      </c>
      <c r="HYX55" s="64">
        <f>'[1]Общая инфраструктура'!HYX52</f>
        <v>0</v>
      </c>
      <c r="HYY55" s="64">
        <f>'[1]Общая инфраструктура'!HYY52</f>
        <v>0</v>
      </c>
      <c r="HYZ55" s="64">
        <f>'[1]Общая инфраструктура'!HYZ52</f>
        <v>0</v>
      </c>
      <c r="HZA55" s="64">
        <f>'[1]Общая инфраструктура'!HZA52</f>
        <v>0</v>
      </c>
      <c r="HZB55" s="64">
        <f>'[1]Общая инфраструктура'!HZB52</f>
        <v>0</v>
      </c>
      <c r="HZC55" s="64">
        <f>'[1]Общая инфраструктура'!HZC52</f>
        <v>0</v>
      </c>
      <c r="HZD55" s="64">
        <f>'[1]Общая инфраструктура'!HZD52</f>
        <v>0</v>
      </c>
      <c r="HZE55" s="64">
        <f>'[1]Общая инфраструктура'!HZE52</f>
        <v>0</v>
      </c>
      <c r="HZF55" s="64">
        <f>'[1]Общая инфраструктура'!HZF52</f>
        <v>0</v>
      </c>
      <c r="HZG55" s="64">
        <f>'[1]Общая инфраструктура'!HZG52</f>
        <v>0</v>
      </c>
      <c r="HZH55" s="64">
        <f>'[1]Общая инфраструктура'!HZH52</f>
        <v>0</v>
      </c>
      <c r="HZI55" s="64">
        <f>'[1]Общая инфраструктура'!HZI52</f>
        <v>0</v>
      </c>
      <c r="HZJ55" s="64">
        <f>'[1]Общая инфраструктура'!HZJ52</f>
        <v>0</v>
      </c>
      <c r="HZK55" s="64">
        <f>'[1]Общая инфраструктура'!HZK52</f>
        <v>0</v>
      </c>
      <c r="HZL55" s="64">
        <f>'[1]Общая инфраструктура'!HZL52</f>
        <v>0</v>
      </c>
      <c r="HZM55" s="64">
        <f>'[1]Общая инфраструктура'!HZM52</f>
        <v>0</v>
      </c>
      <c r="HZN55" s="64">
        <f>'[1]Общая инфраструктура'!HZN52</f>
        <v>0</v>
      </c>
      <c r="HZO55" s="64">
        <f>'[1]Общая инфраструктура'!HZO52</f>
        <v>0</v>
      </c>
      <c r="HZP55" s="64">
        <f>'[1]Общая инфраструктура'!HZP52</f>
        <v>0</v>
      </c>
      <c r="HZQ55" s="64">
        <f>'[1]Общая инфраструктура'!HZQ52</f>
        <v>0</v>
      </c>
      <c r="HZR55" s="64">
        <f>'[1]Общая инфраструктура'!HZR52</f>
        <v>0</v>
      </c>
      <c r="HZS55" s="64">
        <f>'[1]Общая инфраструктура'!HZS52</f>
        <v>0</v>
      </c>
      <c r="HZT55" s="64">
        <f>'[1]Общая инфраструктура'!HZT52</f>
        <v>0</v>
      </c>
      <c r="HZU55" s="64">
        <f>'[1]Общая инфраструктура'!HZU52</f>
        <v>0</v>
      </c>
      <c r="HZV55" s="64">
        <f>'[1]Общая инфраструктура'!HZV52</f>
        <v>0</v>
      </c>
      <c r="HZW55" s="64">
        <f>'[1]Общая инфраструктура'!HZW52</f>
        <v>0</v>
      </c>
      <c r="HZX55" s="64">
        <f>'[1]Общая инфраструктура'!HZX52</f>
        <v>0</v>
      </c>
      <c r="HZY55" s="64">
        <f>'[1]Общая инфраструктура'!HZY52</f>
        <v>0</v>
      </c>
      <c r="HZZ55" s="64">
        <f>'[1]Общая инфраструктура'!HZZ52</f>
        <v>0</v>
      </c>
      <c r="IAA55" s="64">
        <f>'[1]Общая инфраструктура'!IAA52</f>
        <v>0</v>
      </c>
      <c r="IAB55" s="64">
        <f>'[1]Общая инфраструктура'!IAB52</f>
        <v>0</v>
      </c>
      <c r="IAC55" s="64">
        <f>'[1]Общая инфраструктура'!IAC52</f>
        <v>0</v>
      </c>
      <c r="IAD55" s="64">
        <f>'[1]Общая инфраструктура'!IAD52</f>
        <v>0</v>
      </c>
      <c r="IAE55" s="64">
        <f>'[1]Общая инфраструктура'!IAE52</f>
        <v>0</v>
      </c>
      <c r="IAF55" s="64">
        <f>'[1]Общая инфраструктура'!IAF52</f>
        <v>0</v>
      </c>
      <c r="IAG55" s="64">
        <f>'[1]Общая инфраструктура'!IAG52</f>
        <v>0</v>
      </c>
      <c r="IAH55" s="64">
        <f>'[1]Общая инфраструктура'!IAH52</f>
        <v>0</v>
      </c>
      <c r="IAI55" s="64">
        <f>'[1]Общая инфраструктура'!IAI52</f>
        <v>0</v>
      </c>
      <c r="IAJ55" s="64">
        <f>'[1]Общая инфраструктура'!IAJ52</f>
        <v>0</v>
      </c>
      <c r="IAK55" s="64">
        <f>'[1]Общая инфраструктура'!IAK52</f>
        <v>0</v>
      </c>
      <c r="IAL55" s="64">
        <f>'[1]Общая инфраструктура'!IAL52</f>
        <v>0</v>
      </c>
      <c r="IAM55" s="64">
        <f>'[1]Общая инфраструктура'!IAM52</f>
        <v>0</v>
      </c>
      <c r="IAN55" s="64">
        <f>'[1]Общая инфраструктура'!IAN52</f>
        <v>0</v>
      </c>
      <c r="IAO55" s="64">
        <f>'[1]Общая инфраструктура'!IAO52</f>
        <v>0</v>
      </c>
      <c r="IAP55" s="64">
        <f>'[1]Общая инфраструктура'!IAP52</f>
        <v>0</v>
      </c>
      <c r="IAQ55" s="64">
        <f>'[1]Общая инфраструктура'!IAQ52</f>
        <v>0</v>
      </c>
      <c r="IAR55" s="64">
        <f>'[1]Общая инфраструктура'!IAR52</f>
        <v>0</v>
      </c>
      <c r="IAS55" s="64">
        <f>'[1]Общая инфраструктура'!IAS52</f>
        <v>0</v>
      </c>
      <c r="IAT55" s="64">
        <f>'[1]Общая инфраструктура'!IAT52</f>
        <v>0</v>
      </c>
      <c r="IAU55" s="64">
        <f>'[1]Общая инфраструктура'!IAU52</f>
        <v>0</v>
      </c>
      <c r="IAV55" s="64">
        <f>'[1]Общая инфраструктура'!IAV52</f>
        <v>0</v>
      </c>
      <c r="IAW55" s="64">
        <f>'[1]Общая инфраструктура'!IAW52</f>
        <v>0</v>
      </c>
      <c r="IAX55" s="64">
        <f>'[1]Общая инфраструктура'!IAX52</f>
        <v>0</v>
      </c>
      <c r="IAY55" s="64">
        <f>'[1]Общая инфраструктура'!IAY52</f>
        <v>0</v>
      </c>
      <c r="IAZ55" s="64">
        <f>'[1]Общая инфраструктура'!IAZ52</f>
        <v>0</v>
      </c>
      <c r="IBA55" s="64">
        <f>'[1]Общая инфраструктура'!IBA52</f>
        <v>0</v>
      </c>
      <c r="IBB55" s="64">
        <f>'[1]Общая инфраструктура'!IBB52</f>
        <v>0</v>
      </c>
      <c r="IBC55" s="64">
        <f>'[1]Общая инфраструктура'!IBC52</f>
        <v>0</v>
      </c>
      <c r="IBD55" s="64">
        <f>'[1]Общая инфраструктура'!IBD52</f>
        <v>0</v>
      </c>
      <c r="IBE55" s="64">
        <f>'[1]Общая инфраструктура'!IBE52</f>
        <v>0</v>
      </c>
      <c r="IBF55" s="64">
        <f>'[1]Общая инфраструктура'!IBF52</f>
        <v>0</v>
      </c>
      <c r="IBG55" s="64">
        <f>'[1]Общая инфраструктура'!IBG52</f>
        <v>0</v>
      </c>
      <c r="IBH55" s="64">
        <f>'[1]Общая инфраструктура'!IBH52</f>
        <v>0</v>
      </c>
      <c r="IBI55" s="64">
        <f>'[1]Общая инфраструктура'!IBI52</f>
        <v>0</v>
      </c>
      <c r="IBJ55" s="64">
        <f>'[1]Общая инфраструктура'!IBJ52</f>
        <v>0</v>
      </c>
      <c r="IBK55" s="64">
        <f>'[1]Общая инфраструктура'!IBK52</f>
        <v>0</v>
      </c>
      <c r="IBL55" s="64">
        <f>'[1]Общая инфраструктура'!IBL52</f>
        <v>0</v>
      </c>
      <c r="IBM55" s="64">
        <f>'[1]Общая инфраструктура'!IBM52</f>
        <v>0</v>
      </c>
      <c r="IBN55" s="64">
        <f>'[1]Общая инфраструктура'!IBN52</f>
        <v>0</v>
      </c>
      <c r="IBO55" s="64">
        <f>'[1]Общая инфраструктура'!IBO52</f>
        <v>0</v>
      </c>
      <c r="IBP55" s="64">
        <f>'[1]Общая инфраструктура'!IBP52</f>
        <v>0</v>
      </c>
      <c r="IBQ55" s="64">
        <f>'[1]Общая инфраструктура'!IBQ52</f>
        <v>0</v>
      </c>
      <c r="IBR55" s="64">
        <f>'[1]Общая инфраструктура'!IBR52</f>
        <v>0</v>
      </c>
      <c r="IBS55" s="64">
        <f>'[1]Общая инфраструктура'!IBS52</f>
        <v>0</v>
      </c>
      <c r="IBT55" s="64">
        <f>'[1]Общая инфраструктура'!IBT52</f>
        <v>0</v>
      </c>
      <c r="IBU55" s="64">
        <f>'[1]Общая инфраструктура'!IBU52</f>
        <v>0</v>
      </c>
      <c r="IBV55" s="64">
        <f>'[1]Общая инфраструктура'!IBV52</f>
        <v>0</v>
      </c>
      <c r="IBW55" s="64">
        <f>'[1]Общая инфраструктура'!IBW52</f>
        <v>0</v>
      </c>
      <c r="IBX55" s="64">
        <f>'[1]Общая инфраструктура'!IBX52</f>
        <v>0</v>
      </c>
      <c r="IBY55" s="64">
        <f>'[1]Общая инфраструктура'!IBY52</f>
        <v>0</v>
      </c>
      <c r="IBZ55" s="64">
        <f>'[1]Общая инфраструктура'!IBZ52</f>
        <v>0</v>
      </c>
      <c r="ICA55" s="64">
        <f>'[1]Общая инфраструктура'!ICA52</f>
        <v>0</v>
      </c>
      <c r="ICB55" s="64">
        <f>'[1]Общая инфраструктура'!ICB52</f>
        <v>0</v>
      </c>
      <c r="ICC55" s="64">
        <f>'[1]Общая инфраструктура'!ICC52</f>
        <v>0</v>
      </c>
      <c r="ICD55" s="64">
        <f>'[1]Общая инфраструктура'!ICD52</f>
        <v>0</v>
      </c>
      <c r="ICE55" s="64">
        <f>'[1]Общая инфраструктура'!ICE52</f>
        <v>0</v>
      </c>
      <c r="ICF55" s="64">
        <f>'[1]Общая инфраструктура'!ICF52</f>
        <v>0</v>
      </c>
      <c r="ICG55" s="64">
        <f>'[1]Общая инфраструктура'!ICG52</f>
        <v>0</v>
      </c>
      <c r="ICH55" s="64">
        <f>'[1]Общая инфраструктура'!ICH52</f>
        <v>0</v>
      </c>
      <c r="ICI55" s="64">
        <f>'[1]Общая инфраструктура'!ICI52</f>
        <v>0</v>
      </c>
      <c r="ICJ55" s="64">
        <f>'[1]Общая инфраструктура'!ICJ52</f>
        <v>0</v>
      </c>
      <c r="ICK55" s="64">
        <f>'[1]Общая инфраструктура'!ICK52</f>
        <v>0</v>
      </c>
      <c r="ICL55" s="64">
        <f>'[1]Общая инфраструктура'!ICL52</f>
        <v>0</v>
      </c>
      <c r="ICM55" s="64">
        <f>'[1]Общая инфраструктура'!ICM52</f>
        <v>0</v>
      </c>
      <c r="ICN55" s="64">
        <f>'[1]Общая инфраструктура'!ICN52</f>
        <v>0</v>
      </c>
      <c r="ICO55" s="64">
        <f>'[1]Общая инфраструктура'!ICO52</f>
        <v>0</v>
      </c>
      <c r="ICP55" s="64">
        <f>'[1]Общая инфраструктура'!ICP52</f>
        <v>0</v>
      </c>
      <c r="ICQ55" s="64">
        <f>'[1]Общая инфраструктура'!ICQ52</f>
        <v>0</v>
      </c>
      <c r="ICR55" s="64">
        <f>'[1]Общая инфраструктура'!ICR52</f>
        <v>0</v>
      </c>
      <c r="ICS55" s="64">
        <f>'[1]Общая инфраструктура'!ICS52</f>
        <v>0</v>
      </c>
      <c r="ICT55" s="64">
        <f>'[1]Общая инфраструктура'!ICT52</f>
        <v>0</v>
      </c>
      <c r="ICU55" s="64">
        <f>'[1]Общая инфраструктура'!ICU52</f>
        <v>0</v>
      </c>
      <c r="ICV55" s="64">
        <f>'[1]Общая инфраструктура'!ICV52</f>
        <v>0</v>
      </c>
      <c r="ICW55" s="64">
        <f>'[1]Общая инфраструктура'!ICW52</f>
        <v>0</v>
      </c>
      <c r="ICX55" s="64">
        <f>'[1]Общая инфраструктура'!ICX52</f>
        <v>0</v>
      </c>
      <c r="ICY55" s="64">
        <f>'[1]Общая инфраструктура'!ICY52</f>
        <v>0</v>
      </c>
      <c r="ICZ55" s="64">
        <f>'[1]Общая инфраструктура'!ICZ52</f>
        <v>0</v>
      </c>
      <c r="IDA55" s="64">
        <f>'[1]Общая инфраструктура'!IDA52</f>
        <v>0</v>
      </c>
      <c r="IDB55" s="64">
        <f>'[1]Общая инфраструктура'!IDB52</f>
        <v>0</v>
      </c>
      <c r="IDC55" s="64">
        <f>'[1]Общая инфраструктура'!IDC52</f>
        <v>0</v>
      </c>
      <c r="IDD55" s="64">
        <f>'[1]Общая инфраструктура'!IDD52</f>
        <v>0</v>
      </c>
      <c r="IDE55" s="64">
        <f>'[1]Общая инфраструктура'!IDE52</f>
        <v>0</v>
      </c>
      <c r="IDF55" s="64">
        <f>'[1]Общая инфраструктура'!IDF52</f>
        <v>0</v>
      </c>
      <c r="IDG55" s="64">
        <f>'[1]Общая инфраструктура'!IDG52</f>
        <v>0</v>
      </c>
      <c r="IDH55" s="64">
        <f>'[1]Общая инфраструктура'!IDH52</f>
        <v>0</v>
      </c>
      <c r="IDI55" s="64">
        <f>'[1]Общая инфраструктура'!IDI52</f>
        <v>0</v>
      </c>
      <c r="IDJ55" s="64">
        <f>'[1]Общая инфраструктура'!IDJ52</f>
        <v>0</v>
      </c>
      <c r="IDK55" s="64">
        <f>'[1]Общая инфраструктура'!IDK52</f>
        <v>0</v>
      </c>
      <c r="IDL55" s="64">
        <f>'[1]Общая инфраструктура'!IDL52</f>
        <v>0</v>
      </c>
      <c r="IDM55" s="64">
        <f>'[1]Общая инфраструктура'!IDM52</f>
        <v>0</v>
      </c>
      <c r="IDN55" s="64">
        <f>'[1]Общая инфраструктура'!IDN52</f>
        <v>0</v>
      </c>
      <c r="IDO55" s="64">
        <f>'[1]Общая инфраструктура'!IDO52</f>
        <v>0</v>
      </c>
      <c r="IDP55" s="64">
        <f>'[1]Общая инфраструктура'!IDP52</f>
        <v>0</v>
      </c>
      <c r="IDQ55" s="64">
        <f>'[1]Общая инфраструктура'!IDQ52</f>
        <v>0</v>
      </c>
      <c r="IDR55" s="64">
        <f>'[1]Общая инфраструктура'!IDR52</f>
        <v>0</v>
      </c>
      <c r="IDS55" s="64">
        <f>'[1]Общая инфраструктура'!IDS52</f>
        <v>0</v>
      </c>
      <c r="IDT55" s="64">
        <f>'[1]Общая инфраструктура'!IDT52</f>
        <v>0</v>
      </c>
      <c r="IDU55" s="64">
        <f>'[1]Общая инфраструктура'!IDU52</f>
        <v>0</v>
      </c>
      <c r="IDV55" s="64">
        <f>'[1]Общая инфраструктура'!IDV52</f>
        <v>0</v>
      </c>
      <c r="IDW55" s="64">
        <f>'[1]Общая инфраструктура'!IDW52</f>
        <v>0</v>
      </c>
      <c r="IDX55" s="64">
        <f>'[1]Общая инфраструктура'!IDX52</f>
        <v>0</v>
      </c>
      <c r="IDY55" s="64">
        <f>'[1]Общая инфраструктура'!IDY52</f>
        <v>0</v>
      </c>
      <c r="IDZ55" s="64">
        <f>'[1]Общая инфраструктура'!IDZ52</f>
        <v>0</v>
      </c>
      <c r="IEA55" s="64">
        <f>'[1]Общая инфраструктура'!IEA52</f>
        <v>0</v>
      </c>
      <c r="IEB55" s="64">
        <f>'[1]Общая инфраструктура'!IEB52</f>
        <v>0</v>
      </c>
      <c r="IEC55" s="64">
        <f>'[1]Общая инфраструктура'!IEC52</f>
        <v>0</v>
      </c>
      <c r="IED55" s="64">
        <f>'[1]Общая инфраструктура'!IED52</f>
        <v>0</v>
      </c>
      <c r="IEE55" s="64">
        <f>'[1]Общая инфраструктура'!IEE52</f>
        <v>0</v>
      </c>
      <c r="IEF55" s="64">
        <f>'[1]Общая инфраструктура'!IEF52</f>
        <v>0</v>
      </c>
      <c r="IEG55" s="64">
        <f>'[1]Общая инфраструктура'!IEG52</f>
        <v>0</v>
      </c>
      <c r="IEH55" s="64">
        <f>'[1]Общая инфраструктура'!IEH52</f>
        <v>0</v>
      </c>
      <c r="IEI55" s="64">
        <f>'[1]Общая инфраструктура'!IEI52</f>
        <v>0</v>
      </c>
      <c r="IEJ55" s="64">
        <f>'[1]Общая инфраструктура'!IEJ52</f>
        <v>0</v>
      </c>
      <c r="IEK55" s="64">
        <f>'[1]Общая инфраструктура'!IEK52</f>
        <v>0</v>
      </c>
      <c r="IEL55" s="64">
        <f>'[1]Общая инфраструктура'!IEL52</f>
        <v>0</v>
      </c>
      <c r="IEM55" s="64">
        <f>'[1]Общая инфраструктура'!IEM52</f>
        <v>0</v>
      </c>
      <c r="IEN55" s="64">
        <f>'[1]Общая инфраструктура'!IEN52</f>
        <v>0</v>
      </c>
      <c r="IEO55" s="64">
        <f>'[1]Общая инфраструктура'!IEO52</f>
        <v>0</v>
      </c>
      <c r="IEP55" s="64">
        <f>'[1]Общая инфраструктура'!IEP52</f>
        <v>0</v>
      </c>
      <c r="IEQ55" s="64">
        <f>'[1]Общая инфраструктура'!IEQ52</f>
        <v>0</v>
      </c>
      <c r="IER55" s="64">
        <f>'[1]Общая инфраструктура'!IER52</f>
        <v>0</v>
      </c>
      <c r="IES55" s="64">
        <f>'[1]Общая инфраструктура'!IES52</f>
        <v>0</v>
      </c>
      <c r="IET55" s="64">
        <f>'[1]Общая инфраструктура'!IET52</f>
        <v>0</v>
      </c>
      <c r="IEU55" s="64">
        <f>'[1]Общая инфраструктура'!IEU52</f>
        <v>0</v>
      </c>
      <c r="IEV55" s="64">
        <f>'[1]Общая инфраструктура'!IEV52</f>
        <v>0</v>
      </c>
      <c r="IEW55" s="64">
        <f>'[1]Общая инфраструктура'!IEW52</f>
        <v>0</v>
      </c>
      <c r="IEX55" s="64">
        <f>'[1]Общая инфраструктура'!IEX52</f>
        <v>0</v>
      </c>
      <c r="IEY55" s="64">
        <f>'[1]Общая инфраструктура'!IEY52</f>
        <v>0</v>
      </c>
      <c r="IEZ55" s="64">
        <f>'[1]Общая инфраструктура'!IEZ52</f>
        <v>0</v>
      </c>
      <c r="IFA55" s="64">
        <f>'[1]Общая инфраструктура'!IFA52</f>
        <v>0</v>
      </c>
      <c r="IFB55" s="64">
        <f>'[1]Общая инфраструктура'!IFB52</f>
        <v>0</v>
      </c>
      <c r="IFC55" s="64">
        <f>'[1]Общая инфраструктура'!IFC52</f>
        <v>0</v>
      </c>
      <c r="IFD55" s="64">
        <f>'[1]Общая инфраструктура'!IFD52</f>
        <v>0</v>
      </c>
      <c r="IFE55" s="64">
        <f>'[1]Общая инфраструктура'!IFE52</f>
        <v>0</v>
      </c>
      <c r="IFF55" s="64">
        <f>'[1]Общая инфраструктура'!IFF52</f>
        <v>0</v>
      </c>
      <c r="IFG55" s="64">
        <f>'[1]Общая инфраструктура'!IFG52</f>
        <v>0</v>
      </c>
      <c r="IFH55" s="64">
        <f>'[1]Общая инфраструктура'!IFH52</f>
        <v>0</v>
      </c>
      <c r="IFI55" s="64">
        <f>'[1]Общая инфраструктура'!IFI52</f>
        <v>0</v>
      </c>
      <c r="IFJ55" s="64">
        <f>'[1]Общая инфраструктура'!IFJ52</f>
        <v>0</v>
      </c>
      <c r="IFK55" s="64">
        <f>'[1]Общая инфраструктура'!IFK52</f>
        <v>0</v>
      </c>
      <c r="IFL55" s="64">
        <f>'[1]Общая инфраструктура'!IFL52</f>
        <v>0</v>
      </c>
      <c r="IFM55" s="64">
        <f>'[1]Общая инфраструктура'!IFM52</f>
        <v>0</v>
      </c>
      <c r="IFN55" s="64">
        <f>'[1]Общая инфраструктура'!IFN52</f>
        <v>0</v>
      </c>
      <c r="IFO55" s="64">
        <f>'[1]Общая инфраструктура'!IFO52</f>
        <v>0</v>
      </c>
      <c r="IFP55" s="64">
        <f>'[1]Общая инфраструктура'!IFP52</f>
        <v>0</v>
      </c>
      <c r="IFQ55" s="64">
        <f>'[1]Общая инфраструктура'!IFQ52</f>
        <v>0</v>
      </c>
      <c r="IFR55" s="64">
        <f>'[1]Общая инфраструктура'!IFR52</f>
        <v>0</v>
      </c>
      <c r="IFS55" s="64">
        <f>'[1]Общая инфраструктура'!IFS52</f>
        <v>0</v>
      </c>
      <c r="IFT55" s="64">
        <f>'[1]Общая инфраструктура'!IFT52</f>
        <v>0</v>
      </c>
      <c r="IFU55" s="64">
        <f>'[1]Общая инфраструктура'!IFU52</f>
        <v>0</v>
      </c>
      <c r="IFV55" s="64">
        <f>'[1]Общая инфраструктура'!IFV52</f>
        <v>0</v>
      </c>
      <c r="IFW55" s="64">
        <f>'[1]Общая инфраструктура'!IFW52</f>
        <v>0</v>
      </c>
      <c r="IFX55" s="64">
        <f>'[1]Общая инфраструктура'!IFX52</f>
        <v>0</v>
      </c>
      <c r="IFY55" s="64">
        <f>'[1]Общая инфраструктура'!IFY52</f>
        <v>0</v>
      </c>
      <c r="IFZ55" s="64">
        <f>'[1]Общая инфраструктура'!IFZ52</f>
        <v>0</v>
      </c>
      <c r="IGA55" s="64">
        <f>'[1]Общая инфраструктура'!IGA52</f>
        <v>0</v>
      </c>
      <c r="IGB55" s="64">
        <f>'[1]Общая инфраструктура'!IGB52</f>
        <v>0</v>
      </c>
      <c r="IGC55" s="64">
        <f>'[1]Общая инфраструктура'!IGC52</f>
        <v>0</v>
      </c>
      <c r="IGD55" s="64">
        <f>'[1]Общая инфраструктура'!IGD52</f>
        <v>0</v>
      </c>
      <c r="IGE55" s="64">
        <f>'[1]Общая инфраструктура'!IGE52</f>
        <v>0</v>
      </c>
      <c r="IGF55" s="64">
        <f>'[1]Общая инфраструктура'!IGF52</f>
        <v>0</v>
      </c>
      <c r="IGG55" s="64">
        <f>'[1]Общая инфраструктура'!IGG52</f>
        <v>0</v>
      </c>
      <c r="IGH55" s="64">
        <f>'[1]Общая инфраструктура'!IGH52</f>
        <v>0</v>
      </c>
      <c r="IGI55" s="64">
        <f>'[1]Общая инфраструктура'!IGI52</f>
        <v>0</v>
      </c>
      <c r="IGJ55" s="64">
        <f>'[1]Общая инфраструктура'!IGJ52</f>
        <v>0</v>
      </c>
      <c r="IGK55" s="64">
        <f>'[1]Общая инфраструктура'!IGK52</f>
        <v>0</v>
      </c>
      <c r="IGL55" s="64">
        <f>'[1]Общая инфраструктура'!IGL52</f>
        <v>0</v>
      </c>
      <c r="IGM55" s="64">
        <f>'[1]Общая инфраструктура'!IGM52</f>
        <v>0</v>
      </c>
      <c r="IGN55" s="64">
        <f>'[1]Общая инфраструктура'!IGN52</f>
        <v>0</v>
      </c>
      <c r="IGO55" s="64">
        <f>'[1]Общая инфраструктура'!IGO52</f>
        <v>0</v>
      </c>
      <c r="IGP55" s="64">
        <f>'[1]Общая инфраструктура'!IGP52</f>
        <v>0</v>
      </c>
      <c r="IGQ55" s="64">
        <f>'[1]Общая инфраструктура'!IGQ52</f>
        <v>0</v>
      </c>
      <c r="IGR55" s="64">
        <f>'[1]Общая инфраструктура'!IGR52</f>
        <v>0</v>
      </c>
      <c r="IGS55" s="64">
        <f>'[1]Общая инфраструктура'!IGS52</f>
        <v>0</v>
      </c>
      <c r="IGT55" s="64">
        <f>'[1]Общая инфраструктура'!IGT52</f>
        <v>0</v>
      </c>
      <c r="IGU55" s="64">
        <f>'[1]Общая инфраструктура'!IGU52</f>
        <v>0</v>
      </c>
      <c r="IGV55" s="64">
        <f>'[1]Общая инфраструктура'!IGV52</f>
        <v>0</v>
      </c>
      <c r="IGW55" s="64">
        <f>'[1]Общая инфраструктура'!IGW52</f>
        <v>0</v>
      </c>
      <c r="IGX55" s="64">
        <f>'[1]Общая инфраструктура'!IGX52</f>
        <v>0</v>
      </c>
      <c r="IGY55" s="64">
        <f>'[1]Общая инфраструктура'!IGY52</f>
        <v>0</v>
      </c>
      <c r="IGZ55" s="64">
        <f>'[1]Общая инфраструктура'!IGZ52</f>
        <v>0</v>
      </c>
      <c r="IHA55" s="64">
        <f>'[1]Общая инфраструктура'!IHA52</f>
        <v>0</v>
      </c>
      <c r="IHB55" s="64">
        <f>'[1]Общая инфраструктура'!IHB52</f>
        <v>0</v>
      </c>
      <c r="IHC55" s="64">
        <f>'[1]Общая инфраструктура'!IHC52</f>
        <v>0</v>
      </c>
      <c r="IHD55" s="64">
        <f>'[1]Общая инфраструктура'!IHD52</f>
        <v>0</v>
      </c>
      <c r="IHE55" s="64">
        <f>'[1]Общая инфраструктура'!IHE52</f>
        <v>0</v>
      </c>
      <c r="IHF55" s="64">
        <f>'[1]Общая инфраструктура'!IHF52</f>
        <v>0</v>
      </c>
      <c r="IHG55" s="64">
        <f>'[1]Общая инфраструктура'!IHG52</f>
        <v>0</v>
      </c>
      <c r="IHH55" s="64">
        <f>'[1]Общая инфраструктура'!IHH52</f>
        <v>0</v>
      </c>
      <c r="IHI55" s="64">
        <f>'[1]Общая инфраструктура'!IHI52</f>
        <v>0</v>
      </c>
      <c r="IHJ55" s="64">
        <f>'[1]Общая инфраструктура'!IHJ52</f>
        <v>0</v>
      </c>
      <c r="IHK55" s="64">
        <f>'[1]Общая инфраструктура'!IHK52</f>
        <v>0</v>
      </c>
      <c r="IHL55" s="64">
        <f>'[1]Общая инфраструктура'!IHL52</f>
        <v>0</v>
      </c>
      <c r="IHM55" s="64">
        <f>'[1]Общая инфраструктура'!IHM52</f>
        <v>0</v>
      </c>
      <c r="IHN55" s="64">
        <f>'[1]Общая инфраструктура'!IHN52</f>
        <v>0</v>
      </c>
      <c r="IHO55" s="64">
        <f>'[1]Общая инфраструктура'!IHO52</f>
        <v>0</v>
      </c>
      <c r="IHP55" s="64">
        <f>'[1]Общая инфраструктура'!IHP52</f>
        <v>0</v>
      </c>
      <c r="IHQ55" s="64">
        <f>'[1]Общая инфраструктура'!IHQ52</f>
        <v>0</v>
      </c>
      <c r="IHR55" s="64">
        <f>'[1]Общая инфраструктура'!IHR52</f>
        <v>0</v>
      </c>
      <c r="IHS55" s="64">
        <f>'[1]Общая инфраструктура'!IHS52</f>
        <v>0</v>
      </c>
      <c r="IHT55" s="64">
        <f>'[1]Общая инфраструктура'!IHT52</f>
        <v>0</v>
      </c>
      <c r="IHU55" s="64">
        <f>'[1]Общая инфраструктура'!IHU52</f>
        <v>0</v>
      </c>
      <c r="IHV55" s="64">
        <f>'[1]Общая инфраструктура'!IHV52</f>
        <v>0</v>
      </c>
      <c r="IHW55" s="64">
        <f>'[1]Общая инфраструктура'!IHW52</f>
        <v>0</v>
      </c>
      <c r="IHX55" s="64">
        <f>'[1]Общая инфраструктура'!IHX52</f>
        <v>0</v>
      </c>
      <c r="IHY55" s="64">
        <f>'[1]Общая инфраструктура'!IHY52</f>
        <v>0</v>
      </c>
      <c r="IHZ55" s="64">
        <f>'[1]Общая инфраструктура'!IHZ52</f>
        <v>0</v>
      </c>
      <c r="IIA55" s="64">
        <f>'[1]Общая инфраструктура'!IIA52</f>
        <v>0</v>
      </c>
      <c r="IIB55" s="64">
        <f>'[1]Общая инфраструктура'!IIB52</f>
        <v>0</v>
      </c>
      <c r="IIC55" s="64">
        <f>'[1]Общая инфраструктура'!IIC52</f>
        <v>0</v>
      </c>
      <c r="IID55" s="64">
        <f>'[1]Общая инфраструктура'!IID52</f>
        <v>0</v>
      </c>
      <c r="IIE55" s="64">
        <f>'[1]Общая инфраструктура'!IIE52</f>
        <v>0</v>
      </c>
      <c r="IIF55" s="64">
        <f>'[1]Общая инфраструктура'!IIF52</f>
        <v>0</v>
      </c>
      <c r="IIG55" s="64">
        <f>'[1]Общая инфраструктура'!IIG52</f>
        <v>0</v>
      </c>
      <c r="IIH55" s="64">
        <f>'[1]Общая инфраструктура'!IIH52</f>
        <v>0</v>
      </c>
      <c r="III55" s="64">
        <f>'[1]Общая инфраструктура'!III52</f>
        <v>0</v>
      </c>
      <c r="IIJ55" s="64">
        <f>'[1]Общая инфраструктура'!IIJ52</f>
        <v>0</v>
      </c>
      <c r="IIK55" s="64">
        <f>'[1]Общая инфраструктура'!IIK52</f>
        <v>0</v>
      </c>
      <c r="IIL55" s="64">
        <f>'[1]Общая инфраструктура'!IIL52</f>
        <v>0</v>
      </c>
      <c r="IIM55" s="64">
        <f>'[1]Общая инфраструктура'!IIM52</f>
        <v>0</v>
      </c>
      <c r="IIN55" s="64">
        <f>'[1]Общая инфраструктура'!IIN52</f>
        <v>0</v>
      </c>
      <c r="IIO55" s="64">
        <f>'[1]Общая инфраструктура'!IIO52</f>
        <v>0</v>
      </c>
      <c r="IIP55" s="64">
        <f>'[1]Общая инфраструктура'!IIP52</f>
        <v>0</v>
      </c>
      <c r="IIQ55" s="64">
        <f>'[1]Общая инфраструктура'!IIQ52</f>
        <v>0</v>
      </c>
      <c r="IIR55" s="64">
        <f>'[1]Общая инфраструктура'!IIR52</f>
        <v>0</v>
      </c>
      <c r="IIS55" s="64">
        <f>'[1]Общая инфраструктура'!IIS52</f>
        <v>0</v>
      </c>
      <c r="IIT55" s="64">
        <f>'[1]Общая инфраструктура'!IIT52</f>
        <v>0</v>
      </c>
      <c r="IIU55" s="64">
        <f>'[1]Общая инфраструктура'!IIU52</f>
        <v>0</v>
      </c>
      <c r="IIV55" s="64">
        <f>'[1]Общая инфраструктура'!IIV52</f>
        <v>0</v>
      </c>
      <c r="IIW55" s="64">
        <f>'[1]Общая инфраструктура'!IIW52</f>
        <v>0</v>
      </c>
      <c r="IIX55" s="64">
        <f>'[1]Общая инфраструктура'!IIX52</f>
        <v>0</v>
      </c>
      <c r="IIY55" s="64">
        <f>'[1]Общая инфраструктура'!IIY52</f>
        <v>0</v>
      </c>
      <c r="IIZ55" s="64">
        <f>'[1]Общая инфраструктура'!IIZ52</f>
        <v>0</v>
      </c>
      <c r="IJA55" s="64">
        <f>'[1]Общая инфраструктура'!IJA52</f>
        <v>0</v>
      </c>
      <c r="IJB55" s="64">
        <f>'[1]Общая инфраструктура'!IJB52</f>
        <v>0</v>
      </c>
      <c r="IJC55" s="64">
        <f>'[1]Общая инфраструктура'!IJC52</f>
        <v>0</v>
      </c>
      <c r="IJD55" s="64">
        <f>'[1]Общая инфраструктура'!IJD52</f>
        <v>0</v>
      </c>
      <c r="IJE55" s="64">
        <f>'[1]Общая инфраструктура'!IJE52</f>
        <v>0</v>
      </c>
      <c r="IJF55" s="64">
        <f>'[1]Общая инфраструктура'!IJF52</f>
        <v>0</v>
      </c>
      <c r="IJG55" s="64">
        <f>'[1]Общая инфраструктура'!IJG52</f>
        <v>0</v>
      </c>
      <c r="IJH55" s="64">
        <f>'[1]Общая инфраструктура'!IJH52</f>
        <v>0</v>
      </c>
      <c r="IJI55" s="64">
        <f>'[1]Общая инфраструктура'!IJI52</f>
        <v>0</v>
      </c>
      <c r="IJJ55" s="64">
        <f>'[1]Общая инфраструктура'!IJJ52</f>
        <v>0</v>
      </c>
      <c r="IJK55" s="64">
        <f>'[1]Общая инфраструктура'!IJK52</f>
        <v>0</v>
      </c>
      <c r="IJL55" s="64">
        <f>'[1]Общая инфраструктура'!IJL52</f>
        <v>0</v>
      </c>
      <c r="IJM55" s="64">
        <f>'[1]Общая инфраструктура'!IJM52</f>
        <v>0</v>
      </c>
      <c r="IJN55" s="64">
        <f>'[1]Общая инфраструктура'!IJN52</f>
        <v>0</v>
      </c>
      <c r="IJO55" s="64">
        <f>'[1]Общая инфраструктура'!IJO52</f>
        <v>0</v>
      </c>
      <c r="IJP55" s="64">
        <f>'[1]Общая инфраструктура'!IJP52</f>
        <v>0</v>
      </c>
      <c r="IJQ55" s="64">
        <f>'[1]Общая инфраструктура'!IJQ52</f>
        <v>0</v>
      </c>
      <c r="IJR55" s="64">
        <f>'[1]Общая инфраструктура'!IJR52</f>
        <v>0</v>
      </c>
      <c r="IJS55" s="64">
        <f>'[1]Общая инфраструктура'!IJS52</f>
        <v>0</v>
      </c>
      <c r="IJT55" s="64">
        <f>'[1]Общая инфраструктура'!IJT52</f>
        <v>0</v>
      </c>
      <c r="IJU55" s="64">
        <f>'[1]Общая инфраструктура'!IJU52</f>
        <v>0</v>
      </c>
      <c r="IJV55" s="64">
        <f>'[1]Общая инфраструктура'!IJV52</f>
        <v>0</v>
      </c>
      <c r="IJW55" s="64">
        <f>'[1]Общая инфраструктура'!IJW52</f>
        <v>0</v>
      </c>
      <c r="IJX55" s="64">
        <f>'[1]Общая инфраструктура'!IJX52</f>
        <v>0</v>
      </c>
      <c r="IJY55" s="64">
        <f>'[1]Общая инфраструктура'!IJY52</f>
        <v>0</v>
      </c>
      <c r="IJZ55" s="64">
        <f>'[1]Общая инфраструктура'!IJZ52</f>
        <v>0</v>
      </c>
      <c r="IKA55" s="64">
        <f>'[1]Общая инфраструктура'!IKA52</f>
        <v>0</v>
      </c>
      <c r="IKB55" s="64">
        <f>'[1]Общая инфраструктура'!IKB52</f>
        <v>0</v>
      </c>
      <c r="IKC55" s="64">
        <f>'[1]Общая инфраструктура'!IKC52</f>
        <v>0</v>
      </c>
      <c r="IKD55" s="64">
        <f>'[1]Общая инфраструктура'!IKD52</f>
        <v>0</v>
      </c>
      <c r="IKE55" s="64">
        <f>'[1]Общая инфраструктура'!IKE52</f>
        <v>0</v>
      </c>
      <c r="IKF55" s="64">
        <f>'[1]Общая инфраструктура'!IKF52</f>
        <v>0</v>
      </c>
      <c r="IKG55" s="64">
        <f>'[1]Общая инфраструктура'!IKG52</f>
        <v>0</v>
      </c>
      <c r="IKH55" s="64">
        <f>'[1]Общая инфраструктура'!IKH52</f>
        <v>0</v>
      </c>
      <c r="IKI55" s="64">
        <f>'[1]Общая инфраструктура'!IKI52</f>
        <v>0</v>
      </c>
      <c r="IKJ55" s="64">
        <f>'[1]Общая инфраструктура'!IKJ52</f>
        <v>0</v>
      </c>
      <c r="IKK55" s="64">
        <f>'[1]Общая инфраструктура'!IKK52</f>
        <v>0</v>
      </c>
      <c r="IKL55" s="64">
        <f>'[1]Общая инфраструктура'!IKL52</f>
        <v>0</v>
      </c>
      <c r="IKM55" s="64">
        <f>'[1]Общая инфраструктура'!IKM52</f>
        <v>0</v>
      </c>
      <c r="IKN55" s="64">
        <f>'[1]Общая инфраструктура'!IKN52</f>
        <v>0</v>
      </c>
      <c r="IKO55" s="64">
        <f>'[1]Общая инфраструктура'!IKO52</f>
        <v>0</v>
      </c>
      <c r="IKP55" s="64">
        <f>'[1]Общая инфраструктура'!IKP52</f>
        <v>0</v>
      </c>
      <c r="IKQ55" s="64">
        <f>'[1]Общая инфраструктура'!IKQ52</f>
        <v>0</v>
      </c>
      <c r="IKR55" s="64">
        <f>'[1]Общая инфраструктура'!IKR52</f>
        <v>0</v>
      </c>
      <c r="IKS55" s="64">
        <f>'[1]Общая инфраструктура'!IKS52</f>
        <v>0</v>
      </c>
      <c r="IKT55" s="64">
        <f>'[1]Общая инфраструктура'!IKT52</f>
        <v>0</v>
      </c>
      <c r="IKU55" s="64">
        <f>'[1]Общая инфраструктура'!IKU52</f>
        <v>0</v>
      </c>
      <c r="IKV55" s="64">
        <f>'[1]Общая инфраструктура'!IKV52</f>
        <v>0</v>
      </c>
      <c r="IKW55" s="64">
        <f>'[1]Общая инфраструктура'!IKW52</f>
        <v>0</v>
      </c>
      <c r="IKX55" s="64">
        <f>'[1]Общая инфраструктура'!IKX52</f>
        <v>0</v>
      </c>
      <c r="IKY55" s="64">
        <f>'[1]Общая инфраструктура'!IKY52</f>
        <v>0</v>
      </c>
      <c r="IKZ55" s="64">
        <f>'[1]Общая инфраструктура'!IKZ52</f>
        <v>0</v>
      </c>
      <c r="ILA55" s="64">
        <f>'[1]Общая инфраструктура'!ILA52</f>
        <v>0</v>
      </c>
      <c r="ILB55" s="64">
        <f>'[1]Общая инфраструктура'!ILB52</f>
        <v>0</v>
      </c>
      <c r="ILC55" s="64">
        <f>'[1]Общая инфраструктура'!ILC52</f>
        <v>0</v>
      </c>
      <c r="ILD55" s="64">
        <f>'[1]Общая инфраструктура'!ILD52</f>
        <v>0</v>
      </c>
      <c r="ILE55" s="64">
        <f>'[1]Общая инфраструктура'!ILE52</f>
        <v>0</v>
      </c>
      <c r="ILF55" s="64">
        <f>'[1]Общая инфраструктура'!ILF52</f>
        <v>0</v>
      </c>
      <c r="ILG55" s="64">
        <f>'[1]Общая инфраструктура'!ILG52</f>
        <v>0</v>
      </c>
      <c r="ILH55" s="64">
        <f>'[1]Общая инфраструктура'!ILH52</f>
        <v>0</v>
      </c>
      <c r="ILI55" s="64">
        <f>'[1]Общая инфраструктура'!ILI52</f>
        <v>0</v>
      </c>
      <c r="ILJ55" s="64">
        <f>'[1]Общая инфраструктура'!ILJ52</f>
        <v>0</v>
      </c>
      <c r="ILK55" s="64">
        <f>'[1]Общая инфраструктура'!ILK52</f>
        <v>0</v>
      </c>
      <c r="ILL55" s="64">
        <f>'[1]Общая инфраструктура'!ILL52</f>
        <v>0</v>
      </c>
      <c r="ILM55" s="64">
        <f>'[1]Общая инфраструктура'!ILM52</f>
        <v>0</v>
      </c>
      <c r="ILN55" s="64">
        <f>'[1]Общая инфраструктура'!ILN52</f>
        <v>0</v>
      </c>
      <c r="ILO55" s="64">
        <f>'[1]Общая инфраструктура'!ILO52</f>
        <v>0</v>
      </c>
      <c r="ILP55" s="64">
        <f>'[1]Общая инфраструктура'!ILP52</f>
        <v>0</v>
      </c>
      <c r="ILQ55" s="64">
        <f>'[1]Общая инфраструктура'!ILQ52</f>
        <v>0</v>
      </c>
      <c r="ILR55" s="64">
        <f>'[1]Общая инфраструктура'!ILR52</f>
        <v>0</v>
      </c>
      <c r="ILS55" s="64">
        <f>'[1]Общая инфраструктура'!ILS52</f>
        <v>0</v>
      </c>
      <c r="ILT55" s="64">
        <f>'[1]Общая инфраструктура'!ILT52</f>
        <v>0</v>
      </c>
      <c r="ILU55" s="64">
        <f>'[1]Общая инфраструктура'!ILU52</f>
        <v>0</v>
      </c>
      <c r="ILV55" s="64">
        <f>'[1]Общая инфраструктура'!ILV52</f>
        <v>0</v>
      </c>
      <c r="ILW55" s="64">
        <f>'[1]Общая инфраструктура'!ILW52</f>
        <v>0</v>
      </c>
      <c r="ILX55" s="64">
        <f>'[1]Общая инфраструктура'!ILX52</f>
        <v>0</v>
      </c>
      <c r="ILY55" s="64">
        <f>'[1]Общая инфраструктура'!ILY52</f>
        <v>0</v>
      </c>
      <c r="ILZ55" s="64">
        <f>'[1]Общая инфраструктура'!ILZ52</f>
        <v>0</v>
      </c>
      <c r="IMA55" s="64">
        <f>'[1]Общая инфраструктура'!IMA52</f>
        <v>0</v>
      </c>
      <c r="IMB55" s="64">
        <f>'[1]Общая инфраструктура'!IMB52</f>
        <v>0</v>
      </c>
      <c r="IMC55" s="64">
        <f>'[1]Общая инфраструктура'!IMC52</f>
        <v>0</v>
      </c>
      <c r="IMD55" s="64">
        <f>'[1]Общая инфраструктура'!IMD52</f>
        <v>0</v>
      </c>
      <c r="IME55" s="64">
        <f>'[1]Общая инфраструктура'!IME52</f>
        <v>0</v>
      </c>
      <c r="IMF55" s="64">
        <f>'[1]Общая инфраструктура'!IMF52</f>
        <v>0</v>
      </c>
      <c r="IMG55" s="64">
        <f>'[1]Общая инфраструктура'!IMG52</f>
        <v>0</v>
      </c>
      <c r="IMH55" s="64">
        <f>'[1]Общая инфраструктура'!IMH52</f>
        <v>0</v>
      </c>
      <c r="IMI55" s="64">
        <f>'[1]Общая инфраструктура'!IMI52</f>
        <v>0</v>
      </c>
      <c r="IMJ55" s="64">
        <f>'[1]Общая инфраструктура'!IMJ52</f>
        <v>0</v>
      </c>
      <c r="IMK55" s="64">
        <f>'[1]Общая инфраструктура'!IMK52</f>
        <v>0</v>
      </c>
      <c r="IML55" s="64">
        <f>'[1]Общая инфраструктура'!IML52</f>
        <v>0</v>
      </c>
      <c r="IMM55" s="64">
        <f>'[1]Общая инфраструктура'!IMM52</f>
        <v>0</v>
      </c>
      <c r="IMN55" s="64">
        <f>'[1]Общая инфраструктура'!IMN52</f>
        <v>0</v>
      </c>
      <c r="IMO55" s="64">
        <f>'[1]Общая инфраструктура'!IMO52</f>
        <v>0</v>
      </c>
      <c r="IMP55" s="64">
        <f>'[1]Общая инфраструктура'!IMP52</f>
        <v>0</v>
      </c>
      <c r="IMQ55" s="64">
        <f>'[1]Общая инфраструктура'!IMQ52</f>
        <v>0</v>
      </c>
      <c r="IMR55" s="64">
        <f>'[1]Общая инфраструктура'!IMR52</f>
        <v>0</v>
      </c>
      <c r="IMS55" s="64">
        <f>'[1]Общая инфраструктура'!IMS52</f>
        <v>0</v>
      </c>
      <c r="IMT55" s="64">
        <f>'[1]Общая инфраструктура'!IMT52</f>
        <v>0</v>
      </c>
      <c r="IMU55" s="64">
        <f>'[1]Общая инфраструктура'!IMU52</f>
        <v>0</v>
      </c>
      <c r="IMV55" s="64">
        <f>'[1]Общая инфраструктура'!IMV52</f>
        <v>0</v>
      </c>
      <c r="IMW55" s="64">
        <f>'[1]Общая инфраструктура'!IMW52</f>
        <v>0</v>
      </c>
      <c r="IMX55" s="64">
        <f>'[1]Общая инфраструктура'!IMX52</f>
        <v>0</v>
      </c>
      <c r="IMY55" s="64">
        <f>'[1]Общая инфраструктура'!IMY52</f>
        <v>0</v>
      </c>
      <c r="IMZ55" s="64">
        <f>'[1]Общая инфраструктура'!IMZ52</f>
        <v>0</v>
      </c>
      <c r="INA55" s="64">
        <f>'[1]Общая инфраструктура'!INA52</f>
        <v>0</v>
      </c>
      <c r="INB55" s="64">
        <f>'[1]Общая инфраструктура'!INB52</f>
        <v>0</v>
      </c>
      <c r="INC55" s="64">
        <f>'[1]Общая инфраструктура'!INC52</f>
        <v>0</v>
      </c>
      <c r="IND55" s="64">
        <f>'[1]Общая инфраструктура'!IND52</f>
        <v>0</v>
      </c>
      <c r="INE55" s="64">
        <f>'[1]Общая инфраструктура'!INE52</f>
        <v>0</v>
      </c>
      <c r="INF55" s="64">
        <f>'[1]Общая инфраструктура'!INF52</f>
        <v>0</v>
      </c>
      <c r="ING55" s="64">
        <f>'[1]Общая инфраструктура'!ING52</f>
        <v>0</v>
      </c>
      <c r="INH55" s="64">
        <f>'[1]Общая инфраструктура'!INH52</f>
        <v>0</v>
      </c>
      <c r="INI55" s="64">
        <f>'[1]Общая инфраструктура'!INI52</f>
        <v>0</v>
      </c>
      <c r="INJ55" s="64">
        <f>'[1]Общая инфраструктура'!INJ52</f>
        <v>0</v>
      </c>
      <c r="INK55" s="64">
        <f>'[1]Общая инфраструктура'!INK52</f>
        <v>0</v>
      </c>
      <c r="INL55" s="64">
        <f>'[1]Общая инфраструктура'!INL52</f>
        <v>0</v>
      </c>
      <c r="INM55" s="64">
        <f>'[1]Общая инфраструктура'!INM52</f>
        <v>0</v>
      </c>
      <c r="INN55" s="64">
        <f>'[1]Общая инфраструктура'!INN52</f>
        <v>0</v>
      </c>
      <c r="INO55" s="64">
        <f>'[1]Общая инфраструктура'!INO52</f>
        <v>0</v>
      </c>
      <c r="INP55" s="64">
        <f>'[1]Общая инфраструктура'!INP52</f>
        <v>0</v>
      </c>
      <c r="INQ55" s="64">
        <f>'[1]Общая инфраструктура'!INQ52</f>
        <v>0</v>
      </c>
      <c r="INR55" s="64">
        <f>'[1]Общая инфраструктура'!INR52</f>
        <v>0</v>
      </c>
      <c r="INS55" s="64">
        <f>'[1]Общая инфраструктура'!INS52</f>
        <v>0</v>
      </c>
      <c r="INT55" s="64">
        <f>'[1]Общая инфраструктура'!INT52</f>
        <v>0</v>
      </c>
      <c r="INU55" s="64">
        <f>'[1]Общая инфраструктура'!INU52</f>
        <v>0</v>
      </c>
      <c r="INV55" s="64">
        <f>'[1]Общая инфраструктура'!INV52</f>
        <v>0</v>
      </c>
      <c r="INW55" s="64">
        <f>'[1]Общая инфраструктура'!INW52</f>
        <v>0</v>
      </c>
      <c r="INX55" s="64">
        <f>'[1]Общая инфраструктура'!INX52</f>
        <v>0</v>
      </c>
      <c r="INY55" s="64">
        <f>'[1]Общая инфраструктура'!INY52</f>
        <v>0</v>
      </c>
      <c r="INZ55" s="64">
        <f>'[1]Общая инфраструктура'!INZ52</f>
        <v>0</v>
      </c>
      <c r="IOA55" s="64">
        <f>'[1]Общая инфраструктура'!IOA52</f>
        <v>0</v>
      </c>
      <c r="IOB55" s="64">
        <f>'[1]Общая инфраструктура'!IOB52</f>
        <v>0</v>
      </c>
      <c r="IOC55" s="64">
        <f>'[1]Общая инфраструктура'!IOC52</f>
        <v>0</v>
      </c>
      <c r="IOD55" s="64">
        <f>'[1]Общая инфраструктура'!IOD52</f>
        <v>0</v>
      </c>
      <c r="IOE55" s="64">
        <f>'[1]Общая инфраструктура'!IOE52</f>
        <v>0</v>
      </c>
      <c r="IOF55" s="64">
        <f>'[1]Общая инфраструктура'!IOF52</f>
        <v>0</v>
      </c>
      <c r="IOG55" s="64">
        <f>'[1]Общая инфраструктура'!IOG52</f>
        <v>0</v>
      </c>
      <c r="IOH55" s="64">
        <f>'[1]Общая инфраструктура'!IOH52</f>
        <v>0</v>
      </c>
      <c r="IOI55" s="64">
        <f>'[1]Общая инфраструктура'!IOI52</f>
        <v>0</v>
      </c>
      <c r="IOJ55" s="64">
        <f>'[1]Общая инфраструктура'!IOJ52</f>
        <v>0</v>
      </c>
      <c r="IOK55" s="64">
        <f>'[1]Общая инфраструктура'!IOK52</f>
        <v>0</v>
      </c>
      <c r="IOL55" s="64">
        <f>'[1]Общая инфраструктура'!IOL52</f>
        <v>0</v>
      </c>
      <c r="IOM55" s="64">
        <f>'[1]Общая инфраструктура'!IOM52</f>
        <v>0</v>
      </c>
      <c r="ION55" s="64">
        <f>'[1]Общая инфраструктура'!ION52</f>
        <v>0</v>
      </c>
      <c r="IOO55" s="64">
        <f>'[1]Общая инфраструктура'!IOO52</f>
        <v>0</v>
      </c>
      <c r="IOP55" s="64">
        <f>'[1]Общая инфраструктура'!IOP52</f>
        <v>0</v>
      </c>
      <c r="IOQ55" s="64">
        <f>'[1]Общая инфраструктура'!IOQ52</f>
        <v>0</v>
      </c>
      <c r="IOR55" s="64">
        <f>'[1]Общая инфраструктура'!IOR52</f>
        <v>0</v>
      </c>
      <c r="IOS55" s="64">
        <f>'[1]Общая инфраструктура'!IOS52</f>
        <v>0</v>
      </c>
      <c r="IOT55" s="64">
        <f>'[1]Общая инфраструктура'!IOT52</f>
        <v>0</v>
      </c>
      <c r="IOU55" s="64">
        <f>'[1]Общая инфраструктура'!IOU52</f>
        <v>0</v>
      </c>
      <c r="IOV55" s="64">
        <f>'[1]Общая инфраструктура'!IOV52</f>
        <v>0</v>
      </c>
      <c r="IOW55" s="64">
        <f>'[1]Общая инфраструктура'!IOW52</f>
        <v>0</v>
      </c>
      <c r="IOX55" s="64">
        <f>'[1]Общая инфраструктура'!IOX52</f>
        <v>0</v>
      </c>
      <c r="IOY55" s="64">
        <f>'[1]Общая инфраструктура'!IOY52</f>
        <v>0</v>
      </c>
      <c r="IOZ55" s="64">
        <f>'[1]Общая инфраструктура'!IOZ52</f>
        <v>0</v>
      </c>
      <c r="IPA55" s="64">
        <f>'[1]Общая инфраструктура'!IPA52</f>
        <v>0</v>
      </c>
      <c r="IPB55" s="64">
        <f>'[1]Общая инфраструктура'!IPB52</f>
        <v>0</v>
      </c>
      <c r="IPC55" s="64">
        <f>'[1]Общая инфраструктура'!IPC52</f>
        <v>0</v>
      </c>
      <c r="IPD55" s="64">
        <f>'[1]Общая инфраструктура'!IPD52</f>
        <v>0</v>
      </c>
      <c r="IPE55" s="64">
        <f>'[1]Общая инфраструктура'!IPE52</f>
        <v>0</v>
      </c>
      <c r="IPF55" s="64">
        <f>'[1]Общая инфраструктура'!IPF52</f>
        <v>0</v>
      </c>
      <c r="IPG55" s="64">
        <f>'[1]Общая инфраструктура'!IPG52</f>
        <v>0</v>
      </c>
      <c r="IPH55" s="64">
        <f>'[1]Общая инфраструктура'!IPH52</f>
        <v>0</v>
      </c>
      <c r="IPI55" s="64">
        <f>'[1]Общая инфраструктура'!IPI52</f>
        <v>0</v>
      </c>
      <c r="IPJ55" s="64">
        <f>'[1]Общая инфраструктура'!IPJ52</f>
        <v>0</v>
      </c>
      <c r="IPK55" s="64">
        <f>'[1]Общая инфраструктура'!IPK52</f>
        <v>0</v>
      </c>
      <c r="IPL55" s="64">
        <f>'[1]Общая инфраструктура'!IPL52</f>
        <v>0</v>
      </c>
      <c r="IPM55" s="64">
        <f>'[1]Общая инфраструктура'!IPM52</f>
        <v>0</v>
      </c>
      <c r="IPN55" s="64">
        <f>'[1]Общая инфраструктура'!IPN52</f>
        <v>0</v>
      </c>
      <c r="IPO55" s="64">
        <f>'[1]Общая инфраструктура'!IPO52</f>
        <v>0</v>
      </c>
      <c r="IPP55" s="64">
        <f>'[1]Общая инфраструктура'!IPP52</f>
        <v>0</v>
      </c>
      <c r="IPQ55" s="64">
        <f>'[1]Общая инфраструктура'!IPQ52</f>
        <v>0</v>
      </c>
      <c r="IPR55" s="64">
        <f>'[1]Общая инфраструктура'!IPR52</f>
        <v>0</v>
      </c>
      <c r="IPS55" s="64">
        <f>'[1]Общая инфраструктура'!IPS52</f>
        <v>0</v>
      </c>
      <c r="IPT55" s="64">
        <f>'[1]Общая инфраструктура'!IPT52</f>
        <v>0</v>
      </c>
      <c r="IPU55" s="64">
        <f>'[1]Общая инфраструктура'!IPU52</f>
        <v>0</v>
      </c>
      <c r="IPV55" s="64">
        <f>'[1]Общая инфраструктура'!IPV52</f>
        <v>0</v>
      </c>
      <c r="IPW55" s="64">
        <f>'[1]Общая инфраструктура'!IPW52</f>
        <v>0</v>
      </c>
      <c r="IPX55" s="64">
        <f>'[1]Общая инфраструктура'!IPX52</f>
        <v>0</v>
      </c>
      <c r="IPY55" s="64">
        <f>'[1]Общая инфраструктура'!IPY52</f>
        <v>0</v>
      </c>
      <c r="IPZ55" s="64">
        <f>'[1]Общая инфраструктура'!IPZ52</f>
        <v>0</v>
      </c>
      <c r="IQA55" s="64">
        <f>'[1]Общая инфраструктура'!IQA52</f>
        <v>0</v>
      </c>
      <c r="IQB55" s="64">
        <f>'[1]Общая инфраструктура'!IQB52</f>
        <v>0</v>
      </c>
      <c r="IQC55" s="64">
        <f>'[1]Общая инфраструктура'!IQC52</f>
        <v>0</v>
      </c>
      <c r="IQD55" s="64">
        <f>'[1]Общая инфраструктура'!IQD52</f>
        <v>0</v>
      </c>
      <c r="IQE55" s="64">
        <f>'[1]Общая инфраструктура'!IQE52</f>
        <v>0</v>
      </c>
      <c r="IQF55" s="64">
        <f>'[1]Общая инфраструктура'!IQF52</f>
        <v>0</v>
      </c>
      <c r="IQG55" s="64">
        <f>'[1]Общая инфраструктура'!IQG52</f>
        <v>0</v>
      </c>
      <c r="IQH55" s="64">
        <f>'[1]Общая инфраструктура'!IQH52</f>
        <v>0</v>
      </c>
      <c r="IQI55" s="64">
        <f>'[1]Общая инфраструктура'!IQI52</f>
        <v>0</v>
      </c>
      <c r="IQJ55" s="64">
        <f>'[1]Общая инфраструктура'!IQJ52</f>
        <v>0</v>
      </c>
      <c r="IQK55" s="64">
        <f>'[1]Общая инфраструктура'!IQK52</f>
        <v>0</v>
      </c>
      <c r="IQL55" s="64">
        <f>'[1]Общая инфраструктура'!IQL52</f>
        <v>0</v>
      </c>
      <c r="IQM55" s="64">
        <f>'[1]Общая инфраструктура'!IQM52</f>
        <v>0</v>
      </c>
      <c r="IQN55" s="64">
        <f>'[1]Общая инфраструктура'!IQN52</f>
        <v>0</v>
      </c>
      <c r="IQO55" s="64">
        <f>'[1]Общая инфраструктура'!IQO52</f>
        <v>0</v>
      </c>
      <c r="IQP55" s="64">
        <f>'[1]Общая инфраструктура'!IQP52</f>
        <v>0</v>
      </c>
      <c r="IQQ55" s="64">
        <f>'[1]Общая инфраструктура'!IQQ52</f>
        <v>0</v>
      </c>
      <c r="IQR55" s="64">
        <f>'[1]Общая инфраструктура'!IQR52</f>
        <v>0</v>
      </c>
      <c r="IQS55" s="64">
        <f>'[1]Общая инфраструктура'!IQS52</f>
        <v>0</v>
      </c>
      <c r="IQT55" s="64">
        <f>'[1]Общая инфраструктура'!IQT52</f>
        <v>0</v>
      </c>
      <c r="IQU55" s="64">
        <f>'[1]Общая инфраструктура'!IQU52</f>
        <v>0</v>
      </c>
      <c r="IQV55" s="64">
        <f>'[1]Общая инфраструктура'!IQV52</f>
        <v>0</v>
      </c>
      <c r="IQW55" s="64">
        <f>'[1]Общая инфраструктура'!IQW52</f>
        <v>0</v>
      </c>
      <c r="IQX55" s="64">
        <f>'[1]Общая инфраструктура'!IQX52</f>
        <v>0</v>
      </c>
      <c r="IQY55" s="64">
        <f>'[1]Общая инфраструктура'!IQY52</f>
        <v>0</v>
      </c>
      <c r="IQZ55" s="64">
        <f>'[1]Общая инфраструктура'!IQZ52</f>
        <v>0</v>
      </c>
      <c r="IRA55" s="64">
        <f>'[1]Общая инфраструктура'!IRA52</f>
        <v>0</v>
      </c>
      <c r="IRB55" s="64">
        <f>'[1]Общая инфраструктура'!IRB52</f>
        <v>0</v>
      </c>
      <c r="IRC55" s="64">
        <f>'[1]Общая инфраструктура'!IRC52</f>
        <v>0</v>
      </c>
      <c r="IRD55" s="64">
        <f>'[1]Общая инфраструктура'!IRD52</f>
        <v>0</v>
      </c>
      <c r="IRE55" s="64">
        <f>'[1]Общая инфраструктура'!IRE52</f>
        <v>0</v>
      </c>
      <c r="IRF55" s="64">
        <f>'[1]Общая инфраструктура'!IRF52</f>
        <v>0</v>
      </c>
      <c r="IRG55" s="64">
        <f>'[1]Общая инфраструктура'!IRG52</f>
        <v>0</v>
      </c>
      <c r="IRH55" s="64">
        <f>'[1]Общая инфраструктура'!IRH52</f>
        <v>0</v>
      </c>
      <c r="IRI55" s="64">
        <f>'[1]Общая инфраструктура'!IRI52</f>
        <v>0</v>
      </c>
      <c r="IRJ55" s="64">
        <f>'[1]Общая инфраструктура'!IRJ52</f>
        <v>0</v>
      </c>
      <c r="IRK55" s="64">
        <f>'[1]Общая инфраструктура'!IRK52</f>
        <v>0</v>
      </c>
      <c r="IRL55" s="64">
        <f>'[1]Общая инфраструктура'!IRL52</f>
        <v>0</v>
      </c>
      <c r="IRM55" s="64">
        <f>'[1]Общая инфраструктура'!IRM52</f>
        <v>0</v>
      </c>
      <c r="IRN55" s="64">
        <f>'[1]Общая инфраструктура'!IRN52</f>
        <v>0</v>
      </c>
      <c r="IRO55" s="64">
        <f>'[1]Общая инфраструктура'!IRO52</f>
        <v>0</v>
      </c>
      <c r="IRP55" s="64">
        <f>'[1]Общая инфраструктура'!IRP52</f>
        <v>0</v>
      </c>
      <c r="IRQ55" s="64">
        <f>'[1]Общая инфраструктура'!IRQ52</f>
        <v>0</v>
      </c>
      <c r="IRR55" s="64">
        <f>'[1]Общая инфраструктура'!IRR52</f>
        <v>0</v>
      </c>
      <c r="IRS55" s="64">
        <f>'[1]Общая инфраструктура'!IRS52</f>
        <v>0</v>
      </c>
      <c r="IRT55" s="64">
        <f>'[1]Общая инфраструктура'!IRT52</f>
        <v>0</v>
      </c>
      <c r="IRU55" s="64">
        <f>'[1]Общая инфраструктура'!IRU52</f>
        <v>0</v>
      </c>
      <c r="IRV55" s="64">
        <f>'[1]Общая инфраструктура'!IRV52</f>
        <v>0</v>
      </c>
      <c r="IRW55" s="64">
        <f>'[1]Общая инфраструктура'!IRW52</f>
        <v>0</v>
      </c>
      <c r="IRX55" s="64">
        <f>'[1]Общая инфраструктура'!IRX52</f>
        <v>0</v>
      </c>
      <c r="IRY55" s="64">
        <f>'[1]Общая инфраструктура'!IRY52</f>
        <v>0</v>
      </c>
      <c r="IRZ55" s="64">
        <f>'[1]Общая инфраструктура'!IRZ52</f>
        <v>0</v>
      </c>
      <c r="ISA55" s="64">
        <f>'[1]Общая инфраструктура'!ISA52</f>
        <v>0</v>
      </c>
      <c r="ISB55" s="64">
        <f>'[1]Общая инфраструктура'!ISB52</f>
        <v>0</v>
      </c>
      <c r="ISC55" s="64">
        <f>'[1]Общая инфраструктура'!ISC52</f>
        <v>0</v>
      </c>
      <c r="ISD55" s="64">
        <f>'[1]Общая инфраструктура'!ISD52</f>
        <v>0</v>
      </c>
      <c r="ISE55" s="64">
        <f>'[1]Общая инфраструктура'!ISE52</f>
        <v>0</v>
      </c>
      <c r="ISF55" s="64">
        <f>'[1]Общая инфраструктура'!ISF52</f>
        <v>0</v>
      </c>
      <c r="ISG55" s="64">
        <f>'[1]Общая инфраструктура'!ISG52</f>
        <v>0</v>
      </c>
      <c r="ISH55" s="64">
        <f>'[1]Общая инфраструктура'!ISH52</f>
        <v>0</v>
      </c>
      <c r="ISI55" s="64">
        <f>'[1]Общая инфраструктура'!ISI52</f>
        <v>0</v>
      </c>
      <c r="ISJ55" s="64">
        <f>'[1]Общая инфраструктура'!ISJ52</f>
        <v>0</v>
      </c>
      <c r="ISK55" s="64">
        <f>'[1]Общая инфраструктура'!ISK52</f>
        <v>0</v>
      </c>
      <c r="ISL55" s="64">
        <f>'[1]Общая инфраструктура'!ISL52</f>
        <v>0</v>
      </c>
      <c r="ISM55" s="64">
        <f>'[1]Общая инфраструктура'!ISM52</f>
        <v>0</v>
      </c>
      <c r="ISN55" s="64">
        <f>'[1]Общая инфраструктура'!ISN52</f>
        <v>0</v>
      </c>
      <c r="ISO55" s="64">
        <f>'[1]Общая инфраструктура'!ISO52</f>
        <v>0</v>
      </c>
      <c r="ISP55" s="64">
        <f>'[1]Общая инфраструктура'!ISP52</f>
        <v>0</v>
      </c>
      <c r="ISQ55" s="64">
        <f>'[1]Общая инфраструктура'!ISQ52</f>
        <v>0</v>
      </c>
      <c r="ISR55" s="64">
        <f>'[1]Общая инфраструктура'!ISR52</f>
        <v>0</v>
      </c>
      <c r="ISS55" s="64">
        <f>'[1]Общая инфраструктура'!ISS52</f>
        <v>0</v>
      </c>
      <c r="IST55" s="64">
        <f>'[1]Общая инфраструктура'!IST52</f>
        <v>0</v>
      </c>
      <c r="ISU55" s="64">
        <f>'[1]Общая инфраструктура'!ISU52</f>
        <v>0</v>
      </c>
      <c r="ISV55" s="64">
        <f>'[1]Общая инфраструктура'!ISV52</f>
        <v>0</v>
      </c>
      <c r="ISW55" s="64">
        <f>'[1]Общая инфраструктура'!ISW52</f>
        <v>0</v>
      </c>
      <c r="ISX55" s="64">
        <f>'[1]Общая инфраструктура'!ISX52</f>
        <v>0</v>
      </c>
      <c r="ISY55" s="64">
        <f>'[1]Общая инфраструктура'!ISY52</f>
        <v>0</v>
      </c>
      <c r="ISZ55" s="64">
        <f>'[1]Общая инфраструктура'!ISZ52</f>
        <v>0</v>
      </c>
      <c r="ITA55" s="64">
        <f>'[1]Общая инфраструктура'!ITA52</f>
        <v>0</v>
      </c>
      <c r="ITB55" s="64">
        <f>'[1]Общая инфраструктура'!ITB52</f>
        <v>0</v>
      </c>
      <c r="ITC55" s="64">
        <f>'[1]Общая инфраструктура'!ITC52</f>
        <v>0</v>
      </c>
      <c r="ITD55" s="64">
        <f>'[1]Общая инфраструктура'!ITD52</f>
        <v>0</v>
      </c>
      <c r="ITE55" s="64">
        <f>'[1]Общая инфраструктура'!ITE52</f>
        <v>0</v>
      </c>
      <c r="ITF55" s="64">
        <f>'[1]Общая инфраструктура'!ITF52</f>
        <v>0</v>
      </c>
      <c r="ITG55" s="64">
        <f>'[1]Общая инфраструктура'!ITG52</f>
        <v>0</v>
      </c>
      <c r="ITH55" s="64">
        <f>'[1]Общая инфраструктура'!ITH52</f>
        <v>0</v>
      </c>
      <c r="ITI55" s="64">
        <f>'[1]Общая инфраструктура'!ITI52</f>
        <v>0</v>
      </c>
      <c r="ITJ55" s="64">
        <f>'[1]Общая инфраструктура'!ITJ52</f>
        <v>0</v>
      </c>
      <c r="ITK55" s="64">
        <f>'[1]Общая инфраструктура'!ITK52</f>
        <v>0</v>
      </c>
      <c r="ITL55" s="64">
        <f>'[1]Общая инфраструктура'!ITL52</f>
        <v>0</v>
      </c>
      <c r="ITM55" s="64">
        <f>'[1]Общая инфраструктура'!ITM52</f>
        <v>0</v>
      </c>
      <c r="ITN55" s="64">
        <f>'[1]Общая инфраструктура'!ITN52</f>
        <v>0</v>
      </c>
      <c r="ITO55" s="64">
        <f>'[1]Общая инфраструктура'!ITO52</f>
        <v>0</v>
      </c>
      <c r="ITP55" s="64">
        <f>'[1]Общая инфраструктура'!ITP52</f>
        <v>0</v>
      </c>
      <c r="ITQ55" s="64">
        <f>'[1]Общая инфраструктура'!ITQ52</f>
        <v>0</v>
      </c>
      <c r="ITR55" s="64">
        <f>'[1]Общая инфраструктура'!ITR52</f>
        <v>0</v>
      </c>
      <c r="ITS55" s="64">
        <f>'[1]Общая инфраструктура'!ITS52</f>
        <v>0</v>
      </c>
      <c r="ITT55" s="64">
        <f>'[1]Общая инфраструктура'!ITT52</f>
        <v>0</v>
      </c>
      <c r="ITU55" s="64">
        <f>'[1]Общая инфраструктура'!ITU52</f>
        <v>0</v>
      </c>
      <c r="ITV55" s="64">
        <f>'[1]Общая инфраструктура'!ITV52</f>
        <v>0</v>
      </c>
      <c r="ITW55" s="64">
        <f>'[1]Общая инфраструктура'!ITW52</f>
        <v>0</v>
      </c>
      <c r="ITX55" s="64">
        <f>'[1]Общая инфраструктура'!ITX52</f>
        <v>0</v>
      </c>
      <c r="ITY55" s="64">
        <f>'[1]Общая инфраструктура'!ITY52</f>
        <v>0</v>
      </c>
      <c r="ITZ55" s="64">
        <f>'[1]Общая инфраструктура'!ITZ52</f>
        <v>0</v>
      </c>
      <c r="IUA55" s="64">
        <f>'[1]Общая инфраструктура'!IUA52</f>
        <v>0</v>
      </c>
      <c r="IUB55" s="64">
        <f>'[1]Общая инфраструктура'!IUB52</f>
        <v>0</v>
      </c>
      <c r="IUC55" s="64">
        <f>'[1]Общая инфраструктура'!IUC52</f>
        <v>0</v>
      </c>
      <c r="IUD55" s="64">
        <f>'[1]Общая инфраструктура'!IUD52</f>
        <v>0</v>
      </c>
      <c r="IUE55" s="64">
        <f>'[1]Общая инфраструктура'!IUE52</f>
        <v>0</v>
      </c>
      <c r="IUF55" s="64">
        <f>'[1]Общая инфраструктура'!IUF52</f>
        <v>0</v>
      </c>
      <c r="IUG55" s="64">
        <f>'[1]Общая инфраструктура'!IUG52</f>
        <v>0</v>
      </c>
      <c r="IUH55" s="64">
        <f>'[1]Общая инфраструктура'!IUH52</f>
        <v>0</v>
      </c>
      <c r="IUI55" s="64">
        <f>'[1]Общая инфраструктура'!IUI52</f>
        <v>0</v>
      </c>
      <c r="IUJ55" s="64">
        <f>'[1]Общая инфраструктура'!IUJ52</f>
        <v>0</v>
      </c>
      <c r="IUK55" s="64">
        <f>'[1]Общая инфраструктура'!IUK52</f>
        <v>0</v>
      </c>
      <c r="IUL55" s="64">
        <f>'[1]Общая инфраструктура'!IUL52</f>
        <v>0</v>
      </c>
      <c r="IUM55" s="64">
        <f>'[1]Общая инфраструктура'!IUM52</f>
        <v>0</v>
      </c>
      <c r="IUN55" s="64">
        <f>'[1]Общая инфраструктура'!IUN52</f>
        <v>0</v>
      </c>
      <c r="IUO55" s="64">
        <f>'[1]Общая инфраструктура'!IUO52</f>
        <v>0</v>
      </c>
      <c r="IUP55" s="64">
        <f>'[1]Общая инфраструктура'!IUP52</f>
        <v>0</v>
      </c>
      <c r="IUQ55" s="64">
        <f>'[1]Общая инфраструктура'!IUQ52</f>
        <v>0</v>
      </c>
      <c r="IUR55" s="64">
        <f>'[1]Общая инфраструктура'!IUR52</f>
        <v>0</v>
      </c>
      <c r="IUS55" s="64">
        <f>'[1]Общая инфраструктура'!IUS52</f>
        <v>0</v>
      </c>
      <c r="IUT55" s="64">
        <f>'[1]Общая инфраструктура'!IUT52</f>
        <v>0</v>
      </c>
      <c r="IUU55" s="64">
        <f>'[1]Общая инфраструктура'!IUU52</f>
        <v>0</v>
      </c>
      <c r="IUV55" s="64">
        <f>'[1]Общая инфраструктура'!IUV52</f>
        <v>0</v>
      </c>
      <c r="IUW55" s="64">
        <f>'[1]Общая инфраструктура'!IUW52</f>
        <v>0</v>
      </c>
      <c r="IUX55" s="64">
        <f>'[1]Общая инфраструктура'!IUX52</f>
        <v>0</v>
      </c>
      <c r="IUY55" s="64">
        <f>'[1]Общая инфраструктура'!IUY52</f>
        <v>0</v>
      </c>
      <c r="IUZ55" s="64">
        <f>'[1]Общая инфраструктура'!IUZ52</f>
        <v>0</v>
      </c>
      <c r="IVA55" s="64">
        <f>'[1]Общая инфраструктура'!IVA52</f>
        <v>0</v>
      </c>
      <c r="IVB55" s="64">
        <f>'[1]Общая инфраструктура'!IVB52</f>
        <v>0</v>
      </c>
      <c r="IVC55" s="64">
        <f>'[1]Общая инфраструктура'!IVC52</f>
        <v>0</v>
      </c>
      <c r="IVD55" s="64">
        <f>'[1]Общая инфраструктура'!IVD52</f>
        <v>0</v>
      </c>
      <c r="IVE55" s="64">
        <f>'[1]Общая инфраструктура'!IVE52</f>
        <v>0</v>
      </c>
      <c r="IVF55" s="64">
        <f>'[1]Общая инфраструктура'!IVF52</f>
        <v>0</v>
      </c>
      <c r="IVG55" s="64">
        <f>'[1]Общая инфраструктура'!IVG52</f>
        <v>0</v>
      </c>
      <c r="IVH55" s="64">
        <f>'[1]Общая инфраструктура'!IVH52</f>
        <v>0</v>
      </c>
      <c r="IVI55" s="64">
        <f>'[1]Общая инфраструктура'!IVI52</f>
        <v>0</v>
      </c>
      <c r="IVJ55" s="64">
        <f>'[1]Общая инфраструктура'!IVJ52</f>
        <v>0</v>
      </c>
      <c r="IVK55" s="64">
        <f>'[1]Общая инфраструктура'!IVK52</f>
        <v>0</v>
      </c>
      <c r="IVL55" s="64">
        <f>'[1]Общая инфраструктура'!IVL52</f>
        <v>0</v>
      </c>
      <c r="IVM55" s="64">
        <f>'[1]Общая инфраструктура'!IVM52</f>
        <v>0</v>
      </c>
      <c r="IVN55" s="64">
        <f>'[1]Общая инфраструктура'!IVN52</f>
        <v>0</v>
      </c>
      <c r="IVO55" s="64">
        <f>'[1]Общая инфраструктура'!IVO52</f>
        <v>0</v>
      </c>
      <c r="IVP55" s="64">
        <f>'[1]Общая инфраструктура'!IVP52</f>
        <v>0</v>
      </c>
      <c r="IVQ55" s="64">
        <f>'[1]Общая инфраструктура'!IVQ52</f>
        <v>0</v>
      </c>
      <c r="IVR55" s="64">
        <f>'[1]Общая инфраструктура'!IVR52</f>
        <v>0</v>
      </c>
      <c r="IVS55" s="64">
        <f>'[1]Общая инфраструктура'!IVS52</f>
        <v>0</v>
      </c>
      <c r="IVT55" s="64">
        <f>'[1]Общая инфраструктура'!IVT52</f>
        <v>0</v>
      </c>
      <c r="IVU55" s="64">
        <f>'[1]Общая инфраструктура'!IVU52</f>
        <v>0</v>
      </c>
      <c r="IVV55" s="64">
        <f>'[1]Общая инфраструктура'!IVV52</f>
        <v>0</v>
      </c>
      <c r="IVW55" s="64">
        <f>'[1]Общая инфраструктура'!IVW52</f>
        <v>0</v>
      </c>
      <c r="IVX55" s="64">
        <f>'[1]Общая инфраструктура'!IVX52</f>
        <v>0</v>
      </c>
      <c r="IVY55" s="64">
        <f>'[1]Общая инфраструктура'!IVY52</f>
        <v>0</v>
      </c>
      <c r="IVZ55" s="64">
        <f>'[1]Общая инфраструктура'!IVZ52</f>
        <v>0</v>
      </c>
      <c r="IWA55" s="64">
        <f>'[1]Общая инфраструктура'!IWA52</f>
        <v>0</v>
      </c>
      <c r="IWB55" s="64">
        <f>'[1]Общая инфраструктура'!IWB52</f>
        <v>0</v>
      </c>
      <c r="IWC55" s="64">
        <f>'[1]Общая инфраструктура'!IWC52</f>
        <v>0</v>
      </c>
      <c r="IWD55" s="64">
        <f>'[1]Общая инфраструктура'!IWD52</f>
        <v>0</v>
      </c>
      <c r="IWE55" s="64">
        <f>'[1]Общая инфраструктура'!IWE52</f>
        <v>0</v>
      </c>
      <c r="IWF55" s="64">
        <f>'[1]Общая инфраструктура'!IWF52</f>
        <v>0</v>
      </c>
      <c r="IWG55" s="64">
        <f>'[1]Общая инфраструктура'!IWG52</f>
        <v>0</v>
      </c>
      <c r="IWH55" s="64">
        <f>'[1]Общая инфраструктура'!IWH52</f>
        <v>0</v>
      </c>
      <c r="IWI55" s="64">
        <f>'[1]Общая инфраструктура'!IWI52</f>
        <v>0</v>
      </c>
      <c r="IWJ55" s="64">
        <f>'[1]Общая инфраструктура'!IWJ52</f>
        <v>0</v>
      </c>
      <c r="IWK55" s="64">
        <f>'[1]Общая инфраструктура'!IWK52</f>
        <v>0</v>
      </c>
      <c r="IWL55" s="64">
        <f>'[1]Общая инфраструктура'!IWL52</f>
        <v>0</v>
      </c>
      <c r="IWM55" s="64">
        <f>'[1]Общая инфраструктура'!IWM52</f>
        <v>0</v>
      </c>
      <c r="IWN55" s="64">
        <f>'[1]Общая инфраструктура'!IWN52</f>
        <v>0</v>
      </c>
      <c r="IWO55" s="64">
        <f>'[1]Общая инфраструктура'!IWO52</f>
        <v>0</v>
      </c>
      <c r="IWP55" s="64">
        <f>'[1]Общая инфраструктура'!IWP52</f>
        <v>0</v>
      </c>
      <c r="IWQ55" s="64">
        <f>'[1]Общая инфраструктура'!IWQ52</f>
        <v>0</v>
      </c>
      <c r="IWR55" s="64">
        <f>'[1]Общая инфраструктура'!IWR52</f>
        <v>0</v>
      </c>
      <c r="IWS55" s="64">
        <f>'[1]Общая инфраструктура'!IWS52</f>
        <v>0</v>
      </c>
      <c r="IWT55" s="64">
        <f>'[1]Общая инфраструктура'!IWT52</f>
        <v>0</v>
      </c>
      <c r="IWU55" s="64">
        <f>'[1]Общая инфраструктура'!IWU52</f>
        <v>0</v>
      </c>
      <c r="IWV55" s="64">
        <f>'[1]Общая инфраструктура'!IWV52</f>
        <v>0</v>
      </c>
      <c r="IWW55" s="64">
        <f>'[1]Общая инфраструктура'!IWW52</f>
        <v>0</v>
      </c>
      <c r="IWX55" s="64">
        <f>'[1]Общая инфраструктура'!IWX52</f>
        <v>0</v>
      </c>
      <c r="IWY55" s="64">
        <f>'[1]Общая инфраструктура'!IWY52</f>
        <v>0</v>
      </c>
      <c r="IWZ55" s="64">
        <f>'[1]Общая инфраструктура'!IWZ52</f>
        <v>0</v>
      </c>
      <c r="IXA55" s="64">
        <f>'[1]Общая инфраструктура'!IXA52</f>
        <v>0</v>
      </c>
      <c r="IXB55" s="64">
        <f>'[1]Общая инфраструктура'!IXB52</f>
        <v>0</v>
      </c>
      <c r="IXC55" s="64">
        <f>'[1]Общая инфраструктура'!IXC52</f>
        <v>0</v>
      </c>
      <c r="IXD55" s="64">
        <f>'[1]Общая инфраструктура'!IXD52</f>
        <v>0</v>
      </c>
      <c r="IXE55" s="64">
        <f>'[1]Общая инфраструктура'!IXE52</f>
        <v>0</v>
      </c>
      <c r="IXF55" s="64">
        <f>'[1]Общая инфраструктура'!IXF52</f>
        <v>0</v>
      </c>
      <c r="IXG55" s="64">
        <f>'[1]Общая инфраструктура'!IXG52</f>
        <v>0</v>
      </c>
      <c r="IXH55" s="64">
        <f>'[1]Общая инфраструктура'!IXH52</f>
        <v>0</v>
      </c>
      <c r="IXI55" s="64">
        <f>'[1]Общая инфраструктура'!IXI52</f>
        <v>0</v>
      </c>
      <c r="IXJ55" s="64">
        <f>'[1]Общая инфраструктура'!IXJ52</f>
        <v>0</v>
      </c>
      <c r="IXK55" s="64">
        <f>'[1]Общая инфраструктура'!IXK52</f>
        <v>0</v>
      </c>
      <c r="IXL55" s="64">
        <f>'[1]Общая инфраструктура'!IXL52</f>
        <v>0</v>
      </c>
      <c r="IXM55" s="64">
        <f>'[1]Общая инфраструктура'!IXM52</f>
        <v>0</v>
      </c>
      <c r="IXN55" s="64">
        <f>'[1]Общая инфраструктура'!IXN52</f>
        <v>0</v>
      </c>
      <c r="IXO55" s="64">
        <f>'[1]Общая инфраструктура'!IXO52</f>
        <v>0</v>
      </c>
      <c r="IXP55" s="64">
        <f>'[1]Общая инфраструктура'!IXP52</f>
        <v>0</v>
      </c>
      <c r="IXQ55" s="64">
        <f>'[1]Общая инфраструктура'!IXQ52</f>
        <v>0</v>
      </c>
      <c r="IXR55" s="64">
        <f>'[1]Общая инфраструктура'!IXR52</f>
        <v>0</v>
      </c>
      <c r="IXS55" s="64">
        <f>'[1]Общая инфраструктура'!IXS52</f>
        <v>0</v>
      </c>
      <c r="IXT55" s="64">
        <f>'[1]Общая инфраструктура'!IXT52</f>
        <v>0</v>
      </c>
      <c r="IXU55" s="64">
        <f>'[1]Общая инфраструктура'!IXU52</f>
        <v>0</v>
      </c>
      <c r="IXV55" s="64">
        <f>'[1]Общая инфраструктура'!IXV52</f>
        <v>0</v>
      </c>
      <c r="IXW55" s="64">
        <f>'[1]Общая инфраструктура'!IXW52</f>
        <v>0</v>
      </c>
      <c r="IXX55" s="64">
        <f>'[1]Общая инфраструктура'!IXX52</f>
        <v>0</v>
      </c>
      <c r="IXY55" s="64">
        <f>'[1]Общая инфраструктура'!IXY52</f>
        <v>0</v>
      </c>
      <c r="IXZ55" s="64">
        <f>'[1]Общая инфраструктура'!IXZ52</f>
        <v>0</v>
      </c>
      <c r="IYA55" s="64">
        <f>'[1]Общая инфраструктура'!IYA52</f>
        <v>0</v>
      </c>
      <c r="IYB55" s="64">
        <f>'[1]Общая инфраструктура'!IYB52</f>
        <v>0</v>
      </c>
      <c r="IYC55" s="64">
        <f>'[1]Общая инфраструктура'!IYC52</f>
        <v>0</v>
      </c>
      <c r="IYD55" s="64">
        <f>'[1]Общая инфраструктура'!IYD52</f>
        <v>0</v>
      </c>
      <c r="IYE55" s="64">
        <f>'[1]Общая инфраструктура'!IYE52</f>
        <v>0</v>
      </c>
      <c r="IYF55" s="64">
        <f>'[1]Общая инфраструктура'!IYF52</f>
        <v>0</v>
      </c>
      <c r="IYG55" s="64">
        <f>'[1]Общая инфраструктура'!IYG52</f>
        <v>0</v>
      </c>
      <c r="IYH55" s="64">
        <f>'[1]Общая инфраструктура'!IYH52</f>
        <v>0</v>
      </c>
      <c r="IYI55" s="64">
        <f>'[1]Общая инфраструктура'!IYI52</f>
        <v>0</v>
      </c>
      <c r="IYJ55" s="64">
        <f>'[1]Общая инфраструктура'!IYJ52</f>
        <v>0</v>
      </c>
      <c r="IYK55" s="64">
        <f>'[1]Общая инфраструктура'!IYK52</f>
        <v>0</v>
      </c>
      <c r="IYL55" s="64">
        <f>'[1]Общая инфраструктура'!IYL52</f>
        <v>0</v>
      </c>
      <c r="IYM55" s="64">
        <f>'[1]Общая инфраструктура'!IYM52</f>
        <v>0</v>
      </c>
      <c r="IYN55" s="64">
        <f>'[1]Общая инфраструктура'!IYN52</f>
        <v>0</v>
      </c>
      <c r="IYO55" s="64">
        <f>'[1]Общая инфраструктура'!IYO52</f>
        <v>0</v>
      </c>
      <c r="IYP55" s="64">
        <f>'[1]Общая инфраструктура'!IYP52</f>
        <v>0</v>
      </c>
      <c r="IYQ55" s="64">
        <f>'[1]Общая инфраструктура'!IYQ52</f>
        <v>0</v>
      </c>
      <c r="IYR55" s="64">
        <f>'[1]Общая инфраструктура'!IYR52</f>
        <v>0</v>
      </c>
      <c r="IYS55" s="64">
        <f>'[1]Общая инфраструктура'!IYS52</f>
        <v>0</v>
      </c>
      <c r="IYT55" s="64">
        <f>'[1]Общая инфраструктура'!IYT52</f>
        <v>0</v>
      </c>
      <c r="IYU55" s="64">
        <f>'[1]Общая инфраструктура'!IYU52</f>
        <v>0</v>
      </c>
      <c r="IYV55" s="64">
        <f>'[1]Общая инфраструктура'!IYV52</f>
        <v>0</v>
      </c>
      <c r="IYW55" s="64">
        <f>'[1]Общая инфраструктура'!IYW52</f>
        <v>0</v>
      </c>
      <c r="IYX55" s="64">
        <f>'[1]Общая инфраструктура'!IYX52</f>
        <v>0</v>
      </c>
      <c r="IYY55" s="64">
        <f>'[1]Общая инфраструктура'!IYY52</f>
        <v>0</v>
      </c>
      <c r="IYZ55" s="64">
        <f>'[1]Общая инфраструктура'!IYZ52</f>
        <v>0</v>
      </c>
      <c r="IZA55" s="64">
        <f>'[1]Общая инфраструктура'!IZA52</f>
        <v>0</v>
      </c>
      <c r="IZB55" s="64">
        <f>'[1]Общая инфраструктура'!IZB52</f>
        <v>0</v>
      </c>
      <c r="IZC55" s="64">
        <f>'[1]Общая инфраструктура'!IZC52</f>
        <v>0</v>
      </c>
      <c r="IZD55" s="64">
        <f>'[1]Общая инфраструктура'!IZD52</f>
        <v>0</v>
      </c>
      <c r="IZE55" s="64">
        <f>'[1]Общая инфраструктура'!IZE52</f>
        <v>0</v>
      </c>
      <c r="IZF55" s="64">
        <f>'[1]Общая инфраструктура'!IZF52</f>
        <v>0</v>
      </c>
      <c r="IZG55" s="64">
        <f>'[1]Общая инфраструктура'!IZG52</f>
        <v>0</v>
      </c>
      <c r="IZH55" s="64">
        <f>'[1]Общая инфраструктура'!IZH52</f>
        <v>0</v>
      </c>
      <c r="IZI55" s="64">
        <f>'[1]Общая инфраструктура'!IZI52</f>
        <v>0</v>
      </c>
      <c r="IZJ55" s="64">
        <f>'[1]Общая инфраструктура'!IZJ52</f>
        <v>0</v>
      </c>
      <c r="IZK55" s="64">
        <f>'[1]Общая инфраструктура'!IZK52</f>
        <v>0</v>
      </c>
      <c r="IZL55" s="64">
        <f>'[1]Общая инфраструктура'!IZL52</f>
        <v>0</v>
      </c>
      <c r="IZM55" s="64">
        <f>'[1]Общая инфраструктура'!IZM52</f>
        <v>0</v>
      </c>
      <c r="IZN55" s="64">
        <f>'[1]Общая инфраструктура'!IZN52</f>
        <v>0</v>
      </c>
      <c r="IZO55" s="64">
        <f>'[1]Общая инфраструктура'!IZO52</f>
        <v>0</v>
      </c>
      <c r="IZP55" s="64">
        <f>'[1]Общая инфраструктура'!IZP52</f>
        <v>0</v>
      </c>
      <c r="IZQ55" s="64">
        <f>'[1]Общая инфраструктура'!IZQ52</f>
        <v>0</v>
      </c>
      <c r="IZR55" s="64">
        <f>'[1]Общая инфраструктура'!IZR52</f>
        <v>0</v>
      </c>
      <c r="IZS55" s="64">
        <f>'[1]Общая инфраструктура'!IZS52</f>
        <v>0</v>
      </c>
      <c r="IZT55" s="64">
        <f>'[1]Общая инфраструктура'!IZT52</f>
        <v>0</v>
      </c>
      <c r="IZU55" s="64">
        <f>'[1]Общая инфраструктура'!IZU52</f>
        <v>0</v>
      </c>
      <c r="IZV55" s="64">
        <f>'[1]Общая инфраструктура'!IZV52</f>
        <v>0</v>
      </c>
      <c r="IZW55" s="64">
        <f>'[1]Общая инфраструктура'!IZW52</f>
        <v>0</v>
      </c>
      <c r="IZX55" s="64">
        <f>'[1]Общая инфраструктура'!IZX52</f>
        <v>0</v>
      </c>
      <c r="IZY55" s="64">
        <f>'[1]Общая инфраструктура'!IZY52</f>
        <v>0</v>
      </c>
      <c r="IZZ55" s="64">
        <f>'[1]Общая инфраструктура'!IZZ52</f>
        <v>0</v>
      </c>
      <c r="JAA55" s="64">
        <f>'[1]Общая инфраструктура'!JAA52</f>
        <v>0</v>
      </c>
      <c r="JAB55" s="64">
        <f>'[1]Общая инфраструктура'!JAB52</f>
        <v>0</v>
      </c>
      <c r="JAC55" s="64">
        <f>'[1]Общая инфраструктура'!JAC52</f>
        <v>0</v>
      </c>
      <c r="JAD55" s="64">
        <f>'[1]Общая инфраструктура'!JAD52</f>
        <v>0</v>
      </c>
      <c r="JAE55" s="64">
        <f>'[1]Общая инфраструктура'!JAE52</f>
        <v>0</v>
      </c>
      <c r="JAF55" s="64">
        <f>'[1]Общая инфраструктура'!JAF52</f>
        <v>0</v>
      </c>
      <c r="JAG55" s="64">
        <f>'[1]Общая инфраструктура'!JAG52</f>
        <v>0</v>
      </c>
      <c r="JAH55" s="64">
        <f>'[1]Общая инфраструктура'!JAH52</f>
        <v>0</v>
      </c>
      <c r="JAI55" s="64">
        <f>'[1]Общая инфраструктура'!JAI52</f>
        <v>0</v>
      </c>
      <c r="JAJ55" s="64">
        <f>'[1]Общая инфраструктура'!JAJ52</f>
        <v>0</v>
      </c>
      <c r="JAK55" s="64">
        <f>'[1]Общая инфраструктура'!JAK52</f>
        <v>0</v>
      </c>
      <c r="JAL55" s="64">
        <f>'[1]Общая инфраструктура'!JAL52</f>
        <v>0</v>
      </c>
      <c r="JAM55" s="64">
        <f>'[1]Общая инфраструктура'!JAM52</f>
        <v>0</v>
      </c>
      <c r="JAN55" s="64">
        <f>'[1]Общая инфраструктура'!JAN52</f>
        <v>0</v>
      </c>
      <c r="JAO55" s="64">
        <f>'[1]Общая инфраструктура'!JAO52</f>
        <v>0</v>
      </c>
      <c r="JAP55" s="64">
        <f>'[1]Общая инфраструктура'!JAP52</f>
        <v>0</v>
      </c>
      <c r="JAQ55" s="64">
        <f>'[1]Общая инфраструктура'!JAQ52</f>
        <v>0</v>
      </c>
      <c r="JAR55" s="64">
        <f>'[1]Общая инфраструктура'!JAR52</f>
        <v>0</v>
      </c>
      <c r="JAS55" s="64">
        <f>'[1]Общая инфраструктура'!JAS52</f>
        <v>0</v>
      </c>
      <c r="JAT55" s="64">
        <f>'[1]Общая инфраструктура'!JAT52</f>
        <v>0</v>
      </c>
      <c r="JAU55" s="64">
        <f>'[1]Общая инфраструктура'!JAU52</f>
        <v>0</v>
      </c>
      <c r="JAV55" s="64">
        <f>'[1]Общая инфраструктура'!JAV52</f>
        <v>0</v>
      </c>
      <c r="JAW55" s="64">
        <f>'[1]Общая инфраструктура'!JAW52</f>
        <v>0</v>
      </c>
      <c r="JAX55" s="64">
        <f>'[1]Общая инфраструктура'!JAX52</f>
        <v>0</v>
      </c>
      <c r="JAY55" s="64">
        <f>'[1]Общая инфраструктура'!JAY52</f>
        <v>0</v>
      </c>
      <c r="JAZ55" s="64">
        <f>'[1]Общая инфраструктура'!JAZ52</f>
        <v>0</v>
      </c>
      <c r="JBA55" s="64">
        <f>'[1]Общая инфраструктура'!JBA52</f>
        <v>0</v>
      </c>
      <c r="JBB55" s="64">
        <f>'[1]Общая инфраструктура'!JBB52</f>
        <v>0</v>
      </c>
      <c r="JBC55" s="64">
        <f>'[1]Общая инфраструктура'!JBC52</f>
        <v>0</v>
      </c>
      <c r="JBD55" s="64">
        <f>'[1]Общая инфраструктура'!JBD52</f>
        <v>0</v>
      </c>
      <c r="JBE55" s="64">
        <f>'[1]Общая инфраструктура'!JBE52</f>
        <v>0</v>
      </c>
      <c r="JBF55" s="64">
        <f>'[1]Общая инфраструктура'!JBF52</f>
        <v>0</v>
      </c>
      <c r="JBG55" s="64">
        <f>'[1]Общая инфраструктура'!JBG52</f>
        <v>0</v>
      </c>
      <c r="JBH55" s="64">
        <f>'[1]Общая инфраструктура'!JBH52</f>
        <v>0</v>
      </c>
      <c r="JBI55" s="64">
        <f>'[1]Общая инфраструктура'!JBI52</f>
        <v>0</v>
      </c>
      <c r="JBJ55" s="64">
        <f>'[1]Общая инфраструктура'!JBJ52</f>
        <v>0</v>
      </c>
      <c r="JBK55" s="64">
        <f>'[1]Общая инфраструктура'!JBK52</f>
        <v>0</v>
      </c>
      <c r="JBL55" s="64">
        <f>'[1]Общая инфраструктура'!JBL52</f>
        <v>0</v>
      </c>
      <c r="JBM55" s="64">
        <f>'[1]Общая инфраструктура'!JBM52</f>
        <v>0</v>
      </c>
      <c r="JBN55" s="64">
        <f>'[1]Общая инфраструктура'!JBN52</f>
        <v>0</v>
      </c>
      <c r="JBO55" s="64">
        <f>'[1]Общая инфраструктура'!JBO52</f>
        <v>0</v>
      </c>
      <c r="JBP55" s="64">
        <f>'[1]Общая инфраструктура'!JBP52</f>
        <v>0</v>
      </c>
      <c r="JBQ55" s="64">
        <f>'[1]Общая инфраструктура'!JBQ52</f>
        <v>0</v>
      </c>
      <c r="JBR55" s="64">
        <f>'[1]Общая инфраструктура'!JBR52</f>
        <v>0</v>
      </c>
      <c r="JBS55" s="64">
        <f>'[1]Общая инфраструктура'!JBS52</f>
        <v>0</v>
      </c>
      <c r="JBT55" s="64">
        <f>'[1]Общая инфраструктура'!JBT52</f>
        <v>0</v>
      </c>
      <c r="JBU55" s="64">
        <f>'[1]Общая инфраструктура'!JBU52</f>
        <v>0</v>
      </c>
      <c r="JBV55" s="64">
        <f>'[1]Общая инфраструктура'!JBV52</f>
        <v>0</v>
      </c>
      <c r="JBW55" s="64">
        <f>'[1]Общая инфраструктура'!JBW52</f>
        <v>0</v>
      </c>
      <c r="JBX55" s="64">
        <f>'[1]Общая инфраструктура'!JBX52</f>
        <v>0</v>
      </c>
      <c r="JBY55" s="64">
        <f>'[1]Общая инфраструктура'!JBY52</f>
        <v>0</v>
      </c>
      <c r="JBZ55" s="64">
        <f>'[1]Общая инфраструктура'!JBZ52</f>
        <v>0</v>
      </c>
      <c r="JCA55" s="64">
        <f>'[1]Общая инфраструктура'!JCA52</f>
        <v>0</v>
      </c>
      <c r="JCB55" s="64">
        <f>'[1]Общая инфраструктура'!JCB52</f>
        <v>0</v>
      </c>
      <c r="JCC55" s="64">
        <f>'[1]Общая инфраструктура'!JCC52</f>
        <v>0</v>
      </c>
      <c r="JCD55" s="64">
        <f>'[1]Общая инфраструктура'!JCD52</f>
        <v>0</v>
      </c>
      <c r="JCE55" s="64">
        <f>'[1]Общая инфраструктура'!JCE52</f>
        <v>0</v>
      </c>
      <c r="JCF55" s="64">
        <f>'[1]Общая инфраструктура'!JCF52</f>
        <v>0</v>
      </c>
      <c r="JCG55" s="64">
        <f>'[1]Общая инфраструктура'!JCG52</f>
        <v>0</v>
      </c>
      <c r="JCH55" s="64">
        <f>'[1]Общая инфраструктура'!JCH52</f>
        <v>0</v>
      </c>
      <c r="JCI55" s="64">
        <f>'[1]Общая инфраструктура'!JCI52</f>
        <v>0</v>
      </c>
      <c r="JCJ55" s="64">
        <f>'[1]Общая инфраструктура'!JCJ52</f>
        <v>0</v>
      </c>
      <c r="JCK55" s="64">
        <f>'[1]Общая инфраструктура'!JCK52</f>
        <v>0</v>
      </c>
      <c r="JCL55" s="64">
        <f>'[1]Общая инфраструктура'!JCL52</f>
        <v>0</v>
      </c>
      <c r="JCM55" s="64">
        <f>'[1]Общая инфраструктура'!JCM52</f>
        <v>0</v>
      </c>
      <c r="JCN55" s="64">
        <f>'[1]Общая инфраструктура'!JCN52</f>
        <v>0</v>
      </c>
      <c r="JCO55" s="64">
        <f>'[1]Общая инфраструктура'!JCO52</f>
        <v>0</v>
      </c>
      <c r="JCP55" s="64">
        <f>'[1]Общая инфраструктура'!JCP52</f>
        <v>0</v>
      </c>
      <c r="JCQ55" s="64">
        <f>'[1]Общая инфраструктура'!JCQ52</f>
        <v>0</v>
      </c>
      <c r="JCR55" s="64">
        <f>'[1]Общая инфраструктура'!JCR52</f>
        <v>0</v>
      </c>
      <c r="JCS55" s="64">
        <f>'[1]Общая инфраструктура'!JCS52</f>
        <v>0</v>
      </c>
      <c r="JCT55" s="64">
        <f>'[1]Общая инфраструктура'!JCT52</f>
        <v>0</v>
      </c>
      <c r="JCU55" s="64">
        <f>'[1]Общая инфраструктура'!JCU52</f>
        <v>0</v>
      </c>
      <c r="JCV55" s="64">
        <f>'[1]Общая инфраструктура'!JCV52</f>
        <v>0</v>
      </c>
      <c r="JCW55" s="64">
        <f>'[1]Общая инфраструктура'!JCW52</f>
        <v>0</v>
      </c>
      <c r="JCX55" s="64">
        <f>'[1]Общая инфраструктура'!JCX52</f>
        <v>0</v>
      </c>
      <c r="JCY55" s="64">
        <f>'[1]Общая инфраструктура'!JCY52</f>
        <v>0</v>
      </c>
      <c r="JCZ55" s="64">
        <f>'[1]Общая инфраструктура'!JCZ52</f>
        <v>0</v>
      </c>
      <c r="JDA55" s="64">
        <f>'[1]Общая инфраструктура'!JDA52</f>
        <v>0</v>
      </c>
      <c r="JDB55" s="64">
        <f>'[1]Общая инфраструктура'!JDB52</f>
        <v>0</v>
      </c>
      <c r="JDC55" s="64">
        <f>'[1]Общая инфраструктура'!JDC52</f>
        <v>0</v>
      </c>
      <c r="JDD55" s="64">
        <f>'[1]Общая инфраструктура'!JDD52</f>
        <v>0</v>
      </c>
      <c r="JDE55" s="64">
        <f>'[1]Общая инфраструктура'!JDE52</f>
        <v>0</v>
      </c>
      <c r="JDF55" s="64">
        <f>'[1]Общая инфраструктура'!JDF52</f>
        <v>0</v>
      </c>
      <c r="JDG55" s="64">
        <f>'[1]Общая инфраструктура'!JDG52</f>
        <v>0</v>
      </c>
      <c r="JDH55" s="64">
        <f>'[1]Общая инфраструктура'!JDH52</f>
        <v>0</v>
      </c>
      <c r="JDI55" s="64">
        <f>'[1]Общая инфраструктура'!JDI52</f>
        <v>0</v>
      </c>
      <c r="JDJ55" s="64">
        <f>'[1]Общая инфраструктура'!JDJ52</f>
        <v>0</v>
      </c>
      <c r="JDK55" s="64">
        <f>'[1]Общая инфраструктура'!JDK52</f>
        <v>0</v>
      </c>
      <c r="JDL55" s="64">
        <f>'[1]Общая инфраструктура'!JDL52</f>
        <v>0</v>
      </c>
      <c r="JDM55" s="64">
        <f>'[1]Общая инфраструктура'!JDM52</f>
        <v>0</v>
      </c>
      <c r="JDN55" s="64">
        <f>'[1]Общая инфраструктура'!JDN52</f>
        <v>0</v>
      </c>
      <c r="JDO55" s="64">
        <f>'[1]Общая инфраструктура'!JDO52</f>
        <v>0</v>
      </c>
      <c r="JDP55" s="64">
        <f>'[1]Общая инфраструктура'!JDP52</f>
        <v>0</v>
      </c>
      <c r="JDQ55" s="64">
        <f>'[1]Общая инфраструктура'!JDQ52</f>
        <v>0</v>
      </c>
      <c r="JDR55" s="64">
        <f>'[1]Общая инфраструктура'!JDR52</f>
        <v>0</v>
      </c>
      <c r="JDS55" s="64">
        <f>'[1]Общая инфраструктура'!JDS52</f>
        <v>0</v>
      </c>
      <c r="JDT55" s="64">
        <f>'[1]Общая инфраструктура'!JDT52</f>
        <v>0</v>
      </c>
      <c r="JDU55" s="64">
        <f>'[1]Общая инфраструктура'!JDU52</f>
        <v>0</v>
      </c>
      <c r="JDV55" s="64">
        <f>'[1]Общая инфраструктура'!JDV52</f>
        <v>0</v>
      </c>
      <c r="JDW55" s="64">
        <f>'[1]Общая инфраструктура'!JDW52</f>
        <v>0</v>
      </c>
      <c r="JDX55" s="64">
        <f>'[1]Общая инфраструктура'!JDX52</f>
        <v>0</v>
      </c>
      <c r="JDY55" s="64">
        <f>'[1]Общая инфраструктура'!JDY52</f>
        <v>0</v>
      </c>
      <c r="JDZ55" s="64">
        <f>'[1]Общая инфраструктура'!JDZ52</f>
        <v>0</v>
      </c>
      <c r="JEA55" s="64">
        <f>'[1]Общая инфраструктура'!JEA52</f>
        <v>0</v>
      </c>
      <c r="JEB55" s="64">
        <f>'[1]Общая инфраструктура'!JEB52</f>
        <v>0</v>
      </c>
      <c r="JEC55" s="64">
        <f>'[1]Общая инфраструктура'!JEC52</f>
        <v>0</v>
      </c>
      <c r="JED55" s="64">
        <f>'[1]Общая инфраструктура'!JED52</f>
        <v>0</v>
      </c>
      <c r="JEE55" s="64">
        <f>'[1]Общая инфраструктура'!JEE52</f>
        <v>0</v>
      </c>
      <c r="JEF55" s="64">
        <f>'[1]Общая инфраструктура'!JEF52</f>
        <v>0</v>
      </c>
      <c r="JEG55" s="64">
        <f>'[1]Общая инфраструктура'!JEG52</f>
        <v>0</v>
      </c>
      <c r="JEH55" s="64">
        <f>'[1]Общая инфраструктура'!JEH52</f>
        <v>0</v>
      </c>
      <c r="JEI55" s="64">
        <f>'[1]Общая инфраструктура'!JEI52</f>
        <v>0</v>
      </c>
      <c r="JEJ55" s="64">
        <f>'[1]Общая инфраструктура'!JEJ52</f>
        <v>0</v>
      </c>
      <c r="JEK55" s="64">
        <f>'[1]Общая инфраструктура'!JEK52</f>
        <v>0</v>
      </c>
      <c r="JEL55" s="64">
        <f>'[1]Общая инфраструктура'!JEL52</f>
        <v>0</v>
      </c>
      <c r="JEM55" s="64">
        <f>'[1]Общая инфраструктура'!JEM52</f>
        <v>0</v>
      </c>
      <c r="JEN55" s="64">
        <f>'[1]Общая инфраструктура'!JEN52</f>
        <v>0</v>
      </c>
      <c r="JEO55" s="64">
        <f>'[1]Общая инфраструктура'!JEO52</f>
        <v>0</v>
      </c>
      <c r="JEP55" s="64">
        <f>'[1]Общая инфраструктура'!JEP52</f>
        <v>0</v>
      </c>
      <c r="JEQ55" s="64">
        <f>'[1]Общая инфраструктура'!JEQ52</f>
        <v>0</v>
      </c>
      <c r="JER55" s="64">
        <f>'[1]Общая инфраструктура'!JER52</f>
        <v>0</v>
      </c>
      <c r="JES55" s="64">
        <f>'[1]Общая инфраструктура'!JES52</f>
        <v>0</v>
      </c>
      <c r="JET55" s="64">
        <f>'[1]Общая инфраструктура'!JET52</f>
        <v>0</v>
      </c>
      <c r="JEU55" s="64">
        <f>'[1]Общая инфраструктура'!JEU52</f>
        <v>0</v>
      </c>
      <c r="JEV55" s="64">
        <f>'[1]Общая инфраструктура'!JEV52</f>
        <v>0</v>
      </c>
      <c r="JEW55" s="64">
        <f>'[1]Общая инфраструктура'!JEW52</f>
        <v>0</v>
      </c>
      <c r="JEX55" s="64">
        <f>'[1]Общая инфраструктура'!JEX52</f>
        <v>0</v>
      </c>
      <c r="JEY55" s="64">
        <f>'[1]Общая инфраструктура'!JEY52</f>
        <v>0</v>
      </c>
      <c r="JEZ55" s="64">
        <f>'[1]Общая инфраструктура'!JEZ52</f>
        <v>0</v>
      </c>
      <c r="JFA55" s="64">
        <f>'[1]Общая инфраструктура'!JFA52</f>
        <v>0</v>
      </c>
      <c r="JFB55" s="64">
        <f>'[1]Общая инфраструктура'!JFB52</f>
        <v>0</v>
      </c>
      <c r="JFC55" s="64">
        <f>'[1]Общая инфраструктура'!JFC52</f>
        <v>0</v>
      </c>
      <c r="JFD55" s="64">
        <f>'[1]Общая инфраструктура'!JFD52</f>
        <v>0</v>
      </c>
      <c r="JFE55" s="64">
        <f>'[1]Общая инфраструктура'!JFE52</f>
        <v>0</v>
      </c>
      <c r="JFF55" s="64">
        <f>'[1]Общая инфраструктура'!JFF52</f>
        <v>0</v>
      </c>
      <c r="JFG55" s="64">
        <f>'[1]Общая инфраструктура'!JFG52</f>
        <v>0</v>
      </c>
      <c r="JFH55" s="64">
        <f>'[1]Общая инфраструктура'!JFH52</f>
        <v>0</v>
      </c>
      <c r="JFI55" s="64">
        <f>'[1]Общая инфраструктура'!JFI52</f>
        <v>0</v>
      </c>
      <c r="JFJ55" s="64">
        <f>'[1]Общая инфраструктура'!JFJ52</f>
        <v>0</v>
      </c>
      <c r="JFK55" s="64">
        <f>'[1]Общая инфраструктура'!JFK52</f>
        <v>0</v>
      </c>
      <c r="JFL55" s="64">
        <f>'[1]Общая инфраструктура'!JFL52</f>
        <v>0</v>
      </c>
      <c r="JFM55" s="64">
        <f>'[1]Общая инфраструктура'!JFM52</f>
        <v>0</v>
      </c>
      <c r="JFN55" s="64">
        <f>'[1]Общая инфраструктура'!JFN52</f>
        <v>0</v>
      </c>
      <c r="JFO55" s="64">
        <f>'[1]Общая инфраструктура'!JFO52</f>
        <v>0</v>
      </c>
      <c r="JFP55" s="64">
        <f>'[1]Общая инфраструктура'!JFP52</f>
        <v>0</v>
      </c>
      <c r="JFQ55" s="64">
        <f>'[1]Общая инфраструктура'!JFQ52</f>
        <v>0</v>
      </c>
      <c r="JFR55" s="64">
        <f>'[1]Общая инфраструктура'!JFR52</f>
        <v>0</v>
      </c>
      <c r="JFS55" s="64">
        <f>'[1]Общая инфраструктура'!JFS52</f>
        <v>0</v>
      </c>
      <c r="JFT55" s="64">
        <f>'[1]Общая инфраструктура'!JFT52</f>
        <v>0</v>
      </c>
      <c r="JFU55" s="64">
        <f>'[1]Общая инфраструктура'!JFU52</f>
        <v>0</v>
      </c>
      <c r="JFV55" s="64">
        <f>'[1]Общая инфраструктура'!JFV52</f>
        <v>0</v>
      </c>
      <c r="JFW55" s="64">
        <f>'[1]Общая инфраструктура'!JFW52</f>
        <v>0</v>
      </c>
      <c r="JFX55" s="64">
        <f>'[1]Общая инфраструктура'!JFX52</f>
        <v>0</v>
      </c>
      <c r="JFY55" s="64">
        <f>'[1]Общая инфраструктура'!JFY52</f>
        <v>0</v>
      </c>
      <c r="JFZ55" s="64">
        <f>'[1]Общая инфраструктура'!JFZ52</f>
        <v>0</v>
      </c>
      <c r="JGA55" s="64">
        <f>'[1]Общая инфраструктура'!JGA52</f>
        <v>0</v>
      </c>
      <c r="JGB55" s="64">
        <f>'[1]Общая инфраструктура'!JGB52</f>
        <v>0</v>
      </c>
      <c r="JGC55" s="64">
        <f>'[1]Общая инфраструктура'!JGC52</f>
        <v>0</v>
      </c>
      <c r="JGD55" s="64">
        <f>'[1]Общая инфраструктура'!JGD52</f>
        <v>0</v>
      </c>
      <c r="JGE55" s="64">
        <f>'[1]Общая инфраструктура'!JGE52</f>
        <v>0</v>
      </c>
      <c r="JGF55" s="64">
        <f>'[1]Общая инфраструктура'!JGF52</f>
        <v>0</v>
      </c>
      <c r="JGG55" s="64">
        <f>'[1]Общая инфраструктура'!JGG52</f>
        <v>0</v>
      </c>
      <c r="JGH55" s="64">
        <f>'[1]Общая инфраструктура'!JGH52</f>
        <v>0</v>
      </c>
      <c r="JGI55" s="64">
        <f>'[1]Общая инфраструктура'!JGI52</f>
        <v>0</v>
      </c>
      <c r="JGJ55" s="64">
        <f>'[1]Общая инфраструктура'!JGJ52</f>
        <v>0</v>
      </c>
      <c r="JGK55" s="64">
        <f>'[1]Общая инфраструктура'!JGK52</f>
        <v>0</v>
      </c>
      <c r="JGL55" s="64">
        <f>'[1]Общая инфраструктура'!JGL52</f>
        <v>0</v>
      </c>
      <c r="JGM55" s="64">
        <f>'[1]Общая инфраструктура'!JGM52</f>
        <v>0</v>
      </c>
      <c r="JGN55" s="64">
        <f>'[1]Общая инфраструктура'!JGN52</f>
        <v>0</v>
      </c>
      <c r="JGO55" s="64">
        <f>'[1]Общая инфраструктура'!JGO52</f>
        <v>0</v>
      </c>
      <c r="JGP55" s="64">
        <f>'[1]Общая инфраструктура'!JGP52</f>
        <v>0</v>
      </c>
      <c r="JGQ55" s="64">
        <f>'[1]Общая инфраструктура'!JGQ52</f>
        <v>0</v>
      </c>
      <c r="JGR55" s="64">
        <f>'[1]Общая инфраструктура'!JGR52</f>
        <v>0</v>
      </c>
      <c r="JGS55" s="64">
        <f>'[1]Общая инфраструктура'!JGS52</f>
        <v>0</v>
      </c>
      <c r="JGT55" s="64">
        <f>'[1]Общая инфраструктура'!JGT52</f>
        <v>0</v>
      </c>
      <c r="JGU55" s="64">
        <f>'[1]Общая инфраструктура'!JGU52</f>
        <v>0</v>
      </c>
      <c r="JGV55" s="64">
        <f>'[1]Общая инфраструктура'!JGV52</f>
        <v>0</v>
      </c>
      <c r="JGW55" s="64">
        <f>'[1]Общая инфраструктура'!JGW52</f>
        <v>0</v>
      </c>
      <c r="JGX55" s="64">
        <f>'[1]Общая инфраструктура'!JGX52</f>
        <v>0</v>
      </c>
      <c r="JGY55" s="64">
        <f>'[1]Общая инфраструктура'!JGY52</f>
        <v>0</v>
      </c>
      <c r="JGZ55" s="64">
        <f>'[1]Общая инфраструктура'!JGZ52</f>
        <v>0</v>
      </c>
      <c r="JHA55" s="64">
        <f>'[1]Общая инфраструктура'!JHA52</f>
        <v>0</v>
      </c>
      <c r="JHB55" s="64">
        <f>'[1]Общая инфраструктура'!JHB52</f>
        <v>0</v>
      </c>
      <c r="JHC55" s="64">
        <f>'[1]Общая инфраструктура'!JHC52</f>
        <v>0</v>
      </c>
      <c r="JHD55" s="64">
        <f>'[1]Общая инфраструктура'!JHD52</f>
        <v>0</v>
      </c>
      <c r="JHE55" s="64">
        <f>'[1]Общая инфраструктура'!JHE52</f>
        <v>0</v>
      </c>
      <c r="JHF55" s="64">
        <f>'[1]Общая инфраструктура'!JHF52</f>
        <v>0</v>
      </c>
      <c r="JHG55" s="64">
        <f>'[1]Общая инфраструктура'!JHG52</f>
        <v>0</v>
      </c>
      <c r="JHH55" s="64">
        <f>'[1]Общая инфраструктура'!JHH52</f>
        <v>0</v>
      </c>
      <c r="JHI55" s="64">
        <f>'[1]Общая инфраструктура'!JHI52</f>
        <v>0</v>
      </c>
      <c r="JHJ55" s="64">
        <f>'[1]Общая инфраструктура'!JHJ52</f>
        <v>0</v>
      </c>
      <c r="JHK55" s="64">
        <f>'[1]Общая инфраструктура'!JHK52</f>
        <v>0</v>
      </c>
      <c r="JHL55" s="64">
        <f>'[1]Общая инфраструктура'!JHL52</f>
        <v>0</v>
      </c>
      <c r="JHM55" s="64">
        <f>'[1]Общая инфраструктура'!JHM52</f>
        <v>0</v>
      </c>
      <c r="JHN55" s="64">
        <f>'[1]Общая инфраструктура'!JHN52</f>
        <v>0</v>
      </c>
      <c r="JHO55" s="64">
        <f>'[1]Общая инфраструктура'!JHO52</f>
        <v>0</v>
      </c>
      <c r="JHP55" s="64">
        <f>'[1]Общая инфраструктура'!JHP52</f>
        <v>0</v>
      </c>
      <c r="JHQ55" s="64">
        <f>'[1]Общая инфраструктура'!JHQ52</f>
        <v>0</v>
      </c>
      <c r="JHR55" s="64">
        <f>'[1]Общая инфраструктура'!JHR52</f>
        <v>0</v>
      </c>
      <c r="JHS55" s="64">
        <f>'[1]Общая инфраструктура'!JHS52</f>
        <v>0</v>
      </c>
      <c r="JHT55" s="64">
        <f>'[1]Общая инфраструктура'!JHT52</f>
        <v>0</v>
      </c>
      <c r="JHU55" s="64">
        <f>'[1]Общая инфраструктура'!JHU52</f>
        <v>0</v>
      </c>
      <c r="JHV55" s="64">
        <f>'[1]Общая инфраструктура'!JHV52</f>
        <v>0</v>
      </c>
      <c r="JHW55" s="64">
        <f>'[1]Общая инфраструктура'!JHW52</f>
        <v>0</v>
      </c>
      <c r="JHX55" s="64">
        <f>'[1]Общая инфраструктура'!JHX52</f>
        <v>0</v>
      </c>
      <c r="JHY55" s="64">
        <f>'[1]Общая инфраструктура'!JHY52</f>
        <v>0</v>
      </c>
      <c r="JHZ55" s="64">
        <f>'[1]Общая инфраструктура'!JHZ52</f>
        <v>0</v>
      </c>
      <c r="JIA55" s="64">
        <f>'[1]Общая инфраструктура'!JIA52</f>
        <v>0</v>
      </c>
      <c r="JIB55" s="64">
        <f>'[1]Общая инфраструктура'!JIB52</f>
        <v>0</v>
      </c>
      <c r="JIC55" s="64">
        <f>'[1]Общая инфраструктура'!JIC52</f>
        <v>0</v>
      </c>
      <c r="JID55" s="64">
        <f>'[1]Общая инфраструктура'!JID52</f>
        <v>0</v>
      </c>
      <c r="JIE55" s="64">
        <f>'[1]Общая инфраструктура'!JIE52</f>
        <v>0</v>
      </c>
      <c r="JIF55" s="64">
        <f>'[1]Общая инфраструктура'!JIF52</f>
        <v>0</v>
      </c>
      <c r="JIG55" s="64">
        <f>'[1]Общая инфраструктура'!JIG52</f>
        <v>0</v>
      </c>
      <c r="JIH55" s="64">
        <f>'[1]Общая инфраструктура'!JIH52</f>
        <v>0</v>
      </c>
      <c r="JII55" s="64">
        <f>'[1]Общая инфраструктура'!JII52</f>
        <v>0</v>
      </c>
      <c r="JIJ55" s="64">
        <f>'[1]Общая инфраструктура'!JIJ52</f>
        <v>0</v>
      </c>
      <c r="JIK55" s="64">
        <f>'[1]Общая инфраструктура'!JIK52</f>
        <v>0</v>
      </c>
      <c r="JIL55" s="64">
        <f>'[1]Общая инфраструктура'!JIL52</f>
        <v>0</v>
      </c>
      <c r="JIM55" s="64">
        <f>'[1]Общая инфраструктура'!JIM52</f>
        <v>0</v>
      </c>
      <c r="JIN55" s="64">
        <f>'[1]Общая инфраструктура'!JIN52</f>
        <v>0</v>
      </c>
      <c r="JIO55" s="64">
        <f>'[1]Общая инфраструктура'!JIO52</f>
        <v>0</v>
      </c>
      <c r="JIP55" s="64">
        <f>'[1]Общая инфраструктура'!JIP52</f>
        <v>0</v>
      </c>
      <c r="JIQ55" s="64">
        <f>'[1]Общая инфраструктура'!JIQ52</f>
        <v>0</v>
      </c>
      <c r="JIR55" s="64">
        <f>'[1]Общая инфраструктура'!JIR52</f>
        <v>0</v>
      </c>
      <c r="JIS55" s="64">
        <f>'[1]Общая инфраструктура'!JIS52</f>
        <v>0</v>
      </c>
      <c r="JIT55" s="64">
        <f>'[1]Общая инфраструктура'!JIT52</f>
        <v>0</v>
      </c>
      <c r="JIU55" s="64">
        <f>'[1]Общая инфраструктура'!JIU52</f>
        <v>0</v>
      </c>
      <c r="JIV55" s="64">
        <f>'[1]Общая инфраструктура'!JIV52</f>
        <v>0</v>
      </c>
      <c r="JIW55" s="64">
        <f>'[1]Общая инфраструктура'!JIW52</f>
        <v>0</v>
      </c>
      <c r="JIX55" s="64">
        <f>'[1]Общая инфраструктура'!JIX52</f>
        <v>0</v>
      </c>
      <c r="JIY55" s="64">
        <f>'[1]Общая инфраструктура'!JIY52</f>
        <v>0</v>
      </c>
      <c r="JIZ55" s="64">
        <f>'[1]Общая инфраструктура'!JIZ52</f>
        <v>0</v>
      </c>
      <c r="JJA55" s="64">
        <f>'[1]Общая инфраструктура'!JJA52</f>
        <v>0</v>
      </c>
      <c r="JJB55" s="64">
        <f>'[1]Общая инфраструктура'!JJB52</f>
        <v>0</v>
      </c>
      <c r="JJC55" s="64">
        <f>'[1]Общая инфраструктура'!JJC52</f>
        <v>0</v>
      </c>
      <c r="JJD55" s="64">
        <f>'[1]Общая инфраструктура'!JJD52</f>
        <v>0</v>
      </c>
      <c r="JJE55" s="64">
        <f>'[1]Общая инфраструктура'!JJE52</f>
        <v>0</v>
      </c>
      <c r="JJF55" s="64">
        <f>'[1]Общая инфраструктура'!JJF52</f>
        <v>0</v>
      </c>
      <c r="JJG55" s="64">
        <f>'[1]Общая инфраструктура'!JJG52</f>
        <v>0</v>
      </c>
      <c r="JJH55" s="64">
        <f>'[1]Общая инфраструктура'!JJH52</f>
        <v>0</v>
      </c>
      <c r="JJI55" s="64">
        <f>'[1]Общая инфраструктура'!JJI52</f>
        <v>0</v>
      </c>
      <c r="JJJ55" s="64">
        <f>'[1]Общая инфраструктура'!JJJ52</f>
        <v>0</v>
      </c>
      <c r="JJK55" s="64">
        <f>'[1]Общая инфраструктура'!JJK52</f>
        <v>0</v>
      </c>
      <c r="JJL55" s="64">
        <f>'[1]Общая инфраструктура'!JJL52</f>
        <v>0</v>
      </c>
      <c r="JJM55" s="64">
        <f>'[1]Общая инфраструктура'!JJM52</f>
        <v>0</v>
      </c>
      <c r="JJN55" s="64">
        <f>'[1]Общая инфраструктура'!JJN52</f>
        <v>0</v>
      </c>
      <c r="JJO55" s="64">
        <f>'[1]Общая инфраструктура'!JJO52</f>
        <v>0</v>
      </c>
      <c r="JJP55" s="64">
        <f>'[1]Общая инфраструктура'!JJP52</f>
        <v>0</v>
      </c>
      <c r="JJQ55" s="64">
        <f>'[1]Общая инфраструктура'!JJQ52</f>
        <v>0</v>
      </c>
      <c r="JJR55" s="64">
        <f>'[1]Общая инфраструктура'!JJR52</f>
        <v>0</v>
      </c>
      <c r="JJS55" s="64">
        <f>'[1]Общая инфраструктура'!JJS52</f>
        <v>0</v>
      </c>
      <c r="JJT55" s="64">
        <f>'[1]Общая инфраструктура'!JJT52</f>
        <v>0</v>
      </c>
      <c r="JJU55" s="64">
        <f>'[1]Общая инфраструктура'!JJU52</f>
        <v>0</v>
      </c>
      <c r="JJV55" s="64">
        <f>'[1]Общая инфраструктура'!JJV52</f>
        <v>0</v>
      </c>
      <c r="JJW55" s="64">
        <f>'[1]Общая инфраструктура'!JJW52</f>
        <v>0</v>
      </c>
      <c r="JJX55" s="64">
        <f>'[1]Общая инфраструктура'!JJX52</f>
        <v>0</v>
      </c>
      <c r="JJY55" s="64">
        <f>'[1]Общая инфраструктура'!JJY52</f>
        <v>0</v>
      </c>
      <c r="JJZ55" s="64">
        <f>'[1]Общая инфраструктура'!JJZ52</f>
        <v>0</v>
      </c>
      <c r="JKA55" s="64">
        <f>'[1]Общая инфраструктура'!JKA52</f>
        <v>0</v>
      </c>
      <c r="JKB55" s="64">
        <f>'[1]Общая инфраструктура'!JKB52</f>
        <v>0</v>
      </c>
      <c r="JKC55" s="64">
        <f>'[1]Общая инфраструктура'!JKC52</f>
        <v>0</v>
      </c>
      <c r="JKD55" s="64">
        <f>'[1]Общая инфраструктура'!JKD52</f>
        <v>0</v>
      </c>
      <c r="JKE55" s="64">
        <f>'[1]Общая инфраструктура'!JKE52</f>
        <v>0</v>
      </c>
      <c r="JKF55" s="64">
        <f>'[1]Общая инфраструктура'!JKF52</f>
        <v>0</v>
      </c>
      <c r="JKG55" s="64">
        <f>'[1]Общая инфраструктура'!JKG52</f>
        <v>0</v>
      </c>
      <c r="JKH55" s="64">
        <f>'[1]Общая инфраструктура'!JKH52</f>
        <v>0</v>
      </c>
      <c r="JKI55" s="64">
        <f>'[1]Общая инфраструктура'!JKI52</f>
        <v>0</v>
      </c>
      <c r="JKJ55" s="64">
        <f>'[1]Общая инфраструктура'!JKJ52</f>
        <v>0</v>
      </c>
      <c r="JKK55" s="64">
        <f>'[1]Общая инфраструктура'!JKK52</f>
        <v>0</v>
      </c>
      <c r="JKL55" s="64">
        <f>'[1]Общая инфраструктура'!JKL52</f>
        <v>0</v>
      </c>
      <c r="JKM55" s="64">
        <f>'[1]Общая инфраструктура'!JKM52</f>
        <v>0</v>
      </c>
      <c r="JKN55" s="64">
        <f>'[1]Общая инфраструктура'!JKN52</f>
        <v>0</v>
      </c>
      <c r="JKO55" s="64">
        <f>'[1]Общая инфраструктура'!JKO52</f>
        <v>0</v>
      </c>
      <c r="JKP55" s="64">
        <f>'[1]Общая инфраструктура'!JKP52</f>
        <v>0</v>
      </c>
      <c r="JKQ55" s="64">
        <f>'[1]Общая инфраструктура'!JKQ52</f>
        <v>0</v>
      </c>
      <c r="JKR55" s="64">
        <f>'[1]Общая инфраструктура'!JKR52</f>
        <v>0</v>
      </c>
      <c r="JKS55" s="64">
        <f>'[1]Общая инфраструктура'!JKS52</f>
        <v>0</v>
      </c>
      <c r="JKT55" s="64">
        <f>'[1]Общая инфраструктура'!JKT52</f>
        <v>0</v>
      </c>
      <c r="JKU55" s="64">
        <f>'[1]Общая инфраструктура'!JKU52</f>
        <v>0</v>
      </c>
      <c r="JKV55" s="64">
        <f>'[1]Общая инфраструктура'!JKV52</f>
        <v>0</v>
      </c>
      <c r="JKW55" s="64">
        <f>'[1]Общая инфраструктура'!JKW52</f>
        <v>0</v>
      </c>
      <c r="JKX55" s="64">
        <f>'[1]Общая инфраструктура'!JKX52</f>
        <v>0</v>
      </c>
      <c r="JKY55" s="64">
        <f>'[1]Общая инфраструктура'!JKY52</f>
        <v>0</v>
      </c>
      <c r="JKZ55" s="64">
        <f>'[1]Общая инфраструктура'!JKZ52</f>
        <v>0</v>
      </c>
      <c r="JLA55" s="64">
        <f>'[1]Общая инфраструктура'!JLA52</f>
        <v>0</v>
      </c>
      <c r="JLB55" s="64">
        <f>'[1]Общая инфраструктура'!JLB52</f>
        <v>0</v>
      </c>
      <c r="JLC55" s="64">
        <f>'[1]Общая инфраструктура'!JLC52</f>
        <v>0</v>
      </c>
      <c r="JLD55" s="64">
        <f>'[1]Общая инфраструктура'!JLD52</f>
        <v>0</v>
      </c>
      <c r="JLE55" s="64">
        <f>'[1]Общая инфраструктура'!JLE52</f>
        <v>0</v>
      </c>
      <c r="JLF55" s="64">
        <f>'[1]Общая инфраструктура'!JLF52</f>
        <v>0</v>
      </c>
      <c r="JLG55" s="64">
        <f>'[1]Общая инфраструктура'!JLG52</f>
        <v>0</v>
      </c>
      <c r="JLH55" s="64">
        <f>'[1]Общая инфраструктура'!JLH52</f>
        <v>0</v>
      </c>
      <c r="JLI55" s="64">
        <f>'[1]Общая инфраструктура'!JLI52</f>
        <v>0</v>
      </c>
      <c r="JLJ55" s="64">
        <f>'[1]Общая инфраструктура'!JLJ52</f>
        <v>0</v>
      </c>
      <c r="JLK55" s="64">
        <f>'[1]Общая инфраструктура'!JLK52</f>
        <v>0</v>
      </c>
      <c r="JLL55" s="64">
        <f>'[1]Общая инфраструктура'!JLL52</f>
        <v>0</v>
      </c>
      <c r="JLM55" s="64">
        <f>'[1]Общая инфраструктура'!JLM52</f>
        <v>0</v>
      </c>
      <c r="JLN55" s="64">
        <f>'[1]Общая инфраструктура'!JLN52</f>
        <v>0</v>
      </c>
      <c r="JLO55" s="64">
        <f>'[1]Общая инфраструктура'!JLO52</f>
        <v>0</v>
      </c>
      <c r="JLP55" s="64">
        <f>'[1]Общая инфраструктура'!JLP52</f>
        <v>0</v>
      </c>
      <c r="JLQ55" s="64">
        <f>'[1]Общая инфраструктура'!JLQ52</f>
        <v>0</v>
      </c>
      <c r="JLR55" s="64">
        <f>'[1]Общая инфраструктура'!JLR52</f>
        <v>0</v>
      </c>
      <c r="JLS55" s="64">
        <f>'[1]Общая инфраструктура'!JLS52</f>
        <v>0</v>
      </c>
      <c r="JLT55" s="64">
        <f>'[1]Общая инфраструктура'!JLT52</f>
        <v>0</v>
      </c>
      <c r="JLU55" s="64">
        <f>'[1]Общая инфраструктура'!JLU52</f>
        <v>0</v>
      </c>
      <c r="JLV55" s="64">
        <f>'[1]Общая инфраструктура'!JLV52</f>
        <v>0</v>
      </c>
      <c r="JLW55" s="64">
        <f>'[1]Общая инфраструктура'!JLW52</f>
        <v>0</v>
      </c>
      <c r="JLX55" s="64">
        <f>'[1]Общая инфраструктура'!JLX52</f>
        <v>0</v>
      </c>
      <c r="JLY55" s="64">
        <f>'[1]Общая инфраструктура'!JLY52</f>
        <v>0</v>
      </c>
      <c r="JLZ55" s="64">
        <f>'[1]Общая инфраструктура'!JLZ52</f>
        <v>0</v>
      </c>
      <c r="JMA55" s="64">
        <f>'[1]Общая инфраструктура'!JMA52</f>
        <v>0</v>
      </c>
      <c r="JMB55" s="64">
        <f>'[1]Общая инфраструктура'!JMB52</f>
        <v>0</v>
      </c>
      <c r="JMC55" s="64">
        <f>'[1]Общая инфраструктура'!JMC52</f>
        <v>0</v>
      </c>
      <c r="JMD55" s="64">
        <f>'[1]Общая инфраструктура'!JMD52</f>
        <v>0</v>
      </c>
      <c r="JME55" s="64">
        <f>'[1]Общая инфраструктура'!JME52</f>
        <v>0</v>
      </c>
      <c r="JMF55" s="64">
        <f>'[1]Общая инфраструктура'!JMF52</f>
        <v>0</v>
      </c>
      <c r="JMG55" s="64">
        <f>'[1]Общая инфраструктура'!JMG52</f>
        <v>0</v>
      </c>
      <c r="JMH55" s="64">
        <f>'[1]Общая инфраструктура'!JMH52</f>
        <v>0</v>
      </c>
      <c r="JMI55" s="64">
        <f>'[1]Общая инфраструктура'!JMI52</f>
        <v>0</v>
      </c>
      <c r="JMJ55" s="64">
        <f>'[1]Общая инфраструктура'!JMJ52</f>
        <v>0</v>
      </c>
      <c r="JMK55" s="64">
        <f>'[1]Общая инфраструктура'!JMK52</f>
        <v>0</v>
      </c>
      <c r="JML55" s="64">
        <f>'[1]Общая инфраструктура'!JML52</f>
        <v>0</v>
      </c>
      <c r="JMM55" s="64">
        <f>'[1]Общая инфраструктура'!JMM52</f>
        <v>0</v>
      </c>
      <c r="JMN55" s="64">
        <f>'[1]Общая инфраструктура'!JMN52</f>
        <v>0</v>
      </c>
      <c r="JMO55" s="64">
        <f>'[1]Общая инфраструктура'!JMO52</f>
        <v>0</v>
      </c>
      <c r="JMP55" s="64">
        <f>'[1]Общая инфраструктура'!JMP52</f>
        <v>0</v>
      </c>
      <c r="JMQ55" s="64">
        <f>'[1]Общая инфраструктура'!JMQ52</f>
        <v>0</v>
      </c>
      <c r="JMR55" s="64">
        <f>'[1]Общая инфраструктура'!JMR52</f>
        <v>0</v>
      </c>
      <c r="JMS55" s="64">
        <f>'[1]Общая инфраструктура'!JMS52</f>
        <v>0</v>
      </c>
      <c r="JMT55" s="64">
        <f>'[1]Общая инфраструктура'!JMT52</f>
        <v>0</v>
      </c>
      <c r="JMU55" s="64">
        <f>'[1]Общая инфраструктура'!JMU52</f>
        <v>0</v>
      </c>
      <c r="JMV55" s="64">
        <f>'[1]Общая инфраструктура'!JMV52</f>
        <v>0</v>
      </c>
      <c r="JMW55" s="64">
        <f>'[1]Общая инфраструктура'!JMW52</f>
        <v>0</v>
      </c>
      <c r="JMX55" s="64">
        <f>'[1]Общая инфраструктура'!JMX52</f>
        <v>0</v>
      </c>
      <c r="JMY55" s="64">
        <f>'[1]Общая инфраструктура'!JMY52</f>
        <v>0</v>
      </c>
      <c r="JMZ55" s="64">
        <f>'[1]Общая инфраструктура'!JMZ52</f>
        <v>0</v>
      </c>
      <c r="JNA55" s="64">
        <f>'[1]Общая инфраструктура'!JNA52</f>
        <v>0</v>
      </c>
      <c r="JNB55" s="64">
        <f>'[1]Общая инфраструктура'!JNB52</f>
        <v>0</v>
      </c>
      <c r="JNC55" s="64">
        <f>'[1]Общая инфраструктура'!JNC52</f>
        <v>0</v>
      </c>
      <c r="JND55" s="64">
        <f>'[1]Общая инфраструктура'!JND52</f>
        <v>0</v>
      </c>
      <c r="JNE55" s="64">
        <f>'[1]Общая инфраструктура'!JNE52</f>
        <v>0</v>
      </c>
      <c r="JNF55" s="64">
        <f>'[1]Общая инфраструктура'!JNF52</f>
        <v>0</v>
      </c>
      <c r="JNG55" s="64">
        <f>'[1]Общая инфраструктура'!JNG52</f>
        <v>0</v>
      </c>
      <c r="JNH55" s="64">
        <f>'[1]Общая инфраструктура'!JNH52</f>
        <v>0</v>
      </c>
      <c r="JNI55" s="64">
        <f>'[1]Общая инфраструктура'!JNI52</f>
        <v>0</v>
      </c>
      <c r="JNJ55" s="64">
        <f>'[1]Общая инфраструктура'!JNJ52</f>
        <v>0</v>
      </c>
      <c r="JNK55" s="64">
        <f>'[1]Общая инфраструктура'!JNK52</f>
        <v>0</v>
      </c>
      <c r="JNL55" s="64">
        <f>'[1]Общая инфраструктура'!JNL52</f>
        <v>0</v>
      </c>
      <c r="JNM55" s="64">
        <f>'[1]Общая инфраструктура'!JNM52</f>
        <v>0</v>
      </c>
      <c r="JNN55" s="64">
        <f>'[1]Общая инфраструктура'!JNN52</f>
        <v>0</v>
      </c>
      <c r="JNO55" s="64">
        <f>'[1]Общая инфраструктура'!JNO52</f>
        <v>0</v>
      </c>
      <c r="JNP55" s="64">
        <f>'[1]Общая инфраструктура'!JNP52</f>
        <v>0</v>
      </c>
      <c r="JNQ55" s="64">
        <f>'[1]Общая инфраструктура'!JNQ52</f>
        <v>0</v>
      </c>
      <c r="JNR55" s="64">
        <f>'[1]Общая инфраструктура'!JNR52</f>
        <v>0</v>
      </c>
      <c r="JNS55" s="64">
        <f>'[1]Общая инфраструктура'!JNS52</f>
        <v>0</v>
      </c>
      <c r="JNT55" s="64">
        <f>'[1]Общая инфраструктура'!JNT52</f>
        <v>0</v>
      </c>
      <c r="JNU55" s="64">
        <f>'[1]Общая инфраструктура'!JNU52</f>
        <v>0</v>
      </c>
      <c r="JNV55" s="64">
        <f>'[1]Общая инфраструктура'!JNV52</f>
        <v>0</v>
      </c>
      <c r="JNW55" s="64">
        <f>'[1]Общая инфраструктура'!JNW52</f>
        <v>0</v>
      </c>
      <c r="JNX55" s="64">
        <f>'[1]Общая инфраструктура'!JNX52</f>
        <v>0</v>
      </c>
      <c r="JNY55" s="64">
        <f>'[1]Общая инфраструктура'!JNY52</f>
        <v>0</v>
      </c>
      <c r="JNZ55" s="64">
        <f>'[1]Общая инфраструктура'!JNZ52</f>
        <v>0</v>
      </c>
      <c r="JOA55" s="64">
        <f>'[1]Общая инфраструктура'!JOA52</f>
        <v>0</v>
      </c>
      <c r="JOB55" s="64">
        <f>'[1]Общая инфраструктура'!JOB52</f>
        <v>0</v>
      </c>
      <c r="JOC55" s="64">
        <f>'[1]Общая инфраструктура'!JOC52</f>
        <v>0</v>
      </c>
      <c r="JOD55" s="64">
        <f>'[1]Общая инфраструктура'!JOD52</f>
        <v>0</v>
      </c>
      <c r="JOE55" s="64">
        <f>'[1]Общая инфраструктура'!JOE52</f>
        <v>0</v>
      </c>
      <c r="JOF55" s="64">
        <f>'[1]Общая инфраструктура'!JOF52</f>
        <v>0</v>
      </c>
      <c r="JOG55" s="64">
        <f>'[1]Общая инфраструктура'!JOG52</f>
        <v>0</v>
      </c>
      <c r="JOH55" s="64">
        <f>'[1]Общая инфраструктура'!JOH52</f>
        <v>0</v>
      </c>
      <c r="JOI55" s="64">
        <f>'[1]Общая инфраструктура'!JOI52</f>
        <v>0</v>
      </c>
      <c r="JOJ55" s="64">
        <f>'[1]Общая инфраструктура'!JOJ52</f>
        <v>0</v>
      </c>
      <c r="JOK55" s="64">
        <f>'[1]Общая инфраструктура'!JOK52</f>
        <v>0</v>
      </c>
      <c r="JOL55" s="64">
        <f>'[1]Общая инфраструктура'!JOL52</f>
        <v>0</v>
      </c>
      <c r="JOM55" s="64">
        <f>'[1]Общая инфраструктура'!JOM52</f>
        <v>0</v>
      </c>
      <c r="JON55" s="64">
        <f>'[1]Общая инфраструктура'!JON52</f>
        <v>0</v>
      </c>
      <c r="JOO55" s="64">
        <f>'[1]Общая инфраструктура'!JOO52</f>
        <v>0</v>
      </c>
      <c r="JOP55" s="64">
        <f>'[1]Общая инфраструктура'!JOP52</f>
        <v>0</v>
      </c>
      <c r="JOQ55" s="64">
        <f>'[1]Общая инфраструктура'!JOQ52</f>
        <v>0</v>
      </c>
      <c r="JOR55" s="64">
        <f>'[1]Общая инфраструктура'!JOR52</f>
        <v>0</v>
      </c>
      <c r="JOS55" s="64">
        <f>'[1]Общая инфраструктура'!JOS52</f>
        <v>0</v>
      </c>
      <c r="JOT55" s="64">
        <f>'[1]Общая инфраструктура'!JOT52</f>
        <v>0</v>
      </c>
      <c r="JOU55" s="64">
        <f>'[1]Общая инфраструктура'!JOU52</f>
        <v>0</v>
      </c>
      <c r="JOV55" s="64">
        <f>'[1]Общая инфраструктура'!JOV52</f>
        <v>0</v>
      </c>
      <c r="JOW55" s="64">
        <f>'[1]Общая инфраструктура'!JOW52</f>
        <v>0</v>
      </c>
      <c r="JOX55" s="64">
        <f>'[1]Общая инфраструктура'!JOX52</f>
        <v>0</v>
      </c>
      <c r="JOY55" s="64">
        <f>'[1]Общая инфраструктура'!JOY52</f>
        <v>0</v>
      </c>
      <c r="JOZ55" s="64">
        <f>'[1]Общая инфраструктура'!JOZ52</f>
        <v>0</v>
      </c>
      <c r="JPA55" s="64">
        <f>'[1]Общая инфраструктура'!JPA52</f>
        <v>0</v>
      </c>
      <c r="JPB55" s="64">
        <f>'[1]Общая инфраструктура'!JPB52</f>
        <v>0</v>
      </c>
      <c r="JPC55" s="64">
        <f>'[1]Общая инфраструктура'!JPC52</f>
        <v>0</v>
      </c>
      <c r="JPD55" s="64">
        <f>'[1]Общая инфраструктура'!JPD52</f>
        <v>0</v>
      </c>
      <c r="JPE55" s="64">
        <f>'[1]Общая инфраструктура'!JPE52</f>
        <v>0</v>
      </c>
      <c r="JPF55" s="64">
        <f>'[1]Общая инфраструктура'!JPF52</f>
        <v>0</v>
      </c>
      <c r="JPG55" s="64">
        <f>'[1]Общая инфраструктура'!JPG52</f>
        <v>0</v>
      </c>
      <c r="JPH55" s="64">
        <f>'[1]Общая инфраструктура'!JPH52</f>
        <v>0</v>
      </c>
      <c r="JPI55" s="64">
        <f>'[1]Общая инфраструктура'!JPI52</f>
        <v>0</v>
      </c>
      <c r="JPJ55" s="64">
        <f>'[1]Общая инфраструктура'!JPJ52</f>
        <v>0</v>
      </c>
      <c r="JPK55" s="64">
        <f>'[1]Общая инфраструктура'!JPK52</f>
        <v>0</v>
      </c>
      <c r="JPL55" s="64">
        <f>'[1]Общая инфраструктура'!JPL52</f>
        <v>0</v>
      </c>
      <c r="JPM55" s="64">
        <f>'[1]Общая инфраструктура'!JPM52</f>
        <v>0</v>
      </c>
      <c r="JPN55" s="64">
        <f>'[1]Общая инфраструктура'!JPN52</f>
        <v>0</v>
      </c>
      <c r="JPO55" s="64">
        <f>'[1]Общая инфраструктура'!JPO52</f>
        <v>0</v>
      </c>
      <c r="JPP55" s="64">
        <f>'[1]Общая инфраструктура'!JPP52</f>
        <v>0</v>
      </c>
      <c r="JPQ55" s="64">
        <f>'[1]Общая инфраструктура'!JPQ52</f>
        <v>0</v>
      </c>
      <c r="JPR55" s="64">
        <f>'[1]Общая инфраструктура'!JPR52</f>
        <v>0</v>
      </c>
      <c r="JPS55" s="64">
        <f>'[1]Общая инфраструктура'!JPS52</f>
        <v>0</v>
      </c>
      <c r="JPT55" s="64">
        <f>'[1]Общая инфраструктура'!JPT52</f>
        <v>0</v>
      </c>
      <c r="JPU55" s="64">
        <f>'[1]Общая инфраструктура'!JPU52</f>
        <v>0</v>
      </c>
      <c r="JPV55" s="64">
        <f>'[1]Общая инфраструктура'!JPV52</f>
        <v>0</v>
      </c>
      <c r="JPW55" s="64">
        <f>'[1]Общая инфраструктура'!JPW52</f>
        <v>0</v>
      </c>
      <c r="JPX55" s="64">
        <f>'[1]Общая инфраструктура'!JPX52</f>
        <v>0</v>
      </c>
      <c r="JPY55" s="64">
        <f>'[1]Общая инфраструктура'!JPY52</f>
        <v>0</v>
      </c>
      <c r="JPZ55" s="64">
        <f>'[1]Общая инфраструктура'!JPZ52</f>
        <v>0</v>
      </c>
      <c r="JQA55" s="64">
        <f>'[1]Общая инфраструктура'!JQA52</f>
        <v>0</v>
      </c>
      <c r="JQB55" s="64">
        <f>'[1]Общая инфраструктура'!JQB52</f>
        <v>0</v>
      </c>
      <c r="JQC55" s="64">
        <f>'[1]Общая инфраструктура'!JQC52</f>
        <v>0</v>
      </c>
      <c r="JQD55" s="64">
        <f>'[1]Общая инфраструктура'!JQD52</f>
        <v>0</v>
      </c>
      <c r="JQE55" s="64">
        <f>'[1]Общая инфраструктура'!JQE52</f>
        <v>0</v>
      </c>
      <c r="JQF55" s="64">
        <f>'[1]Общая инфраструктура'!JQF52</f>
        <v>0</v>
      </c>
      <c r="JQG55" s="64">
        <f>'[1]Общая инфраструктура'!JQG52</f>
        <v>0</v>
      </c>
      <c r="JQH55" s="64">
        <f>'[1]Общая инфраструктура'!JQH52</f>
        <v>0</v>
      </c>
      <c r="JQI55" s="64">
        <f>'[1]Общая инфраструктура'!JQI52</f>
        <v>0</v>
      </c>
      <c r="JQJ55" s="64">
        <f>'[1]Общая инфраструктура'!JQJ52</f>
        <v>0</v>
      </c>
      <c r="JQK55" s="64">
        <f>'[1]Общая инфраструктура'!JQK52</f>
        <v>0</v>
      </c>
      <c r="JQL55" s="64">
        <f>'[1]Общая инфраструктура'!JQL52</f>
        <v>0</v>
      </c>
      <c r="JQM55" s="64">
        <f>'[1]Общая инфраструктура'!JQM52</f>
        <v>0</v>
      </c>
      <c r="JQN55" s="64">
        <f>'[1]Общая инфраструктура'!JQN52</f>
        <v>0</v>
      </c>
      <c r="JQO55" s="64">
        <f>'[1]Общая инфраструктура'!JQO52</f>
        <v>0</v>
      </c>
      <c r="JQP55" s="64">
        <f>'[1]Общая инфраструктура'!JQP52</f>
        <v>0</v>
      </c>
      <c r="JQQ55" s="64">
        <f>'[1]Общая инфраструктура'!JQQ52</f>
        <v>0</v>
      </c>
      <c r="JQR55" s="64">
        <f>'[1]Общая инфраструктура'!JQR52</f>
        <v>0</v>
      </c>
      <c r="JQS55" s="64">
        <f>'[1]Общая инфраструктура'!JQS52</f>
        <v>0</v>
      </c>
      <c r="JQT55" s="64">
        <f>'[1]Общая инфраструктура'!JQT52</f>
        <v>0</v>
      </c>
      <c r="JQU55" s="64">
        <f>'[1]Общая инфраструктура'!JQU52</f>
        <v>0</v>
      </c>
      <c r="JQV55" s="64">
        <f>'[1]Общая инфраструктура'!JQV52</f>
        <v>0</v>
      </c>
      <c r="JQW55" s="64">
        <f>'[1]Общая инфраструктура'!JQW52</f>
        <v>0</v>
      </c>
      <c r="JQX55" s="64">
        <f>'[1]Общая инфраструктура'!JQX52</f>
        <v>0</v>
      </c>
      <c r="JQY55" s="64">
        <f>'[1]Общая инфраструктура'!JQY52</f>
        <v>0</v>
      </c>
      <c r="JQZ55" s="64">
        <f>'[1]Общая инфраструктура'!JQZ52</f>
        <v>0</v>
      </c>
      <c r="JRA55" s="64">
        <f>'[1]Общая инфраструктура'!JRA52</f>
        <v>0</v>
      </c>
      <c r="JRB55" s="64">
        <f>'[1]Общая инфраструктура'!JRB52</f>
        <v>0</v>
      </c>
      <c r="JRC55" s="64">
        <f>'[1]Общая инфраструктура'!JRC52</f>
        <v>0</v>
      </c>
      <c r="JRD55" s="64">
        <f>'[1]Общая инфраструктура'!JRD52</f>
        <v>0</v>
      </c>
      <c r="JRE55" s="64">
        <f>'[1]Общая инфраструктура'!JRE52</f>
        <v>0</v>
      </c>
      <c r="JRF55" s="64">
        <f>'[1]Общая инфраструктура'!JRF52</f>
        <v>0</v>
      </c>
      <c r="JRG55" s="64">
        <f>'[1]Общая инфраструктура'!JRG52</f>
        <v>0</v>
      </c>
      <c r="JRH55" s="64">
        <f>'[1]Общая инфраструктура'!JRH52</f>
        <v>0</v>
      </c>
      <c r="JRI55" s="64">
        <f>'[1]Общая инфраструктура'!JRI52</f>
        <v>0</v>
      </c>
      <c r="JRJ55" s="64">
        <f>'[1]Общая инфраструктура'!JRJ52</f>
        <v>0</v>
      </c>
      <c r="JRK55" s="64">
        <f>'[1]Общая инфраструктура'!JRK52</f>
        <v>0</v>
      </c>
      <c r="JRL55" s="64">
        <f>'[1]Общая инфраструктура'!JRL52</f>
        <v>0</v>
      </c>
      <c r="JRM55" s="64">
        <f>'[1]Общая инфраструктура'!JRM52</f>
        <v>0</v>
      </c>
      <c r="JRN55" s="64">
        <f>'[1]Общая инфраструктура'!JRN52</f>
        <v>0</v>
      </c>
      <c r="JRO55" s="64">
        <f>'[1]Общая инфраструктура'!JRO52</f>
        <v>0</v>
      </c>
      <c r="JRP55" s="64">
        <f>'[1]Общая инфраструктура'!JRP52</f>
        <v>0</v>
      </c>
      <c r="JRQ55" s="64">
        <f>'[1]Общая инфраструктура'!JRQ52</f>
        <v>0</v>
      </c>
      <c r="JRR55" s="64">
        <f>'[1]Общая инфраструктура'!JRR52</f>
        <v>0</v>
      </c>
      <c r="JRS55" s="64">
        <f>'[1]Общая инфраструктура'!JRS52</f>
        <v>0</v>
      </c>
      <c r="JRT55" s="64">
        <f>'[1]Общая инфраструктура'!JRT52</f>
        <v>0</v>
      </c>
      <c r="JRU55" s="64">
        <f>'[1]Общая инфраструктура'!JRU52</f>
        <v>0</v>
      </c>
      <c r="JRV55" s="64">
        <f>'[1]Общая инфраструктура'!JRV52</f>
        <v>0</v>
      </c>
      <c r="JRW55" s="64">
        <f>'[1]Общая инфраструктура'!JRW52</f>
        <v>0</v>
      </c>
      <c r="JRX55" s="64">
        <f>'[1]Общая инфраструктура'!JRX52</f>
        <v>0</v>
      </c>
      <c r="JRY55" s="64">
        <f>'[1]Общая инфраструктура'!JRY52</f>
        <v>0</v>
      </c>
      <c r="JRZ55" s="64">
        <f>'[1]Общая инфраструктура'!JRZ52</f>
        <v>0</v>
      </c>
      <c r="JSA55" s="64">
        <f>'[1]Общая инфраструктура'!JSA52</f>
        <v>0</v>
      </c>
      <c r="JSB55" s="64">
        <f>'[1]Общая инфраструктура'!JSB52</f>
        <v>0</v>
      </c>
      <c r="JSC55" s="64">
        <f>'[1]Общая инфраструктура'!JSC52</f>
        <v>0</v>
      </c>
      <c r="JSD55" s="64">
        <f>'[1]Общая инфраструктура'!JSD52</f>
        <v>0</v>
      </c>
      <c r="JSE55" s="64">
        <f>'[1]Общая инфраструктура'!JSE52</f>
        <v>0</v>
      </c>
      <c r="JSF55" s="64">
        <f>'[1]Общая инфраструктура'!JSF52</f>
        <v>0</v>
      </c>
      <c r="JSG55" s="64">
        <f>'[1]Общая инфраструктура'!JSG52</f>
        <v>0</v>
      </c>
      <c r="JSH55" s="64">
        <f>'[1]Общая инфраструктура'!JSH52</f>
        <v>0</v>
      </c>
      <c r="JSI55" s="64">
        <f>'[1]Общая инфраструктура'!JSI52</f>
        <v>0</v>
      </c>
      <c r="JSJ55" s="64">
        <f>'[1]Общая инфраструктура'!JSJ52</f>
        <v>0</v>
      </c>
      <c r="JSK55" s="64">
        <f>'[1]Общая инфраструктура'!JSK52</f>
        <v>0</v>
      </c>
      <c r="JSL55" s="64">
        <f>'[1]Общая инфраструктура'!JSL52</f>
        <v>0</v>
      </c>
      <c r="JSM55" s="64">
        <f>'[1]Общая инфраструктура'!JSM52</f>
        <v>0</v>
      </c>
      <c r="JSN55" s="64">
        <f>'[1]Общая инфраструктура'!JSN52</f>
        <v>0</v>
      </c>
      <c r="JSO55" s="64">
        <f>'[1]Общая инфраструктура'!JSO52</f>
        <v>0</v>
      </c>
      <c r="JSP55" s="64">
        <f>'[1]Общая инфраструктура'!JSP52</f>
        <v>0</v>
      </c>
      <c r="JSQ55" s="64">
        <f>'[1]Общая инфраструктура'!JSQ52</f>
        <v>0</v>
      </c>
      <c r="JSR55" s="64">
        <f>'[1]Общая инфраструктура'!JSR52</f>
        <v>0</v>
      </c>
      <c r="JSS55" s="64">
        <f>'[1]Общая инфраструктура'!JSS52</f>
        <v>0</v>
      </c>
      <c r="JST55" s="64">
        <f>'[1]Общая инфраструктура'!JST52</f>
        <v>0</v>
      </c>
      <c r="JSU55" s="64">
        <f>'[1]Общая инфраструктура'!JSU52</f>
        <v>0</v>
      </c>
      <c r="JSV55" s="64">
        <f>'[1]Общая инфраструктура'!JSV52</f>
        <v>0</v>
      </c>
      <c r="JSW55" s="64">
        <f>'[1]Общая инфраструктура'!JSW52</f>
        <v>0</v>
      </c>
      <c r="JSX55" s="64">
        <f>'[1]Общая инфраструктура'!JSX52</f>
        <v>0</v>
      </c>
      <c r="JSY55" s="64">
        <f>'[1]Общая инфраструктура'!JSY52</f>
        <v>0</v>
      </c>
      <c r="JSZ55" s="64">
        <f>'[1]Общая инфраструктура'!JSZ52</f>
        <v>0</v>
      </c>
      <c r="JTA55" s="64">
        <f>'[1]Общая инфраструктура'!JTA52</f>
        <v>0</v>
      </c>
      <c r="JTB55" s="64">
        <f>'[1]Общая инфраструктура'!JTB52</f>
        <v>0</v>
      </c>
      <c r="JTC55" s="64">
        <f>'[1]Общая инфраструктура'!JTC52</f>
        <v>0</v>
      </c>
      <c r="JTD55" s="64">
        <f>'[1]Общая инфраструктура'!JTD52</f>
        <v>0</v>
      </c>
      <c r="JTE55" s="64">
        <f>'[1]Общая инфраструктура'!JTE52</f>
        <v>0</v>
      </c>
      <c r="JTF55" s="64">
        <f>'[1]Общая инфраструктура'!JTF52</f>
        <v>0</v>
      </c>
      <c r="JTG55" s="64">
        <f>'[1]Общая инфраструктура'!JTG52</f>
        <v>0</v>
      </c>
      <c r="JTH55" s="64">
        <f>'[1]Общая инфраструктура'!JTH52</f>
        <v>0</v>
      </c>
      <c r="JTI55" s="64">
        <f>'[1]Общая инфраструктура'!JTI52</f>
        <v>0</v>
      </c>
      <c r="JTJ55" s="64">
        <f>'[1]Общая инфраструктура'!JTJ52</f>
        <v>0</v>
      </c>
      <c r="JTK55" s="64">
        <f>'[1]Общая инфраструктура'!JTK52</f>
        <v>0</v>
      </c>
      <c r="JTL55" s="64">
        <f>'[1]Общая инфраструктура'!JTL52</f>
        <v>0</v>
      </c>
      <c r="JTM55" s="64">
        <f>'[1]Общая инфраструктура'!JTM52</f>
        <v>0</v>
      </c>
      <c r="JTN55" s="64">
        <f>'[1]Общая инфраструктура'!JTN52</f>
        <v>0</v>
      </c>
      <c r="JTO55" s="64">
        <f>'[1]Общая инфраструктура'!JTO52</f>
        <v>0</v>
      </c>
      <c r="JTP55" s="64">
        <f>'[1]Общая инфраструктура'!JTP52</f>
        <v>0</v>
      </c>
      <c r="JTQ55" s="64">
        <f>'[1]Общая инфраструктура'!JTQ52</f>
        <v>0</v>
      </c>
      <c r="JTR55" s="64">
        <f>'[1]Общая инфраструктура'!JTR52</f>
        <v>0</v>
      </c>
      <c r="JTS55" s="64">
        <f>'[1]Общая инфраструктура'!JTS52</f>
        <v>0</v>
      </c>
      <c r="JTT55" s="64">
        <f>'[1]Общая инфраструктура'!JTT52</f>
        <v>0</v>
      </c>
      <c r="JTU55" s="64">
        <f>'[1]Общая инфраструктура'!JTU52</f>
        <v>0</v>
      </c>
      <c r="JTV55" s="64">
        <f>'[1]Общая инфраструктура'!JTV52</f>
        <v>0</v>
      </c>
      <c r="JTW55" s="64">
        <f>'[1]Общая инфраструктура'!JTW52</f>
        <v>0</v>
      </c>
      <c r="JTX55" s="64">
        <f>'[1]Общая инфраструктура'!JTX52</f>
        <v>0</v>
      </c>
      <c r="JTY55" s="64">
        <f>'[1]Общая инфраструктура'!JTY52</f>
        <v>0</v>
      </c>
      <c r="JTZ55" s="64">
        <f>'[1]Общая инфраструктура'!JTZ52</f>
        <v>0</v>
      </c>
      <c r="JUA55" s="64">
        <f>'[1]Общая инфраструктура'!JUA52</f>
        <v>0</v>
      </c>
      <c r="JUB55" s="64">
        <f>'[1]Общая инфраструктура'!JUB52</f>
        <v>0</v>
      </c>
      <c r="JUC55" s="64">
        <f>'[1]Общая инфраструктура'!JUC52</f>
        <v>0</v>
      </c>
      <c r="JUD55" s="64">
        <f>'[1]Общая инфраструктура'!JUD52</f>
        <v>0</v>
      </c>
      <c r="JUE55" s="64">
        <f>'[1]Общая инфраструктура'!JUE52</f>
        <v>0</v>
      </c>
      <c r="JUF55" s="64">
        <f>'[1]Общая инфраструктура'!JUF52</f>
        <v>0</v>
      </c>
      <c r="JUG55" s="64">
        <f>'[1]Общая инфраструктура'!JUG52</f>
        <v>0</v>
      </c>
      <c r="JUH55" s="64">
        <f>'[1]Общая инфраструктура'!JUH52</f>
        <v>0</v>
      </c>
      <c r="JUI55" s="64">
        <f>'[1]Общая инфраструктура'!JUI52</f>
        <v>0</v>
      </c>
      <c r="JUJ55" s="64">
        <f>'[1]Общая инфраструктура'!JUJ52</f>
        <v>0</v>
      </c>
      <c r="JUK55" s="64">
        <f>'[1]Общая инфраструктура'!JUK52</f>
        <v>0</v>
      </c>
      <c r="JUL55" s="64">
        <f>'[1]Общая инфраструктура'!JUL52</f>
        <v>0</v>
      </c>
      <c r="JUM55" s="64">
        <f>'[1]Общая инфраструктура'!JUM52</f>
        <v>0</v>
      </c>
      <c r="JUN55" s="64">
        <f>'[1]Общая инфраструктура'!JUN52</f>
        <v>0</v>
      </c>
      <c r="JUO55" s="64">
        <f>'[1]Общая инфраструктура'!JUO52</f>
        <v>0</v>
      </c>
      <c r="JUP55" s="64">
        <f>'[1]Общая инфраструктура'!JUP52</f>
        <v>0</v>
      </c>
      <c r="JUQ55" s="64">
        <f>'[1]Общая инфраструктура'!JUQ52</f>
        <v>0</v>
      </c>
      <c r="JUR55" s="64">
        <f>'[1]Общая инфраструктура'!JUR52</f>
        <v>0</v>
      </c>
      <c r="JUS55" s="64">
        <f>'[1]Общая инфраструктура'!JUS52</f>
        <v>0</v>
      </c>
      <c r="JUT55" s="64">
        <f>'[1]Общая инфраструктура'!JUT52</f>
        <v>0</v>
      </c>
      <c r="JUU55" s="64">
        <f>'[1]Общая инфраструктура'!JUU52</f>
        <v>0</v>
      </c>
      <c r="JUV55" s="64">
        <f>'[1]Общая инфраструктура'!JUV52</f>
        <v>0</v>
      </c>
      <c r="JUW55" s="64">
        <f>'[1]Общая инфраструктура'!JUW52</f>
        <v>0</v>
      </c>
      <c r="JUX55" s="64">
        <f>'[1]Общая инфраструктура'!JUX52</f>
        <v>0</v>
      </c>
      <c r="JUY55" s="64">
        <f>'[1]Общая инфраструктура'!JUY52</f>
        <v>0</v>
      </c>
      <c r="JUZ55" s="64">
        <f>'[1]Общая инфраструктура'!JUZ52</f>
        <v>0</v>
      </c>
      <c r="JVA55" s="64">
        <f>'[1]Общая инфраструктура'!JVA52</f>
        <v>0</v>
      </c>
      <c r="JVB55" s="64">
        <f>'[1]Общая инфраструктура'!JVB52</f>
        <v>0</v>
      </c>
      <c r="JVC55" s="64">
        <f>'[1]Общая инфраструктура'!JVC52</f>
        <v>0</v>
      </c>
      <c r="JVD55" s="64">
        <f>'[1]Общая инфраструктура'!JVD52</f>
        <v>0</v>
      </c>
      <c r="JVE55" s="64">
        <f>'[1]Общая инфраструктура'!JVE52</f>
        <v>0</v>
      </c>
      <c r="JVF55" s="64">
        <f>'[1]Общая инфраструктура'!JVF52</f>
        <v>0</v>
      </c>
      <c r="JVG55" s="64">
        <f>'[1]Общая инфраструктура'!JVG52</f>
        <v>0</v>
      </c>
      <c r="JVH55" s="64">
        <f>'[1]Общая инфраструктура'!JVH52</f>
        <v>0</v>
      </c>
      <c r="JVI55" s="64">
        <f>'[1]Общая инфраструктура'!JVI52</f>
        <v>0</v>
      </c>
      <c r="JVJ55" s="64">
        <f>'[1]Общая инфраструктура'!JVJ52</f>
        <v>0</v>
      </c>
      <c r="JVK55" s="64">
        <f>'[1]Общая инфраструктура'!JVK52</f>
        <v>0</v>
      </c>
      <c r="JVL55" s="64">
        <f>'[1]Общая инфраструктура'!JVL52</f>
        <v>0</v>
      </c>
      <c r="JVM55" s="64">
        <f>'[1]Общая инфраструктура'!JVM52</f>
        <v>0</v>
      </c>
      <c r="JVN55" s="64">
        <f>'[1]Общая инфраструктура'!JVN52</f>
        <v>0</v>
      </c>
      <c r="JVO55" s="64">
        <f>'[1]Общая инфраструктура'!JVO52</f>
        <v>0</v>
      </c>
      <c r="JVP55" s="64">
        <f>'[1]Общая инфраструктура'!JVP52</f>
        <v>0</v>
      </c>
      <c r="JVQ55" s="64">
        <f>'[1]Общая инфраструктура'!JVQ52</f>
        <v>0</v>
      </c>
      <c r="JVR55" s="64">
        <f>'[1]Общая инфраструктура'!JVR52</f>
        <v>0</v>
      </c>
      <c r="JVS55" s="64">
        <f>'[1]Общая инфраструктура'!JVS52</f>
        <v>0</v>
      </c>
      <c r="JVT55" s="64">
        <f>'[1]Общая инфраструктура'!JVT52</f>
        <v>0</v>
      </c>
      <c r="JVU55" s="64">
        <f>'[1]Общая инфраструктура'!JVU52</f>
        <v>0</v>
      </c>
      <c r="JVV55" s="64">
        <f>'[1]Общая инфраструктура'!JVV52</f>
        <v>0</v>
      </c>
      <c r="JVW55" s="64">
        <f>'[1]Общая инфраструктура'!JVW52</f>
        <v>0</v>
      </c>
      <c r="JVX55" s="64">
        <f>'[1]Общая инфраструктура'!JVX52</f>
        <v>0</v>
      </c>
      <c r="JVY55" s="64">
        <f>'[1]Общая инфраструктура'!JVY52</f>
        <v>0</v>
      </c>
      <c r="JVZ55" s="64">
        <f>'[1]Общая инфраструктура'!JVZ52</f>
        <v>0</v>
      </c>
      <c r="JWA55" s="64">
        <f>'[1]Общая инфраструктура'!JWA52</f>
        <v>0</v>
      </c>
      <c r="JWB55" s="64">
        <f>'[1]Общая инфраструктура'!JWB52</f>
        <v>0</v>
      </c>
      <c r="JWC55" s="64">
        <f>'[1]Общая инфраструктура'!JWC52</f>
        <v>0</v>
      </c>
      <c r="JWD55" s="64">
        <f>'[1]Общая инфраструктура'!JWD52</f>
        <v>0</v>
      </c>
      <c r="JWE55" s="64">
        <f>'[1]Общая инфраструктура'!JWE52</f>
        <v>0</v>
      </c>
      <c r="JWF55" s="64">
        <f>'[1]Общая инфраструктура'!JWF52</f>
        <v>0</v>
      </c>
      <c r="JWG55" s="64">
        <f>'[1]Общая инфраструктура'!JWG52</f>
        <v>0</v>
      </c>
      <c r="JWH55" s="64">
        <f>'[1]Общая инфраструктура'!JWH52</f>
        <v>0</v>
      </c>
      <c r="JWI55" s="64">
        <f>'[1]Общая инфраструктура'!JWI52</f>
        <v>0</v>
      </c>
      <c r="JWJ55" s="64">
        <f>'[1]Общая инфраструктура'!JWJ52</f>
        <v>0</v>
      </c>
      <c r="JWK55" s="64">
        <f>'[1]Общая инфраструктура'!JWK52</f>
        <v>0</v>
      </c>
      <c r="JWL55" s="64">
        <f>'[1]Общая инфраструктура'!JWL52</f>
        <v>0</v>
      </c>
      <c r="JWM55" s="64">
        <f>'[1]Общая инфраструктура'!JWM52</f>
        <v>0</v>
      </c>
      <c r="JWN55" s="64">
        <f>'[1]Общая инфраструктура'!JWN52</f>
        <v>0</v>
      </c>
      <c r="JWO55" s="64">
        <f>'[1]Общая инфраструктура'!JWO52</f>
        <v>0</v>
      </c>
      <c r="JWP55" s="64">
        <f>'[1]Общая инфраструктура'!JWP52</f>
        <v>0</v>
      </c>
      <c r="JWQ55" s="64">
        <f>'[1]Общая инфраструктура'!JWQ52</f>
        <v>0</v>
      </c>
      <c r="JWR55" s="64">
        <f>'[1]Общая инфраструктура'!JWR52</f>
        <v>0</v>
      </c>
      <c r="JWS55" s="64">
        <f>'[1]Общая инфраструктура'!JWS52</f>
        <v>0</v>
      </c>
      <c r="JWT55" s="64">
        <f>'[1]Общая инфраструктура'!JWT52</f>
        <v>0</v>
      </c>
      <c r="JWU55" s="64">
        <f>'[1]Общая инфраструктура'!JWU52</f>
        <v>0</v>
      </c>
      <c r="JWV55" s="64">
        <f>'[1]Общая инфраструктура'!JWV52</f>
        <v>0</v>
      </c>
      <c r="JWW55" s="64">
        <f>'[1]Общая инфраструктура'!JWW52</f>
        <v>0</v>
      </c>
      <c r="JWX55" s="64">
        <f>'[1]Общая инфраструктура'!JWX52</f>
        <v>0</v>
      </c>
      <c r="JWY55" s="64">
        <f>'[1]Общая инфраструктура'!JWY52</f>
        <v>0</v>
      </c>
      <c r="JWZ55" s="64">
        <f>'[1]Общая инфраструктура'!JWZ52</f>
        <v>0</v>
      </c>
      <c r="JXA55" s="64">
        <f>'[1]Общая инфраструктура'!JXA52</f>
        <v>0</v>
      </c>
      <c r="JXB55" s="64">
        <f>'[1]Общая инфраструктура'!JXB52</f>
        <v>0</v>
      </c>
      <c r="JXC55" s="64">
        <f>'[1]Общая инфраструктура'!JXC52</f>
        <v>0</v>
      </c>
      <c r="JXD55" s="64">
        <f>'[1]Общая инфраструктура'!JXD52</f>
        <v>0</v>
      </c>
      <c r="JXE55" s="64">
        <f>'[1]Общая инфраструктура'!JXE52</f>
        <v>0</v>
      </c>
      <c r="JXF55" s="64">
        <f>'[1]Общая инфраструктура'!JXF52</f>
        <v>0</v>
      </c>
      <c r="JXG55" s="64">
        <f>'[1]Общая инфраструктура'!JXG52</f>
        <v>0</v>
      </c>
      <c r="JXH55" s="64">
        <f>'[1]Общая инфраструктура'!JXH52</f>
        <v>0</v>
      </c>
      <c r="JXI55" s="64">
        <f>'[1]Общая инфраструктура'!JXI52</f>
        <v>0</v>
      </c>
      <c r="JXJ55" s="64">
        <f>'[1]Общая инфраструктура'!JXJ52</f>
        <v>0</v>
      </c>
      <c r="JXK55" s="64">
        <f>'[1]Общая инфраструктура'!JXK52</f>
        <v>0</v>
      </c>
      <c r="JXL55" s="64">
        <f>'[1]Общая инфраструктура'!JXL52</f>
        <v>0</v>
      </c>
      <c r="JXM55" s="64">
        <f>'[1]Общая инфраструктура'!JXM52</f>
        <v>0</v>
      </c>
      <c r="JXN55" s="64">
        <f>'[1]Общая инфраструктура'!JXN52</f>
        <v>0</v>
      </c>
      <c r="JXO55" s="64">
        <f>'[1]Общая инфраструктура'!JXO52</f>
        <v>0</v>
      </c>
      <c r="JXP55" s="64">
        <f>'[1]Общая инфраструктура'!JXP52</f>
        <v>0</v>
      </c>
      <c r="JXQ55" s="64">
        <f>'[1]Общая инфраструктура'!JXQ52</f>
        <v>0</v>
      </c>
      <c r="JXR55" s="64">
        <f>'[1]Общая инфраструктура'!JXR52</f>
        <v>0</v>
      </c>
      <c r="JXS55" s="64">
        <f>'[1]Общая инфраструктура'!JXS52</f>
        <v>0</v>
      </c>
      <c r="JXT55" s="64">
        <f>'[1]Общая инфраструктура'!JXT52</f>
        <v>0</v>
      </c>
      <c r="JXU55" s="64">
        <f>'[1]Общая инфраструктура'!JXU52</f>
        <v>0</v>
      </c>
      <c r="JXV55" s="64">
        <f>'[1]Общая инфраструктура'!JXV52</f>
        <v>0</v>
      </c>
      <c r="JXW55" s="64">
        <f>'[1]Общая инфраструктура'!JXW52</f>
        <v>0</v>
      </c>
      <c r="JXX55" s="64">
        <f>'[1]Общая инфраструктура'!JXX52</f>
        <v>0</v>
      </c>
      <c r="JXY55" s="64">
        <f>'[1]Общая инфраструктура'!JXY52</f>
        <v>0</v>
      </c>
      <c r="JXZ55" s="64">
        <f>'[1]Общая инфраструктура'!JXZ52</f>
        <v>0</v>
      </c>
      <c r="JYA55" s="64">
        <f>'[1]Общая инфраструктура'!JYA52</f>
        <v>0</v>
      </c>
      <c r="JYB55" s="64">
        <f>'[1]Общая инфраструктура'!JYB52</f>
        <v>0</v>
      </c>
      <c r="JYC55" s="64">
        <f>'[1]Общая инфраструктура'!JYC52</f>
        <v>0</v>
      </c>
      <c r="JYD55" s="64">
        <f>'[1]Общая инфраструктура'!JYD52</f>
        <v>0</v>
      </c>
      <c r="JYE55" s="64">
        <f>'[1]Общая инфраструктура'!JYE52</f>
        <v>0</v>
      </c>
      <c r="JYF55" s="64">
        <f>'[1]Общая инфраструктура'!JYF52</f>
        <v>0</v>
      </c>
      <c r="JYG55" s="64">
        <f>'[1]Общая инфраструктура'!JYG52</f>
        <v>0</v>
      </c>
      <c r="JYH55" s="64">
        <f>'[1]Общая инфраструктура'!JYH52</f>
        <v>0</v>
      </c>
      <c r="JYI55" s="64">
        <f>'[1]Общая инфраструктура'!JYI52</f>
        <v>0</v>
      </c>
      <c r="JYJ55" s="64">
        <f>'[1]Общая инфраструктура'!JYJ52</f>
        <v>0</v>
      </c>
      <c r="JYK55" s="64">
        <f>'[1]Общая инфраструктура'!JYK52</f>
        <v>0</v>
      </c>
      <c r="JYL55" s="64">
        <f>'[1]Общая инфраструктура'!JYL52</f>
        <v>0</v>
      </c>
      <c r="JYM55" s="64">
        <f>'[1]Общая инфраструктура'!JYM52</f>
        <v>0</v>
      </c>
      <c r="JYN55" s="64">
        <f>'[1]Общая инфраструктура'!JYN52</f>
        <v>0</v>
      </c>
      <c r="JYO55" s="64">
        <f>'[1]Общая инфраструктура'!JYO52</f>
        <v>0</v>
      </c>
      <c r="JYP55" s="64">
        <f>'[1]Общая инфраструктура'!JYP52</f>
        <v>0</v>
      </c>
      <c r="JYQ55" s="64">
        <f>'[1]Общая инфраструктура'!JYQ52</f>
        <v>0</v>
      </c>
      <c r="JYR55" s="64">
        <f>'[1]Общая инфраструктура'!JYR52</f>
        <v>0</v>
      </c>
      <c r="JYS55" s="64">
        <f>'[1]Общая инфраструктура'!JYS52</f>
        <v>0</v>
      </c>
      <c r="JYT55" s="64">
        <f>'[1]Общая инфраструктура'!JYT52</f>
        <v>0</v>
      </c>
      <c r="JYU55" s="64">
        <f>'[1]Общая инфраструктура'!JYU52</f>
        <v>0</v>
      </c>
      <c r="JYV55" s="64">
        <f>'[1]Общая инфраструктура'!JYV52</f>
        <v>0</v>
      </c>
      <c r="JYW55" s="64">
        <f>'[1]Общая инфраструктура'!JYW52</f>
        <v>0</v>
      </c>
      <c r="JYX55" s="64">
        <f>'[1]Общая инфраструктура'!JYX52</f>
        <v>0</v>
      </c>
      <c r="JYY55" s="64">
        <f>'[1]Общая инфраструктура'!JYY52</f>
        <v>0</v>
      </c>
      <c r="JYZ55" s="64">
        <f>'[1]Общая инфраструктура'!JYZ52</f>
        <v>0</v>
      </c>
      <c r="JZA55" s="64">
        <f>'[1]Общая инфраструктура'!JZA52</f>
        <v>0</v>
      </c>
      <c r="JZB55" s="64">
        <f>'[1]Общая инфраструктура'!JZB52</f>
        <v>0</v>
      </c>
      <c r="JZC55" s="64">
        <f>'[1]Общая инфраструктура'!JZC52</f>
        <v>0</v>
      </c>
      <c r="JZD55" s="64">
        <f>'[1]Общая инфраструктура'!JZD52</f>
        <v>0</v>
      </c>
      <c r="JZE55" s="64">
        <f>'[1]Общая инфраструктура'!JZE52</f>
        <v>0</v>
      </c>
      <c r="JZF55" s="64">
        <f>'[1]Общая инфраструктура'!JZF52</f>
        <v>0</v>
      </c>
      <c r="JZG55" s="64">
        <f>'[1]Общая инфраструктура'!JZG52</f>
        <v>0</v>
      </c>
      <c r="JZH55" s="64">
        <f>'[1]Общая инфраструктура'!JZH52</f>
        <v>0</v>
      </c>
      <c r="JZI55" s="64">
        <f>'[1]Общая инфраструктура'!JZI52</f>
        <v>0</v>
      </c>
      <c r="JZJ55" s="64">
        <f>'[1]Общая инфраструктура'!JZJ52</f>
        <v>0</v>
      </c>
      <c r="JZK55" s="64">
        <f>'[1]Общая инфраструктура'!JZK52</f>
        <v>0</v>
      </c>
      <c r="JZL55" s="64">
        <f>'[1]Общая инфраструктура'!JZL52</f>
        <v>0</v>
      </c>
      <c r="JZM55" s="64">
        <f>'[1]Общая инфраструктура'!JZM52</f>
        <v>0</v>
      </c>
      <c r="JZN55" s="64">
        <f>'[1]Общая инфраструктура'!JZN52</f>
        <v>0</v>
      </c>
      <c r="JZO55" s="64">
        <f>'[1]Общая инфраструктура'!JZO52</f>
        <v>0</v>
      </c>
      <c r="JZP55" s="64">
        <f>'[1]Общая инфраструктура'!JZP52</f>
        <v>0</v>
      </c>
      <c r="JZQ55" s="64">
        <f>'[1]Общая инфраструктура'!JZQ52</f>
        <v>0</v>
      </c>
      <c r="JZR55" s="64">
        <f>'[1]Общая инфраструктура'!JZR52</f>
        <v>0</v>
      </c>
      <c r="JZS55" s="64">
        <f>'[1]Общая инфраструктура'!JZS52</f>
        <v>0</v>
      </c>
      <c r="JZT55" s="64">
        <f>'[1]Общая инфраструктура'!JZT52</f>
        <v>0</v>
      </c>
      <c r="JZU55" s="64">
        <f>'[1]Общая инфраструктура'!JZU52</f>
        <v>0</v>
      </c>
      <c r="JZV55" s="64">
        <f>'[1]Общая инфраструктура'!JZV52</f>
        <v>0</v>
      </c>
      <c r="JZW55" s="64">
        <f>'[1]Общая инфраструктура'!JZW52</f>
        <v>0</v>
      </c>
      <c r="JZX55" s="64">
        <f>'[1]Общая инфраструктура'!JZX52</f>
        <v>0</v>
      </c>
      <c r="JZY55" s="64">
        <f>'[1]Общая инфраструктура'!JZY52</f>
        <v>0</v>
      </c>
      <c r="JZZ55" s="64">
        <f>'[1]Общая инфраструктура'!JZZ52</f>
        <v>0</v>
      </c>
      <c r="KAA55" s="64">
        <f>'[1]Общая инфраструктура'!KAA52</f>
        <v>0</v>
      </c>
      <c r="KAB55" s="64">
        <f>'[1]Общая инфраструктура'!KAB52</f>
        <v>0</v>
      </c>
      <c r="KAC55" s="64">
        <f>'[1]Общая инфраструктура'!KAC52</f>
        <v>0</v>
      </c>
      <c r="KAD55" s="64">
        <f>'[1]Общая инфраструктура'!KAD52</f>
        <v>0</v>
      </c>
      <c r="KAE55" s="64">
        <f>'[1]Общая инфраструктура'!KAE52</f>
        <v>0</v>
      </c>
      <c r="KAF55" s="64">
        <f>'[1]Общая инфраструктура'!KAF52</f>
        <v>0</v>
      </c>
      <c r="KAG55" s="64">
        <f>'[1]Общая инфраструктура'!KAG52</f>
        <v>0</v>
      </c>
      <c r="KAH55" s="64">
        <f>'[1]Общая инфраструктура'!KAH52</f>
        <v>0</v>
      </c>
      <c r="KAI55" s="64">
        <f>'[1]Общая инфраструктура'!KAI52</f>
        <v>0</v>
      </c>
      <c r="KAJ55" s="64">
        <f>'[1]Общая инфраструктура'!KAJ52</f>
        <v>0</v>
      </c>
      <c r="KAK55" s="64">
        <f>'[1]Общая инфраструктура'!KAK52</f>
        <v>0</v>
      </c>
      <c r="KAL55" s="64">
        <f>'[1]Общая инфраструктура'!KAL52</f>
        <v>0</v>
      </c>
      <c r="KAM55" s="64">
        <f>'[1]Общая инфраструктура'!KAM52</f>
        <v>0</v>
      </c>
      <c r="KAN55" s="64">
        <f>'[1]Общая инфраструктура'!KAN52</f>
        <v>0</v>
      </c>
      <c r="KAO55" s="64">
        <f>'[1]Общая инфраструктура'!KAO52</f>
        <v>0</v>
      </c>
      <c r="KAP55" s="64">
        <f>'[1]Общая инфраструктура'!KAP52</f>
        <v>0</v>
      </c>
      <c r="KAQ55" s="64">
        <f>'[1]Общая инфраструктура'!KAQ52</f>
        <v>0</v>
      </c>
      <c r="KAR55" s="64">
        <f>'[1]Общая инфраструктура'!KAR52</f>
        <v>0</v>
      </c>
      <c r="KAS55" s="64">
        <f>'[1]Общая инфраструктура'!KAS52</f>
        <v>0</v>
      </c>
      <c r="KAT55" s="64">
        <f>'[1]Общая инфраструктура'!KAT52</f>
        <v>0</v>
      </c>
      <c r="KAU55" s="64">
        <f>'[1]Общая инфраструктура'!KAU52</f>
        <v>0</v>
      </c>
      <c r="KAV55" s="64">
        <f>'[1]Общая инфраструктура'!KAV52</f>
        <v>0</v>
      </c>
      <c r="KAW55" s="64">
        <f>'[1]Общая инфраструктура'!KAW52</f>
        <v>0</v>
      </c>
      <c r="KAX55" s="64">
        <f>'[1]Общая инфраструктура'!KAX52</f>
        <v>0</v>
      </c>
      <c r="KAY55" s="64">
        <f>'[1]Общая инфраструктура'!KAY52</f>
        <v>0</v>
      </c>
      <c r="KAZ55" s="64">
        <f>'[1]Общая инфраструктура'!KAZ52</f>
        <v>0</v>
      </c>
      <c r="KBA55" s="64">
        <f>'[1]Общая инфраструктура'!KBA52</f>
        <v>0</v>
      </c>
      <c r="KBB55" s="64">
        <f>'[1]Общая инфраструктура'!KBB52</f>
        <v>0</v>
      </c>
      <c r="KBC55" s="64">
        <f>'[1]Общая инфраструктура'!KBC52</f>
        <v>0</v>
      </c>
      <c r="KBD55" s="64">
        <f>'[1]Общая инфраструктура'!KBD52</f>
        <v>0</v>
      </c>
      <c r="KBE55" s="64">
        <f>'[1]Общая инфраструктура'!KBE52</f>
        <v>0</v>
      </c>
      <c r="KBF55" s="64">
        <f>'[1]Общая инфраструктура'!KBF52</f>
        <v>0</v>
      </c>
      <c r="KBG55" s="64">
        <f>'[1]Общая инфраструктура'!KBG52</f>
        <v>0</v>
      </c>
      <c r="KBH55" s="64">
        <f>'[1]Общая инфраструктура'!KBH52</f>
        <v>0</v>
      </c>
      <c r="KBI55" s="64">
        <f>'[1]Общая инфраструктура'!KBI52</f>
        <v>0</v>
      </c>
      <c r="KBJ55" s="64">
        <f>'[1]Общая инфраструктура'!KBJ52</f>
        <v>0</v>
      </c>
      <c r="KBK55" s="64">
        <f>'[1]Общая инфраструктура'!KBK52</f>
        <v>0</v>
      </c>
      <c r="KBL55" s="64">
        <f>'[1]Общая инфраструктура'!KBL52</f>
        <v>0</v>
      </c>
      <c r="KBM55" s="64">
        <f>'[1]Общая инфраструктура'!KBM52</f>
        <v>0</v>
      </c>
      <c r="KBN55" s="64">
        <f>'[1]Общая инфраструктура'!KBN52</f>
        <v>0</v>
      </c>
      <c r="KBO55" s="64">
        <f>'[1]Общая инфраструктура'!KBO52</f>
        <v>0</v>
      </c>
      <c r="KBP55" s="64">
        <f>'[1]Общая инфраструктура'!KBP52</f>
        <v>0</v>
      </c>
      <c r="KBQ55" s="64">
        <f>'[1]Общая инфраструктура'!KBQ52</f>
        <v>0</v>
      </c>
      <c r="KBR55" s="64">
        <f>'[1]Общая инфраструктура'!KBR52</f>
        <v>0</v>
      </c>
      <c r="KBS55" s="64">
        <f>'[1]Общая инфраструктура'!KBS52</f>
        <v>0</v>
      </c>
      <c r="KBT55" s="64">
        <f>'[1]Общая инфраструктура'!KBT52</f>
        <v>0</v>
      </c>
      <c r="KBU55" s="64">
        <f>'[1]Общая инфраструктура'!KBU52</f>
        <v>0</v>
      </c>
      <c r="KBV55" s="64">
        <f>'[1]Общая инфраструктура'!KBV52</f>
        <v>0</v>
      </c>
      <c r="KBW55" s="64">
        <f>'[1]Общая инфраструктура'!KBW52</f>
        <v>0</v>
      </c>
      <c r="KBX55" s="64">
        <f>'[1]Общая инфраструктура'!KBX52</f>
        <v>0</v>
      </c>
      <c r="KBY55" s="64">
        <f>'[1]Общая инфраструктура'!KBY52</f>
        <v>0</v>
      </c>
      <c r="KBZ55" s="64">
        <f>'[1]Общая инфраструктура'!KBZ52</f>
        <v>0</v>
      </c>
      <c r="KCA55" s="64">
        <f>'[1]Общая инфраструктура'!KCA52</f>
        <v>0</v>
      </c>
      <c r="KCB55" s="64">
        <f>'[1]Общая инфраструктура'!KCB52</f>
        <v>0</v>
      </c>
      <c r="KCC55" s="64">
        <f>'[1]Общая инфраструктура'!KCC52</f>
        <v>0</v>
      </c>
      <c r="KCD55" s="64">
        <f>'[1]Общая инфраструктура'!KCD52</f>
        <v>0</v>
      </c>
      <c r="KCE55" s="64">
        <f>'[1]Общая инфраструктура'!KCE52</f>
        <v>0</v>
      </c>
      <c r="KCF55" s="64">
        <f>'[1]Общая инфраструктура'!KCF52</f>
        <v>0</v>
      </c>
      <c r="KCG55" s="64">
        <f>'[1]Общая инфраструктура'!KCG52</f>
        <v>0</v>
      </c>
      <c r="KCH55" s="64">
        <f>'[1]Общая инфраструктура'!KCH52</f>
        <v>0</v>
      </c>
      <c r="KCI55" s="64">
        <f>'[1]Общая инфраструктура'!KCI52</f>
        <v>0</v>
      </c>
      <c r="KCJ55" s="64">
        <f>'[1]Общая инфраструктура'!KCJ52</f>
        <v>0</v>
      </c>
      <c r="KCK55" s="64">
        <f>'[1]Общая инфраструктура'!KCK52</f>
        <v>0</v>
      </c>
      <c r="KCL55" s="64">
        <f>'[1]Общая инфраструктура'!KCL52</f>
        <v>0</v>
      </c>
      <c r="KCM55" s="64">
        <f>'[1]Общая инфраструктура'!KCM52</f>
        <v>0</v>
      </c>
      <c r="KCN55" s="64">
        <f>'[1]Общая инфраструктура'!KCN52</f>
        <v>0</v>
      </c>
      <c r="KCO55" s="64">
        <f>'[1]Общая инфраструктура'!KCO52</f>
        <v>0</v>
      </c>
      <c r="KCP55" s="64">
        <f>'[1]Общая инфраструктура'!KCP52</f>
        <v>0</v>
      </c>
      <c r="KCQ55" s="64">
        <f>'[1]Общая инфраструктура'!KCQ52</f>
        <v>0</v>
      </c>
      <c r="KCR55" s="64">
        <f>'[1]Общая инфраструктура'!KCR52</f>
        <v>0</v>
      </c>
      <c r="KCS55" s="64">
        <f>'[1]Общая инфраструктура'!KCS52</f>
        <v>0</v>
      </c>
      <c r="KCT55" s="64">
        <f>'[1]Общая инфраструктура'!KCT52</f>
        <v>0</v>
      </c>
      <c r="KCU55" s="64">
        <f>'[1]Общая инфраструктура'!KCU52</f>
        <v>0</v>
      </c>
      <c r="KCV55" s="64">
        <f>'[1]Общая инфраструктура'!KCV52</f>
        <v>0</v>
      </c>
      <c r="KCW55" s="64">
        <f>'[1]Общая инфраструктура'!KCW52</f>
        <v>0</v>
      </c>
      <c r="KCX55" s="64">
        <f>'[1]Общая инфраструктура'!KCX52</f>
        <v>0</v>
      </c>
      <c r="KCY55" s="64">
        <f>'[1]Общая инфраструктура'!KCY52</f>
        <v>0</v>
      </c>
      <c r="KCZ55" s="64">
        <f>'[1]Общая инфраструктура'!KCZ52</f>
        <v>0</v>
      </c>
      <c r="KDA55" s="64">
        <f>'[1]Общая инфраструктура'!KDA52</f>
        <v>0</v>
      </c>
      <c r="KDB55" s="64">
        <f>'[1]Общая инфраструктура'!KDB52</f>
        <v>0</v>
      </c>
      <c r="KDC55" s="64">
        <f>'[1]Общая инфраструктура'!KDC52</f>
        <v>0</v>
      </c>
      <c r="KDD55" s="64">
        <f>'[1]Общая инфраструктура'!KDD52</f>
        <v>0</v>
      </c>
      <c r="KDE55" s="64">
        <f>'[1]Общая инфраструктура'!KDE52</f>
        <v>0</v>
      </c>
      <c r="KDF55" s="64">
        <f>'[1]Общая инфраструктура'!KDF52</f>
        <v>0</v>
      </c>
      <c r="KDG55" s="64">
        <f>'[1]Общая инфраструктура'!KDG52</f>
        <v>0</v>
      </c>
      <c r="KDH55" s="64">
        <f>'[1]Общая инфраструктура'!KDH52</f>
        <v>0</v>
      </c>
      <c r="KDI55" s="64">
        <f>'[1]Общая инфраструктура'!KDI52</f>
        <v>0</v>
      </c>
      <c r="KDJ55" s="64">
        <f>'[1]Общая инфраструктура'!KDJ52</f>
        <v>0</v>
      </c>
      <c r="KDK55" s="64">
        <f>'[1]Общая инфраструктура'!KDK52</f>
        <v>0</v>
      </c>
      <c r="KDL55" s="64">
        <f>'[1]Общая инфраструктура'!KDL52</f>
        <v>0</v>
      </c>
      <c r="KDM55" s="64">
        <f>'[1]Общая инфраструктура'!KDM52</f>
        <v>0</v>
      </c>
      <c r="KDN55" s="64">
        <f>'[1]Общая инфраструктура'!KDN52</f>
        <v>0</v>
      </c>
      <c r="KDO55" s="64">
        <f>'[1]Общая инфраструктура'!KDO52</f>
        <v>0</v>
      </c>
      <c r="KDP55" s="64">
        <f>'[1]Общая инфраструктура'!KDP52</f>
        <v>0</v>
      </c>
      <c r="KDQ55" s="64">
        <f>'[1]Общая инфраструктура'!KDQ52</f>
        <v>0</v>
      </c>
      <c r="KDR55" s="64">
        <f>'[1]Общая инфраструктура'!KDR52</f>
        <v>0</v>
      </c>
      <c r="KDS55" s="64">
        <f>'[1]Общая инфраструктура'!KDS52</f>
        <v>0</v>
      </c>
      <c r="KDT55" s="64">
        <f>'[1]Общая инфраструктура'!KDT52</f>
        <v>0</v>
      </c>
      <c r="KDU55" s="64">
        <f>'[1]Общая инфраструктура'!KDU52</f>
        <v>0</v>
      </c>
      <c r="KDV55" s="64">
        <f>'[1]Общая инфраструктура'!KDV52</f>
        <v>0</v>
      </c>
      <c r="KDW55" s="64">
        <f>'[1]Общая инфраструктура'!KDW52</f>
        <v>0</v>
      </c>
      <c r="KDX55" s="64">
        <f>'[1]Общая инфраструктура'!KDX52</f>
        <v>0</v>
      </c>
      <c r="KDY55" s="64">
        <f>'[1]Общая инфраструктура'!KDY52</f>
        <v>0</v>
      </c>
      <c r="KDZ55" s="64">
        <f>'[1]Общая инфраструктура'!KDZ52</f>
        <v>0</v>
      </c>
      <c r="KEA55" s="64">
        <f>'[1]Общая инфраструктура'!KEA52</f>
        <v>0</v>
      </c>
      <c r="KEB55" s="64">
        <f>'[1]Общая инфраструктура'!KEB52</f>
        <v>0</v>
      </c>
      <c r="KEC55" s="64">
        <f>'[1]Общая инфраструктура'!KEC52</f>
        <v>0</v>
      </c>
      <c r="KED55" s="64">
        <f>'[1]Общая инфраструктура'!KED52</f>
        <v>0</v>
      </c>
      <c r="KEE55" s="64">
        <f>'[1]Общая инфраструктура'!KEE52</f>
        <v>0</v>
      </c>
      <c r="KEF55" s="64">
        <f>'[1]Общая инфраструктура'!KEF52</f>
        <v>0</v>
      </c>
      <c r="KEG55" s="64">
        <f>'[1]Общая инфраструктура'!KEG52</f>
        <v>0</v>
      </c>
      <c r="KEH55" s="64">
        <f>'[1]Общая инфраструктура'!KEH52</f>
        <v>0</v>
      </c>
      <c r="KEI55" s="64">
        <f>'[1]Общая инфраструктура'!KEI52</f>
        <v>0</v>
      </c>
      <c r="KEJ55" s="64">
        <f>'[1]Общая инфраструктура'!KEJ52</f>
        <v>0</v>
      </c>
      <c r="KEK55" s="64">
        <f>'[1]Общая инфраструктура'!KEK52</f>
        <v>0</v>
      </c>
      <c r="KEL55" s="64">
        <f>'[1]Общая инфраструктура'!KEL52</f>
        <v>0</v>
      </c>
      <c r="KEM55" s="64">
        <f>'[1]Общая инфраструктура'!KEM52</f>
        <v>0</v>
      </c>
      <c r="KEN55" s="64">
        <f>'[1]Общая инфраструктура'!KEN52</f>
        <v>0</v>
      </c>
      <c r="KEO55" s="64">
        <f>'[1]Общая инфраструктура'!KEO52</f>
        <v>0</v>
      </c>
      <c r="KEP55" s="64">
        <f>'[1]Общая инфраструктура'!KEP52</f>
        <v>0</v>
      </c>
      <c r="KEQ55" s="64">
        <f>'[1]Общая инфраструктура'!KEQ52</f>
        <v>0</v>
      </c>
      <c r="KER55" s="64">
        <f>'[1]Общая инфраструктура'!KER52</f>
        <v>0</v>
      </c>
      <c r="KES55" s="64">
        <f>'[1]Общая инфраструктура'!KES52</f>
        <v>0</v>
      </c>
      <c r="KET55" s="64">
        <f>'[1]Общая инфраструктура'!KET52</f>
        <v>0</v>
      </c>
      <c r="KEU55" s="64">
        <f>'[1]Общая инфраструктура'!KEU52</f>
        <v>0</v>
      </c>
      <c r="KEV55" s="64">
        <f>'[1]Общая инфраструктура'!KEV52</f>
        <v>0</v>
      </c>
      <c r="KEW55" s="64">
        <f>'[1]Общая инфраструктура'!KEW52</f>
        <v>0</v>
      </c>
      <c r="KEX55" s="64">
        <f>'[1]Общая инфраструктура'!KEX52</f>
        <v>0</v>
      </c>
      <c r="KEY55" s="64">
        <f>'[1]Общая инфраструктура'!KEY52</f>
        <v>0</v>
      </c>
      <c r="KEZ55" s="64">
        <f>'[1]Общая инфраструктура'!KEZ52</f>
        <v>0</v>
      </c>
      <c r="KFA55" s="64">
        <f>'[1]Общая инфраструктура'!KFA52</f>
        <v>0</v>
      </c>
      <c r="KFB55" s="64">
        <f>'[1]Общая инфраструктура'!KFB52</f>
        <v>0</v>
      </c>
      <c r="KFC55" s="64">
        <f>'[1]Общая инфраструктура'!KFC52</f>
        <v>0</v>
      </c>
      <c r="KFD55" s="64">
        <f>'[1]Общая инфраструктура'!KFD52</f>
        <v>0</v>
      </c>
      <c r="KFE55" s="64">
        <f>'[1]Общая инфраструктура'!KFE52</f>
        <v>0</v>
      </c>
      <c r="KFF55" s="64">
        <f>'[1]Общая инфраструктура'!KFF52</f>
        <v>0</v>
      </c>
      <c r="KFG55" s="64">
        <f>'[1]Общая инфраструктура'!KFG52</f>
        <v>0</v>
      </c>
      <c r="KFH55" s="64">
        <f>'[1]Общая инфраструктура'!KFH52</f>
        <v>0</v>
      </c>
      <c r="KFI55" s="64">
        <f>'[1]Общая инфраструктура'!KFI52</f>
        <v>0</v>
      </c>
      <c r="KFJ55" s="64">
        <f>'[1]Общая инфраструктура'!KFJ52</f>
        <v>0</v>
      </c>
      <c r="KFK55" s="64">
        <f>'[1]Общая инфраструктура'!KFK52</f>
        <v>0</v>
      </c>
      <c r="KFL55" s="64">
        <f>'[1]Общая инфраструктура'!KFL52</f>
        <v>0</v>
      </c>
      <c r="KFM55" s="64">
        <f>'[1]Общая инфраструктура'!KFM52</f>
        <v>0</v>
      </c>
      <c r="KFN55" s="64">
        <f>'[1]Общая инфраструктура'!KFN52</f>
        <v>0</v>
      </c>
      <c r="KFO55" s="64">
        <f>'[1]Общая инфраструктура'!KFO52</f>
        <v>0</v>
      </c>
      <c r="KFP55" s="64">
        <f>'[1]Общая инфраструктура'!KFP52</f>
        <v>0</v>
      </c>
      <c r="KFQ55" s="64">
        <f>'[1]Общая инфраструктура'!KFQ52</f>
        <v>0</v>
      </c>
      <c r="KFR55" s="64">
        <f>'[1]Общая инфраструктура'!KFR52</f>
        <v>0</v>
      </c>
      <c r="KFS55" s="64">
        <f>'[1]Общая инфраструктура'!KFS52</f>
        <v>0</v>
      </c>
      <c r="KFT55" s="64">
        <f>'[1]Общая инфраструктура'!KFT52</f>
        <v>0</v>
      </c>
      <c r="KFU55" s="64">
        <f>'[1]Общая инфраструктура'!KFU52</f>
        <v>0</v>
      </c>
      <c r="KFV55" s="64">
        <f>'[1]Общая инфраструктура'!KFV52</f>
        <v>0</v>
      </c>
      <c r="KFW55" s="64">
        <f>'[1]Общая инфраструктура'!KFW52</f>
        <v>0</v>
      </c>
      <c r="KFX55" s="64">
        <f>'[1]Общая инфраструктура'!KFX52</f>
        <v>0</v>
      </c>
      <c r="KFY55" s="64">
        <f>'[1]Общая инфраструктура'!KFY52</f>
        <v>0</v>
      </c>
      <c r="KFZ55" s="64">
        <f>'[1]Общая инфраструктура'!KFZ52</f>
        <v>0</v>
      </c>
      <c r="KGA55" s="64">
        <f>'[1]Общая инфраструктура'!KGA52</f>
        <v>0</v>
      </c>
      <c r="KGB55" s="64">
        <f>'[1]Общая инфраструктура'!KGB52</f>
        <v>0</v>
      </c>
      <c r="KGC55" s="64">
        <f>'[1]Общая инфраструктура'!KGC52</f>
        <v>0</v>
      </c>
      <c r="KGD55" s="64">
        <f>'[1]Общая инфраструктура'!KGD52</f>
        <v>0</v>
      </c>
      <c r="KGE55" s="64">
        <f>'[1]Общая инфраструктура'!KGE52</f>
        <v>0</v>
      </c>
      <c r="KGF55" s="64">
        <f>'[1]Общая инфраструктура'!KGF52</f>
        <v>0</v>
      </c>
      <c r="KGG55" s="64">
        <f>'[1]Общая инфраструктура'!KGG52</f>
        <v>0</v>
      </c>
      <c r="KGH55" s="64">
        <f>'[1]Общая инфраструктура'!KGH52</f>
        <v>0</v>
      </c>
      <c r="KGI55" s="64">
        <f>'[1]Общая инфраструктура'!KGI52</f>
        <v>0</v>
      </c>
      <c r="KGJ55" s="64">
        <f>'[1]Общая инфраструктура'!KGJ52</f>
        <v>0</v>
      </c>
      <c r="KGK55" s="64">
        <f>'[1]Общая инфраструктура'!KGK52</f>
        <v>0</v>
      </c>
      <c r="KGL55" s="64">
        <f>'[1]Общая инфраструктура'!KGL52</f>
        <v>0</v>
      </c>
      <c r="KGM55" s="64">
        <f>'[1]Общая инфраструктура'!KGM52</f>
        <v>0</v>
      </c>
      <c r="KGN55" s="64">
        <f>'[1]Общая инфраструктура'!KGN52</f>
        <v>0</v>
      </c>
      <c r="KGO55" s="64">
        <f>'[1]Общая инфраструктура'!KGO52</f>
        <v>0</v>
      </c>
      <c r="KGP55" s="64">
        <f>'[1]Общая инфраструктура'!KGP52</f>
        <v>0</v>
      </c>
      <c r="KGQ55" s="64">
        <f>'[1]Общая инфраструктура'!KGQ52</f>
        <v>0</v>
      </c>
      <c r="KGR55" s="64">
        <f>'[1]Общая инфраструктура'!KGR52</f>
        <v>0</v>
      </c>
      <c r="KGS55" s="64">
        <f>'[1]Общая инфраструктура'!KGS52</f>
        <v>0</v>
      </c>
      <c r="KGT55" s="64">
        <f>'[1]Общая инфраструктура'!KGT52</f>
        <v>0</v>
      </c>
      <c r="KGU55" s="64">
        <f>'[1]Общая инфраструктура'!KGU52</f>
        <v>0</v>
      </c>
      <c r="KGV55" s="64">
        <f>'[1]Общая инфраструктура'!KGV52</f>
        <v>0</v>
      </c>
      <c r="KGW55" s="64">
        <f>'[1]Общая инфраструктура'!KGW52</f>
        <v>0</v>
      </c>
      <c r="KGX55" s="64">
        <f>'[1]Общая инфраструктура'!KGX52</f>
        <v>0</v>
      </c>
      <c r="KGY55" s="64">
        <f>'[1]Общая инфраструктура'!KGY52</f>
        <v>0</v>
      </c>
      <c r="KGZ55" s="64">
        <f>'[1]Общая инфраструктура'!KGZ52</f>
        <v>0</v>
      </c>
      <c r="KHA55" s="64">
        <f>'[1]Общая инфраструктура'!KHA52</f>
        <v>0</v>
      </c>
      <c r="KHB55" s="64">
        <f>'[1]Общая инфраструктура'!KHB52</f>
        <v>0</v>
      </c>
      <c r="KHC55" s="64">
        <f>'[1]Общая инфраструктура'!KHC52</f>
        <v>0</v>
      </c>
      <c r="KHD55" s="64">
        <f>'[1]Общая инфраструктура'!KHD52</f>
        <v>0</v>
      </c>
      <c r="KHE55" s="64">
        <f>'[1]Общая инфраструктура'!KHE52</f>
        <v>0</v>
      </c>
      <c r="KHF55" s="64">
        <f>'[1]Общая инфраструктура'!KHF52</f>
        <v>0</v>
      </c>
      <c r="KHG55" s="64">
        <f>'[1]Общая инфраструктура'!KHG52</f>
        <v>0</v>
      </c>
      <c r="KHH55" s="64">
        <f>'[1]Общая инфраструктура'!KHH52</f>
        <v>0</v>
      </c>
      <c r="KHI55" s="64">
        <f>'[1]Общая инфраструктура'!KHI52</f>
        <v>0</v>
      </c>
      <c r="KHJ55" s="64">
        <f>'[1]Общая инфраструктура'!KHJ52</f>
        <v>0</v>
      </c>
      <c r="KHK55" s="64">
        <f>'[1]Общая инфраструктура'!KHK52</f>
        <v>0</v>
      </c>
      <c r="KHL55" s="64">
        <f>'[1]Общая инфраструктура'!KHL52</f>
        <v>0</v>
      </c>
      <c r="KHM55" s="64">
        <f>'[1]Общая инфраструктура'!KHM52</f>
        <v>0</v>
      </c>
      <c r="KHN55" s="64">
        <f>'[1]Общая инфраструктура'!KHN52</f>
        <v>0</v>
      </c>
      <c r="KHO55" s="64">
        <f>'[1]Общая инфраструктура'!KHO52</f>
        <v>0</v>
      </c>
      <c r="KHP55" s="64">
        <f>'[1]Общая инфраструктура'!KHP52</f>
        <v>0</v>
      </c>
      <c r="KHQ55" s="64">
        <f>'[1]Общая инфраструктура'!KHQ52</f>
        <v>0</v>
      </c>
      <c r="KHR55" s="64">
        <f>'[1]Общая инфраструктура'!KHR52</f>
        <v>0</v>
      </c>
      <c r="KHS55" s="64">
        <f>'[1]Общая инфраструктура'!KHS52</f>
        <v>0</v>
      </c>
      <c r="KHT55" s="64">
        <f>'[1]Общая инфраструктура'!KHT52</f>
        <v>0</v>
      </c>
      <c r="KHU55" s="64">
        <f>'[1]Общая инфраструктура'!KHU52</f>
        <v>0</v>
      </c>
      <c r="KHV55" s="64">
        <f>'[1]Общая инфраструктура'!KHV52</f>
        <v>0</v>
      </c>
      <c r="KHW55" s="64">
        <f>'[1]Общая инфраструктура'!KHW52</f>
        <v>0</v>
      </c>
      <c r="KHX55" s="64">
        <f>'[1]Общая инфраструктура'!KHX52</f>
        <v>0</v>
      </c>
      <c r="KHY55" s="64">
        <f>'[1]Общая инфраструктура'!KHY52</f>
        <v>0</v>
      </c>
      <c r="KHZ55" s="64">
        <f>'[1]Общая инфраструктура'!KHZ52</f>
        <v>0</v>
      </c>
      <c r="KIA55" s="64">
        <f>'[1]Общая инфраструктура'!KIA52</f>
        <v>0</v>
      </c>
      <c r="KIB55" s="64">
        <f>'[1]Общая инфраструктура'!KIB52</f>
        <v>0</v>
      </c>
      <c r="KIC55" s="64">
        <f>'[1]Общая инфраструктура'!KIC52</f>
        <v>0</v>
      </c>
      <c r="KID55" s="64">
        <f>'[1]Общая инфраструктура'!KID52</f>
        <v>0</v>
      </c>
      <c r="KIE55" s="64">
        <f>'[1]Общая инфраструктура'!KIE52</f>
        <v>0</v>
      </c>
      <c r="KIF55" s="64">
        <f>'[1]Общая инфраструктура'!KIF52</f>
        <v>0</v>
      </c>
      <c r="KIG55" s="64">
        <f>'[1]Общая инфраструктура'!KIG52</f>
        <v>0</v>
      </c>
      <c r="KIH55" s="64">
        <f>'[1]Общая инфраструктура'!KIH52</f>
        <v>0</v>
      </c>
      <c r="KII55" s="64">
        <f>'[1]Общая инфраструктура'!KII52</f>
        <v>0</v>
      </c>
      <c r="KIJ55" s="64">
        <f>'[1]Общая инфраструктура'!KIJ52</f>
        <v>0</v>
      </c>
      <c r="KIK55" s="64">
        <f>'[1]Общая инфраструктура'!KIK52</f>
        <v>0</v>
      </c>
      <c r="KIL55" s="64">
        <f>'[1]Общая инфраструктура'!KIL52</f>
        <v>0</v>
      </c>
      <c r="KIM55" s="64">
        <f>'[1]Общая инфраструктура'!KIM52</f>
        <v>0</v>
      </c>
      <c r="KIN55" s="64">
        <f>'[1]Общая инфраструктура'!KIN52</f>
        <v>0</v>
      </c>
      <c r="KIO55" s="64">
        <f>'[1]Общая инфраструктура'!KIO52</f>
        <v>0</v>
      </c>
      <c r="KIP55" s="64">
        <f>'[1]Общая инфраструктура'!KIP52</f>
        <v>0</v>
      </c>
      <c r="KIQ55" s="64">
        <f>'[1]Общая инфраструктура'!KIQ52</f>
        <v>0</v>
      </c>
      <c r="KIR55" s="64">
        <f>'[1]Общая инфраструктура'!KIR52</f>
        <v>0</v>
      </c>
      <c r="KIS55" s="64">
        <f>'[1]Общая инфраструктура'!KIS52</f>
        <v>0</v>
      </c>
      <c r="KIT55" s="64">
        <f>'[1]Общая инфраструктура'!KIT52</f>
        <v>0</v>
      </c>
      <c r="KIU55" s="64">
        <f>'[1]Общая инфраструктура'!KIU52</f>
        <v>0</v>
      </c>
      <c r="KIV55" s="64">
        <f>'[1]Общая инфраструктура'!KIV52</f>
        <v>0</v>
      </c>
      <c r="KIW55" s="64">
        <f>'[1]Общая инфраструктура'!KIW52</f>
        <v>0</v>
      </c>
      <c r="KIX55" s="64">
        <f>'[1]Общая инфраструктура'!KIX52</f>
        <v>0</v>
      </c>
      <c r="KIY55" s="64">
        <f>'[1]Общая инфраструктура'!KIY52</f>
        <v>0</v>
      </c>
      <c r="KIZ55" s="64">
        <f>'[1]Общая инфраструктура'!KIZ52</f>
        <v>0</v>
      </c>
      <c r="KJA55" s="64">
        <f>'[1]Общая инфраструктура'!KJA52</f>
        <v>0</v>
      </c>
      <c r="KJB55" s="64">
        <f>'[1]Общая инфраструктура'!KJB52</f>
        <v>0</v>
      </c>
      <c r="KJC55" s="64">
        <f>'[1]Общая инфраструктура'!KJC52</f>
        <v>0</v>
      </c>
      <c r="KJD55" s="64">
        <f>'[1]Общая инфраструктура'!KJD52</f>
        <v>0</v>
      </c>
      <c r="KJE55" s="64">
        <f>'[1]Общая инфраструктура'!KJE52</f>
        <v>0</v>
      </c>
      <c r="KJF55" s="64">
        <f>'[1]Общая инфраструктура'!KJF52</f>
        <v>0</v>
      </c>
      <c r="KJG55" s="64">
        <f>'[1]Общая инфраструктура'!KJG52</f>
        <v>0</v>
      </c>
      <c r="KJH55" s="64">
        <f>'[1]Общая инфраструктура'!KJH52</f>
        <v>0</v>
      </c>
      <c r="KJI55" s="64">
        <f>'[1]Общая инфраструктура'!KJI52</f>
        <v>0</v>
      </c>
      <c r="KJJ55" s="64">
        <f>'[1]Общая инфраструктура'!KJJ52</f>
        <v>0</v>
      </c>
      <c r="KJK55" s="64">
        <f>'[1]Общая инфраструктура'!KJK52</f>
        <v>0</v>
      </c>
      <c r="KJL55" s="64">
        <f>'[1]Общая инфраструктура'!KJL52</f>
        <v>0</v>
      </c>
      <c r="KJM55" s="64">
        <f>'[1]Общая инфраструктура'!KJM52</f>
        <v>0</v>
      </c>
      <c r="KJN55" s="64">
        <f>'[1]Общая инфраструктура'!KJN52</f>
        <v>0</v>
      </c>
      <c r="KJO55" s="64">
        <f>'[1]Общая инфраструктура'!KJO52</f>
        <v>0</v>
      </c>
      <c r="KJP55" s="64">
        <f>'[1]Общая инфраструктура'!KJP52</f>
        <v>0</v>
      </c>
      <c r="KJQ55" s="64">
        <f>'[1]Общая инфраструктура'!KJQ52</f>
        <v>0</v>
      </c>
      <c r="KJR55" s="64">
        <f>'[1]Общая инфраструктура'!KJR52</f>
        <v>0</v>
      </c>
      <c r="KJS55" s="64">
        <f>'[1]Общая инфраструктура'!KJS52</f>
        <v>0</v>
      </c>
      <c r="KJT55" s="64">
        <f>'[1]Общая инфраструктура'!KJT52</f>
        <v>0</v>
      </c>
      <c r="KJU55" s="64">
        <f>'[1]Общая инфраструктура'!KJU52</f>
        <v>0</v>
      </c>
      <c r="KJV55" s="64">
        <f>'[1]Общая инфраструктура'!KJV52</f>
        <v>0</v>
      </c>
      <c r="KJW55" s="64">
        <f>'[1]Общая инфраструктура'!KJW52</f>
        <v>0</v>
      </c>
      <c r="KJX55" s="64">
        <f>'[1]Общая инфраструктура'!KJX52</f>
        <v>0</v>
      </c>
      <c r="KJY55" s="64">
        <f>'[1]Общая инфраструктура'!KJY52</f>
        <v>0</v>
      </c>
      <c r="KJZ55" s="64">
        <f>'[1]Общая инфраструктура'!KJZ52</f>
        <v>0</v>
      </c>
      <c r="KKA55" s="64">
        <f>'[1]Общая инфраструктура'!KKA52</f>
        <v>0</v>
      </c>
      <c r="KKB55" s="64">
        <f>'[1]Общая инфраструктура'!KKB52</f>
        <v>0</v>
      </c>
      <c r="KKC55" s="64">
        <f>'[1]Общая инфраструктура'!KKC52</f>
        <v>0</v>
      </c>
      <c r="KKD55" s="64">
        <f>'[1]Общая инфраструктура'!KKD52</f>
        <v>0</v>
      </c>
      <c r="KKE55" s="64">
        <f>'[1]Общая инфраструктура'!KKE52</f>
        <v>0</v>
      </c>
      <c r="KKF55" s="64">
        <f>'[1]Общая инфраструктура'!KKF52</f>
        <v>0</v>
      </c>
      <c r="KKG55" s="64">
        <f>'[1]Общая инфраструктура'!KKG52</f>
        <v>0</v>
      </c>
      <c r="KKH55" s="64">
        <f>'[1]Общая инфраструктура'!KKH52</f>
        <v>0</v>
      </c>
      <c r="KKI55" s="64">
        <f>'[1]Общая инфраструктура'!KKI52</f>
        <v>0</v>
      </c>
      <c r="KKJ55" s="64">
        <f>'[1]Общая инфраструктура'!KKJ52</f>
        <v>0</v>
      </c>
      <c r="KKK55" s="64">
        <f>'[1]Общая инфраструктура'!KKK52</f>
        <v>0</v>
      </c>
      <c r="KKL55" s="64">
        <f>'[1]Общая инфраструктура'!KKL52</f>
        <v>0</v>
      </c>
      <c r="KKM55" s="64">
        <f>'[1]Общая инфраструктура'!KKM52</f>
        <v>0</v>
      </c>
      <c r="KKN55" s="64">
        <f>'[1]Общая инфраструктура'!KKN52</f>
        <v>0</v>
      </c>
      <c r="KKO55" s="64">
        <f>'[1]Общая инфраструктура'!KKO52</f>
        <v>0</v>
      </c>
      <c r="KKP55" s="64">
        <f>'[1]Общая инфраструктура'!KKP52</f>
        <v>0</v>
      </c>
      <c r="KKQ55" s="64">
        <f>'[1]Общая инфраструктура'!KKQ52</f>
        <v>0</v>
      </c>
      <c r="KKR55" s="64">
        <f>'[1]Общая инфраструктура'!KKR52</f>
        <v>0</v>
      </c>
      <c r="KKS55" s="64">
        <f>'[1]Общая инфраструктура'!KKS52</f>
        <v>0</v>
      </c>
      <c r="KKT55" s="64">
        <f>'[1]Общая инфраструктура'!KKT52</f>
        <v>0</v>
      </c>
      <c r="KKU55" s="64">
        <f>'[1]Общая инфраструктура'!KKU52</f>
        <v>0</v>
      </c>
      <c r="KKV55" s="64">
        <f>'[1]Общая инфраструктура'!KKV52</f>
        <v>0</v>
      </c>
      <c r="KKW55" s="64">
        <f>'[1]Общая инфраструктура'!KKW52</f>
        <v>0</v>
      </c>
      <c r="KKX55" s="64">
        <f>'[1]Общая инфраструктура'!KKX52</f>
        <v>0</v>
      </c>
      <c r="KKY55" s="64">
        <f>'[1]Общая инфраструктура'!KKY52</f>
        <v>0</v>
      </c>
      <c r="KKZ55" s="64">
        <f>'[1]Общая инфраструктура'!KKZ52</f>
        <v>0</v>
      </c>
      <c r="KLA55" s="64">
        <f>'[1]Общая инфраструктура'!KLA52</f>
        <v>0</v>
      </c>
      <c r="KLB55" s="64">
        <f>'[1]Общая инфраструктура'!KLB52</f>
        <v>0</v>
      </c>
      <c r="KLC55" s="64">
        <f>'[1]Общая инфраструктура'!KLC52</f>
        <v>0</v>
      </c>
      <c r="KLD55" s="64">
        <f>'[1]Общая инфраструктура'!KLD52</f>
        <v>0</v>
      </c>
      <c r="KLE55" s="64">
        <f>'[1]Общая инфраструктура'!KLE52</f>
        <v>0</v>
      </c>
      <c r="KLF55" s="64">
        <f>'[1]Общая инфраструктура'!KLF52</f>
        <v>0</v>
      </c>
      <c r="KLG55" s="64">
        <f>'[1]Общая инфраструктура'!KLG52</f>
        <v>0</v>
      </c>
      <c r="KLH55" s="64">
        <f>'[1]Общая инфраструктура'!KLH52</f>
        <v>0</v>
      </c>
      <c r="KLI55" s="64">
        <f>'[1]Общая инфраструктура'!KLI52</f>
        <v>0</v>
      </c>
      <c r="KLJ55" s="64">
        <f>'[1]Общая инфраструктура'!KLJ52</f>
        <v>0</v>
      </c>
      <c r="KLK55" s="64">
        <f>'[1]Общая инфраструктура'!KLK52</f>
        <v>0</v>
      </c>
      <c r="KLL55" s="64">
        <f>'[1]Общая инфраструктура'!KLL52</f>
        <v>0</v>
      </c>
      <c r="KLM55" s="64">
        <f>'[1]Общая инфраструктура'!KLM52</f>
        <v>0</v>
      </c>
      <c r="KLN55" s="64">
        <f>'[1]Общая инфраструктура'!KLN52</f>
        <v>0</v>
      </c>
      <c r="KLO55" s="64">
        <f>'[1]Общая инфраструктура'!KLO52</f>
        <v>0</v>
      </c>
      <c r="KLP55" s="64">
        <f>'[1]Общая инфраструктура'!KLP52</f>
        <v>0</v>
      </c>
      <c r="KLQ55" s="64">
        <f>'[1]Общая инфраструктура'!KLQ52</f>
        <v>0</v>
      </c>
      <c r="KLR55" s="64">
        <f>'[1]Общая инфраструктура'!KLR52</f>
        <v>0</v>
      </c>
      <c r="KLS55" s="64">
        <f>'[1]Общая инфраструктура'!KLS52</f>
        <v>0</v>
      </c>
      <c r="KLT55" s="64">
        <f>'[1]Общая инфраструктура'!KLT52</f>
        <v>0</v>
      </c>
      <c r="KLU55" s="64">
        <f>'[1]Общая инфраструктура'!KLU52</f>
        <v>0</v>
      </c>
      <c r="KLV55" s="64">
        <f>'[1]Общая инфраструктура'!KLV52</f>
        <v>0</v>
      </c>
      <c r="KLW55" s="64">
        <f>'[1]Общая инфраструктура'!KLW52</f>
        <v>0</v>
      </c>
      <c r="KLX55" s="64">
        <f>'[1]Общая инфраструктура'!KLX52</f>
        <v>0</v>
      </c>
      <c r="KLY55" s="64">
        <f>'[1]Общая инфраструктура'!KLY52</f>
        <v>0</v>
      </c>
      <c r="KLZ55" s="64">
        <f>'[1]Общая инфраструктура'!KLZ52</f>
        <v>0</v>
      </c>
      <c r="KMA55" s="64">
        <f>'[1]Общая инфраструктура'!KMA52</f>
        <v>0</v>
      </c>
      <c r="KMB55" s="64">
        <f>'[1]Общая инфраструктура'!KMB52</f>
        <v>0</v>
      </c>
      <c r="KMC55" s="64">
        <f>'[1]Общая инфраструктура'!KMC52</f>
        <v>0</v>
      </c>
      <c r="KMD55" s="64">
        <f>'[1]Общая инфраструктура'!KMD52</f>
        <v>0</v>
      </c>
      <c r="KME55" s="64">
        <f>'[1]Общая инфраструктура'!KME52</f>
        <v>0</v>
      </c>
      <c r="KMF55" s="64">
        <f>'[1]Общая инфраструктура'!KMF52</f>
        <v>0</v>
      </c>
      <c r="KMG55" s="64">
        <f>'[1]Общая инфраструктура'!KMG52</f>
        <v>0</v>
      </c>
      <c r="KMH55" s="64">
        <f>'[1]Общая инфраструктура'!KMH52</f>
        <v>0</v>
      </c>
      <c r="KMI55" s="64">
        <f>'[1]Общая инфраструктура'!KMI52</f>
        <v>0</v>
      </c>
      <c r="KMJ55" s="64">
        <f>'[1]Общая инфраструктура'!KMJ52</f>
        <v>0</v>
      </c>
      <c r="KMK55" s="64">
        <f>'[1]Общая инфраструктура'!KMK52</f>
        <v>0</v>
      </c>
      <c r="KML55" s="64">
        <f>'[1]Общая инфраструктура'!KML52</f>
        <v>0</v>
      </c>
      <c r="KMM55" s="64">
        <f>'[1]Общая инфраструктура'!KMM52</f>
        <v>0</v>
      </c>
      <c r="KMN55" s="64">
        <f>'[1]Общая инфраструктура'!KMN52</f>
        <v>0</v>
      </c>
      <c r="KMO55" s="64">
        <f>'[1]Общая инфраструктура'!KMO52</f>
        <v>0</v>
      </c>
      <c r="KMP55" s="64">
        <f>'[1]Общая инфраструктура'!KMP52</f>
        <v>0</v>
      </c>
      <c r="KMQ55" s="64">
        <f>'[1]Общая инфраструктура'!KMQ52</f>
        <v>0</v>
      </c>
      <c r="KMR55" s="64">
        <f>'[1]Общая инфраструктура'!KMR52</f>
        <v>0</v>
      </c>
      <c r="KMS55" s="64">
        <f>'[1]Общая инфраструктура'!KMS52</f>
        <v>0</v>
      </c>
      <c r="KMT55" s="64">
        <f>'[1]Общая инфраструктура'!KMT52</f>
        <v>0</v>
      </c>
      <c r="KMU55" s="64">
        <f>'[1]Общая инфраструктура'!KMU52</f>
        <v>0</v>
      </c>
      <c r="KMV55" s="64">
        <f>'[1]Общая инфраструктура'!KMV52</f>
        <v>0</v>
      </c>
      <c r="KMW55" s="64">
        <f>'[1]Общая инфраструктура'!KMW52</f>
        <v>0</v>
      </c>
      <c r="KMX55" s="64">
        <f>'[1]Общая инфраструктура'!KMX52</f>
        <v>0</v>
      </c>
      <c r="KMY55" s="64">
        <f>'[1]Общая инфраструктура'!KMY52</f>
        <v>0</v>
      </c>
      <c r="KMZ55" s="64">
        <f>'[1]Общая инфраструктура'!KMZ52</f>
        <v>0</v>
      </c>
      <c r="KNA55" s="64">
        <f>'[1]Общая инфраструктура'!KNA52</f>
        <v>0</v>
      </c>
      <c r="KNB55" s="64">
        <f>'[1]Общая инфраструктура'!KNB52</f>
        <v>0</v>
      </c>
      <c r="KNC55" s="64">
        <f>'[1]Общая инфраструктура'!KNC52</f>
        <v>0</v>
      </c>
      <c r="KND55" s="64">
        <f>'[1]Общая инфраструктура'!KND52</f>
        <v>0</v>
      </c>
      <c r="KNE55" s="64">
        <f>'[1]Общая инфраструктура'!KNE52</f>
        <v>0</v>
      </c>
      <c r="KNF55" s="64">
        <f>'[1]Общая инфраструктура'!KNF52</f>
        <v>0</v>
      </c>
      <c r="KNG55" s="64">
        <f>'[1]Общая инфраструктура'!KNG52</f>
        <v>0</v>
      </c>
      <c r="KNH55" s="64">
        <f>'[1]Общая инфраструктура'!KNH52</f>
        <v>0</v>
      </c>
      <c r="KNI55" s="64">
        <f>'[1]Общая инфраструктура'!KNI52</f>
        <v>0</v>
      </c>
      <c r="KNJ55" s="64">
        <f>'[1]Общая инфраструктура'!KNJ52</f>
        <v>0</v>
      </c>
      <c r="KNK55" s="64">
        <f>'[1]Общая инфраструктура'!KNK52</f>
        <v>0</v>
      </c>
      <c r="KNL55" s="64">
        <f>'[1]Общая инфраструктура'!KNL52</f>
        <v>0</v>
      </c>
      <c r="KNM55" s="64">
        <f>'[1]Общая инфраструктура'!KNM52</f>
        <v>0</v>
      </c>
      <c r="KNN55" s="64">
        <f>'[1]Общая инфраструктура'!KNN52</f>
        <v>0</v>
      </c>
      <c r="KNO55" s="64">
        <f>'[1]Общая инфраструктура'!KNO52</f>
        <v>0</v>
      </c>
      <c r="KNP55" s="64">
        <f>'[1]Общая инфраструктура'!KNP52</f>
        <v>0</v>
      </c>
      <c r="KNQ55" s="64">
        <f>'[1]Общая инфраструктура'!KNQ52</f>
        <v>0</v>
      </c>
      <c r="KNR55" s="64">
        <f>'[1]Общая инфраструктура'!KNR52</f>
        <v>0</v>
      </c>
      <c r="KNS55" s="64">
        <f>'[1]Общая инфраструктура'!KNS52</f>
        <v>0</v>
      </c>
      <c r="KNT55" s="64">
        <f>'[1]Общая инфраструктура'!KNT52</f>
        <v>0</v>
      </c>
      <c r="KNU55" s="64">
        <f>'[1]Общая инфраструктура'!KNU52</f>
        <v>0</v>
      </c>
      <c r="KNV55" s="64">
        <f>'[1]Общая инфраструктура'!KNV52</f>
        <v>0</v>
      </c>
      <c r="KNW55" s="64">
        <f>'[1]Общая инфраструктура'!KNW52</f>
        <v>0</v>
      </c>
      <c r="KNX55" s="64">
        <f>'[1]Общая инфраструктура'!KNX52</f>
        <v>0</v>
      </c>
      <c r="KNY55" s="64">
        <f>'[1]Общая инфраструктура'!KNY52</f>
        <v>0</v>
      </c>
      <c r="KNZ55" s="64">
        <f>'[1]Общая инфраструктура'!KNZ52</f>
        <v>0</v>
      </c>
      <c r="KOA55" s="64">
        <f>'[1]Общая инфраструктура'!KOA52</f>
        <v>0</v>
      </c>
      <c r="KOB55" s="64">
        <f>'[1]Общая инфраструктура'!KOB52</f>
        <v>0</v>
      </c>
      <c r="KOC55" s="64">
        <f>'[1]Общая инфраструктура'!KOC52</f>
        <v>0</v>
      </c>
      <c r="KOD55" s="64">
        <f>'[1]Общая инфраструктура'!KOD52</f>
        <v>0</v>
      </c>
      <c r="KOE55" s="64">
        <f>'[1]Общая инфраструктура'!KOE52</f>
        <v>0</v>
      </c>
      <c r="KOF55" s="64">
        <f>'[1]Общая инфраструктура'!KOF52</f>
        <v>0</v>
      </c>
      <c r="KOG55" s="64">
        <f>'[1]Общая инфраструктура'!KOG52</f>
        <v>0</v>
      </c>
      <c r="KOH55" s="64">
        <f>'[1]Общая инфраструктура'!KOH52</f>
        <v>0</v>
      </c>
      <c r="KOI55" s="64">
        <f>'[1]Общая инфраструктура'!KOI52</f>
        <v>0</v>
      </c>
      <c r="KOJ55" s="64">
        <f>'[1]Общая инфраструктура'!KOJ52</f>
        <v>0</v>
      </c>
      <c r="KOK55" s="64">
        <f>'[1]Общая инфраструктура'!KOK52</f>
        <v>0</v>
      </c>
      <c r="KOL55" s="64">
        <f>'[1]Общая инфраструктура'!KOL52</f>
        <v>0</v>
      </c>
      <c r="KOM55" s="64">
        <f>'[1]Общая инфраструктура'!KOM52</f>
        <v>0</v>
      </c>
      <c r="KON55" s="64">
        <f>'[1]Общая инфраструктура'!KON52</f>
        <v>0</v>
      </c>
      <c r="KOO55" s="64">
        <f>'[1]Общая инфраструктура'!KOO52</f>
        <v>0</v>
      </c>
      <c r="KOP55" s="64">
        <f>'[1]Общая инфраструктура'!KOP52</f>
        <v>0</v>
      </c>
      <c r="KOQ55" s="64">
        <f>'[1]Общая инфраструктура'!KOQ52</f>
        <v>0</v>
      </c>
      <c r="KOR55" s="64">
        <f>'[1]Общая инфраструктура'!KOR52</f>
        <v>0</v>
      </c>
      <c r="KOS55" s="64">
        <f>'[1]Общая инфраструктура'!KOS52</f>
        <v>0</v>
      </c>
      <c r="KOT55" s="64">
        <f>'[1]Общая инфраструктура'!KOT52</f>
        <v>0</v>
      </c>
      <c r="KOU55" s="64">
        <f>'[1]Общая инфраструктура'!KOU52</f>
        <v>0</v>
      </c>
      <c r="KOV55" s="64">
        <f>'[1]Общая инфраструктура'!KOV52</f>
        <v>0</v>
      </c>
      <c r="KOW55" s="64">
        <f>'[1]Общая инфраструктура'!KOW52</f>
        <v>0</v>
      </c>
      <c r="KOX55" s="64">
        <f>'[1]Общая инфраструктура'!KOX52</f>
        <v>0</v>
      </c>
      <c r="KOY55" s="64">
        <f>'[1]Общая инфраструктура'!KOY52</f>
        <v>0</v>
      </c>
      <c r="KOZ55" s="64">
        <f>'[1]Общая инфраструктура'!KOZ52</f>
        <v>0</v>
      </c>
      <c r="KPA55" s="64">
        <f>'[1]Общая инфраструктура'!KPA52</f>
        <v>0</v>
      </c>
      <c r="KPB55" s="64">
        <f>'[1]Общая инфраструктура'!KPB52</f>
        <v>0</v>
      </c>
      <c r="KPC55" s="64">
        <f>'[1]Общая инфраструктура'!KPC52</f>
        <v>0</v>
      </c>
      <c r="KPD55" s="64">
        <f>'[1]Общая инфраструктура'!KPD52</f>
        <v>0</v>
      </c>
      <c r="KPE55" s="64">
        <f>'[1]Общая инфраструктура'!KPE52</f>
        <v>0</v>
      </c>
      <c r="KPF55" s="64">
        <f>'[1]Общая инфраструктура'!KPF52</f>
        <v>0</v>
      </c>
      <c r="KPG55" s="64">
        <f>'[1]Общая инфраструктура'!KPG52</f>
        <v>0</v>
      </c>
      <c r="KPH55" s="64">
        <f>'[1]Общая инфраструктура'!KPH52</f>
        <v>0</v>
      </c>
      <c r="KPI55" s="64">
        <f>'[1]Общая инфраструктура'!KPI52</f>
        <v>0</v>
      </c>
      <c r="KPJ55" s="64">
        <f>'[1]Общая инфраструктура'!KPJ52</f>
        <v>0</v>
      </c>
      <c r="KPK55" s="64">
        <f>'[1]Общая инфраструктура'!KPK52</f>
        <v>0</v>
      </c>
      <c r="KPL55" s="64">
        <f>'[1]Общая инфраструктура'!KPL52</f>
        <v>0</v>
      </c>
      <c r="KPM55" s="64">
        <f>'[1]Общая инфраструктура'!KPM52</f>
        <v>0</v>
      </c>
      <c r="KPN55" s="64">
        <f>'[1]Общая инфраструктура'!KPN52</f>
        <v>0</v>
      </c>
      <c r="KPO55" s="64">
        <f>'[1]Общая инфраструктура'!KPO52</f>
        <v>0</v>
      </c>
      <c r="KPP55" s="64">
        <f>'[1]Общая инфраструктура'!KPP52</f>
        <v>0</v>
      </c>
      <c r="KPQ55" s="64">
        <f>'[1]Общая инфраструктура'!KPQ52</f>
        <v>0</v>
      </c>
      <c r="KPR55" s="64">
        <f>'[1]Общая инфраструктура'!KPR52</f>
        <v>0</v>
      </c>
      <c r="KPS55" s="64">
        <f>'[1]Общая инфраструктура'!KPS52</f>
        <v>0</v>
      </c>
      <c r="KPT55" s="64">
        <f>'[1]Общая инфраструктура'!KPT52</f>
        <v>0</v>
      </c>
      <c r="KPU55" s="64">
        <f>'[1]Общая инфраструктура'!KPU52</f>
        <v>0</v>
      </c>
      <c r="KPV55" s="64">
        <f>'[1]Общая инфраструктура'!KPV52</f>
        <v>0</v>
      </c>
      <c r="KPW55" s="64">
        <f>'[1]Общая инфраструктура'!KPW52</f>
        <v>0</v>
      </c>
      <c r="KPX55" s="64">
        <f>'[1]Общая инфраструктура'!KPX52</f>
        <v>0</v>
      </c>
      <c r="KPY55" s="64">
        <f>'[1]Общая инфраструктура'!KPY52</f>
        <v>0</v>
      </c>
      <c r="KPZ55" s="64">
        <f>'[1]Общая инфраструктура'!KPZ52</f>
        <v>0</v>
      </c>
      <c r="KQA55" s="64">
        <f>'[1]Общая инфраструктура'!KQA52</f>
        <v>0</v>
      </c>
      <c r="KQB55" s="64">
        <f>'[1]Общая инфраструктура'!KQB52</f>
        <v>0</v>
      </c>
      <c r="KQC55" s="64">
        <f>'[1]Общая инфраструктура'!KQC52</f>
        <v>0</v>
      </c>
      <c r="KQD55" s="64">
        <f>'[1]Общая инфраструктура'!KQD52</f>
        <v>0</v>
      </c>
      <c r="KQE55" s="64">
        <f>'[1]Общая инфраструктура'!KQE52</f>
        <v>0</v>
      </c>
      <c r="KQF55" s="64">
        <f>'[1]Общая инфраструктура'!KQF52</f>
        <v>0</v>
      </c>
      <c r="KQG55" s="64">
        <f>'[1]Общая инфраструктура'!KQG52</f>
        <v>0</v>
      </c>
      <c r="KQH55" s="64">
        <f>'[1]Общая инфраструктура'!KQH52</f>
        <v>0</v>
      </c>
      <c r="KQI55" s="64">
        <f>'[1]Общая инфраструктура'!KQI52</f>
        <v>0</v>
      </c>
      <c r="KQJ55" s="64">
        <f>'[1]Общая инфраструктура'!KQJ52</f>
        <v>0</v>
      </c>
      <c r="KQK55" s="64">
        <f>'[1]Общая инфраструктура'!KQK52</f>
        <v>0</v>
      </c>
      <c r="KQL55" s="64">
        <f>'[1]Общая инфраструктура'!KQL52</f>
        <v>0</v>
      </c>
      <c r="KQM55" s="64">
        <f>'[1]Общая инфраструктура'!KQM52</f>
        <v>0</v>
      </c>
      <c r="KQN55" s="64">
        <f>'[1]Общая инфраструктура'!KQN52</f>
        <v>0</v>
      </c>
      <c r="KQO55" s="64">
        <f>'[1]Общая инфраструктура'!KQO52</f>
        <v>0</v>
      </c>
      <c r="KQP55" s="64">
        <f>'[1]Общая инфраструктура'!KQP52</f>
        <v>0</v>
      </c>
      <c r="KQQ55" s="64">
        <f>'[1]Общая инфраструктура'!KQQ52</f>
        <v>0</v>
      </c>
      <c r="KQR55" s="64">
        <f>'[1]Общая инфраструктура'!KQR52</f>
        <v>0</v>
      </c>
      <c r="KQS55" s="64">
        <f>'[1]Общая инфраструктура'!KQS52</f>
        <v>0</v>
      </c>
      <c r="KQT55" s="64">
        <f>'[1]Общая инфраструктура'!KQT52</f>
        <v>0</v>
      </c>
      <c r="KQU55" s="64">
        <f>'[1]Общая инфраструктура'!KQU52</f>
        <v>0</v>
      </c>
      <c r="KQV55" s="64">
        <f>'[1]Общая инфраструктура'!KQV52</f>
        <v>0</v>
      </c>
      <c r="KQW55" s="64">
        <f>'[1]Общая инфраструктура'!KQW52</f>
        <v>0</v>
      </c>
      <c r="KQX55" s="64">
        <f>'[1]Общая инфраструктура'!KQX52</f>
        <v>0</v>
      </c>
      <c r="KQY55" s="64">
        <f>'[1]Общая инфраструктура'!KQY52</f>
        <v>0</v>
      </c>
      <c r="KQZ55" s="64">
        <f>'[1]Общая инфраструктура'!KQZ52</f>
        <v>0</v>
      </c>
      <c r="KRA55" s="64">
        <f>'[1]Общая инфраструктура'!KRA52</f>
        <v>0</v>
      </c>
      <c r="KRB55" s="64">
        <f>'[1]Общая инфраструктура'!KRB52</f>
        <v>0</v>
      </c>
      <c r="KRC55" s="64">
        <f>'[1]Общая инфраструктура'!KRC52</f>
        <v>0</v>
      </c>
      <c r="KRD55" s="64">
        <f>'[1]Общая инфраструктура'!KRD52</f>
        <v>0</v>
      </c>
      <c r="KRE55" s="64">
        <f>'[1]Общая инфраструктура'!KRE52</f>
        <v>0</v>
      </c>
      <c r="KRF55" s="64">
        <f>'[1]Общая инфраструктура'!KRF52</f>
        <v>0</v>
      </c>
      <c r="KRG55" s="64">
        <f>'[1]Общая инфраструктура'!KRG52</f>
        <v>0</v>
      </c>
      <c r="KRH55" s="64">
        <f>'[1]Общая инфраструктура'!KRH52</f>
        <v>0</v>
      </c>
      <c r="KRI55" s="64">
        <f>'[1]Общая инфраструктура'!KRI52</f>
        <v>0</v>
      </c>
      <c r="KRJ55" s="64">
        <f>'[1]Общая инфраструктура'!KRJ52</f>
        <v>0</v>
      </c>
      <c r="KRK55" s="64">
        <f>'[1]Общая инфраструктура'!KRK52</f>
        <v>0</v>
      </c>
      <c r="KRL55" s="64">
        <f>'[1]Общая инфраструктура'!KRL52</f>
        <v>0</v>
      </c>
      <c r="KRM55" s="64">
        <f>'[1]Общая инфраструктура'!KRM52</f>
        <v>0</v>
      </c>
      <c r="KRN55" s="64">
        <f>'[1]Общая инфраструктура'!KRN52</f>
        <v>0</v>
      </c>
      <c r="KRO55" s="64">
        <f>'[1]Общая инфраструктура'!KRO52</f>
        <v>0</v>
      </c>
      <c r="KRP55" s="64">
        <f>'[1]Общая инфраструктура'!KRP52</f>
        <v>0</v>
      </c>
      <c r="KRQ55" s="64">
        <f>'[1]Общая инфраструктура'!KRQ52</f>
        <v>0</v>
      </c>
      <c r="KRR55" s="64">
        <f>'[1]Общая инфраструктура'!KRR52</f>
        <v>0</v>
      </c>
      <c r="KRS55" s="64">
        <f>'[1]Общая инфраструктура'!KRS52</f>
        <v>0</v>
      </c>
      <c r="KRT55" s="64">
        <f>'[1]Общая инфраструктура'!KRT52</f>
        <v>0</v>
      </c>
      <c r="KRU55" s="64">
        <f>'[1]Общая инфраструктура'!KRU52</f>
        <v>0</v>
      </c>
      <c r="KRV55" s="64">
        <f>'[1]Общая инфраструктура'!KRV52</f>
        <v>0</v>
      </c>
      <c r="KRW55" s="64">
        <f>'[1]Общая инфраструктура'!KRW52</f>
        <v>0</v>
      </c>
      <c r="KRX55" s="64">
        <f>'[1]Общая инфраструктура'!KRX52</f>
        <v>0</v>
      </c>
      <c r="KRY55" s="64">
        <f>'[1]Общая инфраструктура'!KRY52</f>
        <v>0</v>
      </c>
      <c r="KRZ55" s="64">
        <f>'[1]Общая инфраструктура'!KRZ52</f>
        <v>0</v>
      </c>
      <c r="KSA55" s="64">
        <f>'[1]Общая инфраструктура'!KSA52</f>
        <v>0</v>
      </c>
      <c r="KSB55" s="64">
        <f>'[1]Общая инфраструктура'!KSB52</f>
        <v>0</v>
      </c>
      <c r="KSC55" s="64">
        <f>'[1]Общая инфраструктура'!KSC52</f>
        <v>0</v>
      </c>
      <c r="KSD55" s="64">
        <f>'[1]Общая инфраструктура'!KSD52</f>
        <v>0</v>
      </c>
      <c r="KSE55" s="64">
        <f>'[1]Общая инфраструктура'!KSE52</f>
        <v>0</v>
      </c>
      <c r="KSF55" s="64">
        <f>'[1]Общая инфраструктура'!KSF52</f>
        <v>0</v>
      </c>
      <c r="KSG55" s="64">
        <f>'[1]Общая инфраструктура'!KSG52</f>
        <v>0</v>
      </c>
      <c r="KSH55" s="64">
        <f>'[1]Общая инфраструктура'!KSH52</f>
        <v>0</v>
      </c>
      <c r="KSI55" s="64">
        <f>'[1]Общая инфраструктура'!KSI52</f>
        <v>0</v>
      </c>
      <c r="KSJ55" s="64">
        <f>'[1]Общая инфраструктура'!KSJ52</f>
        <v>0</v>
      </c>
      <c r="KSK55" s="64">
        <f>'[1]Общая инфраструктура'!KSK52</f>
        <v>0</v>
      </c>
      <c r="KSL55" s="64">
        <f>'[1]Общая инфраструктура'!KSL52</f>
        <v>0</v>
      </c>
      <c r="KSM55" s="64">
        <f>'[1]Общая инфраструктура'!KSM52</f>
        <v>0</v>
      </c>
      <c r="KSN55" s="64">
        <f>'[1]Общая инфраструктура'!KSN52</f>
        <v>0</v>
      </c>
      <c r="KSO55" s="64">
        <f>'[1]Общая инфраструктура'!KSO52</f>
        <v>0</v>
      </c>
      <c r="KSP55" s="64">
        <f>'[1]Общая инфраструктура'!KSP52</f>
        <v>0</v>
      </c>
      <c r="KSQ55" s="64">
        <f>'[1]Общая инфраструктура'!KSQ52</f>
        <v>0</v>
      </c>
      <c r="KSR55" s="64">
        <f>'[1]Общая инфраструктура'!KSR52</f>
        <v>0</v>
      </c>
      <c r="KSS55" s="64">
        <f>'[1]Общая инфраструктура'!KSS52</f>
        <v>0</v>
      </c>
      <c r="KST55" s="64">
        <f>'[1]Общая инфраструктура'!KST52</f>
        <v>0</v>
      </c>
      <c r="KSU55" s="64">
        <f>'[1]Общая инфраструктура'!KSU52</f>
        <v>0</v>
      </c>
      <c r="KSV55" s="64">
        <f>'[1]Общая инфраструктура'!KSV52</f>
        <v>0</v>
      </c>
      <c r="KSW55" s="64">
        <f>'[1]Общая инфраструктура'!KSW52</f>
        <v>0</v>
      </c>
      <c r="KSX55" s="64">
        <f>'[1]Общая инфраструктура'!KSX52</f>
        <v>0</v>
      </c>
      <c r="KSY55" s="64">
        <f>'[1]Общая инфраструктура'!KSY52</f>
        <v>0</v>
      </c>
      <c r="KSZ55" s="64">
        <f>'[1]Общая инфраструктура'!KSZ52</f>
        <v>0</v>
      </c>
      <c r="KTA55" s="64">
        <f>'[1]Общая инфраструктура'!KTA52</f>
        <v>0</v>
      </c>
      <c r="KTB55" s="64">
        <f>'[1]Общая инфраструктура'!KTB52</f>
        <v>0</v>
      </c>
      <c r="KTC55" s="64">
        <f>'[1]Общая инфраструктура'!KTC52</f>
        <v>0</v>
      </c>
      <c r="KTD55" s="64">
        <f>'[1]Общая инфраструктура'!KTD52</f>
        <v>0</v>
      </c>
      <c r="KTE55" s="64">
        <f>'[1]Общая инфраструктура'!KTE52</f>
        <v>0</v>
      </c>
      <c r="KTF55" s="64">
        <f>'[1]Общая инфраструктура'!KTF52</f>
        <v>0</v>
      </c>
      <c r="KTG55" s="64">
        <f>'[1]Общая инфраструктура'!KTG52</f>
        <v>0</v>
      </c>
      <c r="KTH55" s="64">
        <f>'[1]Общая инфраструктура'!KTH52</f>
        <v>0</v>
      </c>
      <c r="KTI55" s="64">
        <f>'[1]Общая инфраструктура'!KTI52</f>
        <v>0</v>
      </c>
      <c r="KTJ55" s="64">
        <f>'[1]Общая инфраструктура'!KTJ52</f>
        <v>0</v>
      </c>
      <c r="KTK55" s="64">
        <f>'[1]Общая инфраструктура'!KTK52</f>
        <v>0</v>
      </c>
      <c r="KTL55" s="64">
        <f>'[1]Общая инфраструктура'!KTL52</f>
        <v>0</v>
      </c>
      <c r="KTM55" s="64">
        <f>'[1]Общая инфраструктура'!KTM52</f>
        <v>0</v>
      </c>
      <c r="KTN55" s="64">
        <f>'[1]Общая инфраструктура'!KTN52</f>
        <v>0</v>
      </c>
      <c r="KTO55" s="64">
        <f>'[1]Общая инфраструктура'!KTO52</f>
        <v>0</v>
      </c>
      <c r="KTP55" s="64">
        <f>'[1]Общая инфраструктура'!KTP52</f>
        <v>0</v>
      </c>
      <c r="KTQ55" s="64">
        <f>'[1]Общая инфраструктура'!KTQ52</f>
        <v>0</v>
      </c>
      <c r="KTR55" s="64">
        <f>'[1]Общая инфраструктура'!KTR52</f>
        <v>0</v>
      </c>
      <c r="KTS55" s="64">
        <f>'[1]Общая инфраструктура'!KTS52</f>
        <v>0</v>
      </c>
      <c r="KTT55" s="64">
        <f>'[1]Общая инфраструктура'!KTT52</f>
        <v>0</v>
      </c>
      <c r="KTU55" s="64">
        <f>'[1]Общая инфраструктура'!KTU52</f>
        <v>0</v>
      </c>
      <c r="KTV55" s="64">
        <f>'[1]Общая инфраструктура'!KTV52</f>
        <v>0</v>
      </c>
      <c r="KTW55" s="64">
        <f>'[1]Общая инфраструктура'!KTW52</f>
        <v>0</v>
      </c>
      <c r="KTX55" s="64">
        <f>'[1]Общая инфраструктура'!KTX52</f>
        <v>0</v>
      </c>
      <c r="KTY55" s="64">
        <f>'[1]Общая инфраструктура'!KTY52</f>
        <v>0</v>
      </c>
      <c r="KTZ55" s="64">
        <f>'[1]Общая инфраструктура'!KTZ52</f>
        <v>0</v>
      </c>
      <c r="KUA55" s="64">
        <f>'[1]Общая инфраструктура'!KUA52</f>
        <v>0</v>
      </c>
      <c r="KUB55" s="64">
        <f>'[1]Общая инфраструктура'!KUB52</f>
        <v>0</v>
      </c>
      <c r="KUC55" s="64">
        <f>'[1]Общая инфраструктура'!KUC52</f>
        <v>0</v>
      </c>
      <c r="KUD55" s="64">
        <f>'[1]Общая инфраструктура'!KUD52</f>
        <v>0</v>
      </c>
      <c r="KUE55" s="64">
        <f>'[1]Общая инфраструктура'!KUE52</f>
        <v>0</v>
      </c>
      <c r="KUF55" s="64">
        <f>'[1]Общая инфраструктура'!KUF52</f>
        <v>0</v>
      </c>
      <c r="KUG55" s="64">
        <f>'[1]Общая инфраструктура'!KUG52</f>
        <v>0</v>
      </c>
      <c r="KUH55" s="64">
        <f>'[1]Общая инфраструктура'!KUH52</f>
        <v>0</v>
      </c>
      <c r="KUI55" s="64">
        <f>'[1]Общая инфраструктура'!KUI52</f>
        <v>0</v>
      </c>
      <c r="KUJ55" s="64">
        <f>'[1]Общая инфраструктура'!KUJ52</f>
        <v>0</v>
      </c>
      <c r="KUK55" s="64">
        <f>'[1]Общая инфраструктура'!KUK52</f>
        <v>0</v>
      </c>
      <c r="KUL55" s="64">
        <f>'[1]Общая инфраструктура'!KUL52</f>
        <v>0</v>
      </c>
      <c r="KUM55" s="64">
        <f>'[1]Общая инфраструктура'!KUM52</f>
        <v>0</v>
      </c>
      <c r="KUN55" s="64">
        <f>'[1]Общая инфраструктура'!KUN52</f>
        <v>0</v>
      </c>
      <c r="KUO55" s="64">
        <f>'[1]Общая инфраструктура'!KUO52</f>
        <v>0</v>
      </c>
      <c r="KUP55" s="64">
        <f>'[1]Общая инфраструктура'!KUP52</f>
        <v>0</v>
      </c>
      <c r="KUQ55" s="64">
        <f>'[1]Общая инфраструктура'!KUQ52</f>
        <v>0</v>
      </c>
      <c r="KUR55" s="64">
        <f>'[1]Общая инфраструктура'!KUR52</f>
        <v>0</v>
      </c>
      <c r="KUS55" s="64">
        <f>'[1]Общая инфраструктура'!KUS52</f>
        <v>0</v>
      </c>
      <c r="KUT55" s="64">
        <f>'[1]Общая инфраструктура'!KUT52</f>
        <v>0</v>
      </c>
      <c r="KUU55" s="64">
        <f>'[1]Общая инфраструктура'!KUU52</f>
        <v>0</v>
      </c>
      <c r="KUV55" s="64">
        <f>'[1]Общая инфраструктура'!KUV52</f>
        <v>0</v>
      </c>
      <c r="KUW55" s="64">
        <f>'[1]Общая инфраструктура'!KUW52</f>
        <v>0</v>
      </c>
      <c r="KUX55" s="64">
        <f>'[1]Общая инфраструктура'!KUX52</f>
        <v>0</v>
      </c>
      <c r="KUY55" s="64">
        <f>'[1]Общая инфраструктура'!KUY52</f>
        <v>0</v>
      </c>
      <c r="KUZ55" s="64">
        <f>'[1]Общая инфраструктура'!KUZ52</f>
        <v>0</v>
      </c>
      <c r="KVA55" s="64">
        <f>'[1]Общая инфраструктура'!KVA52</f>
        <v>0</v>
      </c>
      <c r="KVB55" s="64">
        <f>'[1]Общая инфраструктура'!KVB52</f>
        <v>0</v>
      </c>
      <c r="KVC55" s="64">
        <f>'[1]Общая инфраструктура'!KVC52</f>
        <v>0</v>
      </c>
      <c r="KVD55" s="64">
        <f>'[1]Общая инфраструктура'!KVD52</f>
        <v>0</v>
      </c>
      <c r="KVE55" s="64">
        <f>'[1]Общая инфраструктура'!KVE52</f>
        <v>0</v>
      </c>
      <c r="KVF55" s="64">
        <f>'[1]Общая инфраструктура'!KVF52</f>
        <v>0</v>
      </c>
      <c r="KVG55" s="64">
        <f>'[1]Общая инфраструктура'!KVG52</f>
        <v>0</v>
      </c>
      <c r="KVH55" s="64">
        <f>'[1]Общая инфраструктура'!KVH52</f>
        <v>0</v>
      </c>
      <c r="KVI55" s="64">
        <f>'[1]Общая инфраструктура'!KVI52</f>
        <v>0</v>
      </c>
      <c r="KVJ55" s="64">
        <f>'[1]Общая инфраструктура'!KVJ52</f>
        <v>0</v>
      </c>
      <c r="KVK55" s="64">
        <f>'[1]Общая инфраструктура'!KVK52</f>
        <v>0</v>
      </c>
      <c r="KVL55" s="64">
        <f>'[1]Общая инфраструктура'!KVL52</f>
        <v>0</v>
      </c>
      <c r="KVM55" s="64">
        <f>'[1]Общая инфраструктура'!KVM52</f>
        <v>0</v>
      </c>
      <c r="KVN55" s="64">
        <f>'[1]Общая инфраструктура'!KVN52</f>
        <v>0</v>
      </c>
      <c r="KVO55" s="64">
        <f>'[1]Общая инфраструктура'!KVO52</f>
        <v>0</v>
      </c>
      <c r="KVP55" s="64">
        <f>'[1]Общая инфраструктура'!KVP52</f>
        <v>0</v>
      </c>
      <c r="KVQ55" s="64">
        <f>'[1]Общая инфраструктура'!KVQ52</f>
        <v>0</v>
      </c>
      <c r="KVR55" s="64">
        <f>'[1]Общая инфраструктура'!KVR52</f>
        <v>0</v>
      </c>
      <c r="KVS55" s="64">
        <f>'[1]Общая инфраструктура'!KVS52</f>
        <v>0</v>
      </c>
      <c r="KVT55" s="64">
        <f>'[1]Общая инфраструктура'!KVT52</f>
        <v>0</v>
      </c>
      <c r="KVU55" s="64">
        <f>'[1]Общая инфраструктура'!KVU52</f>
        <v>0</v>
      </c>
      <c r="KVV55" s="64">
        <f>'[1]Общая инфраструктура'!KVV52</f>
        <v>0</v>
      </c>
      <c r="KVW55" s="64">
        <f>'[1]Общая инфраструктура'!KVW52</f>
        <v>0</v>
      </c>
      <c r="KVX55" s="64">
        <f>'[1]Общая инфраструктура'!KVX52</f>
        <v>0</v>
      </c>
      <c r="KVY55" s="64">
        <f>'[1]Общая инфраструктура'!KVY52</f>
        <v>0</v>
      </c>
      <c r="KVZ55" s="64">
        <f>'[1]Общая инфраструктура'!KVZ52</f>
        <v>0</v>
      </c>
      <c r="KWA55" s="64">
        <f>'[1]Общая инфраструктура'!KWA52</f>
        <v>0</v>
      </c>
      <c r="KWB55" s="64">
        <f>'[1]Общая инфраструктура'!KWB52</f>
        <v>0</v>
      </c>
      <c r="KWC55" s="64">
        <f>'[1]Общая инфраструктура'!KWC52</f>
        <v>0</v>
      </c>
      <c r="KWD55" s="64">
        <f>'[1]Общая инфраструктура'!KWD52</f>
        <v>0</v>
      </c>
      <c r="KWE55" s="64">
        <f>'[1]Общая инфраструктура'!KWE52</f>
        <v>0</v>
      </c>
      <c r="KWF55" s="64">
        <f>'[1]Общая инфраструктура'!KWF52</f>
        <v>0</v>
      </c>
      <c r="KWG55" s="64">
        <f>'[1]Общая инфраструктура'!KWG52</f>
        <v>0</v>
      </c>
      <c r="KWH55" s="64">
        <f>'[1]Общая инфраструктура'!KWH52</f>
        <v>0</v>
      </c>
      <c r="KWI55" s="64">
        <f>'[1]Общая инфраструктура'!KWI52</f>
        <v>0</v>
      </c>
      <c r="KWJ55" s="64">
        <f>'[1]Общая инфраструктура'!KWJ52</f>
        <v>0</v>
      </c>
      <c r="KWK55" s="64">
        <f>'[1]Общая инфраструктура'!KWK52</f>
        <v>0</v>
      </c>
      <c r="KWL55" s="64">
        <f>'[1]Общая инфраструктура'!KWL52</f>
        <v>0</v>
      </c>
      <c r="KWM55" s="64">
        <f>'[1]Общая инфраструктура'!KWM52</f>
        <v>0</v>
      </c>
      <c r="KWN55" s="64">
        <f>'[1]Общая инфраструктура'!KWN52</f>
        <v>0</v>
      </c>
      <c r="KWO55" s="64">
        <f>'[1]Общая инфраструктура'!KWO52</f>
        <v>0</v>
      </c>
      <c r="KWP55" s="64">
        <f>'[1]Общая инфраструктура'!KWP52</f>
        <v>0</v>
      </c>
      <c r="KWQ55" s="64">
        <f>'[1]Общая инфраструктура'!KWQ52</f>
        <v>0</v>
      </c>
      <c r="KWR55" s="64">
        <f>'[1]Общая инфраструктура'!KWR52</f>
        <v>0</v>
      </c>
      <c r="KWS55" s="64">
        <f>'[1]Общая инфраструктура'!KWS52</f>
        <v>0</v>
      </c>
      <c r="KWT55" s="64">
        <f>'[1]Общая инфраструктура'!KWT52</f>
        <v>0</v>
      </c>
      <c r="KWU55" s="64">
        <f>'[1]Общая инфраструктура'!KWU52</f>
        <v>0</v>
      </c>
      <c r="KWV55" s="64">
        <f>'[1]Общая инфраструктура'!KWV52</f>
        <v>0</v>
      </c>
      <c r="KWW55" s="64">
        <f>'[1]Общая инфраструктура'!KWW52</f>
        <v>0</v>
      </c>
      <c r="KWX55" s="64">
        <f>'[1]Общая инфраструктура'!KWX52</f>
        <v>0</v>
      </c>
      <c r="KWY55" s="64">
        <f>'[1]Общая инфраструктура'!KWY52</f>
        <v>0</v>
      </c>
      <c r="KWZ55" s="64">
        <f>'[1]Общая инфраструктура'!KWZ52</f>
        <v>0</v>
      </c>
      <c r="KXA55" s="64">
        <f>'[1]Общая инфраструктура'!KXA52</f>
        <v>0</v>
      </c>
      <c r="KXB55" s="64">
        <f>'[1]Общая инфраструктура'!KXB52</f>
        <v>0</v>
      </c>
      <c r="KXC55" s="64">
        <f>'[1]Общая инфраструктура'!KXC52</f>
        <v>0</v>
      </c>
      <c r="KXD55" s="64">
        <f>'[1]Общая инфраструктура'!KXD52</f>
        <v>0</v>
      </c>
      <c r="KXE55" s="64">
        <f>'[1]Общая инфраструктура'!KXE52</f>
        <v>0</v>
      </c>
      <c r="KXF55" s="64">
        <f>'[1]Общая инфраструктура'!KXF52</f>
        <v>0</v>
      </c>
      <c r="KXG55" s="64">
        <f>'[1]Общая инфраструктура'!KXG52</f>
        <v>0</v>
      </c>
      <c r="KXH55" s="64">
        <f>'[1]Общая инфраструктура'!KXH52</f>
        <v>0</v>
      </c>
      <c r="KXI55" s="64">
        <f>'[1]Общая инфраструктура'!KXI52</f>
        <v>0</v>
      </c>
      <c r="KXJ55" s="64">
        <f>'[1]Общая инфраструктура'!KXJ52</f>
        <v>0</v>
      </c>
      <c r="KXK55" s="64">
        <f>'[1]Общая инфраструктура'!KXK52</f>
        <v>0</v>
      </c>
      <c r="KXL55" s="64">
        <f>'[1]Общая инфраструктура'!KXL52</f>
        <v>0</v>
      </c>
      <c r="KXM55" s="64">
        <f>'[1]Общая инфраструктура'!KXM52</f>
        <v>0</v>
      </c>
      <c r="KXN55" s="64">
        <f>'[1]Общая инфраструктура'!KXN52</f>
        <v>0</v>
      </c>
      <c r="KXO55" s="64">
        <f>'[1]Общая инфраструктура'!KXO52</f>
        <v>0</v>
      </c>
      <c r="KXP55" s="64">
        <f>'[1]Общая инфраструктура'!KXP52</f>
        <v>0</v>
      </c>
      <c r="KXQ55" s="64">
        <f>'[1]Общая инфраструктура'!KXQ52</f>
        <v>0</v>
      </c>
      <c r="KXR55" s="64">
        <f>'[1]Общая инфраструктура'!KXR52</f>
        <v>0</v>
      </c>
      <c r="KXS55" s="64">
        <f>'[1]Общая инфраструктура'!KXS52</f>
        <v>0</v>
      </c>
      <c r="KXT55" s="64">
        <f>'[1]Общая инфраструктура'!KXT52</f>
        <v>0</v>
      </c>
      <c r="KXU55" s="64">
        <f>'[1]Общая инфраструктура'!KXU52</f>
        <v>0</v>
      </c>
      <c r="KXV55" s="64">
        <f>'[1]Общая инфраструктура'!KXV52</f>
        <v>0</v>
      </c>
      <c r="KXW55" s="64">
        <f>'[1]Общая инфраструктура'!KXW52</f>
        <v>0</v>
      </c>
      <c r="KXX55" s="64">
        <f>'[1]Общая инфраструктура'!KXX52</f>
        <v>0</v>
      </c>
      <c r="KXY55" s="64">
        <f>'[1]Общая инфраструктура'!KXY52</f>
        <v>0</v>
      </c>
      <c r="KXZ55" s="64">
        <f>'[1]Общая инфраструктура'!KXZ52</f>
        <v>0</v>
      </c>
      <c r="KYA55" s="64">
        <f>'[1]Общая инфраструктура'!KYA52</f>
        <v>0</v>
      </c>
      <c r="KYB55" s="64">
        <f>'[1]Общая инфраструктура'!KYB52</f>
        <v>0</v>
      </c>
      <c r="KYC55" s="64">
        <f>'[1]Общая инфраструктура'!KYC52</f>
        <v>0</v>
      </c>
      <c r="KYD55" s="64">
        <f>'[1]Общая инфраструктура'!KYD52</f>
        <v>0</v>
      </c>
      <c r="KYE55" s="64">
        <f>'[1]Общая инфраструктура'!KYE52</f>
        <v>0</v>
      </c>
      <c r="KYF55" s="64">
        <f>'[1]Общая инфраструктура'!KYF52</f>
        <v>0</v>
      </c>
      <c r="KYG55" s="64">
        <f>'[1]Общая инфраструктура'!KYG52</f>
        <v>0</v>
      </c>
      <c r="KYH55" s="64">
        <f>'[1]Общая инфраструктура'!KYH52</f>
        <v>0</v>
      </c>
      <c r="KYI55" s="64">
        <f>'[1]Общая инфраструктура'!KYI52</f>
        <v>0</v>
      </c>
      <c r="KYJ55" s="64">
        <f>'[1]Общая инфраструктура'!KYJ52</f>
        <v>0</v>
      </c>
      <c r="KYK55" s="64">
        <f>'[1]Общая инфраструктура'!KYK52</f>
        <v>0</v>
      </c>
      <c r="KYL55" s="64">
        <f>'[1]Общая инфраструктура'!KYL52</f>
        <v>0</v>
      </c>
      <c r="KYM55" s="64">
        <f>'[1]Общая инфраструктура'!KYM52</f>
        <v>0</v>
      </c>
      <c r="KYN55" s="64">
        <f>'[1]Общая инфраструктура'!KYN52</f>
        <v>0</v>
      </c>
      <c r="KYO55" s="64">
        <f>'[1]Общая инфраструктура'!KYO52</f>
        <v>0</v>
      </c>
      <c r="KYP55" s="64">
        <f>'[1]Общая инфраструктура'!KYP52</f>
        <v>0</v>
      </c>
      <c r="KYQ55" s="64">
        <f>'[1]Общая инфраструктура'!KYQ52</f>
        <v>0</v>
      </c>
      <c r="KYR55" s="64">
        <f>'[1]Общая инфраструктура'!KYR52</f>
        <v>0</v>
      </c>
      <c r="KYS55" s="64">
        <f>'[1]Общая инфраструктура'!KYS52</f>
        <v>0</v>
      </c>
      <c r="KYT55" s="64">
        <f>'[1]Общая инфраструктура'!KYT52</f>
        <v>0</v>
      </c>
      <c r="KYU55" s="64">
        <f>'[1]Общая инфраструктура'!KYU52</f>
        <v>0</v>
      </c>
      <c r="KYV55" s="64">
        <f>'[1]Общая инфраструктура'!KYV52</f>
        <v>0</v>
      </c>
      <c r="KYW55" s="64">
        <f>'[1]Общая инфраструктура'!KYW52</f>
        <v>0</v>
      </c>
      <c r="KYX55" s="64">
        <f>'[1]Общая инфраструктура'!KYX52</f>
        <v>0</v>
      </c>
      <c r="KYY55" s="64">
        <f>'[1]Общая инфраструктура'!KYY52</f>
        <v>0</v>
      </c>
      <c r="KYZ55" s="64">
        <f>'[1]Общая инфраструктура'!KYZ52</f>
        <v>0</v>
      </c>
      <c r="KZA55" s="64">
        <f>'[1]Общая инфраструктура'!KZA52</f>
        <v>0</v>
      </c>
      <c r="KZB55" s="64">
        <f>'[1]Общая инфраструктура'!KZB52</f>
        <v>0</v>
      </c>
      <c r="KZC55" s="64">
        <f>'[1]Общая инфраструктура'!KZC52</f>
        <v>0</v>
      </c>
      <c r="KZD55" s="64">
        <f>'[1]Общая инфраструктура'!KZD52</f>
        <v>0</v>
      </c>
      <c r="KZE55" s="64">
        <f>'[1]Общая инфраструктура'!KZE52</f>
        <v>0</v>
      </c>
      <c r="KZF55" s="64">
        <f>'[1]Общая инфраструктура'!KZF52</f>
        <v>0</v>
      </c>
      <c r="KZG55" s="64">
        <f>'[1]Общая инфраструктура'!KZG52</f>
        <v>0</v>
      </c>
      <c r="KZH55" s="64">
        <f>'[1]Общая инфраструктура'!KZH52</f>
        <v>0</v>
      </c>
      <c r="KZI55" s="64">
        <f>'[1]Общая инфраструктура'!KZI52</f>
        <v>0</v>
      </c>
      <c r="KZJ55" s="64">
        <f>'[1]Общая инфраструктура'!KZJ52</f>
        <v>0</v>
      </c>
      <c r="KZK55" s="64">
        <f>'[1]Общая инфраструктура'!KZK52</f>
        <v>0</v>
      </c>
      <c r="KZL55" s="64">
        <f>'[1]Общая инфраструктура'!KZL52</f>
        <v>0</v>
      </c>
      <c r="KZM55" s="64">
        <f>'[1]Общая инфраструктура'!KZM52</f>
        <v>0</v>
      </c>
      <c r="KZN55" s="64">
        <f>'[1]Общая инфраструктура'!KZN52</f>
        <v>0</v>
      </c>
      <c r="KZO55" s="64">
        <f>'[1]Общая инфраструктура'!KZO52</f>
        <v>0</v>
      </c>
      <c r="KZP55" s="64">
        <f>'[1]Общая инфраструктура'!KZP52</f>
        <v>0</v>
      </c>
      <c r="KZQ55" s="64">
        <f>'[1]Общая инфраструктура'!KZQ52</f>
        <v>0</v>
      </c>
      <c r="KZR55" s="64">
        <f>'[1]Общая инфраструктура'!KZR52</f>
        <v>0</v>
      </c>
      <c r="KZS55" s="64">
        <f>'[1]Общая инфраструктура'!KZS52</f>
        <v>0</v>
      </c>
      <c r="KZT55" s="64">
        <f>'[1]Общая инфраструктура'!KZT52</f>
        <v>0</v>
      </c>
      <c r="KZU55" s="64">
        <f>'[1]Общая инфраструктура'!KZU52</f>
        <v>0</v>
      </c>
      <c r="KZV55" s="64">
        <f>'[1]Общая инфраструктура'!KZV52</f>
        <v>0</v>
      </c>
      <c r="KZW55" s="64">
        <f>'[1]Общая инфраструктура'!KZW52</f>
        <v>0</v>
      </c>
      <c r="KZX55" s="64">
        <f>'[1]Общая инфраструктура'!KZX52</f>
        <v>0</v>
      </c>
      <c r="KZY55" s="64">
        <f>'[1]Общая инфраструктура'!KZY52</f>
        <v>0</v>
      </c>
      <c r="KZZ55" s="64">
        <f>'[1]Общая инфраструктура'!KZZ52</f>
        <v>0</v>
      </c>
      <c r="LAA55" s="64">
        <f>'[1]Общая инфраструктура'!LAA52</f>
        <v>0</v>
      </c>
      <c r="LAB55" s="64">
        <f>'[1]Общая инфраструктура'!LAB52</f>
        <v>0</v>
      </c>
      <c r="LAC55" s="64">
        <f>'[1]Общая инфраструктура'!LAC52</f>
        <v>0</v>
      </c>
      <c r="LAD55" s="64">
        <f>'[1]Общая инфраструктура'!LAD52</f>
        <v>0</v>
      </c>
      <c r="LAE55" s="64">
        <f>'[1]Общая инфраструктура'!LAE52</f>
        <v>0</v>
      </c>
      <c r="LAF55" s="64">
        <f>'[1]Общая инфраструктура'!LAF52</f>
        <v>0</v>
      </c>
      <c r="LAG55" s="64">
        <f>'[1]Общая инфраструктура'!LAG52</f>
        <v>0</v>
      </c>
      <c r="LAH55" s="64">
        <f>'[1]Общая инфраструктура'!LAH52</f>
        <v>0</v>
      </c>
      <c r="LAI55" s="64">
        <f>'[1]Общая инфраструктура'!LAI52</f>
        <v>0</v>
      </c>
      <c r="LAJ55" s="64">
        <f>'[1]Общая инфраструктура'!LAJ52</f>
        <v>0</v>
      </c>
      <c r="LAK55" s="64">
        <f>'[1]Общая инфраструктура'!LAK52</f>
        <v>0</v>
      </c>
      <c r="LAL55" s="64">
        <f>'[1]Общая инфраструктура'!LAL52</f>
        <v>0</v>
      </c>
      <c r="LAM55" s="64">
        <f>'[1]Общая инфраструктура'!LAM52</f>
        <v>0</v>
      </c>
      <c r="LAN55" s="64">
        <f>'[1]Общая инфраструктура'!LAN52</f>
        <v>0</v>
      </c>
      <c r="LAO55" s="64">
        <f>'[1]Общая инфраструктура'!LAO52</f>
        <v>0</v>
      </c>
      <c r="LAP55" s="64">
        <f>'[1]Общая инфраструктура'!LAP52</f>
        <v>0</v>
      </c>
      <c r="LAQ55" s="64">
        <f>'[1]Общая инфраструктура'!LAQ52</f>
        <v>0</v>
      </c>
      <c r="LAR55" s="64">
        <f>'[1]Общая инфраструктура'!LAR52</f>
        <v>0</v>
      </c>
      <c r="LAS55" s="64">
        <f>'[1]Общая инфраструктура'!LAS52</f>
        <v>0</v>
      </c>
      <c r="LAT55" s="64">
        <f>'[1]Общая инфраструктура'!LAT52</f>
        <v>0</v>
      </c>
      <c r="LAU55" s="64">
        <f>'[1]Общая инфраструктура'!LAU52</f>
        <v>0</v>
      </c>
      <c r="LAV55" s="64">
        <f>'[1]Общая инфраструктура'!LAV52</f>
        <v>0</v>
      </c>
      <c r="LAW55" s="64">
        <f>'[1]Общая инфраструктура'!LAW52</f>
        <v>0</v>
      </c>
      <c r="LAX55" s="64">
        <f>'[1]Общая инфраструктура'!LAX52</f>
        <v>0</v>
      </c>
      <c r="LAY55" s="64">
        <f>'[1]Общая инфраструктура'!LAY52</f>
        <v>0</v>
      </c>
      <c r="LAZ55" s="64">
        <f>'[1]Общая инфраструктура'!LAZ52</f>
        <v>0</v>
      </c>
      <c r="LBA55" s="64">
        <f>'[1]Общая инфраструктура'!LBA52</f>
        <v>0</v>
      </c>
      <c r="LBB55" s="64">
        <f>'[1]Общая инфраструктура'!LBB52</f>
        <v>0</v>
      </c>
      <c r="LBC55" s="64">
        <f>'[1]Общая инфраструктура'!LBC52</f>
        <v>0</v>
      </c>
      <c r="LBD55" s="64">
        <f>'[1]Общая инфраструктура'!LBD52</f>
        <v>0</v>
      </c>
      <c r="LBE55" s="64">
        <f>'[1]Общая инфраструктура'!LBE52</f>
        <v>0</v>
      </c>
      <c r="LBF55" s="64">
        <f>'[1]Общая инфраструктура'!LBF52</f>
        <v>0</v>
      </c>
      <c r="LBG55" s="64">
        <f>'[1]Общая инфраструктура'!LBG52</f>
        <v>0</v>
      </c>
      <c r="LBH55" s="64">
        <f>'[1]Общая инфраструктура'!LBH52</f>
        <v>0</v>
      </c>
      <c r="LBI55" s="64">
        <f>'[1]Общая инфраструктура'!LBI52</f>
        <v>0</v>
      </c>
      <c r="LBJ55" s="64">
        <f>'[1]Общая инфраструктура'!LBJ52</f>
        <v>0</v>
      </c>
      <c r="LBK55" s="64">
        <f>'[1]Общая инфраструктура'!LBK52</f>
        <v>0</v>
      </c>
      <c r="LBL55" s="64">
        <f>'[1]Общая инфраструктура'!LBL52</f>
        <v>0</v>
      </c>
      <c r="LBM55" s="64">
        <f>'[1]Общая инфраструктура'!LBM52</f>
        <v>0</v>
      </c>
      <c r="LBN55" s="64">
        <f>'[1]Общая инфраструктура'!LBN52</f>
        <v>0</v>
      </c>
      <c r="LBO55" s="64">
        <f>'[1]Общая инфраструктура'!LBO52</f>
        <v>0</v>
      </c>
      <c r="LBP55" s="64">
        <f>'[1]Общая инфраструктура'!LBP52</f>
        <v>0</v>
      </c>
      <c r="LBQ55" s="64">
        <f>'[1]Общая инфраструктура'!LBQ52</f>
        <v>0</v>
      </c>
      <c r="LBR55" s="64">
        <f>'[1]Общая инфраструктура'!LBR52</f>
        <v>0</v>
      </c>
      <c r="LBS55" s="64">
        <f>'[1]Общая инфраструктура'!LBS52</f>
        <v>0</v>
      </c>
      <c r="LBT55" s="64">
        <f>'[1]Общая инфраструктура'!LBT52</f>
        <v>0</v>
      </c>
      <c r="LBU55" s="64">
        <f>'[1]Общая инфраструктура'!LBU52</f>
        <v>0</v>
      </c>
      <c r="LBV55" s="64">
        <f>'[1]Общая инфраструктура'!LBV52</f>
        <v>0</v>
      </c>
      <c r="LBW55" s="64">
        <f>'[1]Общая инфраструктура'!LBW52</f>
        <v>0</v>
      </c>
      <c r="LBX55" s="64">
        <f>'[1]Общая инфраструктура'!LBX52</f>
        <v>0</v>
      </c>
      <c r="LBY55" s="64">
        <f>'[1]Общая инфраструктура'!LBY52</f>
        <v>0</v>
      </c>
      <c r="LBZ55" s="64">
        <f>'[1]Общая инфраструктура'!LBZ52</f>
        <v>0</v>
      </c>
      <c r="LCA55" s="64">
        <f>'[1]Общая инфраструктура'!LCA52</f>
        <v>0</v>
      </c>
      <c r="LCB55" s="64">
        <f>'[1]Общая инфраструктура'!LCB52</f>
        <v>0</v>
      </c>
      <c r="LCC55" s="64">
        <f>'[1]Общая инфраструктура'!LCC52</f>
        <v>0</v>
      </c>
      <c r="LCD55" s="64">
        <f>'[1]Общая инфраструктура'!LCD52</f>
        <v>0</v>
      </c>
      <c r="LCE55" s="64">
        <f>'[1]Общая инфраструктура'!LCE52</f>
        <v>0</v>
      </c>
      <c r="LCF55" s="64">
        <f>'[1]Общая инфраструктура'!LCF52</f>
        <v>0</v>
      </c>
      <c r="LCG55" s="64">
        <f>'[1]Общая инфраструктура'!LCG52</f>
        <v>0</v>
      </c>
      <c r="LCH55" s="64">
        <f>'[1]Общая инфраструктура'!LCH52</f>
        <v>0</v>
      </c>
      <c r="LCI55" s="64">
        <f>'[1]Общая инфраструктура'!LCI52</f>
        <v>0</v>
      </c>
      <c r="LCJ55" s="64">
        <f>'[1]Общая инфраструктура'!LCJ52</f>
        <v>0</v>
      </c>
      <c r="LCK55" s="64">
        <f>'[1]Общая инфраструктура'!LCK52</f>
        <v>0</v>
      </c>
      <c r="LCL55" s="64">
        <f>'[1]Общая инфраструктура'!LCL52</f>
        <v>0</v>
      </c>
      <c r="LCM55" s="64">
        <f>'[1]Общая инфраструктура'!LCM52</f>
        <v>0</v>
      </c>
      <c r="LCN55" s="64">
        <f>'[1]Общая инфраструктура'!LCN52</f>
        <v>0</v>
      </c>
      <c r="LCO55" s="64">
        <f>'[1]Общая инфраструктура'!LCO52</f>
        <v>0</v>
      </c>
      <c r="LCP55" s="64">
        <f>'[1]Общая инфраструктура'!LCP52</f>
        <v>0</v>
      </c>
      <c r="LCQ55" s="64">
        <f>'[1]Общая инфраструктура'!LCQ52</f>
        <v>0</v>
      </c>
      <c r="LCR55" s="64">
        <f>'[1]Общая инфраструктура'!LCR52</f>
        <v>0</v>
      </c>
      <c r="LCS55" s="64">
        <f>'[1]Общая инфраструктура'!LCS52</f>
        <v>0</v>
      </c>
      <c r="LCT55" s="64">
        <f>'[1]Общая инфраструктура'!LCT52</f>
        <v>0</v>
      </c>
      <c r="LCU55" s="64">
        <f>'[1]Общая инфраструктура'!LCU52</f>
        <v>0</v>
      </c>
      <c r="LCV55" s="64">
        <f>'[1]Общая инфраструктура'!LCV52</f>
        <v>0</v>
      </c>
      <c r="LCW55" s="64">
        <f>'[1]Общая инфраструктура'!LCW52</f>
        <v>0</v>
      </c>
      <c r="LCX55" s="64">
        <f>'[1]Общая инфраструктура'!LCX52</f>
        <v>0</v>
      </c>
      <c r="LCY55" s="64">
        <f>'[1]Общая инфраструктура'!LCY52</f>
        <v>0</v>
      </c>
      <c r="LCZ55" s="64">
        <f>'[1]Общая инфраструктура'!LCZ52</f>
        <v>0</v>
      </c>
      <c r="LDA55" s="64">
        <f>'[1]Общая инфраструктура'!LDA52</f>
        <v>0</v>
      </c>
      <c r="LDB55" s="64">
        <f>'[1]Общая инфраструктура'!LDB52</f>
        <v>0</v>
      </c>
      <c r="LDC55" s="64">
        <f>'[1]Общая инфраструктура'!LDC52</f>
        <v>0</v>
      </c>
      <c r="LDD55" s="64">
        <f>'[1]Общая инфраструктура'!LDD52</f>
        <v>0</v>
      </c>
      <c r="LDE55" s="64">
        <f>'[1]Общая инфраструктура'!LDE52</f>
        <v>0</v>
      </c>
      <c r="LDF55" s="64">
        <f>'[1]Общая инфраструктура'!LDF52</f>
        <v>0</v>
      </c>
      <c r="LDG55" s="64">
        <f>'[1]Общая инфраструктура'!LDG52</f>
        <v>0</v>
      </c>
      <c r="LDH55" s="64">
        <f>'[1]Общая инфраструктура'!LDH52</f>
        <v>0</v>
      </c>
      <c r="LDI55" s="64">
        <f>'[1]Общая инфраструктура'!LDI52</f>
        <v>0</v>
      </c>
      <c r="LDJ55" s="64">
        <f>'[1]Общая инфраструктура'!LDJ52</f>
        <v>0</v>
      </c>
      <c r="LDK55" s="64">
        <f>'[1]Общая инфраструктура'!LDK52</f>
        <v>0</v>
      </c>
      <c r="LDL55" s="64">
        <f>'[1]Общая инфраструктура'!LDL52</f>
        <v>0</v>
      </c>
      <c r="LDM55" s="64">
        <f>'[1]Общая инфраструктура'!LDM52</f>
        <v>0</v>
      </c>
      <c r="LDN55" s="64">
        <f>'[1]Общая инфраструктура'!LDN52</f>
        <v>0</v>
      </c>
      <c r="LDO55" s="64">
        <f>'[1]Общая инфраструктура'!LDO52</f>
        <v>0</v>
      </c>
      <c r="LDP55" s="64">
        <f>'[1]Общая инфраструктура'!LDP52</f>
        <v>0</v>
      </c>
      <c r="LDQ55" s="64">
        <f>'[1]Общая инфраструктура'!LDQ52</f>
        <v>0</v>
      </c>
      <c r="LDR55" s="64">
        <f>'[1]Общая инфраструктура'!LDR52</f>
        <v>0</v>
      </c>
      <c r="LDS55" s="64">
        <f>'[1]Общая инфраструктура'!LDS52</f>
        <v>0</v>
      </c>
      <c r="LDT55" s="64">
        <f>'[1]Общая инфраструктура'!LDT52</f>
        <v>0</v>
      </c>
      <c r="LDU55" s="64">
        <f>'[1]Общая инфраструктура'!LDU52</f>
        <v>0</v>
      </c>
      <c r="LDV55" s="64">
        <f>'[1]Общая инфраструктура'!LDV52</f>
        <v>0</v>
      </c>
      <c r="LDW55" s="64">
        <f>'[1]Общая инфраструктура'!LDW52</f>
        <v>0</v>
      </c>
      <c r="LDX55" s="64">
        <f>'[1]Общая инфраструктура'!LDX52</f>
        <v>0</v>
      </c>
      <c r="LDY55" s="64">
        <f>'[1]Общая инфраструктура'!LDY52</f>
        <v>0</v>
      </c>
      <c r="LDZ55" s="64">
        <f>'[1]Общая инфраструктура'!LDZ52</f>
        <v>0</v>
      </c>
      <c r="LEA55" s="64">
        <f>'[1]Общая инфраструктура'!LEA52</f>
        <v>0</v>
      </c>
      <c r="LEB55" s="64">
        <f>'[1]Общая инфраструктура'!LEB52</f>
        <v>0</v>
      </c>
      <c r="LEC55" s="64">
        <f>'[1]Общая инфраструктура'!LEC52</f>
        <v>0</v>
      </c>
      <c r="LED55" s="64">
        <f>'[1]Общая инфраструктура'!LED52</f>
        <v>0</v>
      </c>
      <c r="LEE55" s="64">
        <f>'[1]Общая инфраструктура'!LEE52</f>
        <v>0</v>
      </c>
      <c r="LEF55" s="64">
        <f>'[1]Общая инфраструктура'!LEF52</f>
        <v>0</v>
      </c>
      <c r="LEG55" s="64">
        <f>'[1]Общая инфраструктура'!LEG52</f>
        <v>0</v>
      </c>
      <c r="LEH55" s="64">
        <f>'[1]Общая инфраструктура'!LEH52</f>
        <v>0</v>
      </c>
      <c r="LEI55" s="64">
        <f>'[1]Общая инфраструктура'!LEI52</f>
        <v>0</v>
      </c>
      <c r="LEJ55" s="64">
        <f>'[1]Общая инфраструктура'!LEJ52</f>
        <v>0</v>
      </c>
      <c r="LEK55" s="64">
        <f>'[1]Общая инфраструктура'!LEK52</f>
        <v>0</v>
      </c>
      <c r="LEL55" s="64">
        <f>'[1]Общая инфраструктура'!LEL52</f>
        <v>0</v>
      </c>
      <c r="LEM55" s="64">
        <f>'[1]Общая инфраструктура'!LEM52</f>
        <v>0</v>
      </c>
      <c r="LEN55" s="64">
        <f>'[1]Общая инфраструктура'!LEN52</f>
        <v>0</v>
      </c>
      <c r="LEO55" s="64">
        <f>'[1]Общая инфраструктура'!LEO52</f>
        <v>0</v>
      </c>
      <c r="LEP55" s="64">
        <f>'[1]Общая инфраструктура'!LEP52</f>
        <v>0</v>
      </c>
      <c r="LEQ55" s="64">
        <f>'[1]Общая инфраструктура'!LEQ52</f>
        <v>0</v>
      </c>
      <c r="LER55" s="64">
        <f>'[1]Общая инфраструктура'!LER52</f>
        <v>0</v>
      </c>
      <c r="LES55" s="64">
        <f>'[1]Общая инфраструктура'!LES52</f>
        <v>0</v>
      </c>
      <c r="LET55" s="64">
        <f>'[1]Общая инфраструктура'!LET52</f>
        <v>0</v>
      </c>
      <c r="LEU55" s="64">
        <f>'[1]Общая инфраструктура'!LEU52</f>
        <v>0</v>
      </c>
      <c r="LEV55" s="64">
        <f>'[1]Общая инфраструктура'!LEV52</f>
        <v>0</v>
      </c>
      <c r="LEW55" s="64">
        <f>'[1]Общая инфраструктура'!LEW52</f>
        <v>0</v>
      </c>
      <c r="LEX55" s="64">
        <f>'[1]Общая инфраструктура'!LEX52</f>
        <v>0</v>
      </c>
      <c r="LEY55" s="64">
        <f>'[1]Общая инфраструктура'!LEY52</f>
        <v>0</v>
      </c>
      <c r="LEZ55" s="64">
        <f>'[1]Общая инфраструктура'!LEZ52</f>
        <v>0</v>
      </c>
      <c r="LFA55" s="64">
        <f>'[1]Общая инфраструктура'!LFA52</f>
        <v>0</v>
      </c>
      <c r="LFB55" s="64">
        <f>'[1]Общая инфраструктура'!LFB52</f>
        <v>0</v>
      </c>
      <c r="LFC55" s="64">
        <f>'[1]Общая инфраструктура'!LFC52</f>
        <v>0</v>
      </c>
      <c r="LFD55" s="64">
        <f>'[1]Общая инфраструктура'!LFD52</f>
        <v>0</v>
      </c>
      <c r="LFE55" s="64">
        <f>'[1]Общая инфраструктура'!LFE52</f>
        <v>0</v>
      </c>
      <c r="LFF55" s="64">
        <f>'[1]Общая инфраструктура'!LFF52</f>
        <v>0</v>
      </c>
      <c r="LFG55" s="64">
        <f>'[1]Общая инфраструктура'!LFG52</f>
        <v>0</v>
      </c>
      <c r="LFH55" s="64">
        <f>'[1]Общая инфраструктура'!LFH52</f>
        <v>0</v>
      </c>
      <c r="LFI55" s="64">
        <f>'[1]Общая инфраструктура'!LFI52</f>
        <v>0</v>
      </c>
      <c r="LFJ55" s="64">
        <f>'[1]Общая инфраструктура'!LFJ52</f>
        <v>0</v>
      </c>
      <c r="LFK55" s="64">
        <f>'[1]Общая инфраструктура'!LFK52</f>
        <v>0</v>
      </c>
      <c r="LFL55" s="64">
        <f>'[1]Общая инфраструктура'!LFL52</f>
        <v>0</v>
      </c>
      <c r="LFM55" s="64">
        <f>'[1]Общая инфраструктура'!LFM52</f>
        <v>0</v>
      </c>
      <c r="LFN55" s="64">
        <f>'[1]Общая инфраструктура'!LFN52</f>
        <v>0</v>
      </c>
      <c r="LFO55" s="64">
        <f>'[1]Общая инфраструктура'!LFO52</f>
        <v>0</v>
      </c>
      <c r="LFP55" s="64">
        <f>'[1]Общая инфраструктура'!LFP52</f>
        <v>0</v>
      </c>
      <c r="LFQ55" s="64">
        <f>'[1]Общая инфраструктура'!LFQ52</f>
        <v>0</v>
      </c>
      <c r="LFR55" s="64">
        <f>'[1]Общая инфраструктура'!LFR52</f>
        <v>0</v>
      </c>
      <c r="LFS55" s="64">
        <f>'[1]Общая инфраструктура'!LFS52</f>
        <v>0</v>
      </c>
      <c r="LFT55" s="64">
        <f>'[1]Общая инфраструктура'!LFT52</f>
        <v>0</v>
      </c>
      <c r="LFU55" s="64">
        <f>'[1]Общая инфраструктура'!LFU52</f>
        <v>0</v>
      </c>
      <c r="LFV55" s="64">
        <f>'[1]Общая инфраструктура'!LFV52</f>
        <v>0</v>
      </c>
      <c r="LFW55" s="64">
        <f>'[1]Общая инфраструктура'!LFW52</f>
        <v>0</v>
      </c>
      <c r="LFX55" s="64">
        <f>'[1]Общая инфраструктура'!LFX52</f>
        <v>0</v>
      </c>
      <c r="LFY55" s="64">
        <f>'[1]Общая инфраструктура'!LFY52</f>
        <v>0</v>
      </c>
      <c r="LFZ55" s="64">
        <f>'[1]Общая инфраструктура'!LFZ52</f>
        <v>0</v>
      </c>
      <c r="LGA55" s="64">
        <f>'[1]Общая инфраструктура'!LGA52</f>
        <v>0</v>
      </c>
      <c r="LGB55" s="64">
        <f>'[1]Общая инфраструктура'!LGB52</f>
        <v>0</v>
      </c>
      <c r="LGC55" s="64">
        <f>'[1]Общая инфраструктура'!LGC52</f>
        <v>0</v>
      </c>
      <c r="LGD55" s="64">
        <f>'[1]Общая инфраструктура'!LGD52</f>
        <v>0</v>
      </c>
      <c r="LGE55" s="64">
        <f>'[1]Общая инфраструктура'!LGE52</f>
        <v>0</v>
      </c>
      <c r="LGF55" s="64">
        <f>'[1]Общая инфраструктура'!LGF52</f>
        <v>0</v>
      </c>
      <c r="LGG55" s="64">
        <f>'[1]Общая инфраструктура'!LGG52</f>
        <v>0</v>
      </c>
      <c r="LGH55" s="64">
        <f>'[1]Общая инфраструктура'!LGH52</f>
        <v>0</v>
      </c>
      <c r="LGI55" s="64">
        <f>'[1]Общая инфраструктура'!LGI52</f>
        <v>0</v>
      </c>
      <c r="LGJ55" s="64">
        <f>'[1]Общая инфраструктура'!LGJ52</f>
        <v>0</v>
      </c>
      <c r="LGK55" s="64">
        <f>'[1]Общая инфраструктура'!LGK52</f>
        <v>0</v>
      </c>
      <c r="LGL55" s="64">
        <f>'[1]Общая инфраструктура'!LGL52</f>
        <v>0</v>
      </c>
      <c r="LGM55" s="64">
        <f>'[1]Общая инфраструктура'!LGM52</f>
        <v>0</v>
      </c>
      <c r="LGN55" s="64">
        <f>'[1]Общая инфраструктура'!LGN52</f>
        <v>0</v>
      </c>
      <c r="LGO55" s="64">
        <f>'[1]Общая инфраструктура'!LGO52</f>
        <v>0</v>
      </c>
      <c r="LGP55" s="64">
        <f>'[1]Общая инфраструктура'!LGP52</f>
        <v>0</v>
      </c>
      <c r="LGQ55" s="64">
        <f>'[1]Общая инфраструктура'!LGQ52</f>
        <v>0</v>
      </c>
      <c r="LGR55" s="64">
        <f>'[1]Общая инфраструктура'!LGR52</f>
        <v>0</v>
      </c>
      <c r="LGS55" s="64">
        <f>'[1]Общая инфраструктура'!LGS52</f>
        <v>0</v>
      </c>
      <c r="LGT55" s="64">
        <f>'[1]Общая инфраструктура'!LGT52</f>
        <v>0</v>
      </c>
      <c r="LGU55" s="64">
        <f>'[1]Общая инфраструктура'!LGU52</f>
        <v>0</v>
      </c>
      <c r="LGV55" s="64">
        <f>'[1]Общая инфраструктура'!LGV52</f>
        <v>0</v>
      </c>
      <c r="LGW55" s="64">
        <f>'[1]Общая инфраструктура'!LGW52</f>
        <v>0</v>
      </c>
      <c r="LGX55" s="64">
        <f>'[1]Общая инфраструктура'!LGX52</f>
        <v>0</v>
      </c>
      <c r="LGY55" s="64">
        <f>'[1]Общая инфраструктура'!LGY52</f>
        <v>0</v>
      </c>
      <c r="LGZ55" s="64">
        <f>'[1]Общая инфраструктура'!LGZ52</f>
        <v>0</v>
      </c>
      <c r="LHA55" s="64">
        <f>'[1]Общая инфраструктура'!LHA52</f>
        <v>0</v>
      </c>
      <c r="LHB55" s="64">
        <f>'[1]Общая инфраструктура'!LHB52</f>
        <v>0</v>
      </c>
      <c r="LHC55" s="64">
        <f>'[1]Общая инфраструктура'!LHC52</f>
        <v>0</v>
      </c>
      <c r="LHD55" s="64">
        <f>'[1]Общая инфраструктура'!LHD52</f>
        <v>0</v>
      </c>
      <c r="LHE55" s="64">
        <f>'[1]Общая инфраструктура'!LHE52</f>
        <v>0</v>
      </c>
      <c r="LHF55" s="64">
        <f>'[1]Общая инфраструктура'!LHF52</f>
        <v>0</v>
      </c>
      <c r="LHG55" s="64">
        <f>'[1]Общая инфраструктура'!LHG52</f>
        <v>0</v>
      </c>
      <c r="LHH55" s="64">
        <f>'[1]Общая инфраструктура'!LHH52</f>
        <v>0</v>
      </c>
      <c r="LHI55" s="64">
        <f>'[1]Общая инфраструктура'!LHI52</f>
        <v>0</v>
      </c>
      <c r="LHJ55" s="64">
        <f>'[1]Общая инфраструктура'!LHJ52</f>
        <v>0</v>
      </c>
      <c r="LHK55" s="64">
        <f>'[1]Общая инфраструктура'!LHK52</f>
        <v>0</v>
      </c>
      <c r="LHL55" s="64">
        <f>'[1]Общая инфраструктура'!LHL52</f>
        <v>0</v>
      </c>
      <c r="LHM55" s="64">
        <f>'[1]Общая инфраструктура'!LHM52</f>
        <v>0</v>
      </c>
      <c r="LHN55" s="64">
        <f>'[1]Общая инфраструктура'!LHN52</f>
        <v>0</v>
      </c>
      <c r="LHO55" s="64">
        <f>'[1]Общая инфраструктура'!LHO52</f>
        <v>0</v>
      </c>
      <c r="LHP55" s="64">
        <f>'[1]Общая инфраструктура'!LHP52</f>
        <v>0</v>
      </c>
      <c r="LHQ55" s="64">
        <f>'[1]Общая инфраструктура'!LHQ52</f>
        <v>0</v>
      </c>
      <c r="LHR55" s="64">
        <f>'[1]Общая инфраструктура'!LHR52</f>
        <v>0</v>
      </c>
      <c r="LHS55" s="64">
        <f>'[1]Общая инфраструктура'!LHS52</f>
        <v>0</v>
      </c>
      <c r="LHT55" s="64">
        <f>'[1]Общая инфраструктура'!LHT52</f>
        <v>0</v>
      </c>
      <c r="LHU55" s="64">
        <f>'[1]Общая инфраструктура'!LHU52</f>
        <v>0</v>
      </c>
      <c r="LHV55" s="64">
        <f>'[1]Общая инфраструктура'!LHV52</f>
        <v>0</v>
      </c>
      <c r="LHW55" s="64">
        <f>'[1]Общая инфраструктура'!LHW52</f>
        <v>0</v>
      </c>
      <c r="LHX55" s="64">
        <f>'[1]Общая инфраструктура'!LHX52</f>
        <v>0</v>
      </c>
      <c r="LHY55" s="64">
        <f>'[1]Общая инфраструктура'!LHY52</f>
        <v>0</v>
      </c>
      <c r="LHZ55" s="64">
        <f>'[1]Общая инфраструктура'!LHZ52</f>
        <v>0</v>
      </c>
      <c r="LIA55" s="64">
        <f>'[1]Общая инфраструктура'!LIA52</f>
        <v>0</v>
      </c>
      <c r="LIB55" s="64">
        <f>'[1]Общая инфраструктура'!LIB52</f>
        <v>0</v>
      </c>
      <c r="LIC55" s="64">
        <f>'[1]Общая инфраструктура'!LIC52</f>
        <v>0</v>
      </c>
      <c r="LID55" s="64">
        <f>'[1]Общая инфраструктура'!LID52</f>
        <v>0</v>
      </c>
      <c r="LIE55" s="64">
        <f>'[1]Общая инфраструктура'!LIE52</f>
        <v>0</v>
      </c>
      <c r="LIF55" s="64">
        <f>'[1]Общая инфраструктура'!LIF52</f>
        <v>0</v>
      </c>
      <c r="LIG55" s="64">
        <f>'[1]Общая инфраструктура'!LIG52</f>
        <v>0</v>
      </c>
      <c r="LIH55" s="64">
        <f>'[1]Общая инфраструктура'!LIH52</f>
        <v>0</v>
      </c>
      <c r="LII55" s="64">
        <f>'[1]Общая инфраструктура'!LII52</f>
        <v>0</v>
      </c>
      <c r="LIJ55" s="64">
        <f>'[1]Общая инфраструктура'!LIJ52</f>
        <v>0</v>
      </c>
      <c r="LIK55" s="64">
        <f>'[1]Общая инфраструктура'!LIK52</f>
        <v>0</v>
      </c>
      <c r="LIL55" s="64">
        <f>'[1]Общая инфраструктура'!LIL52</f>
        <v>0</v>
      </c>
      <c r="LIM55" s="64">
        <f>'[1]Общая инфраструктура'!LIM52</f>
        <v>0</v>
      </c>
      <c r="LIN55" s="64">
        <f>'[1]Общая инфраструктура'!LIN52</f>
        <v>0</v>
      </c>
      <c r="LIO55" s="64">
        <f>'[1]Общая инфраструктура'!LIO52</f>
        <v>0</v>
      </c>
      <c r="LIP55" s="64">
        <f>'[1]Общая инфраструктура'!LIP52</f>
        <v>0</v>
      </c>
      <c r="LIQ55" s="64">
        <f>'[1]Общая инфраструктура'!LIQ52</f>
        <v>0</v>
      </c>
      <c r="LIR55" s="64">
        <f>'[1]Общая инфраструктура'!LIR52</f>
        <v>0</v>
      </c>
      <c r="LIS55" s="64">
        <f>'[1]Общая инфраструктура'!LIS52</f>
        <v>0</v>
      </c>
      <c r="LIT55" s="64">
        <f>'[1]Общая инфраструктура'!LIT52</f>
        <v>0</v>
      </c>
      <c r="LIU55" s="64">
        <f>'[1]Общая инфраструктура'!LIU52</f>
        <v>0</v>
      </c>
      <c r="LIV55" s="64">
        <f>'[1]Общая инфраструктура'!LIV52</f>
        <v>0</v>
      </c>
      <c r="LIW55" s="64">
        <f>'[1]Общая инфраструктура'!LIW52</f>
        <v>0</v>
      </c>
      <c r="LIX55" s="64">
        <f>'[1]Общая инфраструктура'!LIX52</f>
        <v>0</v>
      </c>
      <c r="LIY55" s="64">
        <f>'[1]Общая инфраструктура'!LIY52</f>
        <v>0</v>
      </c>
      <c r="LIZ55" s="64">
        <f>'[1]Общая инфраструктура'!LIZ52</f>
        <v>0</v>
      </c>
      <c r="LJA55" s="64">
        <f>'[1]Общая инфраструктура'!LJA52</f>
        <v>0</v>
      </c>
      <c r="LJB55" s="64">
        <f>'[1]Общая инфраструктура'!LJB52</f>
        <v>0</v>
      </c>
      <c r="LJC55" s="64">
        <f>'[1]Общая инфраструктура'!LJC52</f>
        <v>0</v>
      </c>
      <c r="LJD55" s="64">
        <f>'[1]Общая инфраструктура'!LJD52</f>
        <v>0</v>
      </c>
      <c r="LJE55" s="64">
        <f>'[1]Общая инфраструктура'!LJE52</f>
        <v>0</v>
      </c>
      <c r="LJF55" s="64">
        <f>'[1]Общая инфраструктура'!LJF52</f>
        <v>0</v>
      </c>
      <c r="LJG55" s="64">
        <f>'[1]Общая инфраструктура'!LJG52</f>
        <v>0</v>
      </c>
      <c r="LJH55" s="64">
        <f>'[1]Общая инфраструктура'!LJH52</f>
        <v>0</v>
      </c>
      <c r="LJI55" s="64">
        <f>'[1]Общая инфраструктура'!LJI52</f>
        <v>0</v>
      </c>
      <c r="LJJ55" s="64">
        <f>'[1]Общая инфраструктура'!LJJ52</f>
        <v>0</v>
      </c>
      <c r="LJK55" s="64">
        <f>'[1]Общая инфраструктура'!LJK52</f>
        <v>0</v>
      </c>
      <c r="LJL55" s="64">
        <f>'[1]Общая инфраструктура'!LJL52</f>
        <v>0</v>
      </c>
      <c r="LJM55" s="64">
        <f>'[1]Общая инфраструктура'!LJM52</f>
        <v>0</v>
      </c>
      <c r="LJN55" s="64">
        <f>'[1]Общая инфраструктура'!LJN52</f>
        <v>0</v>
      </c>
      <c r="LJO55" s="64">
        <f>'[1]Общая инфраструктура'!LJO52</f>
        <v>0</v>
      </c>
      <c r="LJP55" s="64">
        <f>'[1]Общая инфраструктура'!LJP52</f>
        <v>0</v>
      </c>
      <c r="LJQ55" s="64">
        <f>'[1]Общая инфраструктура'!LJQ52</f>
        <v>0</v>
      </c>
      <c r="LJR55" s="64">
        <f>'[1]Общая инфраструктура'!LJR52</f>
        <v>0</v>
      </c>
      <c r="LJS55" s="64">
        <f>'[1]Общая инфраструктура'!LJS52</f>
        <v>0</v>
      </c>
      <c r="LJT55" s="64">
        <f>'[1]Общая инфраструктура'!LJT52</f>
        <v>0</v>
      </c>
      <c r="LJU55" s="64">
        <f>'[1]Общая инфраструктура'!LJU52</f>
        <v>0</v>
      </c>
      <c r="LJV55" s="64">
        <f>'[1]Общая инфраструктура'!LJV52</f>
        <v>0</v>
      </c>
      <c r="LJW55" s="64">
        <f>'[1]Общая инфраструктура'!LJW52</f>
        <v>0</v>
      </c>
      <c r="LJX55" s="64">
        <f>'[1]Общая инфраструктура'!LJX52</f>
        <v>0</v>
      </c>
      <c r="LJY55" s="64">
        <f>'[1]Общая инфраструктура'!LJY52</f>
        <v>0</v>
      </c>
      <c r="LJZ55" s="64">
        <f>'[1]Общая инфраструктура'!LJZ52</f>
        <v>0</v>
      </c>
      <c r="LKA55" s="64">
        <f>'[1]Общая инфраструктура'!LKA52</f>
        <v>0</v>
      </c>
      <c r="LKB55" s="64">
        <f>'[1]Общая инфраструктура'!LKB52</f>
        <v>0</v>
      </c>
      <c r="LKC55" s="64">
        <f>'[1]Общая инфраструктура'!LKC52</f>
        <v>0</v>
      </c>
      <c r="LKD55" s="64">
        <f>'[1]Общая инфраструктура'!LKD52</f>
        <v>0</v>
      </c>
      <c r="LKE55" s="64">
        <f>'[1]Общая инфраструктура'!LKE52</f>
        <v>0</v>
      </c>
      <c r="LKF55" s="64">
        <f>'[1]Общая инфраструктура'!LKF52</f>
        <v>0</v>
      </c>
      <c r="LKG55" s="64">
        <f>'[1]Общая инфраструктура'!LKG52</f>
        <v>0</v>
      </c>
      <c r="LKH55" s="64">
        <f>'[1]Общая инфраструктура'!LKH52</f>
        <v>0</v>
      </c>
      <c r="LKI55" s="64">
        <f>'[1]Общая инфраструктура'!LKI52</f>
        <v>0</v>
      </c>
      <c r="LKJ55" s="64">
        <f>'[1]Общая инфраструктура'!LKJ52</f>
        <v>0</v>
      </c>
      <c r="LKK55" s="64">
        <f>'[1]Общая инфраструктура'!LKK52</f>
        <v>0</v>
      </c>
      <c r="LKL55" s="64">
        <f>'[1]Общая инфраструктура'!LKL52</f>
        <v>0</v>
      </c>
      <c r="LKM55" s="64">
        <f>'[1]Общая инфраструктура'!LKM52</f>
        <v>0</v>
      </c>
      <c r="LKN55" s="64">
        <f>'[1]Общая инфраструктура'!LKN52</f>
        <v>0</v>
      </c>
      <c r="LKO55" s="64">
        <f>'[1]Общая инфраструктура'!LKO52</f>
        <v>0</v>
      </c>
      <c r="LKP55" s="64">
        <f>'[1]Общая инфраструктура'!LKP52</f>
        <v>0</v>
      </c>
      <c r="LKQ55" s="64">
        <f>'[1]Общая инфраструктура'!LKQ52</f>
        <v>0</v>
      </c>
      <c r="LKR55" s="64">
        <f>'[1]Общая инфраструктура'!LKR52</f>
        <v>0</v>
      </c>
      <c r="LKS55" s="64">
        <f>'[1]Общая инфраструктура'!LKS52</f>
        <v>0</v>
      </c>
      <c r="LKT55" s="64">
        <f>'[1]Общая инфраструктура'!LKT52</f>
        <v>0</v>
      </c>
      <c r="LKU55" s="64">
        <f>'[1]Общая инфраструктура'!LKU52</f>
        <v>0</v>
      </c>
      <c r="LKV55" s="64">
        <f>'[1]Общая инфраструктура'!LKV52</f>
        <v>0</v>
      </c>
      <c r="LKW55" s="64">
        <f>'[1]Общая инфраструктура'!LKW52</f>
        <v>0</v>
      </c>
      <c r="LKX55" s="64">
        <f>'[1]Общая инфраструктура'!LKX52</f>
        <v>0</v>
      </c>
      <c r="LKY55" s="64">
        <f>'[1]Общая инфраструктура'!LKY52</f>
        <v>0</v>
      </c>
      <c r="LKZ55" s="64">
        <f>'[1]Общая инфраструктура'!LKZ52</f>
        <v>0</v>
      </c>
      <c r="LLA55" s="64">
        <f>'[1]Общая инфраструктура'!LLA52</f>
        <v>0</v>
      </c>
      <c r="LLB55" s="64">
        <f>'[1]Общая инфраструктура'!LLB52</f>
        <v>0</v>
      </c>
      <c r="LLC55" s="64">
        <f>'[1]Общая инфраструктура'!LLC52</f>
        <v>0</v>
      </c>
      <c r="LLD55" s="64">
        <f>'[1]Общая инфраструктура'!LLD52</f>
        <v>0</v>
      </c>
      <c r="LLE55" s="64">
        <f>'[1]Общая инфраструктура'!LLE52</f>
        <v>0</v>
      </c>
      <c r="LLF55" s="64">
        <f>'[1]Общая инфраструктура'!LLF52</f>
        <v>0</v>
      </c>
      <c r="LLG55" s="64">
        <f>'[1]Общая инфраструктура'!LLG52</f>
        <v>0</v>
      </c>
      <c r="LLH55" s="64">
        <f>'[1]Общая инфраструктура'!LLH52</f>
        <v>0</v>
      </c>
      <c r="LLI55" s="64">
        <f>'[1]Общая инфраструктура'!LLI52</f>
        <v>0</v>
      </c>
      <c r="LLJ55" s="64">
        <f>'[1]Общая инфраструктура'!LLJ52</f>
        <v>0</v>
      </c>
      <c r="LLK55" s="64">
        <f>'[1]Общая инфраструктура'!LLK52</f>
        <v>0</v>
      </c>
      <c r="LLL55" s="64">
        <f>'[1]Общая инфраструктура'!LLL52</f>
        <v>0</v>
      </c>
      <c r="LLM55" s="64">
        <f>'[1]Общая инфраструктура'!LLM52</f>
        <v>0</v>
      </c>
      <c r="LLN55" s="64">
        <f>'[1]Общая инфраструктура'!LLN52</f>
        <v>0</v>
      </c>
      <c r="LLO55" s="64">
        <f>'[1]Общая инфраструктура'!LLO52</f>
        <v>0</v>
      </c>
      <c r="LLP55" s="64">
        <f>'[1]Общая инфраструктура'!LLP52</f>
        <v>0</v>
      </c>
      <c r="LLQ55" s="64">
        <f>'[1]Общая инфраструктура'!LLQ52</f>
        <v>0</v>
      </c>
      <c r="LLR55" s="64">
        <f>'[1]Общая инфраструктура'!LLR52</f>
        <v>0</v>
      </c>
      <c r="LLS55" s="64">
        <f>'[1]Общая инфраструктура'!LLS52</f>
        <v>0</v>
      </c>
      <c r="LLT55" s="64">
        <f>'[1]Общая инфраструктура'!LLT52</f>
        <v>0</v>
      </c>
      <c r="LLU55" s="64">
        <f>'[1]Общая инфраструктура'!LLU52</f>
        <v>0</v>
      </c>
      <c r="LLV55" s="64">
        <f>'[1]Общая инфраструктура'!LLV52</f>
        <v>0</v>
      </c>
      <c r="LLW55" s="64">
        <f>'[1]Общая инфраструктура'!LLW52</f>
        <v>0</v>
      </c>
      <c r="LLX55" s="64">
        <f>'[1]Общая инфраструктура'!LLX52</f>
        <v>0</v>
      </c>
      <c r="LLY55" s="64">
        <f>'[1]Общая инфраструктура'!LLY52</f>
        <v>0</v>
      </c>
      <c r="LLZ55" s="64">
        <f>'[1]Общая инфраструктура'!LLZ52</f>
        <v>0</v>
      </c>
      <c r="LMA55" s="64">
        <f>'[1]Общая инфраструктура'!LMA52</f>
        <v>0</v>
      </c>
      <c r="LMB55" s="64">
        <f>'[1]Общая инфраструктура'!LMB52</f>
        <v>0</v>
      </c>
      <c r="LMC55" s="64">
        <f>'[1]Общая инфраструктура'!LMC52</f>
        <v>0</v>
      </c>
      <c r="LMD55" s="64">
        <f>'[1]Общая инфраструктура'!LMD52</f>
        <v>0</v>
      </c>
      <c r="LME55" s="64">
        <f>'[1]Общая инфраструктура'!LME52</f>
        <v>0</v>
      </c>
      <c r="LMF55" s="64">
        <f>'[1]Общая инфраструктура'!LMF52</f>
        <v>0</v>
      </c>
      <c r="LMG55" s="64">
        <f>'[1]Общая инфраструктура'!LMG52</f>
        <v>0</v>
      </c>
      <c r="LMH55" s="64">
        <f>'[1]Общая инфраструктура'!LMH52</f>
        <v>0</v>
      </c>
      <c r="LMI55" s="64">
        <f>'[1]Общая инфраструктура'!LMI52</f>
        <v>0</v>
      </c>
      <c r="LMJ55" s="64">
        <f>'[1]Общая инфраструктура'!LMJ52</f>
        <v>0</v>
      </c>
      <c r="LMK55" s="64">
        <f>'[1]Общая инфраструктура'!LMK52</f>
        <v>0</v>
      </c>
      <c r="LML55" s="64">
        <f>'[1]Общая инфраструктура'!LML52</f>
        <v>0</v>
      </c>
      <c r="LMM55" s="64">
        <f>'[1]Общая инфраструктура'!LMM52</f>
        <v>0</v>
      </c>
      <c r="LMN55" s="64">
        <f>'[1]Общая инфраструктура'!LMN52</f>
        <v>0</v>
      </c>
      <c r="LMO55" s="64">
        <f>'[1]Общая инфраструктура'!LMO52</f>
        <v>0</v>
      </c>
      <c r="LMP55" s="64">
        <f>'[1]Общая инфраструктура'!LMP52</f>
        <v>0</v>
      </c>
      <c r="LMQ55" s="64">
        <f>'[1]Общая инфраструктура'!LMQ52</f>
        <v>0</v>
      </c>
      <c r="LMR55" s="64">
        <f>'[1]Общая инфраструктура'!LMR52</f>
        <v>0</v>
      </c>
      <c r="LMS55" s="64">
        <f>'[1]Общая инфраструктура'!LMS52</f>
        <v>0</v>
      </c>
      <c r="LMT55" s="64">
        <f>'[1]Общая инфраструктура'!LMT52</f>
        <v>0</v>
      </c>
      <c r="LMU55" s="64">
        <f>'[1]Общая инфраструктура'!LMU52</f>
        <v>0</v>
      </c>
      <c r="LMV55" s="64">
        <f>'[1]Общая инфраструктура'!LMV52</f>
        <v>0</v>
      </c>
      <c r="LMW55" s="64">
        <f>'[1]Общая инфраструктура'!LMW52</f>
        <v>0</v>
      </c>
      <c r="LMX55" s="64">
        <f>'[1]Общая инфраструктура'!LMX52</f>
        <v>0</v>
      </c>
      <c r="LMY55" s="64">
        <f>'[1]Общая инфраструктура'!LMY52</f>
        <v>0</v>
      </c>
      <c r="LMZ55" s="64">
        <f>'[1]Общая инфраструктура'!LMZ52</f>
        <v>0</v>
      </c>
      <c r="LNA55" s="64">
        <f>'[1]Общая инфраструктура'!LNA52</f>
        <v>0</v>
      </c>
      <c r="LNB55" s="64">
        <f>'[1]Общая инфраструктура'!LNB52</f>
        <v>0</v>
      </c>
      <c r="LNC55" s="64">
        <f>'[1]Общая инфраструктура'!LNC52</f>
        <v>0</v>
      </c>
      <c r="LND55" s="64">
        <f>'[1]Общая инфраструктура'!LND52</f>
        <v>0</v>
      </c>
      <c r="LNE55" s="64">
        <f>'[1]Общая инфраструктура'!LNE52</f>
        <v>0</v>
      </c>
      <c r="LNF55" s="64">
        <f>'[1]Общая инфраструктура'!LNF52</f>
        <v>0</v>
      </c>
      <c r="LNG55" s="64">
        <f>'[1]Общая инфраструктура'!LNG52</f>
        <v>0</v>
      </c>
      <c r="LNH55" s="64">
        <f>'[1]Общая инфраструктура'!LNH52</f>
        <v>0</v>
      </c>
      <c r="LNI55" s="64">
        <f>'[1]Общая инфраструктура'!LNI52</f>
        <v>0</v>
      </c>
      <c r="LNJ55" s="64">
        <f>'[1]Общая инфраструктура'!LNJ52</f>
        <v>0</v>
      </c>
      <c r="LNK55" s="64">
        <f>'[1]Общая инфраструктура'!LNK52</f>
        <v>0</v>
      </c>
      <c r="LNL55" s="64">
        <f>'[1]Общая инфраструктура'!LNL52</f>
        <v>0</v>
      </c>
      <c r="LNM55" s="64">
        <f>'[1]Общая инфраструктура'!LNM52</f>
        <v>0</v>
      </c>
      <c r="LNN55" s="64">
        <f>'[1]Общая инфраструктура'!LNN52</f>
        <v>0</v>
      </c>
      <c r="LNO55" s="64">
        <f>'[1]Общая инфраструктура'!LNO52</f>
        <v>0</v>
      </c>
      <c r="LNP55" s="64">
        <f>'[1]Общая инфраструктура'!LNP52</f>
        <v>0</v>
      </c>
      <c r="LNQ55" s="64">
        <f>'[1]Общая инфраструктура'!LNQ52</f>
        <v>0</v>
      </c>
      <c r="LNR55" s="64">
        <f>'[1]Общая инфраструктура'!LNR52</f>
        <v>0</v>
      </c>
      <c r="LNS55" s="64">
        <f>'[1]Общая инфраструктура'!LNS52</f>
        <v>0</v>
      </c>
      <c r="LNT55" s="64">
        <f>'[1]Общая инфраструктура'!LNT52</f>
        <v>0</v>
      </c>
      <c r="LNU55" s="64">
        <f>'[1]Общая инфраструктура'!LNU52</f>
        <v>0</v>
      </c>
      <c r="LNV55" s="64">
        <f>'[1]Общая инфраструктура'!LNV52</f>
        <v>0</v>
      </c>
      <c r="LNW55" s="64">
        <f>'[1]Общая инфраструктура'!LNW52</f>
        <v>0</v>
      </c>
      <c r="LNX55" s="64">
        <f>'[1]Общая инфраструктура'!LNX52</f>
        <v>0</v>
      </c>
      <c r="LNY55" s="64">
        <f>'[1]Общая инфраструктура'!LNY52</f>
        <v>0</v>
      </c>
      <c r="LNZ55" s="64">
        <f>'[1]Общая инфраструктура'!LNZ52</f>
        <v>0</v>
      </c>
      <c r="LOA55" s="64">
        <f>'[1]Общая инфраструктура'!LOA52</f>
        <v>0</v>
      </c>
      <c r="LOB55" s="64">
        <f>'[1]Общая инфраструктура'!LOB52</f>
        <v>0</v>
      </c>
      <c r="LOC55" s="64">
        <f>'[1]Общая инфраструктура'!LOC52</f>
        <v>0</v>
      </c>
      <c r="LOD55" s="64">
        <f>'[1]Общая инфраструктура'!LOD52</f>
        <v>0</v>
      </c>
      <c r="LOE55" s="64">
        <f>'[1]Общая инфраструктура'!LOE52</f>
        <v>0</v>
      </c>
      <c r="LOF55" s="64">
        <f>'[1]Общая инфраструктура'!LOF52</f>
        <v>0</v>
      </c>
      <c r="LOG55" s="64">
        <f>'[1]Общая инфраструктура'!LOG52</f>
        <v>0</v>
      </c>
      <c r="LOH55" s="64">
        <f>'[1]Общая инфраструктура'!LOH52</f>
        <v>0</v>
      </c>
      <c r="LOI55" s="64">
        <f>'[1]Общая инфраструктура'!LOI52</f>
        <v>0</v>
      </c>
      <c r="LOJ55" s="64">
        <f>'[1]Общая инфраструктура'!LOJ52</f>
        <v>0</v>
      </c>
      <c r="LOK55" s="64">
        <f>'[1]Общая инфраструктура'!LOK52</f>
        <v>0</v>
      </c>
      <c r="LOL55" s="64">
        <f>'[1]Общая инфраструктура'!LOL52</f>
        <v>0</v>
      </c>
      <c r="LOM55" s="64">
        <f>'[1]Общая инфраструктура'!LOM52</f>
        <v>0</v>
      </c>
      <c r="LON55" s="64">
        <f>'[1]Общая инфраструктура'!LON52</f>
        <v>0</v>
      </c>
      <c r="LOO55" s="64">
        <f>'[1]Общая инфраструктура'!LOO52</f>
        <v>0</v>
      </c>
      <c r="LOP55" s="64">
        <f>'[1]Общая инфраструктура'!LOP52</f>
        <v>0</v>
      </c>
      <c r="LOQ55" s="64">
        <f>'[1]Общая инфраструктура'!LOQ52</f>
        <v>0</v>
      </c>
      <c r="LOR55" s="64">
        <f>'[1]Общая инфраструктура'!LOR52</f>
        <v>0</v>
      </c>
      <c r="LOS55" s="64">
        <f>'[1]Общая инфраструктура'!LOS52</f>
        <v>0</v>
      </c>
      <c r="LOT55" s="64">
        <f>'[1]Общая инфраструктура'!LOT52</f>
        <v>0</v>
      </c>
      <c r="LOU55" s="64">
        <f>'[1]Общая инфраструктура'!LOU52</f>
        <v>0</v>
      </c>
      <c r="LOV55" s="64">
        <f>'[1]Общая инфраструктура'!LOV52</f>
        <v>0</v>
      </c>
      <c r="LOW55" s="64">
        <f>'[1]Общая инфраструктура'!LOW52</f>
        <v>0</v>
      </c>
      <c r="LOX55" s="64">
        <f>'[1]Общая инфраструктура'!LOX52</f>
        <v>0</v>
      </c>
      <c r="LOY55" s="64">
        <f>'[1]Общая инфраструктура'!LOY52</f>
        <v>0</v>
      </c>
      <c r="LOZ55" s="64">
        <f>'[1]Общая инфраструктура'!LOZ52</f>
        <v>0</v>
      </c>
      <c r="LPA55" s="64">
        <f>'[1]Общая инфраструктура'!LPA52</f>
        <v>0</v>
      </c>
      <c r="LPB55" s="64">
        <f>'[1]Общая инфраструктура'!LPB52</f>
        <v>0</v>
      </c>
      <c r="LPC55" s="64">
        <f>'[1]Общая инфраструктура'!LPC52</f>
        <v>0</v>
      </c>
      <c r="LPD55" s="64">
        <f>'[1]Общая инфраструктура'!LPD52</f>
        <v>0</v>
      </c>
      <c r="LPE55" s="64">
        <f>'[1]Общая инфраструктура'!LPE52</f>
        <v>0</v>
      </c>
      <c r="LPF55" s="64">
        <f>'[1]Общая инфраструктура'!LPF52</f>
        <v>0</v>
      </c>
      <c r="LPG55" s="64">
        <f>'[1]Общая инфраструктура'!LPG52</f>
        <v>0</v>
      </c>
      <c r="LPH55" s="64">
        <f>'[1]Общая инфраструктура'!LPH52</f>
        <v>0</v>
      </c>
      <c r="LPI55" s="64">
        <f>'[1]Общая инфраструктура'!LPI52</f>
        <v>0</v>
      </c>
      <c r="LPJ55" s="64">
        <f>'[1]Общая инфраструктура'!LPJ52</f>
        <v>0</v>
      </c>
      <c r="LPK55" s="64">
        <f>'[1]Общая инфраструктура'!LPK52</f>
        <v>0</v>
      </c>
      <c r="LPL55" s="64">
        <f>'[1]Общая инфраструктура'!LPL52</f>
        <v>0</v>
      </c>
      <c r="LPM55" s="64">
        <f>'[1]Общая инфраструктура'!LPM52</f>
        <v>0</v>
      </c>
      <c r="LPN55" s="64">
        <f>'[1]Общая инфраструктура'!LPN52</f>
        <v>0</v>
      </c>
      <c r="LPO55" s="64">
        <f>'[1]Общая инфраструктура'!LPO52</f>
        <v>0</v>
      </c>
      <c r="LPP55" s="64">
        <f>'[1]Общая инфраструктура'!LPP52</f>
        <v>0</v>
      </c>
      <c r="LPQ55" s="64">
        <f>'[1]Общая инфраструктура'!LPQ52</f>
        <v>0</v>
      </c>
      <c r="LPR55" s="64">
        <f>'[1]Общая инфраструктура'!LPR52</f>
        <v>0</v>
      </c>
      <c r="LPS55" s="64">
        <f>'[1]Общая инфраструктура'!LPS52</f>
        <v>0</v>
      </c>
      <c r="LPT55" s="64">
        <f>'[1]Общая инфраструктура'!LPT52</f>
        <v>0</v>
      </c>
      <c r="LPU55" s="64">
        <f>'[1]Общая инфраструктура'!LPU52</f>
        <v>0</v>
      </c>
      <c r="LPV55" s="64">
        <f>'[1]Общая инфраструктура'!LPV52</f>
        <v>0</v>
      </c>
      <c r="LPW55" s="64">
        <f>'[1]Общая инфраструктура'!LPW52</f>
        <v>0</v>
      </c>
      <c r="LPX55" s="64">
        <f>'[1]Общая инфраструктура'!LPX52</f>
        <v>0</v>
      </c>
      <c r="LPY55" s="64">
        <f>'[1]Общая инфраструктура'!LPY52</f>
        <v>0</v>
      </c>
      <c r="LPZ55" s="64">
        <f>'[1]Общая инфраструктура'!LPZ52</f>
        <v>0</v>
      </c>
      <c r="LQA55" s="64">
        <f>'[1]Общая инфраструктура'!LQA52</f>
        <v>0</v>
      </c>
      <c r="LQB55" s="64">
        <f>'[1]Общая инфраструктура'!LQB52</f>
        <v>0</v>
      </c>
      <c r="LQC55" s="64">
        <f>'[1]Общая инфраструктура'!LQC52</f>
        <v>0</v>
      </c>
      <c r="LQD55" s="64">
        <f>'[1]Общая инфраструктура'!LQD52</f>
        <v>0</v>
      </c>
      <c r="LQE55" s="64">
        <f>'[1]Общая инфраструктура'!LQE52</f>
        <v>0</v>
      </c>
      <c r="LQF55" s="64">
        <f>'[1]Общая инфраструктура'!LQF52</f>
        <v>0</v>
      </c>
      <c r="LQG55" s="64">
        <f>'[1]Общая инфраструктура'!LQG52</f>
        <v>0</v>
      </c>
      <c r="LQH55" s="64">
        <f>'[1]Общая инфраструктура'!LQH52</f>
        <v>0</v>
      </c>
      <c r="LQI55" s="64">
        <f>'[1]Общая инфраструктура'!LQI52</f>
        <v>0</v>
      </c>
      <c r="LQJ55" s="64">
        <f>'[1]Общая инфраструктура'!LQJ52</f>
        <v>0</v>
      </c>
      <c r="LQK55" s="64">
        <f>'[1]Общая инфраструктура'!LQK52</f>
        <v>0</v>
      </c>
      <c r="LQL55" s="64">
        <f>'[1]Общая инфраструктура'!LQL52</f>
        <v>0</v>
      </c>
      <c r="LQM55" s="64">
        <f>'[1]Общая инфраструктура'!LQM52</f>
        <v>0</v>
      </c>
      <c r="LQN55" s="64">
        <f>'[1]Общая инфраструктура'!LQN52</f>
        <v>0</v>
      </c>
      <c r="LQO55" s="64">
        <f>'[1]Общая инфраструктура'!LQO52</f>
        <v>0</v>
      </c>
      <c r="LQP55" s="64">
        <f>'[1]Общая инфраструктура'!LQP52</f>
        <v>0</v>
      </c>
      <c r="LQQ55" s="64">
        <f>'[1]Общая инфраструктура'!LQQ52</f>
        <v>0</v>
      </c>
      <c r="LQR55" s="64">
        <f>'[1]Общая инфраструктура'!LQR52</f>
        <v>0</v>
      </c>
      <c r="LQS55" s="64">
        <f>'[1]Общая инфраструктура'!LQS52</f>
        <v>0</v>
      </c>
      <c r="LQT55" s="64">
        <f>'[1]Общая инфраструктура'!LQT52</f>
        <v>0</v>
      </c>
      <c r="LQU55" s="64">
        <f>'[1]Общая инфраструктура'!LQU52</f>
        <v>0</v>
      </c>
      <c r="LQV55" s="64">
        <f>'[1]Общая инфраструктура'!LQV52</f>
        <v>0</v>
      </c>
      <c r="LQW55" s="64">
        <f>'[1]Общая инфраструктура'!LQW52</f>
        <v>0</v>
      </c>
      <c r="LQX55" s="64">
        <f>'[1]Общая инфраструктура'!LQX52</f>
        <v>0</v>
      </c>
      <c r="LQY55" s="64">
        <f>'[1]Общая инфраструктура'!LQY52</f>
        <v>0</v>
      </c>
      <c r="LQZ55" s="64">
        <f>'[1]Общая инфраструктура'!LQZ52</f>
        <v>0</v>
      </c>
      <c r="LRA55" s="64">
        <f>'[1]Общая инфраструктура'!LRA52</f>
        <v>0</v>
      </c>
      <c r="LRB55" s="64">
        <f>'[1]Общая инфраструктура'!LRB52</f>
        <v>0</v>
      </c>
      <c r="LRC55" s="64">
        <f>'[1]Общая инфраструктура'!LRC52</f>
        <v>0</v>
      </c>
      <c r="LRD55" s="64">
        <f>'[1]Общая инфраструктура'!LRD52</f>
        <v>0</v>
      </c>
      <c r="LRE55" s="64">
        <f>'[1]Общая инфраструктура'!LRE52</f>
        <v>0</v>
      </c>
      <c r="LRF55" s="64">
        <f>'[1]Общая инфраструктура'!LRF52</f>
        <v>0</v>
      </c>
      <c r="LRG55" s="64">
        <f>'[1]Общая инфраструктура'!LRG52</f>
        <v>0</v>
      </c>
      <c r="LRH55" s="64">
        <f>'[1]Общая инфраструктура'!LRH52</f>
        <v>0</v>
      </c>
      <c r="LRI55" s="64">
        <f>'[1]Общая инфраструктура'!LRI52</f>
        <v>0</v>
      </c>
      <c r="LRJ55" s="64">
        <f>'[1]Общая инфраструктура'!LRJ52</f>
        <v>0</v>
      </c>
      <c r="LRK55" s="64">
        <f>'[1]Общая инфраструктура'!LRK52</f>
        <v>0</v>
      </c>
      <c r="LRL55" s="64">
        <f>'[1]Общая инфраструктура'!LRL52</f>
        <v>0</v>
      </c>
      <c r="LRM55" s="64">
        <f>'[1]Общая инфраструктура'!LRM52</f>
        <v>0</v>
      </c>
      <c r="LRN55" s="64">
        <f>'[1]Общая инфраструктура'!LRN52</f>
        <v>0</v>
      </c>
      <c r="LRO55" s="64">
        <f>'[1]Общая инфраструктура'!LRO52</f>
        <v>0</v>
      </c>
      <c r="LRP55" s="64">
        <f>'[1]Общая инфраструктура'!LRP52</f>
        <v>0</v>
      </c>
      <c r="LRQ55" s="64">
        <f>'[1]Общая инфраструктура'!LRQ52</f>
        <v>0</v>
      </c>
      <c r="LRR55" s="64">
        <f>'[1]Общая инфраструктура'!LRR52</f>
        <v>0</v>
      </c>
      <c r="LRS55" s="64">
        <f>'[1]Общая инфраструктура'!LRS52</f>
        <v>0</v>
      </c>
      <c r="LRT55" s="64">
        <f>'[1]Общая инфраструктура'!LRT52</f>
        <v>0</v>
      </c>
      <c r="LRU55" s="64">
        <f>'[1]Общая инфраструктура'!LRU52</f>
        <v>0</v>
      </c>
      <c r="LRV55" s="64">
        <f>'[1]Общая инфраструктура'!LRV52</f>
        <v>0</v>
      </c>
      <c r="LRW55" s="64">
        <f>'[1]Общая инфраструктура'!LRW52</f>
        <v>0</v>
      </c>
      <c r="LRX55" s="64">
        <f>'[1]Общая инфраструктура'!LRX52</f>
        <v>0</v>
      </c>
      <c r="LRY55" s="64">
        <f>'[1]Общая инфраструктура'!LRY52</f>
        <v>0</v>
      </c>
      <c r="LRZ55" s="64">
        <f>'[1]Общая инфраструктура'!LRZ52</f>
        <v>0</v>
      </c>
      <c r="LSA55" s="64">
        <f>'[1]Общая инфраструктура'!LSA52</f>
        <v>0</v>
      </c>
      <c r="LSB55" s="64">
        <f>'[1]Общая инфраструктура'!LSB52</f>
        <v>0</v>
      </c>
      <c r="LSC55" s="64">
        <f>'[1]Общая инфраструктура'!LSC52</f>
        <v>0</v>
      </c>
      <c r="LSD55" s="64">
        <f>'[1]Общая инфраструктура'!LSD52</f>
        <v>0</v>
      </c>
      <c r="LSE55" s="64">
        <f>'[1]Общая инфраструктура'!LSE52</f>
        <v>0</v>
      </c>
      <c r="LSF55" s="64">
        <f>'[1]Общая инфраструктура'!LSF52</f>
        <v>0</v>
      </c>
      <c r="LSG55" s="64">
        <f>'[1]Общая инфраструктура'!LSG52</f>
        <v>0</v>
      </c>
      <c r="LSH55" s="64">
        <f>'[1]Общая инфраструктура'!LSH52</f>
        <v>0</v>
      </c>
      <c r="LSI55" s="64">
        <f>'[1]Общая инфраструктура'!LSI52</f>
        <v>0</v>
      </c>
      <c r="LSJ55" s="64">
        <f>'[1]Общая инфраструктура'!LSJ52</f>
        <v>0</v>
      </c>
      <c r="LSK55" s="64">
        <f>'[1]Общая инфраструктура'!LSK52</f>
        <v>0</v>
      </c>
      <c r="LSL55" s="64">
        <f>'[1]Общая инфраструктура'!LSL52</f>
        <v>0</v>
      </c>
      <c r="LSM55" s="64">
        <f>'[1]Общая инфраструктура'!LSM52</f>
        <v>0</v>
      </c>
      <c r="LSN55" s="64">
        <f>'[1]Общая инфраструктура'!LSN52</f>
        <v>0</v>
      </c>
      <c r="LSO55" s="64">
        <f>'[1]Общая инфраструктура'!LSO52</f>
        <v>0</v>
      </c>
      <c r="LSP55" s="64">
        <f>'[1]Общая инфраструктура'!LSP52</f>
        <v>0</v>
      </c>
      <c r="LSQ55" s="64">
        <f>'[1]Общая инфраструктура'!LSQ52</f>
        <v>0</v>
      </c>
      <c r="LSR55" s="64">
        <f>'[1]Общая инфраструктура'!LSR52</f>
        <v>0</v>
      </c>
      <c r="LSS55" s="64">
        <f>'[1]Общая инфраструктура'!LSS52</f>
        <v>0</v>
      </c>
      <c r="LST55" s="64">
        <f>'[1]Общая инфраструктура'!LST52</f>
        <v>0</v>
      </c>
      <c r="LSU55" s="64">
        <f>'[1]Общая инфраструктура'!LSU52</f>
        <v>0</v>
      </c>
      <c r="LSV55" s="64">
        <f>'[1]Общая инфраструктура'!LSV52</f>
        <v>0</v>
      </c>
      <c r="LSW55" s="64">
        <f>'[1]Общая инфраструктура'!LSW52</f>
        <v>0</v>
      </c>
      <c r="LSX55" s="64">
        <f>'[1]Общая инфраструктура'!LSX52</f>
        <v>0</v>
      </c>
      <c r="LSY55" s="64">
        <f>'[1]Общая инфраструктура'!LSY52</f>
        <v>0</v>
      </c>
      <c r="LSZ55" s="64">
        <f>'[1]Общая инфраструктура'!LSZ52</f>
        <v>0</v>
      </c>
      <c r="LTA55" s="64">
        <f>'[1]Общая инфраструктура'!LTA52</f>
        <v>0</v>
      </c>
      <c r="LTB55" s="64">
        <f>'[1]Общая инфраструктура'!LTB52</f>
        <v>0</v>
      </c>
      <c r="LTC55" s="64">
        <f>'[1]Общая инфраструктура'!LTC52</f>
        <v>0</v>
      </c>
      <c r="LTD55" s="64">
        <f>'[1]Общая инфраструктура'!LTD52</f>
        <v>0</v>
      </c>
      <c r="LTE55" s="64">
        <f>'[1]Общая инфраструктура'!LTE52</f>
        <v>0</v>
      </c>
      <c r="LTF55" s="64">
        <f>'[1]Общая инфраструктура'!LTF52</f>
        <v>0</v>
      </c>
      <c r="LTG55" s="64">
        <f>'[1]Общая инфраструктура'!LTG52</f>
        <v>0</v>
      </c>
      <c r="LTH55" s="64">
        <f>'[1]Общая инфраструктура'!LTH52</f>
        <v>0</v>
      </c>
      <c r="LTI55" s="64">
        <f>'[1]Общая инфраструктура'!LTI52</f>
        <v>0</v>
      </c>
      <c r="LTJ55" s="64">
        <f>'[1]Общая инфраструктура'!LTJ52</f>
        <v>0</v>
      </c>
      <c r="LTK55" s="64">
        <f>'[1]Общая инфраструктура'!LTK52</f>
        <v>0</v>
      </c>
      <c r="LTL55" s="64">
        <f>'[1]Общая инфраструктура'!LTL52</f>
        <v>0</v>
      </c>
      <c r="LTM55" s="64">
        <f>'[1]Общая инфраструктура'!LTM52</f>
        <v>0</v>
      </c>
      <c r="LTN55" s="64">
        <f>'[1]Общая инфраструктура'!LTN52</f>
        <v>0</v>
      </c>
      <c r="LTO55" s="64">
        <f>'[1]Общая инфраструктура'!LTO52</f>
        <v>0</v>
      </c>
      <c r="LTP55" s="64">
        <f>'[1]Общая инфраструктура'!LTP52</f>
        <v>0</v>
      </c>
      <c r="LTQ55" s="64">
        <f>'[1]Общая инфраструктура'!LTQ52</f>
        <v>0</v>
      </c>
      <c r="LTR55" s="64">
        <f>'[1]Общая инфраструктура'!LTR52</f>
        <v>0</v>
      </c>
      <c r="LTS55" s="64">
        <f>'[1]Общая инфраструктура'!LTS52</f>
        <v>0</v>
      </c>
      <c r="LTT55" s="64">
        <f>'[1]Общая инфраструктура'!LTT52</f>
        <v>0</v>
      </c>
      <c r="LTU55" s="64">
        <f>'[1]Общая инфраструктура'!LTU52</f>
        <v>0</v>
      </c>
      <c r="LTV55" s="64">
        <f>'[1]Общая инфраструктура'!LTV52</f>
        <v>0</v>
      </c>
      <c r="LTW55" s="64">
        <f>'[1]Общая инфраструктура'!LTW52</f>
        <v>0</v>
      </c>
      <c r="LTX55" s="64">
        <f>'[1]Общая инфраструктура'!LTX52</f>
        <v>0</v>
      </c>
      <c r="LTY55" s="64">
        <f>'[1]Общая инфраструктура'!LTY52</f>
        <v>0</v>
      </c>
      <c r="LTZ55" s="64">
        <f>'[1]Общая инфраструктура'!LTZ52</f>
        <v>0</v>
      </c>
      <c r="LUA55" s="64">
        <f>'[1]Общая инфраструктура'!LUA52</f>
        <v>0</v>
      </c>
      <c r="LUB55" s="64">
        <f>'[1]Общая инфраструктура'!LUB52</f>
        <v>0</v>
      </c>
      <c r="LUC55" s="64">
        <f>'[1]Общая инфраструктура'!LUC52</f>
        <v>0</v>
      </c>
      <c r="LUD55" s="64">
        <f>'[1]Общая инфраструктура'!LUD52</f>
        <v>0</v>
      </c>
      <c r="LUE55" s="64">
        <f>'[1]Общая инфраструктура'!LUE52</f>
        <v>0</v>
      </c>
      <c r="LUF55" s="64">
        <f>'[1]Общая инфраструктура'!LUF52</f>
        <v>0</v>
      </c>
      <c r="LUG55" s="64">
        <f>'[1]Общая инфраструктура'!LUG52</f>
        <v>0</v>
      </c>
      <c r="LUH55" s="64">
        <f>'[1]Общая инфраструктура'!LUH52</f>
        <v>0</v>
      </c>
      <c r="LUI55" s="64">
        <f>'[1]Общая инфраструктура'!LUI52</f>
        <v>0</v>
      </c>
      <c r="LUJ55" s="64">
        <f>'[1]Общая инфраструктура'!LUJ52</f>
        <v>0</v>
      </c>
      <c r="LUK55" s="64">
        <f>'[1]Общая инфраструктура'!LUK52</f>
        <v>0</v>
      </c>
      <c r="LUL55" s="64">
        <f>'[1]Общая инфраструктура'!LUL52</f>
        <v>0</v>
      </c>
      <c r="LUM55" s="64">
        <f>'[1]Общая инфраструктура'!LUM52</f>
        <v>0</v>
      </c>
      <c r="LUN55" s="64">
        <f>'[1]Общая инфраструктура'!LUN52</f>
        <v>0</v>
      </c>
      <c r="LUO55" s="64">
        <f>'[1]Общая инфраструктура'!LUO52</f>
        <v>0</v>
      </c>
      <c r="LUP55" s="64">
        <f>'[1]Общая инфраструктура'!LUP52</f>
        <v>0</v>
      </c>
      <c r="LUQ55" s="64">
        <f>'[1]Общая инфраструктура'!LUQ52</f>
        <v>0</v>
      </c>
      <c r="LUR55" s="64">
        <f>'[1]Общая инфраструктура'!LUR52</f>
        <v>0</v>
      </c>
      <c r="LUS55" s="64">
        <f>'[1]Общая инфраструктура'!LUS52</f>
        <v>0</v>
      </c>
      <c r="LUT55" s="64">
        <f>'[1]Общая инфраструктура'!LUT52</f>
        <v>0</v>
      </c>
      <c r="LUU55" s="64">
        <f>'[1]Общая инфраструктура'!LUU52</f>
        <v>0</v>
      </c>
      <c r="LUV55" s="64">
        <f>'[1]Общая инфраструктура'!LUV52</f>
        <v>0</v>
      </c>
      <c r="LUW55" s="64">
        <f>'[1]Общая инфраструктура'!LUW52</f>
        <v>0</v>
      </c>
      <c r="LUX55" s="64">
        <f>'[1]Общая инфраструктура'!LUX52</f>
        <v>0</v>
      </c>
      <c r="LUY55" s="64">
        <f>'[1]Общая инфраструктура'!LUY52</f>
        <v>0</v>
      </c>
      <c r="LUZ55" s="64">
        <f>'[1]Общая инфраструктура'!LUZ52</f>
        <v>0</v>
      </c>
      <c r="LVA55" s="64">
        <f>'[1]Общая инфраструктура'!LVA52</f>
        <v>0</v>
      </c>
      <c r="LVB55" s="64">
        <f>'[1]Общая инфраструктура'!LVB52</f>
        <v>0</v>
      </c>
      <c r="LVC55" s="64">
        <f>'[1]Общая инфраструктура'!LVC52</f>
        <v>0</v>
      </c>
      <c r="LVD55" s="64">
        <f>'[1]Общая инфраструктура'!LVD52</f>
        <v>0</v>
      </c>
      <c r="LVE55" s="64">
        <f>'[1]Общая инфраструктура'!LVE52</f>
        <v>0</v>
      </c>
      <c r="LVF55" s="64">
        <f>'[1]Общая инфраструктура'!LVF52</f>
        <v>0</v>
      </c>
      <c r="LVG55" s="64">
        <f>'[1]Общая инфраструктура'!LVG52</f>
        <v>0</v>
      </c>
      <c r="LVH55" s="64">
        <f>'[1]Общая инфраструктура'!LVH52</f>
        <v>0</v>
      </c>
      <c r="LVI55" s="64">
        <f>'[1]Общая инфраструктура'!LVI52</f>
        <v>0</v>
      </c>
      <c r="LVJ55" s="64">
        <f>'[1]Общая инфраструктура'!LVJ52</f>
        <v>0</v>
      </c>
      <c r="LVK55" s="64">
        <f>'[1]Общая инфраструктура'!LVK52</f>
        <v>0</v>
      </c>
      <c r="LVL55" s="64">
        <f>'[1]Общая инфраструктура'!LVL52</f>
        <v>0</v>
      </c>
      <c r="LVM55" s="64">
        <f>'[1]Общая инфраструктура'!LVM52</f>
        <v>0</v>
      </c>
      <c r="LVN55" s="64">
        <f>'[1]Общая инфраструктура'!LVN52</f>
        <v>0</v>
      </c>
      <c r="LVO55" s="64">
        <f>'[1]Общая инфраструктура'!LVO52</f>
        <v>0</v>
      </c>
      <c r="LVP55" s="64">
        <f>'[1]Общая инфраструктура'!LVP52</f>
        <v>0</v>
      </c>
      <c r="LVQ55" s="64">
        <f>'[1]Общая инфраструктура'!LVQ52</f>
        <v>0</v>
      </c>
      <c r="LVR55" s="64">
        <f>'[1]Общая инфраструктура'!LVR52</f>
        <v>0</v>
      </c>
      <c r="LVS55" s="64">
        <f>'[1]Общая инфраструктура'!LVS52</f>
        <v>0</v>
      </c>
      <c r="LVT55" s="64">
        <f>'[1]Общая инфраструктура'!LVT52</f>
        <v>0</v>
      </c>
      <c r="LVU55" s="64">
        <f>'[1]Общая инфраструктура'!LVU52</f>
        <v>0</v>
      </c>
      <c r="LVV55" s="64">
        <f>'[1]Общая инфраструктура'!LVV52</f>
        <v>0</v>
      </c>
      <c r="LVW55" s="64">
        <f>'[1]Общая инфраструктура'!LVW52</f>
        <v>0</v>
      </c>
      <c r="LVX55" s="64">
        <f>'[1]Общая инфраструктура'!LVX52</f>
        <v>0</v>
      </c>
      <c r="LVY55" s="64">
        <f>'[1]Общая инфраструктура'!LVY52</f>
        <v>0</v>
      </c>
      <c r="LVZ55" s="64">
        <f>'[1]Общая инфраструктура'!LVZ52</f>
        <v>0</v>
      </c>
      <c r="LWA55" s="64">
        <f>'[1]Общая инфраструктура'!LWA52</f>
        <v>0</v>
      </c>
      <c r="LWB55" s="64">
        <f>'[1]Общая инфраструктура'!LWB52</f>
        <v>0</v>
      </c>
      <c r="LWC55" s="64">
        <f>'[1]Общая инфраструктура'!LWC52</f>
        <v>0</v>
      </c>
      <c r="LWD55" s="64">
        <f>'[1]Общая инфраструктура'!LWD52</f>
        <v>0</v>
      </c>
      <c r="LWE55" s="64">
        <f>'[1]Общая инфраструктура'!LWE52</f>
        <v>0</v>
      </c>
      <c r="LWF55" s="64">
        <f>'[1]Общая инфраструктура'!LWF52</f>
        <v>0</v>
      </c>
      <c r="LWG55" s="64">
        <f>'[1]Общая инфраструктура'!LWG52</f>
        <v>0</v>
      </c>
      <c r="LWH55" s="64">
        <f>'[1]Общая инфраструктура'!LWH52</f>
        <v>0</v>
      </c>
      <c r="LWI55" s="64">
        <f>'[1]Общая инфраструктура'!LWI52</f>
        <v>0</v>
      </c>
      <c r="LWJ55" s="64">
        <f>'[1]Общая инфраструктура'!LWJ52</f>
        <v>0</v>
      </c>
      <c r="LWK55" s="64">
        <f>'[1]Общая инфраструктура'!LWK52</f>
        <v>0</v>
      </c>
      <c r="LWL55" s="64">
        <f>'[1]Общая инфраструктура'!LWL52</f>
        <v>0</v>
      </c>
      <c r="LWM55" s="64">
        <f>'[1]Общая инфраструктура'!LWM52</f>
        <v>0</v>
      </c>
      <c r="LWN55" s="64">
        <f>'[1]Общая инфраструктура'!LWN52</f>
        <v>0</v>
      </c>
      <c r="LWO55" s="64">
        <f>'[1]Общая инфраструктура'!LWO52</f>
        <v>0</v>
      </c>
      <c r="LWP55" s="64">
        <f>'[1]Общая инфраструктура'!LWP52</f>
        <v>0</v>
      </c>
      <c r="LWQ55" s="64">
        <f>'[1]Общая инфраструктура'!LWQ52</f>
        <v>0</v>
      </c>
      <c r="LWR55" s="64">
        <f>'[1]Общая инфраструктура'!LWR52</f>
        <v>0</v>
      </c>
      <c r="LWS55" s="64">
        <f>'[1]Общая инфраструктура'!LWS52</f>
        <v>0</v>
      </c>
      <c r="LWT55" s="64">
        <f>'[1]Общая инфраструктура'!LWT52</f>
        <v>0</v>
      </c>
      <c r="LWU55" s="64">
        <f>'[1]Общая инфраструктура'!LWU52</f>
        <v>0</v>
      </c>
      <c r="LWV55" s="64">
        <f>'[1]Общая инфраструктура'!LWV52</f>
        <v>0</v>
      </c>
      <c r="LWW55" s="64">
        <f>'[1]Общая инфраструктура'!LWW52</f>
        <v>0</v>
      </c>
      <c r="LWX55" s="64">
        <f>'[1]Общая инфраструктура'!LWX52</f>
        <v>0</v>
      </c>
      <c r="LWY55" s="64">
        <f>'[1]Общая инфраструктура'!LWY52</f>
        <v>0</v>
      </c>
      <c r="LWZ55" s="64">
        <f>'[1]Общая инфраструктура'!LWZ52</f>
        <v>0</v>
      </c>
      <c r="LXA55" s="64">
        <f>'[1]Общая инфраструктура'!LXA52</f>
        <v>0</v>
      </c>
      <c r="LXB55" s="64">
        <f>'[1]Общая инфраструктура'!LXB52</f>
        <v>0</v>
      </c>
      <c r="LXC55" s="64">
        <f>'[1]Общая инфраструктура'!LXC52</f>
        <v>0</v>
      </c>
      <c r="LXD55" s="64">
        <f>'[1]Общая инфраструктура'!LXD52</f>
        <v>0</v>
      </c>
      <c r="LXE55" s="64">
        <f>'[1]Общая инфраструктура'!LXE52</f>
        <v>0</v>
      </c>
      <c r="LXF55" s="64">
        <f>'[1]Общая инфраструктура'!LXF52</f>
        <v>0</v>
      </c>
      <c r="LXG55" s="64">
        <f>'[1]Общая инфраструктура'!LXG52</f>
        <v>0</v>
      </c>
      <c r="LXH55" s="64">
        <f>'[1]Общая инфраструктура'!LXH52</f>
        <v>0</v>
      </c>
      <c r="LXI55" s="64">
        <f>'[1]Общая инфраструктура'!LXI52</f>
        <v>0</v>
      </c>
      <c r="LXJ55" s="64">
        <f>'[1]Общая инфраструктура'!LXJ52</f>
        <v>0</v>
      </c>
      <c r="LXK55" s="64">
        <f>'[1]Общая инфраструктура'!LXK52</f>
        <v>0</v>
      </c>
      <c r="LXL55" s="64">
        <f>'[1]Общая инфраструктура'!LXL52</f>
        <v>0</v>
      </c>
      <c r="LXM55" s="64">
        <f>'[1]Общая инфраструктура'!LXM52</f>
        <v>0</v>
      </c>
      <c r="LXN55" s="64">
        <f>'[1]Общая инфраструктура'!LXN52</f>
        <v>0</v>
      </c>
      <c r="LXO55" s="64">
        <f>'[1]Общая инфраструктура'!LXO52</f>
        <v>0</v>
      </c>
      <c r="LXP55" s="64">
        <f>'[1]Общая инфраструктура'!LXP52</f>
        <v>0</v>
      </c>
      <c r="LXQ55" s="64">
        <f>'[1]Общая инфраструктура'!LXQ52</f>
        <v>0</v>
      </c>
      <c r="LXR55" s="64">
        <f>'[1]Общая инфраструктура'!LXR52</f>
        <v>0</v>
      </c>
      <c r="LXS55" s="64">
        <f>'[1]Общая инфраструктура'!LXS52</f>
        <v>0</v>
      </c>
      <c r="LXT55" s="64">
        <f>'[1]Общая инфраструктура'!LXT52</f>
        <v>0</v>
      </c>
      <c r="LXU55" s="64">
        <f>'[1]Общая инфраструктура'!LXU52</f>
        <v>0</v>
      </c>
      <c r="LXV55" s="64">
        <f>'[1]Общая инфраструктура'!LXV52</f>
        <v>0</v>
      </c>
      <c r="LXW55" s="64">
        <f>'[1]Общая инфраструктура'!LXW52</f>
        <v>0</v>
      </c>
      <c r="LXX55" s="64">
        <f>'[1]Общая инфраструктура'!LXX52</f>
        <v>0</v>
      </c>
      <c r="LXY55" s="64">
        <f>'[1]Общая инфраструктура'!LXY52</f>
        <v>0</v>
      </c>
      <c r="LXZ55" s="64">
        <f>'[1]Общая инфраструктура'!LXZ52</f>
        <v>0</v>
      </c>
      <c r="LYA55" s="64">
        <f>'[1]Общая инфраструктура'!LYA52</f>
        <v>0</v>
      </c>
      <c r="LYB55" s="64">
        <f>'[1]Общая инфраструктура'!LYB52</f>
        <v>0</v>
      </c>
      <c r="LYC55" s="64">
        <f>'[1]Общая инфраструктура'!LYC52</f>
        <v>0</v>
      </c>
      <c r="LYD55" s="64">
        <f>'[1]Общая инфраструктура'!LYD52</f>
        <v>0</v>
      </c>
      <c r="LYE55" s="64">
        <f>'[1]Общая инфраструктура'!LYE52</f>
        <v>0</v>
      </c>
      <c r="LYF55" s="64">
        <f>'[1]Общая инфраструктура'!LYF52</f>
        <v>0</v>
      </c>
      <c r="LYG55" s="64">
        <f>'[1]Общая инфраструктура'!LYG52</f>
        <v>0</v>
      </c>
      <c r="LYH55" s="64">
        <f>'[1]Общая инфраструктура'!LYH52</f>
        <v>0</v>
      </c>
      <c r="LYI55" s="64">
        <f>'[1]Общая инфраструктура'!LYI52</f>
        <v>0</v>
      </c>
      <c r="LYJ55" s="64">
        <f>'[1]Общая инфраструктура'!LYJ52</f>
        <v>0</v>
      </c>
      <c r="LYK55" s="64">
        <f>'[1]Общая инфраструктура'!LYK52</f>
        <v>0</v>
      </c>
      <c r="LYL55" s="64">
        <f>'[1]Общая инфраструктура'!LYL52</f>
        <v>0</v>
      </c>
      <c r="LYM55" s="64">
        <f>'[1]Общая инфраструктура'!LYM52</f>
        <v>0</v>
      </c>
      <c r="LYN55" s="64">
        <f>'[1]Общая инфраструктура'!LYN52</f>
        <v>0</v>
      </c>
      <c r="LYO55" s="64">
        <f>'[1]Общая инфраструктура'!LYO52</f>
        <v>0</v>
      </c>
      <c r="LYP55" s="64">
        <f>'[1]Общая инфраструктура'!LYP52</f>
        <v>0</v>
      </c>
      <c r="LYQ55" s="64">
        <f>'[1]Общая инфраструктура'!LYQ52</f>
        <v>0</v>
      </c>
      <c r="LYR55" s="64">
        <f>'[1]Общая инфраструктура'!LYR52</f>
        <v>0</v>
      </c>
      <c r="LYS55" s="64">
        <f>'[1]Общая инфраструктура'!LYS52</f>
        <v>0</v>
      </c>
      <c r="LYT55" s="64">
        <f>'[1]Общая инфраструктура'!LYT52</f>
        <v>0</v>
      </c>
      <c r="LYU55" s="64">
        <f>'[1]Общая инфраструктура'!LYU52</f>
        <v>0</v>
      </c>
      <c r="LYV55" s="64">
        <f>'[1]Общая инфраструктура'!LYV52</f>
        <v>0</v>
      </c>
      <c r="LYW55" s="64">
        <f>'[1]Общая инфраструктура'!LYW52</f>
        <v>0</v>
      </c>
      <c r="LYX55" s="64">
        <f>'[1]Общая инфраструктура'!LYX52</f>
        <v>0</v>
      </c>
      <c r="LYY55" s="64">
        <f>'[1]Общая инфраструктура'!LYY52</f>
        <v>0</v>
      </c>
      <c r="LYZ55" s="64">
        <f>'[1]Общая инфраструктура'!LYZ52</f>
        <v>0</v>
      </c>
      <c r="LZA55" s="64">
        <f>'[1]Общая инфраструктура'!LZA52</f>
        <v>0</v>
      </c>
      <c r="LZB55" s="64">
        <f>'[1]Общая инфраструктура'!LZB52</f>
        <v>0</v>
      </c>
      <c r="LZC55" s="64">
        <f>'[1]Общая инфраструктура'!LZC52</f>
        <v>0</v>
      </c>
      <c r="LZD55" s="64">
        <f>'[1]Общая инфраструктура'!LZD52</f>
        <v>0</v>
      </c>
      <c r="LZE55" s="64">
        <f>'[1]Общая инфраструктура'!LZE52</f>
        <v>0</v>
      </c>
      <c r="LZF55" s="64">
        <f>'[1]Общая инфраструктура'!LZF52</f>
        <v>0</v>
      </c>
      <c r="LZG55" s="64">
        <f>'[1]Общая инфраструктура'!LZG52</f>
        <v>0</v>
      </c>
      <c r="LZH55" s="64">
        <f>'[1]Общая инфраструктура'!LZH52</f>
        <v>0</v>
      </c>
      <c r="LZI55" s="64">
        <f>'[1]Общая инфраструктура'!LZI52</f>
        <v>0</v>
      </c>
      <c r="LZJ55" s="64">
        <f>'[1]Общая инфраструктура'!LZJ52</f>
        <v>0</v>
      </c>
      <c r="LZK55" s="64">
        <f>'[1]Общая инфраструктура'!LZK52</f>
        <v>0</v>
      </c>
      <c r="LZL55" s="64">
        <f>'[1]Общая инфраструктура'!LZL52</f>
        <v>0</v>
      </c>
      <c r="LZM55" s="64">
        <f>'[1]Общая инфраструктура'!LZM52</f>
        <v>0</v>
      </c>
      <c r="LZN55" s="64">
        <f>'[1]Общая инфраструктура'!LZN52</f>
        <v>0</v>
      </c>
      <c r="LZO55" s="64">
        <f>'[1]Общая инфраструктура'!LZO52</f>
        <v>0</v>
      </c>
      <c r="LZP55" s="64">
        <f>'[1]Общая инфраструктура'!LZP52</f>
        <v>0</v>
      </c>
      <c r="LZQ55" s="64">
        <f>'[1]Общая инфраструктура'!LZQ52</f>
        <v>0</v>
      </c>
      <c r="LZR55" s="64">
        <f>'[1]Общая инфраструктура'!LZR52</f>
        <v>0</v>
      </c>
      <c r="LZS55" s="64">
        <f>'[1]Общая инфраструктура'!LZS52</f>
        <v>0</v>
      </c>
      <c r="LZT55" s="64">
        <f>'[1]Общая инфраструктура'!LZT52</f>
        <v>0</v>
      </c>
      <c r="LZU55" s="64">
        <f>'[1]Общая инфраструктура'!LZU52</f>
        <v>0</v>
      </c>
      <c r="LZV55" s="64">
        <f>'[1]Общая инфраструктура'!LZV52</f>
        <v>0</v>
      </c>
      <c r="LZW55" s="64">
        <f>'[1]Общая инфраструктура'!LZW52</f>
        <v>0</v>
      </c>
      <c r="LZX55" s="64">
        <f>'[1]Общая инфраструктура'!LZX52</f>
        <v>0</v>
      </c>
      <c r="LZY55" s="64">
        <f>'[1]Общая инфраструктура'!LZY52</f>
        <v>0</v>
      </c>
      <c r="LZZ55" s="64">
        <f>'[1]Общая инфраструктура'!LZZ52</f>
        <v>0</v>
      </c>
      <c r="MAA55" s="64">
        <f>'[1]Общая инфраструктура'!MAA52</f>
        <v>0</v>
      </c>
      <c r="MAB55" s="64">
        <f>'[1]Общая инфраструктура'!MAB52</f>
        <v>0</v>
      </c>
      <c r="MAC55" s="64">
        <f>'[1]Общая инфраструктура'!MAC52</f>
        <v>0</v>
      </c>
      <c r="MAD55" s="64">
        <f>'[1]Общая инфраструктура'!MAD52</f>
        <v>0</v>
      </c>
      <c r="MAE55" s="64">
        <f>'[1]Общая инфраструктура'!MAE52</f>
        <v>0</v>
      </c>
      <c r="MAF55" s="64">
        <f>'[1]Общая инфраструктура'!MAF52</f>
        <v>0</v>
      </c>
      <c r="MAG55" s="64">
        <f>'[1]Общая инфраструктура'!MAG52</f>
        <v>0</v>
      </c>
      <c r="MAH55" s="64">
        <f>'[1]Общая инфраструктура'!MAH52</f>
        <v>0</v>
      </c>
      <c r="MAI55" s="64">
        <f>'[1]Общая инфраструктура'!MAI52</f>
        <v>0</v>
      </c>
      <c r="MAJ55" s="64">
        <f>'[1]Общая инфраструктура'!MAJ52</f>
        <v>0</v>
      </c>
      <c r="MAK55" s="64">
        <f>'[1]Общая инфраструктура'!MAK52</f>
        <v>0</v>
      </c>
      <c r="MAL55" s="64">
        <f>'[1]Общая инфраструктура'!MAL52</f>
        <v>0</v>
      </c>
      <c r="MAM55" s="64">
        <f>'[1]Общая инфраструктура'!MAM52</f>
        <v>0</v>
      </c>
      <c r="MAN55" s="64">
        <f>'[1]Общая инфраструктура'!MAN52</f>
        <v>0</v>
      </c>
      <c r="MAO55" s="64">
        <f>'[1]Общая инфраструктура'!MAO52</f>
        <v>0</v>
      </c>
      <c r="MAP55" s="64">
        <f>'[1]Общая инфраструктура'!MAP52</f>
        <v>0</v>
      </c>
      <c r="MAQ55" s="64">
        <f>'[1]Общая инфраструктура'!MAQ52</f>
        <v>0</v>
      </c>
      <c r="MAR55" s="64">
        <f>'[1]Общая инфраструктура'!MAR52</f>
        <v>0</v>
      </c>
      <c r="MAS55" s="64">
        <f>'[1]Общая инфраструктура'!MAS52</f>
        <v>0</v>
      </c>
      <c r="MAT55" s="64">
        <f>'[1]Общая инфраструктура'!MAT52</f>
        <v>0</v>
      </c>
      <c r="MAU55" s="64">
        <f>'[1]Общая инфраструктура'!MAU52</f>
        <v>0</v>
      </c>
      <c r="MAV55" s="64">
        <f>'[1]Общая инфраструктура'!MAV52</f>
        <v>0</v>
      </c>
      <c r="MAW55" s="64">
        <f>'[1]Общая инфраструктура'!MAW52</f>
        <v>0</v>
      </c>
      <c r="MAX55" s="64">
        <f>'[1]Общая инфраструктура'!MAX52</f>
        <v>0</v>
      </c>
      <c r="MAY55" s="64">
        <f>'[1]Общая инфраструктура'!MAY52</f>
        <v>0</v>
      </c>
      <c r="MAZ55" s="64">
        <f>'[1]Общая инфраструктура'!MAZ52</f>
        <v>0</v>
      </c>
      <c r="MBA55" s="64">
        <f>'[1]Общая инфраструктура'!MBA52</f>
        <v>0</v>
      </c>
      <c r="MBB55" s="64">
        <f>'[1]Общая инфраструктура'!MBB52</f>
        <v>0</v>
      </c>
      <c r="MBC55" s="64">
        <f>'[1]Общая инфраструктура'!MBC52</f>
        <v>0</v>
      </c>
      <c r="MBD55" s="64">
        <f>'[1]Общая инфраструктура'!MBD52</f>
        <v>0</v>
      </c>
      <c r="MBE55" s="64">
        <f>'[1]Общая инфраструктура'!MBE52</f>
        <v>0</v>
      </c>
      <c r="MBF55" s="64">
        <f>'[1]Общая инфраструктура'!MBF52</f>
        <v>0</v>
      </c>
      <c r="MBG55" s="64">
        <f>'[1]Общая инфраструктура'!MBG52</f>
        <v>0</v>
      </c>
      <c r="MBH55" s="64">
        <f>'[1]Общая инфраструктура'!MBH52</f>
        <v>0</v>
      </c>
      <c r="MBI55" s="64">
        <f>'[1]Общая инфраструктура'!MBI52</f>
        <v>0</v>
      </c>
      <c r="MBJ55" s="64">
        <f>'[1]Общая инфраструктура'!MBJ52</f>
        <v>0</v>
      </c>
      <c r="MBK55" s="64">
        <f>'[1]Общая инфраструктура'!MBK52</f>
        <v>0</v>
      </c>
      <c r="MBL55" s="64">
        <f>'[1]Общая инфраструктура'!MBL52</f>
        <v>0</v>
      </c>
      <c r="MBM55" s="64">
        <f>'[1]Общая инфраструктура'!MBM52</f>
        <v>0</v>
      </c>
      <c r="MBN55" s="64">
        <f>'[1]Общая инфраструктура'!MBN52</f>
        <v>0</v>
      </c>
      <c r="MBO55" s="64">
        <f>'[1]Общая инфраструктура'!MBO52</f>
        <v>0</v>
      </c>
      <c r="MBP55" s="64">
        <f>'[1]Общая инфраструктура'!MBP52</f>
        <v>0</v>
      </c>
      <c r="MBQ55" s="64">
        <f>'[1]Общая инфраструктура'!MBQ52</f>
        <v>0</v>
      </c>
      <c r="MBR55" s="64">
        <f>'[1]Общая инфраструктура'!MBR52</f>
        <v>0</v>
      </c>
      <c r="MBS55" s="64">
        <f>'[1]Общая инфраструктура'!MBS52</f>
        <v>0</v>
      </c>
      <c r="MBT55" s="64">
        <f>'[1]Общая инфраструктура'!MBT52</f>
        <v>0</v>
      </c>
      <c r="MBU55" s="64">
        <f>'[1]Общая инфраструктура'!MBU52</f>
        <v>0</v>
      </c>
      <c r="MBV55" s="64">
        <f>'[1]Общая инфраструктура'!MBV52</f>
        <v>0</v>
      </c>
      <c r="MBW55" s="64">
        <f>'[1]Общая инфраструктура'!MBW52</f>
        <v>0</v>
      </c>
      <c r="MBX55" s="64">
        <f>'[1]Общая инфраструктура'!MBX52</f>
        <v>0</v>
      </c>
      <c r="MBY55" s="64">
        <f>'[1]Общая инфраструктура'!MBY52</f>
        <v>0</v>
      </c>
      <c r="MBZ55" s="64">
        <f>'[1]Общая инфраструктура'!MBZ52</f>
        <v>0</v>
      </c>
      <c r="MCA55" s="64">
        <f>'[1]Общая инфраструктура'!MCA52</f>
        <v>0</v>
      </c>
      <c r="MCB55" s="64">
        <f>'[1]Общая инфраструктура'!MCB52</f>
        <v>0</v>
      </c>
      <c r="MCC55" s="64">
        <f>'[1]Общая инфраструктура'!MCC52</f>
        <v>0</v>
      </c>
      <c r="MCD55" s="64">
        <f>'[1]Общая инфраструктура'!MCD52</f>
        <v>0</v>
      </c>
      <c r="MCE55" s="64">
        <f>'[1]Общая инфраструктура'!MCE52</f>
        <v>0</v>
      </c>
      <c r="MCF55" s="64">
        <f>'[1]Общая инфраструктура'!MCF52</f>
        <v>0</v>
      </c>
      <c r="MCG55" s="64">
        <f>'[1]Общая инфраструктура'!MCG52</f>
        <v>0</v>
      </c>
      <c r="MCH55" s="64">
        <f>'[1]Общая инфраструктура'!MCH52</f>
        <v>0</v>
      </c>
      <c r="MCI55" s="64">
        <f>'[1]Общая инфраструктура'!MCI52</f>
        <v>0</v>
      </c>
      <c r="MCJ55" s="64">
        <f>'[1]Общая инфраструктура'!MCJ52</f>
        <v>0</v>
      </c>
      <c r="MCK55" s="64">
        <f>'[1]Общая инфраструктура'!MCK52</f>
        <v>0</v>
      </c>
      <c r="MCL55" s="64">
        <f>'[1]Общая инфраструктура'!MCL52</f>
        <v>0</v>
      </c>
      <c r="MCM55" s="64">
        <f>'[1]Общая инфраструктура'!MCM52</f>
        <v>0</v>
      </c>
      <c r="MCN55" s="64">
        <f>'[1]Общая инфраструктура'!MCN52</f>
        <v>0</v>
      </c>
      <c r="MCO55" s="64">
        <f>'[1]Общая инфраструктура'!MCO52</f>
        <v>0</v>
      </c>
      <c r="MCP55" s="64">
        <f>'[1]Общая инфраструктура'!MCP52</f>
        <v>0</v>
      </c>
      <c r="MCQ55" s="64">
        <f>'[1]Общая инфраструктура'!MCQ52</f>
        <v>0</v>
      </c>
      <c r="MCR55" s="64">
        <f>'[1]Общая инфраструктура'!MCR52</f>
        <v>0</v>
      </c>
      <c r="MCS55" s="64">
        <f>'[1]Общая инфраструктура'!MCS52</f>
        <v>0</v>
      </c>
      <c r="MCT55" s="64">
        <f>'[1]Общая инфраструктура'!MCT52</f>
        <v>0</v>
      </c>
      <c r="MCU55" s="64">
        <f>'[1]Общая инфраструктура'!MCU52</f>
        <v>0</v>
      </c>
      <c r="MCV55" s="64">
        <f>'[1]Общая инфраструктура'!MCV52</f>
        <v>0</v>
      </c>
      <c r="MCW55" s="64">
        <f>'[1]Общая инфраструктура'!MCW52</f>
        <v>0</v>
      </c>
      <c r="MCX55" s="64">
        <f>'[1]Общая инфраструктура'!MCX52</f>
        <v>0</v>
      </c>
      <c r="MCY55" s="64">
        <f>'[1]Общая инфраструктура'!MCY52</f>
        <v>0</v>
      </c>
      <c r="MCZ55" s="64">
        <f>'[1]Общая инфраструктура'!MCZ52</f>
        <v>0</v>
      </c>
      <c r="MDA55" s="64">
        <f>'[1]Общая инфраструктура'!MDA52</f>
        <v>0</v>
      </c>
      <c r="MDB55" s="64">
        <f>'[1]Общая инфраструктура'!MDB52</f>
        <v>0</v>
      </c>
      <c r="MDC55" s="64">
        <f>'[1]Общая инфраструктура'!MDC52</f>
        <v>0</v>
      </c>
      <c r="MDD55" s="64">
        <f>'[1]Общая инфраструктура'!MDD52</f>
        <v>0</v>
      </c>
      <c r="MDE55" s="64">
        <f>'[1]Общая инфраструктура'!MDE52</f>
        <v>0</v>
      </c>
      <c r="MDF55" s="64">
        <f>'[1]Общая инфраструктура'!MDF52</f>
        <v>0</v>
      </c>
      <c r="MDG55" s="64">
        <f>'[1]Общая инфраструктура'!MDG52</f>
        <v>0</v>
      </c>
      <c r="MDH55" s="64">
        <f>'[1]Общая инфраструктура'!MDH52</f>
        <v>0</v>
      </c>
      <c r="MDI55" s="64">
        <f>'[1]Общая инфраструктура'!MDI52</f>
        <v>0</v>
      </c>
      <c r="MDJ55" s="64">
        <f>'[1]Общая инфраструктура'!MDJ52</f>
        <v>0</v>
      </c>
      <c r="MDK55" s="64">
        <f>'[1]Общая инфраструктура'!MDK52</f>
        <v>0</v>
      </c>
      <c r="MDL55" s="64">
        <f>'[1]Общая инфраструктура'!MDL52</f>
        <v>0</v>
      </c>
      <c r="MDM55" s="64">
        <f>'[1]Общая инфраструктура'!MDM52</f>
        <v>0</v>
      </c>
      <c r="MDN55" s="64">
        <f>'[1]Общая инфраструктура'!MDN52</f>
        <v>0</v>
      </c>
      <c r="MDO55" s="64">
        <f>'[1]Общая инфраструктура'!MDO52</f>
        <v>0</v>
      </c>
      <c r="MDP55" s="64">
        <f>'[1]Общая инфраструктура'!MDP52</f>
        <v>0</v>
      </c>
      <c r="MDQ55" s="64">
        <f>'[1]Общая инфраструктура'!MDQ52</f>
        <v>0</v>
      </c>
      <c r="MDR55" s="64">
        <f>'[1]Общая инфраструктура'!MDR52</f>
        <v>0</v>
      </c>
      <c r="MDS55" s="64">
        <f>'[1]Общая инфраструктура'!MDS52</f>
        <v>0</v>
      </c>
      <c r="MDT55" s="64">
        <f>'[1]Общая инфраструктура'!MDT52</f>
        <v>0</v>
      </c>
      <c r="MDU55" s="64">
        <f>'[1]Общая инфраструктура'!MDU52</f>
        <v>0</v>
      </c>
      <c r="MDV55" s="64">
        <f>'[1]Общая инфраструктура'!MDV52</f>
        <v>0</v>
      </c>
      <c r="MDW55" s="64">
        <f>'[1]Общая инфраструктура'!MDW52</f>
        <v>0</v>
      </c>
      <c r="MDX55" s="64">
        <f>'[1]Общая инфраструктура'!MDX52</f>
        <v>0</v>
      </c>
      <c r="MDY55" s="64">
        <f>'[1]Общая инфраструктура'!MDY52</f>
        <v>0</v>
      </c>
      <c r="MDZ55" s="64">
        <f>'[1]Общая инфраструктура'!MDZ52</f>
        <v>0</v>
      </c>
      <c r="MEA55" s="64">
        <f>'[1]Общая инфраструктура'!MEA52</f>
        <v>0</v>
      </c>
      <c r="MEB55" s="64">
        <f>'[1]Общая инфраструктура'!MEB52</f>
        <v>0</v>
      </c>
      <c r="MEC55" s="64">
        <f>'[1]Общая инфраструктура'!MEC52</f>
        <v>0</v>
      </c>
      <c r="MED55" s="64">
        <f>'[1]Общая инфраструктура'!MED52</f>
        <v>0</v>
      </c>
      <c r="MEE55" s="64">
        <f>'[1]Общая инфраструктура'!MEE52</f>
        <v>0</v>
      </c>
      <c r="MEF55" s="64">
        <f>'[1]Общая инфраструктура'!MEF52</f>
        <v>0</v>
      </c>
      <c r="MEG55" s="64">
        <f>'[1]Общая инфраструктура'!MEG52</f>
        <v>0</v>
      </c>
      <c r="MEH55" s="64">
        <f>'[1]Общая инфраструктура'!MEH52</f>
        <v>0</v>
      </c>
      <c r="MEI55" s="64">
        <f>'[1]Общая инфраструктура'!MEI52</f>
        <v>0</v>
      </c>
      <c r="MEJ55" s="64">
        <f>'[1]Общая инфраструктура'!MEJ52</f>
        <v>0</v>
      </c>
      <c r="MEK55" s="64">
        <f>'[1]Общая инфраструктура'!MEK52</f>
        <v>0</v>
      </c>
      <c r="MEL55" s="64">
        <f>'[1]Общая инфраструктура'!MEL52</f>
        <v>0</v>
      </c>
      <c r="MEM55" s="64">
        <f>'[1]Общая инфраструктура'!MEM52</f>
        <v>0</v>
      </c>
      <c r="MEN55" s="64">
        <f>'[1]Общая инфраструктура'!MEN52</f>
        <v>0</v>
      </c>
      <c r="MEO55" s="64">
        <f>'[1]Общая инфраструктура'!MEO52</f>
        <v>0</v>
      </c>
      <c r="MEP55" s="64">
        <f>'[1]Общая инфраструктура'!MEP52</f>
        <v>0</v>
      </c>
      <c r="MEQ55" s="64">
        <f>'[1]Общая инфраструктура'!MEQ52</f>
        <v>0</v>
      </c>
      <c r="MER55" s="64">
        <f>'[1]Общая инфраструктура'!MER52</f>
        <v>0</v>
      </c>
      <c r="MES55" s="64">
        <f>'[1]Общая инфраструктура'!MES52</f>
        <v>0</v>
      </c>
      <c r="MET55" s="64">
        <f>'[1]Общая инфраструктура'!MET52</f>
        <v>0</v>
      </c>
      <c r="MEU55" s="64">
        <f>'[1]Общая инфраструктура'!MEU52</f>
        <v>0</v>
      </c>
      <c r="MEV55" s="64">
        <f>'[1]Общая инфраструктура'!MEV52</f>
        <v>0</v>
      </c>
      <c r="MEW55" s="64">
        <f>'[1]Общая инфраструктура'!MEW52</f>
        <v>0</v>
      </c>
      <c r="MEX55" s="64">
        <f>'[1]Общая инфраструктура'!MEX52</f>
        <v>0</v>
      </c>
      <c r="MEY55" s="64">
        <f>'[1]Общая инфраструктура'!MEY52</f>
        <v>0</v>
      </c>
      <c r="MEZ55" s="64">
        <f>'[1]Общая инфраструктура'!MEZ52</f>
        <v>0</v>
      </c>
      <c r="MFA55" s="64">
        <f>'[1]Общая инфраструктура'!MFA52</f>
        <v>0</v>
      </c>
      <c r="MFB55" s="64">
        <f>'[1]Общая инфраструктура'!MFB52</f>
        <v>0</v>
      </c>
      <c r="MFC55" s="64">
        <f>'[1]Общая инфраструктура'!MFC52</f>
        <v>0</v>
      </c>
      <c r="MFD55" s="64">
        <f>'[1]Общая инфраструктура'!MFD52</f>
        <v>0</v>
      </c>
      <c r="MFE55" s="64">
        <f>'[1]Общая инфраструктура'!MFE52</f>
        <v>0</v>
      </c>
      <c r="MFF55" s="64">
        <f>'[1]Общая инфраструктура'!MFF52</f>
        <v>0</v>
      </c>
      <c r="MFG55" s="64">
        <f>'[1]Общая инфраструктура'!MFG52</f>
        <v>0</v>
      </c>
      <c r="MFH55" s="64">
        <f>'[1]Общая инфраструктура'!MFH52</f>
        <v>0</v>
      </c>
      <c r="MFI55" s="64">
        <f>'[1]Общая инфраструктура'!MFI52</f>
        <v>0</v>
      </c>
      <c r="MFJ55" s="64">
        <f>'[1]Общая инфраструктура'!MFJ52</f>
        <v>0</v>
      </c>
      <c r="MFK55" s="64">
        <f>'[1]Общая инфраструктура'!MFK52</f>
        <v>0</v>
      </c>
      <c r="MFL55" s="64">
        <f>'[1]Общая инфраструктура'!MFL52</f>
        <v>0</v>
      </c>
      <c r="MFM55" s="64">
        <f>'[1]Общая инфраструктура'!MFM52</f>
        <v>0</v>
      </c>
      <c r="MFN55" s="64">
        <f>'[1]Общая инфраструктура'!MFN52</f>
        <v>0</v>
      </c>
      <c r="MFO55" s="64">
        <f>'[1]Общая инфраструктура'!MFO52</f>
        <v>0</v>
      </c>
      <c r="MFP55" s="64">
        <f>'[1]Общая инфраструктура'!MFP52</f>
        <v>0</v>
      </c>
      <c r="MFQ55" s="64">
        <f>'[1]Общая инфраструктура'!MFQ52</f>
        <v>0</v>
      </c>
      <c r="MFR55" s="64">
        <f>'[1]Общая инфраструктура'!MFR52</f>
        <v>0</v>
      </c>
      <c r="MFS55" s="64">
        <f>'[1]Общая инфраструктура'!MFS52</f>
        <v>0</v>
      </c>
      <c r="MFT55" s="64">
        <f>'[1]Общая инфраструктура'!MFT52</f>
        <v>0</v>
      </c>
      <c r="MFU55" s="64">
        <f>'[1]Общая инфраструктура'!MFU52</f>
        <v>0</v>
      </c>
      <c r="MFV55" s="64">
        <f>'[1]Общая инфраструктура'!MFV52</f>
        <v>0</v>
      </c>
      <c r="MFW55" s="64">
        <f>'[1]Общая инфраструктура'!MFW52</f>
        <v>0</v>
      </c>
      <c r="MFX55" s="64">
        <f>'[1]Общая инфраструктура'!MFX52</f>
        <v>0</v>
      </c>
      <c r="MFY55" s="64">
        <f>'[1]Общая инфраструктура'!MFY52</f>
        <v>0</v>
      </c>
      <c r="MFZ55" s="64">
        <f>'[1]Общая инфраструктура'!MFZ52</f>
        <v>0</v>
      </c>
      <c r="MGA55" s="64">
        <f>'[1]Общая инфраструктура'!MGA52</f>
        <v>0</v>
      </c>
      <c r="MGB55" s="64">
        <f>'[1]Общая инфраструктура'!MGB52</f>
        <v>0</v>
      </c>
      <c r="MGC55" s="64">
        <f>'[1]Общая инфраструктура'!MGC52</f>
        <v>0</v>
      </c>
      <c r="MGD55" s="64">
        <f>'[1]Общая инфраструктура'!MGD52</f>
        <v>0</v>
      </c>
      <c r="MGE55" s="64">
        <f>'[1]Общая инфраструктура'!MGE52</f>
        <v>0</v>
      </c>
      <c r="MGF55" s="64">
        <f>'[1]Общая инфраструктура'!MGF52</f>
        <v>0</v>
      </c>
      <c r="MGG55" s="64">
        <f>'[1]Общая инфраструктура'!MGG52</f>
        <v>0</v>
      </c>
      <c r="MGH55" s="64">
        <f>'[1]Общая инфраструктура'!MGH52</f>
        <v>0</v>
      </c>
      <c r="MGI55" s="64">
        <f>'[1]Общая инфраструктура'!MGI52</f>
        <v>0</v>
      </c>
      <c r="MGJ55" s="64">
        <f>'[1]Общая инфраструктура'!MGJ52</f>
        <v>0</v>
      </c>
      <c r="MGK55" s="64">
        <f>'[1]Общая инфраструктура'!MGK52</f>
        <v>0</v>
      </c>
      <c r="MGL55" s="64">
        <f>'[1]Общая инфраструктура'!MGL52</f>
        <v>0</v>
      </c>
      <c r="MGM55" s="64">
        <f>'[1]Общая инфраструктура'!MGM52</f>
        <v>0</v>
      </c>
      <c r="MGN55" s="64">
        <f>'[1]Общая инфраструктура'!MGN52</f>
        <v>0</v>
      </c>
      <c r="MGO55" s="64">
        <f>'[1]Общая инфраструктура'!MGO52</f>
        <v>0</v>
      </c>
      <c r="MGP55" s="64">
        <f>'[1]Общая инфраструктура'!MGP52</f>
        <v>0</v>
      </c>
      <c r="MGQ55" s="64">
        <f>'[1]Общая инфраструктура'!MGQ52</f>
        <v>0</v>
      </c>
      <c r="MGR55" s="64">
        <f>'[1]Общая инфраструктура'!MGR52</f>
        <v>0</v>
      </c>
      <c r="MGS55" s="64">
        <f>'[1]Общая инфраструктура'!MGS52</f>
        <v>0</v>
      </c>
      <c r="MGT55" s="64">
        <f>'[1]Общая инфраструктура'!MGT52</f>
        <v>0</v>
      </c>
      <c r="MGU55" s="64">
        <f>'[1]Общая инфраструктура'!MGU52</f>
        <v>0</v>
      </c>
      <c r="MGV55" s="64">
        <f>'[1]Общая инфраструктура'!MGV52</f>
        <v>0</v>
      </c>
      <c r="MGW55" s="64">
        <f>'[1]Общая инфраструктура'!MGW52</f>
        <v>0</v>
      </c>
      <c r="MGX55" s="64">
        <f>'[1]Общая инфраструктура'!MGX52</f>
        <v>0</v>
      </c>
      <c r="MGY55" s="64">
        <f>'[1]Общая инфраструктура'!MGY52</f>
        <v>0</v>
      </c>
      <c r="MGZ55" s="64">
        <f>'[1]Общая инфраструктура'!MGZ52</f>
        <v>0</v>
      </c>
      <c r="MHA55" s="64">
        <f>'[1]Общая инфраструктура'!MHA52</f>
        <v>0</v>
      </c>
      <c r="MHB55" s="64">
        <f>'[1]Общая инфраструктура'!MHB52</f>
        <v>0</v>
      </c>
      <c r="MHC55" s="64">
        <f>'[1]Общая инфраструктура'!MHC52</f>
        <v>0</v>
      </c>
      <c r="MHD55" s="64">
        <f>'[1]Общая инфраструктура'!MHD52</f>
        <v>0</v>
      </c>
      <c r="MHE55" s="64">
        <f>'[1]Общая инфраструктура'!MHE52</f>
        <v>0</v>
      </c>
      <c r="MHF55" s="64">
        <f>'[1]Общая инфраструктура'!MHF52</f>
        <v>0</v>
      </c>
      <c r="MHG55" s="64">
        <f>'[1]Общая инфраструктура'!MHG52</f>
        <v>0</v>
      </c>
      <c r="MHH55" s="64">
        <f>'[1]Общая инфраструктура'!MHH52</f>
        <v>0</v>
      </c>
      <c r="MHI55" s="64">
        <f>'[1]Общая инфраструктура'!MHI52</f>
        <v>0</v>
      </c>
      <c r="MHJ55" s="64">
        <f>'[1]Общая инфраструктура'!MHJ52</f>
        <v>0</v>
      </c>
      <c r="MHK55" s="64">
        <f>'[1]Общая инфраструктура'!MHK52</f>
        <v>0</v>
      </c>
      <c r="MHL55" s="64">
        <f>'[1]Общая инфраструктура'!MHL52</f>
        <v>0</v>
      </c>
      <c r="MHM55" s="64">
        <f>'[1]Общая инфраструктура'!MHM52</f>
        <v>0</v>
      </c>
      <c r="MHN55" s="64">
        <f>'[1]Общая инфраструктура'!MHN52</f>
        <v>0</v>
      </c>
      <c r="MHO55" s="64">
        <f>'[1]Общая инфраструктура'!MHO52</f>
        <v>0</v>
      </c>
      <c r="MHP55" s="64">
        <f>'[1]Общая инфраструктура'!MHP52</f>
        <v>0</v>
      </c>
      <c r="MHQ55" s="64">
        <f>'[1]Общая инфраструктура'!MHQ52</f>
        <v>0</v>
      </c>
      <c r="MHR55" s="64">
        <f>'[1]Общая инфраструктура'!MHR52</f>
        <v>0</v>
      </c>
      <c r="MHS55" s="64">
        <f>'[1]Общая инфраструктура'!MHS52</f>
        <v>0</v>
      </c>
      <c r="MHT55" s="64">
        <f>'[1]Общая инфраструктура'!MHT52</f>
        <v>0</v>
      </c>
      <c r="MHU55" s="64">
        <f>'[1]Общая инфраструктура'!MHU52</f>
        <v>0</v>
      </c>
      <c r="MHV55" s="64">
        <f>'[1]Общая инфраструктура'!MHV52</f>
        <v>0</v>
      </c>
      <c r="MHW55" s="64">
        <f>'[1]Общая инфраструктура'!MHW52</f>
        <v>0</v>
      </c>
      <c r="MHX55" s="64">
        <f>'[1]Общая инфраструктура'!MHX52</f>
        <v>0</v>
      </c>
      <c r="MHY55" s="64">
        <f>'[1]Общая инфраструктура'!MHY52</f>
        <v>0</v>
      </c>
      <c r="MHZ55" s="64">
        <f>'[1]Общая инфраструктура'!MHZ52</f>
        <v>0</v>
      </c>
      <c r="MIA55" s="64">
        <f>'[1]Общая инфраструктура'!MIA52</f>
        <v>0</v>
      </c>
      <c r="MIB55" s="64">
        <f>'[1]Общая инфраструктура'!MIB52</f>
        <v>0</v>
      </c>
      <c r="MIC55" s="64">
        <f>'[1]Общая инфраструктура'!MIC52</f>
        <v>0</v>
      </c>
      <c r="MID55" s="64">
        <f>'[1]Общая инфраструктура'!MID52</f>
        <v>0</v>
      </c>
      <c r="MIE55" s="64">
        <f>'[1]Общая инфраструктура'!MIE52</f>
        <v>0</v>
      </c>
      <c r="MIF55" s="64">
        <f>'[1]Общая инфраструктура'!MIF52</f>
        <v>0</v>
      </c>
      <c r="MIG55" s="64">
        <f>'[1]Общая инфраструктура'!MIG52</f>
        <v>0</v>
      </c>
      <c r="MIH55" s="64">
        <f>'[1]Общая инфраструктура'!MIH52</f>
        <v>0</v>
      </c>
      <c r="MII55" s="64">
        <f>'[1]Общая инфраструктура'!MII52</f>
        <v>0</v>
      </c>
      <c r="MIJ55" s="64">
        <f>'[1]Общая инфраструктура'!MIJ52</f>
        <v>0</v>
      </c>
      <c r="MIK55" s="64">
        <f>'[1]Общая инфраструктура'!MIK52</f>
        <v>0</v>
      </c>
      <c r="MIL55" s="64">
        <f>'[1]Общая инфраструктура'!MIL52</f>
        <v>0</v>
      </c>
      <c r="MIM55" s="64">
        <f>'[1]Общая инфраструктура'!MIM52</f>
        <v>0</v>
      </c>
      <c r="MIN55" s="64">
        <f>'[1]Общая инфраструктура'!MIN52</f>
        <v>0</v>
      </c>
      <c r="MIO55" s="64">
        <f>'[1]Общая инфраструктура'!MIO52</f>
        <v>0</v>
      </c>
      <c r="MIP55" s="64">
        <f>'[1]Общая инфраструктура'!MIP52</f>
        <v>0</v>
      </c>
      <c r="MIQ55" s="64">
        <f>'[1]Общая инфраструктура'!MIQ52</f>
        <v>0</v>
      </c>
      <c r="MIR55" s="64">
        <f>'[1]Общая инфраструктура'!MIR52</f>
        <v>0</v>
      </c>
      <c r="MIS55" s="64">
        <f>'[1]Общая инфраструктура'!MIS52</f>
        <v>0</v>
      </c>
      <c r="MIT55" s="64">
        <f>'[1]Общая инфраструктура'!MIT52</f>
        <v>0</v>
      </c>
      <c r="MIU55" s="64">
        <f>'[1]Общая инфраструктура'!MIU52</f>
        <v>0</v>
      </c>
      <c r="MIV55" s="64">
        <f>'[1]Общая инфраструктура'!MIV52</f>
        <v>0</v>
      </c>
      <c r="MIW55" s="64">
        <f>'[1]Общая инфраструктура'!MIW52</f>
        <v>0</v>
      </c>
      <c r="MIX55" s="64">
        <f>'[1]Общая инфраструктура'!MIX52</f>
        <v>0</v>
      </c>
      <c r="MIY55" s="64">
        <f>'[1]Общая инфраструктура'!MIY52</f>
        <v>0</v>
      </c>
      <c r="MIZ55" s="64">
        <f>'[1]Общая инфраструктура'!MIZ52</f>
        <v>0</v>
      </c>
      <c r="MJA55" s="64">
        <f>'[1]Общая инфраструктура'!MJA52</f>
        <v>0</v>
      </c>
      <c r="MJB55" s="64">
        <f>'[1]Общая инфраструктура'!MJB52</f>
        <v>0</v>
      </c>
      <c r="MJC55" s="64">
        <f>'[1]Общая инфраструктура'!MJC52</f>
        <v>0</v>
      </c>
      <c r="MJD55" s="64">
        <f>'[1]Общая инфраструктура'!MJD52</f>
        <v>0</v>
      </c>
      <c r="MJE55" s="64">
        <f>'[1]Общая инфраструктура'!MJE52</f>
        <v>0</v>
      </c>
      <c r="MJF55" s="64">
        <f>'[1]Общая инфраструктура'!MJF52</f>
        <v>0</v>
      </c>
      <c r="MJG55" s="64">
        <f>'[1]Общая инфраструктура'!MJG52</f>
        <v>0</v>
      </c>
      <c r="MJH55" s="64">
        <f>'[1]Общая инфраструктура'!MJH52</f>
        <v>0</v>
      </c>
      <c r="MJI55" s="64">
        <f>'[1]Общая инфраструктура'!MJI52</f>
        <v>0</v>
      </c>
      <c r="MJJ55" s="64">
        <f>'[1]Общая инфраструктура'!MJJ52</f>
        <v>0</v>
      </c>
      <c r="MJK55" s="64">
        <f>'[1]Общая инфраструктура'!MJK52</f>
        <v>0</v>
      </c>
      <c r="MJL55" s="64">
        <f>'[1]Общая инфраструктура'!MJL52</f>
        <v>0</v>
      </c>
      <c r="MJM55" s="64">
        <f>'[1]Общая инфраструктура'!MJM52</f>
        <v>0</v>
      </c>
      <c r="MJN55" s="64">
        <f>'[1]Общая инфраструктура'!MJN52</f>
        <v>0</v>
      </c>
      <c r="MJO55" s="64">
        <f>'[1]Общая инфраструктура'!MJO52</f>
        <v>0</v>
      </c>
      <c r="MJP55" s="64">
        <f>'[1]Общая инфраструктура'!MJP52</f>
        <v>0</v>
      </c>
      <c r="MJQ55" s="64">
        <f>'[1]Общая инфраструктура'!MJQ52</f>
        <v>0</v>
      </c>
      <c r="MJR55" s="64">
        <f>'[1]Общая инфраструктура'!MJR52</f>
        <v>0</v>
      </c>
      <c r="MJS55" s="64">
        <f>'[1]Общая инфраструктура'!MJS52</f>
        <v>0</v>
      </c>
      <c r="MJT55" s="64">
        <f>'[1]Общая инфраструктура'!MJT52</f>
        <v>0</v>
      </c>
      <c r="MJU55" s="64">
        <f>'[1]Общая инфраструктура'!MJU52</f>
        <v>0</v>
      </c>
      <c r="MJV55" s="64">
        <f>'[1]Общая инфраструктура'!MJV52</f>
        <v>0</v>
      </c>
      <c r="MJW55" s="64">
        <f>'[1]Общая инфраструктура'!MJW52</f>
        <v>0</v>
      </c>
      <c r="MJX55" s="64">
        <f>'[1]Общая инфраструктура'!MJX52</f>
        <v>0</v>
      </c>
      <c r="MJY55" s="64">
        <f>'[1]Общая инфраструктура'!MJY52</f>
        <v>0</v>
      </c>
      <c r="MJZ55" s="64">
        <f>'[1]Общая инфраструктура'!MJZ52</f>
        <v>0</v>
      </c>
      <c r="MKA55" s="64">
        <f>'[1]Общая инфраструктура'!MKA52</f>
        <v>0</v>
      </c>
      <c r="MKB55" s="64">
        <f>'[1]Общая инфраструктура'!MKB52</f>
        <v>0</v>
      </c>
      <c r="MKC55" s="64">
        <f>'[1]Общая инфраструктура'!MKC52</f>
        <v>0</v>
      </c>
      <c r="MKD55" s="64">
        <f>'[1]Общая инфраструктура'!MKD52</f>
        <v>0</v>
      </c>
      <c r="MKE55" s="64">
        <f>'[1]Общая инфраструктура'!MKE52</f>
        <v>0</v>
      </c>
      <c r="MKF55" s="64">
        <f>'[1]Общая инфраструктура'!MKF52</f>
        <v>0</v>
      </c>
      <c r="MKG55" s="64">
        <f>'[1]Общая инфраструктура'!MKG52</f>
        <v>0</v>
      </c>
      <c r="MKH55" s="64">
        <f>'[1]Общая инфраструктура'!MKH52</f>
        <v>0</v>
      </c>
      <c r="MKI55" s="64">
        <f>'[1]Общая инфраструктура'!MKI52</f>
        <v>0</v>
      </c>
      <c r="MKJ55" s="64">
        <f>'[1]Общая инфраструктура'!MKJ52</f>
        <v>0</v>
      </c>
      <c r="MKK55" s="64">
        <f>'[1]Общая инфраструктура'!MKK52</f>
        <v>0</v>
      </c>
      <c r="MKL55" s="64">
        <f>'[1]Общая инфраструктура'!MKL52</f>
        <v>0</v>
      </c>
      <c r="MKM55" s="64">
        <f>'[1]Общая инфраструктура'!MKM52</f>
        <v>0</v>
      </c>
      <c r="MKN55" s="64">
        <f>'[1]Общая инфраструктура'!MKN52</f>
        <v>0</v>
      </c>
      <c r="MKO55" s="64">
        <f>'[1]Общая инфраструктура'!MKO52</f>
        <v>0</v>
      </c>
      <c r="MKP55" s="64">
        <f>'[1]Общая инфраструктура'!MKP52</f>
        <v>0</v>
      </c>
      <c r="MKQ55" s="64">
        <f>'[1]Общая инфраструктура'!MKQ52</f>
        <v>0</v>
      </c>
      <c r="MKR55" s="64">
        <f>'[1]Общая инфраструктура'!MKR52</f>
        <v>0</v>
      </c>
      <c r="MKS55" s="64">
        <f>'[1]Общая инфраструктура'!MKS52</f>
        <v>0</v>
      </c>
      <c r="MKT55" s="64">
        <f>'[1]Общая инфраструктура'!MKT52</f>
        <v>0</v>
      </c>
      <c r="MKU55" s="64">
        <f>'[1]Общая инфраструктура'!MKU52</f>
        <v>0</v>
      </c>
      <c r="MKV55" s="64">
        <f>'[1]Общая инфраструктура'!MKV52</f>
        <v>0</v>
      </c>
      <c r="MKW55" s="64">
        <f>'[1]Общая инфраструктура'!MKW52</f>
        <v>0</v>
      </c>
      <c r="MKX55" s="64">
        <f>'[1]Общая инфраструктура'!MKX52</f>
        <v>0</v>
      </c>
      <c r="MKY55" s="64">
        <f>'[1]Общая инфраструктура'!MKY52</f>
        <v>0</v>
      </c>
      <c r="MKZ55" s="64">
        <f>'[1]Общая инфраструктура'!MKZ52</f>
        <v>0</v>
      </c>
      <c r="MLA55" s="64">
        <f>'[1]Общая инфраструктура'!MLA52</f>
        <v>0</v>
      </c>
      <c r="MLB55" s="64">
        <f>'[1]Общая инфраструктура'!MLB52</f>
        <v>0</v>
      </c>
      <c r="MLC55" s="64">
        <f>'[1]Общая инфраструктура'!MLC52</f>
        <v>0</v>
      </c>
      <c r="MLD55" s="64">
        <f>'[1]Общая инфраструктура'!MLD52</f>
        <v>0</v>
      </c>
      <c r="MLE55" s="64">
        <f>'[1]Общая инфраструктура'!MLE52</f>
        <v>0</v>
      </c>
      <c r="MLF55" s="64">
        <f>'[1]Общая инфраструктура'!MLF52</f>
        <v>0</v>
      </c>
      <c r="MLG55" s="64">
        <f>'[1]Общая инфраструктура'!MLG52</f>
        <v>0</v>
      </c>
      <c r="MLH55" s="64">
        <f>'[1]Общая инфраструктура'!MLH52</f>
        <v>0</v>
      </c>
      <c r="MLI55" s="64">
        <f>'[1]Общая инфраструктура'!MLI52</f>
        <v>0</v>
      </c>
      <c r="MLJ55" s="64">
        <f>'[1]Общая инфраструктура'!MLJ52</f>
        <v>0</v>
      </c>
      <c r="MLK55" s="64">
        <f>'[1]Общая инфраструктура'!MLK52</f>
        <v>0</v>
      </c>
      <c r="MLL55" s="64">
        <f>'[1]Общая инфраструктура'!MLL52</f>
        <v>0</v>
      </c>
      <c r="MLM55" s="64">
        <f>'[1]Общая инфраструктура'!MLM52</f>
        <v>0</v>
      </c>
      <c r="MLN55" s="64">
        <f>'[1]Общая инфраструктура'!MLN52</f>
        <v>0</v>
      </c>
      <c r="MLO55" s="64">
        <f>'[1]Общая инфраструктура'!MLO52</f>
        <v>0</v>
      </c>
      <c r="MLP55" s="64">
        <f>'[1]Общая инфраструктура'!MLP52</f>
        <v>0</v>
      </c>
      <c r="MLQ55" s="64">
        <f>'[1]Общая инфраструктура'!MLQ52</f>
        <v>0</v>
      </c>
      <c r="MLR55" s="64">
        <f>'[1]Общая инфраструктура'!MLR52</f>
        <v>0</v>
      </c>
      <c r="MLS55" s="64">
        <f>'[1]Общая инфраструктура'!MLS52</f>
        <v>0</v>
      </c>
      <c r="MLT55" s="64">
        <f>'[1]Общая инфраструктура'!MLT52</f>
        <v>0</v>
      </c>
      <c r="MLU55" s="64">
        <f>'[1]Общая инфраструктура'!MLU52</f>
        <v>0</v>
      </c>
      <c r="MLV55" s="64">
        <f>'[1]Общая инфраструктура'!MLV52</f>
        <v>0</v>
      </c>
      <c r="MLW55" s="64">
        <f>'[1]Общая инфраструктура'!MLW52</f>
        <v>0</v>
      </c>
      <c r="MLX55" s="64">
        <f>'[1]Общая инфраструктура'!MLX52</f>
        <v>0</v>
      </c>
      <c r="MLY55" s="64">
        <f>'[1]Общая инфраструктура'!MLY52</f>
        <v>0</v>
      </c>
      <c r="MLZ55" s="64">
        <f>'[1]Общая инфраструктура'!MLZ52</f>
        <v>0</v>
      </c>
      <c r="MMA55" s="64">
        <f>'[1]Общая инфраструктура'!MMA52</f>
        <v>0</v>
      </c>
      <c r="MMB55" s="64">
        <f>'[1]Общая инфраструктура'!MMB52</f>
        <v>0</v>
      </c>
      <c r="MMC55" s="64">
        <f>'[1]Общая инфраструктура'!MMC52</f>
        <v>0</v>
      </c>
      <c r="MMD55" s="64">
        <f>'[1]Общая инфраструктура'!MMD52</f>
        <v>0</v>
      </c>
      <c r="MME55" s="64">
        <f>'[1]Общая инфраструктура'!MME52</f>
        <v>0</v>
      </c>
      <c r="MMF55" s="64">
        <f>'[1]Общая инфраструктура'!MMF52</f>
        <v>0</v>
      </c>
      <c r="MMG55" s="64">
        <f>'[1]Общая инфраструктура'!MMG52</f>
        <v>0</v>
      </c>
      <c r="MMH55" s="64">
        <f>'[1]Общая инфраструктура'!MMH52</f>
        <v>0</v>
      </c>
      <c r="MMI55" s="64">
        <f>'[1]Общая инфраструктура'!MMI52</f>
        <v>0</v>
      </c>
      <c r="MMJ55" s="64">
        <f>'[1]Общая инфраструктура'!MMJ52</f>
        <v>0</v>
      </c>
      <c r="MMK55" s="64">
        <f>'[1]Общая инфраструктура'!MMK52</f>
        <v>0</v>
      </c>
      <c r="MML55" s="64">
        <f>'[1]Общая инфраструктура'!MML52</f>
        <v>0</v>
      </c>
      <c r="MMM55" s="64">
        <f>'[1]Общая инфраструктура'!MMM52</f>
        <v>0</v>
      </c>
      <c r="MMN55" s="64">
        <f>'[1]Общая инфраструктура'!MMN52</f>
        <v>0</v>
      </c>
      <c r="MMO55" s="64">
        <f>'[1]Общая инфраструктура'!MMO52</f>
        <v>0</v>
      </c>
      <c r="MMP55" s="64">
        <f>'[1]Общая инфраструктура'!MMP52</f>
        <v>0</v>
      </c>
      <c r="MMQ55" s="64">
        <f>'[1]Общая инфраструктура'!MMQ52</f>
        <v>0</v>
      </c>
      <c r="MMR55" s="64">
        <f>'[1]Общая инфраструктура'!MMR52</f>
        <v>0</v>
      </c>
      <c r="MMS55" s="64">
        <f>'[1]Общая инфраструктура'!MMS52</f>
        <v>0</v>
      </c>
      <c r="MMT55" s="64">
        <f>'[1]Общая инфраструктура'!MMT52</f>
        <v>0</v>
      </c>
      <c r="MMU55" s="64">
        <f>'[1]Общая инфраструктура'!MMU52</f>
        <v>0</v>
      </c>
      <c r="MMV55" s="64">
        <f>'[1]Общая инфраструктура'!MMV52</f>
        <v>0</v>
      </c>
      <c r="MMW55" s="64">
        <f>'[1]Общая инфраструктура'!MMW52</f>
        <v>0</v>
      </c>
      <c r="MMX55" s="64">
        <f>'[1]Общая инфраструктура'!MMX52</f>
        <v>0</v>
      </c>
      <c r="MMY55" s="64">
        <f>'[1]Общая инфраструктура'!MMY52</f>
        <v>0</v>
      </c>
      <c r="MMZ55" s="64">
        <f>'[1]Общая инфраструктура'!MMZ52</f>
        <v>0</v>
      </c>
      <c r="MNA55" s="64">
        <f>'[1]Общая инфраструктура'!MNA52</f>
        <v>0</v>
      </c>
      <c r="MNB55" s="64">
        <f>'[1]Общая инфраструктура'!MNB52</f>
        <v>0</v>
      </c>
      <c r="MNC55" s="64">
        <f>'[1]Общая инфраструктура'!MNC52</f>
        <v>0</v>
      </c>
      <c r="MND55" s="64">
        <f>'[1]Общая инфраструктура'!MND52</f>
        <v>0</v>
      </c>
      <c r="MNE55" s="64">
        <f>'[1]Общая инфраструктура'!MNE52</f>
        <v>0</v>
      </c>
      <c r="MNF55" s="64">
        <f>'[1]Общая инфраструктура'!MNF52</f>
        <v>0</v>
      </c>
      <c r="MNG55" s="64">
        <f>'[1]Общая инфраструктура'!MNG52</f>
        <v>0</v>
      </c>
      <c r="MNH55" s="64">
        <f>'[1]Общая инфраструктура'!MNH52</f>
        <v>0</v>
      </c>
      <c r="MNI55" s="64">
        <f>'[1]Общая инфраструктура'!MNI52</f>
        <v>0</v>
      </c>
      <c r="MNJ55" s="64">
        <f>'[1]Общая инфраструктура'!MNJ52</f>
        <v>0</v>
      </c>
      <c r="MNK55" s="64">
        <f>'[1]Общая инфраструктура'!MNK52</f>
        <v>0</v>
      </c>
      <c r="MNL55" s="64">
        <f>'[1]Общая инфраструктура'!MNL52</f>
        <v>0</v>
      </c>
      <c r="MNM55" s="64">
        <f>'[1]Общая инфраструктура'!MNM52</f>
        <v>0</v>
      </c>
      <c r="MNN55" s="64">
        <f>'[1]Общая инфраструктура'!MNN52</f>
        <v>0</v>
      </c>
      <c r="MNO55" s="64">
        <f>'[1]Общая инфраструктура'!MNO52</f>
        <v>0</v>
      </c>
      <c r="MNP55" s="64">
        <f>'[1]Общая инфраструктура'!MNP52</f>
        <v>0</v>
      </c>
      <c r="MNQ55" s="64">
        <f>'[1]Общая инфраструктура'!MNQ52</f>
        <v>0</v>
      </c>
      <c r="MNR55" s="64">
        <f>'[1]Общая инфраструктура'!MNR52</f>
        <v>0</v>
      </c>
      <c r="MNS55" s="64">
        <f>'[1]Общая инфраструктура'!MNS52</f>
        <v>0</v>
      </c>
      <c r="MNT55" s="64">
        <f>'[1]Общая инфраструктура'!MNT52</f>
        <v>0</v>
      </c>
      <c r="MNU55" s="64">
        <f>'[1]Общая инфраструктура'!MNU52</f>
        <v>0</v>
      </c>
      <c r="MNV55" s="64">
        <f>'[1]Общая инфраструктура'!MNV52</f>
        <v>0</v>
      </c>
      <c r="MNW55" s="64">
        <f>'[1]Общая инфраструктура'!MNW52</f>
        <v>0</v>
      </c>
      <c r="MNX55" s="64">
        <f>'[1]Общая инфраструктура'!MNX52</f>
        <v>0</v>
      </c>
      <c r="MNY55" s="64">
        <f>'[1]Общая инфраструктура'!MNY52</f>
        <v>0</v>
      </c>
      <c r="MNZ55" s="64">
        <f>'[1]Общая инфраструктура'!MNZ52</f>
        <v>0</v>
      </c>
      <c r="MOA55" s="64">
        <f>'[1]Общая инфраструктура'!MOA52</f>
        <v>0</v>
      </c>
      <c r="MOB55" s="64">
        <f>'[1]Общая инфраструктура'!MOB52</f>
        <v>0</v>
      </c>
      <c r="MOC55" s="64">
        <f>'[1]Общая инфраструктура'!MOC52</f>
        <v>0</v>
      </c>
      <c r="MOD55" s="64">
        <f>'[1]Общая инфраструктура'!MOD52</f>
        <v>0</v>
      </c>
      <c r="MOE55" s="64">
        <f>'[1]Общая инфраструктура'!MOE52</f>
        <v>0</v>
      </c>
      <c r="MOF55" s="64">
        <f>'[1]Общая инфраструктура'!MOF52</f>
        <v>0</v>
      </c>
      <c r="MOG55" s="64">
        <f>'[1]Общая инфраструктура'!MOG52</f>
        <v>0</v>
      </c>
      <c r="MOH55" s="64">
        <f>'[1]Общая инфраструктура'!MOH52</f>
        <v>0</v>
      </c>
      <c r="MOI55" s="64">
        <f>'[1]Общая инфраструктура'!MOI52</f>
        <v>0</v>
      </c>
      <c r="MOJ55" s="64">
        <f>'[1]Общая инфраструктура'!MOJ52</f>
        <v>0</v>
      </c>
      <c r="MOK55" s="64">
        <f>'[1]Общая инфраструктура'!MOK52</f>
        <v>0</v>
      </c>
      <c r="MOL55" s="64">
        <f>'[1]Общая инфраструктура'!MOL52</f>
        <v>0</v>
      </c>
      <c r="MOM55" s="64">
        <f>'[1]Общая инфраструктура'!MOM52</f>
        <v>0</v>
      </c>
      <c r="MON55" s="64">
        <f>'[1]Общая инфраструктура'!MON52</f>
        <v>0</v>
      </c>
      <c r="MOO55" s="64">
        <f>'[1]Общая инфраструктура'!MOO52</f>
        <v>0</v>
      </c>
      <c r="MOP55" s="64">
        <f>'[1]Общая инфраструктура'!MOP52</f>
        <v>0</v>
      </c>
      <c r="MOQ55" s="64">
        <f>'[1]Общая инфраструктура'!MOQ52</f>
        <v>0</v>
      </c>
      <c r="MOR55" s="64">
        <f>'[1]Общая инфраструктура'!MOR52</f>
        <v>0</v>
      </c>
      <c r="MOS55" s="64">
        <f>'[1]Общая инфраструктура'!MOS52</f>
        <v>0</v>
      </c>
      <c r="MOT55" s="64">
        <f>'[1]Общая инфраструктура'!MOT52</f>
        <v>0</v>
      </c>
      <c r="MOU55" s="64">
        <f>'[1]Общая инфраструктура'!MOU52</f>
        <v>0</v>
      </c>
      <c r="MOV55" s="64">
        <f>'[1]Общая инфраструктура'!MOV52</f>
        <v>0</v>
      </c>
      <c r="MOW55" s="64">
        <f>'[1]Общая инфраструктура'!MOW52</f>
        <v>0</v>
      </c>
      <c r="MOX55" s="64">
        <f>'[1]Общая инфраструктура'!MOX52</f>
        <v>0</v>
      </c>
      <c r="MOY55" s="64">
        <f>'[1]Общая инфраструктура'!MOY52</f>
        <v>0</v>
      </c>
      <c r="MOZ55" s="64">
        <f>'[1]Общая инфраструктура'!MOZ52</f>
        <v>0</v>
      </c>
      <c r="MPA55" s="64">
        <f>'[1]Общая инфраструктура'!MPA52</f>
        <v>0</v>
      </c>
      <c r="MPB55" s="64">
        <f>'[1]Общая инфраструктура'!MPB52</f>
        <v>0</v>
      </c>
      <c r="MPC55" s="64">
        <f>'[1]Общая инфраструктура'!MPC52</f>
        <v>0</v>
      </c>
      <c r="MPD55" s="64">
        <f>'[1]Общая инфраструктура'!MPD52</f>
        <v>0</v>
      </c>
      <c r="MPE55" s="64">
        <f>'[1]Общая инфраструктура'!MPE52</f>
        <v>0</v>
      </c>
      <c r="MPF55" s="64">
        <f>'[1]Общая инфраструктура'!MPF52</f>
        <v>0</v>
      </c>
      <c r="MPG55" s="64">
        <f>'[1]Общая инфраструктура'!MPG52</f>
        <v>0</v>
      </c>
      <c r="MPH55" s="64">
        <f>'[1]Общая инфраструктура'!MPH52</f>
        <v>0</v>
      </c>
      <c r="MPI55" s="64">
        <f>'[1]Общая инфраструктура'!MPI52</f>
        <v>0</v>
      </c>
      <c r="MPJ55" s="64">
        <f>'[1]Общая инфраструктура'!MPJ52</f>
        <v>0</v>
      </c>
      <c r="MPK55" s="64">
        <f>'[1]Общая инфраструктура'!MPK52</f>
        <v>0</v>
      </c>
      <c r="MPL55" s="64">
        <f>'[1]Общая инфраструктура'!MPL52</f>
        <v>0</v>
      </c>
      <c r="MPM55" s="64">
        <f>'[1]Общая инфраструктура'!MPM52</f>
        <v>0</v>
      </c>
      <c r="MPN55" s="64">
        <f>'[1]Общая инфраструктура'!MPN52</f>
        <v>0</v>
      </c>
      <c r="MPO55" s="64">
        <f>'[1]Общая инфраструктура'!MPO52</f>
        <v>0</v>
      </c>
      <c r="MPP55" s="64">
        <f>'[1]Общая инфраструктура'!MPP52</f>
        <v>0</v>
      </c>
      <c r="MPQ55" s="64">
        <f>'[1]Общая инфраструктура'!MPQ52</f>
        <v>0</v>
      </c>
      <c r="MPR55" s="64">
        <f>'[1]Общая инфраструктура'!MPR52</f>
        <v>0</v>
      </c>
      <c r="MPS55" s="64">
        <f>'[1]Общая инфраструктура'!MPS52</f>
        <v>0</v>
      </c>
      <c r="MPT55" s="64">
        <f>'[1]Общая инфраструктура'!MPT52</f>
        <v>0</v>
      </c>
      <c r="MPU55" s="64">
        <f>'[1]Общая инфраструктура'!MPU52</f>
        <v>0</v>
      </c>
      <c r="MPV55" s="64">
        <f>'[1]Общая инфраструктура'!MPV52</f>
        <v>0</v>
      </c>
      <c r="MPW55" s="64">
        <f>'[1]Общая инфраструктура'!MPW52</f>
        <v>0</v>
      </c>
      <c r="MPX55" s="64">
        <f>'[1]Общая инфраструктура'!MPX52</f>
        <v>0</v>
      </c>
      <c r="MPY55" s="64">
        <f>'[1]Общая инфраструктура'!MPY52</f>
        <v>0</v>
      </c>
      <c r="MPZ55" s="64">
        <f>'[1]Общая инфраструктура'!MPZ52</f>
        <v>0</v>
      </c>
      <c r="MQA55" s="64">
        <f>'[1]Общая инфраструктура'!MQA52</f>
        <v>0</v>
      </c>
      <c r="MQB55" s="64">
        <f>'[1]Общая инфраструктура'!MQB52</f>
        <v>0</v>
      </c>
      <c r="MQC55" s="64">
        <f>'[1]Общая инфраструктура'!MQC52</f>
        <v>0</v>
      </c>
      <c r="MQD55" s="64">
        <f>'[1]Общая инфраструктура'!MQD52</f>
        <v>0</v>
      </c>
      <c r="MQE55" s="64">
        <f>'[1]Общая инфраструктура'!MQE52</f>
        <v>0</v>
      </c>
      <c r="MQF55" s="64">
        <f>'[1]Общая инфраструктура'!MQF52</f>
        <v>0</v>
      </c>
      <c r="MQG55" s="64">
        <f>'[1]Общая инфраструктура'!MQG52</f>
        <v>0</v>
      </c>
      <c r="MQH55" s="64">
        <f>'[1]Общая инфраструктура'!MQH52</f>
        <v>0</v>
      </c>
      <c r="MQI55" s="64">
        <f>'[1]Общая инфраструктура'!MQI52</f>
        <v>0</v>
      </c>
      <c r="MQJ55" s="64">
        <f>'[1]Общая инфраструктура'!MQJ52</f>
        <v>0</v>
      </c>
      <c r="MQK55" s="64">
        <f>'[1]Общая инфраструктура'!MQK52</f>
        <v>0</v>
      </c>
      <c r="MQL55" s="64">
        <f>'[1]Общая инфраструктура'!MQL52</f>
        <v>0</v>
      </c>
      <c r="MQM55" s="64">
        <f>'[1]Общая инфраструктура'!MQM52</f>
        <v>0</v>
      </c>
      <c r="MQN55" s="64">
        <f>'[1]Общая инфраструктура'!MQN52</f>
        <v>0</v>
      </c>
      <c r="MQO55" s="64">
        <f>'[1]Общая инфраструктура'!MQO52</f>
        <v>0</v>
      </c>
      <c r="MQP55" s="64">
        <f>'[1]Общая инфраструктура'!MQP52</f>
        <v>0</v>
      </c>
      <c r="MQQ55" s="64">
        <f>'[1]Общая инфраструктура'!MQQ52</f>
        <v>0</v>
      </c>
      <c r="MQR55" s="64">
        <f>'[1]Общая инфраструктура'!MQR52</f>
        <v>0</v>
      </c>
      <c r="MQS55" s="64">
        <f>'[1]Общая инфраструктура'!MQS52</f>
        <v>0</v>
      </c>
      <c r="MQT55" s="64">
        <f>'[1]Общая инфраструктура'!MQT52</f>
        <v>0</v>
      </c>
      <c r="MQU55" s="64">
        <f>'[1]Общая инфраструктура'!MQU52</f>
        <v>0</v>
      </c>
      <c r="MQV55" s="64">
        <f>'[1]Общая инфраструктура'!MQV52</f>
        <v>0</v>
      </c>
      <c r="MQW55" s="64">
        <f>'[1]Общая инфраструктура'!MQW52</f>
        <v>0</v>
      </c>
      <c r="MQX55" s="64">
        <f>'[1]Общая инфраструктура'!MQX52</f>
        <v>0</v>
      </c>
      <c r="MQY55" s="64">
        <f>'[1]Общая инфраструктура'!MQY52</f>
        <v>0</v>
      </c>
      <c r="MQZ55" s="64">
        <f>'[1]Общая инфраструктура'!MQZ52</f>
        <v>0</v>
      </c>
      <c r="MRA55" s="64">
        <f>'[1]Общая инфраструктура'!MRA52</f>
        <v>0</v>
      </c>
      <c r="MRB55" s="64">
        <f>'[1]Общая инфраструктура'!MRB52</f>
        <v>0</v>
      </c>
      <c r="MRC55" s="64">
        <f>'[1]Общая инфраструктура'!MRC52</f>
        <v>0</v>
      </c>
      <c r="MRD55" s="64">
        <f>'[1]Общая инфраструктура'!MRD52</f>
        <v>0</v>
      </c>
      <c r="MRE55" s="64">
        <f>'[1]Общая инфраструктура'!MRE52</f>
        <v>0</v>
      </c>
      <c r="MRF55" s="64">
        <f>'[1]Общая инфраструктура'!MRF52</f>
        <v>0</v>
      </c>
      <c r="MRG55" s="64">
        <f>'[1]Общая инфраструктура'!MRG52</f>
        <v>0</v>
      </c>
      <c r="MRH55" s="64">
        <f>'[1]Общая инфраструктура'!MRH52</f>
        <v>0</v>
      </c>
      <c r="MRI55" s="64">
        <f>'[1]Общая инфраструктура'!MRI52</f>
        <v>0</v>
      </c>
      <c r="MRJ55" s="64">
        <f>'[1]Общая инфраструктура'!MRJ52</f>
        <v>0</v>
      </c>
      <c r="MRK55" s="64">
        <f>'[1]Общая инфраструктура'!MRK52</f>
        <v>0</v>
      </c>
      <c r="MRL55" s="64">
        <f>'[1]Общая инфраструктура'!MRL52</f>
        <v>0</v>
      </c>
      <c r="MRM55" s="64">
        <f>'[1]Общая инфраструктура'!MRM52</f>
        <v>0</v>
      </c>
      <c r="MRN55" s="64">
        <f>'[1]Общая инфраструктура'!MRN52</f>
        <v>0</v>
      </c>
      <c r="MRO55" s="64">
        <f>'[1]Общая инфраструктура'!MRO52</f>
        <v>0</v>
      </c>
      <c r="MRP55" s="64">
        <f>'[1]Общая инфраструктура'!MRP52</f>
        <v>0</v>
      </c>
      <c r="MRQ55" s="64">
        <f>'[1]Общая инфраструктура'!MRQ52</f>
        <v>0</v>
      </c>
      <c r="MRR55" s="64">
        <f>'[1]Общая инфраструктура'!MRR52</f>
        <v>0</v>
      </c>
      <c r="MRS55" s="64">
        <f>'[1]Общая инфраструктура'!MRS52</f>
        <v>0</v>
      </c>
      <c r="MRT55" s="64">
        <f>'[1]Общая инфраструктура'!MRT52</f>
        <v>0</v>
      </c>
      <c r="MRU55" s="64">
        <f>'[1]Общая инфраструктура'!MRU52</f>
        <v>0</v>
      </c>
      <c r="MRV55" s="64">
        <f>'[1]Общая инфраструктура'!MRV52</f>
        <v>0</v>
      </c>
      <c r="MRW55" s="64">
        <f>'[1]Общая инфраструктура'!MRW52</f>
        <v>0</v>
      </c>
      <c r="MRX55" s="64">
        <f>'[1]Общая инфраструктура'!MRX52</f>
        <v>0</v>
      </c>
      <c r="MRY55" s="64">
        <f>'[1]Общая инфраструктура'!MRY52</f>
        <v>0</v>
      </c>
      <c r="MRZ55" s="64">
        <f>'[1]Общая инфраструктура'!MRZ52</f>
        <v>0</v>
      </c>
      <c r="MSA55" s="64">
        <f>'[1]Общая инфраструктура'!MSA52</f>
        <v>0</v>
      </c>
      <c r="MSB55" s="64">
        <f>'[1]Общая инфраструктура'!MSB52</f>
        <v>0</v>
      </c>
      <c r="MSC55" s="64">
        <f>'[1]Общая инфраструктура'!MSC52</f>
        <v>0</v>
      </c>
      <c r="MSD55" s="64">
        <f>'[1]Общая инфраструктура'!MSD52</f>
        <v>0</v>
      </c>
      <c r="MSE55" s="64">
        <f>'[1]Общая инфраструктура'!MSE52</f>
        <v>0</v>
      </c>
      <c r="MSF55" s="64">
        <f>'[1]Общая инфраструктура'!MSF52</f>
        <v>0</v>
      </c>
      <c r="MSG55" s="64">
        <f>'[1]Общая инфраструктура'!MSG52</f>
        <v>0</v>
      </c>
      <c r="MSH55" s="64">
        <f>'[1]Общая инфраструктура'!MSH52</f>
        <v>0</v>
      </c>
      <c r="MSI55" s="64">
        <f>'[1]Общая инфраструктура'!MSI52</f>
        <v>0</v>
      </c>
      <c r="MSJ55" s="64">
        <f>'[1]Общая инфраструктура'!MSJ52</f>
        <v>0</v>
      </c>
      <c r="MSK55" s="64">
        <f>'[1]Общая инфраструктура'!MSK52</f>
        <v>0</v>
      </c>
      <c r="MSL55" s="64">
        <f>'[1]Общая инфраструктура'!MSL52</f>
        <v>0</v>
      </c>
      <c r="MSM55" s="64">
        <f>'[1]Общая инфраструктура'!MSM52</f>
        <v>0</v>
      </c>
      <c r="MSN55" s="64">
        <f>'[1]Общая инфраструктура'!MSN52</f>
        <v>0</v>
      </c>
      <c r="MSO55" s="64">
        <f>'[1]Общая инфраструктура'!MSO52</f>
        <v>0</v>
      </c>
      <c r="MSP55" s="64">
        <f>'[1]Общая инфраструктура'!MSP52</f>
        <v>0</v>
      </c>
      <c r="MSQ55" s="64">
        <f>'[1]Общая инфраструктура'!MSQ52</f>
        <v>0</v>
      </c>
      <c r="MSR55" s="64">
        <f>'[1]Общая инфраструктура'!MSR52</f>
        <v>0</v>
      </c>
      <c r="MSS55" s="64">
        <f>'[1]Общая инфраструктура'!MSS52</f>
        <v>0</v>
      </c>
      <c r="MST55" s="64">
        <f>'[1]Общая инфраструктура'!MST52</f>
        <v>0</v>
      </c>
      <c r="MSU55" s="64">
        <f>'[1]Общая инфраструктура'!MSU52</f>
        <v>0</v>
      </c>
      <c r="MSV55" s="64">
        <f>'[1]Общая инфраструктура'!MSV52</f>
        <v>0</v>
      </c>
      <c r="MSW55" s="64">
        <f>'[1]Общая инфраструктура'!MSW52</f>
        <v>0</v>
      </c>
      <c r="MSX55" s="64">
        <f>'[1]Общая инфраструктура'!MSX52</f>
        <v>0</v>
      </c>
      <c r="MSY55" s="64">
        <f>'[1]Общая инфраструктура'!MSY52</f>
        <v>0</v>
      </c>
      <c r="MSZ55" s="64">
        <f>'[1]Общая инфраструктура'!MSZ52</f>
        <v>0</v>
      </c>
      <c r="MTA55" s="64">
        <f>'[1]Общая инфраструктура'!MTA52</f>
        <v>0</v>
      </c>
      <c r="MTB55" s="64">
        <f>'[1]Общая инфраструктура'!MTB52</f>
        <v>0</v>
      </c>
      <c r="MTC55" s="64">
        <f>'[1]Общая инфраструктура'!MTC52</f>
        <v>0</v>
      </c>
      <c r="MTD55" s="64">
        <f>'[1]Общая инфраструктура'!MTD52</f>
        <v>0</v>
      </c>
      <c r="MTE55" s="64">
        <f>'[1]Общая инфраструктура'!MTE52</f>
        <v>0</v>
      </c>
      <c r="MTF55" s="64">
        <f>'[1]Общая инфраструктура'!MTF52</f>
        <v>0</v>
      </c>
      <c r="MTG55" s="64">
        <f>'[1]Общая инфраструктура'!MTG52</f>
        <v>0</v>
      </c>
      <c r="MTH55" s="64">
        <f>'[1]Общая инфраструктура'!MTH52</f>
        <v>0</v>
      </c>
      <c r="MTI55" s="64">
        <f>'[1]Общая инфраструктура'!MTI52</f>
        <v>0</v>
      </c>
      <c r="MTJ55" s="64">
        <f>'[1]Общая инфраструктура'!MTJ52</f>
        <v>0</v>
      </c>
      <c r="MTK55" s="64">
        <f>'[1]Общая инфраструктура'!MTK52</f>
        <v>0</v>
      </c>
      <c r="MTL55" s="64">
        <f>'[1]Общая инфраструктура'!MTL52</f>
        <v>0</v>
      </c>
      <c r="MTM55" s="64">
        <f>'[1]Общая инфраструктура'!MTM52</f>
        <v>0</v>
      </c>
      <c r="MTN55" s="64">
        <f>'[1]Общая инфраструктура'!MTN52</f>
        <v>0</v>
      </c>
      <c r="MTO55" s="64">
        <f>'[1]Общая инфраструктура'!MTO52</f>
        <v>0</v>
      </c>
      <c r="MTP55" s="64">
        <f>'[1]Общая инфраструктура'!MTP52</f>
        <v>0</v>
      </c>
      <c r="MTQ55" s="64">
        <f>'[1]Общая инфраструктура'!MTQ52</f>
        <v>0</v>
      </c>
      <c r="MTR55" s="64">
        <f>'[1]Общая инфраструктура'!MTR52</f>
        <v>0</v>
      </c>
      <c r="MTS55" s="64">
        <f>'[1]Общая инфраструктура'!MTS52</f>
        <v>0</v>
      </c>
      <c r="MTT55" s="64">
        <f>'[1]Общая инфраструктура'!MTT52</f>
        <v>0</v>
      </c>
      <c r="MTU55" s="64">
        <f>'[1]Общая инфраструктура'!MTU52</f>
        <v>0</v>
      </c>
      <c r="MTV55" s="64">
        <f>'[1]Общая инфраструктура'!MTV52</f>
        <v>0</v>
      </c>
      <c r="MTW55" s="64">
        <f>'[1]Общая инфраструктура'!MTW52</f>
        <v>0</v>
      </c>
      <c r="MTX55" s="64">
        <f>'[1]Общая инфраструктура'!MTX52</f>
        <v>0</v>
      </c>
      <c r="MTY55" s="64">
        <f>'[1]Общая инфраструктура'!MTY52</f>
        <v>0</v>
      </c>
      <c r="MTZ55" s="64">
        <f>'[1]Общая инфраструктура'!MTZ52</f>
        <v>0</v>
      </c>
      <c r="MUA55" s="64">
        <f>'[1]Общая инфраструктура'!MUA52</f>
        <v>0</v>
      </c>
      <c r="MUB55" s="64">
        <f>'[1]Общая инфраструктура'!MUB52</f>
        <v>0</v>
      </c>
      <c r="MUC55" s="64">
        <f>'[1]Общая инфраструктура'!MUC52</f>
        <v>0</v>
      </c>
      <c r="MUD55" s="64">
        <f>'[1]Общая инфраструктура'!MUD52</f>
        <v>0</v>
      </c>
      <c r="MUE55" s="64">
        <f>'[1]Общая инфраструктура'!MUE52</f>
        <v>0</v>
      </c>
      <c r="MUF55" s="64">
        <f>'[1]Общая инфраструктура'!MUF52</f>
        <v>0</v>
      </c>
      <c r="MUG55" s="64">
        <f>'[1]Общая инфраструктура'!MUG52</f>
        <v>0</v>
      </c>
      <c r="MUH55" s="64">
        <f>'[1]Общая инфраструктура'!MUH52</f>
        <v>0</v>
      </c>
      <c r="MUI55" s="64">
        <f>'[1]Общая инфраструктура'!MUI52</f>
        <v>0</v>
      </c>
      <c r="MUJ55" s="64">
        <f>'[1]Общая инфраструктура'!MUJ52</f>
        <v>0</v>
      </c>
      <c r="MUK55" s="64">
        <f>'[1]Общая инфраструктура'!MUK52</f>
        <v>0</v>
      </c>
      <c r="MUL55" s="64">
        <f>'[1]Общая инфраструктура'!MUL52</f>
        <v>0</v>
      </c>
      <c r="MUM55" s="64">
        <f>'[1]Общая инфраструктура'!MUM52</f>
        <v>0</v>
      </c>
      <c r="MUN55" s="64">
        <f>'[1]Общая инфраструктура'!MUN52</f>
        <v>0</v>
      </c>
      <c r="MUO55" s="64">
        <f>'[1]Общая инфраструктура'!MUO52</f>
        <v>0</v>
      </c>
      <c r="MUP55" s="64">
        <f>'[1]Общая инфраструктура'!MUP52</f>
        <v>0</v>
      </c>
      <c r="MUQ55" s="64">
        <f>'[1]Общая инфраструктура'!MUQ52</f>
        <v>0</v>
      </c>
      <c r="MUR55" s="64">
        <f>'[1]Общая инфраструктура'!MUR52</f>
        <v>0</v>
      </c>
      <c r="MUS55" s="64">
        <f>'[1]Общая инфраструктура'!MUS52</f>
        <v>0</v>
      </c>
      <c r="MUT55" s="64">
        <f>'[1]Общая инфраструктура'!MUT52</f>
        <v>0</v>
      </c>
      <c r="MUU55" s="64">
        <f>'[1]Общая инфраструктура'!MUU52</f>
        <v>0</v>
      </c>
      <c r="MUV55" s="64">
        <f>'[1]Общая инфраструктура'!MUV52</f>
        <v>0</v>
      </c>
      <c r="MUW55" s="64">
        <f>'[1]Общая инфраструктура'!MUW52</f>
        <v>0</v>
      </c>
      <c r="MUX55" s="64">
        <f>'[1]Общая инфраструктура'!MUX52</f>
        <v>0</v>
      </c>
      <c r="MUY55" s="64">
        <f>'[1]Общая инфраструктура'!MUY52</f>
        <v>0</v>
      </c>
      <c r="MUZ55" s="64">
        <f>'[1]Общая инфраструктура'!MUZ52</f>
        <v>0</v>
      </c>
      <c r="MVA55" s="64">
        <f>'[1]Общая инфраструктура'!MVA52</f>
        <v>0</v>
      </c>
      <c r="MVB55" s="64">
        <f>'[1]Общая инфраструктура'!MVB52</f>
        <v>0</v>
      </c>
      <c r="MVC55" s="64">
        <f>'[1]Общая инфраструктура'!MVC52</f>
        <v>0</v>
      </c>
      <c r="MVD55" s="64">
        <f>'[1]Общая инфраструктура'!MVD52</f>
        <v>0</v>
      </c>
      <c r="MVE55" s="64">
        <f>'[1]Общая инфраструктура'!MVE52</f>
        <v>0</v>
      </c>
      <c r="MVF55" s="64">
        <f>'[1]Общая инфраструктура'!MVF52</f>
        <v>0</v>
      </c>
      <c r="MVG55" s="64">
        <f>'[1]Общая инфраструктура'!MVG52</f>
        <v>0</v>
      </c>
      <c r="MVH55" s="64">
        <f>'[1]Общая инфраструктура'!MVH52</f>
        <v>0</v>
      </c>
      <c r="MVI55" s="64">
        <f>'[1]Общая инфраструктура'!MVI52</f>
        <v>0</v>
      </c>
      <c r="MVJ55" s="64">
        <f>'[1]Общая инфраструктура'!MVJ52</f>
        <v>0</v>
      </c>
      <c r="MVK55" s="64">
        <f>'[1]Общая инфраструктура'!MVK52</f>
        <v>0</v>
      </c>
      <c r="MVL55" s="64">
        <f>'[1]Общая инфраструктура'!MVL52</f>
        <v>0</v>
      </c>
      <c r="MVM55" s="64">
        <f>'[1]Общая инфраструктура'!MVM52</f>
        <v>0</v>
      </c>
      <c r="MVN55" s="64">
        <f>'[1]Общая инфраструктура'!MVN52</f>
        <v>0</v>
      </c>
      <c r="MVO55" s="64">
        <f>'[1]Общая инфраструктура'!MVO52</f>
        <v>0</v>
      </c>
      <c r="MVP55" s="64">
        <f>'[1]Общая инфраструктура'!MVP52</f>
        <v>0</v>
      </c>
      <c r="MVQ55" s="64">
        <f>'[1]Общая инфраструктура'!MVQ52</f>
        <v>0</v>
      </c>
      <c r="MVR55" s="64">
        <f>'[1]Общая инфраструктура'!MVR52</f>
        <v>0</v>
      </c>
      <c r="MVS55" s="64">
        <f>'[1]Общая инфраструктура'!MVS52</f>
        <v>0</v>
      </c>
      <c r="MVT55" s="64">
        <f>'[1]Общая инфраструктура'!MVT52</f>
        <v>0</v>
      </c>
      <c r="MVU55" s="64">
        <f>'[1]Общая инфраструктура'!MVU52</f>
        <v>0</v>
      </c>
      <c r="MVV55" s="64">
        <f>'[1]Общая инфраструктура'!MVV52</f>
        <v>0</v>
      </c>
      <c r="MVW55" s="64">
        <f>'[1]Общая инфраструктура'!MVW52</f>
        <v>0</v>
      </c>
      <c r="MVX55" s="64">
        <f>'[1]Общая инфраструктура'!MVX52</f>
        <v>0</v>
      </c>
      <c r="MVY55" s="64">
        <f>'[1]Общая инфраструктура'!MVY52</f>
        <v>0</v>
      </c>
      <c r="MVZ55" s="64">
        <f>'[1]Общая инфраструктура'!MVZ52</f>
        <v>0</v>
      </c>
      <c r="MWA55" s="64">
        <f>'[1]Общая инфраструктура'!MWA52</f>
        <v>0</v>
      </c>
      <c r="MWB55" s="64">
        <f>'[1]Общая инфраструктура'!MWB52</f>
        <v>0</v>
      </c>
      <c r="MWC55" s="64">
        <f>'[1]Общая инфраструктура'!MWC52</f>
        <v>0</v>
      </c>
      <c r="MWD55" s="64">
        <f>'[1]Общая инфраструктура'!MWD52</f>
        <v>0</v>
      </c>
      <c r="MWE55" s="64">
        <f>'[1]Общая инфраструктура'!MWE52</f>
        <v>0</v>
      </c>
      <c r="MWF55" s="64">
        <f>'[1]Общая инфраструктура'!MWF52</f>
        <v>0</v>
      </c>
      <c r="MWG55" s="64">
        <f>'[1]Общая инфраструктура'!MWG52</f>
        <v>0</v>
      </c>
      <c r="MWH55" s="64">
        <f>'[1]Общая инфраструктура'!MWH52</f>
        <v>0</v>
      </c>
      <c r="MWI55" s="64">
        <f>'[1]Общая инфраструктура'!MWI52</f>
        <v>0</v>
      </c>
      <c r="MWJ55" s="64">
        <f>'[1]Общая инфраструктура'!MWJ52</f>
        <v>0</v>
      </c>
      <c r="MWK55" s="64">
        <f>'[1]Общая инфраструктура'!MWK52</f>
        <v>0</v>
      </c>
      <c r="MWL55" s="64">
        <f>'[1]Общая инфраструктура'!MWL52</f>
        <v>0</v>
      </c>
      <c r="MWM55" s="64">
        <f>'[1]Общая инфраструктура'!MWM52</f>
        <v>0</v>
      </c>
      <c r="MWN55" s="64">
        <f>'[1]Общая инфраструктура'!MWN52</f>
        <v>0</v>
      </c>
      <c r="MWO55" s="64">
        <f>'[1]Общая инфраструктура'!MWO52</f>
        <v>0</v>
      </c>
      <c r="MWP55" s="64">
        <f>'[1]Общая инфраструктура'!MWP52</f>
        <v>0</v>
      </c>
      <c r="MWQ55" s="64">
        <f>'[1]Общая инфраструктура'!MWQ52</f>
        <v>0</v>
      </c>
      <c r="MWR55" s="64">
        <f>'[1]Общая инфраструктура'!MWR52</f>
        <v>0</v>
      </c>
      <c r="MWS55" s="64">
        <f>'[1]Общая инфраструктура'!MWS52</f>
        <v>0</v>
      </c>
      <c r="MWT55" s="64">
        <f>'[1]Общая инфраструктура'!MWT52</f>
        <v>0</v>
      </c>
      <c r="MWU55" s="64">
        <f>'[1]Общая инфраструктура'!MWU52</f>
        <v>0</v>
      </c>
      <c r="MWV55" s="64">
        <f>'[1]Общая инфраструктура'!MWV52</f>
        <v>0</v>
      </c>
      <c r="MWW55" s="64">
        <f>'[1]Общая инфраструктура'!MWW52</f>
        <v>0</v>
      </c>
      <c r="MWX55" s="64">
        <f>'[1]Общая инфраструктура'!MWX52</f>
        <v>0</v>
      </c>
      <c r="MWY55" s="64">
        <f>'[1]Общая инфраструктура'!MWY52</f>
        <v>0</v>
      </c>
      <c r="MWZ55" s="64">
        <f>'[1]Общая инфраструктура'!MWZ52</f>
        <v>0</v>
      </c>
      <c r="MXA55" s="64">
        <f>'[1]Общая инфраструктура'!MXA52</f>
        <v>0</v>
      </c>
      <c r="MXB55" s="64">
        <f>'[1]Общая инфраструктура'!MXB52</f>
        <v>0</v>
      </c>
      <c r="MXC55" s="64">
        <f>'[1]Общая инфраструктура'!MXC52</f>
        <v>0</v>
      </c>
      <c r="MXD55" s="64">
        <f>'[1]Общая инфраструктура'!MXD52</f>
        <v>0</v>
      </c>
      <c r="MXE55" s="64">
        <f>'[1]Общая инфраструктура'!MXE52</f>
        <v>0</v>
      </c>
      <c r="MXF55" s="64">
        <f>'[1]Общая инфраструктура'!MXF52</f>
        <v>0</v>
      </c>
      <c r="MXG55" s="64">
        <f>'[1]Общая инфраструктура'!MXG52</f>
        <v>0</v>
      </c>
      <c r="MXH55" s="64">
        <f>'[1]Общая инфраструктура'!MXH52</f>
        <v>0</v>
      </c>
      <c r="MXI55" s="64">
        <f>'[1]Общая инфраструктура'!MXI52</f>
        <v>0</v>
      </c>
      <c r="MXJ55" s="64">
        <f>'[1]Общая инфраструктура'!MXJ52</f>
        <v>0</v>
      </c>
      <c r="MXK55" s="64">
        <f>'[1]Общая инфраструктура'!MXK52</f>
        <v>0</v>
      </c>
      <c r="MXL55" s="64">
        <f>'[1]Общая инфраструктура'!MXL52</f>
        <v>0</v>
      </c>
      <c r="MXM55" s="64">
        <f>'[1]Общая инфраструктура'!MXM52</f>
        <v>0</v>
      </c>
      <c r="MXN55" s="64">
        <f>'[1]Общая инфраструктура'!MXN52</f>
        <v>0</v>
      </c>
      <c r="MXO55" s="64">
        <f>'[1]Общая инфраструктура'!MXO52</f>
        <v>0</v>
      </c>
      <c r="MXP55" s="64">
        <f>'[1]Общая инфраструктура'!MXP52</f>
        <v>0</v>
      </c>
      <c r="MXQ55" s="64">
        <f>'[1]Общая инфраструктура'!MXQ52</f>
        <v>0</v>
      </c>
      <c r="MXR55" s="64">
        <f>'[1]Общая инфраструктура'!MXR52</f>
        <v>0</v>
      </c>
      <c r="MXS55" s="64">
        <f>'[1]Общая инфраструктура'!MXS52</f>
        <v>0</v>
      </c>
      <c r="MXT55" s="64">
        <f>'[1]Общая инфраструктура'!MXT52</f>
        <v>0</v>
      </c>
      <c r="MXU55" s="64">
        <f>'[1]Общая инфраструктура'!MXU52</f>
        <v>0</v>
      </c>
      <c r="MXV55" s="64">
        <f>'[1]Общая инфраструктура'!MXV52</f>
        <v>0</v>
      </c>
      <c r="MXW55" s="64">
        <f>'[1]Общая инфраструктура'!MXW52</f>
        <v>0</v>
      </c>
      <c r="MXX55" s="64">
        <f>'[1]Общая инфраструктура'!MXX52</f>
        <v>0</v>
      </c>
      <c r="MXY55" s="64">
        <f>'[1]Общая инфраструктура'!MXY52</f>
        <v>0</v>
      </c>
      <c r="MXZ55" s="64">
        <f>'[1]Общая инфраструктура'!MXZ52</f>
        <v>0</v>
      </c>
      <c r="MYA55" s="64">
        <f>'[1]Общая инфраструктура'!MYA52</f>
        <v>0</v>
      </c>
      <c r="MYB55" s="64">
        <f>'[1]Общая инфраструктура'!MYB52</f>
        <v>0</v>
      </c>
      <c r="MYC55" s="64">
        <f>'[1]Общая инфраструктура'!MYC52</f>
        <v>0</v>
      </c>
      <c r="MYD55" s="64">
        <f>'[1]Общая инфраструктура'!MYD52</f>
        <v>0</v>
      </c>
      <c r="MYE55" s="64">
        <f>'[1]Общая инфраструктура'!MYE52</f>
        <v>0</v>
      </c>
      <c r="MYF55" s="64">
        <f>'[1]Общая инфраструктура'!MYF52</f>
        <v>0</v>
      </c>
      <c r="MYG55" s="64">
        <f>'[1]Общая инфраструктура'!MYG52</f>
        <v>0</v>
      </c>
      <c r="MYH55" s="64">
        <f>'[1]Общая инфраструктура'!MYH52</f>
        <v>0</v>
      </c>
      <c r="MYI55" s="64">
        <f>'[1]Общая инфраструктура'!MYI52</f>
        <v>0</v>
      </c>
      <c r="MYJ55" s="64">
        <f>'[1]Общая инфраструктура'!MYJ52</f>
        <v>0</v>
      </c>
      <c r="MYK55" s="64">
        <f>'[1]Общая инфраструктура'!MYK52</f>
        <v>0</v>
      </c>
      <c r="MYL55" s="64">
        <f>'[1]Общая инфраструктура'!MYL52</f>
        <v>0</v>
      </c>
      <c r="MYM55" s="64">
        <f>'[1]Общая инфраструктура'!MYM52</f>
        <v>0</v>
      </c>
      <c r="MYN55" s="64">
        <f>'[1]Общая инфраструктура'!MYN52</f>
        <v>0</v>
      </c>
      <c r="MYO55" s="64">
        <f>'[1]Общая инфраструктура'!MYO52</f>
        <v>0</v>
      </c>
      <c r="MYP55" s="64">
        <f>'[1]Общая инфраструктура'!MYP52</f>
        <v>0</v>
      </c>
      <c r="MYQ55" s="64">
        <f>'[1]Общая инфраструктура'!MYQ52</f>
        <v>0</v>
      </c>
      <c r="MYR55" s="64">
        <f>'[1]Общая инфраструктура'!MYR52</f>
        <v>0</v>
      </c>
      <c r="MYS55" s="64">
        <f>'[1]Общая инфраструктура'!MYS52</f>
        <v>0</v>
      </c>
      <c r="MYT55" s="64">
        <f>'[1]Общая инфраструктура'!MYT52</f>
        <v>0</v>
      </c>
      <c r="MYU55" s="64">
        <f>'[1]Общая инфраструктура'!MYU52</f>
        <v>0</v>
      </c>
      <c r="MYV55" s="64">
        <f>'[1]Общая инфраструктура'!MYV52</f>
        <v>0</v>
      </c>
      <c r="MYW55" s="64">
        <f>'[1]Общая инфраструктура'!MYW52</f>
        <v>0</v>
      </c>
      <c r="MYX55" s="64">
        <f>'[1]Общая инфраструктура'!MYX52</f>
        <v>0</v>
      </c>
      <c r="MYY55" s="64">
        <f>'[1]Общая инфраструктура'!MYY52</f>
        <v>0</v>
      </c>
      <c r="MYZ55" s="64">
        <f>'[1]Общая инфраструктура'!MYZ52</f>
        <v>0</v>
      </c>
      <c r="MZA55" s="64">
        <f>'[1]Общая инфраструктура'!MZA52</f>
        <v>0</v>
      </c>
      <c r="MZB55" s="64">
        <f>'[1]Общая инфраструктура'!MZB52</f>
        <v>0</v>
      </c>
      <c r="MZC55" s="64">
        <f>'[1]Общая инфраструктура'!MZC52</f>
        <v>0</v>
      </c>
      <c r="MZD55" s="64">
        <f>'[1]Общая инфраструктура'!MZD52</f>
        <v>0</v>
      </c>
      <c r="MZE55" s="64">
        <f>'[1]Общая инфраструктура'!MZE52</f>
        <v>0</v>
      </c>
      <c r="MZF55" s="64">
        <f>'[1]Общая инфраструктура'!MZF52</f>
        <v>0</v>
      </c>
      <c r="MZG55" s="64">
        <f>'[1]Общая инфраструктура'!MZG52</f>
        <v>0</v>
      </c>
      <c r="MZH55" s="64">
        <f>'[1]Общая инфраструктура'!MZH52</f>
        <v>0</v>
      </c>
      <c r="MZI55" s="64">
        <f>'[1]Общая инфраструктура'!MZI52</f>
        <v>0</v>
      </c>
      <c r="MZJ55" s="64">
        <f>'[1]Общая инфраструктура'!MZJ52</f>
        <v>0</v>
      </c>
      <c r="MZK55" s="64">
        <f>'[1]Общая инфраструктура'!MZK52</f>
        <v>0</v>
      </c>
      <c r="MZL55" s="64">
        <f>'[1]Общая инфраструктура'!MZL52</f>
        <v>0</v>
      </c>
      <c r="MZM55" s="64">
        <f>'[1]Общая инфраструктура'!MZM52</f>
        <v>0</v>
      </c>
      <c r="MZN55" s="64">
        <f>'[1]Общая инфраструктура'!MZN52</f>
        <v>0</v>
      </c>
      <c r="MZO55" s="64">
        <f>'[1]Общая инфраструктура'!MZO52</f>
        <v>0</v>
      </c>
      <c r="MZP55" s="64">
        <f>'[1]Общая инфраструктура'!MZP52</f>
        <v>0</v>
      </c>
      <c r="MZQ55" s="64">
        <f>'[1]Общая инфраструктура'!MZQ52</f>
        <v>0</v>
      </c>
      <c r="MZR55" s="64">
        <f>'[1]Общая инфраструктура'!MZR52</f>
        <v>0</v>
      </c>
      <c r="MZS55" s="64">
        <f>'[1]Общая инфраструктура'!MZS52</f>
        <v>0</v>
      </c>
      <c r="MZT55" s="64">
        <f>'[1]Общая инфраструктура'!MZT52</f>
        <v>0</v>
      </c>
      <c r="MZU55" s="64">
        <f>'[1]Общая инфраструктура'!MZU52</f>
        <v>0</v>
      </c>
      <c r="MZV55" s="64">
        <f>'[1]Общая инфраструктура'!MZV52</f>
        <v>0</v>
      </c>
      <c r="MZW55" s="64">
        <f>'[1]Общая инфраструктура'!MZW52</f>
        <v>0</v>
      </c>
      <c r="MZX55" s="64">
        <f>'[1]Общая инфраструктура'!MZX52</f>
        <v>0</v>
      </c>
      <c r="MZY55" s="64">
        <f>'[1]Общая инфраструктура'!MZY52</f>
        <v>0</v>
      </c>
      <c r="MZZ55" s="64">
        <f>'[1]Общая инфраструктура'!MZZ52</f>
        <v>0</v>
      </c>
      <c r="NAA55" s="64">
        <f>'[1]Общая инфраструктура'!NAA52</f>
        <v>0</v>
      </c>
      <c r="NAB55" s="64">
        <f>'[1]Общая инфраструктура'!NAB52</f>
        <v>0</v>
      </c>
      <c r="NAC55" s="64">
        <f>'[1]Общая инфраструктура'!NAC52</f>
        <v>0</v>
      </c>
      <c r="NAD55" s="64">
        <f>'[1]Общая инфраструктура'!NAD52</f>
        <v>0</v>
      </c>
      <c r="NAE55" s="64">
        <f>'[1]Общая инфраструктура'!NAE52</f>
        <v>0</v>
      </c>
      <c r="NAF55" s="64">
        <f>'[1]Общая инфраструктура'!NAF52</f>
        <v>0</v>
      </c>
      <c r="NAG55" s="64">
        <f>'[1]Общая инфраструктура'!NAG52</f>
        <v>0</v>
      </c>
      <c r="NAH55" s="64">
        <f>'[1]Общая инфраструктура'!NAH52</f>
        <v>0</v>
      </c>
      <c r="NAI55" s="64">
        <f>'[1]Общая инфраструктура'!NAI52</f>
        <v>0</v>
      </c>
      <c r="NAJ55" s="64">
        <f>'[1]Общая инфраструктура'!NAJ52</f>
        <v>0</v>
      </c>
      <c r="NAK55" s="64">
        <f>'[1]Общая инфраструктура'!NAK52</f>
        <v>0</v>
      </c>
      <c r="NAL55" s="64">
        <f>'[1]Общая инфраструктура'!NAL52</f>
        <v>0</v>
      </c>
      <c r="NAM55" s="64">
        <f>'[1]Общая инфраструктура'!NAM52</f>
        <v>0</v>
      </c>
      <c r="NAN55" s="64">
        <f>'[1]Общая инфраструктура'!NAN52</f>
        <v>0</v>
      </c>
      <c r="NAO55" s="64">
        <f>'[1]Общая инфраструктура'!NAO52</f>
        <v>0</v>
      </c>
      <c r="NAP55" s="64">
        <f>'[1]Общая инфраструктура'!NAP52</f>
        <v>0</v>
      </c>
      <c r="NAQ55" s="64">
        <f>'[1]Общая инфраструктура'!NAQ52</f>
        <v>0</v>
      </c>
      <c r="NAR55" s="64">
        <f>'[1]Общая инфраструктура'!NAR52</f>
        <v>0</v>
      </c>
      <c r="NAS55" s="64">
        <f>'[1]Общая инфраструктура'!NAS52</f>
        <v>0</v>
      </c>
      <c r="NAT55" s="64">
        <f>'[1]Общая инфраструктура'!NAT52</f>
        <v>0</v>
      </c>
      <c r="NAU55" s="64">
        <f>'[1]Общая инфраструктура'!NAU52</f>
        <v>0</v>
      </c>
      <c r="NAV55" s="64">
        <f>'[1]Общая инфраструктура'!NAV52</f>
        <v>0</v>
      </c>
      <c r="NAW55" s="64">
        <f>'[1]Общая инфраструктура'!NAW52</f>
        <v>0</v>
      </c>
      <c r="NAX55" s="64">
        <f>'[1]Общая инфраструктура'!NAX52</f>
        <v>0</v>
      </c>
      <c r="NAY55" s="64">
        <f>'[1]Общая инфраструктура'!NAY52</f>
        <v>0</v>
      </c>
      <c r="NAZ55" s="64">
        <f>'[1]Общая инфраструктура'!NAZ52</f>
        <v>0</v>
      </c>
      <c r="NBA55" s="64">
        <f>'[1]Общая инфраструктура'!NBA52</f>
        <v>0</v>
      </c>
      <c r="NBB55" s="64">
        <f>'[1]Общая инфраструктура'!NBB52</f>
        <v>0</v>
      </c>
      <c r="NBC55" s="64">
        <f>'[1]Общая инфраструктура'!NBC52</f>
        <v>0</v>
      </c>
      <c r="NBD55" s="64">
        <f>'[1]Общая инфраструктура'!NBD52</f>
        <v>0</v>
      </c>
      <c r="NBE55" s="64">
        <f>'[1]Общая инфраструктура'!NBE52</f>
        <v>0</v>
      </c>
      <c r="NBF55" s="64">
        <f>'[1]Общая инфраструктура'!NBF52</f>
        <v>0</v>
      </c>
      <c r="NBG55" s="64">
        <f>'[1]Общая инфраструктура'!NBG52</f>
        <v>0</v>
      </c>
      <c r="NBH55" s="64">
        <f>'[1]Общая инфраструктура'!NBH52</f>
        <v>0</v>
      </c>
      <c r="NBI55" s="64">
        <f>'[1]Общая инфраструктура'!NBI52</f>
        <v>0</v>
      </c>
      <c r="NBJ55" s="64">
        <f>'[1]Общая инфраструктура'!NBJ52</f>
        <v>0</v>
      </c>
      <c r="NBK55" s="64">
        <f>'[1]Общая инфраструктура'!NBK52</f>
        <v>0</v>
      </c>
      <c r="NBL55" s="64">
        <f>'[1]Общая инфраструктура'!NBL52</f>
        <v>0</v>
      </c>
      <c r="NBM55" s="64">
        <f>'[1]Общая инфраструктура'!NBM52</f>
        <v>0</v>
      </c>
      <c r="NBN55" s="64">
        <f>'[1]Общая инфраструктура'!NBN52</f>
        <v>0</v>
      </c>
      <c r="NBO55" s="64">
        <f>'[1]Общая инфраструктура'!NBO52</f>
        <v>0</v>
      </c>
      <c r="NBP55" s="64">
        <f>'[1]Общая инфраструктура'!NBP52</f>
        <v>0</v>
      </c>
      <c r="NBQ55" s="64">
        <f>'[1]Общая инфраструктура'!NBQ52</f>
        <v>0</v>
      </c>
      <c r="NBR55" s="64">
        <f>'[1]Общая инфраструктура'!NBR52</f>
        <v>0</v>
      </c>
      <c r="NBS55" s="64">
        <f>'[1]Общая инфраструктура'!NBS52</f>
        <v>0</v>
      </c>
      <c r="NBT55" s="64">
        <f>'[1]Общая инфраструктура'!NBT52</f>
        <v>0</v>
      </c>
      <c r="NBU55" s="64">
        <f>'[1]Общая инфраструктура'!NBU52</f>
        <v>0</v>
      </c>
      <c r="NBV55" s="64">
        <f>'[1]Общая инфраструктура'!NBV52</f>
        <v>0</v>
      </c>
      <c r="NBW55" s="64">
        <f>'[1]Общая инфраструктура'!NBW52</f>
        <v>0</v>
      </c>
      <c r="NBX55" s="64">
        <f>'[1]Общая инфраструктура'!NBX52</f>
        <v>0</v>
      </c>
      <c r="NBY55" s="64">
        <f>'[1]Общая инфраструктура'!NBY52</f>
        <v>0</v>
      </c>
      <c r="NBZ55" s="64">
        <f>'[1]Общая инфраструктура'!NBZ52</f>
        <v>0</v>
      </c>
      <c r="NCA55" s="64">
        <f>'[1]Общая инфраструктура'!NCA52</f>
        <v>0</v>
      </c>
      <c r="NCB55" s="64">
        <f>'[1]Общая инфраструктура'!NCB52</f>
        <v>0</v>
      </c>
      <c r="NCC55" s="64">
        <f>'[1]Общая инфраструктура'!NCC52</f>
        <v>0</v>
      </c>
      <c r="NCD55" s="64">
        <f>'[1]Общая инфраструктура'!NCD52</f>
        <v>0</v>
      </c>
      <c r="NCE55" s="64">
        <f>'[1]Общая инфраструктура'!NCE52</f>
        <v>0</v>
      </c>
      <c r="NCF55" s="64">
        <f>'[1]Общая инфраструктура'!NCF52</f>
        <v>0</v>
      </c>
      <c r="NCG55" s="64">
        <f>'[1]Общая инфраструктура'!NCG52</f>
        <v>0</v>
      </c>
      <c r="NCH55" s="64">
        <f>'[1]Общая инфраструктура'!NCH52</f>
        <v>0</v>
      </c>
      <c r="NCI55" s="64">
        <f>'[1]Общая инфраструктура'!NCI52</f>
        <v>0</v>
      </c>
      <c r="NCJ55" s="64">
        <f>'[1]Общая инфраструктура'!NCJ52</f>
        <v>0</v>
      </c>
      <c r="NCK55" s="64">
        <f>'[1]Общая инфраструктура'!NCK52</f>
        <v>0</v>
      </c>
      <c r="NCL55" s="64">
        <f>'[1]Общая инфраструктура'!NCL52</f>
        <v>0</v>
      </c>
      <c r="NCM55" s="64">
        <f>'[1]Общая инфраструктура'!NCM52</f>
        <v>0</v>
      </c>
      <c r="NCN55" s="64">
        <f>'[1]Общая инфраструктура'!NCN52</f>
        <v>0</v>
      </c>
      <c r="NCO55" s="64">
        <f>'[1]Общая инфраструктура'!NCO52</f>
        <v>0</v>
      </c>
      <c r="NCP55" s="64">
        <f>'[1]Общая инфраструктура'!NCP52</f>
        <v>0</v>
      </c>
      <c r="NCQ55" s="64">
        <f>'[1]Общая инфраструктура'!NCQ52</f>
        <v>0</v>
      </c>
      <c r="NCR55" s="64">
        <f>'[1]Общая инфраструктура'!NCR52</f>
        <v>0</v>
      </c>
      <c r="NCS55" s="64">
        <f>'[1]Общая инфраструктура'!NCS52</f>
        <v>0</v>
      </c>
      <c r="NCT55" s="64">
        <f>'[1]Общая инфраструктура'!NCT52</f>
        <v>0</v>
      </c>
      <c r="NCU55" s="64">
        <f>'[1]Общая инфраструктура'!NCU52</f>
        <v>0</v>
      </c>
      <c r="NCV55" s="64">
        <f>'[1]Общая инфраструктура'!NCV52</f>
        <v>0</v>
      </c>
      <c r="NCW55" s="64">
        <f>'[1]Общая инфраструктура'!NCW52</f>
        <v>0</v>
      </c>
      <c r="NCX55" s="64">
        <f>'[1]Общая инфраструктура'!NCX52</f>
        <v>0</v>
      </c>
      <c r="NCY55" s="64">
        <f>'[1]Общая инфраструктура'!NCY52</f>
        <v>0</v>
      </c>
      <c r="NCZ55" s="64">
        <f>'[1]Общая инфраструктура'!NCZ52</f>
        <v>0</v>
      </c>
      <c r="NDA55" s="64">
        <f>'[1]Общая инфраструктура'!NDA52</f>
        <v>0</v>
      </c>
      <c r="NDB55" s="64">
        <f>'[1]Общая инфраструктура'!NDB52</f>
        <v>0</v>
      </c>
      <c r="NDC55" s="64">
        <f>'[1]Общая инфраструктура'!NDC52</f>
        <v>0</v>
      </c>
      <c r="NDD55" s="64">
        <f>'[1]Общая инфраструктура'!NDD52</f>
        <v>0</v>
      </c>
      <c r="NDE55" s="64">
        <f>'[1]Общая инфраструктура'!NDE52</f>
        <v>0</v>
      </c>
      <c r="NDF55" s="64">
        <f>'[1]Общая инфраструктура'!NDF52</f>
        <v>0</v>
      </c>
      <c r="NDG55" s="64">
        <f>'[1]Общая инфраструктура'!NDG52</f>
        <v>0</v>
      </c>
      <c r="NDH55" s="64">
        <f>'[1]Общая инфраструктура'!NDH52</f>
        <v>0</v>
      </c>
      <c r="NDI55" s="64">
        <f>'[1]Общая инфраструктура'!NDI52</f>
        <v>0</v>
      </c>
      <c r="NDJ55" s="64">
        <f>'[1]Общая инфраструктура'!NDJ52</f>
        <v>0</v>
      </c>
      <c r="NDK55" s="64">
        <f>'[1]Общая инфраструктура'!NDK52</f>
        <v>0</v>
      </c>
      <c r="NDL55" s="64">
        <f>'[1]Общая инфраструктура'!NDL52</f>
        <v>0</v>
      </c>
      <c r="NDM55" s="64">
        <f>'[1]Общая инфраструктура'!NDM52</f>
        <v>0</v>
      </c>
      <c r="NDN55" s="64">
        <f>'[1]Общая инфраструктура'!NDN52</f>
        <v>0</v>
      </c>
      <c r="NDO55" s="64">
        <f>'[1]Общая инфраструктура'!NDO52</f>
        <v>0</v>
      </c>
      <c r="NDP55" s="64">
        <f>'[1]Общая инфраструктура'!NDP52</f>
        <v>0</v>
      </c>
      <c r="NDQ55" s="64">
        <f>'[1]Общая инфраструктура'!NDQ52</f>
        <v>0</v>
      </c>
      <c r="NDR55" s="64">
        <f>'[1]Общая инфраструктура'!NDR52</f>
        <v>0</v>
      </c>
      <c r="NDS55" s="64">
        <f>'[1]Общая инфраструктура'!NDS52</f>
        <v>0</v>
      </c>
      <c r="NDT55" s="64">
        <f>'[1]Общая инфраструктура'!NDT52</f>
        <v>0</v>
      </c>
      <c r="NDU55" s="64">
        <f>'[1]Общая инфраструктура'!NDU52</f>
        <v>0</v>
      </c>
      <c r="NDV55" s="64">
        <f>'[1]Общая инфраструктура'!NDV52</f>
        <v>0</v>
      </c>
      <c r="NDW55" s="64">
        <f>'[1]Общая инфраструктура'!NDW52</f>
        <v>0</v>
      </c>
      <c r="NDX55" s="64">
        <f>'[1]Общая инфраструктура'!NDX52</f>
        <v>0</v>
      </c>
      <c r="NDY55" s="64">
        <f>'[1]Общая инфраструктура'!NDY52</f>
        <v>0</v>
      </c>
      <c r="NDZ55" s="64">
        <f>'[1]Общая инфраструктура'!NDZ52</f>
        <v>0</v>
      </c>
      <c r="NEA55" s="64">
        <f>'[1]Общая инфраструктура'!NEA52</f>
        <v>0</v>
      </c>
      <c r="NEB55" s="64">
        <f>'[1]Общая инфраструктура'!NEB52</f>
        <v>0</v>
      </c>
      <c r="NEC55" s="64">
        <f>'[1]Общая инфраструктура'!NEC52</f>
        <v>0</v>
      </c>
      <c r="NED55" s="64">
        <f>'[1]Общая инфраструктура'!NED52</f>
        <v>0</v>
      </c>
      <c r="NEE55" s="64">
        <f>'[1]Общая инфраструктура'!NEE52</f>
        <v>0</v>
      </c>
      <c r="NEF55" s="64">
        <f>'[1]Общая инфраструктура'!NEF52</f>
        <v>0</v>
      </c>
      <c r="NEG55" s="64">
        <f>'[1]Общая инфраструктура'!NEG52</f>
        <v>0</v>
      </c>
      <c r="NEH55" s="64">
        <f>'[1]Общая инфраструктура'!NEH52</f>
        <v>0</v>
      </c>
      <c r="NEI55" s="64">
        <f>'[1]Общая инфраструктура'!NEI52</f>
        <v>0</v>
      </c>
      <c r="NEJ55" s="64">
        <f>'[1]Общая инфраструктура'!NEJ52</f>
        <v>0</v>
      </c>
      <c r="NEK55" s="64">
        <f>'[1]Общая инфраструктура'!NEK52</f>
        <v>0</v>
      </c>
      <c r="NEL55" s="64">
        <f>'[1]Общая инфраструктура'!NEL52</f>
        <v>0</v>
      </c>
      <c r="NEM55" s="64">
        <f>'[1]Общая инфраструктура'!NEM52</f>
        <v>0</v>
      </c>
      <c r="NEN55" s="64">
        <f>'[1]Общая инфраструктура'!NEN52</f>
        <v>0</v>
      </c>
      <c r="NEO55" s="64">
        <f>'[1]Общая инфраструктура'!NEO52</f>
        <v>0</v>
      </c>
      <c r="NEP55" s="64">
        <f>'[1]Общая инфраструктура'!NEP52</f>
        <v>0</v>
      </c>
      <c r="NEQ55" s="64">
        <f>'[1]Общая инфраструктура'!NEQ52</f>
        <v>0</v>
      </c>
      <c r="NER55" s="64">
        <f>'[1]Общая инфраструктура'!NER52</f>
        <v>0</v>
      </c>
      <c r="NES55" s="64">
        <f>'[1]Общая инфраструктура'!NES52</f>
        <v>0</v>
      </c>
      <c r="NET55" s="64">
        <f>'[1]Общая инфраструктура'!NET52</f>
        <v>0</v>
      </c>
      <c r="NEU55" s="64">
        <f>'[1]Общая инфраструктура'!NEU52</f>
        <v>0</v>
      </c>
      <c r="NEV55" s="64">
        <f>'[1]Общая инфраструктура'!NEV52</f>
        <v>0</v>
      </c>
      <c r="NEW55" s="64">
        <f>'[1]Общая инфраструктура'!NEW52</f>
        <v>0</v>
      </c>
      <c r="NEX55" s="64">
        <f>'[1]Общая инфраструктура'!NEX52</f>
        <v>0</v>
      </c>
      <c r="NEY55" s="64">
        <f>'[1]Общая инфраструктура'!NEY52</f>
        <v>0</v>
      </c>
      <c r="NEZ55" s="64">
        <f>'[1]Общая инфраструктура'!NEZ52</f>
        <v>0</v>
      </c>
      <c r="NFA55" s="64">
        <f>'[1]Общая инфраструктура'!NFA52</f>
        <v>0</v>
      </c>
      <c r="NFB55" s="64">
        <f>'[1]Общая инфраструктура'!NFB52</f>
        <v>0</v>
      </c>
      <c r="NFC55" s="64">
        <f>'[1]Общая инфраструктура'!NFC52</f>
        <v>0</v>
      </c>
      <c r="NFD55" s="64">
        <f>'[1]Общая инфраструктура'!NFD52</f>
        <v>0</v>
      </c>
      <c r="NFE55" s="64">
        <f>'[1]Общая инфраструктура'!NFE52</f>
        <v>0</v>
      </c>
      <c r="NFF55" s="64">
        <f>'[1]Общая инфраструктура'!NFF52</f>
        <v>0</v>
      </c>
      <c r="NFG55" s="64">
        <f>'[1]Общая инфраструктура'!NFG52</f>
        <v>0</v>
      </c>
      <c r="NFH55" s="64">
        <f>'[1]Общая инфраструктура'!NFH52</f>
        <v>0</v>
      </c>
      <c r="NFI55" s="64">
        <f>'[1]Общая инфраструктура'!NFI52</f>
        <v>0</v>
      </c>
      <c r="NFJ55" s="64">
        <f>'[1]Общая инфраструктура'!NFJ52</f>
        <v>0</v>
      </c>
      <c r="NFK55" s="64">
        <f>'[1]Общая инфраструктура'!NFK52</f>
        <v>0</v>
      </c>
      <c r="NFL55" s="64">
        <f>'[1]Общая инфраструктура'!NFL52</f>
        <v>0</v>
      </c>
      <c r="NFM55" s="64">
        <f>'[1]Общая инфраструктура'!NFM52</f>
        <v>0</v>
      </c>
      <c r="NFN55" s="64">
        <f>'[1]Общая инфраструктура'!NFN52</f>
        <v>0</v>
      </c>
      <c r="NFO55" s="64">
        <f>'[1]Общая инфраструктура'!NFO52</f>
        <v>0</v>
      </c>
      <c r="NFP55" s="64">
        <f>'[1]Общая инфраструктура'!NFP52</f>
        <v>0</v>
      </c>
      <c r="NFQ55" s="64">
        <f>'[1]Общая инфраструктура'!NFQ52</f>
        <v>0</v>
      </c>
      <c r="NFR55" s="64">
        <f>'[1]Общая инфраструктура'!NFR52</f>
        <v>0</v>
      </c>
      <c r="NFS55" s="64">
        <f>'[1]Общая инфраструктура'!NFS52</f>
        <v>0</v>
      </c>
      <c r="NFT55" s="64">
        <f>'[1]Общая инфраструктура'!NFT52</f>
        <v>0</v>
      </c>
      <c r="NFU55" s="64">
        <f>'[1]Общая инфраструктура'!NFU52</f>
        <v>0</v>
      </c>
      <c r="NFV55" s="64">
        <f>'[1]Общая инфраструктура'!NFV52</f>
        <v>0</v>
      </c>
      <c r="NFW55" s="64">
        <f>'[1]Общая инфраструктура'!NFW52</f>
        <v>0</v>
      </c>
      <c r="NFX55" s="64">
        <f>'[1]Общая инфраструктура'!NFX52</f>
        <v>0</v>
      </c>
      <c r="NFY55" s="64">
        <f>'[1]Общая инфраструктура'!NFY52</f>
        <v>0</v>
      </c>
      <c r="NFZ55" s="64">
        <f>'[1]Общая инфраструктура'!NFZ52</f>
        <v>0</v>
      </c>
      <c r="NGA55" s="64">
        <f>'[1]Общая инфраструктура'!NGA52</f>
        <v>0</v>
      </c>
      <c r="NGB55" s="64">
        <f>'[1]Общая инфраструктура'!NGB52</f>
        <v>0</v>
      </c>
      <c r="NGC55" s="64">
        <f>'[1]Общая инфраструктура'!NGC52</f>
        <v>0</v>
      </c>
      <c r="NGD55" s="64">
        <f>'[1]Общая инфраструктура'!NGD52</f>
        <v>0</v>
      </c>
      <c r="NGE55" s="64">
        <f>'[1]Общая инфраструктура'!NGE52</f>
        <v>0</v>
      </c>
      <c r="NGF55" s="64">
        <f>'[1]Общая инфраструктура'!NGF52</f>
        <v>0</v>
      </c>
      <c r="NGG55" s="64">
        <f>'[1]Общая инфраструктура'!NGG52</f>
        <v>0</v>
      </c>
      <c r="NGH55" s="64">
        <f>'[1]Общая инфраструктура'!NGH52</f>
        <v>0</v>
      </c>
      <c r="NGI55" s="64">
        <f>'[1]Общая инфраструктура'!NGI52</f>
        <v>0</v>
      </c>
      <c r="NGJ55" s="64">
        <f>'[1]Общая инфраструктура'!NGJ52</f>
        <v>0</v>
      </c>
      <c r="NGK55" s="64">
        <f>'[1]Общая инфраструктура'!NGK52</f>
        <v>0</v>
      </c>
      <c r="NGL55" s="64">
        <f>'[1]Общая инфраструктура'!NGL52</f>
        <v>0</v>
      </c>
      <c r="NGM55" s="64">
        <f>'[1]Общая инфраструктура'!NGM52</f>
        <v>0</v>
      </c>
      <c r="NGN55" s="64">
        <f>'[1]Общая инфраструктура'!NGN52</f>
        <v>0</v>
      </c>
      <c r="NGO55" s="64">
        <f>'[1]Общая инфраструктура'!NGO52</f>
        <v>0</v>
      </c>
      <c r="NGP55" s="64">
        <f>'[1]Общая инфраструктура'!NGP52</f>
        <v>0</v>
      </c>
      <c r="NGQ55" s="64">
        <f>'[1]Общая инфраструктура'!NGQ52</f>
        <v>0</v>
      </c>
      <c r="NGR55" s="64">
        <f>'[1]Общая инфраструктура'!NGR52</f>
        <v>0</v>
      </c>
      <c r="NGS55" s="64">
        <f>'[1]Общая инфраструктура'!NGS52</f>
        <v>0</v>
      </c>
      <c r="NGT55" s="64">
        <f>'[1]Общая инфраструктура'!NGT52</f>
        <v>0</v>
      </c>
      <c r="NGU55" s="64">
        <f>'[1]Общая инфраструктура'!NGU52</f>
        <v>0</v>
      </c>
      <c r="NGV55" s="64">
        <f>'[1]Общая инфраструктура'!NGV52</f>
        <v>0</v>
      </c>
      <c r="NGW55" s="64">
        <f>'[1]Общая инфраструктура'!NGW52</f>
        <v>0</v>
      </c>
      <c r="NGX55" s="64">
        <f>'[1]Общая инфраструктура'!NGX52</f>
        <v>0</v>
      </c>
      <c r="NGY55" s="64">
        <f>'[1]Общая инфраструктура'!NGY52</f>
        <v>0</v>
      </c>
      <c r="NGZ55" s="64">
        <f>'[1]Общая инфраструктура'!NGZ52</f>
        <v>0</v>
      </c>
      <c r="NHA55" s="64">
        <f>'[1]Общая инфраструктура'!NHA52</f>
        <v>0</v>
      </c>
      <c r="NHB55" s="64">
        <f>'[1]Общая инфраструктура'!NHB52</f>
        <v>0</v>
      </c>
      <c r="NHC55" s="64">
        <f>'[1]Общая инфраструктура'!NHC52</f>
        <v>0</v>
      </c>
      <c r="NHD55" s="64">
        <f>'[1]Общая инфраструктура'!NHD52</f>
        <v>0</v>
      </c>
      <c r="NHE55" s="64">
        <f>'[1]Общая инфраструктура'!NHE52</f>
        <v>0</v>
      </c>
      <c r="NHF55" s="64">
        <f>'[1]Общая инфраструктура'!NHF52</f>
        <v>0</v>
      </c>
      <c r="NHG55" s="64">
        <f>'[1]Общая инфраструктура'!NHG52</f>
        <v>0</v>
      </c>
      <c r="NHH55" s="64">
        <f>'[1]Общая инфраструктура'!NHH52</f>
        <v>0</v>
      </c>
      <c r="NHI55" s="64">
        <f>'[1]Общая инфраструктура'!NHI52</f>
        <v>0</v>
      </c>
      <c r="NHJ55" s="64">
        <f>'[1]Общая инфраструктура'!NHJ52</f>
        <v>0</v>
      </c>
      <c r="NHK55" s="64">
        <f>'[1]Общая инфраструктура'!NHK52</f>
        <v>0</v>
      </c>
      <c r="NHL55" s="64">
        <f>'[1]Общая инфраструктура'!NHL52</f>
        <v>0</v>
      </c>
      <c r="NHM55" s="64">
        <f>'[1]Общая инфраструктура'!NHM52</f>
        <v>0</v>
      </c>
      <c r="NHN55" s="64">
        <f>'[1]Общая инфраструктура'!NHN52</f>
        <v>0</v>
      </c>
      <c r="NHO55" s="64">
        <f>'[1]Общая инфраструктура'!NHO52</f>
        <v>0</v>
      </c>
      <c r="NHP55" s="64">
        <f>'[1]Общая инфраструктура'!NHP52</f>
        <v>0</v>
      </c>
      <c r="NHQ55" s="64">
        <f>'[1]Общая инфраструктура'!NHQ52</f>
        <v>0</v>
      </c>
      <c r="NHR55" s="64">
        <f>'[1]Общая инфраструктура'!NHR52</f>
        <v>0</v>
      </c>
      <c r="NHS55" s="64">
        <f>'[1]Общая инфраструктура'!NHS52</f>
        <v>0</v>
      </c>
      <c r="NHT55" s="64">
        <f>'[1]Общая инфраструктура'!NHT52</f>
        <v>0</v>
      </c>
      <c r="NHU55" s="64">
        <f>'[1]Общая инфраструктура'!NHU52</f>
        <v>0</v>
      </c>
      <c r="NHV55" s="64">
        <f>'[1]Общая инфраструктура'!NHV52</f>
        <v>0</v>
      </c>
      <c r="NHW55" s="64">
        <f>'[1]Общая инфраструктура'!NHW52</f>
        <v>0</v>
      </c>
      <c r="NHX55" s="64">
        <f>'[1]Общая инфраструктура'!NHX52</f>
        <v>0</v>
      </c>
      <c r="NHY55" s="64">
        <f>'[1]Общая инфраструктура'!NHY52</f>
        <v>0</v>
      </c>
      <c r="NHZ55" s="64">
        <f>'[1]Общая инфраструктура'!NHZ52</f>
        <v>0</v>
      </c>
      <c r="NIA55" s="64">
        <f>'[1]Общая инфраструктура'!NIA52</f>
        <v>0</v>
      </c>
      <c r="NIB55" s="64">
        <f>'[1]Общая инфраструктура'!NIB52</f>
        <v>0</v>
      </c>
      <c r="NIC55" s="64">
        <f>'[1]Общая инфраструктура'!NIC52</f>
        <v>0</v>
      </c>
      <c r="NID55" s="64">
        <f>'[1]Общая инфраструктура'!NID52</f>
        <v>0</v>
      </c>
      <c r="NIE55" s="64">
        <f>'[1]Общая инфраструктура'!NIE52</f>
        <v>0</v>
      </c>
      <c r="NIF55" s="64">
        <f>'[1]Общая инфраструктура'!NIF52</f>
        <v>0</v>
      </c>
      <c r="NIG55" s="64">
        <f>'[1]Общая инфраструктура'!NIG52</f>
        <v>0</v>
      </c>
      <c r="NIH55" s="64">
        <f>'[1]Общая инфраструктура'!NIH52</f>
        <v>0</v>
      </c>
      <c r="NII55" s="64">
        <f>'[1]Общая инфраструктура'!NII52</f>
        <v>0</v>
      </c>
      <c r="NIJ55" s="64">
        <f>'[1]Общая инфраструктура'!NIJ52</f>
        <v>0</v>
      </c>
      <c r="NIK55" s="64">
        <f>'[1]Общая инфраструктура'!NIK52</f>
        <v>0</v>
      </c>
      <c r="NIL55" s="64">
        <f>'[1]Общая инфраструктура'!NIL52</f>
        <v>0</v>
      </c>
      <c r="NIM55" s="64">
        <f>'[1]Общая инфраструктура'!NIM52</f>
        <v>0</v>
      </c>
      <c r="NIN55" s="64">
        <f>'[1]Общая инфраструктура'!NIN52</f>
        <v>0</v>
      </c>
      <c r="NIO55" s="64">
        <f>'[1]Общая инфраструктура'!NIO52</f>
        <v>0</v>
      </c>
      <c r="NIP55" s="64">
        <f>'[1]Общая инфраструктура'!NIP52</f>
        <v>0</v>
      </c>
      <c r="NIQ55" s="64">
        <f>'[1]Общая инфраструктура'!NIQ52</f>
        <v>0</v>
      </c>
      <c r="NIR55" s="64">
        <f>'[1]Общая инфраструктура'!NIR52</f>
        <v>0</v>
      </c>
      <c r="NIS55" s="64">
        <f>'[1]Общая инфраструктура'!NIS52</f>
        <v>0</v>
      </c>
      <c r="NIT55" s="64">
        <f>'[1]Общая инфраструктура'!NIT52</f>
        <v>0</v>
      </c>
      <c r="NIU55" s="64">
        <f>'[1]Общая инфраструктура'!NIU52</f>
        <v>0</v>
      </c>
      <c r="NIV55" s="64">
        <f>'[1]Общая инфраструктура'!NIV52</f>
        <v>0</v>
      </c>
      <c r="NIW55" s="64">
        <f>'[1]Общая инфраструктура'!NIW52</f>
        <v>0</v>
      </c>
      <c r="NIX55" s="64">
        <f>'[1]Общая инфраструктура'!NIX52</f>
        <v>0</v>
      </c>
      <c r="NIY55" s="64">
        <f>'[1]Общая инфраструктура'!NIY52</f>
        <v>0</v>
      </c>
      <c r="NIZ55" s="64">
        <f>'[1]Общая инфраструктура'!NIZ52</f>
        <v>0</v>
      </c>
      <c r="NJA55" s="64">
        <f>'[1]Общая инфраструктура'!NJA52</f>
        <v>0</v>
      </c>
      <c r="NJB55" s="64">
        <f>'[1]Общая инфраструктура'!NJB52</f>
        <v>0</v>
      </c>
      <c r="NJC55" s="64">
        <f>'[1]Общая инфраструктура'!NJC52</f>
        <v>0</v>
      </c>
      <c r="NJD55" s="64">
        <f>'[1]Общая инфраструктура'!NJD52</f>
        <v>0</v>
      </c>
      <c r="NJE55" s="64">
        <f>'[1]Общая инфраструктура'!NJE52</f>
        <v>0</v>
      </c>
      <c r="NJF55" s="64">
        <f>'[1]Общая инфраструктура'!NJF52</f>
        <v>0</v>
      </c>
      <c r="NJG55" s="64">
        <f>'[1]Общая инфраструктура'!NJG52</f>
        <v>0</v>
      </c>
      <c r="NJH55" s="64">
        <f>'[1]Общая инфраструктура'!NJH52</f>
        <v>0</v>
      </c>
      <c r="NJI55" s="64">
        <f>'[1]Общая инфраструктура'!NJI52</f>
        <v>0</v>
      </c>
      <c r="NJJ55" s="64">
        <f>'[1]Общая инфраструктура'!NJJ52</f>
        <v>0</v>
      </c>
      <c r="NJK55" s="64">
        <f>'[1]Общая инфраструктура'!NJK52</f>
        <v>0</v>
      </c>
      <c r="NJL55" s="64">
        <f>'[1]Общая инфраструктура'!NJL52</f>
        <v>0</v>
      </c>
      <c r="NJM55" s="64">
        <f>'[1]Общая инфраструктура'!NJM52</f>
        <v>0</v>
      </c>
      <c r="NJN55" s="64">
        <f>'[1]Общая инфраструктура'!NJN52</f>
        <v>0</v>
      </c>
      <c r="NJO55" s="64">
        <f>'[1]Общая инфраструктура'!NJO52</f>
        <v>0</v>
      </c>
      <c r="NJP55" s="64">
        <f>'[1]Общая инфраструктура'!NJP52</f>
        <v>0</v>
      </c>
      <c r="NJQ55" s="64">
        <f>'[1]Общая инфраструктура'!NJQ52</f>
        <v>0</v>
      </c>
      <c r="NJR55" s="64">
        <f>'[1]Общая инфраструктура'!NJR52</f>
        <v>0</v>
      </c>
      <c r="NJS55" s="64">
        <f>'[1]Общая инфраструктура'!NJS52</f>
        <v>0</v>
      </c>
      <c r="NJT55" s="64">
        <f>'[1]Общая инфраструктура'!NJT52</f>
        <v>0</v>
      </c>
      <c r="NJU55" s="64">
        <f>'[1]Общая инфраструктура'!NJU52</f>
        <v>0</v>
      </c>
      <c r="NJV55" s="64">
        <f>'[1]Общая инфраструктура'!NJV52</f>
        <v>0</v>
      </c>
      <c r="NJW55" s="64">
        <f>'[1]Общая инфраструктура'!NJW52</f>
        <v>0</v>
      </c>
      <c r="NJX55" s="64">
        <f>'[1]Общая инфраструктура'!NJX52</f>
        <v>0</v>
      </c>
      <c r="NJY55" s="64">
        <f>'[1]Общая инфраструктура'!NJY52</f>
        <v>0</v>
      </c>
      <c r="NJZ55" s="64">
        <f>'[1]Общая инфраструктура'!NJZ52</f>
        <v>0</v>
      </c>
      <c r="NKA55" s="64">
        <f>'[1]Общая инфраструктура'!NKA52</f>
        <v>0</v>
      </c>
      <c r="NKB55" s="64">
        <f>'[1]Общая инфраструктура'!NKB52</f>
        <v>0</v>
      </c>
      <c r="NKC55" s="64">
        <f>'[1]Общая инфраструктура'!NKC52</f>
        <v>0</v>
      </c>
      <c r="NKD55" s="64">
        <f>'[1]Общая инфраструктура'!NKD52</f>
        <v>0</v>
      </c>
      <c r="NKE55" s="64">
        <f>'[1]Общая инфраструктура'!NKE52</f>
        <v>0</v>
      </c>
      <c r="NKF55" s="64">
        <f>'[1]Общая инфраструктура'!NKF52</f>
        <v>0</v>
      </c>
      <c r="NKG55" s="64">
        <f>'[1]Общая инфраструктура'!NKG52</f>
        <v>0</v>
      </c>
      <c r="NKH55" s="64">
        <f>'[1]Общая инфраструктура'!NKH52</f>
        <v>0</v>
      </c>
      <c r="NKI55" s="64">
        <f>'[1]Общая инфраструктура'!NKI52</f>
        <v>0</v>
      </c>
      <c r="NKJ55" s="64">
        <f>'[1]Общая инфраструктура'!NKJ52</f>
        <v>0</v>
      </c>
      <c r="NKK55" s="64">
        <f>'[1]Общая инфраструктура'!NKK52</f>
        <v>0</v>
      </c>
      <c r="NKL55" s="64">
        <f>'[1]Общая инфраструктура'!NKL52</f>
        <v>0</v>
      </c>
      <c r="NKM55" s="64">
        <f>'[1]Общая инфраструктура'!NKM52</f>
        <v>0</v>
      </c>
      <c r="NKN55" s="64">
        <f>'[1]Общая инфраструктура'!NKN52</f>
        <v>0</v>
      </c>
      <c r="NKO55" s="64">
        <f>'[1]Общая инфраструктура'!NKO52</f>
        <v>0</v>
      </c>
      <c r="NKP55" s="64">
        <f>'[1]Общая инфраструктура'!NKP52</f>
        <v>0</v>
      </c>
      <c r="NKQ55" s="64">
        <f>'[1]Общая инфраструктура'!NKQ52</f>
        <v>0</v>
      </c>
      <c r="NKR55" s="64">
        <f>'[1]Общая инфраструктура'!NKR52</f>
        <v>0</v>
      </c>
      <c r="NKS55" s="64">
        <f>'[1]Общая инфраструктура'!NKS52</f>
        <v>0</v>
      </c>
      <c r="NKT55" s="64">
        <f>'[1]Общая инфраструктура'!NKT52</f>
        <v>0</v>
      </c>
      <c r="NKU55" s="64">
        <f>'[1]Общая инфраструктура'!NKU52</f>
        <v>0</v>
      </c>
      <c r="NKV55" s="64">
        <f>'[1]Общая инфраструктура'!NKV52</f>
        <v>0</v>
      </c>
      <c r="NKW55" s="64">
        <f>'[1]Общая инфраструктура'!NKW52</f>
        <v>0</v>
      </c>
      <c r="NKX55" s="64">
        <f>'[1]Общая инфраструктура'!NKX52</f>
        <v>0</v>
      </c>
      <c r="NKY55" s="64">
        <f>'[1]Общая инфраструктура'!NKY52</f>
        <v>0</v>
      </c>
      <c r="NKZ55" s="64">
        <f>'[1]Общая инфраструктура'!NKZ52</f>
        <v>0</v>
      </c>
      <c r="NLA55" s="64">
        <f>'[1]Общая инфраструктура'!NLA52</f>
        <v>0</v>
      </c>
      <c r="NLB55" s="64">
        <f>'[1]Общая инфраструктура'!NLB52</f>
        <v>0</v>
      </c>
      <c r="NLC55" s="64">
        <f>'[1]Общая инфраструктура'!NLC52</f>
        <v>0</v>
      </c>
      <c r="NLD55" s="64">
        <f>'[1]Общая инфраструктура'!NLD52</f>
        <v>0</v>
      </c>
      <c r="NLE55" s="64">
        <f>'[1]Общая инфраструктура'!NLE52</f>
        <v>0</v>
      </c>
      <c r="NLF55" s="64">
        <f>'[1]Общая инфраструктура'!NLF52</f>
        <v>0</v>
      </c>
      <c r="NLG55" s="64">
        <f>'[1]Общая инфраструктура'!NLG52</f>
        <v>0</v>
      </c>
      <c r="NLH55" s="64">
        <f>'[1]Общая инфраструктура'!NLH52</f>
        <v>0</v>
      </c>
      <c r="NLI55" s="64">
        <f>'[1]Общая инфраструктура'!NLI52</f>
        <v>0</v>
      </c>
      <c r="NLJ55" s="64">
        <f>'[1]Общая инфраструктура'!NLJ52</f>
        <v>0</v>
      </c>
      <c r="NLK55" s="64">
        <f>'[1]Общая инфраструктура'!NLK52</f>
        <v>0</v>
      </c>
      <c r="NLL55" s="64">
        <f>'[1]Общая инфраструктура'!NLL52</f>
        <v>0</v>
      </c>
      <c r="NLM55" s="64">
        <f>'[1]Общая инфраструктура'!NLM52</f>
        <v>0</v>
      </c>
      <c r="NLN55" s="64">
        <f>'[1]Общая инфраструктура'!NLN52</f>
        <v>0</v>
      </c>
      <c r="NLO55" s="64">
        <f>'[1]Общая инфраструктура'!NLO52</f>
        <v>0</v>
      </c>
      <c r="NLP55" s="64">
        <f>'[1]Общая инфраструктура'!NLP52</f>
        <v>0</v>
      </c>
      <c r="NLQ55" s="64">
        <f>'[1]Общая инфраструктура'!NLQ52</f>
        <v>0</v>
      </c>
      <c r="NLR55" s="64">
        <f>'[1]Общая инфраструктура'!NLR52</f>
        <v>0</v>
      </c>
      <c r="NLS55" s="64">
        <f>'[1]Общая инфраструктура'!NLS52</f>
        <v>0</v>
      </c>
      <c r="NLT55" s="64">
        <f>'[1]Общая инфраструктура'!NLT52</f>
        <v>0</v>
      </c>
      <c r="NLU55" s="64">
        <f>'[1]Общая инфраструктура'!NLU52</f>
        <v>0</v>
      </c>
      <c r="NLV55" s="64">
        <f>'[1]Общая инфраструктура'!NLV52</f>
        <v>0</v>
      </c>
      <c r="NLW55" s="64">
        <f>'[1]Общая инфраструктура'!NLW52</f>
        <v>0</v>
      </c>
      <c r="NLX55" s="64">
        <f>'[1]Общая инфраструктура'!NLX52</f>
        <v>0</v>
      </c>
      <c r="NLY55" s="64">
        <f>'[1]Общая инфраструктура'!NLY52</f>
        <v>0</v>
      </c>
      <c r="NLZ55" s="64">
        <f>'[1]Общая инфраструктура'!NLZ52</f>
        <v>0</v>
      </c>
      <c r="NMA55" s="64">
        <f>'[1]Общая инфраструктура'!NMA52</f>
        <v>0</v>
      </c>
      <c r="NMB55" s="64">
        <f>'[1]Общая инфраструктура'!NMB52</f>
        <v>0</v>
      </c>
      <c r="NMC55" s="64">
        <f>'[1]Общая инфраструктура'!NMC52</f>
        <v>0</v>
      </c>
      <c r="NMD55" s="64">
        <f>'[1]Общая инфраструктура'!NMD52</f>
        <v>0</v>
      </c>
      <c r="NME55" s="64">
        <f>'[1]Общая инфраструктура'!NME52</f>
        <v>0</v>
      </c>
      <c r="NMF55" s="64">
        <f>'[1]Общая инфраструктура'!NMF52</f>
        <v>0</v>
      </c>
      <c r="NMG55" s="64">
        <f>'[1]Общая инфраструктура'!NMG52</f>
        <v>0</v>
      </c>
      <c r="NMH55" s="64">
        <f>'[1]Общая инфраструктура'!NMH52</f>
        <v>0</v>
      </c>
      <c r="NMI55" s="64">
        <f>'[1]Общая инфраструктура'!NMI52</f>
        <v>0</v>
      </c>
      <c r="NMJ55" s="64">
        <f>'[1]Общая инфраструктура'!NMJ52</f>
        <v>0</v>
      </c>
      <c r="NMK55" s="64">
        <f>'[1]Общая инфраструктура'!NMK52</f>
        <v>0</v>
      </c>
      <c r="NML55" s="64">
        <f>'[1]Общая инфраструктура'!NML52</f>
        <v>0</v>
      </c>
      <c r="NMM55" s="64">
        <f>'[1]Общая инфраструктура'!NMM52</f>
        <v>0</v>
      </c>
      <c r="NMN55" s="64">
        <f>'[1]Общая инфраструктура'!NMN52</f>
        <v>0</v>
      </c>
      <c r="NMO55" s="64">
        <f>'[1]Общая инфраструктура'!NMO52</f>
        <v>0</v>
      </c>
      <c r="NMP55" s="64">
        <f>'[1]Общая инфраструктура'!NMP52</f>
        <v>0</v>
      </c>
      <c r="NMQ55" s="64">
        <f>'[1]Общая инфраструктура'!NMQ52</f>
        <v>0</v>
      </c>
      <c r="NMR55" s="64">
        <f>'[1]Общая инфраструктура'!NMR52</f>
        <v>0</v>
      </c>
      <c r="NMS55" s="64">
        <f>'[1]Общая инфраструктура'!NMS52</f>
        <v>0</v>
      </c>
      <c r="NMT55" s="64">
        <f>'[1]Общая инфраструктура'!NMT52</f>
        <v>0</v>
      </c>
      <c r="NMU55" s="64">
        <f>'[1]Общая инфраструктура'!NMU52</f>
        <v>0</v>
      </c>
      <c r="NMV55" s="64">
        <f>'[1]Общая инфраструктура'!NMV52</f>
        <v>0</v>
      </c>
      <c r="NMW55" s="64">
        <f>'[1]Общая инфраструктура'!NMW52</f>
        <v>0</v>
      </c>
      <c r="NMX55" s="64">
        <f>'[1]Общая инфраструктура'!NMX52</f>
        <v>0</v>
      </c>
      <c r="NMY55" s="64">
        <f>'[1]Общая инфраструктура'!NMY52</f>
        <v>0</v>
      </c>
      <c r="NMZ55" s="64">
        <f>'[1]Общая инфраструктура'!NMZ52</f>
        <v>0</v>
      </c>
      <c r="NNA55" s="64">
        <f>'[1]Общая инфраструктура'!NNA52</f>
        <v>0</v>
      </c>
      <c r="NNB55" s="64">
        <f>'[1]Общая инфраструктура'!NNB52</f>
        <v>0</v>
      </c>
      <c r="NNC55" s="64">
        <f>'[1]Общая инфраструктура'!NNC52</f>
        <v>0</v>
      </c>
      <c r="NND55" s="64">
        <f>'[1]Общая инфраструктура'!NND52</f>
        <v>0</v>
      </c>
      <c r="NNE55" s="64">
        <f>'[1]Общая инфраструктура'!NNE52</f>
        <v>0</v>
      </c>
      <c r="NNF55" s="64">
        <f>'[1]Общая инфраструктура'!NNF52</f>
        <v>0</v>
      </c>
      <c r="NNG55" s="64">
        <f>'[1]Общая инфраструктура'!NNG52</f>
        <v>0</v>
      </c>
      <c r="NNH55" s="64">
        <f>'[1]Общая инфраструктура'!NNH52</f>
        <v>0</v>
      </c>
      <c r="NNI55" s="64">
        <f>'[1]Общая инфраструктура'!NNI52</f>
        <v>0</v>
      </c>
      <c r="NNJ55" s="64">
        <f>'[1]Общая инфраструктура'!NNJ52</f>
        <v>0</v>
      </c>
      <c r="NNK55" s="64">
        <f>'[1]Общая инфраструктура'!NNK52</f>
        <v>0</v>
      </c>
      <c r="NNL55" s="64">
        <f>'[1]Общая инфраструктура'!NNL52</f>
        <v>0</v>
      </c>
      <c r="NNM55" s="64">
        <f>'[1]Общая инфраструктура'!NNM52</f>
        <v>0</v>
      </c>
      <c r="NNN55" s="64">
        <f>'[1]Общая инфраструктура'!NNN52</f>
        <v>0</v>
      </c>
      <c r="NNO55" s="64">
        <f>'[1]Общая инфраструктура'!NNO52</f>
        <v>0</v>
      </c>
      <c r="NNP55" s="64">
        <f>'[1]Общая инфраструктура'!NNP52</f>
        <v>0</v>
      </c>
      <c r="NNQ55" s="64">
        <f>'[1]Общая инфраструктура'!NNQ52</f>
        <v>0</v>
      </c>
      <c r="NNR55" s="64">
        <f>'[1]Общая инфраструктура'!NNR52</f>
        <v>0</v>
      </c>
      <c r="NNS55" s="64">
        <f>'[1]Общая инфраструктура'!NNS52</f>
        <v>0</v>
      </c>
      <c r="NNT55" s="64">
        <f>'[1]Общая инфраструктура'!NNT52</f>
        <v>0</v>
      </c>
      <c r="NNU55" s="64">
        <f>'[1]Общая инфраструктура'!NNU52</f>
        <v>0</v>
      </c>
      <c r="NNV55" s="64">
        <f>'[1]Общая инфраструктура'!NNV52</f>
        <v>0</v>
      </c>
      <c r="NNW55" s="64">
        <f>'[1]Общая инфраструктура'!NNW52</f>
        <v>0</v>
      </c>
      <c r="NNX55" s="64">
        <f>'[1]Общая инфраструктура'!NNX52</f>
        <v>0</v>
      </c>
      <c r="NNY55" s="64">
        <f>'[1]Общая инфраструктура'!NNY52</f>
        <v>0</v>
      </c>
      <c r="NNZ55" s="64">
        <f>'[1]Общая инфраструктура'!NNZ52</f>
        <v>0</v>
      </c>
      <c r="NOA55" s="64">
        <f>'[1]Общая инфраструктура'!NOA52</f>
        <v>0</v>
      </c>
      <c r="NOB55" s="64">
        <f>'[1]Общая инфраструктура'!NOB52</f>
        <v>0</v>
      </c>
      <c r="NOC55" s="64">
        <f>'[1]Общая инфраструктура'!NOC52</f>
        <v>0</v>
      </c>
      <c r="NOD55" s="64">
        <f>'[1]Общая инфраструктура'!NOD52</f>
        <v>0</v>
      </c>
      <c r="NOE55" s="64">
        <f>'[1]Общая инфраструктура'!NOE52</f>
        <v>0</v>
      </c>
      <c r="NOF55" s="64">
        <f>'[1]Общая инфраструктура'!NOF52</f>
        <v>0</v>
      </c>
      <c r="NOG55" s="64">
        <f>'[1]Общая инфраструктура'!NOG52</f>
        <v>0</v>
      </c>
      <c r="NOH55" s="64">
        <f>'[1]Общая инфраструктура'!NOH52</f>
        <v>0</v>
      </c>
      <c r="NOI55" s="64">
        <f>'[1]Общая инфраструктура'!NOI52</f>
        <v>0</v>
      </c>
      <c r="NOJ55" s="64">
        <f>'[1]Общая инфраструктура'!NOJ52</f>
        <v>0</v>
      </c>
      <c r="NOK55" s="64">
        <f>'[1]Общая инфраструктура'!NOK52</f>
        <v>0</v>
      </c>
      <c r="NOL55" s="64">
        <f>'[1]Общая инфраструктура'!NOL52</f>
        <v>0</v>
      </c>
      <c r="NOM55" s="64">
        <f>'[1]Общая инфраструктура'!NOM52</f>
        <v>0</v>
      </c>
      <c r="NON55" s="64">
        <f>'[1]Общая инфраструктура'!NON52</f>
        <v>0</v>
      </c>
      <c r="NOO55" s="64">
        <f>'[1]Общая инфраструктура'!NOO52</f>
        <v>0</v>
      </c>
      <c r="NOP55" s="64">
        <f>'[1]Общая инфраструктура'!NOP52</f>
        <v>0</v>
      </c>
      <c r="NOQ55" s="64">
        <f>'[1]Общая инфраструктура'!NOQ52</f>
        <v>0</v>
      </c>
      <c r="NOR55" s="64">
        <f>'[1]Общая инфраструктура'!NOR52</f>
        <v>0</v>
      </c>
      <c r="NOS55" s="64">
        <f>'[1]Общая инфраструктура'!NOS52</f>
        <v>0</v>
      </c>
      <c r="NOT55" s="64">
        <f>'[1]Общая инфраструктура'!NOT52</f>
        <v>0</v>
      </c>
      <c r="NOU55" s="64">
        <f>'[1]Общая инфраструктура'!NOU52</f>
        <v>0</v>
      </c>
      <c r="NOV55" s="64">
        <f>'[1]Общая инфраструктура'!NOV52</f>
        <v>0</v>
      </c>
      <c r="NOW55" s="64">
        <f>'[1]Общая инфраструктура'!NOW52</f>
        <v>0</v>
      </c>
      <c r="NOX55" s="64">
        <f>'[1]Общая инфраструктура'!NOX52</f>
        <v>0</v>
      </c>
      <c r="NOY55" s="64">
        <f>'[1]Общая инфраструктура'!NOY52</f>
        <v>0</v>
      </c>
      <c r="NOZ55" s="64">
        <f>'[1]Общая инфраструктура'!NOZ52</f>
        <v>0</v>
      </c>
      <c r="NPA55" s="64">
        <f>'[1]Общая инфраструктура'!NPA52</f>
        <v>0</v>
      </c>
      <c r="NPB55" s="64">
        <f>'[1]Общая инфраструктура'!NPB52</f>
        <v>0</v>
      </c>
      <c r="NPC55" s="64">
        <f>'[1]Общая инфраструктура'!NPC52</f>
        <v>0</v>
      </c>
      <c r="NPD55" s="64">
        <f>'[1]Общая инфраструктура'!NPD52</f>
        <v>0</v>
      </c>
      <c r="NPE55" s="64">
        <f>'[1]Общая инфраструктура'!NPE52</f>
        <v>0</v>
      </c>
      <c r="NPF55" s="64">
        <f>'[1]Общая инфраструктура'!NPF52</f>
        <v>0</v>
      </c>
      <c r="NPG55" s="64">
        <f>'[1]Общая инфраструктура'!NPG52</f>
        <v>0</v>
      </c>
      <c r="NPH55" s="64">
        <f>'[1]Общая инфраструктура'!NPH52</f>
        <v>0</v>
      </c>
      <c r="NPI55" s="64">
        <f>'[1]Общая инфраструктура'!NPI52</f>
        <v>0</v>
      </c>
      <c r="NPJ55" s="64">
        <f>'[1]Общая инфраструктура'!NPJ52</f>
        <v>0</v>
      </c>
      <c r="NPK55" s="64">
        <f>'[1]Общая инфраструктура'!NPK52</f>
        <v>0</v>
      </c>
      <c r="NPL55" s="64">
        <f>'[1]Общая инфраструктура'!NPL52</f>
        <v>0</v>
      </c>
      <c r="NPM55" s="64">
        <f>'[1]Общая инфраструктура'!NPM52</f>
        <v>0</v>
      </c>
      <c r="NPN55" s="64">
        <f>'[1]Общая инфраструктура'!NPN52</f>
        <v>0</v>
      </c>
      <c r="NPO55" s="64">
        <f>'[1]Общая инфраструктура'!NPO52</f>
        <v>0</v>
      </c>
      <c r="NPP55" s="64">
        <f>'[1]Общая инфраструктура'!NPP52</f>
        <v>0</v>
      </c>
      <c r="NPQ55" s="64">
        <f>'[1]Общая инфраструктура'!NPQ52</f>
        <v>0</v>
      </c>
      <c r="NPR55" s="64">
        <f>'[1]Общая инфраструктура'!NPR52</f>
        <v>0</v>
      </c>
      <c r="NPS55" s="64">
        <f>'[1]Общая инфраструктура'!NPS52</f>
        <v>0</v>
      </c>
      <c r="NPT55" s="64">
        <f>'[1]Общая инфраструктура'!NPT52</f>
        <v>0</v>
      </c>
      <c r="NPU55" s="64">
        <f>'[1]Общая инфраструктура'!NPU52</f>
        <v>0</v>
      </c>
      <c r="NPV55" s="64">
        <f>'[1]Общая инфраструктура'!NPV52</f>
        <v>0</v>
      </c>
      <c r="NPW55" s="64">
        <f>'[1]Общая инфраструктура'!NPW52</f>
        <v>0</v>
      </c>
      <c r="NPX55" s="64">
        <f>'[1]Общая инфраструктура'!NPX52</f>
        <v>0</v>
      </c>
      <c r="NPY55" s="64">
        <f>'[1]Общая инфраструктура'!NPY52</f>
        <v>0</v>
      </c>
      <c r="NPZ55" s="64">
        <f>'[1]Общая инфраструктура'!NPZ52</f>
        <v>0</v>
      </c>
      <c r="NQA55" s="64">
        <f>'[1]Общая инфраструктура'!NQA52</f>
        <v>0</v>
      </c>
      <c r="NQB55" s="64">
        <f>'[1]Общая инфраструктура'!NQB52</f>
        <v>0</v>
      </c>
      <c r="NQC55" s="64">
        <f>'[1]Общая инфраструктура'!NQC52</f>
        <v>0</v>
      </c>
      <c r="NQD55" s="64">
        <f>'[1]Общая инфраструктура'!NQD52</f>
        <v>0</v>
      </c>
      <c r="NQE55" s="64">
        <f>'[1]Общая инфраструктура'!NQE52</f>
        <v>0</v>
      </c>
      <c r="NQF55" s="64">
        <f>'[1]Общая инфраструктура'!NQF52</f>
        <v>0</v>
      </c>
      <c r="NQG55" s="64">
        <f>'[1]Общая инфраструктура'!NQG52</f>
        <v>0</v>
      </c>
      <c r="NQH55" s="64">
        <f>'[1]Общая инфраструктура'!NQH52</f>
        <v>0</v>
      </c>
      <c r="NQI55" s="64">
        <f>'[1]Общая инфраструктура'!NQI52</f>
        <v>0</v>
      </c>
      <c r="NQJ55" s="64">
        <f>'[1]Общая инфраструктура'!NQJ52</f>
        <v>0</v>
      </c>
      <c r="NQK55" s="64">
        <f>'[1]Общая инфраструктура'!NQK52</f>
        <v>0</v>
      </c>
      <c r="NQL55" s="64">
        <f>'[1]Общая инфраструктура'!NQL52</f>
        <v>0</v>
      </c>
      <c r="NQM55" s="64">
        <f>'[1]Общая инфраструктура'!NQM52</f>
        <v>0</v>
      </c>
      <c r="NQN55" s="64">
        <f>'[1]Общая инфраструктура'!NQN52</f>
        <v>0</v>
      </c>
      <c r="NQO55" s="64">
        <f>'[1]Общая инфраструктура'!NQO52</f>
        <v>0</v>
      </c>
      <c r="NQP55" s="64">
        <f>'[1]Общая инфраструктура'!NQP52</f>
        <v>0</v>
      </c>
      <c r="NQQ55" s="64">
        <f>'[1]Общая инфраструктура'!NQQ52</f>
        <v>0</v>
      </c>
      <c r="NQR55" s="64">
        <f>'[1]Общая инфраструктура'!NQR52</f>
        <v>0</v>
      </c>
      <c r="NQS55" s="64">
        <f>'[1]Общая инфраструктура'!NQS52</f>
        <v>0</v>
      </c>
      <c r="NQT55" s="64">
        <f>'[1]Общая инфраструктура'!NQT52</f>
        <v>0</v>
      </c>
      <c r="NQU55" s="64">
        <f>'[1]Общая инфраструктура'!NQU52</f>
        <v>0</v>
      </c>
      <c r="NQV55" s="64">
        <f>'[1]Общая инфраструктура'!NQV52</f>
        <v>0</v>
      </c>
      <c r="NQW55" s="64">
        <f>'[1]Общая инфраструктура'!NQW52</f>
        <v>0</v>
      </c>
      <c r="NQX55" s="64">
        <f>'[1]Общая инфраструктура'!NQX52</f>
        <v>0</v>
      </c>
      <c r="NQY55" s="64">
        <f>'[1]Общая инфраструктура'!NQY52</f>
        <v>0</v>
      </c>
      <c r="NQZ55" s="64">
        <f>'[1]Общая инфраструктура'!NQZ52</f>
        <v>0</v>
      </c>
      <c r="NRA55" s="64">
        <f>'[1]Общая инфраструктура'!NRA52</f>
        <v>0</v>
      </c>
      <c r="NRB55" s="64">
        <f>'[1]Общая инфраструктура'!NRB52</f>
        <v>0</v>
      </c>
      <c r="NRC55" s="64">
        <f>'[1]Общая инфраструктура'!NRC52</f>
        <v>0</v>
      </c>
      <c r="NRD55" s="64">
        <f>'[1]Общая инфраструктура'!NRD52</f>
        <v>0</v>
      </c>
      <c r="NRE55" s="64">
        <f>'[1]Общая инфраструктура'!NRE52</f>
        <v>0</v>
      </c>
      <c r="NRF55" s="64">
        <f>'[1]Общая инфраструктура'!NRF52</f>
        <v>0</v>
      </c>
      <c r="NRG55" s="64">
        <f>'[1]Общая инфраструктура'!NRG52</f>
        <v>0</v>
      </c>
      <c r="NRH55" s="64">
        <f>'[1]Общая инфраструктура'!NRH52</f>
        <v>0</v>
      </c>
      <c r="NRI55" s="64">
        <f>'[1]Общая инфраструктура'!NRI52</f>
        <v>0</v>
      </c>
      <c r="NRJ55" s="64">
        <f>'[1]Общая инфраструктура'!NRJ52</f>
        <v>0</v>
      </c>
      <c r="NRK55" s="64">
        <f>'[1]Общая инфраструктура'!NRK52</f>
        <v>0</v>
      </c>
      <c r="NRL55" s="64">
        <f>'[1]Общая инфраструктура'!NRL52</f>
        <v>0</v>
      </c>
      <c r="NRM55" s="64">
        <f>'[1]Общая инфраструктура'!NRM52</f>
        <v>0</v>
      </c>
      <c r="NRN55" s="64">
        <f>'[1]Общая инфраструктура'!NRN52</f>
        <v>0</v>
      </c>
      <c r="NRO55" s="64">
        <f>'[1]Общая инфраструктура'!NRO52</f>
        <v>0</v>
      </c>
      <c r="NRP55" s="64">
        <f>'[1]Общая инфраструктура'!NRP52</f>
        <v>0</v>
      </c>
      <c r="NRQ55" s="64">
        <f>'[1]Общая инфраструктура'!NRQ52</f>
        <v>0</v>
      </c>
      <c r="NRR55" s="64">
        <f>'[1]Общая инфраструктура'!NRR52</f>
        <v>0</v>
      </c>
      <c r="NRS55" s="64">
        <f>'[1]Общая инфраструктура'!NRS52</f>
        <v>0</v>
      </c>
      <c r="NRT55" s="64">
        <f>'[1]Общая инфраструктура'!NRT52</f>
        <v>0</v>
      </c>
      <c r="NRU55" s="64">
        <f>'[1]Общая инфраструктура'!NRU52</f>
        <v>0</v>
      </c>
      <c r="NRV55" s="64">
        <f>'[1]Общая инфраструктура'!NRV52</f>
        <v>0</v>
      </c>
      <c r="NRW55" s="64">
        <f>'[1]Общая инфраструктура'!NRW52</f>
        <v>0</v>
      </c>
      <c r="NRX55" s="64">
        <f>'[1]Общая инфраструктура'!NRX52</f>
        <v>0</v>
      </c>
      <c r="NRY55" s="64">
        <f>'[1]Общая инфраструктура'!NRY52</f>
        <v>0</v>
      </c>
      <c r="NRZ55" s="64">
        <f>'[1]Общая инфраструктура'!NRZ52</f>
        <v>0</v>
      </c>
      <c r="NSA55" s="64">
        <f>'[1]Общая инфраструктура'!NSA52</f>
        <v>0</v>
      </c>
      <c r="NSB55" s="64">
        <f>'[1]Общая инфраструктура'!NSB52</f>
        <v>0</v>
      </c>
      <c r="NSC55" s="64">
        <f>'[1]Общая инфраструктура'!NSC52</f>
        <v>0</v>
      </c>
      <c r="NSD55" s="64">
        <f>'[1]Общая инфраструктура'!NSD52</f>
        <v>0</v>
      </c>
      <c r="NSE55" s="64">
        <f>'[1]Общая инфраструктура'!NSE52</f>
        <v>0</v>
      </c>
      <c r="NSF55" s="64">
        <f>'[1]Общая инфраструктура'!NSF52</f>
        <v>0</v>
      </c>
      <c r="NSG55" s="64">
        <f>'[1]Общая инфраструктура'!NSG52</f>
        <v>0</v>
      </c>
      <c r="NSH55" s="64">
        <f>'[1]Общая инфраструктура'!NSH52</f>
        <v>0</v>
      </c>
      <c r="NSI55" s="64">
        <f>'[1]Общая инфраструктура'!NSI52</f>
        <v>0</v>
      </c>
      <c r="NSJ55" s="64">
        <f>'[1]Общая инфраструктура'!NSJ52</f>
        <v>0</v>
      </c>
      <c r="NSK55" s="64">
        <f>'[1]Общая инфраструктура'!NSK52</f>
        <v>0</v>
      </c>
      <c r="NSL55" s="64">
        <f>'[1]Общая инфраструктура'!NSL52</f>
        <v>0</v>
      </c>
      <c r="NSM55" s="64">
        <f>'[1]Общая инфраструктура'!NSM52</f>
        <v>0</v>
      </c>
      <c r="NSN55" s="64">
        <f>'[1]Общая инфраструктура'!NSN52</f>
        <v>0</v>
      </c>
      <c r="NSO55" s="64">
        <f>'[1]Общая инфраструктура'!NSO52</f>
        <v>0</v>
      </c>
      <c r="NSP55" s="64">
        <f>'[1]Общая инфраструктура'!NSP52</f>
        <v>0</v>
      </c>
      <c r="NSQ55" s="64">
        <f>'[1]Общая инфраструктура'!NSQ52</f>
        <v>0</v>
      </c>
      <c r="NSR55" s="64">
        <f>'[1]Общая инфраструктура'!NSR52</f>
        <v>0</v>
      </c>
      <c r="NSS55" s="64">
        <f>'[1]Общая инфраструктура'!NSS52</f>
        <v>0</v>
      </c>
      <c r="NST55" s="64">
        <f>'[1]Общая инфраструктура'!NST52</f>
        <v>0</v>
      </c>
      <c r="NSU55" s="64">
        <f>'[1]Общая инфраструктура'!NSU52</f>
        <v>0</v>
      </c>
      <c r="NSV55" s="64">
        <f>'[1]Общая инфраструктура'!NSV52</f>
        <v>0</v>
      </c>
      <c r="NSW55" s="64">
        <f>'[1]Общая инфраструктура'!NSW52</f>
        <v>0</v>
      </c>
      <c r="NSX55" s="64">
        <f>'[1]Общая инфраструктура'!NSX52</f>
        <v>0</v>
      </c>
      <c r="NSY55" s="64">
        <f>'[1]Общая инфраструктура'!NSY52</f>
        <v>0</v>
      </c>
      <c r="NSZ55" s="64">
        <f>'[1]Общая инфраструктура'!NSZ52</f>
        <v>0</v>
      </c>
      <c r="NTA55" s="64">
        <f>'[1]Общая инфраструктура'!NTA52</f>
        <v>0</v>
      </c>
      <c r="NTB55" s="64">
        <f>'[1]Общая инфраструктура'!NTB52</f>
        <v>0</v>
      </c>
      <c r="NTC55" s="64">
        <f>'[1]Общая инфраструктура'!NTC52</f>
        <v>0</v>
      </c>
      <c r="NTD55" s="64">
        <f>'[1]Общая инфраструктура'!NTD52</f>
        <v>0</v>
      </c>
      <c r="NTE55" s="64">
        <f>'[1]Общая инфраструктура'!NTE52</f>
        <v>0</v>
      </c>
      <c r="NTF55" s="64">
        <f>'[1]Общая инфраструктура'!NTF52</f>
        <v>0</v>
      </c>
      <c r="NTG55" s="64">
        <f>'[1]Общая инфраструктура'!NTG52</f>
        <v>0</v>
      </c>
      <c r="NTH55" s="64">
        <f>'[1]Общая инфраструктура'!NTH52</f>
        <v>0</v>
      </c>
      <c r="NTI55" s="64">
        <f>'[1]Общая инфраструктура'!NTI52</f>
        <v>0</v>
      </c>
      <c r="NTJ55" s="64">
        <f>'[1]Общая инфраструктура'!NTJ52</f>
        <v>0</v>
      </c>
      <c r="NTK55" s="64">
        <f>'[1]Общая инфраструктура'!NTK52</f>
        <v>0</v>
      </c>
      <c r="NTL55" s="64">
        <f>'[1]Общая инфраструктура'!NTL52</f>
        <v>0</v>
      </c>
      <c r="NTM55" s="64">
        <f>'[1]Общая инфраструктура'!NTM52</f>
        <v>0</v>
      </c>
      <c r="NTN55" s="64">
        <f>'[1]Общая инфраструктура'!NTN52</f>
        <v>0</v>
      </c>
      <c r="NTO55" s="64">
        <f>'[1]Общая инфраструктура'!NTO52</f>
        <v>0</v>
      </c>
      <c r="NTP55" s="64">
        <f>'[1]Общая инфраструктура'!NTP52</f>
        <v>0</v>
      </c>
      <c r="NTQ55" s="64">
        <f>'[1]Общая инфраструктура'!NTQ52</f>
        <v>0</v>
      </c>
      <c r="NTR55" s="64">
        <f>'[1]Общая инфраструктура'!NTR52</f>
        <v>0</v>
      </c>
      <c r="NTS55" s="64">
        <f>'[1]Общая инфраструктура'!NTS52</f>
        <v>0</v>
      </c>
      <c r="NTT55" s="64">
        <f>'[1]Общая инфраструктура'!NTT52</f>
        <v>0</v>
      </c>
      <c r="NTU55" s="64">
        <f>'[1]Общая инфраструктура'!NTU52</f>
        <v>0</v>
      </c>
      <c r="NTV55" s="64">
        <f>'[1]Общая инфраструктура'!NTV52</f>
        <v>0</v>
      </c>
      <c r="NTW55" s="64">
        <f>'[1]Общая инфраструктура'!NTW52</f>
        <v>0</v>
      </c>
      <c r="NTX55" s="64">
        <f>'[1]Общая инфраструктура'!NTX52</f>
        <v>0</v>
      </c>
      <c r="NTY55" s="64">
        <f>'[1]Общая инфраструктура'!NTY52</f>
        <v>0</v>
      </c>
      <c r="NTZ55" s="64">
        <f>'[1]Общая инфраструктура'!NTZ52</f>
        <v>0</v>
      </c>
      <c r="NUA55" s="64">
        <f>'[1]Общая инфраструктура'!NUA52</f>
        <v>0</v>
      </c>
      <c r="NUB55" s="64">
        <f>'[1]Общая инфраструктура'!NUB52</f>
        <v>0</v>
      </c>
      <c r="NUC55" s="64">
        <f>'[1]Общая инфраструктура'!NUC52</f>
        <v>0</v>
      </c>
      <c r="NUD55" s="64">
        <f>'[1]Общая инфраструктура'!NUD52</f>
        <v>0</v>
      </c>
      <c r="NUE55" s="64">
        <f>'[1]Общая инфраструктура'!NUE52</f>
        <v>0</v>
      </c>
      <c r="NUF55" s="64">
        <f>'[1]Общая инфраструктура'!NUF52</f>
        <v>0</v>
      </c>
      <c r="NUG55" s="64">
        <f>'[1]Общая инфраструктура'!NUG52</f>
        <v>0</v>
      </c>
      <c r="NUH55" s="64">
        <f>'[1]Общая инфраструктура'!NUH52</f>
        <v>0</v>
      </c>
      <c r="NUI55" s="64">
        <f>'[1]Общая инфраструктура'!NUI52</f>
        <v>0</v>
      </c>
      <c r="NUJ55" s="64">
        <f>'[1]Общая инфраструктура'!NUJ52</f>
        <v>0</v>
      </c>
      <c r="NUK55" s="64">
        <f>'[1]Общая инфраструктура'!NUK52</f>
        <v>0</v>
      </c>
      <c r="NUL55" s="64">
        <f>'[1]Общая инфраструктура'!NUL52</f>
        <v>0</v>
      </c>
      <c r="NUM55" s="64">
        <f>'[1]Общая инфраструктура'!NUM52</f>
        <v>0</v>
      </c>
      <c r="NUN55" s="64">
        <f>'[1]Общая инфраструктура'!NUN52</f>
        <v>0</v>
      </c>
      <c r="NUO55" s="64">
        <f>'[1]Общая инфраструктура'!NUO52</f>
        <v>0</v>
      </c>
      <c r="NUP55" s="64">
        <f>'[1]Общая инфраструктура'!NUP52</f>
        <v>0</v>
      </c>
      <c r="NUQ55" s="64">
        <f>'[1]Общая инфраструктура'!NUQ52</f>
        <v>0</v>
      </c>
      <c r="NUR55" s="64">
        <f>'[1]Общая инфраструктура'!NUR52</f>
        <v>0</v>
      </c>
      <c r="NUS55" s="64">
        <f>'[1]Общая инфраструктура'!NUS52</f>
        <v>0</v>
      </c>
      <c r="NUT55" s="64">
        <f>'[1]Общая инфраструктура'!NUT52</f>
        <v>0</v>
      </c>
      <c r="NUU55" s="64">
        <f>'[1]Общая инфраструктура'!NUU52</f>
        <v>0</v>
      </c>
      <c r="NUV55" s="64">
        <f>'[1]Общая инфраструктура'!NUV52</f>
        <v>0</v>
      </c>
      <c r="NUW55" s="64">
        <f>'[1]Общая инфраструктура'!NUW52</f>
        <v>0</v>
      </c>
      <c r="NUX55" s="64">
        <f>'[1]Общая инфраструктура'!NUX52</f>
        <v>0</v>
      </c>
      <c r="NUY55" s="64">
        <f>'[1]Общая инфраструктура'!NUY52</f>
        <v>0</v>
      </c>
      <c r="NUZ55" s="64">
        <f>'[1]Общая инфраструктура'!NUZ52</f>
        <v>0</v>
      </c>
      <c r="NVA55" s="64">
        <f>'[1]Общая инфраструктура'!NVA52</f>
        <v>0</v>
      </c>
      <c r="NVB55" s="64">
        <f>'[1]Общая инфраструктура'!NVB52</f>
        <v>0</v>
      </c>
      <c r="NVC55" s="64">
        <f>'[1]Общая инфраструктура'!NVC52</f>
        <v>0</v>
      </c>
      <c r="NVD55" s="64">
        <f>'[1]Общая инфраструктура'!NVD52</f>
        <v>0</v>
      </c>
      <c r="NVE55" s="64">
        <f>'[1]Общая инфраструктура'!NVE52</f>
        <v>0</v>
      </c>
      <c r="NVF55" s="64">
        <f>'[1]Общая инфраструктура'!NVF52</f>
        <v>0</v>
      </c>
      <c r="NVG55" s="64">
        <f>'[1]Общая инфраструктура'!NVG52</f>
        <v>0</v>
      </c>
      <c r="NVH55" s="64">
        <f>'[1]Общая инфраструктура'!NVH52</f>
        <v>0</v>
      </c>
      <c r="NVI55" s="64">
        <f>'[1]Общая инфраструктура'!NVI52</f>
        <v>0</v>
      </c>
      <c r="NVJ55" s="64">
        <f>'[1]Общая инфраструктура'!NVJ52</f>
        <v>0</v>
      </c>
      <c r="NVK55" s="64">
        <f>'[1]Общая инфраструктура'!NVK52</f>
        <v>0</v>
      </c>
      <c r="NVL55" s="64">
        <f>'[1]Общая инфраструктура'!NVL52</f>
        <v>0</v>
      </c>
      <c r="NVM55" s="64">
        <f>'[1]Общая инфраструктура'!NVM52</f>
        <v>0</v>
      </c>
      <c r="NVN55" s="64">
        <f>'[1]Общая инфраструктура'!NVN52</f>
        <v>0</v>
      </c>
      <c r="NVO55" s="64">
        <f>'[1]Общая инфраструктура'!NVO52</f>
        <v>0</v>
      </c>
      <c r="NVP55" s="64">
        <f>'[1]Общая инфраструктура'!NVP52</f>
        <v>0</v>
      </c>
      <c r="NVQ55" s="64">
        <f>'[1]Общая инфраструктура'!NVQ52</f>
        <v>0</v>
      </c>
      <c r="NVR55" s="64">
        <f>'[1]Общая инфраструктура'!NVR52</f>
        <v>0</v>
      </c>
      <c r="NVS55" s="64">
        <f>'[1]Общая инфраструктура'!NVS52</f>
        <v>0</v>
      </c>
      <c r="NVT55" s="64">
        <f>'[1]Общая инфраструктура'!NVT52</f>
        <v>0</v>
      </c>
      <c r="NVU55" s="64">
        <f>'[1]Общая инфраструктура'!NVU52</f>
        <v>0</v>
      </c>
      <c r="NVV55" s="64">
        <f>'[1]Общая инфраструктура'!NVV52</f>
        <v>0</v>
      </c>
      <c r="NVW55" s="64">
        <f>'[1]Общая инфраструктура'!NVW52</f>
        <v>0</v>
      </c>
      <c r="NVX55" s="64">
        <f>'[1]Общая инфраструктура'!NVX52</f>
        <v>0</v>
      </c>
      <c r="NVY55" s="64">
        <f>'[1]Общая инфраструктура'!NVY52</f>
        <v>0</v>
      </c>
      <c r="NVZ55" s="64">
        <f>'[1]Общая инфраструктура'!NVZ52</f>
        <v>0</v>
      </c>
      <c r="NWA55" s="64">
        <f>'[1]Общая инфраструктура'!NWA52</f>
        <v>0</v>
      </c>
      <c r="NWB55" s="64">
        <f>'[1]Общая инфраструктура'!NWB52</f>
        <v>0</v>
      </c>
      <c r="NWC55" s="64">
        <f>'[1]Общая инфраструктура'!NWC52</f>
        <v>0</v>
      </c>
      <c r="NWD55" s="64">
        <f>'[1]Общая инфраструктура'!NWD52</f>
        <v>0</v>
      </c>
      <c r="NWE55" s="64">
        <f>'[1]Общая инфраструктура'!NWE52</f>
        <v>0</v>
      </c>
      <c r="NWF55" s="64">
        <f>'[1]Общая инфраструктура'!NWF52</f>
        <v>0</v>
      </c>
      <c r="NWG55" s="64">
        <f>'[1]Общая инфраструктура'!NWG52</f>
        <v>0</v>
      </c>
      <c r="NWH55" s="64">
        <f>'[1]Общая инфраструктура'!NWH52</f>
        <v>0</v>
      </c>
      <c r="NWI55" s="64">
        <f>'[1]Общая инфраструктура'!NWI52</f>
        <v>0</v>
      </c>
      <c r="NWJ55" s="64">
        <f>'[1]Общая инфраструктура'!NWJ52</f>
        <v>0</v>
      </c>
      <c r="NWK55" s="64">
        <f>'[1]Общая инфраструктура'!NWK52</f>
        <v>0</v>
      </c>
      <c r="NWL55" s="64">
        <f>'[1]Общая инфраструктура'!NWL52</f>
        <v>0</v>
      </c>
      <c r="NWM55" s="64">
        <f>'[1]Общая инфраструктура'!NWM52</f>
        <v>0</v>
      </c>
      <c r="NWN55" s="64">
        <f>'[1]Общая инфраструктура'!NWN52</f>
        <v>0</v>
      </c>
      <c r="NWO55" s="64">
        <f>'[1]Общая инфраструктура'!NWO52</f>
        <v>0</v>
      </c>
      <c r="NWP55" s="64">
        <f>'[1]Общая инфраструктура'!NWP52</f>
        <v>0</v>
      </c>
      <c r="NWQ55" s="64">
        <f>'[1]Общая инфраструктура'!NWQ52</f>
        <v>0</v>
      </c>
      <c r="NWR55" s="64">
        <f>'[1]Общая инфраструктура'!NWR52</f>
        <v>0</v>
      </c>
      <c r="NWS55" s="64">
        <f>'[1]Общая инфраструктура'!NWS52</f>
        <v>0</v>
      </c>
      <c r="NWT55" s="64">
        <f>'[1]Общая инфраструктура'!NWT52</f>
        <v>0</v>
      </c>
      <c r="NWU55" s="64">
        <f>'[1]Общая инфраструктура'!NWU52</f>
        <v>0</v>
      </c>
      <c r="NWV55" s="64">
        <f>'[1]Общая инфраструктура'!NWV52</f>
        <v>0</v>
      </c>
      <c r="NWW55" s="64">
        <f>'[1]Общая инфраструктура'!NWW52</f>
        <v>0</v>
      </c>
      <c r="NWX55" s="64">
        <f>'[1]Общая инфраструктура'!NWX52</f>
        <v>0</v>
      </c>
      <c r="NWY55" s="64">
        <f>'[1]Общая инфраструктура'!NWY52</f>
        <v>0</v>
      </c>
      <c r="NWZ55" s="64">
        <f>'[1]Общая инфраструктура'!NWZ52</f>
        <v>0</v>
      </c>
      <c r="NXA55" s="64">
        <f>'[1]Общая инфраструктура'!NXA52</f>
        <v>0</v>
      </c>
      <c r="NXB55" s="64">
        <f>'[1]Общая инфраструктура'!NXB52</f>
        <v>0</v>
      </c>
      <c r="NXC55" s="64">
        <f>'[1]Общая инфраструктура'!NXC52</f>
        <v>0</v>
      </c>
      <c r="NXD55" s="64">
        <f>'[1]Общая инфраструктура'!NXD52</f>
        <v>0</v>
      </c>
      <c r="NXE55" s="64">
        <f>'[1]Общая инфраструктура'!NXE52</f>
        <v>0</v>
      </c>
      <c r="NXF55" s="64">
        <f>'[1]Общая инфраструктура'!NXF52</f>
        <v>0</v>
      </c>
      <c r="NXG55" s="64">
        <f>'[1]Общая инфраструктура'!NXG52</f>
        <v>0</v>
      </c>
      <c r="NXH55" s="64">
        <f>'[1]Общая инфраструктура'!NXH52</f>
        <v>0</v>
      </c>
      <c r="NXI55" s="64">
        <f>'[1]Общая инфраструктура'!NXI52</f>
        <v>0</v>
      </c>
      <c r="NXJ55" s="64">
        <f>'[1]Общая инфраструктура'!NXJ52</f>
        <v>0</v>
      </c>
      <c r="NXK55" s="64">
        <f>'[1]Общая инфраструктура'!NXK52</f>
        <v>0</v>
      </c>
      <c r="NXL55" s="64">
        <f>'[1]Общая инфраструктура'!NXL52</f>
        <v>0</v>
      </c>
      <c r="NXM55" s="64">
        <f>'[1]Общая инфраструктура'!NXM52</f>
        <v>0</v>
      </c>
      <c r="NXN55" s="64">
        <f>'[1]Общая инфраструктура'!NXN52</f>
        <v>0</v>
      </c>
      <c r="NXO55" s="64">
        <f>'[1]Общая инфраструктура'!NXO52</f>
        <v>0</v>
      </c>
      <c r="NXP55" s="64">
        <f>'[1]Общая инфраструктура'!NXP52</f>
        <v>0</v>
      </c>
      <c r="NXQ55" s="64">
        <f>'[1]Общая инфраструктура'!NXQ52</f>
        <v>0</v>
      </c>
      <c r="NXR55" s="64">
        <f>'[1]Общая инфраструктура'!NXR52</f>
        <v>0</v>
      </c>
      <c r="NXS55" s="64">
        <f>'[1]Общая инфраструктура'!NXS52</f>
        <v>0</v>
      </c>
      <c r="NXT55" s="64">
        <f>'[1]Общая инфраструктура'!NXT52</f>
        <v>0</v>
      </c>
      <c r="NXU55" s="64">
        <f>'[1]Общая инфраструктура'!NXU52</f>
        <v>0</v>
      </c>
      <c r="NXV55" s="64">
        <f>'[1]Общая инфраструктура'!NXV52</f>
        <v>0</v>
      </c>
      <c r="NXW55" s="64">
        <f>'[1]Общая инфраструктура'!NXW52</f>
        <v>0</v>
      </c>
      <c r="NXX55" s="64">
        <f>'[1]Общая инфраструктура'!NXX52</f>
        <v>0</v>
      </c>
      <c r="NXY55" s="64">
        <f>'[1]Общая инфраструктура'!NXY52</f>
        <v>0</v>
      </c>
      <c r="NXZ55" s="64">
        <f>'[1]Общая инфраструктура'!NXZ52</f>
        <v>0</v>
      </c>
      <c r="NYA55" s="64">
        <f>'[1]Общая инфраструктура'!NYA52</f>
        <v>0</v>
      </c>
      <c r="NYB55" s="64">
        <f>'[1]Общая инфраструктура'!NYB52</f>
        <v>0</v>
      </c>
      <c r="NYC55" s="64">
        <f>'[1]Общая инфраструктура'!NYC52</f>
        <v>0</v>
      </c>
      <c r="NYD55" s="64">
        <f>'[1]Общая инфраструктура'!NYD52</f>
        <v>0</v>
      </c>
      <c r="NYE55" s="64">
        <f>'[1]Общая инфраструктура'!NYE52</f>
        <v>0</v>
      </c>
      <c r="NYF55" s="64">
        <f>'[1]Общая инфраструктура'!NYF52</f>
        <v>0</v>
      </c>
      <c r="NYG55" s="64">
        <f>'[1]Общая инфраструктура'!NYG52</f>
        <v>0</v>
      </c>
      <c r="NYH55" s="64">
        <f>'[1]Общая инфраструктура'!NYH52</f>
        <v>0</v>
      </c>
      <c r="NYI55" s="64">
        <f>'[1]Общая инфраструктура'!NYI52</f>
        <v>0</v>
      </c>
      <c r="NYJ55" s="64">
        <f>'[1]Общая инфраструктура'!NYJ52</f>
        <v>0</v>
      </c>
      <c r="NYK55" s="64">
        <f>'[1]Общая инфраструктура'!NYK52</f>
        <v>0</v>
      </c>
      <c r="NYL55" s="64">
        <f>'[1]Общая инфраструктура'!NYL52</f>
        <v>0</v>
      </c>
      <c r="NYM55" s="64">
        <f>'[1]Общая инфраструктура'!NYM52</f>
        <v>0</v>
      </c>
      <c r="NYN55" s="64">
        <f>'[1]Общая инфраструктура'!NYN52</f>
        <v>0</v>
      </c>
      <c r="NYO55" s="64">
        <f>'[1]Общая инфраструктура'!NYO52</f>
        <v>0</v>
      </c>
      <c r="NYP55" s="64">
        <f>'[1]Общая инфраструктура'!NYP52</f>
        <v>0</v>
      </c>
      <c r="NYQ55" s="64">
        <f>'[1]Общая инфраструктура'!NYQ52</f>
        <v>0</v>
      </c>
      <c r="NYR55" s="64">
        <f>'[1]Общая инфраструктура'!NYR52</f>
        <v>0</v>
      </c>
      <c r="NYS55" s="64">
        <f>'[1]Общая инфраструктура'!NYS52</f>
        <v>0</v>
      </c>
      <c r="NYT55" s="64">
        <f>'[1]Общая инфраструктура'!NYT52</f>
        <v>0</v>
      </c>
      <c r="NYU55" s="64">
        <f>'[1]Общая инфраструктура'!NYU52</f>
        <v>0</v>
      </c>
      <c r="NYV55" s="64">
        <f>'[1]Общая инфраструктура'!NYV52</f>
        <v>0</v>
      </c>
      <c r="NYW55" s="64">
        <f>'[1]Общая инфраструктура'!NYW52</f>
        <v>0</v>
      </c>
      <c r="NYX55" s="64">
        <f>'[1]Общая инфраструктура'!NYX52</f>
        <v>0</v>
      </c>
      <c r="NYY55" s="64">
        <f>'[1]Общая инфраструктура'!NYY52</f>
        <v>0</v>
      </c>
      <c r="NYZ55" s="64">
        <f>'[1]Общая инфраструктура'!NYZ52</f>
        <v>0</v>
      </c>
      <c r="NZA55" s="64">
        <f>'[1]Общая инфраструктура'!NZA52</f>
        <v>0</v>
      </c>
      <c r="NZB55" s="64">
        <f>'[1]Общая инфраструктура'!NZB52</f>
        <v>0</v>
      </c>
      <c r="NZC55" s="64">
        <f>'[1]Общая инфраструктура'!NZC52</f>
        <v>0</v>
      </c>
      <c r="NZD55" s="64">
        <f>'[1]Общая инфраструктура'!NZD52</f>
        <v>0</v>
      </c>
      <c r="NZE55" s="64">
        <f>'[1]Общая инфраструктура'!NZE52</f>
        <v>0</v>
      </c>
      <c r="NZF55" s="64">
        <f>'[1]Общая инфраструктура'!NZF52</f>
        <v>0</v>
      </c>
      <c r="NZG55" s="64">
        <f>'[1]Общая инфраструктура'!NZG52</f>
        <v>0</v>
      </c>
      <c r="NZH55" s="64">
        <f>'[1]Общая инфраструктура'!NZH52</f>
        <v>0</v>
      </c>
      <c r="NZI55" s="64">
        <f>'[1]Общая инфраструктура'!NZI52</f>
        <v>0</v>
      </c>
      <c r="NZJ55" s="64">
        <f>'[1]Общая инфраструктура'!NZJ52</f>
        <v>0</v>
      </c>
      <c r="NZK55" s="64">
        <f>'[1]Общая инфраструктура'!NZK52</f>
        <v>0</v>
      </c>
      <c r="NZL55" s="64">
        <f>'[1]Общая инфраструктура'!NZL52</f>
        <v>0</v>
      </c>
      <c r="NZM55" s="64">
        <f>'[1]Общая инфраструктура'!NZM52</f>
        <v>0</v>
      </c>
      <c r="NZN55" s="64">
        <f>'[1]Общая инфраструктура'!NZN52</f>
        <v>0</v>
      </c>
      <c r="NZO55" s="64">
        <f>'[1]Общая инфраструктура'!NZO52</f>
        <v>0</v>
      </c>
      <c r="NZP55" s="64">
        <f>'[1]Общая инфраструктура'!NZP52</f>
        <v>0</v>
      </c>
      <c r="NZQ55" s="64">
        <f>'[1]Общая инфраструктура'!NZQ52</f>
        <v>0</v>
      </c>
      <c r="NZR55" s="64">
        <f>'[1]Общая инфраструктура'!NZR52</f>
        <v>0</v>
      </c>
      <c r="NZS55" s="64">
        <f>'[1]Общая инфраструктура'!NZS52</f>
        <v>0</v>
      </c>
      <c r="NZT55" s="64">
        <f>'[1]Общая инфраструктура'!NZT52</f>
        <v>0</v>
      </c>
      <c r="NZU55" s="64">
        <f>'[1]Общая инфраструктура'!NZU52</f>
        <v>0</v>
      </c>
      <c r="NZV55" s="64">
        <f>'[1]Общая инфраструктура'!NZV52</f>
        <v>0</v>
      </c>
      <c r="NZW55" s="64">
        <f>'[1]Общая инфраструктура'!NZW52</f>
        <v>0</v>
      </c>
      <c r="NZX55" s="64">
        <f>'[1]Общая инфраструктура'!NZX52</f>
        <v>0</v>
      </c>
      <c r="NZY55" s="64">
        <f>'[1]Общая инфраструктура'!NZY52</f>
        <v>0</v>
      </c>
      <c r="NZZ55" s="64">
        <f>'[1]Общая инфраструктура'!NZZ52</f>
        <v>0</v>
      </c>
      <c r="OAA55" s="64">
        <f>'[1]Общая инфраструктура'!OAA52</f>
        <v>0</v>
      </c>
      <c r="OAB55" s="64">
        <f>'[1]Общая инфраструктура'!OAB52</f>
        <v>0</v>
      </c>
      <c r="OAC55" s="64">
        <f>'[1]Общая инфраструктура'!OAC52</f>
        <v>0</v>
      </c>
      <c r="OAD55" s="64">
        <f>'[1]Общая инфраструктура'!OAD52</f>
        <v>0</v>
      </c>
      <c r="OAE55" s="64">
        <f>'[1]Общая инфраструктура'!OAE52</f>
        <v>0</v>
      </c>
      <c r="OAF55" s="64">
        <f>'[1]Общая инфраструктура'!OAF52</f>
        <v>0</v>
      </c>
      <c r="OAG55" s="64">
        <f>'[1]Общая инфраструктура'!OAG52</f>
        <v>0</v>
      </c>
      <c r="OAH55" s="64">
        <f>'[1]Общая инфраструктура'!OAH52</f>
        <v>0</v>
      </c>
      <c r="OAI55" s="64">
        <f>'[1]Общая инфраструктура'!OAI52</f>
        <v>0</v>
      </c>
      <c r="OAJ55" s="64">
        <f>'[1]Общая инфраструктура'!OAJ52</f>
        <v>0</v>
      </c>
      <c r="OAK55" s="64">
        <f>'[1]Общая инфраструктура'!OAK52</f>
        <v>0</v>
      </c>
      <c r="OAL55" s="64">
        <f>'[1]Общая инфраструктура'!OAL52</f>
        <v>0</v>
      </c>
      <c r="OAM55" s="64">
        <f>'[1]Общая инфраструктура'!OAM52</f>
        <v>0</v>
      </c>
      <c r="OAN55" s="64">
        <f>'[1]Общая инфраструктура'!OAN52</f>
        <v>0</v>
      </c>
      <c r="OAO55" s="64">
        <f>'[1]Общая инфраструктура'!OAO52</f>
        <v>0</v>
      </c>
      <c r="OAP55" s="64">
        <f>'[1]Общая инфраструктура'!OAP52</f>
        <v>0</v>
      </c>
      <c r="OAQ55" s="64">
        <f>'[1]Общая инфраструктура'!OAQ52</f>
        <v>0</v>
      </c>
      <c r="OAR55" s="64">
        <f>'[1]Общая инфраструктура'!OAR52</f>
        <v>0</v>
      </c>
      <c r="OAS55" s="64">
        <f>'[1]Общая инфраструктура'!OAS52</f>
        <v>0</v>
      </c>
      <c r="OAT55" s="64">
        <f>'[1]Общая инфраструктура'!OAT52</f>
        <v>0</v>
      </c>
      <c r="OAU55" s="64">
        <f>'[1]Общая инфраструктура'!OAU52</f>
        <v>0</v>
      </c>
      <c r="OAV55" s="64">
        <f>'[1]Общая инфраструктура'!OAV52</f>
        <v>0</v>
      </c>
      <c r="OAW55" s="64">
        <f>'[1]Общая инфраструктура'!OAW52</f>
        <v>0</v>
      </c>
      <c r="OAX55" s="64">
        <f>'[1]Общая инфраструктура'!OAX52</f>
        <v>0</v>
      </c>
      <c r="OAY55" s="64">
        <f>'[1]Общая инфраструктура'!OAY52</f>
        <v>0</v>
      </c>
      <c r="OAZ55" s="64">
        <f>'[1]Общая инфраструктура'!OAZ52</f>
        <v>0</v>
      </c>
      <c r="OBA55" s="64">
        <f>'[1]Общая инфраструктура'!OBA52</f>
        <v>0</v>
      </c>
      <c r="OBB55" s="64">
        <f>'[1]Общая инфраструктура'!OBB52</f>
        <v>0</v>
      </c>
      <c r="OBC55" s="64">
        <f>'[1]Общая инфраструктура'!OBC52</f>
        <v>0</v>
      </c>
      <c r="OBD55" s="64">
        <f>'[1]Общая инфраструктура'!OBD52</f>
        <v>0</v>
      </c>
      <c r="OBE55" s="64">
        <f>'[1]Общая инфраструктура'!OBE52</f>
        <v>0</v>
      </c>
      <c r="OBF55" s="64">
        <f>'[1]Общая инфраструктура'!OBF52</f>
        <v>0</v>
      </c>
      <c r="OBG55" s="64">
        <f>'[1]Общая инфраструктура'!OBG52</f>
        <v>0</v>
      </c>
      <c r="OBH55" s="64">
        <f>'[1]Общая инфраструктура'!OBH52</f>
        <v>0</v>
      </c>
      <c r="OBI55" s="64">
        <f>'[1]Общая инфраструктура'!OBI52</f>
        <v>0</v>
      </c>
      <c r="OBJ55" s="64">
        <f>'[1]Общая инфраструктура'!OBJ52</f>
        <v>0</v>
      </c>
      <c r="OBK55" s="64">
        <f>'[1]Общая инфраструктура'!OBK52</f>
        <v>0</v>
      </c>
      <c r="OBL55" s="64">
        <f>'[1]Общая инфраструктура'!OBL52</f>
        <v>0</v>
      </c>
      <c r="OBM55" s="64">
        <f>'[1]Общая инфраструктура'!OBM52</f>
        <v>0</v>
      </c>
      <c r="OBN55" s="64">
        <f>'[1]Общая инфраструктура'!OBN52</f>
        <v>0</v>
      </c>
      <c r="OBO55" s="64">
        <f>'[1]Общая инфраструктура'!OBO52</f>
        <v>0</v>
      </c>
      <c r="OBP55" s="64">
        <f>'[1]Общая инфраструктура'!OBP52</f>
        <v>0</v>
      </c>
      <c r="OBQ55" s="64">
        <f>'[1]Общая инфраструктура'!OBQ52</f>
        <v>0</v>
      </c>
      <c r="OBR55" s="64">
        <f>'[1]Общая инфраструктура'!OBR52</f>
        <v>0</v>
      </c>
      <c r="OBS55" s="64">
        <f>'[1]Общая инфраструктура'!OBS52</f>
        <v>0</v>
      </c>
      <c r="OBT55" s="64">
        <f>'[1]Общая инфраструктура'!OBT52</f>
        <v>0</v>
      </c>
      <c r="OBU55" s="64">
        <f>'[1]Общая инфраструктура'!OBU52</f>
        <v>0</v>
      </c>
      <c r="OBV55" s="64">
        <f>'[1]Общая инфраструктура'!OBV52</f>
        <v>0</v>
      </c>
      <c r="OBW55" s="64">
        <f>'[1]Общая инфраструктура'!OBW52</f>
        <v>0</v>
      </c>
      <c r="OBX55" s="64">
        <f>'[1]Общая инфраструктура'!OBX52</f>
        <v>0</v>
      </c>
      <c r="OBY55" s="64">
        <f>'[1]Общая инфраструктура'!OBY52</f>
        <v>0</v>
      </c>
      <c r="OBZ55" s="64">
        <f>'[1]Общая инфраструктура'!OBZ52</f>
        <v>0</v>
      </c>
      <c r="OCA55" s="64">
        <f>'[1]Общая инфраструктура'!OCA52</f>
        <v>0</v>
      </c>
      <c r="OCB55" s="64">
        <f>'[1]Общая инфраструктура'!OCB52</f>
        <v>0</v>
      </c>
      <c r="OCC55" s="64">
        <f>'[1]Общая инфраструктура'!OCC52</f>
        <v>0</v>
      </c>
      <c r="OCD55" s="64">
        <f>'[1]Общая инфраструктура'!OCD52</f>
        <v>0</v>
      </c>
      <c r="OCE55" s="64">
        <f>'[1]Общая инфраструктура'!OCE52</f>
        <v>0</v>
      </c>
      <c r="OCF55" s="64">
        <f>'[1]Общая инфраструктура'!OCF52</f>
        <v>0</v>
      </c>
      <c r="OCG55" s="64">
        <f>'[1]Общая инфраструктура'!OCG52</f>
        <v>0</v>
      </c>
      <c r="OCH55" s="64">
        <f>'[1]Общая инфраструктура'!OCH52</f>
        <v>0</v>
      </c>
      <c r="OCI55" s="64">
        <f>'[1]Общая инфраструктура'!OCI52</f>
        <v>0</v>
      </c>
      <c r="OCJ55" s="64">
        <f>'[1]Общая инфраструктура'!OCJ52</f>
        <v>0</v>
      </c>
      <c r="OCK55" s="64">
        <f>'[1]Общая инфраструктура'!OCK52</f>
        <v>0</v>
      </c>
      <c r="OCL55" s="64">
        <f>'[1]Общая инфраструктура'!OCL52</f>
        <v>0</v>
      </c>
      <c r="OCM55" s="64">
        <f>'[1]Общая инфраструктура'!OCM52</f>
        <v>0</v>
      </c>
      <c r="OCN55" s="64">
        <f>'[1]Общая инфраструктура'!OCN52</f>
        <v>0</v>
      </c>
      <c r="OCO55" s="64">
        <f>'[1]Общая инфраструктура'!OCO52</f>
        <v>0</v>
      </c>
      <c r="OCP55" s="64">
        <f>'[1]Общая инфраструктура'!OCP52</f>
        <v>0</v>
      </c>
      <c r="OCQ55" s="64">
        <f>'[1]Общая инфраструктура'!OCQ52</f>
        <v>0</v>
      </c>
      <c r="OCR55" s="64">
        <f>'[1]Общая инфраструктура'!OCR52</f>
        <v>0</v>
      </c>
      <c r="OCS55" s="64">
        <f>'[1]Общая инфраструктура'!OCS52</f>
        <v>0</v>
      </c>
      <c r="OCT55" s="64">
        <f>'[1]Общая инфраструктура'!OCT52</f>
        <v>0</v>
      </c>
      <c r="OCU55" s="64">
        <f>'[1]Общая инфраструктура'!OCU52</f>
        <v>0</v>
      </c>
      <c r="OCV55" s="64">
        <f>'[1]Общая инфраструктура'!OCV52</f>
        <v>0</v>
      </c>
      <c r="OCW55" s="64">
        <f>'[1]Общая инфраструктура'!OCW52</f>
        <v>0</v>
      </c>
      <c r="OCX55" s="64">
        <f>'[1]Общая инфраструктура'!OCX52</f>
        <v>0</v>
      </c>
      <c r="OCY55" s="64">
        <f>'[1]Общая инфраструктура'!OCY52</f>
        <v>0</v>
      </c>
      <c r="OCZ55" s="64">
        <f>'[1]Общая инфраструктура'!OCZ52</f>
        <v>0</v>
      </c>
      <c r="ODA55" s="64">
        <f>'[1]Общая инфраструктура'!ODA52</f>
        <v>0</v>
      </c>
      <c r="ODB55" s="64">
        <f>'[1]Общая инфраструктура'!ODB52</f>
        <v>0</v>
      </c>
      <c r="ODC55" s="64">
        <f>'[1]Общая инфраструктура'!ODC52</f>
        <v>0</v>
      </c>
      <c r="ODD55" s="64">
        <f>'[1]Общая инфраструктура'!ODD52</f>
        <v>0</v>
      </c>
      <c r="ODE55" s="64">
        <f>'[1]Общая инфраструктура'!ODE52</f>
        <v>0</v>
      </c>
      <c r="ODF55" s="64">
        <f>'[1]Общая инфраструктура'!ODF52</f>
        <v>0</v>
      </c>
      <c r="ODG55" s="64">
        <f>'[1]Общая инфраструктура'!ODG52</f>
        <v>0</v>
      </c>
      <c r="ODH55" s="64">
        <f>'[1]Общая инфраструктура'!ODH52</f>
        <v>0</v>
      </c>
      <c r="ODI55" s="64">
        <f>'[1]Общая инфраструктура'!ODI52</f>
        <v>0</v>
      </c>
      <c r="ODJ55" s="64">
        <f>'[1]Общая инфраструктура'!ODJ52</f>
        <v>0</v>
      </c>
      <c r="ODK55" s="64">
        <f>'[1]Общая инфраструктура'!ODK52</f>
        <v>0</v>
      </c>
      <c r="ODL55" s="64">
        <f>'[1]Общая инфраструктура'!ODL52</f>
        <v>0</v>
      </c>
      <c r="ODM55" s="64">
        <f>'[1]Общая инфраструктура'!ODM52</f>
        <v>0</v>
      </c>
      <c r="ODN55" s="64">
        <f>'[1]Общая инфраструктура'!ODN52</f>
        <v>0</v>
      </c>
      <c r="ODO55" s="64">
        <f>'[1]Общая инфраструктура'!ODO52</f>
        <v>0</v>
      </c>
      <c r="ODP55" s="64">
        <f>'[1]Общая инфраструктура'!ODP52</f>
        <v>0</v>
      </c>
      <c r="ODQ55" s="64">
        <f>'[1]Общая инфраструктура'!ODQ52</f>
        <v>0</v>
      </c>
      <c r="ODR55" s="64">
        <f>'[1]Общая инфраструктура'!ODR52</f>
        <v>0</v>
      </c>
      <c r="ODS55" s="64">
        <f>'[1]Общая инфраструктура'!ODS52</f>
        <v>0</v>
      </c>
      <c r="ODT55" s="64">
        <f>'[1]Общая инфраструктура'!ODT52</f>
        <v>0</v>
      </c>
      <c r="ODU55" s="64">
        <f>'[1]Общая инфраструктура'!ODU52</f>
        <v>0</v>
      </c>
      <c r="ODV55" s="64">
        <f>'[1]Общая инфраструктура'!ODV52</f>
        <v>0</v>
      </c>
      <c r="ODW55" s="64">
        <f>'[1]Общая инфраструктура'!ODW52</f>
        <v>0</v>
      </c>
      <c r="ODX55" s="64">
        <f>'[1]Общая инфраструктура'!ODX52</f>
        <v>0</v>
      </c>
      <c r="ODY55" s="64">
        <f>'[1]Общая инфраструктура'!ODY52</f>
        <v>0</v>
      </c>
      <c r="ODZ55" s="64">
        <f>'[1]Общая инфраструктура'!ODZ52</f>
        <v>0</v>
      </c>
      <c r="OEA55" s="64">
        <f>'[1]Общая инфраструктура'!OEA52</f>
        <v>0</v>
      </c>
      <c r="OEB55" s="64">
        <f>'[1]Общая инфраструктура'!OEB52</f>
        <v>0</v>
      </c>
      <c r="OEC55" s="64">
        <f>'[1]Общая инфраструктура'!OEC52</f>
        <v>0</v>
      </c>
      <c r="OED55" s="64">
        <f>'[1]Общая инфраструктура'!OED52</f>
        <v>0</v>
      </c>
      <c r="OEE55" s="64">
        <f>'[1]Общая инфраструктура'!OEE52</f>
        <v>0</v>
      </c>
      <c r="OEF55" s="64">
        <f>'[1]Общая инфраструктура'!OEF52</f>
        <v>0</v>
      </c>
      <c r="OEG55" s="64">
        <f>'[1]Общая инфраструктура'!OEG52</f>
        <v>0</v>
      </c>
      <c r="OEH55" s="64">
        <f>'[1]Общая инфраструктура'!OEH52</f>
        <v>0</v>
      </c>
      <c r="OEI55" s="64">
        <f>'[1]Общая инфраструктура'!OEI52</f>
        <v>0</v>
      </c>
      <c r="OEJ55" s="64">
        <f>'[1]Общая инфраструктура'!OEJ52</f>
        <v>0</v>
      </c>
      <c r="OEK55" s="64">
        <f>'[1]Общая инфраструктура'!OEK52</f>
        <v>0</v>
      </c>
      <c r="OEL55" s="64">
        <f>'[1]Общая инфраструктура'!OEL52</f>
        <v>0</v>
      </c>
      <c r="OEM55" s="64">
        <f>'[1]Общая инфраструктура'!OEM52</f>
        <v>0</v>
      </c>
      <c r="OEN55" s="64">
        <f>'[1]Общая инфраструктура'!OEN52</f>
        <v>0</v>
      </c>
      <c r="OEO55" s="64">
        <f>'[1]Общая инфраструктура'!OEO52</f>
        <v>0</v>
      </c>
      <c r="OEP55" s="64">
        <f>'[1]Общая инфраструктура'!OEP52</f>
        <v>0</v>
      </c>
      <c r="OEQ55" s="64">
        <f>'[1]Общая инфраструктура'!OEQ52</f>
        <v>0</v>
      </c>
      <c r="OER55" s="64">
        <f>'[1]Общая инфраструктура'!OER52</f>
        <v>0</v>
      </c>
      <c r="OES55" s="64">
        <f>'[1]Общая инфраструктура'!OES52</f>
        <v>0</v>
      </c>
      <c r="OET55" s="64">
        <f>'[1]Общая инфраструктура'!OET52</f>
        <v>0</v>
      </c>
      <c r="OEU55" s="64">
        <f>'[1]Общая инфраструктура'!OEU52</f>
        <v>0</v>
      </c>
      <c r="OEV55" s="64">
        <f>'[1]Общая инфраструктура'!OEV52</f>
        <v>0</v>
      </c>
      <c r="OEW55" s="64">
        <f>'[1]Общая инфраструктура'!OEW52</f>
        <v>0</v>
      </c>
      <c r="OEX55" s="64">
        <f>'[1]Общая инфраструктура'!OEX52</f>
        <v>0</v>
      </c>
      <c r="OEY55" s="64">
        <f>'[1]Общая инфраструктура'!OEY52</f>
        <v>0</v>
      </c>
      <c r="OEZ55" s="64">
        <f>'[1]Общая инфраструктура'!OEZ52</f>
        <v>0</v>
      </c>
      <c r="OFA55" s="64">
        <f>'[1]Общая инфраструктура'!OFA52</f>
        <v>0</v>
      </c>
      <c r="OFB55" s="64">
        <f>'[1]Общая инфраструктура'!OFB52</f>
        <v>0</v>
      </c>
      <c r="OFC55" s="64">
        <f>'[1]Общая инфраструктура'!OFC52</f>
        <v>0</v>
      </c>
      <c r="OFD55" s="64">
        <f>'[1]Общая инфраструктура'!OFD52</f>
        <v>0</v>
      </c>
      <c r="OFE55" s="64">
        <f>'[1]Общая инфраструктура'!OFE52</f>
        <v>0</v>
      </c>
      <c r="OFF55" s="64">
        <f>'[1]Общая инфраструктура'!OFF52</f>
        <v>0</v>
      </c>
      <c r="OFG55" s="64">
        <f>'[1]Общая инфраструктура'!OFG52</f>
        <v>0</v>
      </c>
      <c r="OFH55" s="64">
        <f>'[1]Общая инфраструктура'!OFH52</f>
        <v>0</v>
      </c>
      <c r="OFI55" s="64">
        <f>'[1]Общая инфраструктура'!OFI52</f>
        <v>0</v>
      </c>
      <c r="OFJ55" s="64">
        <f>'[1]Общая инфраструктура'!OFJ52</f>
        <v>0</v>
      </c>
      <c r="OFK55" s="64">
        <f>'[1]Общая инфраструктура'!OFK52</f>
        <v>0</v>
      </c>
      <c r="OFL55" s="64">
        <f>'[1]Общая инфраструктура'!OFL52</f>
        <v>0</v>
      </c>
      <c r="OFM55" s="64">
        <f>'[1]Общая инфраструктура'!OFM52</f>
        <v>0</v>
      </c>
      <c r="OFN55" s="64">
        <f>'[1]Общая инфраструктура'!OFN52</f>
        <v>0</v>
      </c>
      <c r="OFO55" s="64">
        <f>'[1]Общая инфраструктура'!OFO52</f>
        <v>0</v>
      </c>
      <c r="OFP55" s="64">
        <f>'[1]Общая инфраструктура'!OFP52</f>
        <v>0</v>
      </c>
      <c r="OFQ55" s="64">
        <f>'[1]Общая инфраструктура'!OFQ52</f>
        <v>0</v>
      </c>
      <c r="OFR55" s="64">
        <f>'[1]Общая инфраструктура'!OFR52</f>
        <v>0</v>
      </c>
      <c r="OFS55" s="64">
        <f>'[1]Общая инфраструктура'!OFS52</f>
        <v>0</v>
      </c>
      <c r="OFT55" s="64">
        <f>'[1]Общая инфраструктура'!OFT52</f>
        <v>0</v>
      </c>
      <c r="OFU55" s="64">
        <f>'[1]Общая инфраструктура'!OFU52</f>
        <v>0</v>
      </c>
      <c r="OFV55" s="64">
        <f>'[1]Общая инфраструктура'!OFV52</f>
        <v>0</v>
      </c>
      <c r="OFW55" s="64">
        <f>'[1]Общая инфраструктура'!OFW52</f>
        <v>0</v>
      </c>
      <c r="OFX55" s="64">
        <f>'[1]Общая инфраструктура'!OFX52</f>
        <v>0</v>
      </c>
      <c r="OFY55" s="64">
        <f>'[1]Общая инфраструктура'!OFY52</f>
        <v>0</v>
      </c>
      <c r="OFZ55" s="64">
        <f>'[1]Общая инфраструктура'!OFZ52</f>
        <v>0</v>
      </c>
      <c r="OGA55" s="64">
        <f>'[1]Общая инфраструктура'!OGA52</f>
        <v>0</v>
      </c>
      <c r="OGB55" s="64">
        <f>'[1]Общая инфраструктура'!OGB52</f>
        <v>0</v>
      </c>
      <c r="OGC55" s="64">
        <f>'[1]Общая инфраструктура'!OGC52</f>
        <v>0</v>
      </c>
      <c r="OGD55" s="64">
        <f>'[1]Общая инфраструктура'!OGD52</f>
        <v>0</v>
      </c>
      <c r="OGE55" s="64">
        <f>'[1]Общая инфраструктура'!OGE52</f>
        <v>0</v>
      </c>
      <c r="OGF55" s="64">
        <f>'[1]Общая инфраструктура'!OGF52</f>
        <v>0</v>
      </c>
      <c r="OGG55" s="64">
        <f>'[1]Общая инфраструктура'!OGG52</f>
        <v>0</v>
      </c>
      <c r="OGH55" s="64">
        <f>'[1]Общая инфраструктура'!OGH52</f>
        <v>0</v>
      </c>
      <c r="OGI55" s="64">
        <f>'[1]Общая инфраструктура'!OGI52</f>
        <v>0</v>
      </c>
      <c r="OGJ55" s="64">
        <f>'[1]Общая инфраструктура'!OGJ52</f>
        <v>0</v>
      </c>
      <c r="OGK55" s="64">
        <f>'[1]Общая инфраструктура'!OGK52</f>
        <v>0</v>
      </c>
      <c r="OGL55" s="64">
        <f>'[1]Общая инфраструктура'!OGL52</f>
        <v>0</v>
      </c>
      <c r="OGM55" s="64">
        <f>'[1]Общая инфраструктура'!OGM52</f>
        <v>0</v>
      </c>
      <c r="OGN55" s="64">
        <f>'[1]Общая инфраструктура'!OGN52</f>
        <v>0</v>
      </c>
      <c r="OGO55" s="64">
        <f>'[1]Общая инфраструктура'!OGO52</f>
        <v>0</v>
      </c>
      <c r="OGP55" s="64">
        <f>'[1]Общая инфраструктура'!OGP52</f>
        <v>0</v>
      </c>
      <c r="OGQ55" s="64">
        <f>'[1]Общая инфраструктура'!OGQ52</f>
        <v>0</v>
      </c>
      <c r="OGR55" s="64">
        <f>'[1]Общая инфраструктура'!OGR52</f>
        <v>0</v>
      </c>
      <c r="OGS55" s="64">
        <f>'[1]Общая инфраструктура'!OGS52</f>
        <v>0</v>
      </c>
      <c r="OGT55" s="64">
        <f>'[1]Общая инфраструктура'!OGT52</f>
        <v>0</v>
      </c>
      <c r="OGU55" s="64">
        <f>'[1]Общая инфраструктура'!OGU52</f>
        <v>0</v>
      </c>
      <c r="OGV55" s="64">
        <f>'[1]Общая инфраструктура'!OGV52</f>
        <v>0</v>
      </c>
      <c r="OGW55" s="64">
        <f>'[1]Общая инфраструктура'!OGW52</f>
        <v>0</v>
      </c>
      <c r="OGX55" s="64">
        <f>'[1]Общая инфраструктура'!OGX52</f>
        <v>0</v>
      </c>
      <c r="OGY55" s="64">
        <f>'[1]Общая инфраструктура'!OGY52</f>
        <v>0</v>
      </c>
      <c r="OGZ55" s="64">
        <f>'[1]Общая инфраструктура'!OGZ52</f>
        <v>0</v>
      </c>
      <c r="OHA55" s="64">
        <f>'[1]Общая инфраструктура'!OHA52</f>
        <v>0</v>
      </c>
      <c r="OHB55" s="64">
        <f>'[1]Общая инфраструктура'!OHB52</f>
        <v>0</v>
      </c>
      <c r="OHC55" s="64">
        <f>'[1]Общая инфраструктура'!OHC52</f>
        <v>0</v>
      </c>
      <c r="OHD55" s="64">
        <f>'[1]Общая инфраструктура'!OHD52</f>
        <v>0</v>
      </c>
      <c r="OHE55" s="64">
        <f>'[1]Общая инфраструктура'!OHE52</f>
        <v>0</v>
      </c>
      <c r="OHF55" s="64">
        <f>'[1]Общая инфраструктура'!OHF52</f>
        <v>0</v>
      </c>
      <c r="OHG55" s="64">
        <f>'[1]Общая инфраструктура'!OHG52</f>
        <v>0</v>
      </c>
      <c r="OHH55" s="64">
        <f>'[1]Общая инфраструктура'!OHH52</f>
        <v>0</v>
      </c>
      <c r="OHI55" s="64">
        <f>'[1]Общая инфраструктура'!OHI52</f>
        <v>0</v>
      </c>
      <c r="OHJ55" s="64">
        <f>'[1]Общая инфраструктура'!OHJ52</f>
        <v>0</v>
      </c>
      <c r="OHK55" s="64">
        <f>'[1]Общая инфраструктура'!OHK52</f>
        <v>0</v>
      </c>
      <c r="OHL55" s="64">
        <f>'[1]Общая инфраструктура'!OHL52</f>
        <v>0</v>
      </c>
      <c r="OHM55" s="64">
        <f>'[1]Общая инфраструктура'!OHM52</f>
        <v>0</v>
      </c>
      <c r="OHN55" s="64">
        <f>'[1]Общая инфраструктура'!OHN52</f>
        <v>0</v>
      </c>
      <c r="OHO55" s="64">
        <f>'[1]Общая инфраструктура'!OHO52</f>
        <v>0</v>
      </c>
      <c r="OHP55" s="64">
        <f>'[1]Общая инфраструктура'!OHP52</f>
        <v>0</v>
      </c>
      <c r="OHQ55" s="64">
        <f>'[1]Общая инфраструктура'!OHQ52</f>
        <v>0</v>
      </c>
      <c r="OHR55" s="64">
        <f>'[1]Общая инфраструктура'!OHR52</f>
        <v>0</v>
      </c>
      <c r="OHS55" s="64">
        <f>'[1]Общая инфраструктура'!OHS52</f>
        <v>0</v>
      </c>
      <c r="OHT55" s="64">
        <f>'[1]Общая инфраструктура'!OHT52</f>
        <v>0</v>
      </c>
      <c r="OHU55" s="64">
        <f>'[1]Общая инфраструктура'!OHU52</f>
        <v>0</v>
      </c>
      <c r="OHV55" s="64">
        <f>'[1]Общая инфраструктура'!OHV52</f>
        <v>0</v>
      </c>
      <c r="OHW55" s="64">
        <f>'[1]Общая инфраструктура'!OHW52</f>
        <v>0</v>
      </c>
      <c r="OHX55" s="64">
        <f>'[1]Общая инфраструктура'!OHX52</f>
        <v>0</v>
      </c>
      <c r="OHY55" s="64">
        <f>'[1]Общая инфраструктура'!OHY52</f>
        <v>0</v>
      </c>
      <c r="OHZ55" s="64">
        <f>'[1]Общая инфраструктура'!OHZ52</f>
        <v>0</v>
      </c>
      <c r="OIA55" s="64">
        <f>'[1]Общая инфраструктура'!OIA52</f>
        <v>0</v>
      </c>
      <c r="OIB55" s="64">
        <f>'[1]Общая инфраструктура'!OIB52</f>
        <v>0</v>
      </c>
      <c r="OIC55" s="64">
        <f>'[1]Общая инфраструктура'!OIC52</f>
        <v>0</v>
      </c>
      <c r="OID55" s="64">
        <f>'[1]Общая инфраструктура'!OID52</f>
        <v>0</v>
      </c>
      <c r="OIE55" s="64">
        <f>'[1]Общая инфраструктура'!OIE52</f>
        <v>0</v>
      </c>
      <c r="OIF55" s="64">
        <f>'[1]Общая инфраструктура'!OIF52</f>
        <v>0</v>
      </c>
      <c r="OIG55" s="64">
        <f>'[1]Общая инфраструктура'!OIG52</f>
        <v>0</v>
      </c>
      <c r="OIH55" s="64">
        <f>'[1]Общая инфраструктура'!OIH52</f>
        <v>0</v>
      </c>
      <c r="OII55" s="64">
        <f>'[1]Общая инфраструктура'!OII52</f>
        <v>0</v>
      </c>
      <c r="OIJ55" s="64">
        <f>'[1]Общая инфраструктура'!OIJ52</f>
        <v>0</v>
      </c>
      <c r="OIK55" s="64">
        <f>'[1]Общая инфраструктура'!OIK52</f>
        <v>0</v>
      </c>
      <c r="OIL55" s="64">
        <f>'[1]Общая инфраструктура'!OIL52</f>
        <v>0</v>
      </c>
      <c r="OIM55" s="64">
        <f>'[1]Общая инфраструктура'!OIM52</f>
        <v>0</v>
      </c>
      <c r="OIN55" s="64">
        <f>'[1]Общая инфраструктура'!OIN52</f>
        <v>0</v>
      </c>
      <c r="OIO55" s="64">
        <f>'[1]Общая инфраструктура'!OIO52</f>
        <v>0</v>
      </c>
      <c r="OIP55" s="64">
        <f>'[1]Общая инфраструктура'!OIP52</f>
        <v>0</v>
      </c>
      <c r="OIQ55" s="64">
        <f>'[1]Общая инфраструктура'!OIQ52</f>
        <v>0</v>
      </c>
      <c r="OIR55" s="64">
        <f>'[1]Общая инфраструктура'!OIR52</f>
        <v>0</v>
      </c>
      <c r="OIS55" s="64">
        <f>'[1]Общая инфраструктура'!OIS52</f>
        <v>0</v>
      </c>
      <c r="OIT55" s="64">
        <f>'[1]Общая инфраструктура'!OIT52</f>
        <v>0</v>
      </c>
      <c r="OIU55" s="64">
        <f>'[1]Общая инфраструктура'!OIU52</f>
        <v>0</v>
      </c>
      <c r="OIV55" s="64">
        <f>'[1]Общая инфраструктура'!OIV52</f>
        <v>0</v>
      </c>
      <c r="OIW55" s="64">
        <f>'[1]Общая инфраструктура'!OIW52</f>
        <v>0</v>
      </c>
      <c r="OIX55" s="64">
        <f>'[1]Общая инфраструктура'!OIX52</f>
        <v>0</v>
      </c>
      <c r="OIY55" s="64">
        <f>'[1]Общая инфраструктура'!OIY52</f>
        <v>0</v>
      </c>
      <c r="OIZ55" s="64">
        <f>'[1]Общая инфраструктура'!OIZ52</f>
        <v>0</v>
      </c>
      <c r="OJA55" s="64">
        <f>'[1]Общая инфраструктура'!OJA52</f>
        <v>0</v>
      </c>
      <c r="OJB55" s="64">
        <f>'[1]Общая инфраструктура'!OJB52</f>
        <v>0</v>
      </c>
      <c r="OJC55" s="64">
        <f>'[1]Общая инфраструктура'!OJC52</f>
        <v>0</v>
      </c>
      <c r="OJD55" s="64">
        <f>'[1]Общая инфраструктура'!OJD52</f>
        <v>0</v>
      </c>
      <c r="OJE55" s="64">
        <f>'[1]Общая инфраструктура'!OJE52</f>
        <v>0</v>
      </c>
      <c r="OJF55" s="64">
        <f>'[1]Общая инфраструктура'!OJF52</f>
        <v>0</v>
      </c>
      <c r="OJG55" s="64">
        <f>'[1]Общая инфраструктура'!OJG52</f>
        <v>0</v>
      </c>
      <c r="OJH55" s="64">
        <f>'[1]Общая инфраструктура'!OJH52</f>
        <v>0</v>
      </c>
      <c r="OJI55" s="64">
        <f>'[1]Общая инфраструктура'!OJI52</f>
        <v>0</v>
      </c>
      <c r="OJJ55" s="64">
        <f>'[1]Общая инфраструктура'!OJJ52</f>
        <v>0</v>
      </c>
      <c r="OJK55" s="64">
        <f>'[1]Общая инфраструктура'!OJK52</f>
        <v>0</v>
      </c>
      <c r="OJL55" s="64">
        <f>'[1]Общая инфраструктура'!OJL52</f>
        <v>0</v>
      </c>
      <c r="OJM55" s="64">
        <f>'[1]Общая инфраструктура'!OJM52</f>
        <v>0</v>
      </c>
      <c r="OJN55" s="64">
        <f>'[1]Общая инфраструктура'!OJN52</f>
        <v>0</v>
      </c>
      <c r="OJO55" s="64">
        <f>'[1]Общая инфраструктура'!OJO52</f>
        <v>0</v>
      </c>
      <c r="OJP55" s="64">
        <f>'[1]Общая инфраструктура'!OJP52</f>
        <v>0</v>
      </c>
      <c r="OJQ55" s="64">
        <f>'[1]Общая инфраструктура'!OJQ52</f>
        <v>0</v>
      </c>
      <c r="OJR55" s="64">
        <f>'[1]Общая инфраструктура'!OJR52</f>
        <v>0</v>
      </c>
      <c r="OJS55" s="64">
        <f>'[1]Общая инфраструктура'!OJS52</f>
        <v>0</v>
      </c>
      <c r="OJT55" s="64">
        <f>'[1]Общая инфраструктура'!OJT52</f>
        <v>0</v>
      </c>
      <c r="OJU55" s="64">
        <f>'[1]Общая инфраструктура'!OJU52</f>
        <v>0</v>
      </c>
      <c r="OJV55" s="64">
        <f>'[1]Общая инфраструктура'!OJV52</f>
        <v>0</v>
      </c>
      <c r="OJW55" s="64">
        <f>'[1]Общая инфраструктура'!OJW52</f>
        <v>0</v>
      </c>
      <c r="OJX55" s="64">
        <f>'[1]Общая инфраструктура'!OJX52</f>
        <v>0</v>
      </c>
      <c r="OJY55" s="64">
        <f>'[1]Общая инфраструктура'!OJY52</f>
        <v>0</v>
      </c>
      <c r="OJZ55" s="64">
        <f>'[1]Общая инфраструктура'!OJZ52</f>
        <v>0</v>
      </c>
      <c r="OKA55" s="64">
        <f>'[1]Общая инфраструктура'!OKA52</f>
        <v>0</v>
      </c>
      <c r="OKB55" s="64">
        <f>'[1]Общая инфраструктура'!OKB52</f>
        <v>0</v>
      </c>
      <c r="OKC55" s="64">
        <f>'[1]Общая инфраструктура'!OKC52</f>
        <v>0</v>
      </c>
      <c r="OKD55" s="64">
        <f>'[1]Общая инфраструктура'!OKD52</f>
        <v>0</v>
      </c>
      <c r="OKE55" s="64">
        <f>'[1]Общая инфраструктура'!OKE52</f>
        <v>0</v>
      </c>
      <c r="OKF55" s="64">
        <f>'[1]Общая инфраструктура'!OKF52</f>
        <v>0</v>
      </c>
      <c r="OKG55" s="64">
        <f>'[1]Общая инфраструктура'!OKG52</f>
        <v>0</v>
      </c>
      <c r="OKH55" s="64">
        <f>'[1]Общая инфраструктура'!OKH52</f>
        <v>0</v>
      </c>
      <c r="OKI55" s="64">
        <f>'[1]Общая инфраструктура'!OKI52</f>
        <v>0</v>
      </c>
      <c r="OKJ55" s="64">
        <f>'[1]Общая инфраструктура'!OKJ52</f>
        <v>0</v>
      </c>
      <c r="OKK55" s="64">
        <f>'[1]Общая инфраструктура'!OKK52</f>
        <v>0</v>
      </c>
      <c r="OKL55" s="64">
        <f>'[1]Общая инфраструктура'!OKL52</f>
        <v>0</v>
      </c>
      <c r="OKM55" s="64">
        <f>'[1]Общая инфраструктура'!OKM52</f>
        <v>0</v>
      </c>
      <c r="OKN55" s="64">
        <f>'[1]Общая инфраструктура'!OKN52</f>
        <v>0</v>
      </c>
      <c r="OKO55" s="64">
        <f>'[1]Общая инфраструктура'!OKO52</f>
        <v>0</v>
      </c>
      <c r="OKP55" s="64">
        <f>'[1]Общая инфраструктура'!OKP52</f>
        <v>0</v>
      </c>
      <c r="OKQ55" s="64">
        <f>'[1]Общая инфраструктура'!OKQ52</f>
        <v>0</v>
      </c>
      <c r="OKR55" s="64">
        <f>'[1]Общая инфраструктура'!OKR52</f>
        <v>0</v>
      </c>
      <c r="OKS55" s="64">
        <f>'[1]Общая инфраструктура'!OKS52</f>
        <v>0</v>
      </c>
      <c r="OKT55" s="64">
        <f>'[1]Общая инфраструктура'!OKT52</f>
        <v>0</v>
      </c>
      <c r="OKU55" s="64">
        <f>'[1]Общая инфраструктура'!OKU52</f>
        <v>0</v>
      </c>
      <c r="OKV55" s="64">
        <f>'[1]Общая инфраструктура'!OKV52</f>
        <v>0</v>
      </c>
      <c r="OKW55" s="64">
        <f>'[1]Общая инфраструктура'!OKW52</f>
        <v>0</v>
      </c>
      <c r="OKX55" s="64">
        <f>'[1]Общая инфраструктура'!OKX52</f>
        <v>0</v>
      </c>
      <c r="OKY55" s="64">
        <f>'[1]Общая инфраструктура'!OKY52</f>
        <v>0</v>
      </c>
      <c r="OKZ55" s="64">
        <f>'[1]Общая инфраструктура'!OKZ52</f>
        <v>0</v>
      </c>
      <c r="OLA55" s="64">
        <f>'[1]Общая инфраструктура'!OLA52</f>
        <v>0</v>
      </c>
      <c r="OLB55" s="64">
        <f>'[1]Общая инфраструктура'!OLB52</f>
        <v>0</v>
      </c>
      <c r="OLC55" s="64">
        <f>'[1]Общая инфраструктура'!OLC52</f>
        <v>0</v>
      </c>
      <c r="OLD55" s="64">
        <f>'[1]Общая инфраструктура'!OLD52</f>
        <v>0</v>
      </c>
      <c r="OLE55" s="64">
        <f>'[1]Общая инфраструктура'!OLE52</f>
        <v>0</v>
      </c>
      <c r="OLF55" s="64">
        <f>'[1]Общая инфраструктура'!OLF52</f>
        <v>0</v>
      </c>
      <c r="OLG55" s="64">
        <f>'[1]Общая инфраструктура'!OLG52</f>
        <v>0</v>
      </c>
      <c r="OLH55" s="64">
        <f>'[1]Общая инфраструктура'!OLH52</f>
        <v>0</v>
      </c>
      <c r="OLI55" s="64">
        <f>'[1]Общая инфраструктура'!OLI52</f>
        <v>0</v>
      </c>
      <c r="OLJ55" s="64">
        <f>'[1]Общая инфраструктура'!OLJ52</f>
        <v>0</v>
      </c>
      <c r="OLK55" s="64">
        <f>'[1]Общая инфраструктура'!OLK52</f>
        <v>0</v>
      </c>
      <c r="OLL55" s="64">
        <f>'[1]Общая инфраструктура'!OLL52</f>
        <v>0</v>
      </c>
      <c r="OLM55" s="64">
        <f>'[1]Общая инфраструктура'!OLM52</f>
        <v>0</v>
      </c>
      <c r="OLN55" s="64">
        <f>'[1]Общая инфраструктура'!OLN52</f>
        <v>0</v>
      </c>
      <c r="OLO55" s="64">
        <f>'[1]Общая инфраструктура'!OLO52</f>
        <v>0</v>
      </c>
      <c r="OLP55" s="64">
        <f>'[1]Общая инфраструктура'!OLP52</f>
        <v>0</v>
      </c>
      <c r="OLQ55" s="64">
        <f>'[1]Общая инфраструктура'!OLQ52</f>
        <v>0</v>
      </c>
      <c r="OLR55" s="64">
        <f>'[1]Общая инфраструктура'!OLR52</f>
        <v>0</v>
      </c>
      <c r="OLS55" s="64">
        <f>'[1]Общая инфраструктура'!OLS52</f>
        <v>0</v>
      </c>
      <c r="OLT55" s="64">
        <f>'[1]Общая инфраструктура'!OLT52</f>
        <v>0</v>
      </c>
      <c r="OLU55" s="64">
        <f>'[1]Общая инфраструктура'!OLU52</f>
        <v>0</v>
      </c>
      <c r="OLV55" s="64">
        <f>'[1]Общая инфраструктура'!OLV52</f>
        <v>0</v>
      </c>
      <c r="OLW55" s="64">
        <f>'[1]Общая инфраструктура'!OLW52</f>
        <v>0</v>
      </c>
      <c r="OLX55" s="64">
        <f>'[1]Общая инфраструктура'!OLX52</f>
        <v>0</v>
      </c>
      <c r="OLY55" s="64">
        <f>'[1]Общая инфраструктура'!OLY52</f>
        <v>0</v>
      </c>
      <c r="OLZ55" s="64">
        <f>'[1]Общая инфраструктура'!OLZ52</f>
        <v>0</v>
      </c>
      <c r="OMA55" s="64">
        <f>'[1]Общая инфраструктура'!OMA52</f>
        <v>0</v>
      </c>
      <c r="OMB55" s="64">
        <f>'[1]Общая инфраструктура'!OMB52</f>
        <v>0</v>
      </c>
      <c r="OMC55" s="64">
        <f>'[1]Общая инфраструктура'!OMC52</f>
        <v>0</v>
      </c>
      <c r="OMD55" s="64">
        <f>'[1]Общая инфраструктура'!OMD52</f>
        <v>0</v>
      </c>
      <c r="OME55" s="64">
        <f>'[1]Общая инфраструктура'!OME52</f>
        <v>0</v>
      </c>
      <c r="OMF55" s="64">
        <f>'[1]Общая инфраструктура'!OMF52</f>
        <v>0</v>
      </c>
      <c r="OMG55" s="64">
        <f>'[1]Общая инфраструктура'!OMG52</f>
        <v>0</v>
      </c>
      <c r="OMH55" s="64">
        <f>'[1]Общая инфраструктура'!OMH52</f>
        <v>0</v>
      </c>
      <c r="OMI55" s="64">
        <f>'[1]Общая инфраструктура'!OMI52</f>
        <v>0</v>
      </c>
      <c r="OMJ55" s="64">
        <f>'[1]Общая инфраструктура'!OMJ52</f>
        <v>0</v>
      </c>
      <c r="OMK55" s="64">
        <f>'[1]Общая инфраструктура'!OMK52</f>
        <v>0</v>
      </c>
      <c r="OML55" s="64">
        <f>'[1]Общая инфраструктура'!OML52</f>
        <v>0</v>
      </c>
      <c r="OMM55" s="64">
        <f>'[1]Общая инфраструктура'!OMM52</f>
        <v>0</v>
      </c>
      <c r="OMN55" s="64">
        <f>'[1]Общая инфраструктура'!OMN52</f>
        <v>0</v>
      </c>
      <c r="OMO55" s="64">
        <f>'[1]Общая инфраструктура'!OMO52</f>
        <v>0</v>
      </c>
      <c r="OMP55" s="64">
        <f>'[1]Общая инфраструктура'!OMP52</f>
        <v>0</v>
      </c>
      <c r="OMQ55" s="64">
        <f>'[1]Общая инфраструктура'!OMQ52</f>
        <v>0</v>
      </c>
      <c r="OMR55" s="64">
        <f>'[1]Общая инфраструктура'!OMR52</f>
        <v>0</v>
      </c>
      <c r="OMS55" s="64">
        <f>'[1]Общая инфраструктура'!OMS52</f>
        <v>0</v>
      </c>
      <c r="OMT55" s="64">
        <f>'[1]Общая инфраструктура'!OMT52</f>
        <v>0</v>
      </c>
      <c r="OMU55" s="64">
        <f>'[1]Общая инфраструктура'!OMU52</f>
        <v>0</v>
      </c>
      <c r="OMV55" s="64">
        <f>'[1]Общая инфраструктура'!OMV52</f>
        <v>0</v>
      </c>
      <c r="OMW55" s="64">
        <f>'[1]Общая инфраструктура'!OMW52</f>
        <v>0</v>
      </c>
      <c r="OMX55" s="64">
        <f>'[1]Общая инфраструктура'!OMX52</f>
        <v>0</v>
      </c>
      <c r="OMY55" s="64">
        <f>'[1]Общая инфраструктура'!OMY52</f>
        <v>0</v>
      </c>
      <c r="OMZ55" s="64">
        <f>'[1]Общая инфраструктура'!OMZ52</f>
        <v>0</v>
      </c>
      <c r="ONA55" s="64">
        <f>'[1]Общая инфраструктура'!ONA52</f>
        <v>0</v>
      </c>
      <c r="ONB55" s="64">
        <f>'[1]Общая инфраструктура'!ONB52</f>
        <v>0</v>
      </c>
      <c r="ONC55" s="64">
        <f>'[1]Общая инфраструктура'!ONC52</f>
        <v>0</v>
      </c>
      <c r="OND55" s="64">
        <f>'[1]Общая инфраструктура'!OND52</f>
        <v>0</v>
      </c>
      <c r="ONE55" s="64">
        <f>'[1]Общая инфраструктура'!ONE52</f>
        <v>0</v>
      </c>
      <c r="ONF55" s="64">
        <f>'[1]Общая инфраструктура'!ONF52</f>
        <v>0</v>
      </c>
      <c r="ONG55" s="64">
        <f>'[1]Общая инфраструктура'!ONG52</f>
        <v>0</v>
      </c>
      <c r="ONH55" s="64">
        <f>'[1]Общая инфраструктура'!ONH52</f>
        <v>0</v>
      </c>
      <c r="ONI55" s="64">
        <f>'[1]Общая инфраструктура'!ONI52</f>
        <v>0</v>
      </c>
      <c r="ONJ55" s="64">
        <f>'[1]Общая инфраструктура'!ONJ52</f>
        <v>0</v>
      </c>
      <c r="ONK55" s="64">
        <f>'[1]Общая инфраструктура'!ONK52</f>
        <v>0</v>
      </c>
      <c r="ONL55" s="64">
        <f>'[1]Общая инфраструктура'!ONL52</f>
        <v>0</v>
      </c>
      <c r="ONM55" s="64">
        <f>'[1]Общая инфраструктура'!ONM52</f>
        <v>0</v>
      </c>
      <c r="ONN55" s="64">
        <f>'[1]Общая инфраструктура'!ONN52</f>
        <v>0</v>
      </c>
      <c r="ONO55" s="64">
        <f>'[1]Общая инфраструктура'!ONO52</f>
        <v>0</v>
      </c>
      <c r="ONP55" s="64">
        <f>'[1]Общая инфраструктура'!ONP52</f>
        <v>0</v>
      </c>
      <c r="ONQ55" s="64">
        <f>'[1]Общая инфраструктура'!ONQ52</f>
        <v>0</v>
      </c>
      <c r="ONR55" s="64">
        <f>'[1]Общая инфраструктура'!ONR52</f>
        <v>0</v>
      </c>
      <c r="ONS55" s="64">
        <f>'[1]Общая инфраструктура'!ONS52</f>
        <v>0</v>
      </c>
      <c r="ONT55" s="64">
        <f>'[1]Общая инфраструктура'!ONT52</f>
        <v>0</v>
      </c>
      <c r="ONU55" s="64">
        <f>'[1]Общая инфраструктура'!ONU52</f>
        <v>0</v>
      </c>
      <c r="ONV55" s="64">
        <f>'[1]Общая инфраструктура'!ONV52</f>
        <v>0</v>
      </c>
      <c r="ONW55" s="64">
        <f>'[1]Общая инфраструктура'!ONW52</f>
        <v>0</v>
      </c>
      <c r="ONX55" s="64">
        <f>'[1]Общая инфраструктура'!ONX52</f>
        <v>0</v>
      </c>
      <c r="ONY55" s="64">
        <f>'[1]Общая инфраструктура'!ONY52</f>
        <v>0</v>
      </c>
      <c r="ONZ55" s="64">
        <f>'[1]Общая инфраструктура'!ONZ52</f>
        <v>0</v>
      </c>
      <c r="OOA55" s="64">
        <f>'[1]Общая инфраструктура'!OOA52</f>
        <v>0</v>
      </c>
      <c r="OOB55" s="64">
        <f>'[1]Общая инфраструктура'!OOB52</f>
        <v>0</v>
      </c>
      <c r="OOC55" s="64">
        <f>'[1]Общая инфраструктура'!OOC52</f>
        <v>0</v>
      </c>
      <c r="OOD55" s="64">
        <f>'[1]Общая инфраструктура'!OOD52</f>
        <v>0</v>
      </c>
      <c r="OOE55" s="64">
        <f>'[1]Общая инфраструктура'!OOE52</f>
        <v>0</v>
      </c>
      <c r="OOF55" s="64">
        <f>'[1]Общая инфраструктура'!OOF52</f>
        <v>0</v>
      </c>
      <c r="OOG55" s="64">
        <f>'[1]Общая инфраструктура'!OOG52</f>
        <v>0</v>
      </c>
      <c r="OOH55" s="64">
        <f>'[1]Общая инфраструктура'!OOH52</f>
        <v>0</v>
      </c>
      <c r="OOI55" s="64">
        <f>'[1]Общая инфраструктура'!OOI52</f>
        <v>0</v>
      </c>
      <c r="OOJ55" s="64">
        <f>'[1]Общая инфраструктура'!OOJ52</f>
        <v>0</v>
      </c>
      <c r="OOK55" s="64">
        <f>'[1]Общая инфраструктура'!OOK52</f>
        <v>0</v>
      </c>
      <c r="OOL55" s="64">
        <f>'[1]Общая инфраструктура'!OOL52</f>
        <v>0</v>
      </c>
      <c r="OOM55" s="64">
        <f>'[1]Общая инфраструктура'!OOM52</f>
        <v>0</v>
      </c>
      <c r="OON55" s="64">
        <f>'[1]Общая инфраструктура'!OON52</f>
        <v>0</v>
      </c>
      <c r="OOO55" s="64">
        <f>'[1]Общая инфраструктура'!OOO52</f>
        <v>0</v>
      </c>
      <c r="OOP55" s="64">
        <f>'[1]Общая инфраструктура'!OOP52</f>
        <v>0</v>
      </c>
      <c r="OOQ55" s="64">
        <f>'[1]Общая инфраструктура'!OOQ52</f>
        <v>0</v>
      </c>
      <c r="OOR55" s="64">
        <f>'[1]Общая инфраструктура'!OOR52</f>
        <v>0</v>
      </c>
      <c r="OOS55" s="64">
        <f>'[1]Общая инфраструктура'!OOS52</f>
        <v>0</v>
      </c>
      <c r="OOT55" s="64">
        <f>'[1]Общая инфраструктура'!OOT52</f>
        <v>0</v>
      </c>
      <c r="OOU55" s="64">
        <f>'[1]Общая инфраструктура'!OOU52</f>
        <v>0</v>
      </c>
      <c r="OOV55" s="64">
        <f>'[1]Общая инфраструктура'!OOV52</f>
        <v>0</v>
      </c>
      <c r="OOW55" s="64">
        <f>'[1]Общая инфраструктура'!OOW52</f>
        <v>0</v>
      </c>
      <c r="OOX55" s="64">
        <f>'[1]Общая инфраструктура'!OOX52</f>
        <v>0</v>
      </c>
      <c r="OOY55" s="64">
        <f>'[1]Общая инфраструктура'!OOY52</f>
        <v>0</v>
      </c>
      <c r="OOZ55" s="64">
        <f>'[1]Общая инфраструктура'!OOZ52</f>
        <v>0</v>
      </c>
      <c r="OPA55" s="64">
        <f>'[1]Общая инфраструктура'!OPA52</f>
        <v>0</v>
      </c>
      <c r="OPB55" s="64">
        <f>'[1]Общая инфраструктура'!OPB52</f>
        <v>0</v>
      </c>
      <c r="OPC55" s="64">
        <f>'[1]Общая инфраструктура'!OPC52</f>
        <v>0</v>
      </c>
      <c r="OPD55" s="64">
        <f>'[1]Общая инфраструктура'!OPD52</f>
        <v>0</v>
      </c>
      <c r="OPE55" s="64">
        <f>'[1]Общая инфраструктура'!OPE52</f>
        <v>0</v>
      </c>
      <c r="OPF55" s="64">
        <f>'[1]Общая инфраструктура'!OPF52</f>
        <v>0</v>
      </c>
      <c r="OPG55" s="64">
        <f>'[1]Общая инфраструктура'!OPG52</f>
        <v>0</v>
      </c>
      <c r="OPH55" s="64">
        <f>'[1]Общая инфраструктура'!OPH52</f>
        <v>0</v>
      </c>
      <c r="OPI55" s="64">
        <f>'[1]Общая инфраструктура'!OPI52</f>
        <v>0</v>
      </c>
      <c r="OPJ55" s="64">
        <f>'[1]Общая инфраструктура'!OPJ52</f>
        <v>0</v>
      </c>
      <c r="OPK55" s="64">
        <f>'[1]Общая инфраструктура'!OPK52</f>
        <v>0</v>
      </c>
      <c r="OPL55" s="64">
        <f>'[1]Общая инфраструктура'!OPL52</f>
        <v>0</v>
      </c>
      <c r="OPM55" s="64">
        <f>'[1]Общая инфраструктура'!OPM52</f>
        <v>0</v>
      </c>
      <c r="OPN55" s="64">
        <f>'[1]Общая инфраструктура'!OPN52</f>
        <v>0</v>
      </c>
      <c r="OPO55" s="64">
        <f>'[1]Общая инфраструктура'!OPO52</f>
        <v>0</v>
      </c>
      <c r="OPP55" s="64">
        <f>'[1]Общая инфраструктура'!OPP52</f>
        <v>0</v>
      </c>
      <c r="OPQ55" s="64">
        <f>'[1]Общая инфраструктура'!OPQ52</f>
        <v>0</v>
      </c>
      <c r="OPR55" s="64">
        <f>'[1]Общая инфраструктура'!OPR52</f>
        <v>0</v>
      </c>
      <c r="OPS55" s="64">
        <f>'[1]Общая инфраструктура'!OPS52</f>
        <v>0</v>
      </c>
      <c r="OPT55" s="64">
        <f>'[1]Общая инфраструктура'!OPT52</f>
        <v>0</v>
      </c>
      <c r="OPU55" s="64">
        <f>'[1]Общая инфраструктура'!OPU52</f>
        <v>0</v>
      </c>
      <c r="OPV55" s="64">
        <f>'[1]Общая инфраструктура'!OPV52</f>
        <v>0</v>
      </c>
      <c r="OPW55" s="64">
        <f>'[1]Общая инфраструктура'!OPW52</f>
        <v>0</v>
      </c>
      <c r="OPX55" s="64">
        <f>'[1]Общая инфраструктура'!OPX52</f>
        <v>0</v>
      </c>
      <c r="OPY55" s="64">
        <f>'[1]Общая инфраструктура'!OPY52</f>
        <v>0</v>
      </c>
      <c r="OPZ55" s="64">
        <f>'[1]Общая инфраструктура'!OPZ52</f>
        <v>0</v>
      </c>
      <c r="OQA55" s="64">
        <f>'[1]Общая инфраструктура'!OQA52</f>
        <v>0</v>
      </c>
      <c r="OQB55" s="64">
        <f>'[1]Общая инфраструктура'!OQB52</f>
        <v>0</v>
      </c>
      <c r="OQC55" s="64">
        <f>'[1]Общая инфраструктура'!OQC52</f>
        <v>0</v>
      </c>
      <c r="OQD55" s="64">
        <f>'[1]Общая инфраструктура'!OQD52</f>
        <v>0</v>
      </c>
      <c r="OQE55" s="64">
        <f>'[1]Общая инфраструктура'!OQE52</f>
        <v>0</v>
      </c>
      <c r="OQF55" s="64">
        <f>'[1]Общая инфраструктура'!OQF52</f>
        <v>0</v>
      </c>
      <c r="OQG55" s="64">
        <f>'[1]Общая инфраструктура'!OQG52</f>
        <v>0</v>
      </c>
      <c r="OQH55" s="64">
        <f>'[1]Общая инфраструктура'!OQH52</f>
        <v>0</v>
      </c>
      <c r="OQI55" s="64">
        <f>'[1]Общая инфраструктура'!OQI52</f>
        <v>0</v>
      </c>
      <c r="OQJ55" s="64">
        <f>'[1]Общая инфраструктура'!OQJ52</f>
        <v>0</v>
      </c>
      <c r="OQK55" s="64">
        <f>'[1]Общая инфраструктура'!OQK52</f>
        <v>0</v>
      </c>
      <c r="OQL55" s="64">
        <f>'[1]Общая инфраструктура'!OQL52</f>
        <v>0</v>
      </c>
      <c r="OQM55" s="64">
        <f>'[1]Общая инфраструктура'!OQM52</f>
        <v>0</v>
      </c>
      <c r="OQN55" s="64">
        <f>'[1]Общая инфраструктура'!OQN52</f>
        <v>0</v>
      </c>
      <c r="OQO55" s="64">
        <f>'[1]Общая инфраструктура'!OQO52</f>
        <v>0</v>
      </c>
      <c r="OQP55" s="64">
        <f>'[1]Общая инфраструктура'!OQP52</f>
        <v>0</v>
      </c>
      <c r="OQQ55" s="64">
        <f>'[1]Общая инфраструктура'!OQQ52</f>
        <v>0</v>
      </c>
      <c r="OQR55" s="64">
        <f>'[1]Общая инфраструктура'!OQR52</f>
        <v>0</v>
      </c>
      <c r="OQS55" s="64">
        <f>'[1]Общая инфраструктура'!OQS52</f>
        <v>0</v>
      </c>
      <c r="OQT55" s="64">
        <f>'[1]Общая инфраструктура'!OQT52</f>
        <v>0</v>
      </c>
      <c r="OQU55" s="64">
        <f>'[1]Общая инфраструктура'!OQU52</f>
        <v>0</v>
      </c>
      <c r="OQV55" s="64">
        <f>'[1]Общая инфраструктура'!OQV52</f>
        <v>0</v>
      </c>
      <c r="OQW55" s="64">
        <f>'[1]Общая инфраструктура'!OQW52</f>
        <v>0</v>
      </c>
      <c r="OQX55" s="64">
        <f>'[1]Общая инфраструктура'!OQX52</f>
        <v>0</v>
      </c>
      <c r="OQY55" s="64">
        <f>'[1]Общая инфраструктура'!OQY52</f>
        <v>0</v>
      </c>
      <c r="OQZ55" s="64">
        <f>'[1]Общая инфраструктура'!OQZ52</f>
        <v>0</v>
      </c>
      <c r="ORA55" s="64">
        <f>'[1]Общая инфраструктура'!ORA52</f>
        <v>0</v>
      </c>
      <c r="ORB55" s="64">
        <f>'[1]Общая инфраструктура'!ORB52</f>
        <v>0</v>
      </c>
      <c r="ORC55" s="64">
        <f>'[1]Общая инфраструктура'!ORC52</f>
        <v>0</v>
      </c>
      <c r="ORD55" s="64">
        <f>'[1]Общая инфраструктура'!ORD52</f>
        <v>0</v>
      </c>
      <c r="ORE55" s="64">
        <f>'[1]Общая инфраструктура'!ORE52</f>
        <v>0</v>
      </c>
      <c r="ORF55" s="64">
        <f>'[1]Общая инфраструктура'!ORF52</f>
        <v>0</v>
      </c>
      <c r="ORG55" s="64">
        <f>'[1]Общая инфраструктура'!ORG52</f>
        <v>0</v>
      </c>
      <c r="ORH55" s="64">
        <f>'[1]Общая инфраструктура'!ORH52</f>
        <v>0</v>
      </c>
      <c r="ORI55" s="64">
        <f>'[1]Общая инфраструктура'!ORI52</f>
        <v>0</v>
      </c>
      <c r="ORJ55" s="64">
        <f>'[1]Общая инфраструктура'!ORJ52</f>
        <v>0</v>
      </c>
      <c r="ORK55" s="64">
        <f>'[1]Общая инфраструктура'!ORK52</f>
        <v>0</v>
      </c>
      <c r="ORL55" s="64">
        <f>'[1]Общая инфраструктура'!ORL52</f>
        <v>0</v>
      </c>
      <c r="ORM55" s="64">
        <f>'[1]Общая инфраструктура'!ORM52</f>
        <v>0</v>
      </c>
      <c r="ORN55" s="64">
        <f>'[1]Общая инфраструктура'!ORN52</f>
        <v>0</v>
      </c>
      <c r="ORO55" s="64">
        <f>'[1]Общая инфраструктура'!ORO52</f>
        <v>0</v>
      </c>
      <c r="ORP55" s="64">
        <f>'[1]Общая инфраструктура'!ORP52</f>
        <v>0</v>
      </c>
      <c r="ORQ55" s="64">
        <f>'[1]Общая инфраструктура'!ORQ52</f>
        <v>0</v>
      </c>
      <c r="ORR55" s="64">
        <f>'[1]Общая инфраструктура'!ORR52</f>
        <v>0</v>
      </c>
      <c r="ORS55" s="64">
        <f>'[1]Общая инфраструктура'!ORS52</f>
        <v>0</v>
      </c>
      <c r="ORT55" s="64">
        <f>'[1]Общая инфраструктура'!ORT52</f>
        <v>0</v>
      </c>
      <c r="ORU55" s="64">
        <f>'[1]Общая инфраструктура'!ORU52</f>
        <v>0</v>
      </c>
      <c r="ORV55" s="64">
        <f>'[1]Общая инфраструктура'!ORV52</f>
        <v>0</v>
      </c>
      <c r="ORW55" s="64">
        <f>'[1]Общая инфраструктура'!ORW52</f>
        <v>0</v>
      </c>
      <c r="ORX55" s="64">
        <f>'[1]Общая инфраструктура'!ORX52</f>
        <v>0</v>
      </c>
      <c r="ORY55" s="64">
        <f>'[1]Общая инфраструктура'!ORY52</f>
        <v>0</v>
      </c>
      <c r="ORZ55" s="64">
        <f>'[1]Общая инфраструктура'!ORZ52</f>
        <v>0</v>
      </c>
      <c r="OSA55" s="64">
        <f>'[1]Общая инфраструктура'!OSA52</f>
        <v>0</v>
      </c>
      <c r="OSB55" s="64">
        <f>'[1]Общая инфраструктура'!OSB52</f>
        <v>0</v>
      </c>
      <c r="OSC55" s="64">
        <f>'[1]Общая инфраструктура'!OSC52</f>
        <v>0</v>
      </c>
      <c r="OSD55" s="64">
        <f>'[1]Общая инфраструктура'!OSD52</f>
        <v>0</v>
      </c>
      <c r="OSE55" s="64">
        <f>'[1]Общая инфраструктура'!OSE52</f>
        <v>0</v>
      </c>
      <c r="OSF55" s="64">
        <f>'[1]Общая инфраструктура'!OSF52</f>
        <v>0</v>
      </c>
      <c r="OSG55" s="64">
        <f>'[1]Общая инфраструктура'!OSG52</f>
        <v>0</v>
      </c>
      <c r="OSH55" s="64">
        <f>'[1]Общая инфраструктура'!OSH52</f>
        <v>0</v>
      </c>
      <c r="OSI55" s="64">
        <f>'[1]Общая инфраструктура'!OSI52</f>
        <v>0</v>
      </c>
      <c r="OSJ55" s="64">
        <f>'[1]Общая инфраструктура'!OSJ52</f>
        <v>0</v>
      </c>
      <c r="OSK55" s="64">
        <f>'[1]Общая инфраструктура'!OSK52</f>
        <v>0</v>
      </c>
      <c r="OSL55" s="64">
        <f>'[1]Общая инфраструктура'!OSL52</f>
        <v>0</v>
      </c>
      <c r="OSM55" s="64">
        <f>'[1]Общая инфраструктура'!OSM52</f>
        <v>0</v>
      </c>
      <c r="OSN55" s="64">
        <f>'[1]Общая инфраструктура'!OSN52</f>
        <v>0</v>
      </c>
      <c r="OSO55" s="64">
        <f>'[1]Общая инфраструктура'!OSO52</f>
        <v>0</v>
      </c>
      <c r="OSP55" s="64">
        <f>'[1]Общая инфраструктура'!OSP52</f>
        <v>0</v>
      </c>
      <c r="OSQ55" s="64">
        <f>'[1]Общая инфраструктура'!OSQ52</f>
        <v>0</v>
      </c>
      <c r="OSR55" s="64">
        <f>'[1]Общая инфраструктура'!OSR52</f>
        <v>0</v>
      </c>
      <c r="OSS55" s="64">
        <f>'[1]Общая инфраструктура'!OSS52</f>
        <v>0</v>
      </c>
      <c r="OST55" s="64">
        <f>'[1]Общая инфраструктура'!OST52</f>
        <v>0</v>
      </c>
      <c r="OSU55" s="64">
        <f>'[1]Общая инфраструктура'!OSU52</f>
        <v>0</v>
      </c>
      <c r="OSV55" s="64">
        <f>'[1]Общая инфраструктура'!OSV52</f>
        <v>0</v>
      </c>
      <c r="OSW55" s="64">
        <f>'[1]Общая инфраструктура'!OSW52</f>
        <v>0</v>
      </c>
      <c r="OSX55" s="64">
        <f>'[1]Общая инфраструктура'!OSX52</f>
        <v>0</v>
      </c>
      <c r="OSY55" s="64">
        <f>'[1]Общая инфраструктура'!OSY52</f>
        <v>0</v>
      </c>
      <c r="OSZ55" s="64">
        <f>'[1]Общая инфраструктура'!OSZ52</f>
        <v>0</v>
      </c>
      <c r="OTA55" s="64">
        <f>'[1]Общая инфраструктура'!OTA52</f>
        <v>0</v>
      </c>
      <c r="OTB55" s="64">
        <f>'[1]Общая инфраструктура'!OTB52</f>
        <v>0</v>
      </c>
      <c r="OTC55" s="64">
        <f>'[1]Общая инфраструктура'!OTC52</f>
        <v>0</v>
      </c>
      <c r="OTD55" s="64">
        <f>'[1]Общая инфраструктура'!OTD52</f>
        <v>0</v>
      </c>
      <c r="OTE55" s="64">
        <f>'[1]Общая инфраструктура'!OTE52</f>
        <v>0</v>
      </c>
      <c r="OTF55" s="64">
        <f>'[1]Общая инфраструктура'!OTF52</f>
        <v>0</v>
      </c>
      <c r="OTG55" s="64">
        <f>'[1]Общая инфраструктура'!OTG52</f>
        <v>0</v>
      </c>
      <c r="OTH55" s="64">
        <f>'[1]Общая инфраструктура'!OTH52</f>
        <v>0</v>
      </c>
      <c r="OTI55" s="64">
        <f>'[1]Общая инфраструктура'!OTI52</f>
        <v>0</v>
      </c>
      <c r="OTJ55" s="64">
        <f>'[1]Общая инфраструктура'!OTJ52</f>
        <v>0</v>
      </c>
      <c r="OTK55" s="64">
        <f>'[1]Общая инфраструктура'!OTK52</f>
        <v>0</v>
      </c>
      <c r="OTL55" s="64">
        <f>'[1]Общая инфраструктура'!OTL52</f>
        <v>0</v>
      </c>
      <c r="OTM55" s="64">
        <f>'[1]Общая инфраструктура'!OTM52</f>
        <v>0</v>
      </c>
      <c r="OTN55" s="64">
        <f>'[1]Общая инфраструктура'!OTN52</f>
        <v>0</v>
      </c>
      <c r="OTO55" s="64">
        <f>'[1]Общая инфраструктура'!OTO52</f>
        <v>0</v>
      </c>
      <c r="OTP55" s="64">
        <f>'[1]Общая инфраструктура'!OTP52</f>
        <v>0</v>
      </c>
      <c r="OTQ55" s="64">
        <f>'[1]Общая инфраструктура'!OTQ52</f>
        <v>0</v>
      </c>
      <c r="OTR55" s="64">
        <f>'[1]Общая инфраструктура'!OTR52</f>
        <v>0</v>
      </c>
      <c r="OTS55" s="64">
        <f>'[1]Общая инфраструктура'!OTS52</f>
        <v>0</v>
      </c>
      <c r="OTT55" s="64">
        <f>'[1]Общая инфраструктура'!OTT52</f>
        <v>0</v>
      </c>
      <c r="OTU55" s="64">
        <f>'[1]Общая инфраструктура'!OTU52</f>
        <v>0</v>
      </c>
      <c r="OTV55" s="64">
        <f>'[1]Общая инфраструктура'!OTV52</f>
        <v>0</v>
      </c>
      <c r="OTW55" s="64">
        <f>'[1]Общая инфраструктура'!OTW52</f>
        <v>0</v>
      </c>
      <c r="OTX55" s="64">
        <f>'[1]Общая инфраструктура'!OTX52</f>
        <v>0</v>
      </c>
      <c r="OTY55" s="64">
        <f>'[1]Общая инфраструктура'!OTY52</f>
        <v>0</v>
      </c>
      <c r="OTZ55" s="64">
        <f>'[1]Общая инфраструктура'!OTZ52</f>
        <v>0</v>
      </c>
      <c r="OUA55" s="64">
        <f>'[1]Общая инфраструктура'!OUA52</f>
        <v>0</v>
      </c>
      <c r="OUB55" s="64">
        <f>'[1]Общая инфраструктура'!OUB52</f>
        <v>0</v>
      </c>
      <c r="OUC55" s="64">
        <f>'[1]Общая инфраструктура'!OUC52</f>
        <v>0</v>
      </c>
      <c r="OUD55" s="64">
        <f>'[1]Общая инфраструктура'!OUD52</f>
        <v>0</v>
      </c>
      <c r="OUE55" s="64">
        <f>'[1]Общая инфраструктура'!OUE52</f>
        <v>0</v>
      </c>
      <c r="OUF55" s="64">
        <f>'[1]Общая инфраструктура'!OUF52</f>
        <v>0</v>
      </c>
      <c r="OUG55" s="64">
        <f>'[1]Общая инфраструктура'!OUG52</f>
        <v>0</v>
      </c>
      <c r="OUH55" s="64">
        <f>'[1]Общая инфраструктура'!OUH52</f>
        <v>0</v>
      </c>
      <c r="OUI55" s="64">
        <f>'[1]Общая инфраструктура'!OUI52</f>
        <v>0</v>
      </c>
      <c r="OUJ55" s="64">
        <f>'[1]Общая инфраструктура'!OUJ52</f>
        <v>0</v>
      </c>
      <c r="OUK55" s="64">
        <f>'[1]Общая инфраструктура'!OUK52</f>
        <v>0</v>
      </c>
      <c r="OUL55" s="64">
        <f>'[1]Общая инфраструктура'!OUL52</f>
        <v>0</v>
      </c>
      <c r="OUM55" s="64">
        <f>'[1]Общая инфраструктура'!OUM52</f>
        <v>0</v>
      </c>
      <c r="OUN55" s="64">
        <f>'[1]Общая инфраструктура'!OUN52</f>
        <v>0</v>
      </c>
      <c r="OUO55" s="64">
        <f>'[1]Общая инфраструктура'!OUO52</f>
        <v>0</v>
      </c>
      <c r="OUP55" s="64">
        <f>'[1]Общая инфраструктура'!OUP52</f>
        <v>0</v>
      </c>
      <c r="OUQ55" s="64">
        <f>'[1]Общая инфраструктура'!OUQ52</f>
        <v>0</v>
      </c>
      <c r="OUR55" s="64">
        <f>'[1]Общая инфраструктура'!OUR52</f>
        <v>0</v>
      </c>
      <c r="OUS55" s="64">
        <f>'[1]Общая инфраструктура'!OUS52</f>
        <v>0</v>
      </c>
      <c r="OUT55" s="64">
        <f>'[1]Общая инфраструктура'!OUT52</f>
        <v>0</v>
      </c>
      <c r="OUU55" s="64">
        <f>'[1]Общая инфраструктура'!OUU52</f>
        <v>0</v>
      </c>
      <c r="OUV55" s="64">
        <f>'[1]Общая инфраструктура'!OUV52</f>
        <v>0</v>
      </c>
      <c r="OUW55" s="64">
        <f>'[1]Общая инфраструктура'!OUW52</f>
        <v>0</v>
      </c>
      <c r="OUX55" s="64">
        <f>'[1]Общая инфраструктура'!OUX52</f>
        <v>0</v>
      </c>
      <c r="OUY55" s="64">
        <f>'[1]Общая инфраструктура'!OUY52</f>
        <v>0</v>
      </c>
      <c r="OUZ55" s="64">
        <f>'[1]Общая инфраструктура'!OUZ52</f>
        <v>0</v>
      </c>
      <c r="OVA55" s="64">
        <f>'[1]Общая инфраструктура'!OVA52</f>
        <v>0</v>
      </c>
      <c r="OVB55" s="64">
        <f>'[1]Общая инфраструктура'!OVB52</f>
        <v>0</v>
      </c>
      <c r="OVC55" s="64">
        <f>'[1]Общая инфраструктура'!OVC52</f>
        <v>0</v>
      </c>
      <c r="OVD55" s="64">
        <f>'[1]Общая инфраструктура'!OVD52</f>
        <v>0</v>
      </c>
      <c r="OVE55" s="64">
        <f>'[1]Общая инфраструктура'!OVE52</f>
        <v>0</v>
      </c>
      <c r="OVF55" s="64">
        <f>'[1]Общая инфраструктура'!OVF52</f>
        <v>0</v>
      </c>
      <c r="OVG55" s="64">
        <f>'[1]Общая инфраструктура'!OVG52</f>
        <v>0</v>
      </c>
      <c r="OVH55" s="64">
        <f>'[1]Общая инфраструктура'!OVH52</f>
        <v>0</v>
      </c>
      <c r="OVI55" s="64">
        <f>'[1]Общая инфраструктура'!OVI52</f>
        <v>0</v>
      </c>
      <c r="OVJ55" s="64">
        <f>'[1]Общая инфраструктура'!OVJ52</f>
        <v>0</v>
      </c>
      <c r="OVK55" s="64">
        <f>'[1]Общая инфраструктура'!OVK52</f>
        <v>0</v>
      </c>
      <c r="OVL55" s="64">
        <f>'[1]Общая инфраструктура'!OVL52</f>
        <v>0</v>
      </c>
      <c r="OVM55" s="64">
        <f>'[1]Общая инфраструктура'!OVM52</f>
        <v>0</v>
      </c>
      <c r="OVN55" s="64">
        <f>'[1]Общая инфраструктура'!OVN52</f>
        <v>0</v>
      </c>
      <c r="OVO55" s="64">
        <f>'[1]Общая инфраструктура'!OVO52</f>
        <v>0</v>
      </c>
      <c r="OVP55" s="64">
        <f>'[1]Общая инфраструктура'!OVP52</f>
        <v>0</v>
      </c>
      <c r="OVQ55" s="64">
        <f>'[1]Общая инфраструктура'!OVQ52</f>
        <v>0</v>
      </c>
      <c r="OVR55" s="64">
        <f>'[1]Общая инфраструктура'!OVR52</f>
        <v>0</v>
      </c>
      <c r="OVS55" s="64">
        <f>'[1]Общая инфраструктура'!OVS52</f>
        <v>0</v>
      </c>
      <c r="OVT55" s="64">
        <f>'[1]Общая инфраструктура'!OVT52</f>
        <v>0</v>
      </c>
      <c r="OVU55" s="64">
        <f>'[1]Общая инфраструктура'!OVU52</f>
        <v>0</v>
      </c>
      <c r="OVV55" s="64">
        <f>'[1]Общая инфраструктура'!OVV52</f>
        <v>0</v>
      </c>
      <c r="OVW55" s="64">
        <f>'[1]Общая инфраструктура'!OVW52</f>
        <v>0</v>
      </c>
      <c r="OVX55" s="64">
        <f>'[1]Общая инфраструктура'!OVX52</f>
        <v>0</v>
      </c>
      <c r="OVY55" s="64">
        <f>'[1]Общая инфраструктура'!OVY52</f>
        <v>0</v>
      </c>
      <c r="OVZ55" s="64">
        <f>'[1]Общая инфраструктура'!OVZ52</f>
        <v>0</v>
      </c>
      <c r="OWA55" s="64">
        <f>'[1]Общая инфраструктура'!OWA52</f>
        <v>0</v>
      </c>
      <c r="OWB55" s="64">
        <f>'[1]Общая инфраструктура'!OWB52</f>
        <v>0</v>
      </c>
      <c r="OWC55" s="64">
        <f>'[1]Общая инфраструктура'!OWC52</f>
        <v>0</v>
      </c>
      <c r="OWD55" s="64">
        <f>'[1]Общая инфраструктура'!OWD52</f>
        <v>0</v>
      </c>
      <c r="OWE55" s="64">
        <f>'[1]Общая инфраструктура'!OWE52</f>
        <v>0</v>
      </c>
      <c r="OWF55" s="64">
        <f>'[1]Общая инфраструктура'!OWF52</f>
        <v>0</v>
      </c>
      <c r="OWG55" s="64">
        <f>'[1]Общая инфраструктура'!OWG52</f>
        <v>0</v>
      </c>
      <c r="OWH55" s="64">
        <f>'[1]Общая инфраструктура'!OWH52</f>
        <v>0</v>
      </c>
      <c r="OWI55" s="64">
        <f>'[1]Общая инфраструктура'!OWI52</f>
        <v>0</v>
      </c>
      <c r="OWJ55" s="64">
        <f>'[1]Общая инфраструктура'!OWJ52</f>
        <v>0</v>
      </c>
      <c r="OWK55" s="64">
        <f>'[1]Общая инфраструктура'!OWK52</f>
        <v>0</v>
      </c>
      <c r="OWL55" s="64">
        <f>'[1]Общая инфраструктура'!OWL52</f>
        <v>0</v>
      </c>
      <c r="OWM55" s="64">
        <f>'[1]Общая инфраструктура'!OWM52</f>
        <v>0</v>
      </c>
      <c r="OWN55" s="64">
        <f>'[1]Общая инфраструктура'!OWN52</f>
        <v>0</v>
      </c>
      <c r="OWO55" s="64">
        <f>'[1]Общая инфраструктура'!OWO52</f>
        <v>0</v>
      </c>
      <c r="OWP55" s="64">
        <f>'[1]Общая инфраструктура'!OWP52</f>
        <v>0</v>
      </c>
      <c r="OWQ55" s="64">
        <f>'[1]Общая инфраструктура'!OWQ52</f>
        <v>0</v>
      </c>
      <c r="OWR55" s="64">
        <f>'[1]Общая инфраструктура'!OWR52</f>
        <v>0</v>
      </c>
      <c r="OWS55" s="64">
        <f>'[1]Общая инфраструктура'!OWS52</f>
        <v>0</v>
      </c>
      <c r="OWT55" s="64">
        <f>'[1]Общая инфраструктура'!OWT52</f>
        <v>0</v>
      </c>
      <c r="OWU55" s="64">
        <f>'[1]Общая инфраструктура'!OWU52</f>
        <v>0</v>
      </c>
      <c r="OWV55" s="64">
        <f>'[1]Общая инфраструктура'!OWV52</f>
        <v>0</v>
      </c>
      <c r="OWW55" s="64">
        <f>'[1]Общая инфраструктура'!OWW52</f>
        <v>0</v>
      </c>
      <c r="OWX55" s="64">
        <f>'[1]Общая инфраструктура'!OWX52</f>
        <v>0</v>
      </c>
      <c r="OWY55" s="64">
        <f>'[1]Общая инфраструктура'!OWY52</f>
        <v>0</v>
      </c>
      <c r="OWZ55" s="64">
        <f>'[1]Общая инфраструктура'!OWZ52</f>
        <v>0</v>
      </c>
      <c r="OXA55" s="64">
        <f>'[1]Общая инфраструктура'!OXA52</f>
        <v>0</v>
      </c>
      <c r="OXB55" s="64">
        <f>'[1]Общая инфраструктура'!OXB52</f>
        <v>0</v>
      </c>
      <c r="OXC55" s="64">
        <f>'[1]Общая инфраструктура'!OXC52</f>
        <v>0</v>
      </c>
      <c r="OXD55" s="64">
        <f>'[1]Общая инфраструктура'!OXD52</f>
        <v>0</v>
      </c>
      <c r="OXE55" s="64">
        <f>'[1]Общая инфраструктура'!OXE52</f>
        <v>0</v>
      </c>
      <c r="OXF55" s="64">
        <f>'[1]Общая инфраструктура'!OXF52</f>
        <v>0</v>
      </c>
      <c r="OXG55" s="64">
        <f>'[1]Общая инфраструктура'!OXG52</f>
        <v>0</v>
      </c>
      <c r="OXH55" s="64">
        <f>'[1]Общая инфраструктура'!OXH52</f>
        <v>0</v>
      </c>
      <c r="OXI55" s="64">
        <f>'[1]Общая инфраструктура'!OXI52</f>
        <v>0</v>
      </c>
      <c r="OXJ55" s="64">
        <f>'[1]Общая инфраструктура'!OXJ52</f>
        <v>0</v>
      </c>
      <c r="OXK55" s="64">
        <f>'[1]Общая инфраструктура'!OXK52</f>
        <v>0</v>
      </c>
      <c r="OXL55" s="64">
        <f>'[1]Общая инфраструктура'!OXL52</f>
        <v>0</v>
      </c>
      <c r="OXM55" s="64">
        <f>'[1]Общая инфраструктура'!OXM52</f>
        <v>0</v>
      </c>
      <c r="OXN55" s="64">
        <f>'[1]Общая инфраструктура'!OXN52</f>
        <v>0</v>
      </c>
      <c r="OXO55" s="64">
        <f>'[1]Общая инфраструктура'!OXO52</f>
        <v>0</v>
      </c>
      <c r="OXP55" s="64">
        <f>'[1]Общая инфраструктура'!OXP52</f>
        <v>0</v>
      </c>
      <c r="OXQ55" s="64">
        <f>'[1]Общая инфраструктура'!OXQ52</f>
        <v>0</v>
      </c>
      <c r="OXR55" s="64">
        <f>'[1]Общая инфраструктура'!OXR52</f>
        <v>0</v>
      </c>
      <c r="OXS55" s="64">
        <f>'[1]Общая инфраструктура'!OXS52</f>
        <v>0</v>
      </c>
      <c r="OXT55" s="64">
        <f>'[1]Общая инфраструктура'!OXT52</f>
        <v>0</v>
      </c>
      <c r="OXU55" s="64">
        <f>'[1]Общая инфраструктура'!OXU52</f>
        <v>0</v>
      </c>
      <c r="OXV55" s="64">
        <f>'[1]Общая инфраструктура'!OXV52</f>
        <v>0</v>
      </c>
      <c r="OXW55" s="64">
        <f>'[1]Общая инфраструктура'!OXW52</f>
        <v>0</v>
      </c>
      <c r="OXX55" s="64">
        <f>'[1]Общая инфраструктура'!OXX52</f>
        <v>0</v>
      </c>
      <c r="OXY55" s="64">
        <f>'[1]Общая инфраструктура'!OXY52</f>
        <v>0</v>
      </c>
      <c r="OXZ55" s="64">
        <f>'[1]Общая инфраструктура'!OXZ52</f>
        <v>0</v>
      </c>
      <c r="OYA55" s="64">
        <f>'[1]Общая инфраструктура'!OYA52</f>
        <v>0</v>
      </c>
      <c r="OYB55" s="64">
        <f>'[1]Общая инфраструктура'!OYB52</f>
        <v>0</v>
      </c>
      <c r="OYC55" s="64">
        <f>'[1]Общая инфраструктура'!OYC52</f>
        <v>0</v>
      </c>
      <c r="OYD55" s="64">
        <f>'[1]Общая инфраструктура'!OYD52</f>
        <v>0</v>
      </c>
      <c r="OYE55" s="64">
        <f>'[1]Общая инфраструктура'!OYE52</f>
        <v>0</v>
      </c>
      <c r="OYF55" s="64">
        <f>'[1]Общая инфраструктура'!OYF52</f>
        <v>0</v>
      </c>
      <c r="OYG55" s="64">
        <f>'[1]Общая инфраструктура'!OYG52</f>
        <v>0</v>
      </c>
      <c r="OYH55" s="64">
        <f>'[1]Общая инфраструктура'!OYH52</f>
        <v>0</v>
      </c>
      <c r="OYI55" s="64">
        <f>'[1]Общая инфраструктура'!OYI52</f>
        <v>0</v>
      </c>
      <c r="OYJ55" s="64">
        <f>'[1]Общая инфраструктура'!OYJ52</f>
        <v>0</v>
      </c>
      <c r="OYK55" s="64">
        <f>'[1]Общая инфраструктура'!OYK52</f>
        <v>0</v>
      </c>
      <c r="OYL55" s="64">
        <f>'[1]Общая инфраструктура'!OYL52</f>
        <v>0</v>
      </c>
      <c r="OYM55" s="64">
        <f>'[1]Общая инфраструктура'!OYM52</f>
        <v>0</v>
      </c>
      <c r="OYN55" s="64">
        <f>'[1]Общая инфраструктура'!OYN52</f>
        <v>0</v>
      </c>
      <c r="OYO55" s="64">
        <f>'[1]Общая инфраструктура'!OYO52</f>
        <v>0</v>
      </c>
      <c r="OYP55" s="64">
        <f>'[1]Общая инфраструктура'!OYP52</f>
        <v>0</v>
      </c>
      <c r="OYQ55" s="64">
        <f>'[1]Общая инфраструктура'!OYQ52</f>
        <v>0</v>
      </c>
      <c r="OYR55" s="64">
        <f>'[1]Общая инфраструктура'!OYR52</f>
        <v>0</v>
      </c>
      <c r="OYS55" s="64">
        <f>'[1]Общая инфраструктура'!OYS52</f>
        <v>0</v>
      </c>
      <c r="OYT55" s="64">
        <f>'[1]Общая инфраструктура'!OYT52</f>
        <v>0</v>
      </c>
      <c r="OYU55" s="64">
        <f>'[1]Общая инфраструктура'!OYU52</f>
        <v>0</v>
      </c>
      <c r="OYV55" s="64">
        <f>'[1]Общая инфраструктура'!OYV52</f>
        <v>0</v>
      </c>
      <c r="OYW55" s="64">
        <f>'[1]Общая инфраструктура'!OYW52</f>
        <v>0</v>
      </c>
      <c r="OYX55" s="64">
        <f>'[1]Общая инфраструктура'!OYX52</f>
        <v>0</v>
      </c>
      <c r="OYY55" s="64">
        <f>'[1]Общая инфраструктура'!OYY52</f>
        <v>0</v>
      </c>
      <c r="OYZ55" s="64">
        <f>'[1]Общая инфраструктура'!OYZ52</f>
        <v>0</v>
      </c>
      <c r="OZA55" s="64">
        <f>'[1]Общая инфраструктура'!OZA52</f>
        <v>0</v>
      </c>
      <c r="OZB55" s="64">
        <f>'[1]Общая инфраструктура'!OZB52</f>
        <v>0</v>
      </c>
      <c r="OZC55" s="64">
        <f>'[1]Общая инфраструктура'!OZC52</f>
        <v>0</v>
      </c>
      <c r="OZD55" s="64">
        <f>'[1]Общая инфраструктура'!OZD52</f>
        <v>0</v>
      </c>
      <c r="OZE55" s="64">
        <f>'[1]Общая инфраструктура'!OZE52</f>
        <v>0</v>
      </c>
      <c r="OZF55" s="64">
        <f>'[1]Общая инфраструктура'!OZF52</f>
        <v>0</v>
      </c>
      <c r="OZG55" s="64">
        <f>'[1]Общая инфраструктура'!OZG52</f>
        <v>0</v>
      </c>
      <c r="OZH55" s="64">
        <f>'[1]Общая инфраструктура'!OZH52</f>
        <v>0</v>
      </c>
      <c r="OZI55" s="64">
        <f>'[1]Общая инфраструктура'!OZI52</f>
        <v>0</v>
      </c>
      <c r="OZJ55" s="64">
        <f>'[1]Общая инфраструктура'!OZJ52</f>
        <v>0</v>
      </c>
      <c r="OZK55" s="64">
        <f>'[1]Общая инфраструктура'!OZK52</f>
        <v>0</v>
      </c>
      <c r="OZL55" s="64">
        <f>'[1]Общая инфраструктура'!OZL52</f>
        <v>0</v>
      </c>
      <c r="OZM55" s="64">
        <f>'[1]Общая инфраструктура'!OZM52</f>
        <v>0</v>
      </c>
      <c r="OZN55" s="64">
        <f>'[1]Общая инфраструктура'!OZN52</f>
        <v>0</v>
      </c>
      <c r="OZO55" s="64">
        <f>'[1]Общая инфраструктура'!OZO52</f>
        <v>0</v>
      </c>
      <c r="OZP55" s="64">
        <f>'[1]Общая инфраструктура'!OZP52</f>
        <v>0</v>
      </c>
      <c r="OZQ55" s="64">
        <f>'[1]Общая инфраструктура'!OZQ52</f>
        <v>0</v>
      </c>
      <c r="OZR55" s="64">
        <f>'[1]Общая инфраструктура'!OZR52</f>
        <v>0</v>
      </c>
      <c r="OZS55" s="64">
        <f>'[1]Общая инфраструктура'!OZS52</f>
        <v>0</v>
      </c>
      <c r="OZT55" s="64">
        <f>'[1]Общая инфраструктура'!OZT52</f>
        <v>0</v>
      </c>
      <c r="OZU55" s="64">
        <f>'[1]Общая инфраструктура'!OZU52</f>
        <v>0</v>
      </c>
      <c r="OZV55" s="64">
        <f>'[1]Общая инфраструктура'!OZV52</f>
        <v>0</v>
      </c>
      <c r="OZW55" s="64">
        <f>'[1]Общая инфраструктура'!OZW52</f>
        <v>0</v>
      </c>
      <c r="OZX55" s="64">
        <f>'[1]Общая инфраструктура'!OZX52</f>
        <v>0</v>
      </c>
      <c r="OZY55" s="64">
        <f>'[1]Общая инфраструктура'!OZY52</f>
        <v>0</v>
      </c>
      <c r="OZZ55" s="64">
        <f>'[1]Общая инфраструктура'!OZZ52</f>
        <v>0</v>
      </c>
      <c r="PAA55" s="64">
        <f>'[1]Общая инфраструктура'!PAA52</f>
        <v>0</v>
      </c>
      <c r="PAB55" s="64">
        <f>'[1]Общая инфраструктура'!PAB52</f>
        <v>0</v>
      </c>
      <c r="PAC55" s="64">
        <f>'[1]Общая инфраструктура'!PAC52</f>
        <v>0</v>
      </c>
      <c r="PAD55" s="64">
        <f>'[1]Общая инфраструктура'!PAD52</f>
        <v>0</v>
      </c>
      <c r="PAE55" s="64">
        <f>'[1]Общая инфраструктура'!PAE52</f>
        <v>0</v>
      </c>
      <c r="PAF55" s="64">
        <f>'[1]Общая инфраструктура'!PAF52</f>
        <v>0</v>
      </c>
      <c r="PAG55" s="64">
        <f>'[1]Общая инфраструктура'!PAG52</f>
        <v>0</v>
      </c>
      <c r="PAH55" s="64">
        <f>'[1]Общая инфраструктура'!PAH52</f>
        <v>0</v>
      </c>
      <c r="PAI55" s="64">
        <f>'[1]Общая инфраструктура'!PAI52</f>
        <v>0</v>
      </c>
      <c r="PAJ55" s="64">
        <f>'[1]Общая инфраструктура'!PAJ52</f>
        <v>0</v>
      </c>
      <c r="PAK55" s="64">
        <f>'[1]Общая инфраструктура'!PAK52</f>
        <v>0</v>
      </c>
      <c r="PAL55" s="64">
        <f>'[1]Общая инфраструктура'!PAL52</f>
        <v>0</v>
      </c>
      <c r="PAM55" s="64">
        <f>'[1]Общая инфраструктура'!PAM52</f>
        <v>0</v>
      </c>
      <c r="PAN55" s="64">
        <f>'[1]Общая инфраструктура'!PAN52</f>
        <v>0</v>
      </c>
      <c r="PAO55" s="64">
        <f>'[1]Общая инфраструктура'!PAO52</f>
        <v>0</v>
      </c>
      <c r="PAP55" s="64">
        <f>'[1]Общая инфраструктура'!PAP52</f>
        <v>0</v>
      </c>
      <c r="PAQ55" s="64">
        <f>'[1]Общая инфраструктура'!PAQ52</f>
        <v>0</v>
      </c>
      <c r="PAR55" s="64">
        <f>'[1]Общая инфраструктура'!PAR52</f>
        <v>0</v>
      </c>
      <c r="PAS55" s="64">
        <f>'[1]Общая инфраструктура'!PAS52</f>
        <v>0</v>
      </c>
      <c r="PAT55" s="64">
        <f>'[1]Общая инфраструктура'!PAT52</f>
        <v>0</v>
      </c>
      <c r="PAU55" s="64">
        <f>'[1]Общая инфраструктура'!PAU52</f>
        <v>0</v>
      </c>
      <c r="PAV55" s="64">
        <f>'[1]Общая инфраструктура'!PAV52</f>
        <v>0</v>
      </c>
      <c r="PAW55" s="64">
        <f>'[1]Общая инфраструктура'!PAW52</f>
        <v>0</v>
      </c>
      <c r="PAX55" s="64">
        <f>'[1]Общая инфраструктура'!PAX52</f>
        <v>0</v>
      </c>
      <c r="PAY55" s="64">
        <f>'[1]Общая инфраструктура'!PAY52</f>
        <v>0</v>
      </c>
      <c r="PAZ55" s="64">
        <f>'[1]Общая инфраструктура'!PAZ52</f>
        <v>0</v>
      </c>
      <c r="PBA55" s="64">
        <f>'[1]Общая инфраструктура'!PBA52</f>
        <v>0</v>
      </c>
      <c r="PBB55" s="64">
        <f>'[1]Общая инфраструктура'!PBB52</f>
        <v>0</v>
      </c>
      <c r="PBC55" s="64">
        <f>'[1]Общая инфраструктура'!PBC52</f>
        <v>0</v>
      </c>
      <c r="PBD55" s="64">
        <f>'[1]Общая инфраструктура'!PBD52</f>
        <v>0</v>
      </c>
      <c r="PBE55" s="64">
        <f>'[1]Общая инфраструктура'!PBE52</f>
        <v>0</v>
      </c>
      <c r="PBF55" s="64">
        <f>'[1]Общая инфраструктура'!PBF52</f>
        <v>0</v>
      </c>
      <c r="PBG55" s="64">
        <f>'[1]Общая инфраструктура'!PBG52</f>
        <v>0</v>
      </c>
      <c r="PBH55" s="64">
        <f>'[1]Общая инфраструктура'!PBH52</f>
        <v>0</v>
      </c>
      <c r="PBI55" s="64">
        <f>'[1]Общая инфраструктура'!PBI52</f>
        <v>0</v>
      </c>
      <c r="PBJ55" s="64">
        <f>'[1]Общая инфраструктура'!PBJ52</f>
        <v>0</v>
      </c>
      <c r="PBK55" s="64">
        <f>'[1]Общая инфраструктура'!PBK52</f>
        <v>0</v>
      </c>
      <c r="PBL55" s="64">
        <f>'[1]Общая инфраструктура'!PBL52</f>
        <v>0</v>
      </c>
      <c r="PBM55" s="64">
        <f>'[1]Общая инфраструктура'!PBM52</f>
        <v>0</v>
      </c>
      <c r="PBN55" s="64">
        <f>'[1]Общая инфраструктура'!PBN52</f>
        <v>0</v>
      </c>
      <c r="PBO55" s="64">
        <f>'[1]Общая инфраструктура'!PBO52</f>
        <v>0</v>
      </c>
      <c r="PBP55" s="64">
        <f>'[1]Общая инфраструктура'!PBP52</f>
        <v>0</v>
      </c>
      <c r="PBQ55" s="64">
        <f>'[1]Общая инфраструктура'!PBQ52</f>
        <v>0</v>
      </c>
      <c r="PBR55" s="64">
        <f>'[1]Общая инфраструктура'!PBR52</f>
        <v>0</v>
      </c>
      <c r="PBS55" s="64">
        <f>'[1]Общая инфраструктура'!PBS52</f>
        <v>0</v>
      </c>
      <c r="PBT55" s="64">
        <f>'[1]Общая инфраструктура'!PBT52</f>
        <v>0</v>
      </c>
      <c r="PBU55" s="64">
        <f>'[1]Общая инфраструктура'!PBU52</f>
        <v>0</v>
      </c>
      <c r="PBV55" s="64">
        <f>'[1]Общая инфраструктура'!PBV52</f>
        <v>0</v>
      </c>
      <c r="PBW55" s="64">
        <f>'[1]Общая инфраструктура'!PBW52</f>
        <v>0</v>
      </c>
      <c r="PBX55" s="64">
        <f>'[1]Общая инфраструктура'!PBX52</f>
        <v>0</v>
      </c>
      <c r="PBY55" s="64">
        <f>'[1]Общая инфраструктура'!PBY52</f>
        <v>0</v>
      </c>
      <c r="PBZ55" s="64">
        <f>'[1]Общая инфраструктура'!PBZ52</f>
        <v>0</v>
      </c>
      <c r="PCA55" s="64">
        <f>'[1]Общая инфраструктура'!PCA52</f>
        <v>0</v>
      </c>
      <c r="PCB55" s="64">
        <f>'[1]Общая инфраструктура'!PCB52</f>
        <v>0</v>
      </c>
      <c r="PCC55" s="64">
        <f>'[1]Общая инфраструктура'!PCC52</f>
        <v>0</v>
      </c>
      <c r="PCD55" s="64">
        <f>'[1]Общая инфраструктура'!PCD52</f>
        <v>0</v>
      </c>
      <c r="PCE55" s="64">
        <f>'[1]Общая инфраструктура'!PCE52</f>
        <v>0</v>
      </c>
      <c r="PCF55" s="64">
        <f>'[1]Общая инфраструктура'!PCF52</f>
        <v>0</v>
      </c>
      <c r="PCG55" s="64">
        <f>'[1]Общая инфраструктура'!PCG52</f>
        <v>0</v>
      </c>
      <c r="PCH55" s="64">
        <f>'[1]Общая инфраструктура'!PCH52</f>
        <v>0</v>
      </c>
      <c r="PCI55" s="64">
        <f>'[1]Общая инфраструктура'!PCI52</f>
        <v>0</v>
      </c>
      <c r="PCJ55" s="64">
        <f>'[1]Общая инфраструктура'!PCJ52</f>
        <v>0</v>
      </c>
      <c r="PCK55" s="64">
        <f>'[1]Общая инфраструктура'!PCK52</f>
        <v>0</v>
      </c>
      <c r="PCL55" s="64">
        <f>'[1]Общая инфраструктура'!PCL52</f>
        <v>0</v>
      </c>
      <c r="PCM55" s="64">
        <f>'[1]Общая инфраструктура'!PCM52</f>
        <v>0</v>
      </c>
      <c r="PCN55" s="64">
        <f>'[1]Общая инфраструктура'!PCN52</f>
        <v>0</v>
      </c>
      <c r="PCO55" s="64">
        <f>'[1]Общая инфраструктура'!PCO52</f>
        <v>0</v>
      </c>
      <c r="PCP55" s="64">
        <f>'[1]Общая инфраструктура'!PCP52</f>
        <v>0</v>
      </c>
      <c r="PCQ55" s="64">
        <f>'[1]Общая инфраструктура'!PCQ52</f>
        <v>0</v>
      </c>
      <c r="PCR55" s="64">
        <f>'[1]Общая инфраструктура'!PCR52</f>
        <v>0</v>
      </c>
      <c r="PCS55" s="64">
        <f>'[1]Общая инфраструктура'!PCS52</f>
        <v>0</v>
      </c>
      <c r="PCT55" s="64">
        <f>'[1]Общая инфраструктура'!PCT52</f>
        <v>0</v>
      </c>
      <c r="PCU55" s="64">
        <f>'[1]Общая инфраструктура'!PCU52</f>
        <v>0</v>
      </c>
      <c r="PCV55" s="64">
        <f>'[1]Общая инфраструктура'!PCV52</f>
        <v>0</v>
      </c>
      <c r="PCW55" s="64">
        <f>'[1]Общая инфраструктура'!PCW52</f>
        <v>0</v>
      </c>
      <c r="PCX55" s="64">
        <f>'[1]Общая инфраструктура'!PCX52</f>
        <v>0</v>
      </c>
      <c r="PCY55" s="64">
        <f>'[1]Общая инфраструктура'!PCY52</f>
        <v>0</v>
      </c>
      <c r="PCZ55" s="64">
        <f>'[1]Общая инфраструктура'!PCZ52</f>
        <v>0</v>
      </c>
      <c r="PDA55" s="64">
        <f>'[1]Общая инфраструктура'!PDA52</f>
        <v>0</v>
      </c>
      <c r="PDB55" s="64">
        <f>'[1]Общая инфраструктура'!PDB52</f>
        <v>0</v>
      </c>
      <c r="PDC55" s="64">
        <f>'[1]Общая инфраструктура'!PDC52</f>
        <v>0</v>
      </c>
      <c r="PDD55" s="64">
        <f>'[1]Общая инфраструктура'!PDD52</f>
        <v>0</v>
      </c>
      <c r="PDE55" s="64">
        <f>'[1]Общая инфраструктура'!PDE52</f>
        <v>0</v>
      </c>
      <c r="PDF55" s="64">
        <f>'[1]Общая инфраструктура'!PDF52</f>
        <v>0</v>
      </c>
      <c r="PDG55" s="64">
        <f>'[1]Общая инфраструктура'!PDG52</f>
        <v>0</v>
      </c>
      <c r="PDH55" s="64">
        <f>'[1]Общая инфраструктура'!PDH52</f>
        <v>0</v>
      </c>
      <c r="PDI55" s="64">
        <f>'[1]Общая инфраструктура'!PDI52</f>
        <v>0</v>
      </c>
      <c r="PDJ55" s="64">
        <f>'[1]Общая инфраструктура'!PDJ52</f>
        <v>0</v>
      </c>
      <c r="PDK55" s="64">
        <f>'[1]Общая инфраструктура'!PDK52</f>
        <v>0</v>
      </c>
      <c r="PDL55" s="64">
        <f>'[1]Общая инфраструктура'!PDL52</f>
        <v>0</v>
      </c>
      <c r="PDM55" s="64">
        <f>'[1]Общая инфраструктура'!PDM52</f>
        <v>0</v>
      </c>
      <c r="PDN55" s="64">
        <f>'[1]Общая инфраструктура'!PDN52</f>
        <v>0</v>
      </c>
      <c r="PDO55" s="64">
        <f>'[1]Общая инфраструктура'!PDO52</f>
        <v>0</v>
      </c>
      <c r="PDP55" s="64">
        <f>'[1]Общая инфраструктура'!PDP52</f>
        <v>0</v>
      </c>
      <c r="PDQ55" s="64">
        <f>'[1]Общая инфраструктура'!PDQ52</f>
        <v>0</v>
      </c>
      <c r="PDR55" s="64">
        <f>'[1]Общая инфраструктура'!PDR52</f>
        <v>0</v>
      </c>
      <c r="PDS55" s="64">
        <f>'[1]Общая инфраструктура'!PDS52</f>
        <v>0</v>
      </c>
      <c r="PDT55" s="64">
        <f>'[1]Общая инфраструктура'!PDT52</f>
        <v>0</v>
      </c>
      <c r="PDU55" s="64">
        <f>'[1]Общая инфраструктура'!PDU52</f>
        <v>0</v>
      </c>
      <c r="PDV55" s="64">
        <f>'[1]Общая инфраструктура'!PDV52</f>
        <v>0</v>
      </c>
      <c r="PDW55" s="64">
        <f>'[1]Общая инфраструктура'!PDW52</f>
        <v>0</v>
      </c>
      <c r="PDX55" s="64">
        <f>'[1]Общая инфраструктура'!PDX52</f>
        <v>0</v>
      </c>
      <c r="PDY55" s="64">
        <f>'[1]Общая инфраструктура'!PDY52</f>
        <v>0</v>
      </c>
      <c r="PDZ55" s="64">
        <f>'[1]Общая инфраструктура'!PDZ52</f>
        <v>0</v>
      </c>
      <c r="PEA55" s="64">
        <f>'[1]Общая инфраструктура'!PEA52</f>
        <v>0</v>
      </c>
      <c r="PEB55" s="64">
        <f>'[1]Общая инфраструктура'!PEB52</f>
        <v>0</v>
      </c>
      <c r="PEC55" s="64">
        <f>'[1]Общая инфраструктура'!PEC52</f>
        <v>0</v>
      </c>
      <c r="PED55" s="64">
        <f>'[1]Общая инфраструктура'!PED52</f>
        <v>0</v>
      </c>
      <c r="PEE55" s="64">
        <f>'[1]Общая инфраструктура'!PEE52</f>
        <v>0</v>
      </c>
      <c r="PEF55" s="64">
        <f>'[1]Общая инфраструктура'!PEF52</f>
        <v>0</v>
      </c>
      <c r="PEG55" s="64">
        <f>'[1]Общая инфраструктура'!PEG52</f>
        <v>0</v>
      </c>
      <c r="PEH55" s="64">
        <f>'[1]Общая инфраструктура'!PEH52</f>
        <v>0</v>
      </c>
      <c r="PEI55" s="64">
        <f>'[1]Общая инфраструктура'!PEI52</f>
        <v>0</v>
      </c>
      <c r="PEJ55" s="64">
        <f>'[1]Общая инфраструктура'!PEJ52</f>
        <v>0</v>
      </c>
      <c r="PEK55" s="64">
        <f>'[1]Общая инфраструктура'!PEK52</f>
        <v>0</v>
      </c>
      <c r="PEL55" s="64">
        <f>'[1]Общая инфраструктура'!PEL52</f>
        <v>0</v>
      </c>
      <c r="PEM55" s="64">
        <f>'[1]Общая инфраструктура'!PEM52</f>
        <v>0</v>
      </c>
      <c r="PEN55" s="64">
        <f>'[1]Общая инфраструктура'!PEN52</f>
        <v>0</v>
      </c>
      <c r="PEO55" s="64">
        <f>'[1]Общая инфраструктура'!PEO52</f>
        <v>0</v>
      </c>
      <c r="PEP55" s="64">
        <f>'[1]Общая инфраструктура'!PEP52</f>
        <v>0</v>
      </c>
      <c r="PEQ55" s="64">
        <f>'[1]Общая инфраструктура'!PEQ52</f>
        <v>0</v>
      </c>
      <c r="PER55" s="64">
        <f>'[1]Общая инфраструктура'!PER52</f>
        <v>0</v>
      </c>
      <c r="PES55" s="64">
        <f>'[1]Общая инфраструктура'!PES52</f>
        <v>0</v>
      </c>
      <c r="PET55" s="64">
        <f>'[1]Общая инфраструктура'!PET52</f>
        <v>0</v>
      </c>
      <c r="PEU55" s="64">
        <f>'[1]Общая инфраструктура'!PEU52</f>
        <v>0</v>
      </c>
      <c r="PEV55" s="64">
        <f>'[1]Общая инфраструктура'!PEV52</f>
        <v>0</v>
      </c>
      <c r="PEW55" s="64">
        <f>'[1]Общая инфраструктура'!PEW52</f>
        <v>0</v>
      </c>
      <c r="PEX55" s="64">
        <f>'[1]Общая инфраструктура'!PEX52</f>
        <v>0</v>
      </c>
      <c r="PEY55" s="64">
        <f>'[1]Общая инфраструктура'!PEY52</f>
        <v>0</v>
      </c>
      <c r="PEZ55" s="64">
        <f>'[1]Общая инфраструктура'!PEZ52</f>
        <v>0</v>
      </c>
      <c r="PFA55" s="64">
        <f>'[1]Общая инфраструктура'!PFA52</f>
        <v>0</v>
      </c>
      <c r="PFB55" s="64">
        <f>'[1]Общая инфраструктура'!PFB52</f>
        <v>0</v>
      </c>
      <c r="PFC55" s="64">
        <f>'[1]Общая инфраструктура'!PFC52</f>
        <v>0</v>
      </c>
      <c r="PFD55" s="64">
        <f>'[1]Общая инфраструктура'!PFD52</f>
        <v>0</v>
      </c>
      <c r="PFE55" s="64">
        <f>'[1]Общая инфраструктура'!PFE52</f>
        <v>0</v>
      </c>
      <c r="PFF55" s="64">
        <f>'[1]Общая инфраструктура'!PFF52</f>
        <v>0</v>
      </c>
      <c r="PFG55" s="64">
        <f>'[1]Общая инфраструктура'!PFG52</f>
        <v>0</v>
      </c>
      <c r="PFH55" s="64">
        <f>'[1]Общая инфраструктура'!PFH52</f>
        <v>0</v>
      </c>
      <c r="PFI55" s="64">
        <f>'[1]Общая инфраструктура'!PFI52</f>
        <v>0</v>
      </c>
      <c r="PFJ55" s="64">
        <f>'[1]Общая инфраструктура'!PFJ52</f>
        <v>0</v>
      </c>
      <c r="PFK55" s="64">
        <f>'[1]Общая инфраструктура'!PFK52</f>
        <v>0</v>
      </c>
      <c r="PFL55" s="64">
        <f>'[1]Общая инфраструктура'!PFL52</f>
        <v>0</v>
      </c>
      <c r="PFM55" s="64">
        <f>'[1]Общая инфраструктура'!PFM52</f>
        <v>0</v>
      </c>
      <c r="PFN55" s="64">
        <f>'[1]Общая инфраструктура'!PFN52</f>
        <v>0</v>
      </c>
      <c r="PFO55" s="64">
        <f>'[1]Общая инфраструктура'!PFO52</f>
        <v>0</v>
      </c>
      <c r="PFP55" s="64">
        <f>'[1]Общая инфраструктура'!PFP52</f>
        <v>0</v>
      </c>
      <c r="PFQ55" s="64">
        <f>'[1]Общая инфраструктура'!PFQ52</f>
        <v>0</v>
      </c>
      <c r="PFR55" s="64">
        <f>'[1]Общая инфраструктура'!PFR52</f>
        <v>0</v>
      </c>
      <c r="PFS55" s="64">
        <f>'[1]Общая инфраструктура'!PFS52</f>
        <v>0</v>
      </c>
      <c r="PFT55" s="64">
        <f>'[1]Общая инфраструктура'!PFT52</f>
        <v>0</v>
      </c>
      <c r="PFU55" s="64">
        <f>'[1]Общая инфраструктура'!PFU52</f>
        <v>0</v>
      </c>
      <c r="PFV55" s="64">
        <f>'[1]Общая инфраструктура'!PFV52</f>
        <v>0</v>
      </c>
      <c r="PFW55" s="64">
        <f>'[1]Общая инфраструктура'!PFW52</f>
        <v>0</v>
      </c>
      <c r="PFX55" s="64">
        <f>'[1]Общая инфраструктура'!PFX52</f>
        <v>0</v>
      </c>
      <c r="PFY55" s="64">
        <f>'[1]Общая инфраструктура'!PFY52</f>
        <v>0</v>
      </c>
      <c r="PFZ55" s="64">
        <f>'[1]Общая инфраструктура'!PFZ52</f>
        <v>0</v>
      </c>
      <c r="PGA55" s="64">
        <f>'[1]Общая инфраструктура'!PGA52</f>
        <v>0</v>
      </c>
      <c r="PGB55" s="64">
        <f>'[1]Общая инфраструктура'!PGB52</f>
        <v>0</v>
      </c>
      <c r="PGC55" s="64">
        <f>'[1]Общая инфраструктура'!PGC52</f>
        <v>0</v>
      </c>
      <c r="PGD55" s="64">
        <f>'[1]Общая инфраструктура'!PGD52</f>
        <v>0</v>
      </c>
      <c r="PGE55" s="64">
        <f>'[1]Общая инфраструктура'!PGE52</f>
        <v>0</v>
      </c>
      <c r="PGF55" s="64">
        <f>'[1]Общая инфраструктура'!PGF52</f>
        <v>0</v>
      </c>
      <c r="PGG55" s="64">
        <f>'[1]Общая инфраструктура'!PGG52</f>
        <v>0</v>
      </c>
      <c r="PGH55" s="64">
        <f>'[1]Общая инфраструктура'!PGH52</f>
        <v>0</v>
      </c>
      <c r="PGI55" s="64">
        <f>'[1]Общая инфраструктура'!PGI52</f>
        <v>0</v>
      </c>
      <c r="PGJ55" s="64">
        <f>'[1]Общая инфраструктура'!PGJ52</f>
        <v>0</v>
      </c>
      <c r="PGK55" s="64">
        <f>'[1]Общая инфраструктура'!PGK52</f>
        <v>0</v>
      </c>
      <c r="PGL55" s="64">
        <f>'[1]Общая инфраструктура'!PGL52</f>
        <v>0</v>
      </c>
      <c r="PGM55" s="64">
        <f>'[1]Общая инфраструктура'!PGM52</f>
        <v>0</v>
      </c>
      <c r="PGN55" s="64">
        <f>'[1]Общая инфраструктура'!PGN52</f>
        <v>0</v>
      </c>
      <c r="PGO55" s="64">
        <f>'[1]Общая инфраструктура'!PGO52</f>
        <v>0</v>
      </c>
      <c r="PGP55" s="64">
        <f>'[1]Общая инфраструктура'!PGP52</f>
        <v>0</v>
      </c>
      <c r="PGQ55" s="64">
        <f>'[1]Общая инфраструктура'!PGQ52</f>
        <v>0</v>
      </c>
      <c r="PGR55" s="64">
        <f>'[1]Общая инфраструктура'!PGR52</f>
        <v>0</v>
      </c>
      <c r="PGS55" s="64">
        <f>'[1]Общая инфраструктура'!PGS52</f>
        <v>0</v>
      </c>
      <c r="PGT55" s="64">
        <f>'[1]Общая инфраструктура'!PGT52</f>
        <v>0</v>
      </c>
      <c r="PGU55" s="64">
        <f>'[1]Общая инфраструктура'!PGU52</f>
        <v>0</v>
      </c>
      <c r="PGV55" s="64">
        <f>'[1]Общая инфраструктура'!PGV52</f>
        <v>0</v>
      </c>
      <c r="PGW55" s="64">
        <f>'[1]Общая инфраструктура'!PGW52</f>
        <v>0</v>
      </c>
      <c r="PGX55" s="64">
        <f>'[1]Общая инфраструктура'!PGX52</f>
        <v>0</v>
      </c>
      <c r="PGY55" s="64">
        <f>'[1]Общая инфраструктура'!PGY52</f>
        <v>0</v>
      </c>
      <c r="PGZ55" s="64">
        <f>'[1]Общая инфраструктура'!PGZ52</f>
        <v>0</v>
      </c>
      <c r="PHA55" s="64">
        <f>'[1]Общая инфраструктура'!PHA52</f>
        <v>0</v>
      </c>
      <c r="PHB55" s="64">
        <f>'[1]Общая инфраструктура'!PHB52</f>
        <v>0</v>
      </c>
      <c r="PHC55" s="64">
        <f>'[1]Общая инфраструктура'!PHC52</f>
        <v>0</v>
      </c>
      <c r="PHD55" s="64">
        <f>'[1]Общая инфраструктура'!PHD52</f>
        <v>0</v>
      </c>
      <c r="PHE55" s="64">
        <f>'[1]Общая инфраструктура'!PHE52</f>
        <v>0</v>
      </c>
      <c r="PHF55" s="64">
        <f>'[1]Общая инфраструктура'!PHF52</f>
        <v>0</v>
      </c>
      <c r="PHG55" s="64">
        <f>'[1]Общая инфраструктура'!PHG52</f>
        <v>0</v>
      </c>
      <c r="PHH55" s="64">
        <f>'[1]Общая инфраструктура'!PHH52</f>
        <v>0</v>
      </c>
      <c r="PHI55" s="64">
        <f>'[1]Общая инфраструктура'!PHI52</f>
        <v>0</v>
      </c>
      <c r="PHJ55" s="64">
        <f>'[1]Общая инфраструктура'!PHJ52</f>
        <v>0</v>
      </c>
      <c r="PHK55" s="64">
        <f>'[1]Общая инфраструктура'!PHK52</f>
        <v>0</v>
      </c>
      <c r="PHL55" s="64">
        <f>'[1]Общая инфраструктура'!PHL52</f>
        <v>0</v>
      </c>
      <c r="PHM55" s="64">
        <f>'[1]Общая инфраструктура'!PHM52</f>
        <v>0</v>
      </c>
      <c r="PHN55" s="64">
        <f>'[1]Общая инфраструктура'!PHN52</f>
        <v>0</v>
      </c>
      <c r="PHO55" s="64">
        <f>'[1]Общая инфраструктура'!PHO52</f>
        <v>0</v>
      </c>
      <c r="PHP55" s="64">
        <f>'[1]Общая инфраструктура'!PHP52</f>
        <v>0</v>
      </c>
      <c r="PHQ55" s="64">
        <f>'[1]Общая инфраструктура'!PHQ52</f>
        <v>0</v>
      </c>
      <c r="PHR55" s="64">
        <f>'[1]Общая инфраструктура'!PHR52</f>
        <v>0</v>
      </c>
      <c r="PHS55" s="64">
        <f>'[1]Общая инфраструктура'!PHS52</f>
        <v>0</v>
      </c>
      <c r="PHT55" s="64">
        <f>'[1]Общая инфраструктура'!PHT52</f>
        <v>0</v>
      </c>
      <c r="PHU55" s="64">
        <f>'[1]Общая инфраструктура'!PHU52</f>
        <v>0</v>
      </c>
      <c r="PHV55" s="64">
        <f>'[1]Общая инфраструктура'!PHV52</f>
        <v>0</v>
      </c>
      <c r="PHW55" s="64">
        <f>'[1]Общая инфраструктура'!PHW52</f>
        <v>0</v>
      </c>
      <c r="PHX55" s="64">
        <f>'[1]Общая инфраструктура'!PHX52</f>
        <v>0</v>
      </c>
      <c r="PHY55" s="64">
        <f>'[1]Общая инфраструктура'!PHY52</f>
        <v>0</v>
      </c>
      <c r="PHZ55" s="64">
        <f>'[1]Общая инфраструктура'!PHZ52</f>
        <v>0</v>
      </c>
      <c r="PIA55" s="64">
        <f>'[1]Общая инфраструктура'!PIA52</f>
        <v>0</v>
      </c>
      <c r="PIB55" s="64">
        <f>'[1]Общая инфраструктура'!PIB52</f>
        <v>0</v>
      </c>
      <c r="PIC55" s="64">
        <f>'[1]Общая инфраструктура'!PIC52</f>
        <v>0</v>
      </c>
      <c r="PID55" s="64">
        <f>'[1]Общая инфраструктура'!PID52</f>
        <v>0</v>
      </c>
      <c r="PIE55" s="64">
        <f>'[1]Общая инфраструктура'!PIE52</f>
        <v>0</v>
      </c>
      <c r="PIF55" s="64">
        <f>'[1]Общая инфраструктура'!PIF52</f>
        <v>0</v>
      </c>
      <c r="PIG55" s="64">
        <f>'[1]Общая инфраструктура'!PIG52</f>
        <v>0</v>
      </c>
      <c r="PIH55" s="64">
        <f>'[1]Общая инфраструктура'!PIH52</f>
        <v>0</v>
      </c>
      <c r="PII55" s="64">
        <f>'[1]Общая инфраструктура'!PII52</f>
        <v>0</v>
      </c>
      <c r="PIJ55" s="64">
        <f>'[1]Общая инфраструктура'!PIJ52</f>
        <v>0</v>
      </c>
      <c r="PIK55" s="64">
        <f>'[1]Общая инфраструктура'!PIK52</f>
        <v>0</v>
      </c>
      <c r="PIL55" s="64">
        <f>'[1]Общая инфраструктура'!PIL52</f>
        <v>0</v>
      </c>
      <c r="PIM55" s="64">
        <f>'[1]Общая инфраструктура'!PIM52</f>
        <v>0</v>
      </c>
      <c r="PIN55" s="64">
        <f>'[1]Общая инфраструктура'!PIN52</f>
        <v>0</v>
      </c>
      <c r="PIO55" s="64">
        <f>'[1]Общая инфраструктура'!PIO52</f>
        <v>0</v>
      </c>
      <c r="PIP55" s="64">
        <f>'[1]Общая инфраструктура'!PIP52</f>
        <v>0</v>
      </c>
      <c r="PIQ55" s="64">
        <f>'[1]Общая инфраструктура'!PIQ52</f>
        <v>0</v>
      </c>
      <c r="PIR55" s="64">
        <f>'[1]Общая инфраструктура'!PIR52</f>
        <v>0</v>
      </c>
      <c r="PIS55" s="64">
        <f>'[1]Общая инфраструктура'!PIS52</f>
        <v>0</v>
      </c>
      <c r="PIT55" s="64">
        <f>'[1]Общая инфраструктура'!PIT52</f>
        <v>0</v>
      </c>
      <c r="PIU55" s="64">
        <f>'[1]Общая инфраструктура'!PIU52</f>
        <v>0</v>
      </c>
      <c r="PIV55" s="64">
        <f>'[1]Общая инфраструктура'!PIV52</f>
        <v>0</v>
      </c>
      <c r="PIW55" s="64">
        <f>'[1]Общая инфраструктура'!PIW52</f>
        <v>0</v>
      </c>
      <c r="PIX55" s="64">
        <f>'[1]Общая инфраструктура'!PIX52</f>
        <v>0</v>
      </c>
      <c r="PIY55" s="64">
        <f>'[1]Общая инфраструктура'!PIY52</f>
        <v>0</v>
      </c>
      <c r="PIZ55" s="64">
        <f>'[1]Общая инфраструктура'!PIZ52</f>
        <v>0</v>
      </c>
      <c r="PJA55" s="64">
        <f>'[1]Общая инфраструктура'!PJA52</f>
        <v>0</v>
      </c>
      <c r="PJB55" s="64">
        <f>'[1]Общая инфраструктура'!PJB52</f>
        <v>0</v>
      </c>
      <c r="PJC55" s="64">
        <f>'[1]Общая инфраструктура'!PJC52</f>
        <v>0</v>
      </c>
      <c r="PJD55" s="64">
        <f>'[1]Общая инфраструктура'!PJD52</f>
        <v>0</v>
      </c>
      <c r="PJE55" s="64">
        <f>'[1]Общая инфраструктура'!PJE52</f>
        <v>0</v>
      </c>
      <c r="PJF55" s="64">
        <f>'[1]Общая инфраструктура'!PJF52</f>
        <v>0</v>
      </c>
      <c r="PJG55" s="64">
        <f>'[1]Общая инфраструктура'!PJG52</f>
        <v>0</v>
      </c>
      <c r="PJH55" s="64">
        <f>'[1]Общая инфраструктура'!PJH52</f>
        <v>0</v>
      </c>
      <c r="PJI55" s="64">
        <f>'[1]Общая инфраструктура'!PJI52</f>
        <v>0</v>
      </c>
      <c r="PJJ55" s="64">
        <f>'[1]Общая инфраструктура'!PJJ52</f>
        <v>0</v>
      </c>
      <c r="PJK55" s="64">
        <f>'[1]Общая инфраструктура'!PJK52</f>
        <v>0</v>
      </c>
      <c r="PJL55" s="64">
        <f>'[1]Общая инфраструктура'!PJL52</f>
        <v>0</v>
      </c>
      <c r="PJM55" s="64">
        <f>'[1]Общая инфраструктура'!PJM52</f>
        <v>0</v>
      </c>
      <c r="PJN55" s="64">
        <f>'[1]Общая инфраструктура'!PJN52</f>
        <v>0</v>
      </c>
      <c r="PJO55" s="64">
        <f>'[1]Общая инфраструктура'!PJO52</f>
        <v>0</v>
      </c>
      <c r="PJP55" s="64">
        <f>'[1]Общая инфраструктура'!PJP52</f>
        <v>0</v>
      </c>
      <c r="PJQ55" s="64">
        <f>'[1]Общая инфраструктура'!PJQ52</f>
        <v>0</v>
      </c>
      <c r="PJR55" s="64">
        <f>'[1]Общая инфраструктура'!PJR52</f>
        <v>0</v>
      </c>
      <c r="PJS55" s="64">
        <f>'[1]Общая инфраструктура'!PJS52</f>
        <v>0</v>
      </c>
      <c r="PJT55" s="64">
        <f>'[1]Общая инфраструктура'!PJT52</f>
        <v>0</v>
      </c>
      <c r="PJU55" s="64">
        <f>'[1]Общая инфраструктура'!PJU52</f>
        <v>0</v>
      </c>
      <c r="PJV55" s="64">
        <f>'[1]Общая инфраструктура'!PJV52</f>
        <v>0</v>
      </c>
      <c r="PJW55" s="64">
        <f>'[1]Общая инфраструктура'!PJW52</f>
        <v>0</v>
      </c>
      <c r="PJX55" s="64">
        <f>'[1]Общая инфраструктура'!PJX52</f>
        <v>0</v>
      </c>
      <c r="PJY55" s="64">
        <f>'[1]Общая инфраструктура'!PJY52</f>
        <v>0</v>
      </c>
      <c r="PJZ55" s="64">
        <f>'[1]Общая инфраструктура'!PJZ52</f>
        <v>0</v>
      </c>
      <c r="PKA55" s="64">
        <f>'[1]Общая инфраструктура'!PKA52</f>
        <v>0</v>
      </c>
      <c r="PKB55" s="64">
        <f>'[1]Общая инфраструктура'!PKB52</f>
        <v>0</v>
      </c>
      <c r="PKC55" s="64">
        <f>'[1]Общая инфраструктура'!PKC52</f>
        <v>0</v>
      </c>
      <c r="PKD55" s="64">
        <f>'[1]Общая инфраструктура'!PKD52</f>
        <v>0</v>
      </c>
      <c r="PKE55" s="64">
        <f>'[1]Общая инфраструктура'!PKE52</f>
        <v>0</v>
      </c>
      <c r="PKF55" s="64">
        <f>'[1]Общая инфраструктура'!PKF52</f>
        <v>0</v>
      </c>
      <c r="PKG55" s="64">
        <f>'[1]Общая инфраструктура'!PKG52</f>
        <v>0</v>
      </c>
      <c r="PKH55" s="64">
        <f>'[1]Общая инфраструктура'!PKH52</f>
        <v>0</v>
      </c>
      <c r="PKI55" s="64">
        <f>'[1]Общая инфраструктура'!PKI52</f>
        <v>0</v>
      </c>
      <c r="PKJ55" s="64">
        <f>'[1]Общая инфраструктура'!PKJ52</f>
        <v>0</v>
      </c>
      <c r="PKK55" s="64">
        <f>'[1]Общая инфраструктура'!PKK52</f>
        <v>0</v>
      </c>
      <c r="PKL55" s="64">
        <f>'[1]Общая инфраструктура'!PKL52</f>
        <v>0</v>
      </c>
      <c r="PKM55" s="64">
        <f>'[1]Общая инфраструктура'!PKM52</f>
        <v>0</v>
      </c>
      <c r="PKN55" s="64">
        <f>'[1]Общая инфраструктура'!PKN52</f>
        <v>0</v>
      </c>
      <c r="PKO55" s="64">
        <f>'[1]Общая инфраструктура'!PKO52</f>
        <v>0</v>
      </c>
      <c r="PKP55" s="64">
        <f>'[1]Общая инфраструктура'!PKP52</f>
        <v>0</v>
      </c>
      <c r="PKQ55" s="64">
        <f>'[1]Общая инфраструктура'!PKQ52</f>
        <v>0</v>
      </c>
      <c r="PKR55" s="64">
        <f>'[1]Общая инфраструктура'!PKR52</f>
        <v>0</v>
      </c>
      <c r="PKS55" s="64">
        <f>'[1]Общая инфраструктура'!PKS52</f>
        <v>0</v>
      </c>
      <c r="PKT55" s="64">
        <f>'[1]Общая инфраструктура'!PKT52</f>
        <v>0</v>
      </c>
      <c r="PKU55" s="64">
        <f>'[1]Общая инфраструктура'!PKU52</f>
        <v>0</v>
      </c>
      <c r="PKV55" s="64">
        <f>'[1]Общая инфраструктура'!PKV52</f>
        <v>0</v>
      </c>
      <c r="PKW55" s="64">
        <f>'[1]Общая инфраструктура'!PKW52</f>
        <v>0</v>
      </c>
      <c r="PKX55" s="64">
        <f>'[1]Общая инфраструктура'!PKX52</f>
        <v>0</v>
      </c>
      <c r="PKY55" s="64">
        <f>'[1]Общая инфраструктура'!PKY52</f>
        <v>0</v>
      </c>
      <c r="PKZ55" s="64">
        <f>'[1]Общая инфраструктура'!PKZ52</f>
        <v>0</v>
      </c>
      <c r="PLA55" s="64">
        <f>'[1]Общая инфраструктура'!PLA52</f>
        <v>0</v>
      </c>
      <c r="PLB55" s="64">
        <f>'[1]Общая инфраструктура'!PLB52</f>
        <v>0</v>
      </c>
      <c r="PLC55" s="64">
        <f>'[1]Общая инфраструктура'!PLC52</f>
        <v>0</v>
      </c>
      <c r="PLD55" s="64">
        <f>'[1]Общая инфраструктура'!PLD52</f>
        <v>0</v>
      </c>
      <c r="PLE55" s="64">
        <f>'[1]Общая инфраструктура'!PLE52</f>
        <v>0</v>
      </c>
      <c r="PLF55" s="64">
        <f>'[1]Общая инфраструктура'!PLF52</f>
        <v>0</v>
      </c>
      <c r="PLG55" s="64">
        <f>'[1]Общая инфраструктура'!PLG52</f>
        <v>0</v>
      </c>
      <c r="PLH55" s="64">
        <f>'[1]Общая инфраструктура'!PLH52</f>
        <v>0</v>
      </c>
      <c r="PLI55" s="64">
        <f>'[1]Общая инфраструктура'!PLI52</f>
        <v>0</v>
      </c>
      <c r="PLJ55" s="64">
        <f>'[1]Общая инфраструктура'!PLJ52</f>
        <v>0</v>
      </c>
      <c r="PLK55" s="64">
        <f>'[1]Общая инфраструктура'!PLK52</f>
        <v>0</v>
      </c>
      <c r="PLL55" s="64">
        <f>'[1]Общая инфраструктура'!PLL52</f>
        <v>0</v>
      </c>
      <c r="PLM55" s="64">
        <f>'[1]Общая инфраструктура'!PLM52</f>
        <v>0</v>
      </c>
      <c r="PLN55" s="64">
        <f>'[1]Общая инфраструктура'!PLN52</f>
        <v>0</v>
      </c>
      <c r="PLO55" s="64">
        <f>'[1]Общая инфраструктура'!PLO52</f>
        <v>0</v>
      </c>
      <c r="PLP55" s="64">
        <f>'[1]Общая инфраструктура'!PLP52</f>
        <v>0</v>
      </c>
      <c r="PLQ55" s="64">
        <f>'[1]Общая инфраструктура'!PLQ52</f>
        <v>0</v>
      </c>
      <c r="PLR55" s="64">
        <f>'[1]Общая инфраструктура'!PLR52</f>
        <v>0</v>
      </c>
      <c r="PLS55" s="64">
        <f>'[1]Общая инфраструктура'!PLS52</f>
        <v>0</v>
      </c>
      <c r="PLT55" s="64">
        <f>'[1]Общая инфраструктура'!PLT52</f>
        <v>0</v>
      </c>
      <c r="PLU55" s="64">
        <f>'[1]Общая инфраструктура'!PLU52</f>
        <v>0</v>
      </c>
      <c r="PLV55" s="64">
        <f>'[1]Общая инфраструктура'!PLV52</f>
        <v>0</v>
      </c>
      <c r="PLW55" s="64">
        <f>'[1]Общая инфраструктура'!PLW52</f>
        <v>0</v>
      </c>
      <c r="PLX55" s="64">
        <f>'[1]Общая инфраструктура'!PLX52</f>
        <v>0</v>
      </c>
      <c r="PLY55" s="64">
        <f>'[1]Общая инфраструктура'!PLY52</f>
        <v>0</v>
      </c>
      <c r="PLZ55" s="64">
        <f>'[1]Общая инфраструктура'!PLZ52</f>
        <v>0</v>
      </c>
      <c r="PMA55" s="64">
        <f>'[1]Общая инфраструктура'!PMA52</f>
        <v>0</v>
      </c>
      <c r="PMB55" s="64">
        <f>'[1]Общая инфраструктура'!PMB52</f>
        <v>0</v>
      </c>
      <c r="PMC55" s="64">
        <f>'[1]Общая инфраструктура'!PMC52</f>
        <v>0</v>
      </c>
      <c r="PMD55" s="64">
        <f>'[1]Общая инфраструктура'!PMD52</f>
        <v>0</v>
      </c>
      <c r="PME55" s="64">
        <f>'[1]Общая инфраструктура'!PME52</f>
        <v>0</v>
      </c>
      <c r="PMF55" s="64">
        <f>'[1]Общая инфраструктура'!PMF52</f>
        <v>0</v>
      </c>
      <c r="PMG55" s="64">
        <f>'[1]Общая инфраструктура'!PMG52</f>
        <v>0</v>
      </c>
      <c r="PMH55" s="64">
        <f>'[1]Общая инфраструктура'!PMH52</f>
        <v>0</v>
      </c>
      <c r="PMI55" s="64">
        <f>'[1]Общая инфраструктура'!PMI52</f>
        <v>0</v>
      </c>
      <c r="PMJ55" s="64">
        <f>'[1]Общая инфраструктура'!PMJ52</f>
        <v>0</v>
      </c>
      <c r="PMK55" s="64">
        <f>'[1]Общая инфраструктура'!PMK52</f>
        <v>0</v>
      </c>
      <c r="PML55" s="64">
        <f>'[1]Общая инфраструктура'!PML52</f>
        <v>0</v>
      </c>
      <c r="PMM55" s="64">
        <f>'[1]Общая инфраструктура'!PMM52</f>
        <v>0</v>
      </c>
      <c r="PMN55" s="64">
        <f>'[1]Общая инфраструктура'!PMN52</f>
        <v>0</v>
      </c>
      <c r="PMO55" s="64">
        <f>'[1]Общая инфраструктура'!PMO52</f>
        <v>0</v>
      </c>
      <c r="PMP55" s="64">
        <f>'[1]Общая инфраструктура'!PMP52</f>
        <v>0</v>
      </c>
      <c r="PMQ55" s="64">
        <f>'[1]Общая инфраструктура'!PMQ52</f>
        <v>0</v>
      </c>
      <c r="PMR55" s="64">
        <f>'[1]Общая инфраструктура'!PMR52</f>
        <v>0</v>
      </c>
      <c r="PMS55" s="64">
        <f>'[1]Общая инфраструктура'!PMS52</f>
        <v>0</v>
      </c>
      <c r="PMT55" s="64">
        <f>'[1]Общая инфраструктура'!PMT52</f>
        <v>0</v>
      </c>
      <c r="PMU55" s="64">
        <f>'[1]Общая инфраструктура'!PMU52</f>
        <v>0</v>
      </c>
      <c r="PMV55" s="64">
        <f>'[1]Общая инфраструктура'!PMV52</f>
        <v>0</v>
      </c>
      <c r="PMW55" s="64">
        <f>'[1]Общая инфраструктура'!PMW52</f>
        <v>0</v>
      </c>
      <c r="PMX55" s="64">
        <f>'[1]Общая инфраструктура'!PMX52</f>
        <v>0</v>
      </c>
      <c r="PMY55" s="64">
        <f>'[1]Общая инфраструктура'!PMY52</f>
        <v>0</v>
      </c>
      <c r="PMZ55" s="64">
        <f>'[1]Общая инфраструктура'!PMZ52</f>
        <v>0</v>
      </c>
      <c r="PNA55" s="64">
        <f>'[1]Общая инфраструктура'!PNA52</f>
        <v>0</v>
      </c>
      <c r="PNB55" s="64">
        <f>'[1]Общая инфраструктура'!PNB52</f>
        <v>0</v>
      </c>
      <c r="PNC55" s="64">
        <f>'[1]Общая инфраструктура'!PNC52</f>
        <v>0</v>
      </c>
      <c r="PND55" s="64">
        <f>'[1]Общая инфраструктура'!PND52</f>
        <v>0</v>
      </c>
      <c r="PNE55" s="64">
        <f>'[1]Общая инфраструктура'!PNE52</f>
        <v>0</v>
      </c>
      <c r="PNF55" s="64">
        <f>'[1]Общая инфраструктура'!PNF52</f>
        <v>0</v>
      </c>
      <c r="PNG55" s="64">
        <f>'[1]Общая инфраструктура'!PNG52</f>
        <v>0</v>
      </c>
      <c r="PNH55" s="64">
        <f>'[1]Общая инфраструктура'!PNH52</f>
        <v>0</v>
      </c>
      <c r="PNI55" s="64">
        <f>'[1]Общая инфраструктура'!PNI52</f>
        <v>0</v>
      </c>
      <c r="PNJ55" s="64">
        <f>'[1]Общая инфраструктура'!PNJ52</f>
        <v>0</v>
      </c>
      <c r="PNK55" s="64">
        <f>'[1]Общая инфраструктура'!PNK52</f>
        <v>0</v>
      </c>
      <c r="PNL55" s="64">
        <f>'[1]Общая инфраструктура'!PNL52</f>
        <v>0</v>
      </c>
      <c r="PNM55" s="64">
        <f>'[1]Общая инфраструктура'!PNM52</f>
        <v>0</v>
      </c>
      <c r="PNN55" s="64">
        <f>'[1]Общая инфраструктура'!PNN52</f>
        <v>0</v>
      </c>
      <c r="PNO55" s="64">
        <f>'[1]Общая инфраструктура'!PNO52</f>
        <v>0</v>
      </c>
      <c r="PNP55" s="64">
        <f>'[1]Общая инфраструктура'!PNP52</f>
        <v>0</v>
      </c>
      <c r="PNQ55" s="64">
        <f>'[1]Общая инфраструктура'!PNQ52</f>
        <v>0</v>
      </c>
      <c r="PNR55" s="64">
        <f>'[1]Общая инфраструктура'!PNR52</f>
        <v>0</v>
      </c>
      <c r="PNS55" s="64">
        <f>'[1]Общая инфраструктура'!PNS52</f>
        <v>0</v>
      </c>
      <c r="PNT55" s="64">
        <f>'[1]Общая инфраструктура'!PNT52</f>
        <v>0</v>
      </c>
      <c r="PNU55" s="64">
        <f>'[1]Общая инфраструктура'!PNU52</f>
        <v>0</v>
      </c>
      <c r="PNV55" s="64">
        <f>'[1]Общая инфраструктура'!PNV52</f>
        <v>0</v>
      </c>
      <c r="PNW55" s="64">
        <f>'[1]Общая инфраструктура'!PNW52</f>
        <v>0</v>
      </c>
      <c r="PNX55" s="64">
        <f>'[1]Общая инфраструктура'!PNX52</f>
        <v>0</v>
      </c>
      <c r="PNY55" s="64">
        <f>'[1]Общая инфраструктура'!PNY52</f>
        <v>0</v>
      </c>
      <c r="PNZ55" s="64">
        <f>'[1]Общая инфраструктура'!PNZ52</f>
        <v>0</v>
      </c>
      <c r="POA55" s="64">
        <f>'[1]Общая инфраструктура'!POA52</f>
        <v>0</v>
      </c>
      <c r="POB55" s="64">
        <f>'[1]Общая инфраструктура'!POB52</f>
        <v>0</v>
      </c>
      <c r="POC55" s="64">
        <f>'[1]Общая инфраструктура'!POC52</f>
        <v>0</v>
      </c>
      <c r="POD55" s="64">
        <f>'[1]Общая инфраструктура'!POD52</f>
        <v>0</v>
      </c>
      <c r="POE55" s="64">
        <f>'[1]Общая инфраструктура'!POE52</f>
        <v>0</v>
      </c>
      <c r="POF55" s="64">
        <f>'[1]Общая инфраструктура'!POF52</f>
        <v>0</v>
      </c>
      <c r="POG55" s="64">
        <f>'[1]Общая инфраструктура'!POG52</f>
        <v>0</v>
      </c>
      <c r="POH55" s="64">
        <f>'[1]Общая инфраструктура'!POH52</f>
        <v>0</v>
      </c>
      <c r="POI55" s="64">
        <f>'[1]Общая инфраструктура'!POI52</f>
        <v>0</v>
      </c>
      <c r="POJ55" s="64">
        <f>'[1]Общая инфраструктура'!POJ52</f>
        <v>0</v>
      </c>
      <c r="POK55" s="64">
        <f>'[1]Общая инфраструктура'!POK52</f>
        <v>0</v>
      </c>
      <c r="POL55" s="64">
        <f>'[1]Общая инфраструктура'!POL52</f>
        <v>0</v>
      </c>
      <c r="POM55" s="64">
        <f>'[1]Общая инфраструктура'!POM52</f>
        <v>0</v>
      </c>
      <c r="PON55" s="64">
        <f>'[1]Общая инфраструктура'!PON52</f>
        <v>0</v>
      </c>
      <c r="POO55" s="64">
        <f>'[1]Общая инфраструктура'!POO52</f>
        <v>0</v>
      </c>
      <c r="POP55" s="64">
        <f>'[1]Общая инфраструктура'!POP52</f>
        <v>0</v>
      </c>
      <c r="POQ55" s="64">
        <f>'[1]Общая инфраструктура'!POQ52</f>
        <v>0</v>
      </c>
      <c r="POR55" s="64">
        <f>'[1]Общая инфраструктура'!POR52</f>
        <v>0</v>
      </c>
      <c r="POS55" s="64">
        <f>'[1]Общая инфраструктура'!POS52</f>
        <v>0</v>
      </c>
      <c r="POT55" s="64">
        <f>'[1]Общая инфраструктура'!POT52</f>
        <v>0</v>
      </c>
      <c r="POU55" s="64">
        <f>'[1]Общая инфраструктура'!POU52</f>
        <v>0</v>
      </c>
      <c r="POV55" s="64">
        <f>'[1]Общая инфраструктура'!POV52</f>
        <v>0</v>
      </c>
      <c r="POW55" s="64">
        <f>'[1]Общая инфраструктура'!POW52</f>
        <v>0</v>
      </c>
      <c r="POX55" s="64">
        <f>'[1]Общая инфраструктура'!POX52</f>
        <v>0</v>
      </c>
      <c r="POY55" s="64">
        <f>'[1]Общая инфраструктура'!POY52</f>
        <v>0</v>
      </c>
      <c r="POZ55" s="64">
        <f>'[1]Общая инфраструктура'!POZ52</f>
        <v>0</v>
      </c>
      <c r="PPA55" s="64">
        <f>'[1]Общая инфраструктура'!PPA52</f>
        <v>0</v>
      </c>
      <c r="PPB55" s="64">
        <f>'[1]Общая инфраструктура'!PPB52</f>
        <v>0</v>
      </c>
      <c r="PPC55" s="64">
        <f>'[1]Общая инфраструктура'!PPC52</f>
        <v>0</v>
      </c>
      <c r="PPD55" s="64">
        <f>'[1]Общая инфраструктура'!PPD52</f>
        <v>0</v>
      </c>
      <c r="PPE55" s="64">
        <f>'[1]Общая инфраструктура'!PPE52</f>
        <v>0</v>
      </c>
      <c r="PPF55" s="64">
        <f>'[1]Общая инфраструктура'!PPF52</f>
        <v>0</v>
      </c>
      <c r="PPG55" s="64">
        <f>'[1]Общая инфраструктура'!PPG52</f>
        <v>0</v>
      </c>
      <c r="PPH55" s="64">
        <f>'[1]Общая инфраструктура'!PPH52</f>
        <v>0</v>
      </c>
      <c r="PPI55" s="64">
        <f>'[1]Общая инфраструктура'!PPI52</f>
        <v>0</v>
      </c>
      <c r="PPJ55" s="64">
        <f>'[1]Общая инфраструктура'!PPJ52</f>
        <v>0</v>
      </c>
      <c r="PPK55" s="64">
        <f>'[1]Общая инфраструктура'!PPK52</f>
        <v>0</v>
      </c>
      <c r="PPL55" s="64">
        <f>'[1]Общая инфраструктура'!PPL52</f>
        <v>0</v>
      </c>
      <c r="PPM55" s="64">
        <f>'[1]Общая инфраструктура'!PPM52</f>
        <v>0</v>
      </c>
      <c r="PPN55" s="64">
        <f>'[1]Общая инфраструктура'!PPN52</f>
        <v>0</v>
      </c>
      <c r="PPO55" s="64">
        <f>'[1]Общая инфраструктура'!PPO52</f>
        <v>0</v>
      </c>
      <c r="PPP55" s="64">
        <f>'[1]Общая инфраструктура'!PPP52</f>
        <v>0</v>
      </c>
      <c r="PPQ55" s="64">
        <f>'[1]Общая инфраструктура'!PPQ52</f>
        <v>0</v>
      </c>
      <c r="PPR55" s="64">
        <f>'[1]Общая инфраструктура'!PPR52</f>
        <v>0</v>
      </c>
      <c r="PPS55" s="64">
        <f>'[1]Общая инфраструктура'!PPS52</f>
        <v>0</v>
      </c>
      <c r="PPT55" s="64">
        <f>'[1]Общая инфраструктура'!PPT52</f>
        <v>0</v>
      </c>
      <c r="PPU55" s="64">
        <f>'[1]Общая инфраструктура'!PPU52</f>
        <v>0</v>
      </c>
      <c r="PPV55" s="64">
        <f>'[1]Общая инфраструктура'!PPV52</f>
        <v>0</v>
      </c>
      <c r="PPW55" s="64">
        <f>'[1]Общая инфраструктура'!PPW52</f>
        <v>0</v>
      </c>
      <c r="PPX55" s="64">
        <f>'[1]Общая инфраструктура'!PPX52</f>
        <v>0</v>
      </c>
      <c r="PPY55" s="64">
        <f>'[1]Общая инфраструктура'!PPY52</f>
        <v>0</v>
      </c>
      <c r="PPZ55" s="64">
        <f>'[1]Общая инфраструктура'!PPZ52</f>
        <v>0</v>
      </c>
      <c r="PQA55" s="64">
        <f>'[1]Общая инфраструктура'!PQA52</f>
        <v>0</v>
      </c>
      <c r="PQB55" s="64">
        <f>'[1]Общая инфраструктура'!PQB52</f>
        <v>0</v>
      </c>
      <c r="PQC55" s="64">
        <f>'[1]Общая инфраструктура'!PQC52</f>
        <v>0</v>
      </c>
      <c r="PQD55" s="64">
        <f>'[1]Общая инфраструктура'!PQD52</f>
        <v>0</v>
      </c>
      <c r="PQE55" s="64">
        <f>'[1]Общая инфраструктура'!PQE52</f>
        <v>0</v>
      </c>
      <c r="PQF55" s="64">
        <f>'[1]Общая инфраструктура'!PQF52</f>
        <v>0</v>
      </c>
      <c r="PQG55" s="64">
        <f>'[1]Общая инфраструктура'!PQG52</f>
        <v>0</v>
      </c>
      <c r="PQH55" s="64">
        <f>'[1]Общая инфраструктура'!PQH52</f>
        <v>0</v>
      </c>
      <c r="PQI55" s="64">
        <f>'[1]Общая инфраструктура'!PQI52</f>
        <v>0</v>
      </c>
      <c r="PQJ55" s="64">
        <f>'[1]Общая инфраструктура'!PQJ52</f>
        <v>0</v>
      </c>
      <c r="PQK55" s="64">
        <f>'[1]Общая инфраструктура'!PQK52</f>
        <v>0</v>
      </c>
      <c r="PQL55" s="64">
        <f>'[1]Общая инфраструктура'!PQL52</f>
        <v>0</v>
      </c>
      <c r="PQM55" s="64">
        <f>'[1]Общая инфраструктура'!PQM52</f>
        <v>0</v>
      </c>
      <c r="PQN55" s="64">
        <f>'[1]Общая инфраструктура'!PQN52</f>
        <v>0</v>
      </c>
      <c r="PQO55" s="64">
        <f>'[1]Общая инфраструктура'!PQO52</f>
        <v>0</v>
      </c>
      <c r="PQP55" s="64">
        <f>'[1]Общая инфраструктура'!PQP52</f>
        <v>0</v>
      </c>
      <c r="PQQ55" s="64">
        <f>'[1]Общая инфраструктура'!PQQ52</f>
        <v>0</v>
      </c>
      <c r="PQR55" s="64">
        <f>'[1]Общая инфраструктура'!PQR52</f>
        <v>0</v>
      </c>
      <c r="PQS55" s="64">
        <f>'[1]Общая инфраструктура'!PQS52</f>
        <v>0</v>
      </c>
      <c r="PQT55" s="64">
        <f>'[1]Общая инфраструктура'!PQT52</f>
        <v>0</v>
      </c>
      <c r="PQU55" s="64">
        <f>'[1]Общая инфраструктура'!PQU52</f>
        <v>0</v>
      </c>
      <c r="PQV55" s="64">
        <f>'[1]Общая инфраструктура'!PQV52</f>
        <v>0</v>
      </c>
      <c r="PQW55" s="64">
        <f>'[1]Общая инфраструктура'!PQW52</f>
        <v>0</v>
      </c>
      <c r="PQX55" s="64">
        <f>'[1]Общая инфраструктура'!PQX52</f>
        <v>0</v>
      </c>
      <c r="PQY55" s="64">
        <f>'[1]Общая инфраструктура'!PQY52</f>
        <v>0</v>
      </c>
      <c r="PQZ55" s="64">
        <f>'[1]Общая инфраструктура'!PQZ52</f>
        <v>0</v>
      </c>
      <c r="PRA55" s="64">
        <f>'[1]Общая инфраструктура'!PRA52</f>
        <v>0</v>
      </c>
      <c r="PRB55" s="64">
        <f>'[1]Общая инфраструктура'!PRB52</f>
        <v>0</v>
      </c>
      <c r="PRC55" s="64">
        <f>'[1]Общая инфраструктура'!PRC52</f>
        <v>0</v>
      </c>
      <c r="PRD55" s="64">
        <f>'[1]Общая инфраструктура'!PRD52</f>
        <v>0</v>
      </c>
      <c r="PRE55" s="64">
        <f>'[1]Общая инфраструктура'!PRE52</f>
        <v>0</v>
      </c>
      <c r="PRF55" s="64">
        <f>'[1]Общая инфраструктура'!PRF52</f>
        <v>0</v>
      </c>
      <c r="PRG55" s="64">
        <f>'[1]Общая инфраструктура'!PRG52</f>
        <v>0</v>
      </c>
      <c r="PRH55" s="64">
        <f>'[1]Общая инфраструктура'!PRH52</f>
        <v>0</v>
      </c>
      <c r="PRI55" s="64">
        <f>'[1]Общая инфраструктура'!PRI52</f>
        <v>0</v>
      </c>
      <c r="PRJ55" s="64">
        <f>'[1]Общая инфраструктура'!PRJ52</f>
        <v>0</v>
      </c>
      <c r="PRK55" s="64">
        <f>'[1]Общая инфраструктура'!PRK52</f>
        <v>0</v>
      </c>
      <c r="PRL55" s="64">
        <f>'[1]Общая инфраструктура'!PRL52</f>
        <v>0</v>
      </c>
      <c r="PRM55" s="64">
        <f>'[1]Общая инфраструктура'!PRM52</f>
        <v>0</v>
      </c>
      <c r="PRN55" s="64">
        <f>'[1]Общая инфраструктура'!PRN52</f>
        <v>0</v>
      </c>
      <c r="PRO55" s="64">
        <f>'[1]Общая инфраструктура'!PRO52</f>
        <v>0</v>
      </c>
      <c r="PRP55" s="64">
        <f>'[1]Общая инфраструктура'!PRP52</f>
        <v>0</v>
      </c>
      <c r="PRQ55" s="64">
        <f>'[1]Общая инфраструктура'!PRQ52</f>
        <v>0</v>
      </c>
      <c r="PRR55" s="64">
        <f>'[1]Общая инфраструктура'!PRR52</f>
        <v>0</v>
      </c>
      <c r="PRS55" s="64">
        <f>'[1]Общая инфраструктура'!PRS52</f>
        <v>0</v>
      </c>
      <c r="PRT55" s="64">
        <f>'[1]Общая инфраструктура'!PRT52</f>
        <v>0</v>
      </c>
      <c r="PRU55" s="64">
        <f>'[1]Общая инфраструктура'!PRU52</f>
        <v>0</v>
      </c>
      <c r="PRV55" s="64">
        <f>'[1]Общая инфраструктура'!PRV52</f>
        <v>0</v>
      </c>
      <c r="PRW55" s="64">
        <f>'[1]Общая инфраструктура'!PRW52</f>
        <v>0</v>
      </c>
      <c r="PRX55" s="64">
        <f>'[1]Общая инфраструктура'!PRX52</f>
        <v>0</v>
      </c>
      <c r="PRY55" s="64">
        <f>'[1]Общая инфраструктура'!PRY52</f>
        <v>0</v>
      </c>
      <c r="PRZ55" s="64">
        <f>'[1]Общая инфраструктура'!PRZ52</f>
        <v>0</v>
      </c>
      <c r="PSA55" s="64">
        <f>'[1]Общая инфраструктура'!PSA52</f>
        <v>0</v>
      </c>
      <c r="PSB55" s="64">
        <f>'[1]Общая инфраструктура'!PSB52</f>
        <v>0</v>
      </c>
      <c r="PSC55" s="64">
        <f>'[1]Общая инфраструктура'!PSC52</f>
        <v>0</v>
      </c>
      <c r="PSD55" s="64">
        <f>'[1]Общая инфраструктура'!PSD52</f>
        <v>0</v>
      </c>
      <c r="PSE55" s="64">
        <f>'[1]Общая инфраструктура'!PSE52</f>
        <v>0</v>
      </c>
      <c r="PSF55" s="64">
        <f>'[1]Общая инфраструктура'!PSF52</f>
        <v>0</v>
      </c>
      <c r="PSG55" s="64">
        <f>'[1]Общая инфраструктура'!PSG52</f>
        <v>0</v>
      </c>
      <c r="PSH55" s="64">
        <f>'[1]Общая инфраструктура'!PSH52</f>
        <v>0</v>
      </c>
      <c r="PSI55" s="64">
        <f>'[1]Общая инфраструктура'!PSI52</f>
        <v>0</v>
      </c>
      <c r="PSJ55" s="64">
        <f>'[1]Общая инфраструктура'!PSJ52</f>
        <v>0</v>
      </c>
      <c r="PSK55" s="64">
        <f>'[1]Общая инфраструктура'!PSK52</f>
        <v>0</v>
      </c>
      <c r="PSL55" s="64">
        <f>'[1]Общая инфраструктура'!PSL52</f>
        <v>0</v>
      </c>
      <c r="PSM55" s="64">
        <f>'[1]Общая инфраструктура'!PSM52</f>
        <v>0</v>
      </c>
      <c r="PSN55" s="64">
        <f>'[1]Общая инфраструктура'!PSN52</f>
        <v>0</v>
      </c>
      <c r="PSO55" s="64">
        <f>'[1]Общая инфраструктура'!PSO52</f>
        <v>0</v>
      </c>
      <c r="PSP55" s="64">
        <f>'[1]Общая инфраструктура'!PSP52</f>
        <v>0</v>
      </c>
      <c r="PSQ55" s="64">
        <f>'[1]Общая инфраструктура'!PSQ52</f>
        <v>0</v>
      </c>
      <c r="PSR55" s="64">
        <f>'[1]Общая инфраструктура'!PSR52</f>
        <v>0</v>
      </c>
      <c r="PSS55" s="64">
        <f>'[1]Общая инфраструктура'!PSS52</f>
        <v>0</v>
      </c>
      <c r="PST55" s="64">
        <f>'[1]Общая инфраструктура'!PST52</f>
        <v>0</v>
      </c>
      <c r="PSU55" s="64">
        <f>'[1]Общая инфраструктура'!PSU52</f>
        <v>0</v>
      </c>
      <c r="PSV55" s="64">
        <f>'[1]Общая инфраструктура'!PSV52</f>
        <v>0</v>
      </c>
      <c r="PSW55" s="64">
        <f>'[1]Общая инфраструктура'!PSW52</f>
        <v>0</v>
      </c>
      <c r="PSX55" s="64">
        <f>'[1]Общая инфраструктура'!PSX52</f>
        <v>0</v>
      </c>
      <c r="PSY55" s="64">
        <f>'[1]Общая инфраструктура'!PSY52</f>
        <v>0</v>
      </c>
      <c r="PSZ55" s="64">
        <f>'[1]Общая инфраструктура'!PSZ52</f>
        <v>0</v>
      </c>
      <c r="PTA55" s="64">
        <f>'[1]Общая инфраструктура'!PTA52</f>
        <v>0</v>
      </c>
      <c r="PTB55" s="64">
        <f>'[1]Общая инфраструктура'!PTB52</f>
        <v>0</v>
      </c>
      <c r="PTC55" s="64">
        <f>'[1]Общая инфраструктура'!PTC52</f>
        <v>0</v>
      </c>
      <c r="PTD55" s="64">
        <f>'[1]Общая инфраструктура'!PTD52</f>
        <v>0</v>
      </c>
      <c r="PTE55" s="64">
        <f>'[1]Общая инфраструктура'!PTE52</f>
        <v>0</v>
      </c>
      <c r="PTF55" s="64">
        <f>'[1]Общая инфраструктура'!PTF52</f>
        <v>0</v>
      </c>
      <c r="PTG55" s="64">
        <f>'[1]Общая инфраструктура'!PTG52</f>
        <v>0</v>
      </c>
      <c r="PTH55" s="64">
        <f>'[1]Общая инфраструктура'!PTH52</f>
        <v>0</v>
      </c>
      <c r="PTI55" s="64">
        <f>'[1]Общая инфраструктура'!PTI52</f>
        <v>0</v>
      </c>
      <c r="PTJ55" s="64">
        <f>'[1]Общая инфраструктура'!PTJ52</f>
        <v>0</v>
      </c>
      <c r="PTK55" s="64">
        <f>'[1]Общая инфраструктура'!PTK52</f>
        <v>0</v>
      </c>
      <c r="PTL55" s="64">
        <f>'[1]Общая инфраструктура'!PTL52</f>
        <v>0</v>
      </c>
      <c r="PTM55" s="64">
        <f>'[1]Общая инфраструктура'!PTM52</f>
        <v>0</v>
      </c>
      <c r="PTN55" s="64">
        <f>'[1]Общая инфраструктура'!PTN52</f>
        <v>0</v>
      </c>
      <c r="PTO55" s="64">
        <f>'[1]Общая инфраструктура'!PTO52</f>
        <v>0</v>
      </c>
      <c r="PTP55" s="64">
        <f>'[1]Общая инфраструктура'!PTP52</f>
        <v>0</v>
      </c>
      <c r="PTQ55" s="64">
        <f>'[1]Общая инфраструктура'!PTQ52</f>
        <v>0</v>
      </c>
      <c r="PTR55" s="64">
        <f>'[1]Общая инфраструктура'!PTR52</f>
        <v>0</v>
      </c>
      <c r="PTS55" s="64">
        <f>'[1]Общая инфраструктура'!PTS52</f>
        <v>0</v>
      </c>
      <c r="PTT55" s="64">
        <f>'[1]Общая инфраструктура'!PTT52</f>
        <v>0</v>
      </c>
      <c r="PTU55" s="64">
        <f>'[1]Общая инфраструктура'!PTU52</f>
        <v>0</v>
      </c>
      <c r="PTV55" s="64">
        <f>'[1]Общая инфраструктура'!PTV52</f>
        <v>0</v>
      </c>
      <c r="PTW55" s="64">
        <f>'[1]Общая инфраструктура'!PTW52</f>
        <v>0</v>
      </c>
      <c r="PTX55" s="64">
        <f>'[1]Общая инфраструктура'!PTX52</f>
        <v>0</v>
      </c>
      <c r="PTY55" s="64">
        <f>'[1]Общая инфраструктура'!PTY52</f>
        <v>0</v>
      </c>
      <c r="PTZ55" s="64">
        <f>'[1]Общая инфраструктура'!PTZ52</f>
        <v>0</v>
      </c>
      <c r="PUA55" s="64">
        <f>'[1]Общая инфраструктура'!PUA52</f>
        <v>0</v>
      </c>
      <c r="PUB55" s="64">
        <f>'[1]Общая инфраструктура'!PUB52</f>
        <v>0</v>
      </c>
      <c r="PUC55" s="64">
        <f>'[1]Общая инфраструктура'!PUC52</f>
        <v>0</v>
      </c>
      <c r="PUD55" s="64">
        <f>'[1]Общая инфраструктура'!PUD52</f>
        <v>0</v>
      </c>
      <c r="PUE55" s="64">
        <f>'[1]Общая инфраструктура'!PUE52</f>
        <v>0</v>
      </c>
      <c r="PUF55" s="64">
        <f>'[1]Общая инфраструктура'!PUF52</f>
        <v>0</v>
      </c>
      <c r="PUG55" s="64">
        <f>'[1]Общая инфраструктура'!PUG52</f>
        <v>0</v>
      </c>
      <c r="PUH55" s="64">
        <f>'[1]Общая инфраструктура'!PUH52</f>
        <v>0</v>
      </c>
      <c r="PUI55" s="64">
        <f>'[1]Общая инфраструктура'!PUI52</f>
        <v>0</v>
      </c>
      <c r="PUJ55" s="64">
        <f>'[1]Общая инфраструктура'!PUJ52</f>
        <v>0</v>
      </c>
      <c r="PUK55" s="64">
        <f>'[1]Общая инфраструктура'!PUK52</f>
        <v>0</v>
      </c>
      <c r="PUL55" s="64">
        <f>'[1]Общая инфраструктура'!PUL52</f>
        <v>0</v>
      </c>
      <c r="PUM55" s="64">
        <f>'[1]Общая инфраструктура'!PUM52</f>
        <v>0</v>
      </c>
      <c r="PUN55" s="64">
        <f>'[1]Общая инфраструктура'!PUN52</f>
        <v>0</v>
      </c>
      <c r="PUO55" s="64">
        <f>'[1]Общая инфраструктура'!PUO52</f>
        <v>0</v>
      </c>
      <c r="PUP55" s="64">
        <f>'[1]Общая инфраструктура'!PUP52</f>
        <v>0</v>
      </c>
      <c r="PUQ55" s="64">
        <f>'[1]Общая инфраструктура'!PUQ52</f>
        <v>0</v>
      </c>
      <c r="PUR55" s="64">
        <f>'[1]Общая инфраструктура'!PUR52</f>
        <v>0</v>
      </c>
      <c r="PUS55" s="64">
        <f>'[1]Общая инфраструктура'!PUS52</f>
        <v>0</v>
      </c>
      <c r="PUT55" s="64">
        <f>'[1]Общая инфраструктура'!PUT52</f>
        <v>0</v>
      </c>
      <c r="PUU55" s="64">
        <f>'[1]Общая инфраструктура'!PUU52</f>
        <v>0</v>
      </c>
      <c r="PUV55" s="64">
        <f>'[1]Общая инфраструктура'!PUV52</f>
        <v>0</v>
      </c>
      <c r="PUW55" s="64">
        <f>'[1]Общая инфраструктура'!PUW52</f>
        <v>0</v>
      </c>
      <c r="PUX55" s="64">
        <f>'[1]Общая инфраструктура'!PUX52</f>
        <v>0</v>
      </c>
      <c r="PUY55" s="64">
        <f>'[1]Общая инфраструктура'!PUY52</f>
        <v>0</v>
      </c>
      <c r="PUZ55" s="64">
        <f>'[1]Общая инфраструктура'!PUZ52</f>
        <v>0</v>
      </c>
      <c r="PVA55" s="64">
        <f>'[1]Общая инфраструктура'!PVA52</f>
        <v>0</v>
      </c>
      <c r="PVB55" s="64">
        <f>'[1]Общая инфраструктура'!PVB52</f>
        <v>0</v>
      </c>
      <c r="PVC55" s="64">
        <f>'[1]Общая инфраструктура'!PVC52</f>
        <v>0</v>
      </c>
      <c r="PVD55" s="64">
        <f>'[1]Общая инфраструктура'!PVD52</f>
        <v>0</v>
      </c>
      <c r="PVE55" s="64">
        <f>'[1]Общая инфраструктура'!PVE52</f>
        <v>0</v>
      </c>
      <c r="PVF55" s="64">
        <f>'[1]Общая инфраструктура'!PVF52</f>
        <v>0</v>
      </c>
      <c r="PVG55" s="64">
        <f>'[1]Общая инфраструктура'!PVG52</f>
        <v>0</v>
      </c>
      <c r="PVH55" s="64">
        <f>'[1]Общая инфраструктура'!PVH52</f>
        <v>0</v>
      </c>
      <c r="PVI55" s="64">
        <f>'[1]Общая инфраструктура'!PVI52</f>
        <v>0</v>
      </c>
      <c r="PVJ55" s="64">
        <f>'[1]Общая инфраструктура'!PVJ52</f>
        <v>0</v>
      </c>
      <c r="PVK55" s="64">
        <f>'[1]Общая инфраструктура'!PVK52</f>
        <v>0</v>
      </c>
      <c r="PVL55" s="64">
        <f>'[1]Общая инфраструктура'!PVL52</f>
        <v>0</v>
      </c>
      <c r="PVM55" s="64">
        <f>'[1]Общая инфраструктура'!PVM52</f>
        <v>0</v>
      </c>
      <c r="PVN55" s="64">
        <f>'[1]Общая инфраструктура'!PVN52</f>
        <v>0</v>
      </c>
      <c r="PVO55" s="64">
        <f>'[1]Общая инфраструктура'!PVO52</f>
        <v>0</v>
      </c>
      <c r="PVP55" s="64">
        <f>'[1]Общая инфраструктура'!PVP52</f>
        <v>0</v>
      </c>
      <c r="PVQ55" s="64">
        <f>'[1]Общая инфраструктура'!PVQ52</f>
        <v>0</v>
      </c>
      <c r="PVR55" s="64">
        <f>'[1]Общая инфраструктура'!PVR52</f>
        <v>0</v>
      </c>
      <c r="PVS55" s="64">
        <f>'[1]Общая инфраструктура'!PVS52</f>
        <v>0</v>
      </c>
      <c r="PVT55" s="64">
        <f>'[1]Общая инфраструктура'!PVT52</f>
        <v>0</v>
      </c>
      <c r="PVU55" s="64">
        <f>'[1]Общая инфраструктура'!PVU52</f>
        <v>0</v>
      </c>
      <c r="PVV55" s="64">
        <f>'[1]Общая инфраструктура'!PVV52</f>
        <v>0</v>
      </c>
      <c r="PVW55" s="64">
        <f>'[1]Общая инфраструктура'!PVW52</f>
        <v>0</v>
      </c>
      <c r="PVX55" s="64">
        <f>'[1]Общая инфраструктура'!PVX52</f>
        <v>0</v>
      </c>
      <c r="PVY55" s="64">
        <f>'[1]Общая инфраструктура'!PVY52</f>
        <v>0</v>
      </c>
      <c r="PVZ55" s="64">
        <f>'[1]Общая инфраструктура'!PVZ52</f>
        <v>0</v>
      </c>
      <c r="PWA55" s="64">
        <f>'[1]Общая инфраструктура'!PWA52</f>
        <v>0</v>
      </c>
      <c r="PWB55" s="64">
        <f>'[1]Общая инфраструктура'!PWB52</f>
        <v>0</v>
      </c>
      <c r="PWC55" s="64">
        <f>'[1]Общая инфраструктура'!PWC52</f>
        <v>0</v>
      </c>
      <c r="PWD55" s="64">
        <f>'[1]Общая инфраструктура'!PWD52</f>
        <v>0</v>
      </c>
      <c r="PWE55" s="64">
        <f>'[1]Общая инфраструктура'!PWE52</f>
        <v>0</v>
      </c>
      <c r="PWF55" s="64">
        <f>'[1]Общая инфраструктура'!PWF52</f>
        <v>0</v>
      </c>
      <c r="PWG55" s="64">
        <f>'[1]Общая инфраструктура'!PWG52</f>
        <v>0</v>
      </c>
      <c r="PWH55" s="64">
        <f>'[1]Общая инфраструктура'!PWH52</f>
        <v>0</v>
      </c>
      <c r="PWI55" s="64">
        <f>'[1]Общая инфраструктура'!PWI52</f>
        <v>0</v>
      </c>
      <c r="PWJ55" s="64">
        <f>'[1]Общая инфраструктура'!PWJ52</f>
        <v>0</v>
      </c>
      <c r="PWK55" s="64">
        <f>'[1]Общая инфраструктура'!PWK52</f>
        <v>0</v>
      </c>
      <c r="PWL55" s="64">
        <f>'[1]Общая инфраструктура'!PWL52</f>
        <v>0</v>
      </c>
      <c r="PWM55" s="64">
        <f>'[1]Общая инфраструктура'!PWM52</f>
        <v>0</v>
      </c>
      <c r="PWN55" s="64">
        <f>'[1]Общая инфраструктура'!PWN52</f>
        <v>0</v>
      </c>
      <c r="PWO55" s="64">
        <f>'[1]Общая инфраструктура'!PWO52</f>
        <v>0</v>
      </c>
      <c r="PWP55" s="64">
        <f>'[1]Общая инфраструктура'!PWP52</f>
        <v>0</v>
      </c>
      <c r="PWQ55" s="64">
        <f>'[1]Общая инфраструктура'!PWQ52</f>
        <v>0</v>
      </c>
      <c r="PWR55" s="64">
        <f>'[1]Общая инфраструктура'!PWR52</f>
        <v>0</v>
      </c>
      <c r="PWS55" s="64">
        <f>'[1]Общая инфраструктура'!PWS52</f>
        <v>0</v>
      </c>
      <c r="PWT55" s="64">
        <f>'[1]Общая инфраструктура'!PWT52</f>
        <v>0</v>
      </c>
      <c r="PWU55" s="64">
        <f>'[1]Общая инфраструктура'!PWU52</f>
        <v>0</v>
      </c>
      <c r="PWV55" s="64">
        <f>'[1]Общая инфраструктура'!PWV52</f>
        <v>0</v>
      </c>
      <c r="PWW55" s="64">
        <f>'[1]Общая инфраструктура'!PWW52</f>
        <v>0</v>
      </c>
      <c r="PWX55" s="64">
        <f>'[1]Общая инфраструктура'!PWX52</f>
        <v>0</v>
      </c>
      <c r="PWY55" s="64">
        <f>'[1]Общая инфраструктура'!PWY52</f>
        <v>0</v>
      </c>
      <c r="PWZ55" s="64">
        <f>'[1]Общая инфраструктура'!PWZ52</f>
        <v>0</v>
      </c>
      <c r="PXA55" s="64">
        <f>'[1]Общая инфраструктура'!PXA52</f>
        <v>0</v>
      </c>
      <c r="PXB55" s="64">
        <f>'[1]Общая инфраструктура'!PXB52</f>
        <v>0</v>
      </c>
      <c r="PXC55" s="64">
        <f>'[1]Общая инфраструктура'!PXC52</f>
        <v>0</v>
      </c>
      <c r="PXD55" s="64">
        <f>'[1]Общая инфраструктура'!PXD52</f>
        <v>0</v>
      </c>
      <c r="PXE55" s="64">
        <f>'[1]Общая инфраструктура'!PXE52</f>
        <v>0</v>
      </c>
      <c r="PXF55" s="64">
        <f>'[1]Общая инфраструктура'!PXF52</f>
        <v>0</v>
      </c>
      <c r="PXG55" s="64">
        <f>'[1]Общая инфраструктура'!PXG52</f>
        <v>0</v>
      </c>
      <c r="PXH55" s="64">
        <f>'[1]Общая инфраструктура'!PXH52</f>
        <v>0</v>
      </c>
      <c r="PXI55" s="64">
        <f>'[1]Общая инфраструктура'!PXI52</f>
        <v>0</v>
      </c>
      <c r="PXJ55" s="64">
        <f>'[1]Общая инфраструктура'!PXJ52</f>
        <v>0</v>
      </c>
      <c r="PXK55" s="64">
        <f>'[1]Общая инфраструктура'!PXK52</f>
        <v>0</v>
      </c>
      <c r="PXL55" s="64">
        <f>'[1]Общая инфраструктура'!PXL52</f>
        <v>0</v>
      </c>
      <c r="PXM55" s="64">
        <f>'[1]Общая инфраструктура'!PXM52</f>
        <v>0</v>
      </c>
      <c r="PXN55" s="64">
        <f>'[1]Общая инфраструктура'!PXN52</f>
        <v>0</v>
      </c>
      <c r="PXO55" s="64">
        <f>'[1]Общая инфраструктура'!PXO52</f>
        <v>0</v>
      </c>
      <c r="PXP55" s="64">
        <f>'[1]Общая инфраструктура'!PXP52</f>
        <v>0</v>
      </c>
      <c r="PXQ55" s="64">
        <f>'[1]Общая инфраструктура'!PXQ52</f>
        <v>0</v>
      </c>
      <c r="PXR55" s="64">
        <f>'[1]Общая инфраструктура'!PXR52</f>
        <v>0</v>
      </c>
      <c r="PXS55" s="64">
        <f>'[1]Общая инфраструктура'!PXS52</f>
        <v>0</v>
      </c>
      <c r="PXT55" s="64">
        <f>'[1]Общая инфраструктура'!PXT52</f>
        <v>0</v>
      </c>
      <c r="PXU55" s="64">
        <f>'[1]Общая инфраструктура'!PXU52</f>
        <v>0</v>
      </c>
      <c r="PXV55" s="64">
        <f>'[1]Общая инфраструктура'!PXV52</f>
        <v>0</v>
      </c>
      <c r="PXW55" s="64">
        <f>'[1]Общая инфраструктура'!PXW52</f>
        <v>0</v>
      </c>
      <c r="PXX55" s="64">
        <f>'[1]Общая инфраструктура'!PXX52</f>
        <v>0</v>
      </c>
      <c r="PXY55" s="64">
        <f>'[1]Общая инфраструктура'!PXY52</f>
        <v>0</v>
      </c>
      <c r="PXZ55" s="64">
        <f>'[1]Общая инфраструктура'!PXZ52</f>
        <v>0</v>
      </c>
      <c r="PYA55" s="64">
        <f>'[1]Общая инфраструктура'!PYA52</f>
        <v>0</v>
      </c>
      <c r="PYB55" s="64">
        <f>'[1]Общая инфраструктура'!PYB52</f>
        <v>0</v>
      </c>
      <c r="PYC55" s="64">
        <f>'[1]Общая инфраструктура'!PYC52</f>
        <v>0</v>
      </c>
      <c r="PYD55" s="64">
        <f>'[1]Общая инфраструктура'!PYD52</f>
        <v>0</v>
      </c>
      <c r="PYE55" s="64">
        <f>'[1]Общая инфраструктура'!PYE52</f>
        <v>0</v>
      </c>
      <c r="PYF55" s="64">
        <f>'[1]Общая инфраструктура'!PYF52</f>
        <v>0</v>
      </c>
      <c r="PYG55" s="64">
        <f>'[1]Общая инфраструктура'!PYG52</f>
        <v>0</v>
      </c>
      <c r="PYH55" s="64">
        <f>'[1]Общая инфраструктура'!PYH52</f>
        <v>0</v>
      </c>
      <c r="PYI55" s="64">
        <f>'[1]Общая инфраструктура'!PYI52</f>
        <v>0</v>
      </c>
      <c r="PYJ55" s="64">
        <f>'[1]Общая инфраструктура'!PYJ52</f>
        <v>0</v>
      </c>
      <c r="PYK55" s="64">
        <f>'[1]Общая инфраструктура'!PYK52</f>
        <v>0</v>
      </c>
      <c r="PYL55" s="64">
        <f>'[1]Общая инфраструктура'!PYL52</f>
        <v>0</v>
      </c>
      <c r="PYM55" s="64">
        <f>'[1]Общая инфраструктура'!PYM52</f>
        <v>0</v>
      </c>
      <c r="PYN55" s="64">
        <f>'[1]Общая инфраструктура'!PYN52</f>
        <v>0</v>
      </c>
      <c r="PYO55" s="64">
        <f>'[1]Общая инфраструктура'!PYO52</f>
        <v>0</v>
      </c>
      <c r="PYP55" s="64">
        <f>'[1]Общая инфраструктура'!PYP52</f>
        <v>0</v>
      </c>
      <c r="PYQ55" s="64">
        <f>'[1]Общая инфраструктура'!PYQ52</f>
        <v>0</v>
      </c>
      <c r="PYR55" s="64">
        <f>'[1]Общая инфраструктура'!PYR52</f>
        <v>0</v>
      </c>
      <c r="PYS55" s="64">
        <f>'[1]Общая инфраструктура'!PYS52</f>
        <v>0</v>
      </c>
      <c r="PYT55" s="64">
        <f>'[1]Общая инфраструктура'!PYT52</f>
        <v>0</v>
      </c>
      <c r="PYU55" s="64">
        <f>'[1]Общая инфраструктура'!PYU52</f>
        <v>0</v>
      </c>
      <c r="PYV55" s="64">
        <f>'[1]Общая инфраструктура'!PYV52</f>
        <v>0</v>
      </c>
      <c r="PYW55" s="64">
        <f>'[1]Общая инфраструктура'!PYW52</f>
        <v>0</v>
      </c>
      <c r="PYX55" s="64">
        <f>'[1]Общая инфраструктура'!PYX52</f>
        <v>0</v>
      </c>
      <c r="PYY55" s="64">
        <f>'[1]Общая инфраструктура'!PYY52</f>
        <v>0</v>
      </c>
      <c r="PYZ55" s="64">
        <f>'[1]Общая инфраструктура'!PYZ52</f>
        <v>0</v>
      </c>
      <c r="PZA55" s="64">
        <f>'[1]Общая инфраструктура'!PZA52</f>
        <v>0</v>
      </c>
      <c r="PZB55" s="64">
        <f>'[1]Общая инфраструктура'!PZB52</f>
        <v>0</v>
      </c>
      <c r="PZC55" s="64">
        <f>'[1]Общая инфраструктура'!PZC52</f>
        <v>0</v>
      </c>
      <c r="PZD55" s="64">
        <f>'[1]Общая инфраструктура'!PZD52</f>
        <v>0</v>
      </c>
      <c r="PZE55" s="64">
        <f>'[1]Общая инфраструктура'!PZE52</f>
        <v>0</v>
      </c>
      <c r="PZF55" s="64">
        <f>'[1]Общая инфраструктура'!PZF52</f>
        <v>0</v>
      </c>
      <c r="PZG55" s="64">
        <f>'[1]Общая инфраструктура'!PZG52</f>
        <v>0</v>
      </c>
      <c r="PZH55" s="64">
        <f>'[1]Общая инфраструктура'!PZH52</f>
        <v>0</v>
      </c>
      <c r="PZI55" s="64">
        <f>'[1]Общая инфраструктура'!PZI52</f>
        <v>0</v>
      </c>
      <c r="PZJ55" s="64">
        <f>'[1]Общая инфраструктура'!PZJ52</f>
        <v>0</v>
      </c>
      <c r="PZK55" s="64">
        <f>'[1]Общая инфраструктура'!PZK52</f>
        <v>0</v>
      </c>
      <c r="PZL55" s="64">
        <f>'[1]Общая инфраструктура'!PZL52</f>
        <v>0</v>
      </c>
      <c r="PZM55" s="64">
        <f>'[1]Общая инфраструктура'!PZM52</f>
        <v>0</v>
      </c>
      <c r="PZN55" s="64">
        <f>'[1]Общая инфраструктура'!PZN52</f>
        <v>0</v>
      </c>
      <c r="PZO55" s="64">
        <f>'[1]Общая инфраструктура'!PZO52</f>
        <v>0</v>
      </c>
      <c r="PZP55" s="64">
        <f>'[1]Общая инфраструктура'!PZP52</f>
        <v>0</v>
      </c>
      <c r="PZQ55" s="64">
        <f>'[1]Общая инфраструктура'!PZQ52</f>
        <v>0</v>
      </c>
      <c r="PZR55" s="64">
        <f>'[1]Общая инфраструктура'!PZR52</f>
        <v>0</v>
      </c>
      <c r="PZS55" s="64">
        <f>'[1]Общая инфраструктура'!PZS52</f>
        <v>0</v>
      </c>
      <c r="PZT55" s="64">
        <f>'[1]Общая инфраструктура'!PZT52</f>
        <v>0</v>
      </c>
      <c r="PZU55" s="64">
        <f>'[1]Общая инфраструктура'!PZU52</f>
        <v>0</v>
      </c>
      <c r="PZV55" s="64">
        <f>'[1]Общая инфраструктура'!PZV52</f>
        <v>0</v>
      </c>
      <c r="PZW55" s="64">
        <f>'[1]Общая инфраструктура'!PZW52</f>
        <v>0</v>
      </c>
      <c r="PZX55" s="64">
        <f>'[1]Общая инфраструктура'!PZX52</f>
        <v>0</v>
      </c>
      <c r="PZY55" s="64">
        <f>'[1]Общая инфраструктура'!PZY52</f>
        <v>0</v>
      </c>
      <c r="PZZ55" s="64">
        <f>'[1]Общая инфраструктура'!PZZ52</f>
        <v>0</v>
      </c>
      <c r="QAA55" s="64">
        <f>'[1]Общая инфраструктура'!QAA52</f>
        <v>0</v>
      </c>
      <c r="QAB55" s="64">
        <f>'[1]Общая инфраструктура'!QAB52</f>
        <v>0</v>
      </c>
      <c r="QAC55" s="64">
        <f>'[1]Общая инфраструктура'!QAC52</f>
        <v>0</v>
      </c>
      <c r="QAD55" s="64">
        <f>'[1]Общая инфраструктура'!QAD52</f>
        <v>0</v>
      </c>
      <c r="QAE55" s="64">
        <f>'[1]Общая инфраструктура'!QAE52</f>
        <v>0</v>
      </c>
      <c r="QAF55" s="64">
        <f>'[1]Общая инфраструктура'!QAF52</f>
        <v>0</v>
      </c>
      <c r="QAG55" s="64">
        <f>'[1]Общая инфраструктура'!QAG52</f>
        <v>0</v>
      </c>
      <c r="QAH55" s="64">
        <f>'[1]Общая инфраструктура'!QAH52</f>
        <v>0</v>
      </c>
      <c r="QAI55" s="64">
        <f>'[1]Общая инфраструктура'!QAI52</f>
        <v>0</v>
      </c>
      <c r="QAJ55" s="64">
        <f>'[1]Общая инфраструктура'!QAJ52</f>
        <v>0</v>
      </c>
      <c r="QAK55" s="64">
        <f>'[1]Общая инфраструктура'!QAK52</f>
        <v>0</v>
      </c>
      <c r="QAL55" s="64">
        <f>'[1]Общая инфраструктура'!QAL52</f>
        <v>0</v>
      </c>
      <c r="QAM55" s="64">
        <f>'[1]Общая инфраструктура'!QAM52</f>
        <v>0</v>
      </c>
      <c r="QAN55" s="64">
        <f>'[1]Общая инфраструктура'!QAN52</f>
        <v>0</v>
      </c>
      <c r="QAO55" s="64">
        <f>'[1]Общая инфраструктура'!QAO52</f>
        <v>0</v>
      </c>
      <c r="QAP55" s="64">
        <f>'[1]Общая инфраструктура'!QAP52</f>
        <v>0</v>
      </c>
      <c r="QAQ55" s="64">
        <f>'[1]Общая инфраструктура'!QAQ52</f>
        <v>0</v>
      </c>
      <c r="QAR55" s="64">
        <f>'[1]Общая инфраструктура'!QAR52</f>
        <v>0</v>
      </c>
      <c r="QAS55" s="64">
        <f>'[1]Общая инфраструктура'!QAS52</f>
        <v>0</v>
      </c>
      <c r="QAT55" s="64">
        <f>'[1]Общая инфраструктура'!QAT52</f>
        <v>0</v>
      </c>
      <c r="QAU55" s="64">
        <f>'[1]Общая инфраструктура'!QAU52</f>
        <v>0</v>
      </c>
      <c r="QAV55" s="64">
        <f>'[1]Общая инфраструктура'!QAV52</f>
        <v>0</v>
      </c>
      <c r="QAW55" s="64">
        <f>'[1]Общая инфраструктура'!QAW52</f>
        <v>0</v>
      </c>
      <c r="QAX55" s="64">
        <f>'[1]Общая инфраструктура'!QAX52</f>
        <v>0</v>
      </c>
      <c r="QAY55" s="64">
        <f>'[1]Общая инфраструктура'!QAY52</f>
        <v>0</v>
      </c>
      <c r="QAZ55" s="64">
        <f>'[1]Общая инфраструктура'!QAZ52</f>
        <v>0</v>
      </c>
      <c r="QBA55" s="64">
        <f>'[1]Общая инфраструктура'!QBA52</f>
        <v>0</v>
      </c>
      <c r="QBB55" s="64">
        <f>'[1]Общая инфраструктура'!QBB52</f>
        <v>0</v>
      </c>
      <c r="QBC55" s="64">
        <f>'[1]Общая инфраструктура'!QBC52</f>
        <v>0</v>
      </c>
      <c r="QBD55" s="64">
        <f>'[1]Общая инфраструктура'!QBD52</f>
        <v>0</v>
      </c>
      <c r="QBE55" s="64">
        <f>'[1]Общая инфраструктура'!QBE52</f>
        <v>0</v>
      </c>
      <c r="QBF55" s="64">
        <f>'[1]Общая инфраструктура'!QBF52</f>
        <v>0</v>
      </c>
      <c r="QBG55" s="64">
        <f>'[1]Общая инфраструктура'!QBG52</f>
        <v>0</v>
      </c>
      <c r="QBH55" s="64">
        <f>'[1]Общая инфраструктура'!QBH52</f>
        <v>0</v>
      </c>
      <c r="QBI55" s="64">
        <f>'[1]Общая инфраструктура'!QBI52</f>
        <v>0</v>
      </c>
      <c r="QBJ55" s="64">
        <f>'[1]Общая инфраструктура'!QBJ52</f>
        <v>0</v>
      </c>
      <c r="QBK55" s="64">
        <f>'[1]Общая инфраструктура'!QBK52</f>
        <v>0</v>
      </c>
      <c r="QBL55" s="64">
        <f>'[1]Общая инфраструктура'!QBL52</f>
        <v>0</v>
      </c>
      <c r="QBM55" s="64">
        <f>'[1]Общая инфраструктура'!QBM52</f>
        <v>0</v>
      </c>
      <c r="QBN55" s="64">
        <f>'[1]Общая инфраструктура'!QBN52</f>
        <v>0</v>
      </c>
      <c r="QBO55" s="64">
        <f>'[1]Общая инфраструктура'!QBO52</f>
        <v>0</v>
      </c>
      <c r="QBP55" s="64">
        <f>'[1]Общая инфраструктура'!QBP52</f>
        <v>0</v>
      </c>
      <c r="QBQ55" s="64">
        <f>'[1]Общая инфраструктура'!QBQ52</f>
        <v>0</v>
      </c>
      <c r="QBR55" s="64">
        <f>'[1]Общая инфраструктура'!QBR52</f>
        <v>0</v>
      </c>
      <c r="QBS55" s="64">
        <f>'[1]Общая инфраструктура'!QBS52</f>
        <v>0</v>
      </c>
      <c r="QBT55" s="64">
        <f>'[1]Общая инфраструктура'!QBT52</f>
        <v>0</v>
      </c>
      <c r="QBU55" s="64">
        <f>'[1]Общая инфраструктура'!QBU52</f>
        <v>0</v>
      </c>
      <c r="QBV55" s="64">
        <f>'[1]Общая инфраструктура'!QBV52</f>
        <v>0</v>
      </c>
      <c r="QBW55" s="64">
        <f>'[1]Общая инфраструктура'!QBW52</f>
        <v>0</v>
      </c>
      <c r="QBX55" s="64">
        <f>'[1]Общая инфраструктура'!QBX52</f>
        <v>0</v>
      </c>
      <c r="QBY55" s="64">
        <f>'[1]Общая инфраструктура'!QBY52</f>
        <v>0</v>
      </c>
      <c r="QBZ55" s="64">
        <f>'[1]Общая инфраструктура'!QBZ52</f>
        <v>0</v>
      </c>
      <c r="QCA55" s="64">
        <f>'[1]Общая инфраструктура'!QCA52</f>
        <v>0</v>
      </c>
      <c r="QCB55" s="64">
        <f>'[1]Общая инфраструктура'!QCB52</f>
        <v>0</v>
      </c>
      <c r="QCC55" s="64">
        <f>'[1]Общая инфраструктура'!QCC52</f>
        <v>0</v>
      </c>
      <c r="QCD55" s="64">
        <f>'[1]Общая инфраструктура'!QCD52</f>
        <v>0</v>
      </c>
      <c r="QCE55" s="64">
        <f>'[1]Общая инфраструктура'!QCE52</f>
        <v>0</v>
      </c>
      <c r="QCF55" s="64">
        <f>'[1]Общая инфраструктура'!QCF52</f>
        <v>0</v>
      </c>
      <c r="QCG55" s="64">
        <f>'[1]Общая инфраструктура'!QCG52</f>
        <v>0</v>
      </c>
      <c r="QCH55" s="64">
        <f>'[1]Общая инфраструктура'!QCH52</f>
        <v>0</v>
      </c>
      <c r="QCI55" s="64">
        <f>'[1]Общая инфраструктура'!QCI52</f>
        <v>0</v>
      </c>
      <c r="QCJ55" s="64">
        <f>'[1]Общая инфраструктура'!QCJ52</f>
        <v>0</v>
      </c>
      <c r="QCK55" s="64">
        <f>'[1]Общая инфраструктура'!QCK52</f>
        <v>0</v>
      </c>
      <c r="QCL55" s="64">
        <f>'[1]Общая инфраструктура'!QCL52</f>
        <v>0</v>
      </c>
      <c r="QCM55" s="64">
        <f>'[1]Общая инфраструктура'!QCM52</f>
        <v>0</v>
      </c>
      <c r="QCN55" s="64">
        <f>'[1]Общая инфраструктура'!QCN52</f>
        <v>0</v>
      </c>
      <c r="QCO55" s="64">
        <f>'[1]Общая инфраструктура'!QCO52</f>
        <v>0</v>
      </c>
      <c r="QCP55" s="64">
        <f>'[1]Общая инфраструктура'!QCP52</f>
        <v>0</v>
      </c>
      <c r="QCQ55" s="64">
        <f>'[1]Общая инфраструктура'!QCQ52</f>
        <v>0</v>
      </c>
      <c r="QCR55" s="64">
        <f>'[1]Общая инфраструктура'!QCR52</f>
        <v>0</v>
      </c>
      <c r="QCS55" s="64">
        <f>'[1]Общая инфраструктура'!QCS52</f>
        <v>0</v>
      </c>
      <c r="QCT55" s="64">
        <f>'[1]Общая инфраструктура'!QCT52</f>
        <v>0</v>
      </c>
      <c r="QCU55" s="64">
        <f>'[1]Общая инфраструктура'!QCU52</f>
        <v>0</v>
      </c>
      <c r="QCV55" s="64">
        <f>'[1]Общая инфраструктура'!QCV52</f>
        <v>0</v>
      </c>
      <c r="QCW55" s="64">
        <f>'[1]Общая инфраструктура'!QCW52</f>
        <v>0</v>
      </c>
      <c r="QCX55" s="64">
        <f>'[1]Общая инфраструктура'!QCX52</f>
        <v>0</v>
      </c>
      <c r="QCY55" s="64">
        <f>'[1]Общая инфраструктура'!QCY52</f>
        <v>0</v>
      </c>
      <c r="QCZ55" s="64">
        <f>'[1]Общая инфраструктура'!QCZ52</f>
        <v>0</v>
      </c>
      <c r="QDA55" s="64">
        <f>'[1]Общая инфраструктура'!QDA52</f>
        <v>0</v>
      </c>
      <c r="QDB55" s="64">
        <f>'[1]Общая инфраструктура'!QDB52</f>
        <v>0</v>
      </c>
      <c r="QDC55" s="64">
        <f>'[1]Общая инфраструктура'!QDC52</f>
        <v>0</v>
      </c>
      <c r="QDD55" s="64">
        <f>'[1]Общая инфраструктура'!QDD52</f>
        <v>0</v>
      </c>
      <c r="QDE55" s="64">
        <f>'[1]Общая инфраструктура'!QDE52</f>
        <v>0</v>
      </c>
      <c r="QDF55" s="64">
        <f>'[1]Общая инфраструктура'!QDF52</f>
        <v>0</v>
      </c>
      <c r="QDG55" s="64">
        <f>'[1]Общая инфраструктура'!QDG52</f>
        <v>0</v>
      </c>
      <c r="QDH55" s="64">
        <f>'[1]Общая инфраструктура'!QDH52</f>
        <v>0</v>
      </c>
      <c r="QDI55" s="64">
        <f>'[1]Общая инфраструктура'!QDI52</f>
        <v>0</v>
      </c>
      <c r="QDJ55" s="64">
        <f>'[1]Общая инфраструктура'!QDJ52</f>
        <v>0</v>
      </c>
      <c r="QDK55" s="64">
        <f>'[1]Общая инфраструктура'!QDK52</f>
        <v>0</v>
      </c>
      <c r="QDL55" s="64">
        <f>'[1]Общая инфраструктура'!QDL52</f>
        <v>0</v>
      </c>
      <c r="QDM55" s="64">
        <f>'[1]Общая инфраструктура'!QDM52</f>
        <v>0</v>
      </c>
      <c r="QDN55" s="64">
        <f>'[1]Общая инфраструктура'!QDN52</f>
        <v>0</v>
      </c>
      <c r="QDO55" s="64">
        <f>'[1]Общая инфраструктура'!QDO52</f>
        <v>0</v>
      </c>
      <c r="QDP55" s="64">
        <f>'[1]Общая инфраструктура'!QDP52</f>
        <v>0</v>
      </c>
      <c r="QDQ55" s="64">
        <f>'[1]Общая инфраструктура'!QDQ52</f>
        <v>0</v>
      </c>
      <c r="QDR55" s="64">
        <f>'[1]Общая инфраструктура'!QDR52</f>
        <v>0</v>
      </c>
      <c r="QDS55" s="64">
        <f>'[1]Общая инфраструктура'!QDS52</f>
        <v>0</v>
      </c>
      <c r="QDT55" s="64">
        <f>'[1]Общая инфраструктура'!QDT52</f>
        <v>0</v>
      </c>
      <c r="QDU55" s="64">
        <f>'[1]Общая инфраструктура'!QDU52</f>
        <v>0</v>
      </c>
      <c r="QDV55" s="64">
        <f>'[1]Общая инфраструктура'!QDV52</f>
        <v>0</v>
      </c>
      <c r="QDW55" s="64">
        <f>'[1]Общая инфраструктура'!QDW52</f>
        <v>0</v>
      </c>
      <c r="QDX55" s="64">
        <f>'[1]Общая инфраструктура'!QDX52</f>
        <v>0</v>
      </c>
      <c r="QDY55" s="64">
        <f>'[1]Общая инфраструктура'!QDY52</f>
        <v>0</v>
      </c>
      <c r="QDZ55" s="64">
        <f>'[1]Общая инфраструктура'!QDZ52</f>
        <v>0</v>
      </c>
      <c r="QEA55" s="64">
        <f>'[1]Общая инфраструктура'!QEA52</f>
        <v>0</v>
      </c>
      <c r="QEB55" s="64">
        <f>'[1]Общая инфраструктура'!QEB52</f>
        <v>0</v>
      </c>
      <c r="QEC55" s="64">
        <f>'[1]Общая инфраструктура'!QEC52</f>
        <v>0</v>
      </c>
      <c r="QED55" s="64">
        <f>'[1]Общая инфраструктура'!QED52</f>
        <v>0</v>
      </c>
      <c r="QEE55" s="64">
        <f>'[1]Общая инфраструктура'!QEE52</f>
        <v>0</v>
      </c>
      <c r="QEF55" s="64">
        <f>'[1]Общая инфраструктура'!QEF52</f>
        <v>0</v>
      </c>
      <c r="QEG55" s="64">
        <f>'[1]Общая инфраструктура'!QEG52</f>
        <v>0</v>
      </c>
      <c r="QEH55" s="64">
        <f>'[1]Общая инфраструктура'!QEH52</f>
        <v>0</v>
      </c>
      <c r="QEI55" s="64">
        <f>'[1]Общая инфраструктура'!QEI52</f>
        <v>0</v>
      </c>
      <c r="QEJ55" s="64">
        <f>'[1]Общая инфраструктура'!QEJ52</f>
        <v>0</v>
      </c>
      <c r="QEK55" s="64">
        <f>'[1]Общая инфраструктура'!QEK52</f>
        <v>0</v>
      </c>
      <c r="QEL55" s="64">
        <f>'[1]Общая инфраструктура'!QEL52</f>
        <v>0</v>
      </c>
      <c r="QEM55" s="64">
        <f>'[1]Общая инфраструктура'!QEM52</f>
        <v>0</v>
      </c>
      <c r="QEN55" s="64">
        <f>'[1]Общая инфраструктура'!QEN52</f>
        <v>0</v>
      </c>
      <c r="QEO55" s="64">
        <f>'[1]Общая инфраструктура'!QEO52</f>
        <v>0</v>
      </c>
      <c r="QEP55" s="64">
        <f>'[1]Общая инфраструктура'!QEP52</f>
        <v>0</v>
      </c>
      <c r="QEQ55" s="64">
        <f>'[1]Общая инфраструктура'!QEQ52</f>
        <v>0</v>
      </c>
      <c r="QER55" s="64">
        <f>'[1]Общая инфраструктура'!QER52</f>
        <v>0</v>
      </c>
      <c r="QES55" s="64">
        <f>'[1]Общая инфраструктура'!QES52</f>
        <v>0</v>
      </c>
      <c r="QET55" s="64">
        <f>'[1]Общая инфраструктура'!QET52</f>
        <v>0</v>
      </c>
      <c r="QEU55" s="64">
        <f>'[1]Общая инфраструктура'!QEU52</f>
        <v>0</v>
      </c>
      <c r="QEV55" s="64">
        <f>'[1]Общая инфраструктура'!QEV52</f>
        <v>0</v>
      </c>
      <c r="QEW55" s="64">
        <f>'[1]Общая инфраструктура'!QEW52</f>
        <v>0</v>
      </c>
      <c r="QEX55" s="64">
        <f>'[1]Общая инфраструктура'!QEX52</f>
        <v>0</v>
      </c>
      <c r="QEY55" s="64">
        <f>'[1]Общая инфраструктура'!QEY52</f>
        <v>0</v>
      </c>
      <c r="QEZ55" s="64">
        <f>'[1]Общая инфраструктура'!QEZ52</f>
        <v>0</v>
      </c>
      <c r="QFA55" s="64">
        <f>'[1]Общая инфраструктура'!QFA52</f>
        <v>0</v>
      </c>
      <c r="QFB55" s="64">
        <f>'[1]Общая инфраструктура'!QFB52</f>
        <v>0</v>
      </c>
      <c r="QFC55" s="64">
        <f>'[1]Общая инфраструктура'!QFC52</f>
        <v>0</v>
      </c>
      <c r="QFD55" s="64">
        <f>'[1]Общая инфраструктура'!QFD52</f>
        <v>0</v>
      </c>
      <c r="QFE55" s="64">
        <f>'[1]Общая инфраструктура'!QFE52</f>
        <v>0</v>
      </c>
      <c r="QFF55" s="64">
        <f>'[1]Общая инфраструктура'!QFF52</f>
        <v>0</v>
      </c>
      <c r="QFG55" s="64">
        <f>'[1]Общая инфраструктура'!QFG52</f>
        <v>0</v>
      </c>
      <c r="QFH55" s="64">
        <f>'[1]Общая инфраструктура'!QFH52</f>
        <v>0</v>
      </c>
      <c r="QFI55" s="64">
        <f>'[1]Общая инфраструктура'!QFI52</f>
        <v>0</v>
      </c>
      <c r="QFJ55" s="64">
        <f>'[1]Общая инфраструктура'!QFJ52</f>
        <v>0</v>
      </c>
      <c r="QFK55" s="64">
        <f>'[1]Общая инфраструктура'!QFK52</f>
        <v>0</v>
      </c>
      <c r="QFL55" s="64">
        <f>'[1]Общая инфраструктура'!QFL52</f>
        <v>0</v>
      </c>
      <c r="QFM55" s="64">
        <f>'[1]Общая инфраструктура'!QFM52</f>
        <v>0</v>
      </c>
      <c r="QFN55" s="64">
        <f>'[1]Общая инфраструктура'!QFN52</f>
        <v>0</v>
      </c>
      <c r="QFO55" s="64">
        <f>'[1]Общая инфраструктура'!QFO52</f>
        <v>0</v>
      </c>
      <c r="QFP55" s="64">
        <f>'[1]Общая инфраструктура'!QFP52</f>
        <v>0</v>
      </c>
      <c r="QFQ55" s="64">
        <f>'[1]Общая инфраструктура'!QFQ52</f>
        <v>0</v>
      </c>
      <c r="QFR55" s="64">
        <f>'[1]Общая инфраструктура'!QFR52</f>
        <v>0</v>
      </c>
      <c r="QFS55" s="64">
        <f>'[1]Общая инфраструктура'!QFS52</f>
        <v>0</v>
      </c>
      <c r="QFT55" s="64">
        <f>'[1]Общая инфраструктура'!QFT52</f>
        <v>0</v>
      </c>
      <c r="QFU55" s="64">
        <f>'[1]Общая инфраструктура'!QFU52</f>
        <v>0</v>
      </c>
      <c r="QFV55" s="64">
        <f>'[1]Общая инфраструктура'!QFV52</f>
        <v>0</v>
      </c>
      <c r="QFW55" s="64">
        <f>'[1]Общая инфраструктура'!QFW52</f>
        <v>0</v>
      </c>
      <c r="QFX55" s="64">
        <f>'[1]Общая инфраструктура'!QFX52</f>
        <v>0</v>
      </c>
      <c r="QFY55" s="64">
        <f>'[1]Общая инфраструктура'!QFY52</f>
        <v>0</v>
      </c>
      <c r="QFZ55" s="64">
        <f>'[1]Общая инфраструктура'!QFZ52</f>
        <v>0</v>
      </c>
      <c r="QGA55" s="64">
        <f>'[1]Общая инфраструктура'!QGA52</f>
        <v>0</v>
      </c>
      <c r="QGB55" s="64">
        <f>'[1]Общая инфраструктура'!QGB52</f>
        <v>0</v>
      </c>
      <c r="QGC55" s="64">
        <f>'[1]Общая инфраструктура'!QGC52</f>
        <v>0</v>
      </c>
      <c r="QGD55" s="64">
        <f>'[1]Общая инфраструктура'!QGD52</f>
        <v>0</v>
      </c>
      <c r="QGE55" s="64">
        <f>'[1]Общая инфраструктура'!QGE52</f>
        <v>0</v>
      </c>
      <c r="QGF55" s="64">
        <f>'[1]Общая инфраструктура'!QGF52</f>
        <v>0</v>
      </c>
      <c r="QGG55" s="64">
        <f>'[1]Общая инфраструктура'!QGG52</f>
        <v>0</v>
      </c>
      <c r="QGH55" s="64">
        <f>'[1]Общая инфраструктура'!QGH52</f>
        <v>0</v>
      </c>
      <c r="QGI55" s="64">
        <f>'[1]Общая инфраструктура'!QGI52</f>
        <v>0</v>
      </c>
      <c r="QGJ55" s="64">
        <f>'[1]Общая инфраструктура'!QGJ52</f>
        <v>0</v>
      </c>
      <c r="QGK55" s="64">
        <f>'[1]Общая инфраструктура'!QGK52</f>
        <v>0</v>
      </c>
      <c r="QGL55" s="64">
        <f>'[1]Общая инфраструктура'!QGL52</f>
        <v>0</v>
      </c>
      <c r="QGM55" s="64">
        <f>'[1]Общая инфраструктура'!QGM52</f>
        <v>0</v>
      </c>
      <c r="QGN55" s="64">
        <f>'[1]Общая инфраструктура'!QGN52</f>
        <v>0</v>
      </c>
      <c r="QGO55" s="64">
        <f>'[1]Общая инфраструктура'!QGO52</f>
        <v>0</v>
      </c>
      <c r="QGP55" s="64">
        <f>'[1]Общая инфраструктура'!QGP52</f>
        <v>0</v>
      </c>
      <c r="QGQ55" s="64">
        <f>'[1]Общая инфраструктура'!QGQ52</f>
        <v>0</v>
      </c>
      <c r="QGR55" s="64">
        <f>'[1]Общая инфраструктура'!QGR52</f>
        <v>0</v>
      </c>
      <c r="QGS55" s="64">
        <f>'[1]Общая инфраструктура'!QGS52</f>
        <v>0</v>
      </c>
      <c r="QGT55" s="64">
        <f>'[1]Общая инфраструктура'!QGT52</f>
        <v>0</v>
      </c>
      <c r="QGU55" s="64">
        <f>'[1]Общая инфраструктура'!QGU52</f>
        <v>0</v>
      </c>
      <c r="QGV55" s="64">
        <f>'[1]Общая инфраструктура'!QGV52</f>
        <v>0</v>
      </c>
      <c r="QGW55" s="64">
        <f>'[1]Общая инфраструктура'!QGW52</f>
        <v>0</v>
      </c>
      <c r="QGX55" s="64">
        <f>'[1]Общая инфраструктура'!QGX52</f>
        <v>0</v>
      </c>
      <c r="QGY55" s="64">
        <f>'[1]Общая инфраструктура'!QGY52</f>
        <v>0</v>
      </c>
      <c r="QGZ55" s="64">
        <f>'[1]Общая инфраструктура'!QGZ52</f>
        <v>0</v>
      </c>
      <c r="QHA55" s="64">
        <f>'[1]Общая инфраструктура'!QHA52</f>
        <v>0</v>
      </c>
      <c r="QHB55" s="64">
        <f>'[1]Общая инфраструктура'!QHB52</f>
        <v>0</v>
      </c>
      <c r="QHC55" s="64">
        <f>'[1]Общая инфраструктура'!QHC52</f>
        <v>0</v>
      </c>
      <c r="QHD55" s="64">
        <f>'[1]Общая инфраструктура'!QHD52</f>
        <v>0</v>
      </c>
      <c r="QHE55" s="64">
        <f>'[1]Общая инфраструктура'!QHE52</f>
        <v>0</v>
      </c>
      <c r="QHF55" s="64">
        <f>'[1]Общая инфраструктура'!QHF52</f>
        <v>0</v>
      </c>
      <c r="QHG55" s="64">
        <f>'[1]Общая инфраструктура'!QHG52</f>
        <v>0</v>
      </c>
      <c r="QHH55" s="64">
        <f>'[1]Общая инфраструктура'!QHH52</f>
        <v>0</v>
      </c>
      <c r="QHI55" s="64">
        <f>'[1]Общая инфраструктура'!QHI52</f>
        <v>0</v>
      </c>
      <c r="QHJ55" s="64">
        <f>'[1]Общая инфраструктура'!QHJ52</f>
        <v>0</v>
      </c>
      <c r="QHK55" s="64">
        <f>'[1]Общая инфраструктура'!QHK52</f>
        <v>0</v>
      </c>
      <c r="QHL55" s="64">
        <f>'[1]Общая инфраструктура'!QHL52</f>
        <v>0</v>
      </c>
      <c r="QHM55" s="64">
        <f>'[1]Общая инфраструктура'!QHM52</f>
        <v>0</v>
      </c>
      <c r="QHN55" s="64">
        <f>'[1]Общая инфраструктура'!QHN52</f>
        <v>0</v>
      </c>
      <c r="QHO55" s="64">
        <f>'[1]Общая инфраструктура'!QHO52</f>
        <v>0</v>
      </c>
      <c r="QHP55" s="64">
        <f>'[1]Общая инфраструктура'!QHP52</f>
        <v>0</v>
      </c>
      <c r="QHQ55" s="64">
        <f>'[1]Общая инфраструктура'!QHQ52</f>
        <v>0</v>
      </c>
      <c r="QHR55" s="64">
        <f>'[1]Общая инфраструктура'!QHR52</f>
        <v>0</v>
      </c>
      <c r="QHS55" s="64">
        <f>'[1]Общая инфраструктура'!QHS52</f>
        <v>0</v>
      </c>
      <c r="QHT55" s="64">
        <f>'[1]Общая инфраструктура'!QHT52</f>
        <v>0</v>
      </c>
      <c r="QHU55" s="64">
        <f>'[1]Общая инфраструктура'!QHU52</f>
        <v>0</v>
      </c>
      <c r="QHV55" s="64">
        <f>'[1]Общая инфраструктура'!QHV52</f>
        <v>0</v>
      </c>
      <c r="QHW55" s="64">
        <f>'[1]Общая инфраструктура'!QHW52</f>
        <v>0</v>
      </c>
      <c r="QHX55" s="64">
        <f>'[1]Общая инфраструктура'!QHX52</f>
        <v>0</v>
      </c>
      <c r="QHY55" s="64">
        <f>'[1]Общая инфраструктура'!QHY52</f>
        <v>0</v>
      </c>
      <c r="QHZ55" s="64">
        <f>'[1]Общая инфраструктура'!QHZ52</f>
        <v>0</v>
      </c>
      <c r="QIA55" s="64">
        <f>'[1]Общая инфраструктура'!QIA52</f>
        <v>0</v>
      </c>
      <c r="QIB55" s="64">
        <f>'[1]Общая инфраструктура'!QIB52</f>
        <v>0</v>
      </c>
      <c r="QIC55" s="64">
        <f>'[1]Общая инфраструктура'!QIC52</f>
        <v>0</v>
      </c>
      <c r="QID55" s="64">
        <f>'[1]Общая инфраструктура'!QID52</f>
        <v>0</v>
      </c>
      <c r="QIE55" s="64">
        <f>'[1]Общая инфраструктура'!QIE52</f>
        <v>0</v>
      </c>
      <c r="QIF55" s="64">
        <f>'[1]Общая инфраструктура'!QIF52</f>
        <v>0</v>
      </c>
      <c r="QIG55" s="64">
        <f>'[1]Общая инфраструктура'!QIG52</f>
        <v>0</v>
      </c>
      <c r="QIH55" s="64">
        <f>'[1]Общая инфраструктура'!QIH52</f>
        <v>0</v>
      </c>
      <c r="QII55" s="64">
        <f>'[1]Общая инфраструктура'!QII52</f>
        <v>0</v>
      </c>
      <c r="QIJ55" s="64">
        <f>'[1]Общая инфраструктура'!QIJ52</f>
        <v>0</v>
      </c>
      <c r="QIK55" s="64">
        <f>'[1]Общая инфраструктура'!QIK52</f>
        <v>0</v>
      </c>
      <c r="QIL55" s="64">
        <f>'[1]Общая инфраструктура'!QIL52</f>
        <v>0</v>
      </c>
      <c r="QIM55" s="64">
        <f>'[1]Общая инфраструктура'!QIM52</f>
        <v>0</v>
      </c>
      <c r="QIN55" s="64">
        <f>'[1]Общая инфраструктура'!QIN52</f>
        <v>0</v>
      </c>
      <c r="QIO55" s="64">
        <f>'[1]Общая инфраструктура'!QIO52</f>
        <v>0</v>
      </c>
      <c r="QIP55" s="64">
        <f>'[1]Общая инфраструктура'!QIP52</f>
        <v>0</v>
      </c>
      <c r="QIQ55" s="64">
        <f>'[1]Общая инфраструктура'!QIQ52</f>
        <v>0</v>
      </c>
      <c r="QIR55" s="64">
        <f>'[1]Общая инфраструктура'!QIR52</f>
        <v>0</v>
      </c>
      <c r="QIS55" s="64">
        <f>'[1]Общая инфраструктура'!QIS52</f>
        <v>0</v>
      </c>
      <c r="QIT55" s="64">
        <f>'[1]Общая инфраструктура'!QIT52</f>
        <v>0</v>
      </c>
      <c r="QIU55" s="64">
        <f>'[1]Общая инфраструктура'!QIU52</f>
        <v>0</v>
      </c>
      <c r="QIV55" s="64">
        <f>'[1]Общая инфраструктура'!QIV52</f>
        <v>0</v>
      </c>
      <c r="QIW55" s="64">
        <f>'[1]Общая инфраструктура'!QIW52</f>
        <v>0</v>
      </c>
      <c r="QIX55" s="64">
        <f>'[1]Общая инфраструктура'!QIX52</f>
        <v>0</v>
      </c>
      <c r="QIY55" s="64">
        <f>'[1]Общая инфраструктура'!QIY52</f>
        <v>0</v>
      </c>
      <c r="QIZ55" s="64">
        <f>'[1]Общая инфраструктура'!QIZ52</f>
        <v>0</v>
      </c>
      <c r="QJA55" s="64">
        <f>'[1]Общая инфраструктура'!QJA52</f>
        <v>0</v>
      </c>
      <c r="QJB55" s="64">
        <f>'[1]Общая инфраструктура'!QJB52</f>
        <v>0</v>
      </c>
      <c r="QJC55" s="64">
        <f>'[1]Общая инфраструктура'!QJC52</f>
        <v>0</v>
      </c>
      <c r="QJD55" s="64">
        <f>'[1]Общая инфраструктура'!QJD52</f>
        <v>0</v>
      </c>
      <c r="QJE55" s="64">
        <f>'[1]Общая инфраструктура'!QJE52</f>
        <v>0</v>
      </c>
      <c r="QJF55" s="64">
        <f>'[1]Общая инфраструктура'!QJF52</f>
        <v>0</v>
      </c>
      <c r="QJG55" s="64">
        <f>'[1]Общая инфраструктура'!QJG52</f>
        <v>0</v>
      </c>
      <c r="QJH55" s="64">
        <f>'[1]Общая инфраструктура'!QJH52</f>
        <v>0</v>
      </c>
      <c r="QJI55" s="64">
        <f>'[1]Общая инфраструктура'!QJI52</f>
        <v>0</v>
      </c>
      <c r="QJJ55" s="64">
        <f>'[1]Общая инфраструктура'!QJJ52</f>
        <v>0</v>
      </c>
      <c r="QJK55" s="64">
        <f>'[1]Общая инфраструктура'!QJK52</f>
        <v>0</v>
      </c>
      <c r="QJL55" s="64">
        <f>'[1]Общая инфраструктура'!QJL52</f>
        <v>0</v>
      </c>
      <c r="QJM55" s="64">
        <f>'[1]Общая инфраструктура'!QJM52</f>
        <v>0</v>
      </c>
      <c r="QJN55" s="64">
        <f>'[1]Общая инфраструктура'!QJN52</f>
        <v>0</v>
      </c>
      <c r="QJO55" s="64">
        <f>'[1]Общая инфраструктура'!QJO52</f>
        <v>0</v>
      </c>
      <c r="QJP55" s="64">
        <f>'[1]Общая инфраструктура'!QJP52</f>
        <v>0</v>
      </c>
      <c r="QJQ55" s="64">
        <f>'[1]Общая инфраструктура'!QJQ52</f>
        <v>0</v>
      </c>
      <c r="QJR55" s="64">
        <f>'[1]Общая инфраструктура'!QJR52</f>
        <v>0</v>
      </c>
      <c r="QJS55" s="64">
        <f>'[1]Общая инфраструктура'!QJS52</f>
        <v>0</v>
      </c>
      <c r="QJT55" s="64">
        <f>'[1]Общая инфраструктура'!QJT52</f>
        <v>0</v>
      </c>
      <c r="QJU55" s="64">
        <f>'[1]Общая инфраструктура'!QJU52</f>
        <v>0</v>
      </c>
      <c r="QJV55" s="64">
        <f>'[1]Общая инфраструктура'!QJV52</f>
        <v>0</v>
      </c>
      <c r="QJW55" s="64">
        <f>'[1]Общая инфраструктура'!QJW52</f>
        <v>0</v>
      </c>
      <c r="QJX55" s="64">
        <f>'[1]Общая инфраструктура'!QJX52</f>
        <v>0</v>
      </c>
      <c r="QJY55" s="64">
        <f>'[1]Общая инфраструктура'!QJY52</f>
        <v>0</v>
      </c>
      <c r="QJZ55" s="64">
        <f>'[1]Общая инфраструктура'!QJZ52</f>
        <v>0</v>
      </c>
      <c r="QKA55" s="64">
        <f>'[1]Общая инфраструктура'!QKA52</f>
        <v>0</v>
      </c>
      <c r="QKB55" s="64">
        <f>'[1]Общая инфраструктура'!QKB52</f>
        <v>0</v>
      </c>
      <c r="QKC55" s="64">
        <f>'[1]Общая инфраструктура'!QKC52</f>
        <v>0</v>
      </c>
      <c r="QKD55" s="64">
        <f>'[1]Общая инфраструктура'!QKD52</f>
        <v>0</v>
      </c>
      <c r="QKE55" s="64">
        <f>'[1]Общая инфраструктура'!QKE52</f>
        <v>0</v>
      </c>
      <c r="QKF55" s="64">
        <f>'[1]Общая инфраструктура'!QKF52</f>
        <v>0</v>
      </c>
      <c r="QKG55" s="64">
        <f>'[1]Общая инфраструктура'!QKG52</f>
        <v>0</v>
      </c>
      <c r="QKH55" s="64">
        <f>'[1]Общая инфраструктура'!QKH52</f>
        <v>0</v>
      </c>
      <c r="QKI55" s="64">
        <f>'[1]Общая инфраструктура'!QKI52</f>
        <v>0</v>
      </c>
      <c r="QKJ55" s="64">
        <f>'[1]Общая инфраструктура'!QKJ52</f>
        <v>0</v>
      </c>
      <c r="QKK55" s="64">
        <f>'[1]Общая инфраструктура'!QKK52</f>
        <v>0</v>
      </c>
      <c r="QKL55" s="64">
        <f>'[1]Общая инфраструктура'!QKL52</f>
        <v>0</v>
      </c>
      <c r="QKM55" s="64">
        <f>'[1]Общая инфраструктура'!QKM52</f>
        <v>0</v>
      </c>
      <c r="QKN55" s="64">
        <f>'[1]Общая инфраструктура'!QKN52</f>
        <v>0</v>
      </c>
      <c r="QKO55" s="64">
        <f>'[1]Общая инфраструктура'!QKO52</f>
        <v>0</v>
      </c>
      <c r="QKP55" s="64">
        <f>'[1]Общая инфраструктура'!QKP52</f>
        <v>0</v>
      </c>
      <c r="QKQ55" s="64">
        <f>'[1]Общая инфраструктура'!QKQ52</f>
        <v>0</v>
      </c>
      <c r="QKR55" s="64">
        <f>'[1]Общая инфраструктура'!QKR52</f>
        <v>0</v>
      </c>
      <c r="QKS55" s="64">
        <f>'[1]Общая инфраструктура'!QKS52</f>
        <v>0</v>
      </c>
      <c r="QKT55" s="64">
        <f>'[1]Общая инфраструктура'!QKT52</f>
        <v>0</v>
      </c>
      <c r="QKU55" s="64">
        <f>'[1]Общая инфраструктура'!QKU52</f>
        <v>0</v>
      </c>
      <c r="QKV55" s="64">
        <f>'[1]Общая инфраструктура'!QKV52</f>
        <v>0</v>
      </c>
      <c r="QKW55" s="64">
        <f>'[1]Общая инфраструктура'!QKW52</f>
        <v>0</v>
      </c>
      <c r="QKX55" s="64">
        <f>'[1]Общая инфраструктура'!QKX52</f>
        <v>0</v>
      </c>
      <c r="QKY55" s="64">
        <f>'[1]Общая инфраструктура'!QKY52</f>
        <v>0</v>
      </c>
      <c r="QKZ55" s="64">
        <f>'[1]Общая инфраструктура'!QKZ52</f>
        <v>0</v>
      </c>
      <c r="QLA55" s="64">
        <f>'[1]Общая инфраструктура'!QLA52</f>
        <v>0</v>
      </c>
      <c r="QLB55" s="64">
        <f>'[1]Общая инфраструктура'!QLB52</f>
        <v>0</v>
      </c>
      <c r="QLC55" s="64">
        <f>'[1]Общая инфраструктура'!QLC52</f>
        <v>0</v>
      </c>
      <c r="QLD55" s="64">
        <f>'[1]Общая инфраструктура'!QLD52</f>
        <v>0</v>
      </c>
      <c r="QLE55" s="64">
        <f>'[1]Общая инфраструктура'!QLE52</f>
        <v>0</v>
      </c>
      <c r="QLF55" s="64">
        <f>'[1]Общая инфраструктура'!QLF52</f>
        <v>0</v>
      </c>
      <c r="QLG55" s="64">
        <f>'[1]Общая инфраструктура'!QLG52</f>
        <v>0</v>
      </c>
      <c r="QLH55" s="64">
        <f>'[1]Общая инфраструктура'!QLH52</f>
        <v>0</v>
      </c>
      <c r="QLI55" s="64">
        <f>'[1]Общая инфраструктура'!QLI52</f>
        <v>0</v>
      </c>
      <c r="QLJ55" s="64">
        <f>'[1]Общая инфраструктура'!QLJ52</f>
        <v>0</v>
      </c>
      <c r="QLK55" s="64">
        <f>'[1]Общая инфраструктура'!QLK52</f>
        <v>0</v>
      </c>
      <c r="QLL55" s="64">
        <f>'[1]Общая инфраструктура'!QLL52</f>
        <v>0</v>
      </c>
      <c r="QLM55" s="64">
        <f>'[1]Общая инфраструктура'!QLM52</f>
        <v>0</v>
      </c>
      <c r="QLN55" s="64">
        <f>'[1]Общая инфраструктура'!QLN52</f>
        <v>0</v>
      </c>
      <c r="QLO55" s="64">
        <f>'[1]Общая инфраструктура'!QLO52</f>
        <v>0</v>
      </c>
      <c r="QLP55" s="64">
        <f>'[1]Общая инфраструктура'!QLP52</f>
        <v>0</v>
      </c>
      <c r="QLQ55" s="64">
        <f>'[1]Общая инфраструктура'!QLQ52</f>
        <v>0</v>
      </c>
      <c r="QLR55" s="64">
        <f>'[1]Общая инфраструктура'!QLR52</f>
        <v>0</v>
      </c>
      <c r="QLS55" s="64">
        <f>'[1]Общая инфраструктура'!QLS52</f>
        <v>0</v>
      </c>
      <c r="QLT55" s="64">
        <f>'[1]Общая инфраструктура'!QLT52</f>
        <v>0</v>
      </c>
      <c r="QLU55" s="64">
        <f>'[1]Общая инфраструктура'!QLU52</f>
        <v>0</v>
      </c>
      <c r="QLV55" s="64">
        <f>'[1]Общая инфраструктура'!QLV52</f>
        <v>0</v>
      </c>
      <c r="QLW55" s="64">
        <f>'[1]Общая инфраструктура'!QLW52</f>
        <v>0</v>
      </c>
      <c r="QLX55" s="64">
        <f>'[1]Общая инфраструктура'!QLX52</f>
        <v>0</v>
      </c>
      <c r="QLY55" s="64">
        <f>'[1]Общая инфраструктура'!QLY52</f>
        <v>0</v>
      </c>
      <c r="QLZ55" s="64">
        <f>'[1]Общая инфраструктура'!QLZ52</f>
        <v>0</v>
      </c>
      <c r="QMA55" s="64">
        <f>'[1]Общая инфраструктура'!QMA52</f>
        <v>0</v>
      </c>
      <c r="QMB55" s="64">
        <f>'[1]Общая инфраструктура'!QMB52</f>
        <v>0</v>
      </c>
      <c r="QMC55" s="64">
        <f>'[1]Общая инфраструктура'!QMC52</f>
        <v>0</v>
      </c>
      <c r="QMD55" s="64">
        <f>'[1]Общая инфраструктура'!QMD52</f>
        <v>0</v>
      </c>
      <c r="QME55" s="64">
        <f>'[1]Общая инфраструктура'!QME52</f>
        <v>0</v>
      </c>
      <c r="QMF55" s="64">
        <f>'[1]Общая инфраструктура'!QMF52</f>
        <v>0</v>
      </c>
      <c r="QMG55" s="64">
        <f>'[1]Общая инфраструктура'!QMG52</f>
        <v>0</v>
      </c>
      <c r="QMH55" s="64">
        <f>'[1]Общая инфраструктура'!QMH52</f>
        <v>0</v>
      </c>
      <c r="QMI55" s="64">
        <f>'[1]Общая инфраструктура'!QMI52</f>
        <v>0</v>
      </c>
      <c r="QMJ55" s="64">
        <f>'[1]Общая инфраструктура'!QMJ52</f>
        <v>0</v>
      </c>
      <c r="QMK55" s="64">
        <f>'[1]Общая инфраструктура'!QMK52</f>
        <v>0</v>
      </c>
      <c r="QML55" s="64">
        <f>'[1]Общая инфраструктура'!QML52</f>
        <v>0</v>
      </c>
      <c r="QMM55" s="64">
        <f>'[1]Общая инфраструктура'!QMM52</f>
        <v>0</v>
      </c>
      <c r="QMN55" s="64">
        <f>'[1]Общая инфраструктура'!QMN52</f>
        <v>0</v>
      </c>
      <c r="QMO55" s="64">
        <f>'[1]Общая инфраструктура'!QMO52</f>
        <v>0</v>
      </c>
      <c r="QMP55" s="64">
        <f>'[1]Общая инфраструктура'!QMP52</f>
        <v>0</v>
      </c>
      <c r="QMQ55" s="64">
        <f>'[1]Общая инфраструктура'!QMQ52</f>
        <v>0</v>
      </c>
      <c r="QMR55" s="64">
        <f>'[1]Общая инфраструктура'!QMR52</f>
        <v>0</v>
      </c>
      <c r="QMS55" s="64">
        <f>'[1]Общая инфраструктура'!QMS52</f>
        <v>0</v>
      </c>
      <c r="QMT55" s="64">
        <f>'[1]Общая инфраструктура'!QMT52</f>
        <v>0</v>
      </c>
      <c r="QMU55" s="64">
        <f>'[1]Общая инфраструктура'!QMU52</f>
        <v>0</v>
      </c>
      <c r="QMV55" s="64">
        <f>'[1]Общая инфраструктура'!QMV52</f>
        <v>0</v>
      </c>
      <c r="QMW55" s="64">
        <f>'[1]Общая инфраструктура'!QMW52</f>
        <v>0</v>
      </c>
      <c r="QMX55" s="64">
        <f>'[1]Общая инфраструктура'!QMX52</f>
        <v>0</v>
      </c>
      <c r="QMY55" s="64">
        <f>'[1]Общая инфраструктура'!QMY52</f>
        <v>0</v>
      </c>
      <c r="QMZ55" s="64">
        <f>'[1]Общая инфраструктура'!QMZ52</f>
        <v>0</v>
      </c>
      <c r="QNA55" s="64">
        <f>'[1]Общая инфраструктура'!QNA52</f>
        <v>0</v>
      </c>
      <c r="QNB55" s="64">
        <f>'[1]Общая инфраструктура'!QNB52</f>
        <v>0</v>
      </c>
      <c r="QNC55" s="64">
        <f>'[1]Общая инфраструктура'!QNC52</f>
        <v>0</v>
      </c>
      <c r="QND55" s="64">
        <f>'[1]Общая инфраструктура'!QND52</f>
        <v>0</v>
      </c>
      <c r="QNE55" s="64">
        <f>'[1]Общая инфраструктура'!QNE52</f>
        <v>0</v>
      </c>
      <c r="QNF55" s="64">
        <f>'[1]Общая инфраструктура'!QNF52</f>
        <v>0</v>
      </c>
      <c r="QNG55" s="64">
        <f>'[1]Общая инфраструктура'!QNG52</f>
        <v>0</v>
      </c>
      <c r="QNH55" s="64">
        <f>'[1]Общая инфраструктура'!QNH52</f>
        <v>0</v>
      </c>
      <c r="QNI55" s="64">
        <f>'[1]Общая инфраструктура'!QNI52</f>
        <v>0</v>
      </c>
      <c r="QNJ55" s="64">
        <f>'[1]Общая инфраструктура'!QNJ52</f>
        <v>0</v>
      </c>
      <c r="QNK55" s="64">
        <f>'[1]Общая инфраструктура'!QNK52</f>
        <v>0</v>
      </c>
      <c r="QNL55" s="64">
        <f>'[1]Общая инфраструктура'!QNL52</f>
        <v>0</v>
      </c>
      <c r="QNM55" s="64">
        <f>'[1]Общая инфраструктура'!QNM52</f>
        <v>0</v>
      </c>
      <c r="QNN55" s="64">
        <f>'[1]Общая инфраструктура'!QNN52</f>
        <v>0</v>
      </c>
      <c r="QNO55" s="64">
        <f>'[1]Общая инфраструктура'!QNO52</f>
        <v>0</v>
      </c>
      <c r="QNP55" s="64">
        <f>'[1]Общая инфраструктура'!QNP52</f>
        <v>0</v>
      </c>
      <c r="QNQ55" s="64">
        <f>'[1]Общая инфраструктура'!QNQ52</f>
        <v>0</v>
      </c>
      <c r="QNR55" s="64">
        <f>'[1]Общая инфраструктура'!QNR52</f>
        <v>0</v>
      </c>
      <c r="QNS55" s="64">
        <f>'[1]Общая инфраструктура'!QNS52</f>
        <v>0</v>
      </c>
      <c r="QNT55" s="64">
        <f>'[1]Общая инфраструктура'!QNT52</f>
        <v>0</v>
      </c>
      <c r="QNU55" s="64">
        <f>'[1]Общая инфраструктура'!QNU52</f>
        <v>0</v>
      </c>
      <c r="QNV55" s="64">
        <f>'[1]Общая инфраструктура'!QNV52</f>
        <v>0</v>
      </c>
      <c r="QNW55" s="64">
        <f>'[1]Общая инфраструктура'!QNW52</f>
        <v>0</v>
      </c>
      <c r="QNX55" s="64">
        <f>'[1]Общая инфраструктура'!QNX52</f>
        <v>0</v>
      </c>
      <c r="QNY55" s="64">
        <f>'[1]Общая инфраструктура'!QNY52</f>
        <v>0</v>
      </c>
      <c r="QNZ55" s="64">
        <f>'[1]Общая инфраструктура'!QNZ52</f>
        <v>0</v>
      </c>
      <c r="QOA55" s="64">
        <f>'[1]Общая инфраструктура'!QOA52</f>
        <v>0</v>
      </c>
      <c r="QOB55" s="64">
        <f>'[1]Общая инфраструктура'!QOB52</f>
        <v>0</v>
      </c>
      <c r="QOC55" s="64">
        <f>'[1]Общая инфраструктура'!QOC52</f>
        <v>0</v>
      </c>
      <c r="QOD55" s="64">
        <f>'[1]Общая инфраструктура'!QOD52</f>
        <v>0</v>
      </c>
      <c r="QOE55" s="64">
        <f>'[1]Общая инфраструктура'!QOE52</f>
        <v>0</v>
      </c>
      <c r="QOF55" s="64">
        <f>'[1]Общая инфраструктура'!QOF52</f>
        <v>0</v>
      </c>
      <c r="QOG55" s="64">
        <f>'[1]Общая инфраструктура'!QOG52</f>
        <v>0</v>
      </c>
      <c r="QOH55" s="64">
        <f>'[1]Общая инфраструктура'!QOH52</f>
        <v>0</v>
      </c>
      <c r="QOI55" s="64">
        <f>'[1]Общая инфраструктура'!QOI52</f>
        <v>0</v>
      </c>
      <c r="QOJ55" s="64">
        <f>'[1]Общая инфраструктура'!QOJ52</f>
        <v>0</v>
      </c>
      <c r="QOK55" s="64">
        <f>'[1]Общая инфраструктура'!QOK52</f>
        <v>0</v>
      </c>
      <c r="QOL55" s="64">
        <f>'[1]Общая инфраструктура'!QOL52</f>
        <v>0</v>
      </c>
      <c r="QOM55" s="64">
        <f>'[1]Общая инфраструктура'!QOM52</f>
        <v>0</v>
      </c>
      <c r="QON55" s="64">
        <f>'[1]Общая инфраструктура'!QON52</f>
        <v>0</v>
      </c>
      <c r="QOO55" s="64">
        <f>'[1]Общая инфраструктура'!QOO52</f>
        <v>0</v>
      </c>
      <c r="QOP55" s="64">
        <f>'[1]Общая инфраструктура'!QOP52</f>
        <v>0</v>
      </c>
      <c r="QOQ55" s="64">
        <f>'[1]Общая инфраструктура'!QOQ52</f>
        <v>0</v>
      </c>
      <c r="QOR55" s="64">
        <f>'[1]Общая инфраструктура'!QOR52</f>
        <v>0</v>
      </c>
      <c r="QOS55" s="64">
        <f>'[1]Общая инфраструктура'!QOS52</f>
        <v>0</v>
      </c>
      <c r="QOT55" s="64">
        <f>'[1]Общая инфраструктура'!QOT52</f>
        <v>0</v>
      </c>
      <c r="QOU55" s="64">
        <f>'[1]Общая инфраструктура'!QOU52</f>
        <v>0</v>
      </c>
      <c r="QOV55" s="64">
        <f>'[1]Общая инфраструктура'!QOV52</f>
        <v>0</v>
      </c>
      <c r="QOW55" s="64">
        <f>'[1]Общая инфраструктура'!QOW52</f>
        <v>0</v>
      </c>
      <c r="QOX55" s="64">
        <f>'[1]Общая инфраструктура'!QOX52</f>
        <v>0</v>
      </c>
      <c r="QOY55" s="64">
        <f>'[1]Общая инфраструктура'!QOY52</f>
        <v>0</v>
      </c>
      <c r="QOZ55" s="64">
        <f>'[1]Общая инфраструктура'!QOZ52</f>
        <v>0</v>
      </c>
      <c r="QPA55" s="64">
        <f>'[1]Общая инфраструктура'!QPA52</f>
        <v>0</v>
      </c>
      <c r="QPB55" s="64">
        <f>'[1]Общая инфраструктура'!QPB52</f>
        <v>0</v>
      </c>
      <c r="QPC55" s="64">
        <f>'[1]Общая инфраструктура'!QPC52</f>
        <v>0</v>
      </c>
      <c r="QPD55" s="64">
        <f>'[1]Общая инфраструктура'!QPD52</f>
        <v>0</v>
      </c>
      <c r="QPE55" s="64">
        <f>'[1]Общая инфраструктура'!QPE52</f>
        <v>0</v>
      </c>
      <c r="QPF55" s="64">
        <f>'[1]Общая инфраструктура'!QPF52</f>
        <v>0</v>
      </c>
      <c r="QPG55" s="64">
        <f>'[1]Общая инфраструктура'!QPG52</f>
        <v>0</v>
      </c>
      <c r="QPH55" s="64">
        <f>'[1]Общая инфраструктура'!QPH52</f>
        <v>0</v>
      </c>
      <c r="QPI55" s="64">
        <f>'[1]Общая инфраструктура'!QPI52</f>
        <v>0</v>
      </c>
      <c r="QPJ55" s="64">
        <f>'[1]Общая инфраструктура'!QPJ52</f>
        <v>0</v>
      </c>
      <c r="QPK55" s="64">
        <f>'[1]Общая инфраструктура'!QPK52</f>
        <v>0</v>
      </c>
      <c r="QPL55" s="64">
        <f>'[1]Общая инфраструктура'!QPL52</f>
        <v>0</v>
      </c>
      <c r="QPM55" s="64">
        <f>'[1]Общая инфраструктура'!QPM52</f>
        <v>0</v>
      </c>
      <c r="QPN55" s="64">
        <f>'[1]Общая инфраструктура'!QPN52</f>
        <v>0</v>
      </c>
      <c r="QPO55" s="64">
        <f>'[1]Общая инфраструктура'!QPO52</f>
        <v>0</v>
      </c>
      <c r="QPP55" s="64">
        <f>'[1]Общая инфраструктура'!QPP52</f>
        <v>0</v>
      </c>
      <c r="QPQ55" s="64">
        <f>'[1]Общая инфраструктура'!QPQ52</f>
        <v>0</v>
      </c>
      <c r="QPR55" s="64">
        <f>'[1]Общая инфраструктура'!QPR52</f>
        <v>0</v>
      </c>
      <c r="QPS55" s="64">
        <f>'[1]Общая инфраструктура'!QPS52</f>
        <v>0</v>
      </c>
      <c r="QPT55" s="64">
        <f>'[1]Общая инфраструктура'!QPT52</f>
        <v>0</v>
      </c>
      <c r="QPU55" s="64">
        <f>'[1]Общая инфраструктура'!QPU52</f>
        <v>0</v>
      </c>
      <c r="QPV55" s="64">
        <f>'[1]Общая инфраструктура'!QPV52</f>
        <v>0</v>
      </c>
      <c r="QPW55" s="64">
        <f>'[1]Общая инфраструктура'!QPW52</f>
        <v>0</v>
      </c>
      <c r="QPX55" s="64">
        <f>'[1]Общая инфраструктура'!QPX52</f>
        <v>0</v>
      </c>
      <c r="QPY55" s="64">
        <f>'[1]Общая инфраструктура'!QPY52</f>
        <v>0</v>
      </c>
      <c r="QPZ55" s="64">
        <f>'[1]Общая инфраструктура'!QPZ52</f>
        <v>0</v>
      </c>
      <c r="QQA55" s="64">
        <f>'[1]Общая инфраструктура'!QQA52</f>
        <v>0</v>
      </c>
      <c r="QQB55" s="64">
        <f>'[1]Общая инфраструктура'!QQB52</f>
        <v>0</v>
      </c>
      <c r="QQC55" s="64">
        <f>'[1]Общая инфраструктура'!QQC52</f>
        <v>0</v>
      </c>
      <c r="QQD55" s="64">
        <f>'[1]Общая инфраструктура'!QQD52</f>
        <v>0</v>
      </c>
      <c r="QQE55" s="64">
        <f>'[1]Общая инфраструктура'!QQE52</f>
        <v>0</v>
      </c>
      <c r="QQF55" s="64">
        <f>'[1]Общая инфраструктура'!QQF52</f>
        <v>0</v>
      </c>
      <c r="QQG55" s="64">
        <f>'[1]Общая инфраструктура'!QQG52</f>
        <v>0</v>
      </c>
      <c r="QQH55" s="64">
        <f>'[1]Общая инфраструктура'!QQH52</f>
        <v>0</v>
      </c>
      <c r="QQI55" s="64">
        <f>'[1]Общая инфраструктура'!QQI52</f>
        <v>0</v>
      </c>
      <c r="QQJ55" s="64">
        <f>'[1]Общая инфраструктура'!QQJ52</f>
        <v>0</v>
      </c>
      <c r="QQK55" s="64">
        <f>'[1]Общая инфраструктура'!QQK52</f>
        <v>0</v>
      </c>
      <c r="QQL55" s="64">
        <f>'[1]Общая инфраструктура'!QQL52</f>
        <v>0</v>
      </c>
      <c r="QQM55" s="64">
        <f>'[1]Общая инфраструктура'!QQM52</f>
        <v>0</v>
      </c>
      <c r="QQN55" s="64">
        <f>'[1]Общая инфраструктура'!QQN52</f>
        <v>0</v>
      </c>
      <c r="QQO55" s="64">
        <f>'[1]Общая инфраструктура'!QQO52</f>
        <v>0</v>
      </c>
      <c r="QQP55" s="64">
        <f>'[1]Общая инфраструктура'!QQP52</f>
        <v>0</v>
      </c>
      <c r="QQQ55" s="64">
        <f>'[1]Общая инфраструктура'!QQQ52</f>
        <v>0</v>
      </c>
      <c r="QQR55" s="64">
        <f>'[1]Общая инфраструктура'!QQR52</f>
        <v>0</v>
      </c>
      <c r="QQS55" s="64">
        <f>'[1]Общая инфраструктура'!QQS52</f>
        <v>0</v>
      </c>
      <c r="QQT55" s="64">
        <f>'[1]Общая инфраструктура'!QQT52</f>
        <v>0</v>
      </c>
      <c r="QQU55" s="64">
        <f>'[1]Общая инфраструктура'!QQU52</f>
        <v>0</v>
      </c>
      <c r="QQV55" s="64">
        <f>'[1]Общая инфраструктура'!QQV52</f>
        <v>0</v>
      </c>
      <c r="QQW55" s="64">
        <f>'[1]Общая инфраструктура'!QQW52</f>
        <v>0</v>
      </c>
      <c r="QQX55" s="64">
        <f>'[1]Общая инфраструктура'!QQX52</f>
        <v>0</v>
      </c>
      <c r="QQY55" s="64">
        <f>'[1]Общая инфраструктура'!QQY52</f>
        <v>0</v>
      </c>
      <c r="QQZ55" s="64">
        <f>'[1]Общая инфраструктура'!QQZ52</f>
        <v>0</v>
      </c>
      <c r="QRA55" s="64">
        <f>'[1]Общая инфраструктура'!QRA52</f>
        <v>0</v>
      </c>
      <c r="QRB55" s="64">
        <f>'[1]Общая инфраструктура'!QRB52</f>
        <v>0</v>
      </c>
      <c r="QRC55" s="64">
        <f>'[1]Общая инфраструктура'!QRC52</f>
        <v>0</v>
      </c>
      <c r="QRD55" s="64">
        <f>'[1]Общая инфраструктура'!QRD52</f>
        <v>0</v>
      </c>
      <c r="QRE55" s="64">
        <f>'[1]Общая инфраструктура'!QRE52</f>
        <v>0</v>
      </c>
      <c r="QRF55" s="64">
        <f>'[1]Общая инфраструктура'!QRF52</f>
        <v>0</v>
      </c>
      <c r="QRG55" s="64">
        <f>'[1]Общая инфраструктура'!QRG52</f>
        <v>0</v>
      </c>
      <c r="QRH55" s="64">
        <f>'[1]Общая инфраструктура'!QRH52</f>
        <v>0</v>
      </c>
      <c r="QRI55" s="64">
        <f>'[1]Общая инфраструктура'!QRI52</f>
        <v>0</v>
      </c>
      <c r="QRJ55" s="64">
        <f>'[1]Общая инфраструктура'!QRJ52</f>
        <v>0</v>
      </c>
      <c r="QRK55" s="64">
        <f>'[1]Общая инфраструктура'!QRK52</f>
        <v>0</v>
      </c>
      <c r="QRL55" s="64">
        <f>'[1]Общая инфраструктура'!QRL52</f>
        <v>0</v>
      </c>
      <c r="QRM55" s="64">
        <f>'[1]Общая инфраструктура'!QRM52</f>
        <v>0</v>
      </c>
      <c r="QRN55" s="64">
        <f>'[1]Общая инфраструктура'!QRN52</f>
        <v>0</v>
      </c>
      <c r="QRO55" s="64">
        <f>'[1]Общая инфраструктура'!QRO52</f>
        <v>0</v>
      </c>
      <c r="QRP55" s="64">
        <f>'[1]Общая инфраструктура'!QRP52</f>
        <v>0</v>
      </c>
      <c r="QRQ55" s="64">
        <f>'[1]Общая инфраструктура'!QRQ52</f>
        <v>0</v>
      </c>
      <c r="QRR55" s="64">
        <f>'[1]Общая инфраструктура'!QRR52</f>
        <v>0</v>
      </c>
      <c r="QRS55" s="64">
        <f>'[1]Общая инфраструктура'!QRS52</f>
        <v>0</v>
      </c>
      <c r="QRT55" s="64">
        <f>'[1]Общая инфраструктура'!QRT52</f>
        <v>0</v>
      </c>
      <c r="QRU55" s="64">
        <f>'[1]Общая инфраструктура'!QRU52</f>
        <v>0</v>
      </c>
      <c r="QRV55" s="64">
        <f>'[1]Общая инфраструктура'!QRV52</f>
        <v>0</v>
      </c>
      <c r="QRW55" s="64">
        <f>'[1]Общая инфраструктура'!QRW52</f>
        <v>0</v>
      </c>
      <c r="QRX55" s="64">
        <f>'[1]Общая инфраструктура'!QRX52</f>
        <v>0</v>
      </c>
      <c r="QRY55" s="64">
        <f>'[1]Общая инфраструктура'!QRY52</f>
        <v>0</v>
      </c>
      <c r="QRZ55" s="64">
        <f>'[1]Общая инфраструктура'!QRZ52</f>
        <v>0</v>
      </c>
      <c r="QSA55" s="64">
        <f>'[1]Общая инфраструктура'!QSA52</f>
        <v>0</v>
      </c>
      <c r="QSB55" s="64">
        <f>'[1]Общая инфраструктура'!QSB52</f>
        <v>0</v>
      </c>
      <c r="QSC55" s="64">
        <f>'[1]Общая инфраструктура'!QSC52</f>
        <v>0</v>
      </c>
      <c r="QSD55" s="64">
        <f>'[1]Общая инфраструктура'!QSD52</f>
        <v>0</v>
      </c>
      <c r="QSE55" s="64">
        <f>'[1]Общая инфраструктура'!QSE52</f>
        <v>0</v>
      </c>
      <c r="QSF55" s="64">
        <f>'[1]Общая инфраструктура'!QSF52</f>
        <v>0</v>
      </c>
      <c r="QSG55" s="64">
        <f>'[1]Общая инфраструктура'!QSG52</f>
        <v>0</v>
      </c>
      <c r="QSH55" s="64">
        <f>'[1]Общая инфраструктура'!QSH52</f>
        <v>0</v>
      </c>
      <c r="QSI55" s="64">
        <f>'[1]Общая инфраструктура'!QSI52</f>
        <v>0</v>
      </c>
      <c r="QSJ55" s="64">
        <f>'[1]Общая инфраструктура'!QSJ52</f>
        <v>0</v>
      </c>
      <c r="QSK55" s="64">
        <f>'[1]Общая инфраструктура'!QSK52</f>
        <v>0</v>
      </c>
      <c r="QSL55" s="64">
        <f>'[1]Общая инфраструктура'!QSL52</f>
        <v>0</v>
      </c>
      <c r="QSM55" s="64">
        <f>'[1]Общая инфраструктура'!QSM52</f>
        <v>0</v>
      </c>
      <c r="QSN55" s="64">
        <f>'[1]Общая инфраструктура'!QSN52</f>
        <v>0</v>
      </c>
      <c r="QSO55" s="64">
        <f>'[1]Общая инфраструктура'!QSO52</f>
        <v>0</v>
      </c>
      <c r="QSP55" s="64">
        <f>'[1]Общая инфраструктура'!QSP52</f>
        <v>0</v>
      </c>
      <c r="QSQ55" s="64">
        <f>'[1]Общая инфраструктура'!QSQ52</f>
        <v>0</v>
      </c>
      <c r="QSR55" s="64">
        <f>'[1]Общая инфраструктура'!QSR52</f>
        <v>0</v>
      </c>
      <c r="QSS55" s="64">
        <f>'[1]Общая инфраструктура'!QSS52</f>
        <v>0</v>
      </c>
      <c r="QST55" s="64">
        <f>'[1]Общая инфраструктура'!QST52</f>
        <v>0</v>
      </c>
      <c r="QSU55" s="64">
        <f>'[1]Общая инфраструктура'!QSU52</f>
        <v>0</v>
      </c>
      <c r="QSV55" s="64">
        <f>'[1]Общая инфраструктура'!QSV52</f>
        <v>0</v>
      </c>
      <c r="QSW55" s="64">
        <f>'[1]Общая инфраструктура'!QSW52</f>
        <v>0</v>
      </c>
      <c r="QSX55" s="64">
        <f>'[1]Общая инфраструктура'!QSX52</f>
        <v>0</v>
      </c>
      <c r="QSY55" s="64">
        <f>'[1]Общая инфраструктура'!QSY52</f>
        <v>0</v>
      </c>
      <c r="QSZ55" s="64">
        <f>'[1]Общая инфраструктура'!QSZ52</f>
        <v>0</v>
      </c>
      <c r="QTA55" s="64">
        <f>'[1]Общая инфраструктура'!QTA52</f>
        <v>0</v>
      </c>
      <c r="QTB55" s="64">
        <f>'[1]Общая инфраструктура'!QTB52</f>
        <v>0</v>
      </c>
      <c r="QTC55" s="64">
        <f>'[1]Общая инфраструктура'!QTC52</f>
        <v>0</v>
      </c>
      <c r="QTD55" s="64">
        <f>'[1]Общая инфраструктура'!QTD52</f>
        <v>0</v>
      </c>
      <c r="QTE55" s="64">
        <f>'[1]Общая инфраструктура'!QTE52</f>
        <v>0</v>
      </c>
      <c r="QTF55" s="64">
        <f>'[1]Общая инфраструктура'!QTF52</f>
        <v>0</v>
      </c>
      <c r="QTG55" s="64">
        <f>'[1]Общая инфраструктура'!QTG52</f>
        <v>0</v>
      </c>
      <c r="QTH55" s="64">
        <f>'[1]Общая инфраструктура'!QTH52</f>
        <v>0</v>
      </c>
      <c r="QTI55" s="64">
        <f>'[1]Общая инфраструктура'!QTI52</f>
        <v>0</v>
      </c>
      <c r="QTJ55" s="64">
        <f>'[1]Общая инфраструктура'!QTJ52</f>
        <v>0</v>
      </c>
      <c r="QTK55" s="64">
        <f>'[1]Общая инфраструктура'!QTK52</f>
        <v>0</v>
      </c>
      <c r="QTL55" s="64">
        <f>'[1]Общая инфраструктура'!QTL52</f>
        <v>0</v>
      </c>
      <c r="QTM55" s="64">
        <f>'[1]Общая инфраструктура'!QTM52</f>
        <v>0</v>
      </c>
      <c r="QTN55" s="64">
        <f>'[1]Общая инфраструктура'!QTN52</f>
        <v>0</v>
      </c>
      <c r="QTO55" s="64">
        <f>'[1]Общая инфраструктура'!QTO52</f>
        <v>0</v>
      </c>
      <c r="QTP55" s="64">
        <f>'[1]Общая инфраструктура'!QTP52</f>
        <v>0</v>
      </c>
      <c r="QTQ55" s="64">
        <f>'[1]Общая инфраструктура'!QTQ52</f>
        <v>0</v>
      </c>
      <c r="QTR55" s="64">
        <f>'[1]Общая инфраструктура'!QTR52</f>
        <v>0</v>
      </c>
      <c r="QTS55" s="64">
        <f>'[1]Общая инфраструктура'!QTS52</f>
        <v>0</v>
      </c>
      <c r="QTT55" s="64">
        <f>'[1]Общая инфраструктура'!QTT52</f>
        <v>0</v>
      </c>
      <c r="QTU55" s="64">
        <f>'[1]Общая инфраструктура'!QTU52</f>
        <v>0</v>
      </c>
      <c r="QTV55" s="64">
        <f>'[1]Общая инфраструктура'!QTV52</f>
        <v>0</v>
      </c>
      <c r="QTW55" s="64">
        <f>'[1]Общая инфраструктура'!QTW52</f>
        <v>0</v>
      </c>
      <c r="QTX55" s="64">
        <f>'[1]Общая инфраструктура'!QTX52</f>
        <v>0</v>
      </c>
      <c r="QTY55" s="64">
        <f>'[1]Общая инфраструктура'!QTY52</f>
        <v>0</v>
      </c>
      <c r="QTZ55" s="64">
        <f>'[1]Общая инфраструктура'!QTZ52</f>
        <v>0</v>
      </c>
      <c r="QUA55" s="64">
        <f>'[1]Общая инфраструктура'!QUA52</f>
        <v>0</v>
      </c>
      <c r="QUB55" s="64">
        <f>'[1]Общая инфраструктура'!QUB52</f>
        <v>0</v>
      </c>
      <c r="QUC55" s="64">
        <f>'[1]Общая инфраструктура'!QUC52</f>
        <v>0</v>
      </c>
      <c r="QUD55" s="64">
        <f>'[1]Общая инфраструктура'!QUD52</f>
        <v>0</v>
      </c>
      <c r="QUE55" s="64">
        <f>'[1]Общая инфраструктура'!QUE52</f>
        <v>0</v>
      </c>
      <c r="QUF55" s="64">
        <f>'[1]Общая инфраструктура'!QUF52</f>
        <v>0</v>
      </c>
      <c r="QUG55" s="64">
        <f>'[1]Общая инфраструктура'!QUG52</f>
        <v>0</v>
      </c>
      <c r="QUH55" s="64">
        <f>'[1]Общая инфраструктура'!QUH52</f>
        <v>0</v>
      </c>
      <c r="QUI55" s="64">
        <f>'[1]Общая инфраструктура'!QUI52</f>
        <v>0</v>
      </c>
      <c r="QUJ55" s="64">
        <f>'[1]Общая инфраструктура'!QUJ52</f>
        <v>0</v>
      </c>
      <c r="QUK55" s="64">
        <f>'[1]Общая инфраструктура'!QUK52</f>
        <v>0</v>
      </c>
      <c r="QUL55" s="64">
        <f>'[1]Общая инфраструктура'!QUL52</f>
        <v>0</v>
      </c>
      <c r="QUM55" s="64">
        <f>'[1]Общая инфраструктура'!QUM52</f>
        <v>0</v>
      </c>
      <c r="QUN55" s="64">
        <f>'[1]Общая инфраструктура'!QUN52</f>
        <v>0</v>
      </c>
      <c r="QUO55" s="64">
        <f>'[1]Общая инфраструктура'!QUO52</f>
        <v>0</v>
      </c>
      <c r="QUP55" s="64">
        <f>'[1]Общая инфраструктура'!QUP52</f>
        <v>0</v>
      </c>
      <c r="QUQ55" s="64">
        <f>'[1]Общая инфраструктура'!QUQ52</f>
        <v>0</v>
      </c>
      <c r="QUR55" s="64">
        <f>'[1]Общая инфраструктура'!QUR52</f>
        <v>0</v>
      </c>
      <c r="QUS55" s="64">
        <f>'[1]Общая инфраструктура'!QUS52</f>
        <v>0</v>
      </c>
      <c r="QUT55" s="64">
        <f>'[1]Общая инфраструктура'!QUT52</f>
        <v>0</v>
      </c>
      <c r="QUU55" s="64">
        <f>'[1]Общая инфраструктура'!QUU52</f>
        <v>0</v>
      </c>
      <c r="QUV55" s="64">
        <f>'[1]Общая инфраструктура'!QUV52</f>
        <v>0</v>
      </c>
      <c r="QUW55" s="64">
        <f>'[1]Общая инфраструктура'!QUW52</f>
        <v>0</v>
      </c>
      <c r="QUX55" s="64">
        <f>'[1]Общая инфраструктура'!QUX52</f>
        <v>0</v>
      </c>
      <c r="QUY55" s="64">
        <f>'[1]Общая инфраструктура'!QUY52</f>
        <v>0</v>
      </c>
      <c r="QUZ55" s="64">
        <f>'[1]Общая инфраструктура'!QUZ52</f>
        <v>0</v>
      </c>
      <c r="QVA55" s="64">
        <f>'[1]Общая инфраструктура'!QVA52</f>
        <v>0</v>
      </c>
      <c r="QVB55" s="64">
        <f>'[1]Общая инфраструктура'!QVB52</f>
        <v>0</v>
      </c>
      <c r="QVC55" s="64">
        <f>'[1]Общая инфраструктура'!QVC52</f>
        <v>0</v>
      </c>
      <c r="QVD55" s="64">
        <f>'[1]Общая инфраструктура'!QVD52</f>
        <v>0</v>
      </c>
      <c r="QVE55" s="64">
        <f>'[1]Общая инфраструктура'!QVE52</f>
        <v>0</v>
      </c>
      <c r="QVF55" s="64">
        <f>'[1]Общая инфраструктура'!QVF52</f>
        <v>0</v>
      </c>
      <c r="QVG55" s="64">
        <f>'[1]Общая инфраструктура'!QVG52</f>
        <v>0</v>
      </c>
      <c r="QVH55" s="64">
        <f>'[1]Общая инфраструктура'!QVH52</f>
        <v>0</v>
      </c>
      <c r="QVI55" s="64">
        <f>'[1]Общая инфраструктура'!QVI52</f>
        <v>0</v>
      </c>
      <c r="QVJ55" s="64">
        <f>'[1]Общая инфраструктура'!QVJ52</f>
        <v>0</v>
      </c>
      <c r="QVK55" s="64">
        <f>'[1]Общая инфраструктура'!QVK52</f>
        <v>0</v>
      </c>
      <c r="QVL55" s="64">
        <f>'[1]Общая инфраструктура'!QVL52</f>
        <v>0</v>
      </c>
      <c r="QVM55" s="64">
        <f>'[1]Общая инфраструктура'!QVM52</f>
        <v>0</v>
      </c>
      <c r="QVN55" s="64">
        <f>'[1]Общая инфраструктура'!QVN52</f>
        <v>0</v>
      </c>
      <c r="QVO55" s="64">
        <f>'[1]Общая инфраструктура'!QVO52</f>
        <v>0</v>
      </c>
      <c r="QVP55" s="64">
        <f>'[1]Общая инфраструктура'!QVP52</f>
        <v>0</v>
      </c>
      <c r="QVQ55" s="64">
        <f>'[1]Общая инфраструктура'!QVQ52</f>
        <v>0</v>
      </c>
      <c r="QVR55" s="64">
        <f>'[1]Общая инфраструктура'!QVR52</f>
        <v>0</v>
      </c>
      <c r="QVS55" s="64">
        <f>'[1]Общая инфраструктура'!QVS52</f>
        <v>0</v>
      </c>
      <c r="QVT55" s="64">
        <f>'[1]Общая инфраструктура'!QVT52</f>
        <v>0</v>
      </c>
      <c r="QVU55" s="64">
        <f>'[1]Общая инфраструктура'!QVU52</f>
        <v>0</v>
      </c>
      <c r="QVV55" s="64">
        <f>'[1]Общая инфраструктура'!QVV52</f>
        <v>0</v>
      </c>
      <c r="QVW55" s="64">
        <f>'[1]Общая инфраструктура'!QVW52</f>
        <v>0</v>
      </c>
      <c r="QVX55" s="64">
        <f>'[1]Общая инфраструктура'!QVX52</f>
        <v>0</v>
      </c>
      <c r="QVY55" s="64">
        <f>'[1]Общая инфраструктура'!QVY52</f>
        <v>0</v>
      </c>
      <c r="QVZ55" s="64">
        <f>'[1]Общая инфраструктура'!QVZ52</f>
        <v>0</v>
      </c>
      <c r="QWA55" s="64">
        <f>'[1]Общая инфраструктура'!QWA52</f>
        <v>0</v>
      </c>
      <c r="QWB55" s="64">
        <f>'[1]Общая инфраструктура'!QWB52</f>
        <v>0</v>
      </c>
      <c r="QWC55" s="64">
        <f>'[1]Общая инфраструктура'!QWC52</f>
        <v>0</v>
      </c>
      <c r="QWD55" s="64">
        <f>'[1]Общая инфраструктура'!QWD52</f>
        <v>0</v>
      </c>
      <c r="QWE55" s="64">
        <f>'[1]Общая инфраструктура'!QWE52</f>
        <v>0</v>
      </c>
      <c r="QWF55" s="64">
        <f>'[1]Общая инфраструктура'!QWF52</f>
        <v>0</v>
      </c>
      <c r="QWG55" s="64">
        <f>'[1]Общая инфраструктура'!QWG52</f>
        <v>0</v>
      </c>
      <c r="QWH55" s="64">
        <f>'[1]Общая инфраструктура'!QWH52</f>
        <v>0</v>
      </c>
      <c r="QWI55" s="64">
        <f>'[1]Общая инфраструктура'!QWI52</f>
        <v>0</v>
      </c>
      <c r="QWJ55" s="64">
        <f>'[1]Общая инфраструктура'!QWJ52</f>
        <v>0</v>
      </c>
      <c r="QWK55" s="64">
        <f>'[1]Общая инфраструктура'!QWK52</f>
        <v>0</v>
      </c>
      <c r="QWL55" s="64">
        <f>'[1]Общая инфраструктура'!QWL52</f>
        <v>0</v>
      </c>
      <c r="QWM55" s="64">
        <f>'[1]Общая инфраструктура'!QWM52</f>
        <v>0</v>
      </c>
      <c r="QWN55" s="64">
        <f>'[1]Общая инфраструктура'!QWN52</f>
        <v>0</v>
      </c>
      <c r="QWO55" s="64">
        <f>'[1]Общая инфраструктура'!QWO52</f>
        <v>0</v>
      </c>
      <c r="QWP55" s="64">
        <f>'[1]Общая инфраструктура'!QWP52</f>
        <v>0</v>
      </c>
      <c r="QWQ55" s="64">
        <f>'[1]Общая инфраструктура'!QWQ52</f>
        <v>0</v>
      </c>
      <c r="QWR55" s="64">
        <f>'[1]Общая инфраструктура'!QWR52</f>
        <v>0</v>
      </c>
      <c r="QWS55" s="64">
        <f>'[1]Общая инфраструктура'!QWS52</f>
        <v>0</v>
      </c>
      <c r="QWT55" s="64">
        <f>'[1]Общая инфраструктура'!QWT52</f>
        <v>0</v>
      </c>
      <c r="QWU55" s="64">
        <f>'[1]Общая инфраструктура'!QWU52</f>
        <v>0</v>
      </c>
      <c r="QWV55" s="64">
        <f>'[1]Общая инфраструктура'!QWV52</f>
        <v>0</v>
      </c>
      <c r="QWW55" s="64">
        <f>'[1]Общая инфраструктура'!QWW52</f>
        <v>0</v>
      </c>
      <c r="QWX55" s="64">
        <f>'[1]Общая инфраструктура'!QWX52</f>
        <v>0</v>
      </c>
      <c r="QWY55" s="64">
        <f>'[1]Общая инфраструктура'!QWY52</f>
        <v>0</v>
      </c>
      <c r="QWZ55" s="64">
        <f>'[1]Общая инфраструктура'!QWZ52</f>
        <v>0</v>
      </c>
      <c r="QXA55" s="64">
        <f>'[1]Общая инфраструктура'!QXA52</f>
        <v>0</v>
      </c>
      <c r="QXB55" s="64">
        <f>'[1]Общая инфраструктура'!QXB52</f>
        <v>0</v>
      </c>
      <c r="QXC55" s="64">
        <f>'[1]Общая инфраструктура'!QXC52</f>
        <v>0</v>
      </c>
      <c r="QXD55" s="64">
        <f>'[1]Общая инфраструктура'!QXD52</f>
        <v>0</v>
      </c>
      <c r="QXE55" s="64">
        <f>'[1]Общая инфраструктура'!QXE52</f>
        <v>0</v>
      </c>
      <c r="QXF55" s="64">
        <f>'[1]Общая инфраструктура'!QXF52</f>
        <v>0</v>
      </c>
      <c r="QXG55" s="64">
        <f>'[1]Общая инфраструктура'!QXG52</f>
        <v>0</v>
      </c>
      <c r="QXH55" s="64">
        <f>'[1]Общая инфраструктура'!QXH52</f>
        <v>0</v>
      </c>
      <c r="QXI55" s="64">
        <f>'[1]Общая инфраструктура'!QXI52</f>
        <v>0</v>
      </c>
      <c r="QXJ55" s="64">
        <f>'[1]Общая инфраструктура'!QXJ52</f>
        <v>0</v>
      </c>
      <c r="QXK55" s="64">
        <f>'[1]Общая инфраструктура'!QXK52</f>
        <v>0</v>
      </c>
      <c r="QXL55" s="64">
        <f>'[1]Общая инфраструктура'!QXL52</f>
        <v>0</v>
      </c>
      <c r="QXM55" s="64">
        <f>'[1]Общая инфраструктура'!QXM52</f>
        <v>0</v>
      </c>
      <c r="QXN55" s="64">
        <f>'[1]Общая инфраструктура'!QXN52</f>
        <v>0</v>
      </c>
      <c r="QXO55" s="64">
        <f>'[1]Общая инфраструктура'!QXO52</f>
        <v>0</v>
      </c>
      <c r="QXP55" s="64">
        <f>'[1]Общая инфраструктура'!QXP52</f>
        <v>0</v>
      </c>
      <c r="QXQ55" s="64">
        <f>'[1]Общая инфраструктура'!QXQ52</f>
        <v>0</v>
      </c>
      <c r="QXR55" s="64">
        <f>'[1]Общая инфраструктура'!QXR52</f>
        <v>0</v>
      </c>
      <c r="QXS55" s="64">
        <f>'[1]Общая инфраструктура'!QXS52</f>
        <v>0</v>
      </c>
      <c r="QXT55" s="64">
        <f>'[1]Общая инфраструктура'!QXT52</f>
        <v>0</v>
      </c>
      <c r="QXU55" s="64">
        <f>'[1]Общая инфраструктура'!QXU52</f>
        <v>0</v>
      </c>
      <c r="QXV55" s="64">
        <f>'[1]Общая инфраструктура'!QXV52</f>
        <v>0</v>
      </c>
      <c r="QXW55" s="64">
        <f>'[1]Общая инфраструктура'!QXW52</f>
        <v>0</v>
      </c>
      <c r="QXX55" s="64">
        <f>'[1]Общая инфраструктура'!QXX52</f>
        <v>0</v>
      </c>
      <c r="QXY55" s="64">
        <f>'[1]Общая инфраструктура'!QXY52</f>
        <v>0</v>
      </c>
      <c r="QXZ55" s="64">
        <f>'[1]Общая инфраструктура'!QXZ52</f>
        <v>0</v>
      </c>
      <c r="QYA55" s="64">
        <f>'[1]Общая инфраструктура'!QYA52</f>
        <v>0</v>
      </c>
      <c r="QYB55" s="64">
        <f>'[1]Общая инфраструктура'!QYB52</f>
        <v>0</v>
      </c>
      <c r="QYC55" s="64">
        <f>'[1]Общая инфраструктура'!QYC52</f>
        <v>0</v>
      </c>
      <c r="QYD55" s="64">
        <f>'[1]Общая инфраструктура'!QYD52</f>
        <v>0</v>
      </c>
      <c r="QYE55" s="64">
        <f>'[1]Общая инфраструктура'!QYE52</f>
        <v>0</v>
      </c>
      <c r="QYF55" s="64">
        <f>'[1]Общая инфраструктура'!QYF52</f>
        <v>0</v>
      </c>
      <c r="QYG55" s="64">
        <f>'[1]Общая инфраструктура'!QYG52</f>
        <v>0</v>
      </c>
      <c r="QYH55" s="64">
        <f>'[1]Общая инфраструктура'!QYH52</f>
        <v>0</v>
      </c>
      <c r="QYI55" s="64">
        <f>'[1]Общая инфраструктура'!QYI52</f>
        <v>0</v>
      </c>
      <c r="QYJ55" s="64">
        <f>'[1]Общая инфраструктура'!QYJ52</f>
        <v>0</v>
      </c>
      <c r="QYK55" s="64">
        <f>'[1]Общая инфраструктура'!QYK52</f>
        <v>0</v>
      </c>
      <c r="QYL55" s="64">
        <f>'[1]Общая инфраструктура'!QYL52</f>
        <v>0</v>
      </c>
      <c r="QYM55" s="64">
        <f>'[1]Общая инфраструктура'!QYM52</f>
        <v>0</v>
      </c>
      <c r="QYN55" s="64">
        <f>'[1]Общая инфраструктура'!QYN52</f>
        <v>0</v>
      </c>
      <c r="QYO55" s="64">
        <f>'[1]Общая инфраструктура'!QYO52</f>
        <v>0</v>
      </c>
      <c r="QYP55" s="64">
        <f>'[1]Общая инфраструктура'!QYP52</f>
        <v>0</v>
      </c>
      <c r="QYQ55" s="64">
        <f>'[1]Общая инфраструктура'!QYQ52</f>
        <v>0</v>
      </c>
      <c r="QYR55" s="64">
        <f>'[1]Общая инфраструктура'!QYR52</f>
        <v>0</v>
      </c>
      <c r="QYS55" s="64">
        <f>'[1]Общая инфраструктура'!QYS52</f>
        <v>0</v>
      </c>
      <c r="QYT55" s="64">
        <f>'[1]Общая инфраструктура'!QYT52</f>
        <v>0</v>
      </c>
      <c r="QYU55" s="64">
        <f>'[1]Общая инфраструктура'!QYU52</f>
        <v>0</v>
      </c>
      <c r="QYV55" s="64">
        <f>'[1]Общая инфраструктура'!QYV52</f>
        <v>0</v>
      </c>
      <c r="QYW55" s="64">
        <f>'[1]Общая инфраструктура'!QYW52</f>
        <v>0</v>
      </c>
      <c r="QYX55" s="64">
        <f>'[1]Общая инфраструктура'!QYX52</f>
        <v>0</v>
      </c>
      <c r="QYY55" s="64">
        <f>'[1]Общая инфраструктура'!QYY52</f>
        <v>0</v>
      </c>
      <c r="QYZ55" s="64">
        <f>'[1]Общая инфраструктура'!QYZ52</f>
        <v>0</v>
      </c>
      <c r="QZA55" s="64">
        <f>'[1]Общая инфраструктура'!QZA52</f>
        <v>0</v>
      </c>
      <c r="QZB55" s="64">
        <f>'[1]Общая инфраструктура'!QZB52</f>
        <v>0</v>
      </c>
      <c r="QZC55" s="64">
        <f>'[1]Общая инфраструктура'!QZC52</f>
        <v>0</v>
      </c>
      <c r="QZD55" s="64">
        <f>'[1]Общая инфраструктура'!QZD52</f>
        <v>0</v>
      </c>
      <c r="QZE55" s="64">
        <f>'[1]Общая инфраструктура'!QZE52</f>
        <v>0</v>
      </c>
      <c r="QZF55" s="64">
        <f>'[1]Общая инфраструктура'!QZF52</f>
        <v>0</v>
      </c>
      <c r="QZG55" s="64">
        <f>'[1]Общая инфраструктура'!QZG52</f>
        <v>0</v>
      </c>
      <c r="QZH55" s="64">
        <f>'[1]Общая инфраструктура'!QZH52</f>
        <v>0</v>
      </c>
      <c r="QZI55" s="64">
        <f>'[1]Общая инфраструктура'!QZI52</f>
        <v>0</v>
      </c>
      <c r="QZJ55" s="64">
        <f>'[1]Общая инфраструктура'!QZJ52</f>
        <v>0</v>
      </c>
      <c r="QZK55" s="64">
        <f>'[1]Общая инфраструктура'!QZK52</f>
        <v>0</v>
      </c>
      <c r="QZL55" s="64">
        <f>'[1]Общая инфраструктура'!QZL52</f>
        <v>0</v>
      </c>
      <c r="QZM55" s="64">
        <f>'[1]Общая инфраструктура'!QZM52</f>
        <v>0</v>
      </c>
      <c r="QZN55" s="64">
        <f>'[1]Общая инфраструктура'!QZN52</f>
        <v>0</v>
      </c>
      <c r="QZO55" s="64">
        <f>'[1]Общая инфраструктура'!QZO52</f>
        <v>0</v>
      </c>
      <c r="QZP55" s="64">
        <f>'[1]Общая инфраструктура'!QZP52</f>
        <v>0</v>
      </c>
      <c r="QZQ55" s="64">
        <f>'[1]Общая инфраструктура'!QZQ52</f>
        <v>0</v>
      </c>
      <c r="QZR55" s="64">
        <f>'[1]Общая инфраструктура'!QZR52</f>
        <v>0</v>
      </c>
      <c r="QZS55" s="64">
        <f>'[1]Общая инфраструктура'!QZS52</f>
        <v>0</v>
      </c>
      <c r="QZT55" s="64">
        <f>'[1]Общая инфраструктура'!QZT52</f>
        <v>0</v>
      </c>
      <c r="QZU55" s="64">
        <f>'[1]Общая инфраструктура'!QZU52</f>
        <v>0</v>
      </c>
      <c r="QZV55" s="64">
        <f>'[1]Общая инфраструктура'!QZV52</f>
        <v>0</v>
      </c>
      <c r="QZW55" s="64">
        <f>'[1]Общая инфраструктура'!QZW52</f>
        <v>0</v>
      </c>
      <c r="QZX55" s="64">
        <f>'[1]Общая инфраструктура'!QZX52</f>
        <v>0</v>
      </c>
      <c r="QZY55" s="64">
        <f>'[1]Общая инфраструктура'!QZY52</f>
        <v>0</v>
      </c>
      <c r="QZZ55" s="64">
        <f>'[1]Общая инфраструктура'!QZZ52</f>
        <v>0</v>
      </c>
      <c r="RAA55" s="64">
        <f>'[1]Общая инфраструктура'!RAA52</f>
        <v>0</v>
      </c>
      <c r="RAB55" s="64">
        <f>'[1]Общая инфраструктура'!RAB52</f>
        <v>0</v>
      </c>
      <c r="RAC55" s="64">
        <f>'[1]Общая инфраструктура'!RAC52</f>
        <v>0</v>
      </c>
      <c r="RAD55" s="64">
        <f>'[1]Общая инфраструктура'!RAD52</f>
        <v>0</v>
      </c>
      <c r="RAE55" s="64">
        <f>'[1]Общая инфраструктура'!RAE52</f>
        <v>0</v>
      </c>
      <c r="RAF55" s="64">
        <f>'[1]Общая инфраструктура'!RAF52</f>
        <v>0</v>
      </c>
      <c r="RAG55" s="64">
        <f>'[1]Общая инфраструктура'!RAG52</f>
        <v>0</v>
      </c>
      <c r="RAH55" s="64">
        <f>'[1]Общая инфраструктура'!RAH52</f>
        <v>0</v>
      </c>
      <c r="RAI55" s="64">
        <f>'[1]Общая инфраструктура'!RAI52</f>
        <v>0</v>
      </c>
      <c r="RAJ55" s="64">
        <f>'[1]Общая инфраструктура'!RAJ52</f>
        <v>0</v>
      </c>
      <c r="RAK55" s="64">
        <f>'[1]Общая инфраструктура'!RAK52</f>
        <v>0</v>
      </c>
      <c r="RAL55" s="64">
        <f>'[1]Общая инфраструктура'!RAL52</f>
        <v>0</v>
      </c>
      <c r="RAM55" s="64">
        <f>'[1]Общая инфраструктура'!RAM52</f>
        <v>0</v>
      </c>
      <c r="RAN55" s="64">
        <f>'[1]Общая инфраструктура'!RAN52</f>
        <v>0</v>
      </c>
      <c r="RAO55" s="64">
        <f>'[1]Общая инфраструктура'!RAO52</f>
        <v>0</v>
      </c>
      <c r="RAP55" s="64">
        <f>'[1]Общая инфраструктура'!RAP52</f>
        <v>0</v>
      </c>
      <c r="RAQ55" s="64">
        <f>'[1]Общая инфраструктура'!RAQ52</f>
        <v>0</v>
      </c>
      <c r="RAR55" s="64">
        <f>'[1]Общая инфраструктура'!RAR52</f>
        <v>0</v>
      </c>
      <c r="RAS55" s="64">
        <f>'[1]Общая инфраструктура'!RAS52</f>
        <v>0</v>
      </c>
      <c r="RAT55" s="64">
        <f>'[1]Общая инфраструктура'!RAT52</f>
        <v>0</v>
      </c>
      <c r="RAU55" s="64">
        <f>'[1]Общая инфраструктура'!RAU52</f>
        <v>0</v>
      </c>
      <c r="RAV55" s="64">
        <f>'[1]Общая инфраструктура'!RAV52</f>
        <v>0</v>
      </c>
      <c r="RAW55" s="64">
        <f>'[1]Общая инфраструктура'!RAW52</f>
        <v>0</v>
      </c>
      <c r="RAX55" s="64">
        <f>'[1]Общая инфраструктура'!RAX52</f>
        <v>0</v>
      </c>
      <c r="RAY55" s="64">
        <f>'[1]Общая инфраструктура'!RAY52</f>
        <v>0</v>
      </c>
      <c r="RAZ55" s="64">
        <f>'[1]Общая инфраструктура'!RAZ52</f>
        <v>0</v>
      </c>
      <c r="RBA55" s="64">
        <f>'[1]Общая инфраструктура'!RBA52</f>
        <v>0</v>
      </c>
      <c r="RBB55" s="64">
        <f>'[1]Общая инфраструктура'!RBB52</f>
        <v>0</v>
      </c>
      <c r="RBC55" s="64">
        <f>'[1]Общая инфраструктура'!RBC52</f>
        <v>0</v>
      </c>
      <c r="RBD55" s="64">
        <f>'[1]Общая инфраструктура'!RBD52</f>
        <v>0</v>
      </c>
      <c r="RBE55" s="64">
        <f>'[1]Общая инфраструктура'!RBE52</f>
        <v>0</v>
      </c>
      <c r="RBF55" s="64">
        <f>'[1]Общая инфраструктура'!RBF52</f>
        <v>0</v>
      </c>
      <c r="RBG55" s="64">
        <f>'[1]Общая инфраструктура'!RBG52</f>
        <v>0</v>
      </c>
      <c r="RBH55" s="64">
        <f>'[1]Общая инфраструктура'!RBH52</f>
        <v>0</v>
      </c>
      <c r="RBI55" s="64">
        <f>'[1]Общая инфраструктура'!RBI52</f>
        <v>0</v>
      </c>
      <c r="RBJ55" s="64">
        <f>'[1]Общая инфраструктура'!RBJ52</f>
        <v>0</v>
      </c>
      <c r="RBK55" s="64">
        <f>'[1]Общая инфраструктура'!RBK52</f>
        <v>0</v>
      </c>
      <c r="RBL55" s="64">
        <f>'[1]Общая инфраструктура'!RBL52</f>
        <v>0</v>
      </c>
      <c r="RBM55" s="64">
        <f>'[1]Общая инфраструктура'!RBM52</f>
        <v>0</v>
      </c>
      <c r="RBN55" s="64">
        <f>'[1]Общая инфраструктура'!RBN52</f>
        <v>0</v>
      </c>
      <c r="RBO55" s="64">
        <f>'[1]Общая инфраструктура'!RBO52</f>
        <v>0</v>
      </c>
      <c r="RBP55" s="64">
        <f>'[1]Общая инфраструктура'!RBP52</f>
        <v>0</v>
      </c>
      <c r="RBQ55" s="64">
        <f>'[1]Общая инфраструктура'!RBQ52</f>
        <v>0</v>
      </c>
      <c r="RBR55" s="64">
        <f>'[1]Общая инфраструктура'!RBR52</f>
        <v>0</v>
      </c>
      <c r="RBS55" s="64">
        <f>'[1]Общая инфраструктура'!RBS52</f>
        <v>0</v>
      </c>
      <c r="RBT55" s="64">
        <f>'[1]Общая инфраструктура'!RBT52</f>
        <v>0</v>
      </c>
      <c r="RBU55" s="64">
        <f>'[1]Общая инфраструктура'!RBU52</f>
        <v>0</v>
      </c>
      <c r="RBV55" s="64">
        <f>'[1]Общая инфраструктура'!RBV52</f>
        <v>0</v>
      </c>
      <c r="RBW55" s="64">
        <f>'[1]Общая инфраструктура'!RBW52</f>
        <v>0</v>
      </c>
      <c r="RBX55" s="64">
        <f>'[1]Общая инфраструктура'!RBX52</f>
        <v>0</v>
      </c>
      <c r="RBY55" s="64">
        <f>'[1]Общая инфраструктура'!RBY52</f>
        <v>0</v>
      </c>
      <c r="RBZ55" s="64">
        <f>'[1]Общая инфраструктура'!RBZ52</f>
        <v>0</v>
      </c>
      <c r="RCA55" s="64">
        <f>'[1]Общая инфраструктура'!RCA52</f>
        <v>0</v>
      </c>
      <c r="RCB55" s="64">
        <f>'[1]Общая инфраструктура'!RCB52</f>
        <v>0</v>
      </c>
      <c r="RCC55" s="64">
        <f>'[1]Общая инфраструктура'!RCC52</f>
        <v>0</v>
      </c>
      <c r="RCD55" s="64">
        <f>'[1]Общая инфраструктура'!RCD52</f>
        <v>0</v>
      </c>
      <c r="RCE55" s="64">
        <f>'[1]Общая инфраструктура'!RCE52</f>
        <v>0</v>
      </c>
      <c r="RCF55" s="64">
        <f>'[1]Общая инфраструктура'!RCF52</f>
        <v>0</v>
      </c>
      <c r="RCG55" s="64">
        <f>'[1]Общая инфраструктура'!RCG52</f>
        <v>0</v>
      </c>
      <c r="RCH55" s="64">
        <f>'[1]Общая инфраструктура'!RCH52</f>
        <v>0</v>
      </c>
      <c r="RCI55" s="64">
        <f>'[1]Общая инфраструктура'!RCI52</f>
        <v>0</v>
      </c>
      <c r="RCJ55" s="64">
        <f>'[1]Общая инфраструктура'!RCJ52</f>
        <v>0</v>
      </c>
      <c r="RCK55" s="64">
        <f>'[1]Общая инфраструктура'!RCK52</f>
        <v>0</v>
      </c>
      <c r="RCL55" s="64">
        <f>'[1]Общая инфраструктура'!RCL52</f>
        <v>0</v>
      </c>
      <c r="RCM55" s="64">
        <f>'[1]Общая инфраструктура'!RCM52</f>
        <v>0</v>
      </c>
      <c r="RCN55" s="64">
        <f>'[1]Общая инфраструктура'!RCN52</f>
        <v>0</v>
      </c>
      <c r="RCO55" s="64">
        <f>'[1]Общая инфраструктура'!RCO52</f>
        <v>0</v>
      </c>
      <c r="RCP55" s="64">
        <f>'[1]Общая инфраструктура'!RCP52</f>
        <v>0</v>
      </c>
      <c r="RCQ55" s="64">
        <f>'[1]Общая инфраструктура'!RCQ52</f>
        <v>0</v>
      </c>
      <c r="RCR55" s="64">
        <f>'[1]Общая инфраструктура'!RCR52</f>
        <v>0</v>
      </c>
      <c r="RCS55" s="64">
        <f>'[1]Общая инфраструктура'!RCS52</f>
        <v>0</v>
      </c>
      <c r="RCT55" s="64">
        <f>'[1]Общая инфраструктура'!RCT52</f>
        <v>0</v>
      </c>
      <c r="RCU55" s="64">
        <f>'[1]Общая инфраструктура'!RCU52</f>
        <v>0</v>
      </c>
      <c r="RCV55" s="64">
        <f>'[1]Общая инфраструктура'!RCV52</f>
        <v>0</v>
      </c>
      <c r="RCW55" s="64">
        <f>'[1]Общая инфраструктура'!RCW52</f>
        <v>0</v>
      </c>
      <c r="RCX55" s="64">
        <f>'[1]Общая инфраструктура'!RCX52</f>
        <v>0</v>
      </c>
      <c r="RCY55" s="64">
        <f>'[1]Общая инфраструктура'!RCY52</f>
        <v>0</v>
      </c>
      <c r="RCZ55" s="64">
        <f>'[1]Общая инфраструктура'!RCZ52</f>
        <v>0</v>
      </c>
      <c r="RDA55" s="64">
        <f>'[1]Общая инфраструктура'!RDA52</f>
        <v>0</v>
      </c>
      <c r="RDB55" s="64">
        <f>'[1]Общая инфраструктура'!RDB52</f>
        <v>0</v>
      </c>
      <c r="RDC55" s="64">
        <f>'[1]Общая инфраструктура'!RDC52</f>
        <v>0</v>
      </c>
      <c r="RDD55" s="64">
        <f>'[1]Общая инфраструктура'!RDD52</f>
        <v>0</v>
      </c>
      <c r="RDE55" s="64">
        <f>'[1]Общая инфраструктура'!RDE52</f>
        <v>0</v>
      </c>
      <c r="RDF55" s="64">
        <f>'[1]Общая инфраструктура'!RDF52</f>
        <v>0</v>
      </c>
      <c r="RDG55" s="64">
        <f>'[1]Общая инфраструктура'!RDG52</f>
        <v>0</v>
      </c>
      <c r="RDH55" s="64">
        <f>'[1]Общая инфраструктура'!RDH52</f>
        <v>0</v>
      </c>
      <c r="RDI55" s="64">
        <f>'[1]Общая инфраструктура'!RDI52</f>
        <v>0</v>
      </c>
      <c r="RDJ55" s="64">
        <f>'[1]Общая инфраструктура'!RDJ52</f>
        <v>0</v>
      </c>
      <c r="RDK55" s="64">
        <f>'[1]Общая инфраструктура'!RDK52</f>
        <v>0</v>
      </c>
      <c r="RDL55" s="64">
        <f>'[1]Общая инфраструктура'!RDL52</f>
        <v>0</v>
      </c>
      <c r="RDM55" s="64">
        <f>'[1]Общая инфраструктура'!RDM52</f>
        <v>0</v>
      </c>
      <c r="RDN55" s="64">
        <f>'[1]Общая инфраструктура'!RDN52</f>
        <v>0</v>
      </c>
      <c r="RDO55" s="64">
        <f>'[1]Общая инфраструктура'!RDO52</f>
        <v>0</v>
      </c>
      <c r="RDP55" s="64">
        <f>'[1]Общая инфраструктура'!RDP52</f>
        <v>0</v>
      </c>
      <c r="RDQ55" s="64">
        <f>'[1]Общая инфраструктура'!RDQ52</f>
        <v>0</v>
      </c>
      <c r="RDR55" s="64">
        <f>'[1]Общая инфраструктура'!RDR52</f>
        <v>0</v>
      </c>
      <c r="RDS55" s="64">
        <f>'[1]Общая инфраструктура'!RDS52</f>
        <v>0</v>
      </c>
      <c r="RDT55" s="64">
        <f>'[1]Общая инфраструктура'!RDT52</f>
        <v>0</v>
      </c>
      <c r="RDU55" s="64">
        <f>'[1]Общая инфраструктура'!RDU52</f>
        <v>0</v>
      </c>
      <c r="RDV55" s="64">
        <f>'[1]Общая инфраструктура'!RDV52</f>
        <v>0</v>
      </c>
      <c r="RDW55" s="64">
        <f>'[1]Общая инфраструктура'!RDW52</f>
        <v>0</v>
      </c>
      <c r="RDX55" s="64">
        <f>'[1]Общая инфраструктура'!RDX52</f>
        <v>0</v>
      </c>
      <c r="RDY55" s="64">
        <f>'[1]Общая инфраструктура'!RDY52</f>
        <v>0</v>
      </c>
      <c r="RDZ55" s="64">
        <f>'[1]Общая инфраструктура'!RDZ52</f>
        <v>0</v>
      </c>
      <c r="REA55" s="64">
        <f>'[1]Общая инфраструктура'!REA52</f>
        <v>0</v>
      </c>
      <c r="REB55" s="64">
        <f>'[1]Общая инфраструктура'!REB52</f>
        <v>0</v>
      </c>
      <c r="REC55" s="64">
        <f>'[1]Общая инфраструктура'!REC52</f>
        <v>0</v>
      </c>
      <c r="RED55" s="64">
        <f>'[1]Общая инфраструктура'!RED52</f>
        <v>0</v>
      </c>
      <c r="REE55" s="64">
        <f>'[1]Общая инфраструктура'!REE52</f>
        <v>0</v>
      </c>
      <c r="REF55" s="64">
        <f>'[1]Общая инфраструктура'!REF52</f>
        <v>0</v>
      </c>
      <c r="REG55" s="64">
        <f>'[1]Общая инфраструктура'!REG52</f>
        <v>0</v>
      </c>
      <c r="REH55" s="64">
        <f>'[1]Общая инфраструктура'!REH52</f>
        <v>0</v>
      </c>
      <c r="REI55" s="64">
        <f>'[1]Общая инфраструктура'!REI52</f>
        <v>0</v>
      </c>
      <c r="REJ55" s="64">
        <f>'[1]Общая инфраструктура'!REJ52</f>
        <v>0</v>
      </c>
      <c r="REK55" s="64">
        <f>'[1]Общая инфраструктура'!REK52</f>
        <v>0</v>
      </c>
      <c r="REL55" s="64">
        <f>'[1]Общая инфраструктура'!REL52</f>
        <v>0</v>
      </c>
      <c r="REM55" s="64">
        <f>'[1]Общая инфраструктура'!REM52</f>
        <v>0</v>
      </c>
      <c r="REN55" s="64">
        <f>'[1]Общая инфраструктура'!REN52</f>
        <v>0</v>
      </c>
      <c r="REO55" s="64">
        <f>'[1]Общая инфраструктура'!REO52</f>
        <v>0</v>
      </c>
      <c r="REP55" s="64">
        <f>'[1]Общая инфраструктура'!REP52</f>
        <v>0</v>
      </c>
      <c r="REQ55" s="64">
        <f>'[1]Общая инфраструктура'!REQ52</f>
        <v>0</v>
      </c>
      <c r="RER55" s="64">
        <f>'[1]Общая инфраструктура'!RER52</f>
        <v>0</v>
      </c>
      <c r="RES55" s="64">
        <f>'[1]Общая инфраструктура'!RES52</f>
        <v>0</v>
      </c>
      <c r="RET55" s="64">
        <f>'[1]Общая инфраструктура'!RET52</f>
        <v>0</v>
      </c>
      <c r="REU55" s="64">
        <f>'[1]Общая инфраструктура'!REU52</f>
        <v>0</v>
      </c>
      <c r="REV55" s="64">
        <f>'[1]Общая инфраструктура'!REV52</f>
        <v>0</v>
      </c>
      <c r="REW55" s="64">
        <f>'[1]Общая инфраструктура'!REW52</f>
        <v>0</v>
      </c>
      <c r="REX55" s="64">
        <f>'[1]Общая инфраструктура'!REX52</f>
        <v>0</v>
      </c>
      <c r="REY55" s="64">
        <f>'[1]Общая инфраструктура'!REY52</f>
        <v>0</v>
      </c>
      <c r="REZ55" s="64">
        <f>'[1]Общая инфраструктура'!REZ52</f>
        <v>0</v>
      </c>
      <c r="RFA55" s="64">
        <f>'[1]Общая инфраструктура'!RFA52</f>
        <v>0</v>
      </c>
      <c r="RFB55" s="64">
        <f>'[1]Общая инфраструктура'!RFB52</f>
        <v>0</v>
      </c>
      <c r="RFC55" s="64">
        <f>'[1]Общая инфраструктура'!RFC52</f>
        <v>0</v>
      </c>
      <c r="RFD55" s="64">
        <f>'[1]Общая инфраструктура'!RFD52</f>
        <v>0</v>
      </c>
      <c r="RFE55" s="64">
        <f>'[1]Общая инфраструктура'!RFE52</f>
        <v>0</v>
      </c>
      <c r="RFF55" s="64">
        <f>'[1]Общая инфраструктура'!RFF52</f>
        <v>0</v>
      </c>
      <c r="RFG55" s="64">
        <f>'[1]Общая инфраструктура'!RFG52</f>
        <v>0</v>
      </c>
      <c r="RFH55" s="64">
        <f>'[1]Общая инфраструктура'!RFH52</f>
        <v>0</v>
      </c>
      <c r="RFI55" s="64">
        <f>'[1]Общая инфраструктура'!RFI52</f>
        <v>0</v>
      </c>
      <c r="RFJ55" s="64">
        <f>'[1]Общая инфраструктура'!RFJ52</f>
        <v>0</v>
      </c>
      <c r="RFK55" s="64">
        <f>'[1]Общая инфраструктура'!RFK52</f>
        <v>0</v>
      </c>
      <c r="RFL55" s="64">
        <f>'[1]Общая инфраструктура'!RFL52</f>
        <v>0</v>
      </c>
      <c r="RFM55" s="64">
        <f>'[1]Общая инфраструктура'!RFM52</f>
        <v>0</v>
      </c>
      <c r="RFN55" s="64">
        <f>'[1]Общая инфраструктура'!RFN52</f>
        <v>0</v>
      </c>
      <c r="RFO55" s="64">
        <f>'[1]Общая инфраструктура'!RFO52</f>
        <v>0</v>
      </c>
      <c r="RFP55" s="64">
        <f>'[1]Общая инфраструктура'!RFP52</f>
        <v>0</v>
      </c>
      <c r="RFQ55" s="64">
        <f>'[1]Общая инфраструктура'!RFQ52</f>
        <v>0</v>
      </c>
      <c r="RFR55" s="64">
        <f>'[1]Общая инфраструктура'!RFR52</f>
        <v>0</v>
      </c>
      <c r="RFS55" s="64">
        <f>'[1]Общая инфраструктура'!RFS52</f>
        <v>0</v>
      </c>
      <c r="RFT55" s="64">
        <f>'[1]Общая инфраструктура'!RFT52</f>
        <v>0</v>
      </c>
      <c r="RFU55" s="64">
        <f>'[1]Общая инфраструктура'!RFU52</f>
        <v>0</v>
      </c>
      <c r="RFV55" s="64">
        <f>'[1]Общая инфраструктура'!RFV52</f>
        <v>0</v>
      </c>
      <c r="RFW55" s="64">
        <f>'[1]Общая инфраструктура'!RFW52</f>
        <v>0</v>
      </c>
      <c r="RFX55" s="64">
        <f>'[1]Общая инфраструктура'!RFX52</f>
        <v>0</v>
      </c>
      <c r="RFY55" s="64">
        <f>'[1]Общая инфраструктура'!RFY52</f>
        <v>0</v>
      </c>
      <c r="RFZ55" s="64">
        <f>'[1]Общая инфраструктура'!RFZ52</f>
        <v>0</v>
      </c>
      <c r="RGA55" s="64">
        <f>'[1]Общая инфраструктура'!RGA52</f>
        <v>0</v>
      </c>
      <c r="RGB55" s="64">
        <f>'[1]Общая инфраструктура'!RGB52</f>
        <v>0</v>
      </c>
      <c r="RGC55" s="64">
        <f>'[1]Общая инфраструктура'!RGC52</f>
        <v>0</v>
      </c>
      <c r="RGD55" s="64">
        <f>'[1]Общая инфраструктура'!RGD52</f>
        <v>0</v>
      </c>
      <c r="RGE55" s="64">
        <f>'[1]Общая инфраструктура'!RGE52</f>
        <v>0</v>
      </c>
      <c r="RGF55" s="64">
        <f>'[1]Общая инфраструктура'!RGF52</f>
        <v>0</v>
      </c>
      <c r="RGG55" s="64">
        <f>'[1]Общая инфраструктура'!RGG52</f>
        <v>0</v>
      </c>
      <c r="RGH55" s="64">
        <f>'[1]Общая инфраструктура'!RGH52</f>
        <v>0</v>
      </c>
      <c r="RGI55" s="64">
        <f>'[1]Общая инфраструктура'!RGI52</f>
        <v>0</v>
      </c>
      <c r="RGJ55" s="64">
        <f>'[1]Общая инфраструктура'!RGJ52</f>
        <v>0</v>
      </c>
      <c r="RGK55" s="64">
        <f>'[1]Общая инфраструктура'!RGK52</f>
        <v>0</v>
      </c>
      <c r="RGL55" s="64">
        <f>'[1]Общая инфраструктура'!RGL52</f>
        <v>0</v>
      </c>
      <c r="RGM55" s="64">
        <f>'[1]Общая инфраструктура'!RGM52</f>
        <v>0</v>
      </c>
      <c r="RGN55" s="64">
        <f>'[1]Общая инфраструктура'!RGN52</f>
        <v>0</v>
      </c>
      <c r="RGO55" s="64">
        <f>'[1]Общая инфраструктура'!RGO52</f>
        <v>0</v>
      </c>
      <c r="RGP55" s="64">
        <f>'[1]Общая инфраструктура'!RGP52</f>
        <v>0</v>
      </c>
      <c r="RGQ55" s="64">
        <f>'[1]Общая инфраструктура'!RGQ52</f>
        <v>0</v>
      </c>
      <c r="RGR55" s="64">
        <f>'[1]Общая инфраструктура'!RGR52</f>
        <v>0</v>
      </c>
      <c r="RGS55" s="64">
        <f>'[1]Общая инфраструктура'!RGS52</f>
        <v>0</v>
      </c>
      <c r="RGT55" s="64">
        <f>'[1]Общая инфраструктура'!RGT52</f>
        <v>0</v>
      </c>
      <c r="RGU55" s="64">
        <f>'[1]Общая инфраструктура'!RGU52</f>
        <v>0</v>
      </c>
      <c r="RGV55" s="64">
        <f>'[1]Общая инфраструктура'!RGV52</f>
        <v>0</v>
      </c>
      <c r="RGW55" s="64">
        <f>'[1]Общая инфраструктура'!RGW52</f>
        <v>0</v>
      </c>
      <c r="RGX55" s="64">
        <f>'[1]Общая инфраструктура'!RGX52</f>
        <v>0</v>
      </c>
      <c r="RGY55" s="64">
        <f>'[1]Общая инфраструктура'!RGY52</f>
        <v>0</v>
      </c>
      <c r="RGZ55" s="64">
        <f>'[1]Общая инфраструктура'!RGZ52</f>
        <v>0</v>
      </c>
      <c r="RHA55" s="64">
        <f>'[1]Общая инфраструктура'!RHA52</f>
        <v>0</v>
      </c>
      <c r="RHB55" s="64">
        <f>'[1]Общая инфраструктура'!RHB52</f>
        <v>0</v>
      </c>
      <c r="RHC55" s="64">
        <f>'[1]Общая инфраструктура'!RHC52</f>
        <v>0</v>
      </c>
      <c r="RHD55" s="64">
        <f>'[1]Общая инфраструктура'!RHD52</f>
        <v>0</v>
      </c>
      <c r="RHE55" s="64">
        <f>'[1]Общая инфраструктура'!RHE52</f>
        <v>0</v>
      </c>
      <c r="RHF55" s="64">
        <f>'[1]Общая инфраструктура'!RHF52</f>
        <v>0</v>
      </c>
      <c r="RHG55" s="64">
        <f>'[1]Общая инфраструктура'!RHG52</f>
        <v>0</v>
      </c>
      <c r="RHH55" s="64">
        <f>'[1]Общая инфраструктура'!RHH52</f>
        <v>0</v>
      </c>
      <c r="RHI55" s="64">
        <f>'[1]Общая инфраструктура'!RHI52</f>
        <v>0</v>
      </c>
      <c r="RHJ55" s="64">
        <f>'[1]Общая инфраструктура'!RHJ52</f>
        <v>0</v>
      </c>
      <c r="RHK55" s="64">
        <f>'[1]Общая инфраструктура'!RHK52</f>
        <v>0</v>
      </c>
      <c r="RHL55" s="64">
        <f>'[1]Общая инфраструктура'!RHL52</f>
        <v>0</v>
      </c>
      <c r="RHM55" s="64">
        <f>'[1]Общая инфраструктура'!RHM52</f>
        <v>0</v>
      </c>
      <c r="RHN55" s="64">
        <f>'[1]Общая инфраструктура'!RHN52</f>
        <v>0</v>
      </c>
      <c r="RHO55" s="64">
        <f>'[1]Общая инфраструктура'!RHO52</f>
        <v>0</v>
      </c>
      <c r="RHP55" s="64">
        <f>'[1]Общая инфраструктура'!RHP52</f>
        <v>0</v>
      </c>
      <c r="RHQ55" s="64">
        <f>'[1]Общая инфраструктура'!RHQ52</f>
        <v>0</v>
      </c>
      <c r="RHR55" s="64">
        <f>'[1]Общая инфраструктура'!RHR52</f>
        <v>0</v>
      </c>
      <c r="RHS55" s="64">
        <f>'[1]Общая инфраструктура'!RHS52</f>
        <v>0</v>
      </c>
      <c r="RHT55" s="64">
        <f>'[1]Общая инфраструктура'!RHT52</f>
        <v>0</v>
      </c>
      <c r="RHU55" s="64">
        <f>'[1]Общая инфраструктура'!RHU52</f>
        <v>0</v>
      </c>
      <c r="RHV55" s="64">
        <f>'[1]Общая инфраструктура'!RHV52</f>
        <v>0</v>
      </c>
      <c r="RHW55" s="64">
        <f>'[1]Общая инфраструктура'!RHW52</f>
        <v>0</v>
      </c>
      <c r="RHX55" s="64">
        <f>'[1]Общая инфраструктура'!RHX52</f>
        <v>0</v>
      </c>
      <c r="RHY55" s="64">
        <f>'[1]Общая инфраструктура'!RHY52</f>
        <v>0</v>
      </c>
      <c r="RHZ55" s="64">
        <f>'[1]Общая инфраструктура'!RHZ52</f>
        <v>0</v>
      </c>
      <c r="RIA55" s="64">
        <f>'[1]Общая инфраструктура'!RIA52</f>
        <v>0</v>
      </c>
      <c r="RIB55" s="64">
        <f>'[1]Общая инфраструктура'!RIB52</f>
        <v>0</v>
      </c>
      <c r="RIC55" s="64">
        <f>'[1]Общая инфраструктура'!RIC52</f>
        <v>0</v>
      </c>
      <c r="RID55" s="64">
        <f>'[1]Общая инфраструктура'!RID52</f>
        <v>0</v>
      </c>
      <c r="RIE55" s="64">
        <f>'[1]Общая инфраструктура'!RIE52</f>
        <v>0</v>
      </c>
      <c r="RIF55" s="64">
        <f>'[1]Общая инфраструктура'!RIF52</f>
        <v>0</v>
      </c>
      <c r="RIG55" s="64">
        <f>'[1]Общая инфраструктура'!RIG52</f>
        <v>0</v>
      </c>
      <c r="RIH55" s="64">
        <f>'[1]Общая инфраструктура'!RIH52</f>
        <v>0</v>
      </c>
      <c r="RII55" s="64">
        <f>'[1]Общая инфраструктура'!RII52</f>
        <v>0</v>
      </c>
      <c r="RIJ55" s="64">
        <f>'[1]Общая инфраструктура'!RIJ52</f>
        <v>0</v>
      </c>
      <c r="RIK55" s="64">
        <f>'[1]Общая инфраструктура'!RIK52</f>
        <v>0</v>
      </c>
      <c r="RIL55" s="64">
        <f>'[1]Общая инфраструктура'!RIL52</f>
        <v>0</v>
      </c>
      <c r="RIM55" s="64">
        <f>'[1]Общая инфраструктура'!RIM52</f>
        <v>0</v>
      </c>
      <c r="RIN55" s="64">
        <f>'[1]Общая инфраструктура'!RIN52</f>
        <v>0</v>
      </c>
      <c r="RIO55" s="64">
        <f>'[1]Общая инфраструктура'!RIO52</f>
        <v>0</v>
      </c>
      <c r="RIP55" s="64">
        <f>'[1]Общая инфраструктура'!RIP52</f>
        <v>0</v>
      </c>
      <c r="RIQ55" s="64">
        <f>'[1]Общая инфраструктура'!RIQ52</f>
        <v>0</v>
      </c>
      <c r="RIR55" s="64">
        <f>'[1]Общая инфраструктура'!RIR52</f>
        <v>0</v>
      </c>
      <c r="RIS55" s="64">
        <f>'[1]Общая инфраструктура'!RIS52</f>
        <v>0</v>
      </c>
      <c r="RIT55" s="64">
        <f>'[1]Общая инфраструктура'!RIT52</f>
        <v>0</v>
      </c>
      <c r="RIU55" s="64">
        <f>'[1]Общая инфраструктура'!RIU52</f>
        <v>0</v>
      </c>
      <c r="RIV55" s="64">
        <f>'[1]Общая инфраструктура'!RIV52</f>
        <v>0</v>
      </c>
      <c r="RIW55" s="64">
        <f>'[1]Общая инфраструктура'!RIW52</f>
        <v>0</v>
      </c>
      <c r="RIX55" s="64">
        <f>'[1]Общая инфраструктура'!RIX52</f>
        <v>0</v>
      </c>
      <c r="RIY55" s="64">
        <f>'[1]Общая инфраструктура'!RIY52</f>
        <v>0</v>
      </c>
      <c r="RIZ55" s="64">
        <f>'[1]Общая инфраструктура'!RIZ52</f>
        <v>0</v>
      </c>
      <c r="RJA55" s="64">
        <f>'[1]Общая инфраструктура'!RJA52</f>
        <v>0</v>
      </c>
      <c r="RJB55" s="64">
        <f>'[1]Общая инфраструктура'!RJB52</f>
        <v>0</v>
      </c>
      <c r="RJC55" s="64">
        <f>'[1]Общая инфраструктура'!RJC52</f>
        <v>0</v>
      </c>
      <c r="RJD55" s="64">
        <f>'[1]Общая инфраструктура'!RJD52</f>
        <v>0</v>
      </c>
      <c r="RJE55" s="64">
        <f>'[1]Общая инфраструктура'!RJE52</f>
        <v>0</v>
      </c>
      <c r="RJF55" s="64">
        <f>'[1]Общая инфраструктура'!RJF52</f>
        <v>0</v>
      </c>
      <c r="RJG55" s="64">
        <f>'[1]Общая инфраструктура'!RJG52</f>
        <v>0</v>
      </c>
      <c r="RJH55" s="64">
        <f>'[1]Общая инфраструктура'!RJH52</f>
        <v>0</v>
      </c>
      <c r="RJI55" s="64">
        <f>'[1]Общая инфраструктура'!RJI52</f>
        <v>0</v>
      </c>
      <c r="RJJ55" s="64">
        <f>'[1]Общая инфраструктура'!RJJ52</f>
        <v>0</v>
      </c>
      <c r="RJK55" s="64">
        <f>'[1]Общая инфраструктура'!RJK52</f>
        <v>0</v>
      </c>
      <c r="RJL55" s="64">
        <f>'[1]Общая инфраструктура'!RJL52</f>
        <v>0</v>
      </c>
      <c r="RJM55" s="64">
        <f>'[1]Общая инфраструктура'!RJM52</f>
        <v>0</v>
      </c>
      <c r="RJN55" s="64">
        <f>'[1]Общая инфраструктура'!RJN52</f>
        <v>0</v>
      </c>
      <c r="RJO55" s="64">
        <f>'[1]Общая инфраструктура'!RJO52</f>
        <v>0</v>
      </c>
      <c r="RJP55" s="64">
        <f>'[1]Общая инфраструктура'!RJP52</f>
        <v>0</v>
      </c>
      <c r="RJQ55" s="64">
        <f>'[1]Общая инфраструктура'!RJQ52</f>
        <v>0</v>
      </c>
      <c r="RJR55" s="64">
        <f>'[1]Общая инфраструктура'!RJR52</f>
        <v>0</v>
      </c>
      <c r="RJS55" s="64">
        <f>'[1]Общая инфраструктура'!RJS52</f>
        <v>0</v>
      </c>
      <c r="RJT55" s="64">
        <f>'[1]Общая инфраструктура'!RJT52</f>
        <v>0</v>
      </c>
      <c r="RJU55" s="64">
        <f>'[1]Общая инфраструктура'!RJU52</f>
        <v>0</v>
      </c>
      <c r="RJV55" s="64">
        <f>'[1]Общая инфраструктура'!RJV52</f>
        <v>0</v>
      </c>
      <c r="RJW55" s="64">
        <f>'[1]Общая инфраструктура'!RJW52</f>
        <v>0</v>
      </c>
      <c r="RJX55" s="64">
        <f>'[1]Общая инфраструктура'!RJX52</f>
        <v>0</v>
      </c>
      <c r="RJY55" s="64">
        <f>'[1]Общая инфраструктура'!RJY52</f>
        <v>0</v>
      </c>
      <c r="RJZ55" s="64">
        <f>'[1]Общая инфраструктура'!RJZ52</f>
        <v>0</v>
      </c>
      <c r="RKA55" s="64">
        <f>'[1]Общая инфраструктура'!RKA52</f>
        <v>0</v>
      </c>
      <c r="RKB55" s="64">
        <f>'[1]Общая инфраструктура'!RKB52</f>
        <v>0</v>
      </c>
      <c r="RKC55" s="64">
        <f>'[1]Общая инфраструктура'!RKC52</f>
        <v>0</v>
      </c>
      <c r="RKD55" s="64">
        <f>'[1]Общая инфраструктура'!RKD52</f>
        <v>0</v>
      </c>
      <c r="RKE55" s="64">
        <f>'[1]Общая инфраструктура'!RKE52</f>
        <v>0</v>
      </c>
      <c r="RKF55" s="64">
        <f>'[1]Общая инфраструктура'!RKF52</f>
        <v>0</v>
      </c>
      <c r="RKG55" s="64">
        <f>'[1]Общая инфраструктура'!RKG52</f>
        <v>0</v>
      </c>
      <c r="RKH55" s="64">
        <f>'[1]Общая инфраструктура'!RKH52</f>
        <v>0</v>
      </c>
      <c r="RKI55" s="64">
        <f>'[1]Общая инфраструктура'!RKI52</f>
        <v>0</v>
      </c>
      <c r="RKJ55" s="64">
        <f>'[1]Общая инфраструктура'!RKJ52</f>
        <v>0</v>
      </c>
      <c r="RKK55" s="64">
        <f>'[1]Общая инфраструктура'!RKK52</f>
        <v>0</v>
      </c>
      <c r="RKL55" s="64">
        <f>'[1]Общая инфраструктура'!RKL52</f>
        <v>0</v>
      </c>
      <c r="RKM55" s="64">
        <f>'[1]Общая инфраструктура'!RKM52</f>
        <v>0</v>
      </c>
      <c r="RKN55" s="64">
        <f>'[1]Общая инфраструктура'!RKN52</f>
        <v>0</v>
      </c>
      <c r="RKO55" s="64">
        <f>'[1]Общая инфраструктура'!RKO52</f>
        <v>0</v>
      </c>
      <c r="RKP55" s="64">
        <f>'[1]Общая инфраструктура'!RKP52</f>
        <v>0</v>
      </c>
      <c r="RKQ55" s="64">
        <f>'[1]Общая инфраструктура'!RKQ52</f>
        <v>0</v>
      </c>
      <c r="RKR55" s="64">
        <f>'[1]Общая инфраструктура'!RKR52</f>
        <v>0</v>
      </c>
      <c r="RKS55" s="64">
        <f>'[1]Общая инфраструктура'!RKS52</f>
        <v>0</v>
      </c>
      <c r="RKT55" s="64">
        <f>'[1]Общая инфраструктура'!RKT52</f>
        <v>0</v>
      </c>
      <c r="RKU55" s="64">
        <f>'[1]Общая инфраструктура'!RKU52</f>
        <v>0</v>
      </c>
      <c r="RKV55" s="64">
        <f>'[1]Общая инфраструктура'!RKV52</f>
        <v>0</v>
      </c>
      <c r="RKW55" s="64">
        <f>'[1]Общая инфраструктура'!RKW52</f>
        <v>0</v>
      </c>
      <c r="RKX55" s="64">
        <f>'[1]Общая инфраструктура'!RKX52</f>
        <v>0</v>
      </c>
      <c r="RKY55" s="64">
        <f>'[1]Общая инфраструктура'!RKY52</f>
        <v>0</v>
      </c>
      <c r="RKZ55" s="64">
        <f>'[1]Общая инфраструктура'!RKZ52</f>
        <v>0</v>
      </c>
      <c r="RLA55" s="64">
        <f>'[1]Общая инфраструктура'!RLA52</f>
        <v>0</v>
      </c>
      <c r="RLB55" s="64">
        <f>'[1]Общая инфраструктура'!RLB52</f>
        <v>0</v>
      </c>
      <c r="RLC55" s="64">
        <f>'[1]Общая инфраструктура'!RLC52</f>
        <v>0</v>
      </c>
      <c r="RLD55" s="64">
        <f>'[1]Общая инфраструктура'!RLD52</f>
        <v>0</v>
      </c>
      <c r="RLE55" s="64">
        <f>'[1]Общая инфраструктура'!RLE52</f>
        <v>0</v>
      </c>
      <c r="RLF55" s="64">
        <f>'[1]Общая инфраструктура'!RLF52</f>
        <v>0</v>
      </c>
      <c r="RLG55" s="64">
        <f>'[1]Общая инфраструктура'!RLG52</f>
        <v>0</v>
      </c>
      <c r="RLH55" s="64">
        <f>'[1]Общая инфраструктура'!RLH52</f>
        <v>0</v>
      </c>
      <c r="RLI55" s="64">
        <f>'[1]Общая инфраструктура'!RLI52</f>
        <v>0</v>
      </c>
      <c r="RLJ55" s="64">
        <f>'[1]Общая инфраструктура'!RLJ52</f>
        <v>0</v>
      </c>
      <c r="RLK55" s="64">
        <f>'[1]Общая инфраструктура'!RLK52</f>
        <v>0</v>
      </c>
      <c r="RLL55" s="64">
        <f>'[1]Общая инфраструктура'!RLL52</f>
        <v>0</v>
      </c>
      <c r="RLM55" s="64">
        <f>'[1]Общая инфраструктура'!RLM52</f>
        <v>0</v>
      </c>
      <c r="RLN55" s="64">
        <f>'[1]Общая инфраструктура'!RLN52</f>
        <v>0</v>
      </c>
      <c r="RLO55" s="64">
        <f>'[1]Общая инфраструктура'!RLO52</f>
        <v>0</v>
      </c>
      <c r="RLP55" s="64">
        <f>'[1]Общая инфраструктура'!RLP52</f>
        <v>0</v>
      </c>
      <c r="RLQ55" s="64">
        <f>'[1]Общая инфраструктура'!RLQ52</f>
        <v>0</v>
      </c>
      <c r="RLR55" s="64">
        <f>'[1]Общая инфраструктура'!RLR52</f>
        <v>0</v>
      </c>
      <c r="RLS55" s="64">
        <f>'[1]Общая инфраструктура'!RLS52</f>
        <v>0</v>
      </c>
      <c r="RLT55" s="64">
        <f>'[1]Общая инфраструктура'!RLT52</f>
        <v>0</v>
      </c>
      <c r="RLU55" s="64">
        <f>'[1]Общая инфраструктура'!RLU52</f>
        <v>0</v>
      </c>
      <c r="RLV55" s="64">
        <f>'[1]Общая инфраструктура'!RLV52</f>
        <v>0</v>
      </c>
      <c r="RLW55" s="64">
        <f>'[1]Общая инфраструктура'!RLW52</f>
        <v>0</v>
      </c>
      <c r="RLX55" s="64">
        <f>'[1]Общая инфраструктура'!RLX52</f>
        <v>0</v>
      </c>
      <c r="RLY55" s="64">
        <f>'[1]Общая инфраструктура'!RLY52</f>
        <v>0</v>
      </c>
      <c r="RLZ55" s="64">
        <f>'[1]Общая инфраструктура'!RLZ52</f>
        <v>0</v>
      </c>
      <c r="RMA55" s="64">
        <f>'[1]Общая инфраструктура'!RMA52</f>
        <v>0</v>
      </c>
      <c r="RMB55" s="64">
        <f>'[1]Общая инфраструктура'!RMB52</f>
        <v>0</v>
      </c>
      <c r="RMC55" s="64">
        <f>'[1]Общая инфраструктура'!RMC52</f>
        <v>0</v>
      </c>
      <c r="RMD55" s="64">
        <f>'[1]Общая инфраструктура'!RMD52</f>
        <v>0</v>
      </c>
      <c r="RME55" s="64">
        <f>'[1]Общая инфраструктура'!RME52</f>
        <v>0</v>
      </c>
      <c r="RMF55" s="64">
        <f>'[1]Общая инфраструктура'!RMF52</f>
        <v>0</v>
      </c>
      <c r="RMG55" s="64">
        <f>'[1]Общая инфраструктура'!RMG52</f>
        <v>0</v>
      </c>
      <c r="RMH55" s="64">
        <f>'[1]Общая инфраструктура'!RMH52</f>
        <v>0</v>
      </c>
      <c r="RMI55" s="64">
        <f>'[1]Общая инфраструктура'!RMI52</f>
        <v>0</v>
      </c>
      <c r="RMJ55" s="64">
        <f>'[1]Общая инфраструктура'!RMJ52</f>
        <v>0</v>
      </c>
      <c r="RMK55" s="64">
        <f>'[1]Общая инфраструктура'!RMK52</f>
        <v>0</v>
      </c>
      <c r="RML55" s="64">
        <f>'[1]Общая инфраструктура'!RML52</f>
        <v>0</v>
      </c>
      <c r="RMM55" s="64">
        <f>'[1]Общая инфраструктура'!RMM52</f>
        <v>0</v>
      </c>
      <c r="RMN55" s="64">
        <f>'[1]Общая инфраструктура'!RMN52</f>
        <v>0</v>
      </c>
      <c r="RMO55" s="64">
        <f>'[1]Общая инфраструктура'!RMO52</f>
        <v>0</v>
      </c>
      <c r="RMP55" s="64">
        <f>'[1]Общая инфраструктура'!RMP52</f>
        <v>0</v>
      </c>
      <c r="RMQ55" s="64">
        <f>'[1]Общая инфраструктура'!RMQ52</f>
        <v>0</v>
      </c>
      <c r="RMR55" s="64">
        <f>'[1]Общая инфраструктура'!RMR52</f>
        <v>0</v>
      </c>
      <c r="RMS55" s="64">
        <f>'[1]Общая инфраструктура'!RMS52</f>
        <v>0</v>
      </c>
      <c r="RMT55" s="64">
        <f>'[1]Общая инфраструктура'!RMT52</f>
        <v>0</v>
      </c>
      <c r="RMU55" s="64">
        <f>'[1]Общая инфраструктура'!RMU52</f>
        <v>0</v>
      </c>
      <c r="RMV55" s="64">
        <f>'[1]Общая инфраструктура'!RMV52</f>
        <v>0</v>
      </c>
      <c r="RMW55" s="64">
        <f>'[1]Общая инфраструктура'!RMW52</f>
        <v>0</v>
      </c>
      <c r="RMX55" s="64">
        <f>'[1]Общая инфраструктура'!RMX52</f>
        <v>0</v>
      </c>
      <c r="RMY55" s="64">
        <f>'[1]Общая инфраструктура'!RMY52</f>
        <v>0</v>
      </c>
      <c r="RMZ55" s="64">
        <f>'[1]Общая инфраструктура'!RMZ52</f>
        <v>0</v>
      </c>
      <c r="RNA55" s="64">
        <f>'[1]Общая инфраструктура'!RNA52</f>
        <v>0</v>
      </c>
      <c r="RNB55" s="64">
        <f>'[1]Общая инфраструктура'!RNB52</f>
        <v>0</v>
      </c>
      <c r="RNC55" s="64">
        <f>'[1]Общая инфраструктура'!RNC52</f>
        <v>0</v>
      </c>
      <c r="RND55" s="64">
        <f>'[1]Общая инфраструктура'!RND52</f>
        <v>0</v>
      </c>
      <c r="RNE55" s="64">
        <f>'[1]Общая инфраструктура'!RNE52</f>
        <v>0</v>
      </c>
      <c r="RNF55" s="64">
        <f>'[1]Общая инфраструктура'!RNF52</f>
        <v>0</v>
      </c>
      <c r="RNG55" s="64">
        <f>'[1]Общая инфраструктура'!RNG52</f>
        <v>0</v>
      </c>
      <c r="RNH55" s="64">
        <f>'[1]Общая инфраструктура'!RNH52</f>
        <v>0</v>
      </c>
      <c r="RNI55" s="64">
        <f>'[1]Общая инфраструктура'!RNI52</f>
        <v>0</v>
      </c>
      <c r="RNJ55" s="64">
        <f>'[1]Общая инфраструктура'!RNJ52</f>
        <v>0</v>
      </c>
      <c r="RNK55" s="64">
        <f>'[1]Общая инфраструктура'!RNK52</f>
        <v>0</v>
      </c>
      <c r="RNL55" s="64">
        <f>'[1]Общая инфраструктура'!RNL52</f>
        <v>0</v>
      </c>
      <c r="RNM55" s="64">
        <f>'[1]Общая инфраструктура'!RNM52</f>
        <v>0</v>
      </c>
      <c r="RNN55" s="64">
        <f>'[1]Общая инфраструктура'!RNN52</f>
        <v>0</v>
      </c>
      <c r="RNO55" s="64">
        <f>'[1]Общая инфраструктура'!RNO52</f>
        <v>0</v>
      </c>
      <c r="RNP55" s="64">
        <f>'[1]Общая инфраструктура'!RNP52</f>
        <v>0</v>
      </c>
      <c r="RNQ55" s="64">
        <f>'[1]Общая инфраструктура'!RNQ52</f>
        <v>0</v>
      </c>
      <c r="RNR55" s="64">
        <f>'[1]Общая инфраструктура'!RNR52</f>
        <v>0</v>
      </c>
      <c r="RNS55" s="64">
        <f>'[1]Общая инфраструктура'!RNS52</f>
        <v>0</v>
      </c>
      <c r="RNT55" s="64">
        <f>'[1]Общая инфраструктура'!RNT52</f>
        <v>0</v>
      </c>
      <c r="RNU55" s="64">
        <f>'[1]Общая инфраструктура'!RNU52</f>
        <v>0</v>
      </c>
      <c r="RNV55" s="64">
        <f>'[1]Общая инфраструктура'!RNV52</f>
        <v>0</v>
      </c>
      <c r="RNW55" s="64">
        <f>'[1]Общая инфраструктура'!RNW52</f>
        <v>0</v>
      </c>
      <c r="RNX55" s="64">
        <f>'[1]Общая инфраструктура'!RNX52</f>
        <v>0</v>
      </c>
      <c r="RNY55" s="64">
        <f>'[1]Общая инфраструктура'!RNY52</f>
        <v>0</v>
      </c>
      <c r="RNZ55" s="64">
        <f>'[1]Общая инфраструктура'!RNZ52</f>
        <v>0</v>
      </c>
      <c r="ROA55" s="64">
        <f>'[1]Общая инфраструктура'!ROA52</f>
        <v>0</v>
      </c>
      <c r="ROB55" s="64">
        <f>'[1]Общая инфраструктура'!ROB52</f>
        <v>0</v>
      </c>
      <c r="ROC55" s="64">
        <f>'[1]Общая инфраструктура'!ROC52</f>
        <v>0</v>
      </c>
      <c r="ROD55" s="64">
        <f>'[1]Общая инфраструктура'!ROD52</f>
        <v>0</v>
      </c>
      <c r="ROE55" s="64">
        <f>'[1]Общая инфраструктура'!ROE52</f>
        <v>0</v>
      </c>
      <c r="ROF55" s="64">
        <f>'[1]Общая инфраструктура'!ROF52</f>
        <v>0</v>
      </c>
      <c r="ROG55" s="64">
        <f>'[1]Общая инфраструктура'!ROG52</f>
        <v>0</v>
      </c>
      <c r="ROH55" s="64">
        <f>'[1]Общая инфраструктура'!ROH52</f>
        <v>0</v>
      </c>
      <c r="ROI55" s="64">
        <f>'[1]Общая инфраструктура'!ROI52</f>
        <v>0</v>
      </c>
      <c r="ROJ55" s="64">
        <f>'[1]Общая инфраструктура'!ROJ52</f>
        <v>0</v>
      </c>
      <c r="ROK55" s="64">
        <f>'[1]Общая инфраструктура'!ROK52</f>
        <v>0</v>
      </c>
      <c r="ROL55" s="64">
        <f>'[1]Общая инфраструктура'!ROL52</f>
        <v>0</v>
      </c>
      <c r="ROM55" s="64">
        <f>'[1]Общая инфраструктура'!ROM52</f>
        <v>0</v>
      </c>
      <c r="RON55" s="64">
        <f>'[1]Общая инфраструктура'!RON52</f>
        <v>0</v>
      </c>
      <c r="ROO55" s="64">
        <f>'[1]Общая инфраструктура'!ROO52</f>
        <v>0</v>
      </c>
      <c r="ROP55" s="64">
        <f>'[1]Общая инфраструктура'!ROP52</f>
        <v>0</v>
      </c>
      <c r="ROQ55" s="64">
        <f>'[1]Общая инфраструктура'!ROQ52</f>
        <v>0</v>
      </c>
      <c r="ROR55" s="64">
        <f>'[1]Общая инфраструктура'!ROR52</f>
        <v>0</v>
      </c>
      <c r="ROS55" s="64">
        <f>'[1]Общая инфраструктура'!ROS52</f>
        <v>0</v>
      </c>
      <c r="ROT55" s="64">
        <f>'[1]Общая инфраструктура'!ROT52</f>
        <v>0</v>
      </c>
      <c r="ROU55" s="64">
        <f>'[1]Общая инфраструктура'!ROU52</f>
        <v>0</v>
      </c>
      <c r="ROV55" s="64">
        <f>'[1]Общая инфраструктура'!ROV52</f>
        <v>0</v>
      </c>
      <c r="ROW55" s="64">
        <f>'[1]Общая инфраструктура'!ROW52</f>
        <v>0</v>
      </c>
      <c r="ROX55" s="64">
        <f>'[1]Общая инфраструктура'!ROX52</f>
        <v>0</v>
      </c>
      <c r="ROY55" s="64">
        <f>'[1]Общая инфраструктура'!ROY52</f>
        <v>0</v>
      </c>
      <c r="ROZ55" s="64">
        <f>'[1]Общая инфраструктура'!ROZ52</f>
        <v>0</v>
      </c>
      <c r="RPA55" s="64">
        <f>'[1]Общая инфраструктура'!RPA52</f>
        <v>0</v>
      </c>
      <c r="RPB55" s="64">
        <f>'[1]Общая инфраструктура'!RPB52</f>
        <v>0</v>
      </c>
      <c r="RPC55" s="64">
        <f>'[1]Общая инфраструктура'!RPC52</f>
        <v>0</v>
      </c>
      <c r="RPD55" s="64">
        <f>'[1]Общая инфраструктура'!RPD52</f>
        <v>0</v>
      </c>
      <c r="RPE55" s="64">
        <f>'[1]Общая инфраструктура'!RPE52</f>
        <v>0</v>
      </c>
      <c r="RPF55" s="64">
        <f>'[1]Общая инфраструктура'!RPF52</f>
        <v>0</v>
      </c>
      <c r="RPG55" s="64">
        <f>'[1]Общая инфраструктура'!RPG52</f>
        <v>0</v>
      </c>
      <c r="RPH55" s="64">
        <f>'[1]Общая инфраструктура'!RPH52</f>
        <v>0</v>
      </c>
      <c r="RPI55" s="64">
        <f>'[1]Общая инфраструктура'!RPI52</f>
        <v>0</v>
      </c>
      <c r="RPJ55" s="64">
        <f>'[1]Общая инфраструктура'!RPJ52</f>
        <v>0</v>
      </c>
      <c r="RPK55" s="64">
        <f>'[1]Общая инфраструктура'!RPK52</f>
        <v>0</v>
      </c>
      <c r="RPL55" s="64">
        <f>'[1]Общая инфраструктура'!RPL52</f>
        <v>0</v>
      </c>
      <c r="RPM55" s="64">
        <f>'[1]Общая инфраструктура'!RPM52</f>
        <v>0</v>
      </c>
      <c r="RPN55" s="64">
        <f>'[1]Общая инфраструктура'!RPN52</f>
        <v>0</v>
      </c>
      <c r="RPO55" s="64">
        <f>'[1]Общая инфраструктура'!RPO52</f>
        <v>0</v>
      </c>
      <c r="RPP55" s="64">
        <f>'[1]Общая инфраструктура'!RPP52</f>
        <v>0</v>
      </c>
      <c r="RPQ55" s="64">
        <f>'[1]Общая инфраструктура'!RPQ52</f>
        <v>0</v>
      </c>
      <c r="RPR55" s="64">
        <f>'[1]Общая инфраструктура'!RPR52</f>
        <v>0</v>
      </c>
      <c r="RPS55" s="64">
        <f>'[1]Общая инфраструктура'!RPS52</f>
        <v>0</v>
      </c>
      <c r="RPT55" s="64">
        <f>'[1]Общая инфраструктура'!RPT52</f>
        <v>0</v>
      </c>
      <c r="RPU55" s="64">
        <f>'[1]Общая инфраструктура'!RPU52</f>
        <v>0</v>
      </c>
      <c r="RPV55" s="64">
        <f>'[1]Общая инфраструктура'!RPV52</f>
        <v>0</v>
      </c>
      <c r="RPW55" s="64">
        <f>'[1]Общая инфраструктура'!RPW52</f>
        <v>0</v>
      </c>
      <c r="RPX55" s="64">
        <f>'[1]Общая инфраструктура'!RPX52</f>
        <v>0</v>
      </c>
      <c r="RPY55" s="64">
        <f>'[1]Общая инфраструктура'!RPY52</f>
        <v>0</v>
      </c>
      <c r="RPZ55" s="64">
        <f>'[1]Общая инфраструктура'!RPZ52</f>
        <v>0</v>
      </c>
      <c r="RQA55" s="64">
        <f>'[1]Общая инфраструктура'!RQA52</f>
        <v>0</v>
      </c>
      <c r="RQB55" s="64">
        <f>'[1]Общая инфраструктура'!RQB52</f>
        <v>0</v>
      </c>
      <c r="RQC55" s="64">
        <f>'[1]Общая инфраструктура'!RQC52</f>
        <v>0</v>
      </c>
      <c r="RQD55" s="64">
        <f>'[1]Общая инфраструктура'!RQD52</f>
        <v>0</v>
      </c>
      <c r="RQE55" s="64">
        <f>'[1]Общая инфраструктура'!RQE52</f>
        <v>0</v>
      </c>
      <c r="RQF55" s="64">
        <f>'[1]Общая инфраструктура'!RQF52</f>
        <v>0</v>
      </c>
      <c r="RQG55" s="64">
        <f>'[1]Общая инфраструктура'!RQG52</f>
        <v>0</v>
      </c>
      <c r="RQH55" s="64">
        <f>'[1]Общая инфраструктура'!RQH52</f>
        <v>0</v>
      </c>
      <c r="RQI55" s="64">
        <f>'[1]Общая инфраструктура'!RQI52</f>
        <v>0</v>
      </c>
      <c r="RQJ55" s="64">
        <f>'[1]Общая инфраструктура'!RQJ52</f>
        <v>0</v>
      </c>
      <c r="RQK55" s="64">
        <f>'[1]Общая инфраструктура'!RQK52</f>
        <v>0</v>
      </c>
      <c r="RQL55" s="64">
        <f>'[1]Общая инфраструктура'!RQL52</f>
        <v>0</v>
      </c>
      <c r="RQM55" s="64">
        <f>'[1]Общая инфраструктура'!RQM52</f>
        <v>0</v>
      </c>
      <c r="RQN55" s="64">
        <f>'[1]Общая инфраструктура'!RQN52</f>
        <v>0</v>
      </c>
      <c r="RQO55" s="64">
        <f>'[1]Общая инфраструктура'!RQO52</f>
        <v>0</v>
      </c>
      <c r="RQP55" s="64">
        <f>'[1]Общая инфраструктура'!RQP52</f>
        <v>0</v>
      </c>
      <c r="RQQ55" s="64">
        <f>'[1]Общая инфраструктура'!RQQ52</f>
        <v>0</v>
      </c>
      <c r="RQR55" s="64">
        <f>'[1]Общая инфраструктура'!RQR52</f>
        <v>0</v>
      </c>
      <c r="RQS55" s="64">
        <f>'[1]Общая инфраструктура'!RQS52</f>
        <v>0</v>
      </c>
      <c r="RQT55" s="64">
        <f>'[1]Общая инфраструктура'!RQT52</f>
        <v>0</v>
      </c>
      <c r="RQU55" s="64">
        <f>'[1]Общая инфраструктура'!RQU52</f>
        <v>0</v>
      </c>
      <c r="RQV55" s="64">
        <f>'[1]Общая инфраструктура'!RQV52</f>
        <v>0</v>
      </c>
      <c r="RQW55" s="64">
        <f>'[1]Общая инфраструктура'!RQW52</f>
        <v>0</v>
      </c>
      <c r="RQX55" s="64">
        <f>'[1]Общая инфраструктура'!RQX52</f>
        <v>0</v>
      </c>
      <c r="RQY55" s="64">
        <f>'[1]Общая инфраструктура'!RQY52</f>
        <v>0</v>
      </c>
      <c r="RQZ55" s="64">
        <f>'[1]Общая инфраструктура'!RQZ52</f>
        <v>0</v>
      </c>
      <c r="RRA55" s="64">
        <f>'[1]Общая инфраструктура'!RRA52</f>
        <v>0</v>
      </c>
      <c r="RRB55" s="64">
        <f>'[1]Общая инфраструктура'!RRB52</f>
        <v>0</v>
      </c>
      <c r="RRC55" s="64">
        <f>'[1]Общая инфраструктура'!RRC52</f>
        <v>0</v>
      </c>
      <c r="RRD55" s="64">
        <f>'[1]Общая инфраструктура'!RRD52</f>
        <v>0</v>
      </c>
      <c r="RRE55" s="64">
        <f>'[1]Общая инфраструктура'!RRE52</f>
        <v>0</v>
      </c>
      <c r="RRF55" s="64">
        <f>'[1]Общая инфраструктура'!RRF52</f>
        <v>0</v>
      </c>
      <c r="RRG55" s="64">
        <f>'[1]Общая инфраструктура'!RRG52</f>
        <v>0</v>
      </c>
      <c r="RRH55" s="64">
        <f>'[1]Общая инфраструктура'!RRH52</f>
        <v>0</v>
      </c>
      <c r="RRI55" s="64">
        <f>'[1]Общая инфраструктура'!RRI52</f>
        <v>0</v>
      </c>
      <c r="RRJ55" s="64">
        <f>'[1]Общая инфраструктура'!RRJ52</f>
        <v>0</v>
      </c>
      <c r="RRK55" s="64">
        <f>'[1]Общая инфраструктура'!RRK52</f>
        <v>0</v>
      </c>
      <c r="RRL55" s="64">
        <f>'[1]Общая инфраструктура'!RRL52</f>
        <v>0</v>
      </c>
      <c r="RRM55" s="64">
        <f>'[1]Общая инфраструктура'!RRM52</f>
        <v>0</v>
      </c>
      <c r="RRN55" s="64">
        <f>'[1]Общая инфраструктура'!RRN52</f>
        <v>0</v>
      </c>
      <c r="RRO55" s="64">
        <f>'[1]Общая инфраструктура'!RRO52</f>
        <v>0</v>
      </c>
      <c r="RRP55" s="64">
        <f>'[1]Общая инфраструктура'!RRP52</f>
        <v>0</v>
      </c>
      <c r="RRQ55" s="64">
        <f>'[1]Общая инфраструктура'!RRQ52</f>
        <v>0</v>
      </c>
      <c r="RRR55" s="64">
        <f>'[1]Общая инфраструктура'!RRR52</f>
        <v>0</v>
      </c>
      <c r="RRS55" s="64">
        <f>'[1]Общая инфраструктура'!RRS52</f>
        <v>0</v>
      </c>
      <c r="RRT55" s="64">
        <f>'[1]Общая инфраструктура'!RRT52</f>
        <v>0</v>
      </c>
      <c r="RRU55" s="64">
        <f>'[1]Общая инфраструктура'!RRU52</f>
        <v>0</v>
      </c>
      <c r="RRV55" s="64">
        <f>'[1]Общая инфраструктура'!RRV52</f>
        <v>0</v>
      </c>
      <c r="RRW55" s="64">
        <f>'[1]Общая инфраструктура'!RRW52</f>
        <v>0</v>
      </c>
      <c r="RRX55" s="64">
        <f>'[1]Общая инфраструктура'!RRX52</f>
        <v>0</v>
      </c>
      <c r="RRY55" s="64">
        <f>'[1]Общая инфраструктура'!RRY52</f>
        <v>0</v>
      </c>
      <c r="RRZ55" s="64">
        <f>'[1]Общая инфраструктура'!RRZ52</f>
        <v>0</v>
      </c>
      <c r="RSA55" s="64">
        <f>'[1]Общая инфраструктура'!RSA52</f>
        <v>0</v>
      </c>
      <c r="RSB55" s="64">
        <f>'[1]Общая инфраструктура'!RSB52</f>
        <v>0</v>
      </c>
      <c r="RSC55" s="64">
        <f>'[1]Общая инфраструктура'!RSC52</f>
        <v>0</v>
      </c>
      <c r="RSD55" s="64">
        <f>'[1]Общая инфраструктура'!RSD52</f>
        <v>0</v>
      </c>
      <c r="RSE55" s="64">
        <f>'[1]Общая инфраструктура'!RSE52</f>
        <v>0</v>
      </c>
      <c r="RSF55" s="64">
        <f>'[1]Общая инфраструктура'!RSF52</f>
        <v>0</v>
      </c>
      <c r="RSG55" s="64">
        <f>'[1]Общая инфраструктура'!RSG52</f>
        <v>0</v>
      </c>
      <c r="RSH55" s="64">
        <f>'[1]Общая инфраструктура'!RSH52</f>
        <v>0</v>
      </c>
      <c r="RSI55" s="64">
        <f>'[1]Общая инфраструктура'!RSI52</f>
        <v>0</v>
      </c>
      <c r="RSJ55" s="64">
        <f>'[1]Общая инфраструктура'!RSJ52</f>
        <v>0</v>
      </c>
      <c r="RSK55" s="64">
        <f>'[1]Общая инфраструктура'!RSK52</f>
        <v>0</v>
      </c>
      <c r="RSL55" s="64">
        <f>'[1]Общая инфраструктура'!RSL52</f>
        <v>0</v>
      </c>
      <c r="RSM55" s="64">
        <f>'[1]Общая инфраструктура'!RSM52</f>
        <v>0</v>
      </c>
      <c r="RSN55" s="64">
        <f>'[1]Общая инфраструктура'!RSN52</f>
        <v>0</v>
      </c>
      <c r="RSO55" s="64">
        <f>'[1]Общая инфраструктура'!RSO52</f>
        <v>0</v>
      </c>
      <c r="RSP55" s="64">
        <f>'[1]Общая инфраструктура'!RSP52</f>
        <v>0</v>
      </c>
      <c r="RSQ55" s="64">
        <f>'[1]Общая инфраструктура'!RSQ52</f>
        <v>0</v>
      </c>
      <c r="RSR55" s="64">
        <f>'[1]Общая инфраструктура'!RSR52</f>
        <v>0</v>
      </c>
      <c r="RSS55" s="64">
        <f>'[1]Общая инфраструктура'!RSS52</f>
        <v>0</v>
      </c>
      <c r="RST55" s="64">
        <f>'[1]Общая инфраструктура'!RST52</f>
        <v>0</v>
      </c>
      <c r="RSU55" s="64">
        <f>'[1]Общая инфраструктура'!RSU52</f>
        <v>0</v>
      </c>
      <c r="RSV55" s="64">
        <f>'[1]Общая инфраструктура'!RSV52</f>
        <v>0</v>
      </c>
      <c r="RSW55" s="64">
        <f>'[1]Общая инфраструктура'!RSW52</f>
        <v>0</v>
      </c>
      <c r="RSX55" s="64">
        <f>'[1]Общая инфраструктура'!RSX52</f>
        <v>0</v>
      </c>
      <c r="RSY55" s="64">
        <f>'[1]Общая инфраструктура'!RSY52</f>
        <v>0</v>
      </c>
      <c r="RSZ55" s="64">
        <f>'[1]Общая инфраструктура'!RSZ52</f>
        <v>0</v>
      </c>
      <c r="RTA55" s="64">
        <f>'[1]Общая инфраструктура'!RTA52</f>
        <v>0</v>
      </c>
      <c r="RTB55" s="64">
        <f>'[1]Общая инфраструктура'!RTB52</f>
        <v>0</v>
      </c>
      <c r="RTC55" s="64">
        <f>'[1]Общая инфраструктура'!RTC52</f>
        <v>0</v>
      </c>
      <c r="RTD55" s="64">
        <f>'[1]Общая инфраструктура'!RTD52</f>
        <v>0</v>
      </c>
      <c r="RTE55" s="64">
        <f>'[1]Общая инфраструктура'!RTE52</f>
        <v>0</v>
      </c>
      <c r="RTF55" s="64">
        <f>'[1]Общая инфраструктура'!RTF52</f>
        <v>0</v>
      </c>
      <c r="RTG55" s="64">
        <f>'[1]Общая инфраструктура'!RTG52</f>
        <v>0</v>
      </c>
      <c r="RTH55" s="64">
        <f>'[1]Общая инфраструктура'!RTH52</f>
        <v>0</v>
      </c>
      <c r="RTI55" s="64">
        <f>'[1]Общая инфраструктура'!RTI52</f>
        <v>0</v>
      </c>
      <c r="RTJ55" s="64">
        <f>'[1]Общая инфраструктура'!RTJ52</f>
        <v>0</v>
      </c>
      <c r="RTK55" s="64">
        <f>'[1]Общая инфраструктура'!RTK52</f>
        <v>0</v>
      </c>
      <c r="RTL55" s="64">
        <f>'[1]Общая инфраструктура'!RTL52</f>
        <v>0</v>
      </c>
      <c r="RTM55" s="64">
        <f>'[1]Общая инфраструктура'!RTM52</f>
        <v>0</v>
      </c>
      <c r="RTN55" s="64">
        <f>'[1]Общая инфраструктура'!RTN52</f>
        <v>0</v>
      </c>
      <c r="RTO55" s="64">
        <f>'[1]Общая инфраструктура'!RTO52</f>
        <v>0</v>
      </c>
      <c r="RTP55" s="64">
        <f>'[1]Общая инфраструктура'!RTP52</f>
        <v>0</v>
      </c>
      <c r="RTQ55" s="64">
        <f>'[1]Общая инфраструктура'!RTQ52</f>
        <v>0</v>
      </c>
      <c r="RTR55" s="64">
        <f>'[1]Общая инфраструктура'!RTR52</f>
        <v>0</v>
      </c>
      <c r="RTS55" s="64">
        <f>'[1]Общая инфраструктура'!RTS52</f>
        <v>0</v>
      </c>
      <c r="RTT55" s="64">
        <f>'[1]Общая инфраструктура'!RTT52</f>
        <v>0</v>
      </c>
      <c r="RTU55" s="64">
        <f>'[1]Общая инфраструктура'!RTU52</f>
        <v>0</v>
      </c>
      <c r="RTV55" s="64">
        <f>'[1]Общая инфраструктура'!RTV52</f>
        <v>0</v>
      </c>
      <c r="RTW55" s="64">
        <f>'[1]Общая инфраструктура'!RTW52</f>
        <v>0</v>
      </c>
      <c r="RTX55" s="64">
        <f>'[1]Общая инфраструктура'!RTX52</f>
        <v>0</v>
      </c>
      <c r="RTY55" s="64">
        <f>'[1]Общая инфраструктура'!RTY52</f>
        <v>0</v>
      </c>
      <c r="RTZ55" s="64">
        <f>'[1]Общая инфраструктура'!RTZ52</f>
        <v>0</v>
      </c>
      <c r="RUA55" s="64">
        <f>'[1]Общая инфраструктура'!RUA52</f>
        <v>0</v>
      </c>
      <c r="RUB55" s="64">
        <f>'[1]Общая инфраструктура'!RUB52</f>
        <v>0</v>
      </c>
      <c r="RUC55" s="64">
        <f>'[1]Общая инфраструктура'!RUC52</f>
        <v>0</v>
      </c>
      <c r="RUD55" s="64">
        <f>'[1]Общая инфраструктура'!RUD52</f>
        <v>0</v>
      </c>
      <c r="RUE55" s="64">
        <f>'[1]Общая инфраструктура'!RUE52</f>
        <v>0</v>
      </c>
      <c r="RUF55" s="64">
        <f>'[1]Общая инфраструктура'!RUF52</f>
        <v>0</v>
      </c>
      <c r="RUG55" s="64">
        <f>'[1]Общая инфраструктура'!RUG52</f>
        <v>0</v>
      </c>
      <c r="RUH55" s="64">
        <f>'[1]Общая инфраструктура'!RUH52</f>
        <v>0</v>
      </c>
      <c r="RUI55" s="64">
        <f>'[1]Общая инфраструктура'!RUI52</f>
        <v>0</v>
      </c>
      <c r="RUJ55" s="64">
        <f>'[1]Общая инфраструктура'!RUJ52</f>
        <v>0</v>
      </c>
      <c r="RUK55" s="64">
        <f>'[1]Общая инфраструктура'!RUK52</f>
        <v>0</v>
      </c>
      <c r="RUL55" s="64">
        <f>'[1]Общая инфраструктура'!RUL52</f>
        <v>0</v>
      </c>
      <c r="RUM55" s="64">
        <f>'[1]Общая инфраструктура'!RUM52</f>
        <v>0</v>
      </c>
      <c r="RUN55" s="64">
        <f>'[1]Общая инфраструктура'!RUN52</f>
        <v>0</v>
      </c>
      <c r="RUO55" s="64">
        <f>'[1]Общая инфраструктура'!RUO52</f>
        <v>0</v>
      </c>
      <c r="RUP55" s="64">
        <f>'[1]Общая инфраструктура'!RUP52</f>
        <v>0</v>
      </c>
      <c r="RUQ55" s="64">
        <f>'[1]Общая инфраструктура'!RUQ52</f>
        <v>0</v>
      </c>
      <c r="RUR55" s="64">
        <f>'[1]Общая инфраструктура'!RUR52</f>
        <v>0</v>
      </c>
      <c r="RUS55" s="64">
        <f>'[1]Общая инфраструктура'!RUS52</f>
        <v>0</v>
      </c>
      <c r="RUT55" s="64">
        <f>'[1]Общая инфраструктура'!RUT52</f>
        <v>0</v>
      </c>
      <c r="RUU55" s="64">
        <f>'[1]Общая инфраструктура'!RUU52</f>
        <v>0</v>
      </c>
      <c r="RUV55" s="64">
        <f>'[1]Общая инфраструктура'!RUV52</f>
        <v>0</v>
      </c>
      <c r="RUW55" s="64">
        <f>'[1]Общая инфраструктура'!RUW52</f>
        <v>0</v>
      </c>
      <c r="RUX55" s="64">
        <f>'[1]Общая инфраструктура'!RUX52</f>
        <v>0</v>
      </c>
      <c r="RUY55" s="64">
        <f>'[1]Общая инфраструктура'!RUY52</f>
        <v>0</v>
      </c>
      <c r="RUZ55" s="64">
        <f>'[1]Общая инфраструктура'!RUZ52</f>
        <v>0</v>
      </c>
      <c r="RVA55" s="64">
        <f>'[1]Общая инфраструктура'!RVA52</f>
        <v>0</v>
      </c>
      <c r="RVB55" s="64">
        <f>'[1]Общая инфраструктура'!RVB52</f>
        <v>0</v>
      </c>
      <c r="RVC55" s="64">
        <f>'[1]Общая инфраструктура'!RVC52</f>
        <v>0</v>
      </c>
      <c r="RVD55" s="64">
        <f>'[1]Общая инфраструктура'!RVD52</f>
        <v>0</v>
      </c>
      <c r="RVE55" s="64">
        <f>'[1]Общая инфраструктура'!RVE52</f>
        <v>0</v>
      </c>
      <c r="RVF55" s="64">
        <f>'[1]Общая инфраструктура'!RVF52</f>
        <v>0</v>
      </c>
      <c r="RVG55" s="64">
        <f>'[1]Общая инфраструктура'!RVG52</f>
        <v>0</v>
      </c>
      <c r="RVH55" s="64">
        <f>'[1]Общая инфраструктура'!RVH52</f>
        <v>0</v>
      </c>
      <c r="RVI55" s="64">
        <f>'[1]Общая инфраструктура'!RVI52</f>
        <v>0</v>
      </c>
      <c r="RVJ55" s="64">
        <f>'[1]Общая инфраструктура'!RVJ52</f>
        <v>0</v>
      </c>
      <c r="RVK55" s="64">
        <f>'[1]Общая инфраструктура'!RVK52</f>
        <v>0</v>
      </c>
      <c r="RVL55" s="64">
        <f>'[1]Общая инфраструктура'!RVL52</f>
        <v>0</v>
      </c>
      <c r="RVM55" s="64">
        <f>'[1]Общая инфраструктура'!RVM52</f>
        <v>0</v>
      </c>
      <c r="RVN55" s="64">
        <f>'[1]Общая инфраструктура'!RVN52</f>
        <v>0</v>
      </c>
      <c r="RVO55" s="64">
        <f>'[1]Общая инфраструктура'!RVO52</f>
        <v>0</v>
      </c>
      <c r="RVP55" s="64">
        <f>'[1]Общая инфраструктура'!RVP52</f>
        <v>0</v>
      </c>
      <c r="RVQ55" s="64">
        <f>'[1]Общая инфраструктура'!RVQ52</f>
        <v>0</v>
      </c>
      <c r="RVR55" s="64">
        <f>'[1]Общая инфраструктура'!RVR52</f>
        <v>0</v>
      </c>
      <c r="RVS55" s="64">
        <f>'[1]Общая инфраструктура'!RVS52</f>
        <v>0</v>
      </c>
      <c r="RVT55" s="64">
        <f>'[1]Общая инфраструктура'!RVT52</f>
        <v>0</v>
      </c>
      <c r="RVU55" s="64">
        <f>'[1]Общая инфраструктура'!RVU52</f>
        <v>0</v>
      </c>
      <c r="RVV55" s="64">
        <f>'[1]Общая инфраструктура'!RVV52</f>
        <v>0</v>
      </c>
      <c r="RVW55" s="64">
        <f>'[1]Общая инфраструктура'!RVW52</f>
        <v>0</v>
      </c>
      <c r="RVX55" s="64">
        <f>'[1]Общая инфраструктура'!RVX52</f>
        <v>0</v>
      </c>
      <c r="RVY55" s="64">
        <f>'[1]Общая инфраструктура'!RVY52</f>
        <v>0</v>
      </c>
      <c r="RVZ55" s="64">
        <f>'[1]Общая инфраструктура'!RVZ52</f>
        <v>0</v>
      </c>
      <c r="RWA55" s="64">
        <f>'[1]Общая инфраструктура'!RWA52</f>
        <v>0</v>
      </c>
      <c r="RWB55" s="64">
        <f>'[1]Общая инфраструктура'!RWB52</f>
        <v>0</v>
      </c>
      <c r="RWC55" s="64">
        <f>'[1]Общая инфраструктура'!RWC52</f>
        <v>0</v>
      </c>
      <c r="RWD55" s="64">
        <f>'[1]Общая инфраструктура'!RWD52</f>
        <v>0</v>
      </c>
      <c r="RWE55" s="64">
        <f>'[1]Общая инфраструктура'!RWE52</f>
        <v>0</v>
      </c>
      <c r="RWF55" s="64">
        <f>'[1]Общая инфраструктура'!RWF52</f>
        <v>0</v>
      </c>
      <c r="RWG55" s="64">
        <f>'[1]Общая инфраструктура'!RWG52</f>
        <v>0</v>
      </c>
      <c r="RWH55" s="64">
        <f>'[1]Общая инфраструктура'!RWH52</f>
        <v>0</v>
      </c>
      <c r="RWI55" s="64">
        <f>'[1]Общая инфраструктура'!RWI52</f>
        <v>0</v>
      </c>
      <c r="RWJ55" s="64">
        <f>'[1]Общая инфраструктура'!RWJ52</f>
        <v>0</v>
      </c>
      <c r="RWK55" s="64">
        <f>'[1]Общая инфраструктура'!RWK52</f>
        <v>0</v>
      </c>
      <c r="RWL55" s="64">
        <f>'[1]Общая инфраструктура'!RWL52</f>
        <v>0</v>
      </c>
      <c r="RWM55" s="64">
        <f>'[1]Общая инфраструктура'!RWM52</f>
        <v>0</v>
      </c>
      <c r="RWN55" s="64">
        <f>'[1]Общая инфраструктура'!RWN52</f>
        <v>0</v>
      </c>
      <c r="RWO55" s="64">
        <f>'[1]Общая инфраструктура'!RWO52</f>
        <v>0</v>
      </c>
      <c r="RWP55" s="64">
        <f>'[1]Общая инфраструктура'!RWP52</f>
        <v>0</v>
      </c>
      <c r="RWQ55" s="64">
        <f>'[1]Общая инфраструктура'!RWQ52</f>
        <v>0</v>
      </c>
      <c r="RWR55" s="64">
        <f>'[1]Общая инфраструктура'!RWR52</f>
        <v>0</v>
      </c>
      <c r="RWS55" s="64">
        <f>'[1]Общая инфраструктура'!RWS52</f>
        <v>0</v>
      </c>
      <c r="RWT55" s="64">
        <f>'[1]Общая инфраструктура'!RWT52</f>
        <v>0</v>
      </c>
      <c r="RWU55" s="64">
        <f>'[1]Общая инфраструктура'!RWU52</f>
        <v>0</v>
      </c>
      <c r="RWV55" s="64">
        <f>'[1]Общая инфраструктура'!RWV52</f>
        <v>0</v>
      </c>
      <c r="RWW55" s="64">
        <f>'[1]Общая инфраструктура'!RWW52</f>
        <v>0</v>
      </c>
      <c r="RWX55" s="64">
        <f>'[1]Общая инфраструктура'!RWX52</f>
        <v>0</v>
      </c>
      <c r="RWY55" s="64">
        <f>'[1]Общая инфраструктура'!RWY52</f>
        <v>0</v>
      </c>
      <c r="RWZ55" s="64">
        <f>'[1]Общая инфраструктура'!RWZ52</f>
        <v>0</v>
      </c>
      <c r="RXA55" s="64">
        <f>'[1]Общая инфраструктура'!RXA52</f>
        <v>0</v>
      </c>
      <c r="RXB55" s="64">
        <f>'[1]Общая инфраструктура'!RXB52</f>
        <v>0</v>
      </c>
      <c r="RXC55" s="64">
        <f>'[1]Общая инфраструктура'!RXC52</f>
        <v>0</v>
      </c>
      <c r="RXD55" s="64">
        <f>'[1]Общая инфраструктура'!RXD52</f>
        <v>0</v>
      </c>
      <c r="RXE55" s="64">
        <f>'[1]Общая инфраструктура'!RXE52</f>
        <v>0</v>
      </c>
      <c r="RXF55" s="64">
        <f>'[1]Общая инфраструктура'!RXF52</f>
        <v>0</v>
      </c>
      <c r="RXG55" s="64">
        <f>'[1]Общая инфраструктура'!RXG52</f>
        <v>0</v>
      </c>
      <c r="RXH55" s="64">
        <f>'[1]Общая инфраструктура'!RXH52</f>
        <v>0</v>
      </c>
      <c r="RXI55" s="64">
        <f>'[1]Общая инфраструктура'!RXI52</f>
        <v>0</v>
      </c>
      <c r="RXJ55" s="64">
        <f>'[1]Общая инфраструктура'!RXJ52</f>
        <v>0</v>
      </c>
      <c r="RXK55" s="64">
        <f>'[1]Общая инфраструктура'!RXK52</f>
        <v>0</v>
      </c>
      <c r="RXL55" s="64">
        <f>'[1]Общая инфраструктура'!RXL52</f>
        <v>0</v>
      </c>
      <c r="RXM55" s="64">
        <f>'[1]Общая инфраструктура'!RXM52</f>
        <v>0</v>
      </c>
      <c r="RXN55" s="64">
        <f>'[1]Общая инфраструктура'!RXN52</f>
        <v>0</v>
      </c>
      <c r="RXO55" s="64">
        <f>'[1]Общая инфраструктура'!RXO52</f>
        <v>0</v>
      </c>
      <c r="RXP55" s="64">
        <f>'[1]Общая инфраструктура'!RXP52</f>
        <v>0</v>
      </c>
      <c r="RXQ55" s="64">
        <f>'[1]Общая инфраструктура'!RXQ52</f>
        <v>0</v>
      </c>
      <c r="RXR55" s="64">
        <f>'[1]Общая инфраструктура'!RXR52</f>
        <v>0</v>
      </c>
      <c r="RXS55" s="64">
        <f>'[1]Общая инфраструктура'!RXS52</f>
        <v>0</v>
      </c>
      <c r="RXT55" s="64">
        <f>'[1]Общая инфраструктура'!RXT52</f>
        <v>0</v>
      </c>
      <c r="RXU55" s="64">
        <f>'[1]Общая инфраструктура'!RXU52</f>
        <v>0</v>
      </c>
      <c r="RXV55" s="64">
        <f>'[1]Общая инфраструктура'!RXV52</f>
        <v>0</v>
      </c>
      <c r="RXW55" s="64">
        <f>'[1]Общая инфраструктура'!RXW52</f>
        <v>0</v>
      </c>
      <c r="RXX55" s="64">
        <f>'[1]Общая инфраструктура'!RXX52</f>
        <v>0</v>
      </c>
      <c r="RXY55" s="64">
        <f>'[1]Общая инфраструктура'!RXY52</f>
        <v>0</v>
      </c>
      <c r="RXZ55" s="64">
        <f>'[1]Общая инфраструктура'!RXZ52</f>
        <v>0</v>
      </c>
      <c r="RYA55" s="64">
        <f>'[1]Общая инфраструктура'!RYA52</f>
        <v>0</v>
      </c>
      <c r="RYB55" s="64">
        <f>'[1]Общая инфраструктура'!RYB52</f>
        <v>0</v>
      </c>
      <c r="RYC55" s="64">
        <f>'[1]Общая инфраструктура'!RYC52</f>
        <v>0</v>
      </c>
      <c r="RYD55" s="64">
        <f>'[1]Общая инфраструктура'!RYD52</f>
        <v>0</v>
      </c>
      <c r="RYE55" s="64">
        <f>'[1]Общая инфраструктура'!RYE52</f>
        <v>0</v>
      </c>
      <c r="RYF55" s="64">
        <f>'[1]Общая инфраструктура'!RYF52</f>
        <v>0</v>
      </c>
      <c r="RYG55" s="64">
        <f>'[1]Общая инфраструктура'!RYG52</f>
        <v>0</v>
      </c>
      <c r="RYH55" s="64">
        <f>'[1]Общая инфраструктура'!RYH52</f>
        <v>0</v>
      </c>
      <c r="RYI55" s="64">
        <f>'[1]Общая инфраструктура'!RYI52</f>
        <v>0</v>
      </c>
      <c r="RYJ55" s="64">
        <f>'[1]Общая инфраструктура'!RYJ52</f>
        <v>0</v>
      </c>
      <c r="RYK55" s="64">
        <f>'[1]Общая инфраструктура'!RYK52</f>
        <v>0</v>
      </c>
      <c r="RYL55" s="64">
        <f>'[1]Общая инфраструктура'!RYL52</f>
        <v>0</v>
      </c>
      <c r="RYM55" s="64">
        <f>'[1]Общая инфраструктура'!RYM52</f>
        <v>0</v>
      </c>
      <c r="RYN55" s="64">
        <f>'[1]Общая инфраструктура'!RYN52</f>
        <v>0</v>
      </c>
      <c r="RYO55" s="64">
        <f>'[1]Общая инфраструктура'!RYO52</f>
        <v>0</v>
      </c>
      <c r="RYP55" s="64">
        <f>'[1]Общая инфраструктура'!RYP52</f>
        <v>0</v>
      </c>
      <c r="RYQ55" s="64">
        <f>'[1]Общая инфраструктура'!RYQ52</f>
        <v>0</v>
      </c>
      <c r="RYR55" s="64">
        <f>'[1]Общая инфраструктура'!RYR52</f>
        <v>0</v>
      </c>
      <c r="RYS55" s="64">
        <f>'[1]Общая инфраструктура'!RYS52</f>
        <v>0</v>
      </c>
      <c r="RYT55" s="64">
        <f>'[1]Общая инфраструктура'!RYT52</f>
        <v>0</v>
      </c>
      <c r="RYU55" s="64">
        <f>'[1]Общая инфраструктура'!RYU52</f>
        <v>0</v>
      </c>
      <c r="RYV55" s="64">
        <f>'[1]Общая инфраструктура'!RYV52</f>
        <v>0</v>
      </c>
      <c r="RYW55" s="64">
        <f>'[1]Общая инфраструктура'!RYW52</f>
        <v>0</v>
      </c>
      <c r="RYX55" s="64">
        <f>'[1]Общая инфраструктура'!RYX52</f>
        <v>0</v>
      </c>
      <c r="RYY55" s="64">
        <f>'[1]Общая инфраструктура'!RYY52</f>
        <v>0</v>
      </c>
      <c r="RYZ55" s="64">
        <f>'[1]Общая инфраструктура'!RYZ52</f>
        <v>0</v>
      </c>
      <c r="RZA55" s="64">
        <f>'[1]Общая инфраструктура'!RZA52</f>
        <v>0</v>
      </c>
      <c r="RZB55" s="64">
        <f>'[1]Общая инфраструктура'!RZB52</f>
        <v>0</v>
      </c>
      <c r="RZC55" s="64">
        <f>'[1]Общая инфраструктура'!RZC52</f>
        <v>0</v>
      </c>
      <c r="RZD55" s="64">
        <f>'[1]Общая инфраструктура'!RZD52</f>
        <v>0</v>
      </c>
      <c r="RZE55" s="64">
        <f>'[1]Общая инфраструктура'!RZE52</f>
        <v>0</v>
      </c>
      <c r="RZF55" s="64">
        <f>'[1]Общая инфраструктура'!RZF52</f>
        <v>0</v>
      </c>
      <c r="RZG55" s="64">
        <f>'[1]Общая инфраструктура'!RZG52</f>
        <v>0</v>
      </c>
      <c r="RZH55" s="64">
        <f>'[1]Общая инфраструктура'!RZH52</f>
        <v>0</v>
      </c>
      <c r="RZI55" s="64">
        <f>'[1]Общая инфраструктура'!RZI52</f>
        <v>0</v>
      </c>
      <c r="RZJ55" s="64">
        <f>'[1]Общая инфраструктура'!RZJ52</f>
        <v>0</v>
      </c>
      <c r="RZK55" s="64">
        <f>'[1]Общая инфраструктура'!RZK52</f>
        <v>0</v>
      </c>
      <c r="RZL55" s="64">
        <f>'[1]Общая инфраструктура'!RZL52</f>
        <v>0</v>
      </c>
      <c r="RZM55" s="64">
        <f>'[1]Общая инфраструктура'!RZM52</f>
        <v>0</v>
      </c>
      <c r="RZN55" s="64">
        <f>'[1]Общая инфраструктура'!RZN52</f>
        <v>0</v>
      </c>
      <c r="RZO55" s="64">
        <f>'[1]Общая инфраструктура'!RZO52</f>
        <v>0</v>
      </c>
      <c r="RZP55" s="64">
        <f>'[1]Общая инфраструктура'!RZP52</f>
        <v>0</v>
      </c>
      <c r="RZQ55" s="64">
        <f>'[1]Общая инфраструктура'!RZQ52</f>
        <v>0</v>
      </c>
      <c r="RZR55" s="64">
        <f>'[1]Общая инфраструктура'!RZR52</f>
        <v>0</v>
      </c>
      <c r="RZS55" s="64">
        <f>'[1]Общая инфраструктура'!RZS52</f>
        <v>0</v>
      </c>
      <c r="RZT55" s="64">
        <f>'[1]Общая инфраструктура'!RZT52</f>
        <v>0</v>
      </c>
      <c r="RZU55" s="64">
        <f>'[1]Общая инфраструктура'!RZU52</f>
        <v>0</v>
      </c>
      <c r="RZV55" s="64">
        <f>'[1]Общая инфраструктура'!RZV52</f>
        <v>0</v>
      </c>
      <c r="RZW55" s="64">
        <f>'[1]Общая инфраструктура'!RZW52</f>
        <v>0</v>
      </c>
      <c r="RZX55" s="64">
        <f>'[1]Общая инфраструктура'!RZX52</f>
        <v>0</v>
      </c>
      <c r="RZY55" s="64">
        <f>'[1]Общая инфраструктура'!RZY52</f>
        <v>0</v>
      </c>
      <c r="RZZ55" s="64">
        <f>'[1]Общая инфраструктура'!RZZ52</f>
        <v>0</v>
      </c>
      <c r="SAA55" s="64">
        <f>'[1]Общая инфраструктура'!SAA52</f>
        <v>0</v>
      </c>
      <c r="SAB55" s="64">
        <f>'[1]Общая инфраструктура'!SAB52</f>
        <v>0</v>
      </c>
      <c r="SAC55" s="64">
        <f>'[1]Общая инфраструктура'!SAC52</f>
        <v>0</v>
      </c>
      <c r="SAD55" s="64">
        <f>'[1]Общая инфраструктура'!SAD52</f>
        <v>0</v>
      </c>
      <c r="SAE55" s="64">
        <f>'[1]Общая инфраструктура'!SAE52</f>
        <v>0</v>
      </c>
      <c r="SAF55" s="64">
        <f>'[1]Общая инфраструктура'!SAF52</f>
        <v>0</v>
      </c>
      <c r="SAG55" s="64">
        <f>'[1]Общая инфраструктура'!SAG52</f>
        <v>0</v>
      </c>
      <c r="SAH55" s="64">
        <f>'[1]Общая инфраструктура'!SAH52</f>
        <v>0</v>
      </c>
      <c r="SAI55" s="64">
        <f>'[1]Общая инфраструктура'!SAI52</f>
        <v>0</v>
      </c>
      <c r="SAJ55" s="64">
        <f>'[1]Общая инфраструктура'!SAJ52</f>
        <v>0</v>
      </c>
      <c r="SAK55" s="64">
        <f>'[1]Общая инфраструктура'!SAK52</f>
        <v>0</v>
      </c>
      <c r="SAL55" s="64">
        <f>'[1]Общая инфраструктура'!SAL52</f>
        <v>0</v>
      </c>
      <c r="SAM55" s="64">
        <f>'[1]Общая инфраструктура'!SAM52</f>
        <v>0</v>
      </c>
      <c r="SAN55" s="64">
        <f>'[1]Общая инфраструктура'!SAN52</f>
        <v>0</v>
      </c>
      <c r="SAO55" s="64">
        <f>'[1]Общая инфраструктура'!SAO52</f>
        <v>0</v>
      </c>
      <c r="SAP55" s="64">
        <f>'[1]Общая инфраструктура'!SAP52</f>
        <v>0</v>
      </c>
      <c r="SAQ55" s="64">
        <f>'[1]Общая инфраструктура'!SAQ52</f>
        <v>0</v>
      </c>
      <c r="SAR55" s="64">
        <f>'[1]Общая инфраструктура'!SAR52</f>
        <v>0</v>
      </c>
      <c r="SAS55" s="64">
        <f>'[1]Общая инфраструктура'!SAS52</f>
        <v>0</v>
      </c>
      <c r="SAT55" s="64">
        <f>'[1]Общая инфраструктура'!SAT52</f>
        <v>0</v>
      </c>
      <c r="SAU55" s="64">
        <f>'[1]Общая инфраструктура'!SAU52</f>
        <v>0</v>
      </c>
      <c r="SAV55" s="64">
        <f>'[1]Общая инфраструктура'!SAV52</f>
        <v>0</v>
      </c>
      <c r="SAW55" s="64">
        <f>'[1]Общая инфраструктура'!SAW52</f>
        <v>0</v>
      </c>
      <c r="SAX55" s="64">
        <f>'[1]Общая инфраструктура'!SAX52</f>
        <v>0</v>
      </c>
      <c r="SAY55" s="64">
        <f>'[1]Общая инфраструктура'!SAY52</f>
        <v>0</v>
      </c>
      <c r="SAZ55" s="64">
        <f>'[1]Общая инфраструктура'!SAZ52</f>
        <v>0</v>
      </c>
      <c r="SBA55" s="64">
        <f>'[1]Общая инфраструктура'!SBA52</f>
        <v>0</v>
      </c>
      <c r="SBB55" s="64">
        <f>'[1]Общая инфраструктура'!SBB52</f>
        <v>0</v>
      </c>
      <c r="SBC55" s="64">
        <f>'[1]Общая инфраструктура'!SBC52</f>
        <v>0</v>
      </c>
      <c r="SBD55" s="64">
        <f>'[1]Общая инфраструктура'!SBD52</f>
        <v>0</v>
      </c>
      <c r="SBE55" s="64">
        <f>'[1]Общая инфраструктура'!SBE52</f>
        <v>0</v>
      </c>
      <c r="SBF55" s="64">
        <f>'[1]Общая инфраструктура'!SBF52</f>
        <v>0</v>
      </c>
      <c r="SBG55" s="64">
        <f>'[1]Общая инфраструктура'!SBG52</f>
        <v>0</v>
      </c>
      <c r="SBH55" s="64">
        <f>'[1]Общая инфраструктура'!SBH52</f>
        <v>0</v>
      </c>
      <c r="SBI55" s="64">
        <f>'[1]Общая инфраструктура'!SBI52</f>
        <v>0</v>
      </c>
      <c r="SBJ55" s="64">
        <f>'[1]Общая инфраструктура'!SBJ52</f>
        <v>0</v>
      </c>
      <c r="SBK55" s="64">
        <f>'[1]Общая инфраструктура'!SBK52</f>
        <v>0</v>
      </c>
      <c r="SBL55" s="64">
        <f>'[1]Общая инфраструктура'!SBL52</f>
        <v>0</v>
      </c>
      <c r="SBM55" s="64">
        <f>'[1]Общая инфраструктура'!SBM52</f>
        <v>0</v>
      </c>
      <c r="SBN55" s="64">
        <f>'[1]Общая инфраструктура'!SBN52</f>
        <v>0</v>
      </c>
      <c r="SBO55" s="64">
        <f>'[1]Общая инфраструктура'!SBO52</f>
        <v>0</v>
      </c>
      <c r="SBP55" s="64">
        <f>'[1]Общая инфраструктура'!SBP52</f>
        <v>0</v>
      </c>
      <c r="SBQ55" s="64">
        <f>'[1]Общая инфраструктура'!SBQ52</f>
        <v>0</v>
      </c>
      <c r="SBR55" s="64">
        <f>'[1]Общая инфраструктура'!SBR52</f>
        <v>0</v>
      </c>
      <c r="SBS55" s="64">
        <f>'[1]Общая инфраструктура'!SBS52</f>
        <v>0</v>
      </c>
      <c r="SBT55" s="64">
        <f>'[1]Общая инфраструктура'!SBT52</f>
        <v>0</v>
      </c>
      <c r="SBU55" s="64">
        <f>'[1]Общая инфраструктура'!SBU52</f>
        <v>0</v>
      </c>
      <c r="SBV55" s="64">
        <f>'[1]Общая инфраструктура'!SBV52</f>
        <v>0</v>
      </c>
      <c r="SBW55" s="64">
        <f>'[1]Общая инфраструктура'!SBW52</f>
        <v>0</v>
      </c>
      <c r="SBX55" s="64">
        <f>'[1]Общая инфраструктура'!SBX52</f>
        <v>0</v>
      </c>
      <c r="SBY55" s="64">
        <f>'[1]Общая инфраструктура'!SBY52</f>
        <v>0</v>
      </c>
      <c r="SBZ55" s="64">
        <f>'[1]Общая инфраструктура'!SBZ52</f>
        <v>0</v>
      </c>
      <c r="SCA55" s="64">
        <f>'[1]Общая инфраструктура'!SCA52</f>
        <v>0</v>
      </c>
      <c r="SCB55" s="64">
        <f>'[1]Общая инфраструктура'!SCB52</f>
        <v>0</v>
      </c>
      <c r="SCC55" s="64">
        <f>'[1]Общая инфраструктура'!SCC52</f>
        <v>0</v>
      </c>
      <c r="SCD55" s="64">
        <f>'[1]Общая инфраструктура'!SCD52</f>
        <v>0</v>
      </c>
      <c r="SCE55" s="64">
        <f>'[1]Общая инфраструктура'!SCE52</f>
        <v>0</v>
      </c>
      <c r="SCF55" s="64">
        <f>'[1]Общая инфраструктура'!SCF52</f>
        <v>0</v>
      </c>
      <c r="SCG55" s="64">
        <f>'[1]Общая инфраструктура'!SCG52</f>
        <v>0</v>
      </c>
      <c r="SCH55" s="64">
        <f>'[1]Общая инфраструктура'!SCH52</f>
        <v>0</v>
      </c>
      <c r="SCI55" s="64">
        <f>'[1]Общая инфраструктура'!SCI52</f>
        <v>0</v>
      </c>
      <c r="SCJ55" s="64">
        <f>'[1]Общая инфраструктура'!SCJ52</f>
        <v>0</v>
      </c>
      <c r="SCK55" s="64">
        <f>'[1]Общая инфраструктура'!SCK52</f>
        <v>0</v>
      </c>
      <c r="SCL55" s="64">
        <f>'[1]Общая инфраструктура'!SCL52</f>
        <v>0</v>
      </c>
      <c r="SCM55" s="64">
        <f>'[1]Общая инфраструктура'!SCM52</f>
        <v>0</v>
      </c>
      <c r="SCN55" s="64">
        <f>'[1]Общая инфраструктура'!SCN52</f>
        <v>0</v>
      </c>
      <c r="SCO55" s="64">
        <f>'[1]Общая инфраструктура'!SCO52</f>
        <v>0</v>
      </c>
      <c r="SCP55" s="64">
        <f>'[1]Общая инфраструктура'!SCP52</f>
        <v>0</v>
      </c>
      <c r="SCQ55" s="64">
        <f>'[1]Общая инфраструктура'!SCQ52</f>
        <v>0</v>
      </c>
      <c r="SCR55" s="64">
        <f>'[1]Общая инфраструктура'!SCR52</f>
        <v>0</v>
      </c>
      <c r="SCS55" s="64">
        <f>'[1]Общая инфраструктура'!SCS52</f>
        <v>0</v>
      </c>
      <c r="SCT55" s="64">
        <f>'[1]Общая инфраструктура'!SCT52</f>
        <v>0</v>
      </c>
      <c r="SCU55" s="64">
        <f>'[1]Общая инфраструктура'!SCU52</f>
        <v>0</v>
      </c>
      <c r="SCV55" s="64">
        <f>'[1]Общая инфраструктура'!SCV52</f>
        <v>0</v>
      </c>
      <c r="SCW55" s="64">
        <f>'[1]Общая инфраструктура'!SCW52</f>
        <v>0</v>
      </c>
      <c r="SCX55" s="64">
        <f>'[1]Общая инфраструктура'!SCX52</f>
        <v>0</v>
      </c>
      <c r="SCY55" s="64">
        <f>'[1]Общая инфраструктура'!SCY52</f>
        <v>0</v>
      </c>
      <c r="SCZ55" s="64">
        <f>'[1]Общая инфраструктура'!SCZ52</f>
        <v>0</v>
      </c>
      <c r="SDA55" s="64">
        <f>'[1]Общая инфраструктура'!SDA52</f>
        <v>0</v>
      </c>
      <c r="SDB55" s="64">
        <f>'[1]Общая инфраструктура'!SDB52</f>
        <v>0</v>
      </c>
      <c r="SDC55" s="64">
        <f>'[1]Общая инфраструктура'!SDC52</f>
        <v>0</v>
      </c>
      <c r="SDD55" s="64">
        <f>'[1]Общая инфраструктура'!SDD52</f>
        <v>0</v>
      </c>
      <c r="SDE55" s="64">
        <f>'[1]Общая инфраструктура'!SDE52</f>
        <v>0</v>
      </c>
      <c r="SDF55" s="64">
        <f>'[1]Общая инфраструктура'!SDF52</f>
        <v>0</v>
      </c>
      <c r="SDG55" s="64">
        <f>'[1]Общая инфраструктура'!SDG52</f>
        <v>0</v>
      </c>
      <c r="SDH55" s="64">
        <f>'[1]Общая инфраструктура'!SDH52</f>
        <v>0</v>
      </c>
      <c r="SDI55" s="64">
        <f>'[1]Общая инфраструктура'!SDI52</f>
        <v>0</v>
      </c>
      <c r="SDJ55" s="64">
        <f>'[1]Общая инфраструктура'!SDJ52</f>
        <v>0</v>
      </c>
      <c r="SDK55" s="64">
        <f>'[1]Общая инфраструктура'!SDK52</f>
        <v>0</v>
      </c>
      <c r="SDL55" s="64">
        <f>'[1]Общая инфраструктура'!SDL52</f>
        <v>0</v>
      </c>
      <c r="SDM55" s="64">
        <f>'[1]Общая инфраструктура'!SDM52</f>
        <v>0</v>
      </c>
      <c r="SDN55" s="64">
        <f>'[1]Общая инфраструктура'!SDN52</f>
        <v>0</v>
      </c>
      <c r="SDO55" s="64">
        <f>'[1]Общая инфраструктура'!SDO52</f>
        <v>0</v>
      </c>
      <c r="SDP55" s="64">
        <f>'[1]Общая инфраструктура'!SDP52</f>
        <v>0</v>
      </c>
      <c r="SDQ55" s="64">
        <f>'[1]Общая инфраструктура'!SDQ52</f>
        <v>0</v>
      </c>
      <c r="SDR55" s="64">
        <f>'[1]Общая инфраструктура'!SDR52</f>
        <v>0</v>
      </c>
      <c r="SDS55" s="64">
        <f>'[1]Общая инфраструктура'!SDS52</f>
        <v>0</v>
      </c>
      <c r="SDT55" s="64">
        <f>'[1]Общая инфраструктура'!SDT52</f>
        <v>0</v>
      </c>
      <c r="SDU55" s="64">
        <f>'[1]Общая инфраструктура'!SDU52</f>
        <v>0</v>
      </c>
      <c r="SDV55" s="64">
        <f>'[1]Общая инфраструктура'!SDV52</f>
        <v>0</v>
      </c>
      <c r="SDW55" s="64">
        <f>'[1]Общая инфраструктура'!SDW52</f>
        <v>0</v>
      </c>
      <c r="SDX55" s="64">
        <f>'[1]Общая инфраструктура'!SDX52</f>
        <v>0</v>
      </c>
      <c r="SDY55" s="64">
        <f>'[1]Общая инфраструктура'!SDY52</f>
        <v>0</v>
      </c>
      <c r="SDZ55" s="64">
        <f>'[1]Общая инфраструктура'!SDZ52</f>
        <v>0</v>
      </c>
      <c r="SEA55" s="64">
        <f>'[1]Общая инфраструктура'!SEA52</f>
        <v>0</v>
      </c>
      <c r="SEB55" s="64">
        <f>'[1]Общая инфраструктура'!SEB52</f>
        <v>0</v>
      </c>
      <c r="SEC55" s="64">
        <f>'[1]Общая инфраструктура'!SEC52</f>
        <v>0</v>
      </c>
      <c r="SED55" s="64">
        <f>'[1]Общая инфраструктура'!SED52</f>
        <v>0</v>
      </c>
      <c r="SEE55" s="64">
        <f>'[1]Общая инфраструктура'!SEE52</f>
        <v>0</v>
      </c>
      <c r="SEF55" s="64">
        <f>'[1]Общая инфраструктура'!SEF52</f>
        <v>0</v>
      </c>
      <c r="SEG55" s="64">
        <f>'[1]Общая инфраструктура'!SEG52</f>
        <v>0</v>
      </c>
      <c r="SEH55" s="64">
        <f>'[1]Общая инфраструктура'!SEH52</f>
        <v>0</v>
      </c>
      <c r="SEI55" s="64">
        <f>'[1]Общая инфраструктура'!SEI52</f>
        <v>0</v>
      </c>
      <c r="SEJ55" s="64">
        <f>'[1]Общая инфраструктура'!SEJ52</f>
        <v>0</v>
      </c>
      <c r="SEK55" s="64">
        <f>'[1]Общая инфраструктура'!SEK52</f>
        <v>0</v>
      </c>
      <c r="SEL55" s="64">
        <f>'[1]Общая инфраструктура'!SEL52</f>
        <v>0</v>
      </c>
      <c r="SEM55" s="64">
        <f>'[1]Общая инфраструктура'!SEM52</f>
        <v>0</v>
      </c>
      <c r="SEN55" s="64">
        <f>'[1]Общая инфраструктура'!SEN52</f>
        <v>0</v>
      </c>
      <c r="SEO55" s="64">
        <f>'[1]Общая инфраструктура'!SEO52</f>
        <v>0</v>
      </c>
      <c r="SEP55" s="64">
        <f>'[1]Общая инфраструктура'!SEP52</f>
        <v>0</v>
      </c>
      <c r="SEQ55" s="64">
        <f>'[1]Общая инфраструктура'!SEQ52</f>
        <v>0</v>
      </c>
      <c r="SER55" s="64">
        <f>'[1]Общая инфраструктура'!SER52</f>
        <v>0</v>
      </c>
      <c r="SES55" s="64">
        <f>'[1]Общая инфраструктура'!SES52</f>
        <v>0</v>
      </c>
      <c r="SET55" s="64">
        <f>'[1]Общая инфраструктура'!SET52</f>
        <v>0</v>
      </c>
      <c r="SEU55" s="64">
        <f>'[1]Общая инфраструктура'!SEU52</f>
        <v>0</v>
      </c>
      <c r="SEV55" s="64">
        <f>'[1]Общая инфраструктура'!SEV52</f>
        <v>0</v>
      </c>
      <c r="SEW55" s="64">
        <f>'[1]Общая инфраструктура'!SEW52</f>
        <v>0</v>
      </c>
      <c r="SEX55" s="64">
        <f>'[1]Общая инфраструктура'!SEX52</f>
        <v>0</v>
      </c>
      <c r="SEY55" s="64">
        <f>'[1]Общая инфраструктура'!SEY52</f>
        <v>0</v>
      </c>
      <c r="SEZ55" s="64">
        <f>'[1]Общая инфраструктура'!SEZ52</f>
        <v>0</v>
      </c>
      <c r="SFA55" s="64">
        <f>'[1]Общая инфраструктура'!SFA52</f>
        <v>0</v>
      </c>
      <c r="SFB55" s="64">
        <f>'[1]Общая инфраструктура'!SFB52</f>
        <v>0</v>
      </c>
      <c r="SFC55" s="64">
        <f>'[1]Общая инфраструктура'!SFC52</f>
        <v>0</v>
      </c>
      <c r="SFD55" s="64">
        <f>'[1]Общая инфраструктура'!SFD52</f>
        <v>0</v>
      </c>
      <c r="SFE55" s="64">
        <f>'[1]Общая инфраструктура'!SFE52</f>
        <v>0</v>
      </c>
      <c r="SFF55" s="64">
        <f>'[1]Общая инфраструктура'!SFF52</f>
        <v>0</v>
      </c>
      <c r="SFG55" s="64">
        <f>'[1]Общая инфраструктура'!SFG52</f>
        <v>0</v>
      </c>
      <c r="SFH55" s="64">
        <f>'[1]Общая инфраструктура'!SFH52</f>
        <v>0</v>
      </c>
      <c r="SFI55" s="64">
        <f>'[1]Общая инфраструктура'!SFI52</f>
        <v>0</v>
      </c>
      <c r="SFJ55" s="64">
        <f>'[1]Общая инфраструктура'!SFJ52</f>
        <v>0</v>
      </c>
      <c r="SFK55" s="64">
        <f>'[1]Общая инфраструктура'!SFK52</f>
        <v>0</v>
      </c>
      <c r="SFL55" s="64">
        <f>'[1]Общая инфраструктура'!SFL52</f>
        <v>0</v>
      </c>
      <c r="SFM55" s="64">
        <f>'[1]Общая инфраструктура'!SFM52</f>
        <v>0</v>
      </c>
      <c r="SFN55" s="64">
        <f>'[1]Общая инфраструктура'!SFN52</f>
        <v>0</v>
      </c>
      <c r="SFO55" s="64">
        <f>'[1]Общая инфраструктура'!SFO52</f>
        <v>0</v>
      </c>
      <c r="SFP55" s="64">
        <f>'[1]Общая инфраструктура'!SFP52</f>
        <v>0</v>
      </c>
      <c r="SFQ55" s="64">
        <f>'[1]Общая инфраструктура'!SFQ52</f>
        <v>0</v>
      </c>
      <c r="SFR55" s="64">
        <f>'[1]Общая инфраструктура'!SFR52</f>
        <v>0</v>
      </c>
      <c r="SFS55" s="64">
        <f>'[1]Общая инфраструктура'!SFS52</f>
        <v>0</v>
      </c>
      <c r="SFT55" s="64">
        <f>'[1]Общая инфраструктура'!SFT52</f>
        <v>0</v>
      </c>
      <c r="SFU55" s="64">
        <f>'[1]Общая инфраструктура'!SFU52</f>
        <v>0</v>
      </c>
      <c r="SFV55" s="64">
        <f>'[1]Общая инфраструктура'!SFV52</f>
        <v>0</v>
      </c>
      <c r="SFW55" s="64">
        <f>'[1]Общая инфраструктура'!SFW52</f>
        <v>0</v>
      </c>
      <c r="SFX55" s="64">
        <f>'[1]Общая инфраструктура'!SFX52</f>
        <v>0</v>
      </c>
      <c r="SFY55" s="64">
        <f>'[1]Общая инфраструктура'!SFY52</f>
        <v>0</v>
      </c>
      <c r="SFZ55" s="64">
        <f>'[1]Общая инфраструктура'!SFZ52</f>
        <v>0</v>
      </c>
      <c r="SGA55" s="64">
        <f>'[1]Общая инфраструктура'!SGA52</f>
        <v>0</v>
      </c>
      <c r="SGB55" s="64">
        <f>'[1]Общая инфраструктура'!SGB52</f>
        <v>0</v>
      </c>
      <c r="SGC55" s="64">
        <f>'[1]Общая инфраструктура'!SGC52</f>
        <v>0</v>
      </c>
      <c r="SGD55" s="64">
        <f>'[1]Общая инфраструктура'!SGD52</f>
        <v>0</v>
      </c>
      <c r="SGE55" s="64">
        <f>'[1]Общая инфраструктура'!SGE52</f>
        <v>0</v>
      </c>
      <c r="SGF55" s="64">
        <f>'[1]Общая инфраструктура'!SGF52</f>
        <v>0</v>
      </c>
      <c r="SGG55" s="64">
        <f>'[1]Общая инфраструктура'!SGG52</f>
        <v>0</v>
      </c>
      <c r="SGH55" s="64">
        <f>'[1]Общая инфраструктура'!SGH52</f>
        <v>0</v>
      </c>
      <c r="SGI55" s="64">
        <f>'[1]Общая инфраструктура'!SGI52</f>
        <v>0</v>
      </c>
      <c r="SGJ55" s="64">
        <f>'[1]Общая инфраструктура'!SGJ52</f>
        <v>0</v>
      </c>
      <c r="SGK55" s="64">
        <f>'[1]Общая инфраструктура'!SGK52</f>
        <v>0</v>
      </c>
      <c r="SGL55" s="64">
        <f>'[1]Общая инфраструктура'!SGL52</f>
        <v>0</v>
      </c>
      <c r="SGM55" s="64">
        <f>'[1]Общая инфраструктура'!SGM52</f>
        <v>0</v>
      </c>
      <c r="SGN55" s="64">
        <f>'[1]Общая инфраструктура'!SGN52</f>
        <v>0</v>
      </c>
      <c r="SGO55" s="64">
        <f>'[1]Общая инфраструктура'!SGO52</f>
        <v>0</v>
      </c>
      <c r="SGP55" s="64">
        <f>'[1]Общая инфраструктура'!SGP52</f>
        <v>0</v>
      </c>
      <c r="SGQ55" s="64">
        <f>'[1]Общая инфраструктура'!SGQ52</f>
        <v>0</v>
      </c>
      <c r="SGR55" s="64">
        <f>'[1]Общая инфраструктура'!SGR52</f>
        <v>0</v>
      </c>
      <c r="SGS55" s="64">
        <f>'[1]Общая инфраструктура'!SGS52</f>
        <v>0</v>
      </c>
      <c r="SGT55" s="64">
        <f>'[1]Общая инфраструктура'!SGT52</f>
        <v>0</v>
      </c>
      <c r="SGU55" s="64">
        <f>'[1]Общая инфраструктура'!SGU52</f>
        <v>0</v>
      </c>
      <c r="SGV55" s="64">
        <f>'[1]Общая инфраструктура'!SGV52</f>
        <v>0</v>
      </c>
      <c r="SGW55" s="64">
        <f>'[1]Общая инфраструктура'!SGW52</f>
        <v>0</v>
      </c>
      <c r="SGX55" s="64">
        <f>'[1]Общая инфраструктура'!SGX52</f>
        <v>0</v>
      </c>
      <c r="SGY55" s="64">
        <f>'[1]Общая инфраструктура'!SGY52</f>
        <v>0</v>
      </c>
      <c r="SGZ55" s="64">
        <f>'[1]Общая инфраструктура'!SGZ52</f>
        <v>0</v>
      </c>
      <c r="SHA55" s="64">
        <f>'[1]Общая инфраструктура'!SHA52</f>
        <v>0</v>
      </c>
      <c r="SHB55" s="64">
        <f>'[1]Общая инфраструктура'!SHB52</f>
        <v>0</v>
      </c>
      <c r="SHC55" s="64">
        <f>'[1]Общая инфраструктура'!SHC52</f>
        <v>0</v>
      </c>
      <c r="SHD55" s="64">
        <f>'[1]Общая инфраструктура'!SHD52</f>
        <v>0</v>
      </c>
      <c r="SHE55" s="64">
        <f>'[1]Общая инфраструктура'!SHE52</f>
        <v>0</v>
      </c>
      <c r="SHF55" s="64">
        <f>'[1]Общая инфраструктура'!SHF52</f>
        <v>0</v>
      </c>
      <c r="SHG55" s="64">
        <f>'[1]Общая инфраструктура'!SHG52</f>
        <v>0</v>
      </c>
      <c r="SHH55" s="64">
        <f>'[1]Общая инфраструктура'!SHH52</f>
        <v>0</v>
      </c>
      <c r="SHI55" s="64">
        <f>'[1]Общая инфраструктура'!SHI52</f>
        <v>0</v>
      </c>
      <c r="SHJ55" s="64">
        <f>'[1]Общая инфраструктура'!SHJ52</f>
        <v>0</v>
      </c>
      <c r="SHK55" s="64">
        <f>'[1]Общая инфраструктура'!SHK52</f>
        <v>0</v>
      </c>
      <c r="SHL55" s="64">
        <f>'[1]Общая инфраструктура'!SHL52</f>
        <v>0</v>
      </c>
      <c r="SHM55" s="64">
        <f>'[1]Общая инфраструктура'!SHM52</f>
        <v>0</v>
      </c>
      <c r="SHN55" s="64">
        <f>'[1]Общая инфраструктура'!SHN52</f>
        <v>0</v>
      </c>
      <c r="SHO55" s="64">
        <f>'[1]Общая инфраструктура'!SHO52</f>
        <v>0</v>
      </c>
      <c r="SHP55" s="64">
        <f>'[1]Общая инфраструктура'!SHP52</f>
        <v>0</v>
      </c>
      <c r="SHQ55" s="64">
        <f>'[1]Общая инфраструктура'!SHQ52</f>
        <v>0</v>
      </c>
      <c r="SHR55" s="64">
        <f>'[1]Общая инфраструктура'!SHR52</f>
        <v>0</v>
      </c>
      <c r="SHS55" s="64">
        <f>'[1]Общая инфраструктура'!SHS52</f>
        <v>0</v>
      </c>
      <c r="SHT55" s="64">
        <f>'[1]Общая инфраструктура'!SHT52</f>
        <v>0</v>
      </c>
      <c r="SHU55" s="64">
        <f>'[1]Общая инфраструктура'!SHU52</f>
        <v>0</v>
      </c>
      <c r="SHV55" s="64">
        <f>'[1]Общая инфраструктура'!SHV52</f>
        <v>0</v>
      </c>
      <c r="SHW55" s="64">
        <f>'[1]Общая инфраструктура'!SHW52</f>
        <v>0</v>
      </c>
      <c r="SHX55" s="64">
        <f>'[1]Общая инфраструктура'!SHX52</f>
        <v>0</v>
      </c>
      <c r="SHY55" s="64">
        <f>'[1]Общая инфраструктура'!SHY52</f>
        <v>0</v>
      </c>
      <c r="SHZ55" s="64">
        <f>'[1]Общая инфраструктура'!SHZ52</f>
        <v>0</v>
      </c>
      <c r="SIA55" s="64">
        <f>'[1]Общая инфраструктура'!SIA52</f>
        <v>0</v>
      </c>
      <c r="SIB55" s="64">
        <f>'[1]Общая инфраструктура'!SIB52</f>
        <v>0</v>
      </c>
      <c r="SIC55" s="64">
        <f>'[1]Общая инфраструктура'!SIC52</f>
        <v>0</v>
      </c>
      <c r="SID55" s="64">
        <f>'[1]Общая инфраструктура'!SID52</f>
        <v>0</v>
      </c>
      <c r="SIE55" s="64">
        <f>'[1]Общая инфраструктура'!SIE52</f>
        <v>0</v>
      </c>
      <c r="SIF55" s="64">
        <f>'[1]Общая инфраструктура'!SIF52</f>
        <v>0</v>
      </c>
      <c r="SIG55" s="64">
        <f>'[1]Общая инфраструктура'!SIG52</f>
        <v>0</v>
      </c>
      <c r="SIH55" s="64">
        <f>'[1]Общая инфраструктура'!SIH52</f>
        <v>0</v>
      </c>
      <c r="SII55" s="64">
        <f>'[1]Общая инфраструктура'!SII52</f>
        <v>0</v>
      </c>
      <c r="SIJ55" s="64">
        <f>'[1]Общая инфраструктура'!SIJ52</f>
        <v>0</v>
      </c>
      <c r="SIK55" s="64">
        <f>'[1]Общая инфраструктура'!SIK52</f>
        <v>0</v>
      </c>
      <c r="SIL55" s="64">
        <f>'[1]Общая инфраструктура'!SIL52</f>
        <v>0</v>
      </c>
      <c r="SIM55" s="64">
        <f>'[1]Общая инфраструктура'!SIM52</f>
        <v>0</v>
      </c>
      <c r="SIN55" s="64">
        <f>'[1]Общая инфраструктура'!SIN52</f>
        <v>0</v>
      </c>
      <c r="SIO55" s="64">
        <f>'[1]Общая инфраструктура'!SIO52</f>
        <v>0</v>
      </c>
      <c r="SIP55" s="64">
        <f>'[1]Общая инфраструктура'!SIP52</f>
        <v>0</v>
      </c>
      <c r="SIQ55" s="64">
        <f>'[1]Общая инфраструктура'!SIQ52</f>
        <v>0</v>
      </c>
      <c r="SIR55" s="64">
        <f>'[1]Общая инфраструктура'!SIR52</f>
        <v>0</v>
      </c>
      <c r="SIS55" s="64">
        <f>'[1]Общая инфраструктура'!SIS52</f>
        <v>0</v>
      </c>
      <c r="SIT55" s="64">
        <f>'[1]Общая инфраструктура'!SIT52</f>
        <v>0</v>
      </c>
      <c r="SIU55" s="64">
        <f>'[1]Общая инфраструктура'!SIU52</f>
        <v>0</v>
      </c>
      <c r="SIV55" s="64">
        <f>'[1]Общая инфраструктура'!SIV52</f>
        <v>0</v>
      </c>
      <c r="SIW55" s="64">
        <f>'[1]Общая инфраструктура'!SIW52</f>
        <v>0</v>
      </c>
      <c r="SIX55" s="64">
        <f>'[1]Общая инфраструктура'!SIX52</f>
        <v>0</v>
      </c>
      <c r="SIY55" s="64">
        <f>'[1]Общая инфраструктура'!SIY52</f>
        <v>0</v>
      </c>
      <c r="SIZ55" s="64">
        <f>'[1]Общая инфраструктура'!SIZ52</f>
        <v>0</v>
      </c>
      <c r="SJA55" s="64">
        <f>'[1]Общая инфраструктура'!SJA52</f>
        <v>0</v>
      </c>
      <c r="SJB55" s="64">
        <f>'[1]Общая инфраструктура'!SJB52</f>
        <v>0</v>
      </c>
      <c r="SJC55" s="64">
        <f>'[1]Общая инфраструктура'!SJC52</f>
        <v>0</v>
      </c>
      <c r="SJD55" s="64">
        <f>'[1]Общая инфраструктура'!SJD52</f>
        <v>0</v>
      </c>
      <c r="SJE55" s="64">
        <f>'[1]Общая инфраструктура'!SJE52</f>
        <v>0</v>
      </c>
      <c r="SJF55" s="64">
        <f>'[1]Общая инфраструктура'!SJF52</f>
        <v>0</v>
      </c>
      <c r="SJG55" s="64">
        <f>'[1]Общая инфраструктура'!SJG52</f>
        <v>0</v>
      </c>
      <c r="SJH55" s="64">
        <f>'[1]Общая инфраструктура'!SJH52</f>
        <v>0</v>
      </c>
      <c r="SJI55" s="64">
        <f>'[1]Общая инфраструктура'!SJI52</f>
        <v>0</v>
      </c>
      <c r="SJJ55" s="64">
        <f>'[1]Общая инфраструктура'!SJJ52</f>
        <v>0</v>
      </c>
      <c r="SJK55" s="64">
        <f>'[1]Общая инфраструктура'!SJK52</f>
        <v>0</v>
      </c>
      <c r="SJL55" s="64">
        <f>'[1]Общая инфраструктура'!SJL52</f>
        <v>0</v>
      </c>
      <c r="SJM55" s="64">
        <f>'[1]Общая инфраструктура'!SJM52</f>
        <v>0</v>
      </c>
      <c r="SJN55" s="64">
        <f>'[1]Общая инфраструктура'!SJN52</f>
        <v>0</v>
      </c>
      <c r="SJO55" s="64">
        <f>'[1]Общая инфраструктура'!SJO52</f>
        <v>0</v>
      </c>
      <c r="SJP55" s="64">
        <f>'[1]Общая инфраструктура'!SJP52</f>
        <v>0</v>
      </c>
      <c r="SJQ55" s="64">
        <f>'[1]Общая инфраструктура'!SJQ52</f>
        <v>0</v>
      </c>
      <c r="SJR55" s="64">
        <f>'[1]Общая инфраструктура'!SJR52</f>
        <v>0</v>
      </c>
      <c r="SJS55" s="64">
        <f>'[1]Общая инфраструктура'!SJS52</f>
        <v>0</v>
      </c>
      <c r="SJT55" s="64">
        <f>'[1]Общая инфраструктура'!SJT52</f>
        <v>0</v>
      </c>
      <c r="SJU55" s="64">
        <f>'[1]Общая инфраструктура'!SJU52</f>
        <v>0</v>
      </c>
      <c r="SJV55" s="64">
        <f>'[1]Общая инфраструктура'!SJV52</f>
        <v>0</v>
      </c>
      <c r="SJW55" s="64">
        <f>'[1]Общая инфраструктура'!SJW52</f>
        <v>0</v>
      </c>
      <c r="SJX55" s="64">
        <f>'[1]Общая инфраструктура'!SJX52</f>
        <v>0</v>
      </c>
      <c r="SJY55" s="64">
        <f>'[1]Общая инфраструктура'!SJY52</f>
        <v>0</v>
      </c>
      <c r="SJZ55" s="64">
        <f>'[1]Общая инфраструктура'!SJZ52</f>
        <v>0</v>
      </c>
      <c r="SKA55" s="64">
        <f>'[1]Общая инфраструктура'!SKA52</f>
        <v>0</v>
      </c>
      <c r="SKB55" s="64">
        <f>'[1]Общая инфраструктура'!SKB52</f>
        <v>0</v>
      </c>
      <c r="SKC55" s="64">
        <f>'[1]Общая инфраструктура'!SKC52</f>
        <v>0</v>
      </c>
      <c r="SKD55" s="64">
        <f>'[1]Общая инфраструктура'!SKD52</f>
        <v>0</v>
      </c>
      <c r="SKE55" s="64">
        <f>'[1]Общая инфраструктура'!SKE52</f>
        <v>0</v>
      </c>
      <c r="SKF55" s="64">
        <f>'[1]Общая инфраструктура'!SKF52</f>
        <v>0</v>
      </c>
      <c r="SKG55" s="64">
        <f>'[1]Общая инфраструктура'!SKG52</f>
        <v>0</v>
      </c>
      <c r="SKH55" s="64">
        <f>'[1]Общая инфраструктура'!SKH52</f>
        <v>0</v>
      </c>
      <c r="SKI55" s="64">
        <f>'[1]Общая инфраструктура'!SKI52</f>
        <v>0</v>
      </c>
      <c r="SKJ55" s="64">
        <f>'[1]Общая инфраструктура'!SKJ52</f>
        <v>0</v>
      </c>
      <c r="SKK55" s="64">
        <f>'[1]Общая инфраструктура'!SKK52</f>
        <v>0</v>
      </c>
      <c r="SKL55" s="64">
        <f>'[1]Общая инфраструктура'!SKL52</f>
        <v>0</v>
      </c>
      <c r="SKM55" s="64">
        <f>'[1]Общая инфраструктура'!SKM52</f>
        <v>0</v>
      </c>
      <c r="SKN55" s="64">
        <f>'[1]Общая инфраструктура'!SKN52</f>
        <v>0</v>
      </c>
      <c r="SKO55" s="64">
        <f>'[1]Общая инфраструктура'!SKO52</f>
        <v>0</v>
      </c>
      <c r="SKP55" s="64">
        <f>'[1]Общая инфраструктура'!SKP52</f>
        <v>0</v>
      </c>
      <c r="SKQ55" s="64">
        <f>'[1]Общая инфраструктура'!SKQ52</f>
        <v>0</v>
      </c>
      <c r="SKR55" s="64">
        <f>'[1]Общая инфраструктура'!SKR52</f>
        <v>0</v>
      </c>
      <c r="SKS55" s="64">
        <f>'[1]Общая инфраструктура'!SKS52</f>
        <v>0</v>
      </c>
      <c r="SKT55" s="64">
        <f>'[1]Общая инфраструктура'!SKT52</f>
        <v>0</v>
      </c>
      <c r="SKU55" s="64">
        <f>'[1]Общая инфраструктура'!SKU52</f>
        <v>0</v>
      </c>
      <c r="SKV55" s="64">
        <f>'[1]Общая инфраструктура'!SKV52</f>
        <v>0</v>
      </c>
      <c r="SKW55" s="64">
        <f>'[1]Общая инфраструктура'!SKW52</f>
        <v>0</v>
      </c>
      <c r="SKX55" s="64">
        <f>'[1]Общая инфраструктура'!SKX52</f>
        <v>0</v>
      </c>
      <c r="SKY55" s="64">
        <f>'[1]Общая инфраструктура'!SKY52</f>
        <v>0</v>
      </c>
      <c r="SKZ55" s="64">
        <f>'[1]Общая инфраструктура'!SKZ52</f>
        <v>0</v>
      </c>
      <c r="SLA55" s="64">
        <f>'[1]Общая инфраструктура'!SLA52</f>
        <v>0</v>
      </c>
      <c r="SLB55" s="64">
        <f>'[1]Общая инфраструктура'!SLB52</f>
        <v>0</v>
      </c>
      <c r="SLC55" s="64">
        <f>'[1]Общая инфраструктура'!SLC52</f>
        <v>0</v>
      </c>
      <c r="SLD55" s="64">
        <f>'[1]Общая инфраструктура'!SLD52</f>
        <v>0</v>
      </c>
      <c r="SLE55" s="64">
        <f>'[1]Общая инфраструктура'!SLE52</f>
        <v>0</v>
      </c>
      <c r="SLF55" s="64">
        <f>'[1]Общая инфраструктура'!SLF52</f>
        <v>0</v>
      </c>
      <c r="SLG55" s="64">
        <f>'[1]Общая инфраструктура'!SLG52</f>
        <v>0</v>
      </c>
      <c r="SLH55" s="64">
        <f>'[1]Общая инфраструктура'!SLH52</f>
        <v>0</v>
      </c>
      <c r="SLI55" s="64">
        <f>'[1]Общая инфраструктура'!SLI52</f>
        <v>0</v>
      </c>
      <c r="SLJ55" s="64">
        <f>'[1]Общая инфраструктура'!SLJ52</f>
        <v>0</v>
      </c>
      <c r="SLK55" s="64">
        <f>'[1]Общая инфраструктура'!SLK52</f>
        <v>0</v>
      </c>
      <c r="SLL55" s="64">
        <f>'[1]Общая инфраструктура'!SLL52</f>
        <v>0</v>
      </c>
      <c r="SLM55" s="64">
        <f>'[1]Общая инфраструктура'!SLM52</f>
        <v>0</v>
      </c>
      <c r="SLN55" s="64">
        <f>'[1]Общая инфраструктура'!SLN52</f>
        <v>0</v>
      </c>
      <c r="SLO55" s="64">
        <f>'[1]Общая инфраструктура'!SLO52</f>
        <v>0</v>
      </c>
      <c r="SLP55" s="64">
        <f>'[1]Общая инфраструктура'!SLP52</f>
        <v>0</v>
      </c>
      <c r="SLQ55" s="64">
        <f>'[1]Общая инфраструктура'!SLQ52</f>
        <v>0</v>
      </c>
      <c r="SLR55" s="64">
        <f>'[1]Общая инфраструктура'!SLR52</f>
        <v>0</v>
      </c>
      <c r="SLS55" s="64">
        <f>'[1]Общая инфраструктура'!SLS52</f>
        <v>0</v>
      </c>
      <c r="SLT55" s="64">
        <f>'[1]Общая инфраструктура'!SLT52</f>
        <v>0</v>
      </c>
      <c r="SLU55" s="64">
        <f>'[1]Общая инфраструктура'!SLU52</f>
        <v>0</v>
      </c>
      <c r="SLV55" s="64">
        <f>'[1]Общая инфраструктура'!SLV52</f>
        <v>0</v>
      </c>
      <c r="SLW55" s="64">
        <f>'[1]Общая инфраструктура'!SLW52</f>
        <v>0</v>
      </c>
      <c r="SLX55" s="64">
        <f>'[1]Общая инфраструктура'!SLX52</f>
        <v>0</v>
      </c>
      <c r="SLY55" s="64">
        <f>'[1]Общая инфраструктура'!SLY52</f>
        <v>0</v>
      </c>
      <c r="SLZ55" s="64">
        <f>'[1]Общая инфраструктура'!SLZ52</f>
        <v>0</v>
      </c>
      <c r="SMA55" s="64">
        <f>'[1]Общая инфраструктура'!SMA52</f>
        <v>0</v>
      </c>
      <c r="SMB55" s="64">
        <f>'[1]Общая инфраструктура'!SMB52</f>
        <v>0</v>
      </c>
      <c r="SMC55" s="64">
        <f>'[1]Общая инфраструктура'!SMC52</f>
        <v>0</v>
      </c>
      <c r="SMD55" s="64">
        <f>'[1]Общая инфраструктура'!SMD52</f>
        <v>0</v>
      </c>
      <c r="SME55" s="64">
        <f>'[1]Общая инфраструктура'!SME52</f>
        <v>0</v>
      </c>
      <c r="SMF55" s="64">
        <f>'[1]Общая инфраструктура'!SMF52</f>
        <v>0</v>
      </c>
      <c r="SMG55" s="64">
        <f>'[1]Общая инфраструктура'!SMG52</f>
        <v>0</v>
      </c>
      <c r="SMH55" s="64">
        <f>'[1]Общая инфраструктура'!SMH52</f>
        <v>0</v>
      </c>
      <c r="SMI55" s="64">
        <f>'[1]Общая инфраструктура'!SMI52</f>
        <v>0</v>
      </c>
      <c r="SMJ55" s="64">
        <f>'[1]Общая инфраструктура'!SMJ52</f>
        <v>0</v>
      </c>
      <c r="SMK55" s="64">
        <f>'[1]Общая инфраструктура'!SMK52</f>
        <v>0</v>
      </c>
      <c r="SML55" s="64">
        <f>'[1]Общая инфраструктура'!SML52</f>
        <v>0</v>
      </c>
      <c r="SMM55" s="64">
        <f>'[1]Общая инфраструктура'!SMM52</f>
        <v>0</v>
      </c>
      <c r="SMN55" s="64">
        <f>'[1]Общая инфраструктура'!SMN52</f>
        <v>0</v>
      </c>
      <c r="SMO55" s="64">
        <f>'[1]Общая инфраструктура'!SMO52</f>
        <v>0</v>
      </c>
      <c r="SMP55" s="64">
        <f>'[1]Общая инфраструктура'!SMP52</f>
        <v>0</v>
      </c>
      <c r="SMQ55" s="64">
        <f>'[1]Общая инфраструктура'!SMQ52</f>
        <v>0</v>
      </c>
      <c r="SMR55" s="64">
        <f>'[1]Общая инфраструктура'!SMR52</f>
        <v>0</v>
      </c>
      <c r="SMS55" s="64">
        <f>'[1]Общая инфраструктура'!SMS52</f>
        <v>0</v>
      </c>
      <c r="SMT55" s="64">
        <f>'[1]Общая инфраструктура'!SMT52</f>
        <v>0</v>
      </c>
      <c r="SMU55" s="64">
        <f>'[1]Общая инфраструктура'!SMU52</f>
        <v>0</v>
      </c>
      <c r="SMV55" s="64">
        <f>'[1]Общая инфраструктура'!SMV52</f>
        <v>0</v>
      </c>
      <c r="SMW55" s="64">
        <f>'[1]Общая инфраструктура'!SMW52</f>
        <v>0</v>
      </c>
      <c r="SMX55" s="64">
        <f>'[1]Общая инфраструктура'!SMX52</f>
        <v>0</v>
      </c>
      <c r="SMY55" s="64">
        <f>'[1]Общая инфраструктура'!SMY52</f>
        <v>0</v>
      </c>
      <c r="SMZ55" s="64">
        <f>'[1]Общая инфраструктура'!SMZ52</f>
        <v>0</v>
      </c>
      <c r="SNA55" s="64">
        <f>'[1]Общая инфраструктура'!SNA52</f>
        <v>0</v>
      </c>
      <c r="SNB55" s="64">
        <f>'[1]Общая инфраструктура'!SNB52</f>
        <v>0</v>
      </c>
      <c r="SNC55" s="64">
        <f>'[1]Общая инфраструктура'!SNC52</f>
        <v>0</v>
      </c>
      <c r="SND55" s="64">
        <f>'[1]Общая инфраструктура'!SND52</f>
        <v>0</v>
      </c>
      <c r="SNE55" s="64">
        <f>'[1]Общая инфраструктура'!SNE52</f>
        <v>0</v>
      </c>
      <c r="SNF55" s="64">
        <f>'[1]Общая инфраструктура'!SNF52</f>
        <v>0</v>
      </c>
      <c r="SNG55" s="64">
        <f>'[1]Общая инфраструктура'!SNG52</f>
        <v>0</v>
      </c>
      <c r="SNH55" s="64">
        <f>'[1]Общая инфраструктура'!SNH52</f>
        <v>0</v>
      </c>
      <c r="SNI55" s="64">
        <f>'[1]Общая инфраструктура'!SNI52</f>
        <v>0</v>
      </c>
      <c r="SNJ55" s="64">
        <f>'[1]Общая инфраструктура'!SNJ52</f>
        <v>0</v>
      </c>
      <c r="SNK55" s="64">
        <f>'[1]Общая инфраструктура'!SNK52</f>
        <v>0</v>
      </c>
      <c r="SNL55" s="64">
        <f>'[1]Общая инфраструктура'!SNL52</f>
        <v>0</v>
      </c>
      <c r="SNM55" s="64">
        <f>'[1]Общая инфраструктура'!SNM52</f>
        <v>0</v>
      </c>
      <c r="SNN55" s="64">
        <f>'[1]Общая инфраструктура'!SNN52</f>
        <v>0</v>
      </c>
      <c r="SNO55" s="64">
        <f>'[1]Общая инфраструктура'!SNO52</f>
        <v>0</v>
      </c>
      <c r="SNP55" s="64">
        <f>'[1]Общая инфраструктура'!SNP52</f>
        <v>0</v>
      </c>
      <c r="SNQ55" s="64">
        <f>'[1]Общая инфраструктура'!SNQ52</f>
        <v>0</v>
      </c>
      <c r="SNR55" s="64">
        <f>'[1]Общая инфраструктура'!SNR52</f>
        <v>0</v>
      </c>
      <c r="SNS55" s="64">
        <f>'[1]Общая инфраструктура'!SNS52</f>
        <v>0</v>
      </c>
      <c r="SNT55" s="64">
        <f>'[1]Общая инфраструктура'!SNT52</f>
        <v>0</v>
      </c>
      <c r="SNU55" s="64">
        <f>'[1]Общая инфраструктура'!SNU52</f>
        <v>0</v>
      </c>
      <c r="SNV55" s="64">
        <f>'[1]Общая инфраструктура'!SNV52</f>
        <v>0</v>
      </c>
      <c r="SNW55" s="64">
        <f>'[1]Общая инфраструктура'!SNW52</f>
        <v>0</v>
      </c>
      <c r="SNX55" s="64">
        <f>'[1]Общая инфраструктура'!SNX52</f>
        <v>0</v>
      </c>
      <c r="SNY55" s="64">
        <f>'[1]Общая инфраструктура'!SNY52</f>
        <v>0</v>
      </c>
      <c r="SNZ55" s="64">
        <f>'[1]Общая инфраструктура'!SNZ52</f>
        <v>0</v>
      </c>
      <c r="SOA55" s="64">
        <f>'[1]Общая инфраструктура'!SOA52</f>
        <v>0</v>
      </c>
      <c r="SOB55" s="64">
        <f>'[1]Общая инфраструктура'!SOB52</f>
        <v>0</v>
      </c>
      <c r="SOC55" s="64">
        <f>'[1]Общая инфраструктура'!SOC52</f>
        <v>0</v>
      </c>
      <c r="SOD55" s="64">
        <f>'[1]Общая инфраструктура'!SOD52</f>
        <v>0</v>
      </c>
      <c r="SOE55" s="64">
        <f>'[1]Общая инфраструктура'!SOE52</f>
        <v>0</v>
      </c>
      <c r="SOF55" s="64">
        <f>'[1]Общая инфраструктура'!SOF52</f>
        <v>0</v>
      </c>
      <c r="SOG55" s="64">
        <f>'[1]Общая инфраструктура'!SOG52</f>
        <v>0</v>
      </c>
      <c r="SOH55" s="64">
        <f>'[1]Общая инфраструктура'!SOH52</f>
        <v>0</v>
      </c>
      <c r="SOI55" s="64">
        <f>'[1]Общая инфраструктура'!SOI52</f>
        <v>0</v>
      </c>
      <c r="SOJ55" s="64">
        <f>'[1]Общая инфраструктура'!SOJ52</f>
        <v>0</v>
      </c>
      <c r="SOK55" s="64">
        <f>'[1]Общая инфраструктура'!SOK52</f>
        <v>0</v>
      </c>
      <c r="SOL55" s="64">
        <f>'[1]Общая инфраструктура'!SOL52</f>
        <v>0</v>
      </c>
      <c r="SOM55" s="64">
        <f>'[1]Общая инфраструктура'!SOM52</f>
        <v>0</v>
      </c>
      <c r="SON55" s="64">
        <f>'[1]Общая инфраструктура'!SON52</f>
        <v>0</v>
      </c>
      <c r="SOO55" s="64">
        <f>'[1]Общая инфраструктура'!SOO52</f>
        <v>0</v>
      </c>
      <c r="SOP55" s="64">
        <f>'[1]Общая инфраструктура'!SOP52</f>
        <v>0</v>
      </c>
      <c r="SOQ55" s="64">
        <f>'[1]Общая инфраструктура'!SOQ52</f>
        <v>0</v>
      </c>
      <c r="SOR55" s="64">
        <f>'[1]Общая инфраструктура'!SOR52</f>
        <v>0</v>
      </c>
      <c r="SOS55" s="64">
        <f>'[1]Общая инфраструктура'!SOS52</f>
        <v>0</v>
      </c>
      <c r="SOT55" s="64">
        <f>'[1]Общая инфраструктура'!SOT52</f>
        <v>0</v>
      </c>
      <c r="SOU55" s="64">
        <f>'[1]Общая инфраструктура'!SOU52</f>
        <v>0</v>
      </c>
      <c r="SOV55" s="64">
        <f>'[1]Общая инфраструктура'!SOV52</f>
        <v>0</v>
      </c>
      <c r="SOW55" s="64">
        <f>'[1]Общая инфраструктура'!SOW52</f>
        <v>0</v>
      </c>
      <c r="SOX55" s="64">
        <f>'[1]Общая инфраструктура'!SOX52</f>
        <v>0</v>
      </c>
      <c r="SOY55" s="64">
        <f>'[1]Общая инфраструктура'!SOY52</f>
        <v>0</v>
      </c>
      <c r="SOZ55" s="64">
        <f>'[1]Общая инфраструктура'!SOZ52</f>
        <v>0</v>
      </c>
      <c r="SPA55" s="64">
        <f>'[1]Общая инфраструктура'!SPA52</f>
        <v>0</v>
      </c>
      <c r="SPB55" s="64">
        <f>'[1]Общая инфраструктура'!SPB52</f>
        <v>0</v>
      </c>
      <c r="SPC55" s="64">
        <f>'[1]Общая инфраструктура'!SPC52</f>
        <v>0</v>
      </c>
      <c r="SPD55" s="64">
        <f>'[1]Общая инфраструктура'!SPD52</f>
        <v>0</v>
      </c>
      <c r="SPE55" s="64">
        <f>'[1]Общая инфраструктура'!SPE52</f>
        <v>0</v>
      </c>
      <c r="SPF55" s="64">
        <f>'[1]Общая инфраструктура'!SPF52</f>
        <v>0</v>
      </c>
      <c r="SPG55" s="64">
        <f>'[1]Общая инфраструктура'!SPG52</f>
        <v>0</v>
      </c>
      <c r="SPH55" s="64">
        <f>'[1]Общая инфраструктура'!SPH52</f>
        <v>0</v>
      </c>
      <c r="SPI55" s="64">
        <f>'[1]Общая инфраструктура'!SPI52</f>
        <v>0</v>
      </c>
      <c r="SPJ55" s="64">
        <f>'[1]Общая инфраструктура'!SPJ52</f>
        <v>0</v>
      </c>
      <c r="SPK55" s="64">
        <f>'[1]Общая инфраструктура'!SPK52</f>
        <v>0</v>
      </c>
      <c r="SPL55" s="64">
        <f>'[1]Общая инфраструктура'!SPL52</f>
        <v>0</v>
      </c>
      <c r="SPM55" s="64">
        <f>'[1]Общая инфраструктура'!SPM52</f>
        <v>0</v>
      </c>
      <c r="SPN55" s="64">
        <f>'[1]Общая инфраструктура'!SPN52</f>
        <v>0</v>
      </c>
      <c r="SPO55" s="64">
        <f>'[1]Общая инфраструктура'!SPO52</f>
        <v>0</v>
      </c>
      <c r="SPP55" s="64">
        <f>'[1]Общая инфраструктура'!SPP52</f>
        <v>0</v>
      </c>
      <c r="SPQ55" s="64">
        <f>'[1]Общая инфраструктура'!SPQ52</f>
        <v>0</v>
      </c>
      <c r="SPR55" s="64">
        <f>'[1]Общая инфраструктура'!SPR52</f>
        <v>0</v>
      </c>
      <c r="SPS55" s="64">
        <f>'[1]Общая инфраструктура'!SPS52</f>
        <v>0</v>
      </c>
      <c r="SPT55" s="64">
        <f>'[1]Общая инфраструктура'!SPT52</f>
        <v>0</v>
      </c>
      <c r="SPU55" s="64">
        <f>'[1]Общая инфраструктура'!SPU52</f>
        <v>0</v>
      </c>
      <c r="SPV55" s="64">
        <f>'[1]Общая инфраструктура'!SPV52</f>
        <v>0</v>
      </c>
      <c r="SPW55" s="64">
        <f>'[1]Общая инфраструктура'!SPW52</f>
        <v>0</v>
      </c>
      <c r="SPX55" s="64">
        <f>'[1]Общая инфраструктура'!SPX52</f>
        <v>0</v>
      </c>
      <c r="SPY55" s="64">
        <f>'[1]Общая инфраструктура'!SPY52</f>
        <v>0</v>
      </c>
      <c r="SPZ55" s="64">
        <f>'[1]Общая инфраструктура'!SPZ52</f>
        <v>0</v>
      </c>
      <c r="SQA55" s="64">
        <f>'[1]Общая инфраструктура'!SQA52</f>
        <v>0</v>
      </c>
      <c r="SQB55" s="64">
        <f>'[1]Общая инфраструктура'!SQB52</f>
        <v>0</v>
      </c>
      <c r="SQC55" s="64">
        <f>'[1]Общая инфраструктура'!SQC52</f>
        <v>0</v>
      </c>
      <c r="SQD55" s="64">
        <f>'[1]Общая инфраструктура'!SQD52</f>
        <v>0</v>
      </c>
      <c r="SQE55" s="64">
        <f>'[1]Общая инфраструктура'!SQE52</f>
        <v>0</v>
      </c>
      <c r="SQF55" s="64">
        <f>'[1]Общая инфраструктура'!SQF52</f>
        <v>0</v>
      </c>
      <c r="SQG55" s="64">
        <f>'[1]Общая инфраструктура'!SQG52</f>
        <v>0</v>
      </c>
      <c r="SQH55" s="64">
        <f>'[1]Общая инфраструктура'!SQH52</f>
        <v>0</v>
      </c>
      <c r="SQI55" s="64">
        <f>'[1]Общая инфраструктура'!SQI52</f>
        <v>0</v>
      </c>
      <c r="SQJ55" s="64">
        <f>'[1]Общая инфраструктура'!SQJ52</f>
        <v>0</v>
      </c>
      <c r="SQK55" s="64">
        <f>'[1]Общая инфраструктура'!SQK52</f>
        <v>0</v>
      </c>
      <c r="SQL55" s="64">
        <f>'[1]Общая инфраструктура'!SQL52</f>
        <v>0</v>
      </c>
      <c r="SQM55" s="64">
        <f>'[1]Общая инфраструктура'!SQM52</f>
        <v>0</v>
      </c>
      <c r="SQN55" s="64">
        <f>'[1]Общая инфраструктура'!SQN52</f>
        <v>0</v>
      </c>
      <c r="SQO55" s="64">
        <f>'[1]Общая инфраструктура'!SQO52</f>
        <v>0</v>
      </c>
      <c r="SQP55" s="64">
        <f>'[1]Общая инфраструктура'!SQP52</f>
        <v>0</v>
      </c>
      <c r="SQQ55" s="64">
        <f>'[1]Общая инфраструктура'!SQQ52</f>
        <v>0</v>
      </c>
      <c r="SQR55" s="64">
        <f>'[1]Общая инфраструктура'!SQR52</f>
        <v>0</v>
      </c>
      <c r="SQS55" s="64">
        <f>'[1]Общая инфраструктура'!SQS52</f>
        <v>0</v>
      </c>
      <c r="SQT55" s="64">
        <f>'[1]Общая инфраструктура'!SQT52</f>
        <v>0</v>
      </c>
      <c r="SQU55" s="64">
        <f>'[1]Общая инфраструктура'!SQU52</f>
        <v>0</v>
      </c>
      <c r="SQV55" s="64">
        <f>'[1]Общая инфраструктура'!SQV52</f>
        <v>0</v>
      </c>
      <c r="SQW55" s="64">
        <f>'[1]Общая инфраструктура'!SQW52</f>
        <v>0</v>
      </c>
      <c r="SQX55" s="64">
        <f>'[1]Общая инфраструктура'!SQX52</f>
        <v>0</v>
      </c>
      <c r="SQY55" s="64">
        <f>'[1]Общая инфраструктура'!SQY52</f>
        <v>0</v>
      </c>
      <c r="SQZ55" s="64">
        <f>'[1]Общая инфраструктура'!SQZ52</f>
        <v>0</v>
      </c>
      <c r="SRA55" s="64">
        <f>'[1]Общая инфраструктура'!SRA52</f>
        <v>0</v>
      </c>
      <c r="SRB55" s="64">
        <f>'[1]Общая инфраструктура'!SRB52</f>
        <v>0</v>
      </c>
      <c r="SRC55" s="64">
        <f>'[1]Общая инфраструктура'!SRC52</f>
        <v>0</v>
      </c>
      <c r="SRD55" s="64">
        <f>'[1]Общая инфраструктура'!SRD52</f>
        <v>0</v>
      </c>
      <c r="SRE55" s="64">
        <f>'[1]Общая инфраструктура'!SRE52</f>
        <v>0</v>
      </c>
      <c r="SRF55" s="64">
        <f>'[1]Общая инфраструктура'!SRF52</f>
        <v>0</v>
      </c>
      <c r="SRG55" s="64">
        <f>'[1]Общая инфраструктура'!SRG52</f>
        <v>0</v>
      </c>
      <c r="SRH55" s="64">
        <f>'[1]Общая инфраструктура'!SRH52</f>
        <v>0</v>
      </c>
      <c r="SRI55" s="64">
        <f>'[1]Общая инфраструктура'!SRI52</f>
        <v>0</v>
      </c>
      <c r="SRJ55" s="64">
        <f>'[1]Общая инфраструктура'!SRJ52</f>
        <v>0</v>
      </c>
      <c r="SRK55" s="64">
        <f>'[1]Общая инфраструктура'!SRK52</f>
        <v>0</v>
      </c>
      <c r="SRL55" s="64">
        <f>'[1]Общая инфраструктура'!SRL52</f>
        <v>0</v>
      </c>
      <c r="SRM55" s="64">
        <f>'[1]Общая инфраструктура'!SRM52</f>
        <v>0</v>
      </c>
      <c r="SRN55" s="64">
        <f>'[1]Общая инфраструктура'!SRN52</f>
        <v>0</v>
      </c>
      <c r="SRO55" s="64">
        <f>'[1]Общая инфраструктура'!SRO52</f>
        <v>0</v>
      </c>
      <c r="SRP55" s="64">
        <f>'[1]Общая инфраструктура'!SRP52</f>
        <v>0</v>
      </c>
      <c r="SRQ55" s="64">
        <f>'[1]Общая инфраструктура'!SRQ52</f>
        <v>0</v>
      </c>
      <c r="SRR55" s="64">
        <f>'[1]Общая инфраструктура'!SRR52</f>
        <v>0</v>
      </c>
      <c r="SRS55" s="64">
        <f>'[1]Общая инфраструктура'!SRS52</f>
        <v>0</v>
      </c>
      <c r="SRT55" s="64">
        <f>'[1]Общая инфраструктура'!SRT52</f>
        <v>0</v>
      </c>
      <c r="SRU55" s="64">
        <f>'[1]Общая инфраструктура'!SRU52</f>
        <v>0</v>
      </c>
      <c r="SRV55" s="64">
        <f>'[1]Общая инфраструктура'!SRV52</f>
        <v>0</v>
      </c>
      <c r="SRW55" s="64">
        <f>'[1]Общая инфраструктура'!SRW52</f>
        <v>0</v>
      </c>
      <c r="SRX55" s="64">
        <f>'[1]Общая инфраструктура'!SRX52</f>
        <v>0</v>
      </c>
      <c r="SRY55" s="64">
        <f>'[1]Общая инфраструктура'!SRY52</f>
        <v>0</v>
      </c>
      <c r="SRZ55" s="64">
        <f>'[1]Общая инфраструктура'!SRZ52</f>
        <v>0</v>
      </c>
      <c r="SSA55" s="64">
        <f>'[1]Общая инфраструктура'!SSA52</f>
        <v>0</v>
      </c>
      <c r="SSB55" s="64">
        <f>'[1]Общая инфраструктура'!SSB52</f>
        <v>0</v>
      </c>
      <c r="SSC55" s="64">
        <f>'[1]Общая инфраструктура'!SSC52</f>
        <v>0</v>
      </c>
      <c r="SSD55" s="64">
        <f>'[1]Общая инфраструктура'!SSD52</f>
        <v>0</v>
      </c>
      <c r="SSE55" s="64">
        <f>'[1]Общая инфраструктура'!SSE52</f>
        <v>0</v>
      </c>
      <c r="SSF55" s="64">
        <f>'[1]Общая инфраструктура'!SSF52</f>
        <v>0</v>
      </c>
      <c r="SSG55" s="64">
        <f>'[1]Общая инфраструктура'!SSG52</f>
        <v>0</v>
      </c>
      <c r="SSH55" s="64">
        <f>'[1]Общая инфраструктура'!SSH52</f>
        <v>0</v>
      </c>
      <c r="SSI55" s="64">
        <f>'[1]Общая инфраструктура'!SSI52</f>
        <v>0</v>
      </c>
      <c r="SSJ55" s="64">
        <f>'[1]Общая инфраструктура'!SSJ52</f>
        <v>0</v>
      </c>
      <c r="SSK55" s="64">
        <f>'[1]Общая инфраструктура'!SSK52</f>
        <v>0</v>
      </c>
      <c r="SSL55" s="64">
        <f>'[1]Общая инфраструктура'!SSL52</f>
        <v>0</v>
      </c>
      <c r="SSM55" s="64">
        <f>'[1]Общая инфраструктура'!SSM52</f>
        <v>0</v>
      </c>
      <c r="SSN55" s="64">
        <f>'[1]Общая инфраструктура'!SSN52</f>
        <v>0</v>
      </c>
      <c r="SSO55" s="64">
        <f>'[1]Общая инфраструктура'!SSO52</f>
        <v>0</v>
      </c>
      <c r="SSP55" s="64">
        <f>'[1]Общая инфраструктура'!SSP52</f>
        <v>0</v>
      </c>
      <c r="SSQ55" s="64">
        <f>'[1]Общая инфраструктура'!SSQ52</f>
        <v>0</v>
      </c>
      <c r="SSR55" s="64">
        <f>'[1]Общая инфраструктура'!SSR52</f>
        <v>0</v>
      </c>
      <c r="SSS55" s="64">
        <f>'[1]Общая инфраструктура'!SSS52</f>
        <v>0</v>
      </c>
      <c r="SST55" s="64">
        <f>'[1]Общая инфраструктура'!SST52</f>
        <v>0</v>
      </c>
      <c r="SSU55" s="64">
        <f>'[1]Общая инфраструктура'!SSU52</f>
        <v>0</v>
      </c>
      <c r="SSV55" s="64">
        <f>'[1]Общая инфраструктура'!SSV52</f>
        <v>0</v>
      </c>
      <c r="SSW55" s="64">
        <f>'[1]Общая инфраструктура'!SSW52</f>
        <v>0</v>
      </c>
      <c r="SSX55" s="64">
        <f>'[1]Общая инфраструктура'!SSX52</f>
        <v>0</v>
      </c>
      <c r="SSY55" s="64">
        <f>'[1]Общая инфраструктура'!SSY52</f>
        <v>0</v>
      </c>
      <c r="SSZ55" s="64">
        <f>'[1]Общая инфраструктура'!SSZ52</f>
        <v>0</v>
      </c>
      <c r="STA55" s="64">
        <f>'[1]Общая инфраструктура'!STA52</f>
        <v>0</v>
      </c>
      <c r="STB55" s="64">
        <f>'[1]Общая инфраструктура'!STB52</f>
        <v>0</v>
      </c>
      <c r="STC55" s="64">
        <f>'[1]Общая инфраструктура'!STC52</f>
        <v>0</v>
      </c>
      <c r="STD55" s="64">
        <f>'[1]Общая инфраструктура'!STD52</f>
        <v>0</v>
      </c>
      <c r="STE55" s="64">
        <f>'[1]Общая инфраструктура'!STE52</f>
        <v>0</v>
      </c>
      <c r="STF55" s="64">
        <f>'[1]Общая инфраструктура'!STF52</f>
        <v>0</v>
      </c>
      <c r="STG55" s="64">
        <f>'[1]Общая инфраструктура'!STG52</f>
        <v>0</v>
      </c>
      <c r="STH55" s="64">
        <f>'[1]Общая инфраструктура'!STH52</f>
        <v>0</v>
      </c>
      <c r="STI55" s="64">
        <f>'[1]Общая инфраструктура'!STI52</f>
        <v>0</v>
      </c>
      <c r="STJ55" s="64">
        <f>'[1]Общая инфраструктура'!STJ52</f>
        <v>0</v>
      </c>
      <c r="STK55" s="64">
        <f>'[1]Общая инфраструктура'!STK52</f>
        <v>0</v>
      </c>
      <c r="STL55" s="64">
        <f>'[1]Общая инфраструктура'!STL52</f>
        <v>0</v>
      </c>
      <c r="STM55" s="64">
        <f>'[1]Общая инфраструктура'!STM52</f>
        <v>0</v>
      </c>
      <c r="STN55" s="64">
        <f>'[1]Общая инфраструктура'!STN52</f>
        <v>0</v>
      </c>
      <c r="STO55" s="64">
        <f>'[1]Общая инфраструктура'!STO52</f>
        <v>0</v>
      </c>
      <c r="STP55" s="64">
        <f>'[1]Общая инфраструктура'!STP52</f>
        <v>0</v>
      </c>
      <c r="STQ55" s="64">
        <f>'[1]Общая инфраструктура'!STQ52</f>
        <v>0</v>
      </c>
      <c r="STR55" s="64">
        <f>'[1]Общая инфраструктура'!STR52</f>
        <v>0</v>
      </c>
      <c r="STS55" s="64">
        <f>'[1]Общая инфраструктура'!STS52</f>
        <v>0</v>
      </c>
      <c r="STT55" s="64">
        <f>'[1]Общая инфраструктура'!STT52</f>
        <v>0</v>
      </c>
      <c r="STU55" s="64">
        <f>'[1]Общая инфраструктура'!STU52</f>
        <v>0</v>
      </c>
      <c r="STV55" s="64">
        <f>'[1]Общая инфраструктура'!STV52</f>
        <v>0</v>
      </c>
      <c r="STW55" s="64">
        <f>'[1]Общая инфраструктура'!STW52</f>
        <v>0</v>
      </c>
      <c r="STX55" s="64">
        <f>'[1]Общая инфраструктура'!STX52</f>
        <v>0</v>
      </c>
      <c r="STY55" s="64">
        <f>'[1]Общая инфраструктура'!STY52</f>
        <v>0</v>
      </c>
      <c r="STZ55" s="64">
        <f>'[1]Общая инфраструктура'!STZ52</f>
        <v>0</v>
      </c>
      <c r="SUA55" s="64">
        <f>'[1]Общая инфраструктура'!SUA52</f>
        <v>0</v>
      </c>
      <c r="SUB55" s="64">
        <f>'[1]Общая инфраструктура'!SUB52</f>
        <v>0</v>
      </c>
      <c r="SUC55" s="64">
        <f>'[1]Общая инфраструктура'!SUC52</f>
        <v>0</v>
      </c>
      <c r="SUD55" s="64">
        <f>'[1]Общая инфраструктура'!SUD52</f>
        <v>0</v>
      </c>
      <c r="SUE55" s="64">
        <f>'[1]Общая инфраструктура'!SUE52</f>
        <v>0</v>
      </c>
      <c r="SUF55" s="64">
        <f>'[1]Общая инфраструктура'!SUF52</f>
        <v>0</v>
      </c>
      <c r="SUG55" s="64">
        <f>'[1]Общая инфраструктура'!SUG52</f>
        <v>0</v>
      </c>
      <c r="SUH55" s="64">
        <f>'[1]Общая инфраструктура'!SUH52</f>
        <v>0</v>
      </c>
      <c r="SUI55" s="64">
        <f>'[1]Общая инфраструктура'!SUI52</f>
        <v>0</v>
      </c>
      <c r="SUJ55" s="64">
        <f>'[1]Общая инфраструктура'!SUJ52</f>
        <v>0</v>
      </c>
      <c r="SUK55" s="64">
        <f>'[1]Общая инфраструктура'!SUK52</f>
        <v>0</v>
      </c>
      <c r="SUL55" s="64">
        <f>'[1]Общая инфраструктура'!SUL52</f>
        <v>0</v>
      </c>
      <c r="SUM55" s="64">
        <f>'[1]Общая инфраструктура'!SUM52</f>
        <v>0</v>
      </c>
      <c r="SUN55" s="64">
        <f>'[1]Общая инфраструктура'!SUN52</f>
        <v>0</v>
      </c>
      <c r="SUO55" s="64">
        <f>'[1]Общая инфраструктура'!SUO52</f>
        <v>0</v>
      </c>
      <c r="SUP55" s="64">
        <f>'[1]Общая инфраструктура'!SUP52</f>
        <v>0</v>
      </c>
      <c r="SUQ55" s="64">
        <f>'[1]Общая инфраструктура'!SUQ52</f>
        <v>0</v>
      </c>
      <c r="SUR55" s="64">
        <f>'[1]Общая инфраструктура'!SUR52</f>
        <v>0</v>
      </c>
      <c r="SUS55" s="64">
        <f>'[1]Общая инфраструктура'!SUS52</f>
        <v>0</v>
      </c>
      <c r="SUT55" s="64">
        <f>'[1]Общая инфраструктура'!SUT52</f>
        <v>0</v>
      </c>
      <c r="SUU55" s="64">
        <f>'[1]Общая инфраструктура'!SUU52</f>
        <v>0</v>
      </c>
      <c r="SUV55" s="64">
        <f>'[1]Общая инфраструктура'!SUV52</f>
        <v>0</v>
      </c>
      <c r="SUW55" s="64">
        <f>'[1]Общая инфраструктура'!SUW52</f>
        <v>0</v>
      </c>
      <c r="SUX55" s="64">
        <f>'[1]Общая инфраструктура'!SUX52</f>
        <v>0</v>
      </c>
      <c r="SUY55" s="64">
        <f>'[1]Общая инфраструктура'!SUY52</f>
        <v>0</v>
      </c>
      <c r="SUZ55" s="64">
        <f>'[1]Общая инфраструктура'!SUZ52</f>
        <v>0</v>
      </c>
      <c r="SVA55" s="64">
        <f>'[1]Общая инфраструктура'!SVA52</f>
        <v>0</v>
      </c>
      <c r="SVB55" s="64">
        <f>'[1]Общая инфраструктура'!SVB52</f>
        <v>0</v>
      </c>
      <c r="SVC55" s="64">
        <f>'[1]Общая инфраструктура'!SVC52</f>
        <v>0</v>
      </c>
      <c r="SVD55" s="64">
        <f>'[1]Общая инфраструктура'!SVD52</f>
        <v>0</v>
      </c>
      <c r="SVE55" s="64">
        <f>'[1]Общая инфраструктура'!SVE52</f>
        <v>0</v>
      </c>
      <c r="SVF55" s="64">
        <f>'[1]Общая инфраструктура'!SVF52</f>
        <v>0</v>
      </c>
      <c r="SVG55" s="64">
        <f>'[1]Общая инфраструктура'!SVG52</f>
        <v>0</v>
      </c>
      <c r="SVH55" s="64">
        <f>'[1]Общая инфраструктура'!SVH52</f>
        <v>0</v>
      </c>
      <c r="SVI55" s="64">
        <f>'[1]Общая инфраструктура'!SVI52</f>
        <v>0</v>
      </c>
      <c r="SVJ55" s="64">
        <f>'[1]Общая инфраструктура'!SVJ52</f>
        <v>0</v>
      </c>
      <c r="SVK55" s="64">
        <f>'[1]Общая инфраструктура'!SVK52</f>
        <v>0</v>
      </c>
      <c r="SVL55" s="64">
        <f>'[1]Общая инфраструктура'!SVL52</f>
        <v>0</v>
      </c>
      <c r="SVM55" s="64">
        <f>'[1]Общая инфраструктура'!SVM52</f>
        <v>0</v>
      </c>
      <c r="SVN55" s="64">
        <f>'[1]Общая инфраструктура'!SVN52</f>
        <v>0</v>
      </c>
      <c r="SVO55" s="64">
        <f>'[1]Общая инфраструктура'!SVO52</f>
        <v>0</v>
      </c>
      <c r="SVP55" s="64">
        <f>'[1]Общая инфраструктура'!SVP52</f>
        <v>0</v>
      </c>
      <c r="SVQ55" s="64">
        <f>'[1]Общая инфраструктура'!SVQ52</f>
        <v>0</v>
      </c>
      <c r="SVR55" s="64">
        <f>'[1]Общая инфраструктура'!SVR52</f>
        <v>0</v>
      </c>
      <c r="SVS55" s="64">
        <f>'[1]Общая инфраструктура'!SVS52</f>
        <v>0</v>
      </c>
      <c r="SVT55" s="64">
        <f>'[1]Общая инфраструктура'!SVT52</f>
        <v>0</v>
      </c>
      <c r="SVU55" s="64">
        <f>'[1]Общая инфраструктура'!SVU52</f>
        <v>0</v>
      </c>
      <c r="SVV55" s="64">
        <f>'[1]Общая инфраструктура'!SVV52</f>
        <v>0</v>
      </c>
      <c r="SVW55" s="64">
        <f>'[1]Общая инфраструктура'!SVW52</f>
        <v>0</v>
      </c>
      <c r="SVX55" s="64">
        <f>'[1]Общая инфраструктура'!SVX52</f>
        <v>0</v>
      </c>
      <c r="SVY55" s="64">
        <f>'[1]Общая инфраструктура'!SVY52</f>
        <v>0</v>
      </c>
      <c r="SVZ55" s="64">
        <f>'[1]Общая инфраструктура'!SVZ52</f>
        <v>0</v>
      </c>
      <c r="SWA55" s="64">
        <f>'[1]Общая инфраструктура'!SWA52</f>
        <v>0</v>
      </c>
      <c r="SWB55" s="64">
        <f>'[1]Общая инфраструктура'!SWB52</f>
        <v>0</v>
      </c>
      <c r="SWC55" s="64">
        <f>'[1]Общая инфраструктура'!SWC52</f>
        <v>0</v>
      </c>
      <c r="SWD55" s="64">
        <f>'[1]Общая инфраструктура'!SWD52</f>
        <v>0</v>
      </c>
      <c r="SWE55" s="64">
        <f>'[1]Общая инфраструктура'!SWE52</f>
        <v>0</v>
      </c>
      <c r="SWF55" s="64">
        <f>'[1]Общая инфраструктура'!SWF52</f>
        <v>0</v>
      </c>
      <c r="SWG55" s="64">
        <f>'[1]Общая инфраструктура'!SWG52</f>
        <v>0</v>
      </c>
      <c r="SWH55" s="64">
        <f>'[1]Общая инфраструктура'!SWH52</f>
        <v>0</v>
      </c>
      <c r="SWI55" s="64">
        <f>'[1]Общая инфраструктура'!SWI52</f>
        <v>0</v>
      </c>
      <c r="SWJ55" s="64">
        <f>'[1]Общая инфраструктура'!SWJ52</f>
        <v>0</v>
      </c>
      <c r="SWK55" s="64">
        <f>'[1]Общая инфраструктура'!SWK52</f>
        <v>0</v>
      </c>
      <c r="SWL55" s="64">
        <f>'[1]Общая инфраструктура'!SWL52</f>
        <v>0</v>
      </c>
      <c r="SWM55" s="64">
        <f>'[1]Общая инфраструктура'!SWM52</f>
        <v>0</v>
      </c>
      <c r="SWN55" s="64">
        <f>'[1]Общая инфраструктура'!SWN52</f>
        <v>0</v>
      </c>
      <c r="SWO55" s="64">
        <f>'[1]Общая инфраструктура'!SWO52</f>
        <v>0</v>
      </c>
      <c r="SWP55" s="64">
        <f>'[1]Общая инфраструктура'!SWP52</f>
        <v>0</v>
      </c>
      <c r="SWQ55" s="64">
        <f>'[1]Общая инфраструктура'!SWQ52</f>
        <v>0</v>
      </c>
      <c r="SWR55" s="64">
        <f>'[1]Общая инфраструктура'!SWR52</f>
        <v>0</v>
      </c>
      <c r="SWS55" s="64">
        <f>'[1]Общая инфраструктура'!SWS52</f>
        <v>0</v>
      </c>
      <c r="SWT55" s="64">
        <f>'[1]Общая инфраструктура'!SWT52</f>
        <v>0</v>
      </c>
      <c r="SWU55" s="64">
        <f>'[1]Общая инфраструктура'!SWU52</f>
        <v>0</v>
      </c>
      <c r="SWV55" s="64">
        <f>'[1]Общая инфраструктура'!SWV52</f>
        <v>0</v>
      </c>
      <c r="SWW55" s="64">
        <f>'[1]Общая инфраструктура'!SWW52</f>
        <v>0</v>
      </c>
      <c r="SWX55" s="64">
        <f>'[1]Общая инфраструктура'!SWX52</f>
        <v>0</v>
      </c>
      <c r="SWY55" s="64">
        <f>'[1]Общая инфраструктура'!SWY52</f>
        <v>0</v>
      </c>
      <c r="SWZ55" s="64">
        <f>'[1]Общая инфраструктура'!SWZ52</f>
        <v>0</v>
      </c>
      <c r="SXA55" s="64">
        <f>'[1]Общая инфраструктура'!SXA52</f>
        <v>0</v>
      </c>
      <c r="SXB55" s="64">
        <f>'[1]Общая инфраструктура'!SXB52</f>
        <v>0</v>
      </c>
      <c r="SXC55" s="64">
        <f>'[1]Общая инфраструктура'!SXC52</f>
        <v>0</v>
      </c>
      <c r="SXD55" s="64">
        <f>'[1]Общая инфраструктура'!SXD52</f>
        <v>0</v>
      </c>
      <c r="SXE55" s="64">
        <f>'[1]Общая инфраструктура'!SXE52</f>
        <v>0</v>
      </c>
      <c r="SXF55" s="64">
        <f>'[1]Общая инфраструктура'!SXF52</f>
        <v>0</v>
      </c>
      <c r="SXG55" s="64">
        <f>'[1]Общая инфраструктура'!SXG52</f>
        <v>0</v>
      </c>
      <c r="SXH55" s="64">
        <f>'[1]Общая инфраструктура'!SXH52</f>
        <v>0</v>
      </c>
      <c r="SXI55" s="64">
        <f>'[1]Общая инфраструктура'!SXI52</f>
        <v>0</v>
      </c>
      <c r="SXJ55" s="64">
        <f>'[1]Общая инфраструктура'!SXJ52</f>
        <v>0</v>
      </c>
      <c r="SXK55" s="64">
        <f>'[1]Общая инфраструктура'!SXK52</f>
        <v>0</v>
      </c>
      <c r="SXL55" s="64">
        <f>'[1]Общая инфраструктура'!SXL52</f>
        <v>0</v>
      </c>
      <c r="SXM55" s="64">
        <f>'[1]Общая инфраструктура'!SXM52</f>
        <v>0</v>
      </c>
      <c r="SXN55" s="64">
        <f>'[1]Общая инфраструктура'!SXN52</f>
        <v>0</v>
      </c>
      <c r="SXO55" s="64">
        <f>'[1]Общая инфраструктура'!SXO52</f>
        <v>0</v>
      </c>
      <c r="SXP55" s="64">
        <f>'[1]Общая инфраструктура'!SXP52</f>
        <v>0</v>
      </c>
      <c r="SXQ55" s="64">
        <f>'[1]Общая инфраструктура'!SXQ52</f>
        <v>0</v>
      </c>
      <c r="SXR55" s="64">
        <f>'[1]Общая инфраструктура'!SXR52</f>
        <v>0</v>
      </c>
      <c r="SXS55" s="64">
        <f>'[1]Общая инфраструктура'!SXS52</f>
        <v>0</v>
      </c>
      <c r="SXT55" s="64">
        <f>'[1]Общая инфраструктура'!SXT52</f>
        <v>0</v>
      </c>
      <c r="SXU55" s="64">
        <f>'[1]Общая инфраструктура'!SXU52</f>
        <v>0</v>
      </c>
      <c r="SXV55" s="64">
        <f>'[1]Общая инфраструктура'!SXV52</f>
        <v>0</v>
      </c>
      <c r="SXW55" s="64">
        <f>'[1]Общая инфраструктура'!SXW52</f>
        <v>0</v>
      </c>
      <c r="SXX55" s="64">
        <f>'[1]Общая инфраструктура'!SXX52</f>
        <v>0</v>
      </c>
      <c r="SXY55" s="64">
        <f>'[1]Общая инфраструктура'!SXY52</f>
        <v>0</v>
      </c>
      <c r="SXZ55" s="64">
        <f>'[1]Общая инфраструктура'!SXZ52</f>
        <v>0</v>
      </c>
      <c r="SYA55" s="64">
        <f>'[1]Общая инфраструктура'!SYA52</f>
        <v>0</v>
      </c>
      <c r="SYB55" s="64">
        <f>'[1]Общая инфраструктура'!SYB52</f>
        <v>0</v>
      </c>
      <c r="SYC55" s="64">
        <f>'[1]Общая инфраструктура'!SYC52</f>
        <v>0</v>
      </c>
      <c r="SYD55" s="64">
        <f>'[1]Общая инфраструктура'!SYD52</f>
        <v>0</v>
      </c>
      <c r="SYE55" s="64">
        <f>'[1]Общая инфраструктура'!SYE52</f>
        <v>0</v>
      </c>
      <c r="SYF55" s="64">
        <f>'[1]Общая инфраструктура'!SYF52</f>
        <v>0</v>
      </c>
      <c r="SYG55" s="64">
        <f>'[1]Общая инфраструктура'!SYG52</f>
        <v>0</v>
      </c>
      <c r="SYH55" s="64">
        <f>'[1]Общая инфраструктура'!SYH52</f>
        <v>0</v>
      </c>
      <c r="SYI55" s="64">
        <f>'[1]Общая инфраструктура'!SYI52</f>
        <v>0</v>
      </c>
      <c r="SYJ55" s="64">
        <f>'[1]Общая инфраструктура'!SYJ52</f>
        <v>0</v>
      </c>
      <c r="SYK55" s="64">
        <f>'[1]Общая инфраструктура'!SYK52</f>
        <v>0</v>
      </c>
      <c r="SYL55" s="64">
        <f>'[1]Общая инфраструктура'!SYL52</f>
        <v>0</v>
      </c>
      <c r="SYM55" s="64">
        <f>'[1]Общая инфраструктура'!SYM52</f>
        <v>0</v>
      </c>
      <c r="SYN55" s="64">
        <f>'[1]Общая инфраструктура'!SYN52</f>
        <v>0</v>
      </c>
      <c r="SYO55" s="64">
        <f>'[1]Общая инфраструктура'!SYO52</f>
        <v>0</v>
      </c>
      <c r="SYP55" s="64">
        <f>'[1]Общая инфраструктура'!SYP52</f>
        <v>0</v>
      </c>
      <c r="SYQ55" s="64">
        <f>'[1]Общая инфраструктура'!SYQ52</f>
        <v>0</v>
      </c>
      <c r="SYR55" s="64">
        <f>'[1]Общая инфраструктура'!SYR52</f>
        <v>0</v>
      </c>
      <c r="SYS55" s="64">
        <f>'[1]Общая инфраструктура'!SYS52</f>
        <v>0</v>
      </c>
      <c r="SYT55" s="64">
        <f>'[1]Общая инфраструктура'!SYT52</f>
        <v>0</v>
      </c>
      <c r="SYU55" s="64">
        <f>'[1]Общая инфраструктура'!SYU52</f>
        <v>0</v>
      </c>
      <c r="SYV55" s="64">
        <f>'[1]Общая инфраструктура'!SYV52</f>
        <v>0</v>
      </c>
      <c r="SYW55" s="64">
        <f>'[1]Общая инфраструктура'!SYW52</f>
        <v>0</v>
      </c>
      <c r="SYX55" s="64">
        <f>'[1]Общая инфраструктура'!SYX52</f>
        <v>0</v>
      </c>
      <c r="SYY55" s="64">
        <f>'[1]Общая инфраструктура'!SYY52</f>
        <v>0</v>
      </c>
      <c r="SYZ55" s="64">
        <f>'[1]Общая инфраструктура'!SYZ52</f>
        <v>0</v>
      </c>
      <c r="SZA55" s="64">
        <f>'[1]Общая инфраструктура'!SZA52</f>
        <v>0</v>
      </c>
      <c r="SZB55" s="64">
        <f>'[1]Общая инфраструктура'!SZB52</f>
        <v>0</v>
      </c>
      <c r="SZC55" s="64">
        <f>'[1]Общая инфраструктура'!SZC52</f>
        <v>0</v>
      </c>
      <c r="SZD55" s="64">
        <f>'[1]Общая инфраструктура'!SZD52</f>
        <v>0</v>
      </c>
      <c r="SZE55" s="64">
        <f>'[1]Общая инфраструктура'!SZE52</f>
        <v>0</v>
      </c>
      <c r="SZF55" s="64">
        <f>'[1]Общая инфраструктура'!SZF52</f>
        <v>0</v>
      </c>
      <c r="SZG55" s="64">
        <f>'[1]Общая инфраструктура'!SZG52</f>
        <v>0</v>
      </c>
      <c r="SZH55" s="64">
        <f>'[1]Общая инфраструктура'!SZH52</f>
        <v>0</v>
      </c>
      <c r="SZI55" s="64">
        <f>'[1]Общая инфраструктура'!SZI52</f>
        <v>0</v>
      </c>
      <c r="SZJ55" s="64">
        <f>'[1]Общая инфраструктура'!SZJ52</f>
        <v>0</v>
      </c>
      <c r="SZK55" s="64">
        <f>'[1]Общая инфраструктура'!SZK52</f>
        <v>0</v>
      </c>
      <c r="SZL55" s="64">
        <f>'[1]Общая инфраструктура'!SZL52</f>
        <v>0</v>
      </c>
      <c r="SZM55" s="64">
        <f>'[1]Общая инфраструктура'!SZM52</f>
        <v>0</v>
      </c>
      <c r="SZN55" s="64">
        <f>'[1]Общая инфраструктура'!SZN52</f>
        <v>0</v>
      </c>
      <c r="SZO55" s="64">
        <f>'[1]Общая инфраструктура'!SZO52</f>
        <v>0</v>
      </c>
      <c r="SZP55" s="64">
        <f>'[1]Общая инфраструктура'!SZP52</f>
        <v>0</v>
      </c>
      <c r="SZQ55" s="64">
        <f>'[1]Общая инфраструктура'!SZQ52</f>
        <v>0</v>
      </c>
      <c r="SZR55" s="64">
        <f>'[1]Общая инфраструктура'!SZR52</f>
        <v>0</v>
      </c>
      <c r="SZS55" s="64">
        <f>'[1]Общая инфраструктура'!SZS52</f>
        <v>0</v>
      </c>
      <c r="SZT55" s="64">
        <f>'[1]Общая инфраструктура'!SZT52</f>
        <v>0</v>
      </c>
      <c r="SZU55" s="64">
        <f>'[1]Общая инфраструктура'!SZU52</f>
        <v>0</v>
      </c>
      <c r="SZV55" s="64">
        <f>'[1]Общая инфраструктура'!SZV52</f>
        <v>0</v>
      </c>
      <c r="SZW55" s="64">
        <f>'[1]Общая инфраструктура'!SZW52</f>
        <v>0</v>
      </c>
      <c r="SZX55" s="64">
        <f>'[1]Общая инфраструктура'!SZX52</f>
        <v>0</v>
      </c>
      <c r="SZY55" s="64">
        <f>'[1]Общая инфраструктура'!SZY52</f>
        <v>0</v>
      </c>
      <c r="SZZ55" s="64">
        <f>'[1]Общая инфраструктура'!SZZ52</f>
        <v>0</v>
      </c>
      <c r="TAA55" s="64">
        <f>'[1]Общая инфраструктура'!TAA52</f>
        <v>0</v>
      </c>
      <c r="TAB55" s="64">
        <f>'[1]Общая инфраструктура'!TAB52</f>
        <v>0</v>
      </c>
      <c r="TAC55" s="64">
        <f>'[1]Общая инфраструктура'!TAC52</f>
        <v>0</v>
      </c>
      <c r="TAD55" s="64">
        <f>'[1]Общая инфраструктура'!TAD52</f>
        <v>0</v>
      </c>
      <c r="TAE55" s="64">
        <f>'[1]Общая инфраструктура'!TAE52</f>
        <v>0</v>
      </c>
      <c r="TAF55" s="64">
        <f>'[1]Общая инфраструктура'!TAF52</f>
        <v>0</v>
      </c>
      <c r="TAG55" s="64">
        <f>'[1]Общая инфраструктура'!TAG52</f>
        <v>0</v>
      </c>
      <c r="TAH55" s="64">
        <f>'[1]Общая инфраструктура'!TAH52</f>
        <v>0</v>
      </c>
      <c r="TAI55" s="64">
        <f>'[1]Общая инфраструктура'!TAI52</f>
        <v>0</v>
      </c>
      <c r="TAJ55" s="64">
        <f>'[1]Общая инфраструктура'!TAJ52</f>
        <v>0</v>
      </c>
      <c r="TAK55" s="64">
        <f>'[1]Общая инфраструктура'!TAK52</f>
        <v>0</v>
      </c>
      <c r="TAL55" s="64">
        <f>'[1]Общая инфраструктура'!TAL52</f>
        <v>0</v>
      </c>
      <c r="TAM55" s="64">
        <f>'[1]Общая инфраструктура'!TAM52</f>
        <v>0</v>
      </c>
      <c r="TAN55" s="64">
        <f>'[1]Общая инфраструктура'!TAN52</f>
        <v>0</v>
      </c>
      <c r="TAO55" s="64">
        <f>'[1]Общая инфраструктура'!TAO52</f>
        <v>0</v>
      </c>
      <c r="TAP55" s="64">
        <f>'[1]Общая инфраструктура'!TAP52</f>
        <v>0</v>
      </c>
      <c r="TAQ55" s="64">
        <f>'[1]Общая инфраструктура'!TAQ52</f>
        <v>0</v>
      </c>
      <c r="TAR55" s="64">
        <f>'[1]Общая инфраструктура'!TAR52</f>
        <v>0</v>
      </c>
      <c r="TAS55" s="64">
        <f>'[1]Общая инфраструктура'!TAS52</f>
        <v>0</v>
      </c>
      <c r="TAT55" s="64">
        <f>'[1]Общая инфраструктура'!TAT52</f>
        <v>0</v>
      </c>
      <c r="TAU55" s="64">
        <f>'[1]Общая инфраструктура'!TAU52</f>
        <v>0</v>
      </c>
      <c r="TAV55" s="64">
        <f>'[1]Общая инфраструктура'!TAV52</f>
        <v>0</v>
      </c>
      <c r="TAW55" s="64">
        <f>'[1]Общая инфраструктура'!TAW52</f>
        <v>0</v>
      </c>
      <c r="TAX55" s="64">
        <f>'[1]Общая инфраструктура'!TAX52</f>
        <v>0</v>
      </c>
      <c r="TAY55" s="64">
        <f>'[1]Общая инфраструктура'!TAY52</f>
        <v>0</v>
      </c>
      <c r="TAZ55" s="64">
        <f>'[1]Общая инфраструктура'!TAZ52</f>
        <v>0</v>
      </c>
      <c r="TBA55" s="64">
        <f>'[1]Общая инфраструктура'!TBA52</f>
        <v>0</v>
      </c>
      <c r="TBB55" s="64">
        <f>'[1]Общая инфраструктура'!TBB52</f>
        <v>0</v>
      </c>
      <c r="TBC55" s="64">
        <f>'[1]Общая инфраструктура'!TBC52</f>
        <v>0</v>
      </c>
      <c r="TBD55" s="64">
        <f>'[1]Общая инфраструктура'!TBD52</f>
        <v>0</v>
      </c>
      <c r="TBE55" s="64">
        <f>'[1]Общая инфраструктура'!TBE52</f>
        <v>0</v>
      </c>
      <c r="TBF55" s="64">
        <f>'[1]Общая инфраструктура'!TBF52</f>
        <v>0</v>
      </c>
      <c r="TBG55" s="64">
        <f>'[1]Общая инфраструктура'!TBG52</f>
        <v>0</v>
      </c>
      <c r="TBH55" s="64">
        <f>'[1]Общая инфраструктура'!TBH52</f>
        <v>0</v>
      </c>
      <c r="TBI55" s="64">
        <f>'[1]Общая инфраструктура'!TBI52</f>
        <v>0</v>
      </c>
      <c r="TBJ55" s="64">
        <f>'[1]Общая инфраструктура'!TBJ52</f>
        <v>0</v>
      </c>
      <c r="TBK55" s="64">
        <f>'[1]Общая инфраструктура'!TBK52</f>
        <v>0</v>
      </c>
      <c r="TBL55" s="64">
        <f>'[1]Общая инфраструктура'!TBL52</f>
        <v>0</v>
      </c>
      <c r="TBM55" s="64">
        <f>'[1]Общая инфраструктура'!TBM52</f>
        <v>0</v>
      </c>
      <c r="TBN55" s="64">
        <f>'[1]Общая инфраструктура'!TBN52</f>
        <v>0</v>
      </c>
      <c r="TBO55" s="64">
        <f>'[1]Общая инфраструктура'!TBO52</f>
        <v>0</v>
      </c>
      <c r="TBP55" s="64">
        <f>'[1]Общая инфраструктура'!TBP52</f>
        <v>0</v>
      </c>
      <c r="TBQ55" s="64">
        <f>'[1]Общая инфраструктура'!TBQ52</f>
        <v>0</v>
      </c>
      <c r="TBR55" s="64">
        <f>'[1]Общая инфраструктура'!TBR52</f>
        <v>0</v>
      </c>
      <c r="TBS55" s="64">
        <f>'[1]Общая инфраструктура'!TBS52</f>
        <v>0</v>
      </c>
      <c r="TBT55" s="64">
        <f>'[1]Общая инфраструктура'!TBT52</f>
        <v>0</v>
      </c>
      <c r="TBU55" s="64">
        <f>'[1]Общая инфраструктура'!TBU52</f>
        <v>0</v>
      </c>
      <c r="TBV55" s="64">
        <f>'[1]Общая инфраструктура'!TBV52</f>
        <v>0</v>
      </c>
      <c r="TBW55" s="64">
        <f>'[1]Общая инфраструктура'!TBW52</f>
        <v>0</v>
      </c>
      <c r="TBX55" s="64">
        <f>'[1]Общая инфраструктура'!TBX52</f>
        <v>0</v>
      </c>
      <c r="TBY55" s="64">
        <f>'[1]Общая инфраструктура'!TBY52</f>
        <v>0</v>
      </c>
      <c r="TBZ55" s="64">
        <f>'[1]Общая инфраструктура'!TBZ52</f>
        <v>0</v>
      </c>
      <c r="TCA55" s="64">
        <f>'[1]Общая инфраструктура'!TCA52</f>
        <v>0</v>
      </c>
      <c r="TCB55" s="64">
        <f>'[1]Общая инфраструктура'!TCB52</f>
        <v>0</v>
      </c>
      <c r="TCC55" s="64">
        <f>'[1]Общая инфраструктура'!TCC52</f>
        <v>0</v>
      </c>
      <c r="TCD55" s="64">
        <f>'[1]Общая инфраструктура'!TCD52</f>
        <v>0</v>
      </c>
      <c r="TCE55" s="64">
        <f>'[1]Общая инфраструктура'!TCE52</f>
        <v>0</v>
      </c>
      <c r="TCF55" s="64">
        <f>'[1]Общая инфраструктура'!TCF52</f>
        <v>0</v>
      </c>
      <c r="TCG55" s="64">
        <f>'[1]Общая инфраструктура'!TCG52</f>
        <v>0</v>
      </c>
      <c r="TCH55" s="64">
        <f>'[1]Общая инфраструктура'!TCH52</f>
        <v>0</v>
      </c>
      <c r="TCI55" s="64">
        <f>'[1]Общая инфраструктура'!TCI52</f>
        <v>0</v>
      </c>
      <c r="TCJ55" s="64">
        <f>'[1]Общая инфраструктура'!TCJ52</f>
        <v>0</v>
      </c>
      <c r="TCK55" s="64">
        <f>'[1]Общая инфраструктура'!TCK52</f>
        <v>0</v>
      </c>
      <c r="TCL55" s="64">
        <f>'[1]Общая инфраструктура'!TCL52</f>
        <v>0</v>
      </c>
      <c r="TCM55" s="64">
        <f>'[1]Общая инфраструктура'!TCM52</f>
        <v>0</v>
      </c>
      <c r="TCN55" s="64">
        <f>'[1]Общая инфраструктура'!TCN52</f>
        <v>0</v>
      </c>
      <c r="TCO55" s="64">
        <f>'[1]Общая инфраструктура'!TCO52</f>
        <v>0</v>
      </c>
      <c r="TCP55" s="64">
        <f>'[1]Общая инфраструктура'!TCP52</f>
        <v>0</v>
      </c>
      <c r="TCQ55" s="64">
        <f>'[1]Общая инфраструктура'!TCQ52</f>
        <v>0</v>
      </c>
      <c r="TCR55" s="64">
        <f>'[1]Общая инфраструктура'!TCR52</f>
        <v>0</v>
      </c>
      <c r="TCS55" s="64">
        <f>'[1]Общая инфраструктура'!TCS52</f>
        <v>0</v>
      </c>
      <c r="TCT55" s="64">
        <f>'[1]Общая инфраструктура'!TCT52</f>
        <v>0</v>
      </c>
      <c r="TCU55" s="64">
        <f>'[1]Общая инфраструктура'!TCU52</f>
        <v>0</v>
      </c>
      <c r="TCV55" s="64">
        <f>'[1]Общая инфраструктура'!TCV52</f>
        <v>0</v>
      </c>
      <c r="TCW55" s="64">
        <f>'[1]Общая инфраструктура'!TCW52</f>
        <v>0</v>
      </c>
      <c r="TCX55" s="64">
        <f>'[1]Общая инфраструктура'!TCX52</f>
        <v>0</v>
      </c>
      <c r="TCY55" s="64">
        <f>'[1]Общая инфраструктура'!TCY52</f>
        <v>0</v>
      </c>
      <c r="TCZ55" s="64">
        <f>'[1]Общая инфраструктура'!TCZ52</f>
        <v>0</v>
      </c>
      <c r="TDA55" s="64">
        <f>'[1]Общая инфраструктура'!TDA52</f>
        <v>0</v>
      </c>
      <c r="TDB55" s="64">
        <f>'[1]Общая инфраструктура'!TDB52</f>
        <v>0</v>
      </c>
      <c r="TDC55" s="64">
        <f>'[1]Общая инфраструктура'!TDC52</f>
        <v>0</v>
      </c>
      <c r="TDD55" s="64">
        <f>'[1]Общая инфраструктура'!TDD52</f>
        <v>0</v>
      </c>
      <c r="TDE55" s="64">
        <f>'[1]Общая инфраструктура'!TDE52</f>
        <v>0</v>
      </c>
      <c r="TDF55" s="64">
        <f>'[1]Общая инфраструктура'!TDF52</f>
        <v>0</v>
      </c>
      <c r="TDG55" s="64">
        <f>'[1]Общая инфраструктура'!TDG52</f>
        <v>0</v>
      </c>
      <c r="TDH55" s="64">
        <f>'[1]Общая инфраструктура'!TDH52</f>
        <v>0</v>
      </c>
      <c r="TDI55" s="64">
        <f>'[1]Общая инфраструктура'!TDI52</f>
        <v>0</v>
      </c>
      <c r="TDJ55" s="64">
        <f>'[1]Общая инфраструктура'!TDJ52</f>
        <v>0</v>
      </c>
      <c r="TDK55" s="64">
        <f>'[1]Общая инфраструктура'!TDK52</f>
        <v>0</v>
      </c>
      <c r="TDL55" s="64">
        <f>'[1]Общая инфраструктура'!TDL52</f>
        <v>0</v>
      </c>
      <c r="TDM55" s="64">
        <f>'[1]Общая инфраструктура'!TDM52</f>
        <v>0</v>
      </c>
      <c r="TDN55" s="64">
        <f>'[1]Общая инфраструктура'!TDN52</f>
        <v>0</v>
      </c>
      <c r="TDO55" s="64">
        <f>'[1]Общая инфраструктура'!TDO52</f>
        <v>0</v>
      </c>
      <c r="TDP55" s="64">
        <f>'[1]Общая инфраструктура'!TDP52</f>
        <v>0</v>
      </c>
      <c r="TDQ55" s="64">
        <f>'[1]Общая инфраструктура'!TDQ52</f>
        <v>0</v>
      </c>
      <c r="TDR55" s="64">
        <f>'[1]Общая инфраструктура'!TDR52</f>
        <v>0</v>
      </c>
      <c r="TDS55" s="64">
        <f>'[1]Общая инфраструктура'!TDS52</f>
        <v>0</v>
      </c>
      <c r="TDT55" s="64">
        <f>'[1]Общая инфраструктура'!TDT52</f>
        <v>0</v>
      </c>
      <c r="TDU55" s="64">
        <f>'[1]Общая инфраструктура'!TDU52</f>
        <v>0</v>
      </c>
      <c r="TDV55" s="64">
        <f>'[1]Общая инфраструктура'!TDV52</f>
        <v>0</v>
      </c>
      <c r="TDW55" s="64">
        <f>'[1]Общая инфраструктура'!TDW52</f>
        <v>0</v>
      </c>
      <c r="TDX55" s="64">
        <f>'[1]Общая инфраструктура'!TDX52</f>
        <v>0</v>
      </c>
      <c r="TDY55" s="64">
        <f>'[1]Общая инфраструктура'!TDY52</f>
        <v>0</v>
      </c>
      <c r="TDZ55" s="64">
        <f>'[1]Общая инфраструктура'!TDZ52</f>
        <v>0</v>
      </c>
      <c r="TEA55" s="64">
        <f>'[1]Общая инфраструктура'!TEA52</f>
        <v>0</v>
      </c>
      <c r="TEB55" s="64">
        <f>'[1]Общая инфраструктура'!TEB52</f>
        <v>0</v>
      </c>
      <c r="TEC55" s="64">
        <f>'[1]Общая инфраструктура'!TEC52</f>
        <v>0</v>
      </c>
      <c r="TED55" s="64">
        <f>'[1]Общая инфраструктура'!TED52</f>
        <v>0</v>
      </c>
      <c r="TEE55" s="64">
        <f>'[1]Общая инфраструктура'!TEE52</f>
        <v>0</v>
      </c>
      <c r="TEF55" s="64">
        <f>'[1]Общая инфраструктура'!TEF52</f>
        <v>0</v>
      </c>
      <c r="TEG55" s="64">
        <f>'[1]Общая инфраструктура'!TEG52</f>
        <v>0</v>
      </c>
      <c r="TEH55" s="64">
        <f>'[1]Общая инфраструктура'!TEH52</f>
        <v>0</v>
      </c>
      <c r="TEI55" s="64">
        <f>'[1]Общая инфраструктура'!TEI52</f>
        <v>0</v>
      </c>
      <c r="TEJ55" s="64">
        <f>'[1]Общая инфраструктура'!TEJ52</f>
        <v>0</v>
      </c>
      <c r="TEK55" s="64">
        <f>'[1]Общая инфраструктура'!TEK52</f>
        <v>0</v>
      </c>
      <c r="TEL55" s="64">
        <f>'[1]Общая инфраструктура'!TEL52</f>
        <v>0</v>
      </c>
      <c r="TEM55" s="64">
        <f>'[1]Общая инфраструктура'!TEM52</f>
        <v>0</v>
      </c>
      <c r="TEN55" s="64">
        <f>'[1]Общая инфраструктура'!TEN52</f>
        <v>0</v>
      </c>
      <c r="TEO55" s="64">
        <f>'[1]Общая инфраструктура'!TEO52</f>
        <v>0</v>
      </c>
      <c r="TEP55" s="64">
        <f>'[1]Общая инфраструктура'!TEP52</f>
        <v>0</v>
      </c>
      <c r="TEQ55" s="64">
        <f>'[1]Общая инфраструктура'!TEQ52</f>
        <v>0</v>
      </c>
      <c r="TER55" s="64">
        <f>'[1]Общая инфраструктура'!TER52</f>
        <v>0</v>
      </c>
      <c r="TES55" s="64">
        <f>'[1]Общая инфраструктура'!TES52</f>
        <v>0</v>
      </c>
      <c r="TET55" s="64">
        <f>'[1]Общая инфраструктура'!TET52</f>
        <v>0</v>
      </c>
      <c r="TEU55" s="64">
        <f>'[1]Общая инфраструктура'!TEU52</f>
        <v>0</v>
      </c>
      <c r="TEV55" s="64">
        <f>'[1]Общая инфраструктура'!TEV52</f>
        <v>0</v>
      </c>
      <c r="TEW55" s="64">
        <f>'[1]Общая инфраструктура'!TEW52</f>
        <v>0</v>
      </c>
      <c r="TEX55" s="64">
        <f>'[1]Общая инфраструктура'!TEX52</f>
        <v>0</v>
      </c>
      <c r="TEY55" s="64">
        <f>'[1]Общая инфраструктура'!TEY52</f>
        <v>0</v>
      </c>
      <c r="TEZ55" s="64">
        <f>'[1]Общая инфраструктура'!TEZ52</f>
        <v>0</v>
      </c>
      <c r="TFA55" s="64">
        <f>'[1]Общая инфраструктура'!TFA52</f>
        <v>0</v>
      </c>
      <c r="TFB55" s="64">
        <f>'[1]Общая инфраструктура'!TFB52</f>
        <v>0</v>
      </c>
      <c r="TFC55" s="64">
        <f>'[1]Общая инфраструктура'!TFC52</f>
        <v>0</v>
      </c>
      <c r="TFD55" s="64">
        <f>'[1]Общая инфраструктура'!TFD52</f>
        <v>0</v>
      </c>
      <c r="TFE55" s="64">
        <f>'[1]Общая инфраструктура'!TFE52</f>
        <v>0</v>
      </c>
      <c r="TFF55" s="64">
        <f>'[1]Общая инфраструктура'!TFF52</f>
        <v>0</v>
      </c>
      <c r="TFG55" s="64">
        <f>'[1]Общая инфраструктура'!TFG52</f>
        <v>0</v>
      </c>
      <c r="TFH55" s="64">
        <f>'[1]Общая инфраструктура'!TFH52</f>
        <v>0</v>
      </c>
      <c r="TFI55" s="64">
        <f>'[1]Общая инфраструктура'!TFI52</f>
        <v>0</v>
      </c>
      <c r="TFJ55" s="64">
        <f>'[1]Общая инфраструктура'!TFJ52</f>
        <v>0</v>
      </c>
      <c r="TFK55" s="64">
        <f>'[1]Общая инфраструктура'!TFK52</f>
        <v>0</v>
      </c>
      <c r="TFL55" s="64">
        <f>'[1]Общая инфраструктура'!TFL52</f>
        <v>0</v>
      </c>
      <c r="TFM55" s="64">
        <f>'[1]Общая инфраструктура'!TFM52</f>
        <v>0</v>
      </c>
      <c r="TFN55" s="64">
        <f>'[1]Общая инфраструктура'!TFN52</f>
        <v>0</v>
      </c>
      <c r="TFO55" s="64">
        <f>'[1]Общая инфраструктура'!TFO52</f>
        <v>0</v>
      </c>
      <c r="TFP55" s="64">
        <f>'[1]Общая инфраструктура'!TFP52</f>
        <v>0</v>
      </c>
      <c r="TFQ55" s="64">
        <f>'[1]Общая инфраструктура'!TFQ52</f>
        <v>0</v>
      </c>
      <c r="TFR55" s="64">
        <f>'[1]Общая инфраструктура'!TFR52</f>
        <v>0</v>
      </c>
      <c r="TFS55" s="64">
        <f>'[1]Общая инфраструктура'!TFS52</f>
        <v>0</v>
      </c>
      <c r="TFT55" s="64">
        <f>'[1]Общая инфраструктура'!TFT52</f>
        <v>0</v>
      </c>
      <c r="TFU55" s="64">
        <f>'[1]Общая инфраструктура'!TFU52</f>
        <v>0</v>
      </c>
      <c r="TFV55" s="64">
        <f>'[1]Общая инфраструктура'!TFV52</f>
        <v>0</v>
      </c>
      <c r="TFW55" s="64">
        <f>'[1]Общая инфраструктура'!TFW52</f>
        <v>0</v>
      </c>
      <c r="TFX55" s="64">
        <f>'[1]Общая инфраструктура'!TFX52</f>
        <v>0</v>
      </c>
      <c r="TFY55" s="64">
        <f>'[1]Общая инфраструктура'!TFY52</f>
        <v>0</v>
      </c>
      <c r="TFZ55" s="64">
        <f>'[1]Общая инфраструктура'!TFZ52</f>
        <v>0</v>
      </c>
      <c r="TGA55" s="64">
        <f>'[1]Общая инфраструктура'!TGA52</f>
        <v>0</v>
      </c>
      <c r="TGB55" s="64">
        <f>'[1]Общая инфраструктура'!TGB52</f>
        <v>0</v>
      </c>
      <c r="TGC55" s="64">
        <f>'[1]Общая инфраструктура'!TGC52</f>
        <v>0</v>
      </c>
      <c r="TGD55" s="64">
        <f>'[1]Общая инфраструктура'!TGD52</f>
        <v>0</v>
      </c>
      <c r="TGE55" s="64">
        <f>'[1]Общая инфраструктура'!TGE52</f>
        <v>0</v>
      </c>
      <c r="TGF55" s="64">
        <f>'[1]Общая инфраструктура'!TGF52</f>
        <v>0</v>
      </c>
      <c r="TGG55" s="64">
        <f>'[1]Общая инфраструктура'!TGG52</f>
        <v>0</v>
      </c>
      <c r="TGH55" s="64">
        <f>'[1]Общая инфраструктура'!TGH52</f>
        <v>0</v>
      </c>
      <c r="TGI55" s="64">
        <f>'[1]Общая инфраструктура'!TGI52</f>
        <v>0</v>
      </c>
      <c r="TGJ55" s="64">
        <f>'[1]Общая инфраструктура'!TGJ52</f>
        <v>0</v>
      </c>
      <c r="TGK55" s="64">
        <f>'[1]Общая инфраструктура'!TGK52</f>
        <v>0</v>
      </c>
      <c r="TGL55" s="64">
        <f>'[1]Общая инфраструктура'!TGL52</f>
        <v>0</v>
      </c>
      <c r="TGM55" s="64">
        <f>'[1]Общая инфраструктура'!TGM52</f>
        <v>0</v>
      </c>
      <c r="TGN55" s="64">
        <f>'[1]Общая инфраструктура'!TGN52</f>
        <v>0</v>
      </c>
      <c r="TGO55" s="64">
        <f>'[1]Общая инфраструктура'!TGO52</f>
        <v>0</v>
      </c>
      <c r="TGP55" s="64">
        <f>'[1]Общая инфраструктура'!TGP52</f>
        <v>0</v>
      </c>
      <c r="TGQ55" s="64">
        <f>'[1]Общая инфраструктура'!TGQ52</f>
        <v>0</v>
      </c>
      <c r="TGR55" s="64">
        <f>'[1]Общая инфраструктура'!TGR52</f>
        <v>0</v>
      </c>
      <c r="TGS55" s="64">
        <f>'[1]Общая инфраструктура'!TGS52</f>
        <v>0</v>
      </c>
      <c r="TGT55" s="64">
        <f>'[1]Общая инфраструктура'!TGT52</f>
        <v>0</v>
      </c>
      <c r="TGU55" s="64">
        <f>'[1]Общая инфраструктура'!TGU52</f>
        <v>0</v>
      </c>
      <c r="TGV55" s="64">
        <f>'[1]Общая инфраструктура'!TGV52</f>
        <v>0</v>
      </c>
      <c r="TGW55" s="64">
        <f>'[1]Общая инфраструктура'!TGW52</f>
        <v>0</v>
      </c>
      <c r="TGX55" s="64">
        <f>'[1]Общая инфраструктура'!TGX52</f>
        <v>0</v>
      </c>
      <c r="TGY55" s="64">
        <f>'[1]Общая инфраструктура'!TGY52</f>
        <v>0</v>
      </c>
      <c r="TGZ55" s="64">
        <f>'[1]Общая инфраструктура'!TGZ52</f>
        <v>0</v>
      </c>
      <c r="THA55" s="64">
        <f>'[1]Общая инфраструктура'!THA52</f>
        <v>0</v>
      </c>
      <c r="THB55" s="64">
        <f>'[1]Общая инфраструктура'!THB52</f>
        <v>0</v>
      </c>
      <c r="THC55" s="64">
        <f>'[1]Общая инфраструктура'!THC52</f>
        <v>0</v>
      </c>
      <c r="THD55" s="64">
        <f>'[1]Общая инфраструктура'!THD52</f>
        <v>0</v>
      </c>
      <c r="THE55" s="64">
        <f>'[1]Общая инфраструктура'!THE52</f>
        <v>0</v>
      </c>
      <c r="THF55" s="64">
        <f>'[1]Общая инфраструктура'!THF52</f>
        <v>0</v>
      </c>
      <c r="THG55" s="64">
        <f>'[1]Общая инфраструктура'!THG52</f>
        <v>0</v>
      </c>
      <c r="THH55" s="64">
        <f>'[1]Общая инфраструктура'!THH52</f>
        <v>0</v>
      </c>
      <c r="THI55" s="64">
        <f>'[1]Общая инфраструктура'!THI52</f>
        <v>0</v>
      </c>
      <c r="THJ55" s="64">
        <f>'[1]Общая инфраструктура'!THJ52</f>
        <v>0</v>
      </c>
      <c r="THK55" s="64">
        <f>'[1]Общая инфраструктура'!THK52</f>
        <v>0</v>
      </c>
      <c r="THL55" s="64">
        <f>'[1]Общая инфраструктура'!THL52</f>
        <v>0</v>
      </c>
      <c r="THM55" s="64">
        <f>'[1]Общая инфраструктура'!THM52</f>
        <v>0</v>
      </c>
      <c r="THN55" s="64">
        <f>'[1]Общая инфраструктура'!THN52</f>
        <v>0</v>
      </c>
      <c r="THO55" s="64">
        <f>'[1]Общая инфраструктура'!THO52</f>
        <v>0</v>
      </c>
      <c r="THP55" s="64">
        <f>'[1]Общая инфраструктура'!THP52</f>
        <v>0</v>
      </c>
      <c r="THQ55" s="64">
        <f>'[1]Общая инфраструктура'!THQ52</f>
        <v>0</v>
      </c>
      <c r="THR55" s="64">
        <f>'[1]Общая инфраструктура'!THR52</f>
        <v>0</v>
      </c>
      <c r="THS55" s="64">
        <f>'[1]Общая инфраструктура'!THS52</f>
        <v>0</v>
      </c>
      <c r="THT55" s="64">
        <f>'[1]Общая инфраструктура'!THT52</f>
        <v>0</v>
      </c>
      <c r="THU55" s="64">
        <f>'[1]Общая инфраструктура'!THU52</f>
        <v>0</v>
      </c>
      <c r="THV55" s="64">
        <f>'[1]Общая инфраструктура'!THV52</f>
        <v>0</v>
      </c>
      <c r="THW55" s="64">
        <f>'[1]Общая инфраструктура'!THW52</f>
        <v>0</v>
      </c>
      <c r="THX55" s="64">
        <f>'[1]Общая инфраструктура'!THX52</f>
        <v>0</v>
      </c>
      <c r="THY55" s="64">
        <f>'[1]Общая инфраструктура'!THY52</f>
        <v>0</v>
      </c>
      <c r="THZ55" s="64">
        <f>'[1]Общая инфраструктура'!THZ52</f>
        <v>0</v>
      </c>
      <c r="TIA55" s="64">
        <f>'[1]Общая инфраструктура'!TIA52</f>
        <v>0</v>
      </c>
      <c r="TIB55" s="64">
        <f>'[1]Общая инфраструктура'!TIB52</f>
        <v>0</v>
      </c>
      <c r="TIC55" s="64">
        <f>'[1]Общая инфраструктура'!TIC52</f>
        <v>0</v>
      </c>
      <c r="TID55" s="64">
        <f>'[1]Общая инфраструктура'!TID52</f>
        <v>0</v>
      </c>
      <c r="TIE55" s="64">
        <f>'[1]Общая инфраструктура'!TIE52</f>
        <v>0</v>
      </c>
      <c r="TIF55" s="64">
        <f>'[1]Общая инфраструктура'!TIF52</f>
        <v>0</v>
      </c>
      <c r="TIG55" s="64">
        <f>'[1]Общая инфраструктура'!TIG52</f>
        <v>0</v>
      </c>
      <c r="TIH55" s="64">
        <f>'[1]Общая инфраструктура'!TIH52</f>
        <v>0</v>
      </c>
      <c r="TII55" s="64">
        <f>'[1]Общая инфраструктура'!TII52</f>
        <v>0</v>
      </c>
      <c r="TIJ55" s="64">
        <f>'[1]Общая инфраструктура'!TIJ52</f>
        <v>0</v>
      </c>
      <c r="TIK55" s="64">
        <f>'[1]Общая инфраструктура'!TIK52</f>
        <v>0</v>
      </c>
      <c r="TIL55" s="64">
        <f>'[1]Общая инфраструктура'!TIL52</f>
        <v>0</v>
      </c>
      <c r="TIM55" s="64">
        <f>'[1]Общая инфраструктура'!TIM52</f>
        <v>0</v>
      </c>
      <c r="TIN55" s="64">
        <f>'[1]Общая инфраструктура'!TIN52</f>
        <v>0</v>
      </c>
      <c r="TIO55" s="64">
        <f>'[1]Общая инфраструктура'!TIO52</f>
        <v>0</v>
      </c>
      <c r="TIP55" s="64">
        <f>'[1]Общая инфраструктура'!TIP52</f>
        <v>0</v>
      </c>
      <c r="TIQ55" s="64">
        <f>'[1]Общая инфраструктура'!TIQ52</f>
        <v>0</v>
      </c>
      <c r="TIR55" s="64">
        <f>'[1]Общая инфраструктура'!TIR52</f>
        <v>0</v>
      </c>
      <c r="TIS55" s="64">
        <f>'[1]Общая инфраструктура'!TIS52</f>
        <v>0</v>
      </c>
      <c r="TIT55" s="64">
        <f>'[1]Общая инфраструктура'!TIT52</f>
        <v>0</v>
      </c>
      <c r="TIU55" s="64">
        <f>'[1]Общая инфраструктура'!TIU52</f>
        <v>0</v>
      </c>
      <c r="TIV55" s="64">
        <f>'[1]Общая инфраструктура'!TIV52</f>
        <v>0</v>
      </c>
      <c r="TIW55" s="64">
        <f>'[1]Общая инфраструктура'!TIW52</f>
        <v>0</v>
      </c>
      <c r="TIX55" s="64">
        <f>'[1]Общая инфраструктура'!TIX52</f>
        <v>0</v>
      </c>
      <c r="TIY55" s="64">
        <f>'[1]Общая инфраструктура'!TIY52</f>
        <v>0</v>
      </c>
      <c r="TIZ55" s="64">
        <f>'[1]Общая инфраструктура'!TIZ52</f>
        <v>0</v>
      </c>
      <c r="TJA55" s="64">
        <f>'[1]Общая инфраструктура'!TJA52</f>
        <v>0</v>
      </c>
      <c r="TJB55" s="64">
        <f>'[1]Общая инфраструктура'!TJB52</f>
        <v>0</v>
      </c>
      <c r="TJC55" s="64">
        <f>'[1]Общая инфраструктура'!TJC52</f>
        <v>0</v>
      </c>
      <c r="TJD55" s="64">
        <f>'[1]Общая инфраструктура'!TJD52</f>
        <v>0</v>
      </c>
      <c r="TJE55" s="64">
        <f>'[1]Общая инфраструктура'!TJE52</f>
        <v>0</v>
      </c>
      <c r="TJF55" s="64">
        <f>'[1]Общая инфраструктура'!TJF52</f>
        <v>0</v>
      </c>
      <c r="TJG55" s="64">
        <f>'[1]Общая инфраструктура'!TJG52</f>
        <v>0</v>
      </c>
      <c r="TJH55" s="64">
        <f>'[1]Общая инфраструктура'!TJH52</f>
        <v>0</v>
      </c>
      <c r="TJI55" s="64">
        <f>'[1]Общая инфраструктура'!TJI52</f>
        <v>0</v>
      </c>
      <c r="TJJ55" s="64">
        <f>'[1]Общая инфраструктура'!TJJ52</f>
        <v>0</v>
      </c>
      <c r="TJK55" s="64">
        <f>'[1]Общая инфраструктура'!TJK52</f>
        <v>0</v>
      </c>
      <c r="TJL55" s="64">
        <f>'[1]Общая инфраструктура'!TJL52</f>
        <v>0</v>
      </c>
      <c r="TJM55" s="64">
        <f>'[1]Общая инфраструктура'!TJM52</f>
        <v>0</v>
      </c>
      <c r="TJN55" s="64">
        <f>'[1]Общая инфраструктура'!TJN52</f>
        <v>0</v>
      </c>
      <c r="TJO55" s="64">
        <f>'[1]Общая инфраструктура'!TJO52</f>
        <v>0</v>
      </c>
      <c r="TJP55" s="64">
        <f>'[1]Общая инфраструктура'!TJP52</f>
        <v>0</v>
      </c>
      <c r="TJQ55" s="64">
        <f>'[1]Общая инфраструктура'!TJQ52</f>
        <v>0</v>
      </c>
      <c r="TJR55" s="64">
        <f>'[1]Общая инфраструктура'!TJR52</f>
        <v>0</v>
      </c>
      <c r="TJS55" s="64">
        <f>'[1]Общая инфраструктура'!TJS52</f>
        <v>0</v>
      </c>
      <c r="TJT55" s="64">
        <f>'[1]Общая инфраструктура'!TJT52</f>
        <v>0</v>
      </c>
      <c r="TJU55" s="64">
        <f>'[1]Общая инфраструктура'!TJU52</f>
        <v>0</v>
      </c>
      <c r="TJV55" s="64">
        <f>'[1]Общая инфраструктура'!TJV52</f>
        <v>0</v>
      </c>
      <c r="TJW55" s="64">
        <f>'[1]Общая инфраструктура'!TJW52</f>
        <v>0</v>
      </c>
      <c r="TJX55" s="64">
        <f>'[1]Общая инфраструктура'!TJX52</f>
        <v>0</v>
      </c>
      <c r="TJY55" s="64">
        <f>'[1]Общая инфраструктура'!TJY52</f>
        <v>0</v>
      </c>
      <c r="TJZ55" s="64">
        <f>'[1]Общая инфраструктура'!TJZ52</f>
        <v>0</v>
      </c>
      <c r="TKA55" s="64">
        <f>'[1]Общая инфраструктура'!TKA52</f>
        <v>0</v>
      </c>
      <c r="TKB55" s="64">
        <f>'[1]Общая инфраструктура'!TKB52</f>
        <v>0</v>
      </c>
      <c r="TKC55" s="64">
        <f>'[1]Общая инфраструктура'!TKC52</f>
        <v>0</v>
      </c>
      <c r="TKD55" s="64">
        <f>'[1]Общая инфраструктура'!TKD52</f>
        <v>0</v>
      </c>
      <c r="TKE55" s="64">
        <f>'[1]Общая инфраструктура'!TKE52</f>
        <v>0</v>
      </c>
      <c r="TKF55" s="64">
        <f>'[1]Общая инфраструктура'!TKF52</f>
        <v>0</v>
      </c>
      <c r="TKG55" s="64">
        <f>'[1]Общая инфраструктура'!TKG52</f>
        <v>0</v>
      </c>
      <c r="TKH55" s="64">
        <f>'[1]Общая инфраструктура'!TKH52</f>
        <v>0</v>
      </c>
      <c r="TKI55" s="64">
        <f>'[1]Общая инфраструктура'!TKI52</f>
        <v>0</v>
      </c>
      <c r="TKJ55" s="64">
        <f>'[1]Общая инфраструктура'!TKJ52</f>
        <v>0</v>
      </c>
      <c r="TKK55" s="64">
        <f>'[1]Общая инфраструктура'!TKK52</f>
        <v>0</v>
      </c>
      <c r="TKL55" s="64">
        <f>'[1]Общая инфраструктура'!TKL52</f>
        <v>0</v>
      </c>
      <c r="TKM55" s="64">
        <f>'[1]Общая инфраструктура'!TKM52</f>
        <v>0</v>
      </c>
      <c r="TKN55" s="64">
        <f>'[1]Общая инфраструктура'!TKN52</f>
        <v>0</v>
      </c>
      <c r="TKO55" s="64">
        <f>'[1]Общая инфраструктура'!TKO52</f>
        <v>0</v>
      </c>
      <c r="TKP55" s="64">
        <f>'[1]Общая инфраструктура'!TKP52</f>
        <v>0</v>
      </c>
      <c r="TKQ55" s="64">
        <f>'[1]Общая инфраструктура'!TKQ52</f>
        <v>0</v>
      </c>
      <c r="TKR55" s="64">
        <f>'[1]Общая инфраструктура'!TKR52</f>
        <v>0</v>
      </c>
      <c r="TKS55" s="64">
        <f>'[1]Общая инфраструктура'!TKS52</f>
        <v>0</v>
      </c>
      <c r="TKT55" s="64">
        <f>'[1]Общая инфраструктура'!TKT52</f>
        <v>0</v>
      </c>
      <c r="TKU55" s="64">
        <f>'[1]Общая инфраструктура'!TKU52</f>
        <v>0</v>
      </c>
      <c r="TKV55" s="64">
        <f>'[1]Общая инфраструктура'!TKV52</f>
        <v>0</v>
      </c>
      <c r="TKW55" s="64">
        <f>'[1]Общая инфраструктура'!TKW52</f>
        <v>0</v>
      </c>
      <c r="TKX55" s="64">
        <f>'[1]Общая инфраструктура'!TKX52</f>
        <v>0</v>
      </c>
      <c r="TKY55" s="64">
        <f>'[1]Общая инфраструктура'!TKY52</f>
        <v>0</v>
      </c>
      <c r="TKZ55" s="64">
        <f>'[1]Общая инфраструктура'!TKZ52</f>
        <v>0</v>
      </c>
      <c r="TLA55" s="64">
        <f>'[1]Общая инфраструктура'!TLA52</f>
        <v>0</v>
      </c>
      <c r="TLB55" s="64">
        <f>'[1]Общая инфраструктура'!TLB52</f>
        <v>0</v>
      </c>
      <c r="TLC55" s="64">
        <f>'[1]Общая инфраструктура'!TLC52</f>
        <v>0</v>
      </c>
      <c r="TLD55" s="64">
        <f>'[1]Общая инфраструктура'!TLD52</f>
        <v>0</v>
      </c>
      <c r="TLE55" s="64">
        <f>'[1]Общая инфраструктура'!TLE52</f>
        <v>0</v>
      </c>
      <c r="TLF55" s="64">
        <f>'[1]Общая инфраструктура'!TLF52</f>
        <v>0</v>
      </c>
      <c r="TLG55" s="64">
        <f>'[1]Общая инфраструктура'!TLG52</f>
        <v>0</v>
      </c>
      <c r="TLH55" s="64">
        <f>'[1]Общая инфраструктура'!TLH52</f>
        <v>0</v>
      </c>
      <c r="TLI55" s="64">
        <f>'[1]Общая инфраструктура'!TLI52</f>
        <v>0</v>
      </c>
      <c r="TLJ55" s="64">
        <f>'[1]Общая инфраструктура'!TLJ52</f>
        <v>0</v>
      </c>
      <c r="TLK55" s="64">
        <f>'[1]Общая инфраструктура'!TLK52</f>
        <v>0</v>
      </c>
      <c r="TLL55" s="64">
        <f>'[1]Общая инфраструктура'!TLL52</f>
        <v>0</v>
      </c>
      <c r="TLM55" s="64">
        <f>'[1]Общая инфраструктура'!TLM52</f>
        <v>0</v>
      </c>
      <c r="TLN55" s="64">
        <f>'[1]Общая инфраструктура'!TLN52</f>
        <v>0</v>
      </c>
      <c r="TLO55" s="64">
        <f>'[1]Общая инфраструктура'!TLO52</f>
        <v>0</v>
      </c>
      <c r="TLP55" s="64">
        <f>'[1]Общая инфраструктура'!TLP52</f>
        <v>0</v>
      </c>
      <c r="TLQ55" s="64">
        <f>'[1]Общая инфраструктура'!TLQ52</f>
        <v>0</v>
      </c>
      <c r="TLR55" s="64">
        <f>'[1]Общая инфраструктура'!TLR52</f>
        <v>0</v>
      </c>
      <c r="TLS55" s="64">
        <f>'[1]Общая инфраструктура'!TLS52</f>
        <v>0</v>
      </c>
      <c r="TLT55" s="64">
        <f>'[1]Общая инфраструктура'!TLT52</f>
        <v>0</v>
      </c>
      <c r="TLU55" s="64">
        <f>'[1]Общая инфраструктура'!TLU52</f>
        <v>0</v>
      </c>
      <c r="TLV55" s="64">
        <f>'[1]Общая инфраструктура'!TLV52</f>
        <v>0</v>
      </c>
      <c r="TLW55" s="64">
        <f>'[1]Общая инфраструктура'!TLW52</f>
        <v>0</v>
      </c>
      <c r="TLX55" s="64">
        <f>'[1]Общая инфраструктура'!TLX52</f>
        <v>0</v>
      </c>
      <c r="TLY55" s="64">
        <f>'[1]Общая инфраструктура'!TLY52</f>
        <v>0</v>
      </c>
      <c r="TLZ55" s="64">
        <f>'[1]Общая инфраструктура'!TLZ52</f>
        <v>0</v>
      </c>
      <c r="TMA55" s="64">
        <f>'[1]Общая инфраструктура'!TMA52</f>
        <v>0</v>
      </c>
      <c r="TMB55" s="64">
        <f>'[1]Общая инфраструктура'!TMB52</f>
        <v>0</v>
      </c>
      <c r="TMC55" s="64">
        <f>'[1]Общая инфраструктура'!TMC52</f>
        <v>0</v>
      </c>
      <c r="TMD55" s="64">
        <f>'[1]Общая инфраструктура'!TMD52</f>
        <v>0</v>
      </c>
      <c r="TME55" s="64">
        <f>'[1]Общая инфраструктура'!TME52</f>
        <v>0</v>
      </c>
      <c r="TMF55" s="64">
        <f>'[1]Общая инфраструктура'!TMF52</f>
        <v>0</v>
      </c>
      <c r="TMG55" s="64">
        <f>'[1]Общая инфраструктура'!TMG52</f>
        <v>0</v>
      </c>
      <c r="TMH55" s="64">
        <f>'[1]Общая инфраструктура'!TMH52</f>
        <v>0</v>
      </c>
      <c r="TMI55" s="64">
        <f>'[1]Общая инфраструктура'!TMI52</f>
        <v>0</v>
      </c>
      <c r="TMJ55" s="64">
        <f>'[1]Общая инфраструктура'!TMJ52</f>
        <v>0</v>
      </c>
      <c r="TMK55" s="64">
        <f>'[1]Общая инфраструктура'!TMK52</f>
        <v>0</v>
      </c>
      <c r="TML55" s="64">
        <f>'[1]Общая инфраструктура'!TML52</f>
        <v>0</v>
      </c>
      <c r="TMM55" s="64">
        <f>'[1]Общая инфраструктура'!TMM52</f>
        <v>0</v>
      </c>
      <c r="TMN55" s="64">
        <f>'[1]Общая инфраструктура'!TMN52</f>
        <v>0</v>
      </c>
      <c r="TMO55" s="64">
        <f>'[1]Общая инфраструктура'!TMO52</f>
        <v>0</v>
      </c>
      <c r="TMP55" s="64">
        <f>'[1]Общая инфраструктура'!TMP52</f>
        <v>0</v>
      </c>
      <c r="TMQ55" s="64">
        <f>'[1]Общая инфраструктура'!TMQ52</f>
        <v>0</v>
      </c>
      <c r="TMR55" s="64">
        <f>'[1]Общая инфраструктура'!TMR52</f>
        <v>0</v>
      </c>
      <c r="TMS55" s="64">
        <f>'[1]Общая инфраструктура'!TMS52</f>
        <v>0</v>
      </c>
      <c r="TMT55" s="64">
        <f>'[1]Общая инфраструктура'!TMT52</f>
        <v>0</v>
      </c>
      <c r="TMU55" s="64">
        <f>'[1]Общая инфраструктура'!TMU52</f>
        <v>0</v>
      </c>
      <c r="TMV55" s="64">
        <f>'[1]Общая инфраструктура'!TMV52</f>
        <v>0</v>
      </c>
      <c r="TMW55" s="64">
        <f>'[1]Общая инфраструктура'!TMW52</f>
        <v>0</v>
      </c>
      <c r="TMX55" s="64">
        <f>'[1]Общая инфраструктура'!TMX52</f>
        <v>0</v>
      </c>
      <c r="TMY55" s="64">
        <f>'[1]Общая инфраструктура'!TMY52</f>
        <v>0</v>
      </c>
      <c r="TMZ55" s="64">
        <f>'[1]Общая инфраструктура'!TMZ52</f>
        <v>0</v>
      </c>
      <c r="TNA55" s="64">
        <f>'[1]Общая инфраструктура'!TNA52</f>
        <v>0</v>
      </c>
      <c r="TNB55" s="64">
        <f>'[1]Общая инфраструктура'!TNB52</f>
        <v>0</v>
      </c>
      <c r="TNC55" s="64">
        <f>'[1]Общая инфраструктура'!TNC52</f>
        <v>0</v>
      </c>
      <c r="TND55" s="64">
        <f>'[1]Общая инфраструктура'!TND52</f>
        <v>0</v>
      </c>
      <c r="TNE55" s="64">
        <f>'[1]Общая инфраструктура'!TNE52</f>
        <v>0</v>
      </c>
      <c r="TNF55" s="64">
        <f>'[1]Общая инфраструктура'!TNF52</f>
        <v>0</v>
      </c>
      <c r="TNG55" s="64">
        <f>'[1]Общая инфраструктура'!TNG52</f>
        <v>0</v>
      </c>
      <c r="TNH55" s="64">
        <f>'[1]Общая инфраструктура'!TNH52</f>
        <v>0</v>
      </c>
      <c r="TNI55" s="64">
        <f>'[1]Общая инфраструктура'!TNI52</f>
        <v>0</v>
      </c>
      <c r="TNJ55" s="64">
        <f>'[1]Общая инфраструктура'!TNJ52</f>
        <v>0</v>
      </c>
      <c r="TNK55" s="64">
        <f>'[1]Общая инфраструктура'!TNK52</f>
        <v>0</v>
      </c>
      <c r="TNL55" s="64">
        <f>'[1]Общая инфраструктура'!TNL52</f>
        <v>0</v>
      </c>
      <c r="TNM55" s="64">
        <f>'[1]Общая инфраструктура'!TNM52</f>
        <v>0</v>
      </c>
      <c r="TNN55" s="64">
        <f>'[1]Общая инфраструктура'!TNN52</f>
        <v>0</v>
      </c>
      <c r="TNO55" s="64">
        <f>'[1]Общая инфраструктура'!TNO52</f>
        <v>0</v>
      </c>
      <c r="TNP55" s="64">
        <f>'[1]Общая инфраструктура'!TNP52</f>
        <v>0</v>
      </c>
      <c r="TNQ55" s="64">
        <f>'[1]Общая инфраструктура'!TNQ52</f>
        <v>0</v>
      </c>
      <c r="TNR55" s="64">
        <f>'[1]Общая инфраструктура'!TNR52</f>
        <v>0</v>
      </c>
      <c r="TNS55" s="64">
        <f>'[1]Общая инфраструктура'!TNS52</f>
        <v>0</v>
      </c>
      <c r="TNT55" s="64">
        <f>'[1]Общая инфраструктура'!TNT52</f>
        <v>0</v>
      </c>
      <c r="TNU55" s="64">
        <f>'[1]Общая инфраструктура'!TNU52</f>
        <v>0</v>
      </c>
      <c r="TNV55" s="64">
        <f>'[1]Общая инфраструктура'!TNV52</f>
        <v>0</v>
      </c>
      <c r="TNW55" s="64">
        <f>'[1]Общая инфраструктура'!TNW52</f>
        <v>0</v>
      </c>
      <c r="TNX55" s="64">
        <f>'[1]Общая инфраструктура'!TNX52</f>
        <v>0</v>
      </c>
      <c r="TNY55" s="64">
        <f>'[1]Общая инфраструктура'!TNY52</f>
        <v>0</v>
      </c>
      <c r="TNZ55" s="64">
        <f>'[1]Общая инфраструктура'!TNZ52</f>
        <v>0</v>
      </c>
      <c r="TOA55" s="64">
        <f>'[1]Общая инфраструктура'!TOA52</f>
        <v>0</v>
      </c>
      <c r="TOB55" s="64">
        <f>'[1]Общая инфраструктура'!TOB52</f>
        <v>0</v>
      </c>
      <c r="TOC55" s="64">
        <f>'[1]Общая инфраструктура'!TOC52</f>
        <v>0</v>
      </c>
      <c r="TOD55" s="64">
        <f>'[1]Общая инфраструктура'!TOD52</f>
        <v>0</v>
      </c>
      <c r="TOE55" s="64">
        <f>'[1]Общая инфраструктура'!TOE52</f>
        <v>0</v>
      </c>
      <c r="TOF55" s="64">
        <f>'[1]Общая инфраструктура'!TOF52</f>
        <v>0</v>
      </c>
      <c r="TOG55" s="64">
        <f>'[1]Общая инфраструктура'!TOG52</f>
        <v>0</v>
      </c>
      <c r="TOH55" s="64">
        <f>'[1]Общая инфраструктура'!TOH52</f>
        <v>0</v>
      </c>
      <c r="TOI55" s="64">
        <f>'[1]Общая инфраструктура'!TOI52</f>
        <v>0</v>
      </c>
      <c r="TOJ55" s="64">
        <f>'[1]Общая инфраструктура'!TOJ52</f>
        <v>0</v>
      </c>
      <c r="TOK55" s="64">
        <f>'[1]Общая инфраструктура'!TOK52</f>
        <v>0</v>
      </c>
      <c r="TOL55" s="64">
        <f>'[1]Общая инфраструктура'!TOL52</f>
        <v>0</v>
      </c>
      <c r="TOM55" s="64">
        <f>'[1]Общая инфраструктура'!TOM52</f>
        <v>0</v>
      </c>
      <c r="TON55" s="64">
        <f>'[1]Общая инфраструктура'!TON52</f>
        <v>0</v>
      </c>
      <c r="TOO55" s="64">
        <f>'[1]Общая инфраструктура'!TOO52</f>
        <v>0</v>
      </c>
      <c r="TOP55" s="64">
        <f>'[1]Общая инфраструктура'!TOP52</f>
        <v>0</v>
      </c>
      <c r="TOQ55" s="64">
        <f>'[1]Общая инфраструктура'!TOQ52</f>
        <v>0</v>
      </c>
      <c r="TOR55" s="64">
        <f>'[1]Общая инфраструктура'!TOR52</f>
        <v>0</v>
      </c>
      <c r="TOS55" s="64">
        <f>'[1]Общая инфраструктура'!TOS52</f>
        <v>0</v>
      </c>
      <c r="TOT55" s="64">
        <f>'[1]Общая инфраструктура'!TOT52</f>
        <v>0</v>
      </c>
      <c r="TOU55" s="64">
        <f>'[1]Общая инфраструктура'!TOU52</f>
        <v>0</v>
      </c>
      <c r="TOV55" s="64">
        <f>'[1]Общая инфраструктура'!TOV52</f>
        <v>0</v>
      </c>
      <c r="TOW55" s="64">
        <f>'[1]Общая инфраструктура'!TOW52</f>
        <v>0</v>
      </c>
      <c r="TOX55" s="64">
        <f>'[1]Общая инфраструктура'!TOX52</f>
        <v>0</v>
      </c>
      <c r="TOY55" s="64">
        <f>'[1]Общая инфраструктура'!TOY52</f>
        <v>0</v>
      </c>
      <c r="TOZ55" s="64">
        <f>'[1]Общая инфраструктура'!TOZ52</f>
        <v>0</v>
      </c>
      <c r="TPA55" s="64">
        <f>'[1]Общая инфраструктура'!TPA52</f>
        <v>0</v>
      </c>
      <c r="TPB55" s="64">
        <f>'[1]Общая инфраструктура'!TPB52</f>
        <v>0</v>
      </c>
      <c r="TPC55" s="64">
        <f>'[1]Общая инфраструктура'!TPC52</f>
        <v>0</v>
      </c>
      <c r="TPD55" s="64">
        <f>'[1]Общая инфраструктура'!TPD52</f>
        <v>0</v>
      </c>
      <c r="TPE55" s="64">
        <f>'[1]Общая инфраструктура'!TPE52</f>
        <v>0</v>
      </c>
      <c r="TPF55" s="64">
        <f>'[1]Общая инфраструктура'!TPF52</f>
        <v>0</v>
      </c>
      <c r="TPG55" s="64">
        <f>'[1]Общая инфраструктура'!TPG52</f>
        <v>0</v>
      </c>
      <c r="TPH55" s="64">
        <f>'[1]Общая инфраструктура'!TPH52</f>
        <v>0</v>
      </c>
      <c r="TPI55" s="64">
        <f>'[1]Общая инфраструктура'!TPI52</f>
        <v>0</v>
      </c>
      <c r="TPJ55" s="64">
        <f>'[1]Общая инфраструктура'!TPJ52</f>
        <v>0</v>
      </c>
      <c r="TPK55" s="64">
        <f>'[1]Общая инфраструктура'!TPK52</f>
        <v>0</v>
      </c>
      <c r="TPL55" s="64">
        <f>'[1]Общая инфраструктура'!TPL52</f>
        <v>0</v>
      </c>
      <c r="TPM55" s="64">
        <f>'[1]Общая инфраструктура'!TPM52</f>
        <v>0</v>
      </c>
      <c r="TPN55" s="64">
        <f>'[1]Общая инфраструктура'!TPN52</f>
        <v>0</v>
      </c>
      <c r="TPO55" s="64">
        <f>'[1]Общая инфраструктура'!TPO52</f>
        <v>0</v>
      </c>
      <c r="TPP55" s="64">
        <f>'[1]Общая инфраструктура'!TPP52</f>
        <v>0</v>
      </c>
      <c r="TPQ55" s="64">
        <f>'[1]Общая инфраструктура'!TPQ52</f>
        <v>0</v>
      </c>
      <c r="TPR55" s="64">
        <f>'[1]Общая инфраструктура'!TPR52</f>
        <v>0</v>
      </c>
      <c r="TPS55" s="64">
        <f>'[1]Общая инфраструктура'!TPS52</f>
        <v>0</v>
      </c>
      <c r="TPT55" s="64">
        <f>'[1]Общая инфраструктура'!TPT52</f>
        <v>0</v>
      </c>
      <c r="TPU55" s="64">
        <f>'[1]Общая инфраструктура'!TPU52</f>
        <v>0</v>
      </c>
      <c r="TPV55" s="64">
        <f>'[1]Общая инфраструктура'!TPV52</f>
        <v>0</v>
      </c>
      <c r="TPW55" s="64">
        <f>'[1]Общая инфраструктура'!TPW52</f>
        <v>0</v>
      </c>
      <c r="TPX55" s="64">
        <f>'[1]Общая инфраструктура'!TPX52</f>
        <v>0</v>
      </c>
      <c r="TPY55" s="64">
        <f>'[1]Общая инфраструктура'!TPY52</f>
        <v>0</v>
      </c>
      <c r="TPZ55" s="64">
        <f>'[1]Общая инфраструктура'!TPZ52</f>
        <v>0</v>
      </c>
      <c r="TQA55" s="64">
        <f>'[1]Общая инфраструктура'!TQA52</f>
        <v>0</v>
      </c>
      <c r="TQB55" s="64">
        <f>'[1]Общая инфраструктура'!TQB52</f>
        <v>0</v>
      </c>
      <c r="TQC55" s="64">
        <f>'[1]Общая инфраструктура'!TQC52</f>
        <v>0</v>
      </c>
      <c r="TQD55" s="64">
        <f>'[1]Общая инфраструктура'!TQD52</f>
        <v>0</v>
      </c>
      <c r="TQE55" s="64">
        <f>'[1]Общая инфраструктура'!TQE52</f>
        <v>0</v>
      </c>
      <c r="TQF55" s="64">
        <f>'[1]Общая инфраструктура'!TQF52</f>
        <v>0</v>
      </c>
      <c r="TQG55" s="64">
        <f>'[1]Общая инфраструктура'!TQG52</f>
        <v>0</v>
      </c>
      <c r="TQH55" s="64">
        <f>'[1]Общая инфраструктура'!TQH52</f>
        <v>0</v>
      </c>
      <c r="TQI55" s="64">
        <f>'[1]Общая инфраструктура'!TQI52</f>
        <v>0</v>
      </c>
      <c r="TQJ55" s="64">
        <f>'[1]Общая инфраструктура'!TQJ52</f>
        <v>0</v>
      </c>
      <c r="TQK55" s="64">
        <f>'[1]Общая инфраструктура'!TQK52</f>
        <v>0</v>
      </c>
      <c r="TQL55" s="64">
        <f>'[1]Общая инфраструктура'!TQL52</f>
        <v>0</v>
      </c>
      <c r="TQM55" s="64">
        <f>'[1]Общая инфраструктура'!TQM52</f>
        <v>0</v>
      </c>
      <c r="TQN55" s="64">
        <f>'[1]Общая инфраструктура'!TQN52</f>
        <v>0</v>
      </c>
      <c r="TQO55" s="64">
        <f>'[1]Общая инфраструктура'!TQO52</f>
        <v>0</v>
      </c>
      <c r="TQP55" s="64">
        <f>'[1]Общая инфраструктура'!TQP52</f>
        <v>0</v>
      </c>
      <c r="TQQ55" s="64">
        <f>'[1]Общая инфраструктура'!TQQ52</f>
        <v>0</v>
      </c>
      <c r="TQR55" s="64">
        <f>'[1]Общая инфраструктура'!TQR52</f>
        <v>0</v>
      </c>
      <c r="TQS55" s="64">
        <f>'[1]Общая инфраструктура'!TQS52</f>
        <v>0</v>
      </c>
      <c r="TQT55" s="64">
        <f>'[1]Общая инфраструктура'!TQT52</f>
        <v>0</v>
      </c>
      <c r="TQU55" s="64">
        <f>'[1]Общая инфраструктура'!TQU52</f>
        <v>0</v>
      </c>
      <c r="TQV55" s="64">
        <f>'[1]Общая инфраструктура'!TQV52</f>
        <v>0</v>
      </c>
      <c r="TQW55" s="64">
        <f>'[1]Общая инфраструктура'!TQW52</f>
        <v>0</v>
      </c>
      <c r="TQX55" s="64">
        <f>'[1]Общая инфраструктура'!TQX52</f>
        <v>0</v>
      </c>
      <c r="TQY55" s="64">
        <f>'[1]Общая инфраструктура'!TQY52</f>
        <v>0</v>
      </c>
      <c r="TQZ55" s="64">
        <f>'[1]Общая инфраструктура'!TQZ52</f>
        <v>0</v>
      </c>
      <c r="TRA55" s="64">
        <f>'[1]Общая инфраструктура'!TRA52</f>
        <v>0</v>
      </c>
      <c r="TRB55" s="64">
        <f>'[1]Общая инфраструктура'!TRB52</f>
        <v>0</v>
      </c>
      <c r="TRC55" s="64">
        <f>'[1]Общая инфраструктура'!TRC52</f>
        <v>0</v>
      </c>
      <c r="TRD55" s="64">
        <f>'[1]Общая инфраструктура'!TRD52</f>
        <v>0</v>
      </c>
      <c r="TRE55" s="64">
        <f>'[1]Общая инфраструктура'!TRE52</f>
        <v>0</v>
      </c>
      <c r="TRF55" s="64">
        <f>'[1]Общая инфраструктура'!TRF52</f>
        <v>0</v>
      </c>
      <c r="TRG55" s="64">
        <f>'[1]Общая инфраструктура'!TRG52</f>
        <v>0</v>
      </c>
      <c r="TRH55" s="64">
        <f>'[1]Общая инфраструктура'!TRH52</f>
        <v>0</v>
      </c>
      <c r="TRI55" s="64">
        <f>'[1]Общая инфраструктура'!TRI52</f>
        <v>0</v>
      </c>
      <c r="TRJ55" s="64">
        <f>'[1]Общая инфраструктура'!TRJ52</f>
        <v>0</v>
      </c>
      <c r="TRK55" s="64">
        <f>'[1]Общая инфраструктура'!TRK52</f>
        <v>0</v>
      </c>
      <c r="TRL55" s="64">
        <f>'[1]Общая инфраструктура'!TRL52</f>
        <v>0</v>
      </c>
      <c r="TRM55" s="64">
        <f>'[1]Общая инфраструктура'!TRM52</f>
        <v>0</v>
      </c>
      <c r="TRN55" s="64">
        <f>'[1]Общая инфраструктура'!TRN52</f>
        <v>0</v>
      </c>
      <c r="TRO55" s="64">
        <f>'[1]Общая инфраструктура'!TRO52</f>
        <v>0</v>
      </c>
      <c r="TRP55" s="64">
        <f>'[1]Общая инфраструктура'!TRP52</f>
        <v>0</v>
      </c>
      <c r="TRQ55" s="64">
        <f>'[1]Общая инфраструктура'!TRQ52</f>
        <v>0</v>
      </c>
      <c r="TRR55" s="64">
        <f>'[1]Общая инфраструктура'!TRR52</f>
        <v>0</v>
      </c>
      <c r="TRS55" s="64">
        <f>'[1]Общая инфраструктура'!TRS52</f>
        <v>0</v>
      </c>
      <c r="TRT55" s="64">
        <f>'[1]Общая инфраструктура'!TRT52</f>
        <v>0</v>
      </c>
      <c r="TRU55" s="64">
        <f>'[1]Общая инфраструктура'!TRU52</f>
        <v>0</v>
      </c>
      <c r="TRV55" s="64">
        <f>'[1]Общая инфраструктура'!TRV52</f>
        <v>0</v>
      </c>
      <c r="TRW55" s="64">
        <f>'[1]Общая инфраструктура'!TRW52</f>
        <v>0</v>
      </c>
      <c r="TRX55" s="64">
        <f>'[1]Общая инфраструктура'!TRX52</f>
        <v>0</v>
      </c>
      <c r="TRY55" s="64">
        <f>'[1]Общая инфраструктура'!TRY52</f>
        <v>0</v>
      </c>
      <c r="TRZ55" s="64">
        <f>'[1]Общая инфраструктура'!TRZ52</f>
        <v>0</v>
      </c>
      <c r="TSA55" s="64">
        <f>'[1]Общая инфраструктура'!TSA52</f>
        <v>0</v>
      </c>
      <c r="TSB55" s="64">
        <f>'[1]Общая инфраструктура'!TSB52</f>
        <v>0</v>
      </c>
      <c r="TSC55" s="64">
        <f>'[1]Общая инфраструктура'!TSC52</f>
        <v>0</v>
      </c>
      <c r="TSD55" s="64">
        <f>'[1]Общая инфраструктура'!TSD52</f>
        <v>0</v>
      </c>
      <c r="TSE55" s="64">
        <f>'[1]Общая инфраструктура'!TSE52</f>
        <v>0</v>
      </c>
      <c r="TSF55" s="64">
        <f>'[1]Общая инфраструктура'!TSF52</f>
        <v>0</v>
      </c>
      <c r="TSG55" s="64">
        <f>'[1]Общая инфраструктура'!TSG52</f>
        <v>0</v>
      </c>
      <c r="TSH55" s="64">
        <f>'[1]Общая инфраструктура'!TSH52</f>
        <v>0</v>
      </c>
      <c r="TSI55" s="64">
        <f>'[1]Общая инфраструктура'!TSI52</f>
        <v>0</v>
      </c>
      <c r="TSJ55" s="64">
        <f>'[1]Общая инфраструктура'!TSJ52</f>
        <v>0</v>
      </c>
      <c r="TSK55" s="64">
        <f>'[1]Общая инфраструктура'!TSK52</f>
        <v>0</v>
      </c>
      <c r="TSL55" s="64">
        <f>'[1]Общая инфраструктура'!TSL52</f>
        <v>0</v>
      </c>
      <c r="TSM55" s="64">
        <f>'[1]Общая инфраструктура'!TSM52</f>
        <v>0</v>
      </c>
      <c r="TSN55" s="64">
        <f>'[1]Общая инфраструктура'!TSN52</f>
        <v>0</v>
      </c>
      <c r="TSO55" s="64">
        <f>'[1]Общая инфраструктура'!TSO52</f>
        <v>0</v>
      </c>
      <c r="TSP55" s="64">
        <f>'[1]Общая инфраструктура'!TSP52</f>
        <v>0</v>
      </c>
      <c r="TSQ55" s="64">
        <f>'[1]Общая инфраструктура'!TSQ52</f>
        <v>0</v>
      </c>
      <c r="TSR55" s="64">
        <f>'[1]Общая инфраструктура'!TSR52</f>
        <v>0</v>
      </c>
      <c r="TSS55" s="64">
        <f>'[1]Общая инфраструктура'!TSS52</f>
        <v>0</v>
      </c>
      <c r="TST55" s="64">
        <f>'[1]Общая инфраструктура'!TST52</f>
        <v>0</v>
      </c>
      <c r="TSU55" s="64">
        <f>'[1]Общая инфраструктура'!TSU52</f>
        <v>0</v>
      </c>
      <c r="TSV55" s="64">
        <f>'[1]Общая инфраструктура'!TSV52</f>
        <v>0</v>
      </c>
      <c r="TSW55" s="64">
        <f>'[1]Общая инфраструктура'!TSW52</f>
        <v>0</v>
      </c>
      <c r="TSX55" s="64">
        <f>'[1]Общая инфраструктура'!TSX52</f>
        <v>0</v>
      </c>
      <c r="TSY55" s="64">
        <f>'[1]Общая инфраструктура'!TSY52</f>
        <v>0</v>
      </c>
      <c r="TSZ55" s="64">
        <f>'[1]Общая инфраструктура'!TSZ52</f>
        <v>0</v>
      </c>
      <c r="TTA55" s="64">
        <f>'[1]Общая инфраструктура'!TTA52</f>
        <v>0</v>
      </c>
      <c r="TTB55" s="64">
        <f>'[1]Общая инфраструктура'!TTB52</f>
        <v>0</v>
      </c>
      <c r="TTC55" s="64">
        <f>'[1]Общая инфраструктура'!TTC52</f>
        <v>0</v>
      </c>
      <c r="TTD55" s="64">
        <f>'[1]Общая инфраструктура'!TTD52</f>
        <v>0</v>
      </c>
      <c r="TTE55" s="64">
        <f>'[1]Общая инфраструктура'!TTE52</f>
        <v>0</v>
      </c>
      <c r="TTF55" s="64">
        <f>'[1]Общая инфраструктура'!TTF52</f>
        <v>0</v>
      </c>
      <c r="TTG55" s="64">
        <f>'[1]Общая инфраструктура'!TTG52</f>
        <v>0</v>
      </c>
      <c r="TTH55" s="64">
        <f>'[1]Общая инфраструктура'!TTH52</f>
        <v>0</v>
      </c>
      <c r="TTI55" s="64">
        <f>'[1]Общая инфраструктура'!TTI52</f>
        <v>0</v>
      </c>
      <c r="TTJ55" s="64">
        <f>'[1]Общая инфраструктура'!TTJ52</f>
        <v>0</v>
      </c>
      <c r="TTK55" s="64">
        <f>'[1]Общая инфраструктура'!TTK52</f>
        <v>0</v>
      </c>
      <c r="TTL55" s="64">
        <f>'[1]Общая инфраструктура'!TTL52</f>
        <v>0</v>
      </c>
      <c r="TTM55" s="64">
        <f>'[1]Общая инфраструктура'!TTM52</f>
        <v>0</v>
      </c>
      <c r="TTN55" s="64">
        <f>'[1]Общая инфраструктура'!TTN52</f>
        <v>0</v>
      </c>
      <c r="TTO55" s="64">
        <f>'[1]Общая инфраструктура'!TTO52</f>
        <v>0</v>
      </c>
      <c r="TTP55" s="64">
        <f>'[1]Общая инфраструктура'!TTP52</f>
        <v>0</v>
      </c>
      <c r="TTQ55" s="64">
        <f>'[1]Общая инфраструктура'!TTQ52</f>
        <v>0</v>
      </c>
      <c r="TTR55" s="64">
        <f>'[1]Общая инфраструктура'!TTR52</f>
        <v>0</v>
      </c>
      <c r="TTS55" s="64">
        <f>'[1]Общая инфраструктура'!TTS52</f>
        <v>0</v>
      </c>
      <c r="TTT55" s="64">
        <f>'[1]Общая инфраструктура'!TTT52</f>
        <v>0</v>
      </c>
      <c r="TTU55" s="64">
        <f>'[1]Общая инфраструктура'!TTU52</f>
        <v>0</v>
      </c>
      <c r="TTV55" s="64">
        <f>'[1]Общая инфраструктура'!TTV52</f>
        <v>0</v>
      </c>
      <c r="TTW55" s="64">
        <f>'[1]Общая инфраструктура'!TTW52</f>
        <v>0</v>
      </c>
      <c r="TTX55" s="64">
        <f>'[1]Общая инфраструктура'!TTX52</f>
        <v>0</v>
      </c>
      <c r="TTY55" s="64">
        <f>'[1]Общая инфраструктура'!TTY52</f>
        <v>0</v>
      </c>
      <c r="TTZ55" s="64">
        <f>'[1]Общая инфраструктура'!TTZ52</f>
        <v>0</v>
      </c>
      <c r="TUA55" s="64">
        <f>'[1]Общая инфраструктура'!TUA52</f>
        <v>0</v>
      </c>
      <c r="TUB55" s="64">
        <f>'[1]Общая инфраструктура'!TUB52</f>
        <v>0</v>
      </c>
      <c r="TUC55" s="64">
        <f>'[1]Общая инфраструктура'!TUC52</f>
        <v>0</v>
      </c>
      <c r="TUD55" s="64">
        <f>'[1]Общая инфраструктура'!TUD52</f>
        <v>0</v>
      </c>
      <c r="TUE55" s="64">
        <f>'[1]Общая инфраструктура'!TUE52</f>
        <v>0</v>
      </c>
      <c r="TUF55" s="64">
        <f>'[1]Общая инфраструктура'!TUF52</f>
        <v>0</v>
      </c>
      <c r="TUG55" s="64">
        <f>'[1]Общая инфраструктура'!TUG52</f>
        <v>0</v>
      </c>
      <c r="TUH55" s="64">
        <f>'[1]Общая инфраструктура'!TUH52</f>
        <v>0</v>
      </c>
      <c r="TUI55" s="64">
        <f>'[1]Общая инфраструктура'!TUI52</f>
        <v>0</v>
      </c>
      <c r="TUJ55" s="64">
        <f>'[1]Общая инфраструктура'!TUJ52</f>
        <v>0</v>
      </c>
      <c r="TUK55" s="64">
        <f>'[1]Общая инфраструктура'!TUK52</f>
        <v>0</v>
      </c>
      <c r="TUL55" s="64">
        <f>'[1]Общая инфраструктура'!TUL52</f>
        <v>0</v>
      </c>
      <c r="TUM55" s="64">
        <f>'[1]Общая инфраструктура'!TUM52</f>
        <v>0</v>
      </c>
      <c r="TUN55" s="64">
        <f>'[1]Общая инфраструктура'!TUN52</f>
        <v>0</v>
      </c>
      <c r="TUO55" s="64">
        <f>'[1]Общая инфраструктура'!TUO52</f>
        <v>0</v>
      </c>
      <c r="TUP55" s="64">
        <f>'[1]Общая инфраструктура'!TUP52</f>
        <v>0</v>
      </c>
      <c r="TUQ55" s="64">
        <f>'[1]Общая инфраструктура'!TUQ52</f>
        <v>0</v>
      </c>
      <c r="TUR55" s="64">
        <f>'[1]Общая инфраструктура'!TUR52</f>
        <v>0</v>
      </c>
      <c r="TUS55" s="64">
        <f>'[1]Общая инфраструктура'!TUS52</f>
        <v>0</v>
      </c>
      <c r="TUT55" s="64">
        <f>'[1]Общая инфраструктура'!TUT52</f>
        <v>0</v>
      </c>
      <c r="TUU55" s="64">
        <f>'[1]Общая инфраструктура'!TUU52</f>
        <v>0</v>
      </c>
      <c r="TUV55" s="64">
        <f>'[1]Общая инфраструктура'!TUV52</f>
        <v>0</v>
      </c>
      <c r="TUW55" s="64">
        <f>'[1]Общая инфраструктура'!TUW52</f>
        <v>0</v>
      </c>
      <c r="TUX55" s="64">
        <f>'[1]Общая инфраструктура'!TUX52</f>
        <v>0</v>
      </c>
      <c r="TUY55" s="64">
        <f>'[1]Общая инфраструктура'!TUY52</f>
        <v>0</v>
      </c>
      <c r="TUZ55" s="64">
        <f>'[1]Общая инфраструктура'!TUZ52</f>
        <v>0</v>
      </c>
      <c r="TVA55" s="64">
        <f>'[1]Общая инфраструктура'!TVA52</f>
        <v>0</v>
      </c>
      <c r="TVB55" s="64">
        <f>'[1]Общая инфраструктура'!TVB52</f>
        <v>0</v>
      </c>
      <c r="TVC55" s="64">
        <f>'[1]Общая инфраструктура'!TVC52</f>
        <v>0</v>
      </c>
      <c r="TVD55" s="64">
        <f>'[1]Общая инфраструктура'!TVD52</f>
        <v>0</v>
      </c>
      <c r="TVE55" s="64">
        <f>'[1]Общая инфраструктура'!TVE52</f>
        <v>0</v>
      </c>
      <c r="TVF55" s="64">
        <f>'[1]Общая инфраструктура'!TVF52</f>
        <v>0</v>
      </c>
      <c r="TVG55" s="64">
        <f>'[1]Общая инфраструктура'!TVG52</f>
        <v>0</v>
      </c>
      <c r="TVH55" s="64">
        <f>'[1]Общая инфраструктура'!TVH52</f>
        <v>0</v>
      </c>
      <c r="TVI55" s="64">
        <f>'[1]Общая инфраструктура'!TVI52</f>
        <v>0</v>
      </c>
      <c r="TVJ55" s="64">
        <f>'[1]Общая инфраструктура'!TVJ52</f>
        <v>0</v>
      </c>
      <c r="TVK55" s="64">
        <f>'[1]Общая инфраструктура'!TVK52</f>
        <v>0</v>
      </c>
      <c r="TVL55" s="64">
        <f>'[1]Общая инфраструктура'!TVL52</f>
        <v>0</v>
      </c>
      <c r="TVM55" s="64">
        <f>'[1]Общая инфраструктура'!TVM52</f>
        <v>0</v>
      </c>
      <c r="TVN55" s="64">
        <f>'[1]Общая инфраструктура'!TVN52</f>
        <v>0</v>
      </c>
      <c r="TVO55" s="64">
        <f>'[1]Общая инфраструктура'!TVO52</f>
        <v>0</v>
      </c>
      <c r="TVP55" s="64">
        <f>'[1]Общая инфраструктура'!TVP52</f>
        <v>0</v>
      </c>
      <c r="TVQ55" s="64">
        <f>'[1]Общая инфраструктура'!TVQ52</f>
        <v>0</v>
      </c>
      <c r="TVR55" s="64">
        <f>'[1]Общая инфраструктура'!TVR52</f>
        <v>0</v>
      </c>
      <c r="TVS55" s="64">
        <f>'[1]Общая инфраструктура'!TVS52</f>
        <v>0</v>
      </c>
      <c r="TVT55" s="64">
        <f>'[1]Общая инфраструктура'!TVT52</f>
        <v>0</v>
      </c>
      <c r="TVU55" s="64">
        <f>'[1]Общая инфраструктура'!TVU52</f>
        <v>0</v>
      </c>
      <c r="TVV55" s="64">
        <f>'[1]Общая инфраструктура'!TVV52</f>
        <v>0</v>
      </c>
      <c r="TVW55" s="64">
        <f>'[1]Общая инфраструктура'!TVW52</f>
        <v>0</v>
      </c>
      <c r="TVX55" s="64">
        <f>'[1]Общая инфраструктура'!TVX52</f>
        <v>0</v>
      </c>
      <c r="TVY55" s="64">
        <f>'[1]Общая инфраструктура'!TVY52</f>
        <v>0</v>
      </c>
      <c r="TVZ55" s="64">
        <f>'[1]Общая инфраструктура'!TVZ52</f>
        <v>0</v>
      </c>
      <c r="TWA55" s="64">
        <f>'[1]Общая инфраструктура'!TWA52</f>
        <v>0</v>
      </c>
      <c r="TWB55" s="64">
        <f>'[1]Общая инфраструктура'!TWB52</f>
        <v>0</v>
      </c>
      <c r="TWC55" s="64">
        <f>'[1]Общая инфраструктура'!TWC52</f>
        <v>0</v>
      </c>
      <c r="TWD55" s="64">
        <f>'[1]Общая инфраструктура'!TWD52</f>
        <v>0</v>
      </c>
      <c r="TWE55" s="64">
        <f>'[1]Общая инфраструктура'!TWE52</f>
        <v>0</v>
      </c>
      <c r="TWF55" s="64">
        <f>'[1]Общая инфраструктура'!TWF52</f>
        <v>0</v>
      </c>
      <c r="TWG55" s="64">
        <f>'[1]Общая инфраструктура'!TWG52</f>
        <v>0</v>
      </c>
      <c r="TWH55" s="64">
        <f>'[1]Общая инфраструктура'!TWH52</f>
        <v>0</v>
      </c>
      <c r="TWI55" s="64">
        <f>'[1]Общая инфраструктура'!TWI52</f>
        <v>0</v>
      </c>
      <c r="TWJ55" s="64">
        <f>'[1]Общая инфраструктура'!TWJ52</f>
        <v>0</v>
      </c>
      <c r="TWK55" s="64">
        <f>'[1]Общая инфраструктура'!TWK52</f>
        <v>0</v>
      </c>
      <c r="TWL55" s="64">
        <f>'[1]Общая инфраструктура'!TWL52</f>
        <v>0</v>
      </c>
      <c r="TWM55" s="64">
        <f>'[1]Общая инфраструктура'!TWM52</f>
        <v>0</v>
      </c>
      <c r="TWN55" s="64">
        <f>'[1]Общая инфраструктура'!TWN52</f>
        <v>0</v>
      </c>
      <c r="TWO55" s="64">
        <f>'[1]Общая инфраструктура'!TWO52</f>
        <v>0</v>
      </c>
      <c r="TWP55" s="64">
        <f>'[1]Общая инфраструктура'!TWP52</f>
        <v>0</v>
      </c>
      <c r="TWQ55" s="64">
        <f>'[1]Общая инфраструктура'!TWQ52</f>
        <v>0</v>
      </c>
      <c r="TWR55" s="64">
        <f>'[1]Общая инфраструктура'!TWR52</f>
        <v>0</v>
      </c>
      <c r="TWS55" s="64">
        <f>'[1]Общая инфраструктура'!TWS52</f>
        <v>0</v>
      </c>
      <c r="TWT55" s="64">
        <f>'[1]Общая инфраструктура'!TWT52</f>
        <v>0</v>
      </c>
      <c r="TWU55" s="64">
        <f>'[1]Общая инфраструктура'!TWU52</f>
        <v>0</v>
      </c>
      <c r="TWV55" s="64">
        <f>'[1]Общая инфраструктура'!TWV52</f>
        <v>0</v>
      </c>
      <c r="TWW55" s="64">
        <f>'[1]Общая инфраструктура'!TWW52</f>
        <v>0</v>
      </c>
      <c r="TWX55" s="64">
        <f>'[1]Общая инфраструктура'!TWX52</f>
        <v>0</v>
      </c>
      <c r="TWY55" s="64">
        <f>'[1]Общая инфраструктура'!TWY52</f>
        <v>0</v>
      </c>
      <c r="TWZ55" s="64">
        <f>'[1]Общая инфраструктура'!TWZ52</f>
        <v>0</v>
      </c>
      <c r="TXA55" s="64">
        <f>'[1]Общая инфраструктура'!TXA52</f>
        <v>0</v>
      </c>
      <c r="TXB55" s="64">
        <f>'[1]Общая инфраструктура'!TXB52</f>
        <v>0</v>
      </c>
      <c r="TXC55" s="64">
        <f>'[1]Общая инфраструктура'!TXC52</f>
        <v>0</v>
      </c>
      <c r="TXD55" s="64">
        <f>'[1]Общая инфраструктура'!TXD52</f>
        <v>0</v>
      </c>
      <c r="TXE55" s="64">
        <f>'[1]Общая инфраструктура'!TXE52</f>
        <v>0</v>
      </c>
      <c r="TXF55" s="64">
        <f>'[1]Общая инфраструктура'!TXF52</f>
        <v>0</v>
      </c>
      <c r="TXG55" s="64">
        <f>'[1]Общая инфраструктура'!TXG52</f>
        <v>0</v>
      </c>
      <c r="TXH55" s="64">
        <f>'[1]Общая инфраструктура'!TXH52</f>
        <v>0</v>
      </c>
      <c r="TXI55" s="64">
        <f>'[1]Общая инфраструктура'!TXI52</f>
        <v>0</v>
      </c>
      <c r="TXJ55" s="64">
        <f>'[1]Общая инфраструктура'!TXJ52</f>
        <v>0</v>
      </c>
      <c r="TXK55" s="64">
        <f>'[1]Общая инфраструктура'!TXK52</f>
        <v>0</v>
      </c>
      <c r="TXL55" s="64">
        <f>'[1]Общая инфраструктура'!TXL52</f>
        <v>0</v>
      </c>
      <c r="TXM55" s="64">
        <f>'[1]Общая инфраструктура'!TXM52</f>
        <v>0</v>
      </c>
      <c r="TXN55" s="64">
        <f>'[1]Общая инфраструктура'!TXN52</f>
        <v>0</v>
      </c>
      <c r="TXO55" s="64">
        <f>'[1]Общая инфраструктура'!TXO52</f>
        <v>0</v>
      </c>
      <c r="TXP55" s="64">
        <f>'[1]Общая инфраструктура'!TXP52</f>
        <v>0</v>
      </c>
      <c r="TXQ55" s="64">
        <f>'[1]Общая инфраструктура'!TXQ52</f>
        <v>0</v>
      </c>
      <c r="TXR55" s="64">
        <f>'[1]Общая инфраструктура'!TXR52</f>
        <v>0</v>
      </c>
      <c r="TXS55" s="64">
        <f>'[1]Общая инфраструктура'!TXS52</f>
        <v>0</v>
      </c>
      <c r="TXT55" s="64">
        <f>'[1]Общая инфраструктура'!TXT52</f>
        <v>0</v>
      </c>
      <c r="TXU55" s="64">
        <f>'[1]Общая инфраструктура'!TXU52</f>
        <v>0</v>
      </c>
      <c r="TXV55" s="64">
        <f>'[1]Общая инфраструктура'!TXV52</f>
        <v>0</v>
      </c>
      <c r="TXW55" s="64">
        <f>'[1]Общая инфраструктура'!TXW52</f>
        <v>0</v>
      </c>
      <c r="TXX55" s="64">
        <f>'[1]Общая инфраструктура'!TXX52</f>
        <v>0</v>
      </c>
      <c r="TXY55" s="64">
        <f>'[1]Общая инфраструктура'!TXY52</f>
        <v>0</v>
      </c>
      <c r="TXZ55" s="64">
        <f>'[1]Общая инфраструктура'!TXZ52</f>
        <v>0</v>
      </c>
      <c r="TYA55" s="64">
        <f>'[1]Общая инфраструктура'!TYA52</f>
        <v>0</v>
      </c>
      <c r="TYB55" s="64">
        <f>'[1]Общая инфраструктура'!TYB52</f>
        <v>0</v>
      </c>
      <c r="TYC55" s="64">
        <f>'[1]Общая инфраструктура'!TYC52</f>
        <v>0</v>
      </c>
      <c r="TYD55" s="64">
        <f>'[1]Общая инфраструктура'!TYD52</f>
        <v>0</v>
      </c>
      <c r="TYE55" s="64">
        <f>'[1]Общая инфраструктура'!TYE52</f>
        <v>0</v>
      </c>
      <c r="TYF55" s="64">
        <f>'[1]Общая инфраструктура'!TYF52</f>
        <v>0</v>
      </c>
      <c r="TYG55" s="64">
        <f>'[1]Общая инфраструктура'!TYG52</f>
        <v>0</v>
      </c>
      <c r="TYH55" s="64">
        <f>'[1]Общая инфраструктура'!TYH52</f>
        <v>0</v>
      </c>
      <c r="TYI55" s="64">
        <f>'[1]Общая инфраструктура'!TYI52</f>
        <v>0</v>
      </c>
      <c r="TYJ55" s="64">
        <f>'[1]Общая инфраструктура'!TYJ52</f>
        <v>0</v>
      </c>
      <c r="TYK55" s="64">
        <f>'[1]Общая инфраструктура'!TYK52</f>
        <v>0</v>
      </c>
      <c r="TYL55" s="64">
        <f>'[1]Общая инфраструктура'!TYL52</f>
        <v>0</v>
      </c>
      <c r="TYM55" s="64">
        <f>'[1]Общая инфраструктура'!TYM52</f>
        <v>0</v>
      </c>
      <c r="TYN55" s="64">
        <f>'[1]Общая инфраструктура'!TYN52</f>
        <v>0</v>
      </c>
      <c r="TYO55" s="64">
        <f>'[1]Общая инфраструктура'!TYO52</f>
        <v>0</v>
      </c>
      <c r="TYP55" s="64">
        <f>'[1]Общая инфраструктура'!TYP52</f>
        <v>0</v>
      </c>
      <c r="TYQ55" s="64">
        <f>'[1]Общая инфраструктура'!TYQ52</f>
        <v>0</v>
      </c>
      <c r="TYR55" s="64">
        <f>'[1]Общая инфраструктура'!TYR52</f>
        <v>0</v>
      </c>
      <c r="TYS55" s="64">
        <f>'[1]Общая инфраструктура'!TYS52</f>
        <v>0</v>
      </c>
      <c r="TYT55" s="64">
        <f>'[1]Общая инфраструктура'!TYT52</f>
        <v>0</v>
      </c>
      <c r="TYU55" s="64">
        <f>'[1]Общая инфраструктура'!TYU52</f>
        <v>0</v>
      </c>
      <c r="TYV55" s="64">
        <f>'[1]Общая инфраструктура'!TYV52</f>
        <v>0</v>
      </c>
      <c r="TYW55" s="64">
        <f>'[1]Общая инфраструктура'!TYW52</f>
        <v>0</v>
      </c>
      <c r="TYX55" s="64">
        <f>'[1]Общая инфраструктура'!TYX52</f>
        <v>0</v>
      </c>
      <c r="TYY55" s="64">
        <f>'[1]Общая инфраструктура'!TYY52</f>
        <v>0</v>
      </c>
      <c r="TYZ55" s="64">
        <f>'[1]Общая инфраструктура'!TYZ52</f>
        <v>0</v>
      </c>
      <c r="TZA55" s="64">
        <f>'[1]Общая инфраструктура'!TZA52</f>
        <v>0</v>
      </c>
      <c r="TZB55" s="64">
        <f>'[1]Общая инфраструктура'!TZB52</f>
        <v>0</v>
      </c>
      <c r="TZC55" s="64">
        <f>'[1]Общая инфраструктура'!TZC52</f>
        <v>0</v>
      </c>
      <c r="TZD55" s="64">
        <f>'[1]Общая инфраструктура'!TZD52</f>
        <v>0</v>
      </c>
      <c r="TZE55" s="64">
        <f>'[1]Общая инфраструктура'!TZE52</f>
        <v>0</v>
      </c>
      <c r="TZF55" s="64">
        <f>'[1]Общая инфраструктура'!TZF52</f>
        <v>0</v>
      </c>
      <c r="TZG55" s="64">
        <f>'[1]Общая инфраструктура'!TZG52</f>
        <v>0</v>
      </c>
      <c r="TZH55" s="64">
        <f>'[1]Общая инфраструктура'!TZH52</f>
        <v>0</v>
      </c>
      <c r="TZI55" s="64">
        <f>'[1]Общая инфраструктура'!TZI52</f>
        <v>0</v>
      </c>
      <c r="TZJ55" s="64">
        <f>'[1]Общая инфраструктура'!TZJ52</f>
        <v>0</v>
      </c>
      <c r="TZK55" s="64">
        <f>'[1]Общая инфраструктура'!TZK52</f>
        <v>0</v>
      </c>
      <c r="TZL55" s="64">
        <f>'[1]Общая инфраструктура'!TZL52</f>
        <v>0</v>
      </c>
      <c r="TZM55" s="64">
        <f>'[1]Общая инфраструктура'!TZM52</f>
        <v>0</v>
      </c>
      <c r="TZN55" s="64">
        <f>'[1]Общая инфраструктура'!TZN52</f>
        <v>0</v>
      </c>
      <c r="TZO55" s="64">
        <f>'[1]Общая инфраструктура'!TZO52</f>
        <v>0</v>
      </c>
      <c r="TZP55" s="64">
        <f>'[1]Общая инфраструктура'!TZP52</f>
        <v>0</v>
      </c>
      <c r="TZQ55" s="64">
        <f>'[1]Общая инфраструктура'!TZQ52</f>
        <v>0</v>
      </c>
      <c r="TZR55" s="64">
        <f>'[1]Общая инфраструктура'!TZR52</f>
        <v>0</v>
      </c>
      <c r="TZS55" s="64">
        <f>'[1]Общая инфраструктура'!TZS52</f>
        <v>0</v>
      </c>
      <c r="TZT55" s="64">
        <f>'[1]Общая инфраструктура'!TZT52</f>
        <v>0</v>
      </c>
      <c r="TZU55" s="64">
        <f>'[1]Общая инфраструктура'!TZU52</f>
        <v>0</v>
      </c>
      <c r="TZV55" s="64">
        <f>'[1]Общая инфраструктура'!TZV52</f>
        <v>0</v>
      </c>
      <c r="TZW55" s="64">
        <f>'[1]Общая инфраструктура'!TZW52</f>
        <v>0</v>
      </c>
      <c r="TZX55" s="64">
        <f>'[1]Общая инфраструктура'!TZX52</f>
        <v>0</v>
      </c>
      <c r="TZY55" s="64">
        <f>'[1]Общая инфраструктура'!TZY52</f>
        <v>0</v>
      </c>
      <c r="TZZ55" s="64">
        <f>'[1]Общая инфраструктура'!TZZ52</f>
        <v>0</v>
      </c>
      <c r="UAA55" s="64">
        <f>'[1]Общая инфраструктура'!UAA52</f>
        <v>0</v>
      </c>
      <c r="UAB55" s="64">
        <f>'[1]Общая инфраструктура'!UAB52</f>
        <v>0</v>
      </c>
      <c r="UAC55" s="64">
        <f>'[1]Общая инфраструктура'!UAC52</f>
        <v>0</v>
      </c>
      <c r="UAD55" s="64">
        <f>'[1]Общая инфраструктура'!UAD52</f>
        <v>0</v>
      </c>
      <c r="UAE55" s="64">
        <f>'[1]Общая инфраструктура'!UAE52</f>
        <v>0</v>
      </c>
      <c r="UAF55" s="64">
        <f>'[1]Общая инфраструктура'!UAF52</f>
        <v>0</v>
      </c>
      <c r="UAG55" s="64">
        <f>'[1]Общая инфраструктура'!UAG52</f>
        <v>0</v>
      </c>
      <c r="UAH55" s="64">
        <f>'[1]Общая инфраструктура'!UAH52</f>
        <v>0</v>
      </c>
      <c r="UAI55" s="64">
        <f>'[1]Общая инфраструктура'!UAI52</f>
        <v>0</v>
      </c>
      <c r="UAJ55" s="64">
        <f>'[1]Общая инфраструктура'!UAJ52</f>
        <v>0</v>
      </c>
      <c r="UAK55" s="64">
        <f>'[1]Общая инфраструктура'!UAK52</f>
        <v>0</v>
      </c>
      <c r="UAL55" s="64">
        <f>'[1]Общая инфраструктура'!UAL52</f>
        <v>0</v>
      </c>
      <c r="UAM55" s="64">
        <f>'[1]Общая инфраструктура'!UAM52</f>
        <v>0</v>
      </c>
      <c r="UAN55" s="64">
        <f>'[1]Общая инфраструктура'!UAN52</f>
        <v>0</v>
      </c>
      <c r="UAO55" s="64">
        <f>'[1]Общая инфраструктура'!UAO52</f>
        <v>0</v>
      </c>
      <c r="UAP55" s="64">
        <f>'[1]Общая инфраструктура'!UAP52</f>
        <v>0</v>
      </c>
      <c r="UAQ55" s="64">
        <f>'[1]Общая инфраструктура'!UAQ52</f>
        <v>0</v>
      </c>
      <c r="UAR55" s="64">
        <f>'[1]Общая инфраструктура'!UAR52</f>
        <v>0</v>
      </c>
      <c r="UAS55" s="64">
        <f>'[1]Общая инфраструктура'!UAS52</f>
        <v>0</v>
      </c>
      <c r="UAT55" s="64">
        <f>'[1]Общая инфраструктура'!UAT52</f>
        <v>0</v>
      </c>
      <c r="UAU55" s="64">
        <f>'[1]Общая инфраструктура'!UAU52</f>
        <v>0</v>
      </c>
      <c r="UAV55" s="64">
        <f>'[1]Общая инфраструктура'!UAV52</f>
        <v>0</v>
      </c>
      <c r="UAW55" s="64">
        <f>'[1]Общая инфраструктура'!UAW52</f>
        <v>0</v>
      </c>
      <c r="UAX55" s="64">
        <f>'[1]Общая инфраструктура'!UAX52</f>
        <v>0</v>
      </c>
      <c r="UAY55" s="64">
        <f>'[1]Общая инфраструктура'!UAY52</f>
        <v>0</v>
      </c>
      <c r="UAZ55" s="64">
        <f>'[1]Общая инфраструктура'!UAZ52</f>
        <v>0</v>
      </c>
      <c r="UBA55" s="64">
        <f>'[1]Общая инфраструктура'!UBA52</f>
        <v>0</v>
      </c>
      <c r="UBB55" s="64">
        <f>'[1]Общая инфраструктура'!UBB52</f>
        <v>0</v>
      </c>
      <c r="UBC55" s="64">
        <f>'[1]Общая инфраструктура'!UBC52</f>
        <v>0</v>
      </c>
      <c r="UBD55" s="64">
        <f>'[1]Общая инфраструктура'!UBD52</f>
        <v>0</v>
      </c>
      <c r="UBE55" s="64">
        <f>'[1]Общая инфраструктура'!UBE52</f>
        <v>0</v>
      </c>
      <c r="UBF55" s="64">
        <f>'[1]Общая инфраструктура'!UBF52</f>
        <v>0</v>
      </c>
      <c r="UBG55" s="64">
        <f>'[1]Общая инфраструктура'!UBG52</f>
        <v>0</v>
      </c>
      <c r="UBH55" s="64">
        <f>'[1]Общая инфраструктура'!UBH52</f>
        <v>0</v>
      </c>
      <c r="UBI55" s="64">
        <f>'[1]Общая инфраструктура'!UBI52</f>
        <v>0</v>
      </c>
      <c r="UBJ55" s="64">
        <f>'[1]Общая инфраструктура'!UBJ52</f>
        <v>0</v>
      </c>
      <c r="UBK55" s="64">
        <f>'[1]Общая инфраструктура'!UBK52</f>
        <v>0</v>
      </c>
      <c r="UBL55" s="64">
        <f>'[1]Общая инфраструктура'!UBL52</f>
        <v>0</v>
      </c>
      <c r="UBM55" s="64">
        <f>'[1]Общая инфраструктура'!UBM52</f>
        <v>0</v>
      </c>
      <c r="UBN55" s="64">
        <f>'[1]Общая инфраструктура'!UBN52</f>
        <v>0</v>
      </c>
      <c r="UBO55" s="64">
        <f>'[1]Общая инфраструктура'!UBO52</f>
        <v>0</v>
      </c>
      <c r="UBP55" s="64">
        <f>'[1]Общая инфраструктура'!UBP52</f>
        <v>0</v>
      </c>
      <c r="UBQ55" s="64">
        <f>'[1]Общая инфраструктура'!UBQ52</f>
        <v>0</v>
      </c>
      <c r="UBR55" s="64">
        <f>'[1]Общая инфраструктура'!UBR52</f>
        <v>0</v>
      </c>
      <c r="UBS55" s="64">
        <f>'[1]Общая инфраструктура'!UBS52</f>
        <v>0</v>
      </c>
      <c r="UBT55" s="64">
        <f>'[1]Общая инфраструктура'!UBT52</f>
        <v>0</v>
      </c>
      <c r="UBU55" s="64">
        <f>'[1]Общая инфраструктура'!UBU52</f>
        <v>0</v>
      </c>
      <c r="UBV55" s="64">
        <f>'[1]Общая инфраструктура'!UBV52</f>
        <v>0</v>
      </c>
      <c r="UBW55" s="64">
        <f>'[1]Общая инфраструктура'!UBW52</f>
        <v>0</v>
      </c>
      <c r="UBX55" s="64">
        <f>'[1]Общая инфраструктура'!UBX52</f>
        <v>0</v>
      </c>
      <c r="UBY55" s="64">
        <f>'[1]Общая инфраструктура'!UBY52</f>
        <v>0</v>
      </c>
      <c r="UBZ55" s="64">
        <f>'[1]Общая инфраструктура'!UBZ52</f>
        <v>0</v>
      </c>
      <c r="UCA55" s="64">
        <f>'[1]Общая инфраструктура'!UCA52</f>
        <v>0</v>
      </c>
      <c r="UCB55" s="64">
        <f>'[1]Общая инфраструктура'!UCB52</f>
        <v>0</v>
      </c>
      <c r="UCC55" s="64">
        <f>'[1]Общая инфраструктура'!UCC52</f>
        <v>0</v>
      </c>
      <c r="UCD55" s="64">
        <f>'[1]Общая инфраструктура'!UCD52</f>
        <v>0</v>
      </c>
      <c r="UCE55" s="64">
        <f>'[1]Общая инфраструктура'!UCE52</f>
        <v>0</v>
      </c>
      <c r="UCF55" s="64">
        <f>'[1]Общая инфраструктура'!UCF52</f>
        <v>0</v>
      </c>
      <c r="UCG55" s="64">
        <f>'[1]Общая инфраструктура'!UCG52</f>
        <v>0</v>
      </c>
      <c r="UCH55" s="64">
        <f>'[1]Общая инфраструктура'!UCH52</f>
        <v>0</v>
      </c>
      <c r="UCI55" s="64">
        <f>'[1]Общая инфраструктура'!UCI52</f>
        <v>0</v>
      </c>
      <c r="UCJ55" s="64">
        <f>'[1]Общая инфраструктура'!UCJ52</f>
        <v>0</v>
      </c>
      <c r="UCK55" s="64">
        <f>'[1]Общая инфраструктура'!UCK52</f>
        <v>0</v>
      </c>
      <c r="UCL55" s="64">
        <f>'[1]Общая инфраструктура'!UCL52</f>
        <v>0</v>
      </c>
      <c r="UCM55" s="64">
        <f>'[1]Общая инфраструктура'!UCM52</f>
        <v>0</v>
      </c>
      <c r="UCN55" s="64">
        <f>'[1]Общая инфраструктура'!UCN52</f>
        <v>0</v>
      </c>
      <c r="UCO55" s="64">
        <f>'[1]Общая инфраструктура'!UCO52</f>
        <v>0</v>
      </c>
      <c r="UCP55" s="64">
        <f>'[1]Общая инфраструктура'!UCP52</f>
        <v>0</v>
      </c>
      <c r="UCQ55" s="64">
        <f>'[1]Общая инфраструктура'!UCQ52</f>
        <v>0</v>
      </c>
      <c r="UCR55" s="64">
        <f>'[1]Общая инфраструктура'!UCR52</f>
        <v>0</v>
      </c>
      <c r="UCS55" s="64">
        <f>'[1]Общая инфраструктура'!UCS52</f>
        <v>0</v>
      </c>
      <c r="UCT55" s="64">
        <f>'[1]Общая инфраструктура'!UCT52</f>
        <v>0</v>
      </c>
      <c r="UCU55" s="64">
        <f>'[1]Общая инфраструктура'!UCU52</f>
        <v>0</v>
      </c>
      <c r="UCV55" s="64">
        <f>'[1]Общая инфраструктура'!UCV52</f>
        <v>0</v>
      </c>
      <c r="UCW55" s="64">
        <f>'[1]Общая инфраструктура'!UCW52</f>
        <v>0</v>
      </c>
      <c r="UCX55" s="64">
        <f>'[1]Общая инфраструктура'!UCX52</f>
        <v>0</v>
      </c>
      <c r="UCY55" s="64">
        <f>'[1]Общая инфраструктура'!UCY52</f>
        <v>0</v>
      </c>
      <c r="UCZ55" s="64">
        <f>'[1]Общая инфраструктура'!UCZ52</f>
        <v>0</v>
      </c>
      <c r="UDA55" s="64">
        <f>'[1]Общая инфраструктура'!UDA52</f>
        <v>0</v>
      </c>
      <c r="UDB55" s="64">
        <f>'[1]Общая инфраструктура'!UDB52</f>
        <v>0</v>
      </c>
      <c r="UDC55" s="64">
        <f>'[1]Общая инфраструктура'!UDC52</f>
        <v>0</v>
      </c>
      <c r="UDD55" s="64">
        <f>'[1]Общая инфраструктура'!UDD52</f>
        <v>0</v>
      </c>
      <c r="UDE55" s="64">
        <f>'[1]Общая инфраструктура'!UDE52</f>
        <v>0</v>
      </c>
      <c r="UDF55" s="64">
        <f>'[1]Общая инфраструктура'!UDF52</f>
        <v>0</v>
      </c>
      <c r="UDG55" s="64">
        <f>'[1]Общая инфраструктура'!UDG52</f>
        <v>0</v>
      </c>
      <c r="UDH55" s="64">
        <f>'[1]Общая инфраструктура'!UDH52</f>
        <v>0</v>
      </c>
      <c r="UDI55" s="64">
        <f>'[1]Общая инфраструктура'!UDI52</f>
        <v>0</v>
      </c>
      <c r="UDJ55" s="64">
        <f>'[1]Общая инфраструктура'!UDJ52</f>
        <v>0</v>
      </c>
      <c r="UDK55" s="64">
        <f>'[1]Общая инфраструктура'!UDK52</f>
        <v>0</v>
      </c>
      <c r="UDL55" s="64">
        <f>'[1]Общая инфраструктура'!UDL52</f>
        <v>0</v>
      </c>
      <c r="UDM55" s="64">
        <f>'[1]Общая инфраструктура'!UDM52</f>
        <v>0</v>
      </c>
      <c r="UDN55" s="64">
        <f>'[1]Общая инфраструктура'!UDN52</f>
        <v>0</v>
      </c>
      <c r="UDO55" s="64">
        <f>'[1]Общая инфраструктура'!UDO52</f>
        <v>0</v>
      </c>
      <c r="UDP55" s="64">
        <f>'[1]Общая инфраструктура'!UDP52</f>
        <v>0</v>
      </c>
      <c r="UDQ55" s="64">
        <f>'[1]Общая инфраструктура'!UDQ52</f>
        <v>0</v>
      </c>
      <c r="UDR55" s="64">
        <f>'[1]Общая инфраструктура'!UDR52</f>
        <v>0</v>
      </c>
      <c r="UDS55" s="64">
        <f>'[1]Общая инфраструктура'!UDS52</f>
        <v>0</v>
      </c>
      <c r="UDT55" s="64">
        <f>'[1]Общая инфраструктура'!UDT52</f>
        <v>0</v>
      </c>
      <c r="UDU55" s="64">
        <f>'[1]Общая инфраструктура'!UDU52</f>
        <v>0</v>
      </c>
      <c r="UDV55" s="64">
        <f>'[1]Общая инфраструктура'!UDV52</f>
        <v>0</v>
      </c>
      <c r="UDW55" s="64">
        <f>'[1]Общая инфраструктура'!UDW52</f>
        <v>0</v>
      </c>
      <c r="UDX55" s="64">
        <f>'[1]Общая инфраструктура'!UDX52</f>
        <v>0</v>
      </c>
      <c r="UDY55" s="64">
        <f>'[1]Общая инфраструктура'!UDY52</f>
        <v>0</v>
      </c>
      <c r="UDZ55" s="64">
        <f>'[1]Общая инфраструктура'!UDZ52</f>
        <v>0</v>
      </c>
      <c r="UEA55" s="64">
        <f>'[1]Общая инфраструктура'!UEA52</f>
        <v>0</v>
      </c>
      <c r="UEB55" s="64">
        <f>'[1]Общая инфраструктура'!UEB52</f>
        <v>0</v>
      </c>
      <c r="UEC55" s="64">
        <f>'[1]Общая инфраструктура'!UEC52</f>
        <v>0</v>
      </c>
      <c r="UED55" s="64">
        <f>'[1]Общая инфраструктура'!UED52</f>
        <v>0</v>
      </c>
      <c r="UEE55" s="64">
        <f>'[1]Общая инфраструктура'!UEE52</f>
        <v>0</v>
      </c>
      <c r="UEF55" s="64">
        <f>'[1]Общая инфраструктура'!UEF52</f>
        <v>0</v>
      </c>
      <c r="UEG55" s="64">
        <f>'[1]Общая инфраструктура'!UEG52</f>
        <v>0</v>
      </c>
      <c r="UEH55" s="64">
        <f>'[1]Общая инфраструктура'!UEH52</f>
        <v>0</v>
      </c>
      <c r="UEI55" s="64">
        <f>'[1]Общая инфраструктура'!UEI52</f>
        <v>0</v>
      </c>
      <c r="UEJ55" s="64">
        <f>'[1]Общая инфраструктура'!UEJ52</f>
        <v>0</v>
      </c>
      <c r="UEK55" s="64">
        <f>'[1]Общая инфраструктура'!UEK52</f>
        <v>0</v>
      </c>
      <c r="UEL55" s="64">
        <f>'[1]Общая инфраструктура'!UEL52</f>
        <v>0</v>
      </c>
      <c r="UEM55" s="64">
        <f>'[1]Общая инфраструктура'!UEM52</f>
        <v>0</v>
      </c>
      <c r="UEN55" s="64">
        <f>'[1]Общая инфраструктура'!UEN52</f>
        <v>0</v>
      </c>
      <c r="UEO55" s="64">
        <f>'[1]Общая инфраструктура'!UEO52</f>
        <v>0</v>
      </c>
      <c r="UEP55" s="64">
        <f>'[1]Общая инфраструктура'!UEP52</f>
        <v>0</v>
      </c>
      <c r="UEQ55" s="64">
        <f>'[1]Общая инфраструктура'!UEQ52</f>
        <v>0</v>
      </c>
      <c r="UER55" s="64">
        <f>'[1]Общая инфраструктура'!UER52</f>
        <v>0</v>
      </c>
      <c r="UES55" s="64">
        <f>'[1]Общая инфраструктура'!UES52</f>
        <v>0</v>
      </c>
      <c r="UET55" s="64">
        <f>'[1]Общая инфраструктура'!UET52</f>
        <v>0</v>
      </c>
      <c r="UEU55" s="64">
        <f>'[1]Общая инфраструктура'!UEU52</f>
        <v>0</v>
      </c>
      <c r="UEV55" s="64">
        <f>'[1]Общая инфраструктура'!UEV52</f>
        <v>0</v>
      </c>
      <c r="UEW55" s="64">
        <f>'[1]Общая инфраструктура'!UEW52</f>
        <v>0</v>
      </c>
      <c r="UEX55" s="64">
        <f>'[1]Общая инфраструктура'!UEX52</f>
        <v>0</v>
      </c>
      <c r="UEY55" s="64">
        <f>'[1]Общая инфраструктура'!UEY52</f>
        <v>0</v>
      </c>
      <c r="UEZ55" s="64">
        <f>'[1]Общая инфраструктура'!UEZ52</f>
        <v>0</v>
      </c>
      <c r="UFA55" s="64">
        <f>'[1]Общая инфраструктура'!UFA52</f>
        <v>0</v>
      </c>
      <c r="UFB55" s="64">
        <f>'[1]Общая инфраструктура'!UFB52</f>
        <v>0</v>
      </c>
      <c r="UFC55" s="64">
        <f>'[1]Общая инфраструктура'!UFC52</f>
        <v>0</v>
      </c>
      <c r="UFD55" s="64">
        <f>'[1]Общая инфраструктура'!UFD52</f>
        <v>0</v>
      </c>
      <c r="UFE55" s="64">
        <f>'[1]Общая инфраструктура'!UFE52</f>
        <v>0</v>
      </c>
      <c r="UFF55" s="64">
        <f>'[1]Общая инфраструктура'!UFF52</f>
        <v>0</v>
      </c>
      <c r="UFG55" s="64">
        <f>'[1]Общая инфраструктура'!UFG52</f>
        <v>0</v>
      </c>
      <c r="UFH55" s="64">
        <f>'[1]Общая инфраструктура'!UFH52</f>
        <v>0</v>
      </c>
      <c r="UFI55" s="64">
        <f>'[1]Общая инфраструктура'!UFI52</f>
        <v>0</v>
      </c>
      <c r="UFJ55" s="64">
        <f>'[1]Общая инфраструктура'!UFJ52</f>
        <v>0</v>
      </c>
      <c r="UFK55" s="64">
        <f>'[1]Общая инфраструктура'!UFK52</f>
        <v>0</v>
      </c>
      <c r="UFL55" s="64">
        <f>'[1]Общая инфраструктура'!UFL52</f>
        <v>0</v>
      </c>
      <c r="UFM55" s="64">
        <f>'[1]Общая инфраструктура'!UFM52</f>
        <v>0</v>
      </c>
      <c r="UFN55" s="64">
        <f>'[1]Общая инфраструктура'!UFN52</f>
        <v>0</v>
      </c>
      <c r="UFO55" s="64">
        <f>'[1]Общая инфраструктура'!UFO52</f>
        <v>0</v>
      </c>
      <c r="UFP55" s="64">
        <f>'[1]Общая инфраструктура'!UFP52</f>
        <v>0</v>
      </c>
      <c r="UFQ55" s="64">
        <f>'[1]Общая инфраструктура'!UFQ52</f>
        <v>0</v>
      </c>
      <c r="UFR55" s="64">
        <f>'[1]Общая инфраструктура'!UFR52</f>
        <v>0</v>
      </c>
      <c r="UFS55" s="64">
        <f>'[1]Общая инфраструктура'!UFS52</f>
        <v>0</v>
      </c>
      <c r="UFT55" s="64">
        <f>'[1]Общая инфраструктура'!UFT52</f>
        <v>0</v>
      </c>
      <c r="UFU55" s="64">
        <f>'[1]Общая инфраструктура'!UFU52</f>
        <v>0</v>
      </c>
      <c r="UFV55" s="64">
        <f>'[1]Общая инфраструктура'!UFV52</f>
        <v>0</v>
      </c>
      <c r="UFW55" s="64">
        <f>'[1]Общая инфраструктура'!UFW52</f>
        <v>0</v>
      </c>
      <c r="UFX55" s="64">
        <f>'[1]Общая инфраструктура'!UFX52</f>
        <v>0</v>
      </c>
      <c r="UFY55" s="64">
        <f>'[1]Общая инфраструктура'!UFY52</f>
        <v>0</v>
      </c>
      <c r="UFZ55" s="64">
        <f>'[1]Общая инфраструктура'!UFZ52</f>
        <v>0</v>
      </c>
      <c r="UGA55" s="64">
        <f>'[1]Общая инфраструктура'!UGA52</f>
        <v>0</v>
      </c>
      <c r="UGB55" s="64">
        <f>'[1]Общая инфраструктура'!UGB52</f>
        <v>0</v>
      </c>
      <c r="UGC55" s="64">
        <f>'[1]Общая инфраструктура'!UGC52</f>
        <v>0</v>
      </c>
      <c r="UGD55" s="64">
        <f>'[1]Общая инфраструктура'!UGD52</f>
        <v>0</v>
      </c>
      <c r="UGE55" s="64">
        <f>'[1]Общая инфраструктура'!UGE52</f>
        <v>0</v>
      </c>
      <c r="UGF55" s="64">
        <f>'[1]Общая инфраструктура'!UGF52</f>
        <v>0</v>
      </c>
      <c r="UGG55" s="64">
        <f>'[1]Общая инфраструктура'!UGG52</f>
        <v>0</v>
      </c>
      <c r="UGH55" s="64">
        <f>'[1]Общая инфраструктура'!UGH52</f>
        <v>0</v>
      </c>
      <c r="UGI55" s="64">
        <f>'[1]Общая инфраструктура'!UGI52</f>
        <v>0</v>
      </c>
      <c r="UGJ55" s="64">
        <f>'[1]Общая инфраструктура'!UGJ52</f>
        <v>0</v>
      </c>
      <c r="UGK55" s="64">
        <f>'[1]Общая инфраструктура'!UGK52</f>
        <v>0</v>
      </c>
      <c r="UGL55" s="64">
        <f>'[1]Общая инфраструктура'!UGL52</f>
        <v>0</v>
      </c>
      <c r="UGM55" s="64">
        <f>'[1]Общая инфраструктура'!UGM52</f>
        <v>0</v>
      </c>
      <c r="UGN55" s="64">
        <f>'[1]Общая инфраструктура'!UGN52</f>
        <v>0</v>
      </c>
      <c r="UGO55" s="64">
        <f>'[1]Общая инфраструктура'!UGO52</f>
        <v>0</v>
      </c>
      <c r="UGP55" s="64">
        <f>'[1]Общая инфраструктура'!UGP52</f>
        <v>0</v>
      </c>
      <c r="UGQ55" s="64">
        <f>'[1]Общая инфраструктура'!UGQ52</f>
        <v>0</v>
      </c>
      <c r="UGR55" s="64">
        <f>'[1]Общая инфраструктура'!UGR52</f>
        <v>0</v>
      </c>
      <c r="UGS55" s="64">
        <f>'[1]Общая инфраструктура'!UGS52</f>
        <v>0</v>
      </c>
      <c r="UGT55" s="64">
        <f>'[1]Общая инфраструктура'!UGT52</f>
        <v>0</v>
      </c>
      <c r="UGU55" s="64">
        <f>'[1]Общая инфраструктура'!UGU52</f>
        <v>0</v>
      </c>
      <c r="UGV55" s="64">
        <f>'[1]Общая инфраструктура'!UGV52</f>
        <v>0</v>
      </c>
      <c r="UGW55" s="64">
        <f>'[1]Общая инфраструктура'!UGW52</f>
        <v>0</v>
      </c>
      <c r="UGX55" s="64">
        <f>'[1]Общая инфраструктура'!UGX52</f>
        <v>0</v>
      </c>
      <c r="UGY55" s="64">
        <f>'[1]Общая инфраструктура'!UGY52</f>
        <v>0</v>
      </c>
      <c r="UGZ55" s="64">
        <f>'[1]Общая инфраструктура'!UGZ52</f>
        <v>0</v>
      </c>
      <c r="UHA55" s="64">
        <f>'[1]Общая инфраструктура'!UHA52</f>
        <v>0</v>
      </c>
      <c r="UHB55" s="64">
        <f>'[1]Общая инфраструктура'!UHB52</f>
        <v>0</v>
      </c>
      <c r="UHC55" s="64">
        <f>'[1]Общая инфраструктура'!UHC52</f>
        <v>0</v>
      </c>
      <c r="UHD55" s="64">
        <f>'[1]Общая инфраструктура'!UHD52</f>
        <v>0</v>
      </c>
      <c r="UHE55" s="64">
        <f>'[1]Общая инфраструктура'!UHE52</f>
        <v>0</v>
      </c>
      <c r="UHF55" s="64">
        <f>'[1]Общая инфраструктура'!UHF52</f>
        <v>0</v>
      </c>
      <c r="UHG55" s="64">
        <f>'[1]Общая инфраструктура'!UHG52</f>
        <v>0</v>
      </c>
      <c r="UHH55" s="64">
        <f>'[1]Общая инфраструктура'!UHH52</f>
        <v>0</v>
      </c>
      <c r="UHI55" s="64">
        <f>'[1]Общая инфраструктура'!UHI52</f>
        <v>0</v>
      </c>
      <c r="UHJ55" s="64">
        <f>'[1]Общая инфраструктура'!UHJ52</f>
        <v>0</v>
      </c>
      <c r="UHK55" s="64">
        <f>'[1]Общая инфраструктура'!UHK52</f>
        <v>0</v>
      </c>
      <c r="UHL55" s="64">
        <f>'[1]Общая инфраструктура'!UHL52</f>
        <v>0</v>
      </c>
      <c r="UHM55" s="64">
        <f>'[1]Общая инфраструктура'!UHM52</f>
        <v>0</v>
      </c>
      <c r="UHN55" s="64">
        <f>'[1]Общая инфраструктура'!UHN52</f>
        <v>0</v>
      </c>
      <c r="UHO55" s="64">
        <f>'[1]Общая инфраструктура'!UHO52</f>
        <v>0</v>
      </c>
      <c r="UHP55" s="64">
        <f>'[1]Общая инфраструктура'!UHP52</f>
        <v>0</v>
      </c>
      <c r="UHQ55" s="64">
        <f>'[1]Общая инфраструктура'!UHQ52</f>
        <v>0</v>
      </c>
      <c r="UHR55" s="64">
        <f>'[1]Общая инфраструктура'!UHR52</f>
        <v>0</v>
      </c>
      <c r="UHS55" s="64">
        <f>'[1]Общая инфраструктура'!UHS52</f>
        <v>0</v>
      </c>
      <c r="UHT55" s="64">
        <f>'[1]Общая инфраструктура'!UHT52</f>
        <v>0</v>
      </c>
      <c r="UHU55" s="64">
        <f>'[1]Общая инфраструктура'!UHU52</f>
        <v>0</v>
      </c>
      <c r="UHV55" s="64">
        <f>'[1]Общая инфраструктура'!UHV52</f>
        <v>0</v>
      </c>
      <c r="UHW55" s="64">
        <f>'[1]Общая инфраструктура'!UHW52</f>
        <v>0</v>
      </c>
      <c r="UHX55" s="64">
        <f>'[1]Общая инфраструктура'!UHX52</f>
        <v>0</v>
      </c>
      <c r="UHY55" s="64">
        <f>'[1]Общая инфраструктура'!UHY52</f>
        <v>0</v>
      </c>
      <c r="UHZ55" s="64">
        <f>'[1]Общая инфраструктура'!UHZ52</f>
        <v>0</v>
      </c>
      <c r="UIA55" s="64">
        <f>'[1]Общая инфраструктура'!UIA52</f>
        <v>0</v>
      </c>
      <c r="UIB55" s="64">
        <f>'[1]Общая инфраструктура'!UIB52</f>
        <v>0</v>
      </c>
      <c r="UIC55" s="64">
        <f>'[1]Общая инфраструктура'!UIC52</f>
        <v>0</v>
      </c>
      <c r="UID55" s="64">
        <f>'[1]Общая инфраструктура'!UID52</f>
        <v>0</v>
      </c>
      <c r="UIE55" s="64">
        <f>'[1]Общая инфраструктура'!UIE52</f>
        <v>0</v>
      </c>
      <c r="UIF55" s="64">
        <f>'[1]Общая инфраструктура'!UIF52</f>
        <v>0</v>
      </c>
      <c r="UIG55" s="64">
        <f>'[1]Общая инфраструктура'!UIG52</f>
        <v>0</v>
      </c>
      <c r="UIH55" s="64">
        <f>'[1]Общая инфраструктура'!UIH52</f>
        <v>0</v>
      </c>
      <c r="UII55" s="64">
        <f>'[1]Общая инфраструктура'!UII52</f>
        <v>0</v>
      </c>
      <c r="UIJ55" s="64">
        <f>'[1]Общая инфраструктура'!UIJ52</f>
        <v>0</v>
      </c>
      <c r="UIK55" s="64">
        <f>'[1]Общая инфраструктура'!UIK52</f>
        <v>0</v>
      </c>
      <c r="UIL55" s="64">
        <f>'[1]Общая инфраструктура'!UIL52</f>
        <v>0</v>
      </c>
      <c r="UIM55" s="64">
        <f>'[1]Общая инфраструктура'!UIM52</f>
        <v>0</v>
      </c>
      <c r="UIN55" s="64">
        <f>'[1]Общая инфраструктура'!UIN52</f>
        <v>0</v>
      </c>
      <c r="UIO55" s="64">
        <f>'[1]Общая инфраструктура'!UIO52</f>
        <v>0</v>
      </c>
      <c r="UIP55" s="64">
        <f>'[1]Общая инфраструктура'!UIP52</f>
        <v>0</v>
      </c>
      <c r="UIQ55" s="64">
        <f>'[1]Общая инфраструктура'!UIQ52</f>
        <v>0</v>
      </c>
      <c r="UIR55" s="64">
        <f>'[1]Общая инфраструктура'!UIR52</f>
        <v>0</v>
      </c>
      <c r="UIS55" s="64">
        <f>'[1]Общая инфраструктура'!UIS52</f>
        <v>0</v>
      </c>
      <c r="UIT55" s="64">
        <f>'[1]Общая инфраструктура'!UIT52</f>
        <v>0</v>
      </c>
      <c r="UIU55" s="64">
        <f>'[1]Общая инфраструктура'!UIU52</f>
        <v>0</v>
      </c>
      <c r="UIV55" s="64">
        <f>'[1]Общая инфраструктура'!UIV52</f>
        <v>0</v>
      </c>
      <c r="UIW55" s="64">
        <f>'[1]Общая инфраструктура'!UIW52</f>
        <v>0</v>
      </c>
      <c r="UIX55" s="64">
        <f>'[1]Общая инфраструктура'!UIX52</f>
        <v>0</v>
      </c>
      <c r="UIY55" s="64">
        <f>'[1]Общая инфраструктура'!UIY52</f>
        <v>0</v>
      </c>
      <c r="UIZ55" s="64">
        <f>'[1]Общая инфраструктура'!UIZ52</f>
        <v>0</v>
      </c>
      <c r="UJA55" s="64">
        <f>'[1]Общая инфраструктура'!UJA52</f>
        <v>0</v>
      </c>
      <c r="UJB55" s="64">
        <f>'[1]Общая инфраструктура'!UJB52</f>
        <v>0</v>
      </c>
      <c r="UJC55" s="64">
        <f>'[1]Общая инфраструктура'!UJC52</f>
        <v>0</v>
      </c>
      <c r="UJD55" s="64">
        <f>'[1]Общая инфраструктура'!UJD52</f>
        <v>0</v>
      </c>
      <c r="UJE55" s="64">
        <f>'[1]Общая инфраструктура'!UJE52</f>
        <v>0</v>
      </c>
      <c r="UJF55" s="64">
        <f>'[1]Общая инфраструктура'!UJF52</f>
        <v>0</v>
      </c>
      <c r="UJG55" s="64">
        <f>'[1]Общая инфраструктура'!UJG52</f>
        <v>0</v>
      </c>
      <c r="UJH55" s="64">
        <f>'[1]Общая инфраструктура'!UJH52</f>
        <v>0</v>
      </c>
      <c r="UJI55" s="64">
        <f>'[1]Общая инфраструктура'!UJI52</f>
        <v>0</v>
      </c>
      <c r="UJJ55" s="64">
        <f>'[1]Общая инфраструктура'!UJJ52</f>
        <v>0</v>
      </c>
      <c r="UJK55" s="64">
        <f>'[1]Общая инфраструктура'!UJK52</f>
        <v>0</v>
      </c>
      <c r="UJL55" s="64">
        <f>'[1]Общая инфраструктура'!UJL52</f>
        <v>0</v>
      </c>
      <c r="UJM55" s="64">
        <f>'[1]Общая инфраструктура'!UJM52</f>
        <v>0</v>
      </c>
      <c r="UJN55" s="64">
        <f>'[1]Общая инфраструктура'!UJN52</f>
        <v>0</v>
      </c>
      <c r="UJO55" s="64">
        <f>'[1]Общая инфраструктура'!UJO52</f>
        <v>0</v>
      </c>
      <c r="UJP55" s="64">
        <f>'[1]Общая инфраструктура'!UJP52</f>
        <v>0</v>
      </c>
      <c r="UJQ55" s="64">
        <f>'[1]Общая инфраструктура'!UJQ52</f>
        <v>0</v>
      </c>
      <c r="UJR55" s="64">
        <f>'[1]Общая инфраструктура'!UJR52</f>
        <v>0</v>
      </c>
      <c r="UJS55" s="64">
        <f>'[1]Общая инфраструктура'!UJS52</f>
        <v>0</v>
      </c>
      <c r="UJT55" s="64">
        <f>'[1]Общая инфраструктура'!UJT52</f>
        <v>0</v>
      </c>
      <c r="UJU55" s="64">
        <f>'[1]Общая инфраструктура'!UJU52</f>
        <v>0</v>
      </c>
      <c r="UJV55" s="64">
        <f>'[1]Общая инфраструктура'!UJV52</f>
        <v>0</v>
      </c>
      <c r="UJW55" s="64">
        <f>'[1]Общая инфраструктура'!UJW52</f>
        <v>0</v>
      </c>
      <c r="UJX55" s="64">
        <f>'[1]Общая инфраструктура'!UJX52</f>
        <v>0</v>
      </c>
      <c r="UJY55" s="64">
        <f>'[1]Общая инфраструктура'!UJY52</f>
        <v>0</v>
      </c>
      <c r="UJZ55" s="64">
        <f>'[1]Общая инфраструктура'!UJZ52</f>
        <v>0</v>
      </c>
      <c r="UKA55" s="64">
        <f>'[1]Общая инфраструктура'!UKA52</f>
        <v>0</v>
      </c>
      <c r="UKB55" s="64">
        <f>'[1]Общая инфраструктура'!UKB52</f>
        <v>0</v>
      </c>
      <c r="UKC55" s="64">
        <f>'[1]Общая инфраструктура'!UKC52</f>
        <v>0</v>
      </c>
      <c r="UKD55" s="64">
        <f>'[1]Общая инфраструктура'!UKD52</f>
        <v>0</v>
      </c>
      <c r="UKE55" s="64">
        <f>'[1]Общая инфраструктура'!UKE52</f>
        <v>0</v>
      </c>
      <c r="UKF55" s="64">
        <f>'[1]Общая инфраструктура'!UKF52</f>
        <v>0</v>
      </c>
      <c r="UKG55" s="64">
        <f>'[1]Общая инфраструктура'!UKG52</f>
        <v>0</v>
      </c>
      <c r="UKH55" s="64">
        <f>'[1]Общая инфраструктура'!UKH52</f>
        <v>0</v>
      </c>
      <c r="UKI55" s="64">
        <f>'[1]Общая инфраструктура'!UKI52</f>
        <v>0</v>
      </c>
      <c r="UKJ55" s="64">
        <f>'[1]Общая инфраструктура'!UKJ52</f>
        <v>0</v>
      </c>
      <c r="UKK55" s="64">
        <f>'[1]Общая инфраструктура'!UKK52</f>
        <v>0</v>
      </c>
      <c r="UKL55" s="64">
        <f>'[1]Общая инфраструктура'!UKL52</f>
        <v>0</v>
      </c>
      <c r="UKM55" s="64">
        <f>'[1]Общая инфраструктура'!UKM52</f>
        <v>0</v>
      </c>
      <c r="UKN55" s="64">
        <f>'[1]Общая инфраструктура'!UKN52</f>
        <v>0</v>
      </c>
      <c r="UKO55" s="64">
        <f>'[1]Общая инфраструктура'!UKO52</f>
        <v>0</v>
      </c>
      <c r="UKP55" s="64">
        <f>'[1]Общая инфраструктура'!UKP52</f>
        <v>0</v>
      </c>
      <c r="UKQ55" s="64">
        <f>'[1]Общая инфраструктура'!UKQ52</f>
        <v>0</v>
      </c>
      <c r="UKR55" s="64">
        <f>'[1]Общая инфраструктура'!UKR52</f>
        <v>0</v>
      </c>
      <c r="UKS55" s="64">
        <f>'[1]Общая инфраструктура'!UKS52</f>
        <v>0</v>
      </c>
      <c r="UKT55" s="64">
        <f>'[1]Общая инфраструктура'!UKT52</f>
        <v>0</v>
      </c>
      <c r="UKU55" s="64">
        <f>'[1]Общая инфраструктура'!UKU52</f>
        <v>0</v>
      </c>
      <c r="UKV55" s="64">
        <f>'[1]Общая инфраструктура'!UKV52</f>
        <v>0</v>
      </c>
      <c r="UKW55" s="64">
        <f>'[1]Общая инфраструктура'!UKW52</f>
        <v>0</v>
      </c>
      <c r="UKX55" s="64">
        <f>'[1]Общая инфраструктура'!UKX52</f>
        <v>0</v>
      </c>
      <c r="UKY55" s="64">
        <f>'[1]Общая инфраструктура'!UKY52</f>
        <v>0</v>
      </c>
      <c r="UKZ55" s="64">
        <f>'[1]Общая инфраструктура'!UKZ52</f>
        <v>0</v>
      </c>
      <c r="ULA55" s="64">
        <f>'[1]Общая инфраструктура'!ULA52</f>
        <v>0</v>
      </c>
      <c r="ULB55" s="64">
        <f>'[1]Общая инфраструктура'!ULB52</f>
        <v>0</v>
      </c>
      <c r="ULC55" s="64">
        <f>'[1]Общая инфраструктура'!ULC52</f>
        <v>0</v>
      </c>
      <c r="ULD55" s="64">
        <f>'[1]Общая инфраструктура'!ULD52</f>
        <v>0</v>
      </c>
      <c r="ULE55" s="64">
        <f>'[1]Общая инфраструктура'!ULE52</f>
        <v>0</v>
      </c>
      <c r="ULF55" s="64">
        <f>'[1]Общая инфраструктура'!ULF52</f>
        <v>0</v>
      </c>
      <c r="ULG55" s="64">
        <f>'[1]Общая инфраструктура'!ULG52</f>
        <v>0</v>
      </c>
      <c r="ULH55" s="64">
        <f>'[1]Общая инфраструктура'!ULH52</f>
        <v>0</v>
      </c>
      <c r="ULI55" s="64">
        <f>'[1]Общая инфраструктура'!ULI52</f>
        <v>0</v>
      </c>
      <c r="ULJ55" s="64">
        <f>'[1]Общая инфраструктура'!ULJ52</f>
        <v>0</v>
      </c>
      <c r="ULK55" s="64">
        <f>'[1]Общая инфраструктура'!ULK52</f>
        <v>0</v>
      </c>
      <c r="ULL55" s="64">
        <f>'[1]Общая инфраструктура'!ULL52</f>
        <v>0</v>
      </c>
      <c r="ULM55" s="64">
        <f>'[1]Общая инфраструктура'!ULM52</f>
        <v>0</v>
      </c>
      <c r="ULN55" s="64">
        <f>'[1]Общая инфраструктура'!ULN52</f>
        <v>0</v>
      </c>
      <c r="ULO55" s="64">
        <f>'[1]Общая инфраструктура'!ULO52</f>
        <v>0</v>
      </c>
      <c r="ULP55" s="64">
        <f>'[1]Общая инфраструктура'!ULP52</f>
        <v>0</v>
      </c>
      <c r="ULQ55" s="64">
        <f>'[1]Общая инфраструктура'!ULQ52</f>
        <v>0</v>
      </c>
      <c r="ULR55" s="64">
        <f>'[1]Общая инфраструктура'!ULR52</f>
        <v>0</v>
      </c>
      <c r="ULS55" s="64">
        <f>'[1]Общая инфраструктура'!ULS52</f>
        <v>0</v>
      </c>
      <c r="ULT55" s="64">
        <f>'[1]Общая инфраструктура'!ULT52</f>
        <v>0</v>
      </c>
      <c r="ULU55" s="64">
        <f>'[1]Общая инфраструктура'!ULU52</f>
        <v>0</v>
      </c>
      <c r="ULV55" s="64">
        <f>'[1]Общая инфраструктура'!ULV52</f>
        <v>0</v>
      </c>
      <c r="ULW55" s="64">
        <f>'[1]Общая инфраструктура'!ULW52</f>
        <v>0</v>
      </c>
      <c r="ULX55" s="64">
        <f>'[1]Общая инфраструктура'!ULX52</f>
        <v>0</v>
      </c>
      <c r="ULY55" s="64">
        <f>'[1]Общая инфраструктура'!ULY52</f>
        <v>0</v>
      </c>
      <c r="ULZ55" s="64">
        <f>'[1]Общая инфраструктура'!ULZ52</f>
        <v>0</v>
      </c>
      <c r="UMA55" s="64">
        <f>'[1]Общая инфраструктура'!UMA52</f>
        <v>0</v>
      </c>
      <c r="UMB55" s="64">
        <f>'[1]Общая инфраструктура'!UMB52</f>
        <v>0</v>
      </c>
      <c r="UMC55" s="64">
        <f>'[1]Общая инфраструктура'!UMC52</f>
        <v>0</v>
      </c>
      <c r="UMD55" s="64">
        <f>'[1]Общая инфраструктура'!UMD52</f>
        <v>0</v>
      </c>
      <c r="UME55" s="64">
        <f>'[1]Общая инфраструктура'!UME52</f>
        <v>0</v>
      </c>
      <c r="UMF55" s="64">
        <f>'[1]Общая инфраструктура'!UMF52</f>
        <v>0</v>
      </c>
      <c r="UMG55" s="64">
        <f>'[1]Общая инфраструктура'!UMG52</f>
        <v>0</v>
      </c>
      <c r="UMH55" s="64">
        <f>'[1]Общая инфраструктура'!UMH52</f>
        <v>0</v>
      </c>
      <c r="UMI55" s="64">
        <f>'[1]Общая инфраструктура'!UMI52</f>
        <v>0</v>
      </c>
      <c r="UMJ55" s="64">
        <f>'[1]Общая инфраструктура'!UMJ52</f>
        <v>0</v>
      </c>
      <c r="UMK55" s="64">
        <f>'[1]Общая инфраструктура'!UMK52</f>
        <v>0</v>
      </c>
      <c r="UML55" s="64">
        <f>'[1]Общая инфраструктура'!UML52</f>
        <v>0</v>
      </c>
      <c r="UMM55" s="64">
        <f>'[1]Общая инфраструктура'!UMM52</f>
        <v>0</v>
      </c>
      <c r="UMN55" s="64">
        <f>'[1]Общая инфраструктура'!UMN52</f>
        <v>0</v>
      </c>
      <c r="UMO55" s="64">
        <f>'[1]Общая инфраструктура'!UMO52</f>
        <v>0</v>
      </c>
      <c r="UMP55" s="64">
        <f>'[1]Общая инфраструктура'!UMP52</f>
        <v>0</v>
      </c>
      <c r="UMQ55" s="64">
        <f>'[1]Общая инфраструктура'!UMQ52</f>
        <v>0</v>
      </c>
      <c r="UMR55" s="64">
        <f>'[1]Общая инфраструктура'!UMR52</f>
        <v>0</v>
      </c>
      <c r="UMS55" s="64">
        <f>'[1]Общая инфраструктура'!UMS52</f>
        <v>0</v>
      </c>
      <c r="UMT55" s="64">
        <f>'[1]Общая инфраструктура'!UMT52</f>
        <v>0</v>
      </c>
      <c r="UMU55" s="64">
        <f>'[1]Общая инфраструктура'!UMU52</f>
        <v>0</v>
      </c>
      <c r="UMV55" s="64">
        <f>'[1]Общая инфраструктура'!UMV52</f>
        <v>0</v>
      </c>
      <c r="UMW55" s="64">
        <f>'[1]Общая инфраструктура'!UMW52</f>
        <v>0</v>
      </c>
      <c r="UMX55" s="64">
        <f>'[1]Общая инфраструктура'!UMX52</f>
        <v>0</v>
      </c>
      <c r="UMY55" s="64">
        <f>'[1]Общая инфраструктура'!UMY52</f>
        <v>0</v>
      </c>
      <c r="UMZ55" s="64">
        <f>'[1]Общая инфраструктура'!UMZ52</f>
        <v>0</v>
      </c>
      <c r="UNA55" s="64">
        <f>'[1]Общая инфраструктура'!UNA52</f>
        <v>0</v>
      </c>
      <c r="UNB55" s="64">
        <f>'[1]Общая инфраструктура'!UNB52</f>
        <v>0</v>
      </c>
      <c r="UNC55" s="64">
        <f>'[1]Общая инфраструктура'!UNC52</f>
        <v>0</v>
      </c>
      <c r="UND55" s="64">
        <f>'[1]Общая инфраструктура'!UND52</f>
        <v>0</v>
      </c>
      <c r="UNE55" s="64">
        <f>'[1]Общая инфраструктура'!UNE52</f>
        <v>0</v>
      </c>
      <c r="UNF55" s="64">
        <f>'[1]Общая инфраструктура'!UNF52</f>
        <v>0</v>
      </c>
      <c r="UNG55" s="64">
        <f>'[1]Общая инфраструктура'!UNG52</f>
        <v>0</v>
      </c>
      <c r="UNH55" s="64">
        <f>'[1]Общая инфраструктура'!UNH52</f>
        <v>0</v>
      </c>
      <c r="UNI55" s="64">
        <f>'[1]Общая инфраструктура'!UNI52</f>
        <v>0</v>
      </c>
      <c r="UNJ55" s="64">
        <f>'[1]Общая инфраструктура'!UNJ52</f>
        <v>0</v>
      </c>
      <c r="UNK55" s="64">
        <f>'[1]Общая инфраструктура'!UNK52</f>
        <v>0</v>
      </c>
      <c r="UNL55" s="64">
        <f>'[1]Общая инфраструктура'!UNL52</f>
        <v>0</v>
      </c>
      <c r="UNM55" s="64">
        <f>'[1]Общая инфраструктура'!UNM52</f>
        <v>0</v>
      </c>
      <c r="UNN55" s="64">
        <f>'[1]Общая инфраструктура'!UNN52</f>
        <v>0</v>
      </c>
      <c r="UNO55" s="64">
        <f>'[1]Общая инфраструктура'!UNO52</f>
        <v>0</v>
      </c>
      <c r="UNP55" s="64">
        <f>'[1]Общая инфраструктура'!UNP52</f>
        <v>0</v>
      </c>
      <c r="UNQ55" s="64">
        <f>'[1]Общая инфраструктура'!UNQ52</f>
        <v>0</v>
      </c>
      <c r="UNR55" s="64">
        <f>'[1]Общая инфраструктура'!UNR52</f>
        <v>0</v>
      </c>
      <c r="UNS55" s="64">
        <f>'[1]Общая инфраструктура'!UNS52</f>
        <v>0</v>
      </c>
      <c r="UNT55" s="64">
        <f>'[1]Общая инфраструктура'!UNT52</f>
        <v>0</v>
      </c>
      <c r="UNU55" s="64">
        <f>'[1]Общая инфраструктура'!UNU52</f>
        <v>0</v>
      </c>
      <c r="UNV55" s="64">
        <f>'[1]Общая инфраструктура'!UNV52</f>
        <v>0</v>
      </c>
      <c r="UNW55" s="64">
        <f>'[1]Общая инфраструктура'!UNW52</f>
        <v>0</v>
      </c>
      <c r="UNX55" s="64">
        <f>'[1]Общая инфраструктура'!UNX52</f>
        <v>0</v>
      </c>
      <c r="UNY55" s="64">
        <f>'[1]Общая инфраструктура'!UNY52</f>
        <v>0</v>
      </c>
      <c r="UNZ55" s="64">
        <f>'[1]Общая инфраструктура'!UNZ52</f>
        <v>0</v>
      </c>
      <c r="UOA55" s="64">
        <f>'[1]Общая инфраструктура'!UOA52</f>
        <v>0</v>
      </c>
      <c r="UOB55" s="64">
        <f>'[1]Общая инфраструктура'!UOB52</f>
        <v>0</v>
      </c>
      <c r="UOC55" s="64">
        <f>'[1]Общая инфраструктура'!UOC52</f>
        <v>0</v>
      </c>
      <c r="UOD55" s="64">
        <f>'[1]Общая инфраструктура'!UOD52</f>
        <v>0</v>
      </c>
      <c r="UOE55" s="64">
        <f>'[1]Общая инфраструктура'!UOE52</f>
        <v>0</v>
      </c>
      <c r="UOF55" s="64">
        <f>'[1]Общая инфраструктура'!UOF52</f>
        <v>0</v>
      </c>
      <c r="UOG55" s="64">
        <f>'[1]Общая инфраструктура'!UOG52</f>
        <v>0</v>
      </c>
      <c r="UOH55" s="64">
        <f>'[1]Общая инфраструктура'!UOH52</f>
        <v>0</v>
      </c>
      <c r="UOI55" s="64">
        <f>'[1]Общая инфраструктура'!UOI52</f>
        <v>0</v>
      </c>
      <c r="UOJ55" s="64">
        <f>'[1]Общая инфраструктура'!UOJ52</f>
        <v>0</v>
      </c>
      <c r="UOK55" s="64">
        <f>'[1]Общая инфраструктура'!UOK52</f>
        <v>0</v>
      </c>
      <c r="UOL55" s="64">
        <f>'[1]Общая инфраструктура'!UOL52</f>
        <v>0</v>
      </c>
      <c r="UOM55" s="64">
        <f>'[1]Общая инфраструктура'!UOM52</f>
        <v>0</v>
      </c>
      <c r="UON55" s="64">
        <f>'[1]Общая инфраструктура'!UON52</f>
        <v>0</v>
      </c>
      <c r="UOO55" s="64">
        <f>'[1]Общая инфраструктура'!UOO52</f>
        <v>0</v>
      </c>
      <c r="UOP55" s="64">
        <f>'[1]Общая инфраструктура'!UOP52</f>
        <v>0</v>
      </c>
      <c r="UOQ55" s="64">
        <f>'[1]Общая инфраструктура'!UOQ52</f>
        <v>0</v>
      </c>
      <c r="UOR55" s="64">
        <f>'[1]Общая инфраструктура'!UOR52</f>
        <v>0</v>
      </c>
      <c r="UOS55" s="64">
        <f>'[1]Общая инфраструктура'!UOS52</f>
        <v>0</v>
      </c>
      <c r="UOT55" s="64">
        <f>'[1]Общая инфраструктура'!UOT52</f>
        <v>0</v>
      </c>
      <c r="UOU55" s="64">
        <f>'[1]Общая инфраструктура'!UOU52</f>
        <v>0</v>
      </c>
      <c r="UOV55" s="64">
        <f>'[1]Общая инфраструктура'!UOV52</f>
        <v>0</v>
      </c>
      <c r="UOW55" s="64">
        <f>'[1]Общая инфраструктура'!UOW52</f>
        <v>0</v>
      </c>
      <c r="UOX55" s="64">
        <f>'[1]Общая инфраструктура'!UOX52</f>
        <v>0</v>
      </c>
      <c r="UOY55" s="64">
        <f>'[1]Общая инфраструктура'!UOY52</f>
        <v>0</v>
      </c>
      <c r="UOZ55" s="64">
        <f>'[1]Общая инфраструктура'!UOZ52</f>
        <v>0</v>
      </c>
      <c r="UPA55" s="64">
        <f>'[1]Общая инфраструктура'!UPA52</f>
        <v>0</v>
      </c>
      <c r="UPB55" s="64">
        <f>'[1]Общая инфраструктура'!UPB52</f>
        <v>0</v>
      </c>
      <c r="UPC55" s="64">
        <f>'[1]Общая инфраструктура'!UPC52</f>
        <v>0</v>
      </c>
      <c r="UPD55" s="64">
        <f>'[1]Общая инфраструктура'!UPD52</f>
        <v>0</v>
      </c>
      <c r="UPE55" s="64">
        <f>'[1]Общая инфраструктура'!UPE52</f>
        <v>0</v>
      </c>
      <c r="UPF55" s="64">
        <f>'[1]Общая инфраструктура'!UPF52</f>
        <v>0</v>
      </c>
      <c r="UPG55" s="64">
        <f>'[1]Общая инфраструктура'!UPG52</f>
        <v>0</v>
      </c>
      <c r="UPH55" s="64">
        <f>'[1]Общая инфраструктура'!UPH52</f>
        <v>0</v>
      </c>
      <c r="UPI55" s="64">
        <f>'[1]Общая инфраструктура'!UPI52</f>
        <v>0</v>
      </c>
      <c r="UPJ55" s="64">
        <f>'[1]Общая инфраструктура'!UPJ52</f>
        <v>0</v>
      </c>
      <c r="UPK55" s="64">
        <f>'[1]Общая инфраструктура'!UPK52</f>
        <v>0</v>
      </c>
      <c r="UPL55" s="64">
        <f>'[1]Общая инфраструктура'!UPL52</f>
        <v>0</v>
      </c>
      <c r="UPM55" s="64">
        <f>'[1]Общая инфраструктура'!UPM52</f>
        <v>0</v>
      </c>
      <c r="UPN55" s="64">
        <f>'[1]Общая инфраструктура'!UPN52</f>
        <v>0</v>
      </c>
      <c r="UPO55" s="64">
        <f>'[1]Общая инфраструктура'!UPO52</f>
        <v>0</v>
      </c>
      <c r="UPP55" s="64">
        <f>'[1]Общая инфраструктура'!UPP52</f>
        <v>0</v>
      </c>
      <c r="UPQ55" s="64">
        <f>'[1]Общая инфраструктура'!UPQ52</f>
        <v>0</v>
      </c>
      <c r="UPR55" s="64">
        <f>'[1]Общая инфраструктура'!UPR52</f>
        <v>0</v>
      </c>
      <c r="UPS55" s="64">
        <f>'[1]Общая инфраструктура'!UPS52</f>
        <v>0</v>
      </c>
      <c r="UPT55" s="64">
        <f>'[1]Общая инфраструктура'!UPT52</f>
        <v>0</v>
      </c>
      <c r="UPU55" s="64">
        <f>'[1]Общая инфраструктура'!UPU52</f>
        <v>0</v>
      </c>
      <c r="UPV55" s="64">
        <f>'[1]Общая инфраструктура'!UPV52</f>
        <v>0</v>
      </c>
      <c r="UPW55" s="64">
        <f>'[1]Общая инфраструктура'!UPW52</f>
        <v>0</v>
      </c>
      <c r="UPX55" s="64">
        <f>'[1]Общая инфраструктура'!UPX52</f>
        <v>0</v>
      </c>
      <c r="UPY55" s="64">
        <f>'[1]Общая инфраструктура'!UPY52</f>
        <v>0</v>
      </c>
      <c r="UPZ55" s="64">
        <f>'[1]Общая инфраструктура'!UPZ52</f>
        <v>0</v>
      </c>
      <c r="UQA55" s="64">
        <f>'[1]Общая инфраструктура'!UQA52</f>
        <v>0</v>
      </c>
      <c r="UQB55" s="64">
        <f>'[1]Общая инфраструктура'!UQB52</f>
        <v>0</v>
      </c>
      <c r="UQC55" s="64">
        <f>'[1]Общая инфраструктура'!UQC52</f>
        <v>0</v>
      </c>
      <c r="UQD55" s="64">
        <f>'[1]Общая инфраструктура'!UQD52</f>
        <v>0</v>
      </c>
      <c r="UQE55" s="64">
        <f>'[1]Общая инфраструктура'!UQE52</f>
        <v>0</v>
      </c>
      <c r="UQF55" s="64">
        <f>'[1]Общая инфраструктура'!UQF52</f>
        <v>0</v>
      </c>
      <c r="UQG55" s="64">
        <f>'[1]Общая инфраструктура'!UQG52</f>
        <v>0</v>
      </c>
      <c r="UQH55" s="64">
        <f>'[1]Общая инфраструктура'!UQH52</f>
        <v>0</v>
      </c>
      <c r="UQI55" s="64">
        <f>'[1]Общая инфраструктура'!UQI52</f>
        <v>0</v>
      </c>
      <c r="UQJ55" s="64">
        <f>'[1]Общая инфраструктура'!UQJ52</f>
        <v>0</v>
      </c>
      <c r="UQK55" s="64">
        <f>'[1]Общая инфраструктура'!UQK52</f>
        <v>0</v>
      </c>
      <c r="UQL55" s="64">
        <f>'[1]Общая инфраструктура'!UQL52</f>
        <v>0</v>
      </c>
      <c r="UQM55" s="64">
        <f>'[1]Общая инфраструктура'!UQM52</f>
        <v>0</v>
      </c>
      <c r="UQN55" s="64">
        <f>'[1]Общая инфраструктура'!UQN52</f>
        <v>0</v>
      </c>
      <c r="UQO55" s="64">
        <f>'[1]Общая инфраструктура'!UQO52</f>
        <v>0</v>
      </c>
      <c r="UQP55" s="64">
        <f>'[1]Общая инфраструктура'!UQP52</f>
        <v>0</v>
      </c>
      <c r="UQQ55" s="64">
        <f>'[1]Общая инфраструктура'!UQQ52</f>
        <v>0</v>
      </c>
      <c r="UQR55" s="64">
        <f>'[1]Общая инфраструктура'!UQR52</f>
        <v>0</v>
      </c>
      <c r="UQS55" s="64">
        <f>'[1]Общая инфраструктура'!UQS52</f>
        <v>0</v>
      </c>
      <c r="UQT55" s="64">
        <f>'[1]Общая инфраструктура'!UQT52</f>
        <v>0</v>
      </c>
      <c r="UQU55" s="64">
        <f>'[1]Общая инфраструктура'!UQU52</f>
        <v>0</v>
      </c>
      <c r="UQV55" s="64">
        <f>'[1]Общая инфраструктура'!UQV52</f>
        <v>0</v>
      </c>
      <c r="UQW55" s="64">
        <f>'[1]Общая инфраструктура'!UQW52</f>
        <v>0</v>
      </c>
      <c r="UQX55" s="64">
        <f>'[1]Общая инфраструктура'!UQX52</f>
        <v>0</v>
      </c>
      <c r="UQY55" s="64">
        <f>'[1]Общая инфраструктура'!UQY52</f>
        <v>0</v>
      </c>
      <c r="UQZ55" s="64">
        <f>'[1]Общая инфраструктура'!UQZ52</f>
        <v>0</v>
      </c>
      <c r="URA55" s="64">
        <f>'[1]Общая инфраструктура'!URA52</f>
        <v>0</v>
      </c>
      <c r="URB55" s="64">
        <f>'[1]Общая инфраструктура'!URB52</f>
        <v>0</v>
      </c>
      <c r="URC55" s="64">
        <f>'[1]Общая инфраструктура'!URC52</f>
        <v>0</v>
      </c>
      <c r="URD55" s="64">
        <f>'[1]Общая инфраструктура'!URD52</f>
        <v>0</v>
      </c>
      <c r="URE55" s="64">
        <f>'[1]Общая инфраструктура'!URE52</f>
        <v>0</v>
      </c>
      <c r="URF55" s="64">
        <f>'[1]Общая инфраструктура'!URF52</f>
        <v>0</v>
      </c>
      <c r="URG55" s="64">
        <f>'[1]Общая инфраструктура'!URG52</f>
        <v>0</v>
      </c>
      <c r="URH55" s="64">
        <f>'[1]Общая инфраструктура'!URH52</f>
        <v>0</v>
      </c>
      <c r="URI55" s="64">
        <f>'[1]Общая инфраструктура'!URI52</f>
        <v>0</v>
      </c>
      <c r="URJ55" s="64">
        <f>'[1]Общая инфраструктура'!URJ52</f>
        <v>0</v>
      </c>
      <c r="URK55" s="64">
        <f>'[1]Общая инфраструктура'!URK52</f>
        <v>0</v>
      </c>
      <c r="URL55" s="64">
        <f>'[1]Общая инфраструктура'!URL52</f>
        <v>0</v>
      </c>
      <c r="URM55" s="64">
        <f>'[1]Общая инфраструктура'!URM52</f>
        <v>0</v>
      </c>
      <c r="URN55" s="64">
        <f>'[1]Общая инфраструктура'!URN52</f>
        <v>0</v>
      </c>
      <c r="URO55" s="64">
        <f>'[1]Общая инфраструктура'!URO52</f>
        <v>0</v>
      </c>
      <c r="URP55" s="64">
        <f>'[1]Общая инфраструктура'!URP52</f>
        <v>0</v>
      </c>
      <c r="URQ55" s="64">
        <f>'[1]Общая инфраструктура'!URQ52</f>
        <v>0</v>
      </c>
      <c r="URR55" s="64">
        <f>'[1]Общая инфраструктура'!URR52</f>
        <v>0</v>
      </c>
      <c r="URS55" s="64">
        <f>'[1]Общая инфраструктура'!URS52</f>
        <v>0</v>
      </c>
      <c r="URT55" s="64">
        <f>'[1]Общая инфраструктура'!URT52</f>
        <v>0</v>
      </c>
      <c r="URU55" s="64">
        <f>'[1]Общая инфраструктура'!URU52</f>
        <v>0</v>
      </c>
      <c r="URV55" s="64">
        <f>'[1]Общая инфраструктура'!URV52</f>
        <v>0</v>
      </c>
      <c r="URW55" s="64">
        <f>'[1]Общая инфраструктура'!URW52</f>
        <v>0</v>
      </c>
      <c r="URX55" s="64">
        <f>'[1]Общая инфраструктура'!URX52</f>
        <v>0</v>
      </c>
      <c r="URY55" s="64">
        <f>'[1]Общая инфраструктура'!URY52</f>
        <v>0</v>
      </c>
      <c r="URZ55" s="64">
        <f>'[1]Общая инфраструктура'!URZ52</f>
        <v>0</v>
      </c>
      <c r="USA55" s="64">
        <f>'[1]Общая инфраструктура'!USA52</f>
        <v>0</v>
      </c>
      <c r="USB55" s="64">
        <f>'[1]Общая инфраструктура'!USB52</f>
        <v>0</v>
      </c>
      <c r="USC55" s="64">
        <f>'[1]Общая инфраструктура'!USC52</f>
        <v>0</v>
      </c>
      <c r="USD55" s="64">
        <f>'[1]Общая инфраструктура'!USD52</f>
        <v>0</v>
      </c>
      <c r="USE55" s="64">
        <f>'[1]Общая инфраструктура'!USE52</f>
        <v>0</v>
      </c>
      <c r="USF55" s="64">
        <f>'[1]Общая инфраструктура'!USF52</f>
        <v>0</v>
      </c>
      <c r="USG55" s="64">
        <f>'[1]Общая инфраструктура'!USG52</f>
        <v>0</v>
      </c>
      <c r="USH55" s="64">
        <f>'[1]Общая инфраструктура'!USH52</f>
        <v>0</v>
      </c>
      <c r="USI55" s="64">
        <f>'[1]Общая инфраструктура'!USI52</f>
        <v>0</v>
      </c>
      <c r="USJ55" s="64">
        <f>'[1]Общая инфраструктура'!USJ52</f>
        <v>0</v>
      </c>
      <c r="USK55" s="64">
        <f>'[1]Общая инфраструктура'!USK52</f>
        <v>0</v>
      </c>
      <c r="USL55" s="64">
        <f>'[1]Общая инфраструктура'!USL52</f>
        <v>0</v>
      </c>
      <c r="USM55" s="64">
        <f>'[1]Общая инфраструктура'!USM52</f>
        <v>0</v>
      </c>
      <c r="USN55" s="64">
        <f>'[1]Общая инфраструктура'!USN52</f>
        <v>0</v>
      </c>
      <c r="USO55" s="64">
        <f>'[1]Общая инфраструктура'!USO52</f>
        <v>0</v>
      </c>
      <c r="USP55" s="64">
        <f>'[1]Общая инфраструктура'!USP52</f>
        <v>0</v>
      </c>
      <c r="USQ55" s="64">
        <f>'[1]Общая инфраструктура'!USQ52</f>
        <v>0</v>
      </c>
      <c r="USR55" s="64">
        <f>'[1]Общая инфраструктура'!USR52</f>
        <v>0</v>
      </c>
      <c r="USS55" s="64">
        <f>'[1]Общая инфраструктура'!USS52</f>
        <v>0</v>
      </c>
      <c r="UST55" s="64">
        <f>'[1]Общая инфраструктура'!UST52</f>
        <v>0</v>
      </c>
      <c r="USU55" s="64">
        <f>'[1]Общая инфраструктура'!USU52</f>
        <v>0</v>
      </c>
      <c r="USV55" s="64">
        <f>'[1]Общая инфраструктура'!USV52</f>
        <v>0</v>
      </c>
      <c r="USW55" s="64">
        <f>'[1]Общая инфраструктура'!USW52</f>
        <v>0</v>
      </c>
      <c r="USX55" s="64">
        <f>'[1]Общая инфраструктура'!USX52</f>
        <v>0</v>
      </c>
      <c r="USY55" s="64">
        <f>'[1]Общая инфраструктура'!USY52</f>
        <v>0</v>
      </c>
      <c r="USZ55" s="64">
        <f>'[1]Общая инфраструктура'!USZ52</f>
        <v>0</v>
      </c>
      <c r="UTA55" s="64">
        <f>'[1]Общая инфраструктура'!UTA52</f>
        <v>0</v>
      </c>
      <c r="UTB55" s="64">
        <f>'[1]Общая инфраструктура'!UTB52</f>
        <v>0</v>
      </c>
      <c r="UTC55" s="64">
        <f>'[1]Общая инфраструктура'!UTC52</f>
        <v>0</v>
      </c>
      <c r="UTD55" s="64">
        <f>'[1]Общая инфраструктура'!UTD52</f>
        <v>0</v>
      </c>
      <c r="UTE55" s="64">
        <f>'[1]Общая инфраструктура'!UTE52</f>
        <v>0</v>
      </c>
      <c r="UTF55" s="64">
        <f>'[1]Общая инфраструктура'!UTF52</f>
        <v>0</v>
      </c>
      <c r="UTG55" s="64">
        <f>'[1]Общая инфраструктура'!UTG52</f>
        <v>0</v>
      </c>
      <c r="UTH55" s="64">
        <f>'[1]Общая инфраструктура'!UTH52</f>
        <v>0</v>
      </c>
      <c r="UTI55" s="64">
        <f>'[1]Общая инфраструктура'!UTI52</f>
        <v>0</v>
      </c>
      <c r="UTJ55" s="64">
        <f>'[1]Общая инфраструктура'!UTJ52</f>
        <v>0</v>
      </c>
      <c r="UTK55" s="64">
        <f>'[1]Общая инфраструктура'!UTK52</f>
        <v>0</v>
      </c>
      <c r="UTL55" s="64">
        <f>'[1]Общая инфраструктура'!UTL52</f>
        <v>0</v>
      </c>
      <c r="UTM55" s="64">
        <f>'[1]Общая инфраструктура'!UTM52</f>
        <v>0</v>
      </c>
      <c r="UTN55" s="64">
        <f>'[1]Общая инфраструктура'!UTN52</f>
        <v>0</v>
      </c>
      <c r="UTO55" s="64">
        <f>'[1]Общая инфраструктура'!UTO52</f>
        <v>0</v>
      </c>
      <c r="UTP55" s="64">
        <f>'[1]Общая инфраструктура'!UTP52</f>
        <v>0</v>
      </c>
      <c r="UTQ55" s="64">
        <f>'[1]Общая инфраструктура'!UTQ52</f>
        <v>0</v>
      </c>
      <c r="UTR55" s="64">
        <f>'[1]Общая инфраструктура'!UTR52</f>
        <v>0</v>
      </c>
      <c r="UTS55" s="64">
        <f>'[1]Общая инфраструктура'!UTS52</f>
        <v>0</v>
      </c>
      <c r="UTT55" s="64">
        <f>'[1]Общая инфраструктура'!UTT52</f>
        <v>0</v>
      </c>
      <c r="UTU55" s="64">
        <f>'[1]Общая инфраструктура'!UTU52</f>
        <v>0</v>
      </c>
      <c r="UTV55" s="64">
        <f>'[1]Общая инфраструктура'!UTV52</f>
        <v>0</v>
      </c>
      <c r="UTW55" s="64">
        <f>'[1]Общая инфраструктура'!UTW52</f>
        <v>0</v>
      </c>
      <c r="UTX55" s="64">
        <f>'[1]Общая инфраструктура'!UTX52</f>
        <v>0</v>
      </c>
      <c r="UTY55" s="64">
        <f>'[1]Общая инфраструктура'!UTY52</f>
        <v>0</v>
      </c>
      <c r="UTZ55" s="64">
        <f>'[1]Общая инфраструктура'!UTZ52</f>
        <v>0</v>
      </c>
      <c r="UUA55" s="64">
        <f>'[1]Общая инфраструктура'!UUA52</f>
        <v>0</v>
      </c>
      <c r="UUB55" s="64">
        <f>'[1]Общая инфраструктура'!UUB52</f>
        <v>0</v>
      </c>
      <c r="UUC55" s="64">
        <f>'[1]Общая инфраструктура'!UUC52</f>
        <v>0</v>
      </c>
      <c r="UUD55" s="64">
        <f>'[1]Общая инфраструктура'!UUD52</f>
        <v>0</v>
      </c>
      <c r="UUE55" s="64">
        <f>'[1]Общая инфраструктура'!UUE52</f>
        <v>0</v>
      </c>
      <c r="UUF55" s="64">
        <f>'[1]Общая инфраструктура'!UUF52</f>
        <v>0</v>
      </c>
      <c r="UUG55" s="64">
        <f>'[1]Общая инфраструктура'!UUG52</f>
        <v>0</v>
      </c>
      <c r="UUH55" s="64">
        <f>'[1]Общая инфраструктура'!UUH52</f>
        <v>0</v>
      </c>
      <c r="UUI55" s="64">
        <f>'[1]Общая инфраструктура'!UUI52</f>
        <v>0</v>
      </c>
      <c r="UUJ55" s="64">
        <f>'[1]Общая инфраструктура'!UUJ52</f>
        <v>0</v>
      </c>
      <c r="UUK55" s="64">
        <f>'[1]Общая инфраструктура'!UUK52</f>
        <v>0</v>
      </c>
      <c r="UUL55" s="64">
        <f>'[1]Общая инфраструктура'!UUL52</f>
        <v>0</v>
      </c>
      <c r="UUM55" s="64">
        <f>'[1]Общая инфраструктура'!UUM52</f>
        <v>0</v>
      </c>
      <c r="UUN55" s="64">
        <f>'[1]Общая инфраструктура'!UUN52</f>
        <v>0</v>
      </c>
      <c r="UUO55" s="64">
        <f>'[1]Общая инфраструктура'!UUO52</f>
        <v>0</v>
      </c>
      <c r="UUP55" s="64">
        <f>'[1]Общая инфраструктура'!UUP52</f>
        <v>0</v>
      </c>
      <c r="UUQ55" s="64">
        <f>'[1]Общая инфраструктура'!UUQ52</f>
        <v>0</v>
      </c>
      <c r="UUR55" s="64">
        <f>'[1]Общая инфраструктура'!UUR52</f>
        <v>0</v>
      </c>
      <c r="UUS55" s="64">
        <f>'[1]Общая инфраструктура'!UUS52</f>
        <v>0</v>
      </c>
      <c r="UUT55" s="64">
        <f>'[1]Общая инфраструктура'!UUT52</f>
        <v>0</v>
      </c>
      <c r="UUU55" s="64">
        <f>'[1]Общая инфраструктура'!UUU52</f>
        <v>0</v>
      </c>
      <c r="UUV55" s="64">
        <f>'[1]Общая инфраструктура'!UUV52</f>
        <v>0</v>
      </c>
      <c r="UUW55" s="64">
        <f>'[1]Общая инфраструктура'!UUW52</f>
        <v>0</v>
      </c>
      <c r="UUX55" s="64">
        <f>'[1]Общая инфраструктура'!UUX52</f>
        <v>0</v>
      </c>
      <c r="UUY55" s="64">
        <f>'[1]Общая инфраструктура'!UUY52</f>
        <v>0</v>
      </c>
      <c r="UUZ55" s="64">
        <f>'[1]Общая инфраструктура'!UUZ52</f>
        <v>0</v>
      </c>
      <c r="UVA55" s="64">
        <f>'[1]Общая инфраструктура'!UVA52</f>
        <v>0</v>
      </c>
      <c r="UVB55" s="64">
        <f>'[1]Общая инфраструктура'!UVB52</f>
        <v>0</v>
      </c>
      <c r="UVC55" s="64">
        <f>'[1]Общая инфраструктура'!UVC52</f>
        <v>0</v>
      </c>
      <c r="UVD55" s="64">
        <f>'[1]Общая инфраструктура'!UVD52</f>
        <v>0</v>
      </c>
      <c r="UVE55" s="64">
        <f>'[1]Общая инфраструктура'!UVE52</f>
        <v>0</v>
      </c>
      <c r="UVF55" s="64">
        <f>'[1]Общая инфраструктура'!UVF52</f>
        <v>0</v>
      </c>
      <c r="UVG55" s="64">
        <f>'[1]Общая инфраструктура'!UVG52</f>
        <v>0</v>
      </c>
      <c r="UVH55" s="64">
        <f>'[1]Общая инфраструктура'!UVH52</f>
        <v>0</v>
      </c>
      <c r="UVI55" s="64">
        <f>'[1]Общая инфраструктура'!UVI52</f>
        <v>0</v>
      </c>
      <c r="UVJ55" s="64">
        <f>'[1]Общая инфраструктура'!UVJ52</f>
        <v>0</v>
      </c>
      <c r="UVK55" s="64">
        <f>'[1]Общая инфраструктура'!UVK52</f>
        <v>0</v>
      </c>
      <c r="UVL55" s="64">
        <f>'[1]Общая инфраструктура'!UVL52</f>
        <v>0</v>
      </c>
      <c r="UVM55" s="64">
        <f>'[1]Общая инфраструктура'!UVM52</f>
        <v>0</v>
      </c>
      <c r="UVN55" s="64">
        <f>'[1]Общая инфраструктура'!UVN52</f>
        <v>0</v>
      </c>
      <c r="UVO55" s="64">
        <f>'[1]Общая инфраструктура'!UVO52</f>
        <v>0</v>
      </c>
      <c r="UVP55" s="64">
        <f>'[1]Общая инфраструктура'!UVP52</f>
        <v>0</v>
      </c>
      <c r="UVQ55" s="64">
        <f>'[1]Общая инфраструктура'!UVQ52</f>
        <v>0</v>
      </c>
      <c r="UVR55" s="64">
        <f>'[1]Общая инфраструктура'!UVR52</f>
        <v>0</v>
      </c>
      <c r="UVS55" s="64">
        <f>'[1]Общая инфраструктура'!UVS52</f>
        <v>0</v>
      </c>
      <c r="UVT55" s="64">
        <f>'[1]Общая инфраструктура'!UVT52</f>
        <v>0</v>
      </c>
      <c r="UVU55" s="64">
        <f>'[1]Общая инфраструктура'!UVU52</f>
        <v>0</v>
      </c>
      <c r="UVV55" s="64">
        <f>'[1]Общая инфраструктура'!UVV52</f>
        <v>0</v>
      </c>
      <c r="UVW55" s="64">
        <f>'[1]Общая инфраструктура'!UVW52</f>
        <v>0</v>
      </c>
      <c r="UVX55" s="64">
        <f>'[1]Общая инфраструктура'!UVX52</f>
        <v>0</v>
      </c>
      <c r="UVY55" s="64">
        <f>'[1]Общая инфраструктура'!UVY52</f>
        <v>0</v>
      </c>
      <c r="UVZ55" s="64">
        <f>'[1]Общая инфраструктура'!UVZ52</f>
        <v>0</v>
      </c>
      <c r="UWA55" s="64">
        <f>'[1]Общая инфраструктура'!UWA52</f>
        <v>0</v>
      </c>
      <c r="UWB55" s="64">
        <f>'[1]Общая инфраструктура'!UWB52</f>
        <v>0</v>
      </c>
      <c r="UWC55" s="64">
        <f>'[1]Общая инфраструктура'!UWC52</f>
        <v>0</v>
      </c>
      <c r="UWD55" s="64">
        <f>'[1]Общая инфраструктура'!UWD52</f>
        <v>0</v>
      </c>
      <c r="UWE55" s="64">
        <f>'[1]Общая инфраструктура'!UWE52</f>
        <v>0</v>
      </c>
      <c r="UWF55" s="64">
        <f>'[1]Общая инфраструктура'!UWF52</f>
        <v>0</v>
      </c>
      <c r="UWG55" s="64">
        <f>'[1]Общая инфраструктура'!UWG52</f>
        <v>0</v>
      </c>
      <c r="UWH55" s="64">
        <f>'[1]Общая инфраструктура'!UWH52</f>
        <v>0</v>
      </c>
      <c r="UWI55" s="64">
        <f>'[1]Общая инфраструктура'!UWI52</f>
        <v>0</v>
      </c>
      <c r="UWJ55" s="64">
        <f>'[1]Общая инфраструктура'!UWJ52</f>
        <v>0</v>
      </c>
      <c r="UWK55" s="64">
        <f>'[1]Общая инфраструктура'!UWK52</f>
        <v>0</v>
      </c>
      <c r="UWL55" s="64">
        <f>'[1]Общая инфраструктура'!UWL52</f>
        <v>0</v>
      </c>
      <c r="UWM55" s="64">
        <f>'[1]Общая инфраструктура'!UWM52</f>
        <v>0</v>
      </c>
      <c r="UWN55" s="64">
        <f>'[1]Общая инфраструктура'!UWN52</f>
        <v>0</v>
      </c>
      <c r="UWO55" s="64">
        <f>'[1]Общая инфраструктура'!UWO52</f>
        <v>0</v>
      </c>
      <c r="UWP55" s="64">
        <f>'[1]Общая инфраструктура'!UWP52</f>
        <v>0</v>
      </c>
      <c r="UWQ55" s="64">
        <f>'[1]Общая инфраструктура'!UWQ52</f>
        <v>0</v>
      </c>
      <c r="UWR55" s="64">
        <f>'[1]Общая инфраструктура'!UWR52</f>
        <v>0</v>
      </c>
      <c r="UWS55" s="64">
        <f>'[1]Общая инфраструктура'!UWS52</f>
        <v>0</v>
      </c>
      <c r="UWT55" s="64">
        <f>'[1]Общая инфраструктура'!UWT52</f>
        <v>0</v>
      </c>
      <c r="UWU55" s="64">
        <f>'[1]Общая инфраструктура'!UWU52</f>
        <v>0</v>
      </c>
      <c r="UWV55" s="64">
        <f>'[1]Общая инфраструктура'!UWV52</f>
        <v>0</v>
      </c>
      <c r="UWW55" s="64">
        <f>'[1]Общая инфраструктура'!UWW52</f>
        <v>0</v>
      </c>
      <c r="UWX55" s="64">
        <f>'[1]Общая инфраструктура'!UWX52</f>
        <v>0</v>
      </c>
      <c r="UWY55" s="64">
        <f>'[1]Общая инфраструктура'!UWY52</f>
        <v>0</v>
      </c>
      <c r="UWZ55" s="64">
        <f>'[1]Общая инфраструктура'!UWZ52</f>
        <v>0</v>
      </c>
      <c r="UXA55" s="64">
        <f>'[1]Общая инфраструктура'!UXA52</f>
        <v>0</v>
      </c>
      <c r="UXB55" s="64">
        <f>'[1]Общая инфраструктура'!UXB52</f>
        <v>0</v>
      </c>
      <c r="UXC55" s="64">
        <f>'[1]Общая инфраструктура'!UXC52</f>
        <v>0</v>
      </c>
      <c r="UXD55" s="64">
        <f>'[1]Общая инфраструктура'!UXD52</f>
        <v>0</v>
      </c>
      <c r="UXE55" s="64">
        <f>'[1]Общая инфраструктура'!UXE52</f>
        <v>0</v>
      </c>
      <c r="UXF55" s="64">
        <f>'[1]Общая инфраструктура'!UXF52</f>
        <v>0</v>
      </c>
      <c r="UXG55" s="64">
        <f>'[1]Общая инфраструктура'!UXG52</f>
        <v>0</v>
      </c>
      <c r="UXH55" s="64">
        <f>'[1]Общая инфраструктура'!UXH52</f>
        <v>0</v>
      </c>
      <c r="UXI55" s="64">
        <f>'[1]Общая инфраструктура'!UXI52</f>
        <v>0</v>
      </c>
      <c r="UXJ55" s="64">
        <f>'[1]Общая инфраструктура'!UXJ52</f>
        <v>0</v>
      </c>
      <c r="UXK55" s="64">
        <f>'[1]Общая инфраструктура'!UXK52</f>
        <v>0</v>
      </c>
      <c r="UXL55" s="64">
        <f>'[1]Общая инфраструктура'!UXL52</f>
        <v>0</v>
      </c>
      <c r="UXM55" s="64">
        <f>'[1]Общая инфраструктура'!UXM52</f>
        <v>0</v>
      </c>
      <c r="UXN55" s="64">
        <f>'[1]Общая инфраструктура'!UXN52</f>
        <v>0</v>
      </c>
      <c r="UXO55" s="64">
        <f>'[1]Общая инфраструктура'!UXO52</f>
        <v>0</v>
      </c>
      <c r="UXP55" s="64">
        <f>'[1]Общая инфраструктура'!UXP52</f>
        <v>0</v>
      </c>
      <c r="UXQ55" s="64">
        <f>'[1]Общая инфраструктура'!UXQ52</f>
        <v>0</v>
      </c>
      <c r="UXR55" s="64">
        <f>'[1]Общая инфраструктура'!UXR52</f>
        <v>0</v>
      </c>
      <c r="UXS55" s="64">
        <f>'[1]Общая инфраструктура'!UXS52</f>
        <v>0</v>
      </c>
      <c r="UXT55" s="64">
        <f>'[1]Общая инфраструктура'!UXT52</f>
        <v>0</v>
      </c>
      <c r="UXU55" s="64">
        <f>'[1]Общая инфраструктура'!UXU52</f>
        <v>0</v>
      </c>
      <c r="UXV55" s="64">
        <f>'[1]Общая инфраструктура'!UXV52</f>
        <v>0</v>
      </c>
      <c r="UXW55" s="64">
        <f>'[1]Общая инфраструктура'!UXW52</f>
        <v>0</v>
      </c>
      <c r="UXX55" s="64">
        <f>'[1]Общая инфраструктура'!UXX52</f>
        <v>0</v>
      </c>
      <c r="UXY55" s="64">
        <f>'[1]Общая инфраструктура'!UXY52</f>
        <v>0</v>
      </c>
      <c r="UXZ55" s="64">
        <f>'[1]Общая инфраструктура'!UXZ52</f>
        <v>0</v>
      </c>
      <c r="UYA55" s="64">
        <f>'[1]Общая инфраструктура'!UYA52</f>
        <v>0</v>
      </c>
      <c r="UYB55" s="64">
        <f>'[1]Общая инфраструктура'!UYB52</f>
        <v>0</v>
      </c>
      <c r="UYC55" s="64">
        <f>'[1]Общая инфраструктура'!UYC52</f>
        <v>0</v>
      </c>
      <c r="UYD55" s="64">
        <f>'[1]Общая инфраструктура'!UYD52</f>
        <v>0</v>
      </c>
      <c r="UYE55" s="64">
        <f>'[1]Общая инфраструктура'!UYE52</f>
        <v>0</v>
      </c>
      <c r="UYF55" s="64">
        <f>'[1]Общая инфраструктура'!UYF52</f>
        <v>0</v>
      </c>
      <c r="UYG55" s="64">
        <f>'[1]Общая инфраструктура'!UYG52</f>
        <v>0</v>
      </c>
      <c r="UYH55" s="64">
        <f>'[1]Общая инфраструктура'!UYH52</f>
        <v>0</v>
      </c>
      <c r="UYI55" s="64">
        <f>'[1]Общая инфраструктура'!UYI52</f>
        <v>0</v>
      </c>
      <c r="UYJ55" s="64">
        <f>'[1]Общая инфраструктура'!UYJ52</f>
        <v>0</v>
      </c>
      <c r="UYK55" s="64">
        <f>'[1]Общая инфраструктура'!UYK52</f>
        <v>0</v>
      </c>
      <c r="UYL55" s="64">
        <f>'[1]Общая инфраструктура'!UYL52</f>
        <v>0</v>
      </c>
      <c r="UYM55" s="64">
        <f>'[1]Общая инфраструктура'!UYM52</f>
        <v>0</v>
      </c>
      <c r="UYN55" s="64">
        <f>'[1]Общая инфраструктура'!UYN52</f>
        <v>0</v>
      </c>
      <c r="UYO55" s="64">
        <f>'[1]Общая инфраструктура'!UYO52</f>
        <v>0</v>
      </c>
      <c r="UYP55" s="64">
        <f>'[1]Общая инфраструктура'!UYP52</f>
        <v>0</v>
      </c>
      <c r="UYQ55" s="64">
        <f>'[1]Общая инфраструктура'!UYQ52</f>
        <v>0</v>
      </c>
      <c r="UYR55" s="64">
        <f>'[1]Общая инфраструктура'!UYR52</f>
        <v>0</v>
      </c>
      <c r="UYS55" s="64">
        <f>'[1]Общая инфраструктура'!UYS52</f>
        <v>0</v>
      </c>
      <c r="UYT55" s="64">
        <f>'[1]Общая инфраструктура'!UYT52</f>
        <v>0</v>
      </c>
      <c r="UYU55" s="64">
        <f>'[1]Общая инфраструктура'!UYU52</f>
        <v>0</v>
      </c>
      <c r="UYV55" s="64">
        <f>'[1]Общая инфраструктура'!UYV52</f>
        <v>0</v>
      </c>
      <c r="UYW55" s="64">
        <f>'[1]Общая инфраструктура'!UYW52</f>
        <v>0</v>
      </c>
      <c r="UYX55" s="64">
        <f>'[1]Общая инфраструктура'!UYX52</f>
        <v>0</v>
      </c>
      <c r="UYY55" s="64">
        <f>'[1]Общая инфраструктура'!UYY52</f>
        <v>0</v>
      </c>
      <c r="UYZ55" s="64">
        <f>'[1]Общая инфраструктура'!UYZ52</f>
        <v>0</v>
      </c>
      <c r="UZA55" s="64">
        <f>'[1]Общая инфраструктура'!UZA52</f>
        <v>0</v>
      </c>
      <c r="UZB55" s="64">
        <f>'[1]Общая инфраструктура'!UZB52</f>
        <v>0</v>
      </c>
      <c r="UZC55" s="64">
        <f>'[1]Общая инфраструктура'!UZC52</f>
        <v>0</v>
      </c>
      <c r="UZD55" s="64">
        <f>'[1]Общая инфраструктура'!UZD52</f>
        <v>0</v>
      </c>
      <c r="UZE55" s="64">
        <f>'[1]Общая инфраструктура'!UZE52</f>
        <v>0</v>
      </c>
      <c r="UZF55" s="64">
        <f>'[1]Общая инфраструктура'!UZF52</f>
        <v>0</v>
      </c>
      <c r="UZG55" s="64">
        <f>'[1]Общая инфраструктура'!UZG52</f>
        <v>0</v>
      </c>
      <c r="UZH55" s="64">
        <f>'[1]Общая инфраструктура'!UZH52</f>
        <v>0</v>
      </c>
      <c r="UZI55" s="64">
        <f>'[1]Общая инфраструктура'!UZI52</f>
        <v>0</v>
      </c>
      <c r="UZJ55" s="64">
        <f>'[1]Общая инфраструктура'!UZJ52</f>
        <v>0</v>
      </c>
      <c r="UZK55" s="64">
        <f>'[1]Общая инфраструктура'!UZK52</f>
        <v>0</v>
      </c>
      <c r="UZL55" s="64">
        <f>'[1]Общая инфраструктура'!UZL52</f>
        <v>0</v>
      </c>
      <c r="UZM55" s="64">
        <f>'[1]Общая инфраструктура'!UZM52</f>
        <v>0</v>
      </c>
      <c r="UZN55" s="64">
        <f>'[1]Общая инфраструктура'!UZN52</f>
        <v>0</v>
      </c>
      <c r="UZO55" s="64">
        <f>'[1]Общая инфраструктура'!UZO52</f>
        <v>0</v>
      </c>
      <c r="UZP55" s="64">
        <f>'[1]Общая инфраструктура'!UZP52</f>
        <v>0</v>
      </c>
      <c r="UZQ55" s="64">
        <f>'[1]Общая инфраструктура'!UZQ52</f>
        <v>0</v>
      </c>
      <c r="UZR55" s="64">
        <f>'[1]Общая инфраструктура'!UZR52</f>
        <v>0</v>
      </c>
      <c r="UZS55" s="64">
        <f>'[1]Общая инфраструктура'!UZS52</f>
        <v>0</v>
      </c>
      <c r="UZT55" s="64">
        <f>'[1]Общая инфраструктура'!UZT52</f>
        <v>0</v>
      </c>
      <c r="UZU55" s="64">
        <f>'[1]Общая инфраструктура'!UZU52</f>
        <v>0</v>
      </c>
      <c r="UZV55" s="64">
        <f>'[1]Общая инфраструктура'!UZV52</f>
        <v>0</v>
      </c>
      <c r="UZW55" s="64">
        <f>'[1]Общая инфраструктура'!UZW52</f>
        <v>0</v>
      </c>
      <c r="UZX55" s="64">
        <f>'[1]Общая инфраструктура'!UZX52</f>
        <v>0</v>
      </c>
      <c r="UZY55" s="64">
        <f>'[1]Общая инфраструктура'!UZY52</f>
        <v>0</v>
      </c>
      <c r="UZZ55" s="64">
        <f>'[1]Общая инфраструктура'!UZZ52</f>
        <v>0</v>
      </c>
      <c r="VAA55" s="64">
        <f>'[1]Общая инфраструктура'!VAA52</f>
        <v>0</v>
      </c>
      <c r="VAB55" s="64">
        <f>'[1]Общая инфраструктура'!VAB52</f>
        <v>0</v>
      </c>
      <c r="VAC55" s="64">
        <f>'[1]Общая инфраструктура'!VAC52</f>
        <v>0</v>
      </c>
      <c r="VAD55" s="64">
        <f>'[1]Общая инфраструктура'!VAD52</f>
        <v>0</v>
      </c>
      <c r="VAE55" s="64">
        <f>'[1]Общая инфраструктура'!VAE52</f>
        <v>0</v>
      </c>
      <c r="VAF55" s="64">
        <f>'[1]Общая инфраструктура'!VAF52</f>
        <v>0</v>
      </c>
      <c r="VAG55" s="64">
        <f>'[1]Общая инфраструктура'!VAG52</f>
        <v>0</v>
      </c>
      <c r="VAH55" s="64">
        <f>'[1]Общая инфраструктура'!VAH52</f>
        <v>0</v>
      </c>
      <c r="VAI55" s="64">
        <f>'[1]Общая инфраструктура'!VAI52</f>
        <v>0</v>
      </c>
      <c r="VAJ55" s="64">
        <f>'[1]Общая инфраструктура'!VAJ52</f>
        <v>0</v>
      </c>
      <c r="VAK55" s="64">
        <f>'[1]Общая инфраструктура'!VAK52</f>
        <v>0</v>
      </c>
      <c r="VAL55" s="64">
        <f>'[1]Общая инфраструктура'!VAL52</f>
        <v>0</v>
      </c>
      <c r="VAM55" s="64">
        <f>'[1]Общая инфраструктура'!VAM52</f>
        <v>0</v>
      </c>
      <c r="VAN55" s="64">
        <f>'[1]Общая инфраструктура'!VAN52</f>
        <v>0</v>
      </c>
      <c r="VAO55" s="64">
        <f>'[1]Общая инфраструктура'!VAO52</f>
        <v>0</v>
      </c>
      <c r="VAP55" s="64">
        <f>'[1]Общая инфраструктура'!VAP52</f>
        <v>0</v>
      </c>
      <c r="VAQ55" s="64">
        <f>'[1]Общая инфраструктура'!VAQ52</f>
        <v>0</v>
      </c>
      <c r="VAR55" s="64">
        <f>'[1]Общая инфраструктура'!VAR52</f>
        <v>0</v>
      </c>
      <c r="VAS55" s="64">
        <f>'[1]Общая инфраструктура'!VAS52</f>
        <v>0</v>
      </c>
      <c r="VAT55" s="64">
        <f>'[1]Общая инфраструктура'!VAT52</f>
        <v>0</v>
      </c>
      <c r="VAU55" s="64">
        <f>'[1]Общая инфраструктура'!VAU52</f>
        <v>0</v>
      </c>
      <c r="VAV55" s="64">
        <f>'[1]Общая инфраструктура'!VAV52</f>
        <v>0</v>
      </c>
      <c r="VAW55" s="64">
        <f>'[1]Общая инфраструктура'!VAW52</f>
        <v>0</v>
      </c>
      <c r="VAX55" s="64">
        <f>'[1]Общая инфраструктура'!VAX52</f>
        <v>0</v>
      </c>
      <c r="VAY55" s="64">
        <f>'[1]Общая инфраструктура'!VAY52</f>
        <v>0</v>
      </c>
      <c r="VAZ55" s="64">
        <f>'[1]Общая инфраструктура'!VAZ52</f>
        <v>0</v>
      </c>
      <c r="VBA55" s="64">
        <f>'[1]Общая инфраструктура'!VBA52</f>
        <v>0</v>
      </c>
      <c r="VBB55" s="64">
        <f>'[1]Общая инфраструктура'!VBB52</f>
        <v>0</v>
      </c>
      <c r="VBC55" s="64">
        <f>'[1]Общая инфраструктура'!VBC52</f>
        <v>0</v>
      </c>
      <c r="VBD55" s="64">
        <f>'[1]Общая инфраструктура'!VBD52</f>
        <v>0</v>
      </c>
      <c r="VBE55" s="64">
        <f>'[1]Общая инфраструктура'!VBE52</f>
        <v>0</v>
      </c>
      <c r="VBF55" s="64">
        <f>'[1]Общая инфраструктура'!VBF52</f>
        <v>0</v>
      </c>
      <c r="VBG55" s="64">
        <f>'[1]Общая инфраструктура'!VBG52</f>
        <v>0</v>
      </c>
      <c r="VBH55" s="64">
        <f>'[1]Общая инфраструктура'!VBH52</f>
        <v>0</v>
      </c>
      <c r="VBI55" s="64">
        <f>'[1]Общая инфраструктура'!VBI52</f>
        <v>0</v>
      </c>
      <c r="VBJ55" s="64">
        <f>'[1]Общая инфраструктура'!VBJ52</f>
        <v>0</v>
      </c>
      <c r="VBK55" s="64">
        <f>'[1]Общая инфраструктура'!VBK52</f>
        <v>0</v>
      </c>
      <c r="VBL55" s="64">
        <f>'[1]Общая инфраструктура'!VBL52</f>
        <v>0</v>
      </c>
      <c r="VBM55" s="64">
        <f>'[1]Общая инфраструктура'!VBM52</f>
        <v>0</v>
      </c>
      <c r="VBN55" s="64">
        <f>'[1]Общая инфраструктура'!VBN52</f>
        <v>0</v>
      </c>
      <c r="VBO55" s="64">
        <f>'[1]Общая инфраструктура'!VBO52</f>
        <v>0</v>
      </c>
      <c r="VBP55" s="64">
        <f>'[1]Общая инфраструктура'!VBP52</f>
        <v>0</v>
      </c>
      <c r="VBQ55" s="64">
        <f>'[1]Общая инфраструктура'!VBQ52</f>
        <v>0</v>
      </c>
      <c r="VBR55" s="64">
        <f>'[1]Общая инфраструктура'!VBR52</f>
        <v>0</v>
      </c>
      <c r="VBS55" s="64">
        <f>'[1]Общая инфраструктура'!VBS52</f>
        <v>0</v>
      </c>
      <c r="VBT55" s="64">
        <f>'[1]Общая инфраструктура'!VBT52</f>
        <v>0</v>
      </c>
      <c r="VBU55" s="64">
        <f>'[1]Общая инфраструктура'!VBU52</f>
        <v>0</v>
      </c>
      <c r="VBV55" s="64">
        <f>'[1]Общая инфраструктура'!VBV52</f>
        <v>0</v>
      </c>
      <c r="VBW55" s="64">
        <f>'[1]Общая инфраструктура'!VBW52</f>
        <v>0</v>
      </c>
      <c r="VBX55" s="64">
        <f>'[1]Общая инфраструктура'!VBX52</f>
        <v>0</v>
      </c>
      <c r="VBY55" s="64">
        <f>'[1]Общая инфраструктура'!VBY52</f>
        <v>0</v>
      </c>
      <c r="VBZ55" s="64">
        <f>'[1]Общая инфраструктура'!VBZ52</f>
        <v>0</v>
      </c>
      <c r="VCA55" s="64">
        <f>'[1]Общая инфраструктура'!VCA52</f>
        <v>0</v>
      </c>
      <c r="VCB55" s="64">
        <f>'[1]Общая инфраструктура'!VCB52</f>
        <v>0</v>
      </c>
      <c r="VCC55" s="64">
        <f>'[1]Общая инфраструктура'!VCC52</f>
        <v>0</v>
      </c>
      <c r="VCD55" s="64">
        <f>'[1]Общая инфраструктура'!VCD52</f>
        <v>0</v>
      </c>
      <c r="VCE55" s="64">
        <f>'[1]Общая инфраструктура'!VCE52</f>
        <v>0</v>
      </c>
      <c r="VCF55" s="64">
        <f>'[1]Общая инфраструктура'!VCF52</f>
        <v>0</v>
      </c>
      <c r="VCG55" s="64">
        <f>'[1]Общая инфраструктура'!VCG52</f>
        <v>0</v>
      </c>
      <c r="VCH55" s="64">
        <f>'[1]Общая инфраструктура'!VCH52</f>
        <v>0</v>
      </c>
      <c r="VCI55" s="64">
        <f>'[1]Общая инфраструктура'!VCI52</f>
        <v>0</v>
      </c>
      <c r="VCJ55" s="64">
        <f>'[1]Общая инфраструктура'!VCJ52</f>
        <v>0</v>
      </c>
      <c r="VCK55" s="64">
        <f>'[1]Общая инфраструктура'!VCK52</f>
        <v>0</v>
      </c>
      <c r="VCL55" s="64">
        <f>'[1]Общая инфраструктура'!VCL52</f>
        <v>0</v>
      </c>
      <c r="VCM55" s="64">
        <f>'[1]Общая инфраструктура'!VCM52</f>
        <v>0</v>
      </c>
      <c r="VCN55" s="64">
        <f>'[1]Общая инфраструктура'!VCN52</f>
        <v>0</v>
      </c>
      <c r="VCO55" s="64">
        <f>'[1]Общая инфраструктура'!VCO52</f>
        <v>0</v>
      </c>
      <c r="VCP55" s="64">
        <f>'[1]Общая инфраструктура'!VCP52</f>
        <v>0</v>
      </c>
      <c r="VCQ55" s="64">
        <f>'[1]Общая инфраструктура'!VCQ52</f>
        <v>0</v>
      </c>
      <c r="VCR55" s="64">
        <f>'[1]Общая инфраструктура'!VCR52</f>
        <v>0</v>
      </c>
      <c r="VCS55" s="64">
        <f>'[1]Общая инфраструктура'!VCS52</f>
        <v>0</v>
      </c>
      <c r="VCT55" s="64">
        <f>'[1]Общая инфраструктура'!VCT52</f>
        <v>0</v>
      </c>
      <c r="VCU55" s="64">
        <f>'[1]Общая инфраструктура'!VCU52</f>
        <v>0</v>
      </c>
      <c r="VCV55" s="64">
        <f>'[1]Общая инфраструктура'!VCV52</f>
        <v>0</v>
      </c>
      <c r="VCW55" s="64">
        <f>'[1]Общая инфраструктура'!VCW52</f>
        <v>0</v>
      </c>
      <c r="VCX55" s="64">
        <f>'[1]Общая инфраструктура'!VCX52</f>
        <v>0</v>
      </c>
      <c r="VCY55" s="64">
        <f>'[1]Общая инфраструктура'!VCY52</f>
        <v>0</v>
      </c>
      <c r="VCZ55" s="64">
        <f>'[1]Общая инфраструктура'!VCZ52</f>
        <v>0</v>
      </c>
      <c r="VDA55" s="64">
        <f>'[1]Общая инфраструктура'!VDA52</f>
        <v>0</v>
      </c>
      <c r="VDB55" s="64">
        <f>'[1]Общая инфраструктура'!VDB52</f>
        <v>0</v>
      </c>
      <c r="VDC55" s="64">
        <f>'[1]Общая инфраструктура'!VDC52</f>
        <v>0</v>
      </c>
      <c r="VDD55" s="64">
        <f>'[1]Общая инфраструктура'!VDD52</f>
        <v>0</v>
      </c>
      <c r="VDE55" s="64">
        <f>'[1]Общая инфраструктура'!VDE52</f>
        <v>0</v>
      </c>
      <c r="VDF55" s="64">
        <f>'[1]Общая инфраструктура'!VDF52</f>
        <v>0</v>
      </c>
      <c r="VDG55" s="64">
        <f>'[1]Общая инфраструктура'!VDG52</f>
        <v>0</v>
      </c>
      <c r="VDH55" s="64">
        <f>'[1]Общая инфраструктура'!VDH52</f>
        <v>0</v>
      </c>
      <c r="VDI55" s="64">
        <f>'[1]Общая инфраструктура'!VDI52</f>
        <v>0</v>
      </c>
      <c r="VDJ55" s="64">
        <f>'[1]Общая инфраструктура'!VDJ52</f>
        <v>0</v>
      </c>
      <c r="VDK55" s="64">
        <f>'[1]Общая инфраструктура'!VDK52</f>
        <v>0</v>
      </c>
      <c r="VDL55" s="64">
        <f>'[1]Общая инфраструктура'!VDL52</f>
        <v>0</v>
      </c>
      <c r="VDM55" s="64">
        <f>'[1]Общая инфраструктура'!VDM52</f>
        <v>0</v>
      </c>
      <c r="VDN55" s="64">
        <f>'[1]Общая инфраструктура'!VDN52</f>
        <v>0</v>
      </c>
      <c r="VDO55" s="64">
        <f>'[1]Общая инфраструктура'!VDO52</f>
        <v>0</v>
      </c>
      <c r="VDP55" s="64">
        <f>'[1]Общая инфраструктура'!VDP52</f>
        <v>0</v>
      </c>
      <c r="VDQ55" s="64">
        <f>'[1]Общая инфраструктура'!VDQ52</f>
        <v>0</v>
      </c>
      <c r="VDR55" s="64">
        <f>'[1]Общая инфраструктура'!VDR52</f>
        <v>0</v>
      </c>
      <c r="VDS55" s="64">
        <f>'[1]Общая инфраструктура'!VDS52</f>
        <v>0</v>
      </c>
      <c r="VDT55" s="64">
        <f>'[1]Общая инфраструктура'!VDT52</f>
        <v>0</v>
      </c>
      <c r="VDU55" s="64">
        <f>'[1]Общая инфраструктура'!VDU52</f>
        <v>0</v>
      </c>
      <c r="VDV55" s="64">
        <f>'[1]Общая инфраструктура'!VDV52</f>
        <v>0</v>
      </c>
      <c r="VDW55" s="64">
        <f>'[1]Общая инфраструктура'!VDW52</f>
        <v>0</v>
      </c>
      <c r="VDX55" s="64">
        <f>'[1]Общая инфраструктура'!VDX52</f>
        <v>0</v>
      </c>
      <c r="VDY55" s="64">
        <f>'[1]Общая инфраструктура'!VDY52</f>
        <v>0</v>
      </c>
      <c r="VDZ55" s="64">
        <f>'[1]Общая инфраструктура'!VDZ52</f>
        <v>0</v>
      </c>
      <c r="VEA55" s="64">
        <f>'[1]Общая инфраструктура'!VEA52</f>
        <v>0</v>
      </c>
      <c r="VEB55" s="64">
        <f>'[1]Общая инфраструктура'!VEB52</f>
        <v>0</v>
      </c>
      <c r="VEC55" s="64">
        <f>'[1]Общая инфраструктура'!VEC52</f>
        <v>0</v>
      </c>
      <c r="VED55" s="64">
        <f>'[1]Общая инфраструктура'!VED52</f>
        <v>0</v>
      </c>
      <c r="VEE55" s="64">
        <f>'[1]Общая инфраструктура'!VEE52</f>
        <v>0</v>
      </c>
      <c r="VEF55" s="64">
        <f>'[1]Общая инфраструктура'!VEF52</f>
        <v>0</v>
      </c>
      <c r="VEG55" s="64">
        <f>'[1]Общая инфраструктура'!VEG52</f>
        <v>0</v>
      </c>
      <c r="VEH55" s="64">
        <f>'[1]Общая инфраструктура'!VEH52</f>
        <v>0</v>
      </c>
      <c r="VEI55" s="64">
        <f>'[1]Общая инфраструктура'!VEI52</f>
        <v>0</v>
      </c>
      <c r="VEJ55" s="64">
        <f>'[1]Общая инфраструктура'!VEJ52</f>
        <v>0</v>
      </c>
      <c r="VEK55" s="64">
        <f>'[1]Общая инфраструктура'!VEK52</f>
        <v>0</v>
      </c>
      <c r="VEL55" s="64">
        <f>'[1]Общая инфраструктура'!VEL52</f>
        <v>0</v>
      </c>
      <c r="VEM55" s="64">
        <f>'[1]Общая инфраструктура'!VEM52</f>
        <v>0</v>
      </c>
      <c r="VEN55" s="64">
        <f>'[1]Общая инфраструктура'!VEN52</f>
        <v>0</v>
      </c>
      <c r="VEO55" s="64">
        <f>'[1]Общая инфраструктура'!VEO52</f>
        <v>0</v>
      </c>
      <c r="VEP55" s="64">
        <f>'[1]Общая инфраструктура'!VEP52</f>
        <v>0</v>
      </c>
      <c r="VEQ55" s="64">
        <f>'[1]Общая инфраструктура'!VEQ52</f>
        <v>0</v>
      </c>
      <c r="VER55" s="64">
        <f>'[1]Общая инфраструктура'!VER52</f>
        <v>0</v>
      </c>
      <c r="VES55" s="64">
        <f>'[1]Общая инфраструктура'!VES52</f>
        <v>0</v>
      </c>
      <c r="VET55" s="64">
        <f>'[1]Общая инфраструктура'!VET52</f>
        <v>0</v>
      </c>
      <c r="VEU55" s="64">
        <f>'[1]Общая инфраструктура'!VEU52</f>
        <v>0</v>
      </c>
      <c r="VEV55" s="64">
        <f>'[1]Общая инфраструктура'!VEV52</f>
        <v>0</v>
      </c>
      <c r="VEW55" s="64">
        <f>'[1]Общая инфраструктура'!VEW52</f>
        <v>0</v>
      </c>
      <c r="VEX55" s="64">
        <f>'[1]Общая инфраструктура'!VEX52</f>
        <v>0</v>
      </c>
      <c r="VEY55" s="64">
        <f>'[1]Общая инфраструктура'!VEY52</f>
        <v>0</v>
      </c>
      <c r="VEZ55" s="64">
        <f>'[1]Общая инфраструктура'!VEZ52</f>
        <v>0</v>
      </c>
      <c r="VFA55" s="64">
        <f>'[1]Общая инфраструктура'!VFA52</f>
        <v>0</v>
      </c>
      <c r="VFB55" s="64">
        <f>'[1]Общая инфраструктура'!VFB52</f>
        <v>0</v>
      </c>
      <c r="VFC55" s="64">
        <f>'[1]Общая инфраструктура'!VFC52</f>
        <v>0</v>
      </c>
      <c r="VFD55" s="64">
        <f>'[1]Общая инфраструктура'!VFD52</f>
        <v>0</v>
      </c>
      <c r="VFE55" s="64">
        <f>'[1]Общая инфраструктура'!VFE52</f>
        <v>0</v>
      </c>
      <c r="VFF55" s="64">
        <f>'[1]Общая инфраструктура'!VFF52</f>
        <v>0</v>
      </c>
      <c r="VFG55" s="64">
        <f>'[1]Общая инфраструктура'!VFG52</f>
        <v>0</v>
      </c>
      <c r="VFH55" s="64">
        <f>'[1]Общая инфраструктура'!VFH52</f>
        <v>0</v>
      </c>
      <c r="VFI55" s="64">
        <f>'[1]Общая инфраструктура'!VFI52</f>
        <v>0</v>
      </c>
      <c r="VFJ55" s="64">
        <f>'[1]Общая инфраструктура'!VFJ52</f>
        <v>0</v>
      </c>
      <c r="VFK55" s="64">
        <f>'[1]Общая инфраструктура'!VFK52</f>
        <v>0</v>
      </c>
      <c r="VFL55" s="64">
        <f>'[1]Общая инфраструктура'!VFL52</f>
        <v>0</v>
      </c>
      <c r="VFM55" s="64">
        <f>'[1]Общая инфраструктура'!VFM52</f>
        <v>0</v>
      </c>
      <c r="VFN55" s="64">
        <f>'[1]Общая инфраструктура'!VFN52</f>
        <v>0</v>
      </c>
      <c r="VFO55" s="64">
        <f>'[1]Общая инфраструктура'!VFO52</f>
        <v>0</v>
      </c>
      <c r="VFP55" s="64">
        <f>'[1]Общая инфраструктура'!VFP52</f>
        <v>0</v>
      </c>
      <c r="VFQ55" s="64">
        <f>'[1]Общая инфраструктура'!VFQ52</f>
        <v>0</v>
      </c>
      <c r="VFR55" s="64">
        <f>'[1]Общая инфраструктура'!VFR52</f>
        <v>0</v>
      </c>
      <c r="VFS55" s="64">
        <f>'[1]Общая инфраструктура'!VFS52</f>
        <v>0</v>
      </c>
      <c r="VFT55" s="64">
        <f>'[1]Общая инфраструктура'!VFT52</f>
        <v>0</v>
      </c>
      <c r="VFU55" s="64">
        <f>'[1]Общая инфраструктура'!VFU52</f>
        <v>0</v>
      </c>
      <c r="VFV55" s="64">
        <f>'[1]Общая инфраструктура'!VFV52</f>
        <v>0</v>
      </c>
      <c r="VFW55" s="64">
        <f>'[1]Общая инфраструктура'!VFW52</f>
        <v>0</v>
      </c>
      <c r="VFX55" s="64">
        <f>'[1]Общая инфраструктура'!VFX52</f>
        <v>0</v>
      </c>
      <c r="VFY55" s="64">
        <f>'[1]Общая инфраструктура'!VFY52</f>
        <v>0</v>
      </c>
      <c r="VFZ55" s="64">
        <f>'[1]Общая инфраструктура'!VFZ52</f>
        <v>0</v>
      </c>
      <c r="VGA55" s="64">
        <f>'[1]Общая инфраструктура'!VGA52</f>
        <v>0</v>
      </c>
      <c r="VGB55" s="64">
        <f>'[1]Общая инфраструктура'!VGB52</f>
        <v>0</v>
      </c>
      <c r="VGC55" s="64">
        <f>'[1]Общая инфраструктура'!VGC52</f>
        <v>0</v>
      </c>
      <c r="VGD55" s="64">
        <f>'[1]Общая инфраструктура'!VGD52</f>
        <v>0</v>
      </c>
      <c r="VGE55" s="64">
        <f>'[1]Общая инфраструктура'!VGE52</f>
        <v>0</v>
      </c>
      <c r="VGF55" s="64">
        <f>'[1]Общая инфраструктура'!VGF52</f>
        <v>0</v>
      </c>
      <c r="VGG55" s="64">
        <f>'[1]Общая инфраструктура'!VGG52</f>
        <v>0</v>
      </c>
      <c r="VGH55" s="64">
        <f>'[1]Общая инфраструктура'!VGH52</f>
        <v>0</v>
      </c>
      <c r="VGI55" s="64">
        <f>'[1]Общая инфраструктура'!VGI52</f>
        <v>0</v>
      </c>
      <c r="VGJ55" s="64">
        <f>'[1]Общая инфраструктура'!VGJ52</f>
        <v>0</v>
      </c>
      <c r="VGK55" s="64">
        <f>'[1]Общая инфраструктура'!VGK52</f>
        <v>0</v>
      </c>
      <c r="VGL55" s="64">
        <f>'[1]Общая инфраструктура'!VGL52</f>
        <v>0</v>
      </c>
      <c r="VGM55" s="64">
        <f>'[1]Общая инфраструктура'!VGM52</f>
        <v>0</v>
      </c>
      <c r="VGN55" s="64">
        <f>'[1]Общая инфраструктура'!VGN52</f>
        <v>0</v>
      </c>
      <c r="VGO55" s="64">
        <f>'[1]Общая инфраструктура'!VGO52</f>
        <v>0</v>
      </c>
      <c r="VGP55" s="64">
        <f>'[1]Общая инфраструктура'!VGP52</f>
        <v>0</v>
      </c>
      <c r="VGQ55" s="64">
        <f>'[1]Общая инфраструктура'!VGQ52</f>
        <v>0</v>
      </c>
      <c r="VGR55" s="64">
        <f>'[1]Общая инфраструктура'!VGR52</f>
        <v>0</v>
      </c>
      <c r="VGS55" s="64">
        <f>'[1]Общая инфраструктура'!VGS52</f>
        <v>0</v>
      </c>
      <c r="VGT55" s="64">
        <f>'[1]Общая инфраструктура'!VGT52</f>
        <v>0</v>
      </c>
      <c r="VGU55" s="64">
        <f>'[1]Общая инфраструктура'!VGU52</f>
        <v>0</v>
      </c>
      <c r="VGV55" s="64">
        <f>'[1]Общая инфраструктура'!VGV52</f>
        <v>0</v>
      </c>
      <c r="VGW55" s="64">
        <f>'[1]Общая инфраструктура'!VGW52</f>
        <v>0</v>
      </c>
      <c r="VGX55" s="64">
        <f>'[1]Общая инфраструктура'!VGX52</f>
        <v>0</v>
      </c>
      <c r="VGY55" s="64">
        <f>'[1]Общая инфраструктура'!VGY52</f>
        <v>0</v>
      </c>
      <c r="VGZ55" s="64">
        <f>'[1]Общая инфраструктура'!VGZ52</f>
        <v>0</v>
      </c>
      <c r="VHA55" s="64">
        <f>'[1]Общая инфраструктура'!VHA52</f>
        <v>0</v>
      </c>
      <c r="VHB55" s="64">
        <f>'[1]Общая инфраструктура'!VHB52</f>
        <v>0</v>
      </c>
      <c r="VHC55" s="64">
        <f>'[1]Общая инфраструктура'!VHC52</f>
        <v>0</v>
      </c>
      <c r="VHD55" s="64">
        <f>'[1]Общая инфраструктура'!VHD52</f>
        <v>0</v>
      </c>
      <c r="VHE55" s="64">
        <f>'[1]Общая инфраструктура'!VHE52</f>
        <v>0</v>
      </c>
      <c r="VHF55" s="64">
        <f>'[1]Общая инфраструктура'!VHF52</f>
        <v>0</v>
      </c>
      <c r="VHG55" s="64">
        <f>'[1]Общая инфраструктура'!VHG52</f>
        <v>0</v>
      </c>
      <c r="VHH55" s="64">
        <f>'[1]Общая инфраструктура'!VHH52</f>
        <v>0</v>
      </c>
      <c r="VHI55" s="64">
        <f>'[1]Общая инфраструктура'!VHI52</f>
        <v>0</v>
      </c>
      <c r="VHJ55" s="64">
        <f>'[1]Общая инфраструктура'!VHJ52</f>
        <v>0</v>
      </c>
      <c r="VHK55" s="64">
        <f>'[1]Общая инфраструктура'!VHK52</f>
        <v>0</v>
      </c>
      <c r="VHL55" s="64">
        <f>'[1]Общая инфраструктура'!VHL52</f>
        <v>0</v>
      </c>
      <c r="VHM55" s="64">
        <f>'[1]Общая инфраструктура'!VHM52</f>
        <v>0</v>
      </c>
      <c r="VHN55" s="64">
        <f>'[1]Общая инфраструктура'!VHN52</f>
        <v>0</v>
      </c>
      <c r="VHO55" s="64">
        <f>'[1]Общая инфраструктура'!VHO52</f>
        <v>0</v>
      </c>
      <c r="VHP55" s="64">
        <f>'[1]Общая инфраструктура'!VHP52</f>
        <v>0</v>
      </c>
      <c r="VHQ55" s="64">
        <f>'[1]Общая инфраструктура'!VHQ52</f>
        <v>0</v>
      </c>
      <c r="VHR55" s="64">
        <f>'[1]Общая инфраструктура'!VHR52</f>
        <v>0</v>
      </c>
      <c r="VHS55" s="64">
        <f>'[1]Общая инфраструктура'!VHS52</f>
        <v>0</v>
      </c>
      <c r="VHT55" s="64">
        <f>'[1]Общая инфраструктура'!VHT52</f>
        <v>0</v>
      </c>
      <c r="VHU55" s="64">
        <f>'[1]Общая инфраструктура'!VHU52</f>
        <v>0</v>
      </c>
      <c r="VHV55" s="64">
        <f>'[1]Общая инфраструктура'!VHV52</f>
        <v>0</v>
      </c>
      <c r="VHW55" s="64">
        <f>'[1]Общая инфраструктура'!VHW52</f>
        <v>0</v>
      </c>
      <c r="VHX55" s="64">
        <f>'[1]Общая инфраструктура'!VHX52</f>
        <v>0</v>
      </c>
      <c r="VHY55" s="64">
        <f>'[1]Общая инфраструктура'!VHY52</f>
        <v>0</v>
      </c>
      <c r="VHZ55" s="64">
        <f>'[1]Общая инфраструктура'!VHZ52</f>
        <v>0</v>
      </c>
      <c r="VIA55" s="64">
        <f>'[1]Общая инфраструктура'!VIA52</f>
        <v>0</v>
      </c>
      <c r="VIB55" s="64">
        <f>'[1]Общая инфраструктура'!VIB52</f>
        <v>0</v>
      </c>
      <c r="VIC55" s="64">
        <f>'[1]Общая инфраструктура'!VIC52</f>
        <v>0</v>
      </c>
      <c r="VID55" s="64">
        <f>'[1]Общая инфраструктура'!VID52</f>
        <v>0</v>
      </c>
      <c r="VIE55" s="64">
        <f>'[1]Общая инфраструктура'!VIE52</f>
        <v>0</v>
      </c>
      <c r="VIF55" s="64">
        <f>'[1]Общая инфраструктура'!VIF52</f>
        <v>0</v>
      </c>
      <c r="VIG55" s="64">
        <f>'[1]Общая инфраструктура'!VIG52</f>
        <v>0</v>
      </c>
      <c r="VIH55" s="64">
        <f>'[1]Общая инфраструктура'!VIH52</f>
        <v>0</v>
      </c>
      <c r="VII55" s="64">
        <f>'[1]Общая инфраструктура'!VII52</f>
        <v>0</v>
      </c>
      <c r="VIJ55" s="64">
        <f>'[1]Общая инфраструктура'!VIJ52</f>
        <v>0</v>
      </c>
      <c r="VIK55" s="64">
        <f>'[1]Общая инфраструктура'!VIK52</f>
        <v>0</v>
      </c>
      <c r="VIL55" s="64">
        <f>'[1]Общая инфраструктура'!VIL52</f>
        <v>0</v>
      </c>
      <c r="VIM55" s="64">
        <f>'[1]Общая инфраструктура'!VIM52</f>
        <v>0</v>
      </c>
      <c r="VIN55" s="64">
        <f>'[1]Общая инфраструктура'!VIN52</f>
        <v>0</v>
      </c>
      <c r="VIO55" s="64">
        <f>'[1]Общая инфраструктура'!VIO52</f>
        <v>0</v>
      </c>
      <c r="VIP55" s="64">
        <f>'[1]Общая инфраструктура'!VIP52</f>
        <v>0</v>
      </c>
      <c r="VIQ55" s="64">
        <f>'[1]Общая инфраструктура'!VIQ52</f>
        <v>0</v>
      </c>
      <c r="VIR55" s="64">
        <f>'[1]Общая инфраструктура'!VIR52</f>
        <v>0</v>
      </c>
      <c r="VIS55" s="64">
        <f>'[1]Общая инфраструктура'!VIS52</f>
        <v>0</v>
      </c>
      <c r="VIT55" s="64">
        <f>'[1]Общая инфраструктура'!VIT52</f>
        <v>0</v>
      </c>
      <c r="VIU55" s="64">
        <f>'[1]Общая инфраструктура'!VIU52</f>
        <v>0</v>
      </c>
      <c r="VIV55" s="64">
        <f>'[1]Общая инфраструктура'!VIV52</f>
        <v>0</v>
      </c>
      <c r="VIW55" s="64">
        <f>'[1]Общая инфраструктура'!VIW52</f>
        <v>0</v>
      </c>
      <c r="VIX55" s="64">
        <f>'[1]Общая инфраструктура'!VIX52</f>
        <v>0</v>
      </c>
      <c r="VIY55" s="64">
        <f>'[1]Общая инфраструктура'!VIY52</f>
        <v>0</v>
      </c>
      <c r="VIZ55" s="64">
        <f>'[1]Общая инфраструктура'!VIZ52</f>
        <v>0</v>
      </c>
      <c r="VJA55" s="64">
        <f>'[1]Общая инфраструктура'!VJA52</f>
        <v>0</v>
      </c>
      <c r="VJB55" s="64">
        <f>'[1]Общая инфраструктура'!VJB52</f>
        <v>0</v>
      </c>
      <c r="VJC55" s="64">
        <f>'[1]Общая инфраструктура'!VJC52</f>
        <v>0</v>
      </c>
      <c r="VJD55" s="64">
        <f>'[1]Общая инфраструктура'!VJD52</f>
        <v>0</v>
      </c>
      <c r="VJE55" s="64">
        <f>'[1]Общая инфраструктура'!VJE52</f>
        <v>0</v>
      </c>
      <c r="VJF55" s="64">
        <f>'[1]Общая инфраструктура'!VJF52</f>
        <v>0</v>
      </c>
      <c r="VJG55" s="64">
        <f>'[1]Общая инфраструктура'!VJG52</f>
        <v>0</v>
      </c>
      <c r="VJH55" s="64">
        <f>'[1]Общая инфраструктура'!VJH52</f>
        <v>0</v>
      </c>
      <c r="VJI55" s="64">
        <f>'[1]Общая инфраструктура'!VJI52</f>
        <v>0</v>
      </c>
      <c r="VJJ55" s="64">
        <f>'[1]Общая инфраструктура'!VJJ52</f>
        <v>0</v>
      </c>
      <c r="VJK55" s="64">
        <f>'[1]Общая инфраструктура'!VJK52</f>
        <v>0</v>
      </c>
      <c r="VJL55" s="64">
        <f>'[1]Общая инфраструктура'!VJL52</f>
        <v>0</v>
      </c>
      <c r="VJM55" s="64">
        <f>'[1]Общая инфраструктура'!VJM52</f>
        <v>0</v>
      </c>
      <c r="VJN55" s="64">
        <f>'[1]Общая инфраструктура'!VJN52</f>
        <v>0</v>
      </c>
      <c r="VJO55" s="64">
        <f>'[1]Общая инфраструктура'!VJO52</f>
        <v>0</v>
      </c>
      <c r="VJP55" s="64">
        <f>'[1]Общая инфраструктура'!VJP52</f>
        <v>0</v>
      </c>
      <c r="VJQ55" s="64">
        <f>'[1]Общая инфраструктура'!VJQ52</f>
        <v>0</v>
      </c>
      <c r="VJR55" s="64">
        <f>'[1]Общая инфраструктура'!VJR52</f>
        <v>0</v>
      </c>
      <c r="VJS55" s="64">
        <f>'[1]Общая инфраструктура'!VJS52</f>
        <v>0</v>
      </c>
      <c r="VJT55" s="64">
        <f>'[1]Общая инфраструктура'!VJT52</f>
        <v>0</v>
      </c>
      <c r="VJU55" s="64">
        <f>'[1]Общая инфраструктура'!VJU52</f>
        <v>0</v>
      </c>
      <c r="VJV55" s="64">
        <f>'[1]Общая инфраструктура'!VJV52</f>
        <v>0</v>
      </c>
      <c r="VJW55" s="64">
        <f>'[1]Общая инфраструктура'!VJW52</f>
        <v>0</v>
      </c>
      <c r="VJX55" s="64">
        <f>'[1]Общая инфраструктура'!VJX52</f>
        <v>0</v>
      </c>
      <c r="VJY55" s="64">
        <f>'[1]Общая инфраструктура'!VJY52</f>
        <v>0</v>
      </c>
      <c r="VJZ55" s="64">
        <f>'[1]Общая инфраструктура'!VJZ52</f>
        <v>0</v>
      </c>
      <c r="VKA55" s="64">
        <f>'[1]Общая инфраструктура'!VKA52</f>
        <v>0</v>
      </c>
      <c r="VKB55" s="64">
        <f>'[1]Общая инфраструктура'!VKB52</f>
        <v>0</v>
      </c>
      <c r="VKC55" s="64">
        <f>'[1]Общая инфраструктура'!VKC52</f>
        <v>0</v>
      </c>
      <c r="VKD55" s="64">
        <f>'[1]Общая инфраструктура'!VKD52</f>
        <v>0</v>
      </c>
      <c r="VKE55" s="64">
        <f>'[1]Общая инфраструктура'!VKE52</f>
        <v>0</v>
      </c>
      <c r="VKF55" s="64">
        <f>'[1]Общая инфраструктура'!VKF52</f>
        <v>0</v>
      </c>
      <c r="VKG55" s="64">
        <f>'[1]Общая инфраструктура'!VKG52</f>
        <v>0</v>
      </c>
      <c r="VKH55" s="64">
        <f>'[1]Общая инфраструктура'!VKH52</f>
        <v>0</v>
      </c>
      <c r="VKI55" s="64">
        <f>'[1]Общая инфраструктура'!VKI52</f>
        <v>0</v>
      </c>
      <c r="VKJ55" s="64">
        <f>'[1]Общая инфраструктура'!VKJ52</f>
        <v>0</v>
      </c>
      <c r="VKK55" s="64">
        <f>'[1]Общая инфраструктура'!VKK52</f>
        <v>0</v>
      </c>
      <c r="VKL55" s="64">
        <f>'[1]Общая инфраструктура'!VKL52</f>
        <v>0</v>
      </c>
      <c r="VKM55" s="64">
        <f>'[1]Общая инфраструктура'!VKM52</f>
        <v>0</v>
      </c>
      <c r="VKN55" s="64">
        <f>'[1]Общая инфраструктура'!VKN52</f>
        <v>0</v>
      </c>
      <c r="VKO55" s="64">
        <f>'[1]Общая инфраструктура'!VKO52</f>
        <v>0</v>
      </c>
      <c r="VKP55" s="64">
        <f>'[1]Общая инфраструктура'!VKP52</f>
        <v>0</v>
      </c>
      <c r="VKQ55" s="64">
        <f>'[1]Общая инфраструктура'!VKQ52</f>
        <v>0</v>
      </c>
      <c r="VKR55" s="64">
        <f>'[1]Общая инфраструктура'!VKR52</f>
        <v>0</v>
      </c>
      <c r="VKS55" s="64">
        <f>'[1]Общая инфраструктура'!VKS52</f>
        <v>0</v>
      </c>
      <c r="VKT55" s="64">
        <f>'[1]Общая инфраструктура'!VKT52</f>
        <v>0</v>
      </c>
      <c r="VKU55" s="64">
        <f>'[1]Общая инфраструктура'!VKU52</f>
        <v>0</v>
      </c>
      <c r="VKV55" s="64">
        <f>'[1]Общая инфраструктура'!VKV52</f>
        <v>0</v>
      </c>
      <c r="VKW55" s="64">
        <f>'[1]Общая инфраструктура'!VKW52</f>
        <v>0</v>
      </c>
      <c r="VKX55" s="64">
        <f>'[1]Общая инфраструктура'!VKX52</f>
        <v>0</v>
      </c>
      <c r="VKY55" s="64">
        <f>'[1]Общая инфраструктура'!VKY52</f>
        <v>0</v>
      </c>
      <c r="VKZ55" s="64">
        <f>'[1]Общая инфраструктура'!VKZ52</f>
        <v>0</v>
      </c>
      <c r="VLA55" s="64">
        <f>'[1]Общая инфраструктура'!VLA52</f>
        <v>0</v>
      </c>
      <c r="VLB55" s="64">
        <f>'[1]Общая инфраструктура'!VLB52</f>
        <v>0</v>
      </c>
      <c r="VLC55" s="64">
        <f>'[1]Общая инфраструктура'!VLC52</f>
        <v>0</v>
      </c>
      <c r="VLD55" s="64">
        <f>'[1]Общая инфраструктура'!VLD52</f>
        <v>0</v>
      </c>
      <c r="VLE55" s="64">
        <f>'[1]Общая инфраструктура'!VLE52</f>
        <v>0</v>
      </c>
      <c r="VLF55" s="64">
        <f>'[1]Общая инфраструктура'!VLF52</f>
        <v>0</v>
      </c>
      <c r="VLG55" s="64">
        <f>'[1]Общая инфраструктура'!VLG52</f>
        <v>0</v>
      </c>
      <c r="VLH55" s="64">
        <f>'[1]Общая инфраструктура'!VLH52</f>
        <v>0</v>
      </c>
      <c r="VLI55" s="64">
        <f>'[1]Общая инфраструктура'!VLI52</f>
        <v>0</v>
      </c>
      <c r="VLJ55" s="64">
        <f>'[1]Общая инфраструктура'!VLJ52</f>
        <v>0</v>
      </c>
      <c r="VLK55" s="64">
        <f>'[1]Общая инфраструктура'!VLK52</f>
        <v>0</v>
      </c>
      <c r="VLL55" s="64">
        <f>'[1]Общая инфраструктура'!VLL52</f>
        <v>0</v>
      </c>
      <c r="VLM55" s="64">
        <f>'[1]Общая инфраструктура'!VLM52</f>
        <v>0</v>
      </c>
      <c r="VLN55" s="64">
        <f>'[1]Общая инфраструктура'!VLN52</f>
        <v>0</v>
      </c>
      <c r="VLO55" s="64">
        <f>'[1]Общая инфраструктура'!VLO52</f>
        <v>0</v>
      </c>
      <c r="VLP55" s="64">
        <f>'[1]Общая инфраструктура'!VLP52</f>
        <v>0</v>
      </c>
      <c r="VLQ55" s="64">
        <f>'[1]Общая инфраструктура'!VLQ52</f>
        <v>0</v>
      </c>
      <c r="VLR55" s="64">
        <f>'[1]Общая инфраструктура'!VLR52</f>
        <v>0</v>
      </c>
      <c r="VLS55" s="64">
        <f>'[1]Общая инфраструктура'!VLS52</f>
        <v>0</v>
      </c>
      <c r="VLT55" s="64">
        <f>'[1]Общая инфраструктура'!VLT52</f>
        <v>0</v>
      </c>
      <c r="VLU55" s="64">
        <f>'[1]Общая инфраструктура'!VLU52</f>
        <v>0</v>
      </c>
      <c r="VLV55" s="64">
        <f>'[1]Общая инфраструктура'!VLV52</f>
        <v>0</v>
      </c>
      <c r="VLW55" s="64">
        <f>'[1]Общая инфраструктура'!VLW52</f>
        <v>0</v>
      </c>
      <c r="VLX55" s="64">
        <f>'[1]Общая инфраструктура'!VLX52</f>
        <v>0</v>
      </c>
      <c r="VLY55" s="64">
        <f>'[1]Общая инфраструктура'!VLY52</f>
        <v>0</v>
      </c>
      <c r="VLZ55" s="64">
        <f>'[1]Общая инфраструктура'!VLZ52</f>
        <v>0</v>
      </c>
      <c r="VMA55" s="64">
        <f>'[1]Общая инфраструктура'!VMA52</f>
        <v>0</v>
      </c>
      <c r="VMB55" s="64">
        <f>'[1]Общая инфраструктура'!VMB52</f>
        <v>0</v>
      </c>
      <c r="VMC55" s="64">
        <f>'[1]Общая инфраструктура'!VMC52</f>
        <v>0</v>
      </c>
      <c r="VMD55" s="64">
        <f>'[1]Общая инфраструктура'!VMD52</f>
        <v>0</v>
      </c>
      <c r="VME55" s="64">
        <f>'[1]Общая инфраструктура'!VME52</f>
        <v>0</v>
      </c>
      <c r="VMF55" s="64">
        <f>'[1]Общая инфраструктура'!VMF52</f>
        <v>0</v>
      </c>
      <c r="VMG55" s="64">
        <f>'[1]Общая инфраструктура'!VMG52</f>
        <v>0</v>
      </c>
      <c r="VMH55" s="64">
        <f>'[1]Общая инфраструктура'!VMH52</f>
        <v>0</v>
      </c>
      <c r="VMI55" s="64">
        <f>'[1]Общая инфраструктура'!VMI52</f>
        <v>0</v>
      </c>
      <c r="VMJ55" s="64">
        <f>'[1]Общая инфраструктура'!VMJ52</f>
        <v>0</v>
      </c>
      <c r="VMK55" s="64">
        <f>'[1]Общая инфраструктура'!VMK52</f>
        <v>0</v>
      </c>
      <c r="VML55" s="64">
        <f>'[1]Общая инфраструктура'!VML52</f>
        <v>0</v>
      </c>
      <c r="VMM55" s="64">
        <f>'[1]Общая инфраструктура'!VMM52</f>
        <v>0</v>
      </c>
      <c r="VMN55" s="64">
        <f>'[1]Общая инфраструктура'!VMN52</f>
        <v>0</v>
      </c>
      <c r="VMO55" s="64">
        <f>'[1]Общая инфраструктура'!VMO52</f>
        <v>0</v>
      </c>
      <c r="VMP55" s="64">
        <f>'[1]Общая инфраструктура'!VMP52</f>
        <v>0</v>
      </c>
      <c r="VMQ55" s="64">
        <f>'[1]Общая инфраструктура'!VMQ52</f>
        <v>0</v>
      </c>
      <c r="VMR55" s="64">
        <f>'[1]Общая инфраструктура'!VMR52</f>
        <v>0</v>
      </c>
      <c r="VMS55" s="64">
        <f>'[1]Общая инфраструктура'!VMS52</f>
        <v>0</v>
      </c>
      <c r="VMT55" s="64">
        <f>'[1]Общая инфраструктура'!VMT52</f>
        <v>0</v>
      </c>
      <c r="VMU55" s="64">
        <f>'[1]Общая инфраструктура'!VMU52</f>
        <v>0</v>
      </c>
      <c r="VMV55" s="64">
        <f>'[1]Общая инфраструктура'!VMV52</f>
        <v>0</v>
      </c>
      <c r="VMW55" s="64">
        <f>'[1]Общая инфраструктура'!VMW52</f>
        <v>0</v>
      </c>
      <c r="VMX55" s="64">
        <f>'[1]Общая инфраструктура'!VMX52</f>
        <v>0</v>
      </c>
      <c r="VMY55" s="64">
        <f>'[1]Общая инфраструктура'!VMY52</f>
        <v>0</v>
      </c>
      <c r="VMZ55" s="64">
        <f>'[1]Общая инфраструктура'!VMZ52</f>
        <v>0</v>
      </c>
      <c r="VNA55" s="64">
        <f>'[1]Общая инфраструктура'!VNA52</f>
        <v>0</v>
      </c>
      <c r="VNB55" s="64">
        <f>'[1]Общая инфраструктура'!VNB52</f>
        <v>0</v>
      </c>
      <c r="VNC55" s="64">
        <f>'[1]Общая инфраструктура'!VNC52</f>
        <v>0</v>
      </c>
      <c r="VND55" s="64">
        <f>'[1]Общая инфраструктура'!VND52</f>
        <v>0</v>
      </c>
      <c r="VNE55" s="64">
        <f>'[1]Общая инфраструктура'!VNE52</f>
        <v>0</v>
      </c>
      <c r="VNF55" s="64">
        <f>'[1]Общая инфраструктура'!VNF52</f>
        <v>0</v>
      </c>
      <c r="VNG55" s="64">
        <f>'[1]Общая инфраструктура'!VNG52</f>
        <v>0</v>
      </c>
      <c r="VNH55" s="64">
        <f>'[1]Общая инфраструктура'!VNH52</f>
        <v>0</v>
      </c>
      <c r="VNI55" s="64">
        <f>'[1]Общая инфраструктура'!VNI52</f>
        <v>0</v>
      </c>
      <c r="VNJ55" s="64">
        <f>'[1]Общая инфраструктура'!VNJ52</f>
        <v>0</v>
      </c>
      <c r="VNK55" s="64">
        <f>'[1]Общая инфраструктура'!VNK52</f>
        <v>0</v>
      </c>
      <c r="VNL55" s="64">
        <f>'[1]Общая инфраструктура'!VNL52</f>
        <v>0</v>
      </c>
      <c r="VNM55" s="64">
        <f>'[1]Общая инфраструктура'!VNM52</f>
        <v>0</v>
      </c>
      <c r="VNN55" s="64">
        <f>'[1]Общая инфраструктура'!VNN52</f>
        <v>0</v>
      </c>
      <c r="VNO55" s="64">
        <f>'[1]Общая инфраструктура'!VNO52</f>
        <v>0</v>
      </c>
      <c r="VNP55" s="64">
        <f>'[1]Общая инфраструктура'!VNP52</f>
        <v>0</v>
      </c>
      <c r="VNQ55" s="64">
        <f>'[1]Общая инфраструктура'!VNQ52</f>
        <v>0</v>
      </c>
      <c r="VNR55" s="64">
        <f>'[1]Общая инфраструктура'!VNR52</f>
        <v>0</v>
      </c>
      <c r="VNS55" s="64">
        <f>'[1]Общая инфраструктура'!VNS52</f>
        <v>0</v>
      </c>
      <c r="VNT55" s="64">
        <f>'[1]Общая инфраструктура'!VNT52</f>
        <v>0</v>
      </c>
      <c r="VNU55" s="64">
        <f>'[1]Общая инфраструктура'!VNU52</f>
        <v>0</v>
      </c>
      <c r="VNV55" s="64">
        <f>'[1]Общая инфраструктура'!VNV52</f>
        <v>0</v>
      </c>
      <c r="VNW55" s="64">
        <f>'[1]Общая инфраструктура'!VNW52</f>
        <v>0</v>
      </c>
      <c r="VNX55" s="64">
        <f>'[1]Общая инфраструктура'!VNX52</f>
        <v>0</v>
      </c>
      <c r="VNY55" s="64">
        <f>'[1]Общая инфраструктура'!VNY52</f>
        <v>0</v>
      </c>
      <c r="VNZ55" s="64">
        <f>'[1]Общая инфраструктура'!VNZ52</f>
        <v>0</v>
      </c>
      <c r="VOA55" s="64">
        <f>'[1]Общая инфраструктура'!VOA52</f>
        <v>0</v>
      </c>
      <c r="VOB55" s="64">
        <f>'[1]Общая инфраструктура'!VOB52</f>
        <v>0</v>
      </c>
      <c r="VOC55" s="64">
        <f>'[1]Общая инфраструктура'!VOC52</f>
        <v>0</v>
      </c>
      <c r="VOD55" s="64">
        <f>'[1]Общая инфраструктура'!VOD52</f>
        <v>0</v>
      </c>
      <c r="VOE55" s="64">
        <f>'[1]Общая инфраструктура'!VOE52</f>
        <v>0</v>
      </c>
      <c r="VOF55" s="64">
        <f>'[1]Общая инфраструктура'!VOF52</f>
        <v>0</v>
      </c>
      <c r="VOG55" s="64">
        <f>'[1]Общая инфраструктура'!VOG52</f>
        <v>0</v>
      </c>
      <c r="VOH55" s="64">
        <f>'[1]Общая инфраструктура'!VOH52</f>
        <v>0</v>
      </c>
      <c r="VOI55" s="64">
        <f>'[1]Общая инфраструктура'!VOI52</f>
        <v>0</v>
      </c>
      <c r="VOJ55" s="64">
        <f>'[1]Общая инфраструктура'!VOJ52</f>
        <v>0</v>
      </c>
      <c r="VOK55" s="64">
        <f>'[1]Общая инфраструктура'!VOK52</f>
        <v>0</v>
      </c>
      <c r="VOL55" s="64">
        <f>'[1]Общая инфраструктура'!VOL52</f>
        <v>0</v>
      </c>
      <c r="VOM55" s="64">
        <f>'[1]Общая инфраструктура'!VOM52</f>
        <v>0</v>
      </c>
      <c r="VON55" s="64">
        <f>'[1]Общая инфраструктура'!VON52</f>
        <v>0</v>
      </c>
      <c r="VOO55" s="64">
        <f>'[1]Общая инфраструктура'!VOO52</f>
        <v>0</v>
      </c>
      <c r="VOP55" s="64">
        <f>'[1]Общая инфраструктура'!VOP52</f>
        <v>0</v>
      </c>
      <c r="VOQ55" s="64">
        <f>'[1]Общая инфраструктура'!VOQ52</f>
        <v>0</v>
      </c>
      <c r="VOR55" s="64">
        <f>'[1]Общая инфраструктура'!VOR52</f>
        <v>0</v>
      </c>
      <c r="VOS55" s="64">
        <f>'[1]Общая инфраструктура'!VOS52</f>
        <v>0</v>
      </c>
      <c r="VOT55" s="64">
        <f>'[1]Общая инфраструктура'!VOT52</f>
        <v>0</v>
      </c>
      <c r="VOU55" s="64">
        <f>'[1]Общая инфраструктура'!VOU52</f>
        <v>0</v>
      </c>
      <c r="VOV55" s="64">
        <f>'[1]Общая инфраструктура'!VOV52</f>
        <v>0</v>
      </c>
      <c r="VOW55" s="64">
        <f>'[1]Общая инфраструктура'!VOW52</f>
        <v>0</v>
      </c>
      <c r="VOX55" s="64">
        <f>'[1]Общая инфраструктура'!VOX52</f>
        <v>0</v>
      </c>
      <c r="VOY55" s="64">
        <f>'[1]Общая инфраструктура'!VOY52</f>
        <v>0</v>
      </c>
      <c r="VOZ55" s="64">
        <f>'[1]Общая инфраструктура'!VOZ52</f>
        <v>0</v>
      </c>
      <c r="VPA55" s="64">
        <f>'[1]Общая инфраструктура'!VPA52</f>
        <v>0</v>
      </c>
      <c r="VPB55" s="64">
        <f>'[1]Общая инфраструктура'!VPB52</f>
        <v>0</v>
      </c>
      <c r="VPC55" s="64">
        <f>'[1]Общая инфраструктура'!VPC52</f>
        <v>0</v>
      </c>
      <c r="VPD55" s="64">
        <f>'[1]Общая инфраструктура'!VPD52</f>
        <v>0</v>
      </c>
      <c r="VPE55" s="64">
        <f>'[1]Общая инфраструктура'!VPE52</f>
        <v>0</v>
      </c>
      <c r="VPF55" s="64">
        <f>'[1]Общая инфраструктура'!VPF52</f>
        <v>0</v>
      </c>
      <c r="VPG55" s="64">
        <f>'[1]Общая инфраструктура'!VPG52</f>
        <v>0</v>
      </c>
      <c r="VPH55" s="64">
        <f>'[1]Общая инфраструктура'!VPH52</f>
        <v>0</v>
      </c>
      <c r="VPI55" s="64">
        <f>'[1]Общая инфраструктура'!VPI52</f>
        <v>0</v>
      </c>
      <c r="VPJ55" s="64">
        <f>'[1]Общая инфраструктура'!VPJ52</f>
        <v>0</v>
      </c>
      <c r="VPK55" s="64">
        <f>'[1]Общая инфраструктура'!VPK52</f>
        <v>0</v>
      </c>
      <c r="VPL55" s="64">
        <f>'[1]Общая инфраструктура'!VPL52</f>
        <v>0</v>
      </c>
      <c r="VPM55" s="64">
        <f>'[1]Общая инфраструктура'!VPM52</f>
        <v>0</v>
      </c>
      <c r="VPN55" s="64">
        <f>'[1]Общая инфраструктура'!VPN52</f>
        <v>0</v>
      </c>
      <c r="VPO55" s="64">
        <f>'[1]Общая инфраструктура'!VPO52</f>
        <v>0</v>
      </c>
      <c r="VPP55" s="64">
        <f>'[1]Общая инфраструктура'!VPP52</f>
        <v>0</v>
      </c>
      <c r="VPQ55" s="64">
        <f>'[1]Общая инфраструктура'!VPQ52</f>
        <v>0</v>
      </c>
      <c r="VPR55" s="64">
        <f>'[1]Общая инфраструктура'!VPR52</f>
        <v>0</v>
      </c>
      <c r="VPS55" s="64">
        <f>'[1]Общая инфраструктура'!VPS52</f>
        <v>0</v>
      </c>
      <c r="VPT55" s="64">
        <f>'[1]Общая инфраструктура'!VPT52</f>
        <v>0</v>
      </c>
      <c r="VPU55" s="64">
        <f>'[1]Общая инфраструктура'!VPU52</f>
        <v>0</v>
      </c>
      <c r="VPV55" s="64">
        <f>'[1]Общая инфраструктура'!VPV52</f>
        <v>0</v>
      </c>
      <c r="VPW55" s="64">
        <f>'[1]Общая инфраструктура'!VPW52</f>
        <v>0</v>
      </c>
      <c r="VPX55" s="64">
        <f>'[1]Общая инфраструктура'!VPX52</f>
        <v>0</v>
      </c>
      <c r="VPY55" s="64">
        <f>'[1]Общая инфраструктура'!VPY52</f>
        <v>0</v>
      </c>
      <c r="VPZ55" s="64">
        <f>'[1]Общая инфраструктура'!VPZ52</f>
        <v>0</v>
      </c>
      <c r="VQA55" s="64">
        <f>'[1]Общая инфраструктура'!VQA52</f>
        <v>0</v>
      </c>
      <c r="VQB55" s="64">
        <f>'[1]Общая инфраструктура'!VQB52</f>
        <v>0</v>
      </c>
      <c r="VQC55" s="64">
        <f>'[1]Общая инфраструктура'!VQC52</f>
        <v>0</v>
      </c>
      <c r="VQD55" s="64">
        <f>'[1]Общая инфраструктура'!VQD52</f>
        <v>0</v>
      </c>
      <c r="VQE55" s="64">
        <f>'[1]Общая инфраструктура'!VQE52</f>
        <v>0</v>
      </c>
      <c r="VQF55" s="64">
        <f>'[1]Общая инфраструктура'!VQF52</f>
        <v>0</v>
      </c>
      <c r="VQG55" s="64">
        <f>'[1]Общая инфраструктура'!VQG52</f>
        <v>0</v>
      </c>
      <c r="VQH55" s="64">
        <f>'[1]Общая инфраструктура'!VQH52</f>
        <v>0</v>
      </c>
      <c r="VQI55" s="64">
        <f>'[1]Общая инфраструктура'!VQI52</f>
        <v>0</v>
      </c>
      <c r="VQJ55" s="64">
        <f>'[1]Общая инфраструктура'!VQJ52</f>
        <v>0</v>
      </c>
      <c r="VQK55" s="64">
        <f>'[1]Общая инфраструктура'!VQK52</f>
        <v>0</v>
      </c>
      <c r="VQL55" s="64">
        <f>'[1]Общая инфраструктура'!VQL52</f>
        <v>0</v>
      </c>
      <c r="VQM55" s="64">
        <f>'[1]Общая инфраструктура'!VQM52</f>
        <v>0</v>
      </c>
      <c r="VQN55" s="64">
        <f>'[1]Общая инфраструктура'!VQN52</f>
        <v>0</v>
      </c>
      <c r="VQO55" s="64">
        <f>'[1]Общая инфраструктура'!VQO52</f>
        <v>0</v>
      </c>
      <c r="VQP55" s="64">
        <f>'[1]Общая инфраструктура'!VQP52</f>
        <v>0</v>
      </c>
      <c r="VQQ55" s="64">
        <f>'[1]Общая инфраструктура'!VQQ52</f>
        <v>0</v>
      </c>
      <c r="VQR55" s="64">
        <f>'[1]Общая инфраструктура'!VQR52</f>
        <v>0</v>
      </c>
      <c r="VQS55" s="64">
        <f>'[1]Общая инфраструктура'!VQS52</f>
        <v>0</v>
      </c>
      <c r="VQT55" s="64">
        <f>'[1]Общая инфраструктура'!VQT52</f>
        <v>0</v>
      </c>
      <c r="VQU55" s="64">
        <f>'[1]Общая инфраструктура'!VQU52</f>
        <v>0</v>
      </c>
      <c r="VQV55" s="64">
        <f>'[1]Общая инфраструктура'!VQV52</f>
        <v>0</v>
      </c>
      <c r="VQW55" s="64">
        <f>'[1]Общая инфраструктура'!VQW52</f>
        <v>0</v>
      </c>
      <c r="VQX55" s="64">
        <f>'[1]Общая инфраструктура'!VQX52</f>
        <v>0</v>
      </c>
      <c r="VQY55" s="64">
        <f>'[1]Общая инфраструктура'!VQY52</f>
        <v>0</v>
      </c>
      <c r="VQZ55" s="64">
        <f>'[1]Общая инфраструктура'!VQZ52</f>
        <v>0</v>
      </c>
      <c r="VRA55" s="64">
        <f>'[1]Общая инфраструктура'!VRA52</f>
        <v>0</v>
      </c>
      <c r="VRB55" s="64">
        <f>'[1]Общая инфраструктура'!VRB52</f>
        <v>0</v>
      </c>
      <c r="VRC55" s="64">
        <f>'[1]Общая инфраструктура'!VRC52</f>
        <v>0</v>
      </c>
      <c r="VRD55" s="64">
        <f>'[1]Общая инфраструктура'!VRD52</f>
        <v>0</v>
      </c>
      <c r="VRE55" s="64">
        <f>'[1]Общая инфраструктура'!VRE52</f>
        <v>0</v>
      </c>
      <c r="VRF55" s="64">
        <f>'[1]Общая инфраструктура'!VRF52</f>
        <v>0</v>
      </c>
      <c r="VRG55" s="64">
        <f>'[1]Общая инфраструктура'!VRG52</f>
        <v>0</v>
      </c>
      <c r="VRH55" s="64">
        <f>'[1]Общая инфраструктура'!VRH52</f>
        <v>0</v>
      </c>
      <c r="VRI55" s="64">
        <f>'[1]Общая инфраструктура'!VRI52</f>
        <v>0</v>
      </c>
      <c r="VRJ55" s="64">
        <f>'[1]Общая инфраструктура'!VRJ52</f>
        <v>0</v>
      </c>
      <c r="VRK55" s="64">
        <f>'[1]Общая инфраструктура'!VRK52</f>
        <v>0</v>
      </c>
      <c r="VRL55" s="64">
        <f>'[1]Общая инфраструктура'!VRL52</f>
        <v>0</v>
      </c>
      <c r="VRM55" s="64">
        <f>'[1]Общая инфраструктура'!VRM52</f>
        <v>0</v>
      </c>
      <c r="VRN55" s="64">
        <f>'[1]Общая инфраструктура'!VRN52</f>
        <v>0</v>
      </c>
      <c r="VRO55" s="64">
        <f>'[1]Общая инфраструктура'!VRO52</f>
        <v>0</v>
      </c>
      <c r="VRP55" s="64">
        <f>'[1]Общая инфраструктура'!VRP52</f>
        <v>0</v>
      </c>
      <c r="VRQ55" s="64">
        <f>'[1]Общая инфраструктура'!VRQ52</f>
        <v>0</v>
      </c>
      <c r="VRR55" s="64">
        <f>'[1]Общая инфраструктура'!VRR52</f>
        <v>0</v>
      </c>
      <c r="VRS55" s="64">
        <f>'[1]Общая инфраструктура'!VRS52</f>
        <v>0</v>
      </c>
      <c r="VRT55" s="64">
        <f>'[1]Общая инфраструктура'!VRT52</f>
        <v>0</v>
      </c>
      <c r="VRU55" s="64">
        <f>'[1]Общая инфраструктура'!VRU52</f>
        <v>0</v>
      </c>
      <c r="VRV55" s="64">
        <f>'[1]Общая инфраструктура'!VRV52</f>
        <v>0</v>
      </c>
      <c r="VRW55" s="64">
        <f>'[1]Общая инфраструктура'!VRW52</f>
        <v>0</v>
      </c>
      <c r="VRX55" s="64">
        <f>'[1]Общая инфраструктура'!VRX52</f>
        <v>0</v>
      </c>
      <c r="VRY55" s="64">
        <f>'[1]Общая инфраструктура'!VRY52</f>
        <v>0</v>
      </c>
      <c r="VRZ55" s="64">
        <f>'[1]Общая инфраструктура'!VRZ52</f>
        <v>0</v>
      </c>
      <c r="VSA55" s="64">
        <f>'[1]Общая инфраструктура'!VSA52</f>
        <v>0</v>
      </c>
      <c r="VSB55" s="64">
        <f>'[1]Общая инфраструктура'!VSB52</f>
        <v>0</v>
      </c>
      <c r="VSC55" s="64">
        <f>'[1]Общая инфраструктура'!VSC52</f>
        <v>0</v>
      </c>
      <c r="VSD55" s="64">
        <f>'[1]Общая инфраструктура'!VSD52</f>
        <v>0</v>
      </c>
      <c r="VSE55" s="64">
        <f>'[1]Общая инфраструктура'!VSE52</f>
        <v>0</v>
      </c>
      <c r="VSF55" s="64">
        <f>'[1]Общая инфраструктура'!VSF52</f>
        <v>0</v>
      </c>
      <c r="VSG55" s="64">
        <f>'[1]Общая инфраструктура'!VSG52</f>
        <v>0</v>
      </c>
      <c r="VSH55" s="64">
        <f>'[1]Общая инфраструктура'!VSH52</f>
        <v>0</v>
      </c>
      <c r="VSI55" s="64">
        <f>'[1]Общая инфраструктура'!VSI52</f>
        <v>0</v>
      </c>
      <c r="VSJ55" s="64">
        <f>'[1]Общая инфраструктура'!VSJ52</f>
        <v>0</v>
      </c>
      <c r="VSK55" s="64">
        <f>'[1]Общая инфраструктура'!VSK52</f>
        <v>0</v>
      </c>
      <c r="VSL55" s="64">
        <f>'[1]Общая инфраструктура'!VSL52</f>
        <v>0</v>
      </c>
      <c r="VSM55" s="64">
        <f>'[1]Общая инфраструктура'!VSM52</f>
        <v>0</v>
      </c>
      <c r="VSN55" s="64">
        <f>'[1]Общая инфраструктура'!VSN52</f>
        <v>0</v>
      </c>
      <c r="VSO55" s="64">
        <f>'[1]Общая инфраструктура'!VSO52</f>
        <v>0</v>
      </c>
      <c r="VSP55" s="64">
        <f>'[1]Общая инфраструктура'!VSP52</f>
        <v>0</v>
      </c>
      <c r="VSQ55" s="64">
        <f>'[1]Общая инфраструктура'!VSQ52</f>
        <v>0</v>
      </c>
      <c r="VSR55" s="64">
        <f>'[1]Общая инфраструктура'!VSR52</f>
        <v>0</v>
      </c>
      <c r="VSS55" s="64">
        <f>'[1]Общая инфраструктура'!VSS52</f>
        <v>0</v>
      </c>
      <c r="VST55" s="64">
        <f>'[1]Общая инфраструктура'!VST52</f>
        <v>0</v>
      </c>
      <c r="VSU55" s="64">
        <f>'[1]Общая инфраструктура'!VSU52</f>
        <v>0</v>
      </c>
      <c r="VSV55" s="64">
        <f>'[1]Общая инфраструктура'!VSV52</f>
        <v>0</v>
      </c>
      <c r="VSW55" s="64">
        <f>'[1]Общая инфраструктура'!VSW52</f>
        <v>0</v>
      </c>
      <c r="VSX55" s="64">
        <f>'[1]Общая инфраструктура'!VSX52</f>
        <v>0</v>
      </c>
      <c r="VSY55" s="64">
        <f>'[1]Общая инфраструктура'!VSY52</f>
        <v>0</v>
      </c>
      <c r="VSZ55" s="64">
        <f>'[1]Общая инфраструктура'!VSZ52</f>
        <v>0</v>
      </c>
      <c r="VTA55" s="64">
        <f>'[1]Общая инфраструктура'!VTA52</f>
        <v>0</v>
      </c>
      <c r="VTB55" s="64">
        <f>'[1]Общая инфраструктура'!VTB52</f>
        <v>0</v>
      </c>
      <c r="VTC55" s="64">
        <f>'[1]Общая инфраструктура'!VTC52</f>
        <v>0</v>
      </c>
      <c r="VTD55" s="64">
        <f>'[1]Общая инфраструктура'!VTD52</f>
        <v>0</v>
      </c>
      <c r="VTE55" s="64">
        <f>'[1]Общая инфраструктура'!VTE52</f>
        <v>0</v>
      </c>
      <c r="VTF55" s="64">
        <f>'[1]Общая инфраструктура'!VTF52</f>
        <v>0</v>
      </c>
      <c r="VTG55" s="64">
        <f>'[1]Общая инфраструктура'!VTG52</f>
        <v>0</v>
      </c>
      <c r="VTH55" s="64">
        <f>'[1]Общая инфраструктура'!VTH52</f>
        <v>0</v>
      </c>
      <c r="VTI55" s="64">
        <f>'[1]Общая инфраструктура'!VTI52</f>
        <v>0</v>
      </c>
      <c r="VTJ55" s="64">
        <f>'[1]Общая инфраструктура'!VTJ52</f>
        <v>0</v>
      </c>
      <c r="VTK55" s="64">
        <f>'[1]Общая инфраструктура'!VTK52</f>
        <v>0</v>
      </c>
      <c r="VTL55" s="64">
        <f>'[1]Общая инфраструктура'!VTL52</f>
        <v>0</v>
      </c>
      <c r="VTM55" s="64">
        <f>'[1]Общая инфраструктура'!VTM52</f>
        <v>0</v>
      </c>
      <c r="VTN55" s="64">
        <f>'[1]Общая инфраструктура'!VTN52</f>
        <v>0</v>
      </c>
      <c r="VTO55" s="64">
        <f>'[1]Общая инфраструктура'!VTO52</f>
        <v>0</v>
      </c>
      <c r="VTP55" s="64">
        <f>'[1]Общая инфраструктура'!VTP52</f>
        <v>0</v>
      </c>
      <c r="VTQ55" s="64">
        <f>'[1]Общая инфраструктура'!VTQ52</f>
        <v>0</v>
      </c>
      <c r="VTR55" s="64">
        <f>'[1]Общая инфраструктура'!VTR52</f>
        <v>0</v>
      </c>
      <c r="VTS55" s="64">
        <f>'[1]Общая инфраструктура'!VTS52</f>
        <v>0</v>
      </c>
      <c r="VTT55" s="64">
        <f>'[1]Общая инфраструктура'!VTT52</f>
        <v>0</v>
      </c>
      <c r="VTU55" s="64">
        <f>'[1]Общая инфраструктура'!VTU52</f>
        <v>0</v>
      </c>
      <c r="VTV55" s="64">
        <f>'[1]Общая инфраструктура'!VTV52</f>
        <v>0</v>
      </c>
      <c r="VTW55" s="64">
        <f>'[1]Общая инфраструктура'!VTW52</f>
        <v>0</v>
      </c>
      <c r="VTX55" s="64">
        <f>'[1]Общая инфраструктура'!VTX52</f>
        <v>0</v>
      </c>
      <c r="VTY55" s="64">
        <f>'[1]Общая инфраструктура'!VTY52</f>
        <v>0</v>
      </c>
      <c r="VTZ55" s="64">
        <f>'[1]Общая инфраструктура'!VTZ52</f>
        <v>0</v>
      </c>
      <c r="VUA55" s="64">
        <f>'[1]Общая инфраструктура'!VUA52</f>
        <v>0</v>
      </c>
      <c r="VUB55" s="64">
        <f>'[1]Общая инфраструктура'!VUB52</f>
        <v>0</v>
      </c>
      <c r="VUC55" s="64">
        <f>'[1]Общая инфраструктура'!VUC52</f>
        <v>0</v>
      </c>
      <c r="VUD55" s="64">
        <f>'[1]Общая инфраструктура'!VUD52</f>
        <v>0</v>
      </c>
      <c r="VUE55" s="64">
        <f>'[1]Общая инфраструктура'!VUE52</f>
        <v>0</v>
      </c>
      <c r="VUF55" s="64">
        <f>'[1]Общая инфраструктура'!VUF52</f>
        <v>0</v>
      </c>
      <c r="VUG55" s="64">
        <f>'[1]Общая инфраструктура'!VUG52</f>
        <v>0</v>
      </c>
      <c r="VUH55" s="64">
        <f>'[1]Общая инфраструктура'!VUH52</f>
        <v>0</v>
      </c>
      <c r="VUI55" s="64">
        <f>'[1]Общая инфраструктура'!VUI52</f>
        <v>0</v>
      </c>
      <c r="VUJ55" s="64">
        <f>'[1]Общая инфраструктура'!VUJ52</f>
        <v>0</v>
      </c>
      <c r="VUK55" s="64">
        <f>'[1]Общая инфраструктура'!VUK52</f>
        <v>0</v>
      </c>
      <c r="VUL55" s="64">
        <f>'[1]Общая инфраструктура'!VUL52</f>
        <v>0</v>
      </c>
      <c r="VUM55" s="64">
        <f>'[1]Общая инфраструктура'!VUM52</f>
        <v>0</v>
      </c>
      <c r="VUN55" s="64">
        <f>'[1]Общая инфраструктура'!VUN52</f>
        <v>0</v>
      </c>
      <c r="VUO55" s="64">
        <f>'[1]Общая инфраструктура'!VUO52</f>
        <v>0</v>
      </c>
      <c r="VUP55" s="64">
        <f>'[1]Общая инфраструктура'!VUP52</f>
        <v>0</v>
      </c>
      <c r="VUQ55" s="64">
        <f>'[1]Общая инфраструктура'!VUQ52</f>
        <v>0</v>
      </c>
      <c r="VUR55" s="64">
        <f>'[1]Общая инфраструктура'!VUR52</f>
        <v>0</v>
      </c>
      <c r="VUS55" s="64">
        <f>'[1]Общая инфраструктура'!VUS52</f>
        <v>0</v>
      </c>
      <c r="VUT55" s="64">
        <f>'[1]Общая инфраструктура'!VUT52</f>
        <v>0</v>
      </c>
      <c r="VUU55" s="64">
        <f>'[1]Общая инфраструктура'!VUU52</f>
        <v>0</v>
      </c>
      <c r="VUV55" s="64">
        <f>'[1]Общая инфраструктура'!VUV52</f>
        <v>0</v>
      </c>
      <c r="VUW55" s="64">
        <f>'[1]Общая инфраструктура'!VUW52</f>
        <v>0</v>
      </c>
      <c r="VUX55" s="64">
        <f>'[1]Общая инфраструктура'!VUX52</f>
        <v>0</v>
      </c>
      <c r="VUY55" s="64">
        <f>'[1]Общая инфраструктура'!VUY52</f>
        <v>0</v>
      </c>
      <c r="VUZ55" s="64">
        <f>'[1]Общая инфраструктура'!VUZ52</f>
        <v>0</v>
      </c>
      <c r="VVA55" s="64">
        <f>'[1]Общая инфраструктура'!VVA52</f>
        <v>0</v>
      </c>
      <c r="VVB55" s="64">
        <f>'[1]Общая инфраструктура'!VVB52</f>
        <v>0</v>
      </c>
      <c r="VVC55" s="64">
        <f>'[1]Общая инфраструктура'!VVC52</f>
        <v>0</v>
      </c>
      <c r="VVD55" s="64">
        <f>'[1]Общая инфраструктура'!VVD52</f>
        <v>0</v>
      </c>
      <c r="VVE55" s="64">
        <f>'[1]Общая инфраструктура'!VVE52</f>
        <v>0</v>
      </c>
      <c r="VVF55" s="64">
        <f>'[1]Общая инфраструктура'!VVF52</f>
        <v>0</v>
      </c>
      <c r="VVG55" s="64">
        <f>'[1]Общая инфраструктура'!VVG52</f>
        <v>0</v>
      </c>
      <c r="VVH55" s="64">
        <f>'[1]Общая инфраструктура'!VVH52</f>
        <v>0</v>
      </c>
      <c r="VVI55" s="64">
        <f>'[1]Общая инфраструктура'!VVI52</f>
        <v>0</v>
      </c>
      <c r="VVJ55" s="64">
        <f>'[1]Общая инфраструктура'!VVJ52</f>
        <v>0</v>
      </c>
      <c r="VVK55" s="64">
        <f>'[1]Общая инфраструктура'!VVK52</f>
        <v>0</v>
      </c>
      <c r="VVL55" s="64">
        <f>'[1]Общая инфраструктура'!VVL52</f>
        <v>0</v>
      </c>
      <c r="VVM55" s="64">
        <f>'[1]Общая инфраструктура'!VVM52</f>
        <v>0</v>
      </c>
      <c r="VVN55" s="64">
        <f>'[1]Общая инфраструктура'!VVN52</f>
        <v>0</v>
      </c>
      <c r="VVO55" s="64">
        <f>'[1]Общая инфраструктура'!VVO52</f>
        <v>0</v>
      </c>
      <c r="VVP55" s="64">
        <f>'[1]Общая инфраструктура'!VVP52</f>
        <v>0</v>
      </c>
      <c r="VVQ55" s="64">
        <f>'[1]Общая инфраструктура'!VVQ52</f>
        <v>0</v>
      </c>
      <c r="VVR55" s="64">
        <f>'[1]Общая инфраструктура'!VVR52</f>
        <v>0</v>
      </c>
      <c r="VVS55" s="64">
        <f>'[1]Общая инфраструктура'!VVS52</f>
        <v>0</v>
      </c>
      <c r="VVT55" s="64">
        <f>'[1]Общая инфраструктура'!VVT52</f>
        <v>0</v>
      </c>
      <c r="VVU55" s="64">
        <f>'[1]Общая инфраструктура'!VVU52</f>
        <v>0</v>
      </c>
      <c r="VVV55" s="64">
        <f>'[1]Общая инфраструктура'!VVV52</f>
        <v>0</v>
      </c>
      <c r="VVW55" s="64">
        <f>'[1]Общая инфраструктура'!VVW52</f>
        <v>0</v>
      </c>
      <c r="VVX55" s="64">
        <f>'[1]Общая инфраструктура'!VVX52</f>
        <v>0</v>
      </c>
      <c r="VVY55" s="64">
        <f>'[1]Общая инфраструктура'!VVY52</f>
        <v>0</v>
      </c>
      <c r="VVZ55" s="64">
        <f>'[1]Общая инфраструктура'!VVZ52</f>
        <v>0</v>
      </c>
      <c r="VWA55" s="64">
        <f>'[1]Общая инфраструктура'!VWA52</f>
        <v>0</v>
      </c>
      <c r="VWB55" s="64">
        <f>'[1]Общая инфраструктура'!VWB52</f>
        <v>0</v>
      </c>
      <c r="VWC55" s="64">
        <f>'[1]Общая инфраструктура'!VWC52</f>
        <v>0</v>
      </c>
      <c r="VWD55" s="64">
        <f>'[1]Общая инфраструктура'!VWD52</f>
        <v>0</v>
      </c>
      <c r="VWE55" s="64">
        <f>'[1]Общая инфраструктура'!VWE52</f>
        <v>0</v>
      </c>
      <c r="VWF55" s="64">
        <f>'[1]Общая инфраструктура'!VWF52</f>
        <v>0</v>
      </c>
      <c r="VWG55" s="64">
        <f>'[1]Общая инфраструктура'!VWG52</f>
        <v>0</v>
      </c>
      <c r="VWH55" s="64">
        <f>'[1]Общая инфраструктура'!VWH52</f>
        <v>0</v>
      </c>
      <c r="VWI55" s="64">
        <f>'[1]Общая инфраструктура'!VWI52</f>
        <v>0</v>
      </c>
      <c r="VWJ55" s="64">
        <f>'[1]Общая инфраструктура'!VWJ52</f>
        <v>0</v>
      </c>
      <c r="VWK55" s="64">
        <f>'[1]Общая инфраструктура'!VWK52</f>
        <v>0</v>
      </c>
      <c r="VWL55" s="64">
        <f>'[1]Общая инфраструктура'!VWL52</f>
        <v>0</v>
      </c>
      <c r="VWM55" s="64">
        <f>'[1]Общая инфраструктура'!VWM52</f>
        <v>0</v>
      </c>
      <c r="VWN55" s="64">
        <f>'[1]Общая инфраструктура'!VWN52</f>
        <v>0</v>
      </c>
      <c r="VWO55" s="64">
        <f>'[1]Общая инфраструктура'!VWO52</f>
        <v>0</v>
      </c>
      <c r="VWP55" s="64">
        <f>'[1]Общая инфраструктура'!VWP52</f>
        <v>0</v>
      </c>
      <c r="VWQ55" s="64">
        <f>'[1]Общая инфраструктура'!VWQ52</f>
        <v>0</v>
      </c>
      <c r="VWR55" s="64">
        <f>'[1]Общая инфраструктура'!VWR52</f>
        <v>0</v>
      </c>
      <c r="VWS55" s="64">
        <f>'[1]Общая инфраструктура'!VWS52</f>
        <v>0</v>
      </c>
      <c r="VWT55" s="64">
        <f>'[1]Общая инфраструктура'!VWT52</f>
        <v>0</v>
      </c>
      <c r="VWU55" s="64">
        <f>'[1]Общая инфраструктура'!VWU52</f>
        <v>0</v>
      </c>
      <c r="VWV55" s="64">
        <f>'[1]Общая инфраструктура'!VWV52</f>
        <v>0</v>
      </c>
      <c r="VWW55" s="64">
        <f>'[1]Общая инфраструктура'!VWW52</f>
        <v>0</v>
      </c>
      <c r="VWX55" s="64">
        <f>'[1]Общая инфраструктура'!VWX52</f>
        <v>0</v>
      </c>
      <c r="VWY55" s="64">
        <f>'[1]Общая инфраструктура'!VWY52</f>
        <v>0</v>
      </c>
      <c r="VWZ55" s="64">
        <f>'[1]Общая инфраструктура'!VWZ52</f>
        <v>0</v>
      </c>
      <c r="VXA55" s="64">
        <f>'[1]Общая инфраструктура'!VXA52</f>
        <v>0</v>
      </c>
      <c r="VXB55" s="64">
        <f>'[1]Общая инфраструктура'!VXB52</f>
        <v>0</v>
      </c>
      <c r="VXC55" s="64">
        <f>'[1]Общая инфраструктура'!VXC52</f>
        <v>0</v>
      </c>
      <c r="VXD55" s="64">
        <f>'[1]Общая инфраструктура'!VXD52</f>
        <v>0</v>
      </c>
      <c r="VXE55" s="64">
        <f>'[1]Общая инфраструктура'!VXE52</f>
        <v>0</v>
      </c>
      <c r="VXF55" s="64">
        <f>'[1]Общая инфраструктура'!VXF52</f>
        <v>0</v>
      </c>
      <c r="VXG55" s="64">
        <f>'[1]Общая инфраструктура'!VXG52</f>
        <v>0</v>
      </c>
      <c r="VXH55" s="64">
        <f>'[1]Общая инфраструктура'!VXH52</f>
        <v>0</v>
      </c>
      <c r="VXI55" s="64">
        <f>'[1]Общая инфраструктура'!VXI52</f>
        <v>0</v>
      </c>
      <c r="VXJ55" s="64">
        <f>'[1]Общая инфраструктура'!VXJ52</f>
        <v>0</v>
      </c>
      <c r="VXK55" s="64">
        <f>'[1]Общая инфраструктура'!VXK52</f>
        <v>0</v>
      </c>
      <c r="VXL55" s="64">
        <f>'[1]Общая инфраструктура'!VXL52</f>
        <v>0</v>
      </c>
      <c r="VXM55" s="64">
        <f>'[1]Общая инфраструктура'!VXM52</f>
        <v>0</v>
      </c>
      <c r="VXN55" s="64">
        <f>'[1]Общая инфраструктура'!VXN52</f>
        <v>0</v>
      </c>
      <c r="VXO55" s="64">
        <f>'[1]Общая инфраструктура'!VXO52</f>
        <v>0</v>
      </c>
      <c r="VXP55" s="64">
        <f>'[1]Общая инфраструктура'!VXP52</f>
        <v>0</v>
      </c>
      <c r="VXQ55" s="64">
        <f>'[1]Общая инфраструктура'!VXQ52</f>
        <v>0</v>
      </c>
      <c r="VXR55" s="64">
        <f>'[1]Общая инфраструктура'!VXR52</f>
        <v>0</v>
      </c>
      <c r="VXS55" s="64">
        <f>'[1]Общая инфраструктура'!VXS52</f>
        <v>0</v>
      </c>
      <c r="VXT55" s="64">
        <f>'[1]Общая инфраструктура'!VXT52</f>
        <v>0</v>
      </c>
      <c r="VXU55" s="64">
        <f>'[1]Общая инфраструктура'!VXU52</f>
        <v>0</v>
      </c>
      <c r="VXV55" s="64">
        <f>'[1]Общая инфраструктура'!VXV52</f>
        <v>0</v>
      </c>
      <c r="VXW55" s="64">
        <f>'[1]Общая инфраструктура'!VXW52</f>
        <v>0</v>
      </c>
      <c r="VXX55" s="64">
        <f>'[1]Общая инфраструктура'!VXX52</f>
        <v>0</v>
      </c>
      <c r="VXY55" s="64">
        <f>'[1]Общая инфраструктура'!VXY52</f>
        <v>0</v>
      </c>
      <c r="VXZ55" s="64">
        <f>'[1]Общая инфраструктура'!VXZ52</f>
        <v>0</v>
      </c>
      <c r="VYA55" s="64">
        <f>'[1]Общая инфраструктура'!VYA52</f>
        <v>0</v>
      </c>
      <c r="VYB55" s="64">
        <f>'[1]Общая инфраструктура'!VYB52</f>
        <v>0</v>
      </c>
      <c r="VYC55" s="64">
        <f>'[1]Общая инфраструктура'!VYC52</f>
        <v>0</v>
      </c>
      <c r="VYD55" s="64">
        <f>'[1]Общая инфраструктура'!VYD52</f>
        <v>0</v>
      </c>
      <c r="VYE55" s="64">
        <f>'[1]Общая инфраструктура'!VYE52</f>
        <v>0</v>
      </c>
      <c r="VYF55" s="64">
        <f>'[1]Общая инфраструктура'!VYF52</f>
        <v>0</v>
      </c>
      <c r="VYG55" s="64">
        <f>'[1]Общая инфраструктура'!VYG52</f>
        <v>0</v>
      </c>
      <c r="VYH55" s="64">
        <f>'[1]Общая инфраструктура'!VYH52</f>
        <v>0</v>
      </c>
      <c r="VYI55" s="64">
        <f>'[1]Общая инфраструктура'!VYI52</f>
        <v>0</v>
      </c>
      <c r="VYJ55" s="64">
        <f>'[1]Общая инфраструктура'!VYJ52</f>
        <v>0</v>
      </c>
      <c r="VYK55" s="64">
        <f>'[1]Общая инфраструктура'!VYK52</f>
        <v>0</v>
      </c>
      <c r="VYL55" s="64">
        <f>'[1]Общая инфраструктура'!VYL52</f>
        <v>0</v>
      </c>
      <c r="VYM55" s="64">
        <f>'[1]Общая инфраструктура'!VYM52</f>
        <v>0</v>
      </c>
      <c r="VYN55" s="64">
        <f>'[1]Общая инфраструктура'!VYN52</f>
        <v>0</v>
      </c>
      <c r="VYO55" s="64">
        <f>'[1]Общая инфраструктура'!VYO52</f>
        <v>0</v>
      </c>
      <c r="VYP55" s="64">
        <f>'[1]Общая инфраструктура'!VYP52</f>
        <v>0</v>
      </c>
      <c r="VYQ55" s="64">
        <f>'[1]Общая инфраструктура'!VYQ52</f>
        <v>0</v>
      </c>
      <c r="VYR55" s="64">
        <f>'[1]Общая инфраструктура'!VYR52</f>
        <v>0</v>
      </c>
      <c r="VYS55" s="64">
        <f>'[1]Общая инфраструктура'!VYS52</f>
        <v>0</v>
      </c>
      <c r="VYT55" s="64">
        <f>'[1]Общая инфраструктура'!VYT52</f>
        <v>0</v>
      </c>
      <c r="VYU55" s="64">
        <f>'[1]Общая инфраструктура'!VYU52</f>
        <v>0</v>
      </c>
      <c r="VYV55" s="64">
        <f>'[1]Общая инфраструктура'!VYV52</f>
        <v>0</v>
      </c>
      <c r="VYW55" s="64">
        <f>'[1]Общая инфраструктура'!VYW52</f>
        <v>0</v>
      </c>
      <c r="VYX55" s="64">
        <f>'[1]Общая инфраструктура'!VYX52</f>
        <v>0</v>
      </c>
      <c r="VYY55" s="64">
        <f>'[1]Общая инфраструктура'!VYY52</f>
        <v>0</v>
      </c>
      <c r="VYZ55" s="64">
        <f>'[1]Общая инфраструктура'!VYZ52</f>
        <v>0</v>
      </c>
      <c r="VZA55" s="64">
        <f>'[1]Общая инфраструктура'!VZA52</f>
        <v>0</v>
      </c>
      <c r="VZB55" s="64">
        <f>'[1]Общая инфраструктура'!VZB52</f>
        <v>0</v>
      </c>
      <c r="VZC55" s="64">
        <f>'[1]Общая инфраструктура'!VZC52</f>
        <v>0</v>
      </c>
      <c r="VZD55" s="64">
        <f>'[1]Общая инфраструктура'!VZD52</f>
        <v>0</v>
      </c>
      <c r="VZE55" s="64">
        <f>'[1]Общая инфраструктура'!VZE52</f>
        <v>0</v>
      </c>
      <c r="VZF55" s="64">
        <f>'[1]Общая инфраструктура'!VZF52</f>
        <v>0</v>
      </c>
      <c r="VZG55" s="64">
        <f>'[1]Общая инфраструктура'!VZG52</f>
        <v>0</v>
      </c>
      <c r="VZH55" s="64">
        <f>'[1]Общая инфраструктура'!VZH52</f>
        <v>0</v>
      </c>
      <c r="VZI55" s="64">
        <f>'[1]Общая инфраструктура'!VZI52</f>
        <v>0</v>
      </c>
      <c r="VZJ55" s="64">
        <f>'[1]Общая инфраструктура'!VZJ52</f>
        <v>0</v>
      </c>
      <c r="VZK55" s="64">
        <f>'[1]Общая инфраструктура'!VZK52</f>
        <v>0</v>
      </c>
      <c r="VZL55" s="64">
        <f>'[1]Общая инфраструктура'!VZL52</f>
        <v>0</v>
      </c>
      <c r="VZM55" s="64">
        <f>'[1]Общая инфраструктура'!VZM52</f>
        <v>0</v>
      </c>
      <c r="VZN55" s="64">
        <f>'[1]Общая инфраструктура'!VZN52</f>
        <v>0</v>
      </c>
      <c r="VZO55" s="64">
        <f>'[1]Общая инфраструктура'!VZO52</f>
        <v>0</v>
      </c>
      <c r="VZP55" s="64">
        <f>'[1]Общая инфраструктура'!VZP52</f>
        <v>0</v>
      </c>
      <c r="VZQ55" s="64">
        <f>'[1]Общая инфраструктура'!VZQ52</f>
        <v>0</v>
      </c>
      <c r="VZR55" s="64">
        <f>'[1]Общая инфраструктура'!VZR52</f>
        <v>0</v>
      </c>
      <c r="VZS55" s="64">
        <f>'[1]Общая инфраструктура'!VZS52</f>
        <v>0</v>
      </c>
      <c r="VZT55" s="64">
        <f>'[1]Общая инфраструктура'!VZT52</f>
        <v>0</v>
      </c>
      <c r="VZU55" s="64">
        <f>'[1]Общая инфраструктура'!VZU52</f>
        <v>0</v>
      </c>
      <c r="VZV55" s="64">
        <f>'[1]Общая инфраструктура'!VZV52</f>
        <v>0</v>
      </c>
      <c r="VZW55" s="64">
        <f>'[1]Общая инфраструктура'!VZW52</f>
        <v>0</v>
      </c>
      <c r="VZX55" s="64">
        <f>'[1]Общая инфраструктура'!VZX52</f>
        <v>0</v>
      </c>
      <c r="VZY55" s="64">
        <f>'[1]Общая инфраструктура'!VZY52</f>
        <v>0</v>
      </c>
      <c r="VZZ55" s="64">
        <f>'[1]Общая инфраструктура'!VZZ52</f>
        <v>0</v>
      </c>
      <c r="WAA55" s="64">
        <f>'[1]Общая инфраструктура'!WAA52</f>
        <v>0</v>
      </c>
      <c r="WAB55" s="64">
        <f>'[1]Общая инфраструктура'!WAB52</f>
        <v>0</v>
      </c>
      <c r="WAC55" s="64">
        <f>'[1]Общая инфраструктура'!WAC52</f>
        <v>0</v>
      </c>
      <c r="WAD55" s="64">
        <f>'[1]Общая инфраструктура'!WAD52</f>
        <v>0</v>
      </c>
      <c r="WAE55" s="64">
        <f>'[1]Общая инфраструктура'!WAE52</f>
        <v>0</v>
      </c>
      <c r="WAF55" s="64">
        <f>'[1]Общая инфраструктура'!WAF52</f>
        <v>0</v>
      </c>
      <c r="WAG55" s="64">
        <f>'[1]Общая инфраструктура'!WAG52</f>
        <v>0</v>
      </c>
      <c r="WAH55" s="64">
        <f>'[1]Общая инфраструктура'!WAH52</f>
        <v>0</v>
      </c>
      <c r="WAI55" s="64">
        <f>'[1]Общая инфраструктура'!WAI52</f>
        <v>0</v>
      </c>
      <c r="WAJ55" s="64">
        <f>'[1]Общая инфраструктура'!WAJ52</f>
        <v>0</v>
      </c>
      <c r="WAK55" s="64">
        <f>'[1]Общая инфраструктура'!WAK52</f>
        <v>0</v>
      </c>
      <c r="WAL55" s="64">
        <f>'[1]Общая инфраструктура'!WAL52</f>
        <v>0</v>
      </c>
      <c r="WAM55" s="64">
        <f>'[1]Общая инфраструктура'!WAM52</f>
        <v>0</v>
      </c>
      <c r="WAN55" s="64">
        <f>'[1]Общая инфраструктура'!WAN52</f>
        <v>0</v>
      </c>
      <c r="WAO55" s="64">
        <f>'[1]Общая инфраструктура'!WAO52</f>
        <v>0</v>
      </c>
      <c r="WAP55" s="64">
        <f>'[1]Общая инфраструктура'!WAP52</f>
        <v>0</v>
      </c>
      <c r="WAQ55" s="64">
        <f>'[1]Общая инфраструктура'!WAQ52</f>
        <v>0</v>
      </c>
      <c r="WAR55" s="64">
        <f>'[1]Общая инфраструктура'!WAR52</f>
        <v>0</v>
      </c>
      <c r="WAS55" s="64">
        <f>'[1]Общая инфраструктура'!WAS52</f>
        <v>0</v>
      </c>
      <c r="WAT55" s="64">
        <f>'[1]Общая инфраструктура'!WAT52</f>
        <v>0</v>
      </c>
      <c r="WAU55" s="64">
        <f>'[1]Общая инфраструктура'!WAU52</f>
        <v>0</v>
      </c>
      <c r="WAV55" s="64">
        <f>'[1]Общая инфраструктура'!WAV52</f>
        <v>0</v>
      </c>
      <c r="WAW55" s="64">
        <f>'[1]Общая инфраструктура'!WAW52</f>
        <v>0</v>
      </c>
      <c r="WAX55" s="64">
        <f>'[1]Общая инфраструктура'!WAX52</f>
        <v>0</v>
      </c>
      <c r="WAY55" s="64">
        <f>'[1]Общая инфраструктура'!WAY52</f>
        <v>0</v>
      </c>
      <c r="WAZ55" s="64">
        <f>'[1]Общая инфраструктура'!WAZ52</f>
        <v>0</v>
      </c>
      <c r="WBA55" s="64">
        <f>'[1]Общая инфраструктура'!WBA52</f>
        <v>0</v>
      </c>
      <c r="WBB55" s="64">
        <f>'[1]Общая инфраструктура'!WBB52</f>
        <v>0</v>
      </c>
      <c r="WBC55" s="64">
        <f>'[1]Общая инфраструктура'!WBC52</f>
        <v>0</v>
      </c>
      <c r="WBD55" s="64">
        <f>'[1]Общая инфраструктура'!WBD52</f>
        <v>0</v>
      </c>
      <c r="WBE55" s="64">
        <f>'[1]Общая инфраструктура'!WBE52</f>
        <v>0</v>
      </c>
      <c r="WBF55" s="64">
        <f>'[1]Общая инфраструктура'!WBF52</f>
        <v>0</v>
      </c>
      <c r="WBG55" s="64">
        <f>'[1]Общая инфраструктура'!WBG52</f>
        <v>0</v>
      </c>
      <c r="WBH55" s="64">
        <f>'[1]Общая инфраструктура'!WBH52</f>
        <v>0</v>
      </c>
      <c r="WBI55" s="64">
        <f>'[1]Общая инфраструктура'!WBI52</f>
        <v>0</v>
      </c>
      <c r="WBJ55" s="64">
        <f>'[1]Общая инфраструктура'!WBJ52</f>
        <v>0</v>
      </c>
      <c r="WBK55" s="64">
        <f>'[1]Общая инфраструктура'!WBK52</f>
        <v>0</v>
      </c>
      <c r="WBL55" s="64">
        <f>'[1]Общая инфраструктура'!WBL52</f>
        <v>0</v>
      </c>
      <c r="WBM55" s="64">
        <f>'[1]Общая инфраструктура'!WBM52</f>
        <v>0</v>
      </c>
      <c r="WBN55" s="64">
        <f>'[1]Общая инфраструктура'!WBN52</f>
        <v>0</v>
      </c>
      <c r="WBO55" s="64">
        <f>'[1]Общая инфраструктура'!WBO52</f>
        <v>0</v>
      </c>
      <c r="WBP55" s="64">
        <f>'[1]Общая инфраструктура'!WBP52</f>
        <v>0</v>
      </c>
      <c r="WBQ55" s="64">
        <f>'[1]Общая инфраструктура'!WBQ52</f>
        <v>0</v>
      </c>
      <c r="WBR55" s="64">
        <f>'[1]Общая инфраструктура'!WBR52</f>
        <v>0</v>
      </c>
      <c r="WBS55" s="64">
        <f>'[1]Общая инфраструктура'!WBS52</f>
        <v>0</v>
      </c>
      <c r="WBT55" s="64">
        <f>'[1]Общая инфраструктура'!WBT52</f>
        <v>0</v>
      </c>
      <c r="WBU55" s="64">
        <f>'[1]Общая инфраструктура'!WBU52</f>
        <v>0</v>
      </c>
      <c r="WBV55" s="64">
        <f>'[1]Общая инфраструктура'!WBV52</f>
        <v>0</v>
      </c>
      <c r="WBW55" s="64">
        <f>'[1]Общая инфраструктура'!WBW52</f>
        <v>0</v>
      </c>
      <c r="WBX55" s="64">
        <f>'[1]Общая инфраструктура'!WBX52</f>
        <v>0</v>
      </c>
      <c r="WBY55" s="64">
        <f>'[1]Общая инфраструктура'!WBY52</f>
        <v>0</v>
      </c>
      <c r="WBZ55" s="64">
        <f>'[1]Общая инфраструктура'!WBZ52</f>
        <v>0</v>
      </c>
      <c r="WCA55" s="64">
        <f>'[1]Общая инфраструктура'!WCA52</f>
        <v>0</v>
      </c>
      <c r="WCB55" s="64">
        <f>'[1]Общая инфраструктура'!WCB52</f>
        <v>0</v>
      </c>
      <c r="WCC55" s="64">
        <f>'[1]Общая инфраструктура'!WCC52</f>
        <v>0</v>
      </c>
      <c r="WCD55" s="64">
        <f>'[1]Общая инфраструктура'!WCD52</f>
        <v>0</v>
      </c>
      <c r="WCE55" s="64">
        <f>'[1]Общая инфраструктура'!WCE52</f>
        <v>0</v>
      </c>
      <c r="WCF55" s="64">
        <f>'[1]Общая инфраструктура'!WCF52</f>
        <v>0</v>
      </c>
      <c r="WCG55" s="64">
        <f>'[1]Общая инфраструктура'!WCG52</f>
        <v>0</v>
      </c>
      <c r="WCH55" s="64">
        <f>'[1]Общая инфраструктура'!WCH52</f>
        <v>0</v>
      </c>
      <c r="WCI55" s="64">
        <f>'[1]Общая инфраструктура'!WCI52</f>
        <v>0</v>
      </c>
      <c r="WCJ55" s="64">
        <f>'[1]Общая инфраструктура'!WCJ52</f>
        <v>0</v>
      </c>
      <c r="WCK55" s="64">
        <f>'[1]Общая инфраструктура'!WCK52</f>
        <v>0</v>
      </c>
      <c r="WCL55" s="64">
        <f>'[1]Общая инфраструктура'!WCL52</f>
        <v>0</v>
      </c>
      <c r="WCM55" s="64">
        <f>'[1]Общая инфраструктура'!WCM52</f>
        <v>0</v>
      </c>
      <c r="WCN55" s="64">
        <f>'[1]Общая инфраструктура'!WCN52</f>
        <v>0</v>
      </c>
      <c r="WCO55" s="64">
        <f>'[1]Общая инфраструктура'!WCO52</f>
        <v>0</v>
      </c>
      <c r="WCP55" s="64">
        <f>'[1]Общая инфраструктура'!WCP52</f>
        <v>0</v>
      </c>
      <c r="WCQ55" s="64">
        <f>'[1]Общая инфраструктура'!WCQ52</f>
        <v>0</v>
      </c>
      <c r="WCR55" s="64">
        <f>'[1]Общая инфраструктура'!WCR52</f>
        <v>0</v>
      </c>
      <c r="WCS55" s="64">
        <f>'[1]Общая инфраструктура'!WCS52</f>
        <v>0</v>
      </c>
      <c r="WCT55" s="64">
        <f>'[1]Общая инфраструктура'!WCT52</f>
        <v>0</v>
      </c>
      <c r="WCU55" s="64">
        <f>'[1]Общая инфраструктура'!WCU52</f>
        <v>0</v>
      </c>
      <c r="WCV55" s="64">
        <f>'[1]Общая инфраструктура'!WCV52</f>
        <v>0</v>
      </c>
      <c r="WCW55" s="64">
        <f>'[1]Общая инфраструктура'!WCW52</f>
        <v>0</v>
      </c>
      <c r="WCX55" s="64">
        <f>'[1]Общая инфраструктура'!WCX52</f>
        <v>0</v>
      </c>
      <c r="WCY55" s="64">
        <f>'[1]Общая инфраструктура'!WCY52</f>
        <v>0</v>
      </c>
      <c r="WCZ55" s="64">
        <f>'[1]Общая инфраструктура'!WCZ52</f>
        <v>0</v>
      </c>
      <c r="WDA55" s="64">
        <f>'[1]Общая инфраструктура'!WDA52</f>
        <v>0</v>
      </c>
      <c r="WDB55" s="64">
        <f>'[1]Общая инфраструктура'!WDB52</f>
        <v>0</v>
      </c>
      <c r="WDC55" s="64">
        <f>'[1]Общая инфраструктура'!WDC52</f>
        <v>0</v>
      </c>
      <c r="WDD55" s="64">
        <f>'[1]Общая инфраструктура'!WDD52</f>
        <v>0</v>
      </c>
      <c r="WDE55" s="64">
        <f>'[1]Общая инфраструктура'!WDE52</f>
        <v>0</v>
      </c>
      <c r="WDF55" s="64">
        <f>'[1]Общая инфраструктура'!WDF52</f>
        <v>0</v>
      </c>
      <c r="WDG55" s="64">
        <f>'[1]Общая инфраструктура'!WDG52</f>
        <v>0</v>
      </c>
      <c r="WDH55" s="64">
        <f>'[1]Общая инфраструктура'!WDH52</f>
        <v>0</v>
      </c>
      <c r="WDI55" s="64">
        <f>'[1]Общая инфраструктура'!WDI52</f>
        <v>0</v>
      </c>
      <c r="WDJ55" s="64">
        <f>'[1]Общая инфраструктура'!WDJ52</f>
        <v>0</v>
      </c>
      <c r="WDK55" s="64">
        <f>'[1]Общая инфраструктура'!WDK52</f>
        <v>0</v>
      </c>
      <c r="WDL55" s="64">
        <f>'[1]Общая инфраструктура'!WDL52</f>
        <v>0</v>
      </c>
      <c r="WDM55" s="64">
        <f>'[1]Общая инфраструктура'!WDM52</f>
        <v>0</v>
      </c>
      <c r="WDN55" s="64">
        <f>'[1]Общая инфраструктура'!WDN52</f>
        <v>0</v>
      </c>
      <c r="WDO55" s="64">
        <f>'[1]Общая инфраструктура'!WDO52</f>
        <v>0</v>
      </c>
      <c r="WDP55" s="64">
        <f>'[1]Общая инфраструктура'!WDP52</f>
        <v>0</v>
      </c>
      <c r="WDQ55" s="64">
        <f>'[1]Общая инфраструктура'!WDQ52</f>
        <v>0</v>
      </c>
      <c r="WDR55" s="64">
        <f>'[1]Общая инфраструктура'!WDR52</f>
        <v>0</v>
      </c>
      <c r="WDS55" s="64">
        <f>'[1]Общая инфраструктура'!WDS52</f>
        <v>0</v>
      </c>
      <c r="WDT55" s="64">
        <f>'[1]Общая инфраструктура'!WDT52</f>
        <v>0</v>
      </c>
      <c r="WDU55" s="64">
        <f>'[1]Общая инфраструктура'!WDU52</f>
        <v>0</v>
      </c>
      <c r="WDV55" s="64">
        <f>'[1]Общая инфраструктура'!WDV52</f>
        <v>0</v>
      </c>
      <c r="WDW55" s="64">
        <f>'[1]Общая инфраструктура'!WDW52</f>
        <v>0</v>
      </c>
      <c r="WDX55" s="64">
        <f>'[1]Общая инфраструктура'!WDX52</f>
        <v>0</v>
      </c>
      <c r="WDY55" s="64">
        <f>'[1]Общая инфраструктура'!WDY52</f>
        <v>0</v>
      </c>
      <c r="WDZ55" s="64">
        <f>'[1]Общая инфраструктура'!WDZ52</f>
        <v>0</v>
      </c>
      <c r="WEA55" s="64">
        <f>'[1]Общая инфраструктура'!WEA52</f>
        <v>0</v>
      </c>
      <c r="WEB55" s="64">
        <f>'[1]Общая инфраструктура'!WEB52</f>
        <v>0</v>
      </c>
      <c r="WEC55" s="64">
        <f>'[1]Общая инфраструктура'!WEC52</f>
        <v>0</v>
      </c>
      <c r="WED55" s="64">
        <f>'[1]Общая инфраструктура'!WED52</f>
        <v>0</v>
      </c>
      <c r="WEE55" s="64">
        <f>'[1]Общая инфраструктура'!WEE52</f>
        <v>0</v>
      </c>
      <c r="WEF55" s="64">
        <f>'[1]Общая инфраструктура'!WEF52</f>
        <v>0</v>
      </c>
      <c r="WEG55" s="64">
        <f>'[1]Общая инфраструктура'!WEG52</f>
        <v>0</v>
      </c>
      <c r="WEH55" s="64">
        <f>'[1]Общая инфраструктура'!WEH52</f>
        <v>0</v>
      </c>
      <c r="WEI55" s="64">
        <f>'[1]Общая инфраструктура'!WEI52</f>
        <v>0</v>
      </c>
      <c r="WEJ55" s="64">
        <f>'[1]Общая инфраструктура'!WEJ52</f>
        <v>0</v>
      </c>
      <c r="WEK55" s="64">
        <f>'[1]Общая инфраструктура'!WEK52</f>
        <v>0</v>
      </c>
      <c r="WEL55" s="64">
        <f>'[1]Общая инфраструктура'!WEL52</f>
        <v>0</v>
      </c>
      <c r="WEM55" s="64">
        <f>'[1]Общая инфраструктура'!WEM52</f>
        <v>0</v>
      </c>
      <c r="WEN55" s="64">
        <f>'[1]Общая инфраструктура'!WEN52</f>
        <v>0</v>
      </c>
      <c r="WEO55" s="64">
        <f>'[1]Общая инфраструктура'!WEO52</f>
        <v>0</v>
      </c>
      <c r="WEP55" s="64">
        <f>'[1]Общая инфраструктура'!WEP52</f>
        <v>0</v>
      </c>
      <c r="WEQ55" s="64">
        <f>'[1]Общая инфраструктура'!WEQ52</f>
        <v>0</v>
      </c>
      <c r="WER55" s="64">
        <f>'[1]Общая инфраструктура'!WER52</f>
        <v>0</v>
      </c>
      <c r="WES55" s="64">
        <f>'[1]Общая инфраструктура'!WES52</f>
        <v>0</v>
      </c>
      <c r="WET55" s="64">
        <f>'[1]Общая инфраструктура'!WET52</f>
        <v>0</v>
      </c>
      <c r="WEU55" s="64">
        <f>'[1]Общая инфраструктура'!WEU52</f>
        <v>0</v>
      </c>
      <c r="WEV55" s="64">
        <f>'[1]Общая инфраструктура'!WEV52</f>
        <v>0</v>
      </c>
      <c r="WEW55" s="64">
        <f>'[1]Общая инфраструктура'!WEW52</f>
        <v>0</v>
      </c>
      <c r="WEX55" s="64">
        <f>'[1]Общая инфраструктура'!WEX52</f>
        <v>0</v>
      </c>
      <c r="WEY55" s="64">
        <f>'[1]Общая инфраструктура'!WEY52</f>
        <v>0</v>
      </c>
      <c r="WEZ55" s="64">
        <f>'[1]Общая инфраструктура'!WEZ52</f>
        <v>0</v>
      </c>
      <c r="WFA55" s="64">
        <f>'[1]Общая инфраструктура'!WFA52</f>
        <v>0</v>
      </c>
      <c r="WFB55" s="64">
        <f>'[1]Общая инфраструктура'!WFB52</f>
        <v>0</v>
      </c>
      <c r="WFC55" s="64">
        <f>'[1]Общая инфраструктура'!WFC52</f>
        <v>0</v>
      </c>
      <c r="WFD55" s="64">
        <f>'[1]Общая инфраструктура'!WFD52</f>
        <v>0</v>
      </c>
      <c r="WFE55" s="64">
        <f>'[1]Общая инфраструктура'!WFE52</f>
        <v>0</v>
      </c>
      <c r="WFF55" s="64">
        <f>'[1]Общая инфраструктура'!WFF52</f>
        <v>0</v>
      </c>
      <c r="WFG55" s="64">
        <f>'[1]Общая инфраструктура'!WFG52</f>
        <v>0</v>
      </c>
      <c r="WFH55" s="64">
        <f>'[1]Общая инфраструктура'!WFH52</f>
        <v>0</v>
      </c>
      <c r="WFI55" s="64">
        <f>'[1]Общая инфраструктура'!WFI52</f>
        <v>0</v>
      </c>
      <c r="WFJ55" s="64">
        <f>'[1]Общая инфраструктура'!WFJ52</f>
        <v>0</v>
      </c>
      <c r="WFK55" s="64">
        <f>'[1]Общая инфраструктура'!WFK52</f>
        <v>0</v>
      </c>
      <c r="WFL55" s="64">
        <f>'[1]Общая инфраструктура'!WFL52</f>
        <v>0</v>
      </c>
      <c r="WFM55" s="64">
        <f>'[1]Общая инфраструктура'!WFM52</f>
        <v>0</v>
      </c>
      <c r="WFN55" s="64">
        <f>'[1]Общая инфраструктура'!WFN52</f>
        <v>0</v>
      </c>
      <c r="WFO55" s="64">
        <f>'[1]Общая инфраструктура'!WFO52</f>
        <v>0</v>
      </c>
      <c r="WFP55" s="64">
        <f>'[1]Общая инфраструктура'!WFP52</f>
        <v>0</v>
      </c>
      <c r="WFQ55" s="64">
        <f>'[1]Общая инфраструктура'!WFQ52</f>
        <v>0</v>
      </c>
      <c r="WFR55" s="64">
        <f>'[1]Общая инфраструктура'!WFR52</f>
        <v>0</v>
      </c>
      <c r="WFS55" s="64">
        <f>'[1]Общая инфраструктура'!WFS52</f>
        <v>0</v>
      </c>
      <c r="WFT55" s="64">
        <f>'[1]Общая инфраструктура'!WFT52</f>
        <v>0</v>
      </c>
      <c r="WFU55" s="64">
        <f>'[1]Общая инфраструктура'!WFU52</f>
        <v>0</v>
      </c>
      <c r="WFV55" s="64">
        <f>'[1]Общая инфраструктура'!WFV52</f>
        <v>0</v>
      </c>
      <c r="WFW55" s="64">
        <f>'[1]Общая инфраструктура'!WFW52</f>
        <v>0</v>
      </c>
      <c r="WFX55" s="64">
        <f>'[1]Общая инфраструктура'!WFX52</f>
        <v>0</v>
      </c>
      <c r="WFY55" s="64">
        <f>'[1]Общая инфраструктура'!WFY52</f>
        <v>0</v>
      </c>
      <c r="WFZ55" s="64">
        <f>'[1]Общая инфраструктура'!WFZ52</f>
        <v>0</v>
      </c>
      <c r="WGA55" s="64">
        <f>'[1]Общая инфраструктура'!WGA52</f>
        <v>0</v>
      </c>
      <c r="WGB55" s="64">
        <f>'[1]Общая инфраструктура'!WGB52</f>
        <v>0</v>
      </c>
      <c r="WGC55" s="64">
        <f>'[1]Общая инфраструктура'!WGC52</f>
        <v>0</v>
      </c>
      <c r="WGD55" s="64">
        <f>'[1]Общая инфраструктура'!WGD52</f>
        <v>0</v>
      </c>
      <c r="WGE55" s="64">
        <f>'[1]Общая инфраструктура'!WGE52</f>
        <v>0</v>
      </c>
      <c r="WGF55" s="64">
        <f>'[1]Общая инфраструктура'!WGF52</f>
        <v>0</v>
      </c>
      <c r="WGG55" s="64">
        <f>'[1]Общая инфраструктура'!WGG52</f>
        <v>0</v>
      </c>
      <c r="WGH55" s="64">
        <f>'[1]Общая инфраструктура'!WGH52</f>
        <v>0</v>
      </c>
      <c r="WGI55" s="64">
        <f>'[1]Общая инфраструктура'!WGI52</f>
        <v>0</v>
      </c>
      <c r="WGJ55" s="64">
        <f>'[1]Общая инфраструктура'!WGJ52</f>
        <v>0</v>
      </c>
      <c r="WGK55" s="64">
        <f>'[1]Общая инфраструктура'!WGK52</f>
        <v>0</v>
      </c>
      <c r="WGL55" s="64">
        <f>'[1]Общая инфраструктура'!WGL52</f>
        <v>0</v>
      </c>
      <c r="WGM55" s="64">
        <f>'[1]Общая инфраструктура'!WGM52</f>
        <v>0</v>
      </c>
      <c r="WGN55" s="64">
        <f>'[1]Общая инфраструктура'!WGN52</f>
        <v>0</v>
      </c>
      <c r="WGO55" s="64">
        <f>'[1]Общая инфраструктура'!WGO52</f>
        <v>0</v>
      </c>
      <c r="WGP55" s="64">
        <f>'[1]Общая инфраструктура'!WGP52</f>
        <v>0</v>
      </c>
      <c r="WGQ55" s="64">
        <f>'[1]Общая инфраструктура'!WGQ52</f>
        <v>0</v>
      </c>
      <c r="WGR55" s="64">
        <f>'[1]Общая инфраструктура'!WGR52</f>
        <v>0</v>
      </c>
      <c r="WGS55" s="64">
        <f>'[1]Общая инфраструктура'!WGS52</f>
        <v>0</v>
      </c>
      <c r="WGT55" s="64">
        <f>'[1]Общая инфраструктура'!WGT52</f>
        <v>0</v>
      </c>
      <c r="WGU55" s="64">
        <f>'[1]Общая инфраструктура'!WGU52</f>
        <v>0</v>
      </c>
      <c r="WGV55" s="64">
        <f>'[1]Общая инфраструктура'!WGV52</f>
        <v>0</v>
      </c>
      <c r="WGW55" s="64">
        <f>'[1]Общая инфраструктура'!WGW52</f>
        <v>0</v>
      </c>
      <c r="WGX55" s="64">
        <f>'[1]Общая инфраструктура'!WGX52</f>
        <v>0</v>
      </c>
      <c r="WGY55" s="64">
        <f>'[1]Общая инфраструктура'!WGY52</f>
        <v>0</v>
      </c>
      <c r="WGZ55" s="64">
        <f>'[1]Общая инфраструктура'!WGZ52</f>
        <v>0</v>
      </c>
      <c r="WHA55" s="64">
        <f>'[1]Общая инфраструктура'!WHA52</f>
        <v>0</v>
      </c>
      <c r="WHB55" s="64">
        <f>'[1]Общая инфраструктура'!WHB52</f>
        <v>0</v>
      </c>
      <c r="WHC55" s="64">
        <f>'[1]Общая инфраструктура'!WHC52</f>
        <v>0</v>
      </c>
      <c r="WHD55" s="64">
        <f>'[1]Общая инфраструктура'!WHD52</f>
        <v>0</v>
      </c>
      <c r="WHE55" s="64">
        <f>'[1]Общая инфраструктура'!WHE52</f>
        <v>0</v>
      </c>
      <c r="WHF55" s="64">
        <f>'[1]Общая инфраструктура'!WHF52</f>
        <v>0</v>
      </c>
      <c r="WHG55" s="64">
        <f>'[1]Общая инфраструктура'!WHG52</f>
        <v>0</v>
      </c>
      <c r="WHH55" s="64">
        <f>'[1]Общая инфраструктура'!WHH52</f>
        <v>0</v>
      </c>
      <c r="WHI55" s="64">
        <f>'[1]Общая инфраструктура'!WHI52</f>
        <v>0</v>
      </c>
      <c r="WHJ55" s="64">
        <f>'[1]Общая инфраструктура'!WHJ52</f>
        <v>0</v>
      </c>
      <c r="WHK55" s="64">
        <f>'[1]Общая инфраструктура'!WHK52</f>
        <v>0</v>
      </c>
      <c r="WHL55" s="64">
        <f>'[1]Общая инфраструктура'!WHL52</f>
        <v>0</v>
      </c>
      <c r="WHM55" s="64">
        <f>'[1]Общая инфраструктура'!WHM52</f>
        <v>0</v>
      </c>
      <c r="WHN55" s="64">
        <f>'[1]Общая инфраструктура'!WHN52</f>
        <v>0</v>
      </c>
      <c r="WHO55" s="64">
        <f>'[1]Общая инфраструктура'!WHO52</f>
        <v>0</v>
      </c>
      <c r="WHP55" s="64">
        <f>'[1]Общая инфраструктура'!WHP52</f>
        <v>0</v>
      </c>
      <c r="WHQ55" s="64">
        <f>'[1]Общая инфраструктура'!WHQ52</f>
        <v>0</v>
      </c>
      <c r="WHR55" s="64">
        <f>'[1]Общая инфраструктура'!WHR52</f>
        <v>0</v>
      </c>
      <c r="WHS55" s="64">
        <f>'[1]Общая инфраструктура'!WHS52</f>
        <v>0</v>
      </c>
      <c r="WHT55" s="64">
        <f>'[1]Общая инфраструктура'!WHT52</f>
        <v>0</v>
      </c>
      <c r="WHU55" s="64">
        <f>'[1]Общая инфраструктура'!WHU52</f>
        <v>0</v>
      </c>
      <c r="WHV55" s="64">
        <f>'[1]Общая инфраструктура'!WHV52</f>
        <v>0</v>
      </c>
      <c r="WHW55" s="64">
        <f>'[1]Общая инфраструктура'!WHW52</f>
        <v>0</v>
      </c>
      <c r="WHX55" s="64">
        <f>'[1]Общая инфраструктура'!WHX52</f>
        <v>0</v>
      </c>
      <c r="WHY55" s="64">
        <f>'[1]Общая инфраструктура'!WHY52</f>
        <v>0</v>
      </c>
      <c r="WHZ55" s="64">
        <f>'[1]Общая инфраструктура'!WHZ52</f>
        <v>0</v>
      </c>
      <c r="WIA55" s="64">
        <f>'[1]Общая инфраструктура'!WIA52</f>
        <v>0</v>
      </c>
      <c r="WIB55" s="64">
        <f>'[1]Общая инфраструктура'!WIB52</f>
        <v>0</v>
      </c>
      <c r="WIC55" s="64">
        <f>'[1]Общая инфраструктура'!WIC52</f>
        <v>0</v>
      </c>
      <c r="WID55" s="64">
        <f>'[1]Общая инфраструктура'!WID52</f>
        <v>0</v>
      </c>
      <c r="WIE55" s="64">
        <f>'[1]Общая инфраструктура'!WIE52</f>
        <v>0</v>
      </c>
      <c r="WIF55" s="64">
        <f>'[1]Общая инфраструктура'!WIF52</f>
        <v>0</v>
      </c>
      <c r="WIG55" s="64">
        <f>'[1]Общая инфраструктура'!WIG52</f>
        <v>0</v>
      </c>
      <c r="WIH55" s="64">
        <f>'[1]Общая инфраструктура'!WIH52</f>
        <v>0</v>
      </c>
      <c r="WII55" s="64">
        <f>'[1]Общая инфраструктура'!WII52</f>
        <v>0</v>
      </c>
      <c r="WIJ55" s="64">
        <f>'[1]Общая инфраструктура'!WIJ52</f>
        <v>0</v>
      </c>
      <c r="WIK55" s="64">
        <f>'[1]Общая инфраструктура'!WIK52</f>
        <v>0</v>
      </c>
      <c r="WIL55" s="64">
        <f>'[1]Общая инфраструктура'!WIL52</f>
        <v>0</v>
      </c>
      <c r="WIM55" s="64">
        <f>'[1]Общая инфраструктура'!WIM52</f>
        <v>0</v>
      </c>
      <c r="WIN55" s="64">
        <f>'[1]Общая инфраструктура'!WIN52</f>
        <v>0</v>
      </c>
      <c r="WIO55" s="64">
        <f>'[1]Общая инфраструктура'!WIO52</f>
        <v>0</v>
      </c>
      <c r="WIP55" s="64">
        <f>'[1]Общая инфраструктура'!WIP52</f>
        <v>0</v>
      </c>
      <c r="WIQ55" s="64">
        <f>'[1]Общая инфраструктура'!WIQ52</f>
        <v>0</v>
      </c>
      <c r="WIR55" s="64">
        <f>'[1]Общая инфраструктура'!WIR52</f>
        <v>0</v>
      </c>
      <c r="WIS55" s="64">
        <f>'[1]Общая инфраструктура'!WIS52</f>
        <v>0</v>
      </c>
      <c r="WIT55" s="64">
        <f>'[1]Общая инфраструктура'!WIT52</f>
        <v>0</v>
      </c>
      <c r="WIU55" s="64">
        <f>'[1]Общая инфраструктура'!WIU52</f>
        <v>0</v>
      </c>
      <c r="WIV55" s="64">
        <f>'[1]Общая инфраструктура'!WIV52</f>
        <v>0</v>
      </c>
      <c r="WIW55" s="64">
        <f>'[1]Общая инфраструктура'!WIW52</f>
        <v>0</v>
      </c>
      <c r="WIX55" s="64">
        <f>'[1]Общая инфраструктура'!WIX52</f>
        <v>0</v>
      </c>
      <c r="WIY55" s="64">
        <f>'[1]Общая инфраструктура'!WIY52</f>
        <v>0</v>
      </c>
      <c r="WIZ55" s="64">
        <f>'[1]Общая инфраструктура'!WIZ52</f>
        <v>0</v>
      </c>
      <c r="WJA55" s="64">
        <f>'[1]Общая инфраструктура'!WJA52</f>
        <v>0</v>
      </c>
      <c r="WJB55" s="64">
        <f>'[1]Общая инфраструктура'!WJB52</f>
        <v>0</v>
      </c>
      <c r="WJC55" s="64">
        <f>'[1]Общая инфраструктура'!WJC52</f>
        <v>0</v>
      </c>
      <c r="WJD55" s="64">
        <f>'[1]Общая инфраструктура'!WJD52</f>
        <v>0</v>
      </c>
      <c r="WJE55" s="64">
        <f>'[1]Общая инфраструктура'!WJE52</f>
        <v>0</v>
      </c>
      <c r="WJF55" s="64">
        <f>'[1]Общая инфраструктура'!WJF52</f>
        <v>0</v>
      </c>
      <c r="WJG55" s="64">
        <f>'[1]Общая инфраструктура'!WJG52</f>
        <v>0</v>
      </c>
      <c r="WJH55" s="64">
        <f>'[1]Общая инфраструктура'!WJH52</f>
        <v>0</v>
      </c>
      <c r="WJI55" s="64">
        <f>'[1]Общая инфраструктура'!WJI52</f>
        <v>0</v>
      </c>
      <c r="WJJ55" s="64">
        <f>'[1]Общая инфраструктура'!WJJ52</f>
        <v>0</v>
      </c>
      <c r="WJK55" s="64">
        <f>'[1]Общая инфраструктура'!WJK52</f>
        <v>0</v>
      </c>
      <c r="WJL55" s="64">
        <f>'[1]Общая инфраструктура'!WJL52</f>
        <v>0</v>
      </c>
      <c r="WJM55" s="64">
        <f>'[1]Общая инфраструктура'!WJM52</f>
        <v>0</v>
      </c>
      <c r="WJN55" s="64">
        <f>'[1]Общая инфраструктура'!WJN52</f>
        <v>0</v>
      </c>
      <c r="WJO55" s="64">
        <f>'[1]Общая инфраструктура'!WJO52</f>
        <v>0</v>
      </c>
      <c r="WJP55" s="64">
        <f>'[1]Общая инфраструктура'!WJP52</f>
        <v>0</v>
      </c>
      <c r="WJQ55" s="64">
        <f>'[1]Общая инфраструктура'!WJQ52</f>
        <v>0</v>
      </c>
      <c r="WJR55" s="64">
        <f>'[1]Общая инфраструктура'!WJR52</f>
        <v>0</v>
      </c>
      <c r="WJS55" s="64">
        <f>'[1]Общая инфраструктура'!WJS52</f>
        <v>0</v>
      </c>
      <c r="WJT55" s="64">
        <f>'[1]Общая инфраструктура'!WJT52</f>
        <v>0</v>
      </c>
      <c r="WJU55" s="64">
        <f>'[1]Общая инфраструктура'!WJU52</f>
        <v>0</v>
      </c>
      <c r="WJV55" s="64">
        <f>'[1]Общая инфраструктура'!WJV52</f>
        <v>0</v>
      </c>
      <c r="WJW55" s="64">
        <f>'[1]Общая инфраструктура'!WJW52</f>
        <v>0</v>
      </c>
      <c r="WJX55" s="64">
        <f>'[1]Общая инфраструктура'!WJX52</f>
        <v>0</v>
      </c>
      <c r="WJY55" s="64">
        <f>'[1]Общая инфраструктура'!WJY52</f>
        <v>0</v>
      </c>
      <c r="WJZ55" s="64">
        <f>'[1]Общая инфраструктура'!WJZ52</f>
        <v>0</v>
      </c>
      <c r="WKA55" s="64">
        <f>'[1]Общая инфраструктура'!WKA52</f>
        <v>0</v>
      </c>
      <c r="WKB55" s="64">
        <f>'[1]Общая инфраструктура'!WKB52</f>
        <v>0</v>
      </c>
      <c r="WKC55" s="64">
        <f>'[1]Общая инфраструктура'!WKC52</f>
        <v>0</v>
      </c>
      <c r="WKD55" s="64">
        <f>'[1]Общая инфраструктура'!WKD52</f>
        <v>0</v>
      </c>
      <c r="WKE55" s="64">
        <f>'[1]Общая инфраструктура'!WKE52</f>
        <v>0</v>
      </c>
      <c r="WKF55" s="64">
        <f>'[1]Общая инфраструктура'!WKF52</f>
        <v>0</v>
      </c>
      <c r="WKG55" s="64">
        <f>'[1]Общая инфраструктура'!WKG52</f>
        <v>0</v>
      </c>
      <c r="WKH55" s="64">
        <f>'[1]Общая инфраструктура'!WKH52</f>
        <v>0</v>
      </c>
      <c r="WKI55" s="64">
        <f>'[1]Общая инфраструктура'!WKI52</f>
        <v>0</v>
      </c>
      <c r="WKJ55" s="64">
        <f>'[1]Общая инфраструктура'!WKJ52</f>
        <v>0</v>
      </c>
      <c r="WKK55" s="64">
        <f>'[1]Общая инфраструктура'!WKK52</f>
        <v>0</v>
      </c>
      <c r="WKL55" s="64">
        <f>'[1]Общая инфраструктура'!WKL52</f>
        <v>0</v>
      </c>
      <c r="WKM55" s="64">
        <f>'[1]Общая инфраструктура'!WKM52</f>
        <v>0</v>
      </c>
      <c r="WKN55" s="64">
        <f>'[1]Общая инфраструктура'!WKN52</f>
        <v>0</v>
      </c>
      <c r="WKO55" s="64">
        <f>'[1]Общая инфраструктура'!WKO52</f>
        <v>0</v>
      </c>
      <c r="WKP55" s="64">
        <f>'[1]Общая инфраструктура'!WKP52</f>
        <v>0</v>
      </c>
      <c r="WKQ55" s="64">
        <f>'[1]Общая инфраструктура'!WKQ52</f>
        <v>0</v>
      </c>
      <c r="WKR55" s="64">
        <f>'[1]Общая инфраструктура'!WKR52</f>
        <v>0</v>
      </c>
      <c r="WKS55" s="64">
        <f>'[1]Общая инфраструктура'!WKS52</f>
        <v>0</v>
      </c>
      <c r="WKT55" s="64">
        <f>'[1]Общая инфраструктура'!WKT52</f>
        <v>0</v>
      </c>
      <c r="WKU55" s="64">
        <f>'[1]Общая инфраструктура'!WKU52</f>
        <v>0</v>
      </c>
      <c r="WKV55" s="64">
        <f>'[1]Общая инфраструктура'!WKV52</f>
        <v>0</v>
      </c>
      <c r="WKW55" s="64">
        <f>'[1]Общая инфраструктура'!WKW52</f>
        <v>0</v>
      </c>
      <c r="WKX55" s="64">
        <f>'[1]Общая инфраструктура'!WKX52</f>
        <v>0</v>
      </c>
      <c r="WKY55" s="64">
        <f>'[1]Общая инфраструктура'!WKY52</f>
        <v>0</v>
      </c>
      <c r="WKZ55" s="64">
        <f>'[1]Общая инфраструктура'!WKZ52</f>
        <v>0</v>
      </c>
      <c r="WLA55" s="64">
        <f>'[1]Общая инфраструктура'!WLA52</f>
        <v>0</v>
      </c>
      <c r="WLB55" s="64">
        <f>'[1]Общая инфраструктура'!WLB52</f>
        <v>0</v>
      </c>
      <c r="WLC55" s="64">
        <f>'[1]Общая инфраструктура'!WLC52</f>
        <v>0</v>
      </c>
      <c r="WLD55" s="64">
        <f>'[1]Общая инфраструктура'!WLD52</f>
        <v>0</v>
      </c>
      <c r="WLE55" s="64">
        <f>'[1]Общая инфраструктура'!WLE52</f>
        <v>0</v>
      </c>
      <c r="WLF55" s="64">
        <f>'[1]Общая инфраструктура'!WLF52</f>
        <v>0</v>
      </c>
      <c r="WLG55" s="64">
        <f>'[1]Общая инфраструктура'!WLG52</f>
        <v>0</v>
      </c>
      <c r="WLH55" s="64">
        <f>'[1]Общая инфраструктура'!WLH52</f>
        <v>0</v>
      </c>
      <c r="WLI55" s="64">
        <f>'[1]Общая инфраструктура'!WLI52</f>
        <v>0</v>
      </c>
      <c r="WLJ55" s="64">
        <f>'[1]Общая инфраструктура'!WLJ52</f>
        <v>0</v>
      </c>
      <c r="WLK55" s="64">
        <f>'[1]Общая инфраструктура'!WLK52</f>
        <v>0</v>
      </c>
      <c r="WLL55" s="64">
        <f>'[1]Общая инфраструктура'!WLL52</f>
        <v>0</v>
      </c>
      <c r="WLM55" s="64">
        <f>'[1]Общая инфраструктура'!WLM52</f>
        <v>0</v>
      </c>
      <c r="WLN55" s="64">
        <f>'[1]Общая инфраструктура'!WLN52</f>
        <v>0</v>
      </c>
      <c r="WLO55" s="64">
        <f>'[1]Общая инфраструктура'!WLO52</f>
        <v>0</v>
      </c>
      <c r="WLP55" s="64">
        <f>'[1]Общая инфраструктура'!WLP52</f>
        <v>0</v>
      </c>
      <c r="WLQ55" s="64">
        <f>'[1]Общая инфраструктура'!WLQ52</f>
        <v>0</v>
      </c>
      <c r="WLR55" s="64">
        <f>'[1]Общая инфраструктура'!WLR52</f>
        <v>0</v>
      </c>
      <c r="WLS55" s="64">
        <f>'[1]Общая инфраструктура'!WLS52</f>
        <v>0</v>
      </c>
      <c r="WLT55" s="64">
        <f>'[1]Общая инфраструктура'!WLT52</f>
        <v>0</v>
      </c>
      <c r="WLU55" s="64">
        <f>'[1]Общая инфраструктура'!WLU52</f>
        <v>0</v>
      </c>
      <c r="WLV55" s="64">
        <f>'[1]Общая инфраструктура'!WLV52</f>
        <v>0</v>
      </c>
      <c r="WLW55" s="64">
        <f>'[1]Общая инфраструктура'!WLW52</f>
        <v>0</v>
      </c>
      <c r="WLX55" s="64">
        <f>'[1]Общая инфраструктура'!WLX52</f>
        <v>0</v>
      </c>
      <c r="WLY55" s="64">
        <f>'[1]Общая инфраструктура'!WLY52</f>
        <v>0</v>
      </c>
      <c r="WLZ55" s="64">
        <f>'[1]Общая инфраструктура'!WLZ52</f>
        <v>0</v>
      </c>
      <c r="WMA55" s="64">
        <f>'[1]Общая инфраструктура'!WMA52</f>
        <v>0</v>
      </c>
      <c r="WMB55" s="64">
        <f>'[1]Общая инфраструктура'!WMB52</f>
        <v>0</v>
      </c>
      <c r="WMC55" s="64">
        <f>'[1]Общая инфраструктура'!WMC52</f>
        <v>0</v>
      </c>
      <c r="WMD55" s="64">
        <f>'[1]Общая инфраструктура'!WMD52</f>
        <v>0</v>
      </c>
      <c r="WME55" s="64">
        <f>'[1]Общая инфраструктура'!WME52</f>
        <v>0</v>
      </c>
      <c r="WMF55" s="64">
        <f>'[1]Общая инфраструктура'!WMF52</f>
        <v>0</v>
      </c>
      <c r="WMG55" s="64">
        <f>'[1]Общая инфраструктура'!WMG52</f>
        <v>0</v>
      </c>
      <c r="WMH55" s="64">
        <f>'[1]Общая инфраструктура'!WMH52</f>
        <v>0</v>
      </c>
      <c r="WMI55" s="64">
        <f>'[1]Общая инфраструктура'!WMI52</f>
        <v>0</v>
      </c>
      <c r="WMJ55" s="64">
        <f>'[1]Общая инфраструктура'!WMJ52</f>
        <v>0</v>
      </c>
      <c r="WMK55" s="64">
        <f>'[1]Общая инфраструктура'!WMK52</f>
        <v>0</v>
      </c>
      <c r="WML55" s="64">
        <f>'[1]Общая инфраструктура'!WML52</f>
        <v>0</v>
      </c>
      <c r="WMM55" s="64">
        <f>'[1]Общая инфраструктура'!WMM52</f>
        <v>0</v>
      </c>
      <c r="WMN55" s="64">
        <f>'[1]Общая инфраструктура'!WMN52</f>
        <v>0</v>
      </c>
      <c r="WMO55" s="64">
        <f>'[1]Общая инфраструктура'!WMO52</f>
        <v>0</v>
      </c>
      <c r="WMP55" s="64">
        <f>'[1]Общая инфраструктура'!WMP52</f>
        <v>0</v>
      </c>
      <c r="WMQ55" s="64">
        <f>'[1]Общая инфраструктура'!WMQ52</f>
        <v>0</v>
      </c>
      <c r="WMR55" s="64">
        <f>'[1]Общая инфраструктура'!WMR52</f>
        <v>0</v>
      </c>
      <c r="WMS55" s="64">
        <f>'[1]Общая инфраструктура'!WMS52</f>
        <v>0</v>
      </c>
      <c r="WMT55" s="64">
        <f>'[1]Общая инфраструктура'!WMT52</f>
        <v>0</v>
      </c>
      <c r="WMU55" s="64">
        <f>'[1]Общая инфраструктура'!WMU52</f>
        <v>0</v>
      </c>
      <c r="WMV55" s="64">
        <f>'[1]Общая инфраструктура'!WMV52</f>
        <v>0</v>
      </c>
      <c r="WMW55" s="64">
        <f>'[1]Общая инфраструктура'!WMW52</f>
        <v>0</v>
      </c>
      <c r="WMX55" s="64">
        <f>'[1]Общая инфраструктура'!WMX52</f>
        <v>0</v>
      </c>
      <c r="WMY55" s="64">
        <f>'[1]Общая инфраструктура'!WMY52</f>
        <v>0</v>
      </c>
      <c r="WMZ55" s="64">
        <f>'[1]Общая инфраструктура'!WMZ52</f>
        <v>0</v>
      </c>
      <c r="WNA55" s="64">
        <f>'[1]Общая инфраструктура'!WNA52</f>
        <v>0</v>
      </c>
      <c r="WNB55" s="64">
        <f>'[1]Общая инфраструктура'!WNB52</f>
        <v>0</v>
      </c>
      <c r="WNC55" s="64">
        <f>'[1]Общая инфраструктура'!WNC52</f>
        <v>0</v>
      </c>
      <c r="WND55" s="64">
        <f>'[1]Общая инфраструктура'!WND52</f>
        <v>0</v>
      </c>
      <c r="WNE55" s="64">
        <f>'[1]Общая инфраструктура'!WNE52</f>
        <v>0</v>
      </c>
      <c r="WNF55" s="64">
        <f>'[1]Общая инфраструктура'!WNF52</f>
        <v>0</v>
      </c>
      <c r="WNG55" s="64">
        <f>'[1]Общая инфраструктура'!WNG52</f>
        <v>0</v>
      </c>
      <c r="WNH55" s="64">
        <f>'[1]Общая инфраструктура'!WNH52</f>
        <v>0</v>
      </c>
      <c r="WNI55" s="64">
        <f>'[1]Общая инфраструктура'!WNI52</f>
        <v>0</v>
      </c>
      <c r="WNJ55" s="64">
        <f>'[1]Общая инфраструктура'!WNJ52</f>
        <v>0</v>
      </c>
      <c r="WNK55" s="64">
        <f>'[1]Общая инфраструктура'!WNK52</f>
        <v>0</v>
      </c>
      <c r="WNL55" s="64">
        <f>'[1]Общая инфраструктура'!WNL52</f>
        <v>0</v>
      </c>
      <c r="WNM55" s="64">
        <f>'[1]Общая инфраструктура'!WNM52</f>
        <v>0</v>
      </c>
      <c r="WNN55" s="64">
        <f>'[1]Общая инфраструктура'!WNN52</f>
        <v>0</v>
      </c>
      <c r="WNO55" s="64">
        <f>'[1]Общая инфраструктура'!WNO52</f>
        <v>0</v>
      </c>
      <c r="WNP55" s="64">
        <f>'[1]Общая инфраструктура'!WNP52</f>
        <v>0</v>
      </c>
      <c r="WNQ55" s="64">
        <f>'[1]Общая инфраструктура'!WNQ52</f>
        <v>0</v>
      </c>
      <c r="WNR55" s="64">
        <f>'[1]Общая инфраструктура'!WNR52</f>
        <v>0</v>
      </c>
      <c r="WNS55" s="64">
        <f>'[1]Общая инфраструктура'!WNS52</f>
        <v>0</v>
      </c>
      <c r="WNT55" s="64">
        <f>'[1]Общая инфраструктура'!WNT52</f>
        <v>0</v>
      </c>
      <c r="WNU55" s="64">
        <f>'[1]Общая инфраструктура'!WNU52</f>
        <v>0</v>
      </c>
      <c r="WNV55" s="64">
        <f>'[1]Общая инфраструктура'!WNV52</f>
        <v>0</v>
      </c>
      <c r="WNW55" s="64">
        <f>'[1]Общая инфраструктура'!WNW52</f>
        <v>0</v>
      </c>
      <c r="WNX55" s="64">
        <f>'[1]Общая инфраструктура'!WNX52</f>
        <v>0</v>
      </c>
      <c r="WNY55" s="64">
        <f>'[1]Общая инфраструктура'!WNY52</f>
        <v>0</v>
      </c>
      <c r="WNZ55" s="64">
        <f>'[1]Общая инфраструктура'!WNZ52</f>
        <v>0</v>
      </c>
      <c r="WOA55" s="64">
        <f>'[1]Общая инфраструктура'!WOA52</f>
        <v>0</v>
      </c>
      <c r="WOB55" s="64">
        <f>'[1]Общая инфраструктура'!WOB52</f>
        <v>0</v>
      </c>
      <c r="WOC55" s="64">
        <f>'[1]Общая инфраструктура'!WOC52</f>
        <v>0</v>
      </c>
      <c r="WOD55" s="64">
        <f>'[1]Общая инфраструктура'!WOD52</f>
        <v>0</v>
      </c>
      <c r="WOE55" s="64">
        <f>'[1]Общая инфраструктура'!WOE52</f>
        <v>0</v>
      </c>
      <c r="WOF55" s="64">
        <f>'[1]Общая инфраструктура'!WOF52</f>
        <v>0</v>
      </c>
      <c r="WOG55" s="64">
        <f>'[1]Общая инфраструктура'!WOG52</f>
        <v>0</v>
      </c>
      <c r="WOH55" s="64">
        <f>'[1]Общая инфраструктура'!WOH52</f>
        <v>0</v>
      </c>
      <c r="WOI55" s="64">
        <f>'[1]Общая инфраструктура'!WOI52</f>
        <v>0</v>
      </c>
      <c r="WOJ55" s="64">
        <f>'[1]Общая инфраструктура'!WOJ52</f>
        <v>0</v>
      </c>
      <c r="WOK55" s="64">
        <f>'[1]Общая инфраструктура'!WOK52</f>
        <v>0</v>
      </c>
      <c r="WOL55" s="64">
        <f>'[1]Общая инфраструктура'!WOL52</f>
        <v>0</v>
      </c>
      <c r="WOM55" s="64">
        <f>'[1]Общая инфраструктура'!WOM52</f>
        <v>0</v>
      </c>
      <c r="WON55" s="64">
        <f>'[1]Общая инфраструктура'!WON52</f>
        <v>0</v>
      </c>
      <c r="WOO55" s="64">
        <f>'[1]Общая инфраструктура'!WOO52</f>
        <v>0</v>
      </c>
      <c r="WOP55" s="64">
        <f>'[1]Общая инфраструктура'!WOP52</f>
        <v>0</v>
      </c>
      <c r="WOQ55" s="64">
        <f>'[1]Общая инфраструктура'!WOQ52</f>
        <v>0</v>
      </c>
      <c r="WOR55" s="64">
        <f>'[1]Общая инфраструктура'!WOR52</f>
        <v>0</v>
      </c>
      <c r="WOS55" s="64">
        <f>'[1]Общая инфраструктура'!WOS52</f>
        <v>0</v>
      </c>
      <c r="WOT55" s="64">
        <f>'[1]Общая инфраструктура'!WOT52</f>
        <v>0</v>
      </c>
      <c r="WOU55" s="64">
        <f>'[1]Общая инфраструктура'!WOU52</f>
        <v>0</v>
      </c>
      <c r="WOV55" s="64">
        <f>'[1]Общая инфраструктура'!WOV52</f>
        <v>0</v>
      </c>
      <c r="WOW55" s="64">
        <f>'[1]Общая инфраструктура'!WOW52</f>
        <v>0</v>
      </c>
      <c r="WOX55" s="64">
        <f>'[1]Общая инфраструктура'!WOX52</f>
        <v>0</v>
      </c>
      <c r="WOY55" s="64">
        <f>'[1]Общая инфраструктура'!WOY52</f>
        <v>0</v>
      </c>
      <c r="WOZ55" s="64">
        <f>'[1]Общая инфраструктура'!WOZ52</f>
        <v>0</v>
      </c>
      <c r="WPA55" s="64">
        <f>'[1]Общая инфраструктура'!WPA52</f>
        <v>0</v>
      </c>
      <c r="WPB55" s="64">
        <f>'[1]Общая инфраструктура'!WPB52</f>
        <v>0</v>
      </c>
      <c r="WPC55" s="64">
        <f>'[1]Общая инфраструктура'!WPC52</f>
        <v>0</v>
      </c>
      <c r="WPD55" s="64">
        <f>'[1]Общая инфраструктура'!WPD52</f>
        <v>0</v>
      </c>
      <c r="WPE55" s="64">
        <f>'[1]Общая инфраструктура'!WPE52</f>
        <v>0</v>
      </c>
      <c r="WPF55" s="64">
        <f>'[1]Общая инфраструктура'!WPF52</f>
        <v>0</v>
      </c>
      <c r="WPG55" s="64">
        <f>'[1]Общая инфраструктура'!WPG52</f>
        <v>0</v>
      </c>
      <c r="WPH55" s="64">
        <f>'[1]Общая инфраструктура'!WPH52</f>
        <v>0</v>
      </c>
      <c r="WPI55" s="64">
        <f>'[1]Общая инфраструктура'!WPI52</f>
        <v>0</v>
      </c>
      <c r="WPJ55" s="64">
        <f>'[1]Общая инфраструктура'!WPJ52</f>
        <v>0</v>
      </c>
      <c r="WPK55" s="64">
        <f>'[1]Общая инфраструктура'!WPK52</f>
        <v>0</v>
      </c>
      <c r="WPL55" s="64">
        <f>'[1]Общая инфраструктура'!WPL52</f>
        <v>0</v>
      </c>
      <c r="WPM55" s="64">
        <f>'[1]Общая инфраструктура'!WPM52</f>
        <v>0</v>
      </c>
      <c r="WPN55" s="64">
        <f>'[1]Общая инфраструктура'!WPN52</f>
        <v>0</v>
      </c>
      <c r="WPO55" s="64">
        <f>'[1]Общая инфраструктура'!WPO52</f>
        <v>0</v>
      </c>
      <c r="WPP55" s="64">
        <f>'[1]Общая инфраструктура'!WPP52</f>
        <v>0</v>
      </c>
      <c r="WPQ55" s="64">
        <f>'[1]Общая инфраструктура'!WPQ52</f>
        <v>0</v>
      </c>
      <c r="WPR55" s="64">
        <f>'[1]Общая инфраструктура'!WPR52</f>
        <v>0</v>
      </c>
      <c r="WPS55" s="64">
        <f>'[1]Общая инфраструктура'!WPS52</f>
        <v>0</v>
      </c>
      <c r="WPT55" s="64">
        <f>'[1]Общая инфраструктура'!WPT52</f>
        <v>0</v>
      </c>
      <c r="WPU55" s="64">
        <f>'[1]Общая инфраструктура'!WPU52</f>
        <v>0</v>
      </c>
      <c r="WPV55" s="64">
        <f>'[1]Общая инфраструктура'!WPV52</f>
        <v>0</v>
      </c>
      <c r="WPW55" s="64">
        <f>'[1]Общая инфраструктура'!WPW52</f>
        <v>0</v>
      </c>
      <c r="WPX55" s="64">
        <f>'[1]Общая инфраструктура'!WPX52</f>
        <v>0</v>
      </c>
      <c r="WPY55" s="64">
        <f>'[1]Общая инфраструктура'!WPY52</f>
        <v>0</v>
      </c>
      <c r="WPZ55" s="64">
        <f>'[1]Общая инфраструктура'!WPZ52</f>
        <v>0</v>
      </c>
      <c r="WQA55" s="64">
        <f>'[1]Общая инфраструктура'!WQA52</f>
        <v>0</v>
      </c>
      <c r="WQB55" s="64">
        <f>'[1]Общая инфраструктура'!WQB52</f>
        <v>0</v>
      </c>
      <c r="WQC55" s="64">
        <f>'[1]Общая инфраструктура'!WQC52</f>
        <v>0</v>
      </c>
      <c r="WQD55" s="64">
        <f>'[1]Общая инфраструктура'!WQD52</f>
        <v>0</v>
      </c>
      <c r="WQE55" s="64">
        <f>'[1]Общая инфраструктура'!WQE52</f>
        <v>0</v>
      </c>
      <c r="WQF55" s="64">
        <f>'[1]Общая инфраструктура'!WQF52</f>
        <v>0</v>
      </c>
      <c r="WQG55" s="64">
        <f>'[1]Общая инфраструктура'!WQG52</f>
        <v>0</v>
      </c>
      <c r="WQH55" s="64">
        <f>'[1]Общая инфраструктура'!WQH52</f>
        <v>0</v>
      </c>
      <c r="WQI55" s="64">
        <f>'[1]Общая инфраструктура'!WQI52</f>
        <v>0</v>
      </c>
      <c r="WQJ55" s="64">
        <f>'[1]Общая инфраструктура'!WQJ52</f>
        <v>0</v>
      </c>
      <c r="WQK55" s="64">
        <f>'[1]Общая инфраструктура'!WQK52</f>
        <v>0</v>
      </c>
      <c r="WQL55" s="64">
        <f>'[1]Общая инфраструктура'!WQL52</f>
        <v>0</v>
      </c>
      <c r="WQM55" s="64">
        <f>'[1]Общая инфраструктура'!WQM52</f>
        <v>0</v>
      </c>
      <c r="WQN55" s="64">
        <f>'[1]Общая инфраструктура'!WQN52</f>
        <v>0</v>
      </c>
      <c r="WQO55" s="64">
        <f>'[1]Общая инфраструктура'!WQO52</f>
        <v>0</v>
      </c>
      <c r="WQP55" s="64">
        <f>'[1]Общая инфраструктура'!WQP52</f>
        <v>0</v>
      </c>
      <c r="WQQ55" s="64">
        <f>'[1]Общая инфраструктура'!WQQ52</f>
        <v>0</v>
      </c>
      <c r="WQR55" s="64">
        <f>'[1]Общая инфраструктура'!WQR52</f>
        <v>0</v>
      </c>
      <c r="WQS55" s="64">
        <f>'[1]Общая инфраструктура'!WQS52</f>
        <v>0</v>
      </c>
      <c r="WQT55" s="64">
        <f>'[1]Общая инфраструктура'!WQT52</f>
        <v>0</v>
      </c>
      <c r="WQU55" s="64">
        <f>'[1]Общая инфраструктура'!WQU52</f>
        <v>0</v>
      </c>
      <c r="WQV55" s="64">
        <f>'[1]Общая инфраструктура'!WQV52</f>
        <v>0</v>
      </c>
      <c r="WQW55" s="64">
        <f>'[1]Общая инфраструктура'!WQW52</f>
        <v>0</v>
      </c>
      <c r="WQX55" s="64">
        <f>'[1]Общая инфраструктура'!WQX52</f>
        <v>0</v>
      </c>
      <c r="WQY55" s="64">
        <f>'[1]Общая инфраструктура'!WQY52</f>
        <v>0</v>
      </c>
      <c r="WQZ55" s="64">
        <f>'[1]Общая инфраструктура'!WQZ52</f>
        <v>0</v>
      </c>
      <c r="WRA55" s="64">
        <f>'[1]Общая инфраструктура'!WRA52</f>
        <v>0</v>
      </c>
      <c r="WRB55" s="64">
        <f>'[1]Общая инфраструктура'!WRB52</f>
        <v>0</v>
      </c>
      <c r="WRC55" s="64">
        <f>'[1]Общая инфраструктура'!WRC52</f>
        <v>0</v>
      </c>
      <c r="WRD55" s="64">
        <f>'[1]Общая инфраструктура'!WRD52</f>
        <v>0</v>
      </c>
      <c r="WRE55" s="64">
        <f>'[1]Общая инфраструктура'!WRE52</f>
        <v>0</v>
      </c>
      <c r="WRF55" s="64">
        <f>'[1]Общая инфраструктура'!WRF52</f>
        <v>0</v>
      </c>
      <c r="WRG55" s="64">
        <f>'[1]Общая инфраструктура'!WRG52</f>
        <v>0</v>
      </c>
      <c r="WRH55" s="64">
        <f>'[1]Общая инфраструктура'!WRH52</f>
        <v>0</v>
      </c>
      <c r="WRI55" s="64">
        <f>'[1]Общая инфраструктура'!WRI52</f>
        <v>0</v>
      </c>
      <c r="WRJ55" s="64">
        <f>'[1]Общая инфраструктура'!WRJ52</f>
        <v>0</v>
      </c>
      <c r="WRK55" s="64">
        <f>'[1]Общая инфраструктура'!WRK52</f>
        <v>0</v>
      </c>
      <c r="WRL55" s="64">
        <f>'[1]Общая инфраструктура'!WRL52</f>
        <v>0</v>
      </c>
      <c r="WRM55" s="64">
        <f>'[1]Общая инфраструктура'!WRM52</f>
        <v>0</v>
      </c>
      <c r="WRN55" s="64">
        <f>'[1]Общая инфраструктура'!WRN52</f>
        <v>0</v>
      </c>
      <c r="WRO55" s="64">
        <f>'[1]Общая инфраструктура'!WRO52</f>
        <v>0</v>
      </c>
      <c r="WRP55" s="64">
        <f>'[1]Общая инфраструктура'!WRP52</f>
        <v>0</v>
      </c>
      <c r="WRQ55" s="64">
        <f>'[1]Общая инфраструктура'!WRQ52</f>
        <v>0</v>
      </c>
      <c r="WRR55" s="64">
        <f>'[1]Общая инфраструктура'!WRR52</f>
        <v>0</v>
      </c>
      <c r="WRS55" s="64">
        <f>'[1]Общая инфраструктура'!WRS52</f>
        <v>0</v>
      </c>
      <c r="WRT55" s="64">
        <f>'[1]Общая инфраструктура'!WRT52</f>
        <v>0</v>
      </c>
      <c r="WRU55" s="64">
        <f>'[1]Общая инфраструктура'!WRU52</f>
        <v>0</v>
      </c>
      <c r="WRV55" s="64">
        <f>'[1]Общая инфраструктура'!WRV52</f>
        <v>0</v>
      </c>
      <c r="WRW55" s="64">
        <f>'[1]Общая инфраструктура'!WRW52</f>
        <v>0</v>
      </c>
      <c r="WRX55" s="64">
        <f>'[1]Общая инфраструктура'!WRX52</f>
        <v>0</v>
      </c>
      <c r="WRY55" s="64">
        <f>'[1]Общая инфраструктура'!WRY52</f>
        <v>0</v>
      </c>
      <c r="WRZ55" s="64">
        <f>'[1]Общая инфраструктура'!WRZ52</f>
        <v>0</v>
      </c>
      <c r="WSA55" s="64">
        <f>'[1]Общая инфраструктура'!WSA52</f>
        <v>0</v>
      </c>
      <c r="WSB55" s="64">
        <f>'[1]Общая инфраструктура'!WSB52</f>
        <v>0</v>
      </c>
      <c r="WSC55" s="64">
        <f>'[1]Общая инфраструктура'!WSC52</f>
        <v>0</v>
      </c>
      <c r="WSD55" s="64">
        <f>'[1]Общая инфраструктура'!WSD52</f>
        <v>0</v>
      </c>
      <c r="WSE55" s="64">
        <f>'[1]Общая инфраструктура'!WSE52</f>
        <v>0</v>
      </c>
      <c r="WSF55" s="64">
        <f>'[1]Общая инфраструктура'!WSF52</f>
        <v>0</v>
      </c>
      <c r="WSG55" s="64">
        <f>'[1]Общая инфраструктура'!WSG52</f>
        <v>0</v>
      </c>
      <c r="WSH55" s="64">
        <f>'[1]Общая инфраструктура'!WSH52</f>
        <v>0</v>
      </c>
      <c r="WSI55" s="64">
        <f>'[1]Общая инфраструктура'!WSI52</f>
        <v>0</v>
      </c>
      <c r="WSJ55" s="64">
        <f>'[1]Общая инфраструктура'!WSJ52</f>
        <v>0</v>
      </c>
      <c r="WSK55" s="64">
        <f>'[1]Общая инфраструктура'!WSK52</f>
        <v>0</v>
      </c>
      <c r="WSL55" s="64">
        <f>'[1]Общая инфраструктура'!WSL52</f>
        <v>0</v>
      </c>
      <c r="WSM55" s="64">
        <f>'[1]Общая инфраструктура'!WSM52</f>
        <v>0</v>
      </c>
      <c r="WSN55" s="64">
        <f>'[1]Общая инфраструктура'!WSN52</f>
        <v>0</v>
      </c>
      <c r="WSO55" s="64">
        <f>'[1]Общая инфраструктура'!WSO52</f>
        <v>0</v>
      </c>
      <c r="WSP55" s="64">
        <f>'[1]Общая инфраструктура'!WSP52</f>
        <v>0</v>
      </c>
      <c r="WSQ55" s="64">
        <f>'[1]Общая инфраструктура'!WSQ52</f>
        <v>0</v>
      </c>
      <c r="WSR55" s="64">
        <f>'[1]Общая инфраструктура'!WSR52</f>
        <v>0</v>
      </c>
      <c r="WSS55" s="64">
        <f>'[1]Общая инфраструктура'!WSS52</f>
        <v>0</v>
      </c>
      <c r="WST55" s="64">
        <f>'[1]Общая инфраструктура'!WST52</f>
        <v>0</v>
      </c>
      <c r="WSU55" s="64">
        <f>'[1]Общая инфраструктура'!WSU52</f>
        <v>0</v>
      </c>
      <c r="WSV55" s="64">
        <f>'[1]Общая инфраструктура'!WSV52</f>
        <v>0</v>
      </c>
      <c r="WSW55" s="64">
        <f>'[1]Общая инфраструктура'!WSW52</f>
        <v>0</v>
      </c>
      <c r="WSX55" s="64">
        <f>'[1]Общая инфраструктура'!WSX52</f>
        <v>0</v>
      </c>
      <c r="WSY55" s="64">
        <f>'[1]Общая инфраструктура'!WSY52</f>
        <v>0</v>
      </c>
      <c r="WSZ55" s="64">
        <f>'[1]Общая инфраструктура'!WSZ52</f>
        <v>0</v>
      </c>
      <c r="WTA55" s="64">
        <f>'[1]Общая инфраструктура'!WTA52</f>
        <v>0</v>
      </c>
      <c r="WTB55" s="64">
        <f>'[1]Общая инфраструктура'!WTB52</f>
        <v>0</v>
      </c>
      <c r="WTC55" s="64">
        <f>'[1]Общая инфраструктура'!WTC52</f>
        <v>0</v>
      </c>
      <c r="WTD55" s="64">
        <f>'[1]Общая инфраструктура'!WTD52</f>
        <v>0</v>
      </c>
      <c r="WTE55" s="64">
        <f>'[1]Общая инфраструктура'!WTE52</f>
        <v>0</v>
      </c>
      <c r="WTF55" s="64">
        <f>'[1]Общая инфраструктура'!WTF52</f>
        <v>0</v>
      </c>
      <c r="WTG55" s="64">
        <f>'[1]Общая инфраструктура'!WTG52</f>
        <v>0</v>
      </c>
      <c r="WTH55" s="64">
        <f>'[1]Общая инфраструктура'!WTH52</f>
        <v>0</v>
      </c>
      <c r="WTI55" s="64">
        <f>'[1]Общая инфраструктура'!WTI52</f>
        <v>0</v>
      </c>
      <c r="WTJ55" s="64">
        <f>'[1]Общая инфраструктура'!WTJ52</f>
        <v>0</v>
      </c>
      <c r="WTK55" s="64">
        <f>'[1]Общая инфраструктура'!WTK52</f>
        <v>0</v>
      </c>
      <c r="WTL55" s="64">
        <f>'[1]Общая инфраструктура'!WTL52</f>
        <v>0</v>
      </c>
      <c r="WTM55" s="64">
        <f>'[1]Общая инфраструктура'!WTM52</f>
        <v>0</v>
      </c>
      <c r="WTN55" s="64">
        <f>'[1]Общая инфраструктура'!WTN52</f>
        <v>0</v>
      </c>
      <c r="WTO55" s="64">
        <f>'[1]Общая инфраструктура'!WTO52</f>
        <v>0</v>
      </c>
      <c r="WTP55" s="64">
        <f>'[1]Общая инфраструктура'!WTP52</f>
        <v>0</v>
      </c>
      <c r="WTQ55" s="64">
        <f>'[1]Общая инфраструктура'!WTQ52</f>
        <v>0</v>
      </c>
      <c r="WTR55" s="64">
        <f>'[1]Общая инфраструктура'!WTR52</f>
        <v>0</v>
      </c>
      <c r="WTS55" s="64">
        <f>'[1]Общая инфраструктура'!WTS52</f>
        <v>0</v>
      </c>
      <c r="WTT55" s="64">
        <f>'[1]Общая инфраструктура'!WTT52</f>
        <v>0</v>
      </c>
      <c r="WTU55" s="64">
        <f>'[1]Общая инфраструктура'!WTU52</f>
        <v>0</v>
      </c>
      <c r="WTV55" s="64">
        <f>'[1]Общая инфраструктура'!WTV52</f>
        <v>0</v>
      </c>
      <c r="WTW55" s="64">
        <f>'[1]Общая инфраструктура'!WTW52</f>
        <v>0</v>
      </c>
      <c r="WTX55" s="64">
        <f>'[1]Общая инфраструктура'!WTX52</f>
        <v>0</v>
      </c>
      <c r="WTY55" s="64">
        <f>'[1]Общая инфраструктура'!WTY52</f>
        <v>0</v>
      </c>
      <c r="WTZ55" s="64">
        <f>'[1]Общая инфраструктура'!WTZ52</f>
        <v>0</v>
      </c>
      <c r="WUA55" s="64">
        <f>'[1]Общая инфраструктура'!WUA52</f>
        <v>0</v>
      </c>
      <c r="WUB55" s="64">
        <f>'[1]Общая инфраструктура'!WUB52</f>
        <v>0</v>
      </c>
      <c r="WUC55" s="64">
        <f>'[1]Общая инфраструктура'!WUC52</f>
        <v>0</v>
      </c>
      <c r="WUD55" s="64">
        <f>'[1]Общая инфраструктура'!WUD52</f>
        <v>0</v>
      </c>
      <c r="WUE55" s="64">
        <f>'[1]Общая инфраструктура'!WUE52</f>
        <v>0</v>
      </c>
      <c r="WUF55" s="64">
        <f>'[1]Общая инфраструктура'!WUF52</f>
        <v>0</v>
      </c>
      <c r="WUG55" s="64">
        <f>'[1]Общая инфраструктура'!WUG52</f>
        <v>0</v>
      </c>
      <c r="WUH55" s="64">
        <f>'[1]Общая инфраструктура'!WUH52</f>
        <v>0</v>
      </c>
      <c r="WUI55" s="64">
        <f>'[1]Общая инфраструктура'!WUI52</f>
        <v>0</v>
      </c>
      <c r="WUJ55" s="64">
        <f>'[1]Общая инфраструктура'!WUJ52</f>
        <v>0</v>
      </c>
      <c r="WUK55" s="64">
        <f>'[1]Общая инфраструктура'!WUK52</f>
        <v>0</v>
      </c>
      <c r="WUL55" s="64">
        <f>'[1]Общая инфраструктура'!WUL52</f>
        <v>0</v>
      </c>
      <c r="WUM55" s="64">
        <f>'[1]Общая инфраструктура'!WUM52</f>
        <v>0</v>
      </c>
      <c r="WUN55" s="64">
        <f>'[1]Общая инфраструктура'!WUN52</f>
        <v>0</v>
      </c>
      <c r="WUO55" s="64">
        <f>'[1]Общая инфраструктура'!WUO52</f>
        <v>0</v>
      </c>
      <c r="WUP55" s="64">
        <f>'[1]Общая инфраструктура'!WUP52</f>
        <v>0</v>
      </c>
      <c r="WUQ55" s="64">
        <f>'[1]Общая инфраструктура'!WUQ52</f>
        <v>0</v>
      </c>
      <c r="WUR55" s="64">
        <f>'[1]Общая инфраструктура'!WUR52</f>
        <v>0</v>
      </c>
      <c r="WUS55" s="64">
        <f>'[1]Общая инфраструктура'!WUS52</f>
        <v>0</v>
      </c>
      <c r="WUT55" s="64">
        <f>'[1]Общая инфраструктура'!WUT52</f>
        <v>0</v>
      </c>
      <c r="WUU55" s="64">
        <f>'[1]Общая инфраструктура'!WUU52</f>
        <v>0</v>
      </c>
      <c r="WUV55" s="64">
        <f>'[1]Общая инфраструктура'!WUV52</f>
        <v>0</v>
      </c>
      <c r="WUW55" s="64">
        <f>'[1]Общая инфраструктура'!WUW52</f>
        <v>0</v>
      </c>
      <c r="WUX55" s="64">
        <f>'[1]Общая инфраструктура'!WUX52</f>
        <v>0</v>
      </c>
      <c r="WUY55" s="64">
        <f>'[1]Общая инфраструктура'!WUY52</f>
        <v>0</v>
      </c>
      <c r="WUZ55" s="64">
        <f>'[1]Общая инфраструктура'!WUZ52</f>
        <v>0</v>
      </c>
      <c r="WVA55" s="64">
        <f>'[1]Общая инфраструктура'!WVA52</f>
        <v>0</v>
      </c>
      <c r="WVB55" s="64">
        <f>'[1]Общая инфраструктура'!WVB52</f>
        <v>0</v>
      </c>
      <c r="WVC55" s="64">
        <f>'[1]Общая инфраструктура'!WVC52</f>
        <v>0</v>
      </c>
      <c r="WVD55" s="64">
        <f>'[1]Общая инфраструктура'!WVD52</f>
        <v>0</v>
      </c>
      <c r="WVE55" s="64">
        <f>'[1]Общая инфраструктура'!WVE52</f>
        <v>0</v>
      </c>
      <c r="WVF55" s="64">
        <f>'[1]Общая инфраструктура'!WVF52</f>
        <v>0</v>
      </c>
      <c r="WVG55" s="64">
        <f>'[1]Общая инфраструктура'!WVG52</f>
        <v>0</v>
      </c>
      <c r="WVH55" s="64">
        <f>'[1]Общая инфраструктура'!WVH52</f>
        <v>0</v>
      </c>
      <c r="WVI55" s="64">
        <f>'[1]Общая инфраструктура'!WVI52</f>
        <v>0</v>
      </c>
      <c r="WVJ55" s="64">
        <f>'[1]Общая инфраструктура'!WVJ52</f>
        <v>0</v>
      </c>
      <c r="WVK55" s="64">
        <f>'[1]Общая инфраструктура'!WVK52</f>
        <v>0</v>
      </c>
      <c r="WVL55" s="64">
        <f>'[1]Общая инфраструктура'!WVL52</f>
        <v>0</v>
      </c>
      <c r="WVM55" s="64">
        <f>'[1]Общая инфраструктура'!WVM52</f>
        <v>0</v>
      </c>
      <c r="WVN55" s="64">
        <f>'[1]Общая инфраструктура'!WVN52</f>
        <v>0</v>
      </c>
      <c r="WVO55" s="64">
        <f>'[1]Общая инфраструктура'!WVO52</f>
        <v>0</v>
      </c>
      <c r="WVP55" s="64">
        <f>'[1]Общая инфраструктура'!WVP52</f>
        <v>0</v>
      </c>
      <c r="WVQ55" s="64">
        <f>'[1]Общая инфраструктура'!WVQ52</f>
        <v>0</v>
      </c>
      <c r="WVR55" s="64">
        <f>'[1]Общая инфраструктура'!WVR52</f>
        <v>0</v>
      </c>
      <c r="WVS55" s="64">
        <f>'[1]Общая инфраструктура'!WVS52</f>
        <v>0</v>
      </c>
      <c r="WVT55" s="64">
        <f>'[1]Общая инфраструктура'!WVT52</f>
        <v>0</v>
      </c>
      <c r="WVU55" s="64">
        <f>'[1]Общая инфраструктура'!WVU52</f>
        <v>0</v>
      </c>
      <c r="WVV55" s="64">
        <f>'[1]Общая инфраструктура'!WVV52</f>
        <v>0</v>
      </c>
      <c r="WVW55" s="64">
        <f>'[1]Общая инфраструктура'!WVW52</f>
        <v>0</v>
      </c>
      <c r="WVX55" s="64">
        <f>'[1]Общая инфраструктура'!WVX52</f>
        <v>0</v>
      </c>
      <c r="WVY55" s="64">
        <f>'[1]Общая инфраструктура'!WVY52</f>
        <v>0</v>
      </c>
      <c r="WVZ55" s="64">
        <f>'[1]Общая инфраструктура'!WVZ52</f>
        <v>0</v>
      </c>
      <c r="WWA55" s="64">
        <f>'[1]Общая инфраструктура'!WWA52</f>
        <v>0</v>
      </c>
      <c r="WWB55" s="64">
        <f>'[1]Общая инфраструктура'!WWB52</f>
        <v>0</v>
      </c>
      <c r="WWC55" s="64">
        <f>'[1]Общая инфраструктура'!WWC52</f>
        <v>0</v>
      </c>
      <c r="WWD55" s="64">
        <f>'[1]Общая инфраструктура'!WWD52</f>
        <v>0</v>
      </c>
      <c r="WWE55" s="64">
        <f>'[1]Общая инфраструктура'!WWE52</f>
        <v>0</v>
      </c>
      <c r="WWF55" s="64">
        <f>'[1]Общая инфраструктура'!WWF52</f>
        <v>0</v>
      </c>
      <c r="WWG55" s="64">
        <f>'[1]Общая инфраструктура'!WWG52</f>
        <v>0</v>
      </c>
      <c r="WWH55" s="64">
        <f>'[1]Общая инфраструктура'!WWH52</f>
        <v>0</v>
      </c>
      <c r="WWI55" s="64">
        <f>'[1]Общая инфраструктура'!WWI52</f>
        <v>0</v>
      </c>
      <c r="WWJ55" s="64">
        <f>'[1]Общая инфраструктура'!WWJ52</f>
        <v>0</v>
      </c>
      <c r="WWK55" s="64">
        <f>'[1]Общая инфраструктура'!WWK52</f>
        <v>0</v>
      </c>
      <c r="WWL55" s="64">
        <f>'[1]Общая инфраструктура'!WWL52</f>
        <v>0</v>
      </c>
      <c r="WWM55" s="64">
        <f>'[1]Общая инфраструктура'!WWM52</f>
        <v>0</v>
      </c>
      <c r="WWN55" s="64">
        <f>'[1]Общая инфраструктура'!WWN52</f>
        <v>0</v>
      </c>
      <c r="WWO55" s="64">
        <f>'[1]Общая инфраструктура'!WWO52</f>
        <v>0</v>
      </c>
      <c r="WWP55" s="64">
        <f>'[1]Общая инфраструктура'!WWP52</f>
        <v>0</v>
      </c>
      <c r="WWQ55" s="64">
        <f>'[1]Общая инфраструктура'!WWQ52</f>
        <v>0</v>
      </c>
      <c r="WWR55" s="64">
        <f>'[1]Общая инфраструктура'!WWR52</f>
        <v>0</v>
      </c>
      <c r="WWS55" s="64">
        <f>'[1]Общая инфраструктура'!WWS52</f>
        <v>0</v>
      </c>
      <c r="WWT55" s="64">
        <f>'[1]Общая инфраструктура'!WWT52</f>
        <v>0</v>
      </c>
      <c r="WWU55" s="64">
        <f>'[1]Общая инфраструктура'!WWU52</f>
        <v>0</v>
      </c>
      <c r="WWV55" s="64">
        <f>'[1]Общая инфраструктура'!WWV52</f>
        <v>0</v>
      </c>
      <c r="WWW55" s="64">
        <f>'[1]Общая инфраструктура'!WWW52</f>
        <v>0</v>
      </c>
      <c r="WWX55" s="64">
        <f>'[1]Общая инфраструктура'!WWX52</f>
        <v>0</v>
      </c>
      <c r="WWY55" s="64">
        <f>'[1]Общая инфраструктура'!WWY52</f>
        <v>0</v>
      </c>
      <c r="WWZ55" s="64">
        <f>'[1]Общая инфраструктура'!WWZ52</f>
        <v>0</v>
      </c>
      <c r="WXA55" s="64">
        <f>'[1]Общая инфраструктура'!WXA52</f>
        <v>0</v>
      </c>
      <c r="WXB55" s="64">
        <f>'[1]Общая инфраструктура'!WXB52</f>
        <v>0</v>
      </c>
      <c r="WXC55" s="64">
        <f>'[1]Общая инфраструктура'!WXC52</f>
        <v>0</v>
      </c>
      <c r="WXD55" s="64">
        <f>'[1]Общая инфраструктура'!WXD52</f>
        <v>0</v>
      </c>
      <c r="WXE55" s="64">
        <f>'[1]Общая инфраструктура'!WXE52</f>
        <v>0</v>
      </c>
      <c r="WXF55" s="64">
        <f>'[1]Общая инфраструктура'!WXF52</f>
        <v>0</v>
      </c>
      <c r="WXG55" s="64">
        <f>'[1]Общая инфраструктура'!WXG52</f>
        <v>0</v>
      </c>
      <c r="WXH55" s="64">
        <f>'[1]Общая инфраструктура'!WXH52</f>
        <v>0</v>
      </c>
      <c r="WXI55" s="64">
        <f>'[1]Общая инфраструктура'!WXI52</f>
        <v>0</v>
      </c>
      <c r="WXJ55" s="64">
        <f>'[1]Общая инфраструктура'!WXJ52</f>
        <v>0</v>
      </c>
      <c r="WXK55" s="64">
        <f>'[1]Общая инфраструктура'!WXK52</f>
        <v>0</v>
      </c>
      <c r="WXL55" s="64">
        <f>'[1]Общая инфраструктура'!WXL52</f>
        <v>0</v>
      </c>
      <c r="WXM55" s="64">
        <f>'[1]Общая инфраструктура'!WXM52</f>
        <v>0</v>
      </c>
      <c r="WXN55" s="64">
        <f>'[1]Общая инфраструктура'!WXN52</f>
        <v>0</v>
      </c>
      <c r="WXO55" s="64">
        <f>'[1]Общая инфраструктура'!WXO52</f>
        <v>0</v>
      </c>
      <c r="WXP55" s="64">
        <f>'[1]Общая инфраструктура'!WXP52</f>
        <v>0</v>
      </c>
      <c r="WXQ55" s="64">
        <f>'[1]Общая инфраструктура'!WXQ52</f>
        <v>0</v>
      </c>
      <c r="WXR55" s="64">
        <f>'[1]Общая инфраструктура'!WXR52</f>
        <v>0</v>
      </c>
      <c r="WXS55" s="64">
        <f>'[1]Общая инфраструктура'!WXS52</f>
        <v>0</v>
      </c>
      <c r="WXT55" s="64">
        <f>'[1]Общая инфраструктура'!WXT52</f>
        <v>0</v>
      </c>
      <c r="WXU55" s="64">
        <f>'[1]Общая инфраструктура'!WXU52</f>
        <v>0</v>
      </c>
      <c r="WXV55" s="64">
        <f>'[1]Общая инфраструктура'!WXV52</f>
        <v>0</v>
      </c>
      <c r="WXW55" s="64">
        <f>'[1]Общая инфраструктура'!WXW52</f>
        <v>0</v>
      </c>
      <c r="WXX55" s="64">
        <f>'[1]Общая инфраструктура'!WXX52</f>
        <v>0</v>
      </c>
      <c r="WXY55" s="64">
        <f>'[1]Общая инфраструктура'!WXY52</f>
        <v>0</v>
      </c>
      <c r="WXZ55" s="64">
        <f>'[1]Общая инфраструктура'!WXZ52</f>
        <v>0</v>
      </c>
      <c r="WYA55" s="64">
        <f>'[1]Общая инфраструктура'!WYA52</f>
        <v>0</v>
      </c>
      <c r="WYB55" s="64">
        <f>'[1]Общая инфраструктура'!WYB52</f>
        <v>0</v>
      </c>
      <c r="WYC55" s="64">
        <f>'[1]Общая инфраструктура'!WYC52</f>
        <v>0</v>
      </c>
      <c r="WYD55" s="64">
        <f>'[1]Общая инфраструктура'!WYD52</f>
        <v>0</v>
      </c>
      <c r="WYE55" s="64">
        <f>'[1]Общая инфраструктура'!WYE52</f>
        <v>0</v>
      </c>
      <c r="WYF55" s="64">
        <f>'[1]Общая инфраструктура'!WYF52</f>
        <v>0</v>
      </c>
      <c r="WYG55" s="64">
        <f>'[1]Общая инфраструктура'!WYG52</f>
        <v>0</v>
      </c>
      <c r="WYH55" s="64">
        <f>'[1]Общая инфраструктура'!WYH52</f>
        <v>0</v>
      </c>
      <c r="WYI55" s="64">
        <f>'[1]Общая инфраструктура'!WYI52</f>
        <v>0</v>
      </c>
      <c r="WYJ55" s="64">
        <f>'[1]Общая инфраструктура'!WYJ52</f>
        <v>0</v>
      </c>
      <c r="WYK55" s="64">
        <f>'[1]Общая инфраструктура'!WYK52</f>
        <v>0</v>
      </c>
      <c r="WYL55" s="64">
        <f>'[1]Общая инфраструктура'!WYL52</f>
        <v>0</v>
      </c>
      <c r="WYM55" s="64">
        <f>'[1]Общая инфраструктура'!WYM52</f>
        <v>0</v>
      </c>
      <c r="WYN55" s="64">
        <f>'[1]Общая инфраструктура'!WYN52</f>
        <v>0</v>
      </c>
      <c r="WYO55" s="64">
        <f>'[1]Общая инфраструктура'!WYO52</f>
        <v>0</v>
      </c>
      <c r="WYP55" s="64">
        <f>'[1]Общая инфраструктура'!WYP52</f>
        <v>0</v>
      </c>
      <c r="WYQ55" s="64">
        <f>'[1]Общая инфраструктура'!WYQ52</f>
        <v>0</v>
      </c>
      <c r="WYR55" s="64">
        <f>'[1]Общая инфраструктура'!WYR52</f>
        <v>0</v>
      </c>
      <c r="WYS55" s="64">
        <f>'[1]Общая инфраструктура'!WYS52</f>
        <v>0</v>
      </c>
      <c r="WYT55" s="64">
        <f>'[1]Общая инфраструктура'!WYT52</f>
        <v>0</v>
      </c>
      <c r="WYU55" s="64">
        <f>'[1]Общая инфраструктура'!WYU52</f>
        <v>0</v>
      </c>
      <c r="WYV55" s="64">
        <f>'[1]Общая инфраструктура'!WYV52</f>
        <v>0</v>
      </c>
      <c r="WYW55" s="64">
        <f>'[1]Общая инфраструктура'!WYW52</f>
        <v>0</v>
      </c>
      <c r="WYX55" s="64">
        <f>'[1]Общая инфраструктура'!WYX52</f>
        <v>0</v>
      </c>
      <c r="WYY55" s="64">
        <f>'[1]Общая инфраструктура'!WYY52</f>
        <v>0</v>
      </c>
      <c r="WYZ55" s="64">
        <f>'[1]Общая инфраструктура'!WYZ52</f>
        <v>0</v>
      </c>
      <c r="WZA55" s="64">
        <f>'[1]Общая инфраструктура'!WZA52</f>
        <v>0</v>
      </c>
      <c r="WZB55" s="64">
        <f>'[1]Общая инфраструктура'!WZB52</f>
        <v>0</v>
      </c>
      <c r="WZC55" s="64">
        <f>'[1]Общая инфраструктура'!WZC52</f>
        <v>0</v>
      </c>
      <c r="WZD55" s="64">
        <f>'[1]Общая инфраструктура'!WZD52</f>
        <v>0</v>
      </c>
      <c r="WZE55" s="64">
        <f>'[1]Общая инфраструктура'!WZE52</f>
        <v>0</v>
      </c>
      <c r="WZF55" s="64">
        <f>'[1]Общая инфраструктура'!WZF52</f>
        <v>0</v>
      </c>
      <c r="WZG55" s="64">
        <f>'[1]Общая инфраструктура'!WZG52</f>
        <v>0</v>
      </c>
      <c r="WZH55" s="64">
        <f>'[1]Общая инфраструктура'!WZH52</f>
        <v>0</v>
      </c>
      <c r="WZI55" s="64">
        <f>'[1]Общая инфраструктура'!WZI52</f>
        <v>0</v>
      </c>
      <c r="WZJ55" s="64">
        <f>'[1]Общая инфраструктура'!WZJ52</f>
        <v>0</v>
      </c>
      <c r="WZK55" s="64">
        <f>'[1]Общая инфраструктура'!WZK52</f>
        <v>0</v>
      </c>
      <c r="WZL55" s="64">
        <f>'[1]Общая инфраструктура'!WZL52</f>
        <v>0</v>
      </c>
      <c r="WZM55" s="64">
        <f>'[1]Общая инфраструктура'!WZM52</f>
        <v>0</v>
      </c>
      <c r="WZN55" s="64">
        <f>'[1]Общая инфраструктура'!WZN52</f>
        <v>0</v>
      </c>
      <c r="WZO55" s="64">
        <f>'[1]Общая инфраструктура'!WZO52</f>
        <v>0</v>
      </c>
      <c r="WZP55" s="64">
        <f>'[1]Общая инфраструктура'!WZP52</f>
        <v>0</v>
      </c>
      <c r="WZQ55" s="64">
        <f>'[1]Общая инфраструктура'!WZQ52</f>
        <v>0</v>
      </c>
      <c r="WZR55" s="64">
        <f>'[1]Общая инфраструктура'!WZR52</f>
        <v>0</v>
      </c>
      <c r="WZS55" s="64">
        <f>'[1]Общая инфраструктура'!WZS52</f>
        <v>0</v>
      </c>
      <c r="WZT55" s="64">
        <f>'[1]Общая инфраструктура'!WZT52</f>
        <v>0</v>
      </c>
      <c r="WZU55" s="64">
        <f>'[1]Общая инфраструктура'!WZU52</f>
        <v>0</v>
      </c>
      <c r="WZV55" s="64">
        <f>'[1]Общая инфраструктура'!WZV52</f>
        <v>0</v>
      </c>
      <c r="WZW55" s="64">
        <f>'[1]Общая инфраструктура'!WZW52</f>
        <v>0</v>
      </c>
      <c r="WZX55" s="64">
        <f>'[1]Общая инфраструктура'!WZX52</f>
        <v>0</v>
      </c>
      <c r="WZY55" s="64">
        <f>'[1]Общая инфраструктура'!WZY52</f>
        <v>0</v>
      </c>
      <c r="WZZ55" s="64">
        <f>'[1]Общая инфраструктура'!WZZ52</f>
        <v>0</v>
      </c>
      <c r="XAA55" s="64">
        <f>'[1]Общая инфраструктура'!XAA52</f>
        <v>0</v>
      </c>
      <c r="XAB55" s="64">
        <f>'[1]Общая инфраструктура'!XAB52</f>
        <v>0</v>
      </c>
      <c r="XAC55" s="64">
        <f>'[1]Общая инфраструктура'!XAC52</f>
        <v>0</v>
      </c>
      <c r="XAD55" s="64">
        <f>'[1]Общая инфраструктура'!XAD52</f>
        <v>0</v>
      </c>
      <c r="XAE55" s="64">
        <f>'[1]Общая инфраструктура'!XAE52</f>
        <v>0</v>
      </c>
      <c r="XAF55" s="64">
        <f>'[1]Общая инфраструктура'!XAF52</f>
        <v>0</v>
      </c>
      <c r="XAG55" s="64">
        <f>'[1]Общая инфраструктура'!XAG52</f>
        <v>0</v>
      </c>
      <c r="XAH55" s="64">
        <f>'[1]Общая инфраструктура'!XAH52</f>
        <v>0</v>
      </c>
      <c r="XAI55" s="64">
        <f>'[1]Общая инфраструктура'!XAI52</f>
        <v>0</v>
      </c>
      <c r="XAJ55" s="64">
        <f>'[1]Общая инфраструктура'!XAJ52</f>
        <v>0</v>
      </c>
      <c r="XAK55" s="64">
        <f>'[1]Общая инфраструктура'!XAK52</f>
        <v>0</v>
      </c>
      <c r="XAL55" s="64">
        <f>'[1]Общая инфраструктура'!XAL52</f>
        <v>0</v>
      </c>
      <c r="XAM55" s="64">
        <f>'[1]Общая инфраструктура'!XAM52</f>
        <v>0</v>
      </c>
      <c r="XAN55" s="64">
        <f>'[1]Общая инфраструктура'!XAN52</f>
        <v>0</v>
      </c>
      <c r="XAO55" s="64">
        <f>'[1]Общая инфраструктура'!XAO52</f>
        <v>0</v>
      </c>
      <c r="XAP55" s="64">
        <f>'[1]Общая инфраструктура'!XAP52</f>
        <v>0</v>
      </c>
      <c r="XAQ55" s="64">
        <f>'[1]Общая инфраструктура'!XAQ52</f>
        <v>0</v>
      </c>
      <c r="XAR55" s="64">
        <f>'[1]Общая инфраструктура'!XAR52</f>
        <v>0</v>
      </c>
      <c r="XAS55" s="64">
        <f>'[1]Общая инфраструктура'!XAS52</f>
        <v>0</v>
      </c>
      <c r="XAT55" s="64">
        <f>'[1]Общая инфраструктура'!XAT52</f>
        <v>0</v>
      </c>
      <c r="XAU55" s="64">
        <f>'[1]Общая инфраструктура'!XAU52</f>
        <v>0</v>
      </c>
      <c r="XAV55" s="64">
        <f>'[1]Общая инфраструктура'!XAV52</f>
        <v>0</v>
      </c>
      <c r="XAW55" s="64">
        <f>'[1]Общая инфраструктура'!XAW52</f>
        <v>0</v>
      </c>
      <c r="XAX55" s="64">
        <f>'[1]Общая инфраструктура'!XAX52</f>
        <v>0</v>
      </c>
      <c r="XAY55" s="64">
        <f>'[1]Общая инфраструктура'!XAY52</f>
        <v>0</v>
      </c>
      <c r="XAZ55" s="64">
        <f>'[1]Общая инфраструктура'!XAZ52</f>
        <v>0</v>
      </c>
      <c r="XBA55" s="64">
        <f>'[1]Общая инфраструктура'!XBA52</f>
        <v>0</v>
      </c>
      <c r="XBB55" s="64">
        <f>'[1]Общая инфраструктура'!XBB52</f>
        <v>0</v>
      </c>
      <c r="XBC55" s="64">
        <f>'[1]Общая инфраструктура'!XBC52</f>
        <v>0</v>
      </c>
      <c r="XBD55" s="64">
        <f>'[1]Общая инфраструктура'!XBD52</f>
        <v>0</v>
      </c>
      <c r="XBE55" s="64">
        <f>'[1]Общая инфраструктура'!XBE52</f>
        <v>0</v>
      </c>
      <c r="XBF55" s="64">
        <f>'[1]Общая инфраструктура'!XBF52</f>
        <v>0</v>
      </c>
      <c r="XBG55" s="64">
        <f>'[1]Общая инфраструктура'!XBG52</f>
        <v>0</v>
      </c>
      <c r="XBH55" s="64">
        <f>'[1]Общая инфраструктура'!XBH52</f>
        <v>0</v>
      </c>
      <c r="XBI55" s="64">
        <f>'[1]Общая инфраструктура'!XBI52</f>
        <v>0</v>
      </c>
      <c r="XBJ55" s="64">
        <f>'[1]Общая инфраструктура'!XBJ52</f>
        <v>0</v>
      </c>
      <c r="XBK55" s="64">
        <f>'[1]Общая инфраструктура'!XBK52</f>
        <v>0</v>
      </c>
      <c r="XBL55" s="64">
        <f>'[1]Общая инфраструктура'!XBL52</f>
        <v>0</v>
      </c>
      <c r="XBM55" s="64">
        <f>'[1]Общая инфраструктура'!XBM52</f>
        <v>0</v>
      </c>
      <c r="XBN55" s="64">
        <f>'[1]Общая инфраструктура'!XBN52</f>
        <v>0</v>
      </c>
      <c r="XBO55" s="64">
        <f>'[1]Общая инфраструктура'!XBO52</f>
        <v>0</v>
      </c>
      <c r="XBP55" s="64">
        <f>'[1]Общая инфраструктура'!XBP52</f>
        <v>0</v>
      </c>
      <c r="XBQ55" s="64">
        <f>'[1]Общая инфраструктура'!XBQ52</f>
        <v>0</v>
      </c>
      <c r="XBR55" s="64">
        <f>'[1]Общая инфраструктура'!XBR52</f>
        <v>0</v>
      </c>
      <c r="XBS55" s="64">
        <f>'[1]Общая инфраструктура'!XBS52</f>
        <v>0</v>
      </c>
      <c r="XBT55" s="64">
        <f>'[1]Общая инфраструктура'!XBT52</f>
        <v>0</v>
      </c>
      <c r="XBU55" s="64">
        <f>'[1]Общая инфраструктура'!XBU52</f>
        <v>0</v>
      </c>
      <c r="XBV55" s="64">
        <f>'[1]Общая инфраструктура'!XBV52</f>
        <v>0</v>
      </c>
      <c r="XBW55" s="64">
        <f>'[1]Общая инфраструктура'!XBW52</f>
        <v>0</v>
      </c>
      <c r="XBX55" s="64">
        <f>'[1]Общая инфраструктура'!XBX52</f>
        <v>0</v>
      </c>
      <c r="XBY55" s="64">
        <f>'[1]Общая инфраструктура'!XBY52</f>
        <v>0</v>
      </c>
      <c r="XBZ55" s="64">
        <f>'[1]Общая инфраструктура'!XBZ52</f>
        <v>0</v>
      </c>
      <c r="XCA55" s="64">
        <f>'[1]Общая инфраструктура'!XCA52</f>
        <v>0</v>
      </c>
      <c r="XCB55" s="64">
        <f>'[1]Общая инфраструктура'!XCB52</f>
        <v>0</v>
      </c>
      <c r="XCC55" s="64">
        <f>'[1]Общая инфраструктура'!XCC52</f>
        <v>0</v>
      </c>
      <c r="XCD55" s="64">
        <f>'[1]Общая инфраструктура'!XCD52</f>
        <v>0</v>
      </c>
      <c r="XCE55" s="64">
        <f>'[1]Общая инфраструктура'!XCE52</f>
        <v>0</v>
      </c>
      <c r="XCF55" s="64">
        <f>'[1]Общая инфраструктура'!XCF52</f>
        <v>0</v>
      </c>
      <c r="XCG55" s="64">
        <f>'[1]Общая инфраструктура'!XCG52</f>
        <v>0</v>
      </c>
      <c r="XCH55" s="64">
        <f>'[1]Общая инфраструктура'!XCH52</f>
        <v>0</v>
      </c>
      <c r="XCI55" s="64">
        <f>'[1]Общая инфраструктура'!XCI52</f>
        <v>0</v>
      </c>
      <c r="XCJ55" s="64">
        <f>'[1]Общая инфраструктура'!XCJ52</f>
        <v>0</v>
      </c>
      <c r="XCK55" s="64">
        <f>'[1]Общая инфраструктура'!XCK52</f>
        <v>0</v>
      </c>
      <c r="XCL55" s="64">
        <f>'[1]Общая инфраструктура'!XCL52</f>
        <v>0</v>
      </c>
      <c r="XCM55" s="64">
        <f>'[1]Общая инфраструктура'!XCM52</f>
        <v>0</v>
      </c>
      <c r="XCN55" s="64">
        <f>'[1]Общая инфраструктура'!XCN52</f>
        <v>0</v>
      </c>
      <c r="XCO55" s="64">
        <f>'[1]Общая инфраструктура'!XCO52</f>
        <v>0</v>
      </c>
      <c r="XCP55" s="64">
        <f>'[1]Общая инфраструктура'!XCP52</f>
        <v>0</v>
      </c>
      <c r="XCQ55" s="64">
        <f>'[1]Общая инфраструктура'!XCQ52</f>
        <v>0</v>
      </c>
      <c r="XCR55" s="64">
        <f>'[1]Общая инфраструктура'!XCR52</f>
        <v>0</v>
      </c>
      <c r="XCS55" s="64">
        <f>'[1]Общая инфраструктура'!XCS52</f>
        <v>0</v>
      </c>
      <c r="XCT55" s="64">
        <f>'[1]Общая инфраструктура'!XCT52</f>
        <v>0</v>
      </c>
      <c r="XCU55" s="64">
        <f>'[1]Общая инфраструктура'!XCU52</f>
        <v>0</v>
      </c>
      <c r="XCV55" s="64">
        <f>'[1]Общая инфраструктура'!XCV52</f>
        <v>0</v>
      </c>
      <c r="XCW55" s="64">
        <f>'[1]Общая инфраструктура'!XCW52</f>
        <v>0</v>
      </c>
      <c r="XCX55" s="64">
        <f>'[1]Общая инфраструктура'!XCX52</f>
        <v>0</v>
      </c>
      <c r="XCY55" s="64">
        <f>'[1]Общая инфраструктура'!XCY52</f>
        <v>0</v>
      </c>
      <c r="XCZ55" s="64">
        <f>'[1]Общая инфраструктура'!XCZ52</f>
        <v>0</v>
      </c>
      <c r="XDA55" s="64">
        <f>'[1]Общая инфраструктура'!XDA52</f>
        <v>0</v>
      </c>
      <c r="XDB55" s="64">
        <f>'[1]Общая инфраструктура'!XDB52</f>
        <v>0</v>
      </c>
      <c r="XDC55" s="64">
        <f>'[1]Общая инфраструктура'!XDC52</f>
        <v>0</v>
      </c>
      <c r="XDD55" s="64">
        <f>'[1]Общая инфраструктура'!XDD52</f>
        <v>0</v>
      </c>
      <c r="XDE55" s="64">
        <f>'[1]Общая инфраструктура'!XDE52</f>
        <v>0</v>
      </c>
      <c r="XDF55" s="64">
        <f>'[1]Общая инфраструктура'!XDF52</f>
        <v>0</v>
      </c>
      <c r="XDG55" s="64">
        <f>'[1]Общая инфраструктура'!XDG52</f>
        <v>0</v>
      </c>
      <c r="XDH55" s="64">
        <f>'[1]Общая инфраструктура'!XDH52</f>
        <v>0</v>
      </c>
      <c r="XDI55" s="64">
        <f>'[1]Общая инфраструктура'!XDI52</f>
        <v>0</v>
      </c>
      <c r="XDJ55" s="64">
        <f>'[1]Общая инфраструктура'!XDJ52</f>
        <v>0</v>
      </c>
      <c r="XDK55" s="64">
        <f>'[1]Общая инфраструктура'!XDK52</f>
        <v>0</v>
      </c>
      <c r="XDL55" s="64">
        <f>'[1]Общая инфраструктура'!XDL52</f>
        <v>0</v>
      </c>
      <c r="XDM55" s="64">
        <f>'[1]Общая инфраструктура'!XDM52</f>
        <v>0</v>
      </c>
      <c r="XDN55" s="64">
        <f>'[1]Общая инфраструктура'!XDN52</f>
        <v>0</v>
      </c>
      <c r="XDO55" s="64">
        <f>'[1]Общая инфраструктура'!XDO52</f>
        <v>0</v>
      </c>
      <c r="XDP55" s="64">
        <f>'[1]Общая инфраструктура'!XDP52</f>
        <v>0</v>
      </c>
      <c r="XDQ55" s="64">
        <f>'[1]Общая инфраструктура'!XDQ52</f>
        <v>0</v>
      </c>
      <c r="XDR55" s="64">
        <f>'[1]Общая инфраструктура'!XDR52</f>
        <v>0</v>
      </c>
      <c r="XDS55" s="64">
        <f>'[1]Общая инфраструктура'!XDS52</f>
        <v>0</v>
      </c>
      <c r="XDT55" s="64">
        <f>'[1]Общая инфраструктура'!XDT52</f>
        <v>0</v>
      </c>
      <c r="XDU55" s="64">
        <f>'[1]Общая инфраструктура'!XDU52</f>
        <v>0</v>
      </c>
      <c r="XDV55" s="64">
        <f>'[1]Общая инфраструктура'!XDV52</f>
        <v>0</v>
      </c>
      <c r="XDW55" s="64">
        <f>'[1]Общая инфраструктура'!XDW52</f>
        <v>0</v>
      </c>
      <c r="XDX55" s="64">
        <f>'[1]Общая инфраструктура'!XDX52</f>
        <v>0</v>
      </c>
      <c r="XDY55" s="64">
        <f>'[1]Общая инфраструктура'!XDY52</f>
        <v>0</v>
      </c>
      <c r="XDZ55" s="64">
        <f>'[1]Общая инфраструктура'!XDZ52</f>
        <v>0</v>
      </c>
      <c r="XEA55" s="64">
        <f>'[1]Общая инфраструктура'!XEA52</f>
        <v>0</v>
      </c>
      <c r="XEB55" s="64">
        <f>'[1]Общая инфраструктура'!XEB52</f>
        <v>0</v>
      </c>
      <c r="XEC55" s="64">
        <f>'[1]Общая инфраструктура'!XEC52</f>
        <v>0</v>
      </c>
      <c r="XED55" s="64">
        <f>'[1]Общая инфраструктура'!XED52</f>
        <v>0</v>
      </c>
      <c r="XEE55" s="64">
        <f>'[1]Общая инфраструктура'!XEE52</f>
        <v>0</v>
      </c>
      <c r="XEF55" s="64">
        <f>'[1]Общая инфраструктура'!XEF52</f>
        <v>0</v>
      </c>
      <c r="XEG55" s="64">
        <f>'[1]Общая инфраструктура'!XEG52</f>
        <v>0</v>
      </c>
      <c r="XEH55" s="64">
        <f>'[1]Общая инфраструктура'!XEH52</f>
        <v>0</v>
      </c>
      <c r="XEI55" s="64">
        <f>'[1]Общая инфраструктура'!XEI52</f>
        <v>0</v>
      </c>
      <c r="XEJ55" s="64">
        <f>'[1]Общая инфраструктура'!XEJ52</f>
        <v>0</v>
      </c>
      <c r="XEK55" s="64">
        <f>'[1]Общая инфраструктура'!XEK52</f>
        <v>0</v>
      </c>
      <c r="XEL55" s="64">
        <f>'[1]Общая инфраструктура'!XEL52</f>
        <v>0</v>
      </c>
      <c r="XEM55" s="64">
        <f>'[1]Общая инфраструктура'!XEM52</f>
        <v>0</v>
      </c>
      <c r="XEN55" s="64">
        <f>'[1]Общая инфраструктура'!XEN52</f>
        <v>0</v>
      </c>
      <c r="XEO55" s="64">
        <f>'[1]Общая инфраструктура'!XEO52</f>
        <v>0</v>
      </c>
      <c r="XEP55" s="64">
        <f>'[1]Общая инфраструктура'!XEP52</f>
        <v>0</v>
      </c>
      <c r="XEQ55" s="64">
        <f>'[1]Общая инфраструктура'!XEQ52</f>
        <v>0</v>
      </c>
      <c r="XER55" s="64">
        <f>'[1]Общая инфраструктура'!XER52</f>
        <v>0</v>
      </c>
      <c r="XES55" s="64">
        <f>'[1]Общая инфраструктура'!XES52</f>
        <v>0</v>
      </c>
      <c r="XET55" s="64">
        <f>'[1]Общая инфраструктура'!XET52</f>
        <v>0</v>
      </c>
      <c r="XEU55" s="64">
        <f>'[1]Общая инфраструктура'!XEU52</f>
        <v>0</v>
      </c>
      <c r="XEV55" s="64">
        <f>'[1]Общая инфраструктура'!XEV52</f>
        <v>0</v>
      </c>
      <c r="XEW55" s="64">
        <f>'[1]Общая инфраструктура'!XEW52</f>
        <v>0</v>
      </c>
      <c r="XEX55" s="64">
        <f>'[1]Общая инфраструктура'!XEX52</f>
        <v>0</v>
      </c>
      <c r="XEY55" s="64">
        <f>'[1]Общая инфраструктура'!XEY52</f>
        <v>0</v>
      </c>
      <c r="XEZ55" s="64">
        <f>'[1]Общая инфраструктура'!XEZ52</f>
        <v>0</v>
      </c>
      <c r="XFA55" s="64">
        <f>'[1]Общая инфраструктура'!XFA52</f>
        <v>0</v>
      </c>
      <c r="XFB55" s="64">
        <f>'[1]Общая инфраструктура'!XFB52</f>
        <v>0</v>
      </c>
      <c r="XFC55" s="64">
        <f>'[1]Общая инфраструктура'!XFC52</f>
        <v>0</v>
      </c>
      <c r="XFD55" s="64">
        <f>'[1]Общая инфраструктура'!XFD52</f>
        <v>0</v>
      </c>
    </row>
    <row r="56" spans="1:16384" s="64" customFormat="1" ht="15" customHeight="1" x14ac:dyDescent="0.45">
      <c r="A56" s="173" t="s">
        <v>195</v>
      </c>
      <c r="B56" s="174"/>
      <c r="C56" s="174"/>
      <c r="D56" s="174"/>
      <c r="E56" s="174"/>
      <c r="F56" s="174"/>
      <c r="G56" s="174"/>
      <c r="H56" s="175"/>
      <c r="BI56" s="64">
        <f>'[1]Общая инфраструктура'!BI53</f>
        <v>0</v>
      </c>
      <c r="BJ56" s="64">
        <f>'[1]Общая инфраструктура'!BJ53</f>
        <v>0</v>
      </c>
      <c r="BK56" s="64">
        <f>'[1]Общая инфраструктура'!BK53</f>
        <v>0</v>
      </c>
      <c r="BL56" s="64">
        <f>'[1]Общая инфраструктура'!BL53</f>
        <v>0</v>
      </c>
      <c r="BM56" s="64">
        <f>'[1]Общая инфраструктура'!BM53</f>
        <v>0</v>
      </c>
      <c r="BN56" s="64">
        <f>'[1]Общая инфраструктура'!BN53</f>
        <v>0</v>
      </c>
      <c r="BO56" s="64">
        <f>'[1]Общая инфраструктура'!BO53</f>
        <v>0</v>
      </c>
      <c r="BP56" s="64">
        <f>'[1]Общая инфраструктура'!BP53</f>
        <v>0</v>
      </c>
      <c r="BQ56" s="64">
        <f>'[1]Общая инфраструктура'!BQ53</f>
        <v>0</v>
      </c>
      <c r="BR56" s="64">
        <f>'[1]Общая инфраструктура'!BR53</f>
        <v>0</v>
      </c>
      <c r="BS56" s="64">
        <f>'[1]Общая инфраструктура'!BS53</f>
        <v>0</v>
      </c>
      <c r="BT56" s="64">
        <f>'[1]Общая инфраструктура'!BT53</f>
        <v>0</v>
      </c>
      <c r="BU56" s="64">
        <f>'[1]Общая инфраструктура'!BU53</f>
        <v>0</v>
      </c>
      <c r="BV56" s="64">
        <f>'[1]Общая инфраструктура'!BV53</f>
        <v>0</v>
      </c>
      <c r="BW56" s="64">
        <f>'[1]Общая инфраструктура'!BW53</f>
        <v>0</v>
      </c>
      <c r="BX56" s="64">
        <f>'[1]Общая инфраструктура'!BX53</f>
        <v>0</v>
      </c>
      <c r="BY56" s="64">
        <f>'[1]Общая инфраструктура'!BY53</f>
        <v>0</v>
      </c>
      <c r="BZ56" s="64">
        <f>'[1]Общая инфраструктура'!BZ53</f>
        <v>0</v>
      </c>
      <c r="CA56" s="64">
        <f>'[1]Общая инфраструктура'!CA53</f>
        <v>0</v>
      </c>
      <c r="CB56" s="64">
        <f>'[1]Общая инфраструктура'!CB53</f>
        <v>0</v>
      </c>
      <c r="CC56" s="64">
        <f>'[1]Общая инфраструктура'!CC53</f>
        <v>0</v>
      </c>
      <c r="CD56" s="64">
        <f>'[1]Общая инфраструктура'!CD53</f>
        <v>0</v>
      </c>
      <c r="CE56" s="64">
        <f>'[1]Общая инфраструктура'!CE53</f>
        <v>0</v>
      </c>
      <c r="CF56" s="64">
        <f>'[1]Общая инфраструктура'!CF53</f>
        <v>0</v>
      </c>
      <c r="CG56" s="64">
        <f>'[1]Общая инфраструктура'!CG53</f>
        <v>0</v>
      </c>
      <c r="CH56" s="64">
        <f>'[1]Общая инфраструктура'!CH53</f>
        <v>0</v>
      </c>
      <c r="CI56" s="64">
        <f>'[1]Общая инфраструктура'!CI53</f>
        <v>0</v>
      </c>
      <c r="CJ56" s="64">
        <f>'[1]Общая инфраструктура'!CJ53</f>
        <v>0</v>
      </c>
      <c r="CK56" s="64">
        <f>'[1]Общая инфраструктура'!CK53</f>
        <v>0</v>
      </c>
      <c r="CL56" s="64">
        <f>'[1]Общая инфраструктура'!CL53</f>
        <v>0</v>
      </c>
      <c r="CM56" s="64">
        <f>'[1]Общая инфраструктура'!CM53</f>
        <v>0</v>
      </c>
      <c r="CN56" s="64">
        <f>'[1]Общая инфраструктура'!CN53</f>
        <v>0</v>
      </c>
      <c r="CO56" s="64">
        <f>'[1]Общая инфраструктура'!CO53</f>
        <v>0</v>
      </c>
      <c r="CP56" s="64">
        <f>'[1]Общая инфраструктура'!CP53</f>
        <v>0</v>
      </c>
      <c r="CQ56" s="64">
        <f>'[1]Общая инфраструктура'!CQ53</f>
        <v>0</v>
      </c>
      <c r="CR56" s="64">
        <f>'[1]Общая инфраструктура'!CR53</f>
        <v>0</v>
      </c>
      <c r="CS56" s="64">
        <f>'[1]Общая инфраструктура'!CS53</f>
        <v>0</v>
      </c>
      <c r="CT56" s="64">
        <f>'[1]Общая инфраструктура'!CT53</f>
        <v>0</v>
      </c>
      <c r="CU56" s="64">
        <f>'[1]Общая инфраструктура'!CU53</f>
        <v>0</v>
      </c>
      <c r="CV56" s="64">
        <f>'[1]Общая инфраструктура'!CV53</f>
        <v>0</v>
      </c>
      <c r="CW56" s="64">
        <f>'[1]Общая инфраструктура'!CW53</f>
        <v>0</v>
      </c>
      <c r="CX56" s="64">
        <f>'[1]Общая инфраструктура'!CX53</f>
        <v>0</v>
      </c>
      <c r="CY56" s="64">
        <f>'[1]Общая инфраструктура'!CY53</f>
        <v>0</v>
      </c>
      <c r="CZ56" s="64">
        <f>'[1]Общая инфраструктура'!CZ53</f>
        <v>0</v>
      </c>
      <c r="DA56" s="64">
        <f>'[1]Общая инфраструктура'!DA53</f>
        <v>0</v>
      </c>
      <c r="DB56" s="64">
        <f>'[1]Общая инфраструктура'!DB53</f>
        <v>0</v>
      </c>
      <c r="DC56" s="64">
        <f>'[1]Общая инфраструктура'!DC53</f>
        <v>0</v>
      </c>
      <c r="DD56" s="64">
        <f>'[1]Общая инфраструктура'!DD53</f>
        <v>0</v>
      </c>
      <c r="DE56" s="64">
        <f>'[1]Общая инфраструктура'!DE53</f>
        <v>0</v>
      </c>
      <c r="DF56" s="64">
        <f>'[1]Общая инфраструктура'!DF53</f>
        <v>0</v>
      </c>
      <c r="DG56" s="64">
        <f>'[1]Общая инфраструктура'!DG53</f>
        <v>0</v>
      </c>
      <c r="DH56" s="64">
        <f>'[1]Общая инфраструктура'!DH53</f>
        <v>0</v>
      </c>
      <c r="DI56" s="64">
        <f>'[1]Общая инфраструктура'!DI53</f>
        <v>0</v>
      </c>
      <c r="DJ56" s="64">
        <f>'[1]Общая инфраструктура'!DJ53</f>
        <v>0</v>
      </c>
      <c r="DK56" s="64">
        <f>'[1]Общая инфраструктура'!DK53</f>
        <v>0</v>
      </c>
      <c r="DL56" s="64">
        <f>'[1]Общая инфраструктура'!DL53</f>
        <v>0</v>
      </c>
      <c r="DM56" s="64">
        <f>'[1]Общая инфраструктура'!DM53</f>
        <v>0</v>
      </c>
      <c r="DN56" s="64">
        <f>'[1]Общая инфраструктура'!DN53</f>
        <v>0</v>
      </c>
      <c r="DO56" s="64">
        <f>'[1]Общая инфраструктура'!DO53</f>
        <v>0</v>
      </c>
      <c r="DP56" s="64">
        <f>'[1]Общая инфраструктура'!DP53</f>
        <v>0</v>
      </c>
      <c r="DQ56" s="64">
        <f>'[1]Общая инфраструктура'!DQ53</f>
        <v>0</v>
      </c>
      <c r="DR56" s="64">
        <f>'[1]Общая инфраструктура'!DR53</f>
        <v>0</v>
      </c>
      <c r="DS56" s="64">
        <f>'[1]Общая инфраструктура'!DS53</f>
        <v>0</v>
      </c>
      <c r="DT56" s="64">
        <f>'[1]Общая инфраструктура'!DT53</f>
        <v>0</v>
      </c>
      <c r="DU56" s="64">
        <f>'[1]Общая инфраструктура'!DU53</f>
        <v>0</v>
      </c>
      <c r="DV56" s="64">
        <f>'[1]Общая инфраструктура'!DV53</f>
        <v>0</v>
      </c>
      <c r="DW56" s="64">
        <f>'[1]Общая инфраструктура'!DW53</f>
        <v>0</v>
      </c>
      <c r="DX56" s="64">
        <f>'[1]Общая инфраструктура'!DX53</f>
        <v>0</v>
      </c>
      <c r="DY56" s="64">
        <f>'[1]Общая инфраструктура'!DY53</f>
        <v>0</v>
      </c>
      <c r="DZ56" s="64">
        <f>'[1]Общая инфраструктура'!DZ53</f>
        <v>0</v>
      </c>
      <c r="EA56" s="64">
        <f>'[1]Общая инфраструктура'!EA53</f>
        <v>0</v>
      </c>
      <c r="EB56" s="64">
        <f>'[1]Общая инфраструктура'!EB53</f>
        <v>0</v>
      </c>
      <c r="EC56" s="64">
        <f>'[1]Общая инфраструктура'!EC53</f>
        <v>0</v>
      </c>
      <c r="ED56" s="64">
        <f>'[1]Общая инфраструктура'!ED53</f>
        <v>0</v>
      </c>
      <c r="EE56" s="64">
        <f>'[1]Общая инфраструктура'!EE53</f>
        <v>0</v>
      </c>
      <c r="EF56" s="64">
        <f>'[1]Общая инфраструктура'!EF53</f>
        <v>0</v>
      </c>
      <c r="EG56" s="64">
        <f>'[1]Общая инфраструктура'!EG53</f>
        <v>0</v>
      </c>
      <c r="EH56" s="64">
        <f>'[1]Общая инфраструктура'!EH53</f>
        <v>0</v>
      </c>
      <c r="EI56" s="64">
        <f>'[1]Общая инфраструктура'!EI53</f>
        <v>0</v>
      </c>
      <c r="EJ56" s="64">
        <f>'[1]Общая инфраструктура'!EJ53</f>
        <v>0</v>
      </c>
      <c r="EK56" s="64">
        <f>'[1]Общая инфраструктура'!EK53</f>
        <v>0</v>
      </c>
      <c r="EL56" s="64">
        <f>'[1]Общая инфраструктура'!EL53</f>
        <v>0</v>
      </c>
      <c r="EM56" s="64">
        <f>'[1]Общая инфраструктура'!EM53</f>
        <v>0</v>
      </c>
      <c r="EN56" s="64">
        <f>'[1]Общая инфраструктура'!EN53</f>
        <v>0</v>
      </c>
      <c r="EO56" s="64">
        <f>'[1]Общая инфраструктура'!EO53</f>
        <v>0</v>
      </c>
      <c r="EP56" s="64">
        <f>'[1]Общая инфраструктура'!EP53</f>
        <v>0</v>
      </c>
      <c r="EQ56" s="64">
        <f>'[1]Общая инфраструктура'!EQ53</f>
        <v>0</v>
      </c>
      <c r="ER56" s="64">
        <f>'[1]Общая инфраструктура'!ER53</f>
        <v>0</v>
      </c>
      <c r="ES56" s="64">
        <f>'[1]Общая инфраструктура'!ES53</f>
        <v>0</v>
      </c>
      <c r="ET56" s="64">
        <f>'[1]Общая инфраструктура'!ET53</f>
        <v>0</v>
      </c>
      <c r="EU56" s="64">
        <f>'[1]Общая инфраструктура'!EU53</f>
        <v>0</v>
      </c>
      <c r="EV56" s="64">
        <f>'[1]Общая инфраструктура'!EV53</f>
        <v>0</v>
      </c>
      <c r="EW56" s="64">
        <f>'[1]Общая инфраструктура'!EW53</f>
        <v>0</v>
      </c>
      <c r="EX56" s="64">
        <f>'[1]Общая инфраструктура'!EX53</f>
        <v>0</v>
      </c>
      <c r="EY56" s="64">
        <f>'[1]Общая инфраструктура'!EY53</f>
        <v>0</v>
      </c>
      <c r="EZ56" s="64">
        <f>'[1]Общая инфраструктура'!EZ53</f>
        <v>0</v>
      </c>
      <c r="FA56" s="64">
        <f>'[1]Общая инфраструктура'!FA53</f>
        <v>0</v>
      </c>
      <c r="FB56" s="64">
        <f>'[1]Общая инфраструктура'!FB53</f>
        <v>0</v>
      </c>
      <c r="FC56" s="64">
        <f>'[1]Общая инфраструктура'!FC53</f>
        <v>0</v>
      </c>
      <c r="FD56" s="64">
        <f>'[1]Общая инфраструктура'!FD53</f>
        <v>0</v>
      </c>
      <c r="FE56" s="64">
        <f>'[1]Общая инфраструктура'!FE53</f>
        <v>0</v>
      </c>
      <c r="FF56" s="64">
        <f>'[1]Общая инфраструктура'!FF53</f>
        <v>0</v>
      </c>
      <c r="FG56" s="64">
        <f>'[1]Общая инфраструктура'!FG53</f>
        <v>0</v>
      </c>
      <c r="FH56" s="64">
        <f>'[1]Общая инфраструктура'!FH53</f>
        <v>0</v>
      </c>
      <c r="FI56" s="64">
        <f>'[1]Общая инфраструктура'!FI53</f>
        <v>0</v>
      </c>
      <c r="FJ56" s="64">
        <f>'[1]Общая инфраструктура'!FJ53</f>
        <v>0</v>
      </c>
      <c r="FK56" s="64">
        <f>'[1]Общая инфраструктура'!FK53</f>
        <v>0</v>
      </c>
      <c r="FL56" s="64">
        <f>'[1]Общая инфраструктура'!FL53</f>
        <v>0</v>
      </c>
      <c r="FM56" s="64">
        <f>'[1]Общая инфраструктура'!FM53</f>
        <v>0</v>
      </c>
      <c r="FN56" s="64">
        <f>'[1]Общая инфраструктура'!FN53</f>
        <v>0</v>
      </c>
      <c r="FO56" s="64">
        <f>'[1]Общая инфраструктура'!FO53</f>
        <v>0</v>
      </c>
      <c r="FP56" s="64">
        <f>'[1]Общая инфраструктура'!FP53</f>
        <v>0</v>
      </c>
      <c r="FQ56" s="64">
        <f>'[1]Общая инфраструктура'!FQ53</f>
        <v>0</v>
      </c>
      <c r="FR56" s="64">
        <f>'[1]Общая инфраструктура'!FR53</f>
        <v>0</v>
      </c>
      <c r="FS56" s="64">
        <f>'[1]Общая инфраструктура'!FS53</f>
        <v>0</v>
      </c>
      <c r="FT56" s="64">
        <f>'[1]Общая инфраструктура'!FT53</f>
        <v>0</v>
      </c>
      <c r="FU56" s="64">
        <f>'[1]Общая инфраструктура'!FU53</f>
        <v>0</v>
      </c>
      <c r="FV56" s="64">
        <f>'[1]Общая инфраструктура'!FV53</f>
        <v>0</v>
      </c>
      <c r="FW56" s="64">
        <f>'[1]Общая инфраструктура'!FW53</f>
        <v>0</v>
      </c>
      <c r="FX56" s="64">
        <f>'[1]Общая инфраструктура'!FX53</f>
        <v>0</v>
      </c>
      <c r="FY56" s="64">
        <f>'[1]Общая инфраструктура'!FY53</f>
        <v>0</v>
      </c>
      <c r="FZ56" s="64">
        <f>'[1]Общая инфраструктура'!FZ53</f>
        <v>0</v>
      </c>
      <c r="GA56" s="64">
        <f>'[1]Общая инфраструктура'!GA53</f>
        <v>0</v>
      </c>
      <c r="GB56" s="64">
        <f>'[1]Общая инфраструктура'!GB53</f>
        <v>0</v>
      </c>
      <c r="GC56" s="64">
        <f>'[1]Общая инфраструктура'!GC53</f>
        <v>0</v>
      </c>
      <c r="GD56" s="64">
        <f>'[1]Общая инфраструктура'!GD53</f>
        <v>0</v>
      </c>
      <c r="GE56" s="64">
        <f>'[1]Общая инфраструктура'!GE53</f>
        <v>0</v>
      </c>
      <c r="GF56" s="64">
        <f>'[1]Общая инфраструктура'!GF53</f>
        <v>0</v>
      </c>
      <c r="GG56" s="64">
        <f>'[1]Общая инфраструктура'!GG53</f>
        <v>0</v>
      </c>
      <c r="GH56" s="64">
        <f>'[1]Общая инфраструктура'!GH53</f>
        <v>0</v>
      </c>
      <c r="GI56" s="64">
        <f>'[1]Общая инфраструктура'!GI53</f>
        <v>0</v>
      </c>
      <c r="GJ56" s="64">
        <f>'[1]Общая инфраструктура'!GJ53</f>
        <v>0</v>
      </c>
      <c r="GK56" s="64">
        <f>'[1]Общая инфраструктура'!GK53</f>
        <v>0</v>
      </c>
      <c r="GL56" s="64">
        <f>'[1]Общая инфраструктура'!GL53</f>
        <v>0</v>
      </c>
      <c r="GM56" s="64">
        <f>'[1]Общая инфраструктура'!GM53</f>
        <v>0</v>
      </c>
      <c r="GN56" s="64">
        <f>'[1]Общая инфраструктура'!GN53</f>
        <v>0</v>
      </c>
      <c r="GO56" s="64">
        <f>'[1]Общая инфраструктура'!GO53</f>
        <v>0</v>
      </c>
      <c r="GP56" s="64">
        <f>'[1]Общая инфраструктура'!GP53</f>
        <v>0</v>
      </c>
      <c r="GQ56" s="64">
        <f>'[1]Общая инфраструктура'!GQ53</f>
        <v>0</v>
      </c>
      <c r="GR56" s="64">
        <f>'[1]Общая инфраструктура'!GR53</f>
        <v>0</v>
      </c>
      <c r="GS56" s="64">
        <f>'[1]Общая инфраструктура'!GS53</f>
        <v>0</v>
      </c>
      <c r="GT56" s="64">
        <f>'[1]Общая инфраструктура'!GT53</f>
        <v>0</v>
      </c>
      <c r="GU56" s="64">
        <f>'[1]Общая инфраструктура'!GU53</f>
        <v>0</v>
      </c>
      <c r="GV56" s="64">
        <f>'[1]Общая инфраструктура'!GV53</f>
        <v>0</v>
      </c>
      <c r="GW56" s="64">
        <f>'[1]Общая инфраструктура'!GW53</f>
        <v>0</v>
      </c>
      <c r="GX56" s="64">
        <f>'[1]Общая инфраструктура'!GX53</f>
        <v>0</v>
      </c>
      <c r="GY56" s="64">
        <f>'[1]Общая инфраструктура'!GY53</f>
        <v>0</v>
      </c>
      <c r="GZ56" s="64">
        <f>'[1]Общая инфраструктура'!GZ53</f>
        <v>0</v>
      </c>
      <c r="HA56" s="64">
        <f>'[1]Общая инфраструктура'!HA53</f>
        <v>0</v>
      </c>
      <c r="HB56" s="64">
        <f>'[1]Общая инфраструктура'!HB53</f>
        <v>0</v>
      </c>
      <c r="HC56" s="64">
        <f>'[1]Общая инфраструктура'!HC53</f>
        <v>0</v>
      </c>
      <c r="HD56" s="64">
        <f>'[1]Общая инфраструктура'!HD53</f>
        <v>0</v>
      </c>
      <c r="HE56" s="64">
        <f>'[1]Общая инфраструктура'!HE53</f>
        <v>0</v>
      </c>
      <c r="HF56" s="64">
        <f>'[1]Общая инфраструктура'!HF53</f>
        <v>0</v>
      </c>
      <c r="HG56" s="64">
        <f>'[1]Общая инфраструктура'!HG53</f>
        <v>0</v>
      </c>
      <c r="HH56" s="64">
        <f>'[1]Общая инфраструктура'!HH53</f>
        <v>0</v>
      </c>
      <c r="HI56" s="64">
        <f>'[1]Общая инфраструктура'!HI53</f>
        <v>0</v>
      </c>
      <c r="HJ56" s="64">
        <f>'[1]Общая инфраструктура'!HJ53</f>
        <v>0</v>
      </c>
      <c r="HK56" s="64">
        <f>'[1]Общая инфраструктура'!HK53</f>
        <v>0</v>
      </c>
      <c r="HL56" s="64">
        <f>'[1]Общая инфраструктура'!HL53</f>
        <v>0</v>
      </c>
      <c r="HM56" s="64">
        <f>'[1]Общая инфраструктура'!HM53</f>
        <v>0</v>
      </c>
      <c r="HN56" s="64">
        <f>'[1]Общая инфраструктура'!HN53</f>
        <v>0</v>
      </c>
      <c r="HO56" s="64">
        <f>'[1]Общая инфраструктура'!HO53</f>
        <v>0</v>
      </c>
      <c r="HP56" s="64">
        <f>'[1]Общая инфраструктура'!HP53</f>
        <v>0</v>
      </c>
      <c r="HQ56" s="64">
        <f>'[1]Общая инфраструктура'!HQ53</f>
        <v>0</v>
      </c>
      <c r="HR56" s="64">
        <f>'[1]Общая инфраструктура'!HR53</f>
        <v>0</v>
      </c>
      <c r="HS56" s="64">
        <f>'[1]Общая инфраструктура'!HS53</f>
        <v>0</v>
      </c>
      <c r="HT56" s="64">
        <f>'[1]Общая инфраструктура'!HT53</f>
        <v>0</v>
      </c>
      <c r="HU56" s="64">
        <f>'[1]Общая инфраструктура'!HU53</f>
        <v>0</v>
      </c>
      <c r="HV56" s="64">
        <f>'[1]Общая инфраструктура'!HV53</f>
        <v>0</v>
      </c>
      <c r="HW56" s="64">
        <f>'[1]Общая инфраструктура'!HW53</f>
        <v>0</v>
      </c>
      <c r="HX56" s="64">
        <f>'[1]Общая инфраструктура'!HX53</f>
        <v>0</v>
      </c>
      <c r="HY56" s="64">
        <f>'[1]Общая инфраструктура'!HY53</f>
        <v>0</v>
      </c>
      <c r="HZ56" s="64">
        <f>'[1]Общая инфраструктура'!HZ53</f>
        <v>0</v>
      </c>
      <c r="IA56" s="64">
        <f>'[1]Общая инфраструктура'!IA53</f>
        <v>0</v>
      </c>
      <c r="IB56" s="64">
        <f>'[1]Общая инфраструктура'!IB53</f>
        <v>0</v>
      </c>
      <c r="IC56" s="64">
        <f>'[1]Общая инфраструктура'!IC53</f>
        <v>0</v>
      </c>
      <c r="ID56" s="64">
        <f>'[1]Общая инфраструктура'!ID53</f>
        <v>0</v>
      </c>
      <c r="IE56" s="64">
        <f>'[1]Общая инфраструктура'!IE53</f>
        <v>0</v>
      </c>
      <c r="IF56" s="64">
        <f>'[1]Общая инфраструктура'!IF53</f>
        <v>0</v>
      </c>
      <c r="IG56" s="64">
        <f>'[1]Общая инфраструктура'!IG53</f>
        <v>0</v>
      </c>
      <c r="IH56" s="64">
        <f>'[1]Общая инфраструктура'!IH53</f>
        <v>0</v>
      </c>
      <c r="II56" s="64">
        <f>'[1]Общая инфраструктура'!II53</f>
        <v>0</v>
      </c>
      <c r="IJ56" s="64">
        <f>'[1]Общая инфраструктура'!IJ53</f>
        <v>0</v>
      </c>
      <c r="IK56" s="64">
        <f>'[1]Общая инфраструктура'!IK53</f>
        <v>0</v>
      </c>
      <c r="IL56" s="64">
        <f>'[1]Общая инфраструктура'!IL53</f>
        <v>0</v>
      </c>
      <c r="IM56" s="64">
        <f>'[1]Общая инфраструктура'!IM53</f>
        <v>0</v>
      </c>
      <c r="IN56" s="64">
        <f>'[1]Общая инфраструктура'!IN53</f>
        <v>0</v>
      </c>
      <c r="IO56" s="64">
        <f>'[1]Общая инфраструктура'!IO53</f>
        <v>0</v>
      </c>
      <c r="IP56" s="64">
        <f>'[1]Общая инфраструктура'!IP53</f>
        <v>0</v>
      </c>
      <c r="IQ56" s="64">
        <f>'[1]Общая инфраструктура'!IQ53</f>
        <v>0</v>
      </c>
      <c r="IR56" s="64">
        <f>'[1]Общая инфраструктура'!IR53</f>
        <v>0</v>
      </c>
      <c r="IS56" s="64">
        <f>'[1]Общая инфраструктура'!IS53</f>
        <v>0</v>
      </c>
      <c r="IT56" s="64">
        <f>'[1]Общая инфраструктура'!IT53</f>
        <v>0</v>
      </c>
      <c r="IU56" s="64">
        <f>'[1]Общая инфраструктура'!IU53</f>
        <v>0</v>
      </c>
      <c r="IV56" s="64">
        <f>'[1]Общая инфраструктура'!IV53</f>
        <v>0</v>
      </c>
      <c r="IW56" s="64">
        <f>'[1]Общая инфраструктура'!IW53</f>
        <v>0</v>
      </c>
      <c r="IX56" s="64">
        <f>'[1]Общая инфраструктура'!IX53</f>
        <v>0</v>
      </c>
      <c r="IY56" s="64">
        <f>'[1]Общая инфраструктура'!IY53</f>
        <v>0</v>
      </c>
      <c r="IZ56" s="64">
        <f>'[1]Общая инфраструктура'!IZ53</f>
        <v>0</v>
      </c>
      <c r="JA56" s="64">
        <f>'[1]Общая инфраструктура'!JA53</f>
        <v>0</v>
      </c>
      <c r="JB56" s="64">
        <f>'[1]Общая инфраструктура'!JB53</f>
        <v>0</v>
      </c>
      <c r="JC56" s="64">
        <f>'[1]Общая инфраструктура'!JC53</f>
        <v>0</v>
      </c>
      <c r="JD56" s="64">
        <f>'[1]Общая инфраструктура'!JD53</f>
        <v>0</v>
      </c>
      <c r="JE56" s="64">
        <f>'[1]Общая инфраструктура'!JE53</f>
        <v>0</v>
      </c>
      <c r="JF56" s="64">
        <f>'[1]Общая инфраструктура'!JF53</f>
        <v>0</v>
      </c>
      <c r="JG56" s="64">
        <f>'[1]Общая инфраструктура'!JG53</f>
        <v>0</v>
      </c>
      <c r="JH56" s="64">
        <f>'[1]Общая инфраструктура'!JH53</f>
        <v>0</v>
      </c>
      <c r="JI56" s="64">
        <f>'[1]Общая инфраструктура'!JI53</f>
        <v>0</v>
      </c>
      <c r="JJ56" s="64">
        <f>'[1]Общая инфраструктура'!JJ53</f>
        <v>0</v>
      </c>
      <c r="JK56" s="64">
        <f>'[1]Общая инфраструктура'!JK53</f>
        <v>0</v>
      </c>
      <c r="JL56" s="64">
        <f>'[1]Общая инфраструктура'!JL53</f>
        <v>0</v>
      </c>
      <c r="JM56" s="64">
        <f>'[1]Общая инфраструктура'!JM53</f>
        <v>0</v>
      </c>
      <c r="JN56" s="64">
        <f>'[1]Общая инфраструктура'!JN53</f>
        <v>0</v>
      </c>
      <c r="JO56" s="64">
        <f>'[1]Общая инфраструктура'!JO53</f>
        <v>0</v>
      </c>
      <c r="JP56" s="64">
        <f>'[1]Общая инфраструктура'!JP53</f>
        <v>0</v>
      </c>
      <c r="JQ56" s="64">
        <f>'[1]Общая инфраструктура'!JQ53</f>
        <v>0</v>
      </c>
      <c r="JR56" s="64">
        <f>'[1]Общая инфраструктура'!JR53</f>
        <v>0</v>
      </c>
      <c r="JS56" s="64">
        <f>'[1]Общая инфраструктура'!JS53</f>
        <v>0</v>
      </c>
      <c r="JT56" s="64">
        <f>'[1]Общая инфраструктура'!JT53</f>
        <v>0</v>
      </c>
      <c r="JU56" s="64">
        <f>'[1]Общая инфраструктура'!JU53</f>
        <v>0</v>
      </c>
      <c r="JV56" s="64">
        <f>'[1]Общая инфраструктура'!JV53</f>
        <v>0</v>
      </c>
      <c r="JW56" s="64">
        <f>'[1]Общая инфраструктура'!JW53</f>
        <v>0</v>
      </c>
      <c r="JX56" s="64">
        <f>'[1]Общая инфраструктура'!JX53</f>
        <v>0</v>
      </c>
      <c r="JY56" s="64">
        <f>'[1]Общая инфраструктура'!JY53</f>
        <v>0</v>
      </c>
      <c r="JZ56" s="64">
        <f>'[1]Общая инфраструктура'!JZ53</f>
        <v>0</v>
      </c>
      <c r="KA56" s="64">
        <f>'[1]Общая инфраструктура'!KA53</f>
        <v>0</v>
      </c>
      <c r="KB56" s="64">
        <f>'[1]Общая инфраструктура'!KB53</f>
        <v>0</v>
      </c>
      <c r="KC56" s="64">
        <f>'[1]Общая инфраструктура'!KC53</f>
        <v>0</v>
      </c>
      <c r="KD56" s="64">
        <f>'[1]Общая инфраструктура'!KD53</f>
        <v>0</v>
      </c>
      <c r="KE56" s="64">
        <f>'[1]Общая инфраструктура'!KE53</f>
        <v>0</v>
      </c>
      <c r="KF56" s="64">
        <f>'[1]Общая инфраструктура'!KF53</f>
        <v>0</v>
      </c>
      <c r="KG56" s="64">
        <f>'[1]Общая инфраструктура'!KG53</f>
        <v>0</v>
      </c>
      <c r="KH56" s="64">
        <f>'[1]Общая инфраструктура'!KH53</f>
        <v>0</v>
      </c>
      <c r="KI56" s="64">
        <f>'[1]Общая инфраструктура'!KI53</f>
        <v>0</v>
      </c>
      <c r="KJ56" s="64">
        <f>'[1]Общая инфраструктура'!KJ53</f>
        <v>0</v>
      </c>
      <c r="KK56" s="64">
        <f>'[1]Общая инфраструктура'!KK53</f>
        <v>0</v>
      </c>
      <c r="KL56" s="64">
        <f>'[1]Общая инфраструктура'!KL53</f>
        <v>0</v>
      </c>
      <c r="KM56" s="64">
        <f>'[1]Общая инфраструктура'!KM53</f>
        <v>0</v>
      </c>
      <c r="KN56" s="64">
        <f>'[1]Общая инфраструктура'!KN53</f>
        <v>0</v>
      </c>
      <c r="KO56" s="64">
        <f>'[1]Общая инфраструктура'!KO53</f>
        <v>0</v>
      </c>
      <c r="KP56" s="64">
        <f>'[1]Общая инфраструктура'!KP53</f>
        <v>0</v>
      </c>
      <c r="KQ56" s="64">
        <f>'[1]Общая инфраструктура'!KQ53</f>
        <v>0</v>
      </c>
      <c r="KR56" s="64">
        <f>'[1]Общая инфраструктура'!KR53</f>
        <v>0</v>
      </c>
      <c r="KS56" s="64">
        <f>'[1]Общая инфраструктура'!KS53</f>
        <v>0</v>
      </c>
      <c r="KT56" s="64">
        <f>'[1]Общая инфраструктура'!KT53</f>
        <v>0</v>
      </c>
      <c r="KU56" s="64">
        <f>'[1]Общая инфраструктура'!KU53</f>
        <v>0</v>
      </c>
      <c r="KV56" s="64">
        <f>'[1]Общая инфраструктура'!KV53</f>
        <v>0</v>
      </c>
      <c r="KW56" s="64">
        <f>'[1]Общая инфраструктура'!KW53</f>
        <v>0</v>
      </c>
      <c r="KX56" s="64">
        <f>'[1]Общая инфраструктура'!KX53</f>
        <v>0</v>
      </c>
      <c r="KY56" s="64">
        <f>'[1]Общая инфраструктура'!KY53</f>
        <v>0</v>
      </c>
      <c r="KZ56" s="64">
        <f>'[1]Общая инфраструктура'!KZ53</f>
        <v>0</v>
      </c>
      <c r="LA56" s="64">
        <f>'[1]Общая инфраструктура'!LA53</f>
        <v>0</v>
      </c>
      <c r="LB56" s="64">
        <f>'[1]Общая инфраструктура'!LB53</f>
        <v>0</v>
      </c>
      <c r="LC56" s="64">
        <f>'[1]Общая инфраструктура'!LC53</f>
        <v>0</v>
      </c>
      <c r="LD56" s="64">
        <f>'[1]Общая инфраструктура'!LD53</f>
        <v>0</v>
      </c>
      <c r="LE56" s="64">
        <f>'[1]Общая инфраструктура'!LE53</f>
        <v>0</v>
      </c>
      <c r="LF56" s="64">
        <f>'[1]Общая инфраструктура'!LF53</f>
        <v>0</v>
      </c>
      <c r="LG56" s="64">
        <f>'[1]Общая инфраструктура'!LG53</f>
        <v>0</v>
      </c>
      <c r="LH56" s="64">
        <f>'[1]Общая инфраструктура'!LH53</f>
        <v>0</v>
      </c>
      <c r="LI56" s="64">
        <f>'[1]Общая инфраструктура'!LI53</f>
        <v>0</v>
      </c>
      <c r="LJ56" s="64">
        <f>'[1]Общая инфраструктура'!LJ53</f>
        <v>0</v>
      </c>
      <c r="LK56" s="64">
        <f>'[1]Общая инфраструктура'!LK53</f>
        <v>0</v>
      </c>
      <c r="LL56" s="64">
        <f>'[1]Общая инфраструктура'!LL53</f>
        <v>0</v>
      </c>
      <c r="LM56" s="64">
        <f>'[1]Общая инфраструктура'!LM53</f>
        <v>0</v>
      </c>
      <c r="LN56" s="64">
        <f>'[1]Общая инфраструктура'!LN53</f>
        <v>0</v>
      </c>
      <c r="LO56" s="64">
        <f>'[1]Общая инфраструктура'!LO53</f>
        <v>0</v>
      </c>
      <c r="LP56" s="64">
        <f>'[1]Общая инфраструктура'!LP53</f>
        <v>0</v>
      </c>
      <c r="LQ56" s="64">
        <f>'[1]Общая инфраструктура'!LQ53</f>
        <v>0</v>
      </c>
      <c r="LR56" s="64">
        <f>'[1]Общая инфраструктура'!LR53</f>
        <v>0</v>
      </c>
      <c r="LS56" s="64">
        <f>'[1]Общая инфраструктура'!LS53</f>
        <v>0</v>
      </c>
      <c r="LT56" s="64">
        <f>'[1]Общая инфраструктура'!LT53</f>
        <v>0</v>
      </c>
      <c r="LU56" s="64">
        <f>'[1]Общая инфраструктура'!LU53</f>
        <v>0</v>
      </c>
      <c r="LV56" s="64">
        <f>'[1]Общая инфраструктура'!LV53</f>
        <v>0</v>
      </c>
      <c r="LW56" s="64">
        <f>'[1]Общая инфраструктура'!LW53</f>
        <v>0</v>
      </c>
      <c r="LX56" s="64">
        <f>'[1]Общая инфраструктура'!LX53</f>
        <v>0</v>
      </c>
      <c r="LY56" s="64">
        <f>'[1]Общая инфраструктура'!LY53</f>
        <v>0</v>
      </c>
      <c r="LZ56" s="64">
        <f>'[1]Общая инфраструктура'!LZ53</f>
        <v>0</v>
      </c>
      <c r="MA56" s="64">
        <f>'[1]Общая инфраструктура'!MA53</f>
        <v>0</v>
      </c>
      <c r="MB56" s="64">
        <f>'[1]Общая инфраструктура'!MB53</f>
        <v>0</v>
      </c>
      <c r="MC56" s="64">
        <f>'[1]Общая инфраструктура'!MC53</f>
        <v>0</v>
      </c>
      <c r="MD56" s="64">
        <f>'[1]Общая инфраструктура'!MD53</f>
        <v>0</v>
      </c>
      <c r="ME56" s="64">
        <f>'[1]Общая инфраструктура'!ME53</f>
        <v>0</v>
      </c>
      <c r="MF56" s="64">
        <f>'[1]Общая инфраструктура'!MF53</f>
        <v>0</v>
      </c>
      <c r="MG56" s="64">
        <f>'[1]Общая инфраструктура'!MG53</f>
        <v>0</v>
      </c>
      <c r="MH56" s="64">
        <f>'[1]Общая инфраструктура'!MH53</f>
        <v>0</v>
      </c>
      <c r="MI56" s="64">
        <f>'[1]Общая инфраструктура'!MI53</f>
        <v>0</v>
      </c>
      <c r="MJ56" s="64">
        <f>'[1]Общая инфраструктура'!MJ53</f>
        <v>0</v>
      </c>
      <c r="MK56" s="64">
        <f>'[1]Общая инфраструктура'!MK53</f>
        <v>0</v>
      </c>
      <c r="ML56" s="64">
        <f>'[1]Общая инфраструктура'!ML53</f>
        <v>0</v>
      </c>
      <c r="MM56" s="64">
        <f>'[1]Общая инфраструктура'!MM53</f>
        <v>0</v>
      </c>
      <c r="MN56" s="64">
        <f>'[1]Общая инфраструктура'!MN53</f>
        <v>0</v>
      </c>
      <c r="MO56" s="64">
        <f>'[1]Общая инфраструктура'!MO53</f>
        <v>0</v>
      </c>
      <c r="MP56" s="64">
        <f>'[1]Общая инфраструктура'!MP53</f>
        <v>0</v>
      </c>
      <c r="MQ56" s="64">
        <f>'[1]Общая инфраструктура'!MQ53</f>
        <v>0</v>
      </c>
      <c r="MR56" s="64">
        <f>'[1]Общая инфраструктура'!MR53</f>
        <v>0</v>
      </c>
      <c r="MS56" s="64">
        <f>'[1]Общая инфраструктура'!MS53</f>
        <v>0</v>
      </c>
      <c r="MT56" s="64">
        <f>'[1]Общая инфраструктура'!MT53</f>
        <v>0</v>
      </c>
      <c r="MU56" s="64">
        <f>'[1]Общая инфраструктура'!MU53</f>
        <v>0</v>
      </c>
      <c r="MV56" s="64">
        <f>'[1]Общая инфраструктура'!MV53</f>
        <v>0</v>
      </c>
      <c r="MW56" s="64">
        <f>'[1]Общая инфраструктура'!MW53</f>
        <v>0</v>
      </c>
      <c r="MX56" s="64">
        <f>'[1]Общая инфраструктура'!MX53</f>
        <v>0</v>
      </c>
      <c r="MY56" s="64">
        <f>'[1]Общая инфраструктура'!MY53</f>
        <v>0</v>
      </c>
      <c r="MZ56" s="64">
        <f>'[1]Общая инфраструктура'!MZ53</f>
        <v>0</v>
      </c>
      <c r="NA56" s="64">
        <f>'[1]Общая инфраструктура'!NA53</f>
        <v>0</v>
      </c>
      <c r="NB56" s="64">
        <f>'[1]Общая инфраструктура'!NB53</f>
        <v>0</v>
      </c>
      <c r="NC56" s="64">
        <f>'[1]Общая инфраструктура'!NC53</f>
        <v>0</v>
      </c>
      <c r="ND56" s="64">
        <f>'[1]Общая инфраструктура'!ND53</f>
        <v>0</v>
      </c>
      <c r="NE56" s="64">
        <f>'[1]Общая инфраструктура'!NE53</f>
        <v>0</v>
      </c>
      <c r="NF56" s="64">
        <f>'[1]Общая инфраструктура'!NF53</f>
        <v>0</v>
      </c>
      <c r="NG56" s="64">
        <f>'[1]Общая инфраструктура'!NG53</f>
        <v>0</v>
      </c>
      <c r="NH56" s="64">
        <f>'[1]Общая инфраструктура'!NH53</f>
        <v>0</v>
      </c>
      <c r="NI56" s="64">
        <f>'[1]Общая инфраструктура'!NI53</f>
        <v>0</v>
      </c>
      <c r="NJ56" s="64">
        <f>'[1]Общая инфраструктура'!NJ53</f>
        <v>0</v>
      </c>
      <c r="NK56" s="64">
        <f>'[1]Общая инфраструктура'!NK53</f>
        <v>0</v>
      </c>
      <c r="NL56" s="64">
        <f>'[1]Общая инфраструктура'!NL53</f>
        <v>0</v>
      </c>
      <c r="NM56" s="64">
        <f>'[1]Общая инфраструктура'!NM53</f>
        <v>0</v>
      </c>
      <c r="NN56" s="64">
        <f>'[1]Общая инфраструктура'!NN53</f>
        <v>0</v>
      </c>
      <c r="NO56" s="64">
        <f>'[1]Общая инфраструктура'!NO53</f>
        <v>0</v>
      </c>
      <c r="NP56" s="64">
        <f>'[1]Общая инфраструктура'!NP53</f>
        <v>0</v>
      </c>
      <c r="NQ56" s="64">
        <f>'[1]Общая инфраструктура'!NQ53</f>
        <v>0</v>
      </c>
      <c r="NR56" s="64">
        <f>'[1]Общая инфраструктура'!NR53</f>
        <v>0</v>
      </c>
      <c r="NS56" s="64">
        <f>'[1]Общая инфраструктура'!NS53</f>
        <v>0</v>
      </c>
      <c r="NT56" s="64">
        <f>'[1]Общая инфраструктура'!NT53</f>
        <v>0</v>
      </c>
      <c r="NU56" s="64">
        <f>'[1]Общая инфраструктура'!NU53</f>
        <v>0</v>
      </c>
      <c r="NV56" s="64">
        <f>'[1]Общая инфраструктура'!NV53</f>
        <v>0</v>
      </c>
      <c r="NW56" s="64">
        <f>'[1]Общая инфраструктура'!NW53</f>
        <v>0</v>
      </c>
      <c r="NX56" s="64">
        <f>'[1]Общая инфраструктура'!NX53</f>
        <v>0</v>
      </c>
      <c r="NY56" s="64">
        <f>'[1]Общая инфраструктура'!NY53</f>
        <v>0</v>
      </c>
      <c r="NZ56" s="64">
        <f>'[1]Общая инфраструктура'!NZ53</f>
        <v>0</v>
      </c>
      <c r="OA56" s="64">
        <f>'[1]Общая инфраструктура'!OA53</f>
        <v>0</v>
      </c>
      <c r="OB56" s="64">
        <f>'[1]Общая инфраструктура'!OB53</f>
        <v>0</v>
      </c>
      <c r="OC56" s="64">
        <f>'[1]Общая инфраструктура'!OC53</f>
        <v>0</v>
      </c>
      <c r="OD56" s="64">
        <f>'[1]Общая инфраструктура'!OD53</f>
        <v>0</v>
      </c>
      <c r="OE56" s="64">
        <f>'[1]Общая инфраструктура'!OE53</f>
        <v>0</v>
      </c>
      <c r="OF56" s="64">
        <f>'[1]Общая инфраструктура'!OF53</f>
        <v>0</v>
      </c>
      <c r="OG56" s="64">
        <f>'[1]Общая инфраструктура'!OG53</f>
        <v>0</v>
      </c>
      <c r="OH56" s="64">
        <f>'[1]Общая инфраструктура'!OH53</f>
        <v>0</v>
      </c>
      <c r="OI56" s="64">
        <f>'[1]Общая инфраструктура'!OI53</f>
        <v>0</v>
      </c>
      <c r="OJ56" s="64">
        <f>'[1]Общая инфраструктура'!OJ53</f>
        <v>0</v>
      </c>
      <c r="OK56" s="64">
        <f>'[1]Общая инфраструктура'!OK53</f>
        <v>0</v>
      </c>
      <c r="OL56" s="64">
        <f>'[1]Общая инфраструктура'!OL53</f>
        <v>0</v>
      </c>
      <c r="OM56" s="64">
        <f>'[1]Общая инфраструктура'!OM53</f>
        <v>0</v>
      </c>
      <c r="ON56" s="64">
        <f>'[1]Общая инфраструктура'!ON53</f>
        <v>0</v>
      </c>
      <c r="OO56" s="64">
        <f>'[1]Общая инфраструктура'!OO53</f>
        <v>0</v>
      </c>
      <c r="OP56" s="64">
        <f>'[1]Общая инфраструктура'!OP53</f>
        <v>0</v>
      </c>
      <c r="OQ56" s="64">
        <f>'[1]Общая инфраструктура'!OQ53</f>
        <v>0</v>
      </c>
      <c r="OR56" s="64">
        <f>'[1]Общая инфраструктура'!OR53</f>
        <v>0</v>
      </c>
      <c r="OS56" s="64">
        <f>'[1]Общая инфраструктура'!OS53</f>
        <v>0</v>
      </c>
      <c r="OT56" s="64">
        <f>'[1]Общая инфраструктура'!OT53</f>
        <v>0</v>
      </c>
      <c r="OU56" s="64">
        <f>'[1]Общая инфраструктура'!OU53</f>
        <v>0</v>
      </c>
      <c r="OV56" s="64">
        <f>'[1]Общая инфраструктура'!OV53</f>
        <v>0</v>
      </c>
      <c r="OW56" s="64">
        <f>'[1]Общая инфраструктура'!OW53</f>
        <v>0</v>
      </c>
      <c r="OX56" s="64">
        <f>'[1]Общая инфраструктура'!OX53</f>
        <v>0</v>
      </c>
      <c r="OY56" s="64">
        <f>'[1]Общая инфраструктура'!OY53</f>
        <v>0</v>
      </c>
      <c r="OZ56" s="64">
        <f>'[1]Общая инфраструктура'!OZ53</f>
        <v>0</v>
      </c>
      <c r="PA56" s="64">
        <f>'[1]Общая инфраструктура'!PA53</f>
        <v>0</v>
      </c>
      <c r="PB56" s="64">
        <f>'[1]Общая инфраструктура'!PB53</f>
        <v>0</v>
      </c>
      <c r="PC56" s="64">
        <f>'[1]Общая инфраструктура'!PC53</f>
        <v>0</v>
      </c>
      <c r="PD56" s="64">
        <f>'[1]Общая инфраструктура'!PD53</f>
        <v>0</v>
      </c>
      <c r="PE56" s="64">
        <f>'[1]Общая инфраструктура'!PE53</f>
        <v>0</v>
      </c>
      <c r="PF56" s="64">
        <f>'[1]Общая инфраструктура'!PF53</f>
        <v>0</v>
      </c>
      <c r="PG56" s="64">
        <f>'[1]Общая инфраструктура'!PG53</f>
        <v>0</v>
      </c>
      <c r="PH56" s="64">
        <f>'[1]Общая инфраструктура'!PH53</f>
        <v>0</v>
      </c>
      <c r="PI56" s="64">
        <f>'[1]Общая инфраструктура'!PI53</f>
        <v>0</v>
      </c>
      <c r="PJ56" s="64">
        <f>'[1]Общая инфраструктура'!PJ53</f>
        <v>0</v>
      </c>
      <c r="PK56" s="64">
        <f>'[1]Общая инфраструктура'!PK53</f>
        <v>0</v>
      </c>
      <c r="PL56" s="64">
        <f>'[1]Общая инфраструктура'!PL53</f>
        <v>0</v>
      </c>
      <c r="PM56" s="64">
        <f>'[1]Общая инфраструктура'!PM53</f>
        <v>0</v>
      </c>
      <c r="PN56" s="64">
        <f>'[1]Общая инфраструктура'!PN53</f>
        <v>0</v>
      </c>
      <c r="PO56" s="64">
        <f>'[1]Общая инфраструктура'!PO53</f>
        <v>0</v>
      </c>
      <c r="PP56" s="64">
        <f>'[1]Общая инфраструктура'!PP53</f>
        <v>0</v>
      </c>
      <c r="PQ56" s="64">
        <f>'[1]Общая инфраструктура'!PQ53</f>
        <v>0</v>
      </c>
      <c r="PR56" s="64">
        <f>'[1]Общая инфраструктура'!PR53</f>
        <v>0</v>
      </c>
      <c r="PS56" s="64">
        <f>'[1]Общая инфраструктура'!PS53</f>
        <v>0</v>
      </c>
      <c r="PT56" s="64">
        <f>'[1]Общая инфраструктура'!PT53</f>
        <v>0</v>
      </c>
      <c r="PU56" s="64">
        <f>'[1]Общая инфраструктура'!PU53</f>
        <v>0</v>
      </c>
      <c r="PV56" s="64">
        <f>'[1]Общая инфраструктура'!PV53</f>
        <v>0</v>
      </c>
      <c r="PW56" s="64">
        <f>'[1]Общая инфраструктура'!PW53</f>
        <v>0</v>
      </c>
      <c r="PX56" s="64">
        <f>'[1]Общая инфраструктура'!PX53</f>
        <v>0</v>
      </c>
      <c r="PY56" s="64">
        <f>'[1]Общая инфраструктура'!PY53</f>
        <v>0</v>
      </c>
      <c r="PZ56" s="64">
        <f>'[1]Общая инфраструктура'!PZ53</f>
        <v>0</v>
      </c>
      <c r="QA56" s="64">
        <f>'[1]Общая инфраструктура'!QA53</f>
        <v>0</v>
      </c>
      <c r="QB56" s="64">
        <f>'[1]Общая инфраструктура'!QB53</f>
        <v>0</v>
      </c>
      <c r="QC56" s="64">
        <f>'[1]Общая инфраструктура'!QC53</f>
        <v>0</v>
      </c>
      <c r="QD56" s="64">
        <f>'[1]Общая инфраструктура'!QD53</f>
        <v>0</v>
      </c>
      <c r="QE56" s="64">
        <f>'[1]Общая инфраструктура'!QE53</f>
        <v>0</v>
      </c>
      <c r="QF56" s="64">
        <f>'[1]Общая инфраструктура'!QF53</f>
        <v>0</v>
      </c>
      <c r="QG56" s="64">
        <f>'[1]Общая инфраструктура'!QG53</f>
        <v>0</v>
      </c>
      <c r="QH56" s="64">
        <f>'[1]Общая инфраструктура'!QH53</f>
        <v>0</v>
      </c>
      <c r="QI56" s="64">
        <f>'[1]Общая инфраструктура'!QI53</f>
        <v>0</v>
      </c>
      <c r="QJ56" s="64">
        <f>'[1]Общая инфраструктура'!QJ53</f>
        <v>0</v>
      </c>
      <c r="QK56" s="64">
        <f>'[1]Общая инфраструктура'!QK53</f>
        <v>0</v>
      </c>
      <c r="QL56" s="64">
        <f>'[1]Общая инфраструктура'!QL53</f>
        <v>0</v>
      </c>
      <c r="QM56" s="64">
        <f>'[1]Общая инфраструктура'!QM53</f>
        <v>0</v>
      </c>
      <c r="QN56" s="64">
        <f>'[1]Общая инфраструктура'!QN53</f>
        <v>0</v>
      </c>
      <c r="QO56" s="64">
        <f>'[1]Общая инфраструктура'!QO53</f>
        <v>0</v>
      </c>
      <c r="QP56" s="64">
        <f>'[1]Общая инфраструктура'!QP53</f>
        <v>0</v>
      </c>
      <c r="QQ56" s="64">
        <f>'[1]Общая инфраструктура'!QQ53</f>
        <v>0</v>
      </c>
      <c r="QR56" s="64">
        <f>'[1]Общая инфраструктура'!QR53</f>
        <v>0</v>
      </c>
      <c r="QS56" s="64">
        <f>'[1]Общая инфраструктура'!QS53</f>
        <v>0</v>
      </c>
      <c r="QT56" s="64">
        <f>'[1]Общая инфраструктура'!QT53</f>
        <v>0</v>
      </c>
      <c r="QU56" s="64">
        <f>'[1]Общая инфраструктура'!QU53</f>
        <v>0</v>
      </c>
      <c r="QV56" s="64">
        <f>'[1]Общая инфраструктура'!QV53</f>
        <v>0</v>
      </c>
      <c r="QW56" s="64">
        <f>'[1]Общая инфраструктура'!QW53</f>
        <v>0</v>
      </c>
      <c r="QX56" s="64">
        <f>'[1]Общая инфраструктура'!QX53</f>
        <v>0</v>
      </c>
      <c r="QY56" s="64">
        <f>'[1]Общая инфраструктура'!QY53</f>
        <v>0</v>
      </c>
      <c r="QZ56" s="64">
        <f>'[1]Общая инфраструктура'!QZ53</f>
        <v>0</v>
      </c>
      <c r="RA56" s="64">
        <f>'[1]Общая инфраструктура'!RA53</f>
        <v>0</v>
      </c>
      <c r="RB56" s="64">
        <f>'[1]Общая инфраструктура'!RB53</f>
        <v>0</v>
      </c>
      <c r="RC56" s="64">
        <f>'[1]Общая инфраструктура'!RC53</f>
        <v>0</v>
      </c>
      <c r="RD56" s="64">
        <f>'[1]Общая инфраструктура'!RD53</f>
        <v>0</v>
      </c>
      <c r="RE56" s="64">
        <f>'[1]Общая инфраструктура'!RE53</f>
        <v>0</v>
      </c>
      <c r="RF56" s="64">
        <f>'[1]Общая инфраструктура'!RF53</f>
        <v>0</v>
      </c>
      <c r="RG56" s="64">
        <f>'[1]Общая инфраструктура'!RG53</f>
        <v>0</v>
      </c>
      <c r="RH56" s="64">
        <f>'[1]Общая инфраструктура'!RH53</f>
        <v>0</v>
      </c>
      <c r="RI56" s="64">
        <f>'[1]Общая инфраструктура'!RI53</f>
        <v>0</v>
      </c>
      <c r="RJ56" s="64">
        <f>'[1]Общая инфраструктура'!RJ53</f>
        <v>0</v>
      </c>
      <c r="RK56" s="64">
        <f>'[1]Общая инфраструктура'!RK53</f>
        <v>0</v>
      </c>
      <c r="RL56" s="64">
        <f>'[1]Общая инфраструктура'!RL53</f>
        <v>0</v>
      </c>
      <c r="RM56" s="64">
        <f>'[1]Общая инфраструктура'!RM53</f>
        <v>0</v>
      </c>
      <c r="RN56" s="64">
        <f>'[1]Общая инфраструктура'!RN53</f>
        <v>0</v>
      </c>
      <c r="RO56" s="64">
        <f>'[1]Общая инфраструктура'!RO53</f>
        <v>0</v>
      </c>
      <c r="RP56" s="64">
        <f>'[1]Общая инфраструктура'!RP53</f>
        <v>0</v>
      </c>
      <c r="RQ56" s="64">
        <f>'[1]Общая инфраструктура'!RQ53</f>
        <v>0</v>
      </c>
      <c r="RR56" s="64">
        <f>'[1]Общая инфраструктура'!RR53</f>
        <v>0</v>
      </c>
      <c r="RS56" s="64">
        <f>'[1]Общая инфраструктура'!RS53</f>
        <v>0</v>
      </c>
      <c r="RT56" s="64">
        <f>'[1]Общая инфраструктура'!RT53</f>
        <v>0</v>
      </c>
      <c r="RU56" s="64">
        <f>'[1]Общая инфраструктура'!RU53</f>
        <v>0</v>
      </c>
      <c r="RV56" s="64">
        <f>'[1]Общая инфраструктура'!RV53</f>
        <v>0</v>
      </c>
      <c r="RW56" s="64">
        <f>'[1]Общая инфраструктура'!RW53</f>
        <v>0</v>
      </c>
      <c r="RX56" s="64">
        <f>'[1]Общая инфраструктура'!RX53</f>
        <v>0</v>
      </c>
      <c r="RY56" s="64">
        <f>'[1]Общая инфраструктура'!RY53</f>
        <v>0</v>
      </c>
      <c r="RZ56" s="64">
        <f>'[1]Общая инфраструктура'!RZ53</f>
        <v>0</v>
      </c>
      <c r="SA56" s="64">
        <f>'[1]Общая инфраструктура'!SA53</f>
        <v>0</v>
      </c>
      <c r="SB56" s="64">
        <f>'[1]Общая инфраструктура'!SB53</f>
        <v>0</v>
      </c>
      <c r="SC56" s="64">
        <f>'[1]Общая инфраструктура'!SC53</f>
        <v>0</v>
      </c>
      <c r="SD56" s="64">
        <f>'[1]Общая инфраструктура'!SD53</f>
        <v>0</v>
      </c>
      <c r="SE56" s="64">
        <f>'[1]Общая инфраструктура'!SE53</f>
        <v>0</v>
      </c>
      <c r="SF56" s="64">
        <f>'[1]Общая инфраструктура'!SF53</f>
        <v>0</v>
      </c>
      <c r="SG56" s="64">
        <f>'[1]Общая инфраструктура'!SG53</f>
        <v>0</v>
      </c>
      <c r="SH56" s="64">
        <f>'[1]Общая инфраструктура'!SH53</f>
        <v>0</v>
      </c>
      <c r="SI56" s="64">
        <f>'[1]Общая инфраструктура'!SI53</f>
        <v>0</v>
      </c>
      <c r="SJ56" s="64">
        <f>'[1]Общая инфраструктура'!SJ53</f>
        <v>0</v>
      </c>
      <c r="SK56" s="64">
        <f>'[1]Общая инфраструктура'!SK53</f>
        <v>0</v>
      </c>
      <c r="SL56" s="64">
        <f>'[1]Общая инфраструктура'!SL53</f>
        <v>0</v>
      </c>
      <c r="SM56" s="64">
        <f>'[1]Общая инфраструктура'!SM53</f>
        <v>0</v>
      </c>
      <c r="SN56" s="64">
        <f>'[1]Общая инфраструктура'!SN53</f>
        <v>0</v>
      </c>
      <c r="SO56" s="64">
        <f>'[1]Общая инфраструктура'!SO53</f>
        <v>0</v>
      </c>
      <c r="SP56" s="64">
        <f>'[1]Общая инфраструктура'!SP53</f>
        <v>0</v>
      </c>
      <c r="SQ56" s="64">
        <f>'[1]Общая инфраструктура'!SQ53</f>
        <v>0</v>
      </c>
      <c r="SR56" s="64">
        <f>'[1]Общая инфраструктура'!SR53</f>
        <v>0</v>
      </c>
      <c r="SS56" s="64">
        <f>'[1]Общая инфраструктура'!SS53</f>
        <v>0</v>
      </c>
      <c r="ST56" s="64">
        <f>'[1]Общая инфраструктура'!ST53</f>
        <v>0</v>
      </c>
      <c r="SU56" s="64">
        <f>'[1]Общая инфраструктура'!SU53</f>
        <v>0</v>
      </c>
      <c r="SV56" s="64">
        <f>'[1]Общая инфраструктура'!SV53</f>
        <v>0</v>
      </c>
      <c r="SW56" s="64">
        <f>'[1]Общая инфраструктура'!SW53</f>
        <v>0</v>
      </c>
      <c r="SX56" s="64">
        <f>'[1]Общая инфраструктура'!SX53</f>
        <v>0</v>
      </c>
      <c r="SY56" s="64">
        <f>'[1]Общая инфраструктура'!SY53</f>
        <v>0</v>
      </c>
      <c r="SZ56" s="64">
        <f>'[1]Общая инфраструктура'!SZ53</f>
        <v>0</v>
      </c>
      <c r="TA56" s="64">
        <f>'[1]Общая инфраструктура'!TA53</f>
        <v>0</v>
      </c>
      <c r="TB56" s="64">
        <f>'[1]Общая инфраструктура'!TB53</f>
        <v>0</v>
      </c>
      <c r="TC56" s="64">
        <f>'[1]Общая инфраструктура'!TC53</f>
        <v>0</v>
      </c>
      <c r="TD56" s="64">
        <f>'[1]Общая инфраструктура'!TD53</f>
        <v>0</v>
      </c>
      <c r="TE56" s="64">
        <f>'[1]Общая инфраструктура'!TE53</f>
        <v>0</v>
      </c>
      <c r="TF56" s="64">
        <f>'[1]Общая инфраструктура'!TF53</f>
        <v>0</v>
      </c>
      <c r="TG56" s="64">
        <f>'[1]Общая инфраструктура'!TG53</f>
        <v>0</v>
      </c>
      <c r="TH56" s="64">
        <f>'[1]Общая инфраструктура'!TH53</f>
        <v>0</v>
      </c>
      <c r="TI56" s="64">
        <f>'[1]Общая инфраструктура'!TI53</f>
        <v>0</v>
      </c>
      <c r="TJ56" s="64">
        <f>'[1]Общая инфраструктура'!TJ53</f>
        <v>0</v>
      </c>
      <c r="TK56" s="64">
        <f>'[1]Общая инфраструктура'!TK53</f>
        <v>0</v>
      </c>
      <c r="TL56" s="64">
        <f>'[1]Общая инфраструктура'!TL53</f>
        <v>0</v>
      </c>
      <c r="TM56" s="64">
        <f>'[1]Общая инфраструктура'!TM53</f>
        <v>0</v>
      </c>
      <c r="TN56" s="64">
        <f>'[1]Общая инфраструктура'!TN53</f>
        <v>0</v>
      </c>
      <c r="TO56" s="64">
        <f>'[1]Общая инфраструктура'!TO53</f>
        <v>0</v>
      </c>
      <c r="TP56" s="64">
        <f>'[1]Общая инфраструктура'!TP53</f>
        <v>0</v>
      </c>
      <c r="TQ56" s="64">
        <f>'[1]Общая инфраструктура'!TQ53</f>
        <v>0</v>
      </c>
      <c r="TR56" s="64">
        <f>'[1]Общая инфраструктура'!TR53</f>
        <v>0</v>
      </c>
      <c r="TS56" s="64">
        <f>'[1]Общая инфраструктура'!TS53</f>
        <v>0</v>
      </c>
      <c r="TT56" s="64">
        <f>'[1]Общая инфраструктура'!TT53</f>
        <v>0</v>
      </c>
      <c r="TU56" s="64">
        <f>'[1]Общая инфраструктура'!TU53</f>
        <v>0</v>
      </c>
      <c r="TV56" s="64">
        <f>'[1]Общая инфраструктура'!TV53</f>
        <v>0</v>
      </c>
      <c r="TW56" s="64">
        <f>'[1]Общая инфраструктура'!TW53</f>
        <v>0</v>
      </c>
      <c r="TX56" s="64">
        <f>'[1]Общая инфраструктура'!TX53</f>
        <v>0</v>
      </c>
      <c r="TY56" s="64">
        <f>'[1]Общая инфраструктура'!TY53</f>
        <v>0</v>
      </c>
      <c r="TZ56" s="64">
        <f>'[1]Общая инфраструктура'!TZ53</f>
        <v>0</v>
      </c>
      <c r="UA56" s="64">
        <f>'[1]Общая инфраструктура'!UA53</f>
        <v>0</v>
      </c>
      <c r="UB56" s="64">
        <f>'[1]Общая инфраструктура'!UB53</f>
        <v>0</v>
      </c>
      <c r="UC56" s="64">
        <f>'[1]Общая инфраструктура'!UC53</f>
        <v>0</v>
      </c>
      <c r="UD56" s="64">
        <f>'[1]Общая инфраструктура'!UD53</f>
        <v>0</v>
      </c>
      <c r="UE56" s="64">
        <f>'[1]Общая инфраструктура'!UE53</f>
        <v>0</v>
      </c>
      <c r="UF56" s="64">
        <f>'[1]Общая инфраструктура'!UF53</f>
        <v>0</v>
      </c>
      <c r="UG56" s="64">
        <f>'[1]Общая инфраструктура'!UG53</f>
        <v>0</v>
      </c>
      <c r="UH56" s="64">
        <f>'[1]Общая инфраструктура'!UH53</f>
        <v>0</v>
      </c>
      <c r="UI56" s="64">
        <f>'[1]Общая инфраструктура'!UI53</f>
        <v>0</v>
      </c>
      <c r="UJ56" s="64">
        <f>'[1]Общая инфраструктура'!UJ53</f>
        <v>0</v>
      </c>
      <c r="UK56" s="64">
        <f>'[1]Общая инфраструктура'!UK53</f>
        <v>0</v>
      </c>
      <c r="UL56" s="64">
        <f>'[1]Общая инфраструктура'!UL53</f>
        <v>0</v>
      </c>
      <c r="UM56" s="64">
        <f>'[1]Общая инфраструктура'!UM53</f>
        <v>0</v>
      </c>
      <c r="UN56" s="64">
        <f>'[1]Общая инфраструктура'!UN53</f>
        <v>0</v>
      </c>
      <c r="UO56" s="64">
        <f>'[1]Общая инфраструктура'!UO53</f>
        <v>0</v>
      </c>
      <c r="UP56" s="64">
        <f>'[1]Общая инфраструктура'!UP53</f>
        <v>0</v>
      </c>
      <c r="UQ56" s="64">
        <f>'[1]Общая инфраструктура'!UQ53</f>
        <v>0</v>
      </c>
      <c r="UR56" s="64">
        <f>'[1]Общая инфраструктура'!UR53</f>
        <v>0</v>
      </c>
      <c r="US56" s="64">
        <f>'[1]Общая инфраструктура'!US53</f>
        <v>0</v>
      </c>
      <c r="UT56" s="64">
        <f>'[1]Общая инфраструктура'!UT53</f>
        <v>0</v>
      </c>
      <c r="UU56" s="64">
        <f>'[1]Общая инфраструктура'!UU53</f>
        <v>0</v>
      </c>
      <c r="UV56" s="64">
        <f>'[1]Общая инфраструктура'!UV53</f>
        <v>0</v>
      </c>
      <c r="UW56" s="64">
        <f>'[1]Общая инфраструктура'!UW53</f>
        <v>0</v>
      </c>
      <c r="UX56" s="64">
        <f>'[1]Общая инфраструктура'!UX53</f>
        <v>0</v>
      </c>
      <c r="UY56" s="64">
        <f>'[1]Общая инфраструктура'!UY53</f>
        <v>0</v>
      </c>
      <c r="UZ56" s="64">
        <f>'[1]Общая инфраструктура'!UZ53</f>
        <v>0</v>
      </c>
      <c r="VA56" s="64">
        <f>'[1]Общая инфраструктура'!VA53</f>
        <v>0</v>
      </c>
      <c r="VB56" s="64">
        <f>'[1]Общая инфраструктура'!VB53</f>
        <v>0</v>
      </c>
      <c r="VC56" s="64">
        <f>'[1]Общая инфраструктура'!VC53</f>
        <v>0</v>
      </c>
      <c r="VD56" s="64">
        <f>'[1]Общая инфраструктура'!VD53</f>
        <v>0</v>
      </c>
      <c r="VE56" s="64">
        <f>'[1]Общая инфраструктура'!VE53</f>
        <v>0</v>
      </c>
      <c r="VF56" s="64">
        <f>'[1]Общая инфраструктура'!VF53</f>
        <v>0</v>
      </c>
      <c r="VG56" s="64">
        <f>'[1]Общая инфраструктура'!VG53</f>
        <v>0</v>
      </c>
      <c r="VH56" s="64">
        <f>'[1]Общая инфраструктура'!VH53</f>
        <v>0</v>
      </c>
      <c r="VI56" s="64">
        <f>'[1]Общая инфраструктура'!VI53</f>
        <v>0</v>
      </c>
      <c r="VJ56" s="64">
        <f>'[1]Общая инфраструктура'!VJ53</f>
        <v>0</v>
      </c>
      <c r="VK56" s="64">
        <f>'[1]Общая инфраструктура'!VK53</f>
        <v>0</v>
      </c>
      <c r="VL56" s="64">
        <f>'[1]Общая инфраструктура'!VL53</f>
        <v>0</v>
      </c>
      <c r="VM56" s="64">
        <f>'[1]Общая инфраструктура'!VM53</f>
        <v>0</v>
      </c>
      <c r="VN56" s="64">
        <f>'[1]Общая инфраструктура'!VN53</f>
        <v>0</v>
      </c>
      <c r="VO56" s="64">
        <f>'[1]Общая инфраструктура'!VO53</f>
        <v>0</v>
      </c>
      <c r="VP56" s="64">
        <f>'[1]Общая инфраструктура'!VP53</f>
        <v>0</v>
      </c>
      <c r="VQ56" s="64">
        <f>'[1]Общая инфраструктура'!VQ53</f>
        <v>0</v>
      </c>
      <c r="VR56" s="64">
        <f>'[1]Общая инфраструктура'!VR53</f>
        <v>0</v>
      </c>
      <c r="VS56" s="64">
        <f>'[1]Общая инфраструктура'!VS53</f>
        <v>0</v>
      </c>
      <c r="VT56" s="64">
        <f>'[1]Общая инфраструктура'!VT53</f>
        <v>0</v>
      </c>
      <c r="VU56" s="64">
        <f>'[1]Общая инфраструктура'!VU53</f>
        <v>0</v>
      </c>
      <c r="VV56" s="64">
        <f>'[1]Общая инфраструктура'!VV53</f>
        <v>0</v>
      </c>
      <c r="VW56" s="64">
        <f>'[1]Общая инфраструктура'!VW53</f>
        <v>0</v>
      </c>
      <c r="VX56" s="64">
        <f>'[1]Общая инфраструктура'!VX53</f>
        <v>0</v>
      </c>
      <c r="VY56" s="64">
        <f>'[1]Общая инфраструктура'!VY53</f>
        <v>0</v>
      </c>
      <c r="VZ56" s="64">
        <f>'[1]Общая инфраструктура'!VZ53</f>
        <v>0</v>
      </c>
      <c r="WA56" s="64">
        <f>'[1]Общая инфраструктура'!WA53</f>
        <v>0</v>
      </c>
      <c r="WB56" s="64">
        <f>'[1]Общая инфраструктура'!WB53</f>
        <v>0</v>
      </c>
      <c r="WC56" s="64">
        <f>'[1]Общая инфраструктура'!WC53</f>
        <v>0</v>
      </c>
      <c r="WD56" s="64">
        <f>'[1]Общая инфраструктура'!WD53</f>
        <v>0</v>
      </c>
      <c r="WE56" s="64">
        <f>'[1]Общая инфраструктура'!WE53</f>
        <v>0</v>
      </c>
      <c r="WF56" s="64">
        <f>'[1]Общая инфраструктура'!WF53</f>
        <v>0</v>
      </c>
      <c r="WG56" s="64">
        <f>'[1]Общая инфраструктура'!WG53</f>
        <v>0</v>
      </c>
      <c r="WH56" s="64">
        <f>'[1]Общая инфраструктура'!WH53</f>
        <v>0</v>
      </c>
      <c r="WI56" s="64">
        <f>'[1]Общая инфраструктура'!WI53</f>
        <v>0</v>
      </c>
      <c r="WJ56" s="64">
        <f>'[1]Общая инфраструктура'!WJ53</f>
        <v>0</v>
      </c>
      <c r="WK56" s="64">
        <f>'[1]Общая инфраструктура'!WK53</f>
        <v>0</v>
      </c>
      <c r="WL56" s="64">
        <f>'[1]Общая инфраструктура'!WL53</f>
        <v>0</v>
      </c>
      <c r="WM56" s="64">
        <f>'[1]Общая инфраструктура'!WM53</f>
        <v>0</v>
      </c>
      <c r="WN56" s="64">
        <f>'[1]Общая инфраструктура'!WN53</f>
        <v>0</v>
      </c>
      <c r="WO56" s="64">
        <f>'[1]Общая инфраструктура'!WO53</f>
        <v>0</v>
      </c>
      <c r="WP56" s="64">
        <f>'[1]Общая инфраструктура'!WP53</f>
        <v>0</v>
      </c>
      <c r="WQ56" s="64">
        <f>'[1]Общая инфраструктура'!WQ53</f>
        <v>0</v>
      </c>
      <c r="WR56" s="64">
        <f>'[1]Общая инфраструктура'!WR53</f>
        <v>0</v>
      </c>
      <c r="WS56" s="64">
        <f>'[1]Общая инфраструктура'!WS53</f>
        <v>0</v>
      </c>
      <c r="WT56" s="64">
        <f>'[1]Общая инфраструктура'!WT53</f>
        <v>0</v>
      </c>
      <c r="WU56" s="64">
        <f>'[1]Общая инфраструктура'!WU53</f>
        <v>0</v>
      </c>
      <c r="WV56" s="64">
        <f>'[1]Общая инфраструктура'!WV53</f>
        <v>0</v>
      </c>
      <c r="WW56" s="64">
        <f>'[1]Общая инфраструктура'!WW53</f>
        <v>0</v>
      </c>
      <c r="WX56" s="64">
        <f>'[1]Общая инфраструктура'!WX53</f>
        <v>0</v>
      </c>
      <c r="WY56" s="64">
        <f>'[1]Общая инфраструктура'!WY53</f>
        <v>0</v>
      </c>
      <c r="WZ56" s="64">
        <f>'[1]Общая инфраструктура'!WZ53</f>
        <v>0</v>
      </c>
      <c r="XA56" s="64">
        <f>'[1]Общая инфраструктура'!XA53</f>
        <v>0</v>
      </c>
      <c r="XB56" s="64">
        <f>'[1]Общая инфраструктура'!XB53</f>
        <v>0</v>
      </c>
      <c r="XC56" s="64">
        <f>'[1]Общая инфраструктура'!XC53</f>
        <v>0</v>
      </c>
      <c r="XD56" s="64">
        <f>'[1]Общая инфраструктура'!XD53</f>
        <v>0</v>
      </c>
      <c r="XE56" s="64">
        <f>'[1]Общая инфраструктура'!XE53</f>
        <v>0</v>
      </c>
      <c r="XF56" s="64">
        <f>'[1]Общая инфраструктура'!XF53</f>
        <v>0</v>
      </c>
      <c r="XG56" s="64">
        <f>'[1]Общая инфраструктура'!XG53</f>
        <v>0</v>
      </c>
      <c r="XH56" s="64">
        <f>'[1]Общая инфраструктура'!XH53</f>
        <v>0</v>
      </c>
      <c r="XI56" s="64">
        <f>'[1]Общая инфраструктура'!XI53</f>
        <v>0</v>
      </c>
      <c r="XJ56" s="64">
        <f>'[1]Общая инфраструктура'!XJ53</f>
        <v>0</v>
      </c>
      <c r="XK56" s="64">
        <f>'[1]Общая инфраструктура'!XK53</f>
        <v>0</v>
      </c>
      <c r="XL56" s="64">
        <f>'[1]Общая инфраструктура'!XL53</f>
        <v>0</v>
      </c>
      <c r="XM56" s="64">
        <f>'[1]Общая инфраструктура'!XM53</f>
        <v>0</v>
      </c>
      <c r="XN56" s="64">
        <f>'[1]Общая инфраструктура'!XN53</f>
        <v>0</v>
      </c>
      <c r="XO56" s="64">
        <f>'[1]Общая инфраструктура'!XO53</f>
        <v>0</v>
      </c>
      <c r="XP56" s="64">
        <f>'[1]Общая инфраструктура'!XP53</f>
        <v>0</v>
      </c>
      <c r="XQ56" s="64">
        <f>'[1]Общая инфраструктура'!XQ53</f>
        <v>0</v>
      </c>
      <c r="XR56" s="64">
        <f>'[1]Общая инфраструктура'!XR53</f>
        <v>0</v>
      </c>
      <c r="XS56" s="64">
        <f>'[1]Общая инфраструктура'!XS53</f>
        <v>0</v>
      </c>
      <c r="XT56" s="64">
        <f>'[1]Общая инфраструктура'!XT53</f>
        <v>0</v>
      </c>
      <c r="XU56" s="64">
        <f>'[1]Общая инфраструктура'!XU53</f>
        <v>0</v>
      </c>
      <c r="XV56" s="64">
        <f>'[1]Общая инфраструктура'!XV53</f>
        <v>0</v>
      </c>
      <c r="XW56" s="64">
        <f>'[1]Общая инфраструктура'!XW53</f>
        <v>0</v>
      </c>
      <c r="XX56" s="64">
        <f>'[1]Общая инфраструктура'!XX53</f>
        <v>0</v>
      </c>
      <c r="XY56" s="64">
        <f>'[1]Общая инфраструктура'!XY53</f>
        <v>0</v>
      </c>
      <c r="XZ56" s="64">
        <f>'[1]Общая инфраструктура'!XZ53</f>
        <v>0</v>
      </c>
      <c r="YA56" s="64">
        <f>'[1]Общая инфраструктура'!YA53</f>
        <v>0</v>
      </c>
      <c r="YB56" s="64">
        <f>'[1]Общая инфраструктура'!YB53</f>
        <v>0</v>
      </c>
      <c r="YC56" s="64">
        <f>'[1]Общая инфраструктура'!YC53</f>
        <v>0</v>
      </c>
      <c r="YD56" s="64">
        <f>'[1]Общая инфраструктура'!YD53</f>
        <v>0</v>
      </c>
      <c r="YE56" s="64">
        <f>'[1]Общая инфраструктура'!YE53</f>
        <v>0</v>
      </c>
      <c r="YF56" s="64">
        <f>'[1]Общая инфраструктура'!YF53</f>
        <v>0</v>
      </c>
      <c r="YG56" s="64">
        <f>'[1]Общая инфраструктура'!YG53</f>
        <v>0</v>
      </c>
      <c r="YH56" s="64">
        <f>'[1]Общая инфраструктура'!YH53</f>
        <v>0</v>
      </c>
      <c r="YI56" s="64">
        <f>'[1]Общая инфраструктура'!YI53</f>
        <v>0</v>
      </c>
      <c r="YJ56" s="64">
        <f>'[1]Общая инфраструктура'!YJ53</f>
        <v>0</v>
      </c>
      <c r="YK56" s="64">
        <f>'[1]Общая инфраструктура'!YK53</f>
        <v>0</v>
      </c>
      <c r="YL56" s="64">
        <f>'[1]Общая инфраструктура'!YL53</f>
        <v>0</v>
      </c>
      <c r="YM56" s="64">
        <f>'[1]Общая инфраструктура'!YM53</f>
        <v>0</v>
      </c>
      <c r="YN56" s="64">
        <f>'[1]Общая инфраструктура'!YN53</f>
        <v>0</v>
      </c>
      <c r="YO56" s="64">
        <f>'[1]Общая инфраструктура'!YO53</f>
        <v>0</v>
      </c>
      <c r="YP56" s="64">
        <f>'[1]Общая инфраструктура'!YP53</f>
        <v>0</v>
      </c>
      <c r="YQ56" s="64">
        <f>'[1]Общая инфраструктура'!YQ53</f>
        <v>0</v>
      </c>
      <c r="YR56" s="64">
        <f>'[1]Общая инфраструктура'!YR53</f>
        <v>0</v>
      </c>
      <c r="YS56" s="64">
        <f>'[1]Общая инфраструктура'!YS53</f>
        <v>0</v>
      </c>
      <c r="YT56" s="64">
        <f>'[1]Общая инфраструктура'!YT53</f>
        <v>0</v>
      </c>
      <c r="YU56" s="64">
        <f>'[1]Общая инфраструктура'!YU53</f>
        <v>0</v>
      </c>
      <c r="YV56" s="64">
        <f>'[1]Общая инфраструктура'!YV53</f>
        <v>0</v>
      </c>
      <c r="YW56" s="64">
        <f>'[1]Общая инфраструктура'!YW53</f>
        <v>0</v>
      </c>
      <c r="YX56" s="64">
        <f>'[1]Общая инфраструктура'!YX53</f>
        <v>0</v>
      </c>
      <c r="YY56" s="64">
        <f>'[1]Общая инфраструктура'!YY53</f>
        <v>0</v>
      </c>
      <c r="YZ56" s="64">
        <f>'[1]Общая инфраструктура'!YZ53</f>
        <v>0</v>
      </c>
      <c r="ZA56" s="64">
        <f>'[1]Общая инфраструктура'!ZA53</f>
        <v>0</v>
      </c>
      <c r="ZB56" s="64">
        <f>'[1]Общая инфраструктура'!ZB53</f>
        <v>0</v>
      </c>
      <c r="ZC56" s="64">
        <f>'[1]Общая инфраструктура'!ZC53</f>
        <v>0</v>
      </c>
      <c r="ZD56" s="64">
        <f>'[1]Общая инфраструктура'!ZD53</f>
        <v>0</v>
      </c>
      <c r="ZE56" s="64">
        <f>'[1]Общая инфраструктура'!ZE53</f>
        <v>0</v>
      </c>
      <c r="ZF56" s="64">
        <f>'[1]Общая инфраструктура'!ZF53</f>
        <v>0</v>
      </c>
      <c r="ZG56" s="64">
        <f>'[1]Общая инфраструктура'!ZG53</f>
        <v>0</v>
      </c>
      <c r="ZH56" s="64">
        <f>'[1]Общая инфраструктура'!ZH53</f>
        <v>0</v>
      </c>
      <c r="ZI56" s="64">
        <f>'[1]Общая инфраструктура'!ZI53</f>
        <v>0</v>
      </c>
      <c r="ZJ56" s="64">
        <f>'[1]Общая инфраструктура'!ZJ53</f>
        <v>0</v>
      </c>
      <c r="ZK56" s="64">
        <f>'[1]Общая инфраструктура'!ZK53</f>
        <v>0</v>
      </c>
      <c r="ZL56" s="64">
        <f>'[1]Общая инфраструктура'!ZL53</f>
        <v>0</v>
      </c>
      <c r="ZM56" s="64">
        <f>'[1]Общая инфраструктура'!ZM53</f>
        <v>0</v>
      </c>
      <c r="ZN56" s="64">
        <f>'[1]Общая инфраструктура'!ZN53</f>
        <v>0</v>
      </c>
      <c r="ZO56" s="64">
        <f>'[1]Общая инфраструктура'!ZO53</f>
        <v>0</v>
      </c>
      <c r="ZP56" s="64">
        <f>'[1]Общая инфраструктура'!ZP53</f>
        <v>0</v>
      </c>
      <c r="ZQ56" s="64">
        <f>'[1]Общая инфраструктура'!ZQ53</f>
        <v>0</v>
      </c>
      <c r="ZR56" s="64">
        <f>'[1]Общая инфраструктура'!ZR53</f>
        <v>0</v>
      </c>
      <c r="ZS56" s="64">
        <f>'[1]Общая инфраструктура'!ZS53</f>
        <v>0</v>
      </c>
      <c r="ZT56" s="64">
        <f>'[1]Общая инфраструктура'!ZT53</f>
        <v>0</v>
      </c>
      <c r="ZU56" s="64">
        <f>'[1]Общая инфраструктура'!ZU53</f>
        <v>0</v>
      </c>
      <c r="ZV56" s="64">
        <f>'[1]Общая инфраструктура'!ZV53</f>
        <v>0</v>
      </c>
      <c r="ZW56" s="64">
        <f>'[1]Общая инфраструктура'!ZW53</f>
        <v>0</v>
      </c>
      <c r="ZX56" s="64">
        <f>'[1]Общая инфраструктура'!ZX53</f>
        <v>0</v>
      </c>
      <c r="ZY56" s="64">
        <f>'[1]Общая инфраструктура'!ZY53</f>
        <v>0</v>
      </c>
      <c r="ZZ56" s="64">
        <f>'[1]Общая инфраструктура'!ZZ53</f>
        <v>0</v>
      </c>
      <c r="AAA56" s="64">
        <f>'[1]Общая инфраструктура'!AAA53</f>
        <v>0</v>
      </c>
      <c r="AAB56" s="64">
        <f>'[1]Общая инфраструктура'!AAB53</f>
        <v>0</v>
      </c>
      <c r="AAC56" s="64">
        <f>'[1]Общая инфраструктура'!AAC53</f>
        <v>0</v>
      </c>
      <c r="AAD56" s="64">
        <f>'[1]Общая инфраструктура'!AAD53</f>
        <v>0</v>
      </c>
      <c r="AAE56" s="64">
        <f>'[1]Общая инфраструктура'!AAE53</f>
        <v>0</v>
      </c>
      <c r="AAF56" s="64">
        <f>'[1]Общая инфраструктура'!AAF53</f>
        <v>0</v>
      </c>
      <c r="AAG56" s="64">
        <f>'[1]Общая инфраструктура'!AAG53</f>
        <v>0</v>
      </c>
      <c r="AAH56" s="64">
        <f>'[1]Общая инфраструктура'!AAH53</f>
        <v>0</v>
      </c>
      <c r="AAI56" s="64">
        <f>'[1]Общая инфраструктура'!AAI53</f>
        <v>0</v>
      </c>
      <c r="AAJ56" s="64">
        <f>'[1]Общая инфраструктура'!AAJ53</f>
        <v>0</v>
      </c>
      <c r="AAK56" s="64">
        <f>'[1]Общая инфраструктура'!AAK53</f>
        <v>0</v>
      </c>
      <c r="AAL56" s="64">
        <f>'[1]Общая инфраструктура'!AAL53</f>
        <v>0</v>
      </c>
      <c r="AAM56" s="64">
        <f>'[1]Общая инфраструктура'!AAM53</f>
        <v>0</v>
      </c>
      <c r="AAN56" s="64">
        <f>'[1]Общая инфраструктура'!AAN53</f>
        <v>0</v>
      </c>
      <c r="AAO56" s="64">
        <f>'[1]Общая инфраструктура'!AAO53</f>
        <v>0</v>
      </c>
      <c r="AAP56" s="64">
        <f>'[1]Общая инфраструктура'!AAP53</f>
        <v>0</v>
      </c>
      <c r="AAQ56" s="64">
        <f>'[1]Общая инфраструктура'!AAQ53</f>
        <v>0</v>
      </c>
      <c r="AAR56" s="64">
        <f>'[1]Общая инфраструктура'!AAR53</f>
        <v>0</v>
      </c>
      <c r="AAS56" s="64">
        <f>'[1]Общая инфраструктура'!AAS53</f>
        <v>0</v>
      </c>
      <c r="AAT56" s="64">
        <f>'[1]Общая инфраструктура'!AAT53</f>
        <v>0</v>
      </c>
      <c r="AAU56" s="64">
        <f>'[1]Общая инфраструктура'!AAU53</f>
        <v>0</v>
      </c>
      <c r="AAV56" s="64">
        <f>'[1]Общая инфраструктура'!AAV53</f>
        <v>0</v>
      </c>
      <c r="AAW56" s="64">
        <f>'[1]Общая инфраструктура'!AAW53</f>
        <v>0</v>
      </c>
      <c r="AAX56" s="64">
        <f>'[1]Общая инфраструктура'!AAX53</f>
        <v>0</v>
      </c>
      <c r="AAY56" s="64">
        <f>'[1]Общая инфраструктура'!AAY53</f>
        <v>0</v>
      </c>
      <c r="AAZ56" s="64">
        <f>'[1]Общая инфраструктура'!AAZ53</f>
        <v>0</v>
      </c>
      <c r="ABA56" s="64">
        <f>'[1]Общая инфраструктура'!ABA53</f>
        <v>0</v>
      </c>
      <c r="ABB56" s="64">
        <f>'[1]Общая инфраструктура'!ABB53</f>
        <v>0</v>
      </c>
      <c r="ABC56" s="64">
        <f>'[1]Общая инфраструктура'!ABC53</f>
        <v>0</v>
      </c>
      <c r="ABD56" s="64">
        <f>'[1]Общая инфраструктура'!ABD53</f>
        <v>0</v>
      </c>
      <c r="ABE56" s="64">
        <f>'[1]Общая инфраструктура'!ABE53</f>
        <v>0</v>
      </c>
      <c r="ABF56" s="64">
        <f>'[1]Общая инфраструктура'!ABF53</f>
        <v>0</v>
      </c>
      <c r="ABG56" s="64">
        <f>'[1]Общая инфраструктура'!ABG53</f>
        <v>0</v>
      </c>
      <c r="ABH56" s="64">
        <f>'[1]Общая инфраструктура'!ABH53</f>
        <v>0</v>
      </c>
      <c r="ABI56" s="64">
        <f>'[1]Общая инфраструктура'!ABI53</f>
        <v>0</v>
      </c>
      <c r="ABJ56" s="64">
        <f>'[1]Общая инфраструктура'!ABJ53</f>
        <v>0</v>
      </c>
      <c r="ABK56" s="64">
        <f>'[1]Общая инфраструктура'!ABK53</f>
        <v>0</v>
      </c>
      <c r="ABL56" s="64">
        <f>'[1]Общая инфраструктура'!ABL53</f>
        <v>0</v>
      </c>
      <c r="ABM56" s="64">
        <f>'[1]Общая инфраструктура'!ABM53</f>
        <v>0</v>
      </c>
      <c r="ABN56" s="64">
        <f>'[1]Общая инфраструктура'!ABN53</f>
        <v>0</v>
      </c>
      <c r="ABO56" s="64">
        <f>'[1]Общая инфраструктура'!ABO53</f>
        <v>0</v>
      </c>
      <c r="ABP56" s="64">
        <f>'[1]Общая инфраструктура'!ABP53</f>
        <v>0</v>
      </c>
      <c r="ABQ56" s="64">
        <f>'[1]Общая инфраструктура'!ABQ53</f>
        <v>0</v>
      </c>
      <c r="ABR56" s="64">
        <f>'[1]Общая инфраструктура'!ABR53</f>
        <v>0</v>
      </c>
      <c r="ABS56" s="64">
        <f>'[1]Общая инфраструктура'!ABS53</f>
        <v>0</v>
      </c>
      <c r="ABT56" s="64">
        <f>'[1]Общая инфраструктура'!ABT53</f>
        <v>0</v>
      </c>
      <c r="ABU56" s="64">
        <f>'[1]Общая инфраструктура'!ABU53</f>
        <v>0</v>
      </c>
      <c r="ABV56" s="64">
        <f>'[1]Общая инфраструктура'!ABV53</f>
        <v>0</v>
      </c>
      <c r="ABW56" s="64">
        <f>'[1]Общая инфраструктура'!ABW53</f>
        <v>0</v>
      </c>
      <c r="ABX56" s="64">
        <f>'[1]Общая инфраструктура'!ABX53</f>
        <v>0</v>
      </c>
      <c r="ABY56" s="64">
        <f>'[1]Общая инфраструктура'!ABY53</f>
        <v>0</v>
      </c>
      <c r="ABZ56" s="64">
        <f>'[1]Общая инфраструктура'!ABZ53</f>
        <v>0</v>
      </c>
      <c r="ACA56" s="64">
        <f>'[1]Общая инфраструктура'!ACA53</f>
        <v>0</v>
      </c>
      <c r="ACB56" s="64">
        <f>'[1]Общая инфраструктура'!ACB53</f>
        <v>0</v>
      </c>
      <c r="ACC56" s="64">
        <f>'[1]Общая инфраструктура'!ACC53</f>
        <v>0</v>
      </c>
      <c r="ACD56" s="64">
        <f>'[1]Общая инфраструктура'!ACD53</f>
        <v>0</v>
      </c>
      <c r="ACE56" s="64">
        <f>'[1]Общая инфраструктура'!ACE53</f>
        <v>0</v>
      </c>
      <c r="ACF56" s="64">
        <f>'[1]Общая инфраструктура'!ACF53</f>
        <v>0</v>
      </c>
      <c r="ACG56" s="64">
        <f>'[1]Общая инфраструктура'!ACG53</f>
        <v>0</v>
      </c>
      <c r="ACH56" s="64">
        <f>'[1]Общая инфраструктура'!ACH53</f>
        <v>0</v>
      </c>
      <c r="ACI56" s="64">
        <f>'[1]Общая инфраструктура'!ACI53</f>
        <v>0</v>
      </c>
      <c r="ACJ56" s="64">
        <f>'[1]Общая инфраструктура'!ACJ53</f>
        <v>0</v>
      </c>
      <c r="ACK56" s="64">
        <f>'[1]Общая инфраструктура'!ACK53</f>
        <v>0</v>
      </c>
      <c r="ACL56" s="64">
        <f>'[1]Общая инфраструктура'!ACL53</f>
        <v>0</v>
      </c>
      <c r="ACM56" s="64">
        <f>'[1]Общая инфраструктура'!ACM53</f>
        <v>0</v>
      </c>
      <c r="ACN56" s="64">
        <f>'[1]Общая инфраструктура'!ACN53</f>
        <v>0</v>
      </c>
      <c r="ACO56" s="64">
        <f>'[1]Общая инфраструктура'!ACO53</f>
        <v>0</v>
      </c>
      <c r="ACP56" s="64">
        <f>'[1]Общая инфраструктура'!ACP53</f>
        <v>0</v>
      </c>
      <c r="ACQ56" s="64">
        <f>'[1]Общая инфраструктура'!ACQ53</f>
        <v>0</v>
      </c>
      <c r="ACR56" s="64">
        <f>'[1]Общая инфраструктура'!ACR53</f>
        <v>0</v>
      </c>
      <c r="ACS56" s="64">
        <f>'[1]Общая инфраструктура'!ACS53</f>
        <v>0</v>
      </c>
      <c r="ACT56" s="64">
        <f>'[1]Общая инфраструктура'!ACT53</f>
        <v>0</v>
      </c>
      <c r="ACU56" s="64">
        <f>'[1]Общая инфраструктура'!ACU53</f>
        <v>0</v>
      </c>
      <c r="ACV56" s="64">
        <f>'[1]Общая инфраструктура'!ACV53</f>
        <v>0</v>
      </c>
      <c r="ACW56" s="64">
        <f>'[1]Общая инфраструктура'!ACW53</f>
        <v>0</v>
      </c>
      <c r="ACX56" s="64">
        <f>'[1]Общая инфраструктура'!ACX53</f>
        <v>0</v>
      </c>
      <c r="ACY56" s="64">
        <f>'[1]Общая инфраструктура'!ACY53</f>
        <v>0</v>
      </c>
      <c r="ACZ56" s="64">
        <f>'[1]Общая инфраструктура'!ACZ53</f>
        <v>0</v>
      </c>
      <c r="ADA56" s="64">
        <f>'[1]Общая инфраструктура'!ADA53</f>
        <v>0</v>
      </c>
      <c r="ADB56" s="64">
        <f>'[1]Общая инфраструктура'!ADB53</f>
        <v>0</v>
      </c>
      <c r="ADC56" s="64">
        <f>'[1]Общая инфраструктура'!ADC53</f>
        <v>0</v>
      </c>
      <c r="ADD56" s="64">
        <f>'[1]Общая инфраструктура'!ADD53</f>
        <v>0</v>
      </c>
      <c r="ADE56" s="64">
        <f>'[1]Общая инфраструктура'!ADE53</f>
        <v>0</v>
      </c>
      <c r="ADF56" s="64">
        <f>'[1]Общая инфраструктура'!ADF53</f>
        <v>0</v>
      </c>
      <c r="ADG56" s="64">
        <f>'[1]Общая инфраструктура'!ADG53</f>
        <v>0</v>
      </c>
      <c r="ADH56" s="64">
        <f>'[1]Общая инфраструктура'!ADH53</f>
        <v>0</v>
      </c>
      <c r="ADI56" s="64">
        <f>'[1]Общая инфраструктура'!ADI53</f>
        <v>0</v>
      </c>
      <c r="ADJ56" s="64">
        <f>'[1]Общая инфраструктура'!ADJ53</f>
        <v>0</v>
      </c>
      <c r="ADK56" s="64">
        <f>'[1]Общая инфраструктура'!ADK53</f>
        <v>0</v>
      </c>
      <c r="ADL56" s="64">
        <f>'[1]Общая инфраструктура'!ADL53</f>
        <v>0</v>
      </c>
      <c r="ADM56" s="64">
        <f>'[1]Общая инфраструктура'!ADM53</f>
        <v>0</v>
      </c>
      <c r="ADN56" s="64">
        <f>'[1]Общая инфраструктура'!ADN53</f>
        <v>0</v>
      </c>
      <c r="ADO56" s="64">
        <f>'[1]Общая инфраструктура'!ADO53</f>
        <v>0</v>
      </c>
      <c r="ADP56" s="64">
        <f>'[1]Общая инфраструктура'!ADP53</f>
        <v>0</v>
      </c>
      <c r="ADQ56" s="64">
        <f>'[1]Общая инфраструктура'!ADQ53</f>
        <v>0</v>
      </c>
      <c r="ADR56" s="64">
        <f>'[1]Общая инфраструктура'!ADR53</f>
        <v>0</v>
      </c>
      <c r="ADS56" s="64">
        <f>'[1]Общая инфраструктура'!ADS53</f>
        <v>0</v>
      </c>
      <c r="ADT56" s="64">
        <f>'[1]Общая инфраструктура'!ADT53</f>
        <v>0</v>
      </c>
      <c r="ADU56" s="64">
        <f>'[1]Общая инфраструктура'!ADU53</f>
        <v>0</v>
      </c>
      <c r="ADV56" s="64">
        <f>'[1]Общая инфраструктура'!ADV53</f>
        <v>0</v>
      </c>
      <c r="ADW56" s="64">
        <f>'[1]Общая инфраструктура'!ADW53</f>
        <v>0</v>
      </c>
      <c r="ADX56" s="64">
        <f>'[1]Общая инфраструктура'!ADX53</f>
        <v>0</v>
      </c>
      <c r="ADY56" s="64">
        <f>'[1]Общая инфраструктура'!ADY53</f>
        <v>0</v>
      </c>
      <c r="ADZ56" s="64">
        <f>'[1]Общая инфраструктура'!ADZ53</f>
        <v>0</v>
      </c>
      <c r="AEA56" s="64">
        <f>'[1]Общая инфраструктура'!AEA53</f>
        <v>0</v>
      </c>
      <c r="AEB56" s="64">
        <f>'[1]Общая инфраструктура'!AEB53</f>
        <v>0</v>
      </c>
      <c r="AEC56" s="64">
        <f>'[1]Общая инфраструктура'!AEC53</f>
        <v>0</v>
      </c>
      <c r="AED56" s="64">
        <f>'[1]Общая инфраструктура'!AED53</f>
        <v>0</v>
      </c>
      <c r="AEE56" s="64">
        <f>'[1]Общая инфраструктура'!AEE53</f>
        <v>0</v>
      </c>
      <c r="AEF56" s="64">
        <f>'[1]Общая инфраструктура'!AEF53</f>
        <v>0</v>
      </c>
      <c r="AEG56" s="64">
        <f>'[1]Общая инфраструктура'!AEG53</f>
        <v>0</v>
      </c>
      <c r="AEH56" s="64">
        <f>'[1]Общая инфраструктура'!AEH53</f>
        <v>0</v>
      </c>
      <c r="AEI56" s="64">
        <f>'[1]Общая инфраструктура'!AEI53</f>
        <v>0</v>
      </c>
      <c r="AEJ56" s="64">
        <f>'[1]Общая инфраструктура'!AEJ53</f>
        <v>0</v>
      </c>
      <c r="AEK56" s="64">
        <f>'[1]Общая инфраструктура'!AEK53</f>
        <v>0</v>
      </c>
      <c r="AEL56" s="64">
        <f>'[1]Общая инфраструктура'!AEL53</f>
        <v>0</v>
      </c>
      <c r="AEM56" s="64">
        <f>'[1]Общая инфраструктура'!AEM53</f>
        <v>0</v>
      </c>
      <c r="AEN56" s="64">
        <f>'[1]Общая инфраструктура'!AEN53</f>
        <v>0</v>
      </c>
      <c r="AEO56" s="64">
        <f>'[1]Общая инфраструктура'!AEO53</f>
        <v>0</v>
      </c>
      <c r="AEP56" s="64">
        <f>'[1]Общая инфраструктура'!AEP53</f>
        <v>0</v>
      </c>
      <c r="AEQ56" s="64">
        <f>'[1]Общая инфраструктура'!AEQ53</f>
        <v>0</v>
      </c>
      <c r="AER56" s="64">
        <f>'[1]Общая инфраструктура'!AER53</f>
        <v>0</v>
      </c>
      <c r="AES56" s="64">
        <f>'[1]Общая инфраструктура'!AES53</f>
        <v>0</v>
      </c>
      <c r="AET56" s="64">
        <f>'[1]Общая инфраструктура'!AET53</f>
        <v>0</v>
      </c>
      <c r="AEU56" s="64">
        <f>'[1]Общая инфраструктура'!AEU53</f>
        <v>0</v>
      </c>
      <c r="AEV56" s="64">
        <f>'[1]Общая инфраструктура'!AEV53</f>
        <v>0</v>
      </c>
      <c r="AEW56" s="64">
        <f>'[1]Общая инфраструктура'!AEW53</f>
        <v>0</v>
      </c>
      <c r="AEX56" s="64">
        <f>'[1]Общая инфраструктура'!AEX53</f>
        <v>0</v>
      </c>
      <c r="AEY56" s="64">
        <f>'[1]Общая инфраструктура'!AEY53</f>
        <v>0</v>
      </c>
      <c r="AEZ56" s="64">
        <f>'[1]Общая инфраструктура'!AEZ53</f>
        <v>0</v>
      </c>
      <c r="AFA56" s="64">
        <f>'[1]Общая инфраструктура'!AFA53</f>
        <v>0</v>
      </c>
      <c r="AFB56" s="64">
        <f>'[1]Общая инфраструктура'!AFB53</f>
        <v>0</v>
      </c>
      <c r="AFC56" s="64">
        <f>'[1]Общая инфраструктура'!AFC53</f>
        <v>0</v>
      </c>
      <c r="AFD56" s="64">
        <f>'[1]Общая инфраструктура'!AFD53</f>
        <v>0</v>
      </c>
      <c r="AFE56" s="64">
        <f>'[1]Общая инфраструктура'!AFE53</f>
        <v>0</v>
      </c>
      <c r="AFF56" s="64">
        <f>'[1]Общая инфраструктура'!AFF53</f>
        <v>0</v>
      </c>
      <c r="AFG56" s="64">
        <f>'[1]Общая инфраструктура'!AFG53</f>
        <v>0</v>
      </c>
      <c r="AFH56" s="64">
        <f>'[1]Общая инфраструктура'!AFH53</f>
        <v>0</v>
      </c>
      <c r="AFI56" s="64">
        <f>'[1]Общая инфраструктура'!AFI53</f>
        <v>0</v>
      </c>
      <c r="AFJ56" s="64">
        <f>'[1]Общая инфраструктура'!AFJ53</f>
        <v>0</v>
      </c>
      <c r="AFK56" s="64">
        <f>'[1]Общая инфраструктура'!AFK53</f>
        <v>0</v>
      </c>
      <c r="AFL56" s="64">
        <f>'[1]Общая инфраструктура'!AFL53</f>
        <v>0</v>
      </c>
      <c r="AFM56" s="64">
        <f>'[1]Общая инфраструктура'!AFM53</f>
        <v>0</v>
      </c>
      <c r="AFN56" s="64">
        <f>'[1]Общая инфраструктура'!AFN53</f>
        <v>0</v>
      </c>
      <c r="AFO56" s="64">
        <f>'[1]Общая инфраструктура'!AFO53</f>
        <v>0</v>
      </c>
      <c r="AFP56" s="64">
        <f>'[1]Общая инфраструктура'!AFP53</f>
        <v>0</v>
      </c>
      <c r="AFQ56" s="64">
        <f>'[1]Общая инфраструктура'!AFQ53</f>
        <v>0</v>
      </c>
      <c r="AFR56" s="64">
        <f>'[1]Общая инфраструктура'!AFR53</f>
        <v>0</v>
      </c>
      <c r="AFS56" s="64">
        <f>'[1]Общая инфраструктура'!AFS53</f>
        <v>0</v>
      </c>
      <c r="AFT56" s="64">
        <f>'[1]Общая инфраструктура'!AFT53</f>
        <v>0</v>
      </c>
      <c r="AFU56" s="64">
        <f>'[1]Общая инфраструктура'!AFU53</f>
        <v>0</v>
      </c>
      <c r="AFV56" s="64">
        <f>'[1]Общая инфраструктура'!AFV53</f>
        <v>0</v>
      </c>
      <c r="AFW56" s="64">
        <f>'[1]Общая инфраструктура'!AFW53</f>
        <v>0</v>
      </c>
      <c r="AFX56" s="64">
        <f>'[1]Общая инфраструктура'!AFX53</f>
        <v>0</v>
      </c>
      <c r="AFY56" s="64">
        <f>'[1]Общая инфраструктура'!AFY53</f>
        <v>0</v>
      </c>
      <c r="AFZ56" s="64">
        <f>'[1]Общая инфраструктура'!AFZ53</f>
        <v>0</v>
      </c>
      <c r="AGA56" s="64">
        <f>'[1]Общая инфраструктура'!AGA53</f>
        <v>0</v>
      </c>
      <c r="AGB56" s="64">
        <f>'[1]Общая инфраструктура'!AGB53</f>
        <v>0</v>
      </c>
      <c r="AGC56" s="64">
        <f>'[1]Общая инфраструктура'!AGC53</f>
        <v>0</v>
      </c>
      <c r="AGD56" s="64">
        <f>'[1]Общая инфраструктура'!AGD53</f>
        <v>0</v>
      </c>
      <c r="AGE56" s="64">
        <f>'[1]Общая инфраструктура'!AGE53</f>
        <v>0</v>
      </c>
      <c r="AGF56" s="64">
        <f>'[1]Общая инфраструктура'!AGF53</f>
        <v>0</v>
      </c>
      <c r="AGG56" s="64">
        <f>'[1]Общая инфраструктура'!AGG53</f>
        <v>0</v>
      </c>
      <c r="AGH56" s="64">
        <f>'[1]Общая инфраструктура'!AGH53</f>
        <v>0</v>
      </c>
      <c r="AGI56" s="64">
        <f>'[1]Общая инфраструктура'!AGI53</f>
        <v>0</v>
      </c>
      <c r="AGJ56" s="64">
        <f>'[1]Общая инфраструктура'!AGJ53</f>
        <v>0</v>
      </c>
      <c r="AGK56" s="64">
        <f>'[1]Общая инфраструктура'!AGK53</f>
        <v>0</v>
      </c>
      <c r="AGL56" s="64">
        <f>'[1]Общая инфраструктура'!AGL53</f>
        <v>0</v>
      </c>
      <c r="AGM56" s="64">
        <f>'[1]Общая инфраструктура'!AGM53</f>
        <v>0</v>
      </c>
      <c r="AGN56" s="64">
        <f>'[1]Общая инфраструктура'!AGN53</f>
        <v>0</v>
      </c>
      <c r="AGO56" s="64">
        <f>'[1]Общая инфраструктура'!AGO53</f>
        <v>0</v>
      </c>
      <c r="AGP56" s="64">
        <f>'[1]Общая инфраструктура'!AGP53</f>
        <v>0</v>
      </c>
      <c r="AGQ56" s="64">
        <f>'[1]Общая инфраструктура'!AGQ53</f>
        <v>0</v>
      </c>
      <c r="AGR56" s="64">
        <f>'[1]Общая инфраструктура'!AGR53</f>
        <v>0</v>
      </c>
      <c r="AGS56" s="64">
        <f>'[1]Общая инфраструктура'!AGS53</f>
        <v>0</v>
      </c>
      <c r="AGT56" s="64">
        <f>'[1]Общая инфраструктура'!AGT53</f>
        <v>0</v>
      </c>
      <c r="AGU56" s="64">
        <f>'[1]Общая инфраструктура'!AGU53</f>
        <v>0</v>
      </c>
      <c r="AGV56" s="64">
        <f>'[1]Общая инфраструктура'!AGV53</f>
        <v>0</v>
      </c>
      <c r="AGW56" s="64">
        <f>'[1]Общая инфраструктура'!AGW53</f>
        <v>0</v>
      </c>
      <c r="AGX56" s="64">
        <f>'[1]Общая инфраструктура'!AGX53</f>
        <v>0</v>
      </c>
      <c r="AGY56" s="64">
        <f>'[1]Общая инфраструктура'!AGY53</f>
        <v>0</v>
      </c>
      <c r="AGZ56" s="64">
        <f>'[1]Общая инфраструктура'!AGZ53</f>
        <v>0</v>
      </c>
      <c r="AHA56" s="64">
        <f>'[1]Общая инфраструктура'!AHA53</f>
        <v>0</v>
      </c>
      <c r="AHB56" s="64">
        <f>'[1]Общая инфраструктура'!AHB53</f>
        <v>0</v>
      </c>
      <c r="AHC56" s="64">
        <f>'[1]Общая инфраструктура'!AHC53</f>
        <v>0</v>
      </c>
      <c r="AHD56" s="64">
        <f>'[1]Общая инфраструктура'!AHD53</f>
        <v>0</v>
      </c>
      <c r="AHE56" s="64">
        <f>'[1]Общая инфраструктура'!AHE53</f>
        <v>0</v>
      </c>
      <c r="AHF56" s="64">
        <f>'[1]Общая инфраструктура'!AHF53</f>
        <v>0</v>
      </c>
      <c r="AHG56" s="64">
        <f>'[1]Общая инфраструктура'!AHG53</f>
        <v>0</v>
      </c>
      <c r="AHH56" s="64">
        <f>'[1]Общая инфраструктура'!AHH53</f>
        <v>0</v>
      </c>
      <c r="AHI56" s="64">
        <f>'[1]Общая инфраструктура'!AHI53</f>
        <v>0</v>
      </c>
      <c r="AHJ56" s="64">
        <f>'[1]Общая инфраструктура'!AHJ53</f>
        <v>0</v>
      </c>
      <c r="AHK56" s="64">
        <f>'[1]Общая инфраструктура'!AHK53</f>
        <v>0</v>
      </c>
      <c r="AHL56" s="64">
        <f>'[1]Общая инфраструктура'!AHL53</f>
        <v>0</v>
      </c>
      <c r="AHM56" s="64">
        <f>'[1]Общая инфраструктура'!AHM53</f>
        <v>0</v>
      </c>
      <c r="AHN56" s="64">
        <f>'[1]Общая инфраструктура'!AHN53</f>
        <v>0</v>
      </c>
      <c r="AHO56" s="64">
        <f>'[1]Общая инфраструктура'!AHO53</f>
        <v>0</v>
      </c>
      <c r="AHP56" s="64">
        <f>'[1]Общая инфраструктура'!AHP53</f>
        <v>0</v>
      </c>
      <c r="AHQ56" s="64">
        <f>'[1]Общая инфраструктура'!AHQ53</f>
        <v>0</v>
      </c>
      <c r="AHR56" s="64">
        <f>'[1]Общая инфраструктура'!AHR53</f>
        <v>0</v>
      </c>
      <c r="AHS56" s="64">
        <f>'[1]Общая инфраструктура'!AHS53</f>
        <v>0</v>
      </c>
      <c r="AHT56" s="64">
        <f>'[1]Общая инфраструктура'!AHT53</f>
        <v>0</v>
      </c>
      <c r="AHU56" s="64">
        <f>'[1]Общая инфраструктура'!AHU53</f>
        <v>0</v>
      </c>
      <c r="AHV56" s="64">
        <f>'[1]Общая инфраструктура'!AHV53</f>
        <v>0</v>
      </c>
      <c r="AHW56" s="64">
        <f>'[1]Общая инфраструктура'!AHW53</f>
        <v>0</v>
      </c>
      <c r="AHX56" s="64">
        <f>'[1]Общая инфраструктура'!AHX53</f>
        <v>0</v>
      </c>
      <c r="AHY56" s="64">
        <f>'[1]Общая инфраструктура'!AHY53</f>
        <v>0</v>
      </c>
      <c r="AHZ56" s="64">
        <f>'[1]Общая инфраструктура'!AHZ53</f>
        <v>0</v>
      </c>
      <c r="AIA56" s="64">
        <f>'[1]Общая инфраструктура'!AIA53</f>
        <v>0</v>
      </c>
      <c r="AIB56" s="64">
        <f>'[1]Общая инфраструктура'!AIB53</f>
        <v>0</v>
      </c>
      <c r="AIC56" s="64">
        <f>'[1]Общая инфраструктура'!AIC53</f>
        <v>0</v>
      </c>
      <c r="AID56" s="64">
        <f>'[1]Общая инфраструктура'!AID53</f>
        <v>0</v>
      </c>
      <c r="AIE56" s="64">
        <f>'[1]Общая инфраструктура'!AIE53</f>
        <v>0</v>
      </c>
      <c r="AIF56" s="64">
        <f>'[1]Общая инфраструктура'!AIF53</f>
        <v>0</v>
      </c>
      <c r="AIG56" s="64">
        <f>'[1]Общая инфраструктура'!AIG53</f>
        <v>0</v>
      </c>
      <c r="AIH56" s="64">
        <f>'[1]Общая инфраструктура'!AIH53</f>
        <v>0</v>
      </c>
      <c r="AII56" s="64">
        <f>'[1]Общая инфраструктура'!AII53</f>
        <v>0</v>
      </c>
      <c r="AIJ56" s="64">
        <f>'[1]Общая инфраструктура'!AIJ53</f>
        <v>0</v>
      </c>
      <c r="AIK56" s="64">
        <f>'[1]Общая инфраструктура'!AIK53</f>
        <v>0</v>
      </c>
      <c r="AIL56" s="64">
        <f>'[1]Общая инфраструктура'!AIL53</f>
        <v>0</v>
      </c>
      <c r="AIM56" s="64">
        <f>'[1]Общая инфраструктура'!AIM53</f>
        <v>0</v>
      </c>
      <c r="AIN56" s="64">
        <f>'[1]Общая инфраструктура'!AIN53</f>
        <v>0</v>
      </c>
      <c r="AIO56" s="64">
        <f>'[1]Общая инфраструктура'!AIO53</f>
        <v>0</v>
      </c>
      <c r="AIP56" s="64">
        <f>'[1]Общая инфраструктура'!AIP53</f>
        <v>0</v>
      </c>
      <c r="AIQ56" s="64">
        <f>'[1]Общая инфраструктура'!AIQ53</f>
        <v>0</v>
      </c>
      <c r="AIR56" s="64">
        <f>'[1]Общая инфраструктура'!AIR53</f>
        <v>0</v>
      </c>
      <c r="AIS56" s="64">
        <f>'[1]Общая инфраструктура'!AIS53</f>
        <v>0</v>
      </c>
      <c r="AIT56" s="64">
        <f>'[1]Общая инфраструктура'!AIT53</f>
        <v>0</v>
      </c>
      <c r="AIU56" s="64">
        <f>'[1]Общая инфраструктура'!AIU53</f>
        <v>0</v>
      </c>
      <c r="AIV56" s="64">
        <f>'[1]Общая инфраструктура'!AIV53</f>
        <v>0</v>
      </c>
      <c r="AIW56" s="64">
        <f>'[1]Общая инфраструктура'!AIW53</f>
        <v>0</v>
      </c>
      <c r="AIX56" s="64">
        <f>'[1]Общая инфраструктура'!AIX53</f>
        <v>0</v>
      </c>
      <c r="AIY56" s="64">
        <f>'[1]Общая инфраструктура'!AIY53</f>
        <v>0</v>
      </c>
      <c r="AIZ56" s="64">
        <f>'[1]Общая инфраструктура'!AIZ53</f>
        <v>0</v>
      </c>
      <c r="AJA56" s="64">
        <f>'[1]Общая инфраструктура'!AJA53</f>
        <v>0</v>
      </c>
      <c r="AJB56" s="64">
        <f>'[1]Общая инфраструктура'!AJB53</f>
        <v>0</v>
      </c>
      <c r="AJC56" s="64">
        <f>'[1]Общая инфраструктура'!AJC53</f>
        <v>0</v>
      </c>
      <c r="AJD56" s="64">
        <f>'[1]Общая инфраструктура'!AJD53</f>
        <v>0</v>
      </c>
      <c r="AJE56" s="64">
        <f>'[1]Общая инфраструктура'!AJE53</f>
        <v>0</v>
      </c>
      <c r="AJF56" s="64">
        <f>'[1]Общая инфраструктура'!AJF53</f>
        <v>0</v>
      </c>
      <c r="AJG56" s="64">
        <f>'[1]Общая инфраструктура'!AJG53</f>
        <v>0</v>
      </c>
      <c r="AJH56" s="64">
        <f>'[1]Общая инфраструктура'!AJH53</f>
        <v>0</v>
      </c>
      <c r="AJI56" s="64">
        <f>'[1]Общая инфраструктура'!AJI53</f>
        <v>0</v>
      </c>
      <c r="AJJ56" s="64">
        <f>'[1]Общая инфраструктура'!AJJ53</f>
        <v>0</v>
      </c>
      <c r="AJK56" s="64">
        <f>'[1]Общая инфраструктура'!AJK53</f>
        <v>0</v>
      </c>
      <c r="AJL56" s="64">
        <f>'[1]Общая инфраструктура'!AJL53</f>
        <v>0</v>
      </c>
      <c r="AJM56" s="64">
        <f>'[1]Общая инфраструктура'!AJM53</f>
        <v>0</v>
      </c>
      <c r="AJN56" s="64">
        <f>'[1]Общая инфраструктура'!AJN53</f>
        <v>0</v>
      </c>
      <c r="AJO56" s="64">
        <f>'[1]Общая инфраструктура'!AJO53</f>
        <v>0</v>
      </c>
      <c r="AJP56" s="64">
        <f>'[1]Общая инфраструктура'!AJP53</f>
        <v>0</v>
      </c>
      <c r="AJQ56" s="64">
        <f>'[1]Общая инфраструктура'!AJQ53</f>
        <v>0</v>
      </c>
      <c r="AJR56" s="64">
        <f>'[1]Общая инфраструктура'!AJR53</f>
        <v>0</v>
      </c>
      <c r="AJS56" s="64">
        <f>'[1]Общая инфраструктура'!AJS53</f>
        <v>0</v>
      </c>
      <c r="AJT56" s="64">
        <f>'[1]Общая инфраструктура'!AJT53</f>
        <v>0</v>
      </c>
      <c r="AJU56" s="64">
        <f>'[1]Общая инфраструктура'!AJU53</f>
        <v>0</v>
      </c>
      <c r="AJV56" s="64">
        <f>'[1]Общая инфраструктура'!AJV53</f>
        <v>0</v>
      </c>
      <c r="AJW56" s="64">
        <f>'[1]Общая инфраструктура'!AJW53</f>
        <v>0</v>
      </c>
      <c r="AJX56" s="64">
        <f>'[1]Общая инфраструктура'!AJX53</f>
        <v>0</v>
      </c>
      <c r="AJY56" s="64">
        <f>'[1]Общая инфраструктура'!AJY53</f>
        <v>0</v>
      </c>
      <c r="AJZ56" s="64">
        <f>'[1]Общая инфраструктура'!AJZ53</f>
        <v>0</v>
      </c>
      <c r="AKA56" s="64">
        <f>'[1]Общая инфраструктура'!AKA53</f>
        <v>0</v>
      </c>
      <c r="AKB56" s="64">
        <f>'[1]Общая инфраструктура'!AKB53</f>
        <v>0</v>
      </c>
      <c r="AKC56" s="64">
        <f>'[1]Общая инфраструктура'!AKC53</f>
        <v>0</v>
      </c>
      <c r="AKD56" s="64">
        <f>'[1]Общая инфраструктура'!AKD53</f>
        <v>0</v>
      </c>
      <c r="AKE56" s="64">
        <f>'[1]Общая инфраструктура'!AKE53</f>
        <v>0</v>
      </c>
      <c r="AKF56" s="64">
        <f>'[1]Общая инфраструктура'!AKF53</f>
        <v>0</v>
      </c>
      <c r="AKG56" s="64">
        <f>'[1]Общая инфраструктура'!AKG53</f>
        <v>0</v>
      </c>
      <c r="AKH56" s="64">
        <f>'[1]Общая инфраструктура'!AKH53</f>
        <v>0</v>
      </c>
      <c r="AKI56" s="64">
        <f>'[1]Общая инфраструктура'!AKI53</f>
        <v>0</v>
      </c>
      <c r="AKJ56" s="64">
        <f>'[1]Общая инфраструктура'!AKJ53</f>
        <v>0</v>
      </c>
      <c r="AKK56" s="64">
        <f>'[1]Общая инфраструктура'!AKK53</f>
        <v>0</v>
      </c>
      <c r="AKL56" s="64">
        <f>'[1]Общая инфраструктура'!AKL53</f>
        <v>0</v>
      </c>
      <c r="AKM56" s="64">
        <f>'[1]Общая инфраструктура'!AKM53</f>
        <v>0</v>
      </c>
      <c r="AKN56" s="64">
        <f>'[1]Общая инфраструктура'!AKN53</f>
        <v>0</v>
      </c>
      <c r="AKO56" s="64">
        <f>'[1]Общая инфраструктура'!AKO53</f>
        <v>0</v>
      </c>
      <c r="AKP56" s="64">
        <f>'[1]Общая инфраструктура'!AKP53</f>
        <v>0</v>
      </c>
      <c r="AKQ56" s="64">
        <f>'[1]Общая инфраструктура'!AKQ53</f>
        <v>0</v>
      </c>
      <c r="AKR56" s="64">
        <f>'[1]Общая инфраструктура'!AKR53</f>
        <v>0</v>
      </c>
      <c r="AKS56" s="64">
        <f>'[1]Общая инфраструктура'!AKS53</f>
        <v>0</v>
      </c>
      <c r="AKT56" s="64">
        <f>'[1]Общая инфраструктура'!AKT53</f>
        <v>0</v>
      </c>
      <c r="AKU56" s="64">
        <f>'[1]Общая инфраструктура'!AKU53</f>
        <v>0</v>
      </c>
      <c r="AKV56" s="64">
        <f>'[1]Общая инфраструктура'!AKV53</f>
        <v>0</v>
      </c>
      <c r="AKW56" s="64">
        <f>'[1]Общая инфраструктура'!AKW53</f>
        <v>0</v>
      </c>
      <c r="AKX56" s="64">
        <f>'[1]Общая инфраструктура'!AKX53</f>
        <v>0</v>
      </c>
      <c r="AKY56" s="64">
        <f>'[1]Общая инфраструктура'!AKY53</f>
        <v>0</v>
      </c>
      <c r="AKZ56" s="64">
        <f>'[1]Общая инфраструктура'!AKZ53</f>
        <v>0</v>
      </c>
      <c r="ALA56" s="64">
        <f>'[1]Общая инфраструктура'!ALA53</f>
        <v>0</v>
      </c>
      <c r="ALB56" s="64">
        <f>'[1]Общая инфраструктура'!ALB53</f>
        <v>0</v>
      </c>
      <c r="ALC56" s="64">
        <f>'[1]Общая инфраструктура'!ALC53</f>
        <v>0</v>
      </c>
      <c r="ALD56" s="64">
        <f>'[1]Общая инфраструктура'!ALD53</f>
        <v>0</v>
      </c>
      <c r="ALE56" s="64">
        <f>'[1]Общая инфраструктура'!ALE53</f>
        <v>0</v>
      </c>
      <c r="ALF56" s="64">
        <f>'[1]Общая инфраструктура'!ALF53</f>
        <v>0</v>
      </c>
      <c r="ALG56" s="64">
        <f>'[1]Общая инфраструктура'!ALG53</f>
        <v>0</v>
      </c>
      <c r="ALH56" s="64">
        <f>'[1]Общая инфраструктура'!ALH53</f>
        <v>0</v>
      </c>
      <c r="ALI56" s="64">
        <f>'[1]Общая инфраструктура'!ALI53</f>
        <v>0</v>
      </c>
      <c r="ALJ56" s="64">
        <f>'[1]Общая инфраструктура'!ALJ53</f>
        <v>0</v>
      </c>
      <c r="ALK56" s="64">
        <f>'[1]Общая инфраструктура'!ALK53</f>
        <v>0</v>
      </c>
      <c r="ALL56" s="64">
        <f>'[1]Общая инфраструктура'!ALL53</f>
        <v>0</v>
      </c>
      <c r="ALM56" s="64">
        <f>'[1]Общая инфраструктура'!ALM53</f>
        <v>0</v>
      </c>
      <c r="ALN56" s="64">
        <f>'[1]Общая инфраструктура'!ALN53</f>
        <v>0</v>
      </c>
      <c r="ALO56" s="64">
        <f>'[1]Общая инфраструктура'!ALO53</f>
        <v>0</v>
      </c>
      <c r="ALP56" s="64">
        <f>'[1]Общая инфраструктура'!ALP53</f>
        <v>0</v>
      </c>
      <c r="ALQ56" s="64">
        <f>'[1]Общая инфраструктура'!ALQ53</f>
        <v>0</v>
      </c>
      <c r="ALR56" s="64">
        <f>'[1]Общая инфраструктура'!ALR53</f>
        <v>0</v>
      </c>
      <c r="ALS56" s="64">
        <f>'[1]Общая инфраструктура'!ALS53</f>
        <v>0</v>
      </c>
      <c r="ALT56" s="64">
        <f>'[1]Общая инфраструктура'!ALT53</f>
        <v>0</v>
      </c>
      <c r="ALU56" s="64">
        <f>'[1]Общая инфраструктура'!ALU53</f>
        <v>0</v>
      </c>
      <c r="ALV56" s="64">
        <f>'[1]Общая инфраструктура'!ALV53</f>
        <v>0</v>
      </c>
      <c r="ALW56" s="64">
        <f>'[1]Общая инфраструктура'!ALW53</f>
        <v>0</v>
      </c>
      <c r="ALX56" s="64">
        <f>'[1]Общая инфраструктура'!ALX53</f>
        <v>0</v>
      </c>
      <c r="ALY56" s="64">
        <f>'[1]Общая инфраструктура'!ALY53</f>
        <v>0</v>
      </c>
      <c r="ALZ56" s="64">
        <f>'[1]Общая инфраструктура'!ALZ53</f>
        <v>0</v>
      </c>
      <c r="AMA56" s="64">
        <f>'[1]Общая инфраструктура'!AMA53</f>
        <v>0</v>
      </c>
      <c r="AMB56" s="64">
        <f>'[1]Общая инфраструктура'!AMB53</f>
        <v>0</v>
      </c>
      <c r="AMC56" s="64">
        <f>'[1]Общая инфраструктура'!AMC53</f>
        <v>0</v>
      </c>
      <c r="AMD56" s="64">
        <f>'[1]Общая инфраструктура'!AMD53</f>
        <v>0</v>
      </c>
      <c r="AME56" s="64">
        <f>'[1]Общая инфраструктура'!AME53</f>
        <v>0</v>
      </c>
      <c r="AMF56" s="64">
        <f>'[1]Общая инфраструктура'!AMF53</f>
        <v>0</v>
      </c>
      <c r="AMG56" s="64">
        <f>'[1]Общая инфраструктура'!AMG53</f>
        <v>0</v>
      </c>
      <c r="AMH56" s="64">
        <f>'[1]Общая инфраструктура'!AMH53</f>
        <v>0</v>
      </c>
      <c r="AMI56" s="64">
        <f>'[1]Общая инфраструктура'!AMI53</f>
        <v>0</v>
      </c>
      <c r="AMJ56" s="64">
        <f>'[1]Общая инфраструктура'!AMJ53</f>
        <v>0</v>
      </c>
      <c r="AMK56" s="64">
        <f>'[1]Общая инфраструктура'!AMK53</f>
        <v>0</v>
      </c>
      <c r="AML56" s="64">
        <f>'[1]Общая инфраструктура'!AML53</f>
        <v>0</v>
      </c>
      <c r="AMM56" s="64">
        <f>'[1]Общая инфраструктура'!AMM53</f>
        <v>0</v>
      </c>
      <c r="AMN56" s="64">
        <f>'[1]Общая инфраструктура'!AMN53</f>
        <v>0</v>
      </c>
      <c r="AMO56" s="64">
        <f>'[1]Общая инфраструктура'!AMO53</f>
        <v>0</v>
      </c>
      <c r="AMP56" s="64">
        <f>'[1]Общая инфраструктура'!AMP53</f>
        <v>0</v>
      </c>
      <c r="AMQ56" s="64">
        <f>'[1]Общая инфраструктура'!AMQ53</f>
        <v>0</v>
      </c>
      <c r="AMR56" s="64">
        <f>'[1]Общая инфраструктура'!AMR53</f>
        <v>0</v>
      </c>
      <c r="AMS56" s="64">
        <f>'[1]Общая инфраструктура'!AMS53</f>
        <v>0</v>
      </c>
      <c r="AMT56" s="64">
        <f>'[1]Общая инфраструктура'!AMT53</f>
        <v>0</v>
      </c>
      <c r="AMU56" s="64">
        <f>'[1]Общая инфраструктура'!AMU53</f>
        <v>0</v>
      </c>
      <c r="AMV56" s="64">
        <f>'[1]Общая инфраструктура'!AMV53</f>
        <v>0</v>
      </c>
      <c r="AMW56" s="64">
        <f>'[1]Общая инфраструктура'!AMW53</f>
        <v>0</v>
      </c>
      <c r="AMX56" s="64">
        <f>'[1]Общая инфраструктура'!AMX53</f>
        <v>0</v>
      </c>
      <c r="AMY56" s="64">
        <f>'[1]Общая инфраструктура'!AMY53</f>
        <v>0</v>
      </c>
      <c r="AMZ56" s="64">
        <f>'[1]Общая инфраструктура'!AMZ53</f>
        <v>0</v>
      </c>
      <c r="ANA56" s="64">
        <f>'[1]Общая инфраструктура'!ANA53</f>
        <v>0</v>
      </c>
      <c r="ANB56" s="64">
        <f>'[1]Общая инфраструктура'!ANB53</f>
        <v>0</v>
      </c>
      <c r="ANC56" s="64">
        <f>'[1]Общая инфраструктура'!ANC53</f>
        <v>0</v>
      </c>
      <c r="AND56" s="64">
        <f>'[1]Общая инфраструктура'!AND53</f>
        <v>0</v>
      </c>
      <c r="ANE56" s="64">
        <f>'[1]Общая инфраструктура'!ANE53</f>
        <v>0</v>
      </c>
      <c r="ANF56" s="64">
        <f>'[1]Общая инфраструктура'!ANF53</f>
        <v>0</v>
      </c>
      <c r="ANG56" s="64">
        <f>'[1]Общая инфраструктура'!ANG53</f>
        <v>0</v>
      </c>
      <c r="ANH56" s="64">
        <f>'[1]Общая инфраструктура'!ANH53</f>
        <v>0</v>
      </c>
      <c r="ANI56" s="64">
        <f>'[1]Общая инфраструктура'!ANI53</f>
        <v>0</v>
      </c>
      <c r="ANJ56" s="64">
        <f>'[1]Общая инфраструктура'!ANJ53</f>
        <v>0</v>
      </c>
      <c r="ANK56" s="64">
        <f>'[1]Общая инфраструктура'!ANK53</f>
        <v>0</v>
      </c>
      <c r="ANL56" s="64">
        <f>'[1]Общая инфраструктура'!ANL53</f>
        <v>0</v>
      </c>
      <c r="ANM56" s="64">
        <f>'[1]Общая инфраструктура'!ANM53</f>
        <v>0</v>
      </c>
      <c r="ANN56" s="64">
        <f>'[1]Общая инфраструктура'!ANN53</f>
        <v>0</v>
      </c>
      <c r="ANO56" s="64">
        <f>'[1]Общая инфраструктура'!ANO53</f>
        <v>0</v>
      </c>
      <c r="ANP56" s="64">
        <f>'[1]Общая инфраструктура'!ANP53</f>
        <v>0</v>
      </c>
      <c r="ANQ56" s="64">
        <f>'[1]Общая инфраструктура'!ANQ53</f>
        <v>0</v>
      </c>
      <c r="ANR56" s="64">
        <f>'[1]Общая инфраструктура'!ANR53</f>
        <v>0</v>
      </c>
      <c r="ANS56" s="64">
        <f>'[1]Общая инфраструктура'!ANS53</f>
        <v>0</v>
      </c>
      <c r="ANT56" s="64">
        <f>'[1]Общая инфраструктура'!ANT53</f>
        <v>0</v>
      </c>
      <c r="ANU56" s="64">
        <f>'[1]Общая инфраструктура'!ANU53</f>
        <v>0</v>
      </c>
      <c r="ANV56" s="64">
        <f>'[1]Общая инфраструктура'!ANV53</f>
        <v>0</v>
      </c>
      <c r="ANW56" s="64">
        <f>'[1]Общая инфраструктура'!ANW53</f>
        <v>0</v>
      </c>
      <c r="ANX56" s="64">
        <f>'[1]Общая инфраструктура'!ANX53</f>
        <v>0</v>
      </c>
      <c r="ANY56" s="64">
        <f>'[1]Общая инфраструктура'!ANY53</f>
        <v>0</v>
      </c>
      <c r="ANZ56" s="64">
        <f>'[1]Общая инфраструктура'!ANZ53</f>
        <v>0</v>
      </c>
      <c r="AOA56" s="64">
        <f>'[1]Общая инфраструктура'!AOA53</f>
        <v>0</v>
      </c>
      <c r="AOB56" s="64">
        <f>'[1]Общая инфраструктура'!AOB53</f>
        <v>0</v>
      </c>
      <c r="AOC56" s="64">
        <f>'[1]Общая инфраструктура'!AOC53</f>
        <v>0</v>
      </c>
      <c r="AOD56" s="64">
        <f>'[1]Общая инфраструктура'!AOD53</f>
        <v>0</v>
      </c>
      <c r="AOE56" s="64">
        <f>'[1]Общая инфраструктура'!AOE53</f>
        <v>0</v>
      </c>
      <c r="AOF56" s="64">
        <f>'[1]Общая инфраструктура'!AOF53</f>
        <v>0</v>
      </c>
      <c r="AOG56" s="64">
        <f>'[1]Общая инфраструктура'!AOG53</f>
        <v>0</v>
      </c>
      <c r="AOH56" s="64">
        <f>'[1]Общая инфраструктура'!AOH53</f>
        <v>0</v>
      </c>
      <c r="AOI56" s="64">
        <f>'[1]Общая инфраструктура'!AOI53</f>
        <v>0</v>
      </c>
      <c r="AOJ56" s="64">
        <f>'[1]Общая инфраструктура'!AOJ53</f>
        <v>0</v>
      </c>
      <c r="AOK56" s="64">
        <f>'[1]Общая инфраструктура'!AOK53</f>
        <v>0</v>
      </c>
      <c r="AOL56" s="64">
        <f>'[1]Общая инфраструктура'!AOL53</f>
        <v>0</v>
      </c>
      <c r="AOM56" s="64">
        <f>'[1]Общая инфраструктура'!AOM53</f>
        <v>0</v>
      </c>
      <c r="AON56" s="64">
        <f>'[1]Общая инфраструктура'!AON53</f>
        <v>0</v>
      </c>
      <c r="AOO56" s="64">
        <f>'[1]Общая инфраструктура'!AOO53</f>
        <v>0</v>
      </c>
      <c r="AOP56" s="64">
        <f>'[1]Общая инфраструктура'!AOP53</f>
        <v>0</v>
      </c>
      <c r="AOQ56" s="64">
        <f>'[1]Общая инфраструктура'!AOQ53</f>
        <v>0</v>
      </c>
      <c r="AOR56" s="64">
        <f>'[1]Общая инфраструктура'!AOR53</f>
        <v>0</v>
      </c>
      <c r="AOS56" s="64">
        <f>'[1]Общая инфраструктура'!AOS53</f>
        <v>0</v>
      </c>
      <c r="AOT56" s="64">
        <f>'[1]Общая инфраструктура'!AOT53</f>
        <v>0</v>
      </c>
      <c r="AOU56" s="64">
        <f>'[1]Общая инфраструктура'!AOU53</f>
        <v>0</v>
      </c>
      <c r="AOV56" s="64">
        <f>'[1]Общая инфраструктура'!AOV53</f>
        <v>0</v>
      </c>
      <c r="AOW56" s="64">
        <f>'[1]Общая инфраструктура'!AOW53</f>
        <v>0</v>
      </c>
      <c r="AOX56" s="64">
        <f>'[1]Общая инфраструктура'!AOX53</f>
        <v>0</v>
      </c>
      <c r="AOY56" s="64">
        <f>'[1]Общая инфраструктура'!AOY53</f>
        <v>0</v>
      </c>
      <c r="AOZ56" s="64">
        <f>'[1]Общая инфраструктура'!AOZ53</f>
        <v>0</v>
      </c>
      <c r="APA56" s="64">
        <f>'[1]Общая инфраструктура'!APA53</f>
        <v>0</v>
      </c>
      <c r="APB56" s="64">
        <f>'[1]Общая инфраструктура'!APB53</f>
        <v>0</v>
      </c>
      <c r="APC56" s="64">
        <f>'[1]Общая инфраструктура'!APC53</f>
        <v>0</v>
      </c>
      <c r="APD56" s="64">
        <f>'[1]Общая инфраструктура'!APD53</f>
        <v>0</v>
      </c>
      <c r="APE56" s="64">
        <f>'[1]Общая инфраструктура'!APE53</f>
        <v>0</v>
      </c>
      <c r="APF56" s="64">
        <f>'[1]Общая инфраструктура'!APF53</f>
        <v>0</v>
      </c>
      <c r="APG56" s="64">
        <f>'[1]Общая инфраструктура'!APG53</f>
        <v>0</v>
      </c>
      <c r="APH56" s="64">
        <f>'[1]Общая инфраструктура'!APH53</f>
        <v>0</v>
      </c>
      <c r="API56" s="64">
        <f>'[1]Общая инфраструктура'!API53</f>
        <v>0</v>
      </c>
      <c r="APJ56" s="64">
        <f>'[1]Общая инфраструктура'!APJ53</f>
        <v>0</v>
      </c>
      <c r="APK56" s="64">
        <f>'[1]Общая инфраструктура'!APK53</f>
        <v>0</v>
      </c>
      <c r="APL56" s="64">
        <f>'[1]Общая инфраструктура'!APL53</f>
        <v>0</v>
      </c>
      <c r="APM56" s="64">
        <f>'[1]Общая инфраструктура'!APM53</f>
        <v>0</v>
      </c>
      <c r="APN56" s="64">
        <f>'[1]Общая инфраструктура'!APN53</f>
        <v>0</v>
      </c>
      <c r="APO56" s="64">
        <f>'[1]Общая инфраструктура'!APO53</f>
        <v>0</v>
      </c>
      <c r="APP56" s="64">
        <f>'[1]Общая инфраструктура'!APP53</f>
        <v>0</v>
      </c>
      <c r="APQ56" s="64">
        <f>'[1]Общая инфраструктура'!APQ53</f>
        <v>0</v>
      </c>
      <c r="APR56" s="64">
        <f>'[1]Общая инфраструктура'!APR53</f>
        <v>0</v>
      </c>
      <c r="APS56" s="64">
        <f>'[1]Общая инфраструктура'!APS53</f>
        <v>0</v>
      </c>
      <c r="APT56" s="64">
        <f>'[1]Общая инфраструктура'!APT53</f>
        <v>0</v>
      </c>
      <c r="APU56" s="64">
        <f>'[1]Общая инфраструктура'!APU53</f>
        <v>0</v>
      </c>
      <c r="APV56" s="64">
        <f>'[1]Общая инфраструктура'!APV53</f>
        <v>0</v>
      </c>
      <c r="APW56" s="64">
        <f>'[1]Общая инфраструктура'!APW53</f>
        <v>0</v>
      </c>
      <c r="APX56" s="64">
        <f>'[1]Общая инфраструктура'!APX53</f>
        <v>0</v>
      </c>
      <c r="APY56" s="64">
        <f>'[1]Общая инфраструктура'!APY53</f>
        <v>0</v>
      </c>
      <c r="APZ56" s="64">
        <f>'[1]Общая инфраструктура'!APZ53</f>
        <v>0</v>
      </c>
      <c r="AQA56" s="64">
        <f>'[1]Общая инфраструктура'!AQA53</f>
        <v>0</v>
      </c>
      <c r="AQB56" s="64">
        <f>'[1]Общая инфраструктура'!AQB53</f>
        <v>0</v>
      </c>
      <c r="AQC56" s="64">
        <f>'[1]Общая инфраструктура'!AQC53</f>
        <v>0</v>
      </c>
      <c r="AQD56" s="64">
        <f>'[1]Общая инфраструктура'!AQD53</f>
        <v>0</v>
      </c>
      <c r="AQE56" s="64">
        <f>'[1]Общая инфраструктура'!AQE53</f>
        <v>0</v>
      </c>
      <c r="AQF56" s="64">
        <f>'[1]Общая инфраструктура'!AQF53</f>
        <v>0</v>
      </c>
      <c r="AQG56" s="64">
        <f>'[1]Общая инфраструктура'!AQG53</f>
        <v>0</v>
      </c>
      <c r="AQH56" s="64">
        <f>'[1]Общая инфраструктура'!AQH53</f>
        <v>0</v>
      </c>
      <c r="AQI56" s="64">
        <f>'[1]Общая инфраструктура'!AQI53</f>
        <v>0</v>
      </c>
      <c r="AQJ56" s="64">
        <f>'[1]Общая инфраструктура'!AQJ53</f>
        <v>0</v>
      </c>
      <c r="AQK56" s="64">
        <f>'[1]Общая инфраструктура'!AQK53</f>
        <v>0</v>
      </c>
      <c r="AQL56" s="64">
        <f>'[1]Общая инфраструктура'!AQL53</f>
        <v>0</v>
      </c>
      <c r="AQM56" s="64">
        <f>'[1]Общая инфраструктура'!AQM53</f>
        <v>0</v>
      </c>
      <c r="AQN56" s="64">
        <f>'[1]Общая инфраструктура'!AQN53</f>
        <v>0</v>
      </c>
      <c r="AQO56" s="64">
        <f>'[1]Общая инфраструктура'!AQO53</f>
        <v>0</v>
      </c>
      <c r="AQP56" s="64">
        <f>'[1]Общая инфраструктура'!AQP53</f>
        <v>0</v>
      </c>
      <c r="AQQ56" s="64">
        <f>'[1]Общая инфраструктура'!AQQ53</f>
        <v>0</v>
      </c>
      <c r="AQR56" s="64">
        <f>'[1]Общая инфраструктура'!AQR53</f>
        <v>0</v>
      </c>
      <c r="AQS56" s="64">
        <f>'[1]Общая инфраструктура'!AQS53</f>
        <v>0</v>
      </c>
      <c r="AQT56" s="64">
        <f>'[1]Общая инфраструктура'!AQT53</f>
        <v>0</v>
      </c>
      <c r="AQU56" s="64">
        <f>'[1]Общая инфраструктура'!AQU53</f>
        <v>0</v>
      </c>
      <c r="AQV56" s="64">
        <f>'[1]Общая инфраструктура'!AQV53</f>
        <v>0</v>
      </c>
      <c r="AQW56" s="64">
        <f>'[1]Общая инфраструктура'!AQW53</f>
        <v>0</v>
      </c>
      <c r="AQX56" s="64">
        <f>'[1]Общая инфраструктура'!AQX53</f>
        <v>0</v>
      </c>
      <c r="AQY56" s="64">
        <f>'[1]Общая инфраструктура'!AQY53</f>
        <v>0</v>
      </c>
      <c r="AQZ56" s="64">
        <f>'[1]Общая инфраструктура'!AQZ53</f>
        <v>0</v>
      </c>
      <c r="ARA56" s="64">
        <f>'[1]Общая инфраструктура'!ARA53</f>
        <v>0</v>
      </c>
      <c r="ARB56" s="64">
        <f>'[1]Общая инфраструктура'!ARB53</f>
        <v>0</v>
      </c>
      <c r="ARC56" s="64">
        <f>'[1]Общая инфраструктура'!ARC53</f>
        <v>0</v>
      </c>
      <c r="ARD56" s="64">
        <f>'[1]Общая инфраструктура'!ARD53</f>
        <v>0</v>
      </c>
      <c r="ARE56" s="64">
        <f>'[1]Общая инфраструктура'!ARE53</f>
        <v>0</v>
      </c>
      <c r="ARF56" s="64">
        <f>'[1]Общая инфраструктура'!ARF53</f>
        <v>0</v>
      </c>
      <c r="ARG56" s="64">
        <f>'[1]Общая инфраструктура'!ARG53</f>
        <v>0</v>
      </c>
      <c r="ARH56" s="64">
        <f>'[1]Общая инфраструктура'!ARH53</f>
        <v>0</v>
      </c>
      <c r="ARI56" s="64">
        <f>'[1]Общая инфраструктура'!ARI53</f>
        <v>0</v>
      </c>
      <c r="ARJ56" s="64">
        <f>'[1]Общая инфраструктура'!ARJ53</f>
        <v>0</v>
      </c>
      <c r="ARK56" s="64">
        <f>'[1]Общая инфраструктура'!ARK53</f>
        <v>0</v>
      </c>
      <c r="ARL56" s="64">
        <f>'[1]Общая инфраструктура'!ARL53</f>
        <v>0</v>
      </c>
      <c r="ARM56" s="64">
        <f>'[1]Общая инфраструктура'!ARM53</f>
        <v>0</v>
      </c>
      <c r="ARN56" s="64">
        <f>'[1]Общая инфраструктура'!ARN53</f>
        <v>0</v>
      </c>
      <c r="ARO56" s="64">
        <f>'[1]Общая инфраструктура'!ARO53</f>
        <v>0</v>
      </c>
      <c r="ARP56" s="64">
        <f>'[1]Общая инфраструктура'!ARP53</f>
        <v>0</v>
      </c>
      <c r="ARQ56" s="64">
        <f>'[1]Общая инфраструктура'!ARQ53</f>
        <v>0</v>
      </c>
      <c r="ARR56" s="64">
        <f>'[1]Общая инфраструктура'!ARR53</f>
        <v>0</v>
      </c>
      <c r="ARS56" s="64">
        <f>'[1]Общая инфраструктура'!ARS53</f>
        <v>0</v>
      </c>
      <c r="ART56" s="64">
        <f>'[1]Общая инфраструктура'!ART53</f>
        <v>0</v>
      </c>
      <c r="ARU56" s="64">
        <f>'[1]Общая инфраструктура'!ARU53</f>
        <v>0</v>
      </c>
      <c r="ARV56" s="64">
        <f>'[1]Общая инфраструктура'!ARV53</f>
        <v>0</v>
      </c>
      <c r="ARW56" s="64">
        <f>'[1]Общая инфраструктура'!ARW53</f>
        <v>0</v>
      </c>
      <c r="ARX56" s="64">
        <f>'[1]Общая инфраструктура'!ARX53</f>
        <v>0</v>
      </c>
      <c r="ARY56" s="64">
        <f>'[1]Общая инфраструктура'!ARY53</f>
        <v>0</v>
      </c>
      <c r="ARZ56" s="64">
        <f>'[1]Общая инфраструктура'!ARZ53</f>
        <v>0</v>
      </c>
      <c r="ASA56" s="64">
        <f>'[1]Общая инфраструктура'!ASA53</f>
        <v>0</v>
      </c>
      <c r="ASB56" s="64">
        <f>'[1]Общая инфраструктура'!ASB53</f>
        <v>0</v>
      </c>
      <c r="ASC56" s="64">
        <f>'[1]Общая инфраструктура'!ASC53</f>
        <v>0</v>
      </c>
      <c r="ASD56" s="64">
        <f>'[1]Общая инфраструктура'!ASD53</f>
        <v>0</v>
      </c>
      <c r="ASE56" s="64">
        <f>'[1]Общая инфраструктура'!ASE53</f>
        <v>0</v>
      </c>
      <c r="ASF56" s="64">
        <f>'[1]Общая инфраструктура'!ASF53</f>
        <v>0</v>
      </c>
      <c r="ASG56" s="64">
        <f>'[1]Общая инфраструктура'!ASG53</f>
        <v>0</v>
      </c>
      <c r="ASH56" s="64">
        <f>'[1]Общая инфраструктура'!ASH53</f>
        <v>0</v>
      </c>
      <c r="ASI56" s="64">
        <f>'[1]Общая инфраструктура'!ASI53</f>
        <v>0</v>
      </c>
      <c r="ASJ56" s="64">
        <f>'[1]Общая инфраструктура'!ASJ53</f>
        <v>0</v>
      </c>
      <c r="ASK56" s="64">
        <f>'[1]Общая инфраструктура'!ASK53</f>
        <v>0</v>
      </c>
      <c r="ASL56" s="64">
        <f>'[1]Общая инфраструктура'!ASL53</f>
        <v>0</v>
      </c>
      <c r="ASM56" s="64">
        <f>'[1]Общая инфраструктура'!ASM53</f>
        <v>0</v>
      </c>
      <c r="ASN56" s="64">
        <f>'[1]Общая инфраструктура'!ASN53</f>
        <v>0</v>
      </c>
      <c r="ASO56" s="64">
        <f>'[1]Общая инфраструктура'!ASO53</f>
        <v>0</v>
      </c>
      <c r="ASP56" s="64">
        <f>'[1]Общая инфраструктура'!ASP53</f>
        <v>0</v>
      </c>
      <c r="ASQ56" s="64">
        <f>'[1]Общая инфраструктура'!ASQ53</f>
        <v>0</v>
      </c>
      <c r="ASR56" s="64">
        <f>'[1]Общая инфраструктура'!ASR53</f>
        <v>0</v>
      </c>
      <c r="ASS56" s="64">
        <f>'[1]Общая инфраструктура'!ASS53</f>
        <v>0</v>
      </c>
      <c r="AST56" s="64">
        <f>'[1]Общая инфраструктура'!AST53</f>
        <v>0</v>
      </c>
      <c r="ASU56" s="64">
        <f>'[1]Общая инфраструктура'!ASU53</f>
        <v>0</v>
      </c>
      <c r="ASV56" s="64">
        <f>'[1]Общая инфраструктура'!ASV53</f>
        <v>0</v>
      </c>
      <c r="ASW56" s="64">
        <f>'[1]Общая инфраструктура'!ASW53</f>
        <v>0</v>
      </c>
      <c r="ASX56" s="64">
        <f>'[1]Общая инфраструктура'!ASX53</f>
        <v>0</v>
      </c>
      <c r="ASY56" s="64">
        <f>'[1]Общая инфраструктура'!ASY53</f>
        <v>0</v>
      </c>
      <c r="ASZ56" s="64">
        <f>'[1]Общая инфраструктура'!ASZ53</f>
        <v>0</v>
      </c>
      <c r="ATA56" s="64">
        <f>'[1]Общая инфраструктура'!ATA53</f>
        <v>0</v>
      </c>
      <c r="ATB56" s="64">
        <f>'[1]Общая инфраструктура'!ATB53</f>
        <v>0</v>
      </c>
      <c r="ATC56" s="64">
        <f>'[1]Общая инфраструктура'!ATC53</f>
        <v>0</v>
      </c>
      <c r="ATD56" s="64">
        <f>'[1]Общая инфраструктура'!ATD53</f>
        <v>0</v>
      </c>
      <c r="ATE56" s="64">
        <f>'[1]Общая инфраструктура'!ATE53</f>
        <v>0</v>
      </c>
      <c r="ATF56" s="64">
        <f>'[1]Общая инфраструктура'!ATF53</f>
        <v>0</v>
      </c>
      <c r="ATG56" s="64">
        <f>'[1]Общая инфраструктура'!ATG53</f>
        <v>0</v>
      </c>
      <c r="ATH56" s="64">
        <f>'[1]Общая инфраструктура'!ATH53</f>
        <v>0</v>
      </c>
      <c r="ATI56" s="64">
        <f>'[1]Общая инфраструктура'!ATI53</f>
        <v>0</v>
      </c>
      <c r="ATJ56" s="64">
        <f>'[1]Общая инфраструктура'!ATJ53</f>
        <v>0</v>
      </c>
      <c r="ATK56" s="64">
        <f>'[1]Общая инфраструктура'!ATK53</f>
        <v>0</v>
      </c>
      <c r="ATL56" s="64">
        <f>'[1]Общая инфраструктура'!ATL53</f>
        <v>0</v>
      </c>
      <c r="ATM56" s="64">
        <f>'[1]Общая инфраструктура'!ATM53</f>
        <v>0</v>
      </c>
      <c r="ATN56" s="64">
        <f>'[1]Общая инфраструктура'!ATN53</f>
        <v>0</v>
      </c>
      <c r="ATO56" s="64">
        <f>'[1]Общая инфраструктура'!ATO53</f>
        <v>0</v>
      </c>
      <c r="ATP56" s="64">
        <f>'[1]Общая инфраструктура'!ATP53</f>
        <v>0</v>
      </c>
      <c r="ATQ56" s="64">
        <f>'[1]Общая инфраструктура'!ATQ53</f>
        <v>0</v>
      </c>
      <c r="ATR56" s="64">
        <f>'[1]Общая инфраструктура'!ATR53</f>
        <v>0</v>
      </c>
      <c r="ATS56" s="64">
        <f>'[1]Общая инфраструктура'!ATS53</f>
        <v>0</v>
      </c>
      <c r="ATT56" s="64">
        <f>'[1]Общая инфраструктура'!ATT53</f>
        <v>0</v>
      </c>
      <c r="ATU56" s="64">
        <f>'[1]Общая инфраструктура'!ATU53</f>
        <v>0</v>
      </c>
      <c r="ATV56" s="64">
        <f>'[1]Общая инфраструктура'!ATV53</f>
        <v>0</v>
      </c>
      <c r="ATW56" s="64">
        <f>'[1]Общая инфраструктура'!ATW53</f>
        <v>0</v>
      </c>
      <c r="ATX56" s="64">
        <f>'[1]Общая инфраструктура'!ATX53</f>
        <v>0</v>
      </c>
      <c r="ATY56" s="64">
        <f>'[1]Общая инфраструктура'!ATY53</f>
        <v>0</v>
      </c>
      <c r="ATZ56" s="64">
        <f>'[1]Общая инфраструктура'!ATZ53</f>
        <v>0</v>
      </c>
      <c r="AUA56" s="64">
        <f>'[1]Общая инфраструктура'!AUA53</f>
        <v>0</v>
      </c>
      <c r="AUB56" s="64">
        <f>'[1]Общая инфраструктура'!AUB53</f>
        <v>0</v>
      </c>
      <c r="AUC56" s="64">
        <f>'[1]Общая инфраструктура'!AUC53</f>
        <v>0</v>
      </c>
      <c r="AUD56" s="64">
        <f>'[1]Общая инфраструктура'!AUD53</f>
        <v>0</v>
      </c>
      <c r="AUE56" s="64">
        <f>'[1]Общая инфраструктура'!AUE53</f>
        <v>0</v>
      </c>
      <c r="AUF56" s="64">
        <f>'[1]Общая инфраструктура'!AUF53</f>
        <v>0</v>
      </c>
      <c r="AUG56" s="64">
        <f>'[1]Общая инфраструктура'!AUG53</f>
        <v>0</v>
      </c>
      <c r="AUH56" s="64">
        <f>'[1]Общая инфраструктура'!AUH53</f>
        <v>0</v>
      </c>
      <c r="AUI56" s="64">
        <f>'[1]Общая инфраструктура'!AUI53</f>
        <v>0</v>
      </c>
      <c r="AUJ56" s="64">
        <f>'[1]Общая инфраструктура'!AUJ53</f>
        <v>0</v>
      </c>
      <c r="AUK56" s="64">
        <f>'[1]Общая инфраструктура'!AUK53</f>
        <v>0</v>
      </c>
      <c r="AUL56" s="64">
        <f>'[1]Общая инфраструктура'!AUL53</f>
        <v>0</v>
      </c>
      <c r="AUM56" s="64">
        <f>'[1]Общая инфраструктура'!AUM53</f>
        <v>0</v>
      </c>
      <c r="AUN56" s="64">
        <f>'[1]Общая инфраструктура'!AUN53</f>
        <v>0</v>
      </c>
      <c r="AUO56" s="64">
        <f>'[1]Общая инфраструктура'!AUO53</f>
        <v>0</v>
      </c>
      <c r="AUP56" s="64">
        <f>'[1]Общая инфраструктура'!AUP53</f>
        <v>0</v>
      </c>
      <c r="AUQ56" s="64">
        <f>'[1]Общая инфраструктура'!AUQ53</f>
        <v>0</v>
      </c>
      <c r="AUR56" s="64">
        <f>'[1]Общая инфраструктура'!AUR53</f>
        <v>0</v>
      </c>
      <c r="AUS56" s="64">
        <f>'[1]Общая инфраструктура'!AUS53</f>
        <v>0</v>
      </c>
      <c r="AUT56" s="64">
        <f>'[1]Общая инфраструктура'!AUT53</f>
        <v>0</v>
      </c>
      <c r="AUU56" s="64">
        <f>'[1]Общая инфраструктура'!AUU53</f>
        <v>0</v>
      </c>
      <c r="AUV56" s="64">
        <f>'[1]Общая инфраструктура'!AUV53</f>
        <v>0</v>
      </c>
      <c r="AUW56" s="64">
        <f>'[1]Общая инфраструктура'!AUW53</f>
        <v>0</v>
      </c>
      <c r="AUX56" s="64">
        <f>'[1]Общая инфраструктура'!AUX53</f>
        <v>0</v>
      </c>
      <c r="AUY56" s="64">
        <f>'[1]Общая инфраструктура'!AUY53</f>
        <v>0</v>
      </c>
      <c r="AUZ56" s="64">
        <f>'[1]Общая инфраструктура'!AUZ53</f>
        <v>0</v>
      </c>
      <c r="AVA56" s="64">
        <f>'[1]Общая инфраструктура'!AVA53</f>
        <v>0</v>
      </c>
      <c r="AVB56" s="64">
        <f>'[1]Общая инфраструктура'!AVB53</f>
        <v>0</v>
      </c>
      <c r="AVC56" s="64">
        <f>'[1]Общая инфраструктура'!AVC53</f>
        <v>0</v>
      </c>
      <c r="AVD56" s="64">
        <f>'[1]Общая инфраструктура'!AVD53</f>
        <v>0</v>
      </c>
      <c r="AVE56" s="64">
        <f>'[1]Общая инфраструктура'!AVE53</f>
        <v>0</v>
      </c>
      <c r="AVF56" s="64">
        <f>'[1]Общая инфраструктура'!AVF53</f>
        <v>0</v>
      </c>
      <c r="AVG56" s="64">
        <f>'[1]Общая инфраструктура'!AVG53</f>
        <v>0</v>
      </c>
      <c r="AVH56" s="64">
        <f>'[1]Общая инфраструктура'!AVH53</f>
        <v>0</v>
      </c>
      <c r="AVI56" s="64">
        <f>'[1]Общая инфраструктура'!AVI53</f>
        <v>0</v>
      </c>
      <c r="AVJ56" s="64">
        <f>'[1]Общая инфраструктура'!AVJ53</f>
        <v>0</v>
      </c>
      <c r="AVK56" s="64">
        <f>'[1]Общая инфраструктура'!AVK53</f>
        <v>0</v>
      </c>
      <c r="AVL56" s="64">
        <f>'[1]Общая инфраструктура'!AVL53</f>
        <v>0</v>
      </c>
      <c r="AVM56" s="64">
        <f>'[1]Общая инфраструктура'!AVM53</f>
        <v>0</v>
      </c>
      <c r="AVN56" s="64">
        <f>'[1]Общая инфраструктура'!AVN53</f>
        <v>0</v>
      </c>
      <c r="AVO56" s="64">
        <f>'[1]Общая инфраструктура'!AVO53</f>
        <v>0</v>
      </c>
      <c r="AVP56" s="64">
        <f>'[1]Общая инфраструктура'!AVP53</f>
        <v>0</v>
      </c>
      <c r="AVQ56" s="64">
        <f>'[1]Общая инфраструктура'!AVQ53</f>
        <v>0</v>
      </c>
      <c r="AVR56" s="64">
        <f>'[1]Общая инфраструктура'!AVR53</f>
        <v>0</v>
      </c>
      <c r="AVS56" s="64">
        <f>'[1]Общая инфраструктура'!AVS53</f>
        <v>0</v>
      </c>
      <c r="AVT56" s="64">
        <f>'[1]Общая инфраструктура'!AVT53</f>
        <v>0</v>
      </c>
      <c r="AVU56" s="64">
        <f>'[1]Общая инфраструктура'!AVU53</f>
        <v>0</v>
      </c>
      <c r="AVV56" s="64">
        <f>'[1]Общая инфраструктура'!AVV53</f>
        <v>0</v>
      </c>
      <c r="AVW56" s="64">
        <f>'[1]Общая инфраструктура'!AVW53</f>
        <v>0</v>
      </c>
      <c r="AVX56" s="64">
        <f>'[1]Общая инфраструктура'!AVX53</f>
        <v>0</v>
      </c>
      <c r="AVY56" s="64">
        <f>'[1]Общая инфраструктура'!AVY53</f>
        <v>0</v>
      </c>
      <c r="AVZ56" s="64">
        <f>'[1]Общая инфраструктура'!AVZ53</f>
        <v>0</v>
      </c>
      <c r="AWA56" s="64">
        <f>'[1]Общая инфраструктура'!AWA53</f>
        <v>0</v>
      </c>
      <c r="AWB56" s="64">
        <f>'[1]Общая инфраструктура'!AWB53</f>
        <v>0</v>
      </c>
      <c r="AWC56" s="64">
        <f>'[1]Общая инфраструктура'!AWC53</f>
        <v>0</v>
      </c>
      <c r="AWD56" s="64">
        <f>'[1]Общая инфраструктура'!AWD53</f>
        <v>0</v>
      </c>
      <c r="AWE56" s="64">
        <f>'[1]Общая инфраструктура'!AWE53</f>
        <v>0</v>
      </c>
      <c r="AWF56" s="64">
        <f>'[1]Общая инфраструктура'!AWF53</f>
        <v>0</v>
      </c>
      <c r="AWG56" s="64">
        <f>'[1]Общая инфраструктура'!AWG53</f>
        <v>0</v>
      </c>
      <c r="AWH56" s="64">
        <f>'[1]Общая инфраструктура'!AWH53</f>
        <v>0</v>
      </c>
      <c r="AWI56" s="64">
        <f>'[1]Общая инфраструктура'!AWI53</f>
        <v>0</v>
      </c>
      <c r="AWJ56" s="64">
        <f>'[1]Общая инфраструктура'!AWJ53</f>
        <v>0</v>
      </c>
      <c r="AWK56" s="64">
        <f>'[1]Общая инфраструктура'!AWK53</f>
        <v>0</v>
      </c>
      <c r="AWL56" s="64">
        <f>'[1]Общая инфраструктура'!AWL53</f>
        <v>0</v>
      </c>
      <c r="AWM56" s="64">
        <f>'[1]Общая инфраструктура'!AWM53</f>
        <v>0</v>
      </c>
      <c r="AWN56" s="64">
        <f>'[1]Общая инфраструктура'!AWN53</f>
        <v>0</v>
      </c>
      <c r="AWO56" s="64">
        <f>'[1]Общая инфраструктура'!AWO53</f>
        <v>0</v>
      </c>
      <c r="AWP56" s="64">
        <f>'[1]Общая инфраструктура'!AWP53</f>
        <v>0</v>
      </c>
      <c r="AWQ56" s="64">
        <f>'[1]Общая инфраструктура'!AWQ53</f>
        <v>0</v>
      </c>
      <c r="AWR56" s="64">
        <f>'[1]Общая инфраструктура'!AWR53</f>
        <v>0</v>
      </c>
      <c r="AWS56" s="64">
        <f>'[1]Общая инфраструктура'!AWS53</f>
        <v>0</v>
      </c>
      <c r="AWT56" s="64">
        <f>'[1]Общая инфраструктура'!AWT53</f>
        <v>0</v>
      </c>
      <c r="AWU56" s="64">
        <f>'[1]Общая инфраструктура'!AWU53</f>
        <v>0</v>
      </c>
      <c r="AWV56" s="64">
        <f>'[1]Общая инфраструктура'!AWV53</f>
        <v>0</v>
      </c>
      <c r="AWW56" s="64">
        <f>'[1]Общая инфраструктура'!AWW53</f>
        <v>0</v>
      </c>
      <c r="AWX56" s="64">
        <f>'[1]Общая инфраструктура'!AWX53</f>
        <v>0</v>
      </c>
      <c r="AWY56" s="64">
        <f>'[1]Общая инфраструктура'!AWY53</f>
        <v>0</v>
      </c>
      <c r="AWZ56" s="64">
        <f>'[1]Общая инфраструктура'!AWZ53</f>
        <v>0</v>
      </c>
      <c r="AXA56" s="64">
        <f>'[1]Общая инфраструктура'!AXA53</f>
        <v>0</v>
      </c>
      <c r="AXB56" s="64">
        <f>'[1]Общая инфраструктура'!AXB53</f>
        <v>0</v>
      </c>
      <c r="AXC56" s="64">
        <f>'[1]Общая инфраструктура'!AXC53</f>
        <v>0</v>
      </c>
      <c r="AXD56" s="64">
        <f>'[1]Общая инфраструктура'!AXD53</f>
        <v>0</v>
      </c>
      <c r="AXE56" s="64">
        <f>'[1]Общая инфраструктура'!AXE53</f>
        <v>0</v>
      </c>
      <c r="AXF56" s="64">
        <f>'[1]Общая инфраструктура'!AXF53</f>
        <v>0</v>
      </c>
      <c r="AXG56" s="64">
        <f>'[1]Общая инфраструктура'!AXG53</f>
        <v>0</v>
      </c>
      <c r="AXH56" s="64">
        <f>'[1]Общая инфраструктура'!AXH53</f>
        <v>0</v>
      </c>
      <c r="AXI56" s="64">
        <f>'[1]Общая инфраструктура'!AXI53</f>
        <v>0</v>
      </c>
      <c r="AXJ56" s="64">
        <f>'[1]Общая инфраструктура'!AXJ53</f>
        <v>0</v>
      </c>
      <c r="AXK56" s="64">
        <f>'[1]Общая инфраструктура'!AXK53</f>
        <v>0</v>
      </c>
      <c r="AXL56" s="64">
        <f>'[1]Общая инфраструктура'!AXL53</f>
        <v>0</v>
      </c>
      <c r="AXM56" s="64">
        <f>'[1]Общая инфраструктура'!AXM53</f>
        <v>0</v>
      </c>
      <c r="AXN56" s="64">
        <f>'[1]Общая инфраструктура'!AXN53</f>
        <v>0</v>
      </c>
      <c r="AXO56" s="64">
        <f>'[1]Общая инфраструктура'!AXO53</f>
        <v>0</v>
      </c>
      <c r="AXP56" s="64">
        <f>'[1]Общая инфраструктура'!AXP53</f>
        <v>0</v>
      </c>
      <c r="AXQ56" s="64">
        <f>'[1]Общая инфраструктура'!AXQ53</f>
        <v>0</v>
      </c>
      <c r="AXR56" s="64">
        <f>'[1]Общая инфраструктура'!AXR53</f>
        <v>0</v>
      </c>
      <c r="AXS56" s="64">
        <f>'[1]Общая инфраструктура'!AXS53</f>
        <v>0</v>
      </c>
      <c r="AXT56" s="64">
        <f>'[1]Общая инфраструктура'!AXT53</f>
        <v>0</v>
      </c>
      <c r="AXU56" s="64">
        <f>'[1]Общая инфраструктура'!AXU53</f>
        <v>0</v>
      </c>
      <c r="AXV56" s="64">
        <f>'[1]Общая инфраструктура'!AXV53</f>
        <v>0</v>
      </c>
      <c r="AXW56" s="64">
        <f>'[1]Общая инфраструктура'!AXW53</f>
        <v>0</v>
      </c>
      <c r="AXX56" s="64">
        <f>'[1]Общая инфраструктура'!AXX53</f>
        <v>0</v>
      </c>
      <c r="AXY56" s="64">
        <f>'[1]Общая инфраструктура'!AXY53</f>
        <v>0</v>
      </c>
      <c r="AXZ56" s="64">
        <f>'[1]Общая инфраструктура'!AXZ53</f>
        <v>0</v>
      </c>
      <c r="AYA56" s="64">
        <f>'[1]Общая инфраструктура'!AYA53</f>
        <v>0</v>
      </c>
      <c r="AYB56" s="64">
        <f>'[1]Общая инфраструктура'!AYB53</f>
        <v>0</v>
      </c>
      <c r="AYC56" s="64">
        <f>'[1]Общая инфраструктура'!AYC53</f>
        <v>0</v>
      </c>
      <c r="AYD56" s="64">
        <f>'[1]Общая инфраструктура'!AYD53</f>
        <v>0</v>
      </c>
      <c r="AYE56" s="64">
        <f>'[1]Общая инфраструктура'!AYE53</f>
        <v>0</v>
      </c>
      <c r="AYF56" s="64">
        <f>'[1]Общая инфраструктура'!AYF53</f>
        <v>0</v>
      </c>
      <c r="AYG56" s="64">
        <f>'[1]Общая инфраструктура'!AYG53</f>
        <v>0</v>
      </c>
      <c r="AYH56" s="64">
        <f>'[1]Общая инфраструктура'!AYH53</f>
        <v>0</v>
      </c>
      <c r="AYI56" s="64">
        <f>'[1]Общая инфраструктура'!AYI53</f>
        <v>0</v>
      </c>
      <c r="AYJ56" s="64">
        <f>'[1]Общая инфраструктура'!AYJ53</f>
        <v>0</v>
      </c>
      <c r="AYK56" s="64">
        <f>'[1]Общая инфраструктура'!AYK53</f>
        <v>0</v>
      </c>
      <c r="AYL56" s="64">
        <f>'[1]Общая инфраструктура'!AYL53</f>
        <v>0</v>
      </c>
      <c r="AYM56" s="64">
        <f>'[1]Общая инфраструктура'!AYM53</f>
        <v>0</v>
      </c>
      <c r="AYN56" s="64">
        <f>'[1]Общая инфраструктура'!AYN53</f>
        <v>0</v>
      </c>
      <c r="AYO56" s="64">
        <f>'[1]Общая инфраструктура'!AYO53</f>
        <v>0</v>
      </c>
      <c r="AYP56" s="64">
        <f>'[1]Общая инфраструктура'!AYP53</f>
        <v>0</v>
      </c>
      <c r="AYQ56" s="64">
        <f>'[1]Общая инфраструктура'!AYQ53</f>
        <v>0</v>
      </c>
      <c r="AYR56" s="64">
        <f>'[1]Общая инфраструктура'!AYR53</f>
        <v>0</v>
      </c>
      <c r="AYS56" s="64">
        <f>'[1]Общая инфраструктура'!AYS53</f>
        <v>0</v>
      </c>
      <c r="AYT56" s="64">
        <f>'[1]Общая инфраструктура'!AYT53</f>
        <v>0</v>
      </c>
      <c r="AYU56" s="64">
        <f>'[1]Общая инфраструктура'!AYU53</f>
        <v>0</v>
      </c>
      <c r="AYV56" s="64">
        <f>'[1]Общая инфраструктура'!AYV53</f>
        <v>0</v>
      </c>
      <c r="AYW56" s="64">
        <f>'[1]Общая инфраструктура'!AYW53</f>
        <v>0</v>
      </c>
      <c r="AYX56" s="64">
        <f>'[1]Общая инфраструктура'!AYX53</f>
        <v>0</v>
      </c>
      <c r="AYY56" s="64">
        <f>'[1]Общая инфраструктура'!AYY53</f>
        <v>0</v>
      </c>
      <c r="AYZ56" s="64">
        <f>'[1]Общая инфраструктура'!AYZ53</f>
        <v>0</v>
      </c>
      <c r="AZA56" s="64">
        <f>'[1]Общая инфраструктура'!AZA53</f>
        <v>0</v>
      </c>
      <c r="AZB56" s="64">
        <f>'[1]Общая инфраструктура'!AZB53</f>
        <v>0</v>
      </c>
      <c r="AZC56" s="64">
        <f>'[1]Общая инфраструктура'!AZC53</f>
        <v>0</v>
      </c>
      <c r="AZD56" s="64">
        <f>'[1]Общая инфраструктура'!AZD53</f>
        <v>0</v>
      </c>
      <c r="AZE56" s="64">
        <f>'[1]Общая инфраструктура'!AZE53</f>
        <v>0</v>
      </c>
      <c r="AZF56" s="64">
        <f>'[1]Общая инфраструктура'!AZF53</f>
        <v>0</v>
      </c>
      <c r="AZG56" s="64">
        <f>'[1]Общая инфраструктура'!AZG53</f>
        <v>0</v>
      </c>
      <c r="AZH56" s="64">
        <f>'[1]Общая инфраструктура'!AZH53</f>
        <v>0</v>
      </c>
      <c r="AZI56" s="64">
        <f>'[1]Общая инфраструктура'!AZI53</f>
        <v>0</v>
      </c>
      <c r="AZJ56" s="64">
        <f>'[1]Общая инфраструктура'!AZJ53</f>
        <v>0</v>
      </c>
      <c r="AZK56" s="64">
        <f>'[1]Общая инфраструктура'!AZK53</f>
        <v>0</v>
      </c>
      <c r="AZL56" s="64">
        <f>'[1]Общая инфраструктура'!AZL53</f>
        <v>0</v>
      </c>
      <c r="AZM56" s="64">
        <f>'[1]Общая инфраструктура'!AZM53</f>
        <v>0</v>
      </c>
      <c r="AZN56" s="64">
        <f>'[1]Общая инфраструктура'!AZN53</f>
        <v>0</v>
      </c>
      <c r="AZO56" s="64">
        <f>'[1]Общая инфраструктура'!AZO53</f>
        <v>0</v>
      </c>
      <c r="AZP56" s="64">
        <f>'[1]Общая инфраструктура'!AZP53</f>
        <v>0</v>
      </c>
      <c r="AZQ56" s="64">
        <f>'[1]Общая инфраструктура'!AZQ53</f>
        <v>0</v>
      </c>
      <c r="AZR56" s="64">
        <f>'[1]Общая инфраструктура'!AZR53</f>
        <v>0</v>
      </c>
      <c r="AZS56" s="64">
        <f>'[1]Общая инфраструктура'!AZS53</f>
        <v>0</v>
      </c>
      <c r="AZT56" s="64">
        <f>'[1]Общая инфраструктура'!AZT53</f>
        <v>0</v>
      </c>
      <c r="AZU56" s="64">
        <f>'[1]Общая инфраструктура'!AZU53</f>
        <v>0</v>
      </c>
      <c r="AZV56" s="64">
        <f>'[1]Общая инфраструктура'!AZV53</f>
        <v>0</v>
      </c>
      <c r="AZW56" s="64">
        <f>'[1]Общая инфраструктура'!AZW53</f>
        <v>0</v>
      </c>
      <c r="AZX56" s="64">
        <f>'[1]Общая инфраструктура'!AZX53</f>
        <v>0</v>
      </c>
      <c r="AZY56" s="64">
        <f>'[1]Общая инфраструктура'!AZY53</f>
        <v>0</v>
      </c>
      <c r="AZZ56" s="64">
        <f>'[1]Общая инфраструктура'!AZZ53</f>
        <v>0</v>
      </c>
      <c r="BAA56" s="64">
        <f>'[1]Общая инфраструктура'!BAA53</f>
        <v>0</v>
      </c>
      <c r="BAB56" s="64">
        <f>'[1]Общая инфраструктура'!BAB53</f>
        <v>0</v>
      </c>
      <c r="BAC56" s="64">
        <f>'[1]Общая инфраструктура'!BAC53</f>
        <v>0</v>
      </c>
      <c r="BAD56" s="64">
        <f>'[1]Общая инфраструктура'!BAD53</f>
        <v>0</v>
      </c>
      <c r="BAE56" s="64">
        <f>'[1]Общая инфраструктура'!BAE53</f>
        <v>0</v>
      </c>
      <c r="BAF56" s="64">
        <f>'[1]Общая инфраструктура'!BAF53</f>
        <v>0</v>
      </c>
      <c r="BAG56" s="64">
        <f>'[1]Общая инфраструктура'!BAG53</f>
        <v>0</v>
      </c>
      <c r="BAH56" s="64">
        <f>'[1]Общая инфраструктура'!BAH53</f>
        <v>0</v>
      </c>
      <c r="BAI56" s="64">
        <f>'[1]Общая инфраструктура'!BAI53</f>
        <v>0</v>
      </c>
      <c r="BAJ56" s="64">
        <f>'[1]Общая инфраструктура'!BAJ53</f>
        <v>0</v>
      </c>
      <c r="BAK56" s="64">
        <f>'[1]Общая инфраструктура'!BAK53</f>
        <v>0</v>
      </c>
      <c r="BAL56" s="64">
        <f>'[1]Общая инфраструктура'!BAL53</f>
        <v>0</v>
      </c>
      <c r="BAM56" s="64">
        <f>'[1]Общая инфраструктура'!BAM53</f>
        <v>0</v>
      </c>
      <c r="BAN56" s="64">
        <f>'[1]Общая инфраструктура'!BAN53</f>
        <v>0</v>
      </c>
      <c r="BAO56" s="64">
        <f>'[1]Общая инфраструктура'!BAO53</f>
        <v>0</v>
      </c>
      <c r="BAP56" s="64">
        <f>'[1]Общая инфраструктура'!BAP53</f>
        <v>0</v>
      </c>
      <c r="BAQ56" s="64">
        <f>'[1]Общая инфраструктура'!BAQ53</f>
        <v>0</v>
      </c>
      <c r="BAR56" s="64">
        <f>'[1]Общая инфраструктура'!BAR53</f>
        <v>0</v>
      </c>
      <c r="BAS56" s="64">
        <f>'[1]Общая инфраструктура'!BAS53</f>
        <v>0</v>
      </c>
      <c r="BAT56" s="64">
        <f>'[1]Общая инфраструктура'!BAT53</f>
        <v>0</v>
      </c>
      <c r="BAU56" s="64">
        <f>'[1]Общая инфраструктура'!BAU53</f>
        <v>0</v>
      </c>
      <c r="BAV56" s="64">
        <f>'[1]Общая инфраструктура'!BAV53</f>
        <v>0</v>
      </c>
      <c r="BAW56" s="64">
        <f>'[1]Общая инфраструктура'!BAW53</f>
        <v>0</v>
      </c>
      <c r="BAX56" s="64">
        <f>'[1]Общая инфраструктура'!BAX53</f>
        <v>0</v>
      </c>
      <c r="BAY56" s="64">
        <f>'[1]Общая инфраструктура'!BAY53</f>
        <v>0</v>
      </c>
      <c r="BAZ56" s="64">
        <f>'[1]Общая инфраструктура'!BAZ53</f>
        <v>0</v>
      </c>
      <c r="BBA56" s="64">
        <f>'[1]Общая инфраструктура'!BBA53</f>
        <v>0</v>
      </c>
      <c r="BBB56" s="64">
        <f>'[1]Общая инфраструктура'!BBB53</f>
        <v>0</v>
      </c>
      <c r="BBC56" s="64">
        <f>'[1]Общая инфраструктура'!BBC53</f>
        <v>0</v>
      </c>
      <c r="BBD56" s="64">
        <f>'[1]Общая инфраструктура'!BBD53</f>
        <v>0</v>
      </c>
      <c r="BBE56" s="64">
        <f>'[1]Общая инфраструктура'!BBE53</f>
        <v>0</v>
      </c>
      <c r="BBF56" s="64">
        <f>'[1]Общая инфраструктура'!BBF53</f>
        <v>0</v>
      </c>
      <c r="BBG56" s="64">
        <f>'[1]Общая инфраструктура'!BBG53</f>
        <v>0</v>
      </c>
      <c r="BBH56" s="64">
        <f>'[1]Общая инфраструктура'!BBH53</f>
        <v>0</v>
      </c>
      <c r="BBI56" s="64">
        <f>'[1]Общая инфраструктура'!BBI53</f>
        <v>0</v>
      </c>
      <c r="BBJ56" s="64">
        <f>'[1]Общая инфраструктура'!BBJ53</f>
        <v>0</v>
      </c>
      <c r="BBK56" s="64">
        <f>'[1]Общая инфраструктура'!BBK53</f>
        <v>0</v>
      </c>
      <c r="BBL56" s="64">
        <f>'[1]Общая инфраструктура'!BBL53</f>
        <v>0</v>
      </c>
      <c r="BBM56" s="64">
        <f>'[1]Общая инфраструктура'!BBM53</f>
        <v>0</v>
      </c>
      <c r="BBN56" s="64">
        <f>'[1]Общая инфраструктура'!BBN53</f>
        <v>0</v>
      </c>
      <c r="BBO56" s="64">
        <f>'[1]Общая инфраструктура'!BBO53</f>
        <v>0</v>
      </c>
      <c r="BBP56" s="64">
        <f>'[1]Общая инфраструктура'!BBP53</f>
        <v>0</v>
      </c>
      <c r="BBQ56" s="64">
        <f>'[1]Общая инфраструктура'!BBQ53</f>
        <v>0</v>
      </c>
      <c r="BBR56" s="64">
        <f>'[1]Общая инфраструктура'!BBR53</f>
        <v>0</v>
      </c>
      <c r="BBS56" s="64">
        <f>'[1]Общая инфраструктура'!BBS53</f>
        <v>0</v>
      </c>
      <c r="BBT56" s="64">
        <f>'[1]Общая инфраструктура'!BBT53</f>
        <v>0</v>
      </c>
      <c r="BBU56" s="64">
        <f>'[1]Общая инфраструктура'!BBU53</f>
        <v>0</v>
      </c>
      <c r="BBV56" s="64">
        <f>'[1]Общая инфраструктура'!BBV53</f>
        <v>0</v>
      </c>
      <c r="BBW56" s="64">
        <f>'[1]Общая инфраструктура'!BBW53</f>
        <v>0</v>
      </c>
      <c r="BBX56" s="64">
        <f>'[1]Общая инфраструктура'!BBX53</f>
        <v>0</v>
      </c>
      <c r="BBY56" s="64">
        <f>'[1]Общая инфраструктура'!BBY53</f>
        <v>0</v>
      </c>
      <c r="BBZ56" s="64">
        <f>'[1]Общая инфраструктура'!BBZ53</f>
        <v>0</v>
      </c>
      <c r="BCA56" s="64">
        <f>'[1]Общая инфраструктура'!BCA53</f>
        <v>0</v>
      </c>
      <c r="BCB56" s="64">
        <f>'[1]Общая инфраструктура'!BCB53</f>
        <v>0</v>
      </c>
      <c r="BCC56" s="64">
        <f>'[1]Общая инфраструктура'!BCC53</f>
        <v>0</v>
      </c>
      <c r="BCD56" s="64">
        <f>'[1]Общая инфраструктура'!BCD53</f>
        <v>0</v>
      </c>
      <c r="BCE56" s="64">
        <f>'[1]Общая инфраструктура'!BCE53</f>
        <v>0</v>
      </c>
      <c r="BCF56" s="64">
        <f>'[1]Общая инфраструктура'!BCF53</f>
        <v>0</v>
      </c>
      <c r="BCG56" s="64">
        <f>'[1]Общая инфраструктура'!BCG53</f>
        <v>0</v>
      </c>
      <c r="BCH56" s="64">
        <f>'[1]Общая инфраструктура'!BCH53</f>
        <v>0</v>
      </c>
      <c r="BCI56" s="64">
        <f>'[1]Общая инфраструктура'!BCI53</f>
        <v>0</v>
      </c>
      <c r="BCJ56" s="64">
        <f>'[1]Общая инфраструктура'!BCJ53</f>
        <v>0</v>
      </c>
      <c r="BCK56" s="64">
        <f>'[1]Общая инфраструктура'!BCK53</f>
        <v>0</v>
      </c>
      <c r="BCL56" s="64">
        <f>'[1]Общая инфраструктура'!BCL53</f>
        <v>0</v>
      </c>
      <c r="BCM56" s="64">
        <f>'[1]Общая инфраструктура'!BCM53</f>
        <v>0</v>
      </c>
      <c r="BCN56" s="64">
        <f>'[1]Общая инфраструктура'!BCN53</f>
        <v>0</v>
      </c>
      <c r="BCO56" s="64">
        <f>'[1]Общая инфраструктура'!BCO53</f>
        <v>0</v>
      </c>
      <c r="BCP56" s="64">
        <f>'[1]Общая инфраструктура'!BCP53</f>
        <v>0</v>
      </c>
      <c r="BCQ56" s="64">
        <f>'[1]Общая инфраструктура'!BCQ53</f>
        <v>0</v>
      </c>
      <c r="BCR56" s="64">
        <f>'[1]Общая инфраструктура'!BCR53</f>
        <v>0</v>
      </c>
      <c r="BCS56" s="64">
        <f>'[1]Общая инфраструктура'!BCS53</f>
        <v>0</v>
      </c>
      <c r="BCT56" s="64">
        <f>'[1]Общая инфраструктура'!BCT53</f>
        <v>0</v>
      </c>
      <c r="BCU56" s="64">
        <f>'[1]Общая инфраструктура'!BCU53</f>
        <v>0</v>
      </c>
      <c r="BCV56" s="64">
        <f>'[1]Общая инфраструктура'!BCV53</f>
        <v>0</v>
      </c>
      <c r="BCW56" s="64">
        <f>'[1]Общая инфраструктура'!BCW53</f>
        <v>0</v>
      </c>
      <c r="BCX56" s="64">
        <f>'[1]Общая инфраструктура'!BCX53</f>
        <v>0</v>
      </c>
      <c r="BCY56" s="64">
        <f>'[1]Общая инфраструктура'!BCY53</f>
        <v>0</v>
      </c>
      <c r="BCZ56" s="64">
        <f>'[1]Общая инфраструктура'!BCZ53</f>
        <v>0</v>
      </c>
      <c r="BDA56" s="64">
        <f>'[1]Общая инфраструктура'!BDA53</f>
        <v>0</v>
      </c>
      <c r="BDB56" s="64">
        <f>'[1]Общая инфраструктура'!BDB53</f>
        <v>0</v>
      </c>
      <c r="BDC56" s="64">
        <f>'[1]Общая инфраструктура'!BDC53</f>
        <v>0</v>
      </c>
      <c r="BDD56" s="64">
        <f>'[1]Общая инфраструктура'!BDD53</f>
        <v>0</v>
      </c>
      <c r="BDE56" s="64">
        <f>'[1]Общая инфраструктура'!BDE53</f>
        <v>0</v>
      </c>
      <c r="BDF56" s="64">
        <f>'[1]Общая инфраструктура'!BDF53</f>
        <v>0</v>
      </c>
      <c r="BDG56" s="64">
        <f>'[1]Общая инфраструктура'!BDG53</f>
        <v>0</v>
      </c>
      <c r="BDH56" s="64">
        <f>'[1]Общая инфраструктура'!BDH53</f>
        <v>0</v>
      </c>
      <c r="BDI56" s="64">
        <f>'[1]Общая инфраструктура'!BDI53</f>
        <v>0</v>
      </c>
      <c r="BDJ56" s="64">
        <f>'[1]Общая инфраструктура'!BDJ53</f>
        <v>0</v>
      </c>
      <c r="BDK56" s="64">
        <f>'[1]Общая инфраструктура'!BDK53</f>
        <v>0</v>
      </c>
      <c r="BDL56" s="64">
        <f>'[1]Общая инфраструктура'!BDL53</f>
        <v>0</v>
      </c>
      <c r="BDM56" s="64">
        <f>'[1]Общая инфраструктура'!BDM53</f>
        <v>0</v>
      </c>
      <c r="BDN56" s="64">
        <f>'[1]Общая инфраструктура'!BDN53</f>
        <v>0</v>
      </c>
      <c r="BDO56" s="64">
        <f>'[1]Общая инфраструктура'!BDO53</f>
        <v>0</v>
      </c>
      <c r="BDP56" s="64">
        <f>'[1]Общая инфраструктура'!BDP53</f>
        <v>0</v>
      </c>
      <c r="BDQ56" s="64">
        <f>'[1]Общая инфраструктура'!BDQ53</f>
        <v>0</v>
      </c>
      <c r="BDR56" s="64">
        <f>'[1]Общая инфраструктура'!BDR53</f>
        <v>0</v>
      </c>
      <c r="BDS56" s="64">
        <f>'[1]Общая инфраструктура'!BDS53</f>
        <v>0</v>
      </c>
      <c r="BDT56" s="64">
        <f>'[1]Общая инфраструктура'!BDT53</f>
        <v>0</v>
      </c>
      <c r="BDU56" s="64">
        <f>'[1]Общая инфраструктура'!BDU53</f>
        <v>0</v>
      </c>
      <c r="BDV56" s="64">
        <f>'[1]Общая инфраструктура'!BDV53</f>
        <v>0</v>
      </c>
      <c r="BDW56" s="64">
        <f>'[1]Общая инфраструктура'!BDW53</f>
        <v>0</v>
      </c>
      <c r="BDX56" s="64">
        <f>'[1]Общая инфраструктура'!BDX53</f>
        <v>0</v>
      </c>
      <c r="BDY56" s="64">
        <f>'[1]Общая инфраструктура'!BDY53</f>
        <v>0</v>
      </c>
      <c r="BDZ56" s="64">
        <f>'[1]Общая инфраструктура'!BDZ53</f>
        <v>0</v>
      </c>
      <c r="BEA56" s="64">
        <f>'[1]Общая инфраструктура'!BEA53</f>
        <v>0</v>
      </c>
      <c r="BEB56" s="64">
        <f>'[1]Общая инфраструктура'!BEB53</f>
        <v>0</v>
      </c>
      <c r="BEC56" s="64">
        <f>'[1]Общая инфраструктура'!BEC53</f>
        <v>0</v>
      </c>
      <c r="BED56" s="64">
        <f>'[1]Общая инфраструктура'!BED53</f>
        <v>0</v>
      </c>
      <c r="BEE56" s="64">
        <f>'[1]Общая инфраструктура'!BEE53</f>
        <v>0</v>
      </c>
      <c r="BEF56" s="64">
        <f>'[1]Общая инфраструктура'!BEF53</f>
        <v>0</v>
      </c>
      <c r="BEG56" s="64">
        <f>'[1]Общая инфраструктура'!BEG53</f>
        <v>0</v>
      </c>
      <c r="BEH56" s="64">
        <f>'[1]Общая инфраструктура'!BEH53</f>
        <v>0</v>
      </c>
      <c r="BEI56" s="64">
        <f>'[1]Общая инфраструктура'!BEI53</f>
        <v>0</v>
      </c>
      <c r="BEJ56" s="64">
        <f>'[1]Общая инфраструктура'!BEJ53</f>
        <v>0</v>
      </c>
      <c r="BEK56" s="64">
        <f>'[1]Общая инфраструктура'!BEK53</f>
        <v>0</v>
      </c>
      <c r="BEL56" s="64">
        <f>'[1]Общая инфраструктура'!BEL53</f>
        <v>0</v>
      </c>
      <c r="BEM56" s="64">
        <f>'[1]Общая инфраструктура'!BEM53</f>
        <v>0</v>
      </c>
      <c r="BEN56" s="64">
        <f>'[1]Общая инфраструктура'!BEN53</f>
        <v>0</v>
      </c>
      <c r="BEO56" s="64">
        <f>'[1]Общая инфраструктура'!BEO53</f>
        <v>0</v>
      </c>
      <c r="BEP56" s="64">
        <f>'[1]Общая инфраструктура'!BEP53</f>
        <v>0</v>
      </c>
      <c r="BEQ56" s="64">
        <f>'[1]Общая инфраструктура'!BEQ53</f>
        <v>0</v>
      </c>
      <c r="BER56" s="64">
        <f>'[1]Общая инфраструктура'!BER53</f>
        <v>0</v>
      </c>
      <c r="BES56" s="64">
        <f>'[1]Общая инфраструктура'!BES53</f>
        <v>0</v>
      </c>
      <c r="BET56" s="64">
        <f>'[1]Общая инфраструктура'!BET53</f>
        <v>0</v>
      </c>
      <c r="BEU56" s="64">
        <f>'[1]Общая инфраструктура'!BEU53</f>
        <v>0</v>
      </c>
      <c r="BEV56" s="64">
        <f>'[1]Общая инфраструктура'!BEV53</f>
        <v>0</v>
      </c>
      <c r="BEW56" s="64">
        <f>'[1]Общая инфраструктура'!BEW53</f>
        <v>0</v>
      </c>
      <c r="BEX56" s="64">
        <f>'[1]Общая инфраструктура'!BEX53</f>
        <v>0</v>
      </c>
      <c r="BEY56" s="64">
        <f>'[1]Общая инфраструктура'!BEY53</f>
        <v>0</v>
      </c>
      <c r="BEZ56" s="64">
        <f>'[1]Общая инфраструктура'!BEZ53</f>
        <v>0</v>
      </c>
      <c r="BFA56" s="64">
        <f>'[1]Общая инфраструктура'!BFA53</f>
        <v>0</v>
      </c>
      <c r="BFB56" s="64">
        <f>'[1]Общая инфраструктура'!BFB53</f>
        <v>0</v>
      </c>
      <c r="BFC56" s="64">
        <f>'[1]Общая инфраструктура'!BFC53</f>
        <v>0</v>
      </c>
      <c r="BFD56" s="64">
        <f>'[1]Общая инфраструктура'!BFD53</f>
        <v>0</v>
      </c>
      <c r="BFE56" s="64">
        <f>'[1]Общая инфраструктура'!BFE53</f>
        <v>0</v>
      </c>
      <c r="BFF56" s="64">
        <f>'[1]Общая инфраструктура'!BFF53</f>
        <v>0</v>
      </c>
      <c r="BFG56" s="64">
        <f>'[1]Общая инфраструктура'!BFG53</f>
        <v>0</v>
      </c>
      <c r="BFH56" s="64">
        <f>'[1]Общая инфраструктура'!BFH53</f>
        <v>0</v>
      </c>
      <c r="BFI56" s="64">
        <f>'[1]Общая инфраструктура'!BFI53</f>
        <v>0</v>
      </c>
      <c r="BFJ56" s="64">
        <f>'[1]Общая инфраструктура'!BFJ53</f>
        <v>0</v>
      </c>
      <c r="BFK56" s="64">
        <f>'[1]Общая инфраструктура'!BFK53</f>
        <v>0</v>
      </c>
      <c r="BFL56" s="64">
        <f>'[1]Общая инфраструктура'!BFL53</f>
        <v>0</v>
      </c>
      <c r="BFM56" s="64">
        <f>'[1]Общая инфраструктура'!BFM53</f>
        <v>0</v>
      </c>
      <c r="BFN56" s="64">
        <f>'[1]Общая инфраструктура'!BFN53</f>
        <v>0</v>
      </c>
      <c r="BFO56" s="64">
        <f>'[1]Общая инфраструктура'!BFO53</f>
        <v>0</v>
      </c>
      <c r="BFP56" s="64">
        <f>'[1]Общая инфраструктура'!BFP53</f>
        <v>0</v>
      </c>
      <c r="BFQ56" s="64">
        <f>'[1]Общая инфраструктура'!BFQ53</f>
        <v>0</v>
      </c>
      <c r="BFR56" s="64">
        <f>'[1]Общая инфраструктура'!BFR53</f>
        <v>0</v>
      </c>
      <c r="BFS56" s="64">
        <f>'[1]Общая инфраструктура'!BFS53</f>
        <v>0</v>
      </c>
      <c r="BFT56" s="64">
        <f>'[1]Общая инфраструктура'!BFT53</f>
        <v>0</v>
      </c>
      <c r="BFU56" s="64">
        <f>'[1]Общая инфраструктура'!BFU53</f>
        <v>0</v>
      </c>
      <c r="BFV56" s="64">
        <f>'[1]Общая инфраструктура'!BFV53</f>
        <v>0</v>
      </c>
      <c r="BFW56" s="64">
        <f>'[1]Общая инфраструктура'!BFW53</f>
        <v>0</v>
      </c>
      <c r="BFX56" s="64">
        <f>'[1]Общая инфраструктура'!BFX53</f>
        <v>0</v>
      </c>
      <c r="BFY56" s="64">
        <f>'[1]Общая инфраструктура'!BFY53</f>
        <v>0</v>
      </c>
      <c r="BFZ56" s="64">
        <f>'[1]Общая инфраструктура'!BFZ53</f>
        <v>0</v>
      </c>
      <c r="BGA56" s="64">
        <f>'[1]Общая инфраструктура'!BGA53</f>
        <v>0</v>
      </c>
      <c r="BGB56" s="64">
        <f>'[1]Общая инфраструктура'!BGB53</f>
        <v>0</v>
      </c>
      <c r="BGC56" s="64">
        <f>'[1]Общая инфраструктура'!BGC53</f>
        <v>0</v>
      </c>
      <c r="BGD56" s="64">
        <f>'[1]Общая инфраструктура'!BGD53</f>
        <v>0</v>
      </c>
      <c r="BGE56" s="64">
        <f>'[1]Общая инфраструктура'!BGE53</f>
        <v>0</v>
      </c>
      <c r="BGF56" s="64">
        <f>'[1]Общая инфраструктура'!BGF53</f>
        <v>0</v>
      </c>
      <c r="BGG56" s="64">
        <f>'[1]Общая инфраструктура'!BGG53</f>
        <v>0</v>
      </c>
      <c r="BGH56" s="64">
        <f>'[1]Общая инфраструктура'!BGH53</f>
        <v>0</v>
      </c>
      <c r="BGI56" s="64">
        <f>'[1]Общая инфраструктура'!BGI53</f>
        <v>0</v>
      </c>
      <c r="BGJ56" s="64">
        <f>'[1]Общая инфраструктура'!BGJ53</f>
        <v>0</v>
      </c>
      <c r="BGK56" s="64">
        <f>'[1]Общая инфраструктура'!BGK53</f>
        <v>0</v>
      </c>
      <c r="BGL56" s="64">
        <f>'[1]Общая инфраструктура'!BGL53</f>
        <v>0</v>
      </c>
      <c r="BGM56" s="64">
        <f>'[1]Общая инфраструктура'!BGM53</f>
        <v>0</v>
      </c>
      <c r="BGN56" s="64">
        <f>'[1]Общая инфраструктура'!BGN53</f>
        <v>0</v>
      </c>
      <c r="BGO56" s="64">
        <f>'[1]Общая инфраструктура'!BGO53</f>
        <v>0</v>
      </c>
      <c r="BGP56" s="64">
        <f>'[1]Общая инфраструктура'!BGP53</f>
        <v>0</v>
      </c>
      <c r="BGQ56" s="64">
        <f>'[1]Общая инфраструктура'!BGQ53</f>
        <v>0</v>
      </c>
      <c r="BGR56" s="64">
        <f>'[1]Общая инфраструктура'!BGR53</f>
        <v>0</v>
      </c>
      <c r="BGS56" s="64">
        <f>'[1]Общая инфраструктура'!BGS53</f>
        <v>0</v>
      </c>
      <c r="BGT56" s="64">
        <f>'[1]Общая инфраструктура'!BGT53</f>
        <v>0</v>
      </c>
      <c r="BGU56" s="64">
        <f>'[1]Общая инфраструктура'!BGU53</f>
        <v>0</v>
      </c>
      <c r="BGV56" s="64">
        <f>'[1]Общая инфраструктура'!BGV53</f>
        <v>0</v>
      </c>
      <c r="BGW56" s="64">
        <f>'[1]Общая инфраструктура'!BGW53</f>
        <v>0</v>
      </c>
      <c r="BGX56" s="64">
        <f>'[1]Общая инфраструктура'!BGX53</f>
        <v>0</v>
      </c>
      <c r="BGY56" s="64">
        <f>'[1]Общая инфраструктура'!BGY53</f>
        <v>0</v>
      </c>
      <c r="BGZ56" s="64">
        <f>'[1]Общая инфраструктура'!BGZ53</f>
        <v>0</v>
      </c>
      <c r="BHA56" s="64">
        <f>'[1]Общая инфраструктура'!BHA53</f>
        <v>0</v>
      </c>
      <c r="BHB56" s="64">
        <f>'[1]Общая инфраструктура'!BHB53</f>
        <v>0</v>
      </c>
      <c r="BHC56" s="64">
        <f>'[1]Общая инфраструктура'!BHC53</f>
        <v>0</v>
      </c>
      <c r="BHD56" s="64">
        <f>'[1]Общая инфраструктура'!BHD53</f>
        <v>0</v>
      </c>
      <c r="BHE56" s="64">
        <f>'[1]Общая инфраструктура'!BHE53</f>
        <v>0</v>
      </c>
      <c r="BHF56" s="64">
        <f>'[1]Общая инфраструктура'!BHF53</f>
        <v>0</v>
      </c>
      <c r="BHG56" s="64">
        <f>'[1]Общая инфраструктура'!BHG53</f>
        <v>0</v>
      </c>
      <c r="BHH56" s="64">
        <f>'[1]Общая инфраструктура'!BHH53</f>
        <v>0</v>
      </c>
      <c r="BHI56" s="64">
        <f>'[1]Общая инфраструктура'!BHI53</f>
        <v>0</v>
      </c>
      <c r="BHJ56" s="64">
        <f>'[1]Общая инфраструктура'!BHJ53</f>
        <v>0</v>
      </c>
      <c r="BHK56" s="64">
        <f>'[1]Общая инфраструктура'!BHK53</f>
        <v>0</v>
      </c>
      <c r="BHL56" s="64">
        <f>'[1]Общая инфраструктура'!BHL53</f>
        <v>0</v>
      </c>
      <c r="BHM56" s="64">
        <f>'[1]Общая инфраструктура'!BHM53</f>
        <v>0</v>
      </c>
      <c r="BHN56" s="64">
        <f>'[1]Общая инфраструктура'!BHN53</f>
        <v>0</v>
      </c>
      <c r="BHO56" s="64">
        <f>'[1]Общая инфраструктура'!BHO53</f>
        <v>0</v>
      </c>
      <c r="BHP56" s="64">
        <f>'[1]Общая инфраструктура'!BHP53</f>
        <v>0</v>
      </c>
      <c r="BHQ56" s="64">
        <f>'[1]Общая инфраструктура'!BHQ53</f>
        <v>0</v>
      </c>
      <c r="BHR56" s="64">
        <f>'[1]Общая инфраструктура'!BHR53</f>
        <v>0</v>
      </c>
      <c r="BHS56" s="64">
        <f>'[1]Общая инфраструктура'!BHS53</f>
        <v>0</v>
      </c>
      <c r="BHT56" s="64">
        <f>'[1]Общая инфраструктура'!BHT53</f>
        <v>0</v>
      </c>
      <c r="BHU56" s="64">
        <f>'[1]Общая инфраструктура'!BHU53</f>
        <v>0</v>
      </c>
      <c r="BHV56" s="64">
        <f>'[1]Общая инфраструктура'!BHV53</f>
        <v>0</v>
      </c>
      <c r="BHW56" s="64">
        <f>'[1]Общая инфраструктура'!BHW53</f>
        <v>0</v>
      </c>
      <c r="BHX56" s="64">
        <f>'[1]Общая инфраструктура'!BHX53</f>
        <v>0</v>
      </c>
      <c r="BHY56" s="64">
        <f>'[1]Общая инфраструктура'!BHY53</f>
        <v>0</v>
      </c>
      <c r="BHZ56" s="64">
        <f>'[1]Общая инфраструктура'!BHZ53</f>
        <v>0</v>
      </c>
      <c r="BIA56" s="64">
        <f>'[1]Общая инфраструктура'!BIA53</f>
        <v>0</v>
      </c>
      <c r="BIB56" s="64">
        <f>'[1]Общая инфраструктура'!BIB53</f>
        <v>0</v>
      </c>
      <c r="BIC56" s="64">
        <f>'[1]Общая инфраструктура'!BIC53</f>
        <v>0</v>
      </c>
      <c r="BID56" s="64">
        <f>'[1]Общая инфраструктура'!BID53</f>
        <v>0</v>
      </c>
      <c r="BIE56" s="64">
        <f>'[1]Общая инфраструктура'!BIE53</f>
        <v>0</v>
      </c>
      <c r="BIF56" s="64">
        <f>'[1]Общая инфраструктура'!BIF53</f>
        <v>0</v>
      </c>
      <c r="BIG56" s="64">
        <f>'[1]Общая инфраструктура'!BIG53</f>
        <v>0</v>
      </c>
      <c r="BIH56" s="64">
        <f>'[1]Общая инфраструктура'!BIH53</f>
        <v>0</v>
      </c>
      <c r="BII56" s="64">
        <f>'[1]Общая инфраструктура'!BII53</f>
        <v>0</v>
      </c>
      <c r="BIJ56" s="64">
        <f>'[1]Общая инфраструктура'!BIJ53</f>
        <v>0</v>
      </c>
      <c r="BIK56" s="64">
        <f>'[1]Общая инфраструктура'!BIK53</f>
        <v>0</v>
      </c>
      <c r="BIL56" s="64">
        <f>'[1]Общая инфраструктура'!BIL53</f>
        <v>0</v>
      </c>
      <c r="BIM56" s="64">
        <f>'[1]Общая инфраструктура'!BIM53</f>
        <v>0</v>
      </c>
      <c r="BIN56" s="64">
        <f>'[1]Общая инфраструктура'!BIN53</f>
        <v>0</v>
      </c>
      <c r="BIO56" s="64">
        <f>'[1]Общая инфраструктура'!BIO53</f>
        <v>0</v>
      </c>
      <c r="BIP56" s="64">
        <f>'[1]Общая инфраструктура'!BIP53</f>
        <v>0</v>
      </c>
      <c r="BIQ56" s="64">
        <f>'[1]Общая инфраструктура'!BIQ53</f>
        <v>0</v>
      </c>
      <c r="BIR56" s="64">
        <f>'[1]Общая инфраструктура'!BIR53</f>
        <v>0</v>
      </c>
      <c r="BIS56" s="64">
        <f>'[1]Общая инфраструктура'!BIS53</f>
        <v>0</v>
      </c>
      <c r="BIT56" s="64">
        <f>'[1]Общая инфраструктура'!BIT53</f>
        <v>0</v>
      </c>
      <c r="BIU56" s="64">
        <f>'[1]Общая инфраструктура'!BIU53</f>
        <v>0</v>
      </c>
      <c r="BIV56" s="64">
        <f>'[1]Общая инфраструктура'!BIV53</f>
        <v>0</v>
      </c>
      <c r="BIW56" s="64">
        <f>'[1]Общая инфраструктура'!BIW53</f>
        <v>0</v>
      </c>
      <c r="BIX56" s="64">
        <f>'[1]Общая инфраструктура'!BIX53</f>
        <v>0</v>
      </c>
      <c r="BIY56" s="64">
        <f>'[1]Общая инфраструктура'!BIY53</f>
        <v>0</v>
      </c>
      <c r="BIZ56" s="64">
        <f>'[1]Общая инфраструктура'!BIZ53</f>
        <v>0</v>
      </c>
      <c r="BJA56" s="64">
        <f>'[1]Общая инфраструктура'!BJA53</f>
        <v>0</v>
      </c>
      <c r="BJB56" s="64">
        <f>'[1]Общая инфраструктура'!BJB53</f>
        <v>0</v>
      </c>
      <c r="BJC56" s="64">
        <f>'[1]Общая инфраструктура'!BJC53</f>
        <v>0</v>
      </c>
      <c r="BJD56" s="64">
        <f>'[1]Общая инфраструктура'!BJD53</f>
        <v>0</v>
      </c>
      <c r="BJE56" s="64">
        <f>'[1]Общая инфраструктура'!BJE53</f>
        <v>0</v>
      </c>
      <c r="BJF56" s="64">
        <f>'[1]Общая инфраструктура'!BJF53</f>
        <v>0</v>
      </c>
      <c r="BJG56" s="64">
        <f>'[1]Общая инфраструктура'!BJG53</f>
        <v>0</v>
      </c>
      <c r="BJH56" s="64">
        <f>'[1]Общая инфраструктура'!BJH53</f>
        <v>0</v>
      </c>
      <c r="BJI56" s="64">
        <f>'[1]Общая инфраструктура'!BJI53</f>
        <v>0</v>
      </c>
      <c r="BJJ56" s="64">
        <f>'[1]Общая инфраструктура'!BJJ53</f>
        <v>0</v>
      </c>
      <c r="BJK56" s="64">
        <f>'[1]Общая инфраструктура'!BJK53</f>
        <v>0</v>
      </c>
      <c r="BJL56" s="64">
        <f>'[1]Общая инфраструктура'!BJL53</f>
        <v>0</v>
      </c>
      <c r="BJM56" s="64">
        <f>'[1]Общая инфраструктура'!BJM53</f>
        <v>0</v>
      </c>
      <c r="BJN56" s="64">
        <f>'[1]Общая инфраструктура'!BJN53</f>
        <v>0</v>
      </c>
      <c r="BJO56" s="64">
        <f>'[1]Общая инфраструктура'!BJO53</f>
        <v>0</v>
      </c>
      <c r="BJP56" s="64">
        <f>'[1]Общая инфраструктура'!BJP53</f>
        <v>0</v>
      </c>
      <c r="BJQ56" s="64">
        <f>'[1]Общая инфраструктура'!BJQ53</f>
        <v>0</v>
      </c>
      <c r="BJR56" s="64">
        <f>'[1]Общая инфраструктура'!BJR53</f>
        <v>0</v>
      </c>
      <c r="BJS56" s="64">
        <f>'[1]Общая инфраструктура'!BJS53</f>
        <v>0</v>
      </c>
      <c r="BJT56" s="64">
        <f>'[1]Общая инфраструктура'!BJT53</f>
        <v>0</v>
      </c>
      <c r="BJU56" s="64">
        <f>'[1]Общая инфраструктура'!BJU53</f>
        <v>0</v>
      </c>
      <c r="BJV56" s="64">
        <f>'[1]Общая инфраструктура'!BJV53</f>
        <v>0</v>
      </c>
      <c r="BJW56" s="64">
        <f>'[1]Общая инфраструктура'!BJW53</f>
        <v>0</v>
      </c>
      <c r="BJX56" s="64">
        <f>'[1]Общая инфраструктура'!BJX53</f>
        <v>0</v>
      </c>
      <c r="BJY56" s="64">
        <f>'[1]Общая инфраструктура'!BJY53</f>
        <v>0</v>
      </c>
      <c r="BJZ56" s="64">
        <f>'[1]Общая инфраструктура'!BJZ53</f>
        <v>0</v>
      </c>
      <c r="BKA56" s="64">
        <f>'[1]Общая инфраструктура'!BKA53</f>
        <v>0</v>
      </c>
      <c r="BKB56" s="64">
        <f>'[1]Общая инфраструктура'!BKB53</f>
        <v>0</v>
      </c>
      <c r="BKC56" s="64">
        <f>'[1]Общая инфраструктура'!BKC53</f>
        <v>0</v>
      </c>
      <c r="BKD56" s="64">
        <f>'[1]Общая инфраструктура'!BKD53</f>
        <v>0</v>
      </c>
      <c r="BKE56" s="64">
        <f>'[1]Общая инфраструктура'!BKE53</f>
        <v>0</v>
      </c>
      <c r="BKF56" s="64">
        <f>'[1]Общая инфраструктура'!BKF53</f>
        <v>0</v>
      </c>
      <c r="BKG56" s="64">
        <f>'[1]Общая инфраструктура'!BKG53</f>
        <v>0</v>
      </c>
      <c r="BKH56" s="64">
        <f>'[1]Общая инфраструктура'!BKH53</f>
        <v>0</v>
      </c>
      <c r="BKI56" s="64">
        <f>'[1]Общая инфраструктура'!BKI53</f>
        <v>0</v>
      </c>
      <c r="BKJ56" s="64">
        <f>'[1]Общая инфраструктура'!BKJ53</f>
        <v>0</v>
      </c>
      <c r="BKK56" s="64">
        <f>'[1]Общая инфраструктура'!BKK53</f>
        <v>0</v>
      </c>
      <c r="BKL56" s="64">
        <f>'[1]Общая инфраструктура'!BKL53</f>
        <v>0</v>
      </c>
      <c r="BKM56" s="64">
        <f>'[1]Общая инфраструктура'!BKM53</f>
        <v>0</v>
      </c>
      <c r="BKN56" s="64">
        <f>'[1]Общая инфраструктура'!BKN53</f>
        <v>0</v>
      </c>
      <c r="BKO56" s="64">
        <f>'[1]Общая инфраструктура'!BKO53</f>
        <v>0</v>
      </c>
      <c r="BKP56" s="64">
        <f>'[1]Общая инфраструктура'!BKP53</f>
        <v>0</v>
      </c>
      <c r="BKQ56" s="64">
        <f>'[1]Общая инфраструктура'!BKQ53</f>
        <v>0</v>
      </c>
      <c r="BKR56" s="64">
        <f>'[1]Общая инфраструктура'!BKR53</f>
        <v>0</v>
      </c>
      <c r="BKS56" s="64">
        <f>'[1]Общая инфраструктура'!BKS53</f>
        <v>0</v>
      </c>
      <c r="BKT56" s="64">
        <f>'[1]Общая инфраструктура'!BKT53</f>
        <v>0</v>
      </c>
      <c r="BKU56" s="64">
        <f>'[1]Общая инфраструктура'!BKU53</f>
        <v>0</v>
      </c>
      <c r="BKV56" s="64">
        <f>'[1]Общая инфраструктура'!BKV53</f>
        <v>0</v>
      </c>
      <c r="BKW56" s="64">
        <f>'[1]Общая инфраструктура'!BKW53</f>
        <v>0</v>
      </c>
      <c r="BKX56" s="64">
        <f>'[1]Общая инфраструктура'!BKX53</f>
        <v>0</v>
      </c>
      <c r="BKY56" s="64">
        <f>'[1]Общая инфраструктура'!BKY53</f>
        <v>0</v>
      </c>
      <c r="BKZ56" s="64">
        <f>'[1]Общая инфраструктура'!BKZ53</f>
        <v>0</v>
      </c>
      <c r="BLA56" s="64">
        <f>'[1]Общая инфраструктура'!BLA53</f>
        <v>0</v>
      </c>
      <c r="BLB56" s="64">
        <f>'[1]Общая инфраструктура'!BLB53</f>
        <v>0</v>
      </c>
      <c r="BLC56" s="64">
        <f>'[1]Общая инфраструктура'!BLC53</f>
        <v>0</v>
      </c>
      <c r="BLD56" s="64">
        <f>'[1]Общая инфраструктура'!BLD53</f>
        <v>0</v>
      </c>
      <c r="BLE56" s="64">
        <f>'[1]Общая инфраструктура'!BLE53</f>
        <v>0</v>
      </c>
      <c r="BLF56" s="64">
        <f>'[1]Общая инфраструктура'!BLF53</f>
        <v>0</v>
      </c>
      <c r="BLG56" s="64">
        <f>'[1]Общая инфраструктура'!BLG53</f>
        <v>0</v>
      </c>
      <c r="BLH56" s="64">
        <f>'[1]Общая инфраструктура'!BLH53</f>
        <v>0</v>
      </c>
      <c r="BLI56" s="64">
        <f>'[1]Общая инфраструктура'!BLI53</f>
        <v>0</v>
      </c>
      <c r="BLJ56" s="64">
        <f>'[1]Общая инфраструктура'!BLJ53</f>
        <v>0</v>
      </c>
      <c r="BLK56" s="64">
        <f>'[1]Общая инфраструктура'!BLK53</f>
        <v>0</v>
      </c>
      <c r="BLL56" s="64">
        <f>'[1]Общая инфраструктура'!BLL53</f>
        <v>0</v>
      </c>
      <c r="BLM56" s="64">
        <f>'[1]Общая инфраструктура'!BLM53</f>
        <v>0</v>
      </c>
      <c r="BLN56" s="64">
        <f>'[1]Общая инфраструктура'!BLN53</f>
        <v>0</v>
      </c>
      <c r="BLO56" s="64">
        <f>'[1]Общая инфраструктура'!BLO53</f>
        <v>0</v>
      </c>
      <c r="BLP56" s="64">
        <f>'[1]Общая инфраструктура'!BLP53</f>
        <v>0</v>
      </c>
      <c r="BLQ56" s="64">
        <f>'[1]Общая инфраструктура'!BLQ53</f>
        <v>0</v>
      </c>
      <c r="BLR56" s="64">
        <f>'[1]Общая инфраструктура'!BLR53</f>
        <v>0</v>
      </c>
      <c r="BLS56" s="64">
        <f>'[1]Общая инфраструктура'!BLS53</f>
        <v>0</v>
      </c>
      <c r="BLT56" s="64">
        <f>'[1]Общая инфраструктура'!BLT53</f>
        <v>0</v>
      </c>
      <c r="BLU56" s="64">
        <f>'[1]Общая инфраструктура'!BLU53</f>
        <v>0</v>
      </c>
      <c r="BLV56" s="64">
        <f>'[1]Общая инфраструктура'!BLV53</f>
        <v>0</v>
      </c>
      <c r="BLW56" s="64">
        <f>'[1]Общая инфраструктура'!BLW53</f>
        <v>0</v>
      </c>
      <c r="BLX56" s="64">
        <f>'[1]Общая инфраструктура'!BLX53</f>
        <v>0</v>
      </c>
      <c r="BLY56" s="64">
        <f>'[1]Общая инфраструктура'!BLY53</f>
        <v>0</v>
      </c>
      <c r="BLZ56" s="64">
        <f>'[1]Общая инфраструктура'!BLZ53</f>
        <v>0</v>
      </c>
      <c r="BMA56" s="64">
        <f>'[1]Общая инфраструктура'!BMA53</f>
        <v>0</v>
      </c>
      <c r="BMB56" s="64">
        <f>'[1]Общая инфраструктура'!BMB53</f>
        <v>0</v>
      </c>
      <c r="BMC56" s="64">
        <f>'[1]Общая инфраструктура'!BMC53</f>
        <v>0</v>
      </c>
      <c r="BMD56" s="64">
        <f>'[1]Общая инфраструктура'!BMD53</f>
        <v>0</v>
      </c>
      <c r="BME56" s="64">
        <f>'[1]Общая инфраструктура'!BME53</f>
        <v>0</v>
      </c>
      <c r="BMF56" s="64">
        <f>'[1]Общая инфраструктура'!BMF53</f>
        <v>0</v>
      </c>
      <c r="BMG56" s="64">
        <f>'[1]Общая инфраструктура'!BMG53</f>
        <v>0</v>
      </c>
      <c r="BMH56" s="64">
        <f>'[1]Общая инфраструктура'!BMH53</f>
        <v>0</v>
      </c>
      <c r="BMI56" s="64">
        <f>'[1]Общая инфраструктура'!BMI53</f>
        <v>0</v>
      </c>
      <c r="BMJ56" s="64">
        <f>'[1]Общая инфраструктура'!BMJ53</f>
        <v>0</v>
      </c>
      <c r="BMK56" s="64">
        <f>'[1]Общая инфраструктура'!BMK53</f>
        <v>0</v>
      </c>
      <c r="BML56" s="64">
        <f>'[1]Общая инфраструктура'!BML53</f>
        <v>0</v>
      </c>
      <c r="BMM56" s="64">
        <f>'[1]Общая инфраструктура'!BMM53</f>
        <v>0</v>
      </c>
      <c r="BMN56" s="64">
        <f>'[1]Общая инфраструктура'!BMN53</f>
        <v>0</v>
      </c>
      <c r="BMO56" s="64">
        <f>'[1]Общая инфраструктура'!BMO53</f>
        <v>0</v>
      </c>
      <c r="BMP56" s="64">
        <f>'[1]Общая инфраструктура'!BMP53</f>
        <v>0</v>
      </c>
      <c r="BMQ56" s="64">
        <f>'[1]Общая инфраструктура'!BMQ53</f>
        <v>0</v>
      </c>
      <c r="BMR56" s="64">
        <f>'[1]Общая инфраструктура'!BMR53</f>
        <v>0</v>
      </c>
      <c r="BMS56" s="64">
        <f>'[1]Общая инфраструктура'!BMS53</f>
        <v>0</v>
      </c>
      <c r="BMT56" s="64">
        <f>'[1]Общая инфраструктура'!BMT53</f>
        <v>0</v>
      </c>
      <c r="BMU56" s="64">
        <f>'[1]Общая инфраструктура'!BMU53</f>
        <v>0</v>
      </c>
      <c r="BMV56" s="64">
        <f>'[1]Общая инфраструктура'!BMV53</f>
        <v>0</v>
      </c>
      <c r="BMW56" s="64">
        <f>'[1]Общая инфраструктура'!BMW53</f>
        <v>0</v>
      </c>
      <c r="BMX56" s="64">
        <f>'[1]Общая инфраструктура'!BMX53</f>
        <v>0</v>
      </c>
      <c r="BMY56" s="64">
        <f>'[1]Общая инфраструктура'!BMY53</f>
        <v>0</v>
      </c>
      <c r="BMZ56" s="64">
        <f>'[1]Общая инфраструктура'!BMZ53</f>
        <v>0</v>
      </c>
      <c r="BNA56" s="64">
        <f>'[1]Общая инфраструктура'!BNA53</f>
        <v>0</v>
      </c>
      <c r="BNB56" s="64">
        <f>'[1]Общая инфраструктура'!BNB53</f>
        <v>0</v>
      </c>
      <c r="BNC56" s="64">
        <f>'[1]Общая инфраструктура'!BNC53</f>
        <v>0</v>
      </c>
      <c r="BND56" s="64">
        <f>'[1]Общая инфраструктура'!BND53</f>
        <v>0</v>
      </c>
      <c r="BNE56" s="64">
        <f>'[1]Общая инфраструктура'!BNE53</f>
        <v>0</v>
      </c>
      <c r="BNF56" s="64">
        <f>'[1]Общая инфраструктура'!BNF53</f>
        <v>0</v>
      </c>
      <c r="BNG56" s="64">
        <f>'[1]Общая инфраструктура'!BNG53</f>
        <v>0</v>
      </c>
      <c r="BNH56" s="64">
        <f>'[1]Общая инфраструктура'!BNH53</f>
        <v>0</v>
      </c>
      <c r="BNI56" s="64">
        <f>'[1]Общая инфраструктура'!BNI53</f>
        <v>0</v>
      </c>
      <c r="BNJ56" s="64">
        <f>'[1]Общая инфраструктура'!BNJ53</f>
        <v>0</v>
      </c>
      <c r="BNK56" s="64">
        <f>'[1]Общая инфраструктура'!BNK53</f>
        <v>0</v>
      </c>
      <c r="BNL56" s="64">
        <f>'[1]Общая инфраструктура'!BNL53</f>
        <v>0</v>
      </c>
      <c r="BNM56" s="64">
        <f>'[1]Общая инфраструктура'!BNM53</f>
        <v>0</v>
      </c>
      <c r="BNN56" s="64">
        <f>'[1]Общая инфраструктура'!BNN53</f>
        <v>0</v>
      </c>
      <c r="BNO56" s="64">
        <f>'[1]Общая инфраструктура'!BNO53</f>
        <v>0</v>
      </c>
      <c r="BNP56" s="64">
        <f>'[1]Общая инфраструктура'!BNP53</f>
        <v>0</v>
      </c>
      <c r="BNQ56" s="64">
        <f>'[1]Общая инфраструктура'!BNQ53</f>
        <v>0</v>
      </c>
      <c r="BNR56" s="64">
        <f>'[1]Общая инфраструктура'!BNR53</f>
        <v>0</v>
      </c>
      <c r="BNS56" s="64">
        <f>'[1]Общая инфраструктура'!BNS53</f>
        <v>0</v>
      </c>
      <c r="BNT56" s="64">
        <f>'[1]Общая инфраструктура'!BNT53</f>
        <v>0</v>
      </c>
      <c r="BNU56" s="64">
        <f>'[1]Общая инфраструктура'!BNU53</f>
        <v>0</v>
      </c>
      <c r="BNV56" s="64">
        <f>'[1]Общая инфраструктура'!BNV53</f>
        <v>0</v>
      </c>
      <c r="BNW56" s="64">
        <f>'[1]Общая инфраструктура'!BNW53</f>
        <v>0</v>
      </c>
      <c r="BNX56" s="64">
        <f>'[1]Общая инфраструктура'!BNX53</f>
        <v>0</v>
      </c>
      <c r="BNY56" s="64">
        <f>'[1]Общая инфраструктура'!BNY53</f>
        <v>0</v>
      </c>
      <c r="BNZ56" s="64">
        <f>'[1]Общая инфраструктура'!BNZ53</f>
        <v>0</v>
      </c>
      <c r="BOA56" s="64">
        <f>'[1]Общая инфраструктура'!BOA53</f>
        <v>0</v>
      </c>
      <c r="BOB56" s="64">
        <f>'[1]Общая инфраструктура'!BOB53</f>
        <v>0</v>
      </c>
      <c r="BOC56" s="64">
        <f>'[1]Общая инфраструктура'!BOC53</f>
        <v>0</v>
      </c>
      <c r="BOD56" s="64">
        <f>'[1]Общая инфраструктура'!BOD53</f>
        <v>0</v>
      </c>
      <c r="BOE56" s="64">
        <f>'[1]Общая инфраструктура'!BOE53</f>
        <v>0</v>
      </c>
      <c r="BOF56" s="64">
        <f>'[1]Общая инфраструктура'!BOF53</f>
        <v>0</v>
      </c>
      <c r="BOG56" s="64">
        <f>'[1]Общая инфраструктура'!BOG53</f>
        <v>0</v>
      </c>
      <c r="BOH56" s="64">
        <f>'[1]Общая инфраструктура'!BOH53</f>
        <v>0</v>
      </c>
      <c r="BOI56" s="64">
        <f>'[1]Общая инфраструктура'!BOI53</f>
        <v>0</v>
      </c>
      <c r="BOJ56" s="64">
        <f>'[1]Общая инфраструктура'!BOJ53</f>
        <v>0</v>
      </c>
      <c r="BOK56" s="64">
        <f>'[1]Общая инфраструктура'!BOK53</f>
        <v>0</v>
      </c>
      <c r="BOL56" s="64">
        <f>'[1]Общая инфраструктура'!BOL53</f>
        <v>0</v>
      </c>
      <c r="BOM56" s="64">
        <f>'[1]Общая инфраструктура'!BOM53</f>
        <v>0</v>
      </c>
      <c r="BON56" s="64">
        <f>'[1]Общая инфраструктура'!BON53</f>
        <v>0</v>
      </c>
      <c r="BOO56" s="64">
        <f>'[1]Общая инфраструктура'!BOO53</f>
        <v>0</v>
      </c>
      <c r="BOP56" s="64">
        <f>'[1]Общая инфраструктура'!BOP53</f>
        <v>0</v>
      </c>
      <c r="BOQ56" s="64">
        <f>'[1]Общая инфраструктура'!BOQ53</f>
        <v>0</v>
      </c>
      <c r="BOR56" s="64">
        <f>'[1]Общая инфраструктура'!BOR53</f>
        <v>0</v>
      </c>
      <c r="BOS56" s="64">
        <f>'[1]Общая инфраструктура'!BOS53</f>
        <v>0</v>
      </c>
      <c r="BOT56" s="64">
        <f>'[1]Общая инфраструктура'!BOT53</f>
        <v>0</v>
      </c>
      <c r="BOU56" s="64">
        <f>'[1]Общая инфраструктура'!BOU53</f>
        <v>0</v>
      </c>
      <c r="BOV56" s="64">
        <f>'[1]Общая инфраструктура'!BOV53</f>
        <v>0</v>
      </c>
      <c r="BOW56" s="64">
        <f>'[1]Общая инфраструктура'!BOW53</f>
        <v>0</v>
      </c>
      <c r="BOX56" s="64">
        <f>'[1]Общая инфраструктура'!BOX53</f>
        <v>0</v>
      </c>
      <c r="BOY56" s="64">
        <f>'[1]Общая инфраструктура'!BOY53</f>
        <v>0</v>
      </c>
      <c r="BOZ56" s="64">
        <f>'[1]Общая инфраструктура'!BOZ53</f>
        <v>0</v>
      </c>
      <c r="BPA56" s="64">
        <f>'[1]Общая инфраструктура'!BPA53</f>
        <v>0</v>
      </c>
      <c r="BPB56" s="64">
        <f>'[1]Общая инфраструктура'!BPB53</f>
        <v>0</v>
      </c>
      <c r="BPC56" s="64">
        <f>'[1]Общая инфраструктура'!BPC53</f>
        <v>0</v>
      </c>
      <c r="BPD56" s="64">
        <f>'[1]Общая инфраструктура'!BPD53</f>
        <v>0</v>
      </c>
      <c r="BPE56" s="64">
        <f>'[1]Общая инфраструктура'!BPE53</f>
        <v>0</v>
      </c>
      <c r="BPF56" s="64">
        <f>'[1]Общая инфраструктура'!BPF53</f>
        <v>0</v>
      </c>
      <c r="BPG56" s="64">
        <f>'[1]Общая инфраструктура'!BPG53</f>
        <v>0</v>
      </c>
      <c r="BPH56" s="64">
        <f>'[1]Общая инфраструктура'!BPH53</f>
        <v>0</v>
      </c>
      <c r="BPI56" s="64">
        <f>'[1]Общая инфраструктура'!BPI53</f>
        <v>0</v>
      </c>
      <c r="BPJ56" s="64">
        <f>'[1]Общая инфраструктура'!BPJ53</f>
        <v>0</v>
      </c>
      <c r="BPK56" s="64">
        <f>'[1]Общая инфраструктура'!BPK53</f>
        <v>0</v>
      </c>
      <c r="BPL56" s="64">
        <f>'[1]Общая инфраструктура'!BPL53</f>
        <v>0</v>
      </c>
      <c r="BPM56" s="64">
        <f>'[1]Общая инфраструктура'!BPM53</f>
        <v>0</v>
      </c>
      <c r="BPN56" s="64">
        <f>'[1]Общая инфраструктура'!BPN53</f>
        <v>0</v>
      </c>
      <c r="BPO56" s="64">
        <f>'[1]Общая инфраструктура'!BPO53</f>
        <v>0</v>
      </c>
      <c r="BPP56" s="64">
        <f>'[1]Общая инфраструктура'!BPP53</f>
        <v>0</v>
      </c>
      <c r="BPQ56" s="64">
        <f>'[1]Общая инфраструктура'!BPQ53</f>
        <v>0</v>
      </c>
      <c r="BPR56" s="64">
        <f>'[1]Общая инфраструктура'!BPR53</f>
        <v>0</v>
      </c>
      <c r="BPS56" s="64">
        <f>'[1]Общая инфраструктура'!BPS53</f>
        <v>0</v>
      </c>
      <c r="BPT56" s="64">
        <f>'[1]Общая инфраструктура'!BPT53</f>
        <v>0</v>
      </c>
      <c r="BPU56" s="64">
        <f>'[1]Общая инфраструктура'!BPU53</f>
        <v>0</v>
      </c>
      <c r="BPV56" s="64">
        <f>'[1]Общая инфраструктура'!BPV53</f>
        <v>0</v>
      </c>
      <c r="BPW56" s="64">
        <f>'[1]Общая инфраструктура'!BPW53</f>
        <v>0</v>
      </c>
      <c r="BPX56" s="64">
        <f>'[1]Общая инфраструктура'!BPX53</f>
        <v>0</v>
      </c>
      <c r="BPY56" s="64">
        <f>'[1]Общая инфраструктура'!BPY53</f>
        <v>0</v>
      </c>
      <c r="BPZ56" s="64">
        <f>'[1]Общая инфраструктура'!BPZ53</f>
        <v>0</v>
      </c>
      <c r="BQA56" s="64">
        <f>'[1]Общая инфраструктура'!BQA53</f>
        <v>0</v>
      </c>
      <c r="BQB56" s="64">
        <f>'[1]Общая инфраструктура'!BQB53</f>
        <v>0</v>
      </c>
      <c r="BQC56" s="64">
        <f>'[1]Общая инфраструктура'!BQC53</f>
        <v>0</v>
      </c>
      <c r="BQD56" s="64">
        <f>'[1]Общая инфраструктура'!BQD53</f>
        <v>0</v>
      </c>
      <c r="BQE56" s="64">
        <f>'[1]Общая инфраструктура'!BQE53</f>
        <v>0</v>
      </c>
      <c r="BQF56" s="64">
        <f>'[1]Общая инфраструктура'!BQF53</f>
        <v>0</v>
      </c>
      <c r="BQG56" s="64">
        <f>'[1]Общая инфраструктура'!BQG53</f>
        <v>0</v>
      </c>
      <c r="BQH56" s="64">
        <f>'[1]Общая инфраструктура'!BQH53</f>
        <v>0</v>
      </c>
      <c r="BQI56" s="64">
        <f>'[1]Общая инфраструктура'!BQI53</f>
        <v>0</v>
      </c>
      <c r="BQJ56" s="64">
        <f>'[1]Общая инфраструктура'!BQJ53</f>
        <v>0</v>
      </c>
      <c r="BQK56" s="64">
        <f>'[1]Общая инфраструктура'!BQK53</f>
        <v>0</v>
      </c>
      <c r="BQL56" s="64">
        <f>'[1]Общая инфраструктура'!BQL53</f>
        <v>0</v>
      </c>
      <c r="BQM56" s="64">
        <f>'[1]Общая инфраструктура'!BQM53</f>
        <v>0</v>
      </c>
      <c r="BQN56" s="64">
        <f>'[1]Общая инфраструктура'!BQN53</f>
        <v>0</v>
      </c>
      <c r="BQO56" s="64">
        <f>'[1]Общая инфраструктура'!BQO53</f>
        <v>0</v>
      </c>
      <c r="BQP56" s="64">
        <f>'[1]Общая инфраструктура'!BQP53</f>
        <v>0</v>
      </c>
      <c r="BQQ56" s="64">
        <f>'[1]Общая инфраструктура'!BQQ53</f>
        <v>0</v>
      </c>
      <c r="BQR56" s="64">
        <f>'[1]Общая инфраструктура'!BQR53</f>
        <v>0</v>
      </c>
      <c r="BQS56" s="64">
        <f>'[1]Общая инфраструктура'!BQS53</f>
        <v>0</v>
      </c>
      <c r="BQT56" s="64">
        <f>'[1]Общая инфраструктура'!BQT53</f>
        <v>0</v>
      </c>
      <c r="BQU56" s="64">
        <f>'[1]Общая инфраструктура'!BQU53</f>
        <v>0</v>
      </c>
      <c r="BQV56" s="64">
        <f>'[1]Общая инфраструктура'!BQV53</f>
        <v>0</v>
      </c>
      <c r="BQW56" s="64">
        <f>'[1]Общая инфраструктура'!BQW53</f>
        <v>0</v>
      </c>
      <c r="BQX56" s="64">
        <f>'[1]Общая инфраструктура'!BQX53</f>
        <v>0</v>
      </c>
      <c r="BQY56" s="64">
        <f>'[1]Общая инфраструктура'!BQY53</f>
        <v>0</v>
      </c>
      <c r="BQZ56" s="64">
        <f>'[1]Общая инфраструктура'!BQZ53</f>
        <v>0</v>
      </c>
      <c r="BRA56" s="64">
        <f>'[1]Общая инфраструктура'!BRA53</f>
        <v>0</v>
      </c>
      <c r="BRB56" s="64">
        <f>'[1]Общая инфраструктура'!BRB53</f>
        <v>0</v>
      </c>
      <c r="BRC56" s="64">
        <f>'[1]Общая инфраструктура'!BRC53</f>
        <v>0</v>
      </c>
      <c r="BRD56" s="64">
        <f>'[1]Общая инфраструктура'!BRD53</f>
        <v>0</v>
      </c>
      <c r="BRE56" s="64">
        <f>'[1]Общая инфраструктура'!BRE53</f>
        <v>0</v>
      </c>
      <c r="BRF56" s="64">
        <f>'[1]Общая инфраструктура'!BRF53</f>
        <v>0</v>
      </c>
      <c r="BRG56" s="64">
        <f>'[1]Общая инфраструктура'!BRG53</f>
        <v>0</v>
      </c>
      <c r="BRH56" s="64">
        <f>'[1]Общая инфраструктура'!BRH53</f>
        <v>0</v>
      </c>
      <c r="BRI56" s="64">
        <f>'[1]Общая инфраструктура'!BRI53</f>
        <v>0</v>
      </c>
      <c r="BRJ56" s="64">
        <f>'[1]Общая инфраструктура'!BRJ53</f>
        <v>0</v>
      </c>
      <c r="BRK56" s="64">
        <f>'[1]Общая инфраструктура'!BRK53</f>
        <v>0</v>
      </c>
      <c r="BRL56" s="64">
        <f>'[1]Общая инфраструктура'!BRL53</f>
        <v>0</v>
      </c>
      <c r="BRM56" s="64">
        <f>'[1]Общая инфраструктура'!BRM53</f>
        <v>0</v>
      </c>
      <c r="BRN56" s="64">
        <f>'[1]Общая инфраструктура'!BRN53</f>
        <v>0</v>
      </c>
      <c r="BRO56" s="64">
        <f>'[1]Общая инфраструктура'!BRO53</f>
        <v>0</v>
      </c>
      <c r="BRP56" s="64">
        <f>'[1]Общая инфраструктура'!BRP53</f>
        <v>0</v>
      </c>
      <c r="BRQ56" s="64">
        <f>'[1]Общая инфраструктура'!BRQ53</f>
        <v>0</v>
      </c>
      <c r="BRR56" s="64">
        <f>'[1]Общая инфраструктура'!BRR53</f>
        <v>0</v>
      </c>
      <c r="BRS56" s="64">
        <f>'[1]Общая инфраструктура'!BRS53</f>
        <v>0</v>
      </c>
      <c r="BRT56" s="64">
        <f>'[1]Общая инфраструктура'!BRT53</f>
        <v>0</v>
      </c>
      <c r="BRU56" s="64">
        <f>'[1]Общая инфраструктура'!BRU53</f>
        <v>0</v>
      </c>
      <c r="BRV56" s="64">
        <f>'[1]Общая инфраструктура'!BRV53</f>
        <v>0</v>
      </c>
      <c r="BRW56" s="64">
        <f>'[1]Общая инфраструктура'!BRW53</f>
        <v>0</v>
      </c>
      <c r="BRX56" s="64">
        <f>'[1]Общая инфраструктура'!BRX53</f>
        <v>0</v>
      </c>
      <c r="BRY56" s="64">
        <f>'[1]Общая инфраструктура'!BRY53</f>
        <v>0</v>
      </c>
      <c r="BRZ56" s="64">
        <f>'[1]Общая инфраструктура'!BRZ53</f>
        <v>0</v>
      </c>
      <c r="BSA56" s="64">
        <f>'[1]Общая инфраструктура'!BSA53</f>
        <v>0</v>
      </c>
      <c r="BSB56" s="64">
        <f>'[1]Общая инфраструктура'!BSB53</f>
        <v>0</v>
      </c>
      <c r="BSC56" s="64">
        <f>'[1]Общая инфраструктура'!BSC53</f>
        <v>0</v>
      </c>
      <c r="BSD56" s="64">
        <f>'[1]Общая инфраструктура'!BSD53</f>
        <v>0</v>
      </c>
      <c r="BSE56" s="64">
        <f>'[1]Общая инфраструктура'!BSE53</f>
        <v>0</v>
      </c>
      <c r="BSF56" s="64">
        <f>'[1]Общая инфраструктура'!BSF53</f>
        <v>0</v>
      </c>
      <c r="BSG56" s="64">
        <f>'[1]Общая инфраструктура'!BSG53</f>
        <v>0</v>
      </c>
      <c r="BSH56" s="64">
        <f>'[1]Общая инфраструктура'!BSH53</f>
        <v>0</v>
      </c>
      <c r="BSI56" s="64">
        <f>'[1]Общая инфраструктура'!BSI53</f>
        <v>0</v>
      </c>
      <c r="BSJ56" s="64">
        <f>'[1]Общая инфраструктура'!BSJ53</f>
        <v>0</v>
      </c>
      <c r="BSK56" s="64">
        <f>'[1]Общая инфраструктура'!BSK53</f>
        <v>0</v>
      </c>
      <c r="BSL56" s="64">
        <f>'[1]Общая инфраструктура'!BSL53</f>
        <v>0</v>
      </c>
      <c r="BSM56" s="64">
        <f>'[1]Общая инфраструктура'!BSM53</f>
        <v>0</v>
      </c>
      <c r="BSN56" s="64">
        <f>'[1]Общая инфраструктура'!BSN53</f>
        <v>0</v>
      </c>
      <c r="BSO56" s="64">
        <f>'[1]Общая инфраструктура'!BSO53</f>
        <v>0</v>
      </c>
      <c r="BSP56" s="64">
        <f>'[1]Общая инфраструктура'!BSP53</f>
        <v>0</v>
      </c>
      <c r="BSQ56" s="64">
        <f>'[1]Общая инфраструктура'!BSQ53</f>
        <v>0</v>
      </c>
      <c r="BSR56" s="64">
        <f>'[1]Общая инфраструктура'!BSR53</f>
        <v>0</v>
      </c>
      <c r="BSS56" s="64">
        <f>'[1]Общая инфраструктура'!BSS53</f>
        <v>0</v>
      </c>
      <c r="BST56" s="64">
        <f>'[1]Общая инфраструктура'!BST53</f>
        <v>0</v>
      </c>
      <c r="BSU56" s="64">
        <f>'[1]Общая инфраструктура'!BSU53</f>
        <v>0</v>
      </c>
      <c r="BSV56" s="64">
        <f>'[1]Общая инфраструктура'!BSV53</f>
        <v>0</v>
      </c>
      <c r="BSW56" s="64">
        <f>'[1]Общая инфраструктура'!BSW53</f>
        <v>0</v>
      </c>
      <c r="BSX56" s="64">
        <f>'[1]Общая инфраструктура'!BSX53</f>
        <v>0</v>
      </c>
      <c r="BSY56" s="64">
        <f>'[1]Общая инфраструктура'!BSY53</f>
        <v>0</v>
      </c>
      <c r="BSZ56" s="64">
        <f>'[1]Общая инфраструктура'!BSZ53</f>
        <v>0</v>
      </c>
      <c r="BTA56" s="64">
        <f>'[1]Общая инфраструктура'!BTA53</f>
        <v>0</v>
      </c>
      <c r="BTB56" s="64">
        <f>'[1]Общая инфраструктура'!BTB53</f>
        <v>0</v>
      </c>
      <c r="BTC56" s="64">
        <f>'[1]Общая инфраструктура'!BTC53</f>
        <v>0</v>
      </c>
      <c r="BTD56" s="64">
        <f>'[1]Общая инфраструктура'!BTD53</f>
        <v>0</v>
      </c>
      <c r="BTE56" s="64">
        <f>'[1]Общая инфраструктура'!BTE53</f>
        <v>0</v>
      </c>
      <c r="BTF56" s="64">
        <f>'[1]Общая инфраструктура'!BTF53</f>
        <v>0</v>
      </c>
      <c r="BTG56" s="64">
        <f>'[1]Общая инфраструктура'!BTG53</f>
        <v>0</v>
      </c>
      <c r="BTH56" s="64">
        <f>'[1]Общая инфраструктура'!BTH53</f>
        <v>0</v>
      </c>
      <c r="BTI56" s="64">
        <f>'[1]Общая инфраструктура'!BTI53</f>
        <v>0</v>
      </c>
      <c r="BTJ56" s="64">
        <f>'[1]Общая инфраструктура'!BTJ53</f>
        <v>0</v>
      </c>
      <c r="BTK56" s="64">
        <f>'[1]Общая инфраструктура'!BTK53</f>
        <v>0</v>
      </c>
      <c r="BTL56" s="64">
        <f>'[1]Общая инфраструктура'!BTL53</f>
        <v>0</v>
      </c>
      <c r="BTM56" s="64">
        <f>'[1]Общая инфраструктура'!BTM53</f>
        <v>0</v>
      </c>
      <c r="BTN56" s="64">
        <f>'[1]Общая инфраструктура'!BTN53</f>
        <v>0</v>
      </c>
      <c r="BTO56" s="64">
        <f>'[1]Общая инфраструктура'!BTO53</f>
        <v>0</v>
      </c>
      <c r="BTP56" s="64">
        <f>'[1]Общая инфраструктура'!BTP53</f>
        <v>0</v>
      </c>
      <c r="BTQ56" s="64">
        <f>'[1]Общая инфраструктура'!BTQ53</f>
        <v>0</v>
      </c>
      <c r="BTR56" s="64">
        <f>'[1]Общая инфраструктура'!BTR53</f>
        <v>0</v>
      </c>
      <c r="BTS56" s="64">
        <f>'[1]Общая инфраструктура'!BTS53</f>
        <v>0</v>
      </c>
      <c r="BTT56" s="64">
        <f>'[1]Общая инфраструктура'!BTT53</f>
        <v>0</v>
      </c>
      <c r="BTU56" s="64">
        <f>'[1]Общая инфраструктура'!BTU53</f>
        <v>0</v>
      </c>
      <c r="BTV56" s="64">
        <f>'[1]Общая инфраструктура'!BTV53</f>
        <v>0</v>
      </c>
      <c r="BTW56" s="64">
        <f>'[1]Общая инфраструктура'!BTW53</f>
        <v>0</v>
      </c>
      <c r="BTX56" s="64">
        <f>'[1]Общая инфраструктура'!BTX53</f>
        <v>0</v>
      </c>
      <c r="BTY56" s="64">
        <f>'[1]Общая инфраструктура'!BTY53</f>
        <v>0</v>
      </c>
      <c r="BTZ56" s="64">
        <f>'[1]Общая инфраструктура'!BTZ53</f>
        <v>0</v>
      </c>
      <c r="BUA56" s="64">
        <f>'[1]Общая инфраструктура'!BUA53</f>
        <v>0</v>
      </c>
      <c r="BUB56" s="64">
        <f>'[1]Общая инфраструктура'!BUB53</f>
        <v>0</v>
      </c>
      <c r="BUC56" s="64">
        <f>'[1]Общая инфраструктура'!BUC53</f>
        <v>0</v>
      </c>
      <c r="BUD56" s="64">
        <f>'[1]Общая инфраструктура'!BUD53</f>
        <v>0</v>
      </c>
      <c r="BUE56" s="64">
        <f>'[1]Общая инфраструктура'!BUE53</f>
        <v>0</v>
      </c>
      <c r="BUF56" s="64">
        <f>'[1]Общая инфраструктура'!BUF53</f>
        <v>0</v>
      </c>
      <c r="BUG56" s="64">
        <f>'[1]Общая инфраструктура'!BUG53</f>
        <v>0</v>
      </c>
      <c r="BUH56" s="64">
        <f>'[1]Общая инфраструктура'!BUH53</f>
        <v>0</v>
      </c>
      <c r="BUI56" s="64">
        <f>'[1]Общая инфраструктура'!BUI53</f>
        <v>0</v>
      </c>
      <c r="BUJ56" s="64">
        <f>'[1]Общая инфраструктура'!BUJ53</f>
        <v>0</v>
      </c>
      <c r="BUK56" s="64">
        <f>'[1]Общая инфраструктура'!BUK53</f>
        <v>0</v>
      </c>
      <c r="BUL56" s="64">
        <f>'[1]Общая инфраструктура'!BUL53</f>
        <v>0</v>
      </c>
      <c r="BUM56" s="64">
        <f>'[1]Общая инфраструктура'!BUM53</f>
        <v>0</v>
      </c>
      <c r="BUN56" s="64">
        <f>'[1]Общая инфраструктура'!BUN53</f>
        <v>0</v>
      </c>
      <c r="BUO56" s="64">
        <f>'[1]Общая инфраструктура'!BUO53</f>
        <v>0</v>
      </c>
      <c r="BUP56" s="64">
        <f>'[1]Общая инфраструктура'!BUP53</f>
        <v>0</v>
      </c>
      <c r="BUQ56" s="64">
        <f>'[1]Общая инфраструктура'!BUQ53</f>
        <v>0</v>
      </c>
      <c r="BUR56" s="64">
        <f>'[1]Общая инфраструктура'!BUR53</f>
        <v>0</v>
      </c>
      <c r="BUS56" s="64">
        <f>'[1]Общая инфраструктура'!BUS53</f>
        <v>0</v>
      </c>
      <c r="BUT56" s="64">
        <f>'[1]Общая инфраструктура'!BUT53</f>
        <v>0</v>
      </c>
      <c r="BUU56" s="64">
        <f>'[1]Общая инфраструктура'!BUU53</f>
        <v>0</v>
      </c>
      <c r="BUV56" s="64">
        <f>'[1]Общая инфраструктура'!BUV53</f>
        <v>0</v>
      </c>
      <c r="BUW56" s="64">
        <f>'[1]Общая инфраструктура'!BUW53</f>
        <v>0</v>
      </c>
      <c r="BUX56" s="64">
        <f>'[1]Общая инфраструктура'!BUX53</f>
        <v>0</v>
      </c>
      <c r="BUY56" s="64">
        <f>'[1]Общая инфраструктура'!BUY53</f>
        <v>0</v>
      </c>
      <c r="BUZ56" s="64">
        <f>'[1]Общая инфраструктура'!BUZ53</f>
        <v>0</v>
      </c>
      <c r="BVA56" s="64">
        <f>'[1]Общая инфраструктура'!BVA53</f>
        <v>0</v>
      </c>
      <c r="BVB56" s="64">
        <f>'[1]Общая инфраструктура'!BVB53</f>
        <v>0</v>
      </c>
      <c r="BVC56" s="64">
        <f>'[1]Общая инфраструктура'!BVC53</f>
        <v>0</v>
      </c>
      <c r="BVD56" s="64">
        <f>'[1]Общая инфраструктура'!BVD53</f>
        <v>0</v>
      </c>
      <c r="BVE56" s="64">
        <f>'[1]Общая инфраструктура'!BVE53</f>
        <v>0</v>
      </c>
      <c r="BVF56" s="64">
        <f>'[1]Общая инфраструктура'!BVF53</f>
        <v>0</v>
      </c>
      <c r="BVG56" s="64">
        <f>'[1]Общая инфраструктура'!BVG53</f>
        <v>0</v>
      </c>
      <c r="BVH56" s="64">
        <f>'[1]Общая инфраструктура'!BVH53</f>
        <v>0</v>
      </c>
      <c r="BVI56" s="64">
        <f>'[1]Общая инфраструктура'!BVI53</f>
        <v>0</v>
      </c>
      <c r="BVJ56" s="64">
        <f>'[1]Общая инфраструктура'!BVJ53</f>
        <v>0</v>
      </c>
      <c r="BVK56" s="64">
        <f>'[1]Общая инфраструктура'!BVK53</f>
        <v>0</v>
      </c>
      <c r="BVL56" s="64">
        <f>'[1]Общая инфраструктура'!BVL53</f>
        <v>0</v>
      </c>
      <c r="BVM56" s="64">
        <f>'[1]Общая инфраструктура'!BVM53</f>
        <v>0</v>
      </c>
      <c r="BVN56" s="64">
        <f>'[1]Общая инфраструктура'!BVN53</f>
        <v>0</v>
      </c>
      <c r="BVO56" s="64">
        <f>'[1]Общая инфраструктура'!BVO53</f>
        <v>0</v>
      </c>
      <c r="BVP56" s="64">
        <f>'[1]Общая инфраструктура'!BVP53</f>
        <v>0</v>
      </c>
      <c r="BVQ56" s="64">
        <f>'[1]Общая инфраструктура'!BVQ53</f>
        <v>0</v>
      </c>
      <c r="BVR56" s="64">
        <f>'[1]Общая инфраструктура'!BVR53</f>
        <v>0</v>
      </c>
      <c r="BVS56" s="64">
        <f>'[1]Общая инфраструктура'!BVS53</f>
        <v>0</v>
      </c>
      <c r="BVT56" s="64">
        <f>'[1]Общая инфраструктура'!BVT53</f>
        <v>0</v>
      </c>
      <c r="BVU56" s="64">
        <f>'[1]Общая инфраструктура'!BVU53</f>
        <v>0</v>
      </c>
      <c r="BVV56" s="64">
        <f>'[1]Общая инфраструктура'!BVV53</f>
        <v>0</v>
      </c>
      <c r="BVW56" s="64">
        <f>'[1]Общая инфраструктура'!BVW53</f>
        <v>0</v>
      </c>
      <c r="BVX56" s="64">
        <f>'[1]Общая инфраструктура'!BVX53</f>
        <v>0</v>
      </c>
      <c r="BVY56" s="64">
        <f>'[1]Общая инфраструктура'!BVY53</f>
        <v>0</v>
      </c>
      <c r="BVZ56" s="64">
        <f>'[1]Общая инфраструктура'!BVZ53</f>
        <v>0</v>
      </c>
      <c r="BWA56" s="64">
        <f>'[1]Общая инфраструктура'!BWA53</f>
        <v>0</v>
      </c>
      <c r="BWB56" s="64">
        <f>'[1]Общая инфраструктура'!BWB53</f>
        <v>0</v>
      </c>
      <c r="BWC56" s="64">
        <f>'[1]Общая инфраструктура'!BWC53</f>
        <v>0</v>
      </c>
      <c r="BWD56" s="64">
        <f>'[1]Общая инфраструктура'!BWD53</f>
        <v>0</v>
      </c>
      <c r="BWE56" s="64">
        <f>'[1]Общая инфраструктура'!BWE53</f>
        <v>0</v>
      </c>
      <c r="BWF56" s="64">
        <f>'[1]Общая инфраструктура'!BWF53</f>
        <v>0</v>
      </c>
      <c r="BWG56" s="64">
        <f>'[1]Общая инфраструктура'!BWG53</f>
        <v>0</v>
      </c>
      <c r="BWH56" s="64">
        <f>'[1]Общая инфраструктура'!BWH53</f>
        <v>0</v>
      </c>
      <c r="BWI56" s="64">
        <f>'[1]Общая инфраструктура'!BWI53</f>
        <v>0</v>
      </c>
      <c r="BWJ56" s="64">
        <f>'[1]Общая инфраструктура'!BWJ53</f>
        <v>0</v>
      </c>
      <c r="BWK56" s="64">
        <f>'[1]Общая инфраструктура'!BWK53</f>
        <v>0</v>
      </c>
      <c r="BWL56" s="64">
        <f>'[1]Общая инфраструктура'!BWL53</f>
        <v>0</v>
      </c>
      <c r="BWM56" s="64">
        <f>'[1]Общая инфраструктура'!BWM53</f>
        <v>0</v>
      </c>
      <c r="BWN56" s="64">
        <f>'[1]Общая инфраструктура'!BWN53</f>
        <v>0</v>
      </c>
      <c r="BWO56" s="64">
        <f>'[1]Общая инфраструктура'!BWO53</f>
        <v>0</v>
      </c>
      <c r="BWP56" s="64">
        <f>'[1]Общая инфраструктура'!BWP53</f>
        <v>0</v>
      </c>
      <c r="BWQ56" s="64">
        <f>'[1]Общая инфраструктура'!BWQ53</f>
        <v>0</v>
      </c>
      <c r="BWR56" s="64">
        <f>'[1]Общая инфраструктура'!BWR53</f>
        <v>0</v>
      </c>
      <c r="BWS56" s="64">
        <f>'[1]Общая инфраструктура'!BWS53</f>
        <v>0</v>
      </c>
      <c r="BWT56" s="64">
        <f>'[1]Общая инфраструктура'!BWT53</f>
        <v>0</v>
      </c>
      <c r="BWU56" s="64">
        <f>'[1]Общая инфраструктура'!BWU53</f>
        <v>0</v>
      </c>
      <c r="BWV56" s="64">
        <f>'[1]Общая инфраструктура'!BWV53</f>
        <v>0</v>
      </c>
      <c r="BWW56" s="64">
        <f>'[1]Общая инфраструктура'!BWW53</f>
        <v>0</v>
      </c>
      <c r="BWX56" s="64">
        <f>'[1]Общая инфраструктура'!BWX53</f>
        <v>0</v>
      </c>
      <c r="BWY56" s="64">
        <f>'[1]Общая инфраструктура'!BWY53</f>
        <v>0</v>
      </c>
      <c r="BWZ56" s="64">
        <f>'[1]Общая инфраструктура'!BWZ53</f>
        <v>0</v>
      </c>
      <c r="BXA56" s="64">
        <f>'[1]Общая инфраструктура'!BXA53</f>
        <v>0</v>
      </c>
      <c r="BXB56" s="64">
        <f>'[1]Общая инфраструктура'!BXB53</f>
        <v>0</v>
      </c>
      <c r="BXC56" s="64">
        <f>'[1]Общая инфраструктура'!BXC53</f>
        <v>0</v>
      </c>
      <c r="BXD56" s="64">
        <f>'[1]Общая инфраструктура'!BXD53</f>
        <v>0</v>
      </c>
      <c r="BXE56" s="64">
        <f>'[1]Общая инфраструктура'!BXE53</f>
        <v>0</v>
      </c>
      <c r="BXF56" s="64">
        <f>'[1]Общая инфраструктура'!BXF53</f>
        <v>0</v>
      </c>
      <c r="BXG56" s="64">
        <f>'[1]Общая инфраструктура'!BXG53</f>
        <v>0</v>
      </c>
      <c r="BXH56" s="64">
        <f>'[1]Общая инфраструктура'!BXH53</f>
        <v>0</v>
      </c>
      <c r="BXI56" s="64">
        <f>'[1]Общая инфраструктура'!BXI53</f>
        <v>0</v>
      </c>
      <c r="BXJ56" s="64">
        <f>'[1]Общая инфраструктура'!BXJ53</f>
        <v>0</v>
      </c>
      <c r="BXK56" s="64">
        <f>'[1]Общая инфраструктура'!BXK53</f>
        <v>0</v>
      </c>
      <c r="BXL56" s="64">
        <f>'[1]Общая инфраструктура'!BXL53</f>
        <v>0</v>
      </c>
      <c r="BXM56" s="64">
        <f>'[1]Общая инфраструктура'!BXM53</f>
        <v>0</v>
      </c>
      <c r="BXN56" s="64">
        <f>'[1]Общая инфраструктура'!BXN53</f>
        <v>0</v>
      </c>
      <c r="BXO56" s="64">
        <f>'[1]Общая инфраструктура'!BXO53</f>
        <v>0</v>
      </c>
      <c r="BXP56" s="64">
        <f>'[1]Общая инфраструктура'!BXP53</f>
        <v>0</v>
      </c>
      <c r="BXQ56" s="64">
        <f>'[1]Общая инфраструктура'!BXQ53</f>
        <v>0</v>
      </c>
      <c r="BXR56" s="64">
        <f>'[1]Общая инфраструктура'!BXR53</f>
        <v>0</v>
      </c>
      <c r="BXS56" s="64">
        <f>'[1]Общая инфраструктура'!BXS53</f>
        <v>0</v>
      </c>
      <c r="BXT56" s="64">
        <f>'[1]Общая инфраструктура'!BXT53</f>
        <v>0</v>
      </c>
      <c r="BXU56" s="64">
        <f>'[1]Общая инфраструктура'!BXU53</f>
        <v>0</v>
      </c>
      <c r="BXV56" s="64">
        <f>'[1]Общая инфраструктура'!BXV53</f>
        <v>0</v>
      </c>
      <c r="BXW56" s="64">
        <f>'[1]Общая инфраструктура'!BXW53</f>
        <v>0</v>
      </c>
      <c r="BXX56" s="64">
        <f>'[1]Общая инфраструктура'!BXX53</f>
        <v>0</v>
      </c>
      <c r="BXY56" s="64">
        <f>'[1]Общая инфраструктура'!BXY53</f>
        <v>0</v>
      </c>
      <c r="BXZ56" s="64">
        <f>'[1]Общая инфраструктура'!BXZ53</f>
        <v>0</v>
      </c>
      <c r="BYA56" s="64">
        <f>'[1]Общая инфраструктура'!BYA53</f>
        <v>0</v>
      </c>
      <c r="BYB56" s="64">
        <f>'[1]Общая инфраструктура'!BYB53</f>
        <v>0</v>
      </c>
      <c r="BYC56" s="64">
        <f>'[1]Общая инфраструктура'!BYC53</f>
        <v>0</v>
      </c>
      <c r="BYD56" s="64">
        <f>'[1]Общая инфраструктура'!BYD53</f>
        <v>0</v>
      </c>
      <c r="BYE56" s="64">
        <f>'[1]Общая инфраструктура'!BYE53</f>
        <v>0</v>
      </c>
      <c r="BYF56" s="64">
        <f>'[1]Общая инфраструктура'!BYF53</f>
        <v>0</v>
      </c>
      <c r="BYG56" s="64">
        <f>'[1]Общая инфраструктура'!BYG53</f>
        <v>0</v>
      </c>
      <c r="BYH56" s="64">
        <f>'[1]Общая инфраструктура'!BYH53</f>
        <v>0</v>
      </c>
      <c r="BYI56" s="64">
        <f>'[1]Общая инфраструктура'!BYI53</f>
        <v>0</v>
      </c>
      <c r="BYJ56" s="64">
        <f>'[1]Общая инфраструктура'!BYJ53</f>
        <v>0</v>
      </c>
      <c r="BYK56" s="64">
        <f>'[1]Общая инфраструктура'!BYK53</f>
        <v>0</v>
      </c>
      <c r="BYL56" s="64">
        <f>'[1]Общая инфраструктура'!BYL53</f>
        <v>0</v>
      </c>
      <c r="BYM56" s="64">
        <f>'[1]Общая инфраструктура'!BYM53</f>
        <v>0</v>
      </c>
      <c r="BYN56" s="64">
        <f>'[1]Общая инфраструктура'!BYN53</f>
        <v>0</v>
      </c>
      <c r="BYO56" s="64">
        <f>'[1]Общая инфраструктура'!BYO53</f>
        <v>0</v>
      </c>
      <c r="BYP56" s="64">
        <f>'[1]Общая инфраструктура'!BYP53</f>
        <v>0</v>
      </c>
      <c r="BYQ56" s="64">
        <f>'[1]Общая инфраструктура'!BYQ53</f>
        <v>0</v>
      </c>
      <c r="BYR56" s="64">
        <f>'[1]Общая инфраструктура'!BYR53</f>
        <v>0</v>
      </c>
      <c r="BYS56" s="64">
        <f>'[1]Общая инфраструктура'!BYS53</f>
        <v>0</v>
      </c>
      <c r="BYT56" s="64">
        <f>'[1]Общая инфраструктура'!BYT53</f>
        <v>0</v>
      </c>
      <c r="BYU56" s="64">
        <f>'[1]Общая инфраструктура'!BYU53</f>
        <v>0</v>
      </c>
      <c r="BYV56" s="64">
        <f>'[1]Общая инфраструктура'!BYV53</f>
        <v>0</v>
      </c>
      <c r="BYW56" s="64">
        <f>'[1]Общая инфраструктура'!BYW53</f>
        <v>0</v>
      </c>
      <c r="BYX56" s="64">
        <f>'[1]Общая инфраструктура'!BYX53</f>
        <v>0</v>
      </c>
      <c r="BYY56" s="64">
        <f>'[1]Общая инфраструктура'!BYY53</f>
        <v>0</v>
      </c>
      <c r="BYZ56" s="64">
        <f>'[1]Общая инфраструктура'!BYZ53</f>
        <v>0</v>
      </c>
      <c r="BZA56" s="64">
        <f>'[1]Общая инфраструктура'!BZA53</f>
        <v>0</v>
      </c>
      <c r="BZB56" s="64">
        <f>'[1]Общая инфраструктура'!BZB53</f>
        <v>0</v>
      </c>
      <c r="BZC56" s="64">
        <f>'[1]Общая инфраструктура'!BZC53</f>
        <v>0</v>
      </c>
      <c r="BZD56" s="64">
        <f>'[1]Общая инфраструктура'!BZD53</f>
        <v>0</v>
      </c>
      <c r="BZE56" s="64">
        <f>'[1]Общая инфраструктура'!BZE53</f>
        <v>0</v>
      </c>
      <c r="BZF56" s="64">
        <f>'[1]Общая инфраструктура'!BZF53</f>
        <v>0</v>
      </c>
      <c r="BZG56" s="64">
        <f>'[1]Общая инфраструктура'!BZG53</f>
        <v>0</v>
      </c>
      <c r="BZH56" s="64">
        <f>'[1]Общая инфраструктура'!BZH53</f>
        <v>0</v>
      </c>
      <c r="BZI56" s="64">
        <f>'[1]Общая инфраструктура'!BZI53</f>
        <v>0</v>
      </c>
      <c r="BZJ56" s="64">
        <f>'[1]Общая инфраструктура'!BZJ53</f>
        <v>0</v>
      </c>
      <c r="BZK56" s="64">
        <f>'[1]Общая инфраструктура'!BZK53</f>
        <v>0</v>
      </c>
      <c r="BZL56" s="64">
        <f>'[1]Общая инфраструктура'!BZL53</f>
        <v>0</v>
      </c>
      <c r="BZM56" s="64">
        <f>'[1]Общая инфраструктура'!BZM53</f>
        <v>0</v>
      </c>
      <c r="BZN56" s="64">
        <f>'[1]Общая инфраструктура'!BZN53</f>
        <v>0</v>
      </c>
      <c r="BZO56" s="64">
        <f>'[1]Общая инфраструктура'!BZO53</f>
        <v>0</v>
      </c>
      <c r="BZP56" s="64">
        <f>'[1]Общая инфраструктура'!BZP53</f>
        <v>0</v>
      </c>
      <c r="BZQ56" s="64">
        <f>'[1]Общая инфраструктура'!BZQ53</f>
        <v>0</v>
      </c>
      <c r="BZR56" s="64">
        <f>'[1]Общая инфраструктура'!BZR53</f>
        <v>0</v>
      </c>
      <c r="BZS56" s="64">
        <f>'[1]Общая инфраструктура'!BZS53</f>
        <v>0</v>
      </c>
      <c r="BZT56" s="64">
        <f>'[1]Общая инфраструктура'!BZT53</f>
        <v>0</v>
      </c>
      <c r="BZU56" s="64">
        <f>'[1]Общая инфраструктура'!BZU53</f>
        <v>0</v>
      </c>
      <c r="BZV56" s="64">
        <f>'[1]Общая инфраструктура'!BZV53</f>
        <v>0</v>
      </c>
      <c r="BZW56" s="64">
        <f>'[1]Общая инфраструктура'!BZW53</f>
        <v>0</v>
      </c>
      <c r="BZX56" s="64">
        <f>'[1]Общая инфраструктура'!BZX53</f>
        <v>0</v>
      </c>
      <c r="BZY56" s="64">
        <f>'[1]Общая инфраструктура'!BZY53</f>
        <v>0</v>
      </c>
      <c r="BZZ56" s="64">
        <f>'[1]Общая инфраструктура'!BZZ53</f>
        <v>0</v>
      </c>
      <c r="CAA56" s="64">
        <f>'[1]Общая инфраструктура'!CAA53</f>
        <v>0</v>
      </c>
      <c r="CAB56" s="64">
        <f>'[1]Общая инфраструктура'!CAB53</f>
        <v>0</v>
      </c>
      <c r="CAC56" s="64">
        <f>'[1]Общая инфраструктура'!CAC53</f>
        <v>0</v>
      </c>
      <c r="CAD56" s="64">
        <f>'[1]Общая инфраструктура'!CAD53</f>
        <v>0</v>
      </c>
      <c r="CAE56" s="64">
        <f>'[1]Общая инфраструктура'!CAE53</f>
        <v>0</v>
      </c>
      <c r="CAF56" s="64">
        <f>'[1]Общая инфраструктура'!CAF53</f>
        <v>0</v>
      </c>
      <c r="CAG56" s="64">
        <f>'[1]Общая инфраструктура'!CAG53</f>
        <v>0</v>
      </c>
      <c r="CAH56" s="64">
        <f>'[1]Общая инфраструктура'!CAH53</f>
        <v>0</v>
      </c>
      <c r="CAI56" s="64">
        <f>'[1]Общая инфраструктура'!CAI53</f>
        <v>0</v>
      </c>
      <c r="CAJ56" s="64">
        <f>'[1]Общая инфраструктура'!CAJ53</f>
        <v>0</v>
      </c>
      <c r="CAK56" s="64">
        <f>'[1]Общая инфраструктура'!CAK53</f>
        <v>0</v>
      </c>
      <c r="CAL56" s="64">
        <f>'[1]Общая инфраструктура'!CAL53</f>
        <v>0</v>
      </c>
      <c r="CAM56" s="64">
        <f>'[1]Общая инфраструктура'!CAM53</f>
        <v>0</v>
      </c>
      <c r="CAN56" s="64">
        <f>'[1]Общая инфраструктура'!CAN53</f>
        <v>0</v>
      </c>
      <c r="CAO56" s="64">
        <f>'[1]Общая инфраструктура'!CAO53</f>
        <v>0</v>
      </c>
      <c r="CAP56" s="64">
        <f>'[1]Общая инфраструктура'!CAP53</f>
        <v>0</v>
      </c>
      <c r="CAQ56" s="64">
        <f>'[1]Общая инфраструктура'!CAQ53</f>
        <v>0</v>
      </c>
      <c r="CAR56" s="64">
        <f>'[1]Общая инфраструктура'!CAR53</f>
        <v>0</v>
      </c>
      <c r="CAS56" s="64">
        <f>'[1]Общая инфраструктура'!CAS53</f>
        <v>0</v>
      </c>
      <c r="CAT56" s="64">
        <f>'[1]Общая инфраструктура'!CAT53</f>
        <v>0</v>
      </c>
      <c r="CAU56" s="64">
        <f>'[1]Общая инфраструктура'!CAU53</f>
        <v>0</v>
      </c>
      <c r="CAV56" s="64">
        <f>'[1]Общая инфраструктура'!CAV53</f>
        <v>0</v>
      </c>
      <c r="CAW56" s="64">
        <f>'[1]Общая инфраструктура'!CAW53</f>
        <v>0</v>
      </c>
      <c r="CAX56" s="64">
        <f>'[1]Общая инфраструктура'!CAX53</f>
        <v>0</v>
      </c>
      <c r="CAY56" s="64">
        <f>'[1]Общая инфраструктура'!CAY53</f>
        <v>0</v>
      </c>
      <c r="CAZ56" s="64">
        <f>'[1]Общая инфраструктура'!CAZ53</f>
        <v>0</v>
      </c>
      <c r="CBA56" s="64">
        <f>'[1]Общая инфраструктура'!CBA53</f>
        <v>0</v>
      </c>
      <c r="CBB56" s="64">
        <f>'[1]Общая инфраструктура'!CBB53</f>
        <v>0</v>
      </c>
      <c r="CBC56" s="64">
        <f>'[1]Общая инфраструктура'!CBC53</f>
        <v>0</v>
      </c>
      <c r="CBD56" s="64">
        <f>'[1]Общая инфраструктура'!CBD53</f>
        <v>0</v>
      </c>
      <c r="CBE56" s="64">
        <f>'[1]Общая инфраструктура'!CBE53</f>
        <v>0</v>
      </c>
      <c r="CBF56" s="64">
        <f>'[1]Общая инфраструктура'!CBF53</f>
        <v>0</v>
      </c>
      <c r="CBG56" s="64">
        <f>'[1]Общая инфраструктура'!CBG53</f>
        <v>0</v>
      </c>
      <c r="CBH56" s="64">
        <f>'[1]Общая инфраструктура'!CBH53</f>
        <v>0</v>
      </c>
      <c r="CBI56" s="64">
        <f>'[1]Общая инфраструктура'!CBI53</f>
        <v>0</v>
      </c>
      <c r="CBJ56" s="64">
        <f>'[1]Общая инфраструктура'!CBJ53</f>
        <v>0</v>
      </c>
      <c r="CBK56" s="64">
        <f>'[1]Общая инфраструктура'!CBK53</f>
        <v>0</v>
      </c>
      <c r="CBL56" s="64">
        <f>'[1]Общая инфраструктура'!CBL53</f>
        <v>0</v>
      </c>
      <c r="CBM56" s="64">
        <f>'[1]Общая инфраструктура'!CBM53</f>
        <v>0</v>
      </c>
      <c r="CBN56" s="64">
        <f>'[1]Общая инфраструктура'!CBN53</f>
        <v>0</v>
      </c>
      <c r="CBO56" s="64">
        <f>'[1]Общая инфраструктура'!CBO53</f>
        <v>0</v>
      </c>
      <c r="CBP56" s="64">
        <f>'[1]Общая инфраструктура'!CBP53</f>
        <v>0</v>
      </c>
      <c r="CBQ56" s="64">
        <f>'[1]Общая инфраструктура'!CBQ53</f>
        <v>0</v>
      </c>
      <c r="CBR56" s="64">
        <f>'[1]Общая инфраструктура'!CBR53</f>
        <v>0</v>
      </c>
      <c r="CBS56" s="64">
        <f>'[1]Общая инфраструктура'!CBS53</f>
        <v>0</v>
      </c>
      <c r="CBT56" s="64">
        <f>'[1]Общая инфраструктура'!CBT53</f>
        <v>0</v>
      </c>
      <c r="CBU56" s="64">
        <f>'[1]Общая инфраструктура'!CBU53</f>
        <v>0</v>
      </c>
      <c r="CBV56" s="64">
        <f>'[1]Общая инфраструктура'!CBV53</f>
        <v>0</v>
      </c>
      <c r="CBW56" s="64">
        <f>'[1]Общая инфраструктура'!CBW53</f>
        <v>0</v>
      </c>
      <c r="CBX56" s="64">
        <f>'[1]Общая инфраструктура'!CBX53</f>
        <v>0</v>
      </c>
      <c r="CBY56" s="64">
        <f>'[1]Общая инфраструктура'!CBY53</f>
        <v>0</v>
      </c>
      <c r="CBZ56" s="64">
        <f>'[1]Общая инфраструктура'!CBZ53</f>
        <v>0</v>
      </c>
      <c r="CCA56" s="64">
        <f>'[1]Общая инфраструктура'!CCA53</f>
        <v>0</v>
      </c>
      <c r="CCB56" s="64">
        <f>'[1]Общая инфраструктура'!CCB53</f>
        <v>0</v>
      </c>
      <c r="CCC56" s="64">
        <f>'[1]Общая инфраструктура'!CCC53</f>
        <v>0</v>
      </c>
      <c r="CCD56" s="64">
        <f>'[1]Общая инфраструктура'!CCD53</f>
        <v>0</v>
      </c>
      <c r="CCE56" s="64">
        <f>'[1]Общая инфраструктура'!CCE53</f>
        <v>0</v>
      </c>
      <c r="CCF56" s="64">
        <f>'[1]Общая инфраструктура'!CCF53</f>
        <v>0</v>
      </c>
      <c r="CCG56" s="64">
        <f>'[1]Общая инфраструктура'!CCG53</f>
        <v>0</v>
      </c>
      <c r="CCH56" s="64">
        <f>'[1]Общая инфраструктура'!CCH53</f>
        <v>0</v>
      </c>
      <c r="CCI56" s="64">
        <f>'[1]Общая инфраструктура'!CCI53</f>
        <v>0</v>
      </c>
      <c r="CCJ56" s="64">
        <f>'[1]Общая инфраструктура'!CCJ53</f>
        <v>0</v>
      </c>
      <c r="CCK56" s="64">
        <f>'[1]Общая инфраструктура'!CCK53</f>
        <v>0</v>
      </c>
      <c r="CCL56" s="64">
        <f>'[1]Общая инфраструктура'!CCL53</f>
        <v>0</v>
      </c>
      <c r="CCM56" s="64">
        <f>'[1]Общая инфраструктура'!CCM53</f>
        <v>0</v>
      </c>
      <c r="CCN56" s="64">
        <f>'[1]Общая инфраструктура'!CCN53</f>
        <v>0</v>
      </c>
      <c r="CCO56" s="64">
        <f>'[1]Общая инфраструктура'!CCO53</f>
        <v>0</v>
      </c>
      <c r="CCP56" s="64">
        <f>'[1]Общая инфраструктура'!CCP53</f>
        <v>0</v>
      </c>
      <c r="CCQ56" s="64">
        <f>'[1]Общая инфраструктура'!CCQ53</f>
        <v>0</v>
      </c>
      <c r="CCR56" s="64">
        <f>'[1]Общая инфраструктура'!CCR53</f>
        <v>0</v>
      </c>
      <c r="CCS56" s="64">
        <f>'[1]Общая инфраструктура'!CCS53</f>
        <v>0</v>
      </c>
      <c r="CCT56" s="64">
        <f>'[1]Общая инфраструктура'!CCT53</f>
        <v>0</v>
      </c>
      <c r="CCU56" s="64">
        <f>'[1]Общая инфраструктура'!CCU53</f>
        <v>0</v>
      </c>
      <c r="CCV56" s="64">
        <f>'[1]Общая инфраструктура'!CCV53</f>
        <v>0</v>
      </c>
      <c r="CCW56" s="64">
        <f>'[1]Общая инфраструктура'!CCW53</f>
        <v>0</v>
      </c>
      <c r="CCX56" s="64">
        <f>'[1]Общая инфраструктура'!CCX53</f>
        <v>0</v>
      </c>
      <c r="CCY56" s="64">
        <f>'[1]Общая инфраструктура'!CCY53</f>
        <v>0</v>
      </c>
      <c r="CCZ56" s="64">
        <f>'[1]Общая инфраструктура'!CCZ53</f>
        <v>0</v>
      </c>
      <c r="CDA56" s="64">
        <f>'[1]Общая инфраструктура'!CDA53</f>
        <v>0</v>
      </c>
      <c r="CDB56" s="64">
        <f>'[1]Общая инфраструктура'!CDB53</f>
        <v>0</v>
      </c>
      <c r="CDC56" s="64">
        <f>'[1]Общая инфраструктура'!CDC53</f>
        <v>0</v>
      </c>
      <c r="CDD56" s="64">
        <f>'[1]Общая инфраструктура'!CDD53</f>
        <v>0</v>
      </c>
      <c r="CDE56" s="64">
        <f>'[1]Общая инфраструктура'!CDE53</f>
        <v>0</v>
      </c>
      <c r="CDF56" s="64">
        <f>'[1]Общая инфраструктура'!CDF53</f>
        <v>0</v>
      </c>
      <c r="CDG56" s="64">
        <f>'[1]Общая инфраструктура'!CDG53</f>
        <v>0</v>
      </c>
      <c r="CDH56" s="64">
        <f>'[1]Общая инфраструктура'!CDH53</f>
        <v>0</v>
      </c>
      <c r="CDI56" s="64">
        <f>'[1]Общая инфраструктура'!CDI53</f>
        <v>0</v>
      </c>
      <c r="CDJ56" s="64">
        <f>'[1]Общая инфраструктура'!CDJ53</f>
        <v>0</v>
      </c>
      <c r="CDK56" s="64">
        <f>'[1]Общая инфраструктура'!CDK53</f>
        <v>0</v>
      </c>
      <c r="CDL56" s="64">
        <f>'[1]Общая инфраструктура'!CDL53</f>
        <v>0</v>
      </c>
      <c r="CDM56" s="64">
        <f>'[1]Общая инфраструктура'!CDM53</f>
        <v>0</v>
      </c>
      <c r="CDN56" s="64">
        <f>'[1]Общая инфраструктура'!CDN53</f>
        <v>0</v>
      </c>
      <c r="CDO56" s="64">
        <f>'[1]Общая инфраструктура'!CDO53</f>
        <v>0</v>
      </c>
      <c r="CDP56" s="64">
        <f>'[1]Общая инфраструктура'!CDP53</f>
        <v>0</v>
      </c>
      <c r="CDQ56" s="64">
        <f>'[1]Общая инфраструктура'!CDQ53</f>
        <v>0</v>
      </c>
      <c r="CDR56" s="64">
        <f>'[1]Общая инфраструктура'!CDR53</f>
        <v>0</v>
      </c>
      <c r="CDS56" s="64">
        <f>'[1]Общая инфраструктура'!CDS53</f>
        <v>0</v>
      </c>
      <c r="CDT56" s="64">
        <f>'[1]Общая инфраструктура'!CDT53</f>
        <v>0</v>
      </c>
      <c r="CDU56" s="64">
        <f>'[1]Общая инфраструктура'!CDU53</f>
        <v>0</v>
      </c>
      <c r="CDV56" s="64">
        <f>'[1]Общая инфраструктура'!CDV53</f>
        <v>0</v>
      </c>
      <c r="CDW56" s="64">
        <f>'[1]Общая инфраструктура'!CDW53</f>
        <v>0</v>
      </c>
      <c r="CDX56" s="64">
        <f>'[1]Общая инфраструктура'!CDX53</f>
        <v>0</v>
      </c>
      <c r="CDY56" s="64">
        <f>'[1]Общая инфраструктура'!CDY53</f>
        <v>0</v>
      </c>
      <c r="CDZ56" s="64">
        <f>'[1]Общая инфраструктура'!CDZ53</f>
        <v>0</v>
      </c>
      <c r="CEA56" s="64">
        <f>'[1]Общая инфраструктура'!CEA53</f>
        <v>0</v>
      </c>
      <c r="CEB56" s="64">
        <f>'[1]Общая инфраструктура'!CEB53</f>
        <v>0</v>
      </c>
      <c r="CEC56" s="64">
        <f>'[1]Общая инфраструктура'!CEC53</f>
        <v>0</v>
      </c>
      <c r="CED56" s="64">
        <f>'[1]Общая инфраструктура'!CED53</f>
        <v>0</v>
      </c>
      <c r="CEE56" s="64">
        <f>'[1]Общая инфраструктура'!CEE53</f>
        <v>0</v>
      </c>
      <c r="CEF56" s="64">
        <f>'[1]Общая инфраструктура'!CEF53</f>
        <v>0</v>
      </c>
      <c r="CEG56" s="64">
        <f>'[1]Общая инфраструктура'!CEG53</f>
        <v>0</v>
      </c>
      <c r="CEH56" s="64">
        <f>'[1]Общая инфраструктура'!CEH53</f>
        <v>0</v>
      </c>
      <c r="CEI56" s="64">
        <f>'[1]Общая инфраструктура'!CEI53</f>
        <v>0</v>
      </c>
      <c r="CEJ56" s="64">
        <f>'[1]Общая инфраструктура'!CEJ53</f>
        <v>0</v>
      </c>
      <c r="CEK56" s="64">
        <f>'[1]Общая инфраструктура'!CEK53</f>
        <v>0</v>
      </c>
      <c r="CEL56" s="64">
        <f>'[1]Общая инфраструктура'!CEL53</f>
        <v>0</v>
      </c>
      <c r="CEM56" s="64">
        <f>'[1]Общая инфраструктура'!CEM53</f>
        <v>0</v>
      </c>
      <c r="CEN56" s="64">
        <f>'[1]Общая инфраструктура'!CEN53</f>
        <v>0</v>
      </c>
      <c r="CEO56" s="64">
        <f>'[1]Общая инфраструктура'!CEO53</f>
        <v>0</v>
      </c>
      <c r="CEP56" s="64">
        <f>'[1]Общая инфраструктура'!CEP53</f>
        <v>0</v>
      </c>
      <c r="CEQ56" s="64">
        <f>'[1]Общая инфраструктура'!CEQ53</f>
        <v>0</v>
      </c>
      <c r="CER56" s="64">
        <f>'[1]Общая инфраструктура'!CER53</f>
        <v>0</v>
      </c>
      <c r="CES56" s="64">
        <f>'[1]Общая инфраструктура'!CES53</f>
        <v>0</v>
      </c>
      <c r="CET56" s="64">
        <f>'[1]Общая инфраструктура'!CET53</f>
        <v>0</v>
      </c>
      <c r="CEU56" s="64">
        <f>'[1]Общая инфраструктура'!CEU53</f>
        <v>0</v>
      </c>
      <c r="CEV56" s="64">
        <f>'[1]Общая инфраструктура'!CEV53</f>
        <v>0</v>
      </c>
      <c r="CEW56" s="64">
        <f>'[1]Общая инфраструктура'!CEW53</f>
        <v>0</v>
      </c>
      <c r="CEX56" s="64">
        <f>'[1]Общая инфраструктура'!CEX53</f>
        <v>0</v>
      </c>
      <c r="CEY56" s="64">
        <f>'[1]Общая инфраструктура'!CEY53</f>
        <v>0</v>
      </c>
      <c r="CEZ56" s="64">
        <f>'[1]Общая инфраструктура'!CEZ53</f>
        <v>0</v>
      </c>
      <c r="CFA56" s="64">
        <f>'[1]Общая инфраструктура'!CFA53</f>
        <v>0</v>
      </c>
      <c r="CFB56" s="64">
        <f>'[1]Общая инфраструктура'!CFB53</f>
        <v>0</v>
      </c>
      <c r="CFC56" s="64">
        <f>'[1]Общая инфраструктура'!CFC53</f>
        <v>0</v>
      </c>
      <c r="CFD56" s="64">
        <f>'[1]Общая инфраструктура'!CFD53</f>
        <v>0</v>
      </c>
      <c r="CFE56" s="64">
        <f>'[1]Общая инфраструктура'!CFE53</f>
        <v>0</v>
      </c>
      <c r="CFF56" s="64">
        <f>'[1]Общая инфраструктура'!CFF53</f>
        <v>0</v>
      </c>
      <c r="CFG56" s="64">
        <f>'[1]Общая инфраструктура'!CFG53</f>
        <v>0</v>
      </c>
      <c r="CFH56" s="64">
        <f>'[1]Общая инфраструктура'!CFH53</f>
        <v>0</v>
      </c>
      <c r="CFI56" s="64">
        <f>'[1]Общая инфраструктура'!CFI53</f>
        <v>0</v>
      </c>
      <c r="CFJ56" s="64">
        <f>'[1]Общая инфраструктура'!CFJ53</f>
        <v>0</v>
      </c>
      <c r="CFK56" s="64">
        <f>'[1]Общая инфраструктура'!CFK53</f>
        <v>0</v>
      </c>
      <c r="CFL56" s="64">
        <f>'[1]Общая инфраструктура'!CFL53</f>
        <v>0</v>
      </c>
      <c r="CFM56" s="64">
        <f>'[1]Общая инфраструктура'!CFM53</f>
        <v>0</v>
      </c>
      <c r="CFN56" s="64">
        <f>'[1]Общая инфраструктура'!CFN53</f>
        <v>0</v>
      </c>
      <c r="CFO56" s="64">
        <f>'[1]Общая инфраструктура'!CFO53</f>
        <v>0</v>
      </c>
      <c r="CFP56" s="64">
        <f>'[1]Общая инфраструктура'!CFP53</f>
        <v>0</v>
      </c>
      <c r="CFQ56" s="64">
        <f>'[1]Общая инфраструктура'!CFQ53</f>
        <v>0</v>
      </c>
      <c r="CFR56" s="64">
        <f>'[1]Общая инфраструктура'!CFR53</f>
        <v>0</v>
      </c>
      <c r="CFS56" s="64">
        <f>'[1]Общая инфраструктура'!CFS53</f>
        <v>0</v>
      </c>
      <c r="CFT56" s="64">
        <f>'[1]Общая инфраструктура'!CFT53</f>
        <v>0</v>
      </c>
      <c r="CFU56" s="64">
        <f>'[1]Общая инфраструктура'!CFU53</f>
        <v>0</v>
      </c>
      <c r="CFV56" s="64">
        <f>'[1]Общая инфраструктура'!CFV53</f>
        <v>0</v>
      </c>
      <c r="CFW56" s="64">
        <f>'[1]Общая инфраструктура'!CFW53</f>
        <v>0</v>
      </c>
      <c r="CFX56" s="64">
        <f>'[1]Общая инфраструктура'!CFX53</f>
        <v>0</v>
      </c>
      <c r="CFY56" s="64">
        <f>'[1]Общая инфраструктура'!CFY53</f>
        <v>0</v>
      </c>
      <c r="CFZ56" s="64">
        <f>'[1]Общая инфраструктура'!CFZ53</f>
        <v>0</v>
      </c>
      <c r="CGA56" s="64">
        <f>'[1]Общая инфраструктура'!CGA53</f>
        <v>0</v>
      </c>
      <c r="CGB56" s="64">
        <f>'[1]Общая инфраструктура'!CGB53</f>
        <v>0</v>
      </c>
      <c r="CGC56" s="64">
        <f>'[1]Общая инфраструктура'!CGC53</f>
        <v>0</v>
      </c>
      <c r="CGD56" s="64">
        <f>'[1]Общая инфраструктура'!CGD53</f>
        <v>0</v>
      </c>
      <c r="CGE56" s="64">
        <f>'[1]Общая инфраструктура'!CGE53</f>
        <v>0</v>
      </c>
      <c r="CGF56" s="64">
        <f>'[1]Общая инфраструктура'!CGF53</f>
        <v>0</v>
      </c>
      <c r="CGG56" s="64">
        <f>'[1]Общая инфраструктура'!CGG53</f>
        <v>0</v>
      </c>
      <c r="CGH56" s="64">
        <f>'[1]Общая инфраструктура'!CGH53</f>
        <v>0</v>
      </c>
      <c r="CGI56" s="64">
        <f>'[1]Общая инфраструктура'!CGI53</f>
        <v>0</v>
      </c>
      <c r="CGJ56" s="64">
        <f>'[1]Общая инфраструктура'!CGJ53</f>
        <v>0</v>
      </c>
      <c r="CGK56" s="64">
        <f>'[1]Общая инфраструктура'!CGK53</f>
        <v>0</v>
      </c>
      <c r="CGL56" s="64">
        <f>'[1]Общая инфраструктура'!CGL53</f>
        <v>0</v>
      </c>
      <c r="CGM56" s="64">
        <f>'[1]Общая инфраструктура'!CGM53</f>
        <v>0</v>
      </c>
      <c r="CGN56" s="64">
        <f>'[1]Общая инфраструктура'!CGN53</f>
        <v>0</v>
      </c>
      <c r="CGO56" s="64">
        <f>'[1]Общая инфраструктура'!CGO53</f>
        <v>0</v>
      </c>
      <c r="CGP56" s="64">
        <f>'[1]Общая инфраструктура'!CGP53</f>
        <v>0</v>
      </c>
      <c r="CGQ56" s="64">
        <f>'[1]Общая инфраструктура'!CGQ53</f>
        <v>0</v>
      </c>
      <c r="CGR56" s="64">
        <f>'[1]Общая инфраструктура'!CGR53</f>
        <v>0</v>
      </c>
      <c r="CGS56" s="64">
        <f>'[1]Общая инфраструктура'!CGS53</f>
        <v>0</v>
      </c>
      <c r="CGT56" s="64">
        <f>'[1]Общая инфраструктура'!CGT53</f>
        <v>0</v>
      </c>
      <c r="CGU56" s="64">
        <f>'[1]Общая инфраструктура'!CGU53</f>
        <v>0</v>
      </c>
      <c r="CGV56" s="64">
        <f>'[1]Общая инфраструктура'!CGV53</f>
        <v>0</v>
      </c>
      <c r="CGW56" s="64">
        <f>'[1]Общая инфраструктура'!CGW53</f>
        <v>0</v>
      </c>
      <c r="CGX56" s="64">
        <f>'[1]Общая инфраструктура'!CGX53</f>
        <v>0</v>
      </c>
      <c r="CGY56" s="64">
        <f>'[1]Общая инфраструктура'!CGY53</f>
        <v>0</v>
      </c>
      <c r="CGZ56" s="64">
        <f>'[1]Общая инфраструктура'!CGZ53</f>
        <v>0</v>
      </c>
      <c r="CHA56" s="64">
        <f>'[1]Общая инфраструктура'!CHA53</f>
        <v>0</v>
      </c>
      <c r="CHB56" s="64">
        <f>'[1]Общая инфраструктура'!CHB53</f>
        <v>0</v>
      </c>
      <c r="CHC56" s="64">
        <f>'[1]Общая инфраструктура'!CHC53</f>
        <v>0</v>
      </c>
      <c r="CHD56" s="64">
        <f>'[1]Общая инфраструктура'!CHD53</f>
        <v>0</v>
      </c>
      <c r="CHE56" s="64">
        <f>'[1]Общая инфраструктура'!CHE53</f>
        <v>0</v>
      </c>
      <c r="CHF56" s="64">
        <f>'[1]Общая инфраструктура'!CHF53</f>
        <v>0</v>
      </c>
      <c r="CHG56" s="64">
        <f>'[1]Общая инфраструктура'!CHG53</f>
        <v>0</v>
      </c>
      <c r="CHH56" s="64">
        <f>'[1]Общая инфраструктура'!CHH53</f>
        <v>0</v>
      </c>
      <c r="CHI56" s="64">
        <f>'[1]Общая инфраструктура'!CHI53</f>
        <v>0</v>
      </c>
      <c r="CHJ56" s="64">
        <f>'[1]Общая инфраструктура'!CHJ53</f>
        <v>0</v>
      </c>
      <c r="CHK56" s="64">
        <f>'[1]Общая инфраструктура'!CHK53</f>
        <v>0</v>
      </c>
      <c r="CHL56" s="64">
        <f>'[1]Общая инфраструктура'!CHL53</f>
        <v>0</v>
      </c>
      <c r="CHM56" s="64">
        <f>'[1]Общая инфраструктура'!CHM53</f>
        <v>0</v>
      </c>
      <c r="CHN56" s="64">
        <f>'[1]Общая инфраструктура'!CHN53</f>
        <v>0</v>
      </c>
      <c r="CHO56" s="64">
        <f>'[1]Общая инфраструктура'!CHO53</f>
        <v>0</v>
      </c>
      <c r="CHP56" s="64">
        <f>'[1]Общая инфраструктура'!CHP53</f>
        <v>0</v>
      </c>
      <c r="CHQ56" s="64">
        <f>'[1]Общая инфраструктура'!CHQ53</f>
        <v>0</v>
      </c>
      <c r="CHR56" s="64">
        <f>'[1]Общая инфраструктура'!CHR53</f>
        <v>0</v>
      </c>
      <c r="CHS56" s="64">
        <f>'[1]Общая инфраструктура'!CHS53</f>
        <v>0</v>
      </c>
      <c r="CHT56" s="64">
        <f>'[1]Общая инфраструктура'!CHT53</f>
        <v>0</v>
      </c>
      <c r="CHU56" s="64">
        <f>'[1]Общая инфраструктура'!CHU53</f>
        <v>0</v>
      </c>
      <c r="CHV56" s="64">
        <f>'[1]Общая инфраструктура'!CHV53</f>
        <v>0</v>
      </c>
      <c r="CHW56" s="64">
        <f>'[1]Общая инфраструктура'!CHW53</f>
        <v>0</v>
      </c>
      <c r="CHX56" s="64">
        <f>'[1]Общая инфраструктура'!CHX53</f>
        <v>0</v>
      </c>
      <c r="CHY56" s="64">
        <f>'[1]Общая инфраструктура'!CHY53</f>
        <v>0</v>
      </c>
      <c r="CHZ56" s="64">
        <f>'[1]Общая инфраструктура'!CHZ53</f>
        <v>0</v>
      </c>
      <c r="CIA56" s="64">
        <f>'[1]Общая инфраструктура'!CIA53</f>
        <v>0</v>
      </c>
      <c r="CIB56" s="64">
        <f>'[1]Общая инфраструктура'!CIB53</f>
        <v>0</v>
      </c>
      <c r="CIC56" s="64">
        <f>'[1]Общая инфраструктура'!CIC53</f>
        <v>0</v>
      </c>
      <c r="CID56" s="64">
        <f>'[1]Общая инфраструктура'!CID53</f>
        <v>0</v>
      </c>
      <c r="CIE56" s="64">
        <f>'[1]Общая инфраструктура'!CIE53</f>
        <v>0</v>
      </c>
      <c r="CIF56" s="64">
        <f>'[1]Общая инфраструктура'!CIF53</f>
        <v>0</v>
      </c>
      <c r="CIG56" s="64">
        <f>'[1]Общая инфраструктура'!CIG53</f>
        <v>0</v>
      </c>
      <c r="CIH56" s="64">
        <f>'[1]Общая инфраструктура'!CIH53</f>
        <v>0</v>
      </c>
      <c r="CII56" s="64">
        <f>'[1]Общая инфраструктура'!CII53</f>
        <v>0</v>
      </c>
      <c r="CIJ56" s="64">
        <f>'[1]Общая инфраструктура'!CIJ53</f>
        <v>0</v>
      </c>
      <c r="CIK56" s="64">
        <f>'[1]Общая инфраструктура'!CIK53</f>
        <v>0</v>
      </c>
      <c r="CIL56" s="64">
        <f>'[1]Общая инфраструктура'!CIL53</f>
        <v>0</v>
      </c>
      <c r="CIM56" s="64">
        <f>'[1]Общая инфраструктура'!CIM53</f>
        <v>0</v>
      </c>
      <c r="CIN56" s="64">
        <f>'[1]Общая инфраструктура'!CIN53</f>
        <v>0</v>
      </c>
      <c r="CIO56" s="64">
        <f>'[1]Общая инфраструктура'!CIO53</f>
        <v>0</v>
      </c>
      <c r="CIP56" s="64">
        <f>'[1]Общая инфраструктура'!CIP53</f>
        <v>0</v>
      </c>
      <c r="CIQ56" s="64">
        <f>'[1]Общая инфраструктура'!CIQ53</f>
        <v>0</v>
      </c>
      <c r="CIR56" s="64">
        <f>'[1]Общая инфраструктура'!CIR53</f>
        <v>0</v>
      </c>
      <c r="CIS56" s="64">
        <f>'[1]Общая инфраструктура'!CIS53</f>
        <v>0</v>
      </c>
      <c r="CIT56" s="64">
        <f>'[1]Общая инфраструктура'!CIT53</f>
        <v>0</v>
      </c>
      <c r="CIU56" s="64">
        <f>'[1]Общая инфраструктура'!CIU53</f>
        <v>0</v>
      </c>
      <c r="CIV56" s="64">
        <f>'[1]Общая инфраструктура'!CIV53</f>
        <v>0</v>
      </c>
      <c r="CIW56" s="64">
        <f>'[1]Общая инфраструктура'!CIW53</f>
        <v>0</v>
      </c>
      <c r="CIX56" s="64">
        <f>'[1]Общая инфраструктура'!CIX53</f>
        <v>0</v>
      </c>
      <c r="CIY56" s="64">
        <f>'[1]Общая инфраструктура'!CIY53</f>
        <v>0</v>
      </c>
      <c r="CIZ56" s="64">
        <f>'[1]Общая инфраструктура'!CIZ53</f>
        <v>0</v>
      </c>
      <c r="CJA56" s="64">
        <f>'[1]Общая инфраструктура'!CJA53</f>
        <v>0</v>
      </c>
      <c r="CJB56" s="64">
        <f>'[1]Общая инфраструктура'!CJB53</f>
        <v>0</v>
      </c>
      <c r="CJC56" s="64">
        <f>'[1]Общая инфраструктура'!CJC53</f>
        <v>0</v>
      </c>
      <c r="CJD56" s="64">
        <f>'[1]Общая инфраструктура'!CJD53</f>
        <v>0</v>
      </c>
      <c r="CJE56" s="64">
        <f>'[1]Общая инфраструктура'!CJE53</f>
        <v>0</v>
      </c>
      <c r="CJF56" s="64">
        <f>'[1]Общая инфраструктура'!CJF53</f>
        <v>0</v>
      </c>
      <c r="CJG56" s="64">
        <f>'[1]Общая инфраструктура'!CJG53</f>
        <v>0</v>
      </c>
      <c r="CJH56" s="64">
        <f>'[1]Общая инфраструктура'!CJH53</f>
        <v>0</v>
      </c>
      <c r="CJI56" s="64">
        <f>'[1]Общая инфраструктура'!CJI53</f>
        <v>0</v>
      </c>
      <c r="CJJ56" s="64">
        <f>'[1]Общая инфраструктура'!CJJ53</f>
        <v>0</v>
      </c>
      <c r="CJK56" s="64">
        <f>'[1]Общая инфраструктура'!CJK53</f>
        <v>0</v>
      </c>
      <c r="CJL56" s="64">
        <f>'[1]Общая инфраструктура'!CJL53</f>
        <v>0</v>
      </c>
      <c r="CJM56" s="64">
        <f>'[1]Общая инфраструктура'!CJM53</f>
        <v>0</v>
      </c>
      <c r="CJN56" s="64">
        <f>'[1]Общая инфраструктура'!CJN53</f>
        <v>0</v>
      </c>
      <c r="CJO56" s="64">
        <f>'[1]Общая инфраструктура'!CJO53</f>
        <v>0</v>
      </c>
      <c r="CJP56" s="64">
        <f>'[1]Общая инфраструктура'!CJP53</f>
        <v>0</v>
      </c>
      <c r="CJQ56" s="64">
        <f>'[1]Общая инфраструктура'!CJQ53</f>
        <v>0</v>
      </c>
      <c r="CJR56" s="64">
        <f>'[1]Общая инфраструктура'!CJR53</f>
        <v>0</v>
      </c>
      <c r="CJS56" s="64">
        <f>'[1]Общая инфраструктура'!CJS53</f>
        <v>0</v>
      </c>
      <c r="CJT56" s="64">
        <f>'[1]Общая инфраструктура'!CJT53</f>
        <v>0</v>
      </c>
      <c r="CJU56" s="64">
        <f>'[1]Общая инфраструктура'!CJU53</f>
        <v>0</v>
      </c>
      <c r="CJV56" s="64">
        <f>'[1]Общая инфраструктура'!CJV53</f>
        <v>0</v>
      </c>
      <c r="CJW56" s="64">
        <f>'[1]Общая инфраструктура'!CJW53</f>
        <v>0</v>
      </c>
      <c r="CJX56" s="64">
        <f>'[1]Общая инфраструктура'!CJX53</f>
        <v>0</v>
      </c>
      <c r="CJY56" s="64">
        <f>'[1]Общая инфраструктура'!CJY53</f>
        <v>0</v>
      </c>
      <c r="CJZ56" s="64">
        <f>'[1]Общая инфраструктура'!CJZ53</f>
        <v>0</v>
      </c>
      <c r="CKA56" s="64">
        <f>'[1]Общая инфраструктура'!CKA53</f>
        <v>0</v>
      </c>
      <c r="CKB56" s="64">
        <f>'[1]Общая инфраструктура'!CKB53</f>
        <v>0</v>
      </c>
      <c r="CKC56" s="64">
        <f>'[1]Общая инфраструктура'!CKC53</f>
        <v>0</v>
      </c>
      <c r="CKD56" s="64">
        <f>'[1]Общая инфраструктура'!CKD53</f>
        <v>0</v>
      </c>
      <c r="CKE56" s="64">
        <f>'[1]Общая инфраструктура'!CKE53</f>
        <v>0</v>
      </c>
      <c r="CKF56" s="64">
        <f>'[1]Общая инфраструктура'!CKF53</f>
        <v>0</v>
      </c>
      <c r="CKG56" s="64">
        <f>'[1]Общая инфраструктура'!CKG53</f>
        <v>0</v>
      </c>
      <c r="CKH56" s="64">
        <f>'[1]Общая инфраструктура'!CKH53</f>
        <v>0</v>
      </c>
      <c r="CKI56" s="64">
        <f>'[1]Общая инфраструктура'!CKI53</f>
        <v>0</v>
      </c>
      <c r="CKJ56" s="64">
        <f>'[1]Общая инфраструктура'!CKJ53</f>
        <v>0</v>
      </c>
      <c r="CKK56" s="64">
        <f>'[1]Общая инфраструктура'!CKK53</f>
        <v>0</v>
      </c>
      <c r="CKL56" s="64">
        <f>'[1]Общая инфраструктура'!CKL53</f>
        <v>0</v>
      </c>
      <c r="CKM56" s="64">
        <f>'[1]Общая инфраструктура'!CKM53</f>
        <v>0</v>
      </c>
      <c r="CKN56" s="64">
        <f>'[1]Общая инфраструктура'!CKN53</f>
        <v>0</v>
      </c>
      <c r="CKO56" s="64">
        <f>'[1]Общая инфраструктура'!CKO53</f>
        <v>0</v>
      </c>
      <c r="CKP56" s="64">
        <f>'[1]Общая инфраструктура'!CKP53</f>
        <v>0</v>
      </c>
      <c r="CKQ56" s="64">
        <f>'[1]Общая инфраструктура'!CKQ53</f>
        <v>0</v>
      </c>
      <c r="CKR56" s="64">
        <f>'[1]Общая инфраструктура'!CKR53</f>
        <v>0</v>
      </c>
      <c r="CKS56" s="64">
        <f>'[1]Общая инфраструктура'!CKS53</f>
        <v>0</v>
      </c>
      <c r="CKT56" s="64">
        <f>'[1]Общая инфраструктура'!CKT53</f>
        <v>0</v>
      </c>
      <c r="CKU56" s="64">
        <f>'[1]Общая инфраструктура'!CKU53</f>
        <v>0</v>
      </c>
      <c r="CKV56" s="64">
        <f>'[1]Общая инфраструктура'!CKV53</f>
        <v>0</v>
      </c>
      <c r="CKW56" s="64">
        <f>'[1]Общая инфраструктура'!CKW53</f>
        <v>0</v>
      </c>
      <c r="CKX56" s="64">
        <f>'[1]Общая инфраструктура'!CKX53</f>
        <v>0</v>
      </c>
      <c r="CKY56" s="64">
        <f>'[1]Общая инфраструктура'!CKY53</f>
        <v>0</v>
      </c>
      <c r="CKZ56" s="64">
        <f>'[1]Общая инфраструктура'!CKZ53</f>
        <v>0</v>
      </c>
      <c r="CLA56" s="64">
        <f>'[1]Общая инфраструктура'!CLA53</f>
        <v>0</v>
      </c>
      <c r="CLB56" s="64">
        <f>'[1]Общая инфраструктура'!CLB53</f>
        <v>0</v>
      </c>
      <c r="CLC56" s="64">
        <f>'[1]Общая инфраструктура'!CLC53</f>
        <v>0</v>
      </c>
      <c r="CLD56" s="64">
        <f>'[1]Общая инфраструктура'!CLD53</f>
        <v>0</v>
      </c>
      <c r="CLE56" s="64">
        <f>'[1]Общая инфраструктура'!CLE53</f>
        <v>0</v>
      </c>
      <c r="CLF56" s="64">
        <f>'[1]Общая инфраструктура'!CLF53</f>
        <v>0</v>
      </c>
      <c r="CLG56" s="64">
        <f>'[1]Общая инфраструктура'!CLG53</f>
        <v>0</v>
      </c>
      <c r="CLH56" s="64">
        <f>'[1]Общая инфраструктура'!CLH53</f>
        <v>0</v>
      </c>
      <c r="CLI56" s="64">
        <f>'[1]Общая инфраструктура'!CLI53</f>
        <v>0</v>
      </c>
      <c r="CLJ56" s="64">
        <f>'[1]Общая инфраструктура'!CLJ53</f>
        <v>0</v>
      </c>
      <c r="CLK56" s="64">
        <f>'[1]Общая инфраструктура'!CLK53</f>
        <v>0</v>
      </c>
      <c r="CLL56" s="64">
        <f>'[1]Общая инфраструктура'!CLL53</f>
        <v>0</v>
      </c>
      <c r="CLM56" s="64">
        <f>'[1]Общая инфраструктура'!CLM53</f>
        <v>0</v>
      </c>
      <c r="CLN56" s="64">
        <f>'[1]Общая инфраструктура'!CLN53</f>
        <v>0</v>
      </c>
      <c r="CLO56" s="64">
        <f>'[1]Общая инфраструктура'!CLO53</f>
        <v>0</v>
      </c>
      <c r="CLP56" s="64">
        <f>'[1]Общая инфраструктура'!CLP53</f>
        <v>0</v>
      </c>
      <c r="CLQ56" s="64">
        <f>'[1]Общая инфраструктура'!CLQ53</f>
        <v>0</v>
      </c>
      <c r="CLR56" s="64">
        <f>'[1]Общая инфраструктура'!CLR53</f>
        <v>0</v>
      </c>
      <c r="CLS56" s="64">
        <f>'[1]Общая инфраструктура'!CLS53</f>
        <v>0</v>
      </c>
      <c r="CLT56" s="64">
        <f>'[1]Общая инфраструктура'!CLT53</f>
        <v>0</v>
      </c>
      <c r="CLU56" s="64">
        <f>'[1]Общая инфраструктура'!CLU53</f>
        <v>0</v>
      </c>
      <c r="CLV56" s="64">
        <f>'[1]Общая инфраструктура'!CLV53</f>
        <v>0</v>
      </c>
      <c r="CLW56" s="64">
        <f>'[1]Общая инфраструктура'!CLW53</f>
        <v>0</v>
      </c>
      <c r="CLX56" s="64">
        <f>'[1]Общая инфраструктура'!CLX53</f>
        <v>0</v>
      </c>
      <c r="CLY56" s="64">
        <f>'[1]Общая инфраструктура'!CLY53</f>
        <v>0</v>
      </c>
      <c r="CLZ56" s="64">
        <f>'[1]Общая инфраструктура'!CLZ53</f>
        <v>0</v>
      </c>
      <c r="CMA56" s="64">
        <f>'[1]Общая инфраструктура'!CMA53</f>
        <v>0</v>
      </c>
      <c r="CMB56" s="64">
        <f>'[1]Общая инфраструктура'!CMB53</f>
        <v>0</v>
      </c>
      <c r="CMC56" s="64">
        <f>'[1]Общая инфраструктура'!CMC53</f>
        <v>0</v>
      </c>
      <c r="CMD56" s="64">
        <f>'[1]Общая инфраструктура'!CMD53</f>
        <v>0</v>
      </c>
      <c r="CME56" s="64">
        <f>'[1]Общая инфраструктура'!CME53</f>
        <v>0</v>
      </c>
      <c r="CMF56" s="64">
        <f>'[1]Общая инфраструктура'!CMF53</f>
        <v>0</v>
      </c>
      <c r="CMG56" s="64">
        <f>'[1]Общая инфраструктура'!CMG53</f>
        <v>0</v>
      </c>
      <c r="CMH56" s="64">
        <f>'[1]Общая инфраструктура'!CMH53</f>
        <v>0</v>
      </c>
      <c r="CMI56" s="64">
        <f>'[1]Общая инфраструктура'!CMI53</f>
        <v>0</v>
      </c>
      <c r="CMJ56" s="64">
        <f>'[1]Общая инфраструктура'!CMJ53</f>
        <v>0</v>
      </c>
      <c r="CMK56" s="64">
        <f>'[1]Общая инфраструктура'!CMK53</f>
        <v>0</v>
      </c>
      <c r="CML56" s="64">
        <f>'[1]Общая инфраструктура'!CML53</f>
        <v>0</v>
      </c>
      <c r="CMM56" s="64">
        <f>'[1]Общая инфраструктура'!CMM53</f>
        <v>0</v>
      </c>
      <c r="CMN56" s="64">
        <f>'[1]Общая инфраструктура'!CMN53</f>
        <v>0</v>
      </c>
      <c r="CMO56" s="64">
        <f>'[1]Общая инфраструктура'!CMO53</f>
        <v>0</v>
      </c>
      <c r="CMP56" s="64">
        <f>'[1]Общая инфраструктура'!CMP53</f>
        <v>0</v>
      </c>
      <c r="CMQ56" s="64">
        <f>'[1]Общая инфраструктура'!CMQ53</f>
        <v>0</v>
      </c>
      <c r="CMR56" s="64">
        <f>'[1]Общая инфраструктура'!CMR53</f>
        <v>0</v>
      </c>
      <c r="CMS56" s="64">
        <f>'[1]Общая инфраструктура'!CMS53</f>
        <v>0</v>
      </c>
      <c r="CMT56" s="64">
        <f>'[1]Общая инфраструктура'!CMT53</f>
        <v>0</v>
      </c>
      <c r="CMU56" s="64">
        <f>'[1]Общая инфраструктура'!CMU53</f>
        <v>0</v>
      </c>
      <c r="CMV56" s="64">
        <f>'[1]Общая инфраструктура'!CMV53</f>
        <v>0</v>
      </c>
      <c r="CMW56" s="64">
        <f>'[1]Общая инфраструктура'!CMW53</f>
        <v>0</v>
      </c>
      <c r="CMX56" s="64">
        <f>'[1]Общая инфраструктура'!CMX53</f>
        <v>0</v>
      </c>
      <c r="CMY56" s="64">
        <f>'[1]Общая инфраструктура'!CMY53</f>
        <v>0</v>
      </c>
      <c r="CMZ56" s="64">
        <f>'[1]Общая инфраструктура'!CMZ53</f>
        <v>0</v>
      </c>
      <c r="CNA56" s="64">
        <f>'[1]Общая инфраструктура'!CNA53</f>
        <v>0</v>
      </c>
      <c r="CNB56" s="64">
        <f>'[1]Общая инфраструктура'!CNB53</f>
        <v>0</v>
      </c>
      <c r="CNC56" s="64">
        <f>'[1]Общая инфраструктура'!CNC53</f>
        <v>0</v>
      </c>
      <c r="CND56" s="64">
        <f>'[1]Общая инфраструктура'!CND53</f>
        <v>0</v>
      </c>
      <c r="CNE56" s="64">
        <f>'[1]Общая инфраструктура'!CNE53</f>
        <v>0</v>
      </c>
      <c r="CNF56" s="64">
        <f>'[1]Общая инфраструктура'!CNF53</f>
        <v>0</v>
      </c>
      <c r="CNG56" s="64">
        <f>'[1]Общая инфраструктура'!CNG53</f>
        <v>0</v>
      </c>
      <c r="CNH56" s="64">
        <f>'[1]Общая инфраструктура'!CNH53</f>
        <v>0</v>
      </c>
      <c r="CNI56" s="64">
        <f>'[1]Общая инфраструктура'!CNI53</f>
        <v>0</v>
      </c>
      <c r="CNJ56" s="64">
        <f>'[1]Общая инфраструктура'!CNJ53</f>
        <v>0</v>
      </c>
      <c r="CNK56" s="64">
        <f>'[1]Общая инфраструктура'!CNK53</f>
        <v>0</v>
      </c>
      <c r="CNL56" s="64">
        <f>'[1]Общая инфраструктура'!CNL53</f>
        <v>0</v>
      </c>
      <c r="CNM56" s="64">
        <f>'[1]Общая инфраструктура'!CNM53</f>
        <v>0</v>
      </c>
      <c r="CNN56" s="64">
        <f>'[1]Общая инфраструктура'!CNN53</f>
        <v>0</v>
      </c>
      <c r="CNO56" s="64">
        <f>'[1]Общая инфраструктура'!CNO53</f>
        <v>0</v>
      </c>
      <c r="CNP56" s="64">
        <f>'[1]Общая инфраструктура'!CNP53</f>
        <v>0</v>
      </c>
      <c r="CNQ56" s="64">
        <f>'[1]Общая инфраструктура'!CNQ53</f>
        <v>0</v>
      </c>
      <c r="CNR56" s="64">
        <f>'[1]Общая инфраструктура'!CNR53</f>
        <v>0</v>
      </c>
      <c r="CNS56" s="64">
        <f>'[1]Общая инфраструктура'!CNS53</f>
        <v>0</v>
      </c>
      <c r="CNT56" s="64">
        <f>'[1]Общая инфраструктура'!CNT53</f>
        <v>0</v>
      </c>
      <c r="CNU56" s="64">
        <f>'[1]Общая инфраструктура'!CNU53</f>
        <v>0</v>
      </c>
      <c r="CNV56" s="64">
        <f>'[1]Общая инфраструктура'!CNV53</f>
        <v>0</v>
      </c>
      <c r="CNW56" s="64">
        <f>'[1]Общая инфраструктура'!CNW53</f>
        <v>0</v>
      </c>
      <c r="CNX56" s="64">
        <f>'[1]Общая инфраструктура'!CNX53</f>
        <v>0</v>
      </c>
      <c r="CNY56" s="64">
        <f>'[1]Общая инфраструктура'!CNY53</f>
        <v>0</v>
      </c>
      <c r="CNZ56" s="64">
        <f>'[1]Общая инфраструктура'!CNZ53</f>
        <v>0</v>
      </c>
      <c r="COA56" s="64">
        <f>'[1]Общая инфраструктура'!COA53</f>
        <v>0</v>
      </c>
      <c r="COB56" s="64">
        <f>'[1]Общая инфраструктура'!COB53</f>
        <v>0</v>
      </c>
      <c r="COC56" s="64">
        <f>'[1]Общая инфраструктура'!COC53</f>
        <v>0</v>
      </c>
      <c r="COD56" s="64">
        <f>'[1]Общая инфраструктура'!COD53</f>
        <v>0</v>
      </c>
      <c r="COE56" s="64">
        <f>'[1]Общая инфраструктура'!COE53</f>
        <v>0</v>
      </c>
      <c r="COF56" s="64">
        <f>'[1]Общая инфраструктура'!COF53</f>
        <v>0</v>
      </c>
      <c r="COG56" s="64">
        <f>'[1]Общая инфраструктура'!COG53</f>
        <v>0</v>
      </c>
      <c r="COH56" s="64">
        <f>'[1]Общая инфраструктура'!COH53</f>
        <v>0</v>
      </c>
      <c r="COI56" s="64">
        <f>'[1]Общая инфраструктура'!COI53</f>
        <v>0</v>
      </c>
      <c r="COJ56" s="64">
        <f>'[1]Общая инфраструктура'!COJ53</f>
        <v>0</v>
      </c>
      <c r="COK56" s="64">
        <f>'[1]Общая инфраструктура'!COK53</f>
        <v>0</v>
      </c>
      <c r="COL56" s="64">
        <f>'[1]Общая инфраструктура'!COL53</f>
        <v>0</v>
      </c>
      <c r="COM56" s="64">
        <f>'[1]Общая инфраструктура'!COM53</f>
        <v>0</v>
      </c>
      <c r="CON56" s="64">
        <f>'[1]Общая инфраструктура'!CON53</f>
        <v>0</v>
      </c>
      <c r="COO56" s="64">
        <f>'[1]Общая инфраструктура'!COO53</f>
        <v>0</v>
      </c>
      <c r="COP56" s="64">
        <f>'[1]Общая инфраструктура'!COP53</f>
        <v>0</v>
      </c>
      <c r="COQ56" s="64">
        <f>'[1]Общая инфраструктура'!COQ53</f>
        <v>0</v>
      </c>
      <c r="COR56" s="64">
        <f>'[1]Общая инфраструктура'!COR53</f>
        <v>0</v>
      </c>
      <c r="COS56" s="64">
        <f>'[1]Общая инфраструктура'!COS53</f>
        <v>0</v>
      </c>
      <c r="COT56" s="64">
        <f>'[1]Общая инфраструктура'!COT53</f>
        <v>0</v>
      </c>
      <c r="COU56" s="64">
        <f>'[1]Общая инфраструктура'!COU53</f>
        <v>0</v>
      </c>
      <c r="COV56" s="64">
        <f>'[1]Общая инфраструктура'!COV53</f>
        <v>0</v>
      </c>
      <c r="COW56" s="64">
        <f>'[1]Общая инфраструктура'!COW53</f>
        <v>0</v>
      </c>
      <c r="COX56" s="64">
        <f>'[1]Общая инфраструктура'!COX53</f>
        <v>0</v>
      </c>
      <c r="COY56" s="64">
        <f>'[1]Общая инфраструктура'!COY53</f>
        <v>0</v>
      </c>
      <c r="COZ56" s="64">
        <f>'[1]Общая инфраструктура'!COZ53</f>
        <v>0</v>
      </c>
      <c r="CPA56" s="64">
        <f>'[1]Общая инфраструктура'!CPA53</f>
        <v>0</v>
      </c>
      <c r="CPB56" s="64">
        <f>'[1]Общая инфраструктура'!CPB53</f>
        <v>0</v>
      </c>
      <c r="CPC56" s="64">
        <f>'[1]Общая инфраструктура'!CPC53</f>
        <v>0</v>
      </c>
      <c r="CPD56" s="64">
        <f>'[1]Общая инфраструктура'!CPD53</f>
        <v>0</v>
      </c>
      <c r="CPE56" s="64">
        <f>'[1]Общая инфраструктура'!CPE53</f>
        <v>0</v>
      </c>
      <c r="CPF56" s="64">
        <f>'[1]Общая инфраструктура'!CPF53</f>
        <v>0</v>
      </c>
      <c r="CPG56" s="64">
        <f>'[1]Общая инфраструктура'!CPG53</f>
        <v>0</v>
      </c>
      <c r="CPH56" s="64">
        <f>'[1]Общая инфраструктура'!CPH53</f>
        <v>0</v>
      </c>
      <c r="CPI56" s="64">
        <f>'[1]Общая инфраструктура'!CPI53</f>
        <v>0</v>
      </c>
      <c r="CPJ56" s="64">
        <f>'[1]Общая инфраструктура'!CPJ53</f>
        <v>0</v>
      </c>
      <c r="CPK56" s="64">
        <f>'[1]Общая инфраструктура'!CPK53</f>
        <v>0</v>
      </c>
      <c r="CPL56" s="64">
        <f>'[1]Общая инфраструктура'!CPL53</f>
        <v>0</v>
      </c>
      <c r="CPM56" s="64">
        <f>'[1]Общая инфраструктура'!CPM53</f>
        <v>0</v>
      </c>
      <c r="CPN56" s="64">
        <f>'[1]Общая инфраструктура'!CPN53</f>
        <v>0</v>
      </c>
      <c r="CPO56" s="64">
        <f>'[1]Общая инфраструктура'!CPO53</f>
        <v>0</v>
      </c>
      <c r="CPP56" s="64">
        <f>'[1]Общая инфраструктура'!CPP53</f>
        <v>0</v>
      </c>
      <c r="CPQ56" s="64">
        <f>'[1]Общая инфраструктура'!CPQ53</f>
        <v>0</v>
      </c>
      <c r="CPR56" s="64">
        <f>'[1]Общая инфраструктура'!CPR53</f>
        <v>0</v>
      </c>
      <c r="CPS56" s="64">
        <f>'[1]Общая инфраструктура'!CPS53</f>
        <v>0</v>
      </c>
      <c r="CPT56" s="64">
        <f>'[1]Общая инфраструктура'!CPT53</f>
        <v>0</v>
      </c>
      <c r="CPU56" s="64">
        <f>'[1]Общая инфраструктура'!CPU53</f>
        <v>0</v>
      </c>
      <c r="CPV56" s="64">
        <f>'[1]Общая инфраструктура'!CPV53</f>
        <v>0</v>
      </c>
      <c r="CPW56" s="64">
        <f>'[1]Общая инфраструктура'!CPW53</f>
        <v>0</v>
      </c>
      <c r="CPX56" s="64">
        <f>'[1]Общая инфраструктура'!CPX53</f>
        <v>0</v>
      </c>
      <c r="CPY56" s="64">
        <f>'[1]Общая инфраструктура'!CPY53</f>
        <v>0</v>
      </c>
      <c r="CPZ56" s="64">
        <f>'[1]Общая инфраструктура'!CPZ53</f>
        <v>0</v>
      </c>
      <c r="CQA56" s="64">
        <f>'[1]Общая инфраструктура'!CQA53</f>
        <v>0</v>
      </c>
      <c r="CQB56" s="64">
        <f>'[1]Общая инфраструктура'!CQB53</f>
        <v>0</v>
      </c>
      <c r="CQC56" s="64">
        <f>'[1]Общая инфраструктура'!CQC53</f>
        <v>0</v>
      </c>
      <c r="CQD56" s="64">
        <f>'[1]Общая инфраструктура'!CQD53</f>
        <v>0</v>
      </c>
      <c r="CQE56" s="64">
        <f>'[1]Общая инфраструктура'!CQE53</f>
        <v>0</v>
      </c>
      <c r="CQF56" s="64">
        <f>'[1]Общая инфраструктура'!CQF53</f>
        <v>0</v>
      </c>
      <c r="CQG56" s="64">
        <f>'[1]Общая инфраструктура'!CQG53</f>
        <v>0</v>
      </c>
      <c r="CQH56" s="64">
        <f>'[1]Общая инфраструктура'!CQH53</f>
        <v>0</v>
      </c>
      <c r="CQI56" s="64">
        <f>'[1]Общая инфраструктура'!CQI53</f>
        <v>0</v>
      </c>
      <c r="CQJ56" s="64">
        <f>'[1]Общая инфраструктура'!CQJ53</f>
        <v>0</v>
      </c>
      <c r="CQK56" s="64">
        <f>'[1]Общая инфраструктура'!CQK53</f>
        <v>0</v>
      </c>
      <c r="CQL56" s="64">
        <f>'[1]Общая инфраструктура'!CQL53</f>
        <v>0</v>
      </c>
      <c r="CQM56" s="64">
        <f>'[1]Общая инфраструктура'!CQM53</f>
        <v>0</v>
      </c>
      <c r="CQN56" s="64">
        <f>'[1]Общая инфраструктура'!CQN53</f>
        <v>0</v>
      </c>
      <c r="CQO56" s="64">
        <f>'[1]Общая инфраструктура'!CQO53</f>
        <v>0</v>
      </c>
      <c r="CQP56" s="64">
        <f>'[1]Общая инфраструктура'!CQP53</f>
        <v>0</v>
      </c>
      <c r="CQQ56" s="64">
        <f>'[1]Общая инфраструктура'!CQQ53</f>
        <v>0</v>
      </c>
      <c r="CQR56" s="64">
        <f>'[1]Общая инфраструктура'!CQR53</f>
        <v>0</v>
      </c>
      <c r="CQS56" s="64">
        <f>'[1]Общая инфраструктура'!CQS53</f>
        <v>0</v>
      </c>
      <c r="CQT56" s="64">
        <f>'[1]Общая инфраструктура'!CQT53</f>
        <v>0</v>
      </c>
      <c r="CQU56" s="64">
        <f>'[1]Общая инфраструктура'!CQU53</f>
        <v>0</v>
      </c>
      <c r="CQV56" s="64">
        <f>'[1]Общая инфраструктура'!CQV53</f>
        <v>0</v>
      </c>
      <c r="CQW56" s="64">
        <f>'[1]Общая инфраструктура'!CQW53</f>
        <v>0</v>
      </c>
      <c r="CQX56" s="64">
        <f>'[1]Общая инфраструктура'!CQX53</f>
        <v>0</v>
      </c>
      <c r="CQY56" s="64">
        <f>'[1]Общая инфраструктура'!CQY53</f>
        <v>0</v>
      </c>
      <c r="CQZ56" s="64">
        <f>'[1]Общая инфраструктура'!CQZ53</f>
        <v>0</v>
      </c>
      <c r="CRA56" s="64">
        <f>'[1]Общая инфраструктура'!CRA53</f>
        <v>0</v>
      </c>
      <c r="CRB56" s="64">
        <f>'[1]Общая инфраструктура'!CRB53</f>
        <v>0</v>
      </c>
      <c r="CRC56" s="64">
        <f>'[1]Общая инфраструктура'!CRC53</f>
        <v>0</v>
      </c>
      <c r="CRD56" s="64">
        <f>'[1]Общая инфраструктура'!CRD53</f>
        <v>0</v>
      </c>
      <c r="CRE56" s="64">
        <f>'[1]Общая инфраструктура'!CRE53</f>
        <v>0</v>
      </c>
      <c r="CRF56" s="64">
        <f>'[1]Общая инфраструктура'!CRF53</f>
        <v>0</v>
      </c>
      <c r="CRG56" s="64">
        <f>'[1]Общая инфраструктура'!CRG53</f>
        <v>0</v>
      </c>
      <c r="CRH56" s="64">
        <f>'[1]Общая инфраструктура'!CRH53</f>
        <v>0</v>
      </c>
      <c r="CRI56" s="64">
        <f>'[1]Общая инфраструктура'!CRI53</f>
        <v>0</v>
      </c>
      <c r="CRJ56" s="64">
        <f>'[1]Общая инфраструктура'!CRJ53</f>
        <v>0</v>
      </c>
      <c r="CRK56" s="64">
        <f>'[1]Общая инфраструктура'!CRK53</f>
        <v>0</v>
      </c>
      <c r="CRL56" s="64">
        <f>'[1]Общая инфраструктура'!CRL53</f>
        <v>0</v>
      </c>
      <c r="CRM56" s="64">
        <f>'[1]Общая инфраструктура'!CRM53</f>
        <v>0</v>
      </c>
      <c r="CRN56" s="64">
        <f>'[1]Общая инфраструктура'!CRN53</f>
        <v>0</v>
      </c>
      <c r="CRO56" s="64">
        <f>'[1]Общая инфраструктура'!CRO53</f>
        <v>0</v>
      </c>
      <c r="CRP56" s="64">
        <f>'[1]Общая инфраструктура'!CRP53</f>
        <v>0</v>
      </c>
      <c r="CRQ56" s="64">
        <f>'[1]Общая инфраструктура'!CRQ53</f>
        <v>0</v>
      </c>
      <c r="CRR56" s="64">
        <f>'[1]Общая инфраструктура'!CRR53</f>
        <v>0</v>
      </c>
      <c r="CRS56" s="64">
        <f>'[1]Общая инфраструктура'!CRS53</f>
        <v>0</v>
      </c>
      <c r="CRT56" s="64">
        <f>'[1]Общая инфраструктура'!CRT53</f>
        <v>0</v>
      </c>
      <c r="CRU56" s="64">
        <f>'[1]Общая инфраструктура'!CRU53</f>
        <v>0</v>
      </c>
      <c r="CRV56" s="64">
        <f>'[1]Общая инфраструктура'!CRV53</f>
        <v>0</v>
      </c>
      <c r="CRW56" s="64">
        <f>'[1]Общая инфраструктура'!CRW53</f>
        <v>0</v>
      </c>
      <c r="CRX56" s="64">
        <f>'[1]Общая инфраструктура'!CRX53</f>
        <v>0</v>
      </c>
      <c r="CRY56" s="64">
        <f>'[1]Общая инфраструктура'!CRY53</f>
        <v>0</v>
      </c>
      <c r="CRZ56" s="64">
        <f>'[1]Общая инфраструктура'!CRZ53</f>
        <v>0</v>
      </c>
      <c r="CSA56" s="64">
        <f>'[1]Общая инфраструктура'!CSA53</f>
        <v>0</v>
      </c>
      <c r="CSB56" s="64">
        <f>'[1]Общая инфраструктура'!CSB53</f>
        <v>0</v>
      </c>
      <c r="CSC56" s="64">
        <f>'[1]Общая инфраструктура'!CSC53</f>
        <v>0</v>
      </c>
      <c r="CSD56" s="64">
        <f>'[1]Общая инфраструктура'!CSD53</f>
        <v>0</v>
      </c>
      <c r="CSE56" s="64">
        <f>'[1]Общая инфраструктура'!CSE53</f>
        <v>0</v>
      </c>
      <c r="CSF56" s="64">
        <f>'[1]Общая инфраструктура'!CSF53</f>
        <v>0</v>
      </c>
      <c r="CSG56" s="64">
        <f>'[1]Общая инфраструктура'!CSG53</f>
        <v>0</v>
      </c>
      <c r="CSH56" s="64">
        <f>'[1]Общая инфраструктура'!CSH53</f>
        <v>0</v>
      </c>
      <c r="CSI56" s="64">
        <f>'[1]Общая инфраструктура'!CSI53</f>
        <v>0</v>
      </c>
      <c r="CSJ56" s="64">
        <f>'[1]Общая инфраструктура'!CSJ53</f>
        <v>0</v>
      </c>
      <c r="CSK56" s="64">
        <f>'[1]Общая инфраструктура'!CSK53</f>
        <v>0</v>
      </c>
      <c r="CSL56" s="64">
        <f>'[1]Общая инфраструктура'!CSL53</f>
        <v>0</v>
      </c>
      <c r="CSM56" s="64">
        <f>'[1]Общая инфраструктура'!CSM53</f>
        <v>0</v>
      </c>
      <c r="CSN56" s="64">
        <f>'[1]Общая инфраструктура'!CSN53</f>
        <v>0</v>
      </c>
      <c r="CSO56" s="64">
        <f>'[1]Общая инфраструктура'!CSO53</f>
        <v>0</v>
      </c>
      <c r="CSP56" s="64">
        <f>'[1]Общая инфраструктура'!CSP53</f>
        <v>0</v>
      </c>
      <c r="CSQ56" s="64">
        <f>'[1]Общая инфраструктура'!CSQ53</f>
        <v>0</v>
      </c>
      <c r="CSR56" s="64">
        <f>'[1]Общая инфраструктура'!CSR53</f>
        <v>0</v>
      </c>
      <c r="CSS56" s="64">
        <f>'[1]Общая инфраструктура'!CSS53</f>
        <v>0</v>
      </c>
      <c r="CST56" s="64">
        <f>'[1]Общая инфраструктура'!CST53</f>
        <v>0</v>
      </c>
      <c r="CSU56" s="64">
        <f>'[1]Общая инфраструктура'!CSU53</f>
        <v>0</v>
      </c>
      <c r="CSV56" s="64">
        <f>'[1]Общая инфраструктура'!CSV53</f>
        <v>0</v>
      </c>
      <c r="CSW56" s="64">
        <f>'[1]Общая инфраструктура'!CSW53</f>
        <v>0</v>
      </c>
      <c r="CSX56" s="64">
        <f>'[1]Общая инфраструктура'!CSX53</f>
        <v>0</v>
      </c>
      <c r="CSY56" s="64">
        <f>'[1]Общая инфраструктура'!CSY53</f>
        <v>0</v>
      </c>
      <c r="CSZ56" s="64">
        <f>'[1]Общая инфраструктура'!CSZ53</f>
        <v>0</v>
      </c>
      <c r="CTA56" s="64">
        <f>'[1]Общая инфраструктура'!CTA53</f>
        <v>0</v>
      </c>
      <c r="CTB56" s="64">
        <f>'[1]Общая инфраструктура'!CTB53</f>
        <v>0</v>
      </c>
      <c r="CTC56" s="64">
        <f>'[1]Общая инфраструктура'!CTC53</f>
        <v>0</v>
      </c>
      <c r="CTD56" s="64">
        <f>'[1]Общая инфраструктура'!CTD53</f>
        <v>0</v>
      </c>
      <c r="CTE56" s="64">
        <f>'[1]Общая инфраструктура'!CTE53</f>
        <v>0</v>
      </c>
      <c r="CTF56" s="64">
        <f>'[1]Общая инфраструктура'!CTF53</f>
        <v>0</v>
      </c>
      <c r="CTG56" s="64">
        <f>'[1]Общая инфраструктура'!CTG53</f>
        <v>0</v>
      </c>
      <c r="CTH56" s="64">
        <f>'[1]Общая инфраструктура'!CTH53</f>
        <v>0</v>
      </c>
      <c r="CTI56" s="64">
        <f>'[1]Общая инфраструктура'!CTI53</f>
        <v>0</v>
      </c>
      <c r="CTJ56" s="64">
        <f>'[1]Общая инфраструктура'!CTJ53</f>
        <v>0</v>
      </c>
      <c r="CTK56" s="64">
        <f>'[1]Общая инфраструктура'!CTK53</f>
        <v>0</v>
      </c>
      <c r="CTL56" s="64">
        <f>'[1]Общая инфраструктура'!CTL53</f>
        <v>0</v>
      </c>
      <c r="CTM56" s="64">
        <f>'[1]Общая инфраструктура'!CTM53</f>
        <v>0</v>
      </c>
      <c r="CTN56" s="64">
        <f>'[1]Общая инфраструктура'!CTN53</f>
        <v>0</v>
      </c>
      <c r="CTO56" s="64">
        <f>'[1]Общая инфраструктура'!CTO53</f>
        <v>0</v>
      </c>
      <c r="CTP56" s="64">
        <f>'[1]Общая инфраструктура'!CTP53</f>
        <v>0</v>
      </c>
      <c r="CTQ56" s="64">
        <f>'[1]Общая инфраструктура'!CTQ53</f>
        <v>0</v>
      </c>
      <c r="CTR56" s="64">
        <f>'[1]Общая инфраструктура'!CTR53</f>
        <v>0</v>
      </c>
      <c r="CTS56" s="64">
        <f>'[1]Общая инфраструктура'!CTS53</f>
        <v>0</v>
      </c>
      <c r="CTT56" s="64">
        <f>'[1]Общая инфраструктура'!CTT53</f>
        <v>0</v>
      </c>
      <c r="CTU56" s="64">
        <f>'[1]Общая инфраструктура'!CTU53</f>
        <v>0</v>
      </c>
      <c r="CTV56" s="64">
        <f>'[1]Общая инфраструктура'!CTV53</f>
        <v>0</v>
      </c>
      <c r="CTW56" s="64">
        <f>'[1]Общая инфраструктура'!CTW53</f>
        <v>0</v>
      </c>
      <c r="CTX56" s="64">
        <f>'[1]Общая инфраструктура'!CTX53</f>
        <v>0</v>
      </c>
      <c r="CTY56" s="64">
        <f>'[1]Общая инфраструктура'!CTY53</f>
        <v>0</v>
      </c>
      <c r="CTZ56" s="64">
        <f>'[1]Общая инфраструктура'!CTZ53</f>
        <v>0</v>
      </c>
      <c r="CUA56" s="64">
        <f>'[1]Общая инфраструктура'!CUA53</f>
        <v>0</v>
      </c>
      <c r="CUB56" s="64">
        <f>'[1]Общая инфраструктура'!CUB53</f>
        <v>0</v>
      </c>
      <c r="CUC56" s="64">
        <f>'[1]Общая инфраструктура'!CUC53</f>
        <v>0</v>
      </c>
      <c r="CUD56" s="64">
        <f>'[1]Общая инфраструктура'!CUD53</f>
        <v>0</v>
      </c>
      <c r="CUE56" s="64">
        <f>'[1]Общая инфраструктура'!CUE53</f>
        <v>0</v>
      </c>
      <c r="CUF56" s="64">
        <f>'[1]Общая инфраструктура'!CUF53</f>
        <v>0</v>
      </c>
      <c r="CUG56" s="64">
        <f>'[1]Общая инфраструктура'!CUG53</f>
        <v>0</v>
      </c>
      <c r="CUH56" s="64">
        <f>'[1]Общая инфраструктура'!CUH53</f>
        <v>0</v>
      </c>
      <c r="CUI56" s="64">
        <f>'[1]Общая инфраструктура'!CUI53</f>
        <v>0</v>
      </c>
      <c r="CUJ56" s="64">
        <f>'[1]Общая инфраструктура'!CUJ53</f>
        <v>0</v>
      </c>
      <c r="CUK56" s="64">
        <f>'[1]Общая инфраструктура'!CUK53</f>
        <v>0</v>
      </c>
      <c r="CUL56" s="64">
        <f>'[1]Общая инфраструктура'!CUL53</f>
        <v>0</v>
      </c>
      <c r="CUM56" s="64">
        <f>'[1]Общая инфраструктура'!CUM53</f>
        <v>0</v>
      </c>
      <c r="CUN56" s="64">
        <f>'[1]Общая инфраструктура'!CUN53</f>
        <v>0</v>
      </c>
      <c r="CUO56" s="64">
        <f>'[1]Общая инфраструктура'!CUO53</f>
        <v>0</v>
      </c>
      <c r="CUP56" s="64">
        <f>'[1]Общая инфраструктура'!CUP53</f>
        <v>0</v>
      </c>
      <c r="CUQ56" s="64">
        <f>'[1]Общая инфраструктура'!CUQ53</f>
        <v>0</v>
      </c>
      <c r="CUR56" s="64">
        <f>'[1]Общая инфраструктура'!CUR53</f>
        <v>0</v>
      </c>
      <c r="CUS56" s="64">
        <f>'[1]Общая инфраструктура'!CUS53</f>
        <v>0</v>
      </c>
      <c r="CUT56" s="64">
        <f>'[1]Общая инфраструктура'!CUT53</f>
        <v>0</v>
      </c>
      <c r="CUU56" s="64">
        <f>'[1]Общая инфраструктура'!CUU53</f>
        <v>0</v>
      </c>
      <c r="CUV56" s="64">
        <f>'[1]Общая инфраструктура'!CUV53</f>
        <v>0</v>
      </c>
      <c r="CUW56" s="64">
        <f>'[1]Общая инфраструктура'!CUW53</f>
        <v>0</v>
      </c>
      <c r="CUX56" s="64">
        <f>'[1]Общая инфраструктура'!CUX53</f>
        <v>0</v>
      </c>
      <c r="CUY56" s="64">
        <f>'[1]Общая инфраструктура'!CUY53</f>
        <v>0</v>
      </c>
      <c r="CUZ56" s="64">
        <f>'[1]Общая инфраструктура'!CUZ53</f>
        <v>0</v>
      </c>
      <c r="CVA56" s="64">
        <f>'[1]Общая инфраструктура'!CVA53</f>
        <v>0</v>
      </c>
      <c r="CVB56" s="64">
        <f>'[1]Общая инфраструктура'!CVB53</f>
        <v>0</v>
      </c>
      <c r="CVC56" s="64">
        <f>'[1]Общая инфраструктура'!CVC53</f>
        <v>0</v>
      </c>
      <c r="CVD56" s="64">
        <f>'[1]Общая инфраструктура'!CVD53</f>
        <v>0</v>
      </c>
      <c r="CVE56" s="64">
        <f>'[1]Общая инфраструктура'!CVE53</f>
        <v>0</v>
      </c>
      <c r="CVF56" s="64">
        <f>'[1]Общая инфраструктура'!CVF53</f>
        <v>0</v>
      </c>
      <c r="CVG56" s="64">
        <f>'[1]Общая инфраструктура'!CVG53</f>
        <v>0</v>
      </c>
      <c r="CVH56" s="64">
        <f>'[1]Общая инфраструктура'!CVH53</f>
        <v>0</v>
      </c>
      <c r="CVI56" s="64">
        <f>'[1]Общая инфраструктура'!CVI53</f>
        <v>0</v>
      </c>
      <c r="CVJ56" s="64">
        <f>'[1]Общая инфраструктура'!CVJ53</f>
        <v>0</v>
      </c>
      <c r="CVK56" s="64">
        <f>'[1]Общая инфраструктура'!CVK53</f>
        <v>0</v>
      </c>
      <c r="CVL56" s="64">
        <f>'[1]Общая инфраструктура'!CVL53</f>
        <v>0</v>
      </c>
      <c r="CVM56" s="64">
        <f>'[1]Общая инфраструктура'!CVM53</f>
        <v>0</v>
      </c>
      <c r="CVN56" s="64">
        <f>'[1]Общая инфраструктура'!CVN53</f>
        <v>0</v>
      </c>
      <c r="CVO56" s="64">
        <f>'[1]Общая инфраструктура'!CVO53</f>
        <v>0</v>
      </c>
      <c r="CVP56" s="64">
        <f>'[1]Общая инфраструктура'!CVP53</f>
        <v>0</v>
      </c>
      <c r="CVQ56" s="64">
        <f>'[1]Общая инфраструктура'!CVQ53</f>
        <v>0</v>
      </c>
      <c r="CVR56" s="64">
        <f>'[1]Общая инфраструктура'!CVR53</f>
        <v>0</v>
      </c>
      <c r="CVS56" s="64">
        <f>'[1]Общая инфраструктура'!CVS53</f>
        <v>0</v>
      </c>
      <c r="CVT56" s="64">
        <f>'[1]Общая инфраструктура'!CVT53</f>
        <v>0</v>
      </c>
      <c r="CVU56" s="64">
        <f>'[1]Общая инфраструктура'!CVU53</f>
        <v>0</v>
      </c>
      <c r="CVV56" s="64">
        <f>'[1]Общая инфраструктура'!CVV53</f>
        <v>0</v>
      </c>
      <c r="CVW56" s="64">
        <f>'[1]Общая инфраструктура'!CVW53</f>
        <v>0</v>
      </c>
      <c r="CVX56" s="64">
        <f>'[1]Общая инфраструктура'!CVX53</f>
        <v>0</v>
      </c>
      <c r="CVY56" s="64">
        <f>'[1]Общая инфраструктура'!CVY53</f>
        <v>0</v>
      </c>
      <c r="CVZ56" s="64">
        <f>'[1]Общая инфраструктура'!CVZ53</f>
        <v>0</v>
      </c>
      <c r="CWA56" s="64">
        <f>'[1]Общая инфраструктура'!CWA53</f>
        <v>0</v>
      </c>
      <c r="CWB56" s="64">
        <f>'[1]Общая инфраструктура'!CWB53</f>
        <v>0</v>
      </c>
      <c r="CWC56" s="64">
        <f>'[1]Общая инфраструктура'!CWC53</f>
        <v>0</v>
      </c>
      <c r="CWD56" s="64">
        <f>'[1]Общая инфраструктура'!CWD53</f>
        <v>0</v>
      </c>
      <c r="CWE56" s="64">
        <f>'[1]Общая инфраструктура'!CWE53</f>
        <v>0</v>
      </c>
      <c r="CWF56" s="64">
        <f>'[1]Общая инфраструктура'!CWF53</f>
        <v>0</v>
      </c>
      <c r="CWG56" s="64">
        <f>'[1]Общая инфраструктура'!CWG53</f>
        <v>0</v>
      </c>
      <c r="CWH56" s="64">
        <f>'[1]Общая инфраструктура'!CWH53</f>
        <v>0</v>
      </c>
      <c r="CWI56" s="64">
        <f>'[1]Общая инфраструктура'!CWI53</f>
        <v>0</v>
      </c>
      <c r="CWJ56" s="64">
        <f>'[1]Общая инфраструктура'!CWJ53</f>
        <v>0</v>
      </c>
      <c r="CWK56" s="64">
        <f>'[1]Общая инфраструктура'!CWK53</f>
        <v>0</v>
      </c>
      <c r="CWL56" s="64">
        <f>'[1]Общая инфраструктура'!CWL53</f>
        <v>0</v>
      </c>
      <c r="CWM56" s="64">
        <f>'[1]Общая инфраструктура'!CWM53</f>
        <v>0</v>
      </c>
      <c r="CWN56" s="64">
        <f>'[1]Общая инфраструктура'!CWN53</f>
        <v>0</v>
      </c>
      <c r="CWO56" s="64">
        <f>'[1]Общая инфраструктура'!CWO53</f>
        <v>0</v>
      </c>
      <c r="CWP56" s="64">
        <f>'[1]Общая инфраструктура'!CWP53</f>
        <v>0</v>
      </c>
      <c r="CWQ56" s="64">
        <f>'[1]Общая инфраструктура'!CWQ53</f>
        <v>0</v>
      </c>
      <c r="CWR56" s="64">
        <f>'[1]Общая инфраструктура'!CWR53</f>
        <v>0</v>
      </c>
      <c r="CWS56" s="64">
        <f>'[1]Общая инфраструктура'!CWS53</f>
        <v>0</v>
      </c>
      <c r="CWT56" s="64">
        <f>'[1]Общая инфраструктура'!CWT53</f>
        <v>0</v>
      </c>
      <c r="CWU56" s="64">
        <f>'[1]Общая инфраструктура'!CWU53</f>
        <v>0</v>
      </c>
      <c r="CWV56" s="64">
        <f>'[1]Общая инфраструктура'!CWV53</f>
        <v>0</v>
      </c>
      <c r="CWW56" s="64">
        <f>'[1]Общая инфраструктура'!CWW53</f>
        <v>0</v>
      </c>
      <c r="CWX56" s="64">
        <f>'[1]Общая инфраструктура'!CWX53</f>
        <v>0</v>
      </c>
      <c r="CWY56" s="64">
        <f>'[1]Общая инфраструктура'!CWY53</f>
        <v>0</v>
      </c>
      <c r="CWZ56" s="64">
        <f>'[1]Общая инфраструктура'!CWZ53</f>
        <v>0</v>
      </c>
      <c r="CXA56" s="64">
        <f>'[1]Общая инфраструктура'!CXA53</f>
        <v>0</v>
      </c>
      <c r="CXB56" s="64">
        <f>'[1]Общая инфраструктура'!CXB53</f>
        <v>0</v>
      </c>
      <c r="CXC56" s="64">
        <f>'[1]Общая инфраструктура'!CXC53</f>
        <v>0</v>
      </c>
      <c r="CXD56" s="64">
        <f>'[1]Общая инфраструктура'!CXD53</f>
        <v>0</v>
      </c>
      <c r="CXE56" s="64">
        <f>'[1]Общая инфраструктура'!CXE53</f>
        <v>0</v>
      </c>
      <c r="CXF56" s="64">
        <f>'[1]Общая инфраструктура'!CXF53</f>
        <v>0</v>
      </c>
      <c r="CXG56" s="64">
        <f>'[1]Общая инфраструктура'!CXG53</f>
        <v>0</v>
      </c>
      <c r="CXH56" s="64">
        <f>'[1]Общая инфраструктура'!CXH53</f>
        <v>0</v>
      </c>
      <c r="CXI56" s="64">
        <f>'[1]Общая инфраструктура'!CXI53</f>
        <v>0</v>
      </c>
      <c r="CXJ56" s="64">
        <f>'[1]Общая инфраструктура'!CXJ53</f>
        <v>0</v>
      </c>
      <c r="CXK56" s="64">
        <f>'[1]Общая инфраструктура'!CXK53</f>
        <v>0</v>
      </c>
      <c r="CXL56" s="64">
        <f>'[1]Общая инфраструктура'!CXL53</f>
        <v>0</v>
      </c>
      <c r="CXM56" s="64">
        <f>'[1]Общая инфраструктура'!CXM53</f>
        <v>0</v>
      </c>
      <c r="CXN56" s="64">
        <f>'[1]Общая инфраструктура'!CXN53</f>
        <v>0</v>
      </c>
      <c r="CXO56" s="64">
        <f>'[1]Общая инфраструктура'!CXO53</f>
        <v>0</v>
      </c>
      <c r="CXP56" s="64">
        <f>'[1]Общая инфраструктура'!CXP53</f>
        <v>0</v>
      </c>
      <c r="CXQ56" s="64">
        <f>'[1]Общая инфраструктура'!CXQ53</f>
        <v>0</v>
      </c>
      <c r="CXR56" s="64">
        <f>'[1]Общая инфраструктура'!CXR53</f>
        <v>0</v>
      </c>
      <c r="CXS56" s="64">
        <f>'[1]Общая инфраструктура'!CXS53</f>
        <v>0</v>
      </c>
      <c r="CXT56" s="64">
        <f>'[1]Общая инфраструктура'!CXT53</f>
        <v>0</v>
      </c>
      <c r="CXU56" s="64">
        <f>'[1]Общая инфраструктура'!CXU53</f>
        <v>0</v>
      </c>
      <c r="CXV56" s="64">
        <f>'[1]Общая инфраструктура'!CXV53</f>
        <v>0</v>
      </c>
      <c r="CXW56" s="64">
        <f>'[1]Общая инфраструктура'!CXW53</f>
        <v>0</v>
      </c>
      <c r="CXX56" s="64">
        <f>'[1]Общая инфраструктура'!CXX53</f>
        <v>0</v>
      </c>
      <c r="CXY56" s="64">
        <f>'[1]Общая инфраструктура'!CXY53</f>
        <v>0</v>
      </c>
      <c r="CXZ56" s="64">
        <f>'[1]Общая инфраструктура'!CXZ53</f>
        <v>0</v>
      </c>
      <c r="CYA56" s="64">
        <f>'[1]Общая инфраструктура'!CYA53</f>
        <v>0</v>
      </c>
      <c r="CYB56" s="64">
        <f>'[1]Общая инфраструктура'!CYB53</f>
        <v>0</v>
      </c>
      <c r="CYC56" s="64">
        <f>'[1]Общая инфраструктура'!CYC53</f>
        <v>0</v>
      </c>
      <c r="CYD56" s="64">
        <f>'[1]Общая инфраструктура'!CYD53</f>
        <v>0</v>
      </c>
      <c r="CYE56" s="64">
        <f>'[1]Общая инфраструктура'!CYE53</f>
        <v>0</v>
      </c>
      <c r="CYF56" s="64">
        <f>'[1]Общая инфраструктура'!CYF53</f>
        <v>0</v>
      </c>
      <c r="CYG56" s="64">
        <f>'[1]Общая инфраструктура'!CYG53</f>
        <v>0</v>
      </c>
      <c r="CYH56" s="64">
        <f>'[1]Общая инфраструктура'!CYH53</f>
        <v>0</v>
      </c>
      <c r="CYI56" s="64">
        <f>'[1]Общая инфраструктура'!CYI53</f>
        <v>0</v>
      </c>
      <c r="CYJ56" s="64">
        <f>'[1]Общая инфраструктура'!CYJ53</f>
        <v>0</v>
      </c>
      <c r="CYK56" s="64">
        <f>'[1]Общая инфраструктура'!CYK53</f>
        <v>0</v>
      </c>
      <c r="CYL56" s="64">
        <f>'[1]Общая инфраструктура'!CYL53</f>
        <v>0</v>
      </c>
      <c r="CYM56" s="64">
        <f>'[1]Общая инфраструктура'!CYM53</f>
        <v>0</v>
      </c>
      <c r="CYN56" s="64">
        <f>'[1]Общая инфраструктура'!CYN53</f>
        <v>0</v>
      </c>
      <c r="CYO56" s="64">
        <f>'[1]Общая инфраструктура'!CYO53</f>
        <v>0</v>
      </c>
      <c r="CYP56" s="64">
        <f>'[1]Общая инфраструктура'!CYP53</f>
        <v>0</v>
      </c>
      <c r="CYQ56" s="64">
        <f>'[1]Общая инфраструктура'!CYQ53</f>
        <v>0</v>
      </c>
      <c r="CYR56" s="64">
        <f>'[1]Общая инфраструктура'!CYR53</f>
        <v>0</v>
      </c>
      <c r="CYS56" s="64">
        <f>'[1]Общая инфраструктура'!CYS53</f>
        <v>0</v>
      </c>
      <c r="CYT56" s="64">
        <f>'[1]Общая инфраструктура'!CYT53</f>
        <v>0</v>
      </c>
      <c r="CYU56" s="64">
        <f>'[1]Общая инфраструктура'!CYU53</f>
        <v>0</v>
      </c>
      <c r="CYV56" s="64">
        <f>'[1]Общая инфраструктура'!CYV53</f>
        <v>0</v>
      </c>
      <c r="CYW56" s="64">
        <f>'[1]Общая инфраструктура'!CYW53</f>
        <v>0</v>
      </c>
      <c r="CYX56" s="64">
        <f>'[1]Общая инфраструктура'!CYX53</f>
        <v>0</v>
      </c>
      <c r="CYY56" s="64">
        <f>'[1]Общая инфраструктура'!CYY53</f>
        <v>0</v>
      </c>
      <c r="CYZ56" s="64">
        <f>'[1]Общая инфраструктура'!CYZ53</f>
        <v>0</v>
      </c>
      <c r="CZA56" s="64">
        <f>'[1]Общая инфраструктура'!CZA53</f>
        <v>0</v>
      </c>
      <c r="CZB56" s="64">
        <f>'[1]Общая инфраструктура'!CZB53</f>
        <v>0</v>
      </c>
      <c r="CZC56" s="64">
        <f>'[1]Общая инфраструктура'!CZC53</f>
        <v>0</v>
      </c>
      <c r="CZD56" s="64">
        <f>'[1]Общая инфраструктура'!CZD53</f>
        <v>0</v>
      </c>
      <c r="CZE56" s="64">
        <f>'[1]Общая инфраструктура'!CZE53</f>
        <v>0</v>
      </c>
      <c r="CZF56" s="64">
        <f>'[1]Общая инфраструктура'!CZF53</f>
        <v>0</v>
      </c>
      <c r="CZG56" s="64">
        <f>'[1]Общая инфраструктура'!CZG53</f>
        <v>0</v>
      </c>
      <c r="CZH56" s="64">
        <f>'[1]Общая инфраструктура'!CZH53</f>
        <v>0</v>
      </c>
      <c r="CZI56" s="64">
        <f>'[1]Общая инфраструктура'!CZI53</f>
        <v>0</v>
      </c>
      <c r="CZJ56" s="64">
        <f>'[1]Общая инфраструктура'!CZJ53</f>
        <v>0</v>
      </c>
      <c r="CZK56" s="64">
        <f>'[1]Общая инфраструктура'!CZK53</f>
        <v>0</v>
      </c>
      <c r="CZL56" s="64">
        <f>'[1]Общая инфраструктура'!CZL53</f>
        <v>0</v>
      </c>
      <c r="CZM56" s="64">
        <f>'[1]Общая инфраструктура'!CZM53</f>
        <v>0</v>
      </c>
      <c r="CZN56" s="64">
        <f>'[1]Общая инфраструктура'!CZN53</f>
        <v>0</v>
      </c>
      <c r="CZO56" s="64">
        <f>'[1]Общая инфраструктура'!CZO53</f>
        <v>0</v>
      </c>
      <c r="CZP56" s="64">
        <f>'[1]Общая инфраструктура'!CZP53</f>
        <v>0</v>
      </c>
      <c r="CZQ56" s="64">
        <f>'[1]Общая инфраструктура'!CZQ53</f>
        <v>0</v>
      </c>
      <c r="CZR56" s="64">
        <f>'[1]Общая инфраструктура'!CZR53</f>
        <v>0</v>
      </c>
      <c r="CZS56" s="64">
        <f>'[1]Общая инфраструктура'!CZS53</f>
        <v>0</v>
      </c>
      <c r="CZT56" s="64">
        <f>'[1]Общая инфраструктура'!CZT53</f>
        <v>0</v>
      </c>
      <c r="CZU56" s="64">
        <f>'[1]Общая инфраструктура'!CZU53</f>
        <v>0</v>
      </c>
      <c r="CZV56" s="64">
        <f>'[1]Общая инфраструктура'!CZV53</f>
        <v>0</v>
      </c>
      <c r="CZW56" s="64">
        <f>'[1]Общая инфраструктура'!CZW53</f>
        <v>0</v>
      </c>
      <c r="CZX56" s="64">
        <f>'[1]Общая инфраструктура'!CZX53</f>
        <v>0</v>
      </c>
      <c r="CZY56" s="64">
        <f>'[1]Общая инфраструктура'!CZY53</f>
        <v>0</v>
      </c>
      <c r="CZZ56" s="64">
        <f>'[1]Общая инфраструктура'!CZZ53</f>
        <v>0</v>
      </c>
      <c r="DAA56" s="64">
        <f>'[1]Общая инфраструктура'!DAA53</f>
        <v>0</v>
      </c>
      <c r="DAB56" s="64">
        <f>'[1]Общая инфраструктура'!DAB53</f>
        <v>0</v>
      </c>
      <c r="DAC56" s="64">
        <f>'[1]Общая инфраструктура'!DAC53</f>
        <v>0</v>
      </c>
      <c r="DAD56" s="64">
        <f>'[1]Общая инфраструктура'!DAD53</f>
        <v>0</v>
      </c>
      <c r="DAE56" s="64">
        <f>'[1]Общая инфраструктура'!DAE53</f>
        <v>0</v>
      </c>
      <c r="DAF56" s="64">
        <f>'[1]Общая инфраструктура'!DAF53</f>
        <v>0</v>
      </c>
      <c r="DAG56" s="64">
        <f>'[1]Общая инфраструктура'!DAG53</f>
        <v>0</v>
      </c>
      <c r="DAH56" s="64">
        <f>'[1]Общая инфраструктура'!DAH53</f>
        <v>0</v>
      </c>
      <c r="DAI56" s="64">
        <f>'[1]Общая инфраструктура'!DAI53</f>
        <v>0</v>
      </c>
      <c r="DAJ56" s="64">
        <f>'[1]Общая инфраструктура'!DAJ53</f>
        <v>0</v>
      </c>
      <c r="DAK56" s="64">
        <f>'[1]Общая инфраструктура'!DAK53</f>
        <v>0</v>
      </c>
      <c r="DAL56" s="64">
        <f>'[1]Общая инфраструктура'!DAL53</f>
        <v>0</v>
      </c>
      <c r="DAM56" s="64">
        <f>'[1]Общая инфраструктура'!DAM53</f>
        <v>0</v>
      </c>
      <c r="DAN56" s="64">
        <f>'[1]Общая инфраструктура'!DAN53</f>
        <v>0</v>
      </c>
      <c r="DAO56" s="64">
        <f>'[1]Общая инфраструктура'!DAO53</f>
        <v>0</v>
      </c>
      <c r="DAP56" s="64">
        <f>'[1]Общая инфраструктура'!DAP53</f>
        <v>0</v>
      </c>
      <c r="DAQ56" s="64">
        <f>'[1]Общая инфраструктура'!DAQ53</f>
        <v>0</v>
      </c>
      <c r="DAR56" s="64">
        <f>'[1]Общая инфраструктура'!DAR53</f>
        <v>0</v>
      </c>
      <c r="DAS56" s="64">
        <f>'[1]Общая инфраструктура'!DAS53</f>
        <v>0</v>
      </c>
      <c r="DAT56" s="64">
        <f>'[1]Общая инфраструктура'!DAT53</f>
        <v>0</v>
      </c>
      <c r="DAU56" s="64">
        <f>'[1]Общая инфраструктура'!DAU53</f>
        <v>0</v>
      </c>
      <c r="DAV56" s="64">
        <f>'[1]Общая инфраструктура'!DAV53</f>
        <v>0</v>
      </c>
      <c r="DAW56" s="64">
        <f>'[1]Общая инфраструктура'!DAW53</f>
        <v>0</v>
      </c>
      <c r="DAX56" s="64">
        <f>'[1]Общая инфраструктура'!DAX53</f>
        <v>0</v>
      </c>
      <c r="DAY56" s="64">
        <f>'[1]Общая инфраструктура'!DAY53</f>
        <v>0</v>
      </c>
      <c r="DAZ56" s="64">
        <f>'[1]Общая инфраструктура'!DAZ53</f>
        <v>0</v>
      </c>
      <c r="DBA56" s="64">
        <f>'[1]Общая инфраструктура'!DBA53</f>
        <v>0</v>
      </c>
      <c r="DBB56" s="64">
        <f>'[1]Общая инфраструктура'!DBB53</f>
        <v>0</v>
      </c>
      <c r="DBC56" s="64">
        <f>'[1]Общая инфраструктура'!DBC53</f>
        <v>0</v>
      </c>
      <c r="DBD56" s="64">
        <f>'[1]Общая инфраструктура'!DBD53</f>
        <v>0</v>
      </c>
      <c r="DBE56" s="64">
        <f>'[1]Общая инфраструктура'!DBE53</f>
        <v>0</v>
      </c>
      <c r="DBF56" s="64">
        <f>'[1]Общая инфраструктура'!DBF53</f>
        <v>0</v>
      </c>
      <c r="DBG56" s="64">
        <f>'[1]Общая инфраструктура'!DBG53</f>
        <v>0</v>
      </c>
      <c r="DBH56" s="64">
        <f>'[1]Общая инфраструктура'!DBH53</f>
        <v>0</v>
      </c>
      <c r="DBI56" s="64">
        <f>'[1]Общая инфраструктура'!DBI53</f>
        <v>0</v>
      </c>
      <c r="DBJ56" s="64">
        <f>'[1]Общая инфраструктура'!DBJ53</f>
        <v>0</v>
      </c>
      <c r="DBK56" s="64">
        <f>'[1]Общая инфраструктура'!DBK53</f>
        <v>0</v>
      </c>
      <c r="DBL56" s="64">
        <f>'[1]Общая инфраструктура'!DBL53</f>
        <v>0</v>
      </c>
      <c r="DBM56" s="64">
        <f>'[1]Общая инфраструктура'!DBM53</f>
        <v>0</v>
      </c>
      <c r="DBN56" s="64">
        <f>'[1]Общая инфраструктура'!DBN53</f>
        <v>0</v>
      </c>
      <c r="DBO56" s="64">
        <f>'[1]Общая инфраструктура'!DBO53</f>
        <v>0</v>
      </c>
      <c r="DBP56" s="64">
        <f>'[1]Общая инфраструктура'!DBP53</f>
        <v>0</v>
      </c>
      <c r="DBQ56" s="64">
        <f>'[1]Общая инфраструктура'!DBQ53</f>
        <v>0</v>
      </c>
      <c r="DBR56" s="64">
        <f>'[1]Общая инфраструктура'!DBR53</f>
        <v>0</v>
      </c>
      <c r="DBS56" s="64">
        <f>'[1]Общая инфраструктура'!DBS53</f>
        <v>0</v>
      </c>
      <c r="DBT56" s="64">
        <f>'[1]Общая инфраструктура'!DBT53</f>
        <v>0</v>
      </c>
      <c r="DBU56" s="64">
        <f>'[1]Общая инфраструктура'!DBU53</f>
        <v>0</v>
      </c>
      <c r="DBV56" s="64">
        <f>'[1]Общая инфраструктура'!DBV53</f>
        <v>0</v>
      </c>
      <c r="DBW56" s="64">
        <f>'[1]Общая инфраструктура'!DBW53</f>
        <v>0</v>
      </c>
      <c r="DBX56" s="64">
        <f>'[1]Общая инфраструктура'!DBX53</f>
        <v>0</v>
      </c>
      <c r="DBY56" s="64">
        <f>'[1]Общая инфраструктура'!DBY53</f>
        <v>0</v>
      </c>
      <c r="DBZ56" s="64">
        <f>'[1]Общая инфраструктура'!DBZ53</f>
        <v>0</v>
      </c>
      <c r="DCA56" s="64">
        <f>'[1]Общая инфраструктура'!DCA53</f>
        <v>0</v>
      </c>
      <c r="DCB56" s="64">
        <f>'[1]Общая инфраструктура'!DCB53</f>
        <v>0</v>
      </c>
      <c r="DCC56" s="64">
        <f>'[1]Общая инфраструктура'!DCC53</f>
        <v>0</v>
      </c>
      <c r="DCD56" s="64">
        <f>'[1]Общая инфраструктура'!DCD53</f>
        <v>0</v>
      </c>
      <c r="DCE56" s="64">
        <f>'[1]Общая инфраструктура'!DCE53</f>
        <v>0</v>
      </c>
      <c r="DCF56" s="64">
        <f>'[1]Общая инфраструктура'!DCF53</f>
        <v>0</v>
      </c>
      <c r="DCG56" s="64">
        <f>'[1]Общая инфраструктура'!DCG53</f>
        <v>0</v>
      </c>
      <c r="DCH56" s="64">
        <f>'[1]Общая инфраструктура'!DCH53</f>
        <v>0</v>
      </c>
      <c r="DCI56" s="64">
        <f>'[1]Общая инфраструктура'!DCI53</f>
        <v>0</v>
      </c>
      <c r="DCJ56" s="64">
        <f>'[1]Общая инфраструктура'!DCJ53</f>
        <v>0</v>
      </c>
      <c r="DCK56" s="64">
        <f>'[1]Общая инфраструктура'!DCK53</f>
        <v>0</v>
      </c>
      <c r="DCL56" s="64">
        <f>'[1]Общая инфраструктура'!DCL53</f>
        <v>0</v>
      </c>
      <c r="DCM56" s="64">
        <f>'[1]Общая инфраструктура'!DCM53</f>
        <v>0</v>
      </c>
      <c r="DCN56" s="64">
        <f>'[1]Общая инфраструктура'!DCN53</f>
        <v>0</v>
      </c>
      <c r="DCO56" s="64">
        <f>'[1]Общая инфраструктура'!DCO53</f>
        <v>0</v>
      </c>
      <c r="DCP56" s="64">
        <f>'[1]Общая инфраструктура'!DCP53</f>
        <v>0</v>
      </c>
      <c r="DCQ56" s="64">
        <f>'[1]Общая инфраструктура'!DCQ53</f>
        <v>0</v>
      </c>
      <c r="DCR56" s="64">
        <f>'[1]Общая инфраструктура'!DCR53</f>
        <v>0</v>
      </c>
      <c r="DCS56" s="64">
        <f>'[1]Общая инфраструктура'!DCS53</f>
        <v>0</v>
      </c>
      <c r="DCT56" s="64">
        <f>'[1]Общая инфраструктура'!DCT53</f>
        <v>0</v>
      </c>
      <c r="DCU56" s="64">
        <f>'[1]Общая инфраструктура'!DCU53</f>
        <v>0</v>
      </c>
      <c r="DCV56" s="64">
        <f>'[1]Общая инфраструктура'!DCV53</f>
        <v>0</v>
      </c>
      <c r="DCW56" s="64">
        <f>'[1]Общая инфраструктура'!DCW53</f>
        <v>0</v>
      </c>
      <c r="DCX56" s="64">
        <f>'[1]Общая инфраструктура'!DCX53</f>
        <v>0</v>
      </c>
      <c r="DCY56" s="64">
        <f>'[1]Общая инфраструктура'!DCY53</f>
        <v>0</v>
      </c>
      <c r="DCZ56" s="64">
        <f>'[1]Общая инфраструктура'!DCZ53</f>
        <v>0</v>
      </c>
      <c r="DDA56" s="64">
        <f>'[1]Общая инфраструктура'!DDA53</f>
        <v>0</v>
      </c>
      <c r="DDB56" s="64">
        <f>'[1]Общая инфраструктура'!DDB53</f>
        <v>0</v>
      </c>
      <c r="DDC56" s="64">
        <f>'[1]Общая инфраструктура'!DDC53</f>
        <v>0</v>
      </c>
      <c r="DDD56" s="64">
        <f>'[1]Общая инфраструктура'!DDD53</f>
        <v>0</v>
      </c>
      <c r="DDE56" s="64">
        <f>'[1]Общая инфраструктура'!DDE53</f>
        <v>0</v>
      </c>
      <c r="DDF56" s="64">
        <f>'[1]Общая инфраструктура'!DDF53</f>
        <v>0</v>
      </c>
      <c r="DDG56" s="64">
        <f>'[1]Общая инфраструктура'!DDG53</f>
        <v>0</v>
      </c>
      <c r="DDH56" s="64">
        <f>'[1]Общая инфраструктура'!DDH53</f>
        <v>0</v>
      </c>
      <c r="DDI56" s="64">
        <f>'[1]Общая инфраструктура'!DDI53</f>
        <v>0</v>
      </c>
      <c r="DDJ56" s="64">
        <f>'[1]Общая инфраструктура'!DDJ53</f>
        <v>0</v>
      </c>
      <c r="DDK56" s="64">
        <f>'[1]Общая инфраструктура'!DDK53</f>
        <v>0</v>
      </c>
      <c r="DDL56" s="64">
        <f>'[1]Общая инфраструктура'!DDL53</f>
        <v>0</v>
      </c>
      <c r="DDM56" s="64">
        <f>'[1]Общая инфраструктура'!DDM53</f>
        <v>0</v>
      </c>
      <c r="DDN56" s="64">
        <f>'[1]Общая инфраструктура'!DDN53</f>
        <v>0</v>
      </c>
      <c r="DDO56" s="64">
        <f>'[1]Общая инфраструктура'!DDO53</f>
        <v>0</v>
      </c>
      <c r="DDP56" s="64">
        <f>'[1]Общая инфраструктура'!DDP53</f>
        <v>0</v>
      </c>
      <c r="DDQ56" s="64">
        <f>'[1]Общая инфраструктура'!DDQ53</f>
        <v>0</v>
      </c>
      <c r="DDR56" s="64">
        <f>'[1]Общая инфраструктура'!DDR53</f>
        <v>0</v>
      </c>
      <c r="DDS56" s="64">
        <f>'[1]Общая инфраструктура'!DDS53</f>
        <v>0</v>
      </c>
      <c r="DDT56" s="64">
        <f>'[1]Общая инфраструктура'!DDT53</f>
        <v>0</v>
      </c>
      <c r="DDU56" s="64">
        <f>'[1]Общая инфраструктура'!DDU53</f>
        <v>0</v>
      </c>
      <c r="DDV56" s="64">
        <f>'[1]Общая инфраструктура'!DDV53</f>
        <v>0</v>
      </c>
      <c r="DDW56" s="64">
        <f>'[1]Общая инфраструктура'!DDW53</f>
        <v>0</v>
      </c>
      <c r="DDX56" s="64">
        <f>'[1]Общая инфраструктура'!DDX53</f>
        <v>0</v>
      </c>
      <c r="DDY56" s="64">
        <f>'[1]Общая инфраструктура'!DDY53</f>
        <v>0</v>
      </c>
      <c r="DDZ56" s="64">
        <f>'[1]Общая инфраструктура'!DDZ53</f>
        <v>0</v>
      </c>
      <c r="DEA56" s="64">
        <f>'[1]Общая инфраструктура'!DEA53</f>
        <v>0</v>
      </c>
      <c r="DEB56" s="64">
        <f>'[1]Общая инфраструктура'!DEB53</f>
        <v>0</v>
      </c>
      <c r="DEC56" s="64">
        <f>'[1]Общая инфраструктура'!DEC53</f>
        <v>0</v>
      </c>
      <c r="DED56" s="64">
        <f>'[1]Общая инфраструктура'!DED53</f>
        <v>0</v>
      </c>
      <c r="DEE56" s="64">
        <f>'[1]Общая инфраструктура'!DEE53</f>
        <v>0</v>
      </c>
      <c r="DEF56" s="64">
        <f>'[1]Общая инфраструктура'!DEF53</f>
        <v>0</v>
      </c>
      <c r="DEG56" s="64">
        <f>'[1]Общая инфраструктура'!DEG53</f>
        <v>0</v>
      </c>
      <c r="DEH56" s="64">
        <f>'[1]Общая инфраструктура'!DEH53</f>
        <v>0</v>
      </c>
      <c r="DEI56" s="64">
        <f>'[1]Общая инфраструктура'!DEI53</f>
        <v>0</v>
      </c>
      <c r="DEJ56" s="64">
        <f>'[1]Общая инфраструктура'!DEJ53</f>
        <v>0</v>
      </c>
      <c r="DEK56" s="64">
        <f>'[1]Общая инфраструктура'!DEK53</f>
        <v>0</v>
      </c>
      <c r="DEL56" s="64">
        <f>'[1]Общая инфраструктура'!DEL53</f>
        <v>0</v>
      </c>
      <c r="DEM56" s="64">
        <f>'[1]Общая инфраструктура'!DEM53</f>
        <v>0</v>
      </c>
      <c r="DEN56" s="64">
        <f>'[1]Общая инфраструктура'!DEN53</f>
        <v>0</v>
      </c>
      <c r="DEO56" s="64">
        <f>'[1]Общая инфраструктура'!DEO53</f>
        <v>0</v>
      </c>
      <c r="DEP56" s="64">
        <f>'[1]Общая инфраструктура'!DEP53</f>
        <v>0</v>
      </c>
      <c r="DEQ56" s="64">
        <f>'[1]Общая инфраструктура'!DEQ53</f>
        <v>0</v>
      </c>
      <c r="DER56" s="64">
        <f>'[1]Общая инфраструктура'!DER53</f>
        <v>0</v>
      </c>
      <c r="DES56" s="64">
        <f>'[1]Общая инфраструктура'!DES53</f>
        <v>0</v>
      </c>
      <c r="DET56" s="64">
        <f>'[1]Общая инфраструктура'!DET53</f>
        <v>0</v>
      </c>
      <c r="DEU56" s="64">
        <f>'[1]Общая инфраструктура'!DEU53</f>
        <v>0</v>
      </c>
      <c r="DEV56" s="64">
        <f>'[1]Общая инфраструктура'!DEV53</f>
        <v>0</v>
      </c>
      <c r="DEW56" s="64">
        <f>'[1]Общая инфраструктура'!DEW53</f>
        <v>0</v>
      </c>
      <c r="DEX56" s="64">
        <f>'[1]Общая инфраструктура'!DEX53</f>
        <v>0</v>
      </c>
      <c r="DEY56" s="64">
        <f>'[1]Общая инфраструктура'!DEY53</f>
        <v>0</v>
      </c>
      <c r="DEZ56" s="64">
        <f>'[1]Общая инфраструктура'!DEZ53</f>
        <v>0</v>
      </c>
      <c r="DFA56" s="64">
        <f>'[1]Общая инфраструктура'!DFA53</f>
        <v>0</v>
      </c>
      <c r="DFB56" s="64">
        <f>'[1]Общая инфраструктура'!DFB53</f>
        <v>0</v>
      </c>
      <c r="DFC56" s="64">
        <f>'[1]Общая инфраструктура'!DFC53</f>
        <v>0</v>
      </c>
      <c r="DFD56" s="64">
        <f>'[1]Общая инфраструктура'!DFD53</f>
        <v>0</v>
      </c>
      <c r="DFE56" s="64">
        <f>'[1]Общая инфраструктура'!DFE53</f>
        <v>0</v>
      </c>
      <c r="DFF56" s="64">
        <f>'[1]Общая инфраструктура'!DFF53</f>
        <v>0</v>
      </c>
      <c r="DFG56" s="64">
        <f>'[1]Общая инфраструктура'!DFG53</f>
        <v>0</v>
      </c>
      <c r="DFH56" s="64">
        <f>'[1]Общая инфраструктура'!DFH53</f>
        <v>0</v>
      </c>
      <c r="DFI56" s="64">
        <f>'[1]Общая инфраструктура'!DFI53</f>
        <v>0</v>
      </c>
      <c r="DFJ56" s="64">
        <f>'[1]Общая инфраструктура'!DFJ53</f>
        <v>0</v>
      </c>
      <c r="DFK56" s="64">
        <f>'[1]Общая инфраструктура'!DFK53</f>
        <v>0</v>
      </c>
      <c r="DFL56" s="64">
        <f>'[1]Общая инфраструктура'!DFL53</f>
        <v>0</v>
      </c>
      <c r="DFM56" s="64">
        <f>'[1]Общая инфраструктура'!DFM53</f>
        <v>0</v>
      </c>
      <c r="DFN56" s="64">
        <f>'[1]Общая инфраструктура'!DFN53</f>
        <v>0</v>
      </c>
      <c r="DFO56" s="64">
        <f>'[1]Общая инфраструктура'!DFO53</f>
        <v>0</v>
      </c>
      <c r="DFP56" s="64">
        <f>'[1]Общая инфраструктура'!DFP53</f>
        <v>0</v>
      </c>
      <c r="DFQ56" s="64">
        <f>'[1]Общая инфраструктура'!DFQ53</f>
        <v>0</v>
      </c>
      <c r="DFR56" s="64">
        <f>'[1]Общая инфраструктура'!DFR53</f>
        <v>0</v>
      </c>
      <c r="DFS56" s="64">
        <f>'[1]Общая инфраструктура'!DFS53</f>
        <v>0</v>
      </c>
      <c r="DFT56" s="64">
        <f>'[1]Общая инфраструктура'!DFT53</f>
        <v>0</v>
      </c>
      <c r="DFU56" s="64">
        <f>'[1]Общая инфраструктура'!DFU53</f>
        <v>0</v>
      </c>
      <c r="DFV56" s="64">
        <f>'[1]Общая инфраструктура'!DFV53</f>
        <v>0</v>
      </c>
      <c r="DFW56" s="64">
        <f>'[1]Общая инфраструктура'!DFW53</f>
        <v>0</v>
      </c>
      <c r="DFX56" s="64">
        <f>'[1]Общая инфраструктура'!DFX53</f>
        <v>0</v>
      </c>
      <c r="DFY56" s="64">
        <f>'[1]Общая инфраструктура'!DFY53</f>
        <v>0</v>
      </c>
      <c r="DFZ56" s="64">
        <f>'[1]Общая инфраструктура'!DFZ53</f>
        <v>0</v>
      </c>
      <c r="DGA56" s="64">
        <f>'[1]Общая инфраструктура'!DGA53</f>
        <v>0</v>
      </c>
      <c r="DGB56" s="64">
        <f>'[1]Общая инфраструктура'!DGB53</f>
        <v>0</v>
      </c>
      <c r="DGC56" s="64">
        <f>'[1]Общая инфраструктура'!DGC53</f>
        <v>0</v>
      </c>
      <c r="DGD56" s="64">
        <f>'[1]Общая инфраструктура'!DGD53</f>
        <v>0</v>
      </c>
      <c r="DGE56" s="64">
        <f>'[1]Общая инфраструктура'!DGE53</f>
        <v>0</v>
      </c>
      <c r="DGF56" s="64">
        <f>'[1]Общая инфраструктура'!DGF53</f>
        <v>0</v>
      </c>
      <c r="DGG56" s="64">
        <f>'[1]Общая инфраструктура'!DGG53</f>
        <v>0</v>
      </c>
      <c r="DGH56" s="64">
        <f>'[1]Общая инфраструктура'!DGH53</f>
        <v>0</v>
      </c>
      <c r="DGI56" s="64">
        <f>'[1]Общая инфраструктура'!DGI53</f>
        <v>0</v>
      </c>
      <c r="DGJ56" s="64">
        <f>'[1]Общая инфраструктура'!DGJ53</f>
        <v>0</v>
      </c>
      <c r="DGK56" s="64">
        <f>'[1]Общая инфраструктура'!DGK53</f>
        <v>0</v>
      </c>
      <c r="DGL56" s="64">
        <f>'[1]Общая инфраструктура'!DGL53</f>
        <v>0</v>
      </c>
      <c r="DGM56" s="64">
        <f>'[1]Общая инфраструктура'!DGM53</f>
        <v>0</v>
      </c>
      <c r="DGN56" s="64">
        <f>'[1]Общая инфраструктура'!DGN53</f>
        <v>0</v>
      </c>
      <c r="DGO56" s="64">
        <f>'[1]Общая инфраструктура'!DGO53</f>
        <v>0</v>
      </c>
      <c r="DGP56" s="64">
        <f>'[1]Общая инфраструктура'!DGP53</f>
        <v>0</v>
      </c>
      <c r="DGQ56" s="64">
        <f>'[1]Общая инфраструктура'!DGQ53</f>
        <v>0</v>
      </c>
      <c r="DGR56" s="64">
        <f>'[1]Общая инфраструктура'!DGR53</f>
        <v>0</v>
      </c>
      <c r="DGS56" s="64">
        <f>'[1]Общая инфраструктура'!DGS53</f>
        <v>0</v>
      </c>
      <c r="DGT56" s="64">
        <f>'[1]Общая инфраструктура'!DGT53</f>
        <v>0</v>
      </c>
      <c r="DGU56" s="64">
        <f>'[1]Общая инфраструктура'!DGU53</f>
        <v>0</v>
      </c>
      <c r="DGV56" s="64">
        <f>'[1]Общая инфраструктура'!DGV53</f>
        <v>0</v>
      </c>
      <c r="DGW56" s="64">
        <f>'[1]Общая инфраструктура'!DGW53</f>
        <v>0</v>
      </c>
      <c r="DGX56" s="64">
        <f>'[1]Общая инфраструктура'!DGX53</f>
        <v>0</v>
      </c>
      <c r="DGY56" s="64">
        <f>'[1]Общая инфраструктура'!DGY53</f>
        <v>0</v>
      </c>
      <c r="DGZ56" s="64">
        <f>'[1]Общая инфраструктура'!DGZ53</f>
        <v>0</v>
      </c>
      <c r="DHA56" s="64">
        <f>'[1]Общая инфраструктура'!DHA53</f>
        <v>0</v>
      </c>
      <c r="DHB56" s="64">
        <f>'[1]Общая инфраструктура'!DHB53</f>
        <v>0</v>
      </c>
      <c r="DHC56" s="64">
        <f>'[1]Общая инфраструктура'!DHC53</f>
        <v>0</v>
      </c>
      <c r="DHD56" s="64">
        <f>'[1]Общая инфраструктура'!DHD53</f>
        <v>0</v>
      </c>
      <c r="DHE56" s="64">
        <f>'[1]Общая инфраструктура'!DHE53</f>
        <v>0</v>
      </c>
      <c r="DHF56" s="64">
        <f>'[1]Общая инфраструктура'!DHF53</f>
        <v>0</v>
      </c>
      <c r="DHG56" s="64">
        <f>'[1]Общая инфраструктура'!DHG53</f>
        <v>0</v>
      </c>
      <c r="DHH56" s="64">
        <f>'[1]Общая инфраструктура'!DHH53</f>
        <v>0</v>
      </c>
      <c r="DHI56" s="64">
        <f>'[1]Общая инфраструктура'!DHI53</f>
        <v>0</v>
      </c>
      <c r="DHJ56" s="64">
        <f>'[1]Общая инфраструктура'!DHJ53</f>
        <v>0</v>
      </c>
      <c r="DHK56" s="64">
        <f>'[1]Общая инфраструктура'!DHK53</f>
        <v>0</v>
      </c>
      <c r="DHL56" s="64">
        <f>'[1]Общая инфраструктура'!DHL53</f>
        <v>0</v>
      </c>
      <c r="DHM56" s="64">
        <f>'[1]Общая инфраструктура'!DHM53</f>
        <v>0</v>
      </c>
      <c r="DHN56" s="64">
        <f>'[1]Общая инфраструктура'!DHN53</f>
        <v>0</v>
      </c>
      <c r="DHO56" s="64">
        <f>'[1]Общая инфраструктура'!DHO53</f>
        <v>0</v>
      </c>
      <c r="DHP56" s="64">
        <f>'[1]Общая инфраструктура'!DHP53</f>
        <v>0</v>
      </c>
      <c r="DHQ56" s="64">
        <f>'[1]Общая инфраструктура'!DHQ53</f>
        <v>0</v>
      </c>
      <c r="DHR56" s="64">
        <f>'[1]Общая инфраструктура'!DHR53</f>
        <v>0</v>
      </c>
      <c r="DHS56" s="64">
        <f>'[1]Общая инфраструктура'!DHS53</f>
        <v>0</v>
      </c>
      <c r="DHT56" s="64">
        <f>'[1]Общая инфраструктура'!DHT53</f>
        <v>0</v>
      </c>
      <c r="DHU56" s="64">
        <f>'[1]Общая инфраструктура'!DHU53</f>
        <v>0</v>
      </c>
      <c r="DHV56" s="64">
        <f>'[1]Общая инфраструктура'!DHV53</f>
        <v>0</v>
      </c>
      <c r="DHW56" s="64">
        <f>'[1]Общая инфраструктура'!DHW53</f>
        <v>0</v>
      </c>
      <c r="DHX56" s="64">
        <f>'[1]Общая инфраструктура'!DHX53</f>
        <v>0</v>
      </c>
      <c r="DHY56" s="64">
        <f>'[1]Общая инфраструктура'!DHY53</f>
        <v>0</v>
      </c>
      <c r="DHZ56" s="64">
        <f>'[1]Общая инфраструктура'!DHZ53</f>
        <v>0</v>
      </c>
      <c r="DIA56" s="64">
        <f>'[1]Общая инфраструктура'!DIA53</f>
        <v>0</v>
      </c>
      <c r="DIB56" s="64">
        <f>'[1]Общая инфраструктура'!DIB53</f>
        <v>0</v>
      </c>
      <c r="DIC56" s="64">
        <f>'[1]Общая инфраструктура'!DIC53</f>
        <v>0</v>
      </c>
      <c r="DID56" s="64">
        <f>'[1]Общая инфраструктура'!DID53</f>
        <v>0</v>
      </c>
      <c r="DIE56" s="64">
        <f>'[1]Общая инфраструктура'!DIE53</f>
        <v>0</v>
      </c>
      <c r="DIF56" s="64">
        <f>'[1]Общая инфраструктура'!DIF53</f>
        <v>0</v>
      </c>
      <c r="DIG56" s="64">
        <f>'[1]Общая инфраструктура'!DIG53</f>
        <v>0</v>
      </c>
      <c r="DIH56" s="64">
        <f>'[1]Общая инфраструктура'!DIH53</f>
        <v>0</v>
      </c>
      <c r="DII56" s="64">
        <f>'[1]Общая инфраструктура'!DII53</f>
        <v>0</v>
      </c>
      <c r="DIJ56" s="64">
        <f>'[1]Общая инфраструктура'!DIJ53</f>
        <v>0</v>
      </c>
      <c r="DIK56" s="64">
        <f>'[1]Общая инфраструктура'!DIK53</f>
        <v>0</v>
      </c>
      <c r="DIL56" s="64">
        <f>'[1]Общая инфраструктура'!DIL53</f>
        <v>0</v>
      </c>
      <c r="DIM56" s="64">
        <f>'[1]Общая инфраструктура'!DIM53</f>
        <v>0</v>
      </c>
      <c r="DIN56" s="64">
        <f>'[1]Общая инфраструктура'!DIN53</f>
        <v>0</v>
      </c>
      <c r="DIO56" s="64">
        <f>'[1]Общая инфраструктура'!DIO53</f>
        <v>0</v>
      </c>
      <c r="DIP56" s="64">
        <f>'[1]Общая инфраструктура'!DIP53</f>
        <v>0</v>
      </c>
      <c r="DIQ56" s="64">
        <f>'[1]Общая инфраструктура'!DIQ53</f>
        <v>0</v>
      </c>
      <c r="DIR56" s="64">
        <f>'[1]Общая инфраструктура'!DIR53</f>
        <v>0</v>
      </c>
      <c r="DIS56" s="64">
        <f>'[1]Общая инфраструктура'!DIS53</f>
        <v>0</v>
      </c>
      <c r="DIT56" s="64">
        <f>'[1]Общая инфраструктура'!DIT53</f>
        <v>0</v>
      </c>
      <c r="DIU56" s="64">
        <f>'[1]Общая инфраструктура'!DIU53</f>
        <v>0</v>
      </c>
      <c r="DIV56" s="64">
        <f>'[1]Общая инфраструктура'!DIV53</f>
        <v>0</v>
      </c>
      <c r="DIW56" s="64">
        <f>'[1]Общая инфраструктура'!DIW53</f>
        <v>0</v>
      </c>
      <c r="DIX56" s="64">
        <f>'[1]Общая инфраструктура'!DIX53</f>
        <v>0</v>
      </c>
      <c r="DIY56" s="64">
        <f>'[1]Общая инфраструктура'!DIY53</f>
        <v>0</v>
      </c>
      <c r="DIZ56" s="64">
        <f>'[1]Общая инфраструктура'!DIZ53</f>
        <v>0</v>
      </c>
      <c r="DJA56" s="64">
        <f>'[1]Общая инфраструктура'!DJA53</f>
        <v>0</v>
      </c>
      <c r="DJB56" s="64">
        <f>'[1]Общая инфраструктура'!DJB53</f>
        <v>0</v>
      </c>
      <c r="DJC56" s="64">
        <f>'[1]Общая инфраструктура'!DJC53</f>
        <v>0</v>
      </c>
      <c r="DJD56" s="64">
        <f>'[1]Общая инфраструктура'!DJD53</f>
        <v>0</v>
      </c>
      <c r="DJE56" s="64">
        <f>'[1]Общая инфраструктура'!DJE53</f>
        <v>0</v>
      </c>
      <c r="DJF56" s="64">
        <f>'[1]Общая инфраструктура'!DJF53</f>
        <v>0</v>
      </c>
      <c r="DJG56" s="64">
        <f>'[1]Общая инфраструктура'!DJG53</f>
        <v>0</v>
      </c>
      <c r="DJH56" s="64">
        <f>'[1]Общая инфраструктура'!DJH53</f>
        <v>0</v>
      </c>
      <c r="DJI56" s="64">
        <f>'[1]Общая инфраструктура'!DJI53</f>
        <v>0</v>
      </c>
      <c r="DJJ56" s="64">
        <f>'[1]Общая инфраструктура'!DJJ53</f>
        <v>0</v>
      </c>
      <c r="DJK56" s="64">
        <f>'[1]Общая инфраструктура'!DJK53</f>
        <v>0</v>
      </c>
      <c r="DJL56" s="64">
        <f>'[1]Общая инфраструктура'!DJL53</f>
        <v>0</v>
      </c>
      <c r="DJM56" s="64">
        <f>'[1]Общая инфраструктура'!DJM53</f>
        <v>0</v>
      </c>
      <c r="DJN56" s="64">
        <f>'[1]Общая инфраструктура'!DJN53</f>
        <v>0</v>
      </c>
      <c r="DJO56" s="64">
        <f>'[1]Общая инфраструктура'!DJO53</f>
        <v>0</v>
      </c>
      <c r="DJP56" s="64">
        <f>'[1]Общая инфраструктура'!DJP53</f>
        <v>0</v>
      </c>
      <c r="DJQ56" s="64">
        <f>'[1]Общая инфраструктура'!DJQ53</f>
        <v>0</v>
      </c>
      <c r="DJR56" s="64">
        <f>'[1]Общая инфраструктура'!DJR53</f>
        <v>0</v>
      </c>
      <c r="DJS56" s="64">
        <f>'[1]Общая инфраструктура'!DJS53</f>
        <v>0</v>
      </c>
      <c r="DJT56" s="64">
        <f>'[1]Общая инфраструктура'!DJT53</f>
        <v>0</v>
      </c>
      <c r="DJU56" s="64">
        <f>'[1]Общая инфраструктура'!DJU53</f>
        <v>0</v>
      </c>
      <c r="DJV56" s="64">
        <f>'[1]Общая инфраструктура'!DJV53</f>
        <v>0</v>
      </c>
      <c r="DJW56" s="64">
        <f>'[1]Общая инфраструктура'!DJW53</f>
        <v>0</v>
      </c>
      <c r="DJX56" s="64">
        <f>'[1]Общая инфраструктура'!DJX53</f>
        <v>0</v>
      </c>
      <c r="DJY56" s="64">
        <f>'[1]Общая инфраструктура'!DJY53</f>
        <v>0</v>
      </c>
      <c r="DJZ56" s="64">
        <f>'[1]Общая инфраструктура'!DJZ53</f>
        <v>0</v>
      </c>
      <c r="DKA56" s="64">
        <f>'[1]Общая инфраструктура'!DKA53</f>
        <v>0</v>
      </c>
      <c r="DKB56" s="64">
        <f>'[1]Общая инфраструктура'!DKB53</f>
        <v>0</v>
      </c>
      <c r="DKC56" s="64">
        <f>'[1]Общая инфраструктура'!DKC53</f>
        <v>0</v>
      </c>
      <c r="DKD56" s="64">
        <f>'[1]Общая инфраструктура'!DKD53</f>
        <v>0</v>
      </c>
      <c r="DKE56" s="64">
        <f>'[1]Общая инфраструктура'!DKE53</f>
        <v>0</v>
      </c>
      <c r="DKF56" s="64">
        <f>'[1]Общая инфраструктура'!DKF53</f>
        <v>0</v>
      </c>
      <c r="DKG56" s="64">
        <f>'[1]Общая инфраструктура'!DKG53</f>
        <v>0</v>
      </c>
      <c r="DKH56" s="64">
        <f>'[1]Общая инфраструктура'!DKH53</f>
        <v>0</v>
      </c>
      <c r="DKI56" s="64">
        <f>'[1]Общая инфраструктура'!DKI53</f>
        <v>0</v>
      </c>
      <c r="DKJ56" s="64">
        <f>'[1]Общая инфраструктура'!DKJ53</f>
        <v>0</v>
      </c>
      <c r="DKK56" s="64">
        <f>'[1]Общая инфраструктура'!DKK53</f>
        <v>0</v>
      </c>
      <c r="DKL56" s="64">
        <f>'[1]Общая инфраструктура'!DKL53</f>
        <v>0</v>
      </c>
      <c r="DKM56" s="64">
        <f>'[1]Общая инфраструктура'!DKM53</f>
        <v>0</v>
      </c>
      <c r="DKN56" s="64">
        <f>'[1]Общая инфраструктура'!DKN53</f>
        <v>0</v>
      </c>
      <c r="DKO56" s="64">
        <f>'[1]Общая инфраструктура'!DKO53</f>
        <v>0</v>
      </c>
      <c r="DKP56" s="64">
        <f>'[1]Общая инфраструктура'!DKP53</f>
        <v>0</v>
      </c>
      <c r="DKQ56" s="64">
        <f>'[1]Общая инфраструктура'!DKQ53</f>
        <v>0</v>
      </c>
      <c r="DKR56" s="64">
        <f>'[1]Общая инфраструктура'!DKR53</f>
        <v>0</v>
      </c>
      <c r="DKS56" s="64">
        <f>'[1]Общая инфраструктура'!DKS53</f>
        <v>0</v>
      </c>
      <c r="DKT56" s="64">
        <f>'[1]Общая инфраструктура'!DKT53</f>
        <v>0</v>
      </c>
      <c r="DKU56" s="64">
        <f>'[1]Общая инфраструктура'!DKU53</f>
        <v>0</v>
      </c>
      <c r="DKV56" s="64">
        <f>'[1]Общая инфраструктура'!DKV53</f>
        <v>0</v>
      </c>
      <c r="DKW56" s="64">
        <f>'[1]Общая инфраструктура'!DKW53</f>
        <v>0</v>
      </c>
      <c r="DKX56" s="64">
        <f>'[1]Общая инфраструктура'!DKX53</f>
        <v>0</v>
      </c>
      <c r="DKY56" s="64">
        <f>'[1]Общая инфраструктура'!DKY53</f>
        <v>0</v>
      </c>
      <c r="DKZ56" s="64">
        <f>'[1]Общая инфраструктура'!DKZ53</f>
        <v>0</v>
      </c>
      <c r="DLA56" s="64">
        <f>'[1]Общая инфраструктура'!DLA53</f>
        <v>0</v>
      </c>
      <c r="DLB56" s="64">
        <f>'[1]Общая инфраструктура'!DLB53</f>
        <v>0</v>
      </c>
      <c r="DLC56" s="64">
        <f>'[1]Общая инфраструктура'!DLC53</f>
        <v>0</v>
      </c>
      <c r="DLD56" s="64">
        <f>'[1]Общая инфраструктура'!DLD53</f>
        <v>0</v>
      </c>
      <c r="DLE56" s="64">
        <f>'[1]Общая инфраструктура'!DLE53</f>
        <v>0</v>
      </c>
      <c r="DLF56" s="64">
        <f>'[1]Общая инфраструктура'!DLF53</f>
        <v>0</v>
      </c>
      <c r="DLG56" s="64">
        <f>'[1]Общая инфраструктура'!DLG53</f>
        <v>0</v>
      </c>
      <c r="DLH56" s="64">
        <f>'[1]Общая инфраструктура'!DLH53</f>
        <v>0</v>
      </c>
      <c r="DLI56" s="64">
        <f>'[1]Общая инфраструктура'!DLI53</f>
        <v>0</v>
      </c>
      <c r="DLJ56" s="64">
        <f>'[1]Общая инфраструктура'!DLJ53</f>
        <v>0</v>
      </c>
      <c r="DLK56" s="64">
        <f>'[1]Общая инфраструктура'!DLK53</f>
        <v>0</v>
      </c>
      <c r="DLL56" s="64">
        <f>'[1]Общая инфраструктура'!DLL53</f>
        <v>0</v>
      </c>
      <c r="DLM56" s="64">
        <f>'[1]Общая инфраструктура'!DLM53</f>
        <v>0</v>
      </c>
      <c r="DLN56" s="64">
        <f>'[1]Общая инфраструктура'!DLN53</f>
        <v>0</v>
      </c>
      <c r="DLO56" s="64">
        <f>'[1]Общая инфраструктура'!DLO53</f>
        <v>0</v>
      </c>
      <c r="DLP56" s="64">
        <f>'[1]Общая инфраструктура'!DLP53</f>
        <v>0</v>
      </c>
      <c r="DLQ56" s="64">
        <f>'[1]Общая инфраструктура'!DLQ53</f>
        <v>0</v>
      </c>
      <c r="DLR56" s="64">
        <f>'[1]Общая инфраструктура'!DLR53</f>
        <v>0</v>
      </c>
      <c r="DLS56" s="64">
        <f>'[1]Общая инфраструктура'!DLS53</f>
        <v>0</v>
      </c>
      <c r="DLT56" s="64">
        <f>'[1]Общая инфраструктура'!DLT53</f>
        <v>0</v>
      </c>
      <c r="DLU56" s="64">
        <f>'[1]Общая инфраструктура'!DLU53</f>
        <v>0</v>
      </c>
      <c r="DLV56" s="64">
        <f>'[1]Общая инфраструктура'!DLV53</f>
        <v>0</v>
      </c>
      <c r="DLW56" s="64">
        <f>'[1]Общая инфраструктура'!DLW53</f>
        <v>0</v>
      </c>
      <c r="DLX56" s="64">
        <f>'[1]Общая инфраструктура'!DLX53</f>
        <v>0</v>
      </c>
      <c r="DLY56" s="64">
        <f>'[1]Общая инфраструктура'!DLY53</f>
        <v>0</v>
      </c>
      <c r="DLZ56" s="64">
        <f>'[1]Общая инфраструктура'!DLZ53</f>
        <v>0</v>
      </c>
      <c r="DMA56" s="64">
        <f>'[1]Общая инфраструктура'!DMA53</f>
        <v>0</v>
      </c>
      <c r="DMB56" s="64">
        <f>'[1]Общая инфраструктура'!DMB53</f>
        <v>0</v>
      </c>
      <c r="DMC56" s="64">
        <f>'[1]Общая инфраструктура'!DMC53</f>
        <v>0</v>
      </c>
      <c r="DMD56" s="64">
        <f>'[1]Общая инфраструктура'!DMD53</f>
        <v>0</v>
      </c>
      <c r="DME56" s="64">
        <f>'[1]Общая инфраструктура'!DME53</f>
        <v>0</v>
      </c>
      <c r="DMF56" s="64">
        <f>'[1]Общая инфраструктура'!DMF53</f>
        <v>0</v>
      </c>
      <c r="DMG56" s="64">
        <f>'[1]Общая инфраструктура'!DMG53</f>
        <v>0</v>
      </c>
      <c r="DMH56" s="64">
        <f>'[1]Общая инфраструктура'!DMH53</f>
        <v>0</v>
      </c>
      <c r="DMI56" s="64">
        <f>'[1]Общая инфраструктура'!DMI53</f>
        <v>0</v>
      </c>
      <c r="DMJ56" s="64">
        <f>'[1]Общая инфраструктура'!DMJ53</f>
        <v>0</v>
      </c>
      <c r="DMK56" s="64">
        <f>'[1]Общая инфраструктура'!DMK53</f>
        <v>0</v>
      </c>
      <c r="DML56" s="64">
        <f>'[1]Общая инфраструктура'!DML53</f>
        <v>0</v>
      </c>
      <c r="DMM56" s="64">
        <f>'[1]Общая инфраструктура'!DMM53</f>
        <v>0</v>
      </c>
      <c r="DMN56" s="64">
        <f>'[1]Общая инфраструктура'!DMN53</f>
        <v>0</v>
      </c>
      <c r="DMO56" s="64">
        <f>'[1]Общая инфраструктура'!DMO53</f>
        <v>0</v>
      </c>
      <c r="DMP56" s="64">
        <f>'[1]Общая инфраструктура'!DMP53</f>
        <v>0</v>
      </c>
      <c r="DMQ56" s="64">
        <f>'[1]Общая инфраструктура'!DMQ53</f>
        <v>0</v>
      </c>
      <c r="DMR56" s="64">
        <f>'[1]Общая инфраструктура'!DMR53</f>
        <v>0</v>
      </c>
      <c r="DMS56" s="64">
        <f>'[1]Общая инфраструктура'!DMS53</f>
        <v>0</v>
      </c>
      <c r="DMT56" s="64">
        <f>'[1]Общая инфраструктура'!DMT53</f>
        <v>0</v>
      </c>
      <c r="DMU56" s="64">
        <f>'[1]Общая инфраструктура'!DMU53</f>
        <v>0</v>
      </c>
      <c r="DMV56" s="64">
        <f>'[1]Общая инфраструктура'!DMV53</f>
        <v>0</v>
      </c>
      <c r="DMW56" s="64">
        <f>'[1]Общая инфраструктура'!DMW53</f>
        <v>0</v>
      </c>
      <c r="DMX56" s="64">
        <f>'[1]Общая инфраструктура'!DMX53</f>
        <v>0</v>
      </c>
      <c r="DMY56" s="64">
        <f>'[1]Общая инфраструктура'!DMY53</f>
        <v>0</v>
      </c>
      <c r="DMZ56" s="64">
        <f>'[1]Общая инфраструктура'!DMZ53</f>
        <v>0</v>
      </c>
      <c r="DNA56" s="64">
        <f>'[1]Общая инфраструктура'!DNA53</f>
        <v>0</v>
      </c>
      <c r="DNB56" s="64">
        <f>'[1]Общая инфраструктура'!DNB53</f>
        <v>0</v>
      </c>
      <c r="DNC56" s="64">
        <f>'[1]Общая инфраструктура'!DNC53</f>
        <v>0</v>
      </c>
      <c r="DND56" s="64">
        <f>'[1]Общая инфраструктура'!DND53</f>
        <v>0</v>
      </c>
      <c r="DNE56" s="64">
        <f>'[1]Общая инфраструктура'!DNE53</f>
        <v>0</v>
      </c>
      <c r="DNF56" s="64">
        <f>'[1]Общая инфраструктура'!DNF53</f>
        <v>0</v>
      </c>
      <c r="DNG56" s="64">
        <f>'[1]Общая инфраструктура'!DNG53</f>
        <v>0</v>
      </c>
      <c r="DNH56" s="64">
        <f>'[1]Общая инфраструктура'!DNH53</f>
        <v>0</v>
      </c>
      <c r="DNI56" s="64">
        <f>'[1]Общая инфраструктура'!DNI53</f>
        <v>0</v>
      </c>
      <c r="DNJ56" s="64">
        <f>'[1]Общая инфраструктура'!DNJ53</f>
        <v>0</v>
      </c>
      <c r="DNK56" s="64">
        <f>'[1]Общая инфраструктура'!DNK53</f>
        <v>0</v>
      </c>
      <c r="DNL56" s="64">
        <f>'[1]Общая инфраструктура'!DNL53</f>
        <v>0</v>
      </c>
      <c r="DNM56" s="64">
        <f>'[1]Общая инфраструктура'!DNM53</f>
        <v>0</v>
      </c>
      <c r="DNN56" s="64">
        <f>'[1]Общая инфраструктура'!DNN53</f>
        <v>0</v>
      </c>
      <c r="DNO56" s="64">
        <f>'[1]Общая инфраструктура'!DNO53</f>
        <v>0</v>
      </c>
      <c r="DNP56" s="64">
        <f>'[1]Общая инфраструктура'!DNP53</f>
        <v>0</v>
      </c>
      <c r="DNQ56" s="64">
        <f>'[1]Общая инфраструктура'!DNQ53</f>
        <v>0</v>
      </c>
      <c r="DNR56" s="64">
        <f>'[1]Общая инфраструктура'!DNR53</f>
        <v>0</v>
      </c>
      <c r="DNS56" s="64">
        <f>'[1]Общая инфраструктура'!DNS53</f>
        <v>0</v>
      </c>
      <c r="DNT56" s="64">
        <f>'[1]Общая инфраструктура'!DNT53</f>
        <v>0</v>
      </c>
      <c r="DNU56" s="64">
        <f>'[1]Общая инфраструктура'!DNU53</f>
        <v>0</v>
      </c>
      <c r="DNV56" s="64">
        <f>'[1]Общая инфраструктура'!DNV53</f>
        <v>0</v>
      </c>
      <c r="DNW56" s="64">
        <f>'[1]Общая инфраструктура'!DNW53</f>
        <v>0</v>
      </c>
      <c r="DNX56" s="64">
        <f>'[1]Общая инфраструктура'!DNX53</f>
        <v>0</v>
      </c>
      <c r="DNY56" s="64">
        <f>'[1]Общая инфраструктура'!DNY53</f>
        <v>0</v>
      </c>
      <c r="DNZ56" s="64">
        <f>'[1]Общая инфраструктура'!DNZ53</f>
        <v>0</v>
      </c>
      <c r="DOA56" s="64">
        <f>'[1]Общая инфраструктура'!DOA53</f>
        <v>0</v>
      </c>
      <c r="DOB56" s="64">
        <f>'[1]Общая инфраструктура'!DOB53</f>
        <v>0</v>
      </c>
      <c r="DOC56" s="64">
        <f>'[1]Общая инфраструктура'!DOC53</f>
        <v>0</v>
      </c>
      <c r="DOD56" s="64">
        <f>'[1]Общая инфраструктура'!DOD53</f>
        <v>0</v>
      </c>
      <c r="DOE56" s="64">
        <f>'[1]Общая инфраструктура'!DOE53</f>
        <v>0</v>
      </c>
      <c r="DOF56" s="64">
        <f>'[1]Общая инфраструктура'!DOF53</f>
        <v>0</v>
      </c>
      <c r="DOG56" s="64">
        <f>'[1]Общая инфраструктура'!DOG53</f>
        <v>0</v>
      </c>
      <c r="DOH56" s="64">
        <f>'[1]Общая инфраструктура'!DOH53</f>
        <v>0</v>
      </c>
      <c r="DOI56" s="64">
        <f>'[1]Общая инфраструктура'!DOI53</f>
        <v>0</v>
      </c>
      <c r="DOJ56" s="64">
        <f>'[1]Общая инфраструктура'!DOJ53</f>
        <v>0</v>
      </c>
      <c r="DOK56" s="64">
        <f>'[1]Общая инфраструктура'!DOK53</f>
        <v>0</v>
      </c>
      <c r="DOL56" s="64">
        <f>'[1]Общая инфраструктура'!DOL53</f>
        <v>0</v>
      </c>
      <c r="DOM56" s="64">
        <f>'[1]Общая инфраструктура'!DOM53</f>
        <v>0</v>
      </c>
      <c r="DON56" s="64">
        <f>'[1]Общая инфраструктура'!DON53</f>
        <v>0</v>
      </c>
      <c r="DOO56" s="64">
        <f>'[1]Общая инфраструктура'!DOO53</f>
        <v>0</v>
      </c>
      <c r="DOP56" s="64">
        <f>'[1]Общая инфраструктура'!DOP53</f>
        <v>0</v>
      </c>
      <c r="DOQ56" s="64">
        <f>'[1]Общая инфраструктура'!DOQ53</f>
        <v>0</v>
      </c>
      <c r="DOR56" s="64">
        <f>'[1]Общая инфраструктура'!DOR53</f>
        <v>0</v>
      </c>
      <c r="DOS56" s="64">
        <f>'[1]Общая инфраструктура'!DOS53</f>
        <v>0</v>
      </c>
      <c r="DOT56" s="64">
        <f>'[1]Общая инфраструктура'!DOT53</f>
        <v>0</v>
      </c>
      <c r="DOU56" s="64">
        <f>'[1]Общая инфраструктура'!DOU53</f>
        <v>0</v>
      </c>
      <c r="DOV56" s="64">
        <f>'[1]Общая инфраструктура'!DOV53</f>
        <v>0</v>
      </c>
      <c r="DOW56" s="64">
        <f>'[1]Общая инфраструктура'!DOW53</f>
        <v>0</v>
      </c>
      <c r="DOX56" s="64">
        <f>'[1]Общая инфраструктура'!DOX53</f>
        <v>0</v>
      </c>
      <c r="DOY56" s="64">
        <f>'[1]Общая инфраструктура'!DOY53</f>
        <v>0</v>
      </c>
      <c r="DOZ56" s="64">
        <f>'[1]Общая инфраструктура'!DOZ53</f>
        <v>0</v>
      </c>
      <c r="DPA56" s="64">
        <f>'[1]Общая инфраструктура'!DPA53</f>
        <v>0</v>
      </c>
      <c r="DPB56" s="64">
        <f>'[1]Общая инфраструктура'!DPB53</f>
        <v>0</v>
      </c>
      <c r="DPC56" s="64">
        <f>'[1]Общая инфраструктура'!DPC53</f>
        <v>0</v>
      </c>
      <c r="DPD56" s="64">
        <f>'[1]Общая инфраструктура'!DPD53</f>
        <v>0</v>
      </c>
      <c r="DPE56" s="64">
        <f>'[1]Общая инфраструктура'!DPE53</f>
        <v>0</v>
      </c>
      <c r="DPF56" s="64">
        <f>'[1]Общая инфраструктура'!DPF53</f>
        <v>0</v>
      </c>
      <c r="DPG56" s="64">
        <f>'[1]Общая инфраструктура'!DPG53</f>
        <v>0</v>
      </c>
      <c r="DPH56" s="64">
        <f>'[1]Общая инфраструктура'!DPH53</f>
        <v>0</v>
      </c>
      <c r="DPI56" s="64">
        <f>'[1]Общая инфраструктура'!DPI53</f>
        <v>0</v>
      </c>
      <c r="DPJ56" s="64">
        <f>'[1]Общая инфраструктура'!DPJ53</f>
        <v>0</v>
      </c>
      <c r="DPK56" s="64">
        <f>'[1]Общая инфраструктура'!DPK53</f>
        <v>0</v>
      </c>
      <c r="DPL56" s="64">
        <f>'[1]Общая инфраструктура'!DPL53</f>
        <v>0</v>
      </c>
      <c r="DPM56" s="64">
        <f>'[1]Общая инфраструктура'!DPM53</f>
        <v>0</v>
      </c>
      <c r="DPN56" s="64">
        <f>'[1]Общая инфраструктура'!DPN53</f>
        <v>0</v>
      </c>
      <c r="DPO56" s="64">
        <f>'[1]Общая инфраструктура'!DPO53</f>
        <v>0</v>
      </c>
      <c r="DPP56" s="64">
        <f>'[1]Общая инфраструктура'!DPP53</f>
        <v>0</v>
      </c>
      <c r="DPQ56" s="64">
        <f>'[1]Общая инфраструктура'!DPQ53</f>
        <v>0</v>
      </c>
      <c r="DPR56" s="64">
        <f>'[1]Общая инфраструктура'!DPR53</f>
        <v>0</v>
      </c>
      <c r="DPS56" s="64">
        <f>'[1]Общая инфраструктура'!DPS53</f>
        <v>0</v>
      </c>
      <c r="DPT56" s="64">
        <f>'[1]Общая инфраструктура'!DPT53</f>
        <v>0</v>
      </c>
      <c r="DPU56" s="64">
        <f>'[1]Общая инфраструктура'!DPU53</f>
        <v>0</v>
      </c>
      <c r="DPV56" s="64">
        <f>'[1]Общая инфраструктура'!DPV53</f>
        <v>0</v>
      </c>
      <c r="DPW56" s="64">
        <f>'[1]Общая инфраструктура'!DPW53</f>
        <v>0</v>
      </c>
      <c r="DPX56" s="64">
        <f>'[1]Общая инфраструктура'!DPX53</f>
        <v>0</v>
      </c>
      <c r="DPY56" s="64">
        <f>'[1]Общая инфраструктура'!DPY53</f>
        <v>0</v>
      </c>
      <c r="DPZ56" s="64">
        <f>'[1]Общая инфраструктура'!DPZ53</f>
        <v>0</v>
      </c>
      <c r="DQA56" s="64">
        <f>'[1]Общая инфраструктура'!DQA53</f>
        <v>0</v>
      </c>
      <c r="DQB56" s="64">
        <f>'[1]Общая инфраструктура'!DQB53</f>
        <v>0</v>
      </c>
      <c r="DQC56" s="64">
        <f>'[1]Общая инфраструктура'!DQC53</f>
        <v>0</v>
      </c>
      <c r="DQD56" s="64">
        <f>'[1]Общая инфраструктура'!DQD53</f>
        <v>0</v>
      </c>
      <c r="DQE56" s="64">
        <f>'[1]Общая инфраструктура'!DQE53</f>
        <v>0</v>
      </c>
      <c r="DQF56" s="64">
        <f>'[1]Общая инфраструктура'!DQF53</f>
        <v>0</v>
      </c>
      <c r="DQG56" s="64">
        <f>'[1]Общая инфраструктура'!DQG53</f>
        <v>0</v>
      </c>
      <c r="DQH56" s="64">
        <f>'[1]Общая инфраструктура'!DQH53</f>
        <v>0</v>
      </c>
      <c r="DQI56" s="64">
        <f>'[1]Общая инфраструктура'!DQI53</f>
        <v>0</v>
      </c>
      <c r="DQJ56" s="64">
        <f>'[1]Общая инфраструктура'!DQJ53</f>
        <v>0</v>
      </c>
      <c r="DQK56" s="64">
        <f>'[1]Общая инфраструктура'!DQK53</f>
        <v>0</v>
      </c>
      <c r="DQL56" s="64">
        <f>'[1]Общая инфраструктура'!DQL53</f>
        <v>0</v>
      </c>
      <c r="DQM56" s="64">
        <f>'[1]Общая инфраструктура'!DQM53</f>
        <v>0</v>
      </c>
      <c r="DQN56" s="64">
        <f>'[1]Общая инфраструктура'!DQN53</f>
        <v>0</v>
      </c>
      <c r="DQO56" s="64">
        <f>'[1]Общая инфраструктура'!DQO53</f>
        <v>0</v>
      </c>
      <c r="DQP56" s="64">
        <f>'[1]Общая инфраструктура'!DQP53</f>
        <v>0</v>
      </c>
      <c r="DQQ56" s="64">
        <f>'[1]Общая инфраструктура'!DQQ53</f>
        <v>0</v>
      </c>
      <c r="DQR56" s="64">
        <f>'[1]Общая инфраструктура'!DQR53</f>
        <v>0</v>
      </c>
      <c r="DQS56" s="64">
        <f>'[1]Общая инфраструктура'!DQS53</f>
        <v>0</v>
      </c>
      <c r="DQT56" s="64">
        <f>'[1]Общая инфраструктура'!DQT53</f>
        <v>0</v>
      </c>
      <c r="DQU56" s="64">
        <f>'[1]Общая инфраструктура'!DQU53</f>
        <v>0</v>
      </c>
      <c r="DQV56" s="64">
        <f>'[1]Общая инфраструктура'!DQV53</f>
        <v>0</v>
      </c>
      <c r="DQW56" s="64">
        <f>'[1]Общая инфраструктура'!DQW53</f>
        <v>0</v>
      </c>
      <c r="DQX56" s="64">
        <f>'[1]Общая инфраструктура'!DQX53</f>
        <v>0</v>
      </c>
      <c r="DQY56" s="64">
        <f>'[1]Общая инфраструктура'!DQY53</f>
        <v>0</v>
      </c>
      <c r="DQZ56" s="64">
        <f>'[1]Общая инфраструктура'!DQZ53</f>
        <v>0</v>
      </c>
      <c r="DRA56" s="64">
        <f>'[1]Общая инфраструктура'!DRA53</f>
        <v>0</v>
      </c>
      <c r="DRB56" s="64">
        <f>'[1]Общая инфраструктура'!DRB53</f>
        <v>0</v>
      </c>
      <c r="DRC56" s="64">
        <f>'[1]Общая инфраструктура'!DRC53</f>
        <v>0</v>
      </c>
      <c r="DRD56" s="64">
        <f>'[1]Общая инфраструктура'!DRD53</f>
        <v>0</v>
      </c>
      <c r="DRE56" s="64">
        <f>'[1]Общая инфраструктура'!DRE53</f>
        <v>0</v>
      </c>
      <c r="DRF56" s="64">
        <f>'[1]Общая инфраструктура'!DRF53</f>
        <v>0</v>
      </c>
      <c r="DRG56" s="64">
        <f>'[1]Общая инфраструктура'!DRG53</f>
        <v>0</v>
      </c>
      <c r="DRH56" s="64">
        <f>'[1]Общая инфраструктура'!DRH53</f>
        <v>0</v>
      </c>
      <c r="DRI56" s="64">
        <f>'[1]Общая инфраструктура'!DRI53</f>
        <v>0</v>
      </c>
      <c r="DRJ56" s="64">
        <f>'[1]Общая инфраструктура'!DRJ53</f>
        <v>0</v>
      </c>
      <c r="DRK56" s="64">
        <f>'[1]Общая инфраструктура'!DRK53</f>
        <v>0</v>
      </c>
      <c r="DRL56" s="64">
        <f>'[1]Общая инфраструктура'!DRL53</f>
        <v>0</v>
      </c>
      <c r="DRM56" s="64">
        <f>'[1]Общая инфраструктура'!DRM53</f>
        <v>0</v>
      </c>
      <c r="DRN56" s="64">
        <f>'[1]Общая инфраструктура'!DRN53</f>
        <v>0</v>
      </c>
      <c r="DRO56" s="64">
        <f>'[1]Общая инфраструктура'!DRO53</f>
        <v>0</v>
      </c>
      <c r="DRP56" s="64">
        <f>'[1]Общая инфраструктура'!DRP53</f>
        <v>0</v>
      </c>
      <c r="DRQ56" s="64">
        <f>'[1]Общая инфраструктура'!DRQ53</f>
        <v>0</v>
      </c>
      <c r="DRR56" s="64">
        <f>'[1]Общая инфраструктура'!DRR53</f>
        <v>0</v>
      </c>
      <c r="DRS56" s="64">
        <f>'[1]Общая инфраструктура'!DRS53</f>
        <v>0</v>
      </c>
      <c r="DRT56" s="64">
        <f>'[1]Общая инфраструктура'!DRT53</f>
        <v>0</v>
      </c>
      <c r="DRU56" s="64">
        <f>'[1]Общая инфраструктура'!DRU53</f>
        <v>0</v>
      </c>
      <c r="DRV56" s="64">
        <f>'[1]Общая инфраструктура'!DRV53</f>
        <v>0</v>
      </c>
      <c r="DRW56" s="64">
        <f>'[1]Общая инфраструктура'!DRW53</f>
        <v>0</v>
      </c>
      <c r="DRX56" s="64">
        <f>'[1]Общая инфраструктура'!DRX53</f>
        <v>0</v>
      </c>
      <c r="DRY56" s="64">
        <f>'[1]Общая инфраструктура'!DRY53</f>
        <v>0</v>
      </c>
      <c r="DRZ56" s="64">
        <f>'[1]Общая инфраструктура'!DRZ53</f>
        <v>0</v>
      </c>
      <c r="DSA56" s="64">
        <f>'[1]Общая инфраструктура'!DSA53</f>
        <v>0</v>
      </c>
      <c r="DSB56" s="64">
        <f>'[1]Общая инфраструктура'!DSB53</f>
        <v>0</v>
      </c>
      <c r="DSC56" s="64">
        <f>'[1]Общая инфраструктура'!DSC53</f>
        <v>0</v>
      </c>
      <c r="DSD56" s="64">
        <f>'[1]Общая инфраструктура'!DSD53</f>
        <v>0</v>
      </c>
      <c r="DSE56" s="64">
        <f>'[1]Общая инфраструктура'!DSE53</f>
        <v>0</v>
      </c>
      <c r="DSF56" s="64">
        <f>'[1]Общая инфраструктура'!DSF53</f>
        <v>0</v>
      </c>
      <c r="DSG56" s="64">
        <f>'[1]Общая инфраструктура'!DSG53</f>
        <v>0</v>
      </c>
      <c r="DSH56" s="64">
        <f>'[1]Общая инфраструктура'!DSH53</f>
        <v>0</v>
      </c>
      <c r="DSI56" s="64">
        <f>'[1]Общая инфраструктура'!DSI53</f>
        <v>0</v>
      </c>
      <c r="DSJ56" s="64">
        <f>'[1]Общая инфраструктура'!DSJ53</f>
        <v>0</v>
      </c>
      <c r="DSK56" s="64">
        <f>'[1]Общая инфраструктура'!DSK53</f>
        <v>0</v>
      </c>
      <c r="DSL56" s="64">
        <f>'[1]Общая инфраструктура'!DSL53</f>
        <v>0</v>
      </c>
      <c r="DSM56" s="64">
        <f>'[1]Общая инфраструктура'!DSM53</f>
        <v>0</v>
      </c>
      <c r="DSN56" s="64">
        <f>'[1]Общая инфраструктура'!DSN53</f>
        <v>0</v>
      </c>
      <c r="DSO56" s="64">
        <f>'[1]Общая инфраструктура'!DSO53</f>
        <v>0</v>
      </c>
      <c r="DSP56" s="64">
        <f>'[1]Общая инфраструктура'!DSP53</f>
        <v>0</v>
      </c>
      <c r="DSQ56" s="64">
        <f>'[1]Общая инфраструктура'!DSQ53</f>
        <v>0</v>
      </c>
      <c r="DSR56" s="64">
        <f>'[1]Общая инфраструктура'!DSR53</f>
        <v>0</v>
      </c>
      <c r="DSS56" s="64">
        <f>'[1]Общая инфраструктура'!DSS53</f>
        <v>0</v>
      </c>
      <c r="DST56" s="64">
        <f>'[1]Общая инфраструктура'!DST53</f>
        <v>0</v>
      </c>
      <c r="DSU56" s="64">
        <f>'[1]Общая инфраструктура'!DSU53</f>
        <v>0</v>
      </c>
      <c r="DSV56" s="64">
        <f>'[1]Общая инфраструктура'!DSV53</f>
        <v>0</v>
      </c>
      <c r="DSW56" s="64">
        <f>'[1]Общая инфраструктура'!DSW53</f>
        <v>0</v>
      </c>
      <c r="DSX56" s="64">
        <f>'[1]Общая инфраструктура'!DSX53</f>
        <v>0</v>
      </c>
      <c r="DSY56" s="64">
        <f>'[1]Общая инфраструктура'!DSY53</f>
        <v>0</v>
      </c>
      <c r="DSZ56" s="64">
        <f>'[1]Общая инфраструктура'!DSZ53</f>
        <v>0</v>
      </c>
      <c r="DTA56" s="64">
        <f>'[1]Общая инфраструктура'!DTA53</f>
        <v>0</v>
      </c>
      <c r="DTB56" s="64">
        <f>'[1]Общая инфраструктура'!DTB53</f>
        <v>0</v>
      </c>
      <c r="DTC56" s="64">
        <f>'[1]Общая инфраструктура'!DTC53</f>
        <v>0</v>
      </c>
      <c r="DTD56" s="64">
        <f>'[1]Общая инфраструктура'!DTD53</f>
        <v>0</v>
      </c>
      <c r="DTE56" s="64">
        <f>'[1]Общая инфраструктура'!DTE53</f>
        <v>0</v>
      </c>
      <c r="DTF56" s="64">
        <f>'[1]Общая инфраструктура'!DTF53</f>
        <v>0</v>
      </c>
      <c r="DTG56" s="64">
        <f>'[1]Общая инфраструктура'!DTG53</f>
        <v>0</v>
      </c>
      <c r="DTH56" s="64">
        <f>'[1]Общая инфраструктура'!DTH53</f>
        <v>0</v>
      </c>
      <c r="DTI56" s="64">
        <f>'[1]Общая инфраструктура'!DTI53</f>
        <v>0</v>
      </c>
      <c r="DTJ56" s="64">
        <f>'[1]Общая инфраструктура'!DTJ53</f>
        <v>0</v>
      </c>
      <c r="DTK56" s="64">
        <f>'[1]Общая инфраструктура'!DTK53</f>
        <v>0</v>
      </c>
      <c r="DTL56" s="64">
        <f>'[1]Общая инфраструктура'!DTL53</f>
        <v>0</v>
      </c>
      <c r="DTM56" s="64">
        <f>'[1]Общая инфраструктура'!DTM53</f>
        <v>0</v>
      </c>
      <c r="DTN56" s="64">
        <f>'[1]Общая инфраструктура'!DTN53</f>
        <v>0</v>
      </c>
      <c r="DTO56" s="64">
        <f>'[1]Общая инфраструктура'!DTO53</f>
        <v>0</v>
      </c>
      <c r="DTP56" s="64">
        <f>'[1]Общая инфраструктура'!DTP53</f>
        <v>0</v>
      </c>
      <c r="DTQ56" s="64">
        <f>'[1]Общая инфраструктура'!DTQ53</f>
        <v>0</v>
      </c>
      <c r="DTR56" s="64">
        <f>'[1]Общая инфраструктура'!DTR53</f>
        <v>0</v>
      </c>
      <c r="DTS56" s="64">
        <f>'[1]Общая инфраструктура'!DTS53</f>
        <v>0</v>
      </c>
      <c r="DTT56" s="64">
        <f>'[1]Общая инфраструктура'!DTT53</f>
        <v>0</v>
      </c>
      <c r="DTU56" s="64">
        <f>'[1]Общая инфраструктура'!DTU53</f>
        <v>0</v>
      </c>
      <c r="DTV56" s="64">
        <f>'[1]Общая инфраструктура'!DTV53</f>
        <v>0</v>
      </c>
      <c r="DTW56" s="64">
        <f>'[1]Общая инфраструктура'!DTW53</f>
        <v>0</v>
      </c>
      <c r="DTX56" s="64">
        <f>'[1]Общая инфраструктура'!DTX53</f>
        <v>0</v>
      </c>
      <c r="DTY56" s="64">
        <f>'[1]Общая инфраструктура'!DTY53</f>
        <v>0</v>
      </c>
      <c r="DTZ56" s="64">
        <f>'[1]Общая инфраструктура'!DTZ53</f>
        <v>0</v>
      </c>
      <c r="DUA56" s="64">
        <f>'[1]Общая инфраструктура'!DUA53</f>
        <v>0</v>
      </c>
      <c r="DUB56" s="64">
        <f>'[1]Общая инфраструктура'!DUB53</f>
        <v>0</v>
      </c>
      <c r="DUC56" s="64">
        <f>'[1]Общая инфраструктура'!DUC53</f>
        <v>0</v>
      </c>
      <c r="DUD56" s="64">
        <f>'[1]Общая инфраструктура'!DUD53</f>
        <v>0</v>
      </c>
      <c r="DUE56" s="64">
        <f>'[1]Общая инфраструктура'!DUE53</f>
        <v>0</v>
      </c>
      <c r="DUF56" s="64">
        <f>'[1]Общая инфраструктура'!DUF53</f>
        <v>0</v>
      </c>
      <c r="DUG56" s="64">
        <f>'[1]Общая инфраструктура'!DUG53</f>
        <v>0</v>
      </c>
      <c r="DUH56" s="64">
        <f>'[1]Общая инфраструктура'!DUH53</f>
        <v>0</v>
      </c>
      <c r="DUI56" s="64">
        <f>'[1]Общая инфраструктура'!DUI53</f>
        <v>0</v>
      </c>
      <c r="DUJ56" s="64">
        <f>'[1]Общая инфраструктура'!DUJ53</f>
        <v>0</v>
      </c>
      <c r="DUK56" s="64">
        <f>'[1]Общая инфраструктура'!DUK53</f>
        <v>0</v>
      </c>
      <c r="DUL56" s="64">
        <f>'[1]Общая инфраструктура'!DUL53</f>
        <v>0</v>
      </c>
      <c r="DUM56" s="64">
        <f>'[1]Общая инфраструктура'!DUM53</f>
        <v>0</v>
      </c>
      <c r="DUN56" s="64">
        <f>'[1]Общая инфраструктура'!DUN53</f>
        <v>0</v>
      </c>
      <c r="DUO56" s="64">
        <f>'[1]Общая инфраструктура'!DUO53</f>
        <v>0</v>
      </c>
      <c r="DUP56" s="64">
        <f>'[1]Общая инфраструктура'!DUP53</f>
        <v>0</v>
      </c>
      <c r="DUQ56" s="64">
        <f>'[1]Общая инфраструктура'!DUQ53</f>
        <v>0</v>
      </c>
      <c r="DUR56" s="64">
        <f>'[1]Общая инфраструктура'!DUR53</f>
        <v>0</v>
      </c>
      <c r="DUS56" s="64">
        <f>'[1]Общая инфраструктура'!DUS53</f>
        <v>0</v>
      </c>
      <c r="DUT56" s="64">
        <f>'[1]Общая инфраструктура'!DUT53</f>
        <v>0</v>
      </c>
      <c r="DUU56" s="64">
        <f>'[1]Общая инфраструктура'!DUU53</f>
        <v>0</v>
      </c>
      <c r="DUV56" s="64">
        <f>'[1]Общая инфраструктура'!DUV53</f>
        <v>0</v>
      </c>
      <c r="DUW56" s="64">
        <f>'[1]Общая инфраструктура'!DUW53</f>
        <v>0</v>
      </c>
      <c r="DUX56" s="64">
        <f>'[1]Общая инфраструктура'!DUX53</f>
        <v>0</v>
      </c>
      <c r="DUY56" s="64">
        <f>'[1]Общая инфраструктура'!DUY53</f>
        <v>0</v>
      </c>
      <c r="DUZ56" s="64">
        <f>'[1]Общая инфраструктура'!DUZ53</f>
        <v>0</v>
      </c>
      <c r="DVA56" s="64">
        <f>'[1]Общая инфраструктура'!DVA53</f>
        <v>0</v>
      </c>
      <c r="DVB56" s="64">
        <f>'[1]Общая инфраструктура'!DVB53</f>
        <v>0</v>
      </c>
      <c r="DVC56" s="64">
        <f>'[1]Общая инфраструктура'!DVC53</f>
        <v>0</v>
      </c>
      <c r="DVD56" s="64">
        <f>'[1]Общая инфраструктура'!DVD53</f>
        <v>0</v>
      </c>
      <c r="DVE56" s="64">
        <f>'[1]Общая инфраструктура'!DVE53</f>
        <v>0</v>
      </c>
      <c r="DVF56" s="64">
        <f>'[1]Общая инфраструктура'!DVF53</f>
        <v>0</v>
      </c>
      <c r="DVG56" s="64">
        <f>'[1]Общая инфраструктура'!DVG53</f>
        <v>0</v>
      </c>
      <c r="DVH56" s="64">
        <f>'[1]Общая инфраструктура'!DVH53</f>
        <v>0</v>
      </c>
      <c r="DVI56" s="64">
        <f>'[1]Общая инфраструктура'!DVI53</f>
        <v>0</v>
      </c>
      <c r="DVJ56" s="64">
        <f>'[1]Общая инфраструктура'!DVJ53</f>
        <v>0</v>
      </c>
      <c r="DVK56" s="64">
        <f>'[1]Общая инфраструктура'!DVK53</f>
        <v>0</v>
      </c>
      <c r="DVL56" s="64">
        <f>'[1]Общая инфраструктура'!DVL53</f>
        <v>0</v>
      </c>
      <c r="DVM56" s="64">
        <f>'[1]Общая инфраструктура'!DVM53</f>
        <v>0</v>
      </c>
      <c r="DVN56" s="64">
        <f>'[1]Общая инфраструктура'!DVN53</f>
        <v>0</v>
      </c>
      <c r="DVO56" s="64">
        <f>'[1]Общая инфраструктура'!DVO53</f>
        <v>0</v>
      </c>
      <c r="DVP56" s="64">
        <f>'[1]Общая инфраструктура'!DVP53</f>
        <v>0</v>
      </c>
      <c r="DVQ56" s="64">
        <f>'[1]Общая инфраструктура'!DVQ53</f>
        <v>0</v>
      </c>
      <c r="DVR56" s="64">
        <f>'[1]Общая инфраструктура'!DVR53</f>
        <v>0</v>
      </c>
      <c r="DVS56" s="64">
        <f>'[1]Общая инфраструктура'!DVS53</f>
        <v>0</v>
      </c>
      <c r="DVT56" s="64">
        <f>'[1]Общая инфраструктура'!DVT53</f>
        <v>0</v>
      </c>
      <c r="DVU56" s="64">
        <f>'[1]Общая инфраструктура'!DVU53</f>
        <v>0</v>
      </c>
      <c r="DVV56" s="64">
        <f>'[1]Общая инфраструктура'!DVV53</f>
        <v>0</v>
      </c>
      <c r="DVW56" s="64">
        <f>'[1]Общая инфраструктура'!DVW53</f>
        <v>0</v>
      </c>
      <c r="DVX56" s="64">
        <f>'[1]Общая инфраструктура'!DVX53</f>
        <v>0</v>
      </c>
      <c r="DVY56" s="64">
        <f>'[1]Общая инфраструктура'!DVY53</f>
        <v>0</v>
      </c>
      <c r="DVZ56" s="64">
        <f>'[1]Общая инфраструктура'!DVZ53</f>
        <v>0</v>
      </c>
      <c r="DWA56" s="64">
        <f>'[1]Общая инфраструктура'!DWA53</f>
        <v>0</v>
      </c>
      <c r="DWB56" s="64">
        <f>'[1]Общая инфраструктура'!DWB53</f>
        <v>0</v>
      </c>
      <c r="DWC56" s="64">
        <f>'[1]Общая инфраструктура'!DWC53</f>
        <v>0</v>
      </c>
      <c r="DWD56" s="64">
        <f>'[1]Общая инфраструктура'!DWD53</f>
        <v>0</v>
      </c>
      <c r="DWE56" s="64">
        <f>'[1]Общая инфраструктура'!DWE53</f>
        <v>0</v>
      </c>
      <c r="DWF56" s="64">
        <f>'[1]Общая инфраструктура'!DWF53</f>
        <v>0</v>
      </c>
      <c r="DWG56" s="64">
        <f>'[1]Общая инфраструктура'!DWG53</f>
        <v>0</v>
      </c>
      <c r="DWH56" s="64">
        <f>'[1]Общая инфраструктура'!DWH53</f>
        <v>0</v>
      </c>
      <c r="DWI56" s="64">
        <f>'[1]Общая инфраструктура'!DWI53</f>
        <v>0</v>
      </c>
      <c r="DWJ56" s="64">
        <f>'[1]Общая инфраструктура'!DWJ53</f>
        <v>0</v>
      </c>
      <c r="DWK56" s="64">
        <f>'[1]Общая инфраструктура'!DWK53</f>
        <v>0</v>
      </c>
      <c r="DWL56" s="64">
        <f>'[1]Общая инфраструктура'!DWL53</f>
        <v>0</v>
      </c>
      <c r="DWM56" s="64">
        <f>'[1]Общая инфраструктура'!DWM53</f>
        <v>0</v>
      </c>
      <c r="DWN56" s="64">
        <f>'[1]Общая инфраструктура'!DWN53</f>
        <v>0</v>
      </c>
      <c r="DWO56" s="64">
        <f>'[1]Общая инфраструктура'!DWO53</f>
        <v>0</v>
      </c>
      <c r="DWP56" s="64">
        <f>'[1]Общая инфраструктура'!DWP53</f>
        <v>0</v>
      </c>
      <c r="DWQ56" s="64">
        <f>'[1]Общая инфраструктура'!DWQ53</f>
        <v>0</v>
      </c>
      <c r="DWR56" s="64">
        <f>'[1]Общая инфраструктура'!DWR53</f>
        <v>0</v>
      </c>
      <c r="DWS56" s="64">
        <f>'[1]Общая инфраструктура'!DWS53</f>
        <v>0</v>
      </c>
      <c r="DWT56" s="64">
        <f>'[1]Общая инфраструктура'!DWT53</f>
        <v>0</v>
      </c>
      <c r="DWU56" s="64">
        <f>'[1]Общая инфраструктура'!DWU53</f>
        <v>0</v>
      </c>
      <c r="DWV56" s="64">
        <f>'[1]Общая инфраструктура'!DWV53</f>
        <v>0</v>
      </c>
      <c r="DWW56" s="64">
        <f>'[1]Общая инфраструктура'!DWW53</f>
        <v>0</v>
      </c>
      <c r="DWX56" s="64">
        <f>'[1]Общая инфраструктура'!DWX53</f>
        <v>0</v>
      </c>
      <c r="DWY56" s="64">
        <f>'[1]Общая инфраструктура'!DWY53</f>
        <v>0</v>
      </c>
      <c r="DWZ56" s="64">
        <f>'[1]Общая инфраструктура'!DWZ53</f>
        <v>0</v>
      </c>
      <c r="DXA56" s="64">
        <f>'[1]Общая инфраструктура'!DXA53</f>
        <v>0</v>
      </c>
      <c r="DXB56" s="64">
        <f>'[1]Общая инфраструктура'!DXB53</f>
        <v>0</v>
      </c>
      <c r="DXC56" s="64">
        <f>'[1]Общая инфраструктура'!DXC53</f>
        <v>0</v>
      </c>
      <c r="DXD56" s="64">
        <f>'[1]Общая инфраструктура'!DXD53</f>
        <v>0</v>
      </c>
      <c r="DXE56" s="64">
        <f>'[1]Общая инфраструктура'!DXE53</f>
        <v>0</v>
      </c>
      <c r="DXF56" s="64">
        <f>'[1]Общая инфраструктура'!DXF53</f>
        <v>0</v>
      </c>
      <c r="DXG56" s="64">
        <f>'[1]Общая инфраструктура'!DXG53</f>
        <v>0</v>
      </c>
      <c r="DXH56" s="64">
        <f>'[1]Общая инфраструктура'!DXH53</f>
        <v>0</v>
      </c>
      <c r="DXI56" s="64">
        <f>'[1]Общая инфраструктура'!DXI53</f>
        <v>0</v>
      </c>
      <c r="DXJ56" s="64">
        <f>'[1]Общая инфраструктура'!DXJ53</f>
        <v>0</v>
      </c>
      <c r="DXK56" s="64">
        <f>'[1]Общая инфраструктура'!DXK53</f>
        <v>0</v>
      </c>
      <c r="DXL56" s="64">
        <f>'[1]Общая инфраструктура'!DXL53</f>
        <v>0</v>
      </c>
      <c r="DXM56" s="64">
        <f>'[1]Общая инфраструктура'!DXM53</f>
        <v>0</v>
      </c>
      <c r="DXN56" s="64">
        <f>'[1]Общая инфраструктура'!DXN53</f>
        <v>0</v>
      </c>
      <c r="DXO56" s="64">
        <f>'[1]Общая инфраструктура'!DXO53</f>
        <v>0</v>
      </c>
      <c r="DXP56" s="64">
        <f>'[1]Общая инфраструктура'!DXP53</f>
        <v>0</v>
      </c>
      <c r="DXQ56" s="64">
        <f>'[1]Общая инфраструктура'!DXQ53</f>
        <v>0</v>
      </c>
      <c r="DXR56" s="64">
        <f>'[1]Общая инфраструктура'!DXR53</f>
        <v>0</v>
      </c>
      <c r="DXS56" s="64">
        <f>'[1]Общая инфраструктура'!DXS53</f>
        <v>0</v>
      </c>
      <c r="DXT56" s="64">
        <f>'[1]Общая инфраструктура'!DXT53</f>
        <v>0</v>
      </c>
      <c r="DXU56" s="64">
        <f>'[1]Общая инфраструктура'!DXU53</f>
        <v>0</v>
      </c>
      <c r="DXV56" s="64">
        <f>'[1]Общая инфраструктура'!DXV53</f>
        <v>0</v>
      </c>
      <c r="DXW56" s="64">
        <f>'[1]Общая инфраструктура'!DXW53</f>
        <v>0</v>
      </c>
      <c r="DXX56" s="64">
        <f>'[1]Общая инфраструктура'!DXX53</f>
        <v>0</v>
      </c>
      <c r="DXY56" s="64">
        <f>'[1]Общая инфраструктура'!DXY53</f>
        <v>0</v>
      </c>
      <c r="DXZ56" s="64">
        <f>'[1]Общая инфраструктура'!DXZ53</f>
        <v>0</v>
      </c>
      <c r="DYA56" s="64">
        <f>'[1]Общая инфраструктура'!DYA53</f>
        <v>0</v>
      </c>
      <c r="DYB56" s="64">
        <f>'[1]Общая инфраструктура'!DYB53</f>
        <v>0</v>
      </c>
      <c r="DYC56" s="64">
        <f>'[1]Общая инфраструктура'!DYC53</f>
        <v>0</v>
      </c>
      <c r="DYD56" s="64">
        <f>'[1]Общая инфраструктура'!DYD53</f>
        <v>0</v>
      </c>
      <c r="DYE56" s="64">
        <f>'[1]Общая инфраструктура'!DYE53</f>
        <v>0</v>
      </c>
      <c r="DYF56" s="64">
        <f>'[1]Общая инфраструктура'!DYF53</f>
        <v>0</v>
      </c>
      <c r="DYG56" s="64">
        <f>'[1]Общая инфраструктура'!DYG53</f>
        <v>0</v>
      </c>
      <c r="DYH56" s="64">
        <f>'[1]Общая инфраструктура'!DYH53</f>
        <v>0</v>
      </c>
      <c r="DYI56" s="64">
        <f>'[1]Общая инфраструктура'!DYI53</f>
        <v>0</v>
      </c>
      <c r="DYJ56" s="64">
        <f>'[1]Общая инфраструктура'!DYJ53</f>
        <v>0</v>
      </c>
      <c r="DYK56" s="64">
        <f>'[1]Общая инфраструктура'!DYK53</f>
        <v>0</v>
      </c>
      <c r="DYL56" s="64">
        <f>'[1]Общая инфраструктура'!DYL53</f>
        <v>0</v>
      </c>
      <c r="DYM56" s="64">
        <f>'[1]Общая инфраструктура'!DYM53</f>
        <v>0</v>
      </c>
      <c r="DYN56" s="64">
        <f>'[1]Общая инфраструктура'!DYN53</f>
        <v>0</v>
      </c>
      <c r="DYO56" s="64">
        <f>'[1]Общая инфраструктура'!DYO53</f>
        <v>0</v>
      </c>
      <c r="DYP56" s="64">
        <f>'[1]Общая инфраструктура'!DYP53</f>
        <v>0</v>
      </c>
      <c r="DYQ56" s="64">
        <f>'[1]Общая инфраструктура'!DYQ53</f>
        <v>0</v>
      </c>
      <c r="DYR56" s="64">
        <f>'[1]Общая инфраструктура'!DYR53</f>
        <v>0</v>
      </c>
      <c r="DYS56" s="64">
        <f>'[1]Общая инфраструктура'!DYS53</f>
        <v>0</v>
      </c>
      <c r="DYT56" s="64">
        <f>'[1]Общая инфраструктура'!DYT53</f>
        <v>0</v>
      </c>
      <c r="DYU56" s="64">
        <f>'[1]Общая инфраструктура'!DYU53</f>
        <v>0</v>
      </c>
      <c r="DYV56" s="64">
        <f>'[1]Общая инфраструктура'!DYV53</f>
        <v>0</v>
      </c>
      <c r="DYW56" s="64">
        <f>'[1]Общая инфраструктура'!DYW53</f>
        <v>0</v>
      </c>
      <c r="DYX56" s="64">
        <f>'[1]Общая инфраструктура'!DYX53</f>
        <v>0</v>
      </c>
      <c r="DYY56" s="64">
        <f>'[1]Общая инфраструктура'!DYY53</f>
        <v>0</v>
      </c>
      <c r="DYZ56" s="64">
        <f>'[1]Общая инфраструктура'!DYZ53</f>
        <v>0</v>
      </c>
      <c r="DZA56" s="64">
        <f>'[1]Общая инфраструктура'!DZA53</f>
        <v>0</v>
      </c>
      <c r="DZB56" s="64">
        <f>'[1]Общая инфраструктура'!DZB53</f>
        <v>0</v>
      </c>
      <c r="DZC56" s="64">
        <f>'[1]Общая инфраструктура'!DZC53</f>
        <v>0</v>
      </c>
      <c r="DZD56" s="64">
        <f>'[1]Общая инфраструктура'!DZD53</f>
        <v>0</v>
      </c>
      <c r="DZE56" s="64">
        <f>'[1]Общая инфраструктура'!DZE53</f>
        <v>0</v>
      </c>
      <c r="DZF56" s="64">
        <f>'[1]Общая инфраструктура'!DZF53</f>
        <v>0</v>
      </c>
      <c r="DZG56" s="64">
        <f>'[1]Общая инфраструктура'!DZG53</f>
        <v>0</v>
      </c>
      <c r="DZH56" s="64">
        <f>'[1]Общая инфраструктура'!DZH53</f>
        <v>0</v>
      </c>
      <c r="DZI56" s="64">
        <f>'[1]Общая инфраструктура'!DZI53</f>
        <v>0</v>
      </c>
      <c r="DZJ56" s="64">
        <f>'[1]Общая инфраструктура'!DZJ53</f>
        <v>0</v>
      </c>
      <c r="DZK56" s="64">
        <f>'[1]Общая инфраструктура'!DZK53</f>
        <v>0</v>
      </c>
      <c r="DZL56" s="64">
        <f>'[1]Общая инфраструктура'!DZL53</f>
        <v>0</v>
      </c>
      <c r="DZM56" s="64">
        <f>'[1]Общая инфраструктура'!DZM53</f>
        <v>0</v>
      </c>
      <c r="DZN56" s="64">
        <f>'[1]Общая инфраструктура'!DZN53</f>
        <v>0</v>
      </c>
      <c r="DZO56" s="64">
        <f>'[1]Общая инфраструктура'!DZO53</f>
        <v>0</v>
      </c>
      <c r="DZP56" s="64">
        <f>'[1]Общая инфраструктура'!DZP53</f>
        <v>0</v>
      </c>
      <c r="DZQ56" s="64">
        <f>'[1]Общая инфраструктура'!DZQ53</f>
        <v>0</v>
      </c>
      <c r="DZR56" s="64">
        <f>'[1]Общая инфраструктура'!DZR53</f>
        <v>0</v>
      </c>
      <c r="DZS56" s="64">
        <f>'[1]Общая инфраструктура'!DZS53</f>
        <v>0</v>
      </c>
      <c r="DZT56" s="64">
        <f>'[1]Общая инфраструктура'!DZT53</f>
        <v>0</v>
      </c>
      <c r="DZU56" s="64">
        <f>'[1]Общая инфраструктура'!DZU53</f>
        <v>0</v>
      </c>
      <c r="DZV56" s="64">
        <f>'[1]Общая инфраструктура'!DZV53</f>
        <v>0</v>
      </c>
      <c r="DZW56" s="64">
        <f>'[1]Общая инфраструктура'!DZW53</f>
        <v>0</v>
      </c>
      <c r="DZX56" s="64">
        <f>'[1]Общая инфраструктура'!DZX53</f>
        <v>0</v>
      </c>
      <c r="DZY56" s="64">
        <f>'[1]Общая инфраструктура'!DZY53</f>
        <v>0</v>
      </c>
      <c r="DZZ56" s="64">
        <f>'[1]Общая инфраструктура'!DZZ53</f>
        <v>0</v>
      </c>
      <c r="EAA56" s="64">
        <f>'[1]Общая инфраструктура'!EAA53</f>
        <v>0</v>
      </c>
      <c r="EAB56" s="64">
        <f>'[1]Общая инфраструктура'!EAB53</f>
        <v>0</v>
      </c>
      <c r="EAC56" s="64">
        <f>'[1]Общая инфраструктура'!EAC53</f>
        <v>0</v>
      </c>
      <c r="EAD56" s="64">
        <f>'[1]Общая инфраструктура'!EAD53</f>
        <v>0</v>
      </c>
      <c r="EAE56" s="64">
        <f>'[1]Общая инфраструктура'!EAE53</f>
        <v>0</v>
      </c>
      <c r="EAF56" s="64">
        <f>'[1]Общая инфраструктура'!EAF53</f>
        <v>0</v>
      </c>
      <c r="EAG56" s="64">
        <f>'[1]Общая инфраструктура'!EAG53</f>
        <v>0</v>
      </c>
      <c r="EAH56" s="64">
        <f>'[1]Общая инфраструктура'!EAH53</f>
        <v>0</v>
      </c>
      <c r="EAI56" s="64">
        <f>'[1]Общая инфраструктура'!EAI53</f>
        <v>0</v>
      </c>
      <c r="EAJ56" s="64">
        <f>'[1]Общая инфраструктура'!EAJ53</f>
        <v>0</v>
      </c>
      <c r="EAK56" s="64">
        <f>'[1]Общая инфраструктура'!EAK53</f>
        <v>0</v>
      </c>
      <c r="EAL56" s="64">
        <f>'[1]Общая инфраструктура'!EAL53</f>
        <v>0</v>
      </c>
      <c r="EAM56" s="64">
        <f>'[1]Общая инфраструктура'!EAM53</f>
        <v>0</v>
      </c>
      <c r="EAN56" s="64">
        <f>'[1]Общая инфраструктура'!EAN53</f>
        <v>0</v>
      </c>
      <c r="EAO56" s="64">
        <f>'[1]Общая инфраструктура'!EAO53</f>
        <v>0</v>
      </c>
      <c r="EAP56" s="64">
        <f>'[1]Общая инфраструктура'!EAP53</f>
        <v>0</v>
      </c>
      <c r="EAQ56" s="64">
        <f>'[1]Общая инфраструктура'!EAQ53</f>
        <v>0</v>
      </c>
      <c r="EAR56" s="64">
        <f>'[1]Общая инфраструктура'!EAR53</f>
        <v>0</v>
      </c>
      <c r="EAS56" s="64">
        <f>'[1]Общая инфраструктура'!EAS53</f>
        <v>0</v>
      </c>
      <c r="EAT56" s="64">
        <f>'[1]Общая инфраструктура'!EAT53</f>
        <v>0</v>
      </c>
      <c r="EAU56" s="64">
        <f>'[1]Общая инфраструктура'!EAU53</f>
        <v>0</v>
      </c>
      <c r="EAV56" s="64">
        <f>'[1]Общая инфраструктура'!EAV53</f>
        <v>0</v>
      </c>
      <c r="EAW56" s="64">
        <f>'[1]Общая инфраструктура'!EAW53</f>
        <v>0</v>
      </c>
      <c r="EAX56" s="64">
        <f>'[1]Общая инфраструктура'!EAX53</f>
        <v>0</v>
      </c>
      <c r="EAY56" s="64">
        <f>'[1]Общая инфраструктура'!EAY53</f>
        <v>0</v>
      </c>
      <c r="EAZ56" s="64">
        <f>'[1]Общая инфраструктура'!EAZ53</f>
        <v>0</v>
      </c>
      <c r="EBA56" s="64">
        <f>'[1]Общая инфраструктура'!EBA53</f>
        <v>0</v>
      </c>
      <c r="EBB56" s="64">
        <f>'[1]Общая инфраструктура'!EBB53</f>
        <v>0</v>
      </c>
      <c r="EBC56" s="64">
        <f>'[1]Общая инфраструктура'!EBC53</f>
        <v>0</v>
      </c>
      <c r="EBD56" s="64">
        <f>'[1]Общая инфраструктура'!EBD53</f>
        <v>0</v>
      </c>
      <c r="EBE56" s="64">
        <f>'[1]Общая инфраструктура'!EBE53</f>
        <v>0</v>
      </c>
      <c r="EBF56" s="64">
        <f>'[1]Общая инфраструктура'!EBF53</f>
        <v>0</v>
      </c>
      <c r="EBG56" s="64">
        <f>'[1]Общая инфраструктура'!EBG53</f>
        <v>0</v>
      </c>
      <c r="EBH56" s="64">
        <f>'[1]Общая инфраструктура'!EBH53</f>
        <v>0</v>
      </c>
      <c r="EBI56" s="64">
        <f>'[1]Общая инфраструктура'!EBI53</f>
        <v>0</v>
      </c>
      <c r="EBJ56" s="64">
        <f>'[1]Общая инфраструктура'!EBJ53</f>
        <v>0</v>
      </c>
      <c r="EBK56" s="64">
        <f>'[1]Общая инфраструктура'!EBK53</f>
        <v>0</v>
      </c>
      <c r="EBL56" s="64">
        <f>'[1]Общая инфраструктура'!EBL53</f>
        <v>0</v>
      </c>
      <c r="EBM56" s="64">
        <f>'[1]Общая инфраструктура'!EBM53</f>
        <v>0</v>
      </c>
      <c r="EBN56" s="64">
        <f>'[1]Общая инфраструктура'!EBN53</f>
        <v>0</v>
      </c>
      <c r="EBO56" s="64">
        <f>'[1]Общая инфраструктура'!EBO53</f>
        <v>0</v>
      </c>
      <c r="EBP56" s="64">
        <f>'[1]Общая инфраструктура'!EBP53</f>
        <v>0</v>
      </c>
      <c r="EBQ56" s="64">
        <f>'[1]Общая инфраструктура'!EBQ53</f>
        <v>0</v>
      </c>
      <c r="EBR56" s="64">
        <f>'[1]Общая инфраструктура'!EBR53</f>
        <v>0</v>
      </c>
      <c r="EBS56" s="64">
        <f>'[1]Общая инфраструктура'!EBS53</f>
        <v>0</v>
      </c>
      <c r="EBT56" s="64">
        <f>'[1]Общая инфраструктура'!EBT53</f>
        <v>0</v>
      </c>
      <c r="EBU56" s="64">
        <f>'[1]Общая инфраструктура'!EBU53</f>
        <v>0</v>
      </c>
      <c r="EBV56" s="64">
        <f>'[1]Общая инфраструктура'!EBV53</f>
        <v>0</v>
      </c>
      <c r="EBW56" s="64">
        <f>'[1]Общая инфраструктура'!EBW53</f>
        <v>0</v>
      </c>
      <c r="EBX56" s="64">
        <f>'[1]Общая инфраструктура'!EBX53</f>
        <v>0</v>
      </c>
      <c r="EBY56" s="64">
        <f>'[1]Общая инфраструктура'!EBY53</f>
        <v>0</v>
      </c>
      <c r="EBZ56" s="64">
        <f>'[1]Общая инфраструктура'!EBZ53</f>
        <v>0</v>
      </c>
      <c r="ECA56" s="64">
        <f>'[1]Общая инфраструктура'!ECA53</f>
        <v>0</v>
      </c>
      <c r="ECB56" s="64">
        <f>'[1]Общая инфраструктура'!ECB53</f>
        <v>0</v>
      </c>
      <c r="ECC56" s="64">
        <f>'[1]Общая инфраструктура'!ECC53</f>
        <v>0</v>
      </c>
      <c r="ECD56" s="64">
        <f>'[1]Общая инфраструктура'!ECD53</f>
        <v>0</v>
      </c>
      <c r="ECE56" s="64">
        <f>'[1]Общая инфраструктура'!ECE53</f>
        <v>0</v>
      </c>
      <c r="ECF56" s="64">
        <f>'[1]Общая инфраструктура'!ECF53</f>
        <v>0</v>
      </c>
      <c r="ECG56" s="64">
        <f>'[1]Общая инфраструктура'!ECG53</f>
        <v>0</v>
      </c>
      <c r="ECH56" s="64">
        <f>'[1]Общая инфраструктура'!ECH53</f>
        <v>0</v>
      </c>
      <c r="ECI56" s="64">
        <f>'[1]Общая инфраструктура'!ECI53</f>
        <v>0</v>
      </c>
      <c r="ECJ56" s="64">
        <f>'[1]Общая инфраструктура'!ECJ53</f>
        <v>0</v>
      </c>
      <c r="ECK56" s="64">
        <f>'[1]Общая инфраструктура'!ECK53</f>
        <v>0</v>
      </c>
      <c r="ECL56" s="64">
        <f>'[1]Общая инфраструктура'!ECL53</f>
        <v>0</v>
      </c>
      <c r="ECM56" s="64">
        <f>'[1]Общая инфраструктура'!ECM53</f>
        <v>0</v>
      </c>
      <c r="ECN56" s="64">
        <f>'[1]Общая инфраструктура'!ECN53</f>
        <v>0</v>
      </c>
      <c r="ECO56" s="64">
        <f>'[1]Общая инфраструктура'!ECO53</f>
        <v>0</v>
      </c>
      <c r="ECP56" s="64">
        <f>'[1]Общая инфраструктура'!ECP53</f>
        <v>0</v>
      </c>
      <c r="ECQ56" s="64">
        <f>'[1]Общая инфраструктура'!ECQ53</f>
        <v>0</v>
      </c>
      <c r="ECR56" s="64">
        <f>'[1]Общая инфраструктура'!ECR53</f>
        <v>0</v>
      </c>
      <c r="ECS56" s="64">
        <f>'[1]Общая инфраструктура'!ECS53</f>
        <v>0</v>
      </c>
      <c r="ECT56" s="64">
        <f>'[1]Общая инфраструктура'!ECT53</f>
        <v>0</v>
      </c>
      <c r="ECU56" s="64">
        <f>'[1]Общая инфраструктура'!ECU53</f>
        <v>0</v>
      </c>
      <c r="ECV56" s="64">
        <f>'[1]Общая инфраструктура'!ECV53</f>
        <v>0</v>
      </c>
      <c r="ECW56" s="64">
        <f>'[1]Общая инфраструктура'!ECW53</f>
        <v>0</v>
      </c>
      <c r="ECX56" s="64">
        <f>'[1]Общая инфраструктура'!ECX53</f>
        <v>0</v>
      </c>
      <c r="ECY56" s="64">
        <f>'[1]Общая инфраструктура'!ECY53</f>
        <v>0</v>
      </c>
      <c r="ECZ56" s="64">
        <f>'[1]Общая инфраструктура'!ECZ53</f>
        <v>0</v>
      </c>
      <c r="EDA56" s="64">
        <f>'[1]Общая инфраструктура'!EDA53</f>
        <v>0</v>
      </c>
      <c r="EDB56" s="64">
        <f>'[1]Общая инфраструктура'!EDB53</f>
        <v>0</v>
      </c>
      <c r="EDC56" s="64">
        <f>'[1]Общая инфраструктура'!EDC53</f>
        <v>0</v>
      </c>
      <c r="EDD56" s="64">
        <f>'[1]Общая инфраструктура'!EDD53</f>
        <v>0</v>
      </c>
      <c r="EDE56" s="64">
        <f>'[1]Общая инфраструктура'!EDE53</f>
        <v>0</v>
      </c>
      <c r="EDF56" s="64">
        <f>'[1]Общая инфраструктура'!EDF53</f>
        <v>0</v>
      </c>
      <c r="EDG56" s="64">
        <f>'[1]Общая инфраструктура'!EDG53</f>
        <v>0</v>
      </c>
      <c r="EDH56" s="64">
        <f>'[1]Общая инфраструктура'!EDH53</f>
        <v>0</v>
      </c>
      <c r="EDI56" s="64">
        <f>'[1]Общая инфраструктура'!EDI53</f>
        <v>0</v>
      </c>
      <c r="EDJ56" s="64">
        <f>'[1]Общая инфраструктура'!EDJ53</f>
        <v>0</v>
      </c>
      <c r="EDK56" s="64">
        <f>'[1]Общая инфраструктура'!EDK53</f>
        <v>0</v>
      </c>
      <c r="EDL56" s="64">
        <f>'[1]Общая инфраструктура'!EDL53</f>
        <v>0</v>
      </c>
      <c r="EDM56" s="64">
        <f>'[1]Общая инфраструктура'!EDM53</f>
        <v>0</v>
      </c>
      <c r="EDN56" s="64">
        <f>'[1]Общая инфраструктура'!EDN53</f>
        <v>0</v>
      </c>
      <c r="EDO56" s="64">
        <f>'[1]Общая инфраструктура'!EDO53</f>
        <v>0</v>
      </c>
      <c r="EDP56" s="64">
        <f>'[1]Общая инфраструктура'!EDP53</f>
        <v>0</v>
      </c>
      <c r="EDQ56" s="64">
        <f>'[1]Общая инфраструктура'!EDQ53</f>
        <v>0</v>
      </c>
      <c r="EDR56" s="64">
        <f>'[1]Общая инфраструктура'!EDR53</f>
        <v>0</v>
      </c>
      <c r="EDS56" s="64">
        <f>'[1]Общая инфраструктура'!EDS53</f>
        <v>0</v>
      </c>
      <c r="EDT56" s="64">
        <f>'[1]Общая инфраструктура'!EDT53</f>
        <v>0</v>
      </c>
      <c r="EDU56" s="64">
        <f>'[1]Общая инфраструктура'!EDU53</f>
        <v>0</v>
      </c>
      <c r="EDV56" s="64">
        <f>'[1]Общая инфраструктура'!EDV53</f>
        <v>0</v>
      </c>
      <c r="EDW56" s="64">
        <f>'[1]Общая инфраструктура'!EDW53</f>
        <v>0</v>
      </c>
      <c r="EDX56" s="64">
        <f>'[1]Общая инфраструктура'!EDX53</f>
        <v>0</v>
      </c>
      <c r="EDY56" s="64">
        <f>'[1]Общая инфраструктура'!EDY53</f>
        <v>0</v>
      </c>
      <c r="EDZ56" s="64">
        <f>'[1]Общая инфраструктура'!EDZ53</f>
        <v>0</v>
      </c>
      <c r="EEA56" s="64">
        <f>'[1]Общая инфраструктура'!EEA53</f>
        <v>0</v>
      </c>
      <c r="EEB56" s="64">
        <f>'[1]Общая инфраструктура'!EEB53</f>
        <v>0</v>
      </c>
      <c r="EEC56" s="64">
        <f>'[1]Общая инфраструктура'!EEC53</f>
        <v>0</v>
      </c>
      <c r="EED56" s="64">
        <f>'[1]Общая инфраструктура'!EED53</f>
        <v>0</v>
      </c>
      <c r="EEE56" s="64">
        <f>'[1]Общая инфраструктура'!EEE53</f>
        <v>0</v>
      </c>
      <c r="EEF56" s="64">
        <f>'[1]Общая инфраструктура'!EEF53</f>
        <v>0</v>
      </c>
      <c r="EEG56" s="64">
        <f>'[1]Общая инфраструктура'!EEG53</f>
        <v>0</v>
      </c>
      <c r="EEH56" s="64">
        <f>'[1]Общая инфраструктура'!EEH53</f>
        <v>0</v>
      </c>
      <c r="EEI56" s="64">
        <f>'[1]Общая инфраструктура'!EEI53</f>
        <v>0</v>
      </c>
      <c r="EEJ56" s="64">
        <f>'[1]Общая инфраструктура'!EEJ53</f>
        <v>0</v>
      </c>
      <c r="EEK56" s="64">
        <f>'[1]Общая инфраструктура'!EEK53</f>
        <v>0</v>
      </c>
      <c r="EEL56" s="64">
        <f>'[1]Общая инфраструктура'!EEL53</f>
        <v>0</v>
      </c>
      <c r="EEM56" s="64">
        <f>'[1]Общая инфраструктура'!EEM53</f>
        <v>0</v>
      </c>
      <c r="EEN56" s="64">
        <f>'[1]Общая инфраструктура'!EEN53</f>
        <v>0</v>
      </c>
      <c r="EEO56" s="64">
        <f>'[1]Общая инфраструктура'!EEO53</f>
        <v>0</v>
      </c>
      <c r="EEP56" s="64">
        <f>'[1]Общая инфраструктура'!EEP53</f>
        <v>0</v>
      </c>
      <c r="EEQ56" s="64">
        <f>'[1]Общая инфраструктура'!EEQ53</f>
        <v>0</v>
      </c>
      <c r="EER56" s="64">
        <f>'[1]Общая инфраструктура'!EER53</f>
        <v>0</v>
      </c>
      <c r="EES56" s="64">
        <f>'[1]Общая инфраструктура'!EES53</f>
        <v>0</v>
      </c>
      <c r="EET56" s="64">
        <f>'[1]Общая инфраструктура'!EET53</f>
        <v>0</v>
      </c>
      <c r="EEU56" s="64">
        <f>'[1]Общая инфраструктура'!EEU53</f>
        <v>0</v>
      </c>
      <c r="EEV56" s="64">
        <f>'[1]Общая инфраструктура'!EEV53</f>
        <v>0</v>
      </c>
      <c r="EEW56" s="64">
        <f>'[1]Общая инфраструктура'!EEW53</f>
        <v>0</v>
      </c>
      <c r="EEX56" s="64">
        <f>'[1]Общая инфраструктура'!EEX53</f>
        <v>0</v>
      </c>
      <c r="EEY56" s="64">
        <f>'[1]Общая инфраструктура'!EEY53</f>
        <v>0</v>
      </c>
      <c r="EEZ56" s="64">
        <f>'[1]Общая инфраструктура'!EEZ53</f>
        <v>0</v>
      </c>
      <c r="EFA56" s="64">
        <f>'[1]Общая инфраструктура'!EFA53</f>
        <v>0</v>
      </c>
      <c r="EFB56" s="64">
        <f>'[1]Общая инфраструктура'!EFB53</f>
        <v>0</v>
      </c>
      <c r="EFC56" s="64">
        <f>'[1]Общая инфраструктура'!EFC53</f>
        <v>0</v>
      </c>
      <c r="EFD56" s="64">
        <f>'[1]Общая инфраструктура'!EFD53</f>
        <v>0</v>
      </c>
      <c r="EFE56" s="64">
        <f>'[1]Общая инфраструктура'!EFE53</f>
        <v>0</v>
      </c>
      <c r="EFF56" s="64">
        <f>'[1]Общая инфраструктура'!EFF53</f>
        <v>0</v>
      </c>
      <c r="EFG56" s="64">
        <f>'[1]Общая инфраструктура'!EFG53</f>
        <v>0</v>
      </c>
      <c r="EFH56" s="64">
        <f>'[1]Общая инфраструктура'!EFH53</f>
        <v>0</v>
      </c>
      <c r="EFI56" s="64">
        <f>'[1]Общая инфраструктура'!EFI53</f>
        <v>0</v>
      </c>
      <c r="EFJ56" s="64">
        <f>'[1]Общая инфраструктура'!EFJ53</f>
        <v>0</v>
      </c>
      <c r="EFK56" s="64">
        <f>'[1]Общая инфраструктура'!EFK53</f>
        <v>0</v>
      </c>
      <c r="EFL56" s="64">
        <f>'[1]Общая инфраструктура'!EFL53</f>
        <v>0</v>
      </c>
      <c r="EFM56" s="64">
        <f>'[1]Общая инфраструктура'!EFM53</f>
        <v>0</v>
      </c>
      <c r="EFN56" s="64">
        <f>'[1]Общая инфраструктура'!EFN53</f>
        <v>0</v>
      </c>
      <c r="EFO56" s="64">
        <f>'[1]Общая инфраструктура'!EFO53</f>
        <v>0</v>
      </c>
      <c r="EFP56" s="64">
        <f>'[1]Общая инфраструктура'!EFP53</f>
        <v>0</v>
      </c>
      <c r="EFQ56" s="64">
        <f>'[1]Общая инфраструктура'!EFQ53</f>
        <v>0</v>
      </c>
      <c r="EFR56" s="64">
        <f>'[1]Общая инфраструктура'!EFR53</f>
        <v>0</v>
      </c>
      <c r="EFS56" s="64">
        <f>'[1]Общая инфраструктура'!EFS53</f>
        <v>0</v>
      </c>
      <c r="EFT56" s="64">
        <f>'[1]Общая инфраструктура'!EFT53</f>
        <v>0</v>
      </c>
      <c r="EFU56" s="64">
        <f>'[1]Общая инфраструктура'!EFU53</f>
        <v>0</v>
      </c>
      <c r="EFV56" s="64">
        <f>'[1]Общая инфраструктура'!EFV53</f>
        <v>0</v>
      </c>
      <c r="EFW56" s="64">
        <f>'[1]Общая инфраструктура'!EFW53</f>
        <v>0</v>
      </c>
      <c r="EFX56" s="64">
        <f>'[1]Общая инфраструктура'!EFX53</f>
        <v>0</v>
      </c>
      <c r="EFY56" s="64">
        <f>'[1]Общая инфраструктура'!EFY53</f>
        <v>0</v>
      </c>
      <c r="EFZ56" s="64">
        <f>'[1]Общая инфраструктура'!EFZ53</f>
        <v>0</v>
      </c>
      <c r="EGA56" s="64">
        <f>'[1]Общая инфраструктура'!EGA53</f>
        <v>0</v>
      </c>
      <c r="EGB56" s="64">
        <f>'[1]Общая инфраструктура'!EGB53</f>
        <v>0</v>
      </c>
      <c r="EGC56" s="64">
        <f>'[1]Общая инфраструктура'!EGC53</f>
        <v>0</v>
      </c>
      <c r="EGD56" s="64">
        <f>'[1]Общая инфраструктура'!EGD53</f>
        <v>0</v>
      </c>
      <c r="EGE56" s="64">
        <f>'[1]Общая инфраструктура'!EGE53</f>
        <v>0</v>
      </c>
      <c r="EGF56" s="64">
        <f>'[1]Общая инфраструктура'!EGF53</f>
        <v>0</v>
      </c>
      <c r="EGG56" s="64">
        <f>'[1]Общая инфраструктура'!EGG53</f>
        <v>0</v>
      </c>
      <c r="EGH56" s="64">
        <f>'[1]Общая инфраструктура'!EGH53</f>
        <v>0</v>
      </c>
      <c r="EGI56" s="64">
        <f>'[1]Общая инфраструктура'!EGI53</f>
        <v>0</v>
      </c>
      <c r="EGJ56" s="64">
        <f>'[1]Общая инфраструктура'!EGJ53</f>
        <v>0</v>
      </c>
      <c r="EGK56" s="64">
        <f>'[1]Общая инфраструктура'!EGK53</f>
        <v>0</v>
      </c>
      <c r="EGL56" s="64">
        <f>'[1]Общая инфраструктура'!EGL53</f>
        <v>0</v>
      </c>
      <c r="EGM56" s="64">
        <f>'[1]Общая инфраструктура'!EGM53</f>
        <v>0</v>
      </c>
      <c r="EGN56" s="64">
        <f>'[1]Общая инфраструктура'!EGN53</f>
        <v>0</v>
      </c>
      <c r="EGO56" s="64">
        <f>'[1]Общая инфраструктура'!EGO53</f>
        <v>0</v>
      </c>
      <c r="EGP56" s="64">
        <f>'[1]Общая инфраструктура'!EGP53</f>
        <v>0</v>
      </c>
      <c r="EGQ56" s="64">
        <f>'[1]Общая инфраструктура'!EGQ53</f>
        <v>0</v>
      </c>
      <c r="EGR56" s="64">
        <f>'[1]Общая инфраструктура'!EGR53</f>
        <v>0</v>
      </c>
      <c r="EGS56" s="64">
        <f>'[1]Общая инфраструктура'!EGS53</f>
        <v>0</v>
      </c>
      <c r="EGT56" s="64">
        <f>'[1]Общая инфраструктура'!EGT53</f>
        <v>0</v>
      </c>
      <c r="EGU56" s="64">
        <f>'[1]Общая инфраструктура'!EGU53</f>
        <v>0</v>
      </c>
      <c r="EGV56" s="64">
        <f>'[1]Общая инфраструктура'!EGV53</f>
        <v>0</v>
      </c>
      <c r="EGW56" s="64">
        <f>'[1]Общая инфраструктура'!EGW53</f>
        <v>0</v>
      </c>
      <c r="EGX56" s="64">
        <f>'[1]Общая инфраструктура'!EGX53</f>
        <v>0</v>
      </c>
      <c r="EGY56" s="64">
        <f>'[1]Общая инфраструктура'!EGY53</f>
        <v>0</v>
      </c>
      <c r="EGZ56" s="64">
        <f>'[1]Общая инфраструктура'!EGZ53</f>
        <v>0</v>
      </c>
      <c r="EHA56" s="64">
        <f>'[1]Общая инфраструктура'!EHA53</f>
        <v>0</v>
      </c>
      <c r="EHB56" s="64">
        <f>'[1]Общая инфраструктура'!EHB53</f>
        <v>0</v>
      </c>
      <c r="EHC56" s="64">
        <f>'[1]Общая инфраструктура'!EHC53</f>
        <v>0</v>
      </c>
      <c r="EHD56" s="64">
        <f>'[1]Общая инфраструктура'!EHD53</f>
        <v>0</v>
      </c>
      <c r="EHE56" s="64">
        <f>'[1]Общая инфраструктура'!EHE53</f>
        <v>0</v>
      </c>
      <c r="EHF56" s="64">
        <f>'[1]Общая инфраструктура'!EHF53</f>
        <v>0</v>
      </c>
      <c r="EHG56" s="64">
        <f>'[1]Общая инфраструктура'!EHG53</f>
        <v>0</v>
      </c>
      <c r="EHH56" s="64">
        <f>'[1]Общая инфраструктура'!EHH53</f>
        <v>0</v>
      </c>
      <c r="EHI56" s="64">
        <f>'[1]Общая инфраструктура'!EHI53</f>
        <v>0</v>
      </c>
      <c r="EHJ56" s="64">
        <f>'[1]Общая инфраструктура'!EHJ53</f>
        <v>0</v>
      </c>
      <c r="EHK56" s="64">
        <f>'[1]Общая инфраструктура'!EHK53</f>
        <v>0</v>
      </c>
      <c r="EHL56" s="64">
        <f>'[1]Общая инфраструктура'!EHL53</f>
        <v>0</v>
      </c>
      <c r="EHM56" s="64">
        <f>'[1]Общая инфраструктура'!EHM53</f>
        <v>0</v>
      </c>
      <c r="EHN56" s="64">
        <f>'[1]Общая инфраструктура'!EHN53</f>
        <v>0</v>
      </c>
      <c r="EHO56" s="64">
        <f>'[1]Общая инфраструктура'!EHO53</f>
        <v>0</v>
      </c>
      <c r="EHP56" s="64">
        <f>'[1]Общая инфраструктура'!EHP53</f>
        <v>0</v>
      </c>
      <c r="EHQ56" s="64">
        <f>'[1]Общая инфраструктура'!EHQ53</f>
        <v>0</v>
      </c>
      <c r="EHR56" s="64">
        <f>'[1]Общая инфраструктура'!EHR53</f>
        <v>0</v>
      </c>
      <c r="EHS56" s="64">
        <f>'[1]Общая инфраструктура'!EHS53</f>
        <v>0</v>
      </c>
      <c r="EHT56" s="64">
        <f>'[1]Общая инфраструктура'!EHT53</f>
        <v>0</v>
      </c>
      <c r="EHU56" s="64">
        <f>'[1]Общая инфраструктура'!EHU53</f>
        <v>0</v>
      </c>
      <c r="EHV56" s="64">
        <f>'[1]Общая инфраструктура'!EHV53</f>
        <v>0</v>
      </c>
      <c r="EHW56" s="64">
        <f>'[1]Общая инфраструктура'!EHW53</f>
        <v>0</v>
      </c>
      <c r="EHX56" s="64">
        <f>'[1]Общая инфраструктура'!EHX53</f>
        <v>0</v>
      </c>
      <c r="EHY56" s="64">
        <f>'[1]Общая инфраструктура'!EHY53</f>
        <v>0</v>
      </c>
      <c r="EHZ56" s="64">
        <f>'[1]Общая инфраструктура'!EHZ53</f>
        <v>0</v>
      </c>
      <c r="EIA56" s="64">
        <f>'[1]Общая инфраструктура'!EIA53</f>
        <v>0</v>
      </c>
      <c r="EIB56" s="64">
        <f>'[1]Общая инфраструктура'!EIB53</f>
        <v>0</v>
      </c>
      <c r="EIC56" s="64">
        <f>'[1]Общая инфраструктура'!EIC53</f>
        <v>0</v>
      </c>
      <c r="EID56" s="64">
        <f>'[1]Общая инфраструктура'!EID53</f>
        <v>0</v>
      </c>
      <c r="EIE56" s="64">
        <f>'[1]Общая инфраструктура'!EIE53</f>
        <v>0</v>
      </c>
      <c r="EIF56" s="64">
        <f>'[1]Общая инфраструктура'!EIF53</f>
        <v>0</v>
      </c>
      <c r="EIG56" s="64">
        <f>'[1]Общая инфраструктура'!EIG53</f>
        <v>0</v>
      </c>
      <c r="EIH56" s="64">
        <f>'[1]Общая инфраструктура'!EIH53</f>
        <v>0</v>
      </c>
      <c r="EII56" s="64">
        <f>'[1]Общая инфраструктура'!EII53</f>
        <v>0</v>
      </c>
      <c r="EIJ56" s="64">
        <f>'[1]Общая инфраструктура'!EIJ53</f>
        <v>0</v>
      </c>
      <c r="EIK56" s="64">
        <f>'[1]Общая инфраструктура'!EIK53</f>
        <v>0</v>
      </c>
      <c r="EIL56" s="64">
        <f>'[1]Общая инфраструктура'!EIL53</f>
        <v>0</v>
      </c>
      <c r="EIM56" s="64">
        <f>'[1]Общая инфраструктура'!EIM53</f>
        <v>0</v>
      </c>
      <c r="EIN56" s="64">
        <f>'[1]Общая инфраструктура'!EIN53</f>
        <v>0</v>
      </c>
      <c r="EIO56" s="64">
        <f>'[1]Общая инфраструктура'!EIO53</f>
        <v>0</v>
      </c>
      <c r="EIP56" s="64">
        <f>'[1]Общая инфраструктура'!EIP53</f>
        <v>0</v>
      </c>
      <c r="EIQ56" s="64">
        <f>'[1]Общая инфраструктура'!EIQ53</f>
        <v>0</v>
      </c>
      <c r="EIR56" s="64">
        <f>'[1]Общая инфраструктура'!EIR53</f>
        <v>0</v>
      </c>
      <c r="EIS56" s="64">
        <f>'[1]Общая инфраструктура'!EIS53</f>
        <v>0</v>
      </c>
      <c r="EIT56" s="64">
        <f>'[1]Общая инфраструктура'!EIT53</f>
        <v>0</v>
      </c>
      <c r="EIU56" s="64">
        <f>'[1]Общая инфраструктура'!EIU53</f>
        <v>0</v>
      </c>
      <c r="EIV56" s="64">
        <f>'[1]Общая инфраструктура'!EIV53</f>
        <v>0</v>
      </c>
      <c r="EIW56" s="64">
        <f>'[1]Общая инфраструктура'!EIW53</f>
        <v>0</v>
      </c>
      <c r="EIX56" s="64">
        <f>'[1]Общая инфраструктура'!EIX53</f>
        <v>0</v>
      </c>
      <c r="EIY56" s="64">
        <f>'[1]Общая инфраструктура'!EIY53</f>
        <v>0</v>
      </c>
      <c r="EIZ56" s="64">
        <f>'[1]Общая инфраструктура'!EIZ53</f>
        <v>0</v>
      </c>
      <c r="EJA56" s="64">
        <f>'[1]Общая инфраструктура'!EJA53</f>
        <v>0</v>
      </c>
      <c r="EJB56" s="64">
        <f>'[1]Общая инфраструктура'!EJB53</f>
        <v>0</v>
      </c>
      <c r="EJC56" s="64">
        <f>'[1]Общая инфраструктура'!EJC53</f>
        <v>0</v>
      </c>
      <c r="EJD56" s="64">
        <f>'[1]Общая инфраструктура'!EJD53</f>
        <v>0</v>
      </c>
      <c r="EJE56" s="64">
        <f>'[1]Общая инфраструктура'!EJE53</f>
        <v>0</v>
      </c>
      <c r="EJF56" s="64">
        <f>'[1]Общая инфраструктура'!EJF53</f>
        <v>0</v>
      </c>
      <c r="EJG56" s="64">
        <f>'[1]Общая инфраструктура'!EJG53</f>
        <v>0</v>
      </c>
      <c r="EJH56" s="64">
        <f>'[1]Общая инфраструктура'!EJH53</f>
        <v>0</v>
      </c>
      <c r="EJI56" s="64">
        <f>'[1]Общая инфраструктура'!EJI53</f>
        <v>0</v>
      </c>
      <c r="EJJ56" s="64">
        <f>'[1]Общая инфраструктура'!EJJ53</f>
        <v>0</v>
      </c>
      <c r="EJK56" s="64">
        <f>'[1]Общая инфраструктура'!EJK53</f>
        <v>0</v>
      </c>
      <c r="EJL56" s="64">
        <f>'[1]Общая инфраструктура'!EJL53</f>
        <v>0</v>
      </c>
      <c r="EJM56" s="64">
        <f>'[1]Общая инфраструктура'!EJM53</f>
        <v>0</v>
      </c>
      <c r="EJN56" s="64">
        <f>'[1]Общая инфраструктура'!EJN53</f>
        <v>0</v>
      </c>
      <c r="EJO56" s="64">
        <f>'[1]Общая инфраструктура'!EJO53</f>
        <v>0</v>
      </c>
      <c r="EJP56" s="64">
        <f>'[1]Общая инфраструктура'!EJP53</f>
        <v>0</v>
      </c>
      <c r="EJQ56" s="64">
        <f>'[1]Общая инфраструктура'!EJQ53</f>
        <v>0</v>
      </c>
      <c r="EJR56" s="64">
        <f>'[1]Общая инфраструктура'!EJR53</f>
        <v>0</v>
      </c>
      <c r="EJS56" s="64">
        <f>'[1]Общая инфраструктура'!EJS53</f>
        <v>0</v>
      </c>
      <c r="EJT56" s="64">
        <f>'[1]Общая инфраструктура'!EJT53</f>
        <v>0</v>
      </c>
      <c r="EJU56" s="64">
        <f>'[1]Общая инфраструктура'!EJU53</f>
        <v>0</v>
      </c>
      <c r="EJV56" s="64">
        <f>'[1]Общая инфраструктура'!EJV53</f>
        <v>0</v>
      </c>
      <c r="EJW56" s="64">
        <f>'[1]Общая инфраструктура'!EJW53</f>
        <v>0</v>
      </c>
      <c r="EJX56" s="64">
        <f>'[1]Общая инфраструктура'!EJX53</f>
        <v>0</v>
      </c>
      <c r="EJY56" s="64">
        <f>'[1]Общая инфраструктура'!EJY53</f>
        <v>0</v>
      </c>
      <c r="EJZ56" s="64">
        <f>'[1]Общая инфраструктура'!EJZ53</f>
        <v>0</v>
      </c>
      <c r="EKA56" s="64">
        <f>'[1]Общая инфраструктура'!EKA53</f>
        <v>0</v>
      </c>
      <c r="EKB56" s="64">
        <f>'[1]Общая инфраструктура'!EKB53</f>
        <v>0</v>
      </c>
      <c r="EKC56" s="64">
        <f>'[1]Общая инфраструктура'!EKC53</f>
        <v>0</v>
      </c>
      <c r="EKD56" s="64">
        <f>'[1]Общая инфраструктура'!EKD53</f>
        <v>0</v>
      </c>
      <c r="EKE56" s="64">
        <f>'[1]Общая инфраструктура'!EKE53</f>
        <v>0</v>
      </c>
      <c r="EKF56" s="64">
        <f>'[1]Общая инфраструктура'!EKF53</f>
        <v>0</v>
      </c>
      <c r="EKG56" s="64">
        <f>'[1]Общая инфраструктура'!EKG53</f>
        <v>0</v>
      </c>
      <c r="EKH56" s="64">
        <f>'[1]Общая инфраструктура'!EKH53</f>
        <v>0</v>
      </c>
      <c r="EKI56" s="64">
        <f>'[1]Общая инфраструктура'!EKI53</f>
        <v>0</v>
      </c>
      <c r="EKJ56" s="64">
        <f>'[1]Общая инфраструктура'!EKJ53</f>
        <v>0</v>
      </c>
      <c r="EKK56" s="64">
        <f>'[1]Общая инфраструктура'!EKK53</f>
        <v>0</v>
      </c>
      <c r="EKL56" s="64">
        <f>'[1]Общая инфраструктура'!EKL53</f>
        <v>0</v>
      </c>
      <c r="EKM56" s="64">
        <f>'[1]Общая инфраструктура'!EKM53</f>
        <v>0</v>
      </c>
      <c r="EKN56" s="64">
        <f>'[1]Общая инфраструктура'!EKN53</f>
        <v>0</v>
      </c>
      <c r="EKO56" s="64">
        <f>'[1]Общая инфраструктура'!EKO53</f>
        <v>0</v>
      </c>
      <c r="EKP56" s="64">
        <f>'[1]Общая инфраструктура'!EKP53</f>
        <v>0</v>
      </c>
      <c r="EKQ56" s="64">
        <f>'[1]Общая инфраструктура'!EKQ53</f>
        <v>0</v>
      </c>
      <c r="EKR56" s="64">
        <f>'[1]Общая инфраструктура'!EKR53</f>
        <v>0</v>
      </c>
      <c r="EKS56" s="64">
        <f>'[1]Общая инфраструктура'!EKS53</f>
        <v>0</v>
      </c>
      <c r="EKT56" s="64">
        <f>'[1]Общая инфраструктура'!EKT53</f>
        <v>0</v>
      </c>
      <c r="EKU56" s="64">
        <f>'[1]Общая инфраструктура'!EKU53</f>
        <v>0</v>
      </c>
      <c r="EKV56" s="64">
        <f>'[1]Общая инфраструктура'!EKV53</f>
        <v>0</v>
      </c>
      <c r="EKW56" s="64">
        <f>'[1]Общая инфраструктура'!EKW53</f>
        <v>0</v>
      </c>
      <c r="EKX56" s="64">
        <f>'[1]Общая инфраструктура'!EKX53</f>
        <v>0</v>
      </c>
      <c r="EKY56" s="64">
        <f>'[1]Общая инфраструктура'!EKY53</f>
        <v>0</v>
      </c>
      <c r="EKZ56" s="64">
        <f>'[1]Общая инфраструктура'!EKZ53</f>
        <v>0</v>
      </c>
      <c r="ELA56" s="64">
        <f>'[1]Общая инфраструктура'!ELA53</f>
        <v>0</v>
      </c>
      <c r="ELB56" s="64">
        <f>'[1]Общая инфраструктура'!ELB53</f>
        <v>0</v>
      </c>
      <c r="ELC56" s="64">
        <f>'[1]Общая инфраструктура'!ELC53</f>
        <v>0</v>
      </c>
      <c r="ELD56" s="64">
        <f>'[1]Общая инфраструктура'!ELD53</f>
        <v>0</v>
      </c>
      <c r="ELE56" s="64">
        <f>'[1]Общая инфраструктура'!ELE53</f>
        <v>0</v>
      </c>
      <c r="ELF56" s="64">
        <f>'[1]Общая инфраструктура'!ELF53</f>
        <v>0</v>
      </c>
      <c r="ELG56" s="64">
        <f>'[1]Общая инфраструктура'!ELG53</f>
        <v>0</v>
      </c>
      <c r="ELH56" s="64">
        <f>'[1]Общая инфраструктура'!ELH53</f>
        <v>0</v>
      </c>
      <c r="ELI56" s="64">
        <f>'[1]Общая инфраструктура'!ELI53</f>
        <v>0</v>
      </c>
      <c r="ELJ56" s="64">
        <f>'[1]Общая инфраструктура'!ELJ53</f>
        <v>0</v>
      </c>
      <c r="ELK56" s="64">
        <f>'[1]Общая инфраструктура'!ELK53</f>
        <v>0</v>
      </c>
      <c r="ELL56" s="64">
        <f>'[1]Общая инфраструктура'!ELL53</f>
        <v>0</v>
      </c>
      <c r="ELM56" s="64">
        <f>'[1]Общая инфраструктура'!ELM53</f>
        <v>0</v>
      </c>
      <c r="ELN56" s="64">
        <f>'[1]Общая инфраструктура'!ELN53</f>
        <v>0</v>
      </c>
      <c r="ELO56" s="64">
        <f>'[1]Общая инфраструктура'!ELO53</f>
        <v>0</v>
      </c>
      <c r="ELP56" s="64">
        <f>'[1]Общая инфраструктура'!ELP53</f>
        <v>0</v>
      </c>
      <c r="ELQ56" s="64">
        <f>'[1]Общая инфраструктура'!ELQ53</f>
        <v>0</v>
      </c>
      <c r="ELR56" s="64">
        <f>'[1]Общая инфраструктура'!ELR53</f>
        <v>0</v>
      </c>
      <c r="ELS56" s="64">
        <f>'[1]Общая инфраструктура'!ELS53</f>
        <v>0</v>
      </c>
      <c r="ELT56" s="64">
        <f>'[1]Общая инфраструктура'!ELT53</f>
        <v>0</v>
      </c>
      <c r="ELU56" s="64">
        <f>'[1]Общая инфраструктура'!ELU53</f>
        <v>0</v>
      </c>
      <c r="ELV56" s="64">
        <f>'[1]Общая инфраструктура'!ELV53</f>
        <v>0</v>
      </c>
      <c r="ELW56" s="64">
        <f>'[1]Общая инфраструктура'!ELW53</f>
        <v>0</v>
      </c>
      <c r="ELX56" s="64">
        <f>'[1]Общая инфраструктура'!ELX53</f>
        <v>0</v>
      </c>
      <c r="ELY56" s="64">
        <f>'[1]Общая инфраструктура'!ELY53</f>
        <v>0</v>
      </c>
      <c r="ELZ56" s="64">
        <f>'[1]Общая инфраструктура'!ELZ53</f>
        <v>0</v>
      </c>
      <c r="EMA56" s="64">
        <f>'[1]Общая инфраструктура'!EMA53</f>
        <v>0</v>
      </c>
      <c r="EMB56" s="64">
        <f>'[1]Общая инфраструктура'!EMB53</f>
        <v>0</v>
      </c>
      <c r="EMC56" s="64">
        <f>'[1]Общая инфраструктура'!EMC53</f>
        <v>0</v>
      </c>
      <c r="EMD56" s="64">
        <f>'[1]Общая инфраструктура'!EMD53</f>
        <v>0</v>
      </c>
      <c r="EME56" s="64">
        <f>'[1]Общая инфраструктура'!EME53</f>
        <v>0</v>
      </c>
      <c r="EMF56" s="64">
        <f>'[1]Общая инфраструктура'!EMF53</f>
        <v>0</v>
      </c>
      <c r="EMG56" s="64">
        <f>'[1]Общая инфраструктура'!EMG53</f>
        <v>0</v>
      </c>
      <c r="EMH56" s="64">
        <f>'[1]Общая инфраструктура'!EMH53</f>
        <v>0</v>
      </c>
      <c r="EMI56" s="64">
        <f>'[1]Общая инфраструктура'!EMI53</f>
        <v>0</v>
      </c>
      <c r="EMJ56" s="64">
        <f>'[1]Общая инфраструктура'!EMJ53</f>
        <v>0</v>
      </c>
      <c r="EMK56" s="64">
        <f>'[1]Общая инфраструктура'!EMK53</f>
        <v>0</v>
      </c>
      <c r="EML56" s="64">
        <f>'[1]Общая инфраструктура'!EML53</f>
        <v>0</v>
      </c>
      <c r="EMM56" s="64">
        <f>'[1]Общая инфраструктура'!EMM53</f>
        <v>0</v>
      </c>
      <c r="EMN56" s="64">
        <f>'[1]Общая инфраструктура'!EMN53</f>
        <v>0</v>
      </c>
      <c r="EMO56" s="64">
        <f>'[1]Общая инфраструктура'!EMO53</f>
        <v>0</v>
      </c>
      <c r="EMP56" s="64">
        <f>'[1]Общая инфраструктура'!EMP53</f>
        <v>0</v>
      </c>
      <c r="EMQ56" s="64">
        <f>'[1]Общая инфраструктура'!EMQ53</f>
        <v>0</v>
      </c>
      <c r="EMR56" s="64">
        <f>'[1]Общая инфраструктура'!EMR53</f>
        <v>0</v>
      </c>
      <c r="EMS56" s="64">
        <f>'[1]Общая инфраструктура'!EMS53</f>
        <v>0</v>
      </c>
      <c r="EMT56" s="64">
        <f>'[1]Общая инфраструктура'!EMT53</f>
        <v>0</v>
      </c>
      <c r="EMU56" s="64">
        <f>'[1]Общая инфраструктура'!EMU53</f>
        <v>0</v>
      </c>
      <c r="EMV56" s="64">
        <f>'[1]Общая инфраструктура'!EMV53</f>
        <v>0</v>
      </c>
      <c r="EMW56" s="64">
        <f>'[1]Общая инфраструктура'!EMW53</f>
        <v>0</v>
      </c>
      <c r="EMX56" s="64">
        <f>'[1]Общая инфраструктура'!EMX53</f>
        <v>0</v>
      </c>
      <c r="EMY56" s="64">
        <f>'[1]Общая инфраструктура'!EMY53</f>
        <v>0</v>
      </c>
      <c r="EMZ56" s="64">
        <f>'[1]Общая инфраструктура'!EMZ53</f>
        <v>0</v>
      </c>
      <c r="ENA56" s="64">
        <f>'[1]Общая инфраструктура'!ENA53</f>
        <v>0</v>
      </c>
      <c r="ENB56" s="64">
        <f>'[1]Общая инфраструктура'!ENB53</f>
        <v>0</v>
      </c>
      <c r="ENC56" s="64">
        <f>'[1]Общая инфраструктура'!ENC53</f>
        <v>0</v>
      </c>
      <c r="END56" s="64">
        <f>'[1]Общая инфраструктура'!END53</f>
        <v>0</v>
      </c>
      <c r="ENE56" s="64">
        <f>'[1]Общая инфраструктура'!ENE53</f>
        <v>0</v>
      </c>
      <c r="ENF56" s="64">
        <f>'[1]Общая инфраструктура'!ENF53</f>
        <v>0</v>
      </c>
      <c r="ENG56" s="64">
        <f>'[1]Общая инфраструктура'!ENG53</f>
        <v>0</v>
      </c>
      <c r="ENH56" s="64">
        <f>'[1]Общая инфраструктура'!ENH53</f>
        <v>0</v>
      </c>
      <c r="ENI56" s="64">
        <f>'[1]Общая инфраструктура'!ENI53</f>
        <v>0</v>
      </c>
      <c r="ENJ56" s="64">
        <f>'[1]Общая инфраструктура'!ENJ53</f>
        <v>0</v>
      </c>
      <c r="ENK56" s="64">
        <f>'[1]Общая инфраструктура'!ENK53</f>
        <v>0</v>
      </c>
      <c r="ENL56" s="64">
        <f>'[1]Общая инфраструктура'!ENL53</f>
        <v>0</v>
      </c>
      <c r="ENM56" s="64">
        <f>'[1]Общая инфраструктура'!ENM53</f>
        <v>0</v>
      </c>
      <c r="ENN56" s="64">
        <f>'[1]Общая инфраструктура'!ENN53</f>
        <v>0</v>
      </c>
      <c r="ENO56" s="64">
        <f>'[1]Общая инфраструктура'!ENO53</f>
        <v>0</v>
      </c>
      <c r="ENP56" s="64">
        <f>'[1]Общая инфраструктура'!ENP53</f>
        <v>0</v>
      </c>
      <c r="ENQ56" s="64">
        <f>'[1]Общая инфраструктура'!ENQ53</f>
        <v>0</v>
      </c>
      <c r="ENR56" s="64">
        <f>'[1]Общая инфраструктура'!ENR53</f>
        <v>0</v>
      </c>
      <c r="ENS56" s="64">
        <f>'[1]Общая инфраструктура'!ENS53</f>
        <v>0</v>
      </c>
      <c r="ENT56" s="64">
        <f>'[1]Общая инфраструктура'!ENT53</f>
        <v>0</v>
      </c>
      <c r="ENU56" s="64">
        <f>'[1]Общая инфраструктура'!ENU53</f>
        <v>0</v>
      </c>
      <c r="ENV56" s="64">
        <f>'[1]Общая инфраструктура'!ENV53</f>
        <v>0</v>
      </c>
      <c r="ENW56" s="64">
        <f>'[1]Общая инфраструктура'!ENW53</f>
        <v>0</v>
      </c>
      <c r="ENX56" s="64">
        <f>'[1]Общая инфраструктура'!ENX53</f>
        <v>0</v>
      </c>
      <c r="ENY56" s="64">
        <f>'[1]Общая инфраструктура'!ENY53</f>
        <v>0</v>
      </c>
      <c r="ENZ56" s="64">
        <f>'[1]Общая инфраструктура'!ENZ53</f>
        <v>0</v>
      </c>
      <c r="EOA56" s="64">
        <f>'[1]Общая инфраструктура'!EOA53</f>
        <v>0</v>
      </c>
      <c r="EOB56" s="64">
        <f>'[1]Общая инфраструктура'!EOB53</f>
        <v>0</v>
      </c>
      <c r="EOC56" s="64">
        <f>'[1]Общая инфраструктура'!EOC53</f>
        <v>0</v>
      </c>
      <c r="EOD56" s="64">
        <f>'[1]Общая инфраструктура'!EOD53</f>
        <v>0</v>
      </c>
      <c r="EOE56" s="64">
        <f>'[1]Общая инфраструктура'!EOE53</f>
        <v>0</v>
      </c>
      <c r="EOF56" s="64">
        <f>'[1]Общая инфраструктура'!EOF53</f>
        <v>0</v>
      </c>
      <c r="EOG56" s="64">
        <f>'[1]Общая инфраструктура'!EOG53</f>
        <v>0</v>
      </c>
      <c r="EOH56" s="64">
        <f>'[1]Общая инфраструктура'!EOH53</f>
        <v>0</v>
      </c>
      <c r="EOI56" s="64">
        <f>'[1]Общая инфраструктура'!EOI53</f>
        <v>0</v>
      </c>
      <c r="EOJ56" s="64">
        <f>'[1]Общая инфраструктура'!EOJ53</f>
        <v>0</v>
      </c>
      <c r="EOK56" s="64">
        <f>'[1]Общая инфраструктура'!EOK53</f>
        <v>0</v>
      </c>
      <c r="EOL56" s="64">
        <f>'[1]Общая инфраструктура'!EOL53</f>
        <v>0</v>
      </c>
      <c r="EOM56" s="64">
        <f>'[1]Общая инфраструктура'!EOM53</f>
        <v>0</v>
      </c>
      <c r="EON56" s="64">
        <f>'[1]Общая инфраструктура'!EON53</f>
        <v>0</v>
      </c>
      <c r="EOO56" s="64">
        <f>'[1]Общая инфраструктура'!EOO53</f>
        <v>0</v>
      </c>
      <c r="EOP56" s="64">
        <f>'[1]Общая инфраструктура'!EOP53</f>
        <v>0</v>
      </c>
      <c r="EOQ56" s="64">
        <f>'[1]Общая инфраструктура'!EOQ53</f>
        <v>0</v>
      </c>
      <c r="EOR56" s="64">
        <f>'[1]Общая инфраструктура'!EOR53</f>
        <v>0</v>
      </c>
      <c r="EOS56" s="64">
        <f>'[1]Общая инфраструктура'!EOS53</f>
        <v>0</v>
      </c>
      <c r="EOT56" s="64">
        <f>'[1]Общая инфраструктура'!EOT53</f>
        <v>0</v>
      </c>
      <c r="EOU56" s="64">
        <f>'[1]Общая инфраструктура'!EOU53</f>
        <v>0</v>
      </c>
      <c r="EOV56" s="64">
        <f>'[1]Общая инфраструктура'!EOV53</f>
        <v>0</v>
      </c>
      <c r="EOW56" s="64">
        <f>'[1]Общая инфраструктура'!EOW53</f>
        <v>0</v>
      </c>
      <c r="EOX56" s="64">
        <f>'[1]Общая инфраструктура'!EOX53</f>
        <v>0</v>
      </c>
      <c r="EOY56" s="64">
        <f>'[1]Общая инфраструктура'!EOY53</f>
        <v>0</v>
      </c>
      <c r="EOZ56" s="64">
        <f>'[1]Общая инфраструктура'!EOZ53</f>
        <v>0</v>
      </c>
      <c r="EPA56" s="64">
        <f>'[1]Общая инфраструктура'!EPA53</f>
        <v>0</v>
      </c>
      <c r="EPB56" s="64">
        <f>'[1]Общая инфраструктура'!EPB53</f>
        <v>0</v>
      </c>
      <c r="EPC56" s="64">
        <f>'[1]Общая инфраструктура'!EPC53</f>
        <v>0</v>
      </c>
      <c r="EPD56" s="64">
        <f>'[1]Общая инфраструктура'!EPD53</f>
        <v>0</v>
      </c>
      <c r="EPE56" s="64">
        <f>'[1]Общая инфраструктура'!EPE53</f>
        <v>0</v>
      </c>
      <c r="EPF56" s="64">
        <f>'[1]Общая инфраструктура'!EPF53</f>
        <v>0</v>
      </c>
      <c r="EPG56" s="64">
        <f>'[1]Общая инфраструктура'!EPG53</f>
        <v>0</v>
      </c>
      <c r="EPH56" s="64">
        <f>'[1]Общая инфраструктура'!EPH53</f>
        <v>0</v>
      </c>
      <c r="EPI56" s="64">
        <f>'[1]Общая инфраструктура'!EPI53</f>
        <v>0</v>
      </c>
      <c r="EPJ56" s="64">
        <f>'[1]Общая инфраструктура'!EPJ53</f>
        <v>0</v>
      </c>
      <c r="EPK56" s="64">
        <f>'[1]Общая инфраструктура'!EPK53</f>
        <v>0</v>
      </c>
      <c r="EPL56" s="64">
        <f>'[1]Общая инфраструктура'!EPL53</f>
        <v>0</v>
      </c>
      <c r="EPM56" s="64">
        <f>'[1]Общая инфраструктура'!EPM53</f>
        <v>0</v>
      </c>
      <c r="EPN56" s="64">
        <f>'[1]Общая инфраструктура'!EPN53</f>
        <v>0</v>
      </c>
      <c r="EPO56" s="64">
        <f>'[1]Общая инфраструктура'!EPO53</f>
        <v>0</v>
      </c>
      <c r="EPP56" s="64">
        <f>'[1]Общая инфраструктура'!EPP53</f>
        <v>0</v>
      </c>
      <c r="EPQ56" s="64">
        <f>'[1]Общая инфраструктура'!EPQ53</f>
        <v>0</v>
      </c>
      <c r="EPR56" s="64">
        <f>'[1]Общая инфраструктура'!EPR53</f>
        <v>0</v>
      </c>
      <c r="EPS56" s="64">
        <f>'[1]Общая инфраструктура'!EPS53</f>
        <v>0</v>
      </c>
      <c r="EPT56" s="64">
        <f>'[1]Общая инфраструктура'!EPT53</f>
        <v>0</v>
      </c>
      <c r="EPU56" s="64">
        <f>'[1]Общая инфраструктура'!EPU53</f>
        <v>0</v>
      </c>
      <c r="EPV56" s="64">
        <f>'[1]Общая инфраструктура'!EPV53</f>
        <v>0</v>
      </c>
      <c r="EPW56" s="64">
        <f>'[1]Общая инфраструктура'!EPW53</f>
        <v>0</v>
      </c>
      <c r="EPX56" s="64">
        <f>'[1]Общая инфраструктура'!EPX53</f>
        <v>0</v>
      </c>
      <c r="EPY56" s="64">
        <f>'[1]Общая инфраструктура'!EPY53</f>
        <v>0</v>
      </c>
      <c r="EPZ56" s="64">
        <f>'[1]Общая инфраструктура'!EPZ53</f>
        <v>0</v>
      </c>
      <c r="EQA56" s="64">
        <f>'[1]Общая инфраструктура'!EQA53</f>
        <v>0</v>
      </c>
      <c r="EQB56" s="64">
        <f>'[1]Общая инфраструктура'!EQB53</f>
        <v>0</v>
      </c>
      <c r="EQC56" s="64">
        <f>'[1]Общая инфраструктура'!EQC53</f>
        <v>0</v>
      </c>
      <c r="EQD56" s="64">
        <f>'[1]Общая инфраструктура'!EQD53</f>
        <v>0</v>
      </c>
      <c r="EQE56" s="64">
        <f>'[1]Общая инфраструктура'!EQE53</f>
        <v>0</v>
      </c>
      <c r="EQF56" s="64">
        <f>'[1]Общая инфраструктура'!EQF53</f>
        <v>0</v>
      </c>
      <c r="EQG56" s="64">
        <f>'[1]Общая инфраструктура'!EQG53</f>
        <v>0</v>
      </c>
      <c r="EQH56" s="64">
        <f>'[1]Общая инфраструктура'!EQH53</f>
        <v>0</v>
      </c>
      <c r="EQI56" s="64">
        <f>'[1]Общая инфраструктура'!EQI53</f>
        <v>0</v>
      </c>
      <c r="EQJ56" s="64">
        <f>'[1]Общая инфраструктура'!EQJ53</f>
        <v>0</v>
      </c>
      <c r="EQK56" s="64">
        <f>'[1]Общая инфраструктура'!EQK53</f>
        <v>0</v>
      </c>
      <c r="EQL56" s="64">
        <f>'[1]Общая инфраструктура'!EQL53</f>
        <v>0</v>
      </c>
      <c r="EQM56" s="64">
        <f>'[1]Общая инфраструктура'!EQM53</f>
        <v>0</v>
      </c>
      <c r="EQN56" s="64">
        <f>'[1]Общая инфраструктура'!EQN53</f>
        <v>0</v>
      </c>
      <c r="EQO56" s="64">
        <f>'[1]Общая инфраструктура'!EQO53</f>
        <v>0</v>
      </c>
      <c r="EQP56" s="64">
        <f>'[1]Общая инфраструктура'!EQP53</f>
        <v>0</v>
      </c>
      <c r="EQQ56" s="64">
        <f>'[1]Общая инфраструктура'!EQQ53</f>
        <v>0</v>
      </c>
      <c r="EQR56" s="64">
        <f>'[1]Общая инфраструктура'!EQR53</f>
        <v>0</v>
      </c>
      <c r="EQS56" s="64">
        <f>'[1]Общая инфраструктура'!EQS53</f>
        <v>0</v>
      </c>
      <c r="EQT56" s="64">
        <f>'[1]Общая инфраструктура'!EQT53</f>
        <v>0</v>
      </c>
      <c r="EQU56" s="64">
        <f>'[1]Общая инфраструктура'!EQU53</f>
        <v>0</v>
      </c>
      <c r="EQV56" s="64">
        <f>'[1]Общая инфраструктура'!EQV53</f>
        <v>0</v>
      </c>
      <c r="EQW56" s="64">
        <f>'[1]Общая инфраструктура'!EQW53</f>
        <v>0</v>
      </c>
      <c r="EQX56" s="64">
        <f>'[1]Общая инфраструктура'!EQX53</f>
        <v>0</v>
      </c>
      <c r="EQY56" s="64">
        <f>'[1]Общая инфраструктура'!EQY53</f>
        <v>0</v>
      </c>
      <c r="EQZ56" s="64">
        <f>'[1]Общая инфраструктура'!EQZ53</f>
        <v>0</v>
      </c>
      <c r="ERA56" s="64">
        <f>'[1]Общая инфраструктура'!ERA53</f>
        <v>0</v>
      </c>
      <c r="ERB56" s="64">
        <f>'[1]Общая инфраструктура'!ERB53</f>
        <v>0</v>
      </c>
      <c r="ERC56" s="64">
        <f>'[1]Общая инфраструктура'!ERC53</f>
        <v>0</v>
      </c>
      <c r="ERD56" s="64">
        <f>'[1]Общая инфраструктура'!ERD53</f>
        <v>0</v>
      </c>
      <c r="ERE56" s="64">
        <f>'[1]Общая инфраструктура'!ERE53</f>
        <v>0</v>
      </c>
      <c r="ERF56" s="64">
        <f>'[1]Общая инфраструктура'!ERF53</f>
        <v>0</v>
      </c>
      <c r="ERG56" s="64">
        <f>'[1]Общая инфраструктура'!ERG53</f>
        <v>0</v>
      </c>
      <c r="ERH56" s="64">
        <f>'[1]Общая инфраструктура'!ERH53</f>
        <v>0</v>
      </c>
      <c r="ERI56" s="64">
        <f>'[1]Общая инфраструктура'!ERI53</f>
        <v>0</v>
      </c>
      <c r="ERJ56" s="64">
        <f>'[1]Общая инфраструктура'!ERJ53</f>
        <v>0</v>
      </c>
      <c r="ERK56" s="64">
        <f>'[1]Общая инфраструктура'!ERK53</f>
        <v>0</v>
      </c>
      <c r="ERL56" s="64">
        <f>'[1]Общая инфраструктура'!ERL53</f>
        <v>0</v>
      </c>
      <c r="ERM56" s="64">
        <f>'[1]Общая инфраструктура'!ERM53</f>
        <v>0</v>
      </c>
      <c r="ERN56" s="64">
        <f>'[1]Общая инфраструктура'!ERN53</f>
        <v>0</v>
      </c>
      <c r="ERO56" s="64">
        <f>'[1]Общая инфраструктура'!ERO53</f>
        <v>0</v>
      </c>
      <c r="ERP56" s="64">
        <f>'[1]Общая инфраструктура'!ERP53</f>
        <v>0</v>
      </c>
      <c r="ERQ56" s="64">
        <f>'[1]Общая инфраструктура'!ERQ53</f>
        <v>0</v>
      </c>
      <c r="ERR56" s="64">
        <f>'[1]Общая инфраструктура'!ERR53</f>
        <v>0</v>
      </c>
      <c r="ERS56" s="64">
        <f>'[1]Общая инфраструктура'!ERS53</f>
        <v>0</v>
      </c>
      <c r="ERT56" s="64">
        <f>'[1]Общая инфраструктура'!ERT53</f>
        <v>0</v>
      </c>
      <c r="ERU56" s="64">
        <f>'[1]Общая инфраструктура'!ERU53</f>
        <v>0</v>
      </c>
      <c r="ERV56" s="64">
        <f>'[1]Общая инфраструктура'!ERV53</f>
        <v>0</v>
      </c>
      <c r="ERW56" s="64">
        <f>'[1]Общая инфраструктура'!ERW53</f>
        <v>0</v>
      </c>
      <c r="ERX56" s="64">
        <f>'[1]Общая инфраструктура'!ERX53</f>
        <v>0</v>
      </c>
      <c r="ERY56" s="64">
        <f>'[1]Общая инфраструктура'!ERY53</f>
        <v>0</v>
      </c>
      <c r="ERZ56" s="64">
        <f>'[1]Общая инфраструктура'!ERZ53</f>
        <v>0</v>
      </c>
      <c r="ESA56" s="64">
        <f>'[1]Общая инфраструктура'!ESA53</f>
        <v>0</v>
      </c>
      <c r="ESB56" s="64">
        <f>'[1]Общая инфраструктура'!ESB53</f>
        <v>0</v>
      </c>
      <c r="ESC56" s="64">
        <f>'[1]Общая инфраструктура'!ESC53</f>
        <v>0</v>
      </c>
      <c r="ESD56" s="64">
        <f>'[1]Общая инфраструктура'!ESD53</f>
        <v>0</v>
      </c>
      <c r="ESE56" s="64">
        <f>'[1]Общая инфраструктура'!ESE53</f>
        <v>0</v>
      </c>
      <c r="ESF56" s="64">
        <f>'[1]Общая инфраструктура'!ESF53</f>
        <v>0</v>
      </c>
      <c r="ESG56" s="64">
        <f>'[1]Общая инфраструктура'!ESG53</f>
        <v>0</v>
      </c>
      <c r="ESH56" s="64">
        <f>'[1]Общая инфраструктура'!ESH53</f>
        <v>0</v>
      </c>
      <c r="ESI56" s="64">
        <f>'[1]Общая инфраструктура'!ESI53</f>
        <v>0</v>
      </c>
      <c r="ESJ56" s="64">
        <f>'[1]Общая инфраструктура'!ESJ53</f>
        <v>0</v>
      </c>
      <c r="ESK56" s="64">
        <f>'[1]Общая инфраструктура'!ESK53</f>
        <v>0</v>
      </c>
      <c r="ESL56" s="64">
        <f>'[1]Общая инфраструктура'!ESL53</f>
        <v>0</v>
      </c>
      <c r="ESM56" s="64">
        <f>'[1]Общая инфраструктура'!ESM53</f>
        <v>0</v>
      </c>
      <c r="ESN56" s="64">
        <f>'[1]Общая инфраструктура'!ESN53</f>
        <v>0</v>
      </c>
      <c r="ESO56" s="64">
        <f>'[1]Общая инфраструктура'!ESO53</f>
        <v>0</v>
      </c>
      <c r="ESP56" s="64">
        <f>'[1]Общая инфраструктура'!ESP53</f>
        <v>0</v>
      </c>
      <c r="ESQ56" s="64">
        <f>'[1]Общая инфраструктура'!ESQ53</f>
        <v>0</v>
      </c>
      <c r="ESR56" s="64">
        <f>'[1]Общая инфраструктура'!ESR53</f>
        <v>0</v>
      </c>
      <c r="ESS56" s="64">
        <f>'[1]Общая инфраструктура'!ESS53</f>
        <v>0</v>
      </c>
      <c r="EST56" s="64">
        <f>'[1]Общая инфраструктура'!EST53</f>
        <v>0</v>
      </c>
      <c r="ESU56" s="64">
        <f>'[1]Общая инфраструктура'!ESU53</f>
        <v>0</v>
      </c>
      <c r="ESV56" s="64">
        <f>'[1]Общая инфраструктура'!ESV53</f>
        <v>0</v>
      </c>
      <c r="ESW56" s="64">
        <f>'[1]Общая инфраструктура'!ESW53</f>
        <v>0</v>
      </c>
      <c r="ESX56" s="64">
        <f>'[1]Общая инфраструктура'!ESX53</f>
        <v>0</v>
      </c>
      <c r="ESY56" s="64">
        <f>'[1]Общая инфраструктура'!ESY53</f>
        <v>0</v>
      </c>
      <c r="ESZ56" s="64">
        <f>'[1]Общая инфраструктура'!ESZ53</f>
        <v>0</v>
      </c>
      <c r="ETA56" s="64">
        <f>'[1]Общая инфраструктура'!ETA53</f>
        <v>0</v>
      </c>
      <c r="ETB56" s="64">
        <f>'[1]Общая инфраструктура'!ETB53</f>
        <v>0</v>
      </c>
      <c r="ETC56" s="64">
        <f>'[1]Общая инфраструктура'!ETC53</f>
        <v>0</v>
      </c>
      <c r="ETD56" s="64">
        <f>'[1]Общая инфраструктура'!ETD53</f>
        <v>0</v>
      </c>
      <c r="ETE56" s="64">
        <f>'[1]Общая инфраструктура'!ETE53</f>
        <v>0</v>
      </c>
      <c r="ETF56" s="64">
        <f>'[1]Общая инфраструктура'!ETF53</f>
        <v>0</v>
      </c>
      <c r="ETG56" s="64">
        <f>'[1]Общая инфраструктура'!ETG53</f>
        <v>0</v>
      </c>
      <c r="ETH56" s="64">
        <f>'[1]Общая инфраструктура'!ETH53</f>
        <v>0</v>
      </c>
      <c r="ETI56" s="64">
        <f>'[1]Общая инфраструктура'!ETI53</f>
        <v>0</v>
      </c>
      <c r="ETJ56" s="64">
        <f>'[1]Общая инфраструктура'!ETJ53</f>
        <v>0</v>
      </c>
      <c r="ETK56" s="64">
        <f>'[1]Общая инфраструктура'!ETK53</f>
        <v>0</v>
      </c>
      <c r="ETL56" s="64">
        <f>'[1]Общая инфраструктура'!ETL53</f>
        <v>0</v>
      </c>
      <c r="ETM56" s="64">
        <f>'[1]Общая инфраструктура'!ETM53</f>
        <v>0</v>
      </c>
      <c r="ETN56" s="64">
        <f>'[1]Общая инфраструктура'!ETN53</f>
        <v>0</v>
      </c>
      <c r="ETO56" s="64">
        <f>'[1]Общая инфраструктура'!ETO53</f>
        <v>0</v>
      </c>
      <c r="ETP56" s="64">
        <f>'[1]Общая инфраструктура'!ETP53</f>
        <v>0</v>
      </c>
      <c r="ETQ56" s="64">
        <f>'[1]Общая инфраструктура'!ETQ53</f>
        <v>0</v>
      </c>
      <c r="ETR56" s="64">
        <f>'[1]Общая инфраструктура'!ETR53</f>
        <v>0</v>
      </c>
      <c r="ETS56" s="64">
        <f>'[1]Общая инфраструктура'!ETS53</f>
        <v>0</v>
      </c>
      <c r="ETT56" s="64">
        <f>'[1]Общая инфраструктура'!ETT53</f>
        <v>0</v>
      </c>
      <c r="ETU56" s="64">
        <f>'[1]Общая инфраструктура'!ETU53</f>
        <v>0</v>
      </c>
      <c r="ETV56" s="64">
        <f>'[1]Общая инфраструктура'!ETV53</f>
        <v>0</v>
      </c>
      <c r="ETW56" s="64">
        <f>'[1]Общая инфраструктура'!ETW53</f>
        <v>0</v>
      </c>
      <c r="ETX56" s="64">
        <f>'[1]Общая инфраструктура'!ETX53</f>
        <v>0</v>
      </c>
      <c r="ETY56" s="64">
        <f>'[1]Общая инфраструктура'!ETY53</f>
        <v>0</v>
      </c>
      <c r="ETZ56" s="64">
        <f>'[1]Общая инфраструктура'!ETZ53</f>
        <v>0</v>
      </c>
      <c r="EUA56" s="64">
        <f>'[1]Общая инфраструктура'!EUA53</f>
        <v>0</v>
      </c>
      <c r="EUB56" s="64">
        <f>'[1]Общая инфраструктура'!EUB53</f>
        <v>0</v>
      </c>
      <c r="EUC56" s="64">
        <f>'[1]Общая инфраструктура'!EUC53</f>
        <v>0</v>
      </c>
      <c r="EUD56" s="64">
        <f>'[1]Общая инфраструктура'!EUD53</f>
        <v>0</v>
      </c>
      <c r="EUE56" s="64">
        <f>'[1]Общая инфраструктура'!EUE53</f>
        <v>0</v>
      </c>
      <c r="EUF56" s="64">
        <f>'[1]Общая инфраструктура'!EUF53</f>
        <v>0</v>
      </c>
      <c r="EUG56" s="64">
        <f>'[1]Общая инфраструктура'!EUG53</f>
        <v>0</v>
      </c>
      <c r="EUH56" s="64">
        <f>'[1]Общая инфраструктура'!EUH53</f>
        <v>0</v>
      </c>
      <c r="EUI56" s="64">
        <f>'[1]Общая инфраструктура'!EUI53</f>
        <v>0</v>
      </c>
      <c r="EUJ56" s="64">
        <f>'[1]Общая инфраструктура'!EUJ53</f>
        <v>0</v>
      </c>
      <c r="EUK56" s="64">
        <f>'[1]Общая инфраструктура'!EUK53</f>
        <v>0</v>
      </c>
      <c r="EUL56" s="64">
        <f>'[1]Общая инфраструктура'!EUL53</f>
        <v>0</v>
      </c>
      <c r="EUM56" s="64">
        <f>'[1]Общая инфраструктура'!EUM53</f>
        <v>0</v>
      </c>
      <c r="EUN56" s="64">
        <f>'[1]Общая инфраструктура'!EUN53</f>
        <v>0</v>
      </c>
      <c r="EUO56" s="64">
        <f>'[1]Общая инфраструктура'!EUO53</f>
        <v>0</v>
      </c>
      <c r="EUP56" s="64">
        <f>'[1]Общая инфраструктура'!EUP53</f>
        <v>0</v>
      </c>
      <c r="EUQ56" s="64">
        <f>'[1]Общая инфраструктура'!EUQ53</f>
        <v>0</v>
      </c>
      <c r="EUR56" s="64">
        <f>'[1]Общая инфраструктура'!EUR53</f>
        <v>0</v>
      </c>
      <c r="EUS56" s="64">
        <f>'[1]Общая инфраструктура'!EUS53</f>
        <v>0</v>
      </c>
      <c r="EUT56" s="64">
        <f>'[1]Общая инфраструктура'!EUT53</f>
        <v>0</v>
      </c>
      <c r="EUU56" s="64">
        <f>'[1]Общая инфраструктура'!EUU53</f>
        <v>0</v>
      </c>
      <c r="EUV56" s="64">
        <f>'[1]Общая инфраструктура'!EUV53</f>
        <v>0</v>
      </c>
      <c r="EUW56" s="64">
        <f>'[1]Общая инфраструктура'!EUW53</f>
        <v>0</v>
      </c>
      <c r="EUX56" s="64">
        <f>'[1]Общая инфраструктура'!EUX53</f>
        <v>0</v>
      </c>
      <c r="EUY56" s="64">
        <f>'[1]Общая инфраструктура'!EUY53</f>
        <v>0</v>
      </c>
      <c r="EUZ56" s="64">
        <f>'[1]Общая инфраструктура'!EUZ53</f>
        <v>0</v>
      </c>
      <c r="EVA56" s="64">
        <f>'[1]Общая инфраструктура'!EVA53</f>
        <v>0</v>
      </c>
      <c r="EVB56" s="64">
        <f>'[1]Общая инфраструктура'!EVB53</f>
        <v>0</v>
      </c>
      <c r="EVC56" s="64">
        <f>'[1]Общая инфраструктура'!EVC53</f>
        <v>0</v>
      </c>
      <c r="EVD56" s="64">
        <f>'[1]Общая инфраструктура'!EVD53</f>
        <v>0</v>
      </c>
      <c r="EVE56" s="64">
        <f>'[1]Общая инфраструктура'!EVE53</f>
        <v>0</v>
      </c>
      <c r="EVF56" s="64">
        <f>'[1]Общая инфраструктура'!EVF53</f>
        <v>0</v>
      </c>
      <c r="EVG56" s="64">
        <f>'[1]Общая инфраструктура'!EVG53</f>
        <v>0</v>
      </c>
      <c r="EVH56" s="64">
        <f>'[1]Общая инфраструктура'!EVH53</f>
        <v>0</v>
      </c>
      <c r="EVI56" s="64">
        <f>'[1]Общая инфраструктура'!EVI53</f>
        <v>0</v>
      </c>
      <c r="EVJ56" s="64">
        <f>'[1]Общая инфраструктура'!EVJ53</f>
        <v>0</v>
      </c>
      <c r="EVK56" s="64">
        <f>'[1]Общая инфраструктура'!EVK53</f>
        <v>0</v>
      </c>
      <c r="EVL56" s="64">
        <f>'[1]Общая инфраструктура'!EVL53</f>
        <v>0</v>
      </c>
      <c r="EVM56" s="64">
        <f>'[1]Общая инфраструктура'!EVM53</f>
        <v>0</v>
      </c>
      <c r="EVN56" s="64">
        <f>'[1]Общая инфраструктура'!EVN53</f>
        <v>0</v>
      </c>
      <c r="EVO56" s="64">
        <f>'[1]Общая инфраструктура'!EVO53</f>
        <v>0</v>
      </c>
      <c r="EVP56" s="64">
        <f>'[1]Общая инфраструктура'!EVP53</f>
        <v>0</v>
      </c>
      <c r="EVQ56" s="64">
        <f>'[1]Общая инфраструктура'!EVQ53</f>
        <v>0</v>
      </c>
      <c r="EVR56" s="64">
        <f>'[1]Общая инфраструктура'!EVR53</f>
        <v>0</v>
      </c>
      <c r="EVS56" s="64">
        <f>'[1]Общая инфраструктура'!EVS53</f>
        <v>0</v>
      </c>
      <c r="EVT56" s="64">
        <f>'[1]Общая инфраструктура'!EVT53</f>
        <v>0</v>
      </c>
      <c r="EVU56" s="64">
        <f>'[1]Общая инфраструктура'!EVU53</f>
        <v>0</v>
      </c>
      <c r="EVV56" s="64">
        <f>'[1]Общая инфраструктура'!EVV53</f>
        <v>0</v>
      </c>
      <c r="EVW56" s="64">
        <f>'[1]Общая инфраструктура'!EVW53</f>
        <v>0</v>
      </c>
      <c r="EVX56" s="64">
        <f>'[1]Общая инфраструктура'!EVX53</f>
        <v>0</v>
      </c>
      <c r="EVY56" s="64">
        <f>'[1]Общая инфраструктура'!EVY53</f>
        <v>0</v>
      </c>
      <c r="EVZ56" s="64">
        <f>'[1]Общая инфраструктура'!EVZ53</f>
        <v>0</v>
      </c>
      <c r="EWA56" s="64">
        <f>'[1]Общая инфраструктура'!EWA53</f>
        <v>0</v>
      </c>
      <c r="EWB56" s="64">
        <f>'[1]Общая инфраструктура'!EWB53</f>
        <v>0</v>
      </c>
      <c r="EWC56" s="64">
        <f>'[1]Общая инфраструктура'!EWC53</f>
        <v>0</v>
      </c>
      <c r="EWD56" s="64">
        <f>'[1]Общая инфраструктура'!EWD53</f>
        <v>0</v>
      </c>
      <c r="EWE56" s="64">
        <f>'[1]Общая инфраструктура'!EWE53</f>
        <v>0</v>
      </c>
      <c r="EWF56" s="64">
        <f>'[1]Общая инфраструктура'!EWF53</f>
        <v>0</v>
      </c>
      <c r="EWG56" s="64">
        <f>'[1]Общая инфраструктура'!EWG53</f>
        <v>0</v>
      </c>
      <c r="EWH56" s="64">
        <f>'[1]Общая инфраструктура'!EWH53</f>
        <v>0</v>
      </c>
      <c r="EWI56" s="64">
        <f>'[1]Общая инфраструктура'!EWI53</f>
        <v>0</v>
      </c>
      <c r="EWJ56" s="64">
        <f>'[1]Общая инфраструктура'!EWJ53</f>
        <v>0</v>
      </c>
      <c r="EWK56" s="64">
        <f>'[1]Общая инфраструктура'!EWK53</f>
        <v>0</v>
      </c>
      <c r="EWL56" s="64">
        <f>'[1]Общая инфраструктура'!EWL53</f>
        <v>0</v>
      </c>
      <c r="EWM56" s="64">
        <f>'[1]Общая инфраструктура'!EWM53</f>
        <v>0</v>
      </c>
      <c r="EWN56" s="64">
        <f>'[1]Общая инфраструктура'!EWN53</f>
        <v>0</v>
      </c>
      <c r="EWO56" s="64">
        <f>'[1]Общая инфраструктура'!EWO53</f>
        <v>0</v>
      </c>
      <c r="EWP56" s="64">
        <f>'[1]Общая инфраструктура'!EWP53</f>
        <v>0</v>
      </c>
      <c r="EWQ56" s="64">
        <f>'[1]Общая инфраструктура'!EWQ53</f>
        <v>0</v>
      </c>
      <c r="EWR56" s="64">
        <f>'[1]Общая инфраструктура'!EWR53</f>
        <v>0</v>
      </c>
      <c r="EWS56" s="64">
        <f>'[1]Общая инфраструктура'!EWS53</f>
        <v>0</v>
      </c>
      <c r="EWT56" s="64">
        <f>'[1]Общая инфраструктура'!EWT53</f>
        <v>0</v>
      </c>
      <c r="EWU56" s="64">
        <f>'[1]Общая инфраструктура'!EWU53</f>
        <v>0</v>
      </c>
      <c r="EWV56" s="64">
        <f>'[1]Общая инфраструктура'!EWV53</f>
        <v>0</v>
      </c>
      <c r="EWW56" s="64">
        <f>'[1]Общая инфраструктура'!EWW53</f>
        <v>0</v>
      </c>
      <c r="EWX56" s="64">
        <f>'[1]Общая инфраструктура'!EWX53</f>
        <v>0</v>
      </c>
      <c r="EWY56" s="64">
        <f>'[1]Общая инфраструктура'!EWY53</f>
        <v>0</v>
      </c>
      <c r="EWZ56" s="64">
        <f>'[1]Общая инфраструктура'!EWZ53</f>
        <v>0</v>
      </c>
      <c r="EXA56" s="64">
        <f>'[1]Общая инфраструктура'!EXA53</f>
        <v>0</v>
      </c>
      <c r="EXB56" s="64">
        <f>'[1]Общая инфраструктура'!EXB53</f>
        <v>0</v>
      </c>
      <c r="EXC56" s="64">
        <f>'[1]Общая инфраструктура'!EXC53</f>
        <v>0</v>
      </c>
      <c r="EXD56" s="64">
        <f>'[1]Общая инфраструктура'!EXD53</f>
        <v>0</v>
      </c>
      <c r="EXE56" s="64">
        <f>'[1]Общая инфраструктура'!EXE53</f>
        <v>0</v>
      </c>
      <c r="EXF56" s="64">
        <f>'[1]Общая инфраструктура'!EXF53</f>
        <v>0</v>
      </c>
      <c r="EXG56" s="64">
        <f>'[1]Общая инфраструктура'!EXG53</f>
        <v>0</v>
      </c>
      <c r="EXH56" s="64">
        <f>'[1]Общая инфраструктура'!EXH53</f>
        <v>0</v>
      </c>
      <c r="EXI56" s="64">
        <f>'[1]Общая инфраструктура'!EXI53</f>
        <v>0</v>
      </c>
      <c r="EXJ56" s="64">
        <f>'[1]Общая инфраструктура'!EXJ53</f>
        <v>0</v>
      </c>
      <c r="EXK56" s="64">
        <f>'[1]Общая инфраструктура'!EXK53</f>
        <v>0</v>
      </c>
      <c r="EXL56" s="64">
        <f>'[1]Общая инфраструктура'!EXL53</f>
        <v>0</v>
      </c>
      <c r="EXM56" s="64">
        <f>'[1]Общая инфраструктура'!EXM53</f>
        <v>0</v>
      </c>
      <c r="EXN56" s="64">
        <f>'[1]Общая инфраструктура'!EXN53</f>
        <v>0</v>
      </c>
      <c r="EXO56" s="64">
        <f>'[1]Общая инфраструктура'!EXO53</f>
        <v>0</v>
      </c>
      <c r="EXP56" s="64">
        <f>'[1]Общая инфраструктура'!EXP53</f>
        <v>0</v>
      </c>
      <c r="EXQ56" s="64">
        <f>'[1]Общая инфраструктура'!EXQ53</f>
        <v>0</v>
      </c>
      <c r="EXR56" s="64">
        <f>'[1]Общая инфраструктура'!EXR53</f>
        <v>0</v>
      </c>
      <c r="EXS56" s="64">
        <f>'[1]Общая инфраструктура'!EXS53</f>
        <v>0</v>
      </c>
      <c r="EXT56" s="64">
        <f>'[1]Общая инфраструктура'!EXT53</f>
        <v>0</v>
      </c>
      <c r="EXU56" s="64">
        <f>'[1]Общая инфраструктура'!EXU53</f>
        <v>0</v>
      </c>
      <c r="EXV56" s="64">
        <f>'[1]Общая инфраструктура'!EXV53</f>
        <v>0</v>
      </c>
      <c r="EXW56" s="64">
        <f>'[1]Общая инфраструктура'!EXW53</f>
        <v>0</v>
      </c>
      <c r="EXX56" s="64">
        <f>'[1]Общая инфраструктура'!EXX53</f>
        <v>0</v>
      </c>
      <c r="EXY56" s="64">
        <f>'[1]Общая инфраструктура'!EXY53</f>
        <v>0</v>
      </c>
      <c r="EXZ56" s="64">
        <f>'[1]Общая инфраструктура'!EXZ53</f>
        <v>0</v>
      </c>
      <c r="EYA56" s="64">
        <f>'[1]Общая инфраструктура'!EYA53</f>
        <v>0</v>
      </c>
      <c r="EYB56" s="64">
        <f>'[1]Общая инфраструктура'!EYB53</f>
        <v>0</v>
      </c>
      <c r="EYC56" s="64">
        <f>'[1]Общая инфраструктура'!EYC53</f>
        <v>0</v>
      </c>
      <c r="EYD56" s="64">
        <f>'[1]Общая инфраструктура'!EYD53</f>
        <v>0</v>
      </c>
      <c r="EYE56" s="64">
        <f>'[1]Общая инфраструктура'!EYE53</f>
        <v>0</v>
      </c>
      <c r="EYF56" s="64">
        <f>'[1]Общая инфраструктура'!EYF53</f>
        <v>0</v>
      </c>
      <c r="EYG56" s="64">
        <f>'[1]Общая инфраструктура'!EYG53</f>
        <v>0</v>
      </c>
      <c r="EYH56" s="64">
        <f>'[1]Общая инфраструктура'!EYH53</f>
        <v>0</v>
      </c>
      <c r="EYI56" s="64">
        <f>'[1]Общая инфраструктура'!EYI53</f>
        <v>0</v>
      </c>
      <c r="EYJ56" s="64">
        <f>'[1]Общая инфраструктура'!EYJ53</f>
        <v>0</v>
      </c>
      <c r="EYK56" s="64">
        <f>'[1]Общая инфраструктура'!EYK53</f>
        <v>0</v>
      </c>
      <c r="EYL56" s="64">
        <f>'[1]Общая инфраструктура'!EYL53</f>
        <v>0</v>
      </c>
      <c r="EYM56" s="64">
        <f>'[1]Общая инфраструктура'!EYM53</f>
        <v>0</v>
      </c>
      <c r="EYN56" s="64">
        <f>'[1]Общая инфраструктура'!EYN53</f>
        <v>0</v>
      </c>
      <c r="EYO56" s="64">
        <f>'[1]Общая инфраструктура'!EYO53</f>
        <v>0</v>
      </c>
      <c r="EYP56" s="64">
        <f>'[1]Общая инфраструктура'!EYP53</f>
        <v>0</v>
      </c>
      <c r="EYQ56" s="64">
        <f>'[1]Общая инфраструктура'!EYQ53</f>
        <v>0</v>
      </c>
      <c r="EYR56" s="64">
        <f>'[1]Общая инфраструктура'!EYR53</f>
        <v>0</v>
      </c>
      <c r="EYS56" s="64">
        <f>'[1]Общая инфраструктура'!EYS53</f>
        <v>0</v>
      </c>
      <c r="EYT56" s="64">
        <f>'[1]Общая инфраструктура'!EYT53</f>
        <v>0</v>
      </c>
      <c r="EYU56" s="64">
        <f>'[1]Общая инфраструктура'!EYU53</f>
        <v>0</v>
      </c>
      <c r="EYV56" s="64">
        <f>'[1]Общая инфраструктура'!EYV53</f>
        <v>0</v>
      </c>
      <c r="EYW56" s="64">
        <f>'[1]Общая инфраструктура'!EYW53</f>
        <v>0</v>
      </c>
      <c r="EYX56" s="64">
        <f>'[1]Общая инфраструктура'!EYX53</f>
        <v>0</v>
      </c>
      <c r="EYY56" s="64">
        <f>'[1]Общая инфраструктура'!EYY53</f>
        <v>0</v>
      </c>
      <c r="EYZ56" s="64">
        <f>'[1]Общая инфраструктура'!EYZ53</f>
        <v>0</v>
      </c>
      <c r="EZA56" s="64">
        <f>'[1]Общая инфраструктура'!EZA53</f>
        <v>0</v>
      </c>
      <c r="EZB56" s="64">
        <f>'[1]Общая инфраструктура'!EZB53</f>
        <v>0</v>
      </c>
      <c r="EZC56" s="64">
        <f>'[1]Общая инфраструктура'!EZC53</f>
        <v>0</v>
      </c>
      <c r="EZD56" s="64">
        <f>'[1]Общая инфраструктура'!EZD53</f>
        <v>0</v>
      </c>
      <c r="EZE56" s="64">
        <f>'[1]Общая инфраструктура'!EZE53</f>
        <v>0</v>
      </c>
      <c r="EZF56" s="64">
        <f>'[1]Общая инфраструктура'!EZF53</f>
        <v>0</v>
      </c>
      <c r="EZG56" s="64">
        <f>'[1]Общая инфраструктура'!EZG53</f>
        <v>0</v>
      </c>
      <c r="EZH56" s="64">
        <f>'[1]Общая инфраструктура'!EZH53</f>
        <v>0</v>
      </c>
      <c r="EZI56" s="64">
        <f>'[1]Общая инфраструктура'!EZI53</f>
        <v>0</v>
      </c>
      <c r="EZJ56" s="64">
        <f>'[1]Общая инфраструктура'!EZJ53</f>
        <v>0</v>
      </c>
      <c r="EZK56" s="64">
        <f>'[1]Общая инфраструктура'!EZK53</f>
        <v>0</v>
      </c>
      <c r="EZL56" s="64">
        <f>'[1]Общая инфраструктура'!EZL53</f>
        <v>0</v>
      </c>
      <c r="EZM56" s="64">
        <f>'[1]Общая инфраструктура'!EZM53</f>
        <v>0</v>
      </c>
      <c r="EZN56" s="64">
        <f>'[1]Общая инфраструктура'!EZN53</f>
        <v>0</v>
      </c>
      <c r="EZO56" s="64">
        <f>'[1]Общая инфраструктура'!EZO53</f>
        <v>0</v>
      </c>
      <c r="EZP56" s="64">
        <f>'[1]Общая инфраструктура'!EZP53</f>
        <v>0</v>
      </c>
      <c r="EZQ56" s="64">
        <f>'[1]Общая инфраструктура'!EZQ53</f>
        <v>0</v>
      </c>
      <c r="EZR56" s="64">
        <f>'[1]Общая инфраструктура'!EZR53</f>
        <v>0</v>
      </c>
      <c r="EZS56" s="64">
        <f>'[1]Общая инфраструктура'!EZS53</f>
        <v>0</v>
      </c>
      <c r="EZT56" s="64">
        <f>'[1]Общая инфраструктура'!EZT53</f>
        <v>0</v>
      </c>
      <c r="EZU56" s="64">
        <f>'[1]Общая инфраструктура'!EZU53</f>
        <v>0</v>
      </c>
      <c r="EZV56" s="64">
        <f>'[1]Общая инфраструктура'!EZV53</f>
        <v>0</v>
      </c>
      <c r="EZW56" s="64">
        <f>'[1]Общая инфраструктура'!EZW53</f>
        <v>0</v>
      </c>
      <c r="EZX56" s="64">
        <f>'[1]Общая инфраструктура'!EZX53</f>
        <v>0</v>
      </c>
      <c r="EZY56" s="64">
        <f>'[1]Общая инфраструктура'!EZY53</f>
        <v>0</v>
      </c>
      <c r="EZZ56" s="64">
        <f>'[1]Общая инфраструктура'!EZZ53</f>
        <v>0</v>
      </c>
      <c r="FAA56" s="64">
        <f>'[1]Общая инфраструктура'!FAA53</f>
        <v>0</v>
      </c>
      <c r="FAB56" s="64">
        <f>'[1]Общая инфраструктура'!FAB53</f>
        <v>0</v>
      </c>
      <c r="FAC56" s="64">
        <f>'[1]Общая инфраструктура'!FAC53</f>
        <v>0</v>
      </c>
      <c r="FAD56" s="64">
        <f>'[1]Общая инфраструктура'!FAD53</f>
        <v>0</v>
      </c>
      <c r="FAE56" s="64">
        <f>'[1]Общая инфраструктура'!FAE53</f>
        <v>0</v>
      </c>
      <c r="FAF56" s="64">
        <f>'[1]Общая инфраструктура'!FAF53</f>
        <v>0</v>
      </c>
      <c r="FAG56" s="64">
        <f>'[1]Общая инфраструктура'!FAG53</f>
        <v>0</v>
      </c>
      <c r="FAH56" s="64">
        <f>'[1]Общая инфраструктура'!FAH53</f>
        <v>0</v>
      </c>
      <c r="FAI56" s="64">
        <f>'[1]Общая инфраструктура'!FAI53</f>
        <v>0</v>
      </c>
      <c r="FAJ56" s="64">
        <f>'[1]Общая инфраструктура'!FAJ53</f>
        <v>0</v>
      </c>
      <c r="FAK56" s="64">
        <f>'[1]Общая инфраструктура'!FAK53</f>
        <v>0</v>
      </c>
      <c r="FAL56" s="64">
        <f>'[1]Общая инфраструктура'!FAL53</f>
        <v>0</v>
      </c>
      <c r="FAM56" s="64">
        <f>'[1]Общая инфраструктура'!FAM53</f>
        <v>0</v>
      </c>
      <c r="FAN56" s="64">
        <f>'[1]Общая инфраструктура'!FAN53</f>
        <v>0</v>
      </c>
      <c r="FAO56" s="64">
        <f>'[1]Общая инфраструктура'!FAO53</f>
        <v>0</v>
      </c>
      <c r="FAP56" s="64">
        <f>'[1]Общая инфраструктура'!FAP53</f>
        <v>0</v>
      </c>
      <c r="FAQ56" s="64">
        <f>'[1]Общая инфраструктура'!FAQ53</f>
        <v>0</v>
      </c>
      <c r="FAR56" s="64">
        <f>'[1]Общая инфраструктура'!FAR53</f>
        <v>0</v>
      </c>
      <c r="FAS56" s="64">
        <f>'[1]Общая инфраструктура'!FAS53</f>
        <v>0</v>
      </c>
      <c r="FAT56" s="64">
        <f>'[1]Общая инфраструктура'!FAT53</f>
        <v>0</v>
      </c>
      <c r="FAU56" s="64">
        <f>'[1]Общая инфраструктура'!FAU53</f>
        <v>0</v>
      </c>
      <c r="FAV56" s="64">
        <f>'[1]Общая инфраструктура'!FAV53</f>
        <v>0</v>
      </c>
      <c r="FAW56" s="64">
        <f>'[1]Общая инфраструктура'!FAW53</f>
        <v>0</v>
      </c>
      <c r="FAX56" s="64">
        <f>'[1]Общая инфраструктура'!FAX53</f>
        <v>0</v>
      </c>
      <c r="FAY56" s="64">
        <f>'[1]Общая инфраструктура'!FAY53</f>
        <v>0</v>
      </c>
      <c r="FAZ56" s="64">
        <f>'[1]Общая инфраструктура'!FAZ53</f>
        <v>0</v>
      </c>
      <c r="FBA56" s="64">
        <f>'[1]Общая инфраструктура'!FBA53</f>
        <v>0</v>
      </c>
      <c r="FBB56" s="64">
        <f>'[1]Общая инфраструктура'!FBB53</f>
        <v>0</v>
      </c>
      <c r="FBC56" s="64">
        <f>'[1]Общая инфраструктура'!FBC53</f>
        <v>0</v>
      </c>
      <c r="FBD56" s="64">
        <f>'[1]Общая инфраструктура'!FBD53</f>
        <v>0</v>
      </c>
      <c r="FBE56" s="64">
        <f>'[1]Общая инфраструктура'!FBE53</f>
        <v>0</v>
      </c>
      <c r="FBF56" s="64">
        <f>'[1]Общая инфраструктура'!FBF53</f>
        <v>0</v>
      </c>
      <c r="FBG56" s="64">
        <f>'[1]Общая инфраструктура'!FBG53</f>
        <v>0</v>
      </c>
      <c r="FBH56" s="64">
        <f>'[1]Общая инфраструктура'!FBH53</f>
        <v>0</v>
      </c>
      <c r="FBI56" s="64">
        <f>'[1]Общая инфраструктура'!FBI53</f>
        <v>0</v>
      </c>
      <c r="FBJ56" s="64">
        <f>'[1]Общая инфраструктура'!FBJ53</f>
        <v>0</v>
      </c>
      <c r="FBK56" s="64">
        <f>'[1]Общая инфраструктура'!FBK53</f>
        <v>0</v>
      </c>
      <c r="FBL56" s="64">
        <f>'[1]Общая инфраструктура'!FBL53</f>
        <v>0</v>
      </c>
      <c r="FBM56" s="64">
        <f>'[1]Общая инфраструктура'!FBM53</f>
        <v>0</v>
      </c>
      <c r="FBN56" s="64">
        <f>'[1]Общая инфраструктура'!FBN53</f>
        <v>0</v>
      </c>
      <c r="FBO56" s="64">
        <f>'[1]Общая инфраструктура'!FBO53</f>
        <v>0</v>
      </c>
      <c r="FBP56" s="64">
        <f>'[1]Общая инфраструктура'!FBP53</f>
        <v>0</v>
      </c>
      <c r="FBQ56" s="64">
        <f>'[1]Общая инфраструктура'!FBQ53</f>
        <v>0</v>
      </c>
      <c r="FBR56" s="64">
        <f>'[1]Общая инфраструктура'!FBR53</f>
        <v>0</v>
      </c>
      <c r="FBS56" s="64">
        <f>'[1]Общая инфраструктура'!FBS53</f>
        <v>0</v>
      </c>
      <c r="FBT56" s="64">
        <f>'[1]Общая инфраструктура'!FBT53</f>
        <v>0</v>
      </c>
      <c r="FBU56" s="64">
        <f>'[1]Общая инфраструктура'!FBU53</f>
        <v>0</v>
      </c>
      <c r="FBV56" s="64">
        <f>'[1]Общая инфраструктура'!FBV53</f>
        <v>0</v>
      </c>
      <c r="FBW56" s="64">
        <f>'[1]Общая инфраструктура'!FBW53</f>
        <v>0</v>
      </c>
      <c r="FBX56" s="64">
        <f>'[1]Общая инфраструктура'!FBX53</f>
        <v>0</v>
      </c>
      <c r="FBY56" s="64">
        <f>'[1]Общая инфраструктура'!FBY53</f>
        <v>0</v>
      </c>
      <c r="FBZ56" s="64">
        <f>'[1]Общая инфраструктура'!FBZ53</f>
        <v>0</v>
      </c>
      <c r="FCA56" s="64">
        <f>'[1]Общая инфраструктура'!FCA53</f>
        <v>0</v>
      </c>
      <c r="FCB56" s="64">
        <f>'[1]Общая инфраструктура'!FCB53</f>
        <v>0</v>
      </c>
      <c r="FCC56" s="64">
        <f>'[1]Общая инфраструктура'!FCC53</f>
        <v>0</v>
      </c>
      <c r="FCD56" s="64">
        <f>'[1]Общая инфраструктура'!FCD53</f>
        <v>0</v>
      </c>
      <c r="FCE56" s="64">
        <f>'[1]Общая инфраструктура'!FCE53</f>
        <v>0</v>
      </c>
      <c r="FCF56" s="64">
        <f>'[1]Общая инфраструктура'!FCF53</f>
        <v>0</v>
      </c>
      <c r="FCG56" s="64">
        <f>'[1]Общая инфраструктура'!FCG53</f>
        <v>0</v>
      </c>
      <c r="FCH56" s="64">
        <f>'[1]Общая инфраструктура'!FCH53</f>
        <v>0</v>
      </c>
      <c r="FCI56" s="64">
        <f>'[1]Общая инфраструктура'!FCI53</f>
        <v>0</v>
      </c>
      <c r="FCJ56" s="64">
        <f>'[1]Общая инфраструктура'!FCJ53</f>
        <v>0</v>
      </c>
      <c r="FCK56" s="64">
        <f>'[1]Общая инфраструктура'!FCK53</f>
        <v>0</v>
      </c>
      <c r="FCL56" s="64">
        <f>'[1]Общая инфраструктура'!FCL53</f>
        <v>0</v>
      </c>
      <c r="FCM56" s="64">
        <f>'[1]Общая инфраструктура'!FCM53</f>
        <v>0</v>
      </c>
      <c r="FCN56" s="64">
        <f>'[1]Общая инфраструктура'!FCN53</f>
        <v>0</v>
      </c>
      <c r="FCO56" s="64">
        <f>'[1]Общая инфраструктура'!FCO53</f>
        <v>0</v>
      </c>
      <c r="FCP56" s="64">
        <f>'[1]Общая инфраструктура'!FCP53</f>
        <v>0</v>
      </c>
      <c r="FCQ56" s="64">
        <f>'[1]Общая инфраструктура'!FCQ53</f>
        <v>0</v>
      </c>
      <c r="FCR56" s="64">
        <f>'[1]Общая инфраструктура'!FCR53</f>
        <v>0</v>
      </c>
      <c r="FCS56" s="64">
        <f>'[1]Общая инфраструктура'!FCS53</f>
        <v>0</v>
      </c>
      <c r="FCT56" s="64">
        <f>'[1]Общая инфраструктура'!FCT53</f>
        <v>0</v>
      </c>
      <c r="FCU56" s="64">
        <f>'[1]Общая инфраструктура'!FCU53</f>
        <v>0</v>
      </c>
      <c r="FCV56" s="64">
        <f>'[1]Общая инфраструктура'!FCV53</f>
        <v>0</v>
      </c>
      <c r="FCW56" s="64">
        <f>'[1]Общая инфраструктура'!FCW53</f>
        <v>0</v>
      </c>
      <c r="FCX56" s="64">
        <f>'[1]Общая инфраструктура'!FCX53</f>
        <v>0</v>
      </c>
      <c r="FCY56" s="64">
        <f>'[1]Общая инфраструктура'!FCY53</f>
        <v>0</v>
      </c>
      <c r="FCZ56" s="64">
        <f>'[1]Общая инфраструктура'!FCZ53</f>
        <v>0</v>
      </c>
      <c r="FDA56" s="64">
        <f>'[1]Общая инфраструктура'!FDA53</f>
        <v>0</v>
      </c>
      <c r="FDB56" s="64">
        <f>'[1]Общая инфраструктура'!FDB53</f>
        <v>0</v>
      </c>
      <c r="FDC56" s="64">
        <f>'[1]Общая инфраструктура'!FDC53</f>
        <v>0</v>
      </c>
      <c r="FDD56" s="64">
        <f>'[1]Общая инфраструктура'!FDD53</f>
        <v>0</v>
      </c>
      <c r="FDE56" s="64">
        <f>'[1]Общая инфраструктура'!FDE53</f>
        <v>0</v>
      </c>
      <c r="FDF56" s="64">
        <f>'[1]Общая инфраструктура'!FDF53</f>
        <v>0</v>
      </c>
      <c r="FDG56" s="64">
        <f>'[1]Общая инфраструктура'!FDG53</f>
        <v>0</v>
      </c>
      <c r="FDH56" s="64">
        <f>'[1]Общая инфраструктура'!FDH53</f>
        <v>0</v>
      </c>
      <c r="FDI56" s="64">
        <f>'[1]Общая инфраструктура'!FDI53</f>
        <v>0</v>
      </c>
      <c r="FDJ56" s="64">
        <f>'[1]Общая инфраструктура'!FDJ53</f>
        <v>0</v>
      </c>
      <c r="FDK56" s="64">
        <f>'[1]Общая инфраструктура'!FDK53</f>
        <v>0</v>
      </c>
      <c r="FDL56" s="64">
        <f>'[1]Общая инфраструктура'!FDL53</f>
        <v>0</v>
      </c>
      <c r="FDM56" s="64">
        <f>'[1]Общая инфраструктура'!FDM53</f>
        <v>0</v>
      </c>
      <c r="FDN56" s="64">
        <f>'[1]Общая инфраструктура'!FDN53</f>
        <v>0</v>
      </c>
      <c r="FDO56" s="64">
        <f>'[1]Общая инфраструктура'!FDO53</f>
        <v>0</v>
      </c>
      <c r="FDP56" s="64">
        <f>'[1]Общая инфраструктура'!FDP53</f>
        <v>0</v>
      </c>
      <c r="FDQ56" s="64">
        <f>'[1]Общая инфраструктура'!FDQ53</f>
        <v>0</v>
      </c>
      <c r="FDR56" s="64">
        <f>'[1]Общая инфраструктура'!FDR53</f>
        <v>0</v>
      </c>
      <c r="FDS56" s="64">
        <f>'[1]Общая инфраструктура'!FDS53</f>
        <v>0</v>
      </c>
      <c r="FDT56" s="64">
        <f>'[1]Общая инфраструктура'!FDT53</f>
        <v>0</v>
      </c>
      <c r="FDU56" s="64">
        <f>'[1]Общая инфраструктура'!FDU53</f>
        <v>0</v>
      </c>
      <c r="FDV56" s="64">
        <f>'[1]Общая инфраструктура'!FDV53</f>
        <v>0</v>
      </c>
      <c r="FDW56" s="64">
        <f>'[1]Общая инфраструктура'!FDW53</f>
        <v>0</v>
      </c>
      <c r="FDX56" s="64">
        <f>'[1]Общая инфраструктура'!FDX53</f>
        <v>0</v>
      </c>
      <c r="FDY56" s="64">
        <f>'[1]Общая инфраструктура'!FDY53</f>
        <v>0</v>
      </c>
      <c r="FDZ56" s="64">
        <f>'[1]Общая инфраструктура'!FDZ53</f>
        <v>0</v>
      </c>
      <c r="FEA56" s="64">
        <f>'[1]Общая инфраструктура'!FEA53</f>
        <v>0</v>
      </c>
      <c r="FEB56" s="64">
        <f>'[1]Общая инфраструктура'!FEB53</f>
        <v>0</v>
      </c>
      <c r="FEC56" s="64">
        <f>'[1]Общая инфраструктура'!FEC53</f>
        <v>0</v>
      </c>
      <c r="FED56" s="64">
        <f>'[1]Общая инфраструктура'!FED53</f>
        <v>0</v>
      </c>
      <c r="FEE56" s="64">
        <f>'[1]Общая инфраструктура'!FEE53</f>
        <v>0</v>
      </c>
      <c r="FEF56" s="64">
        <f>'[1]Общая инфраструктура'!FEF53</f>
        <v>0</v>
      </c>
      <c r="FEG56" s="64">
        <f>'[1]Общая инфраструктура'!FEG53</f>
        <v>0</v>
      </c>
      <c r="FEH56" s="64">
        <f>'[1]Общая инфраструктура'!FEH53</f>
        <v>0</v>
      </c>
      <c r="FEI56" s="64">
        <f>'[1]Общая инфраструктура'!FEI53</f>
        <v>0</v>
      </c>
      <c r="FEJ56" s="64">
        <f>'[1]Общая инфраструктура'!FEJ53</f>
        <v>0</v>
      </c>
      <c r="FEK56" s="64">
        <f>'[1]Общая инфраструктура'!FEK53</f>
        <v>0</v>
      </c>
      <c r="FEL56" s="64">
        <f>'[1]Общая инфраструктура'!FEL53</f>
        <v>0</v>
      </c>
      <c r="FEM56" s="64">
        <f>'[1]Общая инфраструктура'!FEM53</f>
        <v>0</v>
      </c>
      <c r="FEN56" s="64">
        <f>'[1]Общая инфраструктура'!FEN53</f>
        <v>0</v>
      </c>
      <c r="FEO56" s="64">
        <f>'[1]Общая инфраструктура'!FEO53</f>
        <v>0</v>
      </c>
      <c r="FEP56" s="64">
        <f>'[1]Общая инфраструктура'!FEP53</f>
        <v>0</v>
      </c>
      <c r="FEQ56" s="64">
        <f>'[1]Общая инфраструктура'!FEQ53</f>
        <v>0</v>
      </c>
      <c r="FER56" s="64">
        <f>'[1]Общая инфраструктура'!FER53</f>
        <v>0</v>
      </c>
      <c r="FES56" s="64">
        <f>'[1]Общая инфраструктура'!FES53</f>
        <v>0</v>
      </c>
      <c r="FET56" s="64">
        <f>'[1]Общая инфраструктура'!FET53</f>
        <v>0</v>
      </c>
      <c r="FEU56" s="64">
        <f>'[1]Общая инфраструктура'!FEU53</f>
        <v>0</v>
      </c>
      <c r="FEV56" s="64">
        <f>'[1]Общая инфраструктура'!FEV53</f>
        <v>0</v>
      </c>
      <c r="FEW56" s="64">
        <f>'[1]Общая инфраструктура'!FEW53</f>
        <v>0</v>
      </c>
      <c r="FEX56" s="64">
        <f>'[1]Общая инфраструктура'!FEX53</f>
        <v>0</v>
      </c>
      <c r="FEY56" s="64">
        <f>'[1]Общая инфраструктура'!FEY53</f>
        <v>0</v>
      </c>
      <c r="FEZ56" s="64">
        <f>'[1]Общая инфраструктура'!FEZ53</f>
        <v>0</v>
      </c>
      <c r="FFA56" s="64">
        <f>'[1]Общая инфраструктура'!FFA53</f>
        <v>0</v>
      </c>
      <c r="FFB56" s="64">
        <f>'[1]Общая инфраструктура'!FFB53</f>
        <v>0</v>
      </c>
      <c r="FFC56" s="64">
        <f>'[1]Общая инфраструктура'!FFC53</f>
        <v>0</v>
      </c>
      <c r="FFD56" s="64">
        <f>'[1]Общая инфраструктура'!FFD53</f>
        <v>0</v>
      </c>
      <c r="FFE56" s="64">
        <f>'[1]Общая инфраструктура'!FFE53</f>
        <v>0</v>
      </c>
      <c r="FFF56" s="64">
        <f>'[1]Общая инфраструктура'!FFF53</f>
        <v>0</v>
      </c>
      <c r="FFG56" s="64">
        <f>'[1]Общая инфраструктура'!FFG53</f>
        <v>0</v>
      </c>
      <c r="FFH56" s="64">
        <f>'[1]Общая инфраструктура'!FFH53</f>
        <v>0</v>
      </c>
      <c r="FFI56" s="64">
        <f>'[1]Общая инфраструктура'!FFI53</f>
        <v>0</v>
      </c>
      <c r="FFJ56" s="64">
        <f>'[1]Общая инфраструктура'!FFJ53</f>
        <v>0</v>
      </c>
      <c r="FFK56" s="64">
        <f>'[1]Общая инфраструктура'!FFK53</f>
        <v>0</v>
      </c>
      <c r="FFL56" s="64">
        <f>'[1]Общая инфраструктура'!FFL53</f>
        <v>0</v>
      </c>
      <c r="FFM56" s="64">
        <f>'[1]Общая инфраструктура'!FFM53</f>
        <v>0</v>
      </c>
      <c r="FFN56" s="64">
        <f>'[1]Общая инфраструктура'!FFN53</f>
        <v>0</v>
      </c>
      <c r="FFO56" s="64">
        <f>'[1]Общая инфраструктура'!FFO53</f>
        <v>0</v>
      </c>
      <c r="FFP56" s="64">
        <f>'[1]Общая инфраструктура'!FFP53</f>
        <v>0</v>
      </c>
      <c r="FFQ56" s="64">
        <f>'[1]Общая инфраструктура'!FFQ53</f>
        <v>0</v>
      </c>
      <c r="FFR56" s="64">
        <f>'[1]Общая инфраструктура'!FFR53</f>
        <v>0</v>
      </c>
      <c r="FFS56" s="64">
        <f>'[1]Общая инфраструктура'!FFS53</f>
        <v>0</v>
      </c>
      <c r="FFT56" s="64">
        <f>'[1]Общая инфраструктура'!FFT53</f>
        <v>0</v>
      </c>
      <c r="FFU56" s="64">
        <f>'[1]Общая инфраструктура'!FFU53</f>
        <v>0</v>
      </c>
      <c r="FFV56" s="64">
        <f>'[1]Общая инфраструктура'!FFV53</f>
        <v>0</v>
      </c>
      <c r="FFW56" s="64">
        <f>'[1]Общая инфраструктура'!FFW53</f>
        <v>0</v>
      </c>
      <c r="FFX56" s="64">
        <f>'[1]Общая инфраструктура'!FFX53</f>
        <v>0</v>
      </c>
      <c r="FFY56" s="64">
        <f>'[1]Общая инфраструктура'!FFY53</f>
        <v>0</v>
      </c>
      <c r="FFZ56" s="64">
        <f>'[1]Общая инфраструктура'!FFZ53</f>
        <v>0</v>
      </c>
      <c r="FGA56" s="64">
        <f>'[1]Общая инфраструктура'!FGA53</f>
        <v>0</v>
      </c>
      <c r="FGB56" s="64">
        <f>'[1]Общая инфраструктура'!FGB53</f>
        <v>0</v>
      </c>
      <c r="FGC56" s="64">
        <f>'[1]Общая инфраструктура'!FGC53</f>
        <v>0</v>
      </c>
      <c r="FGD56" s="64">
        <f>'[1]Общая инфраструктура'!FGD53</f>
        <v>0</v>
      </c>
      <c r="FGE56" s="64">
        <f>'[1]Общая инфраструктура'!FGE53</f>
        <v>0</v>
      </c>
      <c r="FGF56" s="64">
        <f>'[1]Общая инфраструктура'!FGF53</f>
        <v>0</v>
      </c>
      <c r="FGG56" s="64">
        <f>'[1]Общая инфраструктура'!FGG53</f>
        <v>0</v>
      </c>
      <c r="FGH56" s="64">
        <f>'[1]Общая инфраструктура'!FGH53</f>
        <v>0</v>
      </c>
      <c r="FGI56" s="64">
        <f>'[1]Общая инфраструктура'!FGI53</f>
        <v>0</v>
      </c>
      <c r="FGJ56" s="64">
        <f>'[1]Общая инфраструктура'!FGJ53</f>
        <v>0</v>
      </c>
      <c r="FGK56" s="64">
        <f>'[1]Общая инфраструктура'!FGK53</f>
        <v>0</v>
      </c>
      <c r="FGL56" s="64">
        <f>'[1]Общая инфраструктура'!FGL53</f>
        <v>0</v>
      </c>
      <c r="FGM56" s="64">
        <f>'[1]Общая инфраструктура'!FGM53</f>
        <v>0</v>
      </c>
      <c r="FGN56" s="64">
        <f>'[1]Общая инфраструктура'!FGN53</f>
        <v>0</v>
      </c>
      <c r="FGO56" s="64">
        <f>'[1]Общая инфраструктура'!FGO53</f>
        <v>0</v>
      </c>
      <c r="FGP56" s="64">
        <f>'[1]Общая инфраструктура'!FGP53</f>
        <v>0</v>
      </c>
      <c r="FGQ56" s="64">
        <f>'[1]Общая инфраструктура'!FGQ53</f>
        <v>0</v>
      </c>
      <c r="FGR56" s="64">
        <f>'[1]Общая инфраструктура'!FGR53</f>
        <v>0</v>
      </c>
      <c r="FGS56" s="64">
        <f>'[1]Общая инфраструктура'!FGS53</f>
        <v>0</v>
      </c>
      <c r="FGT56" s="64">
        <f>'[1]Общая инфраструктура'!FGT53</f>
        <v>0</v>
      </c>
      <c r="FGU56" s="64">
        <f>'[1]Общая инфраструктура'!FGU53</f>
        <v>0</v>
      </c>
      <c r="FGV56" s="64">
        <f>'[1]Общая инфраструктура'!FGV53</f>
        <v>0</v>
      </c>
      <c r="FGW56" s="64">
        <f>'[1]Общая инфраструктура'!FGW53</f>
        <v>0</v>
      </c>
      <c r="FGX56" s="64">
        <f>'[1]Общая инфраструктура'!FGX53</f>
        <v>0</v>
      </c>
      <c r="FGY56" s="64">
        <f>'[1]Общая инфраструктура'!FGY53</f>
        <v>0</v>
      </c>
      <c r="FGZ56" s="64">
        <f>'[1]Общая инфраструктура'!FGZ53</f>
        <v>0</v>
      </c>
      <c r="FHA56" s="64">
        <f>'[1]Общая инфраструктура'!FHA53</f>
        <v>0</v>
      </c>
      <c r="FHB56" s="64">
        <f>'[1]Общая инфраструктура'!FHB53</f>
        <v>0</v>
      </c>
      <c r="FHC56" s="64">
        <f>'[1]Общая инфраструктура'!FHC53</f>
        <v>0</v>
      </c>
      <c r="FHD56" s="64">
        <f>'[1]Общая инфраструктура'!FHD53</f>
        <v>0</v>
      </c>
      <c r="FHE56" s="64">
        <f>'[1]Общая инфраструктура'!FHE53</f>
        <v>0</v>
      </c>
      <c r="FHF56" s="64">
        <f>'[1]Общая инфраструктура'!FHF53</f>
        <v>0</v>
      </c>
      <c r="FHG56" s="64">
        <f>'[1]Общая инфраструктура'!FHG53</f>
        <v>0</v>
      </c>
      <c r="FHH56" s="64">
        <f>'[1]Общая инфраструктура'!FHH53</f>
        <v>0</v>
      </c>
      <c r="FHI56" s="64">
        <f>'[1]Общая инфраструктура'!FHI53</f>
        <v>0</v>
      </c>
      <c r="FHJ56" s="64">
        <f>'[1]Общая инфраструктура'!FHJ53</f>
        <v>0</v>
      </c>
      <c r="FHK56" s="64">
        <f>'[1]Общая инфраструктура'!FHK53</f>
        <v>0</v>
      </c>
      <c r="FHL56" s="64">
        <f>'[1]Общая инфраструктура'!FHL53</f>
        <v>0</v>
      </c>
      <c r="FHM56" s="64">
        <f>'[1]Общая инфраструктура'!FHM53</f>
        <v>0</v>
      </c>
      <c r="FHN56" s="64">
        <f>'[1]Общая инфраструктура'!FHN53</f>
        <v>0</v>
      </c>
      <c r="FHO56" s="64">
        <f>'[1]Общая инфраструктура'!FHO53</f>
        <v>0</v>
      </c>
      <c r="FHP56" s="64">
        <f>'[1]Общая инфраструктура'!FHP53</f>
        <v>0</v>
      </c>
      <c r="FHQ56" s="64">
        <f>'[1]Общая инфраструктура'!FHQ53</f>
        <v>0</v>
      </c>
      <c r="FHR56" s="64">
        <f>'[1]Общая инфраструктура'!FHR53</f>
        <v>0</v>
      </c>
      <c r="FHS56" s="64">
        <f>'[1]Общая инфраструктура'!FHS53</f>
        <v>0</v>
      </c>
      <c r="FHT56" s="64">
        <f>'[1]Общая инфраструктура'!FHT53</f>
        <v>0</v>
      </c>
      <c r="FHU56" s="64">
        <f>'[1]Общая инфраструктура'!FHU53</f>
        <v>0</v>
      </c>
      <c r="FHV56" s="64">
        <f>'[1]Общая инфраструктура'!FHV53</f>
        <v>0</v>
      </c>
      <c r="FHW56" s="64">
        <f>'[1]Общая инфраструктура'!FHW53</f>
        <v>0</v>
      </c>
      <c r="FHX56" s="64">
        <f>'[1]Общая инфраструктура'!FHX53</f>
        <v>0</v>
      </c>
      <c r="FHY56" s="64">
        <f>'[1]Общая инфраструктура'!FHY53</f>
        <v>0</v>
      </c>
      <c r="FHZ56" s="64">
        <f>'[1]Общая инфраструктура'!FHZ53</f>
        <v>0</v>
      </c>
      <c r="FIA56" s="64">
        <f>'[1]Общая инфраструктура'!FIA53</f>
        <v>0</v>
      </c>
      <c r="FIB56" s="64">
        <f>'[1]Общая инфраструктура'!FIB53</f>
        <v>0</v>
      </c>
      <c r="FIC56" s="64">
        <f>'[1]Общая инфраструктура'!FIC53</f>
        <v>0</v>
      </c>
      <c r="FID56" s="64">
        <f>'[1]Общая инфраструктура'!FID53</f>
        <v>0</v>
      </c>
      <c r="FIE56" s="64">
        <f>'[1]Общая инфраструктура'!FIE53</f>
        <v>0</v>
      </c>
      <c r="FIF56" s="64">
        <f>'[1]Общая инфраструктура'!FIF53</f>
        <v>0</v>
      </c>
      <c r="FIG56" s="64">
        <f>'[1]Общая инфраструктура'!FIG53</f>
        <v>0</v>
      </c>
      <c r="FIH56" s="64">
        <f>'[1]Общая инфраструктура'!FIH53</f>
        <v>0</v>
      </c>
      <c r="FII56" s="64">
        <f>'[1]Общая инфраструктура'!FII53</f>
        <v>0</v>
      </c>
      <c r="FIJ56" s="64">
        <f>'[1]Общая инфраструктура'!FIJ53</f>
        <v>0</v>
      </c>
      <c r="FIK56" s="64">
        <f>'[1]Общая инфраструктура'!FIK53</f>
        <v>0</v>
      </c>
      <c r="FIL56" s="64">
        <f>'[1]Общая инфраструктура'!FIL53</f>
        <v>0</v>
      </c>
      <c r="FIM56" s="64">
        <f>'[1]Общая инфраструктура'!FIM53</f>
        <v>0</v>
      </c>
      <c r="FIN56" s="64">
        <f>'[1]Общая инфраструктура'!FIN53</f>
        <v>0</v>
      </c>
      <c r="FIO56" s="64">
        <f>'[1]Общая инфраструктура'!FIO53</f>
        <v>0</v>
      </c>
      <c r="FIP56" s="64">
        <f>'[1]Общая инфраструктура'!FIP53</f>
        <v>0</v>
      </c>
      <c r="FIQ56" s="64">
        <f>'[1]Общая инфраструктура'!FIQ53</f>
        <v>0</v>
      </c>
      <c r="FIR56" s="64">
        <f>'[1]Общая инфраструктура'!FIR53</f>
        <v>0</v>
      </c>
      <c r="FIS56" s="64">
        <f>'[1]Общая инфраструктура'!FIS53</f>
        <v>0</v>
      </c>
      <c r="FIT56" s="64">
        <f>'[1]Общая инфраструктура'!FIT53</f>
        <v>0</v>
      </c>
      <c r="FIU56" s="64">
        <f>'[1]Общая инфраструктура'!FIU53</f>
        <v>0</v>
      </c>
      <c r="FIV56" s="64">
        <f>'[1]Общая инфраструктура'!FIV53</f>
        <v>0</v>
      </c>
      <c r="FIW56" s="64">
        <f>'[1]Общая инфраструктура'!FIW53</f>
        <v>0</v>
      </c>
      <c r="FIX56" s="64">
        <f>'[1]Общая инфраструктура'!FIX53</f>
        <v>0</v>
      </c>
      <c r="FIY56" s="64">
        <f>'[1]Общая инфраструктура'!FIY53</f>
        <v>0</v>
      </c>
      <c r="FIZ56" s="64">
        <f>'[1]Общая инфраструктура'!FIZ53</f>
        <v>0</v>
      </c>
      <c r="FJA56" s="64">
        <f>'[1]Общая инфраструктура'!FJA53</f>
        <v>0</v>
      </c>
      <c r="FJB56" s="64">
        <f>'[1]Общая инфраструктура'!FJB53</f>
        <v>0</v>
      </c>
      <c r="FJC56" s="64">
        <f>'[1]Общая инфраструктура'!FJC53</f>
        <v>0</v>
      </c>
      <c r="FJD56" s="64">
        <f>'[1]Общая инфраструктура'!FJD53</f>
        <v>0</v>
      </c>
      <c r="FJE56" s="64">
        <f>'[1]Общая инфраструктура'!FJE53</f>
        <v>0</v>
      </c>
      <c r="FJF56" s="64">
        <f>'[1]Общая инфраструктура'!FJF53</f>
        <v>0</v>
      </c>
      <c r="FJG56" s="64">
        <f>'[1]Общая инфраструктура'!FJG53</f>
        <v>0</v>
      </c>
      <c r="FJH56" s="64">
        <f>'[1]Общая инфраструктура'!FJH53</f>
        <v>0</v>
      </c>
      <c r="FJI56" s="64">
        <f>'[1]Общая инфраструктура'!FJI53</f>
        <v>0</v>
      </c>
      <c r="FJJ56" s="64">
        <f>'[1]Общая инфраструктура'!FJJ53</f>
        <v>0</v>
      </c>
      <c r="FJK56" s="64">
        <f>'[1]Общая инфраструктура'!FJK53</f>
        <v>0</v>
      </c>
      <c r="FJL56" s="64">
        <f>'[1]Общая инфраструктура'!FJL53</f>
        <v>0</v>
      </c>
      <c r="FJM56" s="64">
        <f>'[1]Общая инфраструктура'!FJM53</f>
        <v>0</v>
      </c>
      <c r="FJN56" s="64">
        <f>'[1]Общая инфраструктура'!FJN53</f>
        <v>0</v>
      </c>
      <c r="FJO56" s="64">
        <f>'[1]Общая инфраструктура'!FJO53</f>
        <v>0</v>
      </c>
      <c r="FJP56" s="64">
        <f>'[1]Общая инфраструктура'!FJP53</f>
        <v>0</v>
      </c>
      <c r="FJQ56" s="64">
        <f>'[1]Общая инфраструктура'!FJQ53</f>
        <v>0</v>
      </c>
      <c r="FJR56" s="64">
        <f>'[1]Общая инфраструктура'!FJR53</f>
        <v>0</v>
      </c>
      <c r="FJS56" s="64">
        <f>'[1]Общая инфраструктура'!FJS53</f>
        <v>0</v>
      </c>
      <c r="FJT56" s="64">
        <f>'[1]Общая инфраструктура'!FJT53</f>
        <v>0</v>
      </c>
      <c r="FJU56" s="64">
        <f>'[1]Общая инфраструктура'!FJU53</f>
        <v>0</v>
      </c>
      <c r="FJV56" s="64">
        <f>'[1]Общая инфраструктура'!FJV53</f>
        <v>0</v>
      </c>
      <c r="FJW56" s="64">
        <f>'[1]Общая инфраструктура'!FJW53</f>
        <v>0</v>
      </c>
      <c r="FJX56" s="64">
        <f>'[1]Общая инфраструктура'!FJX53</f>
        <v>0</v>
      </c>
      <c r="FJY56" s="64">
        <f>'[1]Общая инфраструктура'!FJY53</f>
        <v>0</v>
      </c>
      <c r="FJZ56" s="64">
        <f>'[1]Общая инфраструктура'!FJZ53</f>
        <v>0</v>
      </c>
      <c r="FKA56" s="64">
        <f>'[1]Общая инфраструктура'!FKA53</f>
        <v>0</v>
      </c>
      <c r="FKB56" s="64">
        <f>'[1]Общая инфраструктура'!FKB53</f>
        <v>0</v>
      </c>
      <c r="FKC56" s="64">
        <f>'[1]Общая инфраструктура'!FKC53</f>
        <v>0</v>
      </c>
      <c r="FKD56" s="64">
        <f>'[1]Общая инфраструктура'!FKD53</f>
        <v>0</v>
      </c>
      <c r="FKE56" s="64">
        <f>'[1]Общая инфраструктура'!FKE53</f>
        <v>0</v>
      </c>
      <c r="FKF56" s="64">
        <f>'[1]Общая инфраструктура'!FKF53</f>
        <v>0</v>
      </c>
      <c r="FKG56" s="64">
        <f>'[1]Общая инфраструктура'!FKG53</f>
        <v>0</v>
      </c>
      <c r="FKH56" s="64">
        <f>'[1]Общая инфраструктура'!FKH53</f>
        <v>0</v>
      </c>
      <c r="FKI56" s="64">
        <f>'[1]Общая инфраструктура'!FKI53</f>
        <v>0</v>
      </c>
      <c r="FKJ56" s="64">
        <f>'[1]Общая инфраструктура'!FKJ53</f>
        <v>0</v>
      </c>
      <c r="FKK56" s="64">
        <f>'[1]Общая инфраструктура'!FKK53</f>
        <v>0</v>
      </c>
      <c r="FKL56" s="64">
        <f>'[1]Общая инфраструктура'!FKL53</f>
        <v>0</v>
      </c>
      <c r="FKM56" s="64">
        <f>'[1]Общая инфраструктура'!FKM53</f>
        <v>0</v>
      </c>
      <c r="FKN56" s="64">
        <f>'[1]Общая инфраструктура'!FKN53</f>
        <v>0</v>
      </c>
      <c r="FKO56" s="64">
        <f>'[1]Общая инфраструктура'!FKO53</f>
        <v>0</v>
      </c>
      <c r="FKP56" s="64">
        <f>'[1]Общая инфраструктура'!FKP53</f>
        <v>0</v>
      </c>
      <c r="FKQ56" s="64">
        <f>'[1]Общая инфраструктура'!FKQ53</f>
        <v>0</v>
      </c>
      <c r="FKR56" s="64">
        <f>'[1]Общая инфраструктура'!FKR53</f>
        <v>0</v>
      </c>
      <c r="FKS56" s="64">
        <f>'[1]Общая инфраструктура'!FKS53</f>
        <v>0</v>
      </c>
      <c r="FKT56" s="64">
        <f>'[1]Общая инфраструктура'!FKT53</f>
        <v>0</v>
      </c>
      <c r="FKU56" s="64">
        <f>'[1]Общая инфраструктура'!FKU53</f>
        <v>0</v>
      </c>
      <c r="FKV56" s="64">
        <f>'[1]Общая инфраструктура'!FKV53</f>
        <v>0</v>
      </c>
      <c r="FKW56" s="64">
        <f>'[1]Общая инфраструктура'!FKW53</f>
        <v>0</v>
      </c>
      <c r="FKX56" s="64">
        <f>'[1]Общая инфраструктура'!FKX53</f>
        <v>0</v>
      </c>
      <c r="FKY56" s="64">
        <f>'[1]Общая инфраструктура'!FKY53</f>
        <v>0</v>
      </c>
      <c r="FKZ56" s="64">
        <f>'[1]Общая инфраструктура'!FKZ53</f>
        <v>0</v>
      </c>
      <c r="FLA56" s="64">
        <f>'[1]Общая инфраструктура'!FLA53</f>
        <v>0</v>
      </c>
      <c r="FLB56" s="64">
        <f>'[1]Общая инфраструктура'!FLB53</f>
        <v>0</v>
      </c>
      <c r="FLC56" s="64">
        <f>'[1]Общая инфраструктура'!FLC53</f>
        <v>0</v>
      </c>
      <c r="FLD56" s="64">
        <f>'[1]Общая инфраструктура'!FLD53</f>
        <v>0</v>
      </c>
      <c r="FLE56" s="64">
        <f>'[1]Общая инфраструктура'!FLE53</f>
        <v>0</v>
      </c>
      <c r="FLF56" s="64">
        <f>'[1]Общая инфраструктура'!FLF53</f>
        <v>0</v>
      </c>
      <c r="FLG56" s="64">
        <f>'[1]Общая инфраструктура'!FLG53</f>
        <v>0</v>
      </c>
      <c r="FLH56" s="64">
        <f>'[1]Общая инфраструктура'!FLH53</f>
        <v>0</v>
      </c>
      <c r="FLI56" s="64">
        <f>'[1]Общая инфраструктура'!FLI53</f>
        <v>0</v>
      </c>
      <c r="FLJ56" s="64">
        <f>'[1]Общая инфраструктура'!FLJ53</f>
        <v>0</v>
      </c>
      <c r="FLK56" s="64">
        <f>'[1]Общая инфраструктура'!FLK53</f>
        <v>0</v>
      </c>
      <c r="FLL56" s="64">
        <f>'[1]Общая инфраструктура'!FLL53</f>
        <v>0</v>
      </c>
      <c r="FLM56" s="64">
        <f>'[1]Общая инфраструктура'!FLM53</f>
        <v>0</v>
      </c>
      <c r="FLN56" s="64">
        <f>'[1]Общая инфраструктура'!FLN53</f>
        <v>0</v>
      </c>
      <c r="FLO56" s="64">
        <f>'[1]Общая инфраструктура'!FLO53</f>
        <v>0</v>
      </c>
      <c r="FLP56" s="64">
        <f>'[1]Общая инфраструктура'!FLP53</f>
        <v>0</v>
      </c>
      <c r="FLQ56" s="64">
        <f>'[1]Общая инфраструктура'!FLQ53</f>
        <v>0</v>
      </c>
      <c r="FLR56" s="64">
        <f>'[1]Общая инфраструктура'!FLR53</f>
        <v>0</v>
      </c>
      <c r="FLS56" s="64">
        <f>'[1]Общая инфраструктура'!FLS53</f>
        <v>0</v>
      </c>
      <c r="FLT56" s="64">
        <f>'[1]Общая инфраструктура'!FLT53</f>
        <v>0</v>
      </c>
      <c r="FLU56" s="64">
        <f>'[1]Общая инфраструктура'!FLU53</f>
        <v>0</v>
      </c>
      <c r="FLV56" s="64">
        <f>'[1]Общая инфраструктура'!FLV53</f>
        <v>0</v>
      </c>
      <c r="FLW56" s="64">
        <f>'[1]Общая инфраструктура'!FLW53</f>
        <v>0</v>
      </c>
      <c r="FLX56" s="64">
        <f>'[1]Общая инфраструктура'!FLX53</f>
        <v>0</v>
      </c>
      <c r="FLY56" s="64">
        <f>'[1]Общая инфраструктура'!FLY53</f>
        <v>0</v>
      </c>
      <c r="FLZ56" s="64">
        <f>'[1]Общая инфраструктура'!FLZ53</f>
        <v>0</v>
      </c>
      <c r="FMA56" s="64">
        <f>'[1]Общая инфраструктура'!FMA53</f>
        <v>0</v>
      </c>
      <c r="FMB56" s="64">
        <f>'[1]Общая инфраструктура'!FMB53</f>
        <v>0</v>
      </c>
      <c r="FMC56" s="64">
        <f>'[1]Общая инфраструктура'!FMC53</f>
        <v>0</v>
      </c>
      <c r="FMD56" s="64">
        <f>'[1]Общая инфраструктура'!FMD53</f>
        <v>0</v>
      </c>
      <c r="FME56" s="64">
        <f>'[1]Общая инфраструктура'!FME53</f>
        <v>0</v>
      </c>
      <c r="FMF56" s="64">
        <f>'[1]Общая инфраструктура'!FMF53</f>
        <v>0</v>
      </c>
      <c r="FMG56" s="64">
        <f>'[1]Общая инфраструктура'!FMG53</f>
        <v>0</v>
      </c>
      <c r="FMH56" s="64">
        <f>'[1]Общая инфраструктура'!FMH53</f>
        <v>0</v>
      </c>
      <c r="FMI56" s="64">
        <f>'[1]Общая инфраструктура'!FMI53</f>
        <v>0</v>
      </c>
      <c r="FMJ56" s="64">
        <f>'[1]Общая инфраструктура'!FMJ53</f>
        <v>0</v>
      </c>
      <c r="FMK56" s="64">
        <f>'[1]Общая инфраструктура'!FMK53</f>
        <v>0</v>
      </c>
      <c r="FML56" s="64">
        <f>'[1]Общая инфраструктура'!FML53</f>
        <v>0</v>
      </c>
      <c r="FMM56" s="64">
        <f>'[1]Общая инфраструктура'!FMM53</f>
        <v>0</v>
      </c>
      <c r="FMN56" s="64">
        <f>'[1]Общая инфраструктура'!FMN53</f>
        <v>0</v>
      </c>
      <c r="FMO56" s="64">
        <f>'[1]Общая инфраструктура'!FMO53</f>
        <v>0</v>
      </c>
      <c r="FMP56" s="64">
        <f>'[1]Общая инфраструктура'!FMP53</f>
        <v>0</v>
      </c>
      <c r="FMQ56" s="64">
        <f>'[1]Общая инфраструктура'!FMQ53</f>
        <v>0</v>
      </c>
      <c r="FMR56" s="64">
        <f>'[1]Общая инфраструктура'!FMR53</f>
        <v>0</v>
      </c>
      <c r="FMS56" s="64">
        <f>'[1]Общая инфраструктура'!FMS53</f>
        <v>0</v>
      </c>
      <c r="FMT56" s="64">
        <f>'[1]Общая инфраструктура'!FMT53</f>
        <v>0</v>
      </c>
      <c r="FMU56" s="64">
        <f>'[1]Общая инфраструктура'!FMU53</f>
        <v>0</v>
      </c>
      <c r="FMV56" s="64">
        <f>'[1]Общая инфраструктура'!FMV53</f>
        <v>0</v>
      </c>
      <c r="FMW56" s="64">
        <f>'[1]Общая инфраструктура'!FMW53</f>
        <v>0</v>
      </c>
      <c r="FMX56" s="64">
        <f>'[1]Общая инфраструктура'!FMX53</f>
        <v>0</v>
      </c>
      <c r="FMY56" s="64">
        <f>'[1]Общая инфраструктура'!FMY53</f>
        <v>0</v>
      </c>
      <c r="FMZ56" s="64">
        <f>'[1]Общая инфраструктура'!FMZ53</f>
        <v>0</v>
      </c>
      <c r="FNA56" s="64">
        <f>'[1]Общая инфраструктура'!FNA53</f>
        <v>0</v>
      </c>
      <c r="FNB56" s="64">
        <f>'[1]Общая инфраструктура'!FNB53</f>
        <v>0</v>
      </c>
      <c r="FNC56" s="64">
        <f>'[1]Общая инфраструктура'!FNC53</f>
        <v>0</v>
      </c>
      <c r="FND56" s="64">
        <f>'[1]Общая инфраструктура'!FND53</f>
        <v>0</v>
      </c>
      <c r="FNE56" s="64">
        <f>'[1]Общая инфраструктура'!FNE53</f>
        <v>0</v>
      </c>
      <c r="FNF56" s="64">
        <f>'[1]Общая инфраструктура'!FNF53</f>
        <v>0</v>
      </c>
      <c r="FNG56" s="64">
        <f>'[1]Общая инфраструктура'!FNG53</f>
        <v>0</v>
      </c>
      <c r="FNH56" s="64">
        <f>'[1]Общая инфраструктура'!FNH53</f>
        <v>0</v>
      </c>
      <c r="FNI56" s="64">
        <f>'[1]Общая инфраструктура'!FNI53</f>
        <v>0</v>
      </c>
      <c r="FNJ56" s="64">
        <f>'[1]Общая инфраструктура'!FNJ53</f>
        <v>0</v>
      </c>
      <c r="FNK56" s="64">
        <f>'[1]Общая инфраструктура'!FNK53</f>
        <v>0</v>
      </c>
      <c r="FNL56" s="64">
        <f>'[1]Общая инфраструктура'!FNL53</f>
        <v>0</v>
      </c>
      <c r="FNM56" s="64">
        <f>'[1]Общая инфраструктура'!FNM53</f>
        <v>0</v>
      </c>
      <c r="FNN56" s="64">
        <f>'[1]Общая инфраструктура'!FNN53</f>
        <v>0</v>
      </c>
      <c r="FNO56" s="64">
        <f>'[1]Общая инфраструктура'!FNO53</f>
        <v>0</v>
      </c>
      <c r="FNP56" s="64">
        <f>'[1]Общая инфраструктура'!FNP53</f>
        <v>0</v>
      </c>
      <c r="FNQ56" s="64">
        <f>'[1]Общая инфраструктура'!FNQ53</f>
        <v>0</v>
      </c>
      <c r="FNR56" s="64">
        <f>'[1]Общая инфраструктура'!FNR53</f>
        <v>0</v>
      </c>
      <c r="FNS56" s="64">
        <f>'[1]Общая инфраструктура'!FNS53</f>
        <v>0</v>
      </c>
      <c r="FNT56" s="64">
        <f>'[1]Общая инфраструктура'!FNT53</f>
        <v>0</v>
      </c>
      <c r="FNU56" s="64">
        <f>'[1]Общая инфраструктура'!FNU53</f>
        <v>0</v>
      </c>
      <c r="FNV56" s="64">
        <f>'[1]Общая инфраструктура'!FNV53</f>
        <v>0</v>
      </c>
      <c r="FNW56" s="64">
        <f>'[1]Общая инфраструктура'!FNW53</f>
        <v>0</v>
      </c>
      <c r="FNX56" s="64">
        <f>'[1]Общая инфраструктура'!FNX53</f>
        <v>0</v>
      </c>
      <c r="FNY56" s="64">
        <f>'[1]Общая инфраструктура'!FNY53</f>
        <v>0</v>
      </c>
      <c r="FNZ56" s="64">
        <f>'[1]Общая инфраструктура'!FNZ53</f>
        <v>0</v>
      </c>
      <c r="FOA56" s="64">
        <f>'[1]Общая инфраструктура'!FOA53</f>
        <v>0</v>
      </c>
      <c r="FOB56" s="64">
        <f>'[1]Общая инфраструктура'!FOB53</f>
        <v>0</v>
      </c>
      <c r="FOC56" s="64">
        <f>'[1]Общая инфраструктура'!FOC53</f>
        <v>0</v>
      </c>
      <c r="FOD56" s="64">
        <f>'[1]Общая инфраструктура'!FOD53</f>
        <v>0</v>
      </c>
      <c r="FOE56" s="64">
        <f>'[1]Общая инфраструктура'!FOE53</f>
        <v>0</v>
      </c>
      <c r="FOF56" s="64">
        <f>'[1]Общая инфраструктура'!FOF53</f>
        <v>0</v>
      </c>
      <c r="FOG56" s="64">
        <f>'[1]Общая инфраструктура'!FOG53</f>
        <v>0</v>
      </c>
      <c r="FOH56" s="64">
        <f>'[1]Общая инфраструктура'!FOH53</f>
        <v>0</v>
      </c>
      <c r="FOI56" s="64">
        <f>'[1]Общая инфраструктура'!FOI53</f>
        <v>0</v>
      </c>
      <c r="FOJ56" s="64">
        <f>'[1]Общая инфраструктура'!FOJ53</f>
        <v>0</v>
      </c>
      <c r="FOK56" s="64">
        <f>'[1]Общая инфраструктура'!FOK53</f>
        <v>0</v>
      </c>
      <c r="FOL56" s="64">
        <f>'[1]Общая инфраструктура'!FOL53</f>
        <v>0</v>
      </c>
      <c r="FOM56" s="64">
        <f>'[1]Общая инфраструктура'!FOM53</f>
        <v>0</v>
      </c>
      <c r="FON56" s="64">
        <f>'[1]Общая инфраструктура'!FON53</f>
        <v>0</v>
      </c>
      <c r="FOO56" s="64">
        <f>'[1]Общая инфраструктура'!FOO53</f>
        <v>0</v>
      </c>
      <c r="FOP56" s="64">
        <f>'[1]Общая инфраструктура'!FOP53</f>
        <v>0</v>
      </c>
      <c r="FOQ56" s="64">
        <f>'[1]Общая инфраструктура'!FOQ53</f>
        <v>0</v>
      </c>
      <c r="FOR56" s="64">
        <f>'[1]Общая инфраструктура'!FOR53</f>
        <v>0</v>
      </c>
      <c r="FOS56" s="64">
        <f>'[1]Общая инфраструктура'!FOS53</f>
        <v>0</v>
      </c>
      <c r="FOT56" s="64">
        <f>'[1]Общая инфраструктура'!FOT53</f>
        <v>0</v>
      </c>
      <c r="FOU56" s="64">
        <f>'[1]Общая инфраструктура'!FOU53</f>
        <v>0</v>
      </c>
      <c r="FOV56" s="64">
        <f>'[1]Общая инфраструктура'!FOV53</f>
        <v>0</v>
      </c>
      <c r="FOW56" s="64">
        <f>'[1]Общая инфраструктура'!FOW53</f>
        <v>0</v>
      </c>
      <c r="FOX56" s="64">
        <f>'[1]Общая инфраструктура'!FOX53</f>
        <v>0</v>
      </c>
      <c r="FOY56" s="64">
        <f>'[1]Общая инфраструктура'!FOY53</f>
        <v>0</v>
      </c>
      <c r="FOZ56" s="64">
        <f>'[1]Общая инфраструктура'!FOZ53</f>
        <v>0</v>
      </c>
      <c r="FPA56" s="64">
        <f>'[1]Общая инфраструктура'!FPA53</f>
        <v>0</v>
      </c>
      <c r="FPB56" s="64">
        <f>'[1]Общая инфраструктура'!FPB53</f>
        <v>0</v>
      </c>
      <c r="FPC56" s="64">
        <f>'[1]Общая инфраструктура'!FPC53</f>
        <v>0</v>
      </c>
      <c r="FPD56" s="64">
        <f>'[1]Общая инфраструктура'!FPD53</f>
        <v>0</v>
      </c>
      <c r="FPE56" s="64">
        <f>'[1]Общая инфраструктура'!FPE53</f>
        <v>0</v>
      </c>
      <c r="FPF56" s="64">
        <f>'[1]Общая инфраструктура'!FPF53</f>
        <v>0</v>
      </c>
      <c r="FPG56" s="64">
        <f>'[1]Общая инфраструктура'!FPG53</f>
        <v>0</v>
      </c>
      <c r="FPH56" s="64">
        <f>'[1]Общая инфраструктура'!FPH53</f>
        <v>0</v>
      </c>
      <c r="FPI56" s="64">
        <f>'[1]Общая инфраструктура'!FPI53</f>
        <v>0</v>
      </c>
      <c r="FPJ56" s="64">
        <f>'[1]Общая инфраструктура'!FPJ53</f>
        <v>0</v>
      </c>
      <c r="FPK56" s="64">
        <f>'[1]Общая инфраструктура'!FPK53</f>
        <v>0</v>
      </c>
      <c r="FPL56" s="64">
        <f>'[1]Общая инфраструктура'!FPL53</f>
        <v>0</v>
      </c>
      <c r="FPM56" s="64">
        <f>'[1]Общая инфраструктура'!FPM53</f>
        <v>0</v>
      </c>
      <c r="FPN56" s="64">
        <f>'[1]Общая инфраструктура'!FPN53</f>
        <v>0</v>
      </c>
      <c r="FPO56" s="64">
        <f>'[1]Общая инфраструктура'!FPO53</f>
        <v>0</v>
      </c>
      <c r="FPP56" s="64">
        <f>'[1]Общая инфраструктура'!FPP53</f>
        <v>0</v>
      </c>
      <c r="FPQ56" s="64">
        <f>'[1]Общая инфраструктура'!FPQ53</f>
        <v>0</v>
      </c>
      <c r="FPR56" s="64">
        <f>'[1]Общая инфраструктура'!FPR53</f>
        <v>0</v>
      </c>
      <c r="FPS56" s="64">
        <f>'[1]Общая инфраструктура'!FPS53</f>
        <v>0</v>
      </c>
      <c r="FPT56" s="64">
        <f>'[1]Общая инфраструктура'!FPT53</f>
        <v>0</v>
      </c>
      <c r="FPU56" s="64">
        <f>'[1]Общая инфраструктура'!FPU53</f>
        <v>0</v>
      </c>
      <c r="FPV56" s="64">
        <f>'[1]Общая инфраструктура'!FPV53</f>
        <v>0</v>
      </c>
      <c r="FPW56" s="64">
        <f>'[1]Общая инфраструктура'!FPW53</f>
        <v>0</v>
      </c>
      <c r="FPX56" s="64">
        <f>'[1]Общая инфраструктура'!FPX53</f>
        <v>0</v>
      </c>
      <c r="FPY56" s="64">
        <f>'[1]Общая инфраструктура'!FPY53</f>
        <v>0</v>
      </c>
      <c r="FPZ56" s="64">
        <f>'[1]Общая инфраструктура'!FPZ53</f>
        <v>0</v>
      </c>
      <c r="FQA56" s="64">
        <f>'[1]Общая инфраструктура'!FQA53</f>
        <v>0</v>
      </c>
      <c r="FQB56" s="64">
        <f>'[1]Общая инфраструктура'!FQB53</f>
        <v>0</v>
      </c>
      <c r="FQC56" s="64">
        <f>'[1]Общая инфраструктура'!FQC53</f>
        <v>0</v>
      </c>
      <c r="FQD56" s="64">
        <f>'[1]Общая инфраструктура'!FQD53</f>
        <v>0</v>
      </c>
      <c r="FQE56" s="64">
        <f>'[1]Общая инфраструктура'!FQE53</f>
        <v>0</v>
      </c>
      <c r="FQF56" s="64">
        <f>'[1]Общая инфраструктура'!FQF53</f>
        <v>0</v>
      </c>
      <c r="FQG56" s="64">
        <f>'[1]Общая инфраструктура'!FQG53</f>
        <v>0</v>
      </c>
      <c r="FQH56" s="64">
        <f>'[1]Общая инфраструктура'!FQH53</f>
        <v>0</v>
      </c>
      <c r="FQI56" s="64">
        <f>'[1]Общая инфраструктура'!FQI53</f>
        <v>0</v>
      </c>
      <c r="FQJ56" s="64">
        <f>'[1]Общая инфраструктура'!FQJ53</f>
        <v>0</v>
      </c>
      <c r="FQK56" s="64">
        <f>'[1]Общая инфраструктура'!FQK53</f>
        <v>0</v>
      </c>
      <c r="FQL56" s="64">
        <f>'[1]Общая инфраструктура'!FQL53</f>
        <v>0</v>
      </c>
      <c r="FQM56" s="64">
        <f>'[1]Общая инфраструктура'!FQM53</f>
        <v>0</v>
      </c>
      <c r="FQN56" s="64">
        <f>'[1]Общая инфраструктура'!FQN53</f>
        <v>0</v>
      </c>
      <c r="FQO56" s="64">
        <f>'[1]Общая инфраструктура'!FQO53</f>
        <v>0</v>
      </c>
      <c r="FQP56" s="64">
        <f>'[1]Общая инфраструктура'!FQP53</f>
        <v>0</v>
      </c>
      <c r="FQQ56" s="64">
        <f>'[1]Общая инфраструктура'!FQQ53</f>
        <v>0</v>
      </c>
      <c r="FQR56" s="64">
        <f>'[1]Общая инфраструктура'!FQR53</f>
        <v>0</v>
      </c>
      <c r="FQS56" s="64">
        <f>'[1]Общая инфраструктура'!FQS53</f>
        <v>0</v>
      </c>
      <c r="FQT56" s="64">
        <f>'[1]Общая инфраструктура'!FQT53</f>
        <v>0</v>
      </c>
      <c r="FQU56" s="64">
        <f>'[1]Общая инфраструктура'!FQU53</f>
        <v>0</v>
      </c>
      <c r="FQV56" s="64">
        <f>'[1]Общая инфраструктура'!FQV53</f>
        <v>0</v>
      </c>
      <c r="FQW56" s="64">
        <f>'[1]Общая инфраструктура'!FQW53</f>
        <v>0</v>
      </c>
      <c r="FQX56" s="64">
        <f>'[1]Общая инфраструктура'!FQX53</f>
        <v>0</v>
      </c>
      <c r="FQY56" s="64">
        <f>'[1]Общая инфраструктура'!FQY53</f>
        <v>0</v>
      </c>
      <c r="FQZ56" s="64">
        <f>'[1]Общая инфраструктура'!FQZ53</f>
        <v>0</v>
      </c>
      <c r="FRA56" s="64">
        <f>'[1]Общая инфраструктура'!FRA53</f>
        <v>0</v>
      </c>
      <c r="FRB56" s="64">
        <f>'[1]Общая инфраструктура'!FRB53</f>
        <v>0</v>
      </c>
      <c r="FRC56" s="64">
        <f>'[1]Общая инфраструктура'!FRC53</f>
        <v>0</v>
      </c>
      <c r="FRD56" s="64">
        <f>'[1]Общая инфраструктура'!FRD53</f>
        <v>0</v>
      </c>
      <c r="FRE56" s="64">
        <f>'[1]Общая инфраструктура'!FRE53</f>
        <v>0</v>
      </c>
      <c r="FRF56" s="64">
        <f>'[1]Общая инфраструктура'!FRF53</f>
        <v>0</v>
      </c>
      <c r="FRG56" s="64">
        <f>'[1]Общая инфраструктура'!FRG53</f>
        <v>0</v>
      </c>
      <c r="FRH56" s="64">
        <f>'[1]Общая инфраструктура'!FRH53</f>
        <v>0</v>
      </c>
      <c r="FRI56" s="64">
        <f>'[1]Общая инфраструктура'!FRI53</f>
        <v>0</v>
      </c>
      <c r="FRJ56" s="64">
        <f>'[1]Общая инфраструктура'!FRJ53</f>
        <v>0</v>
      </c>
      <c r="FRK56" s="64">
        <f>'[1]Общая инфраструктура'!FRK53</f>
        <v>0</v>
      </c>
      <c r="FRL56" s="64">
        <f>'[1]Общая инфраструктура'!FRL53</f>
        <v>0</v>
      </c>
      <c r="FRM56" s="64">
        <f>'[1]Общая инфраструктура'!FRM53</f>
        <v>0</v>
      </c>
      <c r="FRN56" s="64">
        <f>'[1]Общая инфраструктура'!FRN53</f>
        <v>0</v>
      </c>
      <c r="FRO56" s="64">
        <f>'[1]Общая инфраструктура'!FRO53</f>
        <v>0</v>
      </c>
      <c r="FRP56" s="64">
        <f>'[1]Общая инфраструктура'!FRP53</f>
        <v>0</v>
      </c>
      <c r="FRQ56" s="64">
        <f>'[1]Общая инфраструктура'!FRQ53</f>
        <v>0</v>
      </c>
      <c r="FRR56" s="64">
        <f>'[1]Общая инфраструктура'!FRR53</f>
        <v>0</v>
      </c>
      <c r="FRS56" s="64">
        <f>'[1]Общая инфраструктура'!FRS53</f>
        <v>0</v>
      </c>
      <c r="FRT56" s="64">
        <f>'[1]Общая инфраструктура'!FRT53</f>
        <v>0</v>
      </c>
      <c r="FRU56" s="64">
        <f>'[1]Общая инфраструктура'!FRU53</f>
        <v>0</v>
      </c>
      <c r="FRV56" s="64">
        <f>'[1]Общая инфраструктура'!FRV53</f>
        <v>0</v>
      </c>
      <c r="FRW56" s="64">
        <f>'[1]Общая инфраструктура'!FRW53</f>
        <v>0</v>
      </c>
      <c r="FRX56" s="64">
        <f>'[1]Общая инфраструктура'!FRX53</f>
        <v>0</v>
      </c>
      <c r="FRY56" s="64">
        <f>'[1]Общая инфраструктура'!FRY53</f>
        <v>0</v>
      </c>
      <c r="FRZ56" s="64">
        <f>'[1]Общая инфраструктура'!FRZ53</f>
        <v>0</v>
      </c>
      <c r="FSA56" s="64">
        <f>'[1]Общая инфраструктура'!FSA53</f>
        <v>0</v>
      </c>
      <c r="FSB56" s="64">
        <f>'[1]Общая инфраструктура'!FSB53</f>
        <v>0</v>
      </c>
      <c r="FSC56" s="64">
        <f>'[1]Общая инфраструктура'!FSC53</f>
        <v>0</v>
      </c>
      <c r="FSD56" s="64">
        <f>'[1]Общая инфраструктура'!FSD53</f>
        <v>0</v>
      </c>
      <c r="FSE56" s="64">
        <f>'[1]Общая инфраструктура'!FSE53</f>
        <v>0</v>
      </c>
      <c r="FSF56" s="64">
        <f>'[1]Общая инфраструктура'!FSF53</f>
        <v>0</v>
      </c>
      <c r="FSG56" s="64">
        <f>'[1]Общая инфраструктура'!FSG53</f>
        <v>0</v>
      </c>
      <c r="FSH56" s="64">
        <f>'[1]Общая инфраструктура'!FSH53</f>
        <v>0</v>
      </c>
      <c r="FSI56" s="64">
        <f>'[1]Общая инфраструктура'!FSI53</f>
        <v>0</v>
      </c>
      <c r="FSJ56" s="64">
        <f>'[1]Общая инфраструктура'!FSJ53</f>
        <v>0</v>
      </c>
      <c r="FSK56" s="64">
        <f>'[1]Общая инфраструктура'!FSK53</f>
        <v>0</v>
      </c>
      <c r="FSL56" s="64">
        <f>'[1]Общая инфраструктура'!FSL53</f>
        <v>0</v>
      </c>
      <c r="FSM56" s="64">
        <f>'[1]Общая инфраструктура'!FSM53</f>
        <v>0</v>
      </c>
      <c r="FSN56" s="64">
        <f>'[1]Общая инфраструктура'!FSN53</f>
        <v>0</v>
      </c>
      <c r="FSO56" s="64">
        <f>'[1]Общая инфраструктура'!FSO53</f>
        <v>0</v>
      </c>
      <c r="FSP56" s="64">
        <f>'[1]Общая инфраструктура'!FSP53</f>
        <v>0</v>
      </c>
      <c r="FSQ56" s="64">
        <f>'[1]Общая инфраструктура'!FSQ53</f>
        <v>0</v>
      </c>
      <c r="FSR56" s="64">
        <f>'[1]Общая инфраструктура'!FSR53</f>
        <v>0</v>
      </c>
      <c r="FSS56" s="64">
        <f>'[1]Общая инфраструктура'!FSS53</f>
        <v>0</v>
      </c>
      <c r="FST56" s="64">
        <f>'[1]Общая инфраструктура'!FST53</f>
        <v>0</v>
      </c>
      <c r="FSU56" s="64">
        <f>'[1]Общая инфраструктура'!FSU53</f>
        <v>0</v>
      </c>
      <c r="FSV56" s="64">
        <f>'[1]Общая инфраструктура'!FSV53</f>
        <v>0</v>
      </c>
      <c r="FSW56" s="64">
        <f>'[1]Общая инфраструктура'!FSW53</f>
        <v>0</v>
      </c>
      <c r="FSX56" s="64">
        <f>'[1]Общая инфраструктура'!FSX53</f>
        <v>0</v>
      </c>
      <c r="FSY56" s="64">
        <f>'[1]Общая инфраструктура'!FSY53</f>
        <v>0</v>
      </c>
      <c r="FSZ56" s="64">
        <f>'[1]Общая инфраструктура'!FSZ53</f>
        <v>0</v>
      </c>
      <c r="FTA56" s="64">
        <f>'[1]Общая инфраструктура'!FTA53</f>
        <v>0</v>
      </c>
      <c r="FTB56" s="64">
        <f>'[1]Общая инфраструктура'!FTB53</f>
        <v>0</v>
      </c>
      <c r="FTC56" s="64">
        <f>'[1]Общая инфраструктура'!FTC53</f>
        <v>0</v>
      </c>
      <c r="FTD56" s="64">
        <f>'[1]Общая инфраструктура'!FTD53</f>
        <v>0</v>
      </c>
      <c r="FTE56" s="64">
        <f>'[1]Общая инфраструктура'!FTE53</f>
        <v>0</v>
      </c>
      <c r="FTF56" s="64">
        <f>'[1]Общая инфраструктура'!FTF53</f>
        <v>0</v>
      </c>
      <c r="FTG56" s="64">
        <f>'[1]Общая инфраструктура'!FTG53</f>
        <v>0</v>
      </c>
      <c r="FTH56" s="64">
        <f>'[1]Общая инфраструктура'!FTH53</f>
        <v>0</v>
      </c>
      <c r="FTI56" s="64">
        <f>'[1]Общая инфраструктура'!FTI53</f>
        <v>0</v>
      </c>
      <c r="FTJ56" s="64">
        <f>'[1]Общая инфраструктура'!FTJ53</f>
        <v>0</v>
      </c>
      <c r="FTK56" s="64">
        <f>'[1]Общая инфраструктура'!FTK53</f>
        <v>0</v>
      </c>
      <c r="FTL56" s="64">
        <f>'[1]Общая инфраструктура'!FTL53</f>
        <v>0</v>
      </c>
      <c r="FTM56" s="64">
        <f>'[1]Общая инфраструктура'!FTM53</f>
        <v>0</v>
      </c>
      <c r="FTN56" s="64">
        <f>'[1]Общая инфраструктура'!FTN53</f>
        <v>0</v>
      </c>
      <c r="FTO56" s="64">
        <f>'[1]Общая инфраструктура'!FTO53</f>
        <v>0</v>
      </c>
      <c r="FTP56" s="64">
        <f>'[1]Общая инфраструктура'!FTP53</f>
        <v>0</v>
      </c>
      <c r="FTQ56" s="64">
        <f>'[1]Общая инфраструктура'!FTQ53</f>
        <v>0</v>
      </c>
      <c r="FTR56" s="64">
        <f>'[1]Общая инфраструктура'!FTR53</f>
        <v>0</v>
      </c>
      <c r="FTS56" s="64">
        <f>'[1]Общая инфраструктура'!FTS53</f>
        <v>0</v>
      </c>
      <c r="FTT56" s="64">
        <f>'[1]Общая инфраструктура'!FTT53</f>
        <v>0</v>
      </c>
      <c r="FTU56" s="64">
        <f>'[1]Общая инфраструктура'!FTU53</f>
        <v>0</v>
      </c>
      <c r="FTV56" s="64">
        <f>'[1]Общая инфраструктура'!FTV53</f>
        <v>0</v>
      </c>
      <c r="FTW56" s="64">
        <f>'[1]Общая инфраструктура'!FTW53</f>
        <v>0</v>
      </c>
      <c r="FTX56" s="64">
        <f>'[1]Общая инфраструктура'!FTX53</f>
        <v>0</v>
      </c>
      <c r="FTY56" s="64">
        <f>'[1]Общая инфраструктура'!FTY53</f>
        <v>0</v>
      </c>
      <c r="FTZ56" s="64">
        <f>'[1]Общая инфраструктура'!FTZ53</f>
        <v>0</v>
      </c>
      <c r="FUA56" s="64">
        <f>'[1]Общая инфраструктура'!FUA53</f>
        <v>0</v>
      </c>
      <c r="FUB56" s="64">
        <f>'[1]Общая инфраструктура'!FUB53</f>
        <v>0</v>
      </c>
      <c r="FUC56" s="64">
        <f>'[1]Общая инфраструктура'!FUC53</f>
        <v>0</v>
      </c>
      <c r="FUD56" s="64">
        <f>'[1]Общая инфраструктура'!FUD53</f>
        <v>0</v>
      </c>
      <c r="FUE56" s="64">
        <f>'[1]Общая инфраструктура'!FUE53</f>
        <v>0</v>
      </c>
      <c r="FUF56" s="64">
        <f>'[1]Общая инфраструктура'!FUF53</f>
        <v>0</v>
      </c>
      <c r="FUG56" s="64">
        <f>'[1]Общая инфраструктура'!FUG53</f>
        <v>0</v>
      </c>
      <c r="FUH56" s="64">
        <f>'[1]Общая инфраструктура'!FUH53</f>
        <v>0</v>
      </c>
      <c r="FUI56" s="64">
        <f>'[1]Общая инфраструктура'!FUI53</f>
        <v>0</v>
      </c>
      <c r="FUJ56" s="64">
        <f>'[1]Общая инфраструктура'!FUJ53</f>
        <v>0</v>
      </c>
      <c r="FUK56" s="64">
        <f>'[1]Общая инфраструктура'!FUK53</f>
        <v>0</v>
      </c>
      <c r="FUL56" s="64">
        <f>'[1]Общая инфраструктура'!FUL53</f>
        <v>0</v>
      </c>
      <c r="FUM56" s="64">
        <f>'[1]Общая инфраструктура'!FUM53</f>
        <v>0</v>
      </c>
      <c r="FUN56" s="64">
        <f>'[1]Общая инфраструктура'!FUN53</f>
        <v>0</v>
      </c>
      <c r="FUO56" s="64">
        <f>'[1]Общая инфраструктура'!FUO53</f>
        <v>0</v>
      </c>
      <c r="FUP56" s="64">
        <f>'[1]Общая инфраструктура'!FUP53</f>
        <v>0</v>
      </c>
      <c r="FUQ56" s="64">
        <f>'[1]Общая инфраструктура'!FUQ53</f>
        <v>0</v>
      </c>
      <c r="FUR56" s="64">
        <f>'[1]Общая инфраструктура'!FUR53</f>
        <v>0</v>
      </c>
      <c r="FUS56" s="64">
        <f>'[1]Общая инфраструктура'!FUS53</f>
        <v>0</v>
      </c>
      <c r="FUT56" s="64">
        <f>'[1]Общая инфраструктура'!FUT53</f>
        <v>0</v>
      </c>
      <c r="FUU56" s="64">
        <f>'[1]Общая инфраструктура'!FUU53</f>
        <v>0</v>
      </c>
      <c r="FUV56" s="64">
        <f>'[1]Общая инфраструктура'!FUV53</f>
        <v>0</v>
      </c>
      <c r="FUW56" s="64">
        <f>'[1]Общая инфраструктура'!FUW53</f>
        <v>0</v>
      </c>
      <c r="FUX56" s="64">
        <f>'[1]Общая инфраструктура'!FUX53</f>
        <v>0</v>
      </c>
      <c r="FUY56" s="64">
        <f>'[1]Общая инфраструктура'!FUY53</f>
        <v>0</v>
      </c>
      <c r="FUZ56" s="64">
        <f>'[1]Общая инфраструктура'!FUZ53</f>
        <v>0</v>
      </c>
      <c r="FVA56" s="64">
        <f>'[1]Общая инфраструктура'!FVA53</f>
        <v>0</v>
      </c>
      <c r="FVB56" s="64">
        <f>'[1]Общая инфраструктура'!FVB53</f>
        <v>0</v>
      </c>
      <c r="FVC56" s="64">
        <f>'[1]Общая инфраструктура'!FVC53</f>
        <v>0</v>
      </c>
      <c r="FVD56" s="64">
        <f>'[1]Общая инфраструктура'!FVD53</f>
        <v>0</v>
      </c>
      <c r="FVE56" s="64">
        <f>'[1]Общая инфраструктура'!FVE53</f>
        <v>0</v>
      </c>
      <c r="FVF56" s="64">
        <f>'[1]Общая инфраструктура'!FVF53</f>
        <v>0</v>
      </c>
      <c r="FVG56" s="64">
        <f>'[1]Общая инфраструктура'!FVG53</f>
        <v>0</v>
      </c>
      <c r="FVH56" s="64">
        <f>'[1]Общая инфраструктура'!FVH53</f>
        <v>0</v>
      </c>
      <c r="FVI56" s="64">
        <f>'[1]Общая инфраструктура'!FVI53</f>
        <v>0</v>
      </c>
      <c r="FVJ56" s="64">
        <f>'[1]Общая инфраструктура'!FVJ53</f>
        <v>0</v>
      </c>
      <c r="FVK56" s="64">
        <f>'[1]Общая инфраструктура'!FVK53</f>
        <v>0</v>
      </c>
      <c r="FVL56" s="64">
        <f>'[1]Общая инфраструктура'!FVL53</f>
        <v>0</v>
      </c>
      <c r="FVM56" s="64">
        <f>'[1]Общая инфраструктура'!FVM53</f>
        <v>0</v>
      </c>
      <c r="FVN56" s="64">
        <f>'[1]Общая инфраструктура'!FVN53</f>
        <v>0</v>
      </c>
      <c r="FVO56" s="64">
        <f>'[1]Общая инфраструктура'!FVO53</f>
        <v>0</v>
      </c>
      <c r="FVP56" s="64">
        <f>'[1]Общая инфраструктура'!FVP53</f>
        <v>0</v>
      </c>
      <c r="FVQ56" s="64">
        <f>'[1]Общая инфраструктура'!FVQ53</f>
        <v>0</v>
      </c>
      <c r="FVR56" s="64">
        <f>'[1]Общая инфраструктура'!FVR53</f>
        <v>0</v>
      </c>
      <c r="FVS56" s="64">
        <f>'[1]Общая инфраструктура'!FVS53</f>
        <v>0</v>
      </c>
      <c r="FVT56" s="64">
        <f>'[1]Общая инфраструктура'!FVT53</f>
        <v>0</v>
      </c>
      <c r="FVU56" s="64">
        <f>'[1]Общая инфраструктура'!FVU53</f>
        <v>0</v>
      </c>
      <c r="FVV56" s="64">
        <f>'[1]Общая инфраструктура'!FVV53</f>
        <v>0</v>
      </c>
      <c r="FVW56" s="64">
        <f>'[1]Общая инфраструктура'!FVW53</f>
        <v>0</v>
      </c>
      <c r="FVX56" s="64">
        <f>'[1]Общая инфраструктура'!FVX53</f>
        <v>0</v>
      </c>
      <c r="FVY56" s="64">
        <f>'[1]Общая инфраструктура'!FVY53</f>
        <v>0</v>
      </c>
      <c r="FVZ56" s="64">
        <f>'[1]Общая инфраструктура'!FVZ53</f>
        <v>0</v>
      </c>
      <c r="FWA56" s="64">
        <f>'[1]Общая инфраструктура'!FWA53</f>
        <v>0</v>
      </c>
      <c r="FWB56" s="64">
        <f>'[1]Общая инфраструктура'!FWB53</f>
        <v>0</v>
      </c>
      <c r="FWC56" s="64">
        <f>'[1]Общая инфраструктура'!FWC53</f>
        <v>0</v>
      </c>
      <c r="FWD56" s="64">
        <f>'[1]Общая инфраструктура'!FWD53</f>
        <v>0</v>
      </c>
      <c r="FWE56" s="64">
        <f>'[1]Общая инфраструктура'!FWE53</f>
        <v>0</v>
      </c>
      <c r="FWF56" s="64">
        <f>'[1]Общая инфраструктура'!FWF53</f>
        <v>0</v>
      </c>
      <c r="FWG56" s="64">
        <f>'[1]Общая инфраструктура'!FWG53</f>
        <v>0</v>
      </c>
      <c r="FWH56" s="64">
        <f>'[1]Общая инфраструктура'!FWH53</f>
        <v>0</v>
      </c>
      <c r="FWI56" s="64">
        <f>'[1]Общая инфраструктура'!FWI53</f>
        <v>0</v>
      </c>
      <c r="FWJ56" s="64">
        <f>'[1]Общая инфраструктура'!FWJ53</f>
        <v>0</v>
      </c>
      <c r="FWK56" s="64">
        <f>'[1]Общая инфраструктура'!FWK53</f>
        <v>0</v>
      </c>
      <c r="FWL56" s="64">
        <f>'[1]Общая инфраструктура'!FWL53</f>
        <v>0</v>
      </c>
      <c r="FWM56" s="64">
        <f>'[1]Общая инфраструктура'!FWM53</f>
        <v>0</v>
      </c>
      <c r="FWN56" s="64">
        <f>'[1]Общая инфраструктура'!FWN53</f>
        <v>0</v>
      </c>
      <c r="FWO56" s="64">
        <f>'[1]Общая инфраструктура'!FWO53</f>
        <v>0</v>
      </c>
      <c r="FWP56" s="64">
        <f>'[1]Общая инфраструктура'!FWP53</f>
        <v>0</v>
      </c>
      <c r="FWQ56" s="64">
        <f>'[1]Общая инфраструктура'!FWQ53</f>
        <v>0</v>
      </c>
      <c r="FWR56" s="64">
        <f>'[1]Общая инфраструктура'!FWR53</f>
        <v>0</v>
      </c>
      <c r="FWS56" s="64">
        <f>'[1]Общая инфраструктура'!FWS53</f>
        <v>0</v>
      </c>
      <c r="FWT56" s="64">
        <f>'[1]Общая инфраструктура'!FWT53</f>
        <v>0</v>
      </c>
      <c r="FWU56" s="64">
        <f>'[1]Общая инфраструктура'!FWU53</f>
        <v>0</v>
      </c>
      <c r="FWV56" s="64">
        <f>'[1]Общая инфраструктура'!FWV53</f>
        <v>0</v>
      </c>
      <c r="FWW56" s="64">
        <f>'[1]Общая инфраструктура'!FWW53</f>
        <v>0</v>
      </c>
      <c r="FWX56" s="64">
        <f>'[1]Общая инфраструктура'!FWX53</f>
        <v>0</v>
      </c>
      <c r="FWY56" s="64">
        <f>'[1]Общая инфраструктура'!FWY53</f>
        <v>0</v>
      </c>
      <c r="FWZ56" s="64">
        <f>'[1]Общая инфраструктура'!FWZ53</f>
        <v>0</v>
      </c>
      <c r="FXA56" s="64">
        <f>'[1]Общая инфраструктура'!FXA53</f>
        <v>0</v>
      </c>
      <c r="FXB56" s="64">
        <f>'[1]Общая инфраструктура'!FXB53</f>
        <v>0</v>
      </c>
      <c r="FXC56" s="64">
        <f>'[1]Общая инфраструктура'!FXC53</f>
        <v>0</v>
      </c>
      <c r="FXD56" s="64">
        <f>'[1]Общая инфраструктура'!FXD53</f>
        <v>0</v>
      </c>
      <c r="FXE56" s="64">
        <f>'[1]Общая инфраструктура'!FXE53</f>
        <v>0</v>
      </c>
      <c r="FXF56" s="64">
        <f>'[1]Общая инфраструктура'!FXF53</f>
        <v>0</v>
      </c>
      <c r="FXG56" s="64">
        <f>'[1]Общая инфраструктура'!FXG53</f>
        <v>0</v>
      </c>
      <c r="FXH56" s="64">
        <f>'[1]Общая инфраструктура'!FXH53</f>
        <v>0</v>
      </c>
      <c r="FXI56" s="64">
        <f>'[1]Общая инфраструктура'!FXI53</f>
        <v>0</v>
      </c>
      <c r="FXJ56" s="64">
        <f>'[1]Общая инфраструктура'!FXJ53</f>
        <v>0</v>
      </c>
      <c r="FXK56" s="64">
        <f>'[1]Общая инфраструктура'!FXK53</f>
        <v>0</v>
      </c>
      <c r="FXL56" s="64">
        <f>'[1]Общая инфраструктура'!FXL53</f>
        <v>0</v>
      </c>
      <c r="FXM56" s="64">
        <f>'[1]Общая инфраструктура'!FXM53</f>
        <v>0</v>
      </c>
      <c r="FXN56" s="64">
        <f>'[1]Общая инфраструктура'!FXN53</f>
        <v>0</v>
      </c>
      <c r="FXO56" s="64">
        <f>'[1]Общая инфраструктура'!FXO53</f>
        <v>0</v>
      </c>
      <c r="FXP56" s="64">
        <f>'[1]Общая инфраструктура'!FXP53</f>
        <v>0</v>
      </c>
      <c r="FXQ56" s="64">
        <f>'[1]Общая инфраструктура'!FXQ53</f>
        <v>0</v>
      </c>
      <c r="FXR56" s="64">
        <f>'[1]Общая инфраструктура'!FXR53</f>
        <v>0</v>
      </c>
      <c r="FXS56" s="64">
        <f>'[1]Общая инфраструктура'!FXS53</f>
        <v>0</v>
      </c>
      <c r="FXT56" s="64">
        <f>'[1]Общая инфраструктура'!FXT53</f>
        <v>0</v>
      </c>
      <c r="FXU56" s="64">
        <f>'[1]Общая инфраструктура'!FXU53</f>
        <v>0</v>
      </c>
      <c r="FXV56" s="64">
        <f>'[1]Общая инфраструктура'!FXV53</f>
        <v>0</v>
      </c>
      <c r="FXW56" s="64">
        <f>'[1]Общая инфраструктура'!FXW53</f>
        <v>0</v>
      </c>
      <c r="FXX56" s="64">
        <f>'[1]Общая инфраструктура'!FXX53</f>
        <v>0</v>
      </c>
      <c r="FXY56" s="64">
        <f>'[1]Общая инфраструктура'!FXY53</f>
        <v>0</v>
      </c>
      <c r="FXZ56" s="64">
        <f>'[1]Общая инфраструктура'!FXZ53</f>
        <v>0</v>
      </c>
      <c r="FYA56" s="64">
        <f>'[1]Общая инфраструктура'!FYA53</f>
        <v>0</v>
      </c>
      <c r="FYB56" s="64">
        <f>'[1]Общая инфраструктура'!FYB53</f>
        <v>0</v>
      </c>
      <c r="FYC56" s="64">
        <f>'[1]Общая инфраструктура'!FYC53</f>
        <v>0</v>
      </c>
      <c r="FYD56" s="64">
        <f>'[1]Общая инфраструктура'!FYD53</f>
        <v>0</v>
      </c>
      <c r="FYE56" s="64">
        <f>'[1]Общая инфраструктура'!FYE53</f>
        <v>0</v>
      </c>
      <c r="FYF56" s="64">
        <f>'[1]Общая инфраструктура'!FYF53</f>
        <v>0</v>
      </c>
      <c r="FYG56" s="64">
        <f>'[1]Общая инфраструктура'!FYG53</f>
        <v>0</v>
      </c>
      <c r="FYH56" s="64">
        <f>'[1]Общая инфраструктура'!FYH53</f>
        <v>0</v>
      </c>
      <c r="FYI56" s="64">
        <f>'[1]Общая инфраструктура'!FYI53</f>
        <v>0</v>
      </c>
      <c r="FYJ56" s="64">
        <f>'[1]Общая инфраструктура'!FYJ53</f>
        <v>0</v>
      </c>
      <c r="FYK56" s="64">
        <f>'[1]Общая инфраструктура'!FYK53</f>
        <v>0</v>
      </c>
      <c r="FYL56" s="64">
        <f>'[1]Общая инфраструктура'!FYL53</f>
        <v>0</v>
      </c>
      <c r="FYM56" s="64">
        <f>'[1]Общая инфраструктура'!FYM53</f>
        <v>0</v>
      </c>
      <c r="FYN56" s="64">
        <f>'[1]Общая инфраструктура'!FYN53</f>
        <v>0</v>
      </c>
      <c r="FYO56" s="64">
        <f>'[1]Общая инфраструктура'!FYO53</f>
        <v>0</v>
      </c>
      <c r="FYP56" s="64">
        <f>'[1]Общая инфраструктура'!FYP53</f>
        <v>0</v>
      </c>
      <c r="FYQ56" s="64">
        <f>'[1]Общая инфраструктура'!FYQ53</f>
        <v>0</v>
      </c>
      <c r="FYR56" s="64">
        <f>'[1]Общая инфраструктура'!FYR53</f>
        <v>0</v>
      </c>
      <c r="FYS56" s="64">
        <f>'[1]Общая инфраструктура'!FYS53</f>
        <v>0</v>
      </c>
      <c r="FYT56" s="64">
        <f>'[1]Общая инфраструктура'!FYT53</f>
        <v>0</v>
      </c>
      <c r="FYU56" s="64">
        <f>'[1]Общая инфраструктура'!FYU53</f>
        <v>0</v>
      </c>
      <c r="FYV56" s="64">
        <f>'[1]Общая инфраструктура'!FYV53</f>
        <v>0</v>
      </c>
      <c r="FYW56" s="64">
        <f>'[1]Общая инфраструктура'!FYW53</f>
        <v>0</v>
      </c>
      <c r="FYX56" s="64">
        <f>'[1]Общая инфраструктура'!FYX53</f>
        <v>0</v>
      </c>
      <c r="FYY56" s="64">
        <f>'[1]Общая инфраструктура'!FYY53</f>
        <v>0</v>
      </c>
      <c r="FYZ56" s="64">
        <f>'[1]Общая инфраструктура'!FYZ53</f>
        <v>0</v>
      </c>
      <c r="FZA56" s="64">
        <f>'[1]Общая инфраструктура'!FZA53</f>
        <v>0</v>
      </c>
      <c r="FZB56" s="64">
        <f>'[1]Общая инфраструктура'!FZB53</f>
        <v>0</v>
      </c>
      <c r="FZC56" s="64">
        <f>'[1]Общая инфраструктура'!FZC53</f>
        <v>0</v>
      </c>
      <c r="FZD56" s="64">
        <f>'[1]Общая инфраструктура'!FZD53</f>
        <v>0</v>
      </c>
      <c r="FZE56" s="64">
        <f>'[1]Общая инфраструктура'!FZE53</f>
        <v>0</v>
      </c>
      <c r="FZF56" s="64">
        <f>'[1]Общая инфраструктура'!FZF53</f>
        <v>0</v>
      </c>
      <c r="FZG56" s="64">
        <f>'[1]Общая инфраструктура'!FZG53</f>
        <v>0</v>
      </c>
      <c r="FZH56" s="64">
        <f>'[1]Общая инфраструктура'!FZH53</f>
        <v>0</v>
      </c>
      <c r="FZI56" s="64">
        <f>'[1]Общая инфраструктура'!FZI53</f>
        <v>0</v>
      </c>
      <c r="FZJ56" s="64">
        <f>'[1]Общая инфраструктура'!FZJ53</f>
        <v>0</v>
      </c>
      <c r="FZK56" s="64">
        <f>'[1]Общая инфраструктура'!FZK53</f>
        <v>0</v>
      </c>
      <c r="FZL56" s="64">
        <f>'[1]Общая инфраструктура'!FZL53</f>
        <v>0</v>
      </c>
      <c r="FZM56" s="64">
        <f>'[1]Общая инфраструктура'!FZM53</f>
        <v>0</v>
      </c>
      <c r="FZN56" s="64">
        <f>'[1]Общая инфраструктура'!FZN53</f>
        <v>0</v>
      </c>
      <c r="FZO56" s="64">
        <f>'[1]Общая инфраструктура'!FZO53</f>
        <v>0</v>
      </c>
      <c r="FZP56" s="64">
        <f>'[1]Общая инфраструктура'!FZP53</f>
        <v>0</v>
      </c>
      <c r="FZQ56" s="64">
        <f>'[1]Общая инфраструктура'!FZQ53</f>
        <v>0</v>
      </c>
      <c r="FZR56" s="64">
        <f>'[1]Общая инфраструктура'!FZR53</f>
        <v>0</v>
      </c>
      <c r="FZS56" s="64">
        <f>'[1]Общая инфраструктура'!FZS53</f>
        <v>0</v>
      </c>
      <c r="FZT56" s="64">
        <f>'[1]Общая инфраструктура'!FZT53</f>
        <v>0</v>
      </c>
      <c r="FZU56" s="64">
        <f>'[1]Общая инфраструктура'!FZU53</f>
        <v>0</v>
      </c>
      <c r="FZV56" s="64">
        <f>'[1]Общая инфраструктура'!FZV53</f>
        <v>0</v>
      </c>
      <c r="FZW56" s="64">
        <f>'[1]Общая инфраструктура'!FZW53</f>
        <v>0</v>
      </c>
      <c r="FZX56" s="64">
        <f>'[1]Общая инфраструктура'!FZX53</f>
        <v>0</v>
      </c>
      <c r="FZY56" s="64">
        <f>'[1]Общая инфраструктура'!FZY53</f>
        <v>0</v>
      </c>
      <c r="FZZ56" s="64">
        <f>'[1]Общая инфраструктура'!FZZ53</f>
        <v>0</v>
      </c>
      <c r="GAA56" s="64">
        <f>'[1]Общая инфраструктура'!GAA53</f>
        <v>0</v>
      </c>
      <c r="GAB56" s="64">
        <f>'[1]Общая инфраструктура'!GAB53</f>
        <v>0</v>
      </c>
      <c r="GAC56" s="64">
        <f>'[1]Общая инфраструктура'!GAC53</f>
        <v>0</v>
      </c>
      <c r="GAD56" s="64">
        <f>'[1]Общая инфраструктура'!GAD53</f>
        <v>0</v>
      </c>
      <c r="GAE56" s="64">
        <f>'[1]Общая инфраструктура'!GAE53</f>
        <v>0</v>
      </c>
      <c r="GAF56" s="64">
        <f>'[1]Общая инфраструктура'!GAF53</f>
        <v>0</v>
      </c>
      <c r="GAG56" s="64">
        <f>'[1]Общая инфраструктура'!GAG53</f>
        <v>0</v>
      </c>
      <c r="GAH56" s="64">
        <f>'[1]Общая инфраструктура'!GAH53</f>
        <v>0</v>
      </c>
      <c r="GAI56" s="64">
        <f>'[1]Общая инфраструктура'!GAI53</f>
        <v>0</v>
      </c>
      <c r="GAJ56" s="64">
        <f>'[1]Общая инфраструктура'!GAJ53</f>
        <v>0</v>
      </c>
      <c r="GAK56" s="64">
        <f>'[1]Общая инфраструктура'!GAK53</f>
        <v>0</v>
      </c>
      <c r="GAL56" s="64">
        <f>'[1]Общая инфраструктура'!GAL53</f>
        <v>0</v>
      </c>
      <c r="GAM56" s="64">
        <f>'[1]Общая инфраструктура'!GAM53</f>
        <v>0</v>
      </c>
      <c r="GAN56" s="64">
        <f>'[1]Общая инфраструктура'!GAN53</f>
        <v>0</v>
      </c>
      <c r="GAO56" s="64">
        <f>'[1]Общая инфраструктура'!GAO53</f>
        <v>0</v>
      </c>
      <c r="GAP56" s="64">
        <f>'[1]Общая инфраструктура'!GAP53</f>
        <v>0</v>
      </c>
      <c r="GAQ56" s="64">
        <f>'[1]Общая инфраструктура'!GAQ53</f>
        <v>0</v>
      </c>
      <c r="GAR56" s="64">
        <f>'[1]Общая инфраструктура'!GAR53</f>
        <v>0</v>
      </c>
      <c r="GAS56" s="64">
        <f>'[1]Общая инфраструктура'!GAS53</f>
        <v>0</v>
      </c>
      <c r="GAT56" s="64">
        <f>'[1]Общая инфраструктура'!GAT53</f>
        <v>0</v>
      </c>
      <c r="GAU56" s="64">
        <f>'[1]Общая инфраструктура'!GAU53</f>
        <v>0</v>
      </c>
      <c r="GAV56" s="64">
        <f>'[1]Общая инфраструктура'!GAV53</f>
        <v>0</v>
      </c>
      <c r="GAW56" s="64">
        <f>'[1]Общая инфраструктура'!GAW53</f>
        <v>0</v>
      </c>
      <c r="GAX56" s="64">
        <f>'[1]Общая инфраструктура'!GAX53</f>
        <v>0</v>
      </c>
      <c r="GAY56" s="64">
        <f>'[1]Общая инфраструктура'!GAY53</f>
        <v>0</v>
      </c>
      <c r="GAZ56" s="64">
        <f>'[1]Общая инфраструктура'!GAZ53</f>
        <v>0</v>
      </c>
      <c r="GBA56" s="64">
        <f>'[1]Общая инфраструктура'!GBA53</f>
        <v>0</v>
      </c>
      <c r="GBB56" s="64">
        <f>'[1]Общая инфраструктура'!GBB53</f>
        <v>0</v>
      </c>
      <c r="GBC56" s="64">
        <f>'[1]Общая инфраструктура'!GBC53</f>
        <v>0</v>
      </c>
      <c r="GBD56" s="64">
        <f>'[1]Общая инфраструктура'!GBD53</f>
        <v>0</v>
      </c>
      <c r="GBE56" s="64">
        <f>'[1]Общая инфраструктура'!GBE53</f>
        <v>0</v>
      </c>
      <c r="GBF56" s="64">
        <f>'[1]Общая инфраструктура'!GBF53</f>
        <v>0</v>
      </c>
      <c r="GBG56" s="64">
        <f>'[1]Общая инфраструктура'!GBG53</f>
        <v>0</v>
      </c>
      <c r="GBH56" s="64">
        <f>'[1]Общая инфраструктура'!GBH53</f>
        <v>0</v>
      </c>
      <c r="GBI56" s="64">
        <f>'[1]Общая инфраструктура'!GBI53</f>
        <v>0</v>
      </c>
      <c r="GBJ56" s="64">
        <f>'[1]Общая инфраструктура'!GBJ53</f>
        <v>0</v>
      </c>
      <c r="GBK56" s="64">
        <f>'[1]Общая инфраструктура'!GBK53</f>
        <v>0</v>
      </c>
      <c r="GBL56" s="64">
        <f>'[1]Общая инфраструктура'!GBL53</f>
        <v>0</v>
      </c>
      <c r="GBM56" s="64">
        <f>'[1]Общая инфраструктура'!GBM53</f>
        <v>0</v>
      </c>
      <c r="GBN56" s="64">
        <f>'[1]Общая инфраструктура'!GBN53</f>
        <v>0</v>
      </c>
      <c r="GBO56" s="64">
        <f>'[1]Общая инфраструктура'!GBO53</f>
        <v>0</v>
      </c>
      <c r="GBP56" s="64">
        <f>'[1]Общая инфраструктура'!GBP53</f>
        <v>0</v>
      </c>
      <c r="GBQ56" s="64">
        <f>'[1]Общая инфраструктура'!GBQ53</f>
        <v>0</v>
      </c>
      <c r="GBR56" s="64">
        <f>'[1]Общая инфраструктура'!GBR53</f>
        <v>0</v>
      </c>
      <c r="GBS56" s="64">
        <f>'[1]Общая инфраструктура'!GBS53</f>
        <v>0</v>
      </c>
      <c r="GBT56" s="64">
        <f>'[1]Общая инфраструктура'!GBT53</f>
        <v>0</v>
      </c>
      <c r="GBU56" s="64">
        <f>'[1]Общая инфраструктура'!GBU53</f>
        <v>0</v>
      </c>
      <c r="GBV56" s="64">
        <f>'[1]Общая инфраструктура'!GBV53</f>
        <v>0</v>
      </c>
      <c r="GBW56" s="64">
        <f>'[1]Общая инфраструктура'!GBW53</f>
        <v>0</v>
      </c>
      <c r="GBX56" s="64">
        <f>'[1]Общая инфраструктура'!GBX53</f>
        <v>0</v>
      </c>
      <c r="GBY56" s="64">
        <f>'[1]Общая инфраструктура'!GBY53</f>
        <v>0</v>
      </c>
      <c r="GBZ56" s="64">
        <f>'[1]Общая инфраструктура'!GBZ53</f>
        <v>0</v>
      </c>
      <c r="GCA56" s="64">
        <f>'[1]Общая инфраструктура'!GCA53</f>
        <v>0</v>
      </c>
      <c r="GCB56" s="64">
        <f>'[1]Общая инфраструктура'!GCB53</f>
        <v>0</v>
      </c>
      <c r="GCC56" s="64">
        <f>'[1]Общая инфраструктура'!GCC53</f>
        <v>0</v>
      </c>
      <c r="GCD56" s="64">
        <f>'[1]Общая инфраструктура'!GCD53</f>
        <v>0</v>
      </c>
      <c r="GCE56" s="64">
        <f>'[1]Общая инфраструктура'!GCE53</f>
        <v>0</v>
      </c>
      <c r="GCF56" s="64">
        <f>'[1]Общая инфраструктура'!GCF53</f>
        <v>0</v>
      </c>
      <c r="GCG56" s="64">
        <f>'[1]Общая инфраструктура'!GCG53</f>
        <v>0</v>
      </c>
      <c r="GCH56" s="64">
        <f>'[1]Общая инфраструктура'!GCH53</f>
        <v>0</v>
      </c>
      <c r="GCI56" s="64">
        <f>'[1]Общая инфраструктура'!GCI53</f>
        <v>0</v>
      </c>
      <c r="GCJ56" s="64">
        <f>'[1]Общая инфраструктура'!GCJ53</f>
        <v>0</v>
      </c>
      <c r="GCK56" s="64">
        <f>'[1]Общая инфраструктура'!GCK53</f>
        <v>0</v>
      </c>
      <c r="GCL56" s="64">
        <f>'[1]Общая инфраструктура'!GCL53</f>
        <v>0</v>
      </c>
      <c r="GCM56" s="64">
        <f>'[1]Общая инфраструктура'!GCM53</f>
        <v>0</v>
      </c>
      <c r="GCN56" s="64">
        <f>'[1]Общая инфраструктура'!GCN53</f>
        <v>0</v>
      </c>
      <c r="GCO56" s="64">
        <f>'[1]Общая инфраструктура'!GCO53</f>
        <v>0</v>
      </c>
      <c r="GCP56" s="64">
        <f>'[1]Общая инфраструктура'!GCP53</f>
        <v>0</v>
      </c>
      <c r="GCQ56" s="64">
        <f>'[1]Общая инфраструктура'!GCQ53</f>
        <v>0</v>
      </c>
      <c r="GCR56" s="64">
        <f>'[1]Общая инфраструктура'!GCR53</f>
        <v>0</v>
      </c>
      <c r="GCS56" s="64">
        <f>'[1]Общая инфраструктура'!GCS53</f>
        <v>0</v>
      </c>
      <c r="GCT56" s="64">
        <f>'[1]Общая инфраструктура'!GCT53</f>
        <v>0</v>
      </c>
      <c r="GCU56" s="64">
        <f>'[1]Общая инфраструктура'!GCU53</f>
        <v>0</v>
      </c>
      <c r="GCV56" s="64">
        <f>'[1]Общая инфраструктура'!GCV53</f>
        <v>0</v>
      </c>
      <c r="GCW56" s="64">
        <f>'[1]Общая инфраструктура'!GCW53</f>
        <v>0</v>
      </c>
      <c r="GCX56" s="64">
        <f>'[1]Общая инфраструктура'!GCX53</f>
        <v>0</v>
      </c>
      <c r="GCY56" s="64">
        <f>'[1]Общая инфраструктура'!GCY53</f>
        <v>0</v>
      </c>
      <c r="GCZ56" s="64">
        <f>'[1]Общая инфраструктура'!GCZ53</f>
        <v>0</v>
      </c>
      <c r="GDA56" s="64">
        <f>'[1]Общая инфраструктура'!GDA53</f>
        <v>0</v>
      </c>
      <c r="GDB56" s="64">
        <f>'[1]Общая инфраструктура'!GDB53</f>
        <v>0</v>
      </c>
      <c r="GDC56" s="64">
        <f>'[1]Общая инфраструктура'!GDC53</f>
        <v>0</v>
      </c>
      <c r="GDD56" s="64">
        <f>'[1]Общая инфраструктура'!GDD53</f>
        <v>0</v>
      </c>
      <c r="GDE56" s="64">
        <f>'[1]Общая инфраструктура'!GDE53</f>
        <v>0</v>
      </c>
      <c r="GDF56" s="64">
        <f>'[1]Общая инфраструктура'!GDF53</f>
        <v>0</v>
      </c>
      <c r="GDG56" s="64">
        <f>'[1]Общая инфраструктура'!GDG53</f>
        <v>0</v>
      </c>
      <c r="GDH56" s="64">
        <f>'[1]Общая инфраструктура'!GDH53</f>
        <v>0</v>
      </c>
      <c r="GDI56" s="64">
        <f>'[1]Общая инфраструктура'!GDI53</f>
        <v>0</v>
      </c>
      <c r="GDJ56" s="64">
        <f>'[1]Общая инфраструктура'!GDJ53</f>
        <v>0</v>
      </c>
      <c r="GDK56" s="64">
        <f>'[1]Общая инфраструктура'!GDK53</f>
        <v>0</v>
      </c>
      <c r="GDL56" s="64">
        <f>'[1]Общая инфраструктура'!GDL53</f>
        <v>0</v>
      </c>
      <c r="GDM56" s="64">
        <f>'[1]Общая инфраструктура'!GDM53</f>
        <v>0</v>
      </c>
      <c r="GDN56" s="64">
        <f>'[1]Общая инфраструктура'!GDN53</f>
        <v>0</v>
      </c>
      <c r="GDO56" s="64">
        <f>'[1]Общая инфраструктура'!GDO53</f>
        <v>0</v>
      </c>
      <c r="GDP56" s="64">
        <f>'[1]Общая инфраструктура'!GDP53</f>
        <v>0</v>
      </c>
      <c r="GDQ56" s="64">
        <f>'[1]Общая инфраструктура'!GDQ53</f>
        <v>0</v>
      </c>
      <c r="GDR56" s="64">
        <f>'[1]Общая инфраструктура'!GDR53</f>
        <v>0</v>
      </c>
      <c r="GDS56" s="64">
        <f>'[1]Общая инфраструктура'!GDS53</f>
        <v>0</v>
      </c>
      <c r="GDT56" s="64">
        <f>'[1]Общая инфраструктура'!GDT53</f>
        <v>0</v>
      </c>
      <c r="GDU56" s="64">
        <f>'[1]Общая инфраструктура'!GDU53</f>
        <v>0</v>
      </c>
      <c r="GDV56" s="64">
        <f>'[1]Общая инфраструктура'!GDV53</f>
        <v>0</v>
      </c>
      <c r="GDW56" s="64">
        <f>'[1]Общая инфраструктура'!GDW53</f>
        <v>0</v>
      </c>
      <c r="GDX56" s="64">
        <f>'[1]Общая инфраструктура'!GDX53</f>
        <v>0</v>
      </c>
      <c r="GDY56" s="64">
        <f>'[1]Общая инфраструктура'!GDY53</f>
        <v>0</v>
      </c>
      <c r="GDZ56" s="64">
        <f>'[1]Общая инфраструктура'!GDZ53</f>
        <v>0</v>
      </c>
      <c r="GEA56" s="64">
        <f>'[1]Общая инфраструктура'!GEA53</f>
        <v>0</v>
      </c>
      <c r="GEB56" s="64">
        <f>'[1]Общая инфраструктура'!GEB53</f>
        <v>0</v>
      </c>
      <c r="GEC56" s="64">
        <f>'[1]Общая инфраструктура'!GEC53</f>
        <v>0</v>
      </c>
      <c r="GED56" s="64">
        <f>'[1]Общая инфраструктура'!GED53</f>
        <v>0</v>
      </c>
      <c r="GEE56" s="64">
        <f>'[1]Общая инфраструктура'!GEE53</f>
        <v>0</v>
      </c>
      <c r="GEF56" s="64">
        <f>'[1]Общая инфраструктура'!GEF53</f>
        <v>0</v>
      </c>
      <c r="GEG56" s="64">
        <f>'[1]Общая инфраструктура'!GEG53</f>
        <v>0</v>
      </c>
      <c r="GEH56" s="64">
        <f>'[1]Общая инфраструктура'!GEH53</f>
        <v>0</v>
      </c>
      <c r="GEI56" s="64">
        <f>'[1]Общая инфраструктура'!GEI53</f>
        <v>0</v>
      </c>
      <c r="GEJ56" s="64">
        <f>'[1]Общая инфраструктура'!GEJ53</f>
        <v>0</v>
      </c>
      <c r="GEK56" s="64">
        <f>'[1]Общая инфраструктура'!GEK53</f>
        <v>0</v>
      </c>
      <c r="GEL56" s="64">
        <f>'[1]Общая инфраструктура'!GEL53</f>
        <v>0</v>
      </c>
      <c r="GEM56" s="64">
        <f>'[1]Общая инфраструктура'!GEM53</f>
        <v>0</v>
      </c>
      <c r="GEN56" s="64">
        <f>'[1]Общая инфраструктура'!GEN53</f>
        <v>0</v>
      </c>
      <c r="GEO56" s="64">
        <f>'[1]Общая инфраструктура'!GEO53</f>
        <v>0</v>
      </c>
      <c r="GEP56" s="64">
        <f>'[1]Общая инфраструктура'!GEP53</f>
        <v>0</v>
      </c>
      <c r="GEQ56" s="64">
        <f>'[1]Общая инфраструктура'!GEQ53</f>
        <v>0</v>
      </c>
      <c r="GER56" s="64">
        <f>'[1]Общая инфраструктура'!GER53</f>
        <v>0</v>
      </c>
      <c r="GES56" s="64">
        <f>'[1]Общая инфраструктура'!GES53</f>
        <v>0</v>
      </c>
      <c r="GET56" s="64">
        <f>'[1]Общая инфраструктура'!GET53</f>
        <v>0</v>
      </c>
      <c r="GEU56" s="64">
        <f>'[1]Общая инфраструктура'!GEU53</f>
        <v>0</v>
      </c>
      <c r="GEV56" s="64">
        <f>'[1]Общая инфраструктура'!GEV53</f>
        <v>0</v>
      </c>
      <c r="GEW56" s="64">
        <f>'[1]Общая инфраструктура'!GEW53</f>
        <v>0</v>
      </c>
      <c r="GEX56" s="64">
        <f>'[1]Общая инфраструктура'!GEX53</f>
        <v>0</v>
      </c>
      <c r="GEY56" s="64">
        <f>'[1]Общая инфраструктура'!GEY53</f>
        <v>0</v>
      </c>
      <c r="GEZ56" s="64">
        <f>'[1]Общая инфраструктура'!GEZ53</f>
        <v>0</v>
      </c>
      <c r="GFA56" s="64">
        <f>'[1]Общая инфраструктура'!GFA53</f>
        <v>0</v>
      </c>
      <c r="GFB56" s="64">
        <f>'[1]Общая инфраструктура'!GFB53</f>
        <v>0</v>
      </c>
      <c r="GFC56" s="64">
        <f>'[1]Общая инфраструктура'!GFC53</f>
        <v>0</v>
      </c>
      <c r="GFD56" s="64">
        <f>'[1]Общая инфраструктура'!GFD53</f>
        <v>0</v>
      </c>
      <c r="GFE56" s="64">
        <f>'[1]Общая инфраструктура'!GFE53</f>
        <v>0</v>
      </c>
      <c r="GFF56" s="64">
        <f>'[1]Общая инфраструктура'!GFF53</f>
        <v>0</v>
      </c>
      <c r="GFG56" s="64">
        <f>'[1]Общая инфраструктура'!GFG53</f>
        <v>0</v>
      </c>
      <c r="GFH56" s="64">
        <f>'[1]Общая инфраструктура'!GFH53</f>
        <v>0</v>
      </c>
      <c r="GFI56" s="64">
        <f>'[1]Общая инфраструктура'!GFI53</f>
        <v>0</v>
      </c>
      <c r="GFJ56" s="64">
        <f>'[1]Общая инфраструктура'!GFJ53</f>
        <v>0</v>
      </c>
      <c r="GFK56" s="64">
        <f>'[1]Общая инфраструктура'!GFK53</f>
        <v>0</v>
      </c>
      <c r="GFL56" s="64">
        <f>'[1]Общая инфраструктура'!GFL53</f>
        <v>0</v>
      </c>
      <c r="GFM56" s="64">
        <f>'[1]Общая инфраструктура'!GFM53</f>
        <v>0</v>
      </c>
      <c r="GFN56" s="64">
        <f>'[1]Общая инфраструктура'!GFN53</f>
        <v>0</v>
      </c>
      <c r="GFO56" s="64">
        <f>'[1]Общая инфраструктура'!GFO53</f>
        <v>0</v>
      </c>
      <c r="GFP56" s="64">
        <f>'[1]Общая инфраструктура'!GFP53</f>
        <v>0</v>
      </c>
      <c r="GFQ56" s="64">
        <f>'[1]Общая инфраструктура'!GFQ53</f>
        <v>0</v>
      </c>
      <c r="GFR56" s="64">
        <f>'[1]Общая инфраструктура'!GFR53</f>
        <v>0</v>
      </c>
      <c r="GFS56" s="64">
        <f>'[1]Общая инфраструктура'!GFS53</f>
        <v>0</v>
      </c>
      <c r="GFT56" s="64">
        <f>'[1]Общая инфраструктура'!GFT53</f>
        <v>0</v>
      </c>
      <c r="GFU56" s="64">
        <f>'[1]Общая инфраструктура'!GFU53</f>
        <v>0</v>
      </c>
      <c r="GFV56" s="64">
        <f>'[1]Общая инфраструктура'!GFV53</f>
        <v>0</v>
      </c>
      <c r="GFW56" s="64">
        <f>'[1]Общая инфраструктура'!GFW53</f>
        <v>0</v>
      </c>
      <c r="GFX56" s="64">
        <f>'[1]Общая инфраструктура'!GFX53</f>
        <v>0</v>
      </c>
      <c r="GFY56" s="64">
        <f>'[1]Общая инфраструктура'!GFY53</f>
        <v>0</v>
      </c>
      <c r="GFZ56" s="64">
        <f>'[1]Общая инфраструктура'!GFZ53</f>
        <v>0</v>
      </c>
      <c r="GGA56" s="64">
        <f>'[1]Общая инфраструктура'!GGA53</f>
        <v>0</v>
      </c>
      <c r="GGB56" s="64">
        <f>'[1]Общая инфраструктура'!GGB53</f>
        <v>0</v>
      </c>
      <c r="GGC56" s="64">
        <f>'[1]Общая инфраструктура'!GGC53</f>
        <v>0</v>
      </c>
      <c r="GGD56" s="64">
        <f>'[1]Общая инфраструктура'!GGD53</f>
        <v>0</v>
      </c>
      <c r="GGE56" s="64">
        <f>'[1]Общая инфраструктура'!GGE53</f>
        <v>0</v>
      </c>
      <c r="GGF56" s="64">
        <f>'[1]Общая инфраструктура'!GGF53</f>
        <v>0</v>
      </c>
      <c r="GGG56" s="64">
        <f>'[1]Общая инфраструктура'!GGG53</f>
        <v>0</v>
      </c>
      <c r="GGH56" s="64">
        <f>'[1]Общая инфраструктура'!GGH53</f>
        <v>0</v>
      </c>
      <c r="GGI56" s="64">
        <f>'[1]Общая инфраструктура'!GGI53</f>
        <v>0</v>
      </c>
      <c r="GGJ56" s="64">
        <f>'[1]Общая инфраструктура'!GGJ53</f>
        <v>0</v>
      </c>
      <c r="GGK56" s="64">
        <f>'[1]Общая инфраструктура'!GGK53</f>
        <v>0</v>
      </c>
      <c r="GGL56" s="64">
        <f>'[1]Общая инфраструктура'!GGL53</f>
        <v>0</v>
      </c>
      <c r="GGM56" s="64">
        <f>'[1]Общая инфраструктура'!GGM53</f>
        <v>0</v>
      </c>
      <c r="GGN56" s="64">
        <f>'[1]Общая инфраструктура'!GGN53</f>
        <v>0</v>
      </c>
      <c r="GGO56" s="64">
        <f>'[1]Общая инфраструктура'!GGO53</f>
        <v>0</v>
      </c>
      <c r="GGP56" s="64">
        <f>'[1]Общая инфраструктура'!GGP53</f>
        <v>0</v>
      </c>
      <c r="GGQ56" s="64">
        <f>'[1]Общая инфраструктура'!GGQ53</f>
        <v>0</v>
      </c>
      <c r="GGR56" s="64">
        <f>'[1]Общая инфраструктура'!GGR53</f>
        <v>0</v>
      </c>
      <c r="GGS56" s="64">
        <f>'[1]Общая инфраструктура'!GGS53</f>
        <v>0</v>
      </c>
      <c r="GGT56" s="64">
        <f>'[1]Общая инфраструктура'!GGT53</f>
        <v>0</v>
      </c>
      <c r="GGU56" s="64">
        <f>'[1]Общая инфраструктура'!GGU53</f>
        <v>0</v>
      </c>
      <c r="GGV56" s="64">
        <f>'[1]Общая инфраструктура'!GGV53</f>
        <v>0</v>
      </c>
      <c r="GGW56" s="64">
        <f>'[1]Общая инфраструктура'!GGW53</f>
        <v>0</v>
      </c>
      <c r="GGX56" s="64">
        <f>'[1]Общая инфраструктура'!GGX53</f>
        <v>0</v>
      </c>
      <c r="GGY56" s="64">
        <f>'[1]Общая инфраструктура'!GGY53</f>
        <v>0</v>
      </c>
      <c r="GGZ56" s="64">
        <f>'[1]Общая инфраструктура'!GGZ53</f>
        <v>0</v>
      </c>
      <c r="GHA56" s="64">
        <f>'[1]Общая инфраструктура'!GHA53</f>
        <v>0</v>
      </c>
      <c r="GHB56" s="64">
        <f>'[1]Общая инфраструктура'!GHB53</f>
        <v>0</v>
      </c>
      <c r="GHC56" s="64">
        <f>'[1]Общая инфраструктура'!GHC53</f>
        <v>0</v>
      </c>
      <c r="GHD56" s="64">
        <f>'[1]Общая инфраструктура'!GHD53</f>
        <v>0</v>
      </c>
      <c r="GHE56" s="64">
        <f>'[1]Общая инфраструктура'!GHE53</f>
        <v>0</v>
      </c>
      <c r="GHF56" s="64">
        <f>'[1]Общая инфраструктура'!GHF53</f>
        <v>0</v>
      </c>
      <c r="GHG56" s="64">
        <f>'[1]Общая инфраструктура'!GHG53</f>
        <v>0</v>
      </c>
      <c r="GHH56" s="64">
        <f>'[1]Общая инфраструктура'!GHH53</f>
        <v>0</v>
      </c>
      <c r="GHI56" s="64">
        <f>'[1]Общая инфраструктура'!GHI53</f>
        <v>0</v>
      </c>
      <c r="GHJ56" s="64">
        <f>'[1]Общая инфраструктура'!GHJ53</f>
        <v>0</v>
      </c>
      <c r="GHK56" s="64">
        <f>'[1]Общая инфраструктура'!GHK53</f>
        <v>0</v>
      </c>
      <c r="GHL56" s="64">
        <f>'[1]Общая инфраструктура'!GHL53</f>
        <v>0</v>
      </c>
      <c r="GHM56" s="64">
        <f>'[1]Общая инфраструктура'!GHM53</f>
        <v>0</v>
      </c>
      <c r="GHN56" s="64">
        <f>'[1]Общая инфраструктура'!GHN53</f>
        <v>0</v>
      </c>
      <c r="GHO56" s="64">
        <f>'[1]Общая инфраструктура'!GHO53</f>
        <v>0</v>
      </c>
      <c r="GHP56" s="64">
        <f>'[1]Общая инфраструктура'!GHP53</f>
        <v>0</v>
      </c>
      <c r="GHQ56" s="64">
        <f>'[1]Общая инфраструктура'!GHQ53</f>
        <v>0</v>
      </c>
      <c r="GHR56" s="64">
        <f>'[1]Общая инфраструктура'!GHR53</f>
        <v>0</v>
      </c>
      <c r="GHS56" s="64">
        <f>'[1]Общая инфраструктура'!GHS53</f>
        <v>0</v>
      </c>
      <c r="GHT56" s="64">
        <f>'[1]Общая инфраструктура'!GHT53</f>
        <v>0</v>
      </c>
      <c r="GHU56" s="64">
        <f>'[1]Общая инфраструктура'!GHU53</f>
        <v>0</v>
      </c>
      <c r="GHV56" s="64">
        <f>'[1]Общая инфраструктура'!GHV53</f>
        <v>0</v>
      </c>
      <c r="GHW56" s="64">
        <f>'[1]Общая инфраструктура'!GHW53</f>
        <v>0</v>
      </c>
      <c r="GHX56" s="64">
        <f>'[1]Общая инфраструктура'!GHX53</f>
        <v>0</v>
      </c>
      <c r="GHY56" s="64">
        <f>'[1]Общая инфраструктура'!GHY53</f>
        <v>0</v>
      </c>
      <c r="GHZ56" s="64">
        <f>'[1]Общая инфраструктура'!GHZ53</f>
        <v>0</v>
      </c>
      <c r="GIA56" s="64">
        <f>'[1]Общая инфраструктура'!GIA53</f>
        <v>0</v>
      </c>
      <c r="GIB56" s="64">
        <f>'[1]Общая инфраструктура'!GIB53</f>
        <v>0</v>
      </c>
      <c r="GIC56" s="64">
        <f>'[1]Общая инфраструктура'!GIC53</f>
        <v>0</v>
      </c>
      <c r="GID56" s="64">
        <f>'[1]Общая инфраструктура'!GID53</f>
        <v>0</v>
      </c>
      <c r="GIE56" s="64">
        <f>'[1]Общая инфраструктура'!GIE53</f>
        <v>0</v>
      </c>
      <c r="GIF56" s="64">
        <f>'[1]Общая инфраструктура'!GIF53</f>
        <v>0</v>
      </c>
      <c r="GIG56" s="64">
        <f>'[1]Общая инфраструктура'!GIG53</f>
        <v>0</v>
      </c>
      <c r="GIH56" s="64">
        <f>'[1]Общая инфраструктура'!GIH53</f>
        <v>0</v>
      </c>
      <c r="GII56" s="64">
        <f>'[1]Общая инфраструктура'!GII53</f>
        <v>0</v>
      </c>
      <c r="GIJ56" s="64">
        <f>'[1]Общая инфраструктура'!GIJ53</f>
        <v>0</v>
      </c>
      <c r="GIK56" s="64">
        <f>'[1]Общая инфраструктура'!GIK53</f>
        <v>0</v>
      </c>
      <c r="GIL56" s="64">
        <f>'[1]Общая инфраструктура'!GIL53</f>
        <v>0</v>
      </c>
      <c r="GIM56" s="64">
        <f>'[1]Общая инфраструктура'!GIM53</f>
        <v>0</v>
      </c>
      <c r="GIN56" s="64">
        <f>'[1]Общая инфраструктура'!GIN53</f>
        <v>0</v>
      </c>
      <c r="GIO56" s="64">
        <f>'[1]Общая инфраструктура'!GIO53</f>
        <v>0</v>
      </c>
      <c r="GIP56" s="64">
        <f>'[1]Общая инфраструктура'!GIP53</f>
        <v>0</v>
      </c>
      <c r="GIQ56" s="64">
        <f>'[1]Общая инфраструктура'!GIQ53</f>
        <v>0</v>
      </c>
      <c r="GIR56" s="64">
        <f>'[1]Общая инфраструктура'!GIR53</f>
        <v>0</v>
      </c>
      <c r="GIS56" s="64">
        <f>'[1]Общая инфраструктура'!GIS53</f>
        <v>0</v>
      </c>
      <c r="GIT56" s="64">
        <f>'[1]Общая инфраструктура'!GIT53</f>
        <v>0</v>
      </c>
      <c r="GIU56" s="64">
        <f>'[1]Общая инфраструктура'!GIU53</f>
        <v>0</v>
      </c>
      <c r="GIV56" s="64">
        <f>'[1]Общая инфраструктура'!GIV53</f>
        <v>0</v>
      </c>
      <c r="GIW56" s="64">
        <f>'[1]Общая инфраструктура'!GIW53</f>
        <v>0</v>
      </c>
      <c r="GIX56" s="64">
        <f>'[1]Общая инфраструктура'!GIX53</f>
        <v>0</v>
      </c>
      <c r="GIY56" s="64">
        <f>'[1]Общая инфраструктура'!GIY53</f>
        <v>0</v>
      </c>
      <c r="GIZ56" s="64">
        <f>'[1]Общая инфраструктура'!GIZ53</f>
        <v>0</v>
      </c>
      <c r="GJA56" s="64">
        <f>'[1]Общая инфраструктура'!GJA53</f>
        <v>0</v>
      </c>
      <c r="GJB56" s="64">
        <f>'[1]Общая инфраструктура'!GJB53</f>
        <v>0</v>
      </c>
      <c r="GJC56" s="64">
        <f>'[1]Общая инфраструктура'!GJC53</f>
        <v>0</v>
      </c>
      <c r="GJD56" s="64">
        <f>'[1]Общая инфраструктура'!GJD53</f>
        <v>0</v>
      </c>
      <c r="GJE56" s="64">
        <f>'[1]Общая инфраструктура'!GJE53</f>
        <v>0</v>
      </c>
      <c r="GJF56" s="64">
        <f>'[1]Общая инфраструктура'!GJF53</f>
        <v>0</v>
      </c>
      <c r="GJG56" s="64">
        <f>'[1]Общая инфраструктура'!GJG53</f>
        <v>0</v>
      </c>
      <c r="GJH56" s="64">
        <f>'[1]Общая инфраструктура'!GJH53</f>
        <v>0</v>
      </c>
      <c r="GJI56" s="64">
        <f>'[1]Общая инфраструктура'!GJI53</f>
        <v>0</v>
      </c>
      <c r="GJJ56" s="64">
        <f>'[1]Общая инфраструктура'!GJJ53</f>
        <v>0</v>
      </c>
      <c r="GJK56" s="64">
        <f>'[1]Общая инфраструктура'!GJK53</f>
        <v>0</v>
      </c>
      <c r="GJL56" s="64">
        <f>'[1]Общая инфраструктура'!GJL53</f>
        <v>0</v>
      </c>
      <c r="GJM56" s="64">
        <f>'[1]Общая инфраструктура'!GJM53</f>
        <v>0</v>
      </c>
      <c r="GJN56" s="64">
        <f>'[1]Общая инфраструктура'!GJN53</f>
        <v>0</v>
      </c>
      <c r="GJO56" s="64">
        <f>'[1]Общая инфраструктура'!GJO53</f>
        <v>0</v>
      </c>
      <c r="GJP56" s="64">
        <f>'[1]Общая инфраструктура'!GJP53</f>
        <v>0</v>
      </c>
      <c r="GJQ56" s="64">
        <f>'[1]Общая инфраструктура'!GJQ53</f>
        <v>0</v>
      </c>
      <c r="GJR56" s="64">
        <f>'[1]Общая инфраструктура'!GJR53</f>
        <v>0</v>
      </c>
      <c r="GJS56" s="64">
        <f>'[1]Общая инфраструктура'!GJS53</f>
        <v>0</v>
      </c>
      <c r="GJT56" s="64">
        <f>'[1]Общая инфраструктура'!GJT53</f>
        <v>0</v>
      </c>
      <c r="GJU56" s="64">
        <f>'[1]Общая инфраструктура'!GJU53</f>
        <v>0</v>
      </c>
      <c r="GJV56" s="64">
        <f>'[1]Общая инфраструктура'!GJV53</f>
        <v>0</v>
      </c>
      <c r="GJW56" s="64">
        <f>'[1]Общая инфраструктура'!GJW53</f>
        <v>0</v>
      </c>
      <c r="GJX56" s="64">
        <f>'[1]Общая инфраструктура'!GJX53</f>
        <v>0</v>
      </c>
      <c r="GJY56" s="64">
        <f>'[1]Общая инфраструктура'!GJY53</f>
        <v>0</v>
      </c>
      <c r="GJZ56" s="64">
        <f>'[1]Общая инфраструктура'!GJZ53</f>
        <v>0</v>
      </c>
      <c r="GKA56" s="64">
        <f>'[1]Общая инфраструктура'!GKA53</f>
        <v>0</v>
      </c>
      <c r="GKB56" s="64">
        <f>'[1]Общая инфраструктура'!GKB53</f>
        <v>0</v>
      </c>
      <c r="GKC56" s="64">
        <f>'[1]Общая инфраструктура'!GKC53</f>
        <v>0</v>
      </c>
      <c r="GKD56" s="64">
        <f>'[1]Общая инфраструктура'!GKD53</f>
        <v>0</v>
      </c>
      <c r="GKE56" s="64">
        <f>'[1]Общая инфраструктура'!GKE53</f>
        <v>0</v>
      </c>
      <c r="GKF56" s="64">
        <f>'[1]Общая инфраструктура'!GKF53</f>
        <v>0</v>
      </c>
      <c r="GKG56" s="64">
        <f>'[1]Общая инфраструктура'!GKG53</f>
        <v>0</v>
      </c>
      <c r="GKH56" s="64">
        <f>'[1]Общая инфраструктура'!GKH53</f>
        <v>0</v>
      </c>
      <c r="GKI56" s="64">
        <f>'[1]Общая инфраструктура'!GKI53</f>
        <v>0</v>
      </c>
      <c r="GKJ56" s="64">
        <f>'[1]Общая инфраструктура'!GKJ53</f>
        <v>0</v>
      </c>
      <c r="GKK56" s="64">
        <f>'[1]Общая инфраструктура'!GKK53</f>
        <v>0</v>
      </c>
      <c r="GKL56" s="64">
        <f>'[1]Общая инфраструктура'!GKL53</f>
        <v>0</v>
      </c>
      <c r="GKM56" s="64">
        <f>'[1]Общая инфраструктура'!GKM53</f>
        <v>0</v>
      </c>
      <c r="GKN56" s="64">
        <f>'[1]Общая инфраструктура'!GKN53</f>
        <v>0</v>
      </c>
      <c r="GKO56" s="64">
        <f>'[1]Общая инфраструктура'!GKO53</f>
        <v>0</v>
      </c>
      <c r="GKP56" s="64">
        <f>'[1]Общая инфраструктура'!GKP53</f>
        <v>0</v>
      </c>
      <c r="GKQ56" s="64">
        <f>'[1]Общая инфраструктура'!GKQ53</f>
        <v>0</v>
      </c>
      <c r="GKR56" s="64">
        <f>'[1]Общая инфраструктура'!GKR53</f>
        <v>0</v>
      </c>
      <c r="GKS56" s="64">
        <f>'[1]Общая инфраструктура'!GKS53</f>
        <v>0</v>
      </c>
      <c r="GKT56" s="64">
        <f>'[1]Общая инфраструктура'!GKT53</f>
        <v>0</v>
      </c>
      <c r="GKU56" s="64">
        <f>'[1]Общая инфраструктура'!GKU53</f>
        <v>0</v>
      </c>
      <c r="GKV56" s="64">
        <f>'[1]Общая инфраструктура'!GKV53</f>
        <v>0</v>
      </c>
      <c r="GKW56" s="64">
        <f>'[1]Общая инфраструктура'!GKW53</f>
        <v>0</v>
      </c>
      <c r="GKX56" s="64">
        <f>'[1]Общая инфраструктура'!GKX53</f>
        <v>0</v>
      </c>
      <c r="GKY56" s="64">
        <f>'[1]Общая инфраструктура'!GKY53</f>
        <v>0</v>
      </c>
      <c r="GKZ56" s="64">
        <f>'[1]Общая инфраструктура'!GKZ53</f>
        <v>0</v>
      </c>
      <c r="GLA56" s="64">
        <f>'[1]Общая инфраструктура'!GLA53</f>
        <v>0</v>
      </c>
      <c r="GLB56" s="64">
        <f>'[1]Общая инфраструктура'!GLB53</f>
        <v>0</v>
      </c>
      <c r="GLC56" s="64">
        <f>'[1]Общая инфраструктура'!GLC53</f>
        <v>0</v>
      </c>
      <c r="GLD56" s="64">
        <f>'[1]Общая инфраструктура'!GLD53</f>
        <v>0</v>
      </c>
      <c r="GLE56" s="64">
        <f>'[1]Общая инфраструктура'!GLE53</f>
        <v>0</v>
      </c>
      <c r="GLF56" s="64">
        <f>'[1]Общая инфраструктура'!GLF53</f>
        <v>0</v>
      </c>
      <c r="GLG56" s="64">
        <f>'[1]Общая инфраструктура'!GLG53</f>
        <v>0</v>
      </c>
      <c r="GLH56" s="64">
        <f>'[1]Общая инфраструктура'!GLH53</f>
        <v>0</v>
      </c>
      <c r="GLI56" s="64">
        <f>'[1]Общая инфраструктура'!GLI53</f>
        <v>0</v>
      </c>
      <c r="GLJ56" s="64">
        <f>'[1]Общая инфраструктура'!GLJ53</f>
        <v>0</v>
      </c>
      <c r="GLK56" s="64">
        <f>'[1]Общая инфраструктура'!GLK53</f>
        <v>0</v>
      </c>
      <c r="GLL56" s="64">
        <f>'[1]Общая инфраструктура'!GLL53</f>
        <v>0</v>
      </c>
      <c r="GLM56" s="64">
        <f>'[1]Общая инфраструктура'!GLM53</f>
        <v>0</v>
      </c>
      <c r="GLN56" s="64">
        <f>'[1]Общая инфраструктура'!GLN53</f>
        <v>0</v>
      </c>
      <c r="GLO56" s="64">
        <f>'[1]Общая инфраструктура'!GLO53</f>
        <v>0</v>
      </c>
      <c r="GLP56" s="64">
        <f>'[1]Общая инфраструктура'!GLP53</f>
        <v>0</v>
      </c>
      <c r="GLQ56" s="64">
        <f>'[1]Общая инфраструктура'!GLQ53</f>
        <v>0</v>
      </c>
      <c r="GLR56" s="64">
        <f>'[1]Общая инфраструктура'!GLR53</f>
        <v>0</v>
      </c>
      <c r="GLS56" s="64">
        <f>'[1]Общая инфраструктура'!GLS53</f>
        <v>0</v>
      </c>
      <c r="GLT56" s="64">
        <f>'[1]Общая инфраструктура'!GLT53</f>
        <v>0</v>
      </c>
      <c r="GLU56" s="64">
        <f>'[1]Общая инфраструктура'!GLU53</f>
        <v>0</v>
      </c>
      <c r="GLV56" s="64">
        <f>'[1]Общая инфраструктура'!GLV53</f>
        <v>0</v>
      </c>
      <c r="GLW56" s="64">
        <f>'[1]Общая инфраструктура'!GLW53</f>
        <v>0</v>
      </c>
      <c r="GLX56" s="64">
        <f>'[1]Общая инфраструктура'!GLX53</f>
        <v>0</v>
      </c>
      <c r="GLY56" s="64">
        <f>'[1]Общая инфраструктура'!GLY53</f>
        <v>0</v>
      </c>
      <c r="GLZ56" s="64">
        <f>'[1]Общая инфраструктура'!GLZ53</f>
        <v>0</v>
      </c>
      <c r="GMA56" s="64">
        <f>'[1]Общая инфраструктура'!GMA53</f>
        <v>0</v>
      </c>
      <c r="GMB56" s="64">
        <f>'[1]Общая инфраструктура'!GMB53</f>
        <v>0</v>
      </c>
      <c r="GMC56" s="64">
        <f>'[1]Общая инфраструктура'!GMC53</f>
        <v>0</v>
      </c>
      <c r="GMD56" s="64">
        <f>'[1]Общая инфраструктура'!GMD53</f>
        <v>0</v>
      </c>
      <c r="GME56" s="64">
        <f>'[1]Общая инфраструктура'!GME53</f>
        <v>0</v>
      </c>
      <c r="GMF56" s="64">
        <f>'[1]Общая инфраструктура'!GMF53</f>
        <v>0</v>
      </c>
      <c r="GMG56" s="64">
        <f>'[1]Общая инфраструктура'!GMG53</f>
        <v>0</v>
      </c>
      <c r="GMH56" s="64">
        <f>'[1]Общая инфраструктура'!GMH53</f>
        <v>0</v>
      </c>
      <c r="GMI56" s="64">
        <f>'[1]Общая инфраструктура'!GMI53</f>
        <v>0</v>
      </c>
      <c r="GMJ56" s="64">
        <f>'[1]Общая инфраструктура'!GMJ53</f>
        <v>0</v>
      </c>
      <c r="GMK56" s="64">
        <f>'[1]Общая инфраструктура'!GMK53</f>
        <v>0</v>
      </c>
      <c r="GML56" s="64">
        <f>'[1]Общая инфраструктура'!GML53</f>
        <v>0</v>
      </c>
      <c r="GMM56" s="64">
        <f>'[1]Общая инфраструктура'!GMM53</f>
        <v>0</v>
      </c>
      <c r="GMN56" s="64">
        <f>'[1]Общая инфраструктура'!GMN53</f>
        <v>0</v>
      </c>
      <c r="GMO56" s="64">
        <f>'[1]Общая инфраструктура'!GMO53</f>
        <v>0</v>
      </c>
      <c r="GMP56" s="64">
        <f>'[1]Общая инфраструктура'!GMP53</f>
        <v>0</v>
      </c>
      <c r="GMQ56" s="64">
        <f>'[1]Общая инфраструктура'!GMQ53</f>
        <v>0</v>
      </c>
      <c r="GMR56" s="64">
        <f>'[1]Общая инфраструктура'!GMR53</f>
        <v>0</v>
      </c>
      <c r="GMS56" s="64">
        <f>'[1]Общая инфраструктура'!GMS53</f>
        <v>0</v>
      </c>
      <c r="GMT56" s="64">
        <f>'[1]Общая инфраструктура'!GMT53</f>
        <v>0</v>
      </c>
      <c r="GMU56" s="64">
        <f>'[1]Общая инфраструктура'!GMU53</f>
        <v>0</v>
      </c>
      <c r="GMV56" s="64">
        <f>'[1]Общая инфраструктура'!GMV53</f>
        <v>0</v>
      </c>
      <c r="GMW56" s="64">
        <f>'[1]Общая инфраструктура'!GMW53</f>
        <v>0</v>
      </c>
      <c r="GMX56" s="64">
        <f>'[1]Общая инфраструктура'!GMX53</f>
        <v>0</v>
      </c>
      <c r="GMY56" s="64">
        <f>'[1]Общая инфраструктура'!GMY53</f>
        <v>0</v>
      </c>
      <c r="GMZ56" s="64">
        <f>'[1]Общая инфраструктура'!GMZ53</f>
        <v>0</v>
      </c>
      <c r="GNA56" s="64">
        <f>'[1]Общая инфраструктура'!GNA53</f>
        <v>0</v>
      </c>
      <c r="GNB56" s="64">
        <f>'[1]Общая инфраструктура'!GNB53</f>
        <v>0</v>
      </c>
      <c r="GNC56" s="64">
        <f>'[1]Общая инфраструктура'!GNC53</f>
        <v>0</v>
      </c>
      <c r="GND56" s="64">
        <f>'[1]Общая инфраструктура'!GND53</f>
        <v>0</v>
      </c>
      <c r="GNE56" s="64">
        <f>'[1]Общая инфраструктура'!GNE53</f>
        <v>0</v>
      </c>
      <c r="GNF56" s="64">
        <f>'[1]Общая инфраструктура'!GNF53</f>
        <v>0</v>
      </c>
      <c r="GNG56" s="64">
        <f>'[1]Общая инфраструктура'!GNG53</f>
        <v>0</v>
      </c>
      <c r="GNH56" s="64">
        <f>'[1]Общая инфраструктура'!GNH53</f>
        <v>0</v>
      </c>
      <c r="GNI56" s="64">
        <f>'[1]Общая инфраструктура'!GNI53</f>
        <v>0</v>
      </c>
      <c r="GNJ56" s="64">
        <f>'[1]Общая инфраструктура'!GNJ53</f>
        <v>0</v>
      </c>
      <c r="GNK56" s="64">
        <f>'[1]Общая инфраструктура'!GNK53</f>
        <v>0</v>
      </c>
      <c r="GNL56" s="64">
        <f>'[1]Общая инфраструктура'!GNL53</f>
        <v>0</v>
      </c>
      <c r="GNM56" s="64">
        <f>'[1]Общая инфраструктура'!GNM53</f>
        <v>0</v>
      </c>
      <c r="GNN56" s="64">
        <f>'[1]Общая инфраструктура'!GNN53</f>
        <v>0</v>
      </c>
      <c r="GNO56" s="64">
        <f>'[1]Общая инфраструктура'!GNO53</f>
        <v>0</v>
      </c>
      <c r="GNP56" s="64">
        <f>'[1]Общая инфраструктура'!GNP53</f>
        <v>0</v>
      </c>
      <c r="GNQ56" s="64">
        <f>'[1]Общая инфраструктура'!GNQ53</f>
        <v>0</v>
      </c>
      <c r="GNR56" s="64">
        <f>'[1]Общая инфраструктура'!GNR53</f>
        <v>0</v>
      </c>
      <c r="GNS56" s="64">
        <f>'[1]Общая инфраструктура'!GNS53</f>
        <v>0</v>
      </c>
      <c r="GNT56" s="64">
        <f>'[1]Общая инфраструктура'!GNT53</f>
        <v>0</v>
      </c>
      <c r="GNU56" s="64">
        <f>'[1]Общая инфраструктура'!GNU53</f>
        <v>0</v>
      </c>
      <c r="GNV56" s="64">
        <f>'[1]Общая инфраструктура'!GNV53</f>
        <v>0</v>
      </c>
      <c r="GNW56" s="64">
        <f>'[1]Общая инфраструктура'!GNW53</f>
        <v>0</v>
      </c>
      <c r="GNX56" s="64">
        <f>'[1]Общая инфраструктура'!GNX53</f>
        <v>0</v>
      </c>
      <c r="GNY56" s="64">
        <f>'[1]Общая инфраструктура'!GNY53</f>
        <v>0</v>
      </c>
      <c r="GNZ56" s="64">
        <f>'[1]Общая инфраструктура'!GNZ53</f>
        <v>0</v>
      </c>
      <c r="GOA56" s="64">
        <f>'[1]Общая инфраструктура'!GOA53</f>
        <v>0</v>
      </c>
      <c r="GOB56" s="64">
        <f>'[1]Общая инфраструктура'!GOB53</f>
        <v>0</v>
      </c>
      <c r="GOC56" s="64">
        <f>'[1]Общая инфраструктура'!GOC53</f>
        <v>0</v>
      </c>
      <c r="GOD56" s="64">
        <f>'[1]Общая инфраструктура'!GOD53</f>
        <v>0</v>
      </c>
      <c r="GOE56" s="64">
        <f>'[1]Общая инфраструктура'!GOE53</f>
        <v>0</v>
      </c>
      <c r="GOF56" s="64">
        <f>'[1]Общая инфраструктура'!GOF53</f>
        <v>0</v>
      </c>
      <c r="GOG56" s="64">
        <f>'[1]Общая инфраструктура'!GOG53</f>
        <v>0</v>
      </c>
      <c r="GOH56" s="64">
        <f>'[1]Общая инфраструктура'!GOH53</f>
        <v>0</v>
      </c>
      <c r="GOI56" s="64">
        <f>'[1]Общая инфраструктура'!GOI53</f>
        <v>0</v>
      </c>
      <c r="GOJ56" s="64">
        <f>'[1]Общая инфраструктура'!GOJ53</f>
        <v>0</v>
      </c>
      <c r="GOK56" s="64">
        <f>'[1]Общая инфраструктура'!GOK53</f>
        <v>0</v>
      </c>
      <c r="GOL56" s="64">
        <f>'[1]Общая инфраструктура'!GOL53</f>
        <v>0</v>
      </c>
      <c r="GOM56" s="64">
        <f>'[1]Общая инфраструктура'!GOM53</f>
        <v>0</v>
      </c>
      <c r="GON56" s="64">
        <f>'[1]Общая инфраструктура'!GON53</f>
        <v>0</v>
      </c>
      <c r="GOO56" s="64">
        <f>'[1]Общая инфраструктура'!GOO53</f>
        <v>0</v>
      </c>
      <c r="GOP56" s="64">
        <f>'[1]Общая инфраструктура'!GOP53</f>
        <v>0</v>
      </c>
      <c r="GOQ56" s="64">
        <f>'[1]Общая инфраструктура'!GOQ53</f>
        <v>0</v>
      </c>
      <c r="GOR56" s="64">
        <f>'[1]Общая инфраструктура'!GOR53</f>
        <v>0</v>
      </c>
      <c r="GOS56" s="64">
        <f>'[1]Общая инфраструктура'!GOS53</f>
        <v>0</v>
      </c>
      <c r="GOT56" s="64">
        <f>'[1]Общая инфраструктура'!GOT53</f>
        <v>0</v>
      </c>
      <c r="GOU56" s="64">
        <f>'[1]Общая инфраструктура'!GOU53</f>
        <v>0</v>
      </c>
      <c r="GOV56" s="64">
        <f>'[1]Общая инфраструктура'!GOV53</f>
        <v>0</v>
      </c>
      <c r="GOW56" s="64">
        <f>'[1]Общая инфраструктура'!GOW53</f>
        <v>0</v>
      </c>
      <c r="GOX56" s="64">
        <f>'[1]Общая инфраструктура'!GOX53</f>
        <v>0</v>
      </c>
      <c r="GOY56" s="64">
        <f>'[1]Общая инфраструктура'!GOY53</f>
        <v>0</v>
      </c>
      <c r="GOZ56" s="64">
        <f>'[1]Общая инфраструктура'!GOZ53</f>
        <v>0</v>
      </c>
      <c r="GPA56" s="64">
        <f>'[1]Общая инфраструктура'!GPA53</f>
        <v>0</v>
      </c>
      <c r="GPB56" s="64">
        <f>'[1]Общая инфраструктура'!GPB53</f>
        <v>0</v>
      </c>
      <c r="GPC56" s="64">
        <f>'[1]Общая инфраструктура'!GPC53</f>
        <v>0</v>
      </c>
      <c r="GPD56" s="64">
        <f>'[1]Общая инфраструктура'!GPD53</f>
        <v>0</v>
      </c>
      <c r="GPE56" s="64">
        <f>'[1]Общая инфраструктура'!GPE53</f>
        <v>0</v>
      </c>
      <c r="GPF56" s="64">
        <f>'[1]Общая инфраструктура'!GPF53</f>
        <v>0</v>
      </c>
      <c r="GPG56" s="64">
        <f>'[1]Общая инфраструктура'!GPG53</f>
        <v>0</v>
      </c>
      <c r="GPH56" s="64">
        <f>'[1]Общая инфраструктура'!GPH53</f>
        <v>0</v>
      </c>
      <c r="GPI56" s="64">
        <f>'[1]Общая инфраструктура'!GPI53</f>
        <v>0</v>
      </c>
      <c r="GPJ56" s="64">
        <f>'[1]Общая инфраструктура'!GPJ53</f>
        <v>0</v>
      </c>
      <c r="GPK56" s="64">
        <f>'[1]Общая инфраструктура'!GPK53</f>
        <v>0</v>
      </c>
      <c r="GPL56" s="64">
        <f>'[1]Общая инфраструктура'!GPL53</f>
        <v>0</v>
      </c>
      <c r="GPM56" s="64">
        <f>'[1]Общая инфраструктура'!GPM53</f>
        <v>0</v>
      </c>
      <c r="GPN56" s="64">
        <f>'[1]Общая инфраструктура'!GPN53</f>
        <v>0</v>
      </c>
      <c r="GPO56" s="64">
        <f>'[1]Общая инфраструктура'!GPO53</f>
        <v>0</v>
      </c>
      <c r="GPP56" s="64">
        <f>'[1]Общая инфраструктура'!GPP53</f>
        <v>0</v>
      </c>
      <c r="GPQ56" s="64">
        <f>'[1]Общая инфраструктура'!GPQ53</f>
        <v>0</v>
      </c>
      <c r="GPR56" s="64">
        <f>'[1]Общая инфраструктура'!GPR53</f>
        <v>0</v>
      </c>
      <c r="GPS56" s="64">
        <f>'[1]Общая инфраструктура'!GPS53</f>
        <v>0</v>
      </c>
      <c r="GPT56" s="64">
        <f>'[1]Общая инфраструктура'!GPT53</f>
        <v>0</v>
      </c>
      <c r="GPU56" s="64">
        <f>'[1]Общая инфраструктура'!GPU53</f>
        <v>0</v>
      </c>
      <c r="GPV56" s="64">
        <f>'[1]Общая инфраструктура'!GPV53</f>
        <v>0</v>
      </c>
      <c r="GPW56" s="64">
        <f>'[1]Общая инфраструктура'!GPW53</f>
        <v>0</v>
      </c>
      <c r="GPX56" s="64">
        <f>'[1]Общая инфраструктура'!GPX53</f>
        <v>0</v>
      </c>
      <c r="GPY56" s="64">
        <f>'[1]Общая инфраструктура'!GPY53</f>
        <v>0</v>
      </c>
      <c r="GPZ56" s="64">
        <f>'[1]Общая инфраструктура'!GPZ53</f>
        <v>0</v>
      </c>
      <c r="GQA56" s="64">
        <f>'[1]Общая инфраструктура'!GQA53</f>
        <v>0</v>
      </c>
      <c r="GQB56" s="64">
        <f>'[1]Общая инфраструктура'!GQB53</f>
        <v>0</v>
      </c>
      <c r="GQC56" s="64">
        <f>'[1]Общая инфраструктура'!GQC53</f>
        <v>0</v>
      </c>
      <c r="GQD56" s="64">
        <f>'[1]Общая инфраструктура'!GQD53</f>
        <v>0</v>
      </c>
      <c r="GQE56" s="64">
        <f>'[1]Общая инфраструктура'!GQE53</f>
        <v>0</v>
      </c>
      <c r="GQF56" s="64">
        <f>'[1]Общая инфраструктура'!GQF53</f>
        <v>0</v>
      </c>
      <c r="GQG56" s="64">
        <f>'[1]Общая инфраструктура'!GQG53</f>
        <v>0</v>
      </c>
      <c r="GQH56" s="64">
        <f>'[1]Общая инфраструктура'!GQH53</f>
        <v>0</v>
      </c>
      <c r="GQI56" s="64">
        <f>'[1]Общая инфраструктура'!GQI53</f>
        <v>0</v>
      </c>
      <c r="GQJ56" s="64">
        <f>'[1]Общая инфраструктура'!GQJ53</f>
        <v>0</v>
      </c>
      <c r="GQK56" s="64">
        <f>'[1]Общая инфраструктура'!GQK53</f>
        <v>0</v>
      </c>
      <c r="GQL56" s="64">
        <f>'[1]Общая инфраструктура'!GQL53</f>
        <v>0</v>
      </c>
      <c r="GQM56" s="64">
        <f>'[1]Общая инфраструктура'!GQM53</f>
        <v>0</v>
      </c>
      <c r="GQN56" s="64">
        <f>'[1]Общая инфраструктура'!GQN53</f>
        <v>0</v>
      </c>
      <c r="GQO56" s="64">
        <f>'[1]Общая инфраструктура'!GQO53</f>
        <v>0</v>
      </c>
      <c r="GQP56" s="64">
        <f>'[1]Общая инфраструктура'!GQP53</f>
        <v>0</v>
      </c>
      <c r="GQQ56" s="64">
        <f>'[1]Общая инфраструктура'!GQQ53</f>
        <v>0</v>
      </c>
      <c r="GQR56" s="64">
        <f>'[1]Общая инфраструктура'!GQR53</f>
        <v>0</v>
      </c>
      <c r="GQS56" s="64">
        <f>'[1]Общая инфраструктура'!GQS53</f>
        <v>0</v>
      </c>
      <c r="GQT56" s="64">
        <f>'[1]Общая инфраструктура'!GQT53</f>
        <v>0</v>
      </c>
      <c r="GQU56" s="64">
        <f>'[1]Общая инфраструктура'!GQU53</f>
        <v>0</v>
      </c>
      <c r="GQV56" s="64">
        <f>'[1]Общая инфраструктура'!GQV53</f>
        <v>0</v>
      </c>
      <c r="GQW56" s="64">
        <f>'[1]Общая инфраструктура'!GQW53</f>
        <v>0</v>
      </c>
      <c r="GQX56" s="64">
        <f>'[1]Общая инфраструктура'!GQX53</f>
        <v>0</v>
      </c>
      <c r="GQY56" s="64">
        <f>'[1]Общая инфраструктура'!GQY53</f>
        <v>0</v>
      </c>
      <c r="GQZ56" s="64">
        <f>'[1]Общая инфраструктура'!GQZ53</f>
        <v>0</v>
      </c>
      <c r="GRA56" s="64">
        <f>'[1]Общая инфраструктура'!GRA53</f>
        <v>0</v>
      </c>
      <c r="GRB56" s="64">
        <f>'[1]Общая инфраструктура'!GRB53</f>
        <v>0</v>
      </c>
      <c r="GRC56" s="64">
        <f>'[1]Общая инфраструктура'!GRC53</f>
        <v>0</v>
      </c>
      <c r="GRD56" s="64">
        <f>'[1]Общая инфраструктура'!GRD53</f>
        <v>0</v>
      </c>
      <c r="GRE56" s="64">
        <f>'[1]Общая инфраструктура'!GRE53</f>
        <v>0</v>
      </c>
      <c r="GRF56" s="64">
        <f>'[1]Общая инфраструктура'!GRF53</f>
        <v>0</v>
      </c>
      <c r="GRG56" s="64">
        <f>'[1]Общая инфраструктура'!GRG53</f>
        <v>0</v>
      </c>
      <c r="GRH56" s="64">
        <f>'[1]Общая инфраструктура'!GRH53</f>
        <v>0</v>
      </c>
      <c r="GRI56" s="64">
        <f>'[1]Общая инфраструктура'!GRI53</f>
        <v>0</v>
      </c>
      <c r="GRJ56" s="64">
        <f>'[1]Общая инфраструктура'!GRJ53</f>
        <v>0</v>
      </c>
      <c r="GRK56" s="64">
        <f>'[1]Общая инфраструктура'!GRK53</f>
        <v>0</v>
      </c>
      <c r="GRL56" s="64">
        <f>'[1]Общая инфраструктура'!GRL53</f>
        <v>0</v>
      </c>
      <c r="GRM56" s="64">
        <f>'[1]Общая инфраструктура'!GRM53</f>
        <v>0</v>
      </c>
      <c r="GRN56" s="64">
        <f>'[1]Общая инфраструктура'!GRN53</f>
        <v>0</v>
      </c>
      <c r="GRO56" s="64">
        <f>'[1]Общая инфраструктура'!GRO53</f>
        <v>0</v>
      </c>
      <c r="GRP56" s="64">
        <f>'[1]Общая инфраструктура'!GRP53</f>
        <v>0</v>
      </c>
      <c r="GRQ56" s="64">
        <f>'[1]Общая инфраструктура'!GRQ53</f>
        <v>0</v>
      </c>
      <c r="GRR56" s="64">
        <f>'[1]Общая инфраструктура'!GRR53</f>
        <v>0</v>
      </c>
      <c r="GRS56" s="64">
        <f>'[1]Общая инфраструктура'!GRS53</f>
        <v>0</v>
      </c>
      <c r="GRT56" s="64">
        <f>'[1]Общая инфраструктура'!GRT53</f>
        <v>0</v>
      </c>
      <c r="GRU56" s="64">
        <f>'[1]Общая инфраструктура'!GRU53</f>
        <v>0</v>
      </c>
      <c r="GRV56" s="64">
        <f>'[1]Общая инфраструктура'!GRV53</f>
        <v>0</v>
      </c>
      <c r="GRW56" s="64">
        <f>'[1]Общая инфраструктура'!GRW53</f>
        <v>0</v>
      </c>
      <c r="GRX56" s="64">
        <f>'[1]Общая инфраструктура'!GRX53</f>
        <v>0</v>
      </c>
      <c r="GRY56" s="64">
        <f>'[1]Общая инфраструктура'!GRY53</f>
        <v>0</v>
      </c>
      <c r="GRZ56" s="64">
        <f>'[1]Общая инфраструктура'!GRZ53</f>
        <v>0</v>
      </c>
      <c r="GSA56" s="64">
        <f>'[1]Общая инфраструктура'!GSA53</f>
        <v>0</v>
      </c>
      <c r="GSB56" s="64">
        <f>'[1]Общая инфраструктура'!GSB53</f>
        <v>0</v>
      </c>
      <c r="GSC56" s="64">
        <f>'[1]Общая инфраструктура'!GSC53</f>
        <v>0</v>
      </c>
      <c r="GSD56" s="64">
        <f>'[1]Общая инфраструктура'!GSD53</f>
        <v>0</v>
      </c>
      <c r="GSE56" s="64">
        <f>'[1]Общая инфраструктура'!GSE53</f>
        <v>0</v>
      </c>
      <c r="GSF56" s="64">
        <f>'[1]Общая инфраструктура'!GSF53</f>
        <v>0</v>
      </c>
      <c r="GSG56" s="64">
        <f>'[1]Общая инфраструктура'!GSG53</f>
        <v>0</v>
      </c>
      <c r="GSH56" s="64">
        <f>'[1]Общая инфраструктура'!GSH53</f>
        <v>0</v>
      </c>
      <c r="GSI56" s="64">
        <f>'[1]Общая инфраструктура'!GSI53</f>
        <v>0</v>
      </c>
      <c r="GSJ56" s="64">
        <f>'[1]Общая инфраструктура'!GSJ53</f>
        <v>0</v>
      </c>
      <c r="GSK56" s="64">
        <f>'[1]Общая инфраструктура'!GSK53</f>
        <v>0</v>
      </c>
      <c r="GSL56" s="64">
        <f>'[1]Общая инфраструктура'!GSL53</f>
        <v>0</v>
      </c>
      <c r="GSM56" s="64">
        <f>'[1]Общая инфраструктура'!GSM53</f>
        <v>0</v>
      </c>
      <c r="GSN56" s="64">
        <f>'[1]Общая инфраструктура'!GSN53</f>
        <v>0</v>
      </c>
      <c r="GSO56" s="64">
        <f>'[1]Общая инфраструктура'!GSO53</f>
        <v>0</v>
      </c>
      <c r="GSP56" s="64">
        <f>'[1]Общая инфраструктура'!GSP53</f>
        <v>0</v>
      </c>
      <c r="GSQ56" s="64">
        <f>'[1]Общая инфраструктура'!GSQ53</f>
        <v>0</v>
      </c>
      <c r="GSR56" s="64">
        <f>'[1]Общая инфраструктура'!GSR53</f>
        <v>0</v>
      </c>
      <c r="GSS56" s="64">
        <f>'[1]Общая инфраструктура'!GSS53</f>
        <v>0</v>
      </c>
      <c r="GST56" s="64">
        <f>'[1]Общая инфраструктура'!GST53</f>
        <v>0</v>
      </c>
      <c r="GSU56" s="64">
        <f>'[1]Общая инфраструктура'!GSU53</f>
        <v>0</v>
      </c>
      <c r="GSV56" s="64">
        <f>'[1]Общая инфраструктура'!GSV53</f>
        <v>0</v>
      </c>
      <c r="GSW56" s="64">
        <f>'[1]Общая инфраструктура'!GSW53</f>
        <v>0</v>
      </c>
      <c r="GSX56" s="64">
        <f>'[1]Общая инфраструктура'!GSX53</f>
        <v>0</v>
      </c>
      <c r="GSY56" s="64">
        <f>'[1]Общая инфраструктура'!GSY53</f>
        <v>0</v>
      </c>
      <c r="GSZ56" s="64">
        <f>'[1]Общая инфраструктура'!GSZ53</f>
        <v>0</v>
      </c>
      <c r="GTA56" s="64">
        <f>'[1]Общая инфраструктура'!GTA53</f>
        <v>0</v>
      </c>
      <c r="GTB56" s="64">
        <f>'[1]Общая инфраструктура'!GTB53</f>
        <v>0</v>
      </c>
      <c r="GTC56" s="64">
        <f>'[1]Общая инфраструктура'!GTC53</f>
        <v>0</v>
      </c>
      <c r="GTD56" s="64">
        <f>'[1]Общая инфраструктура'!GTD53</f>
        <v>0</v>
      </c>
      <c r="GTE56" s="64">
        <f>'[1]Общая инфраструктура'!GTE53</f>
        <v>0</v>
      </c>
      <c r="GTF56" s="64">
        <f>'[1]Общая инфраструктура'!GTF53</f>
        <v>0</v>
      </c>
      <c r="GTG56" s="64">
        <f>'[1]Общая инфраструктура'!GTG53</f>
        <v>0</v>
      </c>
      <c r="GTH56" s="64">
        <f>'[1]Общая инфраструктура'!GTH53</f>
        <v>0</v>
      </c>
      <c r="GTI56" s="64">
        <f>'[1]Общая инфраструктура'!GTI53</f>
        <v>0</v>
      </c>
      <c r="GTJ56" s="64">
        <f>'[1]Общая инфраструктура'!GTJ53</f>
        <v>0</v>
      </c>
      <c r="GTK56" s="64">
        <f>'[1]Общая инфраструктура'!GTK53</f>
        <v>0</v>
      </c>
      <c r="GTL56" s="64">
        <f>'[1]Общая инфраструктура'!GTL53</f>
        <v>0</v>
      </c>
      <c r="GTM56" s="64">
        <f>'[1]Общая инфраструктура'!GTM53</f>
        <v>0</v>
      </c>
      <c r="GTN56" s="64">
        <f>'[1]Общая инфраструктура'!GTN53</f>
        <v>0</v>
      </c>
      <c r="GTO56" s="64">
        <f>'[1]Общая инфраструктура'!GTO53</f>
        <v>0</v>
      </c>
      <c r="GTP56" s="64">
        <f>'[1]Общая инфраструктура'!GTP53</f>
        <v>0</v>
      </c>
      <c r="GTQ56" s="64">
        <f>'[1]Общая инфраструктура'!GTQ53</f>
        <v>0</v>
      </c>
      <c r="GTR56" s="64">
        <f>'[1]Общая инфраструктура'!GTR53</f>
        <v>0</v>
      </c>
      <c r="GTS56" s="64">
        <f>'[1]Общая инфраструктура'!GTS53</f>
        <v>0</v>
      </c>
      <c r="GTT56" s="64">
        <f>'[1]Общая инфраструктура'!GTT53</f>
        <v>0</v>
      </c>
      <c r="GTU56" s="64">
        <f>'[1]Общая инфраструктура'!GTU53</f>
        <v>0</v>
      </c>
      <c r="GTV56" s="64">
        <f>'[1]Общая инфраструктура'!GTV53</f>
        <v>0</v>
      </c>
      <c r="GTW56" s="64">
        <f>'[1]Общая инфраструктура'!GTW53</f>
        <v>0</v>
      </c>
      <c r="GTX56" s="64">
        <f>'[1]Общая инфраструктура'!GTX53</f>
        <v>0</v>
      </c>
      <c r="GTY56" s="64">
        <f>'[1]Общая инфраструктура'!GTY53</f>
        <v>0</v>
      </c>
      <c r="GTZ56" s="64">
        <f>'[1]Общая инфраструктура'!GTZ53</f>
        <v>0</v>
      </c>
      <c r="GUA56" s="64">
        <f>'[1]Общая инфраструктура'!GUA53</f>
        <v>0</v>
      </c>
      <c r="GUB56" s="64">
        <f>'[1]Общая инфраструктура'!GUB53</f>
        <v>0</v>
      </c>
      <c r="GUC56" s="64">
        <f>'[1]Общая инфраструктура'!GUC53</f>
        <v>0</v>
      </c>
      <c r="GUD56" s="64">
        <f>'[1]Общая инфраструктура'!GUD53</f>
        <v>0</v>
      </c>
      <c r="GUE56" s="64">
        <f>'[1]Общая инфраструктура'!GUE53</f>
        <v>0</v>
      </c>
      <c r="GUF56" s="64">
        <f>'[1]Общая инфраструктура'!GUF53</f>
        <v>0</v>
      </c>
      <c r="GUG56" s="64">
        <f>'[1]Общая инфраструктура'!GUG53</f>
        <v>0</v>
      </c>
      <c r="GUH56" s="64">
        <f>'[1]Общая инфраструктура'!GUH53</f>
        <v>0</v>
      </c>
      <c r="GUI56" s="64">
        <f>'[1]Общая инфраструктура'!GUI53</f>
        <v>0</v>
      </c>
      <c r="GUJ56" s="64">
        <f>'[1]Общая инфраструктура'!GUJ53</f>
        <v>0</v>
      </c>
      <c r="GUK56" s="64">
        <f>'[1]Общая инфраструктура'!GUK53</f>
        <v>0</v>
      </c>
      <c r="GUL56" s="64">
        <f>'[1]Общая инфраструктура'!GUL53</f>
        <v>0</v>
      </c>
      <c r="GUM56" s="64">
        <f>'[1]Общая инфраструктура'!GUM53</f>
        <v>0</v>
      </c>
      <c r="GUN56" s="64">
        <f>'[1]Общая инфраструктура'!GUN53</f>
        <v>0</v>
      </c>
      <c r="GUO56" s="64">
        <f>'[1]Общая инфраструктура'!GUO53</f>
        <v>0</v>
      </c>
      <c r="GUP56" s="64">
        <f>'[1]Общая инфраструктура'!GUP53</f>
        <v>0</v>
      </c>
      <c r="GUQ56" s="64">
        <f>'[1]Общая инфраструктура'!GUQ53</f>
        <v>0</v>
      </c>
      <c r="GUR56" s="64">
        <f>'[1]Общая инфраструктура'!GUR53</f>
        <v>0</v>
      </c>
      <c r="GUS56" s="64">
        <f>'[1]Общая инфраструктура'!GUS53</f>
        <v>0</v>
      </c>
      <c r="GUT56" s="64">
        <f>'[1]Общая инфраструктура'!GUT53</f>
        <v>0</v>
      </c>
      <c r="GUU56" s="64">
        <f>'[1]Общая инфраструктура'!GUU53</f>
        <v>0</v>
      </c>
      <c r="GUV56" s="64">
        <f>'[1]Общая инфраструктура'!GUV53</f>
        <v>0</v>
      </c>
      <c r="GUW56" s="64">
        <f>'[1]Общая инфраструктура'!GUW53</f>
        <v>0</v>
      </c>
      <c r="GUX56" s="64">
        <f>'[1]Общая инфраструктура'!GUX53</f>
        <v>0</v>
      </c>
      <c r="GUY56" s="64">
        <f>'[1]Общая инфраструктура'!GUY53</f>
        <v>0</v>
      </c>
      <c r="GUZ56" s="64">
        <f>'[1]Общая инфраструктура'!GUZ53</f>
        <v>0</v>
      </c>
      <c r="GVA56" s="64">
        <f>'[1]Общая инфраструктура'!GVA53</f>
        <v>0</v>
      </c>
      <c r="GVB56" s="64">
        <f>'[1]Общая инфраструктура'!GVB53</f>
        <v>0</v>
      </c>
      <c r="GVC56" s="64">
        <f>'[1]Общая инфраструктура'!GVC53</f>
        <v>0</v>
      </c>
      <c r="GVD56" s="64">
        <f>'[1]Общая инфраструктура'!GVD53</f>
        <v>0</v>
      </c>
      <c r="GVE56" s="64">
        <f>'[1]Общая инфраструктура'!GVE53</f>
        <v>0</v>
      </c>
      <c r="GVF56" s="64">
        <f>'[1]Общая инфраструктура'!GVF53</f>
        <v>0</v>
      </c>
      <c r="GVG56" s="64">
        <f>'[1]Общая инфраструктура'!GVG53</f>
        <v>0</v>
      </c>
      <c r="GVH56" s="64">
        <f>'[1]Общая инфраструктура'!GVH53</f>
        <v>0</v>
      </c>
      <c r="GVI56" s="64">
        <f>'[1]Общая инфраструктура'!GVI53</f>
        <v>0</v>
      </c>
      <c r="GVJ56" s="64">
        <f>'[1]Общая инфраструктура'!GVJ53</f>
        <v>0</v>
      </c>
      <c r="GVK56" s="64">
        <f>'[1]Общая инфраструктура'!GVK53</f>
        <v>0</v>
      </c>
      <c r="GVL56" s="64">
        <f>'[1]Общая инфраструктура'!GVL53</f>
        <v>0</v>
      </c>
      <c r="GVM56" s="64">
        <f>'[1]Общая инфраструктура'!GVM53</f>
        <v>0</v>
      </c>
      <c r="GVN56" s="64">
        <f>'[1]Общая инфраструктура'!GVN53</f>
        <v>0</v>
      </c>
      <c r="GVO56" s="64">
        <f>'[1]Общая инфраструктура'!GVO53</f>
        <v>0</v>
      </c>
      <c r="GVP56" s="64">
        <f>'[1]Общая инфраструктура'!GVP53</f>
        <v>0</v>
      </c>
      <c r="GVQ56" s="64">
        <f>'[1]Общая инфраструктура'!GVQ53</f>
        <v>0</v>
      </c>
      <c r="GVR56" s="64">
        <f>'[1]Общая инфраструктура'!GVR53</f>
        <v>0</v>
      </c>
      <c r="GVS56" s="64">
        <f>'[1]Общая инфраструктура'!GVS53</f>
        <v>0</v>
      </c>
      <c r="GVT56" s="64">
        <f>'[1]Общая инфраструктура'!GVT53</f>
        <v>0</v>
      </c>
      <c r="GVU56" s="64">
        <f>'[1]Общая инфраструктура'!GVU53</f>
        <v>0</v>
      </c>
      <c r="GVV56" s="64">
        <f>'[1]Общая инфраструктура'!GVV53</f>
        <v>0</v>
      </c>
      <c r="GVW56" s="64">
        <f>'[1]Общая инфраструктура'!GVW53</f>
        <v>0</v>
      </c>
      <c r="GVX56" s="64">
        <f>'[1]Общая инфраструктура'!GVX53</f>
        <v>0</v>
      </c>
      <c r="GVY56" s="64">
        <f>'[1]Общая инфраструктура'!GVY53</f>
        <v>0</v>
      </c>
      <c r="GVZ56" s="64">
        <f>'[1]Общая инфраструктура'!GVZ53</f>
        <v>0</v>
      </c>
      <c r="GWA56" s="64">
        <f>'[1]Общая инфраструктура'!GWA53</f>
        <v>0</v>
      </c>
      <c r="GWB56" s="64">
        <f>'[1]Общая инфраструктура'!GWB53</f>
        <v>0</v>
      </c>
      <c r="GWC56" s="64">
        <f>'[1]Общая инфраструктура'!GWC53</f>
        <v>0</v>
      </c>
      <c r="GWD56" s="64">
        <f>'[1]Общая инфраструктура'!GWD53</f>
        <v>0</v>
      </c>
      <c r="GWE56" s="64">
        <f>'[1]Общая инфраструктура'!GWE53</f>
        <v>0</v>
      </c>
      <c r="GWF56" s="64">
        <f>'[1]Общая инфраструктура'!GWF53</f>
        <v>0</v>
      </c>
      <c r="GWG56" s="64">
        <f>'[1]Общая инфраструктура'!GWG53</f>
        <v>0</v>
      </c>
      <c r="GWH56" s="64">
        <f>'[1]Общая инфраструктура'!GWH53</f>
        <v>0</v>
      </c>
      <c r="GWI56" s="64">
        <f>'[1]Общая инфраструктура'!GWI53</f>
        <v>0</v>
      </c>
      <c r="GWJ56" s="64">
        <f>'[1]Общая инфраструктура'!GWJ53</f>
        <v>0</v>
      </c>
      <c r="GWK56" s="64">
        <f>'[1]Общая инфраструктура'!GWK53</f>
        <v>0</v>
      </c>
      <c r="GWL56" s="64">
        <f>'[1]Общая инфраструктура'!GWL53</f>
        <v>0</v>
      </c>
      <c r="GWM56" s="64">
        <f>'[1]Общая инфраструктура'!GWM53</f>
        <v>0</v>
      </c>
      <c r="GWN56" s="64">
        <f>'[1]Общая инфраструктура'!GWN53</f>
        <v>0</v>
      </c>
      <c r="GWO56" s="64">
        <f>'[1]Общая инфраструктура'!GWO53</f>
        <v>0</v>
      </c>
      <c r="GWP56" s="64">
        <f>'[1]Общая инфраструктура'!GWP53</f>
        <v>0</v>
      </c>
      <c r="GWQ56" s="64">
        <f>'[1]Общая инфраструктура'!GWQ53</f>
        <v>0</v>
      </c>
      <c r="GWR56" s="64">
        <f>'[1]Общая инфраструктура'!GWR53</f>
        <v>0</v>
      </c>
      <c r="GWS56" s="64">
        <f>'[1]Общая инфраструктура'!GWS53</f>
        <v>0</v>
      </c>
      <c r="GWT56" s="64">
        <f>'[1]Общая инфраструктура'!GWT53</f>
        <v>0</v>
      </c>
      <c r="GWU56" s="64">
        <f>'[1]Общая инфраструктура'!GWU53</f>
        <v>0</v>
      </c>
      <c r="GWV56" s="64">
        <f>'[1]Общая инфраструктура'!GWV53</f>
        <v>0</v>
      </c>
      <c r="GWW56" s="64">
        <f>'[1]Общая инфраструктура'!GWW53</f>
        <v>0</v>
      </c>
      <c r="GWX56" s="64">
        <f>'[1]Общая инфраструктура'!GWX53</f>
        <v>0</v>
      </c>
      <c r="GWY56" s="64">
        <f>'[1]Общая инфраструктура'!GWY53</f>
        <v>0</v>
      </c>
      <c r="GWZ56" s="64">
        <f>'[1]Общая инфраструктура'!GWZ53</f>
        <v>0</v>
      </c>
      <c r="GXA56" s="64">
        <f>'[1]Общая инфраструктура'!GXA53</f>
        <v>0</v>
      </c>
      <c r="GXB56" s="64">
        <f>'[1]Общая инфраструктура'!GXB53</f>
        <v>0</v>
      </c>
      <c r="GXC56" s="64">
        <f>'[1]Общая инфраструктура'!GXC53</f>
        <v>0</v>
      </c>
      <c r="GXD56" s="64">
        <f>'[1]Общая инфраструктура'!GXD53</f>
        <v>0</v>
      </c>
      <c r="GXE56" s="64">
        <f>'[1]Общая инфраструктура'!GXE53</f>
        <v>0</v>
      </c>
      <c r="GXF56" s="64">
        <f>'[1]Общая инфраструктура'!GXF53</f>
        <v>0</v>
      </c>
      <c r="GXG56" s="64">
        <f>'[1]Общая инфраструктура'!GXG53</f>
        <v>0</v>
      </c>
      <c r="GXH56" s="64">
        <f>'[1]Общая инфраструктура'!GXH53</f>
        <v>0</v>
      </c>
      <c r="GXI56" s="64">
        <f>'[1]Общая инфраструктура'!GXI53</f>
        <v>0</v>
      </c>
      <c r="GXJ56" s="64">
        <f>'[1]Общая инфраструктура'!GXJ53</f>
        <v>0</v>
      </c>
      <c r="GXK56" s="64">
        <f>'[1]Общая инфраструктура'!GXK53</f>
        <v>0</v>
      </c>
      <c r="GXL56" s="64">
        <f>'[1]Общая инфраструктура'!GXL53</f>
        <v>0</v>
      </c>
      <c r="GXM56" s="64">
        <f>'[1]Общая инфраструктура'!GXM53</f>
        <v>0</v>
      </c>
      <c r="GXN56" s="64">
        <f>'[1]Общая инфраструктура'!GXN53</f>
        <v>0</v>
      </c>
      <c r="GXO56" s="64">
        <f>'[1]Общая инфраструктура'!GXO53</f>
        <v>0</v>
      </c>
      <c r="GXP56" s="64">
        <f>'[1]Общая инфраструктура'!GXP53</f>
        <v>0</v>
      </c>
      <c r="GXQ56" s="64">
        <f>'[1]Общая инфраструктура'!GXQ53</f>
        <v>0</v>
      </c>
      <c r="GXR56" s="64">
        <f>'[1]Общая инфраструктура'!GXR53</f>
        <v>0</v>
      </c>
      <c r="GXS56" s="64">
        <f>'[1]Общая инфраструктура'!GXS53</f>
        <v>0</v>
      </c>
      <c r="GXT56" s="64">
        <f>'[1]Общая инфраструктура'!GXT53</f>
        <v>0</v>
      </c>
      <c r="GXU56" s="64">
        <f>'[1]Общая инфраструктура'!GXU53</f>
        <v>0</v>
      </c>
      <c r="GXV56" s="64">
        <f>'[1]Общая инфраструктура'!GXV53</f>
        <v>0</v>
      </c>
      <c r="GXW56" s="64">
        <f>'[1]Общая инфраструктура'!GXW53</f>
        <v>0</v>
      </c>
      <c r="GXX56" s="64">
        <f>'[1]Общая инфраструктура'!GXX53</f>
        <v>0</v>
      </c>
      <c r="GXY56" s="64">
        <f>'[1]Общая инфраструктура'!GXY53</f>
        <v>0</v>
      </c>
      <c r="GXZ56" s="64">
        <f>'[1]Общая инфраструктура'!GXZ53</f>
        <v>0</v>
      </c>
      <c r="GYA56" s="64">
        <f>'[1]Общая инфраструктура'!GYA53</f>
        <v>0</v>
      </c>
      <c r="GYB56" s="64">
        <f>'[1]Общая инфраструктура'!GYB53</f>
        <v>0</v>
      </c>
      <c r="GYC56" s="64">
        <f>'[1]Общая инфраструктура'!GYC53</f>
        <v>0</v>
      </c>
      <c r="GYD56" s="64">
        <f>'[1]Общая инфраструктура'!GYD53</f>
        <v>0</v>
      </c>
      <c r="GYE56" s="64">
        <f>'[1]Общая инфраструктура'!GYE53</f>
        <v>0</v>
      </c>
      <c r="GYF56" s="64">
        <f>'[1]Общая инфраструктура'!GYF53</f>
        <v>0</v>
      </c>
      <c r="GYG56" s="64">
        <f>'[1]Общая инфраструктура'!GYG53</f>
        <v>0</v>
      </c>
      <c r="GYH56" s="64">
        <f>'[1]Общая инфраструктура'!GYH53</f>
        <v>0</v>
      </c>
      <c r="GYI56" s="64">
        <f>'[1]Общая инфраструктура'!GYI53</f>
        <v>0</v>
      </c>
      <c r="GYJ56" s="64">
        <f>'[1]Общая инфраструктура'!GYJ53</f>
        <v>0</v>
      </c>
      <c r="GYK56" s="64">
        <f>'[1]Общая инфраструктура'!GYK53</f>
        <v>0</v>
      </c>
      <c r="GYL56" s="64">
        <f>'[1]Общая инфраструктура'!GYL53</f>
        <v>0</v>
      </c>
      <c r="GYM56" s="64">
        <f>'[1]Общая инфраструктура'!GYM53</f>
        <v>0</v>
      </c>
      <c r="GYN56" s="64">
        <f>'[1]Общая инфраструктура'!GYN53</f>
        <v>0</v>
      </c>
      <c r="GYO56" s="64">
        <f>'[1]Общая инфраструктура'!GYO53</f>
        <v>0</v>
      </c>
      <c r="GYP56" s="64">
        <f>'[1]Общая инфраструктура'!GYP53</f>
        <v>0</v>
      </c>
      <c r="GYQ56" s="64">
        <f>'[1]Общая инфраструктура'!GYQ53</f>
        <v>0</v>
      </c>
      <c r="GYR56" s="64">
        <f>'[1]Общая инфраструктура'!GYR53</f>
        <v>0</v>
      </c>
      <c r="GYS56" s="64">
        <f>'[1]Общая инфраструктура'!GYS53</f>
        <v>0</v>
      </c>
      <c r="GYT56" s="64">
        <f>'[1]Общая инфраструктура'!GYT53</f>
        <v>0</v>
      </c>
      <c r="GYU56" s="64">
        <f>'[1]Общая инфраструктура'!GYU53</f>
        <v>0</v>
      </c>
      <c r="GYV56" s="64">
        <f>'[1]Общая инфраструктура'!GYV53</f>
        <v>0</v>
      </c>
      <c r="GYW56" s="64">
        <f>'[1]Общая инфраструктура'!GYW53</f>
        <v>0</v>
      </c>
      <c r="GYX56" s="64">
        <f>'[1]Общая инфраструктура'!GYX53</f>
        <v>0</v>
      </c>
      <c r="GYY56" s="64">
        <f>'[1]Общая инфраструктура'!GYY53</f>
        <v>0</v>
      </c>
      <c r="GYZ56" s="64">
        <f>'[1]Общая инфраструктура'!GYZ53</f>
        <v>0</v>
      </c>
      <c r="GZA56" s="64">
        <f>'[1]Общая инфраструктура'!GZA53</f>
        <v>0</v>
      </c>
      <c r="GZB56" s="64">
        <f>'[1]Общая инфраструктура'!GZB53</f>
        <v>0</v>
      </c>
      <c r="GZC56" s="64">
        <f>'[1]Общая инфраструктура'!GZC53</f>
        <v>0</v>
      </c>
      <c r="GZD56" s="64">
        <f>'[1]Общая инфраструктура'!GZD53</f>
        <v>0</v>
      </c>
      <c r="GZE56" s="64">
        <f>'[1]Общая инфраструктура'!GZE53</f>
        <v>0</v>
      </c>
      <c r="GZF56" s="64">
        <f>'[1]Общая инфраструктура'!GZF53</f>
        <v>0</v>
      </c>
      <c r="GZG56" s="64">
        <f>'[1]Общая инфраструктура'!GZG53</f>
        <v>0</v>
      </c>
      <c r="GZH56" s="64">
        <f>'[1]Общая инфраструктура'!GZH53</f>
        <v>0</v>
      </c>
      <c r="GZI56" s="64">
        <f>'[1]Общая инфраструктура'!GZI53</f>
        <v>0</v>
      </c>
      <c r="GZJ56" s="64">
        <f>'[1]Общая инфраструктура'!GZJ53</f>
        <v>0</v>
      </c>
      <c r="GZK56" s="64">
        <f>'[1]Общая инфраструктура'!GZK53</f>
        <v>0</v>
      </c>
      <c r="GZL56" s="64">
        <f>'[1]Общая инфраструктура'!GZL53</f>
        <v>0</v>
      </c>
      <c r="GZM56" s="64">
        <f>'[1]Общая инфраструктура'!GZM53</f>
        <v>0</v>
      </c>
      <c r="GZN56" s="64">
        <f>'[1]Общая инфраструктура'!GZN53</f>
        <v>0</v>
      </c>
      <c r="GZO56" s="64">
        <f>'[1]Общая инфраструктура'!GZO53</f>
        <v>0</v>
      </c>
      <c r="GZP56" s="64">
        <f>'[1]Общая инфраструктура'!GZP53</f>
        <v>0</v>
      </c>
      <c r="GZQ56" s="64">
        <f>'[1]Общая инфраструктура'!GZQ53</f>
        <v>0</v>
      </c>
      <c r="GZR56" s="64">
        <f>'[1]Общая инфраструктура'!GZR53</f>
        <v>0</v>
      </c>
      <c r="GZS56" s="64">
        <f>'[1]Общая инфраструктура'!GZS53</f>
        <v>0</v>
      </c>
      <c r="GZT56" s="64">
        <f>'[1]Общая инфраструктура'!GZT53</f>
        <v>0</v>
      </c>
      <c r="GZU56" s="64">
        <f>'[1]Общая инфраструктура'!GZU53</f>
        <v>0</v>
      </c>
      <c r="GZV56" s="64">
        <f>'[1]Общая инфраструктура'!GZV53</f>
        <v>0</v>
      </c>
      <c r="GZW56" s="64">
        <f>'[1]Общая инфраструктура'!GZW53</f>
        <v>0</v>
      </c>
      <c r="GZX56" s="64">
        <f>'[1]Общая инфраструктура'!GZX53</f>
        <v>0</v>
      </c>
      <c r="GZY56" s="64">
        <f>'[1]Общая инфраструктура'!GZY53</f>
        <v>0</v>
      </c>
      <c r="GZZ56" s="64">
        <f>'[1]Общая инфраструктура'!GZZ53</f>
        <v>0</v>
      </c>
      <c r="HAA56" s="64">
        <f>'[1]Общая инфраструктура'!HAA53</f>
        <v>0</v>
      </c>
      <c r="HAB56" s="64">
        <f>'[1]Общая инфраструктура'!HAB53</f>
        <v>0</v>
      </c>
      <c r="HAC56" s="64">
        <f>'[1]Общая инфраструктура'!HAC53</f>
        <v>0</v>
      </c>
      <c r="HAD56" s="64">
        <f>'[1]Общая инфраструктура'!HAD53</f>
        <v>0</v>
      </c>
      <c r="HAE56" s="64">
        <f>'[1]Общая инфраструктура'!HAE53</f>
        <v>0</v>
      </c>
      <c r="HAF56" s="64">
        <f>'[1]Общая инфраструктура'!HAF53</f>
        <v>0</v>
      </c>
      <c r="HAG56" s="64">
        <f>'[1]Общая инфраструктура'!HAG53</f>
        <v>0</v>
      </c>
      <c r="HAH56" s="64">
        <f>'[1]Общая инфраструктура'!HAH53</f>
        <v>0</v>
      </c>
      <c r="HAI56" s="64">
        <f>'[1]Общая инфраструктура'!HAI53</f>
        <v>0</v>
      </c>
      <c r="HAJ56" s="64">
        <f>'[1]Общая инфраструктура'!HAJ53</f>
        <v>0</v>
      </c>
      <c r="HAK56" s="64">
        <f>'[1]Общая инфраструктура'!HAK53</f>
        <v>0</v>
      </c>
      <c r="HAL56" s="64">
        <f>'[1]Общая инфраструктура'!HAL53</f>
        <v>0</v>
      </c>
      <c r="HAM56" s="64">
        <f>'[1]Общая инфраструктура'!HAM53</f>
        <v>0</v>
      </c>
      <c r="HAN56" s="64">
        <f>'[1]Общая инфраструктура'!HAN53</f>
        <v>0</v>
      </c>
      <c r="HAO56" s="64">
        <f>'[1]Общая инфраструктура'!HAO53</f>
        <v>0</v>
      </c>
      <c r="HAP56" s="64">
        <f>'[1]Общая инфраструктура'!HAP53</f>
        <v>0</v>
      </c>
      <c r="HAQ56" s="64">
        <f>'[1]Общая инфраструктура'!HAQ53</f>
        <v>0</v>
      </c>
      <c r="HAR56" s="64">
        <f>'[1]Общая инфраструктура'!HAR53</f>
        <v>0</v>
      </c>
      <c r="HAS56" s="64">
        <f>'[1]Общая инфраструктура'!HAS53</f>
        <v>0</v>
      </c>
      <c r="HAT56" s="64">
        <f>'[1]Общая инфраструктура'!HAT53</f>
        <v>0</v>
      </c>
      <c r="HAU56" s="64">
        <f>'[1]Общая инфраструктура'!HAU53</f>
        <v>0</v>
      </c>
      <c r="HAV56" s="64">
        <f>'[1]Общая инфраструктура'!HAV53</f>
        <v>0</v>
      </c>
      <c r="HAW56" s="64">
        <f>'[1]Общая инфраструктура'!HAW53</f>
        <v>0</v>
      </c>
      <c r="HAX56" s="64">
        <f>'[1]Общая инфраструктура'!HAX53</f>
        <v>0</v>
      </c>
      <c r="HAY56" s="64">
        <f>'[1]Общая инфраструктура'!HAY53</f>
        <v>0</v>
      </c>
      <c r="HAZ56" s="64">
        <f>'[1]Общая инфраструктура'!HAZ53</f>
        <v>0</v>
      </c>
      <c r="HBA56" s="64">
        <f>'[1]Общая инфраструктура'!HBA53</f>
        <v>0</v>
      </c>
      <c r="HBB56" s="64">
        <f>'[1]Общая инфраструктура'!HBB53</f>
        <v>0</v>
      </c>
      <c r="HBC56" s="64">
        <f>'[1]Общая инфраструктура'!HBC53</f>
        <v>0</v>
      </c>
      <c r="HBD56" s="64">
        <f>'[1]Общая инфраструктура'!HBD53</f>
        <v>0</v>
      </c>
      <c r="HBE56" s="64">
        <f>'[1]Общая инфраструктура'!HBE53</f>
        <v>0</v>
      </c>
      <c r="HBF56" s="64">
        <f>'[1]Общая инфраструктура'!HBF53</f>
        <v>0</v>
      </c>
      <c r="HBG56" s="64">
        <f>'[1]Общая инфраструктура'!HBG53</f>
        <v>0</v>
      </c>
      <c r="HBH56" s="64">
        <f>'[1]Общая инфраструктура'!HBH53</f>
        <v>0</v>
      </c>
      <c r="HBI56" s="64">
        <f>'[1]Общая инфраструктура'!HBI53</f>
        <v>0</v>
      </c>
      <c r="HBJ56" s="64">
        <f>'[1]Общая инфраструктура'!HBJ53</f>
        <v>0</v>
      </c>
      <c r="HBK56" s="64">
        <f>'[1]Общая инфраструктура'!HBK53</f>
        <v>0</v>
      </c>
      <c r="HBL56" s="64">
        <f>'[1]Общая инфраструктура'!HBL53</f>
        <v>0</v>
      </c>
      <c r="HBM56" s="64">
        <f>'[1]Общая инфраструктура'!HBM53</f>
        <v>0</v>
      </c>
      <c r="HBN56" s="64">
        <f>'[1]Общая инфраструктура'!HBN53</f>
        <v>0</v>
      </c>
      <c r="HBO56" s="64">
        <f>'[1]Общая инфраструктура'!HBO53</f>
        <v>0</v>
      </c>
      <c r="HBP56" s="64">
        <f>'[1]Общая инфраструктура'!HBP53</f>
        <v>0</v>
      </c>
      <c r="HBQ56" s="64">
        <f>'[1]Общая инфраструктура'!HBQ53</f>
        <v>0</v>
      </c>
      <c r="HBR56" s="64">
        <f>'[1]Общая инфраструктура'!HBR53</f>
        <v>0</v>
      </c>
      <c r="HBS56" s="64">
        <f>'[1]Общая инфраструктура'!HBS53</f>
        <v>0</v>
      </c>
      <c r="HBT56" s="64">
        <f>'[1]Общая инфраструктура'!HBT53</f>
        <v>0</v>
      </c>
      <c r="HBU56" s="64">
        <f>'[1]Общая инфраструктура'!HBU53</f>
        <v>0</v>
      </c>
      <c r="HBV56" s="64">
        <f>'[1]Общая инфраструктура'!HBV53</f>
        <v>0</v>
      </c>
      <c r="HBW56" s="64">
        <f>'[1]Общая инфраструктура'!HBW53</f>
        <v>0</v>
      </c>
      <c r="HBX56" s="64">
        <f>'[1]Общая инфраструктура'!HBX53</f>
        <v>0</v>
      </c>
      <c r="HBY56" s="64">
        <f>'[1]Общая инфраструктура'!HBY53</f>
        <v>0</v>
      </c>
      <c r="HBZ56" s="64">
        <f>'[1]Общая инфраструктура'!HBZ53</f>
        <v>0</v>
      </c>
      <c r="HCA56" s="64">
        <f>'[1]Общая инфраструктура'!HCA53</f>
        <v>0</v>
      </c>
      <c r="HCB56" s="64">
        <f>'[1]Общая инфраструктура'!HCB53</f>
        <v>0</v>
      </c>
      <c r="HCC56" s="64">
        <f>'[1]Общая инфраструктура'!HCC53</f>
        <v>0</v>
      </c>
      <c r="HCD56" s="64">
        <f>'[1]Общая инфраструктура'!HCD53</f>
        <v>0</v>
      </c>
      <c r="HCE56" s="64">
        <f>'[1]Общая инфраструктура'!HCE53</f>
        <v>0</v>
      </c>
      <c r="HCF56" s="64">
        <f>'[1]Общая инфраструктура'!HCF53</f>
        <v>0</v>
      </c>
      <c r="HCG56" s="64">
        <f>'[1]Общая инфраструктура'!HCG53</f>
        <v>0</v>
      </c>
      <c r="HCH56" s="64">
        <f>'[1]Общая инфраструктура'!HCH53</f>
        <v>0</v>
      </c>
      <c r="HCI56" s="64">
        <f>'[1]Общая инфраструктура'!HCI53</f>
        <v>0</v>
      </c>
      <c r="HCJ56" s="64">
        <f>'[1]Общая инфраструктура'!HCJ53</f>
        <v>0</v>
      </c>
      <c r="HCK56" s="64">
        <f>'[1]Общая инфраструктура'!HCK53</f>
        <v>0</v>
      </c>
      <c r="HCL56" s="64">
        <f>'[1]Общая инфраструктура'!HCL53</f>
        <v>0</v>
      </c>
      <c r="HCM56" s="64">
        <f>'[1]Общая инфраструктура'!HCM53</f>
        <v>0</v>
      </c>
      <c r="HCN56" s="64">
        <f>'[1]Общая инфраструктура'!HCN53</f>
        <v>0</v>
      </c>
      <c r="HCO56" s="64">
        <f>'[1]Общая инфраструктура'!HCO53</f>
        <v>0</v>
      </c>
      <c r="HCP56" s="64">
        <f>'[1]Общая инфраструктура'!HCP53</f>
        <v>0</v>
      </c>
      <c r="HCQ56" s="64">
        <f>'[1]Общая инфраструктура'!HCQ53</f>
        <v>0</v>
      </c>
      <c r="HCR56" s="64">
        <f>'[1]Общая инфраструктура'!HCR53</f>
        <v>0</v>
      </c>
      <c r="HCS56" s="64">
        <f>'[1]Общая инфраструктура'!HCS53</f>
        <v>0</v>
      </c>
      <c r="HCT56" s="64">
        <f>'[1]Общая инфраструктура'!HCT53</f>
        <v>0</v>
      </c>
      <c r="HCU56" s="64">
        <f>'[1]Общая инфраструктура'!HCU53</f>
        <v>0</v>
      </c>
      <c r="HCV56" s="64">
        <f>'[1]Общая инфраструктура'!HCV53</f>
        <v>0</v>
      </c>
      <c r="HCW56" s="64">
        <f>'[1]Общая инфраструктура'!HCW53</f>
        <v>0</v>
      </c>
      <c r="HCX56" s="64">
        <f>'[1]Общая инфраструктура'!HCX53</f>
        <v>0</v>
      </c>
      <c r="HCY56" s="64">
        <f>'[1]Общая инфраструктура'!HCY53</f>
        <v>0</v>
      </c>
      <c r="HCZ56" s="64">
        <f>'[1]Общая инфраструктура'!HCZ53</f>
        <v>0</v>
      </c>
      <c r="HDA56" s="64">
        <f>'[1]Общая инфраструктура'!HDA53</f>
        <v>0</v>
      </c>
      <c r="HDB56" s="64">
        <f>'[1]Общая инфраструктура'!HDB53</f>
        <v>0</v>
      </c>
      <c r="HDC56" s="64">
        <f>'[1]Общая инфраструктура'!HDC53</f>
        <v>0</v>
      </c>
      <c r="HDD56" s="64">
        <f>'[1]Общая инфраструктура'!HDD53</f>
        <v>0</v>
      </c>
      <c r="HDE56" s="64">
        <f>'[1]Общая инфраструктура'!HDE53</f>
        <v>0</v>
      </c>
      <c r="HDF56" s="64">
        <f>'[1]Общая инфраструктура'!HDF53</f>
        <v>0</v>
      </c>
      <c r="HDG56" s="64">
        <f>'[1]Общая инфраструктура'!HDG53</f>
        <v>0</v>
      </c>
      <c r="HDH56" s="64">
        <f>'[1]Общая инфраструктура'!HDH53</f>
        <v>0</v>
      </c>
      <c r="HDI56" s="64">
        <f>'[1]Общая инфраструктура'!HDI53</f>
        <v>0</v>
      </c>
      <c r="HDJ56" s="64">
        <f>'[1]Общая инфраструктура'!HDJ53</f>
        <v>0</v>
      </c>
      <c r="HDK56" s="64">
        <f>'[1]Общая инфраструктура'!HDK53</f>
        <v>0</v>
      </c>
      <c r="HDL56" s="64">
        <f>'[1]Общая инфраструктура'!HDL53</f>
        <v>0</v>
      </c>
      <c r="HDM56" s="64">
        <f>'[1]Общая инфраструктура'!HDM53</f>
        <v>0</v>
      </c>
      <c r="HDN56" s="64">
        <f>'[1]Общая инфраструктура'!HDN53</f>
        <v>0</v>
      </c>
      <c r="HDO56" s="64">
        <f>'[1]Общая инфраструктура'!HDO53</f>
        <v>0</v>
      </c>
      <c r="HDP56" s="64">
        <f>'[1]Общая инфраструктура'!HDP53</f>
        <v>0</v>
      </c>
      <c r="HDQ56" s="64">
        <f>'[1]Общая инфраструктура'!HDQ53</f>
        <v>0</v>
      </c>
      <c r="HDR56" s="64">
        <f>'[1]Общая инфраструктура'!HDR53</f>
        <v>0</v>
      </c>
      <c r="HDS56" s="64">
        <f>'[1]Общая инфраструктура'!HDS53</f>
        <v>0</v>
      </c>
      <c r="HDT56" s="64">
        <f>'[1]Общая инфраструктура'!HDT53</f>
        <v>0</v>
      </c>
      <c r="HDU56" s="64">
        <f>'[1]Общая инфраструктура'!HDU53</f>
        <v>0</v>
      </c>
      <c r="HDV56" s="64">
        <f>'[1]Общая инфраструктура'!HDV53</f>
        <v>0</v>
      </c>
      <c r="HDW56" s="64">
        <f>'[1]Общая инфраструктура'!HDW53</f>
        <v>0</v>
      </c>
      <c r="HDX56" s="64">
        <f>'[1]Общая инфраструктура'!HDX53</f>
        <v>0</v>
      </c>
      <c r="HDY56" s="64">
        <f>'[1]Общая инфраструктура'!HDY53</f>
        <v>0</v>
      </c>
      <c r="HDZ56" s="64">
        <f>'[1]Общая инфраструктура'!HDZ53</f>
        <v>0</v>
      </c>
      <c r="HEA56" s="64">
        <f>'[1]Общая инфраструктура'!HEA53</f>
        <v>0</v>
      </c>
      <c r="HEB56" s="64">
        <f>'[1]Общая инфраструктура'!HEB53</f>
        <v>0</v>
      </c>
      <c r="HEC56" s="64">
        <f>'[1]Общая инфраструктура'!HEC53</f>
        <v>0</v>
      </c>
      <c r="HED56" s="64">
        <f>'[1]Общая инфраструктура'!HED53</f>
        <v>0</v>
      </c>
      <c r="HEE56" s="64">
        <f>'[1]Общая инфраструктура'!HEE53</f>
        <v>0</v>
      </c>
      <c r="HEF56" s="64">
        <f>'[1]Общая инфраструктура'!HEF53</f>
        <v>0</v>
      </c>
      <c r="HEG56" s="64">
        <f>'[1]Общая инфраструктура'!HEG53</f>
        <v>0</v>
      </c>
      <c r="HEH56" s="64">
        <f>'[1]Общая инфраструктура'!HEH53</f>
        <v>0</v>
      </c>
      <c r="HEI56" s="64">
        <f>'[1]Общая инфраструктура'!HEI53</f>
        <v>0</v>
      </c>
      <c r="HEJ56" s="64">
        <f>'[1]Общая инфраструктура'!HEJ53</f>
        <v>0</v>
      </c>
      <c r="HEK56" s="64">
        <f>'[1]Общая инфраструктура'!HEK53</f>
        <v>0</v>
      </c>
      <c r="HEL56" s="64">
        <f>'[1]Общая инфраструктура'!HEL53</f>
        <v>0</v>
      </c>
      <c r="HEM56" s="64">
        <f>'[1]Общая инфраструктура'!HEM53</f>
        <v>0</v>
      </c>
      <c r="HEN56" s="64">
        <f>'[1]Общая инфраструктура'!HEN53</f>
        <v>0</v>
      </c>
      <c r="HEO56" s="64">
        <f>'[1]Общая инфраструктура'!HEO53</f>
        <v>0</v>
      </c>
      <c r="HEP56" s="64">
        <f>'[1]Общая инфраструктура'!HEP53</f>
        <v>0</v>
      </c>
      <c r="HEQ56" s="64">
        <f>'[1]Общая инфраструктура'!HEQ53</f>
        <v>0</v>
      </c>
      <c r="HER56" s="64">
        <f>'[1]Общая инфраструктура'!HER53</f>
        <v>0</v>
      </c>
      <c r="HES56" s="64">
        <f>'[1]Общая инфраструктура'!HES53</f>
        <v>0</v>
      </c>
      <c r="HET56" s="64">
        <f>'[1]Общая инфраструктура'!HET53</f>
        <v>0</v>
      </c>
      <c r="HEU56" s="64">
        <f>'[1]Общая инфраструктура'!HEU53</f>
        <v>0</v>
      </c>
      <c r="HEV56" s="64">
        <f>'[1]Общая инфраструктура'!HEV53</f>
        <v>0</v>
      </c>
      <c r="HEW56" s="64">
        <f>'[1]Общая инфраструктура'!HEW53</f>
        <v>0</v>
      </c>
      <c r="HEX56" s="64">
        <f>'[1]Общая инфраструктура'!HEX53</f>
        <v>0</v>
      </c>
      <c r="HEY56" s="64">
        <f>'[1]Общая инфраструктура'!HEY53</f>
        <v>0</v>
      </c>
      <c r="HEZ56" s="64">
        <f>'[1]Общая инфраструктура'!HEZ53</f>
        <v>0</v>
      </c>
      <c r="HFA56" s="64">
        <f>'[1]Общая инфраструктура'!HFA53</f>
        <v>0</v>
      </c>
      <c r="HFB56" s="64">
        <f>'[1]Общая инфраструктура'!HFB53</f>
        <v>0</v>
      </c>
      <c r="HFC56" s="64">
        <f>'[1]Общая инфраструктура'!HFC53</f>
        <v>0</v>
      </c>
      <c r="HFD56" s="64">
        <f>'[1]Общая инфраструктура'!HFD53</f>
        <v>0</v>
      </c>
      <c r="HFE56" s="64">
        <f>'[1]Общая инфраструктура'!HFE53</f>
        <v>0</v>
      </c>
      <c r="HFF56" s="64">
        <f>'[1]Общая инфраструктура'!HFF53</f>
        <v>0</v>
      </c>
      <c r="HFG56" s="64">
        <f>'[1]Общая инфраструктура'!HFG53</f>
        <v>0</v>
      </c>
      <c r="HFH56" s="64">
        <f>'[1]Общая инфраструктура'!HFH53</f>
        <v>0</v>
      </c>
      <c r="HFI56" s="64">
        <f>'[1]Общая инфраструктура'!HFI53</f>
        <v>0</v>
      </c>
      <c r="HFJ56" s="64">
        <f>'[1]Общая инфраструктура'!HFJ53</f>
        <v>0</v>
      </c>
      <c r="HFK56" s="64">
        <f>'[1]Общая инфраструктура'!HFK53</f>
        <v>0</v>
      </c>
      <c r="HFL56" s="64">
        <f>'[1]Общая инфраструктура'!HFL53</f>
        <v>0</v>
      </c>
      <c r="HFM56" s="64">
        <f>'[1]Общая инфраструктура'!HFM53</f>
        <v>0</v>
      </c>
      <c r="HFN56" s="64">
        <f>'[1]Общая инфраструктура'!HFN53</f>
        <v>0</v>
      </c>
      <c r="HFO56" s="64">
        <f>'[1]Общая инфраструктура'!HFO53</f>
        <v>0</v>
      </c>
      <c r="HFP56" s="64">
        <f>'[1]Общая инфраструктура'!HFP53</f>
        <v>0</v>
      </c>
      <c r="HFQ56" s="64">
        <f>'[1]Общая инфраструктура'!HFQ53</f>
        <v>0</v>
      </c>
      <c r="HFR56" s="64">
        <f>'[1]Общая инфраструктура'!HFR53</f>
        <v>0</v>
      </c>
      <c r="HFS56" s="64">
        <f>'[1]Общая инфраструктура'!HFS53</f>
        <v>0</v>
      </c>
      <c r="HFT56" s="64">
        <f>'[1]Общая инфраструктура'!HFT53</f>
        <v>0</v>
      </c>
      <c r="HFU56" s="64">
        <f>'[1]Общая инфраструктура'!HFU53</f>
        <v>0</v>
      </c>
      <c r="HFV56" s="64">
        <f>'[1]Общая инфраструктура'!HFV53</f>
        <v>0</v>
      </c>
      <c r="HFW56" s="64">
        <f>'[1]Общая инфраструктура'!HFW53</f>
        <v>0</v>
      </c>
      <c r="HFX56" s="64">
        <f>'[1]Общая инфраструктура'!HFX53</f>
        <v>0</v>
      </c>
      <c r="HFY56" s="64">
        <f>'[1]Общая инфраструктура'!HFY53</f>
        <v>0</v>
      </c>
      <c r="HFZ56" s="64">
        <f>'[1]Общая инфраструктура'!HFZ53</f>
        <v>0</v>
      </c>
      <c r="HGA56" s="64">
        <f>'[1]Общая инфраструктура'!HGA53</f>
        <v>0</v>
      </c>
      <c r="HGB56" s="64">
        <f>'[1]Общая инфраструктура'!HGB53</f>
        <v>0</v>
      </c>
      <c r="HGC56" s="64">
        <f>'[1]Общая инфраструктура'!HGC53</f>
        <v>0</v>
      </c>
      <c r="HGD56" s="64">
        <f>'[1]Общая инфраструктура'!HGD53</f>
        <v>0</v>
      </c>
      <c r="HGE56" s="64">
        <f>'[1]Общая инфраструктура'!HGE53</f>
        <v>0</v>
      </c>
      <c r="HGF56" s="64">
        <f>'[1]Общая инфраструктура'!HGF53</f>
        <v>0</v>
      </c>
      <c r="HGG56" s="64">
        <f>'[1]Общая инфраструктура'!HGG53</f>
        <v>0</v>
      </c>
      <c r="HGH56" s="64">
        <f>'[1]Общая инфраструктура'!HGH53</f>
        <v>0</v>
      </c>
      <c r="HGI56" s="64">
        <f>'[1]Общая инфраструктура'!HGI53</f>
        <v>0</v>
      </c>
      <c r="HGJ56" s="64">
        <f>'[1]Общая инфраструктура'!HGJ53</f>
        <v>0</v>
      </c>
      <c r="HGK56" s="64">
        <f>'[1]Общая инфраструктура'!HGK53</f>
        <v>0</v>
      </c>
      <c r="HGL56" s="64">
        <f>'[1]Общая инфраструктура'!HGL53</f>
        <v>0</v>
      </c>
      <c r="HGM56" s="64">
        <f>'[1]Общая инфраструктура'!HGM53</f>
        <v>0</v>
      </c>
      <c r="HGN56" s="64">
        <f>'[1]Общая инфраструктура'!HGN53</f>
        <v>0</v>
      </c>
      <c r="HGO56" s="64">
        <f>'[1]Общая инфраструктура'!HGO53</f>
        <v>0</v>
      </c>
      <c r="HGP56" s="64">
        <f>'[1]Общая инфраструктура'!HGP53</f>
        <v>0</v>
      </c>
      <c r="HGQ56" s="64">
        <f>'[1]Общая инфраструктура'!HGQ53</f>
        <v>0</v>
      </c>
      <c r="HGR56" s="64">
        <f>'[1]Общая инфраструктура'!HGR53</f>
        <v>0</v>
      </c>
      <c r="HGS56" s="64">
        <f>'[1]Общая инфраструктура'!HGS53</f>
        <v>0</v>
      </c>
      <c r="HGT56" s="64">
        <f>'[1]Общая инфраструктура'!HGT53</f>
        <v>0</v>
      </c>
      <c r="HGU56" s="64">
        <f>'[1]Общая инфраструктура'!HGU53</f>
        <v>0</v>
      </c>
      <c r="HGV56" s="64">
        <f>'[1]Общая инфраструктура'!HGV53</f>
        <v>0</v>
      </c>
      <c r="HGW56" s="64">
        <f>'[1]Общая инфраструктура'!HGW53</f>
        <v>0</v>
      </c>
      <c r="HGX56" s="64">
        <f>'[1]Общая инфраструктура'!HGX53</f>
        <v>0</v>
      </c>
      <c r="HGY56" s="64">
        <f>'[1]Общая инфраструктура'!HGY53</f>
        <v>0</v>
      </c>
      <c r="HGZ56" s="64">
        <f>'[1]Общая инфраструктура'!HGZ53</f>
        <v>0</v>
      </c>
      <c r="HHA56" s="64">
        <f>'[1]Общая инфраструктура'!HHA53</f>
        <v>0</v>
      </c>
      <c r="HHB56" s="64">
        <f>'[1]Общая инфраструктура'!HHB53</f>
        <v>0</v>
      </c>
      <c r="HHC56" s="64">
        <f>'[1]Общая инфраструктура'!HHC53</f>
        <v>0</v>
      </c>
      <c r="HHD56" s="64">
        <f>'[1]Общая инфраструктура'!HHD53</f>
        <v>0</v>
      </c>
      <c r="HHE56" s="64">
        <f>'[1]Общая инфраструктура'!HHE53</f>
        <v>0</v>
      </c>
      <c r="HHF56" s="64">
        <f>'[1]Общая инфраструктура'!HHF53</f>
        <v>0</v>
      </c>
      <c r="HHG56" s="64">
        <f>'[1]Общая инфраструктура'!HHG53</f>
        <v>0</v>
      </c>
      <c r="HHH56" s="64">
        <f>'[1]Общая инфраструктура'!HHH53</f>
        <v>0</v>
      </c>
      <c r="HHI56" s="64">
        <f>'[1]Общая инфраструктура'!HHI53</f>
        <v>0</v>
      </c>
      <c r="HHJ56" s="64">
        <f>'[1]Общая инфраструктура'!HHJ53</f>
        <v>0</v>
      </c>
      <c r="HHK56" s="64">
        <f>'[1]Общая инфраструктура'!HHK53</f>
        <v>0</v>
      </c>
      <c r="HHL56" s="64">
        <f>'[1]Общая инфраструктура'!HHL53</f>
        <v>0</v>
      </c>
      <c r="HHM56" s="64">
        <f>'[1]Общая инфраструктура'!HHM53</f>
        <v>0</v>
      </c>
      <c r="HHN56" s="64">
        <f>'[1]Общая инфраструктура'!HHN53</f>
        <v>0</v>
      </c>
      <c r="HHO56" s="64">
        <f>'[1]Общая инфраструктура'!HHO53</f>
        <v>0</v>
      </c>
      <c r="HHP56" s="64">
        <f>'[1]Общая инфраструктура'!HHP53</f>
        <v>0</v>
      </c>
      <c r="HHQ56" s="64">
        <f>'[1]Общая инфраструктура'!HHQ53</f>
        <v>0</v>
      </c>
      <c r="HHR56" s="64">
        <f>'[1]Общая инфраструктура'!HHR53</f>
        <v>0</v>
      </c>
      <c r="HHS56" s="64">
        <f>'[1]Общая инфраструктура'!HHS53</f>
        <v>0</v>
      </c>
      <c r="HHT56" s="64">
        <f>'[1]Общая инфраструктура'!HHT53</f>
        <v>0</v>
      </c>
      <c r="HHU56" s="64">
        <f>'[1]Общая инфраструктура'!HHU53</f>
        <v>0</v>
      </c>
      <c r="HHV56" s="64">
        <f>'[1]Общая инфраструктура'!HHV53</f>
        <v>0</v>
      </c>
      <c r="HHW56" s="64">
        <f>'[1]Общая инфраструктура'!HHW53</f>
        <v>0</v>
      </c>
      <c r="HHX56" s="64">
        <f>'[1]Общая инфраструктура'!HHX53</f>
        <v>0</v>
      </c>
      <c r="HHY56" s="64">
        <f>'[1]Общая инфраструктура'!HHY53</f>
        <v>0</v>
      </c>
      <c r="HHZ56" s="64">
        <f>'[1]Общая инфраструктура'!HHZ53</f>
        <v>0</v>
      </c>
      <c r="HIA56" s="64">
        <f>'[1]Общая инфраструктура'!HIA53</f>
        <v>0</v>
      </c>
      <c r="HIB56" s="64">
        <f>'[1]Общая инфраструктура'!HIB53</f>
        <v>0</v>
      </c>
      <c r="HIC56" s="64">
        <f>'[1]Общая инфраструктура'!HIC53</f>
        <v>0</v>
      </c>
      <c r="HID56" s="64">
        <f>'[1]Общая инфраструктура'!HID53</f>
        <v>0</v>
      </c>
      <c r="HIE56" s="64">
        <f>'[1]Общая инфраструктура'!HIE53</f>
        <v>0</v>
      </c>
      <c r="HIF56" s="64">
        <f>'[1]Общая инфраструктура'!HIF53</f>
        <v>0</v>
      </c>
      <c r="HIG56" s="64">
        <f>'[1]Общая инфраструктура'!HIG53</f>
        <v>0</v>
      </c>
      <c r="HIH56" s="64">
        <f>'[1]Общая инфраструктура'!HIH53</f>
        <v>0</v>
      </c>
      <c r="HII56" s="64">
        <f>'[1]Общая инфраструктура'!HII53</f>
        <v>0</v>
      </c>
      <c r="HIJ56" s="64">
        <f>'[1]Общая инфраструктура'!HIJ53</f>
        <v>0</v>
      </c>
      <c r="HIK56" s="64">
        <f>'[1]Общая инфраструктура'!HIK53</f>
        <v>0</v>
      </c>
      <c r="HIL56" s="64">
        <f>'[1]Общая инфраструктура'!HIL53</f>
        <v>0</v>
      </c>
      <c r="HIM56" s="64">
        <f>'[1]Общая инфраструктура'!HIM53</f>
        <v>0</v>
      </c>
      <c r="HIN56" s="64">
        <f>'[1]Общая инфраструктура'!HIN53</f>
        <v>0</v>
      </c>
      <c r="HIO56" s="64">
        <f>'[1]Общая инфраструктура'!HIO53</f>
        <v>0</v>
      </c>
      <c r="HIP56" s="64">
        <f>'[1]Общая инфраструктура'!HIP53</f>
        <v>0</v>
      </c>
      <c r="HIQ56" s="64">
        <f>'[1]Общая инфраструктура'!HIQ53</f>
        <v>0</v>
      </c>
      <c r="HIR56" s="64">
        <f>'[1]Общая инфраструктура'!HIR53</f>
        <v>0</v>
      </c>
      <c r="HIS56" s="64">
        <f>'[1]Общая инфраструктура'!HIS53</f>
        <v>0</v>
      </c>
      <c r="HIT56" s="64">
        <f>'[1]Общая инфраструктура'!HIT53</f>
        <v>0</v>
      </c>
      <c r="HIU56" s="64">
        <f>'[1]Общая инфраструктура'!HIU53</f>
        <v>0</v>
      </c>
      <c r="HIV56" s="64">
        <f>'[1]Общая инфраструктура'!HIV53</f>
        <v>0</v>
      </c>
      <c r="HIW56" s="64">
        <f>'[1]Общая инфраструктура'!HIW53</f>
        <v>0</v>
      </c>
      <c r="HIX56" s="64">
        <f>'[1]Общая инфраструктура'!HIX53</f>
        <v>0</v>
      </c>
      <c r="HIY56" s="64">
        <f>'[1]Общая инфраструктура'!HIY53</f>
        <v>0</v>
      </c>
      <c r="HIZ56" s="64">
        <f>'[1]Общая инфраструктура'!HIZ53</f>
        <v>0</v>
      </c>
      <c r="HJA56" s="64">
        <f>'[1]Общая инфраструктура'!HJA53</f>
        <v>0</v>
      </c>
      <c r="HJB56" s="64">
        <f>'[1]Общая инфраструктура'!HJB53</f>
        <v>0</v>
      </c>
      <c r="HJC56" s="64">
        <f>'[1]Общая инфраструктура'!HJC53</f>
        <v>0</v>
      </c>
      <c r="HJD56" s="64">
        <f>'[1]Общая инфраструктура'!HJD53</f>
        <v>0</v>
      </c>
      <c r="HJE56" s="64">
        <f>'[1]Общая инфраструктура'!HJE53</f>
        <v>0</v>
      </c>
      <c r="HJF56" s="64">
        <f>'[1]Общая инфраструктура'!HJF53</f>
        <v>0</v>
      </c>
      <c r="HJG56" s="64">
        <f>'[1]Общая инфраструктура'!HJG53</f>
        <v>0</v>
      </c>
      <c r="HJH56" s="64">
        <f>'[1]Общая инфраструктура'!HJH53</f>
        <v>0</v>
      </c>
      <c r="HJI56" s="64">
        <f>'[1]Общая инфраструктура'!HJI53</f>
        <v>0</v>
      </c>
      <c r="HJJ56" s="64">
        <f>'[1]Общая инфраструктура'!HJJ53</f>
        <v>0</v>
      </c>
      <c r="HJK56" s="64">
        <f>'[1]Общая инфраструктура'!HJK53</f>
        <v>0</v>
      </c>
      <c r="HJL56" s="64">
        <f>'[1]Общая инфраструктура'!HJL53</f>
        <v>0</v>
      </c>
      <c r="HJM56" s="64">
        <f>'[1]Общая инфраструктура'!HJM53</f>
        <v>0</v>
      </c>
      <c r="HJN56" s="64">
        <f>'[1]Общая инфраструктура'!HJN53</f>
        <v>0</v>
      </c>
      <c r="HJO56" s="64">
        <f>'[1]Общая инфраструктура'!HJO53</f>
        <v>0</v>
      </c>
      <c r="HJP56" s="64">
        <f>'[1]Общая инфраструктура'!HJP53</f>
        <v>0</v>
      </c>
      <c r="HJQ56" s="64">
        <f>'[1]Общая инфраструктура'!HJQ53</f>
        <v>0</v>
      </c>
      <c r="HJR56" s="64">
        <f>'[1]Общая инфраструктура'!HJR53</f>
        <v>0</v>
      </c>
      <c r="HJS56" s="64">
        <f>'[1]Общая инфраструктура'!HJS53</f>
        <v>0</v>
      </c>
      <c r="HJT56" s="64">
        <f>'[1]Общая инфраструктура'!HJT53</f>
        <v>0</v>
      </c>
      <c r="HJU56" s="64">
        <f>'[1]Общая инфраструктура'!HJU53</f>
        <v>0</v>
      </c>
      <c r="HJV56" s="64">
        <f>'[1]Общая инфраструктура'!HJV53</f>
        <v>0</v>
      </c>
      <c r="HJW56" s="64">
        <f>'[1]Общая инфраструктура'!HJW53</f>
        <v>0</v>
      </c>
      <c r="HJX56" s="64">
        <f>'[1]Общая инфраструктура'!HJX53</f>
        <v>0</v>
      </c>
      <c r="HJY56" s="64">
        <f>'[1]Общая инфраструктура'!HJY53</f>
        <v>0</v>
      </c>
      <c r="HJZ56" s="64">
        <f>'[1]Общая инфраструктура'!HJZ53</f>
        <v>0</v>
      </c>
      <c r="HKA56" s="64">
        <f>'[1]Общая инфраструктура'!HKA53</f>
        <v>0</v>
      </c>
      <c r="HKB56" s="64">
        <f>'[1]Общая инфраструктура'!HKB53</f>
        <v>0</v>
      </c>
      <c r="HKC56" s="64">
        <f>'[1]Общая инфраструктура'!HKC53</f>
        <v>0</v>
      </c>
      <c r="HKD56" s="64">
        <f>'[1]Общая инфраструктура'!HKD53</f>
        <v>0</v>
      </c>
      <c r="HKE56" s="64">
        <f>'[1]Общая инфраструктура'!HKE53</f>
        <v>0</v>
      </c>
      <c r="HKF56" s="64">
        <f>'[1]Общая инфраструктура'!HKF53</f>
        <v>0</v>
      </c>
      <c r="HKG56" s="64">
        <f>'[1]Общая инфраструктура'!HKG53</f>
        <v>0</v>
      </c>
      <c r="HKH56" s="64">
        <f>'[1]Общая инфраструктура'!HKH53</f>
        <v>0</v>
      </c>
      <c r="HKI56" s="64">
        <f>'[1]Общая инфраструктура'!HKI53</f>
        <v>0</v>
      </c>
      <c r="HKJ56" s="64">
        <f>'[1]Общая инфраструктура'!HKJ53</f>
        <v>0</v>
      </c>
      <c r="HKK56" s="64">
        <f>'[1]Общая инфраструктура'!HKK53</f>
        <v>0</v>
      </c>
      <c r="HKL56" s="64">
        <f>'[1]Общая инфраструктура'!HKL53</f>
        <v>0</v>
      </c>
      <c r="HKM56" s="64">
        <f>'[1]Общая инфраструктура'!HKM53</f>
        <v>0</v>
      </c>
      <c r="HKN56" s="64">
        <f>'[1]Общая инфраструктура'!HKN53</f>
        <v>0</v>
      </c>
      <c r="HKO56" s="64">
        <f>'[1]Общая инфраструктура'!HKO53</f>
        <v>0</v>
      </c>
      <c r="HKP56" s="64">
        <f>'[1]Общая инфраструктура'!HKP53</f>
        <v>0</v>
      </c>
      <c r="HKQ56" s="64">
        <f>'[1]Общая инфраструктура'!HKQ53</f>
        <v>0</v>
      </c>
      <c r="HKR56" s="64">
        <f>'[1]Общая инфраструктура'!HKR53</f>
        <v>0</v>
      </c>
      <c r="HKS56" s="64">
        <f>'[1]Общая инфраструктура'!HKS53</f>
        <v>0</v>
      </c>
      <c r="HKT56" s="64">
        <f>'[1]Общая инфраструктура'!HKT53</f>
        <v>0</v>
      </c>
      <c r="HKU56" s="64">
        <f>'[1]Общая инфраструктура'!HKU53</f>
        <v>0</v>
      </c>
      <c r="HKV56" s="64">
        <f>'[1]Общая инфраструктура'!HKV53</f>
        <v>0</v>
      </c>
      <c r="HKW56" s="64">
        <f>'[1]Общая инфраструктура'!HKW53</f>
        <v>0</v>
      </c>
      <c r="HKX56" s="64">
        <f>'[1]Общая инфраструктура'!HKX53</f>
        <v>0</v>
      </c>
      <c r="HKY56" s="64">
        <f>'[1]Общая инфраструктура'!HKY53</f>
        <v>0</v>
      </c>
      <c r="HKZ56" s="64">
        <f>'[1]Общая инфраструктура'!HKZ53</f>
        <v>0</v>
      </c>
      <c r="HLA56" s="64">
        <f>'[1]Общая инфраструктура'!HLA53</f>
        <v>0</v>
      </c>
      <c r="HLB56" s="64">
        <f>'[1]Общая инфраструктура'!HLB53</f>
        <v>0</v>
      </c>
      <c r="HLC56" s="64">
        <f>'[1]Общая инфраструктура'!HLC53</f>
        <v>0</v>
      </c>
      <c r="HLD56" s="64">
        <f>'[1]Общая инфраструктура'!HLD53</f>
        <v>0</v>
      </c>
      <c r="HLE56" s="64">
        <f>'[1]Общая инфраструктура'!HLE53</f>
        <v>0</v>
      </c>
      <c r="HLF56" s="64">
        <f>'[1]Общая инфраструктура'!HLF53</f>
        <v>0</v>
      </c>
      <c r="HLG56" s="64">
        <f>'[1]Общая инфраструктура'!HLG53</f>
        <v>0</v>
      </c>
      <c r="HLH56" s="64">
        <f>'[1]Общая инфраструктура'!HLH53</f>
        <v>0</v>
      </c>
      <c r="HLI56" s="64">
        <f>'[1]Общая инфраструктура'!HLI53</f>
        <v>0</v>
      </c>
      <c r="HLJ56" s="64">
        <f>'[1]Общая инфраструктура'!HLJ53</f>
        <v>0</v>
      </c>
      <c r="HLK56" s="64">
        <f>'[1]Общая инфраструктура'!HLK53</f>
        <v>0</v>
      </c>
      <c r="HLL56" s="64">
        <f>'[1]Общая инфраструктура'!HLL53</f>
        <v>0</v>
      </c>
      <c r="HLM56" s="64">
        <f>'[1]Общая инфраструктура'!HLM53</f>
        <v>0</v>
      </c>
      <c r="HLN56" s="64">
        <f>'[1]Общая инфраструктура'!HLN53</f>
        <v>0</v>
      </c>
      <c r="HLO56" s="64">
        <f>'[1]Общая инфраструктура'!HLO53</f>
        <v>0</v>
      </c>
      <c r="HLP56" s="64">
        <f>'[1]Общая инфраструктура'!HLP53</f>
        <v>0</v>
      </c>
      <c r="HLQ56" s="64">
        <f>'[1]Общая инфраструктура'!HLQ53</f>
        <v>0</v>
      </c>
      <c r="HLR56" s="64">
        <f>'[1]Общая инфраструктура'!HLR53</f>
        <v>0</v>
      </c>
      <c r="HLS56" s="64">
        <f>'[1]Общая инфраструктура'!HLS53</f>
        <v>0</v>
      </c>
      <c r="HLT56" s="64">
        <f>'[1]Общая инфраструктура'!HLT53</f>
        <v>0</v>
      </c>
      <c r="HLU56" s="64">
        <f>'[1]Общая инфраструктура'!HLU53</f>
        <v>0</v>
      </c>
      <c r="HLV56" s="64">
        <f>'[1]Общая инфраструктура'!HLV53</f>
        <v>0</v>
      </c>
      <c r="HLW56" s="64">
        <f>'[1]Общая инфраструктура'!HLW53</f>
        <v>0</v>
      </c>
      <c r="HLX56" s="64">
        <f>'[1]Общая инфраструктура'!HLX53</f>
        <v>0</v>
      </c>
      <c r="HLY56" s="64">
        <f>'[1]Общая инфраструктура'!HLY53</f>
        <v>0</v>
      </c>
      <c r="HLZ56" s="64">
        <f>'[1]Общая инфраструктура'!HLZ53</f>
        <v>0</v>
      </c>
      <c r="HMA56" s="64">
        <f>'[1]Общая инфраструктура'!HMA53</f>
        <v>0</v>
      </c>
      <c r="HMB56" s="64">
        <f>'[1]Общая инфраструктура'!HMB53</f>
        <v>0</v>
      </c>
      <c r="HMC56" s="64">
        <f>'[1]Общая инфраструктура'!HMC53</f>
        <v>0</v>
      </c>
      <c r="HMD56" s="64">
        <f>'[1]Общая инфраструктура'!HMD53</f>
        <v>0</v>
      </c>
      <c r="HME56" s="64">
        <f>'[1]Общая инфраструктура'!HME53</f>
        <v>0</v>
      </c>
      <c r="HMF56" s="64">
        <f>'[1]Общая инфраструктура'!HMF53</f>
        <v>0</v>
      </c>
      <c r="HMG56" s="64">
        <f>'[1]Общая инфраструктура'!HMG53</f>
        <v>0</v>
      </c>
      <c r="HMH56" s="64">
        <f>'[1]Общая инфраструктура'!HMH53</f>
        <v>0</v>
      </c>
      <c r="HMI56" s="64">
        <f>'[1]Общая инфраструктура'!HMI53</f>
        <v>0</v>
      </c>
      <c r="HMJ56" s="64">
        <f>'[1]Общая инфраструктура'!HMJ53</f>
        <v>0</v>
      </c>
      <c r="HMK56" s="64">
        <f>'[1]Общая инфраструктура'!HMK53</f>
        <v>0</v>
      </c>
      <c r="HML56" s="64">
        <f>'[1]Общая инфраструктура'!HML53</f>
        <v>0</v>
      </c>
      <c r="HMM56" s="64">
        <f>'[1]Общая инфраструктура'!HMM53</f>
        <v>0</v>
      </c>
      <c r="HMN56" s="64">
        <f>'[1]Общая инфраструктура'!HMN53</f>
        <v>0</v>
      </c>
      <c r="HMO56" s="64">
        <f>'[1]Общая инфраструктура'!HMO53</f>
        <v>0</v>
      </c>
      <c r="HMP56" s="64">
        <f>'[1]Общая инфраструктура'!HMP53</f>
        <v>0</v>
      </c>
      <c r="HMQ56" s="64">
        <f>'[1]Общая инфраструктура'!HMQ53</f>
        <v>0</v>
      </c>
      <c r="HMR56" s="64">
        <f>'[1]Общая инфраструктура'!HMR53</f>
        <v>0</v>
      </c>
      <c r="HMS56" s="64">
        <f>'[1]Общая инфраструктура'!HMS53</f>
        <v>0</v>
      </c>
      <c r="HMT56" s="64">
        <f>'[1]Общая инфраструктура'!HMT53</f>
        <v>0</v>
      </c>
      <c r="HMU56" s="64">
        <f>'[1]Общая инфраструктура'!HMU53</f>
        <v>0</v>
      </c>
      <c r="HMV56" s="64">
        <f>'[1]Общая инфраструктура'!HMV53</f>
        <v>0</v>
      </c>
      <c r="HMW56" s="64">
        <f>'[1]Общая инфраструктура'!HMW53</f>
        <v>0</v>
      </c>
      <c r="HMX56" s="64">
        <f>'[1]Общая инфраструктура'!HMX53</f>
        <v>0</v>
      </c>
      <c r="HMY56" s="64">
        <f>'[1]Общая инфраструктура'!HMY53</f>
        <v>0</v>
      </c>
      <c r="HMZ56" s="64">
        <f>'[1]Общая инфраструктура'!HMZ53</f>
        <v>0</v>
      </c>
      <c r="HNA56" s="64">
        <f>'[1]Общая инфраструктура'!HNA53</f>
        <v>0</v>
      </c>
      <c r="HNB56" s="64">
        <f>'[1]Общая инфраструктура'!HNB53</f>
        <v>0</v>
      </c>
      <c r="HNC56" s="64">
        <f>'[1]Общая инфраструктура'!HNC53</f>
        <v>0</v>
      </c>
      <c r="HND56" s="64">
        <f>'[1]Общая инфраструктура'!HND53</f>
        <v>0</v>
      </c>
      <c r="HNE56" s="64">
        <f>'[1]Общая инфраструктура'!HNE53</f>
        <v>0</v>
      </c>
      <c r="HNF56" s="64">
        <f>'[1]Общая инфраструктура'!HNF53</f>
        <v>0</v>
      </c>
      <c r="HNG56" s="64">
        <f>'[1]Общая инфраструктура'!HNG53</f>
        <v>0</v>
      </c>
      <c r="HNH56" s="64">
        <f>'[1]Общая инфраструктура'!HNH53</f>
        <v>0</v>
      </c>
      <c r="HNI56" s="64">
        <f>'[1]Общая инфраструктура'!HNI53</f>
        <v>0</v>
      </c>
      <c r="HNJ56" s="64">
        <f>'[1]Общая инфраструктура'!HNJ53</f>
        <v>0</v>
      </c>
      <c r="HNK56" s="64">
        <f>'[1]Общая инфраструктура'!HNK53</f>
        <v>0</v>
      </c>
      <c r="HNL56" s="64">
        <f>'[1]Общая инфраструктура'!HNL53</f>
        <v>0</v>
      </c>
      <c r="HNM56" s="64">
        <f>'[1]Общая инфраструктура'!HNM53</f>
        <v>0</v>
      </c>
      <c r="HNN56" s="64">
        <f>'[1]Общая инфраструктура'!HNN53</f>
        <v>0</v>
      </c>
      <c r="HNO56" s="64">
        <f>'[1]Общая инфраструктура'!HNO53</f>
        <v>0</v>
      </c>
      <c r="HNP56" s="64">
        <f>'[1]Общая инфраструктура'!HNP53</f>
        <v>0</v>
      </c>
      <c r="HNQ56" s="64">
        <f>'[1]Общая инфраструктура'!HNQ53</f>
        <v>0</v>
      </c>
      <c r="HNR56" s="64">
        <f>'[1]Общая инфраструктура'!HNR53</f>
        <v>0</v>
      </c>
      <c r="HNS56" s="64">
        <f>'[1]Общая инфраструктура'!HNS53</f>
        <v>0</v>
      </c>
      <c r="HNT56" s="64">
        <f>'[1]Общая инфраструктура'!HNT53</f>
        <v>0</v>
      </c>
      <c r="HNU56" s="64">
        <f>'[1]Общая инфраструктура'!HNU53</f>
        <v>0</v>
      </c>
      <c r="HNV56" s="64">
        <f>'[1]Общая инфраструктура'!HNV53</f>
        <v>0</v>
      </c>
      <c r="HNW56" s="64">
        <f>'[1]Общая инфраструктура'!HNW53</f>
        <v>0</v>
      </c>
      <c r="HNX56" s="64">
        <f>'[1]Общая инфраструктура'!HNX53</f>
        <v>0</v>
      </c>
      <c r="HNY56" s="64">
        <f>'[1]Общая инфраструктура'!HNY53</f>
        <v>0</v>
      </c>
      <c r="HNZ56" s="64">
        <f>'[1]Общая инфраструктура'!HNZ53</f>
        <v>0</v>
      </c>
      <c r="HOA56" s="64">
        <f>'[1]Общая инфраструктура'!HOA53</f>
        <v>0</v>
      </c>
      <c r="HOB56" s="64">
        <f>'[1]Общая инфраструктура'!HOB53</f>
        <v>0</v>
      </c>
      <c r="HOC56" s="64">
        <f>'[1]Общая инфраструктура'!HOC53</f>
        <v>0</v>
      </c>
      <c r="HOD56" s="64">
        <f>'[1]Общая инфраструктура'!HOD53</f>
        <v>0</v>
      </c>
      <c r="HOE56" s="64">
        <f>'[1]Общая инфраструктура'!HOE53</f>
        <v>0</v>
      </c>
      <c r="HOF56" s="64">
        <f>'[1]Общая инфраструктура'!HOF53</f>
        <v>0</v>
      </c>
      <c r="HOG56" s="64">
        <f>'[1]Общая инфраструктура'!HOG53</f>
        <v>0</v>
      </c>
      <c r="HOH56" s="64">
        <f>'[1]Общая инфраструктура'!HOH53</f>
        <v>0</v>
      </c>
      <c r="HOI56" s="64">
        <f>'[1]Общая инфраструктура'!HOI53</f>
        <v>0</v>
      </c>
      <c r="HOJ56" s="64">
        <f>'[1]Общая инфраструктура'!HOJ53</f>
        <v>0</v>
      </c>
      <c r="HOK56" s="64">
        <f>'[1]Общая инфраструктура'!HOK53</f>
        <v>0</v>
      </c>
      <c r="HOL56" s="64">
        <f>'[1]Общая инфраструктура'!HOL53</f>
        <v>0</v>
      </c>
      <c r="HOM56" s="64">
        <f>'[1]Общая инфраструктура'!HOM53</f>
        <v>0</v>
      </c>
      <c r="HON56" s="64">
        <f>'[1]Общая инфраструктура'!HON53</f>
        <v>0</v>
      </c>
      <c r="HOO56" s="64">
        <f>'[1]Общая инфраструктура'!HOO53</f>
        <v>0</v>
      </c>
      <c r="HOP56" s="64">
        <f>'[1]Общая инфраструктура'!HOP53</f>
        <v>0</v>
      </c>
      <c r="HOQ56" s="64">
        <f>'[1]Общая инфраструктура'!HOQ53</f>
        <v>0</v>
      </c>
      <c r="HOR56" s="64">
        <f>'[1]Общая инфраструктура'!HOR53</f>
        <v>0</v>
      </c>
      <c r="HOS56" s="64">
        <f>'[1]Общая инфраструктура'!HOS53</f>
        <v>0</v>
      </c>
      <c r="HOT56" s="64">
        <f>'[1]Общая инфраструктура'!HOT53</f>
        <v>0</v>
      </c>
      <c r="HOU56" s="64">
        <f>'[1]Общая инфраструктура'!HOU53</f>
        <v>0</v>
      </c>
      <c r="HOV56" s="64">
        <f>'[1]Общая инфраструктура'!HOV53</f>
        <v>0</v>
      </c>
      <c r="HOW56" s="64">
        <f>'[1]Общая инфраструктура'!HOW53</f>
        <v>0</v>
      </c>
      <c r="HOX56" s="64">
        <f>'[1]Общая инфраструктура'!HOX53</f>
        <v>0</v>
      </c>
      <c r="HOY56" s="64">
        <f>'[1]Общая инфраструктура'!HOY53</f>
        <v>0</v>
      </c>
      <c r="HOZ56" s="64">
        <f>'[1]Общая инфраструктура'!HOZ53</f>
        <v>0</v>
      </c>
      <c r="HPA56" s="64">
        <f>'[1]Общая инфраструктура'!HPA53</f>
        <v>0</v>
      </c>
      <c r="HPB56" s="64">
        <f>'[1]Общая инфраструктура'!HPB53</f>
        <v>0</v>
      </c>
      <c r="HPC56" s="64">
        <f>'[1]Общая инфраструктура'!HPC53</f>
        <v>0</v>
      </c>
      <c r="HPD56" s="64">
        <f>'[1]Общая инфраструктура'!HPD53</f>
        <v>0</v>
      </c>
      <c r="HPE56" s="64">
        <f>'[1]Общая инфраструктура'!HPE53</f>
        <v>0</v>
      </c>
      <c r="HPF56" s="64">
        <f>'[1]Общая инфраструктура'!HPF53</f>
        <v>0</v>
      </c>
      <c r="HPG56" s="64">
        <f>'[1]Общая инфраструктура'!HPG53</f>
        <v>0</v>
      </c>
      <c r="HPH56" s="64">
        <f>'[1]Общая инфраструктура'!HPH53</f>
        <v>0</v>
      </c>
      <c r="HPI56" s="64">
        <f>'[1]Общая инфраструктура'!HPI53</f>
        <v>0</v>
      </c>
      <c r="HPJ56" s="64">
        <f>'[1]Общая инфраструктура'!HPJ53</f>
        <v>0</v>
      </c>
      <c r="HPK56" s="64">
        <f>'[1]Общая инфраструктура'!HPK53</f>
        <v>0</v>
      </c>
      <c r="HPL56" s="64">
        <f>'[1]Общая инфраструктура'!HPL53</f>
        <v>0</v>
      </c>
      <c r="HPM56" s="64">
        <f>'[1]Общая инфраструктура'!HPM53</f>
        <v>0</v>
      </c>
      <c r="HPN56" s="64">
        <f>'[1]Общая инфраструктура'!HPN53</f>
        <v>0</v>
      </c>
      <c r="HPO56" s="64">
        <f>'[1]Общая инфраструктура'!HPO53</f>
        <v>0</v>
      </c>
      <c r="HPP56" s="64">
        <f>'[1]Общая инфраструктура'!HPP53</f>
        <v>0</v>
      </c>
      <c r="HPQ56" s="64">
        <f>'[1]Общая инфраструктура'!HPQ53</f>
        <v>0</v>
      </c>
      <c r="HPR56" s="64">
        <f>'[1]Общая инфраструктура'!HPR53</f>
        <v>0</v>
      </c>
      <c r="HPS56" s="64">
        <f>'[1]Общая инфраструктура'!HPS53</f>
        <v>0</v>
      </c>
      <c r="HPT56" s="64">
        <f>'[1]Общая инфраструктура'!HPT53</f>
        <v>0</v>
      </c>
      <c r="HPU56" s="64">
        <f>'[1]Общая инфраструктура'!HPU53</f>
        <v>0</v>
      </c>
      <c r="HPV56" s="64">
        <f>'[1]Общая инфраструктура'!HPV53</f>
        <v>0</v>
      </c>
      <c r="HPW56" s="64">
        <f>'[1]Общая инфраструктура'!HPW53</f>
        <v>0</v>
      </c>
      <c r="HPX56" s="64">
        <f>'[1]Общая инфраструктура'!HPX53</f>
        <v>0</v>
      </c>
      <c r="HPY56" s="64">
        <f>'[1]Общая инфраструктура'!HPY53</f>
        <v>0</v>
      </c>
      <c r="HPZ56" s="64">
        <f>'[1]Общая инфраструктура'!HPZ53</f>
        <v>0</v>
      </c>
      <c r="HQA56" s="64">
        <f>'[1]Общая инфраструктура'!HQA53</f>
        <v>0</v>
      </c>
      <c r="HQB56" s="64">
        <f>'[1]Общая инфраструктура'!HQB53</f>
        <v>0</v>
      </c>
      <c r="HQC56" s="64">
        <f>'[1]Общая инфраструктура'!HQC53</f>
        <v>0</v>
      </c>
      <c r="HQD56" s="64">
        <f>'[1]Общая инфраструктура'!HQD53</f>
        <v>0</v>
      </c>
      <c r="HQE56" s="64">
        <f>'[1]Общая инфраструктура'!HQE53</f>
        <v>0</v>
      </c>
      <c r="HQF56" s="64">
        <f>'[1]Общая инфраструктура'!HQF53</f>
        <v>0</v>
      </c>
      <c r="HQG56" s="64">
        <f>'[1]Общая инфраструктура'!HQG53</f>
        <v>0</v>
      </c>
      <c r="HQH56" s="64">
        <f>'[1]Общая инфраструктура'!HQH53</f>
        <v>0</v>
      </c>
      <c r="HQI56" s="64">
        <f>'[1]Общая инфраструктура'!HQI53</f>
        <v>0</v>
      </c>
      <c r="HQJ56" s="64">
        <f>'[1]Общая инфраструктура'!HQJ53</f>
        <v>0</v>
      </c>
      <c r="HQK56" s="64">
        <f>'[1]Общая инфраструктура'!HQK53</f>
        <v>0</v>
      </c>
      <c r="HQL56" s="64">
        <f>'[1]Общая инфраструктура'!HQL53</f>
        <v>0</v>
      </c>
      <c r="HQM56" s="64">
        <f>'[1]Общая инфраструктура'!HQM53</f>
        <v>0</v>
      </c>
      <c r="HQN56" s="64">
        <f>'[1]Общая инфраструктура'!HQN53</f>
        <v>0</v>
      </c>
      <c r="HQO56" s="64">
        <f>'[1]Общая инфраструктура'!HQO53</f>
        <v>0</v>
      </c>
      <c r="HQP56" s="64">
        <f>'[1]Общая инфраструктура'!HQP53</f>
        <v>0</v>
      </c>
      <c r="HQQ56" s="64">
        <f>'[1]Общая инфраструктура'!HQQ53</f>
        <v>0</v>
      </c>
      <c r="HQR56" s="64">
        <f>'[1]Общая инфраструктура'!HQR53</f>
        <v>0</v>
      </c>
      <c r="HQS56" s="64">
        <f>'[1]Общая инфраструктура'!HQS53</f>
        <v>0</v>
      </c>
      <c r="HQT56" s="64">
        <f>'[1]Общая инфраструктура'!HQT53</f>
        <v>0</v>
      </c>
      <c r="HQU56" s="64">
        <f>'[1]Общая инфраструктура'!HQU53</f>
        <v>0</v>
      </c>
      <c r="HQV56" s="64">
        <f>'[1]Общая инфраструктура'!HQV53</f>
        <v>0</v>
      </c>
      <c r="HQW56" s="64">
        <f>'[1]Общая инфраструктура'!HQW53</f>
        <v>0</v>
      </c>
      <c r="HQX56" s="64">
        <f>'[1]Общая инфраструктура'!HQX53</f>
        <v>0</v>
      </c>
      <c r="HQY56" s="64">
        <f>'[1]Общая инфраструктура'!HQY53</f>
        <v>0</v>
      </c>
      <c r="HQZ56" s="64">
        <f>'[1]Общая инфраструктура'!HQZ53</f>
        <v>0</v>
      </c>
      <c r="HRA56" s="64">
        <f>'[1]Общая инфраструктура'!HRA53</f>
        <v>0</v>
      </c>
      <c r="HRB56" s="64">
        <f>'[1]Общая инфраструктура'!HRB53</f>
        <v>0</v>
      </c>
      <c r="HRC56" s="64">
        <f>'[1]Общая инфраструктура'!HRC53</f>
        <v>0</v>
      </c>
      <c r="HRD56" s="64">
        <f>'[1]Общая инфраструктура'!HRD53</f>
        <v>0</v>
      </c>
      <c r="HRE56" s="64">
        <f>'[1]Общая инфраструктура'!HRE53</f>
        <v>0</v>
      </c>
      <c r="HRF56" s="64">
        <f>'[1]Общая инфраструктура'!HRF53</f>
        <v>0</v>
      </c>
      <c r="HRG56" s="64">
        <f>'[1]Общая инфраструктура'!HRG53</f>
        <v>0</v>
      </c>
      <c r="HRH56" s="64">
        <f>'[1]Общая инфраструктура'!HRH53</f>
        <v>0</v>
      </c>
      <c r="HRI56" s="64">
        <f>'[1]Общая инфраструктура'!HRI53</f>
        <v>0</v>
      </c>
      <c r="HRJ56" s="64">
        <f>'[1]Общая инфраструктура'!HRJ53</f>
        <v>0</v>
      </c>
      <c r="HRK56" s="64">
        <f>'[1]Общая инфраструктура'!HRK53</f>
        <v>0</v>
      </c>
      <c r="HRL56" s="64">
        <f>'[1]Общая инфраструктура'!HRL53</f>
        <v>0</v>
      </c>
      <c r="HRM56" s="64">
        <f>'[1]Общая инфраструктура'!HRM53</f>
        <v>0</v>
      </c>
      <c r="HRN56" s="64">
        <f>'[1]Общая инфраструктура'!HRN53</f>
        <v>0</v>
      </c>
      <c r="HRO56" s="64">
        <f>'[1]Общая инфраструктура'!HRO53</f>
        <v>0</v>
      </c>
      <c r="HRP56" s="64">
        <f>'[1]Общая инфраструктура'!HRP53</f>
        <v>0</v>
      </c>
      <c r="HRQ56" s="64">
        <f>'[1]Общая инфраструктура'!HRQ53</f>
        <v>0</v>
      </c>
      <c r="HRR56" s="64">
        <f>'[1]Общая инфраструктура'!HRR53</f>
        <v>0</v>
      </c>
      <c r="HRS56" s="64">
        <f>'[1]Общая инфраструктура'!HRS53</f>
        <v>0</v>
      </c>
      <c r="HRT56" s="64">
        <f>'[1]Общая инфраструктура'!HRT53</f>
        <v>0</v>
      </c>
      <c r="HRU56" s="64">
        <f>'[1]Общая инфраструктура'!HRU53</f>
        <v>0</v>
      </c>
      <c r="HRV56" s="64">
        <f>'[1]Общая инфраструктура'!HRV53</f>
        <v>0</v>
      </c>
      <c r="HRW56" s="64">
        <f>'[1]Общая инфраструктура'!HRW53</f>
        <v>0</v>
      </c>
      <c r="HRX56" s="64">
        <f>'[1]Общая инфраструктура'!HRX53</f>
        <v>0</v>
      </c>
      <c r="HRY56" s="64">
        <f>'[1]Общая инфраструктура'!HRY53</f>
        <v>0</v>
      </c>
      <c r="HRZ56" s="64">
        <f>'[1]Общая инфраструктура'!HRZ53</f>
        <v>0</v>
      </c>
      <c r="HSA56" s="64">
        <f>'[1]Общая инфраструктура'!HSA53</f>
        <v>0</v>
      </c>
      <c r="HSB56" s="64">
        <f>'[1]Общая инфраструктура'!HSB53</f>
        <v>0</v>
      </c>
      <c r="HSC56" s="64">
        <f>'[1]Общая инфраструктура'!HSC53</f>
        <v>0</v>
      </c>
      <c r="HSD56" s="64">
        <f>'[1]Общая инфраструктура'!HSD53</f>
        <v>0</v>
      </c>
      <c r="HSE56" s="64">
        <f>'[1]Общая инфраструктура'!HSE53</f>
        <v>0</v>
      </c>
      <c r="HSF56" s="64">
        <f>'[1]Общая инфраструктура'!HSF53</f>
        <v>0</v>
      </c>
      <c r="HSG56" s="64">
        <f>'[1]Общая инфраструктура'!HSG53</f>
        <v>0</v>
      </c>
      <c r="HSH56" s="64">
        <f>'[1]Общая инфраструктура'!HSH53</f>
        <v>0</v>
      </c>
      <c r="HSI56" s="64">
        <f>'[1]Общая инфраструктура'!HSI53</f>
        <v>0</v>
      </c>
      <c r="HSJ56" s="64">
        <f>'[1]Общая инфраструктура'!HSJ53</f>
        <v>0</v>
      </c>
      <c r="HSK56" s="64">
        <f>'[1]Общая инфраструктура'!HSK53</f>
        <v>0</v>
      </c>
      <c r="HSL56" s="64">
        <f>'[1]Общая инфраструктура'!HSL53</f>
        <v>0</v>
      </c>
      <c r="HSM56" s="64">
        <f>'[1]Общая инфраструктура'!HSM53</f>
        <v>0</v>
      </c>
      <c r="HSN56" s="64">
        <f>'[1]Общая инфраструктура'!HSN53</f>
        <v>0</v>
      </c>
      <c r="HSO56" s="64">
        <f>'[1]Общая инфраструктура'!HSO53</f>
        <v>0</v>
      </c>
      <c r="HSP56" s="64">
        <f>'[1]Общая инфраструктура'!HSP53</f>
        <v>0</v>
      </c>
      <c r="HSQ56" s="64">
        <f>'[1]Общая инфраструктура'!HSQ53</f>
        <v>0</v>
      </c>
      <c r="HSR56" s="64">
        <f>'[1]Общая инфраструктура'!HSR53</f>
        <v>0</v>
      </c>
      <c r="HSS56" s="64">
        <f>'[1]Общая инфраструктура'!HSS53</f>
        <v>0</v>
      </c>
      <c r="HST56" s="64">
        <f>'[1]Общая инфраструктура'!HST53</f>
        <v>0</v>
      </c>
      <c r="HSU56" s="64">
        <f>'[1]Общая инфраструктура'!HSU53</f>
        <v>0</v>
      </c>
      <c r="HSV56" s="64">
        <f>'[1]Общая инфраструктура'!HSV53</f>
        <v>0</v>
      </c>
      <c r="HSW56" s="64">
        <f>'[1]Общая инфраструктура'!HSW53</f>
        <v>0</v>
      </c>
      <c r="HSX56" s="64">
        <f>'[1]Общая инфраструктура'!HSX53</f>
        <v>0</v>
      </c>
      <c r="HSY56" s="64">
        <f>'[1]Общая инфраструктура'!HSY53</f>
        <v>0</v>
      </c>
      <c r="HSZ56" s="64">
        <f>'[1]Общая инфраструктура'!HSZ53</f>
        <v>0</v>
      </c>
      <c r="HTA56" s="64">
        <f>'[1]Общая инфраструктура'!HTA53</f>
        <v>0</v>
      </c>
      <c r="HTB56" s="64">
        <f>'[1]Общая инфраструктура'!HTB53</f>
        <v>0</v>
      </c>
      <c r="HTC56" s="64">
        <f>'[1]Общая инфраструктура'!HTC53</f>
        <v>0</v>
      </c>
      <c r="HTD56" s="64">
        <f>'[1]Общая инфраструктура'!HTD53</f>
        <v>0</v>
      </c>
      <c r="HTE56" s="64">
        <f>'[1]Общая инфраструктура'!HTE53</f>
        <v>0</v>
      </c>
      <c r="HTF56" s="64">
        <f>'[1]Общая инфраструктура'!HTF53</f>
        <v>0</v>
      </c>
      <c r="HTG56" s="64">
        <f>'[1]Общая инфраструктура'!HTG53</f>
        <v>0</v>
      </c>
      <c r="HTH56" s="64">
        <f>'[1]Общая инфраструктура'!HTH53</f>
        <v>0</v>
      </c>
      <c r="HTI56" s="64">
        <f>'[1]Общая инфраструктура'!HTI53</f>
        <v>0</v>
      </c>
      <c r="HTJ56" s="64">
        <f>'[1]Общая инфраструктура'!HTJ53</f>
        <v>0</v>
      </c>
      <c r="HTK56" s="64">
        <f>'[1]Общая инфраструктура'!HTK53</f>
        <v>0</v>
      </c>
      <c r="HTL56" s="64">
        <f>'[1]Общая инфраструктура'!HTL53</f>
        <v>0</v>
      </c>
      <c r="HTM56" s="64">
        <f>'[1]Общая инфраструктура'!HTM53</f>
        <v>0</v>
      </c>
      <c r="HTN56" s="64">
        <f>'[1]Общая инфраструктура'!HTN53</f>
        <v>0</v>
      </c>
      <c r="HTO56" s="64">
        <f>'[1]Общая инфраструктура'!HTO53</f>
        <v>0</v>
      </c>
      <c r="HTP56" s="64">
        <f>'[1]Общая инфраструктура'!HTP53</f>
        <v>0</v>
      </c>
      <c r="HTQ56" s="64">
        <f>'[1]Общая инфраструктура'!HTQ53</f>
        <v>0</v>
      </c>
      <c r="HTR56" s="64">
        <f>'[1]Общая инфраструктура'!HTR53</f>
        <v>0</v>
      </c>
      <c r="HTS56" s="64">
        <f>'[1]Общая инфраструктура'!HTS53</f>
        <v>0</v>
      </c>
      <c r="HTT56" s="64">
        <f>'[1]Общая инфраструктура'!HTT53</f>
        <v>0</v>
      </c>
      <c r="HTU56" s="64">
        <f>'[1]Общая инфраструктура'!HTU53</f>
        <v>0</v>
      </c>
      <c r="HTV56" s="64">
        <f>'[1]Общая инфраструктура'!HTV53</f>
        <v>0</v>
      </c>
      <c r="HTW56" s="64">
        <f>'[1]Общая инфраструктура'!HTW53</f>
        <v>0</v>
      </c>
      <c r="HTX56" s="64">
        <f>'[1]Общая инфраструктура'!HTX53</f>
        <v>0</v>
      </c>
      <c r="HTY56" s="64">
        <f>'[1]Общая инфраструктура'!HTY53</f>
        <v>0</v>
      </c>
      <c r="HTZ56" s="64">
        <f>'[1]Общая инфраструктура'!HTZ53</f>
        <v>0</v>
      </c>
      <c r="HUA56" s="64">
        <f>'[1]Общая инфраструктура'!HUA53</f>
        <v>0</v>
      </c>
      <c r="HUB56" s="64">
        <f>'[1]Общая инфраструктура'!HUB53</f>
        <v>0</v>
      </c>
      <c r="HUC56" s="64">
        <f>'[1]Общая инфраструктура'!HUC53</f>
        <v>0</v>
      </c>
      <c r="HUD56" s="64">
        <f>'[1]Общая инфраструктура'!HUD53</f>
        <v>0</v>
      </c>
      <c r="HUE56" s="64">
        <f>'[1]Общая инфраструктура'!HUE53</f>
        <v>0</v>
      </c>
      <c r="HUF56" s="64">
        <f>'[1]Общая инфраструктура'!HUF53</f>
        <v>0</v>
      </c>
      <c r="HUG56" s="64">
        <f>'[1]Общая инфраструктура'!HUG53</f>
        <v>0</v>
      </c>
      <c r="HUH56" s="64">
        <f>'[1]Общая инфраструктура'!HUH53</f>
        <v>0</v>
      </c>
      <c r="HUI56" s="64">
        <f>'[1]Общая инфраструктура'!HUI53</f>
        <v>0</v>
      </c>
      <c r="HUJ56" s="64">
        <f>'[1]Общая инфраструктура'!HUJ53</f>
        <v>0</v>
      </c>
      <c r="HUK56" s="64">
        <f>'[1]Общая инфраструктура'!HUK53</f>
        <v>0</v>
      </c>
      <c r="HUL56" s="64">
        <f>'[1]Общая инфраструктура'!HUL53</f>
        <v>0</v>
      </c>
      <c r="HUM56" s="64">
        <f>'[1]Общая инфраструктура'!HUM53</f>
        <v>0</v>
      </c>
      <c r="HUN56" s="64">
        <f>'[1]Общая инфраструктура'!HUN53</f>
        <v>0</v>
      </c>
      <c r="HUO56" s="64">
        <f>'[1]Общая инфраструктура'!HUO53</f>
        <v>0</v>
      </c>
      <c r="HUP56" s="64">
        <f>'[1]Общая инфраструктура'!HUP53</f>
        <v>0</v>
      </c>
      <c r="HUQ56" s="64">
        <f>'[1]Общая инфраструктура'!HUQ53</f>
        <v>0</v>
      </c>
      <c r="HUR56" s="64">
        <f>'[1]Общая инфраструктура'!HUR53</f>
        <v>0</v>
      </c>
      <c r="HUS56" s="64">
        <f>'[1]Общая инфраструктура'!HUS53</f>
        <v>0</v>
      </c>
      <c r="HUT56" s="64">
        <f>'[1]Общая инфраструктура'!HUT53</f>
        <v>0</v>
      </c>
      <c r="HUU56" s="64">
        <f>'[1]Общая инфраструктура'!HUU53</f>
        <v>0</v>
      </c>
      <c r="HUV56" s="64">
        <f>'[1]Общая инфраструктура'!HUV53</f>
        <v>0</v>
      </c>
      <c r="HUW56" s="64">
        <f>'[1]Общая инфраструктура'!HUW53</f>
        <v>0</v>
      </c>
      <c r="HUX56" s="64">
        <f>'[1]Общая инфраструктура'!HUX53</f>
        <v>0</v>
      </c>
      <c r="HUY56" s="64">
        <f>'[1]Общая инфраструктура'!HUY53</f>
        <v>0</v>
      </c>
      <c r="HUZ56" s="64">
        <f>'[1]Общая инфраструктура'!HUZ53</f>
        <v>0</v>
      </c>
      <c r="HVA56" s="64">
        <f>'[1]Общая инфраструктура'!HVA53</f>
        <v>0</v>
      </c>
      <c r="HVB56" s="64">
        <f>'[1]Общая инфраструктура'!HVB53</f>
        <v>0</v>
      </c>
      <c r="HVC56" s="64">
        <f>'[1]Общая инфраструктура'!HVC53</f>
        <v>0</v>
      </c>
      <c r="HVD56" s="64">
        <f>'[1]Общая инфраструктура'!HVD53</f>
        <v>0</v>
      </c>
      <c r="HVE56" s="64">
        <f>'[1]Общая инфраструктура'!HVE53</f>
        <v>0</v>
      </c>
      <c r="HVF56" s="64">
        <f>'[1]Общая инфраструктура'!HVF53</f>
        <v>0</v>
      </c>
      <c r="HVG56" s="64">
        <f>'[1]Общая инфраструктура'!HVG53</f>
        <v>0</v>
      </c>
      <c r="HVH56" s="64">
        <f>'[1]Общая инфраструктура'!HVH53</f>
        <v>0</v>
      </c>
      <c r="HVI56" s="64">
        <f>'[1]Общая инфраструктура'!HVI53</f>
        <v>0</v>
      </c>
      <c r="HVJ56" s="64">
        <f>'[1]Общая инфраструктура'!HVJ53</f>
        <v>0</v>
      </c>
      <c r="HVK56" s="64">
        <f>'[1]Общая инфраструктура'!HVK53</f>
        <v>0</v>
      </c>
      <c r="HVL56" s="64">
        <f>'[1]Общая инфраструктура'!HVL53</f>
        <v>0</v>
      </c>
      <c r="HVM56" s="64">
        <f>'[1]Общая инфраструктура'!HVM53</f>
        <v>0</v>
      </c>
      <c r="HVN56" s="64">
        <f>'[1]Общая инфраструктура'!HVN53</f>
        <v>0</v>
      </c>
      <c r="HVO56" s="64">
        <f>'[1]Общая инфраструктура'!HVO53</f>
        <v>0</v>
      </c>
      <c r="HVP56" s="64">
        <f>'[1]Общая инфраструктура'!HVP53</f>
        <v>0</v>
      </c>
      <c r="HVQ56" s="64">
        <f>'[1]Общая инфраструктура'!HVQ53</f>
        <v>0</v>
      </c>
      <c r="HVR56" s="64">
        <f>'[1]Общая инфраструктура'!HVR53</f>
        <v>0</v>
      </c>
      <c r="HVS56" s="64">
        <f>'[1]Общая инфраструктура'!HVS53</f>
        <v>0</v>
      </c>
      <c r="HVT56" s="64">
        <f>'[1]Общая инфраструктура'!HVT53</f>
        <v>0</v>
      </c>
      <c r="HVU56" s="64">
        <f>'[1]Общая инфраструктура'!HVU53</f>
        <v>0</v>
      </c>
      <c r="HVV56" s="64">
        <f>'[1]Общая инфраструктура'!HVV53</f>
        <v>0</v>
      </c>
      <c r="HVW56" s="64">
        <f>'[1]Общая инфраструктура'!HVW53</f>
        <v>0</v>
      </c>
      <c r="HVX56" s="64">
        <f>'[1]Общая инфраструктура'!HVX53</f>
        <v>0</v>
      </c>
      <c r="HVY56" s="64">
        <f>'[1]Общая инфраструктура'!HVY53</f>
        <v>0</v>
      </c>
      <c r="HVZ56" s="64">
        <f>'[1]Общая инфраструктура'!HVZ53</f>
        <v>0</v>
      </c>
      <c r="HWA56" s="64">
        <f>'[1]Общая инфраструктура'!HWA53</f>
        <v>0</v>
      </c>
      <c r="HWB56" s="64">
        <f>'[1]Общая инфраструктура'!HWB53</f>
        <v>0</v>
      </c>
      <c r="HWC56" s="64">
        <f>'[1]Общая инфраструктура'!HWC53</f>
        <v>0</v>
      </c>
      <c r="HWD56" s="64">
        <f>'[1]Общая инфраструктура'!HWD53</f>
        <v>0</v>
      </c>
      <c r="HWE56" s="64">
        <f>'[1]Общая инфраструктура'!HWE53</f>
        <v>0</v>
      </c>
      <c r="HWF56" s="64">
        <f>'[1]Общая инфраструктура'!HWF53</f>
        <v>0</v>
      </c>
      <c r="HWG56" s="64">
        <f>'[1]Общая инфраструктура'!HWG53</f>
        <v>0</v>
      </c>
      <c r="HWH56" s="64">
        <f>'[1]Общая инфраструктура'!HWH53</f>
        <v>0</v>
      </c>
      <c r="HWI56" s="64">
        <f>'[1]Общая инфраструктура'!HWI53</f>
        <v>0</v>
      </c>
      <c r="HWJ56" s="64">
        <f>'[1]Общая инфраструктура'!HWJ53</f>
        <v>0</v>
      </c>
      <c r="HWK56" s="64">
        <f>'[1]Общая инфраструктура'!HWK53</f>
        <v>0</v>
      </c>
      <c r="HWL56" s="64">
        <f>'[1]Общая инфраструктура'!HWL53</f>
        <v>0</v>
      </c>
      <c r="HWM56" s="64">
        <f>'[1]Общая инфраструктура'!HWM53</f>
        <v>0</v>
      </c>
      <c r="HWN56" s="64">
        <f>'[1]Общая инфраструктура'!HWN53</f>
        <v>0</v>
      </c>
      <c r="HWO56" s="64">
        <f>'[1]Общая инфраструктура'!HWO53</f>
        <v>0</v>
      </c>
      <c r="HWP56" s="64">
        <f>'[1]Общая инфраструктура'!HWP53</f>
        <v>0</v>
      </c>
      <c r="HWQ56" s="64">
        <f>'[1]Общая инфраструктура'!HWQ53</f>
        <v>0</v>
      </c>
      <c r="HWR56" s="64">
        <f>'[1]Общая инфраструктура'!HWR53</f>
        <v>0</v>
      </c>
      <c r="HWS56" s="64">
        <f>'[1]Общая инфраструктура'!HWS53</f>
        <v>0</v>
      </c>
      <c r="HWT56" s="64">
        <f>'[1]Общая инфраструктура'!HWT53</f>
        <v>0</v>
      </c>
      <c r="HWU56" s="64">
        <f>'[1]Общая инфраструктура'!HWU53</f>
        <v>0</v>
      </c>
      <c r="HWV56" s="64">
        <f>'[1]Общая инфраструктура'!HWV53</f>
        <v>0</v>
      </c>
      <c r="HWW56" s="64">
        <f>'[1]Общая инфраструктура'!HWW53</f>
        <v>0</v>
      </c>
      <c r="HWX56" s="64">
        <f>'[1]Общая инфраструктура'!HWX53</f>
        <v>0</v>
      </c>
      <c r="HWY56" s="64">
        <f>'[1]Общая инфраструктура'!HWY53</f>
        <v>0</v>
      </c>
      <c r="HWZ56" s="64">
        <f>'[1]Общая инфраструктура'!HWZ53</f>
        <v>0</v>
      </c>
      <c r="HXA56" s="64">
        <f>'[1]Общая инфраструктура'!HXA53</f>
        <v>0</v>
      </c>
      <c r="HXB56" s="64">
        <f>'[1]Общая инфраструктура'!HXB53</f>
        <v>0</v>
      </c>
      <c r="HXC56" s="64">
        <f>'[1]Общая инфраструктура'!HXC53</f>
        <v>0</v>
      </c>
      <c r="HXD56" s="64">
        <f>'[1]Общая инфраструктура'!HXD53</f>
        <v>0</v>
      </c>
      <c r="HXE56" s="64">
        <f>'[1]Общая инфраструктура'!HXE53</f>
        <v>0</v>
      </c>
      <c r="HXF56" s="64">
        <f>'[1]Общая инфраструктура'!HXF53</f>
        <v>0</v>
      </c>
      <c r="HXG56" s="64">
        <f>'[1]Общая инфраструктура'!HXG53</f>
        <v>0</v>
      </c>
      <c r="HXH56" s="64">
        <f>'[1]Общая инфраструктура'!HXH53</f>
        <v>0</v>
      </c>
      <c r="HXI56" s="64">
        <f>'[1]Общая инфраструктура'!HXI53</f>
        <v>0</v>
      </c>
      <c r="HXJ56" s="64">
        <f>'[1]Общая инфраструктура'!HXJ53</f>
        <v>0</v>
      </c>
      <c r="HXK56" s="64">
        <f>'[1]Общая инфраструктура'!HXK53</f>
        <v>0</v>
      </c>
      <c r="HXL56" s="64">
        <f>'[1]Общая инфраструктура'!HXL53</f>
        <v>0</v>
      </c>
      <c r="HXM56" s="64">
        <f>'[1]Общая инфраструктура'!HXM53</f>
        <v>0</v>
      </c>
      <c r="HXN56" s="64">
        <f>'[1]Общая инфраструктура'!HXN53</f>
        <v>0</v>
      </c>
      <c r="HXO56" s="64">
        <f>'[1]Общая инфраструктура'!HXO53</f>
        <v>0</v>
      </c>
      <c r="HXP56" s="64">
        <f>'[1]Общая инфраструктура'!HXP53</f>
        <v>0</v>
      </c>
      <c r="HXQ56" s="64">
        <f>'[1]Общая инфраструктура'!HXQ53</f>
        <v>0</v>
      </c>
      <c r="HXR56" s="64">
        <f>'[1]Общая инфраструктура'!HXR53</f>
        <v>0</v>
      </c>
      <c r="HXS56" s="64">
        <f>'[1]Общая инфраструктура'!HXS53</f>
        <v>0</v>
      </c>
      <c r="HXT56" s="64">
        <f>'[1]Общая инфраструктура'!HXT53</f>
        <v>0</v>
      </c>
      <c r="HXU56" s="64">
        <f>'[1]Общая инфраструктура'!HXU53</f>
        <v>0</v>
      </c>
      <c r="HXV56" s="64">
        <f>'[1]Общая инфраструктура'!HXV53</f>
        <v>0</v>
      </c>
      <c r="HXW56" s="64">
        <f>'[1]Общая инфраструктура'!HXW53</f>
        <v>0</v>
      </c>
      <c r="HXX56" s="64">
        <f>'[1]Общая инфраструктура'!HXX53</f>
        <v>0</v>
      </c>
      <c r="HXY56" s="64">
        <f>'[1]Общая инфраструктура'!HXY53</f>
        <v>0</v>
      </c>
      <c r="HXZ56" s="64">
        <f>'[1]Общая инфраструктура'!HXZ53</f>
        <v>0</v>
      </c>
      <c r="HYA56" s="64">
        <f>'[1]Общая инфраструктура'!HYA53</f>
        <v>0</v>
      </c>
      <c r="HYB56" s="64">
        <f>'[1]Общая инфраструктура'!HYB53</f>
        <v>0</v>
      </c>
      <c r="HYC56" s="64">
        <f>'[1]Общая инфраструктура'!HYC53</f>
        <v>0</v>
      </c>
      <c r="HYD56" s="64">
        <f>'[1]Общая инфраструктура'!HYD53</f>
        <v>0</v>
      </c>
      <c r="HYE56" s="64">
        <f>'[1]Общая инфраструктура'!HYE53</f>
        <v>0</v>
      </c>
      <c r="HYF56" s="64">
        <f>'[1]Общая инфраструктура'!HYF53</f>
        <v>0</v>
      </c>
      <c r="HYG56" s="64">
        <f>'[1]Общая инфраструктура'!HYG53</f>
        <v>0</v>
      </c>
      <c r="HYH56" s="64">
        <f>'[1]Общая инфраструктура'!HYH53</f>
        <v>0</v>
      </c>
      <c r="HYI56" s="64">
        <f>'[1]Общая инфраструктура'!HYI53</f>
        <v>0</v>
      </c>
      <c r="HYJ56" s="64">
        <f>'[1]Общая инфраструктура'!HYJ53</f>
        <v>0</v>
      </c>
      <c r="HYK56" s="64">
        <f>'[1]Общая инфраструктура'!HYK53</f>
        <v>0</v>
      </c>
      <c r="HYL56" s="64">
        <f>'[1]Общая инфраструктура'!HYL53</f>
        <v>0</v>
      </c>
      <c r="HYM56" s="64">
        <f>'[1]Общая инфраструктура'!HYM53</f>
        <v>0</v>
      </c>
      <c r="HYN56" s="64">
        <f>'[1]Общая инфраструктура'!HYN53</f>
        <v>0</v>
      </c>
      <c r="HYO56" s="64">
        <f>'[1]Общая инфраструктура'!HYO53</f>
        <v>0</v>
      </c>
      <c r="HYP56" s="64">
        <f>'[1]Общая инфраструктура'!HYP53</f>
        <v>0</v>
      </c>
      <c r="HYQ56" s="64">
        <f>'[1]Общая инфраструктура'!HYQ53</f>
        <v>0</v>
      </c>
      <c r="HYR56" s="64">
        <f>'[1]Общая инфраструктура'!HYR53</f>
        <v>0</v>
      </c>
      <c r="HYS56" s="64">
        <f>'[1]Общая инфраструктура'!HYS53</f>
        <v>0</v>
      </c>
      <c r="HYT56" s="64">
        <f>'[1]Общая инфраструктура'!HYT53</f>
        <v>0</v>
      </c>
      <c r="HYU56" s="64">
        <f>'[1]Общая инфраструктура'!HYU53</f>
        <v>0</v>
      </c>
      <c r="HYV56" s="64">
        <f>'[1]Общая инфраструктура'!HYV53</f>
        <v>0</v>
      </c>
      <c r="HYW56" s="64">
        <f>'[1]Общая инфраструктура'!HYW53</f>
        <v>0</v>
      </c>
      <c r="HYX56" s="64">
        <f>'[1]Общая инфраструктура'!HYX53</f>
        <v>0</v>
      </c>
      <c r="HYY56" s="64">
        <f>'[1]Общая инфраструктура'!HYY53</f>
        <v>0</v>
      </c>
      <c r="HYZ56" s="64">
        <f>'[1]Общая инфраструктура'!HYZ53</f>
        <v>0</v>
      </c>
      <c r="HZA56" s="64">
        <f>'[1]Общая инфраструктура'!HZA53</f>
        <v>0</v>
      </c>
      <c r="HZB56" s="64">
        <f>'[1]Общая инфраструктура'!HZB53</f>
        <v>0</v>
      </c>
      <c r="HZC56" s="64">
        <f>'[1]Общая инфраструктура'!HZC53</f>
        <v>0</v>
      </c>
      <c r="HZD56" s="64">
        <f>'[1]Общая инфраструктура'!HZD53</f>
        <v>0</v>
      </c>
      <c r="HZE56" s="64">
        <f>'[1]Общая инфраструктура'!HZE53</f>
        <v>0</v>
      </c>
      <c r="HZF56" s="64">
        <f>'[1]Общая инфраструктура'!HZF53</f>
        <v>0</v>
      </c>
      <c r="HZG56" s="64">
        <f>'[1]Общая инфраструктура'!HZG53</f>
        <v>0</v>
      </c>
      <c r="HZH56" s="64">
        <f>'[1]Общая инфраструктура'!HZH53</f>
        <v>0</v>
      </c>
      <c r="HZI56" s="64">
        <f>'[1]Общая инфраструктура'!HZI53</f>
        <v>0</v>
      </c>
      <c r="HZJ56" s="64">
        <f>'[1]Общая инфраструктура'!HZJ53</f>
        <v>0</v>
      </c>
      <c r="HZK56" s="64">
        <f>'[1]Общая инфраструктура'!HZK53</f>
        <v>0</v>
      </c>
      <c r="HZL56" s="64">
        <f>'[1]Общая инфраструктура'!HZL53</f>
        <v>0</v>
      </c>
      <c r="HZM56" s="64">
        <f>'[1]Общая инфраструктура'!HZM53</f>
        <v>0</v>
      </c>
      <c r="HZN56" s="64">
        <f>'[1]Общая инфраструктура'!HZN53</f>
        <v>0</v>
      </c>
      <c r="HZO56" s="64">
        <f>'[1]Общая инфраструктура'!HZO53</f>
        <v>0</v>
      </c>
      <c r="HZP56" s="64">
        <f>'[1]Общая инфраструктура'!HZP53</f>
        <v>0</v>
      </c>
      <c r="HZQ56" s="64">
        <f>'[1]Общая инфраструктура'!HZQ53</f>
        <v>0</v>
      </c>
      <c r="HZR56" s="64">
        <f>'[1]Общая инфраструктура'!HZR53</f>
        <v>0</v>
      </c>
      <c r="HZS56" s="64">
        <f>'[1]Общая инфраструктура'!HZS53</f>
        <v>0</v>
      </c>
      <c r="HZT56" s="64">
        <f>'[1]Общая инфраструктура'!HZT53</f>
        <v>0</v>
      </c>
      <c r="HZU56" s="64">
        <f>'[1]Общая инфраструктура'!HZU53</f>
        <v>0</v>
      </c>
      <c r="HZV56" s="64">
        <f>'[1]Общая инфраструктура'!HZV53</f>
        <v>0</v>
      </c>
      <c r="HZW56" s="64">
        <f>'[1]Общая инфраструктура'!HZW53</f>
        <v>0</v>
      </c>
      <c r="HZX56" s="64">
        <f>'[1]Общая инфраструктура'!HZX53</f>
        <v>0</v>
      </c>
      <c r="HZY56" s="64">
        <f>'[1]Общая инфраструктура'!HZY53</f>
        <v>0</v>
      </c>
      <c r="HZZ56" s="64">
        <f>'[1]Общая инфраструктура'!HZZ53</f>
        <v>0</v>
      </c>
      <c r="IAA56" s="64">
        <f>'[1]Общая инфраструктура'!IAA53</f>
        <v>0</v>
      </c>
      <c r="IAB56" s="64">
        <f>'[1]Общая инфраструктура'!IAB53</f>
        <v>0</v>
      </c>
      <c r="IAC56" s="64">
        <f>'[1]Общая инфраструктура'!IAC53</f>
        <v>0</v>
      </c>
      <c r="IAD56" s="64">
        <f>'[1]Общая инфраструктура'!IAD53</f>
        <v>0</v>
      </c>
      <c r="IAE56" s="64">
        <f>'[1]Общая инфраструктура'!IAE53</f>
        <v>0</v>
      </c>
      <c r="IAF56" s="64">
        <f>'[1]Общая инфраструктура'!IAF53</f>
        <v>0</v>
      </c>
      <c r="IAG56" s="64">
        <f>'[1]Общая инфраструктура'!IAG53</f>
        <v>0</v>
      </c>
      <c r="IAH56" s="64">
        <f>'[1]Общая инфраструктура'!IAH53</f>
        <v>0</v>
      </c>
      <c r="IAI56" s="64">
        <f>'[1]Общая инфраструктура'!IAI53</f>
        <v>0</v>
      </c>
      <c r="IAJ56" s="64">
        <f>'[1]Общая инфраструктура'!IAJ53</f>
        <v>0</v>
      </c>
      <c r="IAK56" s="64">
        <f>'[1]Общая инфраструктура'!IAK53</f>
        <v>0</v>
      </c>
      <c r="IAL56" s="64">
        <f>'[1]Общая инфраструктура'!IAL53</f>
        <v>0</v>
      </c>
      <c r="IAM56" s="64">
        <f>'[1]Общая инфраструктура'!IAM53</f>
        <v>0</v>
      </c>
      <c r="IAN56" s="64">
        <f>'[1]Общая инфраструктура'!IAN53</f>
        <v>0</v>
      </c>
      <c r="IAO56" s="64">
        <f>'[1]Общая инфраструктура'!IAO53</f>
        <v>0</v>
      </c>
      <c r="IAP56" s="64">
        <f>'[1]Общая инфраструктура'!IAP53</f>
        <v>0</v>
      </c>
      <c r="IAQ56" s="64">
        <f>'[1]Общая инфраструктура'!IAQ53</f>
        <v>0</v>
      </c>
      <c r="IAR56" s="64">
        <f>'[1]Общая инфраструктура'!IAR53</f>
        <v>0</v>
      </c>
      <c r="IAS56" s="64">
        <f>'[1]Общая инфраструктура'!IAS53</f>
        <v>0</v>
      </c>
      <c r="IAT56" s="64">
        <f>'[1]Общая инфраструктура'!IAT53</f>
        <v>0</v>
      </c>
      <c r="IAU56" s="64">
        <f>'[1]Общая инфраструктура'!IAU53</f>
        <v>0</v>
      </c>
      <c r="IAV56" s="64">
        <f>'[1]Общая инфраструктура'!IAV53</f>
        <v>0</v>
      </c>
      <c r="IAW56" s="64">
        <f>'[1]Общая инфраструктура'!IAW53</f>
        <v>0</v>
      </c>
      <c r="IAX56" s="64">
        <f>'[1]Общая инфраструктура'!IAX53</f>
        <v>0</v>
      </c>
      <c r="IAY56" s="64">
        <f>'[1]Общая инфраструктура'!IAY53</f>
        <v>0</v>
      </c>
      <c r="IAZ56" s="64">
        <f>'[1]Общая инфраструктура'!IAZ53</f>
        <v>0</v>
      </c>
      <c r="IBA56" s="64">
        <f>'[1]Общая инфраструктура'!IBA53</f>
        <v>0</v>
      </c>
      <c r="IBB56" s="64">
        <f>'[1]Общая инфраструктура'!IBB53</f>
        <v>0</v>
      </c>
      <c r="IBC56" s="64">
        <f>'[1]Общая инфраструктура'!IBC53</f>
        <v>0</v>
      </c>
      <c r="IBD56" s="64">
        <f>'[1]Общая инфраструктура'!IBD53</f>
        <v>0</v>
      </c>
      <c r="IBE56" s="64">
        <f>'[1]Общая инфраструктура'!IBE53</f>
        <v>0</v>
      </c>
      <c r="IBF56" s="64">
        <f>'[1]Общая инфраструктура'!IBF53</f>
        <v>0</v>
      </c>
      <c r="IBG56" s="64">
        <f>'[1]Общая инфраструктура'!IBG53</f>
        <v>0</v>
      </c>
      <c r="IBH56" s="64">
        <f>'[1]Общая инфраструктура'!IBH53</f>
        <v>0</v>
      </c>
      <c r="IBI56" s="64">
        <f>'[1]Общая инфраструктура'!IBI53</f>
        <v>0</v>
      </c>
      <c r="IBJ56" s="64">
        <f>'[1]Общая инфраструктура'!IBJ53</f>
        <v>0</v>
      </c>
      <c r="IBK56" s="64">
        <f>'[1]Общая инфраструктура'!IBK53</f>
        <v>0</v>
      </c>
      <c r="IBL56" s="64">
        <f>'[1]Общая инфраструктура'!IBL53</f>
        <v>0</v>
      </c>
      <c r="IBM56" s="64">
        <f>'[1]Общая инфраструктура'!IBM53</f>
        <v>0</v>
      </c>
      <c r="IBN56" s="64">
        <f>'[1]Общая инфраструктура'!IBN53</f>
        <v>0</v>
      </c>
      <c r="IBO56" s="64">
        <f>'[1]Общая инфраструктура'!IBO53</f>
        <v>0</v>
      </c>
      <c r="IBP56" s="64">
        <f>'[1]Общая инфраструктура'!IBP53</f>
        <v>0</v>
      </c>
      <c r="IBQ56" s="64">
        <f>'[1]Общая инфраструктура'!IBQ53</f>
        <v>0</v>
      </c>
      <c r="IBR56" s="64">
        <f>'[1]Общая инфраструктура'!IBR53</f>
        <v>0</v>
      </c>
      <c r="IBS56" s="64">
        <f>'[1]Общая инфраструктура'!IBS53</f>
        <v>0</v>
      </c>
      <c r="IBT56" s="64">
        <f>'[1]Общая инфраструктура'!IBT53</f>
        <v>0</v>
      </c>
      <c r="IBU56" s="64">
        <f>'[1]Общая инфраструктура'!IBU53</f>
        <v>0</v>
      </c>
      <c r="IBV56" s="64">
        <f>'[1]Общая инфраструктура'!IBV53</f>
        <v>0</v>
      </c>
      <c r="IBW56" s="64">
        <f>'[1]Общая инфраструктура'!IBW53</f>
        <v>0</v>
      </c>
      <c r="IBX56" s="64">
        <f>'[1]Общая инфраструктура'!IBX53</f>
        <v>0</v>
      </c>
      <c r="IBY56" s="64">
        <f>'[1]Общая инфраструктура'!IBY53</f>
        <v>0</v>
      </c>
      <c r="IBZ56" s="64">
        <f>'[1]Общая инфраструктура'!IBZ53</f>
        <v>0</v>
      </c>
      <c r="ICA56" s="64">
        <f>'[1]Общая инфраструктура'!ICA53</f>
        <v>0</v>
      </c>
      <c r="ICB56" s="64">
        <f>'[1]Общая инфраструктура'!ICB53</f>
        <v>0</v>
      </c>
      <c r="ICC56" s="64">
        <f>'[1]Общая инфраструктура'!ICC53</f>
        <v>0</v>
      </c>
      <c r="ICD56" s="64">
        <f>'[1]Общая инфраструктура'!ICD53</f>
        <v>0</v>
      </c>
      <c r="ICE56" s="64">
        <f>'[1]Общая инфраструктура'!ICE53</f>
        <v>0</v>
      </c>
      <c r="ICF56" s="64">
        <f>'[1]Общая инфраструктура'!ICF53</f>
        <v>0</v>
      </c>
      <c r="ICG56" s="64">
        <f>'[1]Общая инфраструктура'!ICG53</f>
        <v>0</v>
      </c>
      <c r="ICH56" s="64">
        <f>'[1]Общая инфраструктура'!ICH53</f>
        <v>0</v>
      </c>
      <c r="ICI56" s="64">
        <f>'[1]Общая инфраструктура'!ICI53</f>
        <v>0</v>
      </c>
      <c r="ICJ56" s="64">
        <f>'[1]Общая инфраструктура'!ICJ53</f>
        <v>0</v>
      </c>
      <c r="ICK56" s="64">
        <f>'[1]Общая инфраструктура'!ICK53</f>
        <v>0</v>
      </c>
      <c r="ICL56" s="64">
        <f>'[1]Общая инфраструктура'!ICL53</f>
        <v>0</v>
      </c>
      <c r="ICM56" s="64">
        <f>'[1]Общая инфраструктура'!ICM53</f>
        <v>0</v>
      </c>
      <c r="ICN56" s="64">
        <f>'[1]Общая инфраструктура'!ICN53</f>
        <v>0</v>
      </c>
      <c r="ICO56" s="64">
        <f>'[1]Общая инфраструктура'!ICO53</f>
        <v>0</v>
      </c>
      <c r="ICP56" s="64">
        <f>'[1]Общая инфраструктура'!ICP53</f>
        <v>0</v>
      </c>
      <c r="ICQ56" s="64">
        <f>'[1]Общая инфраструктура'!ICQ53</f>
        <v>0</v>
      </c>
      <c r="ICR56" s="64">
        <f>'[1]Общая инфраструктура'!ICR53</f>
        <v>0</v>
      </c>
      <c r="ICS56" s="64">
        <f>'[1]Общая инфраструктура'!ICS53</f>
        <v>0</v>
      </c>
      <c r="ICT56" s="64">
        <f>'[1]Общая инфраструктура'!ICT53</f>
        <v>0</v>
      </c>
      <c r="ICU56" s="64">
        <f>'[1]Общая инфраструктура'!ICU53</f>
        <v>0</v>
      </c>
      <c r="ICV56" s="64">
        <f>'[1]Общая инфраструктура'!ICV53</f>
        <v>0</v>
      </c>
      <c r="ICW56" s="64">
        <f>'[1]Общая инфраструктура'!ICW53</f>
        <v>0</v>
      </c>
      <c r="ICX56" s="64">
        <f>'[1]Общая инфраструктура'!ICX53</f>
        <v>0</v>
      </c>
      <c r="ICY56" s="64">
        <f>'[1]Общая инфраструктура'!ICY53</f>
        <v>0</v>
      </c>
      <c r="ICZ56" s="64">
        <f>'[1]Общая инфраструктура'!ICZ53</f>
        <v>0</v>
      </c>
      <c r="IDA56" s="64">
        <f>'[1]Общая инфраструктура'!IDA53</f>
        <v>0</v>
      </c>
      <c r="IDB56" s="64">
        <f>'[1]Общая инфраструктура'!IDB53</f>
        <v>0</v>
      </c>
      <c r="IDC56" s="64">
        <f>'[1]Общая инфраструктура'!IDC53</f>
        <v>0</v>
      </c>
      <c r="IDD56" s="64">
        <f>'[1]Общая инфраструктура'!IDD53</f>
        <v>0</v>
      </c>
      <c r="IDE56" s="64">
        <f>'[1]Общая инфраструктура'!IDE53</f>
        <v>0</v>
      </c>
      <c r="IDF56" s="64">
        <f>'[1]Общая инфраструктура'!IDF53</f>
        <v>0</v>
      </c>
      <c r="IDG56" s="64">
        <f>'[1]Общая инфраструктура'!IDG53</f>
        <v>0</v>
      </c>
      <c r="IDH56" s="64">
        <f>'[1]Общая инфраструктура'!IDH53</f>
        <v>0</v>
      </c>
      <c r="IDI56" s="64">
        <f>'[1]Общая инфраструктура'!IDI53</f>
        <v>0</v>
      </c>
      <c r="IDJ56" s="64">
        <f>'[1]Общая инфраструктура'!IDJ53</f>
        <v>0</v>
      </c>
      <c r="IDK56" s="64">
        <f>'[1]Общая инфраструктура'!IDK53</f>
        <v>0</v>
      </c>
      <c r="IDL56" s="64">
        <f>'[1]Общая инфраструктура'!IDL53</f>
        <v>0</v>
      </c>
      <c r="IDM56" s="64">
        <f>'[1]Общая инфраструктура'!IDM53</f>
        <v>0</v>
      </c>
      <c r="IDN56" s="64">
        <f>'[1]Общая инфраструктура'!IDN53</f>
        <v>0</v>
      </c>
      <c r="IDO56" s="64">
        <f>'[1]Общая инфраструктура'!IDO53</f>
        <v>0</v>
      </c>
      <c r="IDP56" s="64">
        <f>'[1]Общая инфраструктура'!IDP53</f>
        <v>0</v>
      </c>
      <c r="IDQ56" s="64">
        <f>'[1]Общая инфраструктура'!IDQ53</f>
        <v>0</v>
      </c>
      <c r="IDR56" s="64">
        <f>'[1]Общая инфраструктура'!IDR53</f>
        <v>0</v>
      </c>
      <c r="IDS56" s="64">
        <f>'[1]Общая инфраструктура'!IDS53</f>
        <v>0</v>
      </c>
      <c r="IDT56" s="64">
        <f>'[1]Общая инфраструктура'!IDT53</f>
        <v>0</v>
      </c>
      <c r="IDU56" s="64">
        <f>'[1]Общая инфраструктура'!IDU53</f>
        <v>0</v>
      </c>
      <c r="IDV56" s="64">
        <f>'[1]Общая инфраструктура'!IDV53</f>
        <v>0</v>
      </c>
      <c r="IDW56" s="64">
        <f>'[1]Общая инфраструктура'!IDW53</f>
        <v>0</v>
      </c>
      <c r="IDX56" s="64">
        <f>'[1]Общая инфраструктура'!IDX53</f>
        <v>0</v>
      </c>
      <c r="IDY56" s="64">
        <f>'[1]Общая инфраструктура'!IDY53</f>
        <v>0</v>
      </c>
      <c r="IDZ56" s="64">
        <f>'[1]Общая инфраструктура'!IDZ53</f>
        <v>0</v>
      </c>
      <c r="IEA56" s="64">
        <f>'[1]Общая инфраструктура'!IEA53</f>
        <v>0</v>
      </c>
      <c r="IEB56" s="64">
        <f>'[1]Общая инфраструктура'!IEB53</f>
        <v>0</v>
      </c>
      <c r="IEC56" s="64">
        <f>'[1]Общая инфраструктура'!IEC53</f>
        <v>0</v>
      </c>
      <c r="IED56" s="64">
        <f>'[1]Общая инфраструктура'!IED53</f>
        <v>0</v>
      </c>
      <c r="IEE56" s="64">
        <f>'[1]Общая инфраструктура'!IEE53</f>
        <v>0</v>
      </c>
      <c r="IEF56" s="64">
        <f>'[1]Общая инфраструктура'!IEF53</f>
        <v>0</v>
      </c>
      <c r="IEG56" s="64">
        <f>'[1]Общая инфраструктура'!IEG53</f>
        <v>0</v>
      </c>
      <c r="IEH56" s="64">
        <f>'[1]Общая инфраструктура'!IEH53</f>
        <v>0</v>
      </c>
      <c r="IEI56" s="64">
        <f>'[1]Общая инфраструктура'!IEI53</f>
        <v>0</v>
      </c>
      <c r="IEJ56" s="64">
        <f>'[1]Общая инфраструктура'!IEJ53</f>
        <v>0</v>
      </c>
      <c r="IEK56" s="64">
        <f>'[1]Общая инфраструктура'!IEK53</f>
        <v>0</v>
      </c>
      <c r="IEL56" s="64">
        <f>'[1]Общая инфраструктура'!IEL53</f>
        <v>0</v>
      </c>
      <c r="IEM56" s="64">
        <f>'[1]Общая инфраструктура'!IEM53</f>
        <v>0</v>
      </c>
      <c r="IEN56" s="64">
        <f>'[1]Общая инфраструктура'!IEN53</f>
        <v>0</v>
      </c>
      <c r="IEO56" s="64">
        <f>'[1]Общая инфраструктура'!IEO53</f>
        <v>0</v>
      </c>
      <c r="IEP56" s="64">
        <f>'[1]Общая инфраструктура'!IEP53</f>
        <v>0</v>
      </c>
      <c r="IEQ56" s="64">
        <f>'[1]Общая инфраструктура'!IEQ53</f>
        <v>0</v>
      </c>
      <c r="IER56" s="64">
        <f>'[1]Общая инфраструктура'!IER53</f>
        <v>0</v>
      </c>
      <c r="IES56" s="64">
        <f>'[1]Общая инфраструктура'!IES53</f>
        <v>0</v>
      </c>
      <c r="IET56" s="64">
        <f>'[1]Общая инфраструктура'!IET53</f>
        <v>0</v>
      </c>
      <c r="IEU56" s="64">
        <f>'[1]Общая инфраструктура'!IEU53</f>
        <v>0</v>
      </c>
      <c r="IEV56" s="64">
        <f>'[1]Общая инфраструктура'!IEV53</f>
        <v>0</v>
      </c>
      <c r="IEW56" s="64">
        <f>'[1]Общая инфраструктура'!IEW53</f>
        <v>0</v>
      </c>
      <c r="IEX56" s="64">
        <f>'[1]Общая инфраструктура'!IEX53</f>
        <v>0</v>
      </c>
      <c r="IEY56" s="64">
        <f>'[1]Общая инфраструктура'!IEY53</f>
        <v>0</v>
      </c>
      <c r="IEZ56" s="64">
        <f>'[1]Общая инфраструктура'!IEZ53</f>
        <v>0</v>
      </c>
      <c r="IFA56" s="64">
        <f>'[1]Общая инфраструктура'!IFA53</f>
        <v>0</v>
      </c>
      <c r="IFB56" s="64">
        <f>'[1]Общая инфраструктура'!IFB53</f>
        <v>0</v>
      </c>
      <c r="IFC56" s="64">
        <f>'[1]Общая инфраструктура'!IFC53</f>
        <v>0</v>
      </c>
      <c r="IFD56" s="64">
        <f>'[1]Общая инфраструктура'!IFD53</f>
        <v>0</v>
      </c>
      <c r="IFE56" s="64">
        <f>'[1]Общая инфраструктура'!IFE53</f>
        <v>0</v>
      </c>
      <c r="IFF56" s="64">
        <f>'[1]Общая инфраструктура'!IFF53</f>
        <v>0</v>
      </c>
      <c r="IFG56" s="64">
        <f>'[1]Общая инфраструктура'!IFG53</f>
        <v>0</v>
      </c>
      <c r="IFH56" s="64">
        <f>'[1]Общая инфраструктура'!IFH53</f>
        <v>0</v>
      </c>
      <c r="IFI56" s="64">
        <f>'[1]Общая инфраструктура'!IFI53</f>
        <v>0</v>
      </c>
      <c r="IFJ56" s="64">
        <f>'[1]Общая инфраструктура'!IFJ53</f>
        <v>0</v>
      </c>
      <c r="IFK56" s="64">
        <f>'[1]Общая инфраструктура'!IFK53</f>
        <v>0</v>
      </c>
      <c r="IFL56" s="64">
        <f>'[1]Общая инфраструктура'!IFL53</f>
        <v>0</v>
      </c>
      <c r="IFM56" s="64">
        <f>'[1]Общая инфраструктура'!IFM53</f>
        <v>0</v>
      </c>
      <c r="IFN56" s="64">
        <f>'[1]Общая инфраструктура'!IFN53</f>
        <v>0</v>
      </c>
      <c r="IFO56" s="64">
        <f>'[1]Общая инфраструктура'!IFO53</f>
        <v>0</v>
      </c>
      <c r="IFP56" s="64">
        <f>'[1]Общая инфраструктура'!IFP53</f>
        <v>0</v>
      </c>
      <c r="IFQ56" s="64">
        <f>'[1]Общая инфраструктура'!IFQ53</f>
        <v>0</v>
      </c>
      <c r="IFR56" s="64">
        <f>'[1]Общая инфраструктура'!IFR53</f>
        <v>0</v>
      </c>
      <c r="IFS56" s="64">
        <f>'[1]Общая инфраструктура'!IFS53</f>
        <v>0</v>
      </c>
      <c r="IFT56" s="64">
        <f>'[1]Общая инфраструктура'!IFT53</f>
        <v>0</v>
      </c>
      <c r="IFU56" s="64">
        <f>'[1]Общая инфраструктура'!IFU53</f>
        <v>0</v>
      </c>
      <c r="IFV56" s="64">
        <f>'[1]Общая инфраструктура'!IFV53</f>
        <v>0</v>
      </c>
      <c r="IFW56" s="64">
        <f>'[1]Общая инфраструктура'!IFW53</f>
        <v>0</v>
      </c>
      <c r="IFX56" s="64">
        <f>'[1]Общая инфраструктура'!IFX53</f>
        <v>0</v>
      </c>
      <c r="IFY56" s="64">
        <f>'[1]Общая инфраструктура'!IFY53</f>
        <v>0</v>
      </c>
      <c r="IFZ56" s="64">
        <f>'[1]Общая инфраструктура'!IFZ53</f>
        <v>0</v>
      </c>
      <c r="IGA56" s="64">
        <f>'[1]Общая инфраструктура'!IGA53</f>
        <v>0</v>
      </c>
      <c r="IGB56" s="64">
        <f>'[1]Общая инфраструктура'!IGB53</f>
        <v>0</v>
      </c>
      <c r="IGC56" s="64">
        <f>'[1]Общая инфраструктура'!IGC53</f>
        <v>0</v>
      </c>
      <c r="IGD56" s="64">
        <f>'[1]Общая инфраструктура'!IGD53</f>
        <v>0</v>
      </c>
      <c r="IGE56" s="64">
        <f>'[1]Общая инфраструктура'!IGE53</f>
        <v>0</v>
      </c>
      <c r="IGF56" s="64">
        <f>'[1]Общая инфраструктура'!IGF53</f>
        <v>0</v>
      </c>
      <c r="IGG56" s="64">
        <f>'[1]Общая инфраструктура'!IGG53</f>
        <v>0</v>
      </c>
      <c r="IGH56" s="64">
        <f>'[1]Общая инфраструктура'!IGH53</f>
        <v>0</v>
      </c>
      <c r="IGI56" s="64">
        <f>'[1]Общая инфраструктура'!IGI53</f>
        <v>0</v>
      </c>
      <c r="IGJ56" s="64">
        <f>'[1]Общая инфраструктура'!IGJ53</f>
        <v>0</v>
      </c>
      <c r="IGK56" s="64">
        <f>'[1]Общая инфраструктура'!IGK53</f>
        <v>0</v>
      </c>
      <c r="IGL56" s="64">
        <f>'[1]Общая инфраструктура'!IGL53</f>
        <v>0</v>
      </c>
      <c r="IGM56" s="64">
        <f>'[1]Общая инфраструктура'!IGM53</f>
        <v>0</v>
      </c>
      <c r="IGN56" s="64">
        <f>'[1]Общая инфраструктура'!IGN53</f>
        <v>0</v>
      </c>
      <c r="IGO56" s="64">
        <f>'[1]Общая инфраструктура'!IGO53</f>
        <v>0</v>
      </c>
      <c r="IGP56" s="64">
        <f>'[1]Общая инфраструктура'!IGP53</f>
        <v>0</v>
      </c>
      <c r="IGQ56" s="64">
        <f>'[1]Общая инфраструктура'!IGQ53</f>
        <v>0</v>
      </c>
      <c r="IGR56" s="64">
        <f>'[1]Общая инфраструктура'!IGR53</f>
        <v>0</v>
      </c>
      <c r="IGS56" s="64">
        <f>'[1]Общая инфраструктура'!IGS53</f>
        <v>0</v>
      </c>
      <c r="IGT56" s="64">
        <f>'[1]Общая инфраструктура'!IGT53</f>
        <v>0</v>
      </c>
      <c r="IGU56" s="64">
        <f>'[1]Общая инфраструктура'!IGU53</f>
        <v>0</v>
      </c>
      <c r="IGV56" s="64">
        <f>'[1]Общая инфраструктура'!IGV53</f>
        <v>0</v>
      </c>
      <c r="IGW56" s="64">
        <f>'[1]Общая инфраструктура'!IGW53</f>
        <v>0</v>
      </c>
      <c r="IGX56" s="64">
        <f>'[1]Общая инфраструктура'!IGX53</f>
        <v>0</v>
      </c>
      <c r="IGY56" s="64">
        <f>'[1]Общая инфраструктура'!IGY53</f>
        <v>0</v>
      </c>
      <c r="IGZ56" s="64">
        <f>'[1]Общая инфраструктура'!IGZ53</f>
        <v>0</v>
      </c>
      <c r="IHA56" s="64">
        <f>'[1]Общая инфраструктура'!IHA53</f>
        <v>0</v>
      </c>
      <c r="IHB56" s="64">
        <f>'[1]Общая инфраструктура'!IHB53</f>
        <v>0</v>
      </c>
      <c r="IHC56" s="64">
        <f>'[1]Общая инфраструктура'!IHC53</f>
        <v>0</v>
      </c>
      <c r="IHD56" s="64">
        <f>'[1]Общая инфраструктура'!IHD53</f>
        <v>0</v>
      </c>
      <c r="IHE56" s="64">
        <f>'[1]Общая инфраструктура'!IHE53</f>
        <v>0</v>
      </c>
      <c r="IHF56" s="64">
        <f>'[1]Общая инфраструктура'!IHF53</f>
        <v>0</v>
      </c>
      <c r="IHG56" s="64">
        <f>'[1]Общая инфраструктура'!IHG53</f>
        <v>0</v>
      </c>
      <c r="IHH56" s="64">
        <f>'[1]Общая инфраструктура'!IHH53</f>
        <v>0</v>
      </c>
      <c r="IHI56" s="64">
        <f>'[1]Общая инфраструктура'!IHI53</f>
        <v>0</v>
      </c>
      <c r="IHJ56" s="64">
        <f>'[1]Общая инфраструктура'!IHJ53</f>
        <v>0</v>
      </c>
      <c r="IHK56" s="64">
        <f>'[1]Общая инфраструктура'!IHK53</f>
        <v>0</v>
      </c>
      <c r="IHL56" s="64">
        <f>'[1]Общая инфраструктура'!IHL53</f>
        <v>0</v>
      </c>
      <c r="IHM56" s="64">
        <f>'[1]Общая инфраструктура'!IHM53</f>
        <v>0</v>
      </c>
      <c r="IHN56" s="64">
        <f>'[1]Общая инфраструктура'!IHN53</f>
        <v>0</v>
      </c>
      <c r="IHO56" s="64">
        <f>'[1]Общая инфраструктура'!IHO53</f>
        <v>0</v>
      </c>
      <c r="IHP56" s="64">
        <f>'[1]Общая инфраструктура'!IHP53</f>
        <v>0</v>
      </c>
      <c r="IHQ56" s="64">
        <f>'[1]Общая инфраструктура'!IHQ53</f>
        <v>0</v>
      </c>
      <c r="IHR56" s="64">
        <f>'[1]Общая инфраструктура'!IHR53</f>
        <v>0</v>
      </c>
      <c r="IHS56" s="64">
        <f>'[1]Общая инфраструктура'!IHS53</f>
        <v>0</v>
      </c>
      <c r="IHT56" s="64">
        <f>'[1]Общая инфраструктура'!IHT53</f>
        <v>0</v>
      </c>
      <c r="IHU56" s="64">
        <f>'[1]Общая инфраструктура'!IHU53</f>
        <v>0</v>
      </c>
      <c r="IHV56" s="64">
        <f>'[1]Общая инфраструктура'!IHV53</f>
        <v>0</v>
      </c>
      <c r="IHW56" s="64">
        <f>'[1]Общая инфраструктура'!IHW53</f>
        <v>0</v>
      </c>
      <c r="IHX56" s="64">
        <f>'[1]Общая инфраструктура'!IHX53</f>
        <v>0</v>
      </c>
      <c r="IHY56" s="64">
        <f>'[1]Общая инфраструктура'!IHY53</f>
        <v>0</v>
      </c>
      <c r="IHZ56" s="64">
        <f>'[1]Общая инфраструктура'!IHZ53</f>
        <v>0</v>
      </c>
      <c r="IIA56" s="64">
        <f>'[1]Общая инфраструктура'!IIA53</f>
        <v>0</v>
      </c>
      <c r="IIB56" s="64">
        <f>'[1]Общая инфраструктура'!IIB53</f>
        <v>0</v>
      </c>
      <c r="IIC56" s="64">
        <f>'[1]Общая инфраструктура'!IIC53</f>
        <v>0</v>
      </c>
      <c r="IID56" s="64">
        <f>'[1]Общая инфраструктура'!IID53</f>
        <v>0</v>
      </c>
      <c r="IIE56" s="64">
        <f>'[1]Общая инфраструктура'!IIE53</f>
        <v>0</v>
      </c>
      <c r="IIF56" s="64">
        <f>'[1]Общая инфраструктура'!IIF53</f>
        <v>0</v>
      </c>
      <c r="IIG56" s="64">
        <f>'[1]Общая инфраструктура'!IIG53</f>
        <v>0</v>
      </c>
      <c r="IIH56" s="64">
        <f>'[1]Общая инфраструктура'!IIH53</f>
        <v>0</v>
      </c>
      <c r="III56" s="64">
        <f>'[1]Общая инфраструктура'!III53</f>
        <v>0</v>
      </c>
      <c r="IIJ56" s="64">
        <f>'[1]Общая инфраструктура'!IIJ53</f>
        <v>0</v>
      </c>
      <c r="IIK56" s="64">
        <f>'[1]Общая инфраструктура'!IIK53</f>
        <v>0</v>
      </c>
      <c r="IIL56" s="64">
        <f>'[1]Общая инфраструктура'!IIL53</f>
        <v>0</v>
      </c>
      <c r="IIM56" s="64">
        <f>'[1]Общая инфраструктура'!IIM53</f>
        <v>0</v>
      </c>
      <c r="IIN56" s="64">
        <f>'[1]Общая инфраструктура'!IIN53</f>
        <v>0</v>
      </c>
      <c r="IIO56" s="64">
        <f>'[1]Общая инфраструктура'!IIO53</f>
        <v>0</v>
      </c>
      <c r="IIP56" s="64">
        <f>'[1]Общая инфраструктура'!IIP53</f>
        <v>0</v>
      </c>
      <c r="IIQ56" s="64">
        <f>'[1]Общая инфраструктура'!IIQ53</f>
        <v>0</v>
      </c>
      <c r="IIR56" s="64">
        <f>'[1]Общая инфраструктура'!IIR53</f>
        <v>0</v>
      </c>
      <c r="IIS56" s="64">
        <f>'[1]Общая инфраструктура'!IIS53</f>
        <v>0</v>
      </c>
      <c r="IIT56" s="64">
        <f>'[1]Общая инфраструктура'!IIT53</f>
        <v>0</v>
      </c>
      <c r="IIU56" s="64">
        <f>'[1]Общая инфраструктура'!IIU53</f>
        <v>0</v>
      </c>
      <c r="IIV56" s="64">
        <f>'[1]Общая инфраструктура'!IIV53</f>
        <v>0</v>
      </c>
      <c r="IIW56" s="64">
        <f>'[1]Общая инфраструктура'!IIW53</f>
        <v>0</v>
      </c>
      <c r="IIX56" s="64">
        <f>'[1]Общая инфраструктура'!IIX53</f>
        <v>0</v>
      </c>
      <c r="IIY56" s="64">
        <f>'[1]Общая инфраструктура'!IIY53</f>
        <v>0</v>
      </c>
      <c r="IIZ56" s="64">
        <f>'[1]Общая инфраструктура'!IIZ53</f>
        <v>0</v>
      </c>
      <c r="IJA56" s="64">
        <f>'[1]Общая инфраструктура'!IJA53</f>
        <v>0</v>
      </c>
      <c r="IJB56" s="64">
        <f>'[1]Общая инфраструктура'!IJB53</f>
        <v>0</v>
      </c>
      <c r="IJC56" s="64">
        <f>'[1]Общая инфраструктура'!IJC53</f>
        <v>0</v>
      </c>
      <c r="IJD56" s="64">
        <f>'[1]Общая инфраструктура'!IJD53</f>
        <v>0</v>
      </c>
      <c r="IJE56" s="64">
        <f>'[1]Общая инфраструктура'!IJE53</f>
        <v>0</v>
      </c>
      <c r="IJF56" s="64">
        <f>'[1]Общая инфраструктура'!IJF53</f>
        <v>0</v>
      </c>
      <c r="IJG56" s="64">
        <f>'[1]Общая инфраструктура'!IJG53</f>
        <v>0</v>
      </c>
      <c r="IJH56" s="64">
        <f>'[1]Общая инфраструктура'!IJH53</f>
        <v>0</v>
      </c>
      <c r="IJI56" s="64">
        <f>'[1]Общая инфраструктура'!IJI53</f>
        <v>0</v>
      </c>
      <c r="IJJ56" s="64">
        <f>'[1]Общая инфраструктура'!IJJ53</f>
        <v>0</v>
      </c>
      <c r="IJK56" s="64">
        <f>'[1]Общая инфраструктура'!IJK53</f>
        <v>0</v>
      </c>
      <c r="IJL56" s="64">
        <f>'[1]Общая инфраструктура'!IJL53</f>
        <v>0</v>
      </c>
      <c r="IJM56" s="64">
        <f>'[1]Общая инфраструктура'!IJM53</f>
        <v>0</v>
      </c>
      <c r="IJN56" s="64">
        <f>'[1]Общая инфраструктура'!IJN53</f>
        <v>0</v>
      </c>
      <c r="IJO56" s="64">
        <f>'[1]Общая инфраструктура'!IJO53</f>
        <v>0</v>
      </c>
      <c r="IJP56" s="64">
        <f>'[1]Общая инфраструктура'!IJP53</f>
        <v>0</v>
      </c>
      <c r="IJQ56" s="64">
        <f>'[1]Общая инфраструктура'!IJQ53</f>
        <v>0</v>
      </c>
      <c r="IJR56" s="64">
        <f>'[1]Общая инфраструктура'!IJR53</f>
        <v>0</v>
      </c>
      <c r="IJS56" s="64">
        <f>'[1]Общая инфраструктура'!IJS53</f>
        <v>0</v>
      </c>
      <c r="IJT56" s="64">
        <f>'[1]Общая инфраструктура'!IJT53</f>
        <v>0</v>
      </c>
      <c r="IJU56" s="64">
        <f>'[1]Общая инфраструктура'!IJU53</f>
        <v>0</v>
      </c>
      <c r="IJV56" s="64">
        <f>'[1]Общая инфраструктура'!IJV53</f>
        <v>0</v>
      </c>
      <c r="IJW56" s="64">
        <f>'[1]Общая инфраструктура'!IJW53</f>
        <v>0</v>
      </c>
      <c r="IJX56" s="64">
        <f>'[1]Общая инфраструктура'!IJX53</f>
        <v>0</v>
      </c>
      <c r="IJY56" s="64">
        <f>'[1]Общая инфраструктура'!IJY53</f>
        <v>0</v>
      </c>
      <c r="IJZ56" s="64">
        <f>'[1]Общая инфраструктура'!IJZ53</f>
        <v>0</v>
      </c>
      <c r="IKA56" s="64">
        <f>'[1]Общая инфраструктура'!IKA53</f>
        <v>0</v>
      </c>
      <c r="IKB56" s="64">
        <f>'[1]Общая инфраструктура'!IKB53</f>
        <v>0</v>
      </c>
      <c r="IKC56" s="64">
        <f>'[1]Общая инфраструктура'!IKC53</f>
        <v>0</v>
      </c>
      <c r="IKD56" s="64">
        <f>'[1]Общая инфраструктура'!IKD53</f>
        <v>0</v>
      </c>
      <c r="IKE56" s="64">
        <f>'[1]Общая инфраструктура'!IKE53</f>
        <v>0</v>
      </c>
      <c r="IKF56" s="64">
        <f>'[1]Общая инфраструктура'!IKF53</f>
        <v>0</v>
      </c>
      <c r="IKG56" s="64">
        <f>'[1]Общая инфраструктура'!IKG53</f>
        <v>0</v>
      </c>
      <c r="IKH56" s="64">
        <f>'[1]Общая инфраструктура'!IKH53</f>
        <v>0</v>
      </c>
      <c r="IKI56" s="64">
        <f>'[1]Общая инфраструктура'!IKI53</f>
        <v>0</v>
      </c>
      <c r="IKJ56" s="64">
        <f>'[1]Общая инфраструктура'!IKJ53</f>
        <v>0</v>
      </c>
      <c r="IKK56" s="64">
        <f>'[1]Общая инфраструктура'!IKK53</f>
        <v>0</v>
      </c>
      <c r="IKL56" s="64">
        <f>'[1]Общая инфраструктура'!IKL53</f>
        <v>0</v>
      </c>
      <c r="IKM56" s="64">
        <f>'[1]Общая инфраструктура'!IKM53</f>
        <v>0</v>
      </c>
      <c r="IKN56" s="64">
        <f>'[1]Общая инфраструктура'!IKN53</f>
        <v>0</v>
      </c>
      <c r="IKO56" s="64">
        <f>'[1]Общая инфраструктура'!IKO53</f>
        <v>0</v>
      </c>
      <c r="IKP56" s="64">
        <f>'[1]Общая инфраструктура'!IKP53</f>
        <v>0</v>
      </c>
      <c r="IKQ56" s="64">
        <f>'[1]Общая инфраструктура'!IKQ53</f>
        <v>0</v>
      </c>
      <c r="IKR56" s="64">
        <f>'[1]Общая инфраструктура'!IKR53</f>
        <v>0</v>
      </c>
      <c r="IKS56" s="64">
        <f>'[1]Общая инфраструктура'!IKS53</f>
        <v>0</v>
      </c>
      <c r="IKT56" s="64">
        <f>'[1]Общая инфраструктура'!IKT53</f>
        <v>0</v>
      </c>
      <c r="IKU56" s="64">
        <f>'[1]Общая инфраструктура'!IKU53</f>
        <v>0</v>
      </c>
      <c r="IKV56" s="64">
        <f>'[1]Общая инфраструктура'!IKV53</f>
        <v>0</v>
      </c>
      <c r="IKW56" s="64">
        <f>'[1]Общая инфраструктура'!IKW53</f>
        <v>0</v>
      </c>
      <c r="IKX56" s="64">
        <f>'[1]Общая инфраструктура'!IKX53</f>
        <v>0</v>
      </c>
      <c r="IKY56" s="64">
        <f>'[1]Общая инфраструктура'!IKY53</f>
        <v>0</v>
      </c>
      <c r="IKZ56" s="64">
        <f>'[1]Общая инфраструктура'!IKZ53</f>
        <v>0</v>
      </c>
      <c r="ILA56" s="64">
        <f>'[1]Общая инфраструктура'!ILA53</f>
        <v>0</v>
      </c>
      <c r="ILB56" s="64">
        <f>'[1]Общая инфраструктура'!ILB53</f>
        <v>0</v>
      </c>
      <c r="ILC56" s="64">
        <f>'[1]Общая инфраструктура'!ILC53</f>
        <v>0</v>
      </c>
      <c r="ILD56" s="64">
        <f>'[1]Общая инфраструктура'!ILD53</f>
        <v>0</v>
      </c>
      <c r="ILE56" s="64">
        <f>'[1]Общая инфраструктура'!ILE53</f>
        <v>0</v>
      </c>
      <c r="ILF56" s="64">
        <f>'[1]Общая инфраструктура'!ILF53</f>
        <v>0</v>
      </c>
      <c r="ILG56" s="64">
        <f>'[1]Общая инфраструктура'!ILG53</f>
        <v>0</v>
      </c>
      <c r="ILH56" s="64">
        <f>'[1]Общая инфраструктура'!ILH53</f>
        <v>0</v>
      </c>
      <c r="ILI56" s="64">
        <f>'[1]Общая инфраструктура'!ILI53</f>
        <v>0</v>
      </c>
      <c r="ILJ56" s="64">
        <f>'[1]Общая инфраструктура'!ILJ53</f>
        <v>0</v>
      </c>
      <c r="ILK56" s="64">
        <f>'[1]Общая инфраструктура'!ILK53</f>
        <v>0</v>
      </c>
      <c r="ILL56" s="64">
        <f>'[1]Общая инфраструктура'!ILL53</f>
        <v>0</v>
      </c>
      <c r="ILM56" s="64">
        <f>'[1]Общая инфраструктура'!ILM53</f>
        <v>0</v>
      </c>
      <c r="ILN56" s="64">
        <f>'[1]Общая инфраструктура'!ILN53</f>
        <v>0</v>
      </c>
      <c r="ILO56" s="64">
        <f>'[1]Общая инфраструктура'!ILO53</f>
        <v>0</v>
      </c>
      <c r="ILP56" s="64">
        <f>'[1]Общая инфраструктура'!ILP53</f>
        <v>0</v>
      </c>
      <c r="ILQ56" s="64">
        <f>'[1]Общая инфраструктура'!ILQ53</f>
        <v>0</v>
      </c>
      <c r="ILR56" s="64">
        <f>'[1]Общая инфраструктура'!ILR53</f>
        <v>0</v>
      </c>
      <c r="ILS56" s="64">
        <f>'[1]Общая инфраструктура'!ILS53</f>
        <v>0</v>
      </c>
      <c r="ILT56" s="64">
        <f>'[1]Общая инфраструктура'!ILT53</f>
        <v>0</v>
      </c>
      <c r="ILU56" s="64">
        <f>'[1]Общая инфраструктура'!ILU53</f>
        <v>0</v>
      </c>
      <c r="ILV56" s="64">
        <f>'[1]Общая инфраструктура'!ILV53</f>
        <v>0</v>
      </c>
      <c r="ILW56" s="64">
        <f>'[1]Общая инфраструктура'!ILW53</f>
        <v>0</v>
      </c>
      <c r="ILX56" s="64">
        <f>'[1]Общая инфраструктура'!ILX53</f>
        <v>0</v>
      </c>
      <c r="ILY56" s="64">
        <f>'[1]Общая инфраструктура'!ILY53</f>
        <v>0</v>
      </c>
      <c r="ILZ56" s="64">
        <f>'[1]Общая инфраструктура'!ILZ53</f>
        <v>0</v>
      </c>
      <c r="IMA56" s="64">
        <f>'[1]Общая инфраструктура'!IMA53</f>
        <v>0</v>
      </c>
      <c r="IMB56" s="64">
        <f>'[1]Общая инфраструктура'!IMB53</f>
        <v>0</v>
      </c>
      <c r="IMC56" s="64">
        <f>'[1]Общая инфраструктура'!IMC53</f>
        <v>0</v>
      </c>
      <c r="IMD56" s="64">
        <f>'[1]Общая инфраструктура'!IMD53</f>
        <v>0</v>
      </c>
      <c r="IME56" s="64">
        <f>'[1]Общая инфраструктура'!IME53</f>
        <v>0</v>
      </c>
      <c r="IMF56" s="64">
        <f>'[1]Общая инфраструктура'!IMF53</f>
        <v>0</v>
      </c>
      <c r="IMG56" s="64">
        <f>'[1]Общая инфраструктура'!IMG53</f>
        <v>0</v>
      </c>
      <c r="IMH56" s="64">
        <f>'[1]Общая инфраструктура'!IMH53</f>
        <v>0</v>
      </c>
      <c r="IMI56" s="64">
        <f>'[1]Общая инфраструктура'!IMI53</f>
        <v>0</v>
      </c>
      <c r="IMJ56" s="64">
        <f>'[1]Общая инфраструктура'!IMJ53</f>
        <v>0</v>
      </c>
      <c r="IMK56" s="64">
        <f>'[1]Общая инфраструктура'!IMK53</f>
        <v>0</v>
      </c>
      <c r="IML56" s="64">
        <f>'[1]Общая инфраструктура'!IML53</f>
        <v>0</v>
      </c>
      <c r="IMM56" s="64">
        <f>'[1]Общая инфраструктура'!IMM53</f>
        <v>0</v>
      </c>
      <c r="IMN56" s="64">
        <f>'[1]Общая инфраструктура'!IMN53</f>
        <v>0</v>
      </c>
      <c r="IMO56" s="64">
        <f>'[1]Общая инфраструктура'!IMO53</f>
        <v>0</v>
      </c>
      <c r="IMP56" s="64">
        <f>'[1]Общая инфраструктура'!IMP53</f>
        <v>0</v>
      </c>
      <c r="IMQ56" s="64">
        <f>'[1]Общая инфраструктура'!IMQ53</f>
        <v>0</v>
      </c>
      <c r="IMR56" s="64">
        <f>'[1]Общая инфраструктура'!IMR53</f>
        <v>0</v>
      </c>
      <c r="IMS56" s="64">
        <f>'[1]Общая инфраструктура'!IMS53</f>
        <v>0</v>
      </c>
      <c r="IMT56" s="64">
        <f>'[1]Общая инфраструктура'!IMT53</f>
        <v>0</v>
      </c>
      <c r="IMU56" s="64">
        <f>'[1]Общая инфраструктура'!IMU53</f>
        <v>0</v>
      </c>
      <c r="IMV56" s="64">
        <f>'[1]Общая инфраструктура'!IMV53</f>
        <v>0</v>
      </c>
      <c r="IMW56" s="64">
        <f>'[1]Общая инфраструктура'!IMW53</f>
        <v>0</v>
      </c>
      <c r="IMX56" s="64">
        <f>'[1]Общая инфраструктура'!IMX53</f>
        <v>0</v>
      </c>
      <c r="IMY56" s="64">
        <f>'[1]Общая инфраструктура'!IMY53</f>
        <v>0</v>
      </c>
      <c r="IMZ56" s="64">
        <f>'[1]Общая инфраструктура'!IMZ53</f>
        <v>0</v>
      </c>
      <c r="INA56" s="64">
        <f>'[1]Общая инфраструктура'!INA53</f>
        <v>0</v>
      </c>
      <c r="INB56" s="64">
        <f>'[1]Общая инфраструктура'!INB53</f>
        <v>0</v>
      </c>
      <c r="INC56" s="64">
        <f>'[1]Общая инфраструктура'!INC53</f>
        <v>0</v>
      </c>
      <c r="IND56" s="64">
        <f>'[1]Общая инфраструктура'!IND53</f>
        <v>0</v>
      </c>
      <c r="INE56" s="64">
        <f>'[1]Общая инфраструктура'!INE53</f>
        <v>0</v>
      </c>
      <c r="INF56" s="64">
        <f>'[1]Общая инфраструктура'!INF53</f>
        <v>0</v>
      </c>
      <c r="ING56" s="64">
        <f>'[1]Общая инфраструктура'!ING53</f>
        <v>0</v>
      </c>
      <c r="INH56" s="64">
        <f>'[1]Общая инфраструктура'!INH53</f>
        <v>0</v>
      </c>
      <c r="INI56" s="64">
        <f>'[1]Общая инфраструктура'!INI53</f>
        <v>0</v>
      </c>
      <c r="INJ56" s="64">
        <f>'[1]Общая инфраструктура'!INJ53</f>
        <v>0</v>
      </c>
      <c r="INK56" s="64">
        <f>'[1]Общая инфраструктура'!INK53</f>
        <v>0</v>
      </c>
      <c r="INL56" s="64">
        <f>'[1]Общая инфраструктура'!INL53</f>
        <v>0</v>
      </c>
      <c r="INM56" s="64">
        <f>'[1]Общая инфраструктура'!INM53</f>
        <v>0</v>
      </c>
      <c r="INN56" s="64">
        <f>'[1]Общая инфраструктура'!INN53</f>
        <v>0</v>
      </c>
      <c r="INO56" s="64">
        <f>'[1]Общая инфраструктура'!INO53</f>
        <v>0</v>
      </c>
      <c r="INP56" s="64">
        <f>'[1]Общая инфраструктура'!INP53</f>
        <v>0</v>
      </c>
      <c r="INQ56" s="64">
        <f>'[1]Общая инфраструктура'!INQ53</f>
        <v>0</v>
      </c>
      <c r="INR56" s="64">
        <f>'[1]Общая инфраструктура'!INR53</f>
        <v>0</v>
      </c>
      <c r="INS56" s="64">
        <f>'[1]Общая инфраструктура'!INS53</f>
        <v>0</v>
      </c>
      <c r="INT56" s="64">
        <f>'[1]Общая инфраструктура'!INT53</f>
        <v>0</v>
      </c>
      <c r="INU56" s="64">
        <f>'[1]Общая инфраструктура'!INU53</f>
        <v>0</v>
      </c>
      <c r="INV56" s="64">
        <f>'[1]Общая инфраструктура'!INV53</f>
        <v>0</v>
      </c>
      <c r="INW56" s="64">
        <f>'[1]Общая инфраструктура'!INW53</f>
        <v>0</v>
      </c>
      <c r="INX56" s="64">
        <f>'[1]Общая инфраструктура'!INX53</f>
        <v>0</v>
      </c>
      <c r="INY56" s="64">
        <f>'[1]Общая инфраструктура'!INY53</f>
        <v>0</v>
      </c>
      <c r="INZ56" s="64">
        <f>'[1]Общая инфраструктура'!INZ53</f>
        <v>0</v>
      </c>
      <c r="IOA56" s="64">
        <f>'[1]Общая инфраструктура'!IOA53</f>
        <v>0</v>
      </c>
      <c r="IOB56" s="64">
        <f>'[1]Общая инфраструктура'!IOB53</f>
        <v>0</v>
      </c>
      <c r="IOC56" s="64">
        <f>'[1]Общая инфраструктура'!IOC53</f>
        <v>0</v>
      </c>
      <c r="IOD56" s="64">
        <f>'[1]Общая инфраструктура'!IOD53</f>
        <v>0</v>
      </c>
      <c r="IOE56" s="64">
        <f>'[1]Общая инфраструктура'!IOE53</f>
        <v>0</v>
      </c>
      <c r="IOF56" s="64">
        <f>'[1]Общая инфраструктура'!IOF53</f>
        <v>0</v>
      </c>
      <c r="IOG56" s="64">
        <f>'[1]Общая инфраструктура'!IOG53</f>
        <v>0</v>
      </c>
      <c r="IOH56" s="64">
        <f>'[1]Общая инфраструктура'!IOH53</f>
        <v>0</v>
      </c>
      <c r="IOI56" s="64">
        <f>'[1]Общая инфраструктура'!IOI53</f>
        <v>0</v>
      </c>
      <c r="IOJ56" s="64">
        <f>'[1]Общая инфраструктура'!IOJ53</f>
        <v>0</v>
      </c>
      <c r="IOK56" s="64">
        <f>'[1]Общая инфраструктура'!IOK53</f>
        <v>0</v>
      </c>
      <c r="IOL56" s="64">
        <f>'[1]Общая инфраструктура'!IOL53</f>
        <v>0</v>
      </c>
      <c r="IOM56" s="64">
        <f>'[1]Общая инфраструктура'!IOM53</f>
        <v>0</v>
      </c>
      <c r="ION56" s="64">
        <f>'[1]Общая инфраструктура'!ION53</f>
        <v>0</v>
      </c>
      <c r="IOO56" s="64">
        <f>'[1]Общая инфраструктура'!IOO53</f>
        <v>0</v>
      </c>
      <c r="IOP56" s="64">
        <f>'[1]Общая инфраструктура'!IOP53</f>
        <v>0</v>
      </c>
      <c r="IOQ56" s="64">
        <f>'[1]Общая инфраструктура'!IOQ53</f>
        <v>0</v>
      </c>
      <c r="IOR56" s="64">
        <f>'[1]Общая инфраструктура'!IOR53</f>
        <v>0</v>
      </c>
      <c r="IOS56" s="64">
        <f>'[1]Общая инфраструктура'!IOS53</f>
        <v>0</v>
      </c>
      <c r="IOT56" s="64">
        <f>'[1]Общая инфраструктура'!IOT53</f>
        <v>0</v>
      </c>
      <c r="IOU56" s="64">
        <f>'[1]Общая инфраструктура'!IOU53</f>
        <v>0</v>
      </c>
      <c r="IOV56" s="64">
        <f>'[1]Общая инфраструктура'!IOV53</f>
        <v>0</v>
      </c>
      <c r="IOW56" s="64">
        <f>'[1]Общая инфраструктура'!IOW53</f>
        <v>0</v>
      </c>
      <c r="IOX56" s="64">
        <f>'[1]Общая инфраструктура'!IOX53</f>
        <v>0</v>
      </c>
      <c r="IOY56" s="64">
        <f>'[1]Общая инфраструктура'!IOY53</f>
        <v>0</v>
      </c>
      <c r="IOZ56" s="64">
        <f>'[1]Общая инфраструктура'!IOZ53</f>
        <v>0</v>
      </c>
      <c r="IPA56" s="64">
        <f>'[1]Общая инфраструктура'!IPA53</f>
        <v>0</v>
      </c>
      <c r="IPB56" s="64">
        <f>'[1]Общая инфраструктура'!IPB53</f>
        <v>0</v>
      </c>
      <c r="IPC56" s="64">
        <f>'[1]Общая инфраструктура'!IPC53</f>
        <v>0</v>
      </c>
      <c r="IPD56" s="64">
        <f>'[1]Общая инфраструктура'!IPD53</f>
        <v>0</v>
      </c>
      <c r="IPE56" s="64">
        <f>'[1]Общая инфраструктура'!IPE53</f>
        <v>0</v>
      </c>
      <c r="IPF56" s="64">
        <f>'[1]Общая инфраструктура'!IPF53</f>
        <v>0</v>
      </c>
      <c r="IPG56" s="64">
        <f>'[1]Общая инфраструктура'!IPG53</f>
        <v>0</v>
      </c>
      <c r="IPH56" s="64">
        <f>'[1]Общая инфраструктура'!IPH53</f>
        <v>0</v>
      </c>
      <c r="IPI56" s="64">
        <f>'[1]Общая инфраструктура'!IPI53</f>
        <v>0</v>
      </c>
      <c r="IPJ56" s="64">
        <f>'[1]Общая инфраструктура'!IPJ53</f>
        <v>0</v>
      </c>
      <c r="IPK56" s="64">
        <f>'[1]Общая инфраструктура'!IPK53</f>
        <v>0</v>
      </c>
      <c r="IPL56" s="64">
        <f>'[1]Общая инфраструктура'!IPL53</f>
        <v>0</v>
      </c>
      <c r="IPM56" s="64">
        <f>'[1]Общая инфраструктура'!IPM53</f>
        <v>0</v>
      </c>
      <c r="IPN56" s="64">
        <f>'[1]Общая инфраструктура'!IPN53</f>
        <v>0</v>
      </c>
      <c r="IPO56" s="64">
        <f>'[1]Общая инфраструктура'!IPO53</f>
        <v>0</v>
      </c>
      <c r="IPP56" s="64">
        <f>'[1]Общая инфраструктура'!IPP53</f>
        <v>0</v>
      </c>
      <c r="IPQ56" s="64">
        <f>'[1]Общая инфраструктура'!IPQ53</f>
        <v>0</v>
      </c>
      <c r="IPR56" s="64">
        <f>'[1]Общая инфраструктура'!IPR53</f>
        <v>0</v>
      </c>
      <c r="IPS56" s="64">
        <f>'[1]Общая инфраструктура'!IPS53</f>
        <v>0</v>
      </c>
      <c r="IPT56" s="64">
        <f>'[1]Общая инфраструктура'!IPT53</f>
        <v>0</v>
      </c>
      <c r="IPU56" s="64">
        <f>'[1]Общая инфраструктура'!IPU53</f>
        <v>0</v>
      </c>
      <c r="IPV56" s="64">
        <f>'[1]Общая инфраструктура'!IPV53</f>
        <v>0</v>
      </c>
      <c r="IPW56" s="64">
        <f>'[1]Общая инфраструктура'!IPW53</f>
        <v>0</v>
      </c>
      <c r="IPX56" s="64">
        <f>'[1]Общая инфраструктура'!IPX53</f>
        <v>0</v>
      </c>
      <c r="IPY56" s="64">
        <f>'[1]Общая инфраструктура'!IPY53</f>
        <v>0</v>
      </c>
      <c r="IPZ56" s="64">
        <f>'[1]Общая инфраструктура'!IPZ53</f>
        <v>0</v>
      </c>
      <c r="IQA56" s="64">
        <f>'[1]Общая инфраструктура'!IQA53</f>
        <v>0</v>
      </c>
      <c r="IQB56" s="64">
        <f>'[1]Общая инфраструктура'!IQB53</f>
        <v>0</v>
      </c>
      <c r="IQC56" s="64">
        <f>'[1]Общая инфраструктура'!IQC53</f>
        <v>0</v>
      </c>
      <c r="IQD56" s="64">
        <f>'[1]Общая инфраструктура'!IQD53</f>
        <v>0</v>
      </c>
      <c r="IQE56" s="64">
        <f>'[1]Общая инфраструктура'!IQE53</f>
        <v>0</v>
      </c>
      <c r="IQF56" s="64">
        <f>'[1]Общая инфраструктура'!IQF53</f>
        <v>0</v>
      </c>
      <c r="IQG56" s="64">
        <f>'[1]Общая инфраструктура'!IQG53</f>
        <v>0</v>
      </c>
      <c r="IQH56" s="64">
        <f>'[1]Общая инфраструктура'!IQH53</f>
        <v>0</v>
      </c>
      <c r="IQI56" s="64">
        <f>'[1]Общая инфраструктура'!IQI53</f>
        <v>0</v>
      </c>
      <c r="IQJ56" s="64">
        <f>'[1]Общая инфраструктура'!IQJ53</f>
        <v>0</v>
      </c>
      <c r="IQK56" s="64">
        <f>'[1]Общая инфраструктура'!IQK53</f>
        <v>0</v>
      </c>
      <c r="IQL56" s="64">
        <f>'[1]Общая инфраструктура'!IQL53</f>
        <v>0</v>
      </c>
      <c r="IQM56" s="64">
        <f>'[1]Общая инфраструктура'!IQM53</f>
        <v>0</v>
      </c>
      <c r="IQN56" s="64">
        <f>'[1]Общая инфраструктура'!IQN53</f>
        <v>0</v>
      </c>
      <c r="IQO56" s="64">
        <f>'[1]Общая инфраструктура'!IQO53</f>
        <v>0</v>
      </c>
      <c r="IQP56" s="64">
        <f>'[1]Общая инфраструктура'!IQP53</f>
        <v>0</v>
      </c>
      <c r="IQQ56" s="64">
        <f>'[1]Общая инфраструктура'!IQQ53</f>
        <v>0</v>
      </c>
      <c r="IQR56" s="64">
        <f>'[1]Общая инфраструктура'!IQR53</f>
        <v>0</v>
      </c>
      <c r="IQS56" s="64">
        <f>'[1]Общая инфраструктура'!IQS53</f>
        <v>0</v>
      </c>
      <c r="IQT56" s="64">
        <f>'[1]Общая инфраструктура'!IQT53</f>
        <v>0</v>
      </c>
      <c r="IQU56" s="64">
        <f>'[1]Общая инфраструктура'!IQU53</f>
        <v>0</v>
      </c>
      <c r="IQV56" s="64">
        <f>'[1]Общая инфраструктура'!IQV53</f>
        <v>0</v>
      </c>
      <c r="IQW56" s="64">
        <f>'[1]Общая инфраструктура'!IQW53</f>
        <v>0</v>
      </c>
      <c r="IQX56" s="64">
        <f>'[1]Общая инфраструктура'!IQX53</f>
        <v>0</v>
      </c>
      <c r="IQY56" s="64">
        <f>'[1]Общая инфраструктура'!IQY53</f>
        <v>0</v>
      </c>
      <c r="IQZ56" s="64">
        <f>'[1]Общая инфраструктура'!IQZ53</f>
        <v>0</v>
      </c>
      <c r="IRA56" s="64">
        <f>'[1]Общая инфраструктура'!IRA53</f>
        <v>0</v>
      </c>
      <c r="IRB56" s="64">
        <f>'[1]Общая инфраструктура'!IRB53</f>
        <v>0</v>
      </c>
      <c r="IRC56" s="64">
        <f>'[1]Общая инфраструктура'!IRC53</f>
        <v>0</v>
      </c>
      <c r="IRD56" s="64">
        <f>'[1]Общая инфраструктура'!IRD53</f>
        <v>0</v>
      </c>
      <c r="IRE56" s="64">
        <f>'[1]Общая инфраструктура'!IRE53</f>
        <v>0</v>
      </c>
      <c r="IRF56" s="64">
        <f>'[1]Общая инфраструктура'!IRF53</f>
        <v>0</v>
      </c>
      <c r="IRG56" s="64">
        <f>'[1]Общая инфраструктура'!IRG53</f>
        <v>0</v>
      </c>
      <c r="IRH56" s="64">
        <f>'[1]Общая инфраструктура'!IRH53</f>
        <v>0</v>
      </c>
      <c r="IRI56" s="64">
        <f>'[1]Общая инфраструктура'!IRI53</f>
        <v>0</v>
      </c>
      <c r="IRJ56" s="64">
        <f>'[1]Общая инфраструктура'!IRJ53</f>
        <v>0</v>
      </c>
      <c r="IRK56" s="64">
        <f>'[1]Общая инфраструктура'!IRK53</f>
        <v>0</v>
      </c>
      <c r="IRL56" s="64">
        <f>'[1]Общая инфраструктура'!IRL53</f>
        <v>0</v>
      </c>
      <c r="IRM56" s="64">
        <f>'[1]Общая инфраструктура'!IRM53</f>
        <v>0</v>
      </c>
      <c r="IRN56" s="64">
        <f>'[1]Общая инфраструктура'!IRN53</f>
        <v>0</v>
      </c>
      <c r="IRO56" s="64">
        <f>'[1]Общая инфраструктура'!IRO53</f>
        <v>0</v>
      </c>
      <c r="IRP56" s="64">
        <f>'[1]Общая инфраструктура'!IRP53</f>
        <v>0</v>
      </c>
      <c r="IRQ56" s="64">
        <f>'[1]Общая инфраструктура'!IRQ53</f>
        <v>0</v>
      </c>
      <c r="IRR56" s="64">
        <f>'[1]Общая инфраструктура'!IRR53</f>
        <v>0</v>
      </c>
      <c r="IRS56" s="64">
        <f>'[1]Общая инфраструктура'!IRS53</f>
        <v>0</v>
      </c>
      <c r="IRT56" s="64">
        <f>'[1]Общая инфраструктура'!IRT53</f>
        <v>0</v>
      </c>
      <c r="IRU56" s="64">
        <f>'[1]Общая инфраструктура'!IRU53</f>
        <v>0</v>
      </c>
      <c r="IRV56" s="64">
        <f>'[1]Общая инфраструктура'!IRV53</f>
        <v>0</v>
      </c>
      <c r="IRW56" s="64">
        <f>'[1]Общая инфраструктура'!IRW53</f>
        <v>0</v>
      </c>
      <c r="IRX56" s="64">
        <f>'[1]Общая инфраструктура'!IRX53</f>
        <v>0</v>
      </c>
      <c r="IRY56" s="64">
        <f>'[1]Общая инфраструктура'!IRY53</f>
        <v>0</v>
      </c>
      <c r="IRZ56" s="64">
        <f>'[1]Общая инфраструктура'!IRZ53</f>
        <v>0</v>
      </c>
      <c r="ISA56" s="64">
        <f>'[1]Общая инфраструктура'!ISA53</f>
        <v>0</v>
      </c>
      <c r="ISB56" s="64">
        <f>'[1]Общая инфраструктура'!ISB53</f>
        <v>0</v>
      </c>
      <c r="ISC56" s="64">
        <f>'[1]Общая инфраструктура'!ISC53</f>
        <v>0</v>
      </c>
      <c r="ISD56" s="64">
        <f>'[1]Общая инфраструктура'!ISD53</f>
        <v>0</v>
      </c>
      <c r="ISE56" s="64">
        <f>'[1]Общая инфраструктура'!ISE53</f>
        <v>0</v>
      </c>
      <c r="ISF56" s="64">
        <f>'[1]Общая инфраструктура'!ISF53</f>
        <v>0</v>
      </c>
      <c r="ISG56" s="64">
        <f>'[1]Общая инфраструктура'!ISG53</f>
        <v>0</v>
      </c>
      <c r="ISH56" s="64">
        <f>'[1]Общая инфраструктура'!ISH53</f>
        <v>0</v>
      </c>
      <c r="ISI56" s="64">
        <f>'[1]Общая инфраструктура'!ISI53</f>
        <v>0</v>
      </c>
      <c r="ISJ56" s="64">
        <f>'[1]Общая инфраструктура'!ISJ53</f>
        <v>0</v>
      </c>
      <c r="ISK56" s="64">
        <f>'[1]Общая инфраструктура'!ISK53</f>
        <v>0</v>
      </c>
      <c r="ISL56" s="64">
        <f>'[1]Общая инфраструктура'!ISL53</f>
        <v>0</v>
      </c>
      <c r="ISM56" s="64">
        <f>'[1]Общая инфраструктура'!ISM53</f>
        <v>0</v>
      </c>
      <c r="ISN56" s="64">
        <f>'[1]Общая инфраструктура'!ISN53</f>
        <v>0</v>
      </c>
      <c r="ISO56" s="64">
        <f>'[1]Общая инфраструктура'!ISO53</f>
        <v>0</v>
      </c>
      <c r="ISP56" s="64">
        <f>'[1]Общая инфраструктура'!ISP53</f>
        <v>0</v>
      </c>
      <c r="ISQ56" s="64">
        <f>'[1]Общая инфраструктура'!ISQ53</f>
        <v>0</v>
      </c>
      <c r="ISR56" s="64">
        <f>'[1]Общая инфраструктура'!ISR53</f>
        <v>0</v>
      </c>
      <c r="ISS56" s="64">
        <f>'[1]Общая инфраструктура'!ISS53</f>
        <v>0</v>
      </c>
      <c r="IST56" s="64">
        <f>'[1]Общая инфраструктура'!IST53</f>
        <v>0</v>
      </c>
      <c r="ISU56" s="64">
        <f>'[1]Общая инфраструктура'!ISU53</f>
        <v>0</v>
      </c>
      <c r="ISV56" s="64">
        <f>'[1]Общая инфраструктура'!ISV53</f>
        <v>0</v>
      </c>
      <c r="ISW56" s="64">
        <f>'[1]Общая инфраструктура'!ISW53</f>
        <v>0</v>
      </c>
      <c r="ISX56" s="64">
        <f>'[1]Общая инфраструктура'!ISX53</f>
        <v>0</v>
      </c>
      <c r="ISY56" s="64">
        <f>'[1]Общая инфраструктура'!ISY53</f>
        <v>0</v>
      </c>
      <c r="ISZ56" s="64">
        <f>'[1]Общая инфраструктура'!ISZ53</f>
        <v>0</v>
      </c>
      <c r="ITA56" s="64">
        <f>'[1]Общая инфраструктура'!ITA53</f>
        <v>0</v>
      </c>
      <c r="ITB56" s="64">
        <f>'[1]Общая инфраструктура'!ITB53</f>
        <v>0</v>
      </c>
      <c r="ITC56" s="64">
        <f>'[1]Общая инфраструктура'!ITC53</f>
        <v>0</v>
      </c>
      <c r="ITD56" s="64">
        <f>'[1]Общая инфраструктура'!ITD53</f>
        <v>0</v>
      </c>
      <c r="ITE56" s="64">
        <f>'[1]Общая инфраструктура'!ITE53</f>
        <v>0</v>
      </c>
      <c r="ITF56" s="64">
        <f>'[1]Общая инфраструктура'!ITF53</f>
        <v>0</v>
      </c>
      <c r="ITG56" s="64">
        <f>'[1]Общая инфраструктура'!ITG53</f>
        <v>0</v>
      </c>
      <c r="ITH56" s="64">
        <f>'[1]Общая инфраструктура'!ITH53</f>
        <v>0</v>
      </c>
      <c r="ITI56" s="64">
        <f>'[1]Общая инфраструктура'!ITI53</f>
        <v>0</v>
      </c>
      <c r="ITJ56" s="64">
        <f>'[1]Общая инфраструктура'!ITJ53</f>
        <v>0</v>
      </c>
      <c r="ITK56" s="64">
        <f>'[1]Общая инфраструктура'!ITK53</f>
        <v>0</v>
      </c>
      <c r="ITL56" s="64">
        <f>'[1]Общая инфраструктура'!ITL53</f>
        <v>0</v>
      </c>
      <c r="ITM56" s="64">
        <f>'[1]Общая инфраструктура'!ITM53</f>
        <v>0</v>
      </c>
      <c r="ITN56" s="64">
        <f>'[1]Общая инфраструктура'!ITN53</f>
        <v>0</v>
      </c>
      <c r="ITO56" s="64">
        <f>'[1]Общая инфраструктура'!ITO53</f>
        <v>0</v>
      </c>
      <c r="ITP56" s="64">
        <f>'[1]Общая инфраструктура'!ITP53</f>
        <v>0</v>
      </c>
      <c r="ITQ56" s="64">
        <f>'[1]Общая инфраструктура'!ITQ53</f>
        <v>0</v>
      </c>
      <c r="ITR56" s="64">
        <f>'[1]Общая инфраструктура'!ITR53</f>
        <v>0</v>
      </c>
      <c r="ITS56" s="64">
        <f>'[1]Общая инфраструктура'!ITS53</f>
        <v>0</v>
      </c>
      <c r="ITT56" s="64">
        <f>'[1]Общая инфраструктура'!ITT53</f>
        <v>0</v>
      </c>
      <c r="ITU56" s="64">
        <f>'[1]Общая инфраструктура'!ITU53</f>
        <v>0</v>
      </c>
      <c r="ITV56" s="64">
        <f>'[1]Общая инфраструктура'!ITV53</f>
        <v>0</v>
      </c>
      <c r="ITW56" s="64">
        <f>'[1]Общая инфраструктура'!ITW53</f>
        <v>0</v>
      </c>
      <c r="ITX56" s="64">
        <f>'[1]Общая инфраструктура'!ITX53</f>
        <v>0</v>
      </c>
      <c r="ITY56" s="64">
        <f>'[1]Общая инфраструктура'!ITY53</f>
        <v>0</v>
      </c>
      <c r="ITZ56" s="64">
        <f>'[1]Общая инфраструктура'!ITZ53</f>
        <v>0</v>
      </c>
      <c r="IUA56" s="64">
        <f>'[1]Общая инфраструктура'!IUA53</f>
        <v>0</v>
      </c>
      <c r="IUB56" s="64">
        <f>'[1]Общая инфраструктура'!IUB53</f>
        <v>0</v>
      </c>
      <c r="IUC56" s="64">
        <f>'[1]Общая инфраструктура'!IUC53</f>
        <v>0</v>
      </c>
      <c r="IUD56" s="64">
        <f>'[1]Общая инфраструктура'!IUD53</f>
        <v>0</v>
      </c>
      <c r="IUE56" s="64">
        <f>'[1]Общая инфраструктура'!IUE53</f>
        <v>0</v>
      </c>
      <c r="IUF56" s="64">
        <f>'[1]Общая инфраструктура'!IUF53</f>
        <v>0</v>
      </c>
      <c r="IUG56" s="64">
        <f>'[1]Общая инфраструктура'!IUG53</f>
        <v>0</v>
      </c>
      <c r="IUH56" s="64">
        <f>'[1]Общая инфраструктура'!IUH53</f>
        <v>0</v>
      </c>
      <c r="IUI56" s="64">
        <f>'[1]Общая инфраструктура'!IUI53</f>
        <v>0</v>
      </c>
      <c r="IUJ56" s="64">
        <f>'[1]Общая инфраструктура'!IUJ53</f>
        <v>0</v>
      </c>
      <c r="IUK56" s="64">
        <f>'[1]Общая инфраструктура'!IUK53</f>
        <v>0</v>
      </c>
      <c r="IUL56" s="64">
        <f>'[1]Общая инфраструктура'!IUL53</f>
        <v>0</v>
      </c>
      <c r="IUM56" s="64">
        <f>'[1]Общая инфраструктура'!IUM53</f>
        <v>0</v>
      </c>
      <c r="IUN56" s="64">
        <f>'[1]Общая инфраструктура'!IUN53</f>
        <v>0</v>
      </c>
      <c r="IUO56" s="64">
        <f>'[1]Общая инфраструктура'!IUO53</f>
        <v>0</v>
      </c>
      <c r="IUP56" s="64">
        <f>'[1]Общая инфраструктура'!IUP53</f>
        <v>0</v>
      </c>
      <c r="IUQ56" s="64">
        <f>'[1]Общая инфраструктура'!IUQ53</f>
        <v>0</v>
      </c>
      <c r="IUR56" s="64">
        <f>'[1]Общая инфраструктура'!IUR53</f>
        <v>0</v>
      </c>
      <c r="IUS56" s="64">
        <f>'[1]Общая инфраструктура'!IUS53</f>
        <v>0</v>
      </c>
      <c r="IUT56" s="64">
        <f>'[1]Общая инфраструктура'!IUT53</f>
        <v>0</v>
      </c>
      <c r="IUU56" s="64">
        <f>'[1]Общая инфраструктура'!IUU53</f>
        <v>0</v>
      </c>
      <c r="IUV56" s="64">
        <f>'[1]Общая инфраструктура'!IUV53</f>
        <v>0</v>
      </c>
      <c r="IUW56" s="64">
        <f>'[1]Общая инфраструктура'!IUW53</f>
        <v>0</v>
      </c>
      <c r="IUX56" s="64">
        <f>'[1]Общая инфраструктура'!IUX53</f>
        <v>0</v>
      </c>
      <c r="IUY56" s="64">
        <f>'[1]Общая инфраструктура'!IUY53</f>
        <v>0</v>
      </c>
      <c r="IUZ56" s="64">
        <f>'[1]Общая инфраструктура'!IUZ53</f>
        <v>0</v>
      </c>
      <c r="IVA56" s="64">
        <f>'[1]Общая инфраструктура'!IVA53</f>
        <v>0</v>
      </c>
      <c r="IVB56" s="64">
        <f>'[1]Общая инфраструктура'!IVB53</f>
        <v>0</v>
      </c>
      <c r="IVC56" s="64">
        <f>'[1]Общая инфраструктура'!IVC53</f>
        <v>0</v>
      </c>
      <c r="IVD56" s="64">
        <f>'[1]Общая инфраструктура'!IVD53</f>
        <v>0</v>
      </c>
      <c r="IVE56" s="64">
        <f>'[1]Общая инфраструктура'!IVE53</f>
        <v>0</v>
      </c>
      <c r="IVF56" s="64">
        <f>'[1]Общая инфраструктура'!IVF53</f>
        <v>0</v>
      </c>
      <c r="IVG56" s="64">
        <f>'[1]Общая инфраструктура'!IVG53</f>
        <v>0</v>
      </c>
      <c r="IVH56" s="64">
        <f>'[1]Общая инфраструктура'!IVH53</f>
        <v>0</v>
      </c>
      <c r="IVI56" s="64">
        <f>'[1]Общая инфраструктура'!IVI53</f>
        <v>0</v>
      </c>
      <c r="IVJ56" s="64">
        <f>'[1]Общая инфраструктура'!IVJ53</f>
        <v>0</v>
      </c>
      <c r="IVK56" s="64">
        <f>'[1]Общая инфраструктура'!IVK53</f>
        <v>0</v>
      </c>
      <c r="IVL56" s="64">
        <f>'[1]Общая инфраструктура'!IVL53</f>
        <v>0</v>
      </c>
      <c r="IVM56" s="64">
        <f>'[1]Общая инфраструктура'!IVM53</f>
        <v>0</v>
      </c>
      <c r="IVN56" s="64">
        <f>'[1]Общая инфраструктура'!IVN53</f>
        <v>0</v>
      </c>
      <c r="IVO56" s="64">
        <f>'[1]Общая инфраструктура'!IVO53</f>
        <v>0</v>
      </c>
      <c r="IVP56" s="64">
        <f>'[1]Общая инфраструктура'!IVP53</f>
        <v>0</v>
      </c>
      <c r="IVQ56" s="64">
        <f>'[1]Общая инфраструктура'!IVQ53</f>
        <v>0</v>
      </c>
      <c r="IVR56" s="64">
        <f>'[1]Общая инфраструктура'!IVR53</f>
        <v>0</v>
      </c>
      <c r="IVS56" s="64">
        <f>'[1]Общая инфраструктура'!IVS53</f>
        <v>0</v>
      </c>
      <c r="IVT56" s="64">
        <f>'[1]Общая инфраструктура'!IVT53</f>
        <v>0</v>
      </c>
      <c r="IVU56" s="64">
        <f>'[1]Общая инфраструктура'!IVU53</f>
        <v>0</v>
      </c>
      <c r="IVV56" s="64">
        <f>'[1]Общая инфраструктура'!IVV53</f>
        <v>0</v>
      </c>
      <c r="IVW56" s="64">
        <f>'[1]Общая инфраструктура'!IVW53</f>
        <v>0</v>
      </c>
      <c r="IVX56" s="64">
        <f>'[1]Общая инфраструктура'!IVX53</f>
        <v>0</v>
      </c>
      <c r="IVY56" s="64">
        <f>'[1]Общая инфраструктура'!IVY53</f>
        <v>0</v>
      </c>
      <c r="IVZ56" s="64">
        <f>'[1]Общая инфраструктура'!IVZ53</f>
        <v>0</v>
      </c>
      <c r="IWA56" s="64">
        <f>'[1]Общая инфраструктура'!IWA53</f>
        <v>0</v>
      </c>
      <c r="IWB56" s="64">
        <f>'[1]Общая инфраструктура'!IWB53</f>
        <v>0</v>
      </c>
      <c r="IWC56" s="64">
        <f>'[1]Общая инфраструктура'!IWC53</f>
        <v>0</v>
      </c>
      <c r="IWD56" s="64">
        <f>'[1]Общая инфраструктура'!IWD53</f>
        <v>0</v>
      </c>
      <c r="IWE56" s="64">
        <f>'[1]Общая инфраструктура'!IWE53</f>
        <v>0</v>
      </c>
      <c r="IWF56" s="64">
        <f>'[1]Общая инфраструктура'!IWF53</f>
        <v>0</v>
      </c>
      <c r="IWG56" s="64">
        <f>'[1]Общая инфраструктура'!IWG53</f>
        <v>0</v>
      </c>
      <c r="IWH56" s="64">
        <f>'[1]Общая инфраструктура'!IWH53</f>
        <v>0</v>
      </c>
      <c r="IWI56" s="64">
        <f>'[1]Общая инфраструктура'!IWI53</f>
        <v>0</v>
      </c>
      <c r="IWJ56" s="64">
        <f>'[1]Общая инфраструктура'!IWJ53</f>
        <v>0</v>
      </c>
      <c r="IWK56" s="64">
        <f>'[1]Общая инфраструктура'!IWK53</f>
        <v>0</v>
      </c>
      <c r="IWL56" s="64">
        <f>'[1]Общая инфраструктура'!IWL53</f>
        <v>0</v>
      </c>
      <c r="IWM56" s="64">
        <f>'[1]Общая инфраструктура'!IWM53</f>
        <v>0</v>
      </c>
      <c r="IWN56" s="64">
        <f>'[1]Общая инфраструктура'!IWN53</f>
        <v>0</v>
      </c>
      <c r="IWO56" s="64">
        <f>'[1]Общая инфраструктура'!IWO53</f>
        <v>0</v>
      </c>
      <c r="IWP56" s="64">
        <f>'[1]Общая инфраструктура'!IWP53</f>
        <v>0</v>
      </c>
      <c r="IWQ56" s="64">
        <f>'[1]Общая инфраструктура'!IWQ53</f>
        <v>0</v>
      </c>
      <c r="IWR56" s="64">
        <f>'[1]Общая инфраструктура'!IWR53</f>
        <v>0</v>
      </c>
      <c r="IWS56" s="64">
        <f>'[1]Общая инфраструктура'!IWS53</f>
        <v>0</v>
      </c>
      <c r="IWT56" s="64">
        <f>'[1]Общая инфраструктура'!IWT53</f>
        <v>0</v>
      </c>
      <c r="IWU56" s="64">
        <f>'[1]Общая инфраструктура'!IWU53</f>
        <v>0</v>
      </c>
      <c r="IWV56" s="64">
        <f>'[1]Общая инфраструктура'!IWV53</f>
        <v>0</v>
      </c>
      <c r="IWW56" s="64">
        <f>'[1]Общая инфраструктура'!IWW53</f>
        <v>0</v>
      </c>
      <c r="IWX56" s="64">
        <f>'[1]Общая инфраструктура'!IWX53</f>
        <v>0</v>
      </c>
      <c r="IWY56" s="64">
        <f>'[1]Общая инфраструктура'!IWY53</f>
        <v>0</v>
      </c>
      <c r="IWZ56" s="64">
        <f>'[1]Общая инфраструктура'!IWZ53</f>
        <v>0</v>
      </c>
      <c r="IXA56" s="64">
        <f>'[1]Общая инфраструктура'!IXA53</f>
        <v>0</v>
      </c>
      <c r="IXB56" s="64">
        <f>'[1]Общая инфраструктура'!IXB53</f>
        <v>0</v>
      </c>
      <c r="IXC56" s="64">
        <f>'[1]Общая инфраструктура'!IXC53</f>
        <v>0</v>
      </c>
      <c r="IXD56" s="64">
        <f>'[1]Общая инфраструктура'!IXD53</f>
        <v>0</v>
      </c>
      <c r="IXE56" s="64">
        <f>'[1]Общая инфраструктура'!IXE53</f>
        <v>0</v>
      </c>
      <c r="IXF56" s="64">
        <f>'[1]Общая инфраструктура'!IXF53</f>
        <v>0</v>
      </c>
      <c r="IXG56" s="64">
        <f>'[1]Общая инфраструктура'!IXG53</f>
        <v>0</v>
      </c>
      <c r="IXH56" s="64">
        <f>'[1]Общая инфраструктура'!IXH53</f>
        <v>0</v>
      </c>
      <c r="IXI56" s="64">
        <f>'[1]Общая инфраструктура'!IXI53</f>
        <v>0</v>
      </c>
      <c r="IXJ56" s="64">
        <f>'[1]Общая инфраструктура'!IXJ53</f>
        <v>0</v>
      </c>
      <c r="IXK56" s="64">
        <f>'[1]Общая инфраструктура'!IXK53</f>
        <v>0</v>
      </c>
      <c r="IXL56" s="64">
        <f>'[1]Общая инфраструктура'!IXL53</f>
        <v>0</v>
      </c>
      <c r="IXM56" s="64">
        <f>'[1]Общая инфраструктура'!IXM53</f>
        <v>0</v>
      </c>
      <c r="IXN56" s="64">
        <f>'[1]Общая инфраструктура'!IXN53</f>
        <v>0</v>
      </c>
      <c r="IXO56" s="64">
        <f>'[1]Общая инфраструктура'!IXO53</f>
        <v>0</v>
      </c>
      <c r="IXP56" s="64">
        <f>'[1]Общая инфраструктура'!IXP53</f>
        <v>0</v>
      </c>
      <c r="IXQ56" s="64">
        <f>'[1]Общая инфраструктура'!IXQ53</f>
        <v>0</v>
      </c>
      <c r="IXR56" s="64">
        <f>'[1]Общая инфраструктура'!IXR53</f>
        <v>0</v>
      </c>
      <c r="IXS56" s="64">
        <f>'[1]Общая инфраструктура'!IXS53</f>
        <v>0</v>
      </c>
      <c r="IXT56" s="64">
        <f>'[1]Общая инфраструктура'!IXT53</f>
        <v>0</v>
      </c>
      <c r="IXU56" s="64">
        <f>'[1]Общая инфраструктура'!IXU53</f>
        <v>0</v>
      </c>
      <c r="IXV56" s="64">
        <f>'[1]Общая инфраструктура'!IXV53</f>
        <v>0</v>
      </c>
      <c r="IXW56" s="64">
        <f>'[1]Общая инфраструктура'!IXW53</f>
        <v>0</v>
      </c>
      <c r="IXX56" s="64">
        <f>'[1]Общая инфраструктура'!IXX53</f>
        <v>0</v>
      </c>
      <c r="IXY56" s="64">
        <f>'[1]Общая инфраструктура'!IXY53</f>
        <v>0</v>
      </c>
      <c r="IXZ56" s="64">
        <f>'[1]Общая инфраструктура'!IXZ53</f>
        <v>0</v>
      </c>
      <c r="IYA56" s="64">
        <f>'[1]Общая инфраструктура'!IYA53</f>
        <v>0</v>
      </c>
      <c r="IYB56" s="64">
        <f>'[1]Общая инфраструктура'!IYB53</f>
        <v>0</v>
      </c>
      <c r="IYC56" s="64">
        <f>'[1]Общая инфраструктура'!IYC53</f>
        <v>0</v>
      </c>
      <c r="IYD56" s="64">
        <f>'[1]Общая инфраструктура'!IYD53</f>
        <v>0</v>
      </c>
      <c r="IYE56" s="64">
        <f>'[1]Общая инфраструктура'!IYE53</f>
        <v>0</v>
      </c>
      <c r="IYF56" s="64">
        <f>'[1]Общая инфраструктура'!IYF53</f>
        <v>0</v>
      </c>
      <c r="IYG56" s="64">
        <f>'[1]Общая инфраструктура'!IYG53</f>
        <v>0</v>
      </c>
      <c r="IYH56" s="64">
        <f>'[1]Общая инфраструктура'!IYH53</f>
        <v>0</v>
      </c>
      <c r="IYI56" s="64">
        <f>'[1]Общая инфраструктура'!IYI53</f>
        <v>0</v>
      </c>
      <c r="IYJ56" s="64">
        <f>'[1]Общая инфраструктура'!IYJ53</f>
        <v>0</v>
      </c>
      <c r="IYK56" s="64">
        <f>'[1]Общая инфраструктура'!IYK53</f>
        <v>0</v>
      </c>
      <c r="IYL56" s="64">
        <f>'[1]Общая инфраструктура'!IYL53</f>
        <v>0</v>
      </c>
      <c r="IYM56" s="64">
        <f>'[1]Общая инфраструктура'!IYM53</f>
        <v>0</v>
      </c>
      <c r="IYN56" s="64">
        <f>'[1]Общая инфраструктура'!IYN53</f>
        <v>0</v>
      </c>
      <c r="IYO56" s="64">
        <f>'[1]Общая инфраструктура'!IYO53</f>
        <v>0</v>
      </c>
      <c r="IYP56" s="64">
        <f>'[1]Общая инфраструктура'!IYP53</f>
        <v>0</v>
      </c>
      <c r="IYQ56" s="64">
        <f>'[1]Общая инфраструктура'!IYQ53</f>
        <v>0</v>
      </c>
      <c r="IYR56" s="64">
        <f>'[1]Общая инфраструктура'!IYR53</f>
        <v>0</v>
      </c>
      <c r="IYS56" s="64">
        <f>'[1]Общая инфраструктура'!IYS53</f>
        <v>0</v>
      </c>
      <c r="IYT56" s="64">
        <f>'[1]Общая инфраструктура'!IYT53</f>
        <v>0</v>
      </c>
      <c r="IYU56" s="64">
        <f>'[1]Общая инфраструктура'!IYU53</f>
        <v>0</v>
      </c>
      <c r="IYV56" s="64">
        <f>'[1]Общая инфраструктура'!IYV53</f>
        <v>0</v>
      </c>
      <c r="IYW56" s="64">
        <f>'[1]Общая инфраструктура'!IYW53</f>
        <v>0</v>
      </c>
      <c r="IYX56" s="64">
        <f>'[1]Общая инфраструктура'!IYX53</f>
        <v>0</v>
      </c>
      <c r="IYY56" s="64">
        <f>'[1]Общая инфраструктура'!IYY53</f>
        <v>0</v>
      </c>
      <c r="IYZ56" s="64">
        <f>'[1]Общая инфраструктура'!IYZ53</f>
        <v>0</v>
      </c>
      <c r="IZA56" s="64">
        <f>'[1]Общая инфраструктура'!IZA53</f>
        <v>0</v>
      </c>
      <c r="IZB56" s="64">
        <f>'[1]Общая инфраструктура'!IZB53</f>
        <v>0</v>
      </c>
      <c r="IZC56" s="64">
        <f>'[1]Общая инфраструктура'!IZC53</f>
        <v>0</v>
      </c>
      <c r="IZD56" s="64">
        <f>'[1]Общая инфраструктура'!IZD53</f>
        <v>0</v>
      </c>
      <c r="IZE56" s="64">
        <f>'[1]Общая инфраструктура'!IZE53</f>
        <v>0</v>
      </c>
      <c r="IZF56" s="64">
        <f>'[1]Общая инфраструктура'!IZF53</f>
        <v>0</v>
      </c>
      <c r="IZG56" s="64">
        <f>'[1]Общая инфраструктура'!IZG53</f>
        <v>0</v>
      </c>
      <c r="IZH56" s="64">
        <f>'[1]Общая инфраструктура'!IZH53</f>
        <v>0</v>
      </c>
      <c r="IZI56" s="64">
        <f>'[1]Общая инфраструктура'!IZI53</f>
        <v>0</v>
      </c>
      <c r="IZJ56" s="64">
        <f>'[1]Общая инфраструктура'!IZJ53</f>
        <v>0</v>
      </c>
      <c r="IZK56" s="64">
        <f>'[1]Общая инфраструктура'!IZK53</f>
        <v>0</v>
      </c>
      <c r="IZL56" s="64">
        <f>'[1]Общая инфраструктура'!IZL53</f>
        <v>0</v>
      </c>
      <c r="IZM56" s="64">
        <f>'[1]Общая инфраструктура'!IZM53</f>
        <v>0</v>
      </c>
      <c r="IZN56" s="64">
        <f>'[1]Общая инфраструктура'!IZN53</f>
        <v>0</v>
      </c>
      <c r="IZO56" s="64">
        <f>'[1]Общая инфраструктура'!IZO53</f>
        <v>0</v>
      </c>
      <c r="IZP56" s="64">
        <f>'[1]Общая инфраструктура'!IZP53</f>
        <v>0</v>
      </c>
      <c r="IZQ56" s="64">
        <f>'[1]Общая инфраструктура'!IZQ53</f>
        <v>0</v>
      </c>
      <c r="IZR56" s="64">
        <f>'[1]Общая инфраструктура'!IZR53</f>
        <v>0</v>
      </c>
      <c r="IZS56" s="64">
        <f>'[1]Общая инфраструктура'!IZS53</f>
        <v>0</v>
      </c>
      <c r="IZT56" s="64">
        <f>'[1]Общая инфраструктура'!IZT53</f>
        <v>0</v>
      </c>
      <c r="IZU56" s="64">
        <f>'[1]Общая инфраструктура'!IZU53</f>
        <v>0</v>
      </c>
      <c r="IZV56" s="64">
        <f>'[1]Общая инфраструктура'!IZV53</f>
        <v>0</v>
      </c>
      <c r="IZW56" s="64">
        <f>'[1]Общая инфраструктура'!IZW53</f>
        <v>0</v>
      </c>
      <c r="IZX56" s="64">
        <f>'[1]Общая инфраструктура'!IZX53</f>
        <v>0</v>
      </c>
      <c r="IZY56" s="64">
        <f>'[1]Общая инфраструктура'!IZY53</f>
        <v>0</v>
      </c>
      <c r="IZZ56" s="64">
        <f>'[1]Общая инфраструктура'!IZZ53</f>
        <v>0</v>
      </c>
      <c r="JAA56" s="64">
        <f>'[1]Общая инфраструктура'!JAA53</f>
        <v>0</v>
      </c>
      <c r="JAB56" s="64">
        <f>'[1]Общая инфраструктура'!JAB53</f>
        <v>0</v>
      </c>
      <c r="JAC56" s="64">
        <f>'[1]Общая инфраструктура'!JAC53</f>
        <v>0</v>
      </c>
      <c r="JAD56" s="64">
        <f>'[1]Общая инфраструктура'!JAD53</f>
        <v>0</v>
      </c>
      <c r="JAE56" s="64">
        <f>'[1]Общая инфраструктура'!JAE53</f>
        <v>0</v>
      </c>
      <c r="JAF56" s="64">
        <f>'[1]Общая инфраструктура'!JAF53</f>
        <v>0</v>
      </c>
      <c r="JAG56" s="64">
        <f>'[1]Общая инфраструктура'!JAG53</f>
        <v>0</v>
      </c>
      <c r="JAH56" s="64">
        <f>'[1]Общая инфраструктура'!JAH53</f>
        <v>0</v>
      </c>
      <c r="JAI56" s="64">
        <f>'[1]Общая инфраструктура'!JAI53</f>
        <v>0</v>
      </c>
      <c r="JAJ56" s="64">
        <f>'[1]Общая инфраструктура'!JAJ53</f>
        <v>0</v>
      </c>
      <c r="JAK56" s="64">
        <f>'[1]Общая инфраструктура'!JAK53</f>
        <v>0</v>
      </c>
      <c r="JAL56" s="64">
        <f>'[1]Общая инфраструктура'!JAL53</f>
        <v>0</v>
      </c>
      <c r="JAM56" s="64">
        <f>'[1]Общая инфраструктура'!JAM53</f>
        <v>0</v>
      </c>
      <c r="JAN56" s="64">
        <f>'[1]Общая инфраструктура'!JAN53</f>
        <v>0</v>
      </c>
      <c r="JAO56" s="64">
        <f>'[1]Общая инфраструктура'!JAO53</f>
        <v>0</v>
      </c>
      <c r="JAP56" s="64">
        <f>'[1]Общая инфраструктура'!JAP53</f>
        <v>0</v>
      </c>
      <c r="JAQ56" s="64">
        <f>'[1]Общая инфраструктура'!JAQ53</f>
        <v>0</v>
      </c>
      <c r="JAR56" s="64">
        <f>'[1]Общая инфраструктура'!JAR53</f>
        <v>0</v>
      </c>
      <c r="JAS56" s="64">
        <f>'[1]Общая инфраструктура'!JAS53</f>
        <v>0</v>
      </c>
      <c r="JAT56" s="64">
        <f>'[1]Общая инфраструктура'!JAT53</f>
        <v>0</v>
      </c>
      <c r="JAU56" s="64">
        <f>'[1]Общая инфраструктура'!JAU53</f>
        <v>0</v>
      </c>
      <c r="JAV56" s="64">
        <f>'[1]Общая инфраструктура'!JAV53</f>
        <v>0</v>
      </c>
      <c r="JAW56" s="64">
        <f>'[1]Общая инфраструктура'!JAW53</f>
        <v>0</v>
      </c>
      <c r="JAX56" s="64">
        <f>'[1]Общая инфраструктура'!JAX53</f>
        <v>0</v>
      </c>
      <c r="JAY56" s="64">
        <f>'[1]Общая инфраструктура'!JAY53</f>
        <v>0</v>
      </c>
      <c r="JAZ56" s="64">
        <f>'[1]Общая инфраструктура'!JAZ53</f>
        <v>0</v>
      </c>
      <c r="JBA56" s="64">
        <f>'[1]Общая инфраструктура'!JBA53</f>
        <v>0</v>
      </c>
      <c r="JBB56" s="64">
        <f>'[1]Общая инфраструктура'!JBB53</f>
        <v>0</v>
      </c>
      <c r="JBC56" s="64">
        <f>'[1]Общая инфраструктура'!JBC53</f>
        <v>0</v>
      </c>
      <c r="JBD56" s="64">
        <f>'[1]Общая инфраструктура'!JBD53</f>
        <v>0</v>
      </c>
      <c r="JBE56" s="64">
        <f>'[1]Общая инфраструктура'!JBE53</f>
        <v>0</v>
      </c>
      <c r="JBF56" s="64">
        <f>'[1]Общая инфраструктура'!JBF53</f>
        <v>0</v>
      </c>
      <c r="JBG56" s="64">
        <f>'[1]Общая инфраструктура'!JBG53</f>
        <v>0</v>
      </c>
      <c r="JBH56" s="64">
        <f>'[1]Общая инфраструктура'!JBH53</f>
        <v>0</v>
      </c>
      <c r="JBI56" s="64">
        <f>'[1]Общая инфраструктура'!JBI53</f>
        <v>0</v>
      </c>
      <c r="JBJ56" s="64">
        <f>'[1]Общая инфраструктура'!JBJ53</f>
        <v>0</v>
      </c>
      <c r="JBK56" s="64">
        <f>'[1]Общая инфраструктура'!JBK53</f>
        <v>0</v>
      </c>
      <c r="JBL56" s="64">
        <f>'[1]Общая инфраструктура'!JBL53</f>
        <v>0</v>
      </c>
      <c r="JBM56" s="64">
        <f>'[1]Общая инфраструктура'!JBM53</f>
        <v>0</v>
      </c>
      <c r="JBN56" s="64">
        <f>'[1]Общая инфраструктура'!JBN53</f>
        <v>0</v>
      </c>
      <c r="JBO56" s="64">
        <f>'[1]Общая инфраструктура'!JBO53</f>
        <v>0</v>
      </c>
      <c r="JBP56" s="64">
        <f>'[1]Общая инфраструктура'!JBP53</f>
        <v>0</v>
      </c>
      <c r="JBQ56" s="64">
        <f>'[1]Общая инфраструктура'!JBQ53</f>
        <v>0</v>
      </c>
      <c r="JBR56" s="64">
        <f>'[1]Общая инфраструктура'!JBR53</f>
        <v>0</v>
      </c>
      <c r="JBS56" s="64">
        <f>'[1]Общая инфраструктура'!JBS53</f>
        <v>0</v>
      </c>
      <c r="JBT56" s="64">
        <f>'[1]Общая инфраструктура'!JBT53</f>
        <v>0</v>
      </c>
      <c r="JBU56" s="64">
        <f>'[1]Общая инфраструктура'!JBU53</f>
        <v>0</v>
      </c>
      <c r="JBV56" s="64">
        <f>'[1]Общая инфраструктура'!JBV53</f>
        <v>0</v>
      </c>
      <c r="JBW56" s="64">
        <f>'[1]Общая инфраструктура'!JBW53</f>
        <v>0</v>
      </c>
      <c r="JBX56" s="64">
        <f>'[1]Общая инфраструктура'!JBX53</f>
        <v>0</v>
      </c>
      <c r="JBY56" s="64">
        <f>'[1]Общая инфраструктура'!JBY53</f>
        <v>0</v>
      </c>
      <c r="JBZ56" s="64">
        <f>'[1]Общая инфраструктура'!JBZ53</f>
        <v>0</v>
      </c>
      <c r="JCA56" s="64">
        <f>'[1]Общая инфраструктура'!JCA53</f>
        <v>0</v>
      </c>
      <c r="JCB56" s="64">
        <f>'[1]Общая инфраструктура'!JCB53</f>
        <v>0</v>
      </c>
      <c r="JCC56" s="64">
        <f>'[1]Общая инфраструктура'!JCC53</f>
        <v>0</v>
      </c>
      <c r="JCD56" s="64">
        <f>'[1]Общая инфраструктура'!JCD53</f>
        <v>0</v>
      </c>
      <c r="JCE56" s="64">
        <f>'[1]Общая инфраструктура'!JCE53</f>
        <v>0</v>
      </c>
      <c r="JCF56" s="64">
        <f>'[1]Общая инфраструктура'!JCF53</f>
        <v>0</v>
      </c>
      <c r="JCG56" s="64">
        <f>'[1]Общая инфраструктура'!JCG53</f>
        <v>0</v>
      </c>
      <c r="JCH56" s="64">
        <f>'[1]Общая инфраструктура'!JCH53</f>
        <v>0</v>
      </c>
      <c r="JCI56" s="64">
        <f>'[1]Общая инфраструктура'!JCI53</f>
        <v>0</v>
      </c>
      <c r="JCJ56" s="64">
        <f>'[1]Общая инфраструктура'!JCJ53</f>
        <v>0</v>
      </c>
      <c r="JCK56" s="64">
        <f>'[1]Общая инфраструктура'!JCK53</f>
        <v>0</v>
      </c>
      <c r="JCL56" s="64">
        <f>'[1]Общая инфраструктура'!JCL53</f>
        <v>0</v>
      </c>
      <c r="JCM56" s="64">
        <f>'[1]Общая инфраструктура'!JCM53</f>
        <v>0</v>
      </c>
      <c r="JCN56" s="64">
        <f>'[1]Общая инфраструктура'!JCN53</f>
        <v>0</v>
      </c>
      <c r="JCO56" s="64">
        <f>'[1]Общая инфраструктура'!JCO53</f>
        <v>0</v>
      </c>
      <c r="JCP56" s="64">
        <f>'[1]Общая инфраструктура'!JCP53</f>
        <v>0</v>
      </c>
      <c r="JCQ56" s="64">
        <f>'[1]Общая инфраструктура'!JCQ53</f>
        <v>0</v>
      </c>
      <c r="JCR56" s="64">
        <f>'[1]Общая инфраструктура'!JCR53</f>
        <v>0</v>
      </c>
      <c r="JCS56" s="64">
        <f>'[1]Общая инфраструктура'!JCS53</f>
        <v>0</v>
      </c>
      <c r="JCT56" s="64">
        <f>'[1]Общая инфраструктура'!JCT53</f>
        <v>0</v>
      </c>
      <c r="JCU56" s="64">
        <f>'[1]Общая инфраструктура'!JCU53</f>
        <v>0</v>
      </c>
      <c r="JCV56" s="64">
        <f>'[1]Общая инфраструктура'!JCV53</f>
        <v>0</v>
      </c>
      <c r="JCW56" s="64">
        <f>'[1]Общая инфраструктура'!JCW53</f>
        <v>0</v>
      </c>
      <c r="JCX56" s="64">
        <f>'[1]Общая инфраструктура'!JCX53</f>
        <v>0</v>
      </c>
      <c r="JCY56" s="64">
        <f>'[1]Общая инфраструктура'!JCY53</f>
        <v>0</v>
      </c>
      <c r="JCZ56" s="64">
        <f>'[1]Общая инфраструктура'!JCZ53</f>
        <v>0</v>
      </c>
      <c r="JDA56" s="64">
        <f>'[1]Общая инфраструктура'!JDA53</f>
        <v>0</v>
      </c>
      <c r="JDB56" s="64">
        <f>'[1]Общая инфраструктура'!JDB53</f>
        <v>0</v>
      </c>
      <c r="JDC56" s="64">
        <f>'[1]Общая инфраструктура'!JDC53</f>
        <v>0</v>
      </c>
      <c r="JDD56" s="64">
        <f>'[1]Общая инфраструктура'!JDD53</f>
        <v>0</v>
      </c>
      <c r="JDE56" s="64">
        <f>'[1]Общая инфраструктура'!JDE53</f>
        <v>0</v>
      </c>
      <c r="JDF56" s="64">
        <f>'[1]Общая инфраструктура'!JDF53</f>
        <v>0</v>
      </c>
      <c r="JDG56" s="64">
        <f>'[1]Общая инфраструктура'!JDG53</f>
        <v>0</v>
      </c>
      <c r="JDH56" s="64">
        <f>'[1]Общая инфраструктура'!JDH53</f>
        <v>0</v>
      </c>
      <c r="JDI56" s="64">
        <f>'[1]Общая инфраструктура'!JDI53</f>
        <v>0</v>
      </c>
      <c r="JDJ56" s="64">
        <f>'[1]Общая инфраструктура'!JDJ53</f>
        <v>0</v>
      </c>
      <c r="JDK56" s="64">
        <f>'[1]Общая инфраструктура'!JDK53</f>
        <v>0</v>
      </c>
      <c r="JDL56" s="64">
        <f>'[1]Общая инфраструктура'!JDL53</f>
        <v>0</v>
      </c>
      <c r="JDM56" s="64">
        <f>'[1]Общая инфраструктура'!JDM53</f>
        <v>0</v>
      </c>
      <c r="JDN56" s="64">
        <f>'[1]Общая инфраструктура'!JDN53</f>
        <v>0</v>
      </c>
      <c r="JDO56" s="64">
        <f>'[1]Общая инфраструктура'!JDO53</f>
        <v>0</v>
      </c>
      <c r="JDP56" s="64">
        <f>'[1]Общая инфраструктура'!JDP53</f>
        <v>0</v>
      </c>
      <c r="JDQ56" s="64">
        <f>'[1]Общая инфраструктура'!JDQ53</f>
        <v>0</v>
      </c>
      <c r="JDR56" s="64">
        <f>'[1]Общая инфраструктура'!JDR53</f>
        <v>0</v>
      </c>
      <c r="JDS56" s="64">
        <f>'[1]Общая инфраструктура'!JDS53</f>
        <v>0</v>
      </c>
      <c r="JDT56" s="64">
        <f>'[1]Общая инфраструктура'!JDT53</f>
        <v>0</v>
      </c>
      <c r="JDU56" s="64">
        <f>'[1]Общая инфраструктура'!JDU53</f>
        <v>0</v>
      </c>
      <c r="JDV56" s="64">
        <f>'[1]Общая инфраструктура'!JDV53</f>
        <v>0</v>
      </c>
      <c r="JDW56" s="64">
        <f>'[1]Общая инфраструктура'!JDW53</f>
        <v>0</v>
      </c>
      <c r="JDX56" s="64">
        <f>'[1]Общая инфраструктура'!JDX53</f>
        <v>0</v>
      </c>
      <c r="JDY56" s="64">
        <f>'[1]Общая инфраструктура'!JDY53</f>
        <v>0</v>
      </c>
      <c r="JDZ56" s="64">
        <f>'[1]Общая инфраструктура'!JDZ53</f>
        <v>0</v>
      </c>
      <c r="JEA56" s="64">
        <f>'[1]Общая инфраструктура'!JEA53</f>
        <v>0</v>
      </c>
      <c r="JEB56" s="64">
        <f>'[1]Общая инфраструктура'!JEB53</f>
        <v>0</v>
      </c>
      <c r="JEC56" s="64">
        <f>'[1]Общая инфраструктура'!JEC53</f>
        <v>0</v>
      </c>
      <c r="JED56" s="64">
        <f>'[1]Общая инфраструктура'!JED53</f>
        <v>0</v>
      </c>
      <c r="JEE56" s="64">
        <f>'[1]Общая инфраструктура'!JEE53</f>
        <v>0</v>
      </c>
      <c r="JEF56" s="64">
        <f>'[1]Общая инфраструктура'!JEF53</f>
        <v>0</v>
      </c>
      <c r="JEG56" s="64">
        <f>'[1]Общая инфраструктура'!JEG53</f>
        <v>0</v>
      </c>
      <c r="JEH56" s="64">
        <f>'[1]Общая инфраструктура'!JEH53</f>
        <v>0</v>
      </c>
      <c r="JEI56" s="64">
        <f>'[1]Общая инфраструктура'!JEI53</f>
        <v>0</v>
      </c>
      <c r="JEJ56" s="64">
        <f>'[1]Общая инфраструктура'!JEJ53</f>
        <v>0</v>
      </c>
      <c r="JEK56" s="64">
        <f>'[1]Общая инфраструктура'!JEK53</f>
        <v>0</v>
      </c>
      <c r="JEL56" s="64">
        <f>'[1]Общая инфраструктура'!JEL53</f>
        <v>0</v>
      </c>
      <c r="JEM56" s="64">
        <f>'[1]Общая инфраструктура'!JEM53</f>
        <v>0</v>
      </c>
      <c r="JEN56" s="64">
        <f>'[1]Общая инфраструктура'!JEN53</f>
        <v>0</v>
      </c>
      <c r="JEO56" s="64">
        <f>'[1]Общая инфраструктура'!JEO53</f>
        <v>0</v>
      </c>
      <c r="JEP56" s="64">
        <f>'[1]Общая инфраструктура'!JEP53</f>
        <v>0</v>
      </c>
      <c r="JEQ56" s="64">
        <f>'[1]Общая инфраструктура'!JEQ53</f>
        <v>0</v>
      </c>
      <c r="JER56" s="64">
        <f>'[1]Общая инфраструктура'!JER53</f>
        <v>0</v>
      </c>
      <c r="JES56" s="64">
        <f>'[1]Общая инфраструктура'!JES53</f>
        <v>0</v>
      </c>
      <c r="JET56" s="64">
        <f>'[1]Общая инфраструктура'!JET53</f>
        <v>0</v>
      </c>
      <c r="JEU56" s="64">
        <f>'[1]Общая инфраструктура'!JEU53</f>
        <v>0</v>
      </c>
      <c r="JEV56" s="64">
        <f>'[1]Общая инфраструктура'!JEV53</f>
        <v>0</v>
      </c>
      <c r="JEW56" s="64">
        <f>'[1]Общая инфраструктура'!JEW53</f>
        <v>0</v>
      </c>
      <c r="JEX56" s="64">
        <f>'[1]Общая инфраструктура'!JEX53</f>
        <v>0</v>
      </c>
      <c r="JEY56" s="64">
        <f>'[1]Общая инфраструктура'!JEY53</f>
        <v>0</v>
      </c>
      <c r="JEZ56" s="64">
        <f>'[1]Общая инфраструктура'!JEZ53</f>
        <v>0</v>
      </c>
      <c r="JFA56" s="64">
        <f>'[1]Общая инфраструктура'!JFA53</f>
        <v>0</v>
      </c>
      <c r="JFB56" s="64">
        <f>'[1]Общая инфраструктура'!JFB53</f>
        <v>0</v>
      </c>
      <c r="JFC56" s="64">
        <f>'[1]Общая инфраструктура'!JFC53</f>
        <v>0</v>
      </c>
      <c r="JFD56" s="64">
        <f>'[1]Общая инфраструктура'!JFD53</f>
        <v>0</v>
      </c>
      <c r="JFE56" s="64">
        <f>'[1]Общая инфраструктура'!JFE53</f>
        <v>0</v>
      </c>
      <c r="JFF56" s="64">
        <f>'[1]Общая инфраструктура'!JFF53</f>
        <v>0</v>
      </c>
      <c r="JFG56" s="64">
        <f>'[1]Общая инфраструктура'!JFG53</f>
        <v>0</v>
      </c>
      <c r="JFH56" s="64">
        <f>'[1]Общая инфраструктура'!JFH53</f>
        <v>0</v>
      </c>
      <c r="JFI56" s="64">
        <f>'[1]Общая инфраструктура'!JFI53</f>
        <v>0</v>
      </c>
      <c r="JFJ56" s="64">
        <f>'[1]Общая инфраструктура'!JFJ53</f>
        <v>0</v>
      </c>
      <c r="JFK56" s="64">
        <f>'[1]Общая инфраструктура'!JFK53</f>
        <v>0</v>
      </c>
      <c r="JFL56" s="64">
        <f>'[1]Общая инфраструктура'!JFL53</f>
        <v>0</v>
      </c>
      <c r="JFM56" s="64">
        <f>'[1]Общая инфраструктура'!JFM53</f>
        <v>0</v>
      </c>
      <c r="JFN56" s="64">
        <f>'[1]Общая инфраструктура'!JFN53</f>
        <v>0</v>
      </c>
      <c r="JFO56" s="64">
        <f>'[1]Общая инфраструктура'!JFO53</f>
        <v>0</v>
      </c>
      <c r="JFP56" s="64">
        <f>'[1]Общая инфраструктура'!JFP53</f>
        <v>0</v>
      </c>
      <c r="JFQ56" s="64">
        <f>'[1]Общая инфраструктура'!JFQ53</f>
        <v>0</v>
      </c>
      <c r="JFR56" s="64">
        <f>'[1]Общая инфраструктура'!JFR53</f>
        <v>0</v>
      </c>
      <c r="JFS56" s="64">
        <f>'[1]Общая инфраструктура'!JFS53</f>
        <v>0</v>
      </c>
      <c r="JFT56" s="64">
        <f>'[1]Общая инфраструктура'!JFT53</f>
        <v>0</v>
      </c>
      <c r="JFU56" s="64">
        <f>'[1]Общая инфраструктура'!JFU53</f>
        <v>0</v>
      </c>
      <c r="JFV56" s="64">
        <f>'[1]Общая инфраструктура'!JFV53</f>
        <v>0</v>
      </c>
      <c r="JFW56" s="64">
        <f>'[1]Общая инфраструктура'!JFW53</f>
        <v>0</v>
      </c>
      <c r="JFX56" s="64">
        <f>'[1]Общая инфраструктура'!JFX53</f>
        <v>0</v>
      </c>
      <c r="JFY56" s="64">
        <f>'[1]Общая инфраструктура'!JFY53</f>
        <v>0</v>
      </c>
      <c r="JFZ56" s="64">
        <f>'[1]Общая инфраструктура'!JFZ53</f>
        <v>0</v>
      </c>
      <c r="JGA56" s="64">
        <f>'[1]Общая инфраструктура'!JGA53</f>
        <v>0</v>
      </c>
      <c r="JGB56" s="64">
        <f>'[1]Общая инфраструктура'!JGB53</f>
        <v>0</v>
      </c>
      <c r="JGC56" s="64">
        <f>'[1]Общая инфраструктура'!JGC53</f>
        <v>0</v>
      </c>
      <c r="JGD56" s="64">
        <f>'[1]Общая инфраструктура'!JGD53</f>
        <v>0</v>
      </c>
      <c r="JGE56" s="64">
        <f>'[1]Общая инфраструктура'!JGE53</f>
        <v>0</v>
      </c>
      <c r="JGF56" s="64">
        <f>'[1]Общая инфраструктура'!JGF53</f>
        <v>0</v>
      </c>
      <c r="JGG56" s="64">
        <f>'[1]Общая инфраструктура'!JGG53</f>
        <v>0</v>
      </c>
      <c r="JGH56" s="64">
        <f>'[1]Общая инфраструктура'!JGH53</f>
        <v>0</v>
      </c>
      <c r="JGI56" s="64">
        <f>'[1]Общая инфраструктура'!JGI53</f>
        <v>0</v>
      </c>
      <c r="JGJ56" s="64">
        <f>'[1]Общая инфраструктура'!JGJ53</f>
        <v>0</v>
      </c>
      <c r="JGK56" s="64">
        <f>'[1]Общая инфраструктура'!JGK53</f>
        <v>0</v>
      </c>
      <c r="JGL56" s="64">
        <f>'[1]Общая инфраструктура'!JGL53</f>
        <v>0</v>
      </c>
      <c r="JGM56" s="64">
        <f>'[1]Общая инфраструктура'!JGM53</f>
        <v>0</v>
      </c>
      <c r="JGN56" s="64">
        <f>'[1]Общая инфраструктура'!JGN53</f>
        <v>0</v>
      </c>
      <c r="JGO56" s="64">
        <f>'[1]Общая инфраструктура'!JGO53</f>
        <v>0</v>
      </c>
      <c r="JGP56" s="64">
        <f>'[1]Общая инфраструктура'!JGP53</f>
        <v>0</v>
      </c>
      <c r="JGQ56" s="64">
        <f>'[1]Общая инфраструктура'!JGQ53</f>
        <v>0</v>
      </c>
      <c r="JGR56" s="64">
        <f>'[1]Общая инфраструктура'!JGR53</f>
        <v>0</v>
      </c>
      <c r="JGS56" s="64">
        <f>'[1]Общая инфраструктура'!JGS53</f>
        <v>0</v>
      </c>
      <c r="JGT56" s="64">
        <f>'[1]Общая инфраструктура'!JGT53</f>
        <v>0</v>
      </c>
      <c r="JGU56" s="64">
        <f>'[1]Общая инфраструктура'!JGU53</f>
        <v>0</v>
      </c>
      <c r="JGV56" s="64">
        <f>'[1]Общая инфраструктура'!JGV53</f>
        <v>0</v>
      </c>
      <c r="JGW56" s="64">
        <f>'[1]Общая инфраструктура'!JGW53</f>
        <v>0</v>
      </c>
      <c r="JGX56" s="64">
        <f>'[1]Общая инфраструктура'!JGX53</f>
        <v>0</v>
      </c>
      <c r="JGY56" s="64">
        <f>'[1]Общая инфраструктура'!JGY53</f>
        <v>0</v>
      </c>
      <c r="JGZ56" s="64">
        <f>'[1]Общая инфраструктура'!JGZ53</f>
        <v>0</v>
      </c>
      <c r="JHA56" s="64">
        <f>'[1]Общая инфраструктура'!JHA53</f>
        <v>0</v>
      </c>
      <c r="JHB56" s="64">
        <f>'[1]Общая инфраструктура'!JHB53</f>
        <v>0</v>
      </c>
      <c r="JHC56" s="64">
        <f>'[1]Общая инфраструктура'!JHC53</f>
        <v>0</v>
      </c>
      <c r="JHD56" s="64">
        <f>'[1]Общая инфраструктура'!JHD53</f>
        <v>0</v>
      </c>
      <c r="JHE56" s="64">
        <f>'[1]Общая инфраструктура'!JHE53</f>
        <v>0</v>
      </c>
      <c r="JHF56" s="64">
        <f>'[1]Общая инфраструктура'!JHF53</f>
        <v>0</v>
      </c>
      <c r="JHG56" s="64">
        <f>'[1]Общая инфраструктура'!JHG53</f>
        <v>0</v>
      </c>
      <c r="JHH56" s="64">
        <f>'[1]Общая инфраструктура'!JHH53</f>
        <v>0</v>
      </c>
      <c r="JHI56" s="64">
        <f>'[1]Общая инфраструктура'!JHI53</f>
        <v>0</v>
      </c>
      <c r="JHJ56" s="64">
        <f>'[1]Общая инфраструктура'!JHJ53</f>
        <v>0</v>
      </c>
      <c r="JHK56" s="64">
        <f>'[1]Общая инфраструктура'!JHK53</f>
        <v>0</v>
      </c>
      <c r="JHL56" s="64">
        <f>'[1]Общая инфраструктура'!JHL53</f>
        <v>0</v>
      </c>
      <c r="JHM56" s="64">
        <f>'[1]Общая инфраструктура'!JHM53</f>
        <v>0</v>
      </c>
      <c r="JHN56" s="64">
        <f>'[1]Общая инфраструктура'!JHN53</f>
        <v>0</v>
      </c>
      <c r="JHO56" s="64">
        <f>'[1]Общая инфраструктура'!JHO53</f>
        <v>0</v>
      </c>
      <c r="JHP56" s="64">
        <f>'[1]Общая инфраструктура'!JHP53</f>
        <v>0</v>
      </c>
      <c r="JHQ56" s="64">
        <f>'[1]Общая инфраструктура'!JHQ53</f>
        <v>0</v>
      </c>
      <c r="JHR56" s="64">
        <f>'[1]Общая инфраструктура'!JHR53</f>
        <v>0</v>
      </c>
      <c r="JHS56" s="64">
        <f>'[1]Общая инфраструктура'!JHS53</f>
        <v>0</v>
      </c>
      <c r="JHT56" s="64">
        <f>'[1]Общая инфраструктура'!JHT53</f>
        <v>0</v>
      </c>
      <c r="JHU56" s="64">
        <f>'[1]Общая инфраструктура'!JHU53</f>
        <v>0</v>
      </c>
      <c r="JHV56" s="64">
        <f>'[1]Общая инфраструктура'!JHV53</f>
        <v>0</v>
      </c>
      <c r="JHW56" s="64">
        <f>'[1]Общая инфраструктура'!JHW53</f>
        <v>0</v>
      </c>
      <c r="JHX56" s="64">
        <f>'[1]Общая инфраструктура'!JHX53</f>
        <v>0</v>
      </c>
      <c r="JHY56" s="64">
        <f>'[1]Общая инфраструктура'!JHY53</f>
        <v>0</v>
      </c>
      <c r="JHZ56" s="64">
        <f>'[1]Общая инфраструктура'!JHZ53</f>
        <v>0</v>
      </c>
      <c r="JIA56" s="64">
        <f>'[1]Общая инфраструктура'!JIA53</f>
        <v>0</v>
      </c>
      <c r="JIB56" s="64">
        <f>'[1]Общая инфраструктура'!JIB53</f>
        <v>0</v>
      </c>
      <c r="JIC56" s="64">
        <f>'[1]Общая инфраструктура'!JIC53</f>
        <v>0</v>
      </c>
      <c r="JID56" s="64">
        <f>'[1]Общая инфраструктура'!JID53</f>
        <v>0</v>
      </c>
      <c r="JIE56" s="64">
        <f>'[1]Общая инфраструктура'!JIE53</f>
        <v>0</v>
      </c>
      <c r="JIF56" s="64">
        <f>'[1]Общая инфраструктура'!JIF53</f>
        <v>0</v>
      </c>
      <c r="JIG56" s="64">
        <f>'[1]Общая инфраструктура'!JIG53</f>
        <v>0</v>
      </c>
      <c r="JIH56" s="64">
        <f>'[1]Общая инфраструктура'!JIH53</f>
        <v>0</v>
      </c>
      <c r="JII56" s="64">
        <f>'[1]Общая инфраструктура'!JII53</f>
        <v>0</v>
      </c>
      <c r="JIJ56" s="64">
        <f>'[1]Общая инфраструктура'!JIJ53</f>
        <v>0</v>
      </c>
      <c r="JIK56" s="64">
        <f>'[1]Общая инфраструктура'!JIK53</f>
        <v>0</v>
      </c>
      <c r="JIL56" s="64">
        <f>'[1]Общая инфраструктура'!JIL53</f>
        <v>0</v>
      </c>
      <c r="JIM56" s="64">
        <f>'[1]Общая инфраструктура'!JIM53</f>
        <v>0</v>
      </c>
      <c r="JIN56" s="64">
        <f>'[1]Общая инфраструктура'!JIN53</f>
        <v>0</v>
      </c>
      <c r="JIO56" s="64">
        <f>'[1]Общая инфраструктура'!JIO53</f>
        <v>0</v>
      </c>
      <c r="JIP56" s="64">
        <f>'[1]Общая инфраструктура'!JIP53</f>
        <v>0</v>
      </c>
      <c r="JIQ56" s="64">
        <f>'[1]Общая инфраструктура'!JIQ53</f>
        <v>0</v>
      </c>
      <c r="JIR56" s="64">
        <f>'[1]Общая инфраструктура'!JIR53</f>
        <v>0</v>
      </c>
      <c r="JIS56" s="64">
        <f>'[1]Общая инфраструктура'!JIS53</f>
        <v>0</v>
      </c>
      <c r="JIT56" s="64">
        <f>'[1]Общая инфраструктура'!JIT53</f>
        <v>0</v>
      </c>
      <c r="JIU56" s="64">
        <f>'[1]Общая инфраструктура'!JIU53</f>
        <v>0</v>
      </c>
      <c r="JIV56" s="64">
        <f>'[1]Общая инфраструктура'!JIV53</f>
        <v>0</v>
      </c>
      <c r="JIW56" s="64">
        <f>'[1]Общая инфраструктура'!JIW53</f>
        <v>0</v>
      </c>
      <c r="JIX56" s="64">
        <f>'[1]Общая инфраструктура'!JIX53</f>
        <v>0</v>
      </c>
      <c r="JIY56" s="64">
        <f>'[1]Общая инфраструктура'!JIY53</f>
        <v>0</v>
      </c>
      <c r="JIZ56" s="64">
        <f>'[1]Общая инфраструктура'!JIZ53</f>
        <v>0</v>
      </c>
      <c r="JJA56" s="64">
        <f>'[1]Общая инфраструктура'!JJA53</f>
        <v>0</v>
      </c>
      <c r="JJB56" s="64">
        <f>'[1]Общая инфраструктура'!JJB53</f>
        <v>0</v>
      </c>
      <c r="JJC56" s="64">
        <f>'[1]Общая инфраструктура'!JJC53</f>
        <v>0</v>
      </c>
      <c r="JJD56" s="64">
        <f>'[1]Общая инфраструктура'!JJD53</f>
        <v>0</v>
      </c>
      <c r="JJE56" s="64">
        <f>'[1]Общая инфраструктура'!JJE53</f>
        <v>0</v>
      </c>
      <c r="JJF56" s="64">
        <f>'[1]Общая инфраструктура'!JJF53</f>
        <v>0</v>
      </c>
      <c r="JJG56" s="64">
        <f>'[1]Общая инфраструктура'!JJG53</f>
        <v>0</v>
      </c>
      <c r="JJH56" s="64">
        <f>'[1]Общая инфраструктура'!JJH53</f>
        <v>0</v>
      </c>
      <c r="JJI56" s="64">
        <f>'[1]Общая инфраструктура'!JJI53</f>
        <v>0</v>
      </c>
      <c r="JJJ56" s="64">
        <f>'[1]Общая инфраструктура'!JJJ53</f>
        <v>0</v>
      </c>
      <c r="JJK56" s="64">
        <f>'[1]Общая инфраструктура'!JJK53</f>
        <v>0</v>
      </c>
      <c r="JJL56" s="64">
        <f>'[1]Общая инфраструктура'!JJL53</f>
        <v>0</v>
      </c>
      <c r="JJM56" s="64">
        <f>'[1]Общая инфраструктура'!JJM53</f>
        <v>0</v>
      </c>
      <c r="JJN56" s="64">
        <f>'[1]Общая инфраструктура'!JJN53</f>
        <v>0</v>
      </c>
      <c r="JJO56" s="64">
        <f>'[1]Общая инфраструктура'!JJO53</f>
        <v>0</v>
      </c>
      <c r="JJP56" s="64">
        <f>'[1]Общая инфраструктура'!JJP53</f>
        <v>0</v>
      </c>
      <c r="JJQ56" s="64">
        <f>'[1]Общая инфраструктура'!JJQ53</f>
        <v>0</v>
      </c>
      <c r="JJR56" s="64">
        <f>'[1]Общая инфраструктура'!JJR53</f>
        <v>0</v>
      </c>
      <c r="JJS56" s="64">
        <f>'[1]Общая инфраструктура'!JJS53</f>
        <v>0</v>
      </c>
      <c r="JJT56" s="64">
        <f>'[1]Общая инфраструктура'!JJT53</f>
        <v>0</v>
      </c>
      <c r="JJU56" s="64">
        <f>'[1]Общая инфраструктура'!JJU53</f>
        <v>0</v>
      </c>
      <c r="JJV56" s="64">
        <f>'[1]Общая инфраструктура'!JJV53</f>
        <v>0</v>
      </c>
      <c r="JJW56" s="64">
        <f>'[1]Общая инфраструктура'!JJW53</f>
        <v>0</v>
      </c>
      <c r="JJX56" s="64">
        <f>'[1]Общая инфраструктура'!JJX53</f>
        <v>0</v>
      </c>
      <c r="JJY56" s="64">
        <f>'[1]Общая инфраструктура'!JJY53</f>
        <v>0</v>
      </c>
      <c r="JJZ56" s="64">
        <f>'[1]Общая инфраструктура'!JJZ53</f>
        <v>0</v>
      </c>
      <c r="JKA56" s="64">
        <f>'[1]Общая инфраструктура'!JKA53</f>
        <v>0</v>
      </c>
      <c r="JKB56" s="64">
        <f>'[1]Общая инфраструктура'!JKB53</f>
        <v>0</v>
      </c>
      <c r="JKC56" s="64">
        <f>'[1]Общая инфраструктура'!JKC53</f>
        <v>0</v>
      </c>
      <c r="JKD56" s="64">
        <f>'[1]Общая инфраструктура'!JKD53</f>
        <v>0</v>
      </c>
      <c r="JKE56" s="64">
        <f>'[1]Общая инфраструктура'!JKE53</f>
        <v>0</v>
      </c>
      <c r="JKF56" s="64">
        <f>'[1]Общая инфраструктура'!JKF53</f>
        <v>0</v>
      </c>
      <c r="JKG56" s="64">
        <f>'[1]Общая инфраструктура'!JKG53</f>
        <v>0</v>
      </c>
      <c r="JKH56" s="64">
        <f>'[1]Общая инфраструктура'!JKH53</f>
        <v>0</v>
      </c>
      <c r="JKI56" s="64">
        <f>'[1]Общая инфраструктура'!JKI53</f>
        <v>0</v>
      </c>
      <c r="JKJ56" s="64">
        <f>'[1]Общая инфраструктура'!JKJ53</f>
        <v>0</v>
      </c>
      <c r="JKK56" s="64">
        <f>'[1]Общая инфраструктура'!JKK53</f>
        <v>0</v>
      </c>
      <c r="JKL56" s="64">
        <f>'[1]Общая инфраструктура'!JKL53</f>
        <v>0</v>
      </c>
      <c r="JKM56" s="64">
        <f>'[1]Общая инфраструктура'!JKM53</f>
        <v>0</v>
      </c>
      <c r="JKN56" s="64">
        <f>'[1]Общая инфраструктура'!JKN53</f>
        <v>0</v>
      </c>
      <c r="JKO56" s="64">
        <f>'[1]Общая инфраструктура'!JKO53</f>
        <v>0</v>
      </c>
      <c r="JKP56" s="64">
        <f>'[1]Общая инфраструктура'!JKP53</f>
        <v>0</v>
      </c>
      <c r="JKQ56" s="64">
        <f>'[1]Общая инфраструктура'!JKQ53</f>
        <v>0</v>
      </c>
      <c r="JKR56" s="64">
        <f>'[1]Общая инфраструктура'!JKR53</f>
        <v>0</v>
      </c>
      <c r="JKS56" s="64">
        <f>'[1]Общая инфраструктура'!JKS53</f>
        <v>0</v>
      </c>
      <c r="JKT56" s="64">
        <f>'[1]Общая инфраструктура'!JKT53</f>
        <v>0</v>
      </c>
      <c r="JKU56" s="64">
        <f>'[1]Общая инфраструктура'!JKU53</f>
        <v>0</v>
      </c>
      <c r="JKV56" s="64">
        <f>'[1]Общая инфраструктура'!JKV53</f>
        <v>0</v>
      </c>
      <c r="JKW56" s="64">
        <f>'[1]Общая инфраструктура'!JKW53</f>
        <v>0</v>
      </c>
      <c r="JKX56" s="64">
        <f>'[1]Общая инфраструктура'!JKX53</f>
        <v>0</v>
      </c>
      <c r="JKY56" s="64">
        <f>'[1]Общая инфраструктура'!JKY53</f>
        <v>0</v>
      </c>
      <c r="JKZ56" s="64">
        <f>'[1]Общая инфраструктура'!JKZ53</f>
        <v>0</v>
      </c>
      <c r="JLA56" s="64">
        <f>'[1]Общая инфраструктура'!JLA53</f>
        <v>0</v>
      </c>
      <c r="JLB56" s="64">
        <f>'[1]Общая инфраструктура'!JLB53</f>
        <v>0</v>
      </c>
      <c r="JLC56" s="64">
        <f>'[1]Общая инфраструктура'!JLC53</f>
        <v>0</v>
      </c>
      <c r="JLD56" s="64">
        <f>'[1]Общая инфраструктура'!JLD53</f>
        <v>0</v>
      </c>
      <c r="JLE56" s="64">
        <f>'[1]Общая инфраструктура'!JLE53</f>
        <v>0</v>
      </c>
      <c r="JLF56" s="64">
        <f>'[1]Общая инфраструктура'!JLF53</f>
        <v>0</v>
      </c>
      <c r="JLG56" s="64">
        <f>'[1]Общая инфраструктура'!JLG53</f>
        <v>0</v>
      </c>
      <c r="JLH56" s="64">
        <f>'[1]Общая инфраструктура'!JLH53</f>
        <v>0</v>
      </c>
      <c r="JLI56" s="64">
        <f>'[1]Общая инфраструктура'!JLI53</f>
        <v>0</v>
      </c>
      <c r="JLJ56" s="64">
        <f>'[1]Общая инфраструктура'!JLJ53</f>
        <v>0</v>
      </c>
      <c r="JLK56" s="64">
        <f>'[1]Общая инфраструктура'!JLK53</f>
        <v>0</v>
      </c>
      <c r="JLL56" s="64">
        <f>'[1]Общая инфраструктура'!JLL53</f>
        <v>0</v>
      </c>
      <c r="JLM56" s="64">
        <f>'[1]Общая инфраструктура'!JLM53</f>
        <v>0</v>
      </c>
      <c r="JLN56" s="64">
        <f>'[1]Общая инфраструктура'!JLN53</f>
        <v>0</v>
      </c>
      <c r="JLO56" s="64">
        <f>'[1]Общая инфраструктура'!JLO53</f>
        <v>0</v>
      </c>
      <c r="JLP56" s="64">
        <f>'[1]Общая инфраструктура'!JLP53</f>
        <v>0</v>
      </c>
      <c r="JLQ56" s="64">
        <f>'[1]Общая инфраструктура'!JLQ53</f>
        <v>0</v>
      </c>
      <c r="JLR56" s="64">
        <f>'[1]Общая инфраструктура'!JLR53</f>
        <v>0</v>
      </c>
      <c r="JLS56" s="64">
        <f>'[1]Общая инфраструктура'!JLS53</f>
        <v>0</v>
      </c>
      <c r="JLT56" s="64">
        <f>'[1]Общая инфраструктура'!JLT53</f>
        <v>0</v>
      </c>
      <c r="JLU56" s="64">
        <f>'[1]Общая инфраструктура'!JLU53</f>
        <v>0</v>
      </c>
      <c r="JLV56" s="64">
        <f>'[1]Общая инфраструктура'!JLV53</f>
        <v>0</v>
      </c>
      <c r="JLW56" s="64">
        <f>'[1]Общая инфраструктура'!JLW53</f>
        <v>0</v>
      </c>
      <c r="JLX56" s="64">
        <f>'[1]Общая инфраструктура'!JLX53</f>
        <v>0</v>
      </c>
      <c r="JLY56" s="64">
        <f>'[1]Общая инфраструктура'!JLY53</f>
        <v>0</v>
      </c>
      <c r="JLZ56" s="64">
        <f>'[1]Общая инфраструктура'!JLZ53</f>
        <v>0</v>
      </c>
      <c r="JMA56" s="64">
        <f>'[1]Общая инфраструктура'!JMA53</f>
        <v>0</v>
      </c>
      <c r="JMB56" s="64">
        <f>'[1]Общая инфраструктура'!JMB53</f>
        <v>0</v>
      </c>
      <c r="JMC56" s="64">
        <f>'[1]Общая инфраструктура'!JMC53</f>
        <v>0</v>
      </c>
      <c r="JMD56" s="64">
        <f>'[1]Общая инфраструктура'!JMD53</f>
        <v>0</v>
      </c>
      <c r="JME56" s="64">
        <f>'[1]Общая инфраструктура'!JME53</f>
        <v>0</v>
      </c>
      <c r="JMF56" s="64">
        <f>'[1]Общая инфраструктура'!JMF53</f>
        <v>0</v>
      </c>
      <c r="JMG56" s="64">
        <f>'[1]Общая инфраструктура'!JMG53</f>
        <v>0</v>
      </c>
      <c r="JMH56" s="64">
        <f>'[1]Общая инфраструктура'!JMH53</f>
        <v>0</v>
      </c>
      <c r="JMI56" s="64">
        <f>'[1]Общая инфраструктура'!JMI53</f>
        <v>0</v>
      </c>
      <c r="JMJ56" s="64">
        <f>'[1]Общая инфраструктура'!JMJ53</f>
        <v>0</v>
      </c>
      <c r="JMK56" s="64">
        <f>'[1]Общая инфраструктура'!JMK53</f>
        <v>0</v>
      </c>
      <c r="JML56" s="64">
        <f>'[1]Общая инфраструктура'!JML53</f>
        <v>0</v>
      </c>
      <c r="JMM56" s="64">
        <f>'[1]Общая инфраструктура'!JMM53</f>
        <v>0</v>
      </c>
      <c r="JMN56" s="64">
        <f>'[1]Общая инфраструктура'!JMN53</f>
        <v>0</v>
      </c>
      <c r="JMO56" s="64">
        <f>'[1]Общая инфраструктура'!JMO53</f>
        <v>0</v>
      </c>
      <c r="JMP56" s="64">
        <f>'[1]Общая инфраструктура'!JMP53</f>
        <v>0</v>
      </c>
      <c r="JMQ56" s="64">
        <f>'[1]Общая инфраструктура'!JMQ53</f>
        <v>0</v>
      </c>
      <c r="JMR56" s="64">
        <f>'[1]Общая инфраструктура'!JMR53</f>
        <v>0</v>
      </c>
      <c r="JMS56" s="64">
        <f>'[1]Общая инфраструктура'!JMS53</f>
        <v>0</v>
      </c>
      <c r="JMT56" s="64">
        <f>'[1]Общая инфраструктура'!JMT53</f>
        <v>0</v>
      </c>
      <c r="JMU56" s="64">
        <f>'[1]Общая инфраструктура'!JMU53</f>
        <v>0</v>
      </c>
      <c r="JMV56" s="64">
        <f>'[1]Общая инфраструктура'!JMV53</f>
        <v>0</v>
      </c>
      <c r="JMW56" s="64">
        <f>'[1]Общая инфраструктура'!JMW53</f>
        <v>0</v>
      </c>
      <c r="JMX56" s="64">
        <f>'[1]Общая инфраструктура'!JMX53</f>
        <v>0</v>
      </c>
      <c r="JMY56" s="64">
        <f>'[1]Общая инфраструктура'!JMY53</f>
        <v>0</v>
      </c>
      <c r="JMZ56" s="64">
        <f>'[1]Общая инфраструктура'!JMZ53</f>
        <v>0</v>
      </c>
      <c r="JNA56" s="64">
        <f>'[1]Общая инфраструктура'!JNA53</f>
        <v>0</v>
      </c>
      <c r="JNB56" s="64">
        <f>'[1]Общая инфраструктура'!JNB53</f>
        <v>0</v>
      </c>
      <c r="JNC56" s="64">
        <f>'[1]Общая инфраструктура'!JNC53</f>
        <v>0</v>
      </c>
      <c r="JND56" s="64">
        <f>'[1]Общая инфраструктура'!JND53</f>
        <v>0</v>
      </c>
      <c r="JNE56" s="64">
        <f>'[1]Общая инфраструктура'!JNE53</f>
        <v>0</v>
      </c>
      <c r="JNF56" s="64">
        <f>'[1]Общая инфраструктура'!JNF53</f>
        <v>0</v>
      </c>
      <c r="JNG56" s="64">
        <f>'[1]Общая инфраструктура'!JNG53</f>
        <v>0</v>
      </c>
      <c r="JNH56" s="64">
        <f>'[1]Общая инфраструктура'!JNH53</f>
        <v>0</v>
      </c>
      <c r="JNI56" s="64">
        <f>'[1]Общая инфраструктура'!JNI53</f>
        <v>0</v>
      </c>
      <c r="JNJ56" s="64">
        <f>'[1]Общая инфраструктура'!JNJ53</f>
        <v>0</v>
      </c>
      <c r="JNK56" s="64">
        <f>'[1]Общая инфраструктура'!JNK53</f>
        <v>0</v>
      </c>
      <c r="JNL56" s="64">
        <f>'[1]Общая инфраструктура'!JNL53</f>
        <v>0</v>
      </c>
      <c r="JNM56" s="64">
        <f>'[1]Общая инфраструктура'!JNM53</f>
        <v>0</v>
      </c>
      <c r="JNN56" s="64">
        <f>'[1]Общая инфраструктура'!JNN53</f>
        <v>0</v>
      </c>
      <c r="JNO56" s="64">
        <f>'[1]Общая инфраструктура'!JNO53</f>
        <v>0</v>
      </c>
      <c r="JNP56" s="64">
        <f>'[1]Общая инфраструктура'!JNP53</f>
        <v>0</v>
      </c>
      <c r="JNQ56" s="64">
        <f>'[1]Общая инфраструктура'!JNQ53</f>
        <v>0</v>
      </c>
      <c r="JNR56" s="64">
        <f>'[1]Общая инфраструктура'!JNR53</f>
        <v>0</v>
      </c>
      <c r="JNS56" s="64">
        <f>'[1]Общая инфраструктура'!JNS53</f>
        <v>0</v>
      </c>
      <c r="JNT56" s="64">
        <f>'[1]Общая инфраструктура'!JNT53</f>
        <v>0</v>
      </c>
      <c r="JNU56" s="64">
        <f>'[1]Общая инфраструктура'!JNU53</f>
        <v>0</v>
      </c>
      <c r="JNV56" s="64">
        <f>'[1]Общая инфраструктура'!JNV53</f>
        <v>0</v>
      </c>
      <c r="JNW56" s="64">
        <f>'[1]Общая инфраструктура'!JNW53</f>
        <v>0</v>
      </c>
      <c r="JNX56" s="64">
        <f>'[1]Общая инфраструктура'!JNX53</f>
        <v>0</v>
      </c>
      <c r="JNY56" s="64">
        <f>'[1]Общая инфраструктура'!JNY53</f>
        <v>0</v>
      </c>
      <c r="JNZ56" s="64">
        <f>'[1]Общая инфраструктура'!JNZ53</f>
        <v>0</v>
      </c>
      <c r="JOA56" s="64">
        <f>'[1]Общая инфраструктура'!JOA53</f>
        <v>0</v>
      </c>
      <c r="JOB56" s="64">
        <f>'[1]Общая инфраструктура'!JOB53</f>
        <v>0</v>
      </c>
      <c r="JOC56" s="64">
        <f>'[1]Общая инфраструктура'!JOC53</f>
        <v>0</v>
      </c>
      <c r="JOD56" s="64">
        <f>'[1]Общая инфраструктура'!JOD53</f>
        <v>0</v>
      </c>
      <c r="JOE56" s="64">
        <f>'[1]Общая инфраструктура'!JOE53</f>
        <v>0</v>
      </c>
      <c r="JOF56" s="64">
        <f>'[1]Общая инфраструктура'!JOF53</f>
        <v>0</v>
      </c>
      <c r="JOG56" s="64">
        <f>'[1]Общая инфраструктура'!JOG53</f>
        <v>0</v>
      </c>
      <c r="JOH56" s="64">
        <f>'[1]Общая инфраструктура'!JOH53</f>
        <v>0</v>
      </c>
      <c r="JOI56" s="64">
        <f>'[1]Общая инфраструктура'!JOI53</f>
        <v>0</v>
      </c>
      <c r="JOJ56" s="64">
        <f>'[1]Общая инфраструктура'!JOJ53</f>
        <v>0</v>
      </c>
      <c r="JOK56" s="64">
        <f>'[1]Общая инфраструктура'!JOK53</f>
        <v>0</v>
      </c>
      <c r="JOL56" s="64">
        <f>'[1]Общая инфраструктура'!JOL53</f>
        <v>0</v>
      </c>
      <c r="JOM56" s="64">
        <f>'[1]Общая инфраструктура'!JOM53</f>
        <v>0</v>
      </c>
      <c r="JON56" s="64">
        <f>'[1]Общая инфраструктура'!JON53</f>
        <v>0</v>
      </c>
      <c r="JOO56" s="64">
        <f>'[1]Общая инфраструктура'!JOO53</f>
        <v>0</v>
      </c>
      <c r="JOP56" s="64">
        <f>'[1]Общая инфраструктура'!JOP53</f>
        <v>0</v>
      </c>
      <c r="JOQ56" s="64">
        <f>'[1]Общая инфраструктура'!JOQ53</f>
        <v>0</v>
      </c>
      <c r="JOR56" s="64">
        <f>'[1]Общая инфраструктура'!JOR53</f>
        <v>0</v>
      </c>
      <c r="JOS56" s="64">
        <f>'[1]Общая инфраструктура'!JOS53</f>
        <v>0</v>
      </c>
      <c r="JOT56" s="64">
        <f>'[1]Общая инфраструктура'!JOT53</f>
        <v>0</v>
      </c>
      <c r="JOU56" s="64">
        <f>'[1]Общая инфраструктура'!JOU53</f>
        <v>0</v>
      </c>
      <c r="JOV56" s="64">
        <f>'[1]Общая инфраструктура'!JOV53</f>
        <v>0</v>
      </c>
      <c r="JOW56" s="64">
        <f>'[1]Общая инфраструктура'!JOW53</f>
        <v>0</v>
      </c>
      <c r="JOX56" s="64">
        <f>'[1]Общая инфраструктура'!JOX53</f>
        <v>0</v>
      </c>
      <c r="JOY56" s="64">
        <f>'[1]Общая инфраструктура'!JOY53</f>
        <v>0</v>
      </c>
      <c r="JOZ56" s="64">
        <f>'[1]Общая инфраструктура'!JOZ53</f>
        <v>0</v>
      </c>
      <c r="JPA56" s="64">
        <f>'[1]Общая инфраструктура'!JPA53</f>
        <v>0</v>
      </c>
      <c r="JPB56" s="64">
        <f>'[1]Общая инфраструктура'!JPB53</f>
        <v>0</v>
      </c>
      <c r="JPC56" s="64">
        <f>'[1]Общая инфраструктура'!JPC53</f>
        <v>0</v>
      </c>
      <c r="JPD56" s="64">
        <f>'[1]Общая инфраструктура'!JPD53</f>
        <v>0</v>
      </c>
      <c r="JPE56" s="64">
        <f>'[1]Общая инфраструктура'!JPE53</f>
        <v>0</v>
      </c>
      <c r="JPF56" s="64">
        <f>'[1]Общая инфраструктура'!JPF53</f>
        <v>0</v>
      </c>
      <c r="JPG56" s="64">
        <f>'[1]Общая инфраструктура'!JPG53</f>
        <v>0</v>
      </c>
      <c r="JPH56" s="64">
        <f>'[1]Общая инфраструктура'!JPH53</f>
        <v>0</v>
      </c>
      <c r="JPI56" s="64">
        <f>'[1]Общая инфраструктура'!JPI53</f>
        <v>0</v>
      </c>
      <c r="JPJ56" s="64">
        <f>'[1]Общая инфраструктура'!JPJ53</f>
        <v>0</v>
      </c>
      <c r="JPK56" s="64">
        <f>'[1]Общая инфраструктура'!JPK53</f>
        <v>0</v>
      </c>
      <c r="JPL56" s="64">
        <f>'[1]Общая инфраструктура'!JPL53</f>
        <v>0</v>
      </c>
      <c r="JPM56" s="64">
        <f>'[1]Общая инфраструктура'!JPM53</f>
        <v>0</v>
      </c>
      <c r="JPN56" s="64">
        <f>'[1]Общая инфраструктура'!JPN53</f>
        <v>0</v>
      </c>
      <c r="JPO56" s="64">
        <f>'[1]Общая инфраструктура'!JPO53</f>
        <v>0</v>
      </c>
      <c r="JPP56" s="64">
        <f>'[1]Общая инфраструктура'!JPP53</f>
        <v>0</v>
      </c>
      <c r="JPQ56" s="64">
        <f>'[1]Общая инфраструктура'!JPQ53</f>
        <v>0</v>
      </c>
      <c r="JPR56" s="64">
        <f>'[1]Общая инфраструктура'!JPR53</f>
        <v>0</v>
      </c>
      <c r="JPS56" s="64">
        <f>'[1]Общая инфраструктура'!JPS53</f>
        <v>0</v>
      </c>
      <c r="JPT56" s="64">
        <f>'[1]Общая инфраструктура'!JPT53</f>
        <v>0</v>
      </c>
      <c r="JPU56" s="64">
        <f>'[1]Общая инфраструктура'!JPU53</f>
        <v>0</v>
      </c>
      <c r="JPV56" s="64">
        <f>'[1]Общая инфраструктура'!JPV53</f>
        <v>0</v>
      </c>
      <c r="JPW56" s="64">
        <f>'[1]Общая инфраструктура'!JPW53</f>
        <v>0</v>
      </c>
      <c r="JPX56" s="64">
        <f>'[1]Общая инфраструктура'!JPX53</f>
        <v>0</v>
      </c>
      <c r="JPY56" s="64">
        <f>'[1]Общая инфраструктура'!JPY53</f>
        <v>0</v>
      </c>
      <c r="JPZ56" s="64">
        <f>'[1]Общая инфраструктура'!JPZ53</f>
        <v>0</v>
      </c>
      <c r="JQA56" s="64">
        <f>'[1]Общая инфраструктура'!JQA53</f>
        <v>0</v>
      </c>
      <c r="JQB56" s="64">
        <f>'[1]Общая инфраструктура'!JQB53</f>
        <v>0</v>
      </c>
      <c r="JQC56" s="64">
        <f>'[1]Общая инфраструктура'!JQC53</f>
        <v>0</v>
      </c>
      <c r="JQD56" s="64">
        <f>'[1]Общая инфраструктура'!JQD53</f>
        <v>0</v>
      </c>
      <c r="JQE56" s="64">
        <f>'[1]Общая инфраструктура'!JQE53</f>
        <v>0</v>
      </c>
      <c r="JQF56" s="64">
        <f>'[1]Общая инфраструктура'!JQF53</f>
        <v>0</v>
      </c>
      <c r="JQG56" s="64">
        <f>'[1]Общая инфраструктура'!JQG53</f>
        <v>0</v>
      </c>
      <c r="JQH56" s="64">
        <f>'[1]Общая инфраструктура'!JQH53</f>
        <v>0</v>
      </c>
      <c r="JQI56" s="64">
        <f>'[1]Общая инфраструктура'!JQI53</f>
        <v>0</v>
      </c>
      <c r="JQJ56" s="64">
        <f>'[1]Общая инфраструктура'!JQJ53</f>
        <v>0</v>
      </c>
      <c r="JQK56" s="64">
        <f>'[1]Общая инфраструктура'!JQK53</f>
        <v>0</v>
      </c>
      <c r="JQL56" s="64">
        <f>'[1]Общая инфраструктура'!JQL53</f>
        <v>0</v>
      </c>
      <c r="JQM56" s="64">
        <f>'[1]Общая инфраструктура'!JQM53</f>
        <v>0</v>
      </c>
      <c r="JQN56" s="64">
        <f>'[1]Общая инфраструктура'!JQN53</f>
        <v>0</v>
      </c>
      <c r="JQO56" s="64">
        <f>'[1]Общая инфраструктура'!JQO53</f>
        <v>0</v>
      </c>
      <c r="JQP56" s="64">
        <f>'[1]Общая инфраструктура'!JQP53</f>
        <v>0</v>
      </c>
      <c r="JQQ56" s="64">
        <f>'[1]Общая инфраструктура'!JQQ53</f>
        <v>0</v>
      </c>
      <c r="JQR56" s="64">
        <f>'[1]Общая инфраструктура'!JQR53</f>
        <v>0</v>
      </c>
      <c r="JQS56" s="64">
        <f>'[1]Общая инфраструктура'!JQS53</f>
        <v>0</v>
      </c>
      <c r="JQT56" s="64">
        <f>'[1]Общая инфраструктура'!JQT53</f>
        <v>0</v>
      </c>
      <c r="JQU56" s="64">
        <f>'[1]Общая инфраструктура'!JQU53</f>
        <v>0</v>
      </c>
      <c r="JQV56" s="64">
        <f>'[1]Общая инфраструктура'!JQV53</f>
        <v>0</v>
      </c>
      <c r="JQW56" s="64">
        <f>'[1]Общая инфраструктура'!JQW53</f>
        <v>0</v>
      </c>
      <c r="JQX56" s="64">
        <f>'[1]Общая инфраструктура'!JQX53</f>
        <v>0</v>
      </c>
      <c r="JQY56" s="64">
        <f>'[1]Общая инфраструктура'!JQY53</f>
        <v>0</v>
      </c>
      <c r="JQZ56" s="64">
        <f>'[1]Общая инфраструктура'!JQZ53</f>
        <v>0</v>
      </c>
      <c r="JRA56" s="64">
        <f>'[1]Общая инфраструктура'!JRA53</f>
        <v>0</v>
      </c>
      <c r="JRB56" s="64">
        <f>'[1]Общая инфраструктура'!JRB53</f>
        <v>0</v>
      </c>
      <c r="JRC56" s="64">
        <f>'[1]Общая инфраструктура'!JRC53</f>
        <v>0</v>
      </c>
      <c r="JRD56" s="64">
        <f>'[1]Общая инфраструктура'!JRD53</f>
        <v>0</v>
      </c>
      <c r="JRE56" s="64">
        <f>'[1]Общая инфраструктура'!JRE53</f>
        <v>0</v>
      </c>
      <c r="JRF56" s="64">
        <f>'[1]Общая инфраструктура'!JRF53</f>
        <v>0</v>
      </c>
      <c r="JRG56" s="64">
        <f>'[1]Общая инфраструктура'!JRG53</f>
        <v>0</v>
      </c>
      <c r="JRH56" s="64">
        <f>'[1]Общая инфраструктура'!JRH53</f>
        <v>0</v>
      </c>
      <c r="JRI56" s="64">
        <f>'[1]Общая инфраструктура'!JRI53</f>
        <v>0</v>
      </c>
      <c r="JRJ56" s="64">
        <f>'[1]Общая инфраструктура'!JRJ53</f>
        <v>0</v>
      </c>
      <c r="JRK56" s="64">
        <f>'[1]Общая инфраструктура'!JRK53</f>
        <v>0</v>
      </c>
      <c r="JRL56" s="64">
        <f>'[1]Общая инфраструктура'!JRL53</f>
        <v>0</v>
      </c>
      <c r="JRM56" s="64">
        <f>'[1]Общая инфраструктура'!JRM53</f>
        <v>0</v>
      </c>
      <c r="JRN56" s="64">
        <f>'[1]Общая инфраструктура'!JRN53</f>
        <v>0</v>
      </c>
      <c r="JRO56" s="64">
        <f>'[1]Общая инфраструктура'!JRO53</f>
        <v>0</v>
      </c>
      <c r="JRP56" s="64">
        <f>'[1]Общая инфраструктура'!JRP53</f>
        <v>0</v>
      </c>
      <c r="JRQ56" s="64">
        <f>'[1]Общая инфраструктура'!JRQ53</f>
        <v>0</v>
      </c>
      <c r="JRR56" s="64">
        <f>'[1]Общая инфраструктура'!JRR53</f>
        <v>0</v>
      </c>
      <c r="JRS56" s="64">
        <f>'[1]Общая инфраструктура'!JRS53</f>
        <v>0</v>
      </c>
      <c r="JRT56" s="64">
        <f>'[1]Общая инфраструктура'!JRT53</f>
        <v>0</v>
      </c>
      <c r="JRU56" s="64">
        <f>'[1]Общая инфраструктура'!JRU53</f>
        <v>0</v>
      </c>
      <c r="JRV56" s="64">
        <f>'[1]Общая инфраструктура'!JRV53</f>
        <v>0</v>
      </c>
      <c r="JRW56" s="64">
        <f>'[1]Общая инфраструктура'!JRW53</f>
        <v>0</v>
      </c>
      <c r="JRX56" s="64">
        <f>'[1]Общая инфраструктура'!JRX53</f>
        <v>0</v>
      </c>
      <c r="JRY56" s="64">
        <f>'[1]Общая инфраструктура'!JRY53</f>
        <v>0</v>
      </c>
      <c r="JRZ56" s="64">
        <f>'[1]Общая инфраструктура'!JRZ53</f>
        <v>0</v>
      </c>
      <c r="JSA56" s="64">
        <f>'[1]Общая инфраструктура'!JSA53</f>
        <v>0</v>
      </c>
      <c r="JSB56" s="64">
        <f>'[1]Общая инфраструктура'!JSB53</f>
        <v>0</v>
      </c>
      <c r="JSC56" s="64">
        <f>'[1]Общая инфраструктура'!JSC53</f>
        <v>0</v>
      </c>
      <c r="JSD56" s="64">
        <f>'[1]Общая инфраструктура'!JSD53</f>
        <v>0</v>
      </c>
      <c r="JSE56" s="64">
        <f>'[1]Общая инфраструктура'!JSE53</f>
        <v>0</v>
      </c>
      <c r="JSF56" s="64">
        <f>'[1]Общая инфраструктура'!JSF53</f>
        <v>0</v>
      </c>
      <c r="JSG56" s="64">
        <f>'[1]Общая инфраструктура'!JSG53</f>
        <v>0</v>
      </c>
      <c r="JSH56" s="64">
        <f>'[1]Общая инфраструктура'!JSH53</f>
        <v>0</v>
      </c>
      <c r="JSI56" s="64">
        <f>'[1]Общая инфраструктура'!JSI53</f>
        <v>0</v>
      </c>
      <c r="JSJ56" s="64">
        <f>'[1]Общая инфраструктура'!JSJ53</f>
        <v>0</v>
      </c>
      <c r="JSK56" s="64">
        <f>'[1]Общая инфраструктура'!JSK53</f>
        <v>0</v>
      </c>
      <c r="JSL56" s="64">
        <f>'[1]Общая инфраструктура'!JSL53</f>
        <v>0</v>
      </c>
      <c r="JSM56" s="64">
        <f>'[1]Общая инфраструктура'!JSM53</f>
        <v>0</v>
      </c>
      <c r="JSN56" s="64">
        <f>'[1]Общая инфраструктура'!JSN53</f>
        <v>0</v>
      </c>
      <c r="JSO56" s="64">
        <f>'[1]Общая инфраструктура'!JSO53</f>
        <v>0</v>
      </c>
      <c r="JSP56" s="64">
        <f>'[1]Общая инфраструктура'!JSP53</f>
        <v>0</v>
      </c>
      <c r="JSQ56" s="64">
        <f>'[1]Общая инфраструктура'!JSQ53</f>
        <v>0</v>
      </c>
      <c r="JSR56" s="64">
        <f>'[1]Общая инфраструктура'!JSR53</f>
        <v>0</v>
      </c>
      <c r="JSS56" s="64">
        <f>'[1]Общая инфраструктура'!JSS53</f>
        <v>0</v>
      </c>
      <c r="JST56" s="64">
        <f>'[1]Общая инфраструктура'!JST53</f>
        <v>0</v>
      </c>
      <c r="JSU56" s="64">
        <f>'[1]Общая инфраструктура'!JSU53</f>
        <v>0</v>
      </c>
      <c r="JSV56" s="64">
        <f>'[1]Общая инфраструктура'!JSV53</f>
        <v>0</v>
      </c>
      <c r="JSW56" s="64">
        <f>'[1]Общая инфраструктура'!JSW53</f>
        <v>0</v>
      </c>
      <c r="JSX56" s="64">
        <f>'[1]Общая инфраструктура'!JSX53</f>
        <v>0</v>
      </c>
      <c r="JSY56" s="64">
        <f>'[1]Общая инфраструктура'!JSY53</f>
        <v>0</v>
      </c>
      <c r="JSZ56" s="64">
        <f>'[1]Общая инфраструктура'!JSZ53</f>
        <v>0</v>
      </c>
      <c r="JTA56" s="64">
        <f>'[1]Общая инфраструктура'!JTA53</f>
        <v>0</v>
      </c>
      <c r="JTB56" s="64">
        <f>'[1]Общая инфраструктура'!JTB53</f>
        <v>0</v>
      </c>
      <c r="JTC56" s="64">
        <f>'[1]Общая инфраструктура'!JTC53</f>
        <v>0</v>
      </c>
      <c r="JTD56" s="64">
        <f>'[1]Общая инфраструктура'!JTD53</f>
        <v>0</v>
      </c>
      <c r="JTE56" s="64">
        <f>'[1]Общая инфраструктура'!JTE53</f>
        <v>0</v>
      </c>
      <c r="JTF56" s="64">
        <f>'[1]Общая инфраструктура'!JTF53</f>
        <v>0</v>
      </c>
      <c r="JTG56" s="64">
        <f>'[1]Общая инфраструктура'!JTG53</f>
        <v>0</v>
      </c>
      <c r="JTH56" s="64">
        <f>'[1]Общая инфраструктура'!JTH53</f>
        <v>0</v>
      </c>
      <c r="JTI56" s="64">
        <f>'[1]Общая инфраструктура'!JTI53</f>
        <v>0</v>
      </c>
      <c r="JTJ56" s="64">
        <f>'[1]Общая инфраструктура'!JTJ53</f>
        <v>0</v>
      </c>
      <c r="JTK56" s="64">
        <f>'[1]Общая инфраструктура'!JTK53</f>
        <v>0</v>
      </c>
      <c r="JTL56" s="64">
        <f>'[1]Общая инфраструктура'!JTL53</f>
        <v>0</v>
      </c>
      <c r="JTM56" s="64">
        <f>'[1]Общая инфраструктура'!JTM53</f>
        <v>0</v>
      </c>
      <c r="JTN56" s="64">
        <f>'[1]Общая инфраструктура'!JTN53</f>
        <v>0</v>
      </c>
      <c r="JTO56" s="64">
        <f>'[1]Общая инфраструктура'!JTO53</f>
        <v>0</v>
      </c>
      <c r="JTP56" s="64">
        <f>'[1]Общая инфраструктура'!JTP53</f>
        <v>0</v>
      </c>
      <c r="JTQ56" s="64">
        <f>'[1]Общая инфраструктура'!JTQ53</f>
        <v>0</v>
      </c>
      <c r="JTR56" s="64">
        <f>'[1]Общая инфраструктура'!JTR53</f>
        <v>0</v>
      </c>
      <c r="JTS56" s="64">
        <f>'[1]Общая инфраструктура'!JTS53</f>
        <v>0</v>
      </c>
      <c r="JTT56" s="64">
        <f>'[1]Общая инфраструктура'!JTT53</f>
        <v>0</v>
      </c>
      <c r="JTU56" s="64">
        <f>'[1]Общая инфраструктура'!JTU53</f>
        <v>0</v>
      </c>
      <c r="JTV56" s="64">
        <f>'[1]Общая инфраструктура'!JTV53</f>
        <v>0</v>
      </c>
      <c r="JTW56" s="64">
        <f>'[1]Общая инфраструктура'!JTW53</f>
        <v>0</v>
      </c>
      <c r="JTX56" s="64">
        <f>'[1]Общая инфраструктура'!JTX53</f>
        <v>0</v>
      </c>
      <c r="JTY56" s="64">
        <f>'[1]Общая инфраструктура'!JTY53</f>
        <v>0</v>
      </c>
      <c r="JTZ56" s="64">
        <f>'[1]Общая инфраструктура'!JTZ53</f>
        <v>0</v>
      </c>
      <c r="JUA56" s="64">
        <f>'[1]Общая инфраструктура'!JUA53</f>
        <v>0</v>
      </c>
      <c r="JUB56" s="64">
        <f>'[1]Общая инфраструктура'!JUB53</f>
        <v>0</v>
      </c>
      <c r="JUC56" s="64">
        <f>'[1]Общая инфраструктура'!JUC53</f>
        <v>0</v>
      </c>
      <c r="JUD56" s="64">
        <f>'[1]Общая инфраструктура'!JUD53</f>
        <v>0</v>
      </c>
      <c r="JUE56" s="64">
        <f>'[1]Общая инфраструктура'!JUE53</f>
        <v>0</v>
      </c>
      <c r="JUF56" s="64">
        <f>'[1]Общая инфраструктура'!JUF53</f>
        <v>0</v>
      </c>
      <c r="JUG56" s="64">
        <f>'[1]Общая инфраструктура'!JUG53</f>
        <v>0</v>
      </c>
      <c r="JUH56" s="64">
        <f>'[1]Общая инфраструктура'!JUH53</f>
        <v>0</v>
      </c>
      <c r="JUI56" s="64">
        <f>'[1]Общая инфраструктура'!JUI53</f>
        <v>0</v>
      </c>
      <c r="JUJ56" s="64">
        <f>'[1]Общая инфраструктура'!JUJ53</f>
        <v>0</v>
      </c>
      <c r="JUK56" s="64">
        <f>'[1]Общая инфраструктура'!JUK53</f>
        <v>0</v>
      </c>
      <c r="JUL56" s="64">
        <f>'[1]Общая инфраструктура'!JUL53</f>
        <v>0</v>
      </c>
      <c r="JUM56" s="64">
        <f>'[1]Общая инфраструктура'!JUM53</f>
        <v>0</v>
      </c>
      <c r="JUN56" s="64">
        <f>'[1]Общая инфраструктура'!JUN53</f>
        <v>0</v>
      </c>
      <c r="JUO56" s="64">
        <f>'[1]Общая инфраструктура'!JUO53</f>
        <v>0</v>
      </c>
      <c r="JUP56" s="64">
        <f>'[1]Общая инфраструктура'!JUP53</f>
        <v>0</v>
      </c>
      <c r="JUQ56" s="64">
        <f>'[1]Общая инфраструктура'!JUQ53</f>
        <v>0</v>
      </c>
      <c r="JUR56" s="64">
        <f>'[1]Общая инфраструктура'!JUR53</f>
        <v>0</v>
      </c>
      <c r="JUS56" s="64">
        <f>'[1]Общая инфраструктура'!JUS53</f>
        <v>0</v>
      </c>
      <c r="JUT56" s="64">
        <f>'[1]Общая инфраструктура'!JUT53</f>
        <v>0</v>
      </c>
      <c r="JUU56" s="64">
        <f>'[1]Общая инфраструктура'!JUU53</f>
        <v>0</v>
      </c>
      <c r="JUV56" s="64">
        <f>'[1]Общая инфраструктура'!JUV53</f>
        <v>0</v>
      </c>
      <c r="JUW56" s="64">
        <f>'[1]Общая инфраструктура'!JUW53</f>
        <v>0</v>
      </c>
      <c r="JUX56" s="64">
        <f>'[1]Общая инфраструктура'!JUX53</f>
        <v>0</v>
      </c>
      <c r="JUY56" s="64">
        <f>'[1]Общая инфраструктура'!JUY53</f>
        <v>0</v>
      </c>
      <c r="JUZ56" s="64">
        <f>'[1]Общая инфраструктура'!JUZ53</f>
        <v>0</v>
      </c>
      <c r="JVA56" s="64">
        <f>'[1]Общая инфраструктура'!JVA53</f>
        <v>0</v>
      </c>
      <c r="JVB56" s="64">
        <f>'[1]Общая инфраструктура'!JVB53</f>
        <v>0</v>
      </c>
      <c r="JVC56" s="64">
        <f>'[1]Общая инфраструктура'!JVC53</f>
        <v>0</v>
      </c>
      <c r="JVD56" s="64">
        <f>'[1]Общая инфраструктура'!JVD53</f>
        <v>0</v>
      </c>
      <c r="JVE56" s="64">
        <f>'[1]Общая инфраструктура'!JVE53</f>
        <v>0</v>
      </c>
      <c r="JVF56" s="64">
        <f>'[1]Общая инфраструктура'!JVF53</f>
        <v>0</v>
      </c>
      <c r="JVG56" s="64">
        <f>'[1]Общая инфраструктура'!JVG53</f>
        <v>0</v>
      </c>
      <c r="JVH56" s="64">
        <f>'[1]Общая инфраструктура'!JVH53</f>
        <v>0</v>
      </c>
      <c r="JVI56" s="64">
        <f>'[1]Общая инфраструктура'!JVI53</f>
        <v>0</v>
      </c>
      <c r="JVJ56" s="64">
        <f>'[1]Общая инфраструктура'!JVJ53</f>
        <v>0</v>
      </c>
      <c r="JVK56" s="64">
        <f>'[1]Общая инфраструктура'!JVK53</f>
        <v>0</v>
      </c>
      <c r="JVL56" s="64">
        <f>'[1]Общая инфраструктура'!JVL53</f>
        <v>0</v>
      </c>
      <c r="JVM56" s="64">
        <f>'[1]Общая инфраструктура'!JVM53</f>
        <v>0</v>
      </c>
      <c r="JVN56" s="64">
        <f>'[1]Общая инфраструктура'!JVN53</f>
        <v>0</v>
      </c>
      <c r="JVO56" s="64">
        <f>'[1]Общая инфраструктура'!JVO53</f>
        <v>0</v>
      </c>
      <c r="JVP56" s="64">
        <f>'[1]Общая инфраструктура'!JVP53</f>
        <v>0</v>
      </c>
      <c r="JVQ56" s="64">
        <f>'[1]Общая инфраструктура'!JVQ53</f>
        <v>0</v>
      </c>
      <c r="JVR56" s="64">
        <f>'[1]Общая инфраструктура'!JVR53</f>
        <v>0</v>
      </c>
      <c r="JVS56" s="64">
        <f>'[1]Общая инфраструктура'!JVS53</f>
        <v>0</v>
      </c>
      <c r="JVT56" s="64">
        <f>'[1]Общая инфраструктура'!JVT53</f>
        <v>0</v>
      </c>
      <c r="JVU56" s="64">
        <f>'[1]Общая инфраструктура'!JVU53</f>
        <v>0</v>
      </c>
      <c r="JVV56" s="64">
        <f>'[1]Общая инфраструктура'!JVV53</f>
        <v>0</v>
      </c>
      <c r="JVW56" s="64">
        <f>'[1]Общая инфраструктура'!JVW53</f>
        <v>0</v>
      </c>
      <c r="JVX56" s="64">
        <f>'[1]Общая инфраструктура'!JVX53</f>
        <v>0</v>
      </c>
      <c r="JVY56" s="64">
        <f>'[1]Общая инфраструктура'!JVY53</f>
        <v>0</v>
      </c>
      <c r="JVZ56" s="64">
        <f>'[1]Общая инфраструктура'!JVZ53</f>
        <v>0</v>
      </c>
      <c r="JWA56" s="64">
        <f>'[1]Общая инфраструктура'!JWA53</f>
        <v>0</v>
      </c>
      <c r="JWB56" s="64">
        <f>'[1]Общая инфраструктура'!JWB53</f>
        <v>0</v>
      </c>
      <c r="JWC56" s="64">
        <f>'[1]Общая инфраструктура'!JWC53</f>
        <v>0</v>
      </c>
      <c r="JWD56" s="64">
        <f>'[1]Общая инфраструктура'!JWD53</f>
        <v>0</v>
      </c>
      <c r="JWE56" s="64">
        <f>'[1]Общая инфраструктура'!JWE53</f>
        <v>0</v>
      </c>
      <c r="JWF56" s="64">
        <f>'[1]Общая инфраструктура'!JWF53</f>
        <v>0</v>
      </c>
      <c r="JWG56" s="64">
        <f>'[1]Общая инфраструктура'!JWG53</f>
        <v>0</v>
      </c>
      <c r="JWH56" s="64">
        <f>'[1]Общая инфраструктура'!JWH53</f>
        <v>0</v>
      </c>
      <c r="JWI56" s="64">
        <f>'[1]Общая инфраструктура'!JWI53</f>
        <v>0</v>
      </c>
      <c r="JWJ56" s="64">
        <f>'[1]Общая инфраструктура'!JWJ53</f>
        <v>0</v>
      </c>
      <c r="JWK56" s="64">
        <f>'[1]Общая инфраструктура'!JWK53</f>
        <v>0</v>
      </c>
      <c r="JWL56" s="64">
        <f>'[1]Общая инфраструктура'!JWL53</f>
        <v>0</v>
      </c>
      <c r="JWM56" s="64">
        <f>'[1]Общая инфраструктура'!JWM53</f>
        <v>0</v>
      </c>
      <c r="JWN56" s="64">
        <f>'[1]Общая инфраструктура'!JWN53</f>
        <v>0</v>
      </c>
      <c r="JWO56" s="64">
        <f>'[1]Общая инфраструктура'!JWO53</f>
        <v>0</v>
      </c>
      <c r="JWP56" s="64">
        <f>'[1]Общая инфраструктура'!JWP53</f>
        <v>0</v>
      </c>
      <c r="JWQ56" s="64">
        <f>'[1]Общая инфраструктура'!JWQ53</f>
        <v>0</v>
      </c>
      <c r="JWR56" s="64">
        <f>'[1]Общая инфраструктура'!JWR53</f>
        <v>0</v>
      </c>
      <c r="JWS56" s="64">
        <f>'[1]Общая инфраструктура'!JWS53</f>
        <v>0</v>
      </c>
      <c r="JWT56" s="64">
        <f>'[1]Общая инфраструктура'!JWT53</f>
        <v>0</v>
      </c>
      <c r="JWU56" s="64">
        <f>'[1]Общая инфраструктура'!JWU53</f>
        <v>0</v>
      </c>
      <c r="JWV56" s="64">
        <f>'[1]Общая инфраструктура'!JWV53</f>
        <v>0</v>
      </c>
      <c r="JWW56" s="64">
        <f>'[1]Общая инфраструктура'!JWW53</f>
        <v>0</v>
      </c>
      <c r="JWX56" s="64">
        <f>'[1]Общая инфраструктура'!JWX53</f>
        <v>0</v>
      </c>
      <c r="JWY56" s="64">
        <f>'[1]Общая инфраструктура'!JWY53</f>
        <v>0</v>
      </c>
      <c r="JWZ56" s="64">
        <f>'[1]Общая инфраструктура'!JWZ53</f>
        <v>0</v>
      </c>
      <c r="JXA56" s="64">
        <f>'[1]Общая инфраструктура'!JXA53</f>
        <v>0</v>
      </c>
      <c r="JXB56" s="64">
        <f>'[1]Общая инфраструктура'!JXB53</f>
        <v>0</v>
      </c>
      <c r="JXC56" s="64">
        <f>'[1]Общая инфраструктура'!JXC53</f>
        <v>0</v>
      </c>
      <c r="JXD56" s="64">
        <f>'[1]Общая инфраструктура'!JXD53</f>
        <v>0</v>
      </c>
      <c r="JXE56" s="64">
        <f>'[1]Общая инфраструктура'!JXE53</f>
        <v>0</v>
      </c>
      <c r="JXF56" s="64">
        <f>'[1]Общая инфраструктура'!JXF53</f>
        <v>0</v>
      </c>
      <c r="JXG56" s="64">
        <f>'[1]Общая инфраструктура'!JXG53</f>
        <v>0</v>
      </c>
      <c r="JXH56" s="64">
        <f>'[1]Общая инфраструктура'!JXH53</f>
        <v>0</v>
      </c>
      <c r="JXI56" s="64">
        <f>'[1]Общая инфраструктура'!JXI53</f>
        <v>0</v>
      </c>
      <c r="JXJ56" s="64">
        <f>'[1]Общая инфраструктура'!JXJ53</f>
        <v>0</v>
      </c>
      <c r="JXK56" s="64">
        <f>'[1]Общая инфраструктура'!JXK53</f>
        <v>0</v>
      </c>
      <c r="JXL56" s="64">
        <f>'[1]Общая инфраструктура'!JXL53</f>
        <v>0</v>
      </c>
      <c r="JXM56" s="64">
        <f>'[1]Общая инфраструктура'!JXM53</f>
        <v>0</v>
      </c>
      <c r="JXN56" s="64">
        <f>'[1]Общая инфраструктура'!JXN53</f>
        <v>0</v>
      </c>
      <c r="JXO56" s="64">
        <f>'[1]Общая инфраструктура'!JXO53</f>
        <v>0</v>
      </c>
      <c r="JXP56" s="64">
        <f>'[1]Общая инфраструктура'!JXP53</f>
        <v>0</v>
      </c>
      <c r="JXQ56" s="64">
        <f>'[1]Общая инфраструктура'!JXQ53</f>
        <v>0</v>
      </c>
      <c r="JXR56" s="64">
        <f>'[1]Общая инфраструктура'!JXR53</f>
        <v>0</v>
      </c>
      <c r="JXS56" s="64">
        <f>'[1]Общая инфраструктура'!JXS53</f>
        <v>0</v>
      </c>
      <c r="JXT56" s="64">
        <f>'[1]Общая инфраструктура'!JXT53</f>
        <v>0</v>
      </c>
      <c r="JXU56" s="64">
        <f>'[1]Общая инфраструктура'!JXU53</f>
        <v>0</v>
      </c>
      <c r="JXV56" s="64">
        <f>'[1]Общая инфраструктура'!JXV53</f>
        <v>0</v>
      </c>
      <c r="JXW56" s="64">
        <f>'[1]Общая инфраструктура'!JXW53</f>
        <v>0</v>
      </c>
      <c r="JXX56" s="64">
        <f>'[1]Общая инфраструктура'!JXX53</f>
        <v>0</v>
      </c>
      <c r="JXY56" s="64">
        <f>'[1]Общая инфраструктура'!JXY53</f>
        <v>0</v>
      </c>
      <c r="JXZ56" s="64">
        <f>'[1]Общая инфраструктура'!JXZ53</f>
        <v>0</v>
      </c>
      <c r="JYA56" s="64">
        <f>'[1]Общая инфраструктура'!JYA53</f>
        <v>0</v>
      </c>
      <c r="JYB56" s="64">
        <f>'[1]Общая инфраструктура'!JYB53</f>
        <v>0</v>
      </c>
      <c r="JYC56" s="64">
        <f>'[1]Общая инфраструктура'!JYC53</f>
        <v>0</v>
      </c>
      <c r="JYD56" s="64">
        <f>'[1]Общая инфраструктура'!JYD53</f>
        <v>0</v>
      </c>
      <c r="JYE56" s="64">
        <f>'[1]Общая инфраструктура'!JYE53</f>
        <v>0</v>
      </c>
      <c r="JYF56" s="64">
        <f>'[1]Общая инфраструктура'!JYF53</f>
        <v>0</v>
      </c>
      <c r="JYG56" s="64">
        <f>'[1]Общая инфраструктура'!JYG53</f>
        <v>0</v>
      </c>
      <c r="JYH56" s="64">
        <f>'[1]Общая инфраструктура'!JYH53</f>
        <v>0</v>
      </c>
      <c r="JYI56" s="64">
        <f>'[1]Общая инфраструктура'!JYI53</f>
        <v>0</v>
      </c>
      <c r="JYJ56" s="64">
        <f>'[1]Общая инфраструктура'!JYJ53</f>
        <v>0</v>
      </c>
      <c r="JYK56" s="64">
        <f>'[1]Общая инфраструктура'!JYK53</f>
        <v>0</v>
      </c>
      <c r="JYL56" s="64">
        <f>'[1]Общая инфраструктура'!JYL53</f>
        <v>0</v>
      </c>
      <c r="JYM56" s="64">
        <f>'[1]Общая инфраструктура'!JYM53</f>
        <v>0</v>
      </c>
      <c r="JYN56" s="64">
        <f>'[1]Общая инфраструктура'!JYN53</f>
        <v>0</v>
      </c>
      <c r="JYO56" s="64">
        <f>'[1]Общая инфраструктура'!JYO53</f>
        <v>0</v>
      </c>
      <c r="JYP56" s="64">
        <f>'[1]Общая инфраструктура'!JYP53</f>
        <v>0</v>
      </c>
      <c r="JYQ56" s="64">
        <f>'[1]Общая инфраструктура'!JYQ53</f>
        <v>0</v>
      </c>
      <c r="JYR56" s="64">
        <f>'[1]Общая инфраструктура'!JYR53</f>
        <v>0</v>
      </c>
      <c r="JYS56" s="64">
        <f>'[1]Общая инфраструктура'!JYS53</f>
        <v>0</v>
      </c>
      <c r="JYT56" s="64">
        <f>'[1]Общая инфраструктура'!JYT53</f>
        <v>0</v>
      </c>
      <c r="JYU56" s="64">
        <f>'[1]Общая инфраструктура'!JYU53</f>
        <v>0</v>
      </c>
      <c r="JYV56" s="64">
        <f>'[1]Общая инфраструктура'!JYV53</f>
        <v>0</v>
      </c>
      <c r="JYW56" s="64">
        <f>'[1]Общая инфраструктура'!JYW53</f>
        <v>0</v>
      </c>
      <c r="JYX56" s="64">
        <f>'[1]Общая инфраструктура'!JYX53</f>
        <v>0</v>
      </c>
      <c r="JYY56" s="64">
        <f>'[1]Общая инфраструктура'!JYY53</f>
        <v>0</v>
      </c>
      <c r="JYZ56" s="64">
        <f>'[1]Общая инфраструктура'!JYZ53</f>
        <v>0</v>
      </c>
      <c r="JZA56" s="64">
        <f>'[1]Общая инфраструктура'!JZA53</f>
        <v>0</v>
      </c>
      <c r="JZB56" s="64">
        <f>'[1]Общая инфраструктура'!JZB53</f>
        <v>0</v>
      </c>
      <c r="JZC56" s="64">
        <f>'[1]Общая инфраструктура'!JZC53</f>
        <v>0</v>
      </c>
      <c r="JZD56" s="64">
        <f>'[1]Общая инфраструктура'!JZD53</f>
        <v>0</v>
      </c>
      <c r="JZE56" s="64">
        <f>'[1]Общая инфраструктура'!JZE53</f>
        <v>0</v>
      </c>
      <c r="JZF56" s="64">
        <f>'[1]Общая инфраструктура'!JZF53</f>
        <v>0</v>
      </c>
      <c r="JZG56" s="64">
        <f>'[1]Общая инфраструктура'!JZG53</f>
        <v>0</v>
      </c>
      <c r="JZH56" s="64">
        <f>'[1]Общая инфраструктура'!JZH53</f>
        <v>0</v>
      </c>
      <c r="JZI56" s="64">
        <f>'[1]Общая инфраструктура'!JZI53</f>
        <v>0</v>
      </c>
      <c r="JZJ56" s="64">
        <f>'[1]Общая инфраструктура'!JZJ53</f>
        <v>0</v>
      </c>
      <c r="JZK56" s="64">
        <f>'[1]Общая инфраструктура'!JZK53</f>
        <v>0</v>
      </c>
      <c r="JZL56" s="64">
        <f>'[1]Общая инфраструктура'!JZL53</f>
        <v>0</v>
      </c>
      <c r="JZM56" s="64">
        <f>'[1]Общая инфраструктура'!JZM53</f>
        <v>0</v>
      </c>
      <c r="JZN56" s="64">
        <f>'[1]Общая инфраструктура'!JZN53</f>
        <v>0</v>
      </c>
      <c r="JZO56" s="64">
        <f>'[1]Общая инфраструктура'!JZO53</f>
        <v>0</v>
      </c>
      <c r="JZP56" s="64">
        <f>'[1]Общая инфраструктура'!JZP53</f>
        <v>0</v>
      </c>
      <c r="JZQ56" s="64">
        <f>'[1]Общая инфраструктура'!JZQ53</f>
        <v>0</v>
      </c>
      <c r="JZR56" s="64">
        <f>'[1]Общая инфраструктура'!JZR53</f>
        <v>0</v>
      </c>
      <c r="JZS56" s="64">
        <f>'[1]Общая инфраструктура'!JZS53</f>
        <v>0</v>
      </c>
      <c r="JZT56" s="64">
        <f>'[1]Общая инфраструктура'!JZT53</f>
        <v>0</v>
      </c>
      <c r="JZU56" s="64">
        <f>'[1]Общая инфраструктура'!JZU53</f>
        <v>0</v>
      </c>
      <c r="JZV56" s="64">
        <f>'[1]Общая инфраструктура'!JZV53</f>
        <v>0</v>
      </c>
      <c r="JZW56" s="64">
        <f>'[1]Общая инфраструктура'!JZW53</f>
        <v>0</v>
      </c>
      <c r="JZX56" s="64">
        <f>'[1]Общая инфраструктура'!JZX53</f>
        <v>0</v>
      </c>
      <c r="JZY56" s="64">
        <f>'[1]Общая инфраструктура'!JZY53</f>
        <v>0</v>
      </c>
      <c r="JZZ56" s="64">
        <f>'[1]Общая инфраструктура'!JZZ53</f>
        <v>0</v>
      </c>
      <c r="KAA56" s="64">
        <f>'[1]Общая инфраструктура'!KAA53</f>
        <v>0</v>
      </c>
      <c r="KAB56" s="64">
        <f>'[1]Общая инфраструктура'!KAB53</f>
        <v>0</v>
      </c>
      <c r="KAC56" s="64">
        <f>'[1]Общая инфраструктура'!KAC53</f>
        <v>0</v>
      </c>
      <c r="KAD56" s="64">
        <f>'[1]Общая инфраструктура'!KAD53</f>
        <v>0</v>
      </c>
      <c r="KAE56" s="64">
        <f>'[1]Общая инфраструктура'!KAE53</f>
        <v>0</v>
      </c>
      <c r="KAF56" s="64">
        <f>'[1]Общая инфраструктура'!KAF53</f>
        <v>0</v>
      </c>
      <c r="KAG56" s="64">
        <f>'[1]Общая инфраструктура'!KAG53</f>
        <v>0</v>
      </c>
      <c r="KAH56" s="64">
        <f>'[1]Общая инфраструктура'!KAH53</f>
        <v>0</v>
      </c>
      <c r="KAI56" s="64">
        <f>'[1]Общая инфраструктура'!KAI53</f>
        <v>0</v>
      </c>
      <c r="KAJ56" s="64">
        <f>'[1]Общая инфраструктура'!KAJ53</f>
        <v>0</v>
      </c>
      <c r="KAK56" s="64">
        <f>'[1]Общая инфраструктура'!KAK53</f>
        <v>0</v>
      </c>
      <c r="KAL56" s="64">
        <f>'[1]Общая инфраструктура'!KAL53</f>
        <v>0</v>
      </c>
      <c r="KAM56" s="64">
        <f>'[1]Общая инфраструктура'!KAM53</f>
        <v>0</v>
      </c>
      <c r="KAN56" s="64">
        <f>'[1]Общая инфраструктура'!KAN53</f>
        <v>0</v>
      </c>
      <c r="KAO56" s="64">
        <f>'[1]Общая инфраструктура'!KAO53</f>
        <v>0</v>
      </c>
      <c r="KAP56" s="64">
        <f>'[1]Общая инфраструктура'!KAP53</f>
        <v>0</v>
      </c>
      <c r="KAQ56" s="64">
        <f>'[1]Общая инфраструктура'!KAQ53</f>
        <v>0</v>
      </c>
      <c r="KAR56" s="64">
        <f>'[1]Общая инфраструктура'!KAR53</f>
        <v>0</v>
      </c>
      <c r="KAS56" s="64">
        <f>'[1]Общая инфраструктура'!KAS53</f>
        <v>0</v>
      </c>
      <c r="KAT56" s="64">
        <f>'[1]Общая инфраструктура'!KAT53</f>
        <v>0</v>
      </c>
      <c r="KAU56" s="64">
        <f>'[1]Общая инфраструктура'!KAU53</f>
        <v>0</v>
      </c>
      <c r="KAV56" s="64">
        <f>'[1]Общая инфраструктура'!KAV53</f>
        <v>0</v>
      </c>
      <c r="KAW56" s="64">
        <f>'[1]Общая инфраструктура'!KAW53</f>
        <v>0</v>
      </c>
      <c r="KAX56" s="64">
        <f>'[1]Общая инфраструктура'!KAX53</f>
        <v>0</v>
      </c>
      <c r="KAY56" s="64">
        <f>'[1]Общая инфраструктура'!KAY53</f>
        <v>0</v>
      </c>
      <c r="KAZ56" s="64">
        <f>'[1]Общая инфраструктура'!KAZ53</f>
        <v>0</v>
      </c>
      <c r="KBA56" s="64">
        <f>'[1]Общая инфраструктура'!KBA53</f>
        <v>0</v>
      </c>
      <c r="KBB56" s="64">
        <f>'[1]Общая инфраструктура'!KBB53</f>
        <v>0</v>
      </c>
      <c r="KBC56" s="64">
        <f>'[1]Общая инфраструктура'!KBC53</f>
        <v>0</v>
      </c>
      <c r="KBD56" s="64">
        <f>'[1]Общая инфраструктура'!KBD53</f>
        <v>0</v>
      </c>
      <c r="KBE56" s="64">
        <f>'[1]Общая инфраструктура'!KBE53</f>
        <v>0</v>
      </c>
      <c r="KBF56" s="64">
        <f>'[1]Общая инфраструктура'!KBF53</f>
        <v>0</v>
      </c>
      <c r="KBG56" s="64">
        <f>'[1]Общая инфраструктура'!KBG53</f>
        <v>0</v>
      </c>
      <c r="KBH56" s="64">
        <f>'[1]Общая инфраструктура'!KBH53</f>
        <v>0</v>
      </c>
      <c r="KBI56" s="64">
        <f>'[1]Общая инфраструктура'!KBI53</f>
        <v>0</v>
      </c>
      <c r="KBJ56" s="64">
        <f>'[1]Общая инфраструктура'!KBJ53</f>
        <v>0</v>
      </c>
      <c r="KBK56" s="64">
        <f>'[1]Общая инфраструктура'!KBK53</f>
        <v>0</v>
      </c>
      <c r="KBL56" s="64">
        <f>'[1]Общая инфраструктура'!KBL53</f>
        <v>0</v>
      </c>
      <c r="KBM56" s="64">
        <f>'[1]Общая инфраструктура'!KBM53</f>
        <v>0</v>
      </c>
      <c r="KBN56" s="64">
        <f>'[1]Общая инфраструктура'!KBN53</f>
        <v>0</v>
      </c>
      <c r="KBO56" s="64">
        <f>'[1]Общая инфраструктура'!KBO53</f>
        <v>0</v>
      </c>
      <c r="KBP56" s="64">
        <f>'[1]Общая инфраструктура'!KBP53</f>
        <v>0</v>
      </c>
      <c r="KBQ56" s="64">
        <f>'[1]Общая инфраструктура'!KBQ53</f>
        <v>0</v>
      </c>
      <c r="KBR56" s="64">
        <f>'[1]Общая инфраструктура'!KBR53</f>
        <v>0</v>
      </c>
      <c r="KBS56" s="64">
        <f>'[1]Общая инфраструктура'!KBS53</f>
        <v>0</v>
      </c>
      <c r="KBT56" s="64">
        <f>'[1]Общая инфраструктура'!KBT53</f>
        <v>0</v>
      </c>
      <c r="KBU56" s="64">
        <f>'[1]Общая инфраструктура'!KBU53</f>
        <v>0</v>
      </c>
      <c r="KBV56" s="64">
        <f>'[1]Общая инфраструктура'!KBV53</f>
        <v>0</v>
      </c>
      <c r="KBW56" s="64">
        <f>'[1]Общая инфраструктура'!KBW53</f>
        <v>0</v>
      </c>
      <c r="KBX56" s="64">
        <f>'[1]Общая инфраструктура'!KBX53</f>
        <v>0</v>
      </c>
      <c r="KBY56" s="64">
        <f>'[1]Общая инфраструктура'!KBY53</f>
        <v>0</v>
      </c>
      <c r="KBZ56" s="64">
        <f>'[1]Общая инфраструктура'!KBZ53</f>
        <v>0</v>
      </c>
      <c r="KCA56" s="64">
        <f>'[1]Общая инфраструктура'!KCA53</f>
        <v>0</v>
      </c>
      <c r="KCB56" s="64">
        <f>'[1]Общая инфраструктура'!KCB53</f>
        <v>0</v>
      </c>
      <c r="KCC56" s="64">
        <f>'[1]Общая инфраструктура'!KCC53</f>
        <v>0</v>
      </c>
      <c r="KCD56" s="64">
        <f>'[1]Общая инфраструктура'!KCD53</f>
        <v>0</v>
      </c>
      <c r="KCE56" s="64">
        <f>'[1]Общая инфраструктура'!KCE53</f>
        <v>0</v>
      </c>
      <c r="KCF56" s="64">
        <f>'[1]Общая инфраструктура'!KCF53</f>
        <v>0</v>
      </c>
      <c r="KCG56" s="64">
        <f>'[1]Общая инфраструктура'!KCG53</f>
        <v>0</v>
      </c>
      <c r="KCH56" s="64">
        <f>'[1]Общая инфраструктура'!KCH53</f>
        <v>0</v>
      </c>
      <c r="KCI56" s="64">
        <f>'[1]Общая инфраструктура'!KCI53</f>
        <v>0</v>
      </c>
      <c r="KCJ56" s="64">
        <f>'[1]Общая инфраструктура'!KCJ53</f>
        <v>0</v>
      </c>
      <c r="KCK56" s="64">
        <f>'[1]Общая инфраструктура'!KCK53</f>
        <v>0</v>
      </c>
      <c r="KCL56" s="64">
        <f>'[1]Общая инфраструктура'!KCL53</f>
        <v>0</v>
      </c>
      <c r="KCM56" s="64">
        <f>'[1]Общая инфраструктура'!KCM53</f>
        <v>0</v>
      </c>
      <c r="KCN56" s="64">
        <f>'[1]Общая инфраструктура'!KCN53</f>
        <v>0</v>
      </c>
      <c r="KCO56" s="64">
        <f>'[1]Общая инфраструктура'!KCO53</f>
        <v>0</v>
      </c>
      <c r="KCP56" s="64">
        <f>'[1]Общая инфраструктура'!KCP53</f>
        <v>0</v>
      </c>
      <c r="KCQ56" s="64">
        <f>'[1]Общая инфраструктура'!KCQ53</f>
        <v>0</v>
      </c>
      <c r="KCR56" s="64">
        <f>'[1]Общая инфраструктура'!KCR53</f>
        <v>0</v>
      </c>
      <c r="KCS56" s="64">
        <f>'[1]Общая инфраструктура'!KCS53</f>
        <v>0</v>
      </c>
      <c r="KCT56" s="64">
        <f>'[1]Общая инфраструктура'!KCT53</f>
        <v>0</v>
      </c>
      <c r="KCU56" s="64">
        <f>'[1]Общая инфраструктура'!KCU53</f>
        <v>0</v>
      </c>
      <c r="KCV56" s="64">
        <f>'[1]Общая инфраструктура'!KCV53</f>
        <v>0</v>
      </c>
      <c r="KCW56" s="64">
        <f>'[1]Общая инфраструктура'!KCW53</f>
        <v>0</v>
      </c>
      <c r="KCX56" s="64">
        <f>'[1]Общая инфраструктура'!KCX53</f>
        <v>0</v>
      </c>
      <c r="KCY56" s="64">
        <f>'[1]Общая инфраструктура'!KCY53</f>
        <v>0</v>
      </c>
      <c r="KCZ56" s="64">
        <f>'[1]Общая инфраструктура'!KCZ53</f>
        <v>0</v>
      </c>
      <c r="KDA56" s="64">
        <f>'[1]Общая инфраструктура'!KDA53</f>
        <v>0</v>
      </c>
      <c r="KDB56" s="64">
        <f>'[1]Общая инфраструктура'!KDB53</f>
        <v>0</v>
      </c>
      <c r="KDC56" s="64">
        <f>'[1]Общая инфраструктура'!KDC53</f>
        <v>0</v>
      </c>
      <c r="KDD56" s="64">
        <f>'[1]Общая инфраструктура'!KDD53</f>
        <v>0</v>
      </c>
      <c r="KDE56" s="64">
        <f>'[1]Общая инфраструктура'!KDE53</f>
        <v>0</v>
      </c>
      <c r="KDF56" s="64">
        <f>'[1]Общая инфраструктура'!KDF53</f>
        <v>0</v>
      </c>
      <c r="KDG56" s="64">
        <f>'[1]Общая инфраструктура'!KDG53</f>
        <v>0</v>
      </c>
      <c r="KDH56" s="64">
        <f>'[1]Общая инфраструктура'!KDH53</f>
        <v>0</v>
      </c>
      <c r="KDI56" s="64">
        <f>'[1]Общая инфраструктура'!KDI53</f>
        <v>0</v>
      </c>
      <c r="KDJ56" s="64">
        <f>'[1]Общая инфраструктура'!KDJ53</f>
        <v>0</v>
      </c>
      <c r="KDK56" s="64">
        <f>'[1]Общая инфраструктура'!KDK53</f>
        <v>0</v>
      </c>
      <c r="KDL56" s="64">
        <f>'[1]Общая инфраструктура'!KDL53</f>
        <v>0</v>
      </c>
      <c r="KDM56" s="64">
        <f>'[1]Общая инфраструктура'!KDM53</f>
        <v>0</v>
      </c>
      <c r="KDN56" s="64">
        <f>'[1]Общая инфраструктура'!KDN53</f>
        <v>0</v>
      </c>
      <c r="KDO56" s="64">
        <f>'[1]Общая инфраструктура'!KDO53</f>
        <v>0</v>
      </c>
      <c r="KDP56" s="64">
        <f>'[1]Общая инфраструктура'!KDP53</f>
        <v>0</v>
      </c>
      <c r="KDQ56" s="64">
        <f>'[1]Общая инфраструктура'!KDQ53</f>
        <v>0</v>
      </c>
      <c r="KDR56" s="64">
        <f>'[1]Общая инфраструктура'!KDR53</f>
        <v>0</v>
      </c>
      <c r="KDS56" s="64">
        <f>'[1]Общая инфраструктура'!KDS53</f>
        <v>0</v>
      </c>
      <c r="KDT56" s="64">
        <f>'[1]Общая инфраструктура'!KDT53</f>
        <v>0</v>
      </c>
      <c r="KDU56" s="64">
        <f>'[1]Общая инфраструктура'!KDU53</f>
        <v>0</v>
      </c>
      <c r="KDV56" s="64">
        <f>'[1]Общая инфраструктура'!KDV53</f>
        <v>0</v>
      </c>
      <c r="KDW56" s="64">
        <f>'[1]Общая инфраструктура'!KDW53</f>
        <v>0</v>
      </c>
      <c r="KDX56" s="64">
        <f>'[1]Общая инфраструктура'!KDX53</f>
        <v>0</v>
      </c>
      <c r="KDY56" s="64">
        <f>'[1]Общая инфраструктура'!KDY53</f>
        <v>0</v>
      </c>
      <c r="KDZ56" s="64">
        <f>'[1]Общая инфраструктура'!KDZ53</f>
        <v>0</v>
      </c>
      <c r="KEA56" s="64">
        <f>'[1]Общая инфраструктура'!KEA53</f>
        <v>0</v>
      </c>
      <c r="KEB56" s="64">
        <f>'[1]Общая инфраструктура'!KEB53</f>
        <v>0</v>
      </c>
      <c r="KEC56" s="64">
        <f>'[1]Общая инфраструктура'!KEC53</f>
        <v>0</v>
      </c>
      <c r="KED56" s="64">
        <f>'[1]Общая инфраструктура'!KED53</f>
        <v>0</v>
      </c>
      <c r="KEE56" s="64">
        <f>'[1]Общая инфраструктура'!KEE53</f>
        <v>0</v>
      </c>
      <c r="KEF56" s="64">
        <f>'[1]Общая инфраструктура'!KEF53</f>
        <v>0</v>
      </c>
      <c r="KEG56" s="64">
        <f>'[1]Общая инфраструктура'!KEG53</f>
        <v>0</v>
      </c>
      <c r="KEH56" s="64">
        <f>'[1]Общая инфраструктура'!KEH53</f>
        <v>0</v>
      </c>
      <c r="KEI56" s="64">
        <f>'[1]Общая инфраструктура'!KEI53</f>
        <v>0</v>
      </c>
      <c r="KEJ56" s="64">
        <f>'[1]Общая инфраструктура'!KEJ53</f>
        <v>0</v>
      </c>
      <c r="KEK56" s="64">
        <f>'[1]Общая инфраструктура'!KEK53</f>
        <v>0</v>
      </c>
      <c r="KEL56" s="64">
        <f>'[1]Общая инфраструктура'!KEL53</f>
        <v>0</v>
      </c>
      <c r="KEM56" s="64">
        <f>'[1]Общая инфраструктура'!KEM53</f>
        <v>0</v>
      </c>
      <c r="KEN56" s="64">
        <f>'[1]Общая инфраструктура'!KEN53</f>
        <v>0</v>
      </c>
      <c r="KEO56" s="64">
        <f>'[1]Общая инфраструктура'!KEO53</f>
        <v>0</v>
      </c>
      <c r="KEP56" s="64">
        <f>'[1]Общая инфраструктура'!KEP53</f>
        <v>0</v>
      </c>
      <c r="KEQ56" s="64">
        <f>'[1]Общая инфраструктура'!KEQ53</f>
        <v>0</v>
      </c>
      <c r="KER56" s="64">
        <f>'[1]Общая инфраструктура'!KER53</f>
        <v>0</v>
      </c>
      <c r="KES56" s="64">
        <f>'[1]Общая инфраструктура'!KES53</f>
        <v>0</v>
      </c>
      <c r="KET56" s="64">
        <f>'[1]Общая инфраструктура'!KET53</f>
        <v>0</v>
      </c>
      <c r="KEU56" s="64">
        <f>'[1]Общая инфраструктура'!KEU53</f>
        <v>0</v>
      </c>
      <c r="KEV56" s="64">
        <f>'[1]Общая инфраструктура'!KEV53</f>
        <v>0</v>
      </c>
      <c r="KEW56" s="64">
        <f>'[1]Общая инфраструктура'!KEW53</f>
        <v>0</v>
      </c>
      <c r="KEX56" s="64">
        <f>'[1]Общая инфраструктура'!KEX53</f>
        <v>0</v>
      </c>
      <c r="KEY56" s="64">
        <f>'[1]Общая инфраструктура'!KEY53</f>
        <v>0</v>
      </c>
      <c r="KEZ56" s="64">
        <f>'[1]Общая инфраструктура'!KEZ53</f>
        <v>0</v>
      </c>
      <c r="KFA56" s="64">
        <f>'[1]Общая инфраструктура'!KFA53</f>
        <v>0</v>
      </c>
      <c r="KFB56" s="64">
        <f>'[1]Общая инфраструктура'!KFB53</f>
        <v>0</v>
      </c>
      <c r="KFC56" s="64">
        <f>'[1]Общая инфраструктура'!KFC53</f>
        <v>0</v>
      </c>
      <c r="KFD56" s="64">
        <f>'[1]Общая инфраструктура'!KFD53</f>
        <v>0</v>
      </c>
      <c r="KFE56" s="64">
        <f>'[1]Общая инфраструктура'!KFE53</f>
        <v>0</v>
      </c>
      <c r="KFF56" s="64">
        <f>'[1]Общая инфраструктура'!KFF53</f>
        <v>0</v>
      </c>
      <c r="KFG56" s="64">
        <f>'[1]Общая инфраструктура'!KFG53</f>
        <v>0</v>
      </c>
      <c r="KFH56" s="64">
        <f>'[1]Общая инфраструктура'!KFH53</f>
        <v>0</v>
      </c>
      <c r="KFI56" s="64">
        <f>'[1]Общая инфраструктура'!KFI53</f>
        <v>0</v>
      </c>
      <c r="KFJ56" s="64">
        <f>'[1]Общая инфраструктура'!KFJ53</f>
        <v>0</v>
      </c>
      <c r="KFK56" s="64">
        <f>'[1]Общая инфраструктура'!KFK53</f>
        <v>0</v>
      </c>
      <c r="KFL56" s="64">
        <f>'[1]Общая инфраструктура'!KFL53</f>
        <v>0</v>
      </c>
      <c r="KFM56" s="64">
        <f>'[1]Общая инфраструктура'!KFM53</f>
        <v>0</v>
      </c>
      <c r="KFN56" s="64">
        <f>'[1]Общая инфраструктура'!KFN53</f>
        <v>0</v>
      </c>
      <c r="KFO56" s="64">
        <f>'[1]Общая инфраструктура'!KFO53</f>
        <v>0</v>
      </c>
      <c r="KFP56" s="64">
        <f>'[1]Общая инфраструктура'!KFP53</f>
        <v>0</v>
      </c>
      <c r="KFQ56" s="64">
        <f>'[1]Общая инфраструктура'!KFQ53</f>
        <v>0</v>
      </c>
      <c r="KFR56" s="64">
        <f>'[1]Общая инфраструктура'!KFR53</f>
        <v>0</v>
      </c>
      <c r="KFS56" s="64">
        <f>'[1]Общая инфраструктура'!KFS53</f>
        <v>0</v>
      </c>
      <c r="KFT56" s="64">
        <f>'[1]Общая инфраструктура'!KFT53</f>
        <v>0</v>
      </c>
      <c r="KFU56" s="64">
        <f>'[1]Общая инфраструктура'!KFU53</f>
        <v>0</v>
      </c>
      <c r="KFV56" s="64">
        <f>'[1]Общая инфраструктура'!KFV53</f>
        <v>0</v>
      </c>
      <c r="KFW56" s="64">
        <f>'[1]Общая инфраструктура'!KFW53</f>
        <v>0</v>
      </c>
      <c r="KFX56" s="64">
        <f>'[1]Общая инфраструктура'!KFX53</f>
        <v>0</v>
      </c>
      <c r="KFY56" s="64">
        <f>'[1]Общая инфраструктура'!KFY53</f>
        <v>0</v>
      </c>
      <c r="KFZ56" s="64">
        <f>'[1]Общая инфраструктура'!KFZ53</f>
        <v>0</v>
      </c>
      <c r="KGA56" s="64">
        <f>'[1]Общая инфраструктура'!KGA53</f>
        <v>0</v>
      </c>
      <c r="KGB56" s="64">
        <f>'[1]Общая инфраструктура'!KGB53</f>
        <v>0</v>
      </c>
      <c r="KGC56" s="64">
        <f>'[1]Общая инфраструктура'!KGC53</f>
        <v>0</v>
      </c>
      <c r="KGD56" s="64">
        <f>'[1]Общая инфраструктура'!KGD53</f>
        <v>0</v>
      </c>
      <c r="KGE56" s="64">
        <f>'[1]Общая инфраструктура'!KGE53</f>
        <v>0</v>
      </c>
      <c r="KGF56" s="64">
        <f>'[1]Общая инфраструктура'!KGF53</f>
        <v>0</v>
      </c>
      <c r="KGG56" s="64">
        <f>'[1]Общая инфраструктура'!KGG53</f>
        <v>0</v>
      </c>
      <c r="KGH56" s="64">
        <f>'[1]Общая инфраструктура'!KGH53</f>
        <v>0</v>
      </c>
      <c r="KGI56" s="64">
        <f>'[1]Общая инфраструктура'!KGI53</f>
        <v>0</v>
      </c>
      <c r="KGJ56" s="64">
        <f>'[1]Общая инфраструктура'!KGJ53</f>
        <v>0</v>
      </c>
      <c r="KGK56" s="64">
        <f>'[1]Общая инфраструктура'!KGK53</f>
        <v>0</v>
      </c>
      <c r="KGL56" s="64">
        <f>'[1]Общая инфраструктура'!KGL53</f>
        <v>0</v>
      </c>
      <c r="KGM56" s="64">
        <f>'[1]Общая инфраструктура'!KGM53</f>
        <v>0</v>
      </c>
      <c r="KGN56" s="64">
        <f>'[1]Общая инфраструктура'!KGN53</f>
        <v>0</v>
      </c>
      <c r="KGO56" s="64">
        <f>'[1]Общая инфраструктура'!KGO53</f>
        <v>0</v>
      </c>
      <c r="KGP56" s="64">
        <f>'[1]Общая инфраструктура'!KGP53</f>
        <v>0</v>
      </c>
      <c r="KGQ56" s="64">
        <f>'[1]Общая инфраструктура'!KGQ53</f>
        <v>0</v>
      </c>
      <c r="KGR56" s="64">
        <f>'[1]Общая инфраструктура'!KGR53</f>
        <v>0</v>
      </c>
      <c r="KGS56" s="64">
        <f>'[1]Общая инфраструктура'!KGS53</f>
        <v>0</v>
      </c>
      <c r="KGT56" s="64">
        <f>'[1]Общая инфраструктура'!KGT53</f>
        <v>0</v>
      </c>
      <c r="KGU56" s="64">
        <f>'[1]Общая инфраструктура'!KGU53</f>
        <v>0</v>
      </c>
      <c r="KGV56" s="64">
        <f>'[1]Общая инфраструктура'!KGV53</f>
        <v>0</v>
      </c>
      <c r="KGW56" s="64">
        <f>'[1]Общая инфраструктура'!KGW53</f>
        <v>0</v>
      </c>
      <c r="KGX56" s="64">
        <f>'[1]Общая инфраструктура'!KGX53</f>
        <v>0</v>
      </c>
      <c r="KGY56" s="64">
        <f>'[1]Общая инфраструктура'!KGY53</f>
        <v>0</v>
      </c>
      <c r="KGZ56" s="64">
        <f>'[1]Общая инфраструктура'!KGZ53</f>
        <v>0</v>
      </c>
      <c r="KHA56" s="64">
        <f>'[1]Общая инфраструктура'!KHA53</f>
        <v>0</v>
      </c>
      <c r="KHB56" s="64">
        <f>'[1]Общая инфраструктура'!KHB53</f>
        <v>0</v>
      </c>
      <c r="KHC56" s="64">
        <f>'[1]Общая инфраструктура'!KHC53</f>
        <v>0</v>
      </c>
      <c r="KHD56" s="64">
        <f>'[1]Общая инфраструктура'!KHD53</f>
        <v>0</v>
      </c>
      <c r="KHE56" s="64">
        <f>'[1]Общая инфраструктура'!KHE53</f>
        <v>0</v>
      </c>
      <c r="KHF56" s="64">
        <f>'[1]Общая инфраструктура'!KHF53</f>
        <v>0</v>
      </c>
      <c r="KHG56" s="64">
        <f>'[1]Общая инфраструктура'!KHG53</f>
        <v>0</v>
      </c>
      <c r="KHH56" s="64">
        <f>'[1]Общая инфраструктура'!KHH53</f>
        <v>0</v>
      </c>
      <c r="KHI56" s="64">
        <f>'[1]Общая инфраструктура'!KHI53</f>
        <v>0</v>
      </c>
      <c r="KHJ56" s="64">
        <f>'[1]Общая инфраструктура'!KHJ53</f>
        <v>0</v>
      </c>
      <c r="KHK56" s="64">
        <f>'[1]Общая инфраструктура'!KHK53</f>
        <v>0</v>
      </c>
      <c r="KHL56" s="64">
        <f>'[1]Общая инфраструктура'!KHL53</f>
        <v>0</v>
      </c>
      <c r="KHM56" s="64">
        <f>'[1]Общая инфраструктура'!KHM53</f>
        <v>0</v>
      </c>
      <c r="KHN56" s="64">
        <f>'[1]Общая инфраструктура'!KHN53</f>
        <v>0</v>
      </c>
      <c r="KHO56" s="64">
        <f>'[1]Общая инфраструктура'!KHO53</f>
        <v>0</v>
      </c>
      <c r="KHP56" s="64">
        <f>'[1]Общая инфраструктура'!KHP53</f>
        <v>0</v>
      </c>
      <c r="KHQ56" s="64">
        <f>'[1]Общая инфраструктура'!KHQ53</f>
        <v>0</v>
      </c>
      <c r="KHR56" s="64">
        <f>'[1]Общая инфраструктура'!KHR53</f>
        <v>0</v>
      </c>
      <c r="KHS56" s="64">
        <f>'[1]Общая инфраструктура'!KHS53</f>
        <v>0</v>
      </c>
      <c r="KHT56" s="64">
        <f>'[1]Общая инфраструктура'!KHT53</f>
        <v>0</v>
      </c>
      <c r="KHU56" s="64">
        <f>'[1]Общая инфраструктура'!KHU53</f>
        <v>0</v>
      </c>
      <c r="KHV56" s="64">
        <f>'[1]Общая инфраструктура'!KHV53</f>
        <v>0</v>
      </c>
      <c r="KHW56" s="64">
        <f>'[1]Общая инфраструктура'!KHW53</f>
        <v>0</v>
      </c>
      <c r="KHX56" s="64">
        <f>'[1]Общая инфраструктура'!KHX53</f>
        <v>0</v>
      </c>
      <c r="KHY56" s="64">
        <f>'[1]Общая инфраструктура'!KHY53</f>
        <v>0</v>
      </c>
      <c r="KHZ56" s="64">
        <f>'[1]Общая инфраструктура'!KHZ53</f>
        <v>0</v>
      </c>
      <c r="KIA56" s="64">
        <f>'[1]Общая инфраструктура'!KIA53</f>
        <v>0</v>
      </c>
      <c r="KIB56" s="64">
        <f>'[1]Общая инфраструктура'!KIB53</f>
        <v>0</v>
      </c>
      <c r="KIC56" s="64">
        <f>'[1]Общая инфраструктура'!KIC53</f>
        <v>0</v>
      </c>
      <c r="KID56" s="64">
        <f>'[1]Общая инфраструктура'!KID53</f>
        <v>0</v>
      </c>
      <c r="KIE56" s="64">
        <f>'[1]Общая инфраструктура'!KIE53</f>
        <v>0</v>
      </c>
      <c r="KIF56" s="64">
        <f>'[1]Общая инфраструктура'!KIF53</f>
        <v>0</v>
      </c>
      <c r="KIG56" s="64">
        <f>'[1]Общая инфраструктура'!KIG53</f>
        <v>0</v>
      </c>
      <c r="KIH56" s="64">
        <f>'[1]Общая инфраструктура'!KIH53</f>
        <v>0</v>
      </c>
      <c r="KII56" s="64">
        <f>'[1]Общая инфраструктура'!KII53</f>
        <v>0</v>
      </c>
      <c r="KIJ56" s="64">
        <f>'[1]Общая инфраструктура'!KIJ53</f>
        <v>0</v>
      </c>
      <c r="KIK56" s="64">
        <f>'[1]Общая инфраструктура'!KIK53</f>
        <v>0</v>
      </c>
      <c r="KIL56" s="64">
        <f>'[1]Общая инфраструктура'!KIL53</f>
        <v>0</v>
      </c>
      <c r="KIM56" s="64">
        <f>'[1]Общая инфраструктура'!KIM53</f>
        <v>0</v>
      </c>
      <c r="KIN56" s="64">
        <f>'[1]Общая инфраструктура'!KIN53</f>
        <v>0</v>
      </c>
      <c r="KIO56" s="64">
        <f>'[1]Общая инфраструктура'!KIO53</f>
        <v>0</v>
      </c>
      <c r="KIP56" s="64">
        <f>'[1]Общая инфраструктура'!KIP53</f>
        <v>0</v>
      </c>
      <c r="KIQ56" s="64">
        <f>'[1]Общая инфраструктура'!KIQ53</f>
        <v>0</v>
      </c>
      <c r="KIR56" s="64">
        <f>'[1]Общая инфраструктура'!KIR53</f>
        <v>0</v>
      </c>
      <c r="KIS56" s="64">
        <f>'[1]Общая инфраструктура'!KIS53</f>
        <v>0</v>
      </c>
      <c r="KIT56" s="64">
        <f>'[1]Общая инфраструктура'!KIT53</f>
        <v>0</v>
      </c>
      <c r="KIU56" s="64">
        <f>'[1]Общая инфраструктура'!KIU53</f>
        <v>0</v>
      </c>
      <c r="KIV56" s="64">
        <f>'[1]Общая инфраструктура'!KIV53</f>
        <v>0</v>
      </c>
      <c r="KIW56" s="64">
        <f>'[1]Общая инфраструктура'!KIW53</f>
        <v>0</v>
      </c>
      <c r="KIX56" s="64">
        <f>'[1]Общая инфраструктура'!KIX53</f>
        <v>0</v>
      </c>
      <c r="KIY56" s="64">
        <f>'[1]Общая инфраструктура'!KIY53</f>
        <v>0</v>
      </c>
      <c r="KIZ56" s="64">
        <f>'[1]Общая инфраструктура'!KIZ53</f>
        <v>0</v>
      </c>
      <c r="KJA56" s="64">
        <f>'[1]Общая инфраструктура'!KJA53</f>
        <v>0</v>
      </c>
      <c r="KJB56" s="64">
        <f>'[1]Общая инфраструктура'!KJB53</f>
        <v>0</v>
      </c>
      <c r="KJC56" s="64">
        <f>'[1]Общая инфраструктура'!KJC53</f>
        <v>0</v>
      </c>
      <c r="KJD56" s="64">
        <f>'[1]Общая инфраструктура'!KJD53</f>
        <v>0</v>
      </c>
      <c r="KJE56" s="64">
        <f>'[1]Общая инфраструктура'!KJE53</f>
        <v>0</v>
      </c>
      <c r="KJF56" s="64">
        <f>'[1]Общая инфраструктура'!KJF53</f>
        <v>0</v>
      </c>
      <c r="KJG56" s="64">
        <f>'[1]Общая инфраструктура'!KJG53</f>
        <v>0</v>
      </c>
      <c r="KJH56" s="64">
        <f>'[1]Общая инфраструктура'!KJH53</f>
        <v>0</v>
      </c>
      <c r="KJI56" s="64">
        <f>'[1]Общая инфраструктура'!KJI53</f>
        <v>0</v>
      </c>
      <c r="KJJ56" s="64">
        <f>'[1]Общая инфраструктура'!KJJ53</f>
        <v>0</v>
      </c>
      <c r="KJK56" s="64">
        <f>'[1]Общая инфраструктура'!KJK53</f>
        <v>0</v>
      </c>
      <c r="KJL56" s="64">
        <f>'[1]Общая инфраструктура'!KJL53</f>
        <v>0</v>
      </c>
      <c r="KJM56" s="64">
        <f>'[1]Общая инфраструктура'!KJM53</f>
        <v>0</v>
      </c>
      <c r="KJN56" s="64">
        <f>'[1]Общая инфраструктура'!KJN53</f>
        <v>0</v>
      </c>
      <c r="KJO56" s="64">
        <f>'[1]Общая инфраструктура'!KJO53</f>
        <v>0</v>
      </c>
      <c r="KJP56" s="64">
        <f>'[1]Общая инфраструктура'!KJP53</f>
        <v>0</v>
      </c>
      <c r="KJQ56" s="64">
        <f>'[1]Общая инфраструктура'!KJQ53</f>
        <v>0</v>
      </c>
      <c r="KJR56" s="64">
        <f>'[1]Общая инфраструктура'!KJR53</f>
        <v>0</v>
      </c>
      <c r="KJS56" s="64">
        <f>'[1]Общая инфраструктура'!KJS53</f>
        <v>0</v>
      </c>
      <c r="KJT56" s="64">
        <f>'[1]Общая инфраструктура'!KJT53</f>
        <v>0</v>
      </c>
      <c r="KJU56" s="64">
        <f>'[1]Общая инфраструктура'!KJU53</f>
        <v>0</v>
      </c>
      <c r="KJV56" s="64">
        <f>'[1]Общая инфраструктура'!KJV53</f>
        <v>0</v>
      </c>
      <c r="KJW56" s="64">
        <f>'[1]Общая инфраструктура'!KJW53</f>
        <v>0</v>
      </c>
      <c r="KJX56" s="64">
        <f>'[1]Общая инфраструктура'!KJX53</f>
        <v>0</v>
      </c>
      <c r="KJY56" s="64">
        <f>'[1]Общая инфраструктура'!KJY53</f>
        <v>0</v>
      </c>
      <c r="KJZ56" s="64">
        <f>'[1]Общая инфраструктура'!KJZ53</f>
        <v>0</v>
      </c>
      <c r="KKA56" s="64">
        <f>'[1]Общая инфраструктура'!KKA53</f>
        <v>0</v>
      </c>
      <c r="KKB56" s="64">
        <f>'[1]Общая инфраструктура'!KKB53</f>
        <v>0</v>
      </c>
      <c r="KKC56" s="64">
        <f>'[1]Общая инфраструктура'!KKC53</f>
        <v>0</v>
      </c>
      <c r="KKD56" s="64">
        <f>'[1]Общая инфраструктура'!KKD53</f>
        <v>0</v>
      </c>
      <c r="KKE56" s="64">
        <f>'[1]Общая инфраструктура'!KKE53</f>
        <v>0</v>
      </c>
      <c r="KKF56" s="64">
        <f>'[1]Общая инфраструктура'!KKF53</f>
        <v>0</v>
      </c>
      <c r="KKG56" s="64">
        <f>'[1]Общая инфраструктура'!KKG53</f>
        <v>0</v>
      </c>
      <c r="KKH56" s="64">
        <f>'[1]Общая инфраструктура'!KKH53</f>
        <v>0</v>
      </c>
      <c r="KKI56" s="64">
        <f>'[1]Общая инфраструктура'!KKI53</f>
        <v>0</v>
      </c>
      <c r="KKJ56" s="64">
        <f>'[1]Общая инфраструктура'!KKJ53</f>
        <v>0</v>
      </c>
      <c r="KKK56" s="64">
        <f>'[1]Общая инфраструктура'!KKK53</f>
        <v>0</v>
      </c>
      <c r="KKL56" s="64">
        <f>'[1]Общая инфраструктура'!KKL53</f>
        <v>0</v>
      </c>
      <c r="KKM56" s="64">
        <f>'[1]Общая инфраструктура'!KKM53</f>
        <v>0</v>
      </c>
      <c r="KKN56" s="64">
        <f>'[1]Общая инфраструктура'!KKN53</f>
        <v>0</v>
      </c>
      <c r="KKO56" s="64">
        <f>'[1]Общая инфраструктура'!KKO53</f>
        <v>0</v>
      </c>
      <c r="KKP56" s="64">
        <f>'[1]Общая инфраструктура'!KKP53</f>
        <v>0</v>
      </c>
      <c r="KKQ56" s="64">
        <f>'[1]Общая инфраструктура'!KKQ53</f>
        <v>0</v>
      </c>
      <c r="KKR56" s="64">
        <f>'[1]Общая инфраструктура'!KKR53</f>
        <v>0</v>
      </c>
      <c r="KKS56" s="64">
        <f>'[1]Общая инфраструктура'!KKS53</f>
        <v>0</v>
      </c>
      <c r="KKT56" s="64">
        <f>'[1]Общая инфраструктура'!KKT53</f>
        <v>0</v>
      </c>
      <c r="KKU56" s="64">
        <f>'[1]Общая инфраструктура'!KKU53</f>
        <v>0</v>
      </c>
      <c r="KKV56" s="64">
        <f>'[1]Общая инфраструктура'!KKV53</f>
        <v>0</v>
      </c>
      <c r="KKW56" s="64">
        <f>'[1]Общая инфраструктура'!KKW53</f>
        <v>0</v>
      </c>
      <c r="KKX56" s="64">
        <f>'[1]Общая инфраструктура'!KKX53</f>
        <v>0</v>
      </c>
      <c r="KKY56" s="64">
        <f>'[1]Общая инфраструктура'!KKY53</f>
        <v>0</v>
      </c>
      <c r="KKZ56" s="64">
        <f>'[1]Общая инфраструктура'!KKZ53</f>
        <v>0</v>
      </c>
      <c r="KLA56" s="64">
        <f>'[1]Общая инфраструктура'!KLA53</f>
        <v>0</v>
      </c>
      <c r="KLB56" s="64">
        <f>'[1]Общая инфраструктура'!KLB53</f>
        <v>0</v>
      </c>
      <c r="KLC56" s="64">
        <f>'[1]Общая инфраструктура'!KLC53</f>
        <v>0</v>
      </c>
      <c r="KLD56" s="64">
        <f>'[1]Общая инфраструктура'!KLD53</f>
        <v>0</v>
      </c>
      <c r="KLE56" s="64">
        <f>'[1]Общая инфраструктура'!KLE53</f>
        <v>0</v>
      </c>
      <c r="KLF56" s="64">
        <f>'[1]Общая инфраструктура'!KLF53</f>
        <v>0</v>
      </c>
      <c r="KLG56" s="64">
        <f>'[1]Общая инфраструктура'!KLG53</f>
        <v>0</v>
      </c>
      <c r="KLH56" s="64">
        <f>'[1]Общая инфраструктура'!KLH53</f>
        <v>0</v>
      </c>
      <c r="KLI56" s="64">
        <f>'[1]Общая инфраструктура'!KLI53</f>
        <v>0</v>
      </c>
      <c r="KLJ56" s="64">
        <f>'[1]Общая инфраструктура'!KLJ53</f>
        <v>0</v>
      </c>
      <c r="KLK56" s="64">
        <f>'[1]Общая инфраструктура'!KLK53</f>
        <v>0</v>
      </c>
      <c r="KLL56" s="64">
        <f>'[1]Общая инфраструктура'!KLL53</f>
        <v>0</v>
      </c>
      <c r="KLM56" s="64">
        <f>'[1]Общая инфраструктура'!KLM53</f>
        <v>0</v>
      </c>
      <c r="KLN56" s="64">
        <f>'[1]Общая инфраструктура'!KLN53</f>
        <v>0</v>
      </c>
      <c r="KLO56" s="64">
        <f>'[1]Общая инфраструктура'!KLO53</f>
        <v>0</v>
      </c>
      <c r="KLP56" s="64">
        <f>'[1]Общая инфраструктура'!KLP53</f>
        <v>0</v>
      </c>
      <c r="KLQ56" s="64">
        <f>'[1]Общая инфраструктура'!KLQ53</f>
        <v>0</v>
      </c>
      <c r="KLR56" s="64">
        <f>'[1]Общая инфраструктура'!KLR53</f>
        <v>0</v>
      </c>
      <c r="KLS56" s="64">
        <f>'[1]Общая инфраструктура'!KLS53</f>
        <v>0</v>
      </c>
      <c r="KLT56" s="64">
        <f>'[1]Общая инфраструктура'!KLT53</f>
        <v>0</v>
      </c>
      <c r="KLU56" s="64">
        <f>'[1]Общая инфраструктура'!KLU53</f>
        <v>0</v>
      </c>
      <c r="KLV56" s="64">
        <f>'[1]Общая инфраструктура'!KLV53</f>
        <v>0</v>
      </c>
      <c r="KLW56" s="64">
        <f>'[1]Общая инфраструктура'!KLW53</f>
        <v>0</v>
      </c>
      <c r="KLX56" s="64">
        <f>'[1]Общая инфраструктура'!KLX53</f>
        <v>0</v>
      </c>
      <c r="KLY56" s="64">
        <f>'[1]Общая инфраструктура'!KLY53</f>
        <v>0</v>
      </c>
      <c r="KLZ56" s="64">
        <f>'[1]Общая инфраструктура'!KLZ53</f>
        <v>0</v>
      </c>
      <c r="KMA56" s="64">
        <f>'[1]Общая инфраструктура'!KMA53</f>
        <v>0</v>
      </c>
      <c r="KMB56" s="64">
        <f>'[1]Общая инфраструктура'!KMB53</f>
        <v>0</v>
      </c>
      <c r="KMC56" s="64">
        <f>'[1]Общая инфраструктура'!KMC53</f>
        <v>0</v>
      </c>
      <c r="KMD56" s="64">
        <f>'[1]Общая инфраструктура'!KMD53</f>
        <v>0</v>
      </c>
      <c r="KME56" s="64">
        <f>'[1]Общая инфраструктура'!KME53</f>
        <v>0</v>
      </c>
      <c r="KMF56" s="64">
        <f>'[1]Общая инфраструктура'!KMF53</f>
        <v>0</v>
      </c>
      <c r="KMG56" s="64">
        <f>'[1]Общая инфраструктура'!KMG53</f>
        <v>0</v>
      </c>
      <c r="KMH56" s="64">
        <f>'[1]Общая инфраструктура'!KMH53</f>
        <v>0</v>
      </c>
      <c r="KMI56" s="64">
        <f>'[1]Общая инфраструктура'!KMI53</f>
        <v>0</v>
      </c>
      <c r="KMJ56" s="64">
        <f>'[1]Общая инфраструктура'!KMJ53</f>
        <v>0</v>
      </c>
      <c r="KMK56" s="64">
        <f>'[1]Общая инфраструктура'!KMK53</f>
        <v>0</v>
      </c>
      <c r="KML56" s="64">
        <f>'[1]Общая инфраструктура'!KML53</f>
        <v>0</v>
      </c>
      <c r="KMM56" s="64">
        <f>'[1]Общая инфраструктура'!KMM53</f>
        <v>0</v>
      </c>
      <c r="KMN56" s="64">
        <f>'[1]Общая инфраструктура'!KMN53</f>
        <v>0</v>
      </c>
      <c r="KMO56" s="64">
        <f>'[1]Общая инфраструктура'!KMO53</f>
        <v>0</v>
      </c>
      <c r="KMP56" s="64">
        <f>'[1]Общая инфраструктура'!KMP53</f>
        <v>0</v>
      </c>
      <c r="KMQ56" s="64">
        <f>'[1]Общая инфраструктура'!KMQ53</f>
        <v>0</v>
      </c>
      <c r="KMR56" s="64">
        <f>'[1]Общая инфраструктура'!KMR53</f>
        <v>0</v>
      </c>
      <c r="KMS56" s="64">
        <f>'[1]Общая инфраструктура'!KMS53</f>
        <v>0</v>
      </c>
      <c r="KMT56" s="64">
        <f>'[1]Общая инфраструктура'!KMT53</f>
        <v>0</v>
      </c>
      <c r="KMU56" s="64">
        <f>'[1]Общая инфраструктура'!KMU53</f>
        <v>0</v>
      </c>
      <c r="KMV56" s="64">
        <f>'[1]Общая инфраструктура'!KMV53</f>
        <v>0</v>
      </c>
      <c r="KMW56" s="64">
        <f>'[1]Общая инфраструктура'!KMW53</f>
        <v>0</v>
      </c>
      <c r="KMX56" s="64">
        <f>'[1]Общая инфраструктура'!KMX53</f>
        <v>0</v>
      </c>
      <c r="KMY56" s="64">
        <f>'[1]Общая инфраструктура'!KMY53</f>
        <v>0</v>
      </c>
      <c r="KMZ56" s="64">
        <f>'[1]Общая инфраструктура'!KMZ53</f>
        <v>0</v>
      </c>
      <c r="KNA56" s="64">
        <f>'[1]Общая инфраструктура'!KNA53</f>
        <v>0</v>
      </c>
      <c r="KNB56" s="64">
        <f>'[1]Общая инфраструктура'!KNB53</f>
        <v>0</v>
      </c>
      <c r="KNC56" s="64">
        <f>'[1]Общая инфраструктура'!KNC53</f>
        <v>0</v>
      </c>
      <c r="KND56" s="64">
        <f>'[1]Общая инфраструктура'!KND53</f>
        <v>0</v>
      </c>
      <c r="KNE56" s="64">
        <f>'[1]Общая инфраструктура'!KNE53</f>
        <v>0</v>
      </c>
      <c r="KNF56" s="64">
        <f>'[1]Общая инфраструктура'!KNF53</f>
        <v>0</v>
      </c>
      <c r="KNG56" s="64">
        <f>'[1]Общая инфраструктура'!KNG53</f>
        <v>0</v>
      </c>
      <c r="KNH56" s="64">
        <f>'[1]Общая инфраструктура'!KNH53</f>
        <v>0</v>
      </c>
      <c r="KNI56" s="64">
        <f>'[1]Общая инфраструктура'!KNI53</f>
        <v>0</v>
      </c>
      <c r="KNJ56" s="64">
        <f>'[1]Общая инфраструктура'!KNJ53</f>
        <v>0</v>
      </c>
      <c r="KNK56" s="64">
        <f>'[1]Общая инфраструктура'!KNK53</f>
        <v>0</v>
      </c>
      <c r="KNL56" s="64">
        <f>'[1]Общая инфраструктура'!KNL53</f>
        <v>0</v>
      </c>
      <c r="KNM56" s="64">
        <f>'[1]Общая инфраструктура'!KNM53</f>
        <v>0</v>
      </c>
      <c r="KNN56" s="64">
        <f>'[1]Общая инфраструктура'!KNN53</f>
        <v>0</v>
      </c>
      <c r="KNO56" s="64">
        <f>'[1]Общая инфраструктура'!KNO53</f>
        <v>0</v>
      </c>
      <c r="KNP56" s="64">
        <f>'[1]Общая инфраструктура'!KNP53</f>
        <v>0</v>
      </c>
      <c r="KNQ56" s="64">
        <f>'[1]Общая инфраструктура'!KNQ53</f>
        <v>0</v>
      </c>
      <c r="KNR56" s="64">
        <f>'[1]Общая инфраструктура'!KNR53</f>
        <v>0</v>
      </c>
      <c r="KNS56" s="64">
        <f>'[1]Общая инфраструктура'!KNS53</f>
        <v>0</v>
      </c>
      <c r="KNT56" s="64">
        <f>'[1]Общая инфраструктура'!KNT53</f>
        <v>0</v>
      </c>
      <c r="KNU56" s="64">
        <f>'[1]Общая инфраструктура'!KNU53</f>
        <v>0</v>
      </c>
      <c r="KNV56" s="64">
        <f>'[1]Общая инфраструктура'!KNV53</f>
        <v>0</v>
      </c>
      <c r="KNW56" s="64">
        <f>'[1]Общая инфраструктура'!KNW53</f>
        <v>0</v>
      </c>
      <c r="KNX56" s="64">
        <f>'[1]Общая инфраструктура'!KNX53</f>
        <v>0</v>
      </c>
      <c r="KNY56" s="64">
        <f>'[1]Общая инфраструктура'!KNY53</f>
        <v>0</v>
      </c>
      <c r="KNZ56" s="64">
        <f>'[1]Общая инфраструктура'!KNZ53</f>
        <v>0</v>
      </c>
      <c r="KOA56" s="64">
        <f>'[1]Общая инфраструктура'!KOA53</f>
        <v>0</v>
      </c>
      <c r="KOB56" s="64">
        <f>'[1]Общая инфраструктура'!KOB53</f>
        <v>0</v>
      </c>
      <c r="KOC56" s="64">
        <f>'[1]Общая инфраструктура'!KOC53</f>
        <v>0</v>
      </c>
      <c r="KOD56" s="64">
        <f>'[1]Общая инфраструктура'!KOD53</f>
        <v>0</v>
      </c>
      <c r="KOE56" s="64">
        <f>'[1]Общая инфраструктура'!KOE53</f>
        <v>0</v>
      </c>
      <c r="KOF56" s="64">
        <f>'[1]Общая инфраструктура'!KOF53</f>
        <v>0</v>
      </c>
      <c r="KOG56" s="64">
        <f>'[1]Общая инфраструктура'!KOG53</f>
        <v>0</v>
      </c>
      <c r="KOH56" s="64">
        <f>'[1]Общая инфраструктура'!KOH53</f>
        <v>0</v>
      </c>
      <c r="KOI56" s="64">
        <f>'[1]Общая инфраструктура'!KOI53</f>
        <v>0</v>
      </c>
      <c r="KOJ56" s="64">
        <f>'[1]Общая инфраструктура'!KOJ53</f>
        <v>0</v>
      </c>
      <c r="KOK56" s="64">
        <f>'[1]Общая инфраструктура'!KOK53</f>
        <v>0</v>
      </c>
      <c r="KOL56" s="64">
        <f>'[1]Общая инфраструктура'!KOL53</f>
        <v>0</v>
      </c>
      <c r="KOM56" s="64">
        <f>'[1]Общая инфраструктура'!KOM53</f>
        <v>0</v>
      </c>
      <c r="KON56" s="64">
        <f>'[1]Общая инфраструктура'!KON53</f>
        <v>0</v>
      </c>
      <c r="KOO56" s="64">
        <f>'[1]Общая инфраструктура'!KOO53</f>
        <v>0</v>
      </c>
      <c r="KOP56" s="64">
        <f>'[1]Общая инфраструктура'!KOP53</f>
        <v>0</v>
      </c>
      <c r="KOQ56" s="64">
        <f>'[1]Общая инфраструктура'!KOQ53</f>
        <v>0</v>
      </c>
      <c r="KOR56" s="64">
        <f>'[1]Общая инфраструктура'!KOR53</f>
        <v>0</v>
      </c>
      <c r="KOS56" s="64">
        <f>'[1]Общая инфраструктура'!KOS53</f>
        <v>0</v>
      </c>
      <c r="KOT56" s="64">
        <f>'[1]Общая инфраструктура'!KOT53</f>
        <v>0</v>
      </c>
      <c r="KOU56" s="64">
        <f>'[1]Общая инфраструктура'!KOU53</f>
        <v>0</v>
      </c>
      <c r="KOV56" s="64">
        <f>'[1]Общая инфраструктура'!KOV53</f>
        <v>0</v>
      </c>
      <c r="KOW56" s="64">
        <f>'[1]Общая инфраструктура'!KOW53</f>
        <v>0</v>
      </c>
      <c r="KOX56" s="64">
        <f>'[1]Общая инфраструктура'!KOX53</f>
        <v>0</v>
      </c>
      <c r="KOY56" s="64">
        <f>'[1]Общая инфраструктура'!KOY53</f>
        <v>0</v>
      </c>
      <c r="KOZ56" s="64">
        <f>'[1]Общая инфраструктура'!KOZ53</f>
        <v>0</v>
      </c>
      <c r="KPA56" s="64">
        <f>'[1]Общая инфраструктура'!KPA53</f>
        <v>0</v>
      </c>
      <c r="KPB56" s="64">
        <f>'[1]Общая инфраструктура'!KPB53</f>
        <v>0</v>
      </c>
      <c r="KPC56" s="64">
        <f>'[1]Общая инфраструктура'!KPC53</f>
        <v>0</v>
      </c>
      <c r="KPD56" s="64">
        <f>'[1]Общая инфраструктура'!KPD53</f>
        <v>0</v>
      </c>
      <c r="KPE56" s="64">
        <f>'[1]Общая инфраструктура'!KPE53</f>
        <v>0</v>
      </c>
      <c r="KPF56" s="64">
        <f>'[1]Общая инфраструктура'!KPF53</f>
        <v>0</v>
      </c>
      <c r="KPG56" s="64">
        <f>'[1]Общая инфраструктура'!KPG53</f>
        <v>0</v>
      </c>
      <c r="KPH56" s="64">
        <f>'[1]Общая инфраструктура'!KPH53</f>
        <v>0</v>
      </c>
      <c r="KPI56" s="64">
        <f>'[1]Общая инфраструктура'!KPI53</f>
        <v>0</v>
      </c>
      <c r="KPJ56" s="64">
        <f>'[1]Общая инфраструктура'!KPJ53</f>
        <v>0</v>
      </c>
      <c r="KPK56" s="64">
        <f>'[1]Общая инфраструктура'!KPK53</f>
        <v>0</v>
      </c>
      <c r="KPL56" s="64">
        <f>'[1]Общая инфраструктура'!KPL53</f>
        <v>0</v>
      </c>
      <c r="KPM56" s="64">
        <f>'[1]Общая инфраструктура'!KPM53</f>
        <v>0</v>
      </c>
      <c r="KPN56" s="64">
        <f>'[1]Общая инфраструктура'!KPN53</f>
        <v>0</v>
      </c>
      <c r="KPO56" s="64">
        <f>'[1]Общая инфраструктура'!KPO53</f>
        <v>0</v>
      </c>
      <c r="KPP56" s="64">
        <f>'[1]Общая инфраструктура'!KPP53</f>
        <v>0</v>
      </c>
      <c r="KPQ56" s="64">
        <f>'[1]Общая инфраструктура'!KPQ53</f>
        <v>0</v>
      </c>
      <c r="KPR56" s="64">
        <f>'[1]Общая инфраструктура'!KPR53</f>
        <v>0</v>
      </c>
      <c r="KPS56" s="64">
        <f>'[1]Общая инфраструктура'!KPS53</f>
        <v>0</v>
      </c>
      <c r="KPT56" s="64">
        <f>'[1]Общая инфраструктура'!KPT53</f>
        <v>0</v>
      </c>
      <c r="KPU56" s="64">
        <f>'[1]Общая инфраструктура'!KPU53</f>
        <v>0</v>
      </c>
      <c r="KPV56" s="64">
        <f>'[1]Общая инфраструктура'!KPV53</f>
        <v>0</v>
      </c>
      <c r="KPW56" s="64">
        <f>'[1]Общая инфраструктура'!KPW53</f>
        <v>0</v>
      </c>
      <c r="KPX56" s="64">
        <f>'[1]Общая инфраструктура'!KPX53</f>
        <v>0</v>
      </c>
      <c r="KPY56" s="64">
        <f>'[1]Общая инфраструктура'!KPY53</f>
        <v>0</v>
      </c>
      <c r="KPZ56" s="64">
        <f>'[1]Общая инфраструктура'!KPZ53</f>
        <v>0</v>
      </c>
      <c r="KQA56" s="64">
        <f>'[1]Общая инфраструктура'!KQA53</f>
        <v>0</v>
      </c>
      <c r="KQB56" s="64">
        <f>'[1]Общая инфраструктура'!KQB53</f>
        <v>0</v>
      </c>
      <c r="KQC56" s="64">
        <f>'[1]Общая инфраструктура'!KQC53</f>
        <v>0</v>
      </c>
      <c r="KQD56" s="64">
        <f>'[1]Общая инфраструктура'!KQD53</f>
        <v>0</v>
      </c>
      <c r="KQE56" s="64">
        <f>'[1]Общая инфраструктура'!KQE53</f>
        <v>0</v>
      </c>
      <c r="KQF56" s="64">
        <f>'[1]Общая инфраструктура'!KQF53</f>
        <v>0</v>
      </c>
      <c r="KQG56" s="64">
        <f>'[1]Общая инфраструктура'!KQG53</f>
        <v>0</v>
      </c>
      <c r="KQH56" s="64">
        <f>'[1]Общая инфраструктура'!KQH53</f>
        <v>0</v>
      </c>
      <c r="KQI56" s="64">
        <f>'[1]Общая инфраструктура'!KQI53</f>
        <v>0</v>
      </c>
      <c r="KQJ56" s="64">
        <f>'[1]Общая инфраструктура'!KQJ53</f>
        <v>0</v>
      </c>
      <c r="KQK56" s="64">
        <f>'[1]Общая инфраструктура'!KQK53</f>
        <v>0</v>
      </c>
      <c r="KQL56" s="64">
        <f>'[1]Общая инфраструктура'!KQL53</f>
        <v>0</v>
      </c>
      <c r="KQM56" s="64">
        <f>'[1]Общая инфраструктура'!KQM53</f>
        <v>0</v>
      </c>
      <c r="KQN56" s="64">
        <f>'[1]Общая инфраструктура'!KQN53</f>
        <v>0</v>
      </c>
      <c r="KQO56" s="64">
        <f>'[1]Общая инфраструктура'!KQO53</f>
        <v>0</v>
      </c>
      <c r="KQP56" s="64">
        <f>'[1]Общая инфраструктура'!KQP53</f>
        <v>0</v>
      </c>
      <c r="KQQ56" s="64">
        <f>'[1]Общая инфраструктура'!KQQ53</f>
        <v>0</v>
      </c>
      <c r="KQR56" s="64">
        <f>'[1]Общая инфраструктура'!KQR53</f>
        <v>0</v>
      </c>
      <c r="KQS56" s="64">
        <f>'[1]Общая инфраструктура'!KQS53</f>
        <v>0</v>
      </c>
      <c r="KQT56" s="64">
        <f>'[1]Общая инфраструктура'!KQT53</f>
        <v>0</v>
      </c>
      <c r="KQU56" s="64">
        <f>'[1]Общая инфраструктура'!KQU53</f>
        <v>0</v>
      </c>
      <c r="KQV56" s="64">
        <f>'[1]Общая инфраструктура'!KQV53</f>
        <v>0</v>
      </c>
      <c r="KQW56" s="64">
        <f>'[1]Общая инфраструктура'!KQW53</f>
        <v>0</v>
      </c>
      <c r="KQX56" s="64">
        <f>'[1]Общая инфраструктура'!KQX53</f>
        <v>0</v>
      </c>
      <c r="KQY56" s="64">
        <f>'[1]Общая инфраструктура'!KQY53</f>
        <v>0</v>
      </c>
      <c r="KQZ56" s="64">
        <f>'[1]Общая инфраструктура'!KQZ53</f>
        <v>0</v>
      </c>
      <c r="KRA56" s="64">
        <f>'[1]Общая инфраструктура'!KRA53</f>
        <v>0</v>
      </c>
      <c r="KRB56" s="64">
        <f>'[1]Общая инфраструктура'!KRB53</f>
        <v>0</v>
      </c>
      <c r="KRC56" s="64">
        <f>'[1]Общая инфраструктура'!KRC53</f>
        <v>0</v>
      </c>
      <c r="KRD56" s="64">
        <f>'[1]Общая инфраструктура'!KRD53</f>
        <v>0</v>
      </c>
      <c r="KRE56" s="64">
        <f>'[1]Общая инфраструктура'!KRE53</f>
        <v>0</v>
      </c>
      <c r="KRF56" s="64">
        <f>'[1]Общая инфраструктура'!KRF53</f>
        <v>0</v>
      </c>
      <c r="KRG56" s="64">
        <f>'[1]Общая инфраструктура'!KRG53</f>
        <v>0</v>
      </c>
      <c r="KRH56" s="64">
        <f>'[1]Общая инфраструктура'!KRH53</f>
        <v>0</v>
      </c>
      <c r="KRI56" s="64">
        <f>'[1]Общая инфраструктура'!KRI53</f>
        <v>0</v>
      </c>
      <c r="KRJ56" s="64">
        <f>'[1]Общая инфраструктура'!KRJ53</f>
        <v>0</v>
      </c>
      <c r="KRK56" s="64">
        <f>'[1]Общая инфраструктура'!KRK53</f>
        <v>0</v>
      </c>
      <c r="KRL56" s="64">
        <f>'[1]Общая инфраструктура'!KRL53</f>
        <v>0</v>
      </c>
      <c r="KRM56" s="64">
        <f>'[1]Общая инфраструктура'!KRM53</f>
        <v>0</v>
      </c>
      <c r="KRN56" s="64">
        <f>'[1]Общая инфраструктура'!KRN53</f>
        <v>0</v>
      </c>
      <c r="KRO56" s="64">
        <f>'[1]Общая инфраструктура'!KRO53</f>
        <v>0</v>
      </c>
      <c r="KRP56" s="64">
        <f>'[1]Общая инфраструктура'!KRP53</f>
        <v>0</v>
      </c>
      <c r="KRQ56" s="64">
        <f>'[1]Общая инфраструктура'!KRQ53</f>
        <v>0</v>
      </c>
      <c r="KRR56" s="64">
        <f>'[1]Общая инфраструктура'!KRR53</f>
        <v>0</v>
      </c>
      <c r="KRS56" s="64">
        <f>'[1]Общая инфраструктура'!KRS53</f>
        <v>0</v>
      </c>
      <c r="KRT56" s="64">
        <f>'[1]Общая инфраструктура'!KRT53</f>
        <v>0</v>
      </c>
      <c r="KRU56" s="64">
        <f>'[1]Общая инфраструктура'!KRU53</f>
        <v>0</v>
      </c>
      <c r="KRV56" s="64">
        <f>'[1]Общая инфраструктура'!KRV53</f>
        <v>0</v>
      </c>
      <c r="KRW56" s="64">
        <f>'[1]Общая инфраструктура'!KRW53</f>
        <v>0</v>
      </c>
      <c r="KRX56" s="64">
        <f>'[1]Общая инфраструктура'!KRX53</f>
        <v>0</v>
      </c>
      <c r="KRY56" s="64">
        <f>'[1]Общая инфраструктура'!KRY53</f>
        <v>0</v>
      </c>
      <c r="KRZ56" s="64">
        <f>'[1]Общая инфраструктура'!KRZ53</f>
        <v>0</v>
      </c>
      <c r="KSA56" s="64">
        <f>'[1]Общая инфраструктура'!KSA53</f>
        <v>0</v>
      </c>
      <c r="KSB56" s="64">
        <f>'[1]Общая инфраструктура'!KSB53</f>
        <v>0</v>
      </c>
      <c r="KSC56" s="64">
        <f>'[1]Общая инфраструктура'!KSC53</f>
        <v>0</v>
      </c>
      <c r="KSD56" s="64">
        <f>'[1]Общая инфраструктура'!KSD53</f>
        <v>0</v>
      </c>
      <c r="KSE56" s="64">
        <f>'[1]Общая инфраструктура'!KSE53</f>
        <v>0</v>
      </c>
      <c r="KSF56" s="64">
        <f>'[1]Общая инфраструктура'!KSF53</f>
        <v>0</v>
      </c>
      <c r="KSG56" s="64">
        <f>'[1]Общая инфраструктура'!KSG53</f>
        <v>0</v>
      </c>
      <c r="KSH56" s="64">
        <f>'[1]Общая инфраструктура'!KSH53</f>
        <v>0</v>
      </c>
      <c r="KSI56" s="64">
        <f>'[1]Общая инфраструктура'!KSI53</f>
        <v>0</v>
      </c>
      <c r="KSJ56" s="64">
        <f>'[1]Общая инфраструктура'!KSJ53</f>
        <v>0</v>
      </c>
      <c r="KSK56" s="64">
        <f>'[1]Общая инфраструктура'!KSK53</f>
        <v>0</v>
      </c>
      <c r="KSL56" s="64">
        <f>'[1]Общая инфраструктура'!KSL53</f>
        <v>0</v>
      </c>
      <c r="KSM56" s="64">
        <f>'[1]Общая инфраструктура'!KSM53</f>
        <v>0</v>
      </c>
      <c r="KSN56" s="64">
        <f>'[1]Общая инфраструктура'!KSN53</f>
        <v>0</v>
      </c>
      <c r="KSO56" s="64">
        <f>'[1]Общая инфраструктура'!KSO53</f>
        <v>0</v>
      </c>
      <c r="KSP56" s="64">
        <f>'[1]Общая инфраструктура'!KSP53</f>
        <v>0</v>
      </c>
      <c r="KSQ56" s="64">
        <f>'[1]Общая инфраструктура'!KSQ53</f>
        <v>0</v>
      </c>
      <c r="KSR56" s="64">
        <f>'[1]Общая инфраструктура'!KSR53</f>
        <v>0</v>
      </c>
      <c r="KSS56" s="64">
        <f>'[1]Общая инфраструктура'!KSS53</f>
        <v>0</v>
      </c>
      <c r="KST56" s="64">
        <f>'[1]Общая инфраструктура'!KST53</f>
        <v>0</v>
      </c>
      <c r="KSU56" s="64">
        <f>'[1]Общая инфраструктура'!KSU53</f>
        <v>0</v>
      </c>
      <c r="KSV56" s="64">
        <f>'[1]Общая инфраструктура'!KSV53</f>
        <v>0</v>
      </c>
      <c r="KSW56" s="64">
        <f>'[1]Общая инфраструктура'!KSW53</f>
        <v>0</v>
      </c>
      <c r="KSX56" s="64">
        <f>'[1]Общая инфраструктура'!KSX53</f>
        <v>0</v>
      </c>
      <c r="KSY56" s="64">
        <f>'[1]Общая инфраструктура'!KSY53</f>
        <v>0</v>
      </c>
      <c r="KSZ56" s="64">
        <f>'[1]Общая инфраструктура'!KSZ53</f>
        <v>0</v>
      </c>
      <c r="KTA56" s="64">
        <f>'[1]Общая инфраструктура'!KTA53</f>
        <v>0</v>
      </c>
      <c r="KTB56" s="64">
        <f>'[1]Общая инфраструктура'!KTB53</f>
        <v>0</v>
      </c>
      <c r="KTC56" s="64">
        <f>'[1]Общая инфраструктура'!KTC53</f>
        <v>0</v>
      </c>
      <c r="KTD56" s="64">
        <f>'[1]Общая инфраструктура'!KTD53</f>
        <v>0</v>
      </c>
      <c r="KTE56" s="64">
        <f>'[1]Общая инфраструктура'!KTE53</f>
        <v>0</v>
      </c>
      <c r="KTF56" s="64">
        <f>'[1]Общая инфраструктура'!KTF53</f>
        <v>0</v>
      </c>
      <c r="KTG56" s="64">
        <f>'[1]Общая инфраструктура'!KTG53</f>
        <v>0</v>
      </c>
      <c r="KTH56" s="64">
        <f>'[1]Общая инфраструктура'!KTH53</f>
        <v>0</v>
      </c>
      <c r="KTI56" s="64">
        <f>'[1]Общая инфраструктура'!KTI53</f>
        <v>0</v>
      </c>
      <c r="KTJ56" s="64">
        <f>'[1]Общая инфраструктура'!KTJ53</f>
        <v>0</v>
      </c>
      <c r="KTK56" s="64">
        <f>'[1]Общая инфраструктура'!KTK53</f>
        <v>0</v>
      </c>
      <c r="KTL56" s="64">
        <f>'[1]Общая инфраструктура'!KTL53</f>
        <v>0</v>
      </c>
      <c r="KTM56" s="64">
        <f>'[1]Общая инфраструктура'!KTM53</f>
        <v>0</v>
      </c>
      <c r="KTN56" s="64">
        <f>'[1]Общая инфраструктура'!KTN53</f>
        <v>0</v>
      </c>
      <c r="KTO56" s="64">
        <f>'[1]Общая инфраструктура'!KTO53</f>
        <v>0</v>
      </c>
      <c r="KTP56" s="64">
        <f>'[1]Общая инфраструктура'!KTP53</f>
        <v>0</v>
      </c>
      <c r="KTQ56" s="64">
        <f>'[1]Общая инфраструктура'!KTQ53</f>
        <v>0</v>
      </c>
      <c r="KTR56" s="64">
        <f>'[1]Общая инфраструктура'!KTR53</f>
        <v>0</v>
      </c>
      <c r="KTS56" s="64">
        <f>'[1]Общая инфраструктура'!KTS53</f>
        <v>0</v>
      </c>
      <c r="KTT56" s="64">
        <f>'[1]Общая инфраструктура'!KTT53</f>
        <v>0</v>
      </c>
      <c r="KTU56" s="64">
        <f>'[1]Общая инфраструктура'!KTU53</f>
        <v>0</v>
      </c>
      <c r="KTV56" s="64">
        <f>'[1]Общая инфраструктура'!KTV53</f>
        <v>0</v>
      </c>
      <c r="KTW56" s="64">
        <f>'[1]Общая инфраструктура'!KTW53</f>
        <v>0</v>
      </c>
      <c r="KTX56" s="64">
        <f>'[1]Общая инфраструктура'!KTX53</f>
        <v>0</v>
      </c>
      <c r="KTY56" s="64">
        <f>'[1]Общая инфраструктура'!KTY53</f>
        <v>0</v>
      </c>
      <c r="KTZ56" s="64">
        <f>'[1]Общая инфраструктура'!KTZ53</f>
        <v>0</v>
      </c>
      <c r="KUA56" s="64">
        <f>'[1]Общая инфраструктура'!KUA53</f>
        <v>0</v>
      </c>
      <c r="KUB56" s="64">
        <f>'[1]Общая инфраструктура'!KUB53</f>
        <v>0</v>
      </c>
      <c r="KUC56" s="64">
        <f>'[1]Общая инфраструктура'!KUC53</f>
        <v>0</v>
      </c>
      <c r="KUD56" s="64">
        <f>'[1]Общая инфраструктура'!KUD53</f>
        <v>0</v>
      </c>
      <c r="KUE56" s="64">
        <f>'[1]Общая инфраструктура'!KUE53</f>
        <v>0</v>
      </c>
      <c r="KUF56" s="64">
        <f>'[1]Общая инфраструктура'!KUF53</f>
        <v>0</v>
      </c>
      <c r="KUG56" s="64">
        <f>'[1]Общая инфраструктура'!KUG53</f>
        <v>0</v>
      </c>
      <c r="KUH56" s="64">
        <f>'[1]Общая инфраструктура'!KUH53</f>
        <v>0</v>
      </c>
      <c r="KUI56" s="64">
        <f>'[1]Общая инфраструктура'!KUI53</f>
        <v>0</v>
      </c>
      <c r="KUJ56" s="64">
        <f>'[1]Общая инфраструктура'!KUJ53</f>
        <v>0</v>
      </c>
      <c r="KUK56" s="64">
        <f>'[1]Общая инфраструктура'!KUK53</f>
        <v>0</v>
      </c>
      <c r="KUL56" s="64">
        <f>'[1]Общая инфраструктура'!KUL53</f>
        <v>0</v>
      </c>
      <c r="KUM56" s="64">
        <f>'[1]Общая инфраструктура'!KUM53</f>
        <v>0</v>
      </c>
      <c r="KUN56" s="64">
        <f>'[1]Общая инфраструктура'!KUN53</f>
        <v>0</v>
      </c>
      <c r="KUO56" s="64">
        <f>'[1]Общая инфраструктура'!KUO53</f>
        <v>0</v>
      </c>
      <c r="KUP56" s="64">
        <f>'[1]Общая инфраструктура'!KUP53</f>
        <v>0</v>
      </c>
      <c r="KUQ56" s="64">
        <f>'[1]Общая инфраструктура'!KUQ53</f>
        <v>0</v>
      </c>
      <c r="KUR56" s="64">
        <f>'[1]Общая инфраструктура'!KUR53</f>
        <v>0</v>
      </c>
      <c r="KUS56" s="64">
        <f>'[1]Общая инфраструктура'!KUS53</f>
        <v>0</v>
      </c>
      <c r="KUT56" s="64">
        <f>'[1]Общая инфраструктура'!KUT53</f>
        <v>0</v>
      </c>
      <c r="KUU56" s="64">
        <f>'[1]Общая инфраструктура'!KUU53</f>
        <v>0</v>
      </c>
      <c r="KUV56" s="64">
        <f>'[1]Общая инфраструктура'!KUV53</f>
        <v>0</v>
      </c>
      <c r="KUW56" s="64">
        <f>'[1]Общая инфраструктура'!KUW53</f>
        <v>0</v>
      </c>
      <c r="KUX56" s="64">
        <f>'[1]Общая инфраструктура'!KUX53</f>
        <v>0</v>
      </c>
      <c r="KUY56" s="64">
        <f>'[1]Общая инфраструктура'!KUY53</f>
        <v>0</v>
      </c>
      <c r="KUZ56" s="64">
        <f>'[1]Общая инфраструктура'!KUZ53</f>
        <v>0</v>
      </c>
      <c r="KVA56" s="64">
        <f>'[1]Общая инфраструктура'!KVA53</f>
        <v>0</v>
      </c>
      <c r="KVB56" s="64">
        <f>'[1]Общая инфраструктура'!KVB53</f>
        <v>0</v>
      </c>
      <c r="KVC56" s="64">
        <f>'[1]Общая инфраструктура'!KVC53</f>
        <v>0</v>
      </c>
      <c r="KVD56" s="64">
        <f>'[1]Общая инфраструктура'!KVD53</f>
        <v>0</v>
      </c>
      <c r="KVE56" s="64">
        <f>'[1]Общая инфраструктура'!KVE53</f>
        <v>0</v>
      </c>
      <c r="KVF56" s="64">
        <f>'[1]Общая инфраструктура'!KVF53</f>
        <v>0</v>
      </c>
      <c r="KVG56" s="64">
        <f>'[1]Общая инфраструктура'!KVG53</f>
        <v>0</v>
      </c>
      <c r="KVH56" s="64">
        <f>'[1]Общая инфраструктура'!KVH53</f>
        <v>0</v>
      </c>
      <c r="KVI56" s="64">
        <f>'[1]Общая инфраструктура'!KVI53</f>
        <v>0</v>
      </c>
      <c r="KVJ56" s="64">
        <f>'[1]Общая инфраструктура'!KVJ53</f>
        <v>0</v>
      </c>
      <c r="KVK56" s="64">
        <f>'[1]Общая инфраструктура'!KVK53</f>
        <v>0</v>
      </c>
      <c r="KVL56" s="64">
        <f>'[1]Общая инфраструктура'!KVL53</f>
        <v>0</v>
      </c>
      <c r="KVM56" s="64">
        <f>'[1]Общая инфраструктура'!KVM53</f>
        <v>0</v>
      </c>
      <c r="KVN56" s="64">
        <f>'[1]Общая инфраструктура'!KVN53</f>
        <v>0</v>
      </c>
      <c r="KVO56" s="64">
        <f>'[1]Общая инфраструктура'!KVO53</f>
        <v>0</v>
      </c>
      <c r="KVP56" s="64">
        <f>'[1]Общая инфраструктура'!KVP53</f>
        <v>0</v>
      </c>
      <c r="KVQ56" s="64">
        <f>'[1]Общая инфраструктура'!KVQ53</f>
        <v>0</v>
      </c>
      <c r="KVR56" s="64">
        <f>'[1]Общая инфраструктура'!KVR53</f>
        <v>0</v>
      </c>
      <c r="KVS56" s="64">
        <f>'[1]Общая инфраструктура'!KVS53</f>
        <v>0</v>
      </c>
      <c r="KVT56" s="64">
        <f>'[1]Общая инфраструктура'!KVT53</f>
        <v>0</v>
      </c>
      <c r="KVU56" s="64">
        <f>'[1]Общая инфраструктура'!KVU53</f>
        <v>0</v>
      </c>
      <c r="KVV56" s="64">
        <f>'[1]Общая инфраструктура'!KVV53</f>
        <v>0</v>
      </c>
      <c r="KVW56" s="64">
        <f>'[1]Общая инфраструктура'!KVW53</f>
        <v>0</v>
      </c>
      <c r="KVX56" s="64">
        <f>'[1]Общая инфраструктура'!KVX53</f>
        <v>0</v>
      </c>
      <c r="KVY56" s="64">
        <f>'[1]Общая инфраструктура'!KVY53</f>
        <v>0</v>
      </c>
      <c r="KVZ56" s="64">
        <f>'[1]Общая инфраструктура'!KVZ53</f>
        <v>0</v>
      </c>
      <c r="KWA56" s="64">
        <f>'[1]Общая инфраструктура'!KWA53</f>
        <v>0</v>
      </c>
      <c r="KWB56" s="64">
        <f>'[1]Общая инфраструктура'!KWB53</f>
        <v>0</v>
      </c>
      <c r="KWC56" s="64">
        <f>'[1]Общая инфраструктура'!KWC53</f>
        <v>0</v>
      </c>
      <c r="KWD56" s="64">
        <f>'[1]Общая инфраструктура'!KWD53</f>
        <v>0</v>
      </c>
      <c r="KWE56" s="64">
        <f>'[1]Общая инфраструктура'!KWE53</f>
        <v>0</v>
      </c>
      <c r="KWF56" s="64">
        <f>'[1]Общая инфраструктура'!KWF53</f>
        <v>0</v>
      </c>
      <c r="KWG56" s="64">
        <f>'[1]Общая инфраструктура'!KWG53</f>
        <v>0</v>
      </c>
      <c r="KWH56" s="64">
        <f>'[1]Общая инфраструктура'!KWH53</f>
        <v>0</v>
      </c>
      <c r="KWI56" s="64">
        <f>'[1]Общая инфраструктура'!KWI53</f>
        <v>0</v>
      </c>
      <c r="KWJ56" s="64">
        <f>'[1]Общая инфраструктура'!KWJ53</f>
        <v>0</v>
      </c>
      <c r="KWK56" s="64">
        <f>'[1]Общая инфраструктура'!KWK53</f>
        <v>0</v>
      </c>
      <c r="KWL56" s="64">
        <f>'[1]Общая инфраструктура'!KWL53</f>
        <v>0</v>
      </c>
      <c r="KWM56" s="64">
        <f>'[1]Общая инфраструктура'!KWM53</f>
        <v>0</v>
      </c>
      <c r="KWN56" s="64">
        <f>'[1]Общая инфраструктура'!KWN53</f>
        <v>0</v>
      </c>
      <c r="KWO56" s="64">
        <f>'[1]Общая инфраструктура'!KWO53</f>
        <v>0</v>
      </c>
      <c r="KWP56" s="64">
        <f>'[1]Общая инфраструктура'!KWP53</f>
        <v>0</v>
      </c>
      <c r="KWQ56" s="64">
        <f>'[1]Общая инфраструктура'!KWQ53</f>
        <v>0</v>
      </c>
      <c r="KWR56" s="64">
        <f>'[1]Общая инфраструктура'!KWR53</f>
        <v>0</v>
      </c>
      <c r="KWS56" s="64">
        <f>'[1]Общая инфраструктура'!KWS53</f>
        <v>0</v>
      </c>
      <c r="KWT56" s="64">
        <f>'[1]Общая инфраструктура'!KWT53</f>
        <v>0</v>
      </c>
      <c r="KWU56" s="64">
        <f>'[1]Общая инфраструктура'!KWU53</f>
        <v>0</v>
      </c>
      <c r="KWV56" s="64">
        <f>'[1]Общая инфраструктура'!KWV53</f>
        <v>0</v>
      </c>
      <c r="KWW56" s="64">
        <f>'[1]Общая инфраструктура'!KWW53</f>
        <v>0</v>
      </c>
      <c r="KWX56" s="64">
        <f>'[1]Общая инфраструктура'!KWX53</f>
        <v>0</v>
      </c>
      <c r="KWY56" s="64">
        <f>'[1]Общая инфраструктура'!KWY53</f>
        <v>0</v>
      </c>
      <c r="KWZ56" s="64">
        <f>'[1]Общая инфраструктура'!KWZ53</f>
        <v>0</v>
      </c>
      <c r="KXA56" s="64">
        <f>'[1]Общая инфраструктура'!KXA53</f>
        <v>0</v>
      </c>
      <c r="KXB56" s="64">
        <f>'[1]Общая инфраструктура'!KXB53</f>
        <v>0</v>
      </c>
      <c r="KXC56" s="64">
        <f>'[1]Общая инфраструктура'!KXC53</f>
        <v>0</v>
      </c>
      <c r="KXD56" s="64">
        <f>'[1]Общая инфраструктура'!KXD53</f>
        <v>0</v>
      </c>
      <c r="KXE56" s="64">
        <f>'[1]Общая инфраструктура'!KXE53</f>
        <v>0</v>
      </c>
      <c r="KXF56" s="64">
        <f>'[1]Общая инфраструктура'!KXF53</f>
        <v>0</v>
      </c>
      <c r="KXG56" s="64">
        <f>'[1]Общая инфраструктура'!KXG53</f>
        <v>0</v>
      </c>
      <c r="KXH56" s="64">
        <f>'[1]Общая инфраструктура'!KXH53</f>
        <v>0</v>
      </c>
      <c r="KXI56" s="64">
        <f>'[1]Общая инфраструктура'!KXI53</f>
        <v>0</v>
      </c>
      <c r="KXJ56" s="64">
        <f>'[1]Общая инфраструктура'!KXJ53</f>
        <v>0</v>
      </c>
      <c r="KXK56" s="64">
        <f>'[1]Общая инфраструктура'!KXK53</f>
        <v>0</v>
      </c>
      <c r="KXL56" s="64">
        <f>'[1]Общая инфраструктура'!KXL53</f>
        <v>0</v>
      </c>
      <c r="KXM56" s="64">
        <f>'[1]Общая инфраструктура'!KXM53</f>
        <v>0</v>
      </c>
      <c r="KXN56" s="64">
        <f>'[1]Общая инфраструктура'!KXN53</f>
        <v>0</v>
      </c>
      <c r="KXO56" s="64">
        <f>'[1]Общая инфраструктура'!KXO53</f>
        <v>0</v>
      </c>
      <c r="KXP56" s="64">
        <f>'[1]Общая инфраструктура'!KXP53</f>
        <v>0</v>
      </c>
      <c r="KXQ56" s="64">
        <f>'[1]Общая инфраструктура'!KXQ53</f>
        <v>0</v>
      </c>
      <c r="KXR56" s="64">
        <f>'[1]Общая инфраструктура'!KXR53</f>
        <v>0</v>
      </c>
      <c r="KXS56" s="64">
        <f>'[1]Общая инфраструктура'!KXS53</f>
        <v>0</v>
      </c>
      <c r="KXT56" s="64">
        <f>'[1]Общая инфраструктура'!KXT53</f>
        <v>0</v>
      </c>
      <c r="KXU56" s="64">
        <f>'[1]Общая инфраструктура'!KXU53</f>
        <v>0</v>
      </c>
      <c r="KXV56" s="64">
        <f>'[1]Общая инфраструктура'!KXV53</f>
        <v>0</v>
      </c>
      <c r="KXW56" s="64">
        <f>'[1]Общая инфраструктура'!KXW53</f>
        <v>0</v>
      </c>
      <c r="KXX56" s="64">
        <f>'[1]Общая инфраструктура'!KXX53</f>
        <v>0</v>
      </c>
      <c r="KXY56" s="64">
        <f>'[1]Общая инфраструктура'!KXY53</f>
        <v>0</v>
      </c>
      <c r="KXZ56" s="64">
        <f>'[1]Общая инфраструктура'!KXZ53</f>
        <v>0</v>
      </c>
      <c r="KYA56" s="64">
        <f>'[1]Общая инфраструктура'!KYA53</f>
        <v>0</v>
      </c>
      <c r="KYB56" s="64">
        <f>'[1]Общая инфраструктура'!KYB53</f>
        <v>0</v>
      </c>
      <c r="KYC56" s="64">
        <f>'[1]Общая инфраструктура'!KYC53</f>
        <v>0</v>
      </c>
      <c r="KYD56" s="64">
        <f>'[1]Общая инфраструктура'!KYD53</f>
        <v>0</v>
      </c>
      <c r="KYE56" s="64">
        <f>'[1]Общая инфраструктура'!KYE53</f>
        <v>0</v>
      </c>
      <c r="KYF56" s="64">
        <f>'[1]Общая инфраструктура'!KYF53</f>
        <v>0</v>
      </c>
      <c r="KYG56" s="64">
        <f>'[1]Общая инфраструктура'!KYG53</f>
        <v>0</v>
      </c>
      <c r="KYH56" s="64">
        <f>'[1]Общая инфраструктура'!KYH53</f>
        <v>0</v>
      </c>
      <c r="KYI56" s="64">
        <f>'[1]Общая инфраструктура'!KYI53</f>
        <v>0</v>
      </c>
      <c r="KYJ56" s="64">
        <f>'[1]Общая инфраструктура'!KYJ53</f>
        <v>0</v>
      </c>
      <c r="KYK56" s="64">
        <f>'[1]Общая инфраструктура'!KYK53</f>
        <v>0</v>
      </c>
      <c r="KYL56" s="64">
        <f>'[1]Общая инфраструктура'!KYL53</f>
        <v>0</v>
      </c>
      <c r="KYM56" s="64">
        <f>'[1]Общая инфраструктура'!KYM53</f>
        <v>0</v>
      </c>
      <c r="KYN56" s="64">
        <f>'[1]Общая инфраструктура'!KYN53</f>
        <v>0</v>
      </c>
      <c r="KYO56" s="64">
        <f>'[1]Общая инфраструктура'!KYO53</f>
        <v>0</v>
      </c>
      <c r="KYP56" s="64">
        <f>'[1]Общая инфраструктура'!KYP53</f>
        <v>0</v>
      </c>
      <c r="KYQ56" s="64">
        <f>'[1]Общая инфраструктура'!KYQ53</f>
        <v>0</v>
      </c>
      <c r="KYR56" s="64">
        <f>'[1]Общая инфраструктура'!KYR53</f>
        <v>0</v>
      </c>
      <c r="KYS56" s="64">
        <f>'[1]Общая инфраструктура'!KYS53</f>
        <v>0</v>
      </c>
      <c r="KYT56" s="64">
        <f>'[1]Общая инфраструктура'!KYT53</f>
        <v>0</v>
      </c>
      <c r="KYU56" s="64">
        <f>'[1]Общая инфраструктура'!KYU53</f>
        <v>0</v>
      </c>
      <c r="KYV56" s="64">
        <f>'[1]Общая инфраструктура'!KYV53</f>
        <v>0</v>
      </c>
      <c r="KYW56" s="64">
        <f>'[1]Общая инфраструктура'!KYW53</f>
        <v>0</v>
      </c>
      <c r="KYX56" s="64">
        <f>'[1]Общая инфраструктура'!KYX53</f>
        <v>0</v>
      </c>
      <c r="KYY56" s="64">
        <f>'[1]Общая инфраструктура'!KYY53</f>
        <v>0</v>
      </c>
      <c r="KYZ56" s="64">
        <f>'[1]Общая инфраструктура'!KYZ53</f>
        <v>0</v>
      </c>
      <c r="KZA56" s="64">
        <f>'[1]Общая инфраструктура'!KZA53</f>
        <v>0</v>
      </c>
      <c r="KZB56" s="64">
        <f>'[1]Общая инфраструктура'!KZB53</f>
        <v>0</v>
      </c>
      <c r="KZC56" s="64">
        <f>'[1]Общая инфраструктура'!KZC53</f>
        <v>0</v>
      </c>
      <c r="KZD56" s="64">
        <f>'[1]Общая инфраструктура'!KZD53</f>
        <v>0</v>
      </c>
      <c r="KZE56" s="64">
        <f>'[1]Общая инфраструктура'!KZE53</f>
        <v>0</v>
      </c>
      <c r="KZF56" s="64">
        <f>'[1]Общая инфраструктура'!KZF53</f>
        <v>0</v>
      </c>
      <c r="KZG56" s="64">
        <f>'[1]Общая инфраструктура'!KZG53</f>
        <v>0</v>
      </c>
      <c r="KZH56" s="64">
        <f>'[1]Общая инфраструктура'!KZH53</f>
        <v>0</v>
      </c>
      <c r="KZI56" s="64">
        <f>'[1]Общая инфраструктура'!KZI53</f>
        <v>0</v>
      </c>
      <c r="KZJ56" s="64">
        <f>'[1]Общая инфраструктура'!KZJ53</f>
        <v>0</v>
      </c>
      <c r="KZK56" s="64">
        <f>'[1]Общая инфраструктура'!KZK53</f>
        <v>0</v>
      </c>
      <c r="KZL56" s="64">
        <f>'[1]Общая инфраструктура'!KZL53</f>
        <v>0</v>
      </c>
      <c r="KZM56" s="64">
        <f>'[1]Общая инфраструктура'!KZM53</f>
        <v>0</v>
      </c>
      <c r="KZN56" s="64">
        <f>'[1]Общая инфраструктура'!KZN53</f>
        <v>0</v>
      </c>
      <c r="KZO56" s="64">
        <f>'[1]Общая инфраструктура'!KZO53</f>
        <v>0</v>
      </c>
      <c r="KZP56" s="64">
        <f>'[1]Общая инфраструктура'!KZP53</f>
        <v>0</v>
      </c>
      <c r="KZQ56" s="64">
        <f>'[1]Общая инфраструктура'!KZQ53</f>
        <v>0</v>
      </c>
      <c r="KZR56" s="64">
        <f>'[1]Общая инфраструктура'!KZR53</f>
        <v>0</v>
      </c>
      <c r="KZS56" s="64">
        <f>'[1]Общая инфраструктура'!KZS53</f>
        <v>0</v>
      </c>
      <c r="KZT56" s="64">
        <f>'[1]Общая инфраструктура'!KZT53</f>
        <v>0</v>
      </c>
      <c r="KZU56" s="64">
        <f>'[1]Общая инфраструктура'!KZU53</f>
        <v>0</v>
      </c>
      <c r="KZV56" s="64">
        <f>'[1]Общая инфраструктура'!KZV53</f>
        <v>0</v>
      </c>
      <c r="KZW56" s="64">
        <f>'[1]Общая инфраструктура'!KZW53</f>
        <v>0</v>
      </c>
      <c r="KZX56" s="64">
        <f>'[1]Общая инфраструктура'!KZX53</f>
        <v>0</v>
      </c>
      <c r="KZY56" s="64">
        <f>'[1]Общая инфраструктура'!KZY53</f>
        <v>0</v>
      </c>
      <c r="KZZ56" s="64">
        <f>'[1]Общая инфраструктура'!KZZ53</f>
        <v>0</v>
      </c>
      <c r="LAA56" s="64">
        <f>'[1]Общая инфраструктура'!LAA53</f>
        <v>0</v>
      </c>
      <c r="LAB56" s="64">
        <f>'[1]Общая инфраструктура'!LAB53</f>
        <v>0</v>
      </c>
      <c r="LAC56" s="64">
        <f>'[1]Общая инфраструктура'!LAC53</f>
        <v>0</v>
      </c>
      <c r="LAD56" s="64">
        <f>'[1]Общая инфраструктура'!LAD53</f>
        <v>0</v>
      </c>
      <c r="LAE56" s="64">
        <f>'[1]Общая инфраструктура'!LAE53</f>
        <v>0</v>
      </c>
      <c r="LAF56" s="64">
        <f>'[1]Общая инфраструктура'!LAF53</f>
        <v>0</v>
      </c>
      <c r="LAG56" s="64">
        <f>'[1]Общая инфраструктура'!LAG53</f>
        <v>0</v>
      </c>
      <c r="LAH56" s="64">
        <f>'[1]Общая инфраструктура'!LAH53</f>
        <v>0</v>
      </c>
      <c r="LAI56" s="64">
        <f>'[1]Общая инфраструктура'!LAI53</f>
        <v>0</v>
      </c>
      <c r="LAJ56" s="64">
        <f>'[1]Общая инфраструктура'!LAJ53</f>
        <v>0</v>
      </c>
      <c r="LAK56" s="64">
        <f>'[1]Общая инфраструктура'!LAK53</f>
        <v>0</v>
      </c>
      <c r="LAL56" s="64">
        <f>'[1]Общая инфраструктура'!LAL53</f>
        <v>0</v>
      </c>
      <c r="LAM56" s="64">
        <f>'[1]Общая инфраструктура'!LAM53</f>
        <v>0</v>
      </c>
      <c r="LAN56" s="64">
        <f>'[1]Общая инфраструктура'!LAN53</f>
        <v>0</v>
      </c>
      <c r="LAO56" s="64">
        <f>'[1]Общая инфраструктура'!LAO53</f>
        <v>0</v>
      </c>
      <c r="LAP56" s="64">
        <f>'[1]Общая инфраструктура'!LAP53</f>
        <v>0</v>
      </c>
      <c r="LAQ56" s="64">
        <f>'[1]Общая инфраструктура'!LAQ53</f>
        <v>0</v>
      </c>
      <c r="LAR56" s="64">
        <f>'[1]Общая инфраструктура'!LAR53</f>
        <v>0</v>
      </c>
      <c r="LAS56" s="64">
        <f>'[1]Общая инфраструктура'!LAS53</f>
        <v>0</v>
      </c>
      <c r="LAT56" s="64">
        <f>'[1]Общая инфраструктура'!LAT53</f>
        <v>0</v>
      </c>
      <c r="LAU56" s="64">
        <f>'[1]Общая инфраструктура'!LAU53</f>
        <v>0</v>
      </c>
      <c r="LAV56" s="64">
        <f>'[1]Общая инфраструктура'!LAV53</f>
        <v>0</v>
      </c>
      <c r="LAW56" s="64">
        <f>'[1]Общая инфраструктура'!LAW53</f>
        <v>0</v>
      </c>
      <c r="LAX56" s="64">
        <f>'[1]Общая инфраструктура'!LAX53</f>
        <v>0</v>
      </c>
      <c r="LAY56" s="64">
        <f>'[1]Общая инфраструктура'!LAY53</f>
        <v>0</v>
      </c>
      <c r="LAZ56" s="64">
        <f>'[1]Общая инфраструктура'!LAZ53</f>
        <v>0</v>
      </c>
      <c r="LBA56" s="64">
        <f>'[1]Общая инфраструктура'!LBA53</f>
        <v>0</v>
      </c>
      <c r="LBB56" s="64">
        <f>'[1]Общая инфраструктура'!LBB53</f>
        <v>0</v>
      </c>
      <c r="LBC56" s="64">
        <f>'[1]Общая инфраструктура'!LBC53</f>
        <v>0</v>
      </c>
      <c r="LBD56" s="64">
        <f>'[1]Общая инфраструктура'!LBD53</f>
        <v>0</v>
      </c>
      <c r="LBE56" s="64">
        <f>'[1]Общая инфраструктура'!LBE53</f>
        <v>0</v>
      </c>
      <c r="LBF56" s="64">
        <f>'[1]Общая инфраструктура'!LBF53</f>
        <v>0</v>
      </c>
      <c r="LBG56" s="64">
        <f>'[1]Общая инфраструктура'!LBG53</f>
        <v>0</v>
      </c>
      <c r="LBH56" s="64">
        <f>'[1]Общая инфраструктура'!LBH53</f>
        <v>0</v>
      </c>
      <c r="LBI56" s="64">
        <f>'[1]Общая инфраструктура'!LBI53</f>
        <v>0</v>
      </c>
      <c r="LBJ56" s="64">
        <f>'[1]Общая инфраструктура'!LBJ53</f>
        <v>0</v>
      </c>
      <c r="LBK56" s="64">
        <f>'[1]Общая инфраструктура'!LBK53</f>
        <v>0</v>
      </c>
      <c r="LBL56" s="64">
        <f>'[1]Общая инфраструктура'!LBL53</f>
        <v>0</v>
      </c>
      <c r="LBM56" s="64">
        <f>'[1]Общая инфраструктура'!LBM53</f>
        <v>0</v>
      </c>
      <c r="LBN56" s="64">
        <f>'[1]Общая инфраструктура'!LBN53</f>
        <v>0</v>
      </c>
      <c r="LBO56" s="64">
        <f>'[1]Общая инфраструктура'!LBO53</f>
        <v>0</v>
      </c>
      <c r="LBP56" s="64">
        <f>'[1]Общая инфраструктура'!LBP53</f>
        <v>0</v>
      </c>
      <c r="LBQ56" s="64">
        <f>'[1]Общая инфраструктура'!LBQ53</f>
        <v>0</v>
      </c>
      <c r="LBR56" s="64">
        <f>'[1]Общая инфраструктура'!LBR53</f>
        <v>0</v>
      </c>
      <c r="LBS56" s="64">
        <f>'[1]Общая инфраструктура'!LBS53</f>
        <v>0</v>
      </c>
      <c r="LBT56" s="64">
        <f>'[1]Общая инфраструктура'!LBT53</f>
        <v>0</v>
      </c>
      <c r="LBU56" s="64">
        <f>'[1]Общая инфраструктура'!LBU53</f>
        <v>0</v>
      </c>
      <c r="LBV56" s="64">
        <f>'[1]Общая инфраструктура'!LBV53</f>
        <v>0</v>
      </c>
      <c r="LBW56" s="64">
        <f>'[1]Общая инфраструктура'!LBW53</f>
        <v>0</v>
      </c>
      <c r="LBX56" s="64">
        <f>'[1]Общая инфраструктура'!LBX53</f>
        <v>0</v>
      </c>
      <c r="LBY56" s="64">
        <f>'[1]Общая инфраструктура'!LBY53</f>
        <v>0</v>
      </c>
      <c r="LBZ56" s="64">
        <f>'[1]Общая инфраструктура'!LBZ53</f>
        <v>0</v>
      </c>
      <c r="LCA56" s="64">
        <f>'[1]Общая инфраструктура'!LCA53</f>
        <v>0</v>
      </c>
      <c r="LCB56" s="64">
        <f>'[1]Общая инфраструктура'!LCB53</f>
        <v>0</v>
      </c>
      <c r="LCC56" s="64">
        <f>'[1]Общая инфраструктура'!LCC53</f>
        <v>0</v>
      </c>
      <c r="LCD56" s="64">
        <f>'[1]Общая инфраструктура'!LCD53</f>
        <v>0</v>
      </c>
      <c r="LCE56" s="64">
        <f>'[1]Общая инфраструктура'!LCE53</f>
        <v>0</v>
      </c>
      <c r="LCF56" s="64">
        <f>'[1]Общая инфраструктура'!LCF53</f>
        <v>0</v>
      </c>
      <c r="LCG56" s="64">
        <f>'[1]Общая инфраструктура'!LCG53</f>
        <v>0</v>
      </c>
      <c r="LCH56" s="64">
        <f>'[1]Общая инфраструктура'!LCH53</f>
        <v>0</v>
      </c>
      <c r="LCI56" s="64">
        <f>'[1]Общая инфраструктура'!LCI53</f>
        <v>0</v>
      </c>
      <c r="LCJ56" s="64">
        <f>'[1]Общая инфраструктура'!LCJ53</f>
        <v>0</v>
      </c>
      <c r="LCK56" s="64">
        <f>'[1]Общая инфраструктура'!LCK53</f>
        <v>0</v>
      </c>
      <c r="LCL56" s="64">
        <f>'[1]Общая инфраструктура'!LCL53</f>
        <v>0</v>
      </c>
      <c r="LCM56" s="64">
        <f>'[1]Общая инфраструктура'!LCM53</f>
        <v>0</v>
      </c>
      <c r="LCN56" s="64">
        <f>'[1]Общая инфраструктура'!LCN53</f>
        <v>0</v>
      </c>
      <c r="LCO56" s="64">
        <f>'[1]Общая инфраструктура'!LCO53</f>
        <v>0</v>
      </c>
      <c r="LCP56" s="64">
        <f>'[1]Общая инфраструктура'!LCP53</f>
        <v>0</v>
      </c>
      <c r="LCQ56" s="64">
        <f>'[1]Общая инфраструктура'!LCQ53</f>
        <v>0</v>
      </c>
      <c r="LCR56" s="64">
        <f>'[1]Общая инфраструктура'!LCR53</f>
        <v>0</v>
      </c>
      <c r="LCS56" s="64">
        <f>'[1]Общая инфраструктура'!LCS53</f>
        <v>0</v>
      </c>
      <c r="LCT56" s="64">
        <f>'[1]Общая инфраструктура'!LCT53</f>
        <v>0</v>
      </c>
      <c r="LCU56" s="64">
        <f>'[1]Общая инфраструктура'!LCU53</f>
        <v>0</v>
      </c>
      <c r="LCV56" s="64">
        <f>'[1]Общая инфраструктура'!LCV53</f>
        <v>0</v>
      </c>
      <c r="LCW56" s="64">
        <f>'[1]Общая инфраструктура'!LCW53</f>
        <v>0</v>
      </c>
      <c r="LCX56" s="64">
        <f>'[1]Общая инфраструктура'!LCX53</f>
        <v>0</v>
      </c>
      <c r="LCY56" s="64">
        <f>'[1]Общая инфраструктура'!LCY53</f>
        <v>0</v>
      </c>
      <c r="LCZ56" s="64">
        <f>'[1]Общая инфраструктура'!LCZ53</f>
        <v>0</v>
      </c>
      <c r="LDA56" s="64">
        <f>'[1]Общая инфраструктура'!LDA53</f>
        <v>0</v>
      </c>
      <c r="LDB56" s="64">
        <f>'[1]Общая инфраструктура'!LDB53</f>
        <v>0</v>
      </c>
      <c r="LDC56" s="64">
        <f>'[1]Общая инфраструктура'!LDC53</f>
        <v>0</v>
      </c>
      <c r="LDD56" s="64">
        <f>'[1]Общая инфраструктура'!LDD53</f>
        <v>0</v>
      </c>
      <c r="LDE56" s="64">
        <f>'[1]Общая инфраструктура'!LDE53</f>
        <v>0</v>
      </c>
      <c r="LDF56" s="64">
        <f>'[1]Общая инфраструктура'!LDF53</f>
        <v>0</v>
      </c>
      <c r="LDG56" s="64">
        <f>'[1]Общая инфраструктура'!LDG53</f>
        <v>0</v>
      </c>
      <c r="LDH56" s="64">
        <f>'[1]Общая инфраструктура'!LDH53</f>
        <v>0</v>
      </c>
      <c r="LDI56" s="64">
        <f>'[1]Общая инфраструктура'!LDI53</f>
        <v>0</v>
      </c>
      <c r="LDJ56" s="64">
        <f>'[1]Общая инфраструктура'!LDJ53</f>
        <v>0</v>
      </c>
      <c r="LDK56" s="64">
        <f>'[1]Общая инфраструктура'!LDK53</f>
        <v>0</v>
      </c>
      <c r="LDL56" s="64">
        <f>'[1]Общая инфраструктура'!LDL53</f>
        <v>0</v>
      </c>
      <c r="LDM56" s="64">
        <f>'[1]Общая инфраструктура'!LDM53</f>
        <v>0</v>
      </c>
      <c r="LDN56" s="64">
        <f>'[1]Общая инфраструктура'!LDN53</f>
        <v>0</v>
      </c>
      <c r="LDO56" s="64">
        <f>'[1]Общая инфраструктура'!LDO53</f>
        <v>0</v>
      </c>
      <c r="LDP56" s="64">
        <f>'[1]Общая инфраструктура'!LDP53</f>
        <v>0</v>
      </c>
      <c r="LDQ56" s="64">
        <f>'[1]Общая инфраструктура'!LDQ53</f>
        <v>0</v>
      </c>
      <c r="LDR56" s="64">
        <f>'[1]Общая инфраструктура'!LDR53</f>
        <v>0</v>
      </c>
      <c r="LDS56" s="64">
        <f>'[1]Общая инфраструктура'!LDS53</f>
        <v>0</v>
      </c>
      <c r="LDT56" s="64">
        <f>'[1]Общая инфраструктура'!LDT53</f>
        <v>0</v>
      </c>
      <c r="LDU56" s="64">
        <f>'[1]Общая инфраструктура'!LDU53</f>
        <v>0</v>
      </c>
      <c r="LDV56" s="64">
        <f>'[1]Общая инфраструктура'!LDV53</f>
        <v>0</v>
      </c>
      <c r="LDW56" s="64">
        <f>'[1]Общая инфраструктура'!LDW53</f>
        <v>0</v>
      </c>
      <c r="LDX56" s="64">
        <f>'[1]Общая инфраструктура'!LDX53</f>
        <v>0</v>
      </c>
      <c r="LDY56" s="64">
        <f>'[1]Общая инфраструктура'!LDY53</f>
        <v>0</v>
      </c>
      <c r="LDZ56" s="64">
        <f>'[1]Общая инфраструктура'!LDZ53</f>
        <v>0</v>
      </c>
      <c r="LEA56" s="64">
        <f>'[1]Общая инфраструктура'!LEA53</f>
        <v>0</v>
      </c>
      <c r="LEB56" s="64">
        <f>'[1]Общая инфраструктура'!LEB53</f>
        <v>0</v>
      </c>
      <c r="LEC56" s="64">
        <f>'[1]Общая инфраструктура'!LEC53</f>
        <v>0</v>
      </c>
      <c r="LED56" s="64">
        <f>'[1]Общая инфраструктура'!LED53</f>
        <v>0</v>
      </c>
      <c r="LEE56" s="64">
        <f>'[1]Общая инфраструктура'!LEE53</f>
        <v>0</v>
      </c>
      <c r="LEF56" s="64">
        <f>'[1]Общая инфраструктура'!LEF53</f>
        <v>0</v>
      </c>
      <c r="LEG56" s="64">
        <f>'[1]Общая инфраструктура'!LEG53</f>
        <v>0</v>
      </c>
      <c r="LEH56" s="64">
        <f>'[1]Общая инфраструктура'!LEH53</f>
        <v>0</v>
      </c>
      <c r="LEI56" s="64">
        <f>'[1]Общая инфраструктура'!LEI53</f>
        <v>0</v>
      </c>
      <c r="LEJ56" s="64">
        <f>'[1]Общая инфраструктура'!LEJ53</f>
        <v>0</v>
      </c>
      <c r="LEK56" s="64">
        <f>'[1]Общая инфраструктура'!LEK53</f>
        <v>0</v>
      </c>
      <c r="LEL56" s="64">
        <f>'[1]Общая инфраструктура'!LEL53</f>
        <v>0</v>
      </c>
      <c r="LEM56" s="64">
        <f>'[1]Общая инфраструктура'!LEM53</f>
        <v>0</v>
      </c>
      <c r="LEN56" s="64">
        <f>'[1]Общая инфраструктура'!LEN53</f>
        <v>0</v>
      </c>
      <c r="LEO56" s="64">
        <f>'[1]Общая инфраструктура'!LEO53</f>
        <v>0</v>
      </c>
      <c r="LEP56" s="64">
        <f>'[1]Общая инфраструктура'!LEP53</f>
        <v>0</v>
      </c>
      <c r="LEQ56" s="64">
        <f>'[1]Общая инфраструктура'!LEQ53</f>
        <v>0</v>
      </c>
      <c r="LER56" s="64">
        <f>'[1]Общая инфраструктура'!LER53</f>
        <v>0</v>
      </c>
      <c r="LES56" s="64">
        <f>'[1]Общая инфраструктура'!LES53</f>
        <v>0</v>
      </c>
      <c r="LET56" s="64">
        <f>'[1]Общая инфраструктура'!LET53</f>
        <v>0</v>
      </c>
      <c r="LEU56" s="64">
        <f>'[1]Общая инфраструктура'!LEU53</f>
        <v>0</v>
      </c>
      <c r="LEV56" s="64">
        <f>'[1]Общая инфраструктура'!LEV53</f>
        <v>0</v>
      </c>
      <c r="LEW56" s="64">
        <f>'[1]Общая инфраструктура'!LEW53</f>
        <v>0</v>
      </c>
      <c r="LEX56" s="64">
        <f>'[1]Общая инфраструктура'!LEX53</f>
        <v>0</v>
      </c>
      <c r="LEY56" s="64">
        <f>'[1]Общая инфраструктура'!LEY53</f>
        <v>0</v>
      </c>
      <c r="LEZ56" s="64">
        <f>'[1]Общая инфраструктура'!LEZ53</f>
        <v>0</v>
      </c>
      <c r="LFA56" s="64">
        <f>'[1]Общая инфраструктура'!LFA53</f>
        <v>0</v>
      </c>
      <c r="LFB56" s="64">
        <f>'[1]Общая инфраструктура'!LFB53</f>
        <v>0</v>
      </c>
      <c r="LFC56" s="64">
        <f>'[1]Общая инфраструктура'!LFC53</f>
        <v>0</v>
      </c>
      <c r="LFD56" s="64">
        <f>'[1]Общая инфраструктура'!LFD53</f>
        <v>0</v>
      </c>
      <c r="LFE56" s="64">
        <f>'[1]Общая инфраструктура'!LFE53</f>
        <v>0</v>
      </c>
      <c r="LFF56" s="64">
        <f>'[1]Общая инфраструктура'!LFF53</f>
        <v>0</v>
      </c>
      <c r="LFG56" s="64">
        <f>'[1]Общая инфраструктура'!LFG53</f>
        <v>0</v>
      </c>
      <c r="LFH56" s="64">
        <f>'[1]Общая инфраструктура'!LFH53</f>
        <v>0</v>
      </c>
      <c r="LFI56" s="64">
        <f>'[1]Общая инфраструктура'!LFI53</f>
        <v>0</v>
      </c>
      <c r="LFJ56" s="64">
        <f>'[1]Общая инфраструктура'!LFJ53</f>
        <v>0</v>
      </c>
      <c r="LFK56" s="64">
        <f>'[1]Общая инфраструктура'!LFK53</f>
        <v>0</v>
      </c>
      <c r="LFL56" s="64">
        <f>'[1]Общая инфраструктура'!LFL53</f>
        <v>0</v>
      </c>
      <c r="LFM56" s="64">
        <f>'[1]Общая инфраструктура'!LFM53</f>
        <v>0</v>
      </c>
      <c r="LFN56" s="64">
        <f>'[1]Общая инфраструктура'!LFN53</f>
        <v>0</v>
      </c>
      <c r="LFO56" s="64">
        <f>'[1]Общая инфраструктура'!LFO53</f>
        <v>0</v>
      </c>
      <c r="LFP56" s="64">
        <f>'[1]Общая инфраструктура'!LFP53</f>
        <v>0</v>
      </c>
      <c r="LFQ56" s="64">
        <f>'[1]Общая инфраструктура'!LFQ53</f>
        <v>0</v>
      </c>
      <c r="LFR56" s="64">
        <f>'[1]Общая инфраструктура'!LFR53</f>
        <v>0</v>
      </c>
      <c r="LFS56" s="64">
        <f>'[1]Общая инфраструктура'!LFS53</f>
        <v>0</v>
      </c>
      <c r="LFT56" s="64">
        <f>'[1]Общая инфраструктура'!LFT53</f>
        <v>0</v>
      </c>
      <c r="LFU56" s="64">
        <f>'[1]Общая инфраструктура'!LFU53</f>
        <v>0</v>
      </c>
      <c r="LFV56" s="64">
        <f>'[1]Общая инфраструктура'!LFV53</f>
        <v>0</v>
      </c>
      <c r="LFW56" s="64">
        <f>'[1]Общая инфраструктура'!LFW53</f>
        <v>0</v>
      </c>
      <c r="LFX56" s="64">
        <f>'[1]Общая инфраструктура'!LFX53</f>
        <v>0</v>
      </c>
      <c r="LFY56" s="64">
        <f>'[1]Общая инфраструктура'!LFY53</f>
        <v>0</v>
      </c>
      <c r="LFZ56" s="64">
        <f>'[1]Общая инфраструктура'!LFZ53</f>
        <v>0</v>
      </c>
      <c r="LGA56" s="64">
        <f>'[1]Общая инфраструктура'!LGA53</f>
        <v>0</v>
      </c>
      <c r="LGB56" s="64">
        <f>'[1]Общая инфраструктура'!LGB53</f>
        <v>0</v>
      </c>
      <c r="LGC56" s="64">
        <f>'[1]Общая инфраструктура'!LGC53</f>
        <v>0</v>
      </c>
      <c r="LGD56" s="64">
        <f>'[1]Общая инфраструктура'!LGD53</f>
        <v>0</v>
      </c>
      <c r="LGE56" s="64">
        <f>'[1]Общая инфраструктура'!LGE53</f>
        <v>0</v>
      </c>
      <c r="LGF56" s="64">
        <f>'[1]Общая инфраструктура'!LGF53</f>
        <v>0</v>
      </c>
      <c r="LGG56" s="64">
        <f>'[1]Общая инфраструктура'!LGG53</f>
        <v>0</v>
      </c>
      <c r="LGH56" s="64">
        <f>'[1]Общая инфраструктура'!LGH53</f>
        <v>0</v>
      </c>
      <c r="LGI56" s="64">
        <f>'[1]Общая инфраструктура'!LGI53</f>
        <v>0</v>
      </c>
      <c r="LGJ56" s="64">
        <f>'[1]Общая инфраструктура'!LGJ53</f>
        <v>0</v>
      </c>
      <c r="LGK56" s="64">
        <f>'[1]Общая инфраструктура'!LGK53</f>
        <v>0</v>
      </c>
      <c r="LGL56" s="64">
        <f>'[1]Общая инфраструктура'!LGL53</f>
        <v>0</v>
      </c>
      <c r="LGM56" s="64">
        <f>'[1]Общая инфраструктура'!LGM53</f>
        <v>0</v>
      </c>
      <c r="LGN56" s="64">
        <f>'[1]Общая инфраструктура'!LGN53</f>
        <v>0</v>
      </c>
      <c r="LGO56" s="64">
        <f>'[1]Общая инфраструктура'!LGO53</f>
        <v>0</v>
      </c>
      <c r="LGP56" s="64">
        <f>'[1]Общая инфраструктура'!LGP53</f>
        <v>0</v>
      </c>
      <c r="LGQ56" s="64">
        <f>'[1]Общая инфраструктура'!LGQ53</f>
        <v>0</v>
      </c>
      <c r="LGR56" s="64">
        <f>'[1]Общая инфраструктура'!LGR53</f>
        <v>0</v>
      </c>
      <c r="LGS56" s="64">
        <f>'[1]Общая инфраструктура'!LGS53</f>
        <v>0</v>
      </c>
      <c r="LGT56" s="64">
        <f>'[1]Общая инфраструктура'!LGT53</f>
        <v>0</v>
      </c>
      <c r="LGU56" s="64">
        <f>'[1]Общая инфраструктура'!LGU53</f>
        <v>0</v>
      </c>
      <c r="LGV56" s="64">
        <f>'[1]Общая инфраструктура'!LGV53</f>
        <v>0</v>
      </c>
      <c r="LGW56" s="64">
        <f>'[1]Общая инфраструктура'!LGW53</f>
        <v>0</v>
      </c>
      <c r="LGX56" s="64">
        <f>'[1]Общая инфраструктура'!LGX53</f>
        <v>0</v>
      </c>
      <c r="LGY56" s="64">
        <f>'[1]Общая инфраструктура'!LGY53</f>
        <v>0</v>
      </c>
      <c r="LGZ56" s="64">
        <f>'[1]Общая инфраструктура'!LGZ53</f>
        <v>0</v>
      </c>
      <c r="LHA56" s="64">
        <f>'[1]Общая инфраструктура'!LHA53</f>
        <v>0</v>
      </c>
      <c r="LHB56" s="64">
        <f>'[1]Общая инфраструктура'!LHB53</f>
        <v>0</v>
      </c>
      <c r="LHC56" s="64">
        <f>'[1]Общая инфраструктура'!LHC53</f>
        <v>0</v>
      </c>
      <c r="LHD56" s="64">
        <f>'[1]Общая инфраструктура'!LHD53</f>
        <v>0</v>
      </c>
      <c r="LHE56" s="64">
        <f>'[1]Общая инфраструктура'!LHE53</f>
        <v>0</v>
      </c>
      <c r="LHF56" s="64">
        <f>'[1]Общая инфраструктура'!LHF53</f>
        <v>0</v>
      </c>
      <c r="LHG56" s="64">
        <f>'[1]Общая инфраструктура'!LHG53</f>
        <v>0</v>
      </c>
      <c r="LHH56" s="64">
        <f>'[1]Общая инфраструктура'!LHH53</f>
        <v>0</v>
      </c>
      <c r="LHI56" s="64">
        <f>'[1]Общая инфраструктура'!LHI53</f>
        <v>0</v>
      </c>
      <c r="LHJ56" s="64">
        <f>'[1]Общая инфраструктура'!LHJ53</f>
        <v>0</v>
      </c>
      <c r="LHK56" s="64">
        <f>'[1]Общая инфраструктура'!LHK53</f>
        <v>0</v>
      </c>
      <c r="LHL56" s="64">
        <f>'[1]Общая инфраструктура'!LHL53</f>
        <v>0</v>
      </c>
      <c r="LHM56" s="64">
        <f>'[1]Общая инфраструктура'!LHM53</f>
        <v>0</v>
      </c>
      <c r="LHN56" s="64">
        <f>'[1]Общая инфраструктура'!LHN53</f>
        <v>0</v>
      </c>
      <c r="LHO56" s="64">
        <f>'[1]Общая инфраструктура'!LHO53</f>
        <v>0</v>
      </c>
      <c r="LHP56" s="64">
        <f>'[1]Общая инфраструктура'!LHP53</f>
        <v>0</v>
      </c>
      <c r="LHQ56" s="64">
        <f>'[1]Общая инфраструктура'!LHQ53</f>
        <v>0</v>
      </c>
      <c r="LHR56" s="64">
        <f>'[1]Общая инфраструктура'!LHR53</f>
        <v>0</v>
      </c>
      <c r="LHS56" s="64">
        <f>'[1]Общая инфраструктура'!LHS53</f>
        <v>0</v>
      </c>
      <c r="LHT56" s="64">
        <f>'[1]Общая инфраструктура'!LHT53</f>
        <v>0</v>
      </c>
      <c r="LHU56" s="64">
        <f>'[1]Общая инфраструктура'!LHU53</f>
        <v>0</v>
      </c>
      <c r="LHV56" s="64">
        <f>'[1]Общая инфраструктура'!LHV53</f>
        <v>0</v>
      </c>
      <c r="LHW56" s="64">
        <f>'[1]Общая инфраструктура'!LHW53</f>
        <v>0</v>
      </c>
      <c r="LHX56" s="64">
        <f>'[1]Общая инфраструктура'!LHX53</f>
        <v>0</v>
      </c>
      <c r="LHY56" s="64">
        <f>'[1]Общая инфраструктура'!LHY53</f>
        <v>0</v>
      </c>
      <c r="LHZ56" s="64">
        <f>'[1]Общая инфраструктура'!LHZ53</f>
        <v>0</v>
      </c>
      <c r="LIA56" s="64">
        <f>'[1]Общая инфраструктура'!LIA53</f>
        <v>0</v>
      </c>
      <c r="LIB56" s="64">
        <f>'[1]Общая инфраструктура'!LIB53</f>
        <v>0</v>
      </c>
      <c r="LIC56" s="64">
        <f>'[1]Общая инфраструктура'!LIC53</f>
        <v>0</v>
      </c>
      <c r="LID56" s="64">
        <f>'[1]Общая инфраструктура'!LID53</f>
        <v>0</v>
      </c>
      <c r="LIE56" s="64">
        <f>'[1]Общая инфраструктура'!LIE53</f>
        <v>0</v>
      </c>
      <c r="LIF56" s="64">
        <f>'[1]Общая инфраструктура'!LIF53</f>
        <v>0</v>
      </c>
      <c r="LIG56" s="64">
        <f>'[1]Общая инфраструктура'!LIG53</f>
        <v>0</v>
      </c>
      <c r="LIH56" s="64">
        <f>'[1]Общая инфраструктура'!LIH53</f>
        <v>0</v>
      </c>
      <c r="LII56" s="64">
        <f>'[1]Общая инфраструктура'!LII53</f>
        <v>0</v>
      </c>
      <c r="LIJ56" s="64">
        <f>'[1]Общая инфраструктура'!LIJ53</f>
        <v>0</v>
      </c>
      <c r="LIK56" s="64">
        <f>'[1]Общая инфраструктура'!LIK53</f>
        <v>0</v>
      </c>
      <c r="LIL56" s="64">
        <f>'[1]Общая инфраструктура'!LIL53</f>
        <v>0</v>
      </c>
      <c r="LIM56" s="64">
        <f>'[1]Общая инфраструктура'!LIM53</f>
        <v>0</v>
      </c>
      <c r="LIN56" s="64">
        <f>'[1]Общая инфраструктура'!LIN53</f>
        <v>0</v>
      </c>
      <c r="LIO56" s="64">
        <f>'[1]Общая инфраструктура'!LIO53</f>
        <v>0</v>
      </c>
      <c r="LIP56" s="64">
        <f>'[1]Общая инфраструктура'!LIP53</f>
        <v>0</v>
      </c>
      <c r="LIQ56" s="64">
        <f>'[1]Общая инфраструктура'!LIQ53</f>
        <v>0</v>
      </c>
      <c r="LIR56" s="64">
        <f>'[1]Общая инфраструктура'!LIR53</f>
        <v>0</v>
      </c>
      <c r="LIS56" s="64">
        <f>'[1]Общая инфраструктура'!LIS53</f>
        <v>0</v>
      </c>
      <c r="LIT56" s="64">
        <f>'[1]Общая инфраструктура'!LIT53</f>
        <v>0</v>
      </c>
      <c r="LIU56" s="64">
        <f>'[1]Общая инфраструктура'!LIU53</f>
        <v>0</v>
      </c>
      <c r="LIV56" s="64">
        <f>'[1]Общая инфраструктура'!LIV53</f>
        <v>0</v>
      </c>
      <c r="LIW56" s="64">
        <f>'[1]Общая инфраструктура'!LIW53</f>
        <v>0</v>
      </c>
      <c r="LIX56" s="64">
        <f>'[1]Общая инфраструктура'!LIX53</f>
        <v>0</v>
      </c>
      <c r="LIY56" s="64">
        <f>'[1]Общая инфраструктура'!LIY53</f>
        <v>0</v>
      </c>
      <c r="LIZ56" s="64">
        <f>'[1]Общая инфраструктура'!LIZ53</f>
        <v>0</v>
      </c>
      <c r="LJA56" s="64">
        <f>'[1]Общая инфраструктура'!LJA53</f>
        <v>0</v>
      </c>
      <c r="LJB56" s="64">
        <f>'[1]Общая инфраструктура'!LJB53</f>
        <v>0</v>
      </c>
      <c r="LJC56" s="64">
        <f>'[1]Общая инфраструктура'!LJC53</f>
        <v>0</v>
      </c>
      <c r="LJD56" s="64">
        <f>'[1]Общая инфраструктура'!LJD53</f>
        <v>0</v>
      </c>
      <c r="LJE56" s="64">
        <f>'[1]Общая инфраструктура'!LJE53</f>
        <v>0</v>
      </c>
      <c r="LJF56" s="64">
        <f>'[1]Общая инфраструктура'!LJF53</f>
        <v>0</v>
      </c>
      <c r="LJG56" s="64">
        <f>'[1]Общая инфраструктура'!LJG53</f>
        <v>0</v>
      </c>
      <c r="LJH56" s="64">
        <f>'[1]Общая инфраструктура'!LJH53</f>
        <v>0</v>
      </c>
      <c r="LJI56" s="64">
        <f>'[1]Общая инфраструктура'!LJI53</f>
        <v>0</v>
      </c>
      <c r="LJJ56" s="64">
        <f>'[1]Общая инфраструктура'!LJJ53</f>
        <v>0</v>
      </c>
      <c r="LJK56" s="64">
        <f>'[1]Общая инфраструктура'!LJK53</f>
        <v>0</v>
      </c>
      <c r="LJL56" s="64">
        <f>'[1]Общая инфраструктура'!LJL53</f>
        <v>0</v>
      </c>
      <c r="LJM56" s="64">
        <f>'[1]Общая инфраструктура'!LJM53</f>
        <v>0</v>
      </c>
      <c r="LJN56" s="64">
        <f>'[1]Общая инфраструктура'!LJN53</f>
        <v>0</v>
      </c>
      <c r="LJO56" s="64">
        <f>'[1]Общая инфраструктура'!LJO53</f>
        <v>0</v>
      </c>
      <c r="LJP56" s="64">
        <f>'[1]Общая инфраструктура'!LJP53</f>
        <v>0</v>
      </c>
      <c r="LJQ56" s="64">
        <f>'[1]Общая инфраструктура'!LJQ53</f>
        <v>0</v>
      </c>
      <c r="LJR56" s="64">
        <f>'[1]Общая инфраструктура'!LJR53</f>
        <v>0</v>
      </c>
      <c r="LJS56" s="64">
        <f>'[1]Общая инфраструктура'!LJS53</f>
        <v>0</v>
      </c>
      <c r="LJT56" s="64">
        <f>'[1]Общая инфраструктура'!LJT53</f>
        <v>0</v>
      </c>
      <c r="LJU56" s="64">
        <f>'[1]Общая инфраструктура'!LJU53</f>
        <v>0</v>
      </c>
      <c r="LJV56" s="64">
        <f>'[1]Общая инфраструктура'!LJV53</f>
        <v>0</v>
      </c>
      <c r="LJW56" s="64">
        <f>'[1]Общая инфраструктура'!LJW53</f>
        <v>0</v>
      </c>
      <c r="LJX56" s="64">
        <f>'[1]Общая инфраструктура'!LJX53</f>
        <v>0</v>
      </c>
      <c r="LJY56" s="64">
        <f>'[1]Общая инфраструктура'!LJY53</f>
        <v>0</v>
      </c>
      <c r="LJZ56" s="64">
        <f>'[1]Общая инфраструктура'!LJZ53</f>
        <v>0</v>
      </c>
      <c r="LKA56" s="64">
        <f>'[1]Общая инфраструктура'!LKA53</f>
        <v>0</v>
      </c>
      <c r="LKB56" s="64">
        <f>'[1]Общая инфраструктура'!LKB53</f>
        <v>0</v>
      </c>
      <c r="LKC56" s="64">
        <f>'[1]Общая инфраструктура'!LKC53</f>
        <v>0</v>
      </c>
      <c r="LKD56" s="64">
        <f>'[1]Общая инфраструктура'!LKD53</f>
        <v>0</v>
      </c>
      <c r="LKE56" s="64">
        <f>'[1]Общая инфраструктура'!LKE53</f>
        <v>0</v>
      </c>
      <c r="LKF56" s="64">
        <f>'[1]Общая инфраструктура'!LKF53</f>
        <v>0</v>
      </c>
      <c r="LKG56" s="64">
        <f>'[1]Общая инфраструктура'!LKG53</f>
        <v>0</v>
      </c>
      <c r="LKH56" s="64">
        <f>'[1]Общая инфраструктура'!LKH53</f>
        <v>0</v>
      </c>
      <c r="LKI56" s="64">
        <f>'[1]Общая инфраструктура'!LKI53</f>
        <v>0</v>
      </c>
      <c r="LKJ56" s="64">
        <f>'[1]Общая инфраструктура'!LKJ53</f>
        <v>0</v>
      </c>
      <c r="LKK56" s="64">
        <f>'[1]Общая инфраструктура'!LKK53</f>
        <v>0</v>
      </c>
      <c r="LKL56" s="64">
        <f>'[1]Общая инфраструктура'!LKL53</f>
        <v>0</v>
      </c>
      <c r="LKM56" s="64">
        <f>'[1]Общая инфраструктура'!LKM53</f>
        <v>0</v>
      </c>
      <c r="LKN56" s="64">
        <f>'[1]Общая инфраструктура'!LKN53</f>
        <v>0</v>
      </c>
      <c r="LKO56" s="64">
        <f>'[1]Общая инфраструктура'!LKO53</f>
        <v>0</v>
      </c>
      <c r="LKP56" s="64">
        <f>'[1]Общая инфраструктура'!LKP53</f>
        <v>0</v>
      </c>
      <c r="LKQ56" s="64">
        <f>'[1]Общая инфраструктура'!LKQ53</f>
        <v>0</v>
      </c>
      <c r="LKR56" s="64">
        <f>'[1]Общая инфраструктура'!LKR53</f>
        <v>0</v>
      </c>
      <c r="LKS56" s="64">
        <f>'[1]Общая инфраструктура'!LKS53</f>
        <v>0</v>
      </c>
      <c r="LKT56" s="64">
        <f>'[1]Общая инфраструктура'!LKT53</f>
        <v>0</v>
      </c>
      <c r="LKU56" s="64">
        <f>'[1]Общая инфраструктура'!LKU53</f>
        <v>0</v>
      </c>
      <c r="LKV56" s="64">
        <f>'[1]Общая инфраструктура'!LKV53</f>
        <v>0</v>
      </c>
      <c r="LKW56" s="64">
        <f>'[1]Общая инфраструктура'!LKW53</f>
        <v>0</v>
      </c>
      <c r="LKX56" s="64">
        <f>'[1]Общая инфраструктура'!LKX53</f>
        <v>0</v>
      </c>
      <c r="LKY56" s="64">
        <f>'[1]Общая инфраструктура'!LKY53</f>
        <v>0</v>
      </c>
      <c r="LKZ56" s="64">
        <f>'[1]Общая инфраструктура'!LKZ53</f>
        <v>0</v>
      </c>
      <c r="LLA56" s="64">
        <f>'[1]Общая инфраструктура'!LLA53</f>
        <v>0</v>
      </c>
      <c r="LLB56" s="64">
        <f>'[1]Общая инфраструктура'!LLB53</f>
        <v>0</v>
      </c>
      <c r="LLC56" s="64">
        <f>'[1]Общая инфраструктура'!LLC53</f>
        <v>0</v>
      </c>
      <c r="LLD56" s="64">
        <f>'[1]Общая инфраструктура'!LLD53</f>
        <v>0</v>
      </c>
      <c r="LLE56" s="64">
        <f>'[1]Общая инфраструктура'!LLE53</f>
        <v>0</v>
      </c>
      <c r="LLF56" s="64">
        <f>'[1]Общая инфраструктура'!LLF53</f>
        <v>0</v>
      </c>
      <c r="LLG56" s="64">
        <f>'[1]Общая инфраструктура'!LLG53</f>
        <v>0</v>
      </c>
      <c r="LLH56" s="64">
        <f>'[1]Общая инфраструктура'!LLH53</f>
        <v>0</v>
      </c>
      <c r="LLI56" s="64">
        <f>'[1]Общая инфраструктура'!LLI53</f>
        <v>0</v>
      </c>
      <c r="LLJ56" s="64">
        <f>'[1]Общая инфраструктура'!LLJ53</f>
        <v>0</v>
      </c>
      <c r="LLK56" s="64">
        <f>'[1]Общая инфраструктура'!LLK53</f>
        <v>0</v>
      </c>
      <c r="LLL56" s="64">
        <f>'[1]Общая инфраструктура'!LLL53</f>
        <v>0</v>
      </c>
      <c r="LLM56" s="64">
        <f>'[1]Общая инфраструктура'!LLM53</f>
        <v>0</v>
      </c>
      <c r="LLN56" s="64">
        <f>'[1]Общая инфраструктура'!LLN53</f>
        <v>0</v>
      </c>
      <c r="LLO56" s="64">
        <f>'[1]Общая инфраструктура'!LLO53</f>
        <v>0</v>
      </c>
      <c r="LLP56" s="64">
        <f>'[1]Общая инфраструктура'!LLP53</f>
        <v>0</v>
      </c>
      <c r="LLQ56" s="64">
        <f>'[1]Общая инфраструктура'!LLQ53</f>
        <v>0</v>
      </c>
      <c r="LLR56" s="64">
        <f>'[1]Общая инфраструктура'!LLR53</f>
        <v>0</v>
      </c>
      <c r="LLS56" s="64">
        <f>'[1]Общая инфраструктура'!LLS53</f>
        <v>0</v>
      </c>
      <c r="LLT56" s="64">
        <f>'[1]Общая инфраструктура'!LLT53</f>
        <v>0</v>
      </c>
      <c r="LLU56" s="64">
        <f>'[1]Общая инфраструктура'!LLU53</f>
        <v>0</v>
      </c>
      <c r="LLV56" s="64">
        <f>'[1]Общая инфраструктура'!LLV53</f>
        <v>0</v>
      </c>
      <c r="LLW56" s="64">
        <f>'[1]Общая инфраструктура'!LLW53</f>
        <v>0</v>
      </c>
      <c r="LLX56" s="64">
        <f>'[1]Общая инфраструктура'!LLX53</f>
        <v>0</v>
      </c>
      <c r="LLY56" s="64">
        <f>'[1]Общая инфраструктура'!LLY53</f>
        <v>0</v>
      </c>
      <c r="LLZ56" s="64">
        <f>'[1]Общая инфраструктура'!LLZ53</f>
        <v>0</v>
      </c>
      <c r="LMA56" s="64">
        <f>'[1]Общая инфраструктура'!LMA53</f>
        <v>0</v>
      </c>
      <c r="LMB56" s="64">
        <f>'[1]Общая инфраструктура'!LMB53</f>
        <v>0</v>
      </c>
      <c r="LMC56" s="64">
        <f>'[1]Общая инфраструктура'!LMC53</f>
        <v>0</v>
      </c>
      <c r="LMD56" s="64">
        <f>'[1]Общая инфраструктура'!LMD53</f>
        <v>0</v>
      </c>
      <c r="LME56" s="64">
        <f>'[1]Общая инфраструктура'!LME53</f>
        <v>0</v>
      </c>
      <c r="LMF56" s="64">
        <f>'[1]Общая инфраструктура'!LMF53</f>
        <v>0</v>
      </c>
      <c r="LMG56" s="64">
        <f>'[1]Общая инфраструктура'!LMG53</f>
        <v>0</v>
      </c>
      <c r="LMH56" s="64">
        <f>'[1]Общая инфраструктура'!LMH53</f>
        <v>0</v>
      </c>
      <c r="LMI56" s="64">
        <f>'[1]Общая инфраструктура'!LMI53</f>
        <v>0</v>
      </c>
      <c r="LMJ56" s="64">
        <f>'[1]Общая инфраструктура'!LMJ53</f>
        <v>0</v>
      </c>
      <c r="LMK56" s="64">
        <f>'[1]Общая инфраструктура'!LMK53</f>
        <v>0</v>
      </c>
      <c r="LML56" s="64">
        <f>'[1]Общая инфраструктура'!LML53</f>
        <v>0</v>
      </c>
      <c r="LMM56" s="64">
        <f>'[1]Общая инфраструктура'!LMM53</f>
        <v>0</v>
      </c>
      <c r="LMN56" s="64">
        <f>'[1]Общая инфраструктура'!LMN53</f>
        <v>0</v>
      </c>
      <c r="LMO56" s="64">
        <f>'[1]Общая инфраструктура'!LMO53</f>
        <v>0</v>
      </c>
      <c r="LMP56" s="64">
        <f>'[1]Общая инфраструктура'!LMP53</f>
        <v>0</v>
      </c>
      <c r="LMQ56" s="64">
        <f>'[1]Общая инфраструктура'!LMQ53</f>
        <v>0</v>
      </c>
      <c r="LMR56" s="64">
        <f>'[1]Общая инфраструктура'!LMR53</f>
        <v>0</v>
      </c>
      <c r="LMS56" s="64">
        <f>'[1]Общая инфраструктура'!LMS53</f>
        <v>0</v>
      </c>
      <c r="LMT56" s="64">
        <f>'[1]Общая инфраструктура'!LMT53</f>
        <v>0</v>
      </c>
      <c r="LMU56" s="64">
        <f>'[1]Общая инфраструктура'!LMU53</f>
        <v>0</v>
      </c>
      <c r="LMV56" s="64">
        <f>'[1]Общая инфраструктура'!LMV53</f>
        <v>0</v>
      </c>
      <c r="LMW56" s="64">
        <f>'[1]Общая инфраструктура'!LMW53</f>
        <v>0</v>
      </c>
      <c r="LMX56" s="64">
        <f>'[1]Общая инфраструктура'!LMX53</f>
        <v>0</v>
      </c>
      <c r="LMY56" s="64">
        <f>'[1]Общая инфраструктура'!LMY53</f>
        <v>0</v>
      </c>
      <c r="LMZ56" s="64">
        <f>'[1]Общая инфраструктура'!LMZ53</f>
        <v>0</v>
      </c>
      <c r="LNA56" s="64">
        <f>'[1]Общая инфраструктура'!LNA53</f>
        <v>0</v>
      </c>
      <c r="LNB56" s="64">
        <f>'[1]Общая инфраструктура'!LNB53</f>
        <v>0</v>
      </c>
      <c r="LNC56" s="64">
        <f>'[1]Общая инфраструктура'!LNC53</f>
        <v>0</v>
      </c>
      <c r="LND56" s="64">
        <f>'[1]Общая инфраструктура'!LND53</f>
        <v>0</v>
      </c>
      <c r="LNE56" s="64">
        <f>'[1]Общая инфраструктура'!LNE53</f>
        <v>0</v>
      </c>
      <c r="LNF56" s="64">
        <f>'[1]Общая инфраструктура'!LNF53</f>
        <v>0</v>
      </c>
      <c r="LNG56" s="64">
        <f>'[1]Общая инфраструктура'!LNG53</f>
        <v>0</v>
      </c>
      <c r="LNH56" s="64">
        <f>'[1]Общая инфраструктура'!LNH53</f>
        <v>0</v>
      </c>
      <c r="LNI56" s="64">
        <f>'[1]Общая инфраструктура'!LNI53</f>
        <v>0</v>
      </c>
      <c r="LNJ56" s="64">
        <f>'[1]Общая инфраструктура'!LNJ53</f>
        <v>0</v>
      </c>
      <c r="LNK56" s="64">
        <f>'[1]Общая инфраструктура'!LNK53</f>
        <v>0</v>
      </c>
      <c r="LNL56" s="64">
        <f>'[1]Общая инфраструктура'!LNL53</f>
        <v>0</v>
      </c>
      <c r="LNM56" s="64">
        <f>'[1]Общая инфраструктура'!LNM53</f>
        <v>0</v>
      </c>
      <c r="LNN56" s="64">
        <f>'[1]Общая инфраструктура'!LNN53</f>
        <v>0</v>
      </c>
      <c r="LNO56" s="64">
        <f>'[1]Общая инфраструктура'!LNO53</f>
        <v>0</v>
      </c>
      <c r="LNP56" s="64">
        <f>'[1]Общая инфраструктура'!LNP53</f>
        <v>0</v>
      </c>
      <c r="LNQ56" s="64">
        <f>'[1]Общая инфраструктура'!LNQ53</f>
        <v>0</v>
      </c>
      <c r="LNR56" s="64">
        <f>'[1]Общая инфраструктура'!LNR53</f>
        <v>0</v>
      </c>
      <c r="LNS56" s="64">
        <f>'[1]Общая инфраструктура'!LNS53</f>
        <v>0</v>
      </c>
      <c r="LNT56" s="64">
        <f>'[1]Общая инфраструктура'!LNT53</f>
        <v>0</v>
      </c>
      <c r="LNU56" s="64">
        <f>'[1]Общая инфраструктура'!LNU53</f>
        <v>0</v>
      </c>
      <c r="LNV56" s="64">
        <f>'[1]Общая инфраструктура'!LNV53</f>
        <v>0</v>
      </c>
      <c r="LNW56" s="64">
        <f>'[1]Общая инфраструктура'!LNW53</f>
        <v>0</v>
      </c>
      <c r="LNX56" s="64">
        <f>'[1]Общая инфраструктура'!LNX53</f>
        <v>0</v>
      </c>
      <c r="LNY56" s="64">
        <f>'[1]Общая инфраструктура'!LNY53</f>
        <v>0</v>
      </c>
      <c r="LNZ56" s="64">
        <f>'[1]Общая инфраструктура'!LNZ53</f>
        <v>0</v>
      </c>
      <c r="LOA56" s="64">
        <f>'[1]Общая инфраструктура'!LOA53</f>
        <v>0</v>
      </c>
      <c r="LOB56" s="64">
        <f>'[1]Общая инфраструктура'!LOB53</f>
        <v>0</v>
      </c>
      <c r="LOC56" s="64">
        <f>'[1]Общая инфраструктура'!LOC53</f>
        <v>0</v>
      </c>
      <c r="LOD56" s="64">
        <f>'[1]Общая инфраструктура'!LOD53</f>
        <v>0</v>
      </c>
      <c r="LOE56" s="64">
        <f>'[1]Общая инфраструктура'!LOE53</f>
        <v>0</v>
      </c>
      <c r="LOF56" s="64">
        <f>'[1]Общая инфраструктура'!LOF53</f>
        <v>0</v>
      </c>
      <c r="LOG56" s="64">
        <f>'[1]Общая инфраструктура'!LOG53</f>
        <v>0</v>
      </c>
      <c r="LOH56" s="64">
        <f>'[1]Общая инфраструктура'!LOH53</f>
        <v>0</v>
      </c>
      <c r="LOI56" s="64">
        <f>'[1]Общая инфраструктура'!LOI53</f>
        <v>0</v>
      </c>
      <c r="LOJ56" s="64">
        <f>'[1]Общая инфраструктура'!LOJ53</f>
        <v>0</v>
      </c>
      <c r="LOK56" s="64">
        <f>'[1]Общая инфраструктура'!LOK53</f>
        <v>0</v>
      </c>
      <c r="LOL56" s="64">
        <f>'[1]Общая инфраструктура'!LOL53</f>
        <v>0</v>
      </c>
      <c r="LOM56" s="64">
        <f>'[1]Общая инфраструктура'!LOM53</f>
        <v>0</v>
      </c>
      <c r="LON56" s="64">
        <f>'[1]Общая инфраструктура'!LON53</f>
        <v>0</v>
      </c>
      <c r="LOO56" s="64">
        <f>'[1]Общая инфраструктура'!LOO53</f>
        <v>0</v>
      </c>
      <c r="LOP56" s="64">
        <f>'[1]Общая инфраструктура'!LOP53</f>
        <v>0</v>
      </c>
      <c r="LOQ56" s="64">
        <f>'[1]Общая инфраструктура'!LOQ53</f>
        <v>0</v>
      </c>
      <c r="LOR56" s="64">
        <f>'[1]Общая инфраструктура'!LOR53</f>
        <v>0</v>
      </c>
      <c r="LOS56" s="64">
        <f>'[1]Общая инфраструктура'!LOS53</f>
        <v>0</v>
      </c>
      <c r="LOT56" s="64">
        <f>'[1]Общая инфраструктура'!LOT53</f>
        <v>0</v>
      </c>
      <c r="LOU56" s="64">
        <f>'[1]Общая инфраструктура'!LOU53</f>
        <v>0</v>
      </c>
      <c r="LOV56" s="64">
        <f>'[1]Общая инфраструктура'!LOV53</f>
        <v>0</v>
      </c>
      <c r="LOW56" s="64">
        <f>'[1]Общая инфраструктура'!LOW53</f>
        <v>0</v>
      </c>
      <c r="LOX56" s="64">
        <f>'[1]Общая инфраструктура'!LOX53</f>
        <v>0</v>
      </c>
      <c r="LOY56" s="64">
        <f>'[1]Общая инфраструктура'!LOY53</f>
        <v>0</v>
      </c>
      <c r="LOZ56" s="64">
        <f>'[1]Общая инфраструктура'!LOZ53</f>
        <v>0</v>
      </c>
      <c r="LPA56" s="64">
        <f>'[1]Общая инфраструктура'!LPA53</f>
        <v>0</v>
      </c>
      <c r="LPB56" s="64">
        <f>'[1]Общая инфраструктура'!LPB53</f>
        <v>0</v>
      </c>
      <c r="LPC56" s="64">
        <f>'[1]Общая инфраструктура'!LPC53</f>
        <v>0</v>
      </c>
      <c r="LPD56" s="64">
        <f>'[1]Общая инфраструктура'!LPD53</f>
        <v>0</v>
      </c>
      <c r="LPE56" s="64">
        <f>'[1]Общая инфраструктура'!LPE53</f>
        <v>0</v>
      </c>
      <c r="LPF56" s="64">
        <f>'[1]Общая инфраструктура'!LPF53</f>
        <v>0</v>
      </c>
      <c r="LPG56" s="64">
        <f>'[1]Общая инфраструктура'!LPG53</f>
        <v>0</v>
      </c>
      <c r="LPH56" s="64">
        <f>'[1]Общая инфраструктура'!LPH53</f>
        <v>0</v>
      </c>
      <c r="LPI56" s="64">
        <f>'[1]Общая инфраструктура'!LPI53</f>
        <v>0</v>
      </c>
      <c r="LPJ56" s="64">
        <f>'[1]Общая инфраструктура'!LPJ53</f>
        <v>0</v>
      </c>
      <c r="LPK56" s="64">
        <f>'[1]Общая инфраструктура'!LPK53</f>
        <v>0</v>
      </c>
      <c r="LPL56" s="64">
        <f>'[1]Общая инфраструктура'!LPL53</f>
        <v>0</v>
      </c>
      <c r="LPM56" s="64">
        <f>'[1]Общая инфраструктура'!LPM53</f>
        <v>0</v>
      </c>
      <c r="LPN56" s="64">
        <f>'[1]Общая инфраструктура'!LPN53</f>
        <v>0</v>
      </c>
      <c r="LPO56" s="64">
        <f>'[1]Общая инфраструктура'!LPO53</f>
        <v>0</v>
      </c>
      <c r="LPP56" s="64">
        <f>'[1]Общая инфраструктура'!LPP53</f>
        <v>0</v>
      </c>
      <c r="LPQ56" s="64">
        <f>'[1]Общая инфраструктура'!LPQ53</f>
        <v>0</v>
      </c>
      <c r="LPR56" s="64">
        <f>'[1]Общая инфраструктура'!LPR53</f>
        <v>0</v>
      </c>
      <c r="LPS56" s="64">
        <f>'[1]Общая инфраструктура'!LPS53</f>
        <v>0</v>
      </c>
      <c r="LPT56" s="64">
        <f>'[1]Общая инфраструктура'!LPT53</f>
        <v>0</v>
      </c>
      <c r="LPU56" s="64">
        <f>'[1]Общая инфраструктура'!LPU53</f>
        <v>0</v>
      </c>
      <c r="LPV56" s="64">
        <f>'[1]Общая инфраструктура'!LPV53</f>
        <v>0</v>
      </c>
      <c r="LPW56" s="64">
        <f>'[1]Общая инфраструктура'!LPW53</f>
        <v>0</v>
      </c>
      <c r="LPX56" s="64">
        <f>'[1]Общая инфраструктура'!LPX53</f>
        <v>0</v>
      </c>
      <c r="LPY56" s="64">
        <f>'[1]Общая инфраструктура'!LPY53</f>
        <v>0</v>
      </c>
      <c r="LPZ56" s="64">
        <f>'[1]Общая инфраструктура'!LPZ53</f>
        <v>0</v>
      </c>
      <c r="LQA56" s="64">
        <f>'[1]Общая инфраструктура'!LQA53</f>
        <v>0</v>
      </c>
      <c r="LQB56" s="64">
        <f>'[1]Общая инфраструктура'!LQB53</f>
        <v>0</v>
      </c>
      <c r="LQC56" s="64">
        <f>'[1]Общая инфраструктура'!LQC53</f>
        <v>0</v>
      </c>
      <c r="LQD56" s="64">
        <f>'[1]Общая инфраструктура'!LQD53</f>
        <v>0</v>
      </c>
      <c r="LQE56" s="64">
        <f>'[1]Общая инфраструктура'!LQE53</f>
        <v>0</v>
      </c>
      <c r="LQF56" s="64">
        <f>'[1]Общая инфраструктура'!LQF53</f>
        <v>0</v>
      </c>
      <c r="LQG56" s="64">
        <f>'[1]Общая инфраструктура'!LQG53</f>
        <v>0</v>
      </c>
      <c r="LQH56" s="64">
        <f>'[1]Общая инфраструктура'!LQH53</f>
        <v>0</v>
      </c>
      <c r="LQI56" s="64">
        <f>'[1]Общая инфраструктура'!LQI53</f>
        <v>0</v>
      </c>
      <c r="LQJ56" s="64">
        <f>'[1]Общая инфраструктура'!LQJ53</f>
        <v>0</v>
      </c>
      <c r="LQK56" s="64">
        <f>'[1]Общая инфраструктура'!LQK53</f>
        <v>0</v>
      </c>
      <c r="LQL56" s="64">
        <f>'[1]Общая инфраструктура'!LQL53</f>
        <v>0</v>
      </c>
      <c r="LQM56" s="64">
        <f>'[1]Общая инфраструктура'!LQM53</f>
        <v>0</v>
      </c>
      <c r="LQN56" s="64">
        <f>'[1]Общая инфраструктура'!LQN53</f>
        <v>0</v>
      </c>
      <c r="LQO56" s="64">
        <f>'[1]Общая инфраструктура'!LQO53</f>
        <v>0</v>
      </c>
      <c r="LQP56" s="64">
        <f>'[1]Общая инфраструктура'!LQP53</f>
        <v>0</v>
      </c>
      <c r="LQQ56" s="64">
        <f>'[1]Общая инфраструктура'!LQQ53</f>
        <v>0</v>
      </c>
      <c r="LQR56" s="64">
        <f>'[1]Общая инфраструктура'!LQR53</f>
        <v>0</v>
      </c>
      <c r="LQS56" s="64">
        <f>'[1]Общая инфраструктура'!LQS53</f>
        <v>0</v>
      </c>
      <c r="LQT56" s="64">
        <f>'[1]Общая инфраструктура'!LQT53</f>
        <v>0</v>
      </c>
      <c r="LQU56" s="64">
        <f>'[1]Общая инфраструктура'!LQU53</f>
        <v>0</v>
      </c>
      <c r="LQV56" s="64">
        <f>'[1]Общая инфраструктура'!LQV53</f>
        <v>0</v>
      </c>
      <c r="LQW56" s="64">
        <f>'[1]Общая инфраструктура'!LQW53</f>
        <v>0</v>
      </c>
      <c r="LQX56" s="64">
        <f>'[1]Общая инфраструктура'!LQX53</f>
        <v>0</v>
      </c>
      <c r="LQY56" s="64">
        <f>'[1]Общая инфраструктура'!LQY53</f>
        <v>0</v>
      </c>
      <c r="LQZ56" s="64">
        <f>'[1]Общая инфраструктура'!LQZ53</f>
        <v>0</v>
      </c>
      <c r="LRA56" s="64">
        <f>'[1]Общая инфраструктура'!LRA53</f>
        <v>0</v>
      </c>
      <c r="LRB56" s="64">
        <f>'[1]Общая инфраструктура'!LRB53</f>
        <v>0</v>
      </c>
      <c r="LRC56" s="64">
        <f>'[1]Общая инфраструктура'!LRC53</f>
        <v>0</v>
      </c>
      <c r="LRD56" s="64">
        <f>'[1]Общая инфраструктура'!LRD53</f>
        <v>0</v>
      </c>
      <c r="LRE56" s="64">
        <f>'[1]Общая инфраструктура'!LRE53</f>
        <v>0</v>
      </c>
      <c r="LRF56" s="64">
        <f>'[1]Общая инфраструктура'!LRF53</f>
        <v>0</v>
      </c>
      <c r="LRG56" s="64">
        <f>'[1]Общая инфраструктура'!LRG53</f>
        <v>0</v>
      </c>
      <c r="LRH56" s="64">
        <f>'[1]Общая инфраструктура'!LRH53</f>
        <v>0</v>
      </c>
      <c r="LRI56" s="64">
        <f>'[1]Общая инфраструктура'!LRI53</f>
        <v>0</v>
      </c>
      <c r="LRJ56" s="64">
        <f>'[1]Общая инфраструктура'!LRJ53</f>
        <v>0</v>
      </c>
      <c r="LRK56" s="64">
        <f>'[1]Общая инфраструктура'!LRK53</f>
        <v>0</v>
      </c>
      <c r="LRL56" s="64">
        <f>'[1]Общая инфраструктура'!LRL53</f>
        <v>0</v>
      </c>
      <c r="LRM56" s="64">
        <f>'[1]Общая инфраструктура'!LRM53</f>
        <v>0</v>
      </c>
      <c r="LRN56" s="64">
        <f>'[1]Общая инфраструктура'!LRN53</f>
        <v>0</v>
      </c>
      <c r="LRO56" s="64">
        <f>'[1]Общая инфраструктура'!LRO53</f>
        <v>0</v>
      </c>
      <c r="LRP56" s="64">
        <f>'[1]Общая инфраструктура'!LRP53</f>
        <v>0</v>
      </c>
      <c r="LRQ56" s="64">
        <f>'[1]Общая инфраструктура'!LRQ53</f>
        <v>0</v>
      </c>
      <c r="LRR56" s="64">
        <f>'[1]Общая инфраструктура'!LRR53</f>
        <v>0</v>
      </c>
      <c r="LRS56" s="64">
        <f>'[1]Общая инфраструктура'!LRS53</f>
        <v>0</v>
      </c>
      <c r="LRT56" s="64">
        <f>'[1]Общая инфраструктура'!LRT53</f>
        <v>0</v>
      </c>
      <c r="LRU56" s="64">
        <f>'[1]Общая инфраструктура'!LRU53</f>
        <v>0</v>
      </c>
      <c r="LRV56" s="64">
        <f>'[1]Общая инфраструктура'!LRV53</f>
        <v>0</v>
      </c>
      <c r="LRW56" s="64">
        <f>'[1]Общая инфраструктура'!LRW53</f>
        <v>0</v>
      </c>
      <c r="LRX56" s="64">
        <f>'[1]Общая инфраструктура'!LRX53</f>
        <v>0</v>
      </c>
      <c r="LRY56" s="64">
        <f>'[1]Общая инфраструктура'!LRY53</f>
        <v>0</v>
      </c>
      <c r="LRZ56" s="64">
        <f>'[1]Общая инфраструктура'!LRZ53</f>
        <v>0</v>
      </c>
      <c r="LSA56" s="64">
        <f>'[1]Общая инфраструктура'!LSA53</f>
        <v>0</v>
      </c>
      <c r="LSB56" s="64">
        <f>'[1]Общая инфраструктура'!LSB53</f>
        <v>0</v>
      </c>
      <c r="LSC56" s="64">
        <f>'[1]Общая инфраструктура'!LSC53</f>
        <v>0</v>
      </c>
      <c r="LSD56" s="64">
        <f>'[1]Общая инфраструктура'!LSD53</f>
        <v>0</v>
      </c>
      <c r="LSE56" s="64">
        <f>'[1]Общая инфраструктура'!LSE53</f>
        <v>0</v>
      </c>
      <c r="LSF56" s="64">
        <f>'[1]Общая инфраструктура'!LSF53</f>
        <v>0</v>
      </c>
      <c r="LSG56" s="64">
        <f>'[1]Общая инфраструктура'!LSG53</f>
        <v>0</v>
      </c>
      <c r="LSH56" s="64">
        <f>'[1]Общая инфраструктура'!LSH53</f>
        <v>0</v>
      </c>
      <c r="LSI56" s="64">
        <f>'[1]Общая инфраструктура'!LSI53</f>
        <v>0</v>
      </c>
      <c r="LSJ56" s="64">
        <f>'[1]Общая инфраструктура'!LSJ53</f>
        <v>0</v>
      </c>
      <c r="LSK56" s="64">
        <f>'[1]Общая инфраструктура'!LSK53</f>
        <v>0</v>
      </c>
      <c r="LSL56" s="64">
        <f>'[1]Общая инфраструктура'!LSL53</f>
        <v>0</v>
      </c>
      <c r="LSM56" s="64">
        <f>'[1]Общая инфраструктура'!LSM53</f>
        <v>0</v>
      </c>
      <c r="LSN56" s="64">
        <f>'[1]Общая инфраструктура'!LSN53</f>
        <v>0</v>
      </c>
      <c r="LSO56" s="64">
        <f>'[1]Общая инфраструктура'!LSO53</f>
        <v>0</v>
      </c>
      <c r="LSP56" s="64">
        <f>'[1]Общая инфраструктура'!LSP53</f>
        <v>0</v>
      </c>
      <c r="LSQ56" s="64">
        <f>'[1]Общая инфраструктура'!LSQ53</f>
        <v>0</v>
      </c>
      <c r="LSR56" s="64">
        <f>'[1]Общая инфраструктура'!LSR53</f>
        <v>0</v>
      </c>
      <c r="LSS56" s="64">
        <f>'[1]Общая инфраструктура'!LSS53</f>
        <v>0</v>
      </c>
      <c r="LST56" s="64">
        <f>'[1]Общая инфраструктура'!LST53</f>
        <v>0</v>
      </c>
      <c r="LSU56" s="64">
        <f>'[1]Общая инфраструктура'!LSU53</f>
        <v>0</v>
      </c>
      <c r="LSV56" s="64">
        <f>'[1]Общая инфраструктура'!LSV53</f>
        <v>0</v>
      </c>
      <c r="LSW56" s="64">
        <f>'[1]Общая инфраструктура'!LSW53</f>
        <v>0</v>
      </c>
      <c r="LSX56" s="64">
        <f>'[1]Общая инфраструктура'!LSX53</f>
        <v>0</v>
      </c>
      <c r="LSY56" s="64">
        <f>'[1]Общая инфраструктура'!LSY53</f>
        <v>0</v>
      </c>
      <c r="LSZ56" s="64">
        <f>'[1]Общая инфраструктура'!LSZ53</f>
        <v>0</v>
      </c>
      <c r="LTA56" s="64">
        <f>'[1]Общая инфраструктура'!LTA53</f>
        <v>0</v>
      </c>
      <c r="LTB56" s="64">
        <f>'[1]Общая инфраструктура'!LTB53</f>
        <v>0</v>
      </c>
      <c r="LTC56" s="64">
        <f>'[1]Общая инфраструктура'!LTC53</f>
        <v>0</v>
      </c>
      <c r="LTD56" s="64">
        <f>'[1]Общая инфраструктура'!LTD53</f>
        <v>0</v>
      </c>
      <c r="LTE56" s="64">
        <f>'[1]Общая инфраструктура'!LTE53</f>
        <v>0</v>
      </c>
      <c r="LTF56" s="64">
        <f>'[1]Общая инфраструктура'!LTF53</f>
        <v>0</v>
      </c>
      <c r="LTG56" s="64">
        <f>'[1]Общая инфраструктура'!LTG53</f>
        <v>0</v>
      </c>
      <c r="LTH56" s="64">
        <f>'[1]Общая инфраструктура'!LTH53</f>
        <v>0</v>
      </c>
      <c r="LTI56" s="64">
        <f>'[1]Общая инфраструктура'!LTI53</f>
        <v>0</v>
      </c>
      <c r="LTJ56" s="64">
        <f>'[1]Общая инфраструктура'!LTJ53</f>
        <v>0</v>
      </c>
      <c r="LTK56" s="64">
        <f>'[1]Общая инфраструктура'!LTK53</f>
        <v>0</v>
      </c>
      <c r="LTL56" s="64">
        <f>'[1]Общая инфраструктура'!LTL53</f>
        <v>0</v>
      </c>
      <c r="LTM56" s="64">
        <f>'[1]Общая инфраструктура'!LTM53</f>
        <v>0</v>
      </c>
      <c r="LTN56" s="64">
        <f>'[1]Общая инфраструктура'!LTN53</f>
        <v>0</v>
      </c>
      <c r="LTO56" s="64">
        <f>'[1]Общая инфраструктура'!LTO53</f>
        <v>0</v>
      </c>
      <c r="LTP56" s="64">
        <f>'[1]Общая инфраструктура'!LTP53</f>
        <v>0</v>
      </c>
      <c r="LTQ56" s="64">
        <f>'[1]Общая инфраструктура'!LTQ53</f>
        <v>0</v>
      </c>
      <c r="LTR56" s="64">
        <f>'[1]Общая инфраструктура'!LTR53</f>
        <v>0</v>
      </c>
      <c r="LTS56" s="64">
        <f>'[1]Общая инфраструктура'!LTS53</f>
        <v>0</v>
      </c>
      <c r="LTT56" s="64">
        <f>'[1]Общая инфраструктура'!LTT53</f>
        <v>0</v>
      </c>
      <c r="LTU56" s="64">
        <f>'[1]Общая инфраструктура'!LTU53</f>
        <v>0</v>
      </c>
      <c r="LTV56" s="64">
        <f>'[1]Общая инфраструктура'!LTV53</f>
        <v>0</v>
      </c>
      <c r="LTW56" s="64">
        <f>'[1]Общая инфраструктура'!LTW53</f>
        <v>0</v>
      </c>
      <c r="LTX56" s="64">
        <f>'[1]Общая инфраструктура'!LTX53</f>
        <v>0</v>
      </c>
      <c r="LTY56" s="64">
        <f>'[1]Общая инфраструктура'!LTY53</f>
        <v>0</v>
      </c>
      <c r="LTZ56" s="64">
        <f>'[1]Общая инфраструктура'!LTZ53</f>
        <v>0</v>
      </c>
      <c r="LUA56" s="64">
        <f>'[1]Общая инфраструктура'!LUA53</f>
        <v>0</v>
      </c>
      <c r="LUB56" s="64">
        <f>'[1]Общая инфраструктура'!LUB53</f>
        <v>0</v>
      </c>
      <c r="LUC56" s="64">
        <f>'[1]Общая инфраструктура'!LUC53</f>
        <v>0</v>
      </c>
      <c r="LUD56" s="64">
        <f>'[1]Общая инфраструктура'!LUD53</f>
        <v>0</v>
      </c>
      <c r="LUE56" s="64">
        <f>'[1]Общая инфраструктура'!LUE53</f>
        <v>0</v>
      </c>
      <c r="LUF56" s="64">
        <f>'[1]Общая инфраструктура'!LUF53</f>
        <v>0</v>
      </c>
      <c r="LUG56" s="64">
        <f>'[1]Общая инфраструктура'!LUG53</f>
        <v>0</v>
      </c>
      <c r="LUH56" s="64">
        <f>'[1]Общая инфраструктура'!LUH53</f>
        <v>0</v>
      </c>
      <c r="LUI56" s="64">
        <f>'[1]Общая инфраструктура'!LUI53</f>
        <v>0</v>
      </c>
      <c r="LUJ56" s="64">
        <f>'[1]Общая инфраструктура'!LUJ53</f>
        <v>0</v>
      </c>
      <c r="LUK56" s="64">
        <f>'[1]Общая инфраструктура'!LUK53</f>
        <v>0</v>
      </c>
      <c r="LUL56" s="64">
        <f>'[1]Общая инфраструктура'!LUL53</f>
        <v>0</v>
      </c>
      <c r="LUM56" s="64">
        <f>'[1]Общая инфраструктура'!LUM53</f>
        <v>0</v>
      </c>
      <c r="LUN56" s="64">
        <f>'[1]Общая инфраструктура'!LUN53</f>
        <v>0</v>
      </c>
      <c r="LUO56" s="64">
        <f>'[1]Общая инфраструктура'!LUO53</f>
        <v>0</v>
      </c>
      <c r="LUP56" s="64">
        <f>'[1]Общая инфраструктура'!LUP53</f>
        <v>0</v>
      </c>
      <c r="LUQ56" s="64">
        <f>'[1]Общая инфраструктура'!LUQ53</f>
        <v>0</v>
      </c>
      <c r="LUR56" s="64">
        <f>'[1]Общая инфраструктура'!LUR53</f>
        <v>0</v>
      </c>
      <c r="LUS56" s="64">
        <f>'[1]Общая инфраструктура'!LUS53</f>
        <v>0</v>
      </c>
      <c r="LUT56" s="64">
        <f>'[1]Общая инфраструктура'!LUT53</f>
        <v>0</v>
      </c>
      <c r="LUU56" s="64">
        <f>'[1]Общая инфраструктура'!LUU53</f>
        <v>0</v>
      </c>
      <c r="LUV56" s="64">
        <f>'[1]Общая инфраструктура'!LUV53</f>
        <v>0</v>
      </c>
      <c r="LUW56" s="64">
        <f>'[1]Общая инфраструктура'!LUW53</f>
        <v>0</v>
      </c>
      <c r="LUX56" s="64">
        <f>'[1]Общая инфраструктура'!LUX53</f>
        <v>0</v>
      </c>
      <c r="LUY56" s="64">
        <f>'[1]Общая инфраструктура'!LUY53</f>
        <v>0</v>
      </c>
      <c r="LUZ56" s="64">
        <f>'[1]Общая инфраструктура'!LUZ53</f>
        <v>0</v>
      </c>
      <c r="LVA56" s="64">
        <f>'[1]Общая инфраструктура'!LVA53</f>
        <v>0</v>
      </c>
      <c r="LVB56" s="64">
        <f>'[1]Общая инфраструктура'!LVB53</f>
        <v>0</v>
      </c>
      <c r="LVC56" s="64">
        <f>'[1]Общая инфраструктура'!LVC53</f>
        <v>0</v>
      </c>
      <c r="LVD56" s="64">
        <f>'[1]Общая инфраструктура'!LVD53</f>
        <v>0</v>
      </c>
      <c r="LVE56" s="64">
        <f>'[1]Общая инфраструктура'!LVE53</f>
        <v>0</v>
      </c>
      <c r="LVF56" s="64">
        <f>'[1]Общая инфраструктура'!LVF53</f>
        <v>0</v>
      </c>
      <c r="LVG56" s="64">
        <f>'[1]Общая инфраструктура'!LVG53</f>
        <v>0</v>
      </c>
      <c r="LVH56" s="64">
        <f>'[1]Общая инфраструктура'!LVH53</f>
        <v>0</v>
      </c>
      <c r="LVI56" s="64">
        <f>'[1]Общая инфраструктура'!LVI53</f>
        <v>0</v>
      </c>
      <c r="LVJ56" s="64">
        <f>'[1]Общая инфраструктура'!LVJ53</f>
        <v>0</v>
      </c>
      <c r="LVK56" s="64">
        <f>'[1]Общая инфраструктура'!LVK53</f>
        <v>0</v>
      </c>
      <c r="LVL56" s="64">
        <f>'[1]Общая инфраструктура'!LVL53</f>
        <v>0</v>
      </c>
      <c r="LVM56" s="64">
        <f>'[1]Общая инфраструктура'!LVM53</f>
        <v>0</v>
      </c>
      <c r="LVN56" s="64">
        <f>'[1]Общая инфраструктура'!LVN53</f>
        <v>0</v>
      </c>
      <c r="LVO56" s="64">
        <f>'[1]Общая инфраструктура'!LVO53</f>
        <v>0</v>
      </c>
      <c r="LVP56" s="64">
        <f>'[1]Общая инфраструктура'!LVP53</f>
        <v>0</v>
      </c>
      <c r="LVQ56" s="64">
        <f>'[1]Общая инфраструктура'!LVQ53</f>
        <v>0</v>
      </c>
      <c r="LVR56" s="64">
        <f>'[1]Общая инфраструктура'!LVR53</f>
        <v>0</v>
      </c>
      <c r="LVS56" s="64">
        <f>'[1]Общая инфраструктура'!LVS53</f>
        <v>0</v>
      </c>
      <c r="LVT56" s="64">
        <f>'[1]Общая инфраструктура'!LVT53</f>
        <v>0</v>
      </c>
      <c r="LVU56" s="64">
        <f>'[1]Общая инфраструктура'!LVU53</f>
        <v>0</v>
      </c>
      <c r="LVV56" s="64">
        <f>'[1]Общая инфраструктура'!LVV53</f>
        <v>0</v>
      </c>
      <c r="LVW56" s="64">
        <f>'[1]Общая инфраструктура'!LVW53</f>
        <v>0</v>
      </c>
      <c r="LVX56" s="64">
        <f>'[1]Общая инфраструктура'!LVX53</f>
        <v>0</v>
      </c>
      <c r="LVY56" s="64">
        <f>'[1]Общая инфраструктура'!LVY53</f>
        <v>0</v>
      </c>
      <c r="LVZ56" s="64">
        <f>'[1]Общая инфраструктура'!LVZ53</f>
        <v>0</v>
      </c>
      <c r="LWA56" s="64">
        <f>'[1]Общая инфраструктура'!LWA53</f>
        <v>0</v>
      </c>
      <c r="LWB56" s="64">
        <f>'[1]Общая инфраструктура'!LWB53</f>
        <v>0</v>
      </c>
      <c r="LWC56" s="64">
        <f>'[1]Общая инфраструктура'!LWC53</f>
        <v>0</v>
      </c>
      <c r="LWD56" s="64">
        <f>'[1]Общая инфраструктура'!LWD53</f>
        <v>0</v>
      </c>
      <c r="LWE56" s="64">
        <f>'[1]Общая инфраструктура'!LWE53</f>
        <v>0</v>
      </c>
      <c r="LWF56" s="64">
        <f>'[1]Общая инфраструктура'!LWF53</f>
        <v>0</v>
      </c>
      <c r="LWG56" s="64">
        <f>'[1]Общая инфраструктура'!LWG53</f>
        <v>0</v>
      </c>
      <c r="LWH56" s="64">
        <f>'[1]Общая инфраструктура'!LWH53</f>
        <v>0</v>
      </c>
      <c r="LWI56" s="64">
        <f>'[1]Общая инфраструктура'!LWI53</f>
        <v>0</v>
      </c>
      <c r="LWJ56" s="64">
        <f>'[1]Общая инфраструктура'!LWJ53</f>
        <v>0</v>
      </c>
      <c r="LWK56" s="64">
        <f>'[1]Общая инфраструктура'!LWK53</f>
        <v>0</v>
      </c>
      <c r="LWL56" s="64">
        <f>'[1]Общая инфраструктура'!LWL53</f>
        <v>0</v>
      </c>
      <c r="LWM56" s="64">
        <f>'[1]Общая инфраструктура'!LWM53</f>
        <v>0</v>
      </c>
      <c r="LWN56" s="64">
        <f>'[1]Общая инфраструктура'!LWN53</f>
        <v>0</v>
      </c>
      <c r="LWO56" s="64">
        <f>'[1]Общая инфраструктура'!LWO53</f>
        <v>0</v>
      </c>
      <c r="LWP56" s="64">
        <f>'[1]Общая инфраструктура'!LWP53</f>
        <v>0</v>
      </c>
      <c r="LWQ56" s="64">
        <f>'[1]Общая инфраструктура'!LWQ53</f>
        <v>0</v>
      </c>
      <c r="LWR56" s="64">
        <f>'[1]Общая инфраструктура'!LWR53</f>
        <v>0</v>
      </c>
      <c r="LWS56" s="64">
        <f>'[1]Общая инфраструктура'!LWS53</f>
        <v>0</v>
      </c>
      <c r="LWT56" s="64">
        <f>'[1]Общая инфраструктура'!LWT53</f>
        <v>0</v>
      </c>
      <c r="LWU56" s="64">
        <f>'[1]Общая инфраструктура'!LWU53</f>
        <v>0</v>
      </c>
      <c r="LWV56" s="64">
        <f>'[1]Общая инфраструктура'!LWV53</f>
        <v>0</v>
      </c>
      <c r="LWW56" s="64">
        <f>'[1]Общая инфраструктура'!LWW53</f>
        <v>0</v>
      </c>
      <c r="LWX56" s="64">
        <f>'[1]Общая инфраструктура'!LWX53</f>
        <v>0</v>
      </c>
      <c r="LWY56" s="64">
        <f>'[1]Общая инфраструктура'!LWY53</f>
        <v>0</v>
      </c>
      <c r="LWZ56" s="64">
        <f>'[1]Общая инфраструктура'!LWZ53</f>
        <v>0</v>
      </c>
      <c r="LXA56" s="64">
        <f>'[1]Общая инфраструктура'!LXA53</f>
        <v>0</v>
      </c>
      <c r="LXB56" s="64">
        <f>'[1]Общая инфраструктура'!LXB53</f>
        <v>0</v>
      </c>
      <c r="LXC56" s="64">
        <f>'[1]Общая инфраструктура'!LXC53</f>
        <v>0</v>
      </c>
      <c r="LXD56" s="64">
        <f>'[1]Общая инфраструктура'!LXD53</f>
        <v>0</v>
      </c>
      <c r="LXE56" s="64">
        <f>'[1]Общая инфраструктура'!LXE53</f>
        <v>0</v>
      </c>
      <c r="LXF56" s="64">
        <f>'[1]Общая инфраструктура'!LXF53</f>
        <v>0</v>
      </c>
      <c r="LXG56" s="64">
        <f>'[1]Общая инфраструктура'!LXG53</f>
        <v>0</v>
      </c>
      <c r="LXH56" s="64">
        <f>'[1]Общая инфраструктура'!LXH53</f>
        <v>0</v>
      </c>
      <c r="LXI56" s="64">
        <f>'[1]Общая инфраструктура'!LXI53</f>
        <v>0</v>
      </c>
      <c r="LXJ56" s="64">
        <f>'[1]Общая инфраструктура'!LXJ53</f>
        <v>0</v>
      </c>
      <c r="LXK56" s="64">
        <f>'[1]Общая инфраструктура'!LXK53</f>
        <v>0</v>
      </c>
      <c r="LXL56" s="64">
        <f>'[1]Общая инфраструктура'!LXL53</f>
        <v>0</v>
      </c>
      <c r="LXM56" s="64">
        <f>'[1]Общая инфраструктура'!LXM53</f>
        <v>0</v>
      </c>
      <c r="LXN56" s="64">
        <f>'[1]Общая инфраструктура'!LXN53</f>
        <v>0</v>
      </c>
      <c r="LXO56" s="64">
        <f>'[1]Общая инфраструктура'!LXO53</f>
        <v>0</v>
      </c>
      <c r="LXP56" s="64">
        <f>'[1]Общая инфраструктура'!LXP53</f>
        <v>0</v>
      </c>
      <c r="LXQ56" s="64">
        <f>'[1]Общая инфраструктура'!LXQ53</f>
        <v>0</v>
      </c>
      <c r="LXR56" s="64">
        <f>'[1]Общая инфраструктура'!LXR53</f>
        <v>0</v>
      </c>
      <c r="LXS56" s="64">
        <f>'[1]Общая инфраструктура'!LXS53</f>
        <v>0</v>
      </c>
      <c r="LXT56" s="64">
        <f>'[1]Общая инфраструктура'!LXT53</f>
        <v>0</v>
      </c>
      <c r="LXU56" s="64">
        <f>'[1]Общая инфраструктура'!LXU53</f>
        <v>0</v>
      </c>
      <c r="LXV56" s="64">
        <f>'[1]Общая инфраструктура'!LXV53</f>
        <v>0</v>
      </c>
      <c r="LXW56" s="64">
        <f>'[1]Общая инфраструктура'!LXW53</f>
        <v>0</v>
      </c>
      <c r="LXX56" s="64">
        <f>'[1]Общая инфраструктура'!LXX53</f>
        <v>0</v>
      </c>
      <c r="LXY56" s="64">
        <f>'[1]Общая инфраструктура'!LXY53</f>
        <v>0</v>
      </c>
      <c r="LXZ56" s="64">
        <f>'[1]Общая инфраструктура'!LXZ53</f>
        <v>0</v>
      </c>
      <c r="LYA56" s="64">
        <f>'[1]Общая инфраструктура'!LYA53</f>
        <v>0</v>
      </c>
      <c r="LYB56" s="64">
        <f>'[1]Общая инфраструктура'!LYB53</f>
        <v>0</v>
      </c>
      <c r="LYC56" s="64">
        <f>'[1]Общая инфраструктура'!LYC53</f>
        <v>0</v>
      </c>
      <c r="LYD56" s="64">
        <f>'[1]Общая инфраструктура'!LYD53</f>
        <v>0</v>
      </c>
      <c r="LYE56" s="64">
        <f>'[1]Общая инфраструктура'!LYE53</f>
        <v>0</v>
      </c>
      <c r="LYF56" s="64">
        <f>'[1]Общая инфраструктура'!LYF53</f>
        <v>0</v>
      </c>
      <c r="LYG56" s="64">
        <f>'[1]Общая инфраструктура'!LYG53</f>
        <v>0</v>
      </c>
      <c r="LYH56" s="64">
        <f>'[1]Общая инфраструктура'!LYH53</f>
        <v>0</v>
      </c>
      <c r="LYI56" s="64">
        <f>'[1]Общая инфраструктура'!LYI53</f>
        <v>0</v>
      </c>
      <c r="LYJ56" s="64">
        <f>'[1]Общая инфраструктура'!LYJ53</f>
        <v>0</v>
      </c>
      <c r="LYK56" s="64">
        <f>'[1]Общая инфраструктура'!LYK53</f>
        <v>0</v>
      </c>
      <c r="LYL56" s="64">
        <f>'[1]Общая инфраструктура'!LYL53</f>
        <v>0</v>
      </c>
      <c r="LYM56" s="64">
        <f>'[1]Общая инфраструктура'!LYM53</f>
        <v>0</v>
      </c>
      <c r="LYN56" s="64">
        <f>'[1]Общая инфраструктура'!LYN53</f>
        <v>0</v>
      </c>
      <c r="LYO56" s="64">
        <f>'[1]Общая инфраструктура'!LYO53</f>
        <v>0</v>
      </c>
      <c r="LYP56" s="64">
        <f>'[1]Общая инфраструктура'!LYP53</f>
        <v>0</v>
      </c>
      <c r="LYQ56" s="64">
        <f>'[1]Общая инфраструктура'!LYQ53</f>
        <v>0</v>
      </c>
      <c r="LYR56" s="64">
        <f>'[1]Общая инфраструктура'!LYR53</f>
        <v>0</v>
      </c>
      <c r="LYS56" s="64">
        <f>'[1]Общая инфраструктура'!LYS53</f>
        <v>0</v>
      </c>
      <c r="LYT56" s="64">
        <f>'[1]Общая инфраструктура'!LYT53</f>
        <v>0</v>
      </c>
      <c r="LYU56" s="64">
        <f>'[1]Общая инфраструктура'!LYU53</f>
        <v>0</v>
      </c>
      <c r="LYV56" s="64">
        <f>'[1]Общая инфраструктура'!LYV53</f>
        <v>0</v>
      </c>
      <c r="LYW56" s="64">
        <f>'[1]Общая инфраструктура'!LYW53</f>
        <v>0</v>
      </c>
      <c r="LYX56" s="64">
        <f>'[1]Общая инфраструктура'!LYX53</f>
        <v>0</v>
      </c>
      <c r="LYY56" s="64">
        <f>'[1]Общая инфраструктура'!LYY53</f>
        <v>0</v>
      </c>
      <c r="LYZ56" s="64">
        <f>'[1]Общая инфраструктура'!LYZ53</f>
        <v>0</v>
      </c>
      <c r="LZA56" s="64">
        <f>'[1]Общая инфраструктура'!LZA53</f>
        <v>0</v>
      </c>
      <c r="LZB56" s="64">
        <f>'[1]Общая инфраструктура'!LZB53</f>
        <v>0</v>
      </c>
      <c r="LZC56" s="64">
        <f>'[1]Общая инфраструктура'!LZC53</f>
        <v>0</v>
      </c>
      <c r="LZD56" s="64">
        <f>'[1]Общая инфраструктура'!LZD53</f>
        <v>0</v>
      </c>
      <c r="LZE56" s="64">
        <f>'[1]Общая инфраструктура'!LZE53</f>
        <v>0</v>
      </c>
      <c r="LZF56" s="64">
        <f>'[1]Общая инфраструктура'!LZF53</f>
        <v>0</v>
      </c>
      <c r="LZG56" s="64">
        <f>'[1]Общая инфраструктура'!LZG53</f>
        <v>0</v>
      </c>
      <c r="LZH56" s="64">
        <f>'[1]Общая инфраструктура'!LZH53</f>
        <v>0</v>
      </c>
      <c r="LZI56" s="64">
        <f>'[1]Общая инфраструктура'!LZI53</f>
        <v>0</v>
      </c>
      <c r="LZJ56" s="64">
        <f>'[1]Общая инфраструктура'!LZJ53</f>
        <v>0</v>
      </c>
      <c r="LZK56" s="64">
        <f>'[1]Общая инфраструктура'!LZK53</f>
        <v>0</v>
      </c>
      <c r="LZL56" s="64">
        <f>'[1]Общая инфраструктура'!LZL53</f>
        <v>0</v>
      </c>
      <c r="LZM56" s="64">
        <f>'[1]Общая инфраструктура'!LZM53</f>
        <v>0</v>
      </c>
      <c r="LZN56" s="64">
        <f>'[1]Общая инфраструктура'!LZN53</f>
        <v>0</v>
      </c>
      <c r="LZO56" s="64">
        <f>'[1]Общая инфраструктура'!LZO53</f>
        <v>0</v>
      </c>
      <c r="LZP56" s="64">
        <f>'[1]Общая инфраструктура'!LZP53</f>
        <v>0</v>
      </c>
      <c r="LZQ56" s="64">
        <f>'[1]Общая инфраструктура'!LZQ53</f>
        <v>0</v>
      </c>
      <c r="LZR56" s="64">
        <f>'[1]Общая инфраструктура'!LZR53</f>
        <v>0</v>
      </c>
      <c r="LZS56" s="64">
        <f>'[1]Общая инфраструктура'!LZS53</f>
        <v>0</v>
      </c>
      <c r="LZT56" s="64">
        <f>'[1]Общая инфраструктура'!LZT53</f>
        <v>0</v>
      </c>
      <c r="LZU56" s="64">
        <f>'[1]Общая инфраструктура'!LZU53</f>
        <v>0</v>
      </c>
      <c r="LZV56" s="64">
        <f>'[1]Общая инфраструктура'!LZV53</f>
        <v>0</v>
      </c>
      <c r="LZW56" s="64">
        <f>'[1]Общая инфраструктура'!LZW53</f>
        <v>0</v>
      </c>
      <c r="LZX56" s="64">
        <f>'[1]Общая инфраструктура'!LZX53</f>
        <v>0</v>
      </c>
      <c r="LZY56" s="64">
        <f>'[1]Общая инфраструктура'!LZY53</f>
        <v>0</v>
      </c>
      <c r="LZZ56" s="64">
        <f>'[1]Общая инфраструктура'!LZZ53</f>
        <v>0</v>
      </c>
      <c r="MAA56" s="64">
        <f>'[1]Общая инфраструктура'!MAA53</f>
        <v>0</v>
      </c>
      <c r="MAB56" s="64">
        <f>'[1]Общая инфраструктура'!MAB53</f>
        <v>0</v>
      </c>
      <c r="MAC56" s="64">
        <f>'[1]Общая инфраструктура'!MAC53</f>
        <v>0</v>
      </c>
      <c r="MAD56" s="64">
        <f>'[1]Общая инфраструктура'!MAD53</f>
        <v>0</v>
      </c>
      <c r="MAE56" s="64">
        <f>'[1]Общая инфраструктура'!MAE53</f>
        <v>0</v>
      </c>
      <c r="MAF56" s="64">
        <f>'[1]Общая инфраструктура'!MAF53</f>
        <v>0</v>
      </c>
      <c r="MAG56" s="64">
        <f>'[1]Общая инфраструктура'!MAG53</f>
        <v>0</v>
      </c>
      <c r="MAH56" s="64">
        <f>'[1]Общая инфраструктура'!MAH53</f>
        <v>0</v>
      </c>
      <c r="MAI56" s="64">
        <f>'[1]Общая инфраструктура'!MAI53</f>
        <v>0</v>
      </c>
      <c r="MAJ56" s="64">
        <f>'[1]Общая инфраструктура'!MAJ53</f>
        <v>0</v>
      </c>
      <c r="MAK56" s="64">
        <f>'[1]Общая инфраструктура'!MAK53</f>
        <v>0</v>
      </c>
      <c r="MAL56" s="64">
        <f>'[1]Общая инфраструктура'!MAL53</f>
        <v>0</v>
      </c>
      <c r="MAM56" s="64">
        <f>'[1]Общая инфраструктура'!MAM53</f>
        <v>0</v>
      </c>
      <c r="MAN56" s="64">
        <f>'[1]Общая инфраструктура'!MAN53</f>
        <v>0</v>
      </c>
      <c r="MAO56" s="64">
        <f>'[1]Общая инфраструктура'!MAO53</f>
        <v>0</v>
      </c>
      <c r="MAP56" s="64">
        <f>'[1]Общая инфраструктура'!MAP53</f>
        <v>0</v>
      </c>
      <c r="MAQ56" s="64">
        <f>'[1]Общая инфраструктура'!MAQ53</f>
        <v>0</v>
      </c>
      <c r="MAR56" s="64">
        <f>'[1]Общая инфраструктура'!MAR53</f>
        <v>0</v>
      </c>
      <c r="MAS56" s="64">
        <f>'[1]Общая инфраструктура'!MAS53</f>
        <v>0</v>
      </c>
      <c r="MAT56" s="64">
        <f>'[1]Общая инфраструктура'!MAT53</f>
        <v>0</v>
      </c>
      <c r="MAU56" s="64">
        <f>'[1]Общая инфраструктура'!MAU53</f>
        <v>0</v>
      </c>
      <c r="MAV56" s="64">
        <f>'[1]Общая инфраструктура'!MAV53</f>
        <v>0</v>
      </c>
      <c r="MAW56" s="64">
        <f>'[1]Общая инфраструктура'!MAW53</f>
        <v>0</v>
      </c>
      <c r="MAX56" s="64">
        <f>'[1]Общая инфраструктура'!MAX53</f>
        <v>0</v>
      </c>
      <c r="MAY56" s="64">
        <f>'[1]Общая инфраструктура'!MAY53</f>
        <v>0</v>
      </c>
      <c r="MAZ56" s="64">
        <f>'[1]Общая инфраструктура'!MAZ53</f>
        <v>0</v>
      </c>
      <c r="MBA56" s="64">
        <f>'[1]Общая инфраструктура'!MBA53</f>
        <v>0</v>
      </c>
      <c r="MBB56" s="64">
        <f>'[1]Общая инфраструктура'!MBB53</f>
        <v>0</v>
      </c>
      <c r="MBC56" s="64">
        <f>'[1]Общая инфраструктура'!MBC53</f>
        <v>0</v>
      </c>
      <c r="MBD56" s="64">
        <f>'[1]Общая инфраструктура'!MBD53</f>
        <v>0</v>
      </c>
      <c r="MBE56" s="64">
        <f>'[1]Общая инфраструктура'!MBE53</f>
        <v>0</v>
      </c>
      <c r="MBF56" s="64">
        <f>'[1]Общая инфраструктура'!MBF53</f>
        <v>0</v>
      </c>
      <c r="MBG56" s="64">
        <f>'[1]Общая инфраструктура'!MBG53</f>
        <v>0</v>
      </c>
      <c r="MBH56" s="64">
        <f>'[1]Общая инфраструктура'!MBH53</f>
        <v>0</v>
      </c>
      <c r="MBI56" s="64">
        <f>'[1]Общая инфраструктура'!MBI53</f>
        <v>0</v>
      </c>
      <c r="MBJ56" s="64">
        <f>'[1]Общая инфраструктура'!MBJ53</f>
        <v>0</v>
      </c>
      <c r="MBK56" s="64">
        <f>'[1]Общая инфраструктура'!MBK53</f>
        <v>0</v>
      </c>
      <c r="MBL56" s="64">
        <f>'[1]Общая инфраструктура'!MBL53</f>
        <v>0</v>
      </c>
      <c r="MBM56" s="64">
        <f>'[1]Общая инфраструктура'!MBM53</f>
        <v>0</v>
      </c>
      <c r="MBN56" s="64">
        <f>'[1]Общая инфраструктура'!MBN53</f>
        <v>0</v>
      </c>
      <c r="MBO56" s="64">
        <f>'[1]Общая инфраструктура'!MBO53</f>
        <v>0</v>
      </c>
      <c r="MBP56" s="64">
        <f>'[1]Общая инфраструктура'!MBP53</f>
        <v>0</v>
      </c>
      <c r="MBQ56" s="64">
        <f>'[1]Общая инфраструктура'!MBQ53</f>
        <v>0</v>
      </c>
      <c r="MBR56" s="64">
        <f>'[1]Общая инфраструктура'!MBR53</f>
        <v>0</v>
      </c>
      <c r="MBS56" s="64">
        <f>'[1]Общая инфраструктура'!MBS53</f>
        <v>0</v>
      </c>
      <c r="MBT56" s="64">
        <f>'[1]Общая инфраструктура'!MBT53</f>
        <v>0</v>
      </c>
      <c r="MBU56" s="64">
        <f>'[1]Общая инфраструктура'!MBU53</f>
        <v>0</v>
      </c>
      <c r="MBV56" s="64">
        <f>'[1]Общая инфраструктура'!MBV53</f>
        <v>0</v>
      </c>
      <c r="MBW56" s="64">
        <f>'[1]Общая инфраструктура'!MBW53</f>
        <v>0</v>
      </c>
      <c r="MBX56" s="64">
        <f>'[1]Общая инфраструктура'!MBX53</f>
        <v>0</v>
      </c>
      <c r="MBY56" s="64">
        <f>'[1]Общая инфраструктура'!MBY53</f>
        <v>0</v>
      </c>
      <c r="MBZ56" s="64">
        <f>'[1]Общая инфраструктура'!MBZ53</f>
        <v>0</v>
      </c>
      <c r="MCA56" s="64">
        <f>'[1]Общая инфраструктура'!MCA53</f>
        <v>0</v>
      </c>
      <c r="MCB56" s="64">
        <f>'[1]Общая инфраструктура'!MCB53</f>
        <v>0</v>
      </c>
      <c r="MCC56" s="64">
        <f>'[1]Общая инфраструктура'!MCC53</f>
        <v>0</v>
      </c>
      <c r="MCD56" s="64">
        <f>'[1]Общая инфраструктура'!MCD53</f>
        <v>0</v>
      </c>
      <c r="MCE56" s="64">
        <f>'[1]Общая инфраструктура'!MCE53</f>
        <v>0</v>
      </c>
      <c r="MCF56" s="64">
        <f>'[1]Общая инфраструктура'!MCF53</f>
        <v>0</v>
      </c>
      <c r="MCG56" s="64">
        <f>'[1]Общая инфраструктура'!MCG53</f>
        <v>0</v>
      </c>
      <c r="MCH56" s="64">
        <f>'[1]Общая инфраструктура'!MCH53</f>
        <v>0</v>
      </c>
      <c r="MCI56" s="64">
        <f>'[1]Общая инфраструктура'!MCI53</f>
        <v>0</v>
      </c>
      <c r="MCJ56" s="64">
        <f>'[1]Общая инфраструктура'!MCJ53</f>
        <v>0</v>
      </c>
      <c r="MCK56" s="64">
        <f>'[1]Общая инфраструктура'!MCK53</f>
        <v>0</v>
      </c>
      <c r="MCL56" s="64">
        <f>'[1]Общая инфраструктура'!MCL53</f>
        <v>0</v>
      </c>
      <c r="MCM56" s="64">
        <f>'[1]Общая инфраструктура'!MCM53</f>
        <v>0</v>
      </c>
      <c r="MCN56" s="64">
        <f>'[1]Общая инфраструктура'!MCN53</f>
        <v>0</v>
      </c>
      <c r="MCO56" s="64">
        <f>'[1]Общая инфраструктура'!MCO53</f>
        <v>0</v>
      </c>
      <c r="MCP56" s="64">
        <f>'[1]Общая инфраструктура'!MCP53</f>
        <v>0</v>
      </c>
      <c r="MCQ56" s="64">
        <f>'[1]Общая инфраструктура'!MCQ53</f>
        <v>0</v>
      </c>
      <c r="MCR56" s="64">
        <f>'[1]Общая инфраструктура'!MCR53</f>
        <v>0</v>
      </c>
      <c r="MCS56" s="64">
        <f>'[1]Общая инфраструктура'!MCS53</f>
        <v>0</v>
      </c>
      <c r="MCT56" s="64">
        <f>'[1]Общая инфраструктура'!MCT53</f>
        <v>0</v>
      </c>
      <c r="MCU56" s="64">
        <f>'[1]Общая инфраструктура'!MCU53</f>
        <v>0</v>
      </c>
      <c r="MCV56" s="64">
        <f>'[1]Общая инфраструктура'!MCV53</f>
        <v>0</v>
      </c>
      <c r="MCW56" s="64">
        <f>'[1]Общая инфраструктура'!MCW53</f>
        <v>0</v>
      </c>
      <c r="MCX56" s="64">
        <f>'[1]Общая инфраструктура'!MCX53</f>
        <v>0</v>
      </c>
      <c r="MCY56" s="64">
        <f>'[1]Общая инфраструктура'!MCY53</f>
        <v>0</v>
      </c>
      <c r="MCZ56" s="64">
        <f>'[1]Общая инфраструктура'!MCZ53</f>
        <v>0</v>
      </c>
      <c r="MDA56" s="64">
        <f>'[1]Общая инфраструктура'!MDA53</f>
        <v>0</v>
      </c>
      <c r="MDB56" s="64">
        <f>'[1]Общая инфраструктура'!MDB53</f>
        <v>0</v>
      </c>
      <c r="MDC56" s="64">
        <f>'[1]Общая инфраструктура'!MDC53</f>
        <v>0</v>
      </c>
      <c r="MDD56" s="64">
        <f>'[1]Общая инфраструктура'!MDD53</f>
        <v>0</v>
      </c>
      <c r="MDE56" s="64">
        <f>'[1]Общая инфраструктура'!MDE53</f>
        <v>0</v>
      </c>
      <c r="MDF56" s="64">
        <f>'[1]Общая инфраструктура'!MDF53</f>
        <v>0</v>
      </c>
      <c r="MDG56" s="64">
        <f>'[1]Общая инфраструктура'!MDG53</f>
        <v>0</v>
      </c>
      <c r="MDH56" s="64">
        <f>'[1]Общая инфраструктура'!MDH53</f>
        <v>0</v>
      </c>
      <c r="MDI56" s="64">
        <f>'[1]Общая инфраструктура'!MDI53</f>
        <v>0</v>
      </c>
      <c r="MDJ56" s="64">
        <f>'[1]Общая инфраструктура'!MDJ53</f>
        <v>0</v>
      </c>
      <c r="MDK56" s="64">
        <f>'[1]Общая инфраструктура'!MDK53</f>
        <v>0</v>
      </c>
      <c r="MDL56" s="64">
        <f>'[1]Общая инфраструктура'!MDL53</f>
        <v>0</v>
      </c>
      <c r="MDM56" s="64">
        <f>'[1]Общая инфраструктура'!MDM53</f>
        <v>0</v>
      </c>
      <c r="MDN56" s="64">
        <f>'[1]Общая инфраструктура'!MDN53</f>
        <v>0</v>
      </c>
      <c r="MDO56" s="64">
        <f>'[1]Общая инфраструктура'!MDO53</f>
        <v>0</v>
      </c>
      <c r="MDP56" s="64">
        <f>'[1]Общая инфраструктура'!MDP53</f>
        <v>0</v>
      </c>
      <c r="MDQ56" s="64">
        <f>'[1]Общая инфраструктура'!MDQ53</f>
        <v>0</v>
      </c>
      <c r="MDR56" s="64">
        <f>'[1]Общая инфраструктура'!MDR53</f>
        <v>0</v>
      </c>
      <c r="MDS56" s="64">
        <f>'[1]Общая инфраструктура'!MDS53</f>
        <v>0</v>
      </c>
      <c r="MDT56" s="64">
        <f>'[1]Общая инфраструктура'!MDT53</f>
        <v>0</v>
      </c>
      <c r="MDU56" s="64">
        <f>'[1]Общая инфраструктура'!MDU53</f>
        <v>0</v>
      </c>
      <c r="MDV56" s="64">
        <f>'[1]Общая инфраструктура'!MDV53</f>
        <v>0</v>
      </c>
      <c r="MDW56" s="64">
        <f>'[1]Общая инфраструктура'!MDW53</f>
        <v>0</v>
      </c>
      <c r="MDX56" s="64">
        <f>'[1]Общая инфраструктура'!MDX53</f>
        <v>0</v>
      </c>
      <c r="MDY56" s="64">
        <f>'[1]Общая инфраструктура'!MDY53</f>
        <v>0</v>
      </c>
      <c r="MDZ56" s="64">
        <f>'[1]Общая инфраструктура'!MDZ53</f>
        <v>0</v>
      </c>
      <c r="MEA56" s="64">
        <f>'[1]Общая инфраструктура'!MEA53</f>
        <v>0</v>
      </c>
      <c r="MEB56" s="64">
        <f>'[1]Общая инфраструктура'!MEB53</f>
        <v>0</v>
      </c>
      <c r="MEC56" s="64">
        <f>'[1]Общая инфраструктура'!MEC53</f>
        <v>0</v>
      </c>
      <c r="MED56" s="64">
        <f>'[1]Общая инфраструктура'!MED53</f>
        <v>0</v>
      </c>
      <c r="MEE56" s="64">
        <f>'[1]Общая инфраструктура'!MEE53</f>
        <v>0</v>
      </c>
      <c r="MEF56" s="64">
        <f>'[1]Общая инфраструктура'!MEF53</f>
        <v>0</v>
      </c>
      <c r="MEG56" s="64">
        <f>'[1]Общая инфраструктура'!MEG53</f>
        <v>0</v>
      </c>
      <c r="MEH56" s="64">
        <f>'[1]Общая инфраструктура'!MEH53</f>
        <v>0</v>
      </c>
      <c r="MEI56" s="64">
        <f>'[1]Общая инфраструктура'!MEI53</f>
        <v>0</v>
      </c>
      <c r="MEJ56" s="64">
        <f>'[1]Общая инфраструктура'!MEJ53</f>
        <v>0</v>
      </c>
      <c r="MEK56" s="64">
        <f>'[1]Общая инфраструктура'!MEK53</f>
        <v>0</v>
      </c>
      <c r="MEL56" s="64">
        <f>'[1]Общая инфраструктура'!MEL53</f>
        <v>0</v>
      </c>
      <c r="MEM56" s="64">
        <f>'[1]Общая инфраструктура'!MEM53</f>
        <v>0</v>
      </c>
      <c r="MEN56" s="64">
        <f>'[1]Общая инфраструктура'!MEN53</f>
        <v>0</v>
      </c>
      <c r="MEO56" s="64">
        <f>'[1]Общая инфраструктура'!MEO53</f>
        <v>0</v>
      </c>
      <c r="MEP56" s="64">
        <f>'[1]Общая инфраструктура'!MEP53</f>
        <v>0</v>
      </c>
      <c r="MEQ56" s="64">
        <f>'[1]Общая инфраструктура'!MEQ53</f>
        <v>0</v>
      </c>
      <c r="MER56" s="64">
        <f>'[1]Общая инфраструктура'!MER53</f>
        <v>0</v>
      </c>
      <c r="MES56" s="64">
        <f>'[1]Общая инфраструктура'!MES53</f>
        <v>0</v>
      </c>
      <c r="MET56" s="64">
        <f>'[1]Общая инфраструктура'!MET53</f>
        <v>0</v>
      </c>
      <c r="MEU56" s="64">
        <f>'[1]Общая инфраструктура'!MEU53</f>
        <v>0</v>
      </c>
      <c r="MEV56" s="64">
        <f>'[1]Общая инфраструктура'!MEV53</f>
        <v>0</v>
      </c>
      <c r="MEW56" s="64">
        <f>'[1]Общая инфраструктура'!MEW53</f>
        <v>0</v>
      </c>
      <c r="MEX56" s="64">
        <f>'[1]Общая инфраструктура'!MEX53</f>
        <v>0</v>
      </c>
      <c r="MEY56" s="64">
        <f>'[1]Общая инфраструктура'!MEY53</f>
        <v>0</v>
      </c>
      <c r="MEZ56" s="64">
        <f>'[1]Общая инфраструктура'!MEZ53</f>
        <v>0</v>
      </c>
      <c r="MFA56" s="64">
        <f>'[1]Общая инфраструктура'!MFA53</f>
        <v>0</v>
      </c>
      <c r="MFB56" s="64">
        <f>'[1]Общая инфраструктура'!MFB53</f>
        <v>0</v>
      </c>
      <c r="MFC56" s="64">
        <f>'[1]Общая инфраструктура'!MFC53</f>
        <v>0</v>
      </c>
      <c r="MFD56" s="64">
        <f>'[1]Общая инфраструктура'!MFD53</f>
        <v>0</v>
      </c>
      <c r="MFE56" s="64">
        <f>'[1]Общая инфраструктура'!MFE53</f>
        <v>0</v>
      </c>
      <c r="MFF56" s="64">
        <f>'[1]Общая инфраструктура'!MFF53</f>
        <v>0</v>
      </c>
      <c r="MFG56" s="64">
        <f>'[1]Общая инфраструктура'!MFG53</f>
        <v>0</v>
      </c>
      <c r="MFH56" s="64">
        <f>'[1]Общая инфраструктура'!MFH53</f>
        <v>0</v>
      </c>
      <c r="MFI56" s="64">
        <f>'[1]Общая инфраструктура'!MFI53</f>
        <v>0</v>
      </c>
      <c r="MFJ56" s="64">
        <f>'[1]Общая инфраструктура'!MFJ53</f>
        <v>0</v>
      </c>
      <c r="MFK56" s="64">
        <f>'[1]Общая инфраструктура'!MFK53</f>
        <v>0</v>
      </c>
      <c r="MFL56" s="64">
        <f>'[1]Общая инфраструктура'!MFL53</f>
        <v>0</v>
      </c>
      <c r="MFM56" s="64">
        <f>'[1]Общая инфраструктура'!MFM53</f>
        <v>0</v>
      </c>
      <c r="MFN56" s="64">
        <f>'[1]Общая инфраструктура'!MFN53</f>
        <v>0</v>
      </c>
      <c r="MFO56" s="64">
        <f>'[1]Общая инфраструктура'!MFO53</f>
        <v>0</v>
      </c>
      <c r="MFP56" s="64">
        <f>'[1]Общая инфраструктура'!MFP53</f>
        <v>0</v>
      </c>
      <c r="MFQ56" s="64">
        <f>'[1]Общая инфраструктура'!MFQ53</f>
        <v>0</v>
      </c>
      <c r="MFR56" s="64">
        <f>'[1]Общая инфраструктура'!MFR53</f>
        <v>0</v>
      </c>
      <c r="MFS56" s="64">
        <f>'[1]Общая инфраструктура'!MFS53</f>
        <v>0</v>
      </c>
      <c r="MFT56" s="64">
        <f>'[1]Общая инфраструктура'!MFT53</f>
        <v>0</v>
      </c>
      <c r="MFU56" s="64">
        <f>'[1]Общая инфраструктура'!MFU53</f>
        <v>0</v>
      </c>
      <c r="MFV56" s="64">
        <f>'[1]Общая инфраструктура'!MFV53</f>
        <v>0</v>
      </c>
      <c r="MFW56" s="64">
        <f>'[1]Общая инфраструктура'!MFW53</f>
        <v>0</v>
      </c>
      <c r="MFX56" s="64">
        <f>'[1]Общая инфраструктура'!MFX53</f>
        <v>0</v>
      </c>
      <c r="MFY56" s="64">
        <f>'[1]Общая инфраструктура'!MFY53</f>
        <v>0</v>
      </c>
      <c r="MFZ56" s="64">
        <f>'[1]Общая инфраструктура'!MFZ53</f>
        <v>0</v>
      </c>
      <c r="MGA56" s="64">
        <f>'[1]Общая инфраструктура'!MGA53</f>
        <v>0</v>
      </c>
      <c r="MGB56" s="64">
        <f>'[1]Общая инфраструктура'!MGB53</f>
        <v>0</v>
      </c>
      <c r="MGC56" s="64">
        <f>'[1]Общая инфраструктура'!MGC53</f>
        <v>0</v>
      </c>
      <c r="MGD56" s="64">
        <f>'[1]Общая инфраструктура'!MGD53</f>
        <v>0</v>
      </c>
      <c r="MGE56" s="64">
        <f>'[1]Общая инфраструктура'!MGE53</f>
        <v>0</v>
      </c>
      <c r="MGF56" s="64">
        <f>'[1]Общая инфраструктура'!MGF53</f>
        <v>0</v>
      </c>
      <c r="MGG56" s="64">
        <f>'[1]Общая инфраструктура'!MGG53</f>
        <v>0</v>
      </c>
      <c r="MGH56" s="64">
        <f>'[1]Общая инфраструктура'!MGH53</f>
        <v>0</v>
      </c>
      <c r="MGI56" s="64">
        <f>'[1]Общая инфраструктура'!MGI53</f>
        <v>0</v>
      </c>
      <c r="MGJ56" s="64">
        <f>'[1]Общая инфраструктура'!MGJ53</f>
        <v>0</v>
      </c>
      <c r="MGK56" s="64">
        <f>'[1]Общая инфраструктура'!MGK53</f>
        <v>0</v>
      </c>
      <c r="MGL56" s="64">
        <f>'[1]Общая инфраструктура'!MGL53</f>
        <v>0</v>
      </c>
      <c r="MGM56" s="64">
        <f>'[1]Общая инфраструктура'!MGM53</f>
        <v>0</v>
      </c>
      <c r="MGN56" s="64">
        <f>'[1]Общая инфраструктура'!MGN53</f>
        <v>0</v>
      </c>
      <c r="MGO56" s="64">
        <f>'[1]Общая инфраструктура'!MGO53</f>
        <v>0</v>
      </c>
      <c r="MGP56" s="64">
        <f>'[1]Общая инфраструктура'!MGP53</f>
        <v>0</v>
      </c>
      <c r="MGQ56" s="64">
        <f>'[1]Общая инфраструктура'!MGQ53</f>
        <v>0</v>
      </c>
      <c r="MGR56" s="64">
        <f>'[1]Общая инфраструктура'!MGR53</f>
        <v>0</v>
      </c>
      <c r="MGS56" s="64">
        <f>'[1]Общая инфраструктура'!MGS53</f>
        <v>0</v>
      </c>
      <c r="MGT56" s="64">
        <f>'[1]Общая инфраструктура'!MGT53</f>
        <v>0</v>
      </c>
      <c r="MGU56" s="64">
        <f>'[1]Общая инфраструктура'!MGU53</f>
        <v>0</v>
      </c>
      <c r="MGV56" s="64">
        <f>'[1]Общая инфраструктура'!MGV53</f>
        <v>0</v>
      </c>
      <c r="MGW56" s="64">
        <f>'[1]Общая инфраструктура'!MGW53</f>
        <v>0</v>
      </c>
      <c r="MGX56" s="64">
        <f>'[1]Общая инфраструктура'!MGX53</f>
        <v>0</v>
      </c>
      <c r="MGY56" s="64">
        <f>'[1]Общая инфраструктура'!MGY53</f>
        <v>0</v>
      </c>
      <c r="MGZ56" s="64">
        <f>'[1]Общая инфраструктура'!MGZ53</f>
        <v>0</v>
      </c>
      <c r="MHA56" s="64">
        <f>'[1]Общая инфраструктура'!MHA53</f>
        <v>0</v>
      </c>
      <c r="MHB56" s="64">
        <f>'[1]Общая инфраструктура'!MHB53</f>
        <v>0</v>
      </c>
      <c r="MHC56" s="64">
        <f>'[1]Общая инфраструктура'!MHC53</f>
        <v>0</v>
      </c>
      <c r="MHD56" s="64">
        <f>'[1]Общая инфраструктура'!MHD53</f>
        <v>0</v>
      </c>
      <c r="MHE56" s="64">
        <f>'[1]Общая инфраструктура'!MHE53</f>
        <v>0</v>
      </c>
      <c r="MHF56" s="64">
        <f>'[1]Общая инфраструктура'!MHF53</f>
        <v>0</v>
      </c>
      <c r="MHG56" s="64">
        <f>'[1]Общая инфраструктура'!MHG53</f>
        <v>0</v>
      </c>
      <c r="MHH56" s="64">
        <f>'[1]Общая инфраструктура'!MHH53</f>
        <v>0</v>
      </c>
      <c r="MHI56" s="64">
        <f>'[1]Общая инфраструктура'!MHI53</f>
        <v>0</v>
      </c>
      <c r="MHJ56" s="64">
        <f>'[1]Общая инфраструктура'!MHJ53</f>
        <v>0</v>
      </c>
      <c r="MHK56" s="64">
        <f>'[1]Общая инфраструктура'!MHK53</f>
        <v>0</v>
      </c>
      <c r="MHL56" s="64">
        <f>'[1]Общая инфраструктура'!MHL53</f>
        <v>0</v>
      </c>
      <c r="MHM56" s="64">
        <f>'[1]Общая инфраструктура'!MHM53</f>
        <v>0</v>
      </c>
      <c r="MHN56" s="64">
        <f>'[1]Общая инфраструктура'!MHN53</f>
        <v>0</v>
      </c>
      <c r="MHO56" s="64">
        <f>'[1]Общая инфраструктура'!MHO53</f>
        <v>0</v>
      </c>
      <c r="MHP56" s="64">
        <f>'[1]Общая инфраструктура'!MHP53</f>
        <v>0</v>
      </c>
      <c r="MHQ56" s="64">
        <f>'[1]Общая инфраструктура'!MHQ53</f>
        <v>0</v>
      </c>
      <c r="MHR56" s="64">
        <f>'[1]Общая инфраструктура'!MHR53</f>
        <v>0</v>
      </c>
      <c r="MHS56" s="64">
        <f>'[1]Общая инфраструктура'!MHS53</f>
        <v>0</v>
      </c>
      <c r="MHT56" s="64">
        <f>'[1]Общая инфраструктура'!MHT53</f>
        <v>0</v>
      </c>
      <c r="MHU56" s="64">
        <f>'[1]Общая инфраструктура'!MHU53</f>
        <v>0</v>
      </c>
      <c r="MHV56" s="64">
        <f>'[1]Общая инфраструктура'!MHV53</f>
        <v>0</v>
      </c>
      <c r="MHW56" s="64">
        <f>'[1]Общая инфраструктура'!MHW53</f>
        <v>0</v>
      </c>
      <c r="MHX56" s="64">
        <f>'[1]Общая инфраструктура'!MHX53</f>
        <v>0</v>
      </c>
      <c r="MHY56" s="64">
        <f>'[1]Общая инфраструктура'!MHY53</f>
        <v>0</v>
      </c>
      <c r="MHZ56" s="64">
        <f>'[1]Общая инфраструктура'!MHZ53</f>
        <v>0</v>
      </c>
      <c r="MIA56" s="64">
        <f>'[1]Общая инфраструктура'!MIA53</f>
        <v>0</v>
      </c>
      <c r="MIB56" s="64">
        <f>'[1]Общая инфраструктура'!MIB53</f>
        <v>0</v>
      </c>
      <c r="MIC56" s="64">
        <f>'[1]Общая инфраструктура'!MIC53</f>
        <v>0</v>
      </c>
      <c r="MID56" s="64">
        <f>'[1]Общая инфраструктура'!MID53</f>
        <v>0</v>
      </c>
      <c r="MIE56" s="64">
        <f>'[1]Общая инфраструктура'!MIE53</f>
        <v>0</v>
      </c>
      <c r="MIF56" s="64">
        <f>'[1]Общая инфраструктура'!MIF53</f>
        <v>0</v>
      </c>
      <c r="MIG56" s="64">
        <f>'[1]Общая инфраструктура'!MIG53</f>
        <v>0</v>
      </c>
      <c r="MIH56" s="64">
        <f>'[1]Общая инфраструктура'!MIH53</f>
        <v>0</v>
      </c>
      <c r="MII56" s="64">
        <f>'[1]Общая инфраструктура'!MII53</f>
        <v>0</v>
      </c>
      <c r="MIJ56" s="64">
        <f>'[1]Общая инфраструктура'!MIJ53</f>
        <v>0</v>
      </c>
      <c r="MIK56" s="64">
        <f>'[1]Общая инфраструктура'!MIK53</f>
        <v>0</v>
      </c>
      <c r="MIL56" s="64">
        <f>'[1]Общая инфраструктура'!MIL53</f>
        <v>0</v>
      </c>
      <c r="MIM56" s="64">
        <f>'[1]Общая инфраструктура'!MIM53</f>
        <v>0</v>
      </c>
      <c r="MIN56" s="64">
        <f>'[1]Общая инфраструктура'!MIN53</f>
        <v>0</v>
      </c>
      <c r="MIO56" s="64">
        <f>'[1]Общая инфраструктура'!MIO53</f>
        <v>0</v>
      </c>
      <c r="MIP56" s="64">
        <f>'[1]Общая инфраструктура'!MIP53</f>
        <v>0</v>
      </c>
      <c r="MIQ56" s="64">
        <f>'[1]Общая инфраструктура'!MIQ53</f>
        <v>0</v>
      </c>
      <c r="MIR56" s="64">
        <f>'[1]Общая инфраструктура'!MIR53</f>
        <v>0</v>
      </c>
      <c r="MIS56" s="64">
        <f>'[1]Общая инфраструктура'!MIS53</f>
        <v>0</v>
      </c>
      <c r="MIT56" s="64">
        <f>'[1]Общая инфраструктура'!MIT53</f>
        <v>0</v>
      </c>
      <c r="MIU56" s="64">
        <f>'[1]Общая инфраструктура'!MIU53</f>
        <v>0</v>
      </c>
      <c r="MIV56" s="64">
        <f>'[1]Общая инфраструктура'!MIV53</f>
        <v>0</v>
      </c>
      <c r="MIW56" s="64">
        <f>'[1]Общая инфраструктура'!MIW53</f>
        <v>0</v>
      </c>
      <c r="MIX56" s="64">
        <f>'[1]Общая инфраструктура'!MIX53</f>
        <v>0</v>
      </c>
      <c r="MIY56" s="64">
        <f>'[1]Общая инфраструктура'!MIY53</f>
        <v>0</v>
      </c>
      <c r="MIZ56" s="64">
        <f>'[1]Общая инфраструктура'!MIZ53</f>
        <v>0</v>
      </c>
      <c r="MJA56" s="64">
        <f>'[1]Общая инфраструктура'!MJA53</f>
        <v>0</v>
      </c>
      <c r="MJB56" s="64">
        <f>'[1]Общая инфраструктура'!MJB53</f>
        <v>0</v>
      </c>
      <c r="MJC56" s="64">
        <f>'[1]Общая инфраструктура'!MJC53</f>
        <v>0</v>
      </c>
      <c r="MJD56" s="64">
        <f>'[1]Общая инфраструктура'!MJD53</f>
        <v>0</v>
      </c>
      <c r="MJE56" s="64">
        <f>'[1]Общая инфраструктура'!MJE53</f>
        <v>0</v>
      </c>
      <c r="MJF56" s="64">
        <f>'[1]Общая инфраструктура'!MJF53</f>
        <v>0</v>
      </c>
      <c r="MJG56" s="64">
        <f>'[1]Общая инфраструктура'!MJG53</f>
        <v>0</v>
      </c>
      <c r="MJH56" s="64">
        <f>'[1]Общая инфраструктура'!MJH53</f>
        <v>0</v>
      </c>
      <c r="MJI56" s="64">
        <f>'[1]Общая инфраструктура'!MJI53</f>
        <v>0</v>
      </c>
      <c r="MJJ56" s="64">
        <f>'[1]Общая инфраструктура'!MJJ53</f>
        <v>0</v>
      </c>
      <c r="MJK56" s="64">
        <f>'[1]Общая инфраструктура'!MJK53</f>
        <v>0</v>
      </c>
      <c r="MJL56" s="64">
        <f>'[1]Общая инфраструктура'!MJL53</f>
        <v>0</v>
      </c>
      <c r="MJM56" s="64">
        <f>'[1]Общая инфраструктура'!MJM53</f>
        <v>0</v>
      </c>
      <c r="MJN56" s="64">
        <f>'[1]Общая инфраструктура'!MJN53</f>
        <v>0</v>
      </c>
      <c r="MJO56" s="64">
        <f>'[1]Общая инфраструктура'!MJO53</f>
        <v>0</v>
      </c>
      <c r="MJP56" s="64">
        <f>'[1]Общая инфраструктура'!MJP53</f>
        <v>0</v>
      </c>
      <c r="MJQ56" s="64">
        <f>'[1]Общая инфраструктура'!MJQ53</f>
        <v>0</v>
      </c>
      <c r="MJR56" s="64">
        <f>'[1]Общая инфраструктура'!MJR53</f>
        <v>0</v>
      </c>
      <c r="MJS56" s="64">
        <f>'[1]Общая инфраструктура'!MJS53</f>
        <v>0</v>
      </c>
      <c r="MJT56" s="64">
        <f>'[1]Общая инфраструктура'!MJT53</f>
        <v>0</v>
      </c>
      <c r="MJU56" s="64">
        <f>'[1]Общая инфраструктура'!MJU53</f>
        <v>0</v>
      </c>
      <c r="MJV56" s="64">
        <f>'[1]Общая инфраструктура'!MJV53</f>
        <v>0</v>
      </c>
      <c r="MJW56" s="64">
        <f>'[1]Общая инфраструктура'!MJW53</f>
        <v>0</v>
      </c>
      <c r="MJX56" s="64">
        <f>'[1]Общая инфраструктура'!MJX53</f>
        <v>0</v>
      </c>
      <c r="MJY56" s="64">
        <f>'[1]Общая инфраструктура'!MJY53</f>
        <v>0</v>
      </c>
      <c r="MJZ56" s="64">
        <f>'[1]Общая инфраструктура'!MJZ53</f>
        <v>0</v>
      </c>
      <c r="MKA56" s="64">
        <f>'[1]Общая инфраструктура'!MKA53</f>
        <v>0</v>
      </c>
      <c r="MKB56" s="64">
        <f>'[1]Общая инфраструктура'!MKB53</f>
        <v>0</v>
      </c>
      <c r="MKC56" s="64">
        <f>'[1]Общая инфраструктура'!MKC53</f>
        <v>0</v>
      </c>
      <c r="MKD56" s="64">
        <f>'[1]Общая инфраструктура'!MKD53</f>
        <v>0</v>
      </c>
      <c r="MKE56" s="64">
        <f>'[1]Общая инфраструктура'!MKE53</f>
        <v>0</v>
      </c>
      <c r="MKF56" s="64">
        <f>'[1]Общая инфраструктура'!MKF53</f>
        <v>0</v>
      </c>
      <c r="MKG56" s="64">
        <f>'[1]Общая инфраструктура'!MKG53</f>
        <v>0</v>
      </c>
      <c r="MKH56" s="64">
        <f>'[1]Общая инфраструктура'!MKH53</f>
        <v>0</v>
      </c>
      <c r="MKI56" s="64">
        <f>'[1]Общая инфраструктура'!MKI53</f>
        <v>0</v>
      </c>
      <c r="MKJ56" s="64">
        <f>'[1]Общая инфраструктура'!MKJ53</f>
        <v>0</v>
      </c>
      <c r="MKK56" s="64">
        <f>'[1]Общая инфраструктура'!MKK53</f>
        <v>0</v>
      </c>
      <c r="MKL56" s="64">
        <f>'[1]Общая инфраструктура'!MKL53</f>
        <v>0</v>
      </c>
      <c r="MKM56" s="64">
        <f>'[1]Общая инфраструктура'!MKM53</f>
        <v>0</v>
      </c>
      <c r="MKN56" s="64">
        <f>'[1]Общая инфраструктура'!MKN53</f>
        <v>0</v>
      </c>
      <c r="MKO56" s="64">
        <f>'[1]Общая инфраструктура'!MKO53</f>
        <v>0</v>
      </c>
      <c r="MKP56" s="64">
        <f>'[1]Общая инфраструктура'!MKP53</f>
        <v>0</v>
      </c>
      <c r="MKQ56" s="64">
        <f>'[1]Общая инфраструктура'!MKQ53</f>
        <v>0</v>
      </c>
      <c r="MKR56" s="64">
        <f>'[1]Общая инфраструктура'!MKR53</f>
        <v>0</v>
      </c>
      <c r="MKS56" s="64">
        <f>'[1]Общая инфраструктура'!MKS53</f>
        <v>0</v>
      </c>
      <c r="MKT56" s="64">
        <f>'[1]Общая инфраструктура'!MKT53</f>
        <v>0</v>
      </c>
      <c r="MKU56" s="64">
        <f>'[1]Общая инфраструктура'!MKU53</f>
        <v>0</v>
      </c>
      <c r="MKV56" s="64">
        <f>'[1]Общая инфраструктура'!MKV53</f>
        <v>0</v>
      </c>
      <c r="MKW56" s="64">
        <f>'[1]Общая инфраструктура'!MKW53</f>
        <v>0</v>
      </c>
      <c r="MKX56" s="64">
        <f>'[1]Общая инфраструктура'!MKX53</f>
        <v>0</v>
      </c>
      <c r="MKY56" s="64">
        <f>'[1]Общая инфраструктура'!MKY53</f>
        <v>0</v>
      </c>
      <c r="MKZ56" s="64">
        <f>'[1]Общая инфраструктура'!MKZ53</f>
        <v>0</v>
      </c>
      <c r="MLA56" s="64">
        <f>'[1]Общая инфраструктура'!MLA53</f>
        <v>0</v>
      </c>
      <c r="MLB56" s="64">
        <f>'[1]Общая инфраструктура'!MLB53</f>
        <v>0</v>
      </c>
      <c r="MLC56" s="64">
        <f>'[1]Общая инфраструктура'!MLC53</f>
        <v>0</v>
      </c>
      <c r="MLD56" s="64">
        <f>'[1]Общая инфраструктура'!MLD53</f>
        <v>0</v>
      </c>
      <c r="MLE56" s="64">
        <f>'[1]Общая инфраструктура'!MLE53</f>
        <v>0</v>
      </c>
      <c r="MLF56" s="64">
        <f>'[1]Общая инфраструктура'!MLF53</f>
        <v>0</v>
      </c>
      <c r="MLG56" s="64">
        <f>'[1]Общая инфраструктура'!MLG53</f>
        <v>0</v>
      </c>
      <c r="MLH56" s="64">
        <f>'[1]Общая инфраструктура'!MLH53</f>
        <v>0</v>
      </c>
      <c r="MLI56" s="64">
        <f>'[1]Общая инфраструктура'!MLI53</f>
        <v>0</v>
      </c>
      <c r="MLJ56" s="64">
        <f>'[1]Общая инфраструктура'!MLJ53</f>
        <v>0</v>
      </c>
      <c r="MLK56" s="64">
        <f>'[1]Общая инфраструктура'!MLK53</f>
        <v>0</v>
      </c>
      <c r="MLL56" s="64">
        <f>'[1]Общая инфраструктура'!MLL53</f>
        <v>0</v>
      </c>
      <c r="MLM56" s="64">
        <f>'[1]Общая инфраструктура'!MLM53</f>
        <v>0</v>
      </c>
      <c r="MLN56" s="64">
        <f>'[1]Общая инфраструктура'!MLN53</f>
        <v>0</v>
      </c>
      <c r="MLO56" s="64">
        <f>'[1]Общая инфраструктура'!MLO53</f>
        <v>0</v>
      </c>
      <c r="MLP56" s="64">
        <f>'[1]Общая инфраструктура'!MLP53</f>
        <v>0</v>
      </c>
      <c r="MLQ56" s="64">
        <f>'[1]Общая инфраструктура'!MLQ53</f>
        <v>0</v>
      </c>
      <c r="MLR56" s="64">
        <f>'[1]Общая инфраструктура'!MLR53</f>
        <v>0</v>
      </c>
      <c r="MLS56" s="64">
        <f>'[1]Общая инфраструктура'!MLS53</f>
        <v>0</v>
      </c>
      <c r="MLT56" s="64">
        <f>'[1]Общая инфраструктура'!MLT53</f>
        <v>0</v>
      </c>
      <c r="MLU56" s="64">
        <f>'[1]Общая инфраструктура'!MLU53</f>
        <v>0</v>
      </c>
      <c r="MLV56" s="64">
        <f>'[1]Общая инфраструктура'!MLV53</f>
        <v>0</v>
      </c>
      <c r="MLW56" s="64">
        <f>'[1]Общая инфраструктура'!MLW53</f>
        <v>0</v>
      </c>
      <c r="MLX56" s="64">
        <f>'[1]Общая инфраструктура'!MLX53</f>
        <v>0</v>
      </c>
      <c r="MLY56" s="64">
        <f>'[1]Общая инфраструктура'!MLY53</f>
        <v>0</v>
      </c>
      <c r="MLZ56" s="64">
        <f>'[1]Общая инфраструктура'!MLZ53</f>
        <v>0</v>
      </c>
      <c r="MMA56" s="64">
        <f>'[1]Общая инфраструктура'!MMA53</f>
        <v>0</v>
      </c>
      <c r="MMB56" s="64">
        <f>'[1]Общая инфраструктура'!MMB53</f>
        <v>0</v>
      </c>
      <c r="MMC56" s="64">
        <f>'[1]Общая инфраструктура'!MMC53</f>
        <v>0</v>
      </c>
      <c r="MMD56" s="64">
        <f>'[1]Общая инфраструктура'!MMD53</f>
        <v>0</v>
      </c>
      <c r="MME56" s="64">
        <f>'[1]Общая инфраструктура'!MME53</f>
        <v>0</v>
      </c>
      <c r="MMF56" s="64">
        <f>'[1]Общая инфраструктура'!MMF53</f>
        <v>0</v>
      </c>
      <c r="MMG56" s="64">
        <f>'[1]Общая инфраструктура'!MMG53</f>
        <v>0</v>
      </c>
      <c r="MMH56" s="64">
        <f>'[1]Общая инфраструктура'!MMH53</f>
        <v>0</v>
      </c>
      <c r="MMI56" s="64">
        <f>'[1]Общая инфраструктура'!MMI53</f>
        <v>0</v>
      </c>
      <c r="MMJ56" s="64">
        <f>'[1]Общая инфраструктура'!MMJ53</f>
        <v>0</v>
      </c>
      <c r="MMK56" s="64">
        <f>'[1]Общая инфраструктура'!MMK53</f>
        <v>0</v>
      </c>
      <c r="MML56" s="64">
        <f>'[1]Общая инфраструктура'!MML53</f>
        <v>0</v>
      </c>
      <c r="MMM56" s="64">
        <f>'[1]Общая инфраструктура'!MMM53</f>
        <v>0</v>
      </c>
      <c r="MMN56" s="64">
        <f>'[1]Общая инфраструктура'!MMN53</f>
        <v>0</v>
      </c>
      <c r="MMO56" s="64">
        <f>'[1]Общая инфраструктура'!MMO53</f>
        <v>0</v>
      </c>
      <c r="MMP56" s="64">
        <f>'[1]Общая инфраструктура'!MMP53</f>
        <v>0</v>
      </c>
      <c r="MMQ56" s="64">
        <f>'[1]Общая инфраструктура'!MMQ53</f>
        <v>0</v>
      </c>
      <c r="MMR56" s="64">
        <f>'[1]Общая инфраструктура'!MMR53</f>
        <v>0</v>
      </c>
      <c r="MMS56" s="64">
        <f>'[1]Общая инфраструктура'!MMS53</f>
        <v>0</v>
      </c>
      <c r="MMT56" s="64">
        <f>'[1]Общая инфраструктура'!MMT53</f>
        <v>0</v>
      </c>
      <c r="MMU56" s="64">
        <f>'[1]Общая инфраструктура'!MMU53</f>
        <v>0</v>
      </c>
      <c r="MMV56" s="64">
        <f>'[1]Общая инфраструктура'!MMV53</f>
        <v>0</v>
      </c>
      <c r="MMW56" s="64">
        <f>'[1]Общая инфраструктура'!MMW53</f>
        <v>0</v>
      </c>
      <c r="MMX56" s="64">
        <f>'[1]Общая инфраструктура'!MMX53</f>
        <v>0</v>
      </c>
      <c r="MMY56" s="64">
        <f>'[1]Общая инфраструктура'!MMY53</f>
        <v>0</v>
      </c>
      <c r="MMZ56" s="64">
        <f>'[1]Общая инфраструктура'!MMZ53</f>
        <v>0</v>
      </c>
      <c r="MNA56" s="64">
        <f>'[1]Общая инфраструктура'!MNA53</f>
        <v>0</v>
      </c>
      <c r="MNB56" s="64">
        <f>'[1]Общая инфраструктура'!MNB53</f>
        <v>0</v>
      </c>
      <c r="MNC56" s="64">
        <f>'[1]Общая инфраструктура'!MNC53</f>
        <v>0</v>
      </c>
      <c r="MND56" s="64">
        <f>'[1]Общая инфраструктура'!MND53</f>
        <v>0</v>
      </c>
      <c r="MNE56" s="64">
        <f>'[1]Общая инфраструктура'!MNE53</f>
        <v>0</v>
      </c>
      <c r="MNF56" s="64">
        <f>'[1]Общая инфраструктура'!MNF53</f>
        <v>0</v>
      </c>
      <c r="MNG56" s="64">
        <f>'[1]Общая инфраструктура'!MNG53</f>
        <v>0</v>
      </c>
      <c r="MNH56" s="64">
        <f>'[1]Общая инфраструктура'!MNH53</f>
        <v>0</v>
      </c>
      <c r="MNI56" s="64">
        <f>'[1]Общая инфраструктура'!MNI53</f>
        <v>0</v>
      </c>
      <c r="MNJ56" s="64">
        <f>'[1]Общая инфраструктура'!MNJ53</f>
        <v>0</v>
      </c>
      <c r="MNK56" s="64">
        <f>'[1]Общая инфраструктура'!MNK53</f>
        <v>0</v>
      </c>
      <c r="MNL56" s="64">
        <f>'[1]Общая инфраструктура'!MNL53</f>
        <v>0</v>
      </c>
      <c r="MNM56" s="64">
        <f>'[1]Общая инфраструктура'!MNM53</f>
        <v>0</v>
      </c>
      <c r="MNN56" s="64">
        <f>'[1]Общая инфраструктура'!MNN53</f>
        <v>0</v>
      </c>
      <c r="MNO56" s="64">
        <f>'[1]Общая инфраструктура'!MNO53</f>
        <v>0</v>
      </c>
      <c r="MNP56" s="64">
        <f>'[1]Общая инфраструктура'!MNP53</f>
        <v>0</v>
      </c>
      <c r="MNQ56" s="64">
        <f>'[1]Общая инфраструктура'!MNQ53</f>
        <v>0</v>
      </c>
      <c r="MNR56" s="64">
        <f>'[1]Общая инфраструктура'!MNR53</f>
        <v>0</v>
      </c>
      <c r="MNS56" s="64">
        <f>'[1]Общая инфраструктура'!MNS53</f>
        <v>0</v>
      </c>
      <c r="MNT56" s="64">
        <f>'[1]Общая инфраструктура'!MNT53</f>
        <v>0</v>
      </c>
      <c r="MNU56" s="64">
        <f>'[1]Общая инфраструктура'!MNU53</f>
        <v>0</v>
      </c>
      <c r="MNV56" s="64">
        <f>'[1]Общая инфраструктура'!MNV53</f>
        <v>0</v>
      </c>
      <c r="MNW56" s="64">
        <f>'[1]Общая инфраструктура'!MNW53</f>
        <v>0</v>
      </c>
      <c r="MNX56" s="64">
        <f>'[1]Общая инфраструктура'!MNX53</f>
        <v>0</v>
      </c>
      <c r="MNY56" s="64">
        <f>'[1]Общая инфраструктура'!MNY53</f>
        <v>0</v>
      </c>
      <c r="MNZ56" s="64">
        <f>'[1]Общая инфраструктура'!MNZ53</f>
        <v>0</v>
      </c>
      <c r="MOA56" s="64">
        <f>'[1]Общая инфраструктура'!MOA53</f>
        <v>0</v>
      </c>
      <c r="MOB56" s="64">
        <f>'[1]Общая инфраструктура'!MOB53</f>
        <v>0</v>
      </c>
      <c r="MOC56" s="64">
        <f>'[1]Общая инфраструктура'!MOC53</f>
        <v>0</v>
      </c>
      <c r="MOD56" s="64">
        <f>'[1]Общая инфраструктура'!MOD53</f>
        <v>0</v>
      </c>
      <c r="MOE56" s="64">
        <f>'[1]Общая инфраструктура'!MOE53</f>
        <v>0</v>
      </c>
      <c r="MOF56" s="64">
        <f>'[1]Общая инфраструктура'!MOF53</f>
        <v>0</v>
      </c>
      <c r="MOG56" s="64">
        <f>'[1]Общая инфраструктура'!MOG53</f>
        <v>0</v>
      </c>
      <c r="MOH56" s="64">
        <f>'[1]Общая инфраструктура'!MOH53</f>
        <v>0</v>
      </c>
      <c r="MOI56" s="64">
        <f>'[1]Общая инфраструктура'!MOI53</f>
        <v>0</v>
      </c>
      <c r="MOJ56" s="64">
        <f>'[1]Общая инфраструктура'!MOJ53</f>
        <v>0</v>
      </c>
      <c r="MOK56" s="64">
        <f>'[1]Общая инфраструктура'!MOK53</f>
        <v>0</v>
      </c>
      <c r="MOL56" s="64">
        <f>'[1]Общая инфраструктура'!MOL53</f>
        <v>0</v>
      </c>
      <c r="MOM56" s="64">
        <f>'[1]Общая инфраструктура'!MOM53</f>
        <v>0</v>
      </c>
      <c r="MON56" s="64">
        <f>'[1]Общая инфраструктура'!MON53</f>
        <v>0</v>
      </c>
      <c r="MOO56" s="64">
        <f>'[1]Общая инфраструктура'!MOO53</f>
        <v>0</v>
      </c>
      <c r="MOP56" s="64">
        <f>'[1]Общая инфраструктура'!MOP53</f>
        <v>0</v>
      </c>
      <c r="MOQ56" s="64">
        <f>'[1]Общая инфраструктура'!MOQ53</f>
        <v>0</v>
      </c>
      <c r="MOR56" s="64">
        <f>'[1]Общая инфраструктура'!MOR53</f>
        <v>0</v>
      </c>
      <c r="MOS56" s="64">
        <f>'[1]Общая инфраструктура'!MOS53</f>
        <v>0</v>
      </c>
      <c r="MOT56" s="64">
        <f>'[1]Общая инфраструктура'!MOT53</f>
        <v>0</v>
      </c>
      <c r="MOU56" s="64">
        <f>'[1]Общая инфраструктура'!MOU53</f>
        <v>0</v>
      </c>
      <c r="MOV56" s="64">
        <f>'[1]Общая инфраструктура'!MOV53</f>
        <v>0</v>
      </c>
      <c r="MOW56" s="64">
        <f>'[1]Общая инфраструктура'!MOW53</f>
        <v>0</v>
      </c>
      <c r="MOX56" s="64">
        <f>'[1]Общая инфраструктура'!MOX53</f>
        <v>0</v>
      </c>
      <c r="MOY56" s="64">
        <f>'[1]Общая инфраструктура'!MOY53</f>
        <v>0</v>
      </c>
      <c r="MOZ56" s="64">
        <f>'[1]Общая инфраструктура'!MOZ53</f>
        <v>0</v>
      </c>
      <c r="MPA56" s="64">
        <f>'[1]Общая инфраструктура'!MPA53</f>
        <v>0</v>
      </c>
      <c r="MPB56" s="64">
        <f>'[1]Общая инфраструктура'!MPB53</f>
        <v>0</v>
      </c>
      <c r="MPC56" s="64">
        <f>'[1]Общая инфраструктура'!MPC53</f>
        <v>0</v>
      </c>
      <c r="MPD56" s="64">
        <f>'[1]Общая инфраструктура'!MPD53</f>
        <v>0</v>
      </c>
      <c r="MPE56" s="64">
        <f>'[1]Общая инфраструктура'!MPE53</f>
        <v>0</v>
      </c>
      <c r="MPF56" s="64">
        <f>'[1]Общая инфраструктура'!MPF53</f>
        <v>0</v>
      </c>
      <c r="MPG56" s="64">
        <f>'[1]Общая инфраструктура'!MPG53</f>
        <v>0</v>
      </c>
      <c r="MPH56" s="64">
        <f>'[1]Общая инфраструктура'!MPH53</f>
        <v>0</v>
      </c>
      <c r="MPI56" s="64">
        <f>'[1]Общая инфраструктура'!MPI53</f>
        <v>0</v>
      </c>
      <c r="MPJ56" s="64">
        <f>'[1]Общая инфраструктура'!MPJ53</f>
        <v>0</v>
      </c>
      <c r="MPK56" s="64">
        <f>'[1]Общая инфраструктура'!MPK53</f>
        <v>0</v>
      </c>
      <c r="MPL56" s="64">
        <f>'[1]Общая инфраструктура'!MPL53</f>
        <v>0</v>
      </c>
      <c r="MPM56" s="64">
        <f>'[1]Общая инфраструктура'!MPM53</f>
        <v>0</v>
      </c>
      <c r="MPN56" s="64">
        <f>'[1]Общая инфраструктура'!MPN53</f>
        <v>0</v>
      </c>
      <c r="MPO56" s="64">
        <f>'[1]Общая инфраструктура'!MPO53</f>
        <v>0</v>
      </c>
      <c r="MPP56" s="64">
        <f>'[1]Общая инфраструктура'!MPP53</f>
        <v>0</v>
      </c>
      <c r="MPQ56" s="64">
        <f>'[1]Общая инфраструктура'!MPQ53</f>
        <v>0</v>
      </c>
      <c r="MPR56" s="64">
        <f>'[1]Общая инфраструктура'!MPR53</f>
        <v>0</v>
      </c>
      <c r="MPS56" s="64">
        <f>'[1]Общая инфраструктура'!MPS53</f>
        <v>0</v>
      </c>
      <c r="MPT56" s="64">
        <f>'[1]Общая инфраструктура'!MPT53</f>
        <v>0</v>
      </c>
      <c r="MPU56" s="64">
        <f>'[1]Общая инфраструктура'!MPU53</f>
        <v>0</v>
      </c>
      <c r="MPV56" s="64">
        <f>'[1]Общая инфраструктура'!MPV53</f>
        <v>0</v>
      </c>
      <c r="MPW56" s="64">
        <f>'[1]Общая инфраструктура'!MPW53</f>
        <v>0</v>
      </c>
      <c r="MPX56" s="64">
        <f>'[1]Общая инфраструктура'!MPX53</f>
        <v>0</v>
      </c>
      <c r="MPY56" s="64">
        <f>'[1]Общая инфраструктура'!MPY53</f>
        <v>0</v>
      </c>
      <c r="MPZ56" s="64">
        <f>'[1]Общая инфраструктура'!MPZ53</f>
        <v>0</v>
      </c>
      <c r="MQA56" s="64">
        <f>'[1]Общая инфраструктура'!MQA53</f>
        <v>0</v>
      </c>
      <c r="MQB56" s="64">
        <f>'[1]Общая инфраструктура'!MQB53</f>
        <v>0</v>
      </c>
      <c r="MQC56" s="64">
        <f>'[1]Общая инфраструктура'!MQC53</f>
        <v>0</v>
      </c>
      <c r="MQD56" s="64">
        <f>'[1]Общая инфраструктура'!MQD53</f>
        <v>0</v>
      </c>
      <c r="MQE56" s="64">
        <f>'[1]Общая инфраструктура'!MQE53</f>
        <v>0</v>
      </c>
      <c r="MQF56" s="64">
        <f>'[1]Общая инфраструктура'!MQF53</f>
        <v>0</v>
      </c>
      <c r="MQG56" s="64">
        <f>'[1]Общая инфраструктура'!MQG53</f>
        <v>0</v>
      </c>
      <c r="MQH56" s="64">
        <f>'[1]Общая инфраструктура'!MQH53</f>
        <v>0</v>
      </c>
      <c r="MQI56" s="64">
        <f>'[1]Общая инфраструктура'!MQI53</f>
        <v>0</v>
      </c>
      <c r="MQJ56" s="64">
        <f>'[1]Общая инфраструктура'!MQJ53</f>
        <v>0</v>
      </c>
      <c r="MQK56" s="64">
        <f>'[1]Общая инфраструктура'!MQK53</f>
        <v>0</v>
      </c>
      <c r="MQL56" s="64">
        <f>'[1]Общая инфраструктура'!MQL53</f>
        <v>0</v>
      </c>
      <c r="MQM56" s="64">
        <f>'[1]Общая инфраструктура'!MQM53</f>
        <v>0</v>
      </c>
      <c r="MQN56" s="64">
        <f>'[1]Общая инфраструктура'!MQN53</f>
        <v>0</v>
      </c>
      <c r="MQO56" s="64">
        <f>'[1]Общая инфраструктура'!MQO53</f>
        <v>0</v>
      </c>
      <c r="MQP56" s="64">
        <f>'[1]Общая инфраструктура'!MQP53</f>
        <v>0</v>
      </c>
      <c r="MQQ56" s="64">
        <f>'[1]Общая инфраструктура'!MQQ53</f>
        <v>0</v>
      </c>
      <c r="MQR56" s="64">
        <f>'[1]Общая инфраструктура'!MQR53</f>
        <v>0</v>
      </c>
      <c r="MQS56" s="64">
        <f>'[1]Общая инфраструктура'!MQS53</f>
        <v>0</v>
      </c>
      <c r="MQT56" s="64">
        <f>'[1]Общая инфраструктура'!MQT53</f>
        <v>0</v>
      </c>
      <c r="MQU56" s="64">
        <f>'[1]Общая инфраструктура'!MQU53</f>
        <v>0</v>
      </c>
      <c r="MQV56" s="64">
        <f>'[1]Общая инфраструктура'!MQV53</f>
        <v>0</v>
      </c>
      <c r="MQW56" s="64">
        <f>'[1]Общая инфраструктура'!MQW53</f>
        <v>0</v>
      </c>
      <c r="MQX56" s="64">
        <f>'[1]Общая инфраструктура'!MQX53</f>
        <v>0</v>
      </c>
      <c r="MQY56" s="64">
        <f>'[1]Общая инфраструктура'!MQY53</f>
        <v>0</v>
      </c>
      <c r="MQZ56" s="64">
        <f>'[1]Общая инфраструктура'!MQZ53</f>
        <v>0</v>
      </c>
      <c r="MRA56" s="64">
        <f>'[1]Общая инфраструктура'!MRA53</f>
        <v>0</v>
      </c>
      <c r="MRB56" s="64">
        <f>'[1]Общая инфраструктура'!MRB53</f>
        <v>0</v>
      </c>
      <c r="MRC56" s="64">
        <f>'[1]Общая инфраструктура'!MRC53</f>
        <v>0</v>
      </c>
      <c r="MRD56" s="64">
        <f>'[1]Общая инфраструктура'!MRD53</f>
        <v>0</v>
      </c>
      <c r="MRE56" s="64">
        <f>'[1]Общая инфраструктура'!MRE53</f>
        <v>0</v>
      </c>
      <c r="MRF56" s="64">
        <f>'[1]Общая инфраструктура'!MRF53</f>
        <v>0</v>
      </c>
      <c r="MRG56" s="64">
        <f>'[1]Общая инфраструктура'!MRG53</f>
        <v>0</v>
      </c>
      <c r="MRH56" s="64">
        <f>'[1]Общая инфраструктура'!MRH53</f>
        <v>0</v>
      </c>
      <c r="MRI56" s="64">
        <f>'[1]Общая инфраструктура'!MRI53</f>
        <v>0</v>
      </c>
      <c r="MRJ56" s="64">
        <f>'[1]Общая инфраструктура'!MRJ53</f>
        <v>0</v>
      </c>
      <c r="MRK56" s="64">
        <f>'[1]Общая инфраструктура'!MRK53</f>
        <v>0</v>
      </c>
      <c r="MRL56" s="64">
        <f>'[1]Общая инфраструктура'!MRL53</f>
        <v>0</v>
      </c>
      <c r="MRM56" s="64">
        <f>'[1]Общая инфраструктура'!MRM53</f>
        <v>0</v>
      </c>
      <c r="MRN56" s="64">
        <f>'[1]Общая инфраструктура'!MRN53</f>
        <v>0</v>
      </c>
      <c r="MRO56" s="64">
        <f>'[1]Общая инфраструктура'!MRO53</f>
        <v>0</v>
      </c>
      <c r="MRP56" s="64">
        <f>'[1]Общая инфраструктура'!MRP53</f>
        <v>0</v>
      </c>
      <c r="MRQ56" s="64">
        <f>'[1]Общая инфраструктура'!MRQ53</f>
        <v>0</v>
      </c>
      <c r="MRR56" s="64">
        <f>'[1]Общая инфраструктура'!MRR53</f>
        <v>0</v>
      </c>
      <c r="MRS56" s="64">
        <f>'[1]Общая инфраструктура'!MRS53</f>
        <v>0</v>
      </c>
      <c r="MRT56" s="64">
        <f>'[1]Общая инфраструктура'!MRT53</f>
        <v>0</v>
      </c>
      <c r="MRU56" s="64">
        <f>'[1]Общая инфраструктура'!MRU53</f>
        <v>0</v>
      </c>
      <c r="MRV56" s="64">
        <f>'[1]Общая инфраструктура'!MRV53</f>
        <v>0</v>
      </c>
      <c r="MRW56" s="64">
        <f>'[1]Общая инфраструктура'!MRW53</f>
        <v>0</v>
      </c>
      <c r="MRX56" s="64">
        <f>'[1]Общая инфраструктура'!MRX53</f>
        <v>0</v>
      </c>
      <c r="MRY56" s="64">
        <f>'[1]Общая инфраструктура'!MRY53</f>
        <v>0</v>
      </c>
      <c r="MRZ56" s="64">
        <f>'[1]Общая инфраструктура'!MRZ53</f>
        <v>0</v>
      </c>
      <c r="MSA56" s="64">
        <f>'[1]Общая инфраструктура'!MSA53</f>
        <v>0</v>
      </c>
      <c r="MSB56" s="64">
        <f>'[1]Общая инфраструктура'!MSB53</f>
        <v>0</v>
      </c>
      <c r="MSC56" s="64">
        <f>'[1]Общая инфраструктура'!MSC53</f>
        <v>0</v>
      </c>
      <c r="MSD56" s="64">
        <f>'[1]Общая инфраструктура'!MSD53</f>
        <v>0</v>
      </c>
      <c r="MSE56" s="64">
        <f>'[1]Общая инфраструктура'!MSE53</f>
        <v>0</v>
      </c>
      <c r="MSF56" s="64">
        <f>'[1]Общая инфраструктура'!MSF53</f>
        <v>0</v>
      </c>
      <c r="MSG56" s="64">
        <f>'[1]Общая инфраструктура'!MSG53</f>
        <v>0</v>
      </c>
      <c r="MSH56" s="64">
        <f>'[1]Общая инфраструктура'!MSH53</f>
        <v>0</v>
      </c>
      <c r="MSI56" s="64">
        <f>'[1]Общая инфраструктура'!MSI53</f>
        <v>0</v>
      </c>
      <c r="MSJ56" s="64">
        <f>'[1]Общая инфраструктура'!MSJ53</f>
        <v>0</v>
      </c>
      <c r="MSK56" s="64">
        <f>'[1]Общая инфраструктура'!MSK53</f>
        <v>0</v>
      </c>
      <c r="MSL56" s="64">
        <f>'[1]Общая инфраструктура'!MSL53</f>
        <v>0</v>
      </c>
      <c r="MSM56" s="64">
        <f>'[1]Общая инфраструктура'!MSM53</f>
        <v>0</v>
      </c>
      <c r="MSN56" s="64">
        <f>'[1]Общая инфраструктура'!MSN53</f>
        <v>0</v>
      </c>
      <c r="MSO56" s="64">
        <f>'[1]Общая инфраструктура'!MSO53</f>
        <v>0</v>
      </c>
      <c r="MSP56" s="64">
        <f>'[1]Общая инфраструктура'!MSP53</f>
        <v>0</v>
      </c>
      <c r="MSQ56" s="64">
        <f>'[1]Общая инфраструктура'!MSQ53</f>
        <v>0</v>
      </c>
      <c r="MSR56" s="64">
        <f>'[1]Общая инфраструктура'!MSR53</f>
        <v>0</v>
      </c>
      <c r="MSS56" s="64">
        <f>'[1]Общая инфраструктура'!MSS53</f>
        <v>0</v>
      </c>
      <c r="MST56" s="64">
        <f>'[1]Общая инфраструктура'!MST53</f>
        <v>0</v>
      </c>
      <c r="MSU56" s="64">
        <f>'[1]Общая инфраструктура'!MSU53</f>
        <v>0</v>
      </c>
      <c r="MSV56" s="64">
        <f>'[1]Общая инфраструктура'!MSV53</f>
        <v>0</v>
      </c>
      <c r="MSW56" s="64">
        <f>'[1]Общая инфраструктура'!MSW53</f>
        <v>0</v>
      </c>
      <c r="MSX56" s="64">
        <f>'[1]Общая инфраструктура'!MSX53</f>
        <v>0</v>
      </c>
      <c r="MSY56" s="64">
        <f>'[1]Общая инфраструктура'!MSY53</f>
        <v>0</v>
      </c>
      <c r="MSZ56" s="64">
        <f>'[1]Общая инфраструктура'!MSZ53</f>
        <v>0</v>
      </c>
      <c r="MTA56" s="64">
        <f>'[1]Общая инфраструктура'!MTA53</f>
        <v>0</v>
      </c>
      <c r="MTB56" s="64">
        <f>'[1]Общая инфраструктура'!MTB53</f>
        <v>0</v>
      </c>
      <c r="MTC56" s="64">
        <f>'[1]Общая инфраструктура'!MTC53</f>
        <v>0</v>
      </c>
      <c r="MTD56" s="64">
        <f>'[1]Общая инфраструктура'!MTD53</f>
        <v>0</v>
      </c>
      <c r="MTE56" s="64">
        <f>'[1]Общая инфраструктура'!MTE53</f>
        <v>0</v>
      </c>
      <c r="MTF56" s="64">
        <f>'[1]Общая инфраструктура'!MTF53</f>
        <v>0</v>
      </c>
      <c r="MTG56" s="64">
        <f>'[1]Общая инфраструктура'!MTG53</f>
        <v>0</v>
      </c>
      <c r="MTH56" s="64">
        <f>'[1]Общая инфраструктура'!MTH53</f>
        <v>0</v>
      </c>
      <c r="MTI56" s="64">
        <f>'[1]Общая инфраструктура'!MTI53</f>
        <v>0</v>
      </c>
      <c r="MTJ56" s="64">
        <f>'[1]Общая инфраструктура'!MTJ53</f>
        <v>0</v>
      </c>
      <c r="MTK56" s="64">
        <f>'[1]Общая инфраструктура'!MTK53</f>
        <v>0</v>
      </c>
      <c r="MTL56" s="64">
        <f>'[1]Общая инфраструктура'!MTL53</f>
        <v>0</v>
      </c>
      <c r="MTM56" s="64">
        <f>'[1]Общая инфраструктура'!MTM53</f>
        <v>0</v>
      </c>
      <c r="MTN56" s="64">
        <f>'[1]Общая инфраструктура'!MTN53</f>
        <v>0</v>
      </c>
      <c r="MTO56" s="64">
        <f>'[1]Общая инфраструктура'!MTO53</f>
        <v>0</v>
      </c>
      <c r="MTP56" s="64">
        <f>'[1]Общая инфраструктура'!MTP53</f>
        <v>0</v>
      </c>
      <c r="MTQ56" s="64">
        <f>'[1]Общая инфраструктура'!MTQ53</f>
        <v>0</v>
      </c>
      <c r="MTR56" s="64">
        <f>'[1]Общая инфраструктура'!MTR53</f>
        <v>0</v>
      </c>
      <c r="MTS56" s="64">
        <f>'[1]Общая инфраструктура'!MTS53</f>
        <v>0</v>
      </c>
      <c r="MTT56" s="64">
        <f>'[1]Общая инфраструктура'!MTT53</f>
        <v>0</v>
      </c>
      <c r="MTU56" s="64">
        <f>'[1]Общая инфраструктура'!MTU53</f>
        <v>0</v>
      </c>
      <c r="MTV56" s="64">
        <f>'[1]Общая инфраструктура'!MTV53</f>
        <v>0</v>
      </c>
      <c r="MTW56" s="64">
        <f>'[1]Общая инфраструктура'!MTW53</f>
        <v>0</v>
      </c>
      <c r="MTX56" s="64">
        <f>'[1]Общая инфраструктура'!MTX53</f>
        <v>0</v>
      </c>
      <c r="MTY56" s="64">
        <f>'[1]Общая инфраструктура'!MTY53</f>
        <v>0</v>
      </c>
      <c r="MTZ56" s="64">
        <f>'[1]Общая инфраструктура'!MTZ53</f>
        <v>0</v>
      </c>
      <c r="MUA56" s="64">
        <f>'[1]Общая инфраструктура'!MUA53</f>
        <v>0</v>
      </c>
      <c r="MUB56" s="64">
        <f>'[1]Общая инфраструктура'!MUB53</f>
        <v>0</v>
      </c>
      <c r="MUC56" s="64">
        <f>'[1]Общая инфраструктура'!MUC53</f>
        <v>0</v>
      </c>
      <c r="MUD56" s="64">
        <f>'[1]Общая инфраструктура'!MUD53</f>
        <v>0</v>
      </c>
      <c r="MUE56" s="64">
        <f>'[1]Общая инфраструктура'!MUE53</f>
        <v>0</v>
      </c>
      <c r="MUF56" s="64">
        <f>'[1]Общая инфраструктура'!MUF53</f>
        <v>0</v>
      </c>
      <c r="MUG56" s="64">
        <f>'[1]Общая инфраструктура'!MUG53</f>
        <v>0</v>
      </c>
      <c r="MUH56" s="64">
        <f>'[1]Общая инфраструктура'!MUH53</f>
        <v>0</v>
      </c>
      <c r="MUI56" s="64">
        <f>'[1]Общая инфраструктура'!MUI53</f>
        <v>0</v>
      </c>
      <c r="MUJ56" s="64">
        <f>'[1]Общая инфраструктура'!MUJ53</f>
        <v>0</v>
      </c>
      <c r="MUK56" s="64">
        <f>'[1]Общая инфраструктура'!MUK53</f>
        <v>0</v>
      </c>
      <c r="MUL56" s="64">
        <f>'[1]Общая инфраструктура'!MUL53</f>
        <v>0</v>
      </c>
      <c r="MUM56" s="64">
        <f>'[1]Общая инфраструктура'!MUM53</f>
        <v>0</v>
      </c>
      <c r="MUN56" s="64">
        <f>'[1]Общая инфраструктура'!MUN53</f>
        <v>0</v>
      </c>
      <c r="MUO56" s="64">
        <f>'[1]Общая инфраструктура'!MUO53</f>
        <v>0</v>
      </c>
      <c r="MUP56" s="64">
        <f>'[1]Общая инфраструктура'!MUP53</f>
        <v>0</v>
      </c>
      <c r="MUQ56" s="64">
        <f>'[1]Общая инфраструктура'!MUQ53</f>
        <v>0</v>
      </c>
      <c r="MUR56" s="64">
        <f>'[1]Общая инфраструктура'!MUR53</f>
        <v>0</v>
      </c>
      <c r="MUS56" s="64">
        <f>'[1]Общая инфраструктура'!MUS53</f>
        <v>0</v>
      </c>
      <c r="MUT56" s="64">
        <f>'[1]Общая инфраструктура'!MUT53</f>
        <v>0</v>
      </c>
      <c r="MUU56" s="64">
        <f>'[1]Общая инфраструктура'!MUU53</f>
        <v>0</v>
      </c>
      <c r="MUV56" s="64">
        <f>'[1]Общая инфраструктура'!MUV53</f>
        <v>0</v>
      </c>
      <c r="MUW56" s="64">
        <f>'[1]Общая инфраструктура'!MUW53</f>
        <v>0</v>
      </c>
      <c r="MUX56" s="64">
        <f>'[1]Общая инфраструктура'!MUX53</f>
        <v>0</v>
      </c>
      <c r="MUY56" s="64">
        <f>'[1]Общая инфраструктура'!MUY53</f>
        <v>0</v>
      </c>
      <c r="MUZ56" s="64">
        <f>'[1]Общая инфраструктура'!MUZ53</f>
        <v>0</v>
      </c>
      <c r="MVA56" s="64">
        <f>'[1]Общая инфраструктура'!MVA53</f>
        <v>0</v>
      </c>
      <c r="MVB56" s="64">
        <f>'[1]Общая инфраструктура'!MVB53</f>
        <v>0</v>
      </c>
      <c r="MVC56" s="64">
        <f>'[1]Общая инфраструктура'!MVC53</f>
        <v>0</v>
      </c>
      <c r="MVD56" s="64">
        <f>'[1]Общая инфраструктура'!MVD53</f>
        <v>0</v>
      </c>
      <c r="MVE56" s="64">
        <f>'[1]Общая инфраструктура'!MVE53</f>
        <v>0</v>
      </c>
      <c r="MVF56" s="64">
        <f>'[1]Общая инфраструктура'!MVF53</f>
        <v>0</v>
      </c>
      <c r="MVG56" s="64">
        <f>'[1]Общая инфраструктура'!MVG53</f>
        <v>0</v>
      </c>
      <c r="MVH56" s="64">
        <f>'[1]Общая инфраструктура'!MVH53</f>
        <v>0</v>
      </c>
      <c r="MVI56" s="64">
        <f>'[1]Общая инфраструктура'!MVI53</f>
        <v>0</v>
      </c>
      <c r="MVJ56" s="64">
        <f>'[1]Общая инфраструктура'!MVJ53</f>
        <v>0</v>
      </c>
      <c r="MVK56" s="64">
        <f>'[1]Общая инфраструктура'!MVK53</f>
        <v>0</v>
      </c>
      <c r="MVL56" s="64">
        <f>'[1]Общая инфраструктура'!MVL53</f>
        <v>0</v>
      </c>
      <c r="MVM56" s="64">
        <f>'[1]Общая инфраструктура'!MVM53</f>
        <v>0</v>
      </c>
      <c r="MVN56" s="64">
        <f>'[1]Общая инфраструктура'!MVN53</f>
        <v>0</v>
      </c>
      <c r="MVO56" s="64">
        <f>'[1]Общая инфраструктура'!MVO53</f>
        <v>0</v>
      </c>
      <c r="MVP56" s="64">
        <f>'[1]Общая инфраструктура'!MVP53</f>
        <v>0</v>
      </c>
      <c r="MVQ56" s="64">
        <f>'[1]Общая инфраструктура'!MVQ53</f>
        <v>0</v>
      </c>
      <c r="MVR56" s="64">
        <f>'[1]Общая инфраструктура'!MVR53</f>
        <v>0</v>
      </c>
      <c r="MVS56" s="64">
        <f>'[1]Общая инфраструктура'!MVS53</f>
        <v>0</v>
      </c>
      <c r="MVT56" s="64">
        <f>'[1]Общая инфраструктура'!MVT53</f>
        <v>0</v>
      </c>
      <c r="MVU56" s="64">
        <f>'[1]Общая инфраструктура'!MVU53</f>
        <v>0</v>
      </c>
      <c r="MVV56" s="64">
        <f>'[1]Общая инфраструктура'!MVV53</f>
        <v>0</v>
      </c>
      <c r="MVW56" s="64">
        <f>'[1]Общая инфраструктура'!MVW53</f>
        <v>0</v>
      </c>
      <c r="MVX56" s="64">
        <f>'[1]Общая инфраструктура'!MVX53</f>
        <v>0</v>
      </c>
      <c r="MVY56" s="64">
        <f>'[1]Общая инфраструктура'!MVY53</f>
        <v>0</v>
      </c>
      <c r="MVZ56" s="64">
        <f>'[1]Общая инфраструктура'!MVZ53</f>
        <v>0</v>
      </c>
      <c r="MWA56" s="64">
        <f>'[1]Общая инфраструктура'!MWA53</f>
        <v>0</v>
      </c>
      <c r="MWB56" s="64">
        <f>'[1]Общая инфраструктура'!MWB53</f>
        <v>0</v>
      </c>
      <c r="MWC56" s="64">
        <f>'[1]Общая инфраструктура'!MWC53</f>
        <v>0</v>
      </c>
      <c r="MWD56" s="64">
        <f>'[1]Общая инфраструктура'!MWD53</f>
        <v>0</v>
      </c>
      <c r="MWE56" s="64">
        <f>'[1]Общая инфраструктура'!MWE53</f>
        <v>0</v>
      </c>
      <c r="MWF56" s="64">
        <f>'[1]Общая инфраструктура'!MWF53</f>
        <v>0</v>
      </c>
      <c r="MWG56" s="64">
        <f>'[1]Общая инфраструктура'!MWG53</f>
        <v>0</v>
      </c>
      <c r="MWH56" s="64">
        <f>'[1]Общая инфраструктура'!MWH53</f>
        <v>0</v>
      </c>
      <c r="MWI56" s="64">
        <f>'[1]Общая инфраструктура'!MWI53</f>
        <v>0</v>
      </c>
      <c r="MWJ56" s="64">
        <f>'[1]Общая инфраструктура'!MWJ53</f>
        <v>0</v>
      </c>
      <c r="MWK56" s="64">
        <f>'[1]Общая инфраструктура'!MWK53</f>
        <v>0</v>
      </c>
      <c r="MWL56" s="64">
        <f>'[1]Общая инфраструктура'!MWL53</f>
        <v>0</v>
      </c>
      <c r="MWM56" s="64">
        <f>'[1]Общая инфраструктура'!MWM53</f>
        <v>0</v>
      </c>
      <c r="MWN56" s="64">
        <f>'[1]Общая инфраструктура'!MWN53</f>
        <v>0</v>
      </c>
      <c r="MWO56" s="64">
        <f>'[1]Общая инфраструктура'!MWO53</f>
        <v>0</v>
      </c>
      <c r="MWP56" s="64">
        <f>'[1]Общая инфраструктура'!MWP53</f>
        <v>0</v>
      </c>
      <c r="MWQ56" s="64">
        <f>'[1]Общая инфраструктура'!MWQ53</f>
        <v>0</v>
      </c>
      <c r="MWR56" s="64">
        <f>'[1]Общая инфраструктура'!MWR53</f>
        <v>0</v>
      </c>
      <c r="MWS56" s="64">
        <f>'[1]Общая инфраструктура'!MWS53</f>
        <v>0</v>
      </c>
      <c r="MWT56" s="64">
        <f>'[1]Общая инфраструктура'!MWT53</f>
        <v>0</v>
      </c>
      <c r="MWU56" s="64">
        <f>'[1]Общая инфраструктура'!MWU53</f>
        <v>0</v>
      </c>
      <c r="MWV56" s="64">
        <f>'[1]Общая инфраструктура'!MWV53</f>
        <v>0</v>
      </c>
      <c r="MWW56" s="64">
        <f>'[1]Общая инфраструктура'!MWW53</f>
        <v>0</v>
      </c>
      <c r="MWX56" s="64">
        <f>'[1]Общая инфраструктура'!MWX53</f>
        <v>0</v>
      </c>
      <c r="MWY56" s="64">
        <f>'[1]Общая инфраструктура'!MWY53</f>
        <v>0</v>
      </c>
      <c r="MWZ56" s="64">
        <f>'[1]Общая инфраструктура'!MWZ53</f>
        <v>0</v>
      </c>
      <c r="MXA56" s="64">
        <f>'[1]Общая инфраструктура'!MXA53</f>
        <v>0</v>
      </c>
      <c r="MXB56" s="64">
        <f>'[1]Общая инфраструктура'!MXB53</f>
        <v>0</v>
      </c>
      <c r="MXC56" s="64">
        <f>'[1]Общая инфраструктура'!MXC53</f>
        <v>0</v>
      </c>
      <c r="MXD56" s="64">
        <f>'[1]Общая инфраструктура'!MXD53</f>
        <v>0</v>
      </c>
      <c r="MXE56" s="64">
        <f>'[1]Общая инфраструктура'!MXE53</f>
        <v>0</v>
      </c>
      <c r="MXF56" s="64">
        <f>'[1]Общая инфраструктура'!MXF53</f>
        <v>0</v>
      </c>
      <c r="MXG56" s="64">
        <f>'[1]Общая инфраструктура'!MXG53</f>
        <v>0</v>
      </c>
      <c r="MXH56" s="64">
        <f>'[1]Общая инфраструктура'!MXH53</f>
        <v>0</v>
      </c>
      <c r="MXI56" s="64">
        <f>'[1]Общая инфраструктура'!MXI53</f>
        <v>0</v>
      </c>
      <c r="MXJ56" s="64">
        <f>'[1]Общая инфраструктура'!MXJ53</f>
        <v>0</v>
      </c>
      <c r="MXK56" s="64">
        <f>'[1]Общая инфраструктура'!MXK53</f>
        <v>0</v>
      </c>
      <c r="MXL56" s="64">
        <f>'[1]Общая инфраструктура'!MXL53</f>
        <v>0</v>
      </c>
      <c r="MXM56" s="64">
        <f>'[1]Общая инфраструктура'!MXM53</f>
        <v>0</v>
      </c>
      <c r="MXN56" s="64">
        <f>'[1]Общая инфраструктура'!MXN53</f>
        <v>0</v>
      </c>
      <c r="MXO56" s="64">
        <f>'[1]Общая инфраструктура'!MXO53</f>
        <v>0</v>
      </c>
      <c r="MXP56" s="64">
        <f>'[1]Общая инфраструктура'!MXP53</f>
        <v>0</v>
      </c>
      <c r="MXQ56" s="64">
        <f>'[1]Общая инфраструктура'!MXQ53</f>
        <v>0</v>
      </c>
      <c r="MXR56" s="64">
        <f>'[1]Общая инфраструктура'!MXR53</f>
        <v>0</v>
      </c>
      <c r="MXS56" s="64">
        <f>'[1]Общая инфраструктура'!MXS53</f>
        <v>0</v>
      </c>
      <c r="MXT56" s="64">
        <f>'[1]Общая инфраструктура'!MXT53</f>
        <v>0</v>
      </c>
      <c r="MXU56" s="64">
        <f>'[1]Общая инфраструктура'!MXU53</f>
        <v>0</v>
      </c>
      <c r="MXV56" s="64">
        <f>'[1]Общая инфраструктура'!MXV53</f>
        <v>0</v>
      </c>
      <c r="MXW56" s="64">
        <f>'[1]Общая инфраструктура'!MXW53</f>
        <v>0</v>
      </c>
      <c r="MXX56" s="64">
        <f>'[1]Общая инфраструктура'!MXX53</f>
        <v>0</v>
      </c>
      <c r="MXY56" s="64">
        <f>'[1]Общая инфраструктура'!MXY53</f>
        <v>0</v>
      </c>
      <c r="MXZ56" s="64">
        <f>'[1]Общая инфраструктура'!MXZ53</f>
        <v>0</v>
      </c>
      <c r="MYA56" s="64">
        <f>'[1]Общая инфраструктура'!MYA53</f>
        <v>0</v>
      </c>
      <c r="MYB56" s="64">
        <f>'[1]Общая инфраструктура'!MYB53</f>
        <v>0</v>
      </c>
      <c r="MYC56" s="64">
        <f>'[1]Общая инфраструктура'!MYC53</f>
        <v>0</v>
      </c>
      <c r="MYD56" s="64">
        <f>'[1]Общая инфраструктура'!MYD53</f>
        <v>0</v>
      </c>
      <c r="MYE56" s="64">
        <f>'[1]Общая инфраструктура'!MYE53</f>
        <v>0</v>
      </c>
      <c r="MYF56" s="64">
        <f>'[1]Общая инфраструктура'!MYF53</f>
        <v>0</v>
      </c>
      <c r="MYG56" s="64">
        <f>'[1]Общая инфраструктура'!MYG53</f>
        <v>0</v>
      </c>
      <c r="MYH56" s="64">
        <f>'[1]Общая инфраструктура'!MYH53</f>
        <v>0</v>
      </c>
      <c r="MYI56" s="64">
        <f>'[1]Общая инфраструктура'!MYI53</f>
        <v>0</v>
      </c>
      <c r="MYJ56" s="64">
        <f>'[1]Общая инфраструктура'!MYJ53</f>
        <v>0</v>
      </c>
      <c r="MYK56" s="64">
        <f>'[1]Общая инфраструктура'!MYK53</f>
        <v>0</v>
      </c>
      <c r="MYL56" s="64">
        <f>'[1]Общая инфраструктура'!MYL53</f>
        <v>0</v>
      </c>
      <c r="MYM56" s="64">
        <f>'[1]Общая инфраструктура'!MYM53</f>
        <v>0</v>
      </c>
      <c r="MYN56" s="64">
        <f>'[1]Общая инфраструктура'!MYN53</f>
        <v>0</v>
      </c>
      <c r="MYO56" s="64">
        <f>'[1]Общая инфраструктура'!MYO53</f>
        <v>0</v>
      </c>
      <c r="MYP56" s="64">
        <f>'[1]Общая инфраструктура'!MYP53</f>
        <v>0</v>
      </c>
      <c r="MYQ56" s="64">
        <f>'[1]Общая инфраструктура'!MYQ53</f>
        <v>0</v>
      </c>
      <c r="MYR56" s="64">
        <f>'[1]Общая инфраструктура'!MYR53</f>
        <v>0</v>
      </c>
      <c r="MYS56" s="64">
        <f>'[1]Общая инфраструктура'!MYS53</f>
        <v>0</v>
      </c>
      <c r="MYT56" s="64">
        <f>'[1]Общая инфраструктура'!MYT53</f>
        <v>0</v>
      </c>
      <c r="MYU56" s="64">
        <f>'[1]Общая инфраструктура'!MYU53</f>
        <v>0</v>
      </c>
      <c r="MYV56" s="64">
        <f>'[1]Общая инфраструктура'!MYV53</f>
        <v>0</v>
      </c>
      <c r="MYW56" s="64">
        <f>'[1]Общая инфраструктура'!MYW53</f>
        <v>0</v>
      </c>
      <c r="MYX56" s="64">
        <f>'[1]Общая инфраструктура'!MYX53</f>
        <v>0</v>
      </c>
      <c r="MYY56" s="64">
        <f>'[1]Общая инфраструктура'!MYY53</f>
        <v>0</v>
      </c>
      <c r="MYZ56" s="64">
        <f>'[1]Общая инфраструктура'!MYZ53</f>
        <v>0</v>
      </c>
      <c r="MZA56" s="64">
        <f>'[1]Общая инфраструктура'!MZA53</f>
        <v>0</v>
      </c>
      <c r="MZB56" s="64">
        <f>'[1]Общая инфраструктура'!MZB53</f>
        <v>0</v>
      </c>
      <c r="MZC56" s="64">
        <f>'[1]Общая инфраструктура'!MZC53</f>
        <v>0</v>
      </c>
      <c r="MZD56" s="64">
        <f>'[1]Общая инфраструктура'!MZD53</f>
        <v>0</v>
      </c>
      <c r="MZE56" s="64">
        <f>'[1]Общая инфраструктура'!MZE53</f>
        <v>0</v>
      </c>
      <c r="MZF56" s="64">
        <f>'[1]Общая инфраструктура'!MZF53</f>
        <v>0</v>
      </c>
      <c r="MZG56" s="64">
        <f>'[1]Общая инфраструктура'!MZG53</f>
        <v>0</v>
      </c>
      <c r="MZH56" s="64">
        <f>'[1]Общая инфраструктура'!MZH53</f>
        <v>0</v>
      </c>
      <c r="MZI56" s="64">
        <f>'[1]Общая инфраструктура'!MZI53</f>
        <v>0</v>
      </c>
      <c r="MZJ56" s="64">
        <f>'[1]Общая инфраструктура'!MZJ53</f>
        <v>0</v>
      </c>
      <c r="MZK56" s="64">
        <f>'[1]Общая инфраструктура'!MZK53</f>
        <v>0</v>
      </c>
      <c r="MZL56" s="64">
        <f>'[1]Общая инфраструктура'!MZL53</f>
        <v>0</v>
      </c>
      <c r="MZM56" s="64">
        <f>'[1]Общая инфраструктура'!MZM53</f>
        <v>0</v>
      </c>
      <c r="MZN56" s="64">
        <f>'[1]Общая инфраструктура'!MZN53</f>
        <v>0</v>
      </c>
      <c r="MZO56" s="64">
        <f>'[1]Общая инфраструктура'!MZO53</f>
        <v>0</v>
      </c>
      <c r="MZP56" s="64">
        <f>'[1]Общая инфраструктура'!MZP53</f>
        <v>0</v>
      </c>
      <c r="MZQ56" s="64">
        <f>'[1]Общая инфраструктура'!MZQ53</f>
        <v>0</v>
      </c>
      <c r="MZR56" s="64">
        <f>'[1]Общая инфраструктура'!MZR53</f>
        <v>0</v>
      </c>
      <c r="MZS56" s="64">
        <f>'[1]Общая инфраструктура'!MZS53</f>
        <v>0</v>
      </c>
      <c r="MZT56" s="64">
        <f>'[1]Общая инфраструктура'!MZT53</f>
        <v>0</v>
      </c>
      <c r="MZU56" s="64">
        <f>'[1]Общая инфраструктура'!MZU53</f>
        <v>0</v>
      </c>
      <c r="MZV56" s="64">
        <f>'[1]Общая инфраструктура'!MZV53</f>
        <v>0</v>
      </c>
      <c r="MZW56" s="64">
        <f>'[1]Общая инфраструктура'!MZW53</f>
        <v>0</v>
      </c>
      <c r="MZX56" s="64">
        <f>'[1]Общая инфраструктура'!MZX53</f>
        <v>0</v>
      </c>
      <c r="MZY56" s="64">
        <f>'[1]Общая инфраструктура'!MZY53</f>
        <v>0</v>
      </c>
      <c r="MZZ56" s="64">
        <f>'[1]Общая инфраструктура'!MZZ53</f>
        <v>0</v>
      </c>
      <c r="NAA56" s="64">
        <f>'[1]Общая инфраструктура'!NAA53</f>
        <v>0</v>
      </c>
      <c r="NAB56" s="64">
        <f>'[1]Общая инфраструктура'!NAB53</f>
        <v>0</v>
      </c>
      <c r="NAC56" s="64">
        <f>'[1]Общая инфраструктура'!NAC53</f>
        <v>0</v>
      </c>
      <c r="NAD56" s="64">
        <f>'[1]Общая инфраструктура'!NAD53</f>
        <v>0</v>
      </c>
      <c r="NAE56" s="64">
        <f>'[1]Общая инфраструктура'!NAE53</f>
        <v>0</v>
      </c>
      <c r="NAF56" s="64">
        <f>'[1]Общая инфраструктура'!NAF53</f>
        <v>0</v>
      </c>
      <c r="NAG56" s="64">
        <f>'[1]Общая инфраструктура'!NAG53</f>
        <v>0</v>
      </c>
      <c r="NAH56" s="64">
        <f>'[1]Общая инфраструктура'!NAH53</f>
        <v>0</v>
      </c>
      <c r="NAI56" s="64">
        <f>'[1]Общая инфраструктура'!NAI53</f>
        <v>0</v>
      </c>
      <c r="NAJ56" s="64">
        <f>'[1]Общая инфраструктура'!NAJ53</f>
        <v>0</v>
      </c>
      <c r="NAK56" s="64">
        <f>'[1]Общая инфраструктура'!NAK53</f>
        <v>0</v>
      </c>
      <c r="NAL56" s="64">
        <f>'[1]Общая инфраструктура'!NAL53</f>
        <v>0</v>
      </c>
      <c r="NAM56" s="64">
        <f>'[1]Общая инфраструктура'!NAM53</f>
        <v>0</v>
      </c>
      <c r="NAN56" s="64">
        <f>'[1]Общая инфраструктура'!NAN53</f>
        <v>0</v>
      </c>
      <c r="NAO56" s="64">
        <f>'[1]Общая инфраструктура'!NAO53</f>
        <v>0</v>
      </c>
      <c r="NAP56" s="64">
        <f>'[1]Общая инфраструктура'!NAP53</f>
        <v>0</v>
      </c>
      <c r="NAQ56" s="64">
        <f>'[1]Общая инфраструктура'!NAQ53</f>
        <v>0</v>
      </c>
      <c r="NAR56" s="64">
        <f>'[1]Общая инфраструктура'!NAR53</f>
        <v>0</v>
      </c>
      <c r="NAS56" s="64">
        <f>'[1]Общая инфраструктура'!NAS53</f>
        <v>0</v>
      </c>
      <c r="NAT56" s="64">
        <f>'[1]Общая инфраструктура'!NAT53</f>
        <v>0</v>
      </c>
      <c r="NAU56" s="64">
        <f>'[1]Общая инфраструктура'!NAU53</f>
        <v>0</v>
      </c>
      <c r="NAV56" s="64">
        <f>'[1]Общая инфраструктура'!NAV53</f>
        <v>0</v>
      </c>
      <c r="NAW56" s="64">
        <f>'[1]Общая инфраструктура'!NAW53</f>
        <v>0</v>
      </c>
      <c r="NAX56" s="64">
        <f>'[1]Общая инфраструктура'!NAX53</f>
        <v>0</v>
      </c>
      <c r="NAY56" s="64">
        <f>'[1]Общая инфраструктура'!NAY53</f>
        <v>0</v>
      </c>
      <c r="NAZ56" s="64">
        <f>'[1]Общая инфраструктура'!NAZ53</f>
        <v>0</v>
      </c>
      <c r="NBA56" s="64">
        <f>'[1]Общая инфраструктура'!NBA53</f>
        <v>0</v>
      </c>
      <c r="NBB56" s="64">
        <f>'[1]Общая инфраструктура'!NBB53</f>
        <v>0</v>
      </c>
      <c r="NBC56" s="64">
        <f>'[1]Общая инфраструктура'!NBC53</f>
        <v>0</v>
      </c>
      <c r="NBD56" s="64">
        <f>'[1]Общая инфраструктура'!NBD53</f>
        <v>0</v>
      </c>
      <c r="NBE56" s="64">
        <f>'[1]Общая инфраструктура'!NBE53</f>
        <v>0</v>
      </c>
      <c r="NBF56" s="64">
        <f>'[1]Общая инфраструктура'!NBF53</f>
        <v>0</v>
      </c>
      <c r="NBG56" s="64">
        <f>'[1]Общая инфраструктура'!NBG53</f>
        <v>0</v>
      </c>
      <c r="NBH56" s="64">
        <f>'[1]Общая инфраструктура'!NBH53</f>
        <v>0</v>
      </c>
      <c r="NBI56" s="64">
        <f>'[1]Общая инфраструктура'!NBI53</f>
        <v>0</v>
      </c>
      <c r="NBJ56" s="64">
        <f>'[1]Общая инфраструктура'!NBJ53</f>
        <v>0</v>
      </c>
      <c r="NBK56" s="64">
        <f>'[1]Общая инфраструктура'!NBK53</f>
        <v>0</v>
      </c>
      <c r="NBL56" s="64">
        <f>'[1]Общая инфраструктура'!NBL53</f>
        <v>0</v>
      </c>
      <c r="NBM56" s="64">
        <f>'[1]Общая инфраструктура'!NBM53</f>
        <v>0</v>
      </c>
      <c r="NBN56" s="64">
        <f>'[1]Общая инфраструктура'!NBN53</f>
        <v>0</v>
      </c>
      <c r="NBO56" s="64">
        <f>'[1]Общая инфраструктура'!NBO53</f>
        <v>0</v>
      </c>
      <c r="NBP56" s="64">
        <f>'[1]Общая инфраструктура'!NBP53</f>
        <v>0</v>
      </c>
      <c r="NBQ56" s="64">
        <f>'[1]Общая инфраструктура'!NBQ53</f>
        <v>0</v>
      </c>
      <c r="NBR56" s="64">
        <f>'[1]Общая инфраструктура'!NBR53</f>
        <v>0</v>
      </c>
      <c r="NBS56" s="64">
        <f>'[1]Общая инфраструктура'!NBS53</f>
        <v>0</v>
      </c>
      <c r="NBT56" s="64">
        <f>'[1]Общая инфраструктура'!NBT53</f>
        <v>0</v>
      </c>
      <c r="NBU56" s="64">
        <f>'[1]Общая инфраструктура'!NBU53</f>
        <v>0</v>
      </c>
      <c r="NBV56" s="64">
        <f>'[1]Общая инфраструктура'!NBV53</f>
        <v>0</v>
      </c>
      <c r="NBW56" s="64">
        <f>'[1]Общая инфраструктура'!NBW53</f>
        <v>0</v>
      </c>
      <c r="NBX56" s="64">
        <f>'[1]Общая инфраструктура'!NBX53</f>
        <v>0</v>
      </c>
      <c r="NBY56" s="64">
        <f>'[1]Общая инфраструктура'!NBY53</f>
        <v>0</v>
      </c>
      <c r="NBZ56" s="64">
        <f>'[1]Общая инфраструктура'!NBZ53</f>
        <v>0</v>
      </c>
      <c r="NCA56" s="64">
        <f>'[1]Общая инфраструктура'!NCA53</f>
        <v>0</v>
      </c>
      <c r="NCB56" s="64">
        <f>'[1]Общая инфраструктура'!NCB53</f>
        <v>0</v>
      </c>
      <c r="NCC56" s="64">
        <f>'[1]Общая инфраструктура'!NCC53</f>
        <v>0</v>
      </c>
      <c r="NCD56" s="64">
        <f>'[1]Общая инфраструктура'!NCD53</f>
        <v>0</v>
      </c>
      <c r="NCE56" s="64">
        <f>'[1]Общая инфраструктура'!NCE53</f>
        <v>0</v>
      </c>
      <c r="NCF56" s="64">
        <f>'[1]Общая инфраструктура'!NCF53</f>
        <v>0</v>
      </c>
      <c r="NCG56" s="64">
        <f>'[1]Общая инфраструктура'!NCG53</f>
        <v>0</v>
      </c>
      <c r="NCH56" s="64">
        <f>'[1]Общая инфраструктура'!NCH53</f>
        <v>0</v>
      </c>
      <c r="NCI56" s="64">
        <f>'[1]Общая инфраструктура'!NCI53</f>
        <v>0</v>
      </c>
      <c r="NCJ56" s="64">
        <f>'[1]Общая инфраструктура'!NCJ53</f>
        <v>0</v>
      </c>
      <c r="NCK56" s="64">
        <f>'[1]Общая инфраструктура'!NCK53</f>
        <v>0</v>
      </c>
      <c r="NCL56" s="64">
        <f>'[1]Общая инфраструктура'!NCL53</f>
        <v>0</v>
      </c>
      <c r="NCM56" s="64">
        <f>'[1]Общая инфраструктура'!NCM53</f>
        <v>0</v>
      </c>
      <c r="NCN56" s="64">
        <f>'[1]Общая инфраструктура'!NCN53</f>
        <v>0</v>
      </c>
      <c r="NCO56" s="64">
        <f>'[1]Общая инфраструктура'!NCO53</f>
        <v>0</v>
      </c>
      <c r="NCP56" s="64">
        <f>'[1]Общая инфраструктура'!NCP53</f>
        <v>0</v>
      </c>
      <c r="NCQ56" s="64">
        <f>'[1]Общая инфраструктура'!NCQ53</f>
        <v>0</v>
      </c>
      <c r="NCR56" s="64">
        <f>'[1]Общая инфраструктура'!NCR53</f>
        <v>0</v>
      </c>
      <c r="NCS56" s="64">
        <f>'[1]Общая инфраструктура'!NCS53</f>
        <v>0</v>
      </c>
      <c r="NCT56" s="64">
        <f>'[1]Общая инфраструктура'!NCT53</f>
        <v>0</v>
      </c>
      <c r="NCU56" s="64">
        <f>'[1]Общая инфраструктура'!NCU53</f>
        <v>0</v>
      </c>
      <c r="NCV56" s="64">
        <f>'[1]Общая инфраструктура'!NCV53</f>
        <v>0</v>
      </c>
      <c r="NCW56" s="64">
        <f>'[1]Общая инфраструктура'!NCW53</f>
        <v>0</v>
      </c>
      <c r="NCX56" s="64">
        <f>'[1]Общая инфраструктура'!NCX53</f>
        <v>0</v>
      </c>
      <c r="NCY56" s="64">
        <f>'[1]Общая инфраструктура'!NCY53</f>
        <v>0</v>
      </c>
      <c r="NCZ56" s="64">
        <f>'[1]Общая инфраструктура'!NCZ53</f>
        <v>0</v>
      </c>
      <c r="NDA56" s="64">
        <f>'[1]Общая инфраструктура'!NDA53</f>
        <v>0</v>
      </c>
      <c r="NDB56" s="64">
        <f>'[1]Общая инфраструктура'!NDB53</f>
        <v>0</v>
      </c>
      <c r="NDC56" s="64">
        <f>'[1]Общая инфраструктура'!NDC53</f>
        <v>0</v>
      </c>
      <c r="NDD56" s="64">
        <f>'[1]Общая инфраструктура'!NDD53</f>
        <v>0</v>
      </c>
      <c r="NDE56" s="64">
        <f>'[1]Общая инфраструктура'!NDE53</f>
        <v>0</v>
      </c>
      <c r="NDF56" s="64">
        <f>'[1]Общая инфраструктура'!NDF53</f>
        <v>0</v>
      </c>
      <c r="NDG56" s="64">
        <f>'[1]Общая инфраструктура'!NDG53</f>
        <v>0</v>
      </c>
      <c r="NDH56" s="64">
        <f>'[1]Общая инфраструктура'!NDH53</f>
        <v>0</v>
      </c>
      <c r="NDI56" s="64">
        <f>'[1]Общая инфраструктура'!NDI53</f>
        <v>0</v>
      </c>
      <c r="NDJ56" s="64">
        <f>'[1]Общая инфраструктура'!NDJ53</f>
        <v>0</v>
      </c>
      <c r="NDK56" s="64">
        <f>'[1]Общая инфраструктура'!NDK53</f>
        <v>0</v>
      </c>
      <c r="NDL56" s="64">
        <f>'[1]Общая инфраструктура'!NDL53</f>
        <v>0</v>
      </c>
      <c r="NDM56" s="64">
        <f>'[1]Общая инфраструктура'!NDM53</f>
        <v>0</v>
      </c>
      <c r="NDN56" s="64">
        <f>'[1]Общая инфраструктура'!NDN53</f>
        <v>0</v>
      </c>
      <c r="NDO56" s="64">
        <f>'[1]Общая инфраструктура'!NDO53</f>
        <v>0</v>
      </c>
      <c r="NDP56" s="64">
        <f>'[1]Общая инфраструктура'!NDP53</f>
        <v>0</v>
      </c>
      <c r="NDQ56" s="64">
        <f>'[1]Общая инфраструктура'!NDQ53</f>
        <v>0</v>
      </c>
      <c r="NDR56" s="64">
        <f>'[1]Общая инфраструктура'!NDR53</f>
        <v>0</v>
      </c>
      <c r="NDS56" s="64">
        <f>'[1]Общая инфраструктура'!NDS53</f>
        <v>0</v>
      </c>
      <c r="NDT56" s="64">
        <f>'[1]Общая инфраструктура'!NDT53</f>
        <v>0</v>
      </c>
      <c r="NDU56" s="64">
        <f>'[1]Общая инфраструктура'!NDU53</f>
        <v>0</v>
      </c>
      <c r="NDV56" s="64">
        <f>'[1]Общая инфраструктура'!NDV53</f>
        <v>0</v>
      </c>
      <c r="NDW56" s="64">
        <f>'[1]Общая инфраструктура'!NDW53</f>
        <v>0</v>
      </c>
      <c r="NDX56" s="64">
        <f>'[1]Общая инфраструктура'!NDX53</f>
        <v>0</v>
      </c>
      <c r="NDY56" s="64">
        <f>'[1]Общая инфраструктура'!NDY53</f>
        <v>0</v>
      </c>
      <c r="NDZ56" s="64">
        <f>'[1]Общая инфраструктура'!NDZ53</f>
        <v>0</v>
      </c>
      <c r="NEA56" s="64">
        <f>'[1]Общая инфраструктура'!NEA53</f>
        <v>0</v>
      </c>
      <c r="NEB56" s="64">
        <f>'[1]Общая инфраструктура'!NEB53</f>
        <v>0</v>
      </c>
      <c r="NEC56" s="64">
        <f>'[1]Общая инфраструктура'!NEC53</f>
        <v>0</v>
      </c>
      <c r="NED56" s="64">
        <f>'[1]Общая инфраструктура'!NED53</f>
        <v>0</v>
      </c>
      <c r="NEE56" s="64">
        <f>'[1]Общая инфраструктура'!NEE53</f>
        <v>0</v>
      </c>
      <c r="NEF56" s="64">
        <f>'[1]Общая инфраструктура'!NEF53</f>
        <v>0</v>
      </c>
      <c r="NEG56" s="64">
        <f>'[1]Общая инфраструктура'!NEG53</f>
        <v>0</v>
      </c>
      <c r="NEH56" s="64">
        <f>'[1]Общая инфраструктура'!NEH53</f>
        <v>0</v>
      </c>
      <c r="NEI56" s="64">
        <f>'[1]Общая инфраструктура'!NEI53</f>
        <v>0</v>
      </c>
      <c r="NEJ56" s="64">
        <f>'[1]Общая инфраструктура'!NEJ53</f>
        <v>0</v>
      </c>
      <c r="NEK56" s="64">
        <f>'[1]Общая инфраструктура'!NEK53</f>
        <v>0</v>
      </c>
      <c r="NEL56" s="64">
        <f>'[1]Общая инфраструктура'!NEL53</f>
        <v>0</v>
      </c>
      <c r="NEM56" s="64">
        <f>'[1]Общая инфраструктура'!NEM53</f>
        <v>0</v>
      </c>
      <c r="NEN56" s="64">
        <f>'[1]Общая инфраструктура'!NEN53</f>
        <v>0</v>
      </c>
      <c r="NEO56" s="64">
        <f>'[1]Общая инфраструктура'!NEO53</f>
        <v>0</v>
      </c>
      <c r="NEP56" s="64">
        <f>'[1]Общая инфраструктура'!NEP53</f>
        <v>0</v>
      </c>
      <c r="NEQ56" s="64">
        <f>'[1]Общая инфраструктура'!NEQ53</f>
        <v>0</v>
      </c>
      <c r="NER56" s="64">
        <f>'[1]Общая инфраструктура'!NER53</f>
        <v>0</v>
      </c>
      <c r="NES56" s="64">
        <f>'[1]Общая инфраструктура'!NES53</f>
        <v>0</v>
      </c>
      <c r="NET56" s="64">
        <f>'[1]Общая инфраструктура'!NET53</f>
        <v>0</v>
      </c>
      <c r="NEU56" s="64">
        <f>'[1]Общая инфраструктура'!NEU53</f>
        <v>0</v>
      </c>
      <c r="NEV56" s="64">
        <f>'[1]Общая инфраструктура'!NEV53</f>
        <v>0</v>
      </c>
      <c r="NEW56" s="64">
        <f>'[1]Общая инфраструктура'!NEW53</f>
        <v>0</v>
      </c>
      <c r="NEX56" s="64">
        <f>'[1]Общая инфраструктура'!NEX53</f>
        <v>0</v>
      </c>
      <c r="NEY56" s="64">
        <f>'[1]Общая инфраструктура'!NEY53</f>
        <v>0</v>
      </c>
      <c r="NEZ56" s="64">
        <f>'[1]Общая инфраструктура'!NEZ53</f>
        <v>0</v>
      </c>
      <c r="NFA56" s="64">
        <f>'[1]Общая инфраструктура'!NFA53</f>
        <v>0</v>
      </c>
      <c r="NFB56" s="64">
        <f>'[1]Общая инфраструктура'!NFB53</f>
        <v>0</v>
      </c>
      <c r="NFC56" s="64">
        <f>'[1]Общая инфраструктура'!NFC53</f>
        <v>0</v>
      </c>
      <c r="NFD56" s="64">
        <f>'[1]Общая инфраструктура'!NFD53</f>
        <v>0</v>
      </c>
      <c r="NFE56" s="64">
        <f>'[1]Общая инфраструктура'!NFE53</f>
        <v>0</v>
      </c>
      <c r="NFF56" s="64">
        <f>'[1]Общая инфраструктура'!NFF53</f>
        <v>0</v>
      </c>
      <c r="NFG56" s="64">
        <f>'[1]Общая инфраструктура'!NFG53</f>
        <v>0</v>
      </c>
      <c r="NFH56" s="64">
        <f>'[1]Общая инфраструктура'!NFH53</f>
        <v>0</v>
      </c>
      <c r="NFI56" s="64">
        <f>'[1]Общая инфраструктура'!NFI53</f>
        <v>0</v>
      </c>
      <c r="NFJ56" s="64">
        <f>'[1]Общая инфраструктура'!NFJ53</f>
        <v>0</v>
      </c>
      <c r="NFK56" s="64">
        <f>'[1]Общая инфраструктура'!NFK53</f>
        <v>0</v>
      </c>
      <c r="NFL56" s="64">
        <f>'[1]Общая инфраструктура'!NFL53</f>
        <v>0</v>
      </c>
      <c r="NFM56" s="64">
        <f>'[1]Общая инфраструктура'!NFM53</f>
        <v>0</v>
      </c>
      <c r="NFN56" s="64">
        <f>'[1]Общая инфраструктура'!NFN53</f>
        <v>0</v>
      </c>
      <c r="NFO56" s="64">
        <f>'[1]Общая инфраструктура'!NFO53</f>
        <v>0</v>
      </c>
      <c r="NFP56" s="64">
        <f>'[1]Общая инфраструктура'!NFP53</f>
        <v>0</v>
      </c>
      <c r="NFQ56" s="64">
        <f>'[1]Общая инфраструктура'!NFQ53</f>
        <v>0</v>
      </c>
      <c r="NFR56" s="64">
        <f>'[1]Общая инфраструктура'!NFR53</f>
        <v>0</v>
      </c>
      <c r="NFS56" s="64">
        <f>'[1]Общая инфраструктура'!NFS53</f>
        <v>0</v>
      </c>
      <c r="NFT56" s="64">
        <f>'[1]Общая инфраструктура'!NFT53</f>
        <v>0</v>
      </c>
      <c r="NFU56" s="64">
        <f>'[1]Общая инфраструктура'!NFU53</f>
        <v>0</v>
      </c>
      <c r="NFV56" s="64">
        <f>'[1]Общая инфраструктура'!NFV53</f>
        <v>0</v>
      </c>
      <c r="NFW56" s="64">
        <f>'[1]Общая инфраструктура'!NFW53</f>
        <v>0</v>
      </c>
      <c r="NFX56" s="64">
        <f>'[1]Общая инфраструктура'!NFX53</f>
        <v>0</v>
      </c>
      <c r="NFY56" s="64">
        <f>'[1]Общая инфраструктура'!NFY53</f>
        <v>0</v>
      </c>
      <c r="NFZ56" s="64">
        <f>'[1]Общая инфраструктура'!NFZ53</f>
        <v>0</v>
      </c>
      <c r="NGA56" s="64">
        <f>'[1]Общая инфраструктура'!NGA53</f>
        <v>0</v>
      </c>
      <c r="NGB56" s="64">
        <f>'[1]Общая инфраструктура'!NGB53</f>
        <v>0</v>
      </c>
      <c r="NGC56" s="64">
        <f>'[1]Общая инфраструктура'!NGC53</f>
        <v>0</v>
      </c>
      <c r="NGD56" s="64">
        <f>'[1]Общая инфраструктура'!NGD53</f>
        <v>0</v>
      </c>
      <c r="NGE56" s="64">
        <f>'[1]Общая инфраструктура'!NGE53</f>
        <v>0</v>
      </c>
      <c r="NGF56" s="64">
        <f>'[1]Общая инфраструктура'!NGF53</f>
        <v>0</v>
      </c>
      <c r="NGG56" s="64">
        <f>'[1]Общая инфраструктура'!NGG53</f>
        <v>0</v>
      </c>
      <c r="NGH56" s="64">
        <f>'[1]Общая инфраструктура'!NGH53</f>
        <v>0</v>
      </c>
      <c r="NGI56" s="64">
        <f>'[1]Общая инфраструктура'!NGI53</f>
        <v>0</v>
      </c>
      <c r="NGJ56" s="64">
        <f>'[1]Общая инфраструктура'!NGJ53</f>
        <v>0</v>
      </c>
      <c r="NGK56" s="64">
        <f>'[1]Общая инфраструктура'!NGK53</f>
        <v>0</v>
      </c>
      <c r="NGL56" s="64">
        <f>'[1]Общая инфраструктура'!NGL53</f>
        <v>0</v>
      </c>
      <c r="NGM56" s="64">
        <f>'[1]Общая инфраструктура'!NGM53</f>
        <v>0</v>
      </c>
      <c r="NGN56" s="64">
        <f>'[1]Общая инфраструктура'!NGN53</f>
        <v>0</v>
      </c>
      <c r="NGO56" s="64">
        <f>'[1]Общая инфраструктура'!NGO53</f>
        <v>0</v>
      </c>
      <c r="NGP56" s="64">
        <f>'[1]Общая инфраструктура'!NGP53</f>
        <v>0</v>
      </c>
      <c r="NGQ56" s="64">
        <f>'[1]Общая инфраструктура'!NGQ53</f>
        <v>0</v>
      </c>
      <c r="NGR56" s="64">
        <f>'[1]Общая инфраструктура'!NGR53</f>
        <v>0</v>
      </c>
      <c r="NGS56" s="64">
        <f>'[1]Общая инфраструктура'!NGS53</f>
        <v>0</v>
      </c>
      <c r="NGT56" s="64">
        <f>'[1]Общая инфраструктура'!NGT53</f>
        <v>0</v>
      </c>
      <c r="NGU56" s="64">
        <f>'[1]Общая инфраструктура'!NGU53</f>
        <v>0</v>
      </c>
      <c r="NGV56" s="64">
        <f>'[1]Общая инфраструктура'!NGV53</f>
        <v>0</v>
      </c>
      <c r="NGW56" s="64">
        <f>'[1]Общая инфраструктура'!NGW53</f>
        <v>0</v>
      </c>
      <c r="NGX56" s="64">
        <f>'[1]Общая инфраструктура'!NGX53</f>
        <v>0</v>
      </c>
      <c r="NGY56" s="64">
        <f>'[1]Общая инфраструктура'!NGY53</f>
        <v>0</v>
      </c>
      <c r="NGZ56" s="64">
        <f>'[1]Общая инфраструктура'!NGZ53</f>
        <v>0</v>
      </c>
      <c r="NHA56" s="64">
        <f>'[1]Общая инфраструктура'!NHA53</f>
        <v>0</v>
      </c>
      <c r="NHB56" s="64">
        <f>'[1]Общая инфраструктура'!NHB53</f>
        <v>0</v>
      </c>
      <c r="NHC56" s="64">
        <f>'[1]Общая инфраструктура'!NHC53</f>
        <v>0</v>
      </c>
      <c r="NHD56" s="64">
        <f>'[1]Общая инфраструктура'!NHD53</f>
        <v>0</v>
      </c>
      <c r="NHE56" s="64">
        <f>'[1]Общая инфраструктура'!NHE53</f>
        <v>0</v>
      </c>
      <c r="NHF56" s="64">
        <f>'[1]Общая инфраструктура'!NHF53</f>
        <v>0</v>
      </c>
      <c r="NHG56" s="64">
        <f>'[1]Общая инфраструктура'!NHG53</f>
        <v>0</v>
      </c>
      <c r="NHH56" s="64">
        <f>'[1]Общая инфраструктура'!NHH53</f>
        <v>0</v>
      </c>
      <c r="NHI56" s="64">
        <f>'[1]Общая инфраструктура'!NHI53</f>
        <v>0</v>
      </c>
      <c r="NHJ56" s="64">
        <f>'[1]Общая инфраструктура'!NHJ53</f>
        <v>0</v>
      </c>
      <c r="NHK56" s="64">
        <f>'[1]Общая инфраструктура'!NHK53</f>
        <v>0</v>
      </c>
      <c r="NHL56" s="64">
        <f>'[1]Общая инфраструктура'!NHL53</f>
        <v>0</v>
      </c>
      <c r="NHM56" s="64">
        <f>'[1]Общая инфраструктура'!NHM53</f>
        <v>0</v>
      </c>
      <c r="NHN56" s="64">
        <f>'[1]Общая инфраструктура'!NHN53</f>
        <v>0</v>
      </c>
      <c r="NHO56" s="64">
        <f>'[1]Общая инфраструктура'!NHO53</f>
        <v>0</v>
      </c>
      <c r="NHP56" s="64">
        <f>'[1]Общая инфраструктура'!NHP53</f>
        <v>0</v>
      </c>
      <c r="NHQ56" s="64">
        <f>'[1]Общая инфраструктура'!NHQ53</f>
        <v>0</v>
      </c>
      <c r="NHR56" s="64">
        <f>'[1]Общая инфраструктура'!NHR53</f>
        <v>0</v>
      </c>
      <c r="NHS56" s="64">
        <f>'[1]Общая инфраструктура'!NHS53</f>
        <v>0</v>
      </c>
      <c r="NHT56" s="64">
        <f>'[1]Общая инфраструктура'!NHT53</f>
        <v>0</v>
      </c>
      <c r="NHU56" s="64">
        <f>'[1]Общая инфраструктура'!NHU53</f>
        <v>0</v>
      </c>
      <c r="NHV56" s="64">
        <f>'[1]Общая инфраструктура'!NHV53</f>
        <v>0</v>
      </c>
      <c r="NHW56" s="64">
        <f>'[1]Общая инфраструктура'!NHW53</f>
        <v>0</v>
      </c>
      <c r="NHX56" s="64">
        <f>'[1]Общая инфраструктура'!NHX53</f>
        <v>0</v>
      </c>
      <c r="NHY56" s="64">
        <f>'[1]Общая инфраструктура'!NHY53</f>
        <v>0</v>
      </c>
      <c r="NHZ56" s="64">
        <f>'[1]Общая инфраструктура'!NHZ53</f>
        <v>0</v>
      </c>
      <c r="NIA56" s="64">
        <f>'[1]Общая инфраструктура'!NIA53</f>
        <v>0</v>
      </c>
      <c r="NIB56" s="64">
        <f>'[1]Общая инфраструктура'!NIB53</f>
        <v>0</v>
      </c>
      <c r="NIC56" s="64">
        <f>'[1]Общая инфраструктура'!NIC53</f>
        <v>0</v>
      </c>
      <c r="NID56" s="64">
        <f>'[1]Общая инфраструктура'!NID53</f>
        <v>0</v>
      </c>
      <c r="NIE56" s="64">
        <f>'[1]Общая инфраструктура'!NIE53</f>
        <v>0</v>
      </c>
      <c r="NIF56" s="64">
        <f>'[1]Общая инфраструктура'!NIF53</f>
        <v>0</v>
      </c>
      <c r="NIG56" s="64">
        <f>'[1]Общая инфраструктура'!NIG53</f>
        <v>0</v>
      </c>
      <c r="NIH56" s="64">
        <f>'[1]Общая инфраструктура'!NIH53</f>
        <v>0</v>
      </c>
      <c r="NII56" s="64">
        <f>'[1]Общая инфраструктура'!NII53</f>
        <v>0</v>
      </c>
      <c r="NIJ56" s="64">
        <f>'[1]Общая инфраструктура'!NIJ53</f>
        <v>0</v>
      </c>
      <c r="NIK56" s="64">
        <f>'[1]Общая инфраструктура'!NIK53</f>
        <v>0</v>
      </c>
      <c r="NIL56" s="64">
        <f>'[1]Общая инфраструктура'!NIL53</f>
        <v>0</v>
      </c>
      <c r="NIM56" s="64">
        <f>'[1]Общая инфраструктура'!NIM53</f>
        <v>0</v>
      </c>
      <c r="NIN56" s="64">
        <f>'[1]Общая инфраструктура'!NIN53</f>
        <v>0</v>
      </c>
      <c r="NIO56" s="64">
        <f>'[1]Общая инфраструктура'!NIO53</f>
        <v>0</v>
      </c>
      <c r="NIP56" s="64">
        <f>'[1]Общая инфраструктура'!NIP53</f>
        <v>0</v>
      </c>
      <c r="NIQ56" s="64">
        <f>'[1]Общая инфраструктура'!NIQ53</f>
        <v>0</v>
      </c>
      <c r="NIR56" s="64">
        <f>'[1]Общая инфраструктура'!NIR53</f>
        <v>0</v>
      </c>
      <c r="NIS56" s="64">
        <f>'[1]Общая инфраструктура'!NIS53</f>
        <v>0</v>
      </c>
      <c r="NIT56" s="64">
        <f>'[1]Общая инфраструктура'!NIT53</f>
        <v>0</v>
      </c>
      <c r="NIU56" s="64">
        <f>'[1]Общая инфраструктура'!NIU53</f>
        <v>0</v>
      </c>
      <c r="NIV56" s="64">
        <f>'[1]Общая инфраструктура'!NIV53</f>
        <v>0</v>
      </c>
      <c r="NIW56" s="64">
        <f>'[1]Общая инфраструктура'!NIW53</f>
        <v>0</v>
      </c>
      <c r="NIX56" s="64">
        <f>'[1]Общая инфраструктура'!NIX53</f>
        <v>0</v>
      </c>
      <c r="NIY56" s="64">
        <f>'[1]Общая инфраструктура'!NIY53</f>
        <v>0</v>
      </c>
      <c r="NIZ56" s="64">
        <f>'[1]Общая инфраструктура'!NIZ53</f>
        <v>0</v>
      </c>
      <c r="NJA56" s="64">
        <f>'[1]Общая инфраструктура'!NJA53</f>
        <v>0</v>
      </c>
      <c r="NJB56" s="64">
        <f>'[1]Общая инфраструктура'!NJB53</f>
        <v>0</v>
      </c>
      <c r="NJC56" s="64">
        <f>'[1]Общая инфраструктура'!NJC53</f>
        <v>0</v>
      </c>
      <c r="NJD56" s="64">
        <f>'[1]Общая инфраструктура'!NJD53</f>
        <v>0</v>
      </c>
      <c r="NJE56" s="64">
        <f>'[1]Общая инфраструктура'!NJE53</f>
        <v>0</v>
      </c>
      <c r="NJF56" s="64">
        <f>'[1]Общая инфраструктура'!NJF53</f>
        <v>0</v>
      </c>
      <c r="NJG56" s="64">
        <f>'[1]Общая инфраструктура'!NJG53</f>
        <v>0</v>
      </c>
      <c r="NJH56" s="64">
        <f>'[1]Общая инфраструктура'!NJH53</f>
        <v>0</v>
      </c>
      <c r="NJI56" s="64">
        <f>'[1]Общая инфраструктура'!NJI53</f>
        <v>0</v>
      </c>
      <c r="NJJ56" s="64">
        <f>'[1]Общая инфраструктура'!NJJ53</f>
        <v>0</v>
      </c>
      <c r="NJK56" s="64">
        <f>'[1]Общая инфраструктура'!NJK53</f>
        <v>0</v>
      </c>
      <c r="NJL56" s="64">
        <f>'[1]Общая инфраструктура'!NJL53</f>
        <v>0</v>
      </c>
      <c r="NJM56" s="64">
        <f>'[1]Общая инфраструктура'!NJM53</f>
        <v>0</v>
      </c>
      <c r="NJN56" s="64">
        <f>'[1]Общая инфраструктура'!NJN53</f>
        <v>0</v>
      </c>
      <c r="NJO56" s="64">
        <f>'[1]Общая инфраструктура'!NJO53</f>
        <v>0</v>
      </c>
      <c r="NJP56" s="64">
        <f>'[1]Общая инфраструктура'!NJP53</f>
        <v>0</v>
      </c>
      <c r="NJQ56" s="64">
        <f>'[1]Общая инфраструктура'!NJQ53</f>
        <v>0</v>
      </c>
      <c r="NJR56" s="64">
        <f>'[1]Общая инфраструктура'!NJR53</f>
        <v>0</v>
      </c>
      <c r="NJS56" s="64">
        <f>'[1]Общая инфраструктура'!NJS53</f>
        <v>0</v>
      </c>
      <c r="NJT56" s="64">
        <f>'[1]Общая инфраструктура'!NJT53</f>
        <v>0</v>
      </c>
      <c r="NJU56" s="64">
        <f>'[1]Общая инфраструктура'!NJU53</f>
        <v>0</v>
      </c>
      <c r="NJV56" s="64">
        <f>'[1]Общая инфраструктура'!NJV53</f>
        <v>0</v>
      </c>
      <c r="NJW56" s="64">
        <f>'[1]Общая инфраструктура'!NJW53</f>
        <v>0</v>
      </c>
      <c r="NJX56" s="64">
        <f>'[1]Общая инфраструктура'!NJX53</f>
        <v>0</v>
      </c>
      <c r="NJY56" s="64">
        <f>'[1]Общая инфраструктура'!NJY53</f>
        <v>0</v>
      </c>
      <c r="NJZ56" s="64">
        <f>'[1]Общая инфраструктура'!NJZ53</f>
        <v>0</v>
      </c>
      <c r="NKA56" s="64">
        <f>'[1]Общая инфраструктура'!NKA53</f>
        <v>0</v>
      </c>
      <c r="NKB56" s="64">
        <f>'[1]Общая инфраструктура'!NKB53</f>
        <v>0</v>
      </c>
      <c r="NKC56" s="64">
        <f>'[1]Общая инфраструктура'!NKC53</f>
        <v>0</v>
      </c>
      <c r="NKD56" s="64">
        <f>'[1]Общая инфраструктура'!NKD53</f>
        <v>0</v>
      </c>
      <c r="NKE56" s="64">
        <f>'[1]Общая инфраструктура'!NKE53</f>
        <v>0</v>
      </c>
      <c r="NKF56" s="64">
        <f>'[1]Общая инфраструктура'!NKF53</f>
        <v>0</v>
      </c>
      <c r="NKG56" s="64">
        <f>'[1]Общая инфраструктура'!NKG53</f>
        <v>0</v>
      </c>
      <c r="NKH56" s="64">
        <f>'[1]Общая инфраструктура'!NKH53</f>
        <v>0</v>
      </c>
      <c r="NKI56" s="64">
        <f>'[1]Общая инфраструктура'!NKI53</f>
        <v>0</v>
      </c>
      <c r="NKJ56" s="64">
        <f>'[1]Общая инфраструктура'!NKJ53</f>
        <v>0</v>
      </c>
      <c r="NKK56" s="64">
        <f>'[1]Общая инфраструктура'!NKK53</f>
        <v>0</v>
      </c>
      <c r="NKL56" s="64">
        <f>'[1]Общая инфраструктура'!NKL53</f>
        <v>0</v>
      </c>
      <c r="NKM56" s="64">
        <f>'[1]Общая инфраструктура'!NKM53</f>
        <v>0</v>
      </c>
      <c r="NKN56" s="64">
        <f>'[1]Общая инфраструктура'!NKN53</f>
        <v>0</v>
      </c>
      <c r="NKO56" s="64">
        <f>'[1]Общая инфраструктура'!NKO53</f>
        <v>0</v>
      </c>
      <c r="NKP56" s="64">
        <f>'[1]Общая инфраструктура'!NKP53</f>
        <v>0</v>
      </c>
      <c r="NKQ56" s="64">
        <f>'[1]Общая инфраструктура'!NKQ53</f>
        <v>0</v>
      </c>
      <c r="NKR56" s="64">
        <f>'[1]Общая инфраструктура'!NKR53</f>
        <v>0</v>
      </c>
      <c r="NKS56" s="64">
        <f>'[1]Общая инфраструктура'!NKS53</f>
        <v>0</v>
      </c>
      <c r="NKT56" s="64">
        <f>'[1]Общая инфраструктура'!NKT53</f>
        <v>0</v>
      </c>
      <c r="NKU56" s="64">
        <f>'[1]Общая инфраструктура'!NKU53</f>
        <v>0</v>
      </c>
      <c r="NKV56" s="64">
        <f>'[1]Общая инфраструктура'!NKV53</f>
        <v>0</v>
      </c>
      <c r="NKW56" s="64">
        <f>'[1]Общая инфраструктура'!NKW53</f>
        <v>0</v>
      </c>
      <c r="NKX56" s="64">
        <f>'[1]Общая инфраструктура'!NKX53</f>
        <v>0</v>
      </c>
      <c r="NKY56" s="64">
        <f>'[1]Общая инфраструктура'!NKY53</f>
        <v>0</v>
      </c>
      <c r="NKZ56" s="64">
        <f>'[1]Общая инфраструктура'!NKZ53</f>
        <v>0</v>
      </c>
      <c r="NLA56" s="64">
        <f>'[1]Общая инфраструктура'!NLA53</f>
        <v>0</v>
      </c>
      <c r="NLB56" s="64">
        <f>'[1]Общая инфраструктура'!NLB53</f>
        <v>0</v>
      </c>
      <c r="NLC56" s="64">
        <f>'[1]Общая инфраструктура'!NLC53</f>
        <v>0</v>
      </c>
      <c r="NLD56" s="64">
        <f>'[1]Общая инфраструктура'!NLD53</f>
        <v>0</v>
      </c>
      <c r="NLE56" s="64">
        <f>'[1]Общая инфраструктура'!NLE53</f>
        <v>0</v>
      </c>
      <c r="NLF56" s="64">
        <f>'[1]Общая инфраструктура'!NLF53</f>
        <v>0</v>
      </c>
      <c r="NLG56" s="64">
        <f>'[1]Общая инфраструктура'!NLG53</f>
        <v>0</v>
      </c>
      <c r="NLH56" s="64">
        <f>'[1]Общая инфраструктура'!NLH53</f>
        <v>0</v>
      </c>
      <c r="NLI56" s="64">
        <f>'[1]Общая инфраструктура'!NLI53</f>
        <v>0</v>
      </c>
      <c r="NLJ56" s="64">
        <f>'[1]Общая инфраструктура'!NLJ53</f>
        <v>0</v>
      </c>
      <c r="NLK56" s="64">
        <f>'[1]Общая инфраструктура'!NLK53</f>
        <v>0</v>
      </c>
      <c r="NLL56" s="64">
        <f>'[1]Общая инфраструктура'!NLL53</f>
        <v>0</v>
      </c>
      <c r="NLM56" s="64">
        <f>'[1]Общая инфраструктура'!NLM53</f>
        <v>0</v>
      </c>
      <c r="NLN56" s="64">
        <f>'[1]Общая инфраструктура'!NLN53</f>
        <v>0</v>
      </c>
      <c r="NLO56" s="64">
        <f>'[1]Общая инфраструктура'!NLO53</f>
        <v>0</v>
      </c>
      <c r="NLP56" s="64">
        <f>'[1]Общая инфраструктура'!NLP53</f>
        <v>0</v>
      </c>
      <c r="NLQ56" s="64">
        <f>'[1]Общая инфраструктура'!NLQ53</f>
        <v>0</v>
      </c>
      <c r="NLR56" s="64">
        <f>'[1]Общая инфраструктура'!NLR53</f>
        <v>0</v>
      </c>
      <c r="NLS56" s="64">
        <f>'[1]Общая инфраструктура'!NLS53</f>
        <v>0</v>
      </c>
      <c r="NLT56" s="64">
        <f>'[1]Общая инфраструктура'!NLT53</f>
        <v>0</v>
      </c>
      <c r="NLU56" s="64">
        <f>'[1]Общая инфраструктура'!NLU53</f>
        <v>0</v>
      </c>
      <c r="NLV56" s="64">
        <f>'[1]Общая инфраструктура'!NLV53</f>
        <v>0</v>
      </c>
      <c r="NLW56" s="64">
        <f>'[1]Общая инфраструктура'!NLW53</f>
        <v>0</v>
      </c>
      <c r="NLX56" s="64">
        <f>'[1]Общая инфраструктура'!NLX53</f>
        <v>0</v>
      </c>
      <c r="NLY56" s="64">
        <f>'[1]Общая инфраструктура'!NLY53</f>
        <v>0</v>
      </c>
      <c r="NLZ56" s="64">
        <f>'[1]Общая инфраструктура'!NLZ53</f>
        <v>0</v>
      </c>
      <c r="NMA56" s="64">
        <f>'[1]Общая инфраструктура'!NMA53</f>
        <v>0</v>
      </c>
      <c r="NMB56" s="64">
        <f>'[1]Общая инфраструктура'!NMB53</f>
        <v>0</v>
      </c>
      <c r="NMC56" s="64">
        <f>'[1]Общая инфраструктура'!NMC53</f>
        <v>0</v>
      </c>
      <c r="NMD56" s="64">
        <f>'[1]Общая инфраструктура'!NMD53</f>
        <v>0</v>
      </c>
      <c r="NME56" s="64">
        <f>'[1]Общая инфраструктура'!NME53</f>
        <v>0</v>
      </c>
      <c r="NMF56" s="64">
        <f>'[1]Общая инфраструктура'!NMF53</f>
        <v>0</v>
      </c>
      <c r="NMG56" s="64">
        <f>'[1]Общая инфраструктура'!NMG53</f>
        <v>0</v>
      </c>
      <c r="NMH56" s="64">
        <f>'[1]Общая инфраструктура'!NMH53</f>
        <v>0</v>
      </c>
      <c r="NMI56" s="64">
        <f>'[1]Общая инфраструктура'!NMI53</f>
        <v>0</v>
      </c>
      <c r="NMJ56" s="64">
        <f>'[1]Общая инфраструктура'!NMJ53</f>
        <v>0</v>
      </c>
      <c r="NMK56" s="64">
        <f>'[1]Общая инфраструктура'!NMK53</f>
        <v>0</v>
      </c>
      <c r="NML56" s="64">
        <f>'[1]Общая инфраструктура'!NML53</f>
        <v>0</v>
      </c>
      <c r="NMM56" s="64">
        <f>'[1]Общая инфраструктура'!NMM53</f>
        <v>0</v>
      </c>
      <c r="NMN56" s="64">
        <f>'[1]Общая инфраструктура'!NMN53</f>
        <v>0</v>
      </c>
      <c r="NMO56" s="64">
        <f>'[1]Общая инфраструктура'!NMO53</f>
        <v>0</v>
      </c>
      <c r="NMP56" s="64">
        <f>'[1]Общая инфраструктура'!NMP53</f>
        <v>0</v>
      </c>
      <c r="NMQ56" s="64">
        <f>'[1]Общая инфраструктура'!NMQ53</f>
        <v>0</v>
      </c>
      <c r="NMR56" s="64">
        <f>'[1]Общая инфраструктура'!NMR53</f>
        <v>0</v>
      </c>
      <c r="NMS56" s="64">
        <f>'[1]Общая инфраструктура'!NMS53</f>
        <v>0</v>
      </c>
      <c r="NMT56" s="64">
        <f>'[1]Общая инфраструктура'!NMT53</f>
        <v>0</v>
      </c>
      <c r="NMU56" s="64">
        <f>'[1]Общая инфраструктура'!NMU53</f>
        <v>0</v>
      </c>
      <c r="NMV56" s="64">
        <f>'[1]Общая инфраструктура'!NMV53</f>
        <v>0</v>
      </c>
      <c r="NMW56" s="64">
        <f>'[1]Общая инфраструктура'!NMW53</f>
        <v>0</v>
      </c>
      <c r="NMX56" s="64">
        <f>'[1]Общая инфраструктура'!NMX53</f>
        <v>0</v>
      </c>
      <c r="NMY56" s="64">
        <f>'[1]Общая инфраструктура'!NMY53</f>
        <v>0</v>
      </c>
      <c r="NMZ56" s="64">
        <f>'[1]Общая инфраструктура'!NMZ53</f>
        <v>0</v>
      </c>
      <c r="NNA56" s="64">
        <f>'[1]Общая инфраструктура'!NNA53</f>
        <v>0</v>
      </c>
      <c r="NNB56" s="64">
        <f>'[1]Общая инфраструктура'!NNB53</f>
        <v>0</v>
      </c>
      <c r="NNC56" s="64">
        <f>'[1]Общая инфраструктура'!NNC53</f>
        <v>0</v>
      </c>
      <c r="NND56" s="64">
        <f>'[1]Общая инфраструктура'!NND53</f>
        <v>0</v>
      </c>
      <c r="NNE56" s="64">
        <f>'[1]Общая инфраструктура'!NNE53</f>
        <v>0</v>
      </c>
      <c r="NNF56" s="64">
        <f>'[1]Общая инфраструктура'!NNF53</f>
        <v>0</v>
      </c>
      <c r="NNG56" s="64">
        <f>'[1]Общая инфраструктура'!NNG53</f>
        <v>0</v>
      </c>
      <c r="NNH56" s="64">
        <f>'[1]Общая инфраструктура'!NNH53</f>
        <v>0</v>
      </c>
      <c r="NNI56" s="64">
        <f>'[1]Общая инфраструктура'!NNI53</f>
        <v>0</v>
      </c>
      <c r="NNJ56" s="64">
        <f>'[1]Общая инфраструктура'!NNJ53</f>
        <v>0</v>
      </c>
      <c r="NNK56" s="64">
        <f>'[1]Общая инфраструктура'!NNK53</f>
        <v>0</v>
      </c>
      <c r="NNL56" s="64">
        <f>'[1]Общая инфраструктура'!NNL53</f>
        <v>0</v>
      </c>
      <c r="NNM56" s="64">
        <f>'[1]Общая инфраструктура'!NNM53</f>
        <v>0</v>
      </c>
      <c r="NNN56" s="64">
        <f>'[1]Общая инфраструктура'!NNN53</f>
        <v>0</v>
      </c>
      <c r="NNO56" s="64">
        <f>'[1]Общая инфраструктура'!NNO53</f>
        <v>0</v>
      </c>
      <c r="NNP56" s="64">
        <f>'[1]Общая инфраструктура'!NNP53</f>
        <v>0</v>
      </c>
      <c r="NNQ56" s="64">
        <f>'[1]Общая инфраструктура'!NNQ53</f>
        <v>0</v>
      </c>
      <c r="NNR56" s="64">
        <f>'[1]Общая инфраструктура'!NNR53</f>
        <v>0</v>
      </c>
      <c r="NNS56" s="64">
        <f>'[1]Общая инфраструктура'!NNS53</f>
        <v>0</v>
      </c>
      <c r="NNT56" s="64">
        <f>'[1]Общая инфраструктура'!NNT53</f>
        <v>0</v>
      </c>
      <c r="NNU56" s="64">
        <f>'[1]Общая инфраструктура'!NNU53</f>
        <v>0</v>
      </c>
      <c r="NNV56" s="64">
        <f>'[1]Общая инфраструктура'!NNV53</f>
        <v>0</v>
      </c>
      <c r="NNW56" s="64">
        <f>'[1]Общая инфраструктура'!NNW53</f>
        <v>0</v>
      </c>
      <c r="NNX56" s="64">
        <f>'[1]Общая инфраструктура'!NNX53</f>
        <v>0</v>
      </c>
      <c r="NNY56" s="64">
        <f>'[1]Общая инфраструктура'!NNY53</f>
        <v>0</v>
      </c>
      <c r="NNZ56" s="64">
        <f>'[1]Общая инфраструктура'!NNZ53</f>
        <v>0</v>
      </c>
      <c r="NOA56" s="64">
        <f>'[1]Общая инфраструктура'!NOA53</f>
        <v>0</v>
      </c>
      <c r="NOB56" s="64">
        <f>'[1]Общая инфраструктура'!NOB53</f>
        <v>0</v>
      </c>
      <c r="NOC56" s="64">
        <f>'[1]Общая инфраструктура'!NOC53</f>
        <v>0</v>
      </c>
      <c r="NOD56" s="64">
        <f>'[1]Общая инфраструктура'!NOD53</f>
        <v>0</v>
      </c>
      <c r="NOE56" s="64">
        <f>'[1]Общая инфраструктура'!NOE53</f>
        <v>0</v>
      </c>
      <c r="NOF56" s="64">
        <f>'[1]Общая инфраструктура'!NOF53</f>
        <v>0</v>
      </c>
      <c r="NOG56" s="64">
        <f>'[1]Общая инфраструктура'!NOG53</f>
        <v>0</v>
      </c>
      <c r="NOH56" s="64">
        <f>'[1]Общая инфраструктура'!NOH53</f>
        <v>0</v>
      </c>
      <c r="NOI56" s="64">
        <f>'[1]Общая инфраструктура'!NOI53</f>
        <v>0</v>
      </c>
      <c r="NOJ56" s="64">
        <f>'[1]Общая инфраструктура'!NOJ53</f>
        <v>0</v>
      </c>
      <c r="NOK56" s="64">
        <f>'[1]Общая инфраструктура'!NOK53</f>
        <v>0</v>
      </c>
      <c r="NOL56" s="64">
        <f>'[1]Общая инфраструктура'!NOL53</f>
        <v>0</v>
      </c>
      <c r="NOM56" s="64">
        <f>'[1]Общая инфраструктура'!NOM53</f>
        <v>0</v>
      </c>
      <c r="NON56" s="64">
        <f>'[1]Общая инфраструктура'!NON53</f>
        <v>0</v>
      </c>
      <c r="NOO56" s="64">
        <f>'[1]Общая инфраструктура'!NOO53</f>
        <v>0</v>
      </c>
      <c r="NOP56" s="64">
        <f>'[1]Общая инфраструктура'!NOP53</f>
        <v>0</v>
      </c>
      <c r="NOQ56" s="64">
        <f>'[1]Общая инфраструктура'!NOQ53</f>
        <v>0</v>
      </c>
      <c r="NOR56" s="64">
        <f>'[1]Общая инфраструктура'!NOR53</f>
        <v>0</v>
      </c>
      <c r="NOS56" s="64">
        <f>'[1]Общая инфраструктура'!NOS53</f>
        <v>0</v>
      </c>
      <c r="NOT56" s="64">
        <f>'[1]Общая инфраструктура'!NOT53</f>
        <v>0</v>
      </c>
      <c r="NOU56" s="64">
        <f>'[1]Общая инфраструктура'!NOU53</f>
        <v>0</v>
      </c>
      <c r="NOV56" s="64">
        <f>'[1]Общая инфраструктура'!NOV53</f>
        <v>0</v>
      </c>
      <c r="NOW56" s="64">
        <f>'[1]Общая инфраструктура'!NOW53</f>
        <v>0</v>
      </c>
      <c r="NOX56" s="64">
        <f>'[1]Общая инфраструктура'!NOX53</f>
        <v>0</v>
      </c>
      <c r="NOY56" s="64">
        <f>'[1]Общая инфраструктура'!NOY53</f>
        <v>0</v>
      </c>
      <c r="NOZ56" s="64">
        <f>'[1]Общая инфраструктура'!NOZ53</f>
        <v>0</v>
      </c>
      <c r="NPA56" s="64">
        <f>'[1]Общая инфраструктура'!NPA53</f>
        <v>0</v>
      </c>
      <c r="NPB56" s="64">
        <f>'[1]Общая инфраструктура'!NPB53</f>
        <v>0</v>
      </c>
      <c r="NPC56" s="64">
        <f>'[1]Общая инфраструктура'!NPC53</f>
        <v>0</v>
      </c>
      <c r="NPD56" s="64">
        <f>'[1]Общая инфраструктура'!NPD53</f>
        <v>0</v>
      </c>
      <c r="NPE56" s="64">
        <f>'[1]Общая инфраструктура'!NPE53</f>
        <v>0</v>
      </c>
      <c r="NPF56" s="64">
        <f>'[1]Общая инфраструктура'!NPF53</f>
        <v>0</v>
      </c>
      <c r="NPG56" s="64">
        <f>'[1]Общая инфраструктура'!NPG53</f>
        <v>0</v>
      </c>
      <c r="NPH56" s="64">
        <f>'[1]Общая инфраструктура'!NPH53</f>
        <v>0</v>
      </c>
      <c r="NPI56" s="64">
        <f>'[1]Общая инфраструктура'!NPI53</f>
        <v>0</v>
      </c>
      <c r="NPJ56" s="64">
        <f>'[1]Общая инфраструктура'!NPJ53</f>
        <v>0</v>
      </c>
      <c r="NPK56" s="64">
        <f>'[1]Общая инфраструктура'!NPK53</f>
        <v>0</v>
      </c>
      <c r="NPL56" s="64">
        <f>'[1]Общая инфраструктура'!NPL53</f>
        <v>0</v>
      </c>
      <c r="NPM56" s="64">
        <f>'[1]Общая инфраструктура'!NPM53</f>
        <v>0</v>
      </c>
      <c r="NPN56" s="64">
        <f>'[1]Общая инфраструктура'!NPN53</f>
        <v>0</v>
      </c>
      <c r="NPO56" s="64">
        <f>'[1]Общая инфраструктура'!NPO53</f>
        <v>0</v>
      </c>
      <c r="NPP56" s="64">
        <f>'[1]Общая инфраструктура'!NPP53</f>
        <v>0</v>
      </c>
      <c r="NPQ56" s="64">
        <f>'[1]Общая инфраструктура'!NPQ53</f>
        <v>0</v>
      </c>
      <c r="NPR56" s="64">
        <f>'[1]Общая инфраструктура'!NPR53</f>
        <v>0</v>
      </c>
      <c r="NPS56" s="64">
        <f>'[1]Общая инфраструктура'!NPS53</f>
        <v>0</v>
      </c>
      <c r="NPT56" s="64">
        <f>'[1]Общая инфраструктура'!NPT53</f>
        <v>0</v>
      </c>
      <c r="NPU56" s="64">
        <f>'[1]Общая инфраструктура'!NPU53</f>
        <v>0</v>
      </c>
      <c r="NPV56" s="64">
        <f>'[1]Общая инфраструктура'!NPV53</f>
        <v>0</v>
      </c>
      <c r="NPW56" s="64">
        <f>'[1]Общая инфраструктура'!NPW53</f>
        <v>0</v>
      </c>
      <c r="NPX56" s="64">
        <f>'[1]Общая инфраструктура'!NPX53</f>
        <v>0</v>
      </c>
      <c r="NPY56" s="64">
        <f>'[1]Общая инфраструктура'!NPY53</f>
        <v>0</v>
      </c>
      <c r="NPZ56" s="64">
        <f>'[1]Общая инфраструктура'!NPZ53</f>
        <v>0</v>
      </c>
      <c r="NQA56" s="64">
        <f>'[1]Общая инфраструктура'!NQA53</f>
        <v>0</v>
      </c>
      <c r="NQB56" s="64">
        <f>'[1]Общая инфраструктура'!NQB53</f>
        <v>0</v>
      </c>
      <c r="NQC56" s="64">
        <f>'[1]Общая инфраструктура'!NQC53</f>
        <v>0</v>
      </c>
      <c r="NQD56" s="64">
        <f>'[1]Общая инфраструктура'!NQD53</f>
        <v>0</v>
      </c>
      <c r="NQE56" s="64">
        <f>'[1]Общая инфраструктура'!NQE53</f>
        <v>0</v>
      </c>
      <c r="NQF56" s="64">
        <f>'[1]Общая инфраструктура'!NQF53</f>
        <v>0</v>
      </c>
      <c r="NQG56" s="64">
        <f>'[1]Общая инфраструктура'!NQG53</f>
        <v>0</v>
      </c>
      <c r="NQH56" s="64">
        <f>'[1]Общая инфраструктура'!NQH53</f>
        <v>0</v>
      </c>
      <c r="NQI56" s="64">
        <f>'[1]Общая инфраструктура'!NQI53</f>
        <v>0</v>
      </c>
      <c r="NQJ56" s="64">
        <f>'[1]Общая инфраструктура'!NQJ53</f>
        <v>0</v>
      </c>
      <c r="NQK56" s="64">
        <f>'[1]Общая инфраструктура'!NQK53</f>
        <v>0</v>
      </c>
      <c r="NQL56" s="64">
        <f>'[1]Общая инфраструктура'!NQL53</f>
        <v>0</v>
      </c>
      <c r="NQM56" s="64">
        <f>'[1]Общая инфраструктура'!NQM53</f>
        <v>0</v>
      </c>
      <c r="NQN56" s="64">
        <f>'[1]Общая инфраструктура'!NQN53</f>
        <v>0</v>
      </c>
      <c r="NQO56" s="64">
        <f>'[1]Общая инфраструктура'!NQO53</f>
        <v>0</v>
      </c>
      <c r="NQP56" s="64">
        <f>'[1]Общая инфраструктура'!NQP53</f>
        <v>0</v>
      </c>
      <c r="NQQ56" s="64">
        <f>'[1]Общая инфраструктура'!NQQ53</f>
        <v>0</v>
      </c>
      <c r="NQR56" s="64">
        <f>'[1]Общая инфраструктура'!NQR53</f>
        <v>0</v>
      </c>
      <c r="NQS56" s="64">
        <f>'[1]Общая инфраструктура'!NQS53</f>
        <v>0</v>
      </c>
      <c r="NQT56" s="64">
        <f>'[1]Общая инфраструктура'!NQT53</f>
        <v>0</v>
      </c>
      <c r="NQU56" s="64">
        <f>'[1]Общая инфраструктура'!NQU53</f>
        <v>0</v>
      </c>
      <c r="NQV56" s="64">
        <f>'[1]Общая инфраструктура'!NQV53</f>
        <v>0</v>
      </c>
      <c r="NQW56" s="64">
        <f>'[1]Общая инфраструктура'!NQW53</f>
        <v>0</v>
      </c>
      <c r="NQX56" s="64">
        <f>'[1]Общая инфраструктура'!NQX53</f>
        <v>0</v>
      </c>
      <c r="NQY56" s="64">
        <f>'[1]Общая инфраструктура'!NQY53</f>
        <v>0</v>
      </c>
      <c r="NQZ56" s="64">
        <f>'[1]Общая инфраструктура'!NQZ53</f>
        <v>0</v>
      </c>
      <c r="NRA56" s="64">
        <f>'[1]Общая инфраструктура'!NRA53</f>
        <v>0</v>
      </c>
      <c r="NRB56" s="64">
        <f>'[1]Общая инфраструктура'!NRB53</f>
        <v>0</v>
      </c>
      <c r="NRC56" s="64">
        <f>'[1]Общая инфраструктура'!NRC53</f>
        <v>0</v>
      </c>
      <c r="NRD56" s="64">
        <f>'[1]Общая инфраструктура'!NRD53</f>
        <v>0</v>
      </c>
      <c r="NRE56" s="64">
        <f>'[1]Общая инфраструктура'!NRE53</f>
        <v>0</v>
      </c>
      <c r="NRF56" s="64">
        <f>'[1]Общая инфраструктура'!NRF53</f>
        <v>0</v>
      </c>
      <c r="NRG56" s="64">
        <f>'[1]Общая инфраструктура'!NRG53</f>
        <v>0</v>
      </c>
      <c r="NRH56" s="64">
        <f>'[1]Общая инфраструктура'!NRH53</f>
        <v>0</v>
      </c>
      <c r="NRI56" s="64">
        <f>'[1]Общая инфраструктура'!NRI53</f>
        <v>0</v>
      </c>
      <c r="NRJ56" s="64">
        <f>'[1]Общая инфраструктура'!NRJ53</f>
        <v>0</v>
      </c>
      <c r="NRK56" s="64">
        <f>'[1]Общая инфраструктура'!NRK53</f>
        <v>0</v>
      </c>
      <c r="NRL56" s="64">
        <f>'[1]Общая инфраструктура'!NRL53</f>
        <v>0</v>
      </c>
      <c r="NRM56" s="64">
        <f>'[1]Общая инфраструктура'!NRM53</f>
        <v>0</v>
      </c>
      <c r="NRN56" s="64">
        <f>'[1]Общая инфраструктура'!NRN53</f>
        <v>0</v>
      </c>
      <c r="NRO56" s="64">
        <f>'[1]Общая инфраструктура'!NRO53</f>
        <v>0</v>
      </c>
      <c r="NRP56" s="64">
        <f>'[1]Общая инфраструктура'!NRP53</f>
        <v>0</v>
      </c>
      <c r="NRQ56" s="64">
        <f>'[1]Общая инфраструктура'!NRQ53</f>
        <v>0</v>
      </c>
      <c r="NRR56" s="64">
        <f>'[1]Общая инфраструктура'!NRR53</f>
        <v>0</v>
      </c>
      <c r="NRS56" s="64">
        <f>'[1]Общая инфраструктура'!NRS53</f>
        <v>0</v>
      </c>
      <c r="NRT56" s="64">
        <f>'[1]Общая инфраструктура'!NRT53</f>
        <v>0</v>
      </c>
      <c r="NRU56" s="64">
        <f>'[1]Общая инфраструктура'!NRU53</f>
        <v>0</v>
      </c>
      <c r="NRV56" s="64">
        <f>'[1]Общая инфраструктура'!NRV53</f>
        <v>0</v>
      </c>
      <c r="NRW56" s="64">
        <f>'[1]Общая инфраструктура'!NRW53</f>
        <v>0</v>
      </c>
      <c r="NRX56" s="64">
        <f>'[1]Общая инфраструктура'!NRX53</f>
        <v>0</v>
      </c>
      <c r="NRY56" s="64">
        <f>'[1]Общая инфраструктура'!NRY53</f>
        <v>0</v>
      </c>
      <c r="NRZ56" s="64">
        <f>'[1]Общая инфраструктура'!NRZ53</f>
        <v>0</v>
      </c>
      <c r="NSA56" s="64">
        <f>'[1]Общая инфраструктура'!NSA53</f>
        <v>0</v>
      </c>
      <c r="NSB56" s="64">
        <f>'[1]Общая инфраструктура'!NSB53</f>
        <v>0</v>
      </c>
      <c r="NSC56" s="64">
        <f>'[1]Общая инфраструктура'!NSC53</f>
        <v>0</v>
      </c>
      <c r="NSD56" s="64">
        <f>'[1]Общая инфраструктура'!NSD53</f>
        <v>0</v>
      </c>
      <c r="NSE56" s="64">
        <f>'[1]Общая инфраструктура'!NSE53</f>
        <v>0</v>
      </c>
      <c r="NSF56" s="64">
        <f>'[1]Общая инфраструктура'!NSF53</f>
        <v>0</v>
      </c>
      <c r="NSG56" s="64">
        <f>'[1]Общая инфраструктура'!NSG53</f>
        <v>0</v>
      </c>
      <c r="NSH56" s="64">
        <f>'[1]Общая инфраструктура'!NSH53</f>
        <v>0</v>
      </c>
      <c r="NSI56" s="64">
        <f>'[1]Общая инфраструктура'!NSI53</f>
        <v>0</v>
      </c>
      <c r="NSJ56" s="64">
        <f>'[1]Общая инфраструктура'!NSJ53</f>
        <v>0</v>
      </c>
      <c r="NSK56" s="64">
        <f>'[1]Общая инфраструктура'!NSK53</f>
        <v>0</v>
      </c>
      <c r="NSL56" s="64">
        <f>'[1]Общая инфраструктура'!NSL53</f>
        <v>0</v>
      </c>
      <c r="NSM56" s="64">
        <f>'[1]Общая инфраструктура'!NSM53</f>
        <v>0</v>
      </c>
      <c r="NSN56" s="64">
        <f>'[1]Общая инфраструктура'!NSN53</f>
        <v>0</v>
      </c>
      <c r="NSO56" s="64">
        <f>'[1]Общая инфраструктура'!NSO53</f>
        <v>0</v>
      </c>
      <c r="NSP56" s="64">
        <f>'[1]Общая инфраструктура'!NSP53</f>
        <v>0</v>
      </c>
      <c r="NSQ56" s="64">
        <f>'[1]Общая инфраструктура'!NSQ53</f>
        <v>0</v>
      </c>
      <c r="NSR56" s="64">
        <f>'[1]Общая инфраструктура'!NSR53</f>
        <v>0</v>
      </c>
      <c r="NSS56" s="64">
        <f>'[1]Общая инфраструктура'!NSS53</f>
        <v>0</v>
      </c>
      <c r="NST56" s="64">
        <f>'[1]Общая инфраструктура'!NST53</f>
        <v>0</v>
      </c>
      <c r="NSU56" s="64">
        <f>'[1]Общая инфраструктура'!NSU53</f>
        <v>0</v>
      </c>
      <c r="NSV56" s="64">
        <f>'[1]Общая инфраструктура'!NSV53</f>
        <v>0</v>
      </c>
      <c r="NSW56" s="64">
        <f>'[1]Общая инфраструктура'!NSW53</f>
        <v>0</v>
      </c>
      <c r="NSX56" s="64">
        <f>'[1]Общая инфраструктура'!NSX53</f>
        <v>0</v>
      </c>
      <c r="NSY56" s="64">
        <f>'[1]Общая инфраструктура'!NSY53</f>
        <v>0</v>
      </c>
      <c r="NSZ56" s="64">
        <f>'[1]Общая инфраструктура'!NSZ53</f>
        <v>0</v>
      </c>
      <c r="NTA56" s="64">
        <f>'[1]Общая инфраструктура'!NTA53</f>
        <v>0</v>
      </c>
      <c r="NTB56" s="64">
        <f>'[1]Общая инфраструктура'!NTB53</f>
        <v>0</v>
      </c>
      <c r="NTC56" s="64">
        <f>'[1]Общая инфраструктура'!NTC53</f>
        <v>0</v>
      </c>
      <c r="NTD56" s="64">
        <f>'[1]Общая инфраструктура'!NTD53</f>
        <v>0</v>
      </c>
      <c r="NTE56" s="64">
        <f>'[1]Общая инфраструктура'!NTE53</f>
        <v>0</v>
      </c>
      <c r="NTF56" s="64">
        <f>'[1]Общая инфраструктура'!NTF53</f>
        <v>0</v>
      </c>
      <c r="NTG56" s="64">
        <f>'[1]Общая инфраструктура'!NTG53</f>
        <v>0</v>
      </c>
      <c r="NTH56" s="64">
        <f>'[1]Общая инфраструктура'!NTH53</f>
        <v>0</v>
      </c>
      <c r="NTI56" s="64">
        <f>'[1]Общая инфраструктура'!NTI53</f>
        <v>0</v>
      </c>
      <c r="NTJ56" s="64">
        <f>'[1]Общая инфраструктура'!NTJ53</f>
        <v>0</v>
      </c>
      <c r="NTK56" s="64">
        <f>'[1]Общая инфраструктура'!NTK53</f>
        <v>0</v>
      </c>
      <c r="NTL56" s="64">
        <f>'[1]Общая инфраструктура'!NTL53</f>
        <v>0</v>
      </c>
      <c r="NTM56" s="64">
        <f>'[1]Общая инфраструктура'!NTM53</f>
        <v>0</v>
      </c>
      <c r="NTN56" s="64">
        <f>'[1]Общая инфраструктура'!NTN53</f>
        <v>0</v>
      </c>
      <c r="NTO56" s="64">
        <f>'[1]Общая инфраструктура'!NTO53</f>
        <v>0</v>
      </c>
      <c r="NTP56" s="64">
        <f>'[1]Общая инфраструктура'!NTP53</f>
        <v>0</v>
      </c>
      <c r="NTQ56" s="64">
        <f>'[1]Общая инфраструктура'!NTQ53</f>
        <v>0</v>
      </c>
      <c r="NTR56" s="64">
        <f>'[1]Общая инфраструктура'!NTR53</f>
        <v>0</v>
      </c>
      <c r="NTS56" s="64">
        <f>'[1]Общая инфраструктура'!NTS53</f>
        <v>0</v>
      </c>
      <c r="NTT56" s="64">
        <f>'[1]Общая инфраструктура'!NTT53</f>
        <v>0</v>
      </c>
      <c r="NTU56" s="64">
        <f>'[1]Общая инфраструктура'!NTU53</f>
        <v>0</v>
      </c>
      <c r="NTV56" s="64">
        <f>'[1]Общая инфраструктура'!NTV53</f>
        <v>0</v>
      </c>
      <c r="NTW56" s="64">
        <f>'[1]Общая инфраструктура'!NTW53</f>
        <v>0</v>
      </c>
      <c r="NTX56" s="64">
        <f>'[1]Общая инфраструктура'!NTX53</f>
        <v>0</v>
      </c>
      <c r="NTY56" s="64">
        <f>'[1]Общая инфраструктура'!NTY53</f>
        <v>0</v>
      </c>
      <c r="NTZ56" s="64">
        <f>'[1]Общая инфраструктура'!NTZ53</f>
        <v>0</v>
      </c>
      <c r="NUA56" s="64">
        <f>'[1]Общая инфраструктура'!NUA53</f>
        <v>0</v>
      </c>
      <c r="NUB56" s="64">
        <f>'[1]Общая инфраструктура'!NUB53</f>
        <v>0</v>
      </c>
      <c r="NUC56" s="64">
        <f>'[1]Общая инфраструктура'!NUC53</f>
        <v>0</v>
      </c>
      <c r="NUD56" s="64">
        <f>'[1]Общая инфраструктура'!NUD53</f>
        <v>0</v>
      </c>
      <c r="NUE56" s="64">
        <f>'[1]Общая инфраструктура'!NUE53</f>
        <v>0</v>
      </c>
      <c r="NUF56" s="64">
        <f>'[1]Общая инфраструктура'!NUF53</f>
        <v>0</v>
      </c>
      <c r="NUG56" s="64">
        <f>'[1]Общая инфраструктура'!NUG53</f>
        <v>0</v>
      </c>
      <c r="NUH56" s="64">
        <f>'[1]Общая инфраструктура'!NUH53</f>
        <v>0</v>
      </c>
      <c r="NUI56" s="64">
        <f>'[1]Общая инфраструктура'!NUI53</f>
        <v>0</v>
      </c>
      <c r="NUJ56" s="64">
        <f>'[1]Общая инфраструктура'!NUJ53</f>
        <v>0</v>
      </c>
      <c r="NUK56" s="64">
        <f>'[1]Общая инфраструктура'!NUK53</f>
        <v>0</v>
      </c>
      <c r="NUL56" s="64">
        <f>'[1]Общая инфраструктура'!NUL53</f>
        <v>0</v>
      </c>
      <c r="NUM56" s="64">
        <f>'[1]Общая инфраструктура'!NUM53</f>
        <v>0</v>
      </c>
      <c r="NUN56" s="64">
        <f>'[1]Общая инфраструктура'!NUN53</f>
        <v>0</v>
      </c>
      <c r="NUO56" s="64">
        <f>'[1]Общая инфраструктура'!NUO53</f>
        <v>0</v>
      </c>
      <c r="NUP56" s="64">
        <f>'[1]Общая инфраструктура'!NUP53</f>
        <v>0</v>
      </c>
      <c r="NUQ56" s="64">
        <f>'[1]Общая инфраструктура'!NUQ53</f>
        <v>0</v>
      </c>
      <c r="NUR56" s="64">
        <f>'[1]Общая инфраструктура'!NUR53</f>
        <v>0</v>
      </c>
      <c r="NUS56" s="64">
        <f>'[1]Общая инфраструктура'!NUS53</f>
        <v>0</v>
      </c>
      <c r="NUT56" s="64">
        <f>'[1]Общая инфраструктура'!NUT53</f>
        <v>0</v>
      </c>
      <c r="NUU56" s="64">
        <f>'[1]Общая инфраструктура'!NUU53</f>
        <v>0</v>
      </c>
      <c r="NUV56" s="64">
        <f>'[1]Общая инфраструктура'!NUV53</f>
        <v>0</v>
      </c>
      <c r="NUW56" s="64">
        <f>'[1]Общая инфраструктура'!NUW53</f>
        <v>0</v>
      </c>
      <c r="NUX56" s="64">
        <f>'[1]Общая инфраструктура'!NUX53</f>
        <v>0</v>
      </c>
      <c r="NUY56" s="64">
        <f>'[1]Общая инфраструктура'!NUY53</f>
        <v>0</v>
      </c>
      <c r="NUZ56" s="64">
        <f>'[1]Общая инфраструктура'!NUZ53</f>
        <v>0</v>
      </c>
      <c r="NVA56" s="64">
        <f>'[1]Общая инфраструктура'!NVA53</f>
        <v>0</v>
      </c>
      <c r="NVB56" s="64">
        <f>'[1]Общая инфраструктура'!NVB53</f>
        <v>0</v>
      </c>
      <c r="NVC56" s="64">
        <f>'[1]Общая инфраструктура'!NVC53</f>
        <v>0</v>
      </c>
      <c r="NVD56" s="64">
        <f>'[1]Общая инфраструктура'!NVD53</f>
        <v>0</v>
      </c>
      <c r="NVE56" s="64">
        <f>'[1]Общая инфраструктура'!NVE53</f>
        <v>0</v>
      </c>
      <c r="NVF56" s="64">
        <f>'[1]Общая инфраструктура'!NVF53</f>
        <v>0</v>
      </c>
      <c r="NVG56" s="64">
        <f>'[1]Общая инфраструктура'!NVG53</f>
        <v>0</v>
      </c>
      <c r="NVH56" s="64">
        <f>'[1]Общая инфраструктура'!NVH53</f>
        <v>0</v>
      </c>
      <c r="NVI56" s="64">
        <f>'[1]Общая инфраструктура'!NVI53</f>
        <v>0</v>
      </c>
      <c r="NVJ56" s="64">
        <f>'[1]Общая инфраструктура'!NVJ53</f>
        <v>0</v>
      </c>
      <c r="NVK56" s="64">
        <f>'[1]Общая инфраструктура'!NVK53</f>
        <v>0</v>
      </c>
      <c r="NVL56" s="64">
        <f>'[1]Общая инфраструктура'!NVL53</f>
        <v>0</v>
      </c>
      <c r="NVM56" s="64">
        <f>'[1]Общая инфраструктура'!NVM53</f>
        <v>0</v>
      </c>
      <c r="NVN56" s="64">
        <f>'[1]Общая инфраструктура'!NVN53</f>
        <v>0</v>
      </c>
      <c r="NVO56" s="64">
        <f>'[1]Общая инфраструктура'!NVO53</f>
        <v>0</v>
      </c>
      <c r="NVP56" s="64">
        <f>'[1]Общая инфраструктура'!NVP53</f>
        <v>0</v>
      </c>
      <c r="NVQ56" s="64">
        <f>'[1]Общая инфраструктура'!NVQ53</f>
        <v>0</v>
      </c>
      <c r="NVR56" s="64">
        <f>'[1]Общая инфраструктура'!NVR53</f>
        <v>0</v>
      </c>
      <c r="NVS56" s="64">
        <f>'[1]Общая инфраструктура'!NVS53</f>
        <v>0</v>
      </c>
      <c r="NVT56" s="64">
        <f>'[1]Общая инфраструктура'!NVT53</f>
        <v>0</v>
      </c>
      <c r="NVU56" s="64">
        <f>'[1]Общая инфраструктура'!NVU53</f>
        <v>0</v>
      </c>
      <c r="NVV56" s="64">
        <f>'[1]Общая инфраструктура'!NVV53</f>
        <v>0</v>
      </c>
      <c r="NVW56" s="64">
        <f>'[1]Общая инфраструктура'!NVW53</f>
        <v>0</v>
      </c>
      <c r="NVX56" s="64">
        <f>'[1]Общая инфраструктура'!NVX53</f>
        <v>0</v>
      </c>
      <c r="NVY56" s="64">
        <f>'[1]Общая инфраструктура'!NVY53</f>
        <v>0</v>
      </c>
      <c r="NVZ56" s="64">
        <f>'[1]Общая инфраструктура'!NVZ53</f>
        <v>0</v>
      </c>
      <c r="NWA56" s="64">
        <f>'[1]Общая инфраструктура'!NWA53</f>
        <v>0</v>
      </c>
      <c r="NWB56" s="64">
        <f>'[1]Общая инфраструктура'!NWB53</f>
        <v>0</v>
      </c>
      <c r="NWC56" s="64">
        <f>'[1]Общая инфраструктура'!NWC53</f>
        <v>0</v>
      </c>
      <c r="NWD56" s="64">
        <f>'[1]Общая инфраструктура'!NWD53</f>
        <v>0</v>
      </c>
      <c r="NWE56" s="64">
        <f>'[1]Общая инфраструктура'!NWE53</f>
        <v>0</v>
      </c>
      <c r="NWF56" s="64">
        <f>'[1]Общая инфраструктура'!NWF53</f>
        <v>0</v>
      </c>
      <c r="NWG56" s="64">
        <f>'[1]Общая инфраструктура'!NWG53</f>
        <v>0</v>
      </c>
      <c r="NWH56" s="64">
        <f>'[1]Общая инфраструктура'!NWH53</f>
        <v>0</v>
      </c>
      <c r="NWI56" s="64">
        <f>'[1]Общая инфраструктура'!NWI53</f>
        <v>0</v>
      </c>
      <c r="NWJ56" s="64">
        <f>'[1]Общая инфраструктура'!NWJ53</f>
        <v>0</v>
      </c>
      <c r="NWK56" s="64">
        <f>'[1]Общая инфраструктура'!NWK53</f>
        <v>0</v>
      </c>
      <c r="NWL56" s="64">
        <f>'[1]Общая инфраструктура'!NWL53</f>
        <v>0</v>
      </c>
      <c r="NWM56" s="64">
        <f>'[1]Общая инфраструктура'!NWM53</f>
        <v>0</v>
      </c>
      <c r="NWN56" s="64">
        <f>'[1]Общая инфраструктура'!NWN53</f>
        <v>0</v>
      </c>
      <c r="NWO56" s="64">
        <f>'[1]Общая инфраструктура'!NWO53</f>
        <v>0</v>
      </c>
      <c r="NWP56" s="64">
        <f>'[1]Общая инфраструктура'!NWP53</f>
        <v>0</v>
      </c>
      <c r="NWQ56" s="64">
        <f>'[1]Общая инфраструктура'!NWQ53</f>
        <v>0</v>
      </c>
      <c r="NWR56" s="64">
        <f>'[1]Общая инфраструктура'!NWR53</f>
        <v>0</v>
      </c>
      <c r="NWS56" s="64">
        <f>'[1]Общая инфраструктура'!NWS53</f>
        <v>0</v>
      </c>
      <c r="NWT56" s="64">
        <f>'[1]Общая инфраструктура'!NWT53</f>
        <v>0</v>
      </c>
      <c r="NWU56" s="64">
        <f>'[1]Общая инфраструктура'!NWU53</f>
        <v>0</v>
      </c>
      <c r="NWV56" s="64">
        <f>'[1]Общая инфраструктура'!NWV53</f>
        <v>0</v>
      </c>
      <c r="NWW56" s="64">
        <f>'[1]Общая инфраструктура'!NWW53</f>
        <v>0</v>
      </c>
      <c r="NWX56" s="64">
        <f>'[1]Общая инфраструктура'!NWX53</f>
        <v>0</v>
      </c>
      <c r="NWY56" s="64">
        <f>'[1]Общая инфраструктура'!NWY53</f>
        <v>0</v>
      </c>
      <c r="NWZ56" s="64">
        <f>'[1]Общая инфраструктура'!NWZ53</f>
        <v>0</v>
      </c>
      <c r="NXA56" s="64">
        <f>'[1]Общая инфраструктура'!NXA53</f>
        <v>0</v>
      </c>
      <c r="NXB56" s="64">
        <f>'[1]Общая инфраструктура'!NXB53</f>
        <v>0</v>
      </c>
      <c r="NXC56" s="64">
        <f>'[1]Общая инфраструктура'!NXC53</f>
        <v>0</v>
      </c>
      <c r="NXD56" s="64">
        <f>'[1]Общая инфраструктура'!NXD53</f>
        <v>0</v>
      </c>
      <c r="NXE56" s="64">
        <f>'[1]Общая инфраструктура'!NXE53</f>
        <v>0</v>
      </c>
      <c r="NXF56" s="64">
        <f>'[1]Общая инфраструктура'!NXF53</f>
        <v>0</v>
      </c>
      <c r="NXG56" s="64">
        <f>'[1]Общая инфраструктура'!NXG53</f>
        <v>0</v>
      </c>
      <c r="NXH56" s="64">
        <f>'[1]Общая инфраструктура'!NXH53</f>
        <v>0</v>
      </c>
      <c r="NXI56" s="64">
        <f>'[1]Общая инфраструктура'!NXI53</f>
        <v>0</v>
      </c>
      <c r="NXJ56" s="64">
        <f>'[1]Общая инфраструктура'!NXJ53</f>
        <v>0</v>
      </c>
      <c r="NXK56" s="64">
        <f>'[1]Общая инфраструктура'!NXK53</f>
        <v>0</v>
      </c>
      <c r="NXL56" s="64">
        <f>'[1]Общая инфраструктура'!NXL53</f>
        <v>0</v>
      </c>
      <c r="NXM56" s="64">
        <f>'[1]Общая инфраструктура'!NXM53</f>
        <v>0</v>
      </c>
      <c r="NXN56" s="64">
        <f>'[1]Общая инфраструктура'!NXN53</f>
        <v>0</v>
      </c>
      <c r="NXO56" s="64">
        <f>'[1]Общая инфраструктура'!NXO53</f>
        <v>0</v>
      </c>
      <c r="NXP56" s="64">
        <f>'[1]Общая инфраструктура'!NXP53</f>
        <v>0</v>
      </c>
      <c r="NXQ56" s="64">
        <f>'[1]Общая инфраструктура'!NXQ53</f>
        <v>0</v>
      </c>
      <c r="NXR56" s="64">
        <f>'[1]Общая инфраструктура'!NXR53</f>
        <v>0</v>
      </c>
      <c r="NXS56" s="64">
        <f>'[1]Общая инфраструктура'!NXS53</f>
        <v>0</v>
      </c>
      <c r="NXT56" s="64">
        <f>'[1]Общая инфраструктура'!NXT53</f>
        <v>0</v>
      </c>
      <c r="NXU56" s="64">
        <f>'[1]Общая инфраструктура'!NXU53</f>
        <v>0</v>
      </c>
      <c r="NXV56" s="64">
        <f>'[1]Общая инфраструктура'!NXV53</f>
        <v>0</v>
      </c>
      <c r="NXW56" s="64">
        <f>'[1]Общая инфраструктура'!NXW53</f>
        <v>0</v>
      </c>
      <c r="NXX56" s="64">
        <f>'[1]Общая инфраструктура'!NXX53</f>
        <v>0</v>
      </c>
      <c r="NXY56" s="64">
        <f>'[1]Общая инфраструктура'!NXY53</f>
        <v>0</v>
      </c>
      <c r="NXZ56" s="64">
        <f>'[1]Общая инфраструктура'!NXZ53</f>
        <v>0</v>
      </c>
      <c r="NYA56" s="64">
        <f>'[1]Общая инфраструктура'!NYA53</f>
        <v>0</v>
      </c>
      <c r="NYB56" s="64">
        <f>'[1]Общая инфраструктура'!NYB53</f>
        <v>0</v>
      </c>
      <c r="NYC56" s="64">
        <f>'[1]Общая инфраструктура'!NYC53</f>
        <v>0</v>
      </c>
      <c r="NYD56" s="64">
        <f>'[1]Общая инфраструктура'!NYD53</f>
        <v>0</v>
      </c>
      <c r="NYE56" s="64">
        <f>'[1]Общая инфраструктура'!NYE53</f>
        <v>0</v>
      </c>
      <c r="NYF56" s="64">
        <f>'[1]Общая инфраструктура'!NYF53</f>
        <v>0</v>
      </c>
      <c r="NYG56" s="64">
        <f>'[1]Общая инфраструктура'!NYG53</f>
        <v>0</v>
      </c>
      <c r="NYH56" s="64">
        <f>'[1]Общая инфраструктура'!NYH53</f>
        <v>0</v>
      </c>
      <c r="NYI56" s="64">
        <f>'[1]Общая инфраструктура'!NYI53</f>
        <v>0</v>
      </c>
      <c r="NYJ56" s="64">
        <f>'[1]Общая инфраструктура'!NYJ53</f>
        <v>0</v>
      </c>
      <c r="NYK56" s="64">
        <f>'[1]Общая инфраструктура'!NYK53</f>
        <v>0</v>
      </c>
      <c r="NYL56" s="64">
        <f>'[1]Общая инфраструктура'!NYL53</f>
        <v>0</v>
      </c>
      <c r="NYM56" s="64">
        <f>'[1]Общая инфраструктура'!NYM53</f>
        <v>0</v>
      </c>
      <c r="NYN56" s="64">
        <f>'[1]Общая инфраструктура'!NYN53</f>
        <v>0</v>
      </c>
      <c r="NYO56" s="64">
        <f>'[1]Общая инфраструктура'!NYO53</f>
        <v>0</v>
      </c>
      <c r="NYP56" s="64">
        <f>'[1]Общая инфраструктура'!NYP53</f>
        <v>0</v>
      </c>
      <c r="NYQ56" s="64">
        <f>'[1]Общая инфраструктура'!NYQ53</f>
        <v>0</v>
      </c>
      <c r="NYR56" s="64">
        <f>'[1]Общая инфраструктура'!NYR53</f>
        <v>0</v>
      </c>
      <c r="NYS56" s="64">
        <f>'[1]Общая инфраструктура'!NYS53</f>
        <v>0</v>
      </c>
      <c r="NYT56" s="64">
        <f>'[1]Общая инфраструктура'!NYT53</f>
        <v>0</v>
      </c>
      <c r="NYU56" s="64">
        <f>'[1]Общая инфраструктура'!NYU53</f>
        <v>0</v>
      </c>
      <c r="NYV56" s="64">
        <f>'[1]Общая инфраструктура'!NYV53</f>
        <v>0</v>
      </c>
      <c r="NYW56" s="64">
        <f>'[1]Общая инфраструктура'!NYW53</f>
        <v>0</v>
      </c>
      <c r="NYX56" s="64">
        <f>'[1]Общая инфраструктура'!NYX53</f>
        <v>0</v>
      </c>
      <c r="NYY56" s="64">
        <f>'[1]Общая инфраструктура'!NYY53</f>
        <v>0</v>
      </c>
      <c r="NYZ56" s="64">
        <f>'[1]Общая инфраструктура'!NYZ53</f>
        <v>0</v>
      </c>
      <c r="NZA56" s="64">
        <f>'[1]Общая инфраструктура'!NZA53</f>
        <v>0</v>
      </c>
      <c r="NZB56" s="64">
        <f>'[1]Общая инфраструктура'!NZB53</f>
        <v>0</v>
      </c>
      <c r="NZC56" s="64">
        <f>'[1]Общая инфраструктура'!NZC53</f>
        <v>0</v>
      </c>
      <c r="NZD56" s="64">
        <f>'[1]Общая инфраструктура'!NZD53</f>
        <v>0</v>
      </c>
      <c r="NZE56" s="64">
        <f>'[1]Общая инфраструктура'!NZE53</f>
        <v>0</v>
      </c>
      <c r="NZF56" s="64">
        <f>'[1]Общая инфраструктура'!NZF53</f>
        <v>0</v>
      </c>
      <c r="NZG56" s="64">
        <f>'[1]Общая инфраструктура'!NZG53</f>
        <v>0</v>
      </c>
      <c r="NZH56" s="64">
        <f>'[1]Общая инфраструктура'!NZH53</f>
        <v>0</v>
      </c>
      <c r="NZI56" s="64">
        <f>'[1]Общая инфраструктура'!NZI53</f>
        <v>0</v>
      </c>
      <c r="NZJ56" s="64">
        <f>'[1]Общая инфраструктура'!NZJ53</f>
        <v>0</v>
      </c>
      <c r="NZK56" s="64">
        <f>'[1]Общая инфраструктура'!NZK53</f>
        <v>0</v>
      </c>
      <c r="NZL56" s="64">
        <f>'[1]Общая инфраструктура'!NZL53</f>
        <v>0</v>
      </c>
      <c r="NZM56" s="64">
        <f>'[1]Общая инфраструктура'!NZM53</f>
        <v>0</v>
      </c>
      <c r="NZN56" s="64">
        <f>'[1]Общая инфраструктура'!NZN53</f>
        <v>0</v>
      </c>
      <c r="NZO56" s="64">
        <f>'[1]Общая инфраструктура'!NZO53</f>
        <v>0</v>
      </c>
      <c r="NZP56" s="64">
        <f>'[1]Общая инфраструктура'!NZP53</f>
        <v>0</v>
      </c>
      <c r="NZQ56" s="64">
        <f>'[1]Общая инфраструктура'!NZQ53</f>
        <v>0</v>
      </c>
      <c r="NZR56" s="64">
        <f>'[1]Общая инфраструктура'!NZR53</f>
        <v>0</v>
      </c>
      <c r="NZS56" s="64">
        <f>'[1]Общая инфраструктура'!NZS53</f>
        <v>0</v>
      </c>
      <c r="NZT56" s="64">
        <f>'[1]Общая инфраструктура'!NZT53</f>
        <v>0</v>
      </c>
      <c r="NZU56" s="64">
        <f>'[1]Общая инфраструктура'!NZU53</f>
        <v>0</v>
      </c>
      <c r="NZV56" s="64">
        <f>'[1]Общая инфраструктура'!NZV53</f>
        <v>0</v>
      </c>
      <c r="NZW56" s="64">
        <f>'[1]Общая инфраструктура'!NZW53</f>
        <v>0</v>
      </c>
      <c r="NZX56" s="64">
        <f>'[1]Общая инфраструктура'!NZX53</f>
        <v>0</v>
      </c>
      <c r="NZY56" s="64">
        <f>'[1]Общая инфраструктура'!NZY53</f>
        <v>0</v>
      </c>
      <c r="NZZ56" s="64">
        <f>'[1]Общая инфраструктура'!NZZ53</f>
        <v>0</v>
      </c>
      <c r="OAA56" s="64">
        <f>'[1]Общая инфраструктура'!OAA53</f>
        <v>0</v>
      </c>
      <c r="OAB56" s="64">
        <f>'[1]Общая инфраструктура'!OAB53</f>
        <v>0</v>
      </c>
      <c r="OAC56" s="64">
        <f>'[1]Общая инфраструктура'!OAC53</f>
        <v>0</v>
      </c>
      <c r="OAD56" s="64">
        <f>'[1]Общая инфраструктура'!OAD53</f>
        <v>0</v>
      </c>
      <c r="OAE56" s="64">
        <f>'[1]Общая инфраструктура'!OAE53</f>
        <v>0</v>
      </c>
      <c r="OAF56" s="64">
        <f>'[1]Общая инфраструктура'!OAF53</f>
        <v>0</v>
      </c>
      <c r="OAG56" s="64">
        <f>'[1]Общая инфраструктура'!OAG53</f>
        <v>0</v>
      </c>
      <c r="OAH56" s="64">
        <f>'[1]Общая инфраструктура'!OAH53</f>
        <v>0</v>
      </c>
      <c r="OAI56" s="64">
        <f>'[1]Общая инфраструктура'!OAI53</f>
        <v>0</v>
      </c>
      <c r="OAJ56" s="64">
        <f>'[1]Общая инфраструктура'!OAJ53</f>
        <v>0</v>
      </c>
      <c r="OAK56" s="64">
        <f>'[1]Общая инфраструктура'!OAK53</f>
        <v>0</v>
      </c>
      <c r="OAL56" s="64">
        <f>'[1]Общая инфраструктура'!OAL53</f>
        <v>0</v>
      </c>
      <c r="OAM56" s="64">
        <f>'[1]Общая инфраструктура'!OAM53</f>
        <v>0</v>
      </c>
      <c r="OAN56" s="64">
        <f>'[1]Общая инфраструктура'!OAN53</f>
        <v>0</v>
      </c>
      <c r="OAO56" s="64">
        <f>'[1]Общая инфраструктура'!OAO53</f>
        <v>0</v>
      </c>
      <c r="OAP56" s="64">
        <f>'[1]Общая инфраструктура'!OAP53</f>
        <v>0</v>
      </c>
      <c r="OAQ56" s="64">
        <f>'[1]Общая инфраструктура'!OAQ53</f>
        <v>0</v>
      </c>
      <c r="OAR56" s="64">
        <f>'[1]Общая инфраструктура'!OAR53</f>
        <v>0</v>
      </c>
      <c r="OAS56" s="64">
        <f>'[1]Общая инфраструктура'!OAS53</f>
        <v>0</v>
      </c>
      <c r="OAT56" s="64">
        <f>'[1]Общая инфраструктура'!OAT53</f>
        <v>0</v>
      </c>
      <c r="OAU56" s="64">
        <f>'[1]Общая инфраструктура'!OAU53</f>
        <v>0</v>
      </c>
      <c r="OAV56" s="64">
        <f>'[1]Общая инфраструктура'!OAV53</f>
        <v>0</v>
      </c>
      <c r="OAW56" s="64">
        <f>'[1]Общая инфраструктура'!OAW53</f>
        <v>0</v>
      </c>
      <c r="OAX56" s="64">
        <f>'[1]Общая инфраструктура'!OAX53</f>
        <v>0</v>
      </c>
      <c r="OAY56" s="64">
        <f>'[1]Общая инфраструктура'!OAY53</f>
        <v>0</v>
      </c>
      <c r="OAZ56" s="64">
        <f>'[1]Общая инфраструктура'!OAZ53</f>
        <v>0</v>
      </c>
      <c r="OBA56" s="64">
        <f>'[1]Общая инфраструктура'!OBA53</f>
        <v>0</v>
      </c>
      <c r="OBB56" s="64">
        <f>'[1]Общая инфраструктура'!OBB53</f>
        <v>0</v>
      </c>
      <c r="OBC56" s="64">
        <f>'[1]Общая инфраструктура'!OBC53</f>
        <v>0</v>
      </c>
      <c r="OBD56" s="64">
        <f>'[1]Общая инфраструктура'!OBD53</f>
        <v>0</v>
      </c>
      <c r="OBE56" s="64">
        <f>'[1]Общая инфраструктура'!OBE53</f>
        <v>0</v>
      </c>
      <c r="OBF56" s="64">
        <f>'[1]Общая инфраструктура'!OBF53</f>
        <v>0</v>
      </c>
      <c r="OBG56" s="64">
        <f>'[1]Общая инфраструктура'!OBG53</f>
        <v>0</v>
      </c>
      <c r="OBH56" s="64">
        <f>'[1]Общая инфраструктура'!OBH53</f>
        <v>0</v>
      </c>
      <c r="OBI56" s="64">
        <f>'[1]Общая инфраструктура'!OBI53</f>
        <v>0</v>
      </c>
      <c r="OBJ56" s="64">
        <f>'[1]Общая инфраструктура'!OBJ53</f>
        <v>0</v>
      </c>
      <c r="OBK56" s="64">
        <f>'[1]Общая инфраструктура'!OBK53</f>
        <v>0</v>
      </c>
      <c r="OBL56" s="64">
        <f>'[1]Общая инфраструктура'!OBL53</f>
        <v>0</v>
      </c>
      <c r="OBM56" s="64">
        <f>'[1]Общая инфраструктура'!OBM53</f>
        <v>0</v>
      </c>
      <c r="OBN56" s="64">
        <f>'[1]Общая инфраструктура'!OBN53</f>
        <v>0</v>
      </c>
      <c r="OBO56" s="64">
        <f>'[1]Общая инфраструктура'!OBO53</f>
        <v>0</v>
      </c>
      <c r="OBP56" s="64">
        <f>'[1]Общая инфраструктура'!OBP53</f>
        <v>0</v>
      </c>
      <c r="OBQ56" s="64">
        <f>'[1]Общая инфраструктура'!OBQ53</f>
        <v>0</v>
      </c>
      <c r="OBR56" s="64">
        <f>'[1]Общая инфраструктура'!OBR53</f>
        <v>0</v>
      </c>
      <c r="OBS56" s="64">
        <f>'[1]Общая инфраструктура'!OBS53</f>
        <v>0</v>
      </c>
      <c r="OBT56" s="64">
        <f>'[1]Общая инфраструктура'!OBT53</f>
        <v>0</v>
      </c>
      <c r="OBU56" s="64">
        <f>'[1]Общая инфраструктура'!OBU53</f>
        <v>0</v>
      </c>
      <c r="OBV56" s="64">
        <f>'[1]Общая инфраструктура'!OBV53</f>
        <v>0</v>
      </c>
      <c r="OBW56" s="64">
        <f>'[1]Общая инфраструктура'!OBW53</f>
        <v>0</v>
      </c>
      <c r="OBX56" s="64">
        <f>'[1]Общая инфраструктура'!OBX53</f>
        <v>0</v>
      </c>
      <c r="OBY56" s="64">
        <f>'[1]Общая инфраструктура'!OBY53</f>
        <v>0</v>
      </c>
      <c r="OBZ56" s="64">
        <f>'[1]Общая инфраструктура'!OBZ53</f>
        <v>0</v>
      </c>
      <c r="OCA56" s="64">
        <f>'[1]Общая инфраструктура'!OCA53</f>
        <v>0</v>
      </c>
      <c r="OCB56" s="64">
        <f>'[1]Общая инфраструктура'!OCB53</f>
        <v>0</v>
      </c>
      <c r="OCC56" s="64">
        <f>'[1]Общая инфраструктура'!OCC53</f>
        <v>0</v>
      </c>
      <c r="OCD56" s="64">
        <f>'[1]Общая инфраструктура'!OCD53</f>
        <v>0</v>
      </c>
      <c r="OCE56" s="64">
        <f>'[1]Общая инфраструктура'!OCE53</f>
        <v>0</v>
      </c>
      <c r="OCF56" s="64">
        <f>'[1]Общая инфраструктура'!OCF53</f>
        <v>0</v>
      </c>
      <c r="OCG56" s="64">
        <f>'[1]Общая инфраструктура'!OCG53</f>
        <v>0</v>
      </c>
      <c r="OCH56" s="64">
        <f>'[1]Общая инфраструктура'!OCH53</f>
        <v>0</v>
      </c>
      <c r="OCI56" s="64">
        <f>'[1]Общая инфраструктура'!OCI53</f>
        <v>0</v>
      </c>
      <c r="OCJ56" s="64">
        <f>'[1]Общая инфраструктура'!OCJ53</f>
        <v>0</v>
      </c>
      <c r="OCK56" s="64">
        <f>'[1]Общая инфраструктура'!OCK53</f>
        <v>0</v>
      </c>
      <c r="OCL56" s="64">
        <f>'[1]Общая инфраструктура'!OCL53</f>
        <v>0</v>
      </c>
      <c r="OCM56" s="64">
        <f>'[1]Общая инфраструктура'!OCM53</f>
        <v>0</v>
      </c>
      <c r="OCN56" s="64">
        <f>'[1]Общая инфраструктура'!OCN53</f>
        <v>0</v>
      </c>
      <c r="OCO56" s="64">
        <f>'[1]Общая инфраструктура'!OCO53</f>
        <v>0</v>
      </c>
      <c r="OCP56" s="64">
        <f>'[1]Общая инфраструктура'!OCP53</f>
        <v>0</v>
      </c>
      <c r="OCQ56" s="64">
        <f>'[1]Общая инфраструктура'!OCQ53</f>
        <v>0</v>
      </c>
      <c r="OCR56" s="64">
        <f>'[1]Общая инфраструктура'!OCR53</f>
        <v>0</v>
      </c>
      <c r="OCS56" s="64">
        <f>'[1]Общая инфраструктура'!OCS53</f>
        <v>0</v>
      </c>
      <c r="OCT56" s="64">
        <f>'[1]Общая инфраструктура'!OCT53</f>
        <v>0</v>
      </c>
      <c r="OCU56" s="64">
        <f>'[1]Общая инфраструктура'!OCU53</f>
        <v>0</v>
      </c>
      <c r="OCV56" s="64">
        <f>'[1]Общая инфраструктура'!OCV53</f>
        <v>0</v>
      </c>
      <c r="OCW56" s="64">
        <f>'[1]Общая инфраструктура'!OCW53</f>
        <v>0</v>
      </c>
      <c r="OCX56" s="64">
        <f>'[1]Общая инфраструктура'!OCX53</f>
        <v>0</v>
      </c>
      <c r="OCY56" s="64">
        <f>'[1]Общая инфраструктура'!OCY53</f>
        <v>0</v>
      </c>
      <c r="OCZ56" s="64">
        <f>'[1]Общая инфраструктура'!OCZ53</f>
        <v>0</v>
      </c>
      <c r="ODA56" s="64">
        <f>'[1]Общая инфраструктура'!ODA53</f>
        <v>0</v>
      </c>
      <c r="ODB56" s="64">
        <f>'[1]Общая инфраструктура'!ODB53</f>
        <v>0</v>
      </c>
      <c r="ODC56" s="64">
        <f>'[1]Общая инфраструктура'!ODC53</f>
        <v>0</v>
      </c>
      <c r="ODD56" s="64">
        <f>'[1]Общая инфраструктура'!ODD53</f>
        <v>0</v>
      </c>
      <c r="ODE56" s="64">
        <f>'[1]Общая инфраструктура'!ODE53</f>
        <v>0</v>
      </c>
      <c r="ODF56" s="64">
        <f>'[1]Общая инфраструктура'!ODF53</f>
        <v>0</v>
      </c>
      <c r="ODG56" s="64">
        <f>'[1]Общая инфраструктура'!ODG53</f>
        <v>0</v>
      </c>
      <c r="ODH56" s="64">
        <f>'[1]Общая инфраструктура'!ODH53</f>
        <v>0</v>
      </c>
      <c r="ODI56" s="64">
        <f>'[1]Общая инфраструктура'!ODI53</f>
        <v>0</v>
      </c>
      <c r="ODJ56" s="64">
        <f>'[1]Общая инфраструктура'!ODJ53</f>
        <v>0</v>
      </c>
      <c r="ODK56" s="64">
        <f>'[1]Общая инфраструктура'!ODK53</f>
        <v>0</v>
      </c>
      <c r="ODL56" s="64">
        <f>'[1]Общая инфраструктура'!ODL53</f>
        <v>0</v>
      </c>
      <c r="ODM56" s="64">
        <f>'[1]Общая инфраструктура'!ODM53</f>
        <v>0</v>
      </c>
      <c r="ODN56" s="64">
        <f>'[1]Общая инфраструктура'!ODN53</f>
        <v>0</v>
      </c>
      <c r="ODO56" s="64">
        <f>'[1]Общая инфраструктура'!ODO53</f>
        <v>0</v>
      </c>
      <c r="ODP56" s="64">
        <f>'[1]Общая инфраструктура'!ODP53</f>
        <v>0</v>
      </c>
      <c r="ODQ56" s="64">
        <f>'[1]Общая инфраструктура'!ODQ53</f>
        <v>0</v>
      </c>
      <c r="ODR56" s="64">
        <f>'[1]Общая инфраструктура'!ODR53</f>
        <v>0</v>
      </c>
      <c r="ODS56" s="64">
        <f>'[1]Общая инфраструктура'!ODS53</f>
        <v>0</v>
      </c>
      <c r="ODT56" s="64">
        <f>'[1]Общая инфраструктура'!ODT53</f>
        <v>0</v>
      </c>
      <c r="ODU56" s="64">
        <f>'[1]Общая инфраструктура'!ODU53</f>
        <v>0</v>
      </c>
      <c r="ODV56" s="64">
        <f>'[1]Общая инфраструктура'!ODV53</f>
        <v>0</v>
      </c>
      <c r="ODW56" s="64">
        <f>'[1]Общая инфраструктура'!ODW53</f>
        <v>0</v>
      </c>
      <c r="ODX56" s="64">
        <f>'[1]Общая инфраструктура'!ODX53</f>
        <v>0</v>
      </c>
      <c r="ODY56" s="64">
        <f>'[1]Общая инфраструктура'!ODY53</f>
        <v>0</v>
      </c>
      <c r="ODZ56" s="64">
        <f>'[1]Общая инфраструктура'!ODZ53</f>
        <v>0</v>
      </c>
      <c r="OEA56" s="64">
        <f>'[1]Общая инфраструктура'!OEA53</f>
        <v>0</v>
      </c>
      <c r="OEB56" s="64">
        <f>'[1]Общая инфраструктура'!OEB53</f>
        <v>0</v>
      </c>
      <c r="OEC56" s="64">
        <f>'[1]Общая инфраструктура'!OEC53</f>
        <v>0</v>
      </c>
      <c r="OED56" s="64">
        <f>'[1]Общая инфраструктура'!OED53</f>
        <v>0</v>
      </c>
      <c r="OEE56" s="64">
        <f>'[1]Общая инфраструктура'!OEE53</f>
        <v>0</v>
      </c>
      <c r="OEF56" s="64">
        <f>'[1]Общая инфраструктура'!OEF53</f>
        <v>0</v>
      </c>
      <c r="OEG56" s="64">
        <f>'[1]Общая инфраструктура'!OEG53</f>
        <v>0</v>
      </c>
      <c r="OEH56" s="64">
        <f>'[1]Общая инфраструктура'!OEH53</f>
        <v>0</v>
      </c>
      <c r="OEI56" s="64">
        <f>'[1]Общая инфраструктура'!OEI53</f>
        <v>0</v>
      </c>
      <c r="OEJ56" s="64">
        <f>'[1]Общая инфраструктура'!OEJ53</f>
        <v>0</v>
      </c>
      <c r="OEK56" s="64">
        <f>'[1]Общая инфраструктура'!OEK53</f>
        <v>0</v>
      </c>
      <c r="OEL56" s="64">
        <f>'[1]Общая инфраструктура'!OEL53</f>
        <v>0</v>
      </c>
      <c r="OEM56" s="64">
        <f>'[1]Общая инфраструктура'!OEM53</f>
        <v>0</v>
      </c>
      <c r="OEN56" s="64">
        <f>'[1]Общая инфраструктура'!OEN53</f>
        <v>0</v>
      </c>
      <c r="OEO56" s="64">
        <f>'[1]Общая инфраструктура'!OEO53</f>
        <v>0</v>
      </c>
      <c r="OEP56" s="64">
        <f>'[1]Общая инфраструктура'!OEP53</f>
        <v>0</v>
      </c>
      <c r="OEQ56" s="64">
        <f>'[1]Общая инфраструктура'!OEQ53</f>
        <v>0</v>
      </c>
      <c r="OER56" s="64">
        <f>'[1]Общая инфраструктура'!OER53</f>
        <v>0</v>
      </c>
      <c r="OES56" s="64">
        <f>'[1]Общая инфраструктура'!OES53</f>
        <v>0</v>
      </c>
      <c r="OET56" s="64">
        <f>'[1]Общая инфраструктура'!OET53</f>
        <v>0</v>
      </c>
      <c r="OEU56" s="64">
        <f>'[1]Общая инфраструктура'!OEU53</f>
        <v>0</v>
      </c>
      <c r="OEV56" s="64">
        <f>'[1]Общая инфраструктура'!OEV53</f>
        <v>0</v>
      </c>
      <c r="OEW56" s="64">
        <f>'[1]Общая инфраструктура'!OEW53</f>
        <v>0</v>
      </c>
      <c r="OEX56" s="64">
        <f>'[1]Общая инфраструктура'!OEX53</f>
        <v>0</v>
      </c>
      <c r="OEY56" s="64">
        <f>'[1]Общая инфраструктура'!OEY53</f>
        <v>0</v>
      </c>
      <c r="OEZ56" s="64">
        <f>'[1]Общая инфраструктура'!OEZ53</f>
        <v>0</v>
      </c>
      <c r="OFA56" s="64">
        <f>'[1]Общая инфраструктура'!OFA53</f>
        <v>0</v>
      </c>
      <c r="OFB56" s="64">
        <f>'[1]Общая инфраструктура'!OFB53</f>
        <v>0</v>
      </c>
      <c r="OFC56" s="64">
        <f>'[1]Общая инфраструктура'!OFC53</f>
        <v>0</v>
      </c>
      <c r="OFD56" s="64">
        <f>'[1]Общая инфраструктура'!OFD53</f>
        <v>0</v>
      </c>
      <c r="OFE56" s="64">
        <f>'[1]Общая инфраструктура'!OFE53</f>
        <v>0</v>
      </c>
      <c r="OFF56" s="64">
        <f>'[1]Общая инфраструктура'!OFF53</f>
        <v>0</v>
      </c>
      <c r="OFG56" s="64">
        <f>'[1]Общая инфраструктура'!OFG53</f>
        <v>0</v>
      </c>
      <c r="OFH56" s="64">
        <f>'[1]Общая инфраструктура'!OFH53</f>
        <v>0</v>
      </c>
      <c r="OFI56" s="64">
        <f>'[1]Общая инфраструктура'!OFI53</f>
        <v>0</v>
      </c>
      <c r="OFJ56" s="64">
        <f>'[1]Общая инфраструктура'!OFJ53</f>
        <v>0</v>
      </c>
      <c r="OFK56" s="64">
        <f>'[1]Общая инфраструктура'!OFK53</f>
        <v>0</v>
      </c>
      <c r="OFL56" s="64">
        <f>'[1]Общая инфраструктура'!OFL53</f>
        <v>0</v>
      </c>
      <c r="OFM56" s="64">
        <f>'[1]Общая инфраструктура'!OFM53</f>
        <v>0</v>
      </c>
      <c r="OFN56" s="64">
        <f>'[1]Общая инфраструктура'!OFN53</f>
        <v>0</v>
      </c>
      <c r="OFO56" s="64">
        <f>'[1]Общая инфраструктура'!OFO53</f>
        <v>0</v>
      </c>
      <c r="OFP56" s="64">
        <f>'[1]Общая инфраструктура'!OFP53</f>
        <v>0</v>
      </c>
      <c r="OFQ56" s="64">
        <f>'[1]Общая инфраструктура'!OFQ53</f>
        <v>0</v>
      </c>
      <c r="OFR56" s="64">
        <f>'[1]Общая инфраструктура'!OFR53</f>
        <v>0</v>
      </c>
      <c r="OFS56" s="64">
        <f>'[1]Общая инфраструктура'!OFS53</f>
        <v>0</v>
      </c>
      <c r="OFT56" s="64">
        <f>'[1]Общая инфраструктура'!OFT53</f>
        <v>0</v>
      </c>
      <c r="OFU56" s="64">
        <f>'[1]Общая инфраструктура'!OFU53</f>
        <v>0</v>
      </c>
      <c r="OFV56" s="64">
        <f>'[1]Общая инфраструктура'!OFV53</f>
        <v>0</v>
      </c>
      <c r="OFW56" s="64">
        <f>'[1]Общая инфраструктура'!OFW53</f>
        <v>0</v>
      </c>
      <c r="OFX56" s="64">
        <f>'[1]Общая инфраструктура'!OFX53</f>
        <v>0</v>
      </c>
      <c r="OFY56" s="64">
        <f>'[1]Общая инфраструктура'!OFY53</f>
        <v>0</v>
      </c>
      <c r="OFZ56" s="64">
        <f>'[1]Общая инфраструктура'!OFZ53</f>
        <v>0</v>
      </c>
      <c r="OGA56" s="64">
        <f>'[1]Общая инфраструктура'!OGA53</f>
        <v>0</v>
      </c>
      <c r="OGB56" s="64">
        <f>'[1]Общая инфраструктура'!OGB53</f>
        <v>0</v>
      </c>
      <c r="OGC56" s="64">
        <f>'[1]Общая инфраструктура'!OGC53</f>
        <v>0</v>
      </c>
      <c r="OGD56" s="64">
        <f>'[1]Общая инфраструктура'!OGD53</f>
        <v>0</v>
      </c>
      <c r="OGE56" s="64">
        <f>'[1]Общая инфраструктура'!OGE53</f>
        <v>0</v>
      </c>
      <c r="OGF56" s="64">
        <f>'[1]Общая инфраструктура'!OGF53</f>
        <v>0</v>
      </c>
      <c r="OGG56" s="64">
        <f>'[1]Общая инфраструктура'!OGG53</f>
        <v>0</v>
      </c>
      <c r="OGH56" s="64">
        <f>'[1]Общая инфраструктура'!OGH53</f>
        <v>0</v>
      </c>
      <c r="OGI56" s="64">
        <f>'[1]Общая инфраструктура'!OGI53</f>
        <v>0</v>
      </c>
      <c r="OGJ56" s="64">
        <f>'[1]Общая инфраструктура'!OGJ53</f>
        <v>0</v>
      </c>
      <c r="OGK56" s="64">
        <f>'[1]Общая инфраструктура'!OGK53</f>
        <v>0</v>
      </c>
      <c r="OGL56" s="64">
        <f>'[1]Общая инфраструктура'!OGL53</f>
        <v>0</v>
      </c>
      <c r="OGM56" s="64">
        <f>'[1]Общая инфраструктура'!OGM53</f>
        <v>0</v>
      </c>
      <c r="OGN56" s="64">
        <f>'[1]Общая инфраструктура'!OGN53</f>
        <v>0</v>
      </c>
      <c r="OGO56" s="64">
        <f>'[1]Общая инфраструктура'!OGO53</f>
        <v>0</v>
      </c>
      <c r="OGP56" s="64">
        <f>'[1]Общая инфраструктура'!OGP53</f>
        <v>0</v>
      </c>
      <c r="OGQ56" s="64">
        <f>'[1]Общая инфраструктура'!OGQ53</f>
        <v>0</v>
      </c>
      <c r="OGR56" s="64">
        <f>'[1]Общая инфраструктура'!OGR53</f>
        <v>0</v>
      </c>
      <c r="OGS56" s="64">
        <f>'[1]Общая инфраструктура'!OGS53</f>
        <v>0</v>
      </c>
      <c r="OGT56" s="64">
        <f>'[1]Общая инфраструктура'!OGT53</f>
        <v>0</v>
      </c>
      <c r="OGU56" s="64">
        <f>'[1]Общая инфраструктура'!OGU53</f>
        <v>0</v>
      </c>
      <c r="OGV56" s="64">
        <f>'[1]Общая инфраструктура'!OGV53</f>
        <v>0</v>
      </c>
      <c r="OGW56" s="64">
        <f>'[1]Общая инфраструктура'!OGW53</f>
        <v>0</v>
      </c>
      <c r="OGX56" s="64">
        <f>'[1]Общая инфраструктура'!OGX53</f>
        <v>0</v>
      </c>
      <c r="OGY56" s="64">
        <f>'[1]Общая инфраструктура'!OGY53</f>
        <v>0</v>
      </c>
      <c r="OGZ56" s="64">
        <f>'[1]Общая инфраструктура'!OGZ53</f>
        <v>0</v>
      </c>
      <c r="OHA56" s="64">
        <f>'[1]Общая инфраструктура'!OHA53</f>
        <v>0</v>
      </c>
      <c r="OHB56" s="64">
        <f>'[1]Общая инфраструктура'!OHB53</f>
        <v>0</v>
      </c>
      <c r="OHC56" s="64">
        <f>'[1]Общая инфраструктура'!OHC53</f>
        <v>0</v>
      </c>
      <c r="OHD56" s="64">
        <f>'[1]Общая инфраструктура'!OHD53</f>
        <v>0</v>
      </c>
      <c r="OHE56" s="64">
        <f>'[1]Общая инфраструктура'!OHE53</f>
        <v>0</v>
      </c>
      <c r="OHF56" s="64">
        <f>'[1]Общая инфраструктура'!OHF53</f>
        <v>0</v>
      </c>
      <c r="OHG56" s="64">
        <f>'[1]Общая инфраструктура'!OHG53</f>
        <v>0</v>
      </c>
      <c r="OHH56" s="64">
        <f>'[1]Общая инфраструктура'!OHH53</f>
        <v>0</v>
      </c>
      <c r="OHI56" s="64">
        <f>'[1]Общая инфраструктура'!OHI53</f>
        <v>0</v>
      </c>
      <c r="OHJ56" s="64">
        <f>'[1]Общая инфраструктура'!OHJ53</f>
        <v>0</v>
      </c>
      <c r="OHK56" s="64">
        <f>'[1]Общая инфраструктура'!OHK53</f>
        <v>0</v>
      </c>
      <c r="OHL56" s="64">
        <f>'[1]Общая инфраструктура'!OHL53</f>
        <v>0</v>
      </c>
      <c r="OHM56" s="64">
        <f>'[1]Общая инфраструктура'!OHM53</f>
        <v>0</v>
      </c>
      <c r="OHN56" s="64">
        <f>'[1]Общая инфраструктура'!OHN53</f>
        <v>0</v>
      </c>
      <c r="OHO56" s="64">
        <f>'[1]Общая инфраструктура'!OHO53</f>
        <v>0</v>
      </c>
      <c r="OHP56" s="64">
        <f>'[1]Общая инфраструктура'!OHP53</f>
        <v>0</v>
      </c>
      <c r="OHQ56" s="64">
        <f>'[1]Общая инфраструктура'!OHQ53</f>
        <v>0</v>
      </c>
      <c r="OHR56" s="64">
        <f>'[1]Общая инфраструктура'!OHR53</f>
        <v>0</v>
      </c>
      <c r="OHS56" s="64">
        <f>'[1]Общая инфраструктура'!OHS53</f>
        <v>0</v>
      </c>
      <c r="OHT56" s="64">
        <f>'[1]Общая инфраструктура'!OHT53</f>
        <v>0</v>
      </c>
      <c r="OHU56" s="64">
        <f>'[1]Общая инфраструктура'!OHU53</f>
        <v>0</v>
      </c>
      <c r="OHV56" s="64">
        <f>'[1]Общая инфраструктура'!OHV53</f>
        <v>0</v>
      </c>
      <c r="OHW56" s="64">
        <f>'[1]Общая инфраструктура'!OHW53</f>
        <v>0</v>
      </c>
      <c r="OHX56" s="64">
        <f>'[1]Общая инфраструктура'!OHX53</f>
        <v>0</v>
      </c>
      <c r="OHY56" s="64">
        <f>'[1]Общая инфраструктура'!OHY53</f>
        <v>0</v>
      </c>
      <c r="OHZ56" s="64">
        <f>'[1]Общая инфраструктура'!OHZ53</f>
        <v>0</v>
      </c>
      <c r="OIA56" s="64">
        <f>'[1]Общая инфраструктура'!OIA53</f>
        <v>0</v>
      </c>
      <c r="OIB56" s="64">
        <f>'[1]Общая инфраструктура'!OIB53</f>
        <v>0</v>
      </c>
      <c r="OIC56" s="64">
        <f>'[1]Общая инфраструктура'!OIC53</f>
        <v>0</v>
      </c>
      <c r="OID56" s="64">
        <f>'[1]Общая инфраструктура'!OID53</f>
        <v>0</v>
      </c>
      <c r="OIE56" s="64">
        <f>'[1]Общая инфраструктура'!OIE53</f>
        <v>0</v>
      </c>
      <c r="OIF56" s="64">
        <f>'[1]Общая инфраструктура'!OIF53</f>
        <v>0</v>
      </c>
      <c r="OIG56" s="64">
        <f>'[1]Общая инфраструктура'!OIG53</f>
        <v>0</v>
      </c>
      <c r="OIH56" s="64">
        <f>'[1]Общая инфраструктура'!OIH53</f>
        <v>0</v>
      </c>
      <c r="OII56" s="64">
        <f>'[1]Общая инфраструктура'!OII53</f>
        <v>0</v>
      </c>
      <c r="OIJ56" s="64">
        <f>'[1]Общая инфраструктура'!OIJ53</f>
        <v>0</v>
      </c>
      <c r="OIK56" s="64">
        <f>'[1]Общая инфраструктура'!OIK53</f>
        <v>0</v>
      </c>
      <c r="OIL56" s="64">
        <f>'[1]Общая инфраструктура'!OIL53</f>
        <v>0</v>
      </c>
      <c r="OIM56" s="64">
        <f>'[1]Общая инфраструктура'!OIM53</f>
        <v>0</v>
      </c>
      <c r="OIN56" s="64">
        <f>'[1]Общая инфраструктура'!OIN53</f>
        <v>0</v>
      </c>
      <c r="OIO56" s="64">
        <f>'[1]Общая инфраструктура'!OIO53</f>
        <v>0</v>
      </c>
      <c r="OIP56" s="64">
        <f>'[1]Общая инфраструктура'!OIP53</f>
        <v>0</v>
      </c>
      <c r="OIQ56" s="64">
        <f>'[1]Общая инфраструктура'!OIQ53</f>
        <v>0</v>
      </c>
      <c r="OIR56" s="64">
        <f>'[1]Общая инфраструктура'!OIR53</f>
        <v>0</v>
      </c>
      <c r="OIS56" s="64">
        <f>'[1]Общая инфраструктура'!OIS53</f>
        <v>0</v>
      </c>
      <c r="OIT56" s="64">
        <f>'[1]Общая инфраструктура'!OIT53</f>
        <v>0</v>
      </c>
      <c r="OIU56" s="64">
        <f>'[1]Общая инфраструктура'!OIU53</f>
        <v>0</v>
      </c>
      <c r="OIV56" s="64">
        <f>'[1]Общая инфраструктура'!OIV53</f>
        <v>0</v>
      </c>
      <c r="OIW56" s="64">
        <f>'[1]Общая инфраструктура'!OIW53</f>
        <v>0</v>
      </c>
      <c r="OIX56" s="64">
        <f>'[1]Общая инфраструктура'!OIX53</f>
        <v>0</v>
      </c>
      <c r="OIY56" s="64">
        <f>'[1]Общая инфраструктура'!OIY53</f>
        <v>0</v>
      </c>
      <c r="OIZ56" s="64">
        <f>'[1]Общая инфраструктура'!OIZ53</f>
        <v>0</v>
      </c>
      <c r="OJA56" s="64">
        <f>'[1]Общая инфраструктура'!OJA53</f>
        <v>0</v>
      </c>
      <c r="OJB56" s="64">
        <f>'[1]Общая инфраструктура'!OJB53</f>
        <v>0</v>
      </c>
      <c r="OJC56" s="64">
        <f>'[1]Общая инфраструктура'!OJC53</f>
        <v>0</v>
      </c>
      <c r="OJD56" s="64">
        <f>'[1]Общая инфраструктура'!OJD53</f>
        <v>0</v>
      </c>
      <c r="OJE56" s="64">
        <f>'[1]Общая инфраструктура'!OJE53</f>
        <v>0</v>
      </c>
      <c r="OJF56" s="64">
        <f>'[1]Общая инфраструктура'!OJF53</f>
        <v>0</v>
      </c>
      <c r="OJG56" s="64">
        <f>'[1]Общая инфраструктура'!OJG53</f>
        <v>0</v>
      </c>
      <c r="OJH56" s="64">
        <f>'[1]Общая инфраструктура'!OJH53</f>
        <v>0</v>
      </c>
      <c r="OJI56" s="64">
        <f>'[1]Общая инфраструктура'!OJI53</f>
        <v>0</v>
      </c>
      <c r="OJJ56" s="64">
        <f>'[1]Общая инфраструктура'!OJJ53</f>
        <v>0</v>
      </c>
      <c r="OJK56" s="64">
        <f>'[1]Общая инфраструктура'!OJK53</f>
        <v>0</v>
      </c>
      <c r="OJL56" s="64">
        <f>'[1]Общая инфраструктура'!OJL53</f>
        <v>0</v>
      </c>
      <c r="OJM56" s="64">
        <f>'[1]Общая инфраструктура'!OJM53</f>
        <v>0</v>
      </c>
      <c r="OJN56" s="64">
        <f>'[1]Общая инфраструктура'!OJN53</f>
        <v>0</v>
      </c>
      <c r="OJO56" s="64">
        <f>'[1]Общая инфраструктура'!OJO53</f>
        <v>0</v>
      </c>
      <c r="OJP56" s="64">
        <f>'[1]Общая инфраструктура'!OJP53</f>
        <v>0</v>
      </c>
      <c r="OJQ56" s="64">
        <f>'[1]Общая инфраструктура'!OJQ53</f>
        <v>0</v>
      </c>
      <c r="OJR56" s="64">
        <f>'[1]Общая инфраструктура'!OJR53</f>
        <v>0</v>
      </c>
      <c r="OJS56" s="64">
        <f>'[1]Общая инфраструктура'!OJS53</f>
        <v>0</v>
      </c>
      <c r="OJT56" s="64">
        <f>'[1]Общая инфраструктура'!OJT53</f>
        <v>0</v>
      </c>
      <c r="OJU56" s="64">
        <f>'[1]Общая инфраструктура'!OJU53</f>
        <v>0</v>
      </c>
      <c r="OJV56" s="64">
        <f>'[1]Общая инфраструктура'!OJV53</f>
        <v>0</v>
      </c>
      <c r="OJW56" s="64">
        <f>'[1]Общая инфраструктура'!OJW53</f>
        <v>0</v>
      </c>
      <c r="OJX56" s="64">
        <f>'[1]Общая инфраструктура'!OJX53</f>
        <v>0</v>
      </c>
      <c r="OJY56" s="64">
        <f>'[1]Общая инфраструктура'!OJY53</f>
        <v>0</v>
      </c>
      <c r="OJZ56" s="64">
        <f>'[1]Общая инфраструктура'!OJZ53</f>
        <v>0</v>
      </c>
      <c r="OKA56" s="64">
        <f>'[1]Общая инфраструктура'!OKA53</f>
        <v>0</v>
      </c>
      <c r="OKB56" s="64">
        <f>'[1]Общая инфраструктура'!OKB53</f>
        <v>0</v>
      </c>
      <c r="OKC56" s="64">
        <f>'[1]Общая инфраструктура'!OKC53</f>
        <v>0</v>
      </c>
      <c r="OKD56" s="64">
        <f>'[1]Общая инфраструктура'!OKD53</f>
        <v>0</v>
      </c>
      <c r="OKE56" s="64">
        <f>'[1]Общая инфраструктура'!OKE53</f>
        <v>0</v>
      </c>
      <c r="OKF56" s="64">
        <f>'[1]Общая инфраструктура'!OKF53</f>
        <v>0</v>
      </c>
      <c r="OKG56" s="64">
        <f>'[1]Общая инфраструктура'!OKG53</f>
        <v>0</v>
      </c>
      <c r="OKH56" s="64">
        <f>'[1]Общая инфраструктура'!OKH53</f>
        <v>0</v>
      </c>
      <c r="OKI56" s="64">
        <f>'[1]Общая инфраструктура'!OKI53</f>
        <v>0</v>
      </c>
      <c r="OKJ56" s="64">
        <f>'[1]Общая инфраструктура'!OKJ53</f>
        <v>0</v>
      </c>
      <c r="OKK56" s="64">
        <f>'[1]Общая инфраструктура'!OKK53</f>
        <v>0</v>
      </c>
      <c r="OKL56" s="64">
        <f>'[1]Общая инфраструктура'!OKL53</f>
        <v>0</v>
      </c>
      <c r="OKM56" s="64">
        <f>'[1]Общая инфраструктура'!OKM53</f>
        <v>0</v>
      </c>
      <c r="OKN56" s="64">
        <f>'[1]Общая инфраструктура'!OKN53</f>
        <v>0</v>
      </c>
      <c r="OKO56" s="64">
        <f>'[1]Общая инфраструктура'!OKO53</f>
        <v>0</v>
      </c>
      <c r="OKP56" s="64">
        <f>'[1]Общая инфраструктура'!OKP53</f>
        <v>0</v>
      </c>
      <c r="OKQ56" s="64">
        <f>'[1]Общая инфраструктура'!OKQ53</f>
        <v>0</v>
      </c>
      <c r="OKR56" s="64">
        <f>'[1]Общая инфраструктура'!OKR53</f>
        <v>0</v>
      </c>
      <c r="OKS56" s="64">
        <f>'[1]Общая инфраструктура'!OKS53</f>
        <v>0</v>
      </c>
      <c r="OKT56" s="64">
        <f>'[1]Общая инфраструктура'!OKT53</f>
        <v>0</v>
      </c>
      <c r="OKU56" s="64">
        <f>'[1]Общая инфраструктура'!OKU53</f>
        <v>0</v>
      </c>
      <c r="OKV56" s="64">
        <f>'[1]Общая инфраструктура'!OKV53</f>
        <v>0</v>
      </c>
      <c r="OKW56" s="64">
        <f>'[1]Общая инфраструктура'!OKW53</f>
        <v>0</v>
      </c>
      <c r="OKX56" s="64">
        <f>'[1]Общая инфраструктура'!OKX53</f>
        <v>0</v>
      </c>
      <c r="OKY56" s="64">
        <f>'[1]Общая инфраструктура'!OKY53</f>
        <v>0</v>
      </c>
      <c r="OKZ56" s="64">
        <f>'[1]Общая инфраструктура'!OKZ53</f>
        <v>0</v>
      </c>
      <c r="OLA56" s="64">
        <f>'[1]Общая инфраструктура'!OLA53</f>
        <v>0</v>
      </c>
      <c r="OLB56" s="64">
        <f>'[1]Общая инфраструктура'!OLB53</f>
        <v>0</v>
      </c>
      <c r="OLC56" s="64">
        <f>'[1]Общая инфраструктура'!OLC53</f>
        <v>0</v>
      </c>
      <c r="OLD56" s="64">
        <f>'[1]Общая инфраструктура'!OLD53</f>
        <v>0</v>
      </c>
      <c r="OLE56" s="64">
        <f>'[1]Общая инфраструктура'!OLE53</f>
        <v>0</v>
      </c>
      <c r="OLF56" s="64">
        <f>'[1]Общая инфраструктура'!OLF53</f>
        <v>0</v>
      </c>
      <c r="OLG56" s="64">
        <f>'[1]Общая инфраструктура'!OLG53</f>
        <v>0</v>
      </c>
      <c r="OLH56" s="64">
        <f>'[1]Общая инфраструктура'!OLH53</f>
        <v>0</v>
      </c>
      <c r="OLI56" s="64">
        <f>'[1]Общая инфраструктура'!OLI53</f>
        <v>0</v>
      </c>
      <c r="OLJ56" s="64">
        <f>'[1]Общая инфраструктура'!OLJ53</f>
        <v>0</v>
      </c>
      <c r="OLK56" s="64">
        <f>'[1]Общая инфраструктура'!OLK53</f>
        <v>0</v>
      </c>
      <c r="OLL56" s="64">
        <f>'[1]Общая инфраструктура'!OLL53</f>
        <v>0</v>
      </c>
      <c r="OLM56" s="64">
        <f>'[1]Общая инфраструктура'!OLM53</f>
        <v>0</v>
      </c>
      <c r="OLN56" s="64">
        <f>'[1]Общая инфраструктура'!OLN53</f>
        <v>0</v>
      </c>
      <c r="OLO56" s="64">
        <f>'[1]Общая инфраструктура'!OLO53</f>
        <v>0</v>
      </c>
      <c r="OLP56" s="64">
        <f>'[1]Общая инфраструктура'!OLP53</f>
        <v>0</v>
      </c>
      <c r="OLQ56" s="64">
        <f>'[1]Общая инфраструктура'!OLQ53</f>
        <v>0</v>
      </c>
      <c r="OLR56" s="64">
        <f>'[1]Общая инфраструктура'!OLR53</f>
        <v>0</v>
      </c>
      <c r="OLS56" s="64">
        <f>'[1]Общая инфраструктура'!OLS53</f>
        <v>0</v>
      </c>
      <c r="OLT56" s="64">
        <f>'[1]Общая инфраструктура'!OLT53</f>
        <v>0</v>
      </c>
      <c r="OLU56" s="64">
        <f>'[1]Общая инфраструктура'!OLU53</f>
        <v>0</v>
      </c>
      <c r="OLV56" s="64">
        <f>'[1]Общая инфраструктура'!OLV53</f>
        <v>0</v>
      </c>
      <c r="OLW56" s="64">
        <f>'[1]Общая инфраструктура'!OLW53</f>
        <v>0</v>
      </c>
      <c r="OLX56" s="64">
        <f>'[1]Общая инфраструктура'!OLX53</f>
        <v>0</v>
      </c>
      <c r="OLY56" s="64">
        <f>'[1]Общая инфраструктура'!OLY53</f>
        <v>0</v>
      </c>
      <c r="OLZ56" s="64">
        <f>'[1]Общая инфраструктура'!OLZ53</f>
        <v>0</v>
      </c>
      <c r="OMA56" s="64">
        <f>'[1]Общая инфраструктура'!OMA53</f>
        <v>0</v>
      </c>
      <c r="OMB56" s="64">
        <f>'[1]Общая инфраструктура'!OMB53</f>
        <v>0</v>
      </c>
      <c r="OMC56" s="64">
        <f>'[1]Общая инфраструктура'!OMC53</f>
        <v>0</v>
      </c>
      <c r="OMD56" s="64">
        <f>'[1]Общая инфраструктура'!OMD53</f>
        <v>0</v>
      </c>
      <c r="OME56" s="64">
        <f>'[1]Общая инфраструктура'!OME53</f>
        <v>0</v>
      </c>
      <c r="OMF56" s="64">
        <f>'[1]Общая инфраструктура'!OMF53</f>
        <v>0</v>
      </c>
      <c r="OMG56" s="64">
        <f>'[1]Общая инфраструктура'!OMG53</f>
        <v>0</v>
      </c>
      <c r="OMH56" s="64">
        <f>'[1]Общая инфраструктура'!OMH53</f>
        <v>0</v>
      </c>
      <c r="OMI56" s="64">
        <f>'[1]Общая инфраструктура'!OMI53</f>
        <v>0</v>
      </c>
      <c r="OMJ56" s="64">
        <f>'[1]Общая инфраструктура'!OMJ53</f>
        <v>0</v>
      </c>
      <c r="OMK56" s="64">
        <f>'[1]Общая инфраструктура'!OMK53</f>
        <v>0</v>
      </c>
      <c r="OML56" s="64">
        <f>'[1]Общая инфраструктура'!OML53</f>
        <v>0</v>
      </c>
      <c r="OMM56" s="64">
        <f>'[1]Общая инфраструктура'!OMM53</f>
        <v>0</v>
      </c>
      <c r="OMN56" s="64">
        <f>'[1]Общая инфраструктура'!OMN53</f>
        <v>0</v>
      </c>
      <c r="OMO56" s="64">
        <f>'[1]Общая инфраструктура'!OMO53</f>
        <v>0</v>
      </c>
      <c r="OMP56" s="64">
        <f>'[1]Общая инфраструктура'!OMP53</f>
        <v>0</v>
      </c>
      <c r="OMQ56" s="64">
        <f>'[1]Общая инфраструктура'!OMQ53</f>
        <v>0</v>
      </c>
      <c r="OMR56" s="64">
        <f>'[1]Общая инфраструктура'!OMR53</f>
        <v>0</v>
      </c>
      <c r="OMS56" s="64">
        <f>'[1]Общая инфраструктура'!OMS53</f>
        <v>0</v>
      </c>
      <c r="OMT56" s="64">
        <f>'[1]Общая инфраструктура'!OMT53</f>
        <v>0</v>
      </c>
      <c r="OMU56" s="64">
        <f>'[1]Общая инфраструктура'!OMU53</f>
        <v>0</v>
      </c>
      <c r="OMV56" s="64">
        <f>'[1]Общая инфраструктура'!OMV53</f>
        <v>0</v>
      </c>
      <c r="OMW56" s="64">
        <f>'[1]Общая инфраструктура'!OMW53</f>
        <v>0</v>
      </c>
      <c r="OMX56" s="64">
        <f>'[1]Общая инфраструктура'!OMX53</f>
        <v>0</v>
      </c>
      <c r="OMY56" s="64">
        <f>'[1]Общая инфраструктура'!OMY53</f>
        <v>0</v>
      </c>
      <c r="OMZ56" s="64">
        <f>'[1]Общая инфраструктура'!OMZ53</f>
        <v>0</v>
      </c>
      <c r="ONA56" s="64">
        <f>'[1]Общая инфраструктура'!ONA53</f>
        <v>0</v>
      </c>
      <c r="ONB56" s="64">
        <f>'[1]Общая инфраструктура'!ONB53</f>
        <v>0</v>
      </c>
      <c r="ONC56" s="64">
        <f>'[1]Общая инфраструктура'!ONC53</f>
        <v>0</v>
      </c>
      <c r="OND56" s="64">
        <f>'[1]Общая инфраструктура'!OND53</f>
        <v>0</v>
      </c>
      <c r="ONE56" s="64">
        <f>'[1]Общая инфраструктура'!ONE53</f>
        <v>0</v>
      </c>
      <c r="ONF56" s="64">
        <f>'[1]Общая инфраструктура'!ONF53</f>
        <v>0</v>
      </c>
      <c r="ONG56" s="64">
        <f>'[1]Общая инфраструктура'!ONG53</f>
        <v>0</v>
      </c>
      <c r="ONH56" s="64">
        <f>'[1]Общая инфраструктура'!ONH53</f>
        <v>0</v>
      </c>
      <c r="ONI56" s="64">
        <f>'[1]Общая инфраструктура'!ONI53</f>
        <v>0</v>
      </c>
      <c r="ONJ56" s="64">
        <f>'[1]Общая инфраструктура'!ONJ53</f>
        <v>0</v>
      </c>
      <c r="ONK56" s="64">
        <f>'[1]Общая инфраструктура'!ONK53</f>
        <v>0</v>
      </c>
      <c r="ONL56" s="64">
        <f>'[1]Общая инфраструктура'!ONL53</f>
        <v>0</v>
      </c>
      <c r="ONM56" s="64">
        <f>'[1]Общая инфраструктура'!ONM53</f>
        <v>0</v>
      </c>
      <c r="ONN56" s="64">
        <f>'[1]Общая инфраструктура'!ONN53</f>
        <v>0</v>
      </c>
      <c r="ONO56" s="64">
        <f>'[1]Общая инфраструктура'!ONO53</f>
        <v>0</v>
      </c>
      <c r="ONP56" s="64">
        <f>'[1]Общая инфраструктура'!ONP53</f>
        <v>0</v>
      </c>
      <c r="ONQ56" s="64">
        <f>'[1]Общая инфраструктура'!ONQ53</f>
        <v>0</v>
      </c>
      <c r="ONR56" s="64">
        <f>'[1]Общая инфраструктура'!ONR53</f>
        <v>0</v>
      </c>
      <c r="ONS56" s="64">
        <f>'[1]Общая инфраструктура'!ONS53</f>
        <v>0</v>
      </c>
      <c r="ONT56" s="64">
        <f>'[1]Общая инфраструктура'!ONT53</f>
        <v>0</v>
      </c>
      <c r="ONU56" s="64">
        <f>'[1]Общая инфраструктура'!ONU53</f>
        <v>0</v>
      </c>
      <c r="ONV56" s="64">
        <f>'[1]Общая инфраструктура'!ONV53</f>
        <v>0</v>
      </c>
      <c r="ONW56" s="64">
        <f>'[1]Общая инфраструктура'!ONW53</f>
        <v>0</v>
      </c>
      <c r="ONX56" s="64">
        <f>'[1]Общая инфраструктура'!ONX53</f>
        <v>0</v>
      </c>
      <c r="ONY56" s="64">
        <f>'[1]Общая инфраструктура'!ONY53</f>
        <v>0</v>
      </c>
      <c r="ONZ56" s="64">
        <f>'[1]Общая инфраструктура'!ONZ53</f>
        <v>0</v>
      </c>
      <c r="OOA56" s="64">
        <f>'[1]Общая инфраструктура'!OOA53</f>
        <v>0</v>
      </c>
      <c r="OOB56" s="64">
        <f>'[1]Общая инфраструктура'!OOB53</f>
        <v>0</v>
      </c>
      <c r="OOC56" s="64">
        <f>'[1]Общая инфраструктура'!OOC53</f>
        <v>0</v>
      </c>
      <c r="OOD56" s="64">
        <f>'[1]Общая инфраструктура'!OOD53</f>
        <v>0</v>
      </c>
      <c r="OOE56" s="64">
        <f>'[1]Общая инфраструктура'!OOE53</f>
        <v>0</v>
      </c>
      <c r="OOF56" s="64">
        <f>'[1]Общая инфраструктура'!OOF53</f>
        <v>0</v>
      </c>
      <c r="OOG56" s="64">
        <f>'[1]Общая инфраструктура'!OOG53</f>
        <v>0</v>
      </c>
      <c r="OOH56" s="64">
        <f>'[1]Общая инфраструктура'!OOH53</f>
        <v>0</v>
      </c>
      <c r="OOI56" s="64">
        <f>'[1]Общая инфраструктура'!OOI53</f>
        <v>0</v>
      </c>
      <c r="OOJ56" s="64">
        <f>'[1]Общая инфраструктура'!OOJ53</f>
        <v>0</v>
      </c>
      <c r="OOK56" s="64">
        <f>'[1]Общая инфраструктура'!OOK53</f>
        <v>0</v>
      </c>
      <c r="OOL56" s="64">
        <f>'[1]Общая инфраструктура'!OOL53</f>
        <v>0</v>
      </c>
      <c r="OOM56" s="64">
        <f>'[1]Общая инфраструктура'!OOM53</f>
        <v>0</v>
      </c>
      <c r="OON56" s="64">
        <f>'[1]Общая инфраструктура'!OON53</f>
        <v>0</v>
      </c>
      <c r="OOO56" s="64">
        <f>'[1]Общая инфраструктура'!OOO53</f>
        <v>0</v>
      </c>
      <c r="OOP56" s="64">
        <f>'[1]Общая инфраструктура'!OOP53</f>
        <v>0</v>
      </c>
      <c r="OOQ56" s="64">
        <f>'[1]Общая инфраструктура'!OOQ53</f>
        <v>0</v>
      </c>
      <c r="OOR56" s="64">
        <f>'[1]Общая инфраструктура'!OOR53</f>
        <v>0</v>
      </c>
      <c r="OOS56" s="64">
        <f>'[1]Общая инфраструктура'!OOS53</f>
        <v>0</v>
      </c>
      <c r="OOT56" s="64">
        <f>'[1]Общая инфраструктура'!OOT53</f>
        <v>0</v>
      </c>
      <c r="OOU56" s="64">
        <f>'[1]Общая инфраструктура'!OOU53</f>
        <v>0</v>
      </c>
      <c r="OOV56" s="64">
        <f>'[1]Общая инфраструктура'!OOV53</f>
        <v>0</v>
      </c>
      <c r="OOW56" s="64">
        <f>'[1]Общая инфраструктура'!OOW53</f>
        <v>0</v>
      </c>
      <c r="OOX56" s="64">
        <f>'[1]Общая инфраструктура'!OOX53</f>
        <v>0</v>
      </c>
      <c r="OOY56" s="64">
        <f>'[1]Общая инфраструктура'!OOY53</f>
        <v>0</v>
      </c>
      <c r="OOZ56" s="64">
        <f>'[1]Общая инфраструктура'!OOZ53</f>
        <v>0</v>
      </c>
      <c r="OPA56" s="64">
        <f>'[1]Общая инфраструктура'!OPA53</f>
        <v>0</v>
      </c>
      <c r="OPB56" s="64">
        <f>'[1]Общая инфраструктура'!OPB53</f>
        <v>0</v>
      </c>
      <c r="OPC56" s="64">
        <f>'[1]Общая инфраструктура'!OPC53</f>
        <v>0</v>
      </c>
      <c r="OPD56" s="64">
        <f>'[1]Общая инфраструктура'!OPD53</f>
        <v>0</v>
      </c>
      <c r="OPE56" s="64">
        <f>'[1]Общая инфраструктура'!OPE53</f>
        <v>0</v>
      </c>
      <c r="OPF56" s="64">
        <f>'[1]Общая инфраструктура'!OPF53</f>
        <v>0</v>
      </c>
      <c r="OPG56" s="64">
        <f>'[1]Общая инфраструктура'!OPG53</f>
        <v>0</v>
      </c>
      <c r="OPH56" s="64">
        <f>'[1]Общая инфраструктура'!OPH53</f>
        <v>0</v>
      </c>
      <c r="OPI56" s="64">
        <f>'[1]Общая инфраструктура'!OPI53</f>
        <v>0</v>
      </c>
      <c r="OPJ56" s="64">
        <f>'[1]Общая инфраструктура'!OPJ53</f>
        <v>0</v>
      </c>
      <c r="OPK56" s="64">
        <f>'[1]Общая инфраструктура'!OPK53</f>
        <v>0</v>
      </c>
      <c r="OPL56" s="64">
        <f>'[1]Общая инфраструктура'!OPL53</f>
        <v>0</v>
      </c>
      <c r="OPM56" s="64">
        <f>'[1]Общая инфраструктура'!OPM53</f>
        <v>0</v>
      </c>
      <c r="OPN56" s="64">
        <f>'[1]Общая инфраструктура'!OPN53</f>
        <v>0</v>
      </c>
      <c r="OPO56" s="64">
        <f>'[1]Общая инфраструктура'!OPO53</f>
        <v>0</v>
      </c>
      <c r="OPP56" s="64">
        <f>'[1]Общая инфраструктура'!OPP53</f>
        <v>0</v>
      </c>
      <c r="OPQ56" s="64">
        <f>'[1]Общая инфраструктура'!OPQ53</f>
        <v>0</v>
      </c>
      <c r="OPR56" s="64">
        <f>'[1]Общая инфраструктура'!OPR53</f>
        <v>0</v>
      </c>
      <c r="OPS56" s="64">
        <f>'[1]Общая инфраструктура'!OPS53</f>
        <v>0</v>
      </c>
      <c r="OPT56" s="64">
        <f>'[1]Общая инфраструктура'!OPT53</f>
        <v>0</v>
      </c>
      <c r="OPU56" s="64">
        <f>'[1]Общая инфраструктура'!OPU53</f>
        <v>0</v>
      </c>
      <c r="OPV56" s="64">
        <f>'[1]Общая инфраструктура'!OPV53</f>
        <v>0</v>
      </c>
      <c r="OPW56" s="64">
        <f>'[1]Общая инфраструктура'!OPW53</f>
        <v>0</v>
      </c>
      <c r="OPX56" s="64">
        <f>'[1]Общая инфраструктура'!OPX53</f>
        <v>0</v>
      </c>
      <c r="OPY56" s="64">
        <f>'[1]Общая инфраструктура'!OPY53</f>
        <v>0</v>
      </c>
      <c r="OPZ56" s="64">
        <f>'[1]Общая инфраструктура'!OPZ53</f>
        <v>0</v>
      </c>
      <c r="OQA56" s="64">
        <f>'[1]Общая инфраструктура'!OQA53</f>
        <v>0</v>
      </c>
      <c r="OQB56" s="64">
        <f>'[1]Общая инфраструктура'!OQB53</f>
        <v>0</v>
      </c>
      <c r="OQC56" s="64">
        <f>'[1]Общая инфраструктура'!OQC53</f>
        <v>0</v>
      </c>
      <c r="OQD56" s="64">
        <f>'[1]Общая инфраструктура'!OQD53</f>
        <v>0</v>
      </c>
      <c r="OQE56" s="64">
        <f>'[1]Общая инфраструктура'!OQE53</f>
        <v>0</v>
      </c>
      <c r="OQF56" s="64">
        <f>'[1]Общая инфраструктура'!OQF53</f>
        <v>0</v>
      </c>
      <c r="OQG56" s="64">
        <f>'[1]Общая инфраструктура'!OQG53</f>
        <v>0</v>
      </c>
      <c r="OQH56" s="64">
        <f>'[1]Общая инфраструктура'!OQH53</f>
        <v>0</v>
      </c>
      <c r="OQI56" s="64">
        <f>'[1]Общая инфраструктура'!OQI53</f>
        <v>0</v>
      </c>
      <c r="OQJ56" s="64">
        <f>'[1]Общая инфраструктура'!OQJ53</f>
        <v>0</v>
      </c>
      <c r="OQK56" s="64">
        <f>'[1]Общая инфраструктура'!OQK53</f>
        <v>0</v>
      </c>
      <c r="OQL56" s="64">
        <f>'[1]Общая инфраструктура'!OQL53</f>
        <v>0</v>
      </c>
      <c r="OQM56" s="64">
        <f>'[1]Общая инфраструктура'!OQM53</f>
        <v>0</v>
      </c>
      <c r="OQN56" s="64">
        <f>'[1]Общая инфраструктура'!OQN53</f>
        <v>0</v>
      </c>
      <c r="OQO56" s="64">
        <f>'[1]Общая инфраструктура'!OQO53</f>
        <v>0</v>
      </c>
      <c r="OQP56" s="64">
        <f>'[1]Общая инфраструктура'!OQP53</f>
        <v>0</v>
      </c>
      <c r="OQQ56" s="64">
        <f>'[1]Общая инфраструктура'!OQQ53</f>
        <v>0</v>
      </c>
      <c r="OQR56" s="64">
        <f>'[1]Общая инфраструктура'!OQR53</f>
        <v>0</v>
      </c>
      <c r="OQS56" s="64">
        <f>'[1]Общая инфраструктура'!OQS53</f>
        <v>0</v>
      </c>
      <c r="OQT56" s="64">
        <f>'[1]Общая инфраструктура'!OQT53</f>
        <v>0</v>
      </c>
      <c r="OQU56" s="64">
        <f>'[1]Общая инфраструктура'!OQU53</f>
        <v>0</v>
      </c>
      <c r="OQV56" s="64">
        <f>'[1]Общая инфраструктура'!OQV53</f>
        <v>0</v>
      </c>
      <c r="OQW56" s="64">
        <f>'[1]Общая инфраструктура'!OQW53</f>
        <v>0</v>
      </c>
      <c r="OQX56" s="64">
        <f>'[1]Общая инфраструктура'!OQX53</f>
        <v>0</v>
      </c>
      <c r="OQY56" s="64">
        <f>'[1]Общая инфраструктура'!OQY53</f>
        <v>0</v>
      </c>
      <c r="OQZ56" s="64">
        <f>'[1]Общая инфраструктура'!OQZ53</f>
        <v>0</v>
      </c>
      <c r="ORA56" s="64">
        <f>'[1]Общая инфраструктура'!ORA53</f>
        <v>0</v>
      </c>
      <c r="ORB56" s="64">
        <f>'[1]Общая инфраструктура'!ORB53</f>
        <v>0</v>
      </c>
      <c r="ORC56" s="64">
        <f>'[1]Общая инфраструктура'!ORC53</f>
        <v>0</v>
      </c>
      <c r="ORD56" s="64">
        <f>'[1]Общая инфраструктура'!ORD53</f>
        <v>0</v>
      </c>
      <c r="ORE56" s="64">
        <f>'[1]Общая инфраструктура'!ORE53</f>
        <v>0</v>
      </c>
      <c r="ORF56" s="64">
        <f>'[1]Общая инфраструктура'!ORF53</f>
        <v>0</v>
      </c>
      <c r="ORG56" s="64">
        <f>'[1]Общая инфраструктура'!ORG53</f>
        <v>0</v>
      </c>
      <c r="ORH56" s="64">
        <f>'[1]Общая инфраструктура'!ORH53</f>
        <v>0</v>
      </c>
      <c r="ORI56" s="64">
        <f>'[1]Общая инфраструктура'!ORI53</f>
        <v>0</v>
      </c>
      <c r="ORJ56" s="64">
        <f>'[1]Общая инфраструктура'!ORJ53</f>
        <v>0</v>
      </c>
      <c r="ORK56" s="64">
        <f>'[1]Общая инфраструктура'!ORK53</f>
        <v>0</v>
      </c>
      <c r="ORL56" s="64">
        <f>'[1]Общая инфраструктура'!ORL53</f>
        <v>0</v>
      </c>
      <c r="ORM56" s="64">
        <f>'[1]Общая инфраструктура'!ORM53</f>
        <v>0</v>
      </c>
      <c r="ORN56" s="64">
        <f>'[1]Общая инфраструктура'!ORN53</f>
        <v>0</v>
      </c>
      <c r="ORO56" s="64">
        <f>'[1]Общая инфраструктура'!ORO53</f>
        <v>0</v>
      </c>
      <c r="ORP56" s="64">
        <f>'[1]Общая инфраструктура'!ORP53</f>
        <v>0</v>
      </c>
      <c r="ORQ56" s="64">
        <f>'[1]Общая инфраструктура'!ORQ53</f>
        <v>0</v>
      </c>
      <c r="ORR56" s="64">
        <f>'[1]Общая инфраструктура'!ORR53</f>
        <v>0</v>
      </c>
      <c r="ORS56" s="64">
        <f>'[1]Общая инфраструктура'!ORS53</f>
        <v>0</v>
      </c>
      <c r="ORT56" s="64">
        <f>'[1]Общая инфраструктура'!ORT53</f>
        <v>0</v>
      </c>
      <c r="ORU56" s="64">
        <f>'[1]Общая инфраструктура'!ORU53</f>
        <v>0</v>
      </c>
      <c r="ORV56" s="64">
        <f>'[1]Общая инфраструктура'!ORV53</f>
        <v>0</v>
      </c>
      <c r="ORW56" s="64">
        <f>'[1]Общая инфраструктура'!ORW53</f>
        <v>0</v>
      </c>
      <c r="ORX56" s="64">
        <f>'[1]Общая инфраструктура'!ORX53</f>
        <v>0</v>
      </c>
      <c r="ORY56" s="64">
        <f>'[1]Общая инфраструктура'!ORY53</f>
        <v>0</v>
      </c>
      <c r="ORZ56" s="64">
        <f>'[1]Общая инфраструктура'!ORZ53</f>
        <v>0</v>
      </c>
      <c r="OSA56" s="64">
        <f>'[1]Общая инфраструктура'!OSA53</f>
        <v>0</v>
      </c>
      <c r="OSB56" s="64">
        <f>'[1]Общая инфраструктура'!OSB53</f>
        <v>0</v>
      </c>
      <c r="OSC56" s="64">
        <f>'[1]Общая инфраструктура'!OSC53</f>
        <v>0</v>
      </c>
      <c r="OSD56" s="64">
        <f>'[1]Общая инфраструктура'!OSD53</f>
        <v>0</v>
      </c>
      <c r="OSE56" s="64">
        <f>'[1]Общая инфраструктура'!OSE53</f>
        <v>0</v>
      </c>
      <c r="OSF56" s="64">
        <f>'[1]Общая инфраструктура'!OSF53</f>
        <v>0</v>
      </c>
      <c r="OSG56" s="64">
        <f>'[1]Общая инфраструктура'!OSG53</f>
        <v>0</v>
      </c>
      <c r="OSH56" s="64">
        <f>'[1]Общая инфраструктура'!OSH53</f>
        <v>0</v>
      </c>
      <c r="OSI56" s="64">
        <f>'[1]Общая инфраструктура'!OSI53</f>
        <v>0</v>
      </c>
      <c r="OSJ56" s="64">
        <f>'[1]Общая инфраструктура'!OSJ53</f>
        <v>0</v>
      </c>
      <c r="OSK56" s="64">
        <f>'[1]Общая инфраструктура'!OSK53</f>
        <v>0</v>
      </c>
      <c r="OSL56" s="64">
        <f>'[1]Общая инфраструктура'!OSL53</f>
        <v>0</v>
      </c>
      <c r="OSM56" s="64">
        <f>'[1]Общая инфраструктура'!OSM53</f>
        <v>0</v>
      </c>
      <c r="OSN56" s="64">
        <f>'[1]Общая инфраструктура'!OSN53</f>
        <v>0</v>
      </c>
      <c r="OSO56" s="64">
        <f>'[1]Общая инфраструктура'!OSO53</f>
        <v>0</v>
      </c>
      <c r="OSP56" s="64">
        <f>'[1]Общая инфраструктура'!OSP53</f>
        <v>0</v>
      </c>
      <c r="OSQ56" s="64">
        <f>'[1]Общая инфраструктура'!OSQ53</f>
        <v>0</v>
      </c>
      <c r="OSR56" s="64">
        <f>'[1]Общая инфраструктура'!OSR53</f>
        <v>0</v>
      </c>
      <c r="OSS56" s="64">
        <f>'[1]Общая инфраструктура'!OSS53</f>
        <v>0</v>
      </c>
      <c r="OST56" s="64">
        <f>'[1]Общая инфраструктура'!OST53</f>
        <v>0</v>
      </c>
      <c r="OSU56" s="64">
        <f>'[1]Общая инфраструктура'!OSU53</f>
        <v>0</v>
      </c>
      <c r="OSV56" s="64">
        <f>'[1]Общая инфраструктура'!OSV53</f>
        <v>0</v>
      </c>
      <c r="OSW56" s="64">
        <f>'[1]Общая инфраструктура'!OSW53</f>
        <v>0</v>
      </c>
      <c r="OSX56" s="64">
        <f>'[1]Общая инфраструктура'!OSX53</f>
        <v>0</v>
      </c>
      <c r="OSY56" s="64">
        <f>'[1]Общая инфраструктура'!OSY53</f>
        <v>0</v>
      </c>
      <c r="OSZ56" s="64">
        <f>'[1]Общая инфраструктура'!OSZ53</f>
        <v>0</v>
      </c>
      <c r="OTA56" s="64">
        <f>'[1]Общая инфраструктура'!OTA53</f>
        <v>0</v>
      </c>
      <c r="OTB56" s="64">
        <f>'[1]Общая инфраструктура'!OTB53</f>
        <v>0</v>
      </c>
      <c r="OTC56" s="64">
        <f>'[1]Общая инфраструктура'!OTC53</f>
        <v>0</v>
      </c>
      <c r="OTD56" s="64">
        <f>'[1]Общая инфраструктура'!OTD53</f>
        <v>0</v>
      </c>
      <c r="OTE56" s="64">
        <f>'[1]Общая инфраструктура'!OTE53</f>
        <v>0</v>
      </c>
      <c r="OTF56" s="64">
        <f>'[1]Общая инфраструктура'!OTF53</f>
        <v>0</v>
      </c>
      <c r="OTG56" s="64">
        <f>'[1]Общая инфраструктура'!OTG53</f>
        <v>0</v>
      </c>
      <c r="OTH56" s="64">
        <f>'[1]Общая инфраструктура'!OTH53</f>
        <v>0</v>
      </c>
      <c r="OTI56" s="64">
        <f>'[1]Общая инфраструктура'!OTI53</f>
        <v>0</v>
      </c>
      <c r="OTJ56" s="64">
        <f>'[1]Общая инфраструктура'!OTJ53</f>
        <v>0</v>
      </c>
      <c r="OTK56" s="64">
        <f>'[1]Общая инфраструктура'!OTK53</f>
        <v>0</v>
      </c>
      <c r="OTL56" s="64">
        <f>'[1]Общая инфраструктура'!OTL53</f>
        <v>0</v>
      </c>
      <c r="OTM56" s="64">
        <f>'[1]Общая инфраструктура'!OTM53</f>
        <v>0</v>
      </c>
      <c r="OTN56" s="64">
        <f>'[1]Общая инфраструктура'!OTN53</f>
        <v>0</v>
      </c>
      <c r="OTO56" s="64">
        <f>'[1]Общая инфраструктура'!OTO53</f>
        <v>0</v>
      </c>
      <c r="OTP56" s="64">
        <f>'[1]Общая инфраструктура'!OTP53</f>
        <v>0</v>
      </c>
      <c r="OTQ56" s="64">
        <f>'[1]Общая инфраструктура'!OTQ53</f>
        <v>0</v>
      </c>
      <c r="OTR56" s="64">
        <f>'[1]Общая инфраструктура'!OTR53</f>
        <v>0</v>
      </c>
      <c r="OTS56" s="64">
        <f>'[1]Общая инфраструктура'!OTS53</f>
        <v>0</v>
      </c>
      <c r="OTT56" s="64">
        <f>'[1]Общая инфраструктура'!OTT53</f>
        <v>0</v>
      </c>
      <c r="OTU56" s="64">
        <f>'[1]Общая инфраструктура'!OTU53</f>
        <v>0</v>
      </c>
      <c r="OTV56" s="64">
        <f>'[1]Общая инфраструктура'!OTV53</f>
        <v>0</v>
      </c>
      <c r="OTW56" s="64">
        <f>'[1]Общая инфраструктура'!OTW53</f>
        <v>0</v>
      </c>
      <c r="OTX56" s="64">
        <f>'[1]Общая инфраструктура'!OTX53</f>
        <v>0</v>
      </c>
      <c r="OTY56" s="64">
        <f>'[1]Общая инфраструктура'!OTY53</f>
        <v>0</v>
      </c>
      <c r="OTZ56" s="64">
        <f>'[1]Общая инфраструктура'!OTZ53</f>
        <v>0</v>
      </c>
      <c r="OUA56" s="64">
        <f>'[1]Общая инфраструктура'!OUA53</f>
        <v>0</v>
      </c>
      <c r="OUB56" s="64">
        <f>'[1]Общая инфраструктура'!OUB53</f>
        <v>0</v>
      </c>
      <c r="OUC56" s="64">
        <f>'[1]Общая инфраструктура'!OUC53</f>
        <v>0</v>
      </c>
      <c r="OUD56" s="64">
        <f>'[1]Общая инфраструктура'!OUD53</f>
        <v>0</v>
      </c>
      <c r="OUE56" s="64">
        <f>'[1]Общая инфраструктура'!OUE53</f>
        <v>0</v>
      </c>
      <c r="OUF56" s="64">
        <f>'[1]Общая инфраструктура'!OUF53</f>
        <v>0</v>
      </c>
      <c r="OUG56" s="64">
        <f>'[1]Общая инфраструктура'!OUG53</f>
        <v>0</v>
      </c>
      <c r="OUH56" s="64">
        <f>'[1]Общая инфраструктура'!OUH53</f>
        <v>0</v>
      </c>
      <c r="OUI56" s="64">
        <f>'[1]Общая инфраструктура'!OUI53</f>
        <v>0</v>
      </c>
      <c r="OUJ56" s="64">
        <f>'[1]Общая инфраструктура'!OUJ53</f>
        <v>0</v>
      </c>
      <c r="OUK56" s="64">
        <f>'[1]Общая инфраструктура'!OUK53</f>
        <v>0</v>
      </c>
      <c r="OUL56" s="64">
        <f>'[1]Общая инфраструктура'!OUL53</f>
        <v>0</v>
      </c>
      <c r="OUM56" s="64">
        <f>'[1]Общая инфраструктура'!OUM53</f>
        <v>0</v>
      </c>
      <c r="OUN56" s="64">
        <f>'[1]Общая инфраструктура'!OUN53</f>
        <v>0</v>
      </c>
      <c r="OUO56" s="64">
        <f>'[1]Общая инфраструктура'!OUO53</f>
        <v>0</v>
      </c>
      <c r="OUP56" s="64">
        <f>'[1]Общая инфраструктура'!OUP53</f>
        <v>0</v>
      </c>
      <c r="OUQ56" s="64">
        <f>'[1]Общая инфраструктура'!OUQ53</f>
        <v>0</v>
      </c>
      <c r="OUR56" s="64">
        <f>'[1]Общая инфраструктура'!OUR53</f>
        <v>0</v>
      </c>
      <c r="OUS56" s="64">
        <f>'[1]Общая инфраструктура'!OUS53</f>
        <v>0</v>
      </c>
      <c r="OUT56" s="64">
        <f>'[1]Общая инфраструктура'!OUT53</f>
        <v>0</v>
      </c>
      <c r="OUU56" s="64">
        <f>'[1]Общая инфраструктура'!OUU53</f>
        <v>0</v>
      </c>
      <c r="OUV56" s="64">
        <f>'[1]Общая инфраструктура'!OUV53</f>
        <v>0</v>
      </c>
      <c r="OUW56" s="64">
        <f>'[1]Общая инфраструктура'!OUW53</f>
        <v>0</v>
      </c>
      <c r="OUX56" s="64">
        <f>'[1]Общая инфраструктура'!OUX53</f>
        <v>0</v>
      </c>
      <c r="OUY56" s="64">
        <f>'[1]Общая инфраструктура'!OUY53</f>
        <v>0</v>
      </c>
      <c r="OUZ56" s="64">
        <f>'[1]Общая инфраструктура'!OUZ53</f>
        <v>0</v>
      </c>
      <c r="OVA56" s="64">
        <f>'[1]Общая инфраструктура'!OVA53</f>
        <v>0</v>
      </c>
      <c r="OVB56" s="64">
        <f>'[1]Общая инфраструктура'!OVB53</f>
        <v>0</v>
      </c>
      <c r="OVC56" s="64">
        <f>'[1]Общая инфраструктура'!OVC53</f>
        <v>0</v>
      </c>
      <c r="OVD56" s="64">
        <f>'[1]Общая инфраструктура'!OVD53</f>
        <v>0</v>
      </c>
      <c r="OVE56" s="64">
        <f>'[1]Общая инфраструктура'!OVE53</f>
        <v>0</v>
      </c>
      <c r="OVF56" s="64">
        <f>'[1]Общая инфраструктура'!OVF53</f>
        <v>0</v>
      </c>
      <c r="OVG56" s="64">
        <f>'[1]Общая инфраструктура'!OVG53</f>
        <v>0</v>
      </c>
      <c r="OVH56" s="64">
        <f>'[1]Общая инфраструктура'!OVH53</f>
        <v>0</v>
      </c>
      <c r="OVI56" s="64">
        <f>'[1]Общая инфраструктура'!OVI53</f>
        <v>0</v>
      </c>
      <c r="OVJ56" s="64">
        <f>'[1]Общая инфраструктура'!OVJ53</f>
        <v>0</v>
      </c>
      <c r="OVK56" s="64">
        <f>'[1]Общая инфраструктура'!OVK53</f>
        <v>0</v>
      </c>
      <c r="OVL56" s="64">
        <f>'[1]Общая инфраструктура'!OVL53</f>
        <v>0</v>
      </c>
      <c r="OVM56" s="64">
        <f>'[1]Общая инфраструктура'!OVM53</f>
        <v>0</v>
      </c>
      <c r="OVN56" s="64">
        <f>'[1]Общая инфраструктура'!OVN53</f>
        <v>0</v>
      </c>
      <c r="OVO56" s="64">
        <f>'[1]Общая инфраструктура'!OVO53</f>
        <v>0</v>
      </c>
      <c r="OVP56" s="64">
        <f>'[1]Общая инфраструктура'!OVP53</f>
        <v>0</v>
      </c>
      <c r="OVQ56" s="64">
        <f>'[1]Общая инфраструктура'!OVQ53</f>
        <v>0</v>
      </c>
      <c r="OVR56" s="64">
        <f>'[1]Общая инфраструктура'!OVR53</f>
        <v>0</v>
      </c>
      <c r="OVS56" s="64">
        <f>'[1]Общая инфраструктура'!OVS53</f>
        <v>0</v>
      </c>
      <c r="OVT56" s="64">
        <f>'[1]Общая инфраструктура'!OVT53</f>
        <v>0</v>
      </c>
      <c r="OVU56" s="64">
        <f>'[1]Общая инфраструктура'!OVU53</f>
        <v>0</v>
      </c>
      <c r="OVV56" s="64">
        <f>'[1]Общая инфраструктура'!OVV53</f>
        <v>0</v>
      </c>
      <c r="OVW56" s="64">
        <f>'[1]Общая инфраструктура'!OVW53</f>
        <v>0</v>
      </c>
      <c r="OVX56" s="64">
        <f>'[1]Общая инфраструктура'!OVX53</f>
        <v>0</v>
      </c>
      <c r="OVY56" s="64">
        <f>'[1]Общая инфраструктура'!OVY53</f>
        <v>0</v>
      </c>
      <c r="OVZ56" s="64">
        <f>'[1]Общая инфраструктура'!OVZ53</f>
        <v>0</v>
      </c>
      <c r="OWA56" s="64">
        <f>'[1]Общая инфраструктура'!OWA53</f>
        <v>0</v>
      </c>
      <c r="OWB56" s="64">
        <f>'[1]Общая инфраструктура'!OWB53</f>
        <v>0</v>
      </c>
      <c r="OWC56" s="64">
        <f>'[1]Общая инфраструктура'!OWC53</f>
        <v>0</v>
      </c>
      <c r="OWD56" s="64">
        <f>'[1]Общая инфраструктура'!OWD53</f>
        <v>0</v>
      </c>
      <c r="OWE56" s="64">
        <f>'[1]Общая инфраструктура'!OWE53</f>
        <v>0</v>
      </c>
      <c r="OWF56" s="64">
        <f>'[1]Общая инфраструктура'!OWF53</f>
        <v>0</v>
      </c>
      <c r="OWG56" s="64">
        <f>'[1]Общая инфраструктура'!OWG53</f>
        <v>0</v>
      </c>
      <c r="OWH56" s="64">
        <f>'[1]Общая инфраструктура'!OWH53</f>
        <v>0</v>
      </c>
      <c r="OWI56" s="64">
        <f>'[1]Общая инфраструктура'!OWI53</f>
        <v>0</v>
      </c>
      <c r="OWJ56" s="64">
        <f>'[1]Общая инфраструктура'!OWJ53</f>
        <v>0</v>
      </c>
      <c r="OWK56" s="64">
        <f>'[1]Общая инфраструктура'!OWK53</f>
        <v>0</v>
      </c>
      <c r="OWL56" s="64">
        <f>'[1]Общая инфраструктура'!OWL53</f>
        <v>0</v>
      </c>
      <c r="OWM56" s="64">
        <f>'[1]Общая инфраструктура'!OWM53</f>
        <v>0</v>
      </c>
      <c r="OWN56" s="64">
        <f>'[1]Общая инфраструктура'!OWN53</f>
        <v>0</v>
      </c>
      <c r="OWO56" s="64">
        <f>'[1]Общая инфраструктура'!OWO53</f>
        <v>0</v>
      </c>
      <c r="OWP56" s="64">
        <f>'[1]Общая инфраструктура'!OWP53</f>
        <v>0</v>
      </c>
      <c r="OWQ56" s="64">
        <f>'[1]Общая инфраструктура'!OWQ53</f>
        <v>0</v>
      </c>
      <c r="OWR56" s="64">
        <f>'[1]Общая инфраструктура'!OWR53</f>
        <v>0</v>
      </c>
      <c r="OWS56" s="64">
        <f>'[1]Общая инфраструктура'!OWS53</f>
        <v>0</v>
      </c>
      <c r="OWT56" s="64">
        <f>'[1]Общая инфраструктура'!OWT53</f>
        <v>0</v>
      </c>
      <c r="OWU56" s="64">
        <f>'[1]Общая инфраструктура'!OWU53</f>
        <v>0</v>
      </c>
      <c r="OWV56" s="64">
        <f>'[1]Общая инфраструктура'!OWV53</f>
        <v>0</v>
      </c>
      <c r="OWW56" s="64">
        <f>'[1]Общая инфраструктура'!OWW53</f>
        <v>0</v>
      </c>
      <c r="OWX56" s="64">
        <f>'[1]Общая инфраструктура'!OWX53</f>
        <v>0</v>
      </c>
      <c r="OWY56" s="64">
        <f>'[1]Общая инфраструктура'!OWY53</f>
        <v>0</v>
      </c>
      <c r="OWZ56" s="64">
        <f>'[1]Общая инфраструктура'!OWZ53</f>
        <v>0</v>
      </c>
      <c r="OXA56" s="64">
        <f>'[1]Общая инфраструктура'!OXA53</f>
        <v>0</v>
      </c>
      <c r="OXB56" s="64">
        <f>'[1]Общая инфраструктура'!OXB53</f>
        <v>0</v>
      </c>
      <c r="OXC56" s="64">
        <f>'[1]Общая инфраструктура'!OXC53</f>
        <v>0</v>
      </c>
      <c r="OXD56" s="64">
        <f>'[1]Общая инфраструктура'!OXD53</f>
        <v>0</v>
      </c>
      <c r="OXE56" s="64">
        <f>'[1]Общая инфраструктура'!OXE53</f>
        <v>0</v>
      </c>
      <c r="OXF56" s="64">
        <f>'[1]Общая инфраструктура'!OXF53</f>
        <v>0</v>
      </c>
      <c r="OXG56" s="64">
        <f>'[1]Общая инфраструктура'!OXG53</f>
        <v>0</v>
      </c>
      <c r="OXH56" s="64">
        <f>'[1]Общая инфраструктура'!OXH53</f>
        <v>0</v>
      </c>
      <c r="OXI56" s="64">
        <f>'[1]Общая инфраструктура'!OXI53</f>
        <v>0</v>
      </c>
      <c r="OXJ56" s="64">
        <f>'[1]Общая инфраструктура'!OXJ53</f>
        <v>0</v>
      </c>
      <c r="OXK56" s="64">
        <f>'[1]Общая инфраструктура'!OXK53</f>
        <v>0</v>
      </c>
      <c r="OXL56" s="64">
        <f>'[1]Общая инфраструктура'!OXL53</f>
        <v>0</v>
      </c>
      <c r="OXM56" s="64">
        <f>'[1]Общая инфраструктура'!OXM53</f>
        <v>0</v>
      </c>
      <c r="OXN56" s="64">
        <f>'[1]Общая инфраструктура'!OXN53</f>
        <v>0</v>
      </c>
      <c r="OXO56" s="64">
        <f>'[1]Общая инфраструктура'!OXO53</f>
        <v>0</v>
      </c>
      <c r="OXP56" s="64">
        <f>'[1]Общая инфраструктура'!OXP53</f>
        <v>0</v>
      </c>
      <c r="OXQ56" s="64">
        <f>'[1]Общая инфраструктура'!OXQ53</f>
        <v>0</v>
      </c>
      <c r="OXR56" s="64">
        <f>'[1]Общая инфраструктура'!OXR53</f>
        <v>0</v>
      </c>
      <c r="OXS56" s="64">
        <f>'[1]Общая инфраструктура'!OXS53</f>
        <v>0</v>
      </c>
      <c r="OXT56" s="64">
        <f>'[1]Общая инфраструктура'!OXT53</f>
        <v>0</v>
      </c>
      <c r="OXU56" s="64">
        <f>'[1]Общая инфраструктура'!OXU53</f>
        <v>0</v>
      </c>
      <c r="OXV56" s="64">
        <f>'[1]Общая инфраструктура'!OXV53</f>
        <v>0</v>
      </c>
      <c r="OXW56" s="64">
        <f>'[1]Общая инфраструктура'!OXW53</f>
        <v>0</v>
      </c>
      <c r="OXX56" s="64">
        <f>'[1]Общая инфраструктура'!OXX53</f>
        <v>0</v>
      </c>
      <c r="OXY56" s="64">
        <f>'[1]Общая инфраструктура'!OXY53</f>
        <v>0</v>
      </c>
      <c r="OXZ56" s="64">
        <f>'[1]Общая инфраструктура'!OXZ53</f>
        <v>0</v>
      </c>
      <c r="OYA56" s="64">
        <f>'[1]Общая инфраструктура'!OYA53</f>
        <v>0</v>
      </c>
      <c r="OYB56" s="64">
        <f>'[1]Общая инфраструктура'!OYB53</f>
        <v>0</v>
      </c>
      <c r="OYC56" s="64">
        <f>'[1]Общая инфраструктура'!OYC53</f>
        <v>0</v>
      </c>
      <c r="OYD56" s="64">
        <f>'[1]Общая инфраструктура'!OYD53</f>
        <v>0</v>
      </c>
      <c r="OYE56" s="64">
        <f>'[1]Общая инфраструктура'!OYE53</f>
        <v>0</v>
      </c>
      <c r="OYF56" s="64">
        <f>'[1]Общая инфраструктура'!OYF53</f>
        <v>0</v>
      </c>
      <c r="OYG56" s="64">
        <f>'[1]Общая инфраструктура'!OYG53</f>
        <v>0</v>
      </c>
      <c r="OYH56" s="64">
        <f>'[1]Общая инфраструктура'!OYH53</f>
        <v>0</v>
      </c>
      <c r="OYI56" s="64">
        <f>'[1]Общая инфраструктура'!OYI53</f>
        <v>0</v>
      </c>
      <c r="OYJ56" s="64">
        <f>'[1]Общая инфраструктура'!OYJ53</f>
        <v>0</v>
      </c>
      <c r="OYK56" s="64">
        <f>'[1]Общая инфраструктура'!OYK53</f>
        <v>0</v>
      </c>
      <c r="OYL56" s="64">
        <f>'[1]Общая инфраструктура'!OYL53</f>
        <v>0</v>
      </c>
      <c r="OYM56" s="64">
        <f>'[1]Общая инфраструктура'!OYM53</f>
        <v>0</v>
      </c>
      <c r="OYN56" s="64">
        <f>'[1]Общая инфраструктура'!OYN53</f>
        <v>0</v>
      </c>
      <c r="OYO56" s="64">
        <f>'[1]Общая инфраструктура'!OYO53</f>
        <v>0</v>
      </c>
      <c r="OYP56" s="64">
        <f>'[1]Общая инфраструктура'!OYP53</f>
        <v>0</v>
      </c>
      <c r="OYQ56" s="64">
        <f>'[1]Общая инфраструктура'!OYQ53</f>
        <v>0</v>
      </c>
      <c r="OYR56" s="64">
        <f>'[1]Общая инфраструктура'!OYR53</f>
        <v>0</v>
      </c>
      <c r="OYS56" s="64">
        <f>'[1]Общая инфраструктура'!OYS53</f>
        <v>0</v>
      </c>
      <c r="OYT56" s="64">
        <f>'[1]Общая инфраструктура'!OYT53</f>
        <v>0</v>
      </c>
      <c r="OYU56" s="64">
        <f>'[1]Общая инфраструктура'!OYU53</f>
        <v>0</v>
      </c>
      <c r="OYV56" s="64">
        <f>'[1]Общая инфраструктура'!OYV53</f>
        <v>0</v>
      </c>
      <c r="OYW56" s="64">
        <f>'[1]Общая инфраструктура'!OYW53</f>
        <v>0</v>
      </c>
      <c r="OYX56" s="64">
        <f>'[1]Общая инфраструктура'!OYX53</f>
        <v>0</v>
      </c>
      <c r="OYY56" s="64">
        <f>'[1]Общая инфраструктура'!OYY53</f>
        <v>0</v>
      </c>
      <c r="OYZ56" s="64">
        <f>'[1]Общая инфраструктура'!OYZ53</f>
        <v>0</v>
      </c>
      <c r="OZA56" s="64">
        <f>'[1]Общая инфраструктура'!OZA53</f>
        <v>0</v>
      </c>
      <c r="OZB56" s="64">
        <f>'[1]Общая инфраструктура'!OZB53</f>
        <v>0</v>
      </c>
      <c r="OZC56" s="64">
        <f>'[1]Общая инфраструктура'!OZC53</f>
        <v>0</v>
      </c>
      <c r="OZD56" s="64">
        <f>'[1]Общая инфраструктура'!OZD53</f>
        <v>0</v>
      </c>
      <c r="OZE56" s="64">
        <f>'[1]Общая инфраструктура'!OZE53</f>
        <v>0</v>
      </c>
      <c r="OZF56" s="64">
        <f>'[1]Общая инфраструктура'!OZF53</f>
        <v>0</v>
      </c>
      <c r="OZG56" s="64">
        <f>'[1]Общая инфраструктура'!OZG53</f>
        <v>0</v>
      </c>
      <c r="OZH56" s="64">
        <f>'[1]Общая инфраструктура'!OZH53</f>
        <v>0</v>
      </c>
      <c r="OZI56" s="64">
        <f>'[1]Общая инфраструктура'!OZI53</f>
        <v>0</v>
      </c>
      <c r="OZJ56" s="64">
        <f>'[1]Общая инфраструктура'!OZJ53</f>
        <v>0</v>
      </c>
      <c r="OZK56" s="64">
        <f>'[1]Общая инфраструктура'!OZK53</f>
        <v>0</v>
      </c>
      <c r="OZL56" s="64">
        <f>'[1]Общая инфраструктура'!OZL53</f>
        <v>0</v>
      </c>
      <c r="OZM56" s="64">
        <f>'[1]Общая инфраструктура'!OZM53</f>
        <v>0</v>
      </c>
      <c r="OZN56" s="64">
        <f>'[1]Общая инфраструктура'!OZN53</f>
        <v>0</v>
      </c>
      <c r="OZO56" s="64">
        <f>'[1]Общая инфраструктура'!OZO53</f>
        <v>0</v>
      </c>
      <c r="OZP56" s="64">
        <f>'[1]Общая инфраструктура'!OZP53</f>
        <v>0</v>
      </c>
      <c r="OZQ56" s="64">
        <f>'[1]Общая инфраструктура'!OZQ53</f>
        <v>0</v>
      </c>
      <c r="OZR56" s="64">
        <f>'[1]Общая инфраструктура'!OZR53</f>
        <v>0</v>
      </c>
      <c r="OZS56" s="64">
        <f>'[1]Общая инфраструктура'!OZS53</f>
        <v>0</v>
      </c>
      <c r="OZT56" s="64">
        <f>'[1]Общая инфраструктура'!OZT53</f>
        <v>0</v>
      </c>
      <c r="OZU56" s="64">
        <f>'[1]Общая инфраструктура'!OZU53</f>
        <v>0</v>
      </c>
      <c r="OZV56" s="64">
        <f>'[1]Общая инфраструктура'!OZV53</f>
        <v>0</v>
      </c>
      <c r="OZW56" s="64">
        <f>'[1]Общая инфраструктура'!OZW53</f>
        <v>0</v>
      </c>
      <c r="OZX56" s="64">
        <f>'[1]Общая инфраструктура'!OZX53</f>
        <v>0</v>
      </c>
      <c r="OZY56" s="64">
        <f>'[1]Общая инфраструктура'!OZY53</f>
        <v>0</v>
      </c>
      <c r="OZZ56" s="64">
        <f>'[1]Общая инфраструктура'!OZZ53</f>
        <v>0</v>
      </c>
      <c r="PAA56" s="64">
        <f>'[1]Общая инфраструктура'!PAA53</f>
        <v>0</v>
      </c>
      <c r="PAB56" s="64">
        <f>'[1]Общая инфраструктура'!PAB53</f>
        <v>0</v>
      </c>
      <c r="PAC56" s="64">
        <f>'[1]Общая инфраструктура'!PAC53</f>
        <v>0</v>
      </c>
      <c r="PAD56" s="64">
        <f>'[1]Общая инфраструктура'!PAD53</f>
        <v>0</v>
      </c>
      <c r="PAE56" s="64">
        <f>'[1]Общая инфраструктура'!PAE53</f>
        <v>0</v>
      </c>
      <c r="PAF56" s="64">
        <f>'[1]Общая инфраструктура'!PAF53</f>
        <v>0</v>
      </c>
      <c r="PAG56" s="64">
        <f>'[1]Общая инфраструктура'!PAG53</f>
        <v>0</v>
      </c>
      <c r="PAH56" s="64">
        <f>'[1]Общая инфраструктура'!PAH53</f>
        <v>0</v>
      </c>
      <c r="PAI56" s="64">
        <f>'[1]Общая инфраструктура'!PAI53</f>
        <v>0</v>
      </c>
      <c r="PAJ56" s="64">
        <f>'[1]Общая инфраструктура'!PAJ53</f>
        <v>0</v>
      </c>
      <c r="PAK56" s="64">
        <f>'[1]Общая инфраструктура'!PAK53</f>
        <v>0</v>
      </c>
      <c r="PAL56" s="64">
        <f>'[1]Общая инфраструктура'!PAL53</f>
        <v>0</v>
      </c>
      <c r="PAM56" s="64">
        <f>'[1]Общая инфраструктура'!PAM53</f>
        <v>0</v>
      </c>
      <c r="PAN56" s="64">
        <f>'[1]Общая инфраструктура'!PAN53</f>
        <v>0</v>
      </c>
      <c r="PAO56" s="64">
        <f>'[1]Общая инфраструктура'!PAO53</f>
        <v>0</v>
      </c>
      <c r="PAP56" s="64">
        <f>'[1]Общая инфраструктура'!PAP53</f>
        <v>0</v>
      </c>
      <c r="PAQ56" s="64">
        <f>'[1]Общая инфраструктура'!PAQ53</f>
        <v>0</v>
      </c>
      <c r="PAR56" s="64">
        <f>'[1]Общая инфраструктура'!PAR53</f>
        <v>0</v>
      </c>
      <c r="PAS56" s="64">
        <f>'[1]Общая инфраструктура'!PAS53</f>
        <v>0</v>
      </c>
      <c r="PAT56" s="64">
        <f>'[1]Общая инфраструктура'!PAT53</f>
        <v>0</v>
      </c>
      <c r="PAU56" s="64">
        <f>'[1]Общая инфраструктура'!PAU53</f>
        <v>0</v>
      </c>
      <c r="PAV56" s="64">
        <f>'[1]Общая инфраструктура'!PAV53</f>
        <v>0</v>
      </c>
      <c r="PAW56" s="64">
        <f>'[1]Общая инфраструктура'!PAW53</f>
        <v>0</v>
      </c>
      <c r="PAX56" s="64">
        <f>'[1]Общая инфраструктура'!PAX53</f>
        <v>0</v>
      </c>
      <c r="PAY56" s="64">
        <f>'[1]Общая инфраструктура'!PAY53</f>
        <v>0</v>
      </c>
      <c r="PAZ56" s="64">
        <f>'[1]Общая инфраструктура'!PAZ53</f>
        <v>0</v>
      </c>
      <c r="PBA56" s="64">
        <f>'[1]Общая инфраструктура'!PBA53</f>
        <v>0</v>
      </c>
      <c r="PBB56" s="64">
        <f>'[1]Общая инфраструктура'!PBB53</f>
        <v>0</v>
      </c>
      <c r="PBC56" s="64">
        <f>'[1]Общая инфраструктура'!PBC53</f>
        <v>0</v>
      </c>
      <c r="PBD56" s="64">
        <f>'[1]Общая инфраструктура'!PBD53</f>
        <v>0</v>
      </c>
      <c r="PBE56" s="64">
        <f>'[1]Общая инфраструктура'!PBE53</f>
        <v>0</v>
      </c>
      <c r="PBF56" s="64">
        <f>'[1]Общая инфраструктура'!PBF53</f>
        <v>0</v>
      </c>
      <c r="PBG56" s="64">
        <f>'[1]Общая инфраструктура'!PBG53</f>
        <v>0</v>
      </c>
      <c r="PBH56" s="64">
        <f>'[1]Общая инфраструктура'!PBH53</f>
        <v>0</v>
      </c>
      <c r="PBI56" s="64">
        <f>'[1]Общая инфраструктура'!PBI53</f>
        <v>0</v>
      </c>
      <c r="PBJ56" s="64">
        <f>'[1]Общая инфраструктура'!PBJ53</f>
        <v>0</v>
      </c>
      <c r="PBK56" s="64">
        <f>'[1]Общая инфраструктура'!PBK53</f>
        <v>0</v>
      </c>
      <c r="PBL56" s="64">
        <f>'[1]Общая инфраструктура'!PBL53</f>
        <v>0</v>
      </c>
      <c r="PBM56" s="64">
        <f>'[1]Общая инфраструктура'!PBM53</f>
        <v>0</v>
      </c>
      <c r="PBN56" s="64">
        <f>'[1]Общая инфраструктура'!PBN53</f>
        <v>0</v>
      </c>
      <c r="PBO56" s="64">
        <f>'[1]Общая инфраструктура'!PBO53</f>
        <v>0</v>
      </c>
      <c r="PBP56" s="64">
        <f>'[1]Общая инфраструктура'!PBP53</f>
        <v>0</v>
      </c>
      <c r="PBQ56" s="64">
        <f>'[1]Общая инфраструктура'!PBQ53</f>
        <v>0</v>
      </c>
      <c r="PBR56" s="64">
        <f>'[1]Общая инфраструктура'!PBR53</f>
        <v>0</v>
      </c>
      <c r="PBS56" s="64">
        <f>'[1]Общая инфраструктура'!PBS53</f>
        <v>0</v>
      </c>
      <c r="PBT56" s="64">
        <f>'[1]Общая инфраструктура'!PBT53</f>
        <v>0</v>
      </c>
      <c r="PBU56" s="64">
        <f>'[1]Общая инфраструктура'!PBU53</f>
        <v>0</v>
      </c>
      <c r="PBV56" s="64">
        <f>'[1]Общая инфраструктура'!PBV53</f>
        <v>0</v>
      </c>
      <c r="PBW56" s="64">
        <f>'[1]Общая инфраструктура'!PBW53</f>
        <v>0</v>
      </c>
      <c r="PBX56" s="64">
        <f>'[1]Общая инфраструктура'!PBX53</f>
        <v>0</v>
      </c>
      <c r="PBY56" s="64">
        <f>'[1]Общая инфраструктура'!PBY53</f>
        <v>0</v>
      </c>
      <c r="PBZ56" s="64">
        <f>'[1]Общая инфраструктура'!PBZ53</f>
        <v>0</v>
      </c>
      <c r="PCA56" s="64">
        <f>'[1]Общая инфраструктура'!PCA53</f>
        <v>0</v>
      </c>
      <c r="PCB56" s="64">
        <f>'[1]Общая инфраструктура'!PCB53</f>
        <v>0</v>
      </c>
      <c r="PCC56" s="64">
        <f>'[1]Общая инфраструктура'!PCC53</f>
        <v>0</v>
      </c>
      <c r="PCD56" s="64">
        <f>'[1]Общая инфраструктура'!PCD53</f>
        <v>0</v>
      </c>
      <c r="PCE56" s="64">
        <f>'[1]Общая инфраструктура'!PCE53</f>
        <v>0</v>
      </c>
      <c r="PCF56" s="64">
        <f>'[1]Общая инфраструктура'!PCF53</f>
        <v>0</v>
      </c>
      <c r="PCG56" s="64">
        <f>'[1]Общая инфраструктура'!PCG53</f>
        <v>0</v>
      </c>
      <c r="PCH56" s="64">
        <f>'[1]Общая инфраструктура'!PCH53</f>
        <v>0</v>
      </c>
      <c r="PCI56" s="64">
        <f>'[1]Общая инфраструктура'!PCI53</f>
        <v>0</v>
      </c>
      <c r="PCJ56" s="64">
        <f>'[1]Общая инфраструктура'!PCJ53</f>
        <v>0</v>
      </c>
      <c r="PCK56" s="64">
        <f>'[1]Общая инфраструктура'!PCK53</f>
        <v>0</v>
      </c>
      <c r="PCL56" s="64">
        <f>'[1]Общая инфраструктура'!PCL53</f>
        <v>0</v>
      </c>
      <c r="PCM56" s="64">
        <f>'[1]Общая инфраструктура'!PCM53</f>
        <v>0</v>
      </c>
      <c r="PCN56" s="64">
        <f>'[1]Общая инфраструктура'!PCN53</f>
        <v>0</v>
      </c>
      <c r="PCO56" s="64">
        <f>'[1]Общая инфраструктура'!PCO53</f>
        <v>0</v>
      </c>
      <c r="PCP56" s="64">
        <f>'[1]Общая инфраструктура'!PCP53</f>
        <v>0</v>
      </c>
      <c r="PCQ56" s="64">
        <f>'[1]Общая инфраструктура'!PCQ53</f>
        <v>0</v>
      </c>
      <c r="PCR56" s="64">
        <f>'[1]Общая инфраструктура'!PCR53</f>
        <v>0</v>
      </c>
      <c r="PCS56" s="64">
        <f>'[1]Общая инфраструктура'!PCS53</f>
        <v>0</v>
      </c>
      <c r="PCT56" s="64">
        <f>'[1]Общая инфраструктура'!PCT53</f>
        <v>0</v>
      </c>
      <c r="PCU56" s="64">
        <f>'[1]Общая инфраструктура'!PCU53</f>
        <v>0</v>
      </c>
      <c r="PCV56" s="64">
        <f>'[1]Общая инфраструктура'!PCV53</f>
        <v>0</v>
      </c>
      <c r="PCW56" s="64">
        <f>'[1]Общая инфраструктура'!PCW53</f>
        <v>0</v>
      </c>
      <c r="PCX56" s="64">
        <f>'[1]Общая инфраструктура'!PCX53</f>
        <v>0</v>
      </c>
      <c r="PCY56" s="64">
        <f>'[1]Общая инфраструктура'!PCY53</f>
        <v>0</v>
      </c>
      <c r="PCZ56" s="64">
        <f>'[1]Общая инфраструктура'!PCZ53</f>
        <v>0</v>
      </c>
      <c r="PDA56" s="64">
        <f>'[1]Общая инфраструктура'!PDA53</f>
        <v>0</v>
      </c>
      <c r="PDB56" s="64">
        <f>'[1]Общая инфраструктура'!PDB53</f>
        <v>0</v>
      </c>
      <c r="PDC56" s="64">
        <f>'[1]Общая инфраструктура'!PDC53</f>
        <v>0</v>
      </c>
      <c r="PDD56" s="64">
        <f>'[1]Общая инфраструктура'!PDD53</f>
        <v>0</v>
      </c>
      <c r="PDE56" s="64">
        <f>'[1]Общая инфраструктура'!PDE53</f>
        <v>0</v>
      </c>
      <c r="PDF56" s="64">
        <f>'[1]Общая инфраструктура'!PDF53</f>
        <v>0</v>
      </c>
      <c r="PDG56" s="64">
        <f>'[1]Общая инфраструктура'!PDG53</f>
        <v>0</v>
      </c>
      <c r="PDH56" s="64">
        <f>'[1]Общая инфраструктура'!PDH53</f>
        <v>0</v>
      </c>
      <c r="PDI56" s="64">
        <f>'[1]Общая инфраструктура'!PDI53</f>
        <v>0</v>
      </c>
      <c r="PDJ56" s="64">
        <f>'[1]Общая инфраструктура'!PDJ53</f>
        <v>0</v>
      </c>
      <c r="PDK56" s="64">
        <f>'[1]Общая инфраструктура'!PDK53</f>
        <v>0</v>
      </c>
      <c r="PDL56" s="64">
        <f>'[1]Общая инфраструктура'!PDL53</f>
        <v>0</v>
      </c>
      <c r="PDM56" s="64">
        <f>'[1]Общая инфраструктура'!PDM53</f>
        <v>0</v>
      </c>
      <c r="PDN56" s="64">
        <f>'[1]Общая инфраструктура'!PDN53</f>
        <v>0</v>
      </c>
      <c r="PDO56" s="64">
        <f>'[1]Общая инфраструктура'!PDO53</f>
        <v>0</v>
      </c>
      <c r="PDP56" s="64">
        <f>'[1]Общая инфраструктура'!PDP53</f>
        <v>0</v>
      </c>
      <c r="PDQ56" s="64">
        <f>'[1]Общая инфраструктура'!PDQ53</f>
        <v>0</v>
      </c>
      <c r="PDR56" s="64">
        <f>'[1]Общая инфраструктура'!PDR53</f>
        <v>0</v>
      </c>
      <c r="PDS56" s="64">
        <f>'[1]Общая инфраструктура'!PDS53</f>
        <v>0</v>
      </c>
      <c r="PDT56" s="64">
        <f>'[1]Общая инфраструктура'!PDT53</f>
        <v>0</v>
      </c>
      <c r="PDU56" s="64">
        <f>'[1]Общая инфраструктура'!PDU53</f>
        <v>0</v>
      </c>
      <c r="PDV56" s="64">
        <f>'[1]Общая инфраструктура'!PDV53</f>
        <v>0</v>
      </c>
      <c r="PDW56" s="64">
        <f>'[1]Общая инфраструктура'!PDW53</f>
        <v>0</v>
      </c>
      <c r="PDX56" s="64">
        <f>'[1]Общая инфраструктура'!PDX53</f>
        <v>0</v>
      </c>
      <c r="PDY56" s="64">
        <f>'[1]Общая инфраструктура'!PDY53</f>
        <v>0</v>
      </c>
      <c r="PDZ56" s="64">
        <f>'[1]Общая инфраструктура'!PDZ53</f>
        <v>0</v>
      </c>
      <c r="PEA56" s="64">
        <f>'[1]Общая инфраструктура'!PEA53</f>
        <v>0</v>
      </c>
      <c r="PEB56" s="64">
        <f>'[1]Общая инфраструктура'!PEB53</f>
        <v>0</v>
      </c>
      <c r="PEC56" s="64">
        <f>'[1]Общая инфраструктура'!PEC53</f>
        <v>0</v>
      </c>
      <c r="PED56" s="64">
        <f>'[1]Общая инфраструктура'!PED53</f>
        <v>0</v>
      </c>
      <c r="PEE56" s="64">
        <f>'[1]Общая инфраструктура'!PEE53</f>
        <v>0</v>
      </c>
      <c r="PEF56" s="64">
        <f>'[1]Общая инфраструктура'!PEF53</f>
        <v>0</v>
      </c>
      <c r="PEG56" s="64">
        <f>'[1]Общая инфраструктура'!PEG53</f>
        <v>0</v>
      </c>
      <c r="PEH56" s="64">
        <f>'[1]Общая инфраструктура'!PEH53</f>
        <v>0</v>
      </c>
      <c r="PEI56" s="64">
        <f>'[1]Общая инфраструктура'!PEI53</f>
        <v>0</v>
      </c>
      <c r="PEJ56" s="64">
        <f>'[1]Общая инфраструктура'!PEJ53</f>
        <v>0</v>
      </c>
      <c r="PEK56" s="64">
        <f>'[1]Общая инфраструктура'!PEK53</f>
        <v>0</v>
      </c>
      <c r="PEL56" s="64">
        <f>'[1]Общая инфраструктура'!PEL53</f>
        <v>0</v>
      </c>
      <c r="PEM56" s="64">
        <f>'[1]Общая инфраструктура'!PEM53</f>
        <v>0</v>
      </c>
      <c r="PEN56" s="64">
        <f>'[1]Общая инфраструктура'!PEN53</f>
        <v>0</v>
      </c>
      <c r="PEO56" s="64">
        <f>'[1]Общая инфраструктура'!PEO53</f>
        <v>0</v>
      </c>
      <c r="PEP56" s="64">
        <f>'[1]Общая инфраструктура'!PEP53</f>
        <v>0</v>
      </c>
      <c r="PEQ56" s="64">
        <f>'[1]Общая инфраструктура'!PEQ53</f>
        <v>0</v>
      </c>
      <c r="PER56" s="64">
        <f>'[1]Общая инфраструктура'!PER53</f>
        <v>0</v>
      </c>
      <c r="PES56" s="64">
        <f>'[1]Общая инфраструктура'!PES53</f>
        <v>0</v>
      </c>
      <c r="PET56" s="64">
        <f>'[1]Общая инфраструктура'!PET53</f>
        <v>0</v>
      </c>
      <c r="PEU56" s="64">
        <f>'[1]Общая инфраструктура'!PEU53</f>
        <v>0</v>
      </c>
      <c r="PEV56" s="64">
        <f>'[1]Общая инфраструктура'!PEV53</f>
        <v>0</v>
      </c>
      <c r="PEW56" s="64">
        <f>'[1]Общая инфраструктура'!PEW53</f>
        <v>0</v>
      </c>
      <c r="PEX56" s="64">
        <f>'[1]Общая инфраструктура'!PEX53</f>
        <v>0</v>
      </c>
      <c r="PEY56" s="64">
        <f>'[1]Общая инфраструктура'!PEY53</f>
        <v>0</v>
      </c>
      <c r="PEZ56" s="64">
        <f>'[1]Общая инфраструктура'!PEZ53</f>
        <v>0</v>
      </c>
      <c r="PFA56" s="64">
        <f>'[1]Общая инфраструктура'!PFA53</f>
        <v>0</v>
      </c>
      <c r="PFB56" s="64">
        <f>'[1]Общая инфраструктура'!PFB53</f>
        <v>0</v>
      </c>
      <c r="PFC56" s="64">
        <f>'[1]Общая инфраструктура'!PFC53</f>
        <v>0</v>
      </c>
      <c r="PFD56" s="64">
        <f>'[1]Общая инфраструктура'!PFD53</f>
        <v>0</v>
      </c>
      <c r="PFE56" s="64">
        <f>'[1]Общая инфраструктура'!PFE53</f>
        <v>0</v>
      </c>
      <c r="PFF56" s="64">
        <f>'[1]Общая инфраструктура'!PFF53</f>
        <v>0</v>
      </c>
      <c r="PFG56" s="64">
        <f>'[1]Общая инфраструктура'!PFG53</f>
        <v>0</v>
      </c>
      <c r="PFH56" s="64">
        <f>'[1]Общая инфраструктура'!PFH53</f>
        <v>0</v>
      </c>
      <c r="PFI56" s="64">
        <f>'[1]Общая инфраструктура'!PFI53</f>
        <v>0</v>
      </c>
      <c r="PFJ56" s="64">
        <f>'[1]Общая инфраструктура'!PFJ53</f>
        <v>0</v>
      </c>
      <c r="PFK56" s="64">
        <f>'[1]Общая инфраструктура'!PFK53</f>
        <v>0</v>
      </c>
      <c r="PFL56" s="64">
        <f>'[1]Общая инфраструктура'!PFL53</f>
        <v>0</v>
      </c>
      <c r="PFM56" s="64">
        <f>'[1]Общая инфраструктура'!PFM53</f>
        <v>0</v>
      </c>
      <c r="PFN56" s="64">
        <f>'[1]Общая инфраструктура'!PFN53</f>
        <v>0</v>
      </c>
      <c r="PFO56" s="64">
        <f>'[1]Общая инфраструктура'!PFO53</f>
        <v>0</v>
      </c>
      <c r="PFP56" s="64">
        <f>'[1]Общая инфраструктура'!PFP53</f>
        <v>0</v>
      </c>
      <c r="PFQ56" s="64">
        <f>'[1]Общая инфраструктура'!PFQ53</f>
        <v>0</v>
      </c>
      <c r="PFR56" s="64">
        <f>'[1]Общая инфраструктура'!PFR53</f>
        <v>0</v>
      </c>
      <c r="PFS56" s="64">
        <f>'[1]Общая инфраструктура'!PFS53</f>
        <v>0</v>
      </c>
      <c r="PFT56" s="64">
        <f>'[1]Общая инфраструктура'!PFT53</f>
        <v>0</v>
      </c>
      <c r="PFU56" s="64">
        <f>'[1]Общая инфраструктура'!PFU53</f>
        <v>0</v>
      </c>
      <c r="PFV56" s="64">
        <f>'[1]Общая инфраструктура'!PFV53</f>
        <v>0</v>
      </c>
      <c r="PFW56" s="64">
        <f>'[1]Общая инфраструктура'!PFW53</f>
        <v>0</v>
      </c>
      <c r="PFX56" s="64">
        <f>'[1]Общая инфраструктура'!PFX53</f>
        <v>0</v>
      </c>
      <c r="PFY56" s="64">
        <f>'[1]Общая инфраструктура'!PFY53</f>
        <v>0</v>
      </c>
      <c r="PFZ56" s="64">
        <f>'[1]Общая инфраструктура'!PFZ53</f>
        <v>0</v>
      </c>
      <c r="PGA56" s="64">
        <f>'[1]Общая инфраструктура'!PGA53</f>
        <v>0</v>
      </c>
      <c r="PGB56" s="64">
        <f>'[1]Общая инфраструктура'!PGB53</f>
        <v>0</v>
      </c>
      <c r="PGC56" s="64">
        <f>'[1]Общая инфраструктура'!PGC53</f>
        <v>0</v>
      </c>
      <c r="PGD56" s="64">
        <f>'[1]Общая инфраструктура'!PGD53</f>
        <v>0</v>
      </c>
      <c r="PGE56" s="64">
        <f>'[1]Общая инфраструктура'!PGE53</f>
        <v>0</v>
      </c>
      <c r="PGF56" s="64">
        <f>'[1]Общая инфраструктура'!PGF53</f>
        <v>0</v>
      </c>
      <c r="PGG56" s="64">
        <f>'[1]Общая инфраструктура'!PGG53</f>
        <v>0</v>
      </c>
      <c r="PGH56" s="64">
        <f>'[1]Общая инфраструктура'!PGH53</f>
        <v>0</v>
      </c>
      <c r="PGI56" s="64">
        <f>'[1]Общая инфраструктура'!PGI53</f>
        <v>0</v>
      </c>
      <c r="PGJ56" s="64">
        <f>'[1]Общая инфраструктура'!PGJ53</f>
        <v>0</v>
      </c>
      <c r="PGK56" s="64">
        <f>'[1]Общая инфраструктура'!PGK53</f>
        <v>0</v>
      </c>
      <c r="PGL56" s="64">
        <f>'[1]Общая инфраструктура'!PGL53</f>
        <v>0</v>
      </c>
      <c r="PGM56" s="64">
        <f>'[1]Общая инфраструктура'!PGM53</f>
        <v>0</v>
      </c>
      <c r="PGN56" s="64">
        <f>'[1]Общая инфраструктура'!PGN53</f>
        <v>0</v>
      </c>
      <c r="PGO56" s="64">
        <f>'[1]Общая инфраструктура'!PGO53</f>
        <v>0</v>
      </c>
      <c r="PGP56" s="64">
        <f>'[1]Общая инфраструктура'!PGP53</f>
        <v>0</v>
      </c>
      <c r="PGQ56" s="64">
        <f>'[1]Общая инфраструктура'!PGQ53</f>
        <v>0</v>
      </c>
      <c r="PGR56" s="64">
        <f>'[1]Общая инфраструктура'!PGR53</f>
        <v>0</v>
      </c>
      <c r="PGS56" s="64">
        <f>'[1]Общая инфраструктура'!PGS53</f>
        <v>0</v>
      </c>
      <c r="PGT56" s="64">
        <f>'[1]Общая инфраструктура'!PGT53</f>
        <v>0</v>
      </c>
      <c r="PGU56" s="64">
        <f>'[1]Общая инфраструктура'!PGU53</f>
        <v>0</v>
      </c>
      <c r="PGV56" s="64">
        <f>'[1]Общая инфраструктура'!PGV53</f>
        <v>0</v>
      </c>
      <c r="PGW56" s="64">
        <f>'[1]Общая инфраструктура'!PGW53</f>
        <v>0</v>
      </c>
      <c r="PGX56" s="64">
        <f>'[1]Общая инфраструктура'!PGX53</f>
        <v>0</v>
      </c>
      <c r="PGY56" s="64">
        <f>'[1]Общая инфраструктура'!PGY53</f>
        <v>0</v>
      </c>
      <c r="PGZ56" s="64">
        <f>'[1]Общая инфраструктура'!PGZ53</f>
        <v>0</v>
      </c>
      <c r="PHA56" s="64">
        <f>'[1]Общая инфраструктура'!PHA53</f>
        <v>0</v>
      </c>
      <c r="PHB56" s="64">
        <f>'[1]Общая инфраструктура'!PHB53</f>
        <v>0</v>
      </c>
      <c r="PHC56" s="64">
        <f>'[1]Общая инфраструктура'!PHC53</f>
        <v>0</v>
      </c>
      <c r="PHD56" s="64">
        <f>'[1]Общая инфраструктура'!PHD53</f>
        <v>0</v>
      </c>
      <c r="PHE56" s="64">
        <f>'[1]Общая инфраструктура'!PHE53</f>
        <v>0</v>
      </c>
      <c r="PHF56" s="64">
        <f>'[1]Общая инфраструктура'!PHF53</f>
        <v>0</v>
      </c>
      <c r="PHG56" s="64">
        <f>'[1]Общая инфраструктура'!PHG53</f>
        <v>0</v>
      </c>
      <c r="PHH56" s="64">
        <f>'[1]Общая инфраструктура'!PHH53</f>
        <v>0</v>
      </c>
      <c r="PHI56" s="64">
        <f>'[1]Общая инфраструктура'!PHI53</f>
        <v>0</v>
      </c>
      <c r="PHJ56" s="64">
        <f>'[1]Общая инфраструктура'!PHJ53</f>
        <v>0</v>
      </c>
      <c r="PHK56" s="64">
        <f>'[1]Общая инфраструктура'!PHK53</f>
        <v>0</v>
      </c>
      <c r="PHL56" s="64">
        <f>'[1]Общая инфраструктура'!PHL53</f>
        <v>0</v>
      </c>
      <c r="PHM56" s="64">
        <f>'[1]Общая инфраструктура'!PHM53</f>
        <v>0</v>
      </c>
      <c r="PHN56" s="64">
        <f>'[1]Общая инфраструктура'!PHN53</f>
        <v>0</v>
      </c>
      <c r="PHO56" s="64">
        <f>'[1]Общая инфраструктура'!PHO53</f>
        <v>0</v>
      </c>
      <c r="PHP56" s="64">
        <f>'[1]Общая инфраструктура'!PHP53</f>
        <v>0</v>
      </c>
      <c r="PHQ56" s="64">
        <f>'[1]Общая инфраструктура'!PHQ53</f>
        <v>0</v>
      </c>
      <c r="PHR56" s="64">
        <f>'[1]Общая инфраструктура'!PHR53</f>
        <v>0</v>
      </c>
      <c r="PHS56" s="64">
        <f>'[1]Общая инфраструктура'!PHS53</f>
        <v>0</v>
      </c>
      <c r="PHT56" s="64">
        <f>'[1]Общая инфраструктура'!PHT53</f>
        <v>0</v>
      </c>
      <c r="PHU56" s="64">
        <f>'[1]Общая инфраструктура'!PHU53</f>
        <v>0</v>
      </c>
      <c r="PHV56" s="64">
        <f>'[1]Общая инфраструктура'!PHV53</f>
        <v>0</v>
      </c>
      <c r="PHW56" s="64">
        <f>'[1]Общая инфраструктура'!PHW53</f>
        <v>0</v>
      </c>
      <c r="PHX56" s="64">
        <f>'[1]Общая инфраструктура'!PHX53</f>
        <v>0</v>
      </c>
      <c r="PHY56" s="64">
        <f>'[1]Общая инфраструктура'!PHY53</f>
        <v>0</v>
      </c>
      <c r="PHZ56" s="64">
        <f>'[1]Общая инфраструктура'!PHZ53</f>
        <v>0</v>
      </c>
      <c r="PIA56" s="64">
        <f>'[1]Общая инфраструктура'!PIA53</f>
        <v>0</v>
      </c>
      <c r="PIB56" s="64">
        <f>'[1]Общая инфраструктура'!PIB53</f>
        <v>0</v>
      </c>
      <c r="PIC56" s="64">
        <f>'[1]Общая инфраструктура'!PIC53</f>
        <v>0</v>
      </c>
      <c r="PID56" s="64">
        <f>'[1]Общая инфраструктура'!PID53</f>
        <v>0</v>
      </c>
      <c r="PIE56" s="64">
        <f>'[1]Общая инфраструктура'!PIE53</f>
        <v>0</v>
      </c>
      <c r="PIF56" s="64">
        <f>'[1]Общая инфраструктура'!PIF53</f>
        <v>0</v>
      </c>
      <c r="PIG56" s="64">
        <f>'[1]Общая инфраструктура'!PIG53</f>
        <v>0</v>
      </c>
      <c r="PIH56" s="64">
        <f>'[1]Общая инфраструктура'!PIH53</f>
        <v>0</v>
      </c>
      <c r="PII56" s="64">
        <f>'[1]Общая инфраструктура'!PII53</f>
        <v>0</v>
      </c>
      <c r="PIJ56" s="64">
        <f>'[1]Общая инфраструктура'!PIJ53</f>
        <v>0</v>
      </c>
      <c r="PIK56" s="64">
        <f>'[1]Общая инфраструктура'!PIK53</f>
        <v>0</v>
      </c>
      <c r="PIL56" s="64">
        <f>'[1]Общая инфраструктура'!PIL53</f>
        <v>0</v>
      </c>
      <c r="PIM56" s="64">
        <f>'[1]Общая инфраструктура'!PIM53</f>
        <v>0</v>
      </c>
      <c r="PIN56" s="64">
        <f>'[1]Общая инфраструктура'!PIN53</f>
        <v>0</v>
      </c>
      <c r="PIO56" s="64">
        <f>'[1]Общая инфраструктура'!PIO53</f>
        <v>0</v>
      </c>
      <c r="PIP56" s="64">
        <f>'[1]Общая инфраструктура'!PIP53</f>
        <v>0</v>
      </c>
      <c r="PIQ56" s="64">
        <f>'[1]Общая инфраструктура'!PIQ53</f>
        <v>0</v>
      </c>
      <c r="PIR56" s="64">
        <f>'[1]Общая инфраструктура'!PIR53</f>
        <v>0</v>
      </c>
      <c r="PIS56" s="64">
        <f>'[1]Общая инфраструктура'!PIS53</f>
        <v>0</v>
      </c>
      <c r="PIT56" s="64">
        <f>'[1]Общая инфраструктура'!PIT53</f>
        <v>0</v>
      </c>
      <c r="PIU56" s="64">
        <f>'[1]Общая инфраструктура'!PIU53</f>
        <v>0</v>
      </c>
      <c r="PIV56" s="64">
        <f>'[1]Общая инфраструктура'!PIV53</f>
        <v>0</v>
      </c>
      <c r="PIW56" s="64">
        <f>'[1]Общая инфраструктура'!PIW53</f>
        <v>0</v>
      </c>
      <c r="PIX56" s="64">
        <f>'[1]Общая инфраструктура'!PIX53</f>
        <v>0</v>
      </c>
      <c r="PIY56" s="64">
        <f>'[1]Общая инфраструктура'!PIY53</f>
        <v>0</v>
      </c>
      <c r="PIZ56" s="64">
        <f>'[1]Общая инфраструктура'!PIZ53</f>
        <v>0</v>
      </c>
      <c r="PJA56" s="64">
        <f>'[1]Общая инфраструктура'!PJA53</f>
        <v>0</v>
      </c>
      <c r="PJB56" s="64">
        <f>'[1]Общая инфраструктура'!PJB53</f>
        <v>0</v>
      </c>
      <c r="PJC56" s="64">
        <f>'[1]Общая инфраструктура'!PJC53</f>
        <v>0</v>
      </c>
      <c r="PJD56" s="64">
        <f>'[1]Общая инфраструктура'!PJD53</f>
        <v>0</v>
      </c>
      <c r="PJE56" s="64">
        <f>'[1]Общая инфраструктура'!PJE53</f>
        <v>0</v>
      </c>
      <c r="PJF56" s="64">
        <f>'[1]Общая инфраструктура'!PJF53</f>
        <v>0</v>
      </c>
      <c r="PJG56" s="64">
        <f>'[1]Общая инфраструктура'!PJG53</f>
        <v>0</v>
      </c>
      <c r="PJH56" s="64">
        <f>'[1]Общая инфраструктура'!PJH53</f>
        <v>0</v>
      </c>
      <c r="PJI56" s="64">
        <f>'[1]Общая инфраструктура'!PJI53</f>
        <v>0</v>
      </c>
      <c r="PJJ56" s="64">
        <f>'[1]Общая инфраструктура'!PJJ53</f>
        <v>0</v>
      </c>
      <c r="PJK56" s="64">
        <f>'[1]Общая инфраструктура'!PJK53</f>
        <v>0</v>
      </c>
      <c r="PJL56" s="64">
        <f>'[1]Общая инфраструктура'!PJL53</f>
        <v>0</v>
      </c>
      <c r="PJM56" s="64">
        <f>'[1]Общая инфраструктура'!PJM53</f>
        <v>0</v>
      </c>
      <c r="PJN56" s="64">
        <f>'[1]Общая инфраструктура'!PJN53</f>
        <v>0</v>
      </c>
      <c r="PJO56" s="64">
        <f>'[1]Общая инфраструктура'!PJO53</f>
        <v>0</v>
      </c>
      <c r="PJP56" s="64">
        <f>'[1]Общая инфраструктура'!PJP53</f>
        <v>0</v>
      </c>
      <c r="PJQ56" s="64">
        <f>'[1]Общая инфраструктура'!PJQ53</f>
        <v>0</v>
      </c>
      <c r="PJR56" s="64">
        <f>'[1]Общая инфраструктура'!PJR53</f>
        <v>0</v>
      </c>
      <c r="PJS56" s="64">
        <f>'[1]Общая инфраструктура'!PJS53</f>
        <v>0</v>
      </c>
      <c r="PJT56" s="64">
        <f>'[1]Общая инфраструктура'!PJT53</f>
        <v>0</v>
      </c>
      <c r="PJU56" s="64">
        <f>'[1]Общая инфраструктура'!PJU53</f>
        <v>0</v>
      </c>
      <c r="PJV56" s="64">
        <f>'[1]Общая инфраструктура'!PJV53</f>
        <v>0</v>
      </c>
      <c r="PJW56" s="64">
        <f>'[1]Общая инфраструктура'!PJW53</f>
        <v>0</v>
      </c>
      <c r="PJX56" s="64">
        <f>'[1]Общая инфраструктура'!PJX53</f>
        <v>0</v>
      </c>
      <c r="PJY56" s="64">
        <f>'[1]Общая инфраструктура'!PJY53</f>
        <v>0</v>
      </c>
      <c r="PJZ56" s="64">
        <f>'[1]Общая инфраструктура'!PJZ53</f>
        <v>0</v>
      </c>
      <c r="PKA56" s="64">
        <f>'[1]Общая инфраструктура'!PKA53</f>
        <v>0</v>
      </c>
      <c r="PKB56" s="64">
        <f>'[1]Общая инфраструктура'!PKB53</f>
        <v>0</v>
      </c>
      <c r="PKC56" s="64">
        <f>'[1]Общая инфраструктура'!PKC53</f>
        <v>0</v>
      </c>
      <c r="PKD56" s="64">
        <f>'[1]Общая инфраструктура'!PKD53</f>
        <v>0</v>
      </c>
      <c r="PKE56" s="64">
        <f>'[1]Общая инфраструктура'!PKE53</f>
        <v>0</v>
      </c>
      <c r="PKF56" s="64">
        <f>'[1]Общая инфраструктура'!PKF53</f>
        <v>0</v>
      </c>
      <c r="PKG56" s="64">
        <f>'[1]Общая инфраструктура'!PKG53</f>
        <v>0</v>
      </c>
      <c r="PKH56" s="64">
        <f>'[1]Общая инфраструктура'!PKH53</f>
        <v>0</v>
      </c>
      <c r="PKI56" s="64">
        <f>'[1]Общая инфраструктура'!PKI53</f>
        <v>0</v>
      </c>
      <c r="PKJ56" s="64">
        <f>'[1]Общая инфраструктура'!PKJ53</f>
        <v>0</v>
      </c>
      <c r="PKK56" s="64">
        <f>'[1]Общая инфраструктура'!PKK53</f>
        <v>0</v>
      </c>
      <c r="PKL56" s="64">
        <f>'[1]Общая инфраструктура'!PKL53</f>
        <v>0</v>
      </c>
      <c r="PKM56" s="64">
        <f>'[1]Общая инфраструктура'!PKM53</f>
        <v>0</v>
      </c>
      <c r="PKN56" s="64">
        <f>'[1]Общая инфраструктура'!PKN53</f>
        <v>0</v>
      </c>
      <c r="PKO56" s="64">
        <f>'[1]Общая инфраструктура'!PKO53</f>
        <v>0</v>
      </c>
      <c r="PKP56" s="64">
        <f>'[1]Общая инфраструктура'!PKP53</f>
        <v>0</v>
      </c>
      <c r="PKQ56" s="64">
        <f>'[1]Общая инфраструктура'!PKQ53</f>
        <v>0</v>
      </c>
      <c r="PKR56" s="64">
        <f>'[1]Общая инфраструктура'!PKR53</f>
        <v>0</v>
      </c>
      <c r="PKS56" s="64">
        <f>'[1]Общая инфраструктура'!PKS53</f>
        <v>0</v>
      </c>
      <c r="PKT56" s="64">
        <f>'[1]Общая инфраструктура'!PKT53</f>
        <v>0</v>
      </c>
      <c r="PKU56" s="64">
        <f>'[1]Общая инфраструктура'!PKU53</f>
        <v>0</v>
      </c>
      <c r="PKV56" s="64">
        <f>'[1]Общая инфраструктура'!PKV53</f>
        <v>0</v>
      </c>
      <c r="PKW56" s="64">
        <f>'[1]Общая инфраструктура'!PKW53</f>
        <v>0</v>
      </c>
      <c r="PKX56" s="64">
        <f>'[1]Общая инфраструктура'!PKX53</f>
        <v>0</v>
      </c>
      <c r="PKY56" s="64">
        <f>'[1]Общая инфраструктура'!PKY53</f>
        <v>0</v>
      </c>
      <c r="PKZ56" s="64">
        <f>'[1]Общая инфраструктура'!PKZ53</f>
        <v>0</v>
      </c>
      <c r="PLA56" s="64">
        <f>'[1]Общая инфраструктура'!PLA53</f>
        <v>0</v>
      </c>
      <c r="PLB56" s="64">
        <f>'[1]Общая инфраструктура'!PLB53</f>
        <v>0</v>
      </c>
      <c r="PLC56" s="64">
        <f>'[1]Общая инфраструктура'!PLC53</f>
        <v>0</v>
      </c>
      <c r="PLD56" s="64">
        <f>'[1]Общая инфраструктура'!PLD53</f>
        <v>0</v>
      </c>
      <c r="PLE56" s="64">
        <f>'[1]Общая инфраструктура'!PLE53</f>
        <v>0</v>
      </c>
      <c r="PLF56" s="64">
        <f>'[1]Общая инфраструктура'!PLF53</f>
        <v>0</v>
      </c>
      <c r="PLG56" s="64">
        <f>'[1]Общая инфраструктура'!PLG53</f>
        <v>0</v>
      </c>
      <c r="PLH56" s="64">
        <f>'[1]Общая инфраструктура'!PLH53</f>
        <v>0</v>
      </c>
      <c r="PLI56" s="64">
        <f>'[1]Общая инфраструктура'!PLI53</f>
        <v>0</v>
      </c>
      <c r="PLJ56" s="64">
        <f>'[1]Общая инфраструктура'!PLJ53</f>
        <v>0</v>
      </c>
      <c r="PLK56" s="64">
        <f>'[1]Общая инфраструктура'!PLK53</f>
        <v>0</v>
      </c>
      <c r="PLL56" s="64">
        <f>'[1]Общая инфраструктура'!PLL53</f>
        <v>0</v>
      </c>
      <c r="PLM56" s="64">
        <f>'[1]Общая инфраструктура'!PLM53</f>
        <v>0</v>
      </c>
      <c r="PLN56" s="64">
        <f>'[1]Общая инфраструктура'!PLN53</f>
        <v>0</v>
      </c>
      <c r="PLO56" s="64">
        <f>'[1]Общая инфраструктура'!PLO53</f>
        <v>0</v>
      </c>
      <c r="PLP56" s="64">
        <f>'[1]Общая инфраструктура'!PLP53</f>
        <v>0</v>
      </c>
      <c r="PLQ56" s="64">
        <f>'[1]Общая инфраструктура'!PLQ53</f>
        <v>0</v>
      </c>
      <c r="PLR56" s="64">
        <f>'[1]Общая инфраструктура'!PLR53</f>
        <v>0</v>
      </c>
      <c r="PLS56" s="64">
        <f>'[1]Общая инфраструктура'!PLS53</f>
        <v>0</v>
      </c>
      <c r="PLT56" s="64">
        <f>'[1]Общая инфраструктура'!PLT53</f>
        <v>0</v>
      </c>
      <c r="PLU56" s="64">
        <f>'[1]Общая инфраструктура'!PLU53</f>
        <v>0</v>
      </c>
      <c r="PLV56" s="64">
        <f>'[1]Общая инфраструктура'!PLV53</f>
        <v>0</v>
      </c>
      <c r="PLW56" s="64">
        <f>'[1]Общая инфраструктура'!PLW53</f>
        <v>0</v>
      </c>
      <c r="PLX56" s="64">
        <f>'[1]Общая инфраструктура'!PLX53</f>
        <v>0</v>
      </c>
      <c r="PLY56" s="64">
        <f>'[1]Общая инфраструктура'!PLY53</f>
        <v>0</v>
      </c>
      <c r="PLZ56" s="64">
        <f>'[1]Общая инфраструктура'!PLZ53</f>
        <v>0</v>
      </c>
      <c r="PMA56" s="64">
        <f>'[1]Общая инфраструктура'!PMA53</f>
        <v>0</v>
      </c>
      <c r="PMB56" s="64">
        <f>'[1]Общая инфраструктура'!PMB53</f>
        <v>0</v>
      </c>
      <c r="PMC56" s="64">
        <f>'[1]Общая инфраструктура'!PMC53</f>
        <v>0</v>
      </c>
      <c r="PMD56" s="64">
        <f>'[1]Общая инфраструктура'!PMD53</f>
        <v>0</v>
      </c>
      <c r="PME56" s="64">
        <f>'[1]Общая инфраструктура'!PME53</f>
        <v>0</v>
      </c>
      <c r="PMF56" s="64">
        <f>'[1]Общая инфраструктура'!PMF53</f>
        <v>0</v>
      </c>
      <c r="PMG56" s="64">
        <f>'[1]Общая инфраструктура'!PMG53</f>
        <v>0</v>
      </c>
      <c r="PMH56" s="64">
        <f>'[1]Общая инфраструктура'!PMH53</f>
        <v>0</v>
      </c>
      <c r="PMI56" s="64">
        <f>'[1]Общая инфраструктура'!PMI53</f>
        <v>0</v>
      </c>
      <c r="PMJ56" s="64">
        <f>'[1]Общая инфраструктура'!PMJ53</f>
        <v>0</v>
      </c>
      <c r="PMK56" s="64">
        <f>'[1]Общая инфраструктура'!PMK53</f>
        <v>0</v>
      </c>
      <c r="PML56" s="64">
        <f>'[1]Общая инфраструктура'!PML53</f>
        <v>0</v>
      </c>
      <c r="PMM56" s="64">
        <f>'[1]Общая инфраструктура'!PMM53</f>
        <v>0</v>
      </c>
      <c r="PMN56" s="64">
        <f>'[1]Общая инфраструктура'!PMN53</f>
        <v>0</v>
      </c>
      <c r="PMO56" s="64">
        <f>'[1]Общая инфраструктура'!PMO53</f>
        <v>0</v>
      </c>
      <c r="PMP56" s="64">
        <f>'[1]Общая инфраструктура'!PMP53</f>
        <v>0</v>
      </c>
      <c r="PMQ56" s="64">
        <f>'[1]Общая инфраструктура'!PMQ53</f>
        <v>0</v>
      </c>
      <c r="PMR56" s="64">
        <f>'[1]Общая инфраструктура'!PMR53</f>
        <v>0</v>
      </c>
      <c r="PMS56" s="64">
        <f>'[1]Общая инфраструктура'!PMS53</f>
        <v>0</v>
      </c>
      <c r="PMT56" s="64">
        <f>'[1]Общая инфраструктура'!PMT53</f>
        <v>0</v>
      </c>
      <c r="PMU56" s="64">
        <f>'[1]Общая инфраструктура'!PMU53</f>
        <v>0</v>
      </c>
      <c r="PMV56" s="64">
        <f>'[1]Общая инфраструктура'!PMV53</f>
        <v>0</v>
      </c>
      <c r="PMW56" s="64">
        <f>'[1]Общая инфраструктура'!PMW53</f>
        <v>0</v>
      </c>
      <c r="PMX56" s="64">
        <f>'[1]Общая инфраструктура'!PMX53</f>
        <v>0</v>
      </c>
      <c r="PMY56" s="64">
        <f>'[1]Общая инфраструктура'!PMY53</f>
        <v>0</v>
      </c>
      <c r="PMZ56" s="64">
        <f>'[1]Общая инфраструктура'!PMZ53</f>
        <v>0</v>
      </c>
      <c r="PNA56" s="64">
        <f>'[1]Общая инфраструктура'!PNA53</f>
        <v>0</v>
      </c>
      <c r="PNB56" s="64">
        <f>'[1]Общая инфраструктура'!PNB53</f>
        <v>0</v>
      </c>
      <c r="PNC56" s="64">
        <f>'[1]Общая инфраструктура'!PNC53</f>
        <v>0</v>
      </c>
      <c r="PND56" s="64">
        <f>'[1]Общая инфраструктура'!PND53</f>
        <v>0</v>
      </c>
      <c r="PNE56" s="64">
        <f>'[1]Общая инфраструктура'!PNE53</f>
        <v>0</v>
      </c>
      <c r="PNF56" s="64">
        <f>'[1]Общая инфраструктура'!PNF53</f>
        <v>0</v>
      </c>
      <c r="PNG56" s="64">
        <f>'[1]Общая инфраструктура'!PNG53</f>
        <v>0</v>
      </c>
      <c r="PNH56" s="64">
        <f>'[1]Общая инфраструктура'!PNH53</f>
        <v>0</v>
      </c>
      <c r="PNI56" s="64">
        <f>'[1]Общая инфраструктура'!PNI53</f>
        <v>0</v>
      </c>
      <c r="PNJ56" s="64">
        <f>'[1]Общая инфраструктура'!PNJ53</f>
        <v>0</v>
      </c>
      <c r="PNK56" s="64">
        <f>'[1]Общая инфраструктура'!PNK53</f>
        <v>0</v>
      </c>
      <c r="PNL56" s="64">
        <f>'[1]Общая инфраструктура'!PNL53</f>
        <v>0</v>
      </c>
      <c r="PNM56" s="64">
        <f>'[1]Общая инфраструктура'!PNM53</f>
        <v>0</v>
      </c>
      <c r="PNN56" s="64">
        <f>'[1]Общая инфраструктура'!PNN53</f>
        <v>0</v>
      </c>
      <c r="PNO56" s="64">
        <f>'[1]Общая инфраструктура'!PNO53</f>
        <v>0</v>
      </c>
      <c r="PNP56" s="64">
        <f>'[1]Общая инфраструктура'!PNP53</f>
        <v>0</v>
      </c>
      <c r="PNQ56" s="64">
        <f>'[1]Общая инфраструктура'!PNQ53</f>
        <v>0</v>
      </c>
      <c r="PNR56" s="64">
        <f>'[1]Общая инфраструктура'!PNR53</f>
        <v>0</v>
      </c>
      <c r="PNS56" s="64">
        <f>'[1]Общая инфраструктура'!PNS53</f>
        <v>0</v>
      </c>
      <c r="PNT56" s="64">
        <f>'[1]Общая инфраструктура'!PNT53</f>
        <v>0</v>
      </c>
      <c r="PNU56" s="64">
        <f>'[1]Общая инфраструктура'!PNU53</f>
        <v>0</v>
      </c>
      <c r="PNV56" s="64">
        <f>'[1]Общая инфраструктура'!PNV53</f>
        <v>0</v>
      </c>
      <c r="PNW56" s="64">
        <f>'[1]Общая инфраструктура'!PNW53</f>
        <v>0</v>
      </c>
      <c r="PNX56" s="64">
        <f>'[1]Общая инфраструктура'!PNX53</f>
        <v>0</v>
      </c>
      <c r="PNY56" s="64">
        <f>'[1]Общая инфраструктура'!PNY53</f>
        <v>0</v>
      </c>
      <c r="PNZ56" s="64">
        <f>'[1]Общая инфраструктура'!PNZ53</f>
        <v>0</v>
      </c>
      <c r="POA56" s="64">
        <f>'[1]Общая инфраструктура'!POA53</f>
        <v>0</v>
      </c>
      <c r="POB56" s="64">
        <f>'[1]Общая инфраструктура'!POB53</f>
        <v>0</v>
      </c>
      <c r="POC56" s="64">
        <f>'[1]Общая инфраструктура'!POC53</f>
        <v>0</v>
      </c>
      <c r="POD56" s="64">
        <f>'[1]Общая инфраструктура'!POD53</f>
        <v>0</v>
      </c>
      <c r="POE56" s="64">
        <f>'[1]Общая инфраструктура'!POE53</f>
        <v>0</v>
      </c>
      <c r="POF56" s="64">
        <f>'[1]Общая инфраструктура'!POF53</f>
        <v>0</v>
      </c>
      <c r="POG56" s="64">
        <f>'[1]Общая инфраструктура'!POG53</f>
        <v>0</v>
      </c>
      <c r="POH56" s="64">
        <f>'[1]Общая инфраструктура'!POH53</f>
        <v>0</v>
      </c>
      <c r="POI56" s="64">
        <f>'[1]Общая инфраструктура'!POI53</f>
        <v>0</v>
      </c>
      <c r="POJ56" s="64">
        <f>'[1]Общая инфраструктура'!POJ53</f>
        <v>0</v>
      </c>
      <c r="POK56" s="64">
        <f>'[1]Общая инфраструктура'!POK53</f>
        <v>0</v>
      </c>
      <c r="POL56" s="64">
        <f>'[1]Общая инфраструктура'!POL53</f>
        <v>0</v>
      </c>
      <c r="POM56" s="64">
        <f>'[1]Общая инфраструктура'!POM53</f>
        <v>0</v>
      </c>
      <c r="PON56" s="64">
        <f>'[1]Общая инфраструктура'!PON53</f>
        <v>0</v>
      </c>
      <c r="POO56" s="64">
        <f>'[1]Общая инфраструктура'!POO53</f>
        <v>0</v>
      </c>
      <c r="POP56" s="64">
        <f>'[1]Общая инфраструктура'!POP53</f>
        <v>0</v>
      </c>
      <c r="POQ56" s="64">
        <f>'[1]Общая инфраструктура'!POQ53</f>
        <v>0</v>
      </c>
      <c r="POR56" s="64">
        <f>'[1]Общая инфраструктура'!POR53</f>
        <v>0</v>
      </c>
      <c r="POS56" s="64">
        <f>'[1]Общая инфраструктура'!POS53</f>
        <v>0</v>
      </c>
      <c r="POT56" s="64">
        <f>'[1]Общая инфраструктура'!POT53</f>
        <v>0</v>
      </c>
      <c r="POU56" s="64">
        <f>'[1]Общая инфраструктура'!POU53</f>
        <v>0</v>
      </c>
      <c r="POV56" s="64">
        <f>'[1]Общая инфраструктура'!POV53</f>
        <v>0</v>
      </c>
      <c r="POW56" s="64">
        <f>'[1]Общая инфраструктура'!POW53</f>
        <v>0</v>
      </c>
      <c r="POX56" s="64">
        <f>'[1]Общая инфраструктура'!POX53</f>
        <v>0</v>
      </c>
      <c r="POY56" s="64">
        <f>'[1]Общая инфраструктура'!POY53</f>
        <v>0</v>
      </c>
      <c r="POZ56" s="64">
        <f>'[1]Общая инфраструктура'!POZ53</f>
        <v>0</v>
      </c>
      <c r="PPA56" s="64">
        <f>'[1]Общая инфраструктура'!PPA53</f>
        <v>0</v>
      </c>
      <c r="PPB56" s="64">
        <f>'[1]Общая инфраструктура'!PPB53</f>
        <v>0</v>
      </c>
      <c r="PPC56" s="64">
        <f>'[1]Общая инфраструктура'!PPC53</f>
        <v>0</v>
      </c>
      <c r="PPD56" s="64">
        <f>'[1]Общая инфраструктура'!PPD53</f>
        <v>0</v>
      </c>
      <c r="PPE56" s="64">
        <f>'[1]Общая инфраструктура'!PPE53</f>
        <v>0</v>
      </c>
      <c r="PPF56" s="64">
        <f>'[1]Общая инфраструктура'!PPF53</f>
        <v>0</v>
      </c>
      <c r="PPG56" s="64">
        <f>'[1]Общая инфраструктура'!PPG53</f>
        <v>0</v>
      </c>
      <c r="PPH56" s="64">
        <f>'[1]Общая инфраструктура'!PPH53</f>
        <v>0</v>
      </c>
      <c r="PPI56" s="64">
        <f>'[1]Общая инфраструктура'!PPI53</f>
        <v>0</v>
      </c>
      <c r="PPJ56" s="64">
        <f>'[1]Общая инфраструктура'!PPJ53</f>
        <v>0</v>
      </c>
      <c r="PPK56" s="64">
        <f>'[1]Общая инфраструктура'!PPK53</f>
        <v>0</v>
      </c>
      <c r="PPL56" s="64">
        <f>'[1]Общая инфраструктура'!PPL53</f>
        <v>0</v>
      </c>
      <c r="PPM56" s="64">
        <f>'[1]Общая инфраструктура'!PPM53</f>
        <v>0</v>
      </c>
      <c r="PPN56" s="64">
        <f>'[1]Общая инфраструктура'!PPN53</f>
        <v>0</v>
      </c>
      <c r="PPO56" s="64">
        <f>'[1]Общая инфраструктура'!PPO53</f>
        <v>0</v>
      </c>
      <c r="PPP56" s="64">
        <f>'[1]Общая инфраструктура'!PPP53</f>
        <v>0</v>
      </c>
      <c r="PPQ56" s="64">
        <f>'[1]Общая инфраструктура'!PPQ53</f>
        <v>0</v>
      </c>
      <c r="PPR56" s="64">
        <f>'[1]Общая инфраструктура'!PPR53</f>
        <v>0</v>
      </c>
      <c r="PPS56" s="64">
        <f>'[1]Общая инфраструктура'!PPS53</f>
        <v>0</v>
      </c>
      <c r="PPT56" s="64">
        <f>'[1]Общая инфраструктура'!PPT53</f>
        <v>0</v>
      </c>
      <c r="PPU56" s="64">
        <f>'[1]Общая инфраструктура'!PPU53</f>
        <v>0</v>
      </c>
      <c r="PPV56" s="64">
        <f>'[1]Общая инфраструктура'!PPV53</f>
        <v>0</v>
      </c>
      <c r="PPW56" s="64">
        <f>'[1]Общая инфраструктура'!PPW53</f>
        <v>0</v>
      </c>
      <c r="PPX56" s="64">
        <f>'[1]Общая инфраструктура'!PPX53</f>
        <v>0</v>
      </c>
      <c r="PPY56" s="64">
        <f>'[1]Общая инфраструктура'!PPY53</f>
        <v>0</v>
      </c>
      <c r="PPZ56" s="64">
        <f>'[1]Общая инфраструктура'!PPZ53</f>
        <v>0</v>
      </c>
      <c r="PQA56" s="64">
        <f>'[1]Общая инфраструктура'!PQA53</f>
        <v>0</v>
      </c>
      <c r="PQB56" s="64">
        <f>'[1]Общая инфраструктура'!PQB53</f>
        <v>0</v>
      </c>
      <c r="PQC56" s="64">
        <f>'[1]Общая инфраструктура'!PQC53</f>
        <v>0</v>
      </c>
      <c r="PQD56" s="64">
        <f>'[1]Общая инфраструктура'!PQD53</f>
        <v>0</v>
      </c>
      <c r="PQE56" s="64">
        <f>'[1]Общая инфраструктура'!PQE53</f>
        <v>0</v>
      </c>
      <c r="PQF56" s="64">
        <f>'[1]Общая инфраструктура'!PQF53</f>
        <v>0</v>
      </c>
      <c r="PQG56" s="64">
        <f>'[1]Общая инфраструктура'!PQG53</f>
        <v>0</v>
      </c>
      <c r="PQH56" s="64">
        <f>'[1]Общая инфраструктура'!PQH53</f>
        <v>0</v>
      </c>
      <c r="PQI56" s="64">
        <f>'[1]Общая инфраструктура'!PQI53</f>
        <v>0</v>
      </c>
      <c r="PQJ56" s="64">
        <f>'[1]Общая инфраструктура'!PQJ53</f>
        <v>0</v>
      </c>
      <c r="PQK56" s="64">
        <f>'[1]Общая инфраструктура'!PQK53</f>
        <v>0</v>
      </c>
      <c r="PQL56" s="64">
        <f>'[1]Общая инфраструктура'!PQL53</f>
        <v>0</v>
      </c>
      <c r="PQM56" s="64">
        <f>'[1]Общая инфраструктура'!PQM53</f>
        <v>0</v>
      </c>
      <c r="PQN56" s="64">
        <f>'[1]Общая инфраструктура'!PQN53</f>
        <v>0</v>
      </c>
      <c r="PQO56" s="64">
        <f>'[1]Общая инфраструктура'!PQO53</f>
        <v>0</v>
      </c>
      <c r="PQP56" s="64">
        <f>'[1]Общая инфраструктура'!PQP53</f>
        <v>0</v>
      </c>
      <c r="PQQ56" s="64">
        <f>'[1]Общая инфраструктура'!PQQ53</f>
        <v>0</v>
      </c>
      <c r="PQR56" s="64">
        <f>'[1]Общая инфраструктура'!PQR53</f>
        <v>0</v>
      </c>
      <c r="PQS56" s="64">
        <f>'[1]Общая инфраструктура'!PQS53</f>
        <v>0</v>
      </c>
      <c r="PQT56" s="64">
        <f>'[1]Общая инфраструктура'!PQT53</f>
        <v>0</v>
      </c>
      <c r="PQU56" s="64">
        <f>'[1]Общая инфраструктура'!PQU53</f>
        <v>0</v>
      </c>
      <c r="PQV56" s="64">
        <f>'[1]Общая инфраструктура'!PQV53</f>
        <v>0</v>
      </c>
      <c r="PQW56" s="64">
        <f>'[1]Общая инфраструктура'!PQW53</f>
        <v>0</v>
      </c>
      <c r="PQX56" s="64">
        <f>'[1]Общая инфраструктура'!PQX53</f>
        <v>0</v>
      </c>
      <c r="PQY56" s="64">
        <f>'[1]Общая инфраструктура'!PQY53</f>
        <v>0</v>
      </c>
      <c r="PQZ56" s="64">
        <f>'[1]Общая инфраструктура'!PQZ53</f>
        <v>0</v>
      </c>
      <c r="PRA56" s="64">
        <f>'[1]Общая инфраструктура'!PRA53</f>
        <v>0</v>
      </c>
      <c r="PRB56" s="64">
        <f>'[1]Общая инфраструктура'!PRB53</f>
        <v>0</v>
      </c>
      <c r="PRC56" s="64">
        <f>'[1]Общая инфраструктура'!PRC53</f>
        <v>0</v>
      </c>
      <c r="PRD56" s="64">
        <f>'[1]Общая инфраструктура'!PRD53</f>
        <v>0</v>
      </c>
      <c r="PRE56" s="64">
        <f>'[1]Общая инфраструктура'!PRE53</f>
        <v>0</v>
      </c>
      <c r="PRF56" s="64">
        <f>'[1]Общая инфраструктура'!PRF53</f>
        <v>0</v>
      </c>
      <c r="PRG56" s="64">
        <f>'[1]Общая инфраструктура'!PRG53</f>
        <v>0</v>
      </c>
      <c r="PRH56" s="64">
        <f>'[1]Общая инфраструктура'!PRH53</f>
        <v>0</v>
      </c>
      <c r="PRI56" s="64">
        <f>'[1]Общая инфраструктура'!PRI53</f>
        <v>0</v>
      </c>
      <c r="PRJ56" s="64">
        <f>'[1]Общая инфраструктура'!PRJ53</f>
        <v>0</v>
      </c>
      <c r="PRK56" s="64">
        <f>'[1]Общая инфраструктура'!PRK53</f>
        <v>0</v>
      </c>
      <c r="PRL56" s="64">
        <f>'[1]Общая инфраструктура'!PRL53</f>
        <v>0</v>
      </c>
      <c r="PRM56" s="64">
        <f>'[1]Общая инфраструктура'!PRM53</f>
        <v>0</v>
      </c>
      <c r="PRN56" s="64">
        <f>'[1]Общая инфраструктура'!PRN53</f>
        <v>0</v>
      </c>
      <c r="PRO56" s="64">
        <f>'[1]Общая инфраструктура'!PRO53</f>
        <v>0</v>
      </c>
      <c r="PRP56" s="64">
        <f>'[1]Общая инфраструктура'!PRP53</f>
        <v>0</v>
      </c>
      <c r="PRQ56" s="64">
        <f>'[1]Общая инфраструктура'!PRQ53</f>
        <v>0</v>
      </c>
      <c r="PRR56" s="64">
        <f>'[1]Общая инфраструктура'!PRR53</f>
        <v>0</v>
      </c>
      <c r="PRS56" s="64">
        <f>'[1]Общая инфраструктура'!PRS53</f>
        <v>0</v>
      </c>
      <c r="PRT56" s="64">
        <f>'[1]Общая инфраструктура'!PRT53</f>
        <v>0</v>
      </c>
      <c r="PRU56" s="64">
        <f>'[1]Общая инфраструктура'!PRU53</f>
        <v>0</v>
      </c>
      <c r="PRV56" s="64">
        <f>'[1]Общая инфраструктура'!PRV53</f>
        <v>0</v>
      </c>
      <c r="PRW56" s="64">
        <f>'[1]Общая инфраструктура'!PRW53</f>
        <v>0</v>
      </c>
      <c r="PRX56" s="64">
        <f>'[1]Общая инфраструктура'!PRX53</f>
        <v>0</v>
      </c>
      <c r="PRY56" s="64">
        <f>'[1]Общая инфраструктура'!PRY53</f>
        <v>0</v>
      </c>
      <c r="PRZ56" s="64">
        <f>'[1]Общая инфраструктура'!PRZ53</f>
        <v>0</v>
      </c>
      <c r="PSA56" s="64">
        <f>'[1]Общая инфраструктура'!PSA53</f>
        <v>0</v>
      </c>
      <c r="PSB56" s="64">
        <f>'[1]Общая инфраструктура'!PSB53</f>
        <v>0</v>
      </c>
      <c r="PSC56" s="64">
        <f>'[1]Общая инфраструктура'!PSC53</f>
        <v>0</v>
      </c>
      <c r="PSD56" s="64">
        <f>'[1]Общая инфраструктура'!PSD53</f>
        <v>0</v>
      </c>
      <c r="PSE56" s="64">
        <f>'[1]Общая инфраструктура'!PSE53</f>
        <v>0</v>
      </c>
      <c r="PSF56" s="64">
        <f>'[1]Общая инфраструктура'!PSF53</f>
        <v>0</v>
      </c>
      <c r="PSG56" s="64">
        <f>'[1]Общая инфраструктура'!PSG53</f>
        <v>0</v>
      </c>
      <c r="PSH56" s="64">
        <f>'[1]Общая инфраструктура'!PSH53</f>
        <v>0</v>
      </c>
      <c r="PSI56" s="64">
        <f>'[1]Общая инфраструктура'!PSI53</f>
        <v>0</v>
      </c>
      <c r="PSJ56" s="64">
        <f>'[1]Общая инфраструктура'!PSJ53</f>
        <v>0</v>
      </c>
      <c r="PSK56" s="64">
        <f>'[1]Общая инфраструктура'!PSK53</f>
        <v>0</v>
      </c>
      <c r="PSL56" s="64">
        <f>'[1]Общая инфраструктура'!PSL53</f>
        <v>0</v>
      </c>
      <c r="PSM56" s="64">
        <f>'[1]Общая инфраструктура'!PSM53</f>
        <v>0</v>
      </c>
      <c r="PSN56" s="64">
        <f>'[1]Общая инфраструктура'!PSN53</f>
        <v>0</v>
      </c>
      <c r="PSO56" s="64">
        <f>'[1]Общая инфраструктура'!PSO53</f>
        <v>0</v>
      </c>
      <c r="PSP56" s="64">
        <f>'[1]Общая инфраструктура'!PSP53</f>
        <v>0</v>
      </c>
      <c r="PSQ56" s="64">
        <f>'[1]Общая инфраструктура'!PSQ53</f>
        <v>0</v>
      </c>
      <c r="PSR56" s="64">
        <f>'[1]Общая инфраструктура'!PSR53</f>
        <v>0</v>
      </c>
      <c r="PSS56" s="64">
        <f>'[1]Общая инфраструктура'!PSS53</f>
        <v>0</v>
      </c>
      <c r="PST56" s="64">
        <f>'[1]Общая инфраструктура'!PST53</f>
        <v>0</v>
      </c>
      <c r="PSU56" s="64">
        <f>'[1]Общая инфраструктура'!PSU53</f>
        <v>0</v>
      </c>
      <c r="PSV56" s="64">
        <f>'[1]Общая инфраструктура'!PSV53</f>
        <v>0</v>
      </c>
      <c r="PSW56" s="64">
        <f>'[1]Общая инфраструктура'!PSW53</f>
        <v>0</v>
      </c>
      <c r="PSX56" s="64">
        <f>'[1]Общая инфраструктура'!PSX53</f>
        <v>0</v>
      </c>
      <c r="PSY56" s="64">
        <f>'[1]Общая инфраструктура'!PSY53</f>
        <v>0</v>
      </c>
      <c r="PSZ56" s="64">
        <f>'[1]Общая инфраструктура'!PSZ53</f>
        <v>0</v>
      </c>
      <c r="PTA56" s="64">
        <f>'[1]Общая инфраструктура'!PTA53</f>
        <v>0</v>
      </c>
      <c r="PTB56" s="64">
        <f>'[1]Общая инфраструктура'!PTB53</f>
        <v>0</v>
      </c>
      <c r="PTC56" s="64">
        <f>'[1]Общая инфраструктура'!PTC53</f>
        <v>0</v>
      </c>
      <c r="PTD56" s="64">
        <f>'[1]Общая инфраструктура'!PTD53</f>
        <v>0</v>
      </c>
      <c r="PTE56" s="64">
        <f>'[1]Общая инфраструктура'!PTE53</f>
        <v>0</v>
      </c>
      <c r="PTF56" s="64">
        <f>'[1]Общая инфраструктура'!PTF53</f>
        <v>0</v>
      </c>
      <c r="PTG56" s="64">
        <f>'[1]Общая инфраструктура'!PTG53</f>
        <v>0</v>
      </c>
      <c r="PTH56" s="64">
        <f>'[1]Общая инфраструктура'!PTH53</f>
        <v>0</v>
      </c>
      <c r="PTI56" s="64">
        <f>'[1]Общая инфраструктура'!PTI53</f>
        <v>0</v>
      </c>
      <c r="PTJ56" s="64">
        <f>'[1]Общая инфраструктура'!PTJ53</f>
        <v>0</v>
      </c>
      <c r="PTK56" s="64">
        <f>'[1]Общая инфраструктура'!PTK53</f>
        <v>0</v>
      </c>
      <c r="PTL56" s="64">
        <f>'[1]Общая инфраструктура'!PTL53</f>
        <v>0</v>
      </c>
      <c r="PTM56" s="64">
        <f>'[1]Общая инфраструктура'!PTM53</f>
        <v>0</v>
      </c>
      <c r="PTN56" s="64">
        <f>'[1]Общая инфраструктура'!PTN53</f>
        <v>0</v>
      </c>
      <c r="PTO56" s="64">
        <f>'[1]Общая инфраструктура'!PTO53</f>
        <v>0</v>
      </c>
      <c r="PTP56" s="64">
        <f>'[1]Общая инфраструктура'!PTP53</f>
        <v>0</v>
      </c>
      <c r="PTQ56" s="64">
        <f>'[1]Общая инфраструктура'!PTQ53</f>
        <v>0</v>
      </c>
      <c r="PTR56" s="64">
        <f>'[1]Общая инфраструктура'!PTR53</f>
        <v>0</v>
      </c>
      <c r="PTS56" s="64">
        <f>'[1]Общая инфраструктура'!PTS53</f>
        <v>0</v>
      </c>
      <c r="PTT56" s="64">
        <f>'[1]Общая инфраструктура'!PTT53</f>
        <v>0</v>
      </c>
      <c r="PTU56" s="64">
        <f>'[1]Общая инфраструктура'!PTU53</f>
        <v>0</v>
      </c>
      <c r="PTV56" s="64">
        <f>'[1]Общая инфраструктура'!PTV53</f>
        <v>0</v>
      </c>
      <c r="PTW56" s="64">
        <f>'[1]Общая инфраструктура'!PTW53</f>
        <v>0</v>
      </c>
      <c r="PTX56" s="64">
        <f>'[1]Общая инфраструктура'!PTX53</f>
        <v>0</v>
      </c>
      <c r="PTY56" s="64">
        <f>'[1]Общая инфраструктура'!PTY53</f>
        <v>0</v>
      </c>
      <c r="PTZ56" s="64">
        <f>'[1]Общая инфраструктура'!PTZ53</f>
        <v>0</v>
      </c>
      <c r="PUA56" s="64">
        <f>'[1]Общая инфраструктура'!PUA53</f>
        <v>0</v>
      </c>
      <c r="PUB56" s="64">
        <f>'[1]Общая инфраструктура'!PUB53</f>
        <v>0</v>
      </c>
      <c r="PUC56" s="64">
        <f>'[1]Общая инфраструктура'!PUC53</f>
        <v>0</v>
      </c>
      <c r="PUD56" s="64">
        <f>'[1]Общая инфраструктура'!PUD53</f>
        <v>0</v>
      </c>
      <c r="PUE56" s="64">
        <f>'[1]Общая инфраструктура'!PUE53</f>
        <v>0</v>
      </c>
      <c r="PUF56" s="64">
        <f>'[1]Общая инфраструктура'!PUF53</f>
        <v>0</v>
      </c>
      <c r="PUG56" s="64">
        <f>'[1]Общая инфраструктура'!PUG53</f>
        <v>0</v>
      </c>
      <c r="PUH56" s="64">
        <f>'[1]Общая инфраструктура'!PUH53</f>
        <v>0</v>
      </c>
      <c r="PUI56" s="64">
        <f>'[1]Общая инфраструктура'!PUI53</f>
        <v>0</v>
      </c>
      <c r="PUJ56" s="64">
        <f>'[1]Общая инфраструктура'!PUJ53</f>
        <v>0</v>
      </c>
      <c r="PUK56" s="64">
        <f>'[1]Общая инфраструктура'!PUK53</f>
        <v>0</v>
      </c>
      <c r="PUL56" s="64">
        <f>'[1]Общая инфраструктура'!PUL53</f>
        <v>0</v>
      </c>
      <c r="PUM56" s="64">
        <f>'[1]Общая инфраструктура'!PUM53</f>
        <v>0</v>
      </c>
      <c r="PUN56" s="64">
        <f>'[1]Общая инфраструктура'!PUN53</f>
        <v>0</v>
      </c>
      <c r="PUO56" s="64">
        <f>'[1]Общая инфраструктура'!PUO53</f>
        <v>0</v>
      </c>
      <c r="PUP56" s="64">
        <f>'[1]Общая инфраструктура'!PUP53</f>
        <v>0</v>
      </c>
      <c r="PUQ56" s="64">
        <f>'[1]Общая инфраструктура'!PUQ53</f>
        <v>0</v>
      </c>
      <c r="PUR56" s="64">
        <f>'[1]Общая инфраструктура'!PUR53</f>
        <v>0</v>
      </c>
      <c r="PUS56" s="64">
        <f>'[1]Общая инфраструктура'!PUS53</f>
        <v>0</v>
      </c>
      <c r="PUT56" s="64">
        <f>'[1]Общая инфраструктура'!PUT53</f>
        <v>0</v>
      </c>
      <c r="PUU56" s="64">
        <f>'[1]Общая инфраструктура'!PUU53</f>
        <v>0</v>
      </c>
      <c r="PUV56" s="64">
        <f>'[1]Общая инфраструктура'!PUV53</f>
        <v>0</v>
      </c>
      <c r="PUW56" s="64">
        <f>'[1]Общая инфраструктура'!PUW53</f>
        <v>0</v>
      </c>
      <c r="PUX56" s="64">
        <f>'[1]Общая инфраструктура'!PUX53</f>
        <v>0</v>
      </c>
      <c r="PUY56" s="64">
        <f>'[1]Общая инфраструктура'!PUY53</f>
        <v>0</v>
      </c>
      <c r="PUZ56" s="64">
        <f>'[1]Общая инфраструктура'!PUZ53</f>
        <v>0</v>
      </c>
      <c r="PVA56" s="64">
        <f>'[1]Общая инфраструктура'!PVA53</f>
        <v>0</v>
      </c>
      <c r="PVB56" s="64">
        <f>'[1]Общая инфраструктура'!PVB53</f>
        <v>0</v>
      </c>
      <c r="PVC56" s="64">
        <f>'[1]Общая инфраструктура'!PVC53</f>
        <v>0</v>
      </c>
      <c r="PVD56" s="64">
        <f>'[1]Общая инфраструктура'!PVD53</f>
        <v>0</v>
      </c>
      <c r="PVE56" s="64">
        <f>'[1]Общая инфраструктура'!PVE53</f>
        <v>0</v>
      </c>
      <c r="PVF56" s="64">
        <f>'[1]Общая инфраструктура'!PVF53</f>
        <v>0</v>
      </c>
      <c r="PVG56" s="64">
        <f>'[1]Общая инфраструктура'!PVG53</f>
        <v>0</v>
      </c>
      <c r="PVH56" s="64">
        <f>'[1]Общая инфраструктура'!PVH53</f>
        <v>0</v>
      </c>
      <c r="PVI56" s="64">
        <f>'[1]Общая инфраструктура'!PVI53</f>
        <v>0</v>
      </c>
      <c r="PVJ56" s="64">
        <f>'[1]Общая инфраструктура'!PVJ53</f>
        <v>0</v>
      </c>
      <c r="PVK56" s="64">
        <f>'[1]Общая инфраструктура'!PVK53</f>
        <v>0</v>
      </c>
      <c r="PVL56" s="64">
        <f>'[1]Общая инфраструктура'!PVL53</f>
        <v>0</v>
      </c>
      <c r="PVM56" s="64">
        <f>'[1]Общая инфраструктура'!PVM53</f>
        <v>0</v>
      </c>
      <c r="PVN56" s="64">
        <f>'[1]Общая инфраструктура'!PVN53</f>
        <v>0</v>
      </c>
      <c r="PVO56" s="64">
        <f>'[1]Общая инфраструктура'!PVO53</f>
        <v>0</v>
      </c>
      <c r="PVP56" s="64">
        <f>'[1]Общая инфраструктура'!PVP53</f>
        <v>0</v>
      </c>
      <c r="PVQ56" s="64">
        <f>'[1]Общая инфраструктура'!PVQ53</f>
        <v>0</v>
      </c>
      <c r="PVR56" s="64">
        <f>'[1]Общая инфраструктура'!PVR53</f>
        <v>0</v>
      </c>
      <c r="PVS56" s="64">
        <f>'[1]Общая инфраструктура'!PVS53</f>
        <v>0</v>
      </c>
      <c r="PVT56" s="64">
        <f>'[1]Общая инфраструктура'!PVT53</f>
        <v>0</v>
      </c>
      <c r="PVU56" s="64">
        <f>'[1]Общая инфраструктура'!PVU53</f>
        <v>0</v>
      </c>
      <c r="PVV56" s="64">
        <f>'[1]Общая инфраструктура'!PVV53</f>
        <v>0</v>
      </c>
      <c r="PVW56" s="64">
        <f>'[1]Общая инфраструктура'!PVW53</f>
        <v>0</v>
      </c>
      <c r="PVX56" s="64">
        <f>'[1]Общая инфраструктура'!PVX53</f>
        <v>0</v>
      </c>
      <c r="PVY56" s="64">
        <f>'[1]Общая инфраструктура'!PVY53</f>
        <v>0</v>
      </c>
      <c r="PVZ56" s="64">
        <f>'[1]Общая инфраструктура'!PVZ53</f>
        <v>0</v>
      </c>
      <c r="PWA56" s="64">
        <f>'[1]Общая инфраструктура'!PWA53</f>
        <v>0</v>
      </c>
      <c r="PWB56" s="64">
        <f>'[1]Общая инфраструктура'!PWB53</f>
        <v>0</v>
      </c>
      <c r="PWC56" s="64">
        <f>'[1]Общая инфраструктура'!PWC53</f>
        <v>0</v>
      </c>
      <c r="PWD56" s="64">
        <f>'[1]Общая инфраструктура'!PWD53</f>
        <v>0</v>
      </c>
      <c r="PWE56" s="64">
        <f>'[1]Общая инфраструктура'!PWE53</f>
        <v>0</v>
      </c>
      <c r="PWF56" s="64">
        <f>'[1]Общая инфраструктура'!PWF53</f>
        <v>0</v>
      </c>
      <c r="PWG56" s="64">
        <f>'[1]Общая инфраструктура'!PWG53</f>
        <v>0</v>
      </c>
      <c r="PWH56" s="64">
        <f>'[1]Общая инфраструктура'!PWH53</f>
        <v>0</v>
      </c>
      <c r="PWI56" s="64">
        <f>'[1]Общая инфраструктура'!PWI53</f>
        <v>0</v>
      </c>
      <c r="PWJ56" s="64">
        <f>'[1]Общая инфраструктура'!PWJ53</f>
        <v>0</v>
      </c>
      <c r="PWK56" s="64">
        <f>'[1]Общая инфраструктура'!PWK53</f>
        <v>0</v>
      </c>
      <c r="PWL56" s="64">
        <f>'[1]Общая инфраструктура'!PWL53</f>
        <v>0</v>
      </c>
      <c r="PWM56" s="64">
        <f>'[1]Общая инфраструктура'!PWM53</f>
        <v>0</v>
      </c>
      <c r="PWN56" s="64">
        <f>'[1]Общая инфраструктура'!PWN53</f>
        <v>0</v>
      </c>
      <c r="PWO56" s="64">
        <f>'[1]Общая инфраструктура'!PWO53</f>
        <v>0</v>
      </c>
      <c r="PWP56" s="64">
        <f>'[1]Общая инфраструктура'!PWP53</f>
        <v>0</v>
      </c>
      <c r="PWQ56" s="64">
        <f>'[1]Общая инфраструктура'!PWQ53</f>
        <v>0</v>
      </c>
      <c r="PWR56" s="64">
        <f>'[1]Общая инфраструктура'!PWR53</f>
        <v>0</v>
      </c>
      <c r="PWS56" s="64">
        <f>'[1]Общая инфраструктура'!PWS53</f>
        <v>0</v>
      </c>
      <c r="PWT56" s="64">
        <f>'[1]Общая инфраструктура'!PWT53</f>
        <v>0</v>
      </c>
      <c r="PWU56" s="64">
        <f>'[1]Общая инфраструктура'!PWU53</f>
        <v>0</v>
      </c>
      <c r="PWV56" s="64">
        <f>'[1]Общая инфраструктура'!PWV53</f>
        <v>0</v>
      </c>
      <c r="PWW56" s="64">
        <f>'[1]Общая инфраструктура'!PWW53</f>
        <v>0</v>
      </c>
      <c r="PWX56" s="64">
        <f>'[1]Общая инфраструктура'!PWX53</f>
        <v>0</v>
      </c>
      <c r="PWY56" s="64">
        <f>'[1]Общая инфраструктура'!PWY53</f>
        <v>0</v>
      </c>
      <c r="PWZ56" s="64">
        <f>'[1]Общая инфраструктура'!PWZ53</f>
        <v>0</v>
      </c>
      <c r="PXA56" s="64">
        <f>'[1]Общая инфраструктура'!PXA53</f>
        <v>0</v>
      </c>
      <c r="PXB56" s="64">
        <f>'[1]Общая инфраструктура'!PXB53</f>
        <v>0</v>
      </c>
      <c r="PXC56" s="64">
        <f>'[1]Общая инфраструктура'!PXC53</f>
        <v>0</v>
      </c>
      <c r="PXD56" s="64">
        <f>'[1]Общая инфраструктура'!PXD53</f>
        <v>0</v>
      </c>
      <c r="PXE56" s="64">
        <f>'[1]Общая инфраструктура'!PXE53</f>
        <v>0</v>
      </c>
      <c r="PXF56" s="64">
        <f>'[1]Общая инфраструктура'!PXF53</f>
        <v>0</v>
      </c>
      <c r="PXG56" s="64">
        <f>'[1]Общая инфраструктура'!PXG53</f>
        <v>0</v>
      </c>
      <c r="PXH56" s="64">
        <f>'[1]Общая инфраструктура'!PXH53</f>
        <v>0</v>
      </c>
      <c r="PXI56" s="64">
        <f>'[1]Общая инфраструктура'!PXI53</f>
        <v>0</v>
      </c>
      <c r="PXJ56" s="64">
        <f>'[1]Общая инфраструктура'!PXJ53</f>
        <v>0</v>
      </c>
      <c r="PXK56" s="64">
        <f>'[1]Общая инфраструктура'!PXK53</f>
        <v>0</v>
      </c>
      <c r="PXL56" s="64">
        <f>'[1]Общая инфраструктура'!PXL53</f>
        <v>0</v>
      </c>
      <c r="PXM56" s="64">
        <f>'[1]Общая инфраструктура'!PXM53</f>
        <v>0</v>
      </c>
      <c r="PXN56" s="64">
        <f>'[1]Общая инфраструктура'!PXN53</f>
        <v>0</v>
      </c>
      <c r="PXO56" s="64">
        <f>'[1]Общая инфраструктура'!PXO53</f>
        <v>0</v>
      </c>
      <c r="PXP56" s="64">
        <f>'[1]Общая инфраструктура'!PXP53</f>
        <v>0</v>
      </c>
      <c r="PXQ56" s="64">
        <f>'[1]Общая инфраструктура'!PXQ53</f>
        <v>0</v>
      </c>
      <c r="PXR56" s="64">
        <f>'[1]Общая инфраструктура'!PXR53</f>
        <v>0</v>
      </c>
      <c r="PXS56" s="64">
        <f>'[1]Общая инфраструктура'!PXS53</f>
        <v>0</v>
      </c>
      <c r="PXT56" s="64">
        <f>'[1]Общая инфраструктура'!PXT53</f>
        <v>0</v>
      </c>
      <c r="PXU56" s="64">
        <f>'[1]Общая инфраструктура'!PXU53</f>
        <v>0</v>
      </c>
      <c r="PXV56" s="64">
        <f>'[1]Общая инфраструктура'!PXV53</f>
        <v>0</v>
      </c>
      <c r="PXW56" s="64">
        <f>'[1]Общая инфраструктура'!PXW53</f>
        <v>0</v>
      </c>
      <c r="PXX56" s="64">
        <f>'[1]Общая инфраструктура'!PXX53</f>
        <v>0</v>
      </c>
      <c r="PXY56" s="64">
        <f>'[1]Общая инфраструктура'!PXY53</f>
        <v>0</v>
      </c>
      <c r="PXZ56" s="64">
        <f>'[1]Общая инфраструктура'!PXZ53</f>
        <v>0</v>
      </c>
      <c r="PYA56" s="64">
        <f>'[1]Общая инфраструктура'!PYA53</f>
        <v>0</v>
      </c>
      <c r="PYB56" s="64">
        <f>'[1]Общая инфраструктура'!PYB53</f>
        <v>0</v>
      </c>
      <c r="PYC56" s="64">
        <f>'[1]Общая инфраструктура'!PYC53</f>
        <v>0</v>
      </c>
      <c r="PYD56" s="64">
        <f>'[1]Общая инфраструктура'!PYD53</f>
        <v>0</v>
      </c>
      <c r="PYE56" s="64">
        <f>'[1]Общая инфраструктура'!PYE53</f>
        <v>0</v>
      </c>
      <c r="PYF56" s="64">
        <f>'[1]Общая инфраструктура'!PYF53</f>
        <v>0</v>
      </c>
      <c r="PYG56" s="64">
        <f>'[1]Общая инфраструктура'!PYG53</f>
        <v>0</v>
      </c>
      <c r="PYH56" s="64">
        <f>'[1]Общая инфраструктура'!PYH53</f>
        <v>0</v>
      </c>
      <c r="PYI56" s="64">
        <f>'[1]Общая инфраструктура'!PYI53</f>
        <v>0</v>
      </c>
      <c r="PYJ56" s="64">
        <f>'[1]Общая инфраструктура'!PYJ53</f>
        <v>0</v>
      </c>
      <c r="PYK56" s="64">
        <f>'[1]Общая инфраструктура'!PYK53</f>
        <v>0</v>
      </c>
      <c r="PYL56" s="64">
        <f>'[1]Общая инфраструктура'!PYL53</f>
        <v>0</v>
      </c>
      <c r="PYM56" s="64">
        <f>'[1]Общая инфраструктура'!PYM53</f>
        <v>0</v>
      </c>
      <c r="PYN56" s="64">
        <f>'[1]Общая инфраструктура'!PYN53</f>
        <v>0</v>
      </c>
      <c r="PYO56" s="64">
        <f>'[1]Общая инфраструктура'!PYO53</f>
        <v>0</v>
      </c>
      <c r="PYP56" s="64">
        <f>'[1]Общая инфраструктура'!PYP53</f>
        <v>0</v>
      </c>
      <c r="PYQ56" s="64">
        <f>'[1]Общая инфраструктура'!PYQ53</f>
        <v>0</v>
      </c>
      <c r="PYR56" s="64">
        <f>'[1]Общая инфраструктура'!PYR53</f>
        <v>0</v>
      </c>
      <c r="PYS56" s="64">
        <f>'[1]Общая инфраструктура'!PYS53</f>
        <v>0</v>
      </c>
      <c r="PYT56" s="64">
        <f>'[1]Общая инфраструктура'!PYT53</f>
        <v>0</v>
      </c>
      <c r="PYU56" s="64">
        <f>'[1]Общая инфраструктура'!PYU53</f>
        <v>0</v>
      </c>
      <c r="PYV56" s="64">
        <f>'[1]Общая инфраструктура'!PYV53</f>
        <v>0</v>
      </c>
      <c r="PYW56" s="64">
        <f>'[1]Общая инфраструктура'!PYW53</f>
        <v>0</v>
      </c>
      <c r="PYX56" s="64">
        <f>'[1]Общая инфраструктура'!PYX53</f>
        <v>0</v>
      </c>
      <c r="PYY56" s="64">
        <f>'[1]Общая инфраструктура'!PYY53</f>
        <v>0</v>
      </c>
      <c r="PYZ56" s="64">
        <f>'[1]Общая инфраструктура'!PYZ53</f>
        <v>0</v>
      </c>
      <c r="PZA56" s="64">
        <f>'[1]Общая инфраструктура'!PZA53</f>
        <v>0</v>
      </c>
      <c r="PZB56" s="64">
        <f>'[1]Общая инфраструктура'!PZB53</f>
        <v>0</v>
      </c>
      <c r="PZC56" s="64">
        <f>'[1]Общая инфраструктура'!PZC53</f>
        <v>0</v>
      </c>
      <c r="PZD56" s="64">
        <f>'[1]Общая инфраструктура'!PZD53</f>
        <v>0</v>
      </c>
      <c r="PZE56" s="64">
        <f>'[1]Общая инфраструктура'!PZE53</f>
        <v>0</v>
      </c>
      <c r="PZF56" s="64">
        <f>'[1]Общая инфраструктура'!PZF53</f>
        <v>0</v>
      </c>
      <c r="PZG56" s="64">
        <f>'[1]Общая инфраструктура'!PZG53</f>
        <v>0</v>
      </c>
      <c r="PZH56" s="64">
        <f>'[1]Общая инфраструктура'!PZH53</f>
        <v>0</v>
      </c>
      <c r="PZI56" s="64">
        <f>'[1]Общая инфраструктура'!PZI53</f>
        <v>0</v>
      </c>
      <c r="PZJ56" s="64">
        <f>'[1]Общая инфраструктура'!PZJ53</f>
        <v>0</v>
      </c>
      <c r="PZK56" s="64">
        <f>'[1]Общая инфраструктура'!PZK53</f>
        <v>0</v>
      </c>
      <c r="PZL56" s="64">
        <f>'[1]Общая инфраструктура'!PZL53</f>
        <v>0</v>
      </c>
      <c r="PZM56" s="64">
        <f>'[1]Общая инфраструктура'!PZM53</f>
        <v>0</v>
      </c>
      <c r="PZN56" s="64">
        <f>'[1]Общая инфраструктура'!PZN53</f>
        <v>0</v>
      </c>
      <c r="PZO56" s="64">
        <f>'[1]Общая инфраструктура'!PZO53</f>
        <v>0</v>
      </c>
      <c r="PZP56" s="64">
        <f>'[1]Общая инфраструктура'!PZP53</f>
        <v>0</v>
      </c>
      <c r="PZQ56" s="64">
        <f>'[1]Общая инфраструктура'!PZQ53</f>
        <v>0</v>
      </c>
      <c r="PZR56" s="64">
        <f>'[1]Общая инфраструктура'!PZR53</f>
        <v>0</v>
      </c>
      <c r="PZS56" s="64">
        <f>'[1]Общая инфраструктура'!PZS53</f>
        <v>0</v>
      </c>
      <c r="PZT56" s="64">
        <f>'[1]Общая инфраструктура'!PZT53</f>
        <v>0</v>
      </c>
      <c r="PZU56" s="64">
        <f>'[1]Общая инфраструктура'!PZU53</f>
        <v>0</v>
      </c>
      <c r="PZV56" s="64">
        <f>'[1]Общая инфраструктура'!PZV53</f>
        <v>0</v>
      </c>
      <c r="PZW56" s="64">
        <f>'[1]Общая инфраструктура'!PZW53</f>
        <v>0</v>
      </c>
      <c r="PZX56" s="64">
        <f>'[1]Общая инфраструктура'!PZX53</f>
        <v>0</v>
      </c>
      <c r="PZY56" s="64">
        <f>'[1]Общая инфраструктура'!PZY53</f>
        <v>0</v>
      </c>
      <c r="PZZ56" s="64">
        <f>'[1]Общая инфраструктура'!PZZ53</f>
        <v>0</v>
      </c>
      <c r="QAA56" s="64">
        <f>'[1]Общая инфраструктура'!QAA53</f>
        <v>0</v>
      </c>
      <c r="QAB56" s="64">
        <f>'[1]Общая инфраструктура'!QAB53</f>
        <v>0</v>
      </c>
      <c r="QAC56" s="64">
        <f>'[1]Общая инфраструктура'!QAC53</f>
        <v>0</v>
      </c>
      <c r="QAD56" s="64">
        <f>'[1]Общая инфраструктура'!QAD53</f>
        <v>0</v>
      </c>
      <c r="QAE56" s="64">
        <f>'[1]Общая инфраструктура'!QAE53</f>
        <v>0</v>
      </c>
      <c r="QAF56" s="64">
        <f>'[1]Общая инфраструктура'!QAF53</f>
        <v>0</v>
      </c>
      <c r="QAG56" s="64">
        <f>'[1]Общая инфраструктура'!QAG53</f>
        <v>0</v>
      </c>
      <c r="QAH56" s="64">
        <f>'[1]Общая инфраструктура'!QAH53</f>
        <v>0</v>
      </c>
      <c r="QAI56" s="64">
        <f>'[1]Общая инфраструктура'!QAI53</f>
        <v>0</v>
      </c>
      <c r="QAJ56" s="64">
        <f>'[1]Общая инфраструктура'!QAJ53</f>
        <v>0</v>
      </c>
      <c r="QAK56" s="64">
        <f>'[1]Общая инфраструктура'!QAK53</f>
        <v>0</v>
      </c>
      <c r="QAL56" s="64">
        <f>'[1]Общая инфраструктура'!QAL53</f>
        <v>0</v>
      </c>
      <c r="QAM56" s="64">
        <f>'[1]Общая инфраструктура'!QAM53</f>
        <v>0</v>
      </c>
      <c r="QAN56" s="64">
        <f>'[1]Общая инфраструктура'!QAN53</f>
        <v>0</v>
      </c>
      <c r="QAO56" s="64">
        <f>'[1]Общая инфраструктура'!QAO53</f>
        <v>0</v>
      </c>
      <c r="QAP56" s="64">
        <f>'[1]Общая инфраструктура'!QAP53</f>
        <v>0</v>
      </c>
      <c r="QAQ56" s="64">
        <f>'[1]Общая инфраструктура'!QAQ53</f>
        <v>0</v>
      </c>
      <c r="QAR56" s="64">
        <f>'[1]Общая инфраструктура'!QAR53</f>
        <v>0</v>
      </c>
      <c r="QAS56" s="64">
        <f>'[1]Общая инфраструктура'!QAS53</f>
        <v>0</v>
      </c>
      <c r="QAT56" s="64">
        <f>'[1]Общая инфраструктура'!QAT53</f>
        <v>0</v>
      </c>
      <c r="QAU56" s="64">
        <f>'[1]Общая инфраструктура'!QAU53</f>
        <v>0</v>
      </c>
      <c r="QAV56" s="64">
        <f>'[1]Общая инфраструктура'!QAV53</f>
        <v>0</v>
      </c>
      <c r="QAW56" s="64">
        <f>'[1]Общая инфраструктура'!QAW53</f>
        <v>0</v>
      </c>
      <c r="QAX56" s="64">
        <f>'[1]Общая инфраструктура'!QAX53</f>
        <v>0</v>
      </c>
      <c r="QAY56" s="64">
        <f>'[1]Общая инфраструктура'!QAY53</f>
        <v>0</v>
      </c>
      <c r="QAZ56" s="64">
        <f>'[1]Общая инфраструктура'!QAZ53</f>
        <v>0</v>
      </c>
      <c r="QBA56" s="64">
        <f>'[1]Общая инфраструктура'!QBA53</f>
        <v>0</v>
      </c>
      <c r="QBB56" s="64">
        <f>'[1]Общая инфраструктура'!QBB53</f>
        <v>0</v>
      </c>
      <c r="QBC56" s="64">
        <f>'[1]Общая инфраструктура'!QBC53</f>
        <v>0</v>
      </c>
      <c r="QBD56" s="64">
        <f>'[1]Общая инфраструктура'!QBD53</f>
        <v>0</v>
      </c>
      <c r="QBE56" s="64">
        <f>'[1]Общая инфраструктура'!QBE53</f>
        <v>0</v>
      </c>
      <c r="QBF56" s="64">
        <f>'[1]Общая инфраструктура'!QBF53</f>
        <v>0</v>
      </c>
      <c r="QBG56" s="64">
        <f>'[1]Общая инфраструктура'!QBG53</f>
        <v>0</v>
      </c>
      <c r="QBH56" s="64">
        <f>'[1]Общая инфраструктура'!QBH53</f>
        <v>0</v>
      </c>
      <c r="QBI56" s="64">
        <f>'[1]Общая инфраструктура'!QBI53</f>
        <v>0</v>
      </c>
      <c r="QBJ56" s="64">
        <f>'[1]Общая инфраструктура'!QBJ53</f>
        <v>0</v>
      </c>
      <c r="QBK56" s="64">
        <f>'[1]Общая инфраструктура'!QBK53</f>
        <v>0</v>
      </c>
      <c r="QBL56" s="64">
        <f>'[1]Общая инфраструктура'!QBL53</f>
        <v>0</v>
      </c>
      <c r="QBM56" s="64">
        <f>'[1]Общая инфраструктура'!QBM53</f>
        <v>0</v>
      </c>
      <c r="QBN56" s="64">
        <f>'[1]Общая инфраструктура'!QBN53</f>
        <v>0</v>
      </c>
      <c r="QBO56" s="64">
        <f>'[1]Общая инфраструктура'!QBO53</f>
        <v>0</v>
      </c>
      <c r="QBP56" s="64">
        <f>'[1]Общая инфраструктура'!QBP53</f>
        <v>0</v>
      </c>
      <c r="QBQ56" s="64">
        <f>'[1]Общая инфраструктура'!QBQ53</f>
        <v>0</v>
      </c>
      <c r="QBR56" s="64">
        <f>'[1]Общая инфраструктура'!QBR53</f>
        <v>0</v>
      </c>
      <c r="QBS56" s="64">
        <f>'[1]Общая инфраструктура'!QBS53</f>
        <v>0</v>
      </c>
      <c r="QBT56" s="64">
        <f>'[1]Общая инфраструктура'!QBT53</f>
        <v>0</v>
      </c>
      <c r="QBU56" s="64">
        <f>'[1]Общая инфраструктура'!QBU53</f>
        <v>0</v>
      </c>
      <c r="QBV56" s="64">
        <f>'[1]Общая инфраструктура'!QBV53</f>
        <v>0</v>
      </c>
      <c r="QBW56" s="64">
        <f>'[1]Общая инфраструктура'!QBW53</f>
        <v>0</v>
      </c>
      <c r="QBX56" s="64">
        <f>'[1]Общая инфраструктура'!QBX53</f>
        <v>0</v>
      </c>
      <c r="QBY56" s="64">
        <f>'[1]Общая инфраструктура'!QBY53</f>
        <v>0</v>
      </c>
      <c r="QBZ56" s="64">
        <f>'[1]Общая инфраструктура'!QBZ53</f>
        <v>0</v>
      </c>
      <c r="QCA56" s="64">
        <f>'[1]Общая инфраструктура'!QCA53</f>
        <v>0</v>
      </c>
      <c r="QCB56" s="64">
        <f>'[1]Общая инфраструктура'!QCB53</f>
        <v>0</v>
      </c>
      <c r="QCC56" s="64">
        <f>'[1]Общая инфраструктура'!QCC53</f>
        <v>0</v>
      </c>
      <c r="QCD56" s="64">
        <f>'[1]Общая инфраструктура'!QCD53</f>
        <v>0</v>
      </c>
      <c r="QCE56" s="64">
        <f>'[1]Общая инфраструктура'!QCE53</f>
        <v>0</v>
      </c>
      <c r="QCF56" s="64">
        <f>'[1]Общая инфраструктура'!QCF53</f>
        <v>0</v>
      </c>
      <c r="QCG56" s="64">
        <f>'[1]Общая инфраструктура'!QCG53</f>
        <v>0</v>
      </c>
      <c r="QCH56" s="64">
        <f>'[1]Общая инфраструктура'!QCH53</f>
        <v>0</v>
      </c>
      <c r="QCI56" s="64">
        <f>'[1]Общая инфраструктура'!QCI53</f>
        <v>0</v>
      </c>
      <c r="QCJ56" s="64">
        <f>'[1]Общая инфраструктура'!QCJ53</f>
        <v>0</v>
      </c>
      <c r="QCK56" s="64">
        <f>'[1]Общая инфраструктура'!QCK53</f>
        <v>0</v>
      </c>
      <c r="QCL56" s="64">
        <f>'[1]Общая инфраструктура'!QCL53</f>
        <v>0</v>
      </c>
      <c r="QCM56" s="64">
        <f>'[1]Общая инфраструктура'!QCM53</f>
        <v>0</v>
      </c>
      <c r="QCN56" s="64">
        <f>'[1]Общая инфраструктура'!QCN53</f>
        <v>0</v>
      </c>
      <c r="QCO56" s="64">
        <f>'[1]Общая инфраструктура'!QCO53</f>
        <v>0</v>
      </c>
      <c r="QCP56" s="64">
        <f>'[1]Общая инфраструктура'!QCP53</f>
        <v>0</v>
      </c>
      <c r="QCQ56" s="64">
        <f>'[1]Общая инфраструктура'!QCQ53</f>
        <v>0</v>
      </c>
      <c r="QCR56" s="64">
        <f>'[1]Общая инфраструктура'!QCR53</f>
        <v>0</v>
      </c>
      <c r="QCS56" s="64">
        <f>'[1]Общая инфраструктура'!QCS53</f>
        <v>0</v>
      </c>
      <c r="QCT56" s="64">
        <f>'[1]Общая инфраструктура'!QCT53</f>
        <v>0</v>
      </c>
      <c r="QCU56" s="64">
        <f>'[1]Общая инфраструктура'!QCU53</f>
        <v>0</v>
      </c>
      <c r="QCV56" s="64">
        <f>'[1]Общая инфраструктура'!QCV53</f>
        <v>0</v>
      </c>
      <c r="QCW56" s="64">
        <f>'[1]Общая инфраструктура'!QCW53</f>
        <v>0</v>
      </c>
      <c r="QCX56" s="64">
        <f>'[1]Общая инфраструктура'!QCX53</f>
        <v>0</v>
      </c>
      <c r="QCY56" s="64">
        <f>'[1]Общая инфраструктура'!QCY53</f>
        <v>0</v>
      </c>
      <c r="QCZ56" s="64">
        <f>'[1]Общая инфраструктура'!QCZ53</f>
        <v>0</v>
      </c>
      <c r="QDA56" s="64">
        <f>'[1]Общая инфраструктура'!QDA53</f>
        <v>0</v>
      </c>
      <c r="QDB56" s="64">
        <f>'[1]Общая инфраструктура'!QDB53</f>
        <v>0</v>
      </c>
      <c r="QDC56" s="64">
        <f>'[1]Общая инфраструктура'!QDC53</f>
        <v>0</v>
      </c>
      <c r="QDD56" s="64">
        <f>'[1]Общая инфраструктура'!QDD53</f>
        <v>0</v>
      </c>
      <c r="QDE56" s="64">
        <f>'[1]Общая инфраструктура'!QDE53</f>
        <v>0</v>
      </c>
      <c r="QDF56" s="64">
        <f>'[1]Общая инфраструктура'!QDF53</f>
        <v>0</v>
      </c>
      <c r="QDG56" s="64">
        <f>'[1]Общая инфраструктура'!QDG53</f>
        <v>0</v>
      </c>
      <c r="QDH56" s="64">
        <f>'[1]Общая инфраструктура'!QDH53</f>
        <v>0</v>
      </c>
      <c r="QDI56" s="64">
        <f>'[1]Общая инфраструктура'!QDI53</f>
        <v>0</v>
      </c>
      <c r="QDJ56" s="64">
        <f>'[1]Общая инфраструктура'!QDJ53</f>
        <v>0</v>
      </c>
      <c r="QDK56" s="64">
        <f>'[1]Общая инфраструктура'!QDK53</f>
        <v>0</v>
      </c>
      <c r="QDL56" s="64">
        <f>'[1]Общая инфраструктура'!QDL53</f>
        <v>0</v>
      </c>
      <c r="QDM56" s="64">
        <f>'[1]Общая инфраструктура'!QDM53</f>
        <v>0</v>
      </c>
      <c r="QDN56" s="64">
        <f>'[1]Общая инфраструктура'!QDN53</f>
        <v>0</v>
      </c>
      <c r="QDO56" s="64">
        <f>'[1]Общая инфраструктура'!QDO53</f>
        <v>0</v>
      </c>
      <c r="QDP56" s="64">
        <f>'[1]Общая инфраструктура'!QDP53</f>
        <v>0</v>
      </c>
      <c r="QDQ56" s="64">
        <f>'[1]Общая инфраструктура'!QDQ53</f>
        <v>0</v>
      </c>
      <c r="QDR56" s="64">
        <f>'[1]Общая инфраструктура'!QDR53</f>
        <v>0</v>
      </c>
      <c r="QDS56" s="64">
        <f>'[1]Общая инфраструктура'!QDS53</f>
        <v>0</v>
      </c>
      <c r="QDT56" s="64">
        <f>'[1]Общая инфраструктура'!QDT53</f>
        <v>0</v>
      </c>
      <c r="QDU56" s="64">
        <f>'[1]Общая инфраструктура'!QDU53</f>
        <v>0</v>
      </c>
      <c r="QDV56" s="64">
        <f>'[1]Общая инфраструктура'!QDV53</f>
        <v>0</v>
      </c>
      <c r="QDW56" s="64">
        <f>'[1]Общая инфраструктура'!QDW53</f>
        <v>0</v>
      </c>
      <c r="QDX56" s="64">
        <f>'[1]Общая инфраструктура'!QDX53</f>
        <v>0</v>
      </c>
      <c r="QDY56" s="64">
        <f>'[1]Общая инфраструктура'!QDY53</f>
        <v>0</v>
      </c>
      <c r="QDZ56" s="64">
        <f>'[1]Общая инфраструктура'!QDZ53</f>
        <v>0</v>
      </c>
      <c r="QEA56" s="64">
        <f>'[1]Общая инфраструктура'!QEA53</f>
        <v>0</v>
      </c>
      <c r="QEB56" s="64">
        <f>'[1]Общая инфраструктура'!QEB53</f>
        <v>0</v>
      </c>
      <c r="QEC56" s="64">
        <f>'[1]Общая инфраструктура'!QEC53</f>
        <v>0</v>
      </c>
      <c r="QED56" s="64">
        <f>'[1]Общая инфраструктура'!QED53</f>
        <v>0</v>
      </c>
      <c r="QEE56" s="64">
        <f>'[1]Общая инфраструктура'!QEE53</f>
        <v>0</v>
      </c>
      <c r="QEF56" s="64">
        <f>'[1]Общая инфраструктура'!QEF53</f>
        <v>0</v>
      </c>
      <c r="QEG56" s="64">
        <f>'[1]Общая инфраструктура'!QEG53</f>
        <v>0</v>
      </c>
      <c r="QEH56" s="64">
        <f>'[1]Общая инфраструктура'!QEH53</f>
        <v>0</v>
      </c>
      <c r="QEI56" s="64">
        <f>'[1]Общая инфраструктура'!QEI53</f>
        <v>0</v>
      </c>
      <c r="QEJ56" s="64">
        <f>'[1]Общая инфраструктура'!QEJ53</f>
        <v>0</v>
      </c>
      <c r="QEK56" s="64">
        <f>'[1]Общая инфраструктура'!QEK53</f>
        <v>0</v>
      </c>
      <c r="QEL56" s="64">
        <f>'[1]Общая инфраструктура'!QEL53</f>
        <v>0</v>
      </c>
      <c r="QEM56" s="64">
        <f>'[1]Общая инфраструктура'!QEM53</f>
        <v>0</v>
      </c>
      <c r="QEN56" s="64">
        <f>'[1]Общая инфраструктура'!QEN53</f>
        <v>0</v>
      </c>
      <c r="QEO56" s="64">
        <f>'[1]Общая инфраструктура'!QEO53</f>
        <v>0</v>
      </c>
      <c r="QEP56" s="64">
        <f>'[1]Общая инфраструктура'!QEP53</f>
        <v>0</v>
      </c>
      <c r="QEQ56" s="64">
        <f>'[1]Общая инфраструктура'!QEQ53</f>
        <v>0</v>
      </c>
      <c r="QER56" s="64">
        <f>'[1]Общая инфраструктура'!QER53</f>
        <v>0</v>
      </c>
      <c r="QES56" s="64">
        <f>'[1]Общая инфраструктура'!QES53</f>
        <v>0</v>
      </c>
      <c r="QET56" s="64">
        <f>'[1]Общая инфраструктура'!QET53</f>
        <v>0</v>
      </c>
      <c r="QEU56" s="64">
        <f>'[1]Общая инфраструктура'!QEU53</f>
        <v>0</v>
      </c>
      <c r="QEV56" s="64">
        <f>'[1]Общая инфраструктура'!QEV53</f>
        <v>0</v>
      </c>
      <c r="QEW56" s="64">
        <f>'[1]Общая инфраструктура'!QEW53</f>
        <v>0</v>
      </c>
      <c r="QEX56" s="64">
        <f>'[1]Общая инфраструктура'!QEX53</f>
        <v>0</v>
      </c>
      <c r="QEY56" s="64">
        <f>'[1]Общая инфраструктура'!QEY53</f>
        <v>0</v>
      </c>
      <c r="QEZ56" s="64">
        <f>'[1]Общая инфраструктура'!QEZ53</f>
        <v>0</v>
      </c>
      <c r="QFA56" s="64">
        <f>'[1]Общая инфраструктура'!QFA53</f>
        <v>0</v>
      </c>
      <c r="QFB56" s="64">
        <f>'[1]Общая инфраструктура'!QFB53</f>
        <v>0</v>
      </c>
      <c r="QFC56" s="64">
        <f>'[1]Общая инфраструктура'!QFC53</f>
        <v>0</v>
      </c>
      <c r="QFD56" s="64">
        <f>'[1]Общая инфраструктура'!QFD53</f>
        <v>0</v>
      </c>
      <c r="QFE56" s="64">
        <f>'[1]Общая инфраструктура'!QFE53</f>
        <v>0</v>
      </c>
      <c r="QFF56" s="64">
        <f>'[1]Общая инфраструктура'!QFF53</f>
        <v>0</v>
      </c>
      <c r="QFG56" s="64">
        <f>'[1]Общая инфраструктура'!QFG53</f>
        <v>0</v>
      </c>
      <c r="QFH56" s="64">
        <f>'[1]Общая инфраструктура'!QFH53</f>
        <v>0</v>
      </c>
      <c r="QFI56" s="64">
        <f>'[1]Общая инфраструктура'!QFI53</f>
        <v>0</v>
      </c>
      <c r="QFJ56" s="64">
        <f>'[1]Общая инфраструктура'!QFJ53</f>
        <v>0</v>
      </c>
      <c r="QFK56" s="64">
        <f>'[1]Общая инфраструктура'!QFK53</f>
        <v>0</v>
      </c>
      <c r="QFL56" s="64">
        <f>'[1]Общая инфраструктура'!QFL53</f>
        <v>0</v>
      </c>
      <c r="QFM56" s="64">
        <f>'[1]Общая инфраструктура'!QFM53</f>
        <v>0</v>
      </c>
      <c r="QFN56" s="64">
        <f>'[1]Общая инфраструктура'!QFN53</f>
        <v>0</v>
      </c>
      <c r="QFO56" s="64">
        <f>'[1]Общая инфраструктура'!QFO53</f>
        <v>0</v>
      </c>
      <c r="QFP56" s="64">
        <f>'[1]Общая инфраструктура'!QFP53</f>
        <v>0</v>
      </c>
      <c r="QFQ56" s="64">
        <f>'[1]Общая инфраструктура'!QFQ53</f>
        <v>0</v>
      </c>
      <c r="QFR56" s="64">
        <f>'[1]Общая инфраструктура'!QFR53</f>
        <v>0</v>
      </c>
      <c r="QFS56" s="64">
        <f>'[1]Общая инфраструктура'!QFS53</f>
        <v>0</v>
      </c>
      <c r="QFT56" s="64">
        <f>'[1]Общая инфраструктура'!QFT53</f>
        <v>0</v>
      </c>
      <c r="QFU56" s="64">
        <f>'[1]Общая инфраструктура'!QFU53</f>
        <v>0</v>
      </c>
      <c r="QFV56" s="64">
        <f>'[1]Общая инфраструктура'!QFV53</f>
        <v>0</v>
      </c>
      <c r="QFW56" s="64">
        <f>'[1]Общая инфраструктура'!QFW53</f>
        <v>0</v>
      </c>
      <c r="QFX56" s="64">
        <f>'[1]Общая инфраструктура'!QFX53</f>
        <v>0</v>
      </c>
      <c r="QFY56" s="64">
        <f>'[1]Общая инфраструктура'!QFY53</f>
        <v>0</v>
      </c>
      <c r="QFZ56" s="64">
        <f>'[1]Общая инфраструктура'!QFZ53</f>
        <v>0</v>
      </c>
      <c r="QGA56" s="64">
        <f>'[1]Общая инфраструктура'!QGA53</f>
        <v>0</v>
      </c>
      <c r="QGB56" s="64">
        <f>'[1]Общая инфраструктура'!QGB53</f>
        <v>0</v>
      </c>
      <c r="QGC56" s="64">
        <f>'[1]Общая инфраструктура'!QGC53</f>
        <v>0</v>
      </c>
      <c r="QGD56" s="64">
        <f>'[1]Общая инфраструктура'!QGD53</f>
        <v>0</v>
      </c>
      <c r="QGE56" s="64">
        <f>'[1]Общая инфраструктура'!QGE53</f>
        <v>0</v>
      </c>
      <c r="QGF56" s="64">
        <f>'[1]Общая инфраструктура'!QGF53</f>
        <v>0</v>
      </c>
      <c r="QGG56" s="64">
        <f>'[1]Общая инфраструктура'!QGG53</f>
        <v>0</v>
      </c>
      <c r="QGH56" s="64">
        <f>'[1]Общая инфраструктура'!QGH53</f>
        <v>0</v>
      </c>
      <c r="QGI56" s="64">
        <f>'[1]Общая инфраструктура'!QGI53</f>
        <v>0</v>
      </c>
      <c r="QGJ56" s="64">
        <f>'[1]Общая инфраструктура'!QGJ53</f>
        <v>0</v>
      </c>
      <c r="QGK56" s="64">
        <f>'[1]Общая инфраструктура'!QGK53</f>
        <v>0</v>
      </c>
      <c r="QGL56" s="64">
        <f>'[1]Общая инфраструктура'!QGL53</f>
        <v>0</v>
      </c>
      <c r="QGM56" s="64">
        <f>'[1]Общая инфраструктура'!QGM53</f>
        <v>0</v>
      </c>
      <c r="QGN56" s="64">
        <f>'[1]Общая инфраструктура'!QGN53</f>
        <v>0</v>
      </c>
      <c r="QGO56" s="64">
        <f>'[1]Общая инфраструктура'!QGO53</f>
        <v>0</v>
      </c>
      <c r="QGP56" s="64">
        <f>'[1]Общая инфраструктура'!QGP53</f>
        <v>0</v>
      </c>
      <c r="QGQ56" s="64">
        <f>'[1]Общая инфраструктура'!QGQ53</f>
        <v>0</v>
      </c>
      <c r="QGR56" s="64">
        <f>'[1]Общая инфраструктура'!QGR53</f>
        <v>0</v>
      </c>
      <c r="QGS56" s="64">
        <f>'[1]Общая инфраструктура'!QGS53</f>
        <v>0</v>
      </c>
      <c r="QGT56" s="64">
        <f>'[1]Общая инфраструктура'!QGT53</f>
        <v>0</v>
      </c>
      <c r="QGU56" s="64">
        <f>'[1]Общая инфраструктура'!QGU53</f>
        <v>0</v>
      </c>
      <c r="QGV56" s="64">
        <f>'[1]Общая инфраструктура'!QGV53</f>
        <v>0</v>
      </c>
      <c r="QGW56" s="64">
        <f>'[1]Общая инфраструктура'!QGW53</f>
        <v>0</v>
      </c>
      <c r="QGX56" s="64">
        <f>'[1]Общая инфраструктура'!QGX53</f>
        <v>0</v>
      </c>
      <c r="QGY56" s="64">
        <f>'[1]Общая инфраструктура'!QGY53</f>
        <v>0</v>
      </c>
      <c r="QGZ56" s="64">
        <f>'[1]Общая инфраструктура'!QGZ53</f>
        <v>0</v>
      </c>
      <c r="QHA56" s="64">
        <f>'[1]Общая инфраструктура'!QHA53</f>
        <v>0</v>
      </c>
      <c r="QHB56" s="64">
        <f>'[1]Общая инфраструктура'!QHB53</f>
        <v>0</v>
      </c>
      <c r="QHC56" s="64">
        <f>'[1]Общая инфраструктура'!QHC53</f>
        <v>0</v>
      </c>
      <c r="QHD56" s="64">
        <f>'[1]Общая инфраструктура'!QHD53</f>
        <v>0</v>
      </c>
      <c r="QHE56" s="64">
        <f>'[1]Общая инфраструктура'!QHE53</f>
        <v>0</v>
      </c>
      <c r="QHF56" s="64">
        <f>'[1]Общая инфраструктура'!QHF53</f>
        <v>0</v>
      </c>
      <c r="QHG56" s="64">
        <f>'[1]Общая инфраструктура'!QHG53</f>
        <v>0</v>
      </c>
      <c r="QHH56" s="64">
        <f>'[1]Общая инфраструктура'!QHH53</f>
        <v>0</v>
      </c>
      <c r="QHI56" s="64">
        <f>'[1]Общая инфраструктура'!QHI53</f>
        <v>0</v>
      </c>
      <c r="QHJ56" s="64">
        <f>'[1]Общая инфраструктура'!QHJ53</f>
        <v>0</v>
      </c>
      <c r="QHK56" s="64">
        <f>'[1]Общая инфраструктура'!QHK53</f>
        <v>0</v>
      </c>
      <c r="QHL56" s="64">
        <f>'[1]Общая инфраструктура'!QHL53</f>
        <v>0</v>
      </c>
      <c r="QHM56" s="64">
        <f>'[1]Общая инфраструктура'!QHM53</f>
        <v>0</v>
      </c>
      <c r="QHN56" s="64">
        <f>'[1]Общая инфраструктура'!QHN53</f>
        <v>0</v>
      </c>
      <c r="QHO56" s="64">
        <f>'[1]Общая инфраструктура'!QHO53</f>
        <v>0</v>
      </c>
      <c r="QHP56" s="64">
        <f>'[1]Общая инфраструктура'!QHP53</f>
        <v>0</v>
      </c>
      <c r="QHQ56" s="64">
        <f>'[1]Общая инфраструктура'!QHQ53</f>
        <v>0</v>
      </c>
      <c r="QHR56" s="64">
        <f>'[1]Общая инфраструктура'!QHR53</f>
        <v>0</v>
      </c>
      <c r="QHS56" s="64">
        <f>'[1]Общая инфраструктура'!QHS53</f>
        <v>0</v>
      </c>
      <c r="QHT56" s="64">
        <f>'[1]Общая инфраструктура'!QHT53</f>
        <v>0</v>
      </c>
      <c r="QHU56" s="64">
        <f>'[1]Общая инфраструктура'!QHU53</f>
        <v>0</v>
      </c>
      <c r="QHV56" s="64">
        <f>'[1]Общая инфраструктура'!QHV53</f>
        <v>0</v>
      </c>
      <c r="QHW56" s="64">
        <f>'[1]Общая инфраструктура'!QHW53</f>
        <v>0</v>
      </c>
      <c r="QHX56" s="64">
        <f>'[1]Общая инфраструктура'!QHX53</f>
        <v>0</v>
      </c>
      <c r="QHY56" s="64">
        <f>'[1]Общая инфраструктура'!QHY53</f>
        <v>0</v>
      </c>
      <c r="QHZ56" s="64">
        <f>'[1]Общая инфраструктура'!QHZ53</f>
        <v>0</v>
      </c>
      <c r="QIA56" s="64">
        <f>'[1]Общая инфраструктура'!QIA53</f>
        <v>0</v>
      </c>
      <c r="QIB56" s="64">
        <f>'[1]Общая инфраструктура'!QIB53</f>
        <v>0</v>
      </c>
      <c r="QIC56" s="64">
        <f>'[1]Общая инфраструктура'!QIC53</f>
        <v>0</v>
      </c>
      <c r="QID56" s="64">
        <f>'[1]Общая инфраструктура'!QID53</f>
        <v>0</v>
      </c>
      <c r="QIE56" s="64">
        <f>'[1]Общая инфраструктура'!QIE53</f>
        <v>0</v>
      </c>
      <c r="QIF56" s="64">
        <f>'[1]Общая инфраструктура'!QIF53</f>
        <v>0</v>
      </c>
      <c r="QIG56" s="64">
        <f>'[1]Общая инфраструктура'!QIG53</f>
        <v>0</v>
      </c>
      <c r="QIH56" s="64">
        <f>'[1]Общая инфраструктура'!QIH53</f>
        <v>0</v>
      </c>
      <c r="QII56" s="64">
        <f>'[1]Общая инфраструктура'!QII53</f>
        <v>0</v>
      </c>
      <c r="QIJ56" s="64">
        <f>'[1]Общая инфраструктура'!QIJ53</f>
        <v>0</v>
      </c>
      <c r="QIK56" s="64">
        <f>'[1]Общая инфраструктура'!QIK53</f>
        <v>0</v>
      </c>
      <c r="QIL56" s="64">
        <f>'[1]Общая инфраструктура'!QIL53</f>
        <v>0</v>
      </c>
      <c r="QIM56" s="64">
        <f>'[1]Общая инфраструктура'!QIM53</f>
        <v>0</v>
      </c>
      <c r="QIN56" s="64">
        <f>'[1]Общая инфраструктура'!QIN53</f>
        <v>0</v>
      </c>
      <c r="QIO56" s="64">
        <f>'[1]Общая инфраструктура'!QIO53</f>
        <v>0</v>
      </c>
      <c r="QIP56" s="64">
        <f>'[1]Общая инфраструктура'!QIP53</f>
        <v>0</v>
      </c>
      <c r="QIQ56" s="64">
        <f>'[1]Общая инфраструктура'!QIQ53</f>
        <v>0</v>
      </c>
      <c r="QIR56" s="64">
        <f>'[1]Общая инфраструктура'!QIR53</f>
        <v>0</v>
      </c>
      <c r="QIS56" s="64">
        <f>'[1]Общая инфраструктура'!QIS53</f>
        <v>0</v>
      </c>
      <c r="QIT56" s="64">
        <f>'[1]Общая инфраструктура'!QIT53</f>
        <v>0</v>
      </c>
      <c r="QIU56" s="64">
        <f>'[1]Общая инфраструктура'!QIU53</f>
        <v>0</v>
      </c>
      <c r="QIV56" s="64">
        <f>'[1]Общая инфраструктура'!QIV53</f>
        <v>0</v>
      </c>
      <c r="QIW56" s="64">
        <f>'[1]Общая инфраструктура'!QIW53</f>
        <v>0</v>
      </c>
      <c r="QIX56" s="64">
        <f>'[1]Общая инфраструктура'!QIX53</f>
        <v>0</v>
      </c>
      <c r="QIY56" s="64">
        <f>'[1]Общая инфраструктура'!QIY53</f>
        <v>0</v>
      </c>
      <c r="QIZ56" s="64">
        <f>'[1]Общая инфраструктура'!QIZ53</f>
        <v>0</v>
      </c>
      <c r="QJA56" s="64">
        <f>'[1]Общая инфраструктура'!QJA53</f>
        <v>0</v>
      </c>
      <c r="QJB56" s="64">
        <f>'[1]Общая инфраструктура'!QJB53</f>
        <v>0</v>
      </c>
      <c r="QJC56" s="64">
        <f>'[1]Общая инфраструктура'!QJC53</f>
        <v>0</v>
      </c>
      <c r="QJD56" s="64">
        <f>'[1]Общая инфраструктура'!QJD53</f>
        <v>0</v>
      </c>
      <c r="QJE56" s="64">
        <f>'[1]Общая инфраструктура'!QJE53</f>
        <v>0</v>
      </c>
      <c r="QJF56" s="64">
        <f>'[1]Общая инфраструктура'!QJF53</f>
        <v>0</v>
      </c>
      <c r="QJG56" s="64">
        <f>'[1]Общая инфраструктура'!QJG53</f>
        <v>0</v>
      </c>
      <c r="QJH56" s="64">
        <f>'[1]Общая инфраструктура'!QJH53</f>
        <v>0</v>
      </c>
      <c r="QJI56" s="64">
        <f>'[1]Общая инфраструктура'!QJI53</f>
        <v>0</v>
      </c>
      <c r="QJJ56" s="64">
        <f>'[1]Общая инфраструктура'!QJJ53</f>
        <v>0</v>
      </c>
      <c r="QJK56" s="64">
        <f>'[1]Общая инфраструктура'!QJK53</f>
        <v>0</v>
      </c>
      <c r="QJL56" s="64">
        <f>'[1]Общая инфраструктура'!QJL53</f>
        <v>0</v>
      </c>
      <c r="QJM56" s="64">
        <f>'[1]Общая инфраструктура'!QJM53</f>
        <v>0</v>
      </c>
      <c r="QJN56" s="64">
        <f>'[1]Общая инфраструктура'!QJN53</f>
        <v>0</v>
      </c>
      <c r="QJO56" s="64">
        <f>'[1]Общая инфраструктура'!QJO53</f>
        <v>0</v>
      </c>
      <c r="QJP56" s="64">
        <f>'[1]Общая инфраструктура'!QJP53</f>
        <v>0</v>
      </c>
      <c r="QJQ56" s="64">
        <f>'[1]Общая инфраструктура'!QJQ53</f>
        <v>0</v>
      </c>
      <c r="QJR56" s="64">
        <f>'[1]Общая инфраструктура'!QJR53</f>
        <v>0</v>
      </c>
      <c r="QJS56" s="64">
        <f>'[1]Общая инфраструктура'!QJS53</f>
        <v>0</v>
      </c>
      <c r="QJT56" s="64">
        <f>'[1]Общая инфраструктура'!QJT53</f>
        <v>0</v>
      </c>
      <c r="QJU56" s="64">
        <f>'[1]Общая инфраструктура'!QJU53</f>
        <v>0</v>
      </c>
      <c r="QJV56" s="64">
        <f>'[1]Общая инфраструктура'!QJV53</f>
        <v>0</v>
      </c>
      <c r="QJW56" s="64">
        <f>'[1]Общая инфраструктура'!QJW53</f>
        <v>0</v>
      </c>
      <c r="QJX56" s="64">
        <f>'[1]Общая инфраструктура'!QJX53</f>
        <v>0</v>
      </c>
      <c r="QJY56" s="64">
        <f>'[1]Общая инфраструктура'!QJY53</f>
        <v>0</v>
      </c>
      <c r="QJZ56" s="64">
        <f>'[1]Общая инфраструктура'!QJZ53</f>
        <v>0</v>
      </c>
      <c r="QKA56" s="64">
        <f>'[1]Общая инфраструктура'!QKA53</f>
        <v>0</v>
      </c>
      <c r="QKB56" s="64">
        <f>'[1]Общая инфраструктура'!QKB53</f>
        <v>0</v>
      </c>
      <c r="QKC56" s="64">
        <f>'[1]Общая инфраструктура'!QKC53</f>
        <v>0</v>
      </c>
      <c r="QKD56" s="64">
        <f>'[1]Общая инфраструктура'!QKD53</f>
        <v>0</v>
      </c>
      <c r="QKE56" s="64">
        <f>'[1]Общая инфраструктура'!QKE53</f>
        <v>0</v>
      </c>
      <c r="QKF56" s="64">
        <f>'[1]Общая инфраструктура'!QKF53</f>
        <v>0</v>
      </c>
      <c r="QKG56" s="64">
        <f>'[1]Общая инфраструктура'!QKG53</f>
        <v>0</v>
      </c>
      <c r="QKH56" s="64">
        <f>'[1]Общая инфраструктура'!QKH53</f>
        <v>0</v>
      </c>
      <c r="QKI56" s="64">
        <f>'[1]Общая инфраструктура'!QKI53</f>
        <v>0</v>
      </c>
      <c r="QKJ56" s="64">
        <f>'[1]Общая инфраструктура'!QKJ53</f>
        <v>0</v>
      </c>
      <c r="QKK56" s="64">
        <f>'[1]Общая инфраструктура'!QKK53</f>
        <v>0</v>
      </c>
      <c r="QKL56" s="64">
        <f>'[1]Общая инфраструктура'!QKL53</f>
        <v>0</v>
      </c>
      <c r="QKM56" s="64">
        <f>'[1]Общая инфраструктура'!QKM53</f>
        <v>0</v>
      </c>
      <c r="QKN56" s="64">
        <f>'[1]Общая инфраструктура'!QKN53</f>
        <v>0</v>
      </c>
      <c r="QKO56" s="64">
        <f>'[1]Общая инфраструктура'!QKO53</f>
        <v>0</v>
      </c>
      <c r="QKP56" s="64">
        <f>'[1]Общая инфраструктура'!QKP53</f>
        <v>0</v>
      </c>
      <c r="QKQ56" s="64">
        <f>'[1]Общая инфраструктура'!QKQ53</f>
        <v>0</v>
      </c>
      <c r="QKR56" s="64">
        <f>'[1]Общая инфраструктура'!QKR53</f>
        <v>0</v>
      </c>
      <c r="QKS56" s="64">
        <f>'[1]Общая инфраструктура'!QKS53</f>
        <v>0</v>
      </c>
      <c r="QKT56" s="64">
        <f>'[1]Общая инфраструктура'!QKT53</f>
        <v>0</v>
      </c>
      <c r="QKU56" s="64">
        <f>'[1]Общая инфраструктура'!QKU53</f>
        <v>0</v>
      </c>
      <c r="QKV56" s="64">
        <f>'[1]Общая инфраструктура'!QKV53</f>
        <v>0</v>
      </c>
      <c r="QKW56" s="64">
        <f>'[1]Общая инфраструктура'!QKW53</f>
        <v>0</v>
      </c>
      <c r="QKX56" s="64">
        <f>'[1]Общая инфраструктура'!QKX53</f>
        <v>0</v>
      </c>
      <c r="QKY56" s="64">
        <f>'[1]Общая инфраструктура'!QKY53</f>
        <v>0</v>
      </c>
      <c r="QKZ56" s="64">
        <f>'[1]Общая инфраструктура'!QKZ53</f>
        <v>0</v>
      </c>
      <c r="QLA56" s="64">
        <f>'[1]Общая инфраструктура'!QLA53</f>
        <v>0</v>
      </c>
      <c r="QLB56" s="64">
        <f>'[1]Общая инфраструктура'!QLB53</f>
        <v>0</v>
      </c>
      <c r="QLC56" s="64">
        <f>'[1]Общая инфраструктура'!QLC53</f>
        <v>0</v>
      </c>
      <c r="QLD56" s="64">
        <f>'[1]Общая инфраструктура'!QLD53</f>
        <v>0</v>
      </c>
      <c r="QLE56" s="64">
        <f>'[1]Общая инфраструктура'!QLE53</f>
        <v>0</v>
      </c>
      <c r="QLF56" s="64">
        <f>'[1]Общая инфраструктура'!QLF53</f>
        <v>0</v>
      </c>
      <c r="QLG56" s="64">
        <f>'[1]Общая инфраструктура'!QLG53</f>
        <v>0</v>
      </c>
      <c r="QLH56" s="64">
        <f>'[1]Общая инфраструктура'!QLH53</f>
        <v>0</v>
      </c>
      <c r="QLI56" s="64">
        <f>'[1]Общая инфраструктура'!QLI53</f>
        <v>0</v>
      </c>
      <c r="QLJ56" s="64">
        <f>'[1]Общая инфраструктура'!QLJ53</f>
        <v>0</v>
      </c>
      <c r="QLK56" s="64">
        <f>'[1]Общая инфраструктура'!QLK53</f>
        <v>0</v>
      </c>
      <c r="QLL56" s="64">
        <f>'[1]Общая инфраструктура'!QLL53</f>
        <v>0</v>
      </c>
      <c r="QLM56" s="64">
        <f>'[1]Общая инфраструктура'!QLM53</f>
        <v>0</v>
      </c>
      <c r="QLN56" s="64">
        <f>'[1]Общая инфраструктура'!QLN53</f>
        <v>0</v>
      </c>
      <c r="QLO56" s="64">
        <f>'[1]Общая инфраструктура'!QLO53</f>
        <v>0</v>
      </c>
      <c r="QLP56" s="64">
        <f>'[1]Общая инфраструктура'!QLP53</f>
        <v>0</v>
      </c>
      <c r="QLQ56" s="64">
        <f>'[1]Общая инфраструктура'!QLQ53</f>
        <v>0</v>
      </c>
      <c r="QLR56" s="64">
        <f>'[1]Общая инфраструктура'!QLR53</f>
        <v>0</v>
      </c>
      <c r="QLS56" s="64">
        <f>'[1]Общая инфраструктура'!QLS53</f>
        <v>0</v>
      </c>
      <c r="QLT56" s="64">
        <f>'[1]Общая инфраструктура'!QLT53</f>
        <v>0</v>
      </c>
      <c r="QLU56" s="64">
        <f>'[1]Общая инфраструктура'!QLU53</f>
        <v>0</v>
      </c>
      <c r="QLV56" s="64">
        <f>'[1]Общая инфраструктура'!QLV53</f>
        <v>0</v>
      </c>
      <c r="QLW56" s="64">
        <f>'[1]Общая инфраструктура'!QLW53</f>
        <v>0</v>
      </c>
      <c r="QLX56" s="64">
        <f>'[1]Общая инфраструктура'!QLX53</f>
        <v>0</v>
      </c>
      <c r="QLY56" s="64">
        <f>'[1]Общая инфраструктура'!QLY53</f>
        <v>0</v>
      </c>
      <c r="QLZ56" s="64">
        <f>'[1]Общая инфраструктура'!QLZ53</f>
        <v>0</v>
      </c>
      <c r="QMA56" s="64">
        <f>'[1]Общая инфраструктура'!QMA53</f>
        <v>0</v>
      </c>
      <c r="QMB56" s="64">
        <f>'[1]Общая инфраструктура'!QMB53</f>
        <v>0</v>
      </c>
      <c r="QMC56" s="64">
        <f>'[1]Общая инфраструктура'!QMC53</f>
        <v>0</v>
      </c>
      <c r="QMD56" s="64">
        <f>'[1]Общая инфраструктура'!QMD53</f>
        <v>0</v>
      </c>
      <c r="QME56" s="64">
        <f>'[1]Общая инфраструктура'!QME53</f>
        <v>0</v>
      </c>
      <c r="QMF56" s="64">
        <f>'[1]Общая инфраструктура'!QMF53</f>
        <v>0</v>
      </c>
      <c r="QMG56" s="64">
        <f>'[1]Общая инфраструктура'!QMG53</f>
        <v>0</v>
      </c>
      <c r="QMH56" s="64">
        <f>'[1]Общая инфраструктура'!QMH53</f>
        <v>0</v>
      </c>
      <c r="QMI56" s="64">
        <f>'[1]Общая инфраструктура'!QMI53</f>
        <v>0</v>
      </c>
      <c r="QMJ56" s="64">
        <f>'[1]Общая инфраструктура'!QMJ53</f>
        <v>0</v>
      </c>
      <c r="QMK56" s="64">
        <f>'[1]Общая инфраструктура'!QMK53</f>
        <v>0</v>
      </c>
      <c r="QML56" s="64">
        <f>'[1]Общая инфраструктура'!QML53</f>
        <v>0</v>
      </c>
      <c r="QMM56" s="64">
        <f>'[1]Общая инфраструктура'!QMM53</f>
        <v>0</v>
      </c>
      <c r="QMN56" s="64">
        <f>'[1]Общая инфраструктура'!QMN53</f>
        <v>0</v>
      </c>
      <c r="QMO56" s="64">
        <f>'[1]Общая инфраструктура'!QMO53</f>
        <v>0</v>
      </c>
      <c r="QMP56" s="64">
        <f>'[1]Общая инфраструктура'!QMP53</f>
        <v>0</v>
      </c>
      <c r="QMQ56" s="64">
        <f>'[1]Общая инфраструктура'!QMQ53</f>
        <v>0</v>
      </c>
      <c r="QMR56" s="64">
        <f>'[1]Общая инфраструктура'!QMR53</f>
        <v>0</v>
      </c>
      <c r="QMS56" s="64">
        <f>'[1]Общая инфраструктура'!QMS53</f>
        <v>0</v>
      </c>
      <c r="QMT56" s="64">
        <f>'[1]Общая инфраструктура'!QMT53</f>
        <v>0</v>
      </c>
      <c r="QMU56" s="64">
        <f>'[1]Общая инфраструктура'!QMU53</f>
        <v>0</v>
      </c>
      <c r="QMV56" s="64">
        <f>'[1]Общая инфраструктура'!QMV53</f>
        <v>0</v>
      </c>
      <c r="QMW56" s="64">
        <f>'[1]Общая инфраструктура'!QMW53</f>
        <v>0</v>
      </c>
      <c r="QMX56" s="64">
        <f>'[1]Общая инфраструктура'!QMX53</f>
        <v>0</v>
      </c>
      <c r="QMY56" s="64">
        <f>'[1]Общая инфраструктура'!QMY53</f>
        <v>0</v>
      </c>
      <c r="QMZ56" s="64">
        <f>'[1]Общая инфраструктура'!QMZ53</f>
        <v>0</v>
      </c>
      <c r="QNA56" s="64">
        <f>'[1]Общая инфраструктура'!QNA53</f>
        <v>0</v>
      </c>
      <c r="QNB56" s="64">
        <f>'[1]Общая инфраструктура'!QNB53</f>
        <v>0</v>
      </c>
      <c r="QNC56" s="64">
        <f>'[1]Общая инфраструктура'!QNC53</f>
        <v>0</v>
      </c>
      <c r="QND56" s="64">
        <f>'[1]Общая инфраструктура'!QND53</f>
        <v>0</v>
      </c>
      <c r="QNE56" s="64">
        <f>'[1]Общая инфраструктура'!QNE53</f>
        <v>0</v>
      </c>
      <c r="QNF56" s="64">
        <f>'[1]Общая инфраструктура'!QNF53</f>
        <v>0</v>
      </c>
      <c r="QNG56" s="64">
        <f>'[1]Общая инфраструктура'!QNG53</f>
        <v>0</v>
      </c>
      <c r="QNH56" s="64">
        <f>'[1]Общая инфраструктура'!QNH53</f>
        <v>0</v>
      </c>
      <c r="QNI56" s="64">
        <f>'[1]Общая инфраструктура'!QNI53</f>
        <v>0</v>
      </c>
      <c r="QNJ56" s="64">
        <f>'[1]Общая инфраструктура'!QNJ53</f>
        <v>0</v>
      </c>
      <c r="QNK56" s="64">
        <f>'[1]Общая инфраструктура'!QNK53</f>
        <v>0</v>
      </c>
      <c r="QNL56" s="64">
        <f>'[1]Общая инфраструктура'!QNL53</f>
        <v>0</v>
      </c>
      <c r="QNM56" s="64">
        <f>'[1]Общая инфраструктура'!QNM53</f>
        <v>0</v>
      </c>
      <c r="QNN56" s="64">
        <f>'[1]Общая инфраструктура'!QNN53</f>
        <v>0</v>
      </c>
      <c r="QNO56" s="64">
        <f>'[1]Общая инфраструктура'!QNO53</f>
        <v>0</v>
      </c>
      <c r="QNP56" s="64">
        <f>'[1]Общая инфраструктура'!QNP53</f>
        <v>0</v>
      </c>
      <c r="QNQ56" s="64">
        <f>'[1]Общая инфраструктура'!QNQ53</f>
        <v>0</v>
      </c>
      <c r="QNR56" s="64">
        <f>'[1]Общая инфраструктура'!QNR53</f>
        <v>0</v>
      </c>
      <c r="QNS56" s="64">
        <f>'[1]Общая инфраструктура'!QNS53</f>
        <v>0</v>
      </c>
      <c r="QNT56" s="64">
        <f>'[1]Общая инфраструктура'!QNT53</f>
        <v>0</v>
      </c>
      <c r="QNU56" s="64">
        <f>'[1]Общая инфраструктура'!QNU53</f>
        <v>0</v>
      </c>
      <c r="QNV56" s="64">
        <f>'[1]Общая инфраструктура'!QNV53</f>
        <v>0</v>
      </c>
      <c r="QNW56" s="64">
        <f>'[1]Общая инфраструктура'!QNW53</f>
        <v>0</v>
      </c>
      <c r="QNX56" s="64">
        <f>'[1]Общая инфраструктура'!QNX53</f>
        <v>0</v>
      </c>
      <c r="QNY56" s="64">
        <f>'[1]Общая инфраструктура'!QNY53</f>
        <v>0</v>
      </c>
      <c r="QNZ56" s="64">
        <f>'[1]Общая инфраструктура'!QNZ53</f>
        <v>0</v>
      </c>
      <c r="QOA56" s="64">
        <f>'[1]Общая инфраструктура'!QOA53</f>
        <v>0</v>
      </c>
      <c r="QOB56" s="64">
        <f>'[1]Общая инфраструктура'!QOB53</f>
        <v>0</v>
      </c>
      <c r="QOC56" s="64">
        <f>'[1]Общая инфраструктура'!QOC53</f>
        <v>0</v>
      </c>
      <c r="QOD56" s="64">
        <f>'[1]Общая инфраструктура'!QOD53</f>
        <v>0</v>
      </c>
      <c r="QOE56" s="64">
        <f>'[1]Общая инфраструктура'!QOE53</f>
        <v>0</v>
      </c>
      <c r="QOF56" s="64">
        <f>'[1]Общая инфраструктура'!QOF53</f>
        <v>0</v>
      </c>
      <c r="QOG56" s="64">
        <f>'[1]Общая инфраструктура'!QOG53</f>
        <v>0</v>
      </c>
      <c r="QOH56" s="64">
        <f>'[1]Общая инфраструктура'!QOH53</f>
        <v>0</v>
      </c>
      <c r="QOI56" s="64">
        <f>'[1]Общая инфраструктура'!QOI53</f>
        <v>0</v>
      </c>
      <c r="QOJ56" s="64">
        <f>'[1]Общая инфраструктура'!QOJ53</f>
        <v>0</v>
      </c>
      <c r="QOK56" s="64">
        <f>'[1]Общая инфраструктура'!QOK53</f>
        <v>0</v>
      </c>
      <c r="QOL56" s="64">
        <f>'[1]Общая инфраструктура'!QOL53</f>
        <v>0</v>
      </c>
      <c r="QOM56" s="64">
        <f>'[1]Общая инфраструктура'!QOM53</f>
        <v>0</v>
      </c>
      <c r="QON56" s="64">
        <f>'[1]Общая инфраструктура'!QON53</f>
        <v>0</v>
      </c>
      <c r="QOO56" s="64">
        <f>'[1]Общая инфраструктура'!QOO53</f>
        <v>0</v>
      </c>
      <c r="QOP56" s="64">
        <f>'[1]Общая инфраструктура'!QOP53</f>
        <v>0</v>
      </c>
      <c r="QOQ56" s="64">
        <f>'[1]Общая инфраструктура'!QOQ53</f>
        <v>0</v>
      </c>
      <c r="QOR56" s="64">
        <f>'[1]Общая инфраструктура'!QOR53</f>
        <v>0</v>
      </c>
      <c r="QOS56" s="64">
        <f>'[1]Общая инфраструктура'!QOS53</f>
        <v>0</v>
      </c>
      <c r="QOT56" s="64">
        <f>'[1]Общая инфраструктура'!QOT53</f>
        <v>0</v>
      </c>
      <c r="QOU56" s="64">
        <f>'[1]Общая инфраструктура'!QOU53</f>
        <v>0</v>
      </c>
      <c r="QOV56" s="64">
        <f>'[1]Общая инфраструктура'!QOV53</f>
        <v>0</v>
      </c>
      <c r="QOW56" s="64">
        <f>'[1]Общая инфраструктура'!QOW53</f>
        <v>0</v>
      </c>
      <c r="QOX56" s="64">
        <f>'[1]Общая инфраструктура'!QOX53</f>
        <v>0</v>
      </c>
      <c r="QOY56" s="64">
        <f>'[1]Общая инфраструктура'!QOY53</f>
        <v>0</v>
      </c>
      <c r="QOZ56" s="64">
        <f>'[1]Общая инфраструктура'!QOZ53</f>
        <v>0</v>
      </c>
      <c r="QPA56" s="64">
        <f>'[1]Общая инфраструктура'!QPA53</f>
        <v>0</v>
      </c>
      <c r="QPB56" s="64">
        <f>'[1]Общая инфраструктура'!QPB53</f>
        <v>0</v>
      </c>
      <c r="QPC56" s="64">
        <f>'[1]Общая инфраструктура'!QPC53</f>
        <v>0</v>
      </c>
      <c r="QPD56" s="64">
        <f>'[1]Общая инфраструктура'!QPD53</f>
        <v>0</v>
      </c>
      <c r="QPE56" s="64">
        <f>'[1]Общая инфраструктура'!QPE53</f>
        <v>0</v>
      </c>
      <c r="QPF56" s="64">
        <f>'[1]Общая инфраструктура'!QPF53</f>
        <v>0</v>
      </c>
      <c r="QPG56" s="64">
        <f>'[1]Общая инфраструктура'!QPG53</f>
        <v>0</v>
      </c>
      <c r="QPH56" s="64">
        <f>'[1]Общая инфраструктура'!QPH53</f>
        <v>0</v>
      </c>
      <c r="QPI56" s="64">
        <f>'[1]Общая инфраструктура'!QPI53</f>
        <v>0</v>
      </c>
      <c r="QPJ56" s="64">
        <f>'[1]Общая инфраструктура'!QPJ53</f>
        <v>0</v>
      </c>
      <c r="QPK56" s="64">
        <f>'[1]Общая инфраструктура'!QPK53</f>
        <v>0</v>
      </c>
      <c r="QPL56" s="64">
        <f>'[1]Общая инфраструктура'!QPL53</f>
        <v>0</v>
      </c>
      <c r="QPM56" s="64">
        <f>'[1]Общая инфраструктура'!QPM53</f>
        <v>0</v>
      </c>
      <c r="QPN56" s="64">
        <f>'[1]Общая инфраструктура'!QPN53</f>
        <v>0</v>
      </c>
      <c r="QPO56" s="64">
        <f>'[1]Общая инфраструктура'!QPO53</f>
        <v>0</v>
      </c>
      <c r="QPP56" s="64">
        <f>'[1]Общая инфраструктура'!QPP53</f>
        <v>0</v>
      </c>
      <c r="QPQ56" s="64">
        <f>'[1]Общая инфраструктура'!QPQ53</f>
        <v>0</v>
      </c>
      <c r="QPR56" s="64">
        <f>'[1]Общая инфраструктура'!QPR53</f>
        <v>0</v>
      </c>
      <c r="QPS56" s="64">
        <f>'[1]Общая инфраструктура'!QPS53</f>
        <v>0</v>
      </c>
      <c r="QPT56" s="64">
        <f>'[1]Общая инфраструктура'!QPT53</f>
        <v>0</v>
      </c>
      <c r="QPU56" s="64">
        <f>'[1]Общая инфраструктура'!QPU53</f>
        <v>0</v>
      </c>
      <c r="QPV56" s="64">
        <f>'[1]Общая инфраструктура'!QPV53</f>
        <v>0</v>
      </c>
      <c r="QPW56" s="64">
        <f>'[1]Общая инфраструктура'!QPW53</f>
        <v>0</v>
      </c>
      <c r="QPX56" s="64">
        <f>'[1]Общая инфраструктура'!QPX53</f>
        <v>0</v>
      </c>
      <c r="QPY56" s="64">
        <f>'[1]Общая инфраструктура'!QPY53</f>
        <v>0</v>
      </c>
      <c r="QPZ56" s="64">
        <f>'[1]Общая инфраструктура'!QPZ53</f>
        <v>0</v>
      </c>
      <c r="QQA56" s="64">
        <f>'[1]Общая инфраструктура'!QQA53</f>
        <v>0</v>
      </c>
      <c r="QQB56" s="64">
        <f>'[1]Общая инфраструктура'!QQB53</f>
        <v>0</v>
      </c>
      <c r="QQC56" s="64">
        <f>'[1]Общая инфраструктура'!QQC53</f>
        <v>0</v>
      </c>
      <c r="QQD56" s="64">
        <f>'[1]Общая инфраструктура'!QQD53</f>
        <v>0</v>
      </c>
      <c r="QQE56" s="64">
        <f>'[1]Общая инфраструктура'!QQE53</f>
        <v>0</v>
      </c>
      <c r="QQF56" s="64">
        <f>'[1]Общая инфраструктура'!QQF53</f>
        <v>0</v>
      </c>
      <c r="QQG56" s="64">
        <f>'[1]Общая инфраструктура'!QQG53</f>
        <v>0</v>
      </c>
      <c r="QQH56" s="64">
        <f>'[1]Общая инфраструктура'!QQH53</f>
        <v>0</v>
      </c>
      <c r="QQI56" s="64">
        <f>'[1]Общая инфраструктура'!QQI53</f>
        <v>0</v>
      </c>
      <c r="QQJ56" s="64">
        <f>'[1]Общая инфраструктура'!QQJ53</f>
        <v>0</v>
      </c>
      <c r="QQK56" s="64">
        <f>'[1]Общая инфраструктура'!QQK53</f>
        <v>0</v>
      </c>
      <c r="QQL56" s="64">
        <f>'[1]Общая инфраструктура'!QQL53</f>
        <v>0</v>
      </c>
      <c r="QQM56" s="64">
        <f>'[1]Общая инфраструктура'!QQM53</f>
        <v>0</v>
      </c>
      <c r="QQN56" s="64">
        <f>'[1]Общая инфраструктура'!QQN53</f>
        <v>0</v>
      </c>
      <c r="QQO56" s="64">
        <f>'[1]Общая инфраструктура'!QQO53</f>
        <v>0</v>
      </c>
      <c r="QQP56" s="64">
        <f>'[1]Общая инфраструктура'!QQP53</f>
        <v>0</v>
      </c>
      <c r="QQQ56" s="64">
        <f>'[1]Общая инфраструктура'!QQQ53</f>
        <v>0</v>
      </c>
      <c r="QQR56" s="64">
        <f>'[1]Общая инфраструктура'!QQR53</f>
        <v>0</v>
      </c>
      <c r="QQS56" s="64">
        <f>'[1]Общая инфраструктура'!QQS53</f>
        <v>0</v>
      </c>
      <c r="QQT56" s="64">
        <f>'[1]Общая инфраструктура'!QQT53</f>
        <v>0</v>
      </c>
      <c r="QQU56" s="64">
        <f>'[1]Общая инфраструктура'!QQU53</f>
        <v>0</v>
      </c>
      <c r="QQV56" s="64">
        <f>'[1]Общая инфраструктура'!QQV53</f>
        <v>0</v>
      </c>
      <c r="QQW56" s="64">
        <f>'[1]Общая инфраструктура'!QQW53</f>
        <v>0</v>
      </c>
      <c r="QQX56" s="64">
        <f>'[1]Общая инфраструктура'!QQX53</f>
        <v>0</v>
      </c>
      <c r="QQY56" s="64">
        <f>'[1]Общая инфраструктура'!QQY53</f>
        <v>0</v>
      </c>
      <c r="QQZ56" s="64">
        <f>'[1]Общая инфраструктура'!QQZ53</f>
        <v>0</v>
      </c>
      <c r="QRA56" s="64">
        <f>'[1]Общая инфраструктура'!QRA53</f>
        <v>0</v>
      </c>
      <c r="QRB56" s="64">
        <f>'[1]Общая инфраструктура'!QRB53</f>
        <v>0</v>
      </c>
      <c r="QRC56" s="64">
        <f>'[1]Общая инфраструктура'!QRC53</f>
        <v>0</v>
      </c>
      <c r="QRD56" s="64">
        <f>'[1]Общая инфраструктура'!QRD53</f>
        <v>0</v>
      </c>
      <c r="QRE56" s="64">
        <f>'[1]Общая инфраструктура'!QRE53</f>
        <v>0</v>
      </c>
      <c r="QRF56" s="64">
        <f>'[1]Общая инфраструктура'!QRF53</f>
        <v>0</v>
      </c>
      <c r="QRG56" s="64">
        <f>'[1]Общая инфраструктура'!QRG53</f>
        <v>0</v>
      </c>
      <c r="QRH56" s="64">
        <f>'[1]Общая инфраструктура'!QRH53</f>
        <v>0</v>
      </c>
      <c r="QRI56" s="64">
        <f>'[1]Общая инфраструктура'!QRI53</f>
        <v>0</v>
      </c>
      <c r="QRJ56" s="64">
        <f>'[1]Общая инфраструктура'!QRJ53</f>
        <v>0</v>
      </c>
      <c r="QRK56" s="64">
        <f>'[1]Общая инфраструктура'!QRK53</f>
        <v>0</v>
      </c>
      <c r="QRL56" s="64">
        <f>'[1]Общая инфраструктура'!QRL53</f>
        <v>0</v>
      </c>
      <c r="QRM56" s="64">
        <f>'[1]Общая инфраструктура'!QRM53</f>
        <v>0</v>
      </c>
      <c r="QRN56" s="64">
        <f>'[1]Общая инфраструктура'!QRN53</f>
        <v>0</v>
      </c>
      <c r="QRO56" s="64">
        <f>'[1]Общая инфраструктура'!QRO53</f>
        <v>0</v>
      </c>
      <c r="QRP56" s="64">
        <f>'[1]Общая инфраструктура'!QRP53</f>
        <v>0</v>
      </c>
      <c r="QRQ56" s="64">
        <f>'[1]Общая инфраструктура'!QRQ53</f>
        <v>0</v>
      </c>
      <c r="QRR56" s="64">
        <f>'[1]Общая инфраструктура'!QRR53</f>
        <v>0</v>
      </c>
      <c r="QRS56" s="64">
        <f>'[1]Общая инфраструктура'!QRS53</f>
        <v>0</v>
      </c>
      <c r="QRT56" s="64">
        <f>'[1]Общая инфраструктура'!QRT53</f>
        <v>0</v>
      </c>
      <c r="QRU56" s="64">
        <f>'[1]Общая инфраструктура'!QRU53</f>
        <v>0</v>
      </c>
      <c r="QRV56" s="64">
        <f>'[1]Общая инфраструктура'!QRV53</f>
        <v>0</v>
      </c>
      <c r="QRW56" s="64">
        <f>'[1]Общая инфраструктура'!QRW53</f>
        <v>0</v>
      </c>
      <c r="QRX56" s="64">
        <f>'[1]Общая инфраструктура'!QRX53</f>
        <v>0</v>
      </c>
      <c r="QRY56" s="64">
        <f>'[1]Общая инфраструктура'!QRY53</f>
        <v>0</v>
      </c>
      <c r="QRZ56" s="64">
        <f>'[1]Общая инфраструктура'!QRZ53</f>
        <v>0</v>
      </c>
      <c r="QSA56" s="64">
        <f>'[1]Общая инфраструктура'!QSA53</f>
        <v>0</v>
      </c>
      <c r="QSB56" s="64">
        <f>'[1]Общая инфраструктура'!QSB53</f>
        <v>0</v>
      </c>
      <c r="QSC56" s="64">
        <f>'[1]Общая инфраструктура'!QSC53</f>
        <v>0</v>
      </c>
      <c r="QSD56" s="64">
        <f>'[1]Общая инфраструктура'!QSD53</f>
        <v>0</v>
      </c>
      <c r="QSE56" s="64">
        <f>'[1]Общая инфраструктура'!QSE53</f>
        <v>0</v>
      </c>
      <c r="QSF56" s="64">
        <f>'[1]Общая инфраструктура'!QSF53</f>
        <v>0</v>
      </c>
      <c r="QSG56" s="64">
        <f>'[1]Общая инфраструктура'!QSG53</f>
        <v>0</v>
      </c>
      <c r="QSH56" s="64">
        <f>'[1]Общая инфраструктура'!QSH53</f>
        <v>0</v>
      </c>
      <c r="QSI56" s="64">
        <f>'[1]Общая инфраструктура'!QSI53</f>
        <v>0</v>
      </c>
      <c r="QSJ56" s="64">
        <f>'[1]Общая инфраструктура'!QSJ53</f>
        <v>0</v>
      </c>
      <c r="QSK56" s="64">
        <f>'[1]Общая инфраструктура'!QSK53</f>
        <v>0</v>
      </c>
      <c r="QSL56" s="64">
        <f>'[1]Общая инфраструктура'!QSL53</f>
        <v>0</v>
      </c>
      <c r="QSM56" s="64">
        <f>'[1]Общая инфраструктура'!QSM53</f>
        <v>0</v>
      </c>
      <c r="QSN56" s="64">
        <f>'[1]Общая инфраструктура'!QSN53</f>
        <v>0</v>
      </c>
      <c r="QSO56" s="64">
        <f>'[1]Общая инфраструктура'!QSO53</f>
        <v>0</v>
      </c>
      <c r="QSP56" s="64">
        <f>'[1]Общая инфраструктура'!QSP53</f>
        <v>0</v>
      </c>
      <c r="QSQ56" s="64">
        <f>'[1]Общая инфраструктура'!QSQ53</f>
        <v>0</v>
      </c>
      <c r="QSR56" s="64">
        <f>'[1]Общая инфраструктура'!QSR53</f>
        <v>0</v>
      </c>
      <c r="QSS56" s="64">
        <f>'[1]Общая инфраструктура'!QSS53</f>
        <v>0</v>
      </c>
      <c r="QST56" s="64">
        <f>'[1]Общая инфраструктура'!QST53</f>
        <v>0</v>
      </c>
      <c r="QSU56" s="64">
        <f>'[1]Общая инфраструктура'!QSU53</f>
        <v>0</v>
      </c>
      <c r="QSV56" s="64">
        <f>'[1]Общая инфраструктура'!QSV53</f>
        <v>0</v>
      </c>
      <c r="QSW56" s="64">
        <f>'[1]Общая инфраструктура'!QSW53</f>
        <v>0</v>
      </c>
      <c r="QSX56" s="64">
        <f>'[1]Общая инфраструктура'!QSX53</f>
        <v>0</v>
      </c>
      <c r="QSY56" s="64">
        <f>'[1]Общая инфраструктура'!QSY53</f>
        <v>0</v>
      </c>
      <c r="QSZ56" s="64">
        <f>'[1]Общая инфраструктура'!QSZ53</f>
        <v>0</v>
      </c>
      <c r="QTA56" s="64">
        <f>'[1]Общая инфраструктура'!QTA53</f>
        <v>0</v>
      </c>
      <c r="QTB56" s="64">
        <f>'[1]Общая инфраструктура'!QTB53</f>
        <v>0</v>
      </c>
      <c r="QTC56" s="64">
        <f>'[1]Общая инфраструктура'!QTC53</f>
        <v>0</v>
      </c>
      <c r="QTD56" s="64">
        <f>'[1]Общая инфраструктура'!QTD53</f>
        <v>0</v>
      </c>
      <c r="QTE56" s="64">
        <f>'[1]Общая инфраструктура'!QTE53</f>
        <v>0</v>
      </c>
      <c r="QTF56" s="64">
        <f>'[1]Общая инфраструктура'!QTF53</f>
        <v>0</v>
      </c>
      <c r="QTG56" s="64">
        <f>'[1]Общая инфраструктура'!QTG53</f>
        <v>0</v>
      </c>
      <c r="QTH56" s="64">
        <f>'[1]Общая инфраструктура'!QTH53</f>
        <v>0</v>
      </c>
      <c r="QTI56" s="64">
        <f>'[1]Общая инфраструктура'!QTI53</f>
        <v>0</v>
      </c>
      <c r="QTJ56" s="64">
        <f>'[1]Общая инфраструктура'!QTJ53</f>
        <v>0</v>
      </c>
      <c r="QTK56" s="64">
        <f>'[1]Общая инфраструктура'!QTK53</f>
        <v>0</v>
      </c>
      <c r="QTL56" s="64">
        <f>'[1]Общая инфраструктура'!QTL53</f>
        <v>0</v>
      </c>
      <c r="QTM56" s="64">
        <f>'[1]Общая инфраструктура'!QTM53</f>
        <v>0</v>
      </c>
      <c r="QTN56" s="64">
        <f>'[1]Общая инфраструктура'!QTN53</f>
        <v>0</v>
      </c>
      <c r="QTO56" s="64">
        <f>'[1]Общая инфраструктура'!QTO53</f>
        <v>0</v>
      </c>
      <c r="QTP56" s="64">
        <f>'[1]Общая инфраструктура'!QTP53</f>
        <v>0</v>
      </c>
      <c r="QTQ56" s="64">
        <f>'[1]Общая инфраструктура'!QTQ53</f>
        <v>0</v>
      </c>
      <c r="QTR56" s="64">
        <f>'[1]Общая инфраструктура'!QTR53</f>
        <v>0</v>
      </c>
      <c r="QTS56" s="64">
        <f>'[1]Общая инфраструктура'!QTS53</f>
        <v>0</v>
      </c>
      <c r="QTT56" s="64">
        <f>'[1]Общая инфраструктура'!QTT53</f>
        <v>0</v>
      </c>
      <c r="QTU56" s="64">
        <f>'[1]Общая инфраструктура'!QTU53</f>
        <v>0</v>
      </c>
      <c r="QTV56" s="64">
        <f>'[1]Общая инфраструктура'!QTV53</f>
        <v>0</v>
      </c>
      <c r="QTW56" s="64">
        <f>'[1]Общая инфраструктура'!QTW53</f>
        <v>0</v>
      </c>
      <c r="QTX56" s="64">
        <f>'[1]Общая инфраструктура'!QTX53</f>
        <v>0</v>
      </c>
      <c r="QTY56" s="64">
        <f>'[1]Общая инфраструктура'!QTY53</f>
        <v>0</v>
      </c>
      <c r="QTZ56" s="64">
        <f>'[1]Общая инфраструктура'!QTZ53</f>
        <v>0</v>
      </c>
      <c r="QUA56" s="64">
        <f>'[1]Общая инфраструктура'!QUA53</f>
        <v>0</v>
      </c>
      <c r="QUB56" s="64">
        <f>'[1]Общая инфраструктура'!QUB53</f>
        <v>0</v>
      </c>
      <c r="QUC56" s="64">
        <f>'[1]Общая инфраструктура'!QUC53</f>
        <v>0</v>
      </c>
      <c r="QUD56" s="64">
        <f>'[1]Общая инфраструктура'!QUD53</f>
        <v>0</v>
      </c>
      <c r="QUE56" s="64">
        <f>'[1]Общая инфраструктура'!QUE53</f>
        <v>0</v>
      </c>
      <c r="QUF56" s="64">
        <f>'[1]Общая инфраструктура'!QUF53</f>
        <v>0</v>
      </c>
      <c r="QUG56" s="64">
        <f>'[1]Общая инфраструктура'!QUG53</f>
        <v>0</v>
      </c>
      <c r="QUH56" s="64">
        <f>'[1]Общая инфраструктура'!QUH53</f>
        <v>0</v>
      </c>
      <c r="QUI56" s="64">
        <f>'[1]Общая инфраструктура'!QUI53</f>
        <v>0</v>
      </c>
      <c r="QUJ56" s="64">
        <f>'[1]Общая инфраструктура'!QUJ53</f>
        <v>0</v>
      </c>
      <c r="QUK56" s="64">
        <f>'[1]Общая инфраструктура'!QUK53</f>
        <v>0</v>
      </c>
      <c r="QUL56" s="64">
        <f>'[1]Общая инфраструктура'!QUL53</f>
        <v>0</v>
      </c>
      <c r="QUM56" s="64">
        <f>'[1]Общая инфраструктура'!QUM53</f>
        <v>0</v>
      </c>
      <c r="QUN56" s="64">
        <f>'[1]Общая инфраструктура'!QUN53</f>
        <v>0</v>
      </c>
      <c r="QUO56" s="64">
        <f>'[1]Общая инфраструктура'!QUO53</f>
        <v>0</v>
      </c>
      <c r="QUP56" s="64">
        <f>'[1]Общая инфраструктура'!QUP53</f>
        <v>0</v>
      </c>
      <c r="QUQ56" s="64">
        <f>'[1]Общая инфраструктура'!QUQ53</f>
        <v>0</v>
      </c>
      <c r="QUR56" s="64">
        <f>'[1]Общая инфраструктура'!QUR53</f>
        <v>0</v>
      </c>
      <c r="QUS56" s="64">
        <f>'[1]Общая инфраструктура'!QUS53</f>
        <v>0</v>
      </c>
      <c r="QUT56" s="64">
        <f>'[1]Общая инфраструктура'!QUT53</f>
        <v>0</v>
      </c>
      <c r="QUU56" s="64">
        <f>'[1]Общая инфраструктура'!QUU53</f>
        <v>0</v>
      </c>
      <c r="QUV56" s="64">
        <f>'[1]Общая инфраструктура'!QUV53</f>
        <v>0</v>
      </c>
      <c r="QUW56" s="64">
        <f>'[1]Общая инфраструктура'!QUW53</f>
        <v>0</v>
      </c>
      <c r="QUX56" s="64">
        <f>'[1]Общая инфраструктура'!QUX53</f>
        <v>0</v>
      </c>
      <c r="QUY56" s="64">
        <f>'[1]Общая инфраструктура'!QUY53</f>
        <v>0</v>
      </c>
      <c r="QUZ56" s="64">
        <f>'[1]Общая инфраструктура'!QUZ53</f>
        <v>0</v>
      </c>
      <c r="QVA56" s="64">
        <f>'[1]Общая инфраструктура'!QVA53</f>
        <v>0</v>
      </c>
      <c r="QVB56" s="64">
        <f>'[1]Общая инфраструктура'!QVB53</f>
        <v>0</v>
      </c>
      <c r="QVC56" s="64">
        <f>'[1]Общая инфраструктура'!QVC53</f>
        <v>0</v>
      </c>
      <c r="QVD56" s="64">
        <f>'[1]Общая инфраструктура'!QVD53</f>
        <v>0</v>
      </c>
      <c r="QVE56" s="64">
        <f>'[1]Общая инфраструктура'!QVE53</f>
        <v>0</v>
      </c>
      <c r="QVF56" s="64">
        <f>'[1]Общая инфраструктура'!QVF53</f>
        <v>0</v>
      </c>
      <c r="QVG56" s="64">
        <f>'[1]Общая инфраструктура'!QVG53</f>
        <v>0</v>
      </c>
      <c r="QVH56" s="64">
        <f>'[1]Общая инфраструктура'!QVH53</f>
        <v>0</v>
      </c>
      <c r="QVI56" s="64">
        <f>'[1]Общая инфраструктура'!QVI53</f>
        <v>0</v>
      </c>
      <c r="QVJ56" s="64">
        <f>'[1]Общая инфраструктура'!QVJ53</f>
        <v>0</v>
      </c>
      <c r="QVK56" s="64">
        <f>'[1]Общая инфраструктура'!QVK53</f>
        <v>0</v>
      </c>
      <c r="QVL56" s="64">
        <f>'[1]Общая инфраструктура'!QVL53</f>
        <v>0</v>
      </c>
      <c r="QVM56" s="64">
        <f>'[1]Общая инфраструктура'!QVM53</f>
        <v>0</v>
      </c>
      <c r="QVN56" s="64">
        <f>'[1]Общая инфраструктура'!QVN53</f>
        <v>0</v>
      </c>
      <c r="QVO56" s="64">
        <f>'[1]Общая инфраструктура'!QVO53</f>
        <v>0</v>
      </c>
      <c r="QVP56" s="64">
        <f>'[1]Общая инфраструктура'!QVP53</f>
        <v>0</v>
      </c>
      <c r="QVQ56" s="64">
        <f>'[1]Общая инфраструктура'!QVQ53</f>
        <v>0</v>
      </c>
      <c r="QVR56" s="64">
        <f>'[1]Общая инфраструктура'!QVR53</f>
        <v>0</v>
      </c>
      <c r="QVS56" s="64">
        <f>'[1]Общая инфраструктура'!QVS53</f>
        <v>0</v>
      </c>
      <c r="QVT56" s="64">
        <f>'[1]Общая инфраструктура'!QVT53</f>
        <v>0</v>
      </c>
      <c r="QVU56" s="64">
        <f>'[1]Общая инфраструктура'!QVU53</f>
        <v>0</v>
      </c>
      <c r="QVV56" s="64">
        <f>'[1]Общая инфраструктура'!QVV53</f>
        <v>0</v>
      </c>
      <c r="QVW56" s="64">
        <f>'[1]Общая инфраструктура'!QVW53</f>
        <v>0</v>
      </c>
      <c r="QVX56" s="64">
        <f>'[1]Общая инфраструктура'!QVX53</f>
        <v>0</v>
      </c>
      <c r="QVY56" s="64">
        <f>'[1]Общая инфраструктура'!QVY53</f>
        <v>0</v>
      </c>
      <c r="QVZ56" s="64">
        <f>'[1]Общая инфраструктура'!QVZ53</f>
        <v>0</v>
      </c>
      <c r="QWA56" s="64">
        <f>'[1]Общая инфраструктура'!QWA53</f>
        <v>0</v>
      </c>
      <c r="QWB56" s="64">
        <f>'[1]Общая инфраструктура'!QWB53</f>
        <v>0</v>
      </c>
      <c r="QWC56" s="64">
        <f>'[1]Общая инфраструктура'!QWC53</f>
        <v>0</v>
      </c>
      <c r="QWD56" s="64">
        <f>'[1]Общая инфраструктура'!QWD53</f>
        <v>0</v>
      </c>
      <c r="QWE56" s="64">
        <f>'[1]Общая инфраструктура'!QWE53</f>
        <v>0</v>
      </c>
      <c r="QWF56" s="64">
        <f>'[1]Общая инфраструктура'!QWF53</f>
        <v>0</v>
      </c>
      <c r="QWG56" s="64">
        <f>'[1]Общая инфраструктура'!QWG53</f>
        <v>0</v>
      </c>
      <c r="QWH56" s="64">
        <f>'[1]Общая инфраструктура'!QWH53</f>
        <v>0</v>
      </c>
      <c r="QWI56" s="64">
        <f>'[1]Общая инфраструктура'!QWI53</f>
        <v>0</v>
      </c>
      <c r="QWJ56" s="64">
        <f>'[1]Общая инфраструктура'!QWJ53</f>
        <v>0</v>
      </c>
      <c r="QWK56" s="64">
        <f>'[1]Общая инфраструктура'!QWK53</f>
        <v>0</v>
      </c>
      <c r="QWL56" s="64">
        <f>'[1]Общая инфраструктура'!QWL53</f>
        <v>0</v>
      </c>
      <c r="QWM56" s="64">
        <f>'[1]Общая инфраструктура'!QWM53</f>
        <v>0</v>
      </c>
      <c r="QWN56" s="64">
        <f>'[1]Общая инфраструктура'!QWN53</f>
        <v>0</v>
      </c>
      <c r="QWO56" s="64">
        <f>'[1]Общая инфраструктура'!QWO53</f>
        <v>0</v>
      </c>
      <c r="QWP56" s="64">
        <f>'[1]Общая инфраструктура'!QWP53</f>
        <v>0</v>
      </c>
      <c r="QWQ56" s="64">
        <f>'[1]Общая инфраструктура'!QWQ53</f>
        <v>0</v>
      </c>
      <c r="QWR56" s="64">
        <f>'[1]Общая инфраструктура'!QWR53</f>
        <v>0</v>
      </c>
      <c r="QWS56" s="64">
        <f>'[1]Общая инфраструктура'!QWS53</f>
        <v>0</v>
      </c>
      <c r="QWT56" s="64">
        <f>'[1]Общая инфраструктура'!QWT53</f>
        <v>0</v>
      </c>
      <c r="QWU56" s="64">
        <f>'[1]Общая инфраструктура'!QWU53</f>
        <v>0</v>
      </c>
      <c r="QWV56" s="64">
        <f>'[1]Общая инфраструктура'!QWV53</f>
        <v>0</v>
      </c>
      <c r="QWW56" s="64">
        <f>'[1]Общая инфраструктура'!QWW53</f>
        <v>0</v>
      </c>
      <c r="QWX56" s="64">
        <f>'[1]Общая инфраструктура'!QWX53</f>
        <v>0</v>
      </c>
      <c r="QWY56" s="64">
        <f>'[1]Общая инфраструктура'!QWY53</f>
        <v>0</v>
      </c>
      <c r="QWZ56" s="64">
        <f>'[1]Общая инфраструктура'!QWZ53</f>
        <v>0</v>
      </c>
      <c r="QXA56" s="64">
        <f>'[1]Общая инфраструктура'!QXA53</f>
        <v>0</v>
      </c>
      <c r="QXB56" s="64">
        <f>'[1]Общая инфраструктура'!QXB53</f>
        <v>0</v>
      </c>
      <c r="QXC56" s="64">
        <f>'[1]Общая инфраструктура'!QXC53</f>
        <v>0</v>
      </c>
      <c r="QXD56" s="64">
        <f>'[1]Общая инфраструктура'!QXD53</f>
        <v>0</v>
      </c>
      <c r="QXE56" s="64">
        <f>'[1]Общая инфраструктура'!QXE53</f>
        <v>0</v>
      </c>
      <c r="QXF56" s="64">
        <f>'[1]Общая инфраструктура'!QXF53</f>
        <v>0</v>
      </c>
      <c r="QXG56" s="64">
        <f>'[1]Общая инфраструктура'!QXG53</f>
        <v>0</v>
      </c>
      <c r="QXH56" s="64">
        <f>'[1]Общая инфраструктура'!QXH53</f>
        <v>0</v>
      </c>
      <c r="QXI56" s="64">
        <f>'[1]Общая инфраструктура'!QXI53</f>
        <v>0</v>
      </c>
      <c r="QXJ56" s="64">
        <f>'[1]Общая инфраструктура'!QXJ53</f>
        <v>0</v>
      </c>
      <c r="QXK56" s="64">
        <f>'[1]Общая инфраструктура'!QXK53</f>
        <v>0</v>
      </c>
      <c r="QXL56" s="64">
        <f>'[1]Общая инфраструктура'!QXL53</f>
        <v>0</v>
      </c>
      <c r="QXM56" s="64">
        <f>'[1]Общая инфраструктура'!QXM53</f>
        <v>0</v>
      </c>
      <c r="QXN56" s="64">
        <f>'[1]Общая инфраструктура'!QXN53</f>
        <v>0</v>
      </c>
      <c r="QXO56" s="64">
        <f>'[1]Общая инфраструктура'!QXO53</f>
        <v>0</v>
      </c>
      <c r="QXP56" s="64">
        <f>'[1]Общая инфраструктура'!QXP53</f>
        <v>0</v>
      </c>
      <c r="QXQ56" s="64">
        <f>'[1]Общая инфраструктура'!QXQ53</f>
        <v>0</v>
      </c>
      <c r="QXR56" s="64">
        <f>'[1]Общая инфраструктура'!QXR53</f>
        <v>0</v>
      </c>
      <c r="QXS56" s="64">
        <f>'[1]Общая инфраструктура'!QXS53</f>
        <v>0</v>
      </c>
      <c r="QXT56" s="64">
        <f>'[1]Общая инфраструктура'!QXT53</f>
        <v>0</v>
      </c>
      <c r="QXU56" s="64">
        <f>'[1]Общая инфраструктура'!QXU53</f>
        <v>0</v>
      </c>
      <c r="QXV56" s="64">
        <f>'[1]Общая инфраструктура'!QXV53</f>
        <v>0</v>
      </c>
      <c r="QXW56" s="64">
        <f>'[1]Общая инфраструктура'!QXW53</f>
        <v>0</v>
      </c>
      <c r="QXX56" s="64">
        <f>'[1]Общая инфраструктура'!QXX53</f>
        <v>0</v>
      </c>
      <c r="QXY56" s="64">
        <f>'[1]Общая инфраструктура'!QXY53</f>
        <v>0</v>
      </c>
      <c r="QXZ56" s="64">
        <f>'[1]Общая инфраструктура'!QXZ53</f>
        <v>0</v>
      </c>
      <c r="QYA56" s="64">
        <f>'[1]Общая инфраструктура'!QYA53</f>
        <v>0</v>
      </c>
      <c r="QYB56" s="64">
        <f>'[1]Общая инфраструктура'!QYB53</f>
        <v>0</v>
      </c>
      <c r="QYC56" s="64">
        <f>'[1]Общая инфраструктура'!QYC53</f>
        <v>0</v>
      </c>
      <c r="QYD56" s="64">
        <f>'[1]Общая инфраструктура'!QYD53</f>
        <v>0</v>
      </c>
      <c r="QYE56" s="64">
        <f>'[1]Общая инфраструктура'!QYE53</f>
        <v>0</v>
      </c>
      <c r="QYF56" s="64">
        <f>'[1]Общая инфраструктура'!QYF53</f>
        <v>0</v>
      </c>
      <c r="QYG56" s="64">
        <f>'[1]Общая инфраструктура'!QYG53</f>
        <v>0</v>
      </c>
      <c r="QYH56" s="64">
        <f>'[1]Общая инфраструктура'!QYH53</f>
        <v>0</v>
      </c>
      <c r="QYI56" s="64">
        <f>'[1]Общая инфраструктура'!QYI53</f>
        <v>0</v>
      </c>
      <c r="QYJ56" s="64">
        <f>'[1]Общая инфраструктура'!QYJ53</f>
        <v>0</v>
      </c>
      <c r="QYK56" s="64">
        <f>'[1]Общая инфраструктура'!QYK53</f>
        <v>0</v>
      </c>
      <c r="QYL56" s="64">
        <f>'[1]Общая инфраструктура'!QYL53</f>
        <v>0</v>
      </c>
      <c r="QYM56" s="64">
        <f>'[1]Общая инфраструктура'!QYM53</f>
        <v>0</v>
      </c>
      <c r="QYN56" s="64">
        <f>'[1]Общая инфраструктура'!QYN53</f>
        <v>0</v>
      </c>
      <c r="QYO56" s="64">
        <f>'[1]Общая инфраструктура'!QYO53</f>
        <v>0</v>
      </c>
      <c r="QYP56" s="64">
        <f>'[1]Общая инфраструктура'!QYP53</f>
        <v>0</v>
      </c>
      <c r="QYQ56" s="64">
        <f>'[1]Общая инфраструктура'!QYQ53</f>
        <v>0</v>
      </c>
      <c r="QYR56" s="64">
        <f>'[1]Общая инфраструктура'!QYR53</f>
        <v>0</v>
      </c>
      <c r="QYS56" s="64">
        <f>'[1]Общая инфраструктура'!QYS53</f>
        <v>0</v>
      </c>
      <c r="QYT56" s="64">
        <f>'[1]Общая инфраструктура'!QYT53</f>
        <v>0</v>
      </c>
      <c r="QYU56" s="64">
        <f>'[1]Общая инфраструктура'!QYU53</f>
        <v>0</v>
      </c>
      <c r="QYV56" s="64">
        <f>'[1]Общая инфраструктура'!QYV53</f>
        <v>0</v>
      </c>
      <c r="QYW56" s="64">
        <f>'[1]Общая инфраструктура'!QYW53</f>
        <v>0</v>
      </c>
      <c r="QYX56" s="64">
        <f>'[1]Общая инфраструктура'!QYX53</f>
        <v>0</v>
      </c>
      <c r="QYY56" s="64">
        <f>'[1]Общая инфраструктура'!QYY53</f>
        <v>0</v>
      </c>
      <c r="QYZ56" s="64">
        <f>'[1]Общая инфраструктура'!QYZ53</f>
        <v>0</v>
      </c>
      <c r="QZA56" s="64">
        <f>'[1]Общая инфраструктура'!QZA53</f>
        <v>0</v>
      </c>
      <c r="QZB56" s="64">
        <f>'[1]Общая инфраструктура'!QZB53</f>
        <v>0</v>
      </c>
      <c r="QZC56" s="64">
        <f>'[1]Общая инфраструктура'!QZC53</f>
        <v>0</v>
      </c>
      <c r="QZD56" s="64">
        <f>'[1]Общая инфраструктура'!QZD53</f>
        <v>0</v>
      </c>
      <c r="QZE56" s="64">
        <f>'[1]Общая инфраструктура'!QZE53</f>
        <v>0</v>
      </c>
      <c r="QZF56" s="64">
        <f>'[1]Общая инфраструктура'!QZF53</f>
        <v>0</v>
      </c>
      <c r="QZG56" s="64">
        <f>'[1]Общая инфраструктура'!QZG53</f>
        <v>0</v>
      </c>
      <c r="QZH56" s="64">
        <f>'[1]Общая инфраструктура'!QZH53</f>
        <v>0</v>
      </c>
      <c r="QZI56" s="64">
        <f>'[1]Общая инфраструктура'!QZI53</f>
        <v>0</v>
      </c>
      <c r="QZJ56" s="64">
        <f>'[1]Общая инфраструктура'!QZJ53</f>
        <v>0</v>
      </c>
      <c r="QZK56" s="64">
        <f>'[1]Общая инфраструктура'!QZK53</f>
        <v>0</v>
      </c>
      <c r="QZL56" s="64">
        <f>'[1]Общая инфраструктура'!QZL53</f>
        <v>0</v>
      </c>
      <c r="QZM56" s="64">
        <f>'[1]Общая инфраструктура'!QZM53</f>
        <v>0</v>
      </c>
      <c r="QZN56" s="64">
        <f>'[1]Общая инфраструктура'!QZN53</f>
        <v>0</v>
      </c>
      <c r="QZO56" s="64">
        <f>'[1]Общая инфраструктура'!QZO53</f>
        <v>0</v>
      </c>
      <c r="QZP56" s="64">
        <f>'[1]Общая инфраструктура'!QZP53</f>
        <v>0</v>
      </c>
      <c r="QZQ56" s="64">
        <f>'[1]Общая инфраструктура'!QZQ53</f>
        <v>0</v>
      </c>
      <c r="QZR56" s="64">
        <f>'[1]Общая инфраструктура'!QZR53</f>
        <v>0</v>
      </c>
      <c r="QZS56" s="64">
        <f>'[1]Общая инфраструктура'!QZS53</f>
        <v>0</v>
      </c>
      <c r="QZT56" s="64">
        <f>'[1]Общая инфраструктура'!QZT53</f>
        <v>0</v>
      </c>
      <c r="QZU56" s="64">
        <f>'[1]Общая инфраструктура'!QZU53</f>
        <v>0</v>
      </c>
      <c r="QZV56" s="64">
        <f>'[1]Общая инфраструктура'!QZV53</f>
        <v>0</v>
      </c>
      <c r="QZW56" s="64">
        <f>'[1]Общая инфраструктура'!QZW53</f>
        <v>0</v>
      </c>
      <c r="QZX56" s="64">
        <f>'[1]Общая инфраструктура'!QZX53</f>
        <v>0</v>
      </c>
      <c r="QZY56" s="64">
        <f>'[1]Общая инфраструктура'!QZY53</f>
        <v>0</v>
      </c>
      <c r="QZZ56" s="64">
        <f>'[1]Общая инфраструктура'!QZZ53</f>
        <v>0</v>
      </c>
      <c r="RAA56" s="64">
        <f>'[1]Общая инфраструктура'!RAA53</f>
        <v>0</v>
      </c>
      <c r="RAB56" s="64">
        <f>'[1]Общая инфраструктура'!RAB53</f>
        <v>0</v>
      </c>
      <c r="RAC56" s="64">
        <f>'[1]Общая инфраструктура'!RAC53</f>
        <v>0</v>
      </c>
      <c r="RAD56" s="64">
        <f>'[1]Общая инфраструктура'!RAD53</f>
        <v>0</v>
      </c>
      <c r="RAE56" s="64">
        <f>'[1]Общая инфраструктура'!RAE53</f>
        <v>0</v>
      </c>
      <c r="RAF56" s="64">
        <f>'[1]Общая инфраструктура'!RAF53</f>
        <v>0</v>
      </c>
      <c r="RAG56" s="64">
        <f>'[1]Общая инфраструктура'!RAG53</f>
        <v>0</v>
      </c>
      <c r="RAH56" s="64">
        <f>'[1]Общая инфраструктура'!RAH53</f>
        <v>0</v>
      </c>
      <c r="RAI56" s="64">
        <f>'[1]Общая инфраструктура'!RAI53</f>
        <v>0</v>
      </c>
      <c r="RAJ56" s="64">
        <f>'[1]Общая инфраструктура'!RAJ53</f>
        <v>0</v>
      </c>
      <c r="RAK56" s="64">
        <f>'[1]Общая инфраструктура'!RAK53</f>
        <v>0</v>
      </c>
      <c r="RAL56" s="64">
        <f>'[1]Общая инфраструктура'!RAL53</f>
        <v>0</v>
      </c>
      <c r="RAM56" s="64">
        <f>'[1]Общая инфраструктура'!RAM53</f>
        <v>0</v>
      </c>
      <c r="RAN56" s="64">
        <f>'[1]Общая инфраструктура'!RAN53</f>
        <v>0</v>
      </c>
      <c r="RAO56" s="64">
        <f>'[1]Общая инфраструктура'!RAO53</f>
        <v>0</v>
      </c>
      <c r="RAP56" s="64">
        <f>'[1]Общая инфраструктура'!RAP53</f>
        <v>0</v>
      </c>
      <c r="RAQ56" s="64">
        <f>'[1]Общая инфраструктура'!RAQ53</f>
        <v>0</v>
      </c>
      <c r="RAR56" s="64">
        <f>'[1]Общая инфраструктура'!RAR53</f>
        <v>0</v>
      </c>
      <c r="RAS56" s="64">
        <f>'[1]Общая инфраструктура'!RAS53</f>
        <v>0</v>
      </c>
      <c r="RAT56" s="64">
        <f>'[1]Общая инфраструктура'!RAT53</f>
        <v>0</v>
      </c>
      <c r="RAU56" s="64">
        <f>'[1]Общая инфраструктура'!RAU53</f>
        <v>0</v>
      </c>
      <c r="RAV56" s="64">
        <f>'[1]Общая инфраструктура'!RAV53</f>
        <v>0</v>
      </c>
      <c r="RAW56" s="64">
        <f>'[1]Общая инфраструктура'!RAW53</f>
        <v>0</v>
      </c>
      <c r="RAX56" s="64">
        <f>'[1]Общая инфраструктура'!RAX53</f>
        <v>0</v>
      </c>
      <c r="RAY56" s="64">
        <f>'[1]Общая инфраструктура'!RAY53</f>
        <v>0</v>
      </c>
      <c r="RAZ56" s="64">
        <f>'[1]Общая инфраструктура'!RAZ53</f>
        <v>0</v>
      </c>
      <c r="RBA56" s="64">
        <f>'[1]Общая инфраструктура'!RBA53</f>
        <v>0</v>
      </c>
      <c r="RBB56" s="64">
        <f>'[1]Общая инфраструктура'!RBB53</f>
        <v>0</v>
      </c>
      <c r="RBC56" s="64">
        <f>'[1]Общая инфраструктура'!RBC53</f>
        <v>0</v>
      </c>
      <c r="RBD56" s="64">
        <f>'[1]Общая инфраструктура'!RBD53</f>
        <v>0</v>
      </c>
      <c r="RBE56" s="64">
        <f>'[1]Общая инфраструктура'!RBE53</f>
        <v>0</v>
      </c>
      <c r="RBF56" s="64">
        <f>'[1]Общая инфраструктура'!RBF53</f>
        <v>0</v>
      </c>
      <c r="RBG56" s="64">
        <f>'[1]Общая инфраструктура'!RBG53</f>
        <v>0</v>
      </c>
      <c r="RBH56" s="64">
        <f>'[1]Общая инфраструктура'!RBH53</f>
        <v>0</v>
      </c>
      <c r="RBI56" s="64">
        <f>'[1]Общая инфраструктура'!RBI53</f>
        <v>0</v>
      </c>
      <c r="RBJ56" s="64">
        <f>'[1]Общая инфраструктура'!RBJ53</f>
        <v>0</v>
      </c>
      <c r="RBK56" s="64">
        <f>'[1]Общая инфраструктура'!RBK53</f>
        <v>0</v>
      </c>
      <c r="RBL56" s="64">
        <f>'[1]Общая инфраструктура'!RBL53</f>
        <v>0</v>
      </c>
      <c r="RBM56" s="64">
        <f>'[1]Общая инфраструктура'!RBM53</f>
        <v>0</v>
      </c>
      <c r="RBN56" s="64">
        <f>'[1]Общая инфраструктура'!RBN53</f>
        <v>0</v>
      </c>
      <c r="RBO56" s="64">
        <f>'[1]Общая инфраструктура'!RBO53</f>
        <v>0</v>
      </c>
      <c r="RBP56" s="64">
        <f>'[1]Общая инфраструктура'!RBP53</f>
        <v>0</v>
      </c>
      <c r="RBQ56" s="64">
        <f>'[1]Общая инфраструктура'!RBQ53</f>
        <v>0</v>
      </c>
      <c r="RBR56" s="64">
        <f>'[1]Общая инфраструктура'!RBR53</f>
        <v>0</v>
      </c>
      <c r="RBS56" s="64">
        <f>'[1]Общая инфраструктура'!RBS53</f>
        <v>0</v>
      </c>
      <c r="RBT56" s="64">
        <f>'[1]Общая инфраструктура'!RBT53</f>
        <v>0</v>
      </c>
      <c r="RBU56" s="64">
        <f>'[1]Общая инфраструктура'!RBU53</f>
        <v>0</v>
      </c>
      <c r="RBV56" s="64">
        <f>'[1]Общая инфраструктура'!RBV53</f>
        <v>0</v>
      </c>
      <c r="RBW56" s="64">
        <f>'[1]Общая инфраструктура'!RBW53</f>
        <v>0</v>
      </c>
      <c r="RBX56" s="64">
        <f>'[1]Общая инфраструктура'!RBX53</f>
        <v>0</v>
      </c>
      <c r="RBY56" s="64">
        <f>'[1]Общая инфраструктура'!RBY53</f>
        <v>0</v>
      </c>
      <c r="RBZ56" s="64">
        <f>'[1]Общая инфраструктура'!RBZ53</f>
        <v>0</v>
      </c>
      <c r="RCA56" s="64">
        <f>'[1]Общая инфраструктура'!RCA53</f>
        <v>0</v>
      </c>
      <c r="RCB56" s="64">
        <f>'[1]Общая инфраструктура'!RCB53</f>
        <v>0</v>
      </c>
      <c r="RCC56" s="64">
        <f>'[1]Общая инфраструктура'!RCC53</f>
        <v>0</v>
      </c>
      <c r="RCD56" s="64">
        <f>'[1]Общая инфраструктура'!RCD53</f>
        <v>0</v>
      </c>
      <c r="RCE56" s="64">
        <f>'[1]Общая инфраструктура'!RCE53</f>
        <v>0</v>
      </c>
      <c r="RCF56" s="64">
        <f>'[1]Общая инфраструктура'!RCF53</f>
        <v>0</v>
      </c>
      <c r="RCG56" s="64">
        <f>'[1]Общая инфраструктура'!RCG53</f>
        <v>0</v>
      </c>
      <c r="RCH56" s="64">
        <f>'[1]Общая инфраструктура'!RCH53</f>
        <v>0</v>
      </c>
      <c r="RCI56" s="64">
        <f>'[1]Общая инфраструктура'!RCI53</f>
        <v>0</v>
      </c>
      <c r="RCJ56" s="64">
        <f>'[1]Общая инфраструктура'!RCJ53</f>
        <v>0</v>
      </c>
      <c r="RCK56" s="64">
        <f>'[1]Общая инфраструктура'!RCK53</f>
        <v>0</v>
      </c>
      <c r="RCL56" s="64">
        <f>'[1]Общая инфраструктура'!RCL53</f>
        <v>0</v>
      </c>
      <c r="RCM56" s="64">
        <f>'[1]Общая инфраструктура'!RCM53</f>
        <v>0</v>
      </c>
      <c r="RCN56" s="64">
        <f>'[1]Общая инфраструктура'!RCN53</f>
        <v>0</v>
      </c>
      <c r="RCO56" s="64">
        <f>'[1]Общая инфраструктура'!RCO53</f>
        <v>0</v>
      </c>
      <c r="RCP56" s="64">
        <f>'[1]Общая инфраструктура'!RCP53</f>
        <v>0</v>
      </c>
      <c r="RCQ56" s="64">
        <f>'[1]Общая инфраструктура'!RCQ53</f>
        <v>0</v>
      </c>
      <c r="RCR56" s="64">
        <f>'[1]Общая инфраструктура'!RCR53</f>
        <v>0</v>
      </c>
      <c r="RCS56" s="64">
        <f>'[1]Общая инфраструктура'!RCS53</f>
        <v>0</v>
      </c>
      <c r="RCT56" s="64">
        <f>'[1]Общая инфраструктура'!RCT53</f>
        <v>0</v>
      </c>
      <c r="RCU56" s="64">
        <f>'[1]Общая инфраструктура'!RCU53</f>
        <v>0</v>
      </c>
      <c r="RCV56" s="64">
        <f>'[1]Общая инфраструктура'!RCV53</f>
        <v>0</v>
      </c>
      <c r="RCW56" s="64">
        <f>'[1]Общая инфраструктура'!RCW53</f>
        <v>0</v>
      </c>
      <c r="RCX56" s="64">
        <f>'[1]Общая инфраструктура'!RCX53</f>
        <v>0</v>
      </c>
      <c r="RCY56" s="64">
        <f>'[1]Общая инфраструктура'!RCY53</f>
        <v>0</v>
      </c>
      <c r="RCZ56" s="64">
        <f>'[1]Общая инфраструктура'!RCZ53</f>
        <v>0</v>
      </c>
      <c r="RDA56" s="64">
        <f>'[1]Общая инфраструктура'!RDA53</f>
        <v>0</v>
      </c>
      <c r="RDB56" s="64">
        <f>'[1]Общая инфраструктура'!RDB53</f>
        <v>0</v>
      </c>
      <c r="RDC56" s="64">
        <f>'[1]Общая инфраструктура'!RDC53</f>
        <v>0</v>
      </c>
      <c r="RDD56" s="64">
        <f>'[1]Общая инфраструктура'!RDD53</f>
        <v>0</v>
      </c>
      <c r="RDE56" s="64">
        <f>'[1]Общая инфраструктура'!RDE53</f>
        <v>0</v>
      </c>
      <c r="RDF56" s="64">
        <f>'[1]Общая инфраструктура'!RDF53</f>
        <v>0</v>
      </c>
      <c r="RDG56" s="64">
        <f>'[1]Общая инфраструктура'!RDG53</f>
        <v>0</v>
      </c>
      <c r="RDH56" s="64">
        <f>'[1]Общая инфраструктура'!RDH53</f>
        <v>0</v>
      </c>
      <c r="RDI56" s="64">
        <f>'[1]Общая инфраструктура'!RDI53</f>
        <v>0</v>
      </c>
      <c r="RDJ56" s="64">
        <f>'[1]Общая инфраструктура'!RDJ53</f>
        <v>0</v>
      </c>
      <c r="RDK56" s="64">
        <f>'[1]Общая инфраструктура'!RDK53</f>
        <v>0</v>
      </c>
      <c r="RDL56" s="64">
        <f>'[1]Общая инфраструктура'!RDL53</f>
        <v>0</v>
      </c>
      <c r="RDM56" s="64">
        <f>'[1]Общая инфраструктура'!RDM53</f>
        <v>0</v>
      </c>
      <c r="RDN56" s="64">
        <f>'[1]Общая инфраструктура'!RDN53</f>
        <v>0</v>
      </c>
      <c r="RDO56" s="64">
        <f>'[1]Общая инфраструктура'!RDO53</f>
        <v>0</v>
      </c>
      <c r="RDP56" s="64">
        <f>'[1]Общая инфраструктура'!RDP53</f>
        <v>0</v>
      </c>
      <c r="RDQ56" s="64">
        <f>'[1]Общая инфраструктура'!RDQ53</f>
        <v>0</v>
      </c>
      <c r="RDR56" s="64">
        <f>'[1]Общая инфраструктура'!RDR53</f>
        <v>0</v>
      </c>
      <c r="RDS56" s="64">
        <f>'[1]Общая инфраструктура'!RDS53</f>
        <v>0</v>
      </c>
      <c r="RDT56" s="64">
        <f>'[1]Общая инфраструктура'!RDT53</f>
        <v>0</v>
      </c>
      <c r="RDU56" s="64">
        <f>'[1]Общая инфраструктура'!RDU53</f>
        <v>0</v>
      </c>
      <c r="RDV56" s="64">
        <f>'[1]Общая инфраструктура'!RDV53</f>
        <v>0</v>
      </c>
      <c r="RDW56" s="64">
        <f>'[1]Общая инфраструктура'!RDW53</f>
        <v>0</v>
      </c>
      <c r="RDX56" s="64">
        <f>'[1]Общая инфраструктура'!RDX53</f>
        <v>0</v>
      </c>
      <c r="RDY56" s="64">
        <f>'[1]Общая инфраструктура'!RDY53</f>
        <v>0</v>
      </c>
      <c r="RDZ56" s="64">
        <f>'[1]Общая инфраструктура'!RDZ53</f>
        <v>0</v>
      </c>
      <c r="REA56" s="64">
        <f>'[1]Общая инфраструктура'!REA53</f>
        <v>0</v>
      </c>
      <c r="REB56" s="64">
        <f>'[1]Общая инфраструктура'!REB53</f>
        <v>0</v>
      </c>
      <c r="REC56" s="64">
        <f>'[1]Общая инфраструктура'!REC53</f>
        <v>0</v>
      </c>
      <c r="RED56" s="64">
        <f>'[1]Общая инфраструктура'!RED53</f>
        <v>0</v>
      </c>
      <c r="REE56" s="64">
        <f>'[1]Общая инфраструктура'!REE53</f>
        <v>0</v>
      </c>
      <c r="REF56" s="64">
        <f>'[1]Общая инфраструктура'!REF53</f>
        <v>0</v>
      </c>
      <c r="REG56" s="64">
        <f>'[1]Общая инфраструктура'!REG53</f>
        <v>0</v>
      </c>
      <c r="REH56" s="64">
        <f>'[1]Общая инфраструктура'!REH53</f>
        <v>0</v>
      </c>
      <c r="REI56" s="64">
        <f>'[1]Общая инфраструктура'!REI53</f>
        <v>0</v>
      </c>
      <c r="REJ56" s="64">
        <f>'[1]Общая инфраструктура'!REJ53</f>
        <v>0</v>
      </c>
      <c r="REK56" s="64">
        <f>'[1]Общая инфраструктура'!REK53</f>
        <v>0</v>
      </c>
      <c r="REL56" s="64">
        <f>'[1]Общая инфраструктура'!REL53</f>
        <v>0</v>
      </c>
      <c r="REM56" s="64">
        <f>'[1]Общая инфраструктура'!REM53</f>
        <v>0</v>
      </c>
      <c r="REN56" s="64">
        <f>'[1]Общая инфраструктура'!REN53</f>
        <v>0</v>
      </c>
      <c r="REO56" s="64">
        <f>'[1]Общая инфраструктура'!REO53</f>
        <v>0</v>
      </c>
      <c r="REP56" s="64">
        <f>'[1]Общая инфраструктура'!REP53</f>
        <v>0</v>
      </c>
      <c r="REQ56" s="64">
        <f>'[1]Общая инфраструктура'!REQ53</f>
        <v>0</v>
      </c>
      <c r="RER56" s="64">
        <f>'[1]Общая инфраструктура'!RER53</f>
        <v>0</v>
      </c>
      <c r="RES56" s="64">
        <f>'[1]Общая инфраструктура'!RES53</f>
        <v>0</v>
      </c>
      <c r="RET56" s="64">
        <f>'[1]Общая инфраструктура'!RET53</f>
        <v>0</v>
      </c>
      <c r="REU56" s="64">
        <f>'[1]Общая инфраструктура'!REU53</f>
        <v>0</v>
      </c>
      <c r="REV56" s="64">
        <f>'[1]Общая инфраструктура'!REV53</f>
        <v>0</v>
      </c>
      <c r="REW56" s="64">
        <f>'[1]Общая инфраструктура'!REW53</f>
        <v>0</v>
      </c>
      <c r="REX56" s="64">
        <f>'[1]Общая инфраструктура'!REX53</f>
        <v>0</v>
      </c>
      <c r="REY56" s="64">
        <f>'[1]Общая инфраструктура'!REY53</f>
        <v>0</v>
      </c>
      <c r="REZ56" s="64">
        <f>'[1]Общая инфраструктура'!REZ53</f>
        <v>0</v>
      </c>
      <c r="RFA56" s="64">
        <f>'[1]Общая инфраструктура'!RFA53</f>
        <v>0</v>
      </c>
      <c r="RFB56" s="64">
        <f>'[1]Общая инфраструктура'!RFB53</f>
        <v>0</v>
      </c>
      <c r="RFC56" s="64">
        <f>'[1]Общая инфраструктура'!RFC53</f>
        <v>0</v>
      </c>
      <c r="RFD56" s="64">
        <f>'[1]Общая инфраструктура'!RFD53</f>
        <v>0</v>
      </c>
      <c r="RFE56" s="64">
        <f>'[1]Общая инфраструктура'!RFE53</f>
        <v>0</v>
      </c>
      <c r="RFF56" s="64">
        <f>'[1]Общая инфраструктура'!RFF53</f>
        <v>0</v>
      </c>
      <c r="RFG56" s="64">
        <f>'[1]Общая инфраструктура'!RFG53</f>
        <v>0</v>
      </c>
      <c r="RFH56" s="64">
        <f>'[1]Общая инфраструктура'!RFH53</f>
        <v>0</v>
      </c>
      <c r="RFI56" s="64">
        <f>'[1]Общая инфраструктура'!RFI53</f>
        <v>0</v>
      </c>
      <c r="RFJ56" s="64">
        <f>'[1]Общая инфраструктура'!RFJ53</f>
        <v>0</v>
      </c>
      <c r="RFK56" s="64">
        <f>'[1]Общая инфраструктура'!RFK53</f>
        <v>0</v>
      </c>
      <c r="RFL56" s="64">
        <f>'[1]Общая инфраструктура'!RFL53</f>
        <v>0</v>
      </c>
      <c r="RFM56" s="64">
        <f>'[1]Общая инфраструктура'!RFM53</f>
        <v>0</v>
      </c>
      <c r="RFN56" s="64">
        <f>'[1]Общая инфраструктура'!RFN53</f>
        <v>0</v>
      </c>
      <c r="RFO56" s="64">
        <f>'[1]Общая инфраструктура'!RFO53</f>
        <v>0</v>
      </c>
      <c r="RFP56" s="64">
        <f>'[1]Общая инфраструктура'!RFP53</f>
        <v>0</v>
      </c>
      <c r="RFQ56" s="64">
        <f>'[1]Общая инфраструктура'!RFQ53</f>
        <v>0</v>
      </c>
      <c r="RFR56" s="64">
        <f>'[1]Общая инфраструктура'!RFR53</f>
        <v>0</v>
      </c>
      <c r="RFS56" s="64">
        <f>'[1]Общая инфраструктура'!RFS53</f>
        <v>0</v>
      </c>
      <c r="RFT56" s="64">
        <f>'[1]Общая инфраструктура'!RFT53</f>
        <v>0</v>
      </c>
      <c r="RFU56" s="64">
        <f>'[1]Общая инфраструктура'!RFU53</f>
        <v>0</v>
      </c>
      <c r="RFV56" s="64">
        <f>'[1]Общая инфраструктура'!RFV53</f>
        <v>0</v>
      </c>
      <c r="RFW56" s="64">
        <f>'[1]Общая инфраструктура'!RFW53</f>
        <v>0</v>
      </c>
      <c r="RFX56" s="64">
        <f>'[1]Общая инфраструктура'!RFX53</f>
        <v>0</v>
      </c>
      <c r="RFY56" s="64">
        <f>'[1]Общая инфраструктура'!RFY53</f>
        <v>0</v>
      </c>
      <c r="RFZ56" s="64">
        <f>'[1]Общая инфраструктура'!RFZ53</f>
        <v>0</v>
      </c>
      <c r="RGA56" s="64">
        <f>'[1]Общая инфраструктура'!RGA53</f>
        <v>0</v>
      </c>
      <c r="RGB56" s="64">
        <f>'[1]Общая инфраструктура'!RGB53</f>
        <v>0</v>
      </c>
      <c r="RGC56" s="64">
        <f>'[1]Общая инфраструктура'!RGC53</f>
        <v>0</v>
      </c>
      <c r="RGD56" s="64">
        <f>'[1]Общая инфраструктура'!RGD53</f>
        <v>0</v>
      </c>
      <c r="RGE56" s="64">
        <f>'[1]Общая инфраструктура'!RGE53</f>
        <v>0</v>
      </c>
      <c r="RGF56" s="64">
        <f>'[1]Общая инфраструктура'!RGF53</f>
        <v>0</v>
      </c>
      <c r="RGG56" s="64">
        <f>'[1]Общая инфраструктура'!RGG53</f>
        <v>0</v>
      </c>
      <c r="RGH56" s="64">
        <f>'[1]Общая инфраструктура'!RGH53</f>
        <v>0</v>
      </c>
      <c r="RGI56" s="64">
        <f>'[1]Общая инфраструктура'!RGI53</f>
        <v>0</v>
      </c>
      <c r="RGJ56" s="64">
        <f>'[1]Общая инфраструктура'!RGJ53</f>
        <v>0</v>
      </c>
      <c r="RGK56" s="64">
        <f>'[1]Общая инфраструктура'!RGK53</f>
        <v>0</v>
      </c>
      <c r="RGL56" s="64">
        <f>'[1]Общая инфраструктура'!RGL53</f>
        <v>0</v>
      </c>
      <c r="RGM56" s="64">
        <f>'[1]Общая инфраструктура'!RGM53</f>
        <v>0</v>
      </c>
      <c r="RGN56" s="64">
        <f>'[1]Общая инфраструктура'!RGN53</f>
        <v>0</v>
      </c>
      <c r="RGO56" s="64">
        <f>'[1]Общая инфраструктура'!RGO53</f>
        <v>0</v>
      </c>
      <c r="RGP56" s="64">
        <f>'[1]Общая инфраструктура'!RGP53</f>
        <v>0</v>
      </c>
      <c r="RGQ56" s="64">
        <f>'[1]Общая инфраструктура'!RGQ53</f>
        <v>0</v>
      </c>
      <c r="RGR56" s="64">
        <f>'[1]Общая инфраструктура'!RGR53</f>
        <v>0</v>
      </c>
      <c r="RGS56" s="64">
        <f>'[1]Общая инфраструктура'!RGS53</f>
        <v>0</v>
      </c>
      <c r="RGT56" s="64">
        <f>'[1]Общая инфраструктура'!RGT53</f>
        <v>0</v>
      </c>
      <c r="RGU56" s="64">
        <f>'[1]Общая инфраструктура'!RGU53</f>
        <v>0</v>
      </c>
      <c r="RGV56" s="64">
        <f>'[1]Общая инфраструктура'!RGV53</f>
        <v>0</v>
      </c>
      <c r="RGW56" s="64">
        <f>'[1]Общая инфраструктура'!RGW53</f>
        <v>0</v>
      </c>
      <c r="RGX56" s="64">
        <f>'[1]Общая инфраструктура'!RGX53</f>
        <v>0</v>
      </c>
      <c r="RGY56" s="64">
        <f>'[1]Общая инфраструктура'!RGY53</f>
        <v>0</v>
      </c>
      <c r="RGZ56" s="64">
        <f>'[1]Общая инфраструктура'!RGZ53</f>
        <v>0</v>
      </c>
      <c r="RHA56" s="64">
        <f>'[1]Общая инфраструктура'!RHA53</f>
        <v>0</v>
      </c>
      <c r="RHB56" s="64">
        <f>'[1]Общая инфраструктура'!RHB53</f>
        <v>0</v>
      </c>
      <c r="RHC56" s="64">
        <f>'[1]Общая инфраструктура'!RHC53</f>
        <v>0</v>
      </c>
      <c r="RHD56" s="64">
        <f>'[1]Общая инфраструктура'!RHD53</f>
        <v>0</v>
      </c>
      <c r="RHE56" s="64">
        <f>'[1]Общая инфраструктура'!RHE53</f>
        <v>0</v>
      </c>
      <c r="RHF56" s="64">
        <f>'[1]Общая инфраструктура'!RHF53</f>
        <v>0</v>
      </c>
      <c r="RHG56" s="64">
        <f>'[1]Общая инфраструктура'!RHG53</f>
        <v>0</v>
      </c>
      <c r="RHH56" s="64">
        <f>'[1]Общая инфраструктура'!RHH53</f>
        <v>0</v>
      </c>
      <c r="RHI56" s="64">
        <f>'[1]Общая инфраструктура'!RHI53</f>
        <v>0</v>
      </c>
      <c r="RHJ56" s="64">
        <f>'[1]Общая инфраструктура'!RHJ53</f>
        <v>0</v>
      </c>
      <c r="RHK56" s="64">
        <f>'[1]Общая инфраструктура'!RHK53</f>
        <v>0</v>
      </c>
      <c r="RHL56" s="64">
        <f>'[1]Общая инфраструктура'!RHL53</f>
        <v>0</v>
      </c>
      <c r="RHM56" s="64">
        <f>'[1]Общая инфраструктура'!RHM53</f>
        <v>0</v>
      </c>
      <c r="RHN56" s="64">
        <f>'[1]Общая инфраструктура'!RHN53</f>
        <v>0</v>
      </c>
      <c r="RHO56" s="64">
        <f>'[1]Общая инфраструктура'!RHO53</f>
        <v>0</v>
      </c>
      <c r="RHP56" s="64">
        <f>'[1]Общая инфраструктура'!RHP53</f>
        <v>0</v>
      </c>
      <c r="RHQ56" s="64">
        <f>'[1]Общая инфраструктура'!RHQ53</f>
        <v>0</v>
      </c>
      <c r="RHR56" s="64">
        <f>'[1]Общая инфраструктура'!RHR53</f>
        <v>0</v>
      </c>
      <c r="RHS56" s="64">
        <f>'[1]Общая инфраструктура'!RHS53</f>
        <v>0</v>
      </c>
      <c r="RHT56" s="64">
        <f>'[1]Общая инфраструктура'!RHT53</f>
        <v>0</v>
      </c>
      <c r="RHU56" s="64">
        <f>'[1]Общая инфраструктура'!RHU53</f>
        <v>0</v>
      </c>
      <c r="RHV56" s="64">
        <f>'[1]Общая инфраструктура'!RHV53</f>
        <v>0</v>
      </c>
      <c r="RHW56" s="64">
        <f>'[1]Общая инфраструктура'!RHW53</f>
        <v>0</v>
      </c>
      <c r="RHX56" s="64">
        <f>'[1]Общая инфраструктура'!RHX53</f>
        <v>0</v>
      </c>
      <c r="RHY56" s="64">
        <f>'[1]Общая инфраструктура'!RHY53</f>
        <v>0</v>
      </c>
      <c r="RHZ56" s="64">
        <f>'[1]Общая инфраструктура'!RHZ53</f>
        <v>0</v>
      </c>
      <c r="RIA56" s="64">
        <f>'[1]Общая инфраструктура'!RIA53</f>
        <v>0</v>
      </c>
      <c r="RIB56" s="64">
        <f>'[1]Общая инфраструктура'!RIB53</f>
        <v>0</v>
      </c>
      <c r="RIC56" s="64">
        <f>'[1]Общая инфраструктура'!RIC53</f>
        <v>0</v>
      </c>
      <c r="RID56" s="64">
        <f>'[1]Общая инфраструктура'!RID53</f>
        <v>0</v>
      </c>
      <c r="RIE56" s="64">
        <f>'[1]Общая инфраструктура'!RIE53</f>
        <v>0</v>
      </c>
      <c r="RIF56" s="64">
        <f>'[1]Общая инфраструктура'!RIF53</f>
        <v>0</v>
      </c>
      <c r="RIG56" s="64">
        <f>'[1]Общая инфраструктура'!RIG53</f>
        <v>0</v>
      </c>
      <c r="RIH56" s="64">
        <f>'[1]Общая инфраструктура'!RIH53</f>
        <v>0</v>
      </c>
      <c r="RII56" s="64">
        <f>'[1]Общая инфраструктура'!RII53</f>
        <v>0</v>
      </c>
      <c r="RIJ56" s="64">
        <f>'[1]Общая инфраструктура'!RIJ53</f>
        <v>0</v>
      </c>
      <c r="RIK56" s="64">
        <f>'[1]Общая инфраструктура'!RIK53</f>
        <v>0</v>
      </c>
      <c r="RIL56" s="64">
        <f>'[1]Общая инфраструктура'!RIL53</f>
        <v>0</v>
      </c>
      <c r="RIM56" s="64">
        <f>'[1]Общая инфраструктура'!RIM53</f>
        <v>0</v>
      </c>
      <c r="RIN56" s="64">
        <f>'[1]Общая инфраструктура'!RIN53</f>
        <v>0</v>
      </c>
      <c r="RIO56" s="64">
        <f>'[1]Общая инфраструктура'!RIO53</f>
        <v>0</v>
      </c>
      <c r="RIP56" s="64">
        <f>'[1]Общая инфраструктура'!RIP53</f>
        <v>0</v>
      </c>
      <c r="RIQ56" s="64">
        <f>'[1]Общая инфраструктура'!RIQ53</f>
        <v>0</v>
      </c>
      <c r="RIR56" s="64">
        <f>'[1]Общая инфраструктура'!RIR53</f>
        <v>0</v>
      </c>
      <c r="RIS56" s="64">
        <f>'[1]Общая инфраструктура'!RIS53</f>
        <v>0</v>
      </c>
      <c r="RIT56" s="64">
        <f>'[1]Общая инфраструктура'!RIT53</f>
        <v>0</v>
      </c>
      <c r="RIU56" s="64">
        <f>'[1]Общая инфраструктура'!RIU53</f>
        <v>0</v>
      </c>
      <c r="RIV56" s="64">
        <f>'[1]Общая инфраструктура'!RIV53</f>
        <v>0</v>
      </c>
      <c r="RIW56" s="64">
        <f>'[1]Общая инфраструктура'!RIW53</f>
        <v>0</v>
      </c>
      <c r="RIX56" s="64">
        <f>'[1]Общая инфраструктура'!RIX53</f>
        <v>0</v>
      </c>
      <c r="RIY56" s="64">
        <f>'[1]Общая инфраструктура'!RIY53</f>
        <v>0</v>
      </c>
      <c r="RIZ56" s="64">
        <f>'[1]Общая инфраструктура'!RIZ53</f>
        <v>0</v>
      </c>
      <c r="RJA56" s="64">
        <f>'[1]Общая инфраструктура'!RJA53</f>
        <v>0</v>
      </c>
      <c r="RJB56" s="64">
        <f>'[1]Общая инфраструктура'!RJB53</f>
        <v>0</v>
      </c>
      <c r="RJC56" s="64">
        <f>'[1]Общая инфраструктура'!RJC53</f>
        <v>0</v>
      </c>
      <c r="RJD56" s="64">
        <f>'[1]Общая инфраструктура'!RJD53</f>
        <v>0</v>
      </c>
      <c r="RJE56" s="64">
        <f>'[1]Общая инфраструктура'!RJE53</f>
        <v>0</v>
      </c>
      <c r="RJF56" s="64">
        <f>'[1]Общая инфраструктура'!RJF53</f>
        <v>0</v>
      </c>
      <c r="RJG56" s="64">
        <f>'[1]Общая инфраструктура'!RJG53</f>
        <v>0</v>
      </c>
      <c r="RJH56" s="64">
        <f>'[1]Общая инфраструктура'!RJH53</f>
        <v>0</v>
      </c>
      <c r="RJI56" s="64">
        <f>'[1]Общая инфраструктура'!RJI53</f>
        <v>0</v>
      </c>
      <c r="RJJ56" s="64">
        <f>'[1]Общая инфраструктура'!RJJ53</f>
        <v>0</v>
      </c>
      <c r="RJK56" s="64">
        <f>'[1]Общая инфраструктура'!RJK53</f>
        <v>0</v>
      </c>
      <c r="RJL56" s="64">
        <f>'[1]Общая инфраструктура'!RJL53</f>
        <v>0</v>
      </c>
      <c r="RJM56" s="64">
        <f>'[1]Общая инфраструктура'!RJM53</f>
        <v>0</v>
      </c>
      <c r="RJN56" s="64">
        <f>'[1]Общая инфраструктура'!RJN53</f>
        <v>0</v>
      </c>
      <c r="RJO56" s="64">
        <f>'[1]Общая инфраструктура'!RJO53</f>
        <v>0</v>
      </c>
      <c r="RJP56" s="64">
        <f>'[1]Общая инфраструктура'!RJP53</f>
        <v>0</v>
      </c>
      <c r="RJQ56" s="64">
        <f>'[1]Общая инфраструктура'!RJQ53</f>
        <v>0</v>
      </c>
      <c r="RJR56" s="64">
        <f>'[1]Общая инфраструктура'!RJR53</f>
        <v>0</v>
      </c>
      <c r="RJS56" s="64">
        <f>'[1]Общая инфраструктура'!RJS53</f>
        <v>0</v>
      </c>
      <c r="RJT56" s="64">
        <f>'[1]Общая инфраструктура'!RJT53</f>
        <v>0</v>
      </c>
      <c r="RJU56" s="64">
        <f>'[1]Общая инфраструктура'!RJU53</f>
        <v>0</v>
      </c>
      <c r="RJV56" s="64">
        <f>'[1]Общая инфраструктура'!RJV53</f>
        <v>0</v>
      </c>
      <c r="RJW56" s="64">
        <f>'[1]Общая инфраструктура'!RJW53</f>
        <v>0</v>
      </c>
      <c r="RJX56" s="64">
        <f>'[1]Общая инфраструктура'!RJX53</f>
        <v>0</v>
      </c>
      <c r="RJY56" s="64">
        <f>'[1]Общая инфраструктура'!RJY53</f>
        <v>0</v>
      </c>
      <c r="RJZ56" s="64">
        <f>'[1]Общая инфраструктура'!RJZ53</f>
        <v>0</v>
      </c>
      <c r="RKA56" s="64">
        <f>'[1]Общая инфраструктура'!RKA53</f>
        <v>0</v>
      </c>
      <c r="RKB56" s="64">
        <f>'[1]Общая инфраструктура'!RKB53</f>
        <v>0</v>
      </c>
      <c r="RKC56" s="64">
        <f>'[1]Общая инфраструктура'!RKC53</f>
        <v>0</v>
      </c>
      <c r="RKD56" s="64">
        <f>'[1]Общая инфраструктура'!RKD53</f>
        <v>0</v>
      </c>
      <c r="RKE56" s="64">
        <f>'[1]Общая инфраструктура'!RKE53</f>
        <v>0</v>
      </c>
      <c r="RKF56" s="64">
        <f>'[1]Общая инфраструктура'!RKF53</f>
        <v>0</v>
      </c>
      <c r="RKG56" s="64">
        <f>'[1]Общая инфраструктура'!RKG53</f>
        <v>0</v>
      </c>
      <c r="RKH56" s="64">
        <f>'[1]Общая инфраструктура'!RKH53</f>
        <v>0</v>
      </c>
      <c r="RKI56" s="64">
        <f>'[1]Общая инфраструктура'!RKI53</f>
        <v>0</v>
      </c>
      <c r="RKJ56" s="64">
        <f>'[1]Общая инфраструктура'!RKJ53</f>
        <v>0</v>
      </c>
      <c r="RKK56" s="64">
        <f>'[1]Общая инфраструктура'!RKK53</f>
        <v>0</v>
      </c>
      <c r="RKL56" s="64">
        <f>'[1]Общая инфраструктура'!RKL53</f>
        <v>0</v>
      </c>
      <c r="RKM56" s="64">
        <f>'[1]Общая инфраструктура'!RKM53</f>
        <v>0</v>
      </c>
      <c r="RKN56" s="64">
        <f>'[1]Общая инфраструктура'!RKN53</f>
        <v>0</v>
      </c>
      <c r="RKO56" s="64">
        <f>'[1]Общая инфраструктура'!RKO53</f>
        <v>0</v>
      </c>
      <c r="RKP56" s="64">
        <f>'[1]Общая инфраструктура'!RKP53</f>
        <v>0</v>
      </c>
      <c r="RKQ56" s="64">
        <f>'[1]Общая инфраструктура'!RKQ53</f>
        <v>0</v>
      </c>
      <c r="RKR56" s="64">
        <f>'[1]Общая инфраструктура'!RKR53</f>
        <v>0</v>
      </c>
      <c r="RKS56" s="64">
        <f>'[1]Общая инфраструктура'!RKS53</f>
        <v>0</v>
      </c>
      <c r="RKT56" s="64">
        <f>'[1]Общая инфраструктура'!RKT53</f>
        <v>0</v>
      </c>
      <c r="RKU56" s="64">
        <f>'[1]Общая инфраструктура'!RKU53</f>
        <v>0</v>
      </c>
      <c r="RKV56" s="64">
        <f>'[1]Общая инфраструктура'!RKV53</f>
        <v>0</v>
      </c>
      <c r="RKW56" s="64">
        <f>'[1]Общая инфраструктура'!RKW53</f>
        <v>0</v>
      </c>
      <c r="RKX56" s="64">
        <f>'[1]Общая инфраструктура'!RKX53</f>
        <v>0</v>
      </c>
      <c r="RKY56" s="64">
        <f>'[1]Общая инфраструктура'!RKY53</f>
        <v>0</v>
      </c>
      <c r="RKZ56" s="64">
        <f>'[1]Общая инфраструктура'!RKZ53</f>
        <v>0</v>
      </c>
      <c r="RLA56" s="64">
        <f>'[1]Общая инфраструктура'!RLA53</f>
        <v>0</v>
      </c>
      <c r="RLB56" s="64">
        <f>'[1]Общая инфраструктура'!RLB53</f>
        <v>0</v>
      </c>
      <c r="RLC56" s="64">
        <f>'[1]Общая инфраструктура'!RLC53</f>
        <v>0</v>
      </c>
      <c r="RLD56" s="64">
        <f>'[1]Общая инфраструктура'!RLD53</f>
        <v>0</v>
      </c>
      <c r="RLE56" s="64">
        <f>'[1]Общая инфраструктура'!RLE53</f>
        <v>0</v>
      </c>
      <c r="RLF56" s="64">
        <f>'[1]Общая инфраструктура'!RLF53</f>
        <v>0</v>
      </c>
      <c r="RLG56" s="64">
        <f>'[1]Общая инфраструктура'!RLG53</f>
        <v>0</v>
      </c>
      <c r="RLH56" s="64">
        <f>'[1]Общая инфраструктура'!RLH53</f>
        <v>0</v>
      </c>
      <c r="RLI56" s="64">
        <f>'[1]Общая инфраструктура'!RLI53</f>
        <v>0</v>
      </c>
      <c r="RLJ56" s="64">
        <f>'[1]Общая инфраструктура'!RLJ53</f>
        <v>0</v>
      </c>
      <c r="RLK56" s="64">
        <f>'[1]Общая инфраструктура'!RLK53</f>
        <v>0</v>
      </c>
      <c r="RLL56" s="64">
        <f>'[1]Общая инфраструктура'!RLL53</f>
        <v>0</v>
      </c>
      <c r="RLM56" s="64">
        <f>'[1]Общая инфраструктура'!RLM53</f>
        <v>0</v>
      </c>
      <c r="RLN56" s="64">
        <f>'[1]Общая инфраструктура'!RLN53</f>
        <v>0</v>
      </c>
      <c r="RLO56" s="64">
        <f>'[1]Общая инфраструктура'!RLO53</f>
        <v>0</v>
      </c>
      <c r="RLP56" s="64">
        <f>'[1]Общая инфраструктура'!RLP53</f>
        <v>0</v>
      </c>
      <c r="RLQ56" s="64">
        <f>'[1]Общая инфраструктура'!RLQ53</f>
        <v>0</v>
      </c>
      <c r="RLR56" s="64">
        <f>'[1]Общая инфраструктура'!RLR53</f>
        <v>0</v>
      </c>
      <c r="RLS56" s="64">
        <f>'[1]Общая инфраструктура'!RLS53</f>
        <v>0</v>
      </c>
      <c r="RLT56" s="64">
        <f>'[1]Общая инфраструктура'!RLT53</f>
        <v>0</v>
      </c>
      <c r="RLU56" s="64">
        <f>'[1]Общая инфраструктура'!RLU53</f>
        <v>0</v>
      </c>
      <c r="RLV56" s="64">
        <f>'[1]Общая инфраструктура'!RLV53</f>
        <v>0</v>
      </c>
      <c r="RLW56" s="64">
        <f>'[1]Общая инфраструктура'!RLW53</f>
        <v>0</v>
      </c>
      <c r="RLX56" s="64">
        <f>'[1]Общая инфраструктура'!RLX53</f>
        <v>0</v>
      </c>
      <c r="RLY56" s="64">
        <f>'[1]Общая инфраструктура'!RLY53</f>
        <v>0</v>
      </c>
      <c r="RLZ56" s="64">
        <f>'[1]Общая инфраструктура'!RLZ53</f>
        <v>0</v>
      </c>
      <c r="RMA56" s="64">
        <f>'[1]Общая инфраструктура'!RMA53</f>
        <v>0</v>
      </c>
      <c r="RMB56" s="64">
        <f>'[1]Общая инфраструктура'!RMB53</f>
        <v>0</v>
      </c>
      <c r="RMC56" s="64">
        <f>'[1]Общая инфраструктура'!RMC53</f>
        <v>0</v>
      </c>
      <c r="RMD56" s="64">
        <f>'[1]Общая инфраструктура'!RMD53</f>
        <v>0</v>
      </c>
      <c r="RME56" s="64">
        <f>'[1]Общая инфраструктура'!RME53</f>
        <v>0</v>
      </c>
      <c r="RMF56" s="64">
        <f>'[1]Общая инфраструктура'!RMF53</f>
        <v>0</v>
      </c>
      <c r="RMG56" s="64">
        <f>'[1]Общая инфраструктура'!RMG53</f>
        <v>0</v>
      </c>
      <c r="RMH56" s="64">
        <f>'[1]Общая инфраструктура'!RMH53</f>
        <v>0</v>
      </c>
      <c r="RMI56" s="64">
        <f>'[1]Общая инфраструктура'!RMI53</f>
        <v>0</v>
      </c>
      <c r="RMJ56" s="64">
        <f>'[1]Общая инфраструктура'!RMJ53</f>
        <v>0</v>
      </c>
      <c r="RMK56" s="64">
        <f>'[1]Общая инфраструктура'!RMK53</f>
        <v>0</v>
      </c>
      <c r="RML56" s="64">
        <f>'[1]Общая инфраструктура'!RML53</f>
        <v>0</v>
      </c>
      <c r="RMM56" s="64">
        <f>'[1]Общая инфраструктура'!RMM53</f>
        <v>0</v>
      </c>
      <c r="RMN56" s="64">
        <f>'[1]Общая инфраструктура'!RMN53</f>
        <v>0</v>
      </c>
      <c r="RMO56" s="64">
        <f>'[1]Общая инфраструктура'!RMO53</f>
        <v>0</v>
      </c>
      <c r="RMP56" s="64">
        <f>'[1]Общая инфраструктура'!RMP53</f>
        <v>0</v>
      </c>
      <c r="RMQ56" s="64">
        <f>'[1]Общая инфраструктура'!RMQ53</f>
        <v>0</v>
      </c>
      <c r="RMR56" s="64">
        <f>'[1]Общая инфраструктура'!RMR53</f>
        <v>0</v>
      </c>
      <c r="RMS56" s="64">
        <f>'[1]Общая инфраструктура'!RMS53</f>
        <v>0</v>
      </c>
      <c r="RMT56" s="64">
        <f>'[1]Общая инфраструктура'!RMT53</f>
        <v>0</v>
      </c>
      <c r="RMU56" s="64">
        <f>'[1]Общая инфраструктура'!RMU53</f>
        <v>0</v>
      </c>
      <c r="RMV56" s="64">
        <f>'[1]Общая инфраструктура'!RMV53</f>
        <v>0</v>
      </c>
      <c r="RMW56" s="64">
        <f>'[1]Общая инфраструктура'!RMW53</f>
        <v>0</v>
      </c>
      <c r="RMX56" s="64">
        <f>'[1]Общая инфраструктура'!RMX53</f>
        <v>0</v>
      </c>
      <c r="RMY56" s="64">
        <f>'[1]Общая инфраструктура'!RMY53</f>
        <v>0</v>
      </c>
      <c r="RMZ56" s="64">
        <f>'[1]Общая инфраструктура'!RMZ53</f>
        <v>0</v>
      </c>
      <c r="RNA56" s="64">
        <f>'[1]Общая инфраструктура'!RNA53</f>
        <v>0</v>
      </c>
      <c r="RNB56" s="64">
        <f>'[1]Общая инфраструктура'!RNB53</f>
        <v>0</v>
      </c>
      <c r="RNC56" s="64">
        <f>'[1]Общая инфраструктура'!RNC53</f>
        <v>0</v>
      </c>
      <c r="RND56" s="64">
        <f>'[1]Общая инфраструктура'!RND53</f>
        <v>0</v>
      </c>
      <c r="RNE56" s="64">
        <f>'[1]Общая инфраструктура'!RNE53</f>
        <v>0</v>
      </c>
      <c r="RNF56" s="64">
        <f>'[1]Общая инфраструктура'!RNF53</f>
        <v>0</v>
      </c>
      <c r="RNG56" s="64">
        <f>'[1]Общая инфраструктура'!RNG53</f>
        <v>0</v>
      </c>
      <c r="RNH56" s="64">
        <f>'[1]Общая инфраструктура'!RNH53</f>
        <v>0</v>
      </c>
      <c r="RNI56" s="64">
        <f>'[1]Общая инфраструктура'!RNI53</f>
        <v>0</v>
      </c>
      <c r="RNJ56" s="64">
        <f>'[1]Общая инфраструктура'!RNJ53</f>
        <v>0</v>
      </c>
      <c r="RNK56" s="64">
        <f>'[1]Общая инфраструктура'!RNK53</f>
        <v>0</v>
      </c>
      <c r="RNL56" s="64">
        <f>'[1]Общая инфраструктура'!RNL53</f>
        <v>0</v>
      </c>
      <c r="RNM56" s="64">
        <f>'[1]Общая инфраструктура'!RNM53</f>
        <v>0</v>
      </c>
      <c r="RNN56" s="64">
        <f>'[1]Общая инфраструктура'!RNN53</f>
        <v>0</v>
      </c>
      <c r="RNO56" s="64">
        <f>'[1]Общая инфраструктура'!RNO53</f>
        <v>0</v>
      </c>
      <c r="RNP56" s="64">
        <f>'[1]Общая инфраструктура'!RNP53</f>
        <v>0</v>
      </c>
      <c r="RNQ56" s="64">
        <f>'[1]Общая инфраструктура'!RNQ53</f>
        <v>0</v>
      </c>
      <c r="RNR56" s="64">
        <f>'[1]Общая инфраструктура'!RNR53</f>
        <v>0</v>
      </c>
      <c r="RNS56" s="64">
        <f>'[1]Общая инфраструктура'!RNS53</f>
        <v>0</v>
      </c>
      <c r="RNT56" s="64">
        <f>'[1]Общая инфраструктура'!RNT53</f>
        <v>0</v>
      </c>
      <c r="RNU56" s="64">
        <f>'[1]Общая инфраструктура'!RNU53</f>
        <v>0</v>
      </c>
      <c r="RNV56" s="64">
        <f>'[1]Общая инфраструктура'!RNV53</f>
        <v>0</v>
      </c>
      <c r="RNW56" s="64">
        <f>'[1]Общая инфраструктура'!RNW53</f>
        <v>0</v>
      </c>
      <c r="RNX56" s="64">
        <f>'[1]Общая инфраструктура'!RNX53</f>
        <v>0</v>
      </c>
      <c r="RNY56" s="64">
        <f>'[1]Общая инфраструктура'!RNY53</f>
        <v>0</v>
      </c>
      <c r="RNZ56" s="64">
        <f>'[1]Общая инфраструктура'!RNZ53</f>
        <v>0</v>
      </c>
      <c r="ROA56" s="64">
        <f>'[1]Общая инфраструктура'!ROA53</f>
        <v>0</v>
      </c>
      <c r="ROB56" s="64">
        <f>'[1]Общая инфраструктура'!ROB53</f>
        <v>0</v>
      </c>
      <c r="ROC56" s="64">
        <f>'[1]Общая инфраструктура'!ROC53</f>
        <v>0</v>
      </c>
      <c r="ROD56" s="64">
        <f>'[1]Общая инфраструктура'!ROD53</f>
        <v>0</v>
      </c>
      <c r="ROE56" s="64">
        <f>'[1]Общая инфраструктура'!ROE53</f>
        <v>0</v>
      </c>
      <c r="ROF56" s="64">
        <f>'[1]Общая инфраструктура'!ROF53</f>
        <v>0</v>
      </c>
      <c r="ROG56" s="64">
        <f>'[1]Общая инфраструктура'!ROG53</f>
        <v>0</v>
      </c>
      <c r="ROH56" s="64">
        <f>'[1]Общая инфраструктура'!ROH53</f>
        <v>0</v>
      </c>
      <c r="ROI56" s="64">
        <f>'[1]Общая инфраструктура'!ROI53</f>
        <v>0</v>
      </c>
      <c r="ROJ56" s="64">
        <f>'[1]Общая инфраструктура'!ROJ53</f>
        <v>0</v>
      </c>
      <c r="ROK56" s="64">
        <f>'[1]Общая инфраструктура'!ROK53</f>
        <v>0</v>
      </c>
      <c r="ROL56" s="64">
        <f>'[1]Общая инфраструктура'!ROL53</f>
        <v>0</v>
      </c>
      <c r="ROM56" s="64">
        <f>'[1]Общая инфраструктура'!ROM53</f>
        <v>0</v>
      </c>
      <c r="RON56" s="64">
        <f>'[1]Общая инфраструктура'!RON53</f>
        <v>0</v>
      </c>
      <c r="ROO56" s="64">
        <f>'[1]Общая инфраструктура'!ROO53</f>
        <v>0</v>
      </c>
      <c r="ROP56" s="64">
        <f>'[1]Общая инфраструктура'!ROP53</f>
        <v>0</v>
      </c>
      <c r="ROQ56" s="64">
        <f>'[1]Общая инфраструктура'!ROQ53</f>
        <v>0</v>
      </c>
      <c r="ROR56" s="64">
        <f>'[1]Общая инфраструктура'!ROR53</f>
        <v>0</v>
      </c>
      <c r="ROS56" s="64">
        <f>'[1]Общая инфраструктура'!ROS53</f>
        <v>0</v>
      </c>
      <c r="ROT56" s="64">
        <f>'[1]Общая инфраструктура'!ROT53</f>
        <v>0</v>
      </c>
      <c r="ROU56" s="64">
        <f>'[1]Общая инфраструктура'!ROU53</f>
        <v>0</v>
      </c>
      <c r="ROV56" s="64">
        <f>'[1]Общая инфраструктура'!ROV53</f>
        <v>0</v>
      </c>
      <c r="ROW56" s="64">
        <f>'[1]Общая инфраструктура'!ROW53</f>
        <v>0</v>
      </c>
      <c r="ROX56" s="64">
        <f>'[1]Общая инфраструктура'!ROX53</f>
        <v>0</v>
      </c>
      <c r="ROY56" s="64">
        <f>'[1]Общая инфраструктура'!ROY53</f>
        <v>0</v>
      </c>
      <c r="ROZ56" s="64">
        <f>'[1]Общая инфраструктура'!ROZ53</f>
        <v>0</v>
      </c>
      <c r="RPA56" s="64">
        <f>'[1]Общая инфраструктура'!RPA53</f>
        <v>0</v>
      </c>
      <c r="RPB56" s="64">
        <f>'[1]Общая инфраструктура'!RPB53</f>
        <v>0</v>
      </c>
      <c r="RPC56" s="64">
        <f>'[1]Общая инфраструктура'!RPC53</f>
        <v>0</v>
      </c>
      <c r="RPD56" s="64">
        <f>'[1]Общая инфраструктура'!RPD53</f>
        <v>0</v>
      </c>
      <c r="RPE56" s="64">
        <f>'[1]Общая инфраструктура'!RPE53</f>
        <v>0</v>
      </c>
      <c r="RPF56" s="64">
        <f>'[1]Общая инфраструктура'!RPF53</f>
        <v>0</v>
      </c>
      <c r="RPG56" s="64">
        <f>'[1]Общая инфраструктура'!RPG53</f>
        <v>0</v>
      </c>
      <c r="RPH56" s="64">
        <f>'[1]Общая инфраструктура'!RPH53</f>
        <v>0</v>
      </c>
      <c r="RPI56" s="64">
        <f>'[1]Общая инфраструктура'!RPI53</f>
        <v>0</v>
      </c>
      <c r="RPJ56" s="64">
        <f>'[1]Общая инфраструктура'!RPJ53</f>
        <v>0</v>
      </c>
      <c r="RPK56" s="64">
        <f>'[1]Общая инфраструктура'!RPK53</f>
        <v>0</v>
      </c>
      <c r="RPL56" s="64">
        <f>'[1]Общая инфраструктура'!RPL53</f>
        <v>0</v>
      </c>
      <c r="RPM56" s="64">
        <f>'[1]Общая инфраструктура'!RPM53</f>
        <v>0</v>
      </c>
      <c r="RPN56" s="64">
        <f>'[1]Общая инфраструктура'!RPN53</f>
        <v>0</v>
      </c>
      <c r="RPO56" s="64">
        <f>'[1]Общая инфраструктура'!RPO53</f>
        <v>0</v>
      </c>
      <c r="RPP56" s="64">
        <f>'[1]Общая инфраструктура'!RPP53</f>
        <v>0</v>
      </c>
      <c r="RPQ56" s="64">
        <f>'[1]Общая инфраструктура'!RPQ53</f>
        <v>0</v>
      </c>
      <c r="RPR56" s="64">
        <f>'[1]Общая инфраструктура'!RPR53</f>
        <v>0</v>
      </c>
      <c r="RPS56" s="64">
        <f>'[1]Общая инфраструктура'!RPS53</f>
        <v>0</v>
      </c>
      <c r="RPT56" s="64">
        <f>'[1]Общая инфраструктура'!RPT53</f>
        <v>0</v>
      </c>
      <c r="RPU56" s="64">
        <f>'[1]Общая инфраструктура'!RPU53</f>
        <v>0</v>
      </c>
      <c r="RPV56" s="64">
        <f>'[1]Общая инфраструктура'!RPV53</f>
        <v>0</v>
      </c>
      <c r="RPW56" s="64">
        <f>'[1]Общая инфраструктура'!RPW53</f>
        <v>0</v>
      </c>
      <c r="RPX56" s="64">
        <f>'[1]Общая инфраструктура'!RPX53</f>
        <v>0</v>
      </c>
      <c r="RPY56" s="64">
        <f>'[1]Общая инфраструктура'!RPY53</f>
        <v>0</v>
      </c>
      <c r="RPZ56" s="64">
        <f>'[1]Общая инфраструктура'!RPZ53</f>
        <v>0</v>
      </c>
      <c r="RQA56" s="64">
        <f>'[1]Общая инфраструктура'!RQA53</f>
        <v>0</v>
      </c>
      <c r="RQB56" s="64">
        <f>'[1]Общая инфраструктура'!RQB53</f>
        <v>0</v>
      </c>
      <c r="RQC56" s="64">
        <f>'[1]Общая инфраструктура'!RQC53</f>
        <v>0</v>
      </c>
      <c r="RQD56" s="64">
        <f>'[1]Общая инфраструктура'!RQD53</f>
        <v>0</v>
      </c>
      <c r="RQE56" s="64">
        <f>'[1]Общая инфраструктура'!RQE53</f>
        <v>0</v>
      </c>
      <c r="RQF56" s="64">
        <f>'[1]Общая инфраструктура'!RQF53</f>
        <v>0</v>
      </c>
      <c r="RQG56" s="64">
        <f>'[1]Общая инфраструктура'!RQG53</f>
        <v>0</v>
      </c>
      <c r="RQH56" s="64">
        <f>'[1]Общая инфраструктура'!RQH53</f>
        <v>0</v>
      </c>
      <c r="RQI56" s="64">
        <f>'[1]Общая инфраструктура'!RQI53</f>
        <v>0</v>
      </c>
      <c r="RQJ56" s="64">
        <f>'[1]Общая инфраструктура'!RQJ53</f>
        <v>0</v>
      </c>
      <c r="RQK56" s="64">
        <f>'[1]Общая инфраструктура'!RQK53</f>
        <v>0</v>
      </c>
      <c r="RQL56" s="64">
        <f>'[1]Общая инфраструктура'!RQL53</f>
        <v>0</v>
      </c>
      <c r="RQM56" s="64">
        <f>'[1]Общая инфраструктура'!RQM53</f>
        <v>0</v>
      </c>
      <c r="RQN56" s="64">
        <f>'[1]Общая инфраструктура'!RQN53</f>
        <v>0</v>
      </c>
      <c r="RQO56" s="64">
        <f>'[1]Общая инфраструктура'!RQO53</f>
        <v>0</v>
      </c>
      <c r="RQP56" s="64">
        <f>'[1]Общая инфраструктура'!RQP53</f>
        <v>0</v>
      </c>
      <c r="RQQ56" s="64">
        <f>'[1]Общая инфраструктура'!RQQ53</f>
        <v>0</v>
      </c>
      <c r="RQR56" s="64">
        <f>'[1]Общая инфраструктура'!RQR53</f>
        <v>0</v>
      </c>
      <c r="RQS56" s="64">
        <f>'[1]Общая инфраструктура'!RQS53</f>
        <v>0</v>
      </c>
      <c r="RQT56" s="64">
        <f>'[1]Общая инфраструктура'!RQT53</f>
        <v>0</v>
      </c>
      <c r="RQU56" s="64">
        <f>'[1]Общая инфраструктура'!RQU53</f>
        <v>0</v>
      </c>
      <c r="RQV56" s="64">
        <f>'[1]Общая инфраструктура'!RQV53</f>
        <v>0</v>
      </c>
      <c r="RQW56" s="64">
        <f>'[1]Общая инфраструктура'!RQW53</f>
        <v>0</v>
      </c>
      <c r="RQX56" s="64">
        <f>'[1]Общая инфраструктура'!RQX53</f>
        <v>0</v>
      </c>
      <c r="RQY56" s="64">
        <f>'[1]Общая инфраструктура'!RQY53</f>
        <v>0</v>
      </c>
      <c r="RQZ56" s="64">
        <f>'[1]Общая инфраструктура'!RQZ53</f>
        <v>0</v>
      </c>
      <c r="RRA56" s="64">
        <f>'[1]Общая инфраструктура'!RRA53</f>
        <v>0</v>
      </c>
      <c r="RRB56" s="64">
        <f>'[1]Общая инфраструктура'!RRB53</f>
        <v>0</v>
      </c>
      <c r="RRC56" s="64">
        <f>'[1]Общая инфраструктура'!RRC53</f>
        <v>0</v>
      </c>
      <c r="RRD56" s="64">
        <f>'[1]Общая инфраструктура'!RRD53</f>
        <v>0</v>
      </c>
      <c r="RRE56" s="64">
        <f>'[1]Общая инфраструктура'!RRE53</f>
        <v>0</v>
      </c>
      <c r="RRF56" s="64">
        <f>'[1]Общая инфраструктура'!RRF53</f>
        <v>0</v>
      </c>
      <c r="RRG56" s="64">
        <f>'[1]Общая инфраструктура'!RRG53</f>
        <v>0</v>
      </c>
      <c r="RRH56" s="64">
        <f>'[1]Общая инфраструктура'!RRH53</f>
        <v>0</v>
      </c>
      <c r="RRI56" s="64">
        <f>'[1]Общая инфраструктура'!RRI53</f>
        <v>0</v>
      </c>
      <c r="RRJ56" s="64">
        <f>'[1]Общая инфраструктура'!RRJ53</f>
        <v>0</v>
      </c>
      <c r="RRK56" s="64">
        <f>'[1]Общая инфраструктура'!RRK53</f>
        <v>0</v>
      </c>
      <c r="RRL56" s="64">
        <f>'[1]Общая инфраструктура'!RRL53</f>
        <v>0</v>
      </c>
      <c r="RRM56" s="64">
        <f>'[1]Общая инфраструктура'!RRM53</f>
        <v>0</v>
      </c>
      <c r="RRN56" s="64">
        <f>'[1]Общая инфраструктура'!RRN53</f>
        <v>0</v>
      </c>
      <c r="RRO56" s="64">
        <f>'[1]Общая инфраструктура'!RRO53</f>
        <v>0</v>
      </c>
      <c r="RRP56" s="64">
        <f>'[1]Общая инфраструктура'!RRP53</f>
        <v>0</v>
      </c>
      <c r="RRQ56" s="64">
        <f>'[1]Общая инфраструктура'!RRQ53</f>
        <v>0</v>
      </c>
      <c r="RRR56" s="64">
        <f>'[1]Общая инфраструктура'!RRR53</f>
        <v>0</v>
      </c>
      <c r="RRS56" s="64">
        <f>'[1]Общая инфраструктура'!RRS53</f>
        <v>0</v>
      </c>
      <c r="RRT56" s="64">
        <f>'[1]Общая инфраструктура'!RRT53</f>
        <v>0</v>
      </c>
      <c r="RRU56" s="64">
        <f>'[1]Общая инфраструктура'!RRU53</f>
        <v>0</v>
      </c>
      <c r="RRV56" s="64">
        <f>'[1]Общая инфраструктура'!RRV53</f>
        <v>0</v>
      </c>
      <c r="RRW56" s="64">
        <f>'[1]Общая инфраструктура'!RRW53</f>
        <v>0</v>
      </c>
      <c r="RRX56" s="64">
        <f>'[1]Общая инфраструктура'!RRX53</f>
        <v>0</v>
      </c>
      <c r="RRY56" s="64">
        <f>'[1]Общая инфраструктура'!RRY53</f>
        <v>0</v>
      </c>
      <c r="RRZ56" s="64">
        <f>'[1]Общая инфраструктура'!RRZ53</f>
        <v>0</v>
      </c>
      <c r="RSA56" s="64">
        <f>'[1]Общая инфраструктура'!RSA53</f>
        <v>0</v>
      </c>
      <c r="RSB56" s="64">
        <f>'[1]Общая инфраструктура'!RSB53</f>
        <v>0</v>
      </c>
      <c r="RSC56" s="64">
        <f>'[1]Общая инфраструктура'!RSC53</f>
        <v>0</v>
      </c>
      <c r="RSD56" s="64">
        <f>'[1]Общая инфраструктура'!RSD53</f>
        <v>0</v>
      </c>
      <c r="RSE56" s="64">
        <f>'[1]Общая инфраструктура'!RSE53</f>
        <v>0</v>
      </c>
      <c r="RSF56" s="64">
        <f>'[1]Общая инфраструктура'!RSF53</f>
        <v>0</v>
      </c>
      <c r="RSG56" s="64">
        <f>'[1]Общая инфраструктура'!RSG53</f>
        <v>0</v>
      </c>
      <c r="RSH56" s="64">
        <f>'[1]Общая инфраструктура'!RSH53</f>
        <v>0</v>
      </c>
      <c r="RSI56" s="64">
        <f>'[1]Общая инфраструктура'!RSI53</f>
        <v>0</v>
      </c>
      <c r="RSJ56" s="64">
        <f>'[1]Общая инфраструктура'!RSJ53</f>
        <v>0</v>
      </c>
      <c r="RSK56" s="64">
        <f>'[1]Общая инфраструктура'!RSK53</f>
        <v>0</v>
      </c>
      <c r="RSL56" s="64">
        <f>'[1]Общая инфраструктура'!RSL53</f>
        <v>0</v>
      </c>
      <c r="RSM56" s="64">
        <f>'[1]Общая инфраструктура'!RSM53</f>
        <v>0</v>
      </c>
      <c r="RSN56" s="64">
        <f>'[1]Общая инфраструктура'!RSN53</f>
        <v>0</v>
      </c>
      <c r="RSO56" s="64">
        <f>'[1]Общая инфраструктура'!RSO53</f>
        <v>0</v>
      </c>
      <c r="RSP56" s="64">
        <f>'[1]Общая инфраструктура'!RSP53</f>
        <v>0</v>
      </c>
      <c r="RSQ56" s="64">
        <f>'[1]Общая инфраструктура'!RSQ53</f>
        <v>0</v>
      </c>
      <c r="RSR56" s="64">
        <f>'[1]Общая инфраструктура'!RSR53</f>
        <v>0</v>
      </c>
      <c r="RSS56" s="64">
        <f>'[1]Общая инфраструктура'!RSS53</f>
        <v>0</v>
      </c>
      <c r="RST56" s="64">
        <f>'[1]Общая инфраструктура'!RST53</f>
        <v>0</v>
      </c>
      <c r="RSU56" s="64">
        <f>'[1]Общая инфраструктура'!RSU53</f>
        <v>0</v>
      </c>
      <c r="RSV56" s="64">
        <f>'[1]Общая инфраструктура'!RSV53</f>
        <v>0</v>
      </c>
      <c r="RSW56" s="64">
        <f>'[1]Общая инфраструктура'!RSW53</f>
        <v>0</v>
      </c>
      <c r="RSX56" s="64">
        <f>'[1]Общая инфраструктура'!RSX53</f>
        <v>0</v>
      </c>
      <c r="RSY56" s="64">
        <f>'[1]Общая инфраструктура'!RSY53</f>
        <v>0</v>
      </c>
      <c r="RSZ56" s="64">
        <f>'[1]Общая инфраструктура'!RSZ53</f>
        <v>0</v>
      </c>
      <c r="RTA56" s="64">
        <f>'[1]Общая инфраструктура'!RTA53</f>
        <v>0</v>
      </c>
      <c r="RTB56" s="64">
        <f>'[1]Общая инфраструктура'!RTB53</f>
        <v>0</v>
      </c>
      <c r="RTC56" s="64">
        <f>'[1]Общая инфраструктура'!RTC53</f>
        <v>0</v>
      </c>
      <c r="RTD56" s="64">
        <f>'[1]Общая инфраструктура'!RTD53</f>
        <v>0</v>
      </c>
      <c r="RTE56" s="64">
        <f>'[1]Общая инфраструктура'!RTE53</f>
        <v>0</v>
      </c>
      <c r="RTF56" s="64">
        <f>'[1]Общая инфраструктура'!RTF53</f>
        <v>0</v>
      </c>
      <c r="RTG56" s="64">
        <f>'[1]Общая инфраструктура'!RTG53</f>
        <v>0</v>
      </c>
      <c r="RTH56" s="64">
        <f>'[1]Общая инфраструктура'!RTH53</f>
        <v>0</v>
      </c>
      <c r="RTI56" s="64">
        <f>'[1]Общая инфраструктура'!RTI53</f>
        <v>0</v>
      </c>
      <c r="RTJ56" s="64">
        <f>'[1]Общая инфраструктура'!RTJ53</f>
        <v>0</v>
      </c>
      <c r="RTK56" s="64">
        <f>'[1]Общая инфраструктура'!RTK53</f>
        <v>0</v>
      </c>
      <c r="RTL56" s="64">
        <f>'[1]Общая инфраструктура'!RTL53</f>
        <v>0</v>
      </c>
      <c r="RTM56" s="64">
        <f>'[1]Общая инфраструктура'!RTM53</f>
        <v>0</v>
      </c>
      <c r="RTN56" s="64">
        <f>'[1]Общая инфраструктура'!RTN53</f>
        <v>0</v>
      </c>
      <c r="RTO56" s="64">
        <f>'[1]Общая инфраструктура'!RTO53</f>
        <v>0</v>
      </c>
      <c r="RTP56" s="64">
        <f>'[1]Общая инфраструктура'!RTP53</f>
        <v>0</v>
      </c>
      <c r="RTQ56" s="64">
        <f>'[1]Общая инфраструктура'!RTQ53</f>
        <v>0</v>
      </c>
      <c r="RTR56" s="64">
        <f>'[1]Общая инфраструктура'!RTR53</f>
        <v>0</v>
      </c>
      <c r="RTS56" s="64">
        <f>'[1]Общая инфраструктура'!RTS53</f>
        <v>0</v>
      </c>
      <c r="RTT56" s="64">
        <f>'[1]Общая инфраструктура'!RTT53</f>
        <v>0</v>
      </c>
      <c r="RTU56" s="64">
        <f>'[1]Общая инфраструктура'!RTU53</f>
        <v>0</v>
      </c>
      <c r="RTV56" s="64">
        <f>'[1]Общая инфраструктура'!RTV53</f>
        <v>0</v>
      </c>
      <c r="RTW56" s="64">
        <f>'[1]Общая инфраструктура'!RTW53</f>
        <v>0</v>
      </c>
      <c r="RTX56" s="64">
        <f>'[1]Общая инфраструктура'!RTX53</f>
        <v>0</v>
      </c>
      <c r="RTY56" s="64">
        <f>'[1]Общая инфраструктура'!RTY53</f>
        <v>0</v>
      </c>
      <c r="RTZ56" s="64">
        <f>'[1]Общая инфраструктура'!RTZ53</f>
        <v>0</v>
      </c>
      <c r="RUA56" s="64">
        <f>'[1]Общая инфраструктура'!RUA53</f>
        <v>0</v>
      </c>
      <c r="RUB56" s="64">
        <f>'[1]Общая инфраструктура'!RUB53</f>
        <v>0</v>
      </c>
      <c r="RUC56" s="64">
        <f>'[1]Общая инфраструктура'!RUC53</f>
        <v>0</v>
      </c>
      <c r="RUD56" s="64">
        <f>'[1]Общая инфраструктура'!RUD53</f>
        <v>0</v>
      </c>
      <c r="RUE56" s="64">
        <f>'[1]Общая инфраструктура'!RUE53</f>
        <v>0</v>
      </c>
      <c r="RUF56" s="64">
        <f>'[1]Общая инфраструктура'!RUF53</f>
        <v>0</v>
      </c>
      <c r="RUG56" s="64">
        <f>'[1]Общая инфраструктура'!RUG53</f>
        <v>0</v>
      </c>
      <c r="RUH56" s="64">
        <f>'[1]Общая инфраструктура'!RUH53</f>
        <v>0</v>
      </c>
      <c r="RUI56" s="64">
        <f>'[1]Общая инфраструктура'!RUI53</f>
        <v>0</v>
      </c>
      <c r="RUJ56" s="64">
        <f>'[1]Общая инфраструктура'!RUJ53</f>
        <v>0</v>
      </c>
      <c r="RUK56" s="64">
        <f>'[1]Общая инфраструктура'!RUK53</f>
        <v>0</v>
      </c>
      <c r="RUL56" s="64">
        <f>'[1]Общая инфраструктура'!RUL53</f>
        <v>0</v>
      </c>
      <c r="RUM56" s="64">
        <f>'[1]Общая инфраструктура'!RUM53</f>
        <v>0</v>
      </c>
      <c r="RUN56" s="64">
        <f>'[1]Общая инфраструктура'!RUN53</f>
        <v>0</v>
      </c>
      <c r="RUO56" s="64">
        <f>'[1]Общая инфраструктура'!RUO53</f>
        <v>0</v>
      </c>
      <c r="RUP56" s="64">
        <f>'[1]Общая инфраструктура'!RUP53</f>
        <v>0</v>
      </c>
      <c r="RUQ56" s="64">
        <f>'[1]Общая инфраструктура'!RUQ53</f>
        <v>0</v>
      </c>
      <c r="RUR56" s="64">
        <f>'[1]Общая инфраструктура'!RUR53</f>
        <v>0</v>
      </c>
      <c r="RUS56" s="64">
        <f>'[1]Общая инфраструктура'!RUS53</f>
        <v>0</v>
      </c>
      <c r="RUT56" s="64">
        <f>'[1]Общая инфраструктура'!RUT53</f>
        <v>0</v>
      </c>
      <c r="RUU56" s="64">
        <f>'[1]Общая инфраструктура'!RUU53</f>
        <v>0</v>
      </c>
      <c r="RUV56" s="64">
        <f>'[1]Общая инфраструктура'!RUV53</f>
        <v>0</v>
      </c>
      <c r="RUW56" s="64">
        <f>'[1]Общая инфраструктура'!RUW53</f>
        <v>0</v>
      </c>
      <c r="RUX56" s="64">
        <f>'[1]Общая инфраструктура'!RUX53</f>
        <v>0</v>
      </c>
      <c r="RUY56" s="64">
        <f>'[1]Общая инфраструктура'!RUY53</f>
        <v>0</v>
      </c>
      <c r="RUZ56" s="64">
        <f>'[1]Общая инфраструктура'!RUZ53</f>
        <v>0</v>
      </c>
      <c r="RVA56" s="64">
        <f>'[1]Общая инфраструктура'!RVA53</f>
        <v>0</v>
      </c>
      <c r="RVB56" s="64">
        <f>'[1]Общая инфраструктура'!RVB53</f>
        <v>0</v>
      </c>
      <c r="RVC56" s="64">
        <f>'[1]Общая инфраструктура'!RVC53</f>
        <v>0</v>
      </c>
      <c r="RVD56" s="64">
        <f>'[1]Общая инфраструктура'!RVD53</f>
        <v>0</v>
      </c>
      <c r="RVE56" s="64">
        <f>'[1]Общая инфраструктура'!RVE53</f>
        <v>0</v>
      </c>
      <c r="RVF56" s="64">
        <f>'[1]Общая инфраструктура'!RVF53</f>
        <v>0</v>
      </c>
      <c r="RVG56" s="64">
        <f>'[1]Общая инфраструктура'!RVG53</f>
        <v>0</v>
      </c>
      <c r="RVH56" s="64">
        <f>'[1]Общая инфраструктура'!RVH53</f>
        <v>0</v>
      </c>
      <c r="RVI56" s="64">
        <f>'[1]Общая инфраструктура'!RVI53</f>
        <v>0</v>
      </c>
      <c r="RVJ56" s="64">
        <f>'[1]Общая инфраструктура'!RVJ53</f>
        <v>0</v>
      </c>
      <c r="RVK56" s="64">
        <f>'[1]Общая инфраструктура'!RVK53</f>
        <v>0</v>
      </c>
      <c r="RVL56" s="64">
        <f>'[1]Общая инфраструктура'!RVL53</f>
        <v>0</v>
      </c>
      <c r="RVM56" s="64">
        <f>'[1]Общая инфраструктура'!RVM53</f>
        <v>0</v>
      </c>
      <c r="RVN56" s="64">
        <f>'[1]Общая инфраструктура'!RVN53</f>
        <v>0</v>
      </c>
      <c r="RVO56" s="64">
        <f>'[1]Общая инфраструктура'!RVO53</f>
        <v>0</v>
      </c>
      <c r="RVP56" s="64">
        <f>'[1]Общая инфраструктура'!RVP53</f>
        <v>0</v>
      </c>
      <c r="RVQ56" s="64">
        <f>'[1]Общая инфраструктура'!RVQ53</f>
        <v>0</v>
      </c>
      <c r="RVR56" s="64">
        <f>'[1]Общая инфраструктура'!RVR53</f>
        <v>0</v>
      </c>
      <c r="RVS56" s="64">
        <f>'[1]Общая инфраструктура'!RVS53</f>
        <v>0</v>
      </c>
      <c r="RVT56" s="64">
        <f>'[1]Общая инфраструктура'!RVT53</f>
        <v>0</v>
      </c>
      <c r="RVU56" s="64">
        <f>'[1]Общая инфраструктура'!RVU53</f>
        <v>0</v>
      </c>
      <c r="RVV56" s="64">
        <f>'[1]Общая инфраструктура'!RVV53</f>
        <v>0</v>
      </c>
      <c r="RVW56" s="64">
        <f>'[1]Общая инфраструктура'!RVW53</f>
        <v>0</v>
      </c>
      <c r="RVX56" s="64">
        <f>'[1]Общая инфраструктура'!RVX53</f>
        <v>0</v>
      </c>
      <c r="RVY56" s="64">
        <f>'[1]Общая инфраструктура'!RVY53</f>
        <v>0</v>
      </c>
      <c r="RVZ56" s="64">
        <f>'[1]Общая инфраструктура'!RVZ53</f>
        <v>0</v>
      </c>
      <c r="RWA56" s="64">
        <f>'[1]Общая инфраструктура'!RWA53</f>
        <v>0</v>
      </c>
      <c r="RWB56" s="64">
        <f>'[1]Общая инфраструктура'!RWB53</f>
        <v>0</v>
      </c>
      <c r="RWC56" s="64">
        <f>'[1]Общая инфраструктура'!RWC53</f>
        <v>0</v>
      </c>
      <c r="RWD56" s="64">
        <f>'[1]Общая инфраструктура'!RWD53</f>
        <v>0</v>
      </c>
      <c r="RWE56" s="64">
        <f>'[1]Общая инфраструктура'!RWE53</f>
        <v>0</v>
      </c>
      <c r="RWF56" s="64">
        <f>'[1]Общая инфраструктура'!RWF53</f>
        <v>0</v>
      </c>
      <c r="RWG56" s="64">
        <f>'[1]Общая инфраструктура'!RWG53</f>
        <v>0</v>
      </c>
      <c r="RWH56" s="64">
        <f>'[1]Общая инфраструктура'!RWH53</f>
        <v>0</v>
      </c>
      <c r="RWI56" s="64">
        <f>'[1]Общая инфраструктура'!RWI53</f>
        <v>0</v>
      </c>
      <c r="RWJ56" s="64">
        <f>'[1]Общая инфраструктура'!RWJ53</f>
        <v>0</v>
      </c>
      <c r="RWK56" s="64">
        <f>'[1]Общая инфраструктура'!RWK53</f>
        <v>0</v>
      </c>
      <c r="RWL56" s="64">
        <f>'[1]Общая инфраструктура'!RWL53</f>
        <v>0</v>
      </c>
      <c r="RWM56" s="64">
        <f>'[1]Общая инфраструктура'!RWM53</f>
        <v>0</v>
      </c>
      <c r="RWN56" s="64">
        <f>'[1]Общая инфраструктура'!RWN53</f>
        <v>0</v>
      </c>
      <c r="RWO56" s="64">
        <f>'[1]Общая инфраструктура'!RWO53</f>
        <v>0</v>
      </c>
      <c r="RWP56" s="64">
        <f>'[1]Общая инфраструктура'!RWP53</f>
        <v>0</v>
      </c>
      <c r="RWQ56" s="64">
        <f>'[1]Общая инфраструктура'!RWQ53</f>
        <v>0</v>
      </c>
      <c r="RWR56" s="64">
        <f>'[1]Общая инфраструктура'!RWR53</f>
        <v>0</v>
      </c>
      <c r="RWS56" s="64">
        <f>'[1]Общая инфраструктура'!RWS53</f>
        <v>0</v>
      </c>
      <c r="RWT56" s="64">
        <f>'[1]Общая инфраструктура'!RWT53</f>
        <v>0</v>
      </c>
      <c r="RWU56" s="64">
        <f>'[1]Общая инфраструктура'!RWU53</f>
        <v>0</v>
      </c>
      <c r="RWV56" s="64">
        <f>'[1]Общая инфраструктура'!RWV53</f>
        <v>0</v>
      </c>
      <c r="RWW56" s="64">
        <f>'[1]Общая инфраструктура'!RWW53</f>
        <v>0</v>
      </c>
      <c r="RWX56" s="64">
        <f>'[1]Общая инфраструктура'!RWX53</f>
        <v>0</v>
      </c>
      <c r="RWY56" s="64">
        <f>'[1]Общая инфраструктура'!RWY53</f>
        <v>0</v>
      </c>
      <c r="RWZ56" s="64">
        <f>'[1]Общая инфраструктура'!RWZ53</f>
        <v>0</v>
      </c>
      <c r="RXA56" s="64">
        <f>'[1]Общая инфраструктура'!RXA53</f>
        <v>0</v>
      </c>
      <c r="RXB56" s="64">
        <f>'[1]Общая инфраструктура'!RXB53</f>
        <v>0</v>
      </c>
      <c r="RXC56" s="64">
        <f>'[1]Общая инфраструктура'!RXC53</f>
        <v>0</v>
      </c>
      <c r="RXD56" s="64">
        <f>'[1]Общая инфраструктура'!RXD53</f>
        <v>0</v>
      </c>
      <c r="RXE56" s="64">
        <f>'[1]Общая инфраструктура'!RXE53</f>
        <v>0</v>
      </c>
      <c r="RXF56" s="64">
        <f>'[1]Общая инфраструктура'!RXF53</f>
        <v>0</v>
      </c>
      <c r="RXG56" s="64">
        <f>'[1]Общая инфраструктура'!RXG53</f>
        <v>0</v>
      </c>
      <c r="RXH56" s="64">
        <f>'[1]Общая инфраструктура'!RXH53</f>
        <v>0</v>
      </c>
      <c r="RXI56" s="64">
        <f>'[1]Общая инфраструктура'!RXI53</f>
        <v>0</v>
      </c>
      <c r="RXJ56" s="64">
        <f>'[1]Общая инфраструктура'!RXJ53</f>
        <v>0</v>
      </c>
      <c r="RXK56" s="64">
        <f>'[1]Общая инфраструктура'!RXK53</f>
        <v>0</v>
      </c>
      <c r="RXL56" s="64">
        <f>'[1]Общая инфраструктура'!RXL53</f>
        <v>0</v>
      </c>
      <c r="RXM56" s="64">
        <f>'[1]Общая инфраструктура'!RXM53</f>
        <v>0</v>
      </c>
      <c r="RXN56" s="64">
        <f>'[1]Общая инфраструктура'!RXN53</f>
        <v>0</v>
      </c>
      <c r="RXO56" s="64">
        <f>'[1]Общая инфраструктура'!RXO53</f>
        <v>0</v>
      </c>
      <c r="RXP56" s="64">
        <f>'[1]Общая инфраструктура'!RXP53</f>
        <v>0</v>
      </c>
      <c r="RXQ56" s="64">
        <f>'[1]Общая инфраструктура'!RXQ53</f>
        <v>0</v>
      </c>
      <c r="RXR56" s="64">
        <f>'[1]Общая инфраструктура'!RXR53</f>
        <v>0</v>
      </c>
      <c r="RXS56" s="64">
        <f>'[1]Общая инфраструктура'!RXS53</f>
        <v>0</v>
      </c>
      <c r="RXT56" s="64">
        <f>'[1]Общая инфраструктура'!RXT53</f>
        <v>0</v>
      </c>
      <c r="RXU56" s="64">
        <f>'[1]Общая инфраструктура'!RXU53</f>
        <v>0</v>
      </c>
      <c r="RXV56" s="64">
        <f>'[1]Общая инфраструктура'!RXV53</f>
        <v>0</v>
      </c>
      <c r="RXW56" s="64">
        <f>'[1]Общая инфраструктура'!RXW53</f>
        <v>0</v>
      </c>
      <c r="RXX56" s="64">
        <f>'[1]Общая инфраструктура'!RXX53</f>
        <v>0</v>
      </c>
      <c r="RXY56" s="64">
        <f>'[1]Общая инфраструктура'!RXY53</f>
        <v>0</v>
      </c>
      <c r="RXZ56" s="64">
        <f>'[1]Общая инфраструктура'!RXZ53</f>
        <v>0</v>
      </c>
      <c r="RYA56" s="64">
        <f>'[1]Общая инфраструктура'!RYA53</f>
        <v>0</v>
      </c>
      <c r="RYB56" s="64">
        <f>'[1]Общая инфраструктура'!RYB53</f>
        <v>0</v>
      </c>
      <c r="RYC56" s="64">
        <f>'[1]Общая инфраструктура'!RYC53</f>
        <v>0</v>
      </c>
      <c r="RYD56" s="64">
        <f>'[1]Общая инфраструктура'!RYD53</f>
        <v>0</v>
      </c>
      <c r="RYE56" s="64">
        <f>'[1]Общая инфраструктура'!RYE53</f>
        <v>0</v>
      </c>
      <c r="RYF56" s="64">
        <f>'[1]Общая инфраструктура'!RYF53</f>
        <v>0</v>
      </c>
      <c r="RYG56" s="64">
        <f>'[1]Общая инфраструктура'!RYG53</f>
        <v>0</v>
      </c>
      <c r="RYH56" s="64">
        <f>'[1]Общая инфраструктура'!RYH53</f>
        <v>0</v>
      </c>
      <c r="RYI56" s="64">
        <f>'[1]Общая инфраструктура'!RYI53</f>
        <v>0</v>
      </c>
      <c r="RYJ56" s="64">
        <f>'[1]Общая инфраструктура'!RYJ53</f>
        <v>0</v>
      </c>
      <c r="RYK56" s="64">
        <f>'[1]Общая инфраструктура'!RYK53</f>
        <v>0</v>
      </c>
      <c r="RYL56" s="64">
        <f>'[1]Общая инфраструктура'!RYL53</f>
        <v>0</v>
      </c>
      <c r="RYM56" s="64">
        <f>'[1]Общая инфраструктура'!RYM53</f>
        <v>0</v>
      </c>
      <c r="RYN56" s="64">
        <f>'[1]Общая инфраструктура'!RYN53</f>
        <v>0</v>
      </c>
      <c r="RYO56" s="64">
        <f>'[1]Общая инфраструктура'!RYO53</f>
        <v>0</v>
      </c>
      <c r="RYP56" s="64">
        <f>'[1]Общая инфраструктура'!RYP53</f>
        <v>0</v>
      </c>
      <c r="RYQ56" s="64">
        <f>'[1]Общая инфраструктура'!RYQ53</f>
        <v>0</v>
      </c>
      <c r="RYR56" s="64">
        <f>'[1]Общая инфраструктура'!RYR53</f>
        <v>0</v>
      </c>
      <c r="RYS56" s="64">
        <f>'[1]Общая инфраструктура'!RYS53</f>
        <v>0</v>
      </c>
      <c r="RYT56" s="64">
        <f>'[1]Общая инфраструктура'!RYT53</f>
        <v>0</v>
      </c>
      <c r="RYU56" s="64">
        <f>'[1]Общая инфраструктура'!RYU53</f>
        <v>0</v>
      </c>
      <c r="RYV56" s="64">
        <f>'[1]Общая инфраструктура'!RYV53</f>
        <v>0</v>
      </c>
      <c r="RYW56" s="64">
        <f>'[1]Общая инфраструктура'!RYW53</f>
        <v>0</v>
      </c>
      <c r="RYX56" s="64">
        <f>'[1]Общая инфраструктура'!RYX53</f>
        <v>0</v>
      </c>
      <c r="RYY56" s="64">
        <f>'[1]Общая инфраструктура'!RYY53</f>
        <v>0</v>
      </c>
      <c r="RYZ56" s="64">
        <f>'[1]Общая инфраструктура'!RYZ53</f>
        <v>0</v>
      </c>
      <c r="RZA56" s="64">
        <f>'[1]Общая инфраструктура'!RZA53</f>
        <v>0</v>
      </c>
      <c r="RZB56" s="64">
        <f>'[1]Общая инфраструктура'!RZB53</f>
        <v>0</v>
      </c>
      <c r="RZC56" s="64">
        <f>'[1]Общая инфраструктура'!RZC53</f>
        <v>0</v>
      </c>
      <c r="RZD56" s="64">
        <f>'[1]Общая инфраструктура'!RZD53</f>
        <v>0</v>
      </c>
      <c r="RZE56" s="64">
        <f>'[1]Общая инфраструктура'!RZE53</f>
        <v>0</v>
      </c>
      <c r="RZF56" s="64">
        <f>'[1]Общая инфраструктура'!RZF53</f>
        <v>0</v>
      </c>
      <c r="RZG56" s="64">
        <f>'[1]Общая инфраструктура'!RZG53</f>
        <v>0</v>
      </c>
      <c r="RZH56" s="64">
        <f>'[1]Общая инфраструктура'!RZH53</f>
        <v>0</v>
      </c>
      <c r="RZI56" s="64">
        <f>'[1]Общая инфраструктура'!RZI53</f>
        <v>0</v>
      </c>
      <c r="RZJ56" s="64">
        <f>'[1]Общая инфраструктура'!RZJ53</f>
        <v>0</v>
      </c>
      <c r="RZK56" s="64">
        <f>'[1]Общая инфраструктура'!RZK53</f>
        <v>0</v>
      </c>
      <c r="RZL56" s="64">
        <f>'[1]Общая инфраструктура'!RZL53</f>
        <v>0</v>
      </c>
      <c r="RZM56" s="64">
        <f>'[1]Общая инфраструктура'!RZM53</f>
        <v>0</v>
      </c>
      <c r="RZN56" s="64">
        <f>'[1]Общая инфраструктура'!RZN53</f>
        <v>0</v>
      </c>
      <c r="RZO56" s="64">
        <f>'[1]Общая инфраструктура'!RZO53</f>
        <v>0</v>
      </c>
      <c r="RZP56" s="64">
        <f>'[1]Общая инфраструктура'!RZP53</f>
        <v>0</v>
      </c>
      <c r="RZQ56" s="64">
        <f>'[1]Общая инфраструктура'!RZQ53</f>
        <v>0</v>
      </c>
      <c r="RZR56" s="64">
        <f>'[1]Общая инфраструктура'!RZR53</f>
        <v>0</v>
      </c>
      <c r="RZS56" s="64">
        <f>'[1]Общая инфраструктура'!RZS53</f>
        <v>0</v>
      </c>
      <c r="RZT56" s="64">
        <f>'[1]Общая инфраструктура'!RZT53</f>
        <v>0</v>
      </c>
      <c r="RZU56" s="64">
        <f>'[1]Общая инфраструктура'!RZU53</f>
        <v>0</v>
      </c>
      <c r="RZV56" s="64">
        <f>'[1]Общая инфраструктура'!RZV53</f>
        <v>0</v>
      </c>
      <c r="RZW56" s="64">
        <f>'[1]Общая инфраструктура'!RZW53</f>
        <v>0</v>
      </c>
      <c r="RZX56" s="64">
        <f>'[1]Общая инфраструктура'!RZX53</f>
        <v>0</v>
      </c>
      <c r="RZY56" s="64">
        <f>'[1]Общая инфраструктура'!RZY53</f>
        <v>0</v>
      </c>
      <c r="RZZ56" s="64">
        <f>'[1]Общая инфраструктура'!RZZ53</f>
        <v>0</v>
      </c>
      <c r="SAA56" s="64">
        <f>'[1]Общая инфраструктура'!SAA53</f>
        <v>0</v>
      </c>
      <c r="SAB56" s="64">
        <f>'[1]Общая инфраструктура'!SAB53</f>
        <v>0</v>
      </c>
      <c r="SAC56" s="64">
        <f>'[1]Общая инфраструктура'!SAC53</f>
        <v>0</v>
      </c>
      <c r="SAD56" s="64">
        <f>'[1]Общая инфраструктура'!SAD53</f>
        <v>0</v>
      </c>
      <c r="SAE56" s="64">
        <f>'[1]Общая инфраструктура'!SAE53</f>
        <v>0</v>
      </c>
      <c r="SAF56" s="64">
        <f>'[1]Общая инфраструктура'!SAF53</f>
        <v>0</v>
      </c>
      <c r="SAG56" s="64">
        <f>'[1]Общая инфраструктура'!SAG53</f>
        <v>0</v>
      </c>
      <c r="SAH56" s="64">
        <f>'[1]Общая инфраструктура'!SAH53</f>
        <v>0</v>
      </c>
      <c r="SAI56" s="64">
        <f>'[1]Общая инфраструктура'!SAI53</f>
        <v>0</v>
      </c>
      <c r="SAJ56" s="64">
        <f>'[1]Общая инфраструктура'!SAJ53</f>
        <v>0</v>
      </c>
      <c r="SAK56" s="64">
        <f>'[1]Общая инфраструктура'!SAK53</f>
        <v>0</v>
      </c>
      <c r="SAL56" s="64">
        <f>'[1]Общая инфраструктура'!SAL53</f>
        <v>0</v>
      </c>
      <c r="SAM56" s="64">
        <f>'[1]Общая инфраструктура'!SAM53</f>
        <v>0</v>
      </c>
      <c r="SAN56" s="64">
        <f>'[1]Общая инфраструктура'!SAN53</f>
        <v>0</v>
      </c>
      <c r="SAO56" s="64">
        <f>'[1]Общая инфраструктура'!SAO53</f>
        <v>0</v>
      </c>
      <c r="SAP56" s="64">
        <f>'[1]Общая инфраструктура'!SAP53</f>
        <v>0</v>
      </c>
      <c r="SAQ56" s="64">
        <f>'[1]Общая инфраструктура'!SAQ53</f>
        <v>0</v>
      </c>
      <c r="SAR56" s="64">
        <f>'[1]Общая инфраструктура'!SAR53</f>
        <v>0</v>
      </c>
      <c r="SAS56" s="64">
        <f>'[1]Общая инфраструктура'!SAS53</f>
        <v>0</v>
      </c>
      <c r="SAT56" s="64">
        <f>'[1]Общая инфраструктура'!SAT53</f>
        <v>0</v>
      </c>
      <c r="SAU56" s="64">
        <f>'[1]Общая инфраструктура'!SAU53</f>
        <v>0</v>
      </c>
      <c r="SAV56" s="64">
        <f>'[1]Общая инфраструктура'!SAV53</f>
        <v>0</v>
      </c>
      <c r="SAW56" s="64">
        <f>'[1]Общая инфраструктура'!SAW53</f>
        <v>0</v>
      </c>
      <c r="SAX56" s="64">
        <f>'[1]Общая инфраструктура'!SAX53</f>
        <v>0</v>
      </c>
      <c r="SAY56" s="64">
        <f>'[1]Общая инфраструктура'!SAY53</f>
        <v>0</v>
      </c>
      <c r="SAZ56" s="64">
        <f>'[1]Общая инфраструктура'!SAZ53</f>
        <v>0</v>
      </c>
      <c r="SBA56" s="64">
        <f>'[1]Общая инфраструктура'!SBA53</f>
        <v>0</v>
      </c>
      <c r="SBB56" s="64">
        <f>'[1]Общая инфраструктура'!SBB53</f>
        <v>0</v>
      </c>
      <c r="SBC56" s="64">
        <f>'[1]Общая инфраструктура'!SBC53</f>
        <v>0</v>
      </c>
      <c r="SBD56" s="64">
        <f>'[1]Общая инфраструктура'!SBD53</f>
        <v>0</v>
      </c>
      <c r="SBE56" s="64">
        <f>'[1]Общая инфраструктура'!SBE53</f>
        <v>0</v>
      </c>
      <c r="SBF56" s="64">
        <f>'[1]Общая инфраструктура'!SBF53</f>
        <v>0</v>
      </c>
      <c r="SBG56" s="64">
        <f>'[1]Общая инфраструктура'!SBG53</f>
        <v>0</v>
      </c>
      <c r="SBH56" s="64">
        <f>'[1]Общая инфраструктура'!SBH53</f>
        <v>0</v>
      </c>
      <c r="SBI56" s="64">
        <f>'[1]Общая инфраструктура'!SBI53</f>
        <v>0</v>
      </c>
      <c r="SBJ56" s="64">
        <f>'[1]Общая инфраструктура'!SBJ53</f>
        <v>0</v>
      </c>
      <c r="SBK56" s="64">
        <f>'[1]Общая инфраструктура'!SBK53</f>
        <v>0</v>
      </c>
      <c r="SBL56" s="64">
        <f>'[1]Общая инфраструктура'!SBL53</f>
        <v>0</v>
      </c>
      <c r="SBM56" s="64">
        <f>'[1]Общая инфраструктура'!SBM53</f>
        <v>0</v>
      </c>
      <c r="SBN56" s="64">
        <f>'[1]Общая инфраструктура'!SBN53</f>
        <v>0</v>
      </c>
      <c r="SBO56" s="64">
        <f>'[1]Общая инфраструктура'!SBO53</f>
        <v>0</v>
      </c>
      <c r="SBP56" s="64">
        <f>'[1]Общая инфраструктура'!SBP53</f>
        <v>0</v>
      </c>
      <c r="SBQ56" s="64">
        <f>'[1]Общая инфраструктура'!SBQ53</f>
        <v>0</v>
      </c>
      <c r="SBR56" s="64">
        <f>'[1]Общая инфраструктура'!SBR53</f>
        <v>0</v>
      </c>
      <c r="SBS56" s="64">
        <f>'[1]Общая инфраструктура'!SBS53</f>
        <v>0</v>
      </c>
      <c r="SBT56" s="64">
        <f>'[1]Общая инфраструктура'!SBT53</f>
        <v>0</v>
      </c>
      <c r="SBU56" s="64">
        <f>'[1]Общая инфраструктура'!SBU53</f>
        <v>0</v>
      </c>
      <c r="SBV56" s="64">
        <f>'[1]Общая инфраструктура'!SBV53</f>
        <v>0</v>
      </c>
      <c r="SBW56" s="64">
        <f>'[1]Общая инфраструктура'!SBW53</f>
        <v>0</v>
      </c>
      <c r="SBX56" s="64">
        <f>'[1]Общая инфраструктура'!SBX53</f>
        <v>0</v>
      </c>
      <c r="SBY56" s="64">
        <f>'[1]Общая инфраструктура'!SBY53</f>
        <v>0</v>
      </c>
      <c r="SBZ56" s="64">
        <f>'[1]Общая инфраструктура'!SBZ53</f>
        <v>0</v>
      </c>
      <c r="SCA56" s="64">
        <f>'[1]Общая инфраструктура'!SCA53</f>
        <v>0</v>
      </c>
      <c r="SCB56" s="64">
        <f>'[1]Общая инфраструктура'!SCB53</f>
        <v>0</v>
      </c>
      <c r="SCC56" s="64">
        <f>'[1]Общая инфраструктура'!SCC53</f>
        <v>0</v>
      </c>
      <c r="SCD56" s="64">
        <f>'[1]Общая инфраструктура'!SCD53</f>
        <v>0</v>
      </c>
      <c r="SCE56" s="64">
        <f>'[1]Общая инфраструктура'!SCE53</f>
        <v>0</v>
      </c>
      <c r="SCF56" s="64">
        <f>'[1]Общая инфраструктура'!SCF53</f>
        <v>0</v>
      </c>
      <c r="SCG56" s="64">
        <f>'[1]Общая инфраструктура'!SCG53</f>
        <v>0</v>
      </c>
      <c r="SCH56" s="64">
        <f>'[1]Общая инфраструктура'!SCH53</f>
        <v>0</v>
      </c>
      <c r="SCI56" s="64">
        <f>'[1]Общая инфраструктура'!SCI53</f>
        <v>0</v>
      </c>
      <c r="SCJ56" s="64">
        <f>'[1]Общая инфраструктура'!SCJ53</f>
        <v>0</v>
      </c>
      <c r="SCK56" s="64">
        <f>'[1]Общая инфраструктура'!SCK53</f>
        <v>0</v>
      </c>
      <c r="SCL56" s="64">
        <f>'[1]Общая инфраструктура'!SCL53</f>
        <v>0</v>
      </c>
      <c r="SCM56" s="64">
        <f>'[1]Общая инфраструктура'!SCM53</f>
        <v>0</v>
      </c>
      <c r="SCN56" s="64">
        <f>'[1]Общая инфраструктура'!SCN53</f>
        <v>0</v>
      </c>
      <c r="SCO56" s="64">
        <f>'[1]Общая инфраструктура'!SCO53</f>
        <v>0</v>
      </c>
      <c r="SCP56" s="64">
        <f>'[1]Общая инфраструктура'!SCP53</f>
        <v>0</v>
      </c>
      <c r="SCQ56" s="64">
        <f>'[1]Общая инфраструктура'!SCQ53</f>
        <v>0</v>
      </c>
      <c r="SCR56" s="64">
        <f>'[1]Общая инфраструктура'!SCR53</f>
        <v>0</v>
      </c>
      <c r="SCS56" s="64">
        <f>'[1]Общая инфраструктура'!SCS53</f>
        <v>0</v>
      </c>
      <c r="SCT56" s="64">
        <f>'[1]Общая инфраструктура'!SCT53</f>
        <v>0</v>
      </c>
      <c r="SCU56" s="64">
        <f>'[1]Общая инфраструктура'!SCU53</f>
        <v>0</v>
      </c>
      <c r="SCV56" s="64">
        <f>'[1]Общая инфраструктура'!SCV53</f>
        <v>0</v>
      </c>
      <c r="SCW56" s="64">
        <f>'[1]Общая инфраструктура'!SCW53</f>
        <v>0</v>
      </c>
      <c r="SCX56" s="64">
        <f>'[1]Общая инфраструктура'!SCX53</f>
        <v>0</v>
      </c>
      <c r="SCY56" s="64">
        <f>'[1]Общая инфраструктура'!SCY53</f>
        <v>0</v>
      </c>
      <c r="SCZ56" s="64">
        <f>'[1]Общая инфраструктура'!SCZ53</f>
        <v>0</v>
      </c>
      <c r="SDA56" s="64">
        <f>'[1]Общая инфраструктура'!SDA53</f>
        <v>0</v>
      </c>
      <c r="SDB56" s="64">
        <f>'[1]Общая инфраструктура'!SDB53</f>
        <v>0</v>
      </c>
      <c r="SDC56" s="64">
        <f>'[1]Общая инфраструктура'!SDC53</f>
        <v>0</v>
      </c>
      <c r="SDD56" s="64">
        <f>'[1]Общая инфраструктура'!SDD53</f>
        <v>0</v>
      </c>
      <c r="SDE56" s="64">
        <f>'[1]Общая инфраструктура'!SDE53</f>
        <v>0</v>
      </c>
      <c r="SDF56" s="64">
        <f>'[1]Общая инфраструктура'!SDF53</f>
        <v>0</v>
      </c>
      <c r="SDG56" s="64">
        <f>'[1]Общая инфраструктура'!SDG53</f>
        <v>0</v>
      </c>
      <c r="SDH56" s="64">
        <f>'[1]Общая инфраструктура'!SDH53</f>
        <v>0</v>
      </c>
      <c r="SDI56" s="64">
        <f>'[1]Общая инфраструктура'!SDI53</f>
        <v>0</v>
      </c>
      <c r="SDJ56" s="64">
        <f>'[1]Общая инфраструктура'!SDJ53</f>
        <v>0</v>
      </c>
      <c r="SDK56" s="64">
        <f>'[1]Общая инфраструктура'!SDK53</f>
        <v>0</v>
      </c>
      <c r="SDL56" s="64">
        <f>'[1]Общая инфраструктура'!SDL53</f>
        <v>0</v>
      </c>
      <c r="SDM56" s="64">
        <f>'[1]Общая инфраструктура'!SDM53</f>
        <v>0</v>
      </c>
      <c r="SDN56" s="64">
        <f>'[1]Общая инфраструктура'!SDN53</f>
        <v>0</v>
      </c>
      <c r="SDO56" s="64">
        <f>'[1]Общая инфраструктура'!SDO53</f>
        <v>0</v>
      </c>
      <c r="SDP56" s="64">
        <f>'[1]Общая инфраструктура'!SDP53</f>
        <v>0</v>
      </c>
      <c r="SDQ56" s="64">
        <f>'[1]Общая инфраструктура'!SDQ53</f>
        <v>0</v>
      </c>
      <c r="SDR56" s="64">
        <f>'[1]Общая инфраструктура'!SDR53</f>
        <v>0</v>
      </c>
      <c r="SDS56" s="64">
        <f>'[1]Общая инфраструктура'!SDS53</f>
        <v>0</v>
      </c>
      <c r="SDT56" s="64">
        <f>'[1]Общая инфраструктура'!SDT53</f>
        <v>0</v>
      </c>
      <c r="SDU56" s="64">
        <f>'[1]Общая инфраструктура'!SDU53</f>
        <v>0</v>
      </c>
      <c r="SDV56" s="64">
        <f>'[1]Общая инфраструктура'!SDV53</f>
        <v>0</v>
      </c>
      <c r="SDW56" s="64">
        <f>'[1]Общая инфраструктура'!SDW53</f>
        <v>0</v>
      </c>
      <c r="SDX56" s="64">
        <f>'[1]Общая инфраструктура'!SDX53</f>
        <v>0</v>
      </c>
      <c r="SDY56" s="64">
        <f>'[1]Общая инфраструктура'!SDY53</f>
        <v>0</v>
      </c>
      <c r="SDZ56" s="64">
        <f>'[1]Общая инфраструктура'!SDZ53</f>
        <v>0</v>
      </c>
      <c r="SEA56" s="64">
        <f>'[1]Общая инфраструктура'!SEA53</f>
        <v>0</v>
      </c>
      <c r="SEB56" s="64">
        <f>'[1]Общая инфраструктура'!SEB53</f>
        <v>0</v>
      </c>
      <c r="SEC56" s="64">
        <f>'[1]Общая инфраструктура'!SEC53</f>
        <v>0</v>
      </c>
      <c r="SED56" s="64">
        <f>'[1]Общая инфраструктура'!SED53</f>
        <v>0</v>
      </c>
      <c r="SEE56" s="64">
        <f>'[1]Общая инфраструктура'!SEE53</f>
        <v>0</v>
      </c>
      <c r="SEF56" s="64">
        <f>'[1]Общая инфраструктура'!SEF53</f>
        <v>0</v>
      </c>
      <c r="SEG56" s="64">
        <f>'[1]Общая инфраструктура'!SEG53</f>
        <v>0</v>
      </c>
      <c r="SEH56" s="64">
        <f>'[1]Общая инфраструктура'!SEH53</f>
        <v>0</v>
      </c>
      <c r="SEI56" s="64">
        <f>'[1]Общая инфраструктура'!SEI53</f>
        <v>0</v>
      </c>
      <c r="SEJ56" s="64">
        <f>'[1]Общая инфраструктура'!SEJ53</f>
        <v>0</v>
      </c>
      <c r="SEK56" s="64">
        <f>'[1]Общая инфраструктура'!SEK53</f>
        <v>0</v>
      </c>
      <c r="SEL56" s="64">
        <f>'[1]Общая инфраструктура'!SEL53</f>
        <v>0</v>
      </c>
      <c r="SEM56" s="64">
        <f>'[1]Общая инфраструктура'!SEM53</f>
        <v>0</v>
      </c>
      <c r="SEN56" s="64">
        <f>'[1]Общая инфраструктура'!SEN53</f>
        <v>0</v>
      </c>
      <c r="SEO56" s="64">
        <f>'[1]Общая инфраструктура'!SEO53</f>
        <v>0</v>
      </c>
      <c r="SEP56" s="64">
        <f>'[1]Общая инфраструктура'!SEP53</f>
        <v>0</v>
      </c>
      <c r="SEQ56" s="64">
        <f>'[1]Общая инфраструктура'!SEQ53</f>
        <v>0</v>
      </c>
      <c r="SER56" s="64">
        <f>'[1]Общая инфраструктура'!SER53</f>
        <v>0</v>
      </c>
      <c r="SES56" s="64">
        <f>'[1]Общая инфраструктура'!SES53</f>
        <v>0</v>
      </c>
      <c r="SET56" s="64">
        <f>'[1]Общая инфраструктура'!SET53</f>
        <v>0</v>
      </c>
      <c r="SEU56" s="64">
        <f>'[1]Общая инфраструктура'!SEU53</f>
        <v>0</v>
      </c>
      <c r="SEV56" s="64">
        <f>'[1]Общая инфраструктура'!SEV53</f>
        <v>0</v>
      </c>
      <c r="SEW56" s="64">
        <f>'[1]Общая инфраструктура'!SEW53</f>
        <v>0</v>
      </c>
      <c r="SEX56" s="64">
        <f>'[1]Общая инфраструктура'!SEX53</f>
        <v>0</v>
      </c>
      <c r="SEY56" s="64">
        <f>'[1]Общая инфраструктура'!SEY53</f>
        <v>0</v>
      </c>
      <c r="SEZ56" s="64">
        <f>'[1]Общая инфраструктура'!SEZ53</f>
        <v>0</v>
      </c>
      <c r="SFA56" s="64">
        <f>'[1]Общая инфраструктура'!SFA53</f>
        <v>0</v>
      </c>
      <c r="SFB56" s="64">
        <f>'[1]Общая инфраструктура'!SFB53</f>
        <v>0</v>
      </c>
      <c r="SFC56" s="64">
        <f>'[1]Общая инфраструктура'!SFC53</f>
        <v>0</v>
      </c>
      <c r="SFD56" s="64">
        <f>'[1]Общая инфраструктура'!SFD53</f>
        <v>0</v>
      </c>
      <c r="SFE56" s="64">
        <f>'[1]Общая инфраструктура'!SFE53</f>
        <v>0</v>
      </c>
      <c r="SFF56" s="64">
        <f>'[1]Общая инфраструктура'!SFF53</f>
        <v>0</v>
      </c>
      <c r="SFG56" s="64">
        <f>'[1]Общая инфраструктура'!SFG53</f>
        <v>0</v>
      </c>
      <c r="SFH56" s="64">
        <f>'[1]Общая инфраструктура'!SFH53</f>
        <v>0</v>
      </c>
      <c r="SFI56" s="64">
        <f>'[1]Общая инфраструктура'!SFI53</f>
        <v>0</v>
      </c>
      <c r="SFJ56" s="64">
        <f>'[1]Общая инфраструктура'!SFJ53</f>
        <v>0</v>
      </c>
      <c r="SFK56" s="64">
        <f>'[1]Общая инфраструктура'!SFK53</f>
        <v>0</v>
      </c>
      <c r="SFL56" s="64">
        <f>'[1]Общая инфраструктура'!SFL53</f>
        <v>0</v>
      </c>
      <c r="SFM56" s="64">
        <f>'[1]Общая инфраструктура'!SFM53</f>
        <v>0</v>
      </c>
      <c r="SFN56" s="64">
        <f>'[1]Общая инфраструктура'!SFN53</f>
        <v>0</v>
      </c>
      <c r="SFO56" s="64">
        <f>'[1]Общая инфраструктура'!SFO53</f>
        <v>0</v>
      </c>
      <c r="SFP56" s="64">
        <f>'[1]Общая инфраструктура'!SFP53</f>
        <v>0</v>
      </c>
      <c r="SFQ56" s="64">
        <f>'[1]Общая инфраструктура'!SFQ53</f>
        <v>0</v>
      </c>
      <c r="SFR56" s="64">
        <f>'[1]Общая инфраструктура'!SFR53</f>
        <v>0</v>
      </c>
      <c r="SFS56" s="64">
        <f>'[1]Общая инфраструктура'!SFS53</f>
        <v>0</v>
      </c>
      <c r="SFT56" s="64">
        <f>'[1]Общая инфраструктура'!SFT53</f>
        <v>0</v>
      </c>
      <c r="SFU56" s="64">
        <f>'[1]Общая инфраструктура'!SFU53</f>
        <v>0</v>
      </c>
      <c r="SFV56" s="64">
        <f>'[1]Общая инфраструктура'!SFV53</f>
        <v>0</v>
      </c>
      <c r="SFW56" s="64">
        <f>'[1]Общая инфраструктура'!SFW53</f>
        <v>0</v>
      </c>
      <c r="SFX56" s="64">
        <f>'[1]Общая инфраструктура'!SFX53</f>
        <v>0</v>
      </c>
      <c r="SFY56" s="64">
        <f>'[1]Общая инфраструктура'!SFY53</f>
        <v>0</v>
      </c>
      <c r="SFZ56" s="64">
        <f>'[1]Общая инфраструктура'!SFZ53</f>
        <v>0</v>
      </c>
      <c r="SGA56" s="64">
        <f>'[1]Общая инфраструктура'!SGA53</f>
        <v>0</v>
      </c>
      <c r="SGB56" s="64">
        <f>'[1]Общая инфраструктура'!SGB53</f>
        <v>0</v>
      </c>
      <c r="SGC56" s="64">
        <f>'[1]Общая инфраструктура'!SGC53</f>
        <v>0</v>
      </c>
      <c r="SGD56" s="64">
        <f>'[1]Общая инфраструктура'!SGD53</f>
        <v>0</v>
      </c>
      <c r="SGE56" s="64">
        <f>'[1]Общая инфраструктура'!SGE53</f>
        <v>0</v>
      </c>
      <c r="SGF56" s="64">
        <f>'[1]Общая инфраструктура'!SGF53</f>
        <v>0</v>
      </c>
      <c r="SGG56" s="64">
        <f>'[1]Общая инфраструктура'!SGG53</f>
        <v>0</v>
      </c>
      <c r="SGH56" s="64">
        <f>'[1]Общая инфраструктура'!SGH53</f>
        <v>0</v>
      </c>
      <c r="SGI56" s="64">
        <f>'[1]Общая инфраструктура'!SGI53</f>
        <v>0</v>
      </c>
      <c r="SGJ56" s="64">
        <f>'[1]Общая инфраструктура'!SGJ53</f>
        <v>0</v>
      </c>
      <c r="SGK56" s="64">
        <f>'[1]Общая инфраструктура'!SGK53</f>
        <v>0</v>
      </c>
      <c r="SGL56" s="64">
        <f>'[1]Общая инфраструктура'!SGL53</f>
        <v>0</v>
      </c>
      <c r="SGM56" s="64">
        <f>'[1]Общая инфраструктура'!SGM53</f>
        <v>0</v>
      </c>
      <c r="SGN56" s="64">
        <f>'[1]Общая инфраструктура'!SGN53</f>
        <v>0</v>
      </c>
      <c r="SGO56" s="64">
        <f>'[1]Общая инфраструктура'!SGO53</f>
        <v>0</v>
      </c>
      <c r="SGP56" s="64">
        <f>'[1]Общая инфраструктура'!SGP53</f>
        <v>0</v>
      </c>
      <c r="SGQ56" s="64">
        <f>'[1]Общая инфраструктура'!SGQ53</f>
        <v>0</v>
      </c>
      <c r="SGR56" s="64">
        <f>'[1]Общая инфраструктура'!SGR53</f>
        <v>0</v>
      </c>
      <c r="SGS56" s="64">
        <f>'[1]Общая инфраструктура'!SGS53</f>
        <v>0</v>
      </c>
      <c r="SGT56" s="64">
        <f>'[1]Общая инфраструктура'!SGT53</f>
        <v>0</v>
      </c>
      <c r="SGU56" s="64">
        <f>'[1]Общая инфраструктура'!SGU53</f>
        <v>0</v>
      </c>
      <c r="SGV56" s="64">
        <f>'[1]Общая инфраструктура'!SGV53</f>
        <v>0</v>
      </c>
      <c r="SGW56" s="64">
        <f>'[1]Общая инфраструктура'!SGW53</f>
        <v>0</v>
      </c>
      <c r="SGX56" s="64">
        <f>'[1]Общая инфраструктура'!SGX53</f>
        <v>0</v>
      </c>
      <c r="SGY56" s="64">
        <f>'[1]Общая инфраструктура'!SGY53</f>
        <v>0</v>
      </c>
      <c r="SGZ56" s="64">
        <f>'[1]Общая инфраструктура'!SGZ53</f>
        <v>0</v>
      </c>
      <c r="SHA56" s="64">
        <f>'[1]Общая инфраструктура'!SHA53</f>
        <v>0</v>
      </c>
      <c r="SHB56" s="64">
        <f>'[1]Общая инфраструктура'!SHB53</f>
        <v>0</v>
      </c>
      <c r="SHC56" s="64">
        <f>'[1]Общая инфраструктура'!SHC53</f>
        <v>0</v>
      </c>
      <c r="SHD56" s="64">
        <f>'[1]Общая инфраструктура'!SHD53</f>
        <v>0</v>
      </c>
      <c r="SHE56" s="64">
        <f>'[1]Общая инфраструктура'!SHE53</f>
        <v>0</v>
      </c>
      <c r="SHF56" s="64">
        <f>'[1]Общая инфраструктура'!SHF53</f>
        <v>0</v>
      </c>
      <c r="SHG56" s="64">
        <f>'[1]Общая инфраструктура'!SHG53</f>
        <v>0</v>
      </c>
      <c r="SHH56" s="64">
        <f>'[1]Общая инфраструктура'!SHH53</f>
        <v>0</v>
      </c>
      <c r="SHI56" s="64">
        <f>'[1]Общая инфраструктура'!SHI53</f>
        <v>0</v>
      </c>
      <c r="SHJ56" s="64">
        <f>'[1]Общая инфраструктура'!SHJ53</f>
        <v>0</v>
      </c>
      <c r="SHK56" s="64">
        <f>'[1]Общая инфраструктура'!SHK53</f>
        <v>0</v>
      </c>
      <c r="SHL56" s="64">
        <f>'[1]Общая инфраструктура'!SHL53</f>
        <v>0</v>
      </c>
      <c r="SHM56" s="64">
        <f>'[1]Общая инфраструктура'!SHM53</f>
        <v>0</v>
      </c>
      <c r="SHN56" s="64">
        <f>'[1]Общая инфраструктура'!SHN53</f>
        <v>0</v>
      </c>
      <c r="SHO56" s="64">
        <f>'[1]Общая инфраструктура'!SHO53</f>
        <v>0</v>
      </c>
      <c r="SHP56" s="64">
        <f>'[1]Общая инфраструктура'!SHP53</f>
        <v>0</v>
      </c>
      <c r="SHQ56" s="64">
        <f>'[1]Общая инфраструктура'!SHQ53</f>
        <v>0</v>
      </c>
      <c r="SHR56" s="64">
        <f>'[1]Общая инфраструктура'!SHR53</f>
        <v>0</v>
      </c>
      <c r="SHS56" s="64">
        <f>'[1]Общая инфраструктура'!SHS53</f>
        <v>0</v>
      </c>
      <c r="SHT56" s="64">
        <f>'[1]Общая инфраструктура'!SHT53</f>
        <v>0</v>
      </c>
      <c r="SHU56" s="64">
        <f>'[1]Общая инфраструктура'!SHU53</f>
        <v>0</v>
      </c>
      <c r="SHV56" s="64">
        <f>'[1]Общая инфраструктура'!SHV53</f>
        <v>0</v>
      </c>
      <c r="SHW56" s="64">
        <f>'[1]Общая инфраструктура'!SHW53</f>
        <v>0</v>
      </c>
      <c r="SHX56" s="64">
        <f>'[1]Общая инфраструктура'!SHX53</f>
        <v>0</v>
      </c>
      <c r="SHY56" s="64">
        <f>'[1]Общая инфраструктура'!SHY53</f>
        <v>0</v>
      </c>
      <c r="SHZ56" s="64">
        <f>'[1]Общая инфраструктура'!SHZ53</f>
        <v>0</v>
      </c>
      <c r="SIA56" s="64">
        <f>'[1]Общая инфраструктура'!SIA53</f>
        <v>0</v>
      </c>
      <c r="SIB56" s="64">
        <f>'[1]Общая инфраструктура'!SIB53</f>
        <v>0</v>
      </c>
      <c r="SIC56" s="64">
        <f>'[1]Общая инфраструктура'!SIC53</f>
        <v>0</v>
      </c>
      <c r="SID56" s="64">
        <f>'[1]Общая инфраструктура'!SID53</f>
        <v>0</v>
      </c>
      <c r="SIE56" s="64">
        <f>'[1]Общая инфраструктура'!SIE53</f>
        <v>0</v>
      </c>
      <c r="SIF56" s="64">
        <f>'[1]Общая инфраструктура'!SIF53</f>
        <v>0</v>
      </c>
      <c r="SIG56" s="64">
        <f>'[1]Общая инфраструктура'!SIG53</f>
        <v>0</v>
      </c>
      <c r="SIH56" s="64">
        <f>'[1]Общая инфраструктура'!SIH53</f>
        <v>0</v>
      </c>
      <c r="SII56" s="64">
        <f>'[1]Общая инфраструктура'!SII53</f>
        <v>0</v>
      </c>
      <c r="SIJ56" s="64">
        <f>'[1]Общая инфраструктура'!SIJ53</f>
        <v>0</v>
      </c>
      <c r="SIK56" s="64">
        <f>'[1]Общая инфраструктура'!SIK53</f>
        <v>0</v>
      </c>
      <c r="SIL56" s="64">
        <f>'[1]Общая инфраструктура'!SIL53</f>
        <v>0</v>
      </c>
      <c r="SIM56" s="64">
        <f>'[1]Общая инфраструктура'!SIM53</f>
        <v>0</v>
      </c>
      <c r="SIN56" s="64">
        <f>'[1]Общая инфраструктура'!SIN53</f>
        <v>0</v>
      </c>
      <c r="SIO56" s="64">
        <f>'[1]Общая инфраструктура'!SIO53</f>
        <v>0</v>
      </c>
      <c r="SIP56" s="64">
        <f>'[1]Общая инфраструктура'!SIP53</f>
        <v>0</v>
      </c>
      <c r="SIQ56" s="64">
        <f>'[1]Общая инфраструктура'!SIQ53</f>
        <v>0</v>
      </c>
      <c r="SIR56" s="64">
        <f>'[1]Общая инфраструктура'!SIR53</f>
        <v>0</v>
      </c>
      <c r="SIS56" s="64">
        <f>'[1]Общая инфраструктура'!SIS53</f>
        <v>0</v>
      </c>
      <c r="SIT56" s="64">
        <f>'[1]Общая инфраструктура'!SIT53</f>
        <v>0</v>
      </c>
      <c r="SIU56" s="64">
        <f>'[1]Общая инфраструктура'!SIU53</f>
        <v>0</v>
      </c>
      <c r="SIV56" s="64">
        <f>'[1]Общая инфраструктура'!SIV53</f>
        <v>0</v>
      </c>
      <c r="SIW56" s="64">
        <f>'[1]Общая инфраструктура'!SIW53</f>
        <v>0</v>
      </c>
      <c r="SIX56" s="64">
        <f>'[1]Общая инфраструктура'!SIX53</f>
        <v>0</v>
      </c>
      <c r="SIY56" s="64">
        <f>'[1]Общая инфраструктура'!SIY53</f>
        <v>0</v>
      </c>
      <c r="SIZ56" s="64">
        <f>'[1]Общая инфраструктура'!SIZ53</f>
        <v>0</v>
      </c>
      <c r="SJA56" s="64">
        <f>'[1]Общая инфраструктура'!SJA53</f>
        <v>0</v>
      </c>
      <c r="SJB56" s="64">
        <f>'[1]Общая инфраструктура'!SJB53</f>
        <v>0</v>
      </c>
      <c r="SJC56" s="64">
        <f>'[1]Общая инфраструктура'!SJC53</f>
        <v>0</v>
      </c>
      <c r="SJD56" s="64">
        <f>'[1]Общая инфраструктура'!SJD53</f>
        <v>0</v>
      </c>
      <c r="SJE56" s="64">
        <f>'[1]Общая инфраструктура'!SJE53</f>
        <v>0</v>
      </c>
      <c r="SJF56" s="64">
        <f>'[1]Общая инфраструктура'!SJF53</f>
        <v>0</v>
      </c>
      <c r="SJG56" s="64">
        <f>'[1]Общая инфраструктура'!SJG53</f>
        <v>0</v>
      </c>
      <c r="SJH56" s="64">
        <f>'[1]Общая инфраструктура'!SJH53</f>
        <v>0</v>
      </c>
      <c r="SJI56" s="64">
        <f>'[1]Общая инфраструктура'!SJI53</f>
        <v>0</v>
      </c>
      <c r="SJJ56" s="64">
        <f>'[1]Общая инфраструктура'!SJJ53</f>
        <v>0</v>
      </c>
      <c r="SJK56" s="64">
        <f>'[1]Общая инфраструктура'!SJK53</f>
        <v>0</v>
      </c>
      <c r="SJL56" s="64">
        <f>'[1]Общая инфраструктура'!SJL53</f>
        <v>0</v>
      </c>
      <c r="SJM56" s="64">
        <f>'[1]Общая инфраструктура'!SJM53</f>
        <v>0</v>
      </c>
      <c r="SJN56" s="64">
        <f>'[1]Общая инфраструктура'!SJN53</f>
        <v>0</v>
      </c>
      <c r="SJO56" s="64">
        <f>'[1]Общая инфраструктура'!SJO53</f>
        <v>0</v>
      </c>
      <c r="SJP56" s="64">
        <f>'[1]Общая инфраструктура'!SJP53</f>
        <v>0</v>
      </c>
      <c r="SJQ56" s="64">
        <f>'[1]Общая инфраструктура'!SJQ53</f>
        <v>0</v>
      </c>
      <c r="SJR56" s="64">
        <f>'[1]Общая инфраструктура'!SJR53</f>
        <v>0</v>
      </c>
      <c r="SJS56" s="64">
        <f>'[1]Общая инфраструктура'!SJS53</f>
        <v>0</v>
      </c>
      <c r="SJT56" s="64">
        <f>'[1]Общая инфраструктура'!SJT53</f>
        <v>0</v>
      </c>
      <c r="SJU56" s="64">
        <f>'[1]Общая инфраструктура'!SJU53</f>
        <v>0</v>
      </c>
      <c r="SJV56" s="64">
        <f>'[1]Общая инфраструктура'!SJV53</f>
        <v>0</v>
      </c>
      <c r="SJW56" s="64">
        <f>'[1]Общая инфраструктура'!SJW53</f>
        <v>0</v>
      </c>
      <c r="SJX56" s="64">
        <f>'[1]Общая инфраструктура'!SJX53</f>
        <v>0</v>
      </c>
      <c r="SJY56" s="64">
        <f>'[1]Общая инфраструктура'!SJY53</f>
        <v>0</v>
      </c>
      <c r="SJZ56" s="64">
        <f>'[1]Общая инфраструктура'!SJZ53</f>
        <v>0</v>
      </c>
      <c r="SKA56" s="64">
        <f>'[1]Общая инфраструктура'!SKA53</f>
        <v>0</v>
      </c>
      <c r="SKB56" s="64">
        <f>'[1]Общая инфраструктура'!SKB53</f>
        <v>0</v>
      </c>
      <c r="SKC56" s="64">
        <f>'[1]Общая инфраструктура'!SKC53</f>
        <v>0</v>
      </c>
      <c r="SKD56" s="64">
        <f>'[1]Общая инфраструктура'!SKD53</f>
        <v>0</v>
      </c>
      <c r="SKE56" s="64">
        <f>'[1]Общая инфраструктура'!SKE53</f>
        <v>0</v>
      </c>
      <c r="SKF56" s="64">
        <f>'[1]Общая инфраструктура'!SKF53</f>
        <v>0</v>
      </c>
      <c r="SKG56" s="64">
        <f>'[1]Общая инфраструктура'!SKG53</f>
        <v>0</v>
      </c>
      <c r="SKH56" s="64">
        <f>'[1]Общая инфраструктура'!SKH53</f>
        <v>0</v>
      </c>
      <c r="SKI56" s="64">
        <f>'[1]Общая инфраструктура'!SKI53</f>
        <v>0</v>
      </c>
      <c r="SKJ56" s="64">
        <f>'[1]Общая инфраструктура'!SKJ53</f>
        <v>0</v>
      </c>
      <c r="SKK56" s="64">
        <f>'[1]Общая инфраструктура'!SKK53</f>
        <v>0</v>
      </c>
      <c r="SKL56" s="64">
        <f>'[1]Общая инфраструктура'!SKL53</f>
        <v>0</v>
      </c>
      <c r="SKM56" s="64">
        <f>'[1]Общая инфраструктура'!SKM53</f>
        <v>0</v>
      </c>
      <c r="SKN56" s="64">
        <f>'[1]Общая инфраструктура'!SKN53</f>
        <v>0</v>
      </c>
      <c r="SKO56" s="64">
        <f>'[1]Общая инфраструктура'!SKO53</f>
        <v>0</v>
      </c>
      <c r="SKP56" s="64">
        <f>'[1]Общая инфраструктура'!SKP53</f>
        <v>0</v>
      </c>
      <c r="SKQ56" s="64">
        <f>'[1]Общая инфраструктура'!SKQ53</f>
        <v>0</v>
      </c>
      <c r="SKR56" s="64">
        <f>'[1]Общая инфраструктура'!SKR53</f>
        <v>0</v>
      </c>
      <c r="SKS56" s="64">
        <f>'[1]Общая инфраструктура'!SKS53</f>
        <v>0</v>
      </c>
      <c r="SKT56" s="64">
        <f>'[1]Общая инфраструктура'!SKT53</f>
        <v>0</v>
      </c>
      <c r="SKU56" s="64">
        <f>'[1]Общая инфраструктура'!SKU53</f>
        <v>0</v>
      </c>
      <c r="SKV56" s="64">
        <f>'[1]Общая инфраструктура'!SKV53</f>
        <v>0</v>
      </c>
      <c r="SKW56" s="64">
        <f>'[1]Общая инфраструктура'!SKW53</f>
        <v>0</v>
      </c>
      <c r="SKX56" s="64">
        <f>'[1]Общая инфраструктура'!SKX53</f>
        <v>0</v>
      </c>
      <c r="SKY56" s="64">
        <f>'[1]Общая инфраструктура'!SKY53</f>
        <v>0</v>
      </c>
      <c r="SKZ56" s="64">
        <f>'[1]Общая инфраструктура'!SKZ53</f>
        <v>0</v>
      </c>
      <c r="SLA56" s="64">
        <f>'[1]Общая инфраструктура'!SLA53</f>
        <v>0</v>
      </c>
      <c r="SLB56" s="64">
        <f>'[1]Общая инфраструктура'!SLB53</f>
        <v>0</v>
      </c>
      <c r="SLC56" s="64">
        <f>'[1]Общая инфраструктура'!SLC53</f>
        <v>0</v>
      </c>
      <c r="SLD56" s="64">
        <f>'[1]Общая инфраструктура'!SLD53</f>
        <v>0</v>
      </c>
      <c r="SLE56" s="64">
        <f>'[1]Общая инфраструктура'!SLE53</f>
        <v>0</v>
      </c>
      <c r="SLF56" s="64">
        <f>'[1]Общая инфраструктура'!SLF53</f>
        <v>0</v>
      </c>
      <c r="SLG56" s="64">
        <f>'[1]Общая инфраструктура'!SLG53</f>
        <v>0</v>
      </c>
      <c r="SLH56" s="64">
        <f>'[1]Общая инфраструктура'!SLH53</f>
        <v>0</v>
      </c>
      <c r="SLI56" s="64">
        <f>'[1]Общая инфраструктура'!SLI53</f>
        <v>0</v>
      </c>
      <c r="SLJ56" s="64">
        <f>'[1]Общая инфраструктура'!SLJ53</f>
        <v>0</v>
      </c>
      <c r="SLK56" s="64">
        <f>'[1]Общая инфраструктура'!SLK53</f>
        <v>0</v>
      </c>
      <c r="SLL56" s="64">
        <f>'[1]Общая инфраструктура'!SLL53</f>
        <v>0</v>
      </c>
      <c r="SLM56" s="64">
        <f>'[1]Общая инфраструктура'!SLM53</f>
        <v>0</v>
      </c>
      <c r="SLN56" s="64">
        <f>'[1]Общая инфраструктура'!SLN53</f>
        <v>0</v>
      </c>
      <c r="SLO56" s="64">
        <f>'[1]Общая инфраструктура'!SLO53</f>
        <v>0</v>
      </c>
      <c r="SLP56" s="64">
        <f>'[1]Общая инфраструктура'!SLP53</f>
        <v>0</v>
      </c>
      <c r="SLQ56" s="64">
        <f>'[1]Общая инфраструктура'!SLQ53</f>
        <v>0</v>
      </c>
      <c r="SLR56" s="64">
        <f>'[1]Общая инфраструктура'!SLR53</f>
        <v>0</v>
      </c>
      <c r="SLS56" s="64">
        <f>'[1]Общая инфраструктура'!SLS53</f>
        <v>0</v>
      </c>
      <c r="SLT56" s="64">
        <f>'[1]Общая инфраструктура'!SLT53</f>
        <v>0</v>
      </c>
      <c r="SLU56" s="64">
        <f>'[1]Общая инфраструктура'!SLU53</f>
        <v>0</v>
      </c>
      <c r="SLV56" s="64">
        <f>'[1]Общая инфраструктура'!SLV53</f>
        <v>0</v>
      </c>
      <c r="SLW56" s="64">
        <f>'[1]Общая инфраструктура'!SLW53</f>
        <v>0</v>
      </c>
      <c r="SLX56" s="64">
        <f>'[1]Общая инфраструктура'!SLX53</f>
        <v>0</v>
      </c>
      <c r="SLY56" s="64">
        <f>'[1]Общая инфраструктура'!SLY53</f>
        <v>0</v>
      </c>
      <c r="SLZ56" s="64">
        <f>'[1]Общая инфраструктура'!SLZ53</f>
        <v>0</v>
      </c>
      <c r="SMA56" s="64">
        <f>'[1]Общая инфраструктура'!SMA53</f>
        <v>0</v>
      </c>
      <c r="SMB56" s="64">
        <f>'[1]Общая инфраструктура'!SMB53</f>
        <v>0</v>
      </c>
      <c r="SMC56" s="64">
        <f>'[1]Общая инфраструктура'!SMC53</f>
        <v>0</v>
      </c>
      <c r="SMD56" s="64">
        <f>'[1]Общая инфраструктура'!SMD53</f>
        <v>0</v>
      </c>
      <c r="SME56" s="64">
        <f>'[1]Общая инфраструктура'!SME53</f>
        <v>0</v>
      </c>
      <c r="SMF56" s="64">
        <f>'[1]Общая инфраструктура'!SMF53</f>
        <v>0</v>
      </c>
      <c r="SMG56" s="64">
        <f>'[1]Общая инфраструктура'!SMG53</f>
        <v>0</v>
      </c>
      <c r="SMH56" s="64">
        <f>'[1]Общая инфраструктура'!SMH53</f>
        <v>0</v>
      </c>
      <c r="SMI56" s="64">
        <f>'[1]Общая инфраструктура'!SMI53</f>
        <v>0</v>
      </c>
      <c r="SMJ56" s="64">
        <f>'[1]Общая инфраструктура'!SMJ53</f>
        <v>0</v>
      </c>
      <c r="SMK56" s="64">
        <f>'[1]Общая инфраструктура'!SMK53</f>
        <v>0</v>
      </c>
      <c r="SML56" s="64">
        <f>'[1]Общая инфраструктура'!SML53</f>
        <v>0</v>
      </c>
      <c r="SMM56" s="64">
        <f>'[1]Общая инфраструктура'!SMM53</f>
        <v>0</v>
      </c>
      <c r="SMN56" s="64">
        <f>'[1]Общая инфраструктура'!SMN53</f>
        <v>0</v>
      </c>
      <c r="SMO56" s="64">
        <f>'[1]Общая инфраструктура'!SMO53</f>
        <v>0</v>
      </c>
      <c r="SMP56" s="64">
        <f>'[1]Общая инфраструктура'!SMP53</f>
        <v>0</v>
      </c>
      <c r="SMQ56" s="64">
        <f>'[1]Общая инфраструктура'!SMQ53</f>
        <v>0</v>
      </c>
      <c r="SMR56" s="64">
        <f>'[1]Общая инфраструктура'!SMR53</f>
        <v>0</v>
      </c>
      <c r="SMS56" s="64">
        <f>'[1]Общая инфраструктура'!SMS53</f>
        <v>0</v>
      </c>
      <c r="SMT56" s="64">
        <f>'[1]Общая инфраструктура'!SMT53</f>
        <v>0</v>
      </c>
      <c r="SMU56" s="64">
        <f>'[1]Общая инфраструктура'!SMU53</f>
        <v>0</v>
      </c>
      <c r="SMV56" s="64">
        <f>'[1]Общая инфраструктура'!SMV53</f>
        <v>0</v>
      </c>
      <c r="SMW56" s="64">
        <f>'[1]Общая инфраструктура'!SMW53</f>
        <v>0</v>
      </c>
      <c r="SMX56" s="64">
        <f>'[1]Общая инфраструктура'!SMX53</f>
        <v>0</v>
      </c>
      <c r="SMY56" s="64">
        <f>'[1]Общая инфраструктура'!SMY53</f>
        <v>0</v>
      </c>
      <c r="SMZ56" s="64">
        <f>'[1]Общая инфраструктура'!SMZ53</f>
        <v>0</v>
      </c>
      <c r="SNA56" s="64">
        <f>'[1]Общая инфраструктура'!SNA53</f>
        <v>0</v>
      </c>
      <c r="SNB56" s="64">
        <f>'[1]Общая инфраструктура'!SNB53</f>
        <v>0</v>
      </c>
      <c r="SNC56" s="64">
        <f>'[1]Общая инфраструктура'!SNC53</f>
        <v>0</v>
      </c>
      <c r="SND56" s="64">
        <f>'[1]Общая инфраструктура'!SND53</f>
        <v>0</v>
      </c>
      <c r="SNE56" s="64">
        <f>'[1]Общая инфраструктура'!SNE53</f>
        <v>0</v>
      </c>
      <c r="SNF56" s="64">
        <f>'[1]Общая инфраструктура'!SNF53</f>
        <v>0</v>
      </c>
      <c r="SNG56" s="64">
        <f>'[1]Общая инфраструктура'!SNG53</f>
        <v>0</v>
      </c>
      <c r="SNH56" s="64">
        <f>'[1]Общая инфраструктура'!SNH53</f>
        <v>0</v>
      </c>
      <c r="SNI56" s="64">
        <f>'[1]Общая инфраструктура'!SNI53</f>
        <v>0</v>
      </c>
      <c r="SNJ56" s="64">
        <f>'[1]Общая инфраструктура'!SNJ53</f>
        <v>0</v>
      </c>
      <c r="SNK56" s="64">
        <f>'[1]Общая инфраструктура'!SNK53</f>
        <v>0</v>
      </c>
      <c r="SNL56" s="64">
        <f>'[1]Общая инфраструктура'!SNL53</f>
        <v>0</v>
      </c>
      <c r="SNM56" s="64">
        <f>'[1]Общая инфраструктура'!SNM53</f>
        <v>0</v>
      </c>
      <c r="SNN56" s="64">
        <f>'[1]Общая инфраструктура'!SNN53</f>
        <v>0</v>
      </c>
      <c r="SNO56" s="64">
        <f>'[1]Общая инфраструктура'!SNO53</f>
        <v>0</v>
      </c>
      <c r="SNP56" s="64">
        <f>'[1]Общая инфраструктура'!SNP53</f>
        <v>0</v>
      </c>
      <c r="SNQ56" s="64">
        <f>'[1]Общая инфраструктура'!SNQ53</f>
        <v>0</v>
      </c>
      <c r="SNR56" s="64">
        <f>'[1]Общая инфраструктура'!SNR53</f>
        <v>0</v>
      </c>
      <c r="SNS56" s="64">
        <f>'[1]Общая инфраструктура'!SNS53</f>
        <v>0</v>
      </c>
      <c r="SNT56" s="64">
        <f>'[1]Общая инфраструктура'!SNT53</f>
        <v>0</v>
      </c>
      <c r="SNU56" s="64">
        <f>'[1]Общая инфраструктура'!SNU53</f>
        <v>0</v>
      </c>
      <c r="SNV56" s="64">
        <f>'[1]Общая инфраструктура'!SNV53</f>
        <v>0</v>
      </c>
      <c r="SNW56" s="64">
        <f>'[1]Общая инфраструктура'!SNW53</f>
        <v>0</v>
      </c>
      <c r="SNX56" s="64">
        <f>'[1]Общая инфраструктура'!SNX53</f>
        <v>0</v>
      </c>
      <c r="SNY56" s="64">
        <f>'[1]Общая инфраструктура'!SNY53</f>
        <v>0</v>
      </c>
      <c r="SNZ56" s="64">
        <f>'[1]Общая инфраструктура'!SNZ53</f>
        <v>0</v>
      </c>
      <c r="SOA56" s="64">
        <f>'[1]Общая инфраструктура'!SOA53</f>
        <v>0</v>
      </c>
      <c r="SOB56" s="64">
        <f>'[1]Общая инфраструктура'!SOB53</f>
        <v>0</v>
      </c>
      <c r="SOC56" s="64">
        <f>'[1]Общая инфраструктура'!SOC53</f>
        <v>0</v>
      </c>
      <c r="SOD56" s="64">
        <f>'[1]Общая инфраструктура'!SOD53</f>
        <v>0</v>
      </c>
      <c r="SOE56" s="64">
        <f>'[1]Общая инфраструктура'!SOE53</f>
        <v>0</v>
      </c>
      <c r="SOF56" s="64">
        <f>'[1]Общая инфраструктура'!SOF53</f>
        <v>0</v>
      </c>
      <c r="SOG56" s="64">
        <f>'[1]Общая инфраструктура'!SOG53</f>
        <v>0</v>
      </c>
      <c r="SOH56" s="64">
        <f>'[1]Общая инфраструктура'!SOH53</f>
        <v>0</v>
      </c>
      <c r="SOI56" s="64">
        <f>'[1]Общая инфраструктура'!SOI53</f>
        <v>0</v>
      </c>
      <c r="SOJ56" s="64">
        <f>'[1]Общая инфраструктура'!SOJ53</f>
        <v>0</v>
      </c>
      <c r="SOK56" s="64">
        <f>'[1]Общая инфраструктура'!SOK53</f>
        <v>0</v>
      </c>
      <c r="SOL56" s="64">
        <f>'[1]Общая инфраструктура'!SOL53</f>
        <v>0</v>
      </c>
      <c r="SOM56" s="64">
        <f>'[1]Общая инфраструктура'!SOM53</f>
        <v>0</v>
      </c>
      <c r="SON56" s="64">
        <f>'[1]Общая инфраструктура'!SON53</f>
        <v>0</v>
      </c>
      <c r="SOO56" s="64">
        <f>'[1]Общая инфраструктура'!SOO53</f>
        <v>0</v>
      </c>
      <c r="SOP56" s="64">
        <f>'[1]Общая инфраструктура'!SOP53</f>
        <v>0</v>
      </c>
      <c r="SOQ56" s="64">
        <f>'[1]Общая инфраструктура'!SOQ53</f>
        <v>0</v>
      </c>
      <c r="SOR56" s="64">
        <f>'[1]Общая инфраструктура'!SOR53</f>
        <v>0</v>
      </c>
      <c r="SOS56" s="64">
        <f>'[1]Общая инфраструктура'!SOS53</f>
        <v>0</v>
      </c>
      <c r="SOT56" s="64">
        <f>'[1]Общая инфраструктура'!SOT53</f>
        <v>0</v>
      </c>
      <c r="SOU56" s="64">
        <f>'[1]Общая инфраструктура'!SOU53</f>
        <v>0</v>
      </c>
      <c r="SOV56" s="64">
        <f>'[1]Общая инфраструктура'!SOV53</f>
        <v>0</v>
      </c>
      <c r="SOW56" s="64">
        <f>'[1]Общая инфраструктура'!SOW53</f>
        <v>0</v>
      </c>
      <c r="SOX56" s="64">
        <f>'[1]Общая инфраструктура'!SOX53</f>
        <v>0</v>
      </c>
      <c r="SOY56" s="64">
        <f>'[1]Общая инфраструктура'!SOY53</f>
        <v>0</v>
      </c>
      <c r="SOZ56" s="64">
        <f>'[1]Общая инфраструктура'!SOZ53</f>
        <v>0</v>
      </c>
      <c r="SPA56" s="64">
        <f>'[1]Общая инфраструктура'!SPA53</f>
        <v>0</v>
      </c>
      <c r="SPB56" s="64">
        <f>'[1]Общая инфраструктура'!SPB53</f>
        <v>0</v>
      </c>
      <c r="SPC56" s="64">
        <f>'[1]Общая инфраструктура'!SPC53</f>
        <v>0</v>
      </c>
      <c r="SPD56" s="64">
        <f>'[1]Общая инфраструктура'!SPD53</f>
        <v>0</v>
      </c>
      <c r="SPE56" s="64">
        <f>'[1]Общая инфраструктура'!SPE53</f>
        <v>0</v>
      </c>
      <c r="SPF56" s="64">
        <f>'[1]Общая инфраструктура'!SPF53</f>
        <v>0</v>
      </c>
      <c r="SPG56" s="64">
        <f>'[1]Общая инфраструктура'!SPG53</f>
        <v>0</v>
      </c>
      <c r="SPH56" s="64">
        <f>'[1]Общая инфраструктура'!SPH53</f>
        <v>0</v>
      </c>
      <c r="SPI56" s="64">
        <f>'[1]Общая инфраструктура'!SPI53</f>
        <v>0</v>
      </c>
      <c r="SPJ56" s="64">
        <f>'[1]Общая инфраструктура'!SPJ53</f>
        <v>0</v>
      </c>
      <c r="SPK56" s="64">
        <f>'[1]Общая инфраструктура'!SPK53</f>
        <v>0</v>
      </c>
      <c r="SPL56" s="64">
        <f>'[1]Общая инфраструктура'!SPL53</f>
        <v>0</v>
      </c>
      <c r="SPM56" s="64">
        <f>'[1]Общая инфраструктура'!SPM53</f>
        <v>0</v>
      </c>
      <c r="SPN56" s="64">
        <f>'[1]Общая инфраструктура'!SPN53</f>
        <v>0</v>
      </c>
      <c r="SPO56" s="64">
        <f>'[1]Общая инфраструктура'!SPO53</f>
        <v>0</v>
      </c>
      <c r="SPP56" s="64">
        <f>'[1]Общая инфраструктура'!SPP53</f>
        <v>0</v>
      </c>
      <c r="SPQ56" s="64">
        <f>'[1]Общая инфраструктура'!SPQ53</f>
        <v>0</v>
      </c>
      <c r="SPR56" s="64">
        <f>'[1]Общая инфраструктура'!SPR53</f>
        <v>0</v>
      </c>
      <c r="SPS56" s="64">
        <f>'[1]Общая инфраструктура'!SPS53</f>
        <v>0</v>
      </c>
      <c r="SPT56" s="64">
        <f>'[1]Общая инфраструктура'!SPT53</f>
        <v>0</v>
      </c>
      <c r="SPU56" s="64">
        <f>'[1]Общая инфраструктура'!SPU53</f>
        <v>0</v>
      </c>
      <c r="SPV56" s="64">
        <f>'[1]Общая инфраструктура'!SPV53</f>
        <v>0</v>
      </c>
      <c r="SPW56" s="64">
        <f>'[1]Общая инфраструктура'!SPW53</f>
        <v>0</v>
      </c>
      <c r="SPX56" s="64">
        <f>'[1]Общая инфраструктура'!SPX53</f>
        <v>0</v>
      </c>
      <c r="SPY56" s="64">
        <f>'[1]Общая инфраструктура'!SPY53</f>
        <v>0</v>
      </c>
      <c r="SPZ56" s="64">
        <f>'[1]Общая инфраструктура'!SPZ53</f>
        <v>0</v>
      </c>
      <c r="SQA56" s="64">
        <f>'[1]Общая инфраструктура'!SQA53</f>
        <v>0</v>
      </c>
      <c r="SQB56" s="64">
        <f>'[1]Общая инфраструктура'!SQB53</f>
        <v>0</v>
      </c>
      <c r="SQC56" s="64">
        <f>'[1]Общая инфраструктура'!SQC53</f>
        <v>0</v>
      </c>
      <c r="SQD56" s="64">
        <f>'[1]Общая инфраструктура'!SQD53</f>
        <v>0</v>
      </c>
      <c r="SQE56" s="64">
        <f>'[1]Общая инфраструктура'!SQE53</f>
        <v>0</v>
      </c>
      <c r="SQF56" s="64">
        <f>'[1]Общая инфраструктура'!SQF53</f>
        <v>0</v>
      </c>
      <c r="SQG56" s="64">
        <f>'[1]Общая инфраструктура'!SQG53</f>
        <v>0</v>
      </c>
      <c r="SQH56" s="64">
        <f>'[1]Общая инфраструктура'!SQH53</f>
        <v>0</v>
      </c>
      <c r="SQI56" s="64">
        <f>'[1]Общая инфраструктура'!SQI53</f>
        <v>0</v>
      </c>
      <c r="SQJ56" s="64">
        <f>'[1]Общая инфраструктура'!SQJ53</f>
        <v>0</v>
      </c>
      <c r="SQK56" s="64">
        <f>'[1]Общая инфраструктура'!SQK53</f>
        <v>0</v>
      </c>
      <c r="SQL56" s="64">
        <f>'[1]Общая инфраструктура'!SQL53</f>
        <v>0</v>
      </c>
      <c r="SQM56" s="64">
        <f>'[1]Общая инфраструктура'!SQM53</f>
        <v>0</v>
      </c>
      <c r="SQN56" s="64">
        <f>'[1]Общая инфраструктура'!SQN53</f>
        <v>0</v>
      </c>
      <c r="SQO56" s="64">
        <f>'[1]Общая инфраструктура'!SQO53</f>
        <v>0</v>
      </c>
      <c r="SQP56" s="64">
        <f>'[1]Общая инфраструктура'!SQP53</f>
        <v>0</v>
      </c>
      <c r="SQQ56" s="64">
        <f>'[1]Общая инфраструктура'!SQQ53</f>
        <v>0</v>
      </c>
      <c r="SQR56" s="64">
        <f>'[1]Общая инфраструктура'!SQR53</f>
        <v>0</v>
      </c>
      <c r="SQS56" s="64">
        <f>'[1]Общая инфраструктура'!SQS53</f>
        <v>0</v>
      </c>
      <c r="SQT56" s="64">
        <f>'[1]Общая инфраструктура'!SQT53</f>
        <v>0</v>
      </c>
      <c r="SQU56" s="64">
        <f>'[1]Общая инфраструктура'!SQU53</f>
        <v>0</v>
      </c>
      <c r="SQV56" s="64">
        <f>'[1]Общая инфраструктура'!SQV53</f>
        <v>0</v>
      </c>
      <c r="SQW56" s="64">
        <f>'[1]Общая инфраструктура'!SQW53</f>
        <v>0</v>
      </c>
      <c r="SQX56" s="64">
        <f>'[1]Общая инфраструктура'!SQX53</f>
        <v>0</v>
      </c>
      <c r="SQY56" s="64">
        <f>'[1]Общая инфраструктура'!SQY53</f>
        <v>0</v>
      </c>
      <c r="SQZ56" s="64">
        <f>'[1]Общая инфраструктура'!SQZ53</f>
        <v>0</v>
      </c>
      <c r="SRA56" s="64">
        <f>'[1]Общая инфраструктура'!SRA53</f>
        <v>0</v>
      </c>
      <c r="SRB56" s="64">
        <f>'[1]Общая инфраструктура'!SRB53</f>
        <v>0</v>
      </c>
      <c r="SRC56" s="64">
        <f>'[1]Общая инфраструктура'!SRC53</f>
        <v>0</v>
      </c>
      <c r="SRD56" s="64">
        <f>'[1]Общая инфраструктура'!SRD53</f>
        <v>0</v>
      </c>
      <c r="SRE56" s="64">
        <f>'[1]Общая инфраструктура'!SRE53</f>
        <v>0</v>
      </c>
      <c r="SRF56" s="64">
        <f>'[1]Общая инфраструктура'!SRF53</f>
        <v>0</v>
      </c>
      <c r="SRG56" s="64">
        <f>'[1]Общая инфраструктура'!SRG53</f>
        <v>0</v>
      </c>
      <c r="SRH56" s="64">
        <f>'[1]Общая инфраструктура'!SRH53</f>
        <v>0</v>
      </c>
      <c r="SRI56" s="64">
        <f>'[1]Общая инфраструктура'!SRI53</f>
        <v>0</v>
      </c>
      <c r="SRJ56" s="64">
        <f>'[1]Общая инфраструктура'!SRJ53</f>
        <v>0</v>
      </c>
      <c r="SRK56" s="64">
        <f>'[1]Общая инфраструктура'!SRK53</f>
        <v>0</v>
      </c>
      <c r="SRL56" s="64">
        <f>'[1]Общая инфраструктура'!SRL53</f>
        <v>0</v>
      </c>
      <c r="SRM56" s="64">
        <f>'[1]Общая инфраструктура'!SRM53</f>
        <v>0</v>
      </c>
      <c r="SRN56" s="64">
        <f>'[1]Общая инфраструктура'!SRN53</f>
        <v>0</v>
      </c>
      <c r="SRO56" s="64">
        <f>'[1]Общая инфраструктура'!SRO53</f>
        <v>0</v>
      </c>
      <c r="SRP56" s="64">
        <f>'[1]Общая инфраструктура'!SRP53</f>
        <v>0</v>
      </c>
      <c r="SRQ56" s="64">
        <f>'[1]Общая инфраструктура'!SRQ53</f>
        <v>0</v>
      </c>
      <c r="SRR56" s="64">
        <f>'[1]Общая инфраструктура'!SRR53</f>
        <v>0</v>
      </c>
      <c r="SRS56" s="64">
        <f>'[1]Общая инфраструктура'!SRS53</f>
        <v>0</v>
      </c>
      <c r="SRT56" s="64">
        <f>'[1]Общая инфраструктура'!SRT53</f>
        <v>0</v>
      </c>
      <c r="SRU56" s="64">
        <f>'[1]Общая инфраструктура'!SRU53</f>
        <v>0</v>
      </c>
      <c r="SRV56" s="64">
        <f>'[1]Общая инфраструктура'!SRV53</f>
        <v>0</v>
      </c>
      <c r="SRW56" s="64">
        <f>'[1]Общая инфраструктура'!SRW53</f>
        <v>0</v>
      </c>
      <c r="SRX56" s="64">
        <f>'[1]Общая инфраструктура'!SRX53</f>
        <v>0</v>
      </c>
      <c r="SRY56" s="64">
        <f>'[1]Общая инфраструктура'!SRY53</f>
        <v>0</v>
      </c>
      <c r="SRZ56" s="64">
        <f>'[1]Общая инфраструктура'!SRZ53</f>
        <v>0</v>
      </c>
      <c r="SSA56" s="64">
        <f>'[1]Общая инфраструктура'!SSA53</f>
        <v>0</v>
      </c>
      <c r="SSB56" s="64">
        <f>'[1]Общая инфраструктура'!SSB53</f>
        <v>0</v>
      </c>
      <c r="SSC56" s="64">
        <f>'[1]Общая инфраструктура'!SSC53</f>
        <v>0</v>
      </c>
      <c r="SSD56" s="64">
        <f>'[1]Общая инфраструктура'!SSD53</f>
        <v>0</v>
      </c>
      <c r="SSE56" s="64">
        <f>'[1]Общая инфраструктура'!SSE53</f>
        <v>0</v>
      </c>
      <c r="SSF56" s="64">
        <f>'[1]Общая инфраструктура'!SSF53</f>
        <v>0</v>
      </c>
      <c r="SSG56" s="64">
        <f>'[1]Общая инфраструктура'!SSG53</f>
        <v>0</v>
      </c>
      <c r="SSH56" s="64">
        <f>'[1]Общая инфраструктура'!SSH53</f>
        <v>0</v>
      </c>
      <c r="SSI56" s="64">
        <f>'[1]Общая инфраструктура'!SSI53</f>
        <v>0</v>
      </c>
      <c r="SSJ56" s="64">
        <f>'[1]Общая инфраструктура'!SSJ53</f>
        <v>0</v>
      </c>
      <c r="SSK56" s="64">
        <f>'[1]Общая инфраструктура'!SSK53</f>
        <v>0</v>
      </c>
      <c r="SSL56" s="64">
        <f>'[1]Общая инфраструктура'!SSL53</f>
        <v>0</v>
      </c>
      <c r="SSM56" s="64">
        <f>'[1]Общая инфраструктура'!SSM53</f>
        <v>0</v>
      </c>
      <c r="SSN56" s="64">
        <f>'[1]Общая инфраструктура'!SSN53</f>
        <v>0</v>
      </c>
      <c r="SSO56" s="64">
        <f>'[1]Общая инфраструктура'!SSO53</f>
        <v>0</v>
      </c>
      <c r="SSP56" s="64">
        <f>'[1]Общая инфраструктура'!SSP53</f>
        <v>0</v>
      </c>
      <c r="SSQ56" s="64">
        <f>'[1]Общая инфраструктура'!SSQ53</f>
        <v>0</v>
      </c>
      <c r="SSR56" s="64">
        <f>'[1]Общая инфраструктура'!SSR53</f>
        <v>0</v>
      </c>
      <c r="SSS56" s="64">
        <f>'[1]Общая инфраструктура'!SSS53</f>
        <v>0</v>
      </c>
      <c r="SST56" s="64">
        <f>'[1]Общая инфраструктура'!SST53</f>
        <v>0</v>
      </c>
      <c r="SSU56" s="64">
        <f>'[1]Общая инфраструктура'!SSU53</f>
        <v>0</v>
      </c>
      <c r="SSV56" s="64">
        <f>'[1]Общая инфраструктура'!SSV53</f>
        <v>0</v>
      </c>
      <c r="SSW56" s="64">
        <f>'[1]Общая инфраструктура'!SSW53</f>
        <v>0</v>
      </c>
      <c r="SSX56" s="64">
        <f>'[1]Общая инфраструктура'!SSX53</f>
        <v>0</v>
      </c>
      <c r="SSY56" s="64">
        <f>'[1]Общая инфраструктура'!SSY53</f>
        <v>0</v>
      </c>
      <c r="SSZ56" s="64">
        <f>'[1]Общая инфраструктура'!SSZ53</f>
        <v>0</v>
      </c>
      <c r="STA56" s="64">
        <f>'[1]Общая инфраструктура'!STA53</f>
        <v>0</v>
      </c>
      <c r="STB56" s="64">
        <f>'[1]Общая инфраструктура'!STB53</f>
        <v>0</v>
      </c>
      <c r="STC56" s="64">
        <f>'[1]Общая инфраструктура'!STC53</f>
        <v>0</v>
      </c>
      <c r="STD56" s="64">
        <f>'[1]Общая инфраструктура'!STD53</f>
        <v>0</v>
      </c>
      <c r="STE56" s="64">
        <f>'[1]Общая инфраструктура'!STE53</f>
        <v>0</v>
      </c>
      <c r="STF56" s="64">
        <f>'[1]Общая инфраструктура'!STF53</f>
        <v>0</v>
      </c>
      <c r="STG56" s="64">
        <f>'[1]Общая инфраструктура'!STG53</f>
        <v>0</v>
      </c>
      <c r="STH56" s="64">
        <f>'[1]Общая инфраструктура'!STH53</f>
        <v>0</v>
      </c>
      <c r="STI56" s="64">
        <f>'[1]Общая инфраструктура'!STI53</f>
        <v>0</v>
      </c>
      <c r="STJ56" s="64">
        <f>'[1]Общая инфраструктура'!STJ53</f>
        <v>0</v>
      </c>
      <c r="STK56" s="64">
        <f>'[1]Общая инфраструктура'!STK53</f>
        <v>0</v>
      </c>
      <c r="STL56" s="64">
        <f>'[1]Общая инфраструктура'!STL53</f>
        <v>0</v>
      </c>
      <c r="STM56" s="64">
        <f>'[1]Общая инфраструктура'!STM53</f>
        <v>0</v>
      </c>
      <c r="STN56" s="64">
        <f>'[1]Общая инфраструктура'!STN53</f>
        <v>0</v>
      </c>
      <c r="STO56" s="64">
        <f>'[1]Общая инфраструктура'!STO53</f>
        <v>0</v>
      </c>
      <c r="STP56" s="64">
        <f>'[1]Общая инфраструктура'!STP53</f>
        <v>0</v>
      </c>
      <c r="STQ56" s="64">
        <f>'[1]Общая инфраструктура'!STQ53</f>
        <v>0</v>
      </c>
      <c r="STR56" s="64">
        <f>'[1]Общая инфраструктура'!STR53</f>
        <v>0</v>
      </c>
      <c r="STS56" s="64">
        <f>'[1]Общая инфраструктура'!STS53</f>
        <v>0</v>
      </c>
      <c r="STT56" s="64">
        <f>'[1]Общая инфраструктура'!STT53</f>
        <v>0</v>
      </c>
      <c r="STU56" s="64">
        <f>'[1]Общая инфраструктура'!STU53</f>
        <v>0</v>
      </c>
      <c r="STV56" s="64">
        <f>'[1]Общая инфраструктура'!STV53</f>
        <v>0</v>
      </c>
      <c r="STW56" s="64">
        <f>'[1]Общая инфраструктура'!STW53</f>
        <v>0</v>
      </c>
      <c r="STX56" s="64">
        <f>'[1]Общая инфраструктура'!STX53</f>
        <v>0</v>
      </c>
      <c r="STY56" s="64">
        <f>'[1]Общая инфраструктура'!STY53</f>
        <v>0</v>
      </c>
      <c r="STZ56" s="64">
        <f>'[1]Общая инфраструктура'!STZ53</f>
        <v>0</v>
      </c>
      <c r="SUA56" s="64">
        <f>'[1]Общая инфраструктура'!SUA53</f>
        <v>0</v>
      </c>
      <c r="SUB56" s="64">
        <f>'[1]Общая инфраструктура'!SUB53</f>
        <v>0</v>
      </c>
      <c r="SUC56" s="64">
        <f>'[1]Общая инфраструктура'!SUC53</f>
        <v>0</v>
      </c>
      <c r="SUD56" s="64">
        <f>'[1]Общая инфраструктура'!SUD53</f>
        <v>0</v>
      </c>
      <c r="SUE56" s="64">
        <f>'[1]Общая инфраструктура'!SUE53</f>
        <v>0</v>
      </c>
      <c r="SUF56" s="64">
        <f>'[1]Общая инфраструктура'!SUF53</f>
        <v>0</v>
      </c>
      <c r="SUG56" s="64">
        <f>'[1]Общая инфраструктура'!SUG53</f>
        <v>0</v>
      </c>
      <c r="SUH56" s="64">
        <f>'[1]Общая инфраструктура'!SUH53</f>
        <v>0</v>
      </c>
      <c r="SUI56" s="64">
        <f>'[1]Общая инфраструктура'!SUI53</f>
        <v>0</v>
      </c>
      <c r="SUJ56" s="64">
        <f>'[1]Общая инфраструктура'!SUJ53</f>
        <v>0</v>
      </c>
      <c r="SUK56" s="64">
        <f>'[1]Общая инфраструктура'!SUK53</f>
        <v>0</v>
      </c>
      <c r="SUL56" s="64">
        <f>'[1]Общая инфраструктура'!SUL53</f>
        <v>0</v>
      </c>
      <c r="SUM56" s="64">
        <f>'[1]Общая инфраструктура'!SUM53</f>
        <v>0</v>
      </c>
      <c r="SUN56" s="64">
        <f>'[1]Общая инфраструктура'!SUN53</f>
        <v>0</v>
      </c>
      <c r="SUO56" s="64">
        <f>'[1]Общая инфраструктура'!SUO53</f>
        <v>0</v>
      </c>
      <c r="SUP56" s="64">
        <f>'[1]Общая инфраструктура'!SUP53</f>
        <v>0</v>
      </c>
      <c r="SUQ56" s="64">
        <f>'[1]Общая инфраструктура'!SUQ53</f>
        <v>0</v>
      </c>
      <c r="SUR56" s="64">
        <f>'[1]Общая инфраструктура'!SUR53</f>
        <v>0</v>
      </c>
      <c r="SUS56" s="64">
        <f>'[1]Общая инфраструктура'!SUS53</f>
        <v>0</v>
      </c>
      <c r="SUT56" s="64">
        <f>'[1]Общая инфраструктура'!SUT53</f>
        <v>0</v>
      </c>
      <c r="SUU56" s="64">
        <f>'[1]Общая инфраструктура'!SUU53</f>
        <v>0</v>
      </c>
      <c r="SUV56" s="64">
        <f>'[1]Общая инфраструктура'!SUV53</f>
        <v>0</v>
      </c>
      <c r="SUW56" s="64">
        <f>'[1]Общая инфраструктура'!SUW53</f>
        <v>0</v>
      </c>
      <c r="SUX56" s="64">
        <f>'[1]Общая инфраструктура'!SUX53</f>
        <v>0</v>
      </c>
      <c r="SUY56" s="64">
        <f>'[1]Общая инфраструктура'!SUY53</f>
        <v>0</v>
      </c>
      <c r="SUZ56" s="64">
        <f>'[1]Общая инфраструктура'!SUZ53</f>
        <v>0</v>
      </c>
      <c r="SVA56" s="64">
        <f>'[1]Общая инфраструктура'!SVA53</f>
        <v>0</v>
      </c>
      <c r="SVB56" s="64">
        <f>'[1]Общая инфраструктура'!SVB53</f>
        <v>0</v>
      </c>
      <c r="SVC56" s="64">
        <f>'[1]Общая инфраструктура'!SVC53</f>
        <v>0</v>
      </c>
      <c r="SVD56" s="64">
        <f>'[1]Общая инфраструктура'!SVD53</f>
        <v>0</v>
      </c>
      <c r="SVE56" s="64">
        <f>'[1]Общая инфраструктура'!SVE53</f>
        <v>0</v>
      </c>
      <c r="SVF56" s="64">
        <f>'[1]Общая инфраструктура'!SVF53</f>
        <v>0</v>
      </c>
      <c r="SVG56" s="64">
        <f>'[1]Общая инфраструктура'!SVG53</f>
        <v>0</v>
      </c>
      <c r="SVH56" s="64">
        <f>'[1]Общая инфраструктура'!SVH53</f>
        <v>0</v>
      </c>
      <c r="SVI56" s="64">
        <f>'[1]Общая инфраструктура'!SVI53</f>
        <v>0</v>
      </c>
      <c r="SVJ56" s="64">
        <f>'[1]Общая инфраструктура'!SVJ53</f>
        <v>0</v>
      </c>
      <c r="SVK56" s="64">
        <f>'[1]Общая инфраструктура'!SVK53</f>
        <v>0</v>
      </c>
      <c r="SVL56" s="64">
        <f>'[1]Общая инфраструктура'!SVL53</f>
        <v>0</v>
      </c>
      <c r="SVM56" s="64">
        <f>'[1]Общая инфраструктура'!SVM53</f>
        <v>0</v>
      </c>
      <c r="SVN56" s="64">
        <f>'[1]Общая инфраструктура'!SVN53</f>
        <v>0</v>
      </c>
      <c r="SVO56" s="64">
        <f>'[1]Общая инфраструктура'!SVO53</f>
        <v>0</v>
      </c>
      <c r="SVP56" s="64">
        <f>'[1]Общая инфраструктура'!SVP53</f>
        <v>0</v>
      </c>
      <c r="SVQ56" s="64">
        <f>'[1]Общая инфраструктура'!SVQ53</f>
        <v>0</v>
      </c>
      <c r="SVR56" s="64">
        <f>'[1]Общая инфраструктура'!SVR53</f>
        <v>0</v>
      </c>
      <c r="SVS56" s="64">
        <f>'[1]Общая инфраструктура'!SVS53</f>
        <v>0</v>
      </c>
      <c r="SVT56" s="64">
        <f>'[1]Общая инфраструктура'!SVT53</f>
        <v>0</v>
      </c>
      <c r="SVU56" s="64">
        <f>'[1]Общая инфраструктура'!SVU53</f>
        <v>0</v>
      </c>
      <c r="SVV56" s="64">
        <f>'[1]Общая инфраструктура'!SVV53</f>
        <v>0</v>
      </c>
      <c r="SVW56" s="64">
        <f>'[1]Общая инфраструктура'!SVW53</f>
        <v>0</v>
      </c>
      <c r="SVX56" s="64">
        <f>'[1]Общая инфраструктура'!SVX53</f>
        <v>0</v>
      </c>
      <c r="SVY56" s="64">
        <f>'[1]Общая инфраструктура'!SVY53</f>
        <v>0</v>
      </c>
      <c r="SVZ56" s="64">
        <f>'[1]Общая инфраструктура'!SVZ53</f>
        <v>0</v>
      </c>
      <c r="SWA56" s="64">
        <f>'[1]Общая инфраструктура'!SWA53</f>
        <v>0</v>
      </c>
      <c r="SWB56" s="64">
        <f>'[1]Общая инфраструктура'!SWB53</f>
        <v>0</v>
      </c>
      <c r="SWC56" s="64">
        <f>'[1]Общая инфраструктура'!SWC53</f>
        <v>0</v>
      </c>
      <c r="SWD56" s="64">
        <f>'[1]Общая инфраструктура'!SWD53</f>
        <v>0</v>
      </c>
      <c r="SWE56" s="64">
        <f>'[1]Общая инфраструктура'!SWE53</f>
        <v>0</v>
      </c>
      <c r="SWF56" s="64">
        <f>'[1]Общая инфраструктура'!SWF53</f>
        <v>0</v>
      </c>
      <c r="SWG56" s="64">
        <f>'[1]Общая инфраструктура'!SWG53</f>
        <v>0</v>
      </c>
      <c r="SWH56" s="64">
        <f>'[1]Общая инфраструктура'!SWH53</f>
        <v>0</v>
      </c>
      <c r="SWI56" s="64">
        <f>'[1]Общая инфраструктура'!SWI53</f>
        <v>0</v>
      </c>
      <c r="SWJ56" s="64">
        <f>'[1]Общая инфраструктура'!SWJ53</f>
        <v>0</v>
      </c>
      <c r="SWK56" s="64">
        <f>'[1]Общая инфраструктура'!SWK53</f>
        <v>0</v>
      </c>
      <c r="SWL56" s="64">
        <f>'[1]Общая инфраструктура'!SWL53</f>
        <v>0</v>
      </c>
      <c r="SWM56" s="64">
        <f>'[1]Общая инфраструктура'!SWM53</f>
        <v>0</v>
      </c>
      <c r="SWN56" s="64">
        <f>'[1]Общая инфраструктура'!SWN53</f>
        <v>0</v>
      </c>
      <c r="SWO56" s="64">
        <f>'[1]Общая инфраструктура'!SWO53</f>
        <v>0</v>
      </c>
      <c r="SWP56" s="64">
        <f>'[1]Общая инфраструктура'!SWP53</f>
        <v>0</v>
      </c>
      <c r="SWQ56" s="64">
        <f>'[1]Общая инфраструктура'!SWQ53</f>
        <v>0</v>
      </c>
      <c r="SWR56" s="64">
        <f>'[1]Общая инфраструктура'!SWR53</f>
        <v>0</v>
      </c>
      <c r="SWS56" s="64">
        <f>'[1]Общая инфраструктура'!SWS53</f>
        <v>0</v>
      </c>
      <c r="SWT56" s="64">
        <f>'[1]Общая инфраструктура'!SWT53</f>
        <v>0</v>
      </c>
      <c r="SWU56" s="64">
        <f>'[1]Общая инфраструктура'!SWU53</f>
        <v>0</v>
      </c>
      <c r="SWV56" s="64">
        <f>'[1]Общая инфраструктура'!SWV53</f>
        <v>0</v>
      </c>
      <c r="SWW56" s="64">
        <f>'[1]Общая инфраструктура'!SWW53</f>
        <v>0</v>
      </c>
      <c r="SWX56" s="64">
        <f>'[1]Общая инфраструктура'!SWX53</f>
        <v>0</v>
      </c>
      <c r="SWY56" s="64">
        <f>'[1]Общая инфраструктура'!SWY53</f>
        <v>0</v>
      </c>
      <c r="SWZ56" s="64">
        <f>'[1]Общая инфраструктура'!SWZ53</f>
        <v>0</v>
      </c>
      <c r="SXA56" s="64">
        <f>'[1]Общая инфраструктура'!SXA53</f>
        <v>0</v>
      </c>
      <c r="SXB56" s="64">
        <f>'[1]Общая инфраструктура'!SXB53</f>
        <v>0</v>
      </c>
      <c r="SXC56" s="64">
        <f>'[1]Общая инфраструктура'!SXC53</f>
        <v>0</v>
      </c>
      <c r="SXD56" s="64">
        <f>'[1]Общая инфраструктура'!SXD53</f>
        <v>0</v>
      </c>
      <c r="SXE56" s="64">
        <f>'[1]Общая инфраструктура'!SXE53</f>
        <v>0</v>
      </c>
      <c r="SXF56" s="64">
        <f>'[1]Общая инфраструктура'!SXF53</f>
        <v>0</v>
      </c>
      <c r="SXG56" s="64">
        <f>'[1]Общая инфраструктура'!SXG53</f>
        <v>0</v>
      </c>
      <c r="SXH56" s="64">
        <f>'[1]Общая инфраструктура'!SXH53</f>
        <v>0</v>
      </c>
      <c r="SXI56" s="64">
        <f>'[1]Общая инфраструктура'!SXI53</f>
        <v>0</v>
      </c>
      <c r="SXJ56" s="64">
        <f>'[1]Общая инфраструктура'!SXJ53</f>
        <v>0</v>
      </c>
      <c r="SXK56" s="64">
        <f>'[1]Общая инфраструктура'!SXK53</f>
        <v>0</v>
      </c>
      <c r="SXL56" s="64">
        <f>'[1]Общая инфраструктура'!SXL53</f>
        <v>0</v>
      </c>
      <c r="SXM56" s="64">
        <f>'[1]Общая инфраструктура'!SXM53</f>
        <v>0</v>
      </c>
      <c r="SXN56" s="64">
        <f>'[1]Общая инфраструктура'!SXN53</f>
        <v>0</v>
      </c>
      <c r="SXO56" s="64">
        <f>'[1]Общая инфраструктура'!SXO53</f>
        <v>0</v>
      </c>
      <c r="SXP56" s="64">
        <f>'[1]Общая инфраструктура'!SXP53</f>
        <v>0</v>
      </c>
      <c r="SXQ56" s="64">
        <f>'[1]Общая инфраструктура'!SXQ53</f>
        <v>0</v>
      </c>
      <c r="SXR56" s="64">
        <f>'[1]Общая инфраструктура'!SXR53</f>
        <v>0</v>
      </c>
      <c r="SXS56" s="64">
        <f>'[1]Общая инфраструктура'!SXS53</f>
        <v>0</v>
      </c>
      <c r="SXT56" s="64">
        <f>'[1]Общая инфраструктура'!SXT53</f>
        <v>0</v>
      </c>
      <c r="SXU56" s="64">
        <f>'[1]Общая инфраструктура'!SXU53</f>
        <v>0</v>
      </c>
      <c r="SXV56" s="64">
        <f>'[1]Общая инфраструктура'!SXV53</f>
        <v>0</v>
      </c>
      <c r="SXW56" s="64">
        <f>'[1]Общая инфраструктура'!SXW53</f>
        <v>0</v>
      </c>
      <c r="SXX56" s="64">
        <f>'[1]Общая инфраструктура'!SXX53</f>
        <v>0</v>
      </c>
      <c r="SXY56" s="64">
        <f>'[1]Общая инфраструктура'!SXY53</f>
        <v>0</v>
      </c>
      <c r="SXZ56" s="64">
        <f>'[1]Общая инфраструктура'!SXZ53</f>
        <v>0</v>
      </c>
      <c r="SYA56" s="64">
        <f>'[1]Общая инфраструктура'!SYA53</f>
        <v>0</v>
      </c>
      <c r="SYB56" s="64">
        <f>'[1]Общая инфраструктура'!SYB53</f>
        <v>0</v>
      </c>
      <c r="SYC56" s="64">
        <f>'[1]Общая инфраструктура'!SYC53</f>
        <v>0</v>
      </c>
      <c r="SYD56" s="64">
        <f>'[1]Общая инфраструктура'!SYD53</f>
        <v>0</v>
      </c>
      <c r="SYE56" s="64">
        <f>'[1]Общая инфраструктура'!SYE53</f>
        <v>0</v>
      </c>
      <c r="SYF56" s="64">
        <f>'[1]Общая инфраструктура'!SYF53</f>
        <v>0</v>
      </c>
      <c r="SYG56" s="64">
        <f>'[1]Общая инфраструктура'!SYG53</f>
        <v>0</v>
      </c>
      <c r="SYH56" s="64">
        <f>'[1]Общая инфраструктура'!SYH53</f>
        <v>0</v>
      </c>
      <c r="SYI56" s="64">
        <f>'[1]Общая инфраструктура'!SYI53</f>
        <v>0</v>
      </c>
      <c r="SYJ56" s="64">
        <f>'[1]Общая инфраструктура'!SYJ53</f>
        <v>0</v>
      </c>
      <c r="SYK56" s="64">
        <f>'[1]Общая инфраструктура'!SYK53</f>
        <v>0</v>
      </c>
      <c r="SYL56" s="64">
        <f>'[1]Общая инфраструктура'!SYL53</f>
        <v>0</v>
      </c>
      <c r="SYM56" s="64">
        <f>'[1]Общая инфраструктура'!SYM53</f>
        <v>0</v>
      </c>
      <c r="SYN56" s="64">
        <f>'[1]Общая инфраструктура'!SYN53</f>
        <v>0</v>
      </c>
      <c r="SYO56" s="64">
        <f>'[1]Общая инфраструктура'!SYO53</f>
        <v>0</v>
      </c>
      <c r="SYP56" s="64">
        <f>'[1]Общая инфраструктура'!SYP53</f>
        <v>0</v>
      </c>
      <c r="SYQ56" s="64">
        <f>'[1]Общая инфраструктура'!SYQ53</f>
        <v>0</v>
      </c>
      <c r="SYR56" s="64">
        <f>'[1]Общая инфраструктура'!SYR53</f>
        <v>0</v>
      </c>
      <c r="SYS56" s="64">
        <f>'[1]Общая инфраструктура'!SYS53</f>
        <v>0</v>
      </c>
      <c r="SYT56" s="64">
        <f>'[1]Общая инфраструктура'!SYT53</f>
        <v>0</v>
      </c>
      <c r="SYU56" s="64">
        <f>'[1]Общая инфраструктура'!SYU53</f>
        <v>0</v>
      </c>
      <c r="SYV56" s="64">
        <f>'[1]Общая инфраструктура'!SYV53</f>
        <v>0</v>
      </c>
      <c r="SYW56" s="64">
        <f>'[1]Общая инфраструктура'!SYW53</f>
        <v>0</v>
      </c>
      <c r="SYX56" s="64">
        <f>'[1]Общая инфраструктура'!SYX53</f>
        <v>0</v>
      </c>
      <c r="SYY56" s="64">
        <f>'[1]Общая инфраструктура'!SYY53</f>
        <v>0</v>
      </c>
      <c r="SYZ56" s="64">
        <f>'[1]Общая инфраструктура'!SYZ53</f>
        <v>0</v>
      </c>
      <c r="SZA56" s="64">
        <f>'[1]Общая инфраструктура'!SZA53</f>
        <v>0</v>
      </c>
      <c r="SZB56" s="64">
        <f>'[1]Общая инфраструктура'!SZB53</f>
        <v>0</v>
      </c>
      <c r="SZC56" s="64">
        <f>'[1]Общая инфраструктура'!SZC53</f>
        <v>0</v>
      </c>
      <c r="SZD56" s="64">
        <f>'[1]Общая инфраструктура'!SZD53</f>
        <v>0</v>
      </c>
      <c r="SZE56" s="64">
        <f>'[1]Общая инфраструктура'!SZE53</f>
        <v>0</v>
      </c>
      <c r="SZF56" s="64">
        <f>'[1]Общая инфраструктура'!SZF53</f>
        <v>0</v>
      </c>
      <c r="SZG56" s="64">
        <f>'[1]Общая инфраструктура'!SZG53</f>
        <v>0</v>
      </c>
      <c r="SZH56" s="64">
        <f>'[1]Общая инфраструктура'!SZH53</f>
        <v>0</v>
      </c>
      <c r="SZI56" s="64">
        <f>'[1]Общая инфраструктура'!SZI53</f>
        <v>0</v>
      </c>
      <c r="SZJ56" s="64">
        <f>'[1]Общая инфраструктура'!SZJ53</f>
        <v>0</v>
      </c>
      <c r="SZK56" s="64">
        <f>'[1]Общая инфраструктура'!SZK53</f>
        <v>0</v>
      </c>
      <c r="SZL56" s="64">
        <f>'[1]Общая инфраструктура'!SZL53</f>
        <v>0</v>
      </c>
      <c r="SZM56" s="64">
        <f>'[1]Общая инфраструктура'!SZM53</f>
        <v>0</v>
      </c>
      <c r="SZN56" s="64">
        <f>'[1]Общая инфраструктура'!SZN53</f>
        <v>0</v>
      </c>
      <c r="SZO56" s="64">
        <f>'[1]Общая инфраструктура'!SZO53</f>
        <v>0</v>
      </c>
      <c r="SZP56" s="64">
        <f>'[1]Общая инфраструктура'!SZP53</f>
        <v>0</v>
      </c>
      <c r="SZQ56" s="64">
        <f>'[1]Общая инфраструктура'!SZQ53</f>
        <v>0</v>
      </c>
      <c r="SZR56" s="64">
        <f>'[1]Общая инфраструктура'!SZR53</f>
        <v>0</v>
      </c>
      <c r="SZS56" s="64">
        <f>'[1]Общая инфраструктура'!SZS53</f>
        <v>0</v>
      </c>
      <c r="SZT56" s="64">
        <f>'[1]Общая инфраструктура'!SZT53</f>
        <v>0</v>
      </c>
      <c r="SZU56" s="64">
        <f>'[1]Общая инфраструктура'!SZU53</f>
        <v>0</v>
      </c>
      <c r="SZV56" s="64">
        <f>'[1]Общая инфраструктура'!SZV53</f>
        <v>0</v>
      </c>
      <c r="SZW56" s="64">
        <f>'[1]Общая инфраструктура'!SZW53</f>
        <v>0</v>
      </c>
      <c r="SZX56" s="64">
        <f>'[1]Общая инфраструктура'!SZX53</f>
        <v>0</v>
      </c>
      <c r="SZY56" s="64">
        <f>'[1]Общая инфраструктура'!SZY53</f>
        <v>0</v>
      </c>
      <c r="SZZ56" s="64">
        <f>'[1]Общая инфраструктура'!SZZ53</f>
        <v>0</v>
      </c>
      <c r="TAA56" s="64">
        <f>'[1]Общая инфраструктура'!TAA53</f>
        <v>0</v>
      </c>
      <c r="TAB56" s="64">
        <f>'[1]Общая инфраструктура'!TAB53</f>
        <v>0</v>
      </c>
      <c r="TAC56" s="64">
        <f>'[1]Общая инфраструктура'!TAC53</f>
        <v>0</v>
      </c>
      <c r="TAD56" s="64">
        <f>'[1]Общая инфраструктура'!TAD53</f>
        <v>0</v>
      </c>
      <c r="TAE56" s="64">
        <f>'[1]Общая инфраструктура'!TAE53</f>
        <v>0</v>
      </c>
      <c r="TAF56" s="64">
        <f>'[1]Общая инфраструктура'!TAF53</f>
        <v>0</v>
      </c>
      <c r="TAG56" s="64">
        <f>'[1]Общая инфраструктура'!TAG53</f>
        <v>0</v>
      </c>
      <c r="TAH56" s="64">
        <f>'[1]Общая инфраструктура'!TAH53</f>
        <v>0</v>
      </c>
      <c r="TAI56" s="64">
        <f>'[1]Общая инфраструктура'!TAI53</f>
        <v>0</v>
      </c>
      <c r="TAJ56" s="64">
        <f>'[1]Общая инфраструктура'!TAJ53</f>
        <v>0</v>
      </c>
      <c r="TAK56" s="64">
        <f>'[1]Общая инфраструктура'!TAK53</f>
        <v>0</v>
      </c>
      <c r="TAL56" s="64">
        <f>'[1]Общая инфраструктура'!TAL53</f>
        <v>0</v>
      </c>
      <c r="TAM56" s="64">
        <f>'[1]Общая инфраструктура'!TAM53</f>
        <v>0</v>
      </c>
      <c r="TAN56" s="64">
        <f>'[1]Общая инфраструктура'!TAN53</f>
        <v>0</v>
      </c>
      <c r="TAO56" s="64">
        <f>'[1]Общая инфраструктура'!TAO53</f>
        <v>0</v>
      </c>
      <c r="TAP56" s="64">
        <f>'[1]Общая инфраструктура'!TAP53</f>
        <v>0</v>
      </c>
      <c r="TAQ56" s="64">
        <f>'[1]Общая инфраструктура'!TAQ53</f>
        <v>0</v>
      </c>
      <c r="TAR56" s="64">
        <f>'[1]Общая инфраструктура'!TAR53</f>
        <v>0</v>
      </c>
      <c r="TAS56" s="64">
        <f>'[1]Общая инфраструктура'!TAS53</f>
        <v>0</v>
      </c>
      <c r="TAT56" s="64">
        <f>'[1]Общая инфраструктура'!TAT53</f>
        <v>0</v>
      </c>
      <c r="TAU56" s="64">
        <f>'[1]Общая инфраструктура'!TAU53</f>
        <v>0</v>
      </c>
      <c r="TAV56" s="64">
        <f>'[1]Общая инфраструктура'!TAV53</f>
        <v>0</v>
      </c>
      <c r="TAW56" s="64">
        <f>'[1]Общая инфраструктура'!TAW53</f>
        <v>0</v>
      </c>
      <c r="TAX56" s="64">
        <f>'[1]Общая инфраструктура'!TAX53</f>
        <v>0</v>
      </c>
      <c r="TAY56" s="64">
        <f>'[1]Общая инфраструктура'!TAY53</f>
        <v>0</v>
      </c>
      <c r="TAZ56" s="64">
        <f>'[1]Общая инфраструктура'!TAZ53</f>
        <v>0</v>
      </c>
      <c r="TBA56" s="64">
        <f>'[1]Общая инфраструктура'!TBA53</f>
        <v>0</v>
      </c>
      <c r="TBB56" s="64">
        <f>'[1]Общая инфраструктура'!TBB53</f>
        <v>0</v>
      </c>
      <c r="TBC56" s="64">
        <f>'[1]Общая инфраструктура'!TBC53</f>
        <v>0</v>
      </c>
      <c r="TBD56" s="64">
        <f>'[1]Общая инфраструктура'!TBD53</f>
        <v>0</v>
      </c>
      <c r="TBE56" s="64">
        <f>'[1]Общая инфраструктура'!TBE53</f>
        <v>0</v>
      </c>
      <c r="TBF56" s="64">
        <f>'[1]Общая инфраструктура'!TBF53</f>
        <v>0</v>
      </c>
      <c r="TBG56" s="64">
        <f>'[1]Общая инфраструктура'!TBG53</f>
        <v>0</v>
      </c>
      <c r="TBH56" s="64">
        <f>'[1]Общая инфраструктура'!TBH53</f>
        <v>0</v>
      </c>
      <c r="TBI56" s="64">
        <f>'[1]Общая инфраструктура'!TBI53</f>
        <v>0</v>
      </c>
      <c r="TBJ56" s="64">
        <f>'[1]Общая инфраструктура'!TBJ53</f>
        <v>0</v>
      </c>
      <c r="TBK56" s="64">
        <f>'[1]Общая инфраструктура'!TBK53</f>
        <v>0</v>
      </c>
      <c r="TBL56" s="64">
        <f>'[1]Общая инфраструктура'!TBL53</f>
        <v>0</v>
      </c>
      <c r="TBM56" s="64">
        <f>'[1]Общая инфраструктура'!TBM53</f>
        <v>0</v>
      </c>
      <c r="TBN56" s="64">
        <f>'[1]Общая инфраструктура'!TBN53</f>
        <v>0</v>
      </c>
      <c r="TBO56" s="64">
        <f>'[1]Общая инфраструктура'!TBO53</f>
        <v>0</v>
      </c>
      <c r="TBP56" s="64">
        <f>'[1]Общая инфраструктура'!TBP53</f>
        <v>0</v>
      </c>
      <c r="TBQ56" s="64">
        <f>'[1]Общая инфраструктура'!TBQ53</f>
        <v>0</v>
      </c>
      <c r="TBR56" s="64">
        <f>'[1]Общая инфраструктура'!TBR53</f>
        <v>0</v>
      </c>
      <c r="TBS56" s="64">
        <f>'[1]Общая инфраструктура'!TBS53</f>
        <v>0</v>
      </c>
      <c r="TBT56" s="64">
        <f>'[1]Общая инфраструктура'!TBT53</f>
        <v>0</v>
      </c>
      <c r="TBU56" s="64">
        <f>'[1]Общая инфраструктура'!TBU53</f>
        <v>0</v>
      </c>
      <c r="TBV56" s="64">
        <f>'[1]Общая инфраструктура'!TBV53</f>
        <v>0</v>
      </c>
      <c r="TBW56" s="64">
        <f>'[1]Общая инфраструктура'!TBW53</f>
        <v>0</v>
      </c>
      <c r="TBX56" s="64">
        <f>'[1]Общая инфраструктура'!TBX53</f>
        <v>0</v>
      </c>
      <c r="TBY56" s="64">
        <f>'[1]Общая инфраструктура'!TBY53</f>
        <v>0</v>
      </c>
      <c r="TBZ56" s="64">
        <f>'[1]Общая инфраструктура'!TBZ53</f>
        <v>0</v>
      </c>
      <c r="TCA56" s="64">
        <f>'[1]Общая инфраструктура'!TCA53</f>
        <v>0</v>
      </c>
      <c r="TCB56" s="64">
        <f>'[1]Общая инфраструктура'!TCB53</f>
        <v>0</v>
      </c>
      <c r="TCC56" s="64">
        <f>'[1]Общая инфраструктура'!TCC53</f>
        <v>0</v>
      </c>
      <c r="TCD56" s="64">
        <f>'[1]Общая инфраструктура'!TCD53</f>
        <v>0</v>
      </c>
      <c r="TCE56" s="64">
        <f>'[1]Общая инфраструктура'!TCE53</f>
        <v>0</v>
      </c>
      <c r="TCF56" s="64">
        <f>'[1]Общая инфраструктура'!TCF53</f>
        <v>0</v>
      </c>
      <c r="TCG56" s="64">
        <f>'[1]Общая инфраструктура'!TCG53</f>
        <v>0</v>
      </c>
      <c r="TCH56" s="64">
        <f>'[1]Общая инфраструктура'!TCH53</f>
        <v>0</v>
      </c>
      <c r="TCI56" s="64">
        <f>'[1]Общая инфраструктура'!TCI53</f>
        <v>0</v>
      </c>
      <c r="TCJ56" s="64">
        <f>'[1]Общая инфраструктура'!TCJ53</f>
        <v>0</v>
      </c>
      <c r="TCK56" s="64">
        <f>'[1]Общая инфраструктура'!TCK53</f>
        <v>0</v>
      </c>
      <c r="TCL56" s="64">
        <f>'[1]Общая инфраструктура'!TCL53</f>
        <v>0</v>
      </c>
      <c r="TCM56" s="64">
        <f>'[1]Общая инфраструктура'!TCM53</f>
        <v>0</v>
      </c>
      <c r="TCN56" s="64">
        <f>'[1]Общая инфраструктура'!TCN53</f>
        <v>0</v>
      </c>
      <c r="TCO56" s="64">
        <f>'[1]Общая инфраструктура'!TCO53</f>
        <v>0</v>
      </c>
      <c r="TCP56" s="64">
        <f>'[1]Общая инфраструктура'!TCP53</f>
        <v>0</v>
      </c>
      <c r="TCQ56" s="64">
        <f>'[1]Общая инфраструктура'!TCQ53</f>
        <v>0</v>
      </c>
      <c r="TCR56" s="64">
        <f>'[1]Общая инфраструктура'!TCR53</f>
        <v>0</v>
      </c>
      <c r="TCS56" s="64">
        <f>'[1]Общая инфраструктура'!TCS53</f>
        <v>0</v>
      </c>
      <c r="TCT56" s="64">
        <f>'[1]Общая инфраструктура'!TCT53</f>
        <v>0</v>
      </c>
      <c r="TCU56" s="64">
        <f>'[1]Общая инфраструктура'!TCU53</f>
        <v>0</v>
      </c>
      <c r="TCV56" s="64">
        <f>'[1]Общая инфраструктура'!TCV53</f>
        <v>0</v>
      </c>
      <c r="TCW56" s="64">
        <f>'[1]Общая инфраструктура'!TCW53</f>
        <v>0</v>
      </c>
      <c r="TCX56" s="64">
        <f>'[1]Общая инфраструктура'!TCX53</f>
        <v>0</v>
      </c>
      <c r="TCY56" s="64">
        <f>'[1]Общая инфраструктура'!TCY53</f>
        <v>0</v>
      </c>
      <c r="TCZ56" s="64">
        <f>'[1]Общая инфраструктура'!TCZ53</f>
        <v>0</v>
      </c>
      <c r="TDA56" s="64">
        <f>'[1]Общая инфраструктура'!TDA53</f>
        <v>0</v>
      </c>
      <c r="TDB56" s="64">
        <f>'[1]Общая инфраструктура'!TDB53</f>
        <v>0</v>
      </c>
      <c r="TDC56" s="64">
        <f>'[1]Общая инфраструктура'!TDC53</f>
        <v>0</v>
      </c>
      <c r="TDD56" s="64">
        <f>'[1]Общая инфраструктура'!TDD53</f>
        <v>0</v>
      </c>
      <c r="TDE56" s="64">
        <f>'[1]Общая инфраструктура'!TDE53</f>
        <v>0</v>
      </c>
      <c r="TDF56" s="64">
        <f>'[1]Общая инфраструктура'!TDF53</f>
        <v>0</v>
      </c>
      <c r="TDG56" s="64">
        <f>'[1]Общая инфраструктура'!TDG53</f>
        <v>0</v>
      </c>
      <c r="TDH56" s="64">
        <f>'[1]Общая инфраструктура'!TDH53</f>
        <v>0</v>
      </c>
      <c r="TDI56" s="64">
        <f>'[1]Общая инфраструктура'!TDI53</f>
        <v>0</v>
      </c>
      <c r="TDJ56" s="64">
        <f>'[1]Общая инфраструктура'!TDJ53</f>
        <v>0</v>
      </c>
      <c r="TDK56" s="64">
        <f>'[1]Общая инфраструктура'!TDK53</f>
        <v>0</v>
      </c>
      <c r="TDL56" s="64">
        <f>'[1]Общая инфраструктура'!TDL53</f>
        <v>0</v>
      </c>
      <c r="TDM56" s="64">
        <f>'[1]Общая инфраструктура'!TDM53</f>
        <v>0</v>
      </c>
      <c r="TDN56" s="64">
        <f>'[1]Общая инфраструктура'!TDN53</f>
        <v>0</v>
      </c>
      <c r="TDO56" s="64">
        <f>'[1]Общая инфраструктура'!TDO53</f>
        <v>0</v>
      </c>
      <c r="TDP56" s="64">
        <f>'[1]Общая инфраструктура'!TDP53</f>
        <v>0</v>
      </c>
      <c r="TDQ56" s="64">
        <f>'[1]Общая инфраструктура'!TDQ53</f>
        <v>0</v>
      </c>
      <c r="TDR56" s="64">
        <f>'[1]Общая инфраструктура'!TDR53</f>
        <v>0</v>
      </c>
      <c r="TDS56" s="64">
        <f>'[1]Общая инфраструктура'!TDS53</f>
        <v>0</v>
      </c>
      <c r="TDT56" s="64">
        <f>'[1]Общая инфраструктура'!TDT53</f>
        <v>0</v>
      </c>
      <c r="TDU56" s="64">
        <f>'[1]Общая инфраструктура'!TDU53</f>
        <v>0</v>
      </c>
      <c r="TDV56" s="64">
        <f>'[1]Общая инфраструктура'!TDV53</f>
        <v>0</v>
      </c>
      <c r="TDW56" s="64">
        <f>'[1]Общая инфраструктура'!TDW53</f>
        <v>0</v>
      </c>
      <c r="TDX56" s="64">
        <f>'[1]Общая инфраструктура'!TDX53</f>
        <v>0</v>
      </c>
      <c r="TDY56" s="64">
        <f>'[1]Общая инфраструктура'!TDY53</f>
        <v>0</v>
      </c>
      <c r="TDZ56" s="64">
        <f>'[1]Общая инфраструктура'!TDZ53</f>
        <v>0</v>
      </c>
      <c r="TEA56" s="64">
        <f>'[1]Общая инфраструктура'!TEA53</f>
        <v>0</v>
      </c>
      <c r="TEB56" s="64">
        <f>'[1]Общая инфраструктура'!TEB53</f>
        <v>0</v>
      </c>
      <c r="TEC56" s="64">
        <f>'[1]Общая инфраструктура'!TEC53</f>
        <v>0</v>
      </c>
      <c r="TED56" s="64">
        <f>'[1]Общая инфраструктура'!TED53</f>
        <v>0</v>
      </c>
      <c r="TEE56" s="64">
        <f>'[1]Общая инфраструктура'!TEE53</f>
        <v>0</v>
      </c>
      <c r="TEF56" s="64">
        <f>'[1]Общая инфраструктура'!TEF53</f>
        <v>0</v>
      </c>
      <c r="TEG56" s="64">
        <f>'[1]Общая инфраструктура'!TEG53</f>
        <v>0</v>
      </c>
      <c r="TEH56" s="64">
        <f>'[1]Общая инфраструктура'!TEH53</f>
        <v>0</v>
      </c>
      <c r="TEI56" s="64">
        <f>'[1]Общая инфраструктура'!TEI53</f>
        <v>0</v>
      </c>
      <c r="TEJ56" s="64">
        <f>'[1]Общая инфраструктура'!TEJ53</f>
        <v>0</v>
      </c>
      <c r="TEK56" s="64">
        <f>'[1]Общая инфраструктура'!TEK53</f>
        <v>0</v>
      </c>
      <c r="TEL56" s="64">
        <f>'[1]Общая инфраструктура'!TEL53</f>
        <v>0</v>
      </c>
      <c r="TEM56" s="64">
        <f>'[1]Общая инфраструктура'!TEM53</f>
        <v>0</v>
      </c>
      <c r="TEN56" s="64">
        <f>'[1]Общая инфраструктура'!TEN53</f>
        <v>0</v>
      </c>
      <c r="TEO56" s="64">
        <f>'[1]Общая инфраструктура'!TEO53</f>
        <v>0</v>
      </c>
      <c r="TEP56" s="64">
        <f>'[1]Общая инфраструктура'!TEP53</f>
        <v>0</v>
      </c>
      <c r="TEQ56" s="64">
        <f>'[1]Общая инфраструктура'!TEQ53</f>
        <v>0</v>
      </c>
      <c r="TER56" s="64">
        <f>'[1]Общая инфраструктура'!TER53</f>
        <v>0</v>
      </c>
      <c r="TES56" s="64">
        <f>'[1]Общая инфраструктура'!TES53</f>
        <v>0</v>
      </c>
      <c r="TET56" s="64">
        <f>'[1]Общая инфраструктура'!TET53</f>
        <v>0</v>
      </c>
      <c r="TEU56" s="64">
        <f>'[1]Общая инфраструктура'!TEU53</f>
        <v>0</v>
      </c>
      <c r="TEV56" s="64">
        <f>'[1]Общая инфраструктура'!TEV53</f>
        <v>0</v>
      </c>
      <c r="TEW56" s="64">
        <f>'[1]Общая инфраструктура'!TEW53</f>
        <v>0</v>
      </c>
      <c r="TEX56" s="64">
        <f>'[1]Общая инфраструктура'!TEX53</f>
        <v>0</v>
      </c>
      <c r="TEY56" s="64">
        <f>'[1]Общая инфраструктура'!TEY53</f>
        <v>0</v>
      </c>
      <c r="TEZ56" s="64">
        <f>'[1]Общая инфраструктура'!TEZ53</f>
        <v>0</v>
      </c>
      <c r="TFA56" s="64">
        <f>'[1]Общая инфраструктура'!TFA53</f>
        <v>0</v>
      </c>
      <c r="TFB56" s="64">
        <f>'[1]Общая инфраструктура'!TFB53</f>
        <v>0</v>
      </c>
      <c r="TFC56" s="64">
        <f>'[1]Общая инфраструктура'!TFC53</f>
        <v>0</v>
      </c>
      <c r="TFD56" s="64">
        <f>'[1]Общая инфраструктура'!TFD53</f>
        <v>0</v>
      </c>
      <c r="TFE56" s="64">
        <f>'[1]Общая инфраструктура'!TFE53</f>
        <v>0</v>
      </c>
      <c r="TFF56" s="64">
        <f>'[1]Общая инфраструктура'!TFF53</f>
        <v>0</v>
      </c>
      <c r="TFG56" s="64">
        <f>'[1]Общая инфраструктура'!TFG53</f>
        <v>0</v>
      </c>
      <c r="TFH56" s="64">
        <f>'[1]Общая инфраструктура'!TFH53</f>
        <v>0</v>
      </c>
      <c r="TFI56" s="64">
        <f>'[1]Общая инфраструктура'!TFI53</f>
        <v>0</v>
      </c>
      <c r="TFJ56" s="64">
        <f>'[1]Общая инфраструктура'!TFJ53</f>
        <v>0</v>
      </c>
      <c r="TFK56" s="64">
        <f>'[1]Общая инфраструктура'!TFK53</f>
        <v>0</v>
      </c>
      <c r="TFL56" s="64">
        <f>'[1]Общая инфраструктура'!TFL53</f>
        <v>0</v>
      </c>
      <c r="TFM56" s="64">
        <f>'[1]Общая инфраструктура'!TFM53</f>
        <v>0</v>
      </c>
      <c r="TFN56" s="64">
        <f>'[1]Общая инфраструктура'!TFN53</f>
        <v>0</v>
      </c>
      <c r="TFO56" s="64">
        <f>'[1]Общая инфраструктура'!TFO53</f>
        <v>0</v>
      </c>
      <c r="TFP56" s="64">
        <f>'[1]Общая инфраструктура'!TFP53</f>
        <v>0</v>
      </c>
      <c r="TFQ56" s="64">
        <f>'[1]Общая инфраструктура'!TFQ53</f>
        <v>0</v>
      </c>
      <c r="TFR56" s="64">
        <f>'[1]Общая инфраструктура'!TFR53</f>
        <v>0</v>
      </c>
      <c r="TFS56" s="64">
        <f>'[1]Общая инфраструктура'!TFS53</f>
        <v>0</v>
      </c>
      <c r="TFT56" s="64">
        <f>'[1]Общая инфраструктура'!TFT53</f>
        <v>0</v>
      </c>
      <c r="TFU56" s="64">
        <f>'[1]Общая инфраструктура'!TFU53</f>
        <v>0</v>
      </c>
      <c r="TFV56" s="64">
        <f>'[1]Общая инфраструктура'!TFV53</f>
        <v>0</v>
      </c>
      <c r="TFW56" s="64">
        <f>'[1]Общая инфраструктура'!TFW53</f>
        <v>0</v>
      </c>
      <c r="TFX56" s="64">
        <f>'[1]Общая инфраструктура'!TFX53</f>
        <v>0</v>
      </c>
      <c r="TFY56" s="64">
        <f>'[1]Общая инфраструктура'!TFY53</f>
        <v>0</v>
      </c>
      <c r="TFZ56" s="64">
        <f>'[1]Общая инфраструктура'!TFZ53</f>
        <v>0</v>
      </c>
      <c r="TGA56" s="64">
        <f>'[1]Общая инфраструктура'!TGA53</f>
        <v>0</v>
      </c>
      <c r="TGB56" s="64">
        <f>'[1]Общая инфраструктура'!TGB53</f>
        <v>0</v>
      </c>
      <c r="TGC56" s="64">
        <f>'[1]Общая инфраструктура'!TGC53</f>
        <v>0</v>
      </c>
      <c r="TGD56" s="64">
        <f>'[1]Общая инфраструктура'!TGD53</f>
        <v>0</v>
      </c>
      <c r="TGE56" s="64">
        <f>'[1]Общая инфраструктура'!TGE53</f>
        <v>0</v>
      </c>
      <c r="TGF56" s="64">
        <f>'[1]Общая инфраструктура'!TGF53</f>
        <v>0</v>
      </c>
      <c r="TGG56" s="64">
        <f>'[1]Общая инфраструктура'!TGG53</f>
        <v>0</v>
      </c>
      <c r="TGH56" s="64">
        <f>'[1]Общая инфраструктура'!TGH53</f>
        <v>0</v>
      </c>
      <c r="TGI56" s="64">
        <f>'[1]Общая инфраструктура'!TGI53</f>
        <v>0</v>
      </c>
      <c r="TGJ56" s="64">
        <f>'[1]Общая инфраструктура'!TGJ53</f>
        <v>0</v>
      </c>
      <c r="TGK56" s="64">
        <f>'[1]Общая инфраструктура'!TGK53</f>
        <v>0</v>
      </c>
      <c r="TGL56" s="64">
        <f>'[1]Общая инфраструктура'!TGL53</f>
        <v>0</v>
      </c>
      <c r="TGM56" s="64">
        <f>'[1]Общая инфраструктура'!TGM53</f>
        <v>0</v>
      </c>
      <c r="TGN56" s="64">
        <f>'[1]Общая инфраструктура'!TGN53</f>
        <v>0</v>
      </c>
      <c r="TGO56" s="64">
        <f>'[1]Общая инфраструктура'!TGO53</f>
        <v>0</v>
      </c>
      <c r="TGP56" s="64">
        <f>'[1]Общая инфраструктура'!TGP53</f>
        <v>0</v>
      </c>
      <c r="TGQ56" s="64">
        <f>'[1]Общая инфраструктура'!TGQ53</f>
        <v>0</v>
      </c>
      <c r="TGR56" s="64">
        <f>'[1]Общая инфраструктура'!TGR53</f>
        <v>0</v>
      </c>
      <c r="TGS56" s="64">
        <f>'[1]Общая инфраструктура'!TGS53</f>
        <v>0</v>
      </c>
      <c r="TGT56" s="64">
        <f>'[1]Общая инфраструктура'!TGT53</f>
        <v>0</v>
      </c>
      <c r="TGU56" s="64">
        <f>'[1]Общая инфраструктура'!TGU53</f>
        <v>0</v>
      </c>
      <c r="TGV56" s="64">
        <f>'[1]Общая инфраструктура'!TGV53</f>
        <v>0</v>
      </c>
      <c r="TGW56" s="64">
        <f>'[1]Общая инфраструктура'!TGW53</f>
        <v>0</v>
      </c>
      <c r="TGX56" s="64">
        <f>'[1]Общая инфраструктура'!TGX53</f>
        <v>0</v>
      </c>
      <c r="TGY56" s="64">
        <f>'[1]Общая инфраструктура'!TGY53</f>
        <v>0</v>
      </c>
      <c r="TGZ56" s="64">
        <f>'[1]Общая инфраструктура'!TGZ53</f>
        <v>0</v>
      </c>
      <c r="THA56" s="64">
        <f>'[1]Общая инфраструктура'!THA53</f>
        <v>0</v>
      </c>
      <c r="THB56" s="64">
        <f>'[1]Общая инфраструктура'!THB53</f>
        <v>0</v>
      </c>
      <c r="THC56" s="64">
        <f>'[1]Общая инфраструктура'!THC53</f>
        <v>0</v>
      </c>
      <c r="THD56" s="64">
        <f>'[1]Общая инфраструктура'!THD53</f>
        <v>0</v>
      </c>
      <c r="THE56" s="64">
        <f>'[1]Общая инфраструктура'!THE53</f>
        <v>0</v>
      </c>
      <c r="THF56" s="64">
        <f>'[1]Общая инфраструктура'!THF53</f>
        <v>0</v>
      </c>
      <c r="THG56" s="64">
        <f>'[1]Общая инфраструктура'!THG53</f>
        <v>0</v>
      </c>
      <c r="THH56" s="64">
        <f>'[1]Общая инфраструктура'!THH53</f>
        <v>0</v>
      </c>
      <c r="THI56" s="64">
        <f>'[1]Общая инфраструктура'!THI53</f>
        <v>0</v>
      </c>
      <c r="THJ56" s="64">
        <f>'[1]Общая инфраструктура'!THJ53</f>
        <v>0</v>
      </c>
      <c r="THK56" s="64">
        <f>'[1]Общая инфраструктура'!THK53</f>
        <v>0</v>
      </c>
      <c r="THL56" s="64">
        <f>'[1]Общая инфраструктура'!THL53</f>
        <v>0</v>
      </c>
      <c r="THM56" s="64">
        <f>'[1]Общая инфраструктура'!THM53</f>
        <v>0</v>
      </c>
      <c r="THN56" s="64">
        <f>'[1]Общая инфраструктура'!THN53</f>
        <v>0</v>
      </c>
      <c r="THO56" s="64">
        <f>'[1]Общая инфраструктура'!THO53</f>
        <v>0</v>
      </c>
      <c r="THP56" s="64">
        <f>'[1]Общая инфраструктура'!THP53</f>
        <v>0</v>
      </c>
      <c r="THQ56" s="64">
        <f>'[1]Общая инфраструктура'!THQ53</f>
        <v>0</v>
      </c>
      <c r="THR56" s="64">
        <f>'[1]Общая инфраструктура'!THR53</f>
        <v>0</v>
      </c>
      <c r="THS56" s="64">
        <f>'[1]Общая инфраструктура'!THS53</f>
        <v>0</v>
      </c>
      <c r="THT56" s="64">
        <f>'[1]Общая инфраструктура'!THT53</f>
        <v>0</v>
      </c>
      <c r="THU56" s="64">
        <f>'[1]Общая инфраструктура'!THU53</f>
        <v>0</v>
      </c>
      <c r="THV56" s="64">
        <f>'[1]Общая инфраструктура'!THV53</f>
        <v>0</v>
      </c>
      <c r="THW56" s="64">
        <f>'[1]Общая инфраструктура'!THW53</f>
        <v>0</v>
      </c>
      <c r="THX56" s="64">
        <f>'[1]Общая инфраструктура'!THX53</f>
        <v>0</v>
      </c>
      <c r="THY56" s="64">
        <f>'[1]Общая инфраструктура'!THY53</f>
        <v>0</v>
      </c>
      <c r="THZ56" s="64">
        <f>'[1]Общая инфраструктура'!THZ53</f>
        <v>0</v>
      </c>
      <c r="TIA56" s="64">
        <f>'[1]Общая инфраструктура'!TIA53</f>
        <v>0</v>
      </c>
      <c r="TIB56" s="64">
        <f>'[1]Общая инфраструктура'!TIB53</f>
        <v>0</v>
      </c>
      <c r="TIC56" s="64">
        <f>'[1]Общая инфраструктура'!TIC53</f>
        <v>0</v>
      </c>
      <c r="TID56" s="64">
        <f>'[1]Общая инфраструктура'!TID53</f>
        <v>0</v>
      </c>
      <c r="TIE56" s="64">
        <f>'[1]Общая инфраструктура'!TIE53</f>
        <v>0</v>
      </c>
      <c r="TIF56" s="64">
        <f>'[1]Общая инфраструктура'!TIF53</f>
        <v>0</v>
      </c>
      <c r="TIG56" s="64">
        <f>'[1]Общая инфраструктура'!TIG53</f>
        <v>0</v>
      </c>
      <c r="TIH56" s="64">
        <f>'[1]Общая инфраструктура'!TIH53</f>
        <v>0</v>
      </c>
      <c r="TII56" s="64">
        <f>'[1]Общая инфраструктура'!TII53</f>
        <v>0</v>
      </c>
      <c r="TIJ56" s="64">
        <f>'[1]Общая инфраструктура'!TIJ53</f>
        <v>0</v>
      </c>
      <c r="TIK56" s="64">
        <f>'[1]Общая инфраструктура'!TIK53</f>
        <v>0</v>
      </c>
      <c r="TIL56" s="64">
        <f>'[1]Общая инфраструктура'!TIL53</f>
        <v>0</v>
      </c>
      <c r="TIM56" s="64">
        <f>'[1]Общая инфраструктура'!TIM53</f>
        <v>0</v>
      </c>
      <c r="TIN56" s="64">
        <f>'[1]Общая инфраструктура'!TIN53</f>
        <v>0</v>
      </c>
      <c r="TIO56" s="64">
        <f>'[1]Общая инфраструктура'!TIO53</f>
        <v>0</v>
      </c>
      <c r="TIP56" s="64">
        <f>'[1]Общая инфраструктура'!TIP53</f>
        <v>0</v>
      </c>
      <c r="TIQ56" s="64">
        <f>'[1]Общая инфраструктура'!TIQ53</f>
        <v>0</v>
      </c>
      <c r="TIR56" s="64">
        <f>'[1]Общая инфраструктура'!TIR53</f>
        <v>0</v>
      </c>
      <c r="TIS56" s="64">
        <f>'[1]Общая инфраструктура'!TIS53</f>
        <v>0</v>
      </c>
      <c r="TIT56" s="64">
        <f>'[1]Общая инфраструктура'!TIT53</f>
        <v>0</v>
      </c>
      <c r="TIU56" s="64">
        <f>'[1]Общая инфраструктура'!TIU53</f>
        <v>0</v>
      </c>
      <c r="TIV56" s="64">
        <f>'[1]Общая инфраструктура'!TIV53</f>
        <v>0</v>
      </c>
      <c r="TIW56" s="64">
        <f>'[1]Общая инфраструктура'!TIW53</f>
        <v>0</v>
      </c>
      <c r="TIX56" s="64">
        <f>'[1]Общая инфраструктура'!TIX53</f>
        <v>0</v>
      </c>
      <c r="TIY56" s="64">
        <f>'[1]Общая инфраструктура'!TIY53</f>
        <v>0</v>
      </c>
      <c r="TIZ56" s="64">
        <f>'[1]Общая инфраструктура'!TIZ53</f>
        <v>0</v>
      </c>
      <c r="TJA56" s="64">
        <f>'[1]Общая инфраструктура'!TJA53</f>
        <v>0</v>
      </c>
      <c r="TJB56" s="64">
        <f>'[1]Общая инфраструктура'!TJB53</f>
        <v>0</v>
      </c>
      <c r="TJC56" s="64">
        <f>'[1]Общая инфраструктура'!TJC53</f>
        <v>0</v>
      </c>
      <c r="TJD56" s="64">
        <f>'[1]Общая инфраструктура'!TJD53</f>
        <v>0</v>
      </c>
      <c r="TJE56" s="64">
        <f>'[1]Общая инфраструктура'!TJE53</f>
        <v>0</v>
      </c>
      <c r="TJF56" s="64">
        <f>'[1]Общая инфраструктура'!TJF53</f>
        <v>0</v>
      </c>
      <c r="TJG56" s="64">
        <f>'[1]Общая инфраструктура'!TJG53</f>
        <v>0</v>
      </c>
      <c r="TJH56" s="64">
        <f>'[1]Общая инфраструктура'!TJH53</f>
        <v>0</v>
      </c>
      <c r="TJI56" s="64">
        <f>'[1]Общая инфраструктура'!TJI53</f>
        <v>0</v>
      </c>
      <c r="TJJ56" s="64">
        <f>'[1]Общая инфраструктура'!TJJ53</f>
        <v>0</v>
      </c>
      <c r="TJK56" s="64">
        <f>'[1]Общая инфраструктура'!TJK53</f>
        <v>0</v>
      </c>
      <c r="TJL56" s="64">
        <f>'[1]Общая инфраструктура'!TJL53</f>
        <v>0</v>
      </c>
      <c r="TJM56" s="64">
        <f>'[1]Общая инфраструктура'!TJM53</f>
        <v>0</v>
      </c>
      <c r="TJN56" s="64">
        <f>'[1]Общая инфраструктура'!TJN53</f>
        <v>0</v>
      </c>
      <c r="TJO56" s="64">
        <f>'[1]Общая инфраструктура'!TJO53</f>
        <v>0</v>
      </c>
      <c r="TJP56" s="64">
        <f>'[1]Общая инфраструктура'!TJP53</f>
        <v>0</v>
      </c>
      <c r="TJQ56" s="64">
        <f>'[1]Общая инфраструктура'!TJQ53</f>
        <v>0</v>
      </c>
      <c r="TJR56" s="64">
        <f>'[1]Общая инфраструктура'!TJR53</f>
        <v>0</v>
      </c>
      <c r="TJS56" s="64">
        <f>'[1]Общая инфраструктура'!TJS53</f>
        <v>0</v>
      </c>
      <c r="TJT56" s="64">
        <f>'[1]Общая инфраструктура'!TJT53</f>
        <v>0</v>
      </c>
      <c r="TJU56" s="64">
        <f>'[1]Общая инфраструктура'!TJU53</f>
        <v>0</v>
      </c>
      <c r="TJV56" s="64">
        <f>'[1]Общая инфраструктура'!TJV53</f>
        <v>0</v>
      </c>
      <c r="TJW56" s="64">
        <f>'[1]Общая инфраструктура'!TJW53</f>
        <v>0</v>
      </c>
      <c r="TJX56" s="64">
        <f>'[1]Общая инфраструктура'!TJX53</f>
        <v>0</v>
      </c>
      <c r="TJY56" s="64">
        <f>'[1]Общая инфраструктура'!TJY53</f>
        <v>0</v>
      </c>
      <c r="TJZ56" s="64">
        <f>'[1]Общая инфраструктура'!TJZ53</f>
        <v>0</v>
      </c>
      <c r="TKA56" s="64">
        <f>'[1]Общая инфраструктура'!TKA53</f>
        <v>0</v>
      </c>
      <c r="TKB56" s="64">
        <f>'[1]Общая инфраструктура'!TKB53</f>
        <v>0</v>
      </c>
      <c r="TKC56" s="64">
        <f>'[1]Общая инфраструктура'!TKC53</f>
        <v>0</v>
      </c>
      <c r="TKD56" s="64">
        <f>'[1]Общая инфраструктура'!TKD53</f>
        <v>0</v>
      </c>
      <c r="TKE56" s="64">
        <f>'[1]Общая инфраструктура'!TKE53</f>
        <v>0</v>
      </c>
      <c r="TKF56" s="64">
        <f>'[1]Общая инфраструктура'!TKF53</f>
        <v>0</v>
      </c>
      <c r="TKG56" s="64">
        <f>'[1]Общая инфраструктура'!TKG53</f>
        <v>0</v>
      </c>
      <c r="TKH56" s="64">
        <f>'[1]Общая инфраструктура'!TKH53</f>
        <v>0</v>
      </c>
      <c r="TKI56" s="64">
        <f>'[1]Общая инфраструктура'!TKI53</f>
        <v>0</v>
      </c>
      <c r="TKJ56" s="64">
        <f>'[1]Общая инфраструктура'!TKJ53</f>
        <v>0</v>
      </c>
      <c r="TKK56" s="64">
        <f>'[1]Общая инфраструктура'!TKK53</f>
        <v>0</v>
      </c>
      <c r="TKL56" s="64">
        <f>'[1]Общая инфраструктура'!TKL53</f>
        <v>0</v>
      </c>
      <c r="TKM56" s="64">
        <f>'[1]Общая инфраструктура'!TKM53</f>
        <v>0</v>
      </c>
      <c r="TKN56" s="64">
        <f>'[1]Общая инфраструктура'!TKN53</f>
        <v>0</v>
      </c>
      <c r="TKO56" s="64">
        <f>'[1]Общая инфраструктура'!TKO53</f>
        <v>0</v>
      </c>
      <c r="TKP56" s="64">
        <f>'[1]Общая инфраструктура'!TKP53</f>
        <v>0</v>
      </c>
      <c r="TKQ56" s="64">
        <f>'[1]Общая инфраструктура'!TKQ53</f>
        <v>0</v>
      </c>
      <c r="TKR56" s="64">
        <f>'[1]Общая инфраструктура'!TKR53</f>
        <v>0</v>
      </c>
      <c r="TKS56" s="64">
        <f>'[1]Общая инфраструктура'!TKS53</f>
        <v>0</v>
      </c>
      <c r="TKT56" s="64">
        <f>'[1]Общая инфраструктура'!TKT53</f>
        <v>0</v>
      </c>
      <c r="TKU56" s="64">
        <f>'[1]Общая инфраструктура'!TKU53</f>
        <v>0</v>
      </c>
      <c r="TKV56" s="64">
        <f>'[1]Общая инфраструктура'!TKV53</f>
        <v>0</v>
      </c>
      <c r="TKW56" s="64">
        <f>'[1]Общая инфраструктура'!TKW53</f>
        <v>0</v>
      </c>
      <c r="TKX56" s="64">
        <f>'[1]Общая инфраструктура'!TKX53</f>
        <v>0</v>
      </c>
      <c r="TKY56" s="64">
        <f>'[1]Общая инфраструктура'!TKY53</f>
        <v>0</v>
      </c>
      <c r="TKZ56" s="64">
        <f>'[1]Общая инфраструктура'!TKZ53</f>
        <v>0</v>
      </c>
      <c r="TLA56" s="64">
        <f>'[1]Общая инфраструктура'!TLA53</f>
        <v>0</v>
      </c>
      <c r="TLB56" s="64">
        <f>'[1]Общая инфраструктура'!TLB53</f>
        <v>0</v>
      </c>
      <c r="TLC56" s="64">
        <f>'[1]Общая инфраструктура'!TLC53</f>
        <v>0</v>
      </c>
      <c r="TLD56" s="64">
        <f>'[1]Общая инфраструктура'!TLD53</f>
        <v>0</v>
      </c>
      <c r="TLE56" s="64">
        <f>'[1]Общая инфраструктура'!TLE53</f>
        <v>0</v>
      </c>
      <c r="TLF56" s="64">
        <f>'[1]Общая инфраструктура'!TLF53</f>
        <v>0</v>
      </c>
      <c r="TLG56" s="64">
        <f>'[1]Общая инфраструктура'!TLG53</f>
        <v>0</v>
      </c>
      <c r="TLH56" s="64">
        <f>'[1]Общая инфраструктура'!TLH53</f>
        <v>0</v>
      </c>
      <c r="TLI56" s="64">
        <f>'[1]Общая инфраструктура'!TLI53</f>
        <v>0</v>
      </c>
      <c r="TLJ56" s="64">
        <f>'[1]Общая инфраструктура'!TLJ53</f>
        <v>0</v>
      </c>
      <c r="TLK56" s="64">
        <f>'[1]Общая инфраструктура'!TLK53</f>
        <v>0</v>
      </c>
      <c r="TLL56" s="64">
        <f>'[1]Общая инфраструктура'!TLL53</f>
        <v>0</v>
      </c>
      <c r="TLM56" s="64">
        <f>'[1]Общая инфраструктура'!TLM53</f>
        <v>0</v>
      </c>
      <c r="TLN56" s="64">
        <f>'[1]Общая инфраструктура'!TLN53</f>
        <v>0</v>
      </c>
      <c r="TLO56" s="64">
        <f>'[1]Общая инфраструктура'!TLO53</f>
        <v>0</v>
      </c>
      <c r="TLP56" s="64">
        <f>'[1]Общая инфраструктура'!TLP53</f>
        <v>0</v>
      </c>
      <c r="TLQ56" s="64">
        <f>'[1]Общая инфраструктура'!TLQ53</f>
        <v>0</v>
      </c>
      <c r="TLR56" s="64">
        <f>'[1]Общая инфраструктура'!TLR53</f>
        <v>0</v>
      </c>
      <c r="TLS56" s="64">
        <f>'[1]Общая инфраструктура'!TLS53</f>
        <v>0</v>
      </c>
      <c r="TLT56" s="64">
        <f>'[1]Общая инфраструктура'!TLT53</f>
        <v>0</v>
      </c>
      <c r="TLU56" s="64">
        <f>'[1]Общая инфраструктура'!TLU53</f>
        <v>0</v>
      </c>
      <c r="TLV56" s="64">
        <f>'[1]Общая инфраструктура'!TLV53</f>
        <v>0</v>
      </c>
      <c r="TLW56" s="64">
        <f>'[1]Общая инфраструктура'!TLW53</f>
        <v>0</v>
      </c>
      <c r="TLX56" s="64">
        <f>'[1]Общая инфраструктура'!TLX53</f>
        <v>0</v>
      </c>
      <c r="TLY56" s="64">
        <f>'[1]Общая инфраструктура'!TLY53</f>
        <v>0</v>
      </c>
      <c r="TLZ56" s="64">
        <f>'[1]Общая инфраструктура'!TLZ53</f>
        <v>0</v>
      </c>
      <c r="TMA56" s="64">
        <f>'[1]Общая инфраструктура'!TMA53</f>
        <v>0</v>
      </c>
      <c r="TMB56" s="64">
        <f>'[1]Общая инфраструктура'!TMB53</f>
        <v>0</v>
      </c>
      <c r="TMC56" s="64">
        <f>'[1]Общая инфраструктура'!TMC53</f>
        <v>0</v>
      </c>
      <c r="TMD56" s="64">
        <f>'[1]Общая инфраструктура'!TMD53</f>
        <v>0</v>
      </c>
      <c r="TME56" s="64">
        <f>'[1]Общая инфраструктура'!TME53</f>
        <v>0</v>
      </c>
      <c r="TMF56" s="64">
        <f>'[1]Общая инфраструктура'!TMF53</f>
        <v>0</v>
      </c>
      <c r="TMG56" s="64">
        <f>'[1]Общая инфраструктура'!TMG53</f>
        <v>0</v>
      </c>
      <c r="TMH56" s="64">
        <f>'[1]Общая инфраструктура'!TMH53</f>
        <v>0</v>
      </c>
      <c r="TMI56" s="64">
        <f>'[1]Общая инфраструктура'!TMI53</f>
        <v>0</v>
      </c>
      <c r="TMJ56" s="64">
        <f>'[1]Общая инфраструктура'!TMJ53</f>
        <v>0</v>
      </c>
      <c r="TMK56" s="64">
        <f>'[1]Общая инфраструктура'!TMK53</f>
        <v>0</v>
      </c>
      <c r="TML56" s="64">
        <f>'[1]Общая инфраструктура'!TML53</f>
        <v>0</v>
      </c>
      <c r="TMM56" s="64">
        <f>'[1]Общая инфраструктура'!TMM53</f>
        <v>0</v>
      </c>
      <c r="TMN56" s="64">
        <f>'[1]Общая инфраструктура'!TMN53</f>
        <v>0</v>
      </c>
      <c r="TMO56" s="64">
        <f>'[1]Общая инфраструктура'!TMO53</f>
        <v>0</v>
      </c>
      <c r="TMP56" s="64">
        <f>'[1]Общая инфраструктура'!TMP53</f>
        <v>0</v>
      </c>
      <c r="TMQ56" s="64">
        <f>'[1]Общая инфраструктура'!TMQ53</f>
        <v>0</v>
      </c>
      <c r="TMR56" s="64">
        <f>'[1]Общая инфраструктура'!TMR53</f>
        <v>0</v>
      </c>
      <c r="TMS56" s="64">
        <f>'[1]Общая инфраструктура'!TMS53</f>
        <v>0</v>
      </c>
      <c r="TMT56" s="64">
        <f>'[1]Общая инфраструктура'!TMT53</f>
        <v>0</v>
      </c>
      <c r="TMU56" s="64">
        <f>'[1]Общая инфраструктура'!TMU53</f>
        <v>0</v>
      </c>
      <c r="TMV56" s="64">
        <f>'[1]Общая инфраструктура'!TMV53</f>
        <v>0</v>
      </c>
      <c r="TMW56" s="64">
        <f>'[1]Общая инфраструктура'!TMW53</f>
        <v>0</v>
      </c>
      <c r="TMX56" s="64">
        <f>'[1]Общая инфраструктура'!TMX53</f>
        <v>0</v>
      </c>
      <c r="TMY56" s="64">
        <f>'[1]Общая инфраструктура'!TMY53</f>
        <v>0</v>
      </c>
      <c r="TMZ56" s="64">
        <f>'[1]Общая инфраструктура'!TMZ53</f>
        <v>0</v>
      </c>
      <c r="TNA56" s="64">
        <f>'[1]Общая инфраструктура'!TNA53</f>
        <v>0</v>
      </c>
      <c r="TNB56" s="64">
        <f>'[1]Общая инфраструктура'!TNB53</f>
        <v>0</v>
      </c>
      <c r="TNC56" s="64">
        <f>'[1]Общая инфраструктура'!TNC53</f>
        <v>0</v>
      </c>
      <c r="TND56" s="64">
        <f>'[1]Общая инфраструктура'!TND53</f>
        <v>0</v>
      </c>
      <c r="TNE56" s="64">
        <f>'[1]Общая инфраструктура'!TNE53</f>
        <v>0</v>
      </c>
      <c r="TNF56" s="64">
        <f>'[1]Общая инфраструктура'!TNF53</f>
        <v>0</v>
      </c>
      <c r="TNG56" s="64">
        <f>'[1]Общая инфраструктура'!TNG53</f>
        <v>0</v>
      </c>
      <c r="TNH56" s="64">
        <f>'[1]Общая инфраструктура'!TNH53</f>
        <v>0</v>
      </c>
      <c r="TNI56" s="64">
        <f>'[1]Общая инфраструктура'!TNI53</f>
        <v>0</v>
      </c>
      <c r="TNJ56" s="64">
        <f>'[1]Общая инфраструктура'!TNJ53</f>
        <v>0</v>
      </c>
      <c r="TNK56" s="64">
        <f>'[1]Общая инфраструктура'!TNK53</f>
        <v>0</v>
      </c>
      <c r="TNL56" s="64">
        <f>'[1]Общая инфраструктура'!TNL53</f>
        <v>0</v>
      </c>
      <c r="TNM56" s="64">
        <f>'[1]Общая инфраструктура'!TNM53</f>
        <v>0</v>
      </c>
      <c r="TNN56" s="64">
        <f>'[1]Общая инфраструктура'!TNN53</f>
        <v>0</v>
      </c>
      <c r="TNO56" s="64">
        <f>'[1]Общая инфраструктура'!TNO53</f>
        <v>0</v>
      </c>
      <c r="TNP56" s="64">
        <f>'[1]Общая инфраструктура'!TNP53</f>
        <v>0</v>
      </c>
      <c r="TNQ56" s="64">
        <f>'[1]Общая инфраструктура'!TNQ53</f>
        <v>0</v>
      </c>
      <c r="TNR56" s="64">
        <f>'[1]Общая инфраструктура'!TNR53</f>
        <v>0</v>
      </c>
      <c r="TNS56" s="64">
        <f>'[1]Общая инфраструктура'!TNS53</f>
        <v>0</v>
      </c>
      <c r="TNT56" s="64">
        <f>'[1]Общая инфраструктура'!TNT53</f>
        <v>0</v>
      </c>
      <c r="TNU56" s="64">
        <f>'[1]Общая инфраструктура'!TNU53</f>
        <v>0</v>
      </c>
      <c r="TNV56" s="64">
        <f>'[1]Общая инфраструктура'!TNV53</f>
        <v>0</v>
      </c>
      <c r="TNW56" s="64">
        <f>'[1]Общая инфраструктура'!TNW53</f>
        <v>0</v>
      </c>
      <c r="TNX56" s="64">
        <f>'[1]Общая инфраструктура'!TNX53</f>
        <v>0</v>
      </c>
      <c r="TNY56" s="64">
        <f>'[1]Общая инфраструктура'!TNY53</f>
        <v>0</v>
      </c>
      <c r="TNZ56" s="64">
        <f>'[1]Общая инфраструктура'!TNZ53</f>
        <v>0</v>
      </c>
      <c r="TOA56" s="64">
        <f>'[1]Общая инфраструктура'!TOA53</f>
        <v>0</v>
      </c>
      <c r="TOB56" s="64">
        <f>'[1]Общая инфраструктура'!TOB53</f>
        <v>0</v>
      </c>
      <c r="TOC56" s="64">
        <f>'[1]Общая инфраструктура'!TOC53</f>
        <v>0</v>
      </c>
      <c r="TOD56" s="64">
        <f>'[1]Общая инфраструктура'!TOD53</f>
        <v>0</v>
      </c>
      <c r="TOE56" s="64">
        <f>'[1]Общая инфраструктура'!TOE53</f>
        <v>0</v>
      </c>
      <c r="TOF56" s="64">
        <f>'[1]Общая инфраструктура'!TOF53</f>
        <v>0</v>
      </c>
      <c r="TOG56" s="64">
        <f>'[1]Общая инфраструктура'!TOG53</f>
        <v>0</v>
      </c>
      <c r="TOH56" s="64">
        <f>'[1]Общая инфраструктура'!TOH53</f>
        <v>0</v>
      </c>
      <c r="TOI56" s="64">
        <f>'[1]Общая инфраструктура'!TOI53</f>
        <v>0</v>
      </c>
      <c r="TOJ56" s="64">
        <f>'[1]Общая инфраструктура'!TOJ53</f>
        <v>0</v>
      </c>
      <c r="TOK56" s="64">
        <f>'[1]Общая инфраструктура'!TOK53</f>
        <v>0</v>
      </c>
      <c r="TOL56" s="64">
        <f>'[1]Общая инфраструктура'!TOL53</f>
        <v>0</v>
      </c>
      <c r="TOM56" s="64">
        <f>'[1]Общая инфраструктура'!TOM53</f>
        <v>0</v>
      </c>
      <c r="TON56" s="64">
        <f>'[1]Общая инфраструктура'!TON53</f>
        <v>0</v>
      </c>
      <c r="TOO56" s="64">
        <f>'[1]Общая инфраструктура'!TOO53</f>
        <v>0</v>
      </c>
      <c r="TOP56" s="64">
        <f>'[1]Общая инфраструктура'!TOP53</f>
        <v>0</v>
      </c>
      <c r="TOQ56" s="64">
        <f>'[1]Общая инфраструктура'!TOQ53</f>
        <v>0</v>
      </c>
      <c r="TOR56" s="64">
        <f>'[1]Общая инфраструктура'!TOR53</f>
        <v>0</v>
      </c>
      <c r="TOS56" s="64">
        <f>'[1]Общая инфраструктура'!TOS53</f>
        <v>0</v>
      </c>
      <c r="TOT56" s="64">
        <f>'[1]Общая инфраструктура'!TOT53</f>
        <v>0</v>
      </c>
      <c r="TOU56" s="64">
        <f>'[1]Общая инфраструктура'!TOU53</f>
        <v>0</v>
      </c>
      <c r="TOV56" s="64">
        <f>'[1]Общая инфраструктура'!TOV53</f>
        <v>0</v>
      </c>
      <c r="TOW56" s="64">
        <f>'[1]Общая инфраструктура'!TOW53</f>
        <v>0</v>
      </c>
      <c r="TOX56" s="64">
        <f>'[1]Общая инфраструктура'!TOX53</f>
        <v>0</v>
      </c>
      <c r="TOY56" s="64">
        <f>'[1]Общая инфраструктура'!TOY53</f>
        <v>0</v>
      </c>
      <c r="TOZ56" s="64">
        <f>'[1]Общая инфраструктура'!TOZ53</f>
        <v>0</v>
      </c>
      <c r="TPA56" s="64">
        <f>'[1]Общая инфраструктура'!TPA53</f>
        <v>0</v>
      </c>
      <c r="TPB56" s="64">
        <f>'[1]Общая инфраструктура'!TPB53</f>
        <v>0</v>
      </c>
      <c r="TPC56" s="64">
        <f>'[1]Общая инфраструктура'!TPC53</f>
        <v>0</v>
      </c>
      <c r="TPD56" s="64">
        <f>'[1]Общая инфраструктура'!TPD53</f>
        <v>0</v>
      </c>
      <c r="TPE56" s="64">
        <f>'[1]Общая инфраструктура'!TPE53</f>
        <v>0</v>
      </c>
      <c r="TPF56" s="64">
        <f>'[1]Общая инфраструктура'!TPF53</f>
        <v>0</v>
      </c>
      <c r="TPG56" s="64">
        <f>'[1]Общая инфраструктура'!TPG53</f>
        <v>0</v>
      </c>
      <c r="TPH56" s="64">
        <f>'[1]Общая инфраструктура'!TPH53</f>
        <v>0</v>
      </c>
      <c r="TPI56" s="64">
        <f>'[1]Общая инфраструктура'!TPI53</f>
        <v>0</v>
      </c>
      <c r="TPJ56" s="64">
        <f>'[1]Общая инфраструктура'!TPJ53</f>
        <v>0</v>
      </c>
      <c r="TPK56" s="64">
        <f>'[1]Общая инфраструктура'!TPK53</f>
        <v>0</v>
      </c>
      <c r="TPL56" s="64">
        <f>'[1]Общая инфраструктура'!TPL53</f>
        <v>0</v>
      </c>
      <c r="TPM56" s="64">
        <f>'[1]Общая инфраструктура'!TPM53</f>
        <v>0</v>
      </c>
      <c r="TPN56" s="64">
        <f>'[1]Общая инфраструктура'!TPN53</f>
        <v>0</v>
      </c>
      <c r="TPO56" s="64">
        <f>'[1]Общая инфраструктура'!TPO53</f>
        <v>0</v>
      </c>
      <c r="TPP56" s="64">
        <f>'[1]Общая инфраструктура'!TPP53</f>
        <v>0</v>
      </c>
      <c r="TPQ56" s="64">
        <f>'[1]Общая инфраструктура'!TPQ53</f>
        <v>0</v>
      </c>
      <c r="TPR56" s="64">
        <f>'[1]Общая инфраструктура'!TPR53</f>
        <v>0</v>
      </c>
      <c r="TPS56" s="64">
        <f>'[1]Общая инфраструктура'!TPS53</f>
        <v>0</v>
      </c>
      <c r="TPT56" s="64">
        <f>'[1]Общая инфраструктура'!TPT53</f>
        <v>0</v>
      </c>
      <c r="TPU56" s="64">
        <f>'[1]Общая инфраструктура'!TPU53</f>
        <v>0</v>
      </c>
      <c r="TPV56" s="64">
        <f>'[1]Общая инфраструктура'!TPV53</f>
        <v>0</v>
      </c>
      <c r="TPW56" s="64">
        <f>'[1]Общая инфраструктура'!TPW53</f>
        <v>0</v>
      </c>
      <c r="TPX56" s="64">
        <f>'[1]Общая инфраструктура'!TPX53</f>
        <v>0</v>
      </c>
      <c r="TPY56" s="64">
        <f>'[1]Общая инфраструктура'!TPY53</f>
        <v>0</v>
      </c>
      <c r="TPZ56" s="64">
        <f>'[1]Общая инфраструктура'!TPZ53</f>
        <v>0</v>
      </c>
      <c r="TQA56" s="64">
        <f>'[1]Общая инфраструктура'!TQA53</f>
        <v>0</v>
      </c>
      <c r="TQB56" s="64">
        <f>'[1]Общая инфраструктура'!TQB53</f>
        <v>0</v>
      </c>
      <c r="TQC56" s="64">
        <f>'[1]Общая инфраструктура'!TQC53</f>
        <v>0</v>
      </c>
      <c r="TQD56" s="64">
        <f>'[1]Общая инфраструктура'!TQD53</f>
        <v>0</v>
      </c>
      <c r="TQE56" s="64">
        <f>'[1]Общая инфраструктура'!TQE53</f>
        <v>0</v>
      </c>
      <c r="TQF56" s="64">
        <f>'[1]Общая инфраструктура'!TQF53</f>
        <v>0</v>
      </c>
      <c r="TQG56" s="64">
        <f>'[1]Общая инфраструктура'!TQG53</f>
        <v>0</v>
      </c>
      <c r="TQH56" s="64">
        <f>'[1]Общая инфраструктура'!TQH53</f>
        <v>0</v>
      </c>
      <c r="TQI56" s="64">
        <f>'[1]Общая инфраструктура'!TQI53</f>
        <v>0</v>
      </c>
      <c r="TQJ56" s="64">
        <f>'[1]Общая инфраструктура'!TQJ53</f>
        <v>0</v>
      </c>
      <c r="TQK56" s="64">
        <f>'[1]Общая инфраструктура'!TQK53</f>
        <v>0</v>
      </c>
      <c r="TQL56" s="64">
        <f>'[1]Общая инфраструктура'!TQL53</f>
        <v>0</v>
      </c>
      <c r="TQM56" s="64">
        <f>'[1]Общая инфраструктура'!TQM53</f>
        <v>0</v>
      </c>
      <c r="TQN56" s="64">
        <f>'[1]Общая инфраструктура'!TQN53</f>
        <v>0</v>
      </c>
      <c r="TQO56" s="64">
        <f>'[1]Общая инфраструктура'!TQO53</f>
        <v>0</v>
      </c>
      <c r="TQP56" s="64">
        <f>'[1]Общая инфраструктура'!TQP53</f>
        <v>0</v>
      </c>
      <c r="TQQ56" s="64">
        <f>'[1]Общая инфраструктура'!TQQ53</f>
        <v>0</v>
      </c>
      <c r="TQR56" s="64">
        <f>'[1]Общая инфраструктура'!TQR53</f>
        <v>0</v>
      </c>
      <c r="TQS56" s="64">
        <f>'[1]Общая инфраструктура'!TQS53</f>
        <v>0</v>
      </c>
      <c r="TQT56" s="64">
        <f>'[1]Общая инфраструктура'!TQT53</f>
        <v>0</v>
      </c>
      <c r="TQU56" s="64">
        <f>'[1]Общая инфраструктура'!TQU53</f>
        <v>0</v>
      </c>
      <c r="TQV56" s="64">
        <f>'[1]Общая инфраструктура'!TQV53</f>
        <v>0</v>
      </c>
      <c r="TQW56" s="64">
        <f>'[1]Общая инфраструктура'!TQW53</f>
        <v>0</v>
      </c>
      <c r="TQX56" s="64">
        <f>'[1]Общая инфраструктура'!TQX53</f>
        <v>0</v>
      </c>
      <c r="TQY56" s="64">
        <f>'[1]Общая инфраструктура'!TQY53</f>
        <v>0</v>
      </c>
      <c r="TQZ56" s="64">
        <f>'[1]Общая инфраструктура'!TQZ53</f>
        <v>0</v>
      </c>
      <c r="TRA56" s="64">
        <f>'[1]Общая инфраструктура'!TRA53</f>
        <v>0</v>
      </c>
      <c r="TRB56" s="64">
        <f>'[1]Общая инфраструктура'!TRB53</f>
        <v>0</v>
      </c>
      <c r="TRC56" s="64">
        <f>'[1]Общая инфраструктура'!TRC53</f>
        <v>0</v>
      </c>
      <c r="TRD56" s="64">
        <f>'[1]Общая инфраструктура'!TRD53</f>
        <v>0</v>
      </c>
      <c r="TRE56" s="64">
        <f>'[1]Общая инфраструктура'!TRE53</f>
        <v>0</v>
      </c>
      <c r="TRF56" s="64">
        <f>'[1]Общая инфраструктура'!TRF53</f>
        <v>0</v>
      </c>
      <c r="TRG56" s="64">
        <f>'[1]Общая инфраструктура'!TRG53</f>
        <v>0</v>
      </c>
      <c r="TRH56" s="64">
        <f>'[1]Общая инфраструктура'!TRH53</f>
        <v>0</v>
      </c>
      <c r="TRI56" s="64">
        <f>'[1]Общая инфраструктура'!TRI53</f>
        <v>0</v>
      </c>
      <c r="TRJ56" s="64">
        <f>'[1]Общая инфраструктура'!TRJ53</f>
        <v>0</v>
      </c>
      <c r="TRK56" s="64">
        <f>'[1]Общая инфраструктура'!TRK53</f>
        <v>0</v>
      </c>
      <c r="TRL56" s="64">
        <f>'[1]Общая инфраструктура'!TRL53</f>
        <v>0</v>
      </c>
      <c r="TRM56" s="64">
        <f>'[1]Общая инфраструктура'!TRM53</f>
        <v>0</v>
      </c>
      <c r="TRN56" s="64">
        <f>'[1]Общая инфраструктура'!TRN53</f>
        <v>0</v>
      </c>
      <c r="TRO56" s="64">
        <f>'[1]Общая инфраструктура'!TRO53</f>
        <v>0</v>
      </c>
      <c r="TRP56" s="64">
        <f>'[1]Общая инфраструктура'!TRP53</f>
        <v>0</v>
      </c>
      <c r="TRQ56" s="64">
        <f>'[1]Общая инфраструктура'!TRQ53</f>
        <v>0</v>
      </c>
      <c r="TRR56" s="64">
        <f>'[1]Общая инфраструктура'!TRR53</f>
        <v>0</v>
      </c>
      <c r="TRS56" s="64">
        <f>'[1]Общая инфраструктура'!TRS53</f>
        <v>0</v>
      </c>
      <c r="TRT56" s="64">
        <f>'[1]Общая инфраструктура'!TRT53</f>
        <v>0</v>
      </c>
      <c r="TRU56" s="64">
        <f>'[1]Общая инфраструктура'!TRU53</f>
        <v>0</v>
      </c>
      <c r="TRV56" s="64">
        <f>'[1]Общая инфраструктура'!TRV53</f>
        <v>0</v>
      </c>
      <c r="TRW56" s="64">
        <f>'[1]Общая инфраструктура'!TRW53</f>
        <v>0</v>
      </c>
      <c r="TRX56" s="64">
        <f>'[1]Общая инфраструктура'!TRX53</f>
        <v>0</v>
      </c>
      <c r="TRY56" s="64">
        <f>'[1]Общая инфраструктура'!TRY53</f>
        <v>0</v>
      </c>
      <c r="TRZ56" s="64">
        <f>'[1]Общая инфраструктура'!TRZ53</f>
        <v>0</v>
      </c>
      <c r="TSA56" s="64">
        <f>'[1]Общая инфраструктура'!TSA53</f>
        <v>0</v>
      </c>
      <c r="TSB56" s="64">
        <f>'[1]Общая инфраструктура'!TSB53</f>
        <v>0</v>
      </c>
      <c r="TSC56" s="64">
        <f>'[1]Общая инфраструктура'!TSC53</f>
        <v>0</v>
      </c>
      <c r="TSD56" s="64">
        <f>'[1]Общая инфраструктура'!TSD53</f>
        <v>0</v>
      </c>
      <c r="TSE56" s="64">
        <f>'[1]Общая инфраструктура'!TSE53</f>
        <v>0</v>
      </c>
      <c r="TSF56" s="64">
        <f>'[1]Общая инфраструктура'!TSF53</f>
        <v>0</v>
      </c>
      <c r="TSG56" s="64">
        <f>'[1]Общая инфраструктура'!TSG53</f>
        <v>0</v>
      </c>
      <c r="TSH56" s="64">
        <f>'[1]Общая инфраструктура'!TSH53</f>
        <v>0</v>
      </c>
      <c r="TSI56" s="64">
        <f>'[1]Общая инфраструктура'!TSI53</f>
        <v>0</v>
      </c>
      <c r="TSJ56" s="64">
        <f>'[1]Общая инфраструктура'!TSJ53</f>
        <v>0</v>
      </c>
      <c r="TSK56" s="64">
        <f>'[1]Общая инфраструктура'!TSK53</f>
        <v>0</v>
      </c>
      <c r="TSL56" s="64">
        <f>'[1]Общая инфраструктура'!TSL53</f>
        <v>0</v>
      </c>
      <c r="TSM56" s="64">
        <f>'[1]Общая инфраструктура'!TSM53</f>
        <v>0</v>
      </c>
      <c r="TSN56" s="64">
        <f>'[1]Общая инфраструктура'!TSN53</f>
        <v>0</v>
      </c>
      <c r="TSO56" s="64">
        <f>'[1]Общая инфраструктура'!TSO53</f>
        <v>0</v>
      </c>
      <c r="TSP56" s="64">
        <f>'[1]Общая инфраструктура'!TSP53</f>
        <v>0</v>
      </c>
      <c r="TSQ56" s="64">
        <f>'[1]Общая инфраструктура'!TSQ53</f>
        <v>0</v>
      </c>
      <c r="TSR56" s="64">
        <f>'[1]Общая инфраструктура'!TSR53</f>
        <v>0</v>
      </c>
      <c r="TSS56" s="64">
        <f>'[1]Общая инфраструктура'!TSS53</f>
        <v>0</v>
      </c>
      <c r="TST56" s="64">
        <f>'[1]Общая инфраструктура'!TST53</f>
        <v>0</v>
      </c>
      <c r="TSU56" s="64">
        <f>'[1]Общая инфраструктура'!TSU53</f>
        <v>0</v>
      </c>
      <c r="TSV56" s="64">
        <f>'[1]Общая инфраструктура'!TSV53</f>
        <v>0</v>
      </c>
      <c r="TSW56" s="64">
        <f>'[1]Общая инфраструктура'!TSW53</f>
        <v>0</v>
      </c>
      <c r="TSX56" s="64">
        <f>'[1]Общая инфраструктура'!TSX53</f>
        <v>0</v>
      </c>
      <c r="TSY56" s="64">
        <f>'[1]Общая инфраструктура'!TSY53</f>
        <v>0</v>
      </c>
      <c r="TSZ56" s="64">
        <f>'[1]Общая инфраструктура'!TSZ53</f>
        <v>0</v>
      </c>
      <c r="TTA56" s="64">
        <f>'[1]Общая инфраструктура'!TTA53</f>
        <v>0</v>
      </c>
      <c r="TTB56" s="64">
        <f>'[1]Общая инфраструктура'!TTB53</f>
        <v>0</v>
      </c>
      <c r="TTC56" s="64">
        <f>'[1]Общая инфраструктура'!TTC53</f>
        <v>0</v>
      </c>
      <c r="TTD56" s="64">
        <f>'[1]Общая инфраструктура'!TTD53</f>
        <v>0</v>
      </c>
      <c r="TTE56" s="64">
        <f>'[1]Общая инфраструктура'!TTE53</f>
        <v>0</v>
      </c>
      <c r="TTF56" s="64">
        <f>'[1]Общая инфраструктура'!TTF53</f>
        <v>0</v>
      </c>
      <c r="TTG56" s="64">
        <f>'[1]Общая инфраструктура'!TTG53</f>
        <v>0</v>
      </c>
      <c r="TTH56" s="64">
        <f>'[1]Общая инфраструктура'!TTH53</f>
        <v>0</v>
      </c>
      <c r="TTI56" s="64">
        <f>'[1]Общая инфраструктура'!TTI53</f>
        <v>0</v>
      </c>
      <c r="TTJ56" s="64">
        <f>'[1]Общая инфраструктура'!TTJ53</f>
        <v>0</v>
      </c>
      <c r="TTK56" s="64">
        <f>'[1]Общая инфраструктура'!TTK53</f>
        <v>0</v>
      </c>
      <c r="TTL56" s="64">
        <f>'[1]Общая инфраструктура'!TTL53</f>
        <v>0</v>
      </c>
      <c r="TTM56" s="64">
        <f>'[1]Общая инфраструктура'!TTM53</f>
        <v>0</v>
      </c>
      <c r="TTN56" s="64">
        <f>'[1]Общая инфраструктура'!TTN53</f>
        <v>0</v>
      </c>
      <c r="TTO56" s="64">
        <f>'[1]Общая инфраструктура'!TTO53</f>
        <v>0</v>
      </c>
      <c r="TTP56" s="64">
        <f>'[1]Общая инфраструктура'!TTP53</f>
        <v>0</v>
      </c>
      <c r="TTQ56" s="64">
        <f>'[1]Общая инфраструктура'!TTQ53</f>
        <v>0</v>
      </c>
      <c r="TTR56" s="64">
        <f>'[1]Общая инфраструктура'!TTR53</f>
        <v>0</v>
      </c>
      <c r="TTS56" s="64">
        <f>'[1]Общая инфраструктура'!TTS53</f>
        <v>0</v>
      </c>
      <c r="TTT56" s="64">
        <f>'[1]Общая инфраструктура'!TTT53</f>
        <v>0</v>
      </c>
      <c r="TTU56" s="64">
        <f>'[1]Общая инфраструктура'!TTU53</f>
        <v>0</v>
      </c>
      <c r="TTV56" s="64">
        <f>'[1]Общая инфраструктура'!TTV53</f>
        <v>0</v>
      </c>
      <c r="TTW56" s="64">
        <f>'[1]Общая инфраструктура'!TTW53</f>
        <v>0</v>
      </c>
      <c r="TTX56" s="64">
        <f>'[1]Общая инфраструктура'!TTX53</f>
        <v>0</v>
      </c>
      <c r="TTY56" s="64">
        <f>'[1]Общая инфраструктура'!TTY53</f>
        <v>0</v>
      </c>
      <c r="TTZ56" s="64">
        <f>'[1]Общая инфраструктура'!TTZ53</f>
        <v>0</v>
      </c>
      <c r="TUA56" s="64">
        <f>'[1]Общая инфраструктура'!TUA53</f>
        <v>0</v>
      </c>
      <c r="TUB56" s="64">
        <f>'[1]Общая инфраструктура'!TUB53</f>
        <v>0</v>
      </c>
      <c r="TUC56" s="64">
        <f>'[1]Общая инфраструктура'!TUC53</f>
        <v>0</v>
      </c>
      <c r="TUD56" s="64">
        <f>'[1]Общая инфраструктура'!TUD53</f>
        <v>0</v>
      </c>
      <c r="TUE56" s="64">
        <f>'[1]Общая инфраструктура'!TUE53</f>
        <v>0</v>
      </c>
      <c r="TUF56" s="64">
        <f>'[1]Общая инфраструктура'!TUF53</f>
        <v>0</v>
      </c>
      <c r="TUG56" s="64">
        <f>'[1]Общая инфраструктура'!TUG53</f>
        <v>0</v>
      </c>
      <c r="TUH56" s="64">
        <f>'[1]Общая инфраструктура'!TUH53</f>
        <v>0</v>
      </c>
      <c r="TUI56" s="64">
        <f>'[1]Общая инфраструктура'!TUI53</f>
        <v>0</v>
      </c>
      <c r="TUJ56" s="64">
        <f>'[1]Общая инфраструктура'!TUJ53</f>
        <v>0</v>
      </c>
      <c r="TUK56" s="64">
        <f>'[1]Общая инфраструктура'!TUK53</f>
        <v>0</v>
      </c>
      <c r="TUL56" s="64">
        <f>'[1]Общая инфраструктура'!TUL53</f>
        <v>0</v>
      </c>
      <c r="TUM56" s="64">
        <f>'[1]Общая инфраструктура'!TUM53</f>
        <v>0</v>
      </c>
      <c r="TUN56" s="64">
        <f>'[1]Общая инфраструктура'!TUN53</f>
        <v>0</v>
      </c>
      <c r="TUO56" s="64">
        <f>'[1]Общая инфраструктура'!TUO53</f>
        <v>0</v>
      </c>
      <c r="TUP56" s="64">
        <f>'[1]Общая инфраструктура'!TUP53</f>
        <v>0</v>
      </c>
      <c r="TUQ56" s="64">
        <f>'[1]Общая инфраструктура'!TUQ53</f>
        <v>0</v>
      </c>
      <c r="TUR56" s="64">
        <f>'[1]Общая инфраструктура'!TUR53</f>
        <v>0</v>
      </c>
      <c r="TUS56" s="64">
        <f>'[1]Общая инфраструктура'!TUS53</f>
        <v>0</v>
      </c>
      <c r="TUT56" s="64">
        <f>'[1]Общая инфраструктура'!TUT53</f>
        <v>0</v>
      </c>
      <c r="TUU56" s="64">
        <f>'[1]Общая инфраструктура'!TUU53</f>
        <v>0</v>
      </c>
      <c r="TUV56" s="64">
        <f>'[1]Общая инфраструктура'!TUV53</f>
        <v>0</v>
      </c>
      <c r="TUW56" s="64">
        <f>'[1]Общая инфраструктура'!TUW53</f>
        <v>0</v>
      </c>
      <c r="TUX56" s="64">
        <f>'[1]Общая инфраструктура'!TUX53</f>
        <v>0</v>
      </c>
      <c r="TUY56" s="64">
        <f>'[1]Общая инфраструктура'!TUY53</f>
        <v>0</v>
      </c>
      <c r="TUZ56" s="64">
        <f>'[1]Общая инфраструктура'!TUZ53</f>
        <v>0</v>
      </c>
      <c r="TVA56" s="64">
        <f>'[1]Общая инфраструктура'!TVA53</f>
        <v>0</v>
      </c>
      <c r="TVB56" s="64">
        <f>'[1]Общая инфраструктура'!TVB53</f>
        <v>0</v>
      </c>
      <c r="TVC56" s="64">
        <f>'[1]Общая инфраструктура'!TVC53</f>
        <v>0</v>
      </c>
      <c r="TVD56" s="64">
        <f>'[1]Общая инфраструктура'!TVD53</f>
        <v>0</v>
      </c>
      <c r="TVE56" s="64">
        <f>'[1]Общая инфраструктура'!TVE53</f>
        <v>0</v>
      </c>
      <c r="TVF56" s="64">
        <f>'[1]Общая инфраструктура'!TVF53</f>
        <v>0</v>
      </c>
      <c r="TVG56" s="64">
        <f>'[1]Общая инфраструктура'!TVG53</f>
        <v>0</v>
      </c>
      <c r="TVH56" s="64">
        <f>'[1]Общая инфраструктура'!TVH53</f>
        <v>0</v>
      </c>
      <c r="TVI56" s="64">
        <f>'[1]Общая инфраструктура'!TVI53</f>
        <v>0</v>
      </c>
      <c r="TVJ56" s="64">
        <f>'[1]Общая инфраструктура'!TVJ53</f>
        <v>0</v>
      </c>
      <c r="TVK56" s="64">
        <f>'[1]Общая инфраструктура'!TVK53</f>
        <v>0</v>
      </c>
      <c r="TVL56" s="64">
        <f>'[1]Общая инфраструктура'!TVL53</f>
        <v>0</v>
      </c>
      <c r="TVM56" s="64">
        <f>'[1]Общая инфраструктура'!TVM53</f>
        <v>0</v>
      </c>
      <c r="TVN56" s="64">
        <f>'[1]Общая инфраструктура'!TVN53</f>
        <v>0</v>
      </c>
      <c r="TVO56" s="64">
        <f>'[1]Общая инфраструктура'!TVO53</f>
        <v>0</v>
      </c>
      <c r="TVP56" s="64">
        <f>'[1]Общая инфраструктура'!TVP53</f>
        <v>0</v>
      </c>
      <c r="TVQ56" s="64">
        <f>'[1]Общая инфраструктура'!TVQ53</f>
        <v>0</v>
      </c>
      <c r="TVR56" s="64">
        <f>'[1]Общая инфраструктура'!TVR53</f>
        <v>0</v>
      </c>
      <c r="TVS56" s="64">
        <f>'[1]Общая инфраструктура'!TVS53</f>
        <v>0</v>
      </c>
      <c r="TVT56" s="64">
        <f>'[1]Общая инфраструктура'!TVT53</f>
        <v>0</v>
      </c>
      <c r="TVU56" s="64">
        <f>'[1]Общая инфраструктура'!TVU53</f>
        <v>0</v>
      </c>
      <c r="TVV56" s="64">
        <f>'[1]Общая инфраструктура'!TVV53</f>
        <v>0</v>
      </c>
      <c r="TVW56" s="64">
        <f>'[1]Общая инфраструктура'!TVW53</f>
        <v>0</v>
      </c>
      <c r="TVX56" s="64">
        <f>'[1]Общая инфраструктура'!TVX53</f>
        <v>0</v>
      </c>
      <c r="TVY56" s="64">
        <f>'[1]Общая инфраструктура'!TVY53</f>
        <v>0</v>
      </c>
      <c r="TVZ56" s="64">
        <f>'[1]Общая инфраструктура'!TVZ53</f>
        <v>0</v>
      </c>
      <c r="TWA56" s="64">
        <f>'[1]Общая инфраструктура'!TWA53</f>
        <v>0</v>
      </c>
      <c r="TWB56" s="64">
        <f>'[1]Общая инфраструктура'!TWB53</f>
        <v>0</v>
      </c>
      <c r="TWC56" s="64">
        <f>'[1]Общая инфраструктура'!TWC53</f>
        <v>0</v>
      </c>
      <c r="TWD56" s="64">
        <f>'[1]Общая инфраструктура'!TWD53</f>
        <v>0</v>
      </c>
      <c r="TWE56" s="64">
        <f>'[1]Общая инфраструктура'!TWE53</f>
        <v>0</v>
      </c>
      <c r="TWF56" s="64">
        <f>'[1]Общая инфраструктура'!TWF53</f>
        <v>0</v>
      </c>
      <c r="TWG56" s="64">
        <f>'[1]Общая инфраструктура'!TWG53</f>
        <v>0</v>
      </c>
      <c r="TWH56" s="64">
        <f>'[1]Общая инфраструктура'!TWH53</f>
        <v>0</v>
      </c>
      <c r="TWI56" s="64">
        <f>'[1]Общая инфраструктура'!TWI53</f>
        <v>0</v>
      </c>
      <c r="TWJ56" s="64">
        <f>'[1]Общая инфраструктура'!TWJ53</f>
        <v>0</v>
      </c>
      <c r="TWK56" s="64">
        <f>'[1]Общая инфраструктура'!TWK53</f>
        <v>0</v>
      </c>
      <c r="TWL56" s="64">
        <f>'[1]Общая инфраструктура'!TWL53</f>
        <v>0</v>
      </c>
      <c r="TWM56" s="64">
        <f>'[1]Общая инфраструктура'!TWM53</f>
        <v>0</v>
      </c>
      <c r="TWN56" s="64">
        <f>'[1]Общая инфраструктура'!TWN53</f>
        <v>0</v>
      </c>
      <c r="TWO56" s="64">
        <f>'[1]Общая инфраструктура'!TWO53</f>
        <v>0</v>
      </c>
      <c r="TWP56" s="64">
        <f>'[1]Общая инфраструктура'!TWP53</f>
        <v>0</v>
      </c>
      <c r="TWQ56" s="64">
        <f>'[1]Общая инфраструктура'!TWQ53</f>
        <v>0</v>
      </c>
      <c r="TWR56" s="64">
        <f>'[1]Общая инфраструктура'!TWR53</f>
        <v>0</v>
      </c>
      <c r="TWS56" s="64">
        <f>'[1]Общая инфраструктура'!TWS53</f>
        <v>0</v>
      </c>
      <c r="TWT56" s="64">
        <f>'[1]Общая инфраструктура'!TWT53</f>
        <v>0</v>
      </c>
      <c r="TWU56" s="64">
        <f>'[1]Общая инфраструктура'!TWU53</f>
        <v>0</v>
      </c>
      <c r="TWV56" s="64">
        <f>'[1]Общая инфраструктура'!TWV53</f>
        <v>0</v>
      </c>
      <c r="TWW56" s="64">
        <f>'[1]Общая инфраструктура'!TWW53</f>
        <v>0</v>
      </c>
      <c r="TWX56" s="64">
        <f>'[1]Общая инфраструктура'!TWX53</f>
        <v>0</v>
      </c>
      <c r="TWY56" s="64">
        <f>'[1]Общая инфраструктура'!TWY53</f>
        <v>0</v>
      </c>
      <c r="TWZ56" s="64">
        <f>'[1]Общая инфраструктура'!TWZ53</f>
        <v>0</v>
      </c>
      <c r="TXA56" s="64">
        <f>'[1]Общая инфраструктура'!TXA53</f>
        <v>0</v>
      </c>
      <c r="TXB56" s="64">
        <f>'[1]Общая инфраструктура'!TXB53</f>
        <v>0</v>
      </c>
      <c r="TXC56" s="64">
        <f>'[1]Общая инфраструктура'!TXC53</f>
        <v>0</v>
      </c>
      <c r="TXD56" s="64">
        <f>'[1]Общая инфраструктура'!TXD53</f>
        <v>0</v>
      </c>
      <c r="TXE56" s="64">
        <f>'[1]Общая инфраструктура'!TXE53</f>
        <v>0</v>
      </c>
      <c r="TXF56" s="64">
        <f>'[1]Общая инфраструктура'!TXF53</f>
        <v>0</v>
      </c>
      <c r="TXG56" s="64">
        <f>'[1]Общая инфраструктура'!TXG53</f>
        <v>0</v>
      </c>
      <c r="TXH56" s="64">
        <f>'[1]Общая инфраструктура'!TXH53</f>
        <v>0</v>
      </c>
      <c r="TXI56" s="64">
        <f>'[1]Общая инфраструктура'!TXI53</f>
        <v>0</v>
      </c>
      <c r="TXJ56" s="64">
        <f>'[1]Общая инфраструктура'!TXJ53</f>
        <v>0</v>
      </c>
      <c r="TXK56" s="64">
        <f>'[1]Общая инфраструктура'!TXK53</f>
        <v>0</v>
      </c>
      <c r="TXL56" s="64">
        <f>'[1]Общая инфраструктура'!TXL53</f>
        <v>0</v>
      </c>
      <c r="TXM56" s="64">
        <f>'[1]Общая инфраструктура'!TXM53</f>
        <v>0</v>
      </c>
      <c r="TXN56" s="64">
        <f>'[1]Общая инфраструктура'!TXN53</f>
        <v>0</v>
      </c>
      <c r="TXO56" s="64">
        <f>'[1]Общая инфраструктура'!TXO53</f>
        <v>0</v>
      </c>
      <c r="TXP56" s="64">
        <f>'[1]Общая инфраструктура'!TXP53</f>
        <v>0</v>
      </c>
      <c r="TXQ56" s="64">
        <f>'[1]Общая инфраструктура'!TXQ53</f>
        <v>0</v>
      </c>
      <c r="TXR56" s="64">
        <f>'[1]Общая инфраструктура'!TXR53</f>
        <v>0</v>
      </c>
      <c r="TXS56" s="64">
        <f>'[1]Общая инфраструктура'!TXS53</f>
        <v>0</v>
      </c>
      <c r="TXT56" s="64">
        <f>'[1]Общая инфраструктура'!TXT53</f>
        <v>0</v>
      </c>
      <c r="TXU56" s="64">
        <f>'[1]Общая инфраструктура'!TXU53</f>
        <v>0</v>
      </c>
      <c r="TXV56" s="64">
        <f>'[1]Общая инфраструктура'!TXV53</f>
        <v>0</v>
      </c>
      <c r="TXW56" s="64">
        <f>'[1]Общая инфраструктура'!TXW53</f>
        <v>0</v>
      </c>
      <c r="TXX56" s="64">
        <f>'[1]Общая инфраструктура'!TXX53</f>
        <v>0</v>
      </c>
      <c r="TXY56" s="64">
        <f>'[1]Общая инфраструктура'!TXY53</f>
        <v>0</v>
      </c>
      <c r="TXZ56" s="64">
        <f>'[1]Общая инфраструктура'!TXZ53</f>
        <v>0</v>
      </c>
      <c r="TYA56" s="64">
        <f>'[1]Общая инфраструктура'!TYA53</f>
        <v>0</v>
      </c>
      <c r="TYB56" s="64">
        <f>'[1]Общая инфраструктура'!TYB53</f>
        <v>0</v>
      </c>
      <c r="TYC56" s="64">
        <f>'[1]Общая инфраструктура'!TYC53</f>
        <v>0</v>
      </c>
      <c r="TYD56" s="64">
        <f>'[1]Общая инфраструктура'!TYD53</f>
        <v>0</v>
      </c>
      <c r="TYE56" s="64">
        <f>'[1]Общая инфраструктура'!TYE53</f>
        <v>0</v>
      </c>
      <c r="TYF56" s="64">
        <f>'[1]Общая инфраструктура'!TYF53</f>
        <v>0</v>
      </c>
      <c r="TYG56" s="64">
        <f>'[1]Общая инфраструктура'!TYG53</f>
        <v>0</v>
      </c>
      <c r="TYH56" s="64">
        <f>'[1]Общая инфраструктура'!TYH53</f>
        <v>0</v>
      </c>
      <c r="TYI56" s="64">
        <f>'[1]Общая инфраструктура'!TYI53</f>
        <v>0</v>
      </c>
      <c r="TYJ56" s="64">
        <f>'[1]Общая инфраструктура'!TYJ53</f>
        <v>0</v>
      </c>
      <c r="TYK56" s="64">
        <f>'[1]Общая инфраструктура'!TYK53</f>
        <v>0</v>
      </c>
      <c r="TYL56" s="64">
        <f>'[1]Общая инфраструктура'!TYL53</f>
        <v>0</v>
      </c>
      <c r="TYM56" s="64">
        <f>'[1]Общая инфраструктура'!TYM53</f>
        <v>0</v>
      </c>
      <c r="TYN56" s="64">
        <f>'[1]Общая инфраструктура'!TYN53</f>
        <v>0</v>
      </c>
      <c r="TYO56" s="64">
        <f>'[1]Общая инфраструктура'!TYO53</f>
        <v>0</v>
      </c>
      <c r="TYP56" s="64">
        <f>'[1]Общая инфраструктура'!TYP53</f>
        <v>0</v>
      </c>
      <c r="TYQ56" s="64">
        <f>'[1]Общая инфраструктура'!TYQ53</f>
        <v>0</v>
      </c>
      <c r="TYR56" s="64">
        <f>'[1]Общая инфраструктура'!TYR53</f>
        <v>0</v>
      </c>
      <c r="TYS56" s="64">
        <f>'[1]Общая инфраструктура'!TYS53</f>
        <v>0</v>
      </c>
      <c r="TYT56" s="64">
        <f>'[1]Общая инфраструктура'!TYT53</f>
        <v>0</v>
      </c>
      <c r="TYU56" s="64">
        <f>'[1]Общая инфраструктура'!TYU53</f>
        <v>0</v>
      </c>
      <c r="TYV56" s="64">
        <f>'[1]Общая инфраструктура'!TYV53</f>
        <v>0</v>
      </c>
      <c r="TYW56" s="64">
        <f>'[1]Общая инфраструктура'!TYW53</f>
        <v>0</v>
      </c>
      <c r="TYX56" s="64">
        <f>'[1]Общая инфраструктура'!TYX53</f>
        <v>0</v>
      </c>
      <c r="TYY56" s="64">
        <f>'[1]Общая инфраструктура'!TYY53</f>
        <v>0</v>
      </c>
      <c r="TYZ56" s="64">
        <f>'[1]Общая инфраструктура'!TYZ53</f>
        <v>0</v>
      </c>
      <c r="TZA56" s="64">
        <f>'[1]Общая инфраструктура'!TZA53</f>
        <v>0</v>
      </c>
      <c r="TZB56" s="64">
        <f>'[1]Общая инфраструктура'!TZB53</f>
        <v>0</v>
      </c>
      <c r="TZC56" s="64">
        <f>'[1]Общая инфраструктура'!TZC53</f>
        <v>0</v>
      </c>
      <c r="TZD56" s="64">
        <f>'[1]Общая инфраструктура'!TZD53</f>
        <v>0</v>
      </c>
      <c r="TZE56" s="64">
        <f>'[1]Общая инфраструктура'!TZE53</f>
        <v>0</v>
      </c>
      <c r="TZF56" s="64">
        <f>'[1]Общая инфраструктура'!TZF53</f>
        <v>0</v>
      </c>
      <c r="TZG56" s="64">
        <f>'[1]Общая инфраструктура'!TZG53</f>
        <v>0</v>
      </c>
      <c r="TZH56" s="64">
        <f>'[1]Общая инфраструктура'!TZH53</f>
        <v>0</v>
      </c>
      <c r="TZI56" s="64">
        <f>'[1]Общая инфраструктура'!TZI53</f>
        <v>0</v>
      </c>
      <c r="TZJ56" s="64">
        <f>'[1]Общая инфраструктура'!TZJ53</f>
        <v>0</v>
      </c>
      <c r="TZK56" s="64">
        <f>'[1]Общая инфраструктура'!TZK53</f>
        <v>0</v>
      </c>
      <c r="TZL56" s="64">
        <f>'[1]Общая инфраструктура'!TZL53</f>
        <v>0</v>
      </c>
      <c r="TZM56" s="64">
        <f>'[1]Общая инфраструктура'!TZM53</f>
        <v>0</v>
      </c>
      <c r="TZN56" s="64">
        <f>'[1]Общая инфраструктура'!TZN53</f>
        <v>0</v>
      </c>
      <c r="TZO56" s="64">
        <f>'[1]Общая инфраструктура'!TZO53</f>
        <v>0</v>
      </c>
      <c r="TZP56" s="64">
        <f>'[1]Общая инфраструктура'!TZP53</f>
        <v>0</v>
      </c>
      <c r="TZQ56" s="64">
        <f>'[1]Общая инфраструктура'!TZQ53</f>
        <v>0</v>
      </c>
      <c r="TZR56" s="64">
        <f>'[1]Общая инфраструктура'!TZR53</f>
        <v>0</v>
      </c>
      <c r="TZS56" s="64">
        <f>'[1]Общая инфраструктура'!TZS53</f>
        <v>0</v>
      </c>
      <c r="TZT56" s="64">
        <f>'[1]Общая инфраструктура'!TZT53</f>
        <v>0</v>
      </c>
      <c r="TZU56" s="64">
        <f>'[1]Общая инфраструктура'!TZU53</f>
        <v>0</v>
      </c>
      <c r="TZV56" s="64">
        <f>'[1]Общая инфраструктура'!TZV53</f>
        <v>0</v>
      </c>
      <c r="TZW56" s="64">
        <f>'[1]Общая инфраструктура'!TZW53</f>
        <v>0</v>
      </c>
      <c r="TZX56" s="64">
        <f>'[1]Общая инфраструктура'!TZX53</f>
        <v>0</v>
      </c>
      <c r="TZY56" s="64">
        <f>'[1]Общая инфраструктура'!TZY53</f>
        <v>0</v>
      </c>
      <c r="TZZ56" s="64">
        <f>'[1]Общая инфраструктура'!TZZ53</f>
        <v>0</v>
      </c>
      <c r="UAA56" s="64">
        <f>'[1]Общая инфраструктура'!UAA53</f>
        <v>0</v>
      </c>
      <c r="UAB56" s="64">
        <f>'[1]Общая инфраструктура'!UAB53</f>
        <v>0</v>
      </c>
      <c r="UAC56" s="64">
        <f>'[1]Общая инфраструктура'!UAC53</f>
        <v>0</v>
      </c>
      <c r="UAD56" s="64">
        <f>'[1]Общая инфраструктура'!UAD53</f>
        <v>0</v>
      </c>
      <c r="UAE56" s="64">
        <f>'[1]Общая инфраструктура'!UAE53</f>
        <v>0</v>
      </c>
      <c r="UAF56" s="64">
        <f>'[1]Общая инфраструктура'!UAF53</f>
        <v>0</v>
      </c>
      <c r="UAG56" s="64">
        <f>'[1]Общая инфраструктура'!UAG53</f>
        <v>0</v>
      </c>
      <c r="UAH56" s="64">
        <f>'[1]Общая инфраструктура'!UAH53</f>
        <v>0</v>
      </c>
      <c r="UAI56" s="64">
        <f>'[1]Общая инфраструктура'!UAI53</f>
        <v>0</v>
      </c>
      <c r="UAJ56" s="64">
        <f>'[1]Общая инфраструктура'!UAJ53</f>
        <v>0</v>
      </c>
      <c r="UAK56" s="64">
        <f>'[1]Общая инфраструктура'!UAK53</f>
        <v>0</v>
      </c>
      <c r="UAL56" s="64">
        <f>'[1]Общая инфраструктура'!UAL53</f>
        <v>0</v>
      </c>
      <c r="UAM56" s="64">
        <f>'[1]Общая инфраструктура'!UAM53</f>
        <v>0</v>
      </c>
      <c r="UAN56" s="64">
        <f>'[1]Общая инфраструктура'!UAN53</f>
        <v>0</v>
      </c>
      <c r="UAO56" s="64">
        <f>'[1]Общая инфраструктура'!UAO53</f>
        <v>0</v>
      </c>
      <c r="UAP56" s="64">
        <f>'[1]Общая инфраструктура'!UAP53</f>
        <v>0</v>
      </c>
      <c r="UAQ56" s="64">
        <f>'[1]Общая инфраструктура'!UAQ53</f>
        <v>0</v>
      </c>
      <c r="UAR56" s="64">
        <f>'[1]Общая инфраструктура'!UAR53</f>
        <v>0</v>
      </c>
      <c r="UAS56" s="64">
        <f>'[1]Общая инфраструктура'!UAS53</f>
        <v>0</v>
      </c>
      <c r="UAT56" s="64">
        <f>'[1]Общая инфраструктура'!UAT53</f>
        <v>0</v>
      </c>
      <c r="UAU56" s="64">
        <f>'[1]Общая инфраструктура'!UAU53</f>
        <v>0</v>
      </c>
      <c r="UAV56" s="64">
        <f>'[1]Общая инфраструктура'!UAV53</f>
        <v>0</v>
      </c>
      <c r="UAW56" s="64">
        <f>'[1]Общая инфраструктура'!UAW53</f>
        <v>0</v>
      </c>
      <c r="UAX56" s="64">
        <f>'[1]Общая инфраструктура'!UAX53</f>
        <v>0</v>
      </c>
      <c r="UAY56" s="64">
        <f>'[1]Общая инфраструктура'!UAY53</f>
        <v>0</v>
      </c>
      <c r="UAZ56" s="64">
        <f>'[1]Общая инфраструктура'!UAZ53</f>
        <v>0</v>
      </c>
      <c r="UBA56" s="64">
        <f>'[1]Общая инфраструктура'!UBA53</f>
        <v>0</v>
      </c>
      <c r="UBB56" s="64">
        <f>'[1]Общая инфраструктура'!UBB53</f>
        <v>0</v>
      </c>
      <c r="UBC56" s="64">
        <f>'[1]Общая инфраструктура'!UBC53</f>
        <v>0</v>
      </c>
      <c r="UBD56" s="64">
        <f>'[1]Общая инфраструктура'!UBD53</f>
        <v>0</v>
      </c>
      <c r="UBE56" s="64">
        <f>'[1]Общая инфраструктура'!UBE53</f>
        <v>0</v>
      </c>
      <c r="UBF56" s="64">
        <f>'[1]Общая инфраструктура'!UBF53</f>
        <v>0</v>
      </c>
      <c r="UBG56" s="64">
        <f>'[1]Общая инфраструктура'!UBG53</f>
        <v>0</v>
      </c>
      <c r="UBH56" s="64">
        <f>'[1]Общая инфраструктура'!UBH53</f>
        <v>0</v>
      </c>
      <c r="UBI56" s="64">
        <f>'[1]Общая инфраструктура'!UBI53</f>
        <v>0</v>
      </c>
      <c r="UBJ56" s="64">
        <f>'[1]Общая инфраструктура'!UBJ53</f>
        <v>0</v>
      </c>
      <c r="UBK56" s="64">
        <f>'[1]Общая инфраструктура'!UBK53</f>
        <v>0</v>
      </c>
      <c r="UBL56" s="64">
        <f>'[1]Общая инфраструктура'!UBL53</f>
        <v>0</v>
      </c>
      <c r="UBM56" s="64">
        <f>'[1]Общая инфраструктура'!UBM53</f>
        <v>0</v>
      </c>
      <c r="UBN56" s="64">
        <f>'[1]Общая инфраструктура'!UBN53</f>
        <v>0</v>
      </c>
      <c r="UBO56" s="64">
        <f>'[1]Общая инфраструктура'!UBO53</f>
        <v>0</v>
      </c>
      <c r="UBP56" s="64">
        <f>'[1]Общая инфраструктура'!UBP53</f>
        <v>0</v>
      </c>
      <c r="UBQ56" s="64">
        <f>'[1]Общая инфраструктура'!UBQ53</f>
        <v>0</v>
      </c>
      <c r="UBR56" s="64">
        <f>'[1]Общая инфраструктура'!UBR53</f>
        <v>0</v>
      </c>
      <c r="UBS56" s="64">
        <f>'[1]Общая инфраструктура'!UBS53</f>
        <v>0</v>
      </c>
      <c r="UBT56" s="64">
        <f>'[1]Общая инфраструктура'!UBT53</f>
        <v>0</v>
      </c>
      <c r="UBU56" s="64">
        <f>'[1]Общая инфраструктура'!UBU53</f>
        <v>0</v>
      </c>
      <c r="UBV56" s="64">
        <f>'[1]Общая инфраструктура'!UBV53</f>
        <v>0</v>
      </c>
      <c r="UBW56" s="64">
        <f>'[1]Общая инфраструктура'!UBW53</f>
        <v>0</v>
      </c>
      <c r="UBX56" s="64">
        <f>'[1]Общая инфраструктура'!UBX53</f>
        <v>0</v>
      </c>
      <c r="UBY56" s="64">
        <f>'[1]Общая инфраструктура'!UBY53</f>
        <v>0</v>
      </c>
      <c r="UBZ56" s="64">
        <f>'[1]Общая инфраструктура'!UBZ53</f>
        <v>0</v>
      </c>
      <c r="UCA56" s="64">
        <f>'[1]Общая инфраструктура'!UCA53</f>
        <v>0</v>
      </c>
      <c r="UCB56" s="64">
        <f>'[1]Общая инфраструктура'!UCB53</f>
        <v>0</v>
      </c>
      <c r="UCC56" s="64">
        <f>'[1]Общая инфраструктура'!UCC53</f>
        <v>0</v>
      </c>
      <c r="UCD56" s="64">
        <f>'[1]Общая инфраструктура'!UCD53</f>
        <v>0</v>
      </c>
      <c r="UCE56" s="64">
        <f>'[1]Общая инфраструктура'!UCE53</f>
        <v>0</v>
      </c>
      <c r="UCF56" s="64">
        <f>'[1]Общая инфраструктура'!UCF53</f>
        <v>0</v>
      </c>
      <c r="UCG56" s="64">
        <f>'[1]Общая инфраструктура'!UCG53</f>
        <v>0</v>
      </c>
      <c r="UCH56" s="64">
        <f>'[1]Общая инфраструктура'!UCH53</f>
        <v>0</v>
      </c>
      <c r="UCI56" s="64">
        <f>'[1]Общая инфраструктура'!UCI53</f>
        <v>0</v>
      </c>
      <c r="UCJ56" s="64">
        <f>'[1]Общая инфраструктура'!UCJ53</f>
        <v>0</v>
      </c>
      <c r="UCK56" s="64">
        <f>'[1]Общая инфраструктура'!UCK53</f>
        <v>0</v>
      </c>
      <c r="UCL56" s="64">
        <f>'[1]Общая инфраструктура'!UCL53</f>
        <v>0</v>
      </c>
      <c r="UCM56" s="64">
        <f>'[1]Общая инфраструктура'!UCM53</f>
        <v>0</v>
      </c>
      <c r="UCN56" s="64">
        <f>'[1]Общая инфраструктура'!UCN53</f>
        <v>0</v>
      </c>
      <c r="UCO56" s="64">
        <f>'[1]Общая инфраструктура'!UCO53</f>
        <v>0</v>
      </c>
      <c r="UCP56" s="64">
        <f>'[1]Общая инфраструктура'!UCP53</f>
        <v>0</v>
      </c>
      <c r="UCQ56" s="64">
        <f>'[1]Общая инфраструктура'!UCQ53</f>
        <v>0</v>
      </c>
      <c r="UCR56" s="64">
        <f>'[1]Общая инфраструктура'!UCR53</f>
        <v>0</v>
      </c>
      <c r="UCS56" s="64">
        <f>'[1]Общая инфраструктура'!UCS53</f>
        <v>0</v>
      </c>
      <c r="UCT56" s="64">
        <f>'[1]Общая инфраструктура'!UCT53</f>
        <v>0</v>
      </c>
      <c r="UCU56" s="64">
        <f>'[1]Общая инфраструктура'!UCU53</f>
        <v>0</v>
      </c>
      <c r="UCV56" s="64">
        <f>'[1]Общая инфраструктура'!UCV53</f>
        <v>0</v>
      </c>
      <c r="UCW56" s="64">
        <f>'[1]Общая инфраструктура'!UCW53</f>
        <v>0</v>
      </c>
      <c r="UCX56" s="64">
        <f>'[1]Общая инфраструктура'!UCX53</f>
        <v>0</v>
      </c>
      <c r="UCY56" s="64">
        <f>'[1]Общая инфраструктура'!UCY53</f>
        <v>0</v>
      </c>
      <c r="UCZ56" s="64">
        <f>'[1]Общая инфраструктура'!UCZ53</f>
        <v>0</v>
      </c>
      <c r="UDA56" s="64">
        <f>'[1]Общая инфраструктура'!UDA53</f>
        <v>0</v>
      </c>
      <c r="UDB56" s="64">
        <f>'[1]Общая инфраструктура'!UDB53</f>
        <v>0</v>
      </c>
      <c r="UDC56" s="64">
        <f>'[1]Общая инфраструктура'!UDC53</f>
        <v>0</v>
      </c>
      <c r="UDD56" s="64">
        <f>'[1]Общая инфраструктура'!UDD53</f>
        <v>0</v>
      </c>
      <c r="UDE56" s="64">
        <f>'[1]Общая инфраструктура'!UDE53</f>
        <v>0</v>
      </c>
      <c r="UDF56" s="64">
        <f>'[1]Общая инфраструктура'!UDF53</f>
        <v>0</v>
      </c>
      <c r="UDG56" s="64">
        <f>'[1]Общая инфраструктура'!UDG53</f>
        <v>0</v>
      </c>
      <c r="UDH56" s="64">
        <f>'[1]Общая инфраструктура'!UDH53</f>
        <v>0</v>
      </c>
      <c r="UDI56" s="64">
        <f>'[1]Общая инфраструктура'!UDI53</f>
        <v>0</v>
      </c>
      <c r="UDJ56" s="64">
        <f>'[1]Общая инфраструктура'!UDJ53</f>
        <v>0</v>
      </c>
      <c r="UDK56" s="64">
        <f>'[1]Общая инфраструктура'!UDK53</f>
        <v>0</v>
      </c>
      <c r="UDL56" s="64">
        <f>'[1]Общая инфраструктура'!UDL53</f>
        <v>0</v>
      </c>
      <c r="UDM56" s="64">
        <f>'[1]Общая инфраструктура'!UDM53</f>
        <v>0</v>
      </c>
      <c r="UDN56" s="64">
        <f>'[1]Общая инфраструктура'!UDN53</f>
        <v>0</v>
      </c>
      <c r="UDO56" s="64">
        <f>'[1]Общая инфраструктура'!UDO53</f>
        <v>0</v>
      </c>
      <c r="UDP56" s="64">
        <f>'[1]Общая инфраструктура'!UDP53</f>
        <v>0</v>
      </c>
      <c r="UDQ56" s="64">
        <f>'[1]Общая инфраструктура'!UDQ53</f>
        <v>0</v>
      </c>
      <c r="UDR56" s="64">
        <f>'[1]Общая инфраструктура'!UDR53</f>
        <v>0</v>
      </c>
      <c r="UDS56" s="64">
        <f>'[1]Общая инфраструктура'!UDS53</f>
        <v>0</v>
      </c>
      <c r="UDT56" s="64">
        <f>'[1]Общая инфраструктура'!UDT53</f>
        <v>0</v>
      </c>
      <c r="UDU56" s="64">
        <f>'[1]Общая инфраструктура'!UDU53</f>
        <v>0</v>
      </c>
      <c r="UDV56" s="64">
        <f>'[1]Общая инфраструктура'!UDV53</f>
        <v>0</v>
      </c>
      <c r="UDW56" s="64">
        <f>'[1]Общая инфраструктура'!UDW53</f>
        <v>0</v>
      </c>
      <c r="UDX56" s="64">
        <f>'[1]Общая инфраструктура'!UDX53</f>
        <v>0</v>
      </c>
      <c r="UDY56" s="64">
        <f>'[1]Общая инфраструктура'!UDY53</f>
        <v>0</v>
      </c>
      <c r="UDZ56" s="64">
        <f>'[1]Общая инфраструктура'!UDZ53</f>
        <v>0</v>
      </c>
      <c r="UEA56" s="64">
        <f>'[1]Общая инфраструктура'!UEA53</f>
        <v>0</v>
      </c>
      <c r="UEB56" s="64">
        <f>'[1]Общая инфраструктура'!UEB53</f>
        <v>0</v>
      </c>
      <c r="UEC56" s="64">
        <f>'[1]Общая инфраструктура'!UEC53</f>
        <v>0</v>
      </c>
      <c r="UED56" s="64">
        <f>'[1]Общая инфраструктура'!UED53</f>
        <v>0</v>
      </c>
      <c r="UEE56" s="64">
        <f>'[1]Общая инфраструктура'!UEE53</f>
        <v>0</v>
      </c>
      <c r="UEF56" s="64">
        <f>'[1]Общая инфраструктура'!UEF53</f>
        <v>0</v>
      </c>
      <c r="UEG56" s="64">
        <f>'[1]Общая инфраструктура'!UEG53</f>
        <v>0</v>
      </c>
      <c r="UEH56" s="64">
        <f>'[1]Общая инфраструктура'!UEH53</f>
        <v>0</v>
      </c>
      <c r="UEI56" s="64">
        <f>'[1]Общая инфраструктура'!UEI53</f>
        <v>0</v>
      </c>
      <c r="UEJ56" s="64">
        <f>'[1]Общая инфраструктура'!UEJ53</f>
        <v>0</v>
      </c>
      <c r="UEK56" s="64">
        <f>'[1]Общая инфраструктура'!UEK53</f>
        <v>0</v>
      </c>
      <c r="UEL56" s="64">
        <f>'[1]Общая инфраструктура'!UEL53</f>
        <v>0</v>
      </c>
      <c r="UEM56" s="64">
        <f>'[1]Общая инфраструктура'!UEM53</f>
        <v>0</v>
      </c>
      <c r="UEN56" s="64">
        <f>'[1]Общая инфраструктура'!UEN53</f>
        <v>0</v>
      </c>
      <c r="UEO56" s="64">
        <f>'[1]Общая инфраструктура'!UEO53</f>
        <v>0</v>
      </c>
      <c r="UEP56" s="64">
        <f>'[1]Общая инфраструктура'!UEP53</f>
        <v>0</v>
      </c>
      <c r="UEQ56" s="64">
        <f>'[1]Общая инфраструктура'!UEQ53</f>
        <v>0</v>
      </c>
      <c r="UER56" s="64">
        <f>'[1]Общая инфраструктура'!UER53</f>
        <v>0</v>
      </c>
      <c r="UES56" s="64">
        <f>'[1]Общая инфраструктура'!UES53</f>
        <v>0</v>
      </c>
      <c r="UET56" s="64">
        <f>'[1]Общая инфраструктура'!UET53</f>
        <v>0</v>
      </c>
      <c r="UEU56" s="64">
        <f>'[1]Общая инфраструктура'!UEU53</f>
        <v>0</v>
      </c>
      <c r="UEV56" s="64">
        <f>'[1]Общая инфраструктура'!UEV53</f>
        <v>0</v>
      </c>
      <c r="UEW56" s="64">
        <f>'[1]Общая инфраструктура'!UEW53</f>
        <v>0</v>
      </c>
      <c r="UEX56" s="64">
        <f>'[1]Общая инфраструктура'!UEX53</f>
        <v>0</v>
      </c>
      <c r="UEY56" s="64">
        <f>'[1]Общая инфраструктура'!UEY53</f>
        <v>0</v>
      </c>
      <c r="UEZ56" s="64">
        <f>'[1]Общая инфраструктура'!UEZ53</f>
        <v>0</v>
      </c>
      <c r="UFA56" s="64">
        <f>'[1]Общая инфраструктура'!UFA53</f>
        <v>0</v>
      </c>
      <c r="UFB56" s="64">
        <f>'[1]Общая инфраструктура'!UFB53</f>
        <v>0</v>
      </c>
      <c r="UFC56" s="64">
        <f>'[1]Общая инфраструктура'!UFC53</f>
        <v>0</v>
      </c>
      <c r="UFD56" s="64">
        <f>'[1]Общая инфраструктура'!UFD53</f>
        <v>0</v>
      </c>
      <c r="UFE56" s="64">
        <f>'[1]Общая инфраструктура'!UFE53</f>
        <v>0</v>
      </c>
      <c r="UFF56" s="64">
        <f>'[1]Общая инфраструктура'!UFF53</f>
        <v>0</v>
      </c>
      <c r="UFG56" s="64">
        <f>'[1]Общая инфраструктура'!UFG53</f>
        <v>0</v>
      </c>
      <c r="UFH56" s="64">
        <f>'[1]Общая инфраструктура'!UFH53</f>
        <v>0</v>
      </c>
      <c r="UFI56" s="64">
        <f>'[1]Общая инфраструктура'!UFI53</f>
        <v>0</v>
      </c>
      <c r="UFJ56" s="64">
        <f>'[1]Общая инфраструктура'!UFJ53</f>
        <v>0</v>
      </c>
      <c r="UFK56" s="64">
        <f>'[1]Общая инфраструктура'!UFK53</f>
        <v>0</v>
      </c>
      <c r="UFL56" s="64">
        <f>'[1]Общая инфраструктура'!UFL53</f>
        <v>0</v>
      </c>
      <c r="UFM56" s="64">
        <f>'[1]Общая инфраструктура'!UFM53</f>
        <v>0</v>
      </c>
      <c r="UFN56" s="64">
        <f>'[1]Общая инфраструктура'!UFN53</f>
        <v>0</v>
      </c>
      <c r="UFO56" s="64">
        <f>'[1]Общая инфраструктура'!UFO53</f>
        <v>0</v>
      </c>
      <c r="UFP56" s="64">
        <f>'[1]Общая инфраструктура'!UFP53</f>
        <v>0</v>
      </c>
      <c r="UFQ56" s="64">
        <f>'[1]Общая инфраструктура'!UFQ53</f>
        <v>0</v>
      </c>
      <c r="UFR56" s="64">
        <f>'[1]Общая инфраструктура'!UFR53</f>
        <v>0</v>
      </c>
      <c r="UFS56" s="64">
        <f>'[1]Общая инфраструктура'!UFS53</f>
        <v>0</v>
      </c>
      <c r="UFT56" s="64">
        <f>'[1]Общая инфраструктура'!UFT53</f>
        <v>0</v>
      </c>
      <c r="UFU56" s="64">
        <f>'[1]Общая инфраструктура'!UFU53</f>
        <v>0</v>
      </c>
      <c r="UFV56" s="64">
        <f>'[1]Общая инфраструктура'!UFV53</f>
        <v>0</v>
      </c>
      <c r="UFW56" s="64">
        <f>'[1]Общая инфраструктура'!UFW53</f>
        <v>0</v>
      </c>
      <c r="UFX56" s="64">
        <f>'[1]Общая инфраструктура'!UFX53</f>
        <v>0</v>
      </c>
      <c r="UFY56" s="64">
        <f>'[1]Общая инфраструктура'!UFY53</f>
        <v>0</v>
      </c>
      <c r="UFZ56" s="64">
        <f>'[1]Общая инфраструктура'!UFZ53</f>
        <v>0</v>
      </c>
      <c r="UGA56" s="64">
        <f>'[1]Общая инфраструктура'!UGA53</f>
        <v>0</v>
      </c>
      <c r="UGB56" s="64">
        <f>'[1]Общая инфраструктура'!UGB53</f>
        <v>0</v>
      </c>
      <c r="UGC56" s="64">
        <f>'[1]Общая инфраструктура'!UGC53</f>
        <v>0</v>
      </c>
      <c r="UGD56" s="64">
        <f>'[1]Общая инфраструктура'!UGD53</f>
        <v>0</v>
      </c>
      <c r="UGE56" s="64">
        <f>'[1]Общая инфраструктура'!UGE53</f>
        <v>0</v>
      </c>
      <c r="UGF56" s="64">
        <f>'[1]Общая инфраструктура'!UGF53</f>
        <v>0</v>
      </c>
      <c r="UGG56" s="64">
        <f>'[1]Общая инфраструктура'!UGG53</f>
        <v>0</v>
      </c>
      <c r="UGH56" s="64">
        <f>'[1]Общая инфраструктура'!UGH53</f>
        <v>0</v>
      </c>
      <c r="UGI56" s="64">
        <f>'[1]Общая инфраструктура'!UGI53</f>
        <v>0</v>
      </c>
      <c r="UGJ56" s="64">
        <f>'[1]Общая инфраструктура'!UGJ53</f>
        <v>0</v>
      </c>
      <c r="UGK56" s="64">
        <f>'[1]Общая инфраструктура'!UGK53</f>
        <v>0</v>
      </c>
      <c r="UGL56" s="64">
        <f>'[1]Общая инфраструктура'!UGL53</f>
        <v>0</v>
      </c>
      <c r="UGM56" s="64">
        <f>'[1]Общая инфраструктура'!UGM53</f>
        <v>0</v>
      </c>
      <c r="UGN56" s="64">
        <f>'[1]Общая инфраструктура'!UGN53</f>
        <v>0</v>
      </c>
      <c r="UGO56" s="64">
        <f>'[1]Общая инфраструктура'!UGO53</f>
        <v>0</v>
      </c>
      <c r="UGP56" s="64">
        <f>'[1]Общая инфраструктура'!UGP53</f>
        <v>0</v>
      </c>
      <c r="UGQ56" s="64">
        <f>'[1]Общая инфраструктура'!UGQ53</f>
        <v>0</v>
      </c>
      <c r="UGR56" s="64">
        <f>'[1]Общая инфраструктура'!UGR53</f>
        <v>0</v>
      </c>
      <c r="UGS56" s="64">
        <f>'[1]Общая инфраструктура'!UGS53</f>
        <v>0</v>
      </c>
      <c r="UGT56" s="64">
        <f>'[1]Общая инфраструктура'!UGT53</f>
        <v>0</v>
      </c>
      <c r="UGU56" s="64">
        <f>'[1]Общая инфраструктура'!UGU53</f>
        <v>0</v>
      </c>
      <c r="UGV56" s="64">
        <f>'[1]Общая инфраструктура'!UGV53</f>
        <v>0</v>
      </c>
      <c r="UGW56" s="64">
        <f>'[1]Общая инфраструктура'!UGW53</f>
        <v>0</v>
      </c>
      <c r="UGX56" s="64">
        <f>'[1]Общая инфраструктура'!UGX53</f>
        <v>0</v>
      </c>
      <c r="UGY56" s="64">
        <f>'[1]Общая инфраструктура'!UGY53</f>
        <v>0</v>
      </c>
      <c r="UGZ56" s="64">
        <f>'[1]Общая инфраструктура'!UGZ53</f>
        <v>0</v>
      </c>
      <c r="UHA56" s="64">
        <f>'[1]Общая инфраструктура'!UHA53</f>
        <v>0</v>
      </c>
      <c r="UHB56" s="64">
        <f>'[1]Общая инфраструктура'!UHB53</f>
        <v>0</v>
      </c>
      <c r="UHC56" s="64">
        <f>'[1]Общая инфраструктура'!UHC53</f>
        <v>0</v>
      </c>
      <c r="UHD56" s="64">
        <f>'[1]Общая инфраструктура'!UHD53</f>
        <v>0</v>
      </c>
      <c r="UHE56" s="64">
        <f>'[1]Общая инфраструктура'!UHE53</f>
        <v>0</v>
      </c>
      <c r="UHF56" s="64">
        <f>'[1]Общая инфраструктура'!UHF53</f>
        <v>0</v>
      </c>
      <c r="UHG56" s="64">
        <f>'[1]Общая инфраструктура'!UHG53</f>
        <v>0</v>
      </c>
      <c r="UHH56" s="64">
        <f>'[1]Общая инфраструктура'!UHH53</f>
        <v>0</v>
      </c>
      <c r="UHI56" s="64">
        <f>'[1]Общая инфраструктура'!UHI53</f>
        <v>0</v>
      </c>
      <c r="UHJ56" s="64">
        <f>'[1]Общая инфраструктура'!UHJ53</f>
        <v>0</v>
      </c>
      <c r="UHK56" s="64">
        <f>'[1]Общая инфраструктура'!UHK53</f>
        <v>0</v>
      </c>
      <c r="UHL56" s="64">
        <f>'[1]Общая инфраструктура'!UHL53</f>
        <v>0</v>
      </c>
      <c r="UHM56" s="64">
        <f>'[1]Общая инфраструктура'!UHM53</f>
        <v>0</v>
      </c>
      <c r="UHN56" s="64">
        <f>'[1]Общая инфраструктура'!UHN53</f>
        <v>0</v>
      </c>
      <c r="UHO56" s="64">
        <f>'[1]Общая инфраструктура'!UHO53</f>
        <v>0</v>
      </c>
      <c r="UHP56" s="64">
        <f>'[1]Общая инфраструктура'!UHP53</f>
        <v>0</v>
      </c>
      <c r="UHQ56" s="64">
        <f>'[1]Общая инфраструктура'!UHQ53</f>
        <v>0</v>
      </c>
      <c r="UHR56" s="64">
        <f>'[1]Общая инфраструктура'!UHR53</f>
        <v>0</v>
      </c>
      <c r="UHS56" s="64">
        <f>'[1]Общая инфраструктура'!UHS53</f>
        <v>0</v>
      </c>
      <c r="UHT56" s="64">
        <f>'[1]Общая инфраструктура'!UHT53</f>
        <v>0</v>
      </c>
      <c r="UHU56" s="64">
        <f>'[1]Общая инфраструктура'!UHU53</f>
        <v>0</v>
      </c>
      <c r="UHV56" s="64">
        <f>'[1]Общая инфраструктура'!UHV53</f>
        <v>0</v>
      </c>
      <c r="UHW56" s="64">
        <f>'[1]Общая инфраструктура'!UHW53</f>
        <v>0</v>
      </c>
      <c r="UHX56" s="64">
        <f>'[1]Общая инфраструктура'!UHX53</f>
        <v>0</v>
      </c>
      <c r="UHY56" s="64">
        <f>'[1]Общая инфраструктура'!UHY53</f>
        <v>0</v>
      </c>
      <c r="UHZ56" s="64">
        <f>'[1]Общая инфраструктура'!UHZ53</f>
        <v>0</v>
      </c>
      <c r="UIA56" s="64">
        <f>'[1]Общая инфраструктура'!UIA53</f>
        <v>0</v>
      </c>
      <c r="UIB56" s="64">
        <f>'[1]Общая инфраструктура'!UIB53</f>
        <v>0</v>
      </c>
      <c r="UIC56" s="64">
        <f>'[1]Общая инфраструктура'!UIC53</f>
        <v>0</v>
      </c>
      <c r="UID56" s="64">
        <f>'[1]Общая инфраструктура'!UID53</f>
        <v>0</v>
      </c>
      <c r="UIE56" s="64">
        <f>'[1]Общая инфраструктура'!UIE53</f>
        <v>0</v>
      </c>
      <c r="UIF56" s="64">
        <f>'[1]Общая инфраструктура'!UIF53</f>
        <v>0</v>
      </c>
      <c r="UIG56" s="64">
        <f>'[1]Общая инфраструктура'!UIG53</f>
        <v>0</v>
      </c>
      <c r="UIH56" s="64">
        <f>'[1]Общая инфраструктура'!UIH53</f>
        <v>0</v>
      </c>
      <c r="UII56" s="64">
        <f>'[1]Общая инфраструктура'!UII53</f>
        <v>0</v>
      </c>
      <c r="UIJ56" s="64">
        <f>'[1]Общая инфраструктура'!UIJ53</f>
        <v>0</v>
      </c>
      <c r="UIK56" s="64">
        <f>'[1]Общая инфраструктура'!UIK53</f>
        <v>0</v>
      </c>
      <c r="UIL56" s="64">
        <f>'[1]Общая инфраструктура'!UIL53</f>
        <v>0</v>
      </c>
      <c r="UIM56" s="64">
        <f>'[1]Общая инфраструктура'!UIM53</f>
        <v>0</v>
      </c>
      <c r="UIN56" s="64">
        <f>'[1]Общая инфраструктура'!UIN53</f>
        <v>0</v>
      </c>
      <c r="UIO56" s="64">
        <f>'[1]Общая инфраструктура'!UIO53</f>
        <v>0</v>
      </c>
      <c r="UIP56" s="64">
        <f>'[1]Общая инфраструктура'!UIP53</f>
        <v>0</v>
      </c>
      <c r="UIQ56" s="64">
        <f>'[1]Общая инфраструктура'!UIQ53</f>
        <v>0</v>
      </c>
      <c r="UIR56" s="64">
        <f>'[1]Общая инфраструктура'!UIR53</f>
        <v>0</v>
      </c>
      <c r="UIS56" s="64">
        <f>'[1]Общая инфраструктура'!UIS53</f>
        <v>0</v>
      </c>
      <c r="UIT56" s="64">
        <f>'[1]Общая инфраструктура'!UIT53</f>
        <v>0</v>
      </c>
      <c r="UIU56" s="64">
        <f>'[1]Общая инфраструктура'!UIU53</f>
        <v>0</v>
      </c>
      <c r="UIV56" s="64">
        <f>'[1]Общая инфраструктура'!UIV53</f>
        <v>0</v>
      </c>
      <c r="UIW56" s="64">
        <f>'[1]Общая инфраструктура'!UIW53</f>
        <v>0</v>
      </c>
      <c r="UIX56" s="64">
        <f>'[1]Общая инфраструктура'!UIX53</f>
        <v>0</v>
      </c>
      <c r="UIY56" s="64">
        <f>'[1]Общая инфраструктура'!UIY53</f>
        <v>0</v>
      </c>
      <c r="UIZ56" s="64">
        <f>'[1]Общая инфраструктура'!UIZ53</f>
        <v>0</v>
      </c>
      <c r="UJA56" s="64">
        <f>'[1]Общая инфраструктура'!UJA53</f>
        <v>0</v>
      </c>
      <c r="UJB56" s="64">
        <f>'[1]Общая инфраструктура'!UJB53</f>
        <v>0</v>
      </c>
      <c r="UJC56" s="64">
        <f>'[1]Общая инфраструктура'!UJC53</f>
        <v>0</v>
      </c>
      <c r="UJD56" s="64">
        <f>'[1]Общая инфраструктура'!UJD53</f>
        <v>0</v>
      </c>
      <c r="UJE56" s="64">
        <f>'[1]Общая инфраструктура'!UJE53</f>
        <v>0</v>
      </c>
      <c r="UJF56" s="64">
        <f>'[1]Общая инфраструктура'!UJF53</f>
        <v>0</v>
      </c>
      <c r="UJG56" s="64">
        <f>'[1]Общая инфраструктура'!UJG53</f>
        <v>0</v>
      </c>
      <c r="UJH56" s="64">
        <f>'[1]Общая инфраструктура'!UJH53</f>
        <v>0</v>
      </c>
      <c r="UJI56" s="64">
        <f>'[1]Общая инфраструктура'!UJI53</f>
        <v>0</v>
      </c>
      <c r="UJJ56" s="64">
        <f>'[1]Общая инфраструктура'!UJJ53</f>
        <v>0</v>
      </c>
      <c r="UJK56" s="64">
        <f>'[1]Общая инфраструктура'!UJK53</f>
        <v>0</v>
      </c>
      <c r="UJL56" s="64">
        <f>'[1]Общая инфраструктура'!UJL53</f>
        <v>0</v>
      </c>
      <c r="UJM56" s="64">
        <f>'[1]Общая инфраструктура'!UJM53</f>
        <v>0</v>
      </c>
      <c r="UJN56" s="64">
        <f>'[1]Общая инфраструктура'!UJN53</f>
        <v>0</v>
      </c>
      <c r="UJO56" s="64">
        <f>'[1]Общая инфраструктура'!UJO53</f>
        <v>0</v>
      </c>
      <c r="UJP56" s="64">
        <f>'[1]Общая инфраструктура'!UJP53</f>
        <v>0</v>
      </c>
      <c r="UJQ56" s="64">
        <f>'[1]Общая инфраструктура'!UJQ53</f>
        <v>0</v>
      </c>
      <c r="UJR56" s="64">
        <f>'[1]Общая инфраструктура'!UJR53</f>
        <v>0</v>
      </c>
      <c r="UJS56" s="64">
        <f>'[1]Общая инфраструктура'!UJS53</f>
        <v>0</v>
      </c>
      <c r="UJT56" s="64">
        <f>'[1]Общая инфраструктура'!UJT53</f>
        <v>0</v>
      </c>
      <c r="UJU56" s="64">
        <f>'[1]Общая инфраструктура'!UJU53</f>
        <v>0</v>
      </c>
      <c r="UJV56" s="64">
        <f>'[1]Общая инфраструктура'!UJV53</f>
        <v>0</v>
      </c>
      <c r="UJW56" s="64">
        <f>'[1]Общая инфраструктура'!UJW53</f>
        <v>0</v>
      </c>
      <c r="UJX56" s="64">
        <f>'[1]Общая инфраструктура'!UJX53</f>
        <v>0</v>
      </c>
      <c r="UJY56" s="64">
        <f>'[1]Общая инфраструктура'!UJY53</f>
        <v>0</v>
      </c>
      <c r="UJZ56" s="64">
        <f>'[1]Общая инфраструктура'!UJZ53</f>
        <v>0</v>
      </c>
      <c r="UKA56" s="64">
        <f>'[1]Общая инфраструктура'!UKA53</f>
        <v>0</v>
      </c>
      <c r="UKB56" s="64">
        <f>'[1]Общая инфраструктура'!UKB53</f>
        <v>0</v>
      </c>
      <c r="UKC56" s="64">
        <f>'[1]Общая инфраструктура'!UKC53</f>
        <v>0</v>
      </c>
      <c r="UKD56" s="64">
        <f>'[1]Общая инфраструктура'!UKD53</f>
        <v>0</v>
      </c>
      <c r="UKE56" s="64">
        <f>'[1]Общая инфраструктура'!UKE53</f>
        <v>0</v>
      </c>
      <c r="UKF56" s="64">
        <f>'[1]Общая инфраструктура'!UKF53</f>
        <v>0</v>
      </c>
      <c r="UKG56" s="64">
        <f>'[1]Общая инфраструктура'!UKG53</f>
        <v>0</v>
      </c>
      <c r="UKH56" s="64">
        <f>'[1]Общая инфраструктура'!UKH53</f>
        <v>0</v>
      </c>
      <c r="UKI56" s="64">
        <f>'[1]Общая инфраструктура'!UKI53</f>
        <v>0</v>
      </c>
      <c r="UKJ56" s="64">
        <f>'[1]Общая инфраструктура'!UKJ53</f>
        <v>0</v>
      </c>
      <c r="UKK56" s="64">
        <f>'[1]Общая инфраструктура'!UKK53</f>
        <v>0</v>
      </c>
      <c r="UKL56" s="64">
        <f>'[1]Общая инфраструктура'!UKL53</f>
        <v>0</v>
      </c>
      <c r="UKM56" s="64">
        <f>'[1]Общая инфраструктура'!UKM53</f>
        <v>0</v>
      </c>
      <c r="UKN56" s="64">
        <f>'[1]Общая инфраструктура'!UKN53</f>
        <v>0</v>
      </c>
      <c r="UKO56" s="64">
        <f>'[1]Общая инфраструктура'!UKO53</f>
        <v>0</v>
      </c>
      <c r="UKP56" s="64">
        <f>'[1]Общая инфраструктура'!UKP53</f>
        <v>0</v>
      </c>
      <c r="UKQ56" s="64">
        <f>'[1]Общая инфраструктура'!UKQ53</f>
        <v>0</v>
      </c>
      <c r="UKR56" s="64">
        <f>'[1]Общая инфраструктура'!UKR53</f>
        <v>0</v>
      </c>
      <c r="UKS56" s="64">
        <f>'[1]Общая инфраструктура'!UKS53</f>
        <v>0</v>
      </c>
      <c r="UKT56" s="64">
        <f>'[1]Общая инфраструктура'!UKT53</f>
        <v>0</v>
      </c>
      <c r="UKU56" s="64">
        <f>'[1]Общая инфраструктура'!UKU53</f>
        <v>0</v>
      </c>
      <c r="UKV56" s="64">
        <f>'[1]Общая инфраструктура'!UKV53</f>
        <v>0</v>
      </c>
      <c r="UKW56" s="64">
        <f>'[1]Общая инфраструктура'!UKW53</f>
        <v>0</v>
      </c>
      <c r="UKX56" s="64">
        <f>'[1]Общая инфраструктура'!UKX53</f>
        <v>0</v>
      </c>
      <c r="UKY56" s="64">
        <f>'[1]Общая инфраструктура'!UKY53</f>
        <v>0</v>
      </c>
      <c r="UKZ56" s="64">
        <f>'[1]Общая инфраструктура'!UKZ53</f>
        <v>0</v>
      </c>
      <c r="ULA56" s="64">
        <f>'[1]Общая инфраструктура'!ULA53</f>
        <v>0</v>
      </c>
      <c r="ULB56" s="64">
        <f>'[1]Общая инфраструктура'!ULB53</f>
        <v>0</v>
      </c>
      <c r="ULC56" s="64">
        <f>'[1]Общая инфраструктура'!ULC53</f>
        <v>0</v>
      </c>
      <c r="ULD56" s="64">
        <f>'[1]Общая инфраструктура'!ULD53</f>
        <v>0</v>
      </c>
      <c r="ULE56" s="64">
        <f>'[1]Общая инфраструктура'!ULE53</f>
        <v>0</v>
      </c>
      <c r="ULF56" s="64">
        <f>'[1]Общая инфраструктура'!ULF53</f>
        <v>0</v>
      </c>
      <c r="ULG56" s="64">
        <f>'[1]Общая инфраструктура'!ULG53</f>
        <v>0</v>
      </c>
      <c r="ULH56" s="64">
        <f>'[1]Общая инфраструктура'!ULH53</f>
        <v>0</v>
      </c>
      <c r="ULI56" s="64">
        <f>'[1]Общая инфраструктура'!ULI53</f>
        <v>0</v>
      </c>
      <c r="ULJ56" s="64">
        <f>'[1]Общая инфраструктура'!ULJ53</f>
        <v>0</v>
      </c>
      <c r="ULK56" s="64">
        <f>'[1]Общая инфраструктура'!ULK53</f>
        <v>0</v>
      </c>
      <c r="ULL56" s="64">
        <f>'[1]Общая инфраструктура'!ULL53</f>
        <v>0</v>
      </c>
      <c r="ULM56" s="64">
        <f>'[1]Общая инфраструктура'!ULM53</f>
        <v>0</v>
      </c>
      <c r="ULN56" s="64">
        <f>'[1]Общая инфраструктура'!ULN53</f>
        <v>0</v>
      </c>
      <c r="ULO56" s="64">
        <f>'[1]Общая инфраструктура'!ULO53</f>
        <v>0</v>
      </c>
      <c r="ULP56" s="64">
        <f>'[1]Общая инфраструктура'!ULP53</f>
        <v>0</v>
      </c>
      <c r="ULQ56" s="64">
        <f>'[1]Общая инфраструктура'!ULQ53</f>
        <v>0</v>
      </c>
      <c r="ULR56" s="64">
        <f>'[1]Общая инфраструктура'!ULR53</f>
        <v>0</v>
      </c>
      <c r="ULS56" s="64">
        <f>'[1]Общая инфраструктура'!ULS53</f>
        <v>0</v>
      </c>
      <c r="ULT56" s="64">
        <f>'[1]Общая инфраструктура'!ULT53</f>
        <v>0</v>
      </c>
      <c r="ULU56" s="64">
        <f>'[1]Общая инфраструктура'!ULU53</f>
        <v>0</v>
      </c>
      <c r="ULV56" s="64">
        <f>'[1]Общая инфраструктура'!ULV53</f>
        <v>0</v>
      </c>
      <c r="ULW56" s="64">
        <f>'[1]Общая инфраструктура'!ULW53</f>
        <v>0</v>
      </c>
      <c r="ULX56" s="64">
        <f>'[1]Общая инфраструктура'!ULX53</f>
        <v>0</v>
      </c>
      <c r="ULY56" s="64">
        <f>'[1]Общая инфраструктура'!ULY53</f>
        <v>0</v>
      </c>
      <c r="ULZ56" s="64">
        <f>'[1]Общая инфраструктура'!ULZ53</f>
        <v>0</v>
      </c>
      <c r="UMA56" s="64">
        <f>'[1]Общая инфраструктура'!UMA53</f>
        <v>0</v>
      </c>
      <c r="UMB56" s="64">
        <f>'[1]Общая инфраструктура'!UMB53</f>
        <v>0</v>
      </c>
      <c r="UMC56" s="64">
        <f>'[1]Общая инфраструктура'!UMC53</f>
        <v>0</v>
      </c>
      <c r="UMD56" s="64">
        <f>'[1]Общая инфраструктура'!UMD53</f>
        <v>0</v>
      </c>
      <c r="UME56" s="64">
        <f>'[1]Общая инфраструктура'!UME53</f>
        <v>0</v>
      </c>
      <c r="UMF56" s="64">
        <f>'[1]Общая инфраструктура'!UMF53</f>
        <v>0</v>
      </c>
      <c r="UMG56" s="64">
        <f>'[1]Общая инфраструктура'!UMG53</f>
        <v>0</v>
      </c>
      <c r="UMH56" s="64">
        <f>'[1]Общая инфраструктура'!UMH53</f>
        <v>0</v>
      </c>
      <c r="UMI56" s="64">
        <f>'[1]Общая инфраструктура'!UMI53</f>
        <v>0</v>
      </c>
      <c r="UMJ56" s="64">
        <f>'[1]Общая инфраструктура'!UMJ53</f>
        <v>0</v>
      </c>
      <c r="UMK56" s="64">
        <f>'[1]Общая инфраструктура'!UMK53</f>
        <v>0</v>
      </c>
      <c r="UML56" s="64">
        <f>'[1]Общая инфраструктура'!UML53</f>
        <v>0</v>
      </c>
      <c r="UMM56" s="64">
        <f>'[1]Общая инфраструктура'!UMM53</f>
        <v>0</v>
      </c>
      <c r="UMN56" s="64">
        <f>'[1]Общая инфраструктура'!UMN53</f>
        <v>0</v>
      </c>
      <c r="UMO56" s="64">
        <f>'[1]Общая инфраструктура'!UMO53</f>
        <v>0</v>
      </c>
      <c r="UMP56" s="64">
        <f>'[1]Общая инфраструктура'!UMP53</f>
        <v>0</v>
      </c>
      <c r="UMQ56" s="64">
        <f>'[1]Общая инфраструктура'!UMQ53</f>
        <v>0</v>
      </c>
      <c r="UMR56" s="64">
        <f>'[1]Общая инфраструктура'!UMR53</f>
        <v>0</v>
      </c>
      <c r="UMS56" s="64">
        <f>'[1]Общая инфраструктура'!UMS53</f>
        <v>0</v>
      </c>
      <c r="UMT56" s="64">
        <f>'[1]Общая инфраструктура'!UMT53</f>
        <v>0</v>
      </c>
      <c r="UMU56" s="64">
        <f>'[1]Общая инфраструктура'!UMU53</f>
        <v>0</v>
      </c>
      <c r="UMV56" s="64">
        <f>'[1]Общая инфраструктура'!UMV53</f>
        <v>0</v>
      </c>
      <c r="UMW56" s="64">
        <f>'[1]Общая инфраструктура'!UMW53</f>
        <v>0</v>
      </c>
      <c r="UMX56" s="64">
        <f>'[1]Общая инфраструктура'!UMX53</f>
        <v>0</v>
      </c>
      <c r="UMY56" s="64">
        <f>'[1]Общая инфраструктура'!UMY53</f>
        <v>0</v>
      </c>
      <c r="UMZ56" s="64">
        <f>'[1]Общая инфраструктура'!UMZ53</f>
        <v>0</v>
      </c>
      <c r="UNA56" s="64">
        <f>'[1]Общая инфраструктура'!UNA53</f>
        <v>0</v>
      </c>
      <c r="UNB56" s="64">
        <f>'[1]Общая инфраструктура'!UNB53</f>
        <v>0</v>
      </c>
      <c r="UNC56" s="64">
        <f>'[1]Общая инфраструктура'!UNC53</f>
        <v>0</v>
      </c>
      <c r="UND56" s="64">
        <f>'[1]Общая инфраструктура'!UND53</f>
        <v>0</v>
      </c>
      <c r="UNE56" s="64">
        <f>'[1]Общая инфраструктура'!UNE53</f>
        <v>0</v>
      </c>
      <c r="UNF56" s="64">
        <f>'[1]Общая инфраструктура'!UNF53</f>
        <v>0</v>
      </c>
      <c r="UNG56" s="64">
        <f>'[1]Общая инфраструктура'!UNG53</f>
        <v>0</v>
      </c>
      <c r="UNH56" s="64">
        <f>'[1]Общая инфраструктура'!UNH53</f>
        <v>0</v>
      </c>
      <c r="UNI56" s="64">
        <f>'[1]Общая инфраструктура'!UNI53</f>
        <v>0</v>
      </c>
      <c r="UNJ56" s="64">
        <f>'[1]Общая инфраструктура'!UNJ53</f>
        <v>0</v>
      </c>
      <c r="UNK56" s="64">
        <f>'[1]Общая инфраструктура'!UNK53</f>
        <v>0</v>
      </c>
      <c r="UNL56" s="64">
        <f>'[1]Общая инфраструктура'!UNL53</f>
        <v>0</v>
      </c>
      <c r="UNM56" s="64">
        <f>'[1]Общая инфраструктура'!UNM53</f>
        <v>0</v>
      </c>
      <c r="UNN56" s="64">
        <f>'[1]Общая инфраструктура'!UNN53</f>
        <v>0</v>
      </c>
      <c r="UNO56" s="64">
        <f>'[1]Общая инфраструктура'!UNO53</f>
        <v>0</v>
      </c>
      <c r="UNP56" s="64">
        <f>'[1]Общая инфраструктура'!UNP53</f>
        <v>0</v>
      </c>
      <c r="UNQ56" s="64">
        <f>'[1]Общая инфраструктура'!UNQ53</f>
        <v>0</v>
      </c>
      <c r="UNR56" s="64">
        <f>'[1]Общая инфраструктура'!UNR53</f>
        <v>0</v>
      </c>
      <c r="UNS56" s="64">
        <f>'[1]Общая инфраструктура'!UNS53</f>
        <v>0</v>
      </c>
      <c r="UNT56" s="64">
        <f>'[1]Общая инфраструктура'!UNT53</f>
        <v>0</v>
      </c>
      <c r="UNU56" s="64">
        <f>'[1]Общая инфраструктура'!UNU53</f>
        <v>0</v>
      </c>
      <c r="UNV56" s="64">
        <f>'[1]Общая инфраструктура'!UNV53</f>
        <v>0</v>
      </c>
      <c r="UNW56" s="64">
        <f>'[1]Общая инфраструктура'!UNW53</f>
        <v>0</v>
      </c>
      <c r="UNX56" s="64">
        <f>'[1]Общая инфраструктура'!UNX53</f>
        <v>0</v>
      </c>
      <c r="UNY56" s="64">
        <f>'[1]Общая инфраструктура'!UNY53</f>
        <v>0</v>
      </c>
      <c r="UNZ56" s="64">
        <f>'[1]Общая инфраструктура'!UNZ53</f>
        <v>0</v>
      </c>
      <c r="UOA56" s="64">
        <f>'[1]Общая инфраструктура'!UOA53</f>
        <v>0</v>
      </c>
      <c r="UOB56" s="64">
        <f>'[1]Общая инфраструктура'!UOB53</f>
        <v>0</v>
      </c>
      <c r="UOC56" s="64">
        <f>'[1]Общая инфраструктура'!UOC53</f>
        <v>0</v>
      </c>
      <c r="UOD56" s="64">
        <f>'[1]Общая инфраструктура'!UOD53</f>
        <v>0</v>
      </c>
      <c r="UOE56" s="64">
        <f>'[1]Общая инфраструктура'!UOE53</f>
        <v>0</v>
      </c>
      <c r="UOF56" s="64">
        <f>'[1]Общая инфраструктура'!UOF53</f>
        <v>0</v>
      </c>
      <c r="UOG56" s="64">
        <f>'[1]Общая инфраструктура'!UOG53</f>
        <v>0</v>
      </c>
      <c r="UOH56" s="64">
        <f>'[1]Общая инфраструктура'!UOH53</f>
        <v>0</v>
      </c>
      <c r="UOI56" s="64">
        <f>'[1]Общая инфраструктура'!UOI53</f>
        <v>0</v>
      </c>
      <c r="UOJ56" s="64">
        <f>'[1]Общая инфраструктура'!UOJ53</f>
        <v>0</v>
      </c>
      <c r="UOK56" s="64">
        <f>'[1]Общая инфраструктура'!UOK53</f>
        <v>0</v>
      </c>
      <c r="UOL56" s="64">
        <f>'[1]Общая инфраструктура'!UOL53</f>
        <v>0</v>
      </c>
      <c r="UOM56" s="64">
        <f>'[1]Общая инфраструктура'!UOM53</f>
        <v>0</v>
      </c>
      <c r="UON56" s="64">
        <f>'[1]Общая инфраструктура'!UON53</f>
        <v>0</v>
      </c>
      <c r="UOO56" s="64">
        <f>'[1]Общая инфраструктура'!UOO53</f>
        <v>0</v>
      </c>
      <c r="UOP56" s="64">
        <f>'[1]Общая инфраструктура'!UOP53</f>
        <v>0</v>
      </c>
      <c r="UOQ56" s="64">
        <f>'[1]Общая инфраструктура'!UOQ53</f>
        <v>0</v>
      </c>
      <c r="UOR56" s="64">
        <f>'[1]Общая инфраструктура'!UOR53</f>
        <v>0</v>
      </c>
      <c r="UOS56" s="64">
        <f>'[1]Общая инфраструктура'!UOS53</f>
        <v>0</v>
      </c>
      <c r="UOT56" s="64">
        <f>'[1]Общая инфраструктура'!UOT53</f>
        <v>0</v>
      </c>
      <c r="UOU56" s="64">
        <f>'[1]Общая инфраструктура'!UOU53</f>
        <v>0</v>
      </c>
      <c r="UOV56" s="64">
        <f>'[1]Общая инфраструктура'!UOV53</f>
        <v>0</v>
      </c>
      <c r="UOW56" s="64">
        <f>'[1]Общая инфраструктура'!UOW53</f>
        <v>0</v>
      </c>
      <c r="UOX56" s="64">
        <f>'[1]Общая инфраструктура'!UOX53</f>
        <v>0</v>
      </c>
      <c r="UOY56" s="64">
        <f>'[1]Общая инфраструктура'!UOY53</f>
        <v>0</v>
      </c>
      <c r="UOZ56" s="64">
        <f>'[1]Общая инфраструктура'!UOZ53</f>
        <v>0</v>
      </c>
      <c r="UPA56" s="64">
        <f>'[1]Общая инфраструктура'!UPA53</f>
        <v>0</v>
      </c>
      <c r="UPB56" s="64">
        <f>'[1]Общая инфраструктура'!UPB53</f>
        <v>0</v>
      </c>
      <c r="UPC56" s="64">
        <f>'[1]Общая инфраструктура'!UPC53</f>
        <v>0</v>
      </c>
      <c r="UPD56" s="64">
        <f>'[1]Общая инфраструктура'!UPD53</f>
        <v>0</v>
      </c>
      <c r="UPE56" s="64">
        <f>'[1]Общая инфраструктура'!UPE53</f>
        <v>0</v>
      </c>
      <c r="UPF56" s="64">
        <f>'[1]Общая инфраструктура'!UPF53</f>
        <v>0</v>
      </c>
      <c r="UPG56" s="64">
        <f>'[1]Общая инфраструктура'!UPG53</f>
        <v>0</v>
      </c>
      <c r="UPH56" s="64">
        <f>'[1]Общая инфраструктура'!UPH53</f>
        <v>0</v>
      </c>
      <c r="UPI56" s="64">
        <f>'[1]Общая инфраструктура'!UPI53</f>
        <v>0</v>
      </c>
      <c r="UPJ56" s="64">
        <f>'[1]Общая инфраструктура'!UPJ53</f>
        <v>0</v>
      </c>
      <c r="UPK56" s="64">
        <f>'[1]Общая инфраструктура'!UPK53</f>
        <v>0</v>
      </c>
      <c r="UPL56" s="64">
        <f>'[1]Общая инфраструктура'!UPL53</f>
        <v>0</v>
      </c>
      <c r="UPM56" s="64">
        <f>'[1]Общая инфраструктура'!UPM53</f>
        <v>0</v>
      </c>
      <c r="UPN56" s="64">
        <f>'[1]Общая инфраструктура'!UPN53</f>
        <v>0</v>
      </c>
      <c r="UPO56" s="64">
        <f>'[1]Общая инфраструктура'!UPO53</f>
        <v>0</v>
      </c>
      <c r="UPP56" s="64">
        <f>'[1]Общая инфраструктура'!UPP53</f>
        <v>0</v>
      </c>
      <c r="UPQ56" s="64">
        <f>'[1]Общая инфраструктура'!UPQ53</f>
        <v>0</v>
      </c>
      <c r="UPR56" s="64">
        <f>'[1]Общая инфраструктура'!UPR53</f>
        <v>0</v>
      </c>
      <c r="UPS56" s="64">
        <f>'[1]Общая инфраструктура'!UPS53</f>
        <v>0</v>
      </c>
      <c r="UPT56" s="64">
        <f>'[1]Общая инфраструктура'!UPT53</f>
        <v>0</v>
      </c>
      <c r="UPU56" s="64">
        <f>'[1]Общая инфраструктура'!UPU53</f>
        <v>0</v>
      </c>
      <c r="UPV56" s="64">
        <f>'[1]Общая инфраструктура'!UPV53</f>
        <v>0</v>
      </c>
      <c r="UPW56" s="64">
        <f>'[1]Общая инфраструктура'!UPW53</f>
        <v>0</v>
      </c>
      <c r="UPX56" s="64">
        <f>'[1]Общая инфраструктура'!UPX53</f>
        <v>0</v>
      </c>
      <c r="UPY56" s="64">
        <f>'[1]Общая инфраструктура'!UPY53</f>
        <v>0</v>
      </c>
      <c r="UPZ56" s="64">
        <f>'[1]Общая инфраструктура'!UPZ53</f>
        <v>0</v>
      </c>
      <c r="UQA56" s="64">
        <f>'[1]Общая инфраструктура'!UQA53</f>
        <v>0</v>
      </c>
      <c r="UQB56" s="64">
        <f>'[1]Общая инфраструктура'!UQB53</f>
        <v>0</v>
      </c>
      <c r="UQC56" s="64">
        <f>'[1]Общая инфраструктура'!UQC53</f>
        <v>0</v>
      </c>
      <c r="UQD56" s="64">
        <f>'[1]Общая инфраструктура'!UQD53</f>
        <v>0</v>
      </c>
      <c r="UQE56" s="64">
        <f>'[1]Общая инфраструктура'!UQE53</f>
        <v>0</v>
      </c>
      <c r="UQF56" s="64">
        <f>'[1]Общая инфраструктура'!UQF53</f>
        <v>0</v>
      </c>
      <c r="UQG56" s="64">
        <f>'[1]Общая инфраструктура'!UQG53</f>
        <v>0</v>
      </c>
      <c r="UQH56" s="64">
        <f>'[1]Общая инфраструктура'!UQH53</f>
        <v>0</v>
      </c>
      <c r="UQI56" s="64">
        <f>'[1]Общая инфраструктура'!UQI53</f>
        <v>0</v>
      </c>
      <c r="UQJ56" s="64">
        <f>'[1]Общая инфраструктура'!UQJ53</f>
        <v>0</v>
      </c>
      <c r="UQK56" s="64">
        <f>'[1]Общая инфраструктура'!UQK53</f>
        <v>0</v>
      </c>
      <c r="UQL56" s="64">
        <f>'[1]Общая инфраструктура'!UQL53</f>
        <v>0</v>
      </c>
      <c r="UQM56" s="64">
        <f>'[1]Общая инфраструктура'!UQM53</f>
        <v>0</v>
      </c>
      <c r="UQN56" s="64">
        <f>'[1]Общая инфраструктура'!UQN53</f>
        <v>0</v>
      </c>
      <c r="UQO56" s="64">
        <f>'[1]Общая инфраструктура'!UQO53</f>
        <v>0</v>
      </c>
      <c r="UQP56" s="64">
        <f>'[1]Общая инфраструктура'!UQP53</f>
        <v>0</v>
      </c>
      <c r="UQQ56" s="64">
        <f>'[1]Общая инфраструктура'!UQQ53</f>
        <v>0</v>
      </c>
      <c r="UQR56" s="64">
        <f>'[1]Общая инфраструктура'!UQR53</f>
        <v>0</v>
      </c>
      <c r="UQS56" s="64">
        <f>'[1]Общая инфраструктура'!UQS53</f>
        <v>0</v>
      </c>
      <c r="UQT56" s="64">
        <f>'[1]Общая инфраструктура'!UQT53</f>
        <v>0</v>
      </c>
      <c r="UQU56" s="64">
        <f>'[1]Общая инфраструктура'!UQU53</f>
        <v>0</v>
      </c>
      <c r="UQV56" s="64">
        <f>'[1]Общая инфраструктура'!UQV53</f>
        <v>0</v>
      </c>
      <c r="UQW56" s="64">
        <f>'[1]Общая инфраструктура'!UQW53</f>
        <v>0</v>
      </c>
      <c r="UQX56" s="64">
        <f>'[1]Общая инфраструктура'!UQX53</f>
        <v>0</v>
      </c>
      <c r="UQY56" s="64">
        <f>'[1]Общая инфраструктура'!UQY53</f>
        <v>0</v>
      </c>
      <c r="UQZ56" s="64">
        <f>'[1]Общая инфраструктура'!UQZ53</f>
        <v>0</v>
      </c>
      <c r="URA56" s="64">
        <f>'[1]Общая инфраструктура'!URA53</f>
        <v>0</v>
      </c>
      <c r="URB56" s="64">
        <f>'[1]Общая инфраструктура'!URB53</f>
        <v>0</v>
      </c>
      <c r="URC56" s="64">
        <f>'[1]Общая инфраструктура'!URC53</f>
        <v>0</v>
      </c>
      <c r="URD56" s="64">
        <f>'[1]Общая инфраструктура'!URD53</f>
        <v>0</v>
      </c>
      <c r="URE56" s="64">
        <f>'[1]Общая инфраструктура'!URE53</f>
        <v>0</v>
      </c>
      <c r="URF56" s="64">
        <f>'[1]Общая инфраструктура'!URF53</f>
        <v>0</v>
      </c>
      <c r="URG56" s="64">
        <f>'[1]Общая инфраструктура'!URG53</f>
        <v>0</v>
      </c>
      <c r="URH56" s="64">
        <f>'[1]Общая инфраструктура'!URH53</f>
        <v>0</v>
      </c>
      <c r="URI56" s="64">
        <f>'[1]Общая инфраструктура'!URI53</f>
        <v>0</v>
      </c>
      <c r="URJ56" s="64">
        <f>'[1]Общая инфраструктура'!URJ53</f>
        <v>0</v>
      </c>
      <c r="URK56" s="64">
        <f>'[1]Общая инфраструктура'!URK53</f>
        <v>0</v>
      </c>
      <c r="URL56" s="64">
        <f>'[1]Общая инфраструктура'!URL53</f>
        <v>0</v>
      </c>
      <c r="URM56" s="64">
        <f>'[1]Общая инфраструктура'!URM53</f>
        <v>0</v>
      </c>
      <c r="URN56" s="64">
        <f>'[1]Общая инфраструктура'!URN53</f>
        <v>0</v>
      </c>
      <c r="URO56" s="64">
        <f>'[1]Общая инфраструктура'!URO53</f>
        <v>0</v>
      </c>
      <c r="URP56" s="64">
        <f>'[1]Общая инфраструктура'!URP53</f>
        <v>0</v>
      </c>
      <c r="URQ56" s="64">
        <f>'[1]Общая инфраструктура'!URQ53</f>
        <v>0</v>
      </c>
      <c r="URR56" s="64">
        <f>'[1]Общая инфраструктура'!URR53</f>
        <v>0</v>
      </c>
      <c r="URS56" s="64">
        <f>'[1]Общая инфраструктура'!URS53</f>
        <v>0</v>
      </c>
      <c r="URT56" s="64">
        <f>'[1]Общая инфраструктура'!URT53</f>
        <v>0</v>
      </c>
      <c r="URU56" s="64">
        <f>'[1]Общая инфраструктура'!URU53</f>
        <v>0</v>
      </c>
      <c r="URV56" s="64">
        <f>'[1]Общая инфраструктура'!URV53</f>
        <v>0</v>
      </c>
      <c r="URW56" s="64">
        <f>'[1]Общая инфраструктура'!URW53</f>
        <v>0</v>
      </c>
      <c r="URX56" s="64">
        <f>'[1]Общая инфраструктура'!URX53</f>
        <v>0</v>
      </c>
      <c r="URY56" s="64">
        <f>'[1]Общая инфраструктура'!URY53</f>
        <v>0</v>
      </c>
      <c r="URZ56" s="64">
        <f>'[1]Общая инфраструктура'!URZ53</f>
        <v>0</v>
      </c>
      <c r="USA56" s="64">
        <f>'[1]Общая инфраструктура'!USA53</f>
        <v>0</v>
      </c>
      <c r="USB56" s="64">
        <f>'[1]Общая инфраструктура'!USB53</f>
        <v>0</v>
      </c>
      <c r="USC56" s="64">
        <f>'[1]Общая инфраструктура'!USC53</f>
        <v>0</v>
      </c>
      <c r="USD56" s="64">
        <f>'[1]Общая инфраструктура'!USD53</f>
        <v>0</v>
      </c>
      <c r="USE56" s="64">
        <f>'[1]Общая инфраструктура'!USE53</f>
        <v>0</v>
      </c>
      <c r="USF56" s="64">
        <f>'[1]Общая инфраструктура'!USF53</f>
        <v>0</v>
      </c>
      <c r="USG56" s="64">
        <f>'[1]Общая инфраструктура'!USG53</f>
        <v>0</v>
      </c>
      <c r="USH56" s="64">
        <f>'[1]Общая инфраструктура'!USH53</f>
        <v>0</v>
      </c>
      <c r="USI56" s="64">
        <f>'[1]Общая инфраструктура'!USI53</f>
        <v>0</v>
      </c>
      <c r="USJ56" s="64">
        <f>'[1]Общая инфраструктура'!USJ53</f>
        <v>0</v>
      </c>
      <c r="USK56" s="64">
        <f>'[1]Общая инфраструктура'!USK53</f>
        <v>0</v>
      </c>
      <c r="USL56" s="64">
        <f>'[1]Общая инфраструктура'!USL53</f>
        <v>0</v>
      </c>
      <c r="USM56" s="64">
        <f>'[1]Общая инфраструктура'!USM53</f>
        <v>0</v>
      </c>
      <c r="USN56" s="64">
        <f>'[1]Общая инфраструктура'!USN53</f>
        <v>0</v>
      </c>
      <c r="USO56" s="64">
        <f>'[1]Общая инфраструктура'!USO53</f>
        <v>0</v>
      </c>
      <c r="USP56" s="64">
        <f>'[1]Общая инфраструктура'!USP53</f>
        <v>0</v>
      </c>
      <c r="USQ56" s="64">
        <f>'[1]Общая инфраструктура'!USQ53</f>
        <v>0</v>
      </c>
      <c r="USR56" s="64">
        <f>'[1]Общая инфраструктура'!USR53</f>
        <v>0</v>
      </c>
      <c r="USS56" s="64">
        <f>'[1]Общая инфраструктура'!USS53</f>
        <v>0</v>
      </c>
      <c r="UST56" s="64">
        <f>'[1]Общая инфраструктура'!UST53</f>
        <v>0</v>
      </c>
      <c r="USU56" s="64">
        <f>'[1]Общая инфраструктура'!USU53</f>
        <v>0</v>
      </c>
      <c r="USV56" s="64">
        <f>'[1]Общая инфраструктура'!USV53</f>
        <v>0</v>
      </c>
      <c r="USW56" s="64">
        <f>'[1]Общая инфраструктура'!USW53</f>
        <v>0</v>
      </c>
      <c r="USX56" s="64">
        <f>'[1]Общая инфраструктура'!USX53</f>
        <v>0</v>
      </c>
      <c r="USY56" s="64">
        <f>'[1]Общая инфраструктура'!USY53</f>
        <v>0</v>
      </c>
      <c r="USZ56" s="64">
        <f>'[1]Общая инфраструктура'!USZ53</f>
        <v>0</v>
      </c>
      <c r="UTA56" s="64">
        <f>'[1]Общая инфраструктура'!UTA53</f>
        <v>0</v>
      </c>
      <c r="UTB56" s="64">
        <f>'[1]Общая инфраструктура'!UTB53</f>
        <v>0</v>
      </c>
      <c r="UTC56" s="64">
        <f>'[1]Общая инфраструктура'!UTC53</f>
        <v>0</v>
      </c>
      <c r="UTD56" s="64">
        <f>'[1]Общая инфраструктура'!UTD53</f>
        <v>0</v>
      </c>
      <c r="UTE56" s="64">
        <f>'[1]Общая инфраструктура'!UTE53</f>
        <v>0</v>
      </c>
      <c r="UTF56" s="64">
        <f>'[1]Общая инфраструктура'!UTF53</f>
        <v>0</v>
      </c>
      <c r="UTG56" s="64">
        <f>'[1]Общая инфраструктура'!UTG53</f>
        <v>0</v>
      </c>
      <c r="UTH56" s="64">
        <f>'[1]Общая инфраструктура'!UTH53</f>
        <v>0</v>
      </c>
      <c r="UTI56" s="64">
        <f>'[1]Общая инфраструктура'!UTI53</f>
        <v>0</v>
      </c>
      <c r="UTJ56" s="64">
        <f>'[1]Общая инфраструктура'!UTJ53</f>
        <v>0</v>
      </c>
      <c r="UTK56" s="64">
        <f>'[1]Общая инфраструктура'!UTK53</f>
        <v>0</v>
      </c>
      <c r="UTL56" s="64">
        <f>'[1]Общая инфраструктура'!UTL53</f>
        <v>0</v>
      </c>
      <c r="UTM56" s="64">
        <f>'[1]Общая инфраструктура'!UTM53</f>
        <v>0</v>
      </c>
      <c r="UTN56" s="64">
        <f>'[1]Общая инфраструктура'!UTN53</f>
        <v>0</v>
      </c>
      <c r="UTO56" s="64">
        <f>'[1]Общая инфраструктура'!UTO53</f>
        <v>0</v>
      </c>
      <c r="UTP56" s="64">
        <f>'[1]Общая инфраструктура'!UTP53</f>
        <v>0</v>
      </c>
      <c r="UTQ56" s="64">
        <f>'[1]Общая инфраструктура'!UTQ53</f>
        <v>0</v>
      </c>
      <c r="UTR56" s="64">
        <f>'[1]Общая инфраструктура'!UTR53</f>
        <v>0</v>
      </c>
      <c r="UTS56" s="64">
        <f>'[1]Общая инфраструктура'!UTS53</f>
        <v>0</v>
      </c>
      <c r="UTT56" s="64">
        <f>'[1]Общая инфраструктура'!UTT53</f>
        <v>0</v>
      </c>
      <c r="UTU56" s="64">
        <f>'[1]Общая инфраструктура'!UTU53</f>
        <v>0</v>
      </c>
      <c r="UTV56" s="64">
        <f>'[1]Общая инфраструктура'!UTV53</f>
        <v>0</v>
      </c>
      <c r="UTW56" s="64">
        <f>'[1]Общая инфраструктура'!UTW53</f>
        <v>0</v>
      </c>
      <c r="UTX56" s="64">
        <f>'[1]Общая инфраструктура'!UTX53</f>
        <v>0</v>
      </c>
      <c r="UTY56" s="64">
        <f>'[1]Общая инфраструктура'!UTY53</f>
        <v>0</v>
      </c>
      <c r="UTZ56" s="64">
        <f>'[1]Общая инфраструктура'!UTZ53</f>
        <v>0</v>
      </c>
      <c r="UUA56" s="64">
        <f>'[1]Общая инфраструктура'!UUA53</f>
        <v>0</v>
      </c>
      <c r="UUB56" s="64">
        <f>'[1]Общая инфраструктура'!UUB53</f>
        <v>0</v>
      </c>
      <c r="UUC56" s="64">
        <f>'[1]Общая инфраструктура'!UUC53</f>
        <v>0</v>
      </c>
      <c r="UUD56" s="64">
        <f>'[1]Общая инфраструктура'!UUD53</f>
        <v>0</v>
      </c>
      <c r="UUE56" s="64">
        <f>'[1]Общая инфраструктура'!UUE53</f>
        <v>0</v>
      </c>
      <c r="UUF56" s="64">
        <f>'[1]Общая инфраструктура'!UUF53</f>
        <v>0</v>
      </c>
      <c r="UUG56" s="64">
        <f>'[1]Общая инфраструктура'!UUG53</f>
        <v>0</v>
      </c>
      <c r="UUH56" s="64">
        <f>'[1]Общая инфраструктура'!UUH53</f>
        <v>0</v>
      </c>
      <c r="UUI56" s="64">
        <f>'[1]Общая инфраструктура'!UUI53</f>
        <v>0</v>
      </c>
      <c r="UUJ56" s="64">
        <f>'[1]Общая инфраструктура'!UUJ53</f>
        <v>0</v>
      </c>
      <c r="UUK56" s="64">
        <f>'[1]Общая инфраструктура'!UUK53</f>
        <v>0</v>
      </c>
      <c r="UUL56" s="64">
        <f>'[1]Общая инфраструктура'!UUL53</f>
        <v>0</v>
      </c>
      <c r="UUM56" s="64">
        <f>'[1]Общая инфраструктура'!UUM53</f>
        <v>0</v>
      </c>
      <c r="UUN56" s="64">
        <f>'[1]Общая инфраструктура'!UUN53</f>
        <v>0</v>
      </c>
      <c r="UUO56" s="64">
        <f>'[1]Общая инфраструктура'!UUO53</f>
        <v>0</v>
      </c>
      <c r="UUP56" s="64">
        <f>'[1]Общая инфраструктура'!UUP53</f>
        <v>0</v>
      </c>
      <c r="UUQ56" s="64">
        <f>'[1]Общая инфраструктура'!UUQ53</f>
        <v>0</v>
      </c>
      <c r="UUR56" s="64">
        <f>'[1]Общая инфраструктура'!UUR53</f>
        <v>0</v>
      </c>
      <c r="UUS56" s="64">
        <f>'[1]Общая инфраструктура'!UUS53</f>
        <v>0</v>
      </c>
      <c r="UUT56" s="64">
        <f>'[1]Общая инфраструктура'!UUT53</f>
        <v>0</v>
      </c>
      <c r="UUU56" s="64">
        <f>'[1]Общая инфраструктура'!UUU53</f>
        <v>0</v>
      </c>
      <c r="UUV56" s="64">
        <f>'[1]Общая инфраструктура'!UUV53</f>
        <v>0</v>
      </c>
      <c r="UUW56" s="64">
        <f>'[1]Общая инфраструктура'!UUW53</f>
        <v>0</v>
      </c>
      <c r="UUX56" s="64">
        <f>'[1]Общая инфраструктура'!UUX53</f>
        <v>0</v>
      </c>
      <c r="UUY56" s="64">
        <f>'[1]Общая инфраструктура'!UUY53</f>
        <v>0</v>
      </c>
      <c r="UUZ56" s="64">
        <f>'[1]Общая инфраструктура'!UUZ53</f>
        <v>0</v>
      </c>
      <c r="UVA56" s="64">
        <f>'[1]Общая инфраструктура'!UVA53</f>
        <v>0</v>
      </c>
      <c r="UVB56" s="64">
        <f>'[1]Общая инфраструктура'!UVB53</f>
        <v>0</v>
      </c>
      <c r="UVC56" s="64">
        <f>'[1]Общая инфраструктура'!UVC53</f>
        <v>0</v>
      </c>
      <c r="UVD56" s="64">
        <f>'[1]Общая инфраструктура'!UVD53</f>
        <v>0</v>
      </c>
      <c r="UVE56" s="64">
        <f>'[1]Общая инфраструктура'!UVE53</f>
        <v>0</v>
      </c>
      <c r="UVF56" s="64">
        <f>'[1]Общая инфраструктура'!UVF53</f>
        <v>0</v>
      </c>
      <c r="UVG56" s="64">
        <f>'[1]Общая инфраструктура'!UVG53</f>
        <v>0</v>
      </c>
      <c r="UVH56" s="64">
        <f>'[1]Общая инфраструктура'!UVH53</f>
        <v>0</v>
      </c>
      <c r="UVI56" s="64">
        <f>'[1]Общая инфраструктура'!UVI53</f>
        <v>0</v>
      </c>
      <c r="UVJ56" s="64">
        <f>'[1]Общая инфраструктура'!UVJ53</f>
        <v>0</v>
      </c>
      <c r="UVK56" s="64">
        <f>'[1]Общая инфраструктура'!UVK53</f>
        <v>0</v>
      </c>
      <c r="UVL56" s="64">
        <f>'[1]Общая инфраструктура'!UVL53</f>
        <v>0</v>
      </c>
      <c r="UVM56" s="64">
        <f>'[1]Общая инфраструктура'!UVM53</f>
        <v>0</v>
      </c>
      <c r="UVN56" s="64">
        <f>'[1]Общая инфраструктура'!UVN53</f>
        <v>0</v>
      </c>
      <c r="UVO56" s="64">
        <f>'[1]Общая инфраструктура'!UVO53</f>
        <v>0</v>
      </c>
      <c r="UVP56" s="64">
        <f>'[1]Общая инфраструктура'!UVP53</f>
        <v>0</v>
      </c>
      <c r="UVQ56" s="64">
        <f>'[1]Общая инфраструктура'!UVQ53</f>
        <v>0</v>
      </c>
      <c r="UVR56" s="64">
        <f>'[1]Общая инфраструктура'!UVR53</f>
        <v>0</v>
      </c>
      <c r="UVS56" s="64">
        <f>'[1]Общая инфраструктура'!UVS53</f>
        <v>0</v>
      </c>
      <c r="UVT56" s="64">
        <f>'[1]Общая инфраструктура'!UVT53</f>
        <v>0</v>
      </c>
      <c r="UVU56" s="64">
        <f>'[1]Общая инфраструктура'!UVU53</f>
        <v>0</v>
      </c>
      <c r="UVV56" s="64">
        <f>'[1]Общая инфраструктура'!UVV53</f>
        <v>0</v>
      </c>
      <c r="UVW56" s="64">
        <f>'[1]Общая инфраструктура'!UVW53</f>
        <v>0</v>
      </c>
      <c r="UVX56" s="64">
        <f>'[1]Общая инфраструктура'!UVX53</f>
        <v>0</v>
      </c>
      <c r="UVY56" s="64">
        <f>'[1]Общая инфраструктура'!UVY53</f>
        <v>0</v>
      </c>
      <c r="UVZ56" s="64">
        <f>'[1]Общая инфраструктура'!UVZ53</f>
        <v>0</v>
      </c>
      <c r="UWA56" s="64">
        <f>'[1]Общая инфраструктура'!UWA53</f>
        <v>0</v>
      </c>
      <c r="UWB56" s="64">
        <f>'[1]Общая инфраструктура'!UWB53</f>
        <v>0</v>
      </c>
      <c r="UWC56" s="64">
        <f>'[1]Общая инфраструктура'!UWC53</f>
        <v>0</v>
      </c>
      <c r="UWD56" s="64">
        <f>'[1]Общая инфраструктура'!UWD53</f>
        <v>0</v>
      </c>
      <c r="UWE56" s="64">
        <f>'[1]Общая инфраструктура'!UWE53</f>
        <v>0</v>
      </c>
      <c r="UWF56" s="64">
        <f>'[1]Общая инфраструктура'!UWF53</f>
        <v>0</v>
      </c>
      <c r="UWG56" s="64">
        <f>'[1]Общая инфраструктура'!UWG53</f>
        <v>0</v>
      </c>
      <c r="UWH56" s="64">
        <f>'[1]Общая инфраструктура'!UWH53</f>
        <v>0</v>
      </c>
      <c r="UWI56" s="64">
        <f>'[1]Общая инфраструктура'!UWI53</f>
        <v>0</v>
      </c>
      <c r="UWJ56" s="64">
        <f>'[1]Общая инфраструктура'!UWJ53</f>
        <v>0</v>
      </c>
      <c r="UWK56" s="64">
        <f>'[1]Общая инфраструктура'!UWK53</f>
        <v>0</v>
      </c>
      <c r="UWL56" s="64">
        <f>'[1]Общая инфраструктура'!UWL53</f>
        <v>0</v>
      </c>
      <c r="UWM56" s="64">
        <f>'[1]Общая инфраструктура'!UWM53</f>
        <v>0</v>
      </c>
      <c r="UWN56" s="64">
        <f>'[1]Общая инфраструктура'!UWN53</f>
        <v>0</v>
      </c>
      <c r="UWO56" s="64">
        <f>'[1]Общая инфраструктура'!UWO53</f>
        <v>0</v>
      </c>
      <c r="UWP56" s="64">
        <f>'[1]Общая инфраструктура'!UWP53</f>
        <v>0</v>
      </c>
      <c r="UWQ56" s="64">
        <f>'[1]Общая инфраструктура'!UWQ53</f>
        <v>0</v>
      </c>
      <c r="UWR56" s="64">
        <f>'[1]Общая инфраструктура'!UWR53</f>
        <v>0</v>
      </c>
      <c r="UWS56" s="64">
        <f>'[1]Общая инфраструктура'!UWS53</f>
        <v>0</v>
      </c>
      <c r="UWT56" s="64">
        <f>'[1]Общая инфраструктура'!UWT53</f>
        <v>0</v>
      </c>
      <c r="UWU56" s="64">
        <f>'[1]Общая инфраструктура'!UWU53</f>
        <v>0</v>
      </c>
      <c r="UWV56" s="64">
        <f>'[1]Общая инфраструктура'!UWV53</f>
        <v>0</v>
      </c>
      <c r="UWW56" s="64">
        <f>'[1]Общая инфраструктура'!UWW53</f>
        <v>0</v>
      </c>
      <c r="UWX56" s="64">
        <f>'[1]Общая инфраструктура'!UWX53</f>
        <v>0</v>
      </c>
      <c r="UWY56" s="64">
        <f>'[1]Общая инфраструктура'!UWY53</f>
        <v>0</v>
      </c>
      <c r="UWZ56" s="64">
        <f>'[1]Общая инфраструктура'!UWZ53</f>
        <v>0</v>
      </c>
      <c r="UXA56" s="64">
        <f>'[1]Общая инфраструктура'!UXA53</f>
        <v>0</v>
      </c>
      <c r="UXB56" s="64">
        <f>'[1]Общая инфраструктура'!UXB53</f>
        <v>0</v>
      </c>
      <c r="UXC56" s="64">
        <f>'[1]Общая инфраструктура'!UXC53</f>
        <v>0</v>
      </c>
      <c r="UXD56" s="64">
        <f>'[1]Общая инфраструктура'!UXD53</f>
        <v>0</v>
      </c>
      <c r="UXE56" s="64">
        <f>'[1]Общая инфраструктура'!UXE53</f>
        <v>0</v>
      </c>
      <c r="UXF56" s="64">
        <f>'[1]Общая инфраструктура'!UXF53</f>
        <v>0</v>
      </c>
      <c r="UXG56" s="64">
        <f>'[1]Общая инфраструктура'!UXG53</f>
        <v>0</v>
      </c>
      <c r="UXH56" s="64">
        <f>'[1]Общая инфраструктура'!UXH53</f>
        <v>0</v>
      </c>
      <c r="UXI56" s="64">
        <f>'[1]Общая инфраструктура'!UXI53</f>
        <v>0</v>
      </c>
      <c r="UXJ56" s="64">
        <f>'[1]Общая инфраструктура'!UXJ53</f>
        <v>0</v>
      </c>
      <c r="UXK56" s="64">
        <f>'[1]Общая инфраструктура'!UXK53</f>
        <v>0</v>
      </c>
      <c r="UXL56" s="64">
        <f>'[1]Общая инфраструктура'!UXL53</f>
        <v>0</v>
      </c>
      <c r="UXM56" s="64">
        <f>'[1]Общая инфраструктура'!UXM53</f>
        <v>0</v>
      </c>
      <c r="UXN56" s="64">
        <f>'[1]Общая инфраструктура'!UXN53</f>
        <v>0</v>
      </c>
      <c r="UXO56" s="64">
        <f>'[1]Общая инфраструктура'!UXO53</f>
        <v>0</v>
      </c>
      <c r="UXP56" s="64">
        <f>'[1]Общая инфраструктура'!UXP53</f>
        <v>0</v>
      </c>
      <c r="UXQ56" s="64">
        <f>'[1]Общая инфраструктура'!UXQ53</f>
        <v>0</v>
      </c>
      <c r="UXR56" s="64">
        <f>'[1]Общая инфраструктура'!UXR53</f>
        <v>0</v>
      </c>
      <c r="UXS56" s="64">
        <f>'[1]Общая инфраструктура'!UXS53</f>
        <v>0</v>
      </c>
      <c r="UXT56" s="64">
        <f>'[1]Общая инфраструктура'!UXT53</f>
        <v>0</v>
      </c>
      <c r="UXU56" s="64">
        <f>'[1]Общая инфраструктура'!UXU53</f>
        <v>0</v>
      </c>
      <c r="UXV56" s="64">
        <f>'[1]Общая инфраструктура'!UXV53</f>
        <v>0</v>
      </c>
      <c r="UXW56" s="64">
        <f>'[1]Общая инфраструктура'!UXW53</f>
        <v>0</v>
      </c>
      <c r="UXX56" s="64">
        <f>'[1]Общая инфраструктура'!UXX53</f>
        <v>0</v>
      </c>
      <c r="UXY56" s="64">
        <f>'[1]Общая инфраструктура'!UXY53</f>
        <v>0</v>
      </c>
      <c r="UXZ56" s="64">
        <f>'[1]Общая инфраструктура'!UXZ53</f>
        <v>0</v>
      </c>
      <c r="UYA56" s="64">
        <f>'[1]Общая инфраструктура'!UYA53</f>
        <v>0</v>
      </c>
      <c r="UYB56" s="64">
        <f>'[1]Общая инфраструктура'!UYB53</f>
        <v>0</v>
      </c>
      <c r="UYC56" s="64">
        <f>'[1]Общая инфраструктура'!UYC53</f>
        <v>0</v>
      </c>
      <c r="UYD56" s="64">
        <f>'[1]Общая инфраструктура'!UYD53</f>
        <v>0</v>
      </c>
      <c r="UYE56" s="64">
        <f>'[1]Общая инфраструктура'!UYE53</f>
        <v>0</v>
      </c>
      <c r="UYF56" s="64">
        <f>'[1]Общая инфраструктура'!UYF53</f>
        <v>0</v>
      </c>
      <c r="UYG56" s="64">
        <f>'[1]Общая инфраструктура'!UYG53</f>
        <v>0</v>
      </c>
      <c r="UYH56" s="64">
        <f>'[1]Общая инфраструктура'!UYH53</f>
        <v>0</v>
      </c>
      <c r="UYI56" s="64">
        <f>'[1]Общая инфраструктура'!UYI53</f>
        <v>0</v>
      </c>
      <c r="UYJ56" s="64">
        <f>'[1]Общая инфраструктура'!UYJ53</f>
        <v>0</v>
      </c>
      <c r="UYK56" s="64">
        <f>'[1]Общая инфраструктура'!UYK53</f>
        <v>0</v>
      </c>
      <c r="UYL56" s="64">
        <f>'[1]Общая инфраструктура'!UYL53</f>
        <v>0</v>
      </c>
      <c r="UYM56" s="64">
        <f>'[1]Общая инфраструктура'!UYM53</f>
        <v>0</v>
      </c>
      <c r="UYN56" s="64">
        <f>'[1]Общая инфраструктура'!UYN53</f>
        <v>0</v>
      </c>
      <c r="UYO56" s="64">
        <f>'[1]Общая инфраструктура'!UYO53</f>
        <v>0</v>
      </c>
      <c r="UYP56" s="64">
        <f>'[1]Общая инфраструктура'!UYP53</f>
        <v>0</v>
      </c>
      <c r="UYQ56" s="64">
        <f>'[1]Общая инфраструктура'!UYQ53</f>
        <v>0</v>
      </c>
      <c r="UYR56" s="64">
        <f>'[1]Общая инфраструктура'!UYR53</f>
        <v>0</v>
      </c>
      <c r="UYS56" s="64">
        <f>'[1]Общая инфраструктура'!UYS53</f>
        <v>0</v>
      </c>
      <c r="UYT56" s="64">
        <f>'[1]Общая инфраструктура'!UYT53</f>
        <v>0</v>
      </c>
      <c r="UYU56" s="64">
        <f>'[1]Общая инфраструктура'!UYU53</f>
        <v>0</v>
      </c>
      <c r="UYV56" s="64">
        <f>'[1]Общая инфраструктура'!UYV53</f>
        <v>0</v>
      </c>
      <c r="UYW56" s="64">
        <f>'[1]Общая инфраструктура'!UYW53</f>
        <v>0</v>
      </c>
      <c r="UYX56" s="64">
        <f>'[1]Общая инфраструктура'!UYX53</f>
        <v>0</v>
      </c>
      <c r="UYY56" s="64">
        <f>'[1]Общая инфраструктура'!UYY53</f>
        <v>0</v>
      </c>
      <c r="UYZ56" s="64">
        <f>'[1]Общая инфраструктура'!UYZ53</f>
        <v>0</v>
      </c>
      <c r="UZA56" s="64">
        <f>'[1]Общая инфраструктура'!UZA53</f>
        <v>0</v>
      </c>
      <c r="UZB56" s="64">
        <f>'[1]Общая инфраструктура'!UZB53</f>
        <v>0</v>
      </c>
      <c r="UZC56" s="64">
        <f>'[1]Общая инфраструктура'!UZC53</f>
        <v>0</v>
      </c>
      <c r="UZD56" s="64">
        <f>'[1]Общая инфраструктура'!UZD53</f>
        <v>0</v>
      </c>
      <c r="UZE56" s="64">
        <f>'[1]Общая инфраструктура'!UZE53</f>
        <v>0</v>
      </c>
      <c r="UZF56" s="64">
        <f>'[1]Общая инфраструктура'!UZF53</f>
        <v>0</v>
      </c>
      <c r="UZG56" s="64">
        <f>'[1]Общая инфраструктура'!UZG53</f>
        <v>0</v>
      </c>
      <c r="UZH56" s="64">
        <f>'[1]Общая инфраструктура'!UZH53</f>
        <v>0</v>
      </c>
      <c r="UZI56" s="64">
        <f>'[1]Общая инфраструктура'!UZI53</f>
        <v>0</v>
      </c>
      <c r="UZJ56" s="64">
        <f>'[1]Общая инфраструктура'!UZJ53</f>
        <v>0</v>
      </c>
      <c r="UZK56" s="64">
        <f>'[1]Общая инфраструктура'!UZK53</f>
        <v>0</v>
      </c>
      <c r="UZL56" s="64">
        <f>'[1]Общая инфраструктура'!UZL53</f>
        <v>0</v>
      </c>
      <c r="UZM56" s="64">
        <f>'[1]Общая инфраструктура'!UZM53</f>
        <v>0</v>
      </c>
      <c r="UZN56" s="64">
        <f>'[1]Общая инфраструктура'!UZN53</f>
        <v>0</v>
      </c>
      <c r="UZO56" s="64">
        <f>'[1]Общая инфраструктура'!UZO53</f>
        <v>0</v>
      </c>
      <c r="UZP56" s="64">
        <f>'[1]Общая инфраструктура'!UZP53</f>
        <v>0</v>
      </c>
      <c r="UZQ56" s="64">
        <f>'[1]Общая инфраструктура'!UZQ53</f>
        <v>0</v>
      </c>
      <c r="UZR56" s="64">
        <f>'[1]Общая инфраструктура'!UZR53</f>
        <v>0</v>
      </c>
      <c r="UZS56" s="64">
        <f>'[1]Общая инфраструктура'!UZS53</f>
        <v>0</v>
      </c>
      <c r="UZT56" s="64">
        <f>'[1]Общая инфраструктура'!UZT53</f>
        <v>0</v>
      </c>
      <c r="UZU56" s="64">
        <f>'[1]Общая инфраструктура'!UZU53</f>
        <v>0</v>
      </c>
      <c r="UZV56" s="64">
        <f>'[1]Общая инфраструктура'!UZV53</f>
        <v>0</v>
      </c>
      <c r="UZW56" s="64">
        <f>'[1]Общая инфраструктура'!UZW53</f>
        <v>0</v>
      </c>
      <c r="UZX56" s="64">
        <f>'[1]Общая инфраструктура'!UZX53</f>
        <v>0</v>
      </c>
      <c r="UZY56" s="64">
        <f>'[1]Общая инфраструктура'!UZY53</f>
        <v>0</v>
      </c>
      <c r="UZZ56" s="64">
        <f>'[1]Общая инфраструктура'!UZZ53</f>
        <v>0</v>
      </c>
      <c r="VAA56" s="64">
        <f>'[1]Общая инфраструктура'!VAA53</f>
        <v>0</v>
      </c>
      <c r="VAB56" s="64">
        <f>'[1]Общая инфраструктура'!VAB53</f>
        <v>0</v>
      </c>
      <c r="VAC56" s="64">
        <f>'[1]Общая инфраструктура'!VAC53</f>
        <v>0</v>
      </c>
      <c r="VAD56" s="64">
        <f>'[1]Общая инфраструктура'!VAD53</f>
        <v>0</v>
      </c>
      <c r="VAE56" s="64">
        <f>'[1]Общая инфраструктура'!VAE53</f>
        <v>0</v>
      </c>
      <c r="VAF56" s="64">
        <f>'[1]Общая инфраструктура'!VAF53</f>
        <v>0</v>
      </c>
      <c r="VAG56" s="64">
        <f>'[1]Общая инфраструктура'!VAG53</f>
        <v>0</v>
      </c>
      <c r="VAH56" s="64">
        <f>'[1]Общая инфраструктура'!VAH53</f>
        <v>0</v>
      </c>
      <c r="VAI56" s="64">
        <f>'[1]Общая инфраструктура'!VAI53</f>
        <v>0</v>
      </c>
      <c r="VAJ56" s="64">
        <f>'[1]Общая инфраструктура'!VAJ53</f>
        <v>0</v>
      </c>
      <c r="VAK56" s="64">
        <f>'[1]Общая инфраструктура'!VAK53</f>
        <v>0</v>
      </c>
      <c r="VAL56" s="64">
        <f>'[1]Общая инфраструктура'!VAL53</f>
        <v>0</v>
      </c>
      <c r="VAM56" s="64">
        <f>'[1]Общая инфраструктура'!VAM53</f>
        <v>0</v>
      </c>
      <c r="VAN56" s="64">
        <f>'[1]Общая инфраструктура'!VAN53</f>
        <v>0</v>
      </c>
      <c r="VAO56" s="64">
        <f>'[1]Общая инфраструктура'!VAO53</f>
        <v>0</v>
      </c>
      <c r="VAP56" s="64">
        <f>'[1]Общая инфраструктура'!VAP53</f>
        <v>0</v>
      </c>
      <c r="VAQ56" s="64">
        <f>'[1]Общая инфраструктура'!VAQ53</f>
        <v>0</v>
      </c>
      <c r="VAR56" s="64">
        <f>'[1]Общая инфраструктура'!VAR53</f>
        <v>0</v>
      </c>
      <c r="VAS56" s="64">
        <f>'[1]Общая инфраструктура'!VAS53</f>
        <v>0</v>
      </c>
      <c r="VAT56" s="64">
        <f>'[1]Общая инфраструктура'!VAT53</f>
        <v>0</v>
      </c>
      <c r="VAU56" s="64">
        <f>'[1]Общая инфраструктура'!VAU53</f>
        <v>0</v>
      </c>
      <c r="VAV56" s="64">
        <f>'[1]Общая инфраструктура'!VAV53</f>
        <v>0</v>
      </c>
      <c r="VAW56" s="64">
        <f>'[1]Общая инфраструктура'!VAW53</f>
        <v>0</v>
      </c>
      <c r="VAX56" s="64">
        <f>'[1]Общая инфраструктура'!VAX53</f>
        <v>0</v>
      </c>
      <c r="VAY56" s="64">
        <f>'[1]Общая инфраструктура'!VAY53</f>
        <v>0</v>
      </c>
      <c r="VAZ56" s="64">
        <f>'[1]Общая инфраструктура'!VAZ53</f>
        <v>0</v>
      </c>
      <c r="VBA56" s="64">
        <f>'[1]Общая инфраструктура'!VBA53</f>
        <v>0</v>
      </c>
      <c r="VBB56" s="64">
        <f>'[1]Общая инфраструктура'!VBB53</f>
        <v>0</v>
      </c>
      <c r="VBC56" s="64">
        <f>'[1]Общая инфраструктура'!VBC53</f>
        <v>0</v>
      </c>
      <c r="VBD56" s="64">
        <f>'[1]Общая инфраструктура'!VBD53</f>
        <v>0</v>
      </c>
      <c r="VBE56" s="64">
        <f>'[1]Общая инфраструктура'!VBE53</f>
        <v>0</v>
      </c>
      <c r="VBF56" s="64">
        <f>'[1]Общая инфраструктура'!VBF53</f>
        <v>0</v>
      </c>
      <c r="VBG56" s="64">
        <f>'[1]Общая инфраструктура'!VBG53</f>
        <v>0</v>
      </c>
      <c r="VBH56" s="64">
        <f>'[1]Общая инфраструктура'!VBH53</f>
        <v>0</v>
      </c>
      <c r="VBI56" s="64">
        <f>'[1]Общая инфраструктура'!VBI53</f>
        <v>0</v>
      </c>
      <c r="VBJ56" s="64">
        <f>'[1]Общая инфраструктура'!VBJ53</f>
        <v>0</v>
      </c>
      <c r="VBK56" s="64">
        <f>'[1]Общая инфраструктура'!VBK53</f>
        <v>0</v>
      </c>
      <c r="VBL56" s="64">
        <f>'[1]Общая инфраструктура'!VBL53</f>
        <v>0</v>
      </c>
      <c r="VBM56" s="64">
        <f>'[1]Общая инфраструктура'!VBM53</f>
        <v>0</v>
      </c>
      <c r="VBN56" s="64">
        <f>'[1]Общая инфраструктура'!VBN53</f>
        <v>0</v>
      </c>
      <c r="VBO56" s="64">
        <f>'[1]Общая инфраструктура'!VBO53</f>
        <v>0</v>
      </c>
      <c r="VBP56" s="64">
        <f>'[1]Общая инфраструктура'!VBP53</f>
        <v>0</v>
      </c>
      <c r="VBQ56" s="64">
        <f>'[1]Общая инфраструктура'!VBQ53</f>
        <v>0</v>
      </c>
      <c r="VBR56" s="64">
        <f>'[1]Общая инфраструктура'!VBR53</f>
        <v>0</v>
      </c>
      <c r="VBS56" s="64">
        <f>'[1]Общая инфраструктура'!VBS53</f>
        <v>0</v>
      </c>
      <c r="VBT56" s="64">
        <f>'[1]Общая инфраструктура'!VBT53</f>
        <v>0</v>
      </c>
      <c r="VBU56" s="64">
        <f>'[1]Общая инфраструктура'!VBU53</f>
        <v>0</v>
      </c>
      <c r="VBV56" s="64">
        <f>'[1]Общая инфраструктура'!VBV53</f>
        <v>0</v>
      </c>
      <c r="VBW56" s="64">
        <f>'[1]Общая инфраструктура'!VBW53</f>
        <v>0</v>
      </c>
      <c r="VBX56" s="64">
        <f>'[1]Общая инфраструктура'!VBX53</f>
        <v>0</v>
      </c>
      <c r="VBY56" s="64">
        <f>'[1]Общая инфраструктура'!VBY53</f>
        <v>0</v>
      </c>
      <c r="VBZ56" s="64">
        <f>'[1]Общая инфраструктура'!VBZ53</f>
        <v>0</v>
      </c>
      <c r="VCA56" s="64">
        <f>'[1]Общая инфраструктура'!VCA53</f>
        <v>0</v>
      </c>
      <c r="VCB56" s="64">
        <f>'[1]Общая инфраструктура'!VCB53</f>
        <v>0</v>
      </c>
      <c r="VCC56" s="64">
        <f>'[1]Общая инфраструктура'!VCC53</f>
        <v>0</v>
      </c>
      <c r="VCD56" s="64">
        <f>'[1]Общая инфраструктура'!VCD53</f>
        <v>0</v>
      </c>
      <c r="VCE56" s="64">
        <f>'[1]Общая инфраструктура'!VCE53</f>
        <v>0</v>
      </c>
      <c r="VCF56" s="64">
        <f>'[1]Общая инфраструктура'!VCF53</f>
        <v>0</v>
      </c>
      <c r="VCG56" s="64">
        <f>'[1]Общая инфраструктура'!VCG53</f>
        <v>0</v>
      </c>
      <c r="VCH56" s="64">
        <f>'[1]Общая инфраструктура'!VCH53</f>
        <v>0</v>
      </c>
      <c r="VCI56" s="64">
        <f>'[1]Общая инфраструктура'!VCI53</f>
        <v>0</v>
      </c>
      <c r="VCJ56" s="64">
        <f>'[1]Общая инфраструктура'!VCJ53</f>
        <v>0</v>
      </c>
      <c r="VCK56" s="64">
        <f>'[1]Общая инфраструктура'!VCK53</f>
        <v>0</v>
      </c>
      <c r="VCL56" s="64">
        <f>'[1]Общая инфраструктура'!VCL53</f>
        <v>0</v>
      </c>
      <c r="VCM56" s="64">
        <f>'[1]Общая инфраструктура'!VCM53</f>
        <v>0</v>
      </c>
      <c r="VCN56" s="64">
        <f>'[1]Общая инфраструктура'!VCN53</f>
        <v>0</v>
      </c>
      <c r="VCO56" s="64">
        <f>'[1]Общая инфраструктура'!VCO53</f>
        <v>0</v>
      </c>
      <c r="VCP56" s="64">
        <f>'[1]Общая инфраструктура'!VCP53</f>
        <v>0</v>
      </c>
      <c r="VCQ56" s="64">
        <f>'[1]Общая инфраструктура'!VCQ53</f>
        <v>0</v>
      </c>
      <c r="VCR56" s="64">
        <f>'[1]Общая инфраструктура'!VCR53</f>
        <v>0</v>
      </c>
      <c r="VCS56" s="64">
        <f>'[1]Общая инфраструктура'!VCS53</f>
        <v>0</v>
      </c>
      <c r="VCT56" s="64">
        <f>'[1]Общая инфраструктура'!VCT53</f>
        <v>0</v>
      </c>
      <c r="VCU56" s="64">
        <f>'[1]Общая инфраструктура'!VCU53</f>
        <v>0</v>
      </c>
      <c r="VCV56" s="64">
        <f>'[1]Общая инфраструктура'!VCV53</f>
        <v>0</v>
      </c>
      <c r="VCW56" s="64">
        <f>'[1]Общая инфраструктура'!VCW53</f>
        <v>0</v>
      </c>
      <c r="VCX56" s="64">
        <f>'[1]Общая инфраструктура'!VCX53</f>
        <v>0</v>
      </c>
      <c r="VCY56" s="64">
        <f>'[1]Общая инфраструктура'!VCY53</f>
        <v>0</v>
      </c>
      <c r="VCZ56" s="64">
        <f>'[1]Общая инфраструктура'!VCZ53</f>
        <v>0</v>
      </c>
      <c r="VDA56" s="64">
        <f>'[1]Общая инфраструктура'!VDA53</f>
        <v>0</v>
      </c>
      <c r="VDB56" s="64">
        <f>'[1]Общая инфраструктура'!VDB53</f>
        <v>0</v>
      </c>
      <c r="VDC56" s="64">
        <f>'[1]Общая инфраструктура'!VDC53</f>
        <v>0</v>
      </c>
      <c r="VDD56" s="64">
        <f>'[1]Общая инфраструктура'!VDD53</f>
        <v>0</v>
      </c>
      <c r="VDE56" s="64">
        <f>'[1]Общая инфраструктура'!VDE53</f>
        <v>0</v>
      </c>
      <c r="VDF56" s="64">
        <f>'[1]Общая инфраструктура'!VDF53</f>
        <v>0</v>
      </c>
      <c r="VDG56" s="64">
        <f>'[1]Общая инфраструктура'!VDG53</f>
        <v>0</v>
      </c>
      <c r="VDH56" s="64">
        <f>'[1]Общая инфраструктура'!VDH53</f>
        <v>0</v>
      </c>
      <c r="VDI56" s="64">
        <f>'[1]Общая инфраструктура'!VDI53</f>
        <v>0</v>
      </c>
      <c r="VDJ56" s="64">
        <f>'[1]Общая инфраструктура'!VDJ53</f>
        <v>0</v>
      </c>
      <c r="VDK56" s="64">
        <f>'[1]Общая инфраструктура'!VDK53</f>
        <v>0</v>
      </c>
      <c r="VDL56" s="64">
        <f>'[1]Общая инфраструктура'!VDL53</f>
        <v>0</v>
      </c>
      <c r="VDM56" s="64">
        <f>'[1]Общая инфраструктура'!VDM53</f>
        <v>0</v>
      </c>
      <c r="VDN56" s="64">
        <f>'[1]Общая инфраструктура'!VDN53</f>
        <v>0</v>
      </c>
      <c r="VDO56" s="64">
        <f>'[1]Общая инфраструктура'!VDO53</f>
        <v>0</v>
      </c>
      <c r="VDP56" s="64">
        <f>'[1]Общая инфраструктура'!VDP53</f>
        <v>0</v>
      </c>
      <c r="VDQ56" s="64">
        <f>'[1]Общая инфраструктура'!VDQ53</f>
        <v>0</v>
      </c>
      <c r="VDR56" s="64">
        <f>'[1]Общая инфраструктура'!VDR53</f>
        <v>0</v>
      </c>
      <c r="VDS56" s="64">
        <f>'[1]Общая инфраструктура'!VDS53</f>
        <v>0</v>
      </c>
      <c r="VDT56" s="64">
        <f>'[1]Общая инфраструктура'!VDT53</f>
        <v>0</v>
      </c>
      <c r="VDU56" s="64">
        <f>'[1]Общая инфраструктура'!VDU53</f>
        <v>0</v>
      </c>
      <c r="VDV56" s="64">
        <f>'[1]Общая инфраструктура'!VDV53</f>
        <v>0</v>
      </c>
      <c r="VDW56" s="64">
        <f>'[1]Общая инфраструктура'!VDW53</f>
        <v>0</v>
      </c>
      <c r="VDX56" s="64">
        <f>'[1]Общая инфраструктура'!VDX53</f>
        <v>0</v>
      </c>
      <c r="VDY56" s="64">
        <f>'[1]Общая инфраструктура'!VDY53</f>
        <v>0</v>
      </c>
      <c r="VDZ56" s="64">
        <f>'[1]Общая инфраструктура'!VDZ53</f>
        <v>0</v>
      </c>
      <c r="VEA56" s="64">
        <f>'[1]Общая инфраструктура'!VEA53</f>
        <v>0</v>
      </c>
      <c r="VEB56" s="64">
        <f>'[1]Общая инфраструктура'!VEB53</f>
        <v>0</v>
      </c>
      <c r="VEC56" s="64">
        <f>'[1]Общая инфраструктура'!VEC53</f>
        <v>0</v>
      </c>
      <c r="VED56" s="64">
        <f>'[1]Общая инфраструктура'!VED53</f>
        <v>0</v>
      </c>
      <c r="VEE56" s="64">
        <f>'[1]Общая инфраструктура'!VEE53</f>
        <v>0</v>
      </c>
      <c r="VEF56" s="64">
        <f>'[1]Общая инфраструктура'!VEF53</f>
        <v>0</v>
      </c>
      <c r="VEG56" s="64">
        <f>'[1]Общая инфраструктура'!VEG53</f>
        <v>0</v>
      </c>
      <c r="VEH56" s="64">
        <f>'[1]Общая инфраструктура'!VEH53</f>
        <v>0</v>
      </c>
      <c r="VEI56" s="64">
        <f>'[1]Общая инфраструктура'!VEI53</f>
        <v>0</v>
      </c>
      <c r="VEJ56" s="64">
        <f>'[1]Общая инфраструктура'!VEJ53</f>
        <v>0</v>
      </c>
      <c r="VEK56" s="64">
        <f>'[1]Общая инфраструктура'!VEK53</f>
        <v>0</v>
      </c>
      <c r="VEL56" s="64">
        <f>'[1]Общая инфраструктура'!VEL53</f>
        <v>0</v>
      </c>
      <c r="VEM56" s="64">
        <f>'[1]Общая инфраструктура'!VEM53</f>
        <v>0</v>
      </c>
      <c r="VEN56" s="64">
        <f>'[1]Общая инфраструктура'!VEN53</f>
        <v>0</v>
      </c>
      <c r="VEO56" s="64">
        <f>'[1]Общая инфраструктура'!VEO53</f>
        <v>0</v>
      </c>
      <c r="VEP56" s="64">
        <f>'[1]Общая инфраструктура'!VEP53</f>
        <v>0</v>
      </c>
      <c r="VEQ56" s="64">
        <f>'[1]Общая инфраструктура'!VEQ53</f>
        <v>0</v>
      </c>
      <c r="VER56" s="64">
        <f>'[1]Общая инфраструктура'!VER53</f>
        <v>0</v>
      </c>
      <c r="VES56" s="64">
        <f>'[1]Общая инфраструктура'!VES53</f>
        <v>0</v>
      </c>
      <c r="VET56" s="64">
        <f>'[1]Общая инфраструктура'!VET53</f>
        <v>0</v>
      </c>
      <c r="VEU56" s="64">
        <f>'[1]Общая инфраструктура'!VEU53</f>
        <v>0</v>
      </c>
      <c r="VEV56" s="64">
        <f>'[1]Общая инфраструктура'!VEV53</f>
        <v>0</v>
      </c>
      <c r="VEW56" s="64">
        <f>'[1]Общая инфраструктура'!VEW53</f>
        <v>0</v>
      </c>
      <c r="VEX56" s="64">
        <f>'[1]Общая инфраструктура'!VEX53</f>
        <v>0</v>
      </c>
      <c r="VEY56" s="64">
        <f>'[1]Общая инфраструктура'!VEY53</f>
        <v>0</v>
      </c>
      <c r="VEZ56" s="64">
        <f>'[1]Общая инфраструктура'!VEZ53</f>
        <v>0</v>
      </c>
      <c r="VFA56" s="64">
        <f>'[1]Общая инфраструктура'!VFA53</f>
        <v>0</v>
      </c>
      <c r="VFB56" s="64">
        <f>'[1]Общая инфраструктура'!VFB53</f>
        <v>0</v>
      </c>
      <c r="VFC56" s="64">
        <f>'[1]Общая инфраструктура'!VFC53</f>
        <v>0</v>
      </c>
      <c r="VFD56" s="64">
        <f>'[1]Общая инфраструктура'!VFD53</f>
        <v>0</v>
      </c>
      <c r="VFE56" s="64">
        <f>'[1]Общая инфраструктура'!VFE53</f>
        <v>0</v>
      </c>
      <c r="VFF56" s="64">
        <f>'[1]Общая инфраструктура'!VFF53</f>
        <v>0</v>
      </c>
      <c r="VFG56" s="64">
        <f>'[1]Общая инфраструктура'!VFG53</f>
        <v>0</v>
      </c>
      <c r="VFH56" s="64">
        <f>'[1]Общая инфраструктура'!VFH53</f>
        <v>0</v>
      </c>
      <c r="VFI56" s="64">
        <f>'[1]Общая инфраструктура'!VFI53</f>
        <v>0</v>
      </c>
      <c r="VFJ56" s="64">
        <f>'[1]Общая инфраструктура'!VFJ53</f>
        <v>0</v>
      </c>
      <c r="VFK56" s="64">
        <f>'[1]Общая инфраструктура'!VFK53</f>
        <v>0</v>
      </c>
      <c r="VFL56" s="64">
        <f>'[1]Общая инфраструктура'!VFL53</f>
        <v>0</v>
      </c>
      <c r="VFM56" s="64">
        <f>'[1]Общая инфраструктура'!VFM53</f>
        <v>0</v>
      </c>
      <c r="VFN56" s="64">
        <f>'[1]Общая инфраструктура'!VFN53</f>
        <v>0</v>
      </c>
      <c r="VFO56" s="64">
        <f>'[1]Общая инфраструктура'!VFO53</f>
        <v>0</v>
      </c>
      <c r="VFP56" s="64">
        <f>'[1]Общая инфраструктура'!VFP53</f>
        <v>0</v>
      </c>
      <c r="VFQ56" s="64">
        <f>'[1]Общая инфраструктура'!VFQ53</f>
        <v>0</v>
      </c>
      <c r="VFR56" s="64">
        <f>'[1]Общая инфраструктура'!VFR53</f>
        <v>0</v>
      </c>
      <c r="VFS56" s="64">
        <f>'[1]Общая инфраструктура'!VFS53</f>
        <v>0</v>
      </c>
      <c r="VFT56" s="64">
        <f>'[1]Общая инфраструктура'!VFT53</f>
        <v>0</v>
      </c>
      <c r="VFU56" s="64">
        <f>'[1]Общая инфраструктура'!VFU53</f>
        <v>0</v>
      </c>
      <c r="VFV56" s="64">
        <f>'[1]Общая инфраструктура'!VFV53</f>
        <v>0</v>
      </c>
      <c r="VFW56" s="64">
        <f>'[1]Общая инфраструктура'!VFW53</f>
        <v>0</v>
      </c>
      <c r="VFX56" s="64">
        <f>'[1]Общая инфраструктура'!VFX53</f>
        <v>0</v>
      </c>
      <c r="VFY56" s="64">
        <f>'[1]Общая инфраструктура'!VFY53</f>
        <v>0</v>
      </c>
      <c r="VFZ56" s="64">
        <f>'[1]Общая инфраструктура'!VFZ53</f>
        <v>0</v>
      </c>
      <c r="VGA56" s="64">
        <f>'[1]Общая инфраструктура'!VGA53</f>
        <v>0</v>
      </c>
      <c r="VGB56" s="64">
        <f>'[1]Общая инфраструктура'!VGB53</f>
        <v>0</v>
      </c>
      <c r="VGC56" s="64">
        <f>'[1]Общая инфраструктура'!VGC53</f>
        <v>0</v>
      </c>
      <c r="VGD56" s="64">
        <f>'[1]Общая инфраструктура'!VGD53</f>
        <v>0</v>
      </c>
      <c r="VGE56" s="64">
        <f>'[1]Общая инфраструктура'!VGE53</f>
        <v>0</v>
      </c>
      <c r="VGF56" s="64">
        <f>'[1]Общая инфраструктура'!VGF53</f>
        <v>0</v>
      </c>
      <c r="VGG56" s="64">
        <f>'[1]Общая инфраструктура'!VGG53</f>
        <v>0</v>
      </c>
      <c r="VGH56" s="64">
        <f>'[1]Общая инфраструктура'!VGH53</f>
        <v>0</v>
      </c>
      <c r="VGI56" s="64">
        <f>'[1]Общая инфраструктура'!VGI53</f>
        <v>0</v>
      </c>
      <c r="VGJ56" s="64">
        <f>'[1]Общая инфраструктура'!VGJ53</f>
        <v>0</v>
      </c>
      <c r="VGK56" s="64">
        <f>'[1]Общая инфраструктура'!VGK53</f>
        <v>0</v>
      </c>
      <c r="VGL56" s="64">
        <f>'[1]Общая инфраструктура'!VGL53</f>
        <v>0</v>
      </c>
      <c r="VGM56" s="64">
        <f>'[1]Общая инфраструктура'!VGM53</f>
        <v>0</v>
      </c>
      <c r="VGN56" s="64">
        <f>'[1]Общая инфраструктура'!VGN53</f>
        <v>0</v>
      </c>
      <c r="VGO56" s="64">
        <f>'[1]Общая инфраструктура'!VGO53</f>
        <v>0</v>
      </c>
      <c r="VGP56" s="64">
        <f>'[1]Общая инфраструктура'!VGP53</f>
        <v>0</v>
      </c>
      <c r="VGQ56" s="64">
        <f>'[1]Общая инфраструктура'!VGQ53</f>
        <v>0</v>
      </c>
      <c r="VGR56" s="64">
        <f>'[1]Общая инфраструктура'!VGR53</f>
        <v>0</v>
      </c>
      <c r="VGS56" s="64">
        <f>'[1]Общая инфраструктура'!VGS53</f>
        <v>0</v>
      </c>
      <c r="VGT56" s="64">
        <f>'[1]Общая инфраструктура'!VGT53</f>
        <v>0</v>
      </c>
      <c r="VGU56" s="64">
        <f>'[1]Общая инфраструктура'!VGU53</f>
        <v>0</v>
      </c>
      <c r="VGV56" s="64">
        <f>'[1]Общая инфраструктура'!VGV53</f>
        <v>0</v>
      </c>
      <c r="VGW56" s="64">
        <f>'[1]Общая инфраструктура'!VGW53</f>
        <v>0</v>
      </c>
      <c r="VGX56" s="64">
        <f>'[1]Общая инфраструктура'!VGX53</f>
        <v>0</v>
      </c>
      <c r="VGY56" s="64">
        <f>'[1]Общая инфраструктура'!VGY53</f>
        <v>0</v>
      </c>
      <c r="VGZ56" s="64">
        <f>'[1]Общая инфраструктура'!VGZ53</f>
        <v>0</v>
      </c>
      <c r="VHA56" s="64">
        <f>'[1]Общая инфраструктура'!VHA53</f>
        <v>0</v>
      </c>
      <c r="VHB56" s="64">
        <f>'[1]Общая инфраструктура'!VHB53</f>
        <v>0</v>
      </c>
      <c r="VHC56" s="64">
        <f>'[1]Общая инфраструктура'!VHC53</f>
        <v>0</v>
      </c>
      <c r="VHD56" s="64">
        <f>'[1]Общая инфраструктура'!VHD53</f>
        <v>0</v>
      </c>
      <c r="VHE56" s="64">
        <f>'[1]Общая инфраструктура'!VHE53</f>
        <v>0</v>
      </c>
      <c r="VHF56" s="64">
        <f>'[1]Общая инфраструктура'!VHF53</f>
        <v>0</v>
      </c>
      <c r="VHG56" s="64">
        <f>'[1]Общая инфраструктура'!VHG53</f>
        <v>0</v>
      </c>
      <c r="VHH56" s="64">
        <f>'[1]Общая инфраструктура'!VHH53</f>
        <v>0</v>
      </c>
      <c r="VHI56" s="64">
        <f>'[1]Общая инфраструктура'!VHI53</f>
        <v>0</v>
      </c>
      <c r="VHJ56" s="64">
        <f>'[1]Общая инфраструктура'!VHJ53</f>
        <v>0</v>
      </c>
      <c r="VHK56" s="64">
        <f>'[1]Общая инфраструктура'!VHK53</f>
        <v>0</v>
      </c>
      <c r="VHL56" s="64">
        <f>'[1]Общая инфраструктура'!VHL53</f>
        <v>0</v>
      </c>
      <c r="VHM56" s="64">
        <f>'[1]Общая инфраструктура'!VHM53</f>
        <v>0</v>
      </c>
      <c r="VHN56" s="64">
        <f>'[1]Общая инфраструктура'!VHN53</f>
        <v>0</v>
      </c>
      <c r="VHO56" s="64">
        <f>'[1]Общая инфраструктура'!VHO53</f>
        <v>0</v>
      </c>
      <c r="VHP56" s="64">
        <f>'[1]Общая инфраструктура'!VHP53</f>
        <v>0</v>
      </c>
      <c r="VHQ56" s="64">
        <f>'[1]Общая инфраструктура'!VHQ53</f>
        <v>0</v>
      </c>
      <c r="VHR56" s="64">
        <f>'[1]Общая инфраструктура'!VHR53</f>
        <v>0</v>
      </c>
      <c r="VHS56" s="64">
        <f>'[1]Общая инфраструктура'!VHS53</f>
        <v>0</v>
      </c>
      <c r="VHT56" s="64">
        <f>'[1]Общая инфраструктура'!VHT53</f>
        <v>0</v>
      </c>
      <c r="VHU56" s="64">
        <f>'[1]Общая инфраструктура'!VHU53</f>
        <v>0</v>
      </c>
      <c r="VHV56" s="64">
        <f>'[1]Общая инфраструктура'!VHV53</f>
        <v>0</v>
      </c>
      <c r="VHW56" s="64">
        <f>'[1]Общая инфраструктура'!VHW53</f>
        <v>0</v>
      </c>
      <c r="VHX56" s="64">
        <f>'[1]Общая инфраструктура'!VHX53</f>
        <v>0</v>
      </c>
      <c r="VHY56" s="64">
        <f>'[1]Общая инфраструктура'!VHY53</f>
        <v>0</v>
      </c>
      <c r="VHZ56" s="64">
        <f>'[1]Общая инфраструктура'!VHZ53</f>
        <v>0</v>
      </c>
      <c r="VIA56" s="64">
        <f>'[1]Общая инфраструктура'!VIA53</f>
        <v>0</v>
      </c>
      <c r="VIB56" s="64">
        <f>'[1]Общая инфраструктура'!VIB53</f>
        <v>0</v>
      </c>
      <c r="VIC56" s="64">
        <f>'[1]Общая инфраструктура'!VIC53</f>
        <v>0</v>
      </c>
      <c r="VID56" s="64">
        <f>'[1]Общая инфраструктура'!VID53</f>
        <v>0</v>
      </c>
      <c r="VIE56" s="64">
        <f>'[1]Общая инфраструктура'!VIE53</f>
        <v>0</v>
      </c>
      <c r="VIF56" s="64">
        <f>'[1]Общая инфраструктура'!VIF53</f>
        <v>0</v>
      </c>
      <c r="VIG56" s="64">
        <f>'[1]Общая инфраструктура'!VIG53</f>
        <v>0</v>
      </c>
      <c r="VIH56" s="64">
        <f>'[1]Общая инфраструктура'!VIH53</f>
        <v>0</v>
      </c>
      <c r="VII56" s="64">
        <f>'[1]Общая инфраструктура'!VII53</f>
        <v>0</v>
      </c>
      <c r="VIJ56" s="64">
        <f>'[1]Общая инфраструктура'!VIJ53</f>
        <v>0</v>
      </c>
      <c r="VIK56" s="64">
        <f>'[1]Общая инфраструктура'!VIK53</f>
        <v>0</v>
      </c>
      <c r="VIL56" s="64">
        <f>'[1]Общая инфраструктура'!VIL53</f>
        <v>0</v>
      </c>
      <c r="VIM56" s="64">
        <f>'[1]Общая инфраструктура'!VIM53</f>
        <v>0</v>
      </c>
      <c r="VIN56" s="64">
        <f>'[1]Общая инфраструктура'!VIN53</f>
        <v>0</v>
      </c>
      <c r="VIO56" s="64">
        <f>'[1]Общая инфраструктура'!VIO53</f>
        <v>0</v>
      </c>
      <c r="VIP56" s="64">
        <f>'[1]Общая инфраструктура'!VIP53</f>
        <v>0</v>
      </c>
      <c r="VIQ56" s="64">
        <f>'[1]Общая инфраструктура'!VIQ53</f>
        <v>0</v>
      </c>
      <c r="VIR56" s="64">
        <f>'[1]Общая инфраструктура'!VIR53</f>
        <v>0</v>
      </c>
      <c r="VIS56" s="64">
        <f>'[1]Общая инфраструктура'!VIS53</f>
        <v>0</v>
      </c>
      <c r="VIT56" s="64">
        <f>'[1]Общая инфраструктура'!VIT53</f>
        <v>0</v>
      </c>
      <c r="VIU56" s="64">
        <f>'[1]Общая инфраструктура'!VIU53</f>
        <v>0</v>
      </c>
      <c r="VIV56" s="64">
        <f>'[1]Общая инфраструктура'!VIV53</f>
        <v>0</v>
      </c>
      <c r="VIW56" s="64">
        <f>'[1]Общая инфраструктура'!VIW53</f>
        <v>0</v>
      </c>
      <c r="VIX56" s="64">
        <f>'[1]Общая инфраструктура'!VIX53</f>
        <v>0</v>
      </c>
      <c r="VIY56" s="64">
        <f>'[1]Общая инфраструктура'!VIY53</f>
        <v>0</v>
      </c>
      <c r="VIZ56" s="64">
        <f>'[1]Общая инфраструктура'!VIZ53</f>
        <v>0</v>
      </c>
      <c r="VJA56" s="64">
        <f>'[1]Общая инфраструктура'!VJA53</f>
        <v>0</v>
      </c>
      <c r="VJB56" s="64">
        <f>'[1]Общая инфраструктура'!VJB53</f>
        <v>0</v>
      </c>
      <c r="VJC56" s="64">
        <f>'[1]Общая инфраструктура'!VJC53</f>
        <v>0</v>
      </c>
      <c r="VJD56" s="64">
        <f>'[1]Общая инфраструктура'!VJD53</f>
        <v>0</v>
      </c>
      <c r="VJE56" s="64">
        <f>'[1]Общая инфраструктура'!VJE53</f>
        <v>0</v>
      </c>
      <c r="VJF56" s="64">
        <f>'[1]Общая инфраструктура'!VJF53</f>
        <v>0</v>
      </c>
      <c r="VJG56" s="64">
        <f>'[1]Общая инфраструктура'!VJG53</f>
        <v>0</v>
      </c>
      <c r="VJH56" s="64">
        <f>'[1]Общая инфраструктура'!VJH53</f>
        <v>0</v>
      </c>
      <c r="VJI56" s="64">
        <f>'[1]Общая инфраструктура'!VJI53</f>
        <v>0</v>
      </c>
      <c r="VJJ56" s="64">
        <f>'[1]Общая инфраструктура'!VJJ53</f>
        <v>0</v>
      </c>
      <c r="VJK56" s="64">
        <f>'[1]Общая инфраструктура'!VJK53</f>
        <v>0</v>
      </c>
      <c r="VJL56" s="64">
        <f>'[1]Общая инфраструктура'!VJL53</f>
        <v>0</v>
      </c>
      <c r="VJM56" s="64">
        <f>'[1]Общая инфраструктура'!VJM53</f>
        <v>0</v>
      </c>
      <c r="VJN56" s="64">
        <f>'[1]Общая инфраструктура'!VJN53</f>
        <v>0</v>
      </c>
      <c r="VJO56" s="64">
        <f>'[1]Общая инфраструктура'!VJO53</f>
        <v>0</v>
      </c>
      <c r="VJP56" s="64">
        <f>'[1]Общая инфраструктура'!VJP53</f>
        <v>0</v>
      </c>
      <c r="VJQ56" s="64">
        <f>'[1]Общая инфраструктура'!VJQ53</f>
        <v>0</v>
      </c>
      <c r="VJR56" s="64">
        <f>'[1]Общая инфраструктура'!VJR53</f>
        <v>0</v>
      </c>
      <c r="VJS56" s="64">
        <f>'[1]Общая инфраструктура'!VJS53</f>
        <v>0</v>
      </c>
      <c r="VJT56" s="64">
        <f>'[1]Общая инфраструктура'!VJT53</f>
        <v>0</v>
      </c>
      <c r="VJU56" s="64">
        <f>'[1]Общая инфраструктура'!VJU53</f>
        <v>0</v>
      </c>
      <c r="VJV56" s="64">
        <f>'[1]Общая инфраструктура'!VJV53</f>
        <v>0</v>
      </c>
      <c r="VJW56" s="64">
        <f>'[1]Общая инфраструктура'!VJW53</f>
        <v>0</v>
      </c>
      <c r="VJX56" s="64">
        <f>'[1]Общая инфраструктура'!VJX53</f>
        <v>0</v>
      </c>
      <c r="VJY56" s="64">
        <f>'[1]Общая инфраструктура'!VJY53</f>
        <v>0</v>
      </c>
      <c r="VJZ56" s="64">
        <f>'[1]Общая инфраструктура'!VJZ53</f>
        <v>0</v>
      </c>
      <c r="VKA56" s="64">
        <f>'[1]Общая инфраструктура'!VKA53</f>
        <v>0</v>
      </c>
      <c r="VKB56" s="64">
        <f>'[1]Общая инфраструктура'!VKB53</f>
        <v>0</v>
      </c>
      <c r="VKC56" s="64">
        <f>'[1]Общая инфраструктура'!VKC53</f>
        <v>0</v>
      </c>
      <c r="VKD56" s="64">
        <f>'[1]Общая инфраструктура'!VKD53</f>
        <v>0</v>
      </c>
      <c r="VKE56" s="64">
        <f>'[1]Общая инфраструктура'!VKE53</f>
        <v>0</v>
      </c>
      <c r="VKF56" s="64">
        <f>'[1]Общая инфраструктура'!VKF53</f>
        <v>0</v>
      </c>
      <c r="VKG56" s="64">
        <f>'[1]Общая инфраструктура'!VKG53</f>
        <v>0</v>
      </c>
      <c r="VKH56" s="64">
        <f>'[1]Общая инфраструктура'!VKH53</f>
        <v>0</v>
      </c>
      <c r="VKI56" s="64">
        <f>'[1]Общая инфраструктура'!VKI53</f>
        <v>0</v>
      </c>
      <c r="VKJ56" s="64">
        <f>'[1]Общая инфраструктура'!VKJ53</f>
        <v>0</v>
      </c>
      <c r="VKK56" s="64">
        <f>'[1]Общая инфраструктура'!VKK53</f>
        <v>0</v>
      </c>
      <c r="VKL56" s="64">
        <f>'[1]Общая инфраструктура'!VKL53</f>
        <v>0</v>
      </c>
      <c r="VKM56" s="64">
        <f>'[1]Общая инфраструктура'!VKM53</f>
        <v>0</v>
      </c>
      <c r="VKN56" s="64">
        <f>'[1]Общая инфраструктура'!VKN53</f>
        <v>0</v>
      </c>
      <c r="VKO56" s="64">
        <f>'[1]Общая инфраструктура'!VKO53</f>
        <v>0</v>
      </c>
      <c r="VKP56" s="64">
        <f>'[1]Общая инфраструктура'!VKP53</f>
        <v>0</v>
      </c>
      <c r="VKQ56" s="64">
        <f>'[1]Общая инфраструктура'!VKQ53</f>
        <v>0</v>
      </c>
      <c r="VKR56" s="64">
        <f>'[1]Общая инфраструктура'!VKR53</f>
        <v>0</v>
      </c>
      <c r="VKS56" s="64">
        <f>'[1]Общая инфраструктура'!VKS53</f>
        <v>0</v>
      </c>
      <c r="VKT56" s="64">
        <f>'[1]Общая инфраструктура'!VKT53</f>
        <v>0</v>
      </c>
      <c r="VKU56" s="64">
        <f>'[1]Общая инфраструктура'!VKU53</f>
        <v>0</v>
      </c>
      <c r="VKV56" s="64">
        <f>'[1]Общая инфраструктура'!VKV53</f>
        <v>0</v>
      </c>
      <c r="VKW56" s="64">
        <f>'[1]Общая инфраструктура'!VKW53</f>
        <v>0</v>
      </c>
      <c r="VKX56" s="64">
        <f>'[1]Общая инфраструктура'!VKX53</f>
        <v>0</v>
      </c>
      <c r="VKY56" s="64">
        <f>'[1]Общая инфраструктура'!VKY53</f>
        <v>0</v>
      </c>
      <c r="VKZ56" s="64">
        <f>'[1]Общая инфраструктура'!VKZ53</f>
        <v>0</v>
      </c>
      <c r="VLA56" s="64">
        <f>'[1]Общая инфраструктура'!VLA53</f>
        <v>0</v>
      </c>
      <c r="VLB56" s="64">
        <f>'[1]Общая инфраструктура'!VLB53</f>
        <v>0</v>
      </c>
      <c r="VLC56" s="64">
        <f>'[1]Общая инфраструктура'!VLC53</f>
        <v>0</v>
      </c>
      <c r="VLD56" s="64">
        <f>'[1]Общая инфраструктура'!VLD53</f>
        <v>0</v>
      </c>
      <c r="VLE56" s="64">
        <f>'[1]Общая инфраструктура'!VLE53</f>
        <v>0</v>
      </c>
      <c r="VLF56" s="64">
        <f>'[1]Общая инфраструктура'!VLF53</f>
        <v>0</v>
      </c>
      <c r="VLG56" s="64">
        <f>'[1]Общая инфраструктура'!VLG53</f>
        <v>0</v>
      </c>
      <c r="VLH56" s="64">
        <f>'[1]Общая инфраструктура'!VLH53</f>
        <v>0</v>
      </c>
      <c r="VLI56" s="64">
        <f>'[1]Общая инфраструктура'!VLI53</f>
        <v>0</v>
      </c>
      <c r="VLJ56" s="64">
        <f>'[1]Общая инфраструктура'!VLJ53</f>
        <v>0</v>
      </c>
      <c r="VLK56" s="64">
        <f>'[1]Общая инфраструктура'!VLK53</f>
        <v>0</v>
      </c>
      <c r="VLL56" s="64">
        <f>'[1]Общая инфраструктура'!VLL53</f>
        <v>0</v>
      </c>
      <c r="VLM56" s="64">
        <f>'[1]Общая инфраструктура'!VLM53</f>
        <v>0</v>
      </c>
      <c r="VLN56" s="64">
        <f>'[1]Общая инфраструктура'!VLN53</f>
        <v>0</v>
      </c>
      <c r="VLO56" s="64">
        <f>'[1]Общая инфраструктура'!VLO53</f>
        <v>0</v>
      </c>
      <c r="VLP56" s="64">
        <f>'[1]Общая инфраструктура'!VLP53</f>
        <v>0</v>
      </c>
      <c r="VLQ56" s="64">
        <f>'[1]Общая инфраструктура'!VLQ53</f>
        <v>0</v>
      </c>
      <c r="VLR56" s="64">
        <f>'[1]Общая инфраструктура'!VLR53</f>
        <v>0</v>
      </c>
      <c r="VLS56" s="64">
        <f>'[1]Общая инфраструктура'!VLS53</f>
        <v>0</v>
      </c>
      <c r="VLT56" s="64">
        <f>'[1]Общая инфраструктура'!VLT53</f>
        <v>0</v>
      </c>
      <c r="VLU56" s="64">
        <f>'[1]Общая инфраструктура'!VLU53</f>
        <v>0</v>
      </c>
      <c r="VLV56" s="64">
        <f>'[1]Общая инфраструктура'!VLV53</f>
        <v>0</v>
      </c>
      <c r="VLW56" s="64">
        <f>'[1]Общая инфраструктура'!VLW53</f>
        <v>0</v>
      </c>
      <c r="VLX56" s="64">
        <f>'[1]Общая инфраструктура'!VLX53</f>
        <v>0</v>
      </c>
      <c r="VLY56" s="64">
        <f>'[1]Общая инфраструктура'!VLY53</f>
        <v>0</v>
      </c>
      <c r="VLZ56" s="64">
        <f>'[1]Общая инфраструктура'!VLZ53</f>
        <v>0</v>
      </c>
      <c r="VMA56" s="64">
        <f>'[1]Общая инфраструктура'!VMA53</f>
        <v>0</v>
      </c>
      <c r="VMB56" s="64">
        <f>'[1]Общая инфраструктура'!VMB53</f>
        <v>0</v>
      </c>
      <c r="VMC56" s="64">
        <f>'[1]Общая инфраструктура'!VMC53</f>
        <v>0</v>
      </c>
      <c r="VMD56" s="64">
        <f>'[1]Общая инфраструктура'!VMD53</f>
        <v>0</v>
      </c>
      <c r="VME56" s="64">
        <f>'[1]Общая инфраструктура'!VME53</f>
        <v>0</v>
      </c>
      <c r="VMF56" s="64">
        <f>'[1]Общая инфраструктура'!VMF53</f>
        <v>0</v>
      </c>
      <c r="VMG56" s="64">
        <f>'[1]Общая инфраструктура'!VMG53</f>
        <v>0</v>
      </c>
      <c r="VMH56" s="64">
        <f>'[1]Общая инфраструктура'!VMH53</f>
        <v>0</v>
      </c>
      <c r="VMI56" s="64">
        <f>'[1]Общая инфраструктура'!VMI53</f>
        <v>0</v>
      </c>
      <c r="VMJ56" s="64">
        <f>'[1]Общая инфраструктура'!VMJ53</f>
        <v>0</v>
      </c>
      <c r="VMK56" s="64">
        <f>'[1]Общая инфраструктура'!VMK53</f>
        <v>0</v>
      </c>
      <c r="VML56" s="64">
        <f>'[1]Общая инфраструктура'!VML53</f>
        <v>0</v>
      </c>
      <c r="VMM56" s="64">
        <f>'[1]Общая инфраструктура'!VMM53</f>
        <v>0</v>
      </c>
      <c r="VMN56" s="64">
        <f>'[1]Общая инфраструктура'!VMN53</f>
        <v>0</v>
      </c>
      <c r="VMO56" s="64">
        <f>'[1]Общая инфраструктура'!VMO53</f>
        <v>0</v>
      </c>
      <c r="VMP56" s="64">
        <f>'[1]Общая инфраструктура'!VMP53</f>
        <v>0</v>
      </c>
      <c r="VMQ56" s="64">
        <f>'[1]Общая инфраструктура'!VMQ53</f>
        <v>0</v>
      </c>
      <c r="VMR56" s="64">
        <f>'[1]Общая инфраструктура'!VMR53</f>
        <v>0</v>
      </c>
      <c r="VMS56" s="64">
        <f>'[1]Общая инфраструктура'!VMS53</f>
        <v>0</v>
      </c>
      <c r="VMT56" s="64">
        <f>'[1]Общая инфраструктура'!VMT53</f>
        <v>0</v>
      </c>
      <c r="VMU56" s="64">
        <f>'[1]Общая инфраструктура'!VMU53</f>
        <v>0</v>
      </c>
      <c r="VMV56" s="64">
        <f>'[1]Общая инфраструктура'!VMV53</f>
        <v>0</v>
      </c>
      <c r="VMW56" s="64">
        <f>'[1]Общая инфраструктура'!VMW53</f>
        <v>0</v>
      </c>
      <c r="VMX56" s="64">
        <f>'[1]Общая инфраструктура'!VMX53</f>
        <v>0</v>
      </c>
      <c r="VMY56" s="64">
        <f>'[1]Общая инфраструктура'!VMY53</f>
        <v>0</v>
      </c>
      <c r="VMZ56" s="64">
        <f>'[1]Общая инфраструктура'!VMZ53</f>
        <v>0</v>
      </c>
      <c r="VNA56" s="64">
        <f>'[1]Общая инфраструктура'!VNA53</f>
        <v>0</v>
      </c>
      <c r="VNB56" s="64">
        <f>'[1]Общая инфраструктура'!VNB53</f>
        <v>0</v>
      </c>
      <c r="VNC56" s="64">
        <f>'[1]Общая инфраструктура'!VNC53</f>
        <v>0</v>
      </c>
      <c r="VND56" s="64">
        <f>'[1]Общая инфраструктура'!VND53</f>
        <v>0</v>
      </c>
      <c r="VNE56" s="64">
        <f>'[1]Общая инфраструктура'!VNE53</f>
        <v>0</v>
      </c>
      <c r="VNF56" s="64">
        <f>'[1]Общая инфраструктура'!VNF53</f>
        <v>0</v>
      </c>
      <c r="VNG56" s="64">
        <f>'[1]Общая инфраструктура'!VNG53</f>
        <v>0</v>
      </c>
      <c r="VNH56" s="64">
        <f>'[1]Общая инфраструктура'!VNH53</f>
        <v>0</v>
      </c>
      <c r="VNI56" s="64">
        <f>'[1]Общая инфраструктура'!VNI53</f>
        <v>0</v>
      </c>
      <c r="VNJ56" s="64">
        <f>'[1]Общая инфраструктура'!VNJ53</f>
        <v>0</v>
      </c>
      <c r="VNK56" s="64">
        <f>'[1]Общая инфраструктура'!VNK53</f>
        <v>0</v>
      </c>
      <c r="VNL56" s="64">
        <f>'[1]Общая инфраструктура'!VNL53</f>
        <v>0</v>
      </c>
      <c r="VNM56" s="64">
        <f>'[1]Общая инфраструктура'!VNM53</f>
        <v>0</v>
      </c>
      <c r="VNN56" s="64">
        <f>'[1]Общая инфраструктура'!VNN53</f>
        <v>0</v>
      </c>
      <c r="VNO56" s="64">
        <f>'[1]Общая инфраструктура'!VNO53</f>
        <v>0</v>
      </c>
      <c r="VNP56" s="64">
        <f>'[1]Общая инфраструктура'!VNP53</f>
        <v>0</v>
      </c>
      <c r="VNQ56" s="64">
        <f>'[1]Общая инфраструктура'!VNQ53</f>
        <v>0</v>
      </c>
      <c r="VNR56" s="64">
        <f>'[1]Общая инфраструктура'!VNR53</f>
        <v>0</v>
      </c>
      <c r="VNS56" s="64">
        <f>'[1]Общая инфраструктура'!VNS53</f>
        <v>0</v>
      </c>
      <c r="VNT56" s="64">
        <f>'[1]Общая инфраструктура'!VNT53</f>
        <v>0</v>
      </c>
      <c r="VNU56" s="64">
        <f>'[1]Общая инфраструктура'!VNU53</f>
        <v>0</v>
      </c>
      <c r="VNV56" s="64">
        <f>'[1]Общая инфраструктура'!VNV53</f>
        <v>0</v>
      </c>
      <c r="VNW56" s="64">
        <f>'[1]Общая инфраструктура'!VNW53</f>
        <v>0</v>
      </c>
      <c r="VNX56" s="64">
        <f>'[1]Общая инфраструктура'!VNX53</f>
        <v>0</v>
      </c>
      <c r="VNY56" s="64">
        <f>'[1]Общая инфраструктура'!VNY53</f>
        <v>0</v>
      </c>
      <c r="VNZ56" s="64">
        <f>'[1]Общая инфраструктура'!VNZ53</f>
        <v>0</v>
      </c>
      <c r="VOA56" s="64">
        <f>'[1]Общая инфраструктура'!VOA53</f>
        <v>0</v>
      </c>
      <c r="VOB56" s="64">
        <f>'[1]Общая инфраструктура'!VOB53</f>
        <v>0</v>
      </c>
      <c r="VOC56" s="64">
        <f>'[1]Общая инфраструктура'!VOC53</f>
        <v>0</v>
      </c>
      <c r="VOD56" s="64">
        <f>'[1]Общая инфраструктура'!VOD53</f>
        <v>0</v>
      </c>
      <c r="VOE56" s="64">
        <f>'[1]Общая инфраструктура'!VOE53</f>
        <v>0</v>
      </c>
      <c r="VOF56" s="64">
        <f>'[1]Общая инфраструктура'!VOF53</f>
        <v>0</v>
      </c>
      <c r="VOG56" s="64">
        <f>'[1]Общая инфраструктура'!VOG53</f>
        <v>0</v>
      </c>
      <c r="VOH56" s="64">
        <f>'[1]Общая инфраструктура'!VOH53</f>
        <v>0</v>
      </c>
      <c r="VOI56" s="64">
        <f>'[1]Общая инфраструктура'!VOI53</f>
        <v>0</v>
      </c>
      <c r="VOJ56" s="64">
        <f>'[1]Общая инфраструктура'!VOJ53</f>
        <v>0</v>
      </c>
      <c r="VOK56" s="64">
        <f>'[1]Общая инфраструктура'!VOK53</f>
        <v>0</v>
      </c>
      <c r="VOL56" s="64">
        <f>'[1]Общая инфраструктура'!VOL53</f>
        <v>0</v>
      </c>
      <c r="VOM56" s="64">
        <f>'[1]Общая инфраструктура'!VOM53</f>
        <v>0</v>
      </c>
      <c r="VON56" s="64">
        <f>'[1]Общая инфраструктура'!VON53</f>
        <v>0</v>
      </c>
      <c r="VOO56" s="64">
        <f>'[1]Общая инфраструктура'!VOO53</f>
        <v>0</v>
      </c>
      <c r="VOP56" s="64">
        <f>'[1]Общая инфраструктура'!VOP53</f>
        <v>0</v>
      </c>
      <c r="VOQ56" s="64">
        <f>'[1]Общая инфраструктура'!VOQ53</f>
        <v>0</v>
      </c>
      <c r="VOR56" s="64">
        <f>'[1]Общая инфраструктура'!VOR53</f>
        <v>0</v>
      </c>
      <c r="VOS56" s="64">
        <f>'[1]Общая инфраструктура'!VOS53</f>
        <v>0</v>
      </c>
      <c r="VOT56" s="64">
        <f>'[1]Общая инфраструктура'!VOT53</f>
        <v>0</v>
      </c>
      <c r="VOU56" s="64">
        <f>'[1]Общая инфраструктура'!VOU53</f>
        <v>0</v>
      </c>
      <c r="VOV56" s="64">
        <f>'[1]Общая инфраструктура'!VOV53</f>
        <v>0</v>
      </c>
      <c r="VOW56" s="64">
        <f>'[1]Общая инфраструктура'!VOW53</f>
        <v>0</v>
      </c>
      <c r="VOX56" s="64">
        <f>'[1]Общая инфраструктура'!VOX53</f>
        <v>0</v>
      </c>
      <c r="VOY56" s="64">
        <f>'[1]Общая инфраструктура'!VOY53</f>
        <v>0</v>
      </c>
      <c r="VOZ56" s="64">
        <f>'[1]Общая инфраструктура'!VOZ53</f>
        <v>0</v>
      </c>
      <c r="VPA56" s="64">
        <f>'[1]Общая инфраструктура'!VPA53</f>
        <v>0</v>
      </c>
      <c r="VPB56" s="64">
        <f>'[1]Общая инфраструктура'!VPB53</f>
        <v>0</v>
      </c>
      <c r="VPC56" s="64">
        <f>'[1]Общая инфраструктура'!VPC53</f>
        <v>0</v>
      </c>
      <c r="VPD56" s="64">
        <f>'[1]Общая инфраструктура'!VPD53</f>
        <v>0</v>
      </c>
      <c r="VPE56" s="64">
        <f>'[1]Общая инфраструктура'!VPE53</f>
        <v>0</v>
      </c>
      <c r="VPF56" s="64">
        <f>'[1]Общая инфраструктура'!VPF53</f>
        <v>0</v>
      </c>
      <c r="VPG56" s="64">
        <f>'[1]Общая инфраструктура'!VPG53</f>
        <v>0</v>
      </c>
      <c r="VPH56" s="64">
        <f>'[1]Общая инфраструктура'!VPH53</f>
        <v>0</v>
      </c>
      <c r="VPI56" s="64">
        <f>'[1]Общая инфраструктура'!VPI53</f>
        <v>0</v>
      </c>
      <c r="VPJ56" s="64">
        <f>'[1]Общая инфраструктура'!VPJ53</f>
        <v>0</v>
      </c>
      <c r="VPK56" s="64">
        <f>'[1]Общая инфраструктура'!VPK53</f>
        <v>0</v>
      </c>
      <c r="VPL56" s="64">
        <f>'[1]Общая инфраструктура'!VPL53</f>
        <v>0</v>
      </c>
      <c r="VPM56" s="64">
        <f>'[1]Общая инфраструктура'!VPM53</f>
        <v>0</v>
      </c>
      <c r="VPN56" s="64">
        <f>'[1]Общая инфраструктура'!VPN53</f>
        <v>0</v>
      </c>
      <c r="VPO56" s="64">
        <f>'[1]Общая инфраструктура'!VPO53</f>
        <v>0</v>
      </c>
      <c r="VPP56" s="64">
        <f>'[1]Общая инфраструктура'!VPP53</f>
        <v>0</v>
      </c>
      <c r="VPQ56" s="64">
        <f>'[1]Общая инфраструктура'!VPQ53</f>
        <v>0</v>
      </c>
      <c r="VPR56" s="64">
        <f>'[1]Общая инфраструктура'!VPR53</f>
        <v>0</v>
      </c>
      <c r="VPS56" s="64">
        <f>'[1]Общая инфраструктура'!VPS53</f>
        <v>0</v>
      </c>
      <c r="VPT56" s="64">
        <f>'[1]Общая инфраструктура'!VPT53</f>
        <v>0</v>
      </c>
      <c r="VPU56" s="64">
        <f>'[1]Общая инфраструктура'!VPU53</f>
        <v>0</v>
      </c>
      <c r="VPV56" s="64">
        <f>'[1]Общая инфраструктура'!VPV53</f>
        <v>0</v>
      </c>
      <c r="VPW56" s="64">
        <f>'[1]Общая инфраструктура'!VPW53</f>
        <v>0</v>
      </c>
      <c r="VPX56" s="64">
        <f>'[1]Общая инфраструктура'!VPX53</f>
        <v>0</v>
      </c>
      <c r="VPY56" s="64">
        <f>'[1]Общая инфраструктура'!VPY53</f>
        <v>0</v>
      </c>
      <c r="VPZ56" s="64">
        <f>'[1]Общая инфраструктура'!VPZ53</f>
        <v>0</v>
      </c>
      <c r="VQA56" s="64">
        <f>'[1]Общая инфраструктура'!VQA53</f>
        <v>0</v>
      </c>
      <c r="VQB56" s="64">
        <f>'[1]Общая инфраструктура'!VQB53</f>
        <v>0</v>
      </c>
      <c r="VQC56" s="64">
        <f>'[1]Общая инфраструктура'!VQC53</f>
        <v>0</v>
      </c>
      <c r="VQD56" s="64">
        <f>'[1]Общая инфраструктура'!VQD53</f>
        <v>0</v>
      </c>
      <c r="VQE56" s="64">
        <f>'[1]Общая инфраструктура'!VQE53</f>
        <v>0</v>
      </c>
      <c r="VQF56" s="64">
        <f>'[1]Общая инфраструктура'!VQF53</f>
        <v>0</v>
      </c>
      <c r="VQG56" s="64">
        <f>'[1]Общая инфраструктура'!VQG53</f>
        <v>0</v>
      </c>
      <c r="VQH56" s="64">
        <f>'[1]Общая инфраструктура'!VQH53</f>
        <v>0</v>
      </c>
      <c r="VQI56" s="64">
        <f>'[1]Общая инфраструктура'!VQI53</f>
        <v>0</v>
      </c>
      <c r="VQJ56" s="64">
        <f>'[1]Общая инфраструктура'!VQJ53</f>
        <v>0</v>
      </c>
      <c r="VQK56" s="64">
        <f>'[1]Общая инфраструктура'!VQK53</f>
        <v>0</v>
      </c>
      <c r="VQL56" s="64">
        <f>'[1]Общая инфраструктура'!VQL53</f>
        <v>0</v>
      </c>
      <c r="VQM56" s="64">
        <f>'[1]Общая инфраструктура'!VQM53</f>
        <v>0</v>
      </c>
      <c r="VQN56" s="64">
        <f>'[1]Общая инфраструктура'!VQN53</f>
        <v>0</v>
      </c>
      <c r="VQO56" s="64">
        <f>'[1]Общая инфраструктура'!VQO53</f>
        <v>0</v>
      </c>
      <c r="VQP56" s="64">
        <f>'[1]Общая инфраструктура'!VQP53</f>
        <v>0</v>
      </c>
      <c r="VQQ56" s="64">
        <f>'[1]Общая инфраструктура'!VQQ53</f>
        <v>0</v>
      </c>
      <c r="VQR56" s="64">
        <f>'[1]Общая инфраструктура'!VQR53</f>
        <v>0</v>
      </c>
      <c r="VQS56" s="64">
        <f>'[1]Общая инфраструктура'!VQS53</f>
        <v>0</v>
      </c>
      <c r="VQT56" s="64">
        <f>'[1]Общая инфраструктура'!VQT53</f>
        <v>0</v>
      </c>
      <c r="VQU56" s="64">
        <f>'[1]Общая инфраструктура'!VQU53</f>
        <v>0</v>
      </c>
      <c r="VQV56" s="64">
        <f>'[1]Общая инфраструктура'!VQV53</f>
        <v>0</v>
      </c>
      <c r="VQW56" s="64">
        <f>'[1]Общая инфраструктура'!VQW53</f>
        <v>0</v>
      </c>
      <c r="VQX56" s="64">
        <f>'[1]Общая инфраструктура'!VQX53</f>
        <v>0</v>
      </c>
      <c r="VQY56" s="64">
        <f>'[1]Общая инфраструктура'!VQY53</f>
        <v>0</v>
      </c>
      <c r="VQZ56" s="64">
        <f>'[1]Общая инфраструктура'!VQZ53</f>
        <v>0</v>
      </c>
      <c r="VRA56" s="64">
        <f>'[1]Общая инфраструктура'!VRA53</f>
        <v>0</v>
      </c>
      <c r="VRB56" s="64">
        <f>'[1]Общая инфраструктура'!VRB53</f>
        <v>0</v>
      </c>
      <c r="VRC56" s="64">
        <f>'[1]Общая инфраструктура'!VRC53</f>
        <v>0</v>
      </c>
      <c r="VRD56" s="64">
        <f>'[1]Общая инфраструктура'!VRD53</f>
        <v>0</v>
      </c>
      <c r="VRE56" s="64">
        <f>'[1]Общая инфраструктура'!VRE53</f>
        <v>0</v>
      </c>
      <c r="VRF56" s="64">
        <f>'[1]Общая инфраструктура'!VRF53</f>
        <v>0</v>
      </c>
      <c r="VRG56" s="64">
        <f>'[1]Общая инфраструктура'!VRG53</f>
        <v>0</v>
      </c>
      <c r="VRH56" s="64">
        <f>'[1]Общая инфраструктура'!VRH53</f>
        <v>0</v>
      </c>
      <c r="VRI56" s="64">
        <f>'[1]Общая инфраструктура'!VRI53</f>
        <v>0</v>
      </c>
      <c r="VRJ56" s="64">
        <f>'[1]Общая инфраструктура'!VRJ53</f>
        <v>0</v>
      </c>
      <c r="VRK56" s="64">
        <f>'[1]Общая инфраструктура'!VRK53</f>
        <v>0</v>
      </c>
      <c r="VRL56" s="64">
        <f>'[1]Общая инфраструктура'!VRL53</f>
        <v>0</v>
      </c>
      <c r="VRM56" s="64">
        <f>'[1]Общая инфраструктура'!VRM53</f>
        <v>0</v>
      </c>
      <c r="VRN56" s="64">
        <f>'[1]Общая инфраструктура'!VRN53</f>
        <v>0</v>
      </c>
      <c r="VRO56" s="64">
        <f>'[1]Общая инфраструктура'!VRO53</f>
        <v>0</v>
      </c>
      <c r="VRP56" s="64">
        <f>'[1]Общая инфраструктура'!VRP53</f>
        <v>0</v>
      </c>
      <c r="VRQ56" s="64">
        <f>'[1]Общая инфраструктура'!VRQ53</f>
        <v>0</v>
      </c>
      <c r="VRR56" s="64">
        <f>'[1]Общая инфраструктура'!VRR53</f>
        <v>0</v>
      </c>
      <c r="VRS56" s="64">
        <f>'[1]Общая инфраструктура'!VRS53</f>
        <v>0</v>
      </c>
      <c r="VRT56" s="64">
        <f>'[1]Общая инфраструктура'!VRT53</f>
        <v>0</v>
      </c>
      <c r="VRU56" s="64">
        <f>'[1]Общая инфраструктура'!VRU53</f>
        <v>0</v>
      </c>
      <c r="VRV56" s="64">
        <f>'[1]Общая инфраструктура'!VRV53</f>
        <v>0</v>
      </c>
      <c r="VRW56" s="64">
        <f>'[1]Общая инфраструктура'!VRW53</f>
        <v>0</v>
      </c>
      <c r="VRX56" s="64">
        <f>'[1]Общая инфраструктура'!VRX53</f>
        <v>0</v>
      </c>
      <c r="VRY56" s="64">
        <f>'[1]Общая инфраструктура'!VRY53</f>
        <v>0</v>
      </c>
      <c r="VRZ56" s="64">
        <f>'[1]Общая инфраструктура'!VRZ53</f>
        <v>0</v>
      </c>
      <c r="VSA56" s="64">
        <f>'[1]Общая инфраструктура'!VSA53</f>
        <v>0</v>
      </c>
      <c r="VSB56" s="64">
        <f>'[1]Общая инфраструктура'!VSB53</f>
        <v>0</v>
      </c>
      <c r="VSC56" s="64">
        <f>'[1]Общая инфраструктура'!VSC53</f>
        <v>0</v>
      </c>
      <c r="VSD56" s="64">
        <f>'[1]Общая инфраструктура'!VSD53</f>
        <v>0</v>
      </c>
      <c r="VSE56" s="64">
        <f>'[1]Общая инфраструктура'!VSE53</f>
        <v>0</v>
      </c>
      <c r="VSF56" s="64">
        <f>'[1]Общая инфраструктура'!VSF53</f>
        <v>0</v>
      </c>
      <c r="VSG56" s="64">
        <f>'[1]Общая инфраструктура'!VSG53</f>
        <v>0</v>
      </c>
      <c r="VSH56" s="64">
        <f>'[1]Общая инфраструктура'!VSH53</f>
        <v>0</v>
      </c>
      <c r="VSI56" s="64">
        <f>'[1]Общая инфраструктура'!VSI53</f>
        <v>0</v>
      </c>
      <c r="VSJ56" s="64">
        <f>'[1]Общая инфраструктура'!VSJ53</f>
        <v>0</v>
      </c>
      <c r="VSK56" s="64">
        <f>'[1]Общая инфраструктура'!VSK53</f>
        <v>0</v>
      </c>
      <c r="VSL56" s="64">
        <f>'[1]Общая инфраструктура'!VSL53</f>
        <v>0</v>
      </c>
      <c r="VSM56" s="64">
        <f>'[1]Общая инфраструктура'!VSM53</f>
        <v>0</v>
      </c>
      <c r="VSN56" s="64">
        <f>'[1]Общая инфраструктура'!VSN53</f>
        <v>0</v>
      </c>
      <c r="VSO56" s="64">
        <f>'[1]Общая инфраструктура'!VSO53</f>
        <v>0</v>
      </c>
      <c r="VSP56" s="64">
        <f>'[1]Общая инфраструктура'!VSP53</f>
        <v>0</v>
      </c>
      <c r="VSQ56" s="64">
        <f>'[1]Общая инфраструктура'!VSQ53</f>
        <v>0</v>
      </c>
      <c r="VSR56" s="64">
        <f>'[1]Общая инфраструктура'!VSR53</f>
        <v>0</v>
      </c>
      <c r="VSS56" s="64">
        <f>'[1]Общая инфраструктура'!VSS53</f>
        <v>0</v>
      </c>
      <c r="VST56" s="64">
        <f>'[1]Общая инфраструктура'!VST53</f>
        <v>0</v>
      </c>
      <c r="VSU56" s="64">
        <f>'[1]Общая инфраструктура'!VSU53</f>
        <v>0</v>
      </c>
      <c r="VSV56" s="64">
        <f>'[1]Общая инфраструктура'!VSV53</f>
        <v>0</v>
      </c>
      <c r="VSW56" s="64">
        <f>'[1]Общая инфраструктура'!VSW53</f>
        <v>0</v>
      </c>
      <c r="VSX56" s="64">
        <f>'[1]Общая инфраструктура'!VSX53</f>
        <v>0</v>
      </c>
      <c r="VSY56" s="64">
        <f>'[1]Общая инфраструктура'!VSY53</f>
        <v>0</v>
      </c>
      <c r="VSZ56" s="64">
        <f>'[1]Общая инфраструктура'!VSZ53</f>
        <v>0</v>
      </c>
      <c r="VTA56" s="64">
        <f>'[1]Общая инфраструктура'!VTA53</f>
        <v>0</v>
      </c>
      <c r="VTB56" s="64">
        <f>'[1]Общая инфраструктура'!VTB53</f>
        <v>0</v>
      </c>
      <c r="VTC56" s="64">
        <f>'[1]Общая инфраструктура'!VTC53</f>
        <v>0</v>
      </c>
      <c r="VTD56" s="64">
        <f>'[1]Общая инфраструктура'!VTD53</f>
        <v>0</v>
      </c>
      <c r="VTE56" s="64">
        <f>'[1]Общая инфраструктура'!VTE53</f>
        <v>0</v>
      </c>
      <c r="VTF56" s="64">
        <f>'[1]Общая инфраструктура'!VTF53</f>
        <v>0</v>
      </c>
      <c r="VTG56" s="64">
        <f>'[1]Общая инфраструктура'!VTG53</f>
        <v>0</v>
      </c>
      <c r="VTH56" s="64">
        <f>'[1]Общая инфраструктура'!VTH53</f>
        <v>0</v>
      </c>
      <c r="VTI56" s="64">
        <f>'[1]Общая инфраструктура'!VTI53</f>
        <v>0</v>
      </c>
      <c r="VTJ56" s="64">
        <f>'[1]Общая инфраструктура'!VTJ53</f>
        <v>0</v>
      </c>
      <c r="VTK56" s="64">
        <f>'[1]Общая инфраструктура'!VTK53</f>
        <v>0</v>
      </c>
      <c r="VTL56" s="64">
        <f>'[1]Общая инфраструктура'!VTL53</f>
        <v>0</v>
      </c>
      <c r="VTM56" s="64">
        <f>'[1]Общая инфраструктура'!VTM53</f>
        <v>0</v>
      </c>
      <c r="VTN56" s="64">
        <f>'[1]Общая инфраструктура'!VTN53</f>
        <v>0</v>
      </c>
      <c r="VTO56" s="64">
        <f>'[1]Общая инфраструктура'!VTO53</f>
        <v>0</v>
      </c>
      <c r="VTP56" s="64">
        <f>'[1]Общая инфраструктура'!VTP53</f>
        <v>0</v>
      </c>
      <c r="VTQ56" s="64">
        <f>'[1]Общая инфраструктура'!VTQ53</f>
        <v>0</v>
      </c>
      <c r="VTR56" s="64">
        <f>'[1]Общая инфраструктура'!VTR53</f>
        <v>0</v>
      </c>
      <c r="VTS56" s="64">
        <f>'[1]Общая инфраструктура'!VTS53</f>
        <v>0</v>
      </c>
      <c r="VTT56" s="64">
        <f>'[1]Общая инфраструктура'!VTT53</f>
        <v>0</v>
      </c>
      <c r="VTU56" s="64">
        <f>'[1]Общая инфраструктура'!VTU53</f>
        <v>0</v>
      </c>
      <c r="VTV56" s="64">
        <f>'[1]Общая инфраструктура'!VTV53</f>
        <v>0</v>
      </c>
      <c r="VTW56" s="64">
        <f>'[1]Общая инфраструктура'!VTW53</f>
        <v>0</v>
      </c>
      <c r="VTX56" s="64">
        <f>'[1]Общая инфраструктура'!VTX53</f>
        <v>0</v>
      </c>
      <c r="VTY56" s="64">
        <f>'[1]Общая инфраструктура'!VTY53</f>
        <v>0</v>
      </c>
      <c r="VTZ56" s="64">
        <f>'[1]Общая инфраструктура'!VTZ53</f>
        <v>0</v>
      </c>
      <c r="VUA56" s="64">
        <f>'[1]Общая инфраструктура'!VUA53</f>
        <v>0</v>
      </c>
      <c r="VUB56" s="64">
        <f>'[1]Общая инфраструктура'!VUB53</f>
        <v>0</v>
      </c>
      <c r="VUC56" s="64">
        <f>'[1]Общая инфраструктура'!VUC53</f>
        <v>0</v>
      </c>
      <c r="VUD56" s="64">
        <f>'[1]Общая инфраструктура'!VUD53</f>
        <v>0</v>
      </c>
      <c r="VUE56" s="64">
        <f>'[1]Общая инфраструктура'!VUE53</f>
        <v>0</v>
      </c>
      <c r="VUF56" s="64">
        <f>'[1]Общая инфраструктура'!VUF53</f>
        <v>0</v>
      </c>
      <c r="VUG56" s="64">
        <f>'[1]Общая инфраструктура'!VUG53</f>
        <v>0</v>
      </c>
      <c r="VUH56" s="64">
        <f>'[1]Общая инфраструктура'!VUH53</f>
        <v>0</v>
      </c>
      <c r="VUI56" s="64">
        <f>'[1]Общая инфраструктура'!VUI53</f>
        <v>0</v>
      </c>
      <c r="VUJ56" s="64">
        <f>'[1]Общая инфраструктура'!VUJ53</f>
        <v>0</v>
      </c>
      <c r="VUK56" s="64">
        <f>'[1]Общая инфраструктура'!VUK53</f>
        <v>0</v>
      </c>
      <c r="VUL56" s="64">
        <f>'[1]Общая инфраструктура'!VUL53</f>
        <v>0</v>
      </c>
      <c r="VUM56" s="64">
        <f>'[1]Общая инфраструктура'!VUM53</f>
        <v>0</v>
      </c>
      <c r="VUN56" s="64">
        <f>'[1]Общая инфраструктура'!VUN53</f>
        <v>0</v>
      </c>
      <c r="VUO56" s="64">
        <f>'[1]Общая инфраструктура'!VUO53</f>
        <v>0</v>
      </c>
      <c r="VUP56" s="64">
        <f>'[1]Общая инфраструктура'!VUP53</f>
        <v>0</v>
      </c>
      <c r="VUQ56" s="64">
        <f>'[1]Общая инфраструктура'!VUQ53</f>
        <v>0</v>
      </c>
      <c r="VUR56" s="64">
        <f>'[1]Общая инфраструктура'!VUR53</f>
        <v>0</v>
      </c>
      <c r="VUS56" s="64">
        <f>'[1]Общая инфраструктура'!VUS53</f>
        <v>0</v>
      </c>
      <c r="VUT56" s="64">
        <f>'[1]Общая инфраструктура'!VUT53</f>
        <v>0</v>
      </c>
      <c r="VUU56" s="64">
        <f>'[1]Общая инфраструктура'!VUU53</f>
        <v>0</v>
      </c>
      <c r="VUV56" s="64">
        <f>'[1]Общая инфраструктура'!VUV53</f>
        <v>0</v>
      </c>
      <c r="VUW56" s="64">
        <f>'[1]Общая инфраструктура'!VUW53</f>
        <v>0</v>
      </c>
      <c r="VUX56" s="64">
        <f>'[1]Общая инфраструктура'!VUX53</f>
        <v>0</v>
      </c>
      <c r="VUY56" s="64">
        <f>'[1]Общая инфраструктура'!VUY53</f>
        <v>0</v>
      </c>
      <c r="VUZ56" s="64">
        <f>'[1]Общая инфраструктура'!VUZ53</f>
        <v>0</v>
      </c>
      <c r="VVA56" s="64">
        <f>'[1]Общая инфраструктура'!VVA53</f>
        <v>0</v>
      </c>
      <c r="VVB56" s="64">
        <f>'[1]Общая инфраструктура'!VVB53</f>
        <v>0</v>
      </c>
      <c r="VVC56" s="64">
        <f>'[1]Общая инфраструктура'!VVC53</f>
        <v>0</v>
      </c>
      <c r="VVD56" s="64">
        <f>'[1]Общая инфраструктура'!VVD53</f>
        <v>0</v>
      </c>
      <c r="VVE56" s="64">
        <f>'[1]Общая инфраструктура'!VVE53</f>
        <v>0</v>
      </c>
      <c r="VVF56" s="64">
        <f>'[1]Общая инфраструктура'!VVF53</f>
        <v>0</v>
      </c>
      <c r="VVG56" s="64">
        <f>'[1]Общая инфраструктура'!VVG53</f>
        <v>0</v>
      </c>
      <c r="VVH56" s="64">
        <f>'[1]Общая инфраструктура'!VVH53</f>
        <v>0</v>
      </c>
      <c r="VVI56" s="64">
        <f>'[1]Общая инфраструктура'!VVI53</f>
        <v>0</v>
      </c>
      <c r="VVJ56" s="64">
        <f>'[1]Общая инфраструктура'!VVJ53</f>
        <v>0</v>
      </c>
      <c r="VVK56" s="64">
        <f>'[1]Общая инфраструктура'!VVK53</f>
        <v>0</v>
      </c>
      <c r="VVL56" s="64">
        <f>'[1]Общая инфраструктура'!VVL53</f>
        <v>0</v>
      </c>
      <c r="VVM56" s="64">
        <f>'[1]Общая инфраструктура'!VVM53</f>
        <v>0</v>
      </c>
      <c r="VVN56" s="64">
        <f>'[1]Общая инфраструктура'!VVN53</f>
        <v>0</v>
      </c>
      <c r="VVO56" s="64">
        <f>'[1]Общая инфраструктура'!VVO53</f>
        <v>0</v>
      </c>
      <c r="VVP56" s="64">
        <f>'[1]Общая инфраструктура'!VVP53</f>
        <v>0</v>
      </c>
      <c r="VVQ56" s="64">
        <f>'[1]Общая инфраструктура'!VVQ53</f>
        <v>0</v>
      </c>
      <c r="VVR56" s="64">
        <f>'[1]Общая инфраструктура'!VVR53</f>
        <v>0</v>
      </c>
      <c r="VVS56" s="64">
        <f>'[1]Общая инфраструктура'!VVS53</f>
        <v>0</v>
      </c>
      <c r="VVT56" s="64">
        <f>'[1]Общая инфраструктура'!VVT53</f>
        <v>0</v>
      </c>
      <c r="VVU56" s="64">
        <f>'[1]Общая инфраструктура'!VVU53</f>
        <v>0</v>
      </c>
      <c r="VVV56" s="64">
        <f>'[1]Общая инфраструктура'!VVV53</f>
        <v>0</v>
      </c>
      <c r="VVW56" s="64">
        <f>'[1]Общая инфраструктура'!VVW53</f>
        <v>0</v>
      </c>
      <c r="VVX56" s="64">
        <f>'[1]Общая инфраструктура'!VVX53</f>
        <v>0</v>
      </c>
      <c r="VVY56" s="64">
        <f>'[1]Общая инфраструктура'!VVY53</f>
        <v>0</v>
      </c>
      <c r="VVZ56" s="64">
        <f>'[1]Общая инфраструктура'!VVZ53</f>
        <v>0</v>
      </c>
      <c r="VWA56" s="64">
        <f>'[1]Общая инфраструктура'!VWA53</f>
        <v>0</v>
      </c>
      <c r="VWB56" s="64">
        <f>'[1]Общая инфраструктура'!VWB53</f>
        <v>0</v>
      </c>
      <c r="VWC56" s="64">
        <f>'[1]Общая инфраструктура'!VWC53</f>
        <v>0</v>
      </c>
      <c r="VWD56" s="64">
        <f>'[1]Общая инфраструктура'!VWD53</f>
        <v>0</v>
      </c>
      <c r="VWE56" s="64">
        <f>'[1]Общая инфраструктура'!VWE53</f>
        <v>0</v>
      </c>
      <c r="VWF56" s="64">
        <f>'[1]Общая инфраструктура'!VWF53</f>
        <v>0</v>
      </c>
      <c r="VWG56" s="64">
        <f>'[1]Общая инфраструктура'!VWG53</f>
        <v>0</v>
      </c>
      <c r="VWH56" s="64">
        <f>'[1]Общая инфраструктура'!VWH53</f>
        <v>0</v>
      </c>
      <c r="VWI56" s="64">
        <f>'[1]Общая инфраструктура'!VWI53</f>
        <v>0</v>
      </c>
      <c r="VWJ56" s="64">
        <f>'[1]Общая инфраструктура'!VWJ53</f>
        <v>0</v>
      </c>
      <c r="VWK56" s="64">
        <f>'[1]Общая инфраструктура'!VWK53</f>
        <v>0</v>
      </c>
      <c r="VWL56" s="64">
        <f>'[1]Общая инфраструктура'!VWL53</f>
        <v>0</v>
      </c>
      <c r="VWM56" s="64">
        <f>'[1]Общая инфраструктура'!VWM53</f>
        <v>0</v>
      </c>
      <c r="VWN56" s="64">
        <f>'[1]Общая инфраструктура'!VWN53</f>
        <v>0</v>
      </c>
      <c r="VWO56" s="64">
        <f>'[1]Общая инфраструктура'!VWO53</f>
        <v>0</v>
      </c>
      <c r="VWP56" s="64">
        <f>'[1]Общая инфраструктура'!VWP53</f>
        <v>0</v>
      </c>
      <c r="VWQ56" s="64">
        <f>'[1]Общая инфраструктура'!VWQ53</f>
        <v>0</v>
      </c>
      <c r="VWR56" s="64">
        <f>'[1]Общая инфраструктура'!VWR53</f>
        <v>0</v>
      </c>
      <c r="VWS56" s="64">
        <f>'[1]Общая инфраструктура'!VWS53</f>
        <v>0</v>
      </c>
      <c r="VWT56" s="64">
        <f>'[1]Общая инфраструктура'!VWT53</f>
        <v>0</v>
      </c>
      <c r="VWU56" s="64">
        <f>'[1]Общая инфраструктура'!VWU53</f>
        <v>0</v>
      </c>
      <c r="VWV56" s="64">
        <f>'[1]Общая инфраструктура'!VWV53</f>
        <v>0</v>
      </c>
      <c r="VWW56" s="64">
        <f>'[1]Общая инфраструктура'!VWW53</f>
        <v>0</v>
      </c>
      <c r="VWX56" s="64">
        <f>'[1]Общая инфраструктура'!VWX53</f>
        <v>0</v>
      </c>
      <c r="VWY56" s="64">
        <f>'[1]Общая инфраструктура'!VWY53</f>
        <v>0</v>
      </c>
      <c r="VWZ56" s="64">
        <f>'[1]Общая инфраструктура'!VWZ53</f>
        <v>0</v>
      </c>
      <c r="VXA56" s="64">
        <f>'[1]Общая инфраструктура'!VXA53</f>
        <v>0</v>
      </c>
      <c r="VXB56" s="64">
        <f>'[1]Общая инфраструктура'!VXB53</f>
        <v>0</v>
      </c>
      <c r="VXC56" s="64">
        <f>'[1]Общая инфраструктура'!VXC53</f>
        <v>0</v>
      </c>
      <c r="VXD56" s="64">
        <f>'[1]Общая инфраструктура'!VXD53</f>
        <v>0</v>
      </c>
      <c r="VXE56" s="64">
        <f>'[1]Общая инфраструктура'!VXE53</f>
        <v>0</v>
      </c>
      <c r="VXF56" s="64">
        <f>'[1]Общая инфраструктура'!VXF53</f>
        <v>0</v>
      </c>
      <c r="VXG56" s="64">
        <f>'[1]Общая инфраструктура'!VXG53</f>
        <v>0</v>
      </c>
      <c r="VXH56" s="64">
        <f>'[1]Общая инфраструктура'!VXH53</f>
        <v>0</v>
      </c>
      <c r="VXI56" s="64">
        <f>'[1]Общая инфраструктура'!VXI53</f>
        <v>0</v>
      </c>
      <c r="VXJ56" s="64">
        <f>'[1]Общая инфраструктура'!VXJ53</f>
        <v>0</v>
      </c>
      <c r="VXK56" s="64">
        <f>'[1]Общая инфраструктура'!VXK53</f>
        <v>0</v>
      </c>
      <c r="VXL56" s="64">
        <f>'[1]Общая инфраструктура'!VXL53</f>
        <v>0</v>
      </c>
      <c r="VXM56" s="64">
        <f>'[1]Общая инфраструктура'!VXM53</f>
        <v>0</v>
      </c>
      <c r="VXN56" s="64">
        <f>'[1]Общая инфраструктура'!VXN53</f>
        <v>0</v>
      </c>
      <c r="VXO56" s="64">
        <f>'[1]Общая инфраструктура'!VXO53</f>
        <v>0</v>
      </c>
      <c r="VXP56" s="64">
        <f>'[1]Общая инфраструктура'!VXP53</f>
        <v>0</v>
      </c>
      <c r="VXQ56" s="64">
        <f>'[1]Общая инфраструктура'!VXQ53</f>
        <v>0</v>
      </c>
      <c r="VXR56" s="64">
        <f>'[1]Общая инфраструктура'!VXR53</f>
        <v>0</v>
      </c>
      <c r="VXS56" s="64">
        <f>'[1]Общая инфраструктура'!VXS53</f>
        <v>0</v>
      </c>
      <c r="VXT56" s="64">
        <f>'[1]Общая инфраструктура'!VXT53</f>
        <v>0</v>
      </c>
      <c r="VXU56" s="64">
        <f>'[1]Общая инфраструктура'!VXU53</f>
        <v>0</v>
      </c>
      <c r="VXV56" s="64">
        <f>'[1]Общая инфраструктура'!VXV53</f>
        <v>0</v>
      </c>
      <c r="VXW56" s="64">
        <f>'[1]Общая инфраструктура'!VXW53</f>
        <v>0</v>
      </c>
      <c r="VXX56" s="64">
        <f>'[1]Общая инфраструктура'!VXX53</f>
        <v>0</v>
      </c>
      <c r="VXY56" s="64">
        <f>'[1]Общая инфраструктура'!VXY53</f>
        <v>0</v>
      </c>
      <c r="VXZ56" s="64">
        <f>'[1]Общая инфраструктура'!VXZ53</f>
        <v>0</v>
      </c>
      <c r="VYA56" s="64">
        <f>'[1]Общая инфраструктура'!VYA53</f>
        <v>0</v>
      </c>
      <c r="VYB56" s="64">
        <f>'[1]Общая инфраструктура'!VYB53</f>
        <v>0</v>
      </c>
      <c r="VYC56" s="64">
        <f>'[1]Общая инфраструктура'!VYC53</f>
        <v>0</v>
      </c>
      <c r="VYD56" s="64">
        <f>'[1]Общая инфраструктура'!VYD53</f>
        <v>0</v>
      </c>
      <c r="VYE56" s="64">
        <f>'[1]Общая инфраструктура'!VYE53</f>
        <v>0</v>
      </c>
      <c r="VYF56" s="64">
        <f>'[1]Общая инфраструктура'!VYF53</f>
        <v>0</v>
      </c>
      <c r="VYG56" s="64">
        <f>'[1]Общая инфраструктура'!VYG53</f>
        <v>0</v>
      </c>
      <c r="VYH56" s="64">
        <f>'[1]Общая инфраструктура'!VYH53</f>
        <v>0</v>
      </c>
      <c r="VYI56" s="64">
        <f>'[1]Общая инфраструктура'!VYI53</f>
        <v>0</v>
      </c>
      <c r="VYJ56" s="64">
        <f>'[1]Общая инфраструктура'!VYJ53</f>
        <v>0</v>
      </c>
      <c r="VYK56" s="64">
        <f>'[1]Общая инфраструктура'!VYK53</f>
        <v>0</v>
      </c>
      <c r="VYL56" s="64">
        <f>'[1]Общая инфраструктура'!VYL53</f>
        <v>0</v>
      </c>
      <c r="VYM56" s="64">
        <f>'[1]Общая инфраструктура'!VYM53</f>
        <v>0</v>
      </c>
      <c r="VYN56" s="64">
        <f>'[1]Общая инфраструктура'!VYN53</f>
        <v>0</v>
      </c>
      <c r="VYO56" s="64">
        <f>'[1]Общая инфраструктура'!VYO53</f>
        <v>0</v>
      </c>
      <c r="VYP56" s="64">
        <f>'[1]Общая инфраструктура'!VYP53</f>
        <v>0</v>
      </c>
      <c r="VYQ56" s="64">
        <f>'[1]Общая инфраструктура'!VYQ53</f>
        <v>0</v>
      </c>
      <c r="VYR56" s="64">
        <f>'[1]Общая инфраструктура'!VYR53</f>
        <v>0</v>
      </c>
      <c r="VYS56" s="64">
        <f>'[1]Общая инфраструктура'!VYS53</f>
        <v>0</v>
      </c>
      <c r="VYT56" s="64">
        <f>'[1]Общая инфраструктура'!VYT53</f>
        <v>0</v>
      </c>
      <c r="VYU56" s="64">
        <f>'[1]Общая инфраструктура'!VYU53</f>
        <v>0</v>
      </c>
      <c r="VYV56" s="64">
        <f>'[1]Общая инфраструктура'!VYV53</f>
        <v>0</v>
      </c>
      <c r="VYW56" s="64">
        <f>'[1]Общая инфраструктура'!VYW53</f>
        <v>0</v>
      </c>
      <c r="VYX56" s="64">
        <f>'[1]Общая инфраструктура'!VYX53</f>
        <v>0</v>
      </c>
      <c r="VYY56" s="64">
        <f>'[1]Общая инфраструктура'!VYY53</f>
        <v>0</v>
      </c>
      <c r="VYZ56" s="64">
        <f>'[1]Общая инфраструктура'!VYZ53</f>
        <v>0</v>
      </c>
      <c r="VZA56" s="64">
        <f>'[1]Общая инфраструктура'!VZA53</f>
        <v>0</v>
      </c>
      <c r="VZB56" s="64">
        <f>'[1]Общая инфраструктура'!VZB53</f>
        <v>0</v>
      </c>
      <c r="VZC56" s="64">
        <f>'[1]Общая инфраструктура'!VZC53</f>
        <v>0</v>
      </c>
      <c r="VZD56" s="64">
        <f>'[1]Общая инфраструктура'!VZD53</f>
        <v>0</v>
      </c>
      <c r="VZE56" s="64">
        <f>'[1]Общая инфраструктура'!VZE53</f>
        <v>0</v>
      </c>
      <c r="VZF56" s="64">
        <f>'[1]Общая инфраструктура'!VZF53</f>
        <v>0</v>
      </c>
      <c r="VZG56" s="64">
        <f>'[1]Общая инфраструктура'!VZG53</f>
        <v>0</v>
      </c>
      <c r="VZH56" s="64">
        <f>'[1]Общая инфраструктура'!VZH53</f>
        <v>0</v>
      </c>
      <c r="VZI56" s="64">
        <f>'[1]Общая инфраструктура'!VZI53</f>
        <v>0</v>
      </c>
      <c r="VZJ56" s="64">
        <f>'[1]Общая инфраструктура'!VZJ53</f>
        <v>0</v>
      </c>
      <c r="VZK56" s="64">
        <f>'[1]Общая инфраструктура'!VZK53</f>
        <v>0</v>
      </c>
      <c r="VZL56" s="64">
        <f>'[1]Общая инфраструктура'!VZL53</f>
        <v>0</v>
      </c>
      <c r="VZM56" s="64">
        <f>'[1]Общая инфраструктура'!VZM53</f>
        <v>0</v>
      </c>
      <c r="VZN56" s="64">
        <f>'[1]Общая инфраструктура'!VZN53</f>
        <v>0</v>
      </c>
      <c r="VZO56" s="64">
        <f>'[1]Общая инфраструктура'!VZO53</f>
        <v>0</v>
      </c>
      <c r="VZP56" s="64">
        <f>'[1]Общая инфраструктура'!VZP53</f>
        <v>0</v>
      </c>
      <c r="VZQ56" s="64">
        <f>'[1]Общая инфраструктура'!VZQ53</f>
        <v>0</v>
      </c>
      <c r="VZR56" s="64">
        <f>'[1]Общая инфраструктура'!VZR53</f>
        <v>0</v>
      </c>
      <c r="VZS56" s="64">
        <f>'[1]Общая инфраструктура'!VZS53</f>
        <v>0</v>
      </c>
      <c r="VZT56" s="64">
        <f>'[1]Общая инфраструктура'!VZT53</f>
        <v>0</v>
      </c>
      <c r="VZU56" s="64">
        <f>'[1]Общая инфраструктура'!VZU53</f>
        <v>0</v>
      </c>
      <c r="VZV56" s="64">
        <f>'[1]Общая инфраструктура'!VZV53</f>
        <v>0</v>
      </c>
      <c r="VZW56" s="64">
        <f>'[1]Общая инфраструктура'!VZW53</f>
        <v>0</v>
      </c>
      <c r="VZX56" s="64">
        <f>'[1]Общая инфраструктура'!VZX53</f>
        <v>0</v>
      </c>
      <c r="VZY56" s="64">
        <f>'[1]Общая инфраструктура'!VZY53</f>
        <v>0</v>
      </c>
      <c r="VZZ56" s="64">
        <f>'[1]Общая инфраструктура'!VZZ53</f>
        <v>0</v>
      </c>
      <c r="WAA56" s="64">
        <f>'[1]Общая инфраструктура'!WAA53</f>
        <v>0</v>
      </c>
      <c r="WAB56" s="64">
        <f>'[1]Общая инфраструктура'!WAB53</f>
        <v>0</v>
      </c>
      <c r="WAC56" s="64">
        <f>'[1]Общая инфраструктура'!WAC53</f>
        <v>0</v>
      </c>
      <c r="WAD56" s="64">
        <f>'[1]Общая инфраструктура'!WAD53</f>
        <v>0</v>
      </c>
      <c r="WAE56" s="64">
        <f>'[1]Общая инфраструктура'!WAE53</f>
        <v>0</v>
      </c>
      <c r="WAF56" s="64">
        <f>'[1]Общая инфраструктура'!WAF53</f>
        <v>0</v>
      </c>
      <c r="WAG56" s="64">
        <f>'[1]Общая инфраструктура'!WAG53</f>
        <v>0</v>
      </c>
      <c r="WAH56" s="64">
        <f>'[1]Общая инфраструктура'!WAH53</f>
        <v>0</v>
      </c>
      <c r="WAI56" s="64">
        <f>'[1]Общая инфраструктура'!WAI53</f>
        <v>0</v>
      </c>
      <c r="WAJ56" s="64">
        <f>'[1]Общая инфраструктура'!WAJ53</f>
        <v>0</v>
      </c>
      <c r="WAK56" s="64">
        <f>'[1]Общая инфраструктура'!WAK53</f>
        <v>0</v>
      </c>
      <c r="WAL56" s="64">
        <f>'[1]Общая инфраструктура'!WAL53</f>
        <v>0</v>
      </c>
      <c r="WAM56" s="64">
        <f>'[1]Общая инфраструктура'!WAM53</f>
        <v>0</v>
      </c>
      <c r="WAN56" s="64">
        <f>'[1]Общая инфраструктура'!WAN53</f>
        <v>0</v>
      </c>
      <c r="WAO56" s="64">
        <f>'[1]Общая инфраструктура'!WAO53</f>
        <v>0</v>
      </c>
      <c r="WAP56" s="64">
        <f>'[1]Общая инфраструктура'!WAP53</f>
        <v>0</v>
      </c>
      <c r="WAQ56" s="64">
        <f>'[1]Общая инфраструктура'!WAQ53</f>
        <v>0</v>
      </c>
      <c r="WAR56" s="64">
        <f>'[1]Общая инфраструктура'!WAR53</f>
        <v>0</v>
      </c>
      <c r="WAS56" s="64">
        <f>'[1]Общая инфраструктура'!WAS53</f>
        <v>0</v>
      </c>
      <c r="WAT56" s="64">
        <f>'[1]Общая инфраструктура'!WAT53</f>
        <v>0</v>
      </c>
      <c r="WAU56" s="64">
        <f>'[1]Общая инфраструктура'!WAU53</f>
        <v>0</v>
      </c>
      <c r="WAV56" s="64">
        <f>'[1]Общая инфраструктура'!WAV53</f>
        <v>0</v>
      </c>
      <c r="WAW56" s="64">
        <f>'[1]Общая инфраструктура'!WAW53</f>
        <v>0</v>
      </c>
      <c r="WAX56" s="64">
        <f>'[1]Общая инфраструктура'!WAX53</f>
        <v>0</v>
      </c>
      <c r="WAY56" s="64">
        <f>'[1]Общая инфраструктура'!WAY53</f>
        <v>0</v>
      </c>
      <c r="WAZ56" s="64">
        <f>'[1]Общая инфраструктура'!WAZ53</f>
        <v>0</v>
      </c>
      <c r="WBA56" s="64">
        <f>'[1]Общая инфраструктура'!WBA53</f>
        <v>0</v>
      </c>
      <c r="WBB56" s="64">
        <f>'[1]Общая инфраструктура'!WBB53</f>
        <v>0</v>
      </c>
      <c r="WBC56" s="64">
        <f>'[1]Общая инфраструктура'!WBC53</f>
        <v>0</v>
      </c>
      <c r="WBD56" s="64">
        <f>'[1]Общая инфраструктура'!WBD53</f>
        <v>0</v>
      </c>
      <c r="WBE56" s="64">
        <f>'[1]Общая инфраструктура'!WBE53</f>
        <v>0</v>
      </c>
      <c r="WBF56" s="64">
        <f>'[1]Общая инфраструктура'!WBF53</f>
        <v>0</v>
      </c>
      <c r="WBG56" s="64">
        <f>'[1]Общая инфраструктура'!WBG53</f>
        <v>0</v>
      </c>
      <c r="WBH56" s="64">
        <f>'[1]Общая инфраструктура'!WBH53</f>
        <v>0</v>
      </c>
      <c r="WBI56" s="64">
        <f>'[1]Общая инфраструктура'!WBI53</f>
        <v>0</v>
      </c>
      <c r="WBJ56" s="64">
        <f>'[1]Общая инфраструктура'!WBJ53</f>
        <v>0</v>
      </c>
      <c r="WBK56" s="64">
        <f>'[1]Общая инфраструктура'!WBK53</f>
        <v>0</v>
      </c>
      <c r="WBL56" s="64">
        <f>'[1]Общая инфраструктура'!WBL53</f>
        <v>0</v>
      </c>
      <c r="WBM56" s="64">
        <f>'[1]Общая инфраструктура'!WBM53</f>
        <v>0</v>
      </c>
      <c r="WBN56" s="64">
        <f>'[1]Общая инфраструктура'!WBN53</f>
        <v>0</v>
      </c>
      <c r="WBO56" s="64">
        <f>'[1]Общая инфраструктура'!WBO53</f>
        <v>0</v>
      </c>
      <c r="WBP56" s="64">
        <f>'[1]Общая инфраструктура'!WBP53</f>
        <v>0</v>
      </c>
      <c r="WBQ56" s="64">
        <f>'[1]Общая инфраструктура'!WBQ53</f>
        <v>0</v>
      </c>
      <c r="WBR56" s="64">
        <f>'[1]Общая инфраструктура'!WBR53</f>
        <v>0</v>
      </c>
      <c r="WBS56" s="64">
        <f>'[1]Общая инфраструктура'!WBS53</f>
        <v>0</v>
      </c>
      <c r="WBT56" s="64">
        <f>'[1]Общая инфраструктура'!WBT53</f>
        <v>0</v>
      </c>
      <c r="WBU56" s="64">
        <f>'[1]Общая инфраструктура'!WBU53</f>
        <v>0</v>
      </c>
      <c r="WBV56" s="64">
        <f>'[1]Общая инфраструктура'!WBV53</f>
        <v>0</v>
      </c>
      <c r="WBW56" s="64">
        <f>'[1]Общая инфраструктура'!WBW53</f>
        <v>0</v>
      </c>
      <c r="WBX56" s="64">
        <f>'[1]Общая инфраструктура'!WBX53</f>
        <v>0</v>
      </c>
      <c r="WBY56" s="64">
        <f>'[1]Общая инфраструктура'!WBY53</f>
        <v>0</v>
      </c>
      <c r="WBZ56" s="64">
        <f>'[1]Общая инфраструктура'!WBZ53</f>
        <v>0</v>
      </c>
      <c r="WCA56" s="64">
        <f>'[1]Общая инфраструктура'!WCA53</f>
        <v>0</v>
      </c>
      <c r="WCB56" s="64">
        <f>'[1]Общая инфраструктура'!WCB53</f>
        <v>0</v>
      </c>
      <c r="WCC56" s="64">
        <f>'[1]Общая инфраструктура'!WCC53</f>
        <v>0</v>
      </c>
      <c r="WCD56" s="64">
        <f>'[1]Общая инфраструктура'!WCD53</f>
        <v>0</v>
      </c>
      <c r="WCE56" s="64">
        <f>'[1]Общая инфраструктура'!WCE53</f>
        <v>0</v>
      </c>
      <c r="WCF56" s="64">
        <f>'[1]Общая инфраструктура'!WCF53</f>
        <v>0</v>
      </c>
      <c r="WCG56" s="64">
        <f>'[1]Общая инфраструктура'!WCG53</f>
        <v>0</v>
      </c>
      <c r="WCH56" s="64">
        <f>'[1]Общая инфраструктура'!WCH53</f>
        <v>0</v>
      </c>
      <c r="WCI56" s="64">
        <f>'[1]Общая инфраструктура'!WCI53</f>
        <v>0</v>
      </c>
      <c r="WCJ56" s="64">
        <f>'[1]Общая инфраструктура'!WCJ53</f>
        <v>0</v>
      </c>
      <c r="WCK56" s="64">
        <f>'[1]Общая инфраструктура'!WCK53</f>
        <v>0</v>
      </c>
      <c r="WCL56" s="64">
        <f>'[1]Общая инфраструктура'!WCL53</f>
        <v>0</v>
      </c>
      <c r="WCM56" s="64">
        <f>'[1]Общая инфраструктура'!WCM53</f>
        <v>0</v>
      </c>
      <c r="WCN56" s="64">
        <f>'[1]Общая инфраструктура'!WCN53</f>
        <v>0</v>
      </c>
      <c r="WCO56" s="64">
        <f>'[1]Общая инфраструктура'!WCO53</f>
        <v>0</v>
      </c>
      <c r="WCP56" s="64">
        <f>'[1]Общая инфраструктура'!WCP53</f>
        <v>0</v>
      </c>
      <c r="WCQ56" s="64">
        <f>'[1]Общая инфраструктура'!WCQ53</f>
        <v>0</v>
      </c>
      <c r="WCR56" s="64">
        <f>'[1]Общая инфраструктура'!WCR53</f>
        <v>0</v>
      </c>
      <c r="WCS56" s="64">
        <f>'[1]Общая инфраструктура'!WCS53</f>
        <v>0</v>
      </c>
      <c r="WCT56" s="64">
        <f>'[1]Общая инфраструктура'!WCT53</f>
        <v>0</v>
      </c>
      <c r="WCU56" s="64">
        <f>'[1]Общая инфраструктура'!WCU53</f>
        <v>0</v>
      </c>
      <c r="WCV56" s="64">
        <f>'[1]Общая инфраструктура'!WCV53</f>
        <v>0</v>
      </c>
      <c r="WCW56" s="64">
        <f>'[1]Общая инфраструктура'!WCW53</f>
        <v>0</v>
      </c>
      <c r="WCX56" s="64">
        <f>'[1]Общая инфраструктура'!WCX53</f>
        <v>0</v>
      </c>
      <c r="WCY56" s="64">
        <f>'[1]Общая инфраструктура'!WCY53</f>
        <v>0</v>
      </c>
      <c r="WCZ56" s="64">
        <f>'[1]Общая инфраструктура'!WCZ53</f>
        <v>0</v>
      </c>
      <c r="WDA56" s="64">
        <f>'[1]Общая инфраструктура'!WDA53</f>
        <v>0</v>
      </c>
      <c r="WDB56" s="64">
        <f>'[1]Общая инфраструктура'!WDB53</f>
        <v>0</v>
      </c>
      <c r="WDC56" s="64">
        <f>'[1]Общая инфраструктура'!WDC53</f>
        <v>0</v>
      </c>
      <c r="WDD56" s="64">
        <f>'[1]Общая инфраструктура'!WDD53</f>
        <v>0</v>
      </c>
      <c r="WDE56" s="64">
        <f>'[1]Общая инфраструктура'!WDE53</f>
        <v>0</v>
      </c>
      <c r="WDF56" s="64">
        <f>'[1]Общая инфраструктура'!WDF53</f>
        <v>0</v>
      </c>
      <c r="WDG56" s="64">
        <f>'[1]Общая инфраструктура'!WDG53</f>
        <v>0</v>
      </c>
      <c r="WDH56" s="64">
        <f>'[1]Общая инфраструктура'!WDH53</f>
        <v>0</v>
      </c>
      <c r="WDI56" s="64">
        <f>'[1]Общая инфраструктура'!WDI53</f>
        <v>0</v>
      </c>
      <c r="WDJ56" s="64">
        <f>'[1]Общая инфраструктура'!WDJ53</f>
        <v>0</v>
      </c>
      <c r="WDK56" s="64">
        <f>'[1]Общая инфраструктура'!WDK53</f>
        <v>0</v>
      </c>
      <c r="WDL56" s="64">
        <f>'[1]Общая инфраструктура'!WDL53</f>
        <v>0</v>
      </c>
      <c r="WDM56" s="64">
        <f>'[1]Общая инфраструктура'!WDM53</f>
        <v>0</v>
      </c>
      <c r="WDN56" s="64">
        <f>'[1]Общая инфраструктура'!WDN53</f>
        <v>0</v>
      </c>
      <c r="WDO56" s="64">
        <f>'[1]Общая инфраструктура'!WDO53</f>
        <v>0</v>
      </c>
      <c r="WDP56" s="64">
        <f>'[1]Общая инфраструктура'!WDP53</f>
        <v>0</v>
      </c>
      <c r="WDQ56" s="64">
        <f>'[1]Общая инфраструктура'!WDQ53</f>
        <v>0</v>
      </c>
      <c r="WDR56" s="64">
        <f>'[1]Общая инфраструктура'!WDR53</f>
        <v>0</v>
      </c>
      <c r="WDS56" s="64">
        <f>'[1]Общая инфраструктура'!WDS53</f>
        <v>0</v>
      </c>
      <c r="WDT56" s="64">
        <f>'[1]Общая инфраструктура'!WDT53</f>
        <v>0</v>
      </c>
      <c r="WDU56" s="64">
        <f>'[1]Общая инфраструктура'!WDU53</f>
        <v>0</v>
      </c>
      <c r="WDV56" s="64">
        <f>'[1]Общая инфраструктура'!WDV53</f>
        <v>0</v>
      </c>
      <c r="WDW56" s="64">
        <f>'[1]Общая инфраструктура'!WDW53</f>
        <v>0</v>
      </c>
      <c r="WDX56" s="64">
        <f>'[1]Общая инфраструктура'!WDX53</f>
        <v>0</v>
      </c>
      <c r="WDY56" s="64">
        <f>'[1]Общая инфраструктура'!WDY53</f>
        <v>0</v>
      </c>
      <c r="WDZ56" s="64">
        <f>'[1]Общая инфраструктура'!WDZ53</f>
        <v>0</v>
      </c>
      <c r="WEA56" s="64">
        <f>'[1]Общая инфраструктура'!WEA53</f>
        <v>0</v>
      </c>
      <c r="WEB56" s="64">
        <f>'[1]Общая инфраструктура'!WEB53</f>
        <v>0</v>
      </c>
      <c r="WEC56" s="64">
        <f>'[1]Общая инфраструктура'!WEC53</f>
        <v>0</v>
      </c>
      <c r="WED56" s="64">
        <f>'[1]Общая инфраструктура'!WED53</f>
        <v>0</v>
      </c>
      <c r="WEE56" s="64">
        <f>'[1]Общая инфраструктура'!WEE53</f>
        <v>0</v>
      </c>
      <c r="WEF56" s="64">
        <f>'[1]Общая инфраструктура'!WEF53</f>
        <v>0</v>
      </c>
      <c r="WEG56" s="64">
        <f>'[1]Общая инфраструктура'!WEG53</f>
        <v>0</v>
      </c>
      <c r="WEH56" s="64">
        <f>'[1]Общая инфраструктура'!WEH53</f>
        <v>0</v>
      </c>
      <c r="WEI56" s="64">
        <f>'[1]Общая инфраструктура'!WEI53</f>
        <v>0</v>
      </c>
      <c r="WEJ56" s="64">
        <f>'[1]Общая инфраструктура'!WEJ53</f>
        <v>0</v>
      </c>
      <c r="WEK56" s="64">
        <f>'[1]Общая инфраструктура'!WEK53</f>
        <v>0</v>
      </c>
      <c r="WEL56" s="64">
        <f>'[1]Общая инфраструктура'!WEL53</f>
        <v>0</v>
      </c>
      <c r="WEM56" s="64">
        <f>'[1]Общая инфраструктура'!WEM53</f>
        <v>0</v>
      </c>
      <c r="WEN56" s="64">
        <f>'[1]Общая инфраструктура'!WEN53</f>
        <v>0</v>
      </c>
      <c r="WEO56" s="64">
        <f>'[1]Общая инфраструктура'!WEO53</f>
        <v>0</v>
      </c>
      <c r="WEP56" s="64">
        <f>'[1]Общая инфраструктура'!WEP53</f>
        <v>0</v>
      </c>
      <c r="WEQ56" s="64">
        <f>'[1]Общая инфраструктура'!WEQ53</f>
        <v>0</v>
      </c>
      <c r="WER56" s="64">
        <f>'[1]Общая инфраструктура'!WER53</f>
        <v>0</v>
      </c>
      <c r="WES56" s="64">
        <f>'[1]Общая инфраструктура'!WES53</f>
        <v>0</v>
      </c>
      <c r="WET56" s="64">
        <f>'[1]Общая инфраструктура'!WET53</f>
        <v>0</v>
      </c>
      <c r="WEU56" s="64">
        <f>'[1]Общая инфраструктура'!WEU53</f>
        <v>0</v>
      </c>
      <c r="WEV56" s="64">
        <f>'[1]Общая инфраструктура'!WEV53</f>
        <v>0</v>
      </c>
      <c r="WEW56" s="64">
        <f>'[1]Общая инфраструктура'!WEW53</f>
        <v>0</v>
      </c>
      <c r="WEX56" s="64">
        <f>'[1]Общая инфраструктура'!WEX53</f>
        <v>0</v>
      </c>
      <c r="WEY56" s="64">
        <f>'[1]Общая инфраструктура'!WEY53</f>
        <v>0</v>
      </c>
      <c r="WEZ56" s="64">
        <f>'[1]Общая инфраструктура'!WEZ53</f>
        <v>0</v>
      </c>
      <c r="WFA56" s="64">
        <f>'[1]Общая инфраструктура'!WFA53</f>
        <v>0</v>
      </c>
      <c r="WFB56" s="64">
        <f>'[1]Общая инфраструктура'!WFB53</f>
        <v>0</v>
      </c>
      <c r="WFC56" s="64">
        <f>'[1]Общая инфраструктура'!WFC53</f>
        <v>0</v>
      </c>
      <c r="WFD56" s="64">
        <f>'[1]Общая инфраструктура'!WFD53</f>
        <v>0</v>
      </c>
      <c r="WFE56" s="64">
        <f>'[1]Общая инфраструктура'!WFE53</f>
        <v>0</v>
      </c>
      <c r="WFF56" s="64">
        <f>'[1]Общая инфраструктура'!WFF53</f>
        <v>0</v>
      </c>
      <c r="WFG56" s="64">
        <f>'[1]Общая инфраструктура'!WFG53</f>
        <v>0</v>
      </c>
      <c r="WFH56" s="64">
        <f>'[1]Общая инфраструктура'!WFH53</f>
        <v>0</v>
      </c>
      <c r="WFI56" s="64">
        <f>'[1]Общая инфраструктура'!WFI53</f>
        <v>0</v>
      </c>
      <c r="WFJ56" s="64">
        <f>'[1]Общая инфраструктура'!WFJ53</f>
        <v>0</v>
      </c>
      <c r="WFK56" s="64">
        <f>'[1]Общая инфраструктура'!WFK53</f>
        <v>0</v>
      </c>
      <c r="WFL56" s="64">
        <f>'[1]Общая инфраструктура'!WFL53</f>
        <v>0</v>
      </c>
      <c r="WFM56" s="64">
        <f>'[1]Общая инфраструктура'!WFM53</f>
        <v>0</v>
      </c>
      <c r="WFN56" s="64">
        <f>'[1]Общая инфраструктура'!WFN53</f>
        <v>0</v>
      </c>
      <c r="WFO56" s="64">
        <f>'[1]Общая инфраструктура'!WFO53</f>
        <v>0</v>
      </c>
      <c r="WFP56" s="64">
        <f>'[1]Общая инфраструктура'!WFP53</f>
        <v>0</v>
      </c>
      <c r="WFQ56" s="64">
        <f>'[1]Общая инфраструктура'!WFQ53</f>
        <v>0</v>
      </c>
      <c r="WFR56" s="64">
        <f>'[1]Общая инфраструктура'!WFR53</f>
        <v>0</v>
      </c>
      <c r="WFS56" s="64">
        <f>'[1]Общая инфраструктура'!WFS53</f>
        <v>0</v>
      </c>
      <c r="WFT56" s="64">
        <f>'[1]Общая инфраструктура'!WFT53</f>
        <v>0</v>
      </c>
      <c r="WFU56" s="64">
        <f>'[1]Общая инфраструктура'!WFU53</f>
        <v>0</v>
      </c>
      <c r="WFV56" s="64">
        <f>'[1]Общая инфраструктура'!WFV53</f>
        <v>0</v>
      </c>
      <c r="WFW56" s="64">
        <f>'[1]Общая инфраструктура'!WFW53</f>
        <v>0</v>
      </c>
      <c r="WFX56" s="64">
        <f>'[1]Общая инфраструктура'!WFX53</f>
        <v>0</v>
      </c>
      <c r="WFY56" s="64">
        <f>'[1]Общая инфраструктура'!WFY53</f>
        <v>0</v>
      </c>
      <c r="WFZ56" s="64">
        <f>'[1]Общая инфраструктура'!WFZ53</f>
        <v>0</v>
      </c>
      <c r="WGA56" s="64">
        <f>'[1]Общая инфраструктура'!WGA53</f>
        <v>0</v>
      </c>
      <c r="WGB56" s="64">
        <f>'[1]Общая инфраструктура'!WGB53</f>
        <v>0</v>
      </c>
      <c r="WGC56" s="64">
        <f>'[1]Общая инфраструктура'!WGC53</f>
        <v>0</v>
      </c>
      <c r="WGD56" s="64">
        <f>'[1]Общая инфраструктура'!WGD53</f>
        <v>0</v>
      </c>
      <c r="WGE56" s="64">
        <f>'[1]Общая инфраструктура'!WGE53</f>
        <v>0</v>
      </c>
      <c r="WGF56" s="64">
        <f>'[1]Общая инфраструктура'!WGF53</f>
        <v>0</v>
      </c>
      <c r="WGG56" s="64">
        <f>'[1]Общая инфраструктура'!WGG53</f>
        <v>0</v>
      </c>
      <c r="WGH56" s="64">
        <f>'[1]Общая инфраструктура'!WGH53</f>
        <v>0</v>
      </c>
      <c r="WGI56" s="64">
        <f>'[1]Общая инфраструктура'!WGI53</f>
        <v>0</v>
      </c>
      <c r="WGJ56" s="64">
        <f>'[1]Общая инфраструктура'!WGJ53</f>
        <v>0</v>
      </c>
      <c r="WGK56" s="64">
        <f>'[1]Общая инфраструктура'!WGK53</f>
        <v>0</v>
      </c>
      <c r="WGL56" s="64">
        <f>'[1]Общая инфраструктура'!WGL53</f>
        <v>0</v>
      </c>
      <c r="WGM56" s="64">
        <f>'[1]Общая инфраструктура'!WGM53</f>
        <v>0</v>
      </c>
      <c r="WGN56" s="64">
        <f>'[1]Общая инфраструктура'!WGN53</f>
        <v>0</v>
      </c>
      <c r="WGO56" s="64">
        <f>'[1]Общая инфраструктура'!WGO53</f>
        <v>0</v>
      </c>
      <c r="WGP56" s="64">
        <f>'[1]Общая инфраструктура'!WGP53</f>
        <v>0</v>
      </c>
      <c r="WGQ56" s="64">
        <f>'[1]Общая инфраструктура'!WGQ53</f>
        <v>0</v>
      </c>
      <c r="WGR56" s="64">
        <f>'[1]Общая инфраструктура'!WGR53</f>
        <v>0</v>
      </c>
      <c r="WGS56" s="64">
        <f>'[1]Общая инфраструктура'!WGS53</f>
        <v>0</v>
      </c>
      <c r="WGT56" s="64">
        <f>'[1]Общая инфраструктура'!WGT53</f>
        <v>0</v>
      </c>
      <c r="WGU56" s="64">
        <f>'[1]Общая инфраструктура'!WGU53</f>
        <v>0</v>
      </c>
      <c r="WGV56" s="64">
        <f>'[1]Общая инфраструктура'!WGV53</f>
        <v>0</v>
      </c>
      <c r="WGW56" s="64">
        <f>'[1]Общая инфраструктура'!WGW53</f>
        <v>0</v>
      </c>
      <c r="WGX56" s="64">
        <f>'[1]Общая инфраструктура'!WGX53</f>
        <v>0</v>
      </c>
      <c r="WGY56" s="64">
        <f>'[1]Общая инфраструктура'!WGY53</f>
        <v>0</v>
      </c>
      <c r="WGZ56" s="64">
        <f>'[1]Общая инфраструктура'!WGZ53</f>
        <v>0</v>
      </c>
      <c r="WHA56" s="64">
        <f>'[1]Общая инфраструктура'!WHA53</f>
        <v>0</v>
      </c>
      <c r="WHB56" s="64">
        <f>'[1]Общая инфраструктура'!WHB53</f>
        <v>0</v>
      </c>
      <c r="WHC56" s="64">
        <f>'[1]Общая инфраструктура'!WHC53</f>
        <v>0</v>
      </c>
      <c r="WHD56" s="64">
        <f>'[1]Общая инфраструктура'!WHD53</f>
        <v>0</v>
      </c>
      <c r="WHE56" s="64">
        <f>'[1]Общая инфраструктура'!WHE53</f>
        <v>0</v>
      </c>
      <c r="WHF56" s="64">
        <f>'[1]Общая инфраструктура'!WHF53</f>
        <v>0</v>
      </c>
      <c r="WHG56" s="64">
        <f>'[1]Общая инфраструктура'!WHG53</f>
        <v>0</v>
      </c>
      <c r="WHH56" s="64">
        <f>'[1]Общая инфраструктура'!WHH53</f>
        <v>0</v>
      </c>
      <c r="WHI56" s="64">
        <f>'[1]Общая инфраструктура'!WHI53</f>
        <v>0</v>
      </c>
      <c r="WHJ56" s="64">
        <f>'[1]Общая инфраструктура'!WHJ53</f>
        <v>0</v>
      </c>
      <c r="WHK56" s="64">
        <f>'[1]Общая инфраструктура'!WHK53</f>
        <v>0</v>
      </c>
      <c r="WHL56" s="64">
        <f>'[1]Общая инфраструктура'!WHL53</f>
        <v>0</v>
      </c>
      <c r="WHM56" s="64">
        <f>'[1]Общая инфраструктура'!WHM53</f>
        <v>0</v>
      </c>
      <c r="WHN56" s="64">
        <f>'[1]Общая инфраструктура'!WHN53</f>
        <v>0</v>
      </c>
      <c r="WHO56" s="64">
        <f>'[1]Общая инфраструктура'!WHO53</f>
        <v>0</v>
      </c>
      <c r="WHP56" s="64">
        <f>'[1]Общая инфраструктура'!WHP53</f>
        <v>0</v>
      </c>
      <c r="WHQ56" s="64">
        <f>'[1]Общая инфраструктура'!WHQ53</f>
        <v>0</v>
      </c>
      <c r="WHR56" s="64">
        <f>'[1]Общая инфраструктура'!WHR53</f>
        <v>0</v>
      </c>
      <c r="WHS56" s="64">
        <f>'[1]Общая инфраструктура'!WHS53</f>
        <v>0</v>
      </c>
      <c r="WHT56" s="64">
        <f>'[1]Общая инфраструктура'!WHT53</f>
        <v>0</v>
      </c>
      <c r="WHU56" s="64">
        <f>'[1]Общая инфраструктура'!WHU53</f>
        <v>0</v>
      </c>
      <c r="WHV56" s="64">
        <f>'[1]Общая инфраструктура'!WHV53</f>
        <v>0</v>
      </c>
      <c r="WHW56" s="64">
        <f>'[1]Общая инфраструктура'!WHW53</f>
        <v>0</v>
      </c>
      <c r="WHX56" s="64">
        <f>'[1]Общая инфраструктура'!WHX53</f>
        <v>0</v>
      </c>
      <c r="WHY56" s="64">
        <f>'[1]Общая инфраструктура'!WHY53</f>
        <v>0</v>
      </c>
      <c r="WHZ56" s="64">
        <f>'[1]Общая инфраструктура'!WHZ53</f>
        <v>0</v>
      </c>
      <c r="WIA56" s="64">
        <f>'[1]Общая инфраструктура'!WIA53</f>
        <v>0</v>
      </c>
      <c r="WIB56" s="64">
        <f>'[1]Общая инфраструктура'!WIB53</f>
        <v>0</v>
      </c>
      <c r="WIC56" s="64">
        <f>'[1]Общая инфраструктура'!WIC53</f>
        <v>0</v>
      </c>
      <c r="WID56" s="64">
        <f>'[1]Общая инфраструктура'!WID53</f>
        <v>0</v>
      </c>
      <c r="WIE56" s="64">
        <f>'[1]Общая инфраструктура'!WIE53</f>
        <v>0</v>
      </c>
      <c r="WIF56" s="64">
        <f>'[1]Общая инфраструктура'!WIF53</f>
        <v>0</v>
      </c>
      <c r="WIG56" s="64">
        <f>'[1]Общая инфраструктура'!WIG53</f>
        <v>0</v>
      </c>
      <c r="WIH56" s="64">
        <f>'[1]Общая инфраструктура'!WIH53</f>
        <v>0</v>
      </c>
      <c r="WII56" s="64">
        <f>'[1]Общая инфраструктура'!WII53</f>
        <v>0</v>
      </c>
      <c r="WIJ56" s="64">
        <f>'[1]Общая инфраструктура'!WIJ53</f>
        <v>0</v>
      </c>
      <c r="WIK56" s="64">
        <f>'[1]Общая инфраструктура'!WIK53</f>
        <v>0</v>
      </c>
      <c r="WIL56" s="64">
        <f>'[1]Общая инфраструктура'!WIL53</f>
        <v>0</v>
      </c>
      <c r="WIM56" s="64">
        <f>'[1]Общая инфраструктура'!WIM53</f>
        <v>0</v>
      </c>
      <c r="WIN56" s="64">
        <f>'[1]Общая инфраструктура'!WIN53</f>
        <v>0</v>
      </c>
      <c r="WIO56" s="64">
        <f>'[1]Общая инфраструктура'!WIO53</f>
        <v>0</v>
      </c>
      <c r="WIP56" s="64">
        <f>'[1]Общая инфраструктура'!WIP53</f>
        <v>0</v>
      </c>
      <c r="WIQ56" s="64">
        <f>'[1]Общая инфраструктура'!WIQ53</f>
        <v>0</v>
      </c>
      <c r="WIR56" s="64">
        <f>'[1]Общая инфраструктура'!WIR53</f>
        <v>0</v>
      </c>
      <c r="WIS56" s="64">
        <f>'[1]Общая инфраструктура'!WIS53</f>
        <v>0</v>
      </c>
      <c r="WIT56" s="64">
        <f>'[1]Общая инфраструктура'!WIT53</f>
        <v>0</v>
      </c>
      <c r="WIU56" s="64">
        <f>'[1]Общая инфраструктура'!WIU53</f>
        <v>0</v>
      </c>
      <c r="WIV56" s="64">
        <f>'[1]Общая инфраструктура'!WIV53</f>
        <v>0</v>
      </c>
      <c r="WIW56" s="64">
        <f>'[1]Общая инфраструктура'!WIW53</f>
        <v>0</v>
      </c>
      <c r="WIX56" s="64">
        <f>'[1]Общая инфраструктура'!WIX53</f>
        <v>0</v>
      </c>
      <c r="WIY56" s="64">
        <f>'[1]Общая инфраструктура'!WIY53</f>
        <v>0</v>
      </c>
      <c r="WIZ56" s="64">
        <f>'[1]Общая инфраструктура'!WIZ53</f>
        <v>0</v>
      </c>
      <c r="WJA56" s="64">
        <f>'[1]Общая инфраструктура'!WJA53</f>
        <v>0</v>
      </c>
      <c r="WJB56" s="64">
        <f>'[1]Общая инфраструктура'!WJB53</f>
        <v>0</v>
      </c>
      <c r="WJC56" s="64">
        <f>'[1]Общая инфраструктура'!WJC53</f>
        <v>0</v>
      </c>
      <c r="WJD56" s="64">
        <f>'[1]Общая инфраструктура'!WJD53</f>
        <v>0</v>
      </c>
      <c r="WJE56" s="64">
        <f>'[1]Общая инфраструктура'!WJE53</f>
        <v>0</v>
      </c>
      <c r="WJF56" s="64">
        <f>'[1]Общая инфраструктура'!WJF53</f>
        <v>0</v>
      </c>
      <c r="WJG56" s="64">
        <f>'[1]Общая инфраструктура'!WJG53</f>
        <v>0</v>
      </c>
      <c r="WJH56" s="64">
        <f>'[1]Общая инфраструктура'!WJH53</f>
        <v>0</v>
      </c>
      <c r="WJI56" s="64">
        <f>'[1]Общая инфраструктура'!WJI53</f>
        <v>0</v>
      </c>
      <c r="WJJ56" s="64">
        <f>'[1]Общая инфраструктура'!WJJ53</f>
        <v>0</v>
      </c>
      <c r="WJK56" s="64">
        <f>'[1]Общая инфраструктура'!WJK53</f>
        <v>0</v>
      </c>
      <c r="WJL56" s="64">
        <f>'[1]Общая инфраструктура'!WJL53</f>
        <v>0</v>
      </c>
      <c r="WJM56" s="64">
        <f>'[1]Общая инфраструктура'!WJM53</f>
        <v>0</v>
      </c>
      <c r="WJN56" s="64">
        <f>'[1]Общая инфраструктура'!WJN53</f>
        <v>0</v>
      </c>
      <c r="WJO56" s="64">
        <f>'[1]Общая инфраструктура'!WJO53</f>
        <v>0</v>
      </c>
      <c r="WJP56" s="64">
        <f>'[1]Общая инфраструктура'!WJP53</f>
        <v>0</v>
      </c>
      <c r="WJQ56" s="64">
        <f>'[1]Общая инфраструктура'!WJQ53</f>
        <v>0</v>
      </c>
      <c r="WJR56" s="64">
        <f>'[1]Общая инфраструктура'!WJR53</f>
        <v>0</v>
      </c>
      <c r="WJS56" s="64">
        <f>'[1]Общая инфраструктура'!WJS53</f>
        <v>0</v>
      </c>
      <c r="WJT56" s="64">
        <f>'[1]Общая инфраструктура'!WJT53</f>
        <v>0</v>
      </c>
      <c r="WJU56" s="64">
        <f>'[1]Общая инфраструктура'!WJU53</f>
        <v>0</v>
      </c>
      <c r="WJV56" s="64">
        <f>'[1]Общая инфраструктура'!WJV53</f>
        <v>0</v>
      </c>
      <c r="WJW56" s="64">
        <f>'[1]Общая инфраструктура'!WJW53</f>
        <v>0</v>
      </c>
      <c r="WJX56" s="64">
        <f>'[1]Общая инфраструктура'!WJX53</f>
        <v>0</v>
      </c>
      <c r="WJY56" s="64">
        <f>'[1]Общая инфраструктура'!WJY53</f>
        <v>0</v>
      </c>
      <c r="WJZ56" s="64">
        <f>'[1]Общая инфраструктура'!WJZ53</f>
        <v>0</v>
      </c>
      <c r="WKA56" s="64">
        <f>'[1]Общая инфраструктура'!WKA53</f>
        <v>0</v>
      </c>
      <c r="WKB56" s="64">
        <f>'[1]Общая инфраструктура'!WKB53</f>
        <v>0</v>
      </c>
      <c r="WKC56" s="64">
        <f>'[1]Общая инфраструктура'!WKC53</f>
        <v>0</v>
      </c>
      <c r="WKD56" s="64">
        <f>'[1]Общая инфраструктура'!WKD53</f>
        <v>0</v>
      </c>
      <c r="WKE56" s="64">
        <f>'[1]Общая инфраструктура'!WKE53</f>
        <v>0</v>
      </c>
      <c r="WKF56" s="64">
        <f>'[1]Общая инфраструктура'!WKF53</f>
        <v>0</v>
      </c>
      <c r="WKG56" s="64">
        <f>'[1]Общая инфраструктура'!WKG53</f>
        <v>0</v>
      </c>
      <c r="WKH56" s="64">
        <f>'[1]Общая инфраструктура'!WKH53</f>
        <v>0</v>
      </c>
      <c r="WKI56" s="64">
        <f>'[1]Общая инфраструктура'!WKI53</f>
        <v>0</v>
      </c>
      <c r="WKJ56" s="64">
        <f>'[1]Общая инфраструктура'!WKJ53</f>
        <v>0</v>
      </c>
      <c r="WKK56" s="64">
        <f>'[1]Общая инфраструктура'!WKK53</f>
        <v>0</v>
      </c>
      <c r="WKL56" s="64">
        <f>'[1]Общая инфраструктура'!WKL53</f>
        <v>0</v>
      </c>
      <c r="WKM56" s="64">
        <f>'[1]Общая инфраструктура'!WKM53</f>
        <v>0</v>
      </c>
      <c r="WKN56" s="64">
        <f>'[1]Общая инфраструктура'!WKN53</f>
        <v>0</v>
      </c>
      <c r="WKO56" s="64">
        <f>'[1]Общая инфраструктура'!WKO53</f>
        <v>0</v>
      </c>
      <c r="WKP56" s="64">
        <f>'[1]Общая инфраструктура'!WKP53</f>
        <v>0</v>
      </c>
      <c r="WKQ56" s="64">
        <f>'[1]Общая инфраструктура'!WKQ53</f>
        <v>0</v>
      </c>
      <c r="WKR56" s="64">
        <f>'[1]Общая инфраструктура'!WKR53</f>
        <v>0</v>
      </c>
      <c r="WKS56" s="64">
        <f>'[1]Общая инфраструктура'!WKS53</f>
        <v>0</v>
      </c>
      <c r="WKT56" s="64">
        <f>'[1]Общая инфраструктура'!WKT53</f>
        <v>0</v>
      </c>
      <c r="WKU56" s="64">
        <f>'[1]Общая инфраструктура'!WKU53</f>
        <v>0</v>
      </c>
      <c r="WKV56" s="64">
        <f>'[1]Общая инфраструктура'!WKV53</f>
        <v>0</v>
      </c>
      <c r="WKW56" s="64">
        <f>'[1]Общая инфраструктура'!WKW53</f>
        <v>0</v>
      </c>
      <c r="WKX56" s="64">
        <f>'[1]Общая инфраструктура'!WKX53</f>
        <v>0</v>
      </c>
      <c r="WKY56" s="64">
        <f>'[1]Общая инфраструктура'!WKY53</f>
        <v>0</v>
      </c>
      <c r="WKZ56" s="64">
        <f>'[1]Общая инфраструктура'!WKZ53</f>
        <v>0</v>
      </c>
      <c r="WLA56" s="64">
        <f>'[1]Общая инфраструктура'!WLA53</f>
        <v>0</v>
      </c>
      <c r="WLB56" s="64">
        <f>'[1]Общая инфраструктура'!WLB53</f>
        <v>0</v>
      </c>
      <c r="WLC56" s="64">
        <f>'[1]Общая инфраструктура'!WLC53</f>
        <v>0</v>
      </c>
      <c r="WLD56" s="64">
        <f>'[1]Общая инфраструктура'!WLD53</f>
        <v>0</v>
      </c>
      <c r="WLE56" s="64">
        <f>'[1]Общая инфраструктура'!WLE53</f>
        <v>0</v>
      </c>
      <c r="WLF56" s="64">
        <f>'[1]Общая инфраструктура'!WLF53</f>
        <v>0</v>
      </c>
      <c r="WLG56" s="64">
        <f>'[1]Общая инфраструктура'!WLG53</f>
        <v>0</v>
      </c>
      <c r="WLH56" s="64">
        <f>'[1]Общая инфраструктура'!WLH53</f>
        <v>0</v>
      </c>
      <c r="WLI56" s="64">
        <f>'[1]Общая инфраструктура'!WLI53</f>
        <v>0</v>
      </c>
      <c r="WLJ56" s="64">
        <f>'[1]Общая инфраструктура'!WLJ53</f>
        <v>0</v>
      </c>
      <c r="WLK56" s="64">
        <f>'[1]Общая инфраструктура'!WLK53</f>
        <v>0</v>
      </c>
      <c r="WLL56" s="64">
        <f>'[1]Общая инфраструктура'!WLL53</f>
        <v>0</v>
      </c>
      <c r="WLM56" s="64">
        <f>'[1]Общая инфраструктура'!WLM53</f>
        <v>0</v>
      </c>
      <c r="WLN56" s="64">
        <f>'[1]Общая инфраструктура'!WLN53</f>
        <v>0</v>
      </c>
      <c r="WLO56" s="64">
        <f>'[1]Общая инфраструктура'!WLO53</f>
        <v>0</v>
      </c>
      <c r="WLP56" s="64">
        <f>'[1]Общая инфраструктура'!WLP53</f>
        <v>0</v>
      </c>
      <c r="WLQ56" s="64">
        <f>'[1]Общая инфраструктура'!WLQ53</f>
        <v>0</v>
      </c>
      <c r="WLR56" s="64">
        <f>'[1]Общая инфраструктура'!WLR53</f>
        <v>0</v>
      </c>
      <c r="WLS56" s="64">
        <f>'[1]Общая инфраструктура'!WLS53</f>
        <v>0</v>
      </c>
      <c r="WLT56" s="64">
        <f>'[1]Общая инфраструктура'!WLT53</f>
        <v>0</v>
      </c>
      <c r="WLU56" s="64">
        <f>'[1]Общая инфраструктура'!WLU53</f>
        <v>0</v>
      </c>
      <c r="WLV56" s="64">
        <f>'[1]Общая инфраструктура'!WLV53</f>
        <v>0</v>
      </c>
      <c r="WLW56" s="64">
        <f>'[1]Общая инфраструктура'!WLW53</f>
        <v>0</v>
      </c>
      <c r="WLX56" s="64">
        <f>'[1]Общая инфраструктура'!WLX53</f>
        <v>0</v>
      </c>
      <c r="WLY56" s="64">
        <f>'[1]Общая инфраструктура'!WLY53</f>
        <v>0</v>
      </c>
      <c r="WLZ56" s="64">
        <f>'[1]Общая инфраструктура'!WLZ53</f>
        <v>0</v>
      </c>
      <c r="WMA56" s="64">
        <f>'[1]Общая инфраструктура'!WMA53</f>
        <v>0</v>
      </c>
      <c r="WMB56" s="64">
        <f>'[1]Общая инфраструктура'!WMB53</f>
        <v>0</v>
      </c>
      <c r="WMC56" s="64">
        <f>'[1]Общая инфраструктура'!WMC53</f>
        <v>0</v>
      </c>
      <c r="WMD56" s="64">
        <f>'[1]Общая инфраструктура'!WMD53</f>
        <v>0</v>
      </c>
      <c r="WME56" s="64">
        <f>'[1]Общая инфраструктура'!WME53</f>
        <v>0</v>
      </c>
      <c r="WMF56" s="64">
        <f>'[1]Общая инфраструктура'!WMF53</f>
        <v>0</v>
      </c>
      <c r="WMG56" s="64">
        <f>'[1]Общая инфраструктура'!WMG53</f>
        <v>0</v>
      </c>
      <c r="WMH56" s="64">
        <f>'[1]Общая инфраструктура'!WMH53</f>
        <v>0</v>
      </c>
      <c r="WMI56" s="64">
        <f>'[1]Общая инфраструктура'!WMI53</f>
        <v>0</v>
      </c>
      <c r="WMJ56" s="64">
        <f>'[1]Общая инфраструктура'!WMJ53</f>
        <v>0</v>
      </c>
      <c r="WMK56" s="64">
        <f>'[1]Общая инфраструктура'!WMK53</f>
        <v>0</v>
      </c>
      <c r="WML56" s="64">
        <f>'[1]Общая инфраструктура'!WML53</f>
        <v>0</v>
      </c>
      <c r="WMM56" s="64">
        <f>'[1]Общая инфраструктура'!WMM53</f>
        <v>0</v>
      </c>
      <c r="WMN56" s="64">
        <f>'[1]Общая инфраструктура'!WMN53</f>
        <v>0</v>
      </c>
      <c r="WMO56" s="64">
        <f>'[1]Общая инфраструктура'!WMO53</f>
        <v>0</v>
      </c>
      <c r="WMP56" s="64">
        <f>'[1]Общая инфраструктура'!WMP53</f>
        <v>0</v>
      </c>
      <c r="WMQ56" s="64">
        <f>'[1]Общая инфраструктура'!WMQ53</f>
        <v>0</v>
      </c>
      <c r="WMR56" s="64">
        <f>'[1]Общая инфраструктура'!WMR53</f>
        <v>0</v>
      </c>
      <c r="WMS56" s="64">
        <f>'[1]Общая инфраструктура'!WMS53</f>
        <v>0</v>
      </c>
      <c r="WMT56" s="64">
        <f>'[1]Общая инфраструктура'!WMT53</f>
        <v>0</v>
      </c>
      <c r="WMU56" s="64">
        <f>'[1]Общая инфраструктура'!WMU53</f>
        <v>0</v>
      </c>
      <c r="WMV56" s="64">
        <f>'[1]Общая инфраструктура'!WMV53</f>
        <v>0</v>
      </c>
      <c r="WMW56" s="64">
        <f>'[1]Общая инфраструктура'!WMW53</f>
        <v>0</v>
      </c>
      <c r="WMX56" s="64">
        <f>'[1]Общая инфраструктура'!WMX53</f>
        <v>0</v>
      </c>
      <c r="WMY56" s="64">
        <f>'[1]Общая инфраструктура'!WMY53</f>
        <v>0</v>
      </c>
      <c r="WMZ56" s="64">
        <f>'[1]Общая инфраструктура'!WMZ53</f>
        <v>0</v>
      </c>
      <c r="WNA56" s="64">
        <f>'[1]Общая инфраструктура'!WNA53</f>
        <v>0</v>
      </c>
      <c r="WNB56" s="64">
        <f>'[1]Общая инфраструктура'!WNB53</f>
        <v>0</v>
      </c>
      <c r="WNC56" s="64">
        <f>'[1]Общая инфраструктура'!WNC53</f>
        <v>0</v>
      </c>
      <c r="WND56" s="64">
        <f>'[1]Общая инфраструктура'!WND53</f>
        <v>0</v>
      </c>
      <c r="WNE56" s="64">
        <f>'[1]Общая инфраструктура'!WNE53</f>
        <v>0</v>
      </c>
      <c r="WNF56" s="64">
        <f>'[1]Общая инфраструктура'!WNF53</f>
        <v>0</v>
      </c>
      <c r="WNG56" s="64">
        <f>'[1]Общая инфраструктура'!WNG53</f>
        <v>0</v>
      </c>
      <c r="WNH56" s="64">
        <f>'[1]Общая инфраструктура'!WNH53</f>
        <v>0</v>
      </c>
      <c r="WNI56" s="64">
        <f>'[1]Общая инфраструктура'!WNI53</f>
        <v>0</v>
      </c>
      <c r="WNJ56" s="64">
        <f>'[1]Общая инфраструктура'!WNJ53</f>
        <v>0</v>
      </c>
      <c r="WNK56" s="64">
        <f>'[1]Общая инфраструктура'!WNK53</f>
        <v>0</v>
      </c>
      <c r="WNL56" s="64">
        <f>'[1]Общая инфраструктура'!WNL53</f>
        <v>0</v>
      </c>
      <c r="WNM56" s="64">
        <f>'[1]Общая инфраструктура'!WNM53</f>
        <v>0</v>
      </c>
      <c r="WNN56" s="64">
        <f>'[1]Общая инфраструктура'!WNN53</f>
        <v>0</v>
      </c>
      <c r="WNO56" s="64">
        <f>'[1]Общая инфраструктура'!WNO53</f>
        <v>0</v>
      </c>
      <c r="WNP56" s="64">
        <f>'[1]Общая инфраструктура'!WNP53</f>
        <v>0</v>
      </c>
      <c r="WNQ56" s="64">
        <f>'[1]Общая инфраструктура'!WNQ53</f>
        <v>0</v>
      </c>
      <c r="WNR56" s="64">
        <f>'[1]Общая инфраструктура'!WNR53</f>
        <v>0</v>
      </c>
      <c r="WNS56" s="64">
        <f>'[1]Общая инфраструктура'!WNS53</f>
        <v>0</v>
      </c>
      <c r="WNT56" s="64">
        <f>'[1]Общая инфраструктура'!WNT53</f>
        <v>0</v>
      </c>
      <c r="WNU56" s="64">
        <f>'[1]Общая инфраструктура'!WNU53</f>
        <v>0</v>
      </c>
      <c r="WNV56" s="64">
        <f>'[1]Общая инфраструктура'!WNV53</f>
        <v>0</v>
      </c>
      <c r="WNW56" s="64">
        <f>'[1]Общая инфраструктура'!WNW53</f>
        <v>0</v>
      </c>
      <c r="WNX56" s="64">
        <f>'[1]Общая инфраструктура'!WNX53</f>
        <v>0</v>
      </c>
      <c r="WNY56" s="64">
        <f>'[1]Общая инфраструктура'!WNY53</f>
        <v>0</v>
      </c>
      <c r="WNZ56" s="64">
        <f>'[1]Общая инфраструктура'!WNZ53</f>
        <v>0</v>
      </c>
      <c r="WOA56" s="64">
        <f>'[1]Общая инфраструктура'!WOA53</f>
        <v>0</v>
      </c>
      <c r="WOB56" s="64">
        <f>'[1]Общая инфраструктура'!WOB53</f>
        <v>0</v>
      </c>
      <c r="WOC56" s="64">
        <f>'[1]Общая инфраструктура'!WOC53</f>
        <v>0</v>
      </c>
      <c r="WOD56" s="64">
        <f>'[1]Общая инфраструктура'!WOD53</f>
        <v>0</v>
      </c>
      <c r="WOE56" s="64">
        <f>'[1]Общая инфраструктура'!WOE53</f>
        <v>0</v>
      </c>
      <c r="WOF56" s="64">
        <f>'[1]Общая инфраструктура'!WOF53</f>
        <v>0</v>
      </c>
      <c r="WOG56" s="64">
        <f>'[1]Общая инфраструктура'!WOG53</f>
        <v>0</v>
      </c>
      <c r="WOH56" s="64">
        <f>'[1]Общая инфраструктура'!WOH53</f>
        <v>0</v>
      </c>
      <c r="WOI56" s="64">
        <f>'[1]Общая инфраструктура'!WOI53</f>
        <v>0</v>
      </c>
      <c r="WOJ56" s="64">
        <f>'[1]Общая инфраструктура'!WOJ53</f>
        <v>0</v>
      </c>
      <c r="WOK56" s="64">
        <f>'[1]Общая инфраструктура'!WOK53</f>
        <v>0</v>
      </c>
      <c r="WOL56" s="64">
        <f>'[1]Общая инфраструктура'!WOL53</f>
        <v>0</v>
      </c>
      <c r="WOM56" s="64">
        <f>'[1]Общая инфраструктура'!WOM53</f>
        <v>0</v>
      </c>
      <c r="WON56" s="64">
        <f>'[1]Общая инфраструктура'!WON53</f>
        <v>0</v>
      </c>
      <c r="WOO56" s="64">
        <f>'[1]Общая инфраструктура'!WOO53</f>
        <v>0</v>
      </c>
      <c r="WOP56" s="64">
        <f>'[1]Общая инфраструктура'!WOP53</f>
        <v>0</v>
      </c>
      <c r="WOQ56" s="64">
        <f>'[1]Общая инфраструктура'!WOQ53</f>
        <v>0</v>
      </c>
      <c r="WOR56" s="64">
        <f>'[1]Общая инфраструктура'!WOR53</f>
        <v>0</v>
      </c>
      <c r="WOS56" s="64">
        <f>'[1]Общая инфраструктура'!WOS53</f>
        <v>0</v>
      </c>
      <c r="WOT56" s="64">
        <f>'[1]Общая инфраструктура'!WOT53</f>
        <v>0</v>
      </c>
      <c r="WOU56" s="64">
        <f>'[1]Общая инфраструктура'!WOU53</f>
        <v>0</v>
      </c>
      <c r="WOV56" s="64">
        <f>'[1]Общая инфраструктура'!WOV53</f>
        <v>0</v>
      </c>
      <c r="WOW56" s="64">
        <f>'[1]Общая инфраструктура'!WOW53</f>
        <v>0</v>
      </c>
      <c r="WOX56" s="64">
        <f>'[1]Общая инфраструктура'!WOX53</f>
        <v>0</v>
      </c>
      <c r="WOY56" s="64">
        <f>'[1]Общая инфраструктура'!WOY53</f>
        <v>0</v>
      </c>
      <c r="WOZ56" s="64">
        <f>'[1]Общая инфраструктура'!WOZ53</f>
        <v>0</v>
      </c>
      <c r="WPA56" s="64">
        <f>'[1]Общая инфраструктура'!WPA53</f>
        <v>0</v>
      </c>
      <c r="WPB56" s="64">
        <f>'[1]Общая инфраструктура'!WPB53</f>
        <v>0</v>
      </c>
      <c r="WPC56" s="64">
        <f>'[1]Общая инфраструктура'!WPC53</f>
        <v>0</v>
      </c>
      <c r="WPD56" s="64">
        <f>'[1]Общая инфраструктура'!WPD53</f>
        <v>0</v>
      </c>
      <c r="WPE56" s="64">
        <f>'[1]Общая инфраструктура'!WPE53</f>
        <v>0</v>
      </c>
      <c r="WPF56" s="64">
        <f>'[1]Общая инфраструктура'!WPF53</f>
        <v>0</v>
      </c>
      <c r="WPG56" s="64">
        <f>'[1]Общая инфраструктура'!WPG53</f>
        <v>0</v>
      </c>
      <c r="WPH56" s="64">
        <f>'[1]Общая инфраструктура'!WPH53</f>
        <v>0</v>
      </c>
      <c r="WPI56" s="64">
        <f>'[1]Общая инфраструктура'!WPI53</f>
        <v>0</v>
      </c>
      <c r="WPJ56" s="64">
        <f>'[1]Общая инфраструктура'!WPJ53</f>
        <v>0</v>
      </c>
      <c r="WPK56" s="64">
        <f>'[1]Общая инфраструктура'!WPK53</f>
        <v>0</v>
      </c>
      <c r="WPL56" s="64">
        <f>'[1]Общая инфраструктура'!WPL53</f>
        <v>0</v>
      </c>
      <c r="WPM56" s="64">
        <f>'[1]Общая инфраструктура'!WPM53</f>
        <v>0</v>
      </c>
      <c r="WPN56" s="64">
        <f>'[1]Общая инфраструктура'!WPN53</f>
        <v>0</v>
      </c>
      <c r="WPO56" s="64">
        <f>'[1]Общая инфраструктура'!WPO53</f>
        <v>0</v>
      </c>
      <c r="WPP56" s="64">
        <f>'[1]Общая инфраструктура'!WPP53</f>
        <v>0</v>
      </c>
      <c r="WPQ56" s="64">
        <f>'[1]Общая инфраструктура'!WPQ53</f>
        <v>0</v>
      </c>
      <c r="WPR56" s="64">
        <f>'[1]Общая инфраструктура'!WPR53</f>
        <v>0</v>
      </c>
      <c r="WPS56" s="64">
        <f>'[1]Общая инфраструктура'!WPS53</f>
        <v>0</v>
      </c>
      <c r="WPT56" s="64">
        <f>'[1]Общая инфраструктура'!WPT53</f>
        <v>0</v>
      </c>
      <c r="WPU56" s="64">
        <f>'[1]Общая инфраструктура'!WPU53</f>
        <v>0</v>
      </c>
      <c r="WPV56" s="64">
        <f>'[1]Общая инфраструктура'!WPV53</f>
        <v>0</v>
      </c>
      <c r="WPW56" s="64">
        <f>'[1]Общая инфраструктура'!WPW53</f>
        <v>0</v>
      </c>
      <c r="WPX56" s="64">
        <f>'[1]Общая инфраструктура'!WPX53</f>
        <v>0</v>
      </c>
      <c r="WPY56" s="64">
        <f>'[1]Общая инфраструктура'!WPY53</f>
        <v>0</v>
      </c>
      <c r="WPZ56" s="64">
        <f>'[1]Общая инфраструктура'!WPZ53</f>
        <v>0</v>
      </c>
      <c r="WQA56" s="64">
        <f>'[1]Общая инфраструктура'!WQA53</f>
        <v>0</v>
      </c>
      <c r="WQB56" s="64">
        <f>'[1]Общая инфраструктура'!WQB53</f>
        <v>0</v>
      </c>
      <c r="WQC56" s="64">
        <f>'[1]Общая инфраструктура'!WQC53</f>
        <v>0</v>
      </c>
      <c r="WQD56" s="64">
        <f>'[1]Общая инфраструктура'!WQD53</f>
        <v>0</v>
      </c>
      <c r="WQE56" s="64">
        <f>'[1]Общая инфраструктура'!WQE53</f>
        <v>0</v>
      </c>
      <c r="WQF56" s="64">
        <f>'[1]Общая инфраструктура'!WQF53</f>
        <v>0</v>
      </c>
      <c r="WQG56" s="64">
        <f>'[1]Общая инфраструктура'!WQG53</f>
        <v>0</v>
      </c>
      <c r="WQH56" s="64">
        <f>'[1]Общая инфраструктура'!WQH53</f>
        <v>0</v>
      </c>
      <c r="WQI56" s="64">
        <f>'[1]Общая инфраструктура'!WQI53</f>
        <v>0</v>
      </c>
      <c r="WQJ56" s="64">
        <f>'[1]Общая инфраструктура'!WQJ53</f>
        <v>0</v>
      </c>
      <c r="WQK56" s="64">
        <f>'[1]Общая инфраструктура'!WQK53</f>
        <v>0</v>
      </c>
      <c r="WQL56" s="64">
        <f>'[1]Общая инфраструктура'!WQL53</f>
        <v>0</v>
      </c>
      <c r="WQM56" s="64">
        <f>'[1]Общая инфраструктура'!WQM53</f>
        <v>0</v>
      </c>
      <c r="WQN56" s="64">
        <f>'[1]Общая инфраструктура'!WQN53</f>
        <v>0</v>
      </c>
      <c r="WQO56" s="64">
        <f>'[1]Общая инфраструктура'!WQO53</f>
        <v>0</v>
      </c>
      <c r="WQP56" s="64">
        <f>'[1]Общая инфраструктура'!WQP53</f>
        <v>0</v>
      </c>
      <c r="WQQ56" s="64">
        <f>'[1]Общая инфраструктура'!WQQ53</f>
        <v>0</v>
      </c>
      <c r="WQR56" s="64">
        <f>'[1]Общая инфраструктура'!WQR53</f>
        <v>0</v>
      </c>
      <c r="WQS56" s="64">
        <f>'[1]Общая инфраструктура'!WQS53</f>
        <v>0</v>
      </c>
      <c r="WQT56" s="64">
        <f>'[1]Общая инфраструктура'!WQT53</f>
        <v>0</v>
      </c>
      <c r="WQU56" s="64">
        <f>'[1]Общая инфраструктура'!WQU53</f>
        <v>0</v>
      </c>
      <c r="WQV56" s="64">
        <f>'[1]Общая инфраструктура'!WQV53</f>
        <v>0</v>
      </c>
      <c r="WQW56" s="64">
        <f>'[1]Общая инфраструктура'!WQW53</f>
        <v>0</v>
      </c>
      <c r="WQX56" s="64">
        <f>'[1]Общая инфраструктура'!WQX53</f>
        <v>0</v>
      </c>
      <c r="WQY56" s="64">
        <f>'[1]Общая инфраструктура'!WQY53</f>
        <v>0</v>
      </c>
      <c r="WQZ56" s="64">
        <f>'[1]Общая инфраструктура'!WQZ53</f>
        <v>0</v>
      </c>
      <c r="WRA56" s="64">
        <f>'[1]Общая инфраструктура'!WRA53</f>
        <v>0</v>
      </c>
      <c r="WRB56" s="64">
        <f>'[1]Общая инфраструктура'!WRB53</f>
        <v>0</v>
      </c>
      <c r="WRC56" s="64">
        <f>'[1]Общая инфраструктура'!WRC53</f>
        <v>0</v>
      </c>
      <c r="WRD56" s="64">
        <f>'[1]Общая инфраструктура'!WRD53</f>
        <v>0</v>
      </c>
      <c r="WRE56" s="64">
        <f>'[1]Общая инфраструктура'!WRE53</f>
        <v>0</v>
      </c>
      <c r="WRF56" s="64">
        <f>'[1]Общая инфраструктура'!WRF53</f>
        <v>0</v>
      </c>
      <c r="WRG56" s="64">
        <f>'[1]Общая инфраструктура'!WRG53</f>
        <v>0</v>
      </c>
      <c r="WRH56" s="64">
        <f>'[1]Общая инфраструктура'!WRH53</f>
        <v>0</v>
      </c>
      <c r="WRI56" s="64">
        <f>'[1]Общая инфраструктура'!WRI53</f>
        <v>0</v>
      </c>
      <c r="WRJ56" s="64">
        <f>'[1]Общая инфраструктура'!WRJ53</f>
        <v>0</v>
      </c>
      <c r="WRK56" s="64">
        <f>'[1]Общая инфраструктура'!WRK53</f>
        <v>0</v>
      </c>
      <c r="WRL56" s="64">
        <f>'[1]Общая инфраструктура'!WRL53</f>
        <v>0</v>
      </c>
      <c r="WRM56" s="64">
        <f>'[1]Общая инфраструктура'!WRM53</f>
        <v>0</v>
      </c>
      <c r="WRN56" s="64">
        <f>'[1]Общая инфраструктура'!WRN53</f>
        <v>0</v>
      </c>
      <c r="WRO56" s="64">
        <f>'[1]Общая инфраструктура'!WRO53</f>
        <v>0</v>
      </c>
      <c r="WRP56" s="64">
        <f>'[1]Общая инфраструктура'!WRP53</f>
        <v>0</v>
      </c>
      <c r="WRQ56" s="64">
        <f>'[1]Общая инфраструктура'!WRQ53</f>
        <v>0</v>
      </c>
      <c r="WRR56" s="64">
        <f>'[1]Общая инфраструктура'!WRR53</f>
        <v>0</v>
      </c>
      <c r="WRS56" s="64">
        <f>'[1]Общая инфраструктура'!WRS53</f>
        <v>0</v>
      </c>
      <c r="WRT56" s="64">
        <f>'[1]Общая инфраструктура'!WRT53</f>
        <v>0</v>
      </c>
      <c r="WRU56" s="64">
        <f>'[1]Общая инфраструктура'!WRU53</f>
        <v>0</v>
      </c>
      <c r="WRV56" s="64">
        <f>'[1]Общая инфраструктура'!WRV53</f>
        <v>0</v>
      </c>
      <c r="WRW56" s="64">
        <f>'[1]Общая инфраструктура'!WRW53</f>
        <v>0</v>
      </c>
      <c r="WRX56" s="64">
        <f>'[1]Общая инфраструктура'!WRX53</f>
        <v>0</v>
      </c>
      <c r="WRY56" s="64">
        <f>'[1]Общая инфраструктура'!WRY53</f>
        <v>0</v>
      </c>
      <c r="WRZ56" s="64">
        <f>'[1]Общая инфраструктура'!WRZ53</f>
        <v>0</v>
      </c>
      <c r="WSA56" s="64">
        <f>'[1]Общая инфраструктура'!WSA53</f>
        <v>0</v>
      </c>
      <c r="WSB56" s="64">
        <f>'[1]Общая инфраструктура'!WSB53</f>
        <v>0</v>
      </c>
      <c r="WSC56" s="64">
        <f>'[1]Общая инфраструктура'!WSC53</f>
        <v>0</v>
      </c>
      <c r="WSD56" s="64">
        <f>'[1]Общая инфраструктура'!WSD53</f>
        <v>0</v>
      </c>
      <c r="WSE56" s="64">
        <f>'[1]Общая инфраструктура'!WSE53</f>
        <v>0</v>
      </c>
      <c r="WSF56" s="64">
        <f>'[1]Общая инфраструктура'!WSF53</f>
        <v>0</v>
      </c>
      <c r="WSG56" s="64">
        <f>'[1]Общая инфраструктура'!WSG53</f>
        <v>0</v>
      </c>
      <c r="WSH56" s="64">
        <f>'[1]Общая инфраструктура'!WSH53</f>
        <v>0</v>
      </c>
      <c r="WSI56" s="64">
        <f>'[1]Общая инфраструктура'!WSI53</f>
        <v>0</v>
      </c>
      <c r="WSJ56" s="64">
        <f>'[1]Общая инфраструктура'!WSJ53</f>
        <v>0</v>
      </c>
      <c r="WSK56" s="64">
        <f>'[1]Общая инфраструктура'!WSK53</f>
        <v>0</v>
      </c>
      <c r="WSL56" s="64">
        <f>'[1]Общая инфраструктура'!WSL53</f>
        <v>0</v>
      </c>
      <c r="WSM56" s="64">
        <f>'[1]Общая инфраструктура'!WSM53</f>
        <v>0</v>
      </c>
      <c r="WSN56" s="64">
        <f>'[1]Общая инфраструктура'!WSN53</f>
        <v>0</v>
      </c>
      <c r="WSO56" s="64">
        <f>'[1]Общая инфраструктура'!WSO53</f>
        <v>0</v>
      </c>
      <c r="WSP56" s="64">
        <f>'[1]Общая инфраструктура'!WSP53</f>
        <v>0</v>
      </c>
      <c r="WSQ56" s="64">
        <f>'[1]Общая инфраструктура'!WSQ53</f>
        <v>0</v>
      </c>
      <c r="WSR56" s="64">
        <f>'[1]Общая инфраструктура'!WSR53</f>
        <v>0</v>
      </c>
      <c r="WSS56" s="64">
        <f>'[1]Общая инфраструктура'!WSS53</f>
        <v>0</v>
      </c>
      <c r="WST56" s="64">
        <f>'[1]Общая инфраструктура'!WST53</f>
        <v>0</v>
      </c>
      <c r="WSU56" s="64">
        <f>'[1]Общая инфраструктура'!WSU53</f>
        <v>0</v>
      </c>
      <c r="WSV56" s="64">
        <f>'[1]Общая инфраструктура'!WSV53</f>
        <v>0</v>
      </c>
      <c r="WSW56" s="64">
        <f>'[1]Общая инфраструктура'!WSW53</f>
        <v>0</v>
      </c>
      <c r="WSX56" s="64">
        <f>'[1]Общая инфраструктура'!WSX53</f>
        <v>0</v>
      </c>
      <c r="WSY56" s="64">
        <f>'[1]Общая инфраструктура'!WSY53</f>
        <v>0</v>
      </c>
      <c r="WSZ56" s="64">
        <f>'[1]Общая инфраструктура'!WSZ53</f>
        <v>0</v>
      </c>
      <c r="WTA56" s="64">
        <f>'[1]Общая инфраструктура'!WTA53</f>
        <v>0</v>
      </c>
      <c r="WTB56" s="64">
        <f>'[1]Общая инфраструктура'!WTB53</f>
        <v>0</v>
      </c>
      <c r="WTC56" s="64">
        <f>'[1]Общая инфраструктура'!WTC53</f>
        <v>0</v>
      </c>
      <c r="WTD56" s="64">
        <f>'[1]Общая инфраструктура'!WTD53</f>
        <v>0</v>
      </c>
      <c r="WTE56" s="64">
        <f>'[1]Общая инфраструктура'!WTE53</f>
        <v>0</v>
      </c>
      <c r="WTF56" s="64">
        <f>'[1]Общая инфраструктура'!WTF53</f>
        <v>0</v>
      </c>
      <c r="WTG56" s="64">
        <f>'[1]Общая инфраструктура'!WTG53</f>
        <v>0</v>
      </c>
      <c r="WTH56" s="64">
        <f>'[1]Общая инфраструктура'!WTH53</f>
        <v>0</v>
      </c>
      <c r="WTI56" s="64">
        <f>'[1]Общая инфраструктура'!WTI53</f>
        <v>0</v>
      </c>
      <c r="WTJ56" s="64">
        <f>'[1]Общая инфраструктура'!WTJ53</f>
        <v>0</v>
      </c>
      <c r="WTK56" s="64">
        <f>'[1]Общая инфраструктура'!WTK53</f>
        <v>0</v>
      </c>
      <c r="WTL56" s="64">
        <f>'[1]Общая инфраструктура'!WTL53</f>
        <v>0</v>
      </c>
      <c r="WTM56" s="64">
        <f>'[1]Общая инфраструктура'!WTM53</f>
        <v>0</v>
      </c>
      <c r="WTN56" s="64">
        <f>'[1]Общая инфраструктура'!WTN53</f>
        <v>0</v>
      </c>
      <c r="WTO56" s="64">
        <f>'[1]Общая инфраструктура'!WTO53</f>
        <v>0</v>
      </c>
      <c r="WTP56" s="64">
        <f>'[1]Общая инфраструктура'!WTP53</f>
        <v>0</v>
      </c>
      <c r="WTQ56" s="64">
        <f>'[1]Общая инфраструктура'!WTQ53</f>
        <v>0</v>
      </c>
      <c r="WTR56" s="64">
        <f>'[1]Общая инфраструктура'!WTR53</f>
        <v>0</v>
      </c>
      <c r="WTS56" s="64">
        <f>'[1]Общая инфраструктура'!WTS53</f>
        <v>0</v>
      </c>
      <c r="WTT56" s="64">
        <f>'[1]Общая инфраструктура'!WTT53</f>
        <v>0</v>
      </c>
      <c r="WTU56" s="64">
        <f>'[1]Общая инфраструктура'!WTU53</f>
        <v>0</v>
      </c>
      <c r="WTV56" s="64">
        <f>'[1]Общая инфраструктура'!WTV53</f>
        <v>0</v>
      </c>
      <c r="WTW56" s="64">
        <f>'[1]Общая инфраструктура'!WTW53</f>
        <v>0</v>
      </c>
      <c r="WTX56" s="64">
        <f>'[1]Общая инфраструктура'!WTX53</f>
        <v>0</v>
      </c>
      <c r="WTY56" s="64">
        <f>'[1]Общая инфраструктура'!WTY53</f>
        <v>0</v>
      </c>
      <c r="WTZ56" s="64">
        <f>'[1]Общая инфраструктура'!WTZ53</f>
        <v>0</v>
      </c>
      <c r="WUA56" s="64">
        <f>'[1]Общая инфраструктура'!WUA53</f>
        <v>0</v>
      </c>
      <c r="WUB56" s="64">
        <f>'[1]Общая инфраструктура'!WUB53</f>
        <v>0</v>
      </c>
      <c r="WUC56" s="64">
        <f>'[1]Общая инфраструктура'!WUC53</f>
        <v>0</v>
      </c>
      <c r="WUD56" s="64">
        <f>'[1]Общая инфраструктура'!WUD53</f>
        <v>0</v>
      </c>
      <c r="WUE56" s="64">
        <f>'[1]Общая инфраструктура'!WUE53</f>
        <v>0</v>
      </c>
      <c r="WUF56" s="64">
        <f>'[1]Общая инфраструктура'!WUF53</f>
        <v>0</v>
      </c>
      <c r="WUG56" s="64">
        <f>'[1]Общая инфраструктура'!WUG53</f>
        <v>0</v>
      </c>
      <c r="WUH56" s="64">
        <f>'[1]Общая инфраструктура'!WUH53</f>
        <v>0</v>
      </c>
      <c r="WUI56" s="64">
        <f>'[1]Общая инфраструктура'!WUI53</f>
        <v>0</v>
      </c>
      <c r="WUJ56" s="64">
        <f>'[1]Общая инфраструктура'!WUJ53</f>
        <v>0</v>
      </c>
      <c r="WUK56" s="64">
        <f>'[1]Общая инфраструктура'!WUK53</f>
        <v>0</v>
      </c>
      <c r="WUL56" s="64">
        <f>'[1]Общая инфраструктура'!WUL53</f>
        <v>0</v>
      </c>
      <c r="WUM56" s="64">
        <f>'[1]Общая инфраструктура'!WUM53</f>
        <v>0</v>
      </c>
      <c r="WUN56" s="64">
        <f>'[1]Общая инфраструктура'!WUN53</f>
        <v>0</v>
      </c>
      <c r="WUO56" s="64">
        <f>'[1]Общая инфраструктура'!WUO53</f>
        <v>0</v>
      </c>
      <c r="WUP56" s="64">
        <f>'[1]Общая инфраструктура'!WUP53</f>
        <v>0</v>
      </c>
      <c r="WUQ56" s="64">
        <f>'[1]Общая инфраструктура'!WUQ53</f>
        <v>0</v>
      </c>
      <c r="WUR56" s="64">
        <f>'[1]Общая инфраструктура'!WUR53</f>
        <v>0</v>
      </c>
      <c r="WUS56" s="64">
        <f>'[1]Общая инфраструктура'!WUS53</f>
        <v>0</v>
      </c>
      <c r="WUT56" s="64">
        <f>'[1]Общая инфраструктура'!WUT53</f>
        <v>0</v>
      </c>
      <c r="WUU56" s="64">
        <f>'[1]Общая инфраструктура'!WUU53</f>
        <v>0</v>
      </c>
      <c r="WUV56" s="64">
        <f>'[1]Общая инфраструктура'!WUV53</f>
        <v>0</v>
      </c>
      <c r="WUW56" s="64">
        <f>'[1]Общая инфраструктура'!WUW53</f>
        <v>0</v>
      </c>
      <c r="WUX56" s="64">
        <f>'[1]Общая инфраструктура'!WUX53</f>
        <v>0</v>
      </c>
      <c r="WUY56" s="64">
        <f>'[1]Общая инфраструктура'!WUY53</f>
        <v>0</v>
      </c>
      <c r="WUZ56" s="64">
        <f>'[1]Общая инфраструктура'!WUZ53</f>
        <v>0</v>
      </c>
      <c r="WVA56" s="64">
        <f>'[1]Общая инфраструктура'!WVA53</f>
        <v>0</v>
      </c>
      <c r="WVB56" s="64">
        <f>'[1]Общая инфраструктура'!WVB53</f>
        <v>0</v>
      </c>
      <c r="WVC56" s="64">
        <f>'[1]Общая инфраструктура'!WVC53</f>
        <v>0</v>
      </c>
      <c r="WVD56" s="64">
        <f>'[1]Общая инфраструктура'!WVD53</f>
        <v>0</v>
      </c>
      <c r="WVE56" s="64">
        <f>'[1]Общая инфраструктура'!WVE53</f>
        <v>0</v>
      </c>
      <c r="WVF56" s="64">
        <f>'[1]Общая инфраструктура'!WVF53</f>
        <v>0</v>
      </c>
      <c r="WVG56" s="64">
        <f>'[1]Общая инфраструктура'!WVG53</f>
        <v>0</v>
      </c>
      <c r="WVH56" s="64">
        <f>'[1]Общая инфраструктура'!WVH53</f>
        <v>0</v>
      </c>
      <c r="WVI56" s="64">
        <f>'[1]Общая инфраструктура'!WVI53</f>
        <v>0</v>
      </c>
      <c r="WVJ56" s="64">
        <f>'[1]Общая инфраструктура'!WVJ53</f>
        <v>0</v>
      </c>
      <c r="WVK56" s="64">
        <f>'[1]Общая инфраструктура'!WVK53</f>
        <v>0</v>
      </c>
      <c r="WVL56" s="64">
        <f>'[1]Общая инфраструктура'!WVL53</f>
        <v>0</v>
      </c>
      <c r="WVM56" s="64">
        <f>'[1]Общая инфраструктура'!WVM53</f>
        <v>0</v>
      </c>
      <c r="WVN56" s="64">
        <f>'[1]Общая инфраструктура'!WVN53</f>
        <v>0</v>
      </c>
      <c r="WVO56" s="64">
        <f>'[1]Общая инфраструктура'!WVO53</f>
        <v>0</v>
      </c>
      <c r="WVP56" s="64">
        <f>'[1]Общая инфраструктура'!WVP53</f>
        <v>0</v>
      </c>
      <c r="WVQ56" s="64">
        <f>'[1]Общая инфраструктура'!WVQ53</f>
        <v>0</v>
      </c>
      <c r="WVR56" s="64">
        <f>'[1]Общая инфраструктура'!WVR53</f>
        <v>0</v>
      </c>
      <c r="WVS56" s="64">
        <f>'[1]Общая инфраструктура'!WVS53</f>
        <v>0</v>
      </c>
      <c r="WVT56" s="64">
        <f>'[1]Общая инфраструктура'!WVT53</f>
        <v>0</v>
      </c>
      <c r="WVU56" s="64">
        <f>'[1]Общая инфраструктура'!WVU53</f>
        <v>0</v>
      </c>
      <c r="WVV56" s="64">
        <f>'[1]Общая инфраструктура'!WVV53</f>
        <v>0</v>
      </c>
      <c r="WVW56" s="64">
        <f>'[1]Общая инфраструктура'!WVW53</f>
        <v>0</v>
      </c>
      <c r="WVX56" s="64">
        <f>'[1]Общая инфраструктура'!WVX53</f>
        <v>0</v>
      </c>
      <c r="WVY56" s="64">
        <f>'[1]Общая инфраструктура'!WVY53</f>
        <v>0</v>
      </c>
      <c r="WVZ56" s="64">
        <f>'[1]Общая инфраструктура'!WVZ53</f>
        <v>0</v>
      </c>
      <c r="WWA56" s="64">
        <f>'[1]Общая инфраструктура'!WWA53</f>
        <v>0</v>
      </c>
      <c r="WWB56" s="64">
        <f>'[1]Общая инфраструктура'!WWB53</f>
        <v>0</v>
      </c>
      <c r="WWC56" s="64">
        <f>'[1]Общая инфраструктура'!WWC53</f>
        <v>0</v>
      </c>
      <c r="WWD56" s="64">
        <f>'[1]Общая инфраструктура'!WWD53</f>
        <v>0</v>
      </c>
      <c r="WWE56" s="64">
        <f>'[1]Общая инфраструктура'!WWE53</f>
        <v>0</v>
      </c>
      <c r="WWF56" s="64">
        <f>'[1]Общая инфраструктура'!WWF53</f>
        <v>0</v>
      </c>
      <c r="WWG56" s="64">
        <f>'[1]Общая инфраструктура'!WWG53</f>
        <v>0</v>
      </c>
      <c r="WWH56" s="64">
        <f>'[1]Общая инфраструктура'!WWH53</f>
        <v>0</v>
      </c>
      <c r="WWI56" s="64">
        <f>'[1]Общая инфраструктура'!WWI53</f>
        <v>0</v>
      </c>
      <c r="WWJ56" s="64">
        <f>'[1]Общая инфраструктура'!WWJ53</f>
        <v>0</v>
      </c>
      <c r="WWK56" s="64">
        <f>'[1]Общая инфраструктура'!WWK53</f>
        <v>0</v>
      </c>
      <c r="WWL56" s="64">
        <f>'[1]Общая инфраструктура'!WWL53</f>
        <v>0</v>
      </c>
      <c r="WWM56" s="64">
        <f>'[1]Общая инфраструктура'!WWM53</f>
        <v>0</v>
      </c>
      <c r="WWN56" s="64">
        <f>'[1]Общая инфраструктура'!WWN53</f>
        <v>0</v>
      </c>
      <c r="WWO56" s="64">
        <f>'[1]Общая инфраструктура'!WWO53</f>
        <v>0</v>
      </c>
      <c r="WWP56" s="64">
        <f>'[1]Общая инфраструктура'!WWP53</f>
        <v>0</v>
      </c>
      <c r="WWQ56" s="64">
        <f>'[1]Общая инфраструктура'!WWQ53</f>
        <v>0</v>
      </c>
      <c r="WWR56" s="64">
        <f>'[1]Общая инфраструктура'!WWR53</f>
        <v>0</v>
      </c>
      <c r="WWS56" s="64">
        <f>'[1]Общая инфраструктура'!WWS53</f>
        <v>0</v>
      </c>
      <c r="WWT56" s="64">
        <f>'[1]Общая инфраструктура'!WWT53</f>
        <v>0</v>
      </c>
      <c r="WWU56" s="64">
        <f>'[1]Общая инфраструктура'!WWU53</f>
        <v>0</v>
      </c>
      <c r="WWV56" s="64">
        <f>'[1]Общая инфраструктура'!WWV53</f>
        <v>0</v>
      </c>
      <c r="WWW56" s="64">
        <f>'[1]Общая инфраструктура'!WWW53</f>
        <v>0</v>
      </c>
      <c r="WWX56" s="64">
        <f>'[1]Общая инфраструктура'!WWX53</f>
        <v>0</v>
      </c>
      <c r="WWY56" s="64">
        <f>'[1]Общая инфраструктура'!WWY53</f>
        <v>0</v>
      </c>
      <c r="WWZ56" s="64">
        <f>'[1]Общая инфраструктура'!WWZ53</f>
        <v>0</v>
      </c>
      <c r="WXA56" s="64">
        <f>'[1]Общая инфраструктура'!WXA53</f>
        <v>0</v>
      </c>
      <c r="WXB56" s="64">
        <f>'[1]Общая инфраструктура'!WXB53</f>
        <v>0</v>
      </c>
      <c r="WXC56" s="64">
        <f>'[1]Общая инфраструктура'!WXC53</f>
        <v>0</v>
      </c>
      <c r="WXD56" s="64">
        <f>'[1]Общая инфраструктура'!WXD53</f>
        <v>0</v>
      </c>
      <c r="WXE56" s="64">
        <f>'[1]Общая инфраструктура'!WXE53</f>
        <v>0</v>
      </c>
      <c r="WXF56" s="64">
        <f>'[1]Общая инфраструктура'!WXF53</f>
        <v>0</v>
      </c>
      <c r="WXG56" s="64">
        <f>'[1]Общая инфраструктура'!WXG53</f>
        <v>0</v>
      </c>
      <c r="WXH56" s="64">
        <f>'[1]Общая инфраструктура'!WXH53</f>
        <v>0</v>
      </c>
      <c r="WXI56" s="64">
        <f>'[1]Общая инфраструктура'!WXI53</f>
        <v>0</v>
      </c>
      <c r="WXJ56" s="64">
        <f>'[1]Общая инфраструктура'!WXJ53</f>
        <v>0</v>
      </c>
      <c r="WXK56" s="64">
        <f>'[1]Общая инфраструктура'!WXK53</f>
        <v>0</v>
      </c>
      <c r="WXL56" s="64">
        <f>'[1]Общая инфраструктура'!WXL53</f>
        <v>0</v>
      </c>
      <c r="WXM56" s="64">
        <f>'[1]Общая инфраструктура'!WXM53</f>
        <v>0</v>
      </c>
      <c r="WXN56" s="64">
        <f>'[1]Общая инфраструктура'!WXN53</f>
        <v>0</v>
      </c>
      <c r="WXO56" s="64">
        <f>'[1]Общая инфраструктура'!WXO53</f>
        <v>0</v>
      </c>
      <c r="WXP56" s="64">
        <f>'[1]Общая инфраструктура'!WXP53</f>
        <v>0</v>
      </c>
      <c r="WXQ56" s="64">
        <f>'[1]Общая инфраструктура'!WXQ53</f>
        <v>0</v>
      </c>
      <c r="WXR56" s="64">
        <f>'[1]Общая инфраструктура'!WXR53</f>
        <v>0</v>
      </c>
      <c r="WXS56" s="64">
        <f>'[1]Общая инфраструктура'!WXS53</f>
        <v>0</v>
      </c>
      <c r="WXT56" s="64">
        <f>'[1]Общая инфраструктура'!WXT53</f>
        <v>0</v>
      </c>
      <c r="WXU56" s="64">
        <f>'[1]Общая инфраструктура'!WXU53</f>
        <v>0</v>
      </c>
      <c r="WXV56" s="64">
        <f>'[1]Общая инфраструктура'!WXV53</f>
        <v>0</v>
      </c>
      <c r="WXW56" s="64">
        <f>'[1]Общая инфраструктура'!WXW53</f>
        <v>0</v>
      </c>
      <c r="WXX56" s="64">
        <f>'[1]Общая инфраструктура'!WXX53</f>
        <v>0</v>
      </c>
      <c r="WXY56" s="64">
        <f>'[1]Общая инфраструктура'!WXY53</f>
        <v>0</v>
      </c>
      <c r="WXZ56" s="64">
        <f>'[1]Общая инфраструктура'!WXZ53</f>
        <v>0</v>
      </c>
      <c r="WYA56" s="64">
        <f>'[1]Общая инфраструктура'!WYA53</f>
        <v>0</v>
      </c>
      <c r="WYB56" s="64">
        <f>'[1]Общая инфраструктура'!WYB53</f>
        <v>0</v>
      </c>
      <c r="WYC56" s="64">
        <f>'[1]Общая инфраструктура'!WYC53</f>
        <v>0</v>
      </c>
      <c r="WYD56" s="64">
        <f>'[1]Общая инфраструктура'!WYD53</f>
        <v>0</v>
      </c>
      <c r="WYE56" s="64">
        <f>'[1]Общая инфраструктура'!WYE53</f>
        <v>0</v>
      </c>
      <c r="WYF56" s="64">
        <f>'[1]Общая инфраструктура'!WYF53</f>
        <v>0</v>
      </c>
      <c r="WYG56" s="64">
        <f>'[1]Общая инфраструктура'!WYG53</f>
        <v>0</v>
      </c>
      <c r="WYH56" s="64">
        <f>'[1]Общая инфраструктура'!WYH53</f>
        <v>0</v>
      </c>
      <c r="WYI56" s="64">
        <f>'[1]Общая инфраструктура'!WYI53</f>
        <v>0</v>
      </c>
      <c r="WYJ56" s="64">
        <f>'[1]Общая инфраструктура'!WYJ53</f>
        <v>0</v>
      </c>
      <c r="WYK56" s="64">
        <f>'[1]Общая инфраструктура'!WYK53</f>
        <v>0</v>
      </c>
      <c r="WYL56" s="64">
        <f>'[1]Общая инфраструктура'!WYL53</f>
        <v>0</v>
      </c>
      <c r="WYM56" s="64">
        <f>'[1]Общая инфраструктура'!WYM53</f>
        <v>0</v>
      </c>
      <c r="WYN56" s="64">
        <f>'[1]Общая инфраструктура'!WYN53</f>
        <v>0</v>
      </c>
      <c r="WYO56" s="64">
        <f>'[1]Общая инфраструктура'!WYO53</f>
        <v>0</v>
      </c>
      <c r="WYP56" s="64">
        <f>'[1]Общая инфраструктура'!WYP53</f>
        <v>0</v>
      </c>
      <c r="WYQ56" s="64">
        <f>'[1]Общая инфраструктура'!WYQ53</f>
        <v>0</v>
      </c>
      <c r="WYR56" s="64">
        <f>'[1]Общая инфраструктура'!WYR53</f>
        <v>0</v>
      </c>
      <c r="WYS56" s="64">
        <f>'[1]Общая инфраструктура'!WYS53</f>
        <v>0</v>
      </c>
      <c r="WYT56" s="64">
        <f>'[1]Общая инфраструктура'!WYT53</f>
        <v>0</v>
      </c>
      <c r="WYU56" s="64">
        <f>'[1]Общая инфраструктура'!WYU53</f>
        <v>0</v>
      </c>
      <c r="WYV56" s="64">
        <f>'[1]Общая инфраструктура'!WYV53</f>
        <v>0</v>
      </c>
      <c r="WYW56" s="64">
        <f>'[1]Общая инфраструктура'!WYW53</f>
        <v>0</v>
      </c>
      <c r="WYX56" s="64">
        <f>'[1]Общая инфраструктура'!WYX53</f>
        <v>0</v>
      </c>
      <c r="WYY56" s="64">
        <f>'[1]Общая инфраструктура'!WYY53</f>
        <v>0</v>
      </c>
      <c r="WYZ56" s="64">
        <f>'[1]Общая инфраструктура'!WYZ53</f>
        <v>0</v>
      </c>
      <c r="WZA56" s="64">
        <f>'[1]Общая инфраструктура'!WZA53</f>
        <v>0</v>
      </c>
      <c r="WZB56" s="64">
        <f>'[1]Общая инфраструктура'!WZB53</f>
        <v>0</v>
      </c>
      <c r="WZC56" s="64">
        <f>'[1]Общая инфраструктура'!WZC53</f>
        <v>0</v>
      </c>
      <c r="WZD56" s="64">
        <f>'[1]Общая инфраструктура'!WZD53</f>
        <v>0</v>
      </c>
      <c r="WZE56" s="64">
        <f>'[1]Общая инфраструктура'!WZE53</f>
        <v>0</v>
      </c>
      <c r="WZF56" s="64">
        <f>'[1]Общая инфраструктура'!WZF53</f>
        <v>0</v>
      </c>
      <c r="WZG56" s="64">
        <f>'[1]Общая инфраструктура'!WZG53</f>
        <v>0</v>
      </c>
      <c r="WZH56" s="64">
        <f>'[1]Общая инфраструктура'!WZH53</f>
        <v>0</v>
      </c>
      <c r="WZI56" s="64">
        <f>'[1]Общая инфраструктура'!WZI53</f>
        <v>0</v>
      </c>
      <c r="WZJ56" s="64">
        <f>'[1]Общая инфраструктура'!WZJ53</f>
        <v>0</v>
      </c>
      <c r="WZK56" s="64">
        <f>'[1]Общая инфраструктура'!WZK53</f>
        <v>0</v>
      </c>
      <c r="WZL56" s="64">
        <f>'[1]Общая инфраструктура'!WZL53</f>
        <v>0</v>
      </c>
      <c r="WZM56" s="64">
        <f>'[1]Общая инфраструктура'!WZM53</f>
        <v>0</v>
      </c>
      <c r="WZN56" s="64">
        <f>'[1]Общая инфраструктура'!WZN53</f>
        <v>0</v>
      </c>
      <c r="WZO56" s="64">
        <f>'[1]Общая инфраструктура'!WZO53</f>
        <v>0</v>
      </c>
      <c r="WZP56" s="64">
        <f>'[1]Общая инфраструктура'!WZP53</f>
        <v>0</v>
      </c>
      <c r="WZQ56" s="64">
        <f>'[1]Общая инфраструктура'!WZQ53</f>
        <v>0</v>
      </c>
      <c r="WZR56" s="64">
        <f>'[1]Общая инфраструктура'!WZR53</f>
        <v>0</v>
      </c>
      <c r="WZS56" s="64">
        <f>'[1]Общая инфраструктура'!WZS53</f>
        <v>0</v>
      </c>
      <c r="WZT56" s="64">
        <f>'[1]Общая инфраструктура'!WZT53</f>
        <v>0</v>
      </c>
      <c r="WZU56" s="64">
        <f>'[1]Общая инфраструктура'!WZU53</f>
        <v>0</v>
      </c>
      <c r="WZV56" s="64">
        <f>'[1]Общая инфраструктура'!WZV53</f>
        <v>0</v>
      </c>
      <c r="WZW56" s="64">
        <f>'[1]Общая инфраструктура'!WZW53</f>
        <v>0</v>
      </c>
      <c r="WZX56" s="64">
        <f>'[1]Общая инфраструктура'!WZX53</f>
        <v>0</v>
      </c>
      <c r="WZY56" s="64">
        <f>'[1]Общая инфраструктура'!WZY53</f>
        <v>0</v>
      </c>
      <c r="WZZ56" s="64">
        <f>'[1]Общая инфраструктура'!WZZ53</f>
        <v>0</v>
      </c>
      <c r="XAA56" s="64">
        <f>'[1]Общая инфраструктура'!XAA53</f>
        <v>0</v>
      </c>
      <c r="XAB56" s="64">
        <f>'[1]Общая инфраструктура'!XAB53</f>
        <v>0</v>
      </c>
      <c r="XAC56" s="64">
        <f>'[1]Общая инфраструктура'!XAC53</f>
        <v>0</v>
      </c>
      <c r="XAD56" s="64">
        <f>'[1]Общая инфраструктура'!XAD53</f>
        <v>0</v>
      </c>
      <c r="XAE56" s="64">
        <f>'[1]Общая инфраструктура'!XAE53</f>
        <v>0</v>
      </c>
      <c r="XAF56" s="64">
        <f>'[1]Общая инфраструктура'!XAF53</f>
        <v>0</v>
      </c>
      <c r="XAG56" s="64">
        <f>'[1]Общая инфраструктура'!XAG53</f>
        <v>0</v>
      </c>
      <c r="XAH56" s="64">
        <f>'[1]Общая инфраструктура'!XAH53</f>
        <v>0</v>
      </c>
      <c r="XAI56" s="64">
        <f>'[1]Общая инфраструктура'!XAI53</f>
        <v>0</v>
      </c>
      <c r="XAJ56" s="64">
        <f>'[1]Общая инфраструктура'!XAJ53</f>
        <v>0</v>
      </c>
      <c r="XAK56" s="64">
        <f>'[1]Общая инфраструктура'!XAK53</f>
        <v>0</v>
      </c>
      <c r="XAL56" s="64">
        <f>'[1]Общая инфраструктура'!XAL53</f>
        <v>0</v>
      </c>
      <c r="XAM56" s="64">
        <f>'[1]Общая инфраструктура'!XAM53</f>
        <v>0</v>
      </c>
      <c r="XAN56" s="64">
        <f>'[1]Общая инфраструктура'!XAN53</f>
        <v>0</v>
      </c>
      <c r="XAO56" s="64">
        <f>'[1]Общая инфраструктура'!XAO53</f>
        <v>0</v>
      </c>
      <c r="XAP56" s="64">
        <f>'[1]Общая инфраструктура'!XAP53</f>
        <v>0</v>
      </c>
      <c r="XAQ56" s="64">
        <f>'[1]Общая инфраструктура'!XAQ53</f>
        <v>0</v>
      </c>
      <c r="XAR56" s="64">
        <f>'[1]Общая инфраструктура'!XAR53</f>
        <v>0</v>
      </c>
      <c r="XAS56" s="64">
        <f>'[1]Общая инфраструктура'!XAS53</f>
        <v>0</v>
      </c>
      <c r="XAT56" s="64">
        <f>'[1]Общая инфраструктура'!XAT53</f>
        <v>0</v>
      </c>
      <c r="XAU56" s="64">
        <f>'[1]Общая инфраструктура'!XAU53</f>
        <v>0</v>
      </c>
      <c r="XAV56" s="64">
        <f>'[1]Общая инфраструктура'!XAV53</f>
        <v>0</v>
      </c>
      <c r="XAW56" s="64">
        <f>'[1]Общая инфраструктура'!XAW53</f>
        <v>0</v>
      </c>
      <c r="XAX56" s="64">
        <f>'[1]Общая инфраструктура'!XAX53</f>
        <v>0</v>
      </c>
      <c r="XAY56" s="64">
        <f>'[1]Общая инфраструктура'!XAY53</f>
        <v>0</v>
      </c>
      <c r="XAZ56" s="64">
        <f>'[1]Общая инфраструктура'!XAZ53</f>
        <v>0</v>
      </c>
      <c r="XBA56" s="64">
        <f>'[1]Общая инфраструктура'!XBA53</f>
        <v>0</v>
      </c>
      <c r="XBB56" s="64">
        <f>'[1]Общая инфраструктура'!XBB53</f>
        <v>0</v>
      </c>
      <c r="XBC56" s="64">
        <f>'[1]Общая инфраструктура'!XBC53</f>
        <v>0</v>
      </c>
      <c r="XBD56" s="64">
        <f>'[1]Общая инфраструктура'!XBD53</f>
        <v>0</v>
      </c>
      <c r="XBE56" s="64">
        <f>'[1]Общая инфраструктура'!XBE53</f>
        <v>0</v>
      </c>
      <c r="XBF56" s="64">
        <f>'[1]Общая инфраструктура'!XBF53</f>
        <v>0</v>
      </c>
      <c r="XBG56" s="64">
        <f>'[1]Общая инфраструктура'!XBG53</f>
        <v>0</v>
      </c>
      <c r="XBH56" s="64">
        <f>'[1]Общая инфраструктура'!XBH53</f>
        <v>0</v>
      </c>
      <c r="XBI56" s="64">
        <f>'[1]Общая инфраструктура'!XBI53</f>
        <v>0</v>
      </c>
      <c r="XBJ56" s="64">
        <f>'[1]Общая инфраструктура'!XBJ53</f>
        <v>0</v>
      </c>
      <c r="XBK56" s="64">
        <f>'[1]Общая инфраструктура'!XBK53</f>
        <v>0</v>
      </c>
      <c r="XBL56" s="64">
        <f>'[1]Общая инфраструктура'!XBL53</f>
        <v>0</v>
      </c>
      <c r="XBM56" s="64">
        <f>'[1]Общая инфраструктура'!XBM53</f>
        <v>0</v>
      </c>
      <c r="XBN56" s="64">
        <f>'[1]Общая инфраструктура'!XBN53</f>
        <v>0</v>
      </c>
      <c r="XBO56" s="64">
        <f>'[1]Общая инфраструктура'!XBO53</f>
        <v>0</v>
      </c>
      <c r="XBP56" s="64">
        <f>'[1]Общая инфраструктура'!XBP53</f>
        <v>0</v>
      </c>
      <c r="XBQ56" s="64">
        <f>'[1]Общая инфраструктура'!XBQ53</f>
        <v>0</v>
      </c>
      <c r="XBR56" s="64">
        <f>'[1]Общая инфраструктура'!XBR53</f>
        <v>0</v>
      </c>
      <c r="XBS56" s="64">
        <f>'[1]Общая инфраструктура'!XBS53</f>
        <v>0</v>
      </c>
      <c r="XBT56" s="64">
        <f>'[1]Общая инфраструктура'!XBT53</f>
        <v>0</v>
      </c>
      <c r="XBU56" s="64">
        <f>'[1]Общая инфраструктура'!XBU53</f>
        <v>0</v>
      </c>
      <c r="XBV56" s="64">
        <f>'[1]Общая инфраструктура'!XBV53</f>
        <v>0</v>
      </c>
      <c r="XBW56" s="64">
        <f>'[1]Общая инфраструктура'!XBW53</f>
        <v>0</v>
      </c>
      <c r="XBX56" s="64">
        <f>'[1]Общая инфраструктура'!XBX53</f>
        <v>0</v>
      </c>
      <c r="XBY56" s="64">
        <f>'[1]Общая инфраструктура'!XBY53</f>
        <v>0</v>
      </c>
      <c r="XBZ56" s="64">
        <f>'[1]Общая инфраструктура'!XBZ53</f>
        <v>0</v>
      </c>
      <c r="XCA56" s="64">
        <f>'[1]Общая инфраструктура'!XCA53</f>
        <v>0</v>
      </c>
      <c r="XCB56" s="64">
        <f>'[1]Общая инфраструктура'!XCB53</f>
        <v>0</v>
      </c>
      <c r="XCC56" s="64">
        <f>'[1]Общая инфраструктура'!XCC53</f>
        <v>0</v>
      </c>
      <c r="XCD56" s="64">
        <f>'[1]Общая инфраструктура'!XCD53</f>
        <v>0</v>
      </c>
      <c r="XCE56" s="64">
        <f>'[1]Общая инфраструктура'!XCE53</f>
        <v>0</v>
      </c>
      <c r="XCF56" s="64">
        <f>'[1]Общая инфраструктура'!XCF53</f>
        <v>0</v>
      </c>
      <c r="XCG56" s="64">
        <f>'[1]Общая инфраструктура'!XCG53</f>
        <v>0</v>
      </c>
      <c r="XCH56" s="64">
        <f>'[1]Общая инфраструктура'!XCH53</f>
        <v>0</v>
      </c>
      <c r="XCI56" s="64">
        <f>'[1]Общая инфраструктура'!XCI53</f>
        <v>0</v>
      </c>
      <c r="XCJ56" s="64">
        <f>'[1]Общая инфраструктура'!XCJ53</f>
        <v>0</v>
      </c>
      <c r="XCK56" s="64">
        <f>'[1]Общая инфраструктура'!XCK53</f>
        <v>0</v>
      </c>
      <c r="XCL56" s="64">
        <f>'[1]Общая инфраструктура'!XCL53</f>
        <v>0</v>
      </c>
      <c r="XCM56" s="64">
        <f>'[1]Общая инфраструктура'!XCM53</f>
        <v>0</v>
      </c>
      <c r="XCN56" s="64">
        <f>'[1]Общая инфраструктура'!XCN53</f>
        <v>0</v>
      </c>
      <c r="XCO56" s="64">
        <f>'[1]Общая инфраструктура'!XCO53</f>
        <v>0</v>
      </c>
      <c r="XCP56" s="64">
        <f>'[1]Общая инфраструктура'!XCP53</f>
        <v>0</v>
      </c>
      <c r="XCQ56" s="64">
        <f>'[1]Общая инфраструктура'!XCQ53</f>
        <v>0</v>
      </c>
      <c r="XCR56" s="64">
        <f>'[1]Общая инфраструктура'!XCR53</f>
        <v>0</v>
      </c>
      <c r="XCS56" s="64">
        <f>'[1]Общая инфраструктура'!XCS53</f>
        <v>0</v>
      </c>
      <c r="XCT56" s="64">
        <f>'[1]Общая инфраструктура'!XCT53</f>
        <v>0</v>
      </c>
      <c r="XCU56" s="64">
        <f>'[1]Общая инфраструктура'!XCU53</f>
        <v>0</v>
      </c>
      <c r="XCV56" s="64">
        <f>'[1]Общая инфраструктура'!XCV53</f>
        <v>0</v>
      </c>
      <c r="XCW56" s="64">
        <f>'[1]Общая инфраструктура'!XCW53</f>
        <v>0</v>
      </c>
      <c r="XCX56" s="64">
        <f>'[1]Общая инфраструктура'!XCX53</f>
        <v>0</v>
      </c>
      <c r="XCY56" s="64">
        <f>'[1]Общая инфраструктура'!XCY53</f>
        <v>0</v>
      </c>
      <c r="XCZ56" s="64">
        <f>'[1]Общая инфраструктура'!XCZ53</f>
        <v>0</v>
      </c>
      <c r="XDA56" s="64">
        <f>'[1]Общая инфраструктура'!XDA53</f>
        <v>0</v>
      </c>
      <c r="XDB56" s="64">
        <f>'[1]Общая инфраструктура'!XDB53</f>
        <v>0</v>
      </c>
      <c r="XDC56" s="64">
        <f>'[1]Общая инфраструктура'!XDC53</f>
        <v>0</v>
      </c>
      <c r="XDD56" s="64">
        <f>'[1]Общая инфраструктура'!XDD53</f>
        <v>0</v>
      </c>
      <c r="XDE56" s="64">
        <f>'[1]Общая инфраструктура'!XDE53</f>
        <v>0</v>
      </c>
      <c r="XDF56" s="64">
        <f>'[1]Общая инфраструктура'!XDF53</f>
        <v>0</v>
      </c>
      <c r="XDG56" s="64">
        <f>'[1]Общая инфраструктура'!XDG53</f>
        <v>0</v>
      </c>
      <c r="XDH56" s="64">
        <f>'[1]Общая инфраструктура'!XDH53</f>
        <v>0</v>
      </c>
      <c r="XDI56" s="64">
        <f>'[1]Общая инфраструктура'!XDI53</f>
        <v>0</v>
      </c>
      <c r="XDJ56" s="64">
        <f>'[1]Общая инфраструктура'!XDJ53</f>
        <v>0</v>
      </c>
      <c r="XDK56" s="64">
        <f>'[1]Общая инфраструктура'!XDK53</f>
        <v>0</v>
      </c>
      <c r="XDL56" s="64">
        <f>'[1]Общая инфраструктура'!XDL53</f>
        <v>0</v>
      </c>
      <c r="XDM56" s="64">
        <f>'[1]Общая инфраструктура'!XDM53</f>
        <v>0</v>
      </c>
      <c r="XDN56" s="64">
        <f>'[1]Общая инфраструктура'!XDN53</f>
        <v>0</v>
      </c>
      <c r="XDO56" s="64">
        <f>'[1]Общая инфраструктура'!XDO53</f>
        <v>0</v>
      </c>
      <c r="XDP56" s="64">
        <f>'[1]Общая инфраструктура'!XDP53</f>
        <v>0</v>
      </c>
      <c r="XDQ56" s="64">
        <f>'[1]Общая инфраструктура'!XDQ53</f>
        <v>0</v>
      </c>
      <c r="XDR56" s="64">
        <f>'[1]Общая инфраструктура'!XDR53</f>
        <v>0</v>
      </c>
      <c r="XDS56" s="64">
        <f>'[1]Общая инфраструктура'!XDS53</f>
        <v>0</v>
      </c>
      <c r="XDT56" s="64">
        <f>'[1]Общая инфраструктура'!XDT53</f>
        <v>0</v>
      </c>
      <c r="XDU56" s="64">
        <f>'[1]Общая инфраструктура'!XDU53</f>
        <v>0</v>
      </c>
      <c r="XDV56" s="64">
        <f>'[1]Общая инфраструктура'!XDV53</f>
        <v>0</v>
      </c>
      <c r="XDW56" s="64">
        <f>'[1]Общая инфраструктура'!XDW53</f>
        <v>0</v>
      </c>
      <c r="XDX56" s="64">
        <f>'[1]Общая инфраструктура'!XDX53</f>
        <v>0</v>
      </c>
      <c r="XDY56" s="64">
        <f>'[1]Общая инфраструктура'!XDY53</f>
        <v>0</v>
      </c>
      <c r="XDZ56" s="64">
        <f>'[1]Общая инфраструктура'!XDZ53</f>
        <v>0</v>
      </c>
      <c r="XEA56" s="64">
        <f>'[1]Общая инфраструктура'!XEA53</f>
        <v>0</v>
      </c>
      <c r="XEB56" s="64">
        <f>'[1]Общая инфраструктура'!XEB53</f>
        <v>0</v>
      </c>
      <c r="XEC56" s="64">
        <f>'[1]Общая инфраструктура'!XEC53</f>
        <v>0</v>
      </c>
      <c r="XED56" s="64">
        <f>'[1]Общая инфраструктура'!XED53</f>
        <v>0</v>
      </c>
      <c r="XEE56" s="64">
        <f>'[1]Общая инфраструктура'!XEE53</f>
        <v>0</v>
      </c>
      <c r="XEF56" s="64">
        <f>'[1]Общая инфраструктура'!XEF53</f>
        <v>0</v>
      </c>
      <c r="XEG56" s="64">
        <f>'[1]Общая инфраструктура'!XEG53</f>
        <v>0</v>
      </c>
      <c r="XEH56" s="64">
        <f>'[1]Общая инфраструктура'!XEH53</f>
        <v>0</v>
      </c>
      <c r="XEI56" s="64">
        <f>'[1]Общая инфраструктура'!XEI53</f>
        <v>0</v>
      </c>
      <c r="XEJ56" s="64">
        <f>'[1]Общая инфраструктура'!XEJ53</f>
        <v>0</v>
      </c>
      <c r="XEK56" s="64">
        <f>'[1]Общая инфраструктура'!XEK53</f>
        <v>0</v>
      </c>
      <c r="XEL56" s="64">
        <f>'[1]Общая инфраструктура'!XEL53</f>
        <v>0</v>
      </c>
      <c r="XEM56" s="64">
        <f>'[1]Общая инфраструктура'!XEM53</f>
        <v>0</v>
      </c>
      <c r="XEN56" s="64">
        <f>'[1]Общая инфраструктура'!XEN53</f>
        <v>0</v>
      </c>
      <c r="XEO56" s="64">
        <f>'[1]Общая инфраструктура'!XEO53</f>
        <v>0</v>
      </c>
      <c r="XEP56" s="64">
        <f>'[1]Общая инфраструктура'!XEP53</f>
        <v>0</v>
      </c>
      <c r="XEQ56" s="64">
        <f>'[1]Общая инфраструктура'!XEQ53</f>
        <v>0</v>
      </c>
      <c r="XER56" s="64">
        <f>'[1]Общая инфраструктура'!XER53</f>
        <v>0</v>
      </c>
      <c r="XES56" s="64">
        <f>'[1]Общая инфраструктура'!XES53</f>
        <v>0</v>
      </c>
      <c r="XET56" s="64">
        <f>'[1]Общая инфраструктура'!XET53</f>
        <v>0</v>
      </c>
      <c r="XEU56" s="64">
        <f>'[1]Общая инфраструктура'!XEU53</f>
        <v>0</v>
      </c>
      <c r="XEV56" s="64">
        <f>'[1]Общая инфраструктура'!XEV53</f>
        <v>0</v>
      </c>
      <c r="XEW56" s="64">
        <f>'[1]Общая инфраструктура'!XEW53</f>
        <v>0</v>
      </c>
      <c r="XEX56" s="64">
        <f>'[1]Общая инфраструктура'!XEX53</f>
        <v>0</v>
      </c>
      <c r="XEY56" s="64">
        <f>'[1]Общая инфраструктура'!XEY53</f>
        <v>0</v>
      </c>
      <c r="XEZ56" s="64">
        <f>'[1]Общая инфраструктура'!XEZ53</f>
        <v>0</v>
      </c>
      <c r="XFA56" s="64">
        <f>'[1]Общая инфраструктура'!XFA53</f>
        <v>0</v>
      </c>
      <c r="XFB56" s="64">
        <f>'[1]Общая инфраструктура'!XFB53</f>
        <v>0</v>
      </c>
      <c r="XFC56" s="64">
        <f>'[1]Общая инфраструктура'!XFC53</f>
        <v>0</v>
      </c>
      <c r="XFD56" s="64">
        <f>'[1]Общая инфраструктура'!XFD53</f>
        <v>0</v>
      </c>
    </row>
    <row r="57" spans="1:16384" s="64" customFormat="1" ht="14.25" customHeight="1" x14ac:dyDescent="0.45">
      <c r="A57" s="173" t="s">
        <v>194</v>
      </c>
      <c r="B57" s="174"/>
      <c r="C57" s="174"/>
      <c r="D57" s="174"/>
      <c r="E57" s="174"/>
      <c r="F57" s="174"/>
      <c r="G57" s="174"/>
      <c r="H57" s="175"/>
      <c r="BI57" s="64">
        <f>'[1]Общая инфраструктура'!BI54</f>
        <v>0</v>
      </c>
      <c r="BJ57" s="64">
        <f>'[1]Общая инфраструктура'!BJ54</f>
        <v>0</v>
      </c>
      <c r="BK57" s="64">
        <f>'[1]Общая инфраструктура'!BK54</f>
        <v>0</v>
      </c>
      <c r="BL57" s="64">
        <f>'[1]Общая инфраструктура'!BL54</f>
        <v>0</v>
      </c>
      <c r="BM57" s="64">
        <f>'[1]Общая инфраструктура'!BM54</f>
        <v>0</v>
      </c>
      <c r="BN57" s="64">
        <f>'[1]Общая инфраструктура'!BN54</f>
        <v>0</v>
      </c>
      <c r="BO57" s="64">
        <f>'[1]Общая инфраструктура'!BO54</f>
        <v>0</v>
      </c>
      <c r="BP57" s="64">
        <f>'[1]Общая инфраструктура'!BP54</f>
        <v>0</v>
      </c>
      <c r="BQ57" s="64">
        <f>'[1]Общая инфраструктура'!BQ54</f>
        <v>0</v>
      </c>
      <c r="BR57" s="64">
        <f>'[1]Общая инфраструктура'!BR54</f>
        <v>0</v>
      </c>
      <c r="BS57" s="64">
        <f>'[1]Общая инфраструктура'!BS54</f>
        <v>0</v>
      </c>
      <c r="BT57" s="64">
        <f>'[1]Общая инфраструктура'!BT54</f>
        <v>0</v>
      </c>
      <c r="BU57" s="64">
        <f>'[1]Общая инфраструктура'!BU54</f>
        <v>0</v>
      </c>
      <c r="BV57" s="64">
        <f>'[1]Общая инфраструктура'!BV54</f>
        <v>0</v>
      </c>
      <c r="BW57" s="64">
        <f>'[1]Общая инфраструктура'!BW54</f>
        <v>0</v>
      </c>
      <c r="BX57" s="64">
        <f>'[1]Общая инфраструктура'!BX54</f>
        <v>0</v>
      </c>
      <c r="BY57" s="64">
        <f>'[1]Общая инфраструктура'!BY54</f>
        <v>0</v>
      </c>
      <c r="BZ57" s="64">
        <f>'[1]Общая инфраструктура'!BZ54</f>
        <v>0</v>
      </c>
      <c r="CA57" s="64">
        <f>'[1]Общая инфраструктура'!CA54</f>
        <v>0</v>
      </c>
      <c r="CB57" s="64">
        <f>'[1]Общая инфраструктура'!CB54</f>
        <v>0</v>
      </c>
      <c r="CC57" s="64">
        <f>'[1]Общая инфраструктура'!CC54</f>
        <v>0</v>
      </c>
      <c r="CD57" s="64">
        <f>'[1]Общая инфраструктура'!CD54</f>
        <v>0</v>
      </c>
      <c r="CE57" s="64">
        <f>'[1]Общая инфраструктура'!CE54</f>
        <v>0</v>
      </c>
      <c r="CF57" s="64">
        <f>'[1]Общая инфраструктура'!CF54</f>
        <v>0</v>
      </c>
      <c r="CG57" s="64">
        <f>'[1]Общая инфраструктура'!CG54</f>
        <v>0</v>
      </c>
      <c r="CH57" s="64">
        <f>'[1]Общая инфраструктура'!CH54</f>
        <v>0</v>
      </c>
      <c r="CI57" s="64">
        <f>'[1]Общая инфраструктура'!CI54</f>
        <v>0</v>
      </c>
      <c r="CJ57" s="64">
        <f>'[1]Общая инфраструктура'!CJ54</f>
        <v>0</v>
      </c>
      <c r="CK57" s="64">
        <f>'[1]Общая инфраструктура'!CK54</f>
        <v>0</v>
      </c>
      <c r="CL57" s="64">
        <f>'[1]Общая инфраструктура'!CL54</f>
        <v>0</v>
      </c>
      <c r="CM57" s="64">
        <f>'[1]Общая инфраструктура'!CM54</f>
        <v>0</v>
      </c>
      <c r="CN57" s="64">
        <f>'[1]Общая инфраструктура'!CN54</f>
        <v>0</v>
      </c>
      <c r="CO57" s="64">
        <f>'[1]Общая инфраструктура'!CO54</f>
        <v>0</v>
      </c>
      <c r="CP57" s="64">
        <f>'[1]Общая инфраструктура'!CP54</f>
        <v>0</v>
      </c>
      <c r="CQ57" s="64">
        <f>'[1]Общая инфраструктура'!CQ54</f>
        <v>0</v>
      </c>
      <c r="CR57" s="64">
        <f>'[1]Общая инфраструктура'!CR54</f>
        <v>0</v>
      </c>
      <c r="CS57" s="64">
        <f>'[1]Общая инфраструктура'!CS54</f>
        <v>0</v>
      </c>
      <c r="CT57" s="64">
        <f>'[1]Общая инфраструктура'!CT54</f>
        <v>0</v>
      </c>
      <c r="CU57" s="64">
        <f>'[1]Общая инфраструктура'!CU54</f>
        <v>0</v>
      </c>
      <c r="CV57" s="64">
        <f>'[1]Общая инфраструктура'!CV54</f>
        <v>0</v>
      </c>
      <c r="CW57" s="64">
        <f>'[1]Общая инфраструктура'!CW54</f>
        <v>0</v>
      </c>
      <c r="CX57" s="64">
        <f>'[1]Общая инфраструктура'!CX54</f>
        <v>0</v>
      </c>
      <c r="CY57" s="64">
        <f>'[1]Общая инфраструктура'!CY54</f>
        <v>0</v>
      </c>
      <c r="CZ57" s="64">
        <f>'[1]Общая инфраструктура'!CZ54</f>
        <v>0</v>
      </c>
      <c r="DA57" s="64">
        <f>'[1]Общая инфраструктура'!DA54</f>
        <v>0</v>
      </c>
      <c r="DB57" s="64">
        <f>'[1]Общая инфраструктура'!DB54</f>
        <v>0</v>
      </c>
      <c r="DC57" s="64">
        <f>'[1]Общая инфраструктура'!DC54</f>
        <v>0</v>
      </c>
      <c r="DD57" s="64">
        <f>'[1]Общая инфраструктура'!DD54</f>
        <v>0</v>
      </c>
      <c r="DE57" s="64">
        <f>'[1]Общая инфраструктура'!DE54</f>
        <v>0</v>
      </c>
      <c r="DF57" s="64">
        <f>'[1]Общая инфраструктура'!DF54</f>
        <v>0</v>
      </c>
      <c r="DG57" s="64">
        <f>'[1]Общая инфраструктура'!DG54</f>
        <v>0</v>
      </c>
      <c r="DH57" s="64">
        <f>'[1]Общая инфраструктура'!DH54</f>
        <v>0</v>
      </c>
      <c r="DI57" s="64">
        <f>'[1]Общая инфраструктура'!DI54</f>
        <v>0</v>
      </c>
      <c r="DJ57" s="64">
        <f>'[1]Общая инфраструктура'!DJ54</f>
        <v>0</v>
      </c>
      <c r="DK57" s="64">
        <f>'[1]Общая инфраструктура'!DK54</f>
        <v>0</v>
      </c>
      <c r="DL57" s="64">
        <f>'[1]Общая инфраструктура'!DL54</f>
        <v>0</v>
      </c>
      <c r="DM57" s="64">
        <f>'[1]Общая инфраструктура'!DM54</f>
        <v>0</v>
      </c>
      <c r="DN57" s="64">
        <f>'[1]Общая инфраструктура'!DN54</f>
        <v>0</v>
      </c>
      <c r="DO57" s="64">
        <f>'[1]Общая инфраструктура'!DO54</f>
        <v>0</v>
      </c>
      <c r="DP57" s="64">
        <f>'[1]Общая инфраструктура'!DP54</f>
        <v>0</v>
      </c>
      <c r="DQ57" s="64">
        <f>'[1]Общая инфраструктура'!DQ54</f>
        <v>0</v>
      </c>
      <c r="DR57" s="64">
        <f>'[1]Общая инфраструктура'!DR54</f>
        <v>0</v>
      </c>
      <c r="DS57" s="64">
        <f>'[1]Общая инфраструктура'!DS54</f>
        <v>0</v>
      </c>
      <c r="DT57" s="64">
        <f>'[1]Общая инфраструктура'!DT54</f>
        <v>0</v>
      </c>
      <c r="DU57" s="64">
        <f>'[1]Общая инфраструктура'!DU54</f>
        <v>0</v>
      </c>
      <c r="DV57" s="64">
        <f>'[1]Общая инфраструктура'!DV54</f>
        <v>0</v>
      </c>
      <c r="DW57" s="64">
        <f>'[1]Общая инфраструктура'!DW54</f>
        <v>0</v>
      </c>
      <c r="DX57" s="64">
        <f>'[1]Общая инфраструктура'!DX54</f>
        <v>0</v>
      </c>
      <c r="DY57" s="64">
        <f>'[1]Общая инфраструктура'!DY54</f>
        <v>0</v>
      </c>
      <c r="DZ57" s="64">
        <f>'[1]Общая инфраструктура'!DZ54</f>
        <v>0</v>
      </c>
      <c r="EA57" s="64">
        <f>'[1]Общая инфраструктура'!EA54</f>
        <v>0</v>
      </c>
      <c r="EB57" s="64">
        <f>'[1]Общая инфраструктура'!EB54</f>
        <v>0</v>
      </c>
      <c r="EC57" s="64">
        <f>'[1]Общая инфраструктура'!EC54</f>
        <v>0</v>
      </c>
      <c r="ED57" s="64">
        <f>'[1]Общая инфраструктура'!ED54</f>
        <v>0</v>
      </c>
      <c r="EE57" s="64">
        <f>'[1]Общая инфраструктура'!EE54</f>
        <v>0</v>
      </c>
      <c r="EF57" s="64">
        <f>'[1]Общая инфраструктура'!EF54</f>
        <v>0</v>
      </c>
      <c r="EG57" s="64">
        <f>'[1]Общая инфраструктура'!EG54</f>
        <v>0</v>
      </c>
      <c r="EH57" s="64">
        <f>'[1]Общая инфраструктура'!EH54</f>
        <v>0</v>
      </c>
      <c r="EI57" s="64">
        <f>'[1]Общая инфраструктура'!EI54</f>
        <v>0</v>
      </c>
      <c r="EJ57" s="64">
        <f>'[1]Общая инфраструктура'!EJ54</f>
        <v>0</v>
      </c>
      <c r="EK57" s="64">
        <f>'[1]Общая инфраструктура'!EK54</f>
        <v>0</v>
      </c>
      <c r="EL57" s="64">
        <f>'[1]Общая инфраструктура'!EL54</f>
        <v>0</v>
      </c>
      <c r="EM57" s="64">
        <f>'[1]Общая инфраструктура'!EM54</f>
        <v>0</v>
      </c>
      <c r="EN57" s="64">
        <f>'[1]Общая инфраструктура'!EN54</f>
        <v>0</v>
      </c>
      <c r="EO57" s="64">
        <f>'[1]Общая инфраструктура'!EO54</f>
        <v>0</v>
      </c>
      <c r="EP57" s="64">
        <f>'[1]Общая инфраструктура'!EP54</f>
        <v>0</v>
      </c>
      <c r="EQ57" s="64">
        <f>'[1]Общая инфраструктура'!EQ54</f>
        <v>0</v>
      </c>
      <c r="ER57" s="64">
        <f>'[1]Общая инфраструктура'!ER54</f>
        <v>0</v>
      </c>
      <c r="ES57" s="64">
        <f>'[1]Общая инфраструктура'!ES54</f>
        <v>0</v>
      </c>
      <c r="ET57" s="64">
        <f>'[1]Общая инфраструктура'!ET54</f>
        <v>0</v>
      </c>
      <c r="EU57" s="64">
        <f>'[1]Общая инфраструктура'!EU54</f>
        <v>0</v>
      </c>
      <c r="EV57" s="64">
        <f>'[1]Общая инфраструктура'!EV54</f>
        <v>0</v>
      </c>
      <c r="EW57" s="64">
        <f>'[1]Общая инфраструктура'!EW54</f>
        <v>0</v>
      </c>
      <c r="EX57" s="64">
        <f>'[1]Общая инфраструктура'!EX54</f>
        <v>0</v>
      </c>
      <c r="EY57" s="64">
        <f>'[1]Общая инфраструктура'!EY54</f>
        <v>0</v>
      </c>
      <c r="EZ57" s="64">
        <f>'[1]Общая инфраструктура'!EZ54</f>
        <v>0</v>
      </c>
      <c r="FA57" s="64">
        <f>'[1]Общая инфраструктура'!FA54</f>
        <v>0</v>
      </c>
      <c r="FB57" s="64">
        <f>'[1]Общая инфраструктура'!FB54</f>
        <v>0</v>
      </c>
      <c r="FC57" s="64">
        <f>'[1]Общая инфраструктура'!FC54</f>
        <v>0</v>
      </c>
      <c r="FD57" s="64">
        <f>'[1]Общая инфраструктура'!FD54</f>
        <v>0</v>
      </c>
      <c r="FE57" s="64">
        <f>'[1]Общая инфраструктура'!FE54</f>
        <v>0</v>
      </c>
      <c r="FF57" s="64">
        <f>'[1]Общая инфраструктура'!FF54</f>
        <v>0</v>
      </c>
      <c r="FG57" s="64">
        <f>'[1]Общая инфраструктура'!FG54</f>
        <v>0</v>
      </c>
      <c r="FH57" s="64">
        <f>'[1]Общая инфраструктура'!FH54</f>
        <v>0</v>
      </c>
      <c r="FI57" s="64">
        <f>'[1]Общая инфраструктура'!FI54</f>
        <v>0</v>
      </c>
      <c r="FJ57" s="64">
        <f>'[1]Общая инфраструктура'!FJ54</f>
        <v>0</v>
      </c>
      <c r="FK57" s="64">
        <f>'[1]Общая инфраструктура'!FK54</f>
        <v>0</v>
      </c>
      <c r="FL57" s="64">
        <f>'[1]Общая инфраструктура'!FL54</f>
        <v>0</v>
      </c>
      <c r="FM57" s="64">
        <f>'[1]Общая инфраструктура'!FM54</f>
        <v>0</v>
      </c>
      <c r="FN57" s="64">
        <f>'[1]Общая инфраструктура'!FN54</f>
        <v>0</v>
      </c>
      <c r="FO57" s="64">
        <f>'[1]Общая инфраструктура'!FO54</f>
        <v>0</v>
      </c>
      <c r="FP57" s="64">
        <f>'[1]Общая инфраструктура'!FP54</f>
        <v>0</v>
      </c>
      <c r="FQ57" s="64">
        <f>'[1]Общая инфраструктура'!FQ54</f>
        <v>0</v>
      </c>
      <c r="FR57" s="64">
        <f>'[1]Общая инфраструктура'!FR54</f>
        <v>0</v>
      </c>
      <c r="FS57" s="64">
        <f>'[1]Общая инфраструктура'!FS54</f>
        <v>0</v>
      </c>
      <c r="FT57" s="64">
        <f>'[1]Общая инфраструктура'!FT54</f>
        <v>0</v>
      </c>
      <c r="FU57" s="64">
        <f>'[1]Общая инфраструктура'!FU54</f>
        <v>0</v>
      </c>
      <c r="FV57" s="64">
        <f>'[1]Общая инфраструктура'!FV54</f>
        <v>0</v>
      </c>
      <c r="FW57" s="64">
        <f>'[1]Общая инфраструктура'!FW54</f>
        <v>0</v>
      </c>
      <c r="FX57" s="64">
        <f>'[1]Общая инфраструктура'!FX54</f>
        <v>0</v>
      </c>
      <c r="FY57" s="64">
        <f>'[1]Общая инфраструктура'!FY54</f>
        <v>0</v>
      </c>
      <c r="FZ57" s="64">
        <f>'[1]Общая инфраструктура'!FZ54</f>
        <v>0</v>
      </c>
      <c r="GA57" s="64">
        <f>'[1]Общая инфраструктура'!GA54</f>
        <v>0</v>
      </c>
      <c r="GB57" s="64">
        <f>'[1]Общая инфраструктура'!GB54</f>
        <v>0</v>
      </c>
      <c r="GC57" s="64">
        <f>'[1]Общая инфраструктура'!GC54</f>
        <v>0</v>
      </c>
      <c r="GD57" s="64">
        <f>'[1]Общая инфраструктура'!GD54</f>
        <v>0</v>
      </c>
      <c r="GE57" s="64">
        <f>'[1]Общая инфраструктура'!GE54</f>
        <v>0</v>
      </c>
      <c r="GF57" s="64">
        <f>'[1]Общая инфраструктура'!GF54</f>
        <v>0</v>
      </c>
      <c r="GG57" s="64">
        <f>'[1]Общая инфраструктура'!GG54</f>
        <v>0</v>
      </c>
      <c r="GH57" s="64">
        <f>'[1]Общая инфраструктура'!GH54</f>
        <v>0</v>
      </c>
      <c r="GI57" s="64">
        <f>'[1]Общая инфраструктура'!GI54</f>
        <v>0</v>
      </c>
      <c r="GJ57" s="64">
        <f>'[1]Общая инфраструктура'!GJ54</f>
        <v>0</v>
      </c>
      <c r="GK57" s="64">
        <f>'[1]Общая инфраструктура'!GK54</f>
        <v>0</v>
      </c>
      <c r="GL57" s="64">
        <f>'[1]Общая инфраструктура'!GL54</f>
        <v>0</v>
      </c>
      <c r="GM57" s="64">
        <f>'[1]Общая инфраструктура'!GM54</f>
        <v>0</v>
      </c>
      <c r="GN57" s="64">
        <f>'[1]Общая инфраструктура'!GN54</f>
        <v>0</v>
      </c>
      <c r="GO57" s="64">
        <f>'[1]Общая инфраструктура'!GO54</f>
        <v>0</v>
      </c>
      <c r="GP57" s="64">
        <f>'[1]Общая инфраструктура'!GP54</f>
        <v>0</v>
      </c>
      <c r="GQ57" s="64">
        <f>'[1]Общая инфраструктура'!GQ54</f>
        <v>0</v>
      </c>
      <c r="GR57" s="64">
        <f>'[1]Общая инфраструктура'!GR54</f>
        <v>0</v>
      </c>
      <c r="GS57" s="64">
        <f>'[1]Общая инфраструктура'!GS54</f>
        <v>0</v>
      </c>
      <c r="GT57" s="64">
        <f>'[1]Общая инфраструктура'!GT54</f>
        <v>0</v>
      </c>
      <c r="GU57" s="64">
        <f>'[1]Общая инфраструктура'!GU54</f>
        <v>0</v>
      </c>
      <c r="GV57" s="64">
        <f>'[1]Общая инфраструктура'!GV54</f>
        <v>0</v>
      </c>
      <c r="GW57" s="64">
        <f>'[1]Общая инфраструктура'!GW54</f>
        <v>0</v>
      </c>
      <c r="GX57" s="64">
        <f>'[1]Общая инфраструктура'!GX54</f>
        <v>0</v>
      </c>
      <c r="GY57" s="64">
        <f>'[1]Общая инфраструктура'!GY54</f>
        <v>0</v>
      </c>
      <c r="GZ57" s="64">
        <f>'[1]Общая инфраструктура'!GZ54</f>
        <v>0</v>
      </c>
      <c r="HA57" s="64">
        <f>'[1]Общая инфраструктура'!HA54</f>
        <v>0</v>
      </c>
      <c r="HB57" s="64">
        <f>'[1]Общая инфраструктура'!HB54</f>
        <v>0</v>
      </c>
      <c r="HC57" s="64">
        <f>'[1]Общая инфраструктура'!HC54</f>
        <v>0</v>
      </c>
      <c r="HD57" s="64">
        <f>'[1]Общая инфраструктура'!HD54</f>
        <v>0</v>
      </c>
      <c r="HE57" s="64">
        <f>'[1]Общая инфраструктура'!HE54</f>
        <v>0</v>
      </c>
      <c r="HF57" s="64">
        <f>'[1]Общая инфраструктура'!HF54</f>
        <v>0</v>
      </c>
      <c r="HG57" s="64">
        <f>'[1]Общая инфраструктура'!HG54</f>
        <v>0</v>
      </c>
      <c r="HH57" s="64">
        <f>'[1]Общая инфраструктура'!HH54</f>
        <v>0</v>
      </c>
      <c r="HI57" s="64">
        <f>'[1]Общая инфраструктура'!HI54</f>
        <v>0</v>
      </c>
      <c r="HJ57" s="64">
        <f>'[1]Общая инфраструктура'!HJ54</f>
        <v>0</v>
      </c>
      <c r="HK57" s="64">
        <f>'[1]Общая инфраструктура'!HK54</f>
        <v>0</v>
      </c>
      <c r="HL57" s="64">
        <f>'[1]Общая инфраструктура'!HL54</f>
        <v>0</v>
      </c>
      <c r="HM57" s="64">
        <f>'[1]Общая инфраструктура'!HM54</f>
        <v>0</v>
      </c>
      <c r="HN57" s="64">
        <f>'[1]Общая инфраструктура'!HN54</f>
        <v>0</v>
      </c>
      <c r="HO57" s="64">
        <f>'[1]Общая инфраструктура'!HO54</f>
        <v>0</v>
      </c>
      <c r="HP57" s="64">
        <f>'[1]Общая инфраструктура'!HP54</f>
        <v>0</v>
      </c>
      <c r="HQ57" s="64">
        <f>'[1]Общая инфраструктура'!HQ54</f>
        <v>0</v>
      </c>
      <c r="HR57" s="64">
        <f>'[1]Общая инфраструктура'!HR54</f>
        <v>0</v>
      </c>
      <c r="HS57" s="64">
        <f>'[1]Общая инфраструктура'!HS54</f>
        <v>0</v>
      </c>
      <c r="HT57" s="64">
        <f>'[1]Общая инфраструктура'!HT54</f>
        <v>0</v>
      </c>
      <c r="HU57" s="64">
        <f>'[1]Общая инфраструктура'!HU54</f>
        <v>0</v>
      </c>
      <c r="HV57" s="64">
        <f>'[1]Общая инфраструктура'!HV54</f>
        <v>0</v>
      </c>
      <c r="HW57" s="64">
        <f>'[1]Общая инфраструктура'!HW54</f>
        <v>0</v>
      </c>
      <c r="HX57" s="64">
        <f>'[1]Общая инфраструктура'!HX54</f>
        <v>0</v>
      </c>
      <c r="HY57" s="64">
        <f>'[1]Общая инфраструктура'!HY54</f>
        <v>0</v>
      </c>
      <c r="HZ57" s="64">
        <f>'[1]Общая инфраструктура'!HZ54</f>
        <v>0</v>
      </c>
      <c r="IA57" s="64">
        <f>'[1]Общая инфраструктура'!IA54</f>
        <v>0</v>
      </c>
      <c r="IB57" s="64">
        <f>'[1]Общая инфраструктура'!IB54</f>
        <v>0</v>
      </c>
      <c r="IC57" s="64">
        <f>'[1]Общая инфраструктура'!IC54</f>
        <v>0</v>
      </c>
      <c r="ID57" s="64">
        <f>'[1]Общая инфраструктура'!ID54</f>
        <v>0</v>
      </c>
      <c r="IE57" s="64">
        <f>'[1]Общая инфраструктура'!IE54</f>
        <v>0</v>
      </c>
      <c r="IF57" s="64">
        <f>'[1]Общая инфраструктура'!IF54</f>
        <v>0</v>
      </c>
      <c r="IG57" s="64">
        <f>'[1]Общая инфраструктура'!IG54</f>
        <v>0</v>
      </c>
      <c r="IH57" s="64">
        <f>'[1]Общая инфраструктура'!IH54</f>
        <v>0</v>
      </c>
      <c r="II57" s="64">
        <f>'[1]Общая инфраструктура'!II54</f>
        <v>0</v>
      </c>
      <c r="IJ57" s="64">
        <f>'[1]Общая инфраструктура'!IJ54</f>
        <v>0</v>
      </c>
      <c r="IK57" s="64">
        <f>'[1]Общая инфраструктура'!IK54</f>
        <v>0</v>
      </c>
      <c r="IL57" s="64">
        <f>'[1]Общая инфраструктура'!IL54</f>
        <v>0</v>
      </c>
      <c r="IM57" s="64">
        <f>'[1]Общая инфраструктура'!IM54</f>
        <v>0</v>
      </c>
      <c r="IN57" s="64">
        <f>'[1]Общая инфраструктура'!IN54</f>
        <v>0</v>
      </c>
      <c r="IO57" s="64">
        <f>'[1]Общая инфраструктура'!IO54</f>
        <v>0</v>
      </c>
      <c r="IP57" s="64">
        <f>'[1]Общая инфраструктура'!IP54</f>
        <v>0</v>
      </c>
      <c r="IQ57" s="64">
        <f>'[1]Общая инфраструктура'!IQ54</f>
        <v>0</v>
      </c>
      <c r="IR57" s="64">
        <f>'[1]Общая инфраструктура'!IR54</f>
        <v>0</v>
      </c>
      <c r="IS57" s="64">
        <f>'[1]Общая инфраструктура'!IS54</f>
        <v>0</v>
      </c>
      <c r="IT57" s="64">
        <f>'[1]Общая инфраструктура'!IT54</f>
        <v>0</v>
      </c>
      <c r="IU57" s="64">
        <f>'[1]Общая инфраструктура'!IU54</f>
        <v>0</v>
      </c>
      <c r="IV57" s="64">
        <f>'[1]Общая инфраструктура'!IV54</f>
        <v>0</v>
      </c>
      <c r="IW57" s="64">
        <f>'[1]Общая инфраструктура'!IW54</f>
        <v>0</v>
      </c>
      <c r="IX57" s="64">
        <f>'[1]Общая инфраструктура'!IX54</f>
        <v>0</v>
      </c>
      <c r="IY57" s="64">
        <f>'[1]Общая инфраструктура'!IY54</f>
        <v>0</v>
      </c>
      <c r="IZ57" s="64">
        <f>'[1]Общая инфраструктура'!IZ54</f>
        <v>0</v>
      </c>
      <c r="JA57" s="64">
        <f>'[1]Общая инфраструктура'!JA54</f>
        <v>0</v>
      </c>
      <c r="JB57" s="64">
        <f>'[1]Общая инфраструктура'!JB54</f>
        <v>0</v>
      </c>
      <c r="JC57" s="64">
        <f>'[1]Общая инфраструктура'!JC54</f>
        <v>0</v>
      </c>
      <c r="JD57" s="64">
        <f>'[1]Общая инфраструктура'!JD54</f>
        <v>0</v>
      </c>
      <c r="JE57" s="64">
        <f>'[1]Общая инфраструктура'!JE54</f>
        <v>0</v>
      </c>
      <c r="JF57" s="64">
        <f>'[1]Общая инфраструктура'!JF54</f>
        <v>0</v>
      </c>
      <c r="JG57" s="64">
        <f>'[1]Общая инфраструктура'!JG54</f>
        <v>0</v>
      </c>
      <c r="JH57" s="64">
        <f>'[1]Общая инфраструктура'!JH54</f>
        <v>0</v>
      </c>
      <c r="JI57" s="64">
        <f>'[1]Общая инфраструктура'!JI54</f>
        <v>0</v>
      </c>
      <c r="JJ57" s="64">
        <f>'[1]Общая инфраструктура'!JJ54</f>
        <v>0</v>
      </c>
      <c r="JK57" s="64">
        <f>'[1]Общая инфраструктура'!JK54</f>
        <v>0</v>
      </c>
      <c r="JL57" s="64">
        <f>'[1]Общая инфраструктура'!JL54</f>
        <v>0</v>
      </c>
      <c r="JM57" s="64">
        <f>'[1]Общая инфраструктура'!JM54</f>
        <v>0</v>
      </c>
      <c r="JN57" s="64">
        <f>'[1]Общая инфраструктура'!JN54</f>
        <v>0</v>
      </c>
      <c r="JO57" s="64">
        <f>'[1]Общая инфраструктура'!JO54</f>
        <v>0</v>
      </c>
      <c r="JP57" s="64">
        <f>'[1]Общая инфраструктура'!JP54</f>
        <v>0</v>
      </c>
      <c r="JQ57" s="64">
        <f>'[1]Общая инфраструктура'!JQ54</f>
        <v>0</v>
      </c>
      <c r="JR57" s="64">
        <f>'[1]Общая инфраструктура'!JR54</f>
        <v>0</v>
      </c>
      <c r="JS57" s="64">
        <f>'[1]Общая инфраструктура'!JS54</f>
        <v>0</v>
      </c>
      <c r="JT57" s="64">
        <f>'[1]Общая инфраструктура'!JT54</f>
        <v>0</v>
      </c>
      <c r="JU57" s="64">
        <f>'[1]Общая инфраструктура'!JU54</f>
        <v>0</v>
      </c>
      <c r="JV57" s="64">
        <f>'[1]Общая инфраструктура'!JV54</f>
        <v>0</v>
      </c>
      <c r="JW57" s="64">
        <f>'[1]Общая инфраструктура'!JW54</f>
        <v>0</v>
      </c>
      <c r="JX57" s="64">
        <f>'[1]Общая инфраструктура'!JX54</f>
        <v>0</v>
      </c>
      <c r="JY57" s="64">
        <f>'[1]Общая инфраструктура'!JY54</f>
        <v>0</v>
      </c>
      <c r="JZ57" s="64">
        <f>'[1]Общая инфраструктура'!JZ54</f>
        <v>0</v>
      </c>
      <c r="KA57" s="64">
        <f>'[1]Общая инфраструктура'!KA54</f>
        <v>0</v>
      </c>
      <c r="KB57" s="64">
        <f>'[1]Общая инфраструктура'!KB54</f>
        <v>0</v>
      </c>
      <c r="KC57" s="64">
        <f>'[1]Общая инфраструктура'!KC54</f>
        <v>0</v>
      </c>
      <c r="KD57" s="64">
        <f>'[1]Общая инфраструктура'!KD54</f>
        <v>0</v>
      </c>
      <c r="KE57" s="64">
        <f>'[1]Общая инфраструктура'!KE54</f>
        <v>0</v>
      </c>
      <c r="KF57" s="64">
        <f>'[1]Общая инфраструктура'!KF54</f>
        <v>0</v>
      </c>
      <c r="KG57" s="64">
        <f>'[1]Общая инфраструктура'!KG54</f>
        <v>0</v>
      </c>
      <c r="KH57" s="64">
        <f>'[1]Общая инфраструктура'!KH54</f>
        <v>0</v>
      </c>
      <c r="KI57" s="64">
        <f>'[1]Общая инфраструктура'!KI54</f>
        <v>0</v>
      </c>
      <c r="KJ57" s="64">
        <f>'[1]Общая инфраструктура'!KJ54</f>
        <v>0</v>
      </c>
      <c r="KK57" s="64">
        <f>'[1]Общая инфраструктура'!KK54</f>
        <v>0</v>
      </c>
      <c r="KL57" s="64">
        <f>'[1]Общая инфраструктура'!KL54</f>
        <v>0</v>
      </c>
      <c r="KM57" s="64">
        <f>'[1]Общая инфраструктура'!KM54</f>
        <v>0</v>
      </c>
      <c r="KN57" s="64">
        <f>'[1]Общая инфраструктура'!KN54</f>
        <v>0</v>
      </c>
      <c r="KO57" s="64">
        <f>'[1]Общая инфраструктура'!KO54</f>
        <v>0</v>
      </c>
      <c r="KP57" s="64">
        <f>'[1]Общая инфраструктура'!KP54</f>
        <v>0</v>
      </c>
      <c r="KQ57" s="64">
        <f>'[1]Общая инфраструктура'!KQ54</f>
        <v>0</v>
      </c>
      <c r="KR57" s="64">
        <f>'[1]Общая инфраструктура'!KR54</f>
        <v>0</v>
      </c>
      <c r="KS57" s="64">
        <f>'[1]Общая инфраструктура'!KS54</f>
        <v>0</v>
      </c>
      <c r="KT57" s="64">
        <f>'[1]Общая инфраструктура'!KT54</f>
        <v>0</v>
      </c>
      <c r="KU57" s="64">
        <f>'[1]Общая инфраструктура'!KU54</f>
        <v>0</v>
      </c>
      <c r="KV57" s="64">
        <f>'[1]Общая инфраструктура'!KV54</f>
        <v>0</v>
      </c>
      <c r="KW57" s="64">
        <f>'[1]Общая инфраструктура'!KW54</f>
        <v>0</v>
      </c>
      <c r="KX57" s="64">
        <f>'[1]Общая инфраструктура'!KX54</f>
        <v>0</v>
      </c>
      <c r="KY57" s="64">
        <f>'[1]Общая инфраструктура'!KY54</f>
        <v>0</v>
      </c>
      <c r="KZ57" s="64">
        <f>'[1]Общая инфраструктура'!KZ54</f>
        <v>0</v>
      </c>
      <c r="LA57" s="64">
        <f>'[1]Общая инфраструктура'!LA54</f>
        <v>0</v>
      </c>
      <c r="LB57" s="64">
        <f>'[1]Общая инфраструктура'!LB54</f>
        <v>0</v>
      </c>
      <c r="LC57" s="64">
        <f>'[1]Общая инфраструктура'!LC54</f>
        <v>0</v>
      </c>
      <c r="LD57" s="64">
        <f>'[1]Общая инфраструктура'!LD54</f>
        <v>0</v>
      </c>
      <c r="LE57" s="64">
        <f>'[1]Общая инфраструктура'!LE54</f>
        <v>0</v>
      </c>
      <c r="LF57" s="64">
        <f>'[1]Общая инфраструктура'!LF54</f>
        <v>0</v>
      </c>
      <c r="LG57" s="64">
        <f>'[1]Общая инфраструктура'!LG54</f>
        <v>0</v>
      </c>
      <c r="LH57" s="64">
        <f>'[1]Общая инфраструктура'!LH54</f>
        <v>0</v>
      </c>
      <c r="LI57" s="64">
        <f>'[1]Общая инфраструктура'!LI54</f>
        <v>0</v>
      </c>
      <c r="LJ57" s="64">
        <f>'[1]Общая инфраструктура'!LJ54</f>
        <v>0</v>
      </c>
      <c r="LK57" s="64">
        <f>'[1]Общая инфраструктура'!LK54</f>
        <v>0</v>
      </c>
      <c r="LL57" s="64">
        <f>'[1]Общая инфраструктура'!LL54</f>
        <v>0</v>
      </c>
      <c r="LM57" s="64">
        <f>'[1]Общая инфраструктура'!LM54</f>
        <v>0</v>
      </c>
      <c r="LN57" s="64">
        <f>'[1]Общая инфраструктура'!LN54</f>
        <v>0</v>
      </c>
      <c r="LO57" s="64">
        <f>'[1]Общая инфраструктура'!LO54</f>
        <v>0</v>
      </c>
      <c r="LP57" s="64">
        <f>'[1]Общая инфраструктура'!LP54</f>
        <v>0</v>
      </c>
      <c r="LQ57" s="64">
        <f>'[1]Общая инфраструктура'!LQ54</f>
        <v>0</v>
      </c>
      <c r="LR57" s="64">
        <f>'[1]Общая инфраструктура'!LR54</f>
        <v>0</v>
      </c>
      <c r="LS57" s="64">
        <f>'[1]Общая инфраструктура'!LS54</f>
        <v>0</v>
      </c>
      <c r="LT57" s="64">
        <f>'[1]Общая инфраструктура'!LT54</f>
        <v>0</v>
      </c>
      <c r="LU57" s="64">
        <f>'[1]Общая инфраструктура'!LU54</f>
        <v>0</v>
      </c>
      <c r="LV57" s="64">
        <f>'[1]Общая инфраструктура'!LV54</f>
        <v>0</v>
      </c>
      <c r="LW57" s="64">
        <f>'[1]Общая инфраструктура'!LW54</f>
        <v>0</v>
      </c>
      <c r="LX57" s="64">
        <f>'[1]Общая инфраструктура'!LX54</f>
        <v>0</v>
      </c>
      <c r="LY57" s="64">
        <f>'[1]Общая инфраструктура'!LY54</f>
        <v>0</v>
      </c>
      <c r="LZ57" s="64">
        <f>'[1]Общая инфраструктура'!LZ54</f>
        <v>0</v>
      </c>
      <c r="MA57" s="64">
        <f>'[1]Общая инфраструктура'!MA54</f>
        <v>0</v>
      </c>
      <c r="MB57" s="64">
        <f>'[1]Общая инфраструктура'!MB54</f>
        <v>0</v>
      </c>
      <c r="MC57" s="64">
        <f>'[1]Общая инфраструктура'!MC54</f>
        <v>0</v>
      </c>
      <c r="MD57" s="64">
        <f>'[1]Общая инфраструктура'!MD54</f>
        <v>0</v>
      </c>
      <c r="ME57" s="64">
        <f>'[1]Общая инфраструктура'!ME54</f>
        <v>0</v>
      </c>
      <c r="MF57" s="64">
        <f>'[1]Общая инфраструктура'!MF54</f>
        <v>0</v>
      </c>
      <c r="MG57" s="64">
        <f>'[1]Общая инфраструктура'!MG54</f>
        <v>0</v>
      </c>
      <c r="MH57" s="64">
        <f>'[1]Общая инфраструктура'!MH54</f>
        <v>0</v>
      </c>
      <c r="MI57" s="64">
        <f>'[1]Общая инфраструктура'!MI54</f>
        <v>0</v>
      </c>
      <c r="MJ57" s="64">
        <f>'[1]Общая инфраструктура'!MJ54</f>
        <v>0</v>
      </c>
      <c r="MK57" s="64">
        <f>'[1]Общая инфраструктура'!MK54</f>
        <v>0</v>
      </c>
      <c r="ML57" s="64">
        <f>'[1]Общая инфраструктура'!ML54</f>
        <v>0</v>
      </c>
      <c r="MM57" s="64">
        <f>'[1]Общая инфраструктура'!MM54</f>
        <v>0</v>
      </c>
      <c r="MN57" s="64">
        <f>'[1]Общая инфраструктура'!MN54</f>
        <v>0</v>
      </c>
      <c r="MO57" s="64">
        <f>'[1]Общая инфраструктура'!MO54</f>
        <v>0</v>
      </c>
      <c r="MP57" s="64">
        <f>'[1]Общая инфраструктура'!MP54</f>
        <v>0</v>
      </c>
      <c r="MQ57" s="64">
        <f>'[1]Общая инфраструктура'!MQ54</f>
        <v>0</v>
      </c>
      <c r="MR57" s="64">
        <f>'[1]Общая инфраструктура'!MR54</f>
        <v>0</v>
      </c>
      <c r="MS57" s="64">
        <f>'[1]Общая инфраструктура'!MS54</f>
        <v>0</v>
      </c>
      <c r="MT57" s="64">
        <f>'[1]Общая инфраструктура'!MT54</f>
        <v>0</v>
      </c>
      <c r="MU57" s="64">
        <f>'[1]Общая инфраструктура'!MU54</f>
        <v>0</v>
      </c>
      <c r="MV57" s="64">
        <f>'[1]Общая инфраструктура'!MV54</f>
        <v>0</v>
      </c>
      <c r="MW57" s="64">
        <f>'[1]Общая инфраструктура'!MW54</f>
        <v>0</v>
      </c>
      <c r="MX57" s="64">
        <f>'[1]Общая инфраструктура'!MX54</f>
        <v>0</v>
      </c>
      <c r="MY57" s="64">
        <f>'[1]Общая инфраструктура'!MY54</f>
        <v>0</v>
      </c>
      <c r="MZ57" s="64">
        <f>'[1]Общая инфраструктура'!MZ54</f>
        <v>0</v>
      </c>
      <c r="NA57" s="64">
        <f>'[1]Общая инфраструктура'!NA54</f>
        <v>0</v>
      </c>
      <c r="NB57" s="64">
        <f>'[1]Общая инфраструктура'!NB54</f>
        <v>0</v>
      </c>
      <c r="NC57" s="64">
        <f>'[1]Общая инфраструктура'!NC54</f>
        <v>0</v>
      </c>
      <c r="ND57" s="64">
        <f>'[1]Общая инфраструктура'!ND54</f>
        <v>0</v>
      </c>
      <c r="NE57" s="64">
        <f>'[1]Общая инфраструктура'!NE54</f>
        <v>0</v>
      </c>
      <c r="NF57" s="64">
        <f>'[1]Общая инфраструктура'!NF54</f>
        <v>0</v>
      </c>
      <c r="NG57" s="64">
        <f>'[1]Общая инфраструктура'!NG54</f>
        <v>0</v>
      </c>
      <c r="NH57" s="64">
        <f>'[1]Общая инфраструктура'!NH54</f>
        <v>0</v>
      </c>
      <c r="NI57" s="64">
        <f>'[1]Общая инфраструктура'!NI54</f>
        <v>0</v>
      </c>
      <c r="NJ57" s="64">
        <f>'[1]Общая инфраструктура'!NJ54</f>
        <v>0</v>
      </c>
      <c r="NK57" s="64">
        <f>'[1]Общая инфраструктура'!NK54</f>
        <v>0</v>
      </c>
      <c r="NL57" s="64">
        <f>'[1]Общая инфраструктура'!NL54</f>
        <v>0</v>
      </c>
      <c r="NM57" s="64">
        <f>'[1]Общая инфраструктура'!NM54</f>
        <v>0</v>
      </c>
      <c r="NN57" s="64">
        <f>'[1]Общая инфраструктура'!NN54</f>
        <v>0</v>
      </c>
      <c r="NO57" s="64">
        <f>'[1]Общая инфраструктура'!NO54</f>
        <v>0</v>
      </c>
      <c r="NP57" s="64">
        <f>'[1]Общая инфраструктура'!NP54</f>
        <v>0</v>
      </c>
      <c r="NQ57" s="64">
        <f>'[1]Общая инфраструктура'!NQ54</f>
        <v>0</v>
      </c>
      <c r="NR57" s="64">
        <f>'[1]Общая инфраструктура'!NR54</f>
        <v>0</v>
      </c>
      <c r="NS57" s="64">
        <f>'[1]Общая инфраструктура'!NS54</f>
        <v>0</v>
      </c>
      <c r="NT57" s="64">
        <f>'[1]Общая инфраструктура'!NT54</f>
        <v>0</v>
      </c>
      <c r="NU57" s="64">
        <f>'[1]Общая инфраструктура'!NU54</f>
        <v>0</v>
      </c>
      <c r="NV57" s="64">
        <f>'[1]Общая инфраструктура'!NV54</f>
        <v>0</v>
      </c>
      <c r="NW57" s="64">
        <f>'[1]Общая инфраструктура'!NW54</f>
        <v>0</v>
      </c>
      <c r="NX57" s="64">
        <f>'[1]Общая инфраструктура'!NX54</f>
        <v>0</v>
      </c>
      <c r="NY57" s="64">
        <f>'[1]Общая инфраструктура'!NY54</f>
        <v>0</v>
      </c>
      <c r="NZ57" s="64">
        <f>'[1]Общая инфраструктура'!NZ54</f>
        <v>0</v>
      </c>
      <c r="OA57" s="64">
        <f>'[1]Общая инфраструктура'!OA54</f>
        <v>0</v>
      </c>
      <c r="OB57" s="64">
        <f>'[1]Общая инфраструктура'!OB54</f>
        <v>0</v>
      </c>
      <c r="OC57" s="64">
        <f>'[1]Общая инфраструктура'!OC54</f>
        <v>0</v>
      </c>
      <c r="OD57" s="64">
        <f>'[1]Общая инфраструктура'!OD54</f>
        <v>0</v>
      </c>
      <c r="OE57" s="64">
        <f>'[1]Общая инфраструктура'!OE54</f>
        <v>0</v>
      </c>
      <c r="OF57" s="64">
        <f>'[1]Общая инфраструктура'!OF54</f>
        <v>0</v>
      </c>
      <c r="OG57" s="64">
        <f>'[1]Общая инфраструктура'!OG54</f>
        <v>0</v>
      </c>
      <c r="OH57" s="64">
        <f>'[1]Общая инфраструктура'!OH54</f>
        <v>0</v>
      </c>
      <c r="OI57" s="64">
        <f>'[1]Общая инфраструктура'!OI54</f>
        <v>0</v>
      </c>
      <c r="OJ57" s="64">
        <f>'[1]Общая инфраструктура'!OJ54</f>
        <v>0</v>
      </c>
      <c r="OK57" s="64">
        <f>'[1]Общая инфраструктура'!OK54</f>
        <v>0</v>
      </c>
      <c r="OL57" s="64">
        <f>'[1]Общая инфраструктура'!OL54</f>
        <v>0</v>
      </c>
      <c r="OM57" s="64">
        <f>'[1]Общая инфраструктура'!OM54</f>
        <v>0</v>
      </c>
      <c r="ON57" s="64">
        <f>'[1]Общая инфраструктура'!ON54</f>
        <v>0</v>
      </c>
      <c r="OO57" s="64">
        <f>'[1]Общая инфраструктура'!OO54</f>
        <v>0</v>
      </c>
      <c r="OP57" s="64">
        <f>'[1]Общая инфраструктура'!OP54</f>
        <v>0</v>
      </c>
      <c r="OQ57" s="64">
        <f>'[1]Общая инфраструктура'!OQ54</f>
        <v>0</v>
      </c>
      <c r="OR57" s="64">
        <f>'[1]Общая инфраструктура'!OR54</f>
        <v>0</v>
      </c>
      <c r="OS57" s="64">
        <f>'[1]Общая инфраструктура'!OS54</f>
        <v>0</v>
      </c>
      <c r="OT57" s="64">
        <f>'[1]Общая инфраструктура'!OT54</f>
        <v>0</v>
      </c>
      <c r="OU57" s="64">
        <f>'[1]Общая инфраструктура'!OU54</f>
        <v>0</v>
      </c>
      <c r="OV57" s="64">
        <f>'[1]Общая инфраструктура'!OV54</f>
        <v>0</v>
      </c>
      <c r="OW57" s="64">
        <f>'[1]Общая инфраструктура'!OW54</f>
        <v>0</v>
      </c>
      <c r="OX57" s="64">
        <f>'[1]Общая инфраструктура'!OX54</f>
        <v>0</v>
      </c>
      <c r="OY57" s="64">
        <f>'[1]Общая инфраструктура'!OY54</f>
        <v>0</v>
      </c>
      <c r="OZ57" s="64">
        <f>'[1]Общая инфраструктура'!OZ54</f>
        <v>0</v>
      </c>
      <c r="PA57" s="64">
        <f>'[1]Общая инфраструктура'!PA54</f>
        <v>0</v>
      </c>
      <c r="PB57" s="64">
        <f>'[1]Общая инфраструктура'!PB54</f>
        <v>0</v>
      </c>
      <c r="PC57" s="64">
        <f>'[1]Общая инфраструктура'!PC54</f>
        <v>0</v>
      </c>
      <c r="PD57" s="64">
        <f>'[1]Общая инфраструктура'!PD54</f>
        <v>0</v>
      </c>
      <c r="PE57" s="64">
        <f>'[1]Общая инфраструктура'!PE54</f>
        <v>0</v>
      </c>
      <c r="PF57" s="64">
        <f>'[1]Общая инфраструктура'!PF54</f>
        <v>0</v>
      </c>
      <c r="PG57" s="64">
        <f>'[1]Общая инфраструктура'!PG54</f>
        <v>0</v>
      </c>
      <c r="PH57" s="64">
        <f>'[1]Общая инфраструктура'!PH54</f>
        <v>0</v>
      </c>
      <c r="PI57" s="64">
        <f>'[1]Общая инфраструктура'!PI54</f>
        <v>0</v>
      </c>
      <c r="PJ57" s="64">
        <f>'[1]Общая инфраструктура'!PJ54</f>
        <v>0</v>
      </c>
      <c r="PK57" s="64">
        <f>'[1]Общая инфраструктура'!PK54</f>
        <v>0</v>
      </c>
      <c r="PL57" s="64">
        <f>'[1]Общая инфраструктура'!PL54</f>
        <v>0</v>
      </c>
      <c r="PM57" s="64">
        <f>'[1]Общая инфраструктура'!PM54</f>
        <v>0</v>
      </c>
      <c r="PN57" s="64">
        <f>'[1]Общая инфраструктура'!PN54</f>
        <v>0</v>
      </c>
      <c r="PO57" s="64">
        <f>'[1]Общая инфраструктура'!PO54</f>
        <v>0</v>
      </c>
      <c r="PP57" s="64">
        <f>'[1]Общая инфраструктура'!PP54</f>
        <v>0</v>
      </c>
      <c r="PQ57" s="64">
        <f>'[1]Общая инфраструктура'!PQ54</f>
        <v>0</v>
      </c>
      <c r="PR57" s="64">
        <f>'[1]Общая инфраструктура'!PR54</f>
        <v>0</v>
      </c>
      <c r="PS57" s="64">
        <f>'[1]Общая инфраструктура'!PS54</f>
        <v>0</v>
      </c>
      <c r="PT57" s="64">
        <f>'[1]Общая инфраструктура'!PT54</f>
        <v>0</v>
      </c>
      <c r="PU57" s="64">
        <f>'[1]Общая инфраструктура'!PU54</f>
        <v>0</v>
      </c>
      <c r="PV57" s="64">
        <f>'[1]Общая инфраструктура'!PV54</f>
        <v>0</v>
      </c>
      <c r="PW57" s="64">
        <f>'[1]Общая инфраструктура'!PW54</f>
        <v>0</v>
      </c>
      <c r="PX57" s="64">
        <f>'[1]Общая инфраструктура'!PX54</f>
        <v>0</v>
      </c>
      <c r="PY57" s="64">
        <f>'[1]Общая инфраструктура'!PY54</f>
        <v>0</v>
      </c>
      <c r="PZ57" s="64">
        <f>'[1]Общая инфраструктура'!PZ54</f>
        <v>0</v>
      </c>
      <c r="QA57" s="64">
        <f>'[1]Общая инфраструктура'!QA54</f>
        <v>0</v>
      </c>
      <c r="QB57" s="64">
        <f>'[1]Общая инфраструктура'!QB54</f>
        <v>0</v>
      </c>
      <c r="QC57" s="64">
        <f>'[1]Общая инфраструктура'!QC54</f>
        <v>0</v>
      </c>
      <c r="QD57" s="64">
        <f>'[1]Общая инфраструктура'!QD54</f>
        <v>0</v>
      </c>
      <c r="QE57" s="64">
        <f>'[1]Общая инфраструктура'!QE54</f>
        <v>0</v>
      </c>
      <c r="QF57" s="64">
        <f>'[1]Общая инфраструктура'!QF54</f>
        <v>0</v>
      </c>
      <c r="QG57" s="64">
        <f>'[1]Общая инфраструктура'!QG54</f>
        <v>0</v>
      </c>
      <c r="QH57" s="64">
        <f>'[1]Общая инфраструктура'!QH54</f>
        <v>0</v>
      </c>
      <c r="QI57" s="64">
        <f>'[1]Общая инфраструктура'!QI54</f>
        <v>0</v>
      </c>
      <c r="QJ57" s="64">
        <f>'[1]Общая инфраструктура'!QJ54</f>
        <v>0</v>
      </c>
      <c r="QK57" s="64">
        <f>'[1]Общая инфраструктура'!QK54</f>
        <v>0</v>
      </c>
      <c r="QL57" s="64">
        <f>'[1]Общая инфраструктура'!QL54</f>
        <v>0</v>
      </c>
      <c r="QM57" s="64">
        <f>'[1]Общая инфраструктура'!QM54</f>
        <v>0</v>
      </c>
      <c r="QN57" s="64">
        <f>'[1]Общая инфраструктура'!QN54</f>
        <v>0</v>
      </c>
      <c r="QO57" s="64">
        <f>'[1]Общая инфраструктура'!QO54</f>
        <v>0</v>
      </c>
      <c r="QP57" s="64">
        <f>'[1]Общая инфраструктура'!QP54</f>
        <v>0</v>
      </c>
      <c r="QQ57" s="64">
        <f>'[1]Общая инфраструктура'!QQ54</f>
        <v>0</v>
      </c>
      <c r="QR57" s="64">
        <f>'[1]Общая инфраструктура'!QR54</f>
        <v>0</v>
      </c>
      <c r="QS57" s="64">
        <f>'[1]Общая инфраструктура'!QS54</f>
        <v>0</v>
      </c>
      <c r="QT57" s="64">
        <f>'[1]Общая инфраструктура'!QT54</f>
        <v>0</v>
      </c>
      <c r="QU57" s="64">
        <f>'[1]Общая инфраструктура'!QU54</f>
        <v>0</v>
      </c>
      <c r="QV57" s="64">
        <f>'[1]Общая инфраструктура'!QV54</f>
        <v>0</v>
      </c>
      <c r="QW57" s="64">
        <f>'[1]Общая инфраструктура'!QW54</f>
        <v>0</v>
      </c>
      <c r="QX57" s="64">
        <f>'[1]Общая инфраструктура'!QX54</f>
        <v>0</v>
      </c>
      <c r="QY57" s="64">
        <f>'[1]Общая инфраструктура'!QY54</f>
        <v>0</v>
      </c>
      <c r="QZ57" s="64">
        <f>'[1]Общая инфраструктура'!QZ54</f>
        <v>0</v>
      </c>
      <c r="RA57" s="64">
        <f>'[1]Общая инфраструктура'!RA54</f>
        <v>0</v>
      </c>
      <c r="RB57" s="64">
        <f>'[1]Общая инфраструктура'!RB54</f>
        <v>0</v>
      </c>
      <c r="RC57" s="64">
        <f>'[1]Общая инфраструктура'!RC54</f>
        <v>0</v>
      </c>
      <c r="RD57" s="64">
        <f>'[1]Общая инфраструктура'!RD54</f>
        <v>0</v>
      </c>
      <c r="RE57" s="64">
        <f>'[1]Общая инфраструктура'!RE54</f>
        <v>0</v>
      </c>
      <c r="RF57" s="64">
        <f>'[1]Общая инфраструктура'!RF54</f>
        <v>0</v>
      </c>
      <c r="RG57" s="64">
        <f>'[1]Общая инфраструктура'!RG54</f>
        <v>0</v>
      </c>
      <c r="RH57" s="64">
        <f>'[1]Общая инфраструктура'!RH54</f>
        <v>0</v>
      </c>
      <c r="RI57" s="64">
        <f>'[1]Общая инфраструктура'!RI54</f>
        <v>0</v>
      </c>
      <c r="RJ57" s="64">
        <f>'[1]Общая инфраструктура'!RJ54</f>
        <v>0</v>
      </c>
      <c r="RK57" s="64">
        <f>'[1]Общая инфраструктура'!RK54</f>
        <v>0</v>
      </c>
      <c r="RL57" s="64">
        <f>'[1]Общая инфраструктура'!RL54</f>
        <v>0</v>
      </c>
      <c r="RM57" s="64">
        <f>'[1]Общая инфраструктура'!RM54</f>
        <v>0</v>
      </c>
      <c r="RN57" s="64">
        <f>'[1]Общая инфраструктура'!RN54</f>
        <v>0</v>
      </c>
      <c r="RO57" s="64">
        <f>'[1]Общая инфраструктура'!RO54</f>
        <v>0</v>
      </c>
      <c r="RP57" s="64">
        <f>'[1]Общая инфраструктура'!RP54</f>
        <v>0</v>
      </c>
      <c r="RQ57" s="64">
        <f>'[1]Общая инфраструктура'!RQ54</f>
        <v>0</v>
      </c>
      <c r="RR57" s="64">
        <f>'[1]Общая инфраструктура'!RR54</f>
        <v>0</v>
      </c>
      <c r="RS57" s="64">
        <f>'[1]Общая инфраструктура'!RS54</f>
        <v>0</v>
      </c>
      <c r="RT57" s="64">
        <f>'[1]Общая инфраструктура'!RT54</f>
        <v>0</v>
      </c>
      <c r="RU57" s="64">
        <f>'[1]Общая инфраструктура'!RU54</f>
        <v>0</v>
      </c>
      <c r="RV57" s="64">
        <f>'[1]Общая инфраструктура'!RV54</f>
        <v>0</v>
      </c>
      <c r="RW57" s="64">
        <f>'[1]Общая инфраструктура'!RW54</f>
        <v>0</v>
      </c>
      <c r="RX57" s="64">
        <f>'[1]Общая инфраструктура'!RX54</f>
        <v>0</v>
      </c>
      <c r="RY57" s="64">
        <f>'[1]Общая инфраструктура'!RY54</f>
        <v>0</v>
      </c>
      <c r="RZ57" s="64">
        <f>'[1]Общая инфраструктура'!RZ54</f>
        <v>0</v>
      </c>
      <c r="SA57" s="64">
        <f>'[1]Общая инфраструктура'!SA54</f>
        <v>0</v>
      </c>
      <c r="SB57" s="64">
        <f>'[1]Общая инфраструктура'!SB54</f>
        <v>0</v>
      </c>
      <c r="SC57" s="64">
        <f>'[1]Общая инфраструктура'!SC54</f>
        <v>0</v>
      </c>
      <c r="SD57" s="64">
        <f>'[1]Общая инфраструктура'!SD54</f>
        <v>0</v>
      </c>
      <c r="SE57" s="64">
        <f>'[1]Общая инфраструктура'!SE54</f>
        <v>0</v>
      </c>
      <c r="SF57" s="64">
        <f>'[1]Общая инфраструктура'!SF54</f>
        <v>0</v>
      </c>
      <c r="SG57" s="64">
        <f>'[1]Общая инфраструктура'!SG54</f>
        <v>0</v>
      </c>
      <c r="SH57" s="64">
        <f>'[1]Общая инфраструктура'!SH54</f>
        <v>0</v>
      </c>
      <c r="SI57" s="64">
        <f>'[1]Общая инфраструктура'!SI54</f>
        <v>0</v>
      </c>
      <c r="SJ57" s="64">
        <f>'[1]Общая инфраструктура'!SJ54</f>
        <v>0</v>
      </c>
      <c r="SK57" s="64">
        <f>'[1]Общая инфраструктура'!SK54</f>
        <v>0</v>
      </c>
      <c r="SL57" s="64">
        <f>'[1]Общая инфраструктура'!SL54</f>
        <v>0</v>
      </c>
      <c r="SM57" s="64">
        <f>'[1]Общая инфраструктура'!SM54</f>
        <v>0</v>
      </c>
      <c r="SN57" s="64">
        <f>'[1]Общая инфраструктура'!SN54</f>
        <v>0</v>
      </c>
      <c r="SO57" s="64">
        <f>'[1]Общая инфраструктура'!SO54</f>
        <v>0</v>
      </c>
      <c r="SP57" s="64">
        <f>'[1]Общая инфраструктура'!SP54</f>
        <v>0</v>
      </c>
      <c r="SQ57" s="64">
        <f>'[1]Общая инфраструктура'!SQ54</f>
        <v>0</v>
      </c>
      <c r="SR57" s="64">
        <f>'[1]Общая инфраструктура'!SR54</f>
        <v>0</v>
      </c>
      <c r="SS57" s="64">
        <f>'[1]Общая инфраструктура'!SS54</f>
        <v>0</v>
      </c>
      <c r="ST57" s="64">
        <f>'[1]Общая инфраструктура'!ST54</f>
        <v>0</v>
      </c>
      <c r="SU57" s="64">
        <f>'[1]Общая инфраструктура'!SU54</f>
        <v>0</v>
      </c>
      <c r="SV57" s="64">
        <f>'[1]Общая инфраструктура'!SV54</f>
        <v>0</v>
      </c>
      <c r="SW57" s="64">
        <f>'[1]Общая инфраструктура'!SW54</f>
        <v>0</v>
      </c>
      <c r="SX57" s="64">
        <f>'[1]Общая инфраструктура'!SX54</f>
        <v>0</v>
      </c>
      <c r="SY57" s="64">
        <f>'[1]Общая инфраструктура'!SY54</f>
        <v>0</v>
      </c>
      <c r="SZ57" s="64">
        <f>'[1]Общая инфраструктура'!SZ54</f>
        <v>0</v>
      </c>
      <c r="TA57" s="64">
        <f>'[1]Общая инфраструктура'!TA54</f>
        <v>0</v>
      </c>
      <c r="TB57" s="64">
        <f>'[1]Общая инфраструктура'!TB54</f>
        <v>0</v>
      </c>
      <c r="TC57" s="64">
        <f>'[1]Общая инфраструктура'!TC54</f>
        <v>0</v>
      </c>
      <c r="TD57" s="64">
        <f>'[1]Общая инфраструктура'!TD54</f>
        <v>0</v>
      </c>
      <c r="TE57" s="64">
        <f>'[1]Общая инфраструктура'!TE54</f>
        <v>0</v>
      </c>
      <c r="TF57" s="64">
        <f>'[1]Общая инфраструктура'!TF54</f>
        <v>0</v>
      </c>
      <c r="TG57" s="64">
        <f>'[1]Общая инфраструктура'!TG54</f>
        <v>0</v>
      </c>
      <c r="TH57" s="64">
        <f>'[1]Общая инфраструктура'!TH54</f>
        <v>0</v>
      </c>
      <c r="TI57" s="64">
        <f>'[1]Общая инфраструктура'!TI54</f>
        <v>0</v>
      </c>
      <c r="TJ57" s="64">
        <f>'[1]Общая инфраструктура'!TJ54</f>
        <v>0</v>
      </c>
      <c r="TK57" s="64">
        <f>'[1]Общая инфраструктура'!TK54</f>
        <v>0</v>
      </c>
      <c r="TL57" s="64">
        <f>'[1]Общая инфраструктура'!TL54</f>
        <v>0</v>
      </c>
      <c r="TM57" s="64">
        <f>'[1]Общая инфраструктура'!TM54</f>
        <v>0</v>
      </c>
      <c r="TN57" s="64">
        <f>'[1]Общая инфраструктура'!TN54</f>
        <v>0</v>
      </c>
      <c r="TO57" s="64">
        <f>'[1]Общая инфраструктура'!TO54</f>
        <v>0</v>
      </c>
      <c r="TP57" s="64">
        <f>'[1]Общая инфраструктура'!TP54</f>
        <v>0</v>
      </c>
      <c r="TQ57" s="64">
        <f>'[1]Общая инфраструктура'!TQ54</f>
        <v>0</v>
      </c>
      <c r="TR57" s="64">
        <f>'[1]Общая инфраструктура'!TR54</f>
        <v>0</v>
      </c>
      <c r="TS57" s="64">
        <f>'[1]Общая инфраструктура'!TS54</f>
        <v>0</v>
      </c>
      <c r="TT57" s="64">
        <f>'[1]Общая инфраструктура'!TT54</f>
        <v>0</v>
      </c>
      <c r="TU57" s="64">
        <f>'[1]Общая инфраструктура'!TU54</f>
        <v>0</v>
      </c>
      <c r="TV57" s="64">
        <f>'[1]Общая инфраструктура'!TV54</f>
        <v>0</v>
      </c>
      <c r="TW57" s="64">
        <f>'[1]Общая инфраструктура'!TW54</f>
        <v>0</v>
      </c>
      <c r="TX57" s="64">
        <f>'[1]Общая инфраструктура'!TX54</f>
        <v>0</v>
      </c>
      <c r="TY57" s="64">
        <f>'[1]Общая инфраструктура'!TY54</f>
        <v>0</v>
      </c>
      <c r="TZ57" s="64">
        <f>'[1]Общая инфраструктура'!TZ54</f>
        <v>0</v>
      </c>
      <c r="UA57" s="64">
        <f>'[1]Общая инфраструктура'!UA54</f>
        <v>0</v>
      </c>
      <c r="UB57" s="64">
        <f>'[1]Общая инфраструктура'!UB54</f>
        <v>0</v>
      </c>
      <c r="UC57" s="64">
        <f>'[1]Общая инфраструктура'!UC54</f>
        <v>0</v>
      </c>
      <c r="UD57" s="64">
        <f>'[1]Общая инфраструктура'!UD54</f>
        <v>0</v>
      </c>
      <c r="UE57" s="64">
        <f>'[1]Общая инфраструктура'!UE54</f>
        <v>0</v>
      </c>
      <c r="UF57" s="64">
        <f>'[1]Общая инфраструктура'!UF54</f>
        <v>0</v>
      </c>
      <c r="UG57" s="64">
        <f>'[1]Общая инфраструктура'!UG54</f>
        <v>0</v>
      </c>
      <c r="UH57" s="64">
        <f>'[1]Общая инфраструктура'!UH54</f>
        <v>0</v>
      </c>
      <c r="UI57" s="64">
        <f>'[1]Общая инфраструктура'!UI54</f>
        <v>0</v>
      </c>
      <c r="UJ57" s="64">
        <f>'[1]Общая инфраструктура'!UJ54</f>
        <v>0</v>
      </c>
      <c r="UK57" s="64">
        <f>'[1]Общая инфраструктура'!UK54</f>
        <v>0</v>
      </c>
      <c r="UL57" s="64">
        <f>'[1]Общая инфраструктура'!UL54</f>
        <v>0</v>
      </c>
      <c r="UM57" s="64">
        <f>'[1]Общая инфраструктура'!UM54</f>
        <v>0</v>
      </c>
      <c r="UN57" s="64">
        <f>'[1]Общая инфраструктура'!UN54</f>
        <v>0</v>
      </c>
      <c r="UO57" s="64">
        <f>'[1]Общая инфраструктура'!UO54</f>
        <v>0</v>
      </c>
      <c r="UP57" s="64">
        <f>'[1]Общая инфраструктура'!UP54</f>
        <v>0</v>
      </c>
      <c r="UQ57" s="64">
        <f>'[1]Общая инфраструктура'!UQ54</f>
        <v>0</v>
      </c>
      <c r="UR57" s="64">
        <f>'[1]Общая инфраструктура'!UR54</f>
        <v>0</v>
      </c>
      <c r="US57" s="64">
        <f>'[1]Общая инфраструктура'!US54</f>
        <v>0</v>
      </c>
      <c r="UT57" s="64">
        <f>'[1]Общая инфраструктура'!UT54</f>
        <v>0</v>
      </c>
      <c r="UU57" s="64">
        <f>'[1]Общая инфраструктура'!UU54</f>
        <v>0</v>
      </c>
      <c r="UV57" s="64">
        <f>'[1]Общая инфраструктура'!UV54</f>
        <v>0</v>
      </c>
      <c r="UW57" s="64">
        <f>'[1]Общая инфраструктура'!UW54</f>
        <v>0</v>
      </c>
      <c r="UX57" s="64">
        <f>'[1]Общая инфраструктура'!UX54</f>
        <v>0</v>
      </c>
      <c r="UY57" s="64">
        <f>'[1]Общая инфраструктура'!UY54</f>
        <v>0</v>
      </c>
      <c r="UZ57" s="64">
        <f>'[1]Общая инфраструктура'!UZ54</f>
        <v>0</v>
      </c>
      <c r="VA57" s="64">
        <f>'[1]Общая инфраструктура'!VA54</f>
        <v>0</v>
      </c>
      <c r="VB57" s="64">
        <f>'[1]Общая инфраструктура'!VB54</f>
        <v>0</v>
      </c>
      <c r="VC57" s="64">
        <f>'[1]Общая инфраструктура'!VC54</f>
        <v>0</v>
      </c>
      <c r="VD57" s="64">
        <f>'[1]Общая инфраструктура'!VD54</f>
        <v>0</v>
      </c>
      <c r="VE57" s="64">
        <f>'[1]Общая инфраструктура'!VE54</f>
        <v>0</v>
      </c>
      <c r="VF57" s="64">
        <f>'[1]Общая инфраструктура'!VF54</f>
        <v>0</v>
      </c>
      <c r="VG57" s="64">
        <f>'[1]Общая инфраструктура'!VG54</f>
        <v>0</v>
      </c>
      <c r="VH57" s="64">
        <f>'[1]Общая инфраструктура'!VH54</f>
        <v>0</v>
      </c>
      <c r="VI57" s="64">
        <f>'[1]Общая инфраструктура'!VI54</f>
        <v>0</v>
      </c>
      <c r="VJ57" s="64">
        <f>'[1]Общая инфраструктура'!VJ54</f>
        <v>0</v>
      </c>
      <c r="VK57" s="64">
        <f>'[1]Общая инфраструктура'!VK54</f>
        <v>0</v>
      </c>
      <c r="VL57" s="64">
        <f>'[1]Общая инфраструктура'!VL54</f>
        <v>0</v>
      </c>
      <c r="VM57" s="64">
        <f>'[1]Общая инфраструктура'!VM54</f>
        <v>0</v>
      </c>
      <c r="VN57" s="64">
        <f>'[1]Общая инфраструктура'!VN54</f>
        <v>0</v>
      </c>
      <c r="VO57" s="64">
        <f>'[1]Общая инфраструктура'!VO54</f>
        <v>0</v>
      </c>
      <c r="VP57" s="64">
        <f>'[1]Общая инфраструктура'!VP54</f>
        <v>0</v>
      </c>
      <c r="VQ57" s="64">
        <f>'[1]Общая инфраструктура'!VQ54</f>
        <v>0</v>
      </c>
      <c r="VR57" s="64">
        <f>'[1]Общая инфраструктура'!VR54</f>
        <v>0</v>
      </c>
      <c r="VS57" s="64">
        <f>'[1]Общая инфраструктура'!VS54</f>
        <v>0</v>
      </c>
      <c r="VT57" s="64">
        <f>'[1]Общая инфраструктура'!VT54</f>
        <v>0</v>
      </c>
      <c r="VU57" s="64">
        <f>'[1]Общая инфраструктура'!VU54</f>
        <v>0</v>
      </c>
      <c r="VV57" s="64">
        <f>'[1]Общая инфраструктура'!VV54</f>
        <v>0</v>
      </c>
      <c r="VW57" s="64">
        <f>'[1]Общая инфраструктура'!VW54</f>
        <v>0</v>
      </c>
      <c r="VX57" s="64">
        <f>'[1]Общая инфраструктура'!VX54</f>
        <v>0</v>
      </c>
      <c r="VY57" s="64">
        <f>'[1]Общая инфраструктура'!VY54</f>
        <v>0</v>
      </c>
      <c r="VZ57" s="64">
        <f>'[1]Общая инфраструктура'!VZ54</f>
        <v>0</v>
      </c>
      <c r="WA57" s="64">
        <f>'[1]Общая инфраструктура'!WA54</f>
        <v>0</v>
      </c>
      <c r="WB57" s="64">
        <f>'[1]Общая инфраструктура'!WB54</f>
        <v>0</v>
      </c>
      <c r="WC57" s="64">
        <f>'[1]Общая инфраструктура'!WC54</f>
        <v>0</v>
      </c>
      <c r="WD57" s="64">
        <f>'[1]Общая инфраструктура'!WD54</f>
        <v>0</v>
      </c>
      <c r="WE57" s="64">
        <f>'[1]Общая инфраструктура'!WE54</f>
        <v>0</v>
      </c>
      <c r="WF57" s="64">
        <f>'[1]Общая инфраструктура'!WF54</f>
        <v>0</v>
      </c>
      <c r="WG57" s="64">
        <f>'[1]Общая инфраструктура'!WG54</f>
        <v>0</v>
      </c>
      <c r="WH57" s="64">
        <f>'[1]Общая инфраструктура'!WH54</f>
        <v>0</v>
      </c>
      <c r="WI57" s="64">
        <f>'[1]Общая инфраструктура'!WI54</f>
        <v>0</v>
      </c>
      <c r="WJ57" s="64">
        <f>'[1]Общая инфраструктура'!WJ54</f>
        <v>0</v>
      </c>
      <c r="WK57" s="64">
        <f>'[1]Общая инфраструктура'!WK54</f>
        <v>0</v>
      </c>
      <c r="WL57" s="64">
        <f>'[1]Общая инфраструктура'!WL54</f>
        <v>0</v>
      </c>
      <c r="WM57" s="64">
        <f>'[1]Общая инфраструктура'!WM54</f>
        <v>0</v>
      </c>
      <c r="WN57" s="64">
        <f>'[1]Общая инфраструктура'!WN54</f>
        <v>0</v>
      </c>
      <c r="WO57" s="64">
        <f>'[1]Общая инфраструктура'!WO54</f>
        <v>0</v>
      </c>
      <c r="WP57" s="64">
        <f>'[1]Общая инфраструктура'!WP54</f>
        <v>0</v>
      </c>
      <c r="WQ57" s="64">
        <f>'[1]Общая инфраструктура'!WQ54</f>
        <v>0</v>
      </c>
      <c r="WR57" s="64">
        <f>'[1]Общая инфраструктура'!WR54</f>
        <v>0</v>
      </c>
      <c r="WS57" s="64">
        <f>'[1]Общая инфраструктура'!WS54</f>
        <v>0</v>
      </c>
      <c r="WT57" s="64">
        <f>'[1]Общая инфраструктура'!WT54</f>
        <v>0</v>
      </c>
      <c r="WU57" s="64">
        <f>'[1]Общая инфраструктура'!WU54</f>
        <v>0</v>
      </c>
      <c r="WV57" s="64">
        <f>'[1]Общая инфраструктура'!WV54</f>
        <v>0</v>
      </c>
      <c r="WW57" s="64">
        <f>'[1]Общая инфраструктура'!WW54</f>
        <v>0</v>
      </c>
      <c r="WX57" s="64">
        <f>'[1]Общая инфраструктура'!WX54</f>
        <v>0</v>
      </c>
      <c r="WY57" s="64">
        <f>'[1]Общая инфраструктура'!WY54</f>
        <v>0</v>
      </c>
      <c r="WZ57" s="64">
        <f>'[1]Общая инфраструктура'!WZ54</f>
        <v>0</v>
      </c>
      <c r="XA57" s="64">
        <f>'[1]Общая инфраструктура'!XA54</f>
        <v>0</v>
      </c>
      <c r="XB57" s="64">
        <f>'[1]Общая инфраструктура'!XB54</f>
        <v>0</v>
      </c>
      <c r="XC57" s="64">
        <f>'[1]Общая инфраструктура'!XC54</f>
        <v>0</v>
      </c>
      <c r="XD57" s="64">
        <f>'[1]Общая инфраструктура'!XD54</f>
        <v>0</v>
      </c>
      <c r="XE57" s="64">
        <f>'[1]Общая инфраструктура'!XE54</f>
        <v>0</v>
      </c>
      <c r="XF57" s="64">
        <f>'[1]Общая инфраструктура'!XF54</f>
        <v>0</v>
      </c>
      <c r="XG57" s="64">
        <f>'[1]Общая инфраструктура'!XG54</f>
        <v>0</v>
      </c>
      <c r="XH57" s="64">
        <f>'[1]Общая инфраструктура'!XH54</f>
        <v>0</v>
      </c>
      <c r="XI57" s="64">
        <f>'[1]Общая инфраструктура'!XI54</f>
        <v>0</v>
      </c>
      <c r="XJ57" s="64">
        <f>'[1]Общая инфраструктура'!XJ54</f>
        <v>0</v>
      </c>
      <c r="XK57" s="64">
        <f>'[1]Общая инфраструктура'!XK54</f>
        <v>0</v>
      </c>
      <c r="XL57" s="64">
        <f>'[1]Общая инфраструктура'!XL54</f>
        <v>0</v>
      </c>
      <c r="XM57" s="64">
        <f>'[1]Общая инфраструктура'!XM54</f>
        <v>0</v>
      </c>
      <c r="XN57" s="64">
        <f>'[1]Общая инфраструктура'!XN54</f>
        <v>0</v>
      </c>
      <c r="XO57" s="64">
        <f>'[1]Общая инфраструктура'!XO54</f>
        <v>0</v>
      </c>
      <c r="XP57" s="64">
        <f>'[1]Общая инфраструктура'!XP54</f>
        <v>0</v>
      </c>
      <c r="XQ57" s="64">
        <f>'[1]Общая инфраструктура'!XQ54</f>
        <v>0</v>
      </c>
      <c r="XR57" s="64">
        <f>'[1]Общая инфраструктура'!XR54</f>
        <v>0</v>
      </c>
      <c r="XS57" s="64">
        <f>'[1]Общая инфраструктура'!XS54</f>
        <v>0</v>
      </c>
      <c r="XT57" s="64">
        <f>'[1]Общая инфраструктура'!XT54</f>
        <v>0</v>
      </c>
      <c r="XU57" s="64">
        <f>'[1]Общая инфраструктура'!XU54</f>
        <v>0</v>
      </c>
      <c r="XV57" s="64">
        <f>'[1]Общая инфраструктура'!XV54</f>
        <v>0</v>
      </c>
      <c r="XW57" s="64">
        <f>'[1]Общая инфраструктура'!XW54</f>
        <v>0</v>
      </c>
      <c r="XX57" s="64">
        <f>'[1]Общая инфраструктура'!XX54</f>
        <v>0</v>
      </c>
      <c r="XY57" s="64">
        <f>'[1]Общая инфраструктура'!XY54</f>
        <v>0</v>
      </c>
      <c r="XZ57" s="64">
        <f>'[1]Общая инфраструктура'!XZ54</f>
        <v>0</v>
      </c>
      <c r="YA57" s="64">
        <f>'[1]Общая инфраструктура'!YA54</f>
        <v>0</v>
      </c>
      <c r="YB57" s="64">
        <f>'[1]Общая инфраструктура'!YB54</f>
        <v>0</v>
      </c>
      <c r="YC57" s="64">
        <f>'[1]Общая инфраструктура'!YC54</f>
        <v>0</v>
      </c>
      <c r="YD57" s="64">
        <f>'[1]Общая инфраструктура'!YD54</f>
        <v>0</v>
      </c>
      <c r="YE57" s="64">
        <f>'[1]Общая инфраструктура'!YE54</f>
        <v>0</v>
      </c>
      <c r="YF57" s="64">
        <f>'[1]Общая инфраструктура'!YF54</f>
        <v>0</v>
      </c>
      <c r="YG57" s="64">
        <f>'[1]Общая инфраструктура'!YG54</f>
        <v>0</v>
      </c>
      <c r="YH57" s="64">
        <f>'[1]Общая инфраструктура'!YH54</f>
        <v>0</v>
      </c>
      <c r="YI57" s="64">
        <f>'[1]Общая инфраструктура'!YI54</f>
        <v>0</v>
      </c>
      <c r="YJ57" s="64">
        <f>'[1]Общая инфраструктура'!YJ54</f>
        <v>0</v>
      </c>
      <c r="YK57" s="64">
        <f>'[1]Общая инфраструктура'!YK54</f>
        <v>0</v>
      </c>
      <c r="YL57" s="64">
        <f>'[1]Общая инфраструктура'!YL54</f>
        <v>0</v>
      </c>
      <c r="YM57" s="64">
        <f>'[1]Общая инфраструктура'!YM54</f>
        <v>0</v>
      </c>
      <c r="YN57" s="64">
        <f>'[1]Общая инфраструктура'!YN54</f>
        <v>0</v>
      </c>
      <c r="YO57" s="64">
        <f>'[1]Общая инфраструктура'!YO54</f>
        <v>0</v>
      </c>
      <c r="YP57" s="64">
        <f>'[1]Общая инфраструктура'!YP54</f>
        <v>0</v>
      </c>
      <c r="YQ57" s="64">
        <f>'[1]Общая инфраструктура'!YQ54</f>
        <v>0</v>
      </c>
      <c r="YR57" s="64">
        <f>'[1]Общая инфраструктура'!YR54</f>
        <v>0</v>
      </c>
      <c r="YS57" s="64">
        <f>'[1]Общая инфраструктура'!YS54</f>
        <v>0</v>
      </c>
      <c r="YT57" s="64">
        <f>'[1]Общая инфраструктура'!YT54</f>
        <v>0</v>
      </c>
      <c r="YU57" s="64">
        <f>'[1]Общая инфраструктура'!YU54</f>
        <v>0</v>
      </c>
      <c r="YV57" s="64">
        <f>'[1]Общая инфраструктура'!YV54</f>
        <v>0</v>
      </c>
      <c r="YW57" s="64">
        <f>'[1]Общая инфраструктура'!YW54</f>
        <v>0</v>
      </c>
      <c r="YX57" s="64">
        <f>'[1]Общая инфраструктура'!YX54</f>
        <v>0</v>
      </c>
      <c r="YY57" s="64">
        <f>'[1]Общая инфраструктура'!YY54</f>
        <v>0</v>
      </c>
      <c r="YZ57" s="64">
        <f>'[1]Общая инфраструктура'!YZ54</f>
        <v>0</v>
      </c>
      <c r="ZA57" s="64">
        <f>'[1]Общая инфраструктура'!ZA54</f>
        <v>0</v>
      </c>
      <c r="ZB57" s="64">
        <f>'[1]Общая инфраструктура'!ZB54</f>
        <v>0</v>
      </c>
      <c r="ZC57" s="64">
        <f>'[1]Общая инфраструктура'!ZC54</f>
        <v>0</v>
      </c>
      <c r="ZD57" s="64">
        <f>'[1]Общая инфраструктура'!ZD54</f>
        <v>0</v>
      </c>
      <c r="ZE57" s="64">
        <f>'[1]Общая инфраструктура'!ZE54</f>
        <v>0</v>
      </c>
      <c r="ZF57" s="64">
        <f>'[1]Общая инфраструктура'!ZF54</f>
        <v>0</v>
      </c>
      <c r="ZG57" s="64">
        <f>'[1]Общая инфраструктура'!ZG54</f>
        <v>0</v>
      </c>
      <c r="ZH57" s="64">
        <f>'[1]Общая инфраструктура'!ZH54</f>
        <v>0</v>
      </c>
      <c r="ZI57" s="64">
        <f>'[1]Общая инфраструктура'!ZI54</f>
        <v>0</v>
      </c>
      <c r="ZJ57" s="64">
        <f>'[1]Общая инфраструктура'!ZJ54</f>
        <v>0</v>
      </c>
      <c r="ZK57" s="64">
        <f>'[1]Общая инфраструктура'!ZK54</f>
        <v>0</v>
      </c>
      <c r="ZL57" s="64">
        <f>'[1]Общая инфраструктура'!ZL54</f>
        <v>0</v>
      </c>
      <c r="ZM57" s="64">
        <f>'[1]Общая инфраструктура'!ZM54</f>
        <v>0</v>
      </c>
      <c r="ZN57" s="64">
        <f>'[1]Общая инфраструктура'!ZN54</f>
        <v>0</v>
      </c>
      <c r="ZO57" s="64">
        <f>'[1]Общая инфраструктура'!ZO54</f>
        <v>0</v>
      </c>
      <c r="ZP57" s="64">
        <f>'[1]Общая инфраструктура'!ZP54</f>
        <v>0</v>
      </c>
      <c r="ZQ57" s="64">
        <f>'[1]Общая инфраструктура'!ZQ54</f>
        <v>0</v>
      </c>
      <c r="ZR57" s="64">
        <f>'[1]Общая инфраструктура'!ZR54</f>
        <v>0</v>
      </c>
      <c r="ZS57" s="64">
        <f>'[1]Общая инфраструктура'!ZS54</f>
        <v>0</v>
      </c>
      <c r="ZT57" s="64">
        <f>'[1]Общая инфраструктура'!ZT54</f>
        <v>0</v>
      </c>
      <c r="ZU57" s="64">
        <f>'[1]Общая инфраструктура'!ZU54</f>
        <v>0</v>
      </c>
      <c r="ZV57" s="64">
        <f>'[1]Общая инфраструктура'!ZV54</f>
        <v>0</v>
      </c>
      <c r="ZW57" s="64">
        <f>'[1]Общая инфраструктура'!ZW54</f>
        <v>0</v>
      </c>
      <c r="ZX57" s="64">
        <f>'[1]Общая инфраструктура'!ZX54</f>
        <v>0</v>
      </c>
      <c r="ZY57" s="64">
        <f>'[1]Общая инфраструктура'!ZY54</f>
        <v>0</v>
      </c>
      <c r="ZZ57" s="64">
        <f>'[1]Общая инфраструктура'!ZZ54</f>
        <v>0</v>
      </c>
      <c r="AAA57" s="64">
        <f>'[1]Общая инфраструктура'!AAA54</f>
        <v>0</v>
      </c>
      <c r="AAB57" s="64">
        <f>'[1]Общая инфраструктура'!AAB54</f>
        <v>0</v>
      </c>
      <c r="AAC57" s="64">
        <f>'[1]Общая инфраструктура'!AAC54</f>
        <v>0</v>
      </c>
      <c r="AAD57" s="64">
        <f>'[1]Общая инфраструктура'!AAD54</f>
        <v>0</v>
      </c>
      <c r="AAE57" s="64">
        <f>'[1]Общая инфраструктура'!AAE54</f>
        <v>0</v>
      </c>
      <c r="AAF57" s="64">
        <f>'[1]Общая инфраструктура'!AAF54</f>
        <v>0</v>
      </c>
      <c r="AAG57" s="64">
        <f>'[1]Общая инфраструктура'!AAG54</f>
        <v>0</v>
      </c>
      <c r="AAH57" s="64">
        <f>'[1]Общая инфраструктура'!AAH54</f>
        <v>0</v>
      </c>
      <c r="AAI57" s="64">
        <f>'[1]Общая инфраструктура'!AAI54</f>
        <v>0</v>
      </c>
      <c r="AAJ57" s="64">
        <f>'[1]Общая инфраструктура'!AAJ54</f>
        <v>0</v>
      </c>
      <c r="AAK57" s="64">
        <f>'[1]Общая инфраструктура'!AAK54</f>
        <v>0</v>
      </c>
      <c r="AAL57" s="64">
        <f>'[1]Общая инфраструктура'!AAL54</f>
        <v>0</v>
      </c>
      <c r="AAM57" s="64">
        <f>'[1]Общая инфраструктура'!AAM54</f>
        <v>0</v>
      </c>
      <c r="AAN57" s="64">
        <f>'[1]Общая инфраструктура'!AAN54</f>
        <v>0</v>
      </c>
      <c r="AAO57" s="64">
        <f>'[1]Общая инфраструктура'!AAO54</f>
        <v>0</v>
      </c>
      <c r="AAP57" s="64">
        <f>'[1]Общая инфраструктура'!AAP54</f>
        <v>0</v>
      </c>
      <c r="AAQ57" s="64">
        <f>'[1]Общая инфраструктура'!AAQ54</f>
        <v>0</v>
      </c>
      <c r="AAR57" s="64">
        <f>'[1]Общая инфраструктура'!AAR54</f>
        <v>0</v>
      </c>
      <c r="AAS57" s="64">
        <f>'[1]Общая инфраструктура'!AAS54</f>
        <v>0</v>
      </c>
      <c r="AAT57" s="64">
        <f>'[1]Общая инфраструктура'!AAT54</f>
        <v>0</v>
      </c>
      <c r="AAU57" s="64">
        <f>'[1]Общая инфраструктура'!AAU54</f>
        <v>0</v>
      </c>
      <c r="AAV57" s="64">
        <f>'[1]Общая инфраструктура'!AAV54</f>
        <v>0</v>
      </c>
      <c r="AAW57" s="64">
        <f>'[1]Общая инфраструктура'!AAW54</f>
        <v>0</v>
      </c>
      <c r="AAX57" s="64">
        <f>'[1]Общая инфраструктура'!AAX54</f>
        <v>0</v>
      </c>
      <c r="AAY57" s="64">
        <f>'[1]Общая инфраструктура'!AAY54</f>
        <v>0</v>
      </c>
      <c r="AAZ57" s="64">
        <f>'[1]Общая инфраструктура'!AAZ54</f>
        <v>0</v>
      </c>
      <c r="ABA57" s="64">
        <f>'[1]Общая инфраструктура'!ABA54</f>
        <v>0</v>
      </c>
      <c r="ABB57" s="64">
        <f>'[1]Общая инфраструктура'!ABB54</f>
        <v>0</v>
      </c>
      <c r="ABC57" s="64">
        <f>'[1]Общая инфраструктура'!ABC54</f>
        <v>0</v>
      </c>
      <c r="ABD57" s="64">
        <f>'[1]Общая инфраструктура'!ABD54</f>
        <v>0</v>
      </c>
      <c r="ABE57" s="64">
        <f>'[1]Общая инфраструктура'!ABE54</f>
        <v>0</v>
      </c>
      <c r="ABF57" s="64">
        <f>'[1]Общая инфраструктура'!ABF54</f>
        <v>0</v>
      </c>
      <c r="ABG57" s="64">
        <f>'[1]Общая инфраструктура'!ABG54</f>
        <v>0</v>
      </c>
      <c r="ABH57" s="64">
        <f>'[1]Общая инфраструктура'!ABH54</f>
        <v>0</v>
      </c>
      <c r="ABI57" s="64">
        <f>'[1]Общая инфраструктура'!ABI54</f>
        <v>0</v>
      </c>
      <c r="ABJ57" s="64">
        <f>'[1]Общая инфраструктура'!ABJ54</f>
        <v>0</v>
      </c>
      <c r="ABK57" s="64">
        <f>'[1]Общая инфраструктура'!ABK54</f>
        <v>0</v>
      </c>
      <c r="ABL57" s="64">
        <f>'[1]Общая инфраструктура'!ABL54</f>
        <v>0</v>
      </c>
      <c r="ABM57" s="64">
        <f>'[1]Общая инфраструктура'!ABM54</f>
        <v>0</v>
      </c>
      <c r="ABN57" s="64">
        <f>'[1]Общая инфраструктура'!ABN54</f>
        <v>0</v>
      </c>
      <c r="ABO57" s="64">
        <f>'[1]Общая инфраструктура'!ABO54</f>
        <v>0</v>
      </c>
      <c r="ABP57" s="64">
        <f>'[1]Общая инфраструктура'!ABP54</f>
        <v>0</v>
      </c>
      <c r="ABQ57" s="64">
        <f>'[1]Общая инфраструктура'!ABQ54</f>
        <v>0</v>
      </c>
      <c r="ABR57" s="64">
        <f>'[1]Общая инфраструктура'!ABR54</f>
        <v>0</v>
      </c>
      <c r="ABS57" s="64">
        <f>'[1]Общая инфраструктура'!ABS54</f>
        <v>0</v>
      </c>
      <c r="ABT57" s="64">
        <f>'[1]Общая инфраструктура'!ABT54</f>
        <v>0</v>
      </c>
      <c r="ABU57" s="64">
        <f>'[1]Общая инфраструктура'!ABU54</f>
        <v>0</v>
      </c>
      <c r="ABV57" s="64">
        <f>'[1]Общая инфраструктура'!ABV54</f>
        <v>0</v>
      </c>
      <c r="ABW57" s="64">
        <f>'[1]Общая инфраструктура'!ABW54</f>
        <v>0</v>
      </c>
      <c r="ABX57" s="64">
        <f>'[1]Общая инфраструктура'!ABX54</f>
        <v>0</v>
      </c>
      <c r="ABY57" s="64">
        <f>'[1]Общая инфраструктура'!ABY54</f>
        <v>0</v>
      </c>
      <c r="ABZ57" s="64">
        <f>'[1]Общая инфраструктура'!ABZ54</f>
        <v>0</v>
      </c>
      <c r="ACA57" s="64">
        <f>'[1]Общая инфраструктура'!ACA54</f>
        <v>0</v>
      </c>
      <c r="ACB57" s="64">
        <f>'[1]Общая инфраструктура'!ACB54</f>
        <v>0</v>
      </c>
      <c r="ACC57" s="64">
        <f>'[1]Общая инфраструктура'!ACC54</f>
        <v>0</v>
      </c>
      <c r="ACD57" s="64">
        <f>'[1]Общая инфраструктура'!ACD54</f>
        <v>0</v>
      </c>
      <c r="ACE57" s="64">
        <f>'[1]Общая инфраструктура'!ACE54</f>
        <v>0</v>
      </c>
      <c r="ACF57" s="64">
        <f>'[1]Общая инфраструктура'!ACF54</f>
        <v>0</v>
      </c>
      <c r="ACG57" s="64">
        <f>'[1]Общая инфраструктура'!ACG54</f>
        <v>0</v>
      </c>
      <c r="ACH57" s="64">
        <f>'[1]Общая инфраструктура'!ACH54</f>
        <v>0</v>
      </c>
      <c r="ACI57" s="64">
        <f>'[1]Общая инфраструктура'!ACI54</f>
        <v>0</v>
      </c>
      <c r="ACJ57" s="64">
        <f>'[1]Общая инфраструктура'!ACJ54</f>
        <v>0</v>
      </c>
      <c r="ACK57" s="64">
        <f>'[1]Общая инфраструктура'!ACK54</f>
        <v>0</v>
      </c>
      <c r="ACL57" s="64">
        <f>'[1]Общая инфраструктура'!ACL54</f>
        <v>0</v>
      </c>
      <c r="ACM57" s="64">
        <f>'[1]Общая инфраструктура'!ACM54</f>
        <v>0</v>
      </c>
      <c r="ACN57" s="64">
        <f>'[1]Общая инфраструктура'!ACN54</f>
        <v>0</v>
      </c>
      <c r="ACO57" s="64">
        <f>'[1]Общая инфраструктура'!ACO54</f>
        <v>0</v>
      </c>
      <c r="ACP57" s="64">
        <f>'[1]Общая инфраструктура'!ACP54</f>
        <v>0</v>
      </c>
      <c r="ACQ57" s="64">
        <f>'[1]Общая инфраструктура'!ACQ54</f>
        <v>0</v>
      </c>
      <c r="ACR57" s="64">
        <f>'[1]Общая инфраструктура'!ACR54</f>
        <v>0</v>
      </c>
      <c r="ACS57" s="64">
        <f>'[1]Общая инфраструктура'!ACS54</f>
        <v>0</v>
      </c>
      <c r="ACT57" s="64">
        <f>'[1]Общая инфраструктура'!ACT54</f>
        <v>0</v>
      </c>
      <c r="ACU57" s="64">
        <f>'[1]Общая инфраструктура'!ACU54</f>
        <v>0</v>
      </c>
      <c r="ACV57" s="64">
        <f>'[1]Общая инфраструктура'!ACV54</f>
        <v>0</v>
      </c>
      <c r="ACW57" s="64">
        <f>'[1]Общая инфраструктура'!ACW54</f>
        <v>0</v>
      </c>
      <c r="ACX57" s="64">
        <f>'[1]Общая инфраструктура'!ACX54</f>
        <v>0</v>
      </c>
      <c r="ACY57" s="64">
        <f>'[1]Общая инфраструктура'!ACY54</f>
        <v>0</v>
      </c>
      <c r="ACZ57" s="64">
        <f>'[1]Общая инфраструктура'!ACZ54</f>
        <v>0</v>
      </c>
      <c r="ADA57" s="64">
        <f>'[1]Общая инфраструктура'!ADA54</f>
        <v>0</v>
      </c>
      <c r="ADB57" s="64">
        <f>'[1]Общая инфраструктура'!ADB54</f>
        <v>0</v>
      </c>
      <c r="ADC57" s="64">
        <f>'[1]Общая инфраструктура'!ADC54</f>
        <v>0</v>
      </c>
      <c r="ADD57" s="64">
        <f>'[1]Общая инфраструктура'!ADD54</f>
        <v>0</v>
      </c>
      <c r="ADE57" s="64">
        <f>'[1]Общая инфраструктура'!ADE54</f>
        <v>0</v>
      </c>
      <c r="ADF57" s="64">
        <f>'[1]Общая инфраструктура'!ADF54</f>
        <v>0</v>
      </c>
      <c r="ADG57" s="64">
        <f>'[1]Общая инфраструктура'!ADG54</f>
        <v>0</v>
      </c>
      <c r="ADH57" s="64">
        <f>'[1]Общая инфраструктура'!ADH54</f>
        <v>0</v>
      </c>
      <c r="ADI57" s="64">
        <f>'[1]Общая инфраструктура'!ADI54</f>
        <v>0</v>
      </c>
      <c r="ADJ57" s="64">
        <f>'[1]Общая инфраструктура'!ADJ54</f>
        <v>0</v>
      </c>
      <c r="ADK57" s="64">
        <f>'[1]Общая инфраструктура'!ADK54</f>
        <v>0</v>
      </c>
      <c r="ADL57" s="64">
        <f>'[1]Общая инфраструктура'!ADL54</f>
        <v>0</v>
      </c>
      <c r="ADM57" s="64">
        <f>'[1]Общая инфраструктура'!ADM54</f>
        <v>0</v>
      </c>
      <c r="ADN57" s="64">
        <f>'[1]Общая инфраструктура'!ADN54</f>
        <v>0</v>
      </c>
      <c r="ADO57" s="64">
        <f>'[1]Общая инфраструктура'!ADO54</f>
        <v>0</v>
      </c>
      <c r="ADP57" s="64">
        <f>'[1]Общая инфраструктура'!ADP54</f>
        <v>0</v>
      </c>
      <c r="ADQ57" s="64">
        <f>'[1]Общая инфраструктура'!ADQ54</f>
        <v>0</v>
      </c>
      <c r="ADR57" s="64">
        <f>'[1]Общая инфраструктура'!ADR54</f>
        <v>0</v>
      </c>
      <c r="ADS57" s="64">
        <f>'[1]Общая инфраструктура'!ADS54</f>
        <v>0</v>
      </c>
      <c r="ADT57" s="64">
        <f>'[1]Общая инфраструктура'!ADT54</f>
        <v>0</v>
      </c>
      <c r="ADU57" s="64">
        <f>'[1]Общая инфраструктура'!ADU54</f>
        <v>0</v>
      </c>
      <c r="ADV57" s="64">
        <f>'[1]Общая инфраструктура'!ADV54</f>
        <v>0</v>
      </c>
      <c r="ADW57" s="64">
        <f>'[1]Общая инфраструктура'!ADW54</f>
        <v>0</v>
      </c>
      <c r="ADX57" s="64">
        <f>'[1]Общая инфраструктура'!ADX54</f>
        <v>0</v>
      </c>
      <c r="ADY57" s="64">
        <f>'[1]Общая инфраструктура'!ADY54</f>
        <v>0</v>
      </c>
      <c r="ADZ57" s="64">
        <f>'[1]Общая инфраструктура'!ADZ54</f>
        <v>0</v>
      </c>
      <c r="AEA57" s="64">
        <f>'[1]Общая инфраструктура'!AEA54</f>
        <v>0</v>
      </c>
      <c r="AEB57" s="64">
        <f>'[1]Общая инфраструктура'!AEB54</f>
        <v>0</v>
      </c>
      <c r="AEC57" s="64">
        <f>'[1]Общая инфраструктура'!AEC54</f>
        <v>0</v>
      </c>
      <c r="AED57" s="64">
        <f>'[1]Общая инфраструктура'!AED54</f>
        <v>0</v>
      </c>
      <c r="AEE57" s="64">
        <f>'[1]Общая инфраструктура'!AEE54</f>
        <v>0</v>
      </c>
      <c r="AEF57" s="64">
        <f>'[1]Общая инфраструктура'!AEF54</f>
        <v>0</v>
      </c>
      <c r="AEG57" s="64">
        <f>'[1]Общая инфраструктура'!AEG54</f>
        <v>0</v>
      </c>
      <c r="AEH57" s="64">
        <f>'[1]Общая инфраструктура'!AEH54</f>
        <v>0</v>
      </c>
      <c r="AEI57" s="64">
        <f>'[1]Общая инфраструктура'!AEI54</f>
        <v>0</v>
      </c>
      <c r="AEJ57" s="64">
        <f>'[1]Общая инфраструктура'!AEJ54</f>
        <v>0</v>
      </c>
      <c r="AEK57" s="64">
        <f>'[1]Общая инфраструктура'!AEK54</f>
        <v>0</v>
      </c>
      <c r="AEL57" s="64">
        <f>'[1]Общая инфраструктура'!AEL54</f>
        <v>0</v>
      </c>
      <c r="AEM57" s="64">
        <f>'[1]Общая инфраструктура'!AEM54</f>
        <v>0</v>
      </c>
      <c r="AEN57" s="64">
        <f>'[1]Общая инфраструктура'!AEN54</f>
        <v>0</v>
      </c>
      <c r="AEO57" s="64">
        <f>'[1]Общая инфраструктура'!AEO54</f>
        <v>0</v>
      </c>
      <c r="AEP57" s="64">
        <f>'[1]Общая инфраструктура'!AEP54</f>
        <v>0</v>
      </c>
      <c r="AEQ57" s="64">
        <f>'[1]Общая инфраструктура'!AEQ54</f>
        <v>0</v>
      </c>
      <c r="AER57" s="64">
        <f>'[1]Общая инфраструктура'!AER54</f>
        <v>0</v>
      </c>
      <c r="AES57" s="64">
        <f>'[1]Общая инфраструктура'!AES54</f>
        <v>0</v>
      </c>
      <c r="AET57" s="64">
        <f>'[1]Общая инфраструктура'!AET54</f>
        <v>0</v>
      </c>
      <c r="AEU57" s="64">
        <f>'[1]Общая инфраструктура'!AEU54</f>
        <v>0</v>
      </c>
      <c r="AEV57" s="64">
        <f>'[1]Общая инфраструктура'!AEV54</f>
        <v>0</v>
      </c>
      <c r="AEW57" s="64">
        <f>'[1]Общая инфраструктура'!AEW54</f>
        <v>0</v>
      </c>
      <c r="AEX57" s="64">
        <f>'[1]Общая инфраструктура'!AEX54</f>
        <v>0</v>
      </c>
      <c r="AEY57" s="64">
        <f>'[1]Общая инфраструктура'!AEY54</f>
        <v>0</v>
      </c>
      <c r="AEZ57" s="64">
        <f>'[1]Общая инфраструктура'!AEZ54</f>
        <v>0</v>
      </c>
      <c r="AFA57" s="64">
        <f>'[1]Общая инфраструктура'!AFA54</f>
        <v>0</v>
      </c>
      <c r="AFB57" s="64">
        <f>'[1]Общая инфраструктура'!AFB54</f>
        <v>0</v>
      </c>
      <c r="AFC57" s="64">
        <f>'[1]Общая инфраструктура'!AFC54</f>
        <v>0</v>
      </c>
      <c r="AFD57" s="64">
        <f>'[1]Общая инфраструктура'!AFD54</f>
        <v>0</v>
      </c>
      <c r="AFE57" s="64">
        <f>'[1]Общая инфраструктура'!AFE54</f>
        <v>0</v>
      </c>
      <c r="AFF57" s="64">
        <f>'[1]Общая инфраструктура'!AFF54</f>
        <v>0</v>
      </c>
      <c r="AFG57" s="64">
        <f>'[1]Общая инфраструктура'!AFG54</f>
        <v>0</v>
      </c>
      <c r="AFH57" s="64">
        <f>'[1]Общая инфраструктура'!AFH54</f>
        <v>0</v>
      </c>
      <c r="AFI57" s="64">
        <f>'[1]Общая инфраструктура'!AFI54</f>
        <v>0</v>
      </c>
      <c r="AFJ57" s="64">
        <f>'[1]Общая инфраструктура'!AFJ54</f>
        <v>0</v>
      </c>
      <c r="AFK57" s="64">
        <f>'[1]Общая инфраструктура'!AFK54</f>
        <v>0</v>
      </c>
      <c r="AFL57" s="64">
        <f>'[1]Общая инфраструктура'!AFL54</f>
        <v>0</v>
      </c>
      <c r="AFM57" s="64">
        <f>'[1]Общая инфраструктура'!AFM54</f>
        <v>0</v>
      </c>
      <c r="AFN57" s="64">
        <f>'[1]Общая инфраструктура'!AFN54</f>
        <v>0</v>
      </c>
      <c r="AFO57" s="64">
        <f>'[1]Общая инфраструктура'!AFO54</f>
        <v>0</v>
      </c>
      <c r="AFP57" s="64">
        <f>'[1]Общая инфраструктура'!AFP54</f>
        <v>0</v>
      </c>
      <c r="AFQ57" s="64">
        <f>'[1]Общая инфраструктура'!AFQ54</f>
        <v>0</v>
      </c>
      <c r="AFR57" s="64">
        <f>'[1]Общая инфраструктура'!AFR54</f>
        <v>0</v>
      </c>
      <c r="AFS57" s="64">
        <f>'[1]Общая инфраструктура'!AFS54</f>
        <v>0</v>
      </c>
      <c r="AFT57" s="64">
        <f>'[1]Общая инфраструктура'!AFT54</f>
        <v>0</v>
      </c>
      <c r="AFU57" s="64">
        <f>'[1]Общая инфраструктура'!AFU54</f>
        <v>0</v>
      </c>
      <c r="AFV57" s="64">
        <f>'[1]Общая инфраструктура'!AFV54</f>
        <v>0</v>
      </c>
      <c r="AFW57" s="64">
        <f>'[1]Общая инфраструктура'!AFW54</f>
        <v>0</v>
      </c>
      <c r="AFX57" s="64">
        <f>'[1]Общая инфраструктура'!AFX54</f>
        <v>0</v>
      </c>
      <c r="AFY57" s="64">
        <f>'[1]Общая инфраструктура'!AFY54</f>
        <v>0</v>
      </c>
      <c r="AFZ57" s="64">
        <f>'[1]Общая инфраструктура'!AFZ54</f>
        <v>0</v>
      </c>
      <c r="AGA57" s="64">
        <f>'[1]Общая инфраструктура'!AGA54</f>
        <v>0</v>
      </c>
      <c r="AGB57" s="64">
        <f>'[1]Общая инфраструктура'!AGB54</f>
        <v>0</v>
      </c>
      <c r="AGC57" s="64">
        <f>'[1]Общая инфраструктура'!AGC54</f>
        <v>0</v>
      </c>
      <c r="AGD57" s="64">
        <f>'[1]Общая инфраструктура'!AGD54</f>
        <v>0</v>
      </c>
      <c r="AGE57" s="64">
        <f>'[1]Общая инфраструктура'!AGE54</f>
        <v>0</v>
      </c>
      <c r="AGF57" s="64">
        <f>'[1]Общая инфраструктура'!AGF54</f>
        <v>0</v>
      </c>
      <c r="AGG57" s="64">
        <f>'[1]Общая инфраструктура'!AGG54</f>
        <v>0</v>
      </c>
      <c r="AGH57" s="64">
        <f>'[1]Общая инфраструктура'!AGH54</f>
        <v>0</v>
      </c>
      <c r="AGI57" s="64">
        <f>'[1]Общая инфраструктура'!AGI54</f>
        <v>0</v>
      </c>
      <c r="AGJ57" s="64">
        <f>'[1]Общая инфраструктура'!AGJ54</f>
        <v>0</v>
      </c>
      <c r="AGK57" s="64">
        <f>'[1]Общая инфраструктура'!AGK54</f>
        <v>0</v>
      </c>
      <c r="AGL57" s="64">
        <f>'[1]Общая инфраструктура'!AGL54</f>
        <v>0</v>
      </c>
      <c r="AGM57" s="64">
        <f>'[1]Общая инфраструктура'!AGM54</f>
        <v>0</v>
      </c>
      <c r="AGN57" s="64">
        <f>'[1]Общая инфраструктура'!AGN54</f>
        <v>0</v>
      </c>
      <c r="AGO57" s="64">
        <f>'[1]Общая инфраструктура'!AGO54</f>
        <v>0</v>
      </c>
      <c r="AGP57" s="64">
        <f>'[1]Общая инфраструктура'!AGP54</f>
        <v>0</v>
      </c>
      <c r="AGQ57" s="64">
        <f>'[1]Общая инфраструктура'!AGQ54</f>
        <v>0</v>
      </c>
      <c r="AGR57" s="64">
        <f>'[1]Общая инфраструктура'!AGR54</f>
        <v>0</v>
      </c>
      <c r="AGS57" s="64">
        <f>'[1]Общая инфраструктура'!AGS54</f>
        <v>0</v>
      </c>
      <c r="AGT57" s="64">
        <f>'[1]Общая инфраструктура'!AGT54</f>
        <v>0</v>
      </c>
      <c r="AGU57" s="64">
        <f>'[1]Общая инфраструктура'!AGU54</f>
        <v>0</v>
      </c>
      <c r="AGV57" s="64">
        <f>'[1]Общая инфраструктура'!AGV54</f>
        <v>0</v>
      </c>
      <c r="AGW57" s="64">
        <f>'[1]Общая инфраструктура'!AGW54</f>
        <v>0</v>
      </c>
      <c r="AGX57" s="64">
        <f>'[1]Общая инфраструктура'!AGX54</f>
        <v>0</v>
      </c>
      <c r="AGY57" s="64">
        <f>'[1]Общая инфраструктура'!AGY54</f>
        <v>0</v>
      </c>
      <c r="AGZ57" s="64">
        <f>'[1]Общая инфраструктура'!AGZ54</f>
        <v>0</v>
      </c>
      <c r="AHA57" s="64">
        <f>'[1]Общая инфраструктура'!AHA54</f>
        <v>0</v>
      </c>
      <c r="AHB57" s="64">
        <f>'[1]Общая инфраструктура'!AHB54</f>
        <v>0</v>
      </c>
      <c r="AHC57" s="64">
        <f>'[1]Общая инфраструктура'!AHC54</f>
        <v>0</v>
      </c>
      <c r="AHD57" s="64">
        <f>'[1]Общая инфраструктура'!AHD54</f>
        <v>0</v>
      </c>
      <c r="AHE57" s="64">
        <f>'[1]Общая инфраструктура'!AHE54</f>
        <v>0</v>
      </c>
      <c r="AHF57" s="64">
        <f>'[1]Общая инфраструктура'!AHF54</f>
        <v>0</v>
      </c>
      <c r="AHG57" s="64">
        <f>'[1]Общая инфраструктура'!AHG54</f>
        <v>0</v>
      </c>
      <c r="AHH57" s="64">
        <f>'[1]Общая инфраструктура'!AHH54</f>
        <v>0</v>
      </c>
      <c r="AHI57" s="64">
        <f>'[1]Общая инфраструктура'!AHI54</f>
        <v>0</v>
      </c>
      <c r="AHJ57" s="64">
        <f>'[1]Общая инфраструктура'!AHJ54</f>
        <v>0</v>
      </c>
      <c r="AHK57" s="64">
        <f>'[1]Общая инфраструктура'!AHK54</f>
        <v>0</v>
      </c>
      <c r="AHL57" s="64">
        <f>'[1]Общая инфраструктура'!AHL54</f>
        <v>0</v>
      </c>
      <c r="AHM57" s="64">
        <f>'[1]Общая инфраструктура'!AHM54</f>
        <v>0</v>
      </c>
      <c r="AHN57" s="64">
        <f>'[1]Общая инфраструктура'!AHN54</f>
        <v>0</v>
      </c>
      <c r="AHO57" s="64">
        <f>'[1]Общая инфраструктура'!AHO54</f>
        <v>0</v>
      </c>
      <c r="AHP57" s="64">
        <f>'[1]Общая инфраструктура'!AHP54</f>
        <v>0</v>
      </c>
      <c r="AHQ57" s="64">
        <f>'[1]Общая инфраструктура'!AHQ54</f>
        <v>0</v>
      </c>
      <c r="AHR57" s="64">
        <f>'[1]Общая инфраструктура'!AHR54</f>
        <v>0</v>
      </c>
      <c r="AHS57" s="64">
        <f>'[1]Общая инфраструктура'!AHS54</f>
        <v>0</v>
      </c>
      <c r="AHT57" s="64">
        <f>'[1]Общая инфраструктура'!AHT54</f>
        <v>0</v>
      </c>
      <c r="AHU57" s="64">
        <f>'[1]Общая инфраструктура'!AHU54</f>
        <v>0</v>
      </c>
      <c r="AHV57" s="64">
        <f>'[1]Общая инфраструктура'!AHV54</f>
        <v>0</v>
      </c>
      <c r="AHW57" s="64">
        <f>'[1]Общая инфраструктура'!AHW54</f>
        <v>0</v>
      </c>
      <c r="AHX57" s="64">
        <f>'[1]Общая инфраструктура'!AHX54</f>
        <v>0</v>
      </c>
      <c r="AHY57" s="64">
        <f>'[1]Общая инфраструктура'!AHY54</f>
        <v>0</v>
      </c>
      <c r="AHZ57" s="64">
        <f>'[1]Общая инфраструктура'!AHZ54</f>
        <v>0</v>
      </c>
      <c r="AIA57" s="64">
        <f>'[1]Общая инфраструктура'!AIA54</f>
        <v>0</v>
      </c>
      <c r="AIB57" s="64">
        <f>'[1]Общая инфраструктура'!AIB54</f>
        <v>0</v>
      </c>
      <c r="AIC57" s="64">
        <f>'[1]Общая инфраструктура'!AIC54</f>
        <v>0</v>
      </c>
      <c r="AID57" s="64">
        <f>'[1]Общая инфраструктура'!AID54</f>
        <v>0</v>
      </c>
      <c r="AIE57" s="64">
        <f>'[1]Общая инфраструктура'!AIE54</f>
        <v>0</v>
      </c>
      <c r="AIF57" s="64">
        <f>'[1]Общая инфраструктура'!AIF54</f>
        <v>0</v>
      </c>
      <c r="AIG57" s="64">
        <f>'[1]Общая инфраструктура'!AIG54</f>
        <v>0</v>
      </c>
      <c r="AIH57" s="64">
        <f>'[1]Общая инфраструктура'!AIH54</f>
        <v>0</v>
      </c>
      <c r="AII57" s="64">
        <f>'[1]Общая инфраструктура'!AII54</f>
        <v>0</v>
      </c>
      <c r="AIJ57" s="64">
        <f>'[1]Общая инфраструктура'!AIJ54</f>
        <v>0</v>
      </c>
      <c r="AIK57" s="64">
        <f>'[1]Общая инфраструктура'!AIK54</f>
        <v>0</v>
      </c>
      <c r="AIL57" s="64">
        <f>'[1]Общая инфраструктура'!AIL54</f>
        <v>0</v>
      </c>
      <c r="AIM57" s="64">
        <f>'[1]Общая инфраструктура'!AIM54</f>
        <v>0</v>
      </c>
      <c r="AIN57" s="64">
        <f>'[1]Общая инфраструктура'!AIN54</f>
        <v>0</v>
      </c>
      <c r="AIO57" s="64">
        <f>'[1]Общая инфраструктура'!AIO54</f>
        <v>0</v>
      </c>
      <c r="AIP57" s="64">
        <f>'[1]Общая инфраструктура'!AIP54</f>
        <v>0</v>
      </c>
      <c r="AIQ57" s="64">
        <f>'[1]Общая инфраструктура'!AIQ54</f>
        <v>0</v>
      </c>
      <c r="AIR57" s="64">
        <f>'[1]Общая инфраструктура'!AIR54</f>
        <v>0</v>
      </c>
      <c r="AIS57" s="64">
        <f>'[1]Общая инфраструктура'!AIS54</f>
        <v>0</v>
      </c>
      <c r="AIT57" s="64">
        <f>'[1]Общая инфраструктура'!AIT54</f>
        <v>0</v>
      </c>
      <c r="AIU57" s="64">
        <f>'[1]Общая инфраструктура'!AIU54</f>
        <v>0</v>
      </c>
      <c r="AIV57" s="64">
        <f>'[1]Общая инфраструктура'!AIV54</f>
        <v>0</v>
      </c>
      <c r="AIW57" s="64">
        <f>'[1]Общая инфраструктура'!AIW54</f>
        <v>0</v>
      </c>
      <c r="AIX57" s="64">
        <f>'[1]Общая инфраструктура'!AIX54</f>
        <v>0</v>
      </c>
      <c r="AIY57" s="64">
        <f>'[1]Общая инфраструктура'!AIY54</f>
        <v>0</v>
      </c>
      <c r="AIZ57" s="64">
        <f>'[1]Общая инфраструктура'!AIZ54</f>
        <v>0</v>
      </c>
      <c r="AJA57" s="64">
        <f>'[1]Общая инфраструктура'!AJA54</f>
        <v>0</v>
      </c>
      <c r="AJB57" s="64">
        <f>'[1]Общая инфраструктура'!AJB54</f>
        <v>0</v>
      </c>
      <c r="AJC57" s="64">
        <f>'[1]Общая инфраструктура'!AJC54</f>
        <v>0</v>
      </c>
      <c r="AJD57" s="64">
        <f>'[1]Общая инфраструктура'!AJD54</f>
        <v>0</v>
      </c>
      <c r="AJE57" s="64">
        <f>'[1]Общая инфраструктура'!AJE54</f>
        <v>0</v>
      </c>
      <c r="AJF57" s="64">
        <f>'[1]Общая инфраструктура'!AJF54</f>
        <v>0</v>
      </c>
      <c r="AJG57" s="64">
        <f>'[1]Общая инфраструктура'!AJG54</f>
        <v>0</v>
      </c>
      <c r="AJH57" s="64">
        <f>'[1]Общая инфраструктура'!AJH54</f>
        <v>0</v>
      </c>
      <c r="AJI57" s="64">
        <f>'[1]Общая инфраструктура'!AJI54</f>
        <v>0</v>
      </c>
      <c r="AJJ57" s="64">
        <f>'[1]Общая инфраструктура'!AJJ54</f>
        <v>0</v>
      </c>
      <c r="AJK57" s="64">
        <f>'[1]Общая инфраструктура'!AJK54</f>
        <v>0</v>
      </c>
      <c r="AJL57" s="64">
        <f>'[1]Общая инфраструктура'!AJL54</f>
        <v>0</v>
      </c>
      <c r="AJM57" s="64">
        <f>'[1]Общая инфраструктура'!AJM54</f>
        <v>0</v>
      </c>
      <c r="AJN57" s="64">
        <f>'[1]Общая инфраструктура'!AJN54</f>
        <v>0</v>
      </c>
      <c r="AJO57" s="64">
        <f>'[1]Общая инфраструктура'!AJO54</f>
        <v>0</v>
      </c>
      <c r="AJP57" s="64">
        <f>'[1]Общая инфраструктура'!AJP54</f>
        <v>0</v>
      </c>
      <c r="AJQ57" s="64">
        <f>'[1]Общая инфраструктура'!AJQ54</f>
        <v>0</v>
      </c>
      <c r="AJR57" s="64">
        <f>'[1]Общая инфраструктура'!AJR54</f>
        <v>0</v>
      </c>
      <c r="AJS57" s="64">
        <f>'[1]Общая инфраструктура'!AJS54</f>
        <v>0</v>
      </c>
      <c r="AJT57" s="64">
        <f>'[1]Общая инфраструктура'!AJT54</f>
        <v>0</v>
      </c>
      <c r="AJU57" s="64">
        <f>'[1]Общая инфраструктура'!AJU54</f>
        <v>0</v>
      </c>
      <c r="AJV57" s="64">
        <f>'[1]Общая инфраструктура'!AJV54</f>
        <v>0</v>
      </c>
      <c r="AJW57" s="64">
        <f>'[1]Общая инфраструктура'!AJW54</f>
        <v>0</v>
      </c>
      <c r="AJX57" s="64">
        <f>'[1]Общая инфраструктура'!AJX54</f>
        <v>0</v>
      </c>
      <c r="AJY57" s="64">
        <f>'[1]Общая инфраструктура'!AJY54</f>
        <v>0</v>
      </c>
      <c r="AJZ57" s="64">
        <f>'[1]Общая инфраструктура'!AJZ54</f>
        <v>0</v>
      </c>
      <c r="AKA57" s="64">
        <f>'[1]Общая инфраструктура'!AKA54</f>
        <v>0</v>
      </c>
      <c r="AKB57" s="64">
        <f>'[1]Общая инфраструктура'!AKB54</f>
        <v>0</v>
      </c>
      <c r="AKC57" s="64">
        <f>'[1]Общая инфраструктура'!AKC54</f>
        <v>0</v>
      </c>
      <c r="AKD57" s="64">
        <f>'[1]Общая инфраструктура'!AKD54</f>
        <v>0</v>
      </c>
      <c r="AKE57" s="64">
        <f>'[1]Общая инфраструктура'!AKE54</f>
        <v>0</v>
      </c>
      <c r="AKF57" s="64">
        <f>'[1]Общая инфраструктура'!AKF54</f>
        <v>0</v>
      </c>
      <c r="AKG57" s="64">
        <f>'[1]Общая инфраструктура'!AKG54</f>
        <v>0</v>
      </c>
      <c r="AKH57" s="64">
        <f>'[1]Общая инфраструктура'!AKH54</f>
        <v>0</v>
      </c>
      <c r="AKI57" s="64">
        <f>'[1]Общая инфраструктура'!AKI54</f>
        <v>0</v>
      </c>
      <c r="AKJ57" s="64">
        <f>'[1]Общая инфраструктура'!AKJ54</f>
        <v>0</v>
      </c>
      <c r="AKK57" s="64">
        <f>'[1]Общая инфраструктура'!AKK54</f>
        <v>0</v>
      </c>
      <c r="AKL57" s="64">
        <f>'[1]Общая инфраструктура'!AKL54</f>
        <v>0</v>
      </c>
      <c r="AKM57" s="64">
        <f>'[1]Общая инфраструктура'!AKM54</f>
        <v>0</v>
      </c>
      <c r="AKN57" s="64">
        <f>'[1]Общая инфраструктура'!AKN54</f>
        <v>0</v>
      </c>
      <c r="AKO57" s="64">
        <f>'[1]Общая инфраструктура'!AKO54</f>
        <v>0</v>
      </c>
      <c r="AKP57" s="64">
        <f>'[1]Общая инфраструктура'!AKP54</f>
        <v>0</v>
      </c>
      <c r="AKQ57" s="64">
        <f>'[1]Общая инфраструктура'!AKQ54</f>
        <v>0</v>
      </c>
      <c r="AKR57" s="64">
        <f>'[1]Общая инфраструктура'!AKR54</f>
        <v>0</v>
      </c>
      <c r="AKS57" s="64">
        <f>'[1]Общая инфраструктура'!AKS54</f>
        <v>0</v>
      </c>
      <c r="AKT57" s="64">
        <f>'[1]Общая инфраструктура'!AKT54</f>
        <v>0</v>
      </c>
      <c r="AKU57" s="64">
        <f>'[1]Общая инфраструктура'!AKU54</f>
        <v>0</v>
      </c>
      <c r="AKV57" s="64">
        <f>'[1]Общая инфраструктура'!AKV54</f>
        <v>0</v>
      </c>
      <c r="AKW57" s="64">
        <f>'[1]Общая инфраструктура'!AKW54</f>
        <v>0</v>
      </c>
      <c r="AKX57" s="64">
        <f>'[1]Общая инфраструктура'!AKX54</f>
        <v>0</v>
      </c>
      <c r="AKY57" s="64">
        <f>'[1]Общая инфраструктура'!AKY54</f>
        <v>0</v>
      </c>
      <c r="AKZ57" s="64">
        <f>'[1]Общая инфраструктура'!AKZ54</f>
        <v>0</v>
      </c>
      <c r="ALA57" s="64">
        <f>'[1]Общая инфраструктура'!ALA54</f>
        <v>0</v>
      </c>
      <c r="ALB57" s="64">
        <f>'[1]Общая инфраструктура'!ALB54</f>
        <v>0</v>
      </c>
      <c r="ALC57" s="64">
        <f>'[1]Общая инфраструктура'!ALC54</f>
        <v>0</v>
      </c>
      <c r="ALD57" s="64">
        <f>'[1]Общая инфраструктура'!ALD54</f>
        <v>0</v>
      </c>
      <c r="ALE57" s="64">
        <f>'[1]Общая инфраструктура'!ALE54</f>
        <v>0</v>
      </c>
      <c r="ALF57" s="64">
        <f>'[1]Общая инфраструктура'!ALF54</f>
        <v>0</v>
      </c>
      <c r="ALG57" s="64">
        <f>'[1]Общая инфраструктура'!ALG54</f>
        <v>0</v>
      </c>
      <c r="ALH57" s="64">
        <f>'[1]Общая инфраструктура'!ALH54</f>
        <v>0</v>
      </c>
      <c r="ALI57" s="64">
        <f>'[1]Общая инфраструктура'!ALI54</f>
        <v>0</v>
      </c>
      <c r="ALJ57" s="64">
        <f>'[1]Общая инфраструктура'!ALJ54</f>
        <v>0</v>
      </c>
      <c r="ALK57" s="64">
        <f>'[1]Общая инфраструктура'!ALK54</f>
        <v>0</v>
      </c>
      <c r="ALL57" s="64">
        <f>'[1]Общая инфраструктура'!ALL54</f>
        <v>0</v>
      </c>
      <c r="ALM57" s="64">
        <f>'[1]Общая инфраструктура'!ALM54</f>
        <v>0</v>
      </c>
      <c r="ALN57" s="64">
        <f>'[1]Общая инфраструктура'!ALN54</f>
        <v>0</v>
      </c>
      <c r="ALO57" s="64">
        <f>'[1]Общая инфраструктура'!ALO54</f>
        <v>0</v>
      </c>
      <c r="ALP57" s="64">
        <f>'[1]Общая инфраструктура'!ALP54</f>
        <v>0</v>
      </c>
      <c r="ALQ57" s="64">
        <f>'[1]Общая инфраструктура'!ALQ54</f>
        <v>0</v>
      </c>
      <c r="ALR57" s="64">
        <f>'[1]Общая инфраструктура'!ALR54</f>
        <v>0</v>
      </c>
      <c r="ALS57" s="64">
        <f>'[1]Общая инфраструктура'!ALS54</f>
        <v>0</v>
      </c>
      <c r="ALT57" s="64">
        <f>'[1]Общая инфраструктура'!ALT54</f>
        <v>0</v>
      </c>
      <c r="ALU57" s="64">
        <f>'[1]Общая инфраструктура'!ALU54</f>
        <v>0</v>
      </c>
      <c r="ALV57" s="64">
        <f>'[1]Общая инфраструктура'!ALV54</f>
        <v>0</v>
      </c>
      <c r="ALW57" s="64">
        <f>'[1]Общая инфраструктура'!ALW54</f>
        <v>0</v>
      </c>
      <c r="ALX57" s="64">
        <f>'[1]Общая инфраструктура'!ALX54</f>
        <v>0</v>
      </c>
      <c r="ALY57" s="64">
        <f>'[1]Общая инфраструктура'!ALY54</f>
        <v>0</v>
      </c>
      <c r="ALZ57" s="64">
        <f>'[1]Общая инфраструктура'!ALZ54</f>
        <v>0</v>
      </c>
      <c r="AMA57" s="64">
        <f>'[1]Общая инфраструктура'!AMA54</f>
        <v>0</v>
      </c>
      <c r="AMB57" s="64">
        <f>'[1]Общая инфраструктура'!AMB54</f>
        <v>0</v>
      </c>
      <c r="AMC57" s="64">
        <f>'[1]Общая инфраструктура'!AMC54</f>
        <v>0</v>
      </c>
      <c r="AMD57" s="64">
        <f>'[1]Общая инфраструктура'!AMD54</f>
        <v>0</v>
      </c>
      <c r="AME57" s="64">
        <f>'[1]Общая инфраструктура'!AME54</f>
        <v>0</v>
      </c>
      <c r="AMF57" s="64">
        <f>'[1]Общая инфраструктура'!AMF54</f>
        <v>0</v>
      </c>
      <c r="AMG57" s="64">
        <f>'[1]Общая инфраструктура'!AMG54</f>
        <v>0</v>
      </c>
      <c r="AMH57" s="64">
        <f>'[1]Общая инфраструктура'!AMH54</f>
        <v>0</v>
      </c>
      <c r="AMI57" s="64">
        <f>'[1]Общая инфраструктура'!AMI54</f>
        <v>0</v>
      </c>
      <c r="AMJ57" s="64">
        <f>'[1]Общая инфраструктура'!AMJ54</f>
        <v>0</v>
      </c>
      <c r="AMK57" s="64">
        <f>'[1]Общая инфраструктура'!AMK54</f>
        <v>0</v>
      </c>
      <c r="AML57" s="64">
        <f>'[1]Общая инфраструктура'!AML54</f>
        <v>0</v>
      </c>
      <c r="AMM57" s="64">
        <f>'[1]Общая инфраструктура'!AMM54</f>
        <v>0</v>
      </c>
      <c r="AMN57" s="64">
        <f>'[1]Общая инфраструктура'!AMN54</f>
        <v>0</v>
      </c>
      <c r="AMO57" s="64">
        <f>'[1]Общая инфраструктура'!AMO54</f>
        <v>0</v>
      </c>
      <c r="AMP57" s="64">
        <f>'[1]Общая инфраструктура'!AMP54</f>
        <v>0</v>
      </c>
      <c r="AMQ57" s="64">
        <f>'[1]Общая инфраструктура'!AMQ54</f>
        <v>0</v>
      </c>
      <c r="AMR57" s="64">
        <f>'[1]Общая инфраструктура'!AMR54</f>
        <v>0</v>
      </c>
      <c r="AMS57" s="64">
        <f>'[1]Общая инфраструктура'!AMS54</f>
        <v>0</v>
      </c>
      <c r="AMT57" s="64">
        <f>'[1]Общая инфраструктура'!AMT54</f>
        <v>0</v>
      </c>
      <c r="AMU57" s="64">
        <f>'[1]Общая инфраструктура'!AMU54</f>
        <v>0</v>
      </c>
      <c r="AMV57" s="64">
        <f>'[1]Общая инфраструктура'!AMV54</f>
        <v>0</v>
      </c>
      <c r="AMW57" s="64">
        <f>'[1]Общая инфраструктура'!AMW54</f>
        <v>0</v>
      </c>
      <c r="AMX57" s="64">
        <f>'[1]Общая инфраструктура'!AMX54</f>
        <v>0</v>
      </c>
      <c r="AMY57" s="64">
        <f>'[1]Общая инфраструктура'!AMY54</f>
        <v>0</v>
      </c>
      <c r="AMZ57" s="64">
        <f>'[1]Общая инфраструктура'!AMZ54</f>
        <v>0</v>
      </c>
      <c r="ANA57" s="64">
        <f>'[1]Общая инфраструктура'!ANA54</f>
        <v>0</v>
      </c>
      <c r="ANB57" s="64">
        <f>'[1]Общая инфраструктура'!ANB54</f>
        <v>0</v>
      </c>
      <c r="ANC57" s="64">
        <f>'[1]Общая инфраструктура'!ANC54</f>
        <v>0</v>
      </c>
      <c r="AND57" s="64">
        <f>'[1]Общая инфраструктура'!AND54</f>
        <v>0</v>
      </c>
      <c r="ANE57" s="64">
        <f>'[1]Общая инфраструктура'!ANE54</f>
        <v>0</v>
      </c>
      <c r="ANF57" s="64">
        <f>'[1]Общая инфраструктура'!ANF54</f>
        <v>0</v>
      </c>
      <c r="ANG57" s="64">
        <f>'[1]Общая инфраструктура'!ANG54</f>
        <v>0</v>
      </c>
      <c r="ANH57" s="64">
        <f>'[1]Общая инфраструктура'!ANH54</f>
        <v>0</v>
      </c>
      <c r="ANI57" s="64">
        <f>'[1]Общая инфраструктура'!ANI54</f>
        <v>0</v>
      </c>
      <c r="ANJ57" s="64">
        <f>'[1]Общая инфраструктура'!ANJ54</f>
        <v>0</v>
      </c>
      <c r="ANK57" s="64">
        <f>'[1]Общая инфраструктура'!ANK54</f>
        <v>0</v>
      </c>
      <c r="ANL57" s="64">
        <f>'[1]Общая инфраструктура'!ANL54</f>
        <v>0</v>
      </c>
      <c r="ANM57" s="64">
        <f>'[1]Общая инфраструктура'!ANM54</f>
        <v>0</v>
      </c>
      <c r="ANN57" s="64">
        <f>'[1]Общая инфраструктура'!ANN54</f>
        <v>0</v>
      </c>
      <c r="ANO57" s="64">
        <f>'[1]Общая инфраструктура'!ANO54</f>
        <v>0</v>
      </c>
      <c r="ANP57" s="64">
        <f>'[1]Общая инфраструктура'!ANP54</f>
        <v>0</v>
      </c>
      <c r="ANQ57" s="64">
        <f>'[1]Общая инфраструктура'!ANQ54</f>
        <v>0</v>
      </c>
      <c r="ANR57" s="64">
        <f>'[1]Общая инфраструктура'!ANR54</f>
        <v>0</v>
      </c>
      <c r="ANS57" s="64">
        <f>'[1]Общая инфраструктура'!ANS54</f>
        <v>0</v>
      </c>
      <c r="ANT57" s="64">
        <f>'[1]Общая инфраструктура'!ANT54</f>
        <v>0</v>
      </c>
      <c r="ANU57" s="64">
        <f>'[1]Общая инфраструктура'!ANU54</f>
        <v>0</v>
      </c>
      <c r="ANV57" s="64">
        <f>'[1]Общая инфраструктура'!ANV54</f>
        <v>0</v>
      </c>
      <c r="ANW57" s="64">
        <f>'[1]Общая инфраструктура'!ANW54</f>
        <v>0</v>
      </c>
      <c r="ANX57" s="64">
        <f>'[1]Общая инфраструктура'!ANX54</f>
        <v>0</v>
      </c>
      <c r="ANY57" s="64">
        <f>'[1]Общая инфраструктура'!ANY54</f>
        <v>0</v>
      </c>
      <c r="ANZ57" s="64">
        <f>'[1]Общая инфраструктура'!ANZ54</f>
        <v>0</v>
      </c>
      <c r="AOA57" s="64">
        <f>'[1]Общая инфраструктура'!AOA54</f>
        <v>0</v>
      </c>
      <c r="AOB57" s="64">
        <f>'[1]Общая инфраструктура'!AOB54</f>
        <v>0</v>
      </c>
      <c r="AOC57" s="64">
        <f>'[1]Общая инфраструктура'!AOC54</f>
        <v>0</v>
      </c>
      <c r="AOD57" s="64">
        <f>'[1]Общая инфраструктура'!AOD54</f>
        <v>0</v>
      </c>
      <c r="AOE57" s="64">
        <f>'[1]Общая инфраструктура'!AOE54</f>
        <v>0</v>
      </c>
      <c r="AOF57" s="64">
        <f>'[1]Общая инфраструктура'!AOF54</f>
        <v>0</v>
      </c>
      <c r="AOG57" s="64">
        <f>'[1]Общая инфраструктура'!AOG54</f>
        <v>0</v>
      </c>
      <c r="AOH57" s="64">
        <f>'[1]Общая инфраструктура'!AOH54</f>
        <v>0</v>
      </c>
      <c r="AOI57" s="64">
        <f>'[1]Общая инфраструктура'!AOI54</f>
        <v>0</v>
      </c>
      <c r="AOJ57" s="64">
        <f>'[1]Общая инфраструктура'!AOJ54</f>
        <v>0</v>
      </c>
      <c r="AOK57" s="64">
        <f>'[1]Общая инфраструктура'!AOK54</f>
        <v>0</v>
      </c>
      <c r="AOL57" s="64">
        <f>'[1]Общая инфраструктура'!AOL54</f>
        <v>0</v>
      </c>
      <c r="AOM57" s="64">
        <f>'[1]Общая инфраструктура'!AOM54</f>
        <v>0</v>
      </c>
      <c r="AON57" s="64">
        <f>'[1]Общая инфраструктура'!AON54</f>
        <v>0</v>
      </c>
      <c r="AOO57" s="64">
        <f>'[1]Общая инфраструктура'!AOO54</f>
        <v>0</v>
      </c>
      <c r="AOP57" s="64">
        <f>'[1]Общая инфраструктура'!AOP54</f>
        <v>0</v>
      </c>
      <c r="AOQ57" s="64">
        <f>'[1]Общая инфраструктура'!AOQ54</f>
        <v>0</v>
      </c>
      <c r="AOR57" s="64">
        <f>'[1]Общая инфраструктура'!AOR54</f>
        <v>0</v>
      </c>
      <c r="AOS57" s="64">
        <f>'[1]Общая инфраструктура'!AOS54</f>
        <v>0</v>
      </c>
      <c r="AOT57" s="64">
        <f>'[1]Общая инфраструктура'!AOT54</f>
        <v>0</v>
      </c>
      <c r="AOU57" s="64">
        <f>'[1]Общая инфраструктура'!AOU54</f>
        <v>0</v>
      </c>
      <c r="AOV57" s="64">
        <f>'[1]Общая инфраструктура'!AOV54</f>
        <v>0</v>
      </c>
      <c r="AOW57" s="64">
        <f>'[1]Общая инфраструктура'!AOW54</f>
        <v>0</v>
      </c>
      <c r="AOX57" s="64">
        <f>'[1]Общая инфраструктура'!AOX54</f>
        <v>0</v>
      </c>
      <c r="AOY57" s="64">
        <f>'[1]Общая инфраструктура'!AOY54</f>
        <v>0</v>
      </c>
      <c r="AOZ57" s="64">
        <f>'[1]Общая инфраструктура'!AOZ54</f>
        <v>0</v>
      </c>
      <c r="APA57" s="64">
        <f>'[1]Общая инфраструктура'!APA54</f>
        <v>0</v>
      </c>
      <c r="APB57" s="64">
        <f>'[1]Общая инфраструктура'!APB54</f>
        <v>0</v>
      </c>
      <c r="APC57" s="64">
        <f>'[1]Общая инфраструктура'!APC54</f>
        <v>0</v>
      </c>
      <c r="APD57" s="64">
        <f>'[1]Общая инфраструктура'!APD54</f>
        <v>0</v>
      </c>
      <c r="APE57" s="64">
        <f>'[1]Общая инфраструктура'!APE54</f>
        <v>0</v>
      </c>
      <c r="APF57" s="64">
        <f>'[1]Общая инфраструктура'!APF54</f>
        <v>0</v>
      </c>
      <c r="APG57" s="64">
        <f>'[1]Общая инфраструктура'!APG54</f>
        <v>0</v>
      </c>
      <c r="APH57" s="64">
        <f>'[1]Общая инфраструктура'!APH54</f>
        <v>0</v>
      </c>
      <c r="API57" s="64">
        <f>'[1]Общая инфраструктура'!API54</f>
        <v>0</v>
      </c>
      <c r="APJ57" s="64">
        <f>'[1]Общая инфраструктура'!APJ54</f>
        <v>0</v>
      </c>
      <c r="APK57" s="64">
        <f>'[1]Общая инфраструктура'!APK54</f>
        <v>0</v>
      </c>
      <c r="APL57" s="64">
        <f>'[1]Общая инфраструктура'!APL54</f>
        <v>0</v>
      </c>
      <c r="APM57" s="64">
        <f>'[1]Общая инфраструктура'!APM54</f>
        <v>0</v>
      </c>
      <c r="APN57" s="64">
        <f>'[1]Общая инфраструктура'!APN54</f>
        <v>0</v>
      </c>
      <c r="APO57" s="64">
        <f>'[1]Общая инфраструктура'!APO54</f>
        <v>0</v>
      </c>
      <c r="APP57" s="64">
        <f>'[1]Общая инфраструктура'!APP54</f>
        <v>0</v>
      </c>
      <c r="APQ57" s="64">
        <f>'[1]Общая инфраструктура'!APQ54</f>
        <v>0</v>
      </c>
      <c r="APR57" s="64">
        <f>'[1]Общая инфраструктура'!APR54</f>
        <v>0</v>
      </c>
      <c r="APS57" s="64">
        <f>'[1]Общая инфраструктура'!APS54</f>
        <v>0</v>
      </c>
      <c r="APT57" s="64">
        <f>'[1]Общая инфраструктура'!APT54</f>
        <v>0</v>
      </c>
      <c r="APU57" s="64">
        <f>'[1]Общая инфраструктура'!APU54</f>
        <v>0</v>
      </c>
      <c r="APV57" s="64">
        <f>'[1]Общая инфраструктура'!APV54</f>
        <v>0</v>
      </c>
      <c r="APW57" s="64">
        <f>'[1]Общая инфраструктура'!APW54</f>
        <v>0</v>
      </c>
      <c r="APX57" s="64">
        <f>'[1]Общая инфраструктура'!APX54</f>
        <v>0</v>
      </c>
      <c r="APY57" s="64">
        <f>'[1]Общая инфраструктура'!APY54</f>
        <v>0</v>
      </c>
      <c r="APZ57" s="64">
        <f>'[1]Общая инфраструктура'!APZ54</f>
        <v>0</v>
      </c>
      <c r="AQA57" s="64">
        <f>'[1]Общая инфраструктура'!AQA54</f>
        <v>0</v>
      </c>
      <c r="AQB57" s="64">
        <f>'[1]Общая инфраструктура'!AQB54</f>
        <v>0</v>
      </c>
      <c r="AQC57" s="64">
        <f>'[1]Общая инфраструктура'!AQC54</f>
        <v>0</v>
      </c>
      <c r="AQD57" s="64">
        <f>'[1]Общая инфраструктура'!AQD54</f>
        <v>0</v>
      </c>
      <c r="AQE57" s="64">
        <f>'[1]Общая инфраструктура'!AQE54</f>
        <v>0</v>
      </c>
      <c r="AQF57" s="64">
        <f>'[1]Общая инфраструктура'!AQF54</f>
        <v>0</v>
      </c>
      <c r="AQG57" s="64">
        <f>'[1]Общая инфраструктура'!AQG54</f>
        <v>0</v>
      </c>
      <c r="AQH57" s="64">
        <f>'[1]Общая инфраструктура'!AQH54</f>
        <v>0</v>
      </c>
      <c r="AQI57" s="64">
        <f>'[1]Общая инфраструктура'!AQI54</f>
        <v>0</v>
      </c>
      <c r="AQJ57" s="64">
        <f>'[1]Общая инфраструктура'!AQJ54</f>
        <v>0</v>
      </c>
      <c r="AQK57" s="64">
        <f>'[1]Общая инфраструктура'!AQK54</f>
        <v>0</v>
      </c>
      <c r="AQL57" s="64">
        <f>'[1]Общая инфраструктура'!AQL54</f>
        <v>0</v>
      </c>
      <c r="AQM57" s="64">
        <f>'[1]Общая инфраструктура'!AQM54</f>
        <v>0</v>
      </c>
      <c r="AQN57" s="64">
        <f>'[1]Общая инфраструктура'!AQN54</f>
        <v>0</v>
      </c>
      <c r="AQO57" s="64">
        <f>'[1]Общая инфраструктура'!AQO54</f>
        <v>0</v>
      </c>
      <c r="AQP57" s="64">
        <f>'[1]Общая инфраструктура'!AQP54</f>
        <v>0</v>
      </c>
      <c r="AQQ57" s="64">
        <f>'[1]Общая инфраструктура'!AQQ54</f>
        <v>0</v>
      </c>
      <c r="AQR57" s="64">
        <f>'[1]Общая инфраструктура'!AQR54</f>
        <v>0</v>
      </c>
      <c r="AQS57" s="64">
        <f>'[1]Общая инфраструктура'!AQS54</f>
        <v>0</v>
      </c>
      <c r="AQT57" s="64">
        <f>'[1]Общая инфраструктура'!AQT54</f>
        <v>0</v>
      </c>
      <c r="AQU57" s="64">
        <f>'[1]Общая инфраструктура'!AQU54</f>
        <v>0</v>
      </c>
      <c r="AQV57" s="64">
        <f>'[1]Общая инфраструктура'!AQV54</f>
        <v>0</v>
      </c>
      <c r="AQW57" s="64">
        <f>'[1]Общая инфраструктура'!AQW54</f>
        <v>0</v>
      </c>
      <c r="AQX57" s="64">
        <f>'[1]Общая инфраструктура'!AQX54</f>
        <v>0</v>
      </c>
      <c r="AQY57" s="64">
        <f>'[1]Общая инфраструктура'!AQY54</f>
        <v>0</v>
      </c>
      <c r="AQZ57" s="64">
        <f>'[1]Общая инфраструктура'!AQZ54</f>
        <v>0</v>
      </c>
      <c r="ARA57" s="64">
        <f>'[1]Общая инфраструктура'!ARA54</f>
        <v>0</v>
      </c>
      <c r="ARB57" s="64">
        <f>'[1]Общая инфраструктура'!ARB54</f>
        <v>0</v>
      </c>
      <c r="ARC57" s="64">
        <f>'[1]Общая инфраструктура'!ARC54</f>
        <v>0</v>
      </c>
      <c r="ARD57" s="64">
        <f>'[1]Общая инфраструктура'!ARD54</f>
        <v>0</v>
      </c>
      <c r="ARE57" s="64">
        <f>'[1]Общая инфраструктура'!ARE54</f>
        <v>0</v>
      </c>
      <c r="ARF57" s="64">
        <f>'[1]Общая инфраструктура'!ARF54</f>
        <v>0</v>
      </c>
      <c r="ARG57" s="64">
        <f>'[1]Общая инфраструктура'!ARG54</f>
        <v>0</v>
      </c>
      <c r="ARH57" s="64">
        <f>'[1]Общая инфраструктура'!ARH54</f>
        <v>0</v>
      </c>
      <c r="ARI57" s="64">
        <f>'[1]Общая инфраструктура'!ARI54</f>
        <v>0</v>
      </c>
      <c r="ARJ57" s="64">
        <f>'[1]Общая инфраструктура'!ARJ54</f>
        <v>0</v>
      </c>
      <c r="ARK57" s="64">
        <f>'[1]Общая инфраструктура'!ARK54</f>
        <v>0</v>
      </c>
      <c r="ARL57" s="64">
        <f>'[1]Общая инфраструктура'!ARL54</f>
        <v>0</v>
      </c>
      <c r="ARM57" s="64">
        <f>'[1]Общая инфраструктура'!ARM54</f>
        <v>0</v>
      </c>
      <c r="ARN57" s="64">
        <f>'[1]Общая инфраструктура'!ARN54</f>
        <v>0</v>
      </c>
      <c r="ARO57" s="64">
        <f>'[1]Общая инфраструктура'!ARO54</f>
        <v>0</v>
      </c>
      <c r="ARP57" s="64">
        <f>'[1]Общая инфраструктура'!ARP54</f>
        <v>0</v>
      </c>
      <c r="ARQ57" s="64">
        <f>'[1]Общая инфраструктура'!ARQ54</f>
        <v>0</v>
      </c>
      <c r="ARR57" s="64">
        <f>'[1]Общая инфраструктура'!ARR54</f>
        <v>0</v>
      </c>
      <c r="ARS57" s="64">
        <f>'[1]Общая инфраструктура'!ARS54</f>
        <v>0</v>
      </c>
      <c r="ART57" s="64">
        <f>'[1]Общая инфраструктура'!ART54</f>
        <v>0</v>
      </c>
      <c r="ARU57" s="64">
        <f>'[1]Общая инфраструктура'!ARU54</f>
        <v>0</v>
      </c>
      <c r="ARV57" s="64">
        <f>'[1]Общая инфраструктура'!ARV54</f>
        <v>0</v>
      </c>
      <c r="ARW57" s="64">
        <f>'[1]Общая инфраструктура'!ARW54</f>
        <v>0</v>
      </c>
      <c r="ARX57" s="64">
        <f>'[1]Общая инфраструктура'!ARX54</f>
        <v>0</v>
      </c>
      <c r="ARY57" s="64">
        <f>'[1]Общая инфраструктура'!ARY54</f>
        <v>0</v>
      </c>
      <c r="ARZ57" s="64">
        <f>'[1]Общая инфраструктура'!ARZ54</f>
        <v>0</v>
      </c>
      <c r="ASA57" s="64">
        <f>'[1]Общая инфраструктура'!ASA54</f>
        <v>0</v>
      </c>
      <c r="ASB57" s="64">
        <f>'[1]Общая инфраструктура'!ASB54</f>
        <v>0</v>
      </c>
      <c r="ASC57" s="64">
        <f>'[1]Общая инфраструктура'!ASC54</f>
        <v>0</v>
      </c>
      <c r="ASD57" s="64">
        <f>'[1]Общая инфраструктура'!ASD54</f>
        <v>0</v>
      </c>
      <c r="ASE57" s="64">
        <f>'[1]Общая инфраструктура'!ASE54</f>
        <v>0</v>
      </c>
      <c r="ASF57" s="64">
        <f>'[1]Общая инфраструктура'!ASF54</f>
        <v>0</v>
      </c>
      <c r="ASG57" s="64">
        <f>'[1]Общая инфраструктура'!ASG54</f>
        <v>0</v>
      </c>
      <c r="ASH57" s="64">
        <f>'[1]Общая инфраструктура'!ASH54</f>
        <v>0</v>
      </c>
      <c r="ASI57" s="64">
        <f>'[1]Общая инфраструктура'!ASI54</f>
        <v>0</v>
      </c>
      <c r="ASJ57" s="64">
        <f>'[1]Общая инфраструктура'!ASJ54</f>
        <v>0</v>
      </c>
      <c r="ASK57" s="64">
        <f>'[1]Общая инфраструктура'!ASK54</f>
        <v>0</v>
      </c>
      <c r="ASL57" s="64">
        <f>'[1]Общая инфраструктура'!ASL54</f>
        <v>0</v>
      </c>
      <c r="ASM57" s="64">
        <f>'[1]Общая инфраструктура'!ASM54</f>
        <v>0</v>
      </c>
      <c r="ASN57" s="64">
        <f>'[1]Общая инфраструктура'!ASN54</f>
        <v>0</v>
      </c>
      <c r="ASO57" s="64">
        <f>'[1]Общая инфраструктура'!ASO54</f>
        <v>0</v>
      </c>
      <c r="ASP57" s="64">
        <f>'[1]Общая инфраструктура'!ASP54</f>
        <v>0</v>
      </c>
      <c r="ASQ57" s="64">
        <f>'[1]Общая инфраструктура'!ASQ54</f>
        <v>0</v>
      </c>
      <c r="ASR57" s="64">
        <f>'[1]Общая инфраструктура'!ASR54</f>
        <v>0</v>
      </c>
      <c r="ASS57" s="64">
        <f>'[1]Общая инфраструктура'!ASS54</f>
        <v>0</v>
      </c>
      <c r="AST57" s="64">
        <f>'[1]Общая инфраструктура'!AST54</f>
        <v>0</v>
      </c>
      <c r="ASU57" s="64">
        <f>'[1]Общая инфраструктура'!ASU54</f>
        <v>0</v>
      </c>
      <c r="ASV57" s="64">
        <f>'[1]Общая инфраструктура'!ASV54</f>
        <v>0</v>
      </c>
      <c r="ASW57" s="64">
        <f>'[1]Общая инфраструктура'!ASW54</f>
        <v>0</v>
      </c>
      <c r="ASX57" s="64">
        <f>'[1]Общая инфраструктура'!ASX54</f>
        <v>0</v>
      </c>
      <c r="ASY57" s="64">
        <f>'[1]Общая инфраструктура'!ASY54</f>
        <v>0</v>
      </c>
      <c r="ASZ57" s="64">
        <f>'[1]Общая инфраструктура'!ASZ54</f>
        <v>0</v>
      </c>
      <c r="ATA57" s="64">
        <f>'[1]Общая инфраструктура'!ATA54</f>
        <v>0</v>
      </c>
      <c r="ATB57" s="64">
        <f>'[1]Общая инфраструктура'!ATB54</f>
        <v>0</v>
      </c>
      <c r="ATC57" s="64">
        <f>'[1]Общая инфраструктура'!ATC54</f>
        <v>0</v>
      </c>
      <c r="ATD57" s="64">
        <f>'[1]Общая инфраструктура'!ATD54</f>
        <v>0</v>
      </c>
      <c r="ATE57" s="64">
        <f>'[1]Общая инфраструктура'!ATE54</f>
        <v>0</v>
      </c>
      <c r="ATF57" s="64">
        <f>'[1]Общая инфраструктура'!ATF54</f>
        <v>0</v>
      </c>
      <c r="ATG57" s="64">
        <f>'[1]Общая инфраструктура'!ATG54</f>
        <v>0</v>
      </c>
      <c r="ATH57" s="64">
        <f>'[1]Общая инфраструктура'!ATH54</f>
        <v>0</v>
      </c>
      <c r="ATI57" s="64">
        <f>'[1]Общая инфраструктура'!ATI54</f>
        <v>0</v>
      </c>
      <c r="ATJ57" s="64">
        <f>'[1]Общая инфраструктура'!ATJ54</f>
        <v>0</v>
      </c>
      <c r="ATK57" s="64">
        <f>'[1]Общая инфраструктура'!ATK54</f>
        <v>0</v>
      </c>
      <c r="ATL57" s="64">
        <f>'[1]Общая инфраструктура'!ATL54</f>
        <v>0</v>
      </c>
      <c r="ATM57" s="64">
        <f>'[1]Общая инфраструктура'!ATM54</f>
        <v>0</v>
      </c>
      <c r="ATN57" s="64">
        <f>'[1]Общая инфраструктура'!ATN54</f>
        <v>0</v>
      </c>
      <c r="ATO57" s="64">
        <f>'[1]Общая инфраструктура'!ATO54</f>
        <v>0</v>
      </c>
      <c r="ATP57" s="64">
        <f>'[1]Общая инфраструктура'!ATP54</f>
        <v>0</v>
      </c>
      <c r="ATQ57" s="64">
        <f>'[1]Общая инфраструктура'!ATQ54</f>
        <v>0</v>
      </c>
      <c r="ATR57" s="64">
        <f>'[1]Общая инфраструктура'!ATR54</f>
        <v>0</v>
      </c>
      <c r="ATS57" s="64">
        <f>'[1]Общая инфраструктура'!ATS54</f>
        <v>0</v>
      </c>
      <c r="ATT57" s="64">
        <f>'[1]Общая инфраструктура'!ATT54</f>
        <v>0</v>
      </c>
      <c r="ATU57" s="64">
        <f>'[1]Общая инфраструктура'!ATU54</f>
        <v>0</v>
      </c>
      <c r="ATV57" s="64">
        <f>'[1]Общая инфраструктура'!ATV54</f>
        <v>0</v>
      </c>
      <c r="ATW57" s="64">
        <f>'[1]Общая инфраструктура'!ATW54</f>
        <v>0</v>
      </c>
      <c r="ATX57" s="64">
        <f>'[1]Общая инфраструктура'!ATX54</f>
        <v>0</v>
      </c>
      <c r="ATY57" s="64">
        <f>'[1]Общая инфраструктура'!ATY54</f>
        <v>0</v>
      </c>
      <c r="ATZ57" s="64">
        <f>'[1]Общая инфраструктура'!ATZ54</f>
        <v>0</v>
      </c>
      <c r="AUA57" s="64">
        <f>'[1]Общая инфраструктура'!AUA54</f>
        <v>0</v>
      </c>
      <c r="AUB57" s="64">
        <f>'[1]Общая инфраструктура'!AUB54</f>
        <v>0</v>
      </c>
      <c r="AUC57" s="64">
        <f>'[1]Общая инфраструктура'!AUC54</f>
        <v>0</v>
      </c>
      <c r="AUD57" s="64">
        <f>'[1]Общая инфраструктура'!AUD54</f>
        <v>0</v>
      </c>
      <c r="AUE57" s="64">
        <f>'[1]Общая инфраструктура'!AUE54</f>
        <v>0</v>
      </c>
      <c r="AUF57" s="64">
        <f>'[1]Общая инфраструктура'!AUF54</f>
        <v>0</v>
      </c>
      <c r="AUG57" s="64">
        <f>'[1]Общая инфраструктура'!AUG54</f>
        <v>0</v>
      </c>
      <c r="AUH57" s="64">
        <f>'[1]Общая инфраструктура'!AUH54</f>
        <v>0</v>
      </c>
      <c r="AUI57" s="64">
        <f>'[1]Общая инфраструктура'!AUI54</f>
        <v>0</v>
      </c>
      <c r="AUJ57" s="64">
        <f>'[1]Общая инфраструктура'!AUJ54</f>
        <v>0</v>
      </c>
      <c r="AUK57" s="64">
        <f>'[1]Общая инфраструктура'!AUK54</f>
        <v>0</v>
      </c>
      <c r="AUL57" s="64">
        <f>'[1]Общая инфраструктура'!AUL54</f>
        <v>0</v>
      </c>
      <c r="AUM57" s="64">
        <f>'[1]Общая инфраструктура'!AUM54</f>
        <v>0</v>
      </c>
      <c r="AUN57" s="64">
        <f>'[1]Общая инфраструктура'!AUN54</f>
        <v>0</v>
      </c>
      <c r="AUO57" s="64">
        <f>'[1]Общая инфраструктура'!AUO54</f>
        <v>0</v>
      </c>
      <c r="AUP57" s="64">
        <f>'[1]Общая инфраструктура'!AUP54</f>
        <v>0</v>
      </c>
      <c r="AUQ57" s="64">
        <f>'[1]Общая инфраструктура'!AUQ54</f>
        <v>0</v>
      </c>
      <c r="AUR57" s="64">
        <f>'[1]Общая инфраструктура'!AUR54</f>
        <v>0</v>
      </c>
      <c r="AUS57" s="64">
        <f>'[1]Общая инфраструктура'!AUS54</f>
        <v>0</v>
      </c>
      <c r="AUT57" s="64">
        <f>'[1]Общая инфраструктура'!AUT54</f>
        <v>0</v>
      </c>
      <c r="AUU57" s="64">
        <f>'[1]Общая инфраструктура'!AUU54</f>
        <v>0</v>
      </c>
      <c r="AUV57" s="64">
        <f>'[1]Общая инфраструктура'!AUV54</f>
        <v>0</v>
      </c>
      <c r="AUW57" s="64">
        <f>'[1]Общая инфраструктура'!AUW54</f>
        <v>0</v>
      </c>
      <c r="AUX57" s="64">
        <f>'[1]Общая инфраструктура'!AUX54</f>
        <v>0</v>
      </c>
      <c r="AUY57" s="64">
        <f>'[1]Общая инфраструктура'!AUY54</f>
        <v>0</v>
      </c>
      <c r="AUZ57" s="64">
        <f>'[1]Общая инфраструктура'!AUZ54</f>
        <v>0</v>
      </c>
      <c r="AVA57" s="64">
        <f>'[1]Общая инфраструктура'!AVA54</f>
        <v>0</v>
      </c>
      <c r="AVB57" s="64">
        <f>'[1]Общая инфраструктура'!AVB54</f>
        <v>0</v>
      </c>
      <c r="AVC57" s="64">
        <f>'[1]Общая инфраструктура'!AVC54</f>
        <v>0</v>
      </c>
      <c r="AVD57" s="64">
        <f>'[1]Общая инфраструктура'!AVD54</f>
        <v>0</v>
      </c>
      <c r="AVE57" s="64">
        <f>'[1]Общая инфраструктура'!AVE54</f>
        <v>0</v>
      </c>
      <c r="AVF57" s="64">
        <f>'[1]Общая инфраструктура'!AVF54</f>
        <v>0</v>
      </c>
      <c r="AVG57" s="64">
        <f>'[1]Общая инфраструктура'!AVG54</f>
        <v>0</v>
      </c>
      <c r="AVH57" s="64">
        <f>'[1]Общая инфраструктура'!AVH54</f>
        <v>0</v>
      </c>
      <c r="AVI57" s="64">
        <f>'[1]Общая инфраструктура'!AVI54</f>
        <v>0</v>
      </c>
      <c r="AVJ57" s="64">
        <f>'[1]Общая инфраструктура'!AVJ54</f>
        <v>0</v>
      </c>
      <c r="AVK57" s="64">
        <f>'[1]Общая инфраструктура'!AVK54</f>
        <v>0</v>
      </c>
      <c r="AVL57" s="64">
        <f>'[1]Общая инфраструктура'!AVL54</f>
        <v>0</v>
      </c>
      <c r="AVM57" s="64">
        <f>'[1]Общая инфраструктура'!AVM54</f>
        <v>0</v>
      </c>
      <c r="AVN57" s="64">
        <f>'[1]Общая инфраструктура'!AVN54</f>
        <v>0</v>
      </c>
      <c r="AVO57" s="64">
        <f>'[1]Общая инфраструктура'!AVO54</f>
        <v>0</v>
      </c>
      <c r="AVP57" s="64">
        <f>'[1]Общая инфраструктура'!AVP54</f>
        <v>0</v>
      </c>
      <c r="AVQ57" s="64">
        <f>'[1]Общая инфраструктура'!AVQ54</f>
        <v>0</v>
      </c>
      <c r="AVR57" s="64">
        <f>'[1]Общая инфраструктура'!AVR54</f>
        <v>0</v>
      </c>
      <c r="AVS57" s="64">
        <f>'[1]Общая инфраструктура'!AVS54</f>
        <v>0</v>
      </c>
      <c r="AVT57" s="64">
        <f>'[1]Общая инфраструктура'!AVT54</f>
        <v>0</v>
      </c>
      <c r="AVU57" s="64">
        <f>'[1]Общая инфраструктура'!AVU54</f>
        <v>0</v>
      </c>
      <c r="AVV57" s="64">
        <f>'[1]Общая инфраструктура'!AVV54</f>
        <v>0</v>
      </c>
      <c r="AVW57" s="64">
        <f>'[1]Общая инфраструктура'!AVW54</f>
        <v>0</v>
      </c>
      <c r="AVX57" s="64">
        <f>'[1]Общая инфраструктура'!AVX54</f>
        <v>0</v>
      </c>
      <c r="AVY57" s="64">
        <f>'[1]Общая инфраструктура'!AVY54</f>
        <v>0</v>
      </c>
      <c r="AVZ57" s="64">
        <f>'[1]Общая инфраструктура'!AVZ54</f>
        <v>0</v>
      </c>
      <c r="AWA57" s="64">
        <f>'[1]Общая инфраструктура'!AWA54</f>
        <v>0</v>
      </c>
      <c r="AWB57" s="64">
        <f>'[1]Общая инфраструктура'!AWB54</f>
        <v>0</v>
      </c>
      <c r="AWC57" s="64">
        <f>'[1]Общая инфраструктура'!AWC54</f>
        <v>0</v>
      </c>
      <c r="AWD57" s="64">
        <f>'[1]Общая инфраструктура'!AWD54</f>
        <v>0</v>
      </c>
      <c r="AWE57" s="64">
        <f>'[1]Общая инфраструктура'!AWE54</f>
        <v>0</v>
      </c>
      <c r="AWF57" s="64">
        <f>'[1]Общая инфраструктура'!AWF54</f>
        <v>0</v>
      </c>
      <c r="AWG57" s="64">
        <f>'[1]Общая инфраструктура'!AWG54</f>
        <v>0</v>
      </c>
      <c r="AWH57" s="64">
        <f>'[1]Общая инфраструктура'!AWH54</f>
        <v>0</v>
      </c>
      <c r="AWI57" s="64">
        <f>'[1]Общая инфраструктура'!AWI54</f>
        <v>0</v>
      </c>
      <c r="AWJ57" s="64">
        <f>'[1]Общая инфраструктура'!AWJ54</f>
        <v>0</v>
      </c>
      <c r="AWK57" s="64">
        <f>'[1]Общая инфраструктура'!AWK54</f>
        <v>0</v>
      </c>
      <c r="AWL57" s="64">
        <f>'[1]Общая инфраструктура'!AWL54</f>
        <v>0</v>
      </c>
      <c r="AWM57" s="64">
        <f>'[1]Общая инфраструктура'!AWM54</f>
        <v>0</v>
      </c>
      <c r="AWN57" s="64">
        <f>'[1]Общая инфраструктура'!AWN54</f>
        <v>0</v>
      </c>
      <c r="AWO57" s="64">
        <f>'[1]Общая инфраструктура'!AWO54</f>
        <v>0</v>
      </c>
      <c r="AWP57" s="64">
        <f>'[1]Общая инфраструктура'!AWP54</f>
        <v>0</v>
      </c>
      <c r="AWQ57" s="64">
        <f>'[1]Общая инфраструктура'!AWQ54</f>
        <v>0</v>
      </c>
      <c r="AWR57" s="64">
        <f>'[1]Общая инфраструктура'!AWR54</f>
        <v>0</v>
      </c>
      <c r="AWS57" s="64">
        <f>'[1]Общая инфраструктура'!AWS54</f>
        <v>0</v>
      </c>
      <c r="AWT57" s="64">
        <f>'[1]Общая инфраструктура'!AWT54</f>
        <v>0</v>
      </c>
      <c r="AWU57" s="64">
        <f>'[1]Общая инфраструктура'!AWU54</f>
        <v>0</v>
      </c>
      <c r="AWV57" s="64">
        <f>'[1]Общая инфраструктура'!AWV54</f>
        <v>0</v>
      </c>
      <c r="AWW57" s="64">
        <f>'[1]Общая инфраструктура'!AWW54</f>
        <v>0</v>
      </c>
      <c r="AWX57" s="64">
        <f>'[1]Общая инфраструктура'!AWX54</f>
        <v>0</v>
      </c>
      <c r="AWY57" s="64">
        <f>'[1]Общая инфраструктура'!AWY54</f>
        <v>0</v>
      </c>
      <c r="AWZ57" s="64">
        <f>'[1]Общая инфраструктура'!AWZ54</f>
        <v>0</v>
      </c>
      <c r="AXA57" s="64">
        <f>'[1]Общая инфраструктура'!AXA54</f>
        <v>0</v>
      </c>
      <c r="AXB57" s="64">
        <f>'[1]Общая инфраструктура'!AXB54</f>
        <v>0</v>
      </c>
      <c r="AXC57" s="64">
        <f>'[1]Общая инфраструктура'!AXC54</f>
        <v>0</v>
      </c>
      <c r="AXD57" s="64">
        <f>'[1]Общая инфраструктура'!AXD54</f>
        <v>0</v>
      </c>
      <c r="AXE57" s="64">
        <f>'[1]Общая инфраструктура'!AXE54</f>
        <v>0</v>
      </c>
      <c r="AXF57" s="64">
        <f>'[1]Общая инфраструктура'!AXF54</f>
        <v>0</v>
      </c>
      <c r="AXG57" s="64">
        <f>'[1]Общая инфраструктура'!AXG54</f>
        <v>0</v>
      </c>
      <c r="AXH57" s="64">
        <f>'[1]Общая инфраструктура'!AXH54</f>
        <v>0</v>
      </c>
      <c r="AXI57" s="64">
        <f>'[1]Общая инфраструктура'!AXI54</f>
        <v>0</v>
      </c>
      <c r="AXJ57" s="64">
        <f>'[1]Общая инфраструктура'!AXJ54</f>
        <v>0</v>
      </c>
      <c r="AXK57" s="64">
        <f>'[1]Общая инфраструктура'!AXK54</f>
        <v>0</v>
      </c>
      <c r="AXL57" s="64">
        <f>'[1]Общая инфраструктура'!AXL54</f>
        <v>0</v>
      </c>
      <c r="AXM57" s="64">
        <f>'[1]Общая инфраструктура'!AXM54</f>
        <v>0</v>
      </c>
      <c r="AXN57" s="64">
        <f>'[1]Общая инфраструктура'!AXN54</f>
        <v>0</v>
      </c>
      <c r="AXO57" s="64">
        <f>'[1]Общая инфраструктура'!AXO54</f>
        <v>0</v>
      </c>
      <c r="AXP57" s="64">
        <f>'[1]Общая инфраструктура'!AXP54</f>
        <v>0</v>
      </c>
      <c r="AXQ57" s="64">
        <f>'[1]Общая инфраструктура'!AXQ54</f>
        <v>0</v>
      </c>
      <c r="AXR57" s="64">
        <f>'[1]Общая инфраструктура'!AXR54</f>
        <v>0</v>
      </c>
      <c r="AXS57" s="64">
        <f>'[1]Общая инфраструктура'!AXS54</f>
        <v>0</v>
      </c>
      <c r="AXT57" s="64">
        <f>'[1]Общая инфраструктура'!AXT54</f>
        <v>0</v>
      </c>
      <c r="AXU57" s="64">
        <f>'[1]Общая инфраструктура'!AXU54</f>
        <v>0</v>
      </c>
      <c r="AXV57" s="64">
        <f>'[1]Общая инфраструктура'!AXV54</f>
        <v>0</v>
      </c>
      <c r="AXW57" s="64">
        <f>'[1]Общая инфраструктура'!AXW54</f>
        <v>0</v>
      </c>
      <c r="AXX57" s="64">
        <f>'[1]Общая инфраструктура'!AXX54</f>
        <v>0</v>
      </c>
      <c r="AXY57" s="64">
        <f>'[1]Общая инфраструктура'!AXY54</f>
        <v>0</v>
      </c>
      <c r="AXZ57" s="64">
        <f>'[1]Общая инфраструктура'!AXZ54</f>
        <v>0</v>
      </c>
      <c r="AYA57" s="64">
        <f>'[1]Общая инфраструктура'!AYA54</f>
        <v>0</v>
      </c>
      <c r="AYB57" s="64">
        <f>'[1]Общая инфраструктура'!AYB54</f>
        <v>0</v>
      </c>
      <c r="AYC57" s="64">
        <f>'[1]Общая инфраструктура'!AYC54</f>
        <v>0</v>
      </c>
      <c r="AYD57" s="64">
        <f>'[1]Общая инфраструктура'!AYD54</f>
        <v>0</v>
      </c>
      <c r="AYE57" s="64">
        <f>'[1]Общая инфраструктура'!AYE54</f>
        <v>0</v>
      </c>
      <c r="AYF57" s="64">
        <f>'[1]Общая инфраструктура'!AYF54</f>
        <v>0</v>
      </c>
      <c r="AYG57" s="64">
        <f>'[1]Общая инфраструктура'!AYG54</f>
        <v>0</v>
      </c>
      <c r="AYH57" s="64">
        <f>'[1]Общая инфраструктура'!AYH54</f>
        <v>0</v>
      </c>
      <c r="AYI57" s="64">
        <f>'[1]Общая инфраструктура'!AYI54</f>
        <v>0</v>
      </c>
      <c r="AYJ57" s="64">
        <f>'[1]Общая инфраструктура'!AYJ54</f>
        <v>0</v>
      </c>
      <c r="AYK57" s="64">
        <f>'[1]Общая инфраструктура'!AYK54</f>
        <v>0</v>
      </c>
      <c r="AYL57" s="64">
        <f>'[1]Общая инфраструктура'!AYL54</f>
        <v>0</v>
      </c>
      <c r="AYM57" s="64">
        <f>'[1]Общая инфраструктура'!AYM54</f>
        <v>0</v>
      </c>
      <c r="AYN57" s="64">
        <f>'[1]Общая инфраструктура'!AYN54</f>
        <v>0</v>
      </c>
      <c r="AYO57" s="64">
        <f>'[1]Общая инфраструктура'!AYO54</f>
        <v>0</v>
      </c>
      <c r="AYP57" s="64">
        <f>'[1]Общая инфраструктура'!AYP54</f>
        <v>0</v>
      </c>
      <c r="AYQ57" s="64">
        <f>'[1]Общая инфраструктура'!AYQ54</f>
        <v>0</v>
      </c>
      <c r="AYR57" s="64">
        <f>'[1]Общая инфраструктура'!AYR54</f>
        <v>0</v>
      </c>
      <c r="AYS57" s="64">
        <f>'[1]Общая инфраструктура'!AYS54</f>
        <v>0</v>
      </c>
      <c r="AYT57" s="64">
        <f>'[1]Общая инфраструктура'!AYT54</f>
        <v>0</v>
      </c>
      <c r="AYU57" s="64">
        <f>'[1]Общая инфраструктура'!AYU54</f>
        <v>0</v>
      </c>
      <c r="AYV57" s="64">
        <f>'[1]Общая инфраструктура'!AYV54</f>
        <v>0</v>
      </c>
      <c r="AYW57" s="64">
        <f>'[1]Общая инфраструктура'!AYW54</f>
        <v>0</v>
      </c>
      <c r="AYX57" s="64">
        <f>'[1]Общая инфраструктура'!AYX54</f>
        <v>0</v>
      </c>
      <c r="AYY57" s="64">
        <f>'[1]Общая инфраструктура'!AYY54</f>
        <v>0</v>
      </c>
      <c r="AYZ57" s="64">
        <f>'[1]Общая инфраструктура'!AYZ54</f>
        <v>0</v>
      </c>
      <c r="AZA57" s="64">
        <f>'[1]Общая инфраструктура'!AZA54</f>
        <v>0</v>
      </c>
      <c r="AZB57" s="64">
        <f>'[1]Общая инфраструктура'!AZB54</f>
        <v>0</v>
      </c>
      <c r="AZC57" s="64">
        <f>'[1]Общая инфраструктура'!AZC54</f>
        <v>0</v>
      </c>
      <c r="AZD57" s="64">
        <f>'[1]Общая инфраструктура'!AZD54</f>
        <v>0</v>
      </c>
      <c r="AZE57" s="64">
        <f>'[1]Общая инфраструктура'!AZE54</f>
        <v>0</v>
      </c>
      <c r="AZF57" s="64">
        <f>'[1]Общая инфраструктура'!AZF54</f>
        <v>0</v>
      </c>
      <c r="AZG57" s="64">
        <f>'[1]Общая инфраструктура'!AZG54</f>
        <v>0</v>
      </c>
      <c r="AZH57" s="64">
        <f>'[1]Общая инфраструктура'!AZH54</f>
        <v>0</v>
      </c>
      <c r="AZI57" s="64">
        <f>'[1]Общая инфраструктура'!AZI54</f>
        <v>0</v>
      </c>
      <c r="AZJ57" s="64">
        <f>'[1]Общая инфраструктура'!AZJ54</f>
        <v>0</v>
      </c>
      <c r="AZK57" s="64">
        <f>'[1]Общая инфраструктура'!AZK54</f>
        <v>0</v>
      </c>
      <c r="AZL57" s="64">
        <f>'[1]Общая инфраструктура'!AZL54</f>
        <v>0</v>
      </c>
      <c r="AZM57" s="64">
        <f>'[1]Общая инфраструктура'!AZM54</f>
        <v>0</v>
      </c>
      <c r="AZN57" s="64">
        <f>'[1]Общая инфраструктура'!AZN54</f>
        <v>0</v>
      </c>
      <c r="AZO57" s="64">
        <f>'[1]Общая инфраструктура'!AZO54</f>
        <v>0</v>
      </c>
      <c r="AZP57" s="64">
        <f>'[1]Общая инфраструктура'!AZP54</f>
        <v>0</v>
      </c>
      <c r="AZQ57" s="64">
        <f>'[1]Общая инфраструктура'!AZQ54</f>
        <v>0</v>
      </c>
      <c r="AZR57" s="64">
        <f>'[1]Общая инфраструктура'!AZR54</f>
        <v>0</v>
      </c>
      <c r="AZS57" s="64">
        <f>'[1]Общая инфраструктура'!AZS54</f>
        <v>0</v>
      </c>
      <c r="AZT57" s="64">
        <f>'[1]Общая инфраструктура'!AZT54</f>
        <v>0</v>
      </c>
      <c r="AZU57" s="64">
        <f>'[1]Общая инфраструктура'!AZU54</f>
        <v>0</v>
      </c>
      <c r="AZV57" s="64">
        <f>'[1]Общая инфраструктура'!AZV54</f>
        <v>0</v>
      </c>
      <c r="AZW57" s="64">
        <f>'[1]Общая инфраструктура'!AZW54</f>
        <v>0</v>
      </c>
      <c r="AZX57" s="64">
        <f>'[1]Общая инфраструктура'!AZX54</f>
        <v>0</v>
      </c>
      <c r="AZY57" s="64">
        <f>'[1]Общая инфраструктура'!AZY54</f>
        <v>0</v>
      </c>
      <c r="AZZ57" s="64">
        <f>'[1]Общая инфраструктура'!AZZ54</f>
        <v>0</v>
      </c>
      <c r="BAA57" s="64">
        <f>'[1]Общая инфраструктура'!BAA54</f>
        <v>0</v>
      </c>
      <c r="BAB57" s="64">
        <f>'[1]Общая инфраструктура'!BAB54</f>
        <v>0</v>
      </c>
      <c r="BAC57" s="64">
        <f>'[1]Общая инфраструктура'!BAC54</f>
        <v>0</v>
      </c>
      <c r="BAD57" s="64">
        <f>'[1]Общая инфраструктура'!BAD54</f>
        <v>0</v>
      </c>
      <c r="BAE57" s="64">
        <f>'[1]Общая инфраструктура'!BAE54</f>
        <v>0</v>
      </c>
      <c r="BAF57" s="64">
        <f>'[1]Общая инфраструктура'!BAF54</f>
        <v>0</v>
      </c>
      <c r="BAG57" s="64">
        <f>'[1]Общая инфраструктура'!BAG54</f>
        <v>0</v>
      </c>
      <c r="BAH57" s="64">
        <f>'[1]Общая инфраструктура'!BAH54</f>
        <v>0</v>
      </c>
      <c r="BAI57" s="64">
        <f>'[1]Общая инфраструктура'!BAI54</f>
        <v>0</v>
      </c>
      <c r="BAJ57" s="64">
        <f>'[1]Общая инфраструктура'!BAJ54</f>
        <v>0</v>
      </c>
      <c r="BAK57" s="64">
        <f>'[1]Общая инфраструктура'!BAK54</f>
        <v>0</v>
      </c>
      <c r="BAL57" s="64">
        <f>'[1]Общая инфраструктура'!BAL54</f>
        <v>0</v>
      </c>
      <c r="BAM57" s="64">
        <f>'[1]Общая инфраструктура'!BAM54</f>
        <v>0</v>
      </c>
      <c r="BAN57" s="64">
        <f>'[1]Общая инфраструктура'!BAN54</f>
        <v>0</v>
      </c>
      <c r="BAO57" s="64">
        <f>'[1]Общая инфраструктура'!BAO54</f>
        <v>0</v>
      </c>
      <c r="BAP57" s="64">
        <f>'[1]Общая инфраструктура'!BAP54</f>
        <v>0</v>
      </c>
      <c r="BAQ57" s="64">
        <f>'[1]Общая инфраструктура'!BAQ54</f>
        <v>0</v>
      </c>
      <c r="BAR57" s="64">
        <f>'[1]Общая инфраструктура'!BAR54</f>
        <v>0</v>
      </c>
      <c r="BAS57" s="64">
        <f>'[1]Общая инфраструктура'!BAS54</f>
        <v>0</v>
      </c>
      <c r="BAT57" s="64">
        <f>'[1]Общая инфраструктура'!BAT54</f>
        <v>0</v>
      </c>
      <c r="BAU57" s="64">
        <f>'[1]Общая инфраструктура'!BAU54</f>
        <v>0</v>
      </c>
      <c r="BAV57" s="64">
        <f>'[1]Общая инфраструктура'!BAV54</f>
        <v>0</v>
      </c>
      <c r="BAW57" s="64">
        <f>'[1]Общая инфраструктура'!BAW54</f>
        <v>0</v>
      </c>
      <c r="BAX57" s="64">
        <f>'[1]Общая инфраструктура'!BAX54</f>
        <v>0</v>
      </c>
      <c r="BAY57" s="64">
        <f>'[1]Общая инфраструктура'!BAY54</f>
        <v>0</v>
      </c>
      <c r="BAZ57" s="64">
        <f>'[1]Общая инфраструктура'!BAZ54</f>
        <v>0</v>
      </c>
      <c r="BBA57" s="64">
        <f>'[1]Общая инфраструктура'!BBA54</f>
        <v>0</v>
      </c>
      <c r="BBB57" s="64">
        <f>'[1]Общая инфраструктура'!BBB54</f>
        <v>0</v>
      </c>
      <c r="BBC57" s="64">
        <f>'[1]Общая инфраструктура'!BBC54</f>
        <v>0</v>
      </c>
      <c r="BBD57" s="64">
        <f>'[1]Общая инфраструктура'!BBD54</f>
        <v>0</v>
      </c>
      <c r="BBE57" s="64">
        <f>'[1]Общая инфраструктура'!BBE54</f>
        <v>0</v>
      </c>
      <c r="BBF57" s="64">
        <f>'[1]Общая инфраструктура'!BBF54</f>
        <v>0</v>
      </c>
      <c r="BBG57" s="64">
        <f>'[1]Общая инфраструктура'!BBG54</f>
        <v>0</v>
      </c>
      <c r="BBH57" s="64">
        <f>'[1]Общая инфраструктура'!BBH54</f>
        <v>0</v>
      </c>
      <c r="BBI57" s="64">
        <f>'[1]Общая инфраструктура'!BBI54</f>
        <v>0</v>
      </c>
      <c r="BBJ57" s="64">
        <f>'[1]Общая инфраструктура'!BBJ54</f>
        <v>0</v>
      </c>
      <c r="BBK57" s="64">
        <f>'[1]Общая инфраструктура'!BBK54</f>
        <v>0</v>
      </c>
      <c r="BBL57" s="64">
        <f>'[1]Общая инфраструктура'!BBL54</f>
        <v>0</v>
      </c>
      <c r="BBM57" s="64">
        <f>'[1]Общая инфраструктура'!BBM54</f>
        <v>0</v>
      </c>
      <c r="BBN57" s="64">
        <f>'[1]Общая инфраструктура'!BBN54</f>
        <v>0</v>
      </c>
      <c r="BBO57" s="64">
        <f>'[1]Общая инфраструктура'!BBO54</f>
        <v>0</v>
      </c>
      <c r="BBP57" s="64">
        <f>'[1]Общая инфраструктура'!BBP54</f>
        <v>0</v>
      </c>
      <c r="BBQ57" s="64">
        <f>'[1]Общая инфраструктура'!BBQ54</f>
        <v>0</v>
      </c>
      <c r="BBR57" s="64">
        <f>'[1]Общая инфраструктура'!BBR54</f>
        <v>0</v>
      </c>
      <c r="BBS57" s="64">
        <f>'[1]Общая инфраструктура'!BBS54</f>
        <v>0</v>
      </c>
      <c r="BBT57" s="64">
        <f>'[1]Общая инфраструктура'!BBT54</f>
        <v>0</v>
      </c>
      <c r="BBU57" s="64">
        <f>'[1]Общая инфраструктура'!BBU54</f>
        <v>0</v>
      </c>
      <c r="BBV57" s="64">
        <f>'[1]Общая инфраструктура'!BBV54</f>
        <v>0</v>
      </c>
      <c r="BBW57" s="64">
        <f>'[1]Общая инфраструктура'!BBW54</f>
        <v>0</v>
      </c>
      <c r="BBX57" s="64">
        <f>'[1]Общая инфраструктура'!BBX54</f>
        <v>0</v>
      </c>
      <c r="BBY57" s="64">
        <f>'[1]Общая инфраструктура'!BBY54</f>
        <v>0</v>
      </c>
      <c r="BBZ57" s="64">
        <f>'[1]Общая инфраструктура'!BBZ54</f>
        <v>0</v>
      </c>
      <c r="BCA57" s="64">
        <f>'[1]Общая инфраструктура'!BCA54</f>
        <v>0</v>
      </c>
      <c r="BCB57" s="64">
        <f>'[1]Общая инфраструктура'!BCB54</f>
        <v>0</v>
      </c>
      <c r="BCC57" s="64">
        <f>'[1]Общая инфраструктура'!BCC54</f>
        <v>0</v>
      </c>
      <c r="BCD57" s="64">
        <f>'[1]Общая инфраструктура'!BCD54</f>
        <v>0</v>
      </c>
      <c r="BCE57" s="64">
        <f>'[1]Общая инфраструктура'!BCE54</f>
        <v>0</v>
      </c>
      <c r="BCF57" s="64">
        <f>'[1]Общая инфраструктура'!BCF54</f>
        <v>0</v>
      </c>
      <c r="BCG57" s="64">
        <f>'[1]Общая инфраструктура'!BCG54</f>
        <v>0</v>
      </c>
      <c r="BCH57" s="64">
        <f>'[1]Общая инфраструктура'!BCH54</f>
        <v>0</v>
      </c>
      <c r="BCI57" s="64">
        <f>'[1]Общая инфраструктура'!BCI54</f>
        <v>0</v>
      </c>
      <c r="BCJ57" s="64">
        <f>'[1]Общая инфраструктура'!BCJ54</f>
        <v>0</v>
      </c>
      <c r="BCK57" s="64">
        <f>'[1]Общая инфраструктура'!BCK54</f>
        <v>0</v>
      </c>
      <c r="BCL57" s="64">
        <f>'[1]Общая инфраструктура'!BCL54</f>
        <v>0</v>
      </c>
      <c r="BCM57" s="64">
        <f>'[1]Общая инфраструктура'!BCM54</f>
        <v>0</v>
      </c>
      <c r="BCN57" s="64">
        <f>'[1]Общая инфраструктура'!BCN54</f>
        <v>0</v>
      </c>
      <c r="BCO57" s="64">
        <f>'[1]Общая инфраструктура'!BCO54</f>
        <v>0</v>
      </c>
      <c r="BCP57" s="64">
        <f>'[1]Общая инфраструктура'!BCP54</f>
        <v>0</v>
      </c>
      <c r="BCQ57" s="64">
        <f>'[1]Общая инфраструктура'!BCQ54</f>
        <v>0</v>
      </c>
      <c r="BCR57" s="64">
        <f>'[1]Общая инфраструктура'!BCR54</f>
        <v>0</v>
      </c>
      <c r="BCS57" s="64">
        <f>'[1]Общая инфраструктура'!BCS54</f>
        <v>0</v>
      </c>
      <c r="BCT57" s="64">
        <f>'[1]Общая инфраструктура'!BCT54</f>
        <v>0</v>
      </c>
      <c r="BCU57" s="64">
        <f>'[1]Общая инфраструктура'!BCU54</f>
        <v>0</v>
      </c>
      <c r="BCV57" s="64">
        <f>'[1]Общая инфраструктура'!BCV54</f>
        <v>0</v>
      </c>
      <c r="BCW57" s="64">
        <f>'[1]Общая инфраструктура'!BCW54</f>
        <v>0</v>
      </c>
      <c r="BCX57" s="64">
        <f>'[1]Общая инфраструктура'!BCX54</f>
        <v>0</v>
      </c>
      <c r="BCY57" s="64">
        <f>'[1]Общая инфраструктура'!BCY54</f>
        <v>0</v>
      </c>
      <c r="BCZ57" s="64">
        <f>'[1]Общая инфраструктура'!BCZ54</f>
        <v>0</v>
      </c>
      <c r="BDA57" s="64">
        <f>'[1]Общая инфраструктура'!BDA54</f>
        <v>0</v>
      </c>
      <c r="BDB57" s="64">
        <f>'[1]Общая инфраструктура'!BDB54</f>
        <v>0</v>
      </c>
      <c r="BDC57" s="64">
        <f>'[1]Общая инфраструктура'!BDC54</f>
        <v>0</v>
      </c>
      <c r="BDD57" s="64">
        <f>'[1]Общая инфраструктура'!BDD54</f>
        <v>0</v>
      </c>
      <c r="BDE57" s="64">
        <f>'[1]Общая инфраструктура'!BDE54</f>
        <v>0</v>
      </c>
      <c r="BDF57" s="64">
        <f>'[1]Общая инфраструктура'!BDF54</f>
        <v>0</v>
      </c>
      <c r="BDG57" s="64">
        <f>'[1]Общая инфраструктура'!BDG54</f>
        <v>0</v>
      </c>
      <c r="BDH57" s="64">
        <f>'[1]Общая инфраструктура'!BDH54</f>
        <v>0</v>
      </c>
      <c r="BDI57" s="64">
        <f>'[1]Общая инфраструктура'!BDI54</f>
        <v>0</v>
      </c>
      <c r="BDJ57" s="64">
        <f>'[1]Общая инфраструктура'!BDJ54</f>
        <v>0</v>
      </c>
      <c r="BDK57" s="64">
        <f>'[1]Общая инфраструктура'!BDK54</f>
        <v>0</v>
      </c>
      <c r="BDL57" s="64">
        <f>'[1]Общая инфраструктура'!BDL54</f>
        <v>0</v>
      </c>
      <c r="BDM57" s="64">
        <f>'[1]Общая инфраструктура'!BDM54</f>
        <v>0</v>
      </c>
      <c r="BDN57" s="64">
        <f>'[1]Общая инфраструктура'!BDN54</f>
        <v>0</v>
      </c>
      <c r="BDO57" s="64">
        <f>'[1]Общая инфраструктура'!BDO54</f>
        <v>0</v>
      </c>
      <c r="BDP57" s="64">
        <f>'[1]Общая инфраструктура'!BDP54</f>
        <v>0</v>
      </c>
      <c r="BDQ57" s="64">
        <f>'[1]Общая инфраструктура'!BDQ54</f>
        <v>0</v>
      </c>
      <c r="BDR57" s="64">
        <f>'[1]Общая инфраструктура'!BDR54</f>
        <v>0</v>
      </c>
      <c r="BDS57" s="64">
        <f>'[1]Общая инфраструктура'!BDS54</f>
        <v>0</v>
      </c>
      <c r="BDT57" s="64">
        <f>'[1]Общая инфраструктура'!BDT54</f>
        <v>0</v>
      </c>
      <c r="BDU57" s="64">
        <f>'[1]Общая инфраструктура'!BDU54</f>
        <v>0</v>
      </c>
      <c r="BDV57" s="64">
        <f>'[1]Общая инфраструктура'!BDV54</f>
        <v>0</v>
      </c>
      <c r="BDW57" s="64">
        <f>'[1]Общая инфраструктура'!BDW54</f>
        <v>0</v>
      </c>
      <c r="BDX57" s="64">
        <f>'[1]Общая инфраструктура'!BDX54</f>
        <v>0</v>
      </c>
      <c r="BDY57" s="64">
        <f>'[1]Общая инфраструктура'!BDY54</f>
        <v>0</v>
      </c>
      <c r="BDZ57" s="64">
        <f>'[1]Общая инфраструктура'!BDZ54</f>
        <v>0</v>
      </c>
      <c r="BEA57" s="64">
        <f>'[1]Общая инфраструктура'!BEA54</f>
        <v>0</v>
      </c>
      <c r="BEB57" s="64">
        <f>'[1]Общая инфраструктура'!BEB54</f>
        <v>0</v>
      </c>
      <c r="BEC57" s="64">
        <f>'[1]Общая инфраструктура'!BEC54</f>
        <v>0</v>
      </c>
      <c r="BED57" s="64">
        <f>'[1]Общая инфраструктура'!BED54</f>
        <v>0</v>
      </c>
      <c r="BEE57" s="64">
        <f>'[1]Общая инфраструктура'!BEE54</f>
        <v>0</v>
      </c>
      <c r="BEF57" s="64">
        <f>'[1]Общая инфраструктура'!BEF54</f>
        <v>0</v>
      </c>
      <c r="BEG57" s="64">
        <f>'[1]Общая инфраструктура'!BEG54</f>
        <v>0</v>
      </c>
      <c r="BEH57" s="64">
        <f>'[1]Общая инфраструктура'!BEH54</f>
        <v>0</v>
      </c>
      <c r="BEI57" s="64">
        <f>'[1]Общая инфраструктура'!BEI54</f>
        <v>0</v>
      </c>
      <c r="BEJ57" s="64">
        <f>'[1]Общая инфраструктура'!BEJ54</f>
        <v>0</v>
      </c>
      <c r="BEK57" s="64">
        <f>'[1]Общая инфраструктура'!BEK54</f>
        <v>0</v>
      </c>
      <c r="BEL57" s="64">
        <f>'[1]Общая инфраструктура'!BEL54</f>
        <v>0</v>
      </c>
      <c r="BEM57" s="64">
        <f>'[1]Общая инфраструктура'!BEM54</f>
        <v>0</v>
      </c>
      <c r="BEN57" s="64">
        <f>'[1]Общая инфраструктура'!BEN54</f>
        <v>0</v>
      </c>
      <c r="BEO57" s="64">
        <f>'[1]Общая инфраструктура'!BEO54</f>
        <v>0</v>
      </c>
      <c r="BEP57" s="64">
        <f>'[1]Общая инфраструктура'!BEP54</f>
        <v>0</v>
      </c>
      <c r="BEQ57" s="64">
        <f>'[1]Общая инфраструктура'!BEQ54</f>
        <v>0</v>
      </c>
      <c r="BER57" s="64">
        <f>'[1]Общая инфраструктура'!BER54</f>
        <v>0</v>
      </c>
      <c r="BES57" s="64">
        <f>'[1]Общая инфраструктура'!BES54</f>
        <v>0</v>
      </c>
      <c r="BET57" s="64">
        <f>'[1]Общая инфраструктура'!BET54</f>
        <v>0</v>
      </c>
      <c r="BEU57" s="64">
        <f>'[1]Общая инфраструктура'!BEU54</f>
        <v>0</v>
      </c>
      <c r="BEV57" s="64">
        <f>'[1]Общая инфраструктура'!BEV54</f>
        <v>0</v>
      </c>
      <c r="BEW57" s="64">
        <f>'[1]Общая инфраструктура'!BEW54</f>
        <v>0</v>
      </c>
      <c r="BEX57" s="64">
        <f>'[1]Общая инфраструктура'!BEX54</f>
        <v>0</v>
      </c>
      <c r="BEY57" s="64">
        <f>'[1]Общая инфраструктура'!BEY54</f>
        <v>0</v>
      </c>
      <c r="BEZ57" s="64">
        <f>'[1]Общая инфраструктура'!BEZ54</f>
        <v>0</v>
      </c>
      <c r="BFA57" s="64">
        <f>'[1]Общая инфраструктура'!BFA54</f>
        <v>0</v>
      </c>
      <c r="BFB57" s="64">
        <f>'[1]Общая инфраструктура'!BFB54</f>
        <v>0</v>
      </c>
      <c r="BFC57" s="64">
        <f>'[1]Общая инфраструктура'!BFC54</f>
        <v>0</v>
      </c>
      <c r="BFD57" s="64">
        <f>'[1]Общая инфраструктура'!BFD54</f>
        <v>0</v>
      </c>
      <c r="BFE57" s="64">
        <f>'[1]Общая инфраструктура'!BFE54</f>
        <v>0</v>
      </c>
      <c r="BFF57" s="64">
        <f>'[1]Общая инфраструктура'!BFF54</f>
        <v>0</v>
      </c>
      <c r="BFG57" s="64">
        <f>'[1]Общая инфраструктура'!BFG54</f>
        <v>0</v>
      </c>
      <c r="BFH57" s="64">
        <f>'[1]Общая инфраструктура'!BFH54</f>
        <v>0</v>
      </c>
      <c r="BFI57" s="64">
        <f>'[1]Общая инфраструктура'!BFI54</f>
        <v>0</v>
      </c>
      <c r="BFJ57" s="64">
        <f>'[1]Общая инфраструктура'!BFJ54</f>
        <v>0</v>
      </c>
      <c r="BFK57" s="64">
        <f>'[1]Общая инфраструктура'!BFK54</f>
        <v>0</v>
      </c>
      <c r="BFL57" s="64">
        <f>'[1]Общая инфраструктура'!BFL54</f>
        <v>0</v>
      </c>
      <c r="BFM57" s="64">
        <f>'[1]Общая инфраструктура'!BFM54</f>
        <v>0</v>
      </c>
      <c r="BFN57" s="64">
        <f>'[1]Общая инфраструктура'!BFN54</f>
        <v>0</v>
      </c>
      <c r="BFO57" s="64">
        <f>'[1]Общая инфраструктура'!BFO54</f>
        <v>0</v>
      </c>
      <c r="BFP57" s="64">
        <f>'[1]Общая инфраструктура'!BFP54</f>
        <v>0</v>
      </c>
      <c r="BFQ57" s="64">
        <f>'[1]Общая инфраструктура'!BFQ54</f>
        <v>0</v>
      </c>
      <c r="BFR57" s="64">
        <f>'[1]Общая инфраструктура'!BFR54</f>
        <v>0</v>
      </c>
      <c r="BFS57" s="64">
        <f>'[1]Общая инфраструктура'!BFS54</f>
        <v>0</v>
      </c>
      <c r="BFT57" s="64">
        <f>'[1]Общая инфраструктура'!BFT54</f>
        <v>0</v>
      </c>
      <c r="BFU57" s="64">
        <f>'[1]Общая инфраструктура'!BFU54</f>
        <v>0</v>
      </c>
      <c r="BFV57" s="64">
        <f>'[1]Общая инфраструктура'!BFV54</f>
        <v>0</v>
      </c>
      <c r="BFW57" s="64">
        <f>'[1]Общая инфраструктура'!BFW54</f>
        <v>0</v>
      </c>
      <c r="BFX57" s="64">
        <f>'[1]Общая инфраструктура'!BFX54</f>
        <v>0</v>
      </c>
      <c r="BFY57" s="64">
        <f>'[1]Общая инфраструктура'!BFY54</f>
        <v>0</v>
      </c>
      <c r="BFZ57" s="64">
        <f>'[1]Общая инфраструктура'!BFZ54</f>
        <v>0</v>
      </c>
      <c r="BGA57" s="64">
        <f>'[1]Общая инфраструктура'!BGA54</f>
        <v>0</v>
      </c>
      <c r="BGB57" s="64">
        <f>'[1]Общая инфраструктура'!BGB54</f>
        <v>0</v>
      </c>
      <c r="BGC57" s="64">
        <f>'[1]Общая инфраструктура'!BGC54</f>
        <v>0</v>
      </c>
      <c r="BGD57" s="64">
        <f>'[1]Общая инфраструктура'!BGD54</f>
        <v>0</v>
      </c>
      <c r="BGE57" s="64">
        <f>'[1]Общая инфраструктура'!BGE54</f>
        <v>0</v>
      </c>
      <c r="BGF57" s="64">
        <f>'[1]Общая инфраструктура'!BGF54</f>
        <v>0</v>
      </c>
      <c r="BGG57" s="64">
        <f>'[1]Общая инфраструктура'!BGG54</f>
        <v>0</v>
      </c>
      <c r="BGH57" s="64">
        <f>'[1]Общая инфраструктура'!BGH54</f>
        <v>0</v>
      </c>
      <c r="BGI57" s="64">
        <f>'[1]Общая инфраструктура'!BGI54</f>
        <v>0</v>
      </c>
      <c r="BGJ57" s="64">
        <f>'[1]Общая инфраструктура'!BGJ54</f>
        <v>0</v>
      </c>
      <c r="BGK57" s="64">
        <f>'[1]Общая инфраструктура'!BGK54</f>
        <v>0</v>
      </c>
      <c r="BGL57" s="64">
        <f>'[1]Общая инфраструктура'!BGL54</f>
        <v>0</v>
      </c>
      <c r="BGM57" s="64">
        <f>'[1]Общая инфраструктура'!BGM54</f>
        <v>0</v>
      </c>
      <c r="BGN57" s="64">
        <f>'[1]Общая инфраструктура'!BGN54</f>
        <v>0</v>
      </c>
      <c r="BGO57" s="64">
        <f>'[1]Общая инфраструктура'!BGO54</f>
        <v>0</v>
      </c>
      <c r="BGP57" s="64">
        <f>'[1]Общая инфраструктура'!BGP54</f>
        <v>0</v>
      </c>
      <c r="BGQ57" s="64">
        <f>'[1]Общая инфраструктура'!BGQ54</f>
        <v>0</v>
      </c>
      <c r="BGR57" s="64">
        <f>'[1]Общая инфраструктура'!BGR54</f>
        <v>0</v>
      </c>
      <c r="BGS57" s="64">
        <f>'[1]Общая инфраструктура'!BGS54</f>
        <v>0</v>
      </c>
      <c r="BGT57" s="64">
        <f>'[1]Общая инфраструктура'!BGT54</f>
        <v>0</v>
      </c>
      <c r="BGU57" s="64">
        <f>'[1]Общая инфраструктура'!BGU54</f>
        <v>0</v>
      </c>
      <c r="BGV57" s="64">
        <f>'[1]Общая инфраструктура'!BGV54</f>
        <v>0</v>
      </c>
      <c r="BGW57" s="64">
        <f>'[1]Общая инфраструктура'!BGW54</f>
        <v>0</v>
      </c>
      <c r="BGX57" s="64">
        <f>'[1]Общая инфраструктура'!BGX54</f>
        <v>0</v>
      </c>
      <c r="BGY57" s="64">
        <f>'[1]Общая инфраструктура'!BGY54</f>
        <v>0</v>
      </c>
      <c r="BGZ57" s="64">
        <f>'[1]Общая инфраструктура'!BGZ54</f>
        <v>0</v>
      </c>
      <c r="BHA57" s="64">
        <f>'[1]Общая инфраструктура'!BHA54</f>
        <v>0</v>
      </c>
      <c r="BHB57" s="64">
        <f>'[1]Общая инфраструктура'!BHB54</f>
        <v>0</v>
      </c>
      <c r="BHC57" s="64">
        <f>'[1]Общая инфраструктура'!BHC54</f>
        <v>0</v>
      </c>
      <c r="BHD57" s="64">
        <f>'[1]Общая инфраструктура'!BHD54</f>
        <v>0</v>
      </c>
      <c r="BHE57" s="64">
        <f>'[1]Общая инфраструктура'!BHE54</f>
        <v>0</v>
      </c>
      <c r="BHF57" s="64">
        <f>'[1]Общая инфраструктура'!BHF54</f>
        <v>0</v>
      </c>
      <c r="BHG57" s="64">
        <f>'[1]Общая инфраструктура'!BHG54</f>
        <v>0</v>
      </c>
      <c r="BHH57" s="64">
        <f>'[1]Общая инфраструктура'!BHH54</f>
        <v>0</v>
      </c>
      <c r="BHI57" s="64">
        <f>'[1]Общая инфраструктура'!BHI54</f>
        <v>0</v>
      </c>
      <c r="BHJ57" s="64">
        <f>'[1]Общая инфраструктура'!BHJ54</f>
        <v>0</v>
      </c>
      <c r="BHK57" s="64">
        <f>'[1]Общая инфраструктура'!BHK54</f>
        <v>0</v>
      </c>
      <c r="BHL57" s="64">
        <f>'[1]Общая инфраструктура'!BHL54</f>
        <v>0</v>
      </c>
      <c r="BHM57" s="64">
        <f>'[1]Общая инфраструктура'!BHM54</f>
        <v>0</v>
      </c>
      <c r="BHN57" s="64">
        <f>'[1]Общая инфраструктура'!BHN54</f>
        <v>0</v>
      </c>
      <c r="BHO57" s="64">
        <f>'[1]Общая инфраструктура'!BHO54</f>
        <v>0</v>
      </c>
      <c r="BHP57" s="64">
        <f>'[1]Общая инфраструктура'!BHP54</f>
        <v>0</v>
      </c>
      <c r="BHQ57" s="64">
        <f>'[1]Общая инфраструктура'!BHQ54</f>
        <v>0</v>
      </c>
      <c r="BHR57" s="64">
        <f>'[1]Общая инфраструктура'!BHR54</f>
        <v>0</v>
      </c>
      <c r="BHS57" s="64">
        <f>'[1]Общая инфраструктура'!BHS54</f>
        <v>0</v>
      </c>
      <c r="BHT57" s="64">
        <f>'[1]Общая инфраструктура'!BHT54</f>
        <v>0</v>
      </c>
      <c r="BHU57" s="64">
        <f>'[1]Общая инфраструктура'!BHU54</f>
        <v>0</v>
      </c>
      <c r="BHV57" s="64">
        <f>'[1]Общая инфраструктура'!BHV54</f>
        <v>0</v>
      </c>
      <c r="BHW57" s="64">
        <f>'[1]Общая инфраструктура'!BHW54</f>
        <v>0</v>
      </c>
      <c r="BHX57" s="64">
        <f>'[1]Общая инфраструктура'!BHX54</f>
        <v>0</v>
      </c>
      <c r="BHY57" s="64">
        <f>'[1]Общая инфраструктура'!BHY54</f>
        <v>0</v>
      </c>
      <c r="BHZ57" s="64">
        <f>'[1]Общая инфраструктура'!BHZ54</f>
        <v>0</v>
      </c>
      <c r="BIA57" s="64">
        <f>'[1]Общая инфраструктура'!BIA54</f>
        <v>0</v>
      </c>
      <c r="BIB57" s="64">
        <f>'[1]Общая инфраструктура'!BIB54</f>
        <v>0</v>
      </c>
      <c r="BIC57" s="64">
        <f>'[1]Общая инфраструктура'!BIC54</f>
        <v>0</v>
      </c>
      <c r="BID57" s="64">
        <f>'[1]Общая инфраструктура'!BID54</f>
        <v>0</v>
      </c>
      <c r="BIE57" s="64">
        <f>'[1]Общая инфраструктура'!BIE54</f>
        <v>0</v>
      </c>
      <c r="BIF57" s="64">
        <f>'[1]Общая инфраструктура'!BIF54</f>
        <v>0</v>
      </c>
      <c r="BIG57" s="64">
        <f>'[1]Общая инфраструктура'!BIG54</f>
        <v>0</v>
      </c>
      <c r="BIH57" s="64">
        <f>'[1]Общая инфраструктура'!BIH54</f>
        <v>0</v>
      </c>
      <c r="BII57" s="64">
        <f>'[1]Общая инфраструктура'!BII54</f>
        <v>0</v>
      </c>
      <c r="BIJ57" s="64">
        <f>'[1]Общая инфраструктура'!BIJ54</f>
        <v>0</v>
      </c>
      <c r="BIK57" s="64">
        <f>'[1]Общая инфраструктура'!BIK54</f>
        <v>0</v>
      </c>
      <c r="BIL57" s="64">
        <f>'[1]Общая инфраструктура'!BIL54</f>
        <v>0</v>
      </c>
      <c r="BIM57" s="64">
        <f>'[1]Общая инфраструктура'!BIM54</f>
        <v>0</v>
      </c>
      <c r="BIN57" s="64">
        <f>'[1]Общая инфраструктура'!BIN54</f>
        <v>0</v>
      </c>
      <c r="BIO57" s="64">
        <f>'[1]Общая инфраструктура'!BIO54</f>
        <v>0</v>
      </c>
      <c r="BIP57" s="64">
        <f>'[1]Общая инфраструктура'!BIP54</f>
        <v>0</v>
      </c>
      <c r="BIQ57" s="64">
        <f>'[1]Общая инфраструктура'!BIQ54</f>
        <v>0</v>
      </c>
      <c r="BIR57" s="64">
        <f>'[1]Общая инфраструктура'!BIR54</f>
        <v>0</v>
      </c>
      <c r="BIS57" s="64">
        <f>'[1]Общая инфраструктура'!BIS54</f>
        <v>0</v>
      </c>
      <c r="BIT57" s="64">
        <f>'[1]Общая инфраструктура'!BIT54</f>
        <v>0</v>
      </c>
      <c r="BIU57" s="64">
        <f>'[1]Общая инфраструктура'!BIU54</f>
        <v>0</v>
      </c>
      <c r="BIV57" s="64">
        <f>'[1]Общая инфраструктура'!BIV54</f>
        <v>0</v>
      </c>
      <c r="BIW57" s="64">
        <f>'[1]Общая инфраструктура'!BIW54</f>
        <v>0</v>
      </c>
      <c r="BIX57" s="64">
        <f>'[1]Общая инфраструктура'!BIX54</f>
        <v>0</v>
      </c>
      <c r="BIY57" s="64">
        <f>'[1]Общая инфраструктура'!BIY54</f>
        <v>0</v>
      </c>
      <c r="BIZ57" s="64">
        <f>'[1]Общая инфраструктура'!BIZ54</f>
        <v>0</v>
      </c>
      <c r="BJA57" s="64">
        <f>'[1]Общая инфраструктура'!BJA54</f>
        <v>0</v>
      </c>
      <c r="BJB57" s="64">
        <f>'[1]Общая инфраструктура'!BJB54</f>
        <v>0</v>
      </c>
      <c r="BJC57" s="64">
        <f>'[1]Общая инфраструктура'!BJC54</f>
        <v>0</v>
      </c>
      <c r="BJD57" s="64">
        <f>'[1]Общая инфраструктура'!BJD54</f>
        <v>0</v>
      </c>
      <c r="BJE57" s="64">
        <f>'[1]Общая инфраструктура'!BJE54</f>
        <v>0</v>
      </c>
      <c r="BJF57" s="64">
        <f>'[1]Общая инфраструктура'!BJF54</f>
        <v>0</v>
      </c>
      <c r="BJG57" s="64">
        <f>'[1]Общая инфраструктура'!BJG54</f>
        <v>0</v>
      </c>
      <c r="BJH57" s="64">
        <f>'[1]Общая инфраструктура'!BJH54</f>
        <v>0</v>
      </c>
      <c r="BJI57" s="64">
        <f>'[1]Общая инфраструктура'!BJI54</f>
        <v>0</v>
      </c>
      <c r="BJJ57" s="64">
        <f>'[1]Общая инфраструктура'!BJJ54</f>
        <v>0</v>
      </c>
      <c r="BJK57" s="64">
        <f>'[1]Общая инфраструктура'!BJK54</f>
        <v>0</v>
      </c>
      <c r="BJL57" s="64">
        <f>'[1]Общая инфраструктура'!BJL54</f>
        <v>0</v>
      </c>
      <c r="BJM57" s="64">
        <f>'[1]Общая инфраструктура'!BJM54</f>
        <v>0</v>
      </c>
      <c r="BJN57" s="64">
        <f>'[1]Общая инфраструктура'!BJN54</f>
        <v>0</v>
      </c>
      <c r="BJO57" s="64">
        <f>'[1]Общая инфраструктура'!BJO54</f>
        <v>0</v>
      </c>
      <c r="BJP57" s="64">
        <f>'[1]Общая инфраструктура'!BJP54</f>
        <v>0</v>
      </c>
      <c r="BJQ57" s="64">
        <f>'[1]Общая инфраструктура'!BJQ54</f>
        <v>0</v>
      </c>
      <c r="BJR57" s="64">
        <f>'[1]Общая инфраструктура'!BJR54</f>
        <v>0</v>
      </c>
      <c r="BJS57" s="64">
        <f>'[1]Общая инфраструктура'!BJS54</f>
        <v>0</v>
      </c>
      <c r="BJT57" s="64">
        <f>'[1]Общая инфраструктура'!BJT54</f>
        <v>0</v>
      </c>
      <c r="BJU57" s="64">
        <f>'[1]Общая инфраструктура'!BJU54</f>
        <v>0</v>
      </c>
      <c r="BJV57" s="64">
        <f>'[1]Общая инфраструктура'!BJV54</f>
        <v>0</v>
      </c>
      <c r="BJW57" s="64">
        <f>'[1]Общая инфраструктура'!BJW54</f>
        <v>0</v>
      </c>
      <c r="BJX57" s="64">
        <f>'[1]Общая инфраструктура'!BJX54</f>
        <v>0</v>
      </c>
      <c r="BJY57" s="64">
        <f>'[1]Общая инфраструктура'!BJY54</f>
        <v>0</v>
      </c>
      <c r="BJZ57" s="64">
        <f>'[1]Общая инфраструктура'!BJZ54</f>
        <v>0</v>
      </c>
      <c r="BKA57" s="64">
        <f>'[1]Общая инфраструктура'!BKA54</f>
        <v>0</v>
      </c>
      <c r="BKB57" s="64">
        <f>'[1]Общая инфраструктура'!BKB54</f>
        <v>0</v>
      </c>
      <c r="BKC57" s="64">
        <f>'[1]Общая инфраструктура'!BKC54</f>
        <v>0</v>
      </c>
      <c r="BKD57" s="64">
        <f>'[1]Общая инфраструктура'!BKD54</f>
        <v>0</v>
      </c>
      <c r="BKE57" s="64">
        <f>'[1]Общая инфраструктура'!BKE54</f>
        <v>0</v>
      </c>
      <c r="BKF57" s="64">
        <f>'[1]Общая инфраструктура'!BKF54</f>
        <v>0</v>
      </c>
      <c r="BKG57" s="64">
        <f>'[1]Общая инфраструктура'!BKG54</f>
        <v>0</v>
      </c>
      <c r="BKH57" s="64">
        <f>'[1]Общая инфраструктура'!BKH54</f>
        <v>0</v>
      </c>
      <c r="BKI57" s="64">
        <f>'[1]Общая инфраструктура'!BKI54</f>
        <v>0</v>
      </c>
      <c r="BKJ57" s="64">
        <f>'[1]Общая инфраструктура'!BKJ54</f>
        <v>0</v>
      </c>
      <c r="BKK57" s="64">
        <f>'[1]Общая инфраструктура'!BKK54</f>
        <v>0</v>
      </c>
      <c r="BKL57" s="64">
        <f>'[1]Общая инфраструктура'!BKL54</f>
        <v>0</v>
      </c>
      <c r="BKM57" s="64">
        <f>'[1]Общая инфраструктура'!BKM54</f>
        <v>0</v>
      </c>
      <c r="BKN57" s="64">
        <f>'[1]Общая инфраструктура'!BKN54</f>
        <v>0</v>
      </c>
      <c r="BKO57" s="64">
        <f>'[1]Общая инфраструктура'!BKO54</f>
        <v>0</v>
      </c>
      <c r="BKP57" s="64">
        <f>'[1]Общая инфраструктура'!BKP54</f>
        <v>0</v>
      </c>
      <c r="BKQ57" s="64">
        <f>'[1]Общая инфраструктура'!BKQ54</f>
        <v>0</v>
      </c>
      <c r="BKR57" s="64">
        <f>'[1]Общая инфраструктура'!BKR54</f>
        <v>0</v>
      </c>
      <c r="BKS57" s="64">
        <f>'[1]Общая инфраструктура'!BKS54</f>
        <v>0</v>
      </c>
      <c r="BKT57" s="64">
        <f>'[1]Общая инфраструктура'!BKT54</f>
        <v>0</v>
      </c>
      <c r="BKU57" s="64">
        <f>'[1]Общая инфраструктура'!BKU54</f>
        <v>0</v>
      </c>
      <c r="BKV57" s="64">
        <f>'[1]Общая инфраструктура'!BKV54</f>
        <v>0</v>
      </c>
      <c r="BKW57" s="64">
        <f>'[1]Общая инфраструктура'!BKW54</f>
        <v>0</v>
      </c>
      <c r="BKX57" s="64">
        <f>'[1]Общая инфраструктура'!BKX54</f>
        <v>0</v>
      </c>
      <c r="BKY57" s="64">
        <f>'[1]Общая инфраструктура'!BKY54</f>
        <v>0</v>
      </c>
      <c r="BKZ57" s="64">
        <f>'[1]Общая инфраструктура'!BKZ54</f>
        <v>0</v>
      </c>
      <c r="BLA57" s="64">
        <f>'[1]Общая инфраструктура'!BLA54</f>
        <v>0</v>
      </c>
      <c r="BLB57" s="64">
        <f>'[1]Общая инфраструктура'!BLB54</f>
        <v>0</v>
      </c>
      <c r="BLC57" s="64">
        <f>'[1]Общая инфраструктура'!BLC54</f>
        <v>0</v>
      </c>
      <c r="BLD57" s="64">
        <f>'[1]Общая инфраструктура'!BLD54</f>
        <v>0</v>
      </c>
      <c r="BLE57" s="64">
        <f>'[1]Общая инфраструктура'!BLE54</f>
        <v>0</v>
      </c>
      <c r="BLF57" s="64">
        <f>'[1]Общая инфраструктура'!BLF54</f>
        <v>0</v>
      </c>
      <c r="BLG57" s="64">
        <f>'[1]Общая инфраструктура'!BLG54</f>
        <v>0</v>
      </c>
      <c r="BLH57" s="64">
        <f>'[1]Общая инфраструктура'!BLH54</f>
        <v>0</v>
      </c>
      <c r="BLI57" s="64">
        <f>'[1]Общая инфраструктура'!BLI54</f>
        <v>0</v>
      </c>
      <c r="BLJ57" s="64">
        <f>'[1]Общая инфраструктура'!BLJ54</f>
        <v>0</v>
      </c>
      <c r="BLK57" s="64">
        <f>'[1]Общая инфраструктура'!BLK54</f>
        <v>0</v>
      </c>
      <c r="BLL57" s="64">
        <f>'[1]Общая инфраструктура'!BLL54</f>
        <v>0</v>
      </c>
      <c r="BLM57" s="64">
        <f>'[1]Общая инфраструктура'!BLM54</f>
        <v>0</v>
      </c>
      <c r="BLN57" s="64">
        <f>'[1]Общая инфраструктура'!BLN54</f>
        <v>0</v>
      </c>
      <c r="BLO57" s="64">
        <f>'[1]Общая инфраструктура'!BLO54</f>
        <v>0</v>
      </c>
      <c r="BLP57" s="64">
        <f>'[1]Общая инфраструктура'!BLP54</f>
        <v>0</v>
      </c>
      <c r="BLQ57" s="64">
        <f>'[1]Общая инфраструктура'!BLQ54</f>
        <v>0</v>
      </c>
      <c r="BLR57" s="64">
        <f>'[1]Общая инфраструктура'!BLR54</f>
        <v>0</v>
      </c>
      <c r="BLS57" s="64">
        <f>'[1]Общая инфраструктура'!BLS54</f>
        <v>0</v>
      </c>
      <c r="BLT57" s="64">
        <f>'[1]Общая инфраструктура'!BLT54</f>
        <v>0</v>
      </c>
      <c r="BLU57" s="64">
        <f>'[1]Общая инфраструктура'!BLU54</f>
        <v>0</v>
      </c>
      <c r="BLV57" s="64">
        <f>'[1]Общая инфраструктура'!BLV54</f>
        <v>0</v>
      </c>
      <c r="BLW57" s="64">
        <f>'[1]Общая инфраструктура'!BLW54</f>
        <v>0</v>
      </c>
      <c r="BLX57" s="64">
        <f>'[1]Общая инфраструктура'!BLX54</f>
        <v>0</v>
      </c>
      <c r="BLY57" s="64">
        <f>'[1]Общая инфраструктура'!BLY54</f>
        <v>0</v>
      </c>
      <c r="BLZ57" s="64">
        <f>'[1]Общая инфраструктура'!BLZ54</f>
        <v>0</v>
      </c>
      <c r="BMA57" s="64">
        <f>'[1]Общая инфраструктура'!BMA54</f>
        <v>0</v>
      </c>
      <c r="BMB57" s="64">
        <f>'[1]Общая инфраструктура'!BMB54</f>
        <v>0</v>
      </c>
      <c r="BMC57" s="64">
        <f>'[1]Общая инфраструктура'!BMC54</f>
        <v>0</v>
      </c>
      <c r="BMD57" s="64">
        <f>'[1]Общая инфраструктура'!BMD54</f>
        <v>0</v>
      </c>
      <c r="BME57" s="64">
        <f>'[1]Общая инфраструктура'!BME54</f>
        <v>0</v>
      </c>
      <c r="BMF57" s="64">
        <f>'[1]Общая инфраструктура'!BMF54</f>
        <v>0</v>
      </c>
      <c r="BMG57" s="64">
        <f>'[1]Общая инфраструктура'!BMG54</f>
        <v>0</v>
      </c>
      <c r="BMH57" s="64">
        <f>'[1]Общая инфраструктура'!BMH54</f>
        <v>0</v>
      </c>
      <c r="BMI57" s="64">
        <f>'[1]Общая инфраструктура'!BMI54</f>
        <v>0</v>
      </c>
      <c r="BMJ57" s="64">
        <f>'[1]Общая инфраструктура'!BMJ54</f>
        <v>0</v>
      </c>
      <c r="BMK57" s="64">
        <f>'[1]Общая инфраструктура'!BMK54</f>
        <v>0</v>
      </c>
      <c r="BML57" s="64">
        <f>'[1]Общая инфраструктура'!BML54</f>
        <v>0</v>
      </c>
      <c r="BMM57" s="64">
        <f>'[1]Общая инфраструктура'!BMM54</f>
        <v>0</v>
      </c>
      <c r="BMN57" s="64">
        <f>'[1]Общая инфраструктура'!BMN54</f>
        <v>0</v>
      </c>
      <c r="BMO57" s="64">
        <f>'[1]Общая инфраструктура'!BMO54</f>
        <v>0</v>
      </c>
      <c r="BMP57" s="64">
        <f>'[1]Общая инфраструктура'!BMP54</f>
        <v>0</v>
      </c>
      <c r="BMQ57" s="64">
        <f>'[1]Общая инфраструктура'!BMQ54</f>
        <v>0</v>
      </c>
      <c r="BMR57" s="64">
        <f>'[1]Общая инфраструктура'!BMR54</f>
        <v>0</v>
      </c>
      <c r="BMS57" s="64">
        <f>'[1]Общая инфраструктура'!BMS54</f>
        <v>0</v>
      </c>
      <c r="BMT57" s="64">
        <f>'[1]Общая инфраструктура'!BMT54</f>
        <v>0</v>
      </c>
      <c r="BMU57" s="64">
        <f>'[1]Общая инфраструктура'!BMU54</f>
        <v>0</v>
      </c>
      <c r="BMV57" s="64">
        <f>'[1]Общая инфраструктура'!BMV54</f>
        <v>0</v>
      </c>
      <c r="BMW57" s="64">
        <f>'[1]Общая инфраструктура'!BMW54</f>
        <v>0</v>
      </c>
      <c r="BMX57" s="64">
        <f>'[1]Общая инфраструктура'!BMX54</f>
        <v>0</v>
      </c>
      <c r="BMY57" s="64">
        <f>'[1]Общая инфраструктура'!BMY54</f>
        <v>0</v>
      </c>
      <c r="BMZ57" s="64">
        <f>'[1]Общая инфраструктура'!BMZ54</f>
        <v>0</v>
      </c>
      <c r="BNA57" s="64">
        <f>'[1]Общая инфраструктура'!BNA54</f>
        <v>0</v>
      </c>
      <c r="BNB57" s="64">
        <f>'[1]Общая инфраструктура'!BNB54</f>
        <v>0</v>
      </c>
      <c r="BNC57" s="64">
        <f>'[1]Общая инфраструктура'!BNC54</f>
        <v>0</v>
      </c>
      <c r="BND57" s="64">
        <f>'[1]Общая инфраструктура'!BND54</f>
        <v>0</v>
      </c>
      <c r="BNE57" s="64">
        <f>'[1]Общая инфраструктура'!BNE54</f>
        <v>0</v>
      </c>
      <c r="BNF57" s="64">
        <f>'[1]Общая инфраструктура'!BNF54</f>
        <v>0</v>
      </c>
      <c r="BNG57" s="64">
        <f>'[1]Общая инфраструктура'!BNG54</f>
        <v>0</v>
      </c>
      <c r="BNH57" s="64">
        <f>'[1]Общая инфраструктура'!BNH54</f>
        <v>0</v>
      </c>
      <c r="BNI57" s="64">
        <f>'[1]Общая инфраструктура'!BNI54</f>
        <v>0</v>
      </c>
      <c r="BNJ57" s="64">
        <f>'[1]Общая инфраструктура'!BNJ54</f>
        <v>0</v>
      </c>
      <c r="BNK57" s="64">
        <f>'[1]Общая инфраструктура'!BNK54</f>
        <v>0</v>
      </c>
      <c r="BNL57" s="64">
        <f>'[1]Общая инфраструктура'!BNL54</f>
        <v>0</v>
      </c>
      <c r="BNM57" s="64">
        <f>'[1]Общая инфраструктура'!BNM54</f>
        <v>0</v>
      </c>
      <c r="BNN57" s="64">
        <f>'[1]Общая инфраструктура'!BNN54</f>
        <v>0</v>
      </c>
      <c r="BNO57" s="64">
        <f>'[1]Общая инфраструктура'!BNO54</f>
        <v>0</v>
      </c>
      <c r="BNP57" s="64">
        <f>'[1]Общая инфраструктура'!BNP54</f>
        <v>0</v>
      </c>
      <c r="BNQ57" s="64">
        <f>'[1]Общая инфраструктура'!BNQ54</f>
        <v>0</v>
      </c>
      <c r="BNR57" s="64">
        <f>'[1]Общая инфраструктура'!BNR54</f>
        <v>0</v>
      </c>
      <c r="BNS57" s="64">
        <f>'[1]Общая инфраструктура'!BNS54</f>
        <v>0</v>
      </c>
      <c r="BNT57" s="64">
        <f>'[1]Общая инфраструктура'!BNT54</f>
        <v>0</v>
      </c>
      <c r="BNU57" s="64">
        <f>'[1]Общая инфраструктура'!BNU54</f>
        <v>0</v>
      </c>
      <c r="BNV57" s="64">
        <f>'[1]Общая инфраструктура'!BNV54</f>
        <v>0</v>
      </c>
      <c r="BNW57" s="64">
        <f>'[1]Общая инфраструктура'!BNW54</f>
        <v>0</v>
      </c>
      <c r="BNX57" s="64">
        <f>'[1]Общая инфраструктура'!BNX54</f>
        <v>0</v>
      </c>
      <c r="BNY57" s="64">
        <f>'[1]Общая инфраструктура'!BNY54</f>
        <v>0</v>
      </c>
      <c r="BNZ57" s="64">
        <f>'[1]Общая инфраструктура'!BNZ54</f>
        <v>0</v>
      </c>
      <c r="BOA57" s="64">
        <f>'[1]Общая инфраструктура'!BOA54</f>
        <v>0</v>
      </c>
      <c r="BOB57" s="64">
        <f>'[1]Общая инфраструктура'!BOB54</f>
        <v>0</v>
      </c>
      <c r="BOC57" s="64">
        <f>'[1]Общая инфраструктура'!BOC54</f>
        <v>0</v>
      </c>
      <c r="BOD57" s="64">
        <f>'[1]Общая инфраструктура'!BOD54</f>
        <v>0</v>
      </c>
      <c r="BOE57" s="64">
        <f>'[1]Общая инфраструктура'!BOE54</f>
        <v>0</v>
      </c>
      <c r="BOF57" s="64">
        <f>'[1]Общая инфраструктура'!BOF54</f>
        <v>0</v>
      </c>
      <c r="BOG57" s="64">
        <f>'[1]Общая инфраструктура'!BOG54</f>
        <v>0</v>
      </c>
      <c r="BOH57" s="64">
        <f>'[1]Общая инфраструктура'!BOH54</f>
        <v>0</v>
      </c>
      <c r="BOI57" s="64">
        <f>'[1]Общая инфраструктура'!BOI54</f>
        <v>0</v>
      </c>
      <c r="BOJ57" s="64">
        <f>'[1]Общая инфраструктура'!BOJ54</f>
        <v>0</v>
      </c>
      <c r="BOK57" s="64">
        <f>'[1]Общая инфраструктура'!BOK54</f>
        <v>0</v>
      </c>
      <c r="BOL57" s="64">
        <f>'[1]Общая инфраструктура'!BOL54</f>
        <v>0</v>
      </c>
      <c r="BOM57" s="64">
        <f>'[1]Общая инфраструктура'!BOM54</f>
        <v>0</v>
      </c>
      <c r="BON57" s="64">
        <f>'[1]Общая инфраструктура'!BON54</f>
        <v>0</v>
      </c>
      <c r="BOO57" s="64">
        <f>'[1]Общая инфраструктура'!BOO54</f>
        <v>0</v>
      </c>
      <c r="BOP57" s="64">
        <f>'[1]Общая инфраструктура'!BOP54</f>
        <v>0</v>
      </c>
      <c r="BOQ57" s="64">
        <f>'[1]Общая инфраструктура'!BOQ54</f>
        <v>0</v>
      </c>
      <c r="BOR57" s="64">
        <f>'[1]Общая инфраструктура'!BOR54</f>
        <v>0</v>
      </c>
      <c r="BOS57" s="64">
        <f>'[1]Общая инфраструктура'!BOS54</f>
        <v>0</v>
      </c>
      <c r="BOT57" s="64">
        <f>'[1]Общая инфраструктура'!BOT54</f>
        <v>0</v>
      </c>
      <c r="BOU57" s="64">
        <f>'[1]Общая инфраструктура'!BOU54</f>
        <v>0</v>
      </c>
      <c r="BOV57" s="64">
        <f>'[1]Общая инфраструктура'!BOV54</f>
        <v>0</v>
      </c>
      <c r="BOW57" s="64">
        <f>'[1]Общая инфраструктура'!BOW54</f>
        <v>0</v>
      </c>
      <c r="BOX57" s="64">
        <f>'[1]Общая инфраструктура'!BOX54</f>
        <v>0</v>
      </c>
      <c r="BOY57" s="64">
        <f>'[1]Общая инфраструктура'!BOY54</f>
        <v>0</v>
      </c>
      <c r="BOZ57" s="64">
        <f>'[1]Общая инфраструктура'!BOZ54</f>
        <v>0</v>
      </c>
      <c r="BPA57" s="64">
        <f>'[1]Общая инфраструктура'!BPA54</f>
        <v>0</v>
      </c>
      <c r="BPB57" s="64">
        <f>'[1]Общая инфраструктура'!BPB54</f>
        <v>0</v>
      </c>
      <c r="BPC57" s="64">
        <f>'[1]Общая инфраструктура'!BPC54</f>
        <v>0</v>
      </c>
      <c r="BPD57" s="64">
        <f>'[1]Общая инфраструктура'!BPD54</f>
        <v>0</v>
      </c>
      <c r="BPE57" s="64">
        <f>'[1]Общая инфраструктура'!BPE54</f>
        <v>0</v>
      </c>
      <c r="BPF57" s="64">
        <f>'[1]Общая инфраструктура'!BPF54</f>
        <v>0</v>
      </c>
      <c r="BPG57" s="64">
        <f>'[1]Общая инфраструктура'!BPG54</f>
        <v>0</v>
      </c>
      <c r="BPH57" s="64">
        <f>'[1]Общая инфраструктура'!BPH54</f>
        <v>0</v>
      </c>
      <c r="BPI57" s="64">
        <f>'[1]Общая инфраструктура'!BPI54</f>
        <v>0</v>
      </c>
      <c r="BPJ57" s="64">
        <f>'[1]Общая инфраструктура'!BPJ54</f>
        <v>0</v>
      </c>
      <c r="BPK57" s="64">
        <f>'[1]Общая инфраструктура'!BPK54</f>
        <v>0</v>
      </c>
      <c r="BPL57" s="64">
        <f>'[1]Общая инфраструктура'!BPL54</f>
        <v>0</v>
      </c>
      <c r="BPM57" s="64">
        <f>'[1]Общая инфраструктура'!BPM54</f>
        <v>0</v>
      </c>
      <c r="BPN57" s="64">
        <f>'[1]Общая инфраструктура'!BPN54</f>
        <v>0</v>
      </c>
      <c r="BPO57" s="64">
        <f>'[1]Общая инфраструктура'!BPO54</f>
        <v>0</v>
      </c>
      <c r="BPP57" s="64">
        <f>'[1]Общая инфраструктура'!BPP54</f>
        <v>0</v>
      </c>
      <c r="BPQ57" s="64">
        <f>'[1]Общая инфраструктура'!BPQ54</f>
        <v>0</v>
      </c>
      <c r="BPR57" s="64">
        <f>'[1]Общая инфраструктура'!BPR54</f>
        <v>0</v>
      </c>
      <c r="BPS57" s="64">
        <f>'[1]Общая инфраструктура'!BPS54</f>
        <v>0</v>
      </c>
      <c r="BPT57" s="64">
        <f>'[1]Общая инфраструктура'!BPT54</f>
        <v>0</v>
      </c>
      <c r="BPU57" s="64">
        <f>'[1]Общая инфраструктура'!BPU54</f>
        <v>0</v>
      </c>
      <c r="BPV57" s="64">
        <f>'[1]Общая инфраструктура'!BPV54</f>
        <v>0</v>
      </c>
      <c r="BPW57" s="64">
        <f>'[1]Общая инфраструктура'!BPW54</f>
        <v>0</v>
      </c>
      <c r="BPX57" s="64">
        <f>'[1]Общая инфраструктура'!BPX54</f>
        <v>0</v>
      </c>
      <c r="BPY57" s="64">
        <f>'[1]Общая инфраструктура'!BPY54</f>
        <v>0</v>
      </c>
      <c r="BPZ57" s="64">
        <f>'[1]Общая инфраструктура'!BPZ54</f>
        <v>0</v>
      </c>
      <c r="BQA57" s="64">
        <f>'[1]Общая инфраструктура'!BQA54</f>
        <v>0</v>
      </c>
      <c r="BQB57" s="64">
        <f>'[1]Общая инфраструктура'!BQB54</f>
        <v>0</v>
      </c>
      <c r="BQC57" s="64">
        <f>'[1]Общая инфраструктура'!BQC54</f>
        <v>0</v>
      </c>
      <c r="BQD57" s="64">
        <f>'[1]Общая инфраструктура'!BQD54</f>
        <v>0</v>
      </c>
      <c r="BQE57" s="64">
        <f>'[1]Общая инфраструктура'!BQE54</f>
        <v>0</v>
      </c>
      <c r="BQF57" s="64">
        <f>'[1]Общая инфраструктура'!BQF54</f>
        <v>0</v>
      </c>
      <c r="BQG57" s="64">
        <f>'[1]Общая инфраструктура'!BQG54</f>
        <v>0</v>
      </c>
      <c r="BQH57" s="64">
        <f>'[1]Общая инфраструктура'!BQH54</f>
        <v>0</v>
      </c>
      <c r="BQI57" s="64">
        <f>'[1]Общая инфраструктура'!BQI54</f>
        <v>0</v>
      </c>
      <c r="BQJ57" s="64">
        <f>'[1]Общая инфраструктура'!BQJ54</f>
        <v>0</v>
      </c>
      <c r="BQK57" s="64">
        <f>'[1]Общая инфраструктура'!BQK54</f>
        <v>0</v>
      </c>
      <c r="BQL57" s="64">
        <f>'[1]Общая инфраструктура'!BQL54</f>
        <v>0</v>
      </c>
      <c r="BQM57" s="64">
        <f>'[1]Общая инфраструктура'!BQM54</f>
        <v>0</v>
      </c>
      <c r="BQN57" s="64">
        <f>'[1]Общая инфраструктура'!BQN54</f>
        <v>0</v>
      </c>
      <c r="BQO57" s="64">
        <f>'[1]Общая инфраструктура'!BQO54</f>
        <v>0</v>
      </c>
      <c r="BQP57" s="64">
        <f>'[1]Общая инфраструктура'!BQP54</f>
        <v>0</v>
      </c>
      <c r="BQQ57" s="64">
        <f>'[1]Общая инфраструктура'!BQQ54</f>
        <v>0</v>
      </c>
      <c r="BQR57" s="64">
        <f>'[1]Общая инфраструктура'!BQR54</f>
        <v>0</v>
      </c>
      <c r="BQS57" s="64">
        <f>'[1]Общая инфраструктура'!BQS54</f>
        <v>0</v>
      </c>
      <c r="BQT57" s="64">
        <f>'[1]Общая инфраструктура'!BQT54</f>
        <v>0</v>
      </c>
      <c r="BQU57" s="64">
        <f>'[1]Общая инфраструктура'!BQU54</f>
        <v>0</v>
      </c>
      <c r="BQV57" s="64">
        <f>'[1]Общая инфраструктура'!BQV54</f>
        <v>0</v>
      </c>
      <c r="BQW57" s="64">
        <f>'[1]Общая инфраструктура'!BQW54</f>
        <v>0</v>
      </c>
      <c r="BQX57" s="64">
        <f>'[1]Общая инфраструктура'!BQX54</f>
        <v>0</v>
      </c>
      <c r="BQY57" s="64">
        <f>'[1]Общая инфраструктура'!BQY54</f>
        <v>0</v>
      </c>
      <c r="BQZ57" s="64">
        <f>'[1]Общая инфраструктура'!BQZ54</f>
        <v>0</v>
      </c>
      <c r="BRA57" s="64">
        <f>'[1]Общая инфраструктура'!BRA54</f>
        <v>0</v>
      </c>
      <c r="BRB57" s="64">
        <f>'[1]Общая инфраструктура'!BRB54</f>
        <v>0</v>
      </c>
      <c r="BRC57" s="64">
        <f>'[1]Общая инфраструктура'!BRC54</f>
        <v>0</v>
      </c>
      <c r="BRD57" s="64">
        <f>'[1]Общая инфраструктура'!BRD54</f>
        <v>0</v>
      </c>
      <c r="BRE57" s="64">
        <f>'[1]Общая инфраструктура'!BRE54</f>
        <v>0</v>
      </c>
      <c r="BRF57" s="64">
        <f>'[1]Общая инфраструктура'!BRF54</f>
        <v>0</v>
      </c>
      <c r="BRG57" s="64">
        <f>'[1]Общая инфраструктура'!BRG54</f>
        <v>0</v>
      </c>
      <c r="BRH57" s="64">
        <f>'[1]Общая инфраструктура'!BRH54</f>
        <v>0</v>
      </c>
      <c r="BRI57" s="64">
        <f>'[1]Общая инфраструктура'!BRI54</f>
        <v>0</v>
      </c>
      <c r="BRJ57" s="64">
        <f>'[1]Общая инфраструктура'!BRJ54</f>
        <v>0</v>
      </c>
      <c r="BRK57" s="64">
        <f>'[1]Общая инфраструктура'!BRK54</f>
        <v>0</v>
      </c>
      <c r="BRL57" s="64">
        <f>'[1]Общая инфраструктура'!BRL54</f>
        <v>0</v>
      </c>
      <c r="BRM57" s="64">
        <f>'[1]Общая инфраструктура'!BRM54</f>
        <v>0</v>
      </c>
      <c r="BRN57" s="64">
        <f>'[1]Общая инфраструктура'!BRN54</f>
        <v>0</v>
      </c>
      <c r="BRO57" s="64">
        <f>'[1]Общая инфраструктура'!BRO54</f>
        <v>0</v>
      </c>
      <c r="BRP57" s="64">
        <f>'[1]Общая инфраструктура'!BRP54</f>
        <v>0</v>
      </c>
      <c r="BRQ57" s="64">
        <f>'[1]Общая инфраструктура'!BRQ54</f>
        <v>0</v>
      </c>
      <c r="BRR57" s="64">
        <f>'[1]Общая инфраструктура'!BRR54</f>
        <v>0</v>
      </c>
      <c r="BRS57" s="64">
        <f>'[1]Общая инфраструктура'!BRS54</f>
        <v>0</v>
      </c>
      <c r="BRT57" s="64">
        <f>'[1]Общая инфраструктура'!BRT54</f>
        <v>0</v>
      </c>
      <c r="BRU57" s="64">
        <f>'[1]Общая инфраструктура'!BRU54</f>
        <v>0</v>
      </c>
      <c r="BRV57" s="64">
        <f>'[1]Общая инфраструктура'!BRV54</f>
        <v>0</v>
      </c>
      <c r="BRW57" s="64">
        <f>'[1]Общая инфраструктура'!BRW54</f>
        <v>0</v>
      </c>
      <c r="BRX57" s="64">
        <f>'[1]Общая инфраструктура'!BRX54</f>
        <v>0</v>
      </c>
      <c r="BRY57" s="64">
        <f>'[1]Общая инфраструктура'!BRY54</f>
        <v>0</v>
      </c>
      <c r="BRZ57" s="64">
        <f>'[1]Общая инфраструктура'!BRZ54</f>
        <v>0</v>
      </c>
      <c r="BSA57" s="64">
        <f>'[1]Общая инфраструктура'!BSA54</f>
        <v>0</v>
      </c>
      <c r="BSB57" s="64">
        <f>'[1]Общая инфраструктура'!BSB54</f>
        <v>0</v>
      </c>
      <c r="BSC57" s="64">
        <f>'[1]Общая инфраструктура'!BSC54</f>
        <v>0</v>
      </c>
      <c r="BSD57" s="64">
        <f>'[1]Общая инфраструктура'!BSD54</f>
        <v>0</v>
      </c>
      <c r="BSE57" s="64">
        <f>'[1]Общая инфраструктура'!BSE54</f>
        <v>0</v>
      </c>
      <c r="BSF57" s="64">
        <f>'[1]Общая инфраструктура'!BSF54</f>
        <v>0</v>
      </c>
      <c r="BSG57" s="64">
        <f>'[1]Общая инфраструктура'!BSG54</f>
        <v>0</v>
      </c>
      <c r="BSH57" s="64">
        <f>'[1]Общая инфраструктура'!BSH54</f>
        <v>0</v>
      </c>
      <c r="BSI57" s="64">
        <f>'[1]Общая инфраструктура'!BSI54</f>
        <v>0</v>
      </c>
      <c r="BSJ57" s="64">
        <f>'[1]Общая инфраструктура'!BSJ54</f>
        <v>0</v>
      </c>
      <c r="BSK57" s="64">
        <f>'[1]Общая инфраструктура'!BSK54</f>
        <v>0</v>
      </c>
      <c r="BSL57" s="64">
        <f>'[1]Общая инфраструктура'!BSL54</f>
        <v>0</v>
      </c>
      <c r="BSM57" s="64">
        <f>'[1]Общая инфраструктура'!BSM54</f>
        <v>0</v>
      </c>
      <c r="BSN57" s="64">
        <f>'[1]Общая инфраструктура'!BSN54</f>
        <v>0</v>
      </c>
      <c r="BSO57" s="64">
        <f>'[1]Общая инфраструктура'!BSO54</f>
        <v>0</v>
      </c>
      <c r="BSP57" s="64">
        <f>'[1]Общая инфраструктура'!BSP54</f>
        <v>0</v>
      </c>
      <c r="BSQ57" s="64">
        <f>'[1]Общая инфраструктура'!BSQ54</f>
        <v>0</v>
      </c>
      <c r="BSR57" s="64">
        <f>'[1]Общая инфраструктура'!BSR54</f>
        <v>0</v>
      </c>
      <c r="BSS57" s="64">
        <f>'[1]Общая инфраструктура'!BSS54</f>
        <v>0</v>
      </c>
      <c r="BST57" s="64">
        <f>'[1]Общая инфраструктура'!BST54</f>
        <v>0</v>
      </c>
      <c r="BSU57" s="64">
        <f>'[1]Общая инфраструктура'!BSU54</f>
        <v>0</v>
      </c>
      <c r="BSV57" s="64">
        <f>'[1]Общая инфраструктура'!BSV54</f>
        <v>0</v>
      </c>
      <c r="BSW57" s="64">
        <f>'[1]Общая инфраструктура'!BSW54</f>
        <v>0</v>
      </c>
      <c r="BSX57" s="64">
        <f>'[1]Общая инфраструктура'!BSX54</f>
        <v>0</v>
      </c>
      <c r="BSY57" s="64">
        <f>'[1]Общая инфраструктура'!BSY54</f>
        <v>0</v>
      </c>
      <c r="BSZ57" s="64">
        <f>'[1]Общая инфраструктура'!BSZ54</f>
        <v>0</v>
      </c>
      <c r="BTA57" s="64">
        <f>'[1]Общая инфраструктура'!BTA54</f>
        <v>0</v>
      </c>
      <c r="BTB57" s="64">
        <f>'[1]Общая инфраструктура'!BTB54</f>
        <v>0</v>
      </c>
      <c r="BTC57" s="64">
        <f>'[1]Общая инфраструктура'!BTC54</f>
        <v>0</v>
      </c>
      <c r="BTD57" s="64">
        <f>'[1]Общая инфраструктура'!BTD54</f>
        <v>0</v>
      </c>
      <c r="BTE57" s="64">
        <f>'[1]Общая инфраструктура'!BTE54</f>
        <v>0</v>
      </c>
      <c r="BTF57" s="64">
        <f>'[1]Общая инфраструктура'!BTF54</f>
        <v>0</v>
      </c>
      <c r="BTG57" s="64">
        <f>'[1]Общая инфраструктура'!BTG54</f>
        <v>0</v>
      </c>
      <c r="BTH57" s="64">
        <f>'[1]Общая инфраструктура'!BTH54</f>
        <v>0</v>
      </c>
      <c r="BTI57" s="64">
        <f>'[1]Общая инфраструктура'!BTI54</f>
        <v>0</v>
      </c>
      <c r="BTJ57" s="64">
        <f>'[1]Общая инфраструктура'!BTJ54</f>
        <v>0</v>
      </c>
      <c r="BTK57" s="64">
        <f>'[1]Общая инфраструктура'!BTK54</f>
        <v>0</v>
      </c>
      <c r="BTL57" s="64">
        <f>'[1]Общая инфраструктура'!BTL54</f>
        <v>0</v>
      </c>
      <c r="BTM57" s="64">
        <f>'[1]Общая инфраструктура'!BTM54</f>
        <v>0</v>
      </c>
      <c r="BTN57" s="64">
        <f>'[1]Общая инфраструктура'!BTN54</f>
        <v>0</v>
      </c>
      <c r="BTO57" s="64">
        <f>'[1]Общая инфраструктура'!BTO54</f>
        <v>0</v>
      </c>
      <c r="BTP57" s="64">
        <f>'[1]Общая инфраструктура'!BTP54</f>
        <v>0</v>
      </c>
      <c r="BTQ57" s="64">
        <f>'[1]Общая инфраструктура'!BTQ54</f>
        <v>0</v>
      </c>
      <c r="BTR57" s="64">
        <f>'[1]Общая инфраструктура'!BTR54</f>
        <v>0</v>
      </c>
      <c r="BTS57" s="64">
        <f>'[1]Общая инфраструктура'!BTS54</f>
        <v>0</v>
      </c>
      <c r="BTT57" s="64">
        <f>'[1]Общая инфраструктура'!BTT54</f>
        <v>0</v>
      </c>
      <c r="BTU57" s="64">
        <f>'[1]Общая инфраструктура'!BTU54</f>
        <v>0</v>
      </c>
      <c r="BTV57" s="64">
        <f>'[1]Общая инфраструктура'!BTV54</f>
        <v>0</v>
      </c>
      <c r="BTW57" s="64">
        <f>'[1]Общая инфраструктура'!BTW54</f>
        <v>0</v>
      </c>
      <c r="BTX57" s="64">
        <f>'[1]Общая инфраструктура'!BTX54</f>
        <v>0</v>
      </c>
      <c r="BTY57" s="64">
        <f>'[1]Общая инфраструктура'!BTY54</f>
        <v>0</v>
      </c>
      <c r="BTZ57" s="64">
        <f>'[1]Общая инфраструктура'!BTZ54</f>
        <v>0</v>
      </c>
      <c r="BUA57" s="64">
        <f>'[1]Общая инфраструктура'!BUA54</f>
        <v>0</v>
      </c>
      <c r="BUB57" s="64">
        <f>'[1]Общая инфраструктура'!BUB54</f>
        <v>0</v>
      </c>
      <c r="BUC57" s="64">
        <f>'[1]Общая инфраструктура'!BUC54</f>
        <v>0</v>
      </c>
      <c r="BUD57" s="64">
        <f>'[1]Общая инфраструктура'!BUD54</f>
        <v>0</v>
      </c>
      <c r="BUE57" s="64">
        <f>'[1]Общая инфраструктура'!BUE54</f>
        <v>0</v>
      </c>
      <c r="BUF57" s="64">
        <f>'[1]Общая инфраструктура'!BUF54</f>
        <v>0</v>
      </c>
      <c r="BUG57" s="64">
        <f>'[1]Общая инфраструктура'!BUG54</f>
        <v>0</v>
      </c>
      <c r="BUH57" s="64">
        <f>'[1]Общая инфраструктура'!BUH54</f>
        <v>0</v>
      </c>
      <c r="BUI57" s="64">
        <f>'[1]Общая инфраструктура'!BUI54</f>
        <v>0</v>
      </c>
      <c r="BUJ57" s="64">
        <f>'[1]Общая инфраструктура'!BUJ54</f>
        <v>0</v>
      </c>
      <c r="BUK57" s="64">
        <f>'[1]Общая инфраструктура'!BUK54</f>
        <v>0</v>
      </c>
      <c r="BUL57" s="64">
        <f>'[1]Общая инфраструктура'!BUL54</f>
        <v>0</v>
      </c>
      <c r="BUM57" s="64">
        <f>'[1]Общая инфраструктура'!BUM54</f>
        <v>0</v>
      </c>
      <c r="BUN57" s="64">
        <f>'[1]Общая инфраструктура'!BUN54</f>
        <v>0</v>
      </c>
      <c r="BUO57" s="64">
        <f>'[1]Общая инфраструктура'!BUO54</f>
        <v>0</v>
      </c>
      <c r="BUP57" s="64">
        <f>'[1]Общая инфраструктура'!BUP54</f>
        <v>0</v>
      </c>
      <c r="BUQ57" s="64">
        <f>'[1]Общая инфраструктура'!BUQ54</f>
        <v>0</v>
      </c>
      <c r="BUR57" s="64">
        <f>'[1]Общая инфраструктура'!BUR54</f>
        <v>0</v>
      </c>
      <c r="BUS57" s="64">
        <f>'[1]Общая инфраструктура'!BUS54</f>
        <v>0</v>
      </c>
      <c r="BUT57" s="64">
        <f>'[1]Общая инфраструктура'!BUT54</f>
        <v>0</v>
      </c>
      <c r="BUU57" s="64">
        <f>'[1]Общая инфраструктура'!BUU54</f>
        <v>0</v>
      </c>
      <c r="BUV57" s="64">
        <f>'[1]Общая инфраструктура'!BUV54</f>
        <v>0</v>
      </c>
      <c r="BUW57" s="64">
        <f>'[1]Общая инфраструктура'!BUW54</f>
        <v>0</v>
      </c>
      <c r="BUX57" s="64">
        <f>'[1]Общая инфраструктура'!BUX54</f>
        <v>0</v>
      </c>
      <c r="BUY57" s="64">
        <f>'[1]Общая инфраструктура'!BUY54</f>
        <v>0</v>
      </c>
      <c r="BUZ57" s="64">
        <f>'[1]Общая инфраструктура'!BUZ54</f>
        <v>0</v>
      </c>
      <c r="BVA57" s="64">
        <f>'[1]Общая инфраструктура'!BVA54</f>
        <v>0</v>
      </c>
      <c r="BVB57" s="64">
        <f>'[1]Общая инфраструктура'!BVB54</f>
        <v>0</v>
      </c>
      <c r="BVC57" s="64">
        <f>'[1]Общая инфраструктура'!BVC54</f>
        <v>0</v>
      </c>
      <c r="BVD57" s="64">
        <f>'[1]Общая инфраструктура'!BVD54</f>
        <v>0</v>
      </c>
      <c r="BVE57" s="64">
        <f>'[1]Общая инфраструктура'!BVE54</f>
        <v>0</v>
      </c>
      <c r="BVF57" s="64">
        <f>'[1]Общая инфраструктура'!BVF54</f>
        <v>0</v>
      </c>
      <c r="BVG57" s="64">
        <f>'[1]Общая инфраструктура'!BVG54</f>
        <v>0</v>
      </c>
      <c r="BVH57" s="64">
        <f>'[1]Общая инфраструктура'!BVH54</f>
        <v>0</v>
      </c>
      <c r="BVI57" s="64">
        <f>'[1]Общая инфраструктура'!BVI54</f>
        <v>0</v>
      </c>
      <c r="BVJ57" s="64">
        <f>'[1]Общая инфраструктура'!BVJ54</f>
        <v>0</v>
      </c>
      <c r="BVK57" s="64">
        <f>'[1]Общая инфраструктура'!BVK54</f>
        <v>0</v>
      </c>
      <c r="BVL57" s="64">
        <f>'[1]Общая инфраструктура'!BVL54</f>
        <v>0</v>
      </c>
      <c r="BVM57" s="64">
        <f>'[1]Общая инфраструктура'!BVM54</f>
        <v>0</v>
      </c>
      <c r="BVN57" s="64">
        <f>'[1]Общая инфраструктура'!BVN54</f>
        <v>0</v>
      </c>
      <c r="BVO57" s="64">
        <f>'[1]Общая инфраструктура'!BVO54</f>
        <v>0</v>
      </c>
      <c r="BVP57" s="64">
        <f>'[1]Общая инфраструктура'!BVP54</f>
        <v>0</v>
      </c>
      <c r="BVQ57" s="64">
        <f>'[1]Общая инфраструктура'!BVQ54</f>
        <v>0</v>
      </c>
      <c r="BVR57" s="64">
        <f>'[1]Общая инфраструктура'!BVR54</f>
        <v>0</v>
      </c>
      <c r="BVS57" s="64">
        <f>'[1]Общая инфраструктура'!BVS54</f>
        <v>0</v>
      </c>
      <c r="BVT57" s="64">
        <f>'[1]Общая инфраструктура'!BVT54</f>
        <v>0</v>
      </c>
      <c r="BVU57" s="64">
        <f>'[1]Общая инфраструктура'!BVU54</f>
        <v>0</v>
      </c>
      <c r="BVV57" s="64">
        <f>'[1]Общая инфраструктура'!BVV54</f>
        <v>0</v>
      </c>
      <c r="BVW57" s="64">
        <f>'[1]Общая инфраструктура'!BVW54</f>
        <v>0</v>
      </c>
      <c r="BVX57" s="64">
        <f>'[1]Общая инфраструктура'!BVX54</f>
        <v>0</v>
      </c>
      <c r="BVY57" s="64">
        <f>'[1]Общая инфраструктура'!BVY54</f>
        <v>0</v>
      </c>
      <c r="BVZ57" s="64">
        <f>'[1]Общая инфраструктура'!BVZ54</f>
        <v>0</v>
      </c>
      <c r="BWA57" s="64">
        <f>'[1]Общая инфраструктура'!BWA54</f>
        <v>0</v>
      </c>
      <c r="BWB57" s="64">
        <f>'[1]Общая инфраструктура'!BWB54</f>
        <v>0</v>
      </c>
      <c r="BWC57" s="64">
        <f>'[1]Общая инфраструктура'!BWC54</f>
        <v>0</v>
      </c>
      <c r="BWD57" s="64">
        <f>'[1]Общая инфраструктура'!BWD54</f>
        <v>0</v>
      </c>
      <c r="BWE57" s="64">
        <f>'[1]Общая инфраструктура'!BWE54</f>
        <v>0</v>
      </c>
      <c r="BWF57" s="64">
        <f>'[1]Общая инфраструктура'!BWF54</f>
        <v>0</v>
      </c>
      <c r="BWG57" s="64">
        <f>'[1]Общая инфраструктура'!BWG54</f>
        <v>0</v>
      </c>
      <c r="BWH57" s="64">
        <f>'[1]Общая инфраструктура'!BWH54</f>
        <v>0</v>
      </c>
      <c r="BWI57" s="64">
        <f>'[1]Общая инфраструктура'!BWI54</f>
        <v>0</v>
      </c>
      <c r="BWJ57" s="64">
        <f>'[1]Общая инфраструктура'!BWJ54</f>
        <v>0</v>
      </c>
      <c r="BWK57" s="64">
        <f>'[1]Общая инфраструктура'!BWK54</f>
        <v>0</v>
      </c>
      <c r="BWL57" s="64">
        <f>'[1]Общая инфраструктура'!BWL54</f>
        <v>0</v>
      </c>
      <c r="BWM57" s="64">
        <f>'[1]Общая инфраструктура'!BWM54</f>
        <v>0</v>
      </c>
      <c r="BWN57" s="64">
        <f>'[1]Общая инфраструктура'!BWN54</f>
        <v>0</v>
      </c>
      <c r="BWO57" s="64">
        <f>'[1]Общая инфраструктура'!BWO54</f>
        <v>0</v>
      </c>
      <c r="BWP57" s="64">
        <f>'[1]Общая инфраструктура'!BWP54</f>
        <v>0</v>
      </c>
      <c r="BWQ57" s="64">
        <f>'[1]Общая инфраструктура'!BWQ54</f>
        <v>0</v>
      </c>
      <c r="BWR57" s="64">
        <f>'[1]Общая инфраструктура'!BWR54</f>
        <v>0</v>
      </c>
      <c r="BWS57" s="64">
        <f>'[1]Общая инфраструктура'!BWS54</f>
        <v>0</v>
      </c>
      <c r="BWT57" s="64">
        <f>'[1]Общая инфраструктура'!BWT54</f>
        <v>0</v>
      </c>
      <c r="BWU57" s="64">
        <f>'[1]Общая инфраструктура'!BWU54</f>
        <v>0</v>
      </c>
      <c r="BWV57" s="64">
        <f>'[1]Общая инфраструктура'!BWV54</f>
        <v>0</v>
      </c>
      <c r="BWW57" s="64">
        <f>'[1]Общая инфраструктура'!BWW54</f>
        <v>0</v>
      </c>
      <c r="BWX57" s="64">
        <f>'[1]Общая инфраструктура'!BWX54</f>
        <v>0</v>
      </c>
      <c r="BWY57" s="64">
        <f>'[1]Общая инфраструктура'!BWY54</f>
        <v>0</v>
      </c>
      <c r="BWZ57" s="64">
        <f>'[1]Общая инфраструктура'!BWZ54</f>
        <v>0</v>
      </c>
      <c r="BXA57" s="64">
        <f>'[1]Общая инфраструктура'!BXA54</f>
        <v>0</v>
      </c>
      <c r="BXB57" s="64">
        <f>'[1]Общая инфраструктура'!BXB54</f>
        <v>0</v>
      </c>
      <c r="BXC57" s="64">
        <f>'[1]Общая инфраструктура'!BXC54</f>
        <v>0</v>
      </c>
      <c r="BXD57" s="64">
        <f>'[1]Общая инфраструктура'!BXD54</f>
        <v>0</v>
      </c>
      <c r="BXE57" s="64">
        <f>'[1]Общая инфраструктура'!BXE54</f>
        <v>0</v>
      </c>
      <c r="BXF57" s="64">
        <f>'[1]Общая инфраструктура'!BXF54</f>
        <v>0</v>
      </c>
      <c r="BXG57" s="64">
        <f>'[1]Общая инфраструктура'!BXG54</f>
        <v>0</v>
      </c>
      <c r="BXH57" s="64">
        <f>'[1]Общая инфраструктура'!BXH54</f>
        <v>0</v>
      </c>
      <c r="BXI57" s="64">
        <f>'[1]Общая инфраструктура'!BXI54</f>
        <v>0</v>
      </c>
      <c r="BXJ57" s="64">
        <f>'[1]Общая инфраструктура'!BXJ54</f>
        <v>0</v>
      </c>
      <c r="BXK57" s="64">
        <f>'[1]Общая инфраструктура'!BXK54</f>
        <v>0</v>
      </c>
      <c r="BXL57" s="64">
        <f>'[1]Общая инфраструктура'!BXL54</f>
        <v>0</v>
      </c>
      <c r="BXM57" s="64">
        <f>'[1]Общая инфраструктура'!BXM54</f>
        <v>0</v>
      </c>
      <c r="BXN57" s="64">
        <f>'[1]Общая инфраструктура'!BXN54</f>
        <v>0</v>
      </c>
      <c r="BXO57" s="64">
        <f>'[1]Общая инфраструктура'!BXO54</f>
        <v>0</v>
      </c>
      <c r="BXP57" s="64">
        <f>'[1]Общая инфраструктура'!BXP54</f>
        <v>0</v>
      </c>
      <c r="BXQ57" s="64">
        <f>'[1]Общая инфраструктура'!BXQ54</f>
        <v>0</v>
      </c>
      <c r="BXR57" s="64">
        <f>'[1]Общая инфраструктура'!BXR54</f>
        <v>0</v>
      </c>
      <c r="BXS57" s="64">
        <f>'[1]Общая инфраструктура'!BXS54</f>
        <v>0</v>
      </c>
      <c r="BXT57" s="64">
        <f>'[1]Общая инфраструктура'!BXT54</f>
        <v>0</v>
      </c>
      <c r="BXU57" s="64">
        <f>'[1]Общая инфраструктура'!BXU54</f>
        <v>0</v>
      </c>
      <c r="BXV57" s="64">
        <f>'[1]Общая инфраструктура'!BXV54</f>
        <v>0</v>
      </c>
      <c r="BXW57" s="64">
        <f>'[1]Общая инфраструктура'!BXW54</f>
        <v>0</v>
      </c>
      <c r="BXX57" s="64">
        <f>'[1]Общая инфраструктура'!BXX54</f>
        <v>0</v>
      </c>
      <c r="BXY57" s="64">
        <f>'[1]Общая инфраструктура'!BXY54</f>
        <v>0</v>
      </c>
      <c r="BXZ57" s="64">
        <f>'[1]Общая инфраструктура'!BXZ54</f>
        <v>0</v>
      </c>
      <c r="BYA57" s="64">
        <f>'[1]Общая инфраструктура'!BYA54</f>
        <v>0</v>
      </c>
      <c r="BYB57" s="64">
        <f>'[1]Общая инфраструктура'!BYB54</f>
        <v>0</v>
      </c>
      <c r="BYC57" s="64">
        <f>'[1]Общая инфраструктура'!BYC54</f>
        <v>0</v>
      </c>
      <c r="BYD57" s="64">
        <f>'[1]Общая инфраструктура'!BYD54</f>
        <v>0</v>
      </c>
      <c r="BYE57" s="64">
        <f>'[1]Общая инфраструктура'!BYE54</f>
        <v>0</v>
      </c>
      <c r="BYF57" s="64">
        <f>'[1]Общая инфраструктура'!BYF54</f>
        <v>0</v>
      </c>
      <c r="BYG57" s="64">
        <f>'[1]Общая инфраструктура'!BYG54</f>
        <v>0</v>
      </c>
      <c r="BYH57" s="64">
        <f>'[1]Общая инфраструктура'!BYH54</f>
        <v>0</v>
      </c>
      <c r="BYI57" s="64">
        <f>'[1]Общая инфраструктура'!BYI54</f>
        <v>0</v>
      </c>
      <c r="BYJ57" s="64">
        <f>'[1]Общая инфраструктура'!BYJ54</f>
        <v>0</v>
      </c>
      <c r="BYK57" s="64">
        <f>'[1]Общая инфраструктура'!BYK54</f>
        <v>0</v>
      </c>
      <c r="BYL57" s="64">
        <f>'[1]Общая инфраструктура'!BYL54</f>
        <v>0</v>
      </c>
      <c r="BYM57" s="64">
        <f>'[1]Общая инфраструктура'!BYM54</f>
        <v>0</v>
      </c>
      <c r="BYN57" s="64">
        <f>'[1]Общая инфраструктура'!BYN54</f>
        <v>0</v>
      </c>
      <c r="BYO57" s="64">
        <f>'[1]Общая инфраструктура'!BYO54</f>
        <v>0</v>
      </c>
      <c r="BYP57" s="64">
        <f>'[1]Общая инфраструктура'!BYP54</f>
        <v>0</v>
      </c>
      <c r="BYQ57" s="64">
        <f>'[1]Общая инфраструктура'!BYQ54</f>
        <v>0</v>
      </c>
      <c r="BYR57" s="64">
        <f>'[1]Общая инфраструктура'!BYR54</f>
        <v>0</v>
      </c>
      <c r="BYS57" s="64">
        <f>'[1]Общая инфраструктура'!BYS54</f>
        <v>0</v>
      </c>
      <c r="BYT57" s="64">
        <f>'[1]Общая инфраструктура'!BYT54</f>
        <v>0</v>
      </c>
      <c r="BYU57" s="64">
        <f>'[1]Общая инфраструктура'!BYU54</f>
        <v>0</v>
      </c>
      <c r="BYV57" s="64">
        <f>'[1]Общая инфраструктура'!BYV54</f>
        <v>0</v>
      </c>
      <c r="BYW57" s="64">
        <f>'[1]Общая инфраструктура'!BYW54</f>
        <v>0</v>
      </c>
      <c r="BYX57" s="64">
        <f>'[1]Общая инфраструктура'!BYX54</f>
        <v>0</v>
      </c>
      <c r="BYY57" s="64">
        <f>'[1]Общая инфраструктура'!BYY54</f>
        <v>0</v>
      </c>
      <c r="BYZ57" s="64">
        <f>'[1]Общая инфраструктура'!BYZ54</f>
        <v>0</v>
      </c>
      <c r="BZA57" s="64">
        <f>'[1]Общая инфраструктура'!BZA54</f>
        <v>0</v>
      </c>
      <c r="BZB57" s="64">
        <f>'[1]Общая инфраструктура'!BZB54</f>
        <v>0</v>
      </c>
      <c r="BZC57" s="64">
        <f>'[1]Общая инфраструктура'!BZC54</f>
        <v>0</v>
      </c>
      <c r="BZD57" s="64">
        <f>'[1]Общая инфраструктура'!BZD54</f>
        <v>0</v>
      </c>
      <c r="BZE57" s="64">
        <f>'[1]Общая инфраструктура'!BZE54</f>
        <v>0</v>
      </c>
      <c r="BZF57" s="64">
        <f>'[1]Общая инфраструктура'!BZF54</f>
        <v>0</v>
      </c>
      <c r="BZG57" s="64">
        <f>'[1]Общая инфраструктура'!BZG54</f>
        <v>0</v>
      </c>
      <c r="BZH57" s="64">
        <f>'[1]Общая инфраструктура'!BZH54</f>
        <v>0</v>
      </c>
      <c r="BZI57" s="64">
        <f>'[1]Общая инфраструктура'!BZI54</f>
        <v>0</v>
      </c>
      <c r="BZJ57" s="64">
        <f>'[1]Общая инфраструктура'!BZJ54</f>
        <v>0</v>
      </c>
      <c r="BZK57" s="64">
        <f>'[1]Общая инфраструктура'!BZK54</f>
        <v>0</v>
      </c>
      <c r="BZL57" s="64">
        <f>'[1]Общая инфраструктура'!BZL54</f>
        <v>0</v>
      </c>
      <c r="BZM57" s="64">
        <f>'[1]Общая инфраструктура'!BZM54</f>
        <v>0</v>
      </c>
      <c r="BZN57" s="64">
        <f>'[1]Общая инфраструктура'!BZN54</f>
        <v>0</v>
      </c>
      <c r="BZO57" s="64">
        <f>'[1]Общая инфраструктура'!BZO54</f>
        <v>0</v>
      </c>
      <c r="BZP57" s="64">
        <f>'[1]Общая инфраструктура'!BZP54</f>
        <v>0</v>
      </c>
      <c r="BZQ57" s="64">
        <f>'[1]Общая инфраструктура'!BZQ54</f>
        <v>0</v>
      </c>
      <c r="BZR57" s="64">
        <f>'[1]Общая инфраструктура'!BZR54</f>
        <v>0</v>
      </c>
      <c r="BZS57" s="64">
        <f>'[1]Общая инфраструктура'!BZS54</f>
        <v>0</v>
      </c>
      <c r="BZT57" s="64">
        <f>'[1]Общая инфраструктура'!BZT54</f>
        <v>0</v>
      </c>
      <c r="BZU57" s="64">
        <f>'[1]Общая инфраструктура'!BZU54</f>
        <v>0</v>
      </c>
      <c r="BZV57" s="64">
        <f>'[1]Общая инфраструктура'!BZV54</f>
        <v>0</v>
      </c>
      <c r="BZW57" s="64">
        <f>'[1]Общая инфраструктура'!BZW54</f>
        <v>0</v>
      </c>
      <c r="BZX57" s="64">
        <f>'[1]Общая инфраструктура'!BZX54</f>
        <v>0</v>
      </c>
      <c r="BZY57" s="64">
        <f>'[1]Общая инфраструктура'!BZY54</f>
        <v>0</v>
      </c>
      <c r="BZZ57" s="64">
        <f>'[1]Общая инфраструктура'!BZZ54</f>
        <v>0</v>
      </c>
      <c r="CAA57" s="64">
        <f>'[1]Общая инфраструктура'!CAA54</f>
        <v>0</v>
      </c>
      <c r="CAB57" s="64">
        <f>'[1]Общая инфраструктура'!CAB54</f>
        <v>0</v>
      </c>
      <c r="CAC57" s="64">
        <f>'[1]Общая инфраструктура'!CAC54</f>
        <v>0</v>
      </c>
      <c r="CAD57" s="64">
        <f>'[1]Общая инфраструктура'!CAD54</f>
        <v>0</v>
      </c>
      <c r="CAE57" s="64">
        <f>'[1]Общая инфраструктура'!CAE54</f>
        <v>0</v>
      </c>
      <c r="CAF57" s="64">
        <f>'[1]Общая инфраструктура'!CAF54</f>
        <v>0</v>
      </c>
      <c r="CAG57" s="64">
        <f>'[1]Общая инфраструктура'!CAG54</f>
        <v>0</v>
      </c>
      <c r="CAH57" s="64">
        <f>'[1]Общая инфраструктура'!CAH54</f>
        <v>0</v>
      </c>
      <c r="CAI57" s="64">
        <f>'[1]Общая инфраструктура'!CAI54</f>
        <v>0</v>
      </c>
      <c r="CAJ57" s="64">
        <f>'[1]Общая инфраструктура'!CAJ54</f>
        <v>0</v>
      </c>
      <c r="CAK57" s="64">
        <f>'[1]Общая инфраструктура'!CAK54</f>
        <v>0</v>
      </c>
      <c r="CAL57" s="64">
        <f>'[1]Общая инфраструктура'!CAL54</f>
        <v>0</v>
      </c>
      <c r="CAM57" s="64">
        <f>'[1]Общая инфраструктура'!CAM54</f>
        <v>0</v>
      </c>
      <c r="CAN57" s="64">
        <f>'[1]Общая инфраструктура'!CAN54</f>
        <v>0</v>
      </c>
      <c r="CAO57" s="64">
        <f>'[1]Общая инфраструктура'!CAO54</f>
        <v>0</v>
      </c>
      <c r="CAP57" s="64">
        <f>'[1]Общая инфраструктура'!CAP54</f>
        <v>0</v>
      </c>
      <c r="CAQ57" s="64">
        <f>'[1]Общая инфраструктура'!CAQ54</f>
        <v>0</v>
      </c>
      <c r="CAR57" s="64">
        <f>'[1]Общая инфраструктура'!CAR54</f>
        <v>0</v>
      </c>
      <c r="CAS57" s="64">
        <f>'[1]Общая инфраструктура'!CAS54</f>
        <v>0</v>
      </c>
      <c r="CAT57" s="64">
        <f>'[1]Общая инфраструктура'!CAT54</f>
        <v>0</v>
      </c>
      <c r="CAU57" s="64">
        <f>'[1]Общая инфраструктура'!CAU54</f>
        <v>0</v>
      </c>
      <c r="CAV57" s="64">
        <f>'[1]Общая инфраструктура'!CAV54</f>
        <v>0</v>
      </c>
      <c r="CAW57" s="64">
        <f>'[1]Общая инфраструктура'!CAW54</f>
        <v>0</v>
      </c>
      <c r="CAX57" s="64">
        <f>'[1]Общая инфраструктура'!CAX54</f>
        <v>0</v>
      </c>
      <c r="CAY57" s="64">
        <f>'[1]Общая инфраструктура'!CAY54</f>
        <v>0</v>
      </c>
      <c r="CAZ57" s="64">
        <f>'[1]Общая инфраструктура'!CAZ54</f>
        <v>0</v>
      </c>
      <c r="CBA57" s="64">
        <f>'[1]Общая инфраструктура'!CBA54</f>
        <v>0</v>
      </c>
      <c r="CBB57" s="64">
        <f>'[1]Общая инфраструктура'!CBB54</f>
        <v>0</v>
      </c>
      <c r="CBC57" s="64">
        <f>'[1]Общая инфраструктура'!CBC54</f>
        <v>0</v>
      </c>
      <c r="CBD57" s="64">
        <f>'[1]Общая инфраструктура'!CBD54</f>
        <v>0</v>
      </c>
      <c r="CBE57" s="64">
        <f>'[1]Общая инфраструктура'!CBE54</f>
        <v>0</v>
      </c>
      <c r="CBF57" s="64">
        <f>'[1]Общая инфраструктура'!CBF54</f>
        <v>0</v>
      </c>
      <c r="CBG57" s="64">
        <f>'[1]Общая инфраструктура'!CBG54</f>
        <v>0</v>
      </c>
      <c r="CBH57" s="64">
        <f>'[1]Общая инфраструктура'!CBH54</f>
        <v>0</v>
      </c>
      <c r="CBI57" s="64">
        <f>'[1]Общая инфраструктура'!CBI54</f>
        <v>0</v>
      </c>
      <c r="CBJ57" s="64">
        <f>'[1]Общая инфраструктура'!CBJ54</f>
        <v>0</v>
      </c>
      <c r="CBK57" s="64">
        <f>'[1]Общая инфраструктура'!CBK54</f>
        <v>0</v>
      </c>
      <c r="CBL57" s="64">
        <f>'[1]Общая инфраструктура'!CBL54</f>
        <v>0</v>
      </c>
      <c r="CBM57" s="64">
        <f>'[1]Общая инфраструктура'!CBM54</f>
        <v>0</v>
      </c>
      <c r="CBN57" s="64">
        <f>'[1]Общая инфраструктура'!CBN54</f>
        <v>0</v>
      </c>
      <c r="CBO57" s="64">
        <f>'[1]Общая инфраструктура'!CBO54</f>
        <v>0</v>
      </c>
      <c r="CBP57" s="64">
        <f>'[1]Общая инфраструктура'!CBP54</f>
        <v>0</v>
      </c>
      <c r="CBQ57" s="64">
        <f>'[1]Общая инфраструктура'!CBQ54</f>
        <v>0</v>
      </c>
      <c r="CBR57" s="64">
        <f>'[1]Общая инфраструктура'!CBR54</f>
        <v>0</v>
      </c>
      <c r="CBS57" s="64">
        <f>'[1]Общая инфраструктура'!CBS54</f>
        <v>0</v>
      </c>
      <c r="CBT57" s="64">
        <f>'[1]Общая инфраструктура'!CBT54</f>
        <v>0</v>
      </c>
      <c r="CBU57" s="64">
        <f>'[1]Общая инфраструктура'!CBU54</f>
        <v>0</v>
      </c>
      <c r="CBV57" s="64">
        <f>'[1]Общая инфраструктура'!CBV54</f>
        <v>0</v>
      </c>
      <c r="CBW57" s="64">
        <f>'[1]Общая инфраструктура'!CBW54</f>
        <v>0</v>
      </c>
      <c r="CBX57" s="64">
        <f>'[1]Общая инфраструктура'!CBX54</f>
        <v>0</v>
      </c>
      <c r="CBY57" s="64">
        <f>'[1]Общая инфраструктура'!CBY54</f>
        <v>0</v>
      </c>
      <c r="CBZ57" s="64">
        <f>'[1]Общая инфраструктура'!CBZ54</f>
        <v>0</v>
      </c>
      <c r="CCA57" s="64">
        <f>'[1]Общая инфраструктура'!CCA54</f>
        <v>0</v>
      </c>
      <c r="CCB57" s="64">
        <f>'[1]Общая инфраструктура'!CCB54</f>
        <v>0</v>
      </c>
      <c r="CCC57" s="64">
        <f>'[1]Общая инфраструктура'!CCC54</f>
        <v>0</v>
      </c>
      <c r="CCD57" s="64">
        <f>'[1]Общая инфраструктура'!CCD54</f>
        <v>0</v>
      </c>
      <c r="CCE57" s="64">
        <f>'[1]Общая инфраструктура'!CCE54</f>
        <v>0</v>
      </c>
      <c r="CCF57" s="64">
        <f>'[1]Общая инфраструктура'!CCF54</f>
        <v>0</v>
      </c>
      <c r="CCG57" s="64">
        <f>'[1]Общая инфраструктура'!CCG54</f>
        <v>0</v>
      </c>
      <c r="CCH57" s="64">
        <f>'[1]Общая инфраструктура'!CCH54</f>
        <v>0</v>
      </c>
      <c r="CCI57" s="64">
        <f>'[1]Общая инфраструктура'!CCI54</f>
        <v>0</v>
      </c>
      <c r="CCJ57" s="64">
        <f>'[1]Общая инфраструктура'!CCJ54</f>
        <v>0</v>
      </c>
      <c r="CCK57" s="64">
        <f>'[1]Общая инфраструктура'!CCK54</f>
        <v>0</v>
      </c>
      <c r="CCL57" s="64">
        <f>'[1]Общая инфраструктура'!CCL54</f>
        <v>0</v>
      </c>
      <c r="CCM57" s="64">
        <f>'[1]Общая инфраструктура'!CCM54</f>
        <v>0</v>
      </c>
      <c r="CCN57" s="64">
        <f>'[1]Общая инфраструктура'!CCN54</f>
        <v>0</v>
      </c>
      <c r="CCO57" s="64">
        <f>'[1]Общая инфраструктура'!CCO54</f>
        <v>0</v>
      </c>
      <c r="CCP57" s="64">
        <f>'[1]Общая инфраструктура'!CCP54</f>
        <v>0</v>
      </c>
      <c r="CCQ57" s="64">
        <f>'[1]Общая инфраструктура'!CCQ54</f>
        <v>0</v>
      </c>
      <c r="CCR57" s="64">
        <f>'[1]Общая инфраструктура'!CCR54</f>
        <v>0</v>
      </c>
      <c r="CCS57" s="64">
        <f>'[1]Общая инфраструктура'!CCS54</f>
        <v>0</v>
      </c>
      <c r="CCT57" s="64">
        <f>'[1]Общая инфраструктура'!CCT54</f>
        <v>0</v>
      </c>
      <c r="CCU57" s="64">
        <f>'[1]Общая инфраструктура'!CCU54</f>
        <v>0</v>
      </c>
      <c r="CCV57" s="64">
        <f>'[1]Общая инфраструктура'!CCV54</f>
        <v>0</v>
      </c>
      <c r="CCW57" s="64">
        <f>'[1]Общая инфраструктура'!CCW54</f>
        <v>0</v>
      </c>
      <c r="CCX57" s="64">
        <f>'[1]Общая инфраструктура'!CCX54</f>
        <v>0</v>
      </c>
      <c r="CCY57" s="64">
        <f>'[1]Общая инфраструктура'!CCY54</f>
        <v>0</v>
      </c>
      <c r="CCZ57" s="64">
        <f>'[1]Общая инфраструктура'!CCZ54</f>
        <v>0</v>
      </c>
      <c r="CDA57" s="64">
        <f>'[1]Общая инфраструктура'!CDA54</f>
        <v>0</v>
      </c>
      <c r="CDB57" s="64">
        <f>'[1]Общая инфраструктура'!CDB54</f>
        <v>0</v>
      </c>
      <c r="CDC57" s="64">
        <f>'[1]Общая инфраструктура'!CDC54</f>
        <v>0</v>
      </c>
      <c r="CDD57" s="64">
        <f>'[1]Общая инфраструктура'!CDD54</f>
        <v>0</v>
      </c>
      <c r="CDE57" s="64">
        <f>'[1]Общая инфраструктура'!CDE54</f>
        <v>0</v>
      </c>
      <c r="CDF57" s="64">
        <f>'[1]Общая инфраструктура'!CDF54</f>
        <v>0</v>
      </c>
      <c r="CDG57" s="64">
        <f>'[1]Общая инфраструктура'!CDG54</f>
        <v>0</v>
      </c>
      <c r="CDH57" s="64">
        <f>'[1]Общая инфраструктура'!CDH54</f>
        <v>0</v>
      </c>
      <c r="CDI57" s="64">
        <f>'[1]Общая инфраструктура'!CDI54</f>
        <v>0</v>
      </c>
      <c r="CDJ57" s="64">
        <f>'[1]Общая инфраструктура'!CDJ54</f>
        <v>0</v>
      </c>
      <c r="CDK57" s="64">
        <f>'[1]Общая инфраструктура'!CDK54</f>
        <v>0</v>
      </c>
      <c r="CDL57" s="64">
        <f>'[1]Общая инфраструктура'!CDL54</f>
        <v>0</v>
      </c>
      <c r="CDM57" s="64">
        <f>'[1]Общая инфраструктура'!CDM54</f>
        <v>0</v>
      </c>
      <c r="CDN57" s="64">
        <f>'[1]Общая инфраструктура'!CDN54</f>
        <v>0</v>
      </c>
      <c r="CDO57" s="64">
        <f>'[1]Общая инфраструктура'!CDO54</f>
        <v>0</v>
      </c>
      <c r="CDP57" s="64">
        <f>'[1]Общая инфраструктура'!CDP54</f>
        <v>0</v>
      </c>
      <c r="CDQ57" s="64">
        <f>'[1]Общая инфраструктура'!CDQ54</f>
        <v>0</v>
      </c>
      <c r="CDR57" s="64">
        <f>'[1]Общая инфраструктура'!CDR54</f>
        <v>0</v>
      </c>
      <c r="CDS57" s="64">
        <f>'[1]Общая инфраструктура'!CDS54</f>
        <v>0</v>
      </c>
      <c r="CDT57" s="64">
        <f>'[1]Общая инфраструктура'!CDT54</f>
        <v>0</v>
      </c>
      <c r="CDU57" s="64">
        <f>'[1]Общая инфраструктура'!CDU54</f>
        <v>0</v>
      </c>
      <c r="CDV57" s="64">
        <f>'[1]Общая инфраструктура'!CDV54</f>
        <v>0</v>
      </c>
      <c r="CDW57" s="64">
        <f>'[1]Общая инфраструктура'!CDW54</f>
        <v>0</v>
      </c>
      <c r="CDX57" s="64">
        <f>'[1]Общая инфраструктура'!CDX54</f>
        <v>0</v>
      </c>
      <c r="CDY57" s="64">
        <f>'[1]Общая инфраструктура'!CDY54</f>
        <v>0</v>
      </c>
      <c r="CDZ57" s="64">
        <f>'[1]Общая инфраструктура'!CDZ54</f>
        <v>0</v>
      </c>
      <c r="CEA57" s="64">
        <f>'[1]Общая инфраструктура'!CEA54</f>
        <v>0</v>
      </c>
      <c r="CEB57" s="64">
        <f>'[1]Общая инфраструктура'!CEB54</f>
        <v>0</v>
      </c>
      <c r="CEC57" s="64">
        <f>'[1]Общая инфраструктура'!CEC54</f>
        <v>0</v>
      </c>
      <c r="CED57" s="64">
        <f>'[1]Общая инфраструктура'!CED54</f>
        <v>0</v>
      </c>
      <c r="CEE57" s="64">
        <f>'[1]Общая инфраструктура'!CEE54</f>
        <v>0</v>
      </c>
      <c r="CEF57" s="64">
        <f>'[1]Общая инфраструктура'!CEF54</f>
        <v>0</v>
      </c>
      <c r="CEG57" s="64">
        <f>'[1]Общая инфраструктура'!CEG54</f>
        <v>0</v>
      </c>
      <c r="CEH57" s="64">
        <f>'[1]Общая инфраструктура'!CEH54</f>
        <v>0</v>
      </c>
      <c r="CEI57" s="64">
        <f>'[1]Общая инфраструктура'!CEI54</f>
        <v>0</v>
      </c>
      <c r="CEJ57" s="64">
        <f>'[1]Общая инфраструктура'!CEJ54</f>
        <v>0</v>
      </c>
      <c r="CEK57" s="64">
        <f>'[1]Общая инфраструктура'!CEK54</f>
        <v>0</v>
      </c>
      <c r="CEL57" s="64">
        <f>'[1]Общая инфраструктура'!CEL54</f>
        <v>0</v>
      </c>
      <c r="CEM57" s="64">
        <f>'[1]Общая инфраструктура'!CEM54</f>
        <v>0</v>
      </c>
      <c r="CEN57" s="64">
        <f>'[1]Общая инфраструктура'!CEN54</f>
        <v>0</v>
      </c>
      <c r="CEO57" s="64">
        <f>'[1]Общая инфраструктура'!CEO54</f>
        <v>0</v>
      </c>
      <c r="CEP57" s="64">
        <f>'[1]Общая инфраструктура'!CEP54</f>
        <v>0</v>
      </c>
      <c r="CEQ57" s="64">
        <f>'[1]Общая инфраструктура'!CEQ54</f>
        <v>0</v>
      </c>
      <c r="CER57" s="64">
        <f>'[1]Общая инфраструктура'!CER54</f>
        <v>0</v>
      </c>
      <c r="CES57" s="64">
        <f>'[1]Общая инфраструктура'!CES54</f>
        <v>0</v>
      </c>
      <c r="CET57" s="64">
        <f>'[1]Общая инфраструктура'!CET54</f>
        <v>0</v>
      </c>
      <c r="CEU57" s="64">
        <f>'[1]Общая инфраструктура'!CEU54</f>
        <v>0</v>
      </c>
      <c r="CEV57" s="64">
        <f>'[1]Общая инфраструктура'!CEV54</f>
        <v>0</v>
      </c>
      <c r="CEW57" s="64">
        <f>'[1]Общая инфраструктура'!CEW54</f>
        <v>0</v>
      </c>
      <c r="CEX57" s="64">
        <f>'[1]Общая инфраструктура'!CEX54</f>
        <v>0</v>
      </c>
      <c r="CEY57" s="64">
        <f>'[1]Общая инфраструктура'!CEY54</f>
        <v>0</v>
      </c>
      <c r="CEZ57" s="64">
        <f>'[1]Общая инфраструктура'!CEZ54</f>
        <v>0</v>
      </c>
      <c r="CFA57" s="64">
        <f>'[1]Общая инфраструктура'!CFA54</f>
        <v>0</v>
      </c>
      <c r="CFB57" s="64">
        <f>'[1]Общая инфраструктура'!CFB54</f>
        <v>0</v>
      </c>
      <c r="CFC57" s="64">
        <f>'[1]Общая инфраструктура'!CFC54</f>
        <v>0</v>
      </c>
      <c r="CFD57" s="64">
        <f>'[1]Общая инфраструктура'!CFD54</f>
        <v>0</v>
      </c>
      <c r="CFE57" s="64">
        <f>'[1]Общая инфраструктура'!CFE54</f>
        <v>0</v>
      </c>
      <c r="CFF57" s="64">
        <f>'[1]Общая инфраструктура'!CFF54</f>
        <v>0</v>
      </c>
      <c r="CFG57" s="64">
        <f>'[1]Общая инфраструктура'!CFG54</f>
        <v>0</v>
      </c>
      <c r="CFH57" s="64">
        <f>'[1]Общая инфраструктура'!CFH54</f>
        <v>0</v>
      </c>
      <c r="CFI57" s="64">
        <f>'[1]Общая инфраструктура'!CFI54</f>
        <v>0</v>
      </c>
      <c r="CFJ57" s="64">
        <f>'[1]Общая инфраструктура'!CFJ54</f>
        <v>0</v>
      </c>
      <c r="CFK57" s="64">
        <f>'[1]Общая инфраструктура'!CFK54</f>
        <v>0</v>
      </c>
      <c r="CFL57" s="64">
        <f>'[1]Общая инфраструктура'!CFL54</f>
        <v>0</v>
      </c>
      <c r="CFM57" s="64">
        <f>'[1]Общая инфраструктура'!CFM54</f>
        <v>0</v>
      </c>
      <c r="CFN57" s="64">
        <f>'[1]Общая инфраструктура'!CFN54</f>
        <v>0</v>
      </c>
      <c r="CFO57" s="64">
        <f>'[1]Общая инфраструктура'!CFO54</f>
        <v>0</v>
      </c>
      <c r="CFP57" s="64">
        <f>'[1]Общая инфраструктура'!CFP54</f>
        <v>0</v>
      </c>
      <c r="CFQ57" s="64">
        <f>'[1]Общая инфраструктура'!CFQ54</f>
        <v>0</v>
      </c>
      <c r="CFR57" s="64">
        <f>'[1]Общая инфраструктура'!CFR54</f>
        <v>0</v>
      </c>
      <c r="CFS57" s="64">
        <f>'[1]Общая инфраструктура'!CFS54</f>
        <v>0</v>
      </c>
      <c r="CFT57" s="64">
        <f>'[1]Общая инфраструктура'!CFT54</f>
        <v>0</v>
      </c>
      <c r="CFU57" s="64">
        <f>'[1]Общая инфраструктура'!CFU54</f>
        <v>0</v>
      </c>
      <c r="CFV57" s="64">
        <f>'[1]Общая инфраструктура'!CFV54</f>
        <v>0</v>
      </c>
      <c r="CFW57" s="64">
        <f>'[1]Общая инфраструктура'!CFW54</f>
        <v>0</v>
      </c>
      <c r="CFX57" s="64">
        <f>'[1]Общая инфраструктура'!CFX54</f>
        <v>0</v>
      </c>
      <c r="CFY57" s="64">
        <f>'[1]Общая инфраструктура'!CFY54</f>
        <v>0</v>
      </c>
      <c r="CFZ57" s="64">
        <f>'[1]Общая инфраструктура'!CFZ54</f>
        <v>0</v>
      </c>
      <c r="CGA57" s="64">
        <f>'[1]Общая инфраструктура'!CGA54</f>
        <v>0</v>
      </c>
      <c r="CGB57" s="64">
        <f>'[1]Общая инфраструктура'!CGB54</f>
        <v>0</v>
      </c>
      <c r="CGC57" s="64">
        <f>'[1]Общая инфраструктура'!CGC54</f>
        <v>0</v>
      </c>
      <c r="CGD57" s="64">
        <f>'[1]Общая инфраструктура'!CGD54</f>
        <v>0</v>
      </c>
      <c r="CGE57" s="64">
        <f>'[1]Общая инфраструктура'!CGE54</f>
        <v>0</v>
      </c>
      <c r="CGF57" s="64">
        <f>'[1]Общая инфраструктура'!CGF54</f>
        <v>0</v>
      </c>
      <c r="CGG57" s="64">
        <f>'[1]Общая инфраструктура'!CGG54</f>
        <v>0</v>
      </c>
      <c r="CGH57" s="64">
        <f>'[1]Общая инфраструктура'!CGH54</f>
        <v>0</v>
      </c>
      <c r="CGI57" s="64">
        <f>'[1]Общая инфраструктура'!CGI54</f>
        <v>0</v>
      </c>
      <c r="CGJ57" s="64">
        <f>'[1]Общая инфраструктура'!CGJ54</f>
        <v>0</v>
      </c>
      <c r="CGK57" s="64">
        <f>'[1]Общая инфраструктура'!CGK54</f>
        <v>0</v>
      </c>
      <c r="CGL57" s="64">
        <f>'[1]Общая инфраструктура'!CGL54</f>
        <v>0</v>
      </c>
      <c r="CGM57" s="64">
        <f>'[1]Общая инфраструктура'!CGM54</f>
        <v>0</v>
      </c>
      <c r="CGN57" s="64">
        <f>'[1]Общая инфраструктура'!CGN54</f>
        <v>0</v>
      </c>
      <c r="CGO57" s="64">
        <f>'[1]Общая инфраструктура'!CGO54</f>
        <v>0</v>
      </c>
      <c r="CGP57" s="64">
        <f>'[1]Общая инфраструктура'!CGP54</f>
        <v>0</v>
      </c>
      <c r="CGQ57" s="64">
        <f>'[1]Общая инфраструктура'!CGQ54</f>
        <v>0</v>
      </c>
      <c r="CGR57" s="64">
        <f>'[1]Общая инфраструктура'!CGR54</f>
        <v>0</v>
      </c>
      <c r="CGS57" s="64">
        <f>'[1]Общая инфраструктура'!CGS54</f>
        <v>0</v>
      </c>
      <c r="CGT57" s="64">
        <f>'[1]Общая инфраструктура'!CGT54</f>
        <v>0</v>
      </c>
      <c r="CGU57" s="64">
        <f>'[1]Общая инфраструктура'!CGU54</f>
        <v>0</v>
      </c>
      <c r="CGV57" s="64">
        <f>'[1]Общая инфраструктура'!CGV54</f>
        <v>0</v>
      </c>
      <c r="CGW57" s="64">
        <f>'[1]Общая инфраструктура'!CGW54</f>
        <v>0</v>
      </c>
      <c r="CGX57" s="64">
        <f>'[1]Общая инфраструктура'!CGX54</f>
        <v>0</v>
      </c>
      <c r="CGY57" s="64">
        <f>'[1]Общая инфраструктура'!CGY54</f>
        <v>0</v>
      </c>
      <c r="CGZ57" s="64">
        <f>'[1]Общая инфраструктура'!CGZ54</f>
        <v>0</v>
      </c>
      <c r="CHA57" s="64">
        <f>'[1]Общая инфраструктура'!CHA54</f>
        <v>0</v>
      </c>
      <c r="CHB57" s="64">
        <f>'[1]Общая инфраструктура'!CHB54</f>
        <v>0</v>
      </c>
      <c r="CHC57" s="64">
        <f>'[1]Общая инфраструктура'!CHC54</f>
        <v>0</v>
      </c>
      <c r="CHD57" s="64">
        <f>'[1]Общая инфраструктура'!CHD54</f>
        <v>0</v>
      </c>
      <c r="CHE57" s="64">
        <f>'[1]Общая инфраструктура'!CHE54</f>
        <v>0</v>
      </c>
      <c r="CHF57" s="64">
        <f>'[1]Общая инфраструктура'!CHF54</f>
        <v>0</v>
      </c>
      <c r="CHG57" s="64">
        <f>'[1]Общая инфраструктура'!CHG54</f>
        <v>0</v>
      </c>
      <c r="CHH57" s="64">
        <f>'[1]Общая инфраструктура'!CHH54</f>
        <v>0</v>
      </c>
      <c r="CHI57" s="64">
        <f>'[1]Общая инфраструктура'!CHI54</f>
        <v>0</v>
      </c>
      <c r="CHJ57" s="64">
        <f>'[1]Общая инфраструктура'!CHJ54</f>
        <v>0</v>
      </c>
      <c r="CHK57" s="64">
        <f>'[1]Общая инфраструктура'!CHK54</f>
        <v>0</v>
      </c>
      <c r="CHL57" s="64">
        <f>'[1]Общая инфраструктура'!CHL54</f>
        <v>0</v>
      </c>
      <c r="CHM57" s="64">
        <f>'[1]Общая инфраструктура'!CHM54</f>
        <v>0</v>
      </c>
      <c r="CHN57" s="64">
        <f>'[1]Общая инфраструктура'!CHN54</f>
        <v>0</v>
      </c>
      <c r="CHO57" s="64">
        <f>'[1]Общая инфраструктура'!CHO54</f>
        <v>0</v>
      </c>
      <c r="CHP57" s="64">
        <f>'[1]Общая инфраструктура'!CHP54</f>
        <v>0</v>
      </c>
      <c r="CHQ57" s="64">
        <f>'[1]Общая инфраструктура'!CHQ54</f>
        <v>0</v>
      </c>
      <c r="CHR57" s="64">
        <f>'[1]Общая инфраструктура'!CHR54</f>
        <v>0</v>
      </c>
      <c r="CHS57" s="64">
        <f>'[1]Общая инфраструктура'!CHS54</f>
        <v>0</v>
      </c>
      <c r="CHT57" s="64">
        <f>'[1]Общая инфраструктура'!CHT54</f>
        <v>0</v>
      </c>
      <c r="CHU57" s="64">
        <f>'[1]Общая инфраструктура'!CHU54</f>
        <v>0</v>
      </c>
      <c r="CHV57" s="64">
        <f>'[1]Общая инфраструктура'!CHV54</f>
        <v>0</v>
      </c>
      <c r="CHW57" s="64">
        <f>'[1]Общая инфраструктура'!CHW54</f>
        <v>0</v>
      </c>
      <c r="CHX57" s="64">
        <f>'[1]Общая инфраструктура'!CHX54</f>
        <v>0</v>
      </c>
      <c r="CHY57" s="64">
        <f>'[1]Общая инфраструктура'!CHY54</f>
        <v>0</v>
      </c>
      <c r="CHZ57" s="64">
        <f>'[1]Общая инфраструктура'!CHZ54</f>
        <v>0</v>
      </c>
      <c r="CIA57" s="64">
        <f>'[1]Общая инфраструктура'!CIA54</f>
        <v>0</v>
      </c>
      <c r="CIB57" s="64">
        <f>'[1]Общая инфраструктура'!CIB54</f>
        <v>0</v>
      </c>
      <c r="CIC57" s="64">
        <f>'[1]Общая инфраструктура'!CIC54</f>
        <v>0</v>
      </c>
      <c r="CID57" s="64">
        <f>'[1]Общая инфраструктура'!CID54</f>
        <v>0</v>
      </c>
      <c r="CIE57" s="64">
        <f>'[1]Общая инфраструктура'!CIE54</f>
        <v>0</v>
      </c>
      <c r="CIF57" s="64">
        <f>'[1]Общая инфраструктура'!CIF54</f>
        <v>0</v>
      </c>
      <c r="CIG57" s="64">
        <f>'[1]Общая инфраструктура'!CIG54</f>
        <v>0</v>
      </c>
      <c r="CIH57" s="64">
        <f>'[1]Общая инфраструктура'!CIH54</f>
        <v>0</v>
      </c>
      <c r="CII57" s="64">
        <f>'[1]Общая инфраструктура'!CII54</f>
        <v>0</v>
      </c>
      <c r="CIJ57" s="64">
        <f>'[1]Общая инфраструктура'!CIJ54</f>
        <v>0</v>
      </c>
      <c r="CIK57" s="64">
        <f>'[1]Общая инфраструктура'!CIK54</f>
        <v>0</v>
      </c>
      <c r="CIL57" s="64">
        <f>'[1]Общая инфраструктура'!CIL54</f>
        <v>0</v>
      </c>
      <c r="CIM57" s="64">
        <f>'[1]Общая инфраструктура'!CIM54</f>
        <v>0</v>
      </c>
      <c r="CIN57" s="64">
        <f>'[1]Общая инфраструктура'!CIN54</f>
        <v>0</v>
      </c>
      <c r="CIO57" s="64">
        <f>'[1]Общая инфраструктура'!CIO54</f>
        <v>0</v>
      </c>
      <c r="CIP57" s="64">
        <f>'[1]Общая инфраструктура'!CIP54</f>
        <v>0</v>
      </c>
      <c r="CIQ57" s="64">
        <f>'[1]Общая инфраструктура'!CIQ54</f>
        <v>0</v>
      </c>
      <c r="CIR57" s="64">
        <f>'[1]Общая инфраструктура'!CIR54</f>
        <v>0</v>
      </c>
      <c r="CIS57" s="64">
        <f>'[1]Общая инфраструктура'!CIS54</f>
        <v>0</v>
      </c>
      <c r="CIT57" s="64">
        <f>'[1]Общая инфраструктура'!CIT54</f>
        <v>0</v>
      </c>
      <c r="CIU57" s="64">
        <f>'[1]Общая инфраструктура'!CIU54</f>
        <v>0</v>
      </c>
      <c r="CIV57" s="64">
        <f>'[1]Общая инфраструктура'!CIV54</f>
        <v>0</v>
      </c>
      <c r="CIW57" s="64">
        <f>'[1]Общая инфраструктура'!CIW54</f>
        <v>0</v>
      </c>
      <c r="CIX57" s="64">
        <f>'[1]Общая инфраструктура'!CIX54</f>
        <v>0</v>
      </c>
      <c r="CIY57" s="64">
        <f>'[1]Общая инфраструктура'!CIY54</f>
        <v>0</v>
      </c>
      <c r="CIZ57" s="64">
        <f>'[1]Общая инфраструктура'!CIZ54</f>
        <v>0</v>
      </c>
      <c r="CJA57" s="64">
        <f>'[1]Общая инфраструктура'!CJA54</f>
        <v>0</v>
      </c>
      <c r="CJB57" s="64">
        <f>'[1]Общая инфраструктура'!CJB54</f>
        <v>0</v>
      </c>
      <c r="CJC57" s="64">
        <f>'[1]Общая инфраструктура'!CJC54</f>
        <v>0</v>
      </c>
      <c r="CJD57" s="64">
        <f>'[1]Общая инфраструктура'!CJD54</f>
        <v>0</v>
      </c>
      <c r="CJE57" s="64">
        <f>'[1]Общая инфраструктура'!CJE54</f>
        <v>0</v>
      </c>
      <c r="CJF57" s="64">
        <f>'[1]Общая инфраструктура'!CJF54</f>
        <v>0</v>
      </c>
      <c r="CJG57" s="64">
        <f>'[1]Общая инфраструктура'!CJG54</f>
        <v>0</v>
      </c>
      <c r="CJH57" s="64">
        <f>'[1]Общая инфраструктура'!CJH54</f>
        <v>0</v>
      </c>
      <c r="CJI57" s="64">
        <f>'[1]Общая инфраструктура'!CJI54</f>
        <v>0</v>
      </c>
      <c r="CJJ57" s="64">
        <f>'[1]Общая инфраструктура'!CJJ54</f>
        <v>0</v>
      </c>
      <c r="CJK57" s="64">
        <f>'[1]Общая инфраструктура'!CJK54</f>
        <v>0</v>
      </c>
      <c r="CJL57" s="64">
        <f>'[1]Общая инфраструктура'!CJL54</f>
        <v>0</v>
      </c>
      <c r="CJM57" s="64">
        <f>'[1]Общая инфраструктура'!CJM54</f>
        <v>0</v>
      </c>
      <c r="CJN57" s="64">
        <f>'[1]Общая инфраструктура'!CJN54</f>
        <v>0</v>
      </c>
      <c r="CJO57" s="64">
        <f>'[1]Общая инфраструктура'!CJO54</f>
        <v>0</v>
      </c>
      <c r="CJP57" s="64">
        <f>'[1]Общая инфраструктура'!CJP54</f>
        <v>0</v>
      </c>
      <c r="CJQ57" s="64">
        <f>'[1]Общая инфраструктура'!CJQ54</f>
        <v>0</v>
      </c>
      <c r="CJR57" s="64">
        <f>'[1]Общая инфраструктура'!CJR54</f>
        <v>0</v>
      </c>
      <c r="CJS57" s="64">
        <f>'[1]Общая инфраструктура'!CJS54</f>
        <v>0</v>
      </c>
      <c r="CJT57" s="64">
        <f>'[1]Общая инфраструктура'!CJT54</f>
        <v>0</v>
      </c>
      <c r="CJU57" s="64">
        <f>'[1]Общая инфраструктура'!CJU54</f>
        <v>0</v>
      </c>
      <c r="CJV57" s="64">
        <f>'[1]Общая инфраструктура'!CJV54</f>
        <v>0</v>
      </c>
      <c r="CJW57" s="64">
        <f>'[1]Общая инфраструктура'!CJW54</f>
        <v>0</v>
      </c>
      <c r="CJX57" s="64">
        <f>'[1]Общая инфраструктура'!CJX54</f>
        <v>0</v>
      </c>
      <c r="CJY57" s="64">
        <f>'[1]Общая инфраструктура'!CJY54</f>
        <v>0</v>
      </c>
      <c r="CJZ57" s="64">
        <f>'[1]Общая инфраструктура'!CJZ54</f>
        <v>0</v>
      </c>
      <c r="CKA57" s="64">
        <f>'[1]Общая инфраструктура'!CKA54</f>
        <v>0</v>
      </c>
      <c r="CKB57" s="64">
        <f>'[1]Общая инфраструктура'!CKB54</f>
        <v>0</v>
      </c>
      <c r="CKC57" s="64">
        <f>'[1]Общая инфраструктура'!CKC54</f>
        <v>0</v>
      </c>
      <c r="CKD57" s="64">
        <f>'[1]Общая инфраструктура'!CKD54</f>
        <v>0</v>
      </c>
      <c r="CKE57" s="64">
        <f>'[1]Общая инфраструктура'!CKE54</f>
        <v>0</v>
      </c>
      <c r="CKF57" s="64">
        <f>'[1]Общая инфраструктура'!CKF54</f>
        <v>0</v>
      </c>
      <c r="CKG57" s="64">
        <f>'[1]Общая инфраструктура'!CKG54</f>
        <v>0</v>
      </c>
      <c r="CKH57" s="64">
        <f>'[1]Общая инфраструктура'!CKH54</f>
        <v>0</v>
      </c>
      <c r="CKI57" s="64">
        <f>'[1]Общая инфраструктура'!CKI54</f>
        <v>0</v>
      </c>
      <c r="CKJ57" s="64">
        <f>'[1]Общая инфраструктура'!CKJ54</f>
        <v>0</v>
      </c>
      <c r="CKK57" s="64">
        <f>'[1]Общая инфраструктура'!CKK54</f>
        <v>0</v>
      </c>
      <c r="CKL57" s="64">
        <f>'[1]Общая инфраструктура'!CKL54</f>
        <v>0</v>
      </c>
      <c r="CKM57" s="64">
        <f>'[1]Общая инфраструктура'!CKM54</f>
        <v>0</v>
      </c>
      <c r="CKN57" s="64">
        <f>'[1]Общая инфраструктура'!CKN54</f>
        <v>0</v>
      </c>
      <c r="CKO57" s="64">
        <f>'[1]Общая инфраструктура'!CKO54</f>
        <v>0</v>
      </c>
      <c r="CKP57" s="64">
        <f>'[1]Общая инфраструктура'!CKP54</f>
        <v>0</v>
      </c>
      <c r="CKQ57" s="64">
        <f>'[1]Общая инфраструктура'!CKQ54</f>
        <v>0</v>
      </c>
      <c r="CKR57" s="64">
        <f>'[1]Общая инфраструктура'!CKR54</f>
        <v>0</v>
      </c>
      <c r="CKS57" s="64">
        <f>'[1]Общая инфраструктура'!CKS54</f>
        <v>0</v>
      </c>
      <c r="CKT57" s="64">
        <f>'[1]Общая инфраструктура'!CKT54</f>
        <v>0</v>
      </c>
      <c r="CKU57" s="64">
        <f>'[1]Общая инфраструктура'!CKU54</f>
        <v>0</v>
      </c>
      <c r="CKV57" s="64">
        <f>'[1]Общая инфраструктура'!CKV54</f>
        <v>0</v>
      </c>
      <c r="CKW57" s="64">
        <f>'[1]Общая инфраструктура'!CKW54</f>
        <v>0</v>
      </c>
      <c r="CKX57" s="64">
        <f>'[1]Общая инфраструктура'!CKX54</f>
        <v>0</v>
      </c>
      <c r="CKY57" s="64">
        <f>'[1]Общая инфраструктура'!CKY54</f>
        <v>0</v>
      </c>
      <c r="CKZ57" s="64">
        <f>'[1]Общая инфраструктура'!CKZ54</f>
        <v>0</v>
      </c>
      <c r="CLA57" s="64">
        <f>'[1]Общая инфраструктура'!CLA54</f>
        <v>0</v>
      </c>
      <c r="CLB57" s="64">
        <f>'[1]Общая инфраструктура'!CLB54</f>
        <v>0</v>
      </c>
      <c r="CLC57" s="64">
        <f>'[1]Общая инфраструктура'!CLC54</f>
        <v>0</v>
      </c>
      <c r="CLD57" s="64">
        <f>'[1]Общая инфраструктура'!CLD54</f>
        <v>0</v>
      </c>
      <c r="CLE57" s="64">
        <f>'[1]Общая инфраструктура'!CLE54</f>
        <v>0</v>
      </c>
      <c r="CLF57" s="64">
        <f>'[1]Общая инфраструктура'!CLF54</f>
        <v>0</v>
      </c>
      <c r="CLG57" s="64">
        <f>'[1]Общая инфраструктура'!CLG54</f>
        <v>0</v>
      </c>
      <c r="CLH57" s="64">
        <f>'[1]Общая инфраструктура'!CLH54</f>
        <v>0</v>
      </c>
      <c r="CLI57" s="64">
        <f>'[1]Общая инфраструктура'!CLI54</f>
        <v>0</v>
      </c>
      <c r="CLJ57" s="64">
        <f>'[1]Общая инфраструктура'!CLJ54</f>
        <v>0</v>
      </c>
      <c r="CLK57" s="64">
        <f>'[1]Общая инфраструктура'!CLK54</f>
        <v>0</v>
      </c>
      <c r="CLL57" s="64">
        <f>'[1]Общая инфраструктура'!CLL54</f>
        <v>0</v>
      </c>
      <c r="CLM57" s="64">
        <f>'[1]Общая инфраструктура'!CLM54</f>
        <v>0</v>
      </c>
      <c r="CLN57" s="64">
        <f>'[1]Общая инфраструктура'!CLN54</f>
        <v>0</v>
      </c>
      <c r="CLO57" s="64">
        <f>'[1]Общая инфраструктура'!CLO54</f>
        <v>0</v>
      </c>
      <c r="CLP57" s="64">
        <f>'[1]Общая инфраструктура'!CLP54</f>
        <v>0</v>
      </c>
      <c r="CLQ57" s="64">
        <f>'[1]Общая инфраструктура'!CLQ54</f>
        <v>0</v>
      </c>
      <c r="CLR57" s="64">
        <f>'[1]Общая инфраструктура'!CLR54</f>
        <v>0</v>
      </c>
      <c r="CLS57" s="64">
        <f>'[1]Общая инфраструктура'!CLS54</f>
        <v>0</v>
      </c>
      <c r="CLT57" s="64">
        <f>'[1]Общая инфраструктура'!CLT54</f>
        <v>0</v>
      </c>
      <c r="CLU57" s="64">
        <f>'[1]Общая инфраструктура'!CLU54</f>
        <v>0</v>
      </c>
      <c r="CLV57" s="64">
        <f>'[1]Общая инфраструктура'!CLV54</f>
        <v>0</v>
      </c>
      <c r="CLW57" s="64">
        <f>'[1]Общая инфраструктура'!CLW54</f>
        <v>0</v>
      </c>
      <c r="CLX57" s="64">
        <f>'[1]Общая инфраструктура'!CLX54</f>
        <v>0</v>
      </c>
      <c r="CLY57" s="64">
        <f>'[1]Общая инфраструктура'!CLY54</f>
        <v>0</v>
      </c>
      <c r="CLZ57" s="64">
        <f>'[1]Общая инфраструктура'!CLZ54</f>
        <v>0</v>
      </c>
      <c r="CMA57" s="64">
        <f>'[1]Общая инфраструктура'!CMA54</f>
        <v>0</v>
      </c>
      <c r="CMB57" s="64">
        <f>'[1]Общая инфраструктура'!CMB54</f>
        <v>0</v>
      </c>
      <c r="CMC57" s="64">
        <f>'[1]Общая инфраструктура'!CMC54</f>
        <v>0</v>
      </c>
      <c r="CMD57" s="64">
        <f>'[1]Общая инфраструктура'!CMD54</f>
        <v>0</v>
      </c>
      <c r="CME57" s="64">
        <f>'[1]Общая инфраструктура'!CME54</f>
        <v>0</v>
      </c>
      <c r="CMF57" s="64">
        <f>'[1]Общая инфраструктура'!CMF54</f>
        <v>0</v>
      </c>
      <c r="CMG57" s="64">
        <f>'[1]Общая инфраструктура'!CMG54</f>
        <v>0</v>
      </c>
      <c r="CMH57" s="64">
        <f>'[1]Общая инфраструктура'!CMH54</f>
        <v>0</v>
      </c>
      <c r="CMI57" s="64">
        <f>'[1]Общая инфраструктура'!CMI54</f>
        <v>0</v>
      </c>
      <c r="CMJ57" s="64">
        <f>'[1]Общая инфраструктура'!CMJ54</f>
        <v>0</v>
      </c>
      <c r="CMK57" s="64">
        <f>'[1]Общая инфраструктура'!CMK54</f>
        <v>0</v>
      </c>
      <c r="CML57" s="64">
        <f>'[1]Общая инфраструктура'!CML54</f>
        <v>0</v>
      </c>
      <c r="CMM57" s="64">
        <f>'[1]Общая инфраструктура'!CMM54</f>
        <v>0</v>
      </c>
      <c r="CMN57" s="64">
        <f>'[1]Общая инфраструктура'!CMN54</f>
        <v>0</v>
      </c>
      <c r="CMO57" s="64">
        <f>'[1]Общая инфраструктура'!CMO54</f>
        <v>0</v>
      </c>
      <c r="CMP57" s="64">
        <f>'[1]Общая инфраструктура'!CMP54</f>
        <v>0</v>
      </c>
      <c r="CMQ57" s="64">
        <f>'[1]Общая инфраструктура'!CMQ54</f>
        <v>0</v>
      </c>
      <c r="CMR57" s="64">
        <f>'[1]Общая инфраструктура'!CMR54</f>
        <v>0</v>
      </c>
      <c r="CMS57" s="64">
        <f>'[1]Общая инфраструктура'!CMS54</f>
        <v>0</v>
      </c>
      <c r="CMT57" s="64">
        <f>'[1]Общая инфраструктура'!CMT54</f>
        <v>0</v>
      </c>
      <c r="CMU57" s="64">
        <f>'[1]Общая инфраструктура'!CMU54</f>
        <v>0</v>
      </c>
      <c r="CMV57" s="64">
        <f>'[1]Общая инфраструктура'!CMV54</f>
        <v>0</v>
      </c>
      <c r="CMW57" s="64">
        <f>'[1]Общая инфраструктура'!CMW54</f>
        <v>0</v>
      </c>
      <c r="CMX57" s="64">
        <f>'[1]Общая инфраструктура'!CMX54</f>
        <v>0</v>
      </c>
      <c r="CMY57" s="64">
        <f>'[1]Общая инфраструктура'!CMY54</f>
        <v>0</v>
      </c>
      <c r="CMZ57" s="64">
        <f>'[1]Общая инфраструктура'!CMZ54</f>
        <v>0</v>
      </c>
      <c r="CNA57" s="64">
        <f>'[1]Общая инфраструктура'!CNA54</f>
        <v>0</v>
      </c>
      <c r="CNB57" s="64">
        <f>'[1]Общая инфраструктура'!CNB54</f>
        <v>0</v>
      </c>
      <c r="CNC57" s="64">
        <f>'[1]Общая инфраструктура'!CNC54</f>
        <v>0</v>
      </c>
      <c r="CND57" s="64">
        <f>'[1]Общая инфраструктура'!CND54</f>
        <v>0</v>
      </c>
      <c r="CNE57" s="64">
        <f>'[1]Общая инфраструктура'!CNE54</f>
        <v>0</v>
      </c>
      <c r="CNF57" s="64">
        <f>'[1]Общая инфраструктура'!CNF54</f>
        <v>0</v>
      </c>
      <c r="CNG57" s="64">
        <f>'[1]Общая инфраструктура'!CNG54</f>
        <v>0</v>
      </c>
      <c r="CNH57" s="64">
        <f>'[1]Общая инфраструктура'!CNH54</f>
        <v>0</v>
      </c>
      <c r="CNI57" s="64">
        <f>'[1]Общая инфраструктура'!CNI54</f>
        <v>0</v>
      </c>
      <c r="CNJ57" s="64">
        <f>'[1]Общая инфраструктура'!CNJ54</f>
        <v>0</v>
      </c>
      <c r="CNK57" s="64">
        <f>'[1]Общая инфраструктура'!CNK54</f>
        <v>0</v>
      </c>
      <c r="CNL57" s="64">
        <f>'[1]Общая инфраструктура'!CNL54</f>
        <v>0</v>
      </c>
      <c r="CNM57" s="64">
        <f>'[1]Общая инфраструктура'!CNM54</f>
        <v>0</v>
      </c>
      <c r="CNN57" s="64">
        <f>'[1]Общая инфраструктура'!CNN54</f>
        <v>0</v>
      </c>
      <c r="CNO57" s="64">
        <f>'[1]Общая инфраструктура'!CNO54</f>
        <v>0</v>
      </c>
      <c r="CNP57" s="64">
        <f>'[1]Общая инфраструктура'!CNP54</f>
        <v>0</v>
      </c>
      <c r="CNQ57" s="64">
        <f>'[1]Общая инфраструктура'!CNQ54</f>
        <v>0</v>
      </c>
      <c r="CNR57" s="64">
        <f>'[1]Общая инфраструктура'!CNR54</f>
        <v>0</v>
      </c>
      <c r="CNS57" s="64">
        <f>'[1]Общая инфраструктура'!CNS54</f>
        <v>0</v>
      </c>
      <c r="CNT57" s="64">
        <f>'[1]Общая инфраструктура'!CNT54</f>
        <v>0</v>
      </c>
      <c r="CNU57" s="64">
        <f>'[1]Общая инфраструктура'!CNU54</f>
        <v>0</v>
      </c>
      <c r="CNV57" s="64">
        <f>'[1]Общая инфраструктура'!CNV54</f>
        <v>0</v>
      </c>
      <c r="CNW57" s="64">
        <f>'[1]Общая инфраструктура'!CNW54</f>
        <v>0</v>
      </c>
      <c r="CNX57" s="64">
        <f>'[1]Общая инфраструктура'!CNX54</f>
        <v>0</v>
      </c>
      <c r="CNY57" s="64">
        <f>'[1]Общая инфраструктура'!CNY54</f>
        <v>0</v>
      </c>
      <c r="CNZ57" s="64">
        <f>'[1]Общая инфраструктура'!CNZ54</f>
        <v>0</v>
      </c>
      <c r="COA57" s="64">
        <f>'[1]Общая инфраструктура'!COA54</f>
        <v>0</v>
      </c>
      <c r="COB57" s="64">
        <f>'[1]Общая инфраструктура'!COB54</f>
        <v>0</v>
      </c>
      <c r="COC57" s="64">
        <f>'[1]Общая инфраструктура'!COC54</f>
        <v>0</v>
      </c>
      <c r="COD57" s="64">
        <f>'[1]Общая инфраструктура'!COD54</f>
        <v>0</v>
      </c>
      <c r="COE57" s="64">
        <f>'[1]Общая инфраструктура'!COE54</f>
        <v>0</v>
      </c>
      <c r="COF57" s="64">
        <f>'[1]Общая инфраструктура'!COF54</f>
        <v>0</v>
      </c>
      <c r="COG57" s="64">
        <f>'[1]Общая инфраструктура'!COG54</f>
        <v>0</v>
      </c>
      <c r="COH57" s="64">
        <f>'[1]Общая инфраструктура'!COH54</f>
        <v>0</v>
      </c>
      <c r="COI57" s="64">
        <f>'[1]Общая инфраструктура'!COI54</f>
        <v>0</v>
      </c>
      <c r="COJ57" s="64">
        <f>'[1]Общая инфраструктура'!COJ54</f>
        <v>0</v>
      </c>
      <c r="COK57" s="64">
        <f>'[1]Общая инфраструктура'!COK54</f>
        <v>0</v>
      </c>
      <c r="COL57" s="64">
        <f>'[1]Общая инфраструктура'!COL54</f>
        <v>0</v>
      </c>
      <c r="COM57" s="64">
        <f>'[1]Общая инфраструктура'!COM54</f>
        <v>0</v>
      </c>
      <c r="CON57" s="64">
        <f>'[1]Общая инфраструктура'!CON54</f>
        <v>0</v>
      </c>
      <c r="COO57" s="64">
        <f>'[1]Общая инфраструктура'!COO54</f>
        <v>0</v>
      </c>
      <c r="COP57" s="64">
        <f>'[1]Общая инфраструктура'!COP54</f>
        <v>0</v>
      </c>
      <c r="COQ57" s="64">
        <f>'[1]Общая инфраструктура'!COQ54</f>
        <v>0</v>
      </c>
      <c r="COR57" s="64">
        <f>'[1]Общая инфраструктура'!COR54</f>
        <v>0</v>
      </c>
      <c r="COS57" s="64">
        <f>'[1]Общая инфраструктура'!COS54</f>
        <v>0</v>
      </c>
      <c r="COT57" s="64">
        <f>'[1]Общая инфраструктура'!COT54</f>
        <v>0</v>
      </c>
      <c r="COU57" s="64">
        <f>'[1]Общая инфраструктура'!COU54</f>
        <v>0</v>
      </c>
      <c r="COV57" s="64">
        <f>'[1]Общая инфраструктура'!COV54</f>
        <v>0</v>
      </c>
      <c r="COW57" s="64">
        <f>'[1]Общая инфраструктура'!COW54</f>
        <v>0</v>
      </c>
      <c r="COX57" s="64">
        <f>'[1]Общая инфраструктура'!COX54</f>
        <v>0</v>
      </c>
      <c r="COY57" s="64">
        <f>'[1]Общая инфраструктура'!COY54</f>
        <v>0</v>
      </c>
      <c r="COZ57" s="64">
        <f>'[1]Общая инфраструктура'!COZ54</f>
        <v>0</v>
      </c>
      <c r="CPA57" s="64">
        <f>'[1]Общая инфраструктура'!CPA54</f>
        <v>0</v>
      </c>
      <c r="CPB57" s="64">
        <f>'[1]Общая инфраструктура'!CPB54</f>
        <v>0</v>
      </c>
      <c r="CPC57" s="64">
        <f>'[1]Общая инфраструктура'!CPC54</f>
        <v>0</v>
      </c>
      <c r="CPD57" s="64">
        <f>'[1]Общая инфраструктура'!CPD54</f>
        <v>0</v>
      </c>
      <c r="CPE57" s="64">
        <f>'[1]Общая инфраструктура'!CPE54</f>
        <v>0</v>
      </c>
      <c r="CPF57" s="64">
        <f>'[1]Общая инфраструктура'!CPF54</f>
        <v>0</v>
      </c>
      <c r="CPG57" s="64">
        <f>'[1]Общая инфраструктура'!CPG54</f>
        <v>0</v>
      </c>
      <c r="CPH57" s="64">
        <f>'[1]Общая инфраструктура'!CPH54</f>
        <v>0</v>
      </c>
      <c r="CPI57" s="64">
        <f>'[1]Общая инфраструктура'!CPI54</f>
        <v>0</v>
      </c>
      <c r="CPJ57" s="64">
        <f>'[1]Общая инфраструктура'!CPJ54</f>
        <v>0</v>
      </c>
      <c r="CPK57" s="64">
        <f>'[1]Общая инфраструктура'!CPK54</f>
        <v>0</v>
      </c>
      <c r="CPL57" s="64">
        <f>'[1]Общая инфраструктура'!CPL54</f>
        <v>0</v>
      </c>
      <c r="CPM57" s="64">
        <f>'[1]Общая инфраструктура'!CPM54</f>
        <v>0</v>
      </c>
      <c r="CPN57" s="64">
        <f>'[1]Общая инфраструктура'!CPN54</f>
        <v>0</v>
      </c>
      <c r="CPO57" s="64">
        <f>'[1]Общая инфраструктура'!CPO54</f>
        <v>0</v>
      </c>
      <c r="CPP57" s="64">
        <f>'[1]Общая инфраструктура'!CPP54</f>
        <v>0</v>
      </c>
      <c r="CPQ57" s="64">
        <f>'[1]Общая инфраструктура'!CPQ54</f>
        <v>0</v>
      </c>
      <c r="CPR57" s="64">
        <f>'[1]Общая инфраструктура'!CPR54</f>
        <v>0</v>
      </c>
      <c r="CPS57" s="64">
        <f>'[1]Общая инфраструктура'!CPS54</f>
        <v>0</v>
      </c>
      <c r="CPT57" s="64">
        <f>'[1]Общая инфраструктура'!CPT54</f>
        <v>0</v>
      </c>
      <c r="CPU57" s="64">
        <f>'[1]Общая инфраструктура'!CPU54</f>
        <v>0</v>
      </c>
      <c r="CPV57" s="64">
        <f>'[1]Общая инфраструктура'!CPV54</f>
        <v>0</v>
      </c>
      <c r="CPW57" s="64">
        <f>'[1]Общая инфраструктура'!CPW54</f>
        <v>0</v>
      </c>
      <c r="CPX57" s="64">
        <f>'[1]Общая инфраструктура'!CPX54</f>
        <v>0</v>
      </c>
      <c r="CPY57" s="64">
        <f>'[1]Общая инфраструктура'!CPY54</f>
        <v>0</v>
      </c>
      <c r="CPZ57" s="64">
        <f>'[1]Общая инфраструктура'!CPZ54</f>
        <v>0</v>
      </c>
      <c r="CQA57" s="64">
        <f>'[1]Общая инфраструктура'!CQA54</f>
        <v>0</v>
      </c>
      <c r="CQB57" s="64">
        <f>'[1]Общая инфраструктура'!CQB54</f>
        <v>0</v>
      </c>
      <c r="CQC57" s="64">
        <f>'[1]Общая инфраструктура'!CQC54</f>
        <v>0</v>
      </c>
      <c r="CQD57" s="64">
        <f>'[1]Общая инфраструктура'!CQD54</f>
        <v>0</v>
      </c>
      <c r="CQE57" s="64">
        <f>'[1]Общая инфраструктура'!CQE54</f>
        <v>0</v>
      </c>
      <c r="CQF57" s="64">
        <f>'[1]Общая инфраструктура'!CQF54</f>
        <v>0</v>
      </c>
      <c r="CQG57" s="64">
        <f>'[1]Общая инфраструктура'!CQG54</f>
        <v>0</v>
      </c>
      <c r="CQH57" s="64">
        <f>'[1]Общая инфраструктура'!CQH54</f>
        <v>0</v>
      </c>
      <c r="CQI57" s="64">
        <f>'[1]Общая инфраструктура'!CQI54</f>
        <v>0</v>
      </c>
      <c r="CQJ57" s="64">
        <f>'[1]Общая инфраструктура'!CQJ54</f>
        <v>0</v>
      </c>
      <c r="CQK57" s="64">
        <f>'[1]Общая инфраструктура'!CQK54</f>
        <v>0</v>
      </c>
      <c r="CQL57" s="64">
        <f>'[1]Общая инфраструктура'!CQL54</f>
        <v>0</v>
      </c>
      <c r="CQM57" s="64">
        <f>'[1]Общая инфраструктура'!CQM54</f>
        <v>0</v>
      </c>
      <c r="CQN57" s="64">
        <f>'[1]Общая инфраструктура'!CQN54</f>
        <v>0</v>
      </c>
      <c r="CQO57" s="64">
        <f>'[1]Общая инфраструктура'!CQO54</f>
        <v>0</v>
      </c>
      <c r="CQP57" s="64">
        <f>'[1]Общая инфраструктура'!CQP54</f>
        <v>0</v>
      </c>
      <c r="CQQ57" s="64">
        <f>'[1]Общая инфраструктура'!CQQ54</f>
        <v>0</v>
      </c>
      <c r="CQR57" s="64">
        <f>'[1]Общая инфраструктура'!CQR54</f>
        <v>0</v>
      </c>
      <c r="CQS57" s="64">
        <f>'[1]Общая инфраструктура'!CQS54</f>
        <v>0</v>
      </c>
      <c r="CQT57" s="64">
        <f>'[1]Общая инфраструктура'!CQT54</f>
        <v>0</v>
      </c>
      <c r="CQU57" s="64">
        <f>'[1]Общая инфраструктура'!CQU54</f>
        <v>0</v>
      </c>
      <c r="CQV57" s="64">
        <f>'[1]Общая инфраструктура'!CQV54</f>
        <v>0</v>
      </c>
      <c r="CQW57" s="64">
        <f>'[1]Общая инфраструктура'!CQW54</f>
        <v>0</v>
      </c>
      <c r="CQX57" s="64">
        <f>'[1]Общая инфраструктура'!CQX54</f>
        <v>0</v>
      </c>
      <c r="CQY57" s="64">
        <f>'[1]Общая инфраструктура'!CQY54</f>
        <v>0</v>
      </c>
      <c r="CQZ57" s="64">
        <f>'[1]Общая инфраструктура'!CQZ54</f>
        <v>0</v>
      </c>
      <c r="CRA57" s="64">
        <f>'[1]Общая инфраструктура'!CRA54</f>
        <v>0</v>
      </c>
      <c r="CRB57" s="64">
        <f>'[1]Общая инфраструктура'!CRB54</f>
        <v>0</v>
      </c>
      <c r="CRC57" s="64">
        <f>'[1]Общая инфраструктура'!CRC54</f>
        <v>0</v>
      </c>
      <c r="CRD57" s="64">
        <f>'[1]Общая инфраструктура'!CRD54</f>
        <v>0</v>
      </c>
      <c r="CRE57" s="64">
        <f>'[1]Общая инфраструктура'!CRE54</f>
        <v>0</v>
      </c>
      <c r="CRF57" s="64">
        <f>'[1]Общая инфраструктура'!CRF54</f>
        <v>0</v>
      </c>
      <c r="CRG57" s="64">
        <f>'[1]Общая инфраструктура'!CRG54</f>
        <v>0</v>
      </c>
      <c r="CRH57" s="64">
        <f>'[1]Общая инфраструктура'!CRH54</f>
        <v>0</v>
      </c>
      <c r="CRI57" s="64">
        <f>'[1]Общая инфраструктура'!CRI54</f>
        <v>0</v>
      </c>
      <c r="CRJ57" s="64">
        <f>'[1]Общая инфраструктура'!CRJ54</f>
        <v>0</v>
      </c>
      <c r="CRK57" s="64">
        <f>'[1]Общая инфраструктура'!CRK54</f>
        <v>0</v>
      </c>
      <c r="CRL57" s="64">
        <f>'[1]Общая инфраструктура'!CRL54</f>
        <v>0</v>
      </c>
      <c r="CRM57" s="64">
        <f>'[1]Общая инфраструктура'!CRM54</f>
        <v>0</v>
      </c>
      <c r="CRN57" s="64">
        <f>'[1]Общая инфраструктура'!CRN54</f>
        <v>0</v>
      </c>
      <c r="CRO57" s="64">
        <f>'[1]Общая инфраструктура'!CRO54</f>
        <v>0</v>
      </c>
      <c r="CRP57" s="64">
        <f>'[1]Общая инфраструктура'!CRP54</f>
        <v>0</v>
      </c>
      <c r="CRQ57" s="64">
        <f>'[1]Общая инфраструктура'!CRQ54</f>
        <v>0</v>
      </c>
      <c r="CRR57" s="64">
        <f>'[1]Общая инфраструктура'!CRR54</f>
        <v>0</v>
      </c>
      <c r="CRS57" s="64">
        <f>'[1]Общая инфраструктура'!CRS54</f>
        <v>0</v>
      </c>
      <c r="CRT57" s="64">
        <f>'[1]Общая инфраструктура'!CRT54</f>
        <v>0</v>
      </c>
      <c r="CRU57" s="64">
        <f>'[1]Общая инфраструктура'!CRU54</f>
        <v>0</v>
      </c>
      <c r="CRV57" s="64">
        <f>'[1]Общая инфраструктура'!CRV54</f>
        <v>0</v>
      </c>
      <c r="CRW57" s="64">
        <f>'[1]Общая инфраструктура'!CRW54</f>
        <v>0</v>
      </c>
      <c r="CRX57" s="64">
        <f>'[1]Общая инфраструктура'!CRX54</f>
        <v>0</v>
      </c>
      <c r="CRY57" s="64">
        <f>'[1]Общая инфраструктура'!CRY54</f>
        <v>0</v>
      </c>
      <c r="CRZ57" s="64">
        <f>'[1]Общая инфраструктура'!CRZ54</f>
        <v>0</v>
      </c>
      <c r="CSA57" s="64">
        <f>'[1]Общая инфраструктура'!CSA54</f>
        <v>0</v>
      </c>
      <c r="CSB57" s="64">
        <f>'[1]Общая инфраструктура'!CSB54</f>
        <v>0</v>
      </c>
      <c r="CSC57" s="64">
        <f>'[1]Общая инфраструктура'!CSC54</f>
        <v>0</v>
      </c>
      <c r="CSD57" s="64">
        <f>'[1]Общая инфраструктура'!CSD54</f>
        <v>0</v>
      </c>
      <c r="CSE57" s="64">
        <f>'[1]Общая инфраструктура'!CSE54</f>
        <v>0</v>
      </c>
      <c r="CSF57" s="64">
        <f>'[1]Общая инфраструктура'!CSF54</f>
        <v>0</v>
      </c>
      <c r="CSG57" s="64">
        <f>'[1]Общая инфраструктура'!CSG54</f>
        <v>0</v>
      </c>
      <c r="CSH57" s="64">
        <f>'[1]Общая инфраструктура'!CSH54</f>
        <v>0</v>
      </c>
      <c r="CSI57" s="64">
        <f>'[1]Общая инфраструктура'!CSI54</f>
        <v>0</v>
      </c>
      <c r="CSJ57" s="64">
        <f>'[1]Общая инфраструктура'!CSJ54</f>
        <v>0</v>
      </c>
      <c r="CSK57" s="64">
        <f>'[1]Общая инфраструктура'!CSK54</f>
        <v>0</v>
      </c>
      <c r="CSL57" s="64">
        <f>'[1]Общая инфраструктура'!CSL54</f>
        <v>0</v>
      </c>
      <c r="CSM57" s="64">
        <f>'[1]Общая инфраструктура'!CSM54</f>
        <v>0</v>
      </c>
      <c r="CSN57" s="64">
        <f>'[1]Общая инфраструктура'!CSN54</f>
        <v>0</v>
      </c>
      <c r="CSO57" s="64">
        <f>'[1]Общая инфраструктура'!CSO54</f>
        <v>0</v>
      </c>
      <c r="CSP57" s="64">
        <f>'[1]Общая инфраструктура'!CSP54</f>
        <v>0</v>
      </c>
      <c r="CSQ57" s="64">
        <f>'[1]Общая инфраструктура'!CSQ54</f>
        <v>0</v>
      </c>
      <c r="CSR57" s="64">
        <f>'[1]Общая инфраструктура'!CSR54</f>
        <v>0</v>
      </c>
      <c r="CSS57" s="64">
        <f>'[1]Общая инфраструктура'!CSS54</f>
        <v>0</v>
      </c>
      <c r="CST57" s="64">
        <f>'[1]Общая инфраструктура'!CST54</f>
        <v>0</v>
      </c>
      <c r="CSU57" s="64">
        <f>'[1]Общая инфраструктура'!CSU54</f>
        <v>0</v>
      </c>
      <c r="CSV57" s="64">
        <f>'[1]Общая инфраструктура'!CSV54</f>
        <v>0</v>
      </c>
      <c r="CSW57" s="64">
        <f>'[1]Общая инфраструктура'!CSW54</f>
        <v>0</v>
      </c>
      <c r="CSX57" s="64">
        <f>'[1]Общая инфраструктура'!CSX54</f>
        <v>0</v>
      </c>
      <c r="CSY57" s="64">
        <f>'[1]Общая инфраструктура'!CSY54</f>
        <v>0</v>
      </c>
      <c r="CSZ57" s="64">
        <f>'[1]Общая инфраструктура'!CSZ54</f>
        <v>0</v>
      </c>
      <c r="CTA57" s="64">
        <f>'[1]Общая инфраструктура'!CTA54</f>
        <v>0</v>
      </c>
      <c r="CTB57" s="64">
        <f>'[1]Общая инфраструктура'!CTB54</f>
        <v>0</v>
      </c>
      <c r="CTC57" s="64">
        <f>'[1]Общая инфраструктура'!CTC54</f>
        <v>0</v>
      </c>
      <c r="CTD57" s="64">
        <f>'[1]Общая инфраструктура'!CTD54</f>
        <v>0</v>
      </c>
      <c r="CTE57" s="64">
        <f>'[1]Общая инфраструктура'!CTE54</f>
        <v>0</v>
      </c>
      <c r="CTF57" s="64">
        <f>'[1]Общая инфраструктура'!CTF54</f>
        <v>0</v>
      </c>
      <c r="CTG57" s="64">
        <f>'[1]Общая инфраструктура'!CTG54</f>
        <v>0</v>
      </c>
      <c r="CTH57" s="64">
        <f>'[1]Общая инфраструктура'!CTH54</f>
        <v>0</v>
      </c>
      <c r="CTI57" s="64">
        <f>'[1]Общая инфраструктура'!CTI54</f>
        <v>0</v>
      </c>
      <c r="CTJ57" s="64">
        <f>'[1]Общая инфраструктура'!CTJ54</f>
        <v>0</v>
      </c>
      <c r="CTK57" s="64">
        <f>'[1]Общая инфраструктура'!CTK54</f>
        <v>0</v>
      </c>
      <c r="CTL57" s="64">
        <f>'[1]Общая инфраструктура'!CTL54</f>
        <v>0</v>
      </c>
      <c r="CTM57" s="64">
        <f>'[1]Общая инфраструктура'!CTM54</f>
        <v>0</v>
      </c>
      <c r="CTN57" s="64">
        <f>'[1]Общая инфраструктура'!CTN54</f>
        <v>0</v>
      </c>
      <c r="CTO57" s="64">
        <f>'[1]Общая инфраструктура'!CTO54</f>
        <v>0</v>
      </c>
      <c r="CTP57" s="64">
        <f>'[1]Общая инфраструктура'!CTP54</f>
        <v>0</v>
      </c>
      <c r="CTQ57" s="64">
        <f>'[1]Общая инфраструктура'!CTQ54</f>
        <v>0</v>
      </c>
      <c r="CTR57" s="64">
        <f>'[1]Общая инфраструктура'!CTR54</f>
        <v>0</v>
      </c>
      <c r="CTS57" s="64">
        <f>'[1]Общая инфраструктура'!CTS54</f>
        <v>0</v>
      </c>
      <c r="CTT57" s="64">
        <f>'[1]Общая инфраструктура'!CTT54</f>
        <v>0</v>
      </c>
      <c r="CTU57" s="64">
        <f>'[1]Общая инфраструктура'!CTU54</f>
        <v>0</v>
      </c>
      <c r="CTV57" s="64">
        <f>'[1]Общая инфраструктура'!CTV54</f>
        <v>0</v>
      </c>
      <c r="CTW57" s="64">
        <f>'[1]Общая инфраструктура'!CTW54</f>
        <v>0</v>
      </c>
      <c r="CTX57" s="64">
        <f>'[1]Общая инфраструктура'!CTX54</f>
        <v>0</v>
      </c>
      <c r="CTY57" s="64">
        <f>'[1]Общая инфраструктура'!CTY54</f>
        <v>0</v>
      </c>
      <c r="CTZ57" s="64">
        <f>'[1]Общая инфраструктура'!CTZ54</f>
        <v>0</v>
      </c>
      <c r="CUA57" s="64">
        <f>'[1]Общая инфраструктура'!CUA54</f>
        <v>0</v>
      </c>
      <c r="CUB57" s="64">
        <f>'[1]Общая инфраструктура'!CUB54</f>
        <v>0</v>
      </c>
      <c r="CUC57" s="64">
        <f>'[1]Общая инфраструктура'!CUC54</f>
        <v>0</v>
      </c>
      <c r="CUD57" s="64">
        <f>'[1]Общая инфраструктура'!CUD54</f>
        <v>0</v>
      </c>
      <c r="CUE57" s="64">
        <f>'[1]Общая инфраструктура'!CUE54</f>
        <v>0</v>
      </c>
      <c r="CUF57" s="64">
        <f>'[1]Общая инфраструктура'!CUF54</f>
        <v>0</v>
      </c>
      <c r="CUG57" s="64">
        <f>'[1]Общая инфраструктура'!CUG54</f>
        <v>0</v>
      </c>
      <c r="CUH57" s="64">
        <f>'[1]Общая инфраструктура'!CUH54</f>
        <v>0</v>
      </c>
      <c r="CUI57" s="64">
        <f>'[1]Общая инфраструктура'!CUI54</f>
        <v>0</v>
      </c>
      <c r="CUJ57" s="64">
        <f>'[1]Общая инфраструктура'!CUJ54</f>
        <v>0</v>
      </c>
      <c r="CUK57" s="64">
        <f>'[1]Общая инфраструктура'!CUK54</f>
        <v>0</v>
      </c>
      <c r="CUL57" s="64">
        <f>'[1]Общая инфраструктура'!CUL54</f>
        <v>0</v>
      </c>
      <c r="CUM57" s="64">
        <f>'[1]Общая инфраструктура'!CUM54</f>
        <v>0</v>
      </c>
      <c r="CUN57" s="64">
        <f>'[1]Общая инфраструктура'!CUN54</f>
        <v>0</v>
      </c>
      <c r="CUO57" s="64">
        <f>'[1]Общая инфраструктура'!CUO54</f>
        <v>0</v>
      </c>
      <c r="CUP57" s="64">
        <f>'[1]Общая инфраструктура'!CUP54</f>
        <v>0</v>
      </c>
      <c r="CUQ57" s="64">
        <f>'[1]Общая инфраструктура'!CUQ54</f>
        <v>0</v>
      </c>
      <c r="CUR57" s="64">
        <f>'[1]Общая инфраструктура'!CUR54</f>
        <v>0</v>
      </c>
      <c r="CUS57" s="64">
        <f>'[1]Общая инфраструктура'!CUS54</f>
        <v>0</v>
      </c>
      <c r="CUT57" s="64">
        <f>'[1]Общая инфраструктура'!CUT54</f>
        <v>0</v>
      </c>
      <c r="CUU57" s="64">
        <f>'[1]Общая инфраструктура'!CUU54</f>
        <v>0</v>
      </c>
      <c r="CUV57" s="64">
        <f>'[1]Общая инфраструктура'!CUV54</f>
        <v>0</v>
      </c>
      <c r="CUW57" s="64">
        <f>'[1]Общая инфраструктура'!CUW54</f>
        <v>0</v>
      </c>
      <c r="CUX57" s="64">
        <f>'[1]Общая инфраструктура'!CUX54</f>
        <v>0</v>
      </c>
      <c r="CUY57" s="64">
        <f>'[1]Общая инфраструктура'!CUY54</f>
        <v>0</v>
      </c>
      <c r="CUZ57" s="64">
        <f>'[1]Общая инфраструктура'!CUZ54</f>
        <v>0</v>
      </c>
      <c r="CVA57" s="64">
        <f>'[1]Общая инфраструктура'!CVA54</f>
        <v>0</v>
      </c>
      <c r="CVB57" s="64">
        <f>'[1]Общая инфраструктура'!CVB54</f>
        <v>0</v>
      </c>
      <c r="CVC57" s="64">
        <f>'[1]Общая инфраструктура'!CVC54</f>
        <v>0</v>
      </c>
      <c r="CVD57" s="64">
        <f>'[1]Общая инфраструктура'!CVD54</f>
        <v>0</v>
      </c>
      <c r="CVE57" s="64">
        <f>'[1]Общая инфраструктура'!CVE54</f>
        <v>0</v>
      </c>
      <c r="CVF57" s="64">
        <f>'[1]Общая инфраструктура'!CVF54</f>
        <v>0</v>
      </c>
      <c r="CVG57" s="64">
        <f>'[1]Общая инфраструктура'!CVG54</f>
        <v>0</v>
      </c>
      <c r="CVH57" s="64">
        <f>'[1]Общая инфраструктура'!CVH54</f>
        <v>0</v>
      </c>
      <c r="CVI57" s="64">
        <f>'[1]Общая инфраструктура'!CVI54</f>
        <v>0</v>
      </c>
      <c r="CVJ57" s="64">
        <f>'[1]Общая инфраструктура'!CVJ54</f>
        <v>0</v>
      </c>
      <c r="CVK57" s="64">
        <f>'[1]Общая инфраструктура'!CVK54</f>
        <v>0</v>
      </c>
      <c r="CVL57" s="64">
        <f>'[1]Общая инфраструктура'!CVL54</f>
        <v>0</v>
      </c>
      <c r="CVM57" s="64">
        <f>'[1]Общая инфраструктура'!CVM54</f>
        <v>0</v>
      </c>
      <c r="CVN57" s="64">
        <f>'[1]Общая инфраструктура'!CVN54</f>
        <v>0</v>
      </c>
      <c r="CVO57" s="64">
        <f>'[1]Общая инфраструктура'!CVO54</f>
        <v>0</v>
      </c>
      <c r="CVP57" s="64">
        <f>'[1]Общая инфраструктура'!CVP54</f>
        <v>0</v>
      </c>
      <c r="CVQ57" s="64">
        <f>'[1]Общая инфраструктура'!CVQ54</f>
        <v>0</v>
      </c>
      <c r="CVR57" s="64">
        <f>'[1]Общая инфраструктура'!CVR54</f>
        <v>0</v>
      </c>
      <c r="CVS57" s="64">
        <f>'[1]Общая инфраструктура'!CVS54</f>
        <v>0</v>
      </c>
      <c r="CVT57" s="64">
        <f>'[1]Общая инфраструктура'!CVT54</f>
        <v>0</v>
      </c>
      <c r="CVU57" s="64">
        <f>'[1]Общая инфраструктура'!CVU54</f>
        <v>0</v>
      </c>
      <c r="CVV57" s="64">
        <f>'[1]Общая инфраструктура'!CVV54</f>
        <v>0</v>
      </c>
      <c r="CVW57" s="64">
        <f>'[1]Общая инфраструктура'!CVW54</f>
        <v>0</v>
      </c>
      <c r="CVX57" s="64">
        <f>'[1]Общая инфраструктура'!CVX54</f>
        <v>0</v>
      </c>
      <c r="CVY57" s="64">
        <f>'[1]Общая инфраструктура'!CVY54</f>
        <v>0</v>
      </c>
      <c r="CVZ57" s="64">
        <f>'[1]Общая инфраструктура'!CVZ54</f>
        <v>0</v>
      </c>
      <c r="CWA57" s="64">
        <f>'[1]Общая инфраструктура'!CWA54</f>
        <v>0</v>
      </c>
      <c r="CWB57" s="64">
        <f>'[1]Общая инфраструктура'!CWB54</f>
        <v>0</v>
      </c>
      <c r="CWC57" s="64">
        <f>'[1]Общая инфраструктура'!CWC54</f>
        <v>0</v>
      </c>
      <c r="CWD57" s="64">
        <f>'[1]Общая инфраструктура'!CWD54</f>
        <v>0</v>
      </c>
      <c r="CWE57" s="64">
        <f>'[1]Общая инфраструктура'!CWE54</f>
        <v>0</v>
      </c>
      <c r="CWF57" s="64">
        <f>'[1]Общая инфраструктура'!CWF54</f>
        <v>0</v>
      </c>
      <c r="CWG57" s="64">
        <f>'[1]Общая инфраструктура'!CWG54</f>
        <v>0</v>
      </c>
      <c r="CWH57" s="64">
        <f>'[1]Общая инфраструктура'!CWH54</f>
        <v>0</v>
      </c>
      <c r="CWI57" s="64">
        <f>'[1]Общая инфраструктура'!CWI54</f>
        <v>0</v>
      </c>
      <c r="CWJ57" s="64">
        <f>'[1]Общая инфраструктура'!CWJ54</f>
        <v>0</v>
      </c>
      <c r="CWK57" s="64">
        <f>'[1]Общая инфраструктура'!CWK54</f>
        <v>0</v>
      </c>
      <c r="CWL57" s="64">
        <f>'[1]Общая инфраструктура'!CWL54</f>
        <v>0</v>
      </c>
      <c r="CWM57" s="64">
        <f>'[1]Общая инфраструктура'!CWM54</f>
        <v>0</v>
      </c>
      <c r="CWN57" s="64">
        <f>'[1]Общая инфраструктура'!CWN54</f>
        <v>0</v>
      </c>
      <c r="CWO57" s="64">
        <f>'[1]Общая инфраструктура'!CWO54</f>
        <v>0</v>
      </c>
      <c r="CWP57" s="64">
        <f>'[1]Общая инфраструктура'!CWP54</f>
        <v>0</v>
      </c>
      <c r="CWQ57" s="64">
        <f>'[1]Общая инфраструктура'!CWQ54</f>
        <v>0</v>
      </c>
      <c r="CWR57" s="64">
        <f>'[1]Общая инфраструктура'!CWR54</f>
        <v>0</v>
      </c>
      <c r="CWS57" s="64">
        <f>'[1]Общая инфраструктура'!CWS54</f>
        <v>0</v>
      </c>
      <c r="CWT57" s="64">
        <f>'[1]Общая инфраструктура'!CWT54</f>
        <v>0</v>
      </c>
      <c r="CWU57" s="64">
        <f>'[1]Общая инфраструктура'!CWU54</f>
        <v>0</v>
      </c>
      <c r="CWV57" s="64">
        <f>'[1]Общая инфраструктура'!CWV54</f>
        <v>0</v>
      </c>
      <c r="CWW57" s="64">
        <f>'[1]Общая инфраструктура'!CWW54</f>
        <v>0</v>
      </c>
      <c r="CWX57" s="64">
        <f>'[1]Общая инфраструктура'!CWX54</f>
        <v>0</v>
      </c>
      <c r="CWY57" s="64">
        <f>'[1]Общая инфраструктура'!CWY54</f>
        <v>0</v>
      </c>
      <c r="CWZ57" s="64">
        <f>'[1]Общая инфраструктура'!CWZ54</f>
        <v>0</v>
      </c>
      <c r="CXA57" s="64">
        <f>'[1]Общая инфраструктура'!CXA54</f>
        <v>0</v>
      </c>
      <c r="CXB57" s="64">
        <f>'[1]Общая инфраструктура'!CXB54</f>
        <v>0</v>
      </c>
      <c r="CXC57" s="64">
        <f>'[1]Общая инфраструктура'!CXC54</f>
        <v>0</v>
      </c>
      <c r="CXD57" s="64">
        <f>'[1]Общая инфраструктура'!CXD54</f>
        <v>0</v>
      </c>
      <c r="CXE57" s="64">
        <f>'[1]Общая инфраструктура'!CXE54</f>
        <v>0</v>
      </c>
      <c r="CXF57" s="64">
        <f>'[1]Общая инфраструктура'!CXF54</f>
        <v>0</v>
      </c>
      <c r="CXG57" s="64">
        <f>'[1]Общая инфраструктура'!CXG54</f>
        <v>0</v>
      </c>
      <c r="CXH57" s="64">
        <f>'[1]Общая инфраструктура'!CXH54</f>
        <v>0</v>
      </c>
      <c r="CXI57" s="64">
        <f>'[1]Общая инфраструктура'!CXI54</f>
        <v>0</v>
      </c>
      <c r="CXJ57" s="64">
        <f>'[1]Общая инфраструктура'!CXJ54</f>
        <v>0</v>
      </c>
      <c r="CXK57" s="64">
        <f>'[1]Общая инфраструктура'!CXK54</f>
        <v>0</v>
      </c>
      <c r="CXL57" s="64">
        <f>'[1]Общая инфраструктура'!CXL54</f>
        <v>0</v>
      </c>
      <c r="CXM57" s="64">
        <f>'[1]Общая инфраструктура'!CXM54</f>
        <v>0</v>
      </c>
      <c r="CXN57" s="64">
        <f>'[1]Общая инфраструктура'!CXN54</f>
        <v>0</v>
      </c>
      <c r="CXO57" s="64">
        <f>'[1]Общая инфраструктура'!CXO54</f>
        <v>0</v>
      </c>
      <c r="CXP57" s="64">
        <f>'[1]Общая инфраструктура'!CXP54</f>
        <v>0</v>
      </c>
      <c r="CXQ57" s="64">
        <f>'[1]Общая инфраструктура'!CXQ54</f>
        <v>0</v>
      </c>
      <c r="CXR57" s="64">
        <f>'[1]Общая инфраструктура'!CXR54</f>
        <v>0</v>
      </c>
      <c r="CXS57" s="64">
        <f>'[1]Общая инфраструктура'!CXS54</f>
        <v>0</v>
      </c>
      <c r="CXT57" s="64">
        <f>'[1]Общая инфраструктура'!CXT54</f>
        <v>0</v>
      </c>
      <c r="CXU57" s="64">
        <f>'[1]Общая инфраструктура'!CXU54</f>
        <v>0</v>
      </c>
      <c r="CXV57" s="64">
        <f>'[1]Общая инфраструктура'!CXV54</f>
        <v>0</v>
      </c>
      <c r="CXW57" s="64">
        <f>'[1]Общая инфраструктура'!CXW54</f>
        <v>0</v>
      </c>
      <c r="CXX57" s="64">
        <f>'[1]Общая инфраструктура'!CXX54</f>
        <v>0</v>
      </c>
      <c r="CXY57" s="64">
        <f>'[1]Общая инфраструктура'!CXY54</f>
        <v>0</v>
      </c>
      <c r="CXZ57" s="64">
        <f>'[1]Общая инфраструктура'!CXZ54</f>
        <v>0</v>
      </c>
      <c r="CYA57" s="64">
        <f>'[1]Общая инфраструктура'!CYA54</f>
        <v>0</v>
      </c>
      <c r="CYB57" s="64">
        <f>'[1]Общая инфраструктура'!CYB54</f>
        <v>0</v>
      </c>
      <c r="CYC57" s="64">
        <f>'[1]Общая инфраструктура'!CYC54</f>
        <v>0</v>
      </c>
      <c r="CYD57" s="64">
        <f>'[1]Общая инфраструктура'!CYD54</f>
        <v>0</v>
      </c>
      <c r="CYE57" s="64">
        <f>'[1]Общая инфраструктура'!CYE54</f>
        <v>0</v>
      </c>
      <c r="CYF57" s="64">
        <f>'[1]Общая инфраструктура'!CYF54</f>
        <v>0</v>
      </c>
      <c r="CYG57" s="64">
        <f>'[1]Общая инфраструктура'!CYG54</f>
        <v>0</v>
      </c>
      <c r="CYH57" s="64">
        <f>'[1]Общая инфраструктура'!CYH54</f>
        <v>0</v>
      </c>
      <c r="CYI57" s="64">
        <f>'[1]Общая инфраструктура'!CYI54</f>
        <v>0</v>
      </c>
      <c r="CYJ57" s="64">
        <f>'[1]Общая инфраструктура'!CYJ54</f>
        <v>0</v>
      </c>
      <c r="CYK57" s="64">
        <f>'[1]Общая инфраструктура'!CYK54</f>
        <v>0</v>
      </c>
      <c r="CYL57" s="64">
        <f>'[1]Общая инфраструктура'!CYL54</f>
        <v>0</v>
      </c>
      <c r="CYM57" s="64">
        <f>'[1]Общая инфраструктура'!CYM54</f>
        <v>0</v>
      </c>
      <c r="CYN57" s="64">
        <f>'[1]Общая инфраструктура'!CYN54</f>
        <v>0</v>
      </c>
      <c r="CYO57" s="64">
        <f>'[1]Общая инфраструктура'!CYO54</f>
        <v>0</v>
      </c>
      <c r="CYP57" s="64">
        <f>'[1]Общая инфраструктура'!CYP54</f>
        <v>0</v>
      </c>
      <c r="CYQ57" s="64">
        <f>'[1]Общая инфраструктура'!CYQ54</f>
        <v>0</v>
      </c>
      <c r="CYR57" s="64">
        <f>'[1]Общая инфраструктура'!CYR54</f>
        <v>0</v>
      </c>
      <c r="CYS57" s="64">
        <f>'[1]Общая инфраструктура'!CYS54</f>
        <v>0</v>
      </c>
      <c r="CYT57" s="64">
        <f>'[1]Общая инфраструктура'!CYT54</f>
        <v>0</v>
      </c>
      <c r="CYU57" s="64">
        <f>'[1]Общая инфраструктура'!CYU54</f>
        <v>0</v>
      </c>
      <c r="CYV57" s="64">
        <f>'[1]Общая инфраструктура'!CYV54</f>
        <v>0</v>
      </c>
      <c r="CYW57" s="64">
        <f>'[1]Общая инфраструктура'!CYW54</f>
        <v>0</v>
      </c>
      <c r="CYX57" s="64">
        <f>'[1]Общая инфраструктура'!CYX54</f>
        <v>0</v>
      </c>
      <c r="CYY57" s="64">
        <f>'[1]Общая инфраструктура'!CYY54</f>
        <v>0</v>
      </c>
      <c r="CYZ57" s="64">
        <f>'[1]Общая инфраструктура'!CYZ54</f>
        <v>0</v>
      </c>
      <c r="CZA57" s="64">
        <f>'[1]Общая инфраструктура'!CZA54</f>
        <v>0</v>
      </c>
      <c r="CZB57" s="64">
        <f>'[1]Общая инфраструктура'!CZB54</f>
        <v>0</v>
      </c>
      <c r="CZC57" s="64">
        <f>'[1]Общая инфраструктура'!CZC54</f>
        <v>0</v>
      </c>
      <c r="CZD57" s="64">
        <f>'[1]Общая инфраструктура'!CZD54</f>
        <v>0</v>
      </c>
      <c r="CZE57" s="64">
        <f>'[1]Общая инфраструктура'!CZE54</f>
        <v>0</v>
      </c>
      <c r="CZF57" s="64">
        <f>'[1]Общая инфраструктура'!CZF54</f>
        <v>0</v>
      </c>
      <c r="CZG57" s="64">
        <f>'[1]Общая инфраструктура'!CZG54</f>
        <v>0</v>
      </c>
      <c r="CZH57" s="64">
        <f>'[1]Общая инфраструктура'!CZH54</f>
        <v>0</v>
      </c>
      <c r="CZI57" s="64">
        <f>'[1]Общая инфраструктура'!CZI54</f>
        <v>0</v>
      </c>
      <c r="CZJ57" s="64">
        <f>'[1]Общая инфраструктура'!CZJ54</f>
        <v>0</v>
      </c>
      <c r="CZK57" s="64">
        <f>'[1]Общая инфраструктура'!CZK54</f>
        <v>0</v>
      </c>
      <c r="CZL57" s="64">
        <f>'[1]Общая инфраструктура'!CZL54</f>
        <v>0</v>
      </c>
      <c r="CZM57" s="64">
        <f>'[1]Общая инфраструктура'!CZM54</f>
        <v>0</v>
      </c>
      <c r="CZN57" s="64">
        <f>'[1]Общая инфраструктура'!CZN54</f>
        <v>0</v>
      </c>
      <c r="CZO57" s="64">
        <f>'[1]Общая инфраструктура'!CZO54</f>
        <v>0</v>
      </c>
      <c r="CZP57" s="64">
        <f>'[1]Общая инфраструктура'!CZP54</f>
        <v>0</v>
      </c>
      <c r="CZQ57" s="64">
        <f>'[1]Общая инфраструктура'!CZQ54</f>
        <v>0</v>
      </c>
      <c r="CZR57" s="64">
        <f>'[1]Общая инфраструктура'!CZR54</f>
        <v>0</v>
      </c>
      <c r="CZS57" s="64">
        <f>'[1]Общая инфраструктура'!CZS54</f>
        <v>0</v>
      </c>
      <c r="CZT57" s="64">
        <f>'[1]Общая инфраструктура'!CZT54</f>
        <v>0</v>
      </c>
      <c r="CZU57" s="64">
        <f>'[1]Общая инфраструктура'!CZU54</f>
        <v>0</v>
      </c>
      <c r="CZV57" s="64">
        <f>'[1]Общая инфраструктура'!CZV54</f>
        <v>0</v>
      </c>
      <c r="CZW57" s="64">
        <f>'[1]Общая инфраструктура'!CZW54</f>
        <v>0</v>
      </c>
      <c r="CZX57" s="64">
        <f>'[1]Общая инфраструктура'!CZX54</f>
        <v>0</v>
      </c>
      <c r="CZY57" s="64">
        <f>'[1]Общая инфраструктура'!CZY54</f>
        <v>0</v>
      </c>
      <c r="CZZ57" s="64">
        <f>'[1]Общая инфраструктура'!CZZ54</f>
        <v>0</v>
      </c>
      <c r="DAA57" s="64">
        <f>'[1]Общая инфраструктура'!DAA54</f>
        <v>0</v>
      </c>
      <c r="DAB57" s="64">
        <f>'[1]Общая инфраструктура'!DAB54</f>
        <v>0</v>
      </c>
      <c r="DAC57" s="64">
        <f>'[1]Общая инфраструктура'!DAC54</f>
        <v>0</v>
      </c>
      <c r="DAD57" s="64">
        <f>'[1]Общая инфраструктура'!DAD54</f>
        <v>0</v>
      </c>
      <c r="DAE57" s="64">
        <f>'[1]Общая инфраструктура'!DAE54</f>
        <v>0</v>
      </c>
      <c r="DAF57" s="64">
        <f>'[1]Общая инфраструктура'!DAF54</f>
        <v>0</v>
      </c>
      <c r="DAG57" s="64">
        <f>'[1]Общая инфраструктура'!DAG54</f>
        <v>0</v>
      </c>
      <c r="DAH57" s="64">
        <f>'[1]Общая инфраструктура'!DAH54</f>
        <v>0</v>
      </c>
      <c r="DAI57" s="64">
        <f>'[1]Общая инфраструктура'!DAI54</f>
        <v>0</v>
      </c>
      <c r="DAJ57" s="64">
        <f>'[1]Общая инфраструктура'!DAJ54</f>
        <v>0</v>
      </c>
      <c r="DAK57" s="64">
        <f>'[1]Общая инфраструктура'!DAK54</f>
        <v>0</v>
      </c>
      <c r="DAL57" s="64">
        <f>'[1]Общая инфраструктура'!DAL54</f>
        <v>0</v>
      </c>
      <c r="DAM57" s="64">
        <f>'[1]Общая инфраструктура'!DAM54</f>
        <v>0</v>
      </c>
      <c r="DAN57" s="64">
        <f>'[1]Общая инфраструктура'!DAN54</f>
        <v>0</v>
      </c>
      <c r="DAO57" s="64">
        <f>'[1]Общая инфраструктура'!DAO54</f>
        <v>0</v>
      </c>
      <c r="DAP57" s="64">
        <f>'[1]Общая инфраструктура'!DAP54</f>
        <v>0</v>
      </c>
      <c r="DAQ57" s="64">
        <f>'[1]Общая инфраструктура'!DAQ54</f>
        <v>0</v>
      </c>
      <c r="DAR57" s="64">
        <f>'[1]Общая инфраструктура'!DAR54</f>
        <v>0</v>
      </c>
      <c r="DAS57" s="64">
        <f>'[1]Общая инфраструктура'!DAS54</f>
        <v>0</v>
      </c>
      <c r="DAT57" s="64">
        <f>'[1]Общая инфраструктура'!DAT54</f>
        <v>0</v>
      </c>
      <c r="DAU57" s="64">
        <f>'[1]Общая инфраструктура'!DAU54</f>
        <v>0</v>
      </c>
      <c r="DAV57" s="64">
        <f>'[1]Общая инфраструктура'!DAV54</f>
        <v>0</v>
      </c>
      <c r="DAW57" s="64">
        <f>'[1]Общая инфраструктура'!DAW54</f>
        <v>0</v>
      </c>
      <c r="DAX57" s="64">
        <f>'[1]Общая инфраструктура'!DAX54</f>
        <v>0</v>
      </c>
      <c r="DAY57" s="64">
        <f>'[1]Общая инфраструктура'!DAY54</f>
        <v>0</v>
      </c>
      <c r="DAZ57" s="64">
        <f>'[1]Общая инфраструктура'!DAZ54</f>
        <v>0</v>
      </c>
      <c r="DBA57" s="64">
        <f>'[1]Общая инфраструктура'!DBA54</f>
        <v>0</v>
      </c>
      <c r="DBB57" s="64">
        <f>'[1]Общая инфраструктура'!DBB54</f>
        <v>0</v>
      </c>
      <c r="DBC57" s="64">
        <f>'[1]Общая инфраструктура'!DBC54</f>
        <v>0</v>
      </c>
      <c r="DBD57" s="64">
        <f>'[1]Общая инфраструктура'!DBD54</f>
        <v>0</v>
      </c>
      <c r="DBE57" s="64">
        <f>'[1]Общая инфраструктура'!DBE54</f>
        <v>0</v>
      </c>
      <c r="DBF57" s="64">
        <f>'[1]Общая инфраструктура'!DBF54</f>
        <v>0</v>
      </c>
      <c r="DBG57" s="64">
        <f>'[1]Общая инфраструктура'!DBG54</f>
        <v>0</v>
      </c>
      <c r="DBH57" s="64">
        <f>'[1]Общая инфраструктура'!DBH54</f>
        <v>0</v>
      </c>
      <c r="DBI57" s="64">
        <f>'[1]Общая инфраструктура'!DBI54</f>
        <v>0</v>
      </c>
      <c r="DBJ57" s="64">
        <f>'[1]Общая инфраструктура'!DBJ54</f>
        <v>0</v>
      </c>
      <c r="DBK57" s="64">
        <f>'[1]Общая инфраструктура'!DBK54</f>
        <v>0</v>
      </c>
      <c r="DBL57" s="64">
        <f>'[1]Общая инфраструктура'!DBL54</f>
        <v>0</v>
      </c>
      <c r="DBM57" s="64">
        <f>'[1]Общая инфраструктура'!DBM54</f>
        <v>0</v>
      </c>
      <c r="DBN57" s="64">
        <f>'[1]Общая инфраструктура'!DBN54</f>
        <v>0</v>
      </c>
      <c r="DBO57" s="64">
        <f>'[1]Общая инфраструктура'!DBO54</f>
        <v>0</v>
      </c>
      <c r="DBP57" s="64">
        <f>'[1]Общая инфраструктура'!DBP54</f>
        <v>0</v>
      </c>
      <c r="DBQ57" s="64">
        <f>'[1]Общая инфраструктура'!DBQ54</f>
        <v>0</v>
      </c>
      <c r="DBR57" s="64">
        <f>'[1]Общая инфраструктура'!DBR54</f>
        <v>0</v>
      </c>
      <c r="DBS57" s="64">
        <f>'[1]Общая инфраструктура'!DBS54</f>
        <v>0</v>
      </c>
      <c r="DBT57" s="64">
        <f>'[1]Общая инфраструктура'!DBT54</f>
        <v>0</v>
      </c>
      <c r="DBU57" s="64">
        <f>'[1]Общая инфраструктура'!DBU54</f>
        <v>0</v>
      </c>
      <c r="DBV57" s="64">
        <f>'[1]Общая инфраструктура'!DBV54</f>
        <v>0</v>
      </c>
      <c r="DBW57" s="64">
        <f>'[1]Общая инфраструктура'!DBW54</f>
        <v>0</v>
      </c>
      <c r="DBX57" s="64">
        <f>'[1]Общая инфраструктура'!DBX54</f>
        <v>0</v>
      </c>
      <c r="DBY57" s="64">
        <f>'[1]Общая инфраструктура'!DBY54</f>
        <v>0</v>
      </c>
      <c r="DBZ57" s="64">
        <f>'[1]Общая инфраструктура'!DBZ54</f>
        <v>0</v>
      </c>
      <c r="DCA57" s="64">
        <f>'[1]Общая инфраструктура'!DCA54</f>
        <v>0</v>
      </c>
      <c r="DCB57" s="64">
        <f>'[1]Общая инфраструктура'!DCB54</f>
        <v>0</v>
      </c>
      <c r="DCC57" s="64">
        <f>'[1]Общая инфраструктура'!DCC54</f>
        <v>0</v>
      </c>
      <c r="DCD57" s="64">
        <f>'[1]Общая инфраструктура'!DCD54</f>
        <v>0</v>
      </c>
      <c r="DCE57" s="64">
        <f>'[1]Общая инфраструктура'!DCE54</f>
        <v>0</v>
      </c>
      <c r="DCF57" s="64">
        <f>'[1]Общая инфраструктура'!DCF54</f>
        <v>0</v>
      </c>
      <c r="DCG57" s="64">
        <f>'[1]Общая инфраструктура'!DCG54</f>
        <v>0</v>
      </c>
      <c r="DCH57" s="64">
        <f>'[1]Общая инфраструктура'!DCH54</f>
        <v>0</v>
      </c>
      <c r="DCI57" s="64">
        <f>'[1]Общая инфраструктура'!DCI54</f>
        <v>0</v>
      </c>
      <c r="DCJ57" s="64">
        <f>'[1]Общая инфраструктура'!DCJ54</f>
        <v>0</v>
      </c>
      <c r="DCK57" s="64">
        <f>'[1]Общая инфраструктура'!DCK54</f>
        <v>0</v>
      </c>
      <c r="DCL57" s="64">
        <f>'[1]Общая инфраструктура'!DCL54</f>
        <v>0</v>
      </c>
      <c r="DCM57" s="64">
        <f>'[1]Общая инфраструктура'!DCM54</f>
        <v>0</v>
      </c>
      <c r="DCN57" s="64">
        <f>'[1]Общая инфраструктура'!DCN54</f>
        <v>0</v>
      </c>
      <c r="DCO57" s="64">
        <f>'[1]Общая инфраструктура'!DCO54</f>
        <v>0</v>
      </c>
      <c r="DCP57" s="64">
        <f>'[1]Общая инфраструктура'!DCP54</f>
        <v>0</v>
      </c>
      <c r="DCQ57" s="64">
        <f>'[1]Общая инфраструктура'!DCQ54</f>
        <v>0</v>
      </c>
      <c r="DCR57" s="64">
        <f>'[1]Общая инфраструктура'!DCR54</f>
        <v>0</v>
      </c>
      <c r="DCS57" s="64">
        <f>'[1]Общая инфраструктура'!DCS54</f>
        <v>0</v>
      </c>
      <c r="DCT57" s="64">
        <f>'[1]Общая инфраструктура'!DCT54</f>
        <v>0</v>
      </c>
      <c r="DCU57" s="64">
        <f>'[1]Общая инфраструктура'!DCU54</f>
        <v>0</v>
      </c>
      <c r="DCV57" s="64">
        <f>'[1]Общая инфраструктура'!DCV54</f>
        <v>0</v>
      </c>
      <c r="DCW57" s="64">
        <f>'[1]Общая инфраструктура'!DCW54</f>
        <v>0</v>
      </c>
      <c r="DCX57" s="64">
        <f>'[1]Общая инфраструктура'!DCX54</f>
        <v>0</v>
      </c>
      <c r="DCY57" s="64">
        <f>'[1]Общая инфраструктура'!DCY54</f>
        <v>0</v>
      </c>
      <c r="DCZ57" s="64">
        <f>'[1]Общая инфраструктура'!DCZ54</f>
        <v>0</v>
      </c>
      <c r="DDA57" s="64">
        <f>'[1]Общая инфраструктура'!DDA54</f>
        <v>0</v>
      </c>
      <c r="DDB57" s="64">
        <f>'[1]Общая инфраструктура'!DDB54</f>
        <v>0</v>
      </c>
      <c r="DDC57" s="64">
        <f>'[1]Общая инфраструктура'!DDC54</f>
        <v>0</v>
      </c>
      <c r="DDD57" s="64">
        <f>'[1]Общая инфраструктура'!DDD54</f>
        <v>0</v>
      </c>
      <c r="DDE57" s="64">
        <f>'[1]Общая инфраструктура'!DDE54</f>
        <v>0</v>
      </c>
      <c r="DDF57" s="64">
        <f>'[1]Общая инфраструктура'!DDF54</f>
        <v>0</v>
      </c>
      <c r="DDG57" s="64">
        <f>'[1]Общая инфраструктура'!DDG54</f>
        <v>0</v>
      </c>
      <c r="DDH57" s="64">
        <f>'[1]Общая инфраструктура'!DDH54</f>
        <v>0</v>
      </c>
      <c r="DDI57" s="64">
        <f>'[1]Общая инфраструктура'!DDI54</f>
        <v>0</v>
      </c>
      <c r="DDJ57" s="64">
        <f>'[1]Общая инфраструктура'!DDJ54</f>
        <v>0</v>
      </c>
      <c r="DDK57" s="64">
        <f>'[1]Общая инфраструктура'!DDK54</f>
        <v>0</v>
      </c>
      <c r="DDL57" s="64">
        <f>'[1]Общая инфраструктура'!DDL54</f>
        <v>0</v>
      </c>
      <c r="DDM57" s="64">
        <f>'[1]Общая инфраструктура'!DDM54</f>
        <v>0</v>
      </c>
      <c r="DDN57" s="64">
        <f>'[1]Общая инфраструктура'!DDN54</f>
        <v>0</v>
      </c>
      <c r="DDO57" s="64">
        <f>'[1]Общая инфраструктура'!DDO54</f>
        <v>0</v>
      </c>
      <c r="DDP57" s="64">
        <f>'[1]Общая инфраструктура'!DDP54</f>
        <v>0</v>
      </c>
      <c r="DDQ57" s="64">
        <f>'[1]Общая инфраструктура'!DDQ54</f>
        <v>0</v>
      </c>
      <c r="DDR57" s="64">
        <f>'[1]Общая инфраструктура'!DDR54</f>
        <v>0</v>
      </c>
      <c r="DDS57" s="64">
        <f>'[1]Общая инфраструктура'!DDS54</f>
        <v>0</v>
      </c>
      <c r="DDT57" s="64">
        <f>'[1]Общая инфраструктура'!DDT54</f>
        <v>0</v>
      </c>
      <c r="DDU57" s="64">
        <f>'[1]Общая инфраструктура'!DDU54</f>
        <v>0</v>
      </c>
      <c r="DDV57" s="64">
        <f>'[1]Общая инфраструктура'!DDV54</f>
        <v>0</v>
      </c>
      <c r="DDW57" s="64">
        <f>'[1]Общая инфраструктура'!DDW54</f>
        <v>0</v>
      </c>
      <c r="DDX57" s="64">
        <f>'[1]Общая инфраструктура'!DDX54</f>
        <v>0</v>
      </c>
      <c r="DDY57" s="64">
        <f>'[1]Общая инфраструктура'!DDY54</f>
        <v>0</v>
      </c>
      <c r="DDZ57" s="64">
        <f>'[1]Общая инфраструктура'!DDZ54</f>
        <v>0</v>
      </c>
      <c r="DEA57" s="64">
        <f>'[1]Общая инфраструктура'!DEA54</f>
        <v>0</v>
      </c>
      <c r="DEB57" s="64">
        <f>'[1]Общая инфраструктура'!DEB54</f>
        <v>0</v>
      </c>
      <c r="DEC57" s="64">
        <f>'[1]Общая инфраструктура'!DEC54</f>
        <v>0</v>
      </c>
      <c r="DED57" s="64">
        <f>'[1]Общая инфраструктура'!DED54</f>
        <v>0</v>
      </c>
      <c r="DEE57" s="64">
        <f>'[1]Общая инфраструктура'!DEE54</f>
        <v>0</v>
      </c>
      <c r="DEF57" s="64">
        <f>'[1]Общая инфраструктура'!DEF54</f>
        <v>0</v>
      </c>
      <c r="DEG57" s="64">
        <f>'[1]Общая инфраструктура'!DEG54</f>
        <v>0</v>
      </c>
      <c r="DEH57" s="64">
        <f>'[1]Общая инфраструктура'!DEH54</f>
        <v>0</v>
      </c>
      <c r="DEI57" s="64">
        <f>'[1]Общая инфраструктура'!DEI54</f>
        <v>0</v>
      </c>
      <c r="DEJ57" s="64">
        <f>'[1]Общая инфраструктура'!DEJ54</f>
        <v>0</v>
      </c>
      <c r="DEK57" s="64">
        <f>'[1]Общая инфраструктура'!DEK54</f>
        <v>0</v>
      </c>
      <c r="DEL57" s="64">
        <f>'[1]Общая инфраструктура'!DEL54</f>
        <v>0</v>
      </c>
      <c r="DEM57" s="64">
        <f>'[1]Общая инфраструктура'!DEM54</f>
        <v>0</v>
      </c>
      <c r="DEN57" s="64">
        <f>'[1]Общая инфраструктура'!DEN54</f>
        <v>0</v>
      </c>
      <c r="DEO57" s="64">
        <f>'[1]Общая инфраструктура'!DEO54</f>
        <v>0</v>
      </c>
      <c r="DEP57" s="64">
        <f>'[1]Общая инфраструктура'!DEP54</f>
        <v>0</v>
      </c>
      <c r="DEQ57" s="64">
        <f>'[1]Общая инфраструктура'!DEQ54</f>
        <v>0</v>
      </c>
      <c r="DER57" s="64">
        <f>'[1]Общая инфраструктура'!DER54</f>
        <v>0</v>
      </c>
      <c r="DES57" s="64">
        <f>'[1]Общая инфраструктура'!DES54</f>
        <v>0</v>
      </c>
      <c r="DET57" s="64">
        <f>'[1]Общая инфраструктура'!DET54</f>
        <v>0</v>
      </c>
      <c r="DEU57" s="64">
        <f>'[1]Общая инфраструктура'!DEU54</f>
        <v>0</v>
      </c>
      <c r="DEV57" s="64">
        <f>'[1]Общая инфраструктура'!DEV54</f>
        <v>0</v>
      </c>
      <c r="DEW57" s="64">
        <f>'[1]Общая инфраструктура'!DEW54</f>
        <v>0</v>
      </c>
      <c r="DEX57" s="64">
        <f>'[1]Общая инфраструктура'!DEX54</f>
        <v>0</v>
      </c>
      <c r="DEY57" s="64">
        <f>'[1]Общая инфраструктура'!DEY54</f>
        <v>0</v>
      </c>
      <c r="DEZ57" s="64">
        <f>'[1]Общая инфраструктура'!DEZ54</f>
        <v>0</v>
      </c>
      <c r="DFA57" s="64">
        <f>'[1]Общая инфраструктура'!DFA54</f>
        <v>0</v>
      </c>
      <c r="DFB57" s="64">
        <f>'[1]Общая инфраструктура'!DFB54</f>
        <v>0</v>
      </c>
      <c r="DFC57" s="64">
        <f>'[1]Общая инфраструктура'!DFC54</f>
        <v>0</v>
      </c>
      <c r="DFD57" s="64">
        <f>'[1]Общая инфраструктура'!DFD54</f>
        <v>0</v>
      </c>
      <c r="DFE57" s="64">
        <f>'[1]Общая инфраструктура'!DFE54</f>
        <v>0</v>
      </c>
      <c r="DFF57" s="64">
        <f>'[1]Общая инфраструктура'!DFF54</f>
        <v>0</v>
      </c>
      <c r="DFG57" s="64">
        <f>'[1]Общая инфраструктура'!DFG54</f>
        <v>0</v>
      </c>
      <c r="DFH57" s="64">
        <f>'[1]Общая инфраструктура'!DFH54</f>
        <v>0</v>
      </c>
      <c r="DFI57" s="64">
        <f>'[1]Общая инфраструктура'!DFI54</f>
        <v>0</v>
      </c>
      <c r="DFJ57" s="64">
        <f>'[1]Общая инфраструктура'!DFJ54</f>
        <v>0</v>
      </c>
      <c r="DFK57" s="64">
        <f>'[1]Общая инфраструктура'!DFK54</f>
        <v>0</v>
      </c>
      <c r="DFL57" s="64">
        <f>'[1]Общая инфраструктура'!DFL54</f>
        <v>0</v>
      </c>
      <c r="DFM57" s="64">
        <f>'[1]Общая инфраструктура'!DFM54</f>
        <v>0</v>
      </c>
      <c r="DFN57" s="64">
        <f>'[1]Общая инфраструктура'!DFN54</f>
        <v>0</v>
      </c>
      <c r="DFO57" s="64">
        <f>'[1]Общая инфраструктура'!DFO54</f>
        <v>0</v>
      </c>
      <c r="DFP57" s="64">
        <f>'[1]Общая инфраструктура'!DFP54</f>
        <v>0</v>
      </c>
      <c r="DFQ57" s="64">
        <f>'[1]Общая инфраструктура'!DFQ54</f>
        <v>0</v>
      </c>
      <c r="DFR57" s="64">
        <f>'[1]Общая инфраструктура'!DFR54</f>
        <v>0</v>
      </c>
      <c r="DFS57" s="64">
        <f>'[1]Общая инфраструктура'!DFS54</f>
        <v>0</v>
      </c>
      <c r="DFT57" s="64">
        <f>'[1]Общая инфраструктура'!DFT54</f>
        <v>0</v>
      </c>
      <c r="DFU57" s="64">
        <f>'[1]Общая инфраструктура'!DFU54</f>
        <v>0</v>
      </c>
      <c r="DFV57" s="64">
        <f>'[1]Общая инфраструктура'!DFV54</f>
        <v>0</v>
      </c>
      <c r="DFW57" s="64">
        <f>'[1]Общая инфраструктура'!DFW54</f>
        <v>0</v>
      </c>
      <c r="DFX57" s="64">
        <f>'[1]Общая инфраструктура'!DFX54</f>
        <v>0</v>
      </c>
      <c r="DFY57" s="64">
        <f>'[1]Общая инфраструктура'!DFY54</f>
        <v>0</v>
      </c>
      <c r="DFZ57" s="64">
        <f>'[1]Общая инфраструктура'!DFZ54</f>
        <v>0</v>
      </c>
      <c r="DGA57" s="64">
        <f>'[1]Общая инфраструктура'!DGA54</f>
        <v>0</v>
      </c>
      <c r="DGB57" s="64">
        <f>'[1]Общая инфраструктура'!DGB54</f>
        <v>0</v>
      </c>
      <c r="DGC57" s="64">
        <f>'[1]Общая инфраструктура'!DGC54</f>
        <v>0</v>
      </c>
      <c r="DGD57" s="64">
        <f>'[1]Общая инфраструктура'!DGD54</f>
        <v>0</v>
      </c>
      <c r="DGE57" s="64">
        <f>'[1]Общая инфраструктура'!DGE54</f>
        <v>0</v>
      </c>
      <c r="DGF57" s="64">
        <f>'[1]Общая инфраструктура'!DGF54</f>
        <v>0</v>
      </c>
      <c r="DGG57" s="64">
        <f>'[1]Общая инфраструктура'!DGG54</f>
        <v>0</v>
      </c>
      <c r="DGH57" s="64">
        <f>'[1]Общая инфраструктура'!DGH54</f>
        <v>0</v>
      </c>
      <c r="DGI57" s="64">
        <f>'[1]Общая инфраструктура'!DGI54</f>
        <v>0</v>
      </c>
      <c r="DGJ57" s="64">
        <f>'[1]Общая инфраструктура'!DGJ54</f>
        <v>0</v>
      </c>
      <c r="DGK57" s="64">
        <f>'[1]Общая инфраструктура'!DGK54</f>
        <v>0</v>
      </c>
      <c r="DGL57" s="64">
        <f>'[1]Общая инфраструктура'!DGL54</f>
        <v>0</v>
      </c>
      <c r="DGM57" s="64">
        <f>'[1]Общая инфраструктура'!DGM54</f>
        <v>0</v>
      </c>
      <c r="DGN57" s="64">
        <f>'[1]Общая инфраструктура'!DGN54</f>
        <v>0</v>
      </c>
      <c r="DGO57" s="64">
        <f>'[1]Общая инфраструктура'!DGO54</f>
        <v>0</v>
      </c>
      <c r="DGP57" s="64">
        <f>'[1]Общая инфраструктура'!DGP54</f>
        <v>0</v>
      </c>
      <c r="DGQ57" s="64">
        <f>'[1]Общая инфраструктура'!DGQ54</f>
        <v>0</v>
      </c>
      <c r="DGR57" s="64">
        <f>'[1]Общая инфраструктура'!DGR54</f>
        <v>0</v>
      </c>
      <c r="DGS57" s="64">
        <f>'[1]Общая инфраструктура'!DGS54</f>
        <v>0</v>
      </c>
      <c r="DGT57" s="64">
        <f>'[1]Общая инфраструктура'!DGT54</f>
        <v>0</v>
      </c>
      <c r="DGU57" s="64">
        <f>'[1]Общая инфраструктура'!DGU54</f>
        <v>0</v>
      </c>
      <c r="DGV57" s="64">
        <f>'[1]Общая инфраструктура'!DGV54</f>
        <v>0</v>
      </c>
      <c r="DGW57" s="64">
        <f>'[1]Общая инфраструктура'!DGW54</f>
        <v>0</v>
      </c>
      <c r="DGX57" s="64">
        <f>'[1]Общая инфраструктура'!DGX54</f>
        <v>0</v>
      </c>
      <c r="DGY57" s="64">
        <f>'[1]Общая инфраструктура'!DGY54</f>
        <v>0</v>
      </c>
      <c r="DGZ57" s="64">
        <f>'[1]Общая инфраструктура'!DGZ54</f>
        <v>0</v>
      </c>
      <c r="DHA57" s="64">
        <f>'[1]Общая инфраструктура'!DHA54</f>
        <v>0</v>
      </c>
      <c r="DHB57" s="64">
        <f>'[1]Общая инфраструктура'!DHB54</f>
        <v>0</v>
      </c>
      <c r="DHC57" s="64">
        <f>'[1]Общая инфраструктура'!DHC54</f>
        <v>0</v>
      </c>
      <c r="DHD57" s="64">
        <f>'[1]Общая инфраструктура'!DHD54</f>
        <v>0</v>
      </c>
      <c r="DHE57" s="64">
        <f>'[1]Общая инфраструктура'!DHE54</f>
        <v>0</v>
      </c>
      <c r="DHF57" s="64">
        <f>'[1]Общая инфраструктура'!DHF54</f>
        <v>0</v>
      </c>
      <c r="DHG57" s="64">
        <f>'[1]Общая инфраструктура'!DHG54</f>
        <v>0</v>
      </c>
      <c r="DHH57" s="64">
        <f>'[1]Общая инфраструктура'!DHH54</f>
        <v>0</v>
      </c>
      <c r="DHI57" s="64">
        <f>'[1]Общая инфраструктура'!DHI54</f>
        <v>0</v>
      </c>
      <c r="DHJ57" s="64">
        <f>'[1]Общая инфраструктура'!DHJ54</f>
        <v>0</v>
      </c>
      <c r="DHK57" s="64">
        <f>'[1]Общая инфраструктура'!DHK54</f>
        <v>0</v>
      </c>
      <c r="DHL57" s="64">
        <f>'[1]Общая инфраструктура'!DHL54</f>
        <v>0</v>
      </c>
      <c r="DHM57" s="64">
        <f>'[1]Общая инфраструктура'!DHM54</f>
        <v>0</v>
      </c>
      <c r="DHN57" s="64">
        <f>'[1]Общая инфраструктура'!DHN54</f>
        <v>0</v>
      </c>
      <c r="DHO57" s="64">
        <f>'[1]Общая инфраструктура'!DHO54</f>
        <v>0</v>
      </c>
      <c r="DHP57" s="64">
        <f>'[1]Общая инфраструктура'!DHP54</f>
        <v>0</v>
      </c>
      <c r="DHQ57" s="64">
        <f>'[1]Общая инфраструктура'!DHQ54</f>
        <v>0</v>
      </c>
      <c r="DHR57" s="64">
        <f>'[1]Общая инфраструктура'!DHR54</f>
        <v>0</v>
      </c>
      <c r="DHS57" s="64">
        <f>'[1]Общая инфраструктура'!DHS54</f>
        <v>0</v>
      </c>
      <c r="DHT57" s="64">
        <f>'[1]Общая инфраструктура'!DHT54</f>
        <v>0</v>
      </c>
      <c r="DHU57" s="64">
        <f>'[1]Общая инфраструктура'!DHU54</f>
        <v>0</v>
      </c>
      <c r="DHV57" s="64">
        <f>'[1]Общая инфраструктура'!DHV54</f>
        <v>0</v>
      </c>
      <c r="DHW57" s="64">
        <f>'[1]Общая инфраструктура'!DHW54</f>
        <v>0</v>
      </c>
      <c r="DHX57" s="64">
        <f>'[1]Общая инфраструктура'!DHX54</f>
        <v>0</v>
      </c>
      <c r="DHY57" s="64">
        <f>'[1]Общая инфраструктура'!DHY54</f>
        <v>0</v>
      </c>
      <c r="DHZ57" s="64">
        <f>'[1]Общая инфраструктура'!DHZ54</f>
        <v>0</v>
      </c>
      <c r="DIA57" s="64">
        <f>'[1]Общая инфраструктура'!DIA54</f>
        <v>0</v>
      </c>
      <c r="DIB57" s="64">
        <f>'[1]Общая инфраструктура'!DIB54</f>
        <v>0</v>
      </c>
      <c r="DIC57" s="64">
        <f>'[1]Общая инфраструктура'!DIC54</f>
        <v>0</v>
      </c>
      <c r="DID57" s="64">
        <f>'[1]Общая инфраструктура'!DID54</f>
        <v>0</v>
      </c>
      <c r="DIE57" s="64">
        <f>'[1]Общая инфраструктура'!DIE54</f>
        <v>0</v>
      </c>
      <c r="DIF57" s="64">
        <f>'[1]Общая инфраструктура'!DIF54</f>
        <v>0</v>
      </c>
      <c r="DIG57" s="64">
        <f>'[1]Общая инфраструктура'!DIG54</f>
        <v>0</v>
      </c>
      <c r="DIH57" s="64">
        <f>'[1]Общая инфраструктура'!DIH54</f>
        <v>0</v>
      </c>
      <c r="DII57" s="64">
        <f>'[1]Общая инфраструктура'!DII54</f>
        <v>0</v>
      </c>
      <c r="DIJ57" s="64">
        <f>'[1]Общая инфраструктура'!DIJ54</f>
        <v>0</v>
      </c>
      <c r="DIK57" s="64">
        <f>'[1]Общая инфраструктура'!DIK54</f>
        <v>0</v>
      </c>
      <c r="DIL57" s="64">
        <f>'[1]Общая инфраструктура'!DIL54</f>
        <v>0</v>
      </c>
      <c r="DIM57" s="64">
        <f>'[1]Общая инфраструктура'!DIM54</f>
        <v>0</v>
      </c>
      <c r="DIN57" s="64">
        <f>'[1]Общая инфраструктура'!DIN54</f>
        <v>0</v>
      </c>
      <c r="DIO57" s="64">
        <f>'[1]Общая инфраструктура'!DIO54</f>
        <v>0</v>
      </c>
      <c r="DIP57" s="64">
        <f>'[1]Общая инфраструктура'!DIP54</f>
        <v>0</v>
      </c>
      <c r="DIQ57" s="64">
        <f>'[1]Общая инфраструктура'!DIQ54</f>
        <v>0</v>
      </c>
      <c r="DIR57" s="64">
        <f>'[1]Общая инфраструктура'!DIR54</f>
        <v>0</v>
      </c>
      <c r="DIS57" s="64">
        <f>'[1]Общая инфраструктура'!DIS54</f>
        <v>0</v>
      </c>
      <c r="DIT57" s="64">
        <f>'[1]Общая инфраструктура'!DIT54</f>
        <v>0</v>
      </c>
      <c r="DIU57" s="64">
        <f>'[1]Общая инфраструктура'!DIU54</f>
        <v>0</v>
      </c>
      <c r="DIV57" s="64">
        <f>'[1]Общая инфраструктура'!DIV54</f>
        <v>0</v>
      </c>
      <c r="DIW57" s="64">
        <f>'[1]Общая инфраструктура'!DIW54</f>
        <v>0</v>
      </c>
      <c r="DIX57" s="64">
        <f>'[1]Общая инфраструктура'!DIX54</f>
        <v>0</v>
      </c>
      <c r="DIY57" s="64">
        <f>'[1]Общая инфраструктура'!DIY54</f>
        <v>0</v>
      </c>
      <c r="DIZ57" s="64">
        <f>'[1]Общая инфраструктура'!DIZ54</f>
        <v>0</v>
      </c>
      <c r="DJA57" s="64">
        <f>'[1]Общая инфраструктура'!DJA54</f>
        <v>0</v>
      </c>
      <c r="DJB57" s="64">
        <f>'[1]Общая инфраструктура'!DJB54</f>
        <v>0</v>
      </c>
      <c r="DJC57" s="64">
        <f>'[1]Общая инфраструктура'!DJC54</f>
        <v>0</v>
      </c>
      <c r="DJD57" s="64">
        <f>'[1]Общая инфраструктура'!DJD54</f>
        <v>0</v>
      </c>
      <c r="DJE57" s="64">
        <f>'[1]Общая инфраструктура'!DJE54</f>
        <v>0</v>
      </c>
      <c r="DJF57" s="64">
        <f>'[1]Общая инфраструктура'!DJF54</f>
        <v>0</v>
      </c>
      <c r="DJG57" s="64">
        <f>'[1]Общая инфраструктура'!DJG54</f>
        <v>0</v>
      </c>
      <c r="DJH57" s="64">
        <f>'[1]Общая инфраструктура'!DJH54</f>
        <v>0</v>
      </c>
      <c r="DJI57" s="64">
        <f>'[1]Общая инфраструктура'!DJI54</f>
        <v>0</v>
      </c>
      <c r="DJJ57" s="64">
        <f>'[1]Общая инфраструктура'!DJJ54</f>
        <v>0</v>
      </c>
      <c r="DJK57" s="64">
        <f>'[1]Общая инфраструктура'!DJK54</f>
        <v>0</v>
      </c>
      <c r="DJL57" s="64">
        <f>'[1]Общая инфраструктура'!DJL54</f>
        <v>0</v>
      </c>
      <c r="DJM57" s="64">
        <f>'[1]Общая инфраструктура'!DJM54</f>
        <v>0</v>
      </c>
      <c r="DJN57" s="64">
        <f>'[1]Общая инфраструктура'!DJN54</f>
        <v>0</v>
      </c>
      <c r="DJO57" s="64">
        <f>'[1]Общая инфраструктура'!DJO54</f>
        <v>0</v>
      </c>
      <c r="DJP57" s="64">
        <f>'[1]Общая инфраструктура'!DJP54</f>
        <v>0</v>
      </c>
      <c r="DJQ57" s="64">
        <f>'[1]Общая инфраструктура'!DJQ54</f>
        <v>0</v>
      </c>
      <c r="DJR57" s="64">
        <f>'[1]Общая инфраструктура'!DJR54</f>
        <v>0</v>
      </c>
      <c r="DJS57" s="64">
        <f>'[1]Общая инфраструктура'!DJS54</f>
        <v>0</v>
      </c>
      <c r="DJT57" s="64">
        <f>'[1]Общая инфраструктура'!DJT54</f>
        <v>0</v>
      </c>
      <c r="DJU57" s="64">
        <f>'[1]Общая инфраструктура'!DJU54</f>
        <v>0</v>
      </c>
      <c r="DJV57" s="64">
        <f>'[1]Общая инфраструктура'!DJV54</f>
        <v>0</v>
      </c>
      <c r="DJW57" s="64">
        <f>'[1]Общая инфраструктура'!DJW54</f>
        <v>0</v>
      </c>
      <c r="DJX57" s="64">
        <f>'[1]Общая инфраструктура'!DJX54</f>
        <v>0</v>
      </c>
      <c r="DJY57" s="64">
        <f>'[1]Общая инфраструктура'!DJY54</f>
        <v>0</v>
      </c>
      <c r="DJZ57" s="64">
        <f>'[1]Общая инфраструктура'!DJZ54</f>
        <v>0</v>
      </c>
      <c r="DKA57" s="64">
        <f>'[1]Общая инфраструктура'!DKA54</f>
        <v>0</v>
      </c>
      <c r="DKB57" s="64">
        <f>'[1]Общая инфраструктура'!DKB54</f>
        <v>0</v>
      </c>
      <c r="DKC57" s="64">
        <f>'[1]Общая инфраструктура'!DKC54</f>
        <v>0</v>
      </c>
      <c r="DKD57" s="64">
        <f>'[1]Общая инфраструктура'!DKD54</f>
        <v>0</v>
      </c>
      <c r="DKE57" s="64">
        <f>'[1]Общая инфраструктура'!DKE54</f>
        <v>0</v>
      </c>
      <c r="DKF57" s="64">
        <f>'[1]Общая инфраструктура'!DKF54</f>
        <v>0</v>
      </c>
      <c r="DKG57" s="64">
        <f>'[1]Общая инфраструктура'!DKG54</f>
        <v>0</v>
      </c>
      <c r="DKH57" s="64">
        <f>'[1]Общая инфраструктура'!DKH54</f>
        <v>0</v>
      </c>
      <c r="DKI57" s="64">
        <f>'[1]Общая инфраструктура'!DKI54</f>
        <v>0</v>
      </c>
      <c r="DKJ57" s="64">
        <f>'[1]Общая инфраструктура'!DKJ54</f>
        <v>0</v>
      </c>
      <c r="DKK57" s="64">
        <f>'[1]Общая инфраструктура'!DKK54</f>
        <v>0</v>
      </c>
      <c r="DKL57" s="64">
        <f>'[1]Общая инфраструктура'!DKL54</f>
        <v>0</v>
      </c>
      <c r="DKM57" s="64">
        <f>'[1]Общая инфраструктура'!DKM54</f>
        <v>0</v>
      </c>
      <c r="DKN57" s="64">
        <f>'[1]Общая инфраструктура'!DKN54</f>
        <v>0</v>
      </c>
      <c r="DKO57" s="64">
        <f>'[1]Общая инфраструктура'!DKO54</f>
        <v>0</v>
      </c>
      <c r="DKP57" s="64">
        <f>'[1]Общая инфраструктура'!DKP54</f>
        <v>0</v>
      </c>
      <c r="DKQ57" s="64">
        <f>'[1]Общая инфраструктура'!DKQ54</f>
        <v>0</v>
      </c>
      <c r="DKR57" s="64">
        <f>'[1]Общая инфраструктура'!DKR54</f>
        <v>0</v>
      </c>
      <c r="DKS57" s="64">
        <f>'[1]Общая инфраструктура'!DKS54</f>
        <v>0</v>
      </c>
      <c r="DKT57" s="64">
        <f>'[1]Общая инфраструктура'!DKT54</f>
        <v>0</v>
      </c>
      <c r="DKU57" s="64">
        <f>'[1]Общая инфраструктура'!DKU54</f>
        <v>0</v>
      </c>
      <c r="DKV57" s="64">
        <f>'[1]Общая инфраструктура'!DKV54</f>
        <v>0</v>
      </c>
      <c r="DKW57" s="64">
        <f>'[1]Общая инфраструктура'!DKW54</f>
        <v>0</v>
      </c>
      <c r="DKX57" s="64">
        <f>'[1]Общая инфраструктура'!DKX54</f>
        <v>0</v>
      </c>
      <c r="DKY57" s="64">
        <f>'[1]Общая инфраструктура'!DKY54</f>
        <v>0</v>
      </c>
      <c r="DKZ57" s="64">
        <f>'[1]Общая инфраструктура'!DKZ54</f>
        <v>0</v>
      </c>
      <c r="DLA57" s="64">
        <f>'[1]Общая инфраструктура'!DLA54</f>
        <v>0</v>
      </c>
      <c r="DLB57" s="64">
        <f>'[1]Общая инфраструктура'!DLB54</f>
        <v>0</v>
      </c>
      <c r="DLC57" s="64">
        <f>'[1]Общая инфраструктура'!DLC54</f>
        <v>0</v>
      </c>
      <c r="DLD57" s="64">
        <f>'[1]Общая инфраструктура'!DLD54</f>
        <v>0</v>
      </c>
      <c r="DLE57" s="64">
        <f>'[1]Общая инфраструктура'!DLE54</f>
        <v>0</v>
      </c>
      <c r="DLF57" s="64">
        <f>'[1]Общая инфраструктура'!DLF54</f>
        <v>0</v>
      </c>
      <c r="DLG57" s="64">
        <f>'[1]Общая инфраструктура'!DLG54</f>
        <v>0</v>
      </c>
      <c r="DLH57" s="64">
        <f>'[1]Общая инфраструктура'!DLH54</f>
        <v>0</v>
      </c>
      <c r="DLI57" s="64">
        <f>'[1]Общая инфраструктура'!DLI54</f>
        <v>0</v>
      </c>
      <c r="DLJ57" s="64">
        <f>'[1]Общая инфраструктура'!DLJ54</f>
        <v>0</v>
      </c>
      <c r="DLK57" s="64">
        <f>'[1]Общая инфраструктура'!DLK54</f>
        <v>0</v>
      </c>
      <c r="DLL57" s="64">
        <f>'[1]Общая инфраструктура'!DLL54</f>
        <v>0</v>
      </c>
      <c r="DLM57" s="64">
        <f>'[1]Общая инфраструктура'!DLM54</f>
        <v>0</v>
      </c>
      <c r="DLN57" s="64">
        <f>'[1]Общая инфраструктура'!DLN54</f>
        <v>0</v>
      </c>
      <c r="DLO57" s="64">
        <f>'[1]Общая инфраструктура'!DLO54</f>
        <v>0</v>
      </c>
      <c r="DLP57" s="64">
        <f>'[1]Общая инфраструктура'!DLP54</f>
        <v>0</v>
      </c>
      <c r="DLQ57" s="64">
        <f>'[1]Общая инфраструктура'!DLQ54</f>
        <v>0</v>
      </c>
      <c r="DLR57" s="64">
        <f>'[1]Общая инфраструктура'!DLR54</f>
        <v>0</v>
      </c>
      <c r="DLS57" s="64">
        <f>'[1]Общая инфраструктура'!DLS54</f>
        <v>0</v>
      </c>
      <c r="DLT57" s="64">
        <f>'[1]Общая инфраструктура'!DLT54</f>
        <v>0</v>
      </c>
      <c r="DLU57" s="64">
        <f>'[1]Общая инфраструктура'!DLU54</f>
        <v>0</v>
      </c>
      <c r="DLV57" s="64">
        <f>'[1]Общая инфраструктура'!DLV54</f>
        <v>0</v>
      </c>
      <c r="DLW57" s="64">
        <f>'[1]Общая инфраструктура'!DLW54</f>
        <v>0</v>
      </c>
      <c r="DLX57" s="64">
        <f>'[1]Общая инфраструктура'!DLX54</f>
        <v>0</v>
      </c>
      <c r="DLY57" s="64">
        <f>'[1]Общая инфраструктура'!DLY54</f>
        <v>0</v>
      </c>
      <c r="DLZ57" s="64">
        <f>'[1]Общая инфраструктура'!DLZ54</f>
        <v>0</v>
      </c>
      <c r="DMA57" s="64">
        <f>'[1]Общая инфраструктура'!DMA54</f>
        <v>0</v>
      </c>
      <c r="DMB57" s="64">
        <f>'[1]Общая инфраструктура'!DMB54</f>
        <v>0</v>
      </c>
      <c r="DMC57" s="64">
        <f>'[1]Общая инфраструктура'!DMC54</f>
        <v>0</v>
      </c>
      <c r="DMD57" s="64">
        <f>'[1]Общая инфраструктура'!DMD54</f>
        <v>0</v>
      </c>
      <c r="DME57" s="64">
        <f>'[1]Общая инфраструктура'!DME54</f>
        <v>0</v>
      </c>
      <c r="DMF57" s="64">
        <f>'[1]Общая инфраструктура'!DMF54</f>
        <v>0</v>
      </c>
      <c r="DMG57" s="64">
        <f>'[1]Общая инфраструктура'!DMG54</f>
        <v>0</v>
      </c>
      <c r="DMH57" s="64">
        <f>'[1]Общая инфраструктура'!DMH54</f>
        <v>0</v>
      </c>
      <c r="DMI57" s="64">
        <f>'[1]Общая инфраструктура'!DMI54</f>
        <v>0</v>
      </c>
      <c r="DMJ57" s="64">
        <f>'[1]Общая инфраструктура'!DMJ54</f>
        <v>0</v>
      </c>
      <c r="DMK57" s="64">
        <f>'[1]Общая инфраструктура'!DMK54</f>
        <v>0</v>
      </c>
      <c r="DML57" s="64">
        <f>'[1]Общая инфраструктура'!DML54</f>
        <v>0</v>
      </c>
      <c r="DMM57" s="64">
        <f>'[1]Общая инфраструктура'!DMM54</f>
        <v>0</v>
      </c>
      <c r="DMN57" s="64">
        <f>'[1]Общая инфраструктура'!DMN54</f>
        <v>0</v>
      </c>
      <c r="DMO57" s="64">
        <f>'[1]Общая инфраструктура'!DMO54</f>
        <v>0</v>
      </c>
      <c r="DMP57" s="64">
        <f>'[1]Общая инфраструктура'!DMP54</f>
        <v>0</v>
      </c>
      <c r="DMQ57" s="64">
        <f>'[1]Общая инфраструктура'!DMQ54</f>
        <v>0</v>
      </c>
      <c r="DMR57" s="64">
        <f>'[1]Общая инфраструктура'!DMR54</f>
        <v>0</v>
      </c>
      <c r="DMS57" s="64">
        <f>'[1]Общая инфраструктура'!DMS54</f>
        <v>0</v>
      </c>
      <c r="DMT57" s="64">
        <f>'[1]Общая инфраструктура'!DMT54</f>
        <v>0</v>
      </c>
      <c r="DMU57" s="64">
        <f>'[1]Общая инфраструктура'!DMU54</f>
        <v>0</v>
      </c>
      <c r="DMV57" s="64">
        <f>'[1]Общая инфраструктура'!DMV54</f>
        <v>0</v>
      </c>
      <c r="DMW57" s="64">
        <f>'[1]Общая инфраструктура'!DMW54</f>
        <v>0</v>
      </c>
      <c r="DMX57" s="64">
        <f>'[1]Общая инфраструктура'!DMX54</f>
        <v>0</v>
      </c>
      <c r="DMY57" s="64">
        <f>'[1]Общая инфраструктура'!DMY54</f>
        <v>0</v>
      </c>
      <c r="DMZ57" s="64">
        <f>'[1]Общая инфраструктура'!DMZ54</f>
        <v>0</v>
      </c>
      <c r="DNA57" s="64">
        <f>'[1]Общая инфраструктура'!DNA54</f>
        <v>0</v>
      </c>
      <c r="DNB57" s="64">
        <f>'[1]Общая инфраструктура'!DNB54</f>
        <v>0</v>
      </c>
      <c r="DNC57" s="64">
        <f>'[1]Общая инфраструктура'!DNC54</f>
        <v>0</v>
      </c>
      <c r="DND57" s="64">
        <f>'[1]Общая инфраструктура'!DND54</f>
        <v>0</v>
      </c>
      <c r="DNE57" s="64">
        <f>'[1]Общая инфраструктура'!DNE54</f>
        <v>0</v>
      </c>
      <c r="DNF57" s="64">
        <f>'[1]Общая инфраструктура'!DNF54</f>
        <v>0</v>
      </c>
      <c r="DNG57" s="64">
        <f>'[1]Общая инфраструктура'!DNG54</f>
        <v>0</v>
      </c>
      <c r="DNH57" s="64">
        <f>'[1]Общая инфраструктура'!DNH54</f>
        <v>0</v>
      </c>
      <c r="DNI57" s="64">
        <f>'[1]Общая инфраструктура'!DNI54</f>
        <v>0</v>
      </c>
      <c r="DNJ57" s="64">
        <f>'[1]Общая инфраструктура'!DNJ54</f>
        <v>0</v>
      </c>
      <c r="DNK57" s="64">
        <f>'[1]Общая инфраструктура'!DNK54</f>
        <v>0</v>
      </c>
      <c r="DNL57" s="64">
        <f>'[1]Общая инфраструктура'!DNL54</f>
        <v>0</v>
      </c>
      <c r="DNM57" s="64">
        <f>'[1]Общая инфраструктура'!DNM54</f>
        <v>0</v>
      </c>
      <c r="DNN57" s="64">
        <f>'[1]Общая инфраструктура'!DNN54</f>
        <v>0</v>
      </c>
      <c r="DNO57" s="64">
        <f>'[1]Общая инфраструктура'!DNO54</f>
        <v>0</v>
      </c>
      <c r="DNP57" s="64">
        <f>'[1]Общая инфраструктура'!DNP54</f>
        <v>0</v>
      </c>
      <c r="DNQ57" s="64">
        <f>'[1]Общая инфраструктура'!DNQ54</f>
        <v>0</v>
      </c>
      <c r="DNR57" s="64">
        <f>'[1]Общая инфраструктура'!DNR54</f>
        <v>0</v>
      </c>
      <c r="DNS57" s="64">
        <f>'[1]Общая инфраструктура'!DNS54</f>
        <v>0</v>
      </c>
      <c r="DNT57" s="64">
        <f>'[1]Общая инфраструктура'!DNT54</f>
        <v>0</v>
      </c>
      <c r="DNU57" s="64">
        <f>'[1]Общая инфраструктура'!DNU54</f>
        <v>0</v>
      </c>
      <c r="DNV57" s="64">
        <f>'[1]Общая инфраструктура'!DNV54</f>
        <v>0</v>
      </c>
      <c r="DNW57" s="64">
        <f>'[1]Общая инфраструктура'!DNW54</f>
        <v>0</v>
      </c>
      <c r="DNX57" s="64">
        <f>'[1]Общая инфраструктура'!DNX54</f>
        <v>0</v>
      </c>
      <c r="DNY57" s="64">
        <f>'[1]Общая инфраструктура'!DNY54</f>
        <v>0</v>
      </c>
      <c r="DNZ57" s="64">
        <f>'[1]Общая инфраструктура'!DNZ54</f>
        <v>0</v>
      </c>
      <c r="DOA57" s="64">
        <f>'[1]Общая инфраструктура'!DOA54</f>
        <v>0</v>
      </c>
      <c r="DOB57" s="64">
        <f>'[1]Общая инфраструктура'!DOB54</f>
        <v>0</v>
      </c>
      <c r="DOC57" s="64">
        <f>'[1]Общая инфраструктура'!DOC54</f>
        <v>0</v>
      </c>
      <c r="DOD57" s="64">
        <f>'[1]Общая инфраструктура'!DOD54</f>
        <v>0</v>
      </c>
      <c r="DOE57" s="64">
        <f>'[1]Общая инфраструктура'!DOE54</f>
        <v>0</v>
      </c>
      <c r="DOF57" s="64">
        <f>'[1]Общая инфраструктура'!DOF54</f>
        <v>0</v>
      </c>
      <c r="DOG57" s="64">
        <f>'[1]Общая инфраструктура'!DOG54</f>
        <v>0</v>
      </c>
      <c r="DOH57" s="64">
        <f>'[1]Общая инфраструктура'!DOH54</f>
        <v>0</v>
      </c>
      <c r="DOI57" s="64">
        <f>'[1]Общая инфраструктура'!DOI54</f>
        <v>0</v>
      </c>
      <c r="DOJ57" s="64">
        <f>'[1]Общая инфраструктура'!DOJ54</f>
        <v>0</v>
      </c>
      <c r="DOK57" s="64">
        <f>'[1]Общая инфраструктура'!DOK54</f>
        <v>0</v>
      </c>
      <c r="DOL57" s="64">
        <f>'[1]Общая инфраструктура'!DOL54</f>
        <v>0</v>
      </c>
      <c r="DOM57" s="64">
        <f>'[1]Общая инфраструктура'!DOM54</f>
        <v>0</v>
      </c>
      <c r="DON57" s="64">
        <f>'[1]Общая инфраструктура'!DON54</f>
        <v>0</v>
      </c>
      <c r="DOO57" s="64">
        <f>'[1]Общая инфраструктура'!DOO54</f>
        <v>0</v>
      </c>
      <c r="DOP57" s="64">
        <f>'[1]Общая инфраструктура'!DOP54</f>
        <v>0</v>
      </c>
      <c r="DOQ57" s="64">
        <f>'[1]Общая инфраструктура'!DOQ54</f>
        <v>0</v>
      </c>
      <c r="DOR57" s="64">
        <f>'[1]Общая инфраструктура'!DOR54</f>
        <v>0</v>
      </c>
      <c r="DOS57" s="64">
        <f>'[1]Общая инфраструктура'!DOS54</f>
        <v>0</v>
      </c>
      <c r="DOT57" s="64">
        <f>'[1]Общая инфраструктура'!DOT54</f>
        <v>0</v>
      </c>
      <c r="DOU57" s="64">
        <f>'[1]Общая инфраструктура'!DOU54</f>
        <v>0</v>
      </c>
      <c r="DOV57" s="64">
        <f>'[1]Общая инфраструктура'!DOV54</f>
        <v>0</v>
      </c>
      <c r="DOW57" s="64">
        <f>'[1]Общая инфраструктура'!DOW54</f>
        <v>0</v>
      </c>
      <c r="DOX57" s="64">
        <f>'[1]Общая инфраструктура'!DOX54</f>
        <v>0</v>
      </c>
      <c r="DOY57" s="64">
        <f>'[1]Общая инфраструктура'!DOY54</f>
        <v>0</v>
      </c>
      <c r="DOZ57" s="64">
        <f>'[1]Общая инфраструктура'!DOZ54</f>
        <v>0</v>
      </c>
      <c r="DPA57" s="64">
        <f>'[1]Общая инфраструктура'!DPA54</f>
        <v>0</v>
      </c>
      <c r="DPB57" s="64">
        <f>'[1]Общая инфраструктура'!DPB54</f>
        <v>0</v>
      </c>
      <c r="DPC57" s="64">
        <f>'[1]Общая инфраструктура'!DPC54</f>
        <v>0</v>
      </c>
      <c r="DPD57" s="64">
        <f>'[1]Общая инфраструктура'!DPD54</f>
        <v>0</v>
      </c>
      <c r="DPE57" s="64">
        <f>'[1]Общая инфраструктура'!DPE54</f>
        <v>0</v>
      </c>
      <c r="DPF57" s="64">
        <f>'[1]Общая инфраструктура'!DPF54</f>
        <v>0</v>
      </c>
      <c r="DPG57" s="64">
        <f>'[1]Общая инфраструктура'!DPG54</f>
        <v>0</v>
      </c>
      <c r="DPH57" s="64">
        <f>'[1]Общая инфраструктура'!DPH54</f>
        <v>0</v>
      </c>
      <c r="DPI57" s="64">
        <f>'[1]Общая инфраструктура'!DPI54</f>
        <v>0</v>
      </c>
      <c r="DPJ57" s="64">
        <f>'[1]Общая инфраструктура'!DPJ54</f>
        <v>0</v>
      </c>
      <c r="DPK57" s="64">
        <f>'[1]Общая инфраструктура'!DPK54</f>
        <v>0</v>
      </c>
      <c r="DPL57" s="64">
        <f>'[1]Общая инфраструктура'!DPL54</f>
        <v>0</v>
      </c>
      <c r="DPM57" s="64">
        <f>'[1]Общая инфраструктура'!DPM54</f>
        <v>0</v>
      </c>
      <c r="DPN57" s="64">
        <f>'[1]Общая инфраструктура'!DPN54</f>
        <v>0</v>
      </c>
      <c r="DPO57" s="64">
        <f>'[1]Общая инфраструктура'!DPO54</f>
        <v>0</v>
      </c>
      <c r="DPP57" s="64">
        <f>'[1]Общая инфраструктура'!DPP54</f>
        <v>0</v>
      </c>
      <c r="DPQ57" s="64">
        <f>'[1]Общая инфраструктура'!DPQ54</f>
        <v>0</v>
      </c>
      <c r="DPR57" s="64">
        <f>'[1]Общая инфраструктура'!DPR54</f>
        <v>0</v>
      </c>
      <c r="DPS57" s="64">
        <f>'[1]Общая инфраструктура'!DPS54</f>
        <v>0</v>
      </c>
      <c r="DPT57" s="64">
        <f>'[1]Общая инфраструктура'!DPT54</f>
        <v>0</v>
      </c>
      <c r="DPU57" s="64">
        <f>'[1]Общая инфраструктура'!DPU54</f>
        <v>0</v>
      </c>
      <c r="DPV57" s="64">
        <f>'[1]Общая инфраструктура'!DPV54</f>
        <v>0</v>
      </c>
      <c r="DPW57" s="64">
        <f>'[1]Общая инфраструктура'!DPW54</f>
        <v>0</v>
      </c>
      <c r="DPX57" s="64">
        <f>'[1]Общая инфраструктура'!DPX54</f>
        <v>0</v>
      </c>
      <c r="DPY57" s="64">
        <f>'[1]Общая инфраструктура'!DPY54</f>
        <v>0</v>
      </c>
      <c r="DPZ57" s="64">
        <f>'[1]Общая инфраструктура'!DPZ54</f>
        <v>0</v>
      </c>
      <c r="DQA57" s="64">
        <f>'[1]Общая инфраструктура'!DQA54</f>
        <v>0</v>
      </c>
      <c r="DQB57" s="64">
        <f>'[1]Общая инфраструктура'!DQB54</f>
        <v>0</v>
      </c>
      <c r="DQC57" s="64">
        <f>'[1]Общая инфраструктура'!DQC54</f>
        <v>0</v>
      </c>
      <c r="DQD57" s="64">
        <f>'[1]Общая инфраструктура'!DQD54</f>
        <v>0</v>
      </c>
      <c r="DQE57" s="64">
        <f>'[1]Общая инфраструктура'!DQE54</f>
        <v>0</v>
      </c>
      <c r="DQF57" s="64">
        <f>'[1]Общая инфраструктура'!DQF54</f>
        <v>0</v>
      </c>
      <c r="DQG57" s="64">
        <f>'[1]Общая инфраструктура'!DQG54</f>
        <v>0</v>
      </c>
      <c r="DQH57" s="64">
        <f>'[1]Общая инфраструктура'!DQH54</f>
        <v>0</v>
      </c>
      <c r="DQI57" s="64">
        <f>'[1]Общая инфраструктура'!DQI54</f>
        <v>0</v>
      </c>
      <c r="DQJ57" s="64">
        <f>'[1]Общая инфраструктура'!DQJ54</f>
        <v>0</v>
      </c>
      <c r="DQK57" s="64">
        <f>'[1]Общая инфраструктура'!DQK54</f>
        <v>0</v>
      </c>
      <c r="DQL57" s="64">
        <f>'[1]Общая инфраструктура'!DQL54</f>
        <v>0</v>
      </c>
      <c r="DQM57" s="64">
        <f>'[1]Общая инфраструктура'!DQM54</f>
        <v>0</v>
      </c>
      <c r="DQN57" s="64">
        <f>'[1]Общая инфраструктура'!DQN54</f>
        <v>0</v>
      </c>
      <c r="DQO57" s="64">
        <f>'[1]Общая инфраструктура'!DQO54</f>
        <v>0</v>
      </c>
      <c r="DQP57" s="64">
        <f>'[1]Общая инфраструктура'!DQP54</f>
        <v>0</v>
      </c>
      <c r="DQQ57" s="64">
        <f>'[1]Общая инфраструктура'!DQQ54</f>
        <v>0</v>
      </c>
      <c r="DQR57" s="64">
        <f>'[1]Общая инфраструктура'!DQR54</f>
        <v>0</v>
      </c>
      <c r="DQS57" s="64">
        <f>'[1]Общая инфраструктура'!DQS54</f>
        <v>0</v>
      </c>
      <c r="DQT57" s="64">
        <f>'[1]Общая инфраструктура'!DQT54</f>
        <v>0</v>
      </c>
      <c r="DQU57" s="64">
        <f>'[1]Общая инфраструктура'!DQU54</f>
        <v>0</v>
      </c>
      <c r="DQV57" s="64">
        <f>'[1]Общая инфраструктура'!DQV54</f>
        <v>0</v>
      </c>
      <c r="DQW57" s="64">
        <f>'[1]Общая инфраструктура'!DQW54</f>
        <v>0</v>
      </c>
      <c r="DQX57" s="64">
        <f>'[1]Общая инфраструктура'!DQX54</f>
        <v>0</v>
      </c>
      <c r="DQY57" s="64">
        <f>'[1]Общая инфраструктура'!DQY54</f>
        <v>0</v>
      </c>
      <c r="DQZ57" s="64">
        <f>'[1]Общая инфраструктура'!DQZ54</f>
        <v>0</v>
      </c>
      <c r="DRA57" s="64">
        <f>'[1]Общая инфраструктура'!DRA54</f>
        <v>0</v>
      </c>
      <c r="DRB57" s="64">
        <f>'[1]Общая инфраструктура'!DRB54</f>
        <v>0</v>
      </c>
      <c r="DRC57" s="64">
        <f>'[1]Общая инфраструктура'!DRC54</f>
        <v>0</v>
      </c>
      <c r="DRD57" s="64">
        <f>'[1]Общая инфраструктура'!DRD54</f>
        <v>0</v>
      </c>
      <c r="DRE57" s="64">
        <f>'[1]Общая инфраструктура'!DRE54</f>
        <v>0</v>
      </c>
      <c r="DRF57" s="64">
        <f>'[1]Общая инфраструктура'!DRF54</f>
        <v>0</v>
      </c>
      <c r="DRG57" s="64">
        <f>'[1]Общая инфраструктура'!DRG54</f>
        <v>0</v>
      </c>
      <c r="DRH57" s="64">
        <f>'[1]Общая инфраструктура'!DRH54</f>
        <v>0</v>
      </c>
      <c r="DRI57" s="64">
        <f>'[1]Общая инфраструктура'!DRI54</f>
        <v>0</v>
      </c>
      <c r="DRJ57" s="64">
        <f>'[1]Общая инфраструктура'!DRJ54</f>
        <v>0</v>
      </c>
      <c r="DRK57" s="64">
        <f>'[1]Общая инфраструктура'!DRK54</f>
        <v>0</v>
      </c>
      <c r="DRL57" s="64">
        <f>'[1]Общая инфраструктура'!DRL54</f>
        <v>0</v>
      </c>
      <c r="DRM57" s="64">
        <f>'[1]Общая инфраструктура'!DRM54</f>
        <v>0</v>
      </c>
      <c r="DRN57" s="64">
        <f>'[1]Общая инфраструктура'!DRN54</f>
        <v>0</v>
      </c>
      <c r="DRO57" s="64">
        <f>'[1]Общая инфраструктура'!DRO54</f>
        <v>0</v>
      </c>
      <c r="DRP57" s="64">
        <f>'[1]Общая инфраструктура'!DRP54</f>
        <v>0</v>
      </c>
      <c r="DRQ57" s="64">
        <f>'[1]Общая инфраструктура'!DRQ54</f>
        <v>0</v>
      </c>
      <c r="DRR57" s="64">
        <f>'[1]Общая инфраструктура'!DRR54</f>
        <v>0</v>
      </c>
      <c r="DRS57" s="64">
        <f>'[1]Общая инфраструктура'!DRS54</f>
        <v>0</v>
      </c>
      <c r="DRT57" s="64">
        <f>'[1]Общая инфраструктура'!DRT54</f>
        <v>0</v>
      </c>
      <c r="DRU57" s="64">
        <f>'[1]Общая инфраструктура'!DRU54</f>
        <v>0</v>
      </c>
      <c r="DRV57" s="64">
        <f>'[1]Общая инфраструктура'!DRV54</f>
        <v>0</v>
      </c>
      <c r="DRW57" s="64">
        <f>'[1]Общая инфраструктура'!DRW54</f>
        <v>0</v>
      </c>
      <c r="DRX57" s="64">
        <f>'[1]Общая инфраструктура'!DRX54</f>
        <v>0</v>
      </c>
      <c r="DRY57" s="64">
        <f>'[1]Общая инфраструктура'!DRY54</f>
        <v>0</v>
      </c>
      <c r="DRZ57" s="64">
        <f>'[1]Общая инфраструктура'!DRZ54</f>
        <v>0</v>
      </c>
      <c r="DSA57" s="64">
        <f>'[1]Общая инфраструктура'!DSA54</f>
        <v>0</v>
      </c>
      <c r="DSB57" s="64">
        <f>'[1]Общая инфраструктура'!DSB54</f>
        <v>0</v>
      </c>
      <c r="DSC57" s="64">
        <f>'[1]Общая инфраструктура'!DSC54</f>
        <v>0</v>
      </c>
      <c r="DSD57" s="64">
        <f>'[1]Общая инфраструктура'!DSD54</f>
        <v>0</v>
      </c>
      <c r="DSE57" s="64">
        <f>'[1]Общая инфраструктура'!DSE54</f>
        <v>0</v>
      </c>
      <c r="DSF57" s="64">
        <f>'[1]Общая инфраструктура'!DSF54</f>
        <v>0</v>
      </c>
      <c r="DSG57" s="64">
        <f>'[1]Общая инфраструктура'!DSG54</f>
        <v>0</v>
      </c>
      <c r="DSH57" s="64">
        <f>'[1]Общая инфраструктура'!DSH54</f>
        <v>0</v>
      </c>
      <c r="DSI57" s="64">
        <f>'[1]Общая инфраструктура'!DSI54</f>
        <v>0</v>
      </c>
      <c r="DSJ57" s="64">
        <f>'[1]Общая инфраструктура'!DSJ54</f>
        <v>0</v>
      </c>
      <c r="DSK57" s="64">
        <f>'[1]Общая инфраструктура'!DSK54</f>
        <v>0</v>
      </c>
      <c r="DSL57" s="64">
        <f>'[1]Общая инфраструктура'!DSL54</f>
        <v>0</v>
      </c>
      <c r="DSM57" s="64">
        <f>'[1]Общая инфраструктура'!DSM54</f>
        <v>0</v>
      </c>
      <c r="DSN57" s="64">
        <f>'[1]Общая инфраструктура'!DSN54</f>
        <v>0</v>
      </c>
      <c r="DSO57" s="64">
        <f>'[1]Общая инфраструктура'!DSO54</f>
        <v>0</v>
      </c>
      <c r="DSP57" s="64">
        <f>'[1]Общая инфраструктура'!DSP54</f>
        <v>0</v>
      </c>
      <c r="DSQ57" s="64">
        <f>'[1]Общая инфраструктура'!DSQ54</f>
        <v>0</v>
      </c>
      <c r="DSR57" s="64">
        <f>'[1]Общая инфраструктура'!DSR54</f>
        <v>0</v>
      </c>
      <c r="DSS57" s="64">
        <f>'[1]Общая инфраструктура'!DSS54</f>
        <v>0</v>
      </c>
      <c r="DST57" s="64">
        <f>'[1]Общая инфраструктура'!DST54</f>
        <v>0</v>
      </c>
      <c r="DSU57" s="64">
        <f>'[1]Общая инфраструктура'!DSU54</f>
        <v>0</v>
      </c>
      <c r="DSV57" s="64">
        <f>'[1]Общая инфраструктура'!DSV54</f>
        <v>0</v>
      </c>
      <c r="DSW57" s="64">
        <f>'[1]Общая инфраструктура'!DSW54</f>
        <v>0</v>
      </c>
      <c r="DSX57" s="64">
        <f>'[1]Общая инфраструктура'!DSX54</f>
        <v>0</v>
      </c>
      <c r="DSY57" s="64">
        <f>'[1]Общая инфраструктура'!DSY54</f>
        <v>0</v>
      </c>
      <c r="DSZ57" s="64">
        <f>'[1]Общая инфраструктура'!DSZ54</f>
        <v>0</v>
      </c>
      <c r="DTA57" s="64">
        <f>'[1]Общая инфраструктура'!DTA54</f>
        <v>0</v>
      </c>
      <c r="DTB57" s="64">
        <f>'[1]Общая инфраструктура'!DTB54</f>
        <v>0</v>
      </c>
      <c r="DTC57" s="64">
        <f>'[1]Общая инфраструктура'!DTC54</f>
        <v>0</v>
      </c>
      <c r="DTD57" s="64">
        <f>'[1]Общая инфраструктура'!DTD54</f>
        <v>0</v>
      </c>
      <c r="DTE57" s="64">
        <f>'[1]Общая инфраструктура'!DTE54</f>
        <v>0</v>
      </c>
      <c r="DTF57" s="64">
        <f>'[1]Общая инфраструктура'!DTF54</f>
        <v>0</v>
      </c>
      <c r="DTG57" s="64">
        <f>'[1]Общая инфраструктура'!DTG54</f>
        <v>0</v>
      </c>
      <c r="DTH57" s="64">
        <f>'[1]Общая инфраструктура'!DTH54</f>
        <v>0</v>
      </c>
      <c r="DTI57" s="64">
        <f>'[1]Общая инфраструктура'!DTI54</f>
        <v>0</v>
      </c>
      <c r="DTJ57" s="64">
        <f>'[1]Общая инфраструктура'!DTJ54</f>
        <v>0</v>
      </c>
      <c r="DTK57" s="64">
        <f>'[1]Общая инфраструктура'!DTK54</f>
        <v>0</v>
      </c>
      <c r="DTL57" s="64">
        <f>'[1]Общая инфраструктура'!DTL54</f>
        <v>0</v>
      </c>
      <c r="DTM57" s="64">
        <f>'[1]Общая инфраструктура'!DTM54</f>
        <v>0</v>
      </c>
      <c r="DTN57" s="64">
        <f>'[1]Общая инфраструктура'!DTN54</f>
        <v>0</v>
      </c>
      <c r="DTO57" s="64">
        <f>'[1]Общая инфраструктура'!DTO54</f>
        <v>0</v>
      </c>
      <c r="DTP57" s="64">
        <f>'[1]Общая инфраструктура'!DTP54</f>
        <v>0</v>
      </c>
      <c r="DTQ57" s="64">
        <f>'[1]Общая инфраструктура'!DTQ54</f>
        <v>0</v>
      </c>
      <c r="DTR57" s="64">
        <f>'[1]Общая инфраструктура'!DTR54</f>
        <v>0</v>
      </c>
      <c r="DTS57" s="64">
        <f>'[1]Общая инфраструктура'!DTS54</f>
        <v>0</v>
      </c>
      <c r="DTT57" s="64">
        <f>'[1]Общая инфраструктура'!DTT54</f>
        <v>0</v>
      </c>
      <c r="DTU57" s="64">
        <f>'[1]Общая инфраструктура'!DTU54</f>
        <v>0</v>
      </c>
      <c r="DTV57" s="64">
        <f>'[1]Общая инфраструктура'!DTV54</f>
        <v>0</v>
      </c>
      <c r="DTW57" s="64">
        <f>'[1]Общая инфраструктура'!DTW54</f>
        <v>0</v>
      </c>
      <c r="DTX57" s="64">
        <f>'[1]Общая инфраструктура'!DTX54</f>
        <v>0</v>
      </c>
      <c r="DTY57" s="64">
        <f>'[1]Общая инфраструктура'!DTY54</f>
        <v>0</v>
      </c>
      <c r="DTZ57" s="64">
        <f>'[1]Общая инфраструктура'!DTZ54</f>
        <v>0</v>
      </c>
      <c r="DUA57" s="64">
        <f>'[1]Общая инфраструктура'!DUA54</f>
        <v>0</v>
      </c>
      <c r="DUB57" s="64">
        <f>'[1]Общая инфраструктура'!DUB54</f>
        <v>0</v>
      </c>
      <c r="DUC57" s="64">
        <f>'[1]Общая инфраструктура'!DUC54</f>
        <v>0</v>
      </c>
      <c r="DUD57" s="64">
        <f>'[1]Общая инфраструктура'!DUD54</f>
        <v>0</v>
      </c>
      <c r="DUE57" s="64">
        <f>'[1]Общая инфраструктура'!DUE54</f>
        <v>0</v>
      </c>
      <c r="DUF57" s="64">
        <f>'[1]Общая инфраструктура'!DUF54</f>
        <v>0</v>
      </c>
      <c r="DUG57" s="64">
        <f>'[1]Общая инфраструктура'!DUG54</f>
        <v>0</v>
      </c>
      <c r="DUH57" s="64">
        <f>'[1]Общая инфраструктура'!DUH54</f>
        <v>0</v>
      </c>
      <c r="DUI57" s="64">
        <f>'[1]Общая инфраструктура'!DUI54</f>
        <v>0</v>
      </c>
      <c r="DUJ57" s="64">
        <f>'[1]Общая инфраструктура'!DUJ54</f>
        <v>0</v>
      </c>
      <c r="DUK57" s="64">
        <f>'[1]Общая инфраструктура'!DUK54</f>
        <v>0</v>
      </c>
      <c r="DUL57" s="64">
        <f>'[1]Общая инфраструктура'!DUL54</f>
        <v>0</v>
      </c>
      <c r="DUM57" s="64">
        <f>'[1]Общая инфраструктура'!DUM54</f>
        <v>0</v>
      </c>
      <c r="DUN57" s="64">
        <f>'[1]Общая инфраструктура'!DUN54</f>
        <v>0</v>
      </c>
      <c r="DUO57" s="64">
        <f>'[1]Общая инфраструктура'!DUO54</f>
        <v>0</v>
      </c>
      <c r="DUP57" s="64">
        <f>'[1]Общая инфраструктура'!DUP54</f>
        <v>0</v>
      </c>
      <c r="DUQ57" s="64">
        <f>'[1]Общая инфраструктура'!DUQ54</f>
        <v>0</v>
      </c>
      <c r="DUR57" s="64">
        <f>'[1]Общая инфраструктура'!DUR54</f>
        <v>0</v>
      </c>
      <c r="DUS57" s="64">
        <f>'[1]Общая инфраструктура'!DUS54</f>
        <v>0</v>
      </c>
      <c r="DUT57" s="64">
        <f>'[1]Общая инфраструктура'!DUT54</f>
        <v>0</v>
      </c>
      <c r="DUU57" s="64">
        <f>'[1]Общая инфраструктура'!DUU54</f>
        <v>0</v>
      </c>
      <c r="DUV57" s="64">
        <f>'[1]Общая инфраструктура'!DUV54</f>
        <v>0</v>
      </c>
      <c r="DUW57" s="64">
        <f>'[1]Общая инфраструктура'!DUW54</f>
        <v>0</v>
      </c>
      <c r="DUX57" s="64">
        <f>'[1]Общая инфраструктура'!DUX54</f>
        <v>0</v>
      </c>
      <c r="DUY57" s="64">
        <f>'[1]Общая инфраструктура'!DUY54</f>
        <v>0</v>
      </c>
      <c r="DUZ57" s="64">
        <f>'[1]Общая инфраструктура'!DUZ54</f>
        <v>0</v>
      </c>
      <c r="DVA57" s="64">
        <f>'[1]Общая инфраструктура'!DVA54</f>
        <v>0</v>
      </c>
      <c r="DVB57" s="64">
        <f>'[1]Общая инфраструктура'!DVB54</f>
        <v>0</v>
      </c>
      <c r="DVC57" s="64">
        <f>'[1]Общая инфраструктура'!DVC54</f>
        <v>0</v>
      </c>
      <c r="DVD57" s="64">
        <f>'[1]Общая инфраструктура'!DVD54</f>
        <v>0</v>
      </c>
      <c r="DVE57" s="64">
        <f>'[1]Общая инфраструктура'!DVE54</f>
        <v>0</v>
      </c>
      <c r="DVF57" s="64">
        <f>'[1]Общая инфраструктура'!DVF54</f>
        <v>0</v>
      </c>
      <c r="DVG57" s="64">
        <f>'[1]Общая инфраструктура'!DVG54</f>
        <v>0</v>
      </c>
      <c r="DVH57" s="64">
        <f>'[1]Общая инфраструктура'!DVH54</f>
        <v>0</v>
      </c>
      <c r="DVI57" s="64">
        <f>'[1]Общая инфраструктура'!DVI54</f>
        <v>0</v>
      </c>
      <c r="DVJ57" s="64">
        <f>'[1]Общая инфраструктура'!DVJ54</f>
        <v>0</v>
      </c>
      <c r="DVK57" s="64">
        <f>'[1]Общая инфраструктура'!DVK54</f>
        <v>0</v>
      </c>
      <c r="DVL57" s="64">
        <f>'[1]Общая инфраструктура'!DVL54</f>
        <v>0</v>
      </c>
      <c r="DVM57" s="64">
        <f>'[1]Общая инфраструктура'!DVM54</f>
        <v>0</v>
      </c>
      <c r="DVN57" s="64">
        <f>'[1]Общая инфраструктура'!DVN54</f>
        <v>0</v>
      </c>
      <c r="DVO57" s="64">
        <f>'[1]Общая инфраструктура'!DVO54</f>
        <v>0</v>
      </c>
      <c r="DVP57" s="64">
        <f>'[1]Общая инфраструктура'!DVP54</f>
        <v>0</v>
      </c>
      <c r="DVQ57" s="64">
        <f>'[1]Общая инфраструктура'!DVQ54</f>
        <v>0</v>
      </c>
      <c r="DVR57" s="64">
        <f>'[1]Общая инфраструктура'!DVR54</f>
        <v>0</v>
      </c>
      <c r="DVS57" s="64">
        <f>'[1]Общая инфраструктура'!DVS54</f>
        <v>0</v>
      </c>
      <c r="DVT57" s="64">
        <f>'[1]Общая инфраструктура'!DVT54</f>
        <v>0</v>
      </c>
      <c r="DVU57" s="64">
        <f>'[1]Общая инфраструктура'!DVU54</f>
        <v>0</v>
      </c>
      <c r="DVV57" s="64">
        <f>'[1]Общая инфраструктура'!DVV54</f>
        <v>0</v>
      </c>
      <c r="DVW57" s="64">
        <f>'[1]Общая инфраструктура'!DVW54</f>
        <v>0</v>
      </c>
      <c r="DVX57" s="64">
        <f>'[1]Общая инфраструктура'!DVX54</f>
        <v>0</v>
      </c>
      <c r="DVY57" s="64">
        <f>'[1]Общая инфраструктура'!DVY54</f>
        <v>0</v>
      </c>
      <c r="DVZ57" s="64">
        <f>'[1]Общая инфраструктура'!DVZ54</f>
        <v>0</v>
      </c>
      <c r="DWA57" s="64">
        <f>'[1]Общая инфраструктура'!DWA54</f>
        <v>0</v>
      </c>
      <c r="DWB57" s="64">
        <f>'[1]Общая инфраструктура'!DWB54</f>
        <v>0</v>
      </c>
      <c r="DWC57" s="64">
        <f>'[1]Общая инфраструктура'!DWC54</f>
        <v>0</v>
      </c>
      <c r="DWD57" s="64">
        <f>'[1]Общая инфраструктура'!DWD54</f>
        <v>0</v>
      </c>
      <c r="DWE57" s="64">
        <f>'[1]Общая инфраструктура'!DWE54</f>
        <v>0</v>
      </c>
      <c r="DWF57" s="64">
        <f>'[1]Общая инфраструктура'!DWF54</f>
        <v>0</v>
      </c>
      <c r="DWG57" s="64">
        <f>'[1]Общая инфраструктура'!DWG54</f>
        <v>0</v>
      </c>
      <c r="DWH57" s="64">
        <f>'[1]Общая инфраструктура'!DWH54</f>
        <v>0</v>
      </c>
      <c r="DWI57" s="64">
        <f>'[1]Общая инфраструктура'!DWI54</f>
        <v>0</v>
      </c>
      <c r="DWJ57" s="64">
        <f>'[1]Общая инфраструктура'!DWJ54</f>
        <v>0</v>
      </c>
      <c r="DWK57" s="64">
        <f>'[1]Общая инфраструктура'!DWK54</f>
        <v>0</v>
      </c>
      <c r="DWL57" s="64">
        <f>'[1]Общая инфраструктура'!DWL54</f>
        <v>0</v>
      </c>
      <c r="DWM57" s="64">
        <f>'[1]Общая инфраструктура'!DWM54</f>
        <v>0</v>
      </c>
      <c r="DWN57" s="64">
        <f>'[1]Общая инфраструктура'!DWN54</f>
        <v>0</v>
      </c>
      <c r="DWO57" s="64">
        <f>'[1]Общая инфраструктура'!DWO54</f>
        <v>0</v>
      </c>
      <c r="DWP57" s="64">
        <f>'[1]Общая инфраструктура'!DWP54</f>
        <v>0</v>
      </c>
      <c r="DWQ57" s="64">
        <f>'[1]Общая инфраструктура'!DWQ54</f>
        <v>0</v>
      </c>
      <c r="DWR57" s="64">
        <f>'[1]Общая инфраструктура'!DWR54</f>
        <v>0</v>
      </c>
      <c r="DWS57" s="64">
        <f>'[1]Общая инфраструктура'!DWS54</f>
        <v>0</v>
      </c>
      <c r="DWT57" s="64">
        <f>'[1]Общая инфраструктура'!DWT54</f>
        <v>0</v>
      </c>
      <c r="DWU57" s="64">
        <f>'[1]Общая инфраструктура'!DWU54</f>
        <v>0</v>
      </c>
      <c r="DWV57" s="64">
        <f>'[1]Общая инфраструктура'!DWV54</f>
        <v>0</v>
      </c>
      <c r="DWW57" s="64">
        <f>'[1]Общая инфраструктура'!DWW54</f>
        <v>0</v>
      </c>
      <c r="DWX57" s="64">
        <f>'[1]Общая инфраструктура'!DWX54</f>
        <v>0</v>
      </c>
      <c r="DWY57" s="64">
        <f>'[1]Общая инфраструктура'!DWY54</f>
        <v>0</v>
      </c>
      <c r="DWZ57" s="64">
        <f>'[1]Общая инфраструктура'!DWZ54</f>
        <v>0</v>
      </c>
      <c r="DXA57" s="64">
        <f>'[1]Общая инфраструктура'!DXA54</f>
        <v>0</v>
      </c>
      <c r="DXB57" s="64">
        <f>'[1]Общая инфраструктура'!DXB54</f>
        <v>0</v>
      </c>
      <c r="DXC57" s="64">
        <f>'[1]Общая инфраструктура'!DXC54</f>
        <v>0</v>
      </c>
      <c r="DXD57" s="64">
        <f>'[1]Общая инфраструктура'!DXD54</f>
        <v>0</v>
      </c>
      <c r="DXE57" s="64">
        <f>'[1]Общая инфраструктура'!DXE54</f>
        <v>0</v>
      </c>
      <c r="DXF57" s="64">
        <f>'[1]Общая инфраструктура'!DXF54</f>
        <v>0</v>
      </c>
      <c r="DXG57" s="64">
        <f>'[1]Общая инфраструктура'!DXG54</f>
        <v>0</v>
      </c>
      <c r="DXH57" s="64">
        <f>'[1]Общая инфраструктура'!DXH54</f>
        <v>0</v>
      </c>
      <c r="DXI57" s="64">
        <f>'[1]Общая инфраструктура'!DXI54</f>
        <v>0</v>
      </c>
      <c r="DXJ57" s="64">
        <f>'[1]Общая инфраструктура'!DXJ54</f>
        <v>0</v>
      </c>
      <c r="DXK57" s="64">
        <f>'[1]Общая инфраструктура'!DXK54</f>
        <v>0</v>
      </c>
      <c r="DXL57" s="64">
        <f>'[1]Общая инфраструктура'!DXL54</f>
        <v>0</v>
      </c>
      <c r="DXM57" s="64">
        <f>'[1]Общая инфраструктура'!DXM54</f>
        <v>0</v>
      </c>
      <c r="DXN57" s="64">
        <f>'[1]Общая инфраструктура'!DXN54</f>
        <v>0</v>
      </c>
      <c r="DXO57" s="64">
        <f>'[1]Общая инфраструктура'!DXO54</f>
        <v>0</v>
      </c>
      <c r="DXP57" s="64">
        <f>'[1]Общая инфраструктура'!DXP54</f>
        <v>0</v>
      </c>
      <c r="DXQ57" s="64">
        <f>'[1]Общая инфраструктура'!DXQ54</f>
        <v>0</v>
      </c>
      <c r="DXR57" s="64">
        <f>'[1]Общая инфраструктура'!DXR54</f>
        <v>0</v>
      </c>
      <c r="DXS57" s="64">
        <f>'[1]Общая инфраструктура'!DXS54</f>
        <v>0</v>
      </c>
      <c r="DXT57" s="64">
        <f>'[1]Общая инфраструктура'!DXT54</f>
        <v>0</v>
      </c>
      <c r="DXU57" s="64">
        <f>'[1]Общая инфраструктура'!DXU54</f>
        <v>0</v>
      </c>
      <c r="DXV57" s="64">
        <f>'[1]Общая инфраструктура'!DXV54</f>
        <v>0</v>
      </c>
      <c r="DXW57" s="64">
        <f>'[1]Общая инфраструктура'!DXW54</f>
        <v>0</v>
      </c>
      <c r="DXX57" s="64">
        <f>'[1]Общая инфраструктура'!DXX54</f>
        <v>0</v>
      </c>
      <c r="DXY57" s="64">
        <f>'[1]Общая инфраструктура'!DXY54</f>
        <v>0</v>
      </c>
      <c r="DXZ57" s="64">
        <f>'[1]Общая инфраструктура'!DXZ54</f>
        <v>0</v>
      </c>
      <c r="DYA57" s="64">
        <f>'[1]Общая инфраструктура'!DYA54</f>
        <v>0</v>
      </c>
      <c r="DYB57" s="64">
        <f>'[1]Общая инфраструктура'!DYB54</f>
        <v>0</v>
      </c>
      <c r="DYC57" s="64">
        <f>'[1]Общая инфраструктура'!DYC54</f>
        <v>0</v>
      </c>
      <c r="DYD57" s="64">
        <f>'[1]Общая инфраструктура'!DYD54</f>
        <v>0</v>
      </c>
      <c r="DYE57" s="64">
        <f>'[1]Общая инфраструктура'!DYE54</f>
        <v>0</v>
      </c>
      <c r="DYF57" s="64">
        <f>'[1]Общая инфраструктура'!DYF54</f>
        <v>0</v>
      </c>
      <c r="DYG57" s="64">
        <f>'[1]Общая инфраструктура'!DYG54</f>
        <v>0</v>
      </c>
      <c r="DYH57" s="64">
        <f>'[1]Общая инфраструктура'!DYH54</f>
        <v>0</v>
      </c>
      <c r="DYI57" s="64">
        <f>'[1]Общая инфраструктура'!DYI54</f>
        <v>0</v>
      </c>
      <c r="DYJ57" s="64">
        <f>'[1]Общая инфраструктура'!DYJ54</f>
        <v>0</v>
      </c>
      <c r="DYK57" s="64">
        <f>'[1]Общая инфраструктура'!DYK54</f>
        <v>0</v>
      </c>
      <c r="DYL57" s="64">
        <f>'[1]Общая инфраструктура'!DYL54</f>
        <v>0</v>
      </c>
      <c r="DYM57" s="64">
        <f>'[1]Общая инфраструктура'!DYM54</f>
        <v>0</v>
      </c>
      <c r="DYN57" s="64">
        <f>'[1]Общая инфраструктура'!DYN54</f>
        <v>0</v>
      </c>
      <c r="DYO57" s="64">
        <f>'[1]Общая инфраструктура'!DYO54</f>
        <v>0</v>
      </c>
      <c r="DYP57" s="64">
        <f>'[1]Общая инфраструктура'!DYP54</f>
        <v>0</v>
      </c>
      <c r="DYQ57" s="64">
        <f>'[1]Общая инфраструктура'!DYQ54</f>
        <v>0</v>
      </c>
      <c r="DYR57" s="64">
        <f>'[1]Общая инфраструктура'!DYR54</f>
        <v>0</v>
      </c>
      <c r="DYS57" s="64">
        <f>'[1]Общая инфраструктура'!DYS54</f>
        <v>0</v>
      </c>
      <c r="DYT57" s="64">
        <f>'[1]Общая инфраструктура'!DYT54</f>
        <v>0</v>
      </c>
      <c r="DYU57" s="64">
        <f>'[1]Общая инфраструктура'!DYU54</f>
        <v>0</v>
      </c>
      <c r="DYV57" s="64">
        <f>'[1]Общая инфраструктура'!DYV54</f>
        <v>0</v>
      </c>
      <c r="DYW57" s="64">
        <f>'[1]Общая инфраструктура'!DYW54</f>
        <v>0</v>
      </c>
      <c r="DYX57" s="64">
        <f>'[1]Общая инфраструктура'!DYX54</f>
        <v>0</v>
      </c>
      <c r="DYY57" s="64">
        <f>'[1]Общая инфраструктура'!DYY54</f>
        <v>0</v>
      </c>
      <c r="DYZ57" s="64">
        <f>'[1]Общая инфраструктура'!DYZ54</f>
        <v>0</v>
      </c>
      <c r="DZA57" s="64">
        <f>'[1]Общая инфраструктура'!DZA54</f>
        <v>0</v>
      </c>
      <c r="DZB57" s="64">
        <f>'[1]Общая инфраструктура'!DZB54</f>
        <v>0</v>
      </c>
      <c r="DZC57" s="64">
        <f>'[1]Общая инфраструктура'!DZC54</f>
        <v>0</v>
      </c>
      <c r="DZD57" s="64">
        <f>'[1]Общая инфраструктура'!DZD54</f>
        <v>0</v>
      </c>
      <c r="DZE57" s="64">
        <f>'[1]Общая инфраструктура'!DZE54</f>
        <v>0</v>
      </c>
      <c r="DZF57" s="64">
        <f>'[1]Общая инфраструктура'!DZF54</f>
        <v>0</v>
      </c>
      <c r="DZG57" s="64">
        <f>'[1]Общая инфраструктура'!DZG54</f>
        <v>0</v>
      </c>
      <c r="DZH57" s="64">
        <f>'[1]Общая инфраструктура'!DZH54</f>
        <v>0</v>
      </c>
      <c r="DZI57" s="64">
        <f>'[1]Общая инфраструктура'!DZI54</f>
        <v>0</v>
      </c>
      <c r="DZJ57" s="64">
        <f>'[1]Общая инфраструктура'!DZJ54</f>
        <v>0</v>
      </c>
      <c r="DZK57" s="64">
        <f>'[1]Общая инфраструктура'!DZK54</f>
        <v>0</v>
      </c>
      <c r="DZL57" s="64">
        <f>'[1]Общая инфраструктура'!DZL54</f>
        <v>0</v>
      </c>
      <c r="DZM57" s="64">
        <f>'[1]Общая инфраструктура'!DZM54</f>
        <v>0</v>
      </c>
      <c r="DZN57" s="64">
        <f>'[1]Общая инфраструктура'!DZN54</f>
        <v>0</v>
      </c>
      <c r="DZO57" s="64">
        <f>'[1]Общая инфраструктура'!DZO54</f>
        <v>0</v>
      </c>
      <c r="DZP57" s="64">
        <f>'[1]Общая инфраструктура'!DZP54</f>
        <v>0</v>
      </c>
      <c r="DZQ57" s="64">
        <f>'[1]Общая инфраструктура'!DZQ54</f>
        <v>0</v>
      </c>
      <c r="DZR57" s="64">
        <f>'[1]Общая инфраструктура'!DZR54</f>
        <v>0</v>
      </c>
      <c r="DZS57" s="64">
        <f>'[1]Общая инфраструктура'!DZS54</f>
        <v>0</v>
      </c>
      <c r="DZT57" s="64">
        <f>'[1]Общая инфраструктура'!DZT54</f>
        <v>0</v>
      </c>
      <c r="DZU57" s="64">
        <f>'[1]Общая инфраструктура'!DZU54</f>
        <v>0</v>
      </c>
      <c r="DZV57" s="64">
        <f>'[1]Общая инфраструктура'!DZV54</f>
        <v>0</v>
      </c>
      <c r="DZW57" s="64">
        <f>'[1]Общая инфраструктура'!DZW54</f>
        <v>0</v>
      </c>
      <c r="DZX57" s="64">
        <f>'[1]Общая инфраструктура'!DZX54</f>
        <v>0</v>
      </c>
      <c r="DZY57" s="64">
        <f>'[1]Общая инфраструктура'!DZY54</f>
        <v>0</v>
      </c>
      <c r="DZZ57" s="64">
        <f>'[1]Общая инфраструктура'!DZZ54</f>
        <v>0</v>
      </c>
      <c r="EAA57" s="64">
        <f>'[1]Общая инфраструктура'!EAA54</f>
        <v>0</v>
      </c>
      <c r="EAB57" s="64">
        <f>'[1]Общая инфраструктура'!EAB54</f>
        <v>0</v>
      </c>
      <c r="EAC57" s="64">
        <f>'[1]Общая инфраструктура'!EAC54</f>
        <v>0</v>
      </c>
      <c r="EAD57" s="64">
        <f>'[1]Общая инфраструктура'!EAD54</f>
        <v>0</v>
      </c>
      <c r="EAE57" s="64">
        <f>'[1]Общая инфраструктура'!EAE54</f>
        <v>0</v>
      </c>
      <c r="EAF57" s="64">
        <f>'[1]Общая инфраструктура'!EAF54</f>
        <v>0</v>
      </c>
      <c r="EAG57" s="64">
        <f>'[1]Общая инфраструктура'!EAG54</f>
        <v>0</v>
      </c>
      <c r="EAH57" s="64">
        <f>'[1]Общая инфраструктура'!EAH54</f>
        <v>0</v>
      </c>
      <c r="EAI57" s="64">
        <f>'[1]Общая инфраструктура'!EAI54</f>
        <v>0</v>
      </c>
      <c r="EAJ57" s="64">
        <f>'[1]Общая инфраструктура'!EAJ54</f>
        <v>0</v>
      </c>
      <c r="EAK57" s="64">
        <f>'[1]Общая инфраструктура'!EAK54</f>
        <v>0</v>
      </c>
      <c r="EAL57" s="64">
        <f>'[1]Общая инфраструктура'!EAL54</f>
        <v>0</v>
      </c>
      <c r="EAM57" s="64">
        <f>'[1]Общая инфраструктура'!EAM54</f>
        <v>0</v>
      </c>
      <c r="EAN57" s="64">
        <f>'[1]Общая инфраструктура'!EAN54</f>
        <v>0</v>
      </c>
      <c r="EAO57" s="64">
        <f>'[1]Общая инфраструктура'!EAO54</f>
        <v>0</v>
      </c>
      <c r="EAP57" s="64">
        <f>'[1]Общая инфраструктура'!EAP54</f>
        <v>0</v>
      </c>
      <c r="EAQ57" s="64">
        <f>'[1]Общая инфраструктура'!EAQ54</f>
        <v>0</v>
      </c>
      <c r="EAR57" s="64">
        <f>'[1]Общая инфраструктура'!EAR54</f>
        <v>0</v>
      </c>
      <c r="EAS57" s="64">
        <f>'[1]Общая инфраструктура'!EAS54</f>
        <v>0</v>
      </c>
      <c r="EAT57" s="64">
        <f>'[1]Общая инфраструктура'!EAT54</f>
        <v>0</v>
      </c>
      <c r="EAU57" s="64">
        <f>'[1]Общая инфраструктура'!EAU54</f>
        <v>0</v>
      </c>
      <c r="EAV57" s="64">
        <f>'[1]Общая инфраструктура'!EAV54</f>
        <v>0</v>
      </c>
      <c r="EAW57" s="64">
        <f>'[1]Общая инфраструктура'!EAW54</f>
        <v>0</v>
      </c>
      <c r="EAX57" s="64">
        <f>'[1]Общая инфраструктура'!EAX54</f>
        <v>0</v>
      </c>
      <c r="EAY57" s="64">
        <f>'[1]Общая инфраструктура'!EAY54</f>
        <v>0</v>
      </c>
      <c r="EAZ57" s="64">
        <f>'[1]Общая инфраструктура'!EAZ54</f>
        <v>0</v>
      </c>
      <c r="EBA57" s="64">
        <f>'[1]Общая инфраструктура'!EBA54</f>
        <v>0</v>
      </c>
      <c r="EBB57" s="64">
        <f>'[1]Общая инфраструктура'!EBB54</f>
        <v>0</v>
      </c>
      <c r="EBC57" s="64">
        <f>'[1]Общая инфраструктура'!EBC54</f>
        <v>0</v>
      </c>
      <c r="EBD57" s="64">
        <f>'[1]Общая инфраструктура'!EBD54</f>
        <v>0</v>
      </c>
      <c r="EBE57" s="64">
        <f>'[1]Общая инфраструктура'!EBE54</f>
        <v>0</v>
      </c>
      <c r="EBF57" s="64">
        <f>'[1]Общая инфраструктура'!EBF54</f>
        <v>0</v>
      </c>
      <c r="EBG57" s="64">
        <f>'[1]Общая инфраструктура'!EBG54</f>
        <v>0</v>
      </c>
      <c r="EBH57" s="64">
        <f>'[1]Общая инфраструктура'!EBH54</f>
        <v>0</v>
      </c>
      <c r="EBI57" s="64">
        <f>'[1]Общая инфраструктура'!EBI54</f>
        <v>0</v>
      </c>
      <c r="EBJ57" s="64">
        <f>'[1]Общая инфраструктура'!EBJ54</f>
        <v>0</v>
      </c>
      <c r="EBK57" s="64">
        <f>'[1]Общая инфраструктура'!EBK54</f>
        <v>0</v>
      </c>
      <c r="EBL57" s="64">
        <f>'[1]Общая инфраструктура'!EBL54</f>
        <v>0</v>
      </c>
      <c r="EBM57" s="64">
        <f>'[1]Общая инфраструктура'!EBM54</f>
        <v>0</v>
      </c>
      <c r="EBN57" s="64">
        <f>'[1]Общая инфраструктура'!EBN54</f>
        <v>0</v>
      </c>
      <c r="EBO57" s="64">
        <f>'[1]Общая инфраструктура'!EBO54</f>
        <v>0</v>
      </c>
      <c r="EBP57" s="64">
        <f>'[1]Общая инфраструктура'!EBP54</f>
        <v>0</v>
      </c>
      <c r="EBQ57" s="64">
        <f>'[1]Общая инфраструктура'!EBQ54</f>
        <v>0</v>
      </c>
      <c r="EBR57" s="64">
        <f>'[1]Общая инфраструктура'!EBR54</f>
        <v>0</v>
      </c>
      <c r="EBS57" s="64">
        <f>'[1]Общая инфраструктура'!EBS54</f>
        <v>0</v>
      </c>
      <c r="EBT57" s="64">
        <f>'[1]Общая инфраструктура'!EBT54</f>
        <v>0</v>
      </c>
      <c r="EBU57" s="64">
        <f>'[1]Общая инфраструктура'!EBU54</f>
        <v>0</v>
      </c>
      <c r="EBV57" s="64">
        <f>'[1]Общая инфраструктура'!EBV54</f>
        <v>0</v>
      </c>
      <c r="EBW57" s="64">
        <f>'[1]Общая инфраструктура'!EBW54</f>
        <v>0</v>
      </c>
      <c r="EBX57" s="64">
        <f>'[1]Общая инфраструктура'!EBX54</f>
        <v>0</v>
      </c>
      <c r="EBY57" s="64">
        <f>'[1]Общая инфраструктура'!EBY54</f>
        <v>0</v>
      </c>
      <c r="EBZ57" s="64">
        <f>'[1]Общая инфраструктура'!EBZ54</f>
        <v>0</v>
      </c>
      <c r="ECA57" s="64">
        <f>'[1]Общая инфраструктура'!ECA54</f>
        <v>0</v>
      </c>
      <c r="ECB57" s="64">
        <f>'[1]Общая инфраструктура'!ECB54</f>
        <v>0</v>
      </c>
      <c r="ECC57" s="64">
        <f>'[1]Общая инфраструктура'!ECC54</f>
        <v>0</v>
      </c>
      <c r="ECD57" s="64">
        <f>'[1]Общая инфраструктура'!ECD54</f>
        <v>0</v>
      </c>
      <c r="ECE57" s="64">
        <f>'[1]Общая инфраструктура'!ECE54</f>
        <v>0</v>
      </c>
      <c r="ECF57" s="64">
        <f>'[1]Общая инфраструктура'!ECF54</f>
        <v>0</v>
      </c>
      <c r="ECG57" s="64">
        <f>'[1]Общая инфраструктура'!ECG54</f>
        <v>0</v>
      </c>
      <c r="ECH57" s="64">
        <f>'[1]Общая инфраструктура'!ECH54</f>
        <v>0</v>
      </c>
      <c r="ECI57" s="64">
        <f>'[1]Общая инфраструктура'!ECI54</f>
        <v>0</v>
      </c>
      <c r="ECJ57" s="64">
        <f>'[1]Общая инфраструктура'!ECJ54</f>
        <v>0</v>
      </c>
      <c r="ECK57" s="64">
        <f>'[1]Общая инфраструктура'!ECK54</f>
        <v>0</v>
      </c>
      <c r="ECL57" s="64">
        <f>'[1]Общая инфраструктура'!ECL54</f>
        <v>0</v>
      </c>
      <c r="ECM57" s="64">
        <f>'[1]Общая инфраструктура'!ECM54</f>
        <v>0</v>
      </c>
      <c r="ECN57" s="64">
        <f>'[1]Общая инфраструктура'!ECN54</f>
        <v>0</v>
      </c>
      <c r="ECO57" s="64">
        <f>'[1]Общая инфраструктура'!ECO54</f>
        <v>0</v>
      </c>
      <c r="ECP57" s="64">
        <f>'[1]Общая инфраструктура'!ECP54</f>
        <v>0</v>
      </c>
      <c r="ECQ57" s="64">
        <f>'[1]Общая инфраструктура'!ECQ54</f>
        <v>0</v>
      </c>
      <c r="ECR57" s="64">
        <f>'[1]Общая инфраструктура'!ECR54</f>
        <v>0</v>
      </c>
      <c r="ECS57" s="64">
        <f>'[1]Общая инфраструктура'!ECS54</f>
        <v>0</v>
      </c>
      <c r="ECT57" s="64">
        <f>'[1]Общая инфраструктура'!ECT54</f>
        <v>0</v>
      </c>
      <c r="ECU57" s="64">
        <f>'[1]Общая инфраструктура'!ECU54</f>
        <v>0</v>
      </c>
      <c r="ECV57" s="64">
        <f>'[1]Общая инфраструктура'!ECV54</f>
        <v>0</v>
      </c>
      <c r="ECW57" s="64">
        <f>'[1]Общая инфраструктура'!ECW54</f>
        <v>0</v>
      </c>
      <c r="ECX57" s="64">
        <f>'[1]Общая инфраструктура'!ECX54</f>
        <v>0</v>
      </c>
      <c r="ECY57" s="64">
        <f>'[1]Общая инфраструктура'!ECY54</f>
        <v>0</v>
      </c>
      <c r="ECZ57" s="64">
        <f>'[1]Общая инфраструктура'!ECZ54</f>
        <v>0</v>
      </c>
      <c r="EDA57" s="64">
        <f>'[1]Общая инфраструктура'!EDA54</f>
        <v>0</v>
      </c>
      <c r="EDB57" s="64">
        <f>'[1]Общая инфраструктура'!EDB54</f>
        <v>0</v>
      </c>
      <c r="EDC57" s="64">
        <f>'[1]Общая инфраструктура'!EDC54</f>
        <v>0</v>
      </c>
      <c r="EDD57" s="64">
        <f>'[1]Общая инфраструктура'!EDD54</f>
        <v>0</v>
      </c>
      <c r="EDE57" s="64">
        <f>'[1]Общая инфраструктура'!EDE54</f>
        <v>0</v>
      </c>
      <c r="EDF57" s="64">
        <f>'[1]Общая инфраструктура'!EDF54</f>
        <v>0</v>
      </c>
      <c r="EDG57" s="64">
        <f>'[1]Общая инфраструктура'!EDG54</f>
        <v>0</v>
      </c>
      <c r="EDH57" s="64">
        <f>'[1]Общая инфраструктура'!EDH54</f>
        <v>0</v>
      </c>
      <c r="EDI57" s="64">
        <f>'[1]Общая инфраструктура'!EDI54</f>
        <v>0</v>
      </c>
      <c r="EDJ57" s="64">
        <f>'[1]Общая инфраструктура'!EDJ54</f>
        <v>0</v>
      </c>
      <c r="EDK57" s="64">
        <f>'[1]Общая инфраструктура'!EDK54</f>
        <v>0</v>
      </c>
      <c r="EDL57" s="64">
        <f>'[1]Общая инфраструктура'!EDL54</f>
        <v>0</v>
      </c>
      <c r="EDM57" s="64">
        <f>'[1]Общая инфраструктура'!EDM54</f>
        <v>0</v>
      </c>
      <c r="EDN57" s="64">
        <f>'[1]Общая инфраструктура'!EDN54</f>
        <v>0</v>
      </c>
      <c r="EDO57" s="64">
        <f>'[1]Общая инфраструктура'!EDO54</f>
        <v>0</v>
      </c>
      <c r="EDP57" s="64">
        <f>'[1]Общая инфраструктура'!EDP54</f>
        <v>0</v>
      </c>
      <c r="EDQ57" s="64">
        <f>'[1]Общая инфраструктура'!EDQ54</f>
        <v>0</v>
      </c>
      <c r="EDR57" s="64">
        <f>'[1]Общая инфраструктура'!EDR54</f>
        <v>0</v>
      </c>
      <c r="EDS57" s="64">
        <f>'[1]Общая инфраструктура'!EDS54</f>
        <v>0</v>
      </c>
      <c r="EDT57" s="64">
        <f>'[1]Общая инфраструктура'!EDT54</f>
        <v>0</v>
      </c>
      <c r="EDU57" s="64">
        <f>'[1]Общая инфраструктура'!EDU54</f>
        <v>0</v>
      </c>
      <c r="EDV57" s="64">
        <f>'[1]Общая инфраструктура'!EDV54</f>
        <v>0</v>
      </c>
      <c r="EDW57" s="64">
        <f>'[1]Общая инфраструктура'!EDW54</f>
        <v>0</v>
      </c>
      <c r="EDX57" s="64">
        <f>'[1]Общая инфраструктура'!EDX54</f>
        <v>0</v>
      </c>
      <c r="EDY57" s="64">
        <f>'[1]Общая инфраструктура'!EDY54</f>
        <v>0</v>
      </c>
      <c r="EDZ57" s="64">
        <f>'[1]Общая инфраструктура'!EDZ54</f>
        <v>0</v>
      </c>
      <c r="EEA57" s="64">
        <f>'[1]Общая инфраструктура'!EEA54</f>
        <v>0</v>
      </c>
      <c r="EEB57" s="64">
        <f>'[1]Общая инфраструктура'!EEB54</f>
        <v>0</v>
      </c>
      <c r="EEC57" s="64">
        <f>'[1]Общая инфраструктура'!EEC54</f>
        <v>0</v>
      </c>
      <c r="EED57" s="64">
        <f>'[1]Общая инфраструктура'!EED54</f>
        <v>0</v>
      </c>
      <c r="EEE57" s="64">
        <f>'[1]Общая инфраструктура'!EEE54</f>
        <v>0</v>
      </c>
      <c r="EEF57" s="64">
        <f>'[1]Общая инфраструктура'!EEF54</f>
        <v>0</v>
      </c>
      <c r="EEG57" s="64">
        <f>'[1]Общая инфраструктура'!EEG54</f>
        <v>0</v>
      </c>
      <c r="EEH57" s="64">
        <f>'[1]Общая инфраструктура'!EEH54</f>
        <v>0</v>
      </c>
      <c r="EEI57" s="64">
        <f>'[1]Общая инфраструктура'!EEI54</f>
        <v>0</v>
      </c>
      <c r="EEJ57" s="64">
        <f>'[1]Общая инфраструктура'!EEJ54</f>
        <v>0</v>
      </c>
      <c r="EEK57" s="64">
        <f>'[1]Общая инфраструктура'!EEK54</f>
        <v>0</v>
      </c>
      <c r="EEL57" s="64">
        <f>'[1]Общая инфраструктура'!EEL54</f>
        <v>0</v>
      </c>
      <c r="EEM57" s="64">
        <f>'[1]Общая инфраструктура'!EEM54</f>
        <v>0</v>
      </c>
      <c r="EEN57" s="64">
        <f>'[1]Общая инфраструктура'!EEN54</f>
        <v>0</v>
      </c>
      <c r="EEO57" s="64">
        <f>'[1]Общая инфраструктура'!EEO54</f>
        <v>0</v>
      </c>
      <c r="EEP57" s="64">
        <f>'[1]Общая инфраструктура'!EEP54</f>
        <v>0</v>
      </c>
      <c r="EEQ57" s="64">
        <f>'[1]Общая инфраструктура'!EEQ54</f>
        <v>0</v>
      </c>
      <c r="EER57" s="64">
        <f>'[1]Общая инфраструктура'!EER54</f>
        <v>0</v>
      </c>
      <c r="EES57" s="64">
        <f>'[1]Общая инфраструктура'!EES54</f>
        <v>0</v>
      </c>
      <c r="EET57" s="64">
        <f>'[1]Общая инфраструктура'!EET54</f>
        <v>0</v>
      </c>
      <c r="EEU57" s="64">
        <f>'[1]Общая инфраструктура'!EEU54</f>
        <v>0</v>
      </c>
      <c r="EEV57" s="64">
        <f>'[1]Общая инфраструктура'!EEV54</f>
        <v>0</v>
      </c>
      <c r="EEW57" s="64">
        <f>'[1]Общая инфраструктура'!EEW54</f>
        <v>0</v>
      </c>
      <c r="EEX57" s="64">
        <f>'[1]Общая инфраструктура'!EEX54</f>
        <v>0</v>
      </c>
      <c r="EEY57" s="64">
        <f>'[1]Общая инфраструктура'!EEY54</f>
        <v>0</v>
      </c>
      <c r="EEZ57" s="64">
        <f>'[1]Общая инфраструктура'!EEZ54</f>
        <v>0</v>
      </c>
      <c r="EFA57" s="64">
        <f>'[1]Общая инфраструктура'!EFA54</f>
        <v>0</v>
      </c>
      <c r="EFB57" s="64">
        <f>'[1]Общая инфраструктура'!EFB54</f>
        <v>0</v>
      </c>
      <c r="EFC57" s="64">
        <f>'[1]Общая инфраструктура'!EFC54</f>
        <v>0</v>
      </c>
      <c r="EFD57" s="64">
        <f>'[1]Общая инфраструктура'!EFD54</f>
        <v>0</v>
      </c>
      <c r="EFE57" s="64">
        <f>'[1]Общая инфраструктура'!EFE54</f>
        <v>0</v>
      </c>
      <c r="EFF57" s="64">
        <f>'[1]Общая инфраструктура'!EFF54</f>
        <v>0</v>
      </c>
      <c r="EFG57" s="64">
        <f>'[1]Общая инфраструктура'!EFG54</f>
        <v>0</v>
      </c>
      <c r="EFH57" s="64">
        <f>'[1]Общая инфраструктура'!EFH54</f>
        <v>0</v>
      </c>
      <c r="EFI57" s="64">
        <f>'[1]Общая инфраструктура'!EFI54</f>
        <v>0</v>
      </c>
      <c r="EFJ57" s="64">
        <f>'[1]Общая инфраструктура'!EFJ54</f>
        <v>0</v>
      </c>
      <c r="EFK57" s="64">
        <f>'[1]Общая инфраструктура'!EFK54</f>
        <v>0</v>
      </c>
      <c r="EFL57" s="64">
        <f>'[1]Общая инфраструктура'!EFL54</f>
        <v>0</v>
      </c>
      <c r="EFM57" s="64">
        <f>'[1]Общая инфраструктура'!EFM54</f>
        <v>0</v>
      </c>
      <c r="EFN57" s="64">
        <f>'[1]Общая инфраструктура'!EFN54</f>
        <v>0</v>
      </c>
      <c r="EFO57" s="64">
        <f>'[1]Общая инфраструктура'!EFO54</f>
        <v>0</v>
      </c>
      <c r="EFP57" s="64">
        <f>'[1]Общая инфраструктура'!EFP54</f>
        <v>0</v>
      </c>
      <c r="EFQ57" s="64">
        <f>'[1]Общая инфраструктура'!EFQ54</f>
        <v>0</v>
      </c>
      <c r="EFR57" s="64">
        <f>'[1]Общая инфраструктура'!EFR54</f>
        <v>0</v>
      </c>
      <c r="EFS57" s="64">
        <f>'[1]Общая инфраструктура'!EFS54</f>
        <v>0</v>
      </c>
      <c r="EFT57" s="64">
        <f>'[1]Общая инфраструктура'!EFT54</f>
        <v>0</v>
      </c>
      <c r="EFU57" s="64">
        <f>'[1]Общая инфраструктура'!EFU54</f>
        <v>0</v>
      </c>
      <c r="EFV57" s="64">
        <f>'[1]Общая инфраструктура'!EFV54</f>
        <v>0</v>
      </c>
      <c r="EFW57" s="64">
        <f>'[1]Общая инфраструктура'!EFW54</f>
        <v>0</v>
      </c>
      <c r="EFX57" s="64">
        <f>'[1]Общая инфраструктура'!EFX54</f>
        <v>0</v>
      </c>
      <c r="EFY57" s="64">
        <f>'[1]Общая инфраструктура'!EFY54</f>
        <v>0</v>
      </c>
      <c r="EFZ57" s="64">
        <f>'[1]Общая инфраструктура'!EFZ54</f>
        <v>0</v>
      </c>
      <c r="EGA57" s="64">
        <f>'[1]Общая инфраструктура'!EGA54</f>
        <v>0</v>
      </c>
      <c r="EGB57" s="64">
        <f>'[1]Общая инфраструктура'!EGB54</f>
        <v>0</v>
      </c>
      <c r="EGC57" s="64">
        <f>'[1]Общая инфраструктура'!EGC54</f>
        <v>0</v>
      </c>
      <c r="EGD57" s="64">
        <f>'[1]Общая инфраструктура'!EGD54</f>
        <v>0</v>
      </c>
      <c r="EGE57" s="64">
        <f>'[1]Общая инфраструктура'!EGE54</f>
        <v>0</v>
      </c>
      <c r="EGF57" s="64">
        <f>'[1]Общая инфраструктура'!EGF54</f>
        <v>0</v>
      </c>
      <c r="EGG57" s="64">
        <f>'[1]Общая инфраструктура'!EGG54</f>
        <v>0</v>
      </c>
      <c r="EGH57" s="64">
        <f>'[1]Общая инфраструктура'!EGH54</f>
        <v>0</v>
      </c>
      <c r="EGI57" s="64">
        <f>'[1]Общая инфраструктура'!EGI54</f>
        <v>0</v>
      </c>
      <c r="EGJ57" s="64">
        <f>'[1]Общая инфраструктура'!EGJ54</f>
        <v>0</v>
      </c>
      <c r="EGK57" s="64">
        <f>'[1]Общая инфраструктура'!EGK54</f>
        <v>0</v>
      </c>
      <c r="EGL57" s="64">
        <f>'[1]Общая инфраструктура'!EGL54</f>
        <v>0</v>
      </c>
      <c r="EGM57" s="64">
        <f>'[1]Общая инфраструктура'!EGM54</f>
        <v>0</v>
      </c>
      <c r="EGN57" s="64">
        <f>'[1]Общая инфраструктура'!EGN54</f>
        <v>0</v>
      </c>
      <c r="EGO57" s="64">
        <f>'[1]Общая инфраструктура'!EGO54</f>
        <v>0</v>
      </c>
      <c r="EGP57" s="64">
        <f>'[1]Общая инфраструктура'!EGP54</f>
        <v>0</v>
      </c>
      <c r="EGQ57" s="64">
        <f>'[1]Общая инфраструктура'!EGQ54</f>
        <v>0</v>
      </c>
      <c r="EGR57" s="64">
        <f>'[1]Общая инфраструктура'!EGR54</f>
        <v>0</v>
      </c>
      <c r="EGS57" s="64">
        <f>'[1]Общая инфраструктура'!EGS54</f>
        <v>0</v>
      </c>
      <c r="EGT57" s="64">
        <f>'[1]Общая инфраструктура'!EGT54</f>
        <v>0</v>
      </c>
      <c r="EGU57" s="64">
        <f>'[1]Общая инфраструктура'!EGU54</f>
        <v>0</v>
      </c>
      <c r="EGV57" s="64">
        <f>'[1]Общая инфраструктура'!EGV54</f>
        <v>0</v>
      </c>
      <c r="EGW57" s="64">
        <f>'[1]Общая инфраструктура'!EGW54</f>
        <v>0</v>
      </c>
      <c r="EGX57" s="64">
        <f>'[1]Общая инфраструктура'!EGX54</f>
        <v>0</v>
      </c>
      <c r="EGY57" s="64">
        <f>'[1]Общая инфраструктура'!EGY54</f>
        <v>0</v>
      </c>
      <c r="EGZ57" s="64">
        <f>'[1]Общая инфраструктура'!EGZ54</f>
        <v>0</v>
      </c>
      <c r="EHA57" s="64">
        <f>'[1]Общая инфраструктура'!EHA54</f>
        <v>0</v>
      </c>
      <c r="EHB57" s="64">
        <f>'[1]Общая инфраструктура'!EHB54</f>
        <v>0</v>
      </c>
      <c r="EHC57" s="64">
        <f>'[1]Общая инфраструктура'!EHC54</f>
        <v>0</v>
      </c>
      <c r="EHD57" s="64">
        <f>'[1]Общая инфраструктура'!EHD54</f>
        <v>0</v>
      </c>
      <c r="EHE57" s="64">
        <f>'[1]Общая инфраструктура'!EHE54</f>
        <v>0</v>
      </c>
      <c r="EHF57" s="64">
        <f>'[1]Общая инфраструктура'!EHF54</f>
        <v>0</v>
      </c>
      <c r="EHG57" s="64">
        <f>'[1]Общая инфраструктура'!EHG54</f>
        <v>0</v>
      </c>
      <c r="EHH57" s="64">
        <f>'[1]Общая инфраструктура'!EHH54</f>
        <v>0</v>
      </c>
      <c r="EHI57" s="64">
        <f>'[1]Общая инфраструктура'!EHI54</f>
        <v>0</v>
      </c>
      <c r="EHJ57" s="64">
        <f>'[1]Общая инфраструктура'!EHJ54</f>
        <v>0</v>
      </c>
      <c r="EHK57" s="64">
        <f>'[1]Общая инфраструктура'!EHK54</f>
        <v>0</v>
      </c>
      <c r="EHL57" s="64">
        <f>'[1]Общая инфраструктура'!EHL54</f>
        <v>0</v>
      </c>
      <c r="EHM57" s="64">
        <f>'[1]Общая инфраструктура'!EHM54</f>
        <v>0</v>
      </c>
      <c r="EHN57" s="64">
        <f>'[1]Общая инфраструктура'!EHN54</f>
        <v>0</v>
      </c>
      <c r="EHO57" s="64">
        <f>'[1]Общая инфраструктура'!EHO54</f>
        <v>0</v>
      </c>
      <c r="EHP57" s="64">
        <f>'[1]Общая инфраструктура'!EHP54</f>
        <v>0</v>
      </c>
      <c r="EHQ57" s="64">
        <f>'[1]Общая инфраструктура'!EHQ54</f>
        <v>0</v>
      </c>
      <c r="EHR57" s="64">
        <f>'[1]Общая инфраструктура'!EHR54</f>
        <v>0</v>
      </c>
      <c r="EHS57" s="64">
        <f>'[1]Общая инфраструктура'!EHS54</f>
        <v>0</v>
      </c>
      <c r="EHT57" s="64">
        <f>'[1]Общая инфраструктура'!EHT54</f>
        <v>0</v>
      </c>
      <c r="EHU57" s="64">
        <f>'[1]Общая инфраструктура'!EHU54</f>
        <v>0</v>
      </c>
      <c r="EHV57" s="64">
        <f>'[1]Общая инфраструктура'!EHV54</f>
        <v>0</v>
      </c>
      <c r="EHW57" s="64">
        <f>'[1]Общая инфраструктура'!EHW54</f>
        <v>0</v>
      </c>
      <c r="EHX57" s="64">
        <f>'[1]Общая инфраструктура'!EHX54</f>
        <v>0</v>
      </c>
      <c r="EHY57" s="64">
        <f>'[1]Общая инфраструктура'!EHY54</f>
        <v>0</v>
      </c>
      <c r="EHZ57" s="64">
        <f>'[1]Общая инфраструктура'!EHZ54</f>
        <v>0</v>
      </c>
      <c r="EIA57" s="64">
        <f>'[1]Общая инфраструктура'!EIA54</f>
        <v>0</v>
      </c>
      <c r="EIB57" s="64">
        <f>'[1]Общая инфраструктура'!EIB54</f>
        <v>0</v>
      </c>
      <c r="EIC57" s="64">
        <f>'[1]Общая инфраструктура'!EIC54</f>
        <v>0</v>
      </c>
      <c r="EID57" s="64">
        <f>'[1]Общая инфраструктура'!EID54</f>
        <v>0</v>
      </c>
      <c r="EIE57" s="64">
        <f>'[1]Общая инфраструктура'!EIE54</f>
        <v>0</v>
      </c>
      <c r="EIF57" s="64">
        <f>'[1]Общая инфраструктура'!EIF54</f>
        <v>0</v>
      </c>
      <c r="EIG57" s="64">
        <f>'[1]Общая инфраструктура'!EIG54</f>
        <v>0</v>
      </c>
      <c r="EIH57" s="64">
        <f>'[1]Общая инфраструктура'!EIH54</f>
        <v>0</v>
      </c>
      <c r="EII57" s="64">
        <f>'[1]Общая инфраструктура'!EII54</f>
        <v>0</v>
      </c>
      <c r="EIJ57" s="64">
        <f>'[1]Общая инфраструктура'!EIJ54</f>
        <v>0</v>
      </c>
      <c r="EIK57" s="64">
        <f>'[1]Общая инфраструктура'!EIK54</f>
        <v>0</v>
      </c>
      <c r="EIL57" s="64">
        <f>'[1]Общая инфраструктура'!EIL54</f>
        <v>0</v>
      </c>
      <c r="EIM57" s="64">
        <f>'[1]Общая инфраструктура'!EIM54</f>
        <v>0</v>
      </c>
      <c r="EIN57" s="64">
        <f>'[1]Общая инфраструктура'!EIN54</f>
        <v>0</v>
      </c>
      <c r="EIO57" s="64">
        <f>'[1]Общая инфраструктура'!EIO54</f>
        <v>0</v>
      </c>
      <c r="EIP57" s="64">
        <f>'[1]Общая инфраструктура'!EIP54</f>
        <v>0</v>
      </c>
      <c r="EIQ57" s="64">
        <f>'[1]Общая инфраструктура'!EIQ54</f>
        <v>0</v>
      </c>
      <c r="EIR57" s="64">
        <f>'[1]Общая инфраструктура'!EIR54</f>
        <v>0</v>
      </c>
      <c r="EIS57" s="64">
        <f>'[1]Общая инфраструктура'!EIS54</f>
        <v>0</v>
      </c>
      <c r="EIT57" s="64">
        <f>'[1]Общая инфраструктура'!EIT54</f>
        <v>0</v>
      </c>
      <c r="EIU57" s="64">
        <f>'[1]Общая инфраструктура'!EIU54</f>
        <v>0</v>
      </c>
      <c r="EIV57" s="64">
        <f>'[1]Общая инфраструктура'!EIV54</f>
        <v>0</v>
      </c>
      <c r="EIW57" s="64">
        <f>'[1]Общая инфраструктура'!EIW54</f>
        <v>0</v>
      </c>
      <c r="EIX57" s="64">
        <f>'[1]Общая инфраструктура'!EIX54</f>
        <v>0</v>
      </c>
      <c r="EIY57" s="64">
        <f>'[1]Общая инфраструктура'!EIY54</f>
        <v>0</v>
      </c>
      <c r="EIZ57" s="64">
        <f>'[1]Общая инфраструктура'!EIZ54</f>
        <v>0</v>
      </c>
      <c r="EJA57" s="64">
        <f>'[1]Общая инфраструктура'!EJA54</f>
        <v>0</v>
      </c>
      <c r="EJB57" s="64">
        <f>'[1]Общая инфраструктура'!EJB54</f>
        <v>0</v>
      </c>
      <c r="EJC57" s="64">
        <f>'[1]Общая инфраструктура'!EJC54</f>
        <v>0</v>
      </c>
      <c r="EJD57" s="64">
        <f>'[1]Общая инфраструктура'!EJD54</f>
        <v>0</v>
      </c>
      <c r="EJE57" s="64">
        <f>'[1]Общая инфраструктура'!EJE54</f>
        <v>0</v>
      </c>
      <c r="EJF57" s="64">
        <f>'[1]Общая инфраструктура'!EJF54</f>
        <v>0</v>
      </c>
      <c r="EJG57" s="64">
        <f>'[1]Общая инфраструктура'!EJG54</f>
        <v>0</v>
      </c>
      <c r="EJH57" s="64">
        <f>'[1]Общая инфраструктура'!EJH54</f>
        <v>0</v>
      </c>
      <c r="EJI57" s="64">
        <f>'[1]Общая инфраструктура'!EJI54</f>
        <v>0</v>
      </c>
      <c r="EJJ57" s="64">
        <f>'[1]Общая инфраструктура'!EJJ54</f>
        <v>0</v>
      </c>
      <c r="EJK57" s="64">
        <f>'[1]Общая инфраструктура'!EJK54</f>
        <v>0</v>
      </c>
      <c r="EJL57" s="64">
        <f>'[1]Общая инфраструктура'!EJL54</f>
        <v>0</v>
      </c>
      <c r="EJM57" s="64">
        <f>'[1]Общая инфраструктура'!EJM54</f>
        <v>0</v>
      </c>
      <c r="EJN57" s="64">
        <f>'[1]Общая инфраструктура'!EJN54</f>
        <v>0</v>
      </c>
      <c r="EJO57" s="64">
        <f>'[1]Общая инфраструктура'!EJO54</f>
        <v>0</v>
      </c>
      <c r="EJP57" s="64">
        <f>'[1]Общая инфраструктура'!EJP54</f>
        <v>0</v>
      </c>
      <c r="EJQ57" s="64">
        <f>'[1]Общая инфраструктура'!EJQ54</f>
        <v>0</v>
      </c>
      <c r="EJR57" s="64">
        <f>'[1]Общая инфраструктура'!EJR54</f>
        <v>0</v>
      </c>
      <c r="EJS57" s="64">
        <f>'[1]Общая инфраструктура'!EJS54</f>
        <v>0</v>
      </c>
      <c r="EJT57" s="64">
        <f>'[1]Общая инфраструктура'!EJT54</f>
        <v>0</v>
      </c>
      <c r="EJU57" s="64">
        <f>'[1]Общая инфраструктура'!EJU54</f>
        <v>0</v>
      </c>
      <c r="EJV57" s="64">
        <f>'[1]Общая инфраструктура'!EJV54</f>
        <v>0</v>
      </c>
      <c r="EJW57" s="64">
        <f>'[1]Общая инфраструктура'!EJW54</f>
        <v>0</v>
      </c>
      <c r="EJX57" s="64">
        <f>'[1]Общая инфраструктура'!EJX54</f>
        <v>0</v>
      </c>
      <c r="EJY57" s="64">
        <f>'[1]Общая инфраструктура'!EJY54</f>
        <v>0</v>
      </c>
      <c r="EJZ57" s="64">
        <f>'[1]Общая инфраструктура'!EJZ54</f>
        <v>0</v>
      </c>
      <c r="EKA57" s="64">
        <f>'[1]Общая инфраструктура'!EKA54</f>
        <v>0</v>
      </c>
      <c r="EKB57" s="64">
        <f>'[1]Общая инфраструктура'!EKB54</f>
        <v>0</v>
      </c>
      <c r="EKC57" s="64">
        <f>'[1]Общая инфраструктура'!EKC54</f>
        <v>0</v>
      </c>
      <c r="EKD57" s="64">
        <f>'[1]Общая инфраструктура'!EKD54</f>
        <v>0</v>
      </c>
      <c r="EKE57" s="64">
        <f>'[1]Общая инфраструктура'!EKE54</f>
        <v>0</v>
      </c>
      <c r="EKF57" s="64">
        <f>'[1]Общая инфраструктура'!EKF54</f>
        <v>0</v>
      </c>
      <c r="EKG57" s="64">
        <f>'[1]Общая инфраструктура'!EKG54</f>
        <v>0</v>
      </c>
      <c r="EKH57" s="64">
        <f>'[1]Общая инфраструктура'!EKH54</f>
        <v>0</v>
      </c>
      <c r="EKI57" s="64">
        <f>'[1]Общая инфраструктура'!EKI54</f>
        <v>0</v>
      </c>
      <c r="EKJ57" s="64">
        <f>'[1]Общая инфраструктура'!EKJ54</f>
        <v>0</v>
      </c>
      <c r="EKK57" s="64">
        <f>'[1]Общая инфраструктура'!EKK54</f>
        <v>0</v>
      </c>
      <c r="EKL57" s="64">
        <f>'[1]Общая инфраструктура'!EKL54</f>
        <v>0</v>
      </c>
      <c r="EKM57" s="64">
        <f>'[1]Общая инфраструктура'!EKM54</f>
        <v>0</v>
      </c>
      <c r="EKN57" s="64">
        <f>'[1]Общая инфраструктура'!EKN54</f>
        <v>0</v>
      </c>
      <c r="EKO57" s="64">
        <f>'[1]Общая инфраструктура'!EKO54</f>
        <v>0</v>
      </c>
      <c r="EKP57" s="64">
        <f>'[1]Общая инфраструктура'!EKP54</f>
        <v>0</v>
      </c>
      <c r="EKQ57" s="64">
        <f>'[1]Общая инфраструктура'!EKQ54</f>
        <v>0</v>
      </c>
      <c r="EKR57" s="64">
        <f>'[1]Общая инфраструктура'!EKR54</f>
        <v>0</v>
      </c>
      <c r="EKS57" s="64">
        <f>'[1]Общая инфраструктура'!EKS54</f>
        <v>0</v>
      </c>
      <c r="EKT57" s="64">
        <f>'[1]Общая инфраструктура'!EKT54</f>
        <v>0</v>
      </c>
      <c r="EKU57" s="64">
        <f>'[1]Общая инфраструктура'!EKU54</f>
        <v>0</v>
      </c>
      <c r="EKV57" s="64">
        <f>'[1]Общая инфраструктура'!EKV54</f>
        <v>0</v>
      </c>
      <c r="EKW57" s="64">
        <f>'[1]Общая инфраструктура'!EKW54</f>
        <v>0</v>
      </c>
      <c r="EKX57" s="64">
        <f>'[1]Общая инфраструктура'!EKX54</f>
        <v>0</v>
      </c>
      <c r="EKY57" s="64">
        <f>'[1]Общая инфраструктура'!EKY54</f>
        <v>0</v>
      </c>
      <c r="EKZ57" s="64">
        <f>'[1]Общая инфраструктура'!EKZ54</f>
        <v>0</v>
      </c>
      <c r="ELA57" s="64">
        <f>'[1]Общая инфраструктура'!ELA54</f>
        <v>0</v>
      </c>
      <c r="ELB57" s="64">
        <f>'[1]Общая инфраструктура'!ELB54</f>
        <v>0</v>
      </c>
      <c r="ELC57" s="64">
        <f>'[1]Общая инфраструктура'!ELC54</f>
        <v>0</v>
      </c>
      <c r="ELD57" s="64">
        <f>'[1]Общая инфраструктура'!ELD54</f>
        <v>0</v>
      </c>
      <c r="ELE57" s="64">
        <f>'[1]Общая инфраструктура'!ELE54</f>
        <v>0</v>
      </c>
      <c r="ELF57" s="64">
        <f>'[1]Общая инфраструктура'!ELF54</f>
        <v>0</v>
      </c>
      <c r="ELG57" s="64">
        <f>'[1]Общая инфраструктура'!ELG54</f>
        <v>0</v>
      </c>
      <c r="ELH57" s="64">
        <f>'[1]Общая инфраструктура'!ELH54</f>
        <v>0</v>
      </c>
      <c r="ELI57" s="64">
        <f>'[1]Общая инфраструктура'!ELI54</f>
        <v>0</v>
      </c>
      <c r="ELJ57" s="64">
        <f>'[1]Общая инфраструктура'!ELJ54</f>
        <v>0</v>
      </c>
      <c r="ELK57" s="64">
        <f>'[1]Общая инфраструктура'!ELK54</f>
        <v>0</v>
      </c>
      <c r="ELL57" s="64">
        <f>'[1]Общая инфраструктура'!ELL54</f>
        <v>0</v>
      </c>
      <c r="ELM57" s="64">
        <f>'[1]Общая инфраструктура'!ELM54</f>
        <v>0</v>
      </c>
      <c r="ELN57" s="64">
        <f>'[1]Общая инфраструктура'!ELN54</f>
        <v>0</v>
      </c>
      <c r="ELO57" s="64">
        <f>'[1]Общая инфраструктура'!ELO54</f>
        <v>0</v>
      </c>
      <c r="ELP57" s="64">
        <f>'[1]Общая инфраструктура'!ELP54</f>
        <v>0</v>
      </c>
      <c r="ELQ57" s="64">
        <f>'[1]Общая инфраструктура'!ELQ54</f>
        <v>0</v>
      </c>
      <c r="ELR57" s="64">
        <f>'[1]Общая инфраструктура'!ELR54</f>
        <v>0</v>
      </c>
      <c r="ELS57" s="64">
        <f>'[1]Общая инфраструктура'!ELS54</f>
        <v>0</v>
      </c>
      <c r="ELT57" s="64">
        <f>'[1]Общая инфраструктура'!ELT54</f>
        <v>0</v>
      </c>
      <c r="ELU57" s="64">
        <f>'[1]Общая инфраструктура'!ELU54</f>
        <v>0</v>
      </c>
      <c r="ELV57" s="64">
        <f>'[1]Общая инфраструктура'!ELV54</f>
        <v>0</v>
      </c>
      <c r="ELW57" s="64">
        <f>'[1]Общая инфраструктура'!ELW54</f>
        <v>0</v>
      </c>
      <c r="ELX57" s="64">
        <f>'[1]Общая инфраструктура'!ELX54</f>
        <v>0</v>
      </c>
      <c r="ELY57" s="64">
        <f>'[1]Общая инфраструктура'!ELY54</f>
        <v>0</v>
      </c>
      <c r="ELZ57" s="64">
        <f>'[1]Общая инфраструктура'!ELZ54</f>
        <v>0</v>
      </c>
      <c r="EMA57" s="64">
        <f>'[1]Общая инфраструктура'!EMA54</f>
        <v>0</v>
      </c>
      <c r="EMB57" s="64">
        <f>'[1]Общая инфраструктура'!EMB54</f>
        <v>0</v>
      </c>
      <c r="EMC57" s="64">
        <f>'[1]Общая инфраструктура'!EMC54</f>
        <v>0</v>
      </c>
      <c r="EMD57" s="64">
        <f>'[1]Общая инфраструктура'!EMD54</f>
        <v>0</v>
      </c>
      <c r="EME57" s="64">
        <f>'[1]Общая инфраструктура'!EME54</f>
        <v>0</v>
      </c>
      <c r="EMF57" s="64">
        <f>'[1]Общая инфраструктура'!EMF54</f>
        <v>0</v>
      </c>
      <c r="EMG57" s="64">
        <f>'[1]Общая инфраструктура'!EMG54</f>
        <v>0</v>
      </c>
      <c r="EMH57" s="64">
        <f>'[1]Общая инфраструктура'!EMH54</f>
        <v>0</v>
      </c>
      <c r="EMI57" s="64">
        <f>'[1]Общая инфраструктура'!EMI54</f>
        <v>0</v>
      </c>
      <c r="EMJ57" s="64">
        <f>'[1]Общая инфраструктура'!EMJ54</f>
        <v>0</v>
      </c>
      <c r="EMK57" s="64">
        <f>'[1]Общая инфраструктура'!EMK54</f>
        <v>0</v>
      </c>
      <c r="EML57" s="64">
        <f>'[1]Общая инфраструктура'!EML54</f>
        <v>0</v>
      </c>
      <c r="EMM57" s="64">
        <f>'[1]Общая инфраструктура'!EMM54</f>
        <v>0</v>
      </c>
      <c r="EMN57" s="64">
        <f>'[1]Общая инфраструктура'!EMN54</f>
        <v>0</v>
      </c>
      <c r="EMO57" s="64">
        <f>'[1]Общая инфраструктура'!EMO54</f>
        <v>0</v>
      </c>
      <c r="EMP57" s="64">
        <f>'[1]Общая инфраструктура'!EMP54</f>
        <v>0</v>
      </c>
      <c r="EMQ57" s="64">
        <f>'[1]Общая инфраструктура'!EMQ54</f>
        <v>0</v>
      </c>
      <c r="EMR57" s="64">
        <f>'[1]Общая инфраструктура'!EMR54</f>
        <v>0</v>
      </c>
      <c r="EMS57" s="64">
        <f>'[1]Общая инфраструктура'!EMS54</f>
        <v>0</v>
      </c>
      <c r="EMT57" s="64">
        <f>'[1]Общая инфраструктура'!EMT54</f>
        <v>0</v>
      </c>
      <c r="EMU57" s="64">
        <f>'[1]Общая инфраструктура'!EMU54</f>
        <v>0</v>
      </c>
      <c r="EMV57" s="64">
        <f>'[1]Общая инфраструктура'!EMV54</f>
        <v>0</v>
      </c>
      <c r="EMW57" s="64">
        <f>'[1]Общая инфраструктура'!EMW54</f>
        <v>0</v>
      </c>
      <c r="EMX57" s="64">
        <f>'[1]Общая инфраструктура'!EMX54</f>
        <v>0</v>
      </c>
      <c r="EMY57" s="64">
        <f>'[1]Общая инфраструктура'!EMY54</f>
        <v>0</v>
      </c>
      <c r="EMZ57" s="64">
        <f>'[1]Общая инфраструктура'!EMZ54</f>
        <v>0</v>
      </c>
      <c r="ENA57" s="64">
        <f>'[1]Общая инфраструктура'!ENA54</f>
        <v>0</v>
      </c>
      <c r="ENB57" s="64">
        <f>'[1]Общая инфраструктура'!ENB54</f>
        <v>0</v>
      </c>
      <c r="ENC57" s="64">
        <f>'[1]Общая инфраструктура'!ENC54</f>
        <v>0</v>
      </c>
      <c r="END57" s="64">
        <f>'[1]Общая инфраструктура'!END54</f>
        <v>0</v>
      </c>
      <c r="ENE57" s="64">
        <f>'[1]Общая инфраструктура'!ENE54</f>
        <v>0</v>
      </c>
      <c r="ENF57" s="64">
        <f>'[1]Общая инфраструктура'!ENF54</f>
        <v>0</v>
      </c>
      <c r="ENG57" s="64">
        <f>'[1]Общая инфраструктура'!ENG54</f>
        <v>0</v>
      </c>
      <c r="ENH57" s="64">
        <f>'[1]Общая инфраструктура'!ENH54</f>
        <v>0</v>
      </c>
      <c r="ENI57" s="64">
        <f>'[1]Общая инфраструктура'!ENI54</f>
        <v>0</v>
      </c>
      <c r="ENJ57" s="64">
        <f>'[1]Общая инфраструктура'!ENJ54</f>
        <v>0</v>
      </c>
      <c r="ENK57" s="64">
        <f>'[1]Общая инфраструктура'!ENK54</f>
        <v>0</v>
      </c>
      <c r="ENL57" s="64">
        <f>'[1]Общая инфраструктура'!ENL54</f>
        <v>0</v>
      </c>
      <c r="ENM57" s="64">
        <f>'[1]Общая инфраструктура'!ENM54</f>
        <v>0</v>
      </c>
      <c r="ENN57" s="64">
        <f>'[1]Общая инфраструктура'!ENN54</f>
        <v>0</v>
      </c>
      <c r="ENO57" s="64">
        <f>'[1]Общая инфраструктура'!ENO54</f>
        <v>0</v>
      </c>
      <c r="ENP57" s="64">
        <f>'[1]Общая инфраструктура'!ENP54</f>
        <v>0</v>
      </c>
      <c r="ENQ57" s="64">
        <f>'[1]Общая инфраструктура'!ENQ54</f>
        <v>0</v>
      </c>
      <c r="ENR57" s="64">
        <f>'[1]Общая инфраструктура'!ENR54</f>
        <v>0</v>
      </c>
      <c r="ENS57" s="64">
        <f>'[1]Общая инфраструктура'!ENS54</f>
        <v>0</v>
      </c>
      <c r="ENT57" s="64">
        <f>'[1]Общая инфраструктура'!ENT54</f>
        <v>0</v>
      </c>
      <c r="ENU57" s="64">
        <f>'[1]Общая инфраструктура'!ENU54</f>
        <v>0</v>
      </c>
      <c r="ENV57" s="64">
        <f>'[1]Общая инфраструктура'!ENV54</f>
        <v>0</v>
      </c>
      <c r="ENW57" s="64">
        <f>'[1]Общая инфраструктура'!ENW54</f>
        <v>0</v>
      </c>
      <c r="ENX57" s="64">
        <f>'[1]Общая инфраструктура'!ENX54</f>
        <v>0</v>
      </c>
      <c r="ENY57" s="64">
        <f>'[1]Общая инфраструктура'!ENY54</f>
        <v>0</v>
      </c>
      <c r="ENZ57" s="64">
        <f>'[1]Общая инфраструктура'!ENZ54</f>
        <v>0</v>
      </c>
      <c r="EOA57" s="64">
        <f>'[1]Общая инфраструктура'!EOA54</f>
        <v>0</v>
      </c>
      <c r="EOB57" s="64">
        <f>'[1]Общая инфраструктура'!EOB54</f>
        <v>0</v>
      </c>
      <c r="EOC57" s="64">
        <f>'[1]Общая инфраструктура'!EOC54</f>
        <v>0</v>
      </c>
      <c r="EOD57" s="64">
        <f>'[1]Общая инфраструктура'!EOD54</f>
        <v>0</v>
      </c>
      <c r="EOE57" s="64">
        <f>'[1]Общая инфраструктура'!EOE54</f>
        <v>0</v>
      </c>
      <c r="EOF57" s="64">
        <f>'[1]Общая инфраструктура'!EOF54</f>
        <v>0</v>
      </c>
      <c r="EOG57" s="64">
        <f>'[1]Общая инфраструктура'!EOG54</f>
        <v>0</v>
      </c>
      <c r="EOH57" s="64">
        <f>'[1]Общая инфраструктура'!EOH54</f>
        <v>0</v>
      </c>
      <c r="EOI57" s="64">
        <f>'[1]Общая инфраструктура'!EOI54</f>
        <v>0</v>
      </c>
      <c r="EOJ57" s="64">
        <f>'[1]Общая инфраструктура'!EOJ54</f>
        <v>0</v>
      </c>
      <c r="EOK57" s="64">
        <f>'[1]Общая инфраструктура'!EOK54</f>
        <v>0</v>
      </c>
      <c r="EOL57" s="64">
        <f>'[1]Общая инфраструктура'!EOL54</f>
        <v>0</v>
      </c>
      <c r="EOM57" s="64">
        <f>'[1]Общая инфраструктура'!EOM54</f>
        <v>0</v>
      </c>
      <c r="EON57" s="64">
        <f>'[1]Общая инфраструктура'!EON54</f>
        <v>0</v>
      </c>
      <c r="EOO57" s="64">
        <f>'[1]Общая инфраструктура'!EOO54</f>
        <v>0</v>
      </c>
      <c r="EOP57" s="64">
        <f>'[1]Общая инфраструктура'!EOP54</f>
        <v>0</v>
      </c>
      <c r="EOQ57" s="64">
        <f>'[1]Общая инфраструктура'!EOQ54</f>
        <v>0</v>
      </c>
      <c r="EOR57" s="64">
        <f>'[1]Общая инфраструктура'!EOR54</f>
        <v>0</v>
      </c>
      <c r="EOS57" s="64">
        <f>'[1]Общая инфраструктура'!EOS54</f>
        <v>0</v>
      </c>
      <c r="EOT57" s="64">
        <f>'[1]Общая инфраструктура'!EOT54</f>
        <v>0</v>
      </c>
      <c r="EOU57" s="64">
        <f>'[1]Общая инфраструктура'!EOU54</f>
        <v>0</v>
      </c>
      <c r="EOV57" s="64">
        <f>'[1]Общая инфраструктура'!EOV54</f>
        <v>0</v>
      </c>
      <c r="EOW57" s="64">
        <f>'[1]Общая инфраструктура'!EOW54</f>
        <v>0</v>
      </c>
      <c r="EOX57" s="64">
        <f>'[1]Общая инфраструктура'!EOX54</f>
        <v>0</v>
      </c>
      <c r="EOY57" s="64">
        <f>'[1]Общая инфраструктура'!EOY54</f>
        <v>0</v>
      </c>
      <c r="EOZ57" s="64">
        <f>'[1]Общая инфраструктура'!EOZ54</f>
        <v>0</v>
      </c>
      <c r="EPA57" s="64">
        <f>'[1]Общая инфраструктура'!EPA54</f>
        <v>0</v>
      </c>
      <c r="EPB57" s="64">
        <f>'[1]Общая инфраструктура'!EPB54</f>
        <v>0</v>
      </c>
      <c r="EPC57" s="64">
        <f>'[1]Общая инфраструктура'!EPC54</f>
        <v>0</v>
      </c>
      <c r="EPD57" s="64">
        <f>'[1]Общая инфраструктура'!EPD54</f>
        <v>0</v>
      </c>
      <c r="EPE57" s="64">
        <f>'[1]Общая инфраструктура'!EPE54</f>
        <v>0</v>
      </c>
      <c r="EPF57" s="64">
        <f>'[1]Общая инфраструктура'!EPF54</f>
        <v>0</v>
      </c>
      <c r="EPG57" s="64">
        <f>'[1]Общая инфраструктура'!EPG54</f>
        <v>0</v>
      </c>
      <c r="EPH57" s="64">
        <f>'[1]Общая инфраструктура'!EPH54</f>
        <v>0</v>
      </c>
      <c r="EPI57" s="64">
        <f>'[1]Общая инфраструктура'!EPI54</f>
        <v>0</v>
      </c>
      <c r="EPJ57" s="64">
        <f>'[1]Общая инфраструктура'!EPJ54</f>
        <v>0</v>
      </c>
      <c r="EPK57" s="64">
        <f>'[1]Общая инфраструктура'!EPK54</f>
        <v>0</v>
      </c>
      <c r="EPL57" s="64">
        <f>'[1]Общая инфраструктура'!EPL54</f>
        <v>0</v>
      </c>
      <c r="EPM57" s="64">
        <f>'[1]Общая инфраструктура'!EPM54</f>
        <v>0</v>
      </c>
      <c r="EPN57" s="64">
        <f>'[1]Общая инфраструктура'!EPN54</f>
        <v>0</v>
      </c>
      <c r="EPO57" s="64">
        <f>'[1]Общая инфраструктура'!EPO54</f>
        <v>0</v>
      </c>
      <c r="EPP57" s="64">
        <f>'[1]Общая инфраструктура'!EPP54</f>
        <v>0</v>
      </c>
      <c r="EPQ57" s="64">
        <f>'[1]Общая инфраструктура'!EPQ54</f>
        <v>0</v>
      </c>
      <c r="EPR57" s="64">
        <f>'[1]Общая инфраструктура'!EPR54</f>
        <v>0</v>
      </c>
      <c r="EPS57" s="64">
        <f>'[1]Общая инфраструктура'!EPS54</f>
        <v>0</v>
      </c>
      <c r="EPT57" s="64">
        <f>'[1]Общая инфраструктура'!EPT54</f>
        <v>0</v>
      </c>
      <c r="EPU57" s="64">
        <f>'[1]Общая инфраструктура'!EPU54</f>
        <v>0</v>
      </c>
      <c r="EPV57" s="64">
        <f>'[1]Общая инфраструктура'!EPV54</f>
        <v>0</v>
      </c>
      <c r="EPW57" s="64">
        <f>'[1]Общая инфраструктура'!EPW54</f>
        <v>0</v>
      </c>
      <c r="EPX57" s="64">
        <f>'[1]Общая инфраструктура'!EPX54</f>
        <v>0</v>
      </c>
      <c r="EPY57" s="64">
        <f>'[1]Общая инфраструктура'!EPY54</f>
        <v>0</v>
      </c>
      <c r="EPZ57" s="64">
        <f>'[1]Общая инфраструктура'!EPZ54</f>
        <v>0</v>
      </c>
      <c r="EQA57" s="64">
        <f>'[1]Общая инфраструктура'!EQA54</f>
        <v>0</v>
      </c>
      <c r="EQB57" s="64">
        <f>'[1]Общая инфраструктура'!EQB54</f>
        <v>0</v>
      </c>
      <c r="EQC57" s="64">
        <f>'[1]Общая инфраструктура'!EQC54</f>
        <v>0</v>
      </c>
      <c r="EQD57" s="64">
        <f>'[1]Общая инфраструктура'!EQD54</f>
        <v>0</v>
      </c>
      <c r="EQE57" s="64">
        <f>'[1]Общая инфраструктура'!EQE54</f>
        <v>0</v>
      </c>
      <c r="EQF57" s="64">
        <f>'[1]Общая инфраструктура'!EQF54</f>
        <v>0</v>
      </c>
      <c r="EQG57" s="64">
        <f>'[1]Общая инфраструктура'!EQG54</f>
        <v>0</v>
      </c>
      <c r="EQH57" s="64">
        <f>'[1]Общая инфраструктура'!EQH54</f>
        <v>0</v>
      </c>
      <c r="EQI57" s="64">
        <f>'[1]Общая инфраструктура'!EQI54</f>
        <v>0</v>
      </c>
      <c r="EQJ57" s="64">
        <f>'[1]Общая инфраструктура'!EQJ54</f>
        <v>0</v>
      </c>
      <c r="EQK57" s="64">
        <f>'[1]Общая инфраструктура'!EQK54</f>
        <v>0</v>
      </c>
      <c r="EQL57" s="64">
        <f>'[1]Общая инфраструктура'!EQL54</f>
        <v>0</v>
      </c>
      <c r="EQM57" s="64">
        <f>'[1]Общая инфраструктура'!EQM54</f>
        <v>0</v>
      </c>
      <c r="EQN57" s="64">
        <f>'[1]Общая инфраструктура'!EQN54</f>
        <v>0</v>
      </c>
      <c r="EQO57" s="64">
        <f>'[1]Общая инфраструктура'!EQO54</f>
        <v>0</v>
      </c>
      <c r="EQP57" s="64">
        <f>'[1]Общая инфраструктура'!EQP54</f>
        <v>0</v>
      </c>
      <c r="EQQ57" s="64">
        <f>'[1]Общая инфраструктура'!EQQ54</f>
        <v>0</v>
      </c>
      <c r="EQR57" s="64">
        <f>'[1]Общая инфраструктура'!EQR54</f>
        <v>0</v>
      </c>
      <c r="EQS57" s="64">
        <f>'[1]Общая инфраструктура'!EQS54</f>
        <v>0</v>
      </c>
      <c r="EQT57" s="64">
        <f>'[1]Общая инфраструктура'!EQT54</f>
        <v>0</v>
      </c>
      <c r="EQU57" s="64">
        <f>'[1]Общая инфраструктура'!EQU54</f>
        <v>0</v>
      </c>
      <c r="EQV57" s="64">
        <f>'[1]Общая инфраструктура'!EQV54</f>
        <v>0</v>
      </c>
      <c r="EQW57" s="64">
        <f>'[1]Общая инфраструктура'!EQW54</f>
        <v>0</v>
      </c>
      <c r="EQX57" s="64">
        <f>'[1]Общая инфраструктура'!EQX54</f>
        <v>0</v>
      </c>
      <c r="EQY57" s="64">
        <f>'[1]Общая инфраструктура'!EQY54</f>
        <v>0</v>
      </c>
      <c r="EQZ57" s="64">
        <f>'[1]Общая инфраструктура'!EQZ54</f>
        <v>0</v>
      </c>
      <c r="ERA57" s="64">
        <f>'[1]Общая инфраструктура'!ERA54</f>
        <v>0</v>
      </c>
      <c r="ERB57" s="64">
        <f>'[1]Общая инфраструктура'!ERB54</f>
        <v>0</v>
      </c>
      <c r="ERC57" s="64">
        <f>'[1]Общая инфраструктура'!ERC54</f>
        <v>0</v>
      </c>
      <c r="ERD57" s="64">
        <f>'[1]Общая инфраструктура'!ERD54</f>
        <v>0</v>
      </c>
      <c r="ERE57" s="64">
        <f>'[1]Общая инфраструктура'!ERE54</f>
        <v>0</v>
      </c>
      <c r="ERF57" s="64">
        <f>'[1]Общая инфраструктура'!ERF54</f>
        <v>0</v>
      </c>
      <c r="ERG57" s="64">
        <f>'[1]Общая инфраструктура'!ERG54</f>
        <v>0</v>
      </c>
      <c r="ERH57" s="64">
        <f>'[1]Общая инфраструктура'!ERH54</f>
        <v>0</v>
      </c>
      <c r="ERI57" s="64">
        <f>'[1]Общая инфраструктура'!ERI54</f>
        <v>0</v>
      </c>
      <c r="ERJ57" s="64">
        <f>'[1]Общая инфраструктура'!ERJ54</f>
        <v>0</v>
      </c>
      <c r="ERK57" s="64">
        <f>'[1]Общая инфраструктура'!ERK54</f>
        <v>0</v>
      </c>
      <c r="ERL57" s="64">
        <f>'[1]Общая инфраструктура'!ERL54</f>
        <v>0</v>
      </c>
      <c r="ERM57" s="64">
        <f>'[1]Общая инфраструктура'!ERM54</f>
        <v>0</v>
      </c>
      <c r="ERN57" s="64">
        <f>'[1]Общая инфраструктура'!ERN54</f>
        <v>0</v>
      </c>
      <c r="ERO57" s="64">
        <f>'[1]Общая инфраструктура'!ERO54</f>
        <v>0</v>
      </c>
      <c r="ERP57" s="64">
        <f>'[1]Общая инфраструктура'!ERP54</f>
        <v>0</v>
      </c>
      <c r="ERQ57" s="64">
        <f>'[1]Общая инфраструктура'!ERQ54</f>
        <v>0</v>
      </c>
      <c r="ERR57" s="64">
        <f>'[1]Общая инфраструктура'!ERR54</f>
        <v>0</v>
      </c>
      <c r="ERS57" s="64">
        <f>'[1]Общая инфраструктура'!ERS54</f>
        <v>0</v>
      </c>
      <c r="ERT57" s="64">
        <f>'[1]Общая инфраструктура'!ERT54</f>
        <v>0</v>
      </c>
      <c r="ERU57" s="64">
        <f>'[1]Общая инфраструктура'!ERU54</f>
        <v>0</v>
      </c>
      <c r="ERV57" s="64">
        <f>'[1]Общая инфраструктура'!ERV54</f>
        <v>0</v>
      </c>
      <c r="ERW57" s="64">
        <f>'[1]Общая инфраструктура'!ERW54</f>
        <v>0</v>
      </c>
      <c r="ERX57" s="64">
        <f>'[1]Общая инфраструктура'!ERX54</f>
        <v>0</v>
      </c>
      <c r="ERY57" s="64">
        <f>'[1]Общая инфраструктура'!ERY54</f>
        <v>0</v>
      </c>
      <c r="ERZ57" s="64">
        <f>'[1]Общая инфраструктура'!ERZ54</f>
        <v>0</v>
      </c>
      <c r="ESA57" s="64">
        <f>'[1]Общая инфраструктура'!ESA54</f>
        <v>0</v>
      </c>
      <c r="ESB57" s="64">
        <f>'[1]Общая инфраструктура'!ESB54</f>
        <v>0</v>
      </c>
      <c r="ESC57" s="64">
        <f>'[1]Общая инфраструктура'!ESC54</f>
        <v>0</v>
      </c>
      <c r="ESD57" s="64">
        <f>'[1]Общая инфраструктура'!ESD54</f>
        <v>0</v>
      </c>
      <c r="ESE57" s="64">
        <f>'[1]Общая инфраструктура'!ESE54</f>
        <v>0</v>
      </c>
      <c r="ESF57" s="64">
        <f>'[1]Общая инфраструктура'!ESF54</f>
        <v>0</v>
      </c>
      <c r="ESG57" s="64">
        <f>'[1]Общая инфраструктура'!ESG54</f>
        <v>0</v>
      </c>
      <c r="ESH57" s="64">
        <f>'[1]Общая инфраструктура'!ESH54</f>
        <v>0</v>
      </c>
      <c r="ESI57" s="64">
        <f>'[1]Общая инфраструктура'!ESI54</f>
        <v>0</v>
      </c>
      <c r="ESJ57" s="64">
        <f>'[1]Общая инфраструктура'!ESJ54</f>
        <v>0</v>
      </c>
      <c r="ESK57" s="64">
        <f>'[1]Общая инфраструктура'!ESK54</f>
        <v>0</v>
      </c>
      <c r="ESL57" s="64">
        <f>'[1]Общая инфраструктура'!ESL54</f>
        <v>0</v>
      </c>
      <c r="ESM57" s="64">
        <f>'[1]Общая инфраструктура'!ESM54</f>
        <v>0</v>
      </c>
      <c r="ESN57" s="64">
        <f>'[1]Общая инфраструктура'!ESN54</f>
        <v>0</v>
      </c>
      <c r="ESO57" s="64">
        <f>'[1]Общая инфраструктура'!ESO54</f>
        <v>0</v>
      </c>
      <c r="ESP57" s="64">
        <f>'[1]Общая инфраструктура'!ESP54</f>
        <v>0</v>
      </c>
      <c r="ESQ57" s="64">
        <f>'[1]Общая инфраструктура'!ESQ54</f>
        <v>0</v>
      </c>
      <c r="ESR57" s="64">
        <f>'[1]Общая инфраструктура'!ESR54</f>
        <v>0</v>
      </c>
      <c r="ESS57" s="64">
        <f>'[1]Общая инфраструктура'!ESS54</f>
        <v>0</v>
      </c>
      <c r="EST57" s="64">
        <f>'[1]Общая инфраструктура'!EST54</f>
        <v>0</v>
      </c>
      <c r="ESU57" s="64">
        <f>'[1]Общая инфраструктура'!ESU54</f>
        <v>0</v>
      </c>
      <c r="ESV57" s="64">
        <f>'[1]Общая инфраструктура'!ESV54</f>
        <v>0</v>
      </c>
      <c r="ESW57" s="64">
        <f>'[1]Общая инфраструктура'!ESW54</f>
        <v>0</v>
      </c>
      <c r="ESX57" s="64">
        <f>'[1]Общая инфраструктура'!ESX54</f>
        <v>0</v>
      </c>
      <c r="ESY57" s="64">
        <f>'[1]Общая инфраструктура'!ESY54</f>
        <v>0</v>
      </c>
      <c r="ESZ57" s="64">
        <f>'[1]Общая инфраструктура'!ESZ54</f>
        <v>0</v>
      </c>
      <c r="ETA57" s="64">
        <f>'[1]Общая инфраструктура'!ETA54</f>
        <v>0</v>
      </c>
      <c r="ETB57" s="64">
        <f>'[1]Общая инфраструктура'!ETB54</f>
        <v>0</v>
      </c>
      <c r="ETC57" s="64">
        <f>'[1]Общая инфраструктура'!ETC54</f>
        <v>0</v>
      </c>
      <c r="ETD57" s="64">
        <f>'[1]Общая инфраструктура'!ETD54</f>
        <v>0</v>
      </c>
      <c r="ETE57" s="64">
        <f>'[1]Общая инфраструктура'!ETE54</f>
        <v>0</v>
      </c>
      <c r="ETF57" s="64">
        <f>'[1]Общая инфраструктура'!ETF54</f>
        <v>0</v>
      </c>
      <c r="ETG57" s="64">
        <f>'[1]Общая инфраструктура'!ETG54</f>
        <v>0</v>
      </c>
      <c r="ETH57" s="64">
        <f>'[1]Общая инфраструктура'!ETH54</f>
        <v>0</v>
      </c>
      <c r="ETI57" s="64">
        <f>'[1]Общая инфраструктура'!ETI54</f>
        <v>0</v>
      </c>
      <c r="ETJ57" s="64">
        <f>'[1]Общая инфраструктура'!ETJ54</f>
        <v>0</v>
      </c>
      <c r="ETK57" s="64">
        <f>'[1]Общая инфраструктура'!ETK54</f>
        <v>0</v>
      </c>
      <c r="ETL57" s="64">
        <f>'[1]Общая инфраструктура'!ETL54</f>
        <v>0</v>
      </c>
      <c r="ETM57" s="64">
        <f>'[1]Общая инфраструктура'!ETM54</f>
        <v>0</v>
      </c>
      <c r="ETN57" s="64">
        <f>'[1]Общая инфраструктура'!ETN54</f>
        <v>0</v>
      </c>
      <c r="ETO57" s="64">
        <f>'[1]Общая инфраструктура'!ETO54</f>
        <v>0</v>
      </c>
      <c r="ETP57" s="64">
        <f>'[1]Общая инфраструктура'!ETP54</f>
        <v>0</v>
      </c>
      <c r="ETQ57" s="64">
        <f>'[1]Общая инфраструктура'!ETQ54</f>
        <v>0</v>
      </c>
      <c r="ETR57" s="64">
        <f>'[1]Общая инфраструктура'!ETR54</f>
        <v>0</v>
      </c>
      <c r="ETS57" s="64">
        <f>'[1]Общая инфраструктура'!ETS54</f>
        <v>0</v>
      </c>
      <c r="ETT57" s="64">
        <f>'[1]Общая инфраструктура'!ETT54</f>
        <v>0</v>
      </c>
      <c r="ETU57" s="64">
        <f>'[1]Общая инфраструктура'!ETU54</f>
        <v>0</v>
      </c>
      <c r="ETV57" s="64">
        <f>'[1]Общая инфраструктура'!ETV54</f>
        <v>0</v>
      </c>
      <c r="ETW57" s="64">
        <f>'[1]Общая инфраструктура'!ETW54</f>
        <v>0</v>
      </c>
      <c r="ETX57" s="64">
        <f>'[1]Общая инфраструктура'!ETX54</f>
        <v>0</v>
      </c>
      <c r="ETY57" s="64">
        <f>'[1]Общая инфраструктура'!ETY54</f>
        <v>0</v>
      </c>
      <c r="ETZ57" s="64">
        <f>'[1]Общая инфраструктура'!ETZ54</f>
        <v>0</v>
      </c>
      <c r="EUA57" s="64">
        <f>'[1]Общая инфраструктура'!EUA54</f>
        <v>0</v>
      </c>
      <c r="EUB57" s="64">
        <f>'[1]Общая инфраструктура'!EUB54</f>
        <v>0</v>
      </c>
      <c r="EUC57" s="64">
        <f>'[1]Общая инфраструктура'!EUC54</f>
        <v>0</v>
      </c>
      <c r="EUD57" s="64">
        <f>'[1]Общая инфраструктура'!EUD54</f>
        <v>0</v>
      </c>
      <c r="EUE57" s="64">
        <f>'[1]Общая инфраструктура'!EUE54</f>
        <v>0</v>
      </c>
      <c r="EUF57" s="64">
        <f>'[1]Общая инфраструктура'!EUF54</f>
        <v>0</v>
      </c>
      <c r="EUG57" s="64">
        <f>'[1]Общая инфраструктура'!EUG54</f>
        <v>0</v>
      </c>
      <c r="EUH57" s="64">
        <f>'[1]Общая инфраструктура'!EUH54</f>
        <v>0</v>
      </c>
      <c r="EUI57" s="64">
        <f>'[1]Общая инфраструктура'!EUI54</f>
        <v>0</v>
      </c>
      <c r="EUJ57" s="64">
        <f>'[1]Общая инфраструктура'!EUJ54</f>
        <v>0</v>
      </c>
      <c r="EUK57" s="64">
        <f>'[1]Общая инфраструктура'!EUK54</f>
        <v>0</v>
      </c>
      <c r="EUL57" s="64">
        <f>'[1]Общая инфраструктура'!EUL54</f>
        <v>0</v>
      </c>
      <c r="EUM57" s="64">
        <f>'[1]Общая инфраструктура'!EUM54</f>
        <v>0</v>
      </c>
      <c r="EUN57" s="64">
        <f>'[1]Общая инфраструктура'!EUN54</f>
        <v>0</v>
      </c>
      <c r="EUO57" s="64">
        <f>'[1]Общая инфраструктура'!EUO54</f>
        <v>0</v>
      </c>
      <c r="EUP57" s="64">
        <f>'[1]Общая инфраструктура'!EUP54</f>
        <v>0</v>
      </c>
      <c r="EUQ57" s="64">
        <f>'[1]Общая инфраструктура'!EUQ54</f>
        <v>0</v>
      </c>
      <c r="EUR57" s="64">
        <f>'[1]Общая инфраструктура'!EUR54</f>
        <v>0</v>
      </c>
      <c r="EUS57" s="64">
        <f>'[1]Общая инфраструктура'!EUS54</f>
        <v>0</v>
      </c>
      <c r="EUT57" s="64">
        <f>'[1]Общая инфраструктура'!EUT54</f>
        <v>0</v>
      </c>
      <c r="EUU57" s="64">
        <f>'[1]Общая инфраструктура'!EUU54</f>
        <v>0</v>
      </c>
      <c r="EUV57" s="64">
        <f>'[1]Общая инфраструктура'!EUV54</f>
        <v>0</v>
      </c>
      <c r="EUW57" s="64">
        <f>'[1]Общая инфраструктура'!EUW54</f>
        <v>0</v>
      </c>
      <c r="EUX57" s="64">
        <f>'[1]Общая инфраструктура'!EUX54</f>
        <v>0</v>
      </c>
      <c r="EUY57" s="64">
        <f>'[1]Общая инфраструктура'!EUY54</f>
        <v>0</v>
      </c>
      <c r="EUZ57" s="64">
        <f>'[1]Общая инфраструктура'!EUZ54</f>
        <v>0</v>
      </c>
      <c r="EVA57" s="64">
        <f>'[1]Общая инфраструктура'!EVA54</f>
        <v>0</v>
      </c>
      <c r="EVB57" s="64">
        <f>'[1]Общая инфраструктура'!EVB54</f>
        <v>0</v>
      </c>
      <c r="EVC57" s="64">
        <f>'[1]Общая инфраструктура'!EVC54</f>
        <v>0</v>
      </c>
      <c r="EVD57" s="64">
        <f>'[1]Общая инфраструктура'!EVD54</f>
        <v>0</v>
      </c>
      <c r="EVE57" s="64">
        <f>'[1]Общая инфраструктура'!EVE54</f>
        <v>0</v>
      </c>
      <c r="EVF57" s="64">
        <f>'[1]Общая инфраструктура'!EVF54</f>
        <v>0</v>
      </c>
      <c r="EVG57" s="64">
        <f>'[1]Общая инфраструктура'!EVG54</f>
        <v>0</v>
      </c>
      <c r="EVH57" s="64">
        <f>'[1]Общая инфраструктура'!EVH54</f>
        <v>0</v>
      </c>
      <c r="EVI57" s="64">
        <f>'[1]Общая инфраструктура'!EVI54</f>
        <v>0</v>
      </c>
      <c r="EVJ57" s="64">
        <f>'[1]Общая инфраструктура'!EVJ54</f>
        <v>0</v>
      </c>
      <c r="EVK57" s="64">
        <f>'[1]Общая инфраструктура'!EVK54</f>
        <v>0</v>
      </c>
      <c r="EVL57" s="64">
        <f>'[1]Общая инфраструктура'!EVL54</f>
        <v>0</v>
      </c>
      <c r="EVM57" s="64">
        <f>'[1]Общая инфраструктура'!EVM54</f>
        <v>0</v>
      </c>
      <c r="EVN57" s="64">
        <f>'[1]Общая инфраструктура'!EVN54</f>
        <v>0</v>
      </c>
      <c r="EVO57" s="64">
        <f>'[1]Общая инфраструктура'!EVO54</f>
        <v>0</v>
      </c>
      <c r="EVP57" s="64">
        <f>'[1]Общая инфраструктура'!EVP54</f>
        <v>0</v>
      </c>
      <c r="EVQ57" s="64">
        <f>'[1]Общая инфраструктура'!EVQ54</f>
        <v>0</v>
      </c>
      <c r="EVR57" s="64">
        <f>'[1]Общая инфраструктура'!EVR54</f>
        <v>0</v>
      </c>
      <c r="EVS57" s="64">
        <f>'[1]Общая инфраструктура'!EVS54</f>
        <v>0</v>
      </c>
      <c r="EVT57" s="64">
        <f>'[1]Общая инфраструктура'!EVT54</f>
        <v>0</v>
      </c>
      <c r="EVU57" s="64">
        <f>'[1]Общая инфраструктура'!EVU54</f>
        <v>0</v>
      </c>
      <c r="EVV57" s="64">
        <f>'[1]Общая инфраструктура'!EVV54</f>
        <v>0</v>
      </c>
      <c r="EVW57" s="64">
        <f>'[1]Общая инфраструктура'!EVW54</f>
        <v>0</v>
      </c>
      <c r="EVX57" s="64">
        <f>'[1]Общая инфраструктура'!EVX54</f>
        <v>0</v>
      </c>
      <c r="EVY57" s="64">
        <f>'[1]Общая инфраструктура'!EVY54</f>
        <v>0</v>
      </c>
      <c r="EVZ57" s="64">
        <f>'[1]Общая инфраструктура'!EVZ54</f>
        <v>0</v>
      </c>
      <c r="EWA57" s="64">
        <f>'[1]Общая инфраструктура'!EWA54</f>
        <v>0</v>
      </c>
      <c r="EWB57" s="64">
        <f>'[1]Общая инфраструктура'!EWB54</f>
        <v>0</v>
      </c>
      <c r="EWC57" s="64">
        <f>'[1]Общая инфраструктура'!EWC54</f>
        <v>0</v>
      </c>
      <c r="EWD57" s="64">
        <f>'[1]Общая инфраструктура'!EWD54</f>
        <v>0</v>
      </c>
      <c r="EWE57" s="64">
        <f>'[1]Общая инфраструктура'!EWE54</f>
        <v>0</v>
      </c>
      <c r="EWF57" s="64">
        <f>'[1]Общая инфраструктура'!EWF54</f>
        <v>0</v>
      </c>
      <c r="EWG57" s="64">
        <f>'[1]Общая инфраструктура'!EWG54</f>
        <v>0</v>
      </c>
      <c r="EWH57" s="64">
        <f>'[1]Общая инфраструктура'!EWH54</f>
        <v>0</v>
      </c>
      <c r="EWI57" s="64">
        <f>'[1]Общая инфраструктура'!EWI54</f>
        <v>0</v>
      </c>
      <c r="EWJ57" s="64">
        <f>'[1]Общая инфраструктура'!EWJ54</f>
        <v>0</v>
      </c>
      <c r="EWK57" s="64">
        <f>'[1]Общая инфраструктура'!EWK54</f>
        <v>0</v>
      </c>
      <c r="EWL57" s="64">
        <f>'[1]Общая инфраструктура'!EWL54</f>
        <v>0</v>
      </c>
      <c r="EWM57" s="64">
        <f>'[1]Общая инфраструктура'!EWM54</f>
        <v>0</v>
      </c>
      <c r="EWN57" s="64">
        <f>'[1]Общая инфраструктура'!EWN54</f>
        <v>0</v>
      </c>
      <c r="EWO57" s="64">
        <f>'[1]Общая инфраструктура'!EWO54</f>
        <v>0</v>
      </c>
      <c r="EWP57" s="64">
        <f>'[1]Общая инфраструктура'!EWP54</f>
        <v>0</v>
      </c>
      <c r="EWQ57" s="64">
        <f>'[1]Общая инфраструктура'!EWQ54</f>
        <v>0</v>
      </c>
      <c r="EWR57" s="64">
        <f>'[1]Общая инфраструктура'!EWR54</f>
        <v>0</v>
      </c>
      <c r="EWS57" s="64">
        <f>'[1]Общая инфраструктура'!EWS54</f>
        <v>0</v>
      </c>
      <c r="EWT57" s="64">
        <f>'[1]Общая инфраструктура'!EWT54</f>
        <v>0</v>
      </c>
      <c r="EWU57" s="64">
        <f>'[1]Общая инфраструктура'!EWU54</f>
        <v>0</v>
      </c>
      <c r="EWV57" s="64">
        <f>'[1]Общая инфраструктура'!EWV54</f>
        <v>0</v>
      </c>
      <c r="EWW57" s="64">
        <f>'[1]Общая инфраструктура'!EWW54</f>
        <v>0</v>
      </c>
      <c r="EWX57" s="64">
        <f>'[1]Общая инфраструктура'!EWX54</f>
        <v>0</v>
      </c>
      <c r="EWY57" s="64">
        <f>'[1]Общая инфраструктура'!EWY54</f>
        <v>0</v>
      </c>
      <c r="EWZ57" s="64">
        <f>'[1]Общая инфраструктура'!EWZ54</f>
        <v>0</v>
      </c>
      <c r="EXA57" s="64">
        <f>'[1]Общая инфраструктура'!EXA54</f>
        <v>0</v>
      </c>
      <c r="EXB57" s="64">
        <f>'[1]Общая инфраструктура'!EXB54</f>
        <v>0</v>
      </c>
      <c r="EXC57" s="64">
        <f>'[1]Общая инфраструктура'!EXC54</f>
        <v>0</v>
      </c>
      <c r="EXD57" s="64">
        <f>'[1]Общая инфраструктура'!EXD54</f>
        <v>0</v>
      </c>
      <c r="EXE57" s="64">
        <f>'[1]Общая инфраструктура'!EXE54</f>
        <v>0</v>
      </c>
      <c r="EXF57" s="64">
        <f>'[1]Общая инфраструктура'!EXF54</f>
        <v>0</v>
      </c>
      <c r="EXG57" s="64">
        <f>'[1]Общая инфраструктура'!EXG54</f>
        <v>0</v>
      </c>
      <c r="EXH57" s="64">
        <f>'[1]Общая инфраструктура'!EXH54</f>
        <v>0</v>
      </c>
      <c r="EXI57" s="64">
        <f>'[1]Общая инфраструктура'!EXI54</f>
        <v>0</v>
      </c>
      <c r="EXJ57" s="64">
        <f>'[1]Общая инфраструктура'!EXJ54</f>
        <v>0</v>
      </c>
      <c r="EXK57" s="64">
        <f>'[1]Общая инфраструктура'!EXK54</f>
        <v>0</v>
      </c>
      <c r="EXL57" s="64">
        <f>'[1]Общая инфраструктура'!EXL54</f>
        <v>0</v>
      </c>
      <c r="EXM57" s="64">
        <f>'[1]Общая инфраструктура'!EXM54</f>
        <v>0</v>
      </c>
      <c r="EXN57" s="64">
        <f>'[1]Общая инфраструктура'!EXN54</f>
        <v>0</v>
      </c>
      <c r="EXO57" s="64">
        <f>'[1]Общая инфраструктура'!EXO54</f>
        <v>0</v>
      </c>
      <c r="EXP57" s="64">
        <f>'[1]Общая инфраструктура'!EXP54</f>
        <v>0</v>
      </c>
      <c r="EXQ57" s="64">
        <f>'[1]Общая инфраструктура'!EXQ54</f>
        <v>0</v>
      </c>
      <c r="EXR57" s="64">
        <f>'[1]Общая инфраструктура'!EXR54</f>
        <v>0</v>
      </c>
      <c r="EXS57" s="64">
        <f>'[1]Общая инфраструктура'!EXS54</f>
        <v>0</v>
      </c>
      <c r="EXT57" s="64">
        <f>'[1]Общая инфраструктура'!EXT54</f>
        <v>0</v>
      </c>
      <c r="EXU57" s="64">
        <f>'[1]Общая инфраструктура'!EXU54</f>
        <v>0</v>
      </c>
      <c r="EXV57" s="64">
        <f>'[1]Общая инфраструктура'!EXV54</f>
        <v>0</v>
      </c>
      <c r="EXW57" s="64">
        <f>'[1]Общая инфраструктура'!EXW54</f>
        <v>0</v>
      </c>
      <c r="EXX57" s="64">
        <f>'[1]Общая инфраструктура'!EXX54</f>
        <v>0</v>
      </c>
      <c r="EXY57" s="64">
        <f>'[1]Общая инфраструктура'!EXY54</f>
        <v>0</v>
      </c>
      <c r="EXZ57" s="64">
        <f>'[1]Общая инфраструктура'!EXZ54</f>
        <v>0</v>
      </c>
      <c r="EYA57" s="64">
        <f>'[1]Общая инфраструктура'!EYA54</f>
        <v>0</v>
      </c>
      <c r="EYB57" s="64">
        <f>'[1]Общая инфраструктура'!EYB54</f>
        <v>0</v>
      </c>
      <c r="EYC57" s="64">
        <f>'[1]Общая инфраструктура'!EYC54</f>
        <v>0</v>
      </c>
      <c r="EYD57" s="64">
        <f>'[1]Общая инфраструктура'!EYD54</f>
        <v>0</v>
      </c>
      <c r="EYE57" s="64">
        <f>'[1]Общая инфраструктура'!EYE54</f>
        <v>0</v>
      </c>
      <c r="EYF57" s="64">
        <f>'[1]Общая инфраструктура'!EYF54</f>
        <v>0</v>
      </c>
      <c r="EYG57" s="64">
        <f>'[1]Общая инфраструктура'!EYG54</f>
        <v>0</v>
      </c>
      <c r="EYH57" s="64">
        <f>'[1]Общая инфраструктура'!EYH54</f>
        <v>0</v>
      </c>
      <c r="EYI57" s="64">
        <f>'[1]Общая инфраструктура'!EYI54</f>
        <v>0</v>
      </c>
      <c r="EYJ57" s="64">
        <f>'[1]Общая инфраструктура'!EYJ54</f>
        <v>0</v>
      </c>
      <c r="EYK57" s="64">
        <f>'[1]Общая инфраструктура'!EYK54</f>
        <v>0</v>
      </c>
      <c r="EYL57" s="64">
        <f>'[1]Общая инфраструктура'!EYL54</f>
        <v>0</v>
      </c>
      <c r="EYM57" s="64">
        <f>'[1]Общая инфраструктура'!EYM54</f>
        <v>0</v>
      </c>
      <c r="EYN57" s="64">
        <f>'[1]Общая инфраструктура'!EYN54</f>
        <v>0</v>
      </c>
      <c r="EYO57" s="64">
        <f>'[1]Общая инфраструктура'!EYO54</f>
        <v>0</v>
      </c>
      <c r="EYP57" s="64">
        <f>'[1]Общая инфраструктура'!EYP54</f>
        <v>0</v>
      </c>
      <c r="EYQ57" s="64">
        <f>'[1]Общая инфраструктура'!EYQ54</f>
        <v>0</v>
      </c>
      <c r="EYR57" s="64">
        <f>'[1]Общая инфраструктура'!EYR54</f>
        <v>0</v>
      </c>
      <c r="EYS57" s="64">
        <f>'[1]Общая инфраструктура'!EYS54</f>
        <v>0</v>
      </c>
      <c r="EYT57" s="64">
        <f>'[1]Общая инфраструктура'!EYT54</f>
        <v>0</v>
      </c>
      <c r="EYU57" s="64">
        <f>'[1]Общая инфраструктура'!EYU54</f>
        <v>0</v>
      </c>
      <c r="EYV57" s="64">
        <f>'[1]Общая инфраструктура'!EYV54</f>
        <v>0</v>
      </c>
      <c r="EYW57" s="64">
        <f>'[1]Общая инфраструктура'!EYW54</f>
        <v>0</v>
      </c>
      <c r="EYX57" s="64">
        <f>'[1]Общая инфраструктура'!EYX54</f>
        <v>0</v>
      </c>
      <c r="EYY57" s="64">
        <f>'[1]Общая инфраструктура'!EYY54</f>
        <v>0</v>
      </c>
      <c r="EYZ57" s="64">
        <f>'[1]Общая инфраструктура'!EYZ54</f>
        <v>0</v>
      </c>
      <c r="EZA57" s="64">
        <f>'[1]Общая инфраструктура'!EZA54</f>
        <v>0</v>
      </c>
      <c r="EZB57" s="64">
        <f>'[1]Общая инфраструктура'!EZB54</f>
        <v>0</v>
      </c>
      <c r="EZC57" s="64">
        <f>'[1]Общая инфраструктура'!EZC54</f>
        <v>0</v>
      </c>
      <c r="EZD57" s="64">
        <f>'[1]Общая инфраструктура'!EZD54</f>
        <v>0</v>
      </c>
      <c r="EZE57" s="64">
        <f>'[1]Общая инфраструктура'!EZE54</f>
        <v>0</v>
      </c>
      <c r="EZF57" s="64">
        <f>'[1]Общая инфраструктура'!EZF54</f>
        <v>0</v>
      </c>
      <c r="EZG57" s="64">
        <f>'[1]Общая инфраструктура'!EZG54</f>
        <v>0</v>
      </c>
      <c r="EZH57" s="64">
        <f>'[1]Общая инфраструктура'!EZH54</f>
        <v>0</v>
      </c>
      <c r="EZI57" s="64">
        <f>'[1]Общая инфраструктура'!EZI54</f>
        <v>0</v>
      </c>
      <c r="EZJ57" s="64">
        <f>'[1]Общая инфраструктура'!EZJ54</f>
        <v>0</v>
      </c>
      <c r="EZK57" s="64">
        <f>'[1]Общая инфраструктура'!EZK54</f>
        <v>0</v>
      </c>
      <c r="EZL57" s="64">
        <f>'[1]Общая инфраструктура'!EZL54</f>
        <v>0</v>
      </c>
      <c r="EZM57" s="64">
        <f>'[1]Общая инфраструктура'!EZM54</f>
        <v>0</v>
      </c>
      <c r="EZN57" s="64">
        <f>'[1]Общая инфраструктура'!EZN54</f>
        <v>0</v>
      </c>
      <c r="EZO57" s="64">
        <f>'[1]Общая инфраструктура'!EZO54</f>
        <v>0</v>
      </c>
      <c r="EZP57" s="64">
        <f>'[1]Общая инфраструктура'!EZP54</f>
        <v>0</v>
      </c>
      <c r="EZQ57" s="64">
        <f>'[1]Общая инфраструктура'!EZQ54</f>
        <v>0</v>
      </c>
      <c r="EZR57" s="64">
        <f>'[1]Общая инфраструктура'!EZR54</f>
        <v>0</v>
      </c>
      <c r="EZS57" s="64">
        <f>'[1]Общая инфраструктура'!EZS54</f>
        <v>0</v>
      </c>
      <c r="EZT57" s="64">
        <f>'[1]Общая инфраструктура'!EZT54</f>
        <v>0</v>
      </c>
      <c r="EZU57" s="64">
        <f>'[1]Общая инфраструктура'!EZU54</f>
        <v>0</v>
      </c>
      <c r="EZV57" s="64">
        <f>'[1]Общая инфраструктура'!EZV54</f>
        <v>0</v>
      </c>
      <c r="EZW57" s="64">
        <f>'[1]Общая инфраструктура'!EZW54</f>
        <v>0</v>
      </c>
      <c r="EZX57" s="64">
        <f>'[1]Общая инфраструктура'!EZX54</f>
        <v>0</v>
      </c>
      <c r="EZY57" s="64">
        <f>'[1]Общая инфраструктура'!EZY54</f>
        <v>0</v>
      </c>
      <c r="EZZ57" s="64">
        <f>'[1]Общая инфраструктура'!EZZ54</f>
        <v>0</v>
      </c>
      <c r="FAA57" s="64">
        <f>'[1]Общая инфраструктура'!FAA54</f>
        <v>0</v>
      </c>
      <c r="FAB57" s="64">
        <f>'[1]Общая инфраструктура'!FAB54</f>
        <v>0</v>
      </c>
      <c r="FAC57" s="64">
        <f>'[1]Общая инфраструктура'!FAC54</f>
        <v>0</v>
      </c>
      <c r="FAD57" s="64">
        <f>'[1]Общая инфраструктура'!FAD54</f>
        <v>0</v>
      </c>
      <c r="FAE57" s="64">
        <f>'[1]Общая инфраструктура'!FAE54</f>
        <v>0</v>
      </c>
      <c r="FAF57" s="64">
        <f>'[1]Общая инфраструктура'!FAF54</f>
        <v>0</v>
      </c>
      <c r="FAG57" s="64">
        <f>'[1]Общая инфраструктура'!FAG54</f>
        <v>0</v>
      </c>
      <c r="FAH57" s="64">
        <f>'[1]Общая инфраструктура'!FAH54</f>
        <v>0</v>
      </c>
      <c r="FAI57" s="64">
        <f>'[1]Общая инфраструктура'!FAI54</f>
        <v>0</v>
      </c>
      <c r="FAJ57" s="64">
        <f>'[1]Общая инфраструктура'!FAJ54</f>
        <v>0</v>
      </c>
      <c r="FAK57" s="64">
        <f>'[1]Общая инфраструктура'!FAK54</f>
        <v>0</v>
      </c>
      <c r="FAL57" s="64">
        <f>'[1]Общая инфраструктура'!FAL54</f>
        <v>0</v>
      </c>
      <c r="FAM57" s="64">
        <f>'[1]Общая инфраструктура'!FAM54</f>
        <v>0</v>
      </c>
      <c r="FAN57" s="64">
        <f>'[1]Общая инфраструктура'!FAN54</f>
        <v>0</v>
      </c>
      <c r="FAO57" s="64">
        <f>'[1]Общая инфраструктура'!FAO54</f>
        <v>0</v>
      </c>
      <c r="FAP57" s="64">
        <f>'[1]Общая инфраструктура'!FAP54</f>
        <v>0</v>
      </c>
      <c r="FAQ57" s="64">
        <f>'[1]Общая инфраструктура'!FAQ54</f>
        <v>0</v>
      </c>
      <c r="FAR57" s="64">
        <f>'[1]Общая инфраструктура'!FAR54</f>
        <v>0</v>
      </c>
      <c r="FAS57" s="64">
        <f>'[1]Общая инфраструктура'!FAS54</f>
        <v>0</v>
      </c>
      <c r="FAT57" s="64">
        <f>'[1]Общая инфраструктура'!FAT54</f>
        <v>0</v>
      </c>
      <c r="FAU57" s="64">
        <f>'[1]Общая инфраструктура'!FAU54</f>
        <v>0</v>
      </c>
      <c r="FAV57" s="64">
        <f>'[1]Общая инфраструктура'!FAV54</f>
        <v>0</v>
      </c>
      <c r="FAW57" s="64">
        <f>'[1]Общая инфраструктура'!FAW54</f>
        <v>0</v>
      </c>
      <c r="FAX57" s="64">
        <f>'[1]Общая инфраструктура'!FAX54</f>
        <v>0</v>
      </c>
      <c r="FAY57" s="64">
        <f>'[1]Общая инфраструктура'!FAY54</f>
        <v>0</v>
      </c>
      <c r="FAZ57" s="64">
        <f>'[1]Общая инфраструктура'!FAZ54</f>
        <v>0</v>
      </c>
      <c r="FBA57" s="64">
        <f>'[1]Общая инфраструктура'!FBA54</f>
        <v>0</v>
      </c>
      <c r="FBB57" s="64">
        <f>'[1]Общая инфраструктура'!FBB54</f>
        <v>0</v>
      </c>
      <c r="FBC57" s="64">
        <f>'[1]Общая инфраструктура'!FBC54</f>
        <v>0</v>
      </c>
      <c r="FBD57" s="64">
        <f>'[1]Общая инфраструктура'!FBD54</f>
        <v>0</v>
      </c>
      <c r="FBE57" s="64">
        <f>'[1]Общая инфраструктура'!FBE54</f>
        <v>0</v>
      </c>
      <c r="FBF57" s="64">
        <f>'[1]Общая инфраструктура'!FBF54</f>
        <v>0</v>
      </c>
      <c r="FBG57" s="64">
        <f>'[1]Общая инфраструктура'!FBG54</f>
        <v>0</v>
      </c>
      <c r="FBH57" s="64">
        <f>'[1]Общая инфраструктура'!FBH54</f>
        <v>0</v>
      </c>
      <c r="FBI57" s="64">
        <f>'[1]Общая инфраструктура'!FBI54</f>
        <v>0</v>
      </c>
      <c r="FBJ57" s="64">
        <f>'[1]Общая инфраструктура'!FBJ54</f>
        <v>0</v>
      </c>
      <c r="FBK57" s="64">
        <f>'[1]Общая инфраструктура'!FBK54</f>
        <v>0</v>
      </c>
      <c r="FBL57" s="64">
        <f>'[1]Общая инфраструктура'!FBL54</f>
        <v>0</v>
      </c>
      <c r="FBM57" s="64">
        <f>'[1]Общая инфраструктура'!FBM54</f>
        <v>0</v>
      </c>
      <c r="FBN57" s="64">
        <f>'[1]Общая инфраструктура'!FBN54</f>
        <v>0</v>
      </c>
      <c r="FBO57" s="64">
        <f>'[1]Общая инфраструктура'!FBO54</f>
        <v>0</v>
      </c>
      <c r="FBP57" s="64">
        <f>'[1]Общая инфраструктура'!FBP54</f>
        <v>0</v>
      </c>
      <c r="FBQ57" s="64">
        <f>'[1]Общая инфраструктура'!FBQ54</f>
        <v>0</v>
      </c>
      <c r="FBR57" s="64">
        <f>'[1]Общая инфраструктура'!FBR54</f>
        <v>0</v>
      </c>
      <c r="FBS57" s="64">
        <f>'[1]Общая инфраструктура'!FBS54</f>
        <v>0</v>
      </c>
      <c r="FBT57" s="64">
        <f>'[1]Общая инфраструктура'!FBT54</f>
        <v>0</v>
      </c>
      <c r="FBU57" s="64">
        <f>'[1]Общая инфраструктура'!FBU54</f>
        <v>0</v>
      </c>
      <c r="FBV57" s="64">
        <f>'[1]Общая инфраструктура'!FBV54</f>
        <v>0</v>
      </c>
      <c r="FBW57" s="64">
        <f>'[1]Общая инфраструктура'!FBW54</f>
        <v>0</v>
      </c>
      <c r="FBX57" s="64">
        <f>'[1]Общая инфраструктура'!FBX54</f>
        <v>0</v>
      </c>
      <c r="FBY57" s="64">
        <f>'[1]Общая инфраструктура'!FBY54</f>
        <v>0</v>
      </c>
      <c r="FBZ57" s="64">
        <f>'[1]Общая инфраструктура'!FBZ54</f>
        <v>0</v>
      </c>
      <c r="FCA57" s="64">
        <f>'[1]Общая инфраструктура'!FCA54</f>
        <v>0</v>
      </c>
      <c r="FCB57" s="64">
        <f>'[1]Общая инфраструктура'!FCB54</f>
        <v>0</v>
      </c>
      <c r="FCC57" s="64">
        <f>'[1]Общая инфраструктура'!FCC54</f>
        <v>0</v>
      </c>
      <c r="FCD57" s="64">
        <f>'[1]Общая инфраструктура'!FCD54</f>
        <v>0</v>
      </c>
      <c r="FCE57" s="64">
        <f>'[1]Общая инфраструктура'!FCE54</f>
        <v>0</v>
      </c>
      <c r="FCF57" s="64">
        <f>'[1]Общая инфраструктура'!FCF54</f>
        <v>0</v>
      </c>
      <c r="FCG57" s="64">
        <f>'[1]Общая инфраструктура'!FCG54</f>
        <v>0</v>
      </c>
      <c r="FCH57" s="64">
        <f>'[1]Общая инфраструктура'!FCH54</f>
        <v>0</v>
      </c>
      <c r="FCI57" s="64">
        <f>'[1]Общая инфраструктура'!FCI54</f>
        <v>0</v>
      </c>
      <c r="FCJ57" s="64">
        <f>'[1]Общая инфраструктура'!FCJ54</f>
        <v>0</v>
      </c>
      <c r="FCK57" s="64">
        <f>'[1]Общая инфраструктура'!FCK54</f>
        <v>0</v>
      </c>
      <c r="FCL57" s="64">
        <f>'[1]Общая инфраструктура'!FCL54</f>
        <v>0</v>
      </c>
      <c r="FCM57" s="64">
        <f>'[1]Общая инфраструктура'!FCM54</f>
        <v>0</v>
      </c>
      <c r="FCN57" s="64">
        <f>'[1]Общая инфраструктура'!FCN54</f>
        <v>0</v>
      </c>
      <c r="FCO57" s="64">
        <f>'[1]Общая инфраструктура'!FCO54</f>
        <v>0</v>
      </c>
      <c r="FCP57" s="64">
        <f>'[1]Общая инфраструктура'!FCP54</f>
        <v>0</v>
      </c>
      <c r="FCQ57" s="64">
        <f>'[1]Общая инфраструктура'!FCQ54</f>
        <v>0</v>
      </c>
      <c r="FCR57" s="64">
        <f>'[1]Общая инфраструктура'!FCR54</f>
        <v>0</v>
      </c>
      <c r="FCS57" s="64">
        <f>'[1]Общая инфраструктура'!FCS54</f>
        <v>0</v>
      </c>
      <c r="FCT57" s="64">
        <f>'[1]Общая инфраструктура'!FCT54</f>
        <v>0</v>
      </c>
      <c r="FCU57" s="64">
        <f>'[1]Общая инфраструктура'!FCU54</f>
        <v>0</v>
      </c>
      <c r="FCV57" s="64">
        <f>'[1]Общая инфраструктура'!FCV54</f>
        <v>0</v>
      </c>
      <c r="FCW57" s="64">
        <f>'[1]Общая инфраструктура'!FCW54</f>
        <v>0</v>
      </c>
      <c r="FCX57" s="64">
        <f>'[1]Общая инфраструктура'!FCX54</f>
        <v>0</v>
      </c>
      <c r="FCY57" s="64">
        <f>'[1]Общая инфраструктура'!FCY54</f>
        <v>0</v>
      </c>
      <c r="FCZ57" s="64">
        <f>'[1]Общая инфраструктура'!FCZ54</f>
        <v>0</v>
      </c>
      <c r="FDA57" s="64">
        <f>'[1]Общая инфраструктура'!FDA54</f>
        <v>0</v>
      </c>
      <c r="FDB57" s="64">
        <f>'[1]Общая инфраструктура'!FDB54</f>
        <v>0</v>
      </c>
      <c r="FDC57" s="64">
        <f>'[1]Общая инфраструктура'!FDC54</f>
        <v>0</v>
      </c>
      <c r="FDD57" s="64">
        <f>'[1]Общая инфраструктура'!FDD54</f>
        <v>0</v>
      </c>
      <c r="FDE57" s="64">
        <f>'[1]Общая инфраструктура'!FDE54</f>
        <v>0</v>
      </c>
      <c r="FDF57" s="64">
        <f>'[1]Общая инфраструктура'!FDF54</f>
        <v>0</v>
      </c>
      <c r="FDG57" s="64">
        <f>'[1]Общая инфраструктура'!FDG54</f>
        <v>0</v>
      </c>
      <c r="FDH57" s="64">
        <f>'[1]Общая инфраструктура'!FDH54</f>
        <v>0</v>
      </c>
      <c r="FDI57" s="64">
        <f>'[1]Общая инфраструктура'!FDI54</f>
        <v>0</v>
      </c>
      <c r="FDJ57" s="64">
        <f>'[1]Общая инфраструктура'!FDJ54</f>
        <v>0</v>
      </c>
      <c r="FDK57" s="64">
        <f>'[1]Общая инфраструктура'!FDK54</f>
        <v>0</v>
      </c>
      <c r="FDL57" s="64">
        <f>'[1]Общая инфраструктура'!FDL54</f>
        <v>0</v>
      </c>
      <c r="FDM57" s="64">
        <f>'[1]Общая инфраструктура'!FDM54</f>
        <v>0</v>
      </c>
      <c r="FDN57" s="64">
        <f>'[1]Общая инфраструктура'!FDN54</f>
        <v>0</v>
      </c>
      <c r="FDO57" s="64">
        <f>'[1]Общая инфраструктура'!FDO54</f>
        <v>0</v>
      </c>
      <c r="FDP57" s="64">
        <f>'[1]Общая инфраструктура'!FDP54</f>
        <v>0</v>
      </c>
      <c r="FDQ57" s="64">
        <f>'[1]Общая инфраструктура'!FDQ54</f>
        <v>0</v>
      </c>
      <c r="FDR57" s="64">
        <f>'[1]Общая инфраструктура'!FDR54</f>
        <v>0</v>
      </c>
      <c r="FDS57" s="64">
        <f>'[1]Общая инфраструктура'!FDS54</f>
        <v>0</v>
      </c>
      <c r="FDT57" s="64">
        <f>'[1]Общая инфраструктура'!FDT54</f>
        <v>0</v>
      </c>
      <c r="FDU57" s="64">
        <f>'[1]Общая инфраструктура'!FDU54</f>
        <v>0</v>
      </c>
      <c r="FDV57" s="64">
        <f>'[1]Общая инфраструктура'!FDV54</f>
        <v>0</v>
      </c>
      <c r="FDW57" s="64">
        <f>'[1]Общая инфраструктура'!FDW54</f>
        <v>0</v>
      </c>
      <c r="FDX57" s="64">
        <f>'[1]Общая инфраструктура'!FDX54</f>
        <v>0</v>
      </c>
      <c r="FDY57" s="64">
        <f>'[1]Общая инфраструктура'!FDY54</f>
        <v>0</v>
      </c>
      <c r="FDZ57" s="64">
        <f>'[1]Общая инфраструктура'!FDZ54</f>
        <v>0</v>
      </c>
      <c r="FEA57" s="64">
        <f>'[1]Общая инфраструктура'!FEA54</f>
        <v>0</v>
      </c>
      <c r="FEB57" s="64">
        <f>'[1]Общая инфраструктура'!FEB54</f>
        <v>0</v>
      </c>
      <c r="FEC57" s="64">
        <f>'[1]Общая инфраструктура'!FEC54</f>
        <v>0</v>
      </c>
      <c r="FED57" s="64">
        <f>'[1]Общая инфраструктура'!FED54</f>
        <v>0</v>
      </c>
      <c r="FEE57" s="64">
        <f>'[1]Общая инфраструктура'!FEE54</f>
        <v>0</v>
      </c>
      <c r="FEF57" s="64">
        <f>'[1]Общая инфраструктура'!FEF54</f>
        <v>0</v>
      </c>
      <c r="FEG57" s="64">
        <f>'[1]Общая инфраструктура'!FEG54</f>
        <v>0</v>
      </c>
      <c r="FEH57" s="64">
        <f>'[1]Общая инфраструктура'!FEH54</f>
        <v>0</v>
      </c>
      <c r="FEI57" s="64">
        <f>'[1]Общая инфраструктура'!FEI54</f>
        <v>0</v>
      </c>
      <c r="FEJ57" s="64">
        <f>'[1]Общая инфраструктура'!FEJ54</f>
        <v>0</v>
      </c>
      <c r="FEK57" s="64">
        <f>'[1]Общая инфраструктура'!FEK54</f>
        <v>0</v>
      </c>
      <c r="FEL57" s="64">
        <f>'[1]Общая инфраструктура'!FEL54</f>
        <v>0</v>
      </c>
      <c r="FEM57" s="64">
        <f>'[1]Общая инфраструктура'!FEM54</f>
        <v>0</v>
      </c>
      <c r="FEN57" s="64">
        <f>'[1]Общая инфраструктура'!FEN54</f>
        <v>0</v>
      </c>
      <c r="FEO57" s="64">
        <f>'[1]Общая инфраструктура'!FEO54</f>
        <v>0</v>
      </c>
      <c r="FEP57" s="64">
        <f>'[1]Общая инфраструктура'!FEP54</f>
        <v>0</v>
      </c>
      <c r="FEQ57" s="64">
        <f>'[1]Общая инфраструктура'!FEQ54</f>
        <v>0</v>
      </c>
      <c r="FER57" s="64">
        <f>'[1]Общая инфраструктура'!FER54</f>
        <v>0</v>
      </c>
      <c r="FES57" s="64">
        <f>'[1]Общая инфраструктура'!FES54</f>
        <v>0</v>
      </c>
      <c r="FET57" s="64">
        <f>'[1]Общая инфраструктура'!FET54</f>
        <v>0</v>
      </c>
      <c r="FEU57" s="64">
        <f>'[1]Общая инфраструктура'!FEU54</f>
        <v>0</v>
      </c>
      <c r="FEV57" s="64">
        <f>'[1]Общая инфраструктура'!FEV54</f>
        <v>0</v>
      </c>
      <c r="FEW57" s="64">
        <f>'[1]Общая инфраструктура'!FEW54</f>
        <v>0</v>
      </c>
      <c r="FEX57" s="64">
        <f>'[1]Общая инфраструктура'!FEX54</f>
        <v>0</v>
      </c>
      <c r="FEY57" s="64">
        <f>'[1]Общая инфраструктура'!FEY54</f>
        <v>0</v>
      </c>
      <c r="FEZ57" s="64">
        <f>'[1]Общая инфраструктура'!FEZ54</f>
        <v>0</v>
      </c>
      <c r="FFA57" s="64">
        <f>'[1]Общая инфраструктура'!FFA54</f>
        <v>0</v>
      </c>
      <c r="FFB57" s="64">
        <f>'[1]Общая инфраструктура'!FFB54</f>
        <v>0</v>
      </c>
      <c r="FFC57" s="64">
        <f>'[1]Общая инфраструктура'!FFC54</f>
        <v>0</v>
      </c>
      <c r="FFD57" s="64">
        <f>'[1]Общая инфраструктура'!FFD54</f>
        <v>0</v>
      </c>
      <c r="FFE57" s="64">
        <f>'[1]Общая инфраструктура'!FFE54</f>
        <v>0</v>
      </c>
      <c r="FFF57" s="64">
        <f>'[1]Общая инфраструктура'!FFF54</f>
        <v>0</v>
      </c>
      <c r="FFG57" s="64">
        <f>'[1]Общая инфраструктура'!FFG54</f>
        <v>0</v>
      </c>
      <c r="FFH57" s="64">
        <f>'[1]Общая инфраструктура'!FFH54</f>
        <v>0</v>
      </c>
      <c r="FFI57" s="64">
        <f>'[1]Общая инфраструктура'!FFI54</f>
        <v>0</v>
      </c>
      <c r="FFJ57" s="64">
        <f>'[1]Общая инфраструктура'!FFJ54</f>
        <v>0</v>
      </c>
      <c r="FFK57" s="64">
        <f>'[1]Общая инфраструктура'!FFK54</f>
        <v>0</v>
      </c>
      <c r="FFL57" s="64">
        <f>'[1]Общая инфраструктура'!FFL54</f>
        <v>0</v>
      </c>
      <c r="FFM57" s="64">
        <f>'[1]Общая инфраструктура'!FFM54</f>
        <v>0</v>
      </c>
      <c r="FFN57" s="64">
        <f>'[1]Общая инфраструктура'!FFN54</f>
        <v>0</v>
      </c>
      <c r="FFO57" s="64">
        <f>'[1]Общая инфраструктура'!FFO54</f>
        <v>0</v>
      </c>
      <c r="FFP57" s="64">
        <f>'[1]Общая инфраструктура'!FFP54</f>
        <v>0</v>
      </c>
      <c r="FFQ57" s="64">
        <f>'[1]Общая инфраструктура'!FFQ54</f>
        <v>0</v>
      </c>
      <c r="FFR57" s="64">
        <f>'[1]Общая инфраструктура'!FFR54</f>
        <v>0</v>
      </c>
      <c r="FFS57" s="64">
        <f>'[1]Общая инфраструктура'!FFS54</f>
        <v>0</v>
      </c>
      <c r="FFT57" s="64">
        <f>'[1]Общая инфраструктура'!FFT54</f>
        <v>0</v>
      </c>
      <c r="FFU57" s="64">
        <f>'[1]Общая инфраструктура'!FFU54</f>
        <v>0</v>
      </c>
      <c r="FFV57" s="64">
        <f>'[1]Общая инфраструктура'!FFV54</f>
        <v>0</v>
      </c>
      <c r="FFW57" s="64">
        <f>'[1]Общая инфраструктура'!FFW54</f>
        <v>0</v>
      </c>
      <c r="FFX57" s="64">
        <f>'[1]Общая инфраструктура'!FFX54</f>
        <v>0</v>
      </c>
      <c r="FFY57" s="64">
        <f>'[1]Общая инфраструктура'!FFY54</f>
        <v>0</v>
      </c>
      <c r="FFZ57" s="64">
        <f>'[1]Общая инфраструктура'!FFZ54</f>
        <v>0</v>
      </c>
      <c r="FGA57" s="64">
        <f>'[1]Общая инфраструктура'!FGA54</f>
        <v>0</v>
      </c>
      <c r="FGB57" s="64">
        <f>'[1]Общая инфраструктура'!FGB54</f>
        <v>0</v>
      </c>
      <c r="FGC57" s="64">
        <f>'[1]Общая инфраструктура'!FGC54</f>
        <v>0</v>
      </c>
      <c r="FGD57" s="64">
        <f>'[1]Общая инфраструктура'!FGD54</f>
        <v>0</v>
      </c>
      <c r="FGE57" s="64">
        <f>'[1]Общая инфраструктура'!FGE54</f>
        <v>0</v>
      </c>
      <c r="FGF57" s="64">
        <f>'[1]Общая инфраструктура'!FGF54</f>
        <v>0</v>
      </c>
      <c r="FGG57" s="64">
        <f>'[1]Общая инфраструктура'!FGG54</f>
        <v>0</v>
      </c>
      <c r="FGH57" s="64">
        <f>'[1]Общая инфраструктура'!FGH54</f>
        <v>0</v>
      </c>
      <c r="FGI57" s="64">
        <f>'[1]Общая инфраструктура'!FGI54</f>
        <v>0</v>
      </c>
      <c r="FGJ57" s="64">
        <f>'[1]Общая инфраструктура'!FGJ54</f>
        <v>0</v>
      </c>
      <c r="FGK57" s="64">
        <f>'[1]Общая инфраструктура'!FGK54</f>
        <v>0</v>
      </c>
      <c r="FGL57" s="64">
        <f>'[1]Общая инфраструктура'!FGL54</f>
        <v>0</v>
      </c>
      <c r="FGM57" s="64">
        <f>'[1]Общая инфраструктура'!FGM54</f>
        <v>0</v>
      </c>
      <c r="FGN57" s="64">
        <f>'[1]Общая инфраструктура'!FGN54</f>
        <v>0</v>
      </c>
      <c r="FGO57" s="64">
        <f>'[1]Общая инфраструктура'!FGO54</f>
        <v>0</v>
      </c>
      <c r="FGP57" s="64">
        <f>'[1]Общая инфраструктура'!FGP54</f>
        <v>0</v>
      </c>
      <c r="FGQ57" s="64">
        <f>'[1]Общая инфраструктура'!FGQ54</f>
        <v>0</v>
      </c>
      <c r="FGR57" s="64">
        <f>'[1]Общая инфраструктура'!FGR54</f>
        <v>0</v>
      </c>
      <c r="FGS57" s="64">
        <f>'[1]Общая инфраструктура'!FGS54</f>
        <v>0</v>
      </c>
      <c r="FGT57" s="64">
        <f>'[1]Общая инфраструктура'!FGT54</f>
        <v>0</v>
      </c>
      <c r="FGU57" s="64">
        <f>'[1]Общая инфраструктура'!FGU54</f>
        <v>0</v>
      </c>
      <c r="FGV57" s="64">
        <f>'[1]Общая инфраструктура'!FGV54</f>
        <v>0</v>
      </c>
      <c r="FGW57" s="64">
        <f>'[1]Общая инфраструктура'!FGW54</f>
        <v>0</v>
      </c>
      <c r="FGX57" s="64">
        <f>'[1]Общая инфраструктура'!FGX54</f>
        <v>0</v>
      </c>
      <c r="FGY57" s="64">
        <f>'[1]Общая инфраструктура'!FGY54</f>
        <v>0</v>
      </c>
      <c r="FGZ57" s="64">
        <f>'[1]Общая инфраструктура'!FGZ54</f>
        <v>0</v>
      </c>
      <c r="FHA57" s="64">
        <f>'[1]Общая инфраструктура'!FHA54</f>
        <v>0</v>
      </c>
      <c r="FHB57" s="64">
        <f>'[1]Общая инфраструктура'!FHB54</f>
        <v>0</v>
      </c>
      <c r="FHC57" s="64">
        <f>'[1]Общая инфраструктура'!FHC54</f>
        <v>0</v>
      </c>
      <c r="FHD57" s="64">
        <f>'[1]Общая инфраструктура'!FHD54</f>
        <v>0</v>
      </c>
      <c r="FHE57" s="64">
        <f>'[1]Общая инфраструктура'!FHE54</f>
        <v>0</v>
      </c>
      <c r="FHF57" s="64">
        <f>'[1]Общая инфраструктура'!FHF54</f>
        <v>0</v>
      </c>
      <c r="FHG57" s="64">
        <f>'[1]Общая инфраструктура'!FHG54</f>
        <v>0</v>
      </c>
      <c r="FHH57" s="64">
        <f>'[1]Общая инфраструктура'!FHH54</f>
        <v>0</v>
      </c>
      <c r="FHI57" s="64">
        <f>'[1]Общая инфраструктура'!FHI54</f>
        <v>0</v>
      </c>
      <c r="FHJ57" s="64">
        <f>'[1]Общая инфраструктура'!FHJ54</f>
        <v>0</v>
      </c>
      <c r="FHK57" s="64">
        <f>'[1]Общая инфраструктура'!FHK54</f>
        <v>0</v>
      </c>
      <c r="FHL57" s="64">
        <f>'[1]Общая инфраструктура'!FHL54</f>
        <v>0</v>
      </c>
      <c r="FHM57" s="64">
        <f>'[1]Общая инфраструктура'!FHM54</f>
        <v>0</v>
      </c>
      <c r="FHN57" s="64">
        <f>'[1]Общая инфраструктура'!FHN54</f>
        <v>0</v>
      </c>
      <c r="FHO57" s="64">
        <f>'[1]Общая инфраструктура'!FHO54</f>
        <v>0</v>
      </c>
      <c r="FHP57" s="64">
        <f>'[1]Общая инфраструктура'!FHP54</f>
        <v>0</v>
      </c>
      <c r="FHQ57" s="64">
        <f>'[1]Общая инфраструктура'!FHQ54</f>
        <v>0</v>
      </c>
      <c r="FHR57" s="64">
        <f>'[1]Общая инфраструктура'!FHR54</f>
        <v>0</v>
      </c>
      <c r="FHS57" s="64">
        <f>'[1]Общая инфраструктура'!FHS54</f>
        <v>0</v>
      </c>
      <c r="FHT57" s="64">
        <f>'[1]Общая инфраструктура'!FHT54</f>
        <v>0</v>
      </c>
      <c r="FHU57" s="64">
        <f>'[1]Общая инфраструктура'!FHU54</f>
        <v>0</v>
      </c>
      <c r="FHV57" s="64">
        <f>'[1]Общая инфраструктура'!FHV54</f>
        <v>0</v>
      </c>
      <c r="FHW57" s="64">
        <f>'[1]Общая инфраструктура'!FHW54</f>
        <v>0</v>
      </c>
      <c r="FHX57" s="64">
        <f>'[1]Общая инфраструктура'!FHX54</f>
        <v>0</v>
      </c>
      <c r="FHY57" s="64">
        <f>'[1]Общая инфраструктура'!FHY54</f>
        <v>0</v>
      </c>
      <c r="FHZ57" s="64">
        <f>'[1]Общая инфраструктура'!FHZ54</f>
        <v>0</v>
      </c>
      <c r="FIA57" s="64">
        <f>'[1]Общая инфраструктура'!FIA54</f>
        <v>0</v>
      </c>
      <c r="FIB57" s="64">
        <f>'[1]Общая инфраструктура'!FIB54</f>
        <v>0</v>
      </c>
      <c r="FIC57" s="64">
        <f>'[1]Общая инфраструктура'!FIC54</f>
        <v>0</v>
      </c>
      <c r="FID57" s="64">
        <f>'[1]Общая инфраструктура'!FID54</f>
        <v>0</v>
      </c>
      <c r="FIE57" s="64">
        <f>'[1]Общая инфраструктура'!FIE54</f>
        <v>0</v>
      </c>
      <c r="FIF57" s="64">
        <f>'[1]Общая инфраструктура'!FIF54</f>
        <v>0</v>
      </c>
      <c r="FIG57" s="64">
        <f>'[1]Общая инфраструктура'!FIG54</f>
        <v>0</v>
      </c>
      <c r="FIH57" s="64">
        <f>'[1]Общая инфраструктура'!FIH54</f>
        <v>0</v>
      </c>
      <c r="FII57" s="64">
        <f>'[1]Общая инфраструктура'!FII54</f>
        <v>0</v>
      </c>
      <c r="FIJ57" s="64">
        <f>'[1]Общая инфраструктура'!FIJ54</f>
        <v>0</v>
      </c>
      <c r="FIK57" s="64">
        <f>'[1]Общая инфраструктура'!FIK54</f>
        <v>0</v>
      </c>
      <c r="FIL57" s="64">
        <f>'[1]Общая инфраструктура'!FIL54</f>
        <v>0</v>
      </c>
      <c r="FIM57" s="64">
        <f>'[1]Общая инфраструктура'!FIM54</f>
        <v>0</v>
      </c>
      <c r="FIN57" s="64">
        <f>'[1]Общая инфраструктура'!FIN54</f>
        <v>0</v>
      </c>
      <c r="FIO57" s="64">
        <f>'[1]Общая инфраструктура'!FIO54</f>
        <v>0</v>
      </c>
      <c r="FIP57" s="64">
        <f>'[1]Общая инфраструктура'!FIP54</f>
        <v>0</v>
      </c>
      <c r="FIQ57" s="64">
        <f>'[1]Общая инфраструктура'!FIQ54</f>
        <v>0</v>
      </c>
      <c r="FIR57" s="64">
        <f>'[1]Общая инфраструктура'!FIR54</f>
        <v>0</v>
      </c>
      <c r="FIS57" s="64">
        <f>'[1]Общая инфраструктура'!FIS54</f>
        <v>0</v>
      </c>
      <c r="FIT57" s="64">
        <f>'[1]Общая инфраструктура'!FIT54</f>
        <v>0</v>
      </c>
      <c r="FIU57" s="64">
        <f>'[1]Общая инфраструктура'!FIU54</f>
        <v>0</v>
      </c>
      <c r="FIV57" s="64">
        <f>'[1]Общая инфраструктура'!FIV54</f>
        <v>0</v>
      </c>
      <c r="FIW57" s="64">
        <f>'[1]Общая инфраструктура'!FIW54</f>
        <v>0</v>
      </c>
      <c r="FIX57" s="64">
        <f>'[1]Общая инфраструктура'!FIX54</f>
        <v>0</v>
      </c>
      <c r="FIY57" s="64">
        <f>'[1]Общая инфраструктура'!FIY54</f>
        <v>0</v>
      </c>
      <c r="FIZ57" s="64">
        <f>'[1]Общая инфраструктура'!FIZ54</f>
        <v>0</v>
      </c>
      <c r="FJA57" s="64">
        <f>'[1]Общая инфраструктура'!FJA54</f>
        <v>0</v>
      </c>
      <c r="FJB57" s="64">
        <f>'[1]Общая инфраструктура'!FJB54</f>
        <v>0</v>
      </c>
      <c r="FJC57" s="64">
        <f>'[1]Общая инфраструктура'!FJC54</f>
        <v>0</v>
      </c>
      <c r="FJD57" s="64">
        <f>'[1]Общая инфраструктура'!FJD54</f>
        <v>0</v>
      </c>
      <c r="FJE57" s="64">
        <f>'[1]Общая инфраструктура'!FJE54</f>
        <v>0</v>
      </c>
      <c r="FJF57" s="64">
        <f>'[1]Общая инфраструктура'!FJF54</f>
        <v>0</v>
      </c>
      <c r="FJG57" s="64">
        <f>'[1]Общая инфраструктура'!FJG54</f>
        <v>0</v>
      </c>
      <c r="FJH57" s="64">
        <f>'[1]Общая инфраструктура'!FJH54</f>
        <v>0</v>
      </c>
      <c r="FJI57" s="64">
        <f>'[1]Общая инфраструктура'!FJI54</f>
        <v>0</v>
      </c>
      <c r="FJJ57" s="64">
        <f>'[1]Общая инфраструктура'!FJJ54</f>
        <v>0</v>
      </c>
      <c r="FJK57" s="64">
        <f>'[1]Общая инфраструктура'!FJK54</f>
        <v>0</v>
      </c>
      <c r="FJL57" s="64">
        <f>'[1]Общая инфраструктура'!FJL54</f>
        <v>0</v>
      </c>
      <c r="FJM57" s="64">
        <f>'[1]Общая инфраструктура'!FJM54</f>
        <v>0</v>
      </c>
      <c r="FJN57" s="64">
        <f>'[1]Общая инфраструктура'!FJN54</f>
        <v>0</v>
      </c>
      <c r="FJO57" s="64">
        <f>'[1]Общая инфраструктура'!FJO54</f>
        <v>0</v>
      </c>
      <c r="FJP57" s="64">
        <f>'[1]Общая инфраструктура'!FJP54</f>
        <v>0</v>
      </c>
      <c r="FJQ57" s="64">
        <f>'[1]Общая инфраструктура'!FJQ54</f>
        <v>0</v>
      </c>
      <c r="FJR57" s="64">
        <f>'[1]Общая инфраструктура'!FJR54</f>
        <v>0</v>
      </c>
      <c r="FJS57" s="64">
        <f>'[1]Общая инфраструктура'!FJS54</f>
        <v>0</v>
      </c>
      <c r="FJT57" s="64">
        <f>'[1]Общая инфраструктура'!FJT54</f>
        <v>0</v>
      </c>
      <c r="FJU57" s="64">
        <f>'[1]Общая инфраструктура'!FJU54</f>
        <v>0</v>
      </c>
      <c r="FJV57" s="64">
        <f>'[1]Общая инфраструктура'!FJV54</f>
        <v>0</v>
      </c>
      <c r="FJW57" s="64">
        <f>'[1]Общая инфраструктура'!FJW54</f>
        <v>0</v>
      </c>
      <c r="FJX57" s="64">
        <f>'[1]Общая инфраструктура'!FJX54</f>
        <v>0</v>
      </c>
      <c r="FJY57" s="64">
        <f>'[1]Общая инфраструктура'!FJY54</f>
        <v>0</v>
      </c>
      <c r="FJZ57" s="64">
        <f>'[1]Общая инфраструктура'!FJZ54</f>
        <v>0</v>
      </c>
      <c r="FKA57" s="64">
        <f>'[1]Общая инфраструктура'!FKA54</f>
        <v>0</v>
      </c>
      <c r="FKB57" s="64">
        <f>'[1]Общая инфраструктура'!FKB54</f>
        <v>0</v>
      </c>
      <c r="FKC57" s="64">
        <f>'[1]Общая инфраструктура'!FKC54</f>
        <v>0</v>
      </c>
      <c r="FKD57" s="64">
        <f>'[1]Общая инфраструктура'!FKD54</f>
        <v>0</v>
      </c>
      <c r="FKE57" s="64">
        <f>'[1]Общая инфраструктура'!FKE54</f>
        <v>0</v>
      </c>
      <c r="FKF57" s="64">
        <f>'[1]Общая инфраструктура'!FKF54</f>
        <v>0</v>
      </c>
      <c r="FKG57" s="64">
        <f>'[1]Общая инфраструктура'!FKG54</f>
        <v>0</v>
      </c>
      <c r="FKH57" s="64">
        <f>'[1]Общая инфраструктура'!FKH54</f>
        <v>0</v>
      </c>
      <c r="FKI57" s="64">
        <f>'[1]Общая инфраструктура'!FKI54</f>
        <v>0</v>
      </c>
      <c r="FKJ57" s="64">
        <f>'[1]Общая инфраструктура'!FKJ54</f>
        <v>0</v>
      </c>
      <c r="FKK57" s="64">
        <f>'[1]Общая инфраструктура'!FKK54</f>
        <v>0</v>
      </c>
      <c r="FKL57" s="64">
        <f>'[1]Общая инфраструктура'!FKL54</f>
        <v>0</v>
      </c>
      <c r="FKM57" s="64">
        <f>'[1]Общая инфраструктура'!FKM54</f>
        <v>0</v>
      </c>
      <c r="FKN57" s="64">
        <f>'[1]Общая инфраструктура'!FKN54</f>
        <v>0</v>
      </c>
      <c r="FKO57" s="64">
        <f>'[1]Общая инфраструктура'!FKO54</f>
        <v>0</v>
      </c>
      <c r="FKP57" s="64">
        <f>'[1]Общая инфраструктура'!FKP54</f>
        <v>0</v>
      </c>
      <c r="FKQ57" s="64">
        <f>'[1]Общая инфраструктура'!FKQ54</f>
        <v>0</v>
      </c>
      <c r="FKR57" s="64">
        <f>'[1]Общая инфраструктура'!FKR54</f>
        <v>0</v>
      </c>
      <c r="FKS57" s="64">
        <f>'[1]Общая инфраструктура'!FKS54</f>
        <v>0</v>
      </c>
      <c r="FKT57" s="64">
        <f>'[1]Общая инфраструктура'!FKT54</f>
        <v>0</v>
      </c>
      <c r="FKU57" s="64">
        <f>'[1]Общая инфраструктура'!FKU54</f>
        <v>0</v>
      </c>
      <c r="FKV57" s="64">
        <f>'[1]Общая инфраструктура'!FKV54</f>
        <v>0</v>
      </c>
      <c r="FKW57" s="64">
        <f>'[1]Общая инфраструктура'!FKW54</f>
        <v>0</v>
      </c>
      <c r="FKX57" s="64">
        <f>'[1]Общая инфраструктура'!FKX54</f>
        <v>0</v>
      </c>
      <c r="FKY57" s="64">
        <f>'[1]Общая инфраструктура'!FKY54</f>
        <v>0</v>
      </c>
      <c r="FKZ57" s="64">
        <f>'[1]Общая инфраструктура'!FKZ54</f>
        <v>0</v>
      </c>
      <c r="FLA57" s="64">
        <f>'[1]Общая инфраструктура'!FLA54</f>
        <v>0</v>
      </c>
      <c r="FLB57" s="64">
        <f>'[1]Общая инфраструктура'!FLB54</f>
        <v>0</v>
      </c>
      <c r="FLC57" s="64">
        <f>'[1]Общая инфраструктура'!FLC54</f>
        <v>0</v>
      </c>
      <c r="FLD57" s="64">
        <f>'[1]Общая инфраструктура'!FLD54</f>
        <v>0</v>
      </c>
      <c r="FLE57" s="64">
        <f>'[1]Общая инфраструктура'!FLE54</f>
        <v>0</v>
      </c>
      <c r="FLF57" s="64">
        <f>'[1]Общая инфраструктура'!FLF54</f>
        <v>0</v>
      </c>
      <c r="FLG57" s="64">
        <f>'[1]Общая инфраструктура'!FLG54</f>
        <v>0</v>
      </c>
      <c r="FLH57" s="64">
        <f>'[1]Общая инфраструктура'!FLH54</f>
        <v>0</v>
      </c>
      <c r="FLI57" s="64">
        <f>'[1]Общая инфраструктура'!FLI54</f>
        <v>0</v>
      </c>
      <c r="FLJ57" s="64">
        <f>'[1]Общая инфраструктура'!FLJ54</f>
        <v>0</v>
      </c>
      <c r="FLK57" s="64">
        <f>'[1]Общая инфраструктура'!FLK54</f>
        <v>0</v>
      </c>
      <c r="FLL57" s="64">
        <f>'[1]Общая инфраструктура'!FLL54</f>
        <v>0</v>
      </c>
      <c r="FLM57" s="64">
        <f>'[1]Общая инфраструктура'!FLM54</f>
        <v>0</v>
      </c>
      <c r="FLN57" s="64">
        <f>'[1]Общая инфраструктура'!FLN54</f>
        <v>0</v>
      </c>
      <c r="FLO57" s="64">
        <f>'[1]Общая инфраструктура'!FLO54</f>
        <v>0</v>
      </c>
      <c r="FLP57" s="64">
        <f>'[1]Общая инфраструктура'!FLP54</f>
        <v>0</v>
      </c>
      <c r="FLQ57" s="64">
        <f>'[1]Общая инфраструктура'!FLQ54</f>
        <v>0</v>
      </c>
      <c r="FLR57" s="64">
        <f>'[1]Общая инфраструктура'!FLR54</f>
        <v>0</v>
      </c>
      <c r="FLS57" s="64">
        <f>'[1]Общая инфраструктура'!FLS54</f>
        <v>0</v>
      </c>
      <c r="FLT57" s="64">
        <f>'[1]Общая инфраструктура'!FLT54</f>
        <v>0</v>
      </c>
      <c r="FLU57" s="64">
        <f>'[1]Общая инфраструктура'!FLU54</f>
        <v>0</v>
      </c>
      <c r="FLV57" s="64">
        <f>'[1]Общая инфраструктура'!FLV54</f>
        <v>0</v>
      </c>
      <c r="FLW57" s="64">
        <f>'[1]Общая инфраструктура'!FLW54</f>
        <v>0</v>
      </c>
      <c r="FLX57" s="64">
        <f>'[1]Общая инфраструктура'!FLX54</f>
        <v>0</v>
      </c>
      <c r="FLY57" s="64">
        <f>'[1]Общая инфраструктура'!FLY54</f>
        <v>0</v>
      </c>
      <c r="FLZ57" s="64">
        <f>'[1]Общая инфраструктура'!FLZ54</f>
        <v>0</v>
      </c>
      <c r="FMA57" s="64">
        <f>'[1]Общая инфраструктура'!FMA54</f>
        <v>0</v>
      </c>
      <c r="FMB57" s="64">
        <f>'[1]Общая инфраструктура'!FMB54</f>
        <v>0</v>
      </c>
      <c r="FMC57" s="64">
        <f>'[1]Общая инфраструктура'!FMC54</f>
        <v>0</v>
      </c>
      <c r="FMD57" s="64">
        <f>'[1]Общая инфраструктура'!FMD54</f>
        <v>0</v>
      </c>
      <c r="FME57" s="64">
        <f>'[1]Общая инфраструктура'!FME54</f>
        <v>0</v>
      </c>
      <c r="FMF57" s="64">
        <f>'[1]Общая инфраструктура'!FMF54</f>
        <v>0</v>
      </c>
      <c r="FMG57" s="64">
        <f>'[1]Общая инфраструктура'!FMG54</f>
        <v>0</v>
      </c>
      <c r="FMH57" s="64">
        <f>'[1]Общая инфраструктура'!FMH54</f>
        <v>0</v>
      </c>
      <c r="FMI57" s="64">
        <f>'[1]Общая инфраструктура'!FMI54</f>
        <v>0</v>
      </c>
      <c r="FMJ57" s="64">
        <f>'[1]Общая инфраструктура'!FMJ54</f>
        <v>0</v>
      </c>
      <c r="FMK57" s="64">
        <f>'[1]Общая инфраструктура'!FMK54</f>
        <v>0</v>
      </c>
      <c r="FML57" s="64">
        <f>'[1]Общая инфраструктура'!FML54</f>
        <v>0</v>
      </c>
      <c r="FMM57" s="64">
        <f>'[1]Общая инфраструктура'!FMM54</f>
        <v>0</v>
      </c>
      <c r="FMN57" s="64">
        <f>'[1]Общая инфраструктура'!FMN54</f>
        <v>0</v>
      </c>
      <c r="FMO57" s="64">
        <f>'[1]Общая инфраструктура'!FMO54</f>
        <v>0</v>
      </c>
      <c r="FMP57" s="64">
        <f>'[1]Общая инфраструктура'!FMP54</f>
        <v>0</v>
      </c>
      <c r="FMQ57" s="64">
        <f>'[1]Общая инфраструктура'!FMQ54</f>
        <v>0</v>
      </c>
      <c r="FMR57" s="64">
        <f>'[1]Общая инфраструктура'!FMR54</f>
        <v>0</v>
      </c>
      <c r="FMS57" s="64">
        <f>'[1]Общая инфраструктура'!FMS54</f>
        <v>0</v>
      </c>
      <c r="FMT57" s="64">
        <f>'[1]Общая инфраструктура'!FMT54</f>
        <v>0</v>
      </c>
      <c r="FMU57" s="64">
        <f>'[1]Общая инфраструктура'!FMU54</f>
        <v>0</v>
      </c>
      <c r="FMV57" s="64">
        <f>'[1]Общая инфраструктура'!FMV54</f>
        <v>0</v>
      </c>
      <c r="FMW57" s="64">
        <f>'[1]Общая инфраструктура'!FMW54</f>
        <v>0</v>
      </c>
      <c r="FMX57" s="64">
        <f>'[1]Общая инфраструктура'!FMX54</f>
        <v>0</v>
      </c>
      <c r="FMY57" s="64">
        <f>'[1]Общая инфраструктура'!FMY54</f>
        <v>0</v>
      </c>
      <c r="FMZ57" s="64">
        <f>'[1]Общая инфраструктура'!FMZ54</f>
        <v>0</v>
      </c>
      <c r="FNA57" s="64">
        <f>'[1]Общая инфраструктура'!FNA54</f>
        <v>0</v>
      </c>
      <c r="FNB57" s="64">
        <f>'[1]Общая инфраструктура'!FNB54</f>
        <v>0</v>
      </c>
      <c r="FNC57" s="64">
        <f>'[1]Общая инфраструктура'!FNC54</f>
        <v>0</v>
      </c>
      <c r="FND57" s="64">
        <f>'[1]Общая инфраструктура'!FND54</f>
        <v>0</v>
      </c>
      <c r="FNE57" s="64">
        <f>'[1]Общая инфраструктура'!FNE54</f>
        <v>0</v>
      </c>
      <c r="FNF57" s="64">
        <f>'[1]Общая инфраструктура'!FNF54</f>
        <v>0</v>
      </c>
      <c r="FNG57" s="64">
        <f>'[1]Общая инфраструктура'!FNG54</f>
        <v>0</v>
      </c>
      <c r="FNH57" s="64">
        <f>'[1]Общая инфраструктура'!FNH54</f>
        <v>0</v>
      </c>
      <c r="FNI57" s="64">
        <f>'[1]Общая инфраструктура'!FNI54</f>
        <v>0</v>
      </c>
      <c r="FNJ57" s="64">
        <f>'[1]Общая инфраструктура'!FNJ54</f>
        <v>0</v>
      </c>
      <c r="FNK57" s="64">
        <f>'[1]Общая инфраструктура'!FNK54</f>
        <v>0</v>
      </c>
      <c r="FNL57" s="64">
        <f>'[1]Общая инфраструктура'!FNL54</f>
        <v>0</v>
      </c>
      <c r="FNM57" s="64">
        <f>'[1]Общая инфраструктура'!FNM54</f>
        <v>0</v>
      </c>
      <c r="FNN57" s="64">
        <f>'[1]Общая инфраструктура'!FNN54</f>
        <v>0</v>
      </c>
      <c r="FNO57" s="64">
        <f>'[1]Общая инфраструктура'!FNO54</f>
        <v>0</v>
      </c>
      <c r="FNP57" s="64">
        <f>'[1]Общая инфраструктура'!FNP54</f>
        <v>0</v>
      </c>
      <c r="FNQ57" s="64">
        <f>'[1]Общая инфраструктура'!FNQ54</f>
        <v>0</v>
      </c>
      <c r="FNR57" s="64">
        <f>'[1]Общая инфраструктура'!FNR54</f>
        <v>0</v>
      </c>
      <c r="FNS57" s="64">
        <f>'[1]Общая инфраструктура'!FNS54</f>
        <v>0</v>
      </c>
      <c r="FNT57" s="64">
        <f>'[1]Общая инфраструктура'!FNT54</f>
        <v>0</v>
      </c>
      <c r="FNU57" s="64">
        <f>'[1]Общая инфраструктура'!FNU54</f>
        <v>0</v>
      </c>
      <c r="FNV57" s="64">
        <f>'[1]Общая инфраструктура'!FNV54</f>
        <v>0</v>
      </c>
      <c r="FNW57" s="64">
        <f>'[1]Общая инфраструктура'!FNW54</f>
        <v>0</v>
      </c>
      <c r="FNX57" s="64">
        <f>'[1]Общая инфраструктура'!FNX54</f>
        <v>0</v>
      </c>
      <c r="FNY57" s="64">
        <f>'[1]Общая инфраструктура'!FNY54</f>
        <v>0</v>
      </c>
      <c r="FNZ57" s="64">
        <f>'[1]Общая инфраструктура'!FNZ54</f>
        <v>0</v>
      </c>
      <c r="FOA57" s="64">
        <f>'[1]Общая инфраструктура'!FOA54</f>
        <v>0</v>
      </c>
      <c r="FOB57" s="64">
        <f>'[1]Общая инфраструктура'!FOB54</f>
        <v>0</v>
      </c>
      <c r="FOC57" s="64">
        <f>'[1]Общая инфраструктура'!FOC54</f>
        <v>0</v>
      </c>
      <c r="FOD57" s="64">
        <f>'[1]Общая инфраструктура'!FOD54</f>
        <v>0</v>
      </c>
      <c r="FOE57" s="64">
        <f>'[1]Общая инфраструктура'!FOE54</f>
        <v>0</v>
      </c>
      <c r="FOF57" s="64">
        <f>'[1]Общая инфраструктура'!FOF54</f>
        <v>0</v>
      </c>
      <c r="FOG57" s="64">
        <f>'[1]Общая инфраструктура'!FOG54</f>
        <v>0</v>
      </c>
      <c r="FOH57" s="64">
        <f>'[1]Общая инфраструктура'!FOH54</f>
        <v>0</v>
      </c>
      <c r="FOI57" s="64">
        <f>'[1]Общая инфраструктура'!FOI54</f>
        <v>0</v>
      </c>
      <c r="FOJ57" s="64">
        <f>'[1]Общая инфраструктура'!FOJ54</f>
        <v>0</v>
      </c>
      <c r="FOK57" s="64">
        <f>'[1]Общая инфраструктура'!FOK54</f>
        <v>0</v>
      </c>
      <c r="FOL57" s="64">
        <f>'[1]Общая инфраструктура'!FOL54</f>
        <v>0</v>
      </c>
      <c r="FOM57" s="64">
        <f>'[1]Общая инфраструктура'!FOM54</f>
        <v>0</v>
      </c>
      <c r="FON57" s="64">
        <f>'[1]Общая инфраструктура'!FON54</f>
        <v>0</v>
      </c>
      <c r="FOO57" s="64">
        <f>'[1]Общая инфраструктура'!FOO54</f>
        <v>0</v>
      </c>
      <c r="FOP57" s="64">
        <f>'[1]Общая инфраструктура'!FOP54</f>
        <v>0</v>
      </c>
      <c r="FOQ57" s="64">
        <f>'[1]Общая инфраструктура'!FOQ54</f>
        <v>0</v>
      </c>
      <c r="FOR57" s="64">
        <f>'[1]Общая инфраструктура'!FOR54</f>
        <v>0</v>
      </c>
      <c r="FOS57" s="64">
        <f>'[1]Общая инфраструктура'!FOS54</f>
        <v>0</v>
      </c>
      <c r="FOT57" s="64">
        <f>'[1]Общая инфраструктура'!FOT54</f>
        <v>0</v>
      </c>
      <c r="FOU57" s="64">
        <f>'[1]Общая инфраструктура'!FOU54</f>
        <v>0</v>
      </c>
      <c r="FOV57" s="64">
        <f>'[1]Общая инфраструктура'!FOV54</f>
        <v>0</v>
      </c>
      <c r="FOW57" s="64">
        <f>'[1]Общая инфраструктура'!FOW54</f>
        <v>0</v>
      </c>
      <c r="FOX57" s="64">
        <f>'[1]Общая инфраструктура'!FOX54</f>
        <v>0</v>
      </c>
      <c r="FOY57" s="64">
        <f>'[1]Общая инфраструктура'!FOY54</f>
        <v>0</v>
      </c>
      <c r="FOZ57" s="64">
        <f>'[1]Общая инфраструктура'!FOZ54</f>
        <v>0</v>
      </c>
      <c r="FPA57" s="64">
        <f>'[1]Общая инфраструктура'!FPA54</f>
        <v>0</v>
      </c>
      <c r="FPB57" s="64">
        <f>'[1]Общая инфраструктура'!FPB54</f>
        <v>0</v>
      </c>
      <c r="FPC57" s="64">
        <f>'[1]Общая инфраструктура'!FPC54</f>
        <v>0</v>
      </c>
      <c r="FPD57" s="64">
        <f>'[1]Общая инфраструктура'!FPD54</f>
        <v>0</v>
      </c>
      <c r="FPE57" s="64">
        <f>'[1]Общая инфраструктура'!FPE54</f>
        <v>0</v>
      </c>
      <c r="FPF57" s="64">
        <f>'[1]Общая инфраструктура'!FPF54</f>
        <v>0</v>
      </c>
      <c r="FPG57" s="64">
        <f>'[1]Общая инфраструктура'!FPG54</f>
        <v>0</v>
      </c>
      <c r="FPH57" s="64">
        <f>'[1]Общая инфраструктура'!FPH54</f>
        <v>0</v>
      </c>
      <c r="FPI57" s="64">
        <f>'[1]Общая инфраструктура'!FPI54</f>
        <v>0</v>
      </c>
      <c r="FPJ57" s="64">
        <f>'[1]Общая инфраструктура'!FPJ54</f>
        <v>0</v>
      </c>
      <c r="FPK57" s="64">
        <f>'[1]Общая инфраструктура'!FPK54</f>
        <v>0</v>
      </c>
      <c r="FPL57" s="64">
        <f>'[1]Общая инфраструктура'!FPL54</f>
        <v>0</v>
      </c>
      <c r="FPM57" s="64">
        <f>'[1]Общая инфраструктура'!FPM54</f>
        <v>0</v>
      </c>
      <c r="FPN57" s="64">
        <f>'[1]Общая инфраструктура'!FPN54</f>
        <v>0</v>
      </c>
      <c r="FPO57" s="64">
        <f>'[1]Общая инфраструктура'!FPO54</f>
        <v>0</v>
      </c>
      <c r="FPP57" s="64">
        <f>'[1]Общая инфраструктура'!FPP54</f>
        <v>0</v>
      </c>
      <c r="FPQ57" s="64">
        <f>'[1]Общая инфраструктура'!FPQ54</f>
        <v>0</v>
      </c>
      <c r="FPR57" s="64">
        <f>'[1]Общая инфраструктура'!FPR54</f>
        <v>0</v>
      </c>
      <c r="FPS57" s="64">
        <f>'[1]Общая инфраструктура'!FPS54</f>
        <v>0</v>
      </c>
      <c r="FPT57" s="64">
        <f>'[1]Общая инфраструктура'!FPT54</f>
        <v>0</v>
      </c>
      <c r="FPU57" s="64">
        <f>'[1]Общая инфраструктура'!FPU54</f>
        <v>0</v>
      </c>
      <c r="FPV57" s="64">
        <f>'[1]Общая инфраструктура'!FPV54</f>
        <v>0</v>
      </c>
      <c r="FPW57" s="64">
        <f>'[1]Общая инфраструктура'!FPW54</f>
        <v>0</v>
      </c>
      <c r="FPX57" s="64">
        <f>'[1]Общая инфраструктура'!FPX54</f>
        <v>0</v>
      </c>
      <c r="FPY57" s="64">
        <f>'[1]Общая инфраструктура'!FPY54</f>
        <v>0</v>
      </c>
      <c r="FPZ57" s="64">
        <f>'[1]Общая инфраструктура'!FPZ54</f>
        <v>0</v>
      </c>
      <c r="FQA57" s="64">
        <f>'[1]Общая инфраструктура'!FQA54</f>
        <v>0</v>
      </c>
      <c r="FQB57" s="64">
        <f>'[1]Общая инфраструктура'!FQB54</f>
        <v>0</v>
      </c>
      <c r="FQC57" s="64">
        <f>'[1]Общая инфраструктура'!FQC54</f>
        <v>0</v>
      </c>
      <c r="FQD57" s="64">
        <f>'[1]Общая инфраструктура'!FQD54</f>
        <v>0</v>
      </c>
      <c r="FQE57" s="64">
        <f>'[1]Общая инфраструктура'!FQE54</f>
        <v>0</v>
      </c>
      <c r="FQF57" s="64">
        <f>'[1]Общая инфраструктура'!FQF54</f>
        <v>0</v>
      </c>
      <c r="FQG57" s="64">
        <f>'[1]Общая инфраструктура'!FQG54</f>
        <v>0</v>
      </c>
      <c r="FQH57" s="64">
        <f>'[1]Общая инфраструктура'!FQH54</f>
        <v>0</v>
      </c>
      <c r="FQI57" s="64">
        <f>'[1]Общая инфраструктура'!FQI54</f>
        <v>0</v>
      </c>
      <c r="FQJ57" s="64">
        <f>'[1]Общая инфраструктура'!FQJ54</f>
        <v>0</v>
      </c>
      <c r="FQK57" s="64">
        <f>'[1]Общая инфраструктура'!FQK54</f>
        <v>0</v>
      </c>
      <c r="FQL57" s="64">
        <f>'[1]Общая инфраструктура'!FQL54</f>
        <v>0</v>
      </c>
      <c r="FQM57" s="64">
        <f>'[1]Общая инфраструктура'!FQM54</f>
        <v>0</v>
      </c>
      <c r="FQN57" s="64">
        <f>'[1]Общая инфраструктура'!FQN54</f>
        <v>0</v>
      </c>
      <c r="FQO57" s="64">
        <f>'[1]Общая инфраструктура'!FQO54</f>
        <v>0</v>
      </c>
      <c r="FQP57" s="64">
        <f>'[1]Общая инфраструктура'!FQP54</f>
        <v>0</v>
      </c>
      <c r="FQQ57" s="64">
        <f>'[1]Общая инфраструктура'!FQQ54</f>
        <v>0</v>
      </c>
      <c r="FQR57" s="64">
        <f>'[1]Общая инфраструктура'!FQR54</f>
        <v>0</v>
      </c>
      <c r="FQS57" s="64">
        <f>'[1]Общая инфраструктура'!FQS54</f>
        <v>0</v>
      </c>
      <c r="FQT57" s="64">
        <f>'[1]Общая инфраструктура'!FQT54</f>
        <v>0</v>
      </c>
      <c r="FQU57" s="64">
        <f>'[1]Общая инфраструктура'!FQU54</f>
        <v>0</v>
      </c>
      <c r="FQV57" s="64">
        <f>'[1]Общая инфраструктура'!FQV54</f>
        <v>0</v>
      </c>
      <c r="FQW57" s="64">
        <f>'[1]Общая инфраструктура'!FQW54</f>
        <v>0</v>
      </c>
      <c r="FQX57" s="64">
        <f>'[1]Общая инфраструктура'!FQX54</f>
        <v>0</v>
      </c>
      <c r="FQY57" s="64">
        <f>'[1]Общая инфраструктура'!FQY54</f>
        <v>0</v>
      </c>
      <c r="FQZ57" s="64">
        <f>'[1]Общая инфраструктура'!FQZ54</f>
        <v>0</v>
      </c>
      <c r="FRA57" s="64">
        <f>'[1]Общая инфраструктура'!FRA54</f>
        <v>0</v>
      </c>
      <c r="FRB57" s="64">
        <f>'[1]Общая инфраструктура'!FRB54</f>
        <v>0</v>
      </c>
      <c r="FRC57" s="64">
        <f>'[1]Общая инфраструктура'!FRC54</f>
        <v>0</v>
      </c>
      <c r="FRD57" s="64">
        <f>'[1]Общая инфраструктура'!FRD54</f>
        <v>0</v>
      </c>
      <c r="FRE57" s="64">
        <f>'[1]Общая инфраструктура'!FRE54</f>
        <v>0</v>
      </c>
      <c r="FRF57" s="64">
        <f>'[1]Общая инфраструктура'!FRF54</f>
        <v>0</v>
      </c>
      <c r="FRG57" s="64">
        <f>'[1]Общая инфраструктура'!FRG54</f>
        <v>0</v>
      </c>
      <c r="FRH57" s="64">
        <f>'[1]Общая инфраструктура'!FRH54</f>
        <v>0</v>
      </c>
      <c r="FRI57" s="64">
        <f>'[1]Общая инфраструктура'!FRI54</f>
        <v>0</v>
      </c>
      <c r="FRJ57" s="64">
        <f>'[1]Общая инфраструктура'!FRJ54</f>
        <v>0</v>
      </c>
      <c r="FRK57" s="64">
        <f>'[1]Общая инфраструктура'!FRK54</f>
        <v>0</v>
      </c>
      <c r="FRL57" s="64">
        <f>'[1]Общая инфраструктура'!FRL54</f>
        <v>0</v>
      </c>
      <c r="FRM57" s="64">
        <f>'[1]Общая инфраструктура'!FRM54</f>
        <v>0</v>
      </c>
      <c r="FRN57" s="64">
        <f>'[1]Общая инфраструктура'!FRN54</f>
        <v>0</v>
      </c>
      <c r="FRO57" s="64">
        <f>'[1]Общая инфраструктура'!FRO54</f>
        <v>0</v>
      </c>
      <c r="FRP57" s="64">
        <f>'[1]Общая инфраструктура'!FRP54</f>
        <v>0</v>
      </c>
      <c r="FRQ57" s="64">
        <f>'[1]Общая инфраструктура'!FRQ54</f>
        <v>0</v>
      </c>
      <c r="FRR57" s="64">
        <f>'[1]Общая инфраструктура'!FRR54</f>
        <v>0</v>
      </c>
      <c r="FRS57" s="64">
        <f>'[1]Общая инфраструктура'!FRS54</f>
        <v>0</v>
      </c>
      <c r="FRT57" s="64">
        <f>'[1]Общая инфраструктура'!FRT54</f>
        <v>0</v>
      </c>
      <c r="FRU57" s="64">
        <f>'[1]Общая инфраструктура'!FRU54</f>
        <v>0</v>
      </c>
      <c r="FRV57" s="64">
        <f>'[1]Общая инфраструктура'!FRV54</f>
        <v>0</v>
      </c>
      <c r="FRW57" s="64">
        <f>'[1]Общая инфраструктура'!FRW54</f>
        <v>0</v>
      </c>
      <c r="FRX57" s="64">
        <f>'[1]Общая инфраструктура'!FRX54</f>
        <v>0</v>
      </c>
      <c r="FRY57" s="64">
        <f>'[1]Общая инфраструктура'!FRY54</f>
        <v>0</v>
      </c>
      <c r="FRZ57" s="64">
        <f>'[1]Общая инфраструктура'!FRZ54</f>
        <v>0</v>
      </c>
      <c r="FSA57" s="64">
        <f>'[1]Общая инфраструктура'!FSA54</f>
        <v>0</v>
      </c>
      <c r="FSB57" s="64">
        <f>'[1]Общая инфраструктура'!FSB54</f>
        <v>0</v>
      </c>
      <c r="FSC57" s="64">
        <f>'[1]Общая инфраструктура'!FSC54</f>
        <v>0</v>
      </c>
      <c r="FSD57" s="64">
        <f>'[1]Общая инфраструктура'!FSD54</f>
        <v>0</v>
      </c>
      <c r="FSE57" s="64">
        <f>'[1]Общая инфраструктура'!FSE54</f>
        <v>0</v>
      </c>
      <c r="FSF57" s="64">
        <f>'[1]Общая инфраструктура'!FSF54</f>
        <v>0</v>
      </c>
      <c r="FSG57" s="64">
        <f>'[1]Общая инфраструктура'!FSG54</f>
        <v>0</v>
      </c>
      <c r="FSH57" s="64">
        <f>'[1]Общая инфраструктура'!FSH54</f>
        <v>0</v>
      </c>
      <c r="FSI57" s="64">
        <f>'[1]Общая инфраструктура'!FSI54</f>
        <v>0</v>
      </c>
      <c r="FSJ57" s="64">
        <f>'[1]Общая инфраструктура'!FSJ54</f>
        <v>0</v>
      </c>
      <c r="FSK57" s="64">
        <f>'[1]Общая инфраструктура'!FSK54</f>
        <v>0</v>
      </c>
      <c r="FSL57" s="64">
        <f>'[1]Общая инфраструктура'!FSL54</f>
        <v>0</v>
      </c>
      <c r="FSM57" s="64">
        <f>'[1]Общая инфраструктура'!FSM54</f>
        <v>0</v>
      </c>
      <c r="FSN57" s="64">
        <f>'[1]Общая инфраструктура'!FSN54</f>
        <v>0</v>
      </c>
      <c r="FSO57" s="64">
        <f>'[1]Общая инфраструктура'!FSO54</f>
        <v>0</v>
      </c>
      <c r="FSP57" s="64">
        <f>'[1]Общая инфраструктура'!FSP54</f>
        <v>0</v>
      </c>
      <c r="FSQ57" s="64">
        <f>'[1]Общая инфраструктура'!FSQ54</f>
        <v>0</v>
      </c>
      <c r="FSR57" s="64">
        <f>'[1]Общая инфраструктура'!FSR54</f>
        <v>0</v>
      </c>
      <c r="FSS57" s="64">
        <f>'[1]Общая инфраструктура'!FSS54</f>
        <v>0</v>
      </c>
      <c r="FST57" s="64">
        <f>'[1]Общая инфраструктура'!FST54</f>
        <v>0</v>
      </c>
      <c r="FSU57" s="64">
        <f>'[1]Общая инфраструктура'!FSU54</f>
        <v>0</v>
      </c>
      <c r="FSV57" s="64">
        <f>'[1]Общая инфраструктура'!FSV54</f>
        <v>0</v>
      </c>
      <c r="FSW57" s="64">
        <f>'[1]Общая инфраструктура'!FSW54</f>
        <v>0</v>
      </c>
      <c r="FSX57" s="64">
        <f>'[1]Общая инфраструктура'!FSX54</f>
        <v>0</v>
      </c>
      <c r="FSY57" s="64">
        <f>'[1]Общая инфраструктура'!FSY54</f>
        <v>0</v>
      </c>
      <c r="FSZ57" s="64">
        <f>'[1]Общая инфраструктура'!FSZ54</f>
        <v>0</v>
      </c>
      <c r="FTA57" s="64">
        <f>'[1]Общая инфраструктура'!FTA54</f>
        <v>0</v>
      </c>
      <c r="FTB57" s="64">
        <f>'[1]Общая инфраструктура'!FTB54</f>
        <v>0</v>
      </c>
      <c r="FTC57" s="64">
        <f>'[1]Общая инфраструктура'!FTC54</f>
        <v>0</v>
      </c>
      <c r="FTD57" s="64">
        <f>'[1]Общая инфраструктура'!FTD54</f>
        <v>0</v>
      </c>
      <c r="FTE57" s="64">
        <f>'[1]Общая инфраструктура'!FTE54</f>
        <v>0</v>
      </c>
      <c r="FTF57" s="64">
        <f>'[1]Общая инфраструктура'!FTF54</f>
        <v>0</v>
      </c>
      <c r="FTG57" s="64">
        <f>'[1]Общая инфраструктура'!FTG54</f>
        <v>0</v>
      </c>
      <c r="FTH57" s="64">
        <f>'[1]Общая инфраструктура'!FTH54</f>
        <v>0</v>
      </c>
      <c r="FTI57" s="64">
        <f>'[1]Общая инфраструктура'!FTI54</f>
        <v>0</v>
      </c>
      <c r="FTJ57" s="64">
        <f>'[1]Общая инфраструктура'!FTJ54</f>
        <v>0</v>
      </c>
      <c r="FTK57" s="64">
        <f>'[1]Общая инфраструктура'!FTK54</f>
        <v>0</v>
      </c>
      <c r="FTL57" s="64">
        <f>'[1]Общая инфраструктура'!FTL54</f>
        <v>0</v>
      </c>
      <c r="FTM57" s="64">
        <f>'[1]Общая инфраструктура'!FTM54</f>
        <v>0</v>
      </c>
      <c r="FTN57" s="64">
        <f>'[1]Общая инфраструктура'!FTN54</f>
        <v>0</v>
      </c>
      <c r="FTO57" s="64">
        <f>'[1]Общая инфраструктура'!FTO54</f>
        <v>0</v>
      </c>
      <c r="FTP57" s="64">
        <f>'[1]Общая инфраструктура'!FTP54</f>
        <v>0</v>
      </c>
      <c r="FTQ57" s="64">
        <f>'[1]Общая инфраструктура'!FTQ54</f>
        <v>0</v>
      </c>
      <c r="FTR57" s="64">
        <f>'[1]Общая инфраструктура'!FTR54</f>
        <v>0</v>
      </c>
      <c r="FTS57" s="64">
        <f>'[1]Общая инфраструктура'!FTS54</f>
        <v>0</v>
      </c>
      <c r="FTT57" s="64">
        <f>'[1]Общая инфраструктура'!FTT54</f>
        <v>0</v>
      </c>
      <c r="FTU57" s="64">
        <f>'[1]Общая инфраструктура'!FTU54</f>
        <v>0</v>
      </c>
      <c r="FTV57" s="64">
        <f>'[1]Общая инфраструктура'!FTV54</f>
        <v>0</v>
      </c>
      <c r="FTW57" s="64">
        <f>'[1]Общая инфраструктура'!FTW54</f>
        <v>0</v>
      </c>
      <c r="FTX57" s="64">
        <f>'[1]Общая инфраструктура'!FTX54</f>
        <v>0</v>
      </c>
      <c r="FTY57" s="64">
        <f>'[1]Общая инфраструктура'!FTY54</f>
        <v>0</v>
      </c>
      <c r="FTZ57" s="64">
        <f>'[1]Общая инфраструктура'!FTZ54</f>
        <v>0</v>
      </c>
      <c r="FUA57" s="64">
        <f>'[1]Общая инфраструктура'!FUA54</f>
        <v>0</v>
      </c>
      <c r="FUB57" s="64">
        <f>'[1]Общая инфраструктура'!FUB54</f>
        <v>0</v>
      </c>
      <c r="FUC57" s="64">
        <f>'[1]Общая инфраструктура'!FUC54</f>
        <v>0</v>
      </c>
      <c r="FUD57" s="64">
        <f>'[1]Общая инфраструктура'!FUD54</f>
        <v>0</v>
      </c>
      <c r="FUE57" s="64">
        <f>'[1]Общая инфраструктура'!FUE54</f>
        <v>0</v>
      </c>
      <c r="FUF57" s="64">
        <f>'[1]Общая инфраструктура'!FUF54</f>
        <v>0</v>
      </c>
      <c r="FUG57" s="64">
        <f>'[1]Общая инфраструктура'!FUG54</f>
        <v>0</v>
      </c>
      <c r="FUH57" s="64">
        <f>'[1]Общая инфраструктура'!FUH54</f>
        <v>0</v>
      </c>
      <c r="FUI57" s="64">
        <f>'[1]Общая инфраструктура'!FUI54</f>
        <v>0</v>
      </c>
      <c r="FUJ57" s="64">
        <f>'[1]Общая инфраструктура'!FUJ54</f>
        <v>0</v>
      </c>
      <c r="FUK57" s="64">
        <f>'[1]Общая инфраструктура'!FUK54</f>
        <v>0</v>
      </c>
      <c r="FUL57" s="64">
        <f>'[1]Общая инфраструктура'!FUL54</f>
        <v>0</v>
      </c>
      <c r="FUM57" s="64">
        <f>'[1]Общая инфраструктура'!FUM54</f>
        <v>0</v>
      </c>
      <c r="FUN57" s="64">
        <f>'[1]Общая инфраструктура'!FUN54</f>
        <v>0</v>
      </c>
      <c r="FUO57" s="64">
        <f>'[1]Общая инфраструктура'!FUO54</f>
        <v>0</v>
      </c>
      <c r="FUP57" s="64">
        <f>'[1]Общая инфраструктура'!FUP54</f>
        <v>0</v>
      </c>
      <c r="FUQ57" s="64">
        <f>'[1]Общая инфраструктура'!FUQ54</f>
        <v>0</v>
      </c>
      <c r="FUR57" s="64">
        <f>'[1]Общая инфраструктура'!FUR54</f>
        <v>0</v>
      </c>
      <c r="FUS57" s="64">
        <f>'[1]Общая инфраструктура'!FUS54</f>
        <v>0</v>
      </c>
      <c r="FUT57" s="64">
        <f>'[1]Общая инфраструктура'!FUT54</f>
        <v>0</v>
      </c>
      <c r="FUU57" s="64">
        <f>'[1]Общая инфраструктура'!FUU54</f>
        <v>0</v>
      </c>
      <c r="FUV57" s="64">
        <f>'[1]Общая инфраструктура'!FUV54</f>
        <v>0</v>
      </c>
      <c r="FUW57" s="64">
        <f>'[1]Общая инфраструктура'!FUW54</f>
        <v>0</v>
      </c>
      <c r="FUX57" s="64">
        <f>'[1]Общая инфраструктура'!FUX54</f>
        <v>0</v>
      </c>
      <c r="FUY57" s="64">
        <f>'[1]Общая инфраструктура'!FUY54</f>
        <v>0</v>
      </c>
      <c r="FUZ57" s="64">
        <f>'[1]Общая инфраструктура'!FUZ54</f>
        <v>0</v>
      </c>
      <c r="FVA57" s="64">
        <f>'[1]Общая инфраструктура'!FVA54</f>
        <v>0</v>
      </c>
      <c r="FVB57" s="64">
        <f>'[1]Общая инфраструктура'!FVB54</f>
        <v>0</v>
      </c>
      <c r="FVC57" s="64">
        <f>'[1]Общая инфраструктура'!FVC54</f>
        <v>0</v>
      </c>
      <c r="FVD57" s="64">
        <f>'[1]Общая инфраструктура'!FVD54</f>
        <v>0</v>
      </c>
      <c r="FVE57" s="64">
        <f>'[1]Общая инфраструктура'!FVE54</f>
        <v>0</v>
      </c>
      <c r="FVF57" s="64">
        <f>'[1]Общая инфраструктура'!FVF54</f>
        <v>0</v>
      </c>
      <c r="FVG57" s="64">
        <f>'[1]Общая инфраструктура'!FVG54</f>
        <v>0</v>
      </c>
      <c r="FVH57" s="64">
        <f>'[1]Общая инфраструктура'!FVH54</f>
        <v>0</v>
      </c>
      <c r="FVI57" s="64">
        <f>'[1]Общая инфраструктура'!FVI54</f>
        <v>0</v>
      </c>
      <c r="FVJ57" s="64">
        <f>'[1]Общая инфраструктура'!FVJ54</f>
        <v>0</v>
      </c>
      <c r="FVK57" s="64">
        <f>'[1]Общая инфраструктура'!FVK54</f>
        <v>0</v>
      </c>
      <c r="FVL57" s="64">
        <f>'[1]Общая инфраструктура'!FVL54</f>
        <v>0</v>
      </c>
      <c r="FVM57" s="64">
        <f>'[1]Общая инфраструктура'!FVM54</f>
        <v>0</v>
      </c>
      <c r="FVN57" s="64">
        <f>'[1]Общая инфраструктура'!FVN54</f>
        <v>0</v>
      </c>
      <c r="FVO57" s="64">
        <f>'[1]Общая инфраструктура'!FVO54</f>
        <v>0</v>
      </c>
      <c r="FVP57" s="64">
        <f>'[1]Общая инфраструктура'!FVP54</f>
        <v>0</v>
      </c>
      <c r="FVQ57" s="64">
        <f>'[1]Общая инфраструктура'!FVQ54</f>
        <v>0</v>
      </c>
      <c r="FVR57" s="64">
        <f>'[1]Общая инфраструктура'!FVR54</f>
        <v>0</v>
      </c>
      <c r="FVS57" s="64">
        <f>'[1]Общая инфраструктура'!FVS54</f>
        <v>0</v>
      </c>
      <c r="FVT57" s="64">
        <f>'[1]Общая инфраструктура'!FVT54</f>
        <v>0</v>
      </c>
      <c r="FVU57" s="64">
        <f>'[1]Общая инфраструктура'!FVU54</f>
        <v>0</v>
      </c>
      <c r="FVV57" s="64">
        <f>'[1]Общая инфраструктура'!FVV54</f>
        <v>0</v>
      </c>
      <c r="FVW57" s="64">
        <f>'[1]Общая инфраструктура'!FVW54</f>
        <v>0</v>
      </c>
      <c r="FVX57" s="64">
        <f>'[1]Общая инфраструктура'!FVX54</f>
        <v>0</v>
      </c>
      <c r="FVY57" s="64">
        <f>'[1]Общая инфраструктура'!FVY54</f>
        <v>0</v>
      </c>
      <c r="FVZ57" s="64">
        <f>'[1]Общая инфраструктура'!FVZ54</f>
        <v>0</v>
      </c>
      <c r="FWA57" s="64">
        <f>'[1]Общая инфраструктура'!FWA54</f>
        <v>0</v>
      </c>
      <c r="FWB57" s="64">
        <f>'[1]Общая инфраструктура'!FWB54</f>
        <v>0</v>
      </c>
      <c r="FWC57" s="64">
        <f>'[1]Общая инфраструктура'!FWC54</f>
        <v>0</v>
      </c>
      <c r="FWD57" s="64">
        <f>'[1]Общая инфраструктура'!FWD54</f>
        <v>0</v>
      </c>
      <c r="FWE57" s="64">
        <f>'[1]Общая инфраструктура'!FWE54</f>
        <v>0</v>
      </c>
      <c r="FWF57" s="64">
        <f>'[1]Общая инфраструктура'!FWF54</f>
        <v>0</v>
      </c>
      <c r="FWG57" s="64">
        <f>'[1]Общая инфраструктура'!FWG54</f>
        <v>0</v>
      </c>
      <c r="FWH57" s="64">
        <f>'[1]Общая инфраструктура'!FWH54</f>
        <v>0</v>
      </c>
      <c r="FWI57" s="64">
        <f>'[1]Общая инфраструктура'!FWI54</f>
        <v>0</v>
      </c>
      <c r="FWJ57" s="64">
        <f>'[1]Общая инфраструктура'!FWJ54</f>
        <v>0</v>
      </c>
      <c r="FWK57" s="64">
        <f>'[1]Общая инфраструктура'!FWK54</f>
        <v>0</v>
      </c>
      <c r="FWL57" s="64">
        <f>'[1]Общая инфраструктура'!FWL54</f>
        <v>0</v>
      </c>
      <c r="FWM57" s="64">
        <f>'[1]Общая инфраструктура'!FWM54</f>
        <v>0</v>
      </c>
      <c r="FWN57" s="64">
        <f>'[1]Общая инфраструктура'!FWN54</f>
        <v>0</v>
      </c>
      <c r="FWO57" s="64">
        <f>'[1]Общая инфраструктура'!FWO54</f>
        <v>0</v>
      </c>
      <c r="FWP57" s="64">
        <f>'[1]Общая инфраструктура'!FWP54</f>
        <v>0</v>
      </c>
      <c r="FWQ57" s="64">
        <f>'[1]Общая инфраструктура'!FWQ54</f>
        <v>0</v>
      </c>
      <c r="FWR57" s="64">
        <f>'[1]Общая инфраструктура'!FWR54</f>
        <v>0</v>
      </c>
      <c r="FWS57" s="64">
        <f>'[1]Общая инфраструктура'!FWS54</f>
        <v>0</v>
      </c>
      <c r="FWT57" s="64">
        <f>'[1]Общая инфраструктура'!FWT54</f>
        <v>0</v>
      </c>
      <c r="FWU57" s="64">
        <f>'[1]Общая инфраструктура'!FWU54</f>
        <v>0</v>
      </c>
      <c r="FWV57" s="64">
        <f>'[1]Общая инфраструктура'!FWV54</f>
        <v>0</v>
      </c>
      <c r="FWW57" s="64">
        <f>'[1]Общая инфраструктура'!FWW54</f>
        <v>0</v>
      </c>
      <c r="FWX57" s="64">
        <f>'[1]Общая инфраструктура'!FWX54</f>
        <v>0</v>
      </c>
      <c r="FWY57" s="64">
        <f>'[1]Общая инфраструктура'!FWY54</f>
        <v>0</v>
      </c>
      <c r="FWZ57" s="64">
        <f>'[1]Общая инфраструктура'!FWZ54</f>
        <v>0</v>
      </c>
      <c r="FXA57" s="64">
        <f>'[1]Общая инфраструктура'!FXA54</f>
        <v>0</v>
      </c>
      <c r="FXB57" s="64">
        <f>'[1]Общая инфраструктура'!FXB54</f>
        <v>0</v>
      </c>
      <c r="FXC57" s="64">
        <f>'[1]Общая инфраструктура'!FXC54</f>
        <v>0</v>
      </c>
      <c r="FXD57" s="64">
        <f>'[1]Общая инфраструктура'!FXD54</f>
        <v>0</v>
      </c>
      <c r="FXE57" s="64">
        <f>'[1]Общая инфраструктура'!FXE54</f>
        <v>0</v>
      </c>
      <c r="FXF57" s="64">
        <f>'[1]Общая инфраструктура'!FXF54</f>
        <v>0</v>
      </c>
      <c r="FXG57" s="64">
        <f>'[1]Общая инфраструктура'!FXG54</f>
        <v>0</v>
      </c>
      <c r="FXH57" s="64">
        <f>'[1]Общая инфраструктура'!FXH54</f>
        <v>0</v>
      </c>
      <c r="FXI57" s="64">
        <f>'[1]Общая инфраструктура'!FXI54</f>
        <v>0</v>
      </c>
      <c r="FXJ57" s="64">
        <f>'[1]Общая инфраструктура'!FXJ54</f>
        <v>0</v>
      </c>
      <c r="FXK57" s="64">
        <f>'[1]Общая инфраструктура'!FXK54</f>
        <v>0</v>
      </c>
      <c r="FXL57" s="64">
        <f>'[1]Общая инфраструктура'!FXL54</f>
        <v>0</v>
      </c>
      <c r="FXM57" s="64">
        <f>'[1]Общая инфраструктура'!FXM54</f>
        <v>0</v>
      </c>
      <c r="FXN57" s="64">
        <f>'[1]Общая инфраструктура'!FXN54</f>
        <v>0</v>
      </c>
      <c r="FXO57" s="64">
        <f>'[1]Общая инфраструктура'!FXO54</f>
        <v>0</v>
      </c>
      <c r="FXP57" s="64">
        <f>'[1]Общая инфраструктура'!FXP54</f>
        <v>0</v>
      </c>
      <c r="FXQ57" s="64">
        <f>'[1]Общая инфраструктура'!FXQ54</f>
        <v>0</v>
      </c>
      <c r="FXR57" s="64">
        <f>'[1]Общая инфраструктура'!FXR54</f>
        <v>0</v>
      </c>
      <c r="FXS57" s="64">
        <f>'[1]Общая инфраструктура'!FXS54</f>
        <v>0</v>
      </c>
      <c r="FXT57" s="64">
        <f>'[1]Общая инфраструктура'!FXT54</f>
        <v>0</v>
      </c>
      <c r="FXU57" s="64">
        <f>'[1]Общая инфраструктура'!FXU54</f>
        <v>0</v>
      </c>
      <c r="FXV57" s="64">
        <f>'[1]Общая инфраструктура'!FXV54</f>
        <v>0</v>
      </c>
      <c r="FXW57" s="64">
        <f>'[1]Общая инфраструктура'!FXW54</f>
        <v>0</v>
      </c>
      <c r="FXX57" s="64">
        <f>'[1]Общая инфраструктура'!FXX54</f>
        <v>0</v>
      </c>
      <c r="FXY57" s="64">
        <f>'[1]Общая инфраструктура'!FXY54</f>
        <v>0</v>
      </c>
      <c r="FXZ57" s="64">
        <f>'[1]Общая инфраструктура'!FXZ54</f>
        <v>0</v>
      </c>
      <c r="FYA57" s="64">
        <f>'[1]Общая инфраструктура'!FYA54</f>
        <v>0</v>
      </c>
      <c r="FYB57" s="64">
        <f>'[1]Общая инфраструктура'!FYB54</f>
        <v>0</v>
      </c>
      <c r="FYC57" s="64">
        <f>'[1]Общая инфраструктура'!FYC54</f>
        <v>0</v>
      </c>
      <c r="FYD57" s="64">
        <f>'[1]Общая инфраструктура'!FYD54</f>
        <v>0</v>
      </c>
      <c r="FYE57" s="64">
        <f>'[1]Общая инфраструктура'!FYE54</f>
        <v>0</v>
      </c>
      <c r="FYF57" s="64">
        <f>'[1]Общая инфраструктура'!FYF54</f>
        <v>0</v>
      </c>
      <c r="FYG57" s="64">
        <f>'[1]Общая инфраструктура'!FYG54</f>
        <v>0</v>
      </c>
      <c r="FYH57" s="64">
        <f>'[1]Общая инфраструктура'!FYH54</f>
        <v>0</v>
      </c>
      <c r="FYI57" s="64">
        <f>'[1]Общая инфраструктура'!FYI54</f>
        <v>0</v>
      </c>
      <c r="FYJ57" s="64">
        <f>'[1]Общая инфраструктура'!FYJ54</f>
        <v>0</v>
      </c>
      <c r="FYK57" s="64">
        <f>'[1]Общая инфраструктура'!FYK54</f>
        <v>0</v>
      </c>
      <c r="FYL57" s="64">
        <f>'[1]Общая инфраструктура'!FYL54</f>
        <v>0</v>
      </c>
      <c r="FYM57" s="64">
        <f>'[1]Общая инфраструктура'!FYM54</f>
        <v>0</v>
      </c>
      <c r="FYN57" s="64">
        <f>'[1]Общая инфраструктура'!FYN54</f>
        <v>0</v>
      </c>
      <c r="FYO57" s="64">
        <f>'[1]Общая инфраструктура'!FYO54</f>
        <v>0</v>
      </c>
      <c r="FYP57" s="64">
        <f>'[1]Общая инфраструктура'!FYP54</f>
        <v>0</v>
      </c>
      <c r="FYQ57" s="64">
        <f>'[1]Общая инфраструктура'!FYQ54</f>
        <v>0</v>
      </c>
      <c r="FYR57" s="64">
        <f>'[1]Общая инфраструктура'!FYR54</f>
        <v>0</v>
      </c>
      <c r="FYS57" s="64">
        <f>'[1]Общая инфраструктура'!FYS54</f>
        <v>0</v>
      </c>
      <c r="FYT57" s="64">
        <f>'[1]Общая инфраструктура'!FYT54</f>
        <v>0</v>
      </c>
      <c r="FYU57" s="64">
        <f>'[1]Общая инфраструктура'!FYU54</f>
        <v>0</v>
      </c>
      <c r="FYV57" s="64">
        <f>'[1]Общая инфраструктура'!FYV54</f>
        <v>0</v>
      </c>
      <c r="FYW57" s="64">
        <f>'[1]Общая инфраструктура'!FYW54</f>
        <v>0</v>
      </c>
      <c r="FYX57" s="64">
        <f>'[1]Общая инфраструктура'!FYX54</f>
        <v>0</v>
      </c>
      <c r="FYY57" s="64">
        <f>'[1]Общая инфраструктура'!FYY54</f>
        <v>0</v>
      </c>
      <c r="FYZ57" s="64">
        <f>'[1]Общая инфраструктура'!FYZ54</f>
        <v>0</v>
      </c>
      <c r="FZA57" s="64">
        <f>'[1]Общая инфраструктура'!FZA54</f>
        <v>0</v>
      </c>
      <c r="FZB57" s="64">
        <f>'[1]Общая инфраструктура'!FZB54</f>
        <v>0</v>
      </c>
      <c r="FZC57" s="64">
        <f>'[1]Общая инфраструктура'!FZC54</f>
        <v>0</v>
      </c>
      <c r="FZD57" s="64">
        <f>'[1]Общая инфраструктура'!FZD54</f>
        <v>0</v>
      </c>
      <c r="FZE57" s="64">
        <f>'[1]Общая инфраструктура'!FZE54</f>
        <v>0</v>
      </c>
      <c r="FZF57" s="64">
        <f>'[1]Общая инфраструктура'!FZF54</f>
        <v>0</v>
      </c>
      <c r="FZG57" s="64">
        <f>'[1]Общая инфраструктура'!FZG54</f>
        <v>0</v>
      </c>
      <c r="FZH57" s="64">
        <f>'[1]Общая инфраструктура'!FZH54</f>
        <v>0</v>
      </c>
      <c r="FZI57" s="64">
        <f>'[1]Общая инфраструктура'!FZI54</f>
        <v>0</v>
      </c>
      <c r="FZJ57" s="64">
        <f>'[1]Общая инфраструктура'!FZJ54</f>
        <v>0</v>
      </c>
      <c r="FZK57" s="64">
        <f>'[1]Общая инфраструктура'!FZK54</f>
        <v>0</v>
      </c>
      <c r="FZL57" s="64">
        <f>'[1]Общая инфраструктура'!FZL54</f>
        <v>0</v>
      </c>
      <c r="FZM57" s="64">
        <f>'[1]Общая инфраструктура'!FZM54</f>
        <v>0</v>
      </c>
      <c r="FZN57" s="64">
        <f>'[1]Общая инфраструктура'!FZN54</f>
        <v>0</v>
      </c>
      <c r="FZO57" s="64">
        <f>'[1]Общая инфраструктура'!FZO54</f>
        <v>0</v>
      </c>
      <c r="FZP57" s="64">
        <f>'[1]Общая инфраструктура'!FZP54</f>
        <v>0</v>
      </c>
      <c r="FZQ57" s="64">
        <f>'[1]Общая инфраструктура'!FZQ54</f>
        <v>0</v>
      </c>
      <c r="FZR57" s="64">
        <f>'[1]Общая инфраструктура'!FZR54</f>
        <v>0</v>
      </c>
      <c r="FZS57" s="64">
        <f>'[1]Общая инфраструктура'!FZS54</f>
        <v>0</v>
      </c>
      <c r="FZT57" s="64">
        <f>'[1]Общая инфраструктура'!FZT54</f>
        <v>0</v>
      </c>
      <c r="FZU57" s="64">
        <f>'[1]Общая инфраструктура'!FZU54</f>
        <v>0</v>
      </c>
      <c r="FZV57" s="64">
        <f>'[1]Общая инфраструктура'!FZV54</f>
        <v>0</v>
      </c>
      <c r="FZW57" s="64">
        <f>'[1]Общая инфраструктура'!FZW54</f>
        <v>0</v>
      </c>
      <c r="FZX57" s="64">
        <f>'[1]Общая инфраструктура'!FZX54</f>
        <v>0</v>
      </c>
      <c r="FZY57" s="64">
        <f>'[1]Общая инфраструктура'!FZY54</f>
        <v>0</v>
      </c>
      <c r="FZZ57" s="64">
        <f>'[1]Общая инфраструктура'!FZZ54</f>
        <v>0</v>
      </c>
      <c r="GAA57" s="64">
        <f>'[1]Общая инфраструктура'!GAA54</f>
        <v>0</v>
      </c>
      <c r="GAB57" s="64">
        <f>'[1]Общая инфраструктура'!GAB54</f>
        <v>0</v>
      </c>
      <c r="GAC57" s="64">
        <f>'[1]Общая инфраструктура'!GAC54</f>
        <v>0</v>
      </c>
      <c r="GAD57" s="64">
        <f>'[1]Общая инфраструктура'!GAD54</f>
        <v>0</v>
      </c>
      <c r="GAE57" s="64">
        <f>'[1]Общая инфраструктура'!GAE54</f>
        <v>0</v>
      </c>
      <c r="GAF57" s="64">
        <f>'[1]Общая инфраструктура'!GAF54</f>
        <v>0</v>
      </c>
      <c r="GAG57" s="64">
        <f>'[1]Общая инфраструктура'!GAG54</f>
        <v>0</v>
      </c>
      <c r="GAH57" s="64">
        <f>'[1]Общая инфраструктура'!GAH54</f>
        <v>0</v>
      </c>
      <c r="GAI57" s="64">
        <f>'[1]Общая инфраструктура'!GAI54</f>
        <v>0</v>
      </c>
      <c r="GAJ57" s="64">
        <f>'[1]Общая инфраструктура'!GAJ54</f>
        <v>0</v>
      </c>
      <c r="GAK57" s="64">
        <f>'[1]Общая инфраструктура'!GAK54</f>
        <v>0</v>
      </c>
      <c r="GAL57" s="64">
        <f>'[1]Общая инфраструктура'!GAL54</f>
        <v>0</v>
      </c>
      <c r="GAM57" s="64">
        <f>'[1]Общая инфраструктура'!GAM54</f>
        <v>0</v>
      </c>
      <c r="GAN57" s="64">
        <f>'[1]Общая инфраструктура'!GAN54</f>
        <v>0</v>
      </c>
      <c r="GAO57" s="64">
        <f>'[1]Общая инфраструктура'!GAO54</f>
        <v>0</v>
      </c>
      <c r="GAP57" s="64">
        <f>'[1]Общая инфраструктура'!GAP54</f>
        <v>0</v>
      </c>
      <c r="GAQ57" s="64">
        <f>'[1]Общая инфраструктура'!GAQ54</f>
        <v>0</v>
      </c>
      <c r="GAR57" s="64">
        <f>'[1]Общая инфраструктура'!GAR54</f>
        <v>0</v>
      </c>
      <c r="GAS57" s="64">
        <f>'[1]Общая инфраструктура'!GAS54</f>
        <v>0</v>
      </c>
      <c r="GAT57" s="64">
        <f>'[1]Общая инфраструктура'!GAT54</f>
        <v>0</v>
      </c>
      <c r="GAU57" s="64">
        <f>'[1]Общая инфраструктура'!GAU54</f>
        <v>0</v>
      </c>
      <c r="GAV57" s="64">
        <f>'[1]Общая инфраструктура'!GAV54</f>
        <v>0</v>
      </c>
      <c r="GAW57" s="64">
        <f>'[1]Общая инфраструктура'!GAW54</f>
        <v>0</v>
      </c>
      <c r="GAX57" s="64">
        <f>'[1]Общая инфраструктура'!GAX54</f>
        <v>0</v>
      </c>
      <c r="GAY57" s="64">
        <f>'[1]Общая инфраструктура'!GAY54</f>
        <v>0</v>
      </c>
      <c r="GAZ57" s="64">
        <f>'[1]Общая инфраструктура'!GAZ54</f>
        <v>0</v>
      </c>
      <c r="GBA57" s="64">
        <f>'[1]Общая инфраструктура'!GBA54</f>
        <v>0</v>
      </c>
      <c r="GBB57" s="64">
        <f>'[1]Общая инфраструктура'!GBB54</f>
        <v>0</v>
      </c>
      <c r="GBC57" s="64">
        <f>'[1]Общая инфраструктура'!GBC54</f>
        <v>0</v>
      </c>
      <c r="GBD57" s="64">
        <f>'[1]Общая инфраструктура'!GBD54</f>
        <v>0</v>
      </c>
      <c r="GBE57" s="64">
        <f>'[1]Общая инфраструктура'!GBE54</f>
        <v>0</v>
      </c>
      <c r="GBF57" s="64">
        <f>'[1]Общая инфраструктура'!GBF54</f>
        <v>0</v>
      </c>
      <c r="GBG57" s="64">
        <f>'[1]Общая инфраструктура'!GBG54</f>
        <v>0</v>
      </c>
      <c r="GBH57" s="64">
        <f>'[1]Общая инфраструктура'!GBH54</f>
        <v>0</v>
      </c>
      <c r="GBI57" s="64">
        <f>'[1]Общая инфраструктура'!GBI54</f>
        <v>0</v>
      </c>
      <c r="GBJ57" s="64">
        <f>'[1]Общая инфраструктура'!GBJ54</f>
        <v>0</v>
      </c>
      <c r="GBK57" s="64">
        <f>'[1]Общая инфраструктура'!GBK54</f>
        <v>0</v>
      </c>
      <c r="GBL57" s="64">
        <f>'[1]Общая инфраструктура'!GBL54</f>
        <v>0</v>
      </c>
      <c r="GBM57" s="64">
        <f>'[1]Общая инфраструктура'!GBM54</f>
        <v>0</v>
      </c>
      <c r="GBN57" s="64">
        <f>'[1]Общая инфраструктура'!GBN54</f>
        <v>0</v>
      </c>
      <c r="GBO57" s="64">
        <f>'[1]Общая инфраструктура'!GBO54</f>
        <v>0</v>
      </c>
      <c r="GBP57" s="64">
        <f>'[1]Общая инфраструктура'!GBP54</f>
        <v>0</v>
      </c>
      <c r="GBQ57" s="64">
        <f>'[1]Общая инфраструктура'!GBQ54</f>
        <v>0</v>
      </c>
      <c r="GBR57" s="64">
        <f>'[1]Общая инфраструктура'!GBR54</f>
        <v>0</v>
      </c>
      <c r="GBS57" s="64">
        <f>'[1]Общая инфраструктура'!GBS54</f>
        <v>0</v>
      </c>
      <c r="GBT57" s="64">
        <f>'[1]Общая инфраструктура'!GBT54</f>
        <v>0</v>
      </c>
      <c r="GBU57" s="64">
        <f>'[1]Общая инфраструктура'!GBU54</f>
        <v>0</v>
      </c>
      <c r="GBV57" s="64">
        <f>'[1]Общая инфраструктура'!GBV54</f>
        <v>0</v>
      </c>
      <c r="GBW57" s="64">
        <f>'[1]Общая инфраструктура'!GBW54</f>
        <v>0</v>
      </c>
      <c r="GBX57" s="64">
        <f>'[1]Общая инфраструктура'!GBX54</f>
        <v>0</v>
      </c>
      <c r="GBY57" s="64">
        <f>'[1]Общая инфраструктура'!GBY54</f>
        <v>0</v>
      </c>
      <c r="GBZ57" s="64">
        <f>'[1]Общая инфраструктура'!GBZ54</f>
        <v>0</v>
      </c>
      <c r="GCA57" s="64">
        <f>'[1]Общая инфраструктура'!GCA54</f>
        <v>0</v>
      </c>
      <c r="GCB57" s="64">
        <f>'[1]Общая инфраструктура'!GCB54</f>
        <v>0</v>
      </c>
      <c r="GCC57" s="64">
        <f>'[1]Общая инфраструктура'!GCC54</f>
        <v>0</v>
      </c>
      <c r="GCD57" s="64">
        <f>'[1]Общая инфраструктура'!GCD54</f>
        <v>0</v>
      </c>
      <c r="GCE57" s="64">
        <f>'[1]Общая инфраструктура'!GCE54</f>
        <v>0</v>
      </c>
      <c r="GCF57" s="64">
        <f>'[1]Общая инфраструктура'!GCF54</f>
        <v>0</v>
      </c>
      <c r="GCG57" s="64">
        <f>'[1]Общая инфраструктура'!GCG54</f>
        <v>0</v>
      </c>
      <c r="GCH57" s="64">
        <f>'[1]Общая инфраструктура'!GCH54</f>
        <v>0</v>
      </c>
      <c r="GCI57" s="64">
        <f>'[1]Общая инфраструктура'!GCI54</f>
        <v>0</v>
      </c>
      <c r="GCJ57" s="64">
        <f>'[1]Общая инфраструктура'!GCJ54</f>
        <v>0</v>
      </c>
      <c r="GCK57" s="64">
        <f>'[1]Общая инфраструктура'!GCK54</f>
        <v>0</v>
      </c>
      <c r="GCL57" s="64">
        <f>'[1]Общая инфраструктура'!GCL54</f>
        <v>0</v>
      </c>
      <c r="GCM57" s="64">
        <f>'[1]Общая инфраструктура'!GCM54</f>
        <v>0</v>
      </c>
      <c r="GCN57" s="64">
        <f>'[1]Общая инфраструктура'!GCN54</f>
        <v>0</v>
      </c>
      <c r="GCO57" s="64">
        <f>'[1]Общая инфраструктура'!GCO54</f>
        <v>0</v>
      </c>
      <c r="GCP57" s="64">
        <f>'[1]Общая инфраструктура'!GCP54</f>
        <v>0</v>
      </c>
      <c r="GCQ57" s="64">
        <f>'[1]Общая инфраструктура'!GCQ54</f>
        <v>0</v>
      </c>
      <c r="GCR57" s="64">
        <f>'[1]Общая инфраструктура'!GCR54</f>
        <v>0</v>
      </c>
      <c r="GCS57" s="64">
        <f>'[1]Общая инфраструктура'!GCS54</f>
        <v>0</v>
      </c>
      <c r="GCT57" s="64">
        <f>'[1]Общая инфраструктура'!GCT54</f>
        <v>0</v>
      </c>
      <c r="GCU57" s="64">
        <f>'[1]Общая инфраструктура'!GCU54</f>
        <v>0</v>
      </c>
      <c r="GCV57" s="64">
        <f>'[1]Общая инфраструктура'!GCV54</f>
        <v>0</v>
      </c>
      <c r="GCW57" s="64">
        <f>'[1]Общая инфраструктура'!GCW54</f>
        <v>0</v>
      </c>
      <c r="GCX57" s="64">
        <f>'[1]Общая инфраструктура'!GCX54</f>
        <v>0</v>
      </c>
      <c r="GCY57" s="64">
        <f>'[1]Общая инфраструктура'!GCY54</f>
        <v>0</v>
      </c>
      <c r="GCZ57" s="64">
        <f>'[1]Общая инфраструктура'!GCZ54</f>
        <v>0</v>
      </c>
      <c r="GDA57" s="64">
        <f>'[1]Общая инфраструктура'!GDA54</f>
        <v>0</v>
      </c>
      <c r="GDB57" s="64">
        <f>'[1]Общая инфраструктура'!GDB54</f>
        <v>0</v>
      </c>
      <c r="GDC57" s="64">
        <f>'[1]Общая инфраструктура'!GDC54</f>
        <v>0</v>
      </c>
      <c r="GDD57" s="64">
        <f>'[1]Общая инфраструктура'!GDD54</f>
        <v>0</v>
      </c>
      <c r="GDE57" s="64">
        <f>'[1]Общая инфраструктура'!GDE54</f>
        <v>0</v>
      </c>
      <c r="GDF57" s="64">
        <f>'[1]Общая инфраструктура'!GDF54</f>
        <v>0</v>
      </c>
      <c r="GDG57" s="64">
        <f>'[1]Общая инфраструктура'!GDG54</f>
        <v>0</v>
      </c>
      <c r="GDH57" s="64">
        <f>'[1]Общая инфраструктура'!GDH54</f>
        <v>0</v>
      </c>
      <c r="GDI57" s="64">
        <f>'[1]Общая инфраструктура'!GDI54</f>
        <v>0</v>
      </c>
      <c r="GDJ57" s="64">
        <f>'[1]Общая инфраструктура'!GDJ54</f>
        <v>0</v>
      </c>
      <c r="GDK57" s="64">
        <f>'[1]Общая инфраструктура'!GDK54</f>
        <v>0</v>
      </c>
      <c r="GDL57" s="64">
        <f>'[1]Общая инфраструктура'!GDL54</f>
        <v>0</v>
      </c>
      <c r="GDM57" s="64">
        <f>'[1]Общая инфраструктура'!GDM54</f>
        <v>0</v>
      </c>
      <c r="GDN57" s="64">
        <f>'[1]Общая инфраструктура'!GDN54</f>
        <v>0</v>
      </c>
      <c r="GDO57" s="64">
        <f>'[1]Общая инфраструктура'!GDO54</f>
        <v>0</v>
      </c>
      <c r="GDP57" s="64">
        <f>'[1]Общая инфраструктура'!GDP54</f>
        <v>0</v>
      </c>
      <c r="GDQ57" s="64">
        <f>'[1]Общая инфраструктура'!GDQ54</f>
        <v>0</v>
      </c>
      <c r="GDR57" s="64">
        <f>'[1]Общая инфраструктура'!GDR54</f>
        <v>0</v>
      </c>
      <c r="GDS57" s="64">
        <f>'[1]Общая инфраструктура'!GDS54</f>
        <v>0</v>
      </c>
      <c r="GDT57" s="64">
        <f>'[1]Общая инфраструктура'!GDT54</f>
        <v>0</v>
      </c>
      <c r="GDU57" s="64">
        <f>'[1]Общая инфраструктура'!GDU54</f>
        <v>0</v>
      </c>
      <c r="GDV57" s="64">
        <f>'[1]Общая инфраструктура'!GDV54</f>
        <v>0</v>
      </c>
      <c r="GDW57" s="64">
        <f>'[1]Общая инфраструктура'!GDW54</f>
        <v>0</v>
      </c>
      <c r="GDX57" s="64">
        <f>'[1]Общая инфраструктура'!GDX54</f>
        <v>0</v>
      </c>
      <c r="GDY57" s="64">
        <f>'[1]Общая инфраструктура'!GDY54</f>
        <v>0</v>
      </c>
      <c r="GDZ57" s="64">
        <f>'[1]Общая инфраструктура'!GDZ54</f>
        <v>0</v>
      </c>
      <c r="GEA57" s="64">
        <f>'[1]Общая инфраструктура'!GEA54</f>
        <v>0</v>
      </c>
      <c r="GEB57" s="64">
        <f>'[1]Общая инфраструктура'!GEB54</f>
        <v>0</v>
      </c>
      <c r="GEC57" s="64">
        <f>'[1]Общая инфраструктура'!GEC54</f>
        <v>0</v>
      </c>
      <c r="GED57" s="64">
        <f>'[1]Общая инфраструктура'!GED54</f>
        <v>0</v>
      </c>
      <c r="GEE57" s="64">
        <f>'[1]Общая инфраструктура'!GEE54</f>
        <v>0</v>
      </c>
      <c r="GEF57" s="64">
        <f>'[1]Общая инфраструктура'!GEF54</f>
        <v>0</v>
      </c>
      <c r="GEG57" s="64">
        <f>'[1]Общая инфраструктура'!GEG54</f>
        <v>0</v>
      </c>
      <c r="GEH57" s="64">
        <f>'[1]Общая инфраструктура'!GEH54</f>
        <v>0</v>
      </c>
      <c r="GEI57" s="64">
        <f>'[1]Общая инфраструктура'!GEI54</f>
        <v>0</v>
      </c>
      <c r="GEJ57" s="64">
        <f>'[1]Общая инфраструктура'!GEJ54</f>
        <v>0</v>
      </c>
      <c r="GEK57" s="64">
        <f>'[1]Общая инфраструктура'!GEK54</f>
        <v>0</v>
      </c>
      <c r="GEL57" s="64">
        <f>'[1]Общая инфраструктура'!GEL54</f>
        <v>0</v>
      </c>
      <c r="GEM57" s="64">
        <f>'[1]Общая инфраструктура'!GEM54</f>
        <v>0</v>
      </c>
      <c r="GEN57" s="64">
        <f>'[1]Общая инфраструктура'!GEN54</f>
        <v>0</v>
      </c>
      <c r="GEO57" s="64">
        <f>'[1]Общая инфраструктура'!GEO54</f>
        <v>0</v>
      </c>
      <c r="GEP57" s="64">
        <f>'[1]Общая инфраструктура'!GEP54</f>
        <v>0</v>
      </c>
      <c r="GEQ57" s="64">
        <f>'[1]Общая инфраструктура'!GEQ54</f>
        <v>0</v>
      </c>
      <c r="GER57" s="64">
        <f>'[1]Общая инфраструктура'!GER54</f>
        <v>0</v>
      </c>
      <c r="GES57" s="64">
        <f>'[1]Общая инфраструктура'!GES54</f>
        <v>0</v>
      </c>
      <c r="GET57" s="64">
        <f>'[1]Общая инфраструктура'!GET54</f>
        <v>0</v>
      </c>
      <c r="GEU57" s="64">
        <f>'[1]Общая инфраструктура'!GEU54</f>
        <v>0</v>
      </c>
      <c r="GEV57" s="64">
        <f>'[1]Общая инфраструктура'!GEV54</f>
        <v>0</v>
      </c>
      <c r="GEW57" s="64">
        <f>'[1]Общая инфраструктура'!GEW54</f>
        <v>0</v>
      </c>
      <c r="GEX57" s="64">
        <f>'[1]Общая инфраструктура'!GEX54</f>
        <v>0</v>
      </c>
      <c r="GEY57" s="64">
        <f>'[1]Общая инфраструктура'!GEY54</f>
        <v>0</v>
      </c>
      <c r="GEZ57" s="64">
        <f>'[1]Общая инфраструктура'!GEZ54</f>
        <v>0</v>
      </c>
      <c r="GFA57" s="64">
        <f>'[1]Общая инфраструктура'!GFA54</f>
        <v>0</v>
      </c>
      <c r="GFB57" s="64">
        <f>'[1]Общая инфраструктура'!GFB54</f>
        <v>0</v>
      </c>
      <c r="GFC57" s="64">
        <f>'[1]Общая инфраструктура'!GFC54</f>
        <v>0</v>
      </c>
      <c r="GFD57" s="64">
        <f>'[1]Общая инфраструктура'!GFD54</f>
        <v>0</v>
      </c>
      <c r="GFE57" s="64">
        <f>'[1]Общая инфраструктура'!GFE54</f>
        <v>0</v>
      </c>
      <c r="GFF57" s="64">
        <f>'[1]Общая инфраструктура'!GFF54</f>
        <v>0</v>
      </c>
      <c r="GFG57" s="64">
        <f>'[1]Общая инфраструктура'!GFG54</f>
        <v>0</v>
      </c>
      <c r="GFH57" s="64">
        <f>'[1]Общая инфраструктура'!GFH54</f>
        <v>0</v>
      </c>
      <c r="GFI57" s="64">
        <f>'[1]Общая инфраструктура'!GFI54</f>
        <v>0</v>
      </c>
      <c r="GFJ57" s="64">
        <f>'[1]Общая инфраструктура'!GFJ54</f>
        <v>0</v>
      </c>
      <c r="GFK57" s="64">
        <f>'[1]Общая инфраструктура'!GFK54</f>
        <v>0</v>
      </c>
      <c r="GFL57" s="64">
        <f>'[1]Общая инфраструктура'!GFL54</f>
        <v>0</v>
      </c>
      <c r="GFM57" s="64">
        <f>'[1]Общая инфраструктура'!GFM54</f>
        <v>0</v>
      </c>
      <c r="GFN57" s="64">
        <f>'[1]Общая инфраструктура'!GFN54</f>
        <v>0</v>
      </c>
      <c r="GFO57" s="64">
        <f>'[1]Общая инфраструктура'!GFO54</f>
        <v>0</v>
      </c>
      <c r="GFP57" s="64">
        <f>'[1]Общая инфраструктура'!GFP54</f>
        <v>0</v>
      </c>
      <c r="GFQ57" s="64">
        <f>'[1]Общая инфраструктура'!GFQ54</f>
        <v>0</v>
      </c>
      <c r="GFR57" s="64">
        <f>'[1]Общая инфраструктура'!GFR54</f>
        <v>0</v>
      </c>
      <c r="GFS57" s="64">
        <f>'[1]Общая инфраструктура'!GFS54</f>
        <v>0</v>
      </c>
      <c r="GFT57" s="64">
        <f>'[1]Общая инфраструктура'!GFT54</f>
        <v>0</v>
      </c>
      <c r="GFU57" s="64">
        <f>'[1]Общая инфраструктура'!GFU54</f>
        <v>0</v>
      </c>
      <c r="GFV57" s="64">
        <f>'[1]Общая инфраструктура'!GFV54</f>
        <v>0</v>
      </c>
      <c r="GFW57" s="64">
        <f>'[1]Общая инфраструктура'!GFW54</f>
        <v>0</v>
      </c>
      <c r="GFX57" s="64">
        <f>'[1]Общая инфраструктура'!GFX54</f>
        <v>0</v>
      </c>
      <c r="GFY57" s="64">
        <f>'[1]Общая инфраструктура'!GFY54</f>
        <v>0</v>
      </c>
      <c r="GFZ57" s="64">
        <f>'[1]Общая инфраструктура'!GFZ54</f>
        <v>0</v>
      </c>
      <c r="GGA57" s="64">
        <f>'[1]Общая инфраструктура'!GGA54</f>
        <v>0</v>
      </c>
      <c r="GGB57" s="64">
        <f>'[1]Общая инфраструктура'!GGB54</f>
        <v>0</v>
      </c>
      <c r="GGC57" s="64">
        <f>'[1]Общая инфраструктура'!GGC54</f>
        <v>0</v>
      </c>
      <c r="GGD57" s="64">
        <f>'[1]Общая инфраструктура'!GGD54</f>
        <v>0</v>
      </c>
      <c r="GGE57" s="64">
        <f>'[1]Общая инфраструктура'!GGE54</f>
        <v>0</v>
      </c>
      <c r="GGF57" s="64">
        <f>'[1]Общая инфраструктура'!GGF54</f>
        <v>0</v>
      </c>
      <c r="GGG57" s="64">
        <f>'[1]Общая инфраструктура'!GGG54</f>
        <v>0</v>
      </c>
      <c r="GGH57" s="64">
        <f>'[1]Общая инфраструктура'!GGH54</f>
        <v>0</v>
      </c>
      <c r="GGI57" s="64">
        <f>'[1]Общая инфраструктура'!GGI54</f>
        <v>0</v>
      </c>
      <c r="GGJ57" s="64">
        <f>'[1]Общая инфраструктура'!GGJ54</f>
        <v>0</v>
      </c>
      <c r="GGK57" s="64">
        <f>'[1]Общая инфраструктура'!GGK54</f>
        <v>0</v>
      </c>
      <c r="GGL57" s="64">
        <f>'[1]Общая инфраструктура'!GGL54</f>
        <v>0</v>
      </c>
      <c r="GGM57" s="64">
        <f>'[1]Общая инфраструктура'!GGM54</f>
        <v>0</v>
      </c>
      <c r="GGN57" s="64">
        <f>'[1]Общая инфраструктура'!GGN54</f>
        <v>0</v>
      </c>
      <c r="GGO57" s="64">
        <f>'[1]Общая инфраструктура'!GGO54</f>
        <v>0</v>
      </c>
      <c r="GGP57" s="64">
        <f>'[1]Общая инфраструктура'!GGP54</f>
        <v>0</v>
      </c>
      <c r="GGQ57" s="64">
        <f>'[1]Общая инфраструктура'!GGQ54</f>
        <v>0</v>
      </c>
      <c r="GGR57" s="64">
        <f>'[1]Общая инфраструктура'!GGR54</f>
        <v>0</v>
      </c>
      <c r="GGS57" s="64">
        <f>'[1]Общая инфраструктура'!GGS54</f>
        <v>0</v>
      </c>
      <c r="GGT57" s="64">
        <f>'[1]Общая инфраструктура'!GGT54</f>
        <v>0</v>
      </c>
      <c r="GGU57" s="64">
        <f>'[1]Общая инфраструктура'!GGU54</f>
        <v>0</v>
      </c>
      <c r="GGV57" s="64">
        <f>'[1]Общая инфраструктура'!GGV54</f>
        <v>0</v>
      </c>
      <c r="GGW57" s="64">
        <f>'[1]Общая инфраструктура'!GGW54</f>
        <v>0</v>
      </c>
      <c r="GGX57" s="64">
        <f>'[1]Общая инфраструктура'!GGX54</f>
        <v>0</v>
      </c>
      <c r="GGY57" s="64">
        <f>'[1]Общая инфраструктура'!GGY54</f>
        <v>0</v>
      </c>
      <c r="GGZ57" s="64">
        <f>'[1]Общая инфраструктура'!GGZ54</f>
        <v>0</v>
      </c>
      <c r="GHA57" s="64">
        <f>'[1]Общая инфраструктура'!GHA54</f>
        <v>0</v>
      </c>
      <c r="GHB57" s="64">
        <f>'[1]Общая инфраструктура'!GHB54</f>
        <v>0</v>
      </c>
      <c r="GHC57" s="64">
        <f>'[1]Общая инфраструктура'!GHC54</f>
        <v>0</v>
      </c>
      <c r="GHD57" s="64">
        <f>'[1]Общая инфраструктура'!GHD54</f>
        <v>0</v>
      </c>
      <c r="GHE57" s="64">
        <f>'[1]Общая инфраструктура'!GHE54</f>
        <v>0</v>
      </c>
      <c r="GHF57" s="64">
        <f>'[1]Общая инфраструктура'!GHF54</f>
        <v>0</v>
      </c>
      <c r="GHG57" s="64">
        <f>'[1]Общая инфраструктура'!GHG54</f>
        <v>0</v>
      </c>
      <c r="GHH57" s="64">
        <f>'[1]Общая инфраструктура'!GHH54</f>
        <v>0</v>
      </c>
      <c r="GHI57" s="64">
        <f>'[1]Общая инфраструктура'!GHI54</f>
        <v>0</v>
      </c>
      <c r="GHJ57" s="64">
        <f>'[1]Общая инфраструктура'!GHJ54</f>
        <v>0</v>
      </c>
      <c r="GHK57" s="64">
        <f>'[1]Общая инфраструктура'!GHK54</f>
        <v>0</v>
      </c>
      <c r="GHL57" s="64">
        <f>'[1]Общая инфраструктура'!GHL54</f>
        <v>0</v>
      </c>
      <c r="GHM57" s="64">
        <f>'[1]Общая инфраструктура'!GHM54</f>
        <v>0</v>
      </c>
      <c r="GHN57" s="64">
        <f>'[1]Общая инфраструктура'!GHN54</f>
        <v>0</v>
      </c>
      <c r="GHO57" s="64">
        <f>'[1]Общая инфраструктура'!GHO54</f>
        <v>0</v>
      </c>
      <c r="GHP57" s="64">
        <f>'[1]Общая инфраструктура'!GHP54</f>
        <v>0</v>
      </c>
      <c r="GHQ57" s="64">
        <f>'[1]Общая инфраструктура'!GHQ54</f>
        <v>0</v>
      </c>
      <c r="GHR57" s="64">
        <f>'[1]Общая инфраструктура'!GHR54</f>
        <v>0</v>
      </c>
      <c r="GHS57" s="64">
        <f>'[1]Общая инфраструктура'!GHS54</f>
        <v>0</v>
      </c>
      <c r="GHT57" s="64">
        <f>'[1]Общая инфраструктура'!GHT54</f>
        <v>0</v>
      </c>
      <c r="GHU57" s="64">
        <f>'[1]Общая инфраструктура'!GHU54</f>
        <v>0</v>
      </c>
      <c r="GHV57" s="64">
        <f>'[1]Общая инфраструктура'!GHV54</f>
        <v>0</v>
      </c>
      <c r="GHW57" s="64">
        <f>'[1]Общая инфраструктура'!GHW54</f>
        <v>0</v>
      </c>
      <c r="GHX57" s="64">
        <f>'[1]Общая инфраструктура'!GHX54</f>
        <v>0</v>
      </c>
      <c r="GHY57" s="64">
        <f>'[1]Общая инфраструктура'!GHY54</f>
        <v>0</v>
      </c>
      <c r="GHZ57" s="64">
        <f>'[1]Общая инфраструктура'!GHZ54</f>
        <v>0</v>
      </c>
      <c r="GIA57" s="64">
        <f>'[1]Общая инфраструктура'!GIA54</f>
        <v>0</v>
      </c>
      <c r="GIB57" s="64">
        <f>'[1]Общая инфраструктура'!GIB54</f>
        <v>0</v>
      </c>
      <c r="GIC57" s="64">
        <f>'[1]Общая инфраструктура'!GIC54</f>
        <v>0</v>
      </c>
      <c r="GID57" s="64">
        <f>'[1]Общая инфраструктура'!GID54</f>
        <v>0</v>
      </c>
      <c r="GIE57" s="64">
        <f>'[1]Общая инфраструктура'!GIE54</f>
        <v>0</v>
      </c>
      <c r="GIF57" s="64">
        <f>'[1]Общая инфраструктура'!GIF54</f>
        <v>0</v>
      </c>
      <c r="GIG57" s="64">
        <f>'[1]Общая инфраструктура'!GIG54</f>
        <v>0</v>
      </c>
      <c r="GIH57" s="64">
        <f>'[1]Общая инфраструктура'!GIH54</f>
        <v>0</v>
      </c>
      <c r="GII57" s="64">
        <f>'[1]Общая инфраструктура'!GII54</f>
        <v>0</v>
      </c>
      <c r="GIJ57" s="64">
        <f>'[1]Общая инфраструктура'!GIJ54</f>
        <v>0</v>
      </c>
      <c r="GIK57" s="64">
        <f>'[1]Общая инфраструктура'!GIK54</f>
        <v>0</v>
      </c>
      <c r="GIL57" s="64">
        <f>'[1]Общая инфраструктура'!GIL54</f>
        <v>0</v>
      </c>
      <c r="GIM57" s="64">
        <f>'[1]Общая инфраструктура'!GIM54</f>
        <v>0</v>
      </c>
      <c r="GIN57" s="64">
        <f>'[1]Общая инфраструктура'!GIN54</f>
        <v>0</v>
      </c>
      <c r="GIO57" s="64">
        <f>'[1]Общая инфраструктура'!GIO54</f>
        <v>0</v>
      </c>
      <c r="GIP57" s="64">
        <f>'[1]Общая инфраструктура'!GIP54</f>
        <v>0</v>
      </c>
      <c r="GIQ57" s="64">
        <f>'[1]Общая инфраструктура'!GIQ54</f>
        <v>0</v>
      </c>
      <c r="GIR57" s="64">
        <f>'[1]Общая инфраструктура'!GIR54</f>
        <v>0</v>
      </c>
      <c r="GIS57" s="64">
        <f>'[1]Общая инфраструктура'!GIS54</f>
        <v>0</v>
      </c>
      <c r="GIT57" s="64">
        <f>'[1]Общая инфраструктура'!GIT54</f>
        <v>0</v>
      </c>
      <c r="GIU57" s="64">
        <f>'[1]Общая инфраструктура'!GIU54</f>
        <v>0</v>
      </c>
      <c r="GIV57" s="64">
        <f>'[1]Общая инфраструктура'!GIV54</f>
        <v>0</v>
      </c>
      <c r="GIW57" s="64">
        <f>'[1]Общая инфраструктура'!GIW54</f>
        <v>0</v>
      </c>
      <c r="GIX57" s="64">
        <f>'[1]Общая инфраструктура'!GIX54</f>
        <v>0</v>
      </c>
      <c r="GIY57" s="64">
        <f>'[1]Общая инфраструктура'!GIY54</f>
        <v>0</v>
      </c>
      <c r="GIZ57" s="64">
        <f>'[1]Общая инфраструктура'!GIZ54</f>
        <v>0</v>
      </c>
      <c r="GJA57" s="64">
        <f>'[1]Общая инфраструктура'!GJA54</f>
        <v>0</v>
      </c>
      <c r="GJB57" s="64">
        <f>'[1]Общая инфраструктура'!GJB54</f>
        <v>0</v>
      </c>
      <c r="GJC57" s="64">
        <f>'[1]Общая инфраструктура'!GJC54</f>
        <v>0</v>
      </c>
      <c r="GJD57" s="64">
        <f>'[1]Общая инфраструктура'!GJD54</f>
        <v>0</v>
      </c>
      <c r="GJE57" s="64">
        <f>'[1]Общая инфраструктура'!GJE54</f>
        <v>0</v>
      </c>
      <c r="GJF57" s="64">
        <f>'[1]Общая инфраструктура'!GJF54</f>
        <v>0</v>
      </c>
      <c r="GJG57" s="64">
        <f>'[1]Общая инфраструктура'!GJG54</f>
        <v>0</v>
      </c>
      <c r="GJH57" s="64">
        <f>'[1]Общая инфраструктура'!GJH54</f>
        <v>0</v>
      </c>
      <c r="GJI57" s="64">
        <f>'[1]Общая инфраструктура'!GJI54</f>
        <v>0</v>
      </c>
      <c r="GJJ57" s="64">
        <f>'[1]Общая инфраструктура'!GJJ54</f>
        <v>0</v>
      </c>
      <c r="GJK57" s="64">
        <f>'[1]Общая инфраструктура'!GJK54</f>
        <v>0</v>
      </c>
      <c r="GJL57" s="64">
        <f>'[1]Общая инфраструктура'!GJL54</f>
        <v>0</v>
      </c>
      <c r="GJM57" s="64">
        <f>'[1]Общая инфраструктура'!GJM54</f>
        <v>0</v>
      </c>
      <c r="GJN57" s="64">
        <f>'[1]Общая инфраструктура'!GJN54</f>
        <v>0</v>
      </c>
      <c r="GJO57" s="64">
        <f>'[1]Общая инфраструктура'!GJO54</f>
        <v>0</v>
      </c>
      <c r="GJP57" s="64">
        <f>'[1]Общая инфраструктура'!GJP54</f>
        <v>0</v>
      </c>
      <c r="GJQ57" s="64">
        <f>'[1]Общая инфраструктура'!GJQ54</f>
        <v>0</v>
      </c>
      <c r="GJR57" s="64">
        <f>'[1]Общая инфраструктура'!GJR54</f>
        <v>0</v>
      </c>
      <c r="GJS57" s="64">
        <f>'[1]Общая инфраструктура'!GJS54</f>
        <v>0</v>
      </c>
      <c r="GJT57" s="64">
        <f>'[1]Общая инфраструктура'!GJT54</f>
        <v>0</v>
      </c>
      <c r="GJU57" s="64">
        <f>'[1]Общая инфраструктура'!GJU54</f>
        <v>0</v>
      </c>
      <c r="GJV57" s="64">
        <f>'[1]Общая инфраструктура'!GJV54</f>
        <v>0</v>
      </c>
      <c r="GJW57" s="64">
        <f>'[1]Общая инфраструктура'!GJW54</f>
        <v>0</v>
      </c>
      <c r="GJX57" s="64">
        <f>'[1]Общая инфраструктура'!GJX54</f>
        <v>0</v>
      </c>
      <c r="GJY57" s="64">
        <f>'[1]Общая инфраструктура'!GJY54</f>
        <v>0</v>
      </c>
      <c r="GJZ57" s="64">
        <f>'[1]Общая инфраструктура'!GJZ54</f>
        <v>0</v>
      </c>
      <c r="GKA57" s="64">
        <f>'[1]Общая инфраструктура'!GKA54</f>
        <v>0</v>
      </c>
      <c r="GKB57" s="64">
        <f>'[1]Общая инфраструктура'!GKB54</f>
        <v>0</v>
      </c>
      <c r="GKC57" s="64">
        <f>'[1]Общая инфраструктура'!GKC54</f>
        <v>0</v>
      </c>
      <c r="GKD57" s="64">
        <f>'[1]Общая инфраструктура'!GKD54</f>
        <v>0</v>
      </c>
      <c r="GKE57" s="64">
        <f>'[1]Общая инфраструктура'!GKE54</f>
        <v>0</v>
      </c>
      <c r="GKF57" s="64">
        <f>'[1]Общая инфраструктура'!GKF54</f>
        <v>0</v>
      </c>
      <c r="GKG57" s="64">
        <f>'[1]Общая инфраструктура'!GKG54</f>
        <v>0</v>
      </c>
      <c r="GKH57" s="64">
        <f>'[1]Общая инфраструктура'!GKH54</f>
        <v>0</v>
      </c>
      <c r="GKI57" s="64">
        <f>'[1]Общая инфраструктура'!GKI54</f>
        <v>0</v>
      </c>
      <c r="GKJ57" s="64">
        <f>'[1]Общая инфраструктура'!GKJ54</f>
        <v>0</v>
      </c>
      <c r="GKK57" s="64">
        <f>'[1]Общая инфраструктура'!GKK54</f>
        <v>0</v>
      </c>
      <c r="GKL57" s="64">
        <f>'[1]Общая инфраструктура'!GKL54</f>
        <v>0</v>
      </c>
      <c r="GKM57" s="64">
        <f>'[1]Общая инфраструктура'!GKM54</f>
        <v>0</v>
      </c>
      <c r="GKN57" s="64">
        <f>'[1]Общая инфраструктура'!GKN54</f>
        <v>0</v>
      </c>
      <c r="GKO57" s="64">
        <f>'[1]Общая инфраструктура'!GKO54</f>
        <v>0</v>
      </c>
      <c r="GKP57" s="64">
        <f>'[1]Общая инфраструктура'!GKP54</f>
        <v>0</v>
      </c>
      <c r="GKQ57" s="64">
        <f>'[1]Общая инфраструктура'!GKQ54</f>
        <v>0</v>
      </c>
      <c r="GKR57" s="64">
        <f>'[1]Общая инфраструктура'!GKR54</f>
        <v>0</v>
      </c>
      <c r="GKS57" s="64">
        <f>'[1]Общая инфраструктура'!GKS54</f>
        <v>0</v>
      </c>
      <c r="GKT57" s="64">
        <f>'[1]Общая инфраструктура'!GKT54</f>
        <v>0</v>
      </c>
      <c r="GKU57" s="64">
        <f>'[1]Общая инфраструктура'!GKU54</f>
        <v>0</v>
      </c>
      <c r="GKV57" s="64">
        <f>'[1]Общая инфраструктура'!GKV54</f>
        <v>0</v>
      </c>
      <c r="GKW57" s="64">
        <f>'[1]Общая инфраструктура'!GKW54</f>
        <v>0</v>
      </c>
      <c r="GKX57" s="64">
        <f>'[1]Общая инфраструктура'!GKX54</f>
        <v>0</v>
      </c>
      <c r="GKY57" s="64">
        <f>'[1]Общая инфраструктура'!GKY54</f>
        <v>0</v>
      </c>
      <c r="GKZ57" s="64">
        <f>'[1]Общая инфраструктура'!GKZ54</f>
        <v>0</v>
      </c>
      <c r="GLA57" s="64">
        <f>'[1]Общая инфраструктура'!GLA54</f>
        <v>0</v>
      </c>
      <c r="GLB57" s="64">
        <f>'[1]Общая инфраструктура'!GLB54</f>
        <v>0</v>
      </c>
      <c r="GLC57" s="64">
        <f>'[1]Общая инфраструктура'!GLC54</f>
        <v>0</v>
      </c>
      <c r="GLD57" s="64">
        <f>'[1]Общая инфраструктура'!GLD54</f>
        <v>0</v>
      </c>
      <c r="GLE57" s="64">
        <f>'[1]Общая инфраструктура'!GLE54</f>
        <v>0</v>
      </c>
      <c r="GLF57" s="64">
        <f>'[1]Общая инфраструктура'!GLF54</f>
        <v>0</v>
      </c>
      <c r="GLG57" s="64">
        <f>'[1]Общая инфраструктура'!GLG54</f>
        <v>0</v>
      </c>
      <c r="GLH57" s="64">
        <f>'[1]Общая инфраструктура'!GLH54</f>
        <v>0</v>
      </c>
      <c r="GLI57" s="64">
        <f>'[1]Общая инфраструктура'!GLI54</f>
        <v>0</v>
      </c>
      <c r="GLJ57" s="64">
        <f>'[1]Общая инфраструктура'!GLJ54</f>
        <v>0</v>
      </c>
      <c r="GLK57" s="64">
        <f>'[1]Общая инфраструктура'!GLK54</f>
        <v>0</v>
      </c>
      <c r="GLL57" s="64">
        <f>'[1]Общая инфраструктура'!GLL54</f>
        <v>0</v>
      </c>
      <c r="GLM57" s="64">
        <f>'[1]Общая инфраструктура'!GLM54</f>
        <v>0</v>
      </c>
      <c r="GLN57" s="64">
        <f>'[1]Общая инфраструктура'!GLN54</f>
        <v>0</v>
      </c>
      <c r="GLO57" s="64">
        <f>'[1]Общая инфраструктура'!GLO54</f>
        <v>0</v>
      </c>
      <c r="GLP57" s="64">
        <f>'[1]Общая инфраструктура'!GLP54</f>
        <v>0</v>
      </c>
      <c r="GLQ57" s="64">
        <f>'[1]Общая инфраструктура'!GLQ54</f>
        <v>0</v>
      </c>
      <c r="GLR57" s="64">
        <f>'[1]Общая инфраструктура'!GLR54</f>
        <v>0</v>
      </c>
      <c r="GLS57" s="64">
        <f>'[1]Общая инфраструктура'!GLS54</f>
        <v>0</v>
      </c>
      <c r="GLT57" s="64">
        <f>'[1]Общая инфраструктура'!GLT54</f>
        <v>0</v>
      </c>
      <c r="GLU57" s="64">
        <f>'[1]Общая инфраструктура'!GLU54</f>
        <v>0</v>
      </c>
      <c r="GLV57" s="64">
        <f>'[1]Общая инфраструктура'!GLV54</f>
        <v>0</v>
      </c>
      <c r="GLW57" s="64">
        <f>'[1]Общая инфраструктура'!GLW54</f>
        <v>0</v>
      </c>
      <c r="GLX57" s="64">
        <f>'[1]Общая инфраструктура'!GLX54</f>
        <v>0</v>
      </c>
      <c r="GLY57" s="64">
        <f>'[1]Общая инфраструктура'!GLY54</f>
        <v>0</v>
      </c>
      <c r="GLZ57" s="64">
        <f>'[1]Общая инфраструктура'!GLZ54</f>
        <v>0</v>
      </c>
      <c r="GMA57" s="64">
        <f>'[1]Общая инфраструктура'!GMA54</f>
        <v>0</v>
      </c>
      <c r="GMB57" s="64">
        <f>'[1]Общая инфраструктура'!GMB54</f>
        <v>0</v>
      </c>
      <c r="GMC57" s="64">
        <f>'[1]Общая инфраструктура'!GMC54</f>
        <v>0</v>
      </c>
      <c r="GMD57" s="64">
        <f>'[1]Общая инфраструктура'!GMD54</f>
        <v>0</v>
      </c>
      <c r="GME57" s="64">
        <f>'[1]Общая инфраструктура'!GME54</f>
        <v>0</v>
      </c>
      <c r="GMF57" s="64">
        <f>'[1]Общая инфраструктура'!GMF54</f>
        <v>0</v>
      </c>
      <c r="GMG57" s="64">
        <f>'[1]Общая инфраструктура'!GMG54</f>
        <v>0</v>
      </c>
      <c r="GMH57" s="64">
        <f>'[1]Общая инфраструктура'!GMH54</f>
        <v>0</v>
      </c>
      <c r="GMI57" s="64">
        <f>'[1]Общая инфраструктура'!GMI54</f>
        <v>0</v>
      </c>
      <c r="GMJ57" s="64">
        <f>'[1]Общая инфраструктура'!GMJ54</f>
        <v>0</v>
      </c>
      <c r="GMK57" s="64">
        <f>'[1]Общая инфраструктура'!GMK54</f>
        <v>0</v>
      </c>
      <c r="GML57" s="64">
        <f>'[1]Общая инфраструктура'!GML54</f>
        <v>0</v>
      </c>
      <c r="GMM57" s="64">
        <f>'[1]Общая инфраструктура'!GMM54</f>
        <v>0</v>
      </c>
      <c r="GMN57" s="64">
        <f>'[1]Общая инфраструктура'!GMN54</f>
        <v>0</v>
      </c>
      <c r="GMO57" s="64">
        <f>'[1]Общая инфраструктура'!GMO54</f>
        <v>0</v>
      </c>
      <c r="GMP57" s="64">
        <f>'[1]Общая инфраструктура'!GMP54</f>
        <v>0</v>
      </c>
      <c r="GMQ57" s="64">
        <f>'[1]Общая инфраструктура'!GMQ54</f>
        <v>0</v>
      </c>
      <c r="GMR57" s="64">
        <f>'[1]Общая инфраструктура'!GMR54</f>
        <v>0</v>
      </c>
      <c r="GMS57" s="64">
        <f>'[1]Общая инфраструктура'!GMS54</f>
        <v>0</v>
      </c>
      <c r="GMT57" s="64">
        <f>'[1]Общая инфраструктура'!GMT54</f>
        <v>0</v>
      </c>
      <c r="GMU57" s="64">
        <f>'[1]Общая инфраструктура'!GMU54</f>
        <v>0</v>
      </c>
      <c r="GMV57" s="64">
        <f>'[1]Общая инфраструктура'!GMV54</f>
        <v>0</v>
      </c>
      <c r="GMW57" s="64">
        <f>'[1]Общая инфраструктура'!GMW54</f>
        <v>0</v>
      </c>
      <c r="GMX57" s="64">
        <f>'[1]Общая инфраструктура'!GMX54</f>
        <v>0</v>
      </c>
      <c r="GMY57" s="64">
        <f>'[1]Общая инфраструктура'!GMY54</f>
        <v>0</v>
      </c>
      <c r="GMZ57" s="64">
        <f>'[1]Общая инфраструктура'!GMZ54</f>
        <v>0</v>
      </c>
      <c r="GNA57" s="64">
        <f>'[1]Общая инфраструктура'!GNA54</f>
        <v>0</v>
      </c>
      <c r="GNB57" s="64">
        <f>'[1]Общая инфраструктура'!GNB54</f>
        <v>0</v>
      </c>
      <c r="GNC57" s="64">
        <f>'[1]Общая инфраструктура'!GNC54</f>
        <v>0</v>
      </c>
      <c r="GND57" s="64">
        <f>'[1]Общая инфраструктура'!GND54</f>
        <v>0</v>
      </c>
      <c r="GNE57" s="64">
        <f>'[1]Общая инфраструктура'!GNE54</f>
        <v>0</v>
      </c>
      <c r="GNF57" s="64">
        <f>'[1]Общая инфраструктура'!GNF54</f>
        <v>0</v>
      </c>
      <c r="GNG57" s="64">
        <f>'[1]Общая инфраструктура'!GNG54</f>
        <v>0</v>
      </c>
      <c r="GNH57" s="64">
        <f>'[1]Общая инфраструктура'!GNH54</f>
        <v>0</v>
      </c>
      <c r="GNI57" s="64">
        <f>'[1]Общая инфраструктура'!GNI54</f>
        <v>0</v>
      </c>
      <c r="GNJ57" s="64">
        <f>'[1]Общая инфраструктура'!GNJ54</f>
        <v>0</v>
      </c>
      <c r="GNK57" s="64">
        <f>'[1]Общая инфраструктура'!GNK54</f>
        <v>0</v>
      </c>
      <c r="GNL57" s="64">
        <f>'[1]Общая инфраструктура'!GNL54</f>
        <v>0</v>
      </c>
      <c r="GNM57" s="64">
        <f>'[1]Общая инфраструктура'!GNM54</f>
        <v>0</v>
      </c>
      <c r="GNN57" s="64">
        <f>'[1]Общая инфраструктура'!GNN54</f>
        <v>0</v>
      </c>
      <c r="GNO57" s="64">
        <f>'[1]Общая инфраструктура'!GNO54</f>
        <v>0</v>
      </c>
      <c r="GNP57" s="64">
        <f>'[1]Общая инфраструктура'!GNP54</f>
        <v>0</v>
      </c>
      <c r="GNQ57" s="64">
        <f>'[1]Общая инфраструктура'!GNQ54</f>
        <v>0</v>
      </c>
      <c r="GNR57" s="64">
        <f>'[1]Общая инфраструктура'!GNR54</f>
        <v>0</v>
      </c>
      <c r="GNS57" s="64">
        <f>'[1]Общая инфраструктура'!GNS54</f>
        <v>0</v>
      </c>
      <c r="GNT57" s="64">
        <f>'[1]Общая инфраструктура'!GNT54</f>
        <v>0</v>
      </c>
      <c r="GNU57" s="64">
        <f>'[1]Общая инфраструктура'!GNU54</f>
        <v>0</v>
      </c>
      <c r="GNV57" s="64">
        <f>'[1]Общая инфраструктура'!GNV54</f>
        <v>0</v>
      </c>
      <c r="GNW57" s="64">
        <f>'[1]Общая инфраструктура'!GNW54</f>
        <v>0</v>
      </c>
      <c r="GNX57" s="64">
        <f>'[1]Общая инфраструктура'!GNX54</f>
        <v>0</v>
      </c>
      <c r="GNY57" s="64">
        <f>'[1]Общая инфраструктура'!GNY54</f>
        <v>0</v>
      </c>
      <c r="GNZ57" s="64">
        <f>'[1]Общая инфраструктура'!GNZ54</f>
        <v>0</v>
      </c>
      <c r="GOA57" s="64">
        <f>'[1]Общая инфраструктура'!GOA54</f>
        <v>0</v>
      </c>
      <c r="GOB57" s="64">
        <f>'[1]Общая инфраструктура'!GOB54</f>
        <v>0</v>
      </c>
      <c r="GOC57" s="64">
        <f>'[1]Общая инфраструктура'!GOC54</f>
        <v>0</v>
      </c>
      <c r="GOD57" s="64">
        <f>'[1]Общая инфраструктура'!GOD54</f>
        <v>0</v>
      </c>
      <c r="GOE57" s="64">
        <f>'[1]Общая инфраструктура'!GOE54</f>
        <v>0</v>
      </c>
      <c r="GOF57" s="64">
        <f>'[1]Общая инфраструктура'!GOF54</f>
        <v>0</v>
      </c>
      <c r="GOG57" s="64">
        <f>'[1]Общая инфраструктура'!GOG54</f>
        <v>0</v>
      </c>
      <c r="GOH57" s="64">
        <f>'[1]Общая инфраструктура'!GOH54</f>
        <v>0</v>
      </c>
      <c r="GOI57" s="64">
        <f>'[1]Общая инфраструктура'!GOI54</f>
        <v>0</v>
      </c>
      <c r="GOJ57" s="64">
        <f>'[1]Общая инфраструктура'!GOJ54</f>
        <v>0</v>
      </c>
      <c r="GOK57" s="64">
        <f>'[1]Общая инфраструктура'!GOK54</f>
        <v>0</v>
      </c>
      <c r="GOL57" s="64">
        <f>'[1]Общая инфраструктура'!GOL54</f>
        <v>0</v>
      </c>
      <c r="GOM57" s="64">
        <f>'[1]Общая инфраструктура'!GOM54</f>
        <v>0</v>
      </c>
      <c r="GON57" s="64">
        <f>'[1]Общая инфраструктура'!GON54</f>
        <v>0</v>
      </c>
      <c r="GOO57" s="64">
        <f>'[1]Общая инфраструктура'!GOO54</f>
        <v>0</v>
      </c>
      <c r="GOP57" s="64">
        <f>'[1]Общая инфраструктура'!GOP54</f>
        <v>0</v>
      </c>
      <c r="GOQ57" s="64">
        <f>'[1]Общая инфраструктура'!GOQ54</f>
        <v>0</v>
      </c>
      <c r="GOR57" s="64">
        <f>'[1]Общая инфраструктура'!GOR54</f>
        <v>0</v>
      </c>
      <c r="GOS57" s="64">
        <f>'[1]Общая инфраструктура'!GOS54</f>
        <v>0</v>
      </c>
      <c r="GOT57" s="64">
        <f>'[1]Общая инфраструктура'!GOT54</f>
        <v>0</v>
      </c>
      <c r="GOU57" s="64">
        <f>'[1]Общая инфраструктура'!GOU54</f>
        <v>0</v>
      </c>
      <c r="GOV57" s="64">
        <f>'[1]Общая инфраструктура'!GOV54</f>
        <v>0</v>
      </c>
      <c r="GOW57" s="64">
        <f>'[1]Общая инфраструктура'!GOW54</f>
        <v>0</v>
      </c>
      <c r="GOX57" s="64">
        <f>'[1]Общая инфраструктура'!GOX54</f>
        <v>0</v>
      </c>
      <c r="GOY57" s="64">
        <f>'[1]Общая инфраструктура'!GOY54</f>
        <v>0</v>
      </c>
      <c r="GOZ57" s="64">
        <f>'[1]Общая инфраструктура'!GOZ54</f>
        <v>0</v>
      </c>
      <c r="GPA57" s="64">
        <f>'[1]Общая инфраструктура'!GPA54</f>
        <v>0</v>
      </c>
      <c r="GPB57" s="64">
        <f>'[1]Общая инфраструктура'!GPB54</f>
        <v>0</v>
      </c>
      <c r="GPC57" s="64">
        <f>'[1]Общая инфраструктура'!GPC54</f>
        <v>0</v>
      </c>
      <c r="GPD57" s="64">
        <f>'[1]Общая инфраструктура'!GPD54</f>
        <v>0</v>
      </c>
      <c r="GPE57" s="64">
        <f>'[1]Общая инфраструктура'!GPE54</f>
        <v>0</v>
      </c>
      <c r="GPF57" s="64">
        <f>'[1]Общая инфраструктура'!GPF54</f>
        <v>0</v>
      </c>
      <c r="GPG57" s="64">
        <f>'[1]Общая инфраструктура'!GPG54</f>
        <v>0</v>
      </c>
      <c r="GPH57" s="64">
        <f>'[1]Общая инфраструктура'!GPH54</f>
        <v>0</v>
      </c>
      <c r="GPI57" s="64">
        <f>'[1]Общая инфраструктура'!GPI54</f>
        <v>0</v>
      </c>
      <c r="GPJ57" s="64">
        <f>'[1]Общая инфраструктура'!GPJ54</f>
        <v>0</v>
      </c>
      <c r="GPK57" s="64">
        <f>'[1]Общая инфраструктура'!GPK54</f>
        <v>0</v>
      </c>
      <c r="GPL57" s="64">
        <f>'[1]Общая инфраструктура'!GPL54</f>
        <v>0</v>
      </c>
      <c r="GPM57" s="64">
        <f>'[1]Общая инфраструктура'!GPM54</f>
        <v>0</v>
      </c>
      <c r="GPN57" s="64">
        <f>'[1]Общая инфраструктура'!GPN54</f>
        <v>0</v>
      </c>
      <c r="GPO57" s="64">
        <f>'[1]Общая инфраструктура'!GPO54</f>
        <v>0</v>
      </c>
      <c r="GPP57" s="64">
        <f>'[1]Общая инфраструктура'!GPP54</f>
        <v>0</v>
      </c>
      <c r="GPQ57" s="64">
        <f>'[1]Общая инфраструктура'!GPQ54</f>
        <v>0</v>
      </c>
      <c r="GPR57" s="64">
        <f>'[1]Общая инфраструктура'!GPR54</f>
        <v>0</v>
      </c>
      <c r="GPS57" s="64">
        <f>'[1]Общая инфраструктура'!GPS54</f>
        <v>0</v>
      </c>
      <c r="GPT57" s="64">
        <f>'[1]Общая инфраструктура'!GPT54</f>
        <v>0</v>
      </c>
      <c r="GPU57" s="64">
        <f>'[1]Общая инфраструктура'!GPU54</f>
        <v>0</v>
      </c>
      <c r="GPV57" s="64">
        <f>'[1]Общая инфраструктура'!GPV54</f>
        <v>0</v>
      </c>
      <c r="GPW57" s="64">
        <f>'[1]Общая инфраструктура'!GPW54</f>
        <v>0</v>
      </c>
      <c r="GPX57" s="64">
        <f>'[1]Общая инфраструктура'!GPX54</f>
        <v>0</v>
      </c>
      <c r="GPY57" s="64">
        <f>'[1]Общая инфраструктура'!GPY54</f>
        <v>0</v>
      </c>
      <c r="GPZ57" s="64">
        <f>'[1]Общая инфраструктура'!GPZ54</f>
        <v>0</v>
      </c>
      <c r="GQA57" s="64">
        <f>'[1]Общая инфраструктура'!GQA54</f>
        <v>0</v>
      </c>
      <c r="GQB57" s="64">
        <f>'[1]Общая инфраструктура'!GQB54</f>
        <v>0</v>
      </c>
      <c r="GQC57" s="64">
        <f>'[1]Общая инфраструктура'!GQC54</f>
        <v>0</v>
      </c>
      <c r="GQD57" s="64">
        <f>'[1]Общая инфраструктура'!GQD54</f>
        <v>0</v>
      </c>
      <c r="GQE57" s="64">
        <f>'[1]Общая инфраструктура'!GQE54</f>
        <v>0</v>
      </c>
      <c r="GQF57" s="64">
        <f>'[1]Общая инфраструктура'!GQF54</f>
        <v>0</v>
      </c>
      <c r="GQG57" s="64">
        <f>'[1]Общая инфраструктура'!GQG54</f>
        <v>0</v>
      </c>
      <c r="GQH57" s="64">
        <f>'[1]Общая инфраструктура'!GQH54</f>
        <v>0</v>
      </c>
      <c r="GQI57" s="64">
        <f>'[1]Общая инфраструктура'!GQI54</f>
        <v>0</v>
      </c>
      <c r="GQJ57" s="64">
        <f>'[1]Общая инфраструктура'!GQJ54</f>
        <v>0</v>
      </c>
      <c r="GQK57" s="64">
        <f>'[1]Общая инфраструктура'!GQK54</f>
        <v>0</v>
      </c>
      <c r="GQL57" s="64">
        <f>'[1]Общая инфраструктура'!GQL54</f>
        <v>0</v>
      </c>
      <c r="GQM57" s="64">
        <f>'[1]Общая инфраструктура'!GQM54</f>
        <v>0</v>
      </c>
      <c r="GQN57" s="64">
        <f>'[1]Общая инфраструктура'!GQN54</f>
        <v>0</v>
      </c>
      <c r="GQO57" s="64">
        <f>'[1]Общая инфраструктура'!GQO54</f>
        <v>0</v>
      </c>
      <c r="GQP57" s="64">
        <f>'[1]Общая инфраструктура'!GQP54</f>
        <v>0</v>
      </c>
      <c r="GQQ57" s="64">
        <f>'[1]Общая инфраструктура'!GQQ54</f>
        <v>0</v>
      </c>
      <c r="GQR57" s="64">
        <f>'[1]Общая инфраструктура'!GQR54</f>
        <v>0</v>
      </c>
      <c r="GQS57" s="64">
        <f>'[1]Общая инфраструктура'!GQS54</f>
        <v>0</v>
      </c>
      <c r="GQT57" s="64">
        <f>'[1]Общая инфраструктура'!GQT54</f>
        <v>0</v>
      </c>
      <c r="GQU57" s="64">
        <f>'[1]Общая инфраструктура'!GQU54</f>
        <v>0</v>
      </c>
      <c r="GQV57" s="64">
        <f>'[1]Общая инфраструктура'!GQV54</f>
        <v>0</v>
      </c>
      <c r="GQW57" s="64">
        <f>'[1]Общая инфраструктура'!GQW54</f>
        <v>0</v>
      </c>
      <c r="GQX57" s="64">
        <f>'[1]Общая инфраструктура'!GQX54</f>
        <v>0</v>
      </c>
      <c r="GQY57" s="64">
        <f>'[1]Общая инфраструктура'!GQY54</f>
        <v>0</v>
      </c>
      <c r="GQZ57" s="64">
        <f>'[1]Общая инфраструктура'!GQZ54</f>
        <v>0</v>
      </c>
      <c r="GRA57" s="64">
        <f>'[1]Общая инфраструктура'!GRA54</f>
        <v>0</v>
      </c>
      <c r="GRB57" s="64">
        <f>'[1]Общая инфраструктура'!GRB54</f>
        <v>0</v>
      </c>
      <c r="GRC57" s="64">
        <f>'[1]Общая инфраструктура'!GRC54</f>
        <v>0</v>
      </c>
      <c r="GRD57" s="64">
        <f>'[1]Общая инфраструктура'!GRD54</f>
        <v>0</v>
      </c>
      <c r="GRE57" s="64">
        <f>'[1]Общая инфраструктура'!GRE54</f>
        <v>0</v>
      </c>
      <c r="GRF57" s="64">
        <f>'[1]Общая инфраструктура'!GRF54</f>
        <v>0</v>
      </c>
      <c r="GRG57" s="64">
        <f>'[1]Общая инфраструктура'!GRG54</f>
        <v>0</v>
      </c>
      <c r="GRH57" s="64">
        <f>'[1]Общая инфраструктура'!GRH54</f>
        <v>0</v>
      </c>
      <c r="GRI57" s="64">
        <f>'[1]Общая инфраструктура'!GRI54</f>
        <v>0</v>
      </c>
      <c r="GRJ57" s="64">
        <f>'[1]Общая инфраструктура'!GRJ54</f>
        <v>0</v>
      </c>
      <c r="GRK57" s="64">
        <f>'[1]Общая инфраструктура'!GRK54</f>
        <v>0</v>
      </c>
      <c r="GRL57" s="64">
        <f>'[1]Общая инфраструктура'!GRL54</f>
        <v>0</v>
      </c>
      <c r="GRM57" s="64">
        <f>'[1]Общая инфраструктура'!GRM54</f>
        <v>0</v>
      </c>
      <c r="GRN57" s="64">
        <f>'[1]Общая инфраструктура'!GRN54</f>
        <v>0</v>
      </c>
      <c r="GRO57" s="64">
        <f>'[1]Общая инфраструктура'!GRO54</f>
        <v>0</v>
      </c>
      <c r="GRP57" s="64">
        <f>'[1]Общая инфраструктура'!GRP54</f>
        <v>0</v>
      </c>
      <c r="GRQ57" s="64">
        <f>'[1]Общая инфраструктура'!GRQ54</f>
        <v>0</v>
      </c>
      <c r="GRR57" s="64">
        <f>'[1]Общая инфраструктура'!GRR54</f>
        <v>0</v>
      </c>
      <c r="GRS57" s="64">
        <f>'[1]Общая инфраструктура'!GRS54</f>
        <v>0</v>
      </c>
      <c r="GRT57" s="64">
        <f>'[1]Общая инфраструктура'!GRT54</f>
        <v>0</v>
      </c>
      <c r="GRU57" s="64">
        <f>'[1]Общая инфраструктура'!GRU54</f>
        <v>0</v>
      </c>
      <c r="GRV57" s="64">
        <f>'[1]Общая инфраструктура'!GRV54</f>
        <v>0</v>
      </c>
      <c r="GRW57" s="64">
        <f>'[1]Общая инфраструктура'!GRW54</f>
        <v>0</v>
      </c>
      <c r="GRX57" s="64">
        <f>'[1]Общая инфраструктура'!GRX54</f>
        <v>0</v>
      </c>
      <c r="GRY57" s="64">
        <f>'[1]Общая инфраструктура'!GRY54</f>
        <v>0</v>
      </c>
      <c r="GRZ57" s="64">
        <f>'[1]Общая инфраструктура'!GRZ54</f>
        <v>0</v>
      </c>
      <c r="GSA57" s="64">
        <f>'[1]Общая инфраструктура'!GSA54</f>
        <v>0</v>
      </c>
      <c r="GSB57" s="64">
        <f>'[1]Общая инфраструктура'!GSB54</f>
        <v>0</v>
      </c>
      <c r="GSC57" s="64">
        <f>'[1]Общая инфраструктура'!GSC54</f>
        <v>0</v>
      </c>
      <c r="GSD57" s="64">
        <f>'[1]Общая инфраструктура'!GSD54</f>
        <v>0</v>
      </c>
      <c r="GSE57" s="64">
        <f>'[1]Общая инфраструктура'!GSE54</f>
        <v>0</v>
      </c>
      <c r="GSF57" s="64">
        <f>'[1]Общая инфраструктура'!GSF54</f>
        <v>0</v>
      </c>
      <c r="GSG57" s="64">
        <f>'[1]Общая инфраструктура'!GSG54</f>
        <v>0</v>
      </c>
      <c r="GSH57" s="64">
        <f>'[1]Общая инфраструктура'!GSH54</f>
        <v>0</v>
      </c>
      <c r="GSI57" s="64">
        <f>'[1]Общая инфраструктура'!GSI54</f>
        <v>0</v>
      </c>
      <c r="GSJ57" s="64">
        <f>'[1]Общая инфраструктура'!GSJ54</f>
        <v>0</v>
      </c>
      <c r="GSK57" s="64">
        <f>'[1]Общая инфраструктура'!GSK54</f>
        <v>0</v>
      </c>
      <c r="GSL57" s="64">
        <f>'[1]Общая инфраструктура'!GSL54</f>
        <v>0</v>
      </c>
      <c r="GSM57" s="64">
        <f>'[1]Общая инфраструктура'!GSM54</f>
        <v>0</v>
      </c>
      <c r="GSN57" s="64">
        <f>'[1]Общая инфраструктура'!GSN54</f>
        <v>0</v>
      </c>
      <c r="GSO57" s="64">
        <f>'[1]Общая инфраструктура'!GSO54</f>
        <v>0</v>
      </c>
      <c r="GSP57" s="64">
        <f>'[1]Общая инфраструктура'!GSP54</f>
        <v>0</v>
      </c>
      <c r="GSQ57" s="64">
        <f>'[1]Общая инфраструктура'!GSQ54</f>
        <v>0</v>
      </c>
      <c r="GSR57" s="64">
        <f>'[1]Общая инфраструктура'!GSR54</f>
        <v>0</v>
      </c>
      <c r="GSS57" s="64">
        <f>'[1]Общая инфраструктура'!GSS54</f>
        <v>0</v>
      </c>
      <c r="GST57" s="64">
        <f>'[1]Общая инфраструктура'!GST54</f>
        <v>0</v>
      </c>
      <c r="GSU57" s="64">
        <f>'[1]Общая инфраструктура'!GSU54</f>
        <v>0</v>
      </c>
      <c r="GSV57" s="64">
        <f>'[1]Общая инфраструктура'!GSV54</f>
        <v>0</v>
      </c>
      <c r="GSW57" s="64">
        <f>'[1]Общая инфраструктура'!GSW54</f>
        <v>0</v>
      </c>
      <c r="GSX57" s="64">
        <f>'[1]Общая инфраструктура'!GSX54</f>
        <v>0</v>
      </c>
      <c r="GSY57" s="64">
        <f>'[1]Общая инфраструктура'!GSY54</f>
        <v>0</v>
      </c>
      <c r="GSZ57" s="64">
        <f>'[1]Общая инфраструктура'!GSZ54</f>
        <v>0</v>
      </c>
      <c r="GTA57" s="64">
        <f>'[1]Общая инфраструктура'!GTA54</f>
        <v>0</v>
      </c>
      <c r="GTB57" s="64">
        <f>'[1]Общая инфраструктура'!GTB54</f>
        <v>0</v>
      </c>
      <c r="GTC57" s="64">
        <f>'[1]Общая инфраструктура'!GTC54</f>
        <v>0</v>
      </c>
      <c r="GTD57" s="64">
        <f>'[1]Общая инфраструктура'!GTD54</f>
        <v>0</v>
      </c>
      <c r="GTE57" s="64">
        <f>'[1]Общая инфраструктура'!GTE54</f>
        <v>0</v>
      </c>
      <c r="GTF57" s="64">
        <f>'[1]Общая инфраструктура'!GTF54</f>
        <v>0</v>
      </c>
      <c r="GTG57" s="64">
        <f>'[1]Общая инфраструктура'!GTG54</f>
        <v>0</v>
      </c>
      <c r="GTH57" s="64">
        <f>'[1]Общая инфраструктура'!GTH54</f>
        <v>0</v>
      </c>
      <c r="GTI57" s="64">
        <f>'[1]Общая инфраструктура'!GTI54</f>
        <v>0</v>
      </c>
      <c r="GTJ57" s="64">
        <f>'[1]Общая инфраструктура'!GTJ54</f>
        <v>0</v>
      </c>
      <c r="GTK57" s="64">
        <f>'[1]Общая инфраструктура'!GTK54</f>
        <v>0</v>
      </c>
      <c r="GTL57" s="64">
        <f>'[1]Общая инфраструктура'!GTL54</f>
        <v>0</v>
      </c>
      <c r="GTM57" s="64">
        <f>'[1]Общая инфраструктура'!GTM54</f>
        <v>0</v>
      </c>
      <c r="GTN57" s="64">
        <f>'[1]Общая инфраструктура'!GTN54</f>
        <v>0</v>
      </c>
      <c r="GTO57" s="64">
        <f>'[1]Общая инфраструктура'!GTO54</f>
        <v>0</v>
      </c>
      <c r="GTP57" s="64">
        <f>'[1]Общая инфраструктура'!GTP54</f>
        <v>0</v>
      </c>
      <c r="GTQ57" s="64">
        <f>'[1]Общая инфраструктура'!GTQ54</f>
        <v>0</v>
      </c>
      <c r="GTR57" s="64">
        <f>'[1]Общая инфраструктура'!GTR54</f>
        <v>0</v>
      </c>
      <c r="GTS57" s="64">
        <f>'[1]Общая инфраструктура'!GTS54</f>
        <v>0</v>
      </c>
      <c r="GTT57" s="64">
        <f>'[1]Общая инфраструктура'!GTT54</f>
        <v>0</v>
      </c>
      <c r="GTU57" s="64">
        <f>'[1]Общая инфраструктура'!GTU54</f>
        <v>0</v>
      </c>
      <c r="GTV57" s="64">
        <f>'[1]Общая инфраструктура'!GTV54</f>
        <v>0</v>
      </c>
      <c r="GTW57" s="64">
        <f>'[1]Общая инфраструктура'!GTW54</f>
        <v>0</v>
      </c>
      <c r="GTX57" s="64">
        <f>'[1]Общая инфраструктура'!GTX54</f>
        <v>0</v>
      </c>
      <c r="GTY57" s="64">
        <f>'[1]Общая инфраструктура'!GTY54</f>
        <v>0</v>
      </c>
      <c r="GTZ57" s="64">
        <f>'[1]Общая инфраструктура'!GTZ54</f>
        <v>0</v>
      </c>
      <c r="GUA57" s="64">
        <f>'[1]Общая инфраструктура'!GUA54</f>
        <v>0</v>
      </c>
      <c r="GUB57" s="64">
        <f>'[1]Общая инфраструктура'!GUB54</f>
        <v>0</v>
      </c>
      <c r="GUC57" s="64">
        <f>'[1]Общая инфраструктура'!GUC54</f>
        <v>0</v>
      </c>
      <c r="GUD57" s="64">
        <f>'[1]Общая инфраструктура'!GUD54</f>
        <v>0</v>
      </c>
      <c r="GUE57" s="64">
        <f>'[1]Общая инфраструктура'!GUE54</f>
        <v>0</v>
      </c>
      <c r="GUF57" s="64">
        <f>'[1]Общая инфраструктура'!GUF54</f>
        <v>0</v>
      </c>
      <c r="GUG57" s="64">
        <f>'[1]Общая инфраструктура'!GUG54</f>
        <v>0</v>
      </c>
      <c r="GUH57" s="64">
        <f>'[1]Общая инфраструктура'!GUH54</f>
        <v>0</v>
      </c>
      <c r="GUI57" s="64">
        <f>'[1]Общая инфраструктура'!GUI54</f>
        <v>0</v>
      </c>
      <c r="GUJ57" s="64">
        <f>'[1]Общая инфраструктура'!GUJ54</f>
        <v>0</v>
      </c>
      <c r="GUK57" s="64">
        <f>'[1]Общая инфраструктура'!GUK54</f>
        <v>0</v>
      </c>
      <c r="GUL57" s="64">
        <f>'[1]Общая инфраструктура'!GUL54</f>
        <v>0</v>
      </c>
      <c r="GUM57" s="64">
        <f>'[1]Общая инфраструктура'!GUM54</f>
        <v>0</v>
      </c>
      <c r="GUN57" s="64">
        <f>'[1]Общая инфраструктура'!GUN54</f>
        <v>0</v>
      </c>
      <c r="GUO57" s="64">
        <f>'[1]Общая инфраструктура'!GUO54</f>
        <v>0</v>
      </c>
      <c r="GUP57" s="64">
        <f>'[1]Общая инфраструктура'!GUP54</f>
        <v>0</v>
      </c>
      <c r="GUQ57" s="64">
        <f>'[1]Общая инфраструктура'!GUQ54</f>
        <v>0</v>
      </c>
      <c r="GUR57" s="64">
        <f>'[1]Общая инфраструктура'!GUR54</f>
        <v>0</v>
      </c>
      <c r="GUS57" s="64">
        <f>'[1]Общая инфраструктура'!GUS54</f>
        <v>0</v>
      </c>
      <c r="GUT57" s="64">
        <f>'[1]Общая инфраструктура'!GUT54</f>
        <v>0</v>
      </c>
      <c r="GUU57" s="64">
        <f>'[1]Общая инфраструктура'!GUU54</f>
        <v>0</v>
      </c>
      <c r="GUV57" s="64">
        <f>'[1]Общая инфраструктура'!GUV54</f>
        <v>0</v>
      </c>
      <c r="GUW57" s="64">
        <f>'[1]Общая инфраструктура'!GUW54</f>
        <v>0</v>
      </c>
      <c r="GUX57" s="64">
        <f>'[1]Общая инфраструктура'!GUX54</f>
        <v>0</v>
      </c>
      <c r="GUY57" s="64">
        <f>'[1]Общая инфраструктура'!GUY54</f>
        <v>0</v>
      </c>
      <c r="GUZ57" s="64">
        <f>'[1]Общая инфраструктура'!GUZ54</f>
        <v>0</v>
      </c>
      <c r="GVA57" s="64">
        <f>'[1]Общая инфраструктура'!GVA54</f>
        <v>0</v>
      </c>
      <c r="GVB57" s="64">
        <f>'[1]Общая инфраструктура'!GVB54</f>
        <v>0</v>
      </c>
      <c r="GVC57" s="64">
        <f>'[1]Общая инфраструктура'!GVC54</f>
        <v>0</v>
      </c>
      <c r="GVD57" s="64">
        <f>'[1]Общая инфраструктура'!GVD54</f>
        <v>0</v>
      </c>
      <c r="GVE57" s="64">
        <f>'[1]Общая инфраструктура'!GVE54</f>
        <v>0</v>
      </c>
      <c r="GVF57" s="64">
        <f>'[1]Общая инфраструктура'!GVF54</f>
        <v>0</v>
      </c>
      <c r="GVG57" s="64">
        <f>'[1]Общая инфраструктура'!GVG54</f>
        <v>0</v>
      </c>
      <c r="GVH57" s="64">
        <f>'[1]Общая инфраструктура'!GVH54</f>
        <v>0</v>
      </c>
      <c r="GVI57" s="64">
        <f>'[1]Общая инфраструктура'!GVI54</f>
        <v>0</v>
      </c>
      <c r="GVJ57" s="64">
        <f>'[1]Общая инфраструктура'!GVJ54</f>
        <v>0</v>
      </c>
      <c r="GVK57" s="64">
        <f>'[1]Общая инфраструктура'!GVK54</f>
        <v>0</v>
      </c>
      <c r="GVL57" s="64">
        <f>'[1]Общая инфраструктура'!GVL54</f>
        <v>0</v>
      </c>
      <c r="GVM57" s="64">
        <f>'[1]Общая инфраструктура'!GVM54</f>
        <v>0</v>
      </c>
      <c r="GVN57" s="64">
        <f>'[1]Общая инфраструктура'!GVN54</f>
        <v>0</v>
      </c>
      <c r="GVO57" s="64">
        <f>'[1]Общая инфраструктура'!GVO54</f>
        <v>0</v>
      </c>
      <c r="GVP57" s="64">
        <f>'[1]Общая инфраструктура'!GVP54</f>
        <v>0</v>
      </c>
      <c r="GVQ57" s="64">
        <f>'[1]Общая инфраструктура'!GVQ54</f>
        <v>0</v>
      </c>
      <c r="GVR57" s="64">
        <f>'[1]Общая инфраструктура'!GVR54</f>
        <v>0</v>
      </c>
      <c r="GVS57" s="64">
        <f>'[1]Общая инфраструктура'!GVS54</f>
        <v>0</v>
      </c>
      <c r="GVT57" s="64">
        <f>'[1]Общая инфраструктура'!GVT54</f>
        <v>0</v>
      </c>
      <c r="GVU57" s="64">
        <f>'[1]Общая инфраструктура'!GVU54</f>
        <v>0</v>
      </c>
      <c r="GVV57" s="64">
        <f>'[1]Общая инфраструктура'!GVV54</f>
        <v>0</v>
      </c>
      <c r="GVW57" s="64">
        <f>'[1]Общая инфраструктура'!GVW54</f>
        <v>0</v>
      </c>
      <c r="GVX57" s="64">
        <f>'[1]Общая инфраструктура'!GVX54</f>
        <v>0</v>
      </c>
      <c r="GVY57" s="64">
        <f>'[1]Общая инфраструктура'!GVY54</f>
        <v>0</v>
      </c>
      <c r="GVZ57" s="64">
        <f>'[1]Общая инфраструктура'!GVZ54</f>
        <v>0</v>
      </c>
      <c r="GWA57" s="64">
        <f>'[1]Общая инфраструктура'!GWA54</f>
        <v>0</v>
      </c>
      <c r="GWB57" s="64">
        <f>'[1]Общая инфраструктура'!GWB54</f>
        <v>0</v>
      </c>
      <c r="GWC57" s="64">
        <f>'[1]Общая инфраструктура'!GWC54</f>
        <v>0</v>
      </c>
      <c r="GWD57" s="64">
        <f>'[1]Общая инфраструктура'!GWD54</f>
        <v>0</v>
      </c>
      <c r="GWE57" s="64">
        <f>'[1]Общая инфраструктура'!GWE54</f>
        <v>0</v>
      </c>
      <c r="GWF57" s="64">
        <f>'[1]Общая инфраструктура'!GWF54</f>
        <v>0</v>
      </c>
      <c r="GWG57" s="64">
        <f>'[1]Общая инфраструктура'!GWG54</f>
        <v>0</v>
      </c>
      <c r="GWH57" s="64">
        <f>'[1]Общая инфраструктура'!GWH54</f>
        <v>0</v>
      </c>
      <c r="GWI57" s="64">
        <f>'[1]Общая инфраструктура'!GWI54</f>
        <v>0</v>
      </c>
      <c r="GWJ57" s="64">
        <f>'[1]Общая инфраструктура'!GWJ54</f>
        <v>0</v>
      </c>
      <c r="GWK57" s="64">
        <f>'[1]Общая инфраструктура'!GWK54</f>
        <v>0</v>
      </c>
      <c r="GWL57" s="64">
        <f>'[1]Общая инфраструктура'!GWL54</f>
        <v>0</v>
      </c>
      <c r="GWM57" s="64">
        <f>'[1]Общая инфраструктура'!GWM54</f>
        <v>0</v>
      </c>
      <c r="GWN57" s="64">
        <f>'[1]Общая инфраструктура'!GWN54</f>
        <v>0</v>
      </c>
      <c r="GWO57" s="64">
        <f>'[1]Общая инфраструктура'!GWO54</f>
        <v>0</v>
      </c>
      <c r="GWP57" s="64">
        <f>'[1]Общая инфраструктура'!GWP54</f>
        <v>0</v>
      </c>
      <c r="GWQ57" s="64">
        <f>'[1]Общая инфраструктура'!GWQ54</f>
        <v>0</v>
      </c>
      <c r="GWR57" s="64">
        <f>'[1]Общая инфраструктура'!GWR54</f>
        <v>0</v>
      </c>
      <c r="GWS57" s="64">
        <f>'[1]Общая инфраструктура'!GWS54</f>
        <v>0</v>
      </c>
      <c r="GWT57" s="64">
        <f>'[1]Общая инфраструктура'!GWT54</f>
        <v>0</v>
      </c>
      <c r="GWU57" s="64">
        <f>'[1]Общая инфраструктура'!GWU54</f>
        <v>0</v>
      </c>
      <c r="GWV57" s="64">
        <f>'[1]Общая инфраструктура'!GWV54</f>
        <v>0</v>
      </c>
      <c r="GWW57" s="64">
        <f>'[1]Общая инфраструктура'!GWW54</f>
        <v>0</v>
      </c>
      <c r="GWX57" s="64">
        <f>'[1]Общая инфраструктура'!GWX54</f>
        <v>0</v>
      </c>
      <c r="GWY57" s="64">
        <f>'[1]Общая инфраструктура'!GWY54</f>
        <v>0</v>
      </c>
      <c r="GWZ57" s="64">
        <f>'[1]Общая инфраструктура'!GWZ54</f>
        <v>0</v>
      </c>
      <c r="GXA57" s="64">
        <f>'[1]Общая инфраструктура'!GXA54</f>
        <v>0</v>
      </c>
      <c r="GXB57" s="64">
        <f>'[1]Общая инфраструктура'!GXB54</f>
        <v>0</v>
      </c>
      <c r="GXC57" s="64">
        <f>'[1]Общая инфраструктура'!GXC54</f>
        <v>0</v>
      </c>
      <c r="GXD57" s="64">
        <f>'[1]Общая инфраструктура'!GXD54</f>
        <v>0</v>
      </c>
      <c r="GXE57" s="64">
        <f>'[1]Общая инфраструктура'!GXE54</f>
        <v>0</v>
      </c>
      <c r="GXF57" s="64">
        <f>'[1]Общая инфраструктура'!GXF54</f>
        <v>0</v>
      </c>
      <c r="GXG57" s="64">
        <f>'[1]Общая инфраструктура'!GXG54</f>
        <v>0</v>
      </c>
      <c r="GXH57" s="64">
        <f>'[1]Общая инфраструктура'!GXH54</f>
        <v>0</v>
      </c>
      <c r="GXI57" s="64">
        <f>'[1]Общая инфраструктура'!GXI54</f>
        <v>0</v>
      </c>
      <c r="GXJ57" s="64">
        <f>'[1]Общая инфраструктура'!GXJ54</f>
        <v>0</v>
      </c>
      <c r="GXK57" s="64">
        <f>'[1]Общая инфраструктура'!GXK54</f>
        <v>0</v>
      </c>
      <c r="GXL57" s="64">
        <f>'[1]Общая инфраструктура'!GXL54</f>
        <v>0</v>
      </c>
      <c r="GXM57" s="64">
        <f>'[1]Общая инфраструктура'!GXM54</f>
        <v>0</v>
      </c>
      <c r="GXN57" s="64">
        <f>'[1]Общая инфраструктура'!GXN54</f>
        <v>0</v>
      </c>
      <c r="GXO57" s="64">
        <f>'[1]Общая инфраструктура'!GXO54</f>
        <v>0</v>
      </c>
      <c r="GXP57" s="64">
        <f>'[1]Общая инфраструктура'!GXP54</f>
        <v>0</v>
      </c>
      <c r="GXQ57" s="64">
        <f>'[1]Общая инфраструктура'!GXQ54</f>
        <v>0</v>
      </c>
      <c r="GXR57" s="64">
        <f>'[1]Общая инфраструктура'!GXR54</f>
        <v>0</v>
      </c>
      <c r="GXS57" s="64">
        <f>'[1]Общая инфраструктура'!GXS54</f>
        <v>0</v>
      </c>
      <c r="GXT57" s="64">
        <f>'[1]Общая инфраструктура'!GXT54</f>
        <v>0</v>
      </c>
      <c r="GXU57" s="64">
        <f>'[1]Общая инфраструктура'!GXU54</f>
        <v>0</v>
      </c>
      <c r="GXV57" s="64">
        <f>'[1]Общая инфраструктура'!GXV54</f>
        <v>0</v>
      </c>
      <c r="GXW57" s="64">
        <f>'[1]Общая инфраструктура'!GXW54</f>
        <v>0</v>
      </c>
      <c r="GXX57" s="64">
        <f>'[1]Общая инфраструктура'!GXX54</f>
        <v>0</v>
      </c>
      <c r="GXY57" s="64">
        <f>'[1]Общая инфраструктура'!GXY54</f>
        <v>0</v>
      </c>
      <c r="GXZ57" s="64">
        <f>'[1]Общая инфраструктура'!GXZ54</f>
        <v>0</v>
      </c>
      <c r="GYA57" s="64">
        <f>'[1]Общая инфраструктура'!GYA54</f>
        <v>0</v>
      </c>
      <c r="GYB57" s="64">
        <f>'[1]Общая инфраструктура'!GYB54</f>
        <v>0</v>
      </c>
      <c r="GYC57" s="64">
        <f>'[1]Общая инфраструктура'!GYC54</f>
        <v>0</v>
      </c>
      <c r="GYD57" s="64">
        <f>'[1]Общая инфраструктура'!GYD54</f>
        <v>0</v>
      </c>
      <c r="GYE57" s="64">
        <f>'[1]Общая инфраструктура'!GYE54</f>
        <v>0</v>
      </c>
      <c r="GYF57" s="64">
        <f>'[1]Общая инфраструктура'!GYF54</f>
        <v>0</v>
      </c>
      <c r="GYG57" s="64">
        <f>'[1]Общая инфраструктура'!GYG54</f>
        <v>0</v>
      </c>
      <c r="GYH57" s="64">
        <f>'[1]Общая инфраструктура'!GYH54</f>
        <v>0</v>
      </c>
      <c r="GYI57" s="64">
        <f>'[1]Общая инфраструктура'!GYI54</f>
        <v>0</v>
      </c>
      <c r="GYJ57" s="64">
        <f>'[1]Общая инфраструктура'!GYJ54</f>
        <v>0</v>
      </c>
      <c r="GYK57" s="64">
        <f>'[1]Общая инфраструктура'!GYK54</f>
        <v>0</v>
      </c>
      <c r="GYL57" s="64">
        <f>'[1]Общая инфраструктура'!GYL54</f>
        <v>0</v>
      </c>
      <c r="GYM57" s="64">
        <f>'[1]Общая инфраструктура'!GYM54</f>
        <v>0</v>
      </c>
      <c r="GYN57" s="64">
        <f>'[1]Общая инфраструктура'!GYN54</f>
        <v>0</v>
      </c>
      <c r="GYO57" s="64">
        <f>'[1]Общая инфраструктура'!GYO54</f>
        <v>0</v>
      </c>
      <c r="GYP57" s="64">
        <f>'[1]Общая инфраструктура'!GYP54</f>
        <v>0</v>
      </c>
      <c r="GYQ57" s="64">
        <f>'[1]Общая инфраструктура'!GYQ54</f>
        <v>0</v>
      </c>
      <c r="GYR57" s="64">
        <f>'[1]Общая инфраструктура'!GYR54</f>
        <v>0</v>
      </c>
      <c r="GYS57" s="64">
        <f>'[1]Общая инфраструктура'!GYS54</f>
        <v>0</v>
      </c>
      <c r="GYT57" s="64">
        <f>'[1]Общая инфраструктура'!GYT54</f>
        <v>0</v>
      </c>
      <c r="GYU57" s="64">
        <f>'[1]Общая инфраструктура'!GYU54</f>
        <v>0</v>
      </c>
      <c r="GYV57" s="64">
        <f>'[1]Общая инфраструктура'!GYV54</f>
        <v>0</v>
      </c>
      <c r="GYW57" s="64">
        <f>'[1]Общая инфраструктура'!GYW54</f>
        <v>0</v>
      </c>
      <c r="GYX57" s="64">
        <f>'[1]Общая инфраструктура'!GYX54</f>
        <v>0</v>
      </c>
      <c r="GYY57" s="64">
        <f>'[1]Общая инфраструктура'!GYY54</f>
        <v>0</v>
      </c>
      <c r="GYZ57" s="64">
        <f>'[1]Общая инфраструктура'!GYZ54</f>
        <v>0</v>
      </c>
      <c r="GZA57" s="64">
        <f>'[1]Общая инфраструктура'!GZA54</f>
        <v>0</v>
      </c>
      <c r="GZB57" s="64">
        <f>'[1]Общая инфраструктура'!GZB54</f>
        <v>0</v>
      </c>
      <c r="GZC57" s="64">
        <f>'[1]Общая инфраструктура'!GZC54</f>
        <v>0</v>
      </c>
      <c r="GZD57" s="64">
        <f>'[1]Общая инфраструктура'!GZD54</f>
        <v>0</v>
      </c>
      <c r="GZE57" s="64">
        <f>'[1]Общая инфраструктура'!GZE54</f>
        <v>0</v>
      </c>
      <c r="GZF57" s="64">
        <f>'[1]Общая инфраструктура'!GZF54</f>
        <v>0</v>
      </c>
      <c r="GZG57" s="64">
        <f>'[1]Общая инфраструктура'!GZG54</f>
        <v>0</v>
      </c>
      <c r="GZH57" s="64">
        <f>'[1]Общая инфраструктура'!GZH54</f>
        <v>0</v>
      </c>
      <c r="GZI57" s="64">
        <f>'[1]Общая инфраструктура'!GZI54</f>
        <v>0</v>
      </c>
      <c r="GZJ57" s="64">
        <f>'[1]Общая инфраструктура'!GZJ54</f>
        <v>0</v>
      </c>
      <c r="GZK57" s="64">
        <f>'[1]Общая инфраструктура'!GZK54</f>
        <v>0</v>
      </c>
      <c r="GZL57" s="64">
        <f>'[1]Общая инфраструктура'!GZL54</f>
        <v>0</v>
      </c>
      <c r="GZM57" s="64">
        <f>'[1]Общая инфраструктура'!GZM54</f>
        <v>0</v>
      </c>
      <c r="GZN57" s="64">
        <f>'[1]Общая инфраструктура'!GZN54</f>
        <v>0</v>
      </c>
      <c r="GZO57" s="64">
        <f>'[1]Общая инфраструктура'!GZO54</f>
        <v>0</v>
      </c>
      <c r="GZP57" s="64">
        <f>'[1]Общая инфраструктура'!GZP54</f>
        <v>0</v>
      </c>
      <c r="GZQ57" s="64">
        <f>'[1]Общая инфраструктура'!GZQ54</f>
        <v>0</v>
      </c>
      <c r="GZR57" s="64">
        <f>'[1]Общая инфраструктура'!GZR54</f>
        <v>0</v>
      </c>
      <c r="GZS57" s="64">
        <f>'[1]Общая инфраструктура'!GZS54</f>
        <v>0</v>
      </c>
      <c r="GZT57" s="64">
        <f>'[1]Общая инфраструктура'!GZT54</f>
        <v>0</v>
      </c>
      <c r="GZU57" s="64">
        <f>'[1]Общая инфраструктура'!GZU54</f>
        <v>0</v>
      </c>
      <c r="GZV57" s="64">
        <f>'[1]Общая инфраструктура'!GZV54</f>
        <v>0</v>
      </c>
      <c r="GZW57" s="64">
        <f>'[1]Общая инфраструктура'!GZW54</f>
        <v>0</v>
      </c>
      <c r="GZX57" s="64">
        <f>'[1]Общая инфраструктура'!GZX54</f>
        <v>0</v>
      </c>
      <c r="GZY57" s="64">
        <f>'[1]Общая инфраструктура'!GZY54</f>
        <v>0</v>
      </c>
      <c r="GZZ57" s="64">
        <f>'[1]Общая инфраструктура'!GZZ54</f>
        <v>0</v>
      </c>
      <c r="HAA57" s="64">
        <f>'[1]Общая инфраструктура'!HAA54</f>
        <v>0</v>
      </c>
      <c r="HAB57" s="64">
        <f>'[1]Общая инфраструктура'!HAB54</f>
        <v>0</v>
      </c>
      <c r="HAC57" s="64">
        <f>'[1]Общая инфраструктура'!HAC54</f>
        <v>0</v>
      </c>
      <c r="HAD57" s="64">
        <f>'[1]Общая инфраструктура'!HAD54</f>
        <v>0</v>
      </c>
      <c r="HAE57" s="64">
        <f>'[1]Общая инфраструктура'!HAE54</f>
        <v>0</v>
      </c>
      <c r="HAF57" s="64">
        <f>'[1]Общая инфраструктура'!HAF54</f>
        <v>0</v>
      </c>
      <c r="HAG57" s="64">
        <f>'[1]Общая инфраструктура'!HAG54</f>
        <v>0</v>
      </c>
      <c r="HAH57" s="64">
        <f>'[1]Общая инфраструктура'!HAH54</f>
        <v>0</v>
      </c>
      <c r="HAI57" s="64">
        <f>'[1]Общая инфраструктура'!HAI54</f>
        <v>0</v>
      </c>
      <c r="HAJ57" s="64">
        <f>'[1]Общая инфраструктура'!HAJ54</f>
        <v>0</v>
      </c>
      <c r="HAK57" s="64">
        <f>'[1]Общая инфраструктура'!HAK54</f>
        <v>0</v>
      </c>
      <c r="HAL57" s="64">
        <f>'[1]Общая инфраструктура'!HAL54</f>
        <v>0</v>
      </c>
      <c r="HAM57" s="64">
        <f>'[1]Общая инфраструктура'!HAM54</f>
        <v>0</v>
      </c>
      <c r="HAN57" s="64">
        <f>'[1]Общая инфраструктура'!HAN54</f>
        <v>0</v>
      </c>
      <c r="HAO57" s="64">
        <f>'[1]Общая инфраструктура'!HAO54</f>
        <v>0</v>
      </c>
      <c r="HAP57" s="64">
        <f>'[1]Общая инфраструктура'!HAP54</f>
        <v>0</v>
      </c>
      <c r="HAQ57" s="64">
        <f>'[1]Общая инфраструктура'!HAQ54</f>
        <v>0</v>
      </c>
      <c r="HAR57" s="64">
        <f>'[1]Общая инфраструктура'!HAR54</f>
        <v>0</v>
      </c>
      <c r="HAS57" s="64">
        <f>'[1]Общая инфраструктура'!HAS54</f>
        <v>0</v>
      </c>
      <c r="HAT57" s="64">
        <f>'[1]Общая инфраструктура'!HAT54</f>
        <v>0</v>
      </c>
      <c r="HAU57" s="64">
        <f>'[1]Общая инфраструктура'!HAU54</f>
        <v>0</v>
      </c>
      <c r="HAV57" s="64">
        <f>'[1]Общая инфраструктура'!HAV54</f>
        <v>0</v>
      </c>
      <c r="HAW57" s="64">
        <f>'[1]Общая инфраструктура'!HAW54</f>
        <v>0</v>
      </c>
      <c r="HAX57" s="64">
        <f>'[1]Общая инфраструктура'!HAX54</f>
        <v>0</v>
      </c>
      <c r="HAY57" s="64">
        <f>'[1]Общая инфраструктура'!HAY54</f>
        <v>0</v>
      </c>
      <c r="HAZ57" s="64">
        <f>'[1]Общая инфраструктура'!HAZ54</f>
        <v>0</v>
      </c>
      <c r="HBA57" s="64">
        <f>'[1]Общая инфраструктура'!HBA54</f>
        <v>0</v>
      </c>
      <c r="HBB57" s="64">
        <f>'[1]Общая инфраструктура'!HBB54</f>
        <v>0</v>
      </c>
      <c r="HBC57" s="64">
        <f>'[1]Общая инфраструктура'!HBC54</f>
        <v>0</v>
      </c>
      <c r="HBD57" s="64">
        <f>'[1]Общая инфраструктура'!HBD54</f>
        <v>0</v>
      </c>
      <c r="HBE57" s="64">
        <f>'[1]Общая инфраструктура'!HBE54</f>
        <v>0</v>
      </c>
      <c r="HBF57" s="64">
        <f>'[1]Общая инфраструктура'!HBF54</f>
        <v>0</v>
      </c>
      <c r="HBG57" s="64">
        <f>'[1]Общая инфраструктура'!HBG54</f>
        <v>0</v>
      </c>
      <c r="HBH57" s="64">
        <f>'[1]Общая инфраструктура'!HBH54</f>
        <v>0</v>
      </c>
      <c r="HBI57" s="64">
        <f>'[1]Общая инфраструктура'!HBI54</f>
        <v>0</v>
      </c>
      <c r="HBJ57" s="64">
        <f>'[1]Общая инфраструктура'!HBJ54</f>
        <v>0</v>
      </c>
      <c r="HBK57" s="64">
        <f>'[1]Общая инфраструктура'!HBK54</f>
        <v>0</v>
      </c>
      <c r="HBL57" s="64">
        <f>'[1]Общая инфраструктура'!HBL54</f>
        <v>0</v>
      </c>
      <c r="HBM57" s="64">
        <f>'[1]Общая инфраструктура'!HBM54</f>
        <v>0</v>
      </c>
      <c r="HBN57" s="64">
        <f>'[1]Общая инфраструктура'!HBN54</f>
        <v>0</v>
      </c>
      <c r="HBO57" s="64">
        <f>'[1]Общая инфраструктура'!HBO54</f>
        <v>0</v>
      </c>
      <c r="HBP57" s="64">
        <f>'[1]Общая инфраструктура'!HBP54</f>
        <v>0</v>
      </c>
      <c r="HBQ57" s="64">
        <f>'[1]Общая инфраструктура'!HBQ54</f>
        <v>0</v>
      </c>
      <c r="HBR57" s="64">
        <f>'[1]Общая инфраструктура'!HBR54</f>
        <v>0</v>
      </c>
      <c r="HBS57" s="64">
        <f>'[1]Общая инфраструктура'!HBS54</f>
        <v>0</v>
      </c>
      <c r="HBT57" s="64">
        <f>'[1]Общая инфраструктура'!HBT54</f>
        <v>0</v>
      </c>
      <c r="HBU57" s="64">
        <f>'[1]Общая инфраструктура'!HBU54</f>
        <v>0</v>
      </c>
      <c r="HBV57" s="64">
        <f>'[1]Общая инфраструктура'!HBV54</f>
        <v>0</v>
      </c>
      <c r="HBW57" s="64">
        <f>'[1]Общая инфраструктура'!HBW54</f>
        <v>0</v>
      </c>
      <c r="HBX57" s="64">
        <f>'[1]Общая инфраструктура'!HBX54</f>
        <v>0</v>
      </c>
      <c r="HBY57" s="64">
        <f>'[1]Общая инфраструктура'!HBY54</f>
        <v>0</v>
      </c>
      <c r="HBZ57" s="64">
        <f>'[1]Общая инфраструктура'!HBZ54</f>
        <v>0</v>
      </c>
      <c r="HCA57" s="64">
        <f>'[1]Общая инфраструктура'!HCA54</f>
        <v>0</v>
      </c>
      <c r="HCB57" s="64">
        <f>'[1]Общая инфраструктура'!HCB54</f>
        <v>0</v>
      </c>
      <c r="HCC57" s="64">
        <f>'[1]Общая инфраструктура'!HCC54</f>
        <v>0</v>
      </c>
      <c r="HCD57" s="64">
        <f>'[1]Общая инфраструктура'!HCD54</f>
        <v>0</v>
      </c>
      <c r="HCE57" s="64">
        <f>'[1]Общая инфраструктура'!HCE54</f>
        <v>0</v>
      </c>
      <c r="HCF57" s="64">
        <f>'[1]Общая инфраструктура'!HCF54</f>
        <v>0</v>
      </c>
      <c r="HCG57" s="64">
        <f>'[1]Общая инфраструктура'!HCG54</f>
        <v>0</v>
      </c>
      <c r="HCH57" s="64">
        <f>'[1]Общая инфраструктура'!HCH54</f>
        <v>0</v>
      </c>
      <c r="HCI57" s="64">
        <f>'[1]Общая инфраструктура'!HCI54</f>
        <v>0</v>
      </c>
      <c r="HCJ57" s="64">
        <f>'[1]Общая инфраструктура'!HCJ54</f>
        <v>0</v>
      </c>
      <c r="HCK57" s="64">
        <f>'[1]Общая инфраструктура'!HCK54</f>
        <v>0</v>
      </c>
      <c r="HCL57" s="64">
        <f>'[1]Общая инфраструктура'!HCL54</f>
        <v>0</v>
      </c>
      <c r="HCM57" s="64">
        <f>'[1]Общая инфраструктура'!HCM54</f>
        <v>0</v>
      </c>
      <c r="HCN57" s="64">
        <f>'[1]Общая инфраструктура'!HCN54</f>
        <v>0</v>
      </c>
      <c r="HCO57" s="64">
        <f>'[1]Общая инфраструктура'!HCO54</f>
        <v>0</v>
      </c>
      <c r="HCP57" s="64">
        <f>'[1]Общая инфраструктура'!HCP54</f>
        <v>0</v>
      </c>
      <c r="HCQ57" s="64">
        <f>'[1]Общая инфраструктура'!HCQ54</f>
        <v>0</v>
      </c>
      <c r="HCR57" s="64">
        <f>'[1]Общая инфраструктура'!HCR54</f>
        <v>0</v>
      </c>
      <c r="HCS57" s="64">
        <f>'[1]Общая инфраструктура'!HCS54</f>
        <v>0</v>
      </c>
      <c r="HCT57" s="64">
        <f>'[1]Общая инфраструктура'!HCT54</f>
        <v>0</v>
      </c>
      <c r="HCU57" s="64">
        <f>'[1]Общая инфраструктура'!HCU54</f>
        <v>0</v>
      </c>
      <c r="HCV57" s="64">
        <f>'[1]Общая инфраструктура'!HCV54</f>
        <v>0</v>
      </c>
      <c r="HCW57" s="64">
        <f>'[1]Общая инфраструктура'!HCW54</f>
        <v>0</v>
      </c>
      <c r="HCX57" s="64">
        <f>'[1]Общая инфраструктура'!HCX54</f>
        <v>0</v>
      </c>
      <c r="HCY57" s="64">
        <f>'[1]Общая инфраструктура'!HCY54</f>
        <v>0</v>
      </c>
      <c r="HCZ57" s="64">
        <f>'[1]Общая инфраструктура'!HCZ54</f>
        <v>0</v>
      </c>
      <c r="HDA57" s="64">
        <f>'[1]Общая инфраструктура'!HDA54</f>
        <v>0</v>
      </c>
      <c r="HDB57" s="64">
        <f>'[1]Общая инфраструктура'!HDB54</f>
        <v>0</v>
      </c>
      <c r="HDC57" s="64">
        <f>'[1]Общая инфраструктура'!HDC54</f>
        <v>0</v>
      </c>
      <c r="HDD57" s="64">
        <f>'[1]Общая инфраструктура'!HDD54</f>
        <v>0</v>
      </c>
      <c r="HDE57" s="64">
        <f>'[1]Общая инфраструктура'!HDE54</f>
        <v>0</v>
      </c>
      <c r="HDF57" s="64">
        <f>'[1]Общая инфраструктура'!HDF54</f>
        <v>0</v>
      </c>
      <c r="HDG57" s="64">
        <f>'[1]Общая инфраструктура'!HDG54</f>
        <v>0</v>
      </c>
      <c r="HDH57" s="64">
        <f>'[1]Общая инфраструктура'!HDH54</f>
        <v>0</v>
      </c>
      <c r="HDI57" s="64">
        <f>'[1]Общая инфраструктура'!HDI54</f>
        <v>0</v>
      </c>
      <c r="HDJ57" s="64">
        <f>'[1]Общая инфраструктура'!HDJ54</f>
        <v>0</v>
      </c>
      <c r="HDK57" s="64">
        <f>'[1]Общая инфраструктура'!HDK54</f>
        <v>0</v>
      </c>
      <c r="HDL57" s="64">
        <f>'[1]Общая инфраструктура'!HDL54</f>
        <v>0</v>
      </c>
      <c r="HDM57" s="64">
        <f>'[1]Общая инфраструктура'!HDM54</f>
        <v>0</v>
      </c>
      <c r="HDN57" s="64">
        <f>'[1]Общая инфраструктура'!HDN54</f>
        <v>0</v>
      </c>
      <c r="HDO57" s="64">
        <f>'[1]Общая инфраструктура'!HDO54</f>
        <v>0</v>
      </c>
      <c r="HDP57" s="64">
        <f>'[1]Общая инфраструктура'!HDP54</f>
        <v>0</v>
      </c>
      <c r="HDQ57" s="64">
        <f>'[1]Общая инфраструктура'!HDQ54</f>
        <v>0</v>
      </c>
      <c r="HDR57" s="64">
        <f>'[1]Общая инфраструктура'!HDR54</f>
        <v>0</v>
      </c>
      <c r="HDS57" s="64">
        <f>'[1]Общая инфраструктура'!HDS54</f>
        <v>0</v>
      </c>
      <c r="HDT57" s="64">
        <f>'[1]Общая инфраструктура'!HDT54</f>
        <v>0</v>
      </c>
      <c r="HDU57" s="64">
        <f>'[1]Общая инфраструктура'!HDU54</f>
        <v>0</v>
      </c>
      <c r="HDV57" s="64">
        <f>'[1]Общая инфраструктура'!HDV54</f>
        <v>0</v>
      </c>
      <c r="HDW57" s="64">
        <f>'[1]Общая инфраструктура'!HDW54</f>
        <v>0</v>
      </c>
      <c r="HDX57" s="64">
        <f>'[1]Общая инфраструктура'!HDX54</f>
        <v>0</v>
      </c>
      <c r="HDY57" s="64">
        <f>'[1]Общая инфраструктура'!HDY54</f>
        <v>0</v>
      </c>
      <c r="HDZ57" s="64">
        <f>'[1]Общая инфраструктура'!HDZ54</f>
        <v>0</v>
      </c>
      <c r="HEA57" s="64">
        <f>'[1]Общая инфраструктура'!HEA54</f>
        <v>0</v>
      </c>
      <c r="HEB57" s="64">
        <f>'[1]Общая инфраструктура'!HEB54</f>
        <v>0</v>
      </c>
      <c r="HEC57" s="64">
        <f>'[1]Общая инфраструктура'!HEC54</f>
        <v>0</v>
      </c>
      <c r="HED57" s="64">
        <f>'[1]Общая инфраструктура'!HED54</f>
        <v>0</v>
      </c>
      <c r="HEE57" s="64">
        <f>'[1]Общая инфраструктура'!HEE54</f>
        <v>0</v>
      </c>
      <c r="HEF57" s="64">
        <f>'[1]Общая инфраструктура'!HEF54</f>
        <v>0</v>
      </c>
      <c r="HEG57" s="64">
        <f>'[1]Общая инфраструктура'!HEG54</f>
        <v>0</v>
      </c>
      <c r="HEH57" s="64">
        <f>'[1]Общая инфраструктура'!HEH54</f>
        <v>0</v>
      </c>
      <c r="HEI57" s="64">
        <f>'[1]Общая инфраструктура'!HEI54</f>
        <v>0</v>
      </c>
      <c r="HEJ57" s="64">
        <f>'[1]Общая инфраструктура'!HEJ54</f>
        <v>0</v>
      </c>
      <c r="HEK57" s="64">
        <f>'[1]Общая инфраструктура'!HEK54</f>
        <v>0</v>
      </c>
      <c r="HEL57" s="64">
        <f>'[1]Общая инфраструктура'!HEL54</f>
        <v>0</v>
      </c>
      <c r="HEM57" s="64">
        <f>'[1]Общая инфраструктура'!HEM54</f>
        <v>0</v>
      </c>
      <c r="HEN57" s="64">
        <f>'[1]Общая инфраструктура'!HEN54</f>
        <v>0</v>
      </c>
      <c r="HEO57" s="64">
        <f>'[1]Общая инфраструктура'!HEO54</f>
        <v>0</v>
      </c>
      <c r="HEP57" s="64">
        <f>'[1]Общая инфраструктура'!HEP54</f>
        <v>0</v>
      </c>
      <c r="HEQ57" s="64">
        <f>'[1]Общая инфраструктура'!HEQ54</f>
        <v>0</v>
      </c>
      <c r="HER57" s="64">
        <f>'[1]Общая инфраструктура'!HER54</f>
        <v>0</v>
      </c>
      <c r="HES57" s="64">
        <f>'[1]Общая инфраструктура'!HES54</f>
        <v>0</v>
      </c>
      <c r="HET57" s="64">
        <f>'[1]Общая инфраструктура'!HET54</f>
        <v>0</v>
      </c>
      <c r="HEU57" s="64">
        <f>'[1]Общая инфраструктура'!HEU54</f>
        <v>0</v>
      </c>
      <c r="HEV57" s="64">
        <f>'[1]Общая инфраструктура'!HEV54</f>
        <v>0</v>
      </c>
      <c r="HEW57" s="64">
        <f>'[1]Общая инфраструктура'!HEW54</f>
        <v>0</v>
      </c>
      <c r="HEX57" s="64">
        <f>'[1]Общая инфраструктура'!HEX54</f>
        <v>0</v>
      </c>
      <c r="HEY57" s="64">
        <f>'[1]Общая инфраструктура'!HEY54</f>
        <v>0</v>
      </c>
      <c r="HEZ57" s="64">
        <f>'[1]Общая инфраструктура'!HEZ54</f>
        <v>0</v>
      </c>
      <c r="HFA57" s="64">
        <f>'[1]Общая инфраструктура'!HFA54</f>
        <v>0</v>
      </c>
      <c r="HFB57" s="64">
        <f>'[1]Общая инфраструктура'!HFB54</f>
        <v>0</v>
      </c>
      <c r="HFC57" s="64">
        <f>'[1]Общая инфраструктура'!HFC54</f>
        <v>0</v>
      </c>
      <c r="HFD57" s="64">
        <f>'[1]Общая инфраструктура'!HFD54</f>
        <v>0</v>
      </c>
      <c r="HFE57" s="64">
        <f>'[1]Общая инфраструктура'!HFE54</f>
        <v>0</v>
      </c>
      <c r="HFF57" s="64">
        <f>'[1]Общая инфраструктура'!HFF54</f>
        <v>0</v>
      </c>
      <c r="HFG57" s="64">
        <f>'[1]Общая инфраструктура'!HFG54</f>
        <v>0</v>
      </c>
      <c r="HFH57" s="64">
        <f>'[1]Общая инфраструктура'!HFH54</f>
        <v>0</v>
      </c>
      <c r="HFI57" s="64">
        <f>'[1]Общая инфраструктура'!HFI54</f>
        <v>0</v>
      </c>
      <c r="HFJ57" s="64">
        <f>'[1]Общая инфраструктура'!HFJ54</f>
        <v>0</v>
      </c>
      <c r="HFK57" s="64">
        <f>'[1]Общая инфраструктура'!HFK54</f>
        <v>0</v>
      </c>
      <c r="HFL57" s="64">
        <f>'[1]Общая инфраструктура'!HFL54</f>
        <v>0</v>
      </c>
      <c r="HFM57" s="64">
        <f>'[1]Общая инфраструктура'!HFM54</f>
        <v>0</v>
      </c>
      <c r="HFN57" s="64">
        <f>'[1]Общая инфраструктура'!HFN54</f>
        <v>0</v>
      </c>
      <c r="HFO57" s="64">
        <f>'[1]Общая инфраструктура'!HFO54</f>
        <v>0</v>
      </c>
      <c r="HFP57" s="64">
        <f>'[1]Общая инфраструктура'!HFP54</f>
        <v>0</v>
      </c>
      <c r="HFQ57" s="64">
        <f>'[1]Общая инфраструктура'!HFQ54</f>
        <v>0</v>
      </c>
      <c r="HFR57" s="64">
        <f>'[1]Общая инфраструктура'!HFR54</f>
        <v>0</v>
      </c>
      <c r="HFS57" s="64">
        <f>'[1]Общая инфраструктура'!HFS54</f>
        <v>0</v>
      </c>
      <c r="HFT57" s="64">
        <f>'[1]Общая инфраструктура'!HFT54</f>
        <v>0</v>
      </c>
      <c r="HFU57" s="64">
        <f>'[1]Общая инфраструктура'!HFU54</f>
        <v>0</v>
      </c>
      <c r="HFV57" s="64">
        <f>'[1]Общая инфраструктура'!HFV54</f>
        <v>0</v>
      </c>
      <c r="HFW57" s="64">
        <f>'[1]Общая инфраструктура'!HFW54</f>
        <v>0</v>
      </c>
      <c r="HFX57" s="64">
        <f>'[1]Общая инфраструктура'!HFX54</f>
        <v>0</v>
      </c>
      <c r="HFY57" s="64">
        <f>'[1]Общая инфраструктура'!HFY54</f>
        <v>0</v>
      </c>
      <c r="HFZ57" s="64">
        <f>'[1]Общая инфраструктура'!HFZ54</f>
        <v>0</v>
      </c>
      <c r="HGA57" s="64">
        <f>'[1]Общая инфраструктура'!HGA54</f>
        <v>0</v>
      </c>
      <c r="HGB57" s="64">
        <f>'[1]Общая инфраструктура'!HGB54</f>
        <v>0</v>
      </c>
      <c r="HGC57" s="64">
        <f>'[1]Общая инфраструктура'!HGC54</f>
        <v>0</v>
      </c>
      <c r="HGD57" s="64">
        <f>'[1]Общая инфраструктура'!HGD54</f>
        <v>0</v>
      </c>
      <c r="HGE57" s="64">
        <f>'[1]Общая инфраструктура'!HGE54</f>
        <v>0</v>
      </c>
      <c r="HGF57" s="64">
        <f>'[1]Общая инфраструктура'!HGF54</f>
        <v>0</v>
      </c>
      <c r="HGG57" s="64">
        <f>'[1]Общая инфраструктура'!HGG54</f>
        <v>0</v>
      </c>
      <c r="HGH57" s="64">
        <f>'[1]Общая инфраструктура'!HGH54</f>
        <v>0</v>
      </c>
      <c r="HGI57" s="64">
        <f>'[1]Общая инфраструктура'!HGI54</f>
        <v>0</v>
      </c>
      <c r="HGJ57" s="64">
        <f>'[1]Общая инфраструктура'!HGJ54</f>
        <v>0</v>
      </c>
      <c r="HGK57" s="64">
        <f>'[1]Общая инфраструктура'!HGK54</f>
        <v>0</v>
      </c>
      <c r="HGL57" s="64">
        <f>'[1]Общая инфраструктура'!HGL54</f>
        <v>0</v>
      </c>
      <c r="HGM57" s="64">
        <f>'[1]Общая инфраструктура'!HGM54</f>
        <v>0</v>
      </c>
      <c r="HGN57" s="64">
        <f>'[1]Общая инфраструктура'!HGN54</f>
        <v>0</v>
      </c>
      <c r="HGO57" s="64">
        <f>'[1]Общая инфраструктура'!HGO54</f>
        <v>0</v>
      </c>
      <c r="HGP57" s="64">
        <f>'[1]Общая инфраструктура'!HGP54</f>
        <v>0</v>
      </c>
      <c r="HGQ57" s="64">
        <f>'[1]Общая инфраструктура'!HGQ54</f>
        <v>0</v>
      </c>
      <c r="HGR57" s="64">
        <f>'[1]Общая инфраструктура'!HGR54</f>
        <v>0</v>
      </c>
      <c r="HGS57" s="64">
        <f>'[1]Общая инфраструктура'!HGS54</f>
        <v>0</v>
      </c>
      <c r="HGT57" s="64">
        <f>'[1]Общая инфраструктура'!HGT54</f>
        <v>0</v>
      </c>
      <c r="HGU57" s="64">
        <f>'[1]Общая инфраструктура'!HGU54</f>
        <v>0</v>
      </c>
      <c r="HGV57" s="64">
        <f>'[1]Общая инфраструктура'!HGV54</f>
        <v>0</v>
      </c>
      <c r="HGW57" s="64">
        <f>'[1]Общая инфраструктура'!HGW54</f>
        <v>0</v>
      </c>
      <c r="HGX57" s="64">
        <f>'[1]Общая инфраструктура'!HGX54</f>
        <v>0</v>
      </c>
      <c r="HGY57" s="64">
        <f>'[1]Общая инфраструктура'!HGY54</f>
        <v>0</v>
      </c>
      <c r="HGZ57" s="64">
        <f>'[1]Общая инфраструктура'!HGZ54</f>
        <v>0</v>
      </c>
      <c r="HHA57" s="64">
        <f>'[1]Общая инфраструктура'!HHA54</f>
        <v>0</v>
      </c>
      <c r="HHB57" s="64">
        <f>'[1]Общая инфраструктура'!HHB54</f>
        <v>0</v>
      </c>
      <c r="HHC57" s="64">
        <f>'[1]Общая инфраструктура'!HHC54</f>
        <v>0</v>
      </c>
      <c r="HHD57" s="64">
        <f>'[1]Общая инфраструктура'!HHD54</f>
        <v>0</v>
      </c>
      <c r="HHE57" s="64">
        <f>'[1]Общая инфраструктура'!HHE54</f>
        <v>0</v>
      </c>
      <c r="HHF57" s="64">
        <f>'[1]Общая инфраструктура'!HHF54</f>
        <v>0</v>
      </c>
      <c r="HHG57" s="64">
        <f>'[1]Общая инфраструктура'!HHG54</f>
        <v>0</v>
      </c>
      <c r="HHH57" s="64">
        <f>'[1]Общая инфраструктура'!HHH54</f>
        <v>0</v>
      </c>
      <c r="HHI57" s="64">
        <f>'[1]Общая инфраструктура'!HHI54</f>
        <v>0</v>
      </c>
      <c r="HHJ57" s="64">
        <f>'[1]Общая инфраструктура'!HHJ54</f>
        <v>0</v>
      </c>
      <c r="HHK57" s="64">
        <f>'[1]Общая инфраструктура'!HHK54</f>
        <v>0</v>
      </c>
      <c r="HHL57" s="64">
        <f>'[1]Общая инфраструктура'!HHL54</f>
        <v>0</v>
      </c>
      <c r="HHM57" s="64">
        <f>'[1]Общая инфраструктура'!HHM54</f>
        <v>0</v>
      </c>
      <c r="HHN57" s="64">
        <f>'[1]Общая инфраструктура'!HHN54</f>
        <v>0</v>
      </c>
      <c r="HHO57" s="64">
        <f>'[1]Общая инфраструктура'!HHO54</f>
        <v>0</v>
      </c>
      <c r="HHP57" s="64">
        <f>'[1]Общая инфраструктура'!HHP54</f>
        <v>0</v>
      </c>
      <c r="HHQ57" s="64">
        <f>'[1]Общая инфраструктура'!HHQ54</f>
        <v>0</v>
      </c>
      <c r="HHR57" s="64">
        <f>'[1]Общая инфраструктура'!HHR54</f>
        <v>0</v>
      </c>
      <c r="HHS57" s="64">
        <f>'[1]Общая инфраструктура'!HHS54</f>
        <v>0</v>
      </c>
      <c r="HHT57" s="64">
        <f>'[1]Общая инфраструктура'!HHT54</f>
        <v>0</v>
      </c>
      <c r="HHU57" s="64">
        <f>'[1]Общая инфраструктура'!HHU54</f>
        <v>0</v>
      </c>
      <c r="HHV57" s="64">
        <f>'[1]Общая инфраструктура'!HHV54</f>
        <v>0</v>
      </c>
      <c r="HHW57" s="64">
        <f>'[1]Общая инфраструктура'!HHW54</f>
        <v>0</v>
      </c>
      <c r="HHX57" s="64">
        <f>'[1]Общая инфраструктура'!HHX54</f>
        <v>0</v>
      </c>
      <c r="HHY57" s="64">
        <f>'[1]Общая инфраструктура'!HHY54</f>
        <v>0</v>
      </c>
      <c r="HHZ57" s="64">
        <f>'[1]Общая инфраструктура'!HHZ54</f>
        <v>0</v>
      </c>
      <c r="HIA57" s="64">
        <f>'[1]Общая инфраструктура'!HIA54</f>
        <v>0</v>
      </c>
      <c r="HIB57" s="64">
        <f>'[1]Общая инфраструктура'!HIB54</f>
        <v>0</v>
      </c>
      <c r="HIC57" s="64">
        <f>'[1]Общая инфраструктура'!HIC54</f>
        <v>0</v>
      </c>
      <c r="HID57" s="64">
        <f>'[1]Общая инфраструктура'!HID54</f>
        <v>0</v>
      </c>
      <c r="HIE57" s="64">
        <f>'[1]Общая инфраструктура'!HIE54</f>
        <v>0</v>
      </c>
      <c r="HIF57" s="64">
        <f>'[1]Общая инфраструктура'!HIF54</f>
        <v>0</v>
      </c>
      <c r="HIG57" s="64">
        <f>'[1]Общая инфраструктура'!HIG54</f>
        <v>0</v>
      </c>
      <c r="HIH57" s="64">
        <f>'[1]Общая инфраструктура'!HIH54</f>
        <v>0</v>
      </c>
      <c r="HII57" s="64">
        <f>'[1]Общая инфраструктура'!HII54</f>
        <v>0</v>
      </c>
      <c r="HIJ57" s="64">
        <f>'[1]Общая инфраструктура'!HIJ54</f>
        <v>0</v>
      </c>
      <c r="HIK57" s="64">
        <f>'[1]Общая инфраструктура'!HIK54</f>
        <v>0</v>
      </c>
      <c r="HIL57" s="64">
        <f>'[1]Общая инфраструктура'!HIL54</f>
        <v>0</v>
      </c>
      <c r="HIM57" s="64">
        <f>'[1]Общая инфраструктура'!HIM54</f>
        <v>0</v>
      </c>
      <c r="HIN57" s="64">
        <f>'[1]Общая инфраструктура'!HIN54</f>
        <v>0</v>
      </c>
      <c r="HIO57" s="64">
        <f>'[1]Общая инфраструктура'!HIO54</f>
        <v>0</v>
      </c>
      <c r="HIP57" s="64">
        <f>'[1]Общая инфраструктура'!HIP54</f>
        <v>0</v>
      </c>
      <c r="HIQ57" s="64">
        <f>'[1]Общая инфраструктура'!HIQ54</f>
        <v>0</v>
      </c>
      <c r="HIR57" s="64">
        <f>'[1]Общая инфраструктура'!HIR54</f>
        <v>0</v>
      </c>
      <c r="HIS57" s="64">
        <f>'[1]Общая инфраструктура'!HIS54</f>
        <v>0</v>
      </c>
      <c r="HIT57" s="64">
        <f>'[1]Общая инфраструктура'!HIT54</f>
        <v>0</v>
      </c>
      <c r="HIU57" s="64">
        <f>'[1]Общая инфраструктура'!HIU54</f>
        <v>0</v>
      </c>
      <c r="HIV57" s="64">
        <f>'[1]Общая инфраструктура'!HIV54</f>
        <v>0</v>
      </c>
      <c r="HIW57" s="64">
        <f>'[1]Общая инфраструктура'!HIW54</f>
        <v>0</v>
      </c>
      <c r="HIX57" s="64">
        <f>'[1]Общая инфраструктура'!HIX54</f>
        <v>0</v>
      </c>
      <c r="HIY57" s="64">
        <f>'[1]Общая инфраструктура'!HIY54</f>
        <v>0</v>
      </c>
      <c r="HIZ57" s="64">
        <f>'[1]Общая инфраструктура'!HIZ54</f>
        <v>0</v>
      </c>
      <c r="HJA57" s="64">
        <f>'[1]Общая инфраструктура'!HJA54</f>
        <v>0</v>
      </c>
      <c r="HJB57" s="64">
        <f>'[1]Общая инфраструктура'!HJB54</f>
        <v>0</v>
      </c>
      <c r="HJC57" s="64">
        <f>'[1]Общая инфраструктура'!HJC54</f>
        <v>0</v>
      </c>
      <c r="HJD57" s="64">
        <f>'[1]Общая инфраструктура'!HJD54</f>
        <v>0</v>
      </c>
      <c r="HJE57" s="64">
        <f>'[1]Общая инфраструктура'!HJE54</f>
        <v>0</v>
      </c>
      <c r="HJF57" s="64">
        <f>'[1]Общая инфраструктура'!HJF54</f>
        <v>0</v>
      </c>
      <c r="HJG57" s="64">
        <f>'[1]Общая инфраструктура'!HJG54</f>
        <v>0</v>
      </c>
      <c r="HJH57" s="64">
        <f>'[1]Общая инфраструктура'!HJH54</f>
        <v>0</v>
      </c>
      <c r="HJI57" s="64">
        <f>'[1]Общая инфраструктура'!HJI54</f>
        <v>0</v>
      </c>
      <c r="HJJ57" s="64">
        <f>'[1]Общая инфраструктура'!HJJ54</f>
        <v>0</v>
      </c>
      <c r="HJK57" s="64">
        <f>'[1]Общая инфраструктура'!HJK54</f>
        <v>0</v>
      </c>
      <c r="HJL57" s="64">
        <f>'[1]Общая инфраструктура'!HJL54</f>
        <v>0</v>
      </c>
      <c r="HJM57" s="64">
        <f>'[1]Общая инфраструктура'!HJM54</f>
        <v>0</v>
      </c>
      <c r="HJN57" s="64">
        <f>'[1]Общая инфраструктура'!HJN54</f>
        <v>0</v>
      </c>
      <c r="HJO57" s="64">
        <f>'[1]Общая инфраструктура'!HJO54</f>
        <v>0</v>
      </c>
      <c r="HJP57" s="64">
        <f>'[1]Общая инфраструктура'!HJP54</f>
        <v>0</v>
      </c>
      <c r="HJQ57" s="64">
        <f>'[1]Общая инфраструктура'!HJQ54</f>
        <v>0</v>
      </c>
      <c r="HJR57" s="64">
        <f>'[1]Общая инфраструктура'!HJR54</f>
        <v>0</v>
      </c>
      <c r="HJS57" s="64">
        <f>'[1]Общая инфраструктура'!HJS54</f>
        <v>0</v>
      </c>
      <c r="HJT57" s="64">
        <f>'[1]Общая инфраструктура'!HJT54</f>
        <v>0</v>
      </c>
      <c r="HJU57" s="64">
        <f>'[1]Общая инфраструктура'!HJU54</f>
        <v>0</v>
      </c>
      <c r="HJV57" s="64">
        <f>'[1]Общая инфраструктура'!HJV54</f>
        <v>0</v>
      </c>
      <c r="HJW57" s="64">
        <f>'[1]Общая инфраструктура'!HJW54</f>
        <v>0</v>
      </c>
      <c r="HJX57" s="64">
        <f>'[1]Общая инфраструктура'!HJX54</f>
        <v>0</v>
      </c>
      <c r="HJY57" s="64">
        <f>'[1]Общая инфраструктура'!HJY54</f>
        <v>0</v>
      </c>
      <c r="HJZ57" s="64">
        <f>'[1]Общая инфраструктура'!HJZ54</f>
        <v>0</v>
      </c>
      <c r="HKA57" s="64">
        <f>'[1]Общая инфраструктура'!HKA54</f>
        <v>0</v>
      </c>
      <c r="HKB57" s="64">
        <f>'[1]Общая инфраструктура'!HKB54</f>
        <v>0</v>
      </c>
      <c r="HKC57" s="64">
        <f>'[1]Общая инфраструктура'!HKC54</f>
        <v>0</v>
      </c>
      <c r="HKD57" s="64">
        <f>'[1]Общая инфраструктура'!HKD54</f>
        <v>0</v>
      </c>
      <c r="HKE57" s="64">
        <f>'[1]Общая инфраструктура'!HKE54</f>
        <v>0</v>
      </c>
      <c r="HKF57" s="64">
        <f>'[1]Общая инфраструктура'!HKF54</f>
        <v>0</v>
      </c>
      <c r="HKG57" s="64">
        <f>'[1]Общая инфраструктура'!HKG54</f>
        <v>0</v>
      </c>
      <c r="HKH57" s="64">
        <f>'[1]Общая инфраструктура'!HKH54</f>
        <v>0</v>
      </c>
      <c r="HKI57" s="64">
        <f>'[1]Общая инфраструктура'!HKI54</f>
        <v>0</v>
      </c>
      <c r="HKJ57" s="64">
        <f>'[1]Общая инфраструктура'!HKJ54</f>
        <v>0</v>
      </c>
      <c r="HKK57" s="64">
        <f>'[1]Общая инфраструктура'!HKK54</f>
        <v>0</v>
      </c>
      <c r="HKL57" s="64">
        <f>'[1]Общая инфраструктура'!HKL54</f>
        <v>0</v>
      </c>
      <c r="HKM57" s="64">
        <f>'[1]Общая инфраструктура'!HKM54</f>
        <v>0</v>
      </c>
      <c r="HKN57" s="64">
        <f>'[1]Общая инфраструктура'!HKN54</f>
        <v>0</v>
      </c>
      <c r="HKO57" s="64">
        <f>'[1]Общая инфраструктура'!HKO54</f>
        <v>0</v>
      </c>
      <c r="HKP57" s="64">
        <f>'[1]Общая инфраструктура'!HKP54</f>
        <v>0</v>
      </c>
      <c r="HKQ57" s="64">
        <f>'[1]Общая инфраструктура'!HKQ54</f>
        <v>0</v>
      </c>
      <c r="HKR57" s="64">
        <f>'[1]Общая инфраструктура'!HKR54</f>
        <v>0</v>
      </c>
      <c r="HKS57" s="64">
        <f>'[1]Общая инфраструктура'!HKS54</f>
        <v>0</v>
      </c>
      <c r="HKT57" s="64">
        <f>'[1]Общая инфраструктура'!HKT54</f>
        <v>0</v>
      </c>
      <c r="HKU57" s="64">
        <f>'[1]Общая инфраструктура'!HKU54</f>
        <v>0</v>
      </c>
      <c r="HKV57" s="64">
        <f>'[1]Общая инфраструктура'!HKV54</f>
        <v>0</v>
      </c>
      <c r="HKW57" s="64">
        <f>'[1]Общая инфраструктура'!HKW54</f>
        <v>0</v>
      </c>
      <c r="HKX57" s="64">
        <f>'[1]Общая инфраструктура'!HKX54</f>
        <v>0</v>
      </c>
      <c r="HKY57" s="64">
        <f>'[1]Общая инфраструктура'!HKY54</f>
        <v>0</v>
      </c>
      <c r="HKZ57" s="64">
        <f>'[1]Общая инфраструктура'!HKZ54</f>
        <v>0</v>
      </c>
      <c r="HLA57" s="64">
        <f>'[1]Общая инфраструктура'!HLA54</f>
        <v>0</v>
      </c>
      <c r="HLB57" s="64">
        <f>'[1]Общая инфраструктура'!HLB54</f>
        <v>0</v>
      </c>
      <c r="HLC57" s="64">
        <f>'[1]Общая инфраструктура'!HLC54</f>
        <v>0</v>
      </c>
      <c r="HLD57" s="64">
        <f>'[1]Общая инфраструктура'!HLD54</f>
        <v>0</v>
      </c>
      <c r="HLE57" s="64">
        <f>'[1]Общая инфраструктура'!HLE54</f>
        <v>0</v>
      </c>
      <c r="HLF57" s="64">
        <f>'[1]Общая инфраструктура'!HLF54</f>
        <v>0</v>
      </c>
      <c r="HLG57" s="64">
        <f>'[1]Общая инфраструктура'!HLG54</f>
        <v>0</v>
      </c>
      <c r="HLH57" s="64">
        <f>'[1]Общая инфраструктура'!HLH54</f>
        <v>0</v>
      </c>
      <c r="HLI57" s="64">
        <f>'[1]Общая инфраструктура'!HLI54</f>
        <v>0</v>
      </c>
      <c r="HLJ57" s="64">
        <f>'[1]Общая инфраструктура'!HLJ54</f>
        <v>0</v>
      </c>
      <c r="HLK57" s="64">
        <f>'[1]Общая инфраструктура'!HLK54</f>
        <v>0</v>
      </c>
      <c r="HLL57" s="64">
        <f>'[1]Общая инфраструктура'!HLL54</f>
        <v>0</v>
      </c>
      <c r="HLM57" s="64">
        <f>'[1]Общая инфраструктура'!HLM54</f>
        <v>0</v>
      </c>
      <c r="HLN57" s="64">
        <f>'[1]Общая инфраструктура'!HLN54</f>
        <v>0</v>
      </c>
      <c r="HLO57" s="64">
        <f>'[1]Общая инфраструктура'!HLO54</f>
        <v>0</v>
      </c>
      <c r="HLP57" s="64">
        <f>'[1]Общая инфраструктура'!HLP54</f>
        <v>0</v>
      </c>
      <c r="HLQ57" s="64">
        <f>'[1]Общая инфраструктура'!HLQ54</f>
        <v>0</v>
      </c>
      <c r="HLR57" s="64">
        <f>'[1]Общая инфраструктура'!HLR54</f>
        <v>0</v>
      </c>
      <c r="HLS57" s="64">
        <f>'[1]Общая инфраструктура'!HLS54</f>
        <v>0</v>
      </c>
      <c r="HLT57" s="64">
        <f>'[1]Общая инфраструктура'!HLT54</f>
        <v>0</v>
      </c>
      <c r="HLU57" s="64">
        <f>'[1]Общая инфраструктура'!HLU54</f>
        <v>0</v>
      </c>
      <c r="HLV57" s="64">
        <f>'[1]Общая инфраструктура'!HLV54</f>
        <v>0</v>
      </c>
      <c r="HLW57" s="64">
        <f>'[1]Общая инфраструктура'!HLW54</f>
        <v>0</v>
      </c>
      <c r="HLX57" s="64">
        <f>'[1]Общая инфраструктура'!HLX54</f>
        <v>0</v>
      </c>
      <c r="HLY57" s="64">
        <f>'[1]Общая инфраструктура'!HLY54</f>
        <v>0</v>
      </c>
      <c r="HLZ57" s="64">
        <f>'[1]Общая инфраструктура'!HLZ54</f>
        <v>0</v>
      </c>
      <c r="HMA57" s="64">
        <f>'[1]Общая инфраструктура'!HMA54</f>
        <v>0</v>
      </c>
      <c r="HMB57" s="64">
        <f>'[1]Общая инфраструктура'!HMB54</f>
        <v>0</v>
      </c>
      <c r="HMC57" s="64">
        <f>'[1]Общая инфраструктура'!HMC54</f>
        <v>0</v>
      </c>
      <c r="HMD57" s="64">
        <f>'[1]Общая инфраструктура'!HMD54</f>
        <v>0</v>
      </c>
      <c r="HME57" s="64">
        <f>'[1]Общая инфраструктура'!HME54</f>
        <v>0</v>
      </c>
      <c r="HMF57" s="64">
        <f>'[1]Общая инфраструктура'!HMF54</f>
        <v>0</v>
      </c>
      <c r="HMG57" s="64">
        <f>'[1]Общая инфраструктура'!HMG54</f>
        <v>0</v>
      </c>
      <c r="HMH57" s="64">
        <f>'[1]Общая инфраструктура'!HMH54</f>
        <v>0</v>
      </c>
      <c r="HMI57" s="64">
        <f>'[1]Общая инфраструктура'!HMI54</f>
        <v>0</v>
      </c>
      <c r="HMJ57" s="64">
        <f>'[1]Общая инфраструктура'!HMJ54</f>
        <v>0</v>
      </c>
      <c r="HMK57" s="64">
        <f>'[1]Общая инфраструктура'!HMK54</f>
        <v>0</v>
      </c>
      <c r="HML57" s="64">
        <f>'[1]Общая инфраструктура'!HML54</f>
        <v>0</v>
      </c>
      <c r="HMM57" s="64">
        <f>'[1]Общая инфраструктура'!HMM54</f>
        <v>0</v>
      </c>
      <c r="HMN57" s="64">
        <f>'[1]Общая инфраструктура'!HMN54</f>
        <v>0</v>
      </c>
      <c r="HMO57" s="64">
        <f>'[1]Общая инфраструктура'!HMO54</f>
        <v>0</v>
      </c>
      <c r="HMP57" s="64">
        <f>'[1]Общая инфраструктура'!HMP54</f>
        <v>0</v>
      </c>
      <c r="HMQ57" s="64">
        <f>'[1]Общая инфраструктура'!HMQ54</f>
        <v>0</v>
      </c>
      <c r="HMR57" s="64">
        <f>'[1]Общая инфраструктура'!HMR54</f>
        <v>0</v>
      </c>
      <c r="HMS57" s="64">
        <f>'[1]Общая инфраструктура'!HMS54</f>
        <v>0</v>
      </c>
      <c r="HMT57" s="64">
        <f>'[1]Общая инфраструктура'!HMT54</f>
        <v>0</v>
      </c>
      <c r="HMU57" s="64">
        <f>'[1]Общая инфраструктура'!HMU54</f>
        <v>0</v>
      </c>
      <c r="HMV57" s="64">
        <f>'[1]Общая инфраструктура'!HMV54</f>
        <v>0</v>
      </c>
      <c r="HMW57" s="64">
        <f>'[1]Общая инфраструктура'!HMW54</f>
        <v>0</v>
      </c>
      <c r="HMX57" s="64">
        <f>'[1]Общая инфраструктура'!HMX54</f>
        <v>0</v>
      </c>
      <c r="HMY57" s="64">
        <f>'[1]Общая инфраструктура'!HMY54</f>
        <v>0</v>
      </c>
      <c r="HMZ57" s="64">
        <f>'[1]Общая инфраструктура'!HMZ54</f>
        <v>0</v>
      </c>
      <c r="HNA57" s="64">
        <f>'[1]Общая инфраструктура'!HNA54</f>
        <v>0</v>
      </c>
      <c r="HNB57" s="64">
        <f>'[1]Общая инфраструктура'!HNB54</f>
        <v>0</v>
      </c>
      <c r="HNC57" s="64">
        <f>'[1]Общая инфраструктура'!HNC54</f>
        <v>0</v>
      </c>
      <c r="HND57" s="64">
        <f>'[1]Общая инфраструктура'!HND54</f>
        <v>0</v>
      </c>
      <c r="HNE57" s="64">
        <f>'[1]Общая инфраструктура'!HNE54</f>
        <v>0</v>
      </c>
      <c r="HNF57" s="64">
        <f>'[1]Общая инфраструктура'!HNF54</f>
        <v>0</v>
      </c>
      <c r="HNG57" s="64">
        <f>'[1]Общая инфраструктура'!HNG54</f>
        <v>0</v>
      </c>
      <c r="HNH57" s="64">
        <f>'[1]Общая инфраструктура'!HNH54</f>
        <v>0</v>
      </c>
      <c r="HNI57" s="64">
        <f>'[1]Общая инфраструктура'!HNI54</f>
        <v>0</v>
      </c>
      <c r="HNJ57" s="64">
        <f>'[1]Общая инфраструктура'!HNJ54</f>
        <v>0</v>
      </c>
      <c r="HNK57" s="64">
        <f>'[1]Общая инфраструктура'!HNK54</f>
        <v>0</v>
      </c>
      <c r="HNL57" s="64">
        <f>'[1]Общая инфраструктура'!HNL54</f>
        <v>0</v>
      </c>
      <c r="HNM57" s="64">
        <f>'[1]Общая инфраструктура'!HNM54</f>
        <v>0</v>
      </c>
      <c r="HNN57" s="64">
        <f>'[1]Общая инфраструктура'!HNN54</f>
        <v>0</v>
      </c>
      <c r="HNO57" s="64">
        <f>'[1]Общая инфраструктура'!HNO54</f>
        <v>0</v>
      </c>
      <c r="HNP57" s="64">
        <f>'[1]Общая инфраструктура'!HNP54</f>
        <v>0</v>
      </c>
      <c r="HNQ57" s="64">
        <f>'[1]Общая инфраструктура'!HNQ54</f>
        <v>0</v>
      </c>
      <c r="HNR57" s="64">
        <f>'[1]Общая инфраструктура'!HNR54</f>
        <v>0</v>
      </c>
      <c r="HNS57" s="64">
        <f>'[1]Общая инфраструктура'!HNS54</f>
        <v>0</v>
      </c>
      <c r="HNT57" s="64">
        <f>'[1]Общая инфраструктура'!HNT54</f>
        <v>0</v>
      </c>
      <c r="HNU57" s="64">
        <f>'[1]Общая инфраструктура'!HNU54</f>
        <v>0</v>
      </c>
      <c r="HNV57" s="64">
        <f>'[1]Общая инфраструктура'!HNV54</f>
        <v>0</v>
      </c>
      <c r="HNW57" s="64">
        <f>'[1]Общая инфраструктура'!HNW54</f>
        <v>0</v>
      </c>
      <c r="HNX57" s="64">
        <f>'[1]Общая инфраструктура'!HNX54</f>
        <v>0</v>
      </c>
      <c r="HNY57" s="64">
        <f>'[1]Общая инфраструктура'!HNY54</f>
        <v>0</v>
      </c>
      <c r="HNZ57" s="64">
        <f>'[1]Общая инфраструктура'!HNZ54</f>
        <v>0</v>
      </c>
      <c r="HOA57" s="64">
        <f>'[1]Общая инфраструктура'!HOA54</f>
        <v>0</v>
      </c>
      <c r="HOB57" s="64">
        <f>'[1]Общая инфраструктура'!HOB54</f>
        <v>0</v>
      </c>
      <c r="HOC57" s="64">
        <f>'[1]Общая инфраструктура'!HOC54</f>
        <v>0</v>
      </c>
      <c r="HOD57" s="64">
        <f>'[1]Общая инфраструктура'!HOD54</f>
        <v>0</v>
      </c>
      <c r="HOE57" s="64">
        <f>'[1]Общая инфраструктура'!HOE54</f>
        <v>0</v>
      </c>
      <c r="HOF57" s="64">
        <f>'[1]Общая инфраструктура'!HOF54</f>
        <v>0</v>
      </c>
      <c r="HOG57" s="64">
        <f>'[1]Общая инфраструктура'!HOG54</f>
        <v>0</v>
      </c>
      <c r="HOH57" s="64">
        <f>'[1]Общая инфраструктура'!HOH54</f>
        <v>0</v>
      </c>
      <c r="HOI57" s="64">
        <f>'[1]Общая инфраструктура'!HOI54</f>
        <v>0</v>
      </c>
      <c r="HOJ57" s="64">
        <f>'[1]Общая инфраструктура'!HOJ54</f>
        <v>0</v>
      </c>
      <c r="HOK57" s="64">
        <f>'[1]Общая инфраструктура'!HOK54</f>
        <v>0</v>
      </c>
      <c r="HOL57" s="64">
        <f>'[1]Общая инфраструктура'!HOL54</f>
        <v>0</v>
      </c>
      <c r="HOM57" s="64">
        <f>'[1]Общая инфраструктура'!HOM54</f>
        <v>0</v>
      </c>
      <c r="HON57" s="64">
        <f>'[1]Общая инфраструктура'!HON54</f>
        <v>0</v>
      </c>
      <c r="HOO57" s="64">
        <f>'[1]Общая инфраструктура'!HOO54</f>
        <v>0</v>
      </c>
      <c r="HOP57" s="64">
        <f>'[1]Общая инфраструктура'!HOP54</f>
        <v>0</v>
      </c>
      <c r="HOQ57" s="64">
        <f>'[1]Общая инфраструктура'!HOQ54</f>
        <v>0</v>
      </c>
      <c r="HOR57" s="64">
        <f>'[1]Общая инфраструктура'!HOR54</f>
        <v>0</v>
      </c>
      <c r="HOS57" s="64">
        <f>'[1]Общая инфраструктура'!HOS54</f>
        <v>0</v>
      </c>
      <c r="HOT57" s="64">
        <f>'[1]Общая инфраструктура'!HOT54</f>
        <v>0</v>
      </c>
      <c r="HOU57" s="64">
        <f>'[1]Общая инфраструктура'!HOU54</f>
        <v>0</v>
      </c>
      <c r="HOV57" s="64">
        <f>'[1]Общая инфраструктура'!HOV54</f>
        <v>0</v>
      </c>
      <c r="HOW57" s="64">
        <f>'[1]Общая инфраструктура'!HOW54</f>
        <v>0</v>
      </c>
      <c r="HOX57" s="64">
        <f>'[1]Общая инфраструктура'!HOX54</f>
        <v>0</v>
      </c>
      <c r="HOY57" s="64">
        <f>'[1]Общая инфраструктура'!HOY54</f>
        <v>0</v>
      </c>
      <c r="HOZ57" s="64">
        <f>'[1]Общая инфраструктура'!HOZ54</f>
        <v>0</v>
      </c>
      <c r="HPA57" s="64">
        <f>'[1]Общая инфраструктура'!HPA54</f>
        <v>0</v>
      </c>
      <c r="HPB57" s="64">
        <f>'[1]Общая инфраструктура'!HPB54</f>
        <v>0</v>
      </c>
      <c r="HPC57" s="64">
        <f>'[1]Общая инфраструктура'!HPC54</f>
        <v>0</v>
      </c>
      <c r="HPD57" s="64">
        <f>'[1]Общая инфраструктура'!HPD54</f>
        <v>0</v>
      </c>
      <c r="HPE57" s="64">
        <f>'[1]Общая инфраструктура'!HPE54</f>
        <v>0</v>
      </c>
      <c r="HPF57" s="64">
        <f>'[1]Общая инфраструктура'!HPF54</f>
        <v>0</v>
      </c>
      <c r="HPG57" s="64">
        <f>'[1]Общая инфраструктура'!HPG54</f>
        <v>0</v>
      </c>
      <c r="HPH57" s="64">
        <f>'[1]Общая инфраструктура'!HPH54</f>
        <v>0</v>
      </c>
      <c r="HPI57" s="64">
        <f>'[1]Общая инфраструктура'!HPI54</f>
        <v>0</v>
      </c>
      <c r="HPJ57" s="64">
        <f>'[1]Общая инфраструктура'!HPJ54</f>
        <v>0</v>
      </c>
      <c r="HPK57" s="64">
        <f>'[1]Общая инфраструктура'!HPK54</f>
        <v>0</v>
      </c>
      <c r="HPL57" s="64">
        <f>'[1]Общая инфраструктура'!HPL54</f>
        <v>0</v>
      </c>
      <c r="HPM57" s="64">
        <f>'[1]Общая инфраструктура'!HPM54</f>
        <v>0</v>
      </c>
      <c r="HPN57" s="64">
        <f>'[1]Общая инфраструктура'!HPN54</f>
        <v>0</v>
      </c>
      <c r="HPO57" s="64">
        <f>'[1]Общая инфраструктура'!HPO54</f>
        <v>0</v>
      </c>
      <c r="HPP57" s="64">
        <f>'[1]Общая инфраструктура'!HPP54</f>
        <v>0</v>
      </c>
      <c r="HPQ57" s="64">
        <f>'[1]Общая инфраструктура'!HPQ54</f>
        <v>0</v>
      </c>
      <c r="HPR57" s="64">
        <f>'[1]Общая инфраструктура'!HPR54</f>
        <v>0</v>
      </c>
      <c r="HPS57" s="64">
        <f>'[1]Общая инфраструктура'!HPS54</f>
        <v>0</v>
      </c>
      <c r="HPT57" s="64">
        <f>'[1]Общая инфраструктура'!HPT54</f>
        <v>0</v>
      </c>
      <c r="HPU57" s="64">
        <f>'[1]Общая инфраструктура'!HPU54</f>
        <v>0</v>
      </c>
      <c r="HPV57" s="64">
        <f>'[1]Общая инфраструктура'!HPV54</f>
        <v>0</v>
      </c>
      <c r="HPW57" s="64">
        <f>'[1]Общая инфраструктура'!HPW54</f>
        <v>0</v>
      </c>
      <c r="HPX57" s="64">
        <f>'[1]Общая инфраструктура'!HPX54</f>
        <v>0</v>
      </c>
      <c r="HPY57" s="64">
        <f>'[1]Общая инфраструктура'!HPY54</f>
        <v>0</v>
      </c>
      <c r="HPZ57" s="64">
        <f>'[1]Общая инфраструктура'!HPZ54</f>
        <v>0</v>
      </c>
      <c r="HQA57" s="64">
        <f>'[1]Общая инфраструктура'!HQA54</f>
        <v>0</v>
      </c>
      <c r="HQB57" s="64">
        <f>'[1]Общая инфраструктура'!HQB54</f>
        <v>0</v>
      </c>
      <c r="HQC57" s="64">
        <f>'[1]Общая инфраструктура'!HQC54</f>
        <v>0</v>
      </c>
      <c r="HQD57" s="64">
        <f>'[1]Общая инфраструктура'!HQD54</f>
        <v>0</v>
      </c>
      <c r="HQE57" s="64">
        <f>'[1]Общая инфраструктура'!HQE54</f>
        <v>0</v>
      </c>
      <c r="HQF57" s="64">
        <f>'[1]Общая инфраструктура'!HQF54</f>
        <v>0</v>
      </c>
      <c r="HQG57" s="64">
        <f>'[1]Общая инфраструктура'!HQG54</f>
        <v>0</v>
      </c>
      <c r="HQH57" s="64">
        <f>'[1]Общая инфраструктура'!HQH54</f>
        <v>0</v>
      </c>
      <c r="HQI57" s="64">
        <f>'[1]Общая инфраструктура'!HQI54</f>
        <v>0</v>
      </c>
      <c r="HQJ57" s="64">
        <f>'[1]Общая инфраструктура'!HQJ54</f>
        <v>0</v>
      </c>
      <c r="HQK57" s="64">
        <f>'[1]Общая инфраструктура'!HQK54</f>
        <v>0</v>
      </c>
      <c r="HQL57" s="64">
        <f>'[1]Общая инфраструктура'!HQL54</f>
        <v>0</v>
      </c>
      <c r="HQM57" s="64">
        <f>'[1]Общая инфраструктура'!HQM54</f>
        <v>0</v>
      </c>
      <c r="HQN57" s="64">
        <f>'[1]Общая инфраструктура'!HQN54</f>
        <v>0</v>
      </c>
      <c r="HQO57" s="64">
        <f>'[1]Общая инфраструктура'!HQO54</f>
        <v>0</v>
      </c>
      <c r="HQP57" s="64">
        <f>'[1]Общая инфраструктура'!HQP54</f>
        <v>0</v>
      </c>
      <c r="HQQ57" s="64">
        <f>'[1]Общая инфраструктура'!HQQ54</f>
        <v>0</v>
      </c>
      <c r="HQR57" s="64">
        <f>'[1]Общая инфраструктура'!HQR54</f>
        <v>0</v>
      </c>
      <c r="HQS57" s="64">
        <f>'[1]Общая инфраструктура'!HQS54</f>
        <v>0</v>
      </c>
      <c r="HQT57" s="64">
        <f>'[1]Общая инфраструктура'!HQT54</f>
        <v>0</v>
      </c>
      <c r="HQU57" s="64">
        <f>'[1]Общая инфраструктура'!HQU54</f>
        <v>0</v>
      </c>
      <c r="HQV57" s="64">
        <f>'[1]Общая инфраструктура'!HQV54</f>
        <v>0</v>
      </c>
      <c r="HQW57" s="64">
        <f>'[1]Общая инфраструктура'!HQW54</f>
        <v>0</v>
      </c>
      <c r="HQX57" s="64">
        <f>'[1]Общая инфраструктура'!HQX54</f>
        <v>0</v>
      </c>
      <c r="HQY57" s="64">
        <f>'[1]Общая инфраструктура'!HQY54</f>
        <v>0</v>
      </c>
      <c r="HQZ57" s="64">
        <f>'[1]Общая инфраструктура'!HQZ54</f>
        <v>0</v>
      </c>
      <c r="HRA57" s="64">
        <f>'[1]Общая инфраструктура'!HRA54</f>
        <v>0</v>
      </c>
      <c r="HRB57" s="64">
        <f>'[1]Общая инфраструктура'!HRB54</f>
        <v>0</v>
      </c>
      <c r="HRC57" s="64">
        <f>'[1]Общая инфраструктура'!HRC54</f>
        <v>0</v>
      </c>
      <c r="HRD57" s="64">
        <f>'[1]Общая инфраструктура'!HRD54</f>
        <v>0</v>
      </c>
      <c r="HRE57" s="64">
        <f>'[1]Общая инфраструктура'!HRE54</f>
        <v>0</v>
      </c>
      <c r="HRF57" s="64">
        <f>'[1]Общая инфраструктура'!HRF54</f>
        <v>0</v>
      </c>
      <c r="HRG57" s="64">
        <f>'[1]Общая инфраструктура'!HRG54</f>
        <v>0</v>
      </c>
      <c r="HRH57" s="64">
        <f>'[1]Общая инфраструктура'!HRH54</f>
        <v>0</v>
      </c>
      <c r="HRI57" s="64">
        <f>'[1]Общая инфраструктура'!HRI54</f>
        <v>0</v>
      </c>
      <c r="HRJ57" s="64">
        <f>'[1]Общая инфраструктура'!HRJ54</f>
        <v>0</v>
      </c>
      <c r="HRK57" s="64">
        <f>'[1]Общая инфраструктура'!HRK54</f>
        <v>0</v>
      </c>
      <c r="HRL57" s="64">
        <f>'[1]Общая инфраструктура'!HRL54</f>
        <v>0</v>
      </c>
      <c r="HRM57" s="64">
        <f>'[1]Общая инфраструктура'!HRM54</f>
        <v>0</v>
      </c>
      <c r="HRN57" s="64">
        <f>'[1]Общая инфраструктура'!HRN54</f>
        <v>0</v>
      </c>
      <c r="HRO57" s="64">
        <f>'[1]Общая инфраструктура'!HRO54</f>
        <v>0</v>
      </c>
      <c r="HRP57" s="64">
        <f>'[1]Общая инфраструктура'!HRP54</f>
        <v>0</v>
      </c>
      <c r="HRQ57" s="64">
        <f>'[1]Общая инфраструктура'!HRQ54</f>
        <v>0</v>
      </c>
      <c r="HRR57" s="64">
        <f>'[1]Общая инфраструктура'!HRR54</f>
        <v>0</v>
      </c>
      <c r="HRS57" s="64">
        <f>'[1]Общая инфраструктура'!HRS54</f>
        <v>0</v>
      </c>
      <c r="HRT57" s="64">
        <f>'[1]Общая инфраструктура'!HRT54</f>
        <v>0</v>
      </c>
      <c r="HRU57" s="64">
        <f>'[1]Общая инфраструктура'!HRU54</f>
        <v>0</v>
      </c>
      <c r="HRV57" s="64">
        <f>'[1]Общая инфраструктура'!HRV54</f>
        <v>0</v>
      </c>
      <c r="HRW57" s="64">
        <f>'[1]Общая инфраструктура'!HRW54</f>
        <v>0</v>
      </c>
      <c r="HRX57" s="64">
        <f>'[1]Общая инфраструктура'!HRX54</f>
        <v>0</v>
      </c>
      <c r="HRY57" s="64">
        <f>'[1]Общая инфраструктура'!HRY54</f>
        <v>0</v>
      </c>
      <c r="HRZ57" s="64">
        <f>'[1]Общая инфраструктура'!HRZ54</f>
        <v>0</v>
      </c>
      <c r="HSA57" s="64">
        <f>'[1]Общая инфраструктура'!HSA54</f>
        <v>0</v>
      </c>
      <c r="HSB57" s="64">
        <f>'[1]Общая инфраструктура'!HSB54</f>
        <v>0</v>
      </c>
      <c r="HSC57" s="64">
        <f>'[1]Общая инфраструктура'!HSC54</f>
        <v>0</v>
      </c>
      <c r="HSD57" s="64">
        <f>'[1]Общая инфраструктура'!HSD54</f>
        <v>0</v>
      </c>
      <c r="HSE57" s="64">
        <f>'[1]Общая инфраструктура'!HSE54</f>
        <v>0</v>
      </c>
      <c r="HSF57" s="64">
        <f>'[1]Общая инфраструктура'!HSF54</f>
        <v>0</v>
      </c>
      <c r="HSG57" s="64">
        <f>'[1]Общая инфраструктура'!HSG54</f>
        <v>0</v>
      </c>
      <c r="HSH57" s="64">
        <f>'[1]Общая инфраструктура'!HSH54</f>
        <v>0</v>
      </c>
      <c r="HSI57" s="64">
        <f>'[1]Общая инфраструктура'!HSI54</f>
        <v>0</v>
      </c>
      <c r="HSJ57" s="64">
        <f>'[1]Общая инфраструктура'!HSJ54</f>
        <v>0</v>
      </c>
      <c r="HSK57" s="64">
        <f>'[1]Общая инфраструктура'!HSK54</f>
        <v>0</v>
      </c>
      <c r="HSL57" s="64">
        <f>'[1]Общая инфраструктура'!HSL54</f>
        <v>0</v>
      </c>
      <c r="HSM57" s="64">
        <f>'[1]Общая инфраструктура'!HSM54</f>
        <v>0</v>
      </c>
      <c r="HSN57" s="64">
        <f>'[1]Общая инфраструктура'!HSN54</f>
        <v>0</v>
      </c>
      <c r="HSO57" s="64">
        <f>'[1]Общая инфраструктура'!HSO54</f>
        <v>0</v>
      </c>
      <c r="HSP57" s="64">
        <f>'[1]Общая инфраструктура'!HSP54</f>
        <v>0</v>
      </c>
      <c r="HSQ57" s="64">
        <f>'[1]Общая инфраструктура'!HSQ54</f>
        <v>0</v>
      </c>
      <c r="HSR57" s="64">
        <f>'[1]Общая инфраструктура'!HSR54</f>
        <v>0</v>
      </c>
      <c r="HSS57" s="64">
        <f>'[1]Общая инфраструктура'!HSS54</f>
        <v>0</v>
      </c>
      <c r="HST57" s="64">
        <f>'[1]Общая инфраструктура'!HST54</f>
        <v>0</v>
      </c>
      <c r="HSU57" s="64">
        <f>'[1]Общая инфраструктура'!HSU54</f>
        <v>0</v>
      </c>
      <c r="HSV57" s="64">
        <f>'[1]Общая инфраструктура'!HSV54</f>
        <v>0</v>
      </c>
      <c r="HSW57" s="64">
        <f>'[1]Общая инфраструктура'!HSW54</f>
        <v>0</v>
      </c>
      <c r="HSX57" s="64">
        <f>'[1]Общая инфраструктура'!HSX54</f>
        <v>0</v>
      </c>
      <c r="HSY57" s="64">
        <f>'[1]Общая инфраструктура'!HSY54</f>
        <v>0</v>
      </c>
      <c r="HSZ57" s="64">
        <f>'[1]Общая инфраструктура'!HSZ54</f>
        <v>0</v>
      </c>
      <c r="HTA57" s="64">
        <f>'[1]Общая инфраструктура'!HTA54</f>
        <v>0</v>
      </c>
      <c r="HTB57" s="64">
        <f>'[1]Общая инфраструктура'!HTB54</f>
        <v>0</v>
      </c>
      <c r="HTC57" s="64">
        <f>'[1]Общая инфраструктура'!HTC54</f>
        <v>0</v>
      </c>
      <c r="HTD57" s="64">
        <f>'[1]Общая инфраструктура'!HTD54</f>
        <v>0</v>
      </c>
      <c r="HTE57" s="64">
        <f>'[1]Общая инфраструктура'!HTE54</f>
        <v>0</v>
      </c>
      <c r="HTF57" s="64">
        <f>'[1]Общая инфраструктура'!HTF54</f>
        <v>0</v>
      </c>
      <c r="HTG57" s="64">
        <f>'[1]Общая инфраструктура'!HTG54</f>
        <v>0</v>
      </c>
      <c r="HTH57" s="64">
        <f>'[1]Общая инфраструктура'!HTH54</f>
        <v>0</v>
      </c>
      <c r="HTI57" s="64">
        <f>'[1]Общая инфраструктура'!HTI54</f>
        <v>0</v>
      </c>
      <c r="HTJ57" s="64">
        <f>'[1]Общая инфраструктура'!HTJ54</f>
        <v>0</v>
      </c>
      <c r="HTK57" s="64">
        <f>'[1]Общая инфраструктура'!HTK54</f>
        <v>0</v>
      </c>
      <c r="HTL57" s="64">
        <f>'[1]Общая инфраструктура'!HTL54</f>
        <v>0</v>
      </c>
      <c r="HTM57" s="64">
        <f>'[1]Общая инфраструктура'!HTM54</f>
        <v>0</v>
      </c>
      <c r="HTN57" s="64">
        <f>'[1]Общая инфраструктура'!HTN54</f>
        <v>0</v>
      </c>
      <c r="HTO57" s="64">
        <f>'[1]Общая инфраструктура'!HTO54</f>
        <v>0</v>
      </c>
      <c r="HTP57" s="64">
        <f>'[1]Общая инфраструктура'!HTP54</f>
        <v>0</v>
      </c>
      <c r="HTQ57" s="64">
        <f>'[1]Общая инфраструктура'!HTQ54</f>
        <v>0</v>
      </c>
      <c r="HTR57" s="64">
        <f>'[1]Общая инфраструктура'!HTR54</f>
        <v>0</v>
      </c>
      <c r="HTS57" s="64">
        <f>'[1]Общая инфраструктура'!HTS54</f>
        <v>0</v>
      </c>
      <c r="HTT57" s="64">
        <f>'[1]Общая инфраструктура'!HTT54</f>
        <v>0</v>
      </c>
      <c r="HTU57" s="64">
        <f>'[1]Общая инфраструктура'!HTU54</f>
        <v>0</v>
      </c>
      <c r="HTV57" s="64">
        <f>'[1]Общая инфраструктура'!HTV54</f>
        <v>0</v>
      </c>
      <c r="HTW57" s="64">
        <f>'[1]Общая инфраструктура'!HTW54</f>
        <v>0</v>
      </c>
      <c r="HTX57" s="64">
        <f>'[1]Общая инфраструктура'!HTX54</f>
        <v>0</v>
      </c>
      <c r="HTY57" s="64">
        <f>'[1]Общая инфраструктура'!HTY54</f>
        <v>0</v>
      </c>
      <c r="HTZ57" s="64">
        <f>'[1]Общая инфраструктура'!HTZ54</f>
        <v>0</v>
      </c>
      <c r="HUA57" s="64">
        <f>'[1]Общая инфраструктура'!HUA54</f>
        <v>0</v>
      </c>
      <c r="HUB57" s="64">
        <f>'[1]Общая инфраструктура'!HUB54</f>
        <v>0</v>
      </c>
      <c r="HUC57" s="64">
        <f>'[1]Общая инфраструктура'!HUC54</f>
        <v>0</v>
      </c>
      <c r="HUD57" s="64">
        <f>'[1]Общая инфраструктура'!HUD54</f>
        <v>0</v>
      </c>
      <c r="HUE57" s="64">
        <f>'[1]Общая инфраструктура'!HUE54</f>
        <v>0</v>
      </c>
      <c r="HUF57" s="64">
        <f>'[1]Общая инфраструктура'!HUF54</f>
        <v>0</v>
      </c>
      <c r="HUG57" s="64">
        <f>'[1]Общая инфраструктура'!HUG54</f>
        <v>0</v>
      </c>
      <c r="HUH57" s="64">
        <f>'[1]Общая инфраструктура'!HUH54</f>
        <v>0</v>
      </c>
      <c r="HUI57" s="64">
        <f>'[1]Общая инфраструктура'!HUI54</f>
        <v>0</v>
      </c>
      <c r="HUJ57" s="64">
        <f>'[1]Общая инфраструктура'!HUJ54</f>
        <v>0</v>
      </c>
      <c r="HUK57" s="64">
        <f>'[1]Общая инфраструктура'!HUK54</f>
        <v>0</v>
      </c>
      <c r="HUL57" s="64">
        <f>'[1]Общая инфраструктура'!HUL54</f>
        <v>0</v>
      </c>
      <c r="HUM57" s="64">
        <f>'[1]Общая инфраструктура'!HUM54</f>
        <v>0</v>
      </c>
      <c r="HUN57" s="64">
        <f>'[1]Общая инфраструктура'!HUN54</f>
        <v>0</v>
      </c>
      <c r="HUO57" s="64">
        <f>'[1]Общая инфраструктура'!HUO54</f>
        <v>0</v>
      </c>
      <c r="HUP57" s="64">
        <f>'[1]Общая инфраструктура'!HUP54</f>
        <v>0</v>
      </c>
      <c r="HUQ57" s="64">
        <f>'[1]Общая инфраструктура'!HUQ54</f>
        <v>0</v>
      </c>
      <c r="HUR57" s="64">
        <f>'[1]Общая инфраструктура'!HUR54</f>
        <v>0</v>
      </c>
      <c r="HUS57" s="64">
        <f>'[1]Общая инфраструктура'!HUS54</f>
        <v>0</v>
      </c>
      <c r="HUT57" s="64">
        <f>'[1]Общая инфраструктура'!HUT54</f>
        <v>0</v>
      </c>
      <c r="HUU57" s="64">
        <f>'[1]Общая инфраструктура'!HUU54</f>
        <v>0</v>
      </c>
      <c r="HUV57" s="64">
        <f>'[1]Общая инфраструктура'!HUV54</f>
        <v>0</v>
      </c>
      <c r="HUW57" s="64">
        <f>'[1]Общая инфраструктура'!HUW54</f>
        <v>0</v>
      </c>
      <c r="HUX57" s="64">
        <f>'[1]Общая инфраструктура'!HUX54</f>
        <v>0</v>
      </c>
      <c r="HUY57" s="64">
        <f>'[1]Общая инфраструктура'!HUY54</f>
        <v>0</v>
      </c>
      <c r="HUZ57" s="64">
        <f>'[1]Общая инфраструктура'!HUZ54</f>
        <v>0</v>
      </c>
      <c r="HVA57" s="64">
        <f>'[1]Общая инфраструктура'!HVA54</f>
        <v>0</v>
      </c>
      <c r="HVB57" s="64">
        <f>'[1]Общая инфраструктура'!HVB54</f>
        <v>0</v>
      </c>
      <c r="HVC57" s="64">
        <f>'[1]Общая инфраструктура'!HVC54</f>
        <v>0</v>
      </c>
      <c r="HVD57" s="64">
        <f>'[1]Общая инфраструктура'!HVD54</f>
        <v>0</v>
      </c>
      <c r="HVE57" s="64">
        <f>'[1]Общая инфраструктура'!HVE54</f>
        <v>0</v>
      </c>
      <c r="HVF57" s="64">
        <f>'[1]Общая инфраструктура'!HVF54</f>
        <v>0</v>
      </c>
      <c r="HVG57" s="64">
        <f>'[1]Общая инфраструктура'!HVG54</f>
        <v>0</v>
      </c>
      <c r="HVH57" s="64">
        <f>'[1]Общая инфраструктура'!HVH54</f>
        <v>0</v>
      </c>
      <c r="HVI57" s="64">
        <f>'[1]Общая инфраструктура'!HVI54</f>
        <v>0</v>
      </c>
      <c r="HVJ57" s="64">
        <f>'[1]Общая инфраструктура'!HVJ54</f>
        <v>0</v>
      </c>
      <c r="HVK57" s="64">
        <f>'[1]Общая инфраструктура'!HVK54</f>
        <v>0</v>
      </c>
      <c r="HVL57" s="64">
        <f>'[1]Общая инфраструктура'!HVL54</f>
        <v>0</v>
      </c>
      <c r="HVM57" s="64">
        <f>'[1]Общая инфраструктура'!HVM54</f>
        <v>0</v>
      </c>
      <c r="HVN57" s="64">
        <f>'[1]Общая инфраструктура'!HVN54</f>
        <v>0</v>
      </c>
      <c r="HVO57" s="64">
        <f>'[1]Общая инфраструктура'!HVO54</f>
        <v>0</v>
      </c>
      <c r="HVP57" s="64">
        <f>'[1]Общая инфраструктура'!HVP54</f>
        <v>0</v>
      </c>
      <c r="HVQ57" s="64">
        <f>'[1]Общая инфраструктура'!HVQ54</f>
        <v>0</v>
      </c>
      <c r="HVR57" s="64">
        <f>'[1]Общая инфраструктура'!HVR54</f>
        <v>0</v>
      </c>
      <c r="HVS57" s="64">
        <f>'[1]Общая инфраструктура'!HVS54</f>
        <v>0</v>
      </c>
      <c r="HVT57" s="64">
        <f>'[1]Общая инфраструктура'!HVT54</f>
        <v>0</v>
      </c>
      <c r="HVU57" s="64">
        <f>'[1]Общая инфраструктура'!HVU54</f>
        <v>0</v>
      </c>
      <c r="HVV57" s="64">
        <f>'[1]Общая инфраструктура'!HVV54</f>
        <v>0</v>
      </c>
      <c r="HVW57" s="64">
        <f>'[1]Общая инфраструктура'!HVW54</f>
        <v>0</v>
      </c>
      <c r="HVX57" s="64">
        <f>'[1]Общая инфраструктура'!HVX54</f>
        <v>0</v>
      </c>
      <c r="HVY57" s="64">
        <f>'[1]Общая инфраструктура'!HVY54</f>
        <v>0</v>
      </c>
      <c r="HVZ57" s="64">
        <f>'[1]Общая инфраструктура'!HVZ54</f>
        <v>0</v>
      </c>
      <c r="HWA57" s="64">
        <f>'[1]Общая инфраструктура'!HWA54</f>
        <v>0</v>
      </c>
      <c r="HWB57" s="64">
        <f>'[1]Общая инфраструктура'!HWB54</f>
        <v>0</v>
      </c>
      <c r="HWC57" s="64">
        <f>'[1]Общая инфраструктура'!HWC54</f>
        <v>0</v>
      </c>
      <c r="HWD57" s="64">
        <f>'[1]Общая инфраструктура'!HWD54</f>
        <v>0</v>
      </c>
      <c r="HWE57" s="64">
        <f>'[1]Общая инфраструктура'!HWE54</f>
        <v>0</v>
      </c>
      <c r="HWF57" s="64">
        <f>'[1]Общая инфраструктура'!HWF54</f>
        <v>0</v>
      </c>
      <c r="HWG57" s="64">
        <f>'[1]Общая инфраструктура'!HWG54</f>
        <v>0</v>
      </c>
      <c r="HWH57" s="64">
        <f>'[1]Общая инфраструктура'!HWH54</f>
        <v>0</v>
      </c>
      <c r="HWI57" s="64">
        <f>'[1]Общая инфраструктура'!HWI54</f>
        <v>0</v>
      </c>
      <c r="HWJ57" s="64">
        <f>'[1]Общая инфраструктура'!HWJ54</f>
        <v>0</v>
      </c>
      <c r="HWK57" s="64">
        <f>'[1]Общая инфраструктура'!HWK54</f>
        <v>0</v>
      </c>
      <c r="HWL57" s="64">
        <f>'[1]Общая инфраструктура'!HWL54</f>
        <v>0</v>
      </c>
      <c r="HWM57" s="64">
        <f>'[1]Общая инфраструктура'!HWM54</f>
        <v>0</v>
      </c>
      <c r="HWN57" s="64">
        <f>'[1]Общая инфраструктура'!HWN54</f>
        <v>0</v>
      </c>
      <c r="HWO57" s="64">
        <f>'[1]Общая инфраструктура'!HWO54</f>
        <v>0</v>
      </c>
      <c r="HWP57" s="64">
        <f>'[1]Общая инфраструктура'!HWP54</f>
        <v>0</v>
      </c>
      <c r="HWQ57" s="64">
        <f>'[1]Общая инфраструктура'!HWQ54</f>
        <v>0</v>
      </c>
      <c r="HWR57" s="64">
        <f>'[1]Общая инфраструктура'!HWR54</f>
        <v>0</v>
      </c>
      <c r="HWS57" s="64">
        <f>'[1]Общая инфраструктура'!HWS54</f>
        <v>0</v>
      </c>
      <c r="HWT57" s="64">
        <f>'[1]Общая инфраструктура'!HWT54</f>
        <v>0</v>
      </c>
      <c r="HWU57" s="64">
        <f>'[1]Общая инфраструктура'!HWU54</f>
        <v>0</v>
      </c>
      <c r="HWV57" s="64">
        <f>'[1]Общая инфраструктура'!HWV54</f>
        <v>0</v>
      </c>
      <c r="HWW57" s="64">
        <f>'[1]Общая инфраструктура'!HWW54</f>
        <v>0</v>
      </c>
      <c r="HWX57" s="64">
        <f>'[1]Общая инфраструктура'!HWX54</f>
        <v>0</v>
      </c>
      <c r="HWY57" s="64">
        <f>'[1]Общая инфраструктура'!HWY54</f>
        <v>0</v>
      </c>
      <c r="HWZ57" s="64">
        <f>'[1]Общая инфраструктура'!HWZ54</f>
        <v>0</v>
      </c>
      <c r="HXA57" s="64">
        <f>'[1]Общая инфраструктура'!HXA54</f>
        <v>0</v>
      </c>
      <c r="HXB57" s="64">
        <f>'[1]Общая инфраструктура'!HXB54</f>
        <v>0</v>
      </c>
      <c r="HXC57" s="64">
        <f>'[1]Общая инфраструктура'!HXC54</f>
        <v>0</v>
      </c>
      <c r="HXD57" s="64">
        <f>'[1]Общая инфраструктура'!HXD54</f>
        <v>0</v>
      </c>
      <c r="HXE57" s="64">
        <f>'[1]Общая инфраструктура'!HXE54</f>
        <v>0</v>
      </c>
      <c r="HXF57" s="64">
        <f>'[1]Общая инфраструктура'!HXF54</f>
        <v>0</v>
      </c>
      <c r="HXG57" s="64">
        <f>'[1]Общая инфраструктура'!HXG54</f>
        <v>0</v>
      </c>
      <c r="HXH57" s="64">
        <f>'[1]Общая инфраструктура'!HXH54</f>
        <v>0</v>
      </c>
      <c r="HXI57" s="64">
        <f>'[1]Общая инфраструктура'!HXI54</f>
        <v>0</v>
      </c>
      <c r="HXJ57" s="64">
        <f>'[1]Общая инфраструктура'!HXJ54</f>
        <v>0</v>
      </c>
      <c r="HXK57" s="64">
        <f>'[1]Общая инфраструктура'!HXK54</f>
        <v>0</v>
      </c>
      <c r="HXL57" s="64">
        <f>'[1]Общая инфраструктура'!HXL54</f>
        <v>0</v>
      </c>
      <c r="HXM57" s="64">
        <f>'[1]Общая инфраструктура'!HXM54</f>
        <v>0</v>
      </c>
      <c r="HXN57" s="64">
        <f>'[1]Общая инфраструктура'!HXN54</f>
        <v>0</v>
      </c>
      <c r="HXO57" s="64">
        <f>'[1]Общая инфраструктура'!HXO54</f>
        <v>0</v>
      </c>
      <c r="HXP57" s="64">
        <f>'[1]Общая инфраструктура'!HXP54</f>
        <v>0</v>
      </c>
      <c r="HXQ57" s="64">
        <f>'[1]Общая инфраструктура'!HXQ54</f>
        <v>0</v>
      </c>
      <c r="HXR57" s="64">
        <f>'[1]Общая инфраструктура'!HXR54</f>
        <v>0</v>
      </c>
      <c r="HXS57" s="64">
        <f>'[1]Общая инфраструктура'!HXS54</f>
        <v>0</v>
      </c>
      <c r="HXT57" s="64">
        <f>'[1]Общая инфраструктура'!HXT54</f>
        <v>0</v>
      </c>
      <c r="HXU57" s="64">
        <f>'[1]Общая инфраструктура'!HXU54</f>
        <v>0</v>
      </c>
      <c r="HXV57" s="64">
        <f>'[1]Общая инфраструктура'!HXV54</f>
        <v>0</v>
      </c>
      <c r="HXW57" s="64">
        <f>'[1]Общая инфраструктура'!HXW54</f>
        <v>0</v>
      </c>
      <c r="HXX57" s="64">
        <f>'[1]Общая инфраструктура'!HXX54</f>
        <v>0</v>
      </c>
      <c r="HXY57" s="64">
        <f>'[1]Общая инфраструктура'!HXY54</f>
        <v>0</v>
      </c>
      <c r="HXZ57" s="64">
        <f>'[1]Общая инфраструктура'!HXZ54</f>
        <v>0</v>
      </c>
      <c r="HYA57" s="64">
        <f>'[1]Общая инфраструктура'!HYA54</f>
        <v>0</v>
      </c>
      <c r="HYB57" s="64">
        <f>'[1]Общая инфраструктура'!HYB54</f>
        <v>0</v>
      </c>
      <c r="HYC57" s="64">
        <f>'[1]Общая инфраструктура'!HYC54</f>
        <v>0</v>
      </c>
      <c r="HYD57" s="64">
        <f>'[1]Общая инфраструктура'!HYD54</f>
        <v>0</v>
      </c>
      <c r="HYE57" s="64">
        <f>'[1]Общая инфраструктура'!HYE54</f>
        <v>0</v>
      </c>
      <c r="HYF57" s="64">
        <f>'[1]Общая инфраструктура'!HYF54</f>
        <v>0</v>
      </c>
      <c r="HYG57" s="64">
        <f>'[1]Общая инфраструктура'!HYG54</f>
        <v>0</v>
      </c>
      <c r="HYH57" s="64">
        <f>'[1]Общая инфраструктура'!HYH54</f>
        <v>0</v>
      </c>
      <c r="HYI57" s="64">
        <f>'[1]Общая инфраструктура'!HYI54</f>
        <v>0</v>
      </c>
      <c r="HYJ57" s="64">
        <f>'[1]Общая инфраструктура'!HYJ54</f>
        <v>0</v>
      </c>
      <c r="HYK57" s="64">
        <f>'[1]Общая инфраструктура'!HYK54</f>
        <v>0</v>
      </c>
      <c r="HYL57" s="64">
        <f>'[1]Общая инфраструктура'!HYL54</f>
        <v>0</v>
      </c>
      <c r="HYM57" s="64">
        <f>'[1]Общая инфраструктура'!HYM54</f>
        <v>0</v>
      </c>
      <c r="HYN57" s="64">
        <f>'[1]Общая инфраструктура'!HYN54</f>
        <v>0</v>
      </c>
      <c r="HYO57" s="64">
        <f>'[1]Общая инфраструктура'!HYO54</f>
        <v>0</v>
      </c>
      <c r="HYP57" s="64">
        <f>'[1]Общая инфраструктура'!HYP54</f>
        <v>0</v>
      </c>
      <c r="HYQ57" s="64">
        <f>'[1]Общая инфраструктура'!HYQ54</f>
        <v>0</v>
      </c>
      <c r="HYR57" s="64">
        <f>'[1]Общая инфраструктура'!HYR54</f>
        <v>0</v>
      </c>
      <c r="HYS57" s="64">
        <f>'[1]Общая инфраструктура'!HYS54</f>
        <v>0</v>
      </c>
      <c r="HYT57" s="64">
        <f>'[1]Общая инфраструктура'!HYT54</f>
        <v>0</v>
      </c>
      <c r="HYU57" s="64">
        <f>'[1]Общая инфраструктура'!HYU54</f>
        <v>0</v>
      </c>
      <c r="HYV57" s="64">
        <f>'[1]Общая инфраструктура'!HYV54</f>
        <v>0</v>
      </c>
      <c r="HYW57" s="64">
        <f>'[1]Общая инфраструктура'!HYW54</f>
        <v>0</v>
      </c>
      <c r="HYX57" s="64">
        <f>'[1]Общая инфраструктура'!HYX54</f>
        <v>0</v>
      </c>
      <c r="HYY57" s="64">
        <f>'[1]Общая инфраструктура'!HYY54</f>
        <v>0</v>
      </c>
      <c r="HYZ57" s="64">
        <f>'[1]Общая инфраструктура'!HYZ54</f>
        <v>0</v>
      </c>
      <c r="HZA57" s="64">
        <f>'[1]Общая инфраструктура'!HZA54</f>
        <v>0</v>
      </c>
      <c r="HZB57" s="64">
        <f>'[1]Общая инфраструктура'!HZB54</f>
        <v>0</v>
      </c>
      <c r="HZC57" s="64">
        <f>'[1]Общая инфраструктура'!HZC54</f>
        <v>0</v>
      </c>
      <c r="HZD57" s="64">
        <f>'[1]Общая инфраструктура'!HZD54</f>
        <v>0</v>
      </c>
      <c r="HZE57" s="64">
        <f>'[1]Общая инфраструктура'!HZE54</f>
        <v>0</v>
      </c>
      <c r="HZF57" s="64">
        <f>'[1]Общая инфраструктура'!HZF54</f>
        <v>0</v>
      </c>
      <c r="HZG57" s="64">
        <f>'[1]Общая инфраструктура'!HZG54</f>
        <v>0</v>
      </c>
      <c r="HZH57" s="64">
        <f>'[1]Общая инфраструктура'!HZH54</f>
        <v>0</v>
      </c>
      <c r="HZI57" s="64">
        <f>'[1]Общая инфраструктура'!HZI54</f>
        <v>0</v>
      </c>
      <c r="HZJ57" s="64">
        <f>'[1]Общая инфраструктура'!HZJ54</f>
        <v>0</v>
      </c>
      <c r="HZK57" s="64">
        <f>'[1]Общая инфраструктура'!HZK54</f>
        <v>0</v>
      </c>
      <c r="HZL57" s="64">
        <f>'[1]Общая инфраструктура'!HZL54</f>
        <v>0</v>
      </c>
      <c r="HZM57" s="64">
        <f>'[1]Общая инфраструктура'!HZM54</f>
        <v>0</v>
      </c>
      <c r="HZN57" s="64">
        <f>'[1]Общая инфраструктура'!HZN54</f>
        <v>0</v>
      </c>
      <c r="HZO57" s="64">
        <f>'[1]Общая инфраструктура'!HZO54</f>
        <v>0</v>
      </c>
      <c r="HZP57" s="64">
        <f>'[1]Общая инфраструктура'!HZP54</f>
        <v>0</v>
      </c>
      <c r="HZQ57" s="64">
        <f>'[1]Общая инфраструктура'!HZQ54</f>
        <v>0</v>
      </c>
      <c r="HZR57" s="64">
        <f>'[1]Общая инфраструктура'!HZR54</f>
        <v>0</v>
      </c>
      <c r="HZS57" s="64">
        <f>'[1]Общая инфраструктура'!HZS54</f>
        <v>0</v>
      </c>
      <c r="HZT57" s="64">
        <f>'[1]Общая инфраструктура'!HZT54</f>
        <v>0</v>
      </c>
      <c r="HZU57" s="64">
        <f>'[1]Общая инфраструктура'!HZU54</f>
        <v>0</v>
      </c>
      <c r="HZV57" s="64">
        <f>'[1]Общая инфраструктура'!HZV54</f>
        <v>0</v>
      </c>
      <c r="HZW57" s="64">
        <f>'[1]Общая инфраструктура'!HZW54</f>
        <v>0</v>
      </c>
      <c r="HZX57" s="64">
        <f>'[1]Общая инфраструктура'!HZX54</f>
        <v>0</v>
      </c>
      <c r="HZY57" s="64">
        <f>'[1]Общая инфраструктура'!HZY54</f>
        <v>0</v>
      </c>
      <c r="HZZ57" s="64">
        <f>'[1]Общая инфраструктура'!HZZ54</f>
        <v>0</v>
      </c>
      <c r="IAA57" s="64">
        <f>'[1]Общая инфраструктура'!IAA54</f>
        <v>0</v>
      </c>
      <c r="IAB57" s="64">
        <f>'[1]Общая инфраструктура'!IAB54</f>
        <v>0</v>
      </c>
      <c r="IAC57" s="64">
        <f>'[1]Общая инфраструктура'!IAC54</f>
        <v>0</v>
      </c>
      <c r="IAD57" s="64">
        <f>'[1]Общая инфраструктура'!IAD54</f>
        <v>0</v>
      </c>
      <c r="IAE57" s="64">
        <f>'[1]Общая инфраструктура'!IAE54</f>
        <v>0</v>
      </c>
      <c r="IAF57" s="64">
        <f>'[1]Общая инфраструктура'!IAF54</f>
        <v>0</v>
      </c>
      <c r="IAG57" s="64">
        <f>'[1]Общая инфраструктура'!IAG54</f>
        <v>0</v>
      </c>
      <c r="IAH57" s="64">
        <f>'[1]Общая инфраструктура'!IAH54</f>
        <v>0</v>
      </c>
      <c r="IAI57" s="64">
        <f>'[1]Общая инфраструктура'!IAI54</f>
        <v>0</v>
      </c>
      <c r="IAJ57" s="64">
        <f>'[1]Общая инфраструктура'!IAJ54</f>
        <v>0</v>
      </c>
      <c r="IAK57" s="64">
        <f>'[1]Общая инфраструктура'!IAK54</f>
        <v>0</v>
      </c>
      <c r="IAL57" s="64">
        <f>'[1]Общая инфраструктура'!IAL54</f>
        <v>0</v>
      </c>
      <c r="IAM57" s="64">
        <f>'[1]Общая инфраструктура'!IAM54</f>
        <v>0</v>
      </c>
      <c r="IAN57" s="64">
        <f>'[1]Общая инфраструктура'!IAN54</f>
        <v>0</v>
      </c>
      <c r="IAO57" s="64">
        <f>'[1]Общая инфраструктура'!IAO54</f>
        <v>0</v>
      </c>
      <c r="IAP57" s="64">
        <f>'[1]Общая инфраструктура'!IAP54</f>
        <v>0</v>
      </c>
      <c r="IAQ57" s="64">
        <f>'[1]Общая инфраструктура'!IAQ54</f>
        <v>0</v>
      </c>
      <c r="IAR57" s="64">
        <f>'[1]Общая инфраструктура'!IAR54</f>
        <v>0</v>
      </c>
      <c r="IAS57" s="64">
        <f>'[1]Общая инфраструктура'!IAS54</f>
        <v>0</v>
      </c>
      <c r="IAT57" s="64">
        <f>'[1]Общая инфраструктура'!IAT54</f>
        <v>0</v>
      </c>
      <c r="IAU57" s="64">
        <f>'[1]Общая инфраструктура'!IAU54</f>
        <v>0</v>
      </c>
      <c r="IAV57" s="64">
        <f>'[1]Общая инфраструктура'!IAV54</f>
        <v>0</v>
      </c>
      <c r="IAW57" s="64">
        <f>'[1]Общая инфраструктура'!IAW54</f>
        <v>0</v>
      </c>
      <c r="IAX57" s="64">
        <f>'[1]Общая инфраструктура'!IAX54</f>
        <v>0</v>
      </c>
      <c r="IAY57" s="64">
        <f>'[1]Общая инфраструктура'!IAY54</f>
        <v>0</v>
      </c>
      <c r="IAZ57" s="64">
        <f>'[1]Общая инфраструктура'!IAZ54</f>
        <v>0</v>
      </c>
      <c r="IBA57" s="64">
        <f>'[1]Общая инфраструктура'!IBA54</f>
        <v>0</v>
      </c>
      <c r="IBB57" s="64">
        <f>'[1]Общая инфраструктура'!IBB54</f>
        <v>0</v>
      </c>
      <c r="IBC57" s="64">
        <f>'[1]Общая инфраструктура'!IBC54</f>
        <v>0</v>
      </c>
      <c r="IBD57" s="64">
        <f>'[1]Общая инфраструктура'!IBD54</f>
        <v>0</v>
      </c>
      <c r="IBE57" s="64">
        <f>'[1]Общая инфраструктура'!IBE54</f>
        <v>0</v>
      </c>
      <c r="IBF57" s="64">
        <f>'[1]Общая инфраструктура'!IBF54</f>
        <v>0</v>
      </c>
      <c r="IBG57" s="64">
        <f>'[1]Общая инфраструктура'!IBG54</f>
        <v>0</v>
      </c>
      <c r="IBH57" s="64">
        <f>'[1]Общая инфраструктура'!IBH54</f>
        <v>0</v>
      </c>
      <c r="IBI57" s="64">
        <f>'[1]Общая инфраструктура'!IBI54</f>
        <v>0</v>
      </c>
      <c r="IBJ57" s="64">
        <f>'[1]Общая инфраструктура'!IBJ54</f>
        <v>0</v>
      </c>
      <c r="IBK57" s="64">
        <f>'[1]Общая инфраструктура'!IBK54</f>
        <v>0</v>
      </c>
      <c r="IBL57" s="64">
        <f>'[1]Общая инфраструктура'!IBL54</f>
        <v>0</v>
      </c>
      <c r="IBM57" s="64">
        <f>'[1]Общая инфраструктура'!IBM54</f>
        <v>0</v>
      </c>
      <c r="IBN57" s="64">
        <f>'[1]Общая инфраструктура'!IBN54</f>
        <v>0</v>
      </c>
      <c r="IBO57" s="64">
        <f>'[1]Общая инфраструктура'!IBO54</f>
        <v>0</v>
      </c>
      <c r="IBP57" s="64">
        <f>'[1]Общая инфраструктура'!IBP54</f>
        <v>0</v>
      </c>
      <c r="IBQ57" s="64">
        <f>'[1]Общая инфраструктура'!IBQ54</f>
        <v>0</v>
      </c>
      <c r="IBR57" s="64">
        <f>'[1]Общая инфраструктура'!IBR54</f>
        <v>0</v>
      </c>
      <c r="IBS57" s="64">
        <f>'[1]Общая инфраструктура'!IBS54</f>
        <v>0</v>
      </c>
      <c r="IBT57" s="64">
        <f>'[1]Общая инфраструктура'!IBT54</f>
        <v>0</v>
      </c>
      <c r="IBU57" s="64">
        <f>'[1]Общая инфраструктура'!IBU54</f>
        <v>0</v>
      </c>
      <c r="IBV57" s="64">
        <f>'[1]Общая инфраструктура'!IBV54</f>
        <v>0</v>
      </c>
      <c r="IBW57" s="64">
        <f>'[1]Общая инфраструктура'!IBW54</f>
        <v>0</v>
      </c>
      <c r="IBX57" s="64">
        <f>'[1]Общая инфраструктура'!IBX54</f>
        <v>0</v>
      </c>
      <c r="IBY57" s="64">
        <f>'[1]Общая инфраструктура'!IBY54</f>
        <v>0</v>
      </c>
      <c r="IBZ57" s="64">
        <f>'[1]Общая инфраструктура'!IBZ54</f>
        <v>0</v>
      </c>
      <c r="ICA57" s="64">
        <f>'[1]Общая инфраструктура'!ICA54</f>
        <v>0</v>
      </c>
      <c r="ICB57" s="64">
        <f>'[1]Общая инфраструктура'!ICB54</f>
        <v>0</v>
      </c>
      <c r="ICC57" s="64">
        <f>'[1]Общая инфраструктура'!ICC54</f>
        <v>0</v>
      </c>
      <c r="ICD57" s="64">
        <f>'[1]Общая инфраструктура'!ICD54</f>
        <v>0</v>
      </c>
      <c r="ICE57" s="64">
        <f>'[1]Общая инфраструктура'!ICE54</f>
        <v>0</v>
      </c>
      <c r="ICF57" s="64">
        <f>'[1]Общая инфраструктура'!ICF54</f>
        <v>0</v>
      </c>
      <c r="ICG57" s="64">
        <f>'[1]Общая инфраструктура'!ICG54</f>
        <v>0</v>
      </c>
      <c r="ICH57" s="64">
        <f>'[1]Общая инфраструктура'!ICH54</f>
        <v>0</v>
      </c>
      <c r="ICI57" s="64">
        <f>'[1]Общая инфраструктура'!ICI54</f>
        <v>0</v>
      </c>
      <c r="ICJ57" s="64">
        <f>'[1]Общая инфраструктура'!ICJ54</f>
        <v>0</v>
      </c>
      <c r="ICK57" s="64">
        <f>'[1]Общая инфраструктура'!ICK54</f>
        <v>0</v>
      </c>
      <c r="ICL57" s="64">
        <f>'[1]Общая инфраструктура'!ICL54</f>
        <v>0</v>
      </c>
      <c r="ICM57" s="64">
        <f>'[1]Общая инфраструктура'!ICM54</f>
        <v>0</v>
      </c>
      <c r="ICN57" s="64">
        <f>'[1]Общая инфраструктура'!ICN54</f>
        <v>0</v>
      </c>
      <c r="ICO57" s="64">
        <f>'[1]Общая инфраструктура'!ICO54</f>
        <v>0</v>
      </c>
      <c r="ICP57" s="64">
        <f>'[1]Общая инфраструктура'!ICP54</f>
        <v>0</v>
      </c>
      <c r="ICQ57" s="64">
        <f>'[1]Общая инфраструктура'!ICQ54</f>
        <v>0</v>
      </c>
      <c r="ICR57" s="64">
        <f>'[1]Общая инфраструктура'!ICR54</f>
        <v>0</v>
      </c>
      <c r="ICS57" s="64">
        <f>'[1]Общая инфраструктура'!ICS54</f>
        <v>0</v>
      </c>
      <c r="ICT57" s="64">
        <f>'[1]Общая инфраструктура'!ICT54</f>
        <v>0</v>
      </c>
      <c r="ICU57" s="64">
        <f>'[1]Общая инфраструктура'!ICU54</f>
        <v>0</v>
      </c>
      <c r="ICV57" s="64">
        <f>'[1]Общая инфраструктура'!ICV54</f>
        <v>0</v>
      </c>
      <c r="ICW57" s="64">
        <f>'[1]Общая инфраструктура'!ICW54</f>
        <v>0</v>
      </c>
      <c r="ICX57" s="64">
        <f>'[1]Общая инфраструктура'!ICX54</f>
        <v>0</v>
      </c>
      <c r="ICY57" s="64">
        <f>'[1]Общая инфраструктура'!ICY54</f>
        <v>0</v>
      </c>
      <c r="ICZ57" s="64">
        <f>'[1]Общая инфраструктура'!ICZ54</f>
        <v>0</v>
      </c>
      <c r="IDA57" s="64">
        <f>'[1]Общая инфраструктура'!IDA54</f>
        <v>0</v>
      </c>
      <c r="IDB57" s="64">
        <f>'[1]Общая инфраструктура'!IDB54</f>
        <v>0</v>
      </c>
      <c r="IDC57" s="64">
        <f>'[1]Общая инфраструктура'!IDC54</f>
        <v>0</v>
      </c>
      <c r="IDD57" s="64">
        <f>'[1]Общая инфраструктура'!IDD54</f>
        <v>0</v>
      </c>
      <c r="IDE57" s="64">
        <f>'[1]Общая инфраструктура'!IDE54</f>
        <v>0</v>
      </c>
      <c r="IDF57" s="64">
        <f>'[1]Общая инфраструктура'!IDF54</f>
        <v>0</v>
      </c>
      <c r="IDG57" s="64">
        <f>'[1]Общая инфраструктура'!IDG54</f>
        <v>0</v>
      </c>
      <c r="IDH57" s="64">
        <f>'[1]Общая инфраструктура'!IDH54</f>
        <v>0</v>
      </c>
      <c r="IDI57" s="64">
        <f>'[1]Общая инфраструктура'!IDI54</f>
        <v>0</v>
      </c>
      <c r="IDJ57" s="64">
        <f>'[1]Общая инфраструктура'!IDJ54</f>
        <v>0</v>
      </c>
      <c r="IDK57" s="64">
        <f>'[1]Общая инфраструктура'!IDK54</f>
        <v>0</v>
      </c>
      <c r="IDL57" s="64">
        <f>'[1]Общая инфраструктура'!IDL54</f>
        <v>0</v>
      </c>
      <c r="IDM57" s="64">
        <f>'[1]Общая инфраструктура'!IDM54</f>
        <v>0</v>
      </c>
      <c r="IDN57" s="64">
        <f>'[1]Общая инфраструктура'!IDN54</f>
        <v>0</v>
      </c>
      <c r="IDO57" s="64">
        <f>'[1]Общая инфраструктура'!IDO54</f>
        <v>0</v>
      </c>
      <c r="IDP57" s="64">
        <f>'[1]Общая инфраструктура'!IDP54</f>
        <v>0</v>
      </c>
      <c r="IDQ57" s="64">
        <f>'[1]Общая инфраструктура'!IDQ54</f>
        <v>0</v>
      </c>
      <c r="IDR57" s="64">
        <f>'[1]Общая инфраструктура'!IDR54</f>
        <v>0</v>
      </c>
      <c r="IDS57" s="64">
        <f>'[1]Общая инфраструктура'!IDS54</f>
        <v>0</v>
      </c>
      <c r="IDT57" s="64">
        <f>'[1]Общая инфраструктура'!IDT54</f>
        <v>0</v>
      </c>
      <c r="IDU57" s="64">
        <f>'[1]Общая инфраструктура'!IDU54</f>
        <v>0</v>
      </c>
      <c r="IDV57" s="64">
        <f>'[1]Общая инфраструктура'!IDV54</f>
        <v>0</v>
      </c>
      <c r="IDW57" s="64">
        <f>'[1]Общая инфраструктура'!IDW54</f>
        <v>0</v>
      </c>
      <c r="IDX57" s="64">
        <f>'[1]Общая инфраструктура'!IDX54</f>
        <v>0</v>
      </c>
      <c r="IDY57" s="64">
        <f>'[1]Общая инфраструктура'!IDY54</f>
        <v>0</v>
      </c>
      <c r="IDZ57" s="64">
        <f>'[1]Общая инфраструктура'!IDZ54</f>
        <v>0</v>
      </c>
      <c r="IEA57" s="64">
        <f>'[1]Общая инфраструктура'!IEA54</f>
        <v>0</v>
      </c>
      <c r="IEB57" s="64">
        <f>'[1]Общая инфраструктура'!IEB54</f>
        <v>0</v>
      </c>
      <c r="IEC57" s="64">
        <f>'[1]Общая инфраструктура'!IEC54</f>
        <v>0</v>
      </c>
      <c r="IED57" s="64">
        <f>'[1]Общая инфраструктура'!IED54</f>
        <v>0</v>
      </c>
      <c r="IEE57" s="64">
        <f>'[1]Общая инфраструктура'!IEE54</f>
        <v>0</v>
      </c>
      <c r="IEF57" s="64">
        <f>'[1]Общая инфраструктура'!IEF54</f>
        <v>0</v>
      </c>
      <c r="IEG57" s="64">
        <f>'[1]Общая инфраструктура'!IEG54</f>
        <v>0</v>
      </c>
      <c r="IEH57" s="64">
        <f>'[1]Общая инфраструктура'!IEH54</f>
        <v>0</v>
      </c>
      <c r="IEI57" s="64">
        <f>'[1]Общая инфраструктура'!IEI54</f>
        <v>0</v>
      </c>
      <c r="IEJ57" s="64">
        <f>'[1]Общая инфраструктура'!IEJ54</f>
        <v>0</v>
      </c>
      <c r="IEK57" s="64">
        <f>'[1]Общая инфраструктура'!IEK54</f>
        <v>0</v>
      </c>
      <c r="IEL57" s="64">
        <f>'[1]Общая инфраструктура'!IEL54</f>
        <v>0</v>
      </c>
      <c r="IEM57" s="64">
        <f>'[1]Общая инфраструктура'!IEM54</f>
        <v>0</v>
      </c>
      <c r="IEN57" s="64">
        <f>'[1]Общая инфраструктура'!IEN54</f>
        <v>0</v>
      </c>
      <c r="IEO57" s="64">
        <f>'[1]Общая инфраструктура'!IEO54</f>
        <v>0</v>
      </c>
      <c r="IEP57" s="64">
        <f>'[1]Общая инфраструктура'!IEP54</f>
        <v>0</v>
      </c>
      <c r="IEQ57" s="64">
        <f>'[1]Общая инфраструктура'!IEQ54</f>
        <v>0</v>
      </c>
      <c r="IER57" s="64">
        <f>'[1]Общая инфраструктура'!IER54</f>
        <v>0</v>
      </c>
      <c r="IES57" s="64">
        <f>'[1]Общая инфраструктура'!IES54</f>
        <v>0</v>
      </c>
      <c r="IET57" s="64">
        <f>'[1]Общая инфраструктура'!IET54</f>
        <v>0</v>
      </c>
      <c r="IEU57" s="64">
        <f>'[1]Общая инфраструктура'!IEU54</f>
        <v>0</v>
      </c>
      <c r="IEV57" s="64">
        <f>'[1]Общая инфраструктура'!IEV54</f>
        <v>0</v>
      </c>
      <c r="IEW57" s="64">
        <f>'[1]Общая инфраструктура'!IEW54</f>
        <v>0</v>
      </c>
      <c r="IEX57" s="64">
        <f>'[1]Общая инфраструктура'!IEX54</f>
        <v>0</v>
      </c>
      <c r="IEY57" s="64">
        <f>'[1]Общая инфраструктура'!IEY54</f>
        <v>0</v>
      </c>
      <c r="IEZ57" s="64">
        <f>'[1]Общая инфраструктура'!IEZ54</f>
        <v>0</v>
      </c>
      <c r="IFA57" s="64">
        <f>'[1]Общая инфраструктура'!IFA54</f>
        <v>0</v>
      </c>
      <c r="IFB57" s="64">
        <f>'[1]Общая инфраструктура'!IFB54</f>
        <v>0</v>
      </c>
      <c r="IFC57" s="64">
        <f>'[1]Общая инфраструктура'!IFC54</f>
        <v>0</v>
      </c>
      <c r="IFD57" s="64">
        <f>'[1]Общая инфраструктура'!IFD54</f>
        <v>0</v>
      </c>
      <c r="IFE57" s="64">
        <f>'[1]Общая инфраструктура'!IFE54</f>
        <v>0</v>
      </c>
      <c r="IFF57" s="64">
        <f>'[1]Общая инфраструктура'!IFF54</f>
        <v>0</v>
      </c>
      <c r="IFG57" s="64">
        <f>'[1]Общая инфраструктура'!IFG54</f>
        <v>0</v>
      </c>
      <c r="IFH57" s="64">
        <f>'[1]Общая инфраструктура'!IFH54</f>
        <v>0</v>
      </c>
      <c r="IFI57" s="64">
        <f>'[1]Общая инфраструктура'!IFI54</f>
        <v>0</v>
      </c>
      <c r="IFJ57" s="64">
        <f>'[1]Общая инфраструктура'!IFJ54</f>
        <v>0</v>
      </c>
      <c r="IFK57" s="64">
        <f>'[1]Общая инфраструктура'!IFK54</f>
        <v>0</v>
      </c>
      <c r="IFL57" s="64">
        <f>'[1]Общая инфраструктура'!IFL54</f>
        <v>0</v>
      </c>
      <c r="IFM57" s="64">
        <f>'[1]Общая инфраструктура'!IFM54</f>
        <v>0</v>
      </c>
      <c r="IFN57" s="64">
        <f>'[1]Общая инфраструктура'!IFN54</f>
        <v>0</v>
      </c>
      <c r="IFO57" s="64">
        <f>'[1]Общая инфраструктура'!IFO54</f>
        <v>0</v>
      </c>
      <c r="IFP57" s="64">
        <f>'[1]Общая инфраструктура'!IFP54</f>
        <v>0</v>
      </c>
      <c r="IFQ57" s="64">
        <f>'[1]Общая инфраструктура'!IFQ54</f>
        <v>0</v>
      </c>
      <c r="IFR57" s="64">
        <f>'[1]Общая инфраструктура'!IFR54</f>
        <v>0</v>
      </c>
      <c r="IFS57" s="64">
        <f>'[1]Общая инфраструктура'!IFS54</f>
        <v>0</v>
      </c>
      <c r="IFT57" s="64">
        <f>'[1]Общая инфраструктура'!IFT54</f>
        <v>0</v>
      </c>
      <c r="IFU57" s="64">
        <f>'[1]Общая инфраструктура'!IFU54</f>
        <v>0</v>
      </c>
      <c r="IFV57" s="64">
        <f>'[1]Общая инфраструктура'!IFV54</f>
        <v>0</v>
      </c>
      <c r="IFW57" s="64">
        <f>'[1]Общая инфраструктура'!IFW54</f>
        <v>0</v>
      </c>
      <c r="IFX57" s="64">
        <f>'[1]Общая инфраструктура'!IFX54</f>
        <v>0</v>
      </c>
      <c r="IFY57" s="64">
        <f>'[1]Общая инфраструктура'!IFY54</f>
        <v>0</v>
      </c>
      <c r="IFZ57" s="64">
        <f>'[1]Общая инфраструктура'!IFZ54</f>
        <v>0</v>
      </c>
      <c r="IGA57" s="64">
        <f>'[1]Общая инфраструктура'!IGA54</f>
        <v>0</v>
      </c>
      <c r="IGB57" s="64">
        <f>'[1]Общая инфраструктура'!IGB54</f>
        <v>0</v>
      </c>
      <c r="IGC57" s="64">
        <f>'[1]Общая инфраструктура'!IGC54</f>
        <v>0</v>
      </c>
      <c r="IGD57" s="64">
        <f>'[1]Общая инфраструктура'!IGD54</f>
        <v>0</v>
      </c>
      <c r="IGE57" s="64">
        <f>'[1]Общая инфраструктура'!IGE54</f>
        <v>0</v>
      </c>
      <c r="IGF57" s="64">
        <f>'[1]Общая инфраструктура'!IGF54</f>
        <v>0</v>
      </c>
      <c r="IGG57" s="64">
        <f>'[1]Общая инфраструктура'!IGG54</f>
        <v>0</v>
      </c>
      <c r="IGH57" s="64">
        <f>'[1]Общая инфраструктура'!IGH54</f>
        <v>0</v>
      </c>
      <c r="IGI57" s="64">
        <f>'[1]Общая инфраструктура'!IGI54</f>
        <v>0</v>
      </c>
      <c r="IGJ57" s="64">
        <f>'[1]Общая инфраструктура'!IGJ54</f>
        <v>0</v>
      </c>
      <c r="IGK57" s="64">
        <f>'[1]Общая инфраструктура'!IGK54</f>
        <v>0</v>
      </c>
      <c r="IGL57" s="64">
        <f>'[1]Общая инфраструктура'!IGL54</f>
        <v>0</v>
      </c>
      <c r="IGM57" s="64">
        <f>'[1]Общая инфраструктура'!IGM54</f>
        <v>0</v>
      </c>
      <c r="IGN57" s="64">
        <f>'[1]Общая инфраструктура'!IGN54</f>
        <v>0</v>
      </c>
      <c r="IGO57" s="64">
        <f>'[1]Общая инфраструктура'!IGO54</f>
        <v>0</v>
      </c>
      <c r="IGP57" s="64">
        <f>'[1]Общая инфраструктура'!IGP54</f>
        <v>0</v>
      </c>
      <c r="IGQ57" s="64">
        <f>'[1]Общая инфраструктура'!IGQ54</f>
        <v>0</v>
      </c>
      <c r="IGR57" s="64">
        <f>'[1]Общая инфраструктура'!IGR54</f>
        <v>0</v>
      </c>
      <c r="IGS57" s="64">
        <f>'[1]Общая инфраструктура'!IGS54</f>
        <v>0</v>
      </c>
      <c r="IGT57" s="64">
        <f>'[1]Общая инфраструктура'!IGT54</f>
        <v>0</v>
      </c>
      <c r="IGU57" s="64">
        <f>'[1]Общая инфраструктура'!IGU54</f>
        <v>0</v>
      </c>
      <c r="IGV57" s="64">
        <f>'[1]Общая инфраструктура'!IGV54</f>
        <v>0</v>
      </c>
      <c r="IGW57" s="64">
        <f>'[1]Общая инфраструктура'!IGW54</f>
        <v>0</v>
      </c>
      <c r="IGX57" s="64">
        <f>'[1]Общая инфраструктура'!IGX54</f>
        <v>0</v>
      </c>
      <c r="IGY57" s="64">
        <f>'[1]Общая инфраструктура'!IGY54</f>
        <v>0</v>
      </c>
      <c r="IGZ57" s="64">
        <f>'[1]Общая инфраструктура'!IGZ54</f>
        <v>0</v>
      </c>
      <c r="IHA57" s="64">
        <f>'[1]Общая инфраструктура'!IHA54</f>
        <v>0</v>
      </c>
      <c r="IHB57" s="64">
        <f>'[1]Общая инфраструктура'!IHB54</f>
        <v>0</v>
      </c>
      <c r="IHC57" s="64">
        <f>'[1]Общая инфраструктура'!IHC54</f>
        <v>0</v>
      </c>
      <c r="IHD57" s="64">
        <f>'[1]Общая инфраструктура'!IHD54</f>
        <v>0</v>
      </c>
      <c r="IHE57" s="64">
        <f>'[1]Общая инфраструктура'!IHE54</f>
        <v>0</v>
      </c>
      <c r="IHF57" s="64">
        <f>'[1]Общая инфраструктура'!IHF54</f>
        <v>0</v>
      </c>
      <c r="IHG57" s="64">
        <f>'[1]Общая инфраструктура'!IHG54</f>
        <v>0</v>
      </c>
      <c r="IHH57" s="64">
        <f>'[1]Общая инфраструктура'!IHH54</f>
        <v>0</v>
      </c>
      <c r="IHI57" s="64">
        <f>'[1]Общая инфраструктура'!IHI54</f>
        <v>0</v>
      </c>
      <c r="IHJ57" s="64">
        <f>'[1]Общая инфраструктура'!IHJ54</f>
        <v>0</v>
      </c>
      <c r="IHK57" s="64">
        <f>'[1]Общая инфраструктура'!IHK54</f>
        <v>0</v>
      </c>
      <c r="IHL57" s="64">
        <f>'[1]Общая инфраструктура'!IHL54</f>
        <v>0</v>
      </c>
      <c r="IHM57" s="64">
        <f>'[1]Общая инфраструктура'!IHM54</f>
        <v>0</v>
      </c>
      <c r="IHN57" s="64">
        <f>'[1]Общая инфраструктура'!IHN54</f>
        <v>0</v>
      </c>
      <c r="IHO57" s="64">
        <f>'[1]Общая инфраструктура'!IHO54</f>
        <v>0</v>
      </c>
      <c r="IHP57" s="64">
        <f>'[1]Общая инфраструктура'!IHP54</f>
        <v>0</v>
      </c>
      <c r="IHQ57" s="64">
        <f>'[1]Общая инфраструктура'!IHQ54</f>
        <v>0</v>
      </c>
      <c r="IHR57" s="64">
        <f>'[1]Общая инфраструктура'!IHR54</f>
        <v>0</v>
      </c>
      <c r="IHS57" s="64">
        <f>'[1]Общая инфраструктура'!IHS54</f>
        <v>0</v>
      </c>
      <c r="IHT57" s="64">
        <f>'[1]Общая инфраструктура'!IHT54</f>
        <v>0</v>
      </c>
      <c r="IHU57" s="64">
        <f>'[1]Общая инфраструктура'!IHU54</f>
        <v>0</v>
      </c>
      <c r="IHV57" s="64">
        <f>'[1]Общая инфраструктура'!IHV54</f>
        <v>0</v>
      </c>
      <c r="IHW57" s="64">
        <f>'[1]Общая инфраструктура'!IHW54</f>
        <v>0</v>
      </c>
      <c r="IHX57" s="64">
        <f>'[1]Общая инфраструктура'!IHX54</f>
        <v>0</v>
      </c>
      <c r="IHY57" s="64">
        <f>'[1]Общая инфраструктура'!IHY54</f>
        <v>0</v>
      </c>
      <c r="IHZ57" s="64">
        <f>'[1]Общая инфраструктура'!IHZ54</f>
        <v>0</v>
      </c>
      <c r="IIA57" s="64">
        <f>'[1]Общая инфраструктура'!IIA54</f>
        <v>0</v>
      </c>
      <c r="IIB57" s="64">
        <f>'[1]Общая инфраструктура'!IIB54</f>
        <v>0</v>
      </c>
      <c r="IIC57" s="64">
        <f>'[1]Общая инфраструктура'!IIC54</f>
        <v>0</v>
      </c>
      <c r="IID57" s="64">
        <f>'[1]Общая инфраструктура'!IID54</f>
        <v>0</v>
      </c>
      <c r="IIE57" s="64">
        <f>'[1]Общая инфраструктура'!IIE54</f>
        <v>0</v>
      </c>
      <c r="IIF57" s="64">
        <f>'[1]Общая инфраструктура'!IIF54</f>
        <v>0</v>
      </c>
      <c r="IIG57" s="64">
        <f>'[1]Общая инфраструктура'!IIG54</f>
        <v>0</v>
      </c>
      <c r="IIH57" s="64">
        <f>'[1]Общая инфраструктура'!IIH54</f>
        <v>0</v>
      </c>
      <c r="III57" s="64">
        <f>'[1]Общая инфраструктура'!III54</f>
        <v>0</v>
      </c>
      <c r="IIJ57" s="64">
        <f>'[1]Общая инфраструктура'!IIJ54</f>
        <v>0</v>
      </c>
      <c r="IIK57" s="64">
        <f>'[1]Общая инфраструктура'!IIK54</f>
        <v>0</v>
      </c>
      <c r="IIL57" s="64">
        <f>'[1]Общая инфраструктура'!IIL54</f>
        <v>0</v>
      </c>
      <c r="IIM57" s="64">
        <f>'[1]Общая инфраструктура'!IIM54</f>
        <v>0</v>
      </c>
      <c r="IIN57" s="64">
        <f>'[1]Общая инфраструктура'!IIN54</f>
        <v>0</v>
      </c>
      <c r="IIO57" s="64">
        <f>'[1]Общая инфраструктура'!IIO54</f>
        <v>0</v>
      </c>
      <c r="IIP57" s="64">
        <f>'[1]Общая инфраструктура'!IIP54</f>
        <v>0</v>
      </c>
      <c r="IIQ57" s="64">
        <f>'[1]Общая инфраструктура'!IIQ54</f>
        <v>0</v>
      </c>
      <c r="IIR57" s="64">
        <f>'[1]Общая инфраструктура'!IIR54</f>
        <v>0</v>
      </c>
      <c r="IIS57" s="64">
        <f>'[1]Общая инфраструктура'!IIS54</f>
        <v>0</v>
      </c>
      <c r="IIT57" s="64">
        <f>'[1]Общая инфраструктура'!IIT54</f>
        <v>0</v>
      </c>
      <c r="IIU57" s="64">
        <f>'[1]Общая инфраструктура'!IIU54</f>
        <v>0</v>
      </c>
      <c r="IIV57" s="64">
        <f>'[1]Общая инфраструктура'!IIV54</f>
        <v>0</v>
      </c>
      <c r="IIW57" s="64">
        <f>'[1]Общая инфраструктура'!IIW54</f>
        <v>0</v>
      </c>
      <c r="IIX57" s="64">
        <f>'[1]Общая инфраструктура'!IIX54</f>
        <v>0</v>
      </c>
      <c r="IIY57" s="64">
        <f>'[1]Общая инфраструктура'!IIY54</f>
        <v>0</v>
      </c>
      <c r="IIZ57" s="64">
        <f>'[1]Общая инфраструктура'!IIZ54</f>
        <v>0</v>
      </c>
      <c r="IJA57" s="64">
        <f>'[1]Общая инфраструктура'!IJA54</f>
        <v>0</v>
      </c>
      <c r="IJB57" s="64">
        <f>'[1]Общая инфраструктура'!IJB54</f>
        <v>0</v>
      </c>
      <c r="IJC57" s="64">
        <f>'[1]Общая инфраструктура'!IJC54</f>
        <v>0</v>
      </c>
      <c r="IJD57" s="64">
        <f>'[1]Общая инфраструктура'!IJD54</f>
        <v>0</v>
      </c>
      <c r="IJE57" s="64">
        <f>'[1]Общая инфраструктура'!IJE54</f>
        <v>0</v>
      </c>
      <c r="IJF57" s="64">
        <f>'[1]Общая инфраструктура'!IJF54</f>
        <v>0</v>
      </c>
      <c r="IJG57" s="64">
        <f>'[1]Общая инфраструктура'!IJG54</f>
        <v>0</v>
      </c>
      <c r="IJH57" s="64">
        <f>'[1]Общая инфраструктура'!IJH54</f>
        <v>0</v>
      </c>
      <c r="IJI57" s="64">
        <f>'[1]Общая инфраструктура'!IJI54</f>
        <v>0</v>
      </c>
      <c r="IJJ57" s="64">
        <f>'[1]Общая инфраструктура'!IJJ54</f>
        <v>0</v>
      </c>
      <c r="IJK57" s="64">
        <f>'[1]Общая инфраструктура'!IJK54</f>
        <v>0</v>
      </c>
      <c r="IJL57" s="64">
        <f>'[1]Общая инфраструктура'!IJL54</f>
        <v>0</v>
      </c>
      <c r="IJM57" s="64">
        <f>'[1]Общая инфраструктура'!IJM54</f>
        <v>0</v>
      </c>
      <c r="IJN57" s="64">
        <f>'[1]Общая инфраструктура'!IJN54</f>
        <v>0</v>
      </c>
      <c r="IJO57" s="64">
        <f>'[1]Общая инфраструктура'!IJO54</f>
        <v>0</v>
      </c>
      <c r="IJP57" s="64">
        <f>'[1]Общая инфраструктура'!IJP54</f>
        <v>0</v>
      </c>
      <c r="IJQ57" s="64">
        <f>'[1]Общая инфраструктура'!IJQ54</f>
        <v>0</v>
      </c>
      <c r="IJR57" s="64">
        <f>'[1]Общая инфраструктура'!IJR54</f>
        <v>0</v>
      </c>
      <c r="IJS57" s="64">
        <f>'[1]Общая инфраструктура'!IJS54</f>
        <v>0</v>
      </c>
      <c r="IJT57" s="64">
        <f>'[1]Общая инфраструктура'!IJT54</f>
        <v>0</v>
      </c>
      <c r="IJU57" s="64">
        <f>'[1]Общая инфраструктура'!IJU54</f>
        <v>0</v>
      </c>
      <c r="IJV57" s="64">
        <f>'[1]Общая инфраструктура'!IJV54</f>
        <v>0</v>
      </c>
      <c r="IJW57" s="64">
        <f>'[1]Общая инфраструктура'!IJW54</f>
        <v>0</v>
      </c>
      <c r="IJX57" s="64">
        <f>'[1]Общая инфраструктура'!IJX54</f>
        <v>0</v>
      </c>
      <c r="IJY57" s="64">
        <f>'[1]Общая инфраструктура'!IJY54</f>
        <v>0</v>
      </c>
      <c r="IJZ57" s="64">
        <f>'[1]Общая инфраструктура'!IJZ54</f>
        <v>0</v>
      </c>
      <c r="IKA57" s="64">
        <f>'[1]Общая инфраструктура'!IKA54</f>
        <v>0</v>
      </c>
      <c r="IKB57" s="64">
        <f>'[1]Общая инфраструктура'!IKB54</f>
        <v>0</v>
      </c>
      <c r="IKC57" s="64">
        <f>'[1]Общая инфраструктура'!IKC54</f>
        <v>0</v>
      </c>
      <c r="IKD57" s="64">
        <f>'[1]Общая инфраструктура'!IKD54</f>
        <v>0</v>
      </c>
      <c r="IKE57" s="64">
        <f>'[1]Общая инфраструктура'!IKE54</f>
        <v>0</v>
      </c>
      <c r="IKF57" s="64">
        <f>'[1]Общая инфраструктура'!IKF54</f>
        <v>0</v>
      </c>
      <c r="IKG57" s="64">
        <f>'[1]Общая инфраструктура'!IKG54</f>
        <v>0</v>
      </c>
      <c r="IKH57" s="64">
        <f>'[1]Общая инфраструктура'!IKH54</f>
        <v>0</v>
      </c>
      <c r="IKI57" s="64">
        <f>'[1]Общая инфраструктура'!IKI54</f>
        <v>0</v>
      </c>
      <c r="IKJ57" s="64">
        <f>'[1]Общая инфраструктура'!IKJ54</f>
        <v>0</v>
      </c>
      <c r="IKK57" s="64">
        <f>'[1]Общая инфраструктура'!IKK54</f>
        <v>0</v>
      </c>
      <c r="IKL57" s="64">
        <f>'[1]Общая инфраструктура'!IKL54</f>
        <v>0</v>
      </c>
      <c r="IKM57" s="64">
        <f>'[1]Общая инфраструктура'!IKM54</f>
        <v>0</v>
      </c>
      <c r="IKN57" s="64">
        <f>'[1]Общая инфраструктура'!IKN54</f>
        <v>0</v>
      </c>
      <c r="IKO57" s="64">
        <f>'[1]Общая инфраструктура'!IKO54</f>
        <v>0</v>
      </c>
      <c r="IKP57" s="64">
        <f>'[1]Общая инфраструктура'!IKP54</f>
        <v>0</v>
      </c>
      <c r="IKQ57" s="64">
        <f>'[1]Общая инфраструктура'!IKQ54</f>
        <v>0</v>
      </c>
      <c r="IKR57" s="64">
        <f>'[1]Общая инфраструктура'!IKR54</f>
        <v>0</v>
      </c>
      <c r="IKS57" s="64">
        <f>'[1]Общая инфраструктура'!IKS54</f>
        <v>0</v>
      </c>
      <c r="IKT57" s="64">
        <f>'[1]Общая инфраструктура'!IKT54</f>
        <v>0</v>
      </c>
      <c r="IKU57" s="64">
        <f>'[1]Общая инфраструктура'!IKU54</f>
        <v>0</v>
      </c>
      <c r="IKV57" s="64">
        <f>'[1]Общая инфраструктура'!IKV54</f>
        <v>0</v>
      </c>
      <c r="IKW57" s="64">
        <f>'[1]Общая инфраструктура'!IKW54</f>
        <v>0</v>
      </c>
      <c r="IKX57" s="64">
        <f>'[1]Общая инфраструктура'!IKX54</f>
        <v>0</v>
      </c>
      <c r="IKY57" s="64">
        <f>'[1]Общая инфраструктура'!IKY54</f>
        <v>0</v>
      </c>
      <c r="IKZ57" s="64">
        <f>'[1]Общая инфраструктура'!IKZ54</f>
        <v>0</v>
      </c>
      <c r="ILA57" s="64">
        <f>'[1]Общая инфраструктура'!ILA54</f>
        <v>0</v>
      </c>
      <c r="ILB57" s="64">
        <f>'[1]Общая инфраструктура'!ILB54</f>
        <v>0</v>
      </c>
      <c r="ILC57" s="64">
        <f>'[1]Общая инфраструктура'!ILC54</f>
        <v>0</v>
      </c>
      <c r="ILD57" s="64">
        <f>'[1]Общая инфраструктура'!ILD54</f>
        <v>0</v>
      </c>
      <c r="ILE57" s="64">
        <f>'[1]Общая инфраструктура'!ILE54</f>
        <v>0</v>
      </c>
      <c r="ILF57" s="64">
        <f>'[1]Общая инфраструктура'!ILF54</f>
        <v>0</v>
      </c>
      <c r="ILG57" s="64">
        <f>'[1]Общая инфраструктура'!ILG54</f>
        <v>0</v>
      </c>
      <c r="ILH57" s="64">
        <f>'[1]Общая инфраструктура'!ILH54</f>
        <v>0</v>
      </c>
      <c r="ILI57" s="64">
        <f>'[1]Общая инфраструктура'!ILI54</f>
        <v>0</v>
      </c>
      <c r="ILJ57" s="64">
        <f>'[1]Общая инфраструктура'!ILJ54</f>
        <v>0</v>
      </c>
      <c r="ILK57" s="64">
        <f>'[1]Общая инфраструктура'!ILK54</f>
        <v>0</v>
      </c>
      <c r="ILL57" s="64">
        <f>'[1]Общая инфраструктура'!ILL54</f>
        <v>0</v>
      </c>
      <c r="ILM57" s="64">
        <f>'[1]Общая инфраструктура'!ILM54</f>
        <v>0</v>
      </c>
      <c r="ILN57" s="64">
        <f>'[1]Общая инфраструктура'!ILN54</f>
        <v>0</v>
      </c>
      <c r="ILO57" s="64">
        <f>'[1]Общая инфраструктура'!ILO54</f>
        <v>0</v>
      </c>
      <c r="ILP57" s="64">
        <f>'[1]Общая инфраструктура'!ILP54</f>
        <v>0</v>
      </c>
      <c r="ILQ57" s="64">
        <f>'[1]Общая инфраструктура'!ILQ54</f>
        <v>0</v>
      </c>
      <c r="ILR57" s="64">
        <f>'[1]Общая инфраструктура'!ILR54</f>
        <v>0</v>
      </c>
      <c r="ILS57" s="64">
        <f>'[1]Общая инфраструктура'!ILS54</f>
        <v>0</v>
      </c>
      <c r="ILT57" s="64">
        <f>'[1]Общая инфраструктура'!ILT54</f>
        <v>0</v>
      </c>
      <c r="ILU57" s="64">
        <f>'[1]Общая инфраструктура'!ILU54</f>
        <v>0</v>
      </c>
      <c r="ILV57" s="64">
        <f>'[1]Общая инфраструктура'!ILV54</f>
        <v>0</v>
      </c>
      <c r="ILW57" s="64">
        <f>'[1]Общая инфраструктура'!ILW54</f>
        <v>0</v>
      </c>
      <c r="ILX57" s="64">
        <f>'[1]Общая инфраструктура'!ILX54</f>
        <v>0</v>
      </c>
      <c r="ILY57" s="64">
        <f>'[1]Общая инфраструктура'!ILY54</f>
        <v>0</v>
      </c>
      <c r="ILZ57" s="64">
        <f>'[1]Общая инфраструктура'!ILZ54</f>
        <v>0</v>
      </c>
      <c r="IMA57" s="64">
        <f>'[1]Общая инфраструктура'!IMA54</f>
        <v>0</v>
      </c>
      <c r="IMB57" s="64">
        <f>'[1]Общая инфраструктура'!IMB54</f>
        <v>0</v>
      </c>
      <c r="IMC57" s="64">
        <f>'[1]Общая инфраструктура'!IMC54</f>
        <v>0</v>
      </c>
      <c r="IMD57" s="64">
        <f>'[1]Общая инфраструктура'!IMD54</f>
        <v>0</v>
      </c>
      <c r="IME57" s="64">
        <f>'[1]Общая инфраструктура'!IME54</f>
        <v>0</v>
      </c>
      <c r="IMF57" s="64">
        <f>'[1]Общая инфраструктура'!IMF54</f>
        <v>0</v>
      </c>
      <c r="IMG57" s="64">
        <f>'[1]Общая инфраструктура'!IMG54</f>
        <v>0</v>
      </c>
      <c r="IMH57" s="64">
        <f>'[1]Общая инфраструктура'!IMH54</f>
        <v>0</v>
      </c>
      <c r="IMI57" s="64">
        <f>'[1]Общая инфраструктура'!IMI54</f>
        <v>0</v>
      </c>
      <c r="IMJ57" s="64">
        <f>'[1]Общая инфраструктура'!IMJ54</f>
        <v>0</v>
      </c>
      <c r="IMK57" s="64">
        <f>'[1]Общая инфраструктура'!IMK54</f>
        <v>0</v>
      </c>
      <c r="IML57" s="64">
        <f>'[1]Общая инфраструктура'!IML54</f>
        <v>0</v>
      </c>
      <c r="IMM57" s="64">
        <f>'[1]Общая инфраструктура'!IMM54</f>
        <v>0</v>
      </c>
      <c r="IMN57" s="64">
        <f>'[1]Общая инфраструктура'!IMN54</f>
        <v>0</v>
      </c>
      <c r="IMO57" s="64">
        <f>'[1]Общая инфраструктура'!IMO54</f>
        <v>0</v>
      </c>
      <c r="IMP57" s="64">
        <f>'[1]Общая инфраструктура'!IMP54</f>
        <v>0</v>
      </c>
      <c r="IMQ57" s="64">
        <f>'[1]Общая инфраструктура'!IMQ54</f>
        <v>0</v>
      </c>
      <c r="IMR57" s="64">
        <f>'[1]Общая инфраструктура'!IMR54</f>
        <v>0</v>
      </c>
      <c r="IMS57" s="64">
        <f>'[1]Общая инфраструктура'!IMS54</f>
        <v>0</v>
      </c>
      <c r="IMT57" s="64">
        <f>'[1]Общая инфраструктура'!IMT54</f>
        <v>0</v>
      </c>
      <c r="IMU57" s="64">
        <f>'[1]Общая инфраструктура'!IMU54</f>
        <v>0</v>
      </c>
      <c r="IMV57" s="64">
        <f>'[1]Общая инфраструктура'!IMV54</f>
        <v>0</v>
      </c>
      <c r="IMW57" s="64">
        <f>'[1]Общая инфраструктура'!IMW54</f>
        <v>0</v>
      </c>
      <c r="IMX57" s="64">
        <f>'[1]Общая инфраструктура'!IMX54</f>
        <v>0</v>
      </c>
      <c r="IMY57" s="64">
        <f>'[1]Общая инфраструктура'!IMY54</f>
        <v>0</v>
      </c>
      <c r="IMZ57" s="64">
        <f>'[1]Общая инфраструктура'!IMZ54</f>
        <v>0</v>
      </c>
      <c r="INA57" s="64">
        <f>'[1]Общая инфраструктура'!INA54</f>
        <v>0</v>
      </c>
      <c r="INB57" s="64">
        <f>'[1]Общая инфраструктура'!INB54</f>
        <v>0</v>
      </c>
      <c r="INC57" s="64">
        <f>'[1]Общая инфраструктура'!INC54</f>
        <v>0</v>
      </c>
      <c r="IND57" s="64">
        <f>'[1]Общая инфраструктура'!IND54</f>
        <v>0</v>
      </c>
      <c r="INE57" s="64">
        <f>'[1]Общая инфраструктура'!INE54</f>
        <v>0</v>
      </c>
      <c r="INF57" s="64">
        <f>'[1]Общая инфраструктура'!INF54</f>
        <v>0</v>
      </c>
      <c r="ING57" s="64">
        <f>'[1]Общая инфраструктура'!ING54</f>
        <v>0</v>
      </c>
      <c r="INH57" s="64">
        <f>'[1]Общая инфраструктура'!INH54</f>
        <v>0</v>
      </c>
      <c r="INI57" s="64">
        <f>'[1]Общая инфраструктура'!INI54</f>
        <v>0</v>
      </c>
      <c r="INJ57" s="64">
        <f>'[1]Общая инфраструктура'!INJ54</f>
        <v>0</v>
      </c>
      <c r="INK57" s="64">
        <f>'[1]Общая инфраструктура'!INK54</f>
        <v>0</v>
      </c>
      <c r="INL57" s="64">
        <f>'[1]Общая инфраструктура'!INL54</f>
        <v>0</v>
      </c>
      <c r="INM57" s="64">
        <f>'[1]Общая инфраструктура'!INM54</f>
        <v>0</v>
      </c>
      <c r="INN57" s="64">
        <f>'[1]Общая инфраструктура'!INN54</f>
        <v>0</v>
      </c>
      <c r="INO57" s="64">
        <f>'[1]Общая инфраструктура'!INO54</f>
        <v>0</v>
      </c>
      <c r="INP57" s="64">
        <f>'[1]Общая инфраструктура'!INP54</f>
        <v>0</v>
      </c>
      <c r="INQ57" s="64">
        <f>'[1]Общая инфраструктура'!INQ54</f>
        <v>0</v>
      </c>
      <c r="INR57" s="64">
        <f>'[1]Общая инфраструктура'!INR54</f>
        <v>0</v>
      </c>
      <c r="INS57" s="64">
        <f>'[1]Общая инфраструктура'!INS54</f>
        <v>0</v>
      </c>
      <c r="INT57" s="64">
        <f>'[1]Общая инфраструктура'!INT54</f>
        <v>0</v>
      </c>
      <c r="INU57" s="64">
        <f>'[1]Общая инфраструктура'!INU54</f>
        <v>0</v>
      </c>
      <c r="INV57" s="64">
        <f>'[1]Общая инфраструктура'!INV54</f>
        <v>0</v>
      </c>
      <c r="INW57" s="64">
        <f>'[1]Общая инфраструктура'!INW54</f>
        <v>0</v>
      </c>
      <c r="INX57" s="64">
        <f>'[1]Общая инфраструктура'!INX54</f>
        <v>0</v>
      </c>
      <c r="INY57" s="64">
        <f>'[1]Общая инфраструктура'!INY54</f>
        <v>0</v>
      </c>
      <c r="INZ57" s="64">
        <f>'[1]Общая инфраструктура'!INZ54</f>
        <v>0</v>
      </c>
      <c r="IOA57" s="64">
        <f>'[1]Общая инфраструктура'!IOA54</f>
        <v>0</v>
      </c>
      <c r="IOB57" s="64">
        <f>'[1]Общая инфраструктура'!IOB54</f>
        <v>0</v>
      </c>
      <c r="IOC57" s="64">
        <f>'[1]Общая инфраструктура'!IOC54</f>
        <v>0</v>
      </c>
      <c r="IOD57" s="64">
        <f>'[1]Общая инфраструктура'!IOD54</f>
        <v>0</v>
      </c>
      <c r="IOE57" s="64">
        <f>'[1]Общая инфраструктура'!IOE54</f>
        <v>0</v>
      </c>
      <c r="IOF57" s="64">
        <f>'[1]Общая инфраструктура'!IOF54</f>
        <v>0</v>
      </c>
      <c r="IOG57" s="64">
        <f>'[1]Общая инфраструктура'!IOG54</f>
        <v>0</v>
      </c>
      <c r="IOH57" s="64">
        <f>'[1]Общая инфраструктура'!IOH54</f>
        <v>0</v>
      </c>
      <c r="IOI57" s="64">
        <f>'[1]Общая инфраструктура'!IOI54</f>
        <v>0</v>
      </c>
      <c r="IOJ57" s="64">
        <f>'[1]Общая инфраструктура'!IOJ54</f>
        <v>0</v>
      </c>
      <c r="IOK57" s="64">
        <f>'[1]Общая инфраструктура'!IOK54</f>
        <v>0</v>
      </c>
      <c r="IOL57" s="64">
        <f>'[1]Общая инфраструктура'!IOL54</f>
        <v>0</v>
      </c>
      <c r="IOM57" s="64">
        <f>'[1]Общая инфраструктура'!IOM54</f>
        <v>0</v>
      </c>
      <c r="ION57" s="64">
        <f>'[1]Общая инфраструктура'!ION54</f>
        <v>0</v>
      </c>
      <c r="IOO57" s="64">
        <f>'[1]Общая инфраструктура'!IOO54</f>
        <v>0</v>
      </c>
      <c r="IOP57" s="64">
        <f>'[1]Общая инфраструктура'!IOP54</f>
        <v>0</v>
      </c>
      <c r="IOQ57" s="64">
        <f>'[1]Общая инфраструктура'!IOQ54</f>
        <v>0</v>
      </c>
      <c r="IOR57" s="64">
        <f>'[1]Общая инфраструктура'!IOR54</f>
        <v>0</v>
      </c>
      <c r="IOS57" s="64">
        <f>'[1]Общая инфраструктура'!IOS54</f>
        <v>0</v>
      </c>
      <c r="IOT57" s="64">
        <f>'[1]Общая инфраструктура'!IOT54</f>
        <v>0</v>
      </c>
      <c r="IOU57" s="64">
        <f>'[1]Общая инфраструктура'!IOU54</f>
        <v>0</v>
      </c>
      <c r="IOV57" s="64">
        <f>'[1]Общая инфраструктура'!IOV54</f>
        <v>0</v>
      </c>
      <c r="IOW57" s="64">
        <f>'[1]Общая инфраструктура'!IOW54</f>
        <v>0</v>
      </c>
      <c r="IOX57" s="64">
        <f>'[1]Общая инфраструктура'!IOX54</f>
        <v>0</v>
      </c>
      <c r="IOY57" s="64">
        <f>'[1]Общая инфраструктура'!IOY54</f>
        <v>0</v>
      </c>
      <c r="IOZ57" s="64">
        <f>'[1]Общая инфраструктура'!IOZ54</f>
        <v>0</v>
      </c>
      <c r="IPA57" s="64">
        <f>'[1]Общая инфраструктура'!IPA54</f>
        <v>0</v>
      </c>
      <c r="IPB57" s="64">
        <f>'[1]Общая инфраструктура'!IPB54</f>
        <v>0</v>
      </c>
      <c r="IPC57" s="64">
        <f>'[1]Общая инфраструктура'!IPC54</f>
        <v>0</v>
      </c>
      <c r="IPD57" s="64">
        <f>'[1]Общая инфраструктура'!IPD54</f>
        <v>0</v>
      </c>
      <c r="IPE57" s="64">
        <f>'[1]Общая инфраструктура'!IPE54</f>
        <v>0</v>
      </c>
      <c r="IPF57" s="64">
        <f>'[1]Общая инфраструктура'!IPF54</f>
        <v>0</v>
      </c>
      <c r="IPG57" s="64">
        <f>'[1]Общая инфраструктура'!IPG54</f>
        <v>0</v>
      </c>
      <c r="IPH57" s="64">
        <f>'[1]Общая инфраструктура'!IPH54</f>
        <v>0</v>
      </c>
      <c r="IPI57" s="64">
        <f>'[1]Общая инфраструктура'!IPI54</f>
        <v>0</v>
      </c>
      <c r="IPJ57" s="64">
        <f>'[1]Общая инфраструктура'!IPJ54</f>
        <v>0</v>
      </c>
      <c r="IPK57" s="64">
        <f>'[1]Общая инфраструктура'!IPK54</f>
        <v>0</v>
      </c>
      <c r="IPL57" s="64">
        <f>'[1]Общая инфраструктура'!IPL54</f>
        <v>0</v>
      </c>
      <c r="IPM57" s="64">
        <f>'[1]Общая инфраструктура'!IPM54</f>
        <v>0</v>
      </c>
      <c r="IPN57" s="64">
        <f>'[1]Общая инфраструктура'!IPN54</f>
        <v>0</v>
      </c>
      <c r="IPO57" s="64">
        <f>'[1]Общая инфраструктура'!IPO54</f>
        <v>0</v>
      </c>
      <c r="IPP57" s="64">
        <f>'[1]Общая инфраструктура'!IPP54</f>
        <v>0</v>
      </c>
      <c r="IPQ57" s="64">
        <f>'[1]Общая инфраструктура'!IPQ54</f>
        <v>0</v>
      </c>
      <c r="IPR57" s="64">
        <f>'[1]Общая инфраструктура'!IPR54</f>
        <v>0</v>
      </c>
      <c r="IPS57" s="64">
        <f>'[1]Общая инфраструктура'!IPS54</f>
        <v>0</v>
      </c>
      <c r="IPT57" s="64">
        <f>'[1]Общая инфраструктура'!IPT54</f>
        <v>0</v>
      </c>
      <c r="IPU57" s="64">
        <f>'[1]Общая инфраструктура'!IPU54</f>
        <v>0</v>
      </c>
      <c r="IPV57" s="64">
        <f>'[1]Общая инфраструктура'!IPV54</f>
        <v>0</v>
      </c>
      <c r="IPW57" s="64">
        <f>'[1]Общая инфраструктура'!IPW54</f>
        <v>0</v>
      </c>
      <c r="IPX57" s="64">
        <f>'[1]Общая инфраструктура'!IPX54</f>
        <v>0</v>
      </c>
      <c r="IPY57" s="64">
        <f>'[1]Общая инфраструктура'!IPY54</f>
        <v>0</v>
      </c>
      <c r="IPZ57" s="64">
        <f>'[1]Общая инфраструктура'!IPZ54</f>
        <v>0</v>
      </c>
      <c r="IQA57" s="64">
        <f>'[1]Общая инфраструктура'!IQA54</f>
        <v>0</v>
      </c>
      <c r="IQB57" s="64">
        <f>'[1]Общая инфраструктура'!IQB54</f>
        <v>0</v>
      </c>
      <c r="IQC57" s="64">
        <f>'[1]Общая инфраструктура'!IQC54</f>
        <v>0</v>
      </c>
      <c r="IQD57" s="64">
        <f>'[1]Общая инфраструктура'!IQD54</f>
        <v>0</v>
      </c>
      <c r="IQE57" s="64">
        <f>'[1]Общая инфраструктура'!IQE54</f>
        <v>0</v>
      </c>
      <c r="IQF57" s="64">
        <f>'[1]Общая инфраструктура'!IQF54</f>
        <v>0</v>
      </c>
      <c r="IQG57" s="64">
        <f>'[1]Общая инфраструктура'!IQG54</f>
        <v>0</v>
      </c>
      <c r="IQH57" s="64">
        <f>'[1]Общая инфраструктура'!IQH54</f>
        <v>0</v>
      </c>
      <c r="IQI57" s="64">
        <f>'[1]Общая инфраструктура'!IQI54</f>
        <v>0</v>
      </c>
      <c r="IQJ57" s="64">
        <f>'[1]Общая инфраструктура'!IQJ54</f>
        <v>0</v>
      </c>
      <c r="IQK57" s="64">
        <f>'[1]Общая инфраструктура'!IQK54</f>
        <v>0</v>
      </c>
      <c r="IQL57" s="64">
        <f>'[1]Общая инфраструктура'!IQL54</f>
        <v>0</v>
      </c>
      <c r="IQM57" s="64">
        <f>'[1]Общая инфраструктура'!IQM54</f>
        <v>0</v>
      </c>
      <c r="IQN57" s="64">
        <f>'[1]Общая инфраструктура'!IQN54</f>
        <v>0</v>
      </c>
      <c r="IQO57" s="64">
        <f>'[1]Общая инфраструктура'!IQO54</f>
        <v>0</v>
      </c>
      <c r="IQP57" s="64">
        <f>'[1]Общая инфраструктура'!IQP54</f>
        <v>0</v>
      </c>
      <c r="IQQ57" s="64">
        <f>'[1]Общая инфраструктура'!IQQ54</f>
        <v>0</v>
      </c>
      <c r="IQR57" s="64">
        <f>'[1]Общая инфраструктура'!IQR54</f>
        <v>0</v>
      </c>
      <c r="IQS57" s="64">
        <f>'[1]Общая инфраструктура'!IQS54</f>
        <v>0</v>
      </c>
      <c r="IQT57" s="64">
        <f>'[1]Общая инфраструктура'!IQT54</f>
        <v>0</v>
      </c>
      <c r="IQU57" s="64">
        <f>'[1]Общая инфраструктура'!IQU54</f>
        <v>0</v>
      </c>
      <c r="IQV57" s="64">
        <f>'[1]Общая инфраструктура'!IQV54</f>
        <v>0</v>
      </c>
      <c r="IQW57" s="64">
        <f>'[1]Общая инфраструктура'!IQW54</f>
        <v>0</v>
      </c>
      <c r="IQX57" s="64">
        <f>'[1]Общая инфраструктура'!IQX54</f>
        <v>0</v>
      </c>
      <c r="IQY57" s="64">
        <f>'[1]Общая инфраструктура'!IQY54</f>
        <v>0</v>
      </c>
      <c r="IQZ57" s="64">
        <f>'[1]Общая инфраструктура'!IQZ54</f>
        <v>0</v>
      </c>
      <c r="IRA57" s="64">
        <f>'[1]Общая инфраструктура'!IRA54</f>
        <v>0</v>
      </c>
      <c r="IRB57" s="64">
        <f>'[1]Общая инфраструктура'!IRB54</f>
        <v>0</v>
      </c>
      <c r="IRC57" s="64">
        <f>'[1]Общая инфраструктура'!IRC54</f>
        <v>0</v>
      </c>
      <c r="IRD57" s="64">
        <f>'[1]Общая инфраструктура'!IRD54</f>
        <v>0</v>
      </c>
      <c r="IRE57" s="64">
        <f>'[1]Общая инфраструктура'!IRE54</f>
        <v>0</v>
      </c>
      <c r="IRF57" s="64">
        <f>'[1]Общая инфраструктура'!IRF54</f>
        <v>0</v>
      </c>
      <c r="IRG57" s="64">
        <f>'[1]Общая инфраструктура'!IRG54</f>
        <v>0</v>
      </c>
      <c r="IRH57" s="64">
        <f>'[1]Общая инфраструктура'!IRH54</f>
        <v>0</v>
      </c>
      <c r="IRI57" s="64">
        <f>'[1]Общая инфраструктура'!IRI54</f>
        <v>0</v>
      </c>
      <c r="IRJ57" s="64">
        <f>'[1]Общая инфраструктура'!IRJ54</f>
        <v>0</v>
      </c>
      <c r="IRK57" s="64">
        <f>'[1]Общая инфраструктура'!IRK54</f>
        <v>0</v>
      </c>
      <c r="IRL57" s="64">
        <f>'[1]Общая инфраструктура'!IRL54</f>
        <v>0</v>
      </c>
      <c r="IRM57" s="64">
        <f>'[1]Общая инфраструктура'!IRM54</f>
        <v>0</v>
      </c>
      <c r="IRN57" s="64">
        <f>'[1]Общая инфраструктура'!IRN54</f>
        <v>0</v>
      </c>
      <c r="IRO57" s="64">
        <f>'[1]Общая инфраструктура'!IRO54</f>
        <v>0</v>
      </c>
      <c r="IRP57" s="64">
        <f>'[1]Общая инфраструктура'!IRP54</f>
        <v>0</v>
      </c>
      <c r="IRQ57" s="64">
        <f>'[1]Общая инфраструктура'!IRQ54</f>
        <v>0</v>
      </c>
      <c r="IRR57" s="64">
        <f>'[1]Общая инфраструктура'!IRR54</f>
        <v>0</v>
      </c>
      <c r="IRS57" s="64">
        <f>'[1]Общая инфраструктура'!IRS54</f>
        <v>0</v>
      </c>
      <c r="IRT57" s="64">
        <f>'[1]Общая инфраструктура'!IRT54</f>
        <v>0</v>
      </c>
      <c r="IRU57" s="64">
        <f>'[1]Общая инфраструктура'!IRU54</f>
        <v>0</v>
      </c>
      <c r="IRV57" s="64">
        <f>'[1]Общая инфраструктура'!IRV54</f>
        <v>0</v>
      </c>
      <c r="IRW57" s="64">
        <f>'[1]Общая инфраструктура'!IRW54</f>
        <v>0</v>
      </c>
      <c r="IRX57" s="64">
        <f>'[1]Общая инфраструктура'!IRX54</f>
        <v>0</v>
      </c>
      <c r="IRY57" s="64">
        <f>'[1]Общая инфраструктура'!IRY54</f>
        <v>0</v>
      </c>
      <c r="IRZ57" s="64">
        <f>'[1]Общая инфраструктура'!IRZ54</f>
        <v>0</v>
      </c>
      <c r="ISA57" s="64">
        <f>'[1]Общая инфраструктура'!ISA54</f>
        <v>0</v>
      </c>
      <c r="ISB57" s="64">
        <f>'[1]Общая инфраструктура'!ISB54</f>
        <v>0</v>
      </c>
      <c r="ISC57" s="64">
        <f>'[1]Общая инфраструктура'!ISC54</f>
        <v>0</v>
      </c>
      <c r="ISD57" s="64">
        <f>'[1]Общая инфраструктура'!ISD54</f>
        <v>0</v>
      </c>
      <c r="ISE57" s="64">
        <f>'[1]Общая инфраструктура'!ISE54</f>
        <v>0</v>
      </c>
      <c r="ISF57" s="64">
        <f>'[1]Общая инфраструктура'!ISF54</f>
        <v>0</v>
      </c>
      <c r="ISG57" s="64">
        <f>'[1]Общая инфраструктура'!ISG54</f>
        <v>0</v>
      </c>
      <c r="ISH57" s="64">
        <f>'[1]Общая инфраструктура'!ISH54</f>
        <v>0</v>
      </c>
      <c r="ISI57" s="64">
        <f>'[1]Общая инфраструктура'!ISI54</f>
        <v>0</v>
      </c>
      <c r="ISJ57" s="64">
        <f>'[1]Общая инфраструктура'!ISJ54</f>
        <v>0</v>
      </c>
      <c r="ISK57" s="64">
        <f>'[1]Общая инфраструктура'!ISK54</f>
        <v>0</v>
      </c>
      <c r="ISL57" s="64">
        <f>'[1]Общая инфраструктура'!ISL54</f>
        <v>0</v>
      </c>
      <c r="ISM57" s="64">
        <f>'[1]Общая инфраструктура'!ISM54</f>
        <v>0</v>
      </c>
      <c r="ISN57" s="64">
        <f>'[1]Общая инфраструктура'!ISN54</f>
        <v>0</v>
      </c>
      <c r="ISO57" s="64">
        <f>'[1]Общая инфраструктура'!ISO54</f>
        <v>0</v>
      </c>
      <c r="ISP57" s="64">
        <f>'[1]Общая инфраструктура'!ISP54</f>
        <v>0</v>
      </c>
      <c r="ISQ57" s="64">
        <f>'[1]Общая инфраструктура'!ISQ54</f>
        <v>0</v>
      </c>
      <c r="ISR57" s="64">
        <f>'[1]Общая инфраструктура'!ISR54</f>
        <v>0</v>
      </c>
      <c r="ISS57" s="64">
        <f>'[1]Общая инфраструктура'!ISS54</f>
        <v>0</v>
      </c>
      <c r="IST57" s="64">
        <f>'[1]Общая инфраструктура'!IST54</f>
        <v>0</v>
      </c>
      <c r="ISU57" s="64">
        <f>'[1]Общая инфраструктура'!ISU54</f>
        <v>0</v>
      </c>
      <c r="ISV57" s="64">
        <f>'[1]Общая инфраструктура'!ISV54</f>
        <v>0</v>
      </c>
      <c r="ISW57" s="64">
        <f>'[1]Общая инфраструктура'!ISW54</f>
        <v>0</v>
      </c>
      <c r="ISX57" s="64">
        <f>'[1]Общая инфраструктура'!ISX54</f>
        <v>0</v>
      </c>
      <c r="ISY57" s="64">
        <f>'[1]Общая инфраструктура'!ISY54</f>
        <v>0</v>
      </c>
      <c r="ISZ57" s="64">
        <f>'[1]Общая инфраструктура'!ISZ54</f>
        <v>0</v>
      </c>
      <c r="ITA57" s="64">
        <f>'[1]Общая инфраструктура'!ITA54</f>
        <v>0</v>
      </c>
      <c r="ITB57" s="64">
        <f>'[1]Общая инфраструктура'!ITB54</f>
        <v>0</v>
      </c>
      <c r="ITC57" s="64">
        <f>'[1]Общая инфраструктура'!ITC54</f>
        <v>0</v>
      </c>
      <c r="ITD57" s="64">
        <f>'[1]Общая инфраструктура'!ITD54</f>
        <v>0</v>
      </c>
      <c r="ITE57" s="64">
        <f>'[1]Общая инфраструктура'!ITE54</f>
        <v>0</v>
      </c>
      <c r="ITF57" s="64">
        <f>'[1]Общая инфраструктура'!ITF54</f>
        <v>0</v>
      </c>
      <c r="ITG57" s="64">
        <f>'[1]Общая инфраструктура'!ITG54</f>
        <v>0</v>
      </c>
      <c r="ITH57" s="64">
        <f>'[1]Общая инфраструктура'!ITH54</f>
        <v>0</v>
      </c>
      <c r="ITI57" s="64">
        <f>'[1]Общая инфраструктура'!ITI54</f>
        <v>0</v>
      </c>
      <c r="ITJ57" s="64">
        <f>'[1]Общая инфраструктура'!ITJ54</f>
        <v>0</v>
      </c>
      <c r="ITK57" s="64">
        <f>'[1]Общая инфраструктура'!ITK54</f>
        <v>0</v>
      </c>
      <c r="ITL57" s="64">
        <f>'[1]Общая инфраструктура'!ITL54</f>
        <v>0</v>
      </c>
      <c r="ITM57" s="64">
        <f>'[1]Общая инфраструктура'!ITM54</f>
        <v>0</v>
      </c>
      <c r="ITN57" s="64">
        <f>'[1]Общая инфраструктура'!ITN54</f>
        <v>0</v>
      </c>
      <c r="ITO57" s="64">
        <f>'[1]Общая инфраструктура'!ITO54</f>
        <v>0</v>
      </c>
      <c r="ITP57" s="64">
        <f>'[1]Общая инфраструктура'!ITP54</f>
        <v>0</v>
      </c>
      <c r="ITQ57" s="64">
        <f>'[1]Общая инфраструктура'!ITQ54</f>
        <v>0</v>
      </c>
      <c r="ITR57" s="64">
        <f>'[1]Общая инфраструктура'!ITR54</f>
        <v>0</v>
      </c>
      <c r="ITS57" s="64">
        <f>'[1]Общая инфраструктура'!ITS54</f>
        <v>0</v>
      </c>
      <c r="ITT57" s="64">
        <f>'[1]Общая инфраструктура'!ITT54</f>
        <v>0</v>
      </c>
      <c r="ITU57" s="64">
        <f>'[1]Общая инфраструктура'!ITU54</f>
        <v>0</v>
      </c>
      <c r="ITV57" s="64">
        <f>'[1]Общая инфраструктура'!ITV54</f>
        <v>0</v>
      </c>
      <c r="ITW57" s="64">
        <f>'[1]Общая инфраструктура'!ITW54</f>
        <v>0</v>
      </c>
      <c r="ITX57" s="64">
        <f>'[1]Общая инфраструктура'!ITX54</f>
        <v>0</v>
      </c>
      <c r="ITY57" s="64">
        <f>'[1]Общая инфраструктура'!ITY54</f>
        <v>0</v>
      </c>
      <c r="ITZ57" s="64">
        <f>'[1]Общая инфраструктура'!ITZ54</f>
        <v>0</v>
      </c>
      <c r="IUA57" s="64">
        <f>'[1]Общая инфраструктура'!IUA54</f>
        <v>0</v>
      </c>
      <c r="IUB57" s="64">
        <f>'[1]Общая инфраструктура'!IUB54</f>
        <v>0</v>
      </c>
      <c r="IUC57" s="64">
        <f>'[1]Общая инфраструктура'!IUC54</f>
        <v>0</v>
      </c>
      <c r="IUD57" s="64">
        <f>'[1]Общая инфраструктура'!IUD54</f>
        <v>0</v>
      </c>
      <c r="IUE57" s="64">
        <f>'[1]Общая инфраструктура'!IUE54</f>
        <v>0</v>
      </c>
      <c r="IUF57" s="64">
        <f>'[1]Общая инфраструктура'!IUF54</f>
        <v>0</v>
      </c>
      <c r="IUG57" s="64">
        <f>'[1]Общая инфраструктура'!IUG54</f>
        <v>0</v>
      </c>
      <c r="IUH57" s="64">
        <f>'[1]Общая инфраструктура'!IUH54</f>
        <v>0</v>
      </c>
      <c r="IUI57" s="64">
        <f>'[1]Общая инфраструктура'!IUI54</f>
        <v>0</v>
      </c>
      <c r="IUJ57" s="64">
        <f>'[1]Общая инфраструктура'!IUJ54</f>
        <v>0</v>
      </c>
      <c r="IUK57" s="64">
        <f>'[1]Общая инфраструктура'!IUK54</f>
        <v>0</v>
      </c>
      <c r="IUL57" s="64">
        <f>'[1]Общая инфраструктура'!IUL54</f>
        <v>0</v>
      </c>
      <c r="IUM57" s="64">
        <f>'[1]Общая инфраструктура'!IUM54</f>
        <v>0</v>
      </c>
      <c r="IUN57" s="64">
        <f>'[1]Общая инфраструктура'!IUN54</f>
        <v>0</v>
      </c>
      <c r="IUO57" s="64">
        <f>'[1]Общая инфраструктура'!IUO54</f>
        <v>0</v>
      </c>
      <c r="IUP57" s="64">
        <f>'[1]Общая инфраструктура'!IUP54</f>
        <v>0</v>
      </c>
      <c r="IUQ57" s="64">
        <f>'[1]Общая инфраструктура'!IUQ54</f>
        <v>0</v>
      </c>
      <c r="IUR57" s="64">
        <f>'[1]Общая инфраструктура'!IUR54</f>
        <v>0</v>
      </c>
      <c r="IUS57" s="64">
        <f>'[1]Общая инфраструктура'!IUS54</f>
        <v>0</v>
      </c>
      <c r="IUT57" s="64">
        <f>'[1]Общая инфраструктура'!IUT54</f>
        <v>0</v>
      </c>
      <c r="IUU57" s="64">
        <f>'[1]Общая инфраструктура'!IUU54</f>
        <v>0</v>
      </c>
      <c r="IUV57" s="64">
        <f>'[1]Общая инфраструктура'!IUV54</f>
        <v>0</v>
      </c>
      <c r="IUW57" s="64">
        <f>'[1]Общая инфраструктура'!IUW54</f>
        <v>0</v>
      </c>
      <c r="IUX57" s="64">
        <f>'[1]Общая инфраструктура'!IUX54</f>
        <v>0</v>
      </c>
      <c r="IUY57" s="64">
        <f>'[1]Общая инфраструктура'!IUY54</f>
        <v>0</v>
      </c>
      <c r="IUZ57" s="64">
        <f>'[1]Общая инфраструктура'!IUZ54</f>
        <v>0</v>
      </c>
      <c r="IVA57" s="64">
        <f>'[1]Общая инфраструктура'!IVA54</f>
        <v>0</v>
      </c>
      <c r="IVB57" s="64">
        <f>'[1]Общая инфраструктура'!IVB54</f>
        <v>0</v>
      </c>
      <c r="IVC57" s="64">
        <f>'[1]Общая инфраструктура'!IVC54</f>
        <v>0</v>
      </c>
      <c r="IVD57" s="64">
        <f>'[1]Общая инфраструктура'!IVD54</f>
        <v>0</v>
      </c>
      <c r="IVE57" s="64">
        <f>'[1]Общая инфраструктура'!IVE54</f>
        <v>0</v>
      </c>
      <c r="IVF57" s="64">
        <f>'[1]Общая инфраструктура'!IVF54</f>
        <v>0</v>
      </c>
      <c r="IVG57" s="64">
        <f>'[1]Общая инфраструктура'!IVG54</f>
        <v>0</v>
      </c>
      <c r="IVH57" s="64">
        <f>'[1]Общая инфраструктура'!IVH54</f>
        <v>0</v>
      </c>
      <c r="IVI57" s="64">
        <f>'[1]Общая инфраструктура'!IVI54</f>
        <v>0</v>
      </c>
      <c r="IVJ57" s="64">
        <f>'[1]Общая инфраструктура'!IVJ54</f>
        <v>0</v>
      </c>
      <c r="IVK57" s="64">
        <f>'[1]Общая инфраструктура'!IVK54</f>
        <v>0</v>
      </c>
      <c r="IVL57" s="64">
        <f>'[1]Общая инфраструктура'!IVL54</f>
        <v>0</v>
      </c>
      <c r="IVM57" s="64">
        <f>'[1]Общая инфраструктура'!IVM54</f>
        <v>0</v>
      </c>
      <c r="IVN57" s="64">
        <f>'[1]Общая инфраструктура'!IVN54</f>
        <v>0</v>
      </c>
      <c r="IVO57" s="64">
        <f>'[1]Общая инфраструктура'!IVO54</f>
        <v>0</v>
      </c>
      <c r="IVP57" s="64">
        <f>'[1]Общая инфраструктура'!IVP54</f>
        <v>0</v>
      </c>
      <c r="IVQ57" s="64">
        <f>'[1]Общая инфраструктура'!IVQ54</f>
        <v>0</v>
      </c>
      <c r="IVR57" s="64">
        <f>'[1]Общая инфраструктура'!IVR54</f>
        <v>0</v>
      </c>
      <c r="IVS57" s="64">
        <f>'[1]Общая инфраструктура'!IVS54</f>
        <v>0</v>
      </c>
      <c r="IVT57" s="64">
        <f>'[1]Общая инфраструктура'!IVT54</f>
        <v>0</v>
      </c>
      <c r="IVU57" s="64">
        <f>'[1]Общая инфраструктура'!IVU54</f>
        <v>0</v>
      </c>
      <c r="IVV57" s="64">
        <f>'[1]Общая инфраструктура'!IVV54</f>
        <v>0</v>
      </c>
      <c r="IVW57" s="64">
        <f>'[1]Общая инфраструктура'!IVW54</f>
        <v>0</v>
      </c>
      <c r="IVX57" s="64">
        <f>'[1]Общая инфраструктура'!IVX54</f>
        <v>0</v>
      </c>
      <c r="IVY57" s="64">
        <f>'[1]Общая инфраструктура'!IVY54</f>
        <v>0</v>
      </c>
      <c r="IVZ57" s="64">
        <f>'[1]Общая инфраструктура'!IVZ54</f>
        <v>0</v>
      </c>
      <c r="IWA57" s="64">
        <f>'[1]Общая инфраструктура'!IWA54</f>
        <v>0</v>
      </c>
      <c r="IWB57" s="64">
        <f>'[1]Общая инфраструктура'!IWB54</f>
        <v>0</v>
      </c>
      <c r="IWC57" s="64">
        <f>'[1]Общая инфраструктура'!IWC54</f>
        <v>0</v>
      </c>
      <c r="IWD57" s="64">
        <f>'[1]Общая инфраструктура'!IWD54</f>
        <v>0</v>
      </c>
      <c r="IWE57" s="64">
        <f>'[1]Общая инфраструктура'!IWE54</f>
        <v>0</v>
      </c>
      <c r="IWF57" s="64">
        <f>'[1]Общая инфраструктура'!IWF54</f>
        <v>0</v>
      </c>
      <c r="IWG57" s="64">
        <f>'[1]Общая инфраструктура'!IWG54</f>
        <v>0</v>
      </c>
      <c r="IWH57" s="64">
        <f>'[1]Общая инфраструктура'!IWH54</f>
        <v>0</v>
      </c>
      <c r="IWI57" s="64">
        <f>'[1]Общая инфраструктура'!IWI54</f>
        <v>0</v>
      </c>
      <c r="IWJ57" s="64">
        <f>'[1]Общая инфраструктура'!IWJ54</f>
        <v>0</v>
      </c>
      <c r="IWK57" s="64">
        <f>'[1]Общая инфраструктура'!IWK54</f>
        <v>0</v>
      </c>
      <c r="IWL57" s="64">
        <f>'[1]Общая инфраструктура'!IWL54</f>
        <v>0</v>
      </c>
      <c r="IWM57" s="64">
        <f>'[1]Общая инфраструктура'!IWM54</f>
        <v>0</v>
      </c>
      <c r="IWN57" s="64">
        <f>'[1]Общая инфраструктура'!IWN54</f>
        <v>0</v>
      </c>
      <c r="IWO57" s="64">
        <f>'[1]Общая инфраструктура'!IWO54</f>
        <v>0</v>
      </c>
      <c r="IWP57" s="64">
        <f>'[1]Общая инфраструктура'!IWP54</f>
        <v>0</v>
      </c>
      <c r="IWQ57" s="64">
        <f>'[1]Общая инфраструктура'!IWQ54</f>
        <v>0</v>
      </c>
      <c r="IWR57" s="64">
        <f>'[1]Общая инфраструктура'!IWR54</f>
        <v>0</v>
      </c>
      <c r="IWS57" s="64">
        <f>'[1]Общая инфраструктура'!IWS54</f>
        <v>0</v>
      </c>
      <c r="IWT57" s="64">
        <f>'[1]Общая инфраструктура'!IWT54</f>
        <v>0</v>
      </c>
      <c r="IWU57" s="64">
        <f>'[1]Общая инфраструктура'!IWU54</f>
        <v>0</v>
      </c>
      <c r="IWV57" s="64">
        <f>'[1]Общая инфраструктура'!IWV54</f>
        <v>0</v>
      </c>
      <c r="IWW57" s="64">
        <f>'[1]Общая инфраструктура'!IWW54</f>
        <v>0</v>
      </c>
      <c r="IWX57" s="64">
        <f>'[1]Общая инфраструктура'!IWX54</f>
        <v>0</v>
      </c>
      <c r="IWY57" s="64">
        <f>'[1]Общая инфраструктура'!IWY54</f>
        <v>0</v>
      </c>
      <c r="IWZ57" s="64">
        <f>'[1]Общая инфраструктура'!IWZ54</f>
        <v>0</v>
      </c>
      <c r="IXA57" s="64">
        <f>'[1]Общая инфраструктура'!IXA54</f>
        <v>0</v>
      </c>
      <c r="IXB57" s="64">
        <f>'[1]Общая инфраструктура'!IXB54</f>
        <v>0</v>
      </c>
      <c r="IXC57" s="64">
        <f>'[1]Общая инфраструктура'!IXC54</f>
        <v>0</v>
      </c>
      <c r="IXD57" s="64">
        <f>'[1]Общая инфраструктура'!IXD54</f>
        <v>0</v>
      </c>
      <c r="IXE57" s="64">
        <f>'[1]Общая инфраструктура'!IXE54</f>
        <v>0</v>
      </c>
      <c r="IXF57" s="64">
        <f>'[1]Общая инфраструктура'!IXF54</f>
        <v>0</v>
      </c>
      <c r="IXG57" s="64">
        <f>'[1]Общая инфраструктура'!IXG54</f>
        <v>0</v>
      </c>
      <c r="IXH57" s="64">
        <f>'[1]Общая инфраструктура'!IXH54</f>
        <v>0</v>
      </c>
      <c r="IXI57" s="64">
        <f>'[1]Общая инфраструктура'!IXI54</f>
        <v>0</v>
      </c>
      <c r="IXJ57" s="64">
        <f>'[1]Общая инфраструктура'!IXJ54</f>
        <v>0</v>
      </c>
      <c r="IXK57" s="64">
        <f>'[1]Общая инфраструктура'!IXK54</f>
        <v>0</v>
      </c>
      <c r="IXL57" s="64">
        <f>'[1]Общая инфраструктура'!IXL54</f>
        <v>0</v>
      </c>
      <c r="IXM57" s="64">
        <f>'[1]Общая инфраструктура'!IXM54</f>
        <v>0</v>
      </c>
      <c r="IXN57" s="64">
        <f>'[1]Общая инфраструктура'!IXN54</f>
        <v>0</v>
      </c>
      <c r="IXO57" s="64">
        <f>'[1]Общая инфраструктура'!IXO54</f>
        <v>0</v>
      </c>
      <c r="IXP57" s="64">
        <f>'[1]Общая инфраструктура'!IXP54</f>
        <v>0</v>
      </c>
      <c r="IXQ57" s="64">
        <f>'[1]Общая инфраструктура'!IXQ54</f>
        <v>0</v>
      </c>
      <c r="IXR57" s="64">
        <f>'[1]Общая инфраструктура'!IXR54</f>
        <v>0</v>
      </c>
      <c r="IXS57" s="64">
        <f>'[1]Общая инфраструктура'!IXS54</f>
        <v>0</v>
      </c>
      <c r="IXT57" s="64">
        <f>'[1]Общая инфраструктура'!IXT54</f>
        <v>0</v>
      </c>
      <c r="IXU57" s="64">
        <f>'[1]Общая инфраструктура'!IXU54</f>
        <v>0</v>
      </c>
      <c r="IXV57" s="64">
        <f>'[1]Общая инфраструктура'!IXV54</f>
        <v>0</v>
      </c>
      <c r="IXW57" s="64">
        <f>'[1]Общая инфраструктура'!IXW54</f>
        <v>0</v>
      </c>
      <c r="IXX57" s="64">
        <f>'[1]Общая инфраструктура'!IXX54</f>
        <v>0</v>
      </c>
      <c r="IXY57" s="64">
        <f>'[1]Общая инфраструктура'!IXY54</f>
        <v>0</v>
      </c>
      <c r="IXZ57" s="64">
        <f>'[1]Общая инфраструктура'!IXZ54</f>
        <v>0</v>
      </c>
      <c r="IYA57" s="64">
        <f>'[1]Общая инфраструктура'!IYA54</f>
        <v>0</v>
      </c>
      <c r="IYB57" s="64">
        <f>'[1]Общая инфраструктура'!IYB54</f>
        <v>0</v>
      </c>
      <c r="IYC57" s="64">
        <f>'[1]Общая инфраструктура'!IYC54</f>
        <v>0</v>
      </c>
      <c r="IYD57" s="64">
        <f>'[1]Общая инфраструктура'!IYD54</f>
        <v>0</v>
      </c>
      <c r="IYE57" s="64">
        <f>'[1]Общая инфраструктура'!IYE54</f>
        <v>0</v>
      </c>
      <c r="IYF57" s="64">
        <f>'[1]Общая инфраструктура'!IYF54</f>
        <v>0</v>
      </c>
      <c r="IYG57" s="64">
        <f>'[1]Общая инфраструктура'!IYG54</f>
        <v>0</v>
      </c>
      <c r="IYH57" s="64">
        <f>'[1]Общая инфраструктура'!IYH54</f>
        <v>0</v>
      </c>
      <c r="IYI57" s="64">
        <f>'[1]Общая инфраструктура'!IYI54</f>
        <v>0</v>
      </c>
      <c r="IYJ57" s="64">
        <f>'[1]Общая инфраструктура'!IYJ54</f>
        <v>0</v>
      </c>
      <c r="IYK57" s="64">
        <f>'[1]Общая инфраструктура'!IYK54</f>
        <v>0</v>
      </c>
      <c r="IYL57" s="64">
        <f>'[1]Общая инфраструктура'!IYL54</f>
        <v>0</v>
      </c>
      <c r="IYM57" s="64">
        <f>'[1]Общая инфраструктура'!IYM54</f>
        <v>0</v>
      </c>
      <c r="IYN57" s="64">
        <f>'[1]Общая инфраструктура'!IYN54</f>
        <v>0</v>
      </c>
      <c r="IYO57" s="64">
        <f>'[1]Общая инфраструктура'!IYO54</f>
        <v>0</v>
      </c>
      <c r="IYP57" s="64">
        <f>'[1]Общая инфраструктура'!IYP54</f>
        <v>0</v>
      </c>
      <c r="IYQ57" s="64">
        <f>'[1]Общая инфраструктура'!IYQ54</f>
        <v>0</v>
      </c>
      <c r="IYR57" s="64">
        <f>'[1]Общая инфраструктура'!IYR54</f>
        <v>0</v>
      </c>
      <c r="IYS57" s="64">
        <f>'[1]Общая инфраструктура'!IYS54</f>
        <v>0</v>
      </c>
      <c r="IYT57" s="64">
        <f>'[1]Общая инфраструктура'!IYT54</f>
        <v>0</v>
      </c>
      <c r="IYU57" s="64">
        <f>'[1]Общая инфраструктура'!IYU54</f>
        <v>0</v>
      </c>
      <c r="IYV57" s="64">
        <f>'[1]Общая инфраструктура'!IYV54</f>
        <v>0</v>
      </c>
      <c r="IYW57" s="64">
        <f>'[1]Общая инфраструктура'!IYW54</f>
        <v>0</v>
      </c>
      <c r="IYX57" s="64">
        <f>'[1]Общая инфраструктура'!IYX54</f>
        <v>0</v>
      </c>
      <c r="IYY57" s="64">
        <f>'[1]Общая инфраструктура'!IYY54</f>
        <v>0</v>
      </c>
      <c r="IYZ57" s="64">
        <f>'[1]Общая инфраструктура'!IYZ54</f>
        <v>0</v>
      </c>
      <c r="IZA57" s="64">
        <f>'[1]Общая инфраструктура'!IZA54</f>
        <v>0</v>
      </c>
      <c r="IZB57" s="64">
        <f>'[1]Общая инфраструктура'!IZB54</f>
        <v>0</v>
      </c>
      <c r="IZC57" s="64">
        <f>'[1]Общая инфраструктура'!IZC54</f>
        <v>0</v>
      </c>
      <c r="IZD57" s="64">
        <f>'[1]Общая инфраструктура'!IZD54</f>
        <v>0</v>
      </c>
      <c r="IZE57" s="64">
        <f>'[1]Общая инфраструктура'!IZE54</f>
        <v>0</v>
      </c>
      <c r="IZF57" s="64">
        <f>'[1]Общая инфраструктура'!IZF54</f>
        <v>0</v>
      </c>
      <c r="IZG57" s="64">
        <f>'[1]Общая инфраструктура'!IZG54</f>
        <v>0</v>
      </c>
      <c r="IZH57" s="64">
        <f>'[1]Общая инфраструктура'!IZH54</f>
        <v>0</v>
      </c>
      <c r="IZI57" s="64">
        <f>'[1]Общая инфраструктура'!IZI54</f>
        <v>0</v>
      </c>
      <c r="IZJ57" s="64">
        <f>'[1]Общая инфраструктура'!IZJ54</f>
        <v>0</v>
      </c>
      <c r="IZK57" s="64">
        <f>'[1]Общая инфраструктура'!IZK54</f>
        <v>0</v>
      </c>
      <c r="IZL57" s="64">
        <f>'[1]Общая инфраструктура'!IZL54</f>
        <v>0</v>
      </c>
      <c r="IZM57" s="64">
        <f>'[1]Общая инфраструктура'!IZM54</f>
        <v>0</v>
      </c>
      <c r="IZN57" s="64">
        <f>'[1]Общая инфраструктура'!IZN54</f>
        <v>0</v>
      </c>
      <c r="IZO57" s="64">
        <f>'[1]Общая инфраструктура'!IZO54</f>
        <v>0</v>
      </c>
      <c r="IZP57" s="64">
        <f>'[1]Общая инфраструктура'!IZP54</f>
        <v>0</v>
      </c>
      <c r="IZQ57" s="64">
        <f>'[1]Общая инфраструктура'!IZQ54</f>
        <v>0</v>
      </c>
      <c r="IZR57" s="64">
        <f>'[1]Общая инфраструктура'!IZR54</f>
        <v>0</v>
      </c>
      <c r="IZS57" s="64">
        <f>'[1]Общая инфраструктура'!IZS54</f>
        <v>0</v>
      </c>
      <c r="IZT57" s="64">
        <f>'[1]Общая инфраструктура'!IZT54</f>
        <v>0</v>
      </c>
      <c r="IZU57" s="64">
        <f>'[1]Общая инфраструктура'!IZU54</f>
        <v>0</v>
      </c>
      <c r="IZV57" s="64">
        <f>'[1]Общая инфраструктура'!IZV54</f>
        <v>0</v>
      </c>
      <c r="IZW57" s="64">
        <f>'[1]Общая инфраструктура'!IZW54</f>
        <v>0</v>
      </c>
      <c r="IZX57" s="64">
        <f>'[1]Общая инфраструктура'!IZX54</f>
        <v>0</v>
      </c>
      <c r="IZY57" s="64">
        <f>'[1]Общая инфраструктура'!IZY54</f>
        <v>0</v>
      </c>
      <c r="IZZ57" s="64">
        <f>'[1]Общая инфраструктура'!IZZ54</f>
        <v>0</v>
      </c>
      <c r="JAA57" s="64">
        <f>'[1]Общая инфраструктура'!JAA54</f>
        <v>0</v>
      </c>
      <c r="JAB57" s="64">
        <f>'[1]Общая инфраструктура'!JAB54</f>
        <v>0</v>
      </c>
      <c r="JAC57" s="64">
        <f>'[1]Общая инфраструктура'!JAC54</f>
        <v>0</v>
      </c>
      <c r="JAD57" s="64">
        <f>'[1]Общая инфраструктура'!JAD54</f>
        <v>0</v>
      </c>
      <c r="JAE57" s="64">
        <f>'[1]Общая инфраструктура'!JAE54</f>
        <v>0</v>
      </c>
      <c r="JAF57" s="64">
        <f>'[1]Общая инфраструктура'!JAF54</f>
        <v>0</v>
      </c>
      <c r="JAG57" s="64">
        <f>'[1]Общая инфраструктура'!JAG54</f>
        <v>0</v>
      </c>
      <c r="JAH57" s="64">
        <f>'[1]Общая инфраструктура'!JAH54</f>
        <v>0</v>
      </c>
      <c r="JAI57" s="64">
        <f>'[1]Общая инфраструктура'!JAI54</f>
        <v>0</v>
      </c>
      <c r="JAJ57" s="64">
        <f>'[1]Общая инфраструктура'!JAJ54</f>
        <v>0</v>
      </c>
      <c r="JAK57" s="64">
        <f>'[1]Общая инфраструктура'!JAK54</f>
        <v>0</v>
      </c>
      <c r="JAL57" s="64">
        <f>'[1]Общая инфраструктура'!JAL54</f>
        <v>0</v>
      </c>
      <c r="JAM57" s="64">
        <f>'[1]Общая инфраструктура'!JAM54</f>
        <v>0</v>
      </c>
      <c r="JAN57" s="64">
        <f>'[1]Общая инфраструктура'!JAN54</f>
        <v>0</v>
      </c>
      <c r="JAO57" s="64">
        <f>'[1]Общая инфраструктура'!JAO54</f>
        <v>0</v>
      </c>
      <c r="JAP57" s="64">
        <f>'[1]Общая инфраструктура'!JAP54</f>
        <v>0</v>
      </c>
      <c r="JAQ57" s="64">
        <f>'[1]Общая инфраструктура'!JAQ54</f>
        <v>0</v>
      </c>
      <c r="JAR57" s="64">
        <f>'[1]Общая инфраструктура'!JAR54</f>
        <v>0</v>
      </c>
      <c r="JAS57" s="64">
        <f>'[1]Общая инфраструктура'!JAS54</f>
        <v>0</v>
      </c>
      <c r="JAT57" s="64">
        <f>'[1]Общая инфраструктура'!JAT54</f>
        <v>0</v>
      </c>
      <c r="JAU57" s="64">
        <f>'[1]Общая инфраструктура'!JAU54</f>
        <v>0</v>
      </c>
      <c r="JAV57" s="64">
        <f>'[1]Общая инфраструктура'!JAV54</f>
        <v>0</v>
      </c>
      <c r="JAW57" s="64">
        <f>'[1]Общая инфраструктура'!JAW54</f>
        <v>0</v>
      </c>
      <c r="JAX57" s="64">
        <f>'[1]Общая инфраструктура'!JAX54</f>
        <v>0</v>
      </c>
      <c r="JAY57" s="64">
        <f>'[1]Общая инфраструктура'!JAY54</f>
        <v>0</v>
      </c>
      <c r="JAZ57" s="64">
        <f>'[1]Общая инфраструктура'!JAZ54</f>
        <v>0</v>
      </c>
      <c r="JBA57" s="64">
        <f>'[1]Общая инфраструктура'!JBA54</f>
        <v>0</v>
      </c>
      <c r="JBB57" s="64">
        <f>'[1]Общая инфраструктура'!JBB54</f>
        <v>0</v>
      </c>
      <c r="JBC57" s="64">
        <f>'[1]Общая инфраструктура'!JBC54</f>
        <v>0</v>
      </c>
      <c r="JBD57" s="64">
        <f>'[1]Общая инфраструктура'!JBD54</f>
        <v>0</v>
      </c>
      <c r="JBE57" s="64">
        <f>'[1]Общая инфраструктура'!JBE54</f>
        <v>0</v>
      </c>
      <c r="JBF57" s="64">
        <f>'[1]Общая инфраструктура'!JBF54</f>
        <v>0</v>
      </c>
      <c r="JBG57" s="64">
        <f>'[1]Общая инфраструктура'!JBG54</f>
        <v>0</v>
      </c>
      <c r="JBH57" s="64">
        <f>'[1]Общая инфраструктура'!JBH54</f>
        <v>0</v>
      </c>
      <c r="JBI57" s="64">
        <f>'[1]Общая инфраструктура'!JBI54</f>
        <v>0</v>
      </c>
      <c r="JBJ57" s="64">
        <f>'[1]Общая инфраструктура'!JBJ54</f>
        <v>0</v>
      </c>
      <c r="JBK57" s="64">
        <f>'[1]Общая инфраструктура'!JBK54</f>
        <v>0</v>
      </c>
      <c r="JBL57" s="64">
        <f>'[1]Общая инфраструктура'!JBL54</f>
        <v>0</v>
      </c>
      <c r="JBM57" s="64">
        <f>'[1]Общая инфраструктура'!JBM54</f>
        <v>0</v>
      </c>
      <c r="JBN57" s="64">
        <f>'[1]Общая инфраструктура'!JBN54</f>
        <v>0</v>
      </c>
      <c r="JBO57" s="64">
        <f>'[1]Общая инфраструктура'!JBO54</f>
        <v>0</v>
      </c>
      <c r="JBP57" s="64">
        <f>'[1]Общая инфраструктура'!JBP54</f>
        <v>0</v>
      </c>
      <c r="JBQ57" s="64">
        <f>'[1]Общая инфраструктура'!JBQ54</f>
        <v>0</v>
      </c>
      <c r="JBR57" s="64">
        <f>'[1]Общая инфраструктура'!JBR54</f>
        <v>0</v>
      </c>
      <c r="JBS57" s="64">
        <f>'[1]Общая инфраструктура'!JBS54</f>
        <v>0</v>
      </c>
      <c r="JBT57" s="64">
        <f>'[1]Общая инфраструктура'!JBT54</f>
        <v>0</v>
      </c>
      <c r="JBU57" s="64">
        <f>'[1]Общая инфраструктура'!JBU54</f>
        <v>0</v>
      </c>
      <c r="JBV57" s="64">
        <f>'[1]Общая инфраструктура'!JBV54</f>
        <v>0</v>
      </c>
      <c r="JBW57" s="64">
        <f>'[1]Общая инфраструктура'!JBW54</f>
        <v>0</v>
      </c>
      <c r="JBX57" s="64">
        <f>'[1]Общая инфраструктура'!JBX54</f>
        <v>0</v>
      </c>
      <c r="JBY57" s="64">
        <f>'[1]Общая инфраструктура'!JBY54</f>
        <v>0</v>
      </c>
      <c r="JBZ57" s="64">
        <f>'[1]Общая инфраструктура'!JBZ54</f>
        <v>0</v>
      </c>
      <c r="JCA57" s="64">
        <f>'[1]Общая инфраструктура'!JCA54</f>
        <v>0</v>
      </c>
      <c r="JCB57" s="64">
        <f>'[1]Общая инфраструктура'!JCB54</f>
        <v>0</v>
      </c>
      <c r="JCC57" s="64">
        <f>'[1]Общая инфраструктура'!JCC54</f>
        <v>0</v>
      </c>
      <c r="JCD57" s="64">
        <f>'[1]Общая инфраструктура'!JCD54</f>
        <v>0</v>
      </c>
      <c r="JCE57" s="64">
        <f>'[1]Общая инфраструктура'!JCE54</f>
        <v>0</v>
      </c>
      <c r="JCF57" s="64">
        <f>'[1]Общая инфраструктура'!JCF54</f>
        <v>0</v>
      </c>
      <c r="JCG57" s="64">
        <f>'[1]Общая инфраструктура'!JCG54</f>
        <v>0</v>
      </c>
      <c r="JCH57" s="64">
        <f>'[1]Общая инфраструктура'!JCH54</f>
        <v>0</v>
      </c>
      <c r="JCI57" s="64">
        <f>'[1]Общая инфраструктура'!JCI54</f>
        <v>0</v>
      </c>
      <c r="JCJ57" s="64">
        <f>'[1]Общая инфраструктура'!JCJ54</f>
        <v>0</v>
      </c>
      <c r="JCK57" s="64">
        <f>'[1]Общая инфраструктура'!JCK54</f>
        <v>0</v>
      </c>
      <c r="JCL57" s="64">
        <f>'[1]Общая инфраструктура'!JCL54</f>
        <v>0</v>
      </c>
      <c r="JCM57" s="64">
        <f>'[1]Общая инфраструктура'!JCM54</f>
        <v>0</v>
      </c>
      <c r="JCN57" s="64">
        <f>'[1]Общая инфраструктура'!JCN54</f>
        <v>0</v>
      </c>
      <c r="JCO57" s="64">
        <f>'[1]Общая инфраструктура'!JCO54</f>
        <v>0</v>
      </c>
      <c r="JCP57" s="64">
        <f>'[1]Общая инфраструктура'!JCP54</f>
        <v>0</v>
      </c>
      <c r="JCQ57" s="64">
        <f>'[1]Общая инфраструктура'!JCQ54</f>
        <v>0</v>
      </c>
      <c r="JCR57" s="64">
        <f>'[1]Общая инфраструктура'!JCR54</f>
        <v>0</v>
      </c>
      <c r="JCS57" s="64">
        <f>'[1]Общая инфраструктура'!JCS54</f>
        <v>0</v>
      </c>
      <c r="JCT57" s="64">
        <f>'[1]Общая инфраструктура'!JCT54</f>
        <v>0</v>
      </c>
      <c r="JCU57" s="64">
        <f>'[1]Общая инфраструктура'!JCU54</f>
        <v>0</v>
      </c>
      <c r="JCV57" s="64">
        <f>'[1]Общая инфраструктура'!JCV54</f>
        <v>0</v>
      </c>
      <c r="JCW57" s="64">
        <f>'[1]Общая инфраструктура'!JCW54</f>
        <v>0</v>
      </c>
      <c r="JCX57" s="64">
        <f>'[1]Общая инфраструктура'!JCX54</f>
        <v>0</v>
      </c>
      <c r="JCY57" s="64">
        <f>'[1]Общая инфраструктура'!JCY54</f>
        <v>0</v>
      </c>
      <c r="JCZ57" s="64">
        <f>'[1]Общая инфраструктура'!JCZ54</f>
        <v>0</v>
      </c>
      <c r="JDA57" s="64">
        <f>'[1]Общая инфраструктура'!JDA54</f>
        <v>0</v>
      </c>
      <c r="JDB57" s="64">
        <f>'[1]Общая инфраструктура'!JDB54</f>
        <v>0</v>
      </c>
      <c r="JDC57" s="64">
        <f>'[1]Общая инфраструктура'!JDC54</f>
        <v>0</v>
      </c>
      <c r="JDD57" s="64">
        <f>'[1]Общая инфраструктура'!JDD54</f>
        <v>0</v>
      </c>
      <c r="JDE57" s="64">
        <f>'[1]Общая инфраструктура'!JDE54</f>
        <v>0</v>
      </c>
      <c r="JDF57" s="64">
        <f>'[1]Общая инфраструктура'!JDF54</f>
        <v>0</v>
      </c>
      <c r="JDG57" s="64">
        <f>'[1]Общая инфраструктура'!JDG54</f>
        <v>0</v>
      </c>
      <c r="JDH57" s="64">
        <f>'[1]Общая инфраструктура'!JDH54</f>
        <v>0</v>
      </c>
      <c r="JDI57" s="64">
        <f>'[1]Общая инфраструктура'!JDI54</f>
        <v>0</v>
      </c>
      <c r="JDJ57" s="64">
        <f>'[1]Общая инфраструктура'!JDJ54</f>
        <v>0</v>
      </c>
      <c r="JDK57" s="64">
        <f>'[1]Общая инфраструктура'!JDK54</f>
        <v>0</v>
      </c>
      <c r="JDL57" s="64">
        <f>'[1]Общая инфраструктура'!JDL54</f>
        <v>0</v>
      </c>
      <c r="JDM57" s="64">
        <f>'[1]Общая инфраструктура'!JDM54</f>
        <v>0</v>
      </c>
      <c r="JDN57" s="64">
        <f>'[1]Общая инфраструктура'!JDN54</f>
        <v>0</v>
      </c>
      <c r="JDO57" s="64">
        <f>'[1]Общая инфраструктура'!JDO54</f>
        <v>0</v>
      </c>
      <c r="JDP57" s="64">
        <f>'[1]Общая инфраструктура'!JDP54</f>
        <v>0</v>
      </c>
      <c r="JDQ57" s="64">
        <f>'[1]Общая инфраструктура'!JDQ54</f>
        <v>0</v>
      </c>
      <c r="JDR57" s="64">
        <f>'[1]Общая инфраструктура'!JDR54</f>
        <v>0</v>
      </c>
      <c r="JDS57" s="64">
        <f>'[1]Общая инфраструктура'!JDS54</f>
        <v>0</v>
      </c>
      <c r="JDT57" s="64">
        <f>'[1]Общая инфраструктура'!JDT54</f>
        <v>0</v>
      </c>
      <c r="JDU57" s="64">
        <f>'[1]Общая инфраструктура'!JDU54</f>
        <v>0</v>
      </c>
      <c r="JDV57" s="64">
        <f>'[1]Общая инфраструктура'!JDV54</f>
        <v>0</v>
      </c>
      <c r="JDW57" s="64">
        <f>'[1]Общая инфраструктура'!JDW54</f>
        <v>0</v>
      </c>
      <c r="JDX57" s="64">
        <f>'[1]Общая инфраструктура'!JDX54</f>
        <v>0</v>
      </c>
      <c r="JDY57" s="64">
        <f>'[1]Общая инфраструктура'!JDY54</f>
        <v>0</v>
      </c>
      <c r="JDZ57" s="64">
        <f>'[1]Общая инфраструктура'!JDZ54</f>
        <v>0</v>
      </c>
      <c r="JEA57" s="64">
        <f>'[1]Общая инфраструктура'!JEA54</f>
        <v>0</v>
      </c>
      <c r="JEB57" s="64">
        <f>'[1]Общая инфраструктура'!JEB54</f>
        <v>0</v>
      </c>
      <c r="JEC57" s="64">
        <f>'[1]Общая инфраструктура'!JEC54</f>
        <v>0</v>
      </c>
      <c r="JED57" s="64">
        <f>'[1]Общая инфраструктура'!JED54</f>
        <v>0</v>
      </c>
      <c r="JEE57" s="64">
        <f>'[1]Общая инфраструктура'!JEE54</f>
        <v>0</v>
      </c>
      <c r="JEF57" s="64">
        <f>'[1]Общая инфраструктура'!JEF54</f>
        <v>0</v>
      </c>
      <c r="JEG57" s="64">
        <f>'[1]Общая инфраструктура'!JEG54</f>
        <v>0</v>
      </c>
      <c r="JEH57" s="64">
        <f>'[1]Общая инфраструктура'!JEH54</f>
        <v>0</v>
      </c>
      <c r="JEI57" s="64">
        <f>'[1]Общая инфраструктура'!JEI54</f>
        <v>0</v>
      </c>
      <c r="JEJ57" s="64">
        <f>'[1]Общая инфраструктура'!JEJ54</f>
        <v>0</v>
      </c>
      <c r="JEK57" s="64">
        <f>'[1]Общая инфраструктура'!JEK54</f>
        <v>0</v>
      </c>
      <c r="JEL57" s="64">
        <f>'[1]Общая инфраструктура'!JEL54</f>
        <v>0</v>
      </c>
      <c r="JEM57" s="64">
        <f>'[1]Общая инфраструктура'!JEM54</f>
        <v>0</v>
      </c>
      <c r="JEN57" s="64">
        <f>'[1]Общая инфраструктура'!JEN54</f>
        <v>0</v>
      </c>
      <c r="JEO57" s="64">
        <f>'[1]Общая инфраструктура'!JEO54</f>
        <v>0</v>
      </c>
      <c r="JEP57" s="64">
        <f>'[1]Общая инфраструктура'!JEP54</f>
        <v>0</v>
      </c>
      <c r="JEQ57" s="64">
        <f>'[1]Общая инфраструктура'!JEQ54</f>
        <v>0</v>
      </c>
      <c r="JER57" s="64">
        <f>'[1]Общая инфраструктура'!JER54</f>
        <v>0</v>
      </c>
      <c r="JES57" s="64">
        <f>'[1]Общая инфраструктура'!JES54</f>
        <v>0</v>
      </c>
      <c r="JET57" s="64">
        <f>'[1]Общая инфраструктура'!JET54</f>
        <v>0</v>
      </c>
      <c r="JEU57" s="64">
        <f>'[1]Общая инфраструктура'!JEU54</f>
        <v>0</v>
      </c>
      <c r="JEV57" s="64">
        <f>'[1]Общая инфраструктура'!JEV54</f>
        <v>0</v>
      </c>
      <c r="JEW57" s="64">
        <f>'[1]Общая инфраструктура'!JEW54</f>
        <v>0</v>
      </c>
      <c r="JEX57" s="64">
        <f>'[1]Общая инфраструктура'!JEX54</f>
        <v>0</v>
      </c>
      <c r="JEY57" s="64">
        <f>'[1]Общая инфраструктура'!JEY54</f>
        <v>0</v>
      </c>
      <c r="JEZ57" s="64">
        <f>'[1]Общая инфраструктура'!JEZ54</f>
        <v>0</v>
      </c>
      <c r="JFA57" s="64">
        <f>'[1]Общая инфраструктура'!JFA54</f>
        <v>0</v>
      </c>
      <c r="JFB57" s="64">
        <f>'[1]Общая инфраструктура'!JFB54</f>
        <v>0</v>
      </c>
      <c r="JFC57" s="64">
        <f>'[1]Общая инфраструктура'!JFC54</f>
        <v>0</v>
      </c>
      <c r="JFD57" s="64">
        <f>'[1]Общая инфраструктура'!JFD54</f>
        <v>0</v>
      </c>
      <c r="JFE57" s="64">
        <f>'[1]Общая инфраструктура'!JFE54</f>
        <v>0</v>
      </c>
      <c r="JFF57" s="64">
        <f>'[1]Общая инфраструктура'!JFF54</f>
        <v>0</v>
      </c>
      <c r="JFG57" s="64">
        <f>'[1]Общая инфраструктура'!JFG54</f>
        <v>0</v>
      </c>
      <c r="JFH57" s="64">
        <f>'[1]Общая инфраструктура'!JFH54</f>
        <v>0</v>
      </c>
      <c r="JFI57" s="64">
        <f>'[1]Общая инфраструктура'!JFI54</f>
        <v>0</v>
      </c>
      <c r="JFJ57" s="64">
        <f>'[1]Общая инфраструктура'!JFJ54</f>
        <v>0</v>
      </c>
      <c r="JFK57" s="64">
        <f>'[1]Общая инфраструктура'!JFK54</f>
        <v>0</v>
      </c>
      <c r="JFL57" s="64">
        <f>'[1]Общая инфраструктура'!JFL54</f>
        <v>0</v>
      </c>
      <c r="JFM57" s="64">
        <f>'[1]Общая инфраструктура'!JFM54</f>
        <v>0</v>
      </c>
      <c r="JFN57" s="64">
        <f>'[1]Общая инфраструктура'!JFN54</f>
        <v>0</v>
      </c>
      <c r="JFO57" s="64">
        <f>'[1]Общая инфраструктура'!JFO54</f>
        <v>0</v>
      </c>
      <c r="JFP57" s="64">
        <f>'[1]Общая инфраструктура'!JFP54</f>
        <v>0</v>
      </c>
      <c r="JFQ57" s="64">
        <f>'[1]Общая инфраструктура'!JFQ54</f>
        <v>0</v>
      </c>
      <c r="JFR57" s="64">
        <f>'[1]Общая инфраструктура'!JFR54</f>
        <v>0</v>
      </c>
      <c r="JFS57" s="64">
        <f>'[1]Общая инфраструктура'!JFS54</f>
        <v>0</v>
      </c>
      <c r="JFT57" s="64">
        <f>'[1]Общая инфраструктура'!JFT54</f>
        <v>0</v>
      </c>
      <c r="JFU57" s="64">
        <f>'[1]Общая инфраструктура'!JFU54</f>
        <v>0</v>
      </c>
      <c r="JFV57" s="64">
        <f>'[1]Общая инфраструктура'!JFV54</f>
        <v>0</v>
      </c>
      <c r="JFW57" s="64">
        <f>'[1]Общая инфраструктура'!JFW54</f>
        <v>0</v>
      </c>
      <c r="JFX57" s="64">
        <f>'[1]Общая инфраструктура'!JFX54</f>
        <v>0</v>
      </c>
      <c r="JFY57" s="64">
        <f>'[1]Общая инфраструктура'!JFY54</f>
        <v>0</v>
      </c>
      <c r="JFZ57" s="64">
        <f>'[1]Общая инфраструктура'!JFZ54</f>
        <v>0</v>
      </c>
      <c r="JGA57" s="64">
        <f>'[1]Общая инфраструктура'!JGA54</f>
        <v>0</v>
      </c>
      <c r="JGB57" s="64">
        <f>'[1]Общая инфраструктура'!JGB54</f>
        <v>0</v>
      </c>
      <c r="JGC57" s="64">
        <f>'[1]Общая инфраструктура'!JGC54</f>
        <v>0</v>
      </c>
      <c r="JGD57" s="64">
        <f>'[1]Общая инфраструктура'!JGD54</f>
        <v>0</v>
      </c>
      <c r="JGE57" s="64">
        <f>'[1]Общая инфраструктура'!JGE54</f>
        <v>0</v>
      </c>
      <c r="JGF57" s="64">
        <f>'[1]Общая инфраструктура'!JGF54</f>
        <v>0</v>
      </c>
      <c r="JGG57" s="64">
        <f>'[1]Общая инфраструктура'!JGG54</f>
        <v>0</v>
      </c>
      <c r="JGH57" s="64">
        <f>'[1]Общая инфраструктура'!JGH54</f>
        <v>0</v>
      </c>
      <c r="JGI57" s="64">
        <f>'[1]Общая инфраструктура'!JGI54</f>
        <v>0</v>
      </c>
      <c r="JGJ57" s="64">
        <f>'[1]Общая инфраструктура'!JGJ54</f>
        <v>0</v>
      </c>
      <c r="JGK57" s="64">
        <f>'[1]Общая инфраструктура'!JGK54</f>
        <v>0</v>
      </c>
      <c r="JGL57" s="64">
        <f>'[1]Общая инфраструктура'!JGL54</f>
        <v>0</v>
      </c>
      <c r="JGM57" s="64">
        <f>'[1]Общая инфраструктура'!JGM54</f>
        <v>0</v>
      </c>
      <c r="JGN57" s="64">
        <f>'[1]Общая инфраструктура'!JGN54</f>
        <v>0</v>
      </c>
      <c r="JGO57" s="64">
        <f>'[1]Общая инфраструктура'!JGO54</f>
        <v>0</v>
      </c>
      <c r="JGP57" s="64">
        <f>'[1]Общая инфраструктура'!JGP54</f>
        <v>0</v>
      </c>
      <c r="JGQ57" s="64">
        <f>'[1]Общая инфраструктура'!JGQ54</f>
        <v>0</v>
      </c>
      <c r="JGR57" s="64">
        <f>'[1]Общая инфраструктура'!JGR54</f>
        <v>0</v>
      </c>
      <c r="JGS57" s="64">
        <f>'[1]Общая инфраструктура'!JGS54</f>
        <v>0</v>
      </c>
      <c r="JGT57" s="64">
        <f>'[1]Общая инфраструктура'!JGT54</f>
        <v>0</v>
      </c>
      <c r="JGU57" s="64">
        <f>'[1]Общая инфраструктура'!JGU54</f>
        <v>0</v>
      </c>
      <c r="JGV57" s="64">
        <f>'[1]Общая инфраструктура'!JGV54</f>
        <v>0</v>
      </c>
      <c r="JGW57" s="64">
        <f>'[1]Общая инфраструктура'!JGW54</f>
        <v>0</v>
      </c>
      <c r="JGX57" s="64">
        <f>'[1]Общая инфраструктура'!JGX54</f>
        <v>0</v>
      </c>
      <c r="JGY57" s="64">
        <f>'[1]Общая инфраструктура'!JGY54</f>
        <v>0</v>
      </c>
      <c r="JGZ57" s="64">
        <f>'[1]Общая инфраструктура'!JGZ54</f>
        <v>0</v>
      </c>
      <c r="JHA57" s="64">
        <f>'[1]Общая инфраструктура'!JHA54</f>
        <v>0</v>
      </c>
      <c r="JHB57" s="64">
        <f>'[1]Общая инфраструктура'!JHB54</f>
        <v>0</v>
      </c>
      <c r="JHC57" s="64">
        <f>'[1]Общая инфраструктура'!JHC54</f>
        <v>0</v>
      </c>
      <c r="JHD57" s="64">
        <f>'[1]Общая инфраструктура'!JHD54</f>
        <v>0</v>
      </c>
      <c r="JHE57" s="64">
        <f>'[1]Общая инфраструктура'!JHE54</f>
        <v>0</v>
      </c>
      <c r="JHF57" s="64">
        <f>'[1]Общая инфраструктура'!JHF54</f>
        <v>0</v>
      </c>
      <c r="JHG57" s="64">
        <f>'[1]Общая инфраструктура'!JHG54</f>
        <v>0</v>
      </c>
      <c r="JHH57" s="64">
        <f>'[1]Общая инфраструктура'!JHH54</f>
        <v>0</v>
      </c>
      <c r="JHI57" s="64">
        <f>'[1]Общая инфраструктура'!JHI54</f>
        <v>0</v>
      </c>
      <c r="JHJ57" s="64">
        <f>'[1]Общая инфраструктура'!JHJ54</f>
        <v>0</v>
      </c>
      <c r="JHK57" s="64">
        <f>'[1]Общая инфраструктура'!JHK54</f>
        <v>0</v>
      </c>
      <c r="JHL57" s="64">
        <f>'[1]Общая инфраструктура'!JHL54</f>
        <v>0</v>
      </c>
      <c r="JHM57" s="64">
        <f>'[1]Общая инфраструктура'!JHM54</f>
        <v>0</v>
      </c>
      <c r="JHN57" s="64">
        <f>'[1]Общая инфраструктура'!JHN54</f>
        <v>0</v>
      </c>
      <c r="JHO57" s="64">
        <f>'[1]Общая инфраструктура'!JHO54</f>
        <v>0</v>
      </c>
      <c r="JHP57" s="64">
        <f>'[1]Общая инфраструктура'!JHP54</f>
        <v>0</v>
      </c>
      <c r="JHQ57" s="64">
        <f>'[1]Общая инфраструктура'!JHQ54</f>
        <v>0</v>
      </c>
      <c r="JHR57" s="64">
        <f>'[1]Общая инфраструктура'!JHR54</f>
        <v>0</v>
      </c>
      <c r="JHS57" s="64">
        <f>'[1]Общая инфраструктура'!JHS54</f>
        <v>0</v>
      </c>
      <c r="JHT57" s="64">
        <f>'[1]Общая инфраструктура'!JHT54</f>
        <v>0</v>
      </c>
      <c r="JHU57" s="64">
        <f>'[1]Общая инфраструктура'!JHU54</f>
        <v>0</v>
      </c>
      <c r="JHV57" s="64">
        <f>'[1]Общая инфраструктура'!JHV54</f>
        <v>0</v>
      </c>
      <c r="JHW57" s="64">
        <f>'[1]Общая инфраструктура'!JHW54</f>
        <v>0</v>
      </c>
      <c r="JHX57" s="64">
        <f>'[1]Общая инфраструктура'!JHX54</f>
        <v>0</v>
      </c>
      <c r="JHY57" s="64">
        <f>'[1]Общая инфраструктура'!JHY54</f>
        <v>0</v>
      </c>
      <c r="JHZ57" s="64">
        <f>'[1]Общая инфраструктура'!JHZ54</f>
        <v>0</v>
      </c>
      <c r="JIA57" s="64">
        <f>'[1]Общая инфраструктура'!JIA54</f>
        <v>0</v>
      </c>
      <c r="JIB57" s="64">
        <f>'[1]Общая инфраструктура'!JIB54</f>
        <v>0</v>
      </c>
      <c r="JIC57" s="64">
        <f>'[1]Общая инфраструктура'!JIC54</f>
        <v>0</v>
      </c>
      <c r="JID57" s="64">
        <f>'[1]Общая инфраструктура'!JID54</f>
        <v>0</v>
      </c>
      <c r="JIE57" s="64">
        <f>'[1]Общая инфраструктура'!JIE54</f>
        <v>0</v>
      </c>
      <c r="JIF57" s="64">
        <f>'[1]Общая инфраструктура'!JIF54</f>
        <v>0</v>
      </c>
      <c r="JIG57" s="64">
        <f>'[1]Общая инфраструктура'!JIG54</f>
        <v>0</v>
      </c>
      <c r="JIH57" s="64">
        <f>'[1]Общая инфраструктура'!JIH54</f>
        <v>0</v>
      </c>
      <c r="JII57" s="64">
        <f>'[1]Общая инфраструктура'!JII54</f>
        <v>0</v>
      </c>
      <c r="JIJ57" s="64">
        <f>'[1]Общая инфраструктура'!JIJ54</f>
        <v>0</v>
      </c>
      <c r="JIK57" s="64">
        <f>'[1]Общая инфраструктура'!JIK54</f>
        <v>0</v>
      </c>
      <c r="JIL57" s="64">
        <f>'[1]Общая инфраструктура'!JIL54</f>
        <v>0</v>
      </c>
      <c r="JIM57" s="64">
        <f>'[1]Общая инфраструктура'!JIM54</f>
        <v>0</v>
      </c>
      <c r="JIN57" s="64">
        <f>'[1]Общая инфраструктура'!JIN54</f>
        <v>0</v>
      </c>
      <c r="JIO57" s="64">
        <f>'[1]Общая инфраструктура'!JIO54</f>
        <v>0</v>
      </c>
      <c r="JIP57" s="64">
        <f>'[1]Общая инфраструктура'!JIP54</f>
        <v>0</v>
      </c>
      <c r="JIQ57" s="64">
        <f>'[1]Общая инфраструктура'!JIQ54</f>
        <v>0</v>
      </c>
      <c r="JIR57" s="64">
        <f>'[1]Общая инфраструктура'!JIR54</f>
        <v>0</v>
      </c>
      <c r="JIS57" s="64">
        <f>'[1]Общая инфраструктура'!JIS54</f>
        <v>0</v>
      </c>
      <c r="JIT57" s="64">
        <f>'[1]Общая инфраструктура'!JIT54</f>
        <v>0</v>
      </c>
      <c r="JIU57" s="64">
        <f>'[1]Общая инфраструктура'!JIU54</f>
        <v>0</v>
      </c>
      <c r="JIV57" s="64">
        <f>'[1]Общая инфраструктура'!JIV54</f>
        <v>0</v>
      </c>
      <c r="JIW57" s="64">
        <f>'[1]Общая инфраструктура'!JIW54</f>
        <v>0</v>
      </c>
      <c r="JIX57" s="64">
        <f>'[1]Общая инфраструктура'!JIX54</f>
        <v>0</v>
      </c>
      <c r="JIY57" s="64">
        <f>'[1]Общая инфраструктура'!JIY54</f>
        <v>0</v>
      </c>
      <c r="JIZ57" s="64">
        <f>'[1]Общая инфраструктура'!JIZ54</f>
        <v>0</v>
      </c>
      <c r="JJA57" s="64">
        <f>'[1]Общая инфраструктура'!JJA54</f>
        <v>0</v>
      </c>
      <c r="JJB57" s="64">
        <f>'[1]Общая инфраструктура'!JJB54</f>
        <v>0</v>
      </c>
      <c r="JJC57" s="64">
        <f>'[1]Общая инфраструктура'!JJC54</f>
        <v>0</v>
      </c>
      <c r="JJD57" s="64">
        <f>'[1]Общая инфраструктура'!JJD54</f>
        <v>0</v>
      </c>
      <c r="JJE57" s="64">
        <f>'[1]Общая инфраструктура'!JJE54</f>
        <v>0</v>
      </c>
      <c r="JJF57" s="64">
        <f>'[1]Общая инфраструктура'!JJF54</f>
        <v>0</v>
      </c>
      <c r="JJG57" s="64">
        <f>'[1]Общая инфраструктура'!JJG54</f>
        <v>0</v>
      </c>
      <c r="JJH57" s="64">
        <f>'[1]Общая инфраструктура'!JJH54</f>
        <v>0</v>
      </c>
      <c r="JJI57" s="64">
        <f>'[1]Общая инфраструктура'!JJI54</f>
        <v>0</v>
      </c>
      <c r="JJJ57" s="64">
        <f>'[1]Общая инфраструктура'!JJJ54</f>
        <v>0</v>
      </c>
      <c r="JJK57" s="64">
        <f>'[1]Общая инфраструктура'!JJK54</f>
        <v>0</v>
      </c>
      <c r="JJL57" s="64">
        <f>'[1]Общая инфраструктура'!JJL54</f>
        <v>0</v>
      </c>
      <c r="JJM57" s="64">
        <f>'[1]Общая инфраструктура'!JJM54</f>
        <v>0</v>
      </c>
      <c r="JJN57" s="64">
        <f>'[1]Общая инфраструктура'!JJN54</f>
        <v>0</v>
      </c>
      <c r="JJO57" s="64">
        <f>'[1]Общая инфраструктура'!JJO54</f>
        <v>0</v>
      </c>
      <c r="JJP57" s="64">
        <f>'[1]Общая инфраструктура'!JJP54</f>
        <v>0</v>
      </c>
      <c r="JJQ57" s="64">
        <f>'[1]Общая инфраструктура'!JJQ54</f>
        <v>0</v>
      </c>
      <c r="JJR57" s="64">
        <f>'[1]Общая инфраструктура'!JJR54</f>
        <v>0</v>
      </c>
      <c r="JJS57" s="64">
        <f>'[1]Общая инфраструктура'!JJS54</f>
        <v>0</v>
      </c>
      <c r="JJT57" s="64">
        <f>'[1]Общая инфраструктура'!JJT54</f>
        <v>0</v>
      </c>
      <c r="JJU57" s="64">
        <f>'[1]Общая инфраструктура'!JJU54</f>
        <v>0</v>
      </c>
      <c r="JJV57" s="64">
        <f>'[1]Общая инфраструктура'!JJV54</f>
        <v>0</v>
      </c>
      <c r="JJW57" s="64">
        <f>'[1]Общая инфраструктура'!JJW54</f>
        <v>0</v>
      </c>
      <c r="JJX57" s="64">
        <f>'[1]Общая инфраструктура'!JJX54</f>
        <v>0</v>
      </c>
      <c r="JJY57" s="64">
        <f>'[1]Общая инфраструктура'!JJY54</f>
        <v>0</v>
      </c>
      <c r="JJZ57" s="64">
        <f>'[1]Общая инфраструктура'!JJZ54</f>
        <v>0</v>
      </c>
      <c r="JKA57" s="64">
        <f>'[1]Общая инфраструктура'!JKA54</f>
        <v>0</v>
      </c>
      <c r="JKB57" s="64">
        <f>'[1]Общая инфраструктура'!JKB54</f>
        <v>0</v>
      </c>
      <c r="JKC57" s="64">
        <f>'[1]Общая инфраструктура'!JKC54</f>
        <v>0</v>
      </c>
      <c r="JKD57" s="64">
        <f>'[1]Общая инфраструктура'!JKD54</f>
        <v>0</v>
      </c>
      <c r="JKE57" s="64">
        <f>'[1]Общая инфраструктура'!JKE54</f>
        <v>0</v>
      </c>
      <c r="JKF57" s="64">
        <f>'[1]Общая инфраструктура'!JKF54</f>
        <v>0</v>
      </c>
      <c r="JKG57" s="64">
        <f>'[1]Общая инфраструктура'!JKG54</f>
        <v>0</v>
      </c>
      <c r="JKH57" s="64">
        <f>'[1]Общая инфраструктура'!JKH54</f>
        <v>0</v>
      </c>
      <c r="JKI57" s="64">
        <f>'[1]Общая инфраструктура'!JKI54</f>
        <v>0</v>
      </c>
      <c r="JKJ57" s="64">
        <f>'[1]Общая инфраструктура'!JKJ54</f>
        <v>0</v>
      </c>
      <c r="JKK57" s="64">
        <f>'[1]Общая инфраструктура'!JKK54</f>
        <v>0</v>
      </c>
      <c r="JKL57" s="64">
        <f>'[1]Общая инфраструктура'!JKL54</f>
        <v>0</v>
      </c>
      <c r="JKM57" s="64">
        <f>'[1]Общая инфраструктура'!JKM54</f>
        <v>0</v>
      </c>
      <c r="JKN57" s="64">
        <f>'[1]Общая инфраструктура'!JKN54</f>
        <v>0</v>
      </c>
      <c r="JKO57" s="64">
        <f>'[1]Общая инфраструктура'!JKO54</f>
        <v>0</v>
      </c>
      <c r="JKP57" s="64">
        <f>'[1]Общая инфраструктура'!JKP54</f>
        <v>0</v>
      </c>
      <c r="JKQ57" s="64">
        <f>'[1]Общая инфраструктура'!JKQ54</f>
        <v>0</v>
      </c>
      <c r="JKR57" s="64">
        <f>'[1]Общая инфраструктура'!JKR54</f>
        <v>0</v>
      </c>
      <c r="JKS57" s="64">
        <f>'[1]Общая инфраструктура'!JKS54</f>
        <v>0</v>
      </c>
      <c r="JKT57" s="64">
        <f>'[1]Общая инфраструктура'!JKT54</f>
        <v>0</v>
      </c>
      <c r="JKU57" s="64">
        <f>'[1]Общая инфраструктура'!JKU54</f>
        <v>0</v>
      </c>
      <c r="JKV57" s="64">
        <f>'[1]Общая инфраструктура'!JKV54</f>
        <v>0</v>
      </c>
      <c r="JKW57" s="64">
        <f>'[1]Общая инфраструктура'!JKW54</f>
        <v>0</v>
      </c>
      <c r="JKX57" s="64">
        <f>'[1]Общая инфраструктура'!JKX54</f>
        <v>0</v>
      </c>
      <c r="JKY57" s="64">
        <f>'[1]Общая инфраструктура'!JKY54</f>
        <v>0</v>
      </c>
      <c r="JKZ57" s="64">
        <f>'[1]Общая инфраструктура'!JKZ54</f>
        <v>0</v>
      </c>
      <c r="JLA57" s="64">
        <f>'[1]Общая инфраструктура'!JLA54</f>
        <v>0</v>
      </c>
      <c r="JLB57" s="64">
        <f>'[1]Общая инфраструктура'!JLB54</f>
        <v>0</v>
      </c>
      <c r="JLC57" s="64">
        <f>'[1]Общая инфраструктура'!JLC54</f>
        <v>0</v>
      </c>
      <c r="JLD57" s="64">
        <f>'[1]Общая инфраструктура'!JLD54</f>
        <v>0</v>
      </c>
      <c r="JLE57" s="64">
        <f>'[1]Общая инфраструктура'!JLE54</f>
        <v>0</v>
      </c>
      <c r="JLF57" s="64">
        <f>'[1]Общая инфраструктура'!JLF54</f>
        <v>0</v>
      </c>
      <c r="JLG57" s="64">
        <f>'[1]Общая инфраструктура'!JLG54</f>
        <v>0</v>
      </c>
      <c r="JLH57" s="64">
        <f>'[1]Общая инфраструктура'!JLH54</f>
        <v>0</v>
      </c>
      <c r="JLI57" s="64">
        <f>'[1]Общая инфраструктура'!JLI54</f>
        <v>0</v>
      </c>
      <c r="JLJ57" s="64">
        <f>'[1]Общая инфраструктура'!JLJ54</f>
        <v>0</v>
      </c>
      <c r="JLK57" s="64">
        <f>'[1]Общая инфраструктура'!JLK54</f>
        <v>0</v>
      </c>
      <c r="JLL57" s="64">
        <f>'[1]Общая инфраструктура'!JLL54</f>
        <v>0</v>
      </c>
      <c r="JLM57" s="64">
        <f>'[1]Общая инфраструктура'!JLM54</f>
        <v>0</v>
      </c>
      <c r="JLN57" s="64">
        <f>'[1]Общая инфраструктура'!JLN54</f>
        <v>0</v>
      </c>
      <c r="JLO57" s="64">
        <f>'[1]Общая инфраструктура'!JLO54</f>
        <v>0</v>
      </c>
      <c r="JLP57" s="64">
        <f>'[1]Общая инфраструктура'!JLP54</f>
        <v>0</v>
      </c>
      <c r="JLQ57" s="64">
        <f>'[1]Общая инфраструктура'!JLQ54</f>
        <v>0</v>
      </c>
      <c r="JLR57" s="64">
        <f>'[1]Общая инфраструктура'!JLR54</f>
        <v>0</v>
      </c>
      <c r="JLS57" s="64">
        <f>'[1]Общая инфраструктура'!JLS54</f>
        <v>0</v>
      </c>
      <c r="JLT57" s="64">
        <f>'[1]Общая инфраструктура'!JLT54</f>
        <v>0</v>
      </c>
      <c r="JLU57" s="64">
        <f>'[1]Общая инфраструктура'!JLU54</f>
        <v>0</v>
      </c>
      <c r="JLV57" s="64">
        <f>'[1]Общая инфраструктура'!JLV54</f>
        <v>0</v>
      </c>
      <c r="JLW57" s="64">
        <f>'[1]Общая инфраструктура'!JLW54</f>
        <v>0</v>
      </c>
      <c r="JLX57" s="64">
        <f>'[1]Общая инфраструктура'!JLX54</f>
        <v>0</v>
      </c>
      <c r="JLY57" s="64">
        <f>'[1]Общая инфраструктура'!JLY54</f>
        <v>0</v>
      </c>
      <c r="JLZ57" s="64">
        <f>'[1]Общая инфраструктура'!JLZ54</f>
        <v>0</v>
      </c>
      <c r="JMA57" s="64">
        <f>'[1]Общая инфраструктура'!JMA54</f>
        <v>0</v>
      </c>
      <c r="JMB57" s="64">
        <f>'[1]Общая инфраструктура'!JMB54</f>
        <v>0</v>
      </c>
      <c r="JMC57" s="64">
        <f>'[1]Общая инфраструктура'!JMC54</f>
        <v>0</v>
      </c>
      <c r="JMD57" s="64">
        <f>'[1]Общая инфраструктура'!JMD54</f>
        <v>0</v>
      </c>
      <c r="JME57" s="64">
        <f>'[1]Общая инфраструктура'!JME54</f>
        <v>0</v>
      </c>
      <c r="JMF57" s="64">
        <f>'[1]Общая инфраструктура'!JMF54</f>
        <v>0</v>
      </c>
      <c r="JMG57" s="64">
        <f>'[1]Общая инфраструктура'!JMG54</f>
        <v>0</v>
      </c>
      <c r="JMH57" s="64">
        <f>'[1]Общая инфраструктура'!JMH54</f>
        <v>0</v>
      </c>
      <c r="JMI57" s="64">
        <f>'[1]Общая инфраструктура'!JMI54</f>
        <v>0</v>
      </c>
      <c r="JMJ57" s="64">
        <f>'[1]Общая инфраструктура'!JMJ54</f>
        <v>0</v>
      </c>
      <c r="JMK57" s="64">
        <f>'[1]Общая инфраструктура'!JMK54</f>
        <v>0</v>
      </c>
      <c r="JML57" s="64">
        <f>'[1]Общая инфраструктура'!JML54</f>
        <v>0</v>
      </c>
      <c r="JMM57" s="64">
        <f>'[1]Общая инфраструктура'!JMM54</f>
        <v>0</v>
      </c>
      <c r="JMN57" s="64">
        <f>'[1]Общая инфраструктура'!JMN54</f>
        <v>0</v>
      </c>
      <c r="JMO57" s="64">
        <f>'[1]Общая инфраструктура'!JMO54</f>
        <v>0</v>
      </c>
      <c r="JMP57" s="64">
        <f>'[1]Общая инфраструктура'!JMP54</f>
        <v>0</v>
      </c>
      <c r="JMQ57" s="64">
        <f>'[1]Общая инфраструктура'!JMQ54</f>
        <v>0</v>
      </c>
      <c r="JMR57" s="64">
        <f>'[1]Общая инфраструктура'!JMR54</f>
        <v>0</v>
      </c>
      <c r="JMS57" s="64">
        <f>'[1]Общая инфраструктура'!JMS54</f>
        <v>0</v>
      </c>
      <c r="JMT57" s="64">
        <f>'[1]Общая инфраструктура'!JMT54</f>
        <v>0</v>
      </c>
      <c r="JMU57" s="64">
        <f>'[1]Общая инфраструктура'!JMU54</f>
        <v>0</v>
      </c>
      <c r="JMV57" s="64">
        <f>'[1]Общая инфраструктура'!JMV54</f>
        <v>0</v>
      </c>
      <c r="JMW57" s="64">
        <f>'[1]Общая инфраструктура'!JMW54</f>
        <v>0</v>
      </c>
      <c r="JMX57" s="64">
        <f>'[1]Общая инфраструктура'!JMX54</f>
        <v>0</v>
      </c>
      <c r="JMY57" s="64">
        <f>'[1]Общая инфраструктура'!JMY54</f>
        <v>0</v>
      </c>
      <c r="JMZ57" s="64">
        <f>'[1]Общая инфраструктура'!JMZ54</f>
        <v>0</v>
      </c>
      <c r="JNA57" s="64">
        <f>'[1]Общая инфраструктура'!JNA54</f>
        <v>0</v>
      </c>
      <c r="JNB57" s="64">
        <f>'[1]Общая инфраструктура'!JNB54</f>
        <v>0</v>
      </c>
      <c r="JNC57" s="64">
        <f>'[1]Общая инфраструктура'!JNC54</f>
        <v>0</v>
      </c>
      <c r="JND57" s="64">
        <f>'[1]Общая инфраструктура'!JND54</f>
        <v>0</v>
      </c>
      <c r="JNE57" s="64">
        <f>'[1]Общая инфраструктура'!JNE54</f>
        <v>0</v>
      </c>
      <c r="JNF57" s="64">
        <f>'[1]Общая инфраструктура'!JNF54</f>
        <v>0</v>
      </c>
      <c r="JNG57" s="64">
        <f>'[1]Общая инфраструктура'!JNG54</f>
        <v>0</v>
      </c>
      <c r="JNH57" s="64">
        <f>'[1]Общая инфраструктура'!JNH54</f>
        <v>0</v>
      </c>
      <c r="JNI57" s="64">
        <f>'[1]Общая инфраструктура'!JNI54</f>
        <v>0</v>
      </c>
      <c r="JNJ57" s="64">
        <f>'[1]Общая инфраструктура'!JNJ54</f>
        <v>0</v>
      </c>
      <c r="JNK57" s="64">
        <f>'[1]Общая инфраструктура'!JNK54</f>
        <v>0</v>
      </c>
      <c r="JNL57" s="64">
        <f>'[1]Общая инфраструктура'!JNL54</f>
        <v>0</v>
      </c>
      <c r="JNM57" s="64">
        <f>'[1]Общая инфраструктура'!JNM54</f>
        <v>0</v>
      </c>
      <c r="JNN57" s="64">
        <f>'[1]Общая инфраструктура'!JNN54</f>
        <v>0</v>
      </c>
      <c r="JNO57" s="64">
        <f>'[1]Общая инфраструктура'!JNO54</f>
        <v>0</v>
      </c>
      <c r="JNP57" s="64">
        <f>'[1]Общая инфраструктура'!JNP54</f>
        <v>0</v>
      </c>
      <c r="JNQ57" s="64">
        <f>'[1]Общая инфраструктура'!JNQ54</f>
        <v>0</v>
      </c>
      <c r="JNR57" s="64">
        <f>'[1]Общая инфраструктура'!JNR54</f>
        <v>0</v>
      </c>
      <c r="JNS57" s="64">
        <f>'[1]Общая инфраструктура'!JNS54</f>
        <v>0</v>
      </c>
      <c r="JNT57" s="64">
        <f>'[1]Общая инфраструктура'!JNT54</f>
        <v>0</v>
      </c>
      <c r="JNU57" s="64">
        <f>'[1]Общая инфраструктура'!JNU54</f>
        <v>0</v>
      </c>
      <c r="JNV57" s="64">
        <f>'[1]Общая инфраструктура'!JNV54</f>
        <v>0</v>
      </c>
      <c r="JNW57" s="64">
        <f>'[1]Общая инфраструктура'!JNW54</f>
        <v>0</v>
      </c>
      <c r="JNX57" s="64">
        <f>'[1]Общая инфраструктура'!JNX54</f>
        <v>0</v>
      </c>
      <c r="JNY57" s="64">
        <f>'[1]Общая инфраструктура'!JNY54</f>
        <v>0</v>
      </c>
      <c r="JNZ57" s="64">
        <f>'[1]Общая инфраструктура'!JNZ54</f>
        <v>0</v>
      </c>
      <c r="JOA57" s="64">
        <f>'[1]Общая инфраструктура'!JOA54</f>
        <v>0</v>
      </c>
      <c r="JOB57" s="64">
        <f>'[1]Общая инфраструктура'!JOB54</f>
        <v>0</v>
      </c>
      <c r="JOC57" s="64">
        <f>'[1]Общая инфраструктура'!JOC54</f>
        <v>0</v>
      </c>
      <c r="JOD57" s="64">
        <f>'[1]Общая инфраструктура'!JOD54</f>
        <v>0</v>
      </c>
      <c r="JOE57" s="64">
        <f>'[1]Общая инфраструктура'!JOE54</f>
        <v>0</v>
      </c>
      <c r="JOF57" s="64">
        <f>'[1]Общая инфраструктура'!JOF54</f>
        <v>0</v>
      </c>
      <c r="JOG57" s="64">
        <f>'[1]Общая инфраструктура'!JOG54</f>
        <v>0</v>
      </c>
      <c r="JOH57" s="64">
        <f>'[1]Общая инфраструктура'!JOH54</f>
        <v>0</v>
      </c>
      <c r="JOI57" s="64">
        <f>'[1]Общая инфраструктура'!JOI54</f>
        <v>0</v>
      </c>
      <c r="JOJ57" s="64">
        <f>'[1]Общая инфраструктура'!JOJ54</f>
        <v>0</v>
      </c>
      <c r="JOK57" s="64">
        <f>'[1]Общая инфраструктура'!JOK54</f>
        <v>0</v>
      </c>
      <c r="JOL57" s="64">
        <f>'[1]Общая инфраструктура'!JOL54</f>
        <v>0</v>
      </c>
      <c r="JOM57" s="64">
        <f>'[1]Общая инфраструктура'!JOM54</f>
        <v>0</v>
      </c>
      <c r="JON57" s="64">
        <f>'[1]Общая инфраструктура'!JON54</f>
        <v>0</v>
      </c>
      <c r="JOO57" s="64">
        <f>'[1]Общая инфраструктура'!JOO54</f>
        <v>0</v>
      </c>
      <c r="JOP57" s="64">
        <f>'[1]Общая инфраструктура'!JOP54</f>
        <v>0</v>
      </c>
      <c r="JOQ57" s="64">
        <f>'[1]Общая инфраструктура'!JOQ54</f>
        <v>0</v>
      </c>
      <c r="JOR57" s="64">
        <f>'[1]Общая инфраструктура'!JOR54</f>
        <v>0</v>
      </c>
      <c r="JOS57" s="64">
        <f>'[1]Общая инфраструктура'!JOS54</f>
        <v>0</v>
      </c>
      <c r="JOT57" s="64">
        <f>'[1]Общая инфраструктура'!JOT54</f>
        <v>0</v>
      </c>
      <c r="JOU57" s="64">
        <f>'[1]Общая инфраструктура'!JOU54</f>
        <v>0</v>
      </c>
      <c r="JOV57" s="64">
        <f>'[1]Общая инфраструктура'!JOV54</f>
        <v>0</v>
      </c>
      <c r="JOW57" s="64">
        <f>'[1]Общая инфраструктура'!JOW54</f>
        <v>0</v>
      </c>
      <c r="JOX57" s="64">
        <f>'[1]Общая инфраструктура'!JOX54</f>
        <v>0</v>
      </c>
      <c r="JOY57" s="64">
        <f>'[1]Общая инфраструктура'!JOY54</f>
        <v>0</v>
      </c>
      <c r="JOZ57" s="64">
        <f>'[1]Общая инфраструктура'!JOZ54</f>
        <v>0</v>
      </c>
      <c r="JPA57" s="64">
        <f>'[1]Общая инфраструктура'!JPA54</f>
        <v>0</v>
      </c>
      <c r="JPB57" s="64">
        <f>'[1]Общая инфраструктура'!JPB54</f>
        <v>0</v>
      </c>
      <c r="JPC57" s="64">
        <f>'[1]Общая инфраструктура'!JPC54</f>
        <v>0</v>
      </c>
      <c r="JPD57" s="64">
        <f>'[1]Общая инфраструктура'!JPD54</f>
        <v>0</v>
      </c>
      <c r="JPE57" s="64">
        <f>'[1]Общая инфраструктура'!JPE54</f>
        <v>0</v>
      </c>
      <c r="JPF57" s="64">
        <f>'[1]Общая инфраструктура'!JPF54</f>
        <v>0</v>
      </c>
      <c r="JPG57" s="64">
        <f>'[1]Общая инфраструктура'!JPG54</f>
        <v>0</v>
      </c>
      <c r="JPH57" s="64">
        <f>'[1]Общая инфраструктура'!JPH54</f>
        <v>0</v>
      </c>
      <c r="JPI57" s="64">
        <f>'[1]Общая инфраструктура'!JPI54</f>
        <v>0</v>
      </c>
      <c r="JPJ57" s="64">
        <f>'[1]Общая инфраструктура'!JPJ54</f>
        <v>0</v>
      </c>
      <c r="JPK57" s="64">
        <f>'[1]Общая инфраструктура'!JPK54</f>
        <v>0</v>
      </c>
      <c r="JPL57" s="64">
        <f>'[1]Общая инфраструктура'!JPL54</f>
        <v>0</v>
      </c>
      <c r="JPM57" s="64">
        <f>'[1]Общая инфраструктура'!JPM54</f>
        <v>0</v>
      </c>
      <c r="JPN57" s="64">
        <f>'[1]Общая инфраструктура'!JPN54</f>
        <v>0</v>
      </c>
      <c r="JPO57" s="64">
        <f>'[1]Общая инфраструктура'!JPO54</f>
        <v>0</v>
      </c>
      <c r="JPP57" s="64">
        <f>'[1]Общая инфраструктура'!JPP54</f>
        <v>0</v>
      </c>
      <c r="JPQ57" s="64">
        <f>'[1]Общая инфраструктура'!JPQ54</f>
        <v>0</v>
      </c>
      <c r="JPR57" s="64">
        <f>'[1]Общая инфраструктура'!JPR54</f>
        <v>0</v>
      </c>
      <c r="JPS57" s="64">
        <f>'[1]Общая инфраструктура'!JPS54</f>
        <v>0</v>
      </c>
      <c r="JPT57" s="64">
        <f>'[1]Общая инфраструктура'!JPT54</f>
        <v>0</v>
      </c>
      <c r="JPU57" s="64">
        <f>'[1]Общая инфраструктура'!JPU54</f>
        <v>0</v>
      </c>
      <c r="JPV57" s="64">
        <f>'[1]Общая инфраструктура'!JPV54</f>
        <v>0</v>
      </c>
      <c r="JPW57" s="64">
        <f>'[1]Общая инфраструктура'!JPW54</f>
        <v>0</v>
      </c>
      <c r="JPX57" s="64">
        <f>'[1]Общая инфраструктура'!JPX54</f>
        <v>0</v>
      </c>
      <c r="JPY57" s="64">
        <f>'[1]Общая инфраструктура'!JPY54</f>
        <v>0</v>
      </c>
      <c r="JPZ57" s="64">
        <f>'[1]Общая инфраструктура'!JPZ54</f>
        <v>0</v>
      </c>
      <c r="JQA57" s="64">
        <f>'[1]Общая инфраструктура'!JQA54</f>
        <v>0</v>
      </c>
      <c r="JQB57" s="64">
        <f>'[1]Общая инфраструктура'!JQB54</f>
        <v>0</v>
      </c>
      <c r="JQC57" s="64">
        <f>'[1]Общая инфраструктура'!JQC54</f>
        <v>0</v>
      </c>
      <c r="JQD57" s="64">
        <f>'[1]Общая инфраструктура'!JQD54</f>
        <v>0</v>
      </c>
      <c r="JQE57" s="64">
        <f>'[1]Общая инфраструктура'!JQE54</f>
        <v>0</v>
      </c>
      <c r="JQF57" s="64">
        <f>'[1]Общая инфраструктура'!JQF54</f>
        <v>0</v>
      </c>
      <c r="JQG57" s="64">
        <f>'[1]Общая инфраструктура'!JQG54</f>
        <v>0</v>
      </c>
      <c r="JQH57" s="64">
        <f>'[1]Общая инфраструктура'!JQH54</f>
        <v>0</v>
      </c>
      <c r="JQI57" s="64">
        <f>'[1]Общая инфраструктура'!JQI54</f>
        <v>0</v>
      </c>
      <c r="JQJ57" s="64">
        <f>'[1]Общая инфраструктура'!JQJ54</f>
        <v>0</v>
      </c>
      <c r="JQK57" s="64">
        <f>'[1]Общая инфраструктура'!JQK54</f>
        <v>0</v>
      </c>
      <c r="JQL57" s="64">
        <f>'[1]Общая инфраструктура'!JQL54</f>
        <v>0</v>
      </c>
      <c r="JQM57" s="64">
        <f>'[1]Общая инфраструктура'!JQM54</f>
        <v>0</v>
      </c>
      <c r="JQN57" s="64">
        <f>'[1]Общая инфраструктура'!JQN54</f>
        <v>0</v>
      </c>
      <c r="JQO57" s="64">
        <f>'[1]Общая инфраструктура'!JQO54</f>
        <v>0</v>
      </c>
      <c r="JQP57" s="64">
        <f>'[1]Общая инфраструктура'!JQP54</f>
        <v>0</v>
      </c>
      <c r="JQQ57" s="64">
        <f>'[1]Общая инфраструктура'!JQQ54</f>
        <v>0</v>
      </c>
      <c r="JQR57" s="64">
        <f>'[1]Общая инфраструктура'!JQR54</f>
        <v>0</v>
      </c>
      <c r="JQS57" s="64">
        <f>'[1]Общая инфраструктура'!JQS54</f>
        <v>0</v>
      </c>
      <c r="JQT57" s="64">
        <f>'[1]Общая инфраструктура'!JQT54</f>
        <v>0</v>
      </c>
      <c r="JQU57" s="64">
        <f>'[1]Общая инфраструктура'!JQU54</f>
        <v>0</v>
      </c>
      <c r="JQV57" s="64">
        <f>'[1]Общая инфраструктура'!JQV54</f>
        <v>0</v>
      </c>
      <c r="JQW57" s="64">
        <f>'[1]Общая инфраструктура'!JQW54</f>
        <v>0</v>
      </c>
      <c r="JQX57" s="64">
        <f>'[1]Общая инфраструктура'!JQX54</f>
        <v>0</v>
      </c>
      <c r="JQY57" s="64">
        <f>'[1]Общая инфраструктура'!JQY54</f>
        <v>0</v>
      </c>
      <c r="JQZ57" s="64">
        <f>'[1]Общая инфраструктура'!JQZ54</f>
        <v>0</v>
      </c>
      <c r="JRA57" s="64">
        <f>'[1]Общая инфраструктура'!JRA54</f>
        <v>0</v>
      </c>
      <c r="JRB57" s="64">
        <f>'[1]Общая инфраструктура'!JRB54</f>
        <v>0</v>
      </c>
      <c r="JRC57" s="64">
        <f>'[1]Общая инфраструктура'!JRC54</f>
        <v>0</v>
      </c>
      <c r="JRD57" s="64">
        <f>'[1]Общая инфраструктура'!JRD54</f>
        <v>0</v>
      </c>
      <c r="JRE57" s="64">
        <f>'[1]Общая инфраструктура'!JRE54</f>
        <v>0</v>
      </c>
      <c r="JRF57" s="64">
        <f>'[1]Общая инфраструктура'!JRF54</f>
        <v>0</v>
      </c>
      <c r="JRG57" s="64">
        <f>'[1]Общая инфраструктура'!JRG54</f>
        <v>0</v>
      </c>
      <c r="JRH57" s="64">
        <f>'[1]Общая инфраструктура'!JRH54</f>
        <v>0</v>
      </c>
      <c r="JRI57" s="64">
        <f>'[1]Общая инфраструктура'!JRI54</f>
        <v>0</v>
      </c>
      <c r="JRJ57" s="64">
        <f>'[1]Общая инфраструктура'!JRJ54</f>
        <v>0</v>
      </c>
      <c r="JRK57" s="64">
        <f>'[1]Общая инфраструктура'!JRK54</f>
        <v>0</v>
      </c>
      <c r="JRL57" s="64">
        <f>'[1]Общая инфраструктура'!JRL54</f>
        <v>0</v>
      </c>
      <c r="JRM57" s="64">
        <f>'[1]Общая инфраструктура'!JRM54</f>
        <v>0</v>
      </c>
      <c r="JRN57" s="64">
        <f>'[1]Общая инфраструктура'!JRN54</f>
        <v>0</v>
      </c>
      <c r="JRO57" s="64">
        <f>'[1]Общая инфраструктура'!JRO54</f>
        <v>0</v>
      </c>
      <c r="JRP57" s="64">
        <f>'[1]Общая инфраструктура'!JRP54</f>
        <v>0</v>
      </c>
      <c r="JRQ57" s="64">
        <f>'[1]Общая инфраструктура'!JRQ54</f>
        <v>0</v>
      </c>
      <c r="JRR57" s="64">
        <f>'[1]Общая инфраструктура'!JRR54</f>
        <v>0</v>
      </c>
      <c r="JRS57" s="64">
        <f>'[1]Общая инфраструктура'!JRS54</f>
        <v>0</v>
      </c>
      <c r="JRT57" s="64">
        <f>'[1]Общая инфраструктура'!JRT54</f>
        <v>0</v>
      </c>
      <c r="JRU57" s="64">
        <f>'[1]Общая инфраструктура'!JRU54</f>
        <v>0</v>
      </c>
      <c r="JRV57" s="64">
        <f>'[1]Общая инфраструктура'!JRV54</f>
        <v>0</v>
      </c>
      <c r="JRW57" s="64">
        <f>'[1]Общая инфраструктура'!JRW54</f>
        <v>0</v>
      </c>
      <c r="JRX57" s="64">
        <f>'[1]Общая инфраструктура'!JRX54</f>
        <v>0</v>
      </c>
      <c r="JRY57" s="64">
        <f>'[1]Общая инфраструктура'!JRY54</f>
        <v>0</v>
      </c>
      <c r="JRZ57" s="64">
        <f>'[1]Общая инфраструктура'!JRZ54</f>
        <v>0</v>
      </c>
      <c r="JSA57" s="64">
        <f>'[1]Общая инфраструктура'!JSA54</f>
        <v>0</v>
      </c>
      <c r="JSB57" s="64">
        <f>'[1]Общая инфраструктура'!JSB54</f>
        <v>0</v>
      </c>
      <c r="JSC57" s="64">
        <f>'[1]Общая инфраструктура'!JSC54</f>
        <v>0</v>
      </c>
      <c r="JSD57" s="64">
        <f>'[1]Общая инфраструктура'!JSD54</f>
        <v>0</v>
      </c>
      <c r="JSE57" s="64">
        <f>'[1]Общая инфраструктура'!JSE54</f>
        <v>0</v>
      </c>
      <c r="JSF57" s="64">
        <f>'[1]Общая инфраструктура'!JSF54</f>
        <v>0</v>
      </c>
      <c r="JSG57" s="64">
        <f>'[1]Общая инфраструктура'!JSG54</f>
        <v>0</v>
      </c>
      <c r="JSH57" s="64">
        <f>'[1]Общая инфраструктура'!JSH54</f>
        <v>0</v>
      </c>
      <c r="JSI57" s="64">
        <f>'[1]Общая инфраструктура'!JSI54</f>
        <v>0</v>
      </c>
      <c r="JSJ57" s="64">
        <f>'[1]Общая инфраструктура'!JSJ54</f>
        <v>0</v>
      </c>
      <c r="JSK57" s="64">
        <f>'[1]Общая инфраструктура'!JSK54</f>
        <v>0</v>
      </c>
      <c r="JSL57" s="64">
        <f>'[1]Общая инфраструктура'!JSL54</f>
        <v>0</v>
      </c>
      <c r="JSM57" s="64">
        <f>'[1]Общая инфраструктура'!JSM54</f>
        <v>0</v>
      </c>
      <c r="JSN57" s="64">
        <f>'[1]Общая инфраструктура'!JSN54</f>
        <v>0</v>
      </c>
      <c r="JSO57" s="64">
        <f>'[1]Общая инфраструктура'!JSO54</f>
        <v>0</v>
      </c>
      <c r="JSP57" s="64">
        <f>'[1]Общая инфраструктура'!JSP54</f>
        <v>0</v>
      </c>
      <c r="JSQ57" s="64">
        <f>'[1]Общая инфраструктура'!JSQ54</f>
        <v>0</v>
      </c>
      <c r="JSR57" s="64">
        <f>'[1]Общая инфраструктура'!JSR54</f>
        <v>0</v>
      </c>
      <c r="JSS57" s="64">
        <f>'[1]Общая инфраструктура'!JSS54</f>
        <v>0</v>
      </c>
      <c r="JST57" s="64">
        <f>'[1]Общая инфраструктура'!JST54</f>
        <v>0</v>
      </c>
      <c r="JSU57" s="64">
        <f>'[1]Общая инфраструктура'!JSU54</f>
        <v>0</v>
      </c>
      <c r="JSV57" s="64">
        <f>'[1]Общая инфраструктура'!JSV54</f>
        <v>0</v>
      </c>
      <c r="JSW57" s="64">
        <f>'[1]Общая инфраструктура'!JSW54</f>
        <v>0</v>
      </c>
      <c r="JSX57" s="64">
        <f>'[1]Общая инфраструктура'!JSX54</f>
        <v>0</v>
      </c>
      <c r="JSY57" s="64">
        <f>'[1]Общая инфраструктура'!JSY54</f>
        <v>0</v>
      </c>
      <c r="JSZ57" s="64">
        <f>'[1]Общая инфраструктура'!JSZ54</f>
        <v>0</v>
      </c>
      <c r="JTA57" s="64">
        <f>'[1]Общая инфраструктура'!JTA54</f>
        <v>0</v>
      </c>
      <c r="JTB57" s="64">
        <f>'[1]Общая инфраструктура'!JTB54</f>
        <v>0</v>
      </c>
      <c r="JTC57" s="64">
        <f>'[1]Общая инфраструктура'!JTC54</f>
        <v>0</v>
      </c>
      <c r="JTD57" s="64">
        <f>'[1]Общая инфраструктура'!JTD54</f>
        <v>0</v>
      </c>
      <c r="JTE57" s="64">
        <f>'[1]Общая инфраструктура'!JTE54</f>
        <v>0</v>
      </c>
      <c r="JTF57" s="64">
        <f>'[1]Общая инфраструктура'!JTF54</f>
        <v>0</v>
      </c>
      <c r="JTG57" s="64">
        <f>'[1]Общая инфраструктура'!JTG54</f>
        <v>0</v>
      </c>
      <c r="JTH57" s="64">
        <f>'[1]Общая инфраструктура'!JTH54</f>
        <v>0</v>
      </c>
      <c r="JTI57" s="64">
        <f>'[1]Общая инфраструктура'!JTI54</f>
        <v>0</v>
      </c>
      <c r="JTJ57" s="64">
        <f>'[1]Общая инфраструктура'!JTJ54</f>
        <v>0</v>
      </c>
      <c r="JTK57" s="64">
        <f>'[1]Общая инфраструктура'!JTK54</f>
        <v>0</v>
      </c>
      <c r="JTL57" s="64">
        <f>'[1]Общая инфраструктура'!JTL54</f>
        <v>0</v>
      </c>
      <c r="JTM57" s="64">
        <f>'[1]Общая инфраструктура'!JTM54</f>
        <v>0</v>
      </c>
      <c r="JTN57" s="64">
        <f>'[1]Общая инфраструктура'!JTN54</f>
        <v>0</v>
      </c>
      <c r="JTO57" s="64">
        <f>'[1]Общая инфраструктура'!JTO54</f>
        <v>0</v>
      </c>
      <c r="JTP57" s="64">
        <f>'[1]Общая инфраструктура'!JTP54</f>
        <v>0</v>
      </c>
      <c r="JTQ57" s="64">
        <f>'[1]Общая инфраструктура'!JTQ54</f>
        <v>0</v>
      </c>
      <c r="JTR57" s="64">
        <f>'[1]Общая инфраструктура'!JTR54</f>
        <v>0</v>
      </c>
      <c r="JTS57" s="64">
        <f>'[1]Общая инфраструктура'!JTS54</f>
        <v>0</v>
      </c>
      <c r="JTT57" s="64">
        <f>'[1]Общая инфраструктура'!JTT54</f>
        <v>0</v>
      </c>
      <c r="JTU57" s="64">
        <f>'[1]Общая инфраструктура'!JTU54</f>
        <v>0</v>
      </c>
      <c r="JTV57" s="64">
        <f>'[1]Общая инфраструктура'!JTV54</f>
        <v>0</v>
      </c>
      <c r="JTW57" s="64">
        <f>'[1]Общая инфраструктура'!JTW54</f>
        <v>0</v>
      </c>
      <c r="JTX57" s="64">
        <f>'[1]Общая инфраструктура'!JTX54</f>
        <v>0</v>
      </c>
      <c r="JTY57" s="64">
        <f>'[1]Общая инфраструктура'!JTY54</f>
        <v>0</v>
      </c>
      <c r="JTZ57" s="64">
        <f>'[1]Общая инфраструктура'!JTZ54</f>
        <v>0</v>
      </c>
      <c r="JUA57" s="64">
        <f>'[1]Общая инфраструктура'!JUA54</f>
        <v>0</v>
      </c>
      <c r="JUB57" s="64">
        <f>'[1]Общая инфраструктура'!JUB54</f>
        <v>0</v>
      </c>
      <c r="JUC57" s="64">
        <f>'[1]Общая инфраструктура'!JUC54</f>
        <v>0</v>
      </c>
      <c r="JUD57" s="64">
        <f>'[1]Общая инфраструктура'!JUD54</f>
        <v>0</v>
      </c>
      <c r="JUE57" s="64">
        <f>'[1]Общая инфраструктура'!JUE54</f>
        <v>0</v>
      </c>
      <c r="JUF57" s="64">
        <f>'[1]Общая инфраструктура'!JUF54</f>
        <v>0</v>
      </c>
      <c r="JUG57" s="64">
        <f>'[1]Общая инфраструктура'!JUG54</f>
        <v>0</v>
      </c>
      <c r="JUH57" s="64">
        <f>'[1]Общая инфраструктура'!JUH54</f>
        <v>0</v>
      </c>
      <c r="JUI57" s="64">
        <f>'[1]Общая инфраструктура'!JUI54</f>
        <v>0</v>
      </c>
      <c r="JUJ57" s="64">
        <f>'[1]Общая инфраструктура'!JUJ54</f>
        <v>0</v>
      </c>
      <c r="JUK57" s="64">
        <f>'[1]Общая инфраструктура'!JUK54</f>
        <v>0</v>
      </c>
      <c r="JUL57" s="64">
        <f>'[1]Общая инфраструктура'!JUL54</f>
        <v>0</v>
      </c>
      <c r="JUM57" s="64">
        <f>'[1]Общая инфраструктура'!JUM54</f>
        <v>0</v>
      </c>
      <c r="JUN57" s="64">
        <f>'[1]Общая инфраструктура'!JUN54</f>
        <v>0</v>
      </c>
      <c r="JUO57" s="64">
        <f>'[1]Общая инфраструктура'!JUO54</f>
        <v>0</v>
      </c>
      <c r="JUP57" s="64">
        <f>'[1]Общая инфраструктура'!JUP54</f>
        <v>0</v>
      </c>
      <c r="JUQ57" s="64">
        <f>'[1]Общая инфраструктура'!JUQ54</f>
        <v>0</v>
      </c>
      <c r="JUR57" s="64">
        <f>'[1]Общая инфраструктура'!JUR54</f>
        <v>0</v>
      </c>
      <c r="JUS57" s="64">
        <f>'[1]Общая инфраструктура'!JUS54</f>
        <v>0</v>
      </c>
      <c r="JUT57" s="64">
        <f>'[1]Общая инфраструктура'!JUT54</f>
        <v>0</v>
      </c>
      <c r="JUU57" s="64">
        <f>'[1]Общая инфраструктура'!JUU54</f>
        <v>0</v>
      </c>
      <c r="JUV57" s="64">
        <f>'[1]Общая инфраструктура'!JUV54</f>
        <v>0</v>
      </c>
      <c r="JUW57" s="64">
        <f>'[1]Общая инфраструктура'!JUW54</f>
        <v>0</v>
      </c>
      <c r="JUX57" s="64">
        <f>'[1]Общая инфраструктура'!JUX54</f>
        <v>0</v>
      </c>
      <c r="JUY57" s="64">
        <f>'[1]Общая инфраструктура'!JUY54</f>
        <v>0</v>
      </c>
      <c r="JUZ57" s="64">
        <f>'[1]Общая инфраструктура'!JUZ54</f>
        <v>0</v>
      </c>
      <c r="JVA57" s="64">
        <f>'[1]Общая инфраструктура'!JVA54</f>
        <v>0</v>
      </c>
      <c r="JVB57" s="64">
        <f>'[1]Общая инфраструктура'!JVB54</f>
        <v>0</v>
      </c>
      <c r="JVC57" s="64">
        <f>'[1]Общая инфраструктура'!JVC54</f>
        <v>0</v>
      </c>
      <c r="JVD57" s="64">
        <f>'[1]Общая инфраструктура'!JVD54</f>
        <v>0</v>
      </c>
      <c r="JVE57" s="64">
        <f>'[1]Общая инфраструктура'!JVE54</f>
        <v>0</v>
      </c>
      <c r="JVF57" s="64">
        <f>'[1]Общая инфраструктура'!JVF54</f>
        <v>0</v>
      </c>
      <c r="JVG57" s="64">
        <f>'[1]Общая инфраструктура'!JVG54</f>
        <v>0</v>
      </c>
      <c r="JVH57" s="64">
        <f>'[1]Общая инфраструктура'!JVH54</f>
        <v>0</v>
      </c>
      <c r="JVI57" s="64">
        <f>'[1]Общая инфраструктура'!JVI54</f>
        <v>0</v>
      </c>
      <c r="JVJ57" s="64">
        <f>'[1]Общая инфраструктура'!JVJ54</f>
        <v>0</v>
      </c>
      <c r="JVK57" s="64">
        <f>'[1]Общая инфраструктура'!JVK54</f>
        <v>0</v>
      </c>
      <c r="JVL57" s="64">
        <f>'[1]Общая инфраструктура'!JVL54</f>
        <v>0</v>
      </c>
      <c r="JVM57" s="64">
        <f>'[1]Общая инфраструктура'!JVM54</f>
        <v>0</v>
      </c>
      <c r="JVN57" s="64">
        <f>'[1]Общая инфраструктура'!JVN54</f>
        <v>0</v>
      </c>
      <c r="JVO57" s="64">
        <f>'[1]Общая инфраструктура'!JVO54</f>
        <v>0</v>
      </c>
      <c r="JVP57" s="64">
        <f>'[1]Общая инфраструктура'!JVP54</f>
        <v>0</v>
      </c>
      <c r="JVQ57" s="64">
        <f>'[1]Общая инфраструктура'!JVQ54</f>
        <v>0</v>
      </c>
      <c r="JVR57" s="64">
        <f>'[1]Общая инфраструктура'!JVR54</f>
        <v>0</v>
      </c>
      <c r="JVS57" s="64">
        <f>'[1]Общая инфраструктура'!JVS54</f>
        <v>0</v>
      </c>
      <c r="JVT57" s="64">
        <f>'[1]Общая инфраструктура'!JVT54</f>
        <v>0</v>
      </c>
      <c r="JVU57" s="64">
        <f>'[1]Общая инфраструктура'!JVU54</f>
        <v>0</v>
      </c>
      <c r="JVV57" s="64">
        <f>'[1]Общая инфраструктура'!JVV54</f>
        <v>0</v>
      </c>
      <c r="JVW57" s="64">
        <f>'[1]Общая инфраструктура'!JVW54</f>
        <v>0</v>
      </c>
      <c r="JVX57" s="64">
        <f>'[1]Общая инфраструктура'!JVX54</f>
        <v>0</v>
      </c>
      <c r="JVY57" s="64">
        <f>'[1]Общая инфраструктура'!JVY54</f>
        <v>0</v>
      </c>
      <c r="JVZ57" s="64">
        <f>'[1]Общая инфраструктура'!JVZ54</f>
        <v>0</v>
      </c>
      <c r="JWA57" s="64">
        <f>'[1]Общая инфраструктура'!JWA54</f>
        <v>0</v>
      </c>
      <c r="JWB57" s="64">
        <f>'[1]Общая инфраструктура'!JWB54</f>
        <v>0</v>
      </c>
      <c r="JWC57" s="64">
        <f>'[1]Общая инфраструктура'!JWC54</f>
        <v>0</v>
      </c>
      <c r="JWD57" s="64">
        <f>'[1]Общая инфраструктура'!JWD54</f>
        <v>0</v>
      </c>
      <c r="JWE57" s="64">
        <f>'[1]Общая инфраструктура'!JWE54</f>
        <v>0</v>
      </c>
      <c r="JWF57" s="64">
        <f>'[1]Общая инфраструктура'!JWF54</f>
        <v>0</v>
      </c>
      <c r="JWG57" s="64">
        <f>'[1]Общая инфраструктура'!JWG54</f>
        <v>0</v>
      </c>
      <c r="JWH57" s="64">
        <f>'[1]Общая инфраструктура'!JWH54</f>
        <v>0</v>
      </c>
      <c r="JWI57" s="64">
        <f>'[1]Общая инфраструктура'!JWI54</f>
        <v>0</v>
      </c>
      <c r="JWJ57" s="64">
        <f>'[1]Общая инфраструктура'!JWJ54</f>
        <v>0</v>
      </c>
      <c r="JWK57" s="64">
        <f>'[1]Общая инфраструктура'!JWK54</f>
        <v>0</v>
      </c>
      <c r="JWL57" s="64">
        <f>'[1]Общая инфраструктура'!JWL54</f>
        <v>0</v>
      </c>
      <c r="JWM57" s="64">
        <f>'[1]Общая инфраструктура'!JWM54</f>
        <v>0</v>
      </c>
      <c r="JWN57" s="64">
        <f>'[1]Общая инфраструктура'!JWN54</f>
        <v>0</v>
      </c>
      <c r="JWO57" s="64">
        <f>'[1]Общая инфраструктура'!JWO54</f>
        <v>0</v>
      </c>
      <c r="JWP57" s="64">
        <f>'[1]Общая инфраструктура'!JWP54</f>
        <v>0</v>
      </c>
      <c r="JWQ57" s="64">
        <f>'[1]Общая инфраструктура'!JWQ54</f>
        <v>0</v>
      </c>
      <c r="JWR57" s="64">
        <f>'[1]Общая инфраструктура'!JWR54</f>
        <v>0</v>
      </c>
      <c r="JWS57" s="64">
        <f>'[1]Общая инфраструктура'!JWS54</f>
        <v>0</v>
      </c>
      <c r="JWT57" s="64">
        <f>'[1]Общая инфраструктура'!JWT54</f>
        <v>0</v>
      </c>
      <c r="JWU57" s="64">
        <f>'[1]Общая инфраструктура'!JWU54</f>
        <v>0</v>
      </c>
      <c r="JWV57" s="64">
        <f>'[1]Общая инфраструктура'!JWV54</f>
        <v>0</v>
      </c>
      <c r="JWW57" s="64">
        <f>'[1]Общая инфраструктура'!JWW54</f>
        <v>0</v>
      </c>
      <c r="JWX57" s="64">
        <f>'[1]Общая инфраструктура'!JWX54</f>
        <v>0</v>
      </c>
      <c r="JWY57" s="64">
        <f>'[1]Общая инфраструктура'!JWY54</f>
        <v>0</v>
      </c>
      <c r="JWZ57" s="64">
        <f>'[1]Общая инфраструктура'!JWZ54</f>
        <v>0</v>
      </c>
      <c r="JXA57" s="64">
        <f>'[1]Общая инфраструктура'!JXA54</f>
        <v>0</v>
      </c>
      <c r="JXB57" s="64">
        <f>'[1]Общая инфраструктура'!JXB54</f>
        <v>0</v>
      </c>
      <c r="JXC57" s="64">
        <f>'[1]Общая инфраструктура'!JXC54</f>
        <v>0</v>
      </c>
      <c r="JXD57" s="64">
        <f>'[1]Общая инфраструктура'!JXD54</f>
        <v>0</v>
      </c>
      <c r="JXE57" s="64">
        <f>'[1]Общая инфраструктура'!JXE54</f>
        <v>0</v>
      </c>
      <c r="JXF57" s="64">
        <f>'[1]Общая инфраструктура'!JXF54</f>
        <v>0</v>
      </c>
      <c r="JXG57" s="64">
        <f>'[1]Общая инфраструктура'!JXG54</f>
        <v>0</v>
      </c>
      <c r="JXH57" s="64">
        <f>'[1]Общая инфраструктура'!JXH54</f>
        <v>0</v>
      </c>
      <c r="JXI57" s="64">
        <f>'[1]Общая инфраструктура'!JXI54</f>
        <v>0</v>
      </c>
      <c r="JXJ57" s="64">
        <f>'[1]Общая инфраструктура'!JXJ54</f>
        <v>0</v>
      </c>
      <c r="JXK57" s="64">
        <f>'[1]Общая инфраструктура'!JXK54</f>
        <v>0</v>
      </c>
      <c r="JXL57" s="64">
        <f>'[1]Общая инфраструктура'!JXL54</f>
        <v>0</v>
      </c>
      <c r="JXM57" s="64">
        <f>'[1]Общая инфраструктура'!JXM54</f>
        <v>0</v>
      </c>
      <c r="JXN57" s="64">
        <f>'[1]Общая инфраструктура'!JXN54</f>
        <v>0</v>
      </c>
      <c r="JXO57" s="64">
        <f>'[1]Общая инфраструктура'!JXO54</f>
        <v>0</v>
      </c>
      <c r="JXP57" s="64">
        <f>'[1]Общая инфраструктура'!JXP54</f>
        <v>0</v>
      </c>
      <c r="JXQ57" s="64">
        <f>'[1]Общая инфраструктура'!JXQ54</f>
        <v>0</v>
      </c>
      <c r="JXR57" s="64">
        <f>'[1]Общая инфраструктура'!JXR54</f>
        <v>0</v>
      </c>
      <c r="JXS57" s="64">
        <f>'[1]Общая инфраструктура'!JXS54</f>
        <v>0</v>
      </c>
      <c r="JXT57" s="64">
        <f>'[1]Общая инфраструктура'!JXT54</f>
        <v>0</v>
      </c>
      <c r="JXU57" s="64">
        <f>'[1]Общая инфраструктура'!JXU54</f>
        <v>0</v>
      </c>
      <c r="JXV57" s="64">
        <f>'[1]Общая инфраструктура'!JXV54</f>
        <v>0</v>
      </c>
      <c r="JXW57" s="64">
        <f>'[1]Общая инфраструктура'!JXW54</f>
        <v>0</v>
      </c>
      <c r="JXX57" s="64">
        <f>'[1]Общая инфраструктура'!JXX54</f>
        <v>0</v>
      </c>
      <c r="JXY57" s="64">
        <f>'[1]Общая инфраструктура'!JXY54</f>
        <v>0</v>
      </c>
      <c r="JXZ57" s="64">
        <f>'[1]Общая инфраструктура'!JXZ54</f>
        <v>0</v>
      </c>
      <c r="JYA57" s="64">
        <f>'[1]Общая инфраструктура'!JYA54</f>
        <v>0</v>
      </c>
      <c r="JYB57" s="64">
        <f>'[1]Общая инфраструктура'!JYB54</f>
        <v>0</v>
      </c>
      <c r="JYC57" s="64">
        <f>'[1]Общая инфраструктура'!JYC54</f>
        <v>0</v>
      </c>
      <c r="JYD57" s="64">
        <f>'[1]Общая инфраструктура'!JYD54</f>
        <v>0</v>
      </c>
      <c r="JYE57" s="64">
        <f>'[1]Общая инфраструктура'!JYE54</f>
        <v>0</v>
      </c>
      <c r="JYF57" s="64">
        <f>'[1]Общая инфраструктура'!JYF54</f>
        <v>0</v>
      </c>
      <c r="JYG57" s="64">
        <f>'[1]Общая инфраструктура'!JYG54</f>
        <v>0</v>
      </c>
      <c r="JYH57" s="64">
        <f>'[1]Общая инфраструктура'!JYH54</f>
        <v>0</v>
      </c>
      <c r="JYI57" s="64">
        <f>'[1]Общая инфраструктура'!JYI54</f>
        <v>0</v>
      </c>
      <c r="JYJ57" s="64">
        <f>'[1]Общая инфраструктура'!JYJ54</f>
        <v>0</v>
      </c>
      <c r="JYK57" s="64">
        <f>'[1]Общая инфраструктура'!JYK54</f>
        <v>0</v>
      </c>
      <c r="JYL57" s="64">
        <f>'[1]Общая инфраструктура'!JYL54</f>
        <v>0</v>
      </c>
      <c r="JYM57" s="64">
        <f>'[1]Общая инфраструктура'!JYM54</f>
        <v>0</v>
      </c>
      <c r="JYN57" s="64">
        <f>'[1]Общая инфраструктура'!JYN54</f>
        <v>0</v>
      </c>
      <c r="JYO57" s="64">
        <f>'[1]Общая инфраструктура'!JYO54</f>
        <v>0</v>
      </c>
      <c r="JYP57" s="64">
        <f>'[1]Общая инфраструктура'!JYP54</f>
        <v>0</v>
      </c>
      <c r="JYQ57" s="64">
        <f>'[1]Общая инфраструктура'!JYQ54</f>
        <v>0</v>
      </c>
      <c r="JYR57" s="64">
        <f>'[1]Общая инфраструктура'!JYR54</f>
        <v>0</v>
      </c>
      <c r="JYS57" s="64">
        <f>'[1]Общая инфраструктура'!JYS54</f>
        <v>0</v>
      </c>
      <c r="JYT57" s="64">
        <f>'[1]Общая инфраструктура'!JYT54</f>
        <v>0</v>
      </c>
      <c r="JYU57" s="64">
        <f>'[1]Общая инфраструктура'!JYU54</f>
        <v>0</v>
      </c>
      <c r="JYV57" s="64">
        <f>'[1]Общая инфраструктура'!JYV54</f>
        <v>0</v>
      </c>
      <c r="JYW57" s="64">
        <f>'[1]Общая инфраструктура'!JYW54</f>
        <v>0</v>
      </c>
      <c r="JYX57" s="64">
        <f>'[1]Общая инфраструктура'!JYX54</f>
        <v>0</v>
      </c>
      <c r="JYY57" s="64">
        <f>'[1]Общая инфраструктура'!JYY54</f>
        <v>0</v>
      </c>
      <c r="JYZ57" s="64">
        <f>'[1]Общая инфраструктура'!JYZ54</f>
        <v>0</v>
      </c>
      <c r="JZA57" s="64">
        <f>'[1]Общая инфраструктура'!JZA54</f>
        <v>0</v>
      </c>
      <c r="JZB57" s="64">
        <f>'[1]Общая инфраструктура'!JZB54</f>
        <v>0</v>
      </c>
      <c r="JZC57" s="64">
        <f>'[1]Общая инфраструктура'!JZC54</f>
        <v>0</v>
      </c>
      <c r="JZD57" s="64">
        <f>'[1]Общая инфраструктура'!JZD54</f>
        <v>0</v>
      </c>
      <c r="JZE57" s="64">
        <f>'[1]Общая инфраструктура'!JZE54</f>
        <v>0</v>
      </c>
      <c r="JZF57" s="64">
        <f>'[1]Общая инфраструктура'!JZF54</f>
        <v>0</v>
      </c>
      <c r="JZG57" s="64">
        <f>'[1]Общая инфраструктура'!JZG54</f>
        <v>0</v>
      </c>
      <c r="JZH57" s="64">
        <f>'[1]Общая инфраструктура'!JZH54</f>
        <v>0</v>
      </c>
      <c r="JZI57" s="64">
        <f>'[1]Общая инфраструктура'!JZI54</f>
        <v>0</v>
      </c>
      <c r="JZJ57" s="64">
        <f>'[1]Общая инфраструктура'!JZJ54</f>
        <v>0</v>
      </c>
      <c r="JZK57" s="64">
        <f>'[1]Общая инфраструктура'!JZK54</f>
        <v>0</v>
      </c>
      <c r="JZL57" s="64">
        <f>'[1]Общая инфраструктура'!JZL54</f>
        <v>0</v>
      </c>
      <c r="JZM57" s="64">
        <f>'[1]Общая инфраструктура'!JZM54</f>
        <v>0</v>
      </c>
      <c r="JZN57" s="64">
        <f>'[1]Общая инфраструктура'!JZN54</f>
        <v>0</v>
      </c>
      <c r="JZO57" s="64">
        <f>'[1]Общая инфраструктура'!JZO54</f>
        <v>0</v>
      </c>
      <c r="JZP57" s="64">
        <f>'[1]Общая инфраструктура'!JZP54</f>
        <v>0</v>
      </c>
      <c r="JZQ57" s="64">
        <f>'[1]Общая инфраструктура'!JZQ54</f>
        <v>0</v>
      </c>
      <c r="JZR57" s="64">
        <f>'[1]Общая инфраструктура'!JZR54</f>
        <v>0</v>
      </c>
      <c r="JZS57" s="64">
        <f>'[1]Общая инфраструктура'!JZS54</f>
        <v>0</v>
      </c>
      <c r="JZT57" s="64">
        <f>'[1]Общая инфраструктура'!JZT54</f>
        <v>0</v>
      </c>
      <c r="JZU57" s="64">
        <f>'[1]Общая инфраструктура'!JZU54</f>
        <v>0</v>
      </c>
      <c r="JZV57" s="64">
        <f>'[1]Общая инфраструктура'!JZV54</f>
        <v>0</v>
      </c>
      <c r="JZW57" s="64">
        <f>'[1]Общая инфраструктура'!JZW54</f>
        <v>0</v>
      </c>
      <c r="JZX57" s="64">
        <f>'[1]Общая инфраструктура'!JZX54</f>
        <v>0</v>
      </c>
      <c r="JZY57" s="64">
        <f>'[1]Общая инфраструктура'!JZY54</f>
        <v>0</v>
      </c>
      <c r="JZZ57" s="64">
        <f>'[1]Общая инфраструктура'!JZZ54</f>
        <v>0</v>
      </c>
      <c r="KAA57" s="64">
        <f>'[1]Общая инфраструктура'!KAA54</f>
        <v>0</v>
      </c>
      <c r="KAB57" s="64">
        <f>'[1]Общая инфраструктура'!KAB54</f>
        <v>0</v>
      </c>
      <c r="KAC57" s="64">
        <f>'[1]Общая инфраструктура'!KAC54</f>
        <v>0</v>
      </c>
      <c r="KAD57" s="64">
        <f>'[1]Общая инфраструктура'!KAD54</f>
        <v>0</v>
      </c>
      <c r="KAE57" s="64">
        <f>'[1]Общая инфраструктура'!KAE54</f>
        <v>0</v>
      </c>
      <c r="KAF57" s="64">
        <f>'[1]Общая инфраструктура'!KAF54</f>
        <v>0</v>
      </c>
      <c r="KAG57" s="64">
        <f>'[1]Общая инфраструктура'!KAG54</f>
        <v>0</v>
      </c>
      <c r="KAH57" s="64">
        <f>'[1]Общая инфраструктура'!KAH54</f>
        <v>0</v>
      </c>
      <c r="KAI57" s="64">
        <f>'[1]Общая инфраструктура'!KAI54</f>
        <v>0</v>
      </c>
      <c r="KAJ57" s="64">
        <f>'[1]Общая инфраструктура'!KAJ54</f>
        <v>0</v>
      </c>
      <c r="KAK57" s="64">
        <f>'[1]Общая инфраструктура'!KAK54</f>
        <v>0</v>
      </c>
      <c r="KAL57" s="64">
        <f>'[1]Общая инфраструктура'!KAL54</f>
        <v>0</v>
      </c>
      <c r="KAM57" s="64">
        <f>'[1]Общая инфраструктура'!KAM54</f>
        <v>0</v>
      </c>
      <c r="KAN57" s="64">
        <f>'[1]Общая инфраструктура'!KAN54</f>
        <v>0</v>
      </c>
      <c r="KAO57" s="64">
        <f>'[1]Общая инфраструктура'!KAO54</f>
        <v>0</v>
      </c>
      <c r="KAP57" s="64">
        <f>'[1]Общая инфраструктура'!KAP54</f>
        <v>0</v>
      </c>
      <c r="KAQ57" s="64">
        <f>'[1]Общая инфраструктура'!KAQ54</f>
        <v>0</v>
      </c>
      <c r="KAR57" s="64">
        <f>'[1]Общая инфраструктура'!KAR54</f>
        <v>0</v>
      </c>
      <c r="KAS57" s="64">
        <f>'[1]Общая инфраструктура'!KAS54</f>
        <v>0</v>
      </c>
      <c r="KAT57" s="64">
        <f>'[1]Общая инфраструктура'!KAT54</f>
        <v>0</v>
      </c>
      <c r="KAU57" s="64">
        <f>'[1]Общая инфраструктура'!KAU54</f>
        <v>0</v>
      </c>
      <c r="KAV57" s="64">
        <f>'[1]Общая инфраструктура'!KAV54</f>
        <v>0</v>
      </c>
      <c r="KAW57" s="64">
        <f>'[1]Общая инфраструктура'!KAW54</f>
        <v>0</v>
      </c>
      <c r="KAX57" s="64">
        <f>'[1]Общая инфраструктура'!KAX54</f>
        <v>0</v>
      </c>
      <c r="KAY57" s="64">
        <f>'[1]Общая инфраструктура'!KAY54</f>
        <v>0</v>
      </c>
      <c r="KAZ57" s="64">
        <f>'[1]Общая инфраструктура'!KAZ54</f>
        <v>0</v>
      </c>
      <c r="KBA57" s="64">
        <f>'[1]Общая инфраструктура'!KBA54</f>
        <v>0</v>
      </c>
      <c r="KBB57" s="64">
        <f>'[1]Общая инфраструктура'!KBB54</f>
        <v>0</v>
      </c>
      <c r="KBC57" s="64">
        <f>'[1]Общая инфраструктура'!KBC54</f>
        <v>0</v>
      </c>
      <c r="KBD57" s="64">
        <f>'[1]Общая инфраструктура'!KBD54</f>
        <v>0</v>
      </c>
      <c r="KBE57" s="64">
        <f>'[1]Общая инфраструктура'!KBE54</f>
        <v>0</v>
      </c>
      <c r="KBF57" s="64">
        <f>'[1]Общая инфраструктура'!KBF54</f>
        <v>0</v>
      </c>
      <c r="KBG57" s="64">
        <f>'[1]Общая инфраструктура'!KBG54</f>
        <v>0</v>
      </c>
      <c r="KBH57" s="64">
        <f>'[1]Общая инфраструктура'!KBH54</f>
        <v>0</v>
      </c>
      <c r="KBI57" s="64">
        <f>'[1]Общая инфраструктура'!KBI54</f>
        <v>0</v>
      </c>
      <c r="KBJ57" s="64">
        <f>'[1]Общая инфраструктура'!KBJ54</f>
        <v>0</v>
      </c>
      <c r="KBK57" s="64">
        <f>'[1]Общая инфраструктура'!KBK54</f>
        <v>0</v>
      </c>
      <c r="KBL57" s="64">
        <f>'[1]Общая инфраструктура'!KBL54</f>
        <v>0</v>
      </c>
      <c r="KBM57" s="64">
        <f>'[1]Общая инфраструктура'!KBM54</f>
        <v>0</v>
      </c>
      <c r="KBN57" s="64">
        <f>'[1]Общая инфраструктура'!KBN54</f>
        <v>0</v>
      </c>
      <c r="KBO57" s="64">
        <f>'[1]Общая инфраструктура'!KBO54</f>
        <v>0</v>
      </c>
      <c r="KBP57" s="64">
        <f>'[1]Общая инфраструктура'!KBP54</f>
        <v>0</v>
      </c>
      <c r="KBQ57" s="64">
        <f>'[1]Общая инфраструктура'!KBQ54</f>
        <v>0</v>
      </c>
      <c r="KBR57" s="64">
        <f>'[1]Общая инфраструктура'!KBR54</f>
        <v>0</v>
      </c>
      <c r="KBS57" s="64">
        <f>'[1]Общая инфраструктура'!KBS54</f>
        <v>0</v>
      </c>
      <c r="KBT57" s="64">
        <f>'[1]Общая инфраструктура'!KBT54</f>
        <v>0</v>
      </c>
      <c r="KBU57" s="64">
        <f>'[1]Общая инфраструктура'!KBU54</f>
        <v>0</v>
      </c>
      <c r="KBV57" s="64">
        <f>'[1]Общая инфраструктура'!KBV54</f>
        <v>0</v>
      </c>
      <c r="KBW57" s="64">
        <f>'[1]Общая инфраструктура'!KBW54</f>
        <v>0</v>
      </c>
      <c r="KBX57" s="64">
        <f>'[1]Общая инфраструктура'!KBX54</f>
        <v>0</v>
      </c>
      <c r="KBY57" s="64">
        <f>'[1]Общая инфраструктура'!KBY54</f>
        <v>0</v>
      </c>
      <c r="KBZ57" s="64">
        <f>'[1]Общая инфраструктура'!KBZ54</f>
        <v>0</v>
      </c>
      <c r="KCA57" s="64">
        <f>'[1]Общая инфраструктура'!KCA54</f>
        <v>0</v>
      </c>
      <c r="KCB57" s="64">
        <f>'[1]Общая инфраструктура'!KCB54</f>
        <v>0</v>
      </c>
      <c r="KCC57" s="64">
        <f>'[1]Общая инфраструктура'!KCC54</f>
        <v>0</v>
      </c>
      <c r="KCD57" s="64">
        <f>'[1]Общая инфраструктура'!KCD54</f>
        <v>0</v>
      </c>
      <c r="KCE57" s="64">
        <f>'[1]Общая инфраструктура'!KCE54</f>
        <v>0</v>
      </c>
      <c r="KCF57" s="64">
        <f>'[1]Общая инфраструктура'!KCF54</f>
        <v>0</v>
      </c>
      <c r="KCG57" s="64">
        <f>'[1]Общая инфраструктура'!KCG54</f>
        <v>0</v>
      </c>
      <c r="KCH57" s="64">
        <f>'[1]Общая инфраструктура'!KCH54</f>
        <v>0</v>
      </c>
      <c r="KCI57" s="64">
        <f>'[1]Общая инфраструктура'!KCI54</f>
        <v>0</v>
      </c>
      <c r="KCJ57" s="64">
        <f>'[1]Общая инфраструктура'!KCJ54</f>
        <v>0</v>
      </c>
      <c r="KCK57" s="64">
        <f>'[1]Общая инфраструктура'!KCK54</f>
        <v>0</v>
      </c>
      <c r="KCL57" s="64">
        <f>'[1]Общая инфраструктура'!KCL54</f>
        <v>0</v>
      </c>
      <c r="KCM57" s="64">
        <f>'[1]Общая инфраструктура'!KCM54</f>
        <v>0</v>
      </c>
      <c r="KCN57" s="64">
        <f>'[1]Общая инфраструктура'!KCN54</f>
        <v>0</v>
      </c>
      <c r="KCO57" s="64">
        <f>'[1]Общая инфраструктура'!KCO54</f>
        <v>0</v>
      </c>
      <c r="KCP57" s="64">
        <f>'[1]Общая инфраструктура'!KCP54</f>
        <v>0</v>
      </c>
      <c r="KCQ57" s="64">
        <f>'[1]Общая инфраструктура'!KCQ54</f>
        <v>0</v>
      </c>
      <c r="KCR57" s="64">
        <f>'[1]Общая инфраструктура'!KCR54</f>
        <v>0</v>
      </c>
      <c r="KCS57" s="64">
        <f>'[1]Общая инфраструктура'!KCS54</f>
        <v>0</v>
      </c>
      <c r="KCT57" s="64">
        <f>'[1]Общая инфраструктура'!KCT54</f>
        <v>0</v>
      </c>
      <c r="KCU57" s="64">
        <f>'[1]Общая инфраструктура'!KCU54</f>
        <v>0</v>
      </c>
      <c r="KCV57" s="64">
        <f>'[1]Общая инфраструктура'!KCV54</f>
        <v>0</v>
      </c>
      <c r="KCW57" s="64">
        <f>'[1]Общая инфраструктура'!KCW54</f>
        <v>0</v>
      </c>
      <c r="KCX57" s="64">
        <f>'[1]Общая инфраструктура'!KCX54</f>
        <v>0</v>
      </c>
      <c r="KCY57" s="64">
        <f>'[1]Общая инфраструктура'!KCY54</f>
        <v>0</v>
      </c>
      <c r="KCZ57" s="64">
        <f>'[1]Общая инфраструктура'!KCZ54</f>
        <v>0</v>
      </c>
      <c r="KDA57" s="64">
        <f>'[1]Общая инфраструктура'!KDA54</f>
        <v>0</v>
      </c>
      <c r="KDB57" s="64">
        <f>'[1]Общая инфраструктура'!KDB54</f>
        <v>0</v>
      </c>
      <c r="KDC57" s="64">
        <f>'[1]Общая инфраструктура'!KDC54</f>
        <v>0</v>
      </c>
      <c r="KDD57" s="64">
        <f>'[1]Общая инфраструктура'!KDD54</f>
        <v>0</v>
      </c>
      <c r="KDE57" s="64">
        <f>'[1]Общая инфраструктура'!KDE54</f>
        <v>0</v>
      </c>
      <c r="KDF57" s="64">
        <f>'[1]Общая инфраструктура'!KDF54</f>
        <v>0</v>
      </c>
      <c r="KDG57" s="64">
        <f>'[1]Общая инфраструктура'!KDG54</f>
        <v>0</v>
      </c>
      <c r="KDH57" s="64">
        <f>'[1]Общая инфраструктура'!KDH54</f>
        <v>0</v>
      </c>
      <c r="KDI57" s="64">
        <f>'[1]Общая инфраструктура'!KDI54</f>
        <v>0</v>
      </c>
      <c r="KDJ57" s="64">
        <f>'[1]Общая инфраструктура'!KDJ54</f>
        <v>0</v>
      </c>
      <c r="KDK57" s="64">
        <f>'[1]Общая инфраструктура'!KDK54</f>
        <v>0</v>
      </c>
      <c r="KDL57" s="64">
        <f>'[1]Общая инфраструктура'!KDL54</f>
        <v>0</v>
      </c>
      <c r="KDM57" s="64">
        <f>'[1]Общая инфраструктура'!KDM54</f>
        <v>0</v>
      </c>
      <c r="KDN57" s="64">
        <f>'[1]Общая инфраструктура'!KDN54</f>
        <v>0</v>
      </c>
      <c r="KDO57" s="64">
        <f>'[1]Общая инфраструктура'!KDO54</f>
        <v>0</v>
      </c>
      <c r="KDP57" s="64">
        <f>'[1]Общая инфраструктура'!KDP54</f>
        <v>0</v>
      </c>
      <c r="KDQ57" s="64">
        <f>'[1]Общая инфраструктура'!KDQ54</f>
        <v>0</v>
      </c>
      <c r="KDR57" s="64">
        <f>'[1]Общая инфраструктура'!KDR54</f>
        <v>0</v>
      </c>
      <c r="KDS57" s="64">
        <f>'[1]Общая инфраструктура'!KDS54</f>
        <v>0</v>
      </c>
      <c r="KDT57" s="64">
        <f>'[1]Общая инфраструктура'!KDT54</f>
        <v>0</v>
      </c>
      <c r="KDU57" s="64">
        <f>'[1]Общая инфраструктура'!KDU54</f>
        <v>0</v>
      </c>
      <c r="KDV57" s="64">
        <f>'[1]Общая инфраструктура'!KDV54</f>
        <v>0</v>
      </c>
      <c r="KDW57" s="64">
        <f>'[1]Общая инфраструктура'!KDW54</f>
        <v>0</v>
      </c>
      <c r="KDX57" s="64">
        <f>'[1]Общая инфраструктура'!KDX54</f>
        <v>0</v>
      </c>
      <c r="KDY57" s="64">
        <f>'[1]Общая инфраструктура'!KDY54</f>
        <v>0</v>
      </c>
      <c r="KDZ57" s="64">
        <f>'[1]Общая инфраструктура'!KDZ54</f>
        <v>0</v>
      </c>
      <c r="KEA57" s="64">
        <f>'[1]Общая инфраструктура'!KEA54</f>
        <v>0</v>
      </c>
      <c r="KEB57" s="64">
        <f>'[1]Общая инфраструктура'!KEB54</f>
        <v>0</v>
      </c>
      <c r="KEC57" s="64">
        <f>'[1]Общая инфраструктура'!KEC54</f>
        <v>0</v>
      </c>
      <c r="KED57" s="64">
        <f>'[1]Общая инфраструктура'!KED54</f>
        <v>0</v>
      </c>
      <c r="KEE57" s="64">
        <f>'[1]Общая инфраструктура'!KEE54</f>
        <v>0</v>
      </c>
      <c r="KEF57" s="64">
        <f>'[1]Общая инфраструктура'!KEF54</f>
        <v>0</v>
      </c>
      <c r="KEG57" s="64">
        <f>'[1]Общая инфраструктура'!KEG54</f>
        <v>0</v>
      </c>
      <c r="KEH57" s="64">
        <f>'[1]Общая инфраструктура'!KEH54</f>
        <v>0</v>
      </c>
      <c r="KEI57" s="64">
        <f>'[1]Общая инфраструктура'!KEI54</f>
        <v>0</v>
      </c>
      <c r="KEJ57" s="64">
        <f>'[1]Общая инфраструктура'!KEJ54</f>
        <v>0</v>
      </c>
      <c r="KEK57" s="64">
        <f>'[1]Общая инфраструктура'!KEK54</f>
        <v>0</v>
      </c>
      <c r="KEL57" s="64">
        <f>'[1]Общая инфраструктура'!KEL54</f>
        <v>0</v>
      </c>
      <c r="KEM57" s="64">
        <f>'[1]Общая инфраструктура'!KEM54</f>
        <v>0</v>
      </c>
      <c r="KEN57" s="64">
        <f>'[1]Общая инфраструктура'!KEN54</f>
        <v>0</v>
      </c>
      <c r="KEO57" s="64">
        <f>'[1]Общая инфраструктура'!KEO54</f>
        <v>0</v>
      </c>
      <c r="KEP57" s="64">
        <f>'[1]Общая инфраструктура'!KEP54</f>
        <v>0</v>
      </c>
      <c r="KEQ57" s="64">
        <f>'[1]Общая инфраструктура'!KEQ54</f>
        <v>0</v>
      </c>
      <c r="KER57" s="64">
        <f>'[1]Общая инфраструктура'!KER54</f>
        <v>0</v>
      </c>
      <c r="KES57" s="64">
        <f>'[1]Общая инфраструктура'!KES54</f>
        <v>0</v>
      </c>
      <c r="KET57" s="64">
        <f>'[1]Общая инфраструктура'!KET54</f>
        <v>0</v>
      </c>
      <c r="KEU57" s="64">
        <f>'[1]Общая инфраструктура'!KEU54</f>
        <v>0</v>
      </c>
      <c r="KEV57" s="64">
        <f>'[1]Общая инфраструктура'!KEV54</f>
        <v>0</v>
      </c>
      <c r="KEW57" s="64">
        <f>'[1]Общая инфраструктура'!KEW54</f>
        <v>0</v>
      </c>
      <c r="KEX57" s="64">
        <f>'[1]Общая инфраструктура'!KEX54</f>
        <v>0</v>
      </c>
      <c r="KEY57" s="64">
        <f>'[1]Общая инфраструктура'!KEY54</f>
        <v>0</v>
      </c>
      <c r="KEZ57" s="64">
        <f>'[1]Общая инфраструктура'!KEZ54</f>
        <v>0</v>
      </c>
      <c r="KFA57" s="64">
        <f>'[1]Общая инфраструктура'!KFA54</f>
        <v>0</v>
      </c>
      <c r="KFB57" s="64">
        <f>'[1]Общая инфраструктура'!KFB54</f>
        <v>0</v>
      </c>
      <c r="KFC57" s="64">
        <f>'[1]Общая инфраструктура'!KFC54</f>
        <v>0</v>
      </c>
      <c r="KFD57" s="64">
        <f>'[1]Общая инфраструктура'!KFD54</f>
        <v>0</v>
      </c>
      <c r="KFE57" s="64">
        <f>'[1]Общая инфраструктура'!KFE54</f>
        <v>0</v>
      </c>
      <c r="KFF57" s="64">
        <f>'[1]Общая инфраструктура'!KFF54</f>
        <v>0</v>
      </c>
      <c r="KFG57" s="64">
        <f>'[1]Общая инфраструктура'!KFG54</f>
        <v>0</v>
      </c>
      <c r="KFH57" s="64">
        <f>'[1]Общая инфраструктура'!KFH54</f>
        <v>0</v>
      </c>
      <c r="KFI57" s="64">
        <f>'[1]Общая инфраструктура'!KFI54</f>
        <v>0</v>
      </c>
      <c r="KFJ57" s="64">
        <f>'[1]Общая инфраструктура'!KFJ54</f>
        <v>0</v>
      </c>
      <c r="KFK57" s="64">
        <f>'[1]Общая инфраструктура'!KFK54</f>
        <v>0</v>
      </c>
      <c r="KFL57" s="64">
        <f>'[1]Общая инфраструктура'!KFL54</f>
        <v>0</v>
      </c>
      <c r="KFM57" s="64">
        <f>'[1]Общая инфраструктура'!KFM54</f>
        <v>0</v>
      </c>
      <c r="KFN57" s="64">
        <f>'[1]Общая инфраструктура'!KFN54</f>
        <v>0</v>
      </c>
      <c r="KFO57" s="64">
        <f>'[1]Общая инфраструктура'!KFO54</f>
        <v>0</v>
      </c>
      <c r="KFP57" s="64">
        <f>'[1]Общая инфраструктура'!KFP54</f>
        <v>0</v>
      </c>
      <c r="KFQ57" s="64">
        <f>'[1]Общая инфраструктура'!KFQ54</f>
        <v>0</v>
      </c>
      <c r="KFR57" s="64">
        <f>'[1]Общая инфраструктура'!KFR54</f>
        <v>0</v>
      </c>
      <c r="KFS57" s="64">
        <f>'[1]Общая инфраструктура'!KFS54</f>
        <v>0</v>
      </c>
      <c r="KFT57" s="64">
        <f>'[1]Общая инфраструктура'!KFT54</f>
        <v>0</v>
      </c>
      <c r="KFU57" s="64">
        <f>'[1]Общая инфраструктура'!KFU54</f>
        <v>0</v>
      </c>
      <c r="KFV57" s="64">
        <f>'[1]Общая инфраструктура'!KFV54</f>
        <v>0</v>
      </c>
      <c r="KFW57" s="64">
        <f>'[1]Общая инфраструктура'!KFW54</f>
        <v>0</v>
      </c>
      <c r="KFX57" s="64">
        <f>'[1]Общая инфраструктура'!KFX54</f>
        <v>0</v>
      </c>
      <c r="KFY57" s="64">
        <f>'[1]Общая инфраструктура'!KFY54</f>
        <v>0</v>
      </c>
      <c r="KFZ57" s="64">
        <f>'[1]Общая инфраструктура'!KFZ54</f>
        <v>0</v>
      </c>
      <c r="KGA57" s="64">
        <f>'[1]Общая инфраструктура'!KGA54</f>
        <v>0</v>
      </c>
      <c r="KGB57" s="64">
        <f>'[1]Общая инфраструктура'!KGB54</f>
        <v>0</v>
      </c>
      <c r="KGC57" s="64">
        <f>'[1]Общая инфраструктура'!KGC54</f>
        <v>0</v>
      </c>
      <c r="KGD57" s="64">
        <f>'[1]Общая инфраструктура'!KGD54</f>
        <v>0</v>
      </c>
      <c r="KGE57" s="64">
        <f>'[1]Общая инфраструктура'!KGE54</f>
        <v>0</v>
      </c>
      <c r="KGF57" s="64">
        <f>'[1]Общая инфраструктура'!KGF54</f>
        <v>0</v>
      </c>
      <c r="KGG57" s="64">
        <f>'[1]Общая инфраструктура'!KGG54</f>
        <v>0</v>
      </c>
      <c r="KGH57" s="64">
        <f>'[1]Общая инфраструктура'!KGH54</f>
        <v>0</v>
      </c>
      <c r="KGI57" s="64">
        <f>'[1]Общая инфраструктура'!KGI54</f>
        <v>0</v>
      </c>
      <c r="KGJ57" s="64">
        <f>'[1]Общая инфраструктура'!KGJ54</f>
        <v>0</v>
      </c>
      <c r="KGK57" s="64">
        <f>'[1]Общая инфраструктура'!KGK54</f>
        <v>0</v>
      </c>
      <c r="KGL57" s="64">
        <f>'[1]Общая инфраструктура'!KGL54</f>
        <v>0</v>
      </c>
      <c r="KGM57" s="64">
        <f>'[1]Общая инфраструктура'!KGM54</f>
        <v>0</v>
      </c>
      <c r="KGN57" s="64">
        <f>'[1]Общая инфраструктура'!KGN54</f>
        <v>0</v>
      </c>
      <c r="KGO57" s="64">
        <f>'[1]Общая инфраструктура'!KGO54</f>
        <v>0</v>
      </c>
      <c r="KGP57" s="64">
        <f>'[1]Общая инфраструктура'!KGP54</f>
        <v>0</v>
      </c>
      <c r="KGQ57" s="64">
        <f>'[1]Общая инфраструктура'!KGQ54</f>
        <v>0</v>
      </c>
      <c r="KGR57" s="64">
        <f>'[1]Общая инфраструктура'!KGR54</f>
        <v>0</v>
      </c>
      <c r="KGS57" s="64">
        <f>'[1]Общая инфраструктура'!KGS54</f>
        <v>0</v>
      </c>
      <c r="KGT57" s="64">
        <f>'[1]Общая инфраструктура'!KGT54</f>
        <v>0</v>
      </c>
      <c r="KGU57" s="64">
        <f>'[1]Общая инфраструктура'!KGU54</f>
        <v>0</v>
      </c>
      <c r="KGV57" s="64">
        <f>'[1]Общая инфраструктура'!KGV54</f>
        <v>0</v>
      </c>
      <c r="KGW57" s="64">
        <f>'[1]Общая инфраструктура'!KGW54</f>
        <v>0</v>
      </c>
      <c r="KGX57" s="64">
        <f>'[1]Общая инфраструктура'!KGX54</f>
        <v>0</v>
      </c>
      <c r="KGY57" s="64">
        <f>'[1]Общая инфраструктура'!KGY54</f>
        <v>0</v>
      </c>
      <c r="KGZ57" s="64">
        <f>'[1]Общая инфраструктура'!KGZ54</f>
        <v>0</v>
      </c>
      <c r="KHA57" s="64">
        <f>'[1]Общая инфраструктура'!KHA54</f>
        <v>0</v>
      </c>
      <c r="KHB57" s="64">
        <f>'[1]Общая инфраструктура'!KHB54</f>
        <v>0</v>
      </c>
      <c r="KHC57" s="64">
        <f>'[1]Общая инфраструктура'!KHC54</f>
        <v>0</v>
      </c>
      <c r="KHD57" s="64">
        <f>'[1]Общая инфраструктура'!KHD54</f>
        <v>0</v>
      </c>
      <c r="KHE57" s="64">
        <f>'[1]Общая инфраструктура'!KHE54</f>
        <v>0</v>
      </c>
      <c r="KHF57" s="64">
        <f>'[1]Общая инфраструктура'!KHF54</f>
        <v>0</v>
      </c>
      <c r="KHG57" s="64">
        <f>'[1]Общая инфраструктура'!KHG54</f>
        <v>0</v>
      </c>
      <c r="KHH57" s="64">
        <f>'[1]Общая инфраструктура'!KHH54</f>
        <v>0</v>
      </c>
      <c r="KHI57" s="64">
        <f>'[1]Общая инфраструктура'!KHI54</f>
        <v>0</v>
      </c>
      <c r="KHJ57" s="64">
        <f>'[1]Общая инфраструктура'!KHJ54</f>
        <v>0</v>
      </c>
      <c r="KHK57" s="64">
        <f>'[1]Общая инфраструктура'!KHK54</f>
        <v>0</v>
      </c>
      <c r="KHL57" s="64">
        <f>'[1]Общая инфраструктура'!KHL54</f>
        <v>0</v>
      </c>
      <c r="KHM57" s="64">
        <f>'[1]Общая инфраструктура'!KHM54</f>
        <v>0</v>
      </c>
      <c r="KHN57" s="64">
        <f>'[1]Общая инфраструктура'!KHN54</f>
        <v>0</v>
      </c>
      <c r="KHO57" s="64">
        <f>'[1]Общая инфраструктура'!KHO54</f>
        <v>0</v>
      </c>
      <c r="KHP57" s="64">
        <f>'[1]Общая инфраструктура'!KHP54</f>
        <v>0</v>
      </c>
      <c r="KHQ57" s="64">
        <f>'[1]Общая инфраструктура'!KHQ54</f>
        <v>0</v>
      </c>
      <c r="KHR57" s="64">
        <f>'[1]Общая инфраструктура'!KHR54</f>
        <v>0</v>
      </c>
      <c r="KHS57" s="64">
        <f>'[1]Общая инфраструктура'!KHS54</f>
        <v>0</v>
      </c>
      <c r="KHT57" s="64">
        <f>'[1]Общая инфраструктура'!KHT54</f>
        <v>0</v>
      </c>
      <c r="KHU57" s="64">
        <f>'[1]Общая инфраструктура'!KHU54</f>
        <v>0</v>
      </c>
      <c r="KHV57" s="64">
        <f>'[1]Общая инфраструктура'!KHV54</f>
        <v>0</v>
      </c>
      <c r="KHW57" s="64">
        <f>'[1]Общая инфраструктура'!KHW54</f>
        <v>0</v>
      </c>
      <c r="KHX57" s="64">
        <f>'[1]Общая инфраструктура'!KHX54</f>
        <v>0</v>
      </c>
      <c r="KHY57" s="64">
        <f>'[1]Общая инфраструктура'!KHY54</f>
        <v>0</v>
      </c>
      <c r="KHZ57" s="64">
        <f>'[1]Общая инфраструктура'!KHZ54</f>
        <v>0</v>
      </c>
      <c r="KIA57" s="64">
        <f>'[1]Общая инфраструктура'!KIA54</f>
        <v>0</v>
      </c>
      <c r="KIB57" s="64">
        <f>'[1]Общая инфраструктура'!KIB54</f>
        <v>0</v>
      </c>
      <c r="KIC57" s="64">
        <f>'[1]Общая инфраструктура'!KIC54</f>
        <v>0</v>
      </c>
      <c r="KID57" s="64">
        <f>'[1]Общая инфраструктура'!KID54</f>
        <v>0</v>
      </c>
      <c r="KIE57" s="64">
        <f>'[1]Общая инфраструктура'!KIE54</f>
        <v>0</v>
      </c>
      <c r="KIF57" s="64">
        <f>'[1]Общая инфраструктура'!KIF54</f>
        <v>0</v>
      </c>
      <c r="KIG57" s="64">
        <f>'[1]Общая инфраструктура'!KIG54</f>
        <v>0</v>
      </c>
      <c r="KIH57" s="64">
        <f>'[1]Общая инфраструктура'!KIH54</f>
        <v>0</v>
      </c>
      <c r="KII57" s="64">
        <f>'[1]Общая инфраструктура'!KII54</f>
        <v>0</v>
      </c>
      <c r="KIJ57" s="64">
        <f>'[1]Общая инфраструктура'!KIJ54</f>
        <v>0</v>
      </c>
      <c r="KIK57" s="64">
        <f>'[1]Общая инфраструктура'!KIK54</f>
        <v>0</v>
      </c>
      <c r="KIL57" s="64">
        <f>'[1]Общая инфраструктура'!KIL54</f>
        <v>0</v>
      </c>
      <c r="KIM57" s="64">
        <f>'[1]Общая инфраструктура'!KIM54</f>
        <v>0</v>
      </c>
      <c r="KIN57" s="64">
        <f>'[1]Общая инфраструктура'!KIN54</f>
        <v>0</v>
      </c>
      <c r="KIO57" s="64">
        <f>'[1]Общая инфраструктура'!KIO54</f>
        <v>0</v>
      </c>
      <c r="KIP57" s="64">
        <f>'[1]Общая инфраструктура'!KIP54</f>
        <v>0</v>
      </c>
      <c r="KIQ57" s="64">
        <f>'[1]Общая инфраструктура'!KIQ54</f>
        <v>0</v>
      </c>
      <c r="KIR57" s="64">
        <f>'[1]Общая инфраструктура'!KIR54</f>
        <v>0</v>
      </c>
      <c r="KIS57" s="64">
        <f>'[1]Общая инфраструктура'!KIS54</f>
        <v>0</v>
      </c>
      <c r="KIT57" s="64">
        <f>'[1]Общая инфраструктура'!KIT54</f>
        <v>0</v>
      </c>
      <c r="KIU57" s="64">
        <f>'[1]Общая инфраструктура'!KIU54</f>
        <v>0</v>
      </c>
      <c r="KIV57" s="64">
        <f>'[1]Общая инфраструктура'!KIV54</f>
        <v>0</v>
      </c>
      <c r="KIW57" s="64">
        <f>'[1]Общая инфраструктура'!KIW54</f>
        <v>0</v>
      </c>
      <c r="KIX57" s="64">
        <f>'[1]Общая инфраструктура'!KIX54</f>
        <v>0</v>
      </c>
      <c r="KIY57" s="64">
        <f>'[1]Общая инфраструктура'!KIY54</f>
        <v>0</v>
      </c>
      <c r="KIZ57" s="64">
        <f>'[1]Общая инфраструктура'!KIZ54</f>
        <v>0</v>
      </c>
      <c r="KJA57" s="64">
        <f>'[1]Общая инфраструктура'!KJA54</f>
        <v>0</v>
      </c>
      <c r="KJB57" s="64">
        <f>'[1]Общая инфраструктура'!KJB54</f>
        <v>0</v>
      </c>
      <c r="KJC57" s="64">
        <f>'[1]Общая инфраструктура'!KJC54</f>
        <v>0</v>
      </c>
      <c r="KJD57" s="64">
        <f>'[1]Общая инфраструктура'!KJD54</f>
        <v>0</v>
      </c>
      <c r="KJE57" s="64">
        <f>'[1]Общая инфраструктура'!KJE54</f>
        <v>0</v>
      </c>
      <c r="KJF57" s="64">
        <f>'[1]Общая инфраструктура'!KJF54</f>
        <v>0</v>
      </c>
      <c r="KJG57" s="64">
        <f>'[1]Общая инфраструктура'!KJG54</f>
        <v>0</v>
      </c>
      <c r="KJH57" s="64">
        <f>'[1]Общая инфраструктура'!KJH54</f>
        <v>0</v>
      </c>
      <c r="KJI57" s="64">
        <f>'[1]Общая инфраструктура'!KJI54</f>
        <v>0</v>
      </c>
      <c r="KJJ57" s="64">
        <f>'[1]Общая инфраструктура'!KJJ54</f>
        <v>0</v>
      </c>
      <c r="KJK57" s="64">
        <f>'[1]Общая инфраструктура'!KJK54</f>
        <v>0</v>
      </c>
      <c r="KJL57" s="64">
        <f>'[1]Общая инфраструктура'!KJL54</f>
        <v>0</v>
      </c>
      <c r="KJM57" s="64">
        <f>'[1]Общая инфраструктура'!KJM54</f>
        <v>0</v>
      </c>
      <c r="KJN57" s="64">
        <f>'[1]Общая инфраструктура'!KJN54</f>
        <v>0</v>
      </c>
      <c r="KJO57" s="64">
        <f>'[1]Общая инфраструктура'!KJO54</f>
        <v>0</v>
      </c>
      <c r="KJP57" s="64">
        <f>'[1]Общая инфраструктура'!KJP54</f>
        <v>0</v>
      </c>
      <c r="KJQ57" s="64">
        <f>'[1]Общая инфраструктура'!KJQ54</f>
        <v>0</v>
      </c>
      <c r="KJR57" s="64">
        <f>'[1]Общая инфраструктура'!KJR54</f>
        <v>0</v>
      </c>
      <c r="KJS57" s="64">
        <f>'[1]Общая инфраструктура'!KJS54</f>
        <v>0</v>
      </c>
      <c r="KJT57" s="64">
        <f>'[1]Общая инфраструктура'!KJT54</f>
        <v>0</v>
      </c>
      <c r="KJU57" s="64">
        <f>'[1]Общая инфраструктура'!KJU54</f>
        <v>0</v>
      </c>
      <c r="KJV57" s="64">
        <f>'[1]Общая инфраструктура'!KJV54</f>
        <v>0</v>
      </c>
      <c r="KJW57" s="64">
        <f>'[1]Общая инфраструктура'!KJW54</f>
        <v>0</v>
      </c>
      <c r="KJX57" s="64">
        <f>'[1]Общая инфраструктура'!KJX54</f>
        <v>0</v>
      </c>
      <c r="KJY57" s="64">
        <f>'[1]Общая инфраструктура'!KJY54</f>
        <v>0</v>
      </c>
      <c r="KJZ57" s="64">
        <f>'[1]Общая инфраструктура'!KJZ54</f>
        <v>0</v>
      </c>
      <c r="KKA57" s="64">
        <f>'[1]Общая инфраструктура'!KKA54</f>
        <v>0</v>
      </c>
      <c r="KKB57" s="64">
        <f>'[1]Общая инфраструктура'!KKB54</f>
        <v>0</v>
      </c>
      <c r="KKC57" s="64">
        <f>'[1]Общая инфраструктура'!KKC54</f>
        <v>0</v>
      </c>
      <c r="KKD57" s="64">
        <f>'[1]Общая инфраструктура'!KKD54</f>
        <v>0</v>
      </c>
      <c r="KKE57" s="64">
        <f>'[1]Общая инфраструктура'!KKE54</f>
        <v>0</v>
      </c>
      <c r="KKF57" s="64">
        <f>'[1]Общая инфраструктура'!KKF54</f>
        <v>0</v>
      </c>
      <c r="KKG57" s="64">
        <f>'[1]Общая инфраструктура'!KKG54</f>
        <v>0</v>
      </c>
      <c r="KKH57" s="64">
        <f>'[1]Общая инфраструктура'!KKH54</f>
        <v>0</v>
      </c>
      <c r="KKI57" s="64">
        <f>'[1]Общая инфраструктура'!KKI54</f>
        <v>0</v>
      </c>
      <c r="KKJ57" s="64">
        <f>'[1]Общая инфраструктура'!KKJ54</f>
        <v>0</v>
      </c>
      <c r="KKK57" s="64">
        <f>'[1]Общая инфраструктура'!KKK54</f>
        <v>0</v>
      </c>
      <c r="KKL57" s="64">
        <f>'[1]Общая инфраструктура'!KKL54</f>
        <v>0</v>
      </c>
      <c r="KKM57" s="64">
        <f>'[1]Общая инфраструктура'!KKM54</f>
        <v>0</v>
      </c>
      <c r="KKN57" s="64">
        <f>'[1]Общая инфраструктура'!KKN54</f>
        <v>0</v>
      </c>
      <c r="KKO57" s="64">
        <f>'[1]Общая инфраструктура'!KKO54</f>
        <v>0</v>
      </c>
      <c r="KKP57" s="64">
        <f>'[1]Общая инфраструктура'!KKP54</f>
        <v>0</v>
      </c>
      <c r="KKQ57" s="64">
        <f>'[1]Общая инфраструктура'!KKQ54</f>
        <v>0</v>
      </c>
      <c r="KKR57" s="64">
        <f>'[1]Общая инфраструктура'!KKR54</f>
        <v>0</v>
      </c>
      <c r="KKS57" s="64">
        <f>'[1]Общая инфраструктура'!KKS54</f>
        <v>0</v>
      </c>
      <c r="KKT57" s="64">
        <f>'[1]Общая инфраструктура'!KKT54</f>
        <v>0</v>
      </c>
      <c r="KKU57" s="64">
        <f>'[1]Общая инфраструктура'!KKU54</f>
        <v>0</v>
      </c>
      <c r="KKV57" s="64">
        <f>'[1]Общая инфраструктура'!KKV54</f>
        <v>0</v>
      </c>
      <c r="KKW57" s="64">
        <f>'[1]Общая инфраструктура'!KKW54</f>
        <v>0</v>
      </c>
      <c r="KKX57" s="64">
        <f>'[1]Общая инфраструктура'!KKX54</f>
        <v>0</v>
      </c>
      <c r="KKY57" s="64">
        <f>'[1]Общая инфраструктура'!KKY54</f>
        <v>0</v>
      </c>
      <c r="KKZ57" s="64">
        <f>'[1]Общая инфраструктура'!KKZ54</f>
        <v>0</v>
      </c>
      <c r="KLA57" s="64">
        <f>'[1]Общая инфраструктура'!KLA54</f>
        <v>0</v>
      </c>
      <c r="KLB57" s="64">
        <f>'[1]Общая инфраструктура'!KLB54</f>
        <v>0</v>
      </c>
      <c r="KLC57" s="64">
        <f>'[1]Общая инфраструктура'!KLC54</f>
        <v>0</v>
      </c>
      <c r="KLD57" s="64">
        <f>'[1]Общая инфраструктура'!KLD54</f>
        <v>0</v>
      </c>
      <c r="KLE57" s="64">
        <f>'[1]Общая инфраструктура'!KLE54</f>
        <v>0</v>
      </c>
      <c r="KLF57" s="64">
        <f>'[1]Общая инфраструктура'!KLF54</f>
        <v>0</v>
      </c>
      <c r="KLG57" s="64">
        <f>'[1]Общая инфраструктура'!KLG54</f>
        <v>0</v>
      </c>
      <c r="KLH57" s="64">
        <f>'[1]Общая инфраструктура'!KLH54</f>
        <v>0</v>
      </c>
      <c r="KLI57" s="64">
        <f>'[1]Общая инфраструктура'!KLI54</f>
        <v>0</v>
      </c>
      <c r="KLJ57" s="64">
        <f>'[1]Общая инфраструктура'!KLJ54</f>
        <v>0</v>
      </c>
      <c r="KLK57" s="64">
        <f>'[1]Общая инфраструктура'!KLK54</f>
        <v>0</v>
      </c>
      <c r="KLL57" s="64">
        <f>'[1]Общая инфраструктура'!KLL54</f>
        <v>0</v>
      </c>
      <c r="KLM57" s="64">
        <f>'[1]Общая инфраструктура'!KLM54</f>
        <v>0</v>
      </c>
      <c r="KLN57" s="64">
        <f>'[1]Общая инфраструктура'!KLN54</f>
        <v>0</v>
      </c>
      <c r="KLO57" s="64">
        <f>'[1]Общая инфраструктура'!KLO54</f>
        <v>0</v>
      </c>
      <c r="KLP57" s="64">
        <f>'[1]Общая инфраструктура'!KLP54</f>
        <v>0</v>
      </c>
      <c r="KLQ57" s="64">
        <f>'[1]Общая инфраструктура'!KLQ54</f>
        <v>0</v>
      </c>
      <c r="KLR57" s="64">
        <f>'[1]Общая инфраструктура'!KLR54</f>
        <v>0</v>
      </c>
      <c r="KLS57" s="64">
        <f>'[1]Общая инфраструктура'!KLS54</f>
        <v>0</v>
      </c>
      <c r="KLT57" s="64">
        <f>'[1]Общая инфраструктура'!KLT54</f>
        <v>0</v>
      </c>
      <c r="KLU57" s="64">
        <f>'[1]Общая инфраструктура'!KLU54</f>
        <v>0</v>
      </c>
      <c r="KLV57" s="64">
        <f>'[1]Общая инфраструктура'!KLV54</f>
        <v>0</v>
      </c>
      <c r="KLW57" s="64">
        <f>'[1]Общая инфраструктура'!KLW54</f>
        <v>0</v>
      </c>
      <c r="KLX57" s="64">
        <f>'[1]Общая инфраструктура'!KLX54</f>
        <v>0</v>
      </c>
      <c r="KLY57" s="64">
        <f>'[1]Общая инфраструктура'!KLY54</f>
        <v>0</v>
      </c>
      <c r="KLZ57" s="64">
        <f>'[1]Общая инфраструктура'!KLZ54</f>
        <v>0</v>
      </c>
      <c r="KMA57" s="64">
        <f>'[1]Общая инфраструктура'!KMA54</f>
        <v>0</v>
      </c>
      <c r="KMB57" s="64">
        <f>'[1]Общая инфраструктура'!KMB54</f>
        <v>0</v>
      </c>
      <c r="KMC57" s="64">
        <f>'[1]Общая инфраструктура'!KMC54</f>
        <v>0</v>
      </c>
      <c r="KMD57" s="64">
        <f>'[1]Общая инфраструктура'!KMD54</f>
        <v>0</v>
      </c>
      <c r="KME57" s="64">
        <f>'[1]Общая инфраструктура'!KME54</f>
        <v>0</v>
      </c>
      <c r="KMF57" s="64">
        <f>'[1]Общая инфраструктура'!KMF54</f>
        <v>0</v>
      </c>
      <c r="KMG57" s="64">
        <f>'[1]Общая инфраструктура'!KMG54</f>
        <v>0</v>
      </c>
      <c r="KMH57" s="64">
        <f>'[1]Общая инфраструктура'!KMH54</f>
        <v>0</v>
      </c>
      <c r="KMI57" s="64">
        <f>'[1]Общая инфраструктура'!KMI54</f>
        <v>0</v>
      </c>
      <c r="KMJ57" s="64">
        <f>'[1]Общая инфраструктура'!KMJ54</f>
        <v>0</v>
      </c>
      <c r="KMK57" s="64">
        <f>'[1]Общая инфраструктура'!KMK54</f>
        <v>0</v>
      </c>
      <c r="KML57" s="64">
        <f>'[1]Общая инфраструктура'!KML54</f>
        <v>0</v>
      </c>
      <c r="KMM57" s="64">
        <f>'[1]Общая инфраструктура'!KMM54</f>
        <v>0</v>
      </c>
      <c r="KMN57" s="64">
        <f>'[1]Общая инфраструктура'!KMN54</f>
        <v>0</v>
      </c>
      <c r="KMO57" s="64">
        <f>'[1]Общая инфраструктура'!KMO54</f>
        <v>0</v>
      </c>
      <c r="KMP57" s="64">
        <f>'[1]Общая инфраструктура'!KMP54</f>
        <v>0</v>
      </c>
      <c r="KMQ57" s="64">
        <f>'[1]Общая инфраструктура'!KMQ54</f>
        <v>0</v>
      </c>
      <c r="KMR57" s="64">
        <f>'[1]Общая инфраструктура'!KMR54</f>
        <v>0</v>
      </c>
      <c r="KMS57" s="64">
        <f>'[1]Общая инфраструктура'!KMS54</f>
        <v>0</v>
      </c>
      <c r="KMT57" s="64">
        <f>'[1]Общая инфраструктура'!KMT54</f>
        <v>0</v>
      </c>
      <c r="KMU57" s="64">
        <f>'[1]Общая инфраструктура'!KMU54</f>
        <v>0</v>
      </c>
      <c r="KMV57" s="64">
        <f>'[1]Общая инфраструктура'!KMV54</f>
        <v>0</v>
      </c>
      <c r="KMW57" s="64">
        <f>'[1]Общая инфраструктура'!KMW54</f>
        <v>0</v>
      </c>
      <c r="KMX57" s="64">
        <f>'[1]Общая инфраструктура'!KMX54</f>
        <v>0</v>
      </c>
      <c r="KMY57" s="64">
        <f>'[1]Общая инфраструктура'!KMY54</f>
        <v>0</v>
      </c>
      <c r="KMZ57" s="64">
        <f>'[1]Общая инфраструктура'!KMZ54</f>
        <v>0</v>
      </c>
      <c r="KNA57" s="64">
        <f>'[1]Общая инфраструктура'!KNA54</f>
        <v>0</v>
      </c>
      <c r="KNB57" s="64">
        <f>'[1]Общая инфраструктура'!KNB54</f>
        <v>0</v>
      </c>
      <c r="KNC57" s="64">
        <f>'[1]Общая инфраструктура'!KNC54</f>
        <v>0</v>
      </c>
      <c r="KND57" s="64">
        <f>'[1]Общая инфраструктура'!KND54</f>
        <v>0</v>
      </c>
      <c r="KNE57" s="64">
        <f>'[1]Общая инфраструктура'!KNE54</f>
        <v>0</v>
      </c>
      <c r="KNF57" s="64">
        <f>'[1]Общая инфраструктура'!KNF54</f>
        <v>0</v>
      </c>
      <c r="KNG57" s="64">
        <f>'[1]Общая инфраструктура'!KNG54</f>
        <v>0</v>
      </c>
      <c r="KNH57" s="64">
        <f>'[1]Общая инфраструктура'!KNH54</f>
        <v>0</v>
      </c>
      <c r="KNI57" s="64">
        <f>'[1]Общая инфраструктура'!KNI54</f>
        <v>0</v>
      </c>
      <c r="KNJ57" s="64">
        <f>'[1]Общая инфраструктура'!KNJ54</f>
        <v>0</v>
      </c>
      <c r="KNK57" s="64">
        <f>'[1]Общая инфраструктура'!KNK54</f>
        <v>0</v>
      </c>
      <c r="KNL57" s="64">
        <f>'[1]Общая инфраструктура'!KNL54</f>
        <v>0</v>
      </c>
      <c r="KNM57" s="64">
        <f>'[1]Общая инфраструктура'!KNM54</f>
        <v>0</v>
      </c>
      <c r="KNN57" s="64">
        <f>'[1]Общая инфраструктура'!KNN54</f>
        <v>0</v>
      </c>
      <c r="KNO57" s="64">
        <f>'[1]Общая инфраструктура'!KNO54</f>
        <v>0</v>
      </c>
      <c r="KNP57" s="64">
        <f>'[1]Общая инфраструктура'!KNP54</f>
        <v>0</v>
      </c>
      <c r="KNQ57" s="64">
        <f>'[1]Общая инфраструктура'!KNQ54</f>
        <v>0</v>
      </c>
      <c r="KNR57" s="64">
        <f>'[1]Общая инфраструктура'!KNR54</f>
        <v>0</v>
      </c>
      <c r="KNS57" s="64">
        <f>'[1]Общая инфраструктура'!KNS54</f>
        <v>0</v>
      </c>
      <c r="KNT57" s="64">
        <f>'[1]Общая инфраструктура'!KNT54</f>
        <v>0</v>
      </c>
      <c r="KNU57" s="64">
        <f>'[1]Общая инфраструктура'!KNU54</f>
        <v>0</v>
      </c>
      <c r="KNV57" s="64">
        <f>'[1]Общая инфраструктура'!KNV54</f>
        <v>0</v>
      </c>
      <c r="KNW57" s="64">
        <f>'[1]Общая инфраструктура'!KNW54</f>
        <v>0</v>
      </c>
      <c r="KNX57" s="64">
        <f>'[1]Общая инфраструктура'!KNX54</f>
        <v>0</v>
      </c>
      <c r="KNY57" s="64">
        <f>'[1]Общая инфраструктура'!KNY54</f>
        <v>0</v>
      </c>
      <c r="KNZ57" s="64">
        <f>'[1]Общая инфраструктура'!KNZ54</f>
        <v>0</v>
      </c>
      <c r="KOA57" s="64">
        <f>'[1]Общая инфраструктура'!KOA54</f>
        <v>0</v>
      </c>
      <c r="KOB57" s="64">
        <f>'[1]Общая инфраструктура'!KOB54</f>
        <v>0</v>
      </c>
      <c r="KOC57" s="64">
        <f>'[1]Общая инфраструктура'!KOC54</f>
        <v>0</v>
      </c>
      <c r="KOD57" s="64">
        <f>'[1]Общая инфраструктура'!KOD54</f>
        <v>0</v>
      </c>
      <c r="KOE57" s="64">
        <f>'[1]Общая инфраструктура'!KOE54</f>
        <v>0</v>
      </c>
      <c r="KOF57" s="64">
        <f>'[1]Общая инфраструктура'!KOF54</f>
        <v>0</v>
      </c>
      <c r="KOG57" s="64">
        <f>'[1]Общая инфраструктура'!KOG54</f>
        <v>0</v>
      </c>
      <c r="KOH57" s="64">
        <f>'[1]Общая инфраструктура'!KOH54</f>
        <v>0</v>
      </c>
      <c r="KOI57" s="64">
        <f>'[1]Общая инфраструктура'!KOI54</f>
        <v>0</v>
      </c>
      <c r="KOJ57" s="64">
        <f>'[1]Общая инфраструктура'!KOJ54</f>
        <v>0</v>
      </c>
      <c r="KOK57" s="64">
        <f>'[1]Общая инфраструктура'!KOK54</f>
        <v>0</v>
      </c>
      <c r="KOL57" s="64">
        <f>'[1]Общая инфраструктура'!KOL54</f>
        <v>0</v>
      </c>
      <c r="KOM57" s="64">
        <f>'[1]Общая инфраструктура'!KOM54</f>
        <v>0</v>
      </c>
      <c r="KON57" s="64">
        <f>'[1]Общая инфраструктура'!KON54</f>
        <v>0</v>
      </c>
      <c r="KOO57" s="64">
        <f>'[1]Общая инфраструктура'!KOO54</f>
        <v>0</v>
      </c>
      <c r="KOP57" s="64">
        <f>'[1]Общая инфраструктура'!KOP54</f>
        <v>0</v>
      </c>
      <c r="KOQ57" s="64">
        <f>'[1]Общая инфраструктура'!KOQ54</f>
        <v>0</v>
      </c>
      <c r="KOR57" s="64">
        <f>'[1]Общая инфраструктура'!KOR54</f>
        <v>0</v>
      </c>
      <c r="KOS57" s="64">
        <f>'[1]Общая инфраструктура'!KOS54</f>
        <v>0</v>
      </c>
      <c r="KOT57" s="64">
        <f>'[1]Общая инфраструктура'!KOT54</f>
        <v>0</v>
      </c>
      <c r="KOU57" s="64">
        <f>'[1]Общая инфраструктура'!KOU54</f>
        <v>0</v>
      </c>
      <c r="KOV57" s="64">
        <f>'[1]Общая инфраструктура'!KOV54</f>
        <v>0</v>
      </c>
      <c r="KOW57" s="64">
        <f>'[1]Общая инфраструктура'!KOW54</f>
        <v>0</v>
      </c>
      <c r="KOX57" s="64">
        <f>'[1]Общая инфраструктура'!KOX54</f>
        <v>0</v>
      </c>
      <c r="KOY57" s="64">
        <f>'[1]Общая инфраструктура'!KOY54</f>
        <v>0</v>
      </c>
      <c r="KOZ57" s="64">
        <f>'[1]Общая инфраструктура'!KOZ54</f>
        <v>0</v>
      </c>
      <c r="KPA57" s="64">
        <f>'[1]Общая инфраструктура'!KPA54</f>
        <v>0</v>
      </c>
      <c r="KPB57" s="64">
        <f>'[1]Общая инфраструктура'!KPB54</f>
        <v>0</v>
      </c>
      <c r="KPC57" s="64">
        <f>'[1]Общая инфраструктура'!KPC54</f>
        <v>0</v>
      </c>
      <c r="KPD57" s="64">
        <f>'[1]Общая инфраструктура'!KPD54</f>
        <v>0</v>
      </c>
      <c r="KPE57" s="64">
        <f>'[1]Общая инфраструктура'!KPE54</f>
        <v>0</v>
      </c>
      <c r="KPF57" s="64">
        <f>'[1]Общая инфраструктура'!KPF54</f>
        <v>0</v>
      </c>
      <c r="KPG57" s="64">
        <f>'[1]Общая инфраструктура'!KPG54</f>
        <v>0</v>
      </c>
      <c r="KPH57" s="64">
        <f>'[1]Общая инфраструктура'!KPH54</f>
        <v>0</v>
      </c>
      <c r="KPI57" s="64">
        <f>'[1]Общая инфраструктура'!KPI54</f>
        <v>0</v>
      </c>
      <c r="KPJ57" s="64">
        <f>'[1]Общая инфраструктура'!KPJ54</f>
        <v>0</v>
      </c>
      <c r="KPK57" s="64">
        <f>'[1]Общая инфраструктура'!KPK54</f>
        <v>0</v>
      </c>
      <c r="KPL57" s="64">
        <f>'[1]Общая инфраструктура'!KPL54</f>
        <v>0</v>
      </c>
      <c r="KPM57" s="64">
        <f>'[1]Общая инфраструктура'!KPM54</f>
        <v>0</v>
      </c>
      <c r="KPN57" s="64">
        <f>'[1]Общая инфраструктура'!KPN54</f>
        <v>0</v>
      </c>
      <c r="KPO57" s="64">
        <f>'[1]Общая инфраструктура'!KPO54</f>
        <v>0</v>
      </c>
      <c r="KPP57" s="64">
        <f>'[1]Общая инфраструктура'!KPP54</f>
        <v>0</v>
      </c>
      <c r="KPQ57" s="64">
        <f>'[1]Общая инфраструктура'!KPQ54</f>
        <v>0</v>
      </c>
      <c r="KPR57" s="64">
        <f>'[1]Общая инфраструктура'!KPR54</f>
        <v>0</v>
      </c>
      <c r="KPS57" s="64">
        <f>'[1]Общая инфраструктура'!KPS54</f>
        <v>0</v>
      </c>
      <c r="KPT57" s="64">
        <f>'[1]Общая инфраструктура'!KPT54</f>
        <v>0</v>
      </c>
      <c r="KPU57" s="64">
        <f>'[1]Общая инфраструктура'!KPU54</f>
        <v>0</v>
      </c>
      <c r="KPV57" s="64">
        <f>'[1]Общая инфраструктура'!KPV54</f>
        <v>0</v>
      </c>
      <c r="KPW57" s="64">
        <f>'[1]Общая инфраструктура'!KPW54</f>
        <v>0</v>
      </c>
      <c r="KPX57" s="64">
        <f>'[1]Общая инфраструктура'!KPX54</f>
        <v>0</v>
      </c>
      <c r="KPY57" s="64">
        <f>'[1]Общая инфраструктура'!KPY54</f>
        <v>0</v>
      </c>
      <c r="KPZ57" s="64">
        <f>'[1]Общая инфраструктура'!KPZ54</f>
        <v>0</v>
      </c>
      <c r="KQA57" s="64">
        <f>'[1]Общая инфраструктура'!KQA54</f>
        <v>0</v>
      </c>
      <c r="KQB57" s="64">
        <f>'[1]Общая инфраструктура'!KQB54</f>
        <v>0</v>
      </c>
      <c r="KQC57" s="64">
        <f>'[1]Общая инфраструктура'!KQC54</f>
        <v>0</v>
      </c>
      <c r="KQD57" s="64">
        <f>'[1]Общая инфраструктура'!KQD54</f>
        <v>0</v>
      </c>
      <c r="KQE57" s="64">
        <f>'[1]Общая инфраструктура'!KQE54</f>
        <v>0</v>
      </c>
      <c r="KQF57" s="64">
        <f>'[1]Общая инфраструктура'!KQF54</f>
        <v>0</v>
      </c>
      <c r="KQG57" s="64">
        <f>'[1]Общая инфраструктура'!KQG54</f>
        <v>0</v>
      </c>
      <c r="KQH57" s="64">
        <f>'[1]Общая инфраструктура'!KQH54</f>
        <v>0</v>
      </c>
      <c r="KQI57" s="64">
        <f>'[1]Общая инфраструктура'!KQI54</f>
        <v>0</v>
      </c>
      <c r="KQJ57" s="64">
        <f>'[1]Общая инфраструктура'!KQJ54</f>
        <v>0</v>
      </c>
      <c r="KQK57" s="64">
        <f>'[1]Общая инфраструктура'!KQK54</f>
        <v>0</v>
      </c>
      <c r="KQL57" s="64">
        <f>'[1]Общая инфраструктура'!KQL54</f>
        <v>0</v>
      </c>
      <c r="KQM57" s="64">
        <f>'[1]Общая инфраструктура'!KQM54</f>
        <v>0</v>
      </c>
      <c r="KQN57" s="64">
        <f>'[1]Общая инфраструктура'!KQN54</f>
        <v>0</v>
      </c>
      <c r="KQO57" s="64">
        <f>'[1]Общая инфраструктура'!KQO54</f>
        <v>0</v>
      </c>
      <c r="KQP57" s="64">
        <f>'[1]Общая инфраструктура'!KQP54</f>
        <v>0</v>
      </c>
      <c r="KQQ57" s="64">
        <f>'[1]Общая инфраструктура'!KQQ54</f>
        <v>0</v>
      </c>
      <c r="KQR57" s="64">
        <f>'[1]Общая инфраструктура'!KQR54</f>
        <v>0</v>
      </c>
      <c r="KQS57" s="64">
        <f>'[1]Общая инфраструктура'!KQS54</f>
        <v>0</v>
      </c>
      <c r="KQT57" s="64">
        <f>'[1]Общая инфраструктура'!KQT54</f>
        <v>0</v>
      </c>
      <c r="KQU57" s="64">
        <f>'[1]Общая инфраструктура'!KQU54</f>
        <v>0</v>
      </c>
      <c r="KQV57" s="64">
        <f>'[1]Общая инфраструктура'!KQV54</f>
        <v>0</v>
      </c>
      <c r="KQW57" s="64">
        <f>'[1]Общая инфраструктура'!KQW54</f>
        <v>0</v>
      </c>
      <c r="KQX57" s="64">
        <f>'[1]Общая инфраструктура'!KQX54</f>
        <v>0</v>
      </c>
      <c r="KQY57" s="64">
        <f>'[1]Общая инфраструктура'!KQY54</f>
        <v>0</v>
      </c>
      <c r="KQZ57" s="64">
        <f>'[1]Общая инфраструктура'!KQZ54</f>
        <v>0</v>
      </c>
      <c r="KRA57" s="64">
        <f>'[1]Общая инфраструктура'!KRA54</f>
        <v>0</v>
      </c>
      <c r="KRB57" s="64">
        <f>'[1]Общая инфраструктура'!KRB54</f>
        <v>0</v>
      </c>
      <c r="KRC57" s="64">
        <f>'[1]Общая инфраструктура'!KRC54</f>
        <v>0</v>
      </c>
      <c r="KRD57" s="64">
        <f>'[1]Общая инфраструктура'!KRD54</f>
        <v>0</v>
      </c>
      <c r="KRE57" s="64">
        <f>'[1]Общая инфраструктура'!KRE54</f>
        <v>0</v>
      </c>
      <c r="KRF57" s="64">
        <f>'[1]Общая инфраструктура'!KRF54</f>
        <v>0</v>
      </c>
      <c r="KRG57" s="64">
        <f>'[1]Общая инфраструктура'!KRG54</f>
        <v>0</v>
      </c>
      <c r="KRH57" s="64">
        <f>'[1]Общая инфраструктура'!KRH54</f>
        <v>0</v>
      </c>
      <c r="KRI57" s="64">
        <f>'[1]Общая инфраструктура'!KRI54</f>
        <v>0</v>
      </c>
      <c r="KRJ57" s="64">
        <f>'[1]Общая инфраструктура'!KRJ54</f>
        <v>0</v>
      </c>
      <c r="KRK57" s="64">
        <f>'[1]Общая инфраструктура'!KRK54</f>
        <v>0</v>
      </c>
      <c r="KRL57" s="64">
        <f>'[1]Общая инфраструктура'!KRL54</f>
        <v>0</v>
      </c>
      <c r="KRM57" s="64">
        <f>'[1]Общая инфраструктура'!KRM54</f>
        <v>0</v>
      </c>
      <c r="KRN57" s="64">
        <f>'[1]Общая инфраструктура'!KRN54</f>
        <v>0</v>
      </c>
      <c r="KRO57" s="64">
        <f>'[1]Общая инфраструктура'!KRO54</f>
        <v>0</v>
      </c>
      <c r="KRP57" s="64">
        <f>'[1]Общая инфраструктура'!KRP54</f>
        <v>0</v>
      </c>
      <c r="KRQ57" s="64">
        <f>'[1]Общая инфраструктура'!KRQ54</f>
        <v>0</v>
      </c>
      <c r="KRR57" s="64">
        <f>'[1]Общая инфраструктура'!KRR54</f>
        <v>0</v>
      </c>
      <c r="KRS57" s="64">
        <f>'[1]Общая инфраструктура'!KRS54</f>
        <v>0</v>
      </c>
      <c r="KRT57" s="64">
        <f>'[1]Общая инфраструктура'!KRT54</f>
        <v>0</v>
      </c>
      <c r="KRU57" s="64">
        <f>'[1]Общая инфраструктура'!KRU54</f>
        <v>0</v>
      </c>
      <c r="KRV57" s="64">
        <f>'[1]Общая инфраструктура'!KRV54</f>
        <v>0</v>
      </c>
      <c r="KRW57" s="64">
        <f>'[1]Общая инфраструктура'!KRW54</f>
        <v>0</v>
      </c>
      <c r="KRX57" s="64">
        <f>'[1]Общая инфраструктура'!KRX54</f>
        <v>0</v>
      </c>
      <c r="KRY57" s="64">
        <f>'[1]Общая инфраструктура'!KRY54</f>
        <v>0</v>
      </c>
      <c r="KRZ57" s="64">
        <f>'[1]Общая инфраструктура'!KRZ54</f>
        <v>0</v>
      </c>
      <c r="KSA57" s="64">
        <f>'[1]Общая инфраструктура'!KSA54</f>
        <v>0</v>
      </c>
      <c r="KSB57" s="64">
        <f>'[1]Общая инфраструктура'!KSB54</f>
        <v>0</v>
      </c>
      <c r="KSC57" s="64">
        <f>'[1]Общая инфраструктура'!KSC54</f>
        <v>0</v>
      </c>
      <c r="KSD57" s="64">
        <f>'[1]Общая инфраструктура'!KSD54</f>
        <v>0</v>
      </c>
      <c r="KSE57" s="64">
        <f>'[1]Общая инфраструктура'!KSE54</f>
        <v>0</v>
      </c>
      <c r="KSF57" s="64">
        <f>'[1]Общая инфраструктура'!KSF54</f>
        <v>0</v>
      </c>
      <c r="KSG57" s="64">
        <f>'[1]Общая инфраструктура'!KSG54</f>
        <v>0</v>
      </c>
      <c r="KSH57" s="64">
        <f>'[1]Общая инфраструктура'!KSH54</f>
        <v>0</v>
      </c>
      <c r="KSI57" s="64">
        <f>'[1]Общая инфраструктура'!KSI54</f>
        <v>0</v>
      </c>
      <c r="KSJ57" s="64">
        <f>'[1]Общая инфраструктура'!KSJ54</f>
        <v>0</v>
      </c>
      <c r="KSK57" s="64">
        <f>'[1]Общая инфраструктура'!KSK54</f>
        <v>0</v>
      </c>
      <c r="KSL57" s="64">
        <f>'[1]Общая инфраструктура'!KSL54</f>
        <v>0</v>
      </c>
      <c r="KSM57" s="64">
        <f>'[1]Общая инфраструктура'!KSM54</f>
        <v>0</v>
      </c>
      <c r="KSN57" s="64">
        <f>'[1]Общая инфраструктура'!KSN54</f>
        <v>0</v>
      </c>
      <c r="KSO57" s="64">
        <f>'[1]Общая инфраструктура'!KSO54</f>
        <v>0</v>
      </c>
      <c r="KSP57" s="64">
        <f>'[1]Общая инфраструктура'!KSP54</f>
        <v>0</v>
      </c>
      <c r="KSQ57" s="64">
        <f>'[1]Общая инфраструктура'!KSQ54</f>
        <v>0</v>
      </c>
      <c r="KSR57" s="64">
        <f>'[1]Общая инфраструктура'!KSR54</f>
        <v>0</v>
      </c>
      <c r="KSS57" s="64">
        <f>'[1]Общая инфраструктура'!KSS54</f>
        <v>0</v>
      </c>
      <c r="KST57" s="64">
        <f>'[1]Общая инфраструктура'!KST54</f>
        <v>0</v>
      </c>
      <c r="KSU57" s="64">
        <f>'[1]Общая инфраструктура'!KSU54</f>
        <v>0</v>
      </c>
      <c r="KSV57" s="64">
        <f>'[1]Общая инфраструктура'!KSV54</f>
        <v>0</v>
      </c>
      <c r="KSW57" s="64">
        <f>'[1]Общая инфраструктура'!KSW54</f>
        <v>0</v>
      </c>
      <c r="KSX57" s="64">
        <f>'[1]Общая инфраструктура'!KSX54</f>
        <v>0</v>
      </c>
      <c r="KSY57" s="64">
        <f>'[1]Общая инфраструктура'!KSY54</f>
        <v>0</v>
      </c>
      <c r="KSZ57" s="64">
        <f>'[1]Общая инфраструктура'!KSZ54</f>
        <v>0</v>
      </c>
      <c r="KTA57" s="64">
        <f>'[1]Общая инфраструктура'!KTA54</f>
        <v>0</v>
      </c>
      <c r="KTB57" s="64">
        <f>'[1]Общая инфраструктура'!KTB54</f>
        <v>0</v>
      </c>
      <c r="KTC57" s="64">
        <f>'[1]Общая инфраструктура'!KTC54</f>
        <v>0</v>
      </c>
      <c r="KTD57" s="64">
        <f>'[1]Общая инфраструктура'!KTD54</f>
        <v>0</v>
      </c>
      <c r="KTE57" s="64">
        <f>'[1]Общая инфраструктура'!KTE54</f>
        <v>0</v>
      </c>
      <c r="KTF57" s="64">
        <f>'[1]Общая инфраструктура'!KTF54</f>
        <v>0</v>
      </c>
      <c r="KTG57" s="64">
        <f>'[1]Общая инфраструктура'!KTG54</f>
        <v>0</v>
      </c>
      <c r="KTH57" s="64">
        <f>'[1]Общая инфраструктура'!KTH54</f>
        <v>0</v>
      </c>
      <c r="KTI57" s="64">
        <f>'[1]Общая инфраструктура'!KTI54</f>
        <v>0</v>
      </c>
      <c r="KTJ57" s="64">
        <f>'[1]Общая инфраструктура'!KTJ54</f>
        <v>0</v>
      </c>
      <c r="KTK57" s="64">
        <f>'[1]Общая инфраструктура'!KTK54</f>
        <v>0</v>
      </c>
      <c r="KTL57" s="64">
        <f>'[1]Общая инфраструктура'!KTL54</f>
        <v>0</v>
      </c>
      <c r="KTM57" s="64">
        <f>'[1]Общая инфраструктура'!KTM54</f>
        <v>0</v>
      </c>
      <c r="KTN57" s="64">
        <f>'[1]Общая инфраструктура'!KTN54</f>
        <v>0</v>
      </c>
      <c r="KTO57" s="64">
        <f>'[1]Общая инфраструктура'!KTO54</f>
        <v>0</v>
      </c>
      <c r="KTP57" s="64">
        <f>'[1]Общая инфраструктура'!KTP54</f>
        <v>0</v>
      </c>
      <c r="KTQ57" s="64">
        <f>'[1]Общая инфраструктура'!KTQ54</f>
        <v>0</v>
      </c>
      <c r="KTR57" s="64">
        <f>'[1]Общая инфраструктура'!KTR54</f>
        <v>0</v>
      </c>
      <c r="KTS57" s="64">
        <f>'[1]Общая инфраструктура'!KTS54</f>
        <v>0</v>
      </c>
      <c r="KTT57" s="64">
        <f>'[1]Общая инфраструктура'!KTT54</f>
        <v>0</v>
      </c>
      <c r="KTU57" s="64">
        <f>'[1]Общая инфраструктура'!KTU54</f>
        <v>0</v>
      </c>
      <c r="KTV57" s="64">
        <f>'[1]Общая инфраструктура'!KTV54</f>
        <v>0</v>
      </c>
      <c r="KTW57" s="64">
        <f>'[1]Общая инфраструктура'!KTW54</f>
        <v>0</v>
      </c>
      <c r="KTX57" s="64">
        <f>'[1]Общая инфраструктура'!KTX54</f>
        <v>0</v>
      </c>
      <c r="KTY57" s="64">
        <f>'[1]Общая инфраструктура'!KTY54</f>
        <v>0</v>
      </c>
      <c r="KTZ57" s="64">
        <f>'[1]Общая инфраструктура'!KTZ54</f>
        <v>0</v>
      </c>
      <c r="KUA57" s="64">
        <f>'[1]Общая инфраструктура'!KUA54</f>
        <v>0</v>
      </c>
      <c r="KUB57" s="64">
        <f>'[1]Общая инфраструктура'!KUB54</f>
        <v>0</v>
      </c>
      <c r="KUC57" s="64">
        <f>'[1]Общая инфраструктура'!KUC54</f>
        <v>0</v>
      </c>
      <c r="KUD57" s="64">
        <f>'[1]Общая инфраструктура'!KUD54</f>
        <v>0</v>
      </c>
      <c r="KUE57" s="64">
        <f>'[1]Общая инфраструктура'!KUE54</f>
        <v>0</v>
      </c>
      <c r="KUF57" s="64">
        <f>'[1]Общая инфраструктура'!KUF54</f>
        <v>0</v>
      </c>
      <c r="KUG57" s="64">
        <f>'[1]Общая инфраструктура'!KUG54</f>
        <v>0</v>
      </c>
      <c r="KUH57" s="64">
        <f>'[1]Общая инфраструктура'!KUH54</f>
        <v>0</v>
      </c>
      <c r="KUI57" s="64">
        <f>'[1]Общая инфраструктура'!KUI54</f>
        <v>0</v>
      </c>
      <c r="KUJ57" s="64">
        <f>'[1]Общая инфраструктура'!KUJ54</f>
        <v>0</v>
      </c>
      <c r="KUK57" s="64">
        <f>'[1]Общая инфраструктура'!KUK54</f>
        <v>0</v>
      </c>
      <c r="KUL57" s="64">
        <f>'[1]Общая инфраструктура'!KUL54</f>
        <v>0</v>
      </c>
      <c r="KUM57" s="64">
        <f>'[1]Общая инфраструктура'!KUM54</f>
        <v>0</v>
      </c>
      <c r="KUN57" s="64">
        <f>'[1]Общая инфраструктура'!KUN54</f>
        <v>0</v>
      </c>
      <c r="KUO57" s="64">
        <f>'[1]Общая инфраструктура'!KUO54</f>
        <v>0</v>
      </c>
      <c r="KUP57" s="64">
        <f>'[1]Общая инфраструктура'!KUP54</f>
        <v>0</v>
      </c>
      <c r="KUQ57" s="64">
        <f>'[1]Общая инфраструктура'!KUQ54</f>
        <v>0</v>
      </c>
      <c r="KUR57" s="64">
        <f>'[1]Общая инфраструктура'!KUR54</f>
        <v>0</v>
      </c>
      <c r="KUS57" s="64">
        <f>'[1]Общая инфраструктура'!KUS54</f>
        <v>0</v>
      </c>
      <c r="KUT57" s="64">
        <f>'[1]Общая инфраструктура'!KUT54</f>
        <v>0</v>
      </c>
      <c r="KUU57" s="64">
        <f>'[1]Общая инфраструктура'!KUU54</f>
        <v>0</v>
      </c>
      <c r="KUV57" s="64">
        <f>'[1]Общая инфраструктура'!KUV54</f>
        <v>0</v>
      </c>
      <c r="KUW57" s="64">
        <f>'[1]Общая инфраструктура'!KUW54</f>
        <v>0</v>
      </c>
      <c r="KUX57" s="64">
        <f>'[1]Общая инфраструктура'!KUX54</f>
        <v>0</v>
      </c>
      <c r="KUY57" s="64">
        <f>'[1]Общая инфраструктура'!KUY54</f>
        <v>0</v>
      </c>
      <c r="KUZ57" s="64">
        <f>'[1]Общая инфраструктура'!KUZ54</f>
        <v>0</v>
      </c>
      <c r="KVA57" s="64">
        <f>'[1]Общая инфраструктура'!KVA54</f>
        <v>0</v>
      </c>
      <c r="KVB57" s="64">
        <f>'[1]Общая инфраструктура'!KVB54</f>
        <v>0</v>
      </c>
      <c r="KVC57" s="64">
        <f>'[1]Общая инфраструктура'!KVC54</f>
        <v>0</v>
      </c>
      <c r="KVD57" s="64">
        <f>'[1]Общая инфраструктура'!KVD54</f>
        <v>0</v>
      </c>
      <c r="KVE57" s="64">
        <f>'[1]Общая инфраструктура'!KVE54</f>
        <v>0</v>
      </c>
      <c r="KVF57" s="64">
        <f>'[1]Общая инфраструктура'!KVF54</f>
        <v>0</v>
      </c>
      <c r="KVG57" s="64">
        <f>'[1]Общая инфраструктура'!KVG54</f>
        <v>0</v>
      </c>
      <c r="KVH57" s="64">
        <f>'[1]Общая инфраструктура'!KVH54</f>
        <v>0</v>
      </c>
      <c r="KVI57" s="64">
        <f>'[1]Общая инфраструктура'!KVI54</f>
        <v>0</v>
      </c>
      <c r="KVJ57" s="64">
        <f>'[1]Общая инфраструктура'!KVJ54</f>
        <v>0</v>
      </c>
      <c r="KVK57" s="64">
        <f>'[1]Общая инфраструктура'!KVK54</f>
        <v>0</v>
      </c>
      <c r="KVL57" s="64">
        <f>'[1]Общая инфраструктура'!KVL54</f>
        <v>0</v>
      </c>
      <c r="KVM57" s="64">
        <f>'[1]Общая инфраструктура'!KVM54</f>
        <v>0</v>
      </c>
      <c r="KVN57" s="64">
        <f>'[1]Общая инфраструктура'!KVN54</f>
        <v>0</v>
      </c>
      <c r="KVO57" s="64">
        <f>'[1]Общая инфраструктура'!KVO54</f>
        <v>0</v>
      </c>
      <c r="KVP57" s="64">
        <f>'[1]Общая инфраструктура'!KVP54</f>
        <v>0</v>
      </c>
      <c r="KVQ57" s="64">
        <f>'[1]Общая инфраструктура'!KVQ54</f>
        <v>0</v>
      </c>
      <c r="KVR57" s="64">
        <f>'[1]Общая инфраструктура'!KVR54</f>
        <v>0</v>
      </c>
      <c r="KVS57" s="64">
        <f>'[1]Общая инфраструктура'!KVS54</f>
        <v>0</v>
      </c>
      <c r="KVT57" s="64">
        <f>'[1]Общая инфраструктура'!KVT54</f>
        <v>0</v>
      </c>
      <c r="KVU57" s="64">
        <f>'[1]Общая инфраструктура'!KVU54</f>
        <v>0</v>
      </c>
      <c r="KVV57" s="64">
        <f>'[1]Общая инфраструктура'!KVV54</f>
        <v>0</v>
      </c>
      <c r="KVW57" s="64">
        <f>'[1]Общая инфраструктура'!KVW54</f>
        <v>0</v>
      </c>
      <c r="KVX57" s="64">
        <f>'[1]Общая инфраструктура'!KVX54</f>
        <v>0</v>
      </c>
      <c r="KVY57" s="64">
        <f>'[1]Общая инфраструктура'!KVY54</f>
        <v>0</v>
      </c>
      <c r="KVZ57" s="64">
        <f>'[1]Общая инфраструктура'!KVZ54</f>
        <v>0</v>
      </c>
      <c r="KWA57" s="64">
        <f>'[1]Общая инфраструктура'!KWA54</f>
        <v>0</v>
      </c>
      <c r="KWB57" s="64">
        <f>'[1]Общая инфраструктура'!KWB54</f>
        <v>0</v>
      </c>
      <c r="KWC57" s="64">
        <f>'[1]Общая инфраструктура'!KWC54</f>
        <v>0</v>
      </c>
      <c r="KWD57" s="64">
        <f>'[1]Общая инфраструктура'!KWD54</f>
        <v>0</v>
      </c>
      <c r="KWE57" s="64">
        <f>'[1]Общая инфраструктура'!KWE54</f>
        <v>0</v>
      </c>
      <c r="KWF57" s="64">
        <f>'[1]Общая инфраструктура'!KWF54</f>
        <v>0</v>
      </c>
      <c r="KWG57" s="64">
        <f>'[1]Общая инфраструктура'!KWG54</f>
        <v>0</v>
      </c>
      <c r="KWH57" s="64">
        <f>'[1]Общая инфраструктура'!KWH54</f>
        <v>0</v>
      </c>
      <c r="KWI57" s="64">
        <f>'[1]Общая инфраструктура'!KWI54</f>
        <v>0</v>
      </c>
      <c r="KWJ57" s="64">
        <f>'[1]Общая инфраструктура'!KWJ54</f>
        <v>0</v>
      </c>
      <c r="KWK57" s="64">
        <f>'[1]Общая инфраструктура'!KWK54</f>
        <v>0</v>
      </c>
      <c r="KWL57" s="64">
        <f>'[1]Общая инфраструктура'!KWL54</f>
        <v>0</v>
      </c>
      <c r="KWM57" s="64">
        <f>'[1]Общая инфраструктура'!KWM54</f>
        <v>0</v>
      </c>
      <c r="KWN57" s="64">
        <f>'[1]Общая инфраструктура'!KWN54</f>
        <v>0</v>
      </c>
      <c r="KWO57" s="64">
        <f>'[1]Общая инфраструктура'!KWO54</f>
        <v>0</v>
      </c>
      <c r="KWP57" s="64">
        <f>'[1]Общая инфраструктура'!KWP54</f>
        <v>0</v>
      </c>
      <c r="KWQ57" s="64">
        <f>'[1]Общая инфраструктура'!KWQ54</f>
        <v>0</v>
      </c>
      <c r="KWR57" s="64">
        <f>'[1]Общая инфраструктура'!KWR54</f>
        <v>0</v>
      </c>
      <c r="KWS57" s="64">
        <f>'[1]Общая инфраструктура'!KWS54</f>
        <v>0</v>
      </c>
      <c r="KWT57" s="64">
        <f>'[1]Общая инфраструктура'!KWT54</f>
        <v>0</v>
      </c>
      <c r="KWU57" s="64">
        <f>'[1]Общая инфраструктура'!KWU54</f>
        <v>0</v>
      </c>
      <c r="KWV57" s="64">
        <f>'[1]Общая инфраструктура'!KWV54</f>
        <v>0</v>
      </c>
      <c r="KWW57" s="64">
        <f>'[1]Общая инфраструктура'!KWW54</f>
        <v>0</v>
      </c>
      <c r="KWX57" s="64">
        <f>'[1]Общая инфраструктура'!KWX54</f>
        <v>0</v>
      </c>
      <c r="KWY57" s="64">
        <f>'[1]Общая инфраструктура'!KWY54</f>
        <v>0</v>
      </c>
      <c r="KWZ57" s="64">
        <f>'[1]Общая инфраструктура'!KWZ54</f>
        <v>0</v>
      </c>
      <c r="KXA57" s="64">
        <f>'[1]Общая инфраструктура'!KXA54</f>
        <v>0</v>
      </c>
      <c r="KXB57" s="64">
        <f>'[1]Общая инфраструктура'!KXB54</f>
        <v>0</v>
      </c>
      <c r="KXC57" s="64">
        <f>'[1]Общая инфраструктура'!KXC54</f>
        <v>0</v>
      </c>
      <c r="KXD57" s="64">
        <f>'[1]Общая инфраструктура'!KXD54</f>
        <v>0</v>
      </c>
      <c r="KXE57" s="64">
        <f>'[1]Общая инфраструктура'!KXE54</f>
        <v>0</v>
      </c>
      <c r="KXF57" s="64">
        <f>'[1]Общая инфраструктура'!KXF54</f>
        <v>0</v>
      </c>
      <c r="KXG57" s="64">
        <f>'[1]Общая инфраструктура'!KXG54</f>
        <v>0</v>
      </c>
      <c r="KXH57" s="64">
        <f>'[1]Общая инфраструктура'!KXH54</f>
        <v>0</v>
      </c>
      <c r="KXI57" s="64">
        <f>'[1]Общая инфраструктура'!KXI54</f>
        <v>0</v>
      </c>
      <c r="KXJ57" s="64">
        <f>'[1]Общая инфраструктура'!KXJ54</f>
        <v>0</v>
      </c>
      <c r="KXK57" s="64">
        <f>'[1]Общая инфраструктура'!KXK54</f>
        <v>0</v>
      </c>
      <c r="KXL57" s="64">
        <f>'[1]Общая инфраструктура'!KXL54</f>
        <v>0</v>
      </c>
      <c r="KXM57" s="64">
        <f>'[1]Общая инфраструктура'!KXM54</f>
        <v>0</v>
      </c>
      <c r="KXN57" s="64">
        <f>'[1]Общая инфраструктура'!KXN54</f>
        <v>0</v>
      </c>
      <c r="KXO57" s="64">
        <f>'[1]Общая инфраструктура'!KXO54</f>
        <v>0</v>
      </c>
      <c r="KXP57" s="64">
        <f>'[1]Общая инфраструктура'!KXP54</f>
        <v>0</v>
      </c>
      <c r="KXQ57" s="64">
        <f>'[1]Общая инфраструктура'!KXQ54</f>
        <v>0</v>
      </c>
      <c r="KXR57" s="64">
        <f>'[1]Общая инфраструктура'!KXR54</f>
        <v>0</v>
      </c>
      <c r="KXS57" s="64">
        <f>'[1]Общая инфраструктура'!KXS54</f>
        <v>0</v>
      </c>
      <c r="KXT57" s="64">
        <f>'[1]Общая инфраструктура'!KXT54</f>
        <v>0</v>
      </c>
      <c r="KXU57" s="64">
        <f>'[1]Общая инфраструктура'!KXU54</f>
        <v>0</v>
      </c>
      <c r="KXV57" s="64">
        <f>'[1]Общая инфраструктура'!KXV54</f>
        <v>0</v>
      </c>
      <c r="KXW57" s="64">
        <f>'[1]Общая инфраструктура'!KXW54</f>
        <v>0</v>
      </c>
      <c r="KXX57" s="64">
        <f>'[1]Общая инфраструктура'!KXX54</f>
        <v>0</v>
      </c>
      <c r="KXY57" s="64">
        <f>'[1]Общая инфраструктура'!KXY54</f>
        <v>0</v>
      </c>
      <c r="KXZ57" s="64">
        <f>'[1]Общая инфраструктура'!KXZ54</f>
        <v>0</v>
      </c>
      <c r="KYA57" s="64">
        <f>'[1]Общая инфраструктура'!KYA54</f>
        <v>0</v>
      </c>
      <c r="KYB57" s="64">
        <f>'[1]Общая инфраструктура'!KYB54</f>
        <v>0</v>
      </c>
      <c r="KYC57" s="64">
        <f>'[1]Общая инфраструктура'!KYC54</f>
        <v>0</v>
      </c>
      <c r="KYD57" s="64">
        <f>'[1]Общая инфраструктура'!KYD54</f>
        <v>0</v>
      </c>
      <c r="KYE57" s="64">
        <f>'[1]Общая инфраструктура'!KYE54</f>
        <v>0</v>
      </c>
      <c r="KYF57" s="64">
        <f>'[1]Общая инфраструктура'!KYF54</f>
        <v>0</v>
      </c>
      <c r="KYG57" s="64">
        <f>'[1]Общая инфраструктура'!KYG54</f>
        <v>0</v>
      </c>
      <c r="KYH57" s="64">
        <f>'[1]Общая инфраструктура'!KYH54</f>
        <v>0</v>
      </c>
      <c r="KYI57" s="64">
        <f>'[1]Общая инфраструктура'!KYI54</f>
        <v>0</v>
      </c>
      <c r="KYJ57" s="64">
        <f>'[1]Общая инфраструктура'!KYJ54</f>
        <v>0</v>
      </c>
      <c r="KYK57" s="64">
        <f>'[1]Общая инфраструктура'!KYK54</f>
        <v>0</v>
      </c>
      <c r="KYL57" s="64">
        <f>'[1]Общая инфраструктура'!KYL54</f>
        <v>0</v>
      </c>
      <c r="KYM57" s="64">
        <f>'[1]Общая инфраструктура'!KYM54</f>
        <v>0</v>
      </c>
      <c r="KYN57" s="64">
        <f>'[1]Общая инфраструктура'!KYN54</f>
        <v>0</v>
      </c>
      <c r="KYO57" s="64">
        <f>'[1]Общая инфраструктура'!KYO54</f>
        <v>0</v>
      </c>
      <c r="KYP57" s="64">
        <f>'[1]Общая инфраструктура'!KYP54</f>
        <v>0</v>
      </c>
      <c r="KYQ57" s="64">
        <f>'[1]Общая инфраструктура'!KYQ54</f>
        <v>0</v>
      </c>
      <c r="KYR57" s="64">
        <f>'[1]Общая инфраструктура'!KYR54</f>
        <v>0</v>
      </c>
      <c r="KYS57" s="64">
        <f>'[1]Общая инфраструктура'!KYS54</f>
        <v>0</v>
      </c>
      <c r="KYT57" s="64">
        <f>'[1]Общая инфраструктура'!KYT54</f>
        <v>0</v>
      </c>
      <c r="KYU57" s="64">
        <f>'[1]Общая инфраструктура'!KYU54</f>
        <v>0</v>
      </c>
      <c r="KYV57" s="64">
        <f>'[1]Общая инфраструктура'!KYV54</f>
        <v>0</v>
      </c>
      <c r="KYW57" s="64">
        <f>'[1]Общая инфраструктура'!KYW54</f>
        <v>0</v>
      </c>
      <c r="KYX57" s="64">
        <f>'[1]Общая инфраструктура'!KYX54</f>
        <v>0</v>
      </c>
      <c r="KYY57" s="64">
        <f>'[1]Общая инфраструктура'!KYY54</f>
        <v>0</v>
      </c>
      <c r="KYZ57" s="64">
        <f>'[1]Общая инфраструктура'!KYZ54</f>
        <v>0</v>
      </c>
      <c r="KZA57" s="64">
        <f>'[1]Общая инфраструктура'!KZA54</f>
        <v>0</v>
      </c>
      <c r="KZB57" s="64">
        <f>'[1]Общая инфраструктура'!KZB54</f>
        <v>0</v>
      </c>
      <c r="KZC57" s="64">
        <f>'[1]Общая инфраструктура'!KZC54</f>
        <v>0</v>
      </c>
      <c r="KZD57" s="64">
        <f>'[1]Общая инфраструктура'!KZD54</f>
        <v>0</v>
      </c>
      <c r="KZE57" s="64">
        <f>'[1]Общая инфраструктура'!KZE54</f>
        <v>0</v>
      </c>
      <c r="KZF57" s="64">
        <f>'[1]Общая инфраструктура'!KZF54</f>
        <v>0</v>
      </c>
      <c r="KZG57" s="64">
        <f>'[1]Общая инфраструктура'!KZG54</f>
        <v>0</v>
      </c>
      <c r="KZH57" s="64">
        <f>'[1]Общая инфраструктура'!KZH54</f>
        <v>0</v>
      </c>
      <c r="KZI57" s="64">
        <f>'[1]Общая инфраструктура'!KZI54</f>
        <v>0</v>
      </c>
      <c r="KZJ57" s="64">
        <f>'[1]Общая инфраструктура'!KZJ54</f>
        <v>0</v>
      </c>
      <c r="KZK57" s="64">
        <f>'[1]Общая инфраструктура'!KZK54</f>
        <v>0</v>
      </c>
      <c r="KZL57" s="64">
        <f>'[1]Общая инфраструктура'!KZL54</f>
        <v>0</v>
      </c>
      <c r="KZM57" s="64">
        <f>'[1]Общая инфраструктура'!KZM54</f>
        <v>0</v>
      </c>
      <c r="KZN57" s="64">
        <f>'[1]Общая инфраструктура'!KZN54</f>
        <v>0</v>
      </c>
      <c r="KZO57" s="64">
        <f>'[1]Общая инфраструктура'!KZO54</f>
        <v>0</v>
      </c>
      <c r="KZP57" s="64">
        <f>'[1]Общая инфраструктура'!KZP54</f>
        <v>0</v>
      </c>
      <c r="KZQ57" s="64">
        <f>'[1]Общая инфраструктура'!KZQ54</f>
        <v>0</v>
      </c>
      <c r="KZR57" s="64">
        <f>'[1]Общая инфраструктура'!KZR54</f>
        <v>0</v>
      </c>
      <c r="KZS57" s="64">
        <f>'[1]Общая инфраструктура'!KZS54</f>
        <v>0</v>
      </c>
      <c r="KZT57" s="64">
        <f>'[1]Общая инфраструктура'!KZT54</f>
        <v>0</v>
      </c>
      <c r="KZU57" s="64">
        <f>'[1]Общая инфраструктура'!KZU54</f>
        <v>0</v>
      </c>
      <c r="KZV57" s="64">
        <f>'[1]Общая инфраструктура'!KZV54</f>
        <v>0</v>
      </c>
      <c r="KZW57" s="64">
        <f>'[1]Общая инфраструктура'!KZW54</f>
        <v>0</v>
      </c>
      <c r="KZX57" s="64">
        <f>'[1]Общая инфраструктура'!KZX54</f>
        <v>0</v>
      </c>
      <c r="KZY57" s="64">
        <f>'[1]Общая инфраструктура'!KZY54</f>
        <v>0</v>
      </c>
      <c r="KZZ57" s="64">
        <f>'[1]Общая инфраструктура'!KZZ54</f>
        <v>0</v>
      </c>
      <c r="LAA57" s="64">
        <f>'[1]Общая инфраструктура'!LAA54</f>
        <v>0</v>
      </c>
      <c r="LAB57" s="64">
        <f>'[1]Общая инфраструктура'!LAB54</f>
        <v>0</v>
      </c>
      <c r="LAC57" s="64">
        <f>'[1]Общая инфраструктура'!LAC54</f>
        <v>0</v>
      </c>
      <c r="LAD57" s="64">
        <f>'[1]Общая инфраструктура'!LAD54</f>
        <v>0</v>
      </c>
      <c r="LAE57" s="64">
        <f>'[1]Общая инфраструктура'!LAE54</f>
        <v>0</v>
      </c>
      <c r="LAF57" s="64">
        <f>'[1]Общая инфраструктура'!LAF54</f>
        <v>0</v>
      </c>
      <c r="LAG57" s="64">
        <f>'[1]Общая инфраструктура'!LAG54</f>
        <v>0</v>
      </c>
      <c r="LAH57" s="64">
        <f>'[1]Общая инфраструктура'!LAH54</f>
        <v>0</v>
      </c>
      <c r="LAI57" s="64">
        <f>'[1]Общая инфраструктура'!LAI54</f>
        <v>0</v>
      </c>
      <c r="LAJ57" s="64">
        <f>'[1]Общая инфраструктура'!LAJ54</f>
        <v>0</v>
      </c>
      <c r="LAK57" s="64">
        <f>'[1]Общая инфраструктура'!LAK54</f>
        <v>0</v>
      </c>
      <c r="LAL57" s="64">
        <f>'[1]Общая инфраструктура'!LAL54</f>
        <v>0</v>
      </c>
      <c r="LAM57" s="64">
        <f>'[1]Общая инфраструктура'!LAM54</f>
        <v>0</v>
      </c>
      <c r="LAN57" s="64">
        <f>'[1]Общая инфраструктура'!LAN54</f>
        <v>0</v>
      </c>
      <c r="LAO57" s="64">
        <f>'[1]Общая инфраструктура'!LAO54</f>
        <v>0</v>
      </c>
      <c r="LAP57" s="64">
        <f>'[1]Общая инфраструктура'!LAP54</f>
        <v>0</v>
      </c>
      <c r="LAQ57" s="64">
        <f>'[1]Общая инфраструктура'!LAQ54</f>
        <v>0</v>
      </c>
      <c r="LAR57" s="64">
        <f>'[1]Общая инфраструктура'!LAR54</f>
        <v>0</v>
      </c>
      <c r="LAS57" s="64">
        <f>'[1]Общая инфраструктура'!LAS54</f>
        <v>0</v>
      </c>
      <c r="LAT57" s="64">
        <f>'[1]Общая инфраструктура'!LAT54</f>
        <v>0</v>
      </c>
      <c r="LAU57" s="64">
        <f>'[1]Общая инфраструктура'!LAU54</f>
        <v>0</v>
      </c>
      <c r="LAV57" s="64">
        <f>'[1]Общая инфраструктура'!LAV54</f>
        <v>0</v>
      </c>
      <c r="LAW57" s="64">
        <f>'[1]Общая инфраструктура'!LAW54</f>
        <v>0</v>
      </c>
      <c r="LAX57" s="64">
        <f>'[1]Общая инфраструктура'!LAX54</f>
        <v>0</v>
      </c>
      <c r="LAY57" s="64">
        <f>'[1]Общая инфраструктура'!LAY54</f>
        <v>0</v>
      </c>
      <c r="LAZ57" s="64">
        <f>'[1]Общая инфраструктура'!LAZ54</f>
        <v>0</v>
      </c>
      <c r="LBA57" s="64">
        <f>'[1]Общая инфраструктура'!LBA54</f>
        <v>0</v>
      </c>
      <c r="LBB57" s="64">
        <f>'[1]Общая инфраструктура'!LBB54</f>
        <v>0</v>
      </c>
      <c r="LBC57" s="64">
        <f>'[1]Общая инфраструктура'!LBC54</f>
        <v>0</v>
      </c>
      <c r="LBD57" s="64">
        <f>'[1]Общая инфраструктура'!LBD54</f>
        <v>0</v>
      </c>
      <c r="LBE57" s="64">
        <f>'[1]Общая инфраструктура'!LBE54</f>
        <v>0</v>
      </c>
      <c r="LBF57" s="64">
        <f>'[1]Общая инфраструктура'!LBF54</f>
        <v>0</v>
      </c>
      <c r="LBG57" s="64">
        <f>'[1]Общая инфраструктура'!LBG54</f>
        <v>0</v>
      </c>
      <c r="LBH57" s="64">
        <f>'[1]Общая инфраструктура'!LBH54</f>
        <v>0</v>
      </c>
      <c r="LBI57" s="64">
        <f>'[1]Общая инфраструктура'!LBI54</f>
        <v>0</v>
      </c>
      <c r="LBJ57" s="64">
        <f>'[1]Общая инфраструктура'!LBJ54</f>
        <v>0</v>
      </c>
      <c r="LBK57" s="64">
        <f>'[1]Общая инфраструктура'!LBK54</f>
        <v>0</v>
      </c>
      <c r="LBL57" s="64">
        <f>'[1]Общая инфраструктура'!LBL54</f>
        <v>0</v>
      </c>
      <c r="LBM57" s="64">
        <f>'[1]Общая инфраструктура'!LBM54</f>
        <v>0</v>
      </c>
      <c r="LBN57" s="64">
        <f>'[1]Общая инфраструктура'!LBN54</f>
        <v>0</v>
      </c>
      <c r="LBO57" s="64">
        <f>'[1]Общая инфраструктура'!LBO54</f>
        <v>0</v>
      </c>
      <c r="LBP57" s="64">
        <f>'[1]Общая инфраструктура'!LBP54</f>
        <v>0</v>
      </c>
      <c r="LBQ57" s="64">
        <f>'[1]Общая инфраструктура'!LBQ54</f>
        <v>0</v>
      </c>
      <c r="LBR57" s="64">
        <f>'[1]Общая инфраструктура'!LBR54</f>
        <v>0</v>
      </c>
      <c r="LBS57" s="64">
        <f>'[1]Общая инфраструктура'!LBS54</f>
        <v>0</v>
      </c>
      <c r="LBT57" s="64">
        <f>'[1]Общая инфраструктура'!LBT54</f>
        <v>0</v>
      </c>
      <c r="LBU57" s="64">
        <f>'[1]Общая инфраструктура'!LBU54</f>
        <v>0</v>
      </c>
      <c r="LBV57" s="64">
        <f>'[1]Общая инфраструктура'!LBV54</f>
        <v>0</v>
      </c>
      <c r="LBW57" s="64">
        <f>'[1]Общая инфраструктура'!LBW54</f>
        <v>0</v>
      </c>
      <c r="LBX57" s="64">
        <f>'[1]Общая инфраструктура'!LBX54</f>
        <v>0</v>
      </c>
      <c r="LBY57" s="64">
        <f>'[1]Общая инфраструктура'!LBY54</f>
        <v>0</v>
      </c>
      <c r="LBZ57" s="64">
        <f>'[1]Общая инфраструктура'!LBZ54</f>
        <v>0</v>
      </c>
      <c r="LCA57" s="64">
        <f>'[1]Общая инфраструктура'!LCA54</f>
        <v>0</v>
      </c>
      <c r="LCB57" s="64">
        <f>'[1]Общая инфраструктура'!LCB54</f>
        <v>0</v>
      </c>
      <c r="LCC57" s="64">
        <f>'[1]Общая инфраструктура'!LCC54</f>
        <v>0</v>
      </c>
      <c r="LCD57" s="64">
        <f>'[1]Общая инфраструктура'!LCD54</f>
        <v>0</v>
      </c>
      <c r="LCE57" s="64">
        <f>'[1]Общая инфраструктура'!LCE54</f>
        <v>0</v>
      </c>
      <c r="LCF57" s="64">
        <f>'[1]Общая инфраструктура'!LCF54</f>
        <v>0</v>
      </c>
      <c r="LCG57" s="64">
        <f>'[1]Общая инфраструктура'!LCG54</f>
        <v>0</v>
      </c>
      <c r="LCH57" s="64">
        <f>'[1]Общая инфраструктура'!LCH54</f>
        <v>0</v>
      </c>
      <c r="LCI57" s="64">
        <f>'[1]Общая инфраструктура'!LCI54</f>
        <v>0</v>
      </c>
      <c r="LCJ57" s="64">
        <f>'[1]Общая инфраструктура'!LCJ54</f>
        <v>0</v>
      </c>
      <c r="LCK57" s="64">
        <f>'[1]Общая инфраструктура'!LCK54</f>
        <v>0</v>
      </c>
      <c r="LCL57" s="64">
        <f>'[1]Общая инфраструктура'!LCL54</f>
        <v>0</v>
      </c>
      <c r="LCM57" s="64">
        <f>'[1]Общая инфраструктура'!LCM54</f>
        <v>0</v>
      </c>
      <c r="LCN57" s="64">
        <f>'[1]Общая инфраструктура'!LCN54</f>
        <v>0</v>
      </c>
      <c r="LCO57" s="64">
        <f>'[1]Общая инфраструктура'!LCO54</f>
        <v>0</v>
      </c>
      <c r="LCP57" s="64">
        <f>'[1]Общая инфраструктура'!LCP54</f>
        <v>0</v>
      </c>
      <c r="LCQ57" s="64">
        <f>'[1]Общая инфраструктура'!LCQ54</f>
        <v>0</v>
      </c>
      <c r="LCR57" s="64">
        <f>'[1]Общая инфраструктура'!LCR54</f>
        <v>0</v>
      </c>
      <c r="LCS57" s="64">
        <f>'[1]Общая инфраструктура'!LCS54</f>
        <v>0</v>
      </c>
      <c r="LCT57" s="64">
        <f>'[1]Общая инфраструктура'!LCT54</f>
        <v>0</v>
      </c>
      <c r="LCU57" s="64">
        <f>'[1]Общая инфраструктура'!LCU54</f>
        <v>0</v>
      </c>
      <c r="LCV57" s="64">
        <f>'[1]Общая инфраструктура'!LCV54</f>
        <v>0</v>
      </c>
      <c r="LCW57" s="64">
        <f>'[1]Общая инфраструктура'!LCW54</f>
        <v>0</v>
      </c>
      <c r="LCX57" s="64">
        <f>'[1]Общая инфраструктура'!LCX54</f>
        <v>0</v>
      </c>
      <c r="LCY57" s="64">
        <f>'[1]Общая инфраструктура'!LCY54</f>
        <v>0</v>
      </c>
      <c r="LCZ57" s="64">
        <f>'[1]Общая инфраструктура'!LCZ54</f>
        <v>0</v>
      </c>
      <c r="LDA57" s="64">
        <f>'[1]Общая инфраструктура'!LDA54</f>
        <v>0</v>
      </c>
      <c r="LDB57" s="64">
        <f>'[1]Общая инфраструктура'!LDB54</f>
        <v>0</v>
      </c>
      <c r="LDC57" s="64">
        <f>'[1]Общая инфраструктура'!LDC54</f>
        <v>0</v>
      </c>
      <c r="LDD57" s="64">
        <f>'[1]Общая инфраструктура'!LDD54</f>
        <v>0</v>
      </c>
      <c r="LDE57" s="64">
        <f>'[1]Общая инфраструктура'!LDE54</f>
        <v>0</v>
      </c>
      <c r="LDF57" s="64">
        <f>'[1]Общая инфраструктура'!LDF54</f>
        <v>0</v>
      </c>
      <c r="LDG57" s="64">
        <f>'[1]Общая инфраструктура'!LDG54</f>
        <v>0</v>
      </c>
      <c r="LDH57" s="64">
        <f>'[1]Общая инфраструктура'!LDH54</f>
        <v>0</v>
      </c>
      <c r="LDI57" s="64">
        <f>'[1]Общая инфраструктура'!LDI54</f>
        <v>0</v>
      </c>
      <c r="LDJ57" s="64">
        <f>'[1]Общая инфраструктура'!LDJ54</f>
        <v>0</v>
      </c>
      <c r="LDK57" s="64">
        <f>'[1]Общая инфраструктура'!LDK54</f>
        <v>0</v>
      </c>
      <c r="LDL57" s="64">
        <f>'[1]Общая инфраструктура'!LDL54</f>
        <v>0</v>
      </c>
      <c r="LDM57" s="64">
        <f>'[1]Общая инфраструктура'!LDM54</f>
        <v>0</v>
      </c>
      <c r="LDN57" s="64">
        <f>'[1]Общая инфраструктура'!LDN54</f>
        <v>0</v>
      </c>
      <c r="LDO57" s="64">
        <f>'[1]Общая инфраструктура'!LDO54</f>
        <v>0</v>
      </c>
      <c r="LDP57" s="64">
        <f>'[1]Общая инфраструктура'!LDP54</f>
        <v>0</v>
      </c>
      <c r="LDQ57" s="64">
        <f>'[1]Общая инфраструктура'!LDQ54</f>
        <v>0</v>
      </c>
      <c r="LDR57" s="64">
        <f>'[1]Общая инфраструктура'!LDR54</f>
        <v>0</v>
      </c>
      <c r="LDS57" s="64">
        <f>'[1]Общая инфраструктура'!LDS54</f>
        <v>0</v>
      </c>
      <c r="LDT57" s="64">
        <f>'[1]Общая инфраструктура'!LDT54</f>
        <v>0</v>
      </c>
      <c r="LDU57" s="64">
        <f>'[1]Общая инфраструктура'!LDU54</f>
        <v>0</v>
      </c>
      <c r="LDV57" s="64">
        <f>'[1]Общая инфраструктура'!LDV54</f>
        <v>0</v>
      </c>
      <c r="LDW57" s="64">
        <f>'[1]Общая инфраструктура'!LDW54</f>
        <v>0</v>
      </c>
      <c r="LDX57" s="64">
        <f>'[1]Общая инфраструктура'!LDX54</f>
        <v>0</v>
      </c>
      <c r="LDY57" s="64">
        <f>'[1]Общая инфраструктура'!LDY54</f>
        <v>0</v>
      </c>
      <c r="LDZ57" s="64">
        <f>'[1]Общая инфраструктура'!LDZ54</f>
        <v>0</v>
      </c>
      <c r="LEA57" s="64">
        <f>'[1]Общая инфраструктура'!LEA54</f>
        <v>0</v>
      </c>
      <c r="LEB57" s="64">
        <f>'[1]Общая инфраструктура'!LEB54</f>
        <v>0</v>
      </c>
      <c r="LEC57" s="64">
        <f>'[1]Общая инфраструктура'!LEC54</f>
        <v>0</v>
      </c>
      <c r="LED57" s="64">
        <f>'[1]Общая инфраструктура'!LED54</f>
        <v>0</v>
      </c>
      <c r="LEE57" s="64">
        <f>'[1]Общая инфраструктура'!LEE54</f>
        <v>0</v>
      </c>
      <c r="LEF57" s="64">
        <f>'[1]Общая инфраструктура'!LEF54</f>
        <v>0</v>
      </c>
      <c r="LEG57" s="64">
        <f>'[1]Общая инфраструктура'!LEG54</f>
        <v>0</v>
      </c>
      <c r="LEH57" s="64">
        <f>'[1]Общая инфраструктура'!LEH54</f>
        <v>0</v>
      </c>
      <c r="LEI57" s="64">
        <f>'[1]Общая инфраструктура'!LEI54</f>
        <v>0</v>
      </c>
      <c r="LEJ57" s="64">
        <f>'[1]Общая инфраструктура'!LEJ54</f>
        <v>0</v>
      </c>
      <c r="LEK57" s="64">
        <f>'[1]Общая инфраструктура'!LEK54</f>
        <v>0</v>
      </c>
      <c r="LEL57" s="64">
        <f>'[1]Общая инфраструктура'!LEL54</f>
        <v>0</v>
      </c>
      <c r="LEM57" s="64">
        <f>'[1]Общая инфраструктура'!LEM54</f>
        <v>0</v>
      </c>
      <c r="LEN57" s="64">
        <f>'[1]Общая инфраструктура'!LEN54</f>
        <v>0</v>
      </c>
      <c r="LEO57" s="64">
        <f>'[1]Общая инфраструктура'!LEO54</f>
        <v>0</v>
      </c>
      <c r="LEP57" s="64">
        <f>'[1]Общая инфраструктура'!LEP54</f>
        <v>0</v>
      </c>
      <c r="LEQ57" s="64">
        <f>'[1]Общая инфраструктура'!LEQ54</f>
        <v>0</v>
      </c>
      <c r="LER57" s="64">
        <f>'[1]Общая инфраструктура'!LER54</f>
        <v>0</v>
      </c>
      <c r="LES57" s="64">
        <f>'[1]Общая инфраструктура'!LES54</f>
        <v>0</v>
      </c>
      <c r="LET57" s="64">
        <f>'[1]Общая инфраструктура'!LET54</f>
        <v>0</v>
      </c>
      <c r="LEU57" s="64">
        <f>'[1]Общая инфраструктура'!LEU54</f>
        <v>0</v>
      </c>
      <c r="LEV57" s="64">
        <f>'[1]Общая инфраструктура'!LEV54</f>
        <v>0</v>
      </c>
      <c r="LEW57" s="64">
        <f>'[1]Общая инфраструктура'!LEW54</f>
        <v>0</v>
      </c>
      <c r="LEX57" s="64">
        <f>'[1]Общая инфраструктура'!LEX54</f>
        <v>0</v>
      </c>
      <c r="LEY57" s="64">
        <f>'[1]Общая инфраструктура'!LEY54</f>
        <v>0</v>
      </c>
      <c r="LEZ57" s="64">
        <f>'[1]Общая инфраструктура'!LEZ54</f>
        <v>0</v>
      </c>
      <c r="LFA57" s="64">
        <f>'[1]Общая инфраструктура'!LFA54</f>
        <v>0</v>
      </c>
      <c r="LFB57" s="64">
        <f>'[1]Общая инфраструктура'!LFB54</f>
        <v>0</v>
      </c>
      <c r="LFC57" s="64">
        <f>'[1]Общая инфраструктура'!LFC54</f>
        <v>0</v>
      </c>
      <c r="LFD57" s="64">
        <f>'[1]Общая инфраструктура'!LFD54</f>
        <v>0</v>
      </c>
      <c r="LFE57" s="64">
        <f>'[1]Общая инфраструктура'!LFE54</f>
        <v>0</v>
      </c>
      <c r="LFF57" s="64">
        <f>'[1]Общая инфраструктура'!LFF54</f>
        <v>0</v>
      </c>
      <c r="LFG57" s="64">
        <f>'[1]Общая инфраструктура'!LFG54</f>
        <v>0</v>
      </c>
      <c r="LFH57" s="64">
        <f>'[1]Общая инфраструктура'!LFH54</f>
        <v>0</v>
      </c>
      <c r="LFI57" s="64">
        <f>'[1]Общая инфраструктура'!LFI54</f>
        <v>0</v>
      </c>
      <c r="LFJ57" s="64">
        <f>'[1]Общая инфраструктура'!LFJ54</f>
        <v>0</v>
      </c>
      <c r="LFK57" s="64">
        <f>'[1]Общая инфраструктура'!LFK54</f>
        <v>0</v>
      </c>
      <c r="LFL57" s="64">
        <f>'[1]Общая инфраструктура'!LFL54</f>
        <v>0</v>
      </c>
      <c r="LFM57" s="64">
        <f>'[1]Общая инфраструктура'!LFM54</f>
        <v>0</v>
      </c>
      <c r="LFN57" s="64">
        <f>'[1]Общая инфраструктура'!LFN54</f>
        <v>0</v>
      </c>
      <c r="LFO57" s="64">
        <f>'[1]Общая инфраструктура'!LFO54</f>
        <v>0</v>
      </c>
      <c r="LFP57" s="64">
        <f>'[1]Общая инфраструктура'!LFP54</f>
        <v>0</v>
      </c>
      <c r="LFQ57" s="64">
        <f>'[1]Общая инфраструктура'!LFQ54</f>
        <v>0</v>
      </c>
      <c r="LFR57" s="64">
        <f>'[1]Общая инфраструктура'!LFR54</f>
        <v>0</v>
      </c>
      <c r="LFS57" s="64">
        <f>'[1]Общая инфраструктура'!LFS54</f>
        <v>0</v>
      </c>
      <c r="LFT57" s="64">
        <f>'[1]Общая инфраструктура'!LFT54</f>
        <v>0</v>
      </c>
      <c r="LFU57" s="64">
        <f>'[1]Общая инфраструктура'!LFU54</f>
        <v>0</v>
      </c>
      <c r="LFV57" s="64">
        <f>'[1]Общая инфраструктура'!LFV54</f>
        <v>0</v>
      </c>
      <c r="LFW57" s="64">
        <f>'[1]Общая инфраструктура'!LFW54</f>
        <v>0</v>
      </c>
      <c r="LFX57" s="64">
        <f>'[1]Общая инфраструктура'!LFX54</f>
        <v>0</v>
      </c>
      <c r="LFY57" s="64">
        <f>'[1]Общая инфраструктура'!LFY54</f>
        <v>0</v>
      </c>
      <c r="LFZ57" s="64">
        <f>'[1]Общая инфраструктура'!LFZ54</f>
        <v>0</v>
      </c>
      <c r="LGA57" s="64">
        <f>'[1]Общая инфраструктура'!LGA54</f>
        <v>0</v>
      </c>
      <c r="LGB57" s="64">
        <f>'[1]Общая инфраструктура'!LGB54</f>
        <v>0</v>
      </c>
      <c r="LGC57" s="64">
        <f>'[1]Общая инфраструктура'!LGC54</f>
        <v>0</v>
      </c>
      <c r="LGD57" s="64">
        <f>'[1]Общая инфраструктура'!LGD54</f>
        <v>0</v>
      </c>
      <c r="LGE57" s="64">
        <f>'[1]Общая инфраструктура'!LGE54</f>
        <v>0</v>
      </c>
      <c r="LGF57" s="64">
        <f>'[1]Общая инфраструктура'!LGF54</f>
        <v>0</v>
      </c>
      <c r="LGG57" s="64">
        <f>'[1]Общая инфраструктура'!LGG54</f>
        <v>0</v>
      </c>
      <c r="LGH57" s="64">
        <f>'[1]Общая инфраструктура'!LGH54</f>
        <v>0</v>
      </c>
      <c r="LGI57" s="64">
        <f>'[1]Общая инфраструктура'!LGI54</f>
        <v>0</v>
      </c>
      <c r="LGJ57" s="64">
        <f>'[1]Общая инфраструктура'!LGJ54</f>
        <v>0</v>
      </c>
      <c r="LGK57" s="64">
        <f>'[1]Общая инфраструктура'!LGK54</f>
        <v>0</v>
      </c>
      <c r="LGL57" s="64">
        <f>'[1]Общая инфраструктура'!LGL54</f>
        <v>0</v>
      </c>
      <c r="LGM57" s="64">
        <f>'[1]Общая инфраструктура'!LGM54</f>
        <v>0</v>
      </c>
      <c r="LGN57" s="64">
        <f>'[1]Общая инфраструктура'!LGN54</f>
        <v>0</v>
      </c>
      <c r="LGO57" s="64">
        <f>'[1]Общая инфраструктура'!LGO54</f>
        <v>0</v>
      </c>
      <c r="LGP57" s="64">
        <f>'[1]Общая инфраструктура'!LGP54</f>
        <v>0</v>
      </c>
      <c r="LGQ57" s="64">
        <f>'[1]Общая инфраструктура'!LGQ54</f>
        <v>0</v>
      </c>
      <c r="LGR57" s="64">
        <f>'[1]Общая инфраструктура'!LGR54</f>
        <v>0</v>
      </c>
      <c r="LGS57" s="64">
        <f>'[1]Общая инфраструктура'!LGS54</f>
        <v>0</v>
      </c>
      <c r="LGT57" s="64">
        <f>'[1]Общая инфраструктура'!LGT54</f>
        <v>0</v>
      </c>
      <c r="LGU57" s="64">
        <f>'[1]Общая инфраструктура'!LGU54</f>
        <v>0</v>
      </c>
      <c r="LGV57" s="64">
        <f>'[1]Общая инфраструктура'!LGV54</f>
        <v>0</v>
      </c>
      <c r="LGW57" s="64">
        <f>'[1]Общая инфраструктура'!LGW54</f>
        <v>0</v>
      </c>
      <c r="LGX57" s="64">
        <f>'[1]Общая инфраструктура'!LGX54</f>
        <v>0</v>
      </c>
      <c r="LGY57" s="64">
        <f>'[1]Общая инфраструктура'!LGY54</f>
        <v>0</v>
      </c>
      <c r="LGZ57" s="64">
        <f>'[1]Общая инфраструктура'!LGZ54</f>
        <v>0</v>
      </c>
      <c r="LHA57" s="64">
        <f>'[1]Общая инфраструктура'!LHA54</f>
        <v>0</v>
      </c>
      <c r="LHB57" s="64">
        <f>'[1]Общая инфраструктура'!LHB54</f>
        <v>0</v>
      </c>
      <c r="LHC57" s="64">
        <f>'[1]Общая инфраструктура'!LHC54</f>
        <v>0</v>
      </c>
      <c r="LHD57" s="64">
        <f>'[1]Общая инфраструктура'!LHD54</f>
        <v>0</v>
      </c>
      <c r="LHE57" s="64">
        <f>'[1]Общая инфраструктура'!LHE54</f>
        <v>0</v>
      </c>
      <c r="LHF57" s="64">
        <f>'[1]Общая инфраструктура'!LHF54</f>
        <v>0</v>
      </c>
      <c r="LHG57" s="64">
        <f>'[1]Общая инфраструктура'!LHG54</f>
        <v>0</v>
      </c>
      <c r="LHH57" s="64">
        <f>'[1]Общая инфраструктура'!LHH54</f>
        <v>0</v>
      </c>
      <c r="LHI57" s="64">
        <f>'[1]Общая инфраструктура'!LHI54</f>
        <v>0</v>
      </c>
      <c r="LHJ57" s="64">
        <f>'[1]Общая инфраструктура'!LHJ54</f>
        <v>0</v>
      </c>
      <c r="LHK57" s="64">
        <f>'[1]Общая инфраструктура'!LHK54</f>
        <v>0</v>
      </c>
      <c r="LHL57" s="64">
        <f>'[1]Общая инфраструктура'!LHL54</f>
        <v>0</v>
      </c>
      <c r="LHM57" s="64">
        <f>'[1]Общая инфраструктура'!LHM54</f>
        <v>0</v>
      </c>
      <c r="LHN57" s="64">
        <f>'[1]Общая инфраструктура'!LHN54</f>
        <v>0</v>
      </c>
      <c r="LHO57" s="64">
        <f>'[1]Общая инфраструктура'!LHO54</f>
        <v>0</v>
      </c>
      <c r="LHP57" s="64">
        <f>'[1]Общая инфраструктура'!LHP54</f>
        <v>0</v>
      </c>
      <c r="LHQ57" s="64">
        <f>'[1]Общая инфраструктура'!LHQ54</f>
        <v>0</v>
      </c>
      <c r="LHR57" s="64">
        <f>'[1]Общая инфраструктура'!LHR54</f>
        <v>0</v>
      </c>
      <c r="LHS57" s="64">
        <f>'[1]Общая инфраструктура'!LHS54</f>
        <v>0</v>
      </c>
      <c r="LHT57" s="64">
        <f>'[1]Общая инфраструктура'!LHT54</f>
        <v>0</v>
      </c>
      <c r="LHU57" s="64">
        <f>'[1]Общая инфраструктура'!LHU54</f>
        <v>0</v>
      </c>
      <c r="LHV57" s="64">
        <f>'[1]Общая инфраструктура'!LHV54</f>
        <v>0</v>
      </c>
      <c r="LHW57" s="64">
        <f>'[1]Общая инфраструктура'!LHW54</f>
        <v>0</v>
      </c>
      <c r="LHX57" s="64">
        <f>'[1]Общая инфраструктура'!LHX54</f>
        <v>0</v>
      </c>
      <c r="LHY57" s="64">
        <f>'[1]Общая инфраструктура'!LHY54</f>
        <v>0</v>
      </c>
      <c r="LHZ57" s="64">
        <f>'[1]Общая инфраструктура'!LHZ54</f>
        <v>0</v>
      </c>
      <c r="LIA57" s="64">
        <f>'[1]Общая инфраструктура'!LIA54</f>
        <v>0</v>
      </c>
      <c r="LIB57" s="64">
        <f>'[1]Общая инфраструктура'!LIB54</f>
        <v>0</v>
      </c>
      <c r="LIC57" s="64">
        <f>'[1]Общая инфраструктура'!LIC54</f>
        <v>0</v>
      </c>
      <c r="LID57" s="64">
        <f>'[1]Общая инфраструктура'!LID54</f>
        <v>0</v>
      </c>
      <c r="LIE57" s="64">
        <f>'[1]Общая инфраструктура'!LIE54</f>
        <v>0</v>
      </c>
      <c r="LIF57" s="64">
        <f>'[1]Общая инфраструктура'!LIF54</f>
        <v>0</v>
      </c>
      <c r="LIG57" s="64">
        <f>'[1]Общая инфраструктура'!LIG54</f>
        <v>0</v>
      </c>
      <c r="LIH57" s="64">
        <f>'[1]Общая инфраструктура'!LIH54</f>
        <v>0</v>
      </c>
      <c r="LII57" s="64">
        <f>'[1]Общая инфраструктура'!LII54</f>
        <v>0</v>
      </c>
      <c r="LIJ57" s="64">
        <f>'[1]Общая инфраструктура'!LIJ54</f>
        <v>0</v>
      </c>
      <c r="LIK57" s="64">
        <f>'[1]Общая инфраструктура'!LIK54</f>
        <v>0</v>
      </c>
      <c r="LIL57" s="64">
        <f>'[1]Общая инфраструктура'!LIL54</f>
        <v>0</v>
      </c>
      <c r="LIM57" s="64">
        <f>'[1]Общая инфраструктура'!LIM54</f>
        <v>0</v>
      </c>
      <c r="LIN57" s="64">
        <f>'[1]Общая инфраструктура'!LIN54</f>
        <v>0</v>
      </c>
      <c r="LIO57" s="64">
        <f>'[1]Общая инфраструктура'!LIO54</f>
        <v>0</v>
      </c>
      <c r="LIP57" s="64">
        <f>'[1]Общая инфраструктура'!LIP54</f>
        <v>0</v>
      </c>
      <c r="LIQ57" s="64">
        <f>'[1]Общая инфраструктура'!LIQ54</f>
        <v>0</v>
      </c>
      <c r="LIR57" s="64">
        <f>'[1]Общая инфраструктура'!LIR54</f>
        <v>0</v>
      </c>
      <c r="LIS57" s="64">
        <f>'[1]Общая инфраструктура'!LIS54</f>
        <v>0</v>
      </c>
      <c r="LIT57" s="64">
        <f>'[1]Общая инфраструктура'!LIT54</f>
        <v>0</v>
      </c>
      <c r="LIU57" s="64">
        <f>'[1]Общая инфраструктура'!LIU54</f>
        <v>0</v>
      </c>
      <c r="LIV57" s="64">
        <f>'[1]Общая инфраструктура'!LIV54</f>
        <v>0</v>
      </c>
      <c r="LIW57" s="64">
        <f>'[1]Общая инфраструктура'!LIW54</f>
        <v>0</v>
      </c>
      <c r="LIX57" s="64">
        <f>'[1]Общая инфраструктура'!LIX54</f>
        <v>0</v>
      </c>
      <c r="LIY57" s="64">
        <f>'[1]Общая инфраструктура'!LIY54</f>
        <v>0</v>
      </c>
      <c r="LIZ57" s="64">
        <f>'[1]Общая инфраструктура'!LIZ54</f>
        <v>0</v>
      </c>
      <c r="LJA57" s="64">
        <f>'[1]Общая инфраструктура'!LJA54</f>
        <v>0</v>
      </c>
      <c r="LJB57" s="64">
        <f>'[1]Общая инфраструктура'!LJB54</f>
        <v>0</v>
      </c>
      <c r="LJC57" s="64">
        <f>'[1]Общая инфраструктура'!LJC54</f>
        <v>0</v>
      </c>
      <c r="LJD57" s="64">
        <f>'[1]Общая инфраструктура'!LJD54</f>
        <v>0</v>
      </c>
      <c r="LJE57" s="64">
        <f>'[1]Общая инфраструктура'!LJE54</f>
        <v>0</v>
      </c>
      <c r="LJF57" s="64">
        <f>'[1]Общая инфраструктура'!LJF54</f>
        <v>0</v>
      </c>
      <c r="LJG57" s="64">
        <f>'[1]Общая инфраструктура'!LJG54</f>
        <v>0</v>
      </c>
      <c r="LJH57" s="64">
        <f>'[1]Общая инфраструктура'!LJH54</f>
        <v>0</v>
      </c>
      <c r="LJI57" s="64">
        <f>'[1]Общая инфраструктура'!LJI54</f>
        <v>0</v>
      </c>
      <c r="LJJ57" s="64">
        <f>'[1]Общая инфраструктура'!LJJ54</f>
        <v>0</v>
      </c>
      <c r="LJK57" s="64">
        <f>'[1]Общая инфраструктура'!LJK54</f>
        <v>0</v>
      </c>
      <c r="LJL57" s="64">
        <f>'[1]Общая инфраструктура'!LJL54</f>
        <v>0</v>
      </c>
      <c r="LJM57" s="64">
        <f>'[1]Общая инфраструктура'!LJM54</f>
        <v>0</v>
      </c>
      <c r="LJN57" s="64">
        <f>'[1]Общая инфраструктура'!LJN54</f>
        <v>0</v>
      </c>
      <c r="LJO57" s="64">
        <f>'[1]Общая инфраструктура'!LJO54</f>
        <v>0</v>
      </c>
      <c r="LJP57" s="64">
        <f>'[1]Общая инфраструктура'!LJP54</f>
        <v>0</v>
      </c>
      <c r="LJQ57" s="64">
        <f>'[1]Общая инфраструктура'!LJQ54</f>
        <v>0</v>
      </c>
      <c r="LJR57" s="64">
        <f>'[1]Общая инфраструктура'!LJR54</f>
        <v>0</v>
      </c>
      <c r="LJS57" s="64">
        <f>'[1]Общая инфраструктура'!LJS54</f>
        <v>0</v>
      </c>
      <c r="LJT57" s="64">
        <f>'[1]Общая инфраструктура'!LJT54</f>
        <v>0</v>
      </c>
      <c r="LJU57" s="64">
        <f>'[1]Общая инфраструктура'!LJU54</f>
        <v>0</v>
      </c>
      <c r="LJV57" s="64">
        <f>'[1]Общая инфраструктура'!LJV54</f>
        <v>0</v>
      </c>
      <c r="LJW57" s="64">
        <f>'[1]Общая инфраструктура'!LJW54</f>
        <v>0</v>
      </c>
      <c r="LJX57" s="64">
        <f>'[1]Общая инфраструктура'!LJX54</f>
        <v>0</v>
      </c>
      <c r="LJY57" s="64">
        <f>'[1]Общая инфраструктура'!LJY54</f>
        <v>0</v>
      </c>
      <c r="LJZ57" s="64">
        <f>'[1]Общая инфраструктура'!LJZ54</f>
        <v>0</v>
      </c>
      <c r="LKA57" s="64">
        <f>'[1]Общая инфраструктура'!LKA54</f>
        <v>0</v>
      </c>
      <c r="LKB57" s="64">
        <f>'[1]Общая инфраструктура'!LKB54</f>
        <v>0</v>
      </c>
      <c r="LKC57" s="64">
        <f>'[1]Общая инфраструктура'!LKC54</f>
        <v>0</v>
      </c>
      <c r="LKD57" s="64">
        <f>'[1]Общая инфраструктура'!LKD54</f>
        <v>0</v>
      </c>
      <c r="LKE57" s="64">
        <f>'[1]Общая инфраструктура'!LKE54</f>
        <v>0</v>
      </c>
      <c r="LKF57" s="64">
        <f>'[1]Общая инфраструктура'!LKF54</f>
        <v>0</v>
      </c>
      <c r="LKG57" s="64">
        <f>'[1]Общая инфраструктура'!LKG54</f>
        <v>0</v>
      </c>
      <c r="LKH57" s="64">
        <f>'[1]Общая инфраструктура'!LKH54</f>
        <v>0</v>
      </c>
      <c r="LKI57" s="64">
        <f>'[1]Общая инфраструктура'!LKI54</f>
        <v>0</v>
      </c>
      <c r="LKJ57" s="64">
        <f>'[1]Общая инфраструктура'!LKJ54</f>
        <v>0</v>
      </c>
      <c r="LKK57" s="64">
        <f>'[1]Общая инфраструктура'!LKK54</f>
        <v>0</v>
      </c>
      <c r="LKL57" s="64">
        <f>'[1]Общая инфраструктура'!LKL54</f>
        <v>0</v>
      </c>
      <c r="LKM57" s="64">
        <f>'[1]Общая инфраструктура'!LKM54</f>
        <v>0</v>
      </c>
      <c r="LKN57" s="64">
        <f>'[1]Общая инфраструктура'!LKN54</f>
        <v>0</v>
      </c>
      <c r="LKO57" s="64">
        <f>'[1]Общая инфраструктура'!LKO54</f>
        <v>0</v>
      </c>
      <c r="LKP57" s="64">
        <f>'[1]Общая инфраструктура'!LKP54</f>
        <v>0</v>
      </c>
      <c r="LKQ57" s="64">
        <f>'[1]Общая инфраструктура'!LKQ54</f>
        <v>0</v>
      </c>
      <c r="LKR57" s="64">
        <f>'[1]Общая инфраструктура'!LKR54</f>
        <v>0</v>
      </c>
      <c r="LKS57" s="64">
        <f>'[1]Общая инфраструктура'!LKS54</f>
        <v>0</v>
      </c>
      <c r="LKT57" s="64">
        <f>'[1]Общая инфраструктура'!LKT54</f>
        <v>0</v>
      </c>
      <c r="LKU57" s="64">
        <f>'[1]Общая инфраструктура'!LKU54</f>
        <v>0</v>
      </c>
      <c r="LKV57" s="64">
        <f>'[1]Общая инфраструктура'!LKV54</f>
        <v>0</v>
      </c>
      <c r="LKW57" s="64">
        <f>'[1]Общая инфраструктура'!LKW54</f>
        <v>0</v>
      </c>
      <c r="LKX57" s="64">
        <f>'[1]Общая инфраструктура'!LKX54</f>
        <v>0</v>
      </c>
      <c r="LKY57" s="64">
        <f>'[1]Общая инфраструктура'!LKY54</f>
        <v>0</v>
      </c>
      <c r="LKZ57" s="64">
        <f>'[1]Общая инфраструктура'!LKZ54</f>
        <v>0</v>
      </c>
      <c r="LLA57" s="64">
        <f>'[1]Общая инфраструктура'!LLA54</f>
        <v>0</v>
      </c>
      <c r="LLB57" s="64">
        <f>'[1]Общая инфраструктура'!LLB54</f>
        <v>0</v>
      </c>
      <c r="LLC57" s="64">
        <f>'[1]Общая инфраструктура'!LLC54</f>
        <v>0</v>
      </c>
      <c r="LLD57" s="64">
        <f>'[1]Общая инфраструктура'!LLD54</f>
        <v>0</v>
      </c>
      <c r="LLE57" s="64">
        <f>'[1]Общая инфраструктура'!LLE54</f>
        <v>0</v>
      </c>
      <c r="LLF57" s="64">
        <f>'[1]Общая инфраструктура'!LLF54</f>
        <v>0</v>
      </c>
      <c r="LLG57" s="64">
        <f>'[1]Общая инфраструктура'!LLG54</f>
        <v>0</v>
      </c>
      <c r="LLH57" s="64">
        <f>'[1]Общая инфраструктура'!LLH54</f>
        <v>0</v>
      </c>
      <c r="LLI57" s="64">
        <f>'[1]Общая инфраструктура'!LLI54</f>
        <v>0</v>
      </c>
      <c r="LLJ57" s="64">
        <f>'[1]Общая инфраструктура'!LLJ54</f>
        <v>0</v>
      </c>
      <c r="LLK57" s="64">
        <f>'[1]Общая инфраструктура'!LLK54</f>
        <v>0</v>
      </c>
      <c r="LLL57" s="64">
        <f>'[1]Общая инфраструктура'!LLL54</f>
        <v>0</v>
      </c>
      <c r="LLM57" s="64">
        <f>'[1]Общая инфраструктура'!LLM54</f>
        <v>0</v>
      </c>
      <c r="LLN57" s="64">
        <f>'[1]Общая инфраструктура'!LLN54</f>
        <v>0</v>
      </c>
      <c r="LLO57" s="64">
        <f>'[1]Общая инфраструктура'!LLO54</f>
        <v>0</v>
      </c>
      <c r="LLP57" s="64">
        <f>'[1]Общая инфраструктура'!LLP54</f>
        <v>0</v>
      </c>
      <c r="LLQ57" s="64">
        <f>'[1]Общая инфраструктура'!LLQ54</f>
        <v>0</v>
      </c>
      <c r="LLR57" s="64">
        <f>'[1]Общая инфраструктура'!LLR54</f>
        <v>0</v>
      </c>
      <c r="LLS57" s="64">
        <f>'[1]Общая инфраструктура'!LLS54</f>
        <v>0</v>
      </c>
      <c r="LLT57" s="64">
        <f>'[1]Общая инфраструктура'!LLT54</f>
        <v>0</v>
      </c>
      <c r="LLU57" s="64">
        <f>'[1]Общая инфраструктура'!LLU54</f>
        <v>0</v>
      </c>
      <c r="LLV57" s="64">
        <f>'[1]Общая инфраструктура'!LLV54</f>
        <v>0</v>
      </c>
      <c r="LLW57" s="64">
        <f>'[1]Общая инфраструктура'!LLW54</f>
        <v>0</v>
      </c>
      <c r="LLX57" s="64">
        <f>'[1]Общая инфраструктура'!LLX54</f>
        <v>0</v>
      </c>
      <c r="LLY57" s="64">
        <f>'[1]Общая инфраструктура'!LLY54</f>
        <v>0</v>
      </c>
      <c r="LLZ57" s="64">
        <f>'[1]Общая инфраструктура'!LLZ54</f>
        <v>0</v>
      </c>
      <c r="LMA57" s="64">
        <f>'[1]Общая инфраструктура'!LMA54</f>
        <v>0</v>
      </c>
      <c r="LMB57" s="64">
        <f>'[1]Общая инфраструктура'!LMB54</f>
        <v>0</v>
      </c>
      <c r="LMC57" s="64">
        <f>'[1]Общая инфраструктура'!LMC54</f>
        <v>0</v>
      </c>
      <c r="LMD57" s="64">
        <f>'[1]Общая инфраструктура'!LMD54</f>
        <v>0</v>
      </c>
      <c r="LME57" s="64">
        <f>'[1]Общая инфраструктура'!LME54</f>
        <v>0</v>
      </c>
      <c r="LMF57" s="64">
        <f>'[1]Общая инфраструктура'!LMF54</f>
        <v>0</v>
      </c>
      <c r="LMG57" s="64">
        <f>'[1]Общая инфраструктура'!LMG54</f>
        <v>0</v>
      </c>
      <c r="LMH57" s="64">
        <f>'[1]Общая инфраструктура'!LMH54</f>
        <v>0</v>
      </c>
      <c r="LMI57" s="64">
        <f>'[1]Общая инфраструктура'!LMI54</f>
        <v>0</v>
      </c>
      <c r="LMJ57" s="64">
        <f>'[1]Общая инфраструктура'!LMJ54</f>
        <v>0</v>
      </c>
      <c r="LMK57" s="64">
        <f>'[1]Общая инфраструктура'!LMK54</f>
        <v>0</v>
      </c>
      <c r="LML57" s="64">
        <f>'[1]Общая инфраструктура'!LML54</f>
        <v>0</v>
      </c>
      <c r="LMM57" s="64">
        <f>'[1]Общая инфраструктура'!LMM54</f>
        <v>0</v>
      </c>
      <c r="LMN57" s="64">
        <f>'[1]Общая инфраструктура'!LMN54</f>
        <v>0</v>
      </c>
      <c r="LMO57" s="64">
        <f>'[1]Общая инфраструктура'!LMO54</f>
        <v>0</v>
      </c>
      <c r="LMP57" s="64">
        <f>'[1]Общая инфраструктура'!LMP54</f>
        <v>0</v>
      </c>
      <c r="LMQ57" s="64">
        <f>'[1]Общая инфраструктура'!LMQ54</f>
        <v>0</v>
      </c>
      <c r="LMR57" s="64">
        <f>'[1]Общая инфраструктура'!LMR54</f>
        <v>0</v>
      </c>
      <c r="LMS57" s="64">
        <f>'[1]Общая инфраструктура'!LMS54</f>
        <v>0</v>
      </c>
      <c r="LMT57" s="64">
        <f>'[1]Общая инфраструктура'!LMT54</f>
        <v>0</v>
      </c>
      <c r="LMU57" s="64">
        <f>'[1]Общая инфраструктура'!LMU54</f>
        <v>0</v>
      </c>
      <c r="LMV57" s="64">
        <f>'[1]Общая инфраструктура'!LMV54</f>
        <v>0</v>
      </c>
      <c r="LMW57" s="64">
        <f>'[1]Общая инфраструктура'!LMW54</f>
        <v>0</v>
      </c>
      <c r="LMX57" s="64">
        <f>'[1]Общая инфраструктура'!LMX54</f>
        <v>0</v>
      </c>
      <c r="LMY57" s="64">
        <f>'[1]Общая инфраструктура'!LMY54</f>
        <v>0</v>
      </c>
      <c r="LMZ57" s="64">
        <f>'[1]Общая инфраструктура'!LMZ54</f>
        <v>0</v>
      </c>
      <c r="LNA57" s="64">
        <f>'[1]Общая инфраструктура'!LNA54</f>
        <v>0</v>
      </c>
      <c r="LNB57" s="64">
        <f>'[1]Общая инфраструктура'!LNB54</f>
        <v>0</v>
      </c>
      <c r="LNC57" s="64">
        <f>'[1]Общая инфраструктура'!LNC54</f>
        <v>0</v>
      </c>
      <c r="LND57" s="64">
        <f>'[1]Общая инфраструктура'!LND54</f>
        <v>0</v>
      </c>
      <c r="LNE57" s="64">
        <f>'[1]Общая инфраструктура'!LNE54</f>
        <v>0</v>
      </c>
      <c r="LNF57" s="64">
        <f>'[1]Общая инфраструктура'!LNF54</f>
        <v>0</v>
      </c>
      <c r="LNG57" s="64">
        <f>'[1]Общая инфраструктура'!LNG54</f>
        <v>0</v>
      </c>
      <c r="LNH57" s="64">
        <f>'[1]Общая инфраструктура'!LNH54</f>
        <v>0</v>
      </c>
      <c r="LNI57" s="64">
        <f>'[1]Общая инфраструктура'!LNI54</f>
        <v>0</v>
      </c>
      <c r="LNJ57" s="64">
        <f>'[1]Общая инфраструктура'!LNJ54</f>
        <v>0</v>
      </c>
      <c r="LNK57" s="64">
        <f>'[1]Общая инфраструктура'!LNK54</f>
        <v>0</v>
      </c>
      <c r="LNL57" s="64">
        <f>'[1]Общая инфраструктура'!LNL54</f>
        <v>0</v>
      </c>
      <c r="LNM57" s="64">
        <f>'[1]Общая инфраструктура'!LNM54</f>
        <v>0</v>
      </c>
      <c r="LNN57" s="64">
        <f>'[1]Общая инфраструктура'!LNN54</f>
        <v>0</v>
      </c>
      <c r="LNO57" s="64">
        <f>'[1]Общая инфраструктура'!LNO54</f>
        <v>0</v>
      </c>
      <c r="LNP57" s="64">
        <f>'[1]Общая инфраструктура'!LNP54</f>
        <v>0</v>
      </c>
      <c r="LNQ57" s="64">
        <f>'[1]Общая инфраструктура'!LNQ54</f>
        <v>0</v>
      </c>
      <c r="LNR57" s="64">
        <f>'[1]Общая инфраструктура'!LNR54</f>
        <v>0</v>
      </c>
      <c r="LNS57" s="64">
        <f>'[1]Общая инфраструктура'!LNS54</f>
        <v>0</v>
      </c>
      <c r="LNT57" s="64">
        <f>'[1]Общая инфраструктура'!LNT54</f>
        <v>0</v>
      </c>
      <c r="LNU57" s="64">
        <f>'[1]Общая инфраструктура'!LNU54</f>
        <v>0</v>
      </c>
      <c r="LNV57" s="64">
        <f>'[1]Общая инфраструктура'!LNV54</f>
        <v>0</v>
      </c>
      <c r="LNW57" s="64">
        <f>'[1]Общая инфраструктура'!LNW54</f>
        <v>0</v>
      </c>
      <c r="LNX57" s="64">
        <f>'[1]Общая инфраструктура'!LNX54</f>
        <v>0</v>
      </c>
      <c r="LNY57" s="64">
        <f>'[1]Общая инфраструктура'!LNY54</f>
        <v>0</v>
      </c>
      <c r="LNZ57" s="64">
        <f>'[1]Общая инфраструктура'!LNZ54</f>
        <v>0</v>
      </c>
      <c r="LOA57" s="64">
        <f>'[1]Общая инфраструктура'!LOA54</f>
        <v>0</v>
      </c>
      <c r="LOB57" s="64">
        <f>'[1]Общая инфраструктура'!LOB54</f>
        <v>0</v>
      </c>
      <c r="LOC57" s="64">
        <f>'[1]Общая инфраструктура'!LOC54</f>
        <v>0</v>
      </c>
      <c r="LOD57" s="64">
        <f>'[1]Общая инфраструктура'!LOD54</f>
        <v>0</v>
      </c>
      <c r="LOE57" s="64">
        <f>'[1]Общая инфраструктура'!LOE54</f>
        <v>0</v>
      </c>
      <c r="LOF57" s="64">
        <f>'[1]Общая инфраструктура'!LOF54</f>
        <v>0</v>
      </c>
      <c r="LOG57" s="64">
        <f>'[1]Общая инфраструктура'!LOG54</f>
        <v>0</v>
      </c>
      <c r="LOH57" s="64">
        <f>'[1]Общая инфраструктура'!LOH54</f>
        <v>0</v>
      </c>
      <c r="LOI57" s="64">
        <f>'[1]Общая инфраструктура'!LOI54</f>
        <v>0</v>
      </c>
      <c r="LOJ57" s="64">
        <f>'[1]Общая инфраструктура'!LOJ54</f>
        <v>0</v>
      </c>
      <c r="LOK57" s="64">
        <f>'[1]Общая инфраструктура'!LOK54</f>
        <v>0</v>
      </c>
      <c r="LOL57" s="64">
        <f>'[1]Общая инфраструктура'!LOL54</f>
        <v>0</v>
      </c>
      <c r="LOM57" s="64">
        <f>'[1]Общая инфраструктура'!LOM54</f>
        <v>0</v>
      </c>
      <c r="LON57" s="64">
        <f>'[1]Общая инфраструктура'!LON54</f>
        <v>0</v>
      </c>
      <c r="LOO57" s="64">
        <f>'[1]Общая инфраструктура'!LOO54</f>
        <v>0</v>
      </c>
      <c r="LOP57" s="64">
        <f>'[1]Общая инфраструктура'!LOP54</f>
        <v>0</v>
      </c>
      <c r="LOQ57" s="64">
        <f>'[1]Общая инфраструктура'!LOQ54</f>
        <v>0</v>
      </c>
      <c r="LOR57" s="64">
        <f>'[1]Общая инфраструктура'!LOR54</f>
        <v>0</v>
      </c>
      <c r="LOS57" s="64">
        <f>'[1]Общая инфраструктура'!LOS54</f>
        <v>0</v>
      </c>
      <c r="LOT57" s="64">
        <f>'[1]Общая инфраструктура'!LOT54</f>
        <v>0</v>
      </c>
      <c r="LOU57" s="64">
        <f>'[1]Общая инфраструктура'!LOU54</f>
        <v>0</v>
      </c>
      <c r="LOV57" s="64">
        <f>'[1]Общая инфраструктура'!LOV54</f>
        <v>0</v>
      </c>
      <c r="LOW57" s="64">
        <f>'[1]Общая инфраструктура'!LOW54</f>
        <v>0</v>
      </c>
      <c r="LOX57" s="64">
        <f>'[1]Общая инфраструктура'!LOX54</f>
        <v>0</v>
      </c>
      <c r="LOY57" s="64">
        <f>'[1]Общая инфраструктура'!LOY54</f>
        <v>0</v>
      </c>
      <c r="LOZ57" s="64">
        <f>'[1]Общая инфраструктура'!LOZ54</f>
        <v>0</v>
      </c>
      <c r="LPA57" s="64">
        <f>'[1]Общая инфраструктура'!LPA54</f>
        <v>0</v>
      </c>
      <c r="LPB57" s="64">
        <f>'[1]Общая инфраструктура'!LPB54</f>
        <v>0</v>
      </c>
      <c r="LPC57" s="64">
        <f>'[1]Общая инфраструктура'!LPC54</f>
        <v>0</v>
      </c>
      <c r="LPD57" s="64">
        <f>'[1]Общая инфраструктура'!LPD54</f>
        <v>0</v>
      </c>
      <c r="LPE57" s="64">
        <f>'[1]Общая инфраструктура'!LPE54</f>
        <v>0</v>
      </c>
      <c r="LPF57" s="64">
        <f>'[1]Общая инфраструктура'!LPF54</f>
        <v>0</v>
      </c>
      <c r="LPG57" s="64">
        <f>'[1]Общая инфраструктура'!LPG54</f>
        <v>0</v>
      </c>
      <c r="LPH57" s="64">
        <f>'[1]Общая инфраструктура'!LPH54</f>
        <v>0</v>
      </c>
      <c r="LPI57" s="64">
        <f>'[1]Общая инфраструктура'!LPI54</f>
        <v>0</v>
      </c>
      <c r="LPJ57" s="64">
        <f>'[1]Общая инфраструктура'!LPJ54</f>
        <v>0</v>
      </c>
      <c r="LPK57" s="64">
        <f>'[1]Общая инфраструктура'!LPK54</f>
        <v>0</v>
      </c>
      <c r="LPL57" s="64">
        <f>'[1]Общая инфраструктура'!LPL54</f>
        <v>0</v>
      </c>
      <c r="LPM57" s="64">
        <f>'[1]Общая инфраструктура'!LPM54</f>
        <v>0</v>
      </c>
      <c r="LPN57" s="64">
        <f>'[1]Общая инфраструктура'!LPN54</f>
        <v>0</v>
      </c>
      <c r="LPO57" s="64">
        <f>'[1]Общая инфраструктура'!LPO54</f>
        <v>0</v>
      </c>
      <c r="LPP57" s="64">
        <f>'[1]Общая инфраструктура'!LPP54</f>
        <v>0</v>
      </c>
      <c r="LPQ57" s="64">
        <f>'[1]Общая инфраструктура'!LPQ54</f>
        <v>0</v>
      </c>
      <c r="LPR57" s="64">
        <f>'[1]Общая инфраструктура'!LPR54</f>
        <v>0</v>
      </c>
      <c r="LPS57" s="64">
        <f>'[1]Общая инфраструктура'!LPS54</f>
        <v>0</v>
      </c>
      <c r="LPT57" s="64">
        <f>'[1]Общая инфраструктура'!LPT54</f>
        <v>0</v>
      </c>
      <c r="LPU57" s="64">
        <f>'[1]Общая инфраструктура'!LPU54</f>
        <v>0</v>
      </c>
      <c r="LPV57" s="64">
        <f>'[1]Общая инфраструктура'!LPV54</f>
        <v>0</v>
      </c>
      <c r="LPW57" s="64">
        <f>'[1]Общая инфраструктура'!LPW54</f>
        <v>0</v>
      </c>
      <c r="LPX57" s="64">
        <f>'[1]Общая инфраструктура'!LPX54</f>
        <v>0</v>
      </c>
      <c r="LPY57" s="64">
        <f>'[1]Общая инфраструктура'!LPY54</f>
        <v>0</v>
      </c>
      <c r="LPZ57" s="64">
        <f>'[1]Общая инфраструктура'!LPZ54</f>
        <v>0</v>
      </c>
      <c r="LQA57" s="64">
        <f>'[1]Общая инфраструктура'!LQA54</f>
        <v>0</v>
      </c>
      <c r="LQB57" s="64">
        <f>'[1]Общая инфраструктура'!LQB54</f>
        <v>0</v>
      </c>
      <c r="LQC57" s="64">
        <f>'[1]Общая инфраструктура'!LQC54</f>
        <v>0</v>
      </c>
      <c r="LQD57" s="64">
        <f>'[1]Общая инфраструктура'!LQD54</f>
        <v>0</v>
      </c>
      <c r="LQE57" s="64">
        <f>'[1]Общая инфраструктура'!LQE54</f>
        <v>0</v>
      </c>
      <c r="LQF57" s="64">
        <f>'[1]Общая инфраструктура'!LQF54</f>
        <v>0</v>
      </c>
      <c r="LQG57" s="64">
        <f>'[1]Общая инфраструктура'!LQG54</f>
        <v>0</v>
      </c>
      <c r="LQH57" s="64">
        <f>'[1]Общая инфраструктура'!LQH54</f>
        <v>0</v>
      </c>
      <c r="LQI57" s="64">
        <f>'[1]Общая инфраструктура'!LQI54</f>
        <v>0</v>
      </c>
      <c r="LQJ57" s="64">
        <f>'[1]Общая инфраструктура'!LQJ54</f>
        <v>0</v>
      </c>
      <c r="LQK57" s="64">
        <f>'[1]Общая инфраструктура'!LQK54</f>
        <v>0</v>
      </c>
      <c r="LQL57" s="64">
        <f>'[1]Общая инфраструктура'!LQL54</f>
        <v>0</v>
      </c>
      <c r="LQM57" s="64">
        <f>'[1]Общая инфраструктура'!LQM54</f>
        <v>0</v>
      </c>
      <c r="LQN57" s="64">
        <f>'[1]Общая инфраструктура'!LQN54</f>
        <v>0</v>
      </c>
      <c r="LQO57" s="64">
        <f>'[1]Общая инфраструктура'!LQO54</f>
        <v>0</v>
      </c>
      <c r="LQP57" s="64">
        <f>'[1]Общая инфраструктура'!LQP54</f>
        <v>0</v>
      </c>
      <c r="LQQ57" s="64">
        <f>'[1]Общая инфраструктура'!LQQ54</f>
        <v>0</v>
      </c>
      <c r="LQR57" s="64">
        <f>'[1]Общая инфраструктура'!LQR54</f>
        <v>0</v>
      </c>
      <c r="LQS57" s="64">
        <f>'[1]Общая инфраструктура'!LQS54</f>
        <v>0</v>
      </c>
      <c r="LQT57" s="64">
        <f>'[1]Общая инфраструктура'!LQT54</f>
        <v>0</v>
      </c>
      <c r="LQU57" s="64">
        <f>'[1]Общая инфраструктура'!LQU54</f>
        <v>0</v>
      </c>
      <c r="LQV57" s="64">
        <f>'[1]Общая инфраструктура'!LQV54</f>
        <v>0</v>
      </c>
      <c r="LQW57" s="64">
        <f>'[1]Общая инфраструктура'!LQW54</f>
        <v>0</v>
      </c>
      <c r="LQX57" s="64">
        <f>'[1]Общая инфраструктура'!LQX54</f>
        <v>0</v>
      </c>
      <c r="LQY57" s="64">
        <f>'[1]Общая инфраструктура'!LQY54</f>
        <v>0</v>
      </c>
      <c r="LQZ57" s="64">
        <f>'[1]Общая инфраструктура'!LQZ54</f>
        <v>0</v>
      </c>
      <c r="LRA57" s="64">
        <f>'[1]Общая инфраструктура'!LRA54</f>
        <v>0</v>
      </c>
      <c r="LRB57" s="64">
        <f>'[1]Общая инфраструктура'!LRB54</f>
        <v>0</v>
      </c>
      <c r="LRC57" s="64">
        <f>'[1]Общая инфраструктура'!LRC54</f>
        <v>0</v>
      </c>
      <c r="LRD57" s="64">
        <f>'[1]Общая инфраструктура'!LRD54</f>
        <v>0</v>
      </c>
      <c r="LRE57" s="64">
        <f>'[1]Общая инфраструктура'!LRE54</f>
        <v>0</v>
      </c>
      <c r="LRF57" s="64">
        <f>'[1]Общая инфраструктура'!LRF54</f>
        <v>0</v>
      </c>
      <c r="LRG57" s="64">
        <f>'[1]Общая инфраструктура'!LRG54</f>
        <v>0</v>
      </c>
      <c r="LRH57" s="64">
        <f>'[1]Общая инфраструктура'!LRH54</f>
        <v>0</v>
      </c>
      <c r="LRI57" s="64">
        <f>'[1]Общая инфраструктура'!LRI54</f>
        <v>0</v>
      </c>
      <c r="LRJ57" s="64">
        <f>'[1]Общая инфраструктура'!LRJ54</f>
        <v>0</v>
      </c>
      <c r="LRK57" s="64">
        <f>'[1]Общая инфраструктура'!LRK54</f>
        <v>0</v>
      </c>
      <c r="LRL57" s="64">
        <f>'[1]Общая инфраструктура'!LRL54</f>
        <v>0</v>
      </c>
      <c r="LRM57" s="64">
        <f>'[1]Общая инфраструктура'!LRM54</f>
        <v>0</v>
      </c>
      <c r="LRN57" s="64">
        <f>'[1]Общая инфраструктура'!LRN54</f>
        <v>0</v>
      </c>
      <c r="LRO57" s="64">
        <f>'[1]Общая инфраструктура'!LRO54</f>
        <v>0</v>
      </c>
      <c r="LRP57" s="64">
        <f>'[1]Общая инфраструктура'!LRP54</f>
        <v>0</v>
      </c>
      <c r="LRQ57" s="64">
        <f>'[1]Общая инфраструктура'!LRQ54</f>
        <v>0</v>
      </c>
      <c r="LRR57" s="64">
        <f>'[1]Общая инфраструктура'!LRR54</f>
        <v>0</v>
      </c>
      <c r="LRS57" s="64">
        <f>'[1]Общая инфраструктура'!LRS54</f>
        <v>0</v>
      </c>
      <c r="LRT57" s="64">
        <f>'[1]Общая инфраструктура'!LRT54</f>
        <v>0</v>
      </c>
      <c r="LRU57" s="64">
        <f>'[1]Общая инфраструктура'!LRU54</f>
        <v>0</v>
      </c>
      <c r="LRV57" s="64">
        <f>'[1]Общая инфраструктура'!LRV54</f>
        <v>0</v>
      </c>
      <c r="LRW57" s="64">
        <f>'[1]Общая инфраструктура'!LRW54</f>
        <v>0</v>
      </c>
      <c r="LRX57" s="64">
        <f>'[1]Общая инфраструктура'!LRX54</f>
        <v>0</v>
      </c>
      <c r="LRY57" s="64">
        <f>'[1]Общая инфраструктура'!LRY54</f>
        <v>0</v>
      </c>
      <c r="LRZ57" s="64">
        <f>'[1]Общая инфраструктура'!LRZ54</f>
        <v>0</v>
      </c>
      <c r="LSA57" s="64">
        <f>'[1]Общая инфраструктура'!LSA54</f>
        <v>0</v>
      </c>
      <c r="LSB57" s="64">
        <f>'[1]Общая инфраструктура'!LSB54</f>
        <v>0</v>
      </c>
      <c r="LSC57" s="64">
        <f>'[1]Общая инфраструктура'!LSC54</f>
        <v>0</v>
      </c>
      <c r="LSD57" s="64">
        <f>'[1]Общая инфраструктура'!LSD54</f>
        <v>0</v>
      </c>
      <c r="LSE57" s="64">
        <f>'[1]Общая инфраструктура'!LSE54</f>
        <v>0</v>
      </c>
      <c r="LSF57" s="64">
        <f>'[1]Общая инфраструктура'!LSF54</f>
        <v>0</v>
      </c>
      <c r="LSG57" s="64">
        <f>'[1]Общая инфраструктура'!LSG54</f>
        <v>0</v>
      </c>
      <c r="LSH57" s="64">
        <f>'[1]Общая инфраструктура'!LSH54</f>
        <v>0</v>
      </c>
      <c r="LSI57" s="64">
        <f>'[1]Общая инфраструктура'!LSI54</f>
        <v>0</v>
      </c>
      <c r="LSJ57" s="64">
        <f>'[1]Общая инфраструктура'!LSJ54</f>
        <v>0</v>
      </c>
      <c r="LSK57" s="64">
        <f>'[1]Общая инфраструктура'!LSK54</f>
        <v>0</v>
      </c>
      <c r="LSL57" s="64">
        <f>'[1]Общая инфраструктура'!LSL54</f>
        <v>0</v>
      </c>
      <c r="LSM57" s="64">
        <f>'[1]Общая инфраструктура'!LSM54</f>
        <v>0</v>
      </c>
      <c r="LSN57" s="64">
        <f>'[1]Общая инфраструктура'!LSN54</f>
        <v>0</v>
      </c>
      <c r="LSO57" s="64">
        <f>'[1]Общая инфраструктура'!LSO54</f>
        <v>0</v>
      </c>
      <c r="LSP57" s="64">
        <f>'[1]Общая инфраструктура'!LSP54</f>
        <v>0</v>
      </c>
      <c r="LSQ57" s="64">
        <f>'[1]Общая инфраструктура'!LSQ54</f>
        <v>0</v>
      </c>
      <c r="LSR57" s="64">
        <f>'[1]Общая инфраструктура'!LSR54</f>
        <v>0</v>
      </c>
      <c r="LSS57" s="64">
        <f>'[1]Общая инфраструктура'!LSS54</f>
        <v>0</v>
      </c>
      <c r="LST57" s="64">
        <f>'[1]Общая инфраструктура'!LST54</f>
        <v>0</v>
      </c>
      <c r="LSU57" s="64">
        <f>'[1]Общая инфраструктура'!LSU54</f>
        <v>0</v>
      </c>
      <c r="LSV57" s="64">
        <f>'[1]Общая инфраструктура'!LSV54</f>
        <v>0</v>
      </c>
      <c r="LSW57" s="64">
        <f>'[1]Общая инфраструктура'!LSW54</f>
        <v>0</v>
      </c>
      <c r="LSX57" s="64">
        <f>'[1]Общая инфраструктура'!LSX54</f>
        <v>0</v>
      </c>
      <c r="LSY57" s="64">
        <f>'[1]Общая инфраструктура'!LSY54</f>
        <v>0</v>
      </c>
      <c r="LSZ57" s="64">
        <f>'[1]Общая инфраструктура'!LSZ54</f>
        <v>0</v>
      </c>
      <c r="LTA57" s="64">
        <f>'[1]Общая инфраструктура'!LTA54</f>
        <v>0</v>
      </c>
      <c r="LTB57" s="64">
        <f>'[1]Общая инфраструктура'!LTB54</f>
        <v>0</v>
      </c>
      <c r="LTC57" s="64">
        <f>'[1]Общая инфраструктура'!LTC54</f>
        <v>0</v>
      </c>
      <c r="LTD57" s="64">
        <f>'[1]Общая инфраструктура'!LTD54</f>
        <v>0</v>
      </c>
      <c r="LTE57" s="64">
        <f>'[1]Общая инфраструктура'!LTE54</f>
        <v>0</v>
      </c>
      <c r="LTF57" s="64">
        <f>'[1]Общая инфраструктура'!LTF54</f>
        <v>0</v>
      </c>
      <c r="LTG57" s="64">
        <f>'[1]Общая инфраструктура'!LTG54</f>
        <v>0</v>
      </c>
      <c r="LTH57" s="64">
        <f>'[1]Общая инфраструктура'!LTH54</f>
        <v>0</v>
      </c>
      <c r="LTI57" s="64">
        <f>'[1]Общая инфраструктура'!LTI54</f>
        <v>0</v>
      </c>
      <c r="LTJ57" s="64">
        <f>'[1]Общая инфраструктура'!LTJ54</f>
        <v>0</v>
      </c>
      <c r="LTK57" s="64">
        <f>'[1]Общая инфраструктура'!LTK54</f>
        <v>0</v>
      </c>
      <c r="LTL57" s="64">
        <f>'[1]Общая инфраструктура'!LTL54</f>
        <v>0</v>
      </c>
      <c r="LTM57" s="64">
        <f>'[1]Общая инфраструктура'!LTM54</f>
        <v>0</v>
      </c>
      <c r="LTN57" s="64">
        <f>'[1]Общая инфраструктура'!LTN54</f>
        <v>0</v>
      </c>
      <c r="LTO57" s="64">
        <f>'[1]Общая инфраструктура'!LTO54</f>
        <v>0</v>
      </c>
      <c r="LTP57" s="64">
        <f>'[1]Общая инфраструктура'!LTP54</f>
        <v>0</v>
      </c>
      <c r="LTQ57" s="64">
        <f>'[1]Общая инфраструктура'!LTQ54</f>
        <v>0</v>
      </c>
      <c r="LTR57" s="64">
        <f>'[1]Общая инфраструктура'!LTR54</f>
        <v>0</v>
      </c>
      <c r="LTS57" s="64">
        <f>'[1]Общая инфраструктура'!LTS54</f>
        <v>0</v>
      </c>
      <c r="LTT57" s="64">
        <f>'[1]Общая инфраструктура'!LTT54</f>
        <v>0</v>
      </c>
      <c r="LTU57" s="64">
        <f>'[1]Общая инфраструктура'!LTU54</f>
        <v>0</v>
      </c>
      <c r="LTV57" s="64">
        <f>'[1]Общая инфраструктура'!LTV54</f>
        <v>0</v>
      </c>
      <c r="LTW57" s="64">
        <f>'[1]Общая инфраструктура'!LTW54</f>
        <v>0</v>
      </c>
      <c r="LTX57" s="64">
        <f>'[1]Общая инфраструктура'!LTX54</f>
        <v>0</v>
      </c>
      <c r="LTY57" s="64">
        <f>'[1]Общая инфраструктура'!LTY54</f>
        <v>0</v>
      </c>
      <c r="LTZ57" s="64">
        <f>'[1]Общая инфраструктура'!LTZ54</f>
        <v>0</v>
      </c>
      <c r="LUA57" s="64">
        <f>'[1]Общая инфраструктура'!LUA54</f>
        <v>0</v>
      </c>
      <c r="LUB57" s="64">
        <f>'[1]Общая инфраструктура'!LUB54</f>
        <v>0</v>
      </c>
      <c r="LUC57" s="64">
        <f>'[1]Общая инфраструктура'!LUC54</f>
        <v>0</v>
      </c>
      <c r="LUD57" s="64">
        <f>'[1]Общая инфраструктура'!LUD54</f>
        <v>0</v>
      </c>
      <c r="LUE57" s="64">
        <f>'[1]Общая инфраструктура'!LUE54</f>
        <v>0</v>
      </c>
      <c r="LUF57" s="64">
        <f>'[1]Общая инфраструктура'!LUF54</f>
        <v>0</v>
      </c>
      <c r="LUG57" s="64">
        <f>'[1]Общая инфраструктура'!LUG54</f>
        <v>0</v>
      </c>
      <c r="LUH57" s="64">
        <f>'[1]Общая инфраструктура'!LUH54</f>
        <v>0</v>
      </c>
      <c r="LUI57" s="64">
        <f>'[1]Общая инфраструктура'!LUI54</f>
        <v>0</v>
      </c>
      <c r="LUJ57" s="64">
        <f>'[1]Общая инфраструктура'!LUJ54</f>
        <v>0</v>
      </c>
      <c r="LUK57" s="64">
        <f>'[1]Общая инфраструктура'!LUK54</f>
        <v>0</v>
      </c>
      <c r="LUL57" s="64">
        <f>'[1]Общая инфраструктура'!LUL54</f>
        <v>0</v>
      </c>
      <c r="LUM57" s="64">
        <f>'[1]Общая инфраструктура'!LUM54</f>
        <v>0</v>
      </c>
      <c r="LUN57" s="64">
        <f>'[1]Общая инфраструктура'!LUN54</f>
        <v>0</v>
      </c>
      <c r="LUO57" s="64">
        <f>'[1]Общая инфраструктура'!LUO54</f>
        <v>0</v>
      </c>
      <c r="LUP57" s="64">
        <f>'[1]Общая инфраструктура'!LUP54</f>
        <v>0</v>
      </c>
      <c r="LUQ57" s="64">
        <f>'[1]Общая инфраструктура'!LUQ54</f>
        <v>0</v>
      </c>
      <c r="LUR57" s="64">
        <f>'[1]Общая инфраструктура'!LUR54</f>
        <v>0</v>
      </c>
      <c r="LUS57" s="64">
        <f>'[1]Общая инфраструктура'!LUS54</f>
        <v>0</v>
      </c>
      <c r="LUT57" s="64">
        <f>'[1]Общая инфраструктура'!LUT54</f>
        <v>0</v>
      </c>
      <c r="LUU57" s="64">
        <f>'[1]Общая инфраструктура'!LUU54</f>
        <v>0</v>
      </c>
      <c r="LUV57" s="64">
        <f>'[1]Общая инфраструктура'!LUV54</f>
        <v>0</v>
      </c>
      <c r="LUW57" s="64">
        <f>'[1]Общая инфраструктура'!LUW54</f>
        <v>0</v>
      </c>
      <c r="LUX57" s="64">
        <f>'[1]Общая инфраструктура'!LUX54</f>
        <v>0</v>
      </c>
      <c r="LUY57" s="64">
        <f>'[1]Общая инфраструктура'!LUY54</f>
        <v>0</v>
      </c>
      <c r="LUZ57" s="64">
        <f>'[1]Общая инфраструктура'!LUZ54</f>
        <v>0</v>
      </c>
      <c r="LVA57" s="64">
        <f>'[1]Общая инфраструктура'!LVA54</f>
        <v>0</v>
      </c>
      <c r="LVB57" s="64">
        <f>'[1]Общая инфраструктура'!LVB54</f>
        <v>0</v>
      </c>
      <c r="LVC57" s="64">
        <f>'[1]Общая инфраструктура'!LVC54</f>
        <v>0</v>
      </c>
      <c r="LVD57" s="64">
        <f>'[1]Общая инфраструктура'!LVD54</f>
        <v>0</v>
      </c>
      <c r="LVE57" s="64">
        <f>'[1]Общая инфраструктура'!LVE54</f>
        <v>0</v>
      </c>
      <c r="LVF57" s="64">
        <f>'[1]Общая инфраструктура'!LVF54</f>
        <v>0</v>
      </c>
      <c r="LVG57" s="64">
        <f>'[1]Общая инфраструктура'!LVG54</f>
        <v>0</v>
      </c>
      <c r="LVH57" s="64">
        <f>'[1]Общая инфраструктура'!LVH54</f>
        <v>0</v>
      </c>
      <c r="LVI57" s="64">
        <f>'[1]Общая инфраструктура'!LVI54</f>
        <v>0</v>
      </c>
      <c r="LVJ57" s="64">
        <f>'[1]Общая инфраструктура'!LVJ54</f>
        <v>0</v>
      </c>
      <c r="LVK57" s="64">
        <f>'[1]Общая инфраструктура'!LVK54</f>
        <v>0</v>
      </c>
      <c r="LVL57" s="64">
        <f>'[1]Общая инфраструктура'!LVL54</f>
        <v>0</v>
      </c>
      <c r="LVM57" s="64">
        <f>'[1]Общая инфраструктура'!LVM54</f>
        <v>0</v>
      </c>
      <c r="LVN57" s="64">
        <f>'[1]Общая инфраструктура'!LVN54</f>
        <v>0</v>
      </c>
      <c r="LVO57" s="64">
        <f>'[1]Общая инфраструктура'!LVO54</f>
        <v>0</v>
      </c>
      <c r="LVP57" s="64">
        <f>'[1]Общая инфраструктура'!LVP54</f>
        <v>0</v>
      </c>
      <c r="LVQ57" s="64">
        <f>'[1]Общая инфраструктура'!LVQ54</f>
        <v>0</v>
      </c>
      <c r="LVR57" s="64">
        <f>'[1]Общая инфраструктура'!LVR54</f>
        <v>0</v>
      </c>
      <c r="LVS57" s="64">
        <f>'[1]Общая инфраструктура'!LVS54</f>
        <v>0</v>
      </c>
      <c r="LVT57" s="64">
        <f>'[1]Общая инфраструктура'!LVT54</f>
        <v>0</v>
      </c>
      <c r="LVU57" s="64">
        <f>'[1]Общая инфраструктура'!LVU54</f>
        <v>0</v>
      </c>
      <c r="LVV57" s="64">
        <f>'[1]Общая инфраструктура'!LVV54</f>
        <v>0</v>
      </c>
      <c r="LVW57" s="64">
        <f>'[1]Общая инфраструктура'!LVW54</f>
        <v>0</v>
      </c>
      <c r="LVX57" s="64">
        <f>'[1]Общая инфраструктура'!LVX54</f>
        <v>0</v>
      </c>
      <c r="LVY57" s="64">
        <f>'[1]Общая инфраструктура'!LVY54</f>
        <v>0</v>
      </c>
      <c r="LVZ57" s="64">
        <f>'[1]Общая инфраструктура'!LVZ54</f>
        <v>0</v>
      </c>
      <c r="LWA57" s="64">
        <f>'[1]Общая инфраструктура'!LWA54</f>
        <v>0</v>
      </c>
      <c r="LWB57" s="64">
        <f>'[1]Общая инфраструктура'!LWB54</f>
        <v>0</v>
      </c>
      <c r="LWC57" s="64">
        <f>'[1]Общая инфраструктура'!LWC54</f>
        <v>0</v>
      </c>
      <c r="LWD57" s="64">
        <f>'[1]Общая инфраструктура'!LWD54</f>
        <v>0</v>
      </c>
      <c r="LWE57" s="64">
        <f>'[1]Общая инфраструктура'!LWE54</f>
        <v>0</v>
      </c>
      <c r="LWF57" s="64">
        <f>'[1]Общая инфраструктура'!LWF54</f>
        <v>0</v>
      </c>
      <c r="LWG57" s="64">
        <f>'[1]Общая инфраструктура'!LWG54</f>
        <v>0</v>
      </c>
      <c r="LWH57" s="64">
        <f>'[1]Общая инфраструктура'!LWH54</f>
        <v>0</v>
      </c>
      <c r="LWI57" s="64">
        <f>'[1]Общая инфраструктура'!LWI54</f>
        <v>0</v>
      </c>
      <c r="LWJ57" s="64">
        <f>'[1]Общая инфраструктура'!LWJ54</f>
        <v>0</v>
      </c>
      <c r="LWK57" s="64">
        <f>'[1]Общая инфраструктура'!LWK54</f>
        <v>0</v>
      </c>
      <c r="LWL57" s="64">
        <f>'[1]Общая инфраструктура'!LWL54</f>
        <v>0</v>
      </c>
      <c r="LWM57" s="64">
        <f>'[1]Общая инфраструктура'!LWM54</f>
        <v>0</v>
      </c>
      <c r="LWN57" s="64">
        <f>'[1]Общая инфраструктура'!LWN54</f>
        <v>0</v>
      </c>
      <c r="LWO57" s="64">
        <f>'[1]Общая инфраструктура'!LWO54</f>
        <v>0</v>
      </c>
      <c r="LWP57" s="64">
        <f>'[1]Общая инфраструктура'!LWP54</f>
        <v>0</v>
      </c>
      <c r="LWQ57" s="64">
        <f>'[1]Общая инфраструктура'!LWQ54</f>
        <v>0</v>
      </c>
      <c r="LWR57" s="64">
        <f>'[1]Общая инфраструктура'!LWR54</f>
        <v>0</v>
      </c>
      <c r="LWS57" s="64">
        <f>'[1]Общая инфраструктура'!LWS54</f>
        <v>0</v>
      </c>
      <c r="LWT57" s="64">
        <f>'[1]Общая инфраструктура'!LWT54</f>
        <v>0</v>
      </c>
      <c r="LWU57" s="64">
        <f>'[1]Общая инфраструктура'!LWU54</f>
        <v>0</v>
      </c>
      <c r="LWV57" s="64">
        <f>'[1]Общая инфраструктура'!LWV54</f>
        <v>0</v>
      </c>
      <c r="LWW57" s="64">
        <f>'[1]Общая инфраструктура'!LWW54</f>
        <v>0</v>
      </c>
      <c r="LWX57" s="64">
        <f>'[1]Общая инфраструктура'!LWX54</f>
        <v>0</v>
      </c>
      <c r="LWY57" s="64">
        <f>'[1]Общая инфраструктура'!LWY54</f>
        <v>0</v>
      </c>
      <c r="LWZ57" s="64">
        <f>'[1]Общая инфраструктура'!LWZ54</f>
        <v>0</v>
      </c>
      <c r="LXA57" s="64">
        <f>'[1]Общая инфраструктура'!LXA54</f>
        <v>0</v>
      </c>
      <c r="LXB57" s="64">
        <f>'[1]Общая инфраструктура'!LXB54</f>
        <v>0</v>
      </c>
      <c r="LXC57" s="64">
        <f>'[1]Общая инфраструктура'!LXC54</f>
        <v>0</v>
      </c>
      <c r="LXD57" s="64">
        <f>'[1]Общая инфраструктура'!LXD54</f>
        <v>0</v>
      </c>
      <c r="LXE57" s="64">
        <f>'[1]Общая инфраструктура'!LXE54</f>
        <v>0</v>
      </c>
      <c r="LXF57" s="64">
        <f>'[1]Общая инфраструктура'!LXF54</f>
        <v>0</v>
      </c>
      <c r="LXG57" s="64">
        <f>'[1]Общая инфраструктура'!LXG54</f>
        <v>0</v>
      </c>
      <c r="LXH57" s="64">
        <f>'[1]Общая инфраструктура'!LXH54</f>
        <v>0</v>
      </c>
      <c r="LXI57" s="64">
        <f>'[1]Общая инфраструктура'!LXI54</f>
        <v>0</v>
      </c>
      <c r="LXJ57" s="64">
        <f>'[1]Общая инфраструктура'!LXJ54</f>
        <v>0</v>
      </c>
      <c r="LXK57" s="64">
        <f>'[1]Общая инфраструктура'!LXK54</f>
        <v>0</v>
      </c>
      <c r="LXL57" s="64">
        <f>'[1]Общая инфраструктура'!LXL54</f>
        <v>0</v>
      </c>
      <c r="LXM57" s="64">
        <f>'[1]Общая инфраструктура'!LXM54</f>
        <v>0</v>
      </c>
      <c r="LXN57" s="64">
        <f>'[1]Общая инфраструктура'!LXN54</f>
        <v>0</v>
      </c>
      <c r="LXO57" s="64">
        <f>'[1]Общая инфраструктура'!LXO54</f>
        <v>0</v>
      </c>
      <c r="LXP57" s="64">
        <f>'[1]Общая инфраструктура'!LXP54</f>
        <v>0</v>
      </c>
      <c r="LXQ57" s="64">
        <f>'[1]Общая инфраструктура'!LXQ54</f>
        <v>0</v>
      </c>
      <c r="LXR57" s="64">
        <f>'[1]Общая инфраструктура'!LXR54</f>
        <v>0</v>
      </c>
      <c r="LXS57" s="64">
        <f>'[1]Общая инфраструктура'!LXS54</f>
        <v>0</v>
      </c>
      <c r="LXT57" s="64">
        <f>'[1]Общая инфраструктура'!LXT54</f>
        <v>0</v>
      </c>
      <c r="LXU57" s="64">
        <f>'[1]Общая инфраструктура'!LXU54</f>
        <v>0</v>
      </c>
      <c r="LXV57" s="64">
        <f>'[1]Общая инфраструктура'!LXV54</f>
        <v>0</v>
      </c>
      <c r="LXW57" s="64">
        <f>'[1]Общая инфраструктура'!LXW54</f>
        <v>0</v>
      </c>
      <c r="LXX57" s="64">
        <f>'[1]Общая инфраструктура'!LXX54</f>
        <v>0</v>
      </c>
      <c r="LXY57" s="64">
        <f>'[1]Общая инфраструктура'!LXY54</f>
        <v>0</v>
      </c>
      <c r="LXZ57" s="64">
        <f>'[1]Общая инфраструктура'!LXZ54</f>
        <v>0</v>
      </c>
      <c r="LYA57" s="64">
        <f>'[1]Общая инфраструктура'!LYA54</f>
        <v>0</v>
      </c>
      <c r="LYB57" s="64">
        <f>'[1]Общая инфраструктура'!LYB54</f>
        <v>0</v>
      </c>
      <c r="LYC57" s="64">
        <f>'[1]Общая инфраструктура'!LYC54</f>
        <v>0</v>
      </c>
      <c r="LYD57" s="64">
        <f>'[1]Общая инфраструктура'!LYD54</f>
        <v>0</v>
      </c>
      <c r="LYE57" s="64">
        <f>'[1]Общая инфраструктура'!LYE54</f>
        <v>0</v>
      </c>
      <c r="LYF57" s="64">
        <f>'[1]Общая инфраструктура'!LYF54</f>
        <v>0</v>
      </c>
      <c r="LYG57" s="64">
        <f>'[1]Общая инфраструктура'!LYG54</f>
        <v>0</v>
      </c>
      <c r="LYH57" s="64">
        <f>'[1]Общая инфраструктура'!LYH54</f>
        <v>0</v>
      </c>
      <c r="LYI57" s="64">
        <f>'[1]Общая инфраструктура'!LYI54</f>
        <v>0</v>
      </c>
      <c r="LYJ57" s="64">
        <f>'[1]Общая инфраструктура'!LYJ54</f>
        <v>0</v>
      </c>
      <c r="LYK57" s="64">
        <f>'[1]Общая инфраструктура'!LYK54</f>
        <v>0</v>
      </c>
      <c r="LYL57" s="64">
        <f>'[1]Общая инфраструктура'!LYL54</f>
        <v>0</v>
      </c>
      <c r="LYM57" s="64">
        <f>'[1]Общая инфраструктура'!LYM54</f>
        <v>0</v>
      </c>
      <c r="LYN57" s="64">
        <f>'[1]Общая инфраструктура'!LYN54</f>
        <v>0</v>
      </c>
      <c r="LYO57" s="64">
        <f>'[1]Общая инфраструктура'!LYO54</f>
        <v>0</v>
      </c>
      <c r="LYP57" s="64">
        <f>'[1]Общая инфраструктура'!LYP54</f>
        <v>0</v>
      </c>
      <c r="LYQ57" s="64">
        <f>'[1]Общая инфраструктура'!LYQ54</f>
        <v>0</v>
      </c>
      <c r="LYR57" s="64">
        <f>'[1]Общая инфраструктура'!LYR54</f>
        <v>0</v>
      </c>
      <c r="LYS57" s="64">
        <f>'[1]Общая инфраструктура'!LYS54</f>
        <v>0</v>
      </c>
      <c r="LYT57" s="64">
        <f>'[1]Общая инфраструктура'!LYT54</f>
        <v>0</v>
      </c>
      <c r="LYU57" s="64">
        <f>'[1]Общая инфраструктура'!LYU54</f>
        <v>0</v>
      </c>
      <c r="LYV57" s="64">
        <f>'[1]Общая инфраструктура'!LYV54</f>
        <v>0</v>
      </c>
      <c r="LYW57" s="64">
        <f>'[1]Общая инфраструктура'!LYW54</f>
        <v>0</v>
      </c>
      <c r="LYX57" s="64">
        <f>'[1]Общая инфраструктура'!LYX54</f>
        <v>0</v>
      </c>
      <c r="LYY57" s="64">
        <f>'[1]Общая инфраструктура'!LYY54</f>
        <v>0</v>
      </c>
      <c r="LYZ57" s="64">
        <f>'[1]Общая инфраструктура'!LYZ54</f>
        <v>0</v>
      </c>
      <c r="LZA57" s="64">
        <f>'[1]Общая инфраструктура'!LZA54</f>
        <v>0</v>
      </c>
      <c r="LZB57" s="64">
        <f>'[1]Общая инфраструктура'!LZB54</f>
        <v>0</v>
      </c>
      <c r="LZC57" s="64">
        <f>'[1]Общая инфраструктура'!LZC54</f>
        <v>0</v>
      </c>
      <c r="LZD57" s="64">
        <f>'[1]Общая инфраструктура'!LZD54</f>
        <v>0</v>
      </c>
      <c r="LZE57" s="64">
        <f>'[1]Общая инфраструктура'!LZE54</f>
        <v>0</v>
      </c>
      <c r="LZF57" s="64">
        <f>'[1]Общая инфраструктура'!LZF54</f>
        <v>0</v>
      </c>
      <c r="LZG57" s="64">
        <f>'[1]Общая инфраструктура'!LZG54</f>
        <v>0</v>
      </c>
      <c r="LZH57" s="64">
        <f>'[1]Общая инфраструктура'!LZH54</f>
        <v>0</v>
      </c>
      <c r="LZI57" s="64">
        <f>'[1]Общая инфраструктура'!LZI54</f>
        <v>0</v>
      </c>
      <c r="LZJ57" s="64">
        <f>'[1]Общая инфраструктура'!LZJ54</f>
        <v>0</v>
      </c>
      <c r="LZK57" s="64">
        <f>'[1]Общая инфраструктура'!LZK54</f>
        <v>0</v>
      </c>
      <c r="LZL57" s="64">
        <f>'[1]Общая инфраструктура'!LZL54</f>
        <v>0</v>
      </c>
      <c r="LZM57" s="64">
        <f>'[1]Общая инфраструктура'!LZM54</f>
        <v>0</v>
      </c>
      <c r="LZN57" s="64">
        <f>'[1]Общая инфраструктура'!LZN54</f>
        <v>0</v>
      </c>
      <c r="LZO57" s="64">
        <f>'[1]Общая инфраструктура'!LZO54</f>
        <v>0</v>
      </c>
      <c r="LZP57" s="64">
        <f>'[1]Общая инфраструктура'!LZP54</f>
        <v>0</v>
      </c>
      <c r="LZQ57" s="64">
        <f>'[1]Общая инфраструктура'!LZQ54</f>
        <v>0</v>
      </c>
      <c r="LZR57" s="64">
        <f>'[1]Общая инфраструктура'!LZR54</f>
        <v>0</v>
      </c>
      <c r="LZS57" s="64">
        <f>'[1]Общая инфраструктура'!LZS54</f>
        <v>0</v>
      </c>
      <c r="LZT57" s="64">
        <f>'[1]Общая инфраструктура'!LZT54</f>
        <v>0</v>
      </c>
      <c r="LZU57" s="64">
        <f>'[1]Общая инфраструктура'!LZU54</f>
        <v>0</v>
      </c>
      <c r="LZV57" s="64">
        <f>'[1]Общая инфраструктура'!LZV54</f>
        <v>0</v>
      </c>
      <c r="LZW57" s="64">
        <f>'[1]Общая инфраструктура'!LZW54</f>
        <v>0</v>
      </c>
      <c r="LZX57" s="64">
        <f>'[1]Общая инфраструктура'!LZX54</f>
        <v>0</v>
      </c>
      <c r="LZY57" s="64">
        <f>'[1]Общая инфраструктура'!LZY54</f>
        <v>0</v>
      </c>
      <c r="LZZ57" s="64">
        <f>'[1]Общая инфраструктура'!LZZ54</f>
        <v>0</v>
      </c>
      <c r="MAA57" s="64">
        <f>'[1]Общая инфраструктура'!MAA54</f>
        <v>0</v>
      </c>
      <c r="MAB57" s="64">
        <f>'[1]Общая инфраструктура'!MAB54</f>
        <v>0</v>
      </c>
      <c r="MAC57" s="64">
        <f>'[1]Общая инфраструктура'!MAC54</f>
        <v>0</v>
      </c>
      <c r="MAD57" s="64">
        <f>'[1]Общая инфраструктура'!MAD54</f>
        <v>0</v>
      </c>
      <c r="MAE57" s="64">
        <f>'[1]Общая инфраструктура'!MAE54</f>
        <v>0</v>
      </c>
      <c r="MAF57" s="64">
        <f>'[1]Общая инфраструктура'!MAF54</f>
        <v>0</v>
      </c>
      <c r="MAG57" s="64">
        <f>'[1]Общая инфраструктура'!MAG54</f>
        <v>0</v>
      </c>
      <c r="MAH57" s="64">
        <f>'[1]Общая инфраструктура'!MAH54</f>
        <v>0</v>
      </c>
      <c r="MAI57" s="64">
        <f>'[1]Общая инфраструктура'!MAI54</f>
        <v>0</v>
      </c>
      <c r="MAJ57" s="64">
        <f>'[1]Общая инфраструктура'!MAJ54</f>
        <v>0</v>
      </c>
      <c r="MAK57" s="64">
        <f>'[1]Общая инфраструктура'!MAK54</f>
        <v>0</v>
      </c>
      <c r="MAL57" s="64">
        <f>'[1]Общая инфраструктура'!MAL54</f>
        <v>0</v>
      </c>
      <c r="MAM57" s="64">
        <f>'[1]Общая инфраструктура'!MAM54</f>
        <v>0</v>
      </c>
      <c r="MAN57" s="64">
        <f>'[1]Общая инфраструктура'!MAN54</f>
        <v>0</v>
      </c>
      <c r="MAO57" s="64">
        <f>'[1]Общая инфраструктура'!MAO54</f>
        <v>0</v>
      </c>
      <c r="MAP57" s="64">
        <f>'[1]Общая инфраструктура'!MAP54</f>
        <v>0</v>
      </c>
      <c r="MAQ57" s="64">
        <f>'[1]Общая инфраструктура'!MAQ54</f>
        <v>0</v>
      </c>
      <c r="MAR57" s="64">
        <f>'[1]Общая инфраструктура'!MAR54</f>
        <v>0</v>
      </c>
      <c r="MAS57" s="64">
        <f>'[1]Общая инфраструктура'!MAS54</f>
        <v>0</v>
      </c>
      <c r="MAT57" s="64">
        <f>'[1]Общая инфраструктура'!MAT54</f>
        <v>0</v>
      </c>
      <c r="MAU57" s="64">
        <f>'[1]Общая инфраструктура'!MAU54</f>
        <v>0</v>
      </c>
      <c r="MAV57" s="64">
        <f>'[1]Общая инфраструктура'!MAV54</f>
        <v>0</v>
      </c>
      <c r="MAW57" s="64">
        <f>'[1]Общая инфраструктура'!MAW54</f>
        <v>0</v>
      </c>
      <c r="MAX57" s="64">
        <f>'[1]Общая инфраструктура'!MAX54</f>
        <v>0</v>
      </c>
      <c r="MAY57" s="64">
        <f>'[1]Общая инфраструктура'!MAY54</f>
        <v>0</v>
      </c>
      <c r="MAZ57" s="64">
        <f>'[1]Общая инфраструктура'!MAZ54</f>
        <v>0</v>
      </c>
      <c r="MBA57" s="64">
        <f>'[1]Общая инфраструктура'!MBA54</f>
        <v>0</v>
      </c>
      <c r="MBB57" s="64">
        <f>'[1]Общая инфраструктура'!MBB54</f>
        <v>0</v>
      </c>
      <c r="MBC57" s="64">
        <f>'[1]Общая инфраструктура'!MBC54</f>
        <v>0</v>
      </c>
      <c r="MBD57" s="64">
        <f>'[1]Общая инфраструктура'!MBD54</f>
        <v>0</v>
      </c>
      <c r="MBE57" s="64">
        <f>'[1]Общая инфраструктура'!MBE54</f>
        <v>0</v>
      </c>
      <c r="MBF57" s="64">
        <f>'[1]Общая инфраструктура'!MBF54</f>
        <v>0</v>
      </c>
      <c r="MBG57" s="64">
        <f>'[1]Общая инфраструктура'!MBG54</f>
        <v>0</v>
      </c>
      <c r="MBH57" s="64">
        <f>'[1]Общая инфраструктура'!MBH54</f>
        <v>0</v>
      </c>
      <c r="MBI57" s="64">
        <f>'[1]Общая инфраструктура'!MBI54</f>
        <v>0</v>
      </c>
      <c r="MBJ57" s="64">
        <f>'[1]Общая инфраструктура'!MBJ54</f>
        <v>0</v>
      </c>
      <c r="MBK57" s="64">
        <f>'[1]Общая инфраструктура'!MBK54</f>
        <v>0</v>
      </c>
      <c r="MBL57" s="64">
        <f>'[1]Общая инфраструктура'!MBL54</f>
        <v>0</v>
      </c>
      <c r="MBM57" s="64">
        <f>'[1]Общая инфраструктура'!MBM54</f>
        <v>0</v>
      </c>
      <c r="MBN57" s="64">
        <f>'[1]Общая инфраструктура'!MBN54</f>
        <v>0</v>
      </c>
      <c r="MBO57" s="64">
        <f>'[1]Общая инфраструктура'!MBO54</f>
        <v>0</v>
      </c>
      <c r="MBP57" s="64">
        <f>'[1]Общая инфраструктура'!MBP54</f>
        <v>0</v>
      </c>
      <c r="MBQ57" s="64">
        <f>'[1]Общая инфраструктура'!MBQ54</f>
        <v>0</v>
      </c>
      <c r="MBR57" s="64">
        <f>'[1]Общая инфраструктура'!MBR54</f>
        <v>0</v>
      </c>
      <c r="MBS57" s="64">
        <f>'[1]Общая инфраструктура'!MBS54</f>
        <v>0</v>
      </c>
      <c r="MBT57" s="64">
        <f>'[1]Общая инфраструктура'!MBT54</f>
        <v>0</v>
      </c>
      <c r="MBU57" s="64">
        <f>'[1]Общая инфраструктура'!MBU54</f>
        <v>0</v>
      </c>
      <c r="MBV57" s="64">
        <f>'[1]Общая инфраструктура'!MBV54</f>
        <v>0</v>
      </c>
      <c r="MBW57" s="64">
        <f>'[1]Общая инфраструктура'!MBW54</f>
        <v>0</v>
      </c>
      <c r="MBX57" s="64">
        <f>'[1]Общая инфраструктура'!MBX54</f>
        <v>0</v>
      </c>
      <c r="MBY57" s="64">
        <f>'[1]Общая инфраструктура'!MBY54</f>
        <v>0</v>
      </c>
      <c r="MBZ57" s="64">
        <f>'[1]Общая инфраструктура'!MBZ54</f>
        <v>0</v>
      </c>
      <c r="MCA57" s="64">
        <f>'[1]Общая инфраструктура'!MCA54</f>
        <v>0</v>
      </c>
      <c r="MCB57" s="64">
        <f>'[1]Общая инфраструктура'!MCB54</f>
        <v>0</v>
      </c>
      <c r="MCC57" s="64">
        <f>'[1]Общая инфраструктура'!MCC54</f>
        <v>0</v>
      </c>
      <c r="MCD57" s="64">
        <f>'[1]Общая инфраструктура'!MCD54</f>
        <v>0</v>
      </c>
      <c r="MCE57" s="64">
        <f>'[1]Общая инфраструктура'!MCE54</f>
        <v>0</v>
      </c>
      <c r="MCF57" s="64">
        <f>'[1]Общая инфраструктура'!MCF54</f>
        <v>0</v>
      </c>
      <c r="MCG57" s="64">
        <f>'[1]Общая инфраструктура'!MCG54</f>
        <v>0</v>
      </c>
      <c r="MCH57" s="64">
        <f>'[1]Общая инфраструктура'!MCH54</f>
        <v>0</v>
      </c>
      <c r="MCI57" s="64">
        <f>'[1]Общая инфраструктура'!MCI54</f>
        <v>0</v>
      </c>
      <c r="MCJ57" s="64">
        <f>'[1]Общая инфраструктура'!MCJ54</f>
        <v>0</v>
      </c>
      <c r="MCK57" s="64">
        <f>'[1]Общая инфраструктура'!MCK54</f>
        <v>0</v>
      </c>
      <c r="MCL57" s="64">
        <f>'[1]Общая инфраструктура'!MCL54</f>
        <v>0</v>
      </c>
      <c r="MCM57" s="64">
        <f>'[1]Общая инфраструктура'!MCM54</f>
        <v>0</v>
      </c>
      <c r="MCN57" s="64">
        <f>'[1]Общая инфраструктура'!MCN54</f>
        <v>0</v>
      </c>
      <c r="MCO57" s="64">
        <f>'[1]Общая инфраструктура'!MCO54</f>
        <v>0</v>
      </c>
      <c r="MCP57" s="64">
        <f>'[1]Общая инфраструктура'!MCP54</f>
        <v>0</v>
      </c>
      <c r="MCQ57" s="64">
        <f>'[1]Общая инфраструктура'!MCQ54</f>
        <v>0</v>
      </c>
      <c r="MCR57" s="64">
        <f>'[1]Общая инфраструктура'!MCR54</f>
        <v>0</v>
      </c>
      <c r="MCS57" s="64">
        <f>'[1]Общая инфраструктура'!MCS54</f>
        <v>0</v>
      </c>
      <c r="MCT57" s="64">
        <f>'[1]Общая инфраструктура'!MCT54</f>
        <v>0</v>
      </c>
      <c r="MCU57" s="64">
        <f>'[1]Общая инфраструктура'!MCU54</f>
        <v>0</v>
      </c>
      <c r="MCV57" s="64">
        <f>'[1]Общая инфраструктура'!MCV54</f>
        <v>0</v>
      </c>
      <c r="MCW57" s="64">
        <f>'[1]Общая инфраструктура'!MCW54</f>
        <v>0</v>
      </c>
      <c r="MCX57" s="64">
        <f>'[1]Общая инфраструктура'!MCX54</f>
        <v>0</v>
      </c>
      <c r="MCY57" s="64">
        <f>'[1]Общая инфраструктура'!MCY54</f>
        <v>0</v>
      </c>
      <c r="MCZ57" s="64">
        <f>'[1]Общая инфраструктура'!MCZ54</f>
        <v>0</v>
      </c>
      <c r="MDA57" s="64">
        <f>'[1]Общая инфраструктура'!MDA54</f>
        <v>0</v>
      </c>
      <c r="MDB57" s="64">
        <f>'[1]Общая инфраструктура'!MDB54</f>
        <v>0</v>
      </c>
      <c r="MDC57" s="64">
        <f>'[1]Общая инфраструктура'!MDC54</f>
        <v>0</v>
      </c>
      <c r="MDD57" s="64">
        <f>'[1]Общая инфраструктура'!MDD54</f>
        <v>0</v>
      </c>
      <c r="MDE57" s="64">
        <f>'[1]Общая инфраструктура'!MDE54</f>
        <v>0</v>
      </c>
      <c r="MDF57" s="64">
        <f>'[1]Общая инфраструктура'!MDF54</f>
        <v>0</v>
      </c>
      <c r="MDG57" s="64">
        <f>'[1]Общая инфраструктура'!MDG54</f>
        <v>0</v>
      </c>
      <c r="MDH57" s="64">
        <f>'[1]Общая инфраструктура'!MDH54</f>
        <v>0</v>
      </c>
      <c r="MDI57" s="64">
        <f>'[1]Общая инфраструктура'!MDI54</f>
        <v>0</v>
      </c>
      <c r="MDJ57" s="64">
        <f>'[1]Общая инфраструктура'!MDJ54</f>
        <v>0</v>
      </c>
      <c r="MDK57" s="64">
        <f>'[1]Общая инфраструктура'!MDK54</f>
        <v>0</v>
      </c>
      <c r="MDL57" s="64">
        <f>'[1]Общая инфраструктура'!MDL54</f>
        <v>0</v>
      </c>
      <c r="MDM57" s="64">
        <f>'[1]Общая инфраструктура'!MDM54</f>
        <v>0</v>
      </c>
      <c r="MDN57" s="64">
        <f>'[1]Общая инфраструктура'!MDN54</f>
        <v>0</v>
      </c>
      <c r="MDO57" s="64">
        <f>'[1]Общая инфраструктура'!MDO54</f>
        <v>0</v>
      </c>
      <c r="MDP57" s="64">
        <f>'[1]Общая инфраструктура'!MDP54</f>
        <v>0</v>
      </c>
      <c r="MDQ57" s="64">
        <f>'[1]Общая инфраструктура'!MDQ54</f>
        <v>0</v>
      </c>
      <c r="MDR57" s="64">
        <f>'[1]Общая инфраструктура'!MDR54</f>
        <v>0</v>
      </c>
      <c r="MDS57" s="64">
        <f>'[1]Общая инфраструктура'!MDS54</f>
        <v>0</v>
      </c>
      <c r="MDT57" s="64">
        <f>'[1]Общая инфраструктура'!MDT54</f>
        <v>0</v>
      </c>
      <c r="MDU57" s="64">
        <f>'[1]Общая инфраструктура'!MDU54</f>
        <v>0</v>
      </c>
      <c r="MDV57" s="64">
        <f>'[1]Общая инфраструктура'!MDV54</f>
        <v>0</v>
      </c>
      <c r="MDW57" s="64">
        <f>'[1]Общая инфраструктура'!MDW54</f>
        <v>0</v>
      </c>
      <c r="MDX57" s="64">
        <f>'[1]Общая инфраструктура'!MDX54</f>
        <v>0</v>
      </c>
      <c r="MDY57" s="64">
        <f>'[1]Общая инфраструктура'!MDY54</f>
        <v>0</v>
      </c>
      <c r="MDZ57" s="64">
        <f>'[1]Общая инфраструктура'!MDZ54</f>
        <v>0</v>
      </c>
      <c r="MEA57" s="64">
        <f>'[1]Общая инфраструктура'!MEA54</f>
        <v>0</v>
      </c>
      <c r="MEB57" s="64">
        <f>'[1]Общая инфраструктура'!MEB54</f>
        <v>0</v>
      </c>
      <c r="MEC57" s="64">
        <f>'[1]Общая инфраструктура'!MEC54</f>
        <v>0</v>
      </c>
      <c r="MED57" s="64">
        <f>'[1]Общая инфраструктура'!MED54</f>
        <v>0</v>
      </c>
      <c r="MEE57" s="64">
        <f>'[1]Общая инфраструктура'!MEE54</f>
        <v>0</v>
      </c>
      <c r="MEF57" s="64">
        <f>'[1]Общая инфраструктура'!MEF54</f>
        <v>0</v>
      </c>
      <c r="MEG57" s="64">
        <f>'[1]Общая инфраструктура'!MEG54</f>
        <v>0</v>
      </c>
      <c r="MEH57" s="64">
        <f>'[1]Общая инфраструктура'!MEH54</f>
        <v>0</v>
      </c>
      <c r="MEI57" s="64">
        <f>'[1]Общая инфраструктура'!MEI54</f>
        <v>0</v>
      </c>
      <c r="MEJ57" s="64">
        <f>'[1]Общая инфраструктура'!MEJ54</f>
        <v>0</v>
      </c>
      <c r="MEK57" s="64">
        <f>'[1]Общая инфраструктура'!MEK54</f>
        <v>0</v>
      </c>
      <c r="MEL57" s="64">
        <f>'[1]Общая инфраструктура'!MEL54</f>
        <v>0</v>
      </c>
      <c r="MEM57" s="64">
        <f>'[1]Общая инфраструктура'!MEM54</f>
        <v>0</v>
      </c>
      <c r="MEN57" s="64">
        <f>'[1]Общая инфраструктура'!MEN54</f>
        <v>0</v>
      </c>
      <c r="MEO57" s="64">
        <f>'[1]Общая инфраструктура'!MEO54</f>
        <v>0</v>
      </c>
      <c r="MEP57" s="64">
        <f>'[1]Общая инфраструктура'!MEP54</f>
        <v>0</v>
      </c>
      <c r="MEQ57" s="64">
        <f>'[1]Общая инфраструктура'!MEQ54</f>
        <v>0</v>
      </c>
      <c r="MER57" s="64">
        <f>'[1]Общая инфраструктура'!MER54</f>
        <v>0</v>
      </c>
      <c r="MES57" s="64">
        <f>'[1]Общая инфраструктура'!MES54</f>
        <v>0</v>
      </c>
      <c r="MET57" s="64">
        <f>'[1]Общая инфраструктура'!MET54</f>
        <v>0</v>
      </c>
      <c r="MEU57" s="64">
        <f>'[1]Общая инфраструктура'!MEU54</f>
        <v>0</v>
      </c>
      <c r="MEV57" s="64">
        <f>'[1]Общая инфраструктура'!MEV54</f>
        <v>0</v>
      </c>
      <c r="MEW57" s="64">
        <f>'[1]Общая инфраструктура'!MEW54</f>
        <v>0</v>
      </c>
      <c r="MEX57" s="64">
        <f>'[1]Общая инфраструктура'!MEX54</f>
        <v>0</v>
      </c>
      <c r="MEY57" s="64">
        <f>'[1]Общая инфраструктура'!MEY54</f>
        <v>0</v>
      </c>
      <c r="MEZ57" s="64">
        <f>'[1]Общая инфраструктура'!MEZ54</f>
        <v>0</v>
      </c>
      <c r="MFA57" s="64">
        <f>'[1]Общая инфраструктура'!MFA54</f>
        <v>0</v>
      </c>
      <c r="MFB57" s="64">
        <f>'[1]Общая инфраструктура'!MFB54</f>
        <v>0</v>
      </c>
      <c r="MFC57" s="64">
        <f>'[1]Общая инфраструктура'!MFC54</f>
        <v>0</v>
      </c>
      <c r="MFD57" s="64">
        <f>'[1]Общая инфраструктура'!MFD54</f>
        <v>0</v>
      </c>
      <c r="MFE57" s="64">
        <f>'[1]Общая инфраструктура'!MFE54</f>
        <v>0</v>
      </c>
      <c r="MFF57" s="64">
        <f>'[1]Общая инфраструктура'!MFF54</f>
        <v>0</v>
      </c>
      <c r="MFG57" s="64">
        <f>'[1]Общая инфраструктура'!MFG54</f>
        <v>0</v>
      </c>
      <c r="MFH57" s="64">
        <f>'[1]Общая инфраструктура'!MFH54</f>
        <v>0</v>
      </c>
      <c r="MFI57" s="64">
        <f>'[1]Общая инфраструктура'!MFI54</f>
        <v>0</v>
      </c>
      <c r="MFJ57" s="64">
        <f>'[1]Общая инфраструктура'!MFJ54</f>
        <v>0</v>
      </c>
      <c r="MFK57" s="64">
        <f>'[1]Общая инфраструктура'!MFK54</f>
        <v>0</v>
      </c>
      <c r="MFL57" s="64">
        <f>'[1]Общая инфраструктура'!MFL54</f>
        <v>0</v>
      </c>
      <c r="MFM57" s="64">
        <f>'[1]Общая инфраструктура'!MFM54</f>
        <v>0</v>
      </c>
      <c r="MFN57" s="64">
        <f>'[1]Общая инфраструктура'!MFN54</f>
        <v>0</v>
      </c>
      <c r="MFO57" s="64">
        <f>'[1]Общая инфраструктура'!MFO54</f>
        <v>0</v>
      </c>
      <c r="MFP57" s="64">
        <f>'[1]Общая инфраструктура'!MFP54</f>
        <v>0</v>
      </c>
      <c r="MFQ57" s="64">
        <f>'[1]Общая инфраструктура'!MFQ54</f>
        <v>0</v>
      </c>
      <c r="MFR57" s="64">
        <f>'[1]Общая инфраструктура'!MFR54</f>
        <v>0</v>
      </c>
      <c r="MFS57" s="64">
        <f>'[1]Общая инфраструктура'!MFS54</f>
        <v>0</v>
      </c>
      <c r="MFT57" s="64">
        <f>'[1]Общая инфраструктура'!MFT54</f>
        <v>0</v>
      </c>
      <c r="MFU57" s="64">
        <f>'[1]Общая инфраструктура'!MFU54</f>
        <v>0</v>
      </c>
      <c r="MFV57" s="64">
        <f>'[1]Общая инфраструктура'!MFV54</f>
        <v>0</v>
      </c>
      <c r="MFW57" s="64">
        <f>'[1]Общая инфраструктура'!MFW54</f>
        <v>0</v>
      </c>
      <c r="MFX57" s="64">
        <f>'[1]Общая инфраструктура'!MFX54</f>
        <v>0</v>
      </c>
      <c r="MFY57" s="64">
        <f>'[1]Общая инфраструктура'!MFY54</f>
        <v>0</v>
      </c>
      <c r="MFZ57" s="64">
        <f>'[1]Общая инфраструктура'!MFZ54</f>
        <v>0</v>
      </c>
      <c r="MGA57" s="64">
        <f>'[1]Общая инфраструктура'!MGA54</f>
        <v>0</v>
      </c>
      <c r="MGB57" s="64">
        <f>'[1]Общая инфраструктура'!MGB54</f>
        <v>0</v>
      </c>
      <c r="MGC57" s="64">
        <f>'[1]Общая инфраструктура'!MGC54</f>
        <v>0</v>
      </c>
      <c r="MGD57" s="64">
        <f>'[1]Общая инфраструктура'!MGD54</f>
        <v>0</v>
      </c>
      <c r="MGE57" s="64">
        <f>'[1]Общая инфраструктура'!MGE54</f>
        <v>0</v>
      </c>
      <c r="MGF57" s="64">
        <f>'[1]Общая инфраструктура'!MGF54</f>
        <v>0</v>
      </c>
      <c r="MGG57" s="64">
        <f>'[1]Общая инфраструктура'!MGG54</f>
        <v>0</v>
      </c>
      <c r="MGH57" s="64">
        <f>'[1]Общая инфраструктура'!MGH54</f>
        <v>0</v>
      </c>
      <c r="MGI57" s="64">
        <f>'[1]Общая инфраструктура'!MGI54</f>
        <v>0</v>
      </c>
      <c r="MGJ57" s="64">
        <f>'[1]Общая инфраструктура'!MGJ54</f>
        <v>0</v>
      </c>
      <c r="MGK57" s="64">
        <f>'[1]Общая инфраструктура'!MGK54</f>
        <v>0</v>
      </c>
      <c r="MGL57" s="64">
        <f>'[1]Общая инфраструктура'!MGL54</f>
        <v>0</v>
      </c>
      <c r="MGM57" s="64">
        <f>'[1]Общая инфраструктура'!MGM54</f>
        <v>0</v>
      </c>
      <c r="MGN57" s="64">
        <f>'[1]Общая инфраструктура'!MGN54</f>
        <v>0</v>
      </c>
      <c r="MGO57" s="64">
        <f>'[1]Общая инфраструктура'!MGO54</f>
        <v>0</v>
      </c>
      <c r="MGP57" s="64">
        <f>'[1]Общая инфраструктура'!MGP54</f>
        <v>0</v>
      </c>
      <c r="MGQ57" s="64">
        <f>'[1]Общая инфраструктура'!MGQ54</f>
        <v>0</v>
      </c>
      <c r="MGR57" s="64">
        <f>'[1]Общая инфраструктура'!MGR54</f>
        <v>0</v>
      </c>
      <c r="MGS57" s="64">
        <f>'[1]Общая инфраструктура'!MGS54</f>
        <v>0</v>
      </c>
      <c r="MGT57" s="64">
        <f>'[1]Общая инфраструктура'!MGT54</f>
        <v>0</v>
      </c>
      <c r="MGU57" s="64">
        <f>'[1]Общая инфраструктура'!MGU54</f>
        <v>0</v>
      </c>
      <c r="MGV57" s="64">
        <f>'[1]Общая инфраструктура'!MGV54</f>
        <v>0</v>
      </c>
      <c r="MGW57" s="64">
        <f>'[1]Общая инфраструктура'!MGW54</f>
        <v>0</v>
      </c>
      <c r="MGX57" s="64">
        <f>'[1]Общая инфраструктура'!MGX54</f>
        <v>0</v>
      </c>
      <c r="MGY57" s="64">
        <f>'[1]Общая инфраструктура'!MGY54</f>
        <v>0</v>
      </c>
      <c r="MGZ57" s="64">
        <f>'[1]Общая инфраструктура'!MGZ54</f>
        <v>0</v>
      </c>
      <c r="MHA57" s="64">
        <f>'[1]Общая инфраструктура'!MHA54</f>
        <v>0</v>
      </c>
      <c r="MHB57" s="64">
        <f>'[1]Общая инфраструктура'!MHB54</f>
        <v>0</v>
      </c>
      <c r="MHC57" s="64">
        <f>'[1]Общая инфраструктура'!MHC54</f>
        <v>0</v>
      </c>
      <c r="MHD57" s="64">
        <f>'[1]Общая инфраструктура'!MHD54</f>
        <v>0</v>
      </c>
      <c r="MHE57" s="64">
        <f>'[1]Общая инфраструктура'!MHE54</f>
        <v>0</v>
      </c>
      <c r="MHF57" s="64">
        <f>'[1]Общая инфраструктура'!MHF54</f>
        <v>0</v>
      </c>
      <c r="MHG57" s="64">
        <f>'[1]Общая инфраструктура'!MHG54</f>
        <v>0</v>
      </c>
      <c r="MHH57" s="64">
        <f>'[1]Общая инфраструктура'!MHH54</f>
        <v>0</v>
      </c>
      <c r="MHI57" s="64">
        <f>'[1]Общая инфраструктура'!MHI54</f>
        <v>0</v>
      </c>
      <c r="MHJ57" s="64">
        <f>'[1]Общая инфраструктура'!MHJ54</f>
        <v>0</v>
      </c>
      <c r="MHK57" s="64">
        <f>'[1]Общая инфраструктура'!MHK54</f>
        <v>0</v>
      </c>
      <c r="MHL57" s="64">
        <f>'[1]Общая инфраструктура'!MHL54</f>
        <v>0</v>
      </c>
      <c r="MHM57" s="64">
        <f>'[1]Общая инфраструктура'!MHM54</f>
        <v>0</v>
      </c>
      <c r="MHN57" s="64">
        <f>'[1]Общая инфраструктура'!MHN54</f>
        <v>0</v>
      </c>
      <c r="MHO57" s="64">
        <f>'[1]Общая инфраструктура'!MHO54</f>
        <v>0</v>
      </c>
      <c r="MHP57" s="64">
        <f>'[1]Общая инфраструктура'!MHP54</f>
        <v>0</v>
      </c>
      <c r="MHQ57" s="64">
        <f>'[1]Общая инфраструктура'!MHQ54</f>
        <v>0</v>
      </c>
      <c r="MHR57" s="64">
        <f>'[1]Общая инфраструктура'!MHR54</f>
        <v>0</v>
      </c>
      <c r="MHS57" s="64">
        <f>'[1]Общая инфраструктура'!MHS54</f>
        <v>0</v>
      </c>
      <c r="MHT57" s="64">
        <f>'[1]Общая инфраструктура'!MHT54</f>
        <v>0</v>
      </c>
      <c r="MHU57" s="64">
        <f>'[1]Общая инфраструктура'!MHU54</f>
        <v>0</v>
      </c>
      <c r="MHV57" s="64">
        <f>'[1]Общая инфраструктура'!MHV54</f>
        <v>0</v>
      </c>
      <c r="MHW57" s="64">
        <f>'[1]Общая инфраструктура'!MHW54</f>
        <v>0</v>
      </c>
      <c r="MHX57" s="64">
        <f>'[1]Общая инфраструктура'!MHX54</f>
        <v>0</v>
      </c>
      <c r="MHY57" s="64">
        <f>'[1]Общая инфраструктура'!MHY54</f>
        <v>0</v>
      </c>
      <c r="MHZ57" s="64">
        <f>'[1]Общая инфраструктура'!MHZ54</f>
        <v>0</v>
      </c>
      <c r="MIA57" s="64">
        <f>'[1]Общая инфраструктура'!MIA54</f>
        <v>0</v>
      </c>
      <c r="MIB57" s="64">
        <f>'[1]Общая инфраструктура'!MIB54</f>
        <v>0</v>
      </c>
      <c r="MIC57" s="64">
        <f>'[1]Общая инфраструктура'!MIC54</f>
        <v>0</v>
      </c>
      <c r="MID57" s="64">
        <f>'[1]Общая инфраструктура'!MID54</f>
        <v>0</v>
      </c>
      <c r="MIE57" s="64">
        <f>'[1]Общая инфраструктура'!MIE54</f>
        <v>0</v>
      </c>
      <c r="MIF57" s="64">
        <f>'[1]Общая инфраструктура'!MIF54</f>
        <v>0</v>
      </c>
      <c r="MIG57" s="64">
        <f>'[1]Общая инфраструктура'!MIG54</f>
        <v>0</v>
      </c>
      <c r="MIH57" s="64">
        <f>'[1]Общая инфраструктура'!MIH54</f>
        <v>0</v>
      </c>
      <c r="MII57" s="64">
        <f>'[1]Общая инфраструктура'!MII54</f>
        <v>0</v>
      </c>
      <c r="MIJ57" s="64">
        <f>'[1]Общая инфраструктура'!MIJ54</f>
        <v>0</v>
      </c>
      <c r="MIK57" s="64">
        <f>'[1]Общая инфраструктура'!MIK54</f>
        <v>0</v>
      </c>
      <c r="MIL57" s="64">
        <f>'[1]Общая инфраструктура'!MIL54</f>
        <v>0</v>
      </c>
      <c r="MIM57" s="64">
        <f>'[1]Общая инфраструктура'!MIM54</f>
        <v>0</v>
      </c>
      <c r="MIN57" s="64">
        <f>'[1]Общая инфраструктура'!MIN54</f>
        <v>0</v>
      </c>
      <c r="MIO57" s="64">
        <f>'[1]Общая инфраструктура'!MIO54</f>
        <v>0</v>
      </c>
      <c r="MIP57" s="64">
        <f>'[1]Общая инфраструктура'!MIP54</f>
        <v>0</v>
      </c>
      <c r="MIQ57" s="64">
        <f>'[1]Общая инфраструктура'!MIQ54</f>
        <v>0</v>
      </c>
      <c r="MIR57" s="64">
        <f>'[1]Общая инфраструктура'!MIR54</f>
        <v>0</v>
      </c>
      <c r="MIS57" s="64">
        <f>'[1]Общая инфраструктура'!MIS54</f>
        <v>0</v>
      </c>
      <c r="MIT57" s="64">
        <f>'[1]Общая инфраструктура'!MIT54</f>
        <v>0</v>
      </c>
      <c r="MIU57" s="64">
        <f>'[1]Общая инфраструктура'!MIU54</f>
        <v>0</v>
      </c>
      <c r="MIV57" s="64">
        <f>'[1]Общая инфраструктура'!MIV54</f>
        <v>0</v>
      </c>
      <c r="MIW57" s="64">
        <f>'[1]Общая инфраструктура'!MIW54</f>
        <v>0</v>
      </c>
      <c r="MIX57" s="64">
        <f>'[1]Общая инфраструктура'!MIX54</f>
        <v>0</v>
      </c>
      <c r="MIY57" s="64">
        <f>'[1]Общая инфраструктура'!MIY54</f>
        <v>0</v>
      </c>
      <c r="MIZ57" s="64">
        <f>'[1]Общая инфраструктура'!MIZ54</f>
        <v>0</v>
      </c>
      <c r="MJA57" s="64">
        <f>'[1]Общая инфраструктура'!MJA54</f>
        <v>0</v>
      </c>
      <c r="MJB57" s="64">
        <f>'[1]Общая инфраструктура'!MJB54</f>
        <v>0</v>
      </c>
      <c r="MJC57" s="64">
        <f>'[1]Общая инфраструктура'!MJC54</f>
        <v>0</v>
      </c>
      <c r="MJD57" s="64">
        <f>'[1]Общая инфраструктура'!MJD54</f>
        <v>0</v>
      </c>
      <c r="MJE57" s="64">
        <f>'[1]Общая инфраструктура'!MJE54</f>
        <v>0</v>
      </c>
      <c r="MJF57" s="64">
        <f>'[1]Общая инфраструктура'!MJF54</f>
        <v>0</v>
      </c>
      <c r="MJG57" s="64">
        <f>'[1]Общая инфраструктура'!MJG54</f>
        <v>0</v>
      </c>
      <c r="MJH57" s="64">
        <f>'[1]Общая инфраструктура'!MJH54</f>
        <v>0</v>
      </c>
      <c r="MJI57" s="64">
        <f>'[1]Общая инфраструктура'!MJI54</f>
        <v>0</v>
      </c>
      <c r="MJJ57" s="64">
        <f>'[1]Общая инфраструктура'!MJJ54</f>
        <v>0</v>
      </c>
      <c r="MJK57" s="64">
        <f>'[1]Общая инфраструктура'!MJK54</f>
        <v>0</v>
      </c>
      <c r="MJL57" s="64">
        <f>'[1]Общая инфраструктура'!MJL54</f>
        <v>0</v>
      </c>
      <c r="MJM57" s="64">
        <f>'[1]Общая инфраструктура'!MJM54</f>
        <v>0</v>
      </c>
      <c r="MJN57" s="64">
        <f>'[1]Общая инфраструктура'!MJN54</f>
        <v>0</v>
      </c>
      <c r="MJO57" s="64">
        <f>'[1]Общая инфраструктура'!MJO54</f>
        <v>0</v>
      </c>
      <c r="MJP57" s="64">
        <f>'[1]Общая инфраструктура'!MJP54</f>
        <v>0</v>
      </c>
      <c r="MJQ57" s="64">
        <f>'[1]Общая инфраструктура'!MJQ54</f>
        <v>0</v>
      </c>
      <c r="MJR57" s="64">
        <f>'[1]Общая инфраструктура'!MJR54</f>
        <v>0</v>
      </c>
      <c r="MJS57" s="64">
        <f>'[1]Общая инфраструктура'!MJS54</f>
        <v>0</v>
      </c>
      <c r="MJT57" s="64">
        <f>'[1]Общая инфраструктура'!MJT54</f>
        <v>0</v>
      </c>
      <c r="MJU57" s="64">
        <f>'[1]Общая инфраструктура'!MJU54</f>
        <v>0</v>
      </c>
      <c r="MJV57" s="64">
        <f>'[1]Общая инфраструктура'!MJV54</f>
        <v>0</v>
      </c>
      <c r="MJW57" s="64">
        <f>'[1]Общая инфраструктура'!MJW54</f>
        <v>0</v>
      </c>
      <c r="MJX57" s="64">
        <f>'[1]Общая инфраструктура'!MJX54</f>
        <v>0</v>
      </c>
      <c r="MJY57" s="64">
        <f>'[1]Общая инфраструктура'!MJY54</f>
        <v>0</v>
      </c>
      <c r="MJZ57" s="64">
        <f>'[1]Общая инфраструктура'!MJZ54</f>
        <v>0</v>
      </c>
      <c r="MKA57" s="64">
        <f>'[1]Общая инфраструктура'!MKA54</f>
        <v>0</v>
      </c>
      <c r="MKB57" s="64">
        <f>'[1]Общая инфраструктура'!MKB54</f>
        <v>0</v>
      </c>
      <c r="MKC57" s="64">
        <f>'[1]Общая инфраструктура'!MKC54</f>
        <v>0</v>
      </c>
      <c r="MKD57" s="64">
        <f>'[1]Общая инфраструктура'!MKD54</f>
        <v>0</v>
      </c>
      <c r="MKE57" s="64">
        <f>'[1]Общая инфраструктура'!MKE54</f>
        <v>0</v>
      </c>
      <c r="MKF57" s="64">
        <f>'[1]Общая инфраструктура'!MKF54</f>
        <v>0</v>
      </c>
      <c r="MKG57" s="64">
        <f>'[1]Общая инфраструктура'!MKG54</f>
        <v>0</v>
      </c>
      <c r="MKH57" s="64">
        <f>'[1]Общая инфраструктура'!MKH54</f>
        <v>0</v>
      </c>
      <c r="MKI57" s="64">
        <f>'[1]Общая инфраструктура'!MKI54</f>
        <v>0</v>
      </c>
      <c r="MKJ57" s="64">
        <f>'[1]Общая инфраструктура'!MKJ54</f>
        <v>0</v>
      </c>
      <c r="MKK57" s="64">
        <f>'[1]Общая инфраструктура'!MKK54</f>
        <v>0</v>
      </c>
      <c r="MKL57" s="64">
        <f>'[1]Общая инфраструктура'!MKL54</f>
        <v>0</v>
      </c>
      <c r="MKM57" s="64">
        <f>'[1]Общая инфраструктура'!MKM54</f>
        <v>0</v>
      </c>
      <c r="MKN57" s="64">
        <f>'[1]Общая инфраструктура'!MKN54</f>
        <v>0</v>
      </c>
      <c r="MKO57" s="64">
        <f>'[1]Общая инфраструктура'!MKO54</f>
        <v>0</v>
      </c>
      <c r="MKP57" s="64">
        <f>'[1]Общая инфраструктура'!MKP54</f>
        <v>0</v>
      </c>
      <c r="MKQ57" s="64">
        <f>'[1]Общая инфраструктура'!MKQ54</f>
        <v>0</v>
      </c>
      <c r="MKR57" s="64">
        <f>'[1]Общая инфраструктура'!MKR54</f>
        <v>0</v>
      </c>
      <c r="MKS57" s="64">
        <f>'[1]Общая инфраструктура'!MKS54</f>
        <v>0</v>
      </c>
      <c r="MKT57" s="64">
        <f>'[1]Общая инфраструктура'!MKT54</f>
        <v>0</v>
      </c>
      <c r="MKU57" s="64">
        <f>'[1]Общая инфраструктура'!MKU54</f>
        <v>0</v>
      </c>
      <c r="MKV57" s="64">
        <f>'[1]Общая инфраструктура'!MKV54</f>
        <v>0</v>
      </c>
      <c r="MKW57" s="64">
        <f>'[1]Общая инфраструктура'!MKW54</f>
        <v>0</v>
      </c>
      <c r="MKX57" s="64">
        <f>'[1]Общая инфраструктура'!MKX54</f>
        <v>0</v>
      </c>
      <c r="MKY57" s="64">
        <f>'[1]Общая инфраструктура'!MKY54</f>
        <v>0</v>
      </c>
      <c r="MKZ57" s="64">
        <f>'[1]Общая инфраструктура'!MKZ54</f>
        <v>0</v>
      </c>
      <c r="MLA57" s="64">
        <f>'[1]Общая инфраструктура'!MLA54</f>
        <v>0</v>
      </c>
      <c r="MLB57" s="64">
        <f>'[1]Общая инфраструктура'!MLB54</f>
        <v>0</v>
      </c>
      <c r="MLC57" s="64">
        <f>'[1]Общая инфраструктура'!MLC54</f>
        <v>0</v>
      </c>
      <c r="MLD57" s="64">
        <f>'[1]Общая инфраструктура'!MLD54</f>
        <v>0</v>
      </c>
      <c r="MLE57" s="64">
        <f>'[1]Общая инфраструктура'!MLE54</f>
        <v>0</v>
      </c>
      <c r="MLF57" s="64">
        <f>'[1]Общая инфраструктура'!MLF54</f>
        <v>0</v>
      </c>
      <c r="MLG57" s="64">
        <f>'[1]Общая инфраструктура'!MLG54</f>
        <v>0</v>
      </c>
      <c r="MLH57" s="64">
        <f>'[1]Общая инфраструктура'!MLH54</f>
        <v>0</v>
      </c>
      <c r="MLI57" s="64">
        <f>'[1]Общая инфраструктура'!MLI54</f>
        <v>0</v>
      </c>
      <c r="MLJ57" s="64">
        <f>'[1]Общая инфраструктура'!MLJ54</f>
        <v>0</v>
      </c>
      <c r="MLK57" s="64">
        <f>'[1]Общая инфраструктура'!MLK54</f>
        <v>0</v>
      </c>
      <c r="MLL57" s="64">
        <f>'[1]Общая инфраструктура'!MLL54</f>
        <v>0</v>
      </c>
      <c r="MLM57" s="64">
        <f>'[1]Общая инфраструктура'!MLM54</f>
        <v>0</v>
      </c>
      <c r="MLN57" s="64">
        <f>'[1]Общая инфраструктура'!MLN54</f>
        <v>0</v>
      </c>
      <c r="MLO57" s="64">
        <f>'[1]Общая инфраструктура'!MLO54</f>
        <v>0</v>
      </c>
      <c r="MLP57" s="64">
        <f>'[1]Общая инфраструктура'!MLP54</f>
        <v>0</v>
      </c>
      <c r="MLQ57" s="64">
        <f>'[1]Общая инфраструктура'!MLQ54</f>
        <v>0</v>
      </c>
      <c r="MLR57" s="64">
        <f>'[1]Общая инфраструктура'!MLR54</f>
        <v>0</v>
      </c>
      <c r="MLS57" s="64">
        <f>'[1]Общая инфраструктура'!MLS54</f>
        <v>0</v>
      </c>
      <c r="MLT57" s="64">
        <f>'[1]Общая инфраструктура'!MLT54</f>
        <v>0</v>
      </c>
      <c r="MLU57" s="64">
        <f>'[1]Общая инфраструктура'!MLU54</f>
        <v>0</v>
      </c>
      <c r="MLV57" s="64">
        <f>'[1]Общая инфраструктура'!MLV54</f>
        <v>0</v>
      </c>
      <c r="MLW57" s="64">
        <f>'[1]Общая инфраструктура'!MLW54</f>
        <v>0</v>
      </c>
      <c r="MLX57" s="64">
        <f>'[1]Общая инфраструктура'!MLX54</f>
        <v>0</v>
      </c>
      <c r="MLY57" s="64">
        <f>'[1]Общая инфраструктура'!MLY54</f>
        <v>0</v>
      </c>
      <c r="MLZ57" s="64">
        <f>'[1]Общая инфраструктура'!MLZ54</f>
        <v>0</v>
      </c>
      <c r="MMA57" s="64">
        <f>'[1]Общая инфраструктура'!MMA54</f>
        <v>0</v>
      </c>
      <c r="MMB57" s="64">
        <f>'[1]Общая инфраструктура'!MMB54</f>
        <v>0</v>
      </c>
      <c r="MMC57" s="64">
        <f>'[1]Общая инфраструктура'!MMC54</f>
        <v>0</v>
      </c>
      <c r="MMD57" s="64">
        <f>'[1]Общая инфраструктура'!MMD54</f>
        <v>0</v>
      </c>
      <c r="MME57" s="64">
        <f>'[1]Общая инфраструктура'!MME54</f>
        <v>0</v>
      </c>
      <c r="MMF57" s="64">
        <f>'[1]Общая инфраструктура'!MMF54</f>
        <v>0</v>
      </c>
      <c r="MMG57" s="64">
        <f>'[1]Общая инфраструктура'!MMG54</f>
        <v>0</v>
      </c>
      <c r="MMH57" s="64">
        <f>'[1]Общая инфраструктура'!MMH54</f>
        <v>0</v>
      </c>
      <c r="MMI57" s="64">
        <f>'[1]Общая инфраструктура'!MMI54</f>
        <v>0</v>
      </c>
      <c r="MMJ57" s="64">
        <f>'[1]Общая инфраструктура'!MMJ54</f>
        <v>0</v>
      </c>
      <c r="MMK57" s="64">
        <f>'[1]Общая инфраструктура'!MMK54</f>
        <v>0</v>
      </c>
      <c r="MML57" s="64">
        <f>'[1]Общая инфраструктура'!MML54</f>
        <v>0</v>
      </c>
      <c r="MMM57" s="64">
        <f>'[1]Общая инфраструктура'!MMM54</f>
        <v>0</v>
      </c>
      <c r="MMN57" s="64">
        <f>'[1]Общая инфраструктура'!MMN54</f>
        <v>0</v>
      </c>
      <c r="MMO57" s="64">
        <f>'[1]Общая инфраструктура'!MMO54</f>
        <v>0</v>
      </c>
      <c r="MMP57" s="64">
        <f>'[1]Общая инфраструктура'!MMP54</f>
        <v>0</v>
      </c>
      <c r="MMQ57" s="64">
        <f>'[1]Общая инфраструктура'!MMQ54</f>
        <v>0</v>
      </c>
      <c r="MMR57" s="64">
        <f>'[1]Общая инфраструктура'!MMR54</f>
        <v>0</v>
      </c>
      <c r="MMS57" s="64">
        <f>'[1]Общая инфраструктура'!MMS54</f>
        <v>0</v>
      </c>
      <c r="MMT57" s="64">
        <f>'[1]Общая инфраструктура'!MMT54</f>
        <v>0</v>
      </c>
      <c r="MMU57" s="64">
        <f>'[1]Общая инфраструктура'!MMU54</f>
        <v>0</v>
      </c>
      <c r="MMV57" s="64">
        <f>'[1]Общая инфраструктура'!MMV54</f>
        <v>0</v>
      </c>
      <c r="MMW57" s="64">
        <f>'[1]Общая инфраструктура'!MMW54</f>
        <v>0</v>
      </c>
      <c r="MMX57" s="64">
        <f>'[1]Общая инфраструктура'!MMX54</f>
        <v>0</v>
      </c>
      <c r="MMY57" s="64">
        <f>'[1]Общая инфраструктура'!MMY54</f>
        <v>0</v>
      </c>
      <c r="MMZ57" s="64">
        <f>'[1]Общая инфраструктура'!MMZ54</f>
        <v>0</v>
      </c>
      <c r="MNA57" s="64">
        <f>'[1]Общая инфраструктура'!MNA54</f>
        <v>0</v>
      </c>
      <c r="MNB57" s="64">
        <f>'[1]Общая инфраструктура'!MNB54</f>
        <v>0</v>
      </c>
      <c r="MNC57" s="64">
        <f>'[1]Общая инфраструктура'!MNC54</f>
        <v>0</v>
      </c>
      <c r="MND57" s="64">
        <f>'[1]Общая инфраструктура'!MND54</f>
        <v>0</v>
      </c>
      <c r="MNE57" s="64">
        <f>'[1]Общая инфраструктура'!MNE54</f>
        <v>0</v>
      </c>
      <c r="MNF57" s="64">
        <f>'[1]Общая инфраструктура'!MNF54</f>
        <v>0</v>
      </c>
      <c r="MNG57" s="64">
        <f>'[1]Общая инфраструктура'!MNG54</f>
        <v>0</v>
      </c>
      <c r="MNH57" s="64">
        <f>'[1]Общая инфраструктура'!MNH54</f>
        <v>0</v>
      </c>
      <c r="MNI57" s="64">
        <f>'[1]Общая инфраструктура'!MNI54</f>
        <v>0</v>
      </c>
      <c r="MNJ57" s="64">
        <f>'[1]Общая инфраструктура'!MNJ54</f>
        <v>0</v>
      </c>
      <c r="MNK57" s="64">
        <f>'[1]Общая инфраструктура'!MNK54</f>
        <v>0</v>
      </c>
      <c r="MNL57" s="64">
        <f>'[1]Общая инфраструктура'!MNL54</f>
        <v>0</v>
      </c>
      <c r="MNM57" s="64">
        <f>'[1]Общая инфраструктура'!MNM54</f>
        <v>0</v>
      </c>
      <c r="MNN57" s="64">
        <f>'[1]Общая инфраструктура'!MNN54</f>
        <v>0</v>
      </c>
      <c r="MNO57" s="64">
        <f>'[1]Общая инфраструктура'!MNO54</f>
        <v>0</v>
      </c>
      <c r="MNP57" s="64">
        <f>'[1]Общая инфраструктура'!MNP54</f>
        <v>0</v>
      </c>
      <c r="MNQ57" s="64">
        <f>'[1]Общая инфраструктура'!MNQ54</f>
        <v>0</v>
      </c>
      <c r="MNR57" s="64">
        <f>'[1]Общая инфраструктура'!MNR54</f>
        <v>0</v>
      </c>
      <c r="MNS57" s="64">
        <f>'[1]Общая инфраструктура'!MNS54</f>
        <v>0</v>
      </c>
      <c r="MNT57" s="64">
        <f>'[1]Общая инфраструктура'!MNT54</f>
        <v>0</v>
      </c>
      <c r="MNU57" s="64">
        <f>'[1]Общая инфраструктура'!MNU54</f>
        <v>0</v>
      </c>
      <c r="MNV57" s="64">
        <f>'[1]Общая инфраструктура'!MNV54</f>
        <v>0</v>
      </c>
      <c r="MNW57" s="64">
        <f>'[1]Общая инфраструктура'!MNW54</f>
        <v>0</v>
      </c>
      <c r="MNX57" s="64">
        <f>'[1]Общая инфраструктура'!MNX54</f>
        <v>0</v>
      </c>
      <c r="MNY57" s="64">
        <f>'[1]Общая инфраструктура'!MNY54</f>
        <v>0</v>
      </c>
      <c r="MNZ57" s="64">
        <f>'[1]Общая инфраструктура'!MNZ54</f>
        <v>0</v>
      </c>
      <c r="MOA57" s="64">
        <f>'[1]Общая инфраструктура'!MOA54</f>
        <v>0</v>
      </c>
      <c r="MOB57" s="64">
        <f>'[1]Общая инфраструктура'!MOB54</f>
        <v>0</v>
      </c>
      <c r="MOC57" s="64">
        <f>'[1]Общая инфраструктура'!MOC54</f>
        <v>0</v>
      </c>
      <c r="MOD57" s="64">
        <f>'[1]Общая инфраструктура'!MOD54</f>
        <v>0</v>
      </c>
      <c r="MOE57" s="64">
        <f>'[1]Общая инфраструктура'!MOE54</f>
        <v>0</v>
      </c>
      <c r="MOF57" s="64">
        <f>'[1]Общая инфраструктура'!MOF54</f>
        <v>0</v>
      </c>
      <c r="MOG57" s="64">
        <f>'[1]Общая инфраструктура'!MOG54</f>
        <v>0</v>
      </c>
      <c r="MOH57" s="64">
        <f>'[1]Общая инфраструктура'!MOH54</f>
        <v>0</v>
      </c>
      <c r="MOI57" s="64">
        <f>'[1]Общая инфраструктура'!MOI54</f>
        <v>0</v>
      </c>
      <c r="MOJ57" s="64">
        <f>'[1]Общая инфраструктура'!MOJ54</f>
        <v>0</v>
      </c>
      <c r="MOK57" s="64">
        <f>'[1]Общая инфраструктура'!MOK54</f>
        <v>0</v>
      </c>
      <c r="MOL57" s="64">
        <f>'[1]Общая инфраструктура'!MOL54</f>
        <v>0</v>
      </c>
      <c r="MOM57" s="64">
        <f>'[1]Общая инфраструктура'!MOM54</f>
        <v>0</v>
      </c>
      <c r="MON57" s="64">
        <f>'[1]Общая инфраструктура'!MON54</f>
        <v>0</v>
      </c>
      <c r="MOO57" s="64">
        <f>'[1]Общая инфраструктура'!MOO54</f>
        <v>0</v>
      </c>
      <c r="MOP57" s="64">
        <f>'[1]Общая инфраструктура'!MOP54</f>
        <v>0</v>
      </c>
      <c r="MOQ57" s="64">
        <f>'[1]Общая инфраструктура'!MOQ54</f>
        <v>0</v>
      </c>
      <c r="MOR57" s="64">
        <f>'[1]Общая инфраструктура'!MOR54</f>
        <v>0</v>
      </c>
      <c r="MOS57" s="64">
        <f>'[1]Общая инфраструктура'!MOS54</f>
        <v>0</v>
      </c>
      <c r="MOT57" s="64">
        <f>'[1]Общая инфраструктура'!MOT54</f>
        <v>0</v>
      </c>
      <c r="MOU57" s="64">
        <f>'[1]Общая инфраструктура'!MOU54</f>
        <v>0</v>
      </c>
      <c r="MOV57" s="64">
        <f>'[1]Общая инфраструктура'!MOV54</f>
        <v>0</v>
      </c>
      <c r="MOW57" s="64">
        <f>'[1]Общая инфраструктура'!MOW54</f>
        <v>0</v>
      </c>
      <c r="MOX57" s="64">
        <f>'[1]Общая инфраструктура'!MOX54</f>
        <v>0</v>
      </c>
      <c r="MOY57" s="64">
        <f>'[1]Общая инфраструктура'!MOY54</f>
        <v>0</v>
      </c>
      <c r="MOZ57" s="64">
        <f>'[1]Общая инфраструктура'!MOZ54</f>
        <v>0</v>
      </c>
      <c r="MPA57" s="64">
        <f>'[1]Общая инфраструктура'!MPA54</f>
        <v>0</v>
      </c>
      <c r="MPB57" s="64">
        <f>'[1]Общая инфраструктура'!MPB54</f>
        <v>0</v>
      </c>
      <c r="MPC57" s="64">
        <f>'[1]Общая инфраструктура'!MPC54</f>
        <v>0</v>
      </c>
      <c r="MPD57" s="64">
        <f>'[1]Общая инфраструктура'!MPD54</f>
        <v>0</v>
      </c>
      <c r="MPE57" s="64">
        <f>'[1]Общая инфраструктура'!MPE54</f>
        <v>0</v>
      </c>
      <c r="MPF57" s="64">
        <f>'[1]Общая инфраструктура'!MPF54</f>
        <v>0</v>
      </c>
      <c r="MPG57" s="64">
        <f>'[1]Общая инфраструктура'!MPG54</f>
        <v>0</v>
      </c>
      <c r="MPH57" s="64">
        <f>'[1]Общая инфраструктура'!MPH54</f>
        <v>0</v>
      </c>
      <c r="MPI57" s="64">
        <f>'[1]Общая инфраструктура'!MPI54</f>
        <v>0</v>
      </c>
      <c r="MPJ57" s="64">
        <f>'[1]Общая инфраструктура'!MPJ54</f>
        <v>0</v>
      </c>
      <c r="MPK57" s="64">
        <f>'[1]Общая инфраструктура'!MPK54</f>
        <v>0</v>
      </c>
      <c r="MPL57" s="64">
        <f>'[1]Общая инфраструктура'!MPL54</f>
        <v>0</v>
      </c>
      <c r="MPM57" s="64">
        <f>'[1]Общая инфраструктура'!MPM54</f>
        <v>0</v>
      </c>
      <c r="MPN57" s="64">
        <f>'[1]Общая инфраструктура'!MPN54</f>
        <v>0</v>
      </c>
      <c r="MPO57" s="64">
        <f>'[1]Общая инфраструктура'!MPO54</f>
        <v>0</v>
      </c>
      <c r="MPP57" s="64">
        <f>'[1]Общая инфраструктура'!MPP54</f>
        <v>0</v>
      </c>
      <c r="MPQ57" s="64">
        <f>'[1]Общая инфраструктура'!MPQ54</f>
        <v>0</v>
      </c>
      <c r="MPR57" s="64">
        <f>'[1]Общая инфраструктура'!MPR54</f>
        <v>0</v>
      </c>
      <c r="MPS57" s="64">
        <f>'[1]Общая инфраструктура'!MPS54</f>
        <v>0</v>
      </c>
      <c r="MPT57" s="64">
        <f>'[1]Общая инфраструктура'!MPT54</f>
        <v>0</v>
      </c>
      <c r="MPU57" s="64">
        <f>'[1]Общая инфраструктура'!MPU54</f>
        <v>0</v>
      </c>
      <c r="MPV57" s="64">
        <f>'[1]Общая инфраструктура'!MPV54</f>
        <v>0</v>
      </c>
      <c r="MPW57" s="64">
        <f>'[1]Общая инфраструктура'!MPW54</f>
        <v>0</v>
      </c>
      <c r="MPX57" s="64">
        <f>'[1]Общая инфраструктура'!MPX54</f>
        <v>0</v>
      </c>
      <c r="MPY57" s="64">
        <f>'[1]Общая инфраструктура'!MPY54</f>
        <v>0</v>
      </c>
      <c r="MPZ57" s="64">
        <f>'[1]Общая инфраструктура'!MPZ54</f>
        <v>0</v>
      </c>
      <c r="MQA57" s="64">
        <f>'[1]Общая инфраструктура'!MQA54</f>
        <v>0</v>
      </c>
      <c r="MQB57" s="64">
        <f>'[1]Общая инфраструктура'!MQB54</f>
        <v>0</v>
      </c>
      <c r="MQC57" s="64">
        <f>'[1]Общая инфраструктура'!MQC54</f>
        <v>0</v>
      </c>
      <c r="MQD57" s="64">
        <f>'[1]Общая инфраструктура'!MQD54</f>
        <v>0</v>
      </c>
      <c r="MQE57" s="64">
        <f>'[1]Общая инфраструктура'!MQE54</f>
        <v>0</v>
      </c>
      <c r="MQF57" s="64">
        <f>'[1]Общая инфраструктура'!MQF54</f>
        <v>0</v>
      </c>
      <c r="MQG57" s="64">
        <f>'[1]Общая инфраструктура'!MQG54</f>
        <v>0</v>
      </c>
      <c r="MQH57" s="64">
        <f>'[1]Общая инфраструктура'!MQH54</f>
        <v>0</v>
      </c>
      <c r="MQI57" s="64">
        <f>'[1]Общая инфраструктура'!MQI54</f>
        <v>0</v>
      </c>
      <c r="MQJ57" s="64">
        <f>'[1]Общая инфраструктура'!MQJ54</f>
        <v>0</v>
      </c>
      <c r="MQK57" s="64">
        <f>'[1]Общая инфраструктура'!MQK54</f>
        <v>0</v>
      </c>
      <c r="MQL57" s="64">
        <f>'[1]Общая инфраструктура'!MQL54</f>
        <v>0</v>
      </c>
      <c r="MQM57" s="64">
        <f>'[1]Общая инфраструктура'!MQM54</f>
        <v>0</v>
      </c>
      <c r="MQN57" s="64">
        <f>'[1]Общая инфраструктура'!MQN54</f>
        <v>0</v>
      </c>
      <c r="MQO57" s="64">
        <f>'[1]Общая инфраструктура'!MQO54</f>
        <v>0</v>
      </c>
      <c r="MQP57" s="64">
        <f>'[1]Общая инфраструктура'!MQP54</f>
        <v>0</v>
      </c>
      <c r="MQQ57" s="64">
        <f>'[1]Общая инфраструктура'!MQQ54</f>
        <v>0</v>
      </c>
      <c r="MQR57" s="64">
        <f>'[1]Общая инфраструктура'!MQR54</f>
        <v>0</v>
      </c>
      <c r="MQS57" s="64">
        <f>'[1]Общая инфраструктура'!MQS54</f>
        <v>0</v>
      </c>
      <c r="MQT57" s="64">
        <f>'[1]Общая инфраструктура'!MQT54</f>
        <v>0</v>
      </c>
      <c r="MQU57" s="64">
        <f>'[1]Общая инфраструктура'!MQU54</f>
        <v>0</v>
      </c>
      <c r="MQV57" s="64">
        <f>'[1]Общая инфраструктура'!MQV54</f>
        <v>0</v>
      </c>
      <c r="MQW57" s="64">
        <f>'[1]Общая инфраструктура'!MQW54</f>
        <v>0</v>
      </c>
      <c r="MQX57" s="64">
        <f>'[1]Общая инфраструктура'!MQX54</f>
        <v>0</v>
      </c>
      <c r="MQY57" s="64">
        <f>'[1]Общая инфраструктура'!MQY54</f>
        <v>0</v>
      </c>
      <c r="MQZ57" s="64">
        <f>'[1]Общая инфраструктура'!MQZ54</f>
        <v>0</v>
      </c>
      <c r="MRA57" s="64">
        <f>'[1]Общая инфраструктура'!MRA54</f>
        <v>0</v>
      </c>
      <c r="MRB57" s="64">
        <f>'[1]Общая инфраструктура'!MRB54</f>
        <v>0</v>
      </c>
      <c r="MRC57" s="64">
        <f>'[1]Общая инфраструктура'!MRC54</f>
        <v>0</v>
      </c>
      <c r="MRD57" s="64">
        <f>'[1]Общая инфраструктура'!MRD54</f>
        <v>0</v>
      </c>
      <c r="MRE57" s="64">
        <f>'[1]Общая инфраструктура'!MRE54</f>
        <v>0</v>
      </c>
      <c r="MRF57" s="64">
        <f>'[1]Общая инфраструктура'!MRF54</f>
        <v>0</v>
      </c>
      <c r="MRG57" s="64">
        <f>'[1]Общая инфраструктура'!MRG54</f>
        <v>0</v>
      </c>
      <c r="MRH57" s="64">
        <f>'[1]Общая инфраструктура'!MRH54</f>
        <v>0</v>
      </c>
      <c r="MRI57" s="64">
        <f>'[1]Общая инфраструктура'!MRI54</f>
        <v>0</v>
      </c>
      <c r="MRJ57" s="64">
        <f>'[1]Общая инфраструктура'!MRJ54</f>
        <v>0</v>
      </c>
      <c r="MRK57" s="64">
        <f>'[1]Общая инфраструктура'!MRK54</f>
        <v>0</v>
      </c>
      <c r="MRL57" s="64">
        <f>'[1]Общая инфраструктура'!MRL54</f>
        <v>0</v>
      </c>
      <c r="MRM57" s="64">
        <f>'[1]Общая инфраструктура'!MRM54</f>
        <v>0</v>
      </c>
      <c r="MRN57" s="64">
        <f>'[1]Общая инфраструктура'!MRN54</f>
        <v>0</v>
      </c>
      <c r="MRO57" s="64">
        <f>'[1]Общая инфраструктура'!MRO54</f>
        <v>0</v>
      </c>
      <c r="MRP57" s="64">
        <f>'[1]Общая инфраструктура'!MRP54</f>
        <v>0</v>
      </c>
      <c r="MRQ57" s="64">
        <f>'[1]Общая инфраструктура'!MRQ54</f>
        <v>0</v>
      </c>
      <c r="MRR57" s="64">
        <f>'[1]Общая инфраструктура'!MRR54</f>
        <v>0</v>
      </c>
      <c r="MRS57" s="64">
        <f>'[1]Общая инфраструктура'!MRS54</f>
        <v>0</v>
      </c>
      <c r="MRT57" s="64">
        <f>'[1]Общая инфраструктура'!MRT54</f>
        <v>0</v>
      </c>
      <c r="MRU57" s="64">
        <f>'[1]Общая инфраструктура'!MRU54</f>
        <v>0</v>
      </c>
      <c r="MRV57" s="64">
        <f>'[1]Общая инфраструктура'!MRV54</f>
        <v>0</v>
      </c>
      <c r="MRW57" s="64">
        <f>'[1]Общая инфраструктура'!MRW54</f>
        <v>0</v>
      </c>
      <c r="MRX57" s="64">
        <f>'[1]Общая инфраструктура'!MRX54</f>
        <v>0</v>
      </c>
      <c r="MRY57" s="64">
        <f>'[1]Общая инфраструктура'!MRY54</f>
        <v>0</v>
      </c>
      <c r="MRZ57" s="64">
        <f>'[1]Общая инфраструктура'!MRZ54</f>
        <v>0</v>
      </c>
      <c r="MSA57" s="64">
        <f>'[1]Общая инфраструктура'!MSA54</f>
        <v>0</v>
      </c>
      <c r="MSB57" s="64">
        <f>'[1]Общая инфраструктура'!MSB54</f>
        <v>0</v>
      </c>
      <c r="MSC57" s="64">
        <f>'[1]Общая инфраструктура'!MSC54</f>
        <v>0</v>
      </c>
      <c r="MSD57" s="64">
        <f>'[1]Общая инфраструктура'!MSD54</f>
        <v>0</v>
      </c>
      <c r="MSE57" s="64">
        <f>'[1]Общая инфраструктура'!MSE54</f>
        <v>0</v>
      </c>
      <c r="MSF57" s="64">
        <f>'[1]Общая инфраструктура'!MSF54</f>
        <v>0</v>
      </c>
      <c r="MSG57" s="64">
        <f>'[1]Общая инфраструктура'!MSG54</f>
        <v>0</v>
      </c>
      <c r="MSH57" s="64">
        <f>'[1]Общая инфраструктура'!MSH54</f>
        <v>0</v>
      </c>
      <c r="MSI57" s="64">
        <f>'[1]Общая инфраструктура'!MSI54</f>
        <v>0</v>
      </c>
      <c r="MSJ57" s="64">
        <f>'[1]Общая инфраструктура'!MSJ54</f>
        <v>0</v>
      </c>
      <c r="MSK57" s="64">
        <f>'[1]Общая инфраструктура'!MSK54</f>
        <v>0</v>
      </c>
      <c r="MSL57" s="64">
        <f>'[1]Общая инфраструктура'!MSL54</f>
        <v>0</v>
      </c>
      <c r="MSM57" s="64">
        <f>'[1]Общая инфраструктура'!MSM54</f>
        <v>0</v>
      </c>
      <c r="MSN57" s="64">
        <f>'[1]Общая инфраструктура'!MSN54</f>
        <v>0</v>
      </c>
      <c r="MSO57" s="64">
        <f>'[1]Общая инфраструктура'!MSO54</f>
        <v>0</v>
      </c>
      <c r="MSP57" s="64">
        <f>'[1]Общая инфраструктура'!MSP54</f>
        <v>0</v>
      </c>
      <c r="MSQ57" s="64">
        <f>'[1]Общая инфраструктура'!MSQ54</f>
        <v>0</v>
      </c>
      <c r="MSR57" s="64">
        <f>'[1]Общая инфраструктура'!MSR54</f>
        <v>0</v>
      </c>
      <c r="MSS57" s="64">
        <f>'[1]Общая инфраструктура'!MSS54</f>
        <v>0</v>
      </c>
      <c r="MST57" s="64">
        <f>'[1]Общая инфраструктура'!MST54</f>
        <v>0</v>
      </c>
      <c r="MSU57" s="64">
        <f>'[1]Общая инфраструктура'!MSU54</f>
        <v>0</v>
      </c>
      <c r="MSV57" s="64">
        <f>'[1]Общая инфраструктура'!MSV54</f>
        <v>0</v>
      </c>
      <c r="MSW57" s="64">
        <f>'[1]Общая инфраструктура'!MSW54</f>
        <v>0</v>
      </c>
      <c r="MSX57" s="64">
        <f>'[1]Общая инфраструктура'!MSX54</f>
        <v>0</v>
      </c>
      <c r="MSY57" s="64">
        <f>'[1]Общая инфраструктура'!MSY54</f>
        <v>0</v>
      </c>
      <c r="MSZ57" s="64">
        <f>'[1]Общая инфраструктура'!MSZ54</f>
        <v>0</v>
      </c>
      <c r="MTA57" s="64">
        <f>'[1]Общая инфраструктура'!MTA54</f>
        <v>0</v>
      </c>
      <c r="MTB57" s="64">
        <f>'[1]Общая инфраструктура'!MTB54</f>
        <v>0</v>
      </c>
      <c r="MTC57" s="64">
        <f>'[1]Общая инфраструктура'!MTC54</f>
        <v>0</v>
      </c>
      <c r="MTD57" s="64">
        <f>'[1]Общая инфраструктура'!MTD54</f>
        <v>0</v>
      </c>
      <c r="MTE57" s="64">
        <f>'[1]Общая инфраструктура'!MTE54</f>
        <v>0</v>
      </c>
      <c r="MTF57" s="64">
        <f>'[1]Общая инфраструктура'!MTF54</f>
        <v>0</v>
      </c>
      <c r="MTG57" s="64">
        <f>'[1]Общая инфраструктура'!MTG54</f>
        <v>0</v>
      </c>
      <c r="MTH57" s="64">
        <f>'[1]Общая инфраструктура'!MTH54</f>
        <v>0</v>
      </c>
      <c r="MTI57" s="64">
        <f>'[1]Общая инфраструктура'!MTI54</f>
        <v>0</v>
      </c>
      <c r="MTJ57" s="64">
        <f>'[1]Общая инфраструктура'!MTJ54</f>
        <v>0</v>
      </c>
      <c r="MTK57" s="64">
        <f>'[1]Общая инфраструктура'!MTK54</f>
        <v>0</v>
      </c>
      <c r="MTL57" s="64">
        <f>'[1]Общая инфраструктура'!MTL54</f>
        <v>0</v>
      </c>
      <c r="MTM57" s="64">
        <f>'[1]Общая инфраструктура'!MTM54</f>
        <v>0</v>
      </c>
      <c r="MTN57" s="64">
        <f>'[1]Общая инфраструктура'!MTN54</f>
        <v>0</v>
      </c>
      <c r="MTO57" s="64">
        <f>'[1]Общая инфраструктура'!MTO54</f>
        <v>0</v>
      </c>
      <c r="MTP57" s="64">
        <f>'[1]Общая инфраструктура'!MTP54</f>
        <v>0</v>
      </c>
      <c r="MTQ57" s="64">
        <f>'[1]Общая инфраструктура'!MTQ54</f>
        <v>0</v>
      </c>
      <c r="MTR57" s="64">
        <f>'[1]Общая инфраструктура'!MTR54</f>
        <v>0</v>
      </c>
      <c r="MTS57" s="64">
        <f>'[1]Общая инфраструктура'!MTS54</f>
        <v>0</v>
      </c>
      <c r="MTT57" s="64">
        <f>'[1]Общая инфраструктура'!MTT54</f>
        <v>0</v>
      </c>
      <c r="MTU57" s="64">
        <f>'[1]Общая инфраструктура'!MTU54</f>
        <v>0</v>
      </c>
      <c r="MTV57" s="64">
        <f>'[1]Общая инфраструктура'!MTV54</f>
        <v>0</v>
      </c>
      <c r="MTW57" s="64">
        <f>'[1]Общая инфраструктура'!MTW54</f>
        <v>0</v>
      </c>
      <c r="MTX57" s="64">
        <f>'[1]Общая инфраструктура'!MTX54</f>
        <v>0</v>
      </c>
      <c r="MTY57" s="64">
        <f>'[1]Общая инфраструктура'!MTY54</f>
        <v>0</v>
      </c>
      <c r="MTZ57" s="64">
        <f>'[1]Общая инфраструктура'!MTZ54</f>
        <v>0</v>
      </c>
      <c r="MUA57" s="64">
        <f>'[1]Общая инфраструктура'!MUA54</f>
        <v>0</v>
      </c>
      <c r="MUB57" s="64">
        <f>'[1]Общая инфраструктура'!MUB54</f>
        <v>0</v>
      </c>
      <c r="MUC57" s="64">
        <f>'[1]Общая инфраструктура'!MUC54</f>
        <v>0</v>
      </c>
      <c r="MUD57" s="64">
        <f>'[1]Общая инфраструктура'!MUD54</f>
        <v>0</v>
      </c>
      <c r="MUE57" s="64">
        <f>'[1]Общая инфраструктура'!MUE54</f>
        <v>0</v>
      </c>
      <c r="MUF57" s="64">
        <f>'[1]Общая инфраструктура'!MUF54</f>
        <v>0</v>
      </c>
      <c r="MUG57" s="64">
        <f>'[1]Общая инфраструктура'!MUG54</f>
        <v>0</v>
      </c>
      <c r="MUH57" s="64">
        <f>'[1]Общая инфраструктура'!MUH54</f>
        <v>0</v>
      </c>
      <c r="MUI57" s="64">
        <f>'[1]Общая инфраструктура'!MUI54</f>
        <v>0</v>
      </c>
      <c r="MUJ57" s="64">
        <f>'[1]Общая инфраструктура'!MUJ54</f>
        <v>0</v>
      </c>
      <c r="MUK57" s="64">
        <f>'[1]Общая инфраструктура'!MUK54</f>
        <v>0</v>
      </c>
      <c r="MUL57" s="64">
        <f>'[1]Общая инфраструктура'!MUL54</f>
        <v>0</v>
      </c>
      <c r="MUM57" s="64">
        <f>'[1]Общая инфраструктура'!MUM54</f>
        <v>0</v>
      </c>
      <c r="MUN57" s="64">
        <f>'[1]Общая инфраструктура'!MUN54</f>
        <v>0</v>
      </c>
      <c r="MUO57" s="64">
        <f>'[1]Общая инфраструктура'!MUO54</f>
        <v>0</v>
      </c>
      <c r="MUP57" s="64">
        <f>'[1]Общая инфраструктура'!MUP54</f>
        <v>0</v>
      </c>
      <c r="MUQ57" s="64">
        <f>'[1]Общая инфраструктура'!MUQ54</f>
        <v>0</v>
      </c>
      <c r="MUR57" s="64">
        <f>'[1]Общая инфраструктура'!MUR54</f>
        <v>0</v>
      </c>
      <c r="MUS57" s="64">
        <f>'[1]Общая инфраструктура'!MUS54</f>
        <v>0</v>
      </c>
      <c r="MUT57" s="64">
        <f>'[1]Общая инфраструктура'!MUT54</f>
        <v>0</v>
      </c>
      <c r="MUU57" s="64">
        <f>'[1]Общая инфраструктура'!MUU54</f>
        <v>0</v>
      </c>
      <c r="MUV57" s="64">
        <f>'[1]Общая инфраструктура'!MUV54</f>
        <v>0</v>
      </c>
      <c r="MUW57" s="64">
        <f>'[1]Общая инфраструктура'!MUW54</f>
        <v>0</v>
      </c>
      <c r="MUX57" s="64">
        <f>'[1]Общая инфраструктура'!MUX54</f>
        <v>0</v>
      </c>
      <c r="MUY57" s="64">
        <f>'[1]Общая инфраструктура'!MUY54</f>
        <v>0</v>
      </c>
      <c r="MUZ57" s="64">
        <f>'[1]Общая инфраструктура'!MUZ54</f>
        <v>0</v>
      </c>
      <c r="MVA57" s="64">
        <f>'[1]Общая инфраструктура'!MVA54</f>
        <v>0</v>
      </c>
      <c r="MVB57" s="64">
        <f>'[1]Общая инфраструктура'!MVB54</f>
        <v>0</v>
      </c>
      <c r="MVC57" s="64">
        <f>'[1]Общая инфраструктура'!MVC54</f>
        <v>0</v>
      </c>
      <c r="MVD57" s="64">
        <f>'[1]Общая инфраструктура'!MVD54</f>
        <v>0</v>
      </c>
      <c r="MVE57" s="64">
        <f>'[1]Общая инфраструктура'!MVE54</f>
        <v>0</v>
      </c>
      <c r="MVF57" s="64">
        <f>'[1]Общая инфраструктура'!MVF54</f>
        <v>0</v>
      </c>
      <c r="MVG57" s="64">
        <f>'[1]Общая инфраструктура'!MVG54</f>
        <v>0</v>
      </c>
      <c r="MVH57" s="64">
        <f>'[1]Общая инфраструктура'!MVH54</f>
        <v>0</v>
      </c>
      <c r="MVI57" s="64">
        <f>'[1]Общая инфраструктура'!MVI54</f>
        <v>0</v>
      </c>
      <c r="MVJ57" s="64">
        <f>'[1]Общая инфраструктура'!MVJ54</f>
        <v>0</v>
      </c>
      <c r="MVK57" s="64">
        <f>'[1]Общая инфраструктура'!MVK54</f>
        <v>0</v>
      </c>
      <c r="MVL57" s="64">
        <f>'[1]Общая инфраструктура'!MVL54</f>
        <v>0</v>
      </c>
      <c r="MVM57" s="64">
        <f>'[1]Общая инфраструктура'!MVM54</f>
        <v>0</v>
      </c>
      <c r="MVN57" s="64">
        <f>'[1]Общая инфраструктура'!MVN54</f>
        <v>0</v>
      </c>
      <c r="MVO57" s="64">
        <f>'[1]Общая инфраструктура'!MVO54</f>
        <v>0</v>
      </c>
      <c r="MVP57" s="64">
        <f>'[1]Общая инфраструктура'!MVP54</f>
        <v>0</v>
      </c>
      <c r="MVQ57" s="64">
        <f>'[1]Общая инфраструктура'!MVQ54</f>
        <v>0</v>
      </c>
      <c r="MVR57" s="64">
        <f>'[1]Общая инфраструктура'!MVR54</f>
        <v>0</v>
      </c>
      <c r="MVS57" s="64">
        <f>'[1]Общая инфраструктура'!MVS54</f>
        <v>0</v>
      </c>
      <c r="MVT57" s="64">
        <f>'[1]Общая инфраструктура'!MVT54</f>
        <v>0</v>
      </c>
      <c r="MVU57" s="64">
        <f>'[1]Общая инфраструктура'!MVU54</f>
        <v>0</v>
      </c>
      <c r="MVV57" s="64">
        <f>'[1]Общая инфраструктура'!MVV54</f>
        <v>0</v>
      </c>
      <c r="MVW57" s="64">
        <f>'[1]Общая инфраструктура'!MVW54</f>
        <v>0</v>
      </c>
      <c r="MVX57" s="64">
        <f>'[1]Общая инфраструктура'!MVX54</f>
        <v>0</v>
      </c>
      <c r="MVY57" s="64">
        <f>'[1]Общая инфраструктура'!MVY54</f>
        <v>0</v>
      </c>
      <c r="MVZ57" s="64">
        <f>'[1]Общая инфраструктура'!MVZ54</f>
        <v>0</v>
      </c>
      <c r="MWA57" s="64">
        <f>'[1]Общая инфраструктура'!MWA54</f>
        <v>0</v>
      </c>
      <c r="MWB57" s="64">
        <f>'[1]Общая инфраструктура'!MWB54</f>
        <v>0</v>
      </c>
      <c r="MWC57" s="64">
        <f>'[1]Общая инфраструктура'!MWC54</f>
        <v>0</v>
      </c>
      <c r="MWD57" s="64">
        <f>'[1]Общая инфраструктура'!MWD54</f>
        <v>0</v>
      </c>
      <c r="MWE57" s="64">
        <f>'[1]Общая инфраструктура'!MWE54</f>
        <v>0</v>
      </c>
      <c r="MWF57" s="64">
        <f>'[1]Общая инфраструктура'!MWF54</f>
        <v>0</v>
      </c>
      <c r="MWG57" s="64">
        <f>'[1]Общая инфраструктура'!MWG54</f>
        <v>0</v>
      </c>
      <c r="MWH57" s="64">
        <f>'[1]Общая инфраструктура'!MWH54</f>
        <v>0</v>
      </c>
      <c r="MWI57" s="64">
        <f>'[1]Общая инфраструктура'!MWI54</f>
        <v>0</v>
      </c>
      <c r="MWJ57" s="64">
        <f>'[1]Общая инфраструктура'!MWJ54</f>
        <v>0</v>
      </c>
      <c r="MWK57" s="64">
        <f>'[1]Общая инфраструктура'!MWK54</f>
        <v>0</v>
      </c>
      <c r="MWL57" s="64">
        <f>'[1]Общая инфраструктура'!MWL54</f>
        <v>0</v>
      </c>
      <c r="MWM57" s="64">
        <f>'[1]Общая инфраструктура'!MWM54</f>
        <v>0</v>
      </c>
      <c r="MWN57" s="64">
        <f>'[1]Общая инфраструктура'!MWN54</f>
        <v>0</v>
      </c>
      <c r="MWO57" s="64">
        <f>'[1]Общая инфраструктура'!MWO54</f>
        <v>0</v>
      </c>
      <c r="MWP57" s="64">
        <f>'[1]Общая инфраструктура'!MWP54</f>
        <v>0</v>
      </c>
      <c r="MWQ57" s="64">
        <f>'[1]Общая инфраструктура'!MWQ54</f>
        <v>0</v>
      </c>
      <c r="MWR57" s="64">
        <f>'[1]Общая инфраструктура'!MWR54</f>
        <v>0</v>
      </c>
      <c r="MWS57" s="64">
        <f>'[1]Общая инфраструктура'!MWS54</f>
        <v>0</v>
      </c>
      <c r="MWT57" s="64">
        <f>'[1]Общая инфраструктура'!MWT54</f>
        <v>0</v>
      </c>
      <c r="MWU57" s="64">
        <f>'[1]Общая инфраструктура'!MWU54</f>
        <v>0</v>
      </c>
      <c r="MWV57" s="64">
        <f>'[1]Общая инфраструктура'!MWV54</f>
        <v>0</v>
      </c>
      <c r="MWW57" s="64">
        <f>'[1]Общая инфраструктура'!MWW54</f>
        <v>0</v>
      </c>
      <c r="MWX57" s="64">
        <f>'[1]Общая инфраструктура'!MWX54</f>
        <v>0</v>
      </c>
      <c r="MWY57" s="64">
        <f>'[1]Общая инфраструктура'!MWY54</f>
        <v>0</v>
      </c>
      <c r="MWZ57" s="64">
        <f>'[1]Общая инфраструктура'!MWZ54</f>
        <v>0</v>
      </c>
      <c r="MXA57" s="64">
        <f>'[1]Общая инфраструктура'!MXA54</f>
        <v>0</v>
      </c>
      <c r="MXB57" s="64">
        <f>'[1]Общая инфраструктура'!MXB54</f>
        <v>0</v>
      </c>
      <c r="MXC57" s="64">
        <f>'[1]Общая инфраструктура'!MXC54</f>
        <v>0</v>
      </c>
      <c r="MXD57" s="64">
        <f>'[1]Общая инфраструктура'!MXD54</f>
        <v>0</v>
      </c>
      <c r="MXE57" s="64">
        <f>'[1]Общая инфраструктура'!MXE54</f>
        <v>0</v>
      </c>
      <c r="MXF57" s="64">
        <f>'[1]Общая инфраструктура'!MXF54</f>
        <v>0</v>
      </c>
      <c r="MXG57" s="64">
        <f>'[1]Общая инфраструктура'!MXG54</f>
        <v>0</v>
      </c>
      <c r="MXH57" s="64">
        <f>'[1]Общая инфраструктура'!MXH54</f>
        <v>0</v>
      </c>
      <c r="MXI57" s="64">
        <f>'[1]Общая инфраструктура'!MXI54</f>
        <v>0</v>
      </c>
      <c r="MXJ57" s="64">
        <f>'[1]Общая инфраструктура'!MXJ54</f>
        <v>0</v>
      </c>
      <c r="MXK57" s="64">
        <f>'[1]Общая инфраструктура'!MXK54</f>
        <v>0</v>
      </c>
      <c r="MXL57" s="64">
        <f>'[1]Общая инфраструктура'!MXL54</f>
        <v>0</v>
      </c>
      <c r="MXM57" s="64">
        <f>'[1]Общая инфраструктура'!MXM54</f>
        <v>0</v>
      </c>
      <c r="MXN57" s="64">
        <f>'[1]Общая инфраструктура'!MXN54</f>
        <v>0</v>
      </c>
      <c r="MXO57" s="64">
        <f>'[1]Общая инфраструктура'!MXO54</f>
        <v>0</v>
      </c>
      <c r="MXP57" s="64">
        <f>'[1]Общая инфраструктура'!MXP54</f>
        <v>0</v>
      </c>
      <c r="MXQ57" s="64">
        <f>'[1]Общая инфраструктура'!MXQ54</f>
        <v>0</v>
      </c>
      <c r="MXR57" s="64">
        <f>'[1]Общая инфраструктура'!MXR54</f>
        <v>0</v>
      </c>
      <c r="MXS57" s="64">
        <f>'[1]Общая инфраструктура'!MXS54</f>
        <v>0</v>
      </c>
      <c r="MXT57" s="64">
        <f>'[1]Общая инфраструктура'!MXT54</f>
        <v>0</v>
      </c>
      <c r="MXU57" s="64">
        <f>'[1]Общая инфраструктура'!MXU54</f>
        <v>0</v>
      </c>
      <c r="MXV57" s="64">
        <f>'[1]Общая инфраструктура'!MXV54</f>
        <v>0</v>
      </c>
      <c r="MXW57" s="64">
        <f>'[1]Общая инфраструктура'!MXW54</f>
        <v>0</v>
      </c>
      <c r="MXX57" s="64">
        <f>'[1]Общая инфраструктура'!MXX54</f>
        <v>0</v>
      </c>
      <c r="MXY57" s="64">
        <f>'[1]Общая инфраструктура'!MXY54</f>
        <v>0</v>
      </c>
      <c r="MXZ57" s="64">
        <f>'[1]Общая инфраструктура'!MXZ54</f>
        <v>0</v>
      </c>
      <c r="MYA57" s="64">
        <f>'[1]Общая инфраструктура'!MYA54</f>
        <v>0</v>
      </c>
      <c r="MYB57" s="64">
        <f>'[1]Общая инфраструктура'!MYB54</f>
        <v>0</v>
      </c>
      <c r="MYC57" s="64">
        <f>'[1]Общая инфраструктура'!MYC54</f>
        <v>0</v>
      </c>
      <c r="MYD57" s="64">
        <f>'[1]Общая инфраструктура'!MYD54</f>
        <v>0</v>
      </c>
      <c r="MYE57" s="64">
        <f>'[1]Общая инфраструктура'!MYE54</f>
        <v>0</v>
      </c>
      <c r="MYF57" s="64">
        <f>'[1]Общая инфраструктура'!MYF54</f>
        <v>0</v>
      </c>
      <c r="MYG57" s="64">
        <f>'[1]Общая инфраструктура'!MYG54</f>
        <v>0</v>
      </c>
      <c r="MYH57" s="64">
        <f>'[1]Общая инфраструктура'!MYH54</f>
        <v>0</v>
      </c>
      <c r="MYI57" s="64">
        <f>'[1]Общая инфраструктура'!MYI54</f>
        <v>0</v>
      </c>
      <c r="MYJ57" s="64">
        <f>'[1]Общая инфраструктура'!MYJ54</f>
        <v>0</v>
      </c>
      <c r="MYK57" s="64">
        <f>'[1]Общая инфраструктура'!MYK54</f>
        <v>0</v>
      </c>
      <c r="MYL57" s="64">
        <f>'[1]Общая инфраструктура'!MYL54</f>
        <v>0</v>
      </c>
      <c r="MYM57" s="64">
        <f>'[1]Общая инфраструктура'!MYM54</f>
        <v>0</v>
      </c>
      <c r="MYN57" s="64">
        <f>'[1]Общая инфраструктура'!MYN54</f>
        <v>0</v>
      </c>
      <c r="MYO57" s="64">
        <f>'[1]Общая инфраструктура'!MYO54</f>
        <v>0</v>
      </c>
      <c r="MYP57" s="64">
        <f>'[1]Общая инфраструктура'!MYP54</f>
        <v>0</v>
      </c>
      <c r="MYQ57" s="64">
        <f>'[1]Общая инфраструктура'!MYQ54</f>
        <v>0</v>
      </c>
      <c r="MYR57" s="64">
        <f>'[1]Общая инфраструктура'!MYR54</f>
        <v>0</v>
      </c>
      <c r="MYS57" s="64">
        <f>'[1]Общая инфраструктура'!MYS54</f>
        <v>0</v>
      </c>
      <c r="MYT57" s="64">
        <f>'[1]Общая инфраструктура'!MYT54</f>
        <v>0</v>
      </c>
      <c r="MYU57" s="64">
        <f>'[1]Общая инфраструктура'!MYU54</f>
        <v>0</v>
      </c>
      <c r="MYV57" s="64">
        <f>'[1]Общая инфраструктура'!MYV54</f>
        <v>0</v>
      </c>
      <c r="MYW57" s="64">
        <f>'[1]Общая инфраструктура'!MYW54</f>
        <v>0</v>
      </c>
      <c r="MYX57" s="64">
        <f>'[1]Общая инфраструктура'!MYX54</f>
        <v>0</v>
      </c>
      <c r="MYY57" s="64">
        <f>'[1]Общая инфраструктура'!MYY54</f>
        <v>0</v>
      </c>
      <c r="MYZ57" s="64">
        <f>'[1]Общая инфраструктура'!MYZ54</f>
        <v>0</v>
      </c>
      <c r="MZA57" s="64">
        <f>'[1]Общая инфраструктура'!MZA54</f>
        <v>0</v>
      </c>
      <c r="MZB57" s="64">
        <f>'[1]Общая инфраструктура'!MZB54</f>
        <v>0</v>
      </c>
      <c r="MZC57" s="64">
        <f>'[1]Общая инфраструктура'!MZC54</f>
        <v>0</v>
      </c>
      <c r="MZD57" s="64">
        <f>'[1]Общая инфраструктура'!MZD54</f>
        <v>0</v>
      </c>
      <c r="MZE57" s="64">
        <f>'[1]Общая инфраструктура'!MZE54</f>
        <v>0</v>
      </c>
      <c r="MZF57" s="64">
        <f>'[1]Общая инфраструктура'!MZF54</f>
        <v>0</v>
      </c>
      <c r="MZG57" s="64">
        <f>'[1]Общая инфраструктура'!MZG54</f>
        <v>0</v>
      </c>
      <c r="MZH57" s="64">
        <f>'[1]Общая инфраструктура'!MZH54</f>
        <v>0</v>
      </c>
      <c r="MZI57" s="64">
        <f>'[1]Общая инфраструктура'!MZI54</f>
        <v>0</v>
      </c>
      <c r="MZJ57" s="64">
        <f>'[1]Общая инфраструктура'!MZJ54</f>
        <v>0</v>
      </c>
      <c r="MZK57" s="64">
        <f>'[1]Общая инфраструктура'!MZK54</f>
        <v>0</v>
      </c>
      <c r="MZL57" s="64">
        <f>'[1]Общая инфраструктура'!MZL54</f>
        <v>0</v>
      </c>
      <c r="MZM57" s="64">
        <f>'[1]Общая инфраструктура'!MZM54</f>
        <v>0</v>
      </c>
      <c r="MZN57" s="64">
        <f>'[1]Общая инфраструктура'!MZN54</f>
        <v>0</v>
      </c>
      <c r="MZO57" s="64">
        <f>'[1]Общая инфраструктура'!MZO54</f>
        <v>0</v>
      </c>
      <c r="MZP57" s="64">
        <f>'[1]Общая инфраструктура'!MZP54</f>
        <v>0</v>
      </c>
      <c r="MZQ57" s="64">
        <f>'[1]Общая инфраструктура'!MZQ54</f>
        <v>0</v>
      </c>
      <c r="MZR57" s="64">
        <f>'[1]Общая инфраструктура'!MZR54</f>
        <v>0</v>
      </c>
      <c r="MZS57" s="64">
        <f>'[1]Общая инфраструктура'!MZS54</f>
        <v>0</v>
      </c>
      <c r="MZT57" s="64">
        <f>'[1]Общая инфраструктура'!MZT54</f>
        <v>0</v>
      </c>
      <c r="MZU57" s="64">
        <f>'[1]Общая инфраструктура'!MZU54</f>
        <v>0</v>
      </c>
      <c r="MZV57" s="64">
        <f>'[1]Общая инфраструктура'!MZV54</f>
        <v>0</v>
      </c>
      <c r="MZW57" s="64">
        <f>'[1]Общая инфраструктура'!MZW54</f>
        <v>0</v>
      </c>
      <c r="MZX57" s="64">
        <f>'[1]Общая инфраструктура'!MZX54</f>
        <v>0</v>
      </c>
      <c r="MZY57" s="64">
        <f>'[1]Общая инфраструктура'!MZY54</f>
        <v>0</v>
      </c>
      <c r="MZZ57" s="64">
        <f>'[1]Общая инфраструктура'!MZZ54</f>
        <v>0</v>
      </c>
      <c r="NAA57" s="64">
        <f>'[1]Общая инфраструктура'!NAA54</f>
        <v>0</v>
      </c>
      <c r="NAB57" s="64">
        <f>'[1]Общая инфраструктура'!NAB54</f>
        <v>0</v>
      </c>
      <c r="NAC57" s="64">
        <f>'[1]Общая инфраструктура'!NAC54</f>
        <v>0</v>
      </c>
      <c r="NAD57" s="64">
        <f>'[1]Общая инфраструктура'!NAD54</f>
        <v>0</v>
      </c>
      <c r="NAE57" s="64">
        <f>'[1]Общая инфраструктура'!NAE54</f>
        <v>0</v>
      </c>
      <c r="NAF57" s="64">
        <f>'[1]Общая инфраструктура'!NAF54</f>
        <v>0</v>
      </c>
      <c r="NAG57" s="64">
        <f>'[1]Общая инфраструктура'!NAG54</f>
        <v>0</v>
      </c>
      <c r="NAH57" s="64">
        <f>'[1]Общая инфраструктура'!NAH54</f>
        <v>0</v>
      </c>
      <c r="NAI57" s="64">
        <f>'[1]Общая инфраструктура'!NAI54</f>
        <v>0</v>
      </c>
      <c r="NAJ57" s="64">
        <f>'[1]Общая инфраструктура'!NAJ54</f>
        <v>0</v>
      </c>
      <c r="NAK57" s="64">
        <f>'[1]Общая инфраструктура'!NAK54</f>
        <v>0</v>
      </c>
      <c r="NAL57" s="64">
        <f>'[1]Общая инфраструктура'!NAL54</f>
        <v>0</v>
      </c>
      <c r="NAM57" s="64">
        <f>'[1]Общая инфраструктура'!NAM54</f>
        <v>0</v>
      </c>
      <c r="NAN57" s="64">
        <f>'[1]Общая инфраструктура'!NAN54</f>
        <v>0</v>
      </c>
      <c r="NAO57" s="64">
        <f>'[1]Общая инфраструктура'!NAO54</f>
        <v>0</v>
      </c>
      <c r="NAP57" s="64">
        <f>'[1]Общая инфраструктура'!NAP54</f>
        <v>0</v>
      </c>
      <c r="NAQ57" s="64">
        <f>'[1]Общая инфраструктура'!NAQ54</f>
        <v>0</v>
      </c>
      <c r="NAR57" s="64">
        <f>'[1]Общая инфраструктура'!NAR54</f>
        <v>0</v>
      </c>
      <c r="NAS57" s="64">
        <f>'[1]Общая инфраструктура'!NAS54</f>
        <v>0</v>
      </c>
      <c r="NAT57" s="64">
        <f>'[1]Общая инфраструктура'!NAT54</f>
        <v>0</v>
      </c>
      <c r="NAU57" s="64">
        <f>'[1]Общая инфраструктура'!NAU54</f>
        <v>0</v>
      </c>
      <c r="NAV57" s="64">
        <f>'[1]Общая инфраструктура'!NAV54</f>
        <v>0</v>
      </c>
      <c r="NAW57" s="64">
        <f>'[1]Общая инфраструктура'!NAW54</f>
        <v>0</v>
      </c>
      <c r="NAX57" s="64">
        <f>'[1]Общая инфраструктура'!NAX54</f>
        <v>0</v>
      </c>
      <c r="NAY57" s="64">
        <f>'[1]Общая инфраструктура'!NAY54</f>
        <v>0</v>
      </c>
      <c r="NAZ57" s="64">
        <f>'[1]Общая инфраструктура'!NAZ54</f>
        <v>0</v>
      </c>
      <c r="NBA57" s="64">
        <f>'[1]Общая инфраструктура'!NBA54</f>
        <v>0</v>
      </c>
      <c r="NBB57" s="64">
        <f>'[1]Общая инфраструктура'!NBB54</f>
        <v>0</v>
      </c>
      <c r="NBC57" s="64">
        <f>'[1]Общая инфраструктура'!NBC54</f>
        <v>0</v>
      </c>
      <c r="NBD57" s="64">
        <f>'[1]Общая инфраструктура'!NBD54</f>
        <v>0</v>
      </c>
      <c r="NBE57" s="64">
        <f>'[1]Общая инфраструктура'!NBE54</f>
        <v>0</v>
      </c>
      <c r="NBF57" s="64">
        <f>'[1]Общая инфраструктура'!NBF54</f>
        <v>0</v>
      </c>
      <c r="NBG57" s="64">
        <f>'[1]Общая инфраструктура'!NBG54</f>
        <v>0</v>
      </c>
      <c r="NBH57" s="64">
        <f>'[1]Общая инфраструктура'!NBH54</f>
        <v>0</v>
      </c>
      <c r="NBI57" s="64">
        <f>'[1]Общая инфраструктура'!NBI54</f>
        <v>0</v>
      </c>
      <c r="NBJ57" s="64">
        <f>'[1]Общая инфраструктура'!NBJ54</f>
        <v>0</v>
      </c>
      <c r="NBK57" s="64">
        <f>'[1]Общая инфраструктура'!NBK54</f>
        <v>0</v>
      </c>
      <c r="NBL57" s="64">
        <f>'[1]Общая инфраструктура'!NBL54</f>
        <v>0</v>
      </c>
      <c r="NBM57" s="64">
        <f>'[1]Общая инфраструктура'!NBM54</f>
        <v>0</v>
      </c>
      <c r="NBN57" s="64">
        <f>'[1]Общая инфраструктура'!NBN54</f>
        <v>0</v>
      </c>
      <c r="NBO57" s="64">
        <f>'[1]Общая инфраструктура'!NBO54</f>
        <v>0</v>
      </c>
      <c r="NBP57" s="64">
        <f>'[1]Общая инфраструктура'!NBP54</f>
        <v>0</v>
      </c>
      <c r="NBQ57" s="64">
        <f>'[1]Общая инфраструктура'!NBQ54</f>
        <v>0</v>
      </c>
      <c r="NBR57" s="64">
        <f>'[1]Общая инфраструктура'!NBR54</f>
        <v>0</v>
      </c>
      <c r="NBS57" s="64">
        <f>'[1]Общая инфраструктура'!NBS54</f>
        <v>0</v>
      </c>
      <c r="NBT57" s="64">
        <f>'[1]Общая инфраструктура'!NBT54</f>
        <v>0</v>
      </c>
      <c r="NBU57" s="64">
        <f>'[1]Общая инфраструктура'!NBU54</f>
        <v>0</v>
      </c>
      <c r="NBV57" s="64">
        <f>'[1]Общая инфраструктура'!NBV54</f>
        <v>0</v>
      </c>
      <c r="NBW57" s="64">
        <f>'[1]Общая инфраструктура'!NBW54</f>
        <v>0</v>
      </c>
      <c r="NBX57" s="64">
        <f>'[1]Общая инфраструктура'!NBX54</f>
        <v>0</v>
      </c>
      <c r="NBY57" s="64">
        <f>'[1]Общая инфраструктура'!NBY54</f>
        <v>0</v>
      </c>
      <c r="NBZ57" s="64">
        <f>'[1]Общая инфраструктура'!NBZ54</f>
        <v>0</v>
      </c>
      <c r="NCA57" s="64">
        <f>'[1]Общая инфраструктура'!NCA54</f>
        <v>0</v>
      </c>
      <c r="NCB57" s="64">
        <f>'[1]Общая инфраструктура'!NCB54</f>
        <v>0</v>
      </c>
      <c r="NCC57" s="64">
        <f>'[1]Общая инфраструктура'!NCC54</f>
        <v>0</v>
      </c>
      <c r="NCD57" s="64">
        <f>'[1]Общая инфраструктура'!NCD54</f>
        <v>0</v>
      </c>
      <c r="NCE57" s="64">
        <f>'[1]Общая инфраструктура'!NCE54</f>
        <v>0</v>
      </c>
      <c r="NCF57" s="64">
        <f>'[1]Общая инфраструктура'!NCF54</f>
        <v>0</v>
      </c>
      <c r="NCG57" s="64">
        <f>'[1]Общая инфраструктура'!NCG54</f>
        <v>0</v>
      </c>
      <c r="NCH57" s="64">
        <f>'[1]Общая инфраструктура'!NCH54</f>
        <v>0</v>
      </c>
      <c r="NCI57" s="64">
        <f>'[1]Общая инфраструктура'!NCI54</f>
        <v>0</v>
      </c>
      <c r="NCJ57" s="64">
        <f>'[1]Общая инфраструктура'!NCJ54</f>
        <v>0</v>
      </c>
      <c r="NCK57" s="64">
        <f>'[1]Общая инфраструктура'!NCK54</f>
        <v>0</v>
      </c>
      <c r="NCL57" s="64">
        <f>'[1]Общая инфраструктура'!NCL54</f>
        <v>0</v>
      </c>
      <c r="NCM57" s="64">
        <f>'[1]Общая инфраструктура'!NCM54</f>
        <v>0</v>
      </c>
      <c r="NCN57" s="64">
        <f>'[1]Общая инфраструктура'!NCN54</f>
        <v>0</v>
      </c>
      <c r="NCO57" s="64">
        <f>'[1]Общая инфраструктура'!NCO54</f>
        <v>0</v>
      </c>
      <c r="NCP57" s="64">
        <f>'[1]Общая инфраструктура'!NCP54</f>
        <v>0</v>
      </c>
      <c r="NCQ57" s="64">
        <f>'[1]Общая инфраструктура'!NCQ54</f>
        <v>0</v>
      </c>
      <c r="NCR57" s="64">
        <f>'[1]Общая инфраструктура'!NCR54</f>
        <v>0</v>
      </c>
      <c r="NCS57" s="64">
        <f>'[1]Общая инфраструктура'!NCS54</f>
        <v>0</v>
      </c>
      <c r="NCT57" s="64">
        <f>'[1]Общая инфраструктура'!NCT54</f>
        <v>0</v>
      </c>
      <c r="NCU57" s="64">
        <f>'[1]Общая инфраструктура'!NCU54</f>
        <v>0</v>
      </c>
      <c r="NCV57" s="64">
        <f>'[1]Общая инфраструктура'!NCV54</f>
        <v>0</v>
      </c>
      <c r="NCW57" s="64">
        <f>'[1]Общая инфраструктура'!NCW54</f>
        <v>0</v>
      </c>
      <c r="NCX57" s="64">
        <f>'[1]Общая инфраструктура'!NCX54</f>
        <v>0</v>
      </c>
      <c r="NCY57" s="64">
        <f>'[1]Общая инфраструктура'!NCY54</f>
        <v>0</v>
      </c>
      <c r="NCZ57" s="64">
        <f>'[1]Общая инфраструктура'!NCZ54</f>
        <v>0</v>
      </c>
      <c r="NDA57" s="64">
        <f>'[1]Общая инфраструктура'!NDA54</f>
        <v>0</v>
      </c>
      <c r="NDB57" s="64">
        <f>'[1]Общая инфраструктура'!NDB54</f>
        <v>0</v>
      </c>
      <c r="NDC57" s="64">
        <f>'[1]Общая инфраструктура'!NDC54</f>
        <v>0</v>
      </c>
      <c r="NDD57" s="64">
        <f>'[1]Общая инфраструктура'!NDD54</f>
        <v>0</v>
      </c>
      <c r="NDE57" s="64">
        <f>'[1]Общая инфраструктура'!NDE54</f>
        <v>0</v>
      </c>
      <c r="NDF57" s="64">
        <f>'[1]Общая инфраструктура'!NDF54</f>
        <v>0</v>
      </c>
      <c r="NDG57" s="64">
        <f>'[1]Общая инфраструктура'!NDG54</f>
        <v>0</v>
      </c>
      <c r="NDH57" s="64">
        <f>'[1]Общая инфраструктура'!NDH54</f>
        <v>0</v>
      </c>
      <c r="NDI57" s="64">
        <f>'[1]Общая инфраструктура'!NDI54</f>
        <v>0</v>
      </c>
      <c r="NDJ57" s="64">
        <f>'[1]Общая инфраструктура'!NDJ54</f>
        <v>0</v>
      </c>
      <c r="NDK57" s="64">
        <f>'[1]Общая инфраструктура'!NDK54</f>
        <v>0</v>
      </c>
      <c r="NDL57" s="64">
        <f>'[1]Общая инфраструктура'!NDL54</f>
        <v>0</v>
      </c>
      <c r="NDM57" s="64">
        <f>'[1]Общая инфраструктура'!NDM54</f>
        <v>0</v>
      </c>
      <c r="NDN57" s="64">
        <f>'[1]Общая инфраструктура'!NDN54</f>
        <v>0</v>
      </c>
      <c r="NDO57" s="64">
        <f>'[1]Общая инфраструктура'!NDO54</f>
        <v>0</v>
      </c>
      <c r="NDP57" s="64">
        <f>'[1]Общая инфраструктура'!NDP54</f>
        <v>0</v>
      </c>
      <c r="NDQ57" s="64">
        <f>'[1]Общая инфраструктура'!NDQ54</f>
        <v>0</v>
      </c>
      <c r="NDR57" s="64">
        <f>'[1]Общая инфраструктура'!NDR54</f>
        <v>0</v>
      </c>
      <c r="NDS57" s="64">
        <f>'[1]Общая инфраструктура'!NDS54</f>
        <v>0</v>
      </c>
      <c r="NDT57" s="64">
        <f>'[1]Общая инфраструктура'!NDT54</f>
        <v>0</v>
      </c>
      <c r="NDU57" s="64">
        <f>'[1]Общая инфраструктура'!NDU54</f>
        <v>0</v>
      </c>
      <c r="NDV57" s="64">
        <f>'[1]Общая инфраструктура'!NDV54</f>
        <v>0</v>
      </c>
      <c r="NDW57" s="64">
        <f>'[1]Общая инфраструктура'!NDW54</f>
        <v>0</v>
      </c>
      <c r="NDX57" s="64">
        <f>'[1]Общая инфраструктура'!NDX54</f>
        <v>0</v>
      </c>
      <c r="NDY57" s="64">
        <f>'[1]Общая инфраструктура'!NDY54</f>
        <v>0</v>
      </c>
      <c r="NDZ57" s="64">
        <f>'[1]Общая инфраструктура'!NDZ54</f>
        <v>0</v>
      </c>
      <c r="NEA57" s="64">
        <f>'[1]Общая инфраструктура'!NEA54</f>
        <v>0</v>
      </c>
      <c r="NEB57" s="64">
        <f>'[1]Общая инфраструктура'!NEB54</f>
        <v>0</v>
      </c>
      <c r="NEC57" s="64">
        <f>'[1]Общая инфраструктура'!NEC54</f>
        <v>0</v>
      </c>
      <c r="NED57" s="64">
        <f>'[1]Общая инфраструктура'!NED54</f>
        <v>0</v>
      </c>
      <c r="NEE57" s="64">
        <f>'[1]Общая инфраструктура'!NEE54</f>
        <v>0</v>
      </c>
      <c r="NEF57" s="64">
        <f>'[1]Общая инфраструктура'!NEF54</f>
        <v>0</v>
      </c>
      <c r="NEG57" s="64">
        <f>'[1]Общая инфраструктура'!NEG54</f>
        <v>0</v>
      </c>
      <c r="NEH57" s="64">
        <f>'[1]Общая инфраструктура'!NEH54</f>
        <v>0</v>
      </c>
      <c r="NEI57" s="64">
        <f>'[1]Общая инфраструктура'!NEI54</f>
        <v>0</v>
      </c>
      <c r="NEJ57" s="64">
        <f>'[1]Общая инфраструктура'!NEJ54</f>
        <v>0</v>
      </c>
      <c r="NEK57" s="64">
        <f>'[1]Общая инфраструктура'!NEK54</f>
        <v>0</v>
      </c>
      <c r="NEL57" s="64">
        <f>'[1]Общая инфраструктура'!NEL54</f>
        <v>0</v>
      </c>
      <c r="NEM57" s="64">
        <f>'[1]Общая инфраструктура'!NEM54</f>
        <v>0</v>
      </c>
      <c r="NEN57" s="64">
        <f>'[1]Общая инфраструктура'!NEN54</f>
        <v>0</v>
      </c>
      <c r="NEO57" s="64">
        <f>'[1]Общая инфраструктура'!NEO54</f>
        <v>0</v>
      </c>
      <c r="NEP57" s="64">
        <f>'[1]Общая инфраструктура'!NEP54</f>
        <v>0</v>
      </c>
      <c r="NEQ57" s="64">
        <f>'[1]Общая инфраструктура'!NEQ54</f>
        <v>0</v>
      </c>
      <c r="NER57" s="64">
        <f>'[1]Общая инфраструктура'!NER54</f>
        <v>0</v>
      </c>
      <c r="NES57" s="64">
        <f>'[1]Общая инфраструктура'!NES54</f>
        <v>0</v>
      </c>
      <c r="NET57" s="64">
        <f>'[1]Общая инфраструктура'!NET54</f>
        <v>0</v>
      </c>
      <c r="NEU57" s="64">
        <f>'[1]Общая инфраструктура'!NEU54</f>
        <v>0</v>
      </c>
      <c r="NEV57" s="64">
        <f>'[1]Общая инфраструктура'!NEV54</f>
        <v>0</v>
      </c>
      <c r="NEW57" s="64">
        <f>'[1]Общая инфраструктура'!NEW54</f>
        <v>0</v>
      </c>
      <c r="NEX57" s="64">
        <f>'[1]Общая инфраструктура'!NEX54</f>
        <v>0</v>
      </c>
      <c r="NEY57" s="64">
        <f>'[1]Общая инфраструктура'!NEY54</f>
        <v>0</v>
      </c>
      <c r="NEZ57" s="64">
        <f>'[1]Общая инфраструктура'!NEZ54</f>
        <v>0</v>
      </c>
      <c r="NFA57" s="64">
        <f>'[1]Общая инфраструктура'!NFA54</f>
        <v>0</v>
      </c>
      <c r="NFB57" s="64">
        <f>'[1]Общая инфраструктура'!NFB54</f>
        <v>0</v>
      </c>
      <c r="NFC57" s="64">
        <f>'[1]Общая инфраструктура'!NFC54</f>
        <v>0</v>
      </c>
      <c r="NFD57" s="64">
        <f>'[1]Общая инфраструктура'!NFD54</f>
        <v>0</v>
      </c>
      <c r="NFE57" s="64">
        <f>'[1]Общая инфраструктура'!NFE54</f>
        <v>0</v>
      </c>
      <c r="NFF57" s="64">
        <f>'[1]Общая инфраструктура'!NFF54</f>
        <v>0</v>
      </c>
      <c r="NFG57" s="64">
        <f>'[1]Общая инфраструктура'!NFG54</f>
        <v>0</v>
      </c>
      <c r="NFH57" s="64">
        <f>'[1]Общая инфраструктура'!NFH54</f>
        <v>0</v>
      </c>
      <c r="NFI57" s="64">
        <f>'[1]Общая инфраструктура'!NFI54</f>
        <v>0</v>
      </c>
      <c r="NFJ57" s="64">
        <f>'[1]Общая инфраструктура'!NFJ54</f>
        <v>0</v>
      </c>
      <c r="NFK57" s="64">
        <f>'[1]Общая инфраструктура'!NFK54</f>
        <v>0</v>
      </c>
      <c r="NFL57" s="64">
        <f>'[1]Общая инфраструктура'!NFL54</f>
        <v>0</v>
      </c>
      <c r="NFM57" s="64">
        <f>'[1]Общая инфраструктура'!NFM54</f>
        <v>0</v>
      </c>
      <c r="NFN57" s="64">
        <f>'[1]Общая инфраструктура'!NFN54</f>
        <v>0</v>
      </c>
      <c r="NFO57" s="64">
        <f>'[1]Общая инфраструктура'!NFO54</f>
        <v>0</v>
      </c>
      <c r="NFP57" s="64">
        <f>'[1]Общая инфраструктура'!NFP54</f>
        <v>0</v>
      </c>
      <c r="NFQ57" s="64">
        <f>'[1]Общая инфраструктура'!NFQ54</f>
        <v>0</v>
      </c>
      <c r="NFR57" s="64">
        <f>'[1]Общая инфраструктура'!NFR54</f>
        <v>0</v>
      </c>
      <c r="NFS57" s="64">
        <f>'[1]Общая инфраструктура'!NFS54</f>
        <v>0</v>
      </c>
      <c r="NFT57" s="64">
        <f>'[1]Общая инфраструктура'!NFT54</f>
        <v>0</v>
      </c>
      <c r="NFU57" s="64">
        <f>'[1]Общая инфраструктура'!NFU54</f>
        <v>0</v>
      </c>
      <c r="NFV57" s="64">
        <f>'[1]Общая инфраструктура'!NFV54</f>
        <v>0</v>
      </c>
      <c r="NFW57" s="64">
        <f>'[1]Общая инфраструктура'!NFW54</f>
        <v>0</v>
      </c>
      <c r="NFX57" s="64">
        <f>'[1]Общая инфраструктура'!NFX54</f>
        <v>0</v>
      </c>
      <c r="NFY57" s="64">
        <f>'[1]Общая инфраструктура'!NFY54</f>
        <v>0</v>
      </c>
      <c r="NFZ57" s="64">
        <f>'[1]Общая инфраструктура'!NFZ54</f>
        <v>0</v>
      </c>
      <c r="NGA57" s="64">
        <f>'[1]Общая инфраструктура'!NGA54</f>
        <v>0</v>
      </c>
      <c r="NGB57" s="64">
        <f>'[1]Общая инфраструктура'!NGB54</f>
        <v>0</v>
      </c>
      <c r="NGC57" s="64">
        <f>'[1]Общая инфраструктура'!NGC54</f>
        <v>0</v>
      </c>
      <c r="NGD57" s="64">
        <f>'[1]Общая инфраструктура'!NGD54</f>
        <v>0</v>
      </c>
      <c r="NGE57" s="64">
        <f>'[1]Общая инфраструктура'!NGE54</f>
        <v>0</v>
      </c>
      <c r="NGF57" s="64">
        <f>'[1]Общая инфраструктура'!NGF54</f>
        <v>0</v>
      </c>
      <c r="NGG57" s="64">
        <f>'[1]Общая инфраструктура'!NGG54</f>
        <v>0</v>
      </c>
      <c r="NGH57" s="64">
        <f>'[1]Общая инфраструктура'!NGH54</f>
        <v>0</v>
      </c>
      <c r="NGI57" s="64">
        <f>'[1]Общая инфраструктура'!NGI54</f>
        <v>0</v>
      </c>
      <c r="NGJ57" s="64">
        <f>'[1]Общая инфраструктура'!NGJ54</f>
        <v>0</v>
      </c>
      <c r="NGK57" s="64">
        <f>'[1]Общая инфраструктура'!NGK54</f>
        <v>0</v>
      </c>
      <c r="NGL57" s="64">
        <f>'[1]Общая инфраструктура'!NGL54</f>
        <v>0</v>
      </c>
      <c r="NGM57" s="64">
        <f>'[1]Общая инфраструктура'!NGM54</f>
        <v>0</v>
      </c>
      <c r="NGN57" s="64">
        <f>'[1]Общая инфраструктура'!NGN54</f>
        <v>0</v>
      </c>
      <c r="NGO57" s="64">
        <f>'[1]Общая инфраструктура'!NGO54</f>
        <v>0</v>
      </c>
      <c r="NGP57" s="64">
        <f>'[1]Общая инфраструктура'!NGP54</f>
        <v>0</v>
      </c>
      <c r="NGQ57" s="64">
        <f>'[1]Общая инфраструктура'!NGQ54</f>
        <v>0</v>
      </c>
      <c r="NGR57" s="64">
        <f>'[1]Общая инфраструктура'!NGR54</f>
        <v>0</v>
      </c>
      <c r="NGS57" s="64">
        <f>'[1]Общая инфраструктура'!NGS54</f>
        <v>0</v>
      </c>
      <c r="NGT57" s="64">
        <f>'[1]Общая инфраструктура'!NGT54</f>
        <v>0</v>
      </c>
      <c r="NGU57" s="64">
        <f>'[1]Общая инфраструктура'!NGU54</f>
        <v>0</v>
      </c>
      <c r="NGV57" s="64">
        <f>'[1]Общая инфраструктура'!NGV54</f>
        <v>0</v>
      </c>
      <c r="NGW57" s="64">
        <f>'[1]Общая инфраструктура'!NGW54</f>
        <v>0</v>
      </c>
      <c r="NGX57" s="64">
        <f>'[1]Общая инфраструктура'!NGX54</f>
        <v>0</v>
      </c>
      <c r="NGY57" s="64">
        <f>'[1]Общая инфраструктура'!NGY54</f>
        <v>0</v>
      </c>
      <c r="NGZ57" s="64">
        <f>'[1]Общая инфраструктура'!NGZ54</f>
        <v>0</v>
      </c>
      <c r="NHA57" s="64">
        <f>'[1]Общая инфраструктура'!NHA54</f>
        <v>0</v>
      </c>
      <c r="NHB57" s="64">
        <f>'[1]Общая инфраструктура'!NHB54</f>
        <v>0</v>
      </c>
      <c r="NHC57" s="64">
        <f>'[1]Общая инфраструктура'!NHC54</f>
        <v>0</v>
      </c>
      <c r="NHD57" s="64">
        <f>'[1]Общая инфраструктура'!NHD54</f>
        <v>0</v>
      </c>
      <c r="NHE57" s="64">
        <f>'[1]Общая инфраструктура'!NHE54</f>
        <v>0</v>
      </c>
      <c r="NHF57" s="64">
        <f>'[1]Общая инфраструктура'!NHF54</f>
        <v>0</v>
      </c>
      <c r="NHG57" s="64">
        <f>'[1]Общая инфраструктура'!NHG54</f>
        <v>0</v>
      </c>
      <c r="NHH57" s="64">
        <f>'[1]Общая инфраструктура'!NHH54</f>
        <v>0</v>
      </c>
      <c r="NHI57" s="64">
        <f>'[1]Общая инфраструктура'!NHI54</f>
        <v>0</v>
      </c>
      <c r="NHJ57" s="64">
        <f>'[1]Общая инфраструктура'!NHJ54</f>
        <v>0</v>
      </c>
      <c r="NHK57" s="64">
        <f>'[1]Общая инфраструктура'!NHK54</f>
        <v>0</v>
      </c>
      <c r="NHL57" s="64">
        <f>'[1]Общая инфраструктура'!NHL54</f>
        <v>0</v>
      </c>
      <c r="NHM57" s="64">
        <f>'[1]Общая инфраструктура'!NHM54</f>
        <v>0</v>
      </c>
      <c r="NHN57" s="64">
        <f>'[1]Общая инфраструктура'!NHN54</f>
        <v>0</v>
      </c>
      <c r="NHO57" s="64">
        <f>'[1]Общая инфраструктура'!NHO54</f>
        <v>0</v>
      </c>
      <c r="NHP57" s="64">
        <f>'[1]Общая инфраструктура'!NHP54</f>
        <v>0</v>
      </c>
      <c r="NHQ57" s="64">
        <f>'[1]Общая инфраструктура'!NHQ54</f>
        <v>0</v>
      </c>
      <c r="NHR57" s="64">
        <f>'[1]Общая инфраструктура'!NHR54</f>
        <v>0</v>
      </c>
      <c r="NHS57" s="64">
        <f>'[1]Общая инфраструктура'!NHS54</f>
        <v>0</v>
      </c>
      <c r="NHT57" s="64">
        <f>'[1]Общая инфраструктура'!NHT54</f>
        <v>0</v>
      </c>
      <c r="NHU57" s="64">
        <f>'[1]Общая инфраструктура'!NHU54</f>
        <v>0</v>
      </c>
      <c r="NHV57" s="64">
        <f>'[1]Общая инфраструктура'!NHV54</f>
        <v>0</v>
      </c>
      <c r="NHW57" s="64">
        <f>'[1]Общая инфраструктура'!NHW54</f>
        <v>0</v>
      </c>
      <c r="NHX57" s="64">
        <f>'[1]Общая инфраструктура'!NHX54</f>
        <v>0</v>
      </c>
      <c r="NHY57" s="64">
        <f>'[1]Общая инфраструктура'!NHY54</f>
        <v>0</v>
      </c>
      <c r="NHZ57" s="64">
        <f>'[1]Общая инфраструктура'!NHZ54</f>
        <v>0</v>
      </c>
      <c r="NIA57" s="64">
        <f>'[1]Общая инфраструктура'!NIA54</f>
        <v>0</v>
      </c>
      <c r="NIB57" s="64">
        <f>'[1]Общая инфраструктура'!NIB54</f>
        <v>0</v>
      </c>
      <c r="NIC57" s="64">
        <f>'[1]Общая инфраструктура'!NIC54</f>
        <v>0</v>
      </c>
      <c r="NID57" s="64">
        <f>'[1]Общая инфраструктура'!NID54</f>
        <v>0</v>
      </c>
      <c r="NIE57" s="64">
        <f>'[1]Общая инфраструктура'!NIE54</f>
        <v>0</v>
      </c>
      <c r="NIF57" s="64">
        <f>'[1]Общая инфраструктура'!NIF54</f>
        <v>0</v>
      </c>
      <c r="NIG57" s="64">
        <f>'[1]Общая инфраструктура'!NIG54</f>
        <v>0</v>
      </c>
      <c r="NIH57" s="64">
        <f>'[1]Общая инфраструктура'!NIH54</f>
        <v>0</v>
      </c>
      <c r="NII57" s="64">
        <f>'[1]Общая инфраструктура'!NII54</f>
        <v>0</v>
      </c>
      <c r="NIJ57" s="64">
        <f>'[1]Общая инфраструктура'!NIJ54</f>
        <v>0</v>
      </c>
      <c r="NIK57" s="64">
        <f>'[1]Общая инфраструктура'!NIK54</f>
        <v>0</v>
      </c>
      <c r="NIL57" s="64">
        <f>'[1]Общая инфраструктура'!NIL54</f>
        <v>0</v>
      </c>
      <c r="NIM57" s="64">
        <f>'[1]Общая инфраструктура'!NIM54</f>
        <v>0</v>
      </c>
      <c r="NIN57" s="64">
        <f>'[1]Общая инфраструктура'!NIN54</f>
        <v>0</v>
      </c>
      <c r="NIO57" s="64">
        <f>'[1]Общая инфраструктура'!NIO54</f>
        <v>0</v>
      </c>
      <c r="NIP57" s="64">
        <f>'[1]Общая инфраструктура'!NIP54</f>
        <v>0</v>
      </c>
      <c r="NIQ57" s="64">
        <f>'[1]Общая инфраструктура'!NIQ54</f>
        <v>0</v>
      </c>
      <c r="NIR57" s="64">
        <f>'[1]Общая инфраструктура'!NIR54</f>
        <v>0</v>
      </c>
      <c r="NIS57" s="64">
        <f>'[1]Общая инфраструктура'!NIS54</f>
        <v>0</v>
      </c>
      <c r="NIT57" s="64">
        <f>'[1]Общая инфраструктура'!NIT54</f>
        <v>0</v>
      </c>
      <c r="NIU57" s="64">
        <f>'[1]Общая инфраструктура'!NIU54</f>
        <v>0</v>
      </c>
      <c r="NIV57" s="64">
        <f>'[1]Общая инфраструктура'!NIV54</f>
        <v>0</v>
      </c>
      <c r="NIW57" s="64">
        <f>'[1]Общая инфраструктура'!NIW54</f>
        <v>0</v>
      </c>
      <c r="NIX57" s="64">
        <f>'[1]Общая инфраструктура'!NIX54</f>
        <v>0</v>
      </c>
      <c r="NIY57" s="64">
        <f>'[1]Общая инфраструктура'!NIY54</f>
        <v>0</v>
      </c>
      <c r="NIZ57" s="64">
        <f>'[1]Общая инфраструктура'!NIZ54</f>
        <v>0</v>
      </c>
      <c r="NJA57" s="64">
        <f>'[1]Общая инфраструктура'!NJA54</f>
        <v>0</v>
      </c>
      <c r="NJB57" s="64">
        <f>'[1]Общая инфраструктура'!NJB54</f>
        <v>0</v>
      </c>
      <c r="NJC57" s="64">
        <f>'[1]Общая инфраструктура'!NJC54</f>
        <v>0</v>
      </c>
      <c r="NJD57" s="64">
        <f>'[1]Общая инфраструктура'!NJD54</f>
        <v>0</v>
      </c>
      <c r="NJE57" s="64">
        <f>'[1]Общая инфраструктура'!NJE54</f>
        <v>0</v>
      </c>
      <c r="NJF57" s="64">
        <f>'[1]Общая инфраструктура'!NJF54</f>
        <v>0</v>
      </c>
      <c r="NJG57" s="64">
        <f>'[1]Общая инфраструктура'!NJG54</f>
        <v>0</v>
      </c>
      <c r="NJH57" s="64">
        <f>'[1]Общая инфраструктура'!NJH54</f>
        <v>0</v>
      </c>
      <c r="NJI57" s="64">
        <f>'[1]Общая инфраструктура'!NJI54</f>
        <v>0</v>
      </c>
      <c r="NJJ57" s="64">
        <f>'[1]Общая инфраструктура'!NJJ54</f>
        <v>0</v>
      </c>
      <c r="NJK57" s="64">
        <f>'[1]Общая инфраструктура'!NJK54</f>
        <v>0</v>
      </c>
      <c r="NJL57" s="64">
        <f>'[1]Общая инфраструктура'!NJL54</f>
        <v>0</v>
      </c>
      <c r="NJM57" s="64">
        <f>'[1]Общая инфраструктура'!NJM54</f>
        <v>0</v>
      </c>
      <c r="NJN57" s="64">
        <f>'[1]Общая инфраструктура'!NJN54</f>
        <v>0</v>
      </c>
      <c r="NJO57" s="64">
        <f>'[1]Общая инфраструктура'!NJO54</f>
        <v>0</v>
      </c>
      <c r="NJP57" s="64">
        <f>'[1]Общая инфраструктура'!NJP54</f>
        <v>0</v>
      </c>
      <c r="NJQ57" s="64">
        <f>'[1]Общая инфраструктура'!NJQ54</f>
        <v>0</v>
      </c>
      <c r="NJR57" s="64">
        <f>'[1]Общая инфраструктура'!NJR54</f>
        <v>0</v>
      </c>
      <c r="NJS57" s="64">
        <f>'[1]Общая инфраструктура'!NJS54</f>
        <v>0</v>
      </c>
      <c r="NJT57" s="64">
        <f>'[1]Общая инфраструктура'!NJT54</f>
        <v>0</v>
      </c>
      <c r="NJU57" s="64">
        <f>'[1]Общая инфраструктура'!NJU54</f>
        <v>0</v>
      </c>
      <c r="NJV57" s="64">
        <f>'[1]Общая инфраструктура'!NJV54</f>
        <v>0</v>
      </c>
      <c r="NJW57" s="64">
        <f>'[1]Общая инфраструктура'!NJW54</f>
        <v>0</v>
      </c>
      <c r="NJX57" s="64">
        <f>'[1]Общая инфраструктура'!NJX54</f>
        <v>0</v>
      </c>
      <c r="NJY57" s="64">
        <f>'[1]Общая инфраструктура'!NJY54</f>
        <v>0</v>
      </c>
      <c r="NJZ57" s="64">
        <f>'[1]Общая инфраструктура'!NJZ54</f>
        <v>0</v>
      </c>
      <c r="NKA57" s="64">
        <f>'[1]Общая инфраструктура'!NKA54</f>
        <v>0</v>
      </c>
      <c r="NKB57" s="64">
        <f>'[1]Общая инфраструктура'!NKB54</f>
        <v>0</v>
      </c>
      <c r="NKC57" s="64">
        <f>'[1]Общая инфраструктура'!NKC54</f>
        <v>0</v>
      </c>
      <c r="NKD57" s="64">
        <f>'[1]Общая инфраструктура'!NKD54</f>
        <v>0</v>
      </c>
      <c r="NKE57" s="64">
        <f>'[1]Общая инфраструктура'!NKE54</f>
        <v>0</v>
      </c>
      <c r="NKF57" s="64">
        <f>'[1]Общая инфраструктура'!NKF54</f>
        <v>0</v>
      </c>
      <c r="NKG57" s="64">
        <f>'[1]Общая инфраструктура'!NKG54</f>
        <v>0</v>
      </c>
      <c r="NKH57" s="64">
        <f>'[1]Общая инфраструктура'!NKH54</f>
        <v>0</v>
      </c>
      <c r="NKI57" s="64">
        <f>'[1]Общая инфраструктура'!NKI54</f>
        <v>0</v>
      </c>
      <c r="NKJ57" s="64">
        <f>'[1]Общая инфраструктура'!NKJ54</f>
        <v>0</v>
      </c>
      <c r="NKK57" s="64">
        <f>'[1]Общая инфраструктура'!NKK54</f>
        <v>0</v>
      </c>
      <c r="NKL57" s="64">
        <f>'[1]Общая инфраструктура'!NKL54</f>
        <v>0</v>
      </c>
      <c r="NKM57" s="64">
        <f>'[1]Общая инфраструктура'!NKM54</f>
        <v>0</v>
      </c>
      <c r="NKN57" s="64">
        <f>'[1]Общая инфраструктура'!NKN54</f>
        <v>0</v>
      </c>
      <c r="NKO57" s="64">
        <f>'[1]Общая инфраструктура'!NKO54</f>
        <v>0</v>
      </c>
      <c r="NKP57" s="64">
        <f>'[1]Общая инфраструктура'!NKP54</f>
        <v>0</v>
      </c>
      <c r="NKQ57" s="64">
        <f>'[1]Общая инфраструктура'!NKQ54</f>
        <v>0</v>
      </c>
      <c r="NKR57" s="64">
        <f>'[1]Общая инфраструктура'!NKR54</f>
        <v>0</v>
      </c>
      <c r="NKS57" s="64">
        <f>'[1]Общая инфраструктура'!NKS54</f>
        <v>0</v>
      </c>
      <c r="NKT57" s="64">
        <f>'[1]Общая инфраструктура'!NKT54</f>
        <v>0</v>
      </c>
      <c r="NKU57" s="64">
        <f>'[1]Общая инфраструктура'!NKU54</f>
        <v>0</v>
      </c>
      <c r="NKV57" s="64">
        <f>'[1]Общая инфраструктура'!NKV54</f>
        <v>0</v>
      </c>
      <c r="NKW57" s="64">
        <f>'[1]Общая инфраструктура'!NKW54</f>
        <v>0</v>
      </c>
      <c r="NKX57" s="64">
        <f>'[1]Общая инфраструктура'!NKX54</f>
        <v>0</v>
      </c>
      <c r="NKY57" s="64">
        <f>'[1]Общая инфраструктура'!NKY54</f>
        <v>0</v>
      </c>
      <c r="NKZ57" s="64">
        <f>'[1]Общая инфраструктура'!NKZ54</f>
        <v>0</v>
      </c>
      <c r="NLA57" s="64">
        <f>'[1]Общая инфраструктура'!NLA54</f>
        <v>0</v>
      </c>
      <c r="NLB57" s="64">
        <f>'[1]Общая инфраструктура'!NLB54</f>
        <v>0</v>
      </c>
      <c r="NLC57" s="64">
        <f>'[1]Общая инфраструктура'!NLC54</f>
        <v>0</v>
      </c>
      <c r="NLD57" s="64">
        <f>'[1]Общая инфраструктура'!NLD54</f>
        <v>0</v>
      </c>
      <c r="NLE57" s="64">
        <f>'[1]Общая инфраструктура'!NLE54</f>
        <v>0</v>
      </c>
      <c r="NLF57" s="64">
        <f>'[1]Общая инфраструктура'!NLF54</f>
        <v>0</v>
      </c>
      <c r="NLG57" s="64">
        <f>'[1]Общая инфраструктура'!NLG54</f>
        <v>0</v>
      </c>
      <c r="NLH57" s="64">
        <f>'[1]Общая инфраструктура'!NLH54</f>
        <v>0</v>
      </c>
      <c r="NLI57" s="64">
        <f>'[1]Общая инфраструктура'!NLI54</f>
        <v>0</v>
      </c>
      <c r="NLJ57" s="64">
        <f>'[1]Общая инфраструктура'!NLJ54</f>
        <v>0</v>
      </c>
      <c r="NLK57" s="64">
        <f>'[1]Общая инфраструктура'!NLK54</f>
        <v>0</v>
      </c>
      <c r="NLL57" s="64">
        <f>'[1]Общая инфраструктура'!NLL54</f>
        <v>0</v>
      </c>
      <c r="NLM57" s="64">
        <f>'[1]Общая инфраструктура'!NLM54</f>
        <v>0</v>
      </c>
      <c r="NLN57" s="64">
        <f>'[1]Общая инфраструктура'!NLN54</f>
        <v>0</v>
      </c>
      <c r="NLO57" s="64">
        <f>'[1]Общая инфраструктура'!NLO54</f>
        <v>0</v>
      </c>
      <c r="NLP57" s="64">
        <f>'[1]Общая инфраструктура'!NLP54</f>
        <v>0</v>
      </c>
      <c r="NLQ57" s="64">
        <f>'[1]Общая инфраструктура'!NLQ54</f>
        <v>0</v>
      </c>
      <c r="NLR57" s="64">
        <f>'[1]Общая инфраструктура'!NLR54</f>
        <v>0</v>
      </c>
      <c r="NLS57" s="64">
        <f>'[1]Общая инфраструктура'!NLS54</f>
        <v>0</v>
      </c>
      <c r="NLT57" s="64">
        <f>'[1]Общая инфраструктура'!NLT54</f>
        <v>0</v>
      </c>
      <c r="NLU57" s="64">
        <f>'[1]Общая инфраструктура'!NLU54</f>
        <v>0</v>
      </c>
      <c r="NLV57" s="64">
        <f>'[1]Общая инфраструктура'!NLV54</f>
        <v>0</v>
      </c>
      <c r="NLW57" s="64">
        <f>'[1]Общая инфраструктура'!NLW54</f>
        <v>0</v>
      </c>
      <c r="NLX57" s="64">
        <f>'[1]Общая инфраструктура'!NLX54</f>
        <v>0</v>
      </c>
      <c r="NLY57" s="64">
        <f>'[1]Общая инфраструктура'!NLY54</f>
        <v>0</v>
      </c>
      <c r="NLZ57" s="64">
        <f>'[1]Общая инфраструктура'!NLZ54</f>
        <v>0</v>
      </c>
      <c r="NMA57" s="64">
        <f>'[1]Общая инфраструктура'!NMA54</f>
        <v>0</v>
      </c>
      <c r="NMB57" s="64">
        <f>'[1]Общая инфраструктура'!NMB54</f>
        <v>0</v>
      </c>
      <c r="NMC57" s="64">
        <f>'[1]Общая инфраструктура'!NMC54</f>
        <v>0</v>
      </c>
      <c r="NMD57" s="64">
        <f>'[1]Общая инфраструктура'!NMD54</f>
        <v>0</v>
      </c>
      <c r="NME57" s="64">
        <f>'[1]Общая инфраструктура'!NME54</f>
        <v>0</v>
      </c>
      <c r="NMF57" s="64">
        <f>'[1]Общая инфраструктура'!NMF54</f>
        <v>0</v>
      </c>
      <c r="NMG57" s="64">
        <f>'[1]Общая инфраструктура'!NMG54</f>
        <v>0</v>
      </c>
      <c r="NMH57" s="64">
        <f>'[1]Общая инфраструктура'!NMH54</f>
        <v>0</v>
      </c>
      <c r="NMI57" s="64">
        <f>'[1]Общая инфраструктура'!NMI54</f>
        <v>0</v>
      </c>
      <c r="NMJ57" s="64">
        <f>'[1]Общая инфраструктура'!NMJ54</f>
        <v>0</v>
      </c>
      <c r="NMK57" s="64">
        <f>'[1]Общая инфраструктура'!NMK54</f>
        <v>0</v>
      </c>
      <c r="NML57" s="64">
        <f>'[1]Общая инфраструктура'!NML54</f>
        <v>0</v>
      </c>
      <c r="NMM57" s="64">
        <f>'[1]Общая инфраструктура'!NMM54</f>
        <v>0</v>
      </c>
      <c r="NMN57" s="64">
        <f>'[1]Общая инфраструктура'!NMN54</f>
        <v>0</v>
      </c>
      <c r="NMO57" s="64">
        <f>'[1]Общая инфраструктура'!NMO54</f>
        <v>0</v>
      </c>
      <c r="NMP57" s="64">
        <f>'[1]Общая инфраструктура'!NMP54</f>
        <v>0</v>
      </c>
      <c r="NMQ57" s="64">
        <f>'[1]Общая инфраструктура'!NMQ54</f>
        <v>0</v>
      </c>
      <c r="NMR57" s="64">
        <f>'[1]Общая инфраструктура'!NMR54</f>
        <v>0</v>
      </c>
      <c r="NMS57" s="64">
        <f>'[1]Общая инфраструктура'!NMS54</f>
        <v>0</v>
      </c>
      <c r="NMT57" s="64">
        <f>'[1]Общая инфраструктура'!NMT54</f>
        <v>0</v>
      </c>
      <c r="NMU57" s="64">
        <f>'[1]Общая инфраструктура'!NMU54</f>
        <v>0</v>
      </c>
      <c r="NMV57" s="64">
        <f>'[1]Общая инфраструктура'!NMV54</f>
        <v>0</v>
      </c>
      <c r="NMW57" s="64">
        <f>'[1]Общая инфраструктура'!NMW54</f>
        <v>0</v>
      </c>
      <c r="NMX57" s="64">
        <f>'[1]Общая инфраструктура'!NMX54</f>
        <v>0</v>
      </c>
      <c r="NMY57" s="64">
        <f>'[1]Общая инфраструктура'!NMY54</f>
        <v>0</v>
      </c>
      <c r="NMZ57" s="64">
        <f>'[1]Общая инфраструктура'!NMZ54</f>
        <v>0</v>
      </c>
      <c r="NNA57" s="64">
        <f>'[1]Общая инфраструктура'!NNA54</f>
        <v>0</v>
      </c>
      <c r="NNB57" s="64">
        <f>'[1]Общая инфраструктура'!NNB54</f>
        <v>0</v>
      </c>
      <c r="NNC57" s="64">
        <f>'[1]Общая инфраструктура'!NNC54</f>
        <v>0</v>
      </c>
      <c r="NND57" s="64">
        <f>'[1]Общая инфраструктура'!NND54</f>
        <v>0</v>
      </c>
      <c r="NNE57" s="64">
        <f>'[1]Общая инфраструктура'!NNE54</f>
        <v>0</v>
      </c>
      <c r="NNF57" s="64">
        <f>'[1]Общая инфраструктура'!NNF54</f>
        <v>0</v>
      </c>
      <c r="NNG57" s="64">
        <f>'[1]Общая инфраструктура'!NNG54</f>
        <v>0</v>
      </c>
      <c r="NNH57" s="64">
        <f>'[1]Общая инфраструктура'!NNH54</f>
        <v>0</v>
      </c>
      <c r="NNI57" s="64">
        <f>'[1]Общая инфраструктура'!NNI54</f>
        <v>0</v>
      </c>
      <c r="NNJ57" s="64">
        <f>'[1]Общая инфраструктура'!NNJ54</f>
        <v>0</v>
      </c>
      <c r="NNK57" s="64">
        <f>'[1]Общая инфраструктура'!NNK54</f>
        <v>0</v>
      </c>
      <c r="NNL57" s="64">
        <f>'[1]Общая инфраструктура'!NNL54</f>
        <v>0</v>
      </c>
      <c r="NNM57" s="64">
        <f>'[1]Общая инфраструктура'!NNM54</f>
        <v>0</v>
      </c>
      <c r="NNN57" s="64">
        <f>'[1]Общая инфраструктура'!NNN54</f>
        <v>0</v>
      </c>
      <c r="NNO57" s="64">
        <f>'[1]Общая инфраструктура'!NNO54</f>
        <v>0</v>
      </c>
      <c r="NNP57" s="64">
        <f>'[1]Общая инфраструктура'!NNP54</f>
        <v>0</v>
      </c>
      <c r="NNQ57" s="64">
        <f>'[1]Общая инфраструктура'!NNQ54</f>
        <v>0</v>
      </c>
      <c r="NNR57" s="64">
        <f>'[1]Общая инфраструктура'!NNR54</f>
        <v>0</v>
      </c>
      <c r="NNS57" s="64">
        <f>'[1]Общая инфраструктура'!NNS54</f>
        <v>0</v>
      </c>
      <c r="NNT57" s="64">
        <f>'[1]Общая инфраструктура'!NNT54</f>
        <v>0</v>
      </c>
      <c r="NNU57" s="64">
        <f>'[1]Общая инфраструктура'!NNU54</f>
        <v>0</v>
      </c>
      <c r="NNV57" s="64">
        <f>'[1]Общая инфраструктура'!NNV54</f>
        <v>0</v>
      </c>
      <c r="NNW57" s="64">
        <f>'[1]Общая инфраструктура'!NNW54</f>
        <v>0</v>
      </c>
      <c r="NNX57" s="64">
        <f>'[1]Общая инфраструктура'!NNX54</f>
        <v>0</v>
      </c>
      <c r="NNY57" s="64">
        <f>'[1]Общая инфраструктура'!NNY54</f>
        <v>0</v>
      </c>
      <c r="NNZ57" s="64">
        <f>'[1]Общая инфраструктура'!NNZ54</f>
        <v>0</v>
      </c>
      <c r="NOA57" s="64">
        <f>'[1]Общая инфраструктура'!NOA54</f>
        <v>0</v>
      </c>
      <c r="NOB57" s="64">
        <f>'[1]Общая инфраструктура'!NOB54</f>
        <v>0</v>
      </c>
      <c r="NOC57" s="64">
        <f>'[1]Общая инфраструктура'!NOC54</f>
        <v>0</v>
      </c>
      <c r="NOD57" s="64">
        <f>'[1]Общая инфраструктура'!NOD54</f>
        <v>0</v>
      </c>
      <c r="NOE57" s="64">
        <f>'[1]Общая инфраструктура'!NOE54</f>
        <v>0</v>
      </c>
      <c r="NOF57" s="64">
        <f>'[1]Общая инфраструктура'!NOF54</f>
        <v>0</v>
      </c>
      <c r="NOG57" s="64">
        <f>'[1]Общая инфраструктура'!NOG54</f>
        <v>0</v>
      </c>
      <c r="NOH57" s="64">
        <f>'[1]Общая инфраструктура'!NOH54</f>
        <v>0</v>
      </c>
      <c r="NOI57" s="64">
        <f>'[1]Общая инфраструктура'!NOI54</f>
        <v>0</v>
      </c>
      <c r="NOJ57" s="64">
        <f>'[1]Общая инфраструктура'!NOJ54</f>
        <v>0</v>
      </c>
      <c r="NOK57" s="64">
        <f>'[1]Общая инфраструктура'!NOK54</f>
        <v>0</v>
      </c>
      <c r="NOL57" s="64">
        <f>'[1]Общая инфраструктура'!NOL54</f>
        <v>0</v>
      </c>
      <c r="NOM57" s="64">
        <f>'[1]Общая инфраструктура'!NOM54</f>
        <v>0</v>
      </c>
      <c r="NON57" s="64">
        <f>'[1]Общая инфраструктура'!NON54</f>
        <v>0</v>
      </c>
      <c r="NOO57" s="64">
        <f>'[1]Общая инфраструктура'!NOO54</f>
        <v>0</v>
      </c>
      <c r="NOP57" s="64">
        <f>'[1]Общая инфраструктура'!NOP54</f>
        <v>0</v>
      </c>
      <c r="NOQ57" s="64">
        <f>'[1]Общая инфраструктура'!NOQ54</f>
        <v>0</v>
      </c>
      <c r="NOR57" s="64">
        <f>'[1]Общая инфраструктура'!NOR54</f>
        <v>0</v>
      </c>
      <c r="NOS57" s="64">
        <f>'[1]Общая инфраструктура'!NOS54</f>
        <v>0</v>
      </c>
      <c r="NOT57" s="64">
        <f>'[1]Общая инфраструктура'!NOT54</f>
        <v>0</v>
      </c>
      <c r="NOU57" s="64">
        <f>'[1]Общая инфраструктура'!NOU54</f>
        <v>0</v>
      </c>
      <c r="NOV57" s="64">
        <f>'[1]Общая инфраструктура'!NOV54</f>
        <v>0</v>
      </c>
      <c r="NOW57" s="64">
        <f>'[1]Общая инфраструктура'!NOW54</f>
        <v>0</v>
      </c>
      <c r="NOX57" s="64">
        <f>'[1]Общая инфраструктура'!NOX54</f>
        <v>0</v>
      </c>
      <c r="NOY57" s="64">
        <f>'[1]Общая инфраструктура'!NOY54</f>
        <v>0</v>
      </c>
      <c r="NOZ57" s="64">
        <f>'[1]Общая инфраструктура'!NOZ54</f>
        <v>0</v>
      </c>
      <c r="NPA57" s="64">
        <f>'[1]Общая инфраструктура'!NPA54</f>
        <v>0</v>
      </c>
      <c r="NPB57" s="64">
        <f>'[1]Общая инфраструктура'!NPB54</f>
        <v>0</v>
      </c>
      <c r="NPC57" s="64">
        <f>'[1]Общая инфраструктура'!NPC54</f>
        <v>0</v>
      </c>
      <c r="NPD57" s="64">
        <f>'[1]Общая инфраструктура'!NPD54</f>
        <v>0</v>
      </c>
      <c r="NPE57" s="64">
        <f>'[1]Общая инфраструктура'!NPE54</f>
        <v>0</v>
      </c>
      <c r="NPF57" s="64">
        <f>'[1]Общая инфраструктура'!NPF54</f>
        <v>0</v>
      </c>
      <c r="NPG57" s="64">
        <f>'[1]Общая инфраструктура'!NPG54</f>
        <v>0</v>
      </c>
      <c r="NPH57" s="64">
        <f>'[1]Общая инфраструктура'!NPH54</f>
        <v>0</v>
      </c>
      <c r="NPI57" s="64">
        <f>'[1]Общая инфраструктура'!NPI54</f>
        <v>0</v>
      </c>
      <c r="NPJ57" s="64">
        <f>'[1]Общая инфраструктура'!NPJ54</f>
        <v>0</v>
      </c>
      <c r="NPK57" s="64">
        <f>'[1]Общая инфраструктура'!NPK54</f>
        <v>0</v>
      </c>
      <c r="NPL57" s="64">
        <f>'[1]Общая инфраструктура'!NPL54</f>
        <v>0</v>
      </c>
      <c r="NPM57" s="64">
        <f>'[1]Общая инфраструктура'!NPM54</f>
        <v>0</v>
      </c>
      <c r="NPN57" s="64">
        <f>'[1]Общая инфраструктура'!NPN54</f>
        <v>0</v>
      </c>
      <c r="NPO57" s="64">
        <f>'[1]Общая инфраструктура'!NPO54</f>
        <v>0</v>
      </c>
      <c r="NPP57" s="64">
        <f>'[1]Общая инфраструктура'!NPP54</f>
        <v>0</v>
      </c>
      <c r="NPQ57" s="64">
        <f>'[1]Общая инфраструктура'!NPQ54</f>
        <v>0</v>
      </c>
      <c r="NPR57" s="64">
        <f>'[1]Общая инфраструктура'!NPR54</f>
        <v>0</v>
      </c>
      <c r="NPS57" s="64">
        <f>'[1]Общая инфраструктура'!NPS54</f>
        <v>0</v>
      </c>
      <c r="NPT57" s="64">
        <f>'[1]Общая инфраструктура'!NPT54</f>
        <v>0</v>
      </c>
      <c r="NPU57" s="64">
        <f>'[1]Общая инфраструктура'!NPU54</f>
        <v>0</v>
      </c>
      <c r="NPV57" s="64">
        <f>'[1]Общая инфраструктура'!NPV54</f>
        <v>0</v>
      </c>
      <c r="NPW57" s="64">
        <f>'[1]Общая инфраструктура'!NPW54</f>
        <v>0</v>
      </c>
      <c r="NPX57" s="64">
        <f>'[1]Общая инфраструктура'!NPX54</f>
        <v>0</v>
      </c>
      <c r="NPY57" s="64">
        <f>'[1]Общая инфраструктура'!NPY54</f>
        <v>0</v>
      </c>
      <c r="NPZ57" s="64">
        <f>'[1]Общая инфраструктура'!NPZ54</f>
        <v>0</v>
      </c>
      <c r="NQA57" s="64">
        <f>'[1]Общая инфраструктура'!NQA54</f>
        <v>0</v>
      </c>
      <c r="NQB57" s="64">
        <f>'[1]Общая инфраструктура'!NQB54</f>
        <v>0</v>
      </c>
      <c r="NQC57" s="64">
        <f>'[1]Общая инфраструктура'!NQC54</f>
        <v>0</v>
      </c>
      <c r="NQD57" s="64">
        <f>'[1]Общая инфраструктура'!NQD54</f>
        <v>0</v>
      </c>
      <c r="NQE57" s="64">
        <f>'[1]Общая инфраструктура'!NQE54</f>
        <v>0</v>
      </c>
      <c r="NQF57" s="64">
        <f>'[1]Общая инфраструктура'!NQF54</f>
        <v>0</v>
      </c>
      <c r="NQG57" s="64">
        <f>'[1]Общая инфраструктура'!NQG54</f>
        <v>0</v>
      </c>
      <c r="NQH57" s="64">
        <f>'[1]Общая инфраструктура'!NQH54</f>
        <v>0</v>
      </c>
      <c r="NQI57" s="64">
        <f>'[1]Общая инфраструктура'!NQI54</f>
        <v>0</v>
      </c>
      <c r="NQJ57" s="64">
        <f>'[1]Общая инфраструктура'!NQJ54</f>
        <v>0</v>
      </c>
      <c r="NQK57" s="64">
        <f>'[1]Общая инфраструктура'!NQK54</f>
        <v>0</v>
      </c>
      <c r="NQL57" s="64">
        <f>'[1]Общая инфраструктура'!NQL54</f>
        <v>0</v>
      </c>
      <c r="NQM57" s="64">
        <f>'[1]Общая инфраструктура'!NQM54</f>
        <v>0</v>
      </c>
      <c r="NQN57" s="64">
        <f>'[1]Общая инфраструктура'!NQN54</f>
        <v>0</v>
      </c>
      <c r="NQO57" s="64">
        <f>'[1]Общая инфраструктура'!NQO54</f>
        <v>0</v>
      </c>
      <c r="NQP57" s="64">
        <f>'[1]Общая инфраструктура'!NQP54</f>
        <v>0</v>
      </c>
      <c r="NQQ57" s="64">
        <f>'[1]Общая инфраструктура'!NQQ54</f>
        <v>0</v>
      </c>
      <c r="NQR57" s="64">
        <f>'[1]Общая инфраструктура'!NQR54</f>
        <v>0</v>
      </c>
      <c r="NQS57" s="64">
        <f>'[1]Общая инфраструктура'!NQS54</f>
        <v>0</v>
      </c>
      <c r="NQT57" s="64">
        <f>'[1]Общая инфраструктура'!NQT54</f>
        <v>0</v>
      </c>
      <c r="NQU57" s="64">
        <f>'[1]Общая инфраструктура'!NQU54</f>
        <v>0</v>
      </c>
      <c r="NQV57" s="64">
        <f>'[1]Общая инфраструктура'!NQV54</f>
        <v>0</v>
      </c>
      <c r="NQW57" s="64">
        <f>'[1]Общая инфраструктура'!NQW54</f>
        <v>0</v>
      </c>
      <c r="NQX57" s="64">
        <f>'[1]Общая инфраструктура'!NQX54</f>
        <v>0</v>
      </c>
      <c r="NQY57" s="64">
        <f>'[1]Общая инфраструктура'!NQY54</f>
        <v>0</v>
      </c>
      <c r="NQZ57" s="64">
        <f>'[1]Общая инфраструктура'!NQZ54</f>
        <v>0</v>
      </c>
      <c r="NRA57" s="64">
        <f>'[1]Общая инфраструктура'!NRA54</f>
        <v>0</v>
      </c>
      <c r="NRB57" s="64">
        <f>'[1]Общая инфраструктура'!NRB54</f>
        <v>0</v>
      </c>
      <c r="NRC57" s="64">
        <f>'[1]Общая инфраструктура'!NRC54</f>
        <v>0</v>
      </c>
      <c r="NRD57" s="64">
        <f>'[1]Общая инфраструктура'!NRD54</f>
        <v>0</v>
      </c>
      <c r="NRE57" s="64">
        <f>'[1]Общая инфраструктура'!NRE54</f>
        <v>0</v>
      </c>
      <c r="NRF57" s="64">
        <f>'[1]Общая инфраструктура'!NRF54</f>
        <v>0</v>
      </c>
      <c r="NRG57" s="64">
        <f>'[1]Общая инфраструктура'!NRG54</f>
        <v>0</v>
      </c>
      <c r="NRH57" s="64">
        <f>'[1]Общая инфраструктура'!NRH54</f>
        <v>0</v>
      </c>
      <c r="NRI57" s="64">
        <f>'[1]Общая инфраструктура'!NRI54</f>
        <v>0</v>
      </c>
      <c r="NRJ57" s="64">
        <f>'[1]Общая инфраструктура'!NRJ54</f>
        <v>0</v>
      </c>
      <c r="NRK57" s="64">
        <f>'[1]Общая инфраструктура'!NRK54</f>
        <v>0</v>
      </c>
      <c r="NRL57" s="64">
        <f>'[1]Общая инфраструктура'!NRL54</f>
        <v>0</v>
      </c>
      <c r="NRM57" s="64">
        <f>'[1]Общая инфраструктура'!NRM54</f>
        <v>0</v>
      </c>
      <c r="NRN57" s="64">
        <f>'[1]Общая инфраструктура'!NRN54</f>
        <v>0</v>
      </c>
      <c r="NRO57" s="64">
        <f>'[1]Общая инфраструктура'!NRO54</f>
        <v>0</v>
      </c>
      <c r="NRP57" s="64">
        <f>'[1]Общая инфраструктура'!NRP54</f>
        <v>0</v>
      </c>
      <c r="NRQ57" s="64">
        <f>'[1]Общая инфраструктура'!NRQ54</f>
        <v>0</v>
      </c>
      <c r="NRR57" s="64">
        <f>'[1]Общая инфраструктура'!NRR54</f>
        <v>0</v>
      </c>
      <c r="NRS57" s="64">
        <f>'[1]Общая инфраструктура'!NRS54</f>
        <v>0</v>
      </c>
      <c r="NRT57" s="64">
        <f>'[1]Общая инфраструктура'!NRT54</f>
        <v>0</v>
      </c>
      <c r="NRU57" s="64">
        <f>'[1]Общая инфраструктура'!NRU54</f>
        <v>0</v>
      </c>
      <c r="NRV57" s="64">
        <f>'[1]Общая инфраструктура'!NRV54</f>
        <v>0</v>
      </c>
      <c r="NRW57" s="64">
        <f>'[1]Общая инфраструктура'!NRW54</f>
        <v>0</v>
      </c>
      <c r="NRX57" s="64">
        <f>'[1]Общая инфраструктура'!NRX54</f>
        <v>0</v>
      </c>
      <c r="NRY57" s="64">
        <f>'[1]Общая инфраструктура'!NRY54</f>
        <v>0</v>
      </c>
      <c r="NRZ57" s="64">
        <f>'[1]Общая инфраструктура'!NRZ54</f>
        <v>0</v>
      </c>
      <c r="NSA57" s="64">
        <f>'[1]Общая инфраструктура'!NSA54</f>
        <v>0</v>
      </c>
      <c r="NSB57" s="64">
        <f>'[1]Общая инфраструктура'!NSB54</f>
        <v>0</v>
      </c>
      <c r="NSC57" s="64">
        <f>'[1]Общая инфраструктура'!NSC54</f>
        <v>0</v>
      </c>
      <c r="NSD57" s="64">
        <f>'[1]Общая инфраструктура'!NSD54</f>
        <v>0</v>
      </c>
      <c r="NSE57" s="64">
        <f>'[1]Общая инфраструктура'!NSE54</f>
        <v>0</v>
      </c>
      <c r="NSF57" s="64">
        <f>'[1]Общая инфраструктура'!NSF54</f>
        <v>0</v>
      </c>
      <c r="NSG57" s="64">
        <f>'[1]Общая инфраструктура'!NSG54</f>
        <v>0</v>
      </c>
      <c r="NSH57" s="64">
        <f>'[1]Общая инфраструктура'!NSH54</f>
        <v>0</v>
      </c>
      <c r="NSI57" s="64">
        <f>'[1]Общая инфраструктура'!NSI54</f>
        <v>0</v>
      </c>
      <c r="NSJ57" s="64">
        <f>'[1]Общая инфраструктура'!NSJ54</f>
        <v>0</v>
      </c>
      <c r="NSK57" s="64">
        <f>'[1]Общая инфраструктура'!NSK54</f>
        <v>0</v>
      </c>
      <c r="NSL57" s="64">
        <f>'[1]Общая инфраструктура'!NSL54</f>
        <v>0</v>
      </c>
      <c r="NSM57" s="64">
        <f>'[1]Общая инфраструктура'!NSM54</f>
        <v>0</v>
      </c>
      <c r="NSN57" s="64">
        <f>'[1]Общая инфраструктура'!NSN54</f>
        <v>0</v>
      </c>
      <c r="NSO57" s="64">
        <f>'[1]Общая инфраструктура'!NSO54</f>
        <v>0</v>
      </c>
      <c r="NSP57" s="64">
        <f>'[1]Общая инфраструктура'!NSP54</f>
        <v>0</v>
      </c>
      <c r="NSQ57" s="64">
        <f>'[1]Общая инфраструктура'!NSQ54</f>
        <v>0</v>
      </c>
      <c r="NSR57" s="64">
        <f>'[1]Общая инфраструктура'!NSR54</f>
        <v>0</v>
      </c>
      <c r="NSS57" s="64">
        <f>'[1]Общая инфраструктура'!NSS54</f>
        <v>0</v>
      </c>
      <c r="NST57" s="64">
        <f>'[1]Общая инфраструктура'!NST54</f>
        <v>0</v>
      </c>
      <c r="NSU57" s="64">
        <f>'[1]Общая инфраструктура'!NSU54</f>
        <v>0</v>
      </c>
      <c r="NSV57" s="64">
        <f>'[1]Общая инфраструктура'!NSV54</f>
        <v>0</v>
      </c>
      <c r="NSW57" s="64">
        <f>'[1]Общая инфраструктура'!NSW54</f>
        <v>0</v>
      </c>
      <c r="NSX57" s="64">
        <f>'[1]Общая инфраструктура'!NSX54</f>
        <v>0</v>
      </c>
      <c r="NSY57" s="64">
        <f>'[1]Общая инфраструктура'!NSY54</f>
        <v>0</v>
      </c>
      <c r="NSZ57" s="64">
        <f>'[1]Общая инфраструктура'!NSZ54</f>
        <v>0</v>
      </c>
      <c r="NTA57" s="64">
        <f>'[1]Общая инфраструктура'!NTA54</f>
        <v>0</v>
      </c>
      <c r="NTB57" s="64">
        <f>'[1]Общая инфраструктура'!NTB54</f>
        <v>0</v>
      </c>
      <c r="NTC57" s="64">
        <f>'[1]Общая инфраструктура'!NTC54</f>
        <v>0</v>
      </c>
      <c r="NTD57" s="64">
        <f>'[1]Общая инфраструктура'!NTD54</f>
        <v>0</v>
      </c>
      <c r="NTE57" s="64">
        <f>'[1]Общая инфраструктура'!NTE54</f>
        <v>0</v>
      </c>
      <c r="NTF57" s="64">
        <f>'[1]Общая инфраструктура'!NTF54</f>
        <v>0</v>
      </c>
      <c r="NTG57" s="64">
        <f>'[1]Общая инфраструктура'!NTG54</f>
        <v>0</v>
      </c>
      <c r="NTH57" s="64">
        <f>'[1]Общая инфраструктура'!NTH54</f>
        <v>0</v>
      </c>
      <c r="NTI57" s="64">
        <f>'[1]Общая инфраструктура'!NTI54</f>
        <v>0</v>
      </c>
      <c r="NTJ57" s="64">
        <f>'[1]Общая инфраструктура'!NTJ54</f>
        <v>0</v>
      </c>
      <c r="NTK57" s="64">
        <f>'[1]Общая инфраструктура'!NTK54</f>
        <v>0</v>
      </c>
      <c r="NTL57" s="64">
        <f>'[1]Общая инфраструктура'!NTL54</f>
        <v>0</v>
      </c>
      <c r="NTM57" s="64">
        <f>'[1]Общая инфраструктура'!NTM54</f>
        <v>0</v>
      </c>
      <c r="NTN57" s="64">
        <f>'[1]Общая инфраструктура'!NTN54</f>
        <v>0</v>
      </c>
      <c r="NTO57" s="64">
        <f>'[1]Общая инфраструктура'!NTO54</f>
        <v>0</v>
      </c>
      <c r="NTP57" s="64">
        <f>'[1]Общая инфраструктура'!NTP54</f>
        <v>0</v>
      </c>
      <c r="NTQ57" s="64">
        <f>'[1]Общая инфраструктура'!NTQ54</f>
        <v>0</v>
      </c>
      <c r="NTR57" s="64">
        <f>'[1]Общая инфраструктура'!NTR54</f>
        <v>0</v>
      </c>
      <c r="NTS57" s="64">
        <f>'[1]Общая инфраструктура'!NTS54</f>
        <v>0</v>
      </c>
      <c r="NTT57" s="64">
        <f>'[1]Общая инфраструктура'!NTT54</f>
        <v>0</v>
      </c>
      <c r="NTU57" s="64">
        <f>'[1]Общая инфраструктура'!NTU54</f>
        <v>0</v>
      </c>
      <c r="NTV57" s="64">
        <f>'[1]Общая инфраструктура'!NTV54</f>
        <v>0</v>
      </c>
      <c r="NTW57" s="64">
        <f>'[1]Общая инфраструктура'!NTW54</f>
        <v>0</v>
      </c>
      <c r="NTX57" s="64">
        <f>'[1]Общая инфраструктура'!NTX54</f>
        <v>0</v>
      </c>
      <c r="NTY57" s="64">
        <f>'[1]Общая инфраструктура'!NTY54</f>
        <v>0</v>
      </c>
      <c r="NTZ57" s="64">
        <f>'[1]Общая инфраструктура'!NTZ54</f>
        <v>0</v>
      </c>
      <c r="NUA57" s="64">
        <f>'[1]Общая инфраструктура'!NUA54</f>
        <v>0</v>
      </c>
      <c r="NUB57" s="64">
        <f>'[1]Общая инфраструктура'!NUB54</f>
        <v>0</v>
      </c>
      <c r="NUC57" s="64">
        <f>'[1]Общая инфраструктура'!NUC54</f>
        <v>0</v>
      </c>
      <c r="NUD57" s="64">
        <f>'[1]Общая инфраструктура'!NUD54</f>
        <v>0</v>
      </c>
      <c r="NUE57" s="64">
        <f>'[1]Общая инфраструктура'!NUE54</f>
        <v>0</v>
      </c>
      <c r="NUF57" s="64">
        <f>'[1]Общая инфраструктура'!NUF54</f>
        <v>0</v>
      </c>
      <c r="NUG57" s="64">
        <f>'[1]Общая инфраструктура'!NUG54</f>
        <v>0</v>
      </c>
      <c r="NUH57" s="64">
        <f>'[1]Общая инфраструктура'!NUH54</f>
        <v>0</v>
      </c>
      <c r="NUI57" s="64">
        <f>'[1]Общая инфраструктура'!NUI54</f>
        <v>0</v>
      </c>
      <c r="NUJ57" s="64">
        <f>'[1]Общая инфраструктура'!NUJ54</f>
        <v>0</v>
      </c>
      <c r="NUK57" s="64">
        <f>'[1]Общая инфраструктура'!NUK54</f>
        <v>0</v>
      </c>
      <c r="NUL57" s="64">
        <f>'[1]Общая инфраструктура'!NUL54</f>
        <v>0</v>
      </c>
      <c r="NUM57" s="64">
        <f>'[1]Общая инфраструктура'!NUM54</f>
        <v>0</v>
      </c>
      <c r="NUN57" s="64">
        <f>'[1]Общая инфраструктура'!NUN54</f>
        <v>0</v>
      </c>
      <c r="NUO57" s="64">
        <f>'[1]Общая инфраструктура'!NUO54</f>
        <v>0</v>
      </c>
      <c r="NUP57" s="64">
        <f>'[1]Общая инфраструктура'!NUP54</f>
        <v>0</v>
      </c>
      <c r="NUQ57" s="64">
        <f>'[1]Общая инфраструктура'!NUQ54</f>
        <v>0</v>
      </c>
      <c r="NUR57" s="64">
        <f>'[1]Общая инфраструктура'!NUR54</f>
        <v>0</v>
      </c>
      <c r="NUS57" s="64">
        <f>'[1]Общая инфраструктура'!NUS54</f>
        <v>0</v>
      </c>
      <c r="NUT57" s="64">
        <f>'[1]Общая инфраструктура'!NUT54</f>
        <v>0</v>
      </c>
      <c r="NUU57" s="64">
        <f>'[1]Общая инфраструктура'!NUU54</f>
        <v>0</v>
      </c>
      <c r="NUV57" s="64">
        <f>'[1]Общая инфраструктура'!NUV54</f>
        <v>0</v>
      </c>
      <c r="NUW57" s="64">
        <f>'[1]Общая инфраструктура'!NUW54</f>
        <v>0</v>
      </c>
      <c r="NUX57" s="64">
        <f>'[1]Общая инфраструктура'!NUX54</f>
        <v>0</v>
      </c>
      <c r="NUY57" s="64">
        <f>'[1]Общая инфраструктура'!NUY54</f>
        <v>0</v>
      </c>
      <c r="NUZ57" s="64">
        <f>'[1]Общая инфраструктура'!NUZ54</f>
        <v>0</v>
      </c>
      <c r="NVA57" s="64">
        <f>'[1]Общая инфраструктура'!NVA54</f>
        <v>0</v>
      </c>
      <c r="NVB57" s="64">
        <f>'[1]Общая инфраструктура'!NVB54</f>
        <v>0</v>
      </c>
      <c r="NVC57" s="64">
        <f>'[1]Общая инфраструктура'!NVC54</f>
        <v>0</v>
      </c>
      <c r="NVD57" s="64">
        <f>'[1]Общая инфраструктура'!NVD54</f>
        <v>0</v>
      </c>
      <c r="NVE57" s="64">
        <f>'[1]Общая инфраструктура'!NVE54</f>
        <v>0</v>
      </c>
      <c r="NVF57" s="64">
        <f>'[1]Общая инфраструктура'!NVF54</f>
        <v>0</v>
      </c>
      <c r="NVG57" s="64">
        <f>'[1]Общая инфраструктура'!NVG54</f>
        <v>0</v>
      </c>
      <c r="NVH57" s="64">
        <f>'[1]Общая инфраструктура'!NVH54</f>
        <v>0</v>
      </c>
      <c r="NVI57" s="64">
        <f>'[1]Общая инфраструктура'!NVI54</f>
        <v>0</v>
      </c>
      <c r="NVJ57" s="64">
        <f>'[1]Общая инфраструктура'!NVJ54</f>
        <v>0</v>
      </c>
      <c r="NVK57" s="64">
        <f>'[1]Общая инфраструктура'!NVK54</f>
        <v>0</v>
      </c>
      <c r="NVL57" s="64">
        <f>'[1]Общая инфраструктура'!NVL54</f>
        <v>0</v>
      </c>
      <c r="NVM57" s="64">
        <f>'[1]Общая инфраструктура'!NVM54</f>
        <v>0</v>
      </c>
      <c r="NVN57" s="64">
        <f>'[1]Общая инфраструктура'!NVN54</f>
        <v>0</v>
      </c>
      <c r="NVO57" s="64">
        <f>'[1]Общая инфраструктура'!NVO54</f>
        <v>0</v>
      </c>
      <c r="NVP57" s="64">
        <f>'[1]Общая инфраструктура'!NVP54</f>
        <v>0</v>
      </c>
      <c r="NVQ57" s="64">
        <f>'[1]Общая инфраструктура'!NVQ54</f>
        <v>0</v>
      </c>
      <c r="NVR57" s="64">
        <f>'[1]Общая инфраструктура'!NVR54</f>
        <v>0</v>
      </c>
      <c r="NVS57" s="64">
        <f>'[1]Общая инфраструктура'!NVS54</f>
        <v>0</v>
      </c>
      <c r="NVT57" s="64">
        <f>'[1]Общая инфраструктура'!NVT54</f>
        <v>0</v>
      </c>
      <c r="NVU57" s="64">
        <f>'[1]Общая инфраструктура'!NVU54</f>
        <v>0</v>
      </c>
      <c r="NVV57" s="64">
        <f>'[1]Общая инфраструктура'!NVV54</f>
        <v>0</v>
      </c>
      <c r="NVW57" s="64">
        <f>'[1]Общая инфраструктура'!NVW54</f>
        <v>0</v>
      </c>
      <c r="NVX57" s="64">
        <f>'[1]Общая инфраструктура'!NVX54</f>
        <v>0</v>
      </c>
      <c r="NVY57" s="64">
        <f>'[1]Общая инфраструктура'!NVY54</f>
        <v>0</v>
      </c>
      <c r="NVZ57" s="64">
        <f>'[1]Общая инфраструктура'!NVZ54</f>
        <v>0</v>
      </c>
      <c r="NWA57" s="64">
        <f>'[1]Общая инфраструктура'!NWA54</f>
        <v>0</v>
      </c>
      <c r="NWB57" s="64">
        <f>'[1]Общая инфраструктура'!NWB54</f>
        <v>0</v>
      </c>
      <c r="NWC57" s="64">
        <f>'[1]Общая инфраструктура'!NWC54</f>
        <v>0</v>
      </c>
      <c r="NWD57" s="64">
        <f>'[1]Общая инфраструктура'!NWD54</f>
        <v>0</v>
      </c>
      <c r="NWE57" s="64">
        <f>'[1]Общая инфраструктура'!NWE54</f>
        <v>0</v>
      </c>
      <c r="NWF57" s="64">
        <f>'[1]Общая инфраструктура'!NWF54</f>
        <v>0</v>
      </c>
      <c r="NWG57" s="64">
        <f>'[1]Общая инфраструктура'!NWG54</f>
        <v>0</v>
      </c>
      <c r="NWH57" s="64">
        <f>'[1]Общая инфраструктура'!NWH54</f>
        <v>0</v>
      </c>
      <c r="NWI57" s="64">
        <f>'[1]Общая инфраструктура'!NWI54</f>
        <v>0</v>
      </c>
      <c r="NWJ57" s="64">
        <f>'[1]Общая инфраструктура'!NWJ54</f>
        <v>0</v>
      </c>
      <c r="NWK57" s="64">
        <f>'[1]Общая инфраструктура'!NWK54</f>
        <v>0</v>
      </c>
      <c r="NWL57" s="64">
        <f>'[1]Общая инфраструктура'!NWL54</f>
        <v>0</v>
      </c>
      <c r="NWM57" s="64">
        <f>'[1]Общая инфраструктура'!NWM54</f>
        <v>0</v>
      </c>
      <c r="NWN57" s="64">
        <f>'[1]Общая инфраструктура'!NWN54</f>
        <v>0</v>
      </c>
      <c r="NWO57" s="64">
        <f>'[1]Общая инфраструктура'!NWO54</f>
        <v>0</v>
      </c>
      <c r="NWP57" s="64">
        <f>'[1]Общая инфраструктура'!NWP54</f>
        <v>0</v>
      </c>
      <c r="NWQ57" s="64">
        <f>'[1]Общая инфраструктура'!NWQ54</f>
        <v>0</v>
      </c>
      <c r="NWR57" s="64">
        <f>'[1]Общая инфраструктура'!NWR54</f>
        <v>0</v>
      </c>
      <c r="NWS57" s="64">
        <f>'[1]Общая инфраструктура'!NWS54</f>
        <v>0</v>
      </c>
      <c r="NWT57" s="64">
        <f>'[1]Общая инфраструктура'!NWT54</f>
        <v>0</v>
      </c>
      <c r="NWU57" s="64">
        <f>'[1]Общая инфраструктура'!NWU54</f>
        <v>0</v>
      </c>
      <c r="NWV57" s="64">
        <f>'[1]Общая инфраструктура'!NWV54</f>
        <v>0</v>
      </c>
      <c r="NWW57" s="64">
        <f>'[1]Общая инфраструктура'!NWW54</f>
        <v>0</v>
      </c>
      <c r="NWX57" s="64">
        <f>'[1]Общая инфраструктура'!NWX54</f>
        <v>0</v>
      </c>
      <c r="NWY57" s="64">
        <f>'[1]Общая инфраструктура'!NWY54</f>
        <v>0</v>
      </c>
      <c r="NWZ57" s="64">
        <f>'[1]Общая инфраструктура'!NWZ54</f>
        <v>0</v>
      </c>
      <c r="NXA57" s="64">
        <f>'[1]Общая инфраструктура'!NXA54</f>
        <v>0</v>
      </c>
      <c r="NXB57" s="64">
        <f>'[1]Общая инфраструктура'!NXB54</f>
        <v>0</v>
      </c>
      <c r="NXC57" s="64">
        <f>'[1]Общая инфраструктура'!NXC54</f>
        <v>0</v>
      </c>
      <c r="NXD57" s="64">
        <f>'[1]Общая инфраструктура'!NXD54</f>
        <v>0</v>
      </c>
      <c r="NXE57" s="64">
        <f>'[1]Общая инфраструктура'!NXE54</f>
        <v>0</v>
      </c>
      <c r="NXF57" s="64">
        <f>'[1]Общая инфраструктура'!NXF54</f>
        <v>0</v>
      </c>
      <c r="NXG57" s="64">
        <f>'[1]Общая инфраструктура'!NXG54</f>
        <v>0</v>
      </c>
      <c r="NXH57" s="64">
        <f>'[1]Общая инфраструктура'!NXH54</f>
        <v>0</v>
      </c>
      <c r="NXI57" s="64">
        <f>'[1]Общая инфраструктура'!NXI54</f>
        <v>0</v>
      </c>
      <c r="NXJ57" s="64">
        <f>'[1]Общая инфраструктура'!NXJ54</f>
        <v>0</v>
      </c>
      <c r="NXK57" s="64">
        <f>'[1]Общая инфраструктура'!NXK54</f>
        <v>0</v>
      </c>
      <c r="NXL57" s="64">
        <f>'[1]Общая инфраструктура'!NXL54</f>
        <v>0</v>
      </c>
      <c r="NXM57" s="64">
        <f>'[1]Общая инфраструктура'!NXM54</f>
        <v>0</v>
      </c>
      <c r="NXN57" s="64">
        <f>'[1]Общая инфраструктура'!NXN54</f>
        <v>0</v>
      </c>
      <c r="NXO57" s="64">
        <f>'[1]Общая инфраструктура'!NXO54</f>
        <v>0</v>
      </c>
      <c r="NXP57" s="64">
        <f>'[1]Общая инфраструктура'!NXP54</f>
        <v>0</v>
      </c>
      <c r="NXQ57" s="64">
        <f>'[1]Общая инфраструктура'!NXQ54</f>
        <v>0</v>
      </c>
      <c r="NXR57" s="64">
        <f>'[1]Общая инфраструктура'!NXR54</f>
        <v>0</v>
      </c>
      <c r="NXS57" s="64">
        <f>'[1]Общая инфраструктура'!NXS54</f>
        <v>0</v>
      </c>
      <c r="NXT57" s="64">
        <f>'[1]Общая инфраструктура'!NXT54</f>
        <v>0</v>
      </c>
      <c r="NXU57" s="64">
        <f>'[1]Общая инфраструктура'!NXU54</f>
        <v>0</v>
      </c>
      <c r="NXV57" s="64">
        <f>'[1]Общая инфраструктура'!NXV54</f>
        <v>0</v>
      </c>
      <c r="NXW57" s="64">
        <f>'[1]Общая инфраструктура'!NXW54</f>
        <v>0</v>
      </c>
      <c r="NXX57" s="64">
        <f>'[1]Общая инфраструктура'!NXX54</f>
        <v>0</v>
      </c>
      <c r="NXY57" s="64">
        <f>'[1]Общая инфраструктура'!NXY54</f>
        <v>0</v>
      </c>
      <c r="NXZ57" s="64">
        <f>'[1]Общая инфраструктура'!NXZ54</f>
        <v>0</v>
      </c>
      <c r="NYA57" s="64">
        <f>'[1]Общая инфраструктура'!NYA54</f>
        <v>0</v>
      </c>
      <c r="NYB57" s="64">
        <f>'[1]Общая инфраструктура'!NYB54</f>
        <v>0</v>
      </c>
      <c r="NYC57" s="64">
        <f>'[1]Общая инфраструктура'!NYC54</f>
        <v>0</v>
      </c>
      <c r="NYD57" s="64">
        <f>'[1]Общая инфраструктура'!NYD54</f>
        <v>0</v>
      </c>
      <c r="NYE57" s="64">
        <f>'[1]Общая инфраструктура'!NYE54</f>
        <v>0</v>
      </c>
      <c r="NYF57" s="64">
        <f>'[1]Общая инфраструктура'!NYF54</f>
        <v>0</v>
      </c>
      <c r="NYG57" s="64">
        <f>'[1]Общая инфраструктура'!NYG54</f>
        <v>0</v>
      </c>
      <c r="NYH57" s="64">
        <f>'[1]Общая инфраструктура'!NYH54</f>
        <v>0</v>
      </c>
      <c r="NYI57" s="64">
        <f>'[1]Общая инфраструктура'!NYI54</f>
        <v>0</v>
      </c>
      <c r="NYJ57" s="64">
        <f>'[1]Общая инфраструктура'!NYJ54</f>
        <v>0</v>
      </c>
      <c r="NYK57" s="64">
        <f>'[1]Общая инфраструктура'!NYK54</f>
        <v>0</v>
      </c>
      <c r="NYL57" s="64">
        <f>'[1]Общая инфраструктура'!NYL54</f>
        <v>0</v>
      </c>
      <c r="NYM57" s="64">
        <f>'[1]Общая инфраструктура'!NYM54</f>
        <v>0</v>
      </c>
      <c r="NYN57" s="64">
        <f>'[1]Общая инфраструктура'!NYN54</f>
        <v>0</v>
      </c>
      <c r="NYO57" s="64">
        <f>'[1]Общая инфраструктура'!NYO54</f>
        <v>0</v>
      </c>
      <c r="NYP57" s="64">
        <f>'[1]Общая инфраструктура'!NYP54</f>
        <v>0</v>
      </c>
      <c r="NYQ57" s="64">
        <f>'[1]Общая инфраструктура'!NYQ54</f>
        <v>0</v>
      </c>
      <c r="NYR57" s="64">
        <f>'[1]Общая инфраструктура'!NYR54</f>
        <v>0</v>
      </c>
      <c r="NYS57" s="64">
        <f>'[1]Общая инфраструктура'!NYS54</f>
        <v>0</v>
      </c>
      <c r="NYT57" s="64">
        <f>'[1]Общая инфраструктура'!NYT54</f>
        <v>0</v>
      </c>
      <c r="NYU57" s="64">
        <f>'[1]Общая инфраструктура'!NYU54</f>
        <v>0</v>
      </c>
      <c r="NYV57" s="64">
        <f>'[1]Общая инфраструктура'!NYV54</f>
        <v>0</v>
      </c>
      <c r="NYW57" s="64">
        <f>'[1]Общая инфраструктура'!NYW54</f>
        <v>0</v>
      </c>
      <c r="NYX57" s="64">
        <f>'[1]Общая инфраструктура'!NYX54</f>
        <v>0</v>
      </c>
      <c r="NYY57" s="64">
        <f>'[1]Общая инфраструктура'!NYY54</f>
        <v>0</v>
      </c>
      <c r="NYZ57" s="64">
        <f>'[1]Общая инфраструктура'!NYZ54</f>
        <v>0</v>
      </c>
      <c r="NZA57" s="64">
        <f>'[1]Общая инфраструктура'!NZA54</f>
        <v>0</v>
      </c>
      <c r="NZB57" s="64">
        <f>'[1]Общая инфраструктура'!NZB54</f>
        <v>0</v>
      </c>
      <c r="NZC57" s="64">
        <f>'[1]Общая инфраструктура'!NZC54</f>
        <v>0</v>
      </c>
      <c r="NZD57" s="64">
        <f>'[1]Общая инфраструктура'!NZD54</f>
        <v>0</v>
      </c>
      <c r="NZE57" s="64">
        <f>'[1]Общая инфраструктура'!NZE54</f>
        <v>0</v>
      </c>
      <c r="NZF57" s="64">
        <f>'[1]Общая инфраструктура'!NZF54</f>
        <v>0</v>
      </c>
      <c r="NZG57" s="64">
        <f>'[1]Общая инфраструктура'!NZG54</f>
        <v>0</v>
      </c>
      <c r="NZH57" s="64">
        <f>'[1]Общая инфраструктура'!NZH54</f>
        <v>0</v>
      </c>
      <c r="NZI57" s="64">
        <f>'[1]Общая инфраструктура'!NZI54</f>
        <v>0</v>
      </c>
      <c r="NZJ57" s="64">
        <f>'[1]Общая инфраструктура'!NZJ54</f>
        <v>0</v>
      </c>
      <c r="NZK57" s="64">
        <f>'[1]Общая инфраструктура'!NZK54</f>
        <v>0</v>
      </c>
      <c r="NZL57" s="64">
        <f>'[1]Общая инфраструктура'!NZL54</f>
        <v>0</v>
      </c>
      <c r="NZM57" s="64">
        <f>'[1]Общая инфраструктура'!NZM54</f>
        <v>0</v>
      </c>
      <c r="NZN57" s="64">
        <f>'[1]Общая инфраструктура'!NZN54</f>
        <v>0</v>
      </c>
      <c r="NZO57" s="64">
        <f>'[1]Общая инфраструктура'!NZO54</f>
        <v>0</v>
      </c>
      <c r="NZP57" s="64">
        <f>'[1]Общая инфраструктура'!NZP54</f>
        <v>0</v>
      </c>
      <c r="NZQ57" s="64">
        <f>'[1]Общая инфраструктура'!NZQ54</f>
        <v>0</v>
      </c>
      <c r="NZR57" s="64">
        <f>'[1]Общая инфраструктура'!NZR54</f>
        <v>0</v>
      </c>
      <c r="NZS57" s="64">
        <f>'[1]Общая инфраструктура'!NZS54</f>
        <v>0</v>
      </c>
      <c r="NZT57" s="64">
        <f>'[1]Общая инфраструктура'!NZT54</f>
        <v>0</v>
      </c>
      <c r="NZU57" s="64">
        <f>'[1]Общая инфраструктура'!NZU54</f>
        <v>0</v>
      </c>
      <c r="NZV57" s="64">
        <f>'[1]Общая инфраструктура'!NZV54</f>
        <v>0</v>
      </c>
      <c r="NZW57" s="64">
        <f>'[1]Общая инфраструктура'!NZW54</f>
        <v>0</v>
      </c>
      <c r="NZX57" s="64">
        <f>'[1]Общая инфраструктура'!NZX54</f>
        <v>0</v>
      </c>
      <c r="NZY57" s="64">
        <f>'[1]Общая инфраструктура'!NZY54</f>
        <v>0</v>
      </c>
      <c r="NZZ57" s="64">
        <f>'[1]Общая инфраструктура'!NZZ54</f>
        <v>0</v>
      </c>
      <c r="OAA57" s="64">
        <f>'[1]Общая инфраструктура'!OAA54</f>
        <v>0</v>
      </c>
      <c r="OAB57" s="64">
        <f>'[1]Общая инфраструктура'!OAB54</f>
        <v>0</v>
      </c>
      <c r="OAC57" s="64">
        <f>'[1]Общая инфраструктура'!OAC54</f>
        <v>0</v>
      </c>
      <c r="OAD57" s="64">
        <f>'[1]Общая инфраструктура'!OAD54</f>
        <v>0</v>
      </c>
      <c r="OAE57" s="64">
        <f>'[1]Общая инфраструктура'!OAE54</f>
        <v>0</v>
      </c>
      <c r="OAF57" s="64">
        <f>'[1]Общая инфраструктура'!OAF54</f>
        <v>0</v>
      </c>
      <c r="OAG57" s="64">
        <f>'[1]Общая инфраструктура'!OAG54</f>
        <v>0</v>
      </c>
      <c r="OAH57" s="64">
        <f>'[1]Общая инфраструктура'!OAH54</f>
        <v>0</v>
      </c>
      <c r="OAI57" s="64">
        <f>'[1]Общая инфраструктура'!OAI54</f>
        <v>0</v>
      </c>
      <c r="OAJ57" s="64">
        <f>'[1]Общая инфраструктура'!OAJ54</f>
        <v>0</v>
      </c>
      <c r="OAK57" s="64">
        <f>'[1]Общая инфраструктура'!OAK54</f>
        <v>0</v>
      </c>
      <c r="OAL57" s="64">
        <f>'[1]Общая инфраструктура'!OAL54</f>
        <v>0</v>
      </c>
      <c r="OAM57" s="64">
        <f>'[1]Общая инфраструктура'!OAM54</f>
        <v>0</v>
      </c>
      <c r="OAN57" s="64">
        <f>'[1]Общая инфраструктура'!OAN54</f>
        <v>0</v>
      </c>
      <c r="OAO57" s="64">
        <f>'[1]Общая инфраструктура'!OAO54</f>
        <v>0</v>
      </c>
      <c r="OAP57" s="64">
        <f>'[1]Общая инфраструктура'!OAP54</f>
        <v>0</v>
      </c>
      <c r="OAQ57" s="64">
        <f>'[1]Общая инфраструктура'!OAQ54</f>
        <v>0</v>
      </c>
      <c r="OAR57" s="64">
        <f>'[1]Общая инфраструктура'!OAR54</f>
        <v>0</v>
      </c>
      <c r="OAS57" s="64">
        <f>'[1]Общая инфраструктура'!OAS54</f>
        <v>0</v>
      </c>
      <c r="OAT57" s="64">
        <f>'[1]Общая инфраструктура'!OAT54</f>
        <v>0</v>
      </c>
      <c r="OAU57" s="64">
        <f>'[1]Общая инфраструктура'!OAU54</f>
        <v>0</v>
      </c>
      <c r="OAV57" s="64">
        <f>'[1]Общая инфраструктура'!OAV54</f>
        <v>0</v>
      </c>
      <c r="OAW57" s="64">
        <f>'[1]Общая инфраструктура'!OAW54</f>
        <v>0</v>
      </c>
      <c r="OAX57" s="64">
        <f>'[1]Общая инфраструктура'!OAX54</f>
        <v>0</v>
      </c>
      <c r="OAY57" s="64">
        <f>'[1]Общая инфраструктура'!OAY54</f>
        <v>0</v>
      </c>
      <c r="OAZ57" s="64">
        <f>'[1]Общая инфраструктура'!OAZ54</f>
        <v>0</v>
      </c>
      <c r="OBA57" s="64">
        <f>'[1]Общая инфраструктура'!OBA54</f>
        <v>0</v>
      </c>
      <c r="OBB57" s="64">
        <f>'[1]Общая инфраструктура'!OBB54</f>
        <v>0</v>
      </c>
      <c r="OBC57" s="64">
        <f>'[1]Общая инфраструктура'!OBC54</f>
        <v>0</v>
      </c>
      <c r="OBD57" s="64">
        <f>'[1]Общая инфраструктура'!OBD54</f>
        <v>0</v>
      </c>
      <c r="OBE57" s="64">
        <f>'[1]Общая инфраструктура'!OBE54</f>
        <v>0</v>
      </c>
      <c r="OBF57" s="64">
        <f>'[1]Общая инфраструктура'!OBF54</f>
        <v>0</v>
      </c>
      <c r="OBG57" s="64">
        <f>'[1]Общая инфраструктура'!OBG54</f>
        <v>0</v>
      </c>
      <c r="OBH57" s="64">
        <f>'[1]Общая инфраструктура'!OBH54</f>
        <v>0</v>
      </c>
      <c r="OBI57" s="64">
        <f>'[1]Общая инфраструктура'!OBI54</f>
        <v>0</v>
      </c>
      <c r="OBJ57" s="64">
        <f>'[1]Общая инфраструктура'!OBJ54</f>
        <v>0</v>
      </c>
      <c r="OBK57" s="64">
        <f>'[1]Общая инфраструктура'!OBK54</f>
        <v>0</v>
      </c>
      <c r="OBL57" s="64">
        <f>'[1]Общая инфраструктура'!OBL54</f>
        <v>0</v>
      </c>
      <c r="OBM57" s="64">
        <f>'[1]Общая инфраструктура'!OBM54</f>
        <v>0</v>
      </c>
      <c r="OBN57" s="64">
        <f>'[1]Общая инфраструктура'!OBN54</f>
        <v>0</v>
      </c>
      <c r="OBO57" s="64">
        <f>'[1]Общая инфраструктура'!OBO54</f>
        <v>0</v>
      </c>
      <c r="OBP57" s="64">
        <f>'[1]Общая инфраструктура'!OBP54</f>
        <v>0</v>
      </c>
      <c r="OBQ57" s="64">
        <f>'[1]Общая инфраструктура'!OBQ54</f>
        <v>0</v>
      </c>
      <c r="OBR57" s="64">
        <f>'[1]Общая инфраструктура'!OBR54</f>
        <v>0</v>
      </c>
      <c r="OBS57" s="64">
        <f>'[1]Общая инфраструктура'!OBS54</f>
        <v>0</v>
      </c>
      <c r="OBT57" s="64">
        <f>'[1]Общая инфраструктура'!OBT54</f>
        <v>0</v>
      </c>
      <c r="OBU57" s="64">
        <f>'[1]Общая инфраструктура'!OBU54</f>
        <v>0</v>
      </c>
      <c r="OBV57" s="64">
        <f>'[1]Общая инфраструктура'!OBV54</f>
        <v>0</v>
      </c>
      <c r="OBW57" s="64">
        <f>'[1]Общая инфраструктура'!OBW54</f>
        <v>0</v>
      </c>
      <c r="OBX57" s="64">
        <f>'[1]Общая инфраструктура'!OBX54</f>
        <v>0</v>
      </c>
      <c r="OBY57" s="64">
        <f>'[1]Общая инфраструктура'!OBY54</f>
        <v>0</v>
      </c>
      <c r="OBZ57" s="64">
        <f>'[1]Общая инфраструктура'!OBZ54</f>
        <v>0</v>
      </c>
      <c r="OCA57" s="64">
        <f>'[1]Общая инфраструктура'!OCA54</f>
        <v>0</v>
      </c>
      <c r="OCB57" s="64">
        <f>'[1]Общая инфраструктура'!OCB54</f>
        <v>0</v>
      </c>
      <c r="OCC57" s="64">
        <f>'[1]Общая инфраструктура'!OCC54</f>
        <v>0</v>
      </c>
      <c r="OCD57" s="64">
        <f>'[1]Общая инфраструктура'!OCD54</f>
        <v>0</v>
      </c>
      <c r="OCE57" s="64">
        <f>'[1]Общая инфраструктура'!OCE54</f>
        <v>0</v>
      </c>
      <c r="OCF57" s="64">
        <f>'[1]Общая инфраструктура'!OCF54</f>
        <v>0</v>
      </c>
      <c r="OCG57" s="64">
        <f>'[1]Общая инфраструктура'!OCG54</f>
        <v>0</v>
      </c>
      <c r="OCH57" s="64">
        <f>'[1]Общая инфраструктура'!OCH54</f>
        <v>0</v>
      </c>
      <c r="OCI57" s="64">
        <f>'[1]Общая инфраструктура'!OCI54</f>
        <v>0</v>
      </c>
      <c r="OCJ57" s="64">
        <f>'[1]Общая инфраструктура'!OCJ54</f>
        <v>0</v>
      </c>
      <c r="OCK57" s="64">
        <f>'[1]Общая инфраструктура'!OCK54</f>
        <v>0</v>
      </c>
      <c r="OCL57" s="64">
        <f>'[1]Общая инфраструктура'!OCL54</f>
        <v>0</v>
      </c>
      <c r="OCM57" s="64">
        <f>'[1]Общая инфраструктура'!OCM54</f>
        <v>0</v>
      </c>
      <c r="OCN57" s="64">
        <f>'[1]Общая инфраструктура'!OCN54</f>
        <v>0</v>
      </c>
      <c r="OCO57" s="64">
        <f>'[1]Общая инфраструктура'!OCO54</f>
        <v>0</v>
      </c>
      <c r="OCP57" s="64">
        <f>'[1]Общая инфраструктура'!OCP54</f>
        <v>0</v>
      </c>
      <c r="OCQ57" s="64">
        <f>'[1]Общая инфраструктура'!OCQ54</f>
        <v>0</v>
      </c>
      <c r="OCR57" s="64">
        <f>'[1]Общая инфраструктура'!OCR54</f>
        <v>0</v>
      </c>
      <c r="OCS57" s="64">
        <f>'[1]Общая инфраструктура'!OCS54</f>
        <v>0</v>
      </c>
      <c r="OCT57" s="64">
        <f>'[1]Общая инфраструктура'!OCT54</f>
        <v>0</v>
      </c>
      <c r="OCU57" s="64">
        <f>'[1]Общая инфраструктура'!OCU54</f>
        <v>0</v>
      </c>
      <c r="OCV57" s="64">
        <f>'[1]Общая инфраструктура'!OCV54</f>
        <v>0</v>
      </c>
      <c r="OCW57" s="64">
        <f>'[1]Общая инфраструктура'!OCW54</f>
        <v>0</v>
      </c>
      <c r="OCX57" s="64">
        <f>'[1]Общая инфраструктура'!OCX54</f>
        <v>0</v>
      </c>
      <c r="OCY57" s="64">
        <f>'[1]Общая инфраструктура'!OCY54</f>
        <v>0</v>
      </c>
      <c r="OCZ57" s="64">
        <f>'[1]Общая инфраструктура'!OCZ54</f>
        <v>0</v>
      </c>
      <c r="ODA57" s="64">
        <f>'[1]Общая инфраструктура'!ODA54</f>
        <v>0</v>
      </c>
      <c r="ODB57" s="64">
        <f>'[1]Общая инфраструктура'!ODB54</f>
        <v>0</v>
      </c>
      <c r="ODC57" s="64">
        <f>'[1]Общая инфраструктура'!ODC54</f>
        <v>0</v>
      </c>
      <c r="ODD57" s="64">
        <f>'[1]Общая инфраструктура'!ODD54</f>
        <v>0</v>
      </c>
      <c r="ODE57" s="64">
        <f>'[1]Общая инфраструктура'!ODE54</f>
        <v>0</v>
      </c>
      <c r="ODF57" s="64">
        <f>'[1]Общая инфраструктура'!ODF54</f>
        <v>0</v>
      </c>
      <c r="ODG57" s="64">
        <f>'[1]Общая инфраструктура'!ODG54</f>
        <v>0</v>
      </c>
      <c r="ODH57" s="64">
        <f>'[1]Общая инфраструктура'!ODH54</f>
        <v>0</v>
      </c>
      <c r="ODI57" s="64">
        <f>'[1]Общая инфраструктура'!ODI54</f>
        <v>0</v>
      </c>
      <c r="ODJ57" s="64">
        <f>'[1]Общая инфраструктура'!ODJ54</f>
        <v>0</v>
      </c>
      <c r="ODK57" s="64">
        <f>'[1]Общая инфраструктура'!ODK54</f>
        <v>0</v>
      </c>
      <c r="ODL57" s="64">
        <f>'[1]Общая инфраструктура'!ODL54</f>
        <v>0</v>
      </c>
      <c r="ODM57" s="64">
        <f>'[1]Общая инфраструктура'!ODM54</f>
        <v>0</v>
      </c>
      <c r="ODN57" s="64">
        <f>'[1]Общая инфраструктура'!ODN54</f>
        <v>0</v>
      </c>
      <c r="ODO57" s="64">
        <f>'[1]Общая инфраструктура'!ODO54</f>
        <v>0</v>
      </c>
      <c r="ODP57" s="64">
        <f>'[1]Общая инфраструктура'!ODP54</f>
        <v>0</v>
      </c>
      <c r="ODQ57" s="64">
        <f>'[1]Общая инфраструктура'!ODQ54</f>
        <v>0</v>
      </c>
      <c r="ODR57" s="64">
        <f>'[1]Общая инфраструктура'!ODR54</f>
        <v>0</v>
      </c>
      <c r="ODS57" s="64">
        <f>'[1]Общая инфраструктура'!ODS54</f>
        <v>0</v>
      </c>
      <c r="ODT57" s="64">
        <f>'[1]Общая инфраструктура'!ODT54</f>
        <v>0</v>
      </c>
      <c r="ODU57" s="64">
        <f>'[1]Общая инфраструктура'!ODU54</f>
        <v>0</v>
      </c>
      <c r="ODV57" s="64">
        <f>'[1]Общая инфраструктура'!ODV54</f>
        <v>0</v>
      </c>
      <c r="ODW57" s="64">
        <f>'[1]Общая инфраструктура'!ODW54</f>
        <v>0</v>
      </c>
      <c r="ODX57" s="64">
        <f>'[1]Общая инфраструктура'!ODX54</f>
        <v>0</v>
      </c>
      <c r="ODY57" s="64">
        <f>'[1]Общая инфраструктура'!ODY54</f>
        <v>0</v>
      </c>
      <c r="ODZ57" s="64">
        <f>'[1]Общая инфраструктура'!ODZ54</f>
        <v>0</v>
      </c>
      <c r="OEA57" s="64">
        <f>'[1]Общая инфраструктура'!OEA54</f>
        <v>0</v>
      </c>
      <c r="OEB57" s="64">
        <f>'[1]Общая инфраструктура'!OEB54</f>
        <v>0</v>
      </c>
      <c r="OEC57" s="64">
        <f>'[1]Общая инфраструктура'!OEC54</f>
        <v>0</v>
      </c>
      <c r="OED57" s="64">
        <f>'[1]Общая инфраструктура'!OED54</f>
        <v>0</v>
      </c>
      <c r="OEE57" s="64">
        <f>'[1]Общая инфраструктура'!OEE54</f>
        <v>0</v>
      </c>
      <c r="OEF57" s="64">
        <f>'[1]Общая инфраструктура'!OEF54</f>
        <v>0</v>
      </c>
      <c r="OEG57" s="64">
        <f>'[1]Общая инфраструктура'!OEG54</f>
        <v>0</v>
      </c>
      <c r="OEH57" s="64">
        <f>'[1]Общая инфраструктура'!OEH54</f>
        <v>0</v>
      </c>
      <c r="OEI57" s="64">
        <f>'[1]Общая инфраструктура'!OEI54</f>
        <v>0</v>
      </c>
      <c r="OEJ57" s="64">
        <f>'[1]Общая инфраструктура'!OEJ54</f>
        <v>0</v>
      </c>
      <c r="OEK57" s="64">
        <f>'[1]Общая инфраструктура'!OEK54</f>
        <v>0</v>
      </c>
      <c r="OEL57" s="64">
        <f>'[1]Общая инфраструктура'!OEL54</f>
        <v>0</v>
      </c>
      <c r="OEM57" s="64">
        <f>'[1]Общая инфраструктура'!OEM54</f>
        <v>0</v>
      </c>
      <c r="OEN57" s="64">
        <f>'[1]Общая инфраструктура'!OEN54</f>
        <v>0</v>
      </c>
      <c r="OEO57" s="64">
        <f>'[1]Общая инфраструктура'!OEO54</f>
        <v>0</v>
      </c>
      <c r="OEP57" s="64">
        <f>'[1]Общая инфраструктура'!OEP54</f>
        <v>0</v>
      </c>
      <c r="OEQ57" s="64">
        <f>'[1]Общая инфраструктура'!OEQ54</f>
        <v>0</v>
      </c>
      <c r="OER57" s="64">
        <f>'[1]Общая инфраструктура'!OER54</f>
        <v>0</v>
      </c>
      <c r="OES57" s="64">
        <f>'[1]Общая инфраструктура'!OES54</f>
        <v>0</v>
      </c>
      <c r="OET57" s="64">
        <f>'[1]Общая инфраструктура'!OET54</f>
        <v>0</v>
      </c>
      <c r="OEU57" s="64">
        <f>'[1]Общая инфраструктура'!OEU54</f>
        <v>0</v>
      </c>
      <c r="OEV57" s="64">
        <f>'[1]Общая инфраструктура'!OEV54</f>
        <v>0</v>
      </c>
      <c r="OEW57" s="64">
        <f>'[1]Общая инфраструктура'!OEW54</f>
        <v>0</v>
      </c>
      <c r="OEX57" s="64">
        <f>'[1]Общая инфраструктура'!OEX54</f>
        <v>0</v>
      </c>
      <c r="OEY57" s="64">
        <f>'[1]Общая инфраструктура'!OEY54</f>
        <v>0</v>
      </c>
      <c r="OEZ57" s="64">
        <f>'[1]Общая инфраструктура'!OEZ54</f>
        <v>0</v>
      </c>
      <c r="OFA57" s="64">
        <f>'[1]Общая инфраструктура'!OFA54</f>
        <v>0</v>
      </c>
      <c r="OFB57" s="64">
        <f>'[1]Общая инфраструктура'!OFB54</f>
        <v>0</v>
      </c>
      <c r="OFC57" s="64">
        <f>'[1]Общая инфраструктура'!OFC54</f>
        <v>0</v>
      </c>
      <c r="OFD57" s="64">
        <f>'[1]Общая инфраструктура'!OFD54</f>
        <v>0</v>
      </c>
      <c r="OFE57" s="64">
        <f>'[1]Общая инфраструктура'!OFE54</f>
        <v>0</v>
      </c>
      <c r="OFF57" s="64">
        <f>'[1]Общая инфраструктура'!OFF54</f>
        <v>0</v>
      </c>
      <c r="OFG57" s="64">
        <f>'[1]Общая инфраструктура'!OFG54</f>
        <v>0</v>
      </c>
      <c r="OFH57" s="64">
        <f>'[1]Общая инфраструктура'!OFH54</f>
        <v>0</v>
      </c>
      <c r="OFI57" s="64">
        <f>'[1]Общая инфраструктура'!OFI54</f>
        <v>0</v>
      </c>
      <c r="OFJ57" s="64">
        <f>'[1]Общая инфраструктура'!OFJ54</f>
        <v>0</v>
      </c>
      <c r="OFK57" s="64">
        <f>'[1]Общая инфраструктура'!OFK54</f>
        <v>0</v>
      </c>
      <c r="OFL57" s="64">
        <f>'[1]Общая инфраструктура'!OFL54</f>
        <v>0</v>
      </c>
      <c r="OFM57" s="64">
        <f>'[1]Общая инфраструктура'!OFM54</f>
        <v>0</v>
      </c>
      <c r="OFN57" s="64">
        <f>'[1]Общая инфраструктура'!OFN54</f>
        <v>0</v>
      </c>
      <c r="OFO57" s="64">
        <f>'[1]Общая инфраструктура'!OFO54</f>
        <v>0</v>
      </c>
      <c r="OFP57" s="64">
        <f>'[1]Общая инфраструктура'!OFP54</f>
        <v>0</v>
      </c>
      <c r="OFQ57" s="64">
        <f>'[1]Общая инфраструктура'!OFQ54</f>
        <v>0</v>
      </c>
      <c r="OFR57" s="64">
        <f>'[1]Общая инфраструктура'!OFR54</f>
        <v>0</v>
      </c>
      <c r="OFS57" s="64">
        <f>'[1]Общая инфраструктура'!OFS54</f>
        <v>0</v>
      </c>
      <c r="OFT57" s="64">
        <f>'[1]Общая инфраструктура'!OFT54</f>
        <v>0</v>
      </c>
      <c r="OFU57" s="64">
        <f>'[1]Общая инфраструктура'!OFU54</f>
        <v>0</v>
      </c>
      <c r="OFV57" s="64">
        <f>'[1]Общая инфраструктура'!OFV54</f>
        <v>0</v>
      </c>
      <c r="OFW57" s="64">
        <f>'[1]Общая инфраструктура'!OFW54</f>
        <v>0</v>
      </c>
      <c r="OFX57" s="64">
        <f>'[1]Общая инфраструктура'!OFX54</f>
        <v>0</v>
      </c>
      <c r="OFY57" s="64">
        <f>'[1]Общая инфраструктура'!OFY54</f>
        <v>0</v>
      </c>
      <c r="OFZ57" s="64">
        <f>'[1]Общая инфраструктура'!OFZ54</f>
        <v>0</v>
      </c>
      <c r="OGA57" s="64">
        <f>'[1]Общая инфраструктура'!OGA54</f>
        <v>0</v>
      </c>
      <c r="OGB57" s="64">
        <f>'[1]Общая инфраструктура'!OGB54</f>
        <v>0</v>
      </c>
      <c r="OGC57" s="64">
        <f>'[1]Общая инфраструктура'!OGC54</f>
        <v>0</v>
      </c>
      <c r="OGD57" s="64">
        <f>'[1]Общая инфраструктура'!OGD54</f>
        <v>0</v>
      </c>
      <c r="OGE57" s="64">
        <f>'[1]Общая инфраструктура'!OGE54</f>
        <v>0</v>
      </c>
      <c r="OGF57" s="64">
        <f>'[1]Общая инфраструктура'!OGF54</f>
        <v>0</v>
      </c>
      <c r="OGG57" s="64">
        <f>'[1]Общая инфраструктура'!OGG54</f>
        <v>0</v>
      </c>
      <c r="OGH57" s="64">
        <f>'[1]Общая инфраструктура'!OGH54</f>
        <v>0</v>
      </c>
      <c r="OGI57" s="64">
        <f>'[1]Общая инфраструктура'!OGI54</f>
        <v>0</v>
      </c>
      <c r="OGJ57" s="64">
        <f>'[1]Общая инфраструктура'!OGJ54</f>
        <v>0</v>
      </c>
      <c r="OGK57" s="64">
        <f>'[1]Общая инфраструктура'!OGK54</f>
        <v>0</v>
      </c>
      <c r="OGL57" s="64">
        <f>'[1]Общая инфраструктура'!OGL54</f>
        <v>0</v>
      </c>
      <c r="OGM57" s="64">
        <f>'[1]Общая инфраструктура'!OGM54</f>
        <v>0</v>
      </c>
      <c r="OGN57" s="64">
        <f>'[1]Общая инфраструктура'!OGN54</f>
        <v>0</v>
      </c>
      <c r="OGO57" s="64">
        <f>'[1]Общая инфраструктура'!OGO54</f>
        <v>0</v>
      </c>
      <c r="OGP57" s="64">
        <f>'[1]Общая инфраструктура'!OGP54</f>
        <v>0</v>
      </c>
      <c r="OGQ57" s="64">
        <f>'[1]Общая инфраструктура'!OGQ54</f>
        <v>0</v>
      </c>
      <c r="OGR57" s="64">
        <f>'[1]Общая инфраструктура'!OGR54</f>
        <v>0</v>
      </c>
      <c r="OGS57" s="64">
        <f>'[1]Общая инфраструктура'!OGS54</f>
        <v>0</v>
      </c>
      <c r="OGT57" s="64">
        <f>'[1]Общая инфраструктура'!OGT54</f>
        <v>0</v>
      </c>
      <c r="OGU57" s="64">
        <f>'[1]Общая инфраструктура'!OGU54</f>
        <v>0</v>
      </c>
      <c r="OGV57" s="64">
        <f>'[1]Общая инфраструктура'!OGV54</f>
        <v>0</v>
      </c>
      <c r="OGW57" s="64">
        <f>'[1]Общая инфраструктура'!OGW54</f>
        <v>0</v>
      </c>
      <c r="OGX57" s="64">
        <f>'[1]Общая инфраструктура'!OGX54</f>
        <v>0</v>
      </c>
      <c r="OGY57" s="64">
        <f>'[1]Общая инфраструктура'!OGY54</f>
        <v>0</v>
      </c>
      <c r="OGZ57" s="64">
        <f>'[1]Общая инфраструктура'!OGZ54</f>
        <v>0</v>
      </c>
      <c r="OHA57" s="64">
        <f>'[1]Общая инфраструктура'!OHA54</f>
        <v>0</v>
      </c>
      <c r="OHB57" s="64">
        <f>'[1]Общая инфраструктура'!OHB54</f>
        <v>0</v>
      </c>
      <c r="OHC57" s="64">
        <f>'[1]Общая инфраструктура'!OHC54</f>
        <v>0</v>
      </c>
      <c r="OHD57" s="64">
        <f>'[1]Общая инфраструктура'!OHD54</f>
        <v>0</v>
      </c>
      <c r="OHE57" s="64">
        <f>'[1]Общая инфраструктура'!OHE54</f>
        <v>0</v>
      </c>
      <c r="OHF57" s="64">
        <f>'[1]Общая инфраструктура'!OHF54</f>
        <v>0</v>
      </c>
      <c r="OHG57" s="64">
        <f>'[1]Общая инфраструктура'!OHG54</f>
        <v>0</v>
      </c>
      <c r="OHH57" s="64">
        <f>'[1]Общая инфраструктура'!OHH54</f>
        <v>0</v>
      </c>
      <c r="OHI57" s="64">
        <f>'[1]Общая инфраструктура'!OHI54</f>
        <v>0</v>
      </c>
      <c r="OHJ57" s="64">
        <f>'[1]Общая инфраструктура'!OHJ54</f>
        <v>0</v>
      </c>
      <c r="OHK57" s="64">
        <f>'[1]Общая инфраструктура'!OHK54</f>
        <v>0</v>
      </c>
      <c r="OHL57" s="64">
        <f>'[1]Общая инфраструктура'!OHL54</f>
        <v>0</v>
      </c>
      <c r="OHM57" s="64">
        <f>'[1]Общая инфраструктура'!OHM54</f>
        <v>0</v>
      </c>
      <c r="OHN57" s="64">
        <f>'[1]Общая инфраструктура'!OHN54</f>
        <v>0</v>
      </c>
      <c r="OHO57" s="64">
        <f>'[1]Общая инфраструктура'!OHO54</f>
        <v>0</v>
      </c>
      <c r="OHP57" s="64">
        <f>'[1]Общая инфраструктура'!OHP54</f>
        <v>0</v>
      </c>
      <c r="OHQ57" s="64">
        <f>'[1]Общая инфраструктура'!OHQ54</f>
        <v>0</v>
      </c>
      <c r="OHR57" s="64">
        <f>'[1]Общая инфраструктура'!OHR54</f>
        <v>0</v>
      </c>
      <c r="OHS57" s="64">
        <f>'[1]Общая инфраструктура'!OHS54</f>
        <v>0</v>
      </c>
      <c r="OHT57" s="64">
        <f>'[1]Общая инфраструктура'!OHT54</f>
        <v>0</v>
      </c>
      <c r="OHU57" s="64">
        <f>'[1]Общая инфраструктура'!OHU54</f>
        <v>0</v>
      </c>
      <c r="OHV57" s="64">
        <f>'[1]Общая инфраструктура'!OHV54</f>
        <v>0</v>
      </c>
      <c r="OHW57" s="64">
        <f>'[1]Общая инфраструктура'!OHW54</f>
        <v>0</v>
      </c>
      <c r="OHX57" s="64">
        <f>'[1]Общая инфраструктура'!OHX54</f>
        <v>0</v>
      </c>
      <c r="OHY57" s="64">
        <f>'[1]Общая инфраструктура'!OHY54</f>
        <v>0</v>
      </c>
      <c r="OHZ57" s="64">
        <f>'[1]Общая инфраструктура'!OHZ54</f>
        <v>0</v>
      </c>
      <c r="OIA57" s="64">
        <f>'[1]Общая инфраструктура'!OIA54</f>
        <v>0</v>
      </c>
      <c r="OIB57" s="64">
        <f>'[1]Общая инфраструктура'!OIB54</f>
        <v>0</v>
      </c>
      <c r="OIC57" s="64">
        <f>'[1]Общая инфраструктура'!OIC54</f>
        <v>0</v>
      </c>
      <c r="OID57" s="64">
        <f>'[1]Общая инфраструктура'!OID54</f>
        <v>0</v>
      </c>
      <c r="OIE57" s="64">
        <f>'[1]Общая инфраструктура'!OIE54</f>
        <v>0</v>
      </c>
      <c r="OIF57" s="64">
        <f>'[1]Общая инфраструктура'!OIF54</f>
        <v>0</v>
      </c>
      <c r="OIG57" s="64">
        <f>'[1]Общая инфраструктура'!OIG54</f>
        <v>0</v>
      </c>
      <c r="OIH57" s="64">
        <f>'[1]Общая инфраструктура'!OIH54</f>
        <v>0</v>
      </c>
      <c r="OII57" s="64">
        <f>'[1]Общая инфраструктура'!OII54</f>
        <v>0</v>
      </c>
      <c r="OIJ57" s="64">
        <f>'[1]Общая инфраструктура'!OIJ54</f>
        <v>0</v>
      </c>
      <c r="OIK57" s="64">
        <f>'[1]Общая инфраструктура'!OIK54</f>
        <v>0</v>
      </c>
      <c r="OIL57" s="64">
        <f>'[1]Общая инфраструктура'!OIL54</f>
        <v>0</v>
      </c>
      <c r="OIM57" s="64">
        <f>'[1]Общая инфраструктура'!OIM54</f>
        <v>0</v>
      </c>
      <c r="OIN57" s="64">
        <f>'[1]Общая инфраструктура'!OIN54</f>
        <v>0</v>
      </c>
      <c r="OIO57" s="64">
        <f>'[1]Общая инфраструктура'!OIO54</f>
        <v>0</v>
      </c>
      <c r="OIP57" s="64">
        <f>'[1]Общая инфраструктура'!OIP54</f>
        <v>0</v>
      </c>
      <c r="OIQ57" s="64">
        <f>'[1]Общая инфраструктура'!OIQ54</f>
        <v>0</v>
      </c>
      <c r="OIR57" s="64">
        <f>'[1]Общая инфраструктура'!OIR54</f>
        <v>0</v>
      </c>
      <c r="OIS57" s="64">
        <f>'[1]Общая инфраструктура'!OIS54</f>
        <v>0</v>
      </c>
      <c r="OIT57" s="64">
        <f>'[1]Общая инфраструктура'!OIT54</f>
        <v>0</v>
      </c>
      <c r="OIU57" s="64">
        <f>'[1]Общая инфраструктура'!OIU54</f>
        <v>0</v>
      </c>
      <c r="OIV57" s="64">
        <f>'[1]Общая инфраструктура'!OIV54</f>
        <v>0</v>
      </c>
      <c r="OIW57" s="64">
        <f>'[1]Общая инфраструктура'!OIW54</f>
        <v>0</v>
      </c>
      <c r="OIX57" s="64">
        <f>'[1]Общая инфраструктура'!OIX54</f>
        <v>0</v>
      </c>
      <c r="OIY57" s="64">
        <f>'[1]Общая инфраструктура'!OIY54</f>
        <v>0</v>
      </c>
      <c r="OIZ57" s="64">
        <f>'[1]Общая инфраструктура'!OIZ54</f>
        <v>0</v>
      </c>
      <c r="OJA57" s="64">
        <f>'[1]Общая инфраструктура'!OJA54</f>
        <v>0</v>
      </c>
      <c r="OJB57" s="64">
        <f>'[1]Общая инфраструктура'!OJB54</f>
        <v>0</v>
      </c>
      <c r="OJC57" s="64">
        <f>'[1]Общая инфраструктура'!OJC54</f>
        <v>0</v>
      </c>
      <c r="OJD57" s="64">
        <f>'[1]Общая инфраструктура'!OJD54</f>
        <v>0</v>
      </c>
      <c r="OJE57" s="64">
        <f>'[1]Общая инфраструктура'!OJE54</f>
        <v>0</v>
      </c>
      <c r="OJF57" s="64">
        <f>'[1]Общая инфраструктура'!OJF54</f>
        <v>0</v>
      </c>
      <c r="OJG57" s="64">
        <f>'[1]Общая инфраструктура'!OJG54</f>
        <v>0</v>
      </c>
      <c r="OJH57" s="64">
        <f>'[1]Общая инфраструктура'!OJH54</f>
        <v>0</v>
      </c>
      <c r="OJI57" s="64">
        <f>'[1]Общая инфраструктура'!OJI54</f>
        <v>0</v>
      </c>
      <c r="OJJ57" s="64">
        <f>'[1]Общая инфраструктура'!OJJ54</f>
        <v>0</v>
      </c>
      <c r="OJK57" s="64">
        <f>'[1]Общая инфраструктура'!OJK54</f>
        <v>0</v>
      </c>
      <c r="OJL57" s="64">
        <f>'[1]Общая инфраструктура'!OJL54</f>
        <v>0</v>
      </c>
      <c r="OJM57" s="64">
        <f>'[1]Общая инфраструктура'!OJM54</f>
        <v>0</v>
      </c>
      <c r="OJN57" s="64">
        <f>'[1]Общая инфраструктура'!OJN54</f>
        <v>0</v>
      </c>
      <c r="OJO57" s="64">
        <f>'[1]Общая инфраструктура'!OJO54</f>
        <v>0</v>
      </c>
      <c r="OJP57" s="64">
        <f>'[1]Общая инфраструктура'!OJP54</f>
        <v>0</v>
      </c>
      <c r="OJQ57" s="64">
        <f>'[1]Общая инфраструктура'!OJQ54</f>
        <v>0</v>
      </c>
      <c r="OJR57" s="64">
        <f>'[1]Общая инфраструктура'!OJR54</f>
        <v>0</v>
      </c>
      <c r="OJS57" s="64">
        <f>'[1]Общая инфраструктура'!OJS54</f>
        <v>0</v>
      </c>
      <c r="OJT57" s="64">
        <f>'[1]Общая инфраструктура'!OJT54</f>
        <v>0</v>
      </c>
      <c r="OJU57" s="64">
        <f>'[1]Общая инфраструктура'!OJU54</f>
        <v>0</v>
      </c>
      <c r="OJV57" s="64">
        <f>'[1]Общая инфраструктура'!OJV54</f>
        <v>0</v>
      </c>
      <c r="OJW57" s="64">
        <f>'[1]Общая инфраструктура'!OJW54</f>
        <v>0</v>
      </c>
      <c r="OJX57" s="64">
        <f>'[1]Общая инфраструктура'!OJX54</f>
        <v>0</v>
      </c>
      <c r="OJY57" s="64">
        <f>'[1]Общая инфраструктура'!OJY54</f>
        <v>0</v>
      </c>
      <c r="OJZ57" s="64">
        <f>'[1]Общая инфраструктура'!OJZ54</f>
        <v>0</v>
      </c>
      <c r="OKA57" s="64">
        <f>'[1]Общая инфраструктура'!OKA54</f>
        <v>0</v>
      </c>
      <c r="OKB57" s="64">
        <f>'[1]Общая инфраструктура'!OKB54</f>
        <v>0</v>
      </c>
      <c r="OKC57" s="64">
        <f>'[1]Общая инфраструктура'!OKC54</f>
        <v>0</v>
      </c>
      <c r="OKD57" s="64">
        <f>'[1]Общая инфраструктура'!OKD54</f>
        <v>0</v>
      </c>
      <c r="OKE57" s="64">
        <f>'[1]Общая инфраструктура'!OKE54</f>
        <v>0</v>
      </c>
      <c r="OKF57" s="64">
        <f>'[1]Общая инфраструктура'!OKF54</f>
        <v>0</v>
      </c>
      <c r="OKG57" s="64">
        <f>'[1]Общая инфраструктура'!OKG54</f>
        <v>0</v>
      </c>
      <c r="OKH57" s="64">
        <f>'[1]Общая инфраструктура'!OKH54</f>
        <v>0</v>
      </c>
      <c r="OKI57" s="64">
        <f>'[1]Общая инфраструктура'!OKI54</f>
        <v>0</v>
      </c>
      <c r="OKJ57" s="64">
        <f>'[1]Общая инфраструктура'!OKJ54</f>
        <v>0</v>
      </c>
      <c r="OKK57" s="64">
        <f>'[1]Общая инфраструктура'!OKK54</f>
        <v>0</v>
      </c>
      <c r="OKL57" s="64">
        <f>'[1]Общая инфраструктура'!OKL54</f>
        <v>0</v>
      </c>
      <c r="OKM57" s="64">
        <f>'[1]Общая инфраструктура'!OKM54</f>
        <v>0</v>
      </c>
      <c r="OKN57" s="64">
        <f>'[1]Общая инфраструктура'!OKN54</f>
        <v>0</v>
      </c>
      <c r="OKO57" s="64">
        <f>'[1]Общая инфраструктура'!OKO54</f>
        <v>0</v>
      </c>
      <c r="OKP57" s="64">
        <f>'[1]Общая инфраструктура'!OKP54</f>
        <v>0</v>
      </c>
      <c r="OKQ57" s="64">
        <f>'[1]Общая инфраструктура'!OKQ54</f>
        <v>0</v>
      </c>
      <c r="OKR57" s="64">
        <f>'[1]Общая инфраструктура'!OKR54</f>
        <v>0</v>
      </c>
      <c r="OKS57" s="64">
        <f>'[1]Общая инфраструктура'!OKS54</f>
        <v>0</v>
      </c>
      <c r="OKT57" s="64">
        <f>'[1]Общая инфраструктура'!OKT54</f>
        <v>0</v>
      </c>
      <c r="OKU57" s="64">
        <f>'[1]Общая инфраструктура'!OKU54</f>
        <v>0</v>
      </c>
      <c r="OKV57" s="64">
        <f>'[1]Общая инфраструктура'!OKV54</f>
        <v>0</v>
      </c>
      <c r="OKW57" s="64">
        <f>'[1]Общая инфраструктура'!OKW54</f>
        <v>0</v>
      </c>
      <c r="OKX57" s="64">
        <f>'[1]Общая инфраструктура'!OKX54</f>
        <v>0</v>
      </c>
      <c r="OKY57" s="64">
        <f>'[1]Общая инфраструктура'!OKY54</f>
        <v>0</v>
      </c>
      <c r="OKZ57" s="64">
        <f>'[1]Общая инфраструктура'!OKZ54</f>
        <v>0</v>
      </c>
      <c r="OLA57" s="64">
        <f>'[1]Общая инфраструктура'!OLA54</f>
        <v>0</v>
      </c>
      <c r="OLB57" s="64">
        <f>'[1]Общая инфраструктура'!OLB54</f>
        <v>0</v>
      </c>
      <c r="OLC57" s="64">
        <f>'[1]Общая инфраструктура'!OLC54</f>
        <v>0</v>
      </c>
      <c r="OLD57" s="64">
        <f>'[1]Общая инфраструктура'!OLD54</f>
        <v>0</v>
      </c>
      <c r="OLE57" s="64">
        <f>'[1]Общая инфраструктура'!OLE54</f>
        <v>0</v>
      </c>
      <c r="OLF57" s="64">
        <f>'[1]Общая инфраструктура'!OLF54</f>
        <v>0</v>
      </c>
      <c r="OLG57" s="64">
        <f>'[1]Общая инфраструктура'!OLG54</f>
        <v>0</v>
      </c>
      <c r="OLH57" s="64">
        <f>'[1]Общая инфраструктура'!OLH54</f>
        <v>0</v>
      </c>
      <c r="OLI57" s="64">
        <f>'[1]Общая инфраструктура'!OLI54</f>
        <v>0</v>
      </c>
      <c r="OLJ57" s="64">
        <f>'[1]Общая инфраструктура'!OLJ54</f>
        <v>0</v>
      </c>
      <c r="OLK57" s="64">
        <f>'[1]Общая инфраструктура'!OLK54</f>
        <v>0</v>
      </c>
      <c r="OLL57" s="64">
        <f>'[1]Общая инфраструктура'!OLL54</f>
        <v>0</v>
      </c>
      <c r="OLM57" s="64">
        <f>'[1]Общая инфраструктура'!OLM54</f>
        <v>0</v>
      </c>
      <c r="OLN57" s="64">
        <f>'[1]Общая инфраструктура'!OLN54</f>
        <v>0</v>
      </c>
      <c r="OLO57" s="64">
        <f>'[1]Общая инфраструктура'!OLO54</f>
        <v>0</v>
      </c>
      <c r="OLP57" s="64">
        <f>'[1]Общая инфраструктура'!OLP54</f>
        <v>0</v>
      </c>
      <c r="OLQ57" s="64">
        <f>'[1]Общая инфраструктура'!OLQ54</f>
        <v>0</v>
      </c>
      <c r="OLR57" s="64">
        <f>'[1]Общая инфраструктура'!OLR54</f>
        <v>0</v>
      </c>
      <c r="OLS57" s="64">
        <f>'[1]Общая инфраструктура'!OLS54</f>
        <v>0</v>
      </c>
      <c r="OLT57" s="64">
        <f>'[1]Общая инфраструктура'!OLT54</f>
        <v>0</v>
      </c>
      <c r="OLU57" s="64">
        <f>'[1]Общая инфраструктура'!OLU54</f>
        <v>0</v>
      </c>
      <c r="OLV57" s="64">
        <f>'[1]Общая инфраструктура'!OLV54</f>
        <v>0</v>
      </c>
      <c r="OLW57" s="64">
        <f>'[1]Общая инфраструктура'!OLW54</f>
        <v>0</v>
      </c>
      <c r="OLX57" s="64">
        <f>'[1]Общая инфраструктура'!OLX54</f>
        <v>0</v>
      </c>
      <c r="OLY57" s="64">
        <f>'[1]Общая инфраструктура'!OLY54</f>
        <v>0</v>
      </c>
      <c r="OLZ57" s="64">
        <f>'[1]Общая инфраструктура'!OLZ54</f>
        <v>0</v>
      </c>
      <c r="OMA57" s="64">
        <f>'[1]Общая инфраструктура'!OMA54</f>
        <v>0</v>
      </c>
      <c r="OMB57" s="64">
        <f>'[1]Общая инфраструктура'!OMB54</f>
        <v>0</v>
      </c>
      <c r="OMC57" s="64">
        <f>'[1]Общая инфраструктура'!OMC54</f>
        <v>0</v>
      </c>
      <c r="OMD57" s="64">
        <f>'[1]Общая инфраструктура'!OMD54</f>
        <v>0</v>
      </c>
      <c r="OME57" s="64">
        <f>'[1]Общая инфраструктура'!OME54</f>
        <v>0</v>
      </c>
      <c r="OMF57" s="64">
        <f>'[1]Общая инфраструктура'!OMF54</f>
        <v>0</v>
      </c>
      <c r="OMG57" s="64">
        <f>'[1]Общая инфраструктура'!OMG54</f>
        <v>0</v>
      </c>
      <c r="OMH57" s="64">
        <f>'[1]Общая инфраструктура'!OMH54</f>
        <v>0</v>
      </c>
      <c r="OMI57" s="64">
        <f>'[1]Общая инфраструктура'!OMI54</f>
        <v>0</v>
      </c>
      <c r="OMJ57" s="64">
        <f>'[1]Общая инфраструктура'!OMJ54</f>
        <v>0</v>
      </c>
      <c r="OMK57" s="64">
        <f>'[1]Общая инфраструктура'!OMK54</f>
        <v>0</v>
      </c>
      <c r="OML57" s="64">
        <f>'[1]Общая инфраструктура'!OML54</f>
        <v>0</v>
      </c>
      <c r="OMM57" s="64">
        <f>'[1]Общая инфраструктура'!OMM54</f>
        <v>0</v>
      </c>
      <c r="OMN57" s="64">
        <f>'[1]Общая инфраструктура'!OMN54</f>
        <v>0</v>
      </c>
      <c r="OMO57" s="64">
        <f>'[1]Общая инфраструктура'!OMO54</f>
        <v>0</v>
      </c>
      <c r="OMP57" s="64">
        <f>'[1]Общая инфраструктура'!OMP54</f>
        <v>0</v>
      </c>
      <c r="OMQ57" s="64">
        <f>'[1]Общая инфраструктура'!OMQ54</f>
        <v>0</v>
      </c>
      <c r="OMR57" s="64">
        <f>'[1]Общая инфраструктура'!OMR54</f>
        <v>0</v>
      </c>
      <c r="OMS57" s="64">
        <f>'[1]Общая инфраструктура'!OMS54</f>
        <v>0</v>
      </c>
      <c r="OMT57" s="64">
        <f>'[1]Общая инфраструктура'!OMT54</f>
        <v>0</v>
      </c>
      <c r="OMU57" s="64">
        <f>'[1]Общая инфраструктура'!OMU54</f>
        <v>0</v>
      </c>
      <c r="OMV57" s="64">
        <f>'[1]Общая инфраструктура'!OMV54</f>
        <v>0</v>
      </c>
      <c r="OMW57" s="64">
        <f>'[1]Общая инфраструктура'!OMW54</f>
        <v>0</v>
      </c>
      <c r="OMX57" s="64">
        <f>'[1]Общая инфраструктура'!OMX54</f>
        <v>0</v>
      </c>
      <c r="OMY57" s="64">
        <f>'[1]Общая инфраструктура'!OMY54</f>
        <v>0</v>
      </c>
      <c r="OMZ57" s="64">
        <f>'[1]Общая инфраструктура'!OMZ54</f>
        <v>0</v>
      </c>
      <c r="ONA57" s="64">
        <f>'[1]Общая инфраструктура'!ONA54</f>
        <v>0</v>
      </c>
      <c r="ONB57" s="64">
        <f>'[1]Общая инфраструктура'!ONB54</f>
        <v>0</v>
      </c>
      <c r="ONC57" s="64">
        <f>'[1]Общая инфраструктура'!ONC54</f>
        <v>0</v>
      </c>
      <c r="OND57" s="64">
        <f>'[1]Общая инфраструктура'!OND54</f>
        <v>0</v>
      </c>
      <c r="ONE57" s="64">
        <f>'[1]Общая инфраструктура'!ONE54</f>
        <v>0</v>
      </c>
      <c r="ONF57" s="64">
        <f>'[1]Общая инфраструктура'!ONF54</f>
        <v>0</v>
      </c>
      <c r="ONG57" s="64">
        <f>'[1]Общая инфраструктура'!ONG54</f>
        <v>0</v>
      </c>
      <c r="ONH57" s="64">
        <f>'[1]Общая инфраструктура'!ONH54</f>
        <v>0</v>
      </c>
      <c r="ONI57" s="64">
        <f>'[1]Общая инфраструктура'!ONI54</f>
        <v>0</v>
      </c>
      <c r="ONJ57" s="64">
        <f>'[1]Общая инфраструктура'!ONJ54</f>
        <v>0</v>
      </c>
      <c r="ONK57" s="64">
        <f>'[1]Общая инфраструктура'!ONK54</f>
        <v>0</v>
      </c>
      <c r="ONL57" s="64">
        <f>'[1]Общая инфраструктура'!ONL54</f>
        <v>0</v>
      </c>
      <c r="ONM57" s="64">
        <f>'[1]Общая инфраструктура'!ONM54</f>
        <v>0</v>
      </c>
      <c r="ONN57" s="64">
        <f>'[1]Общая инфраструктура'!ONN54</f>
        <v>0</v>
      </c>
      <c r="ONO57" s="64">
        <f>'[1]Общая инфраструктура'!ONO54</f>
        <v>0</v>
      </c>
      <c r="ONP57" s="64">
        <f>'[1]Общая инфраструктура'!ONP54</f>
        <v>0</v>
      </c>
      <c r="ONQ57" s="64">
        <f>'[1]Общая инфраструктура'!ONQ54</f>
        <v>0</v>
      </c>
      <c r="ONR57" s="64">
        <f>'[1]Общая инфраструктура'!ONR54</f>
        <v>0</v>
      </c>
      <c r="ONS57" s="64">
        <f>'[1]Общая инфраструктура'!ONS54</f>
        <v>0</v>
      </c>
      <c r="ONT57" s="64">
        <f>'[1]Общая инфраструктура'!ONT54</f>
        <v>0</v>
      </c>
      <c r="ONU57" s="64">
        <f>'[1]Общая инфраструктура'!ONU54</f>
        <v>0</v>
      </c>
      <c r="ONV57" s="64">
        <f>'[1]Общая инфраструктура'!ONV54</f>
        <v>0</v>
      </c>
      <c r="ONW57" s="64">
        <f>'[1]Общая инфраструктура'!ONW54</f>
        <v>0</v>
      </c>
      <c r="ONX57" s="64">
        <f>'[1]Общая инфраструктура'!ONX54</f>
        <v>0</v>
      </c>
      <c r="ONY57" s="64">
        <f>'[1]Общая инфраструктура'!ONY54</f>
        <v>0</v>
      </c>
      <c r="ONZ57" s="64">
        <f>'[1]Общая инфраструктура'!ONZ54</f>
        <v>0</v>
      </c>
      <c r="OOA57" s="64">
        <f>'[1]Общая инфраструктура'!OOA54</f>
        <v>0</v>
      </c>
      <c r="OOB57" s="64">
        <f>'[1]Общая инфраструктура'!OOB54</f>
        <v>0</v>
      </c>
      <c r="OOC57" s="64">
        <f>'[1]Общая инфраструктура'!OOC54</f>
        <v>0</v>
      </c>
      <c r="OOD57" s="64">
        <f>'[1]Общая инфраструктура'!OOD54</f>
        <v>0</v>
      </c>
      <c r="OOE57" s="64">
        <f>'[1]Общая инфраструктура'!OOE54</f>
        <v>0</v>
      </c>
      <c r="OOF57" s="64">
        <f>'[1]Общая инфраструктура'!OOF54</f>
        <v>0</v>
      </c>
      <c r="OOG57" s="64">
        <f>'[1]Общая инфраструктура'!OOG54</f>
        <v>0</v>
      </c>
      <c r="OOH57" s="64">
        <f>'[1]Общая инфраструктура'!OOH54</f>
        <v>0</v>
      </c>
      <c r="OOI57" s="64">
        <f>'[1]Общая инфраструктура'!OOI54</f>
        <v>0</v>
      </c>
      <c r="OOJ57" s="64">
        <f>'[1]Общая инфраструктура'!OOJ54</f>
        <v>0</v>
      </c>
      <c r="OOK57" s="64">
        <f>'[1]Общая инфраструктура'!OOK54</f>
        <v>0</v>
      </c>
      <c r="OOL57" s="64">
        <f>'[1]Общая инфраструктура'!OOL54</f>
        <v>0</v>
      </c>
      <c r="OOM57" s="64">
        <f>'[1]Общая инфраструктура'!OOM54</f>
        <v>0</v>
      </c>
      <c r="OON57" s="64">
        <f>'[1]Общая инфраструктура'!OON54</f>
        <v>0</v>
      </c>
      <c r="OOO57" s="64">
        <f>'[1]Общая инфраструктура'!OOO54</f>
        <v>0</v>
      </c>
      <c r="OOP57" s="64">
        <f>'[1]Общая инфраструктура'!OOP54</f>
        <v>0</v>
      </c>
      <c r="OOQ57" s="64">
        <f>'[1]Общая инфраструктура'!OOQ54</f>
        <v>0</v>
      </c>
      <c r="OOR57" s="64">
        <f>'[1]Общая инфраструктура'!OOR54</f>
        <v>0</v>
      </c>
      <c r="OOS57" s="64">
        <f>'[1]Общая инфраструктура'!OOS54</f>
        <v>0</v>
      </c>
      <c r="OOT57" s="64">
        <f>'[1]Общая инфраструктура'!OOT54</f>
        <v>0</v>
      </c>
      <c r="OOU57" s="64">
        <f>'[1]Общая инфраструктура'!OOU54</f>
        <v>0</v>
      </c>
      <c r="OOV57" s="64">
        <f>'[1]Общая инфраструктура'!OOV54</f>
        <v>0</v>
      </c>
      <c r="OOW57" s="64">
        <f>'[1]Общая инфраструктура'!OOW54</f>
        <v>0</v>
      </c>
      <c r="OOX57" s="64">
        <f>'[1]Общая инфраструктура'!OOX54</f>
        <v>0</v>
      </c>
      <c r="OOY57" s="64">
        <f>'[1]Общая инфраструктура'!OOY54</f>
        <v>0</v>
      </c>
      <c r="OOZ57" s="64">
        <f>'[1]Общая инфраструктура'!OOZ54</f>
        <v>0</v>
      </c>
      <c r="OPA57" s="64">
        <f>'[1]Общая инфраструктура'!OPA54</f>
        <v>0</v>
      </c>
      <c r="OPB57" s="64">
        <f>'[1]Общая инфраструктура'!OPB54</f>
        <v>0</v>
      </c>
      <c r="OPC57" s="64">
        <f>'[1]Общая инфраструктура'!OPC54</f>
        <v>0</v>
      </c>
      <c r="OPD57" s="64">
        <f>'[1]Общая инфраструктура'!OPD54</f>
        <v>0</v>
      </c>
      <c r="OPE57" s="64">
        <f>'[1]Общая инфраструктура'!OPE54</f>
        <v>0</v>
      </c>
      <c r="OPF57" s="64">
        <f>'[1]Общая инфраструктура'!OPF54</f>
        <v>0</v>
      </c>
      <c r="OPG57" s="64">
        <f>'[1]Общая инфраструктура'!OPG54</f>
        <v>0</v>
      </c>
      <c r="OPH57" s="64">
        <f>'[1]Общая инфраструктура'!OPH54</f>
        <v>0</v>
      </c>
      <c r="OPI57" s="64">
        <f>'[1]Общая инфраструктура'!OPI54</f>
        <v>0</v>
      </c>
      <c r="OPJ57" s="64">
        <f>'[1]Общая инфраструктура'!OPJ54</f>
        <v>0</v>
      </c>
      <c r="OPK57" s="64">
        <f>'[1]Общая инфраструктура'!OPK54</f>
        <v>0</v>
      </c>
      <c r="OPL57" s="64">
        <f>'[1]Общая инфраструктура'!OPL54</f>
        <v>0</v>
      </c>
      <c r="OPM57" s="64">
        <f>'[1]Общая инфраструктура'!OPM54</f>
        <v>0</v>
      </c>
      <c r="OPN57" s="64">
        <f>'[1]Общая инфраструктура'!OPN54</f>
        <v>0</v>
      </c>
      <c r="OPO57" s="64">
        <f>'[1]Общая инфраструктура'!OPO54</f>
        <v>0</v>
      </c>
      <c r="OPP57" s="64">
        <f>'[1]Общая инфраструктура'!OPP54</f>
        <v>0</v>
      </c>
      <c r="OPQ57" s="64">
        <f>'[1]Общая инфраструктура'!OPQ54</f>
        <v>0</v>
      </c>
      <c r="OPR57" s="64">
        <f>'[1]Общая инфраструктура'!OPR54</f>
        <v>0</v>
      </c>
      <c r="OPS57" s="64">
        <f>'[1]Общая инфраструктура'!OPS54</f>
        <v>0</v>
      </c>
      <c r="OPT57" s="64">
        <f>'[1]Общая инфраструктура'!OPT54</f>
        <v>0</v>
      </c>
      <c r="OPU57" s="64">
        <f>'[1]Общая инфраструктура'!OPU54</f>
        <v>0</v>
      </c>
      <c r="OPV57" s="64">
        <f>'[1]Общая инфраструктура'!OPV54</f>
        <v>0</v>
      </c>
      <c r="OPW57" s="64">
        <f>'[1]Общая инфраструктура'!OPW54</f>
        <v>0</v>
      </c>
      <c r="OPX57" s="64">
        <f>'[1]Общая инфраструктура'!OPX54</f>
        <v>0</v>
      </c>
      <c r="OPY57" s="64">
        <f>'[1]Общая инфраструктура'!OPY54</f>
        <v>0</v>
      </c>
      <c r="OPZ57" s="64">
        <f>'[1]Общая инфраструктура'!OPZ54</f>
        <v>0</v>
      </c>
      <c r="OQA57" s="64">
        <f>'[1]Общая инфраструктура'!OQA54</f>
        <v>0</v>
      </c>
      <c r="OQB57" s="64">
        <f>'[1]Общая инфраструктура'!OQB54</f>
        <v>0</v>
      </c>
      <c r="OQC57" s="64">
        <f>'[1]Общая инфраструктура'!OQC54</f>
        <v>0</v>
      </c>
      <c r="OQD57" s="64">
        <f>'[1]Общая инфраструктура'!OQD54</f>
        <v>0</v>
      </c>
      <c r="OQE57" s="64">
        <f>'[1]Общая инфраструктура'!OQE54</f>
        <v>0</v>
      </c>
      <c r="OQF57" s="64">
        <f>'[1]Общая инфраструктура'!OQF54</f>
        <v>0</v>
      </c>
      <c r="OQG57" s="64">
        <f>'[1]Общая инфраструктура'!OQG54</f>
        <v>0</v>
      </c>
      <c r="OQH57" s="64">
        <f>'[1]Общая инфраструктура'!OQH54</f>
        <v>0</v>
      </c>
      <c r="OQI57" s="64">
        <f>'[1]Общая инфраструктура'!OQI54</f>
        <v>0</v>
      </c>
      <c r="OQJ57" s="64">
        <f>'[1]Общая инфраструктура'!OQJ54</f>
        <v>0</v>
      </c>
      <c r="OQK57" s="64">
        <f>'[1]Общая инфраструктура'!OQK54</f>
        <v>0</v>
      </c>
      <c r="OQL57" s="64">
        <f>'[1]Общая инфраструктура'!OQL54</f>
        <v>0</v>
      </c>
      <c r="OQM57" s="64">
        <f>'[1]Общая инфраструктура'!OQM54</f>
        <v>0</v>
      </c>
      <c r="OQN57" s="64">
        <f>'[1]Общая инфраструктура'!OQN54</f>
        <v>0</v>
      </c>
      <c r="OQO57" s="64">
        <f>'[1]Общая инфраструктура'!OQO54</f>
        <v>0</v>
      </c>
      <c r="OQP57" s="64">
        <f>'[1]Общая инфраструктура'!OQP54</f>
        <v>0</v>
      </c>
      <c r="OQQ57" s="64">
        <f>'[1]Общая инфраструктура'!OQQ54</f>
        <v>0</v>
      </c>
      <c r="OQR57" s="64">
        <f>'[1]Общая инфраструктура'!OQR54</f>
        <v>0</v>
      </c>
      <c r="OQS57" s="64">
        <f>'[1]Общая инфраструктура'!OQS54</f>
        <v>0</v>
      </c>
      <c r="OQT57" s="64">
        <f>'[1]Общая инфраструктура'!OQT54</f>
        <v>0</v>
      </c>
      <c r="OQU57" s="64">
        <f>'[1]Общая инфраструктура'!OQU54</f>
        <v>0</v>
      </c>
      <c r="OQV57" s="64">
        <f>'[1]Общая инфраструктура'!OQV54</f>
        <v>0</v>
      </c>
      <c r="OQW57" s="64">
        <f>'[1]Общая инфраструктура'!OQW54</f>
        <v>0</v>
      </c>
      <c r="OQX57" s="64">
        <f>'[1]Общая инфраструктура'!OQX54</f>
        <v>0</v>
      </c>
      <c r="OQY57" s="64">
        <f>'[1]Общая инфраструктура'!OQY54</f>
        <v>0</v>
      </c>
      <c r="OQZ57" s="64">
        <f>'[1]Общая инфраструктура'!OQZ54</f>
        <v>0</v>
      </c>
      <c r="ORA57" s="64">
        <f>'[1]Общая инфраструктура'!ORA54</f>
        <v>0</v>
      </c>
      <c r="ORB57" s="64">
        <f>'[1]Общая инфраструктура'!ORB54</f>
        <v>0</v>
      </c>
      <c r="ORC57" s="64">
        <f>'[1]Общая инфраструктура'!ORC54</f>
        <v>0</v>
      </c>
      <c r="ORD57" s="64">
        <f>'[1]Общая инфраструктура'!ORD54</f>
        <v>0</v>
      </c>
      <c r="ORE57" s="64">
        <f>'[1]Общая инфраструктура'!ORE54</f>
        <v>0</v>
      </c>
      <c r="ORF57" s="64">
        <f>'[1]Общая инфраструктура'!ORF54</f>
        <v>0</v>
      </c>
      <c r="ORG57" s="64">
        <f>'[1]Общая инфраструктура'!ORG54</f>
        <v>0</v>
      </c>
      <c r="ORH57" s="64">
        <f>'[1]Общая инфраструктура'!ORH54</f>
        <v>0</v>
      </c>
      <c r="ORI57" s="64">
        <f>'[1]Общая инфраструктура'!ORI54</f>
        <v>0</v>
      </c>
      <c r="ORJ57" s="64">
        <f>'[1]Общая инфраструктура'!ORJ54</f>
        <v>0</v>
      </c>
      <c r="ORK57" s="64">
        <f>'[1]Общая инфраструктура'!ORK54</f>
        <v>0</v>
      </c>
      <c r="ORL57" s="64">
        <f>'[1]Общая инфраструктура'!ORL54</f>
        <v>0</v>
      </c>
      <c r="ORM57" s="64">
        <f>'[1]Общая инфраструктура'!ORM54</f>
        <v>0</v>
      </c>
      <c r="ORN57" s="64">
        <f>'[1]Общая инфраструктура'!ORN54</f>
        <v>0</v>
      </c>
      <c r="ORO57" s="64">
        <f>'[1]Общая инфраструктура'!ORO54</f>
        <v>0</v>
      </c>
      <c r="ORP57" s="64">
        <f>'[1]Общая инфраструктура'!ORP54</f>
        <v>0</v>
      </c>
      <c r="ORQ57" s="64">
        <f>'[1]Общая инфраструктура'!ORQ54</f>
        <v>0</v>
      </c>
      <c r="ORR57" s="64">
        <f>'[1]Общая инфраструктура'!ORR54</f>
        <v>0</v>
      </c>
      <c r="ORS57" s="64">
        <f>'[1]Общая инфраструктура'!ORS54</f>
        <v>0</v>
      </c>
      <c r="ORT57" s="64">
        <f>'[1]Общая инфраструктура'!ORT54</f>
        <v>0</v>
      </c>
      <c r="ORU57" s="64">
        <f>'[1]Общая инфраструктура'!ORU54</f>
        <v>0</v>
      </c>
      <c r="ORV57" s="64">
        <f>'[1]Общая инфраструктура'!ORV54</f>
        <v>0</v>
      </c>
      <c r="ORW57" s="64">
        <f>'[1]Общая инфраструктура'!ORW54</f>
        <v>0</v>
      </c>
      <c r="ORX57" s="64">
        <f>'[1]Общая инфраструктура'!ORX54</f>
        <v>0</v>
      </c>
      <c r="ORY57" s="64">
        <f>'[1]Общая инфраструктура'!ORY54</f>
        <v>0</v>
      </c>
      <c r="ORZ57" s="64">
        <f>'[1]Общая инфраструктура'!ORZ54</f>
        <v>0</v>
      </c>
      <c r="OSA57" s="64">
        <f>'[1]Общая инфраструктура'!OSA54</f>
        <v>0</v>
      </c>
      <c r="OSB57" s="64">
        <f>'[1]Общая инфраструктура'!OSB54</f>
        <v>0</v>
      </c>
      <c r="OSC57" s="64">
        <f>'[1]Общая инфраструктура'!OSC54</f>
        <v>0</v>
      </c>
      <c r="OSD57" s="64">
        <f>'[1]Общая инфраструктура'!OSD54</f>
        <v>0</v>
      </c>
      <c r="OSE57" s="64">
        <f>'[1]Общая инфраструктура'!OSE54</f>
        <v>0</v>
      </c>
      <c r="OSF57" s="64">
        <f>'[1]Общая инфраструктура'!OSF54</f>
        <v>0</v>
      </c>
      <c r="OSG57" s="64">
        <f>'[1]Общая инфраструктура'!OSG54</f>
        <v>0</v>
      </c>
      <c r="OSH57" s="64">
        <f>'[1]Общая инфраструктура'!OSH54</f>
        <v>0</v>
      </c>
      <c r="OSI57" s="64">
        <f>'[1]Общая инфраструктура'!OSI54</f>
        <v>0</v>
      </c>
      <c r="OSJ57" s="64">
        <f>'[1]Общая инфраструктура'!OSJ54</f>
        <v>0</v>
      </c>
      <c r="OSK57" s="64">
        <f>'[1]Общая инфраструктура'!OSK54</f>
        <v>0</v>
      </c>
      <c r="OSL57" s="64">
        <f>'[1]Общая инфраструктура'!OSL54</f>
        <v>0</v>
      </c>
      <c r="OSM57" s="64">
        <f>'[1]Общая инфраструктура'!OSM54</f>
        <v>0</v>
      </c>
      <c r="OSN57" s="64">
        <f>'[1]Общая инфраструктура'!OSN54</f>
        <v>0</v>
      </c>
      <c r="OSO57" s="64">
        <f>'[1]Общая инфраструктура'!OSO54</f>
        <v>0</v>
      </c>
      <c r="OSP57" s="64">
        <f>'[1]Общая инфраструктура'!OSP54</f>
        <v>0</v>
      </c>
      <c r="OSQ57" s="64">
        <f>'[1]Общая инфраструктура'!OSQ54</f>
        <v>0</v>
      </c>
      <c r="OSR57" s="64">
        <f>'[1]Общая инфраструктура'!OSR54</f>
        <v>0</v>
      </c>
      <c r="OSS57" s="64">
        <f>'[1]Общая инфраструктура'!OSS54</f>
        <v>0</v>
      </c>
      <c r="OST57" s="64">
        <f>'[1]Общая инфраструктура'!OST54</f>
        <v>0</v>
      </c>
      <c r="OSU57" s="64">
        <f>'[1]Общая инфраструктура'!OSU54</f>
        <v>0</v>
      </c>
      <c r="OSV57" s="64">
        <f>'[1]Общая инфраструктура'!OSV54</f>
        <v>0</v>
      </c>
      <c r="OSW57" s="64">
        <f>'[1]Общая инфраструктура'!OSW54</f>
        <v>0</v>
      </c>
      <c r="OSX57" s="64">
        <f>'[1]Общая инфраструктура'!OSX54</f>
        <v>0</v>
      </c>
      <c r="OSY57" s="64">
        <f>'[1]Общая инфраструктура'!OSY54</f>
        <v>0</v>
      </c>
      <c r="OSZ57" s="64">
        <f>'[1]Общая инфраструктура'!OSZ54</f>
        <v>0</v>
      </c>
      <c r="OTA57" s="64">
        <f>'[1]Общая инфраструктура'!OTA54</f>
        <v>0</v>
      </c>
      <c r="OTB57" s="64">
        <f>'[1]Общая инфраструктура'!OTB54</f>
        <v>0</v>
      </c>
      <c r="OTC57" s="64">
        <f>'[1]Общая инфраструктура'!OTC54</f>
        <v>0</v>
      </c>
      <c r="OTD57" s="64">
        <f>'[1]Общая инфраструктура'!OTD54</f>
        <v>0</v>
      </c>
      <c r="OTE57" s="64">
        <f>'[1]Общая инфраструктура'!OTE54</f>
        <v>0</v>
      </c>
      <c r="OTF57" s="64">
        <f>'[1]Общая инфраструктура'!OTF54</f>
        <v>0</v>
      </c>
      <c r="OTG57" s="64">
        <f>'[1]Общая инфраструктура'!OTG54</f>
        <v>0</v>
      </c>
      <c r="OTH57" s="64">
        <f>'[1]Общая инфраструктура'!OTH54</f>
        <v>0</v>
      </c>
      <c r="OTI57" s="64">
        <f>'[1]Общая инфраструктура'!OTI54</f>
        <v>0</v>
      </c>
      <c r="OTJ57" s="64">
        <f>'[1]Общая инфраструктура'!OTJ54</f>
        <v>0</v>
      </c>
      <c r="OTK57" s="64">
        <f>'[1]Общая инфраструктура'!OTK54</f>
        <v>0</v>
      </c>
      <c r="OTL57" s="64">
        <f>'[1]Общая инфраструктура'!OTL54</f>
        <v>0</v>
      </c>
      <c r="OTM57" s="64">
        <f>'[1]Общая инфраструктура'!OTM54</f>
        <v>0</v>
      </c>
      <c r="OTN57" s="64">
        <f>'[1]Общая инфраструктура'!OTN54</f>
        <v>0</v>
      </c>
      <c r="OTO57" s="64">
        <f>'[1]Общая инфраструктура'!OTO54</f>
        <v>0</v>
      </c>
      <c r="OTP57" s="64">
        <f>'[1]Общая инфраструктура'!OTP54</f>
        <v>0</v>
      </c>
      <c r="OTQ57" s="64">
        <f>'[1]Общая инфраструктура'!OTQ54</f>
        <v>0</v>
      </c>
      <c r="OTR57" s="64">
        <f>'[1]Общая инфраструктура'!OTR54</f>
        <v>0</v>
      </c>
      <c r="OTS57" s="64">
        <f>'[1]Общая инфраструктура'!OTS54</f>
        <v>0</v>
      </c>
      <c r="OTT57" s="64">
        <f>'[1]Общая инфраструктура'!OTT54</f>
        <v>0</v>
      </c>
      <c r="OTU57" s="64">
        <f>'[1]Общая инфраструктура'!OTU54</f>
        <v>0</v>
      </c>
      <c r="OTV57" s="64">
        <f>'[1]Общая инфраструктура'!OTV54</f>
        <v>0</v>
      </c>
      <c r="OTW57" s="64">
        <f>'[1]Общая инфраструктура'!OTW54</f>
        <v>0</v>
      </c>
      <c r="OTX57" s="64">
        <f>'[1]Общая инфраструктура'!OTX54</f>
        <v>0</v>
      </c>
      <c r="OTY57" s="64">
        <f>'[1]Общая инфраструктура'!OTY54</f>
        <v>0</v>
      </c>
      <c r="OTZ57" s="64">
        <f>'[1]Общая инфраструктура'!OTZ54</f>
        <v>0</v>
      </c>
      <c r="OUA57" s="64">
        <f>'[1]Общая инфраструктура'!OUA54</f>
        <v>0</v>
      </c>
      <c r="OUB57" s="64">
        <f>'[1]Общая инфраструктура'!OUB54</f>
        <v>0</v>
      </c>
      <c r="OUC57" s="64">
        <f>'[1]Общая инфраструктура'!OUC54</f>
        <v>0</v>
      </c>
      <c r="OUD57" s="64">
        <f>'[1]Общая инфраструктура'!OUD54</f>
        <v>0</v>
      </c>
      <c r="OUE57" s="64">
        <f>'[1]Общая инфраструктура'!OUE54</f>
        <v>0</v>
      </c>
      <c r="OUF57" s="64">
        <f>'[1]Общая инфраструктура'!OUF54</f>
        <v>0</v>
      </c>
      <c r="OUG57" s="64">
        <f>'[1]Общая инфраструктура'!OUG54</f>
        <v>0</v>
      </c>
      <c r="OUH57" s="64">
        <f>'[1]Общая инфраструктура'!OUH54</f>
        <v>0</v>
      </c>
      <c r="OUI57" s="64">
        <f>'[1]Общая инфраструктура'!OUI54</f>
        <v>0</v>
      </c>
      <c r="OUJ57" s="64">
        <f>'[1]Общая инфраструктура'!OUJ54</f>
        <v>0</v>
      </c>
      <c r="OUK57" s="64">
        <f>'[1]Общая инфраструктура'!OUK54</f>
        <v>0</v>
      </c>
      <c r="OUL57" s="64">
        <f>'[1]Общая инфраструктура'!OUL54</f>
        <v>0</v>
      </c>
      <c r="OUM57" s="64">
        <f>'[1]Общая инфраструктура'!OUM54</f>
        <v>0</v>
      </c>
      <c r="OUN57" s="64">
        <f>'[1]Общая инфраструктура'!OUN54</f>
        <v>0</v>
      </c>
      <c r="OUO57" s="64">
        <f>'[1]Общая инфраструктура'!OUO54</f>
        <v>0</v>
      </c>
      <c r="OUP57" s="64">
        <f>'[1]Общая инфраструктура'!OUP54</f>
        <v>0</v>
      </c>
      <c r="OUQ57" s="64">
        <f>'[1]Общая инфраструктура'!OUQ54</f>
        <v>0</v>
      </c>
      <c r="OUR57" s="64">
        <f>'[1]Общая инфраструктура'!OUR54</f>
        <v>0</v>
      </c>
      <c r="OUS57" s="64">
        <f>'[1]Общая инфраструктура'!OUS54</f>
        <v>0</v>
      </c>
      <c r="OUT57" s="64">
        <f>'[1]Общая инфраструктура'!OUT54</f>
        <v>0</v>
      </c>
      <c r="OUU57" s="64">
        <f>'[1]Общая инфраструктура'!OUU54</f>
        <v>0</v>
      </c>
      <c r="OUV57" s="64">
        <f>'[1]Общая инфраструктура'!OUV54</f>
        <v>0</v>
      </c>
      <c r="OUW57" s="64">
        <f>'[1]Общая инфраструктура'!OUW54</f>
        <v>0</v>
      </c>
      <c r="OUX57" s="64">
        <f>'[1]Общая инфраструктура'!OUX54</f>
        <v>0</v>
      </c>
      <c r="OUY57" s="64">
        <f>'[1]Общая инфраструктура'!OUY54</f>
        <v>0</v>
      </c>
      <c r="OUZ57" s="64">
        <f>'[1]Общая инфраструктура'!OUZ54</f>
        <v>0</v>
      </c>
      <c r="OVA57" s="64">
        <f>'[1]Общая инфраструктура'!OVA54</f>
        <v>0</v>
      </c>
      <c r="OVB57" s="64">
        <f>'[1]Общая инфраструктура'!OVB54</f>
        <v>0</v>
      </c>
      <c r="OVC57" s="64">
        <f>'[1]Общая инфраструктура'!OVC54</f>
        <v>0</v>
      </c>
      <c r="OVD57" s="64">
        <f>'[1]Общая инфраструктура'!OVD54</f>
        <v>0</v>
      </c>
      <c r="OVE57" s="64">
        <f>'[1]Общая инфраструктура'!OVE54</f>
        <v>0</v>
      </c>
      <c r="OVF57" s="64">
        <f>'[1]Общая инфраструктура'!OVF54</f>
        <v>0</v>
      </c>
      <c r="OVG57" s="64">
        <f>'[1]Общая инфраструктура'!OVG54</f>
        <v>0</v>
      </c>
      <c r="OVH57" s="64">
        <f>'[1]Общая инфраструктура'!OVH54</f>
        <v>0</v>
      </c>
      <c r="OVI57" s="64">
        <f>'[1]Общая инфраструктура'!OVI54</f>
        <v>0</v>
      </c>
      <c r="OVJ57" s="64">
        <f>'[1]Общая инфраструктура'!OVJ54</f>
        <v>0</v>
      </c>
      <c r="OVK57" s="64">
        <f>'[1]Общая инфраструктура'!OVK54</f>
        <v>0</v>
      </c>
      <c r="OVL57" s="64">
        <f>'[1]Общая инфраструктура'!OVL54</f>
        <v>0</v>
      </c>
      <c r="OVM57" s="64">
        <f>'[1]Общая инфраструктура'!OVM54</f>
        <v>0</v>
      </c>
      <c r="OVN57" s="64">
        <f>'[1]Общая инфраструктура'!OVN54</f>
        <v>0</v>
      </c>
      <c r="OVO57" s="64">
        <f>'[1]Общая инфраструктура'!OVO54</f>
        <v>0</v>
      </c>
      <c r="OVP57" s="64">
        <f>'[1]Общая инфраструктура'!OVP54</f>
        <v>0</v>
      </c>
      <c r="OVQ57" s="64">
        <f>'[1]Общая инфраструктура'!OVQ54</f>
        <v>0</v>
      </c>
      <c r="OVR57" s="64">
        <f>'[1]Общая инфраструктура'!OVR54</f>
        <v>0</v>
      </c>
      <c r="OVS57" s="64">
        <f>'[1]Общая инфраструктура'!OVS54</f>
        <v>0</v>
      </c>
      <c r="OVT57" s="64">
        <f>'[1]Общая инфраструктура'!OVT54</f>
        <v>0</v>
      </c>
      <c r="OVU57" s="64">
        <f>'[1]Общая инфраструктура'!OVU54</f>
        <v>0</v>
      </c>
      <c r="OVV57" s="64">
        <f>'[1]Общая инфраструктура'!OVV54</f>
        <v>0</v>
      </c>
      <c r="OVW57" s="64">
        <f>'[1]Общая инфраструктура'!OVW54</f>
        <v>0</v>
      </c>
      <c r="OVX57" s="64">
        <f>'[1]Общая инфраструктура'!OVX54</f>
        <v>0</v>
      </c>
      <c r="OVY57" s="64">
        <f>'[1]Общая инфраструктура'!OVY54</f>
        <v>0</v>
      </c>
      <c r="OVZ57" s="64">
        <f>'[1]Общая инфраструктура'!OVZ54</f>
        <v>0</v>
      </c>
      <c r="OWA57" s="64">
        <f>'[1]Общая инфраструктура'!OWA54</f>
        <v>0</v>
      </c>
      <c r="OWB57" s="64">
        <f>'[1]Общая инфраструктура'!OWB54</f>
        <v>0</v>
      </c>
      <c r="OWC57" s="64">
        <f>'[1]Общая инфраструктура'!OWC54</f>
        <v>0</v>
      </c>
      <c r="OWD57" s="64">
        <f>'[1]Общая инфраструктура'!OWD54</f>
        <v>0</v>
      </c>
      <c r="OWE57" s="64">
        <f>'[1]Общая инфраструктура'!OWE54</f>
        <v>0</v>
      </c>
      <c r="OWF57" s="64">
        <f>'[1]Общая инфраструктура'!OWF54</f>
        <v>0</v>
      </c>
      <c r="OWG57" s="64">
        <f>'[1]Общая инфраструктура'!OWG54</f>
        <v>0</v>
      </c>
      <c r="OWH57" s="64">
        <f>'[1]Общая инфраструктура'!OWH54</f>
        <v>0</v>
      </c>
      <c r="OWI57" s="64">
        <f>'[1]Общая инфраструктура'!OWI54</f>
        <v>0</v>
      </c>
      <c r="OWJ57" s="64">
        <f>'[1]Общая инфраструктура'!OWJ54</f>
        <v>0</v>
      </c>
      <c r="OWK57" s="64">
        <f>'[1]Общая инфраструктура'!OWK54</f>
        <v>0</v>
      </c>
      <c r="OWL57" s="64">
        <f>'[1]Общая инфраструктура'!OWL54</f>
        <v>0</v>
      </c>
      <c r="OWM57" s="64">
        <f>'[1]Общая инфраструктура'!OWM54</f>
        <v>0</v>
      </c>
      <c r="OWN57" s="64">
        <f>'[1]Общая инфраструктура'!OWN54</f>
        <v>0</v>
      </c>
      <c r="OWO57" s="64">
        <f>'[1]Общая инфраструктура'!OWO54</f>
        <v>0</v>
      </c>
      <c r="OWP57" s="64">
        <f>'[1]Общая инфраструктура'!OWP54</f>
        <v>0</v>
      </c>
      <c r="OWQ57" s="64">
        <f>'[1]Общая инфраструктура'!OWQ54</f>
        <v>0</v>
      </c>
      <c r="OWR57" s="64">
        <f>'[1]Общая инфраструктура'!OWR54</f>
        <v>0</v>
      </c>
      <c r="OWS57" s="64">
        <f>'[1]Общая инфраструктура'!OWS54</f>
        <v>0</v>
      </c>
      <c r="OWT57" s="64">
        <f>'[1]Общая инфраструктура'!OWT54</f>
        <v>0</v>
      </c>
      <c r="OWU57" s="64">
        <f>'[1]Общая инфраструктура'!OWU54</f>
        <v>0</v>
      </c>
      <c r="OWV57" s="64">
        <f>'[1]Общая инфраструктура'!OWV54</f>
        <v>0</v>
      </c>
      <c r="OWW57" s="64">
        <f>'[1]Общая инфраструктура'!OWW54</f>
        <v>0</v>
      </c>
      <c r="OWX57" s="64">
        <f>'[1]Общая инфраструктура'!OWX54</f>
        <v>0</v>
      </c>
      <c r="OWY57" s="64">
        <f>'[1]Общая инфраструктура'!OWY54</f>
        <v>0</v>
      </c>
      <c r="OWZ57" s="64">
        <f>'[1]Общая инфраструктура'!OWZ54</f>
        <v>0</v>
      </c>
      <c r="OXA57" s="64">
        <f>'[1]Общая инфраструктура'!OXA54</f>
        <v>0</v>
      </c>
      <c r="OXB57" s="64">
        <f>'[1]Общая инфраструктура'!OXB54</f>
        <v>0</v>
      </c>
      <c r="OXC57" s="64">
        <f>'[1]Общая инфраструктура'!OXC54</f>
        <v>0</v>
      </c>
      <c r="OXD57" s="64">
        <f>'[1]Общая инфраструктура'!OXD54</f>
        <v>0</v>
      </c>
      <c r="OXE57" s="64">
        <f>'[1]Общая инфраструктура'!OXE54</f>
        <v>0</v>
      </c>
      <c r="OXF57" s="64">
        <f>'[1]Общая инфраструктура'!OXF54</f>
        <v>0</v>
      </c>
      <c r="OXG57" s="64">
        <f>'[1]Общая инфраструктура'!OXG54</f>
        <v>0</v>
      </c>
      <c r="OXH57" s="64">
        <f>'[1]Общая инфраструктура'!OXH54</f>
        <v>0</v>
      </c>
      <c r="OXI57" s="64">
        <f>'[1]Общая инфраструктура'!OXI54</f>
        <v>0</v>
      </c>
      <c r="OXJ57" s="64">
        <f>'[1]Общая инфраструктура'!OXJ54</f>
        <v>0</v>
      </c>
      <c r="OXK57" s="64">
        <f>'[1]Общая инфраструктура'!OXK54</f>
        <v>0</v>
      </c>
      <c r="OXL57" s="64">
        <f>'[1]Общая инфраструктура'!OXL54</f>
        <v>0</v>
      </c>
      <c r="OXM57" s="64">
        <f>'[1]Общая инфраструктура'!OXM54</f>
        <v>0</v>
      </c>
      <c r="OXN57" s="64">
        <f>'[1]Общая инфраструктура'!OXN54</f>
        <v>0</v>
      </c>
      <c r="OXO57" s="64">
        <f>'[1]Общая инфраструктура'!OXO54</f>
        <v>0</v>
      </c>
      <c r="OXP57" s="64">
        <f>'[1]Общая инфраструктура'!OXP54</f>
        <v>0</v>
      </c>
      <c r="OXQ57" s="64">
        <f>'[1]Общая инфраструктура'!OXQ54</f>
        <v>0</v>
      </c>
      <c r="OXR57" s="64">
        <f>'[1]Общая инфраструктура'!OXR54</f>
        <v>0</v>
      </c>
      <c r="OXS57" s="64">
        <f>'[1]Общая инфраструктура'!OXS54</f>
        <v>0</v>
      </c>
      <c r="OXT57" s="64">
        <f>'[1]Общая инфраструктура'!OXT54</f>
        <v>0</v>
      </c>
      <c r="OXU57" s="64">
        <f>'[1]Общая инфраструктура'!OXU54</f>
        <v>0</v>
      </c>
      <c r="OXV57" s="64">
        <f>'[1]Общая инфраструктура'!OXV54</f>
        <v>0</v>
      </c>
      <c r="OXW57" s="64">
        <f>'[1]Общая инфраструктура'!OXW54</f>
        <v>0</v>
      </c>
      <c r="OXX57" s="64">
        <f>'[1]Общая инфраструктура'!OXX54</f>
        <v>0</v>
      </c>
      <c r="OXY57" s="64">
        <f>'[1]Общая инфраструктура'!OXY54</f>
        <v>0</v>
      </c>
      <c r="OXZ57" s="64">
        <f>'[1]Общая инфраструктура'!OXZ54</f>
        <v>0</v>
      </c>
      <c r="OYA57" s="64">
        <f>'[1]Общая инфраструктура'!OYA54</f>
        <v>0</v>
      </c>
      <c r="OYB57" s="64">
        <f>'[1]Общая инфраструктура'!OYB54</f>
        <v>0</v>
      </c>
      <c r="OYC57" s="64">
        <f>'[1]Общая инфраструктура'!OYC54</f>
        <v>0</v>
      </c>
      <c r="OYD57" s="64">
        <f>'[1]Общая инфраструктура'!OYD54</f>
        <v>0</v>
      </c>
      <c r="OYE57" s="64">
        <f>'[1]Общая инфраструктура'!OYE54</f>
        <v>0</v>
      </c>
      <c r="OYF57" s="64">
        <f>'[1]Общая инфраструктура'!OYF54</f>
        <v>0</v>
      </c>
      <c r="OYG57" s="64">
        <f>'[1]Общая инфраструктура'!OYG54</f>
        <v>0</v>
      </c>
      <c r="OYH57" s="64">
        <f>'[1]Общая инфраструктура'!OYH54</f>
        <v>0</v>
      </c>
      <c r="OYI57" s="64">
        <f>'[1]Общая инфраструктура'!OYI54</f>
        <v>0</v>
      </c>
      <c r="OYJ57" s="64">
        <f>'[1]Общая инфраструктура'!OYJ54</f>
        <v>0</v>
      </c>
      <c r="OYK57" s="64">
        <f>'[1]Общая инфраструктура'!OYK54</f>
        <v>0</v>
      </c>
      <c r="OYL57" s="64">
        <f>'[1]Общая инфраструктура'!OYL54</f>
        <v>0</v>
      </c>
      <c r="OYM57" s="64">
        <f>'[1]Общая инфраструктура'!OYM54</f>
        <v>0</v>
      </c>
      <c r="OYN57" s="64">
        <f>'[1]Общая инфраструктура'!OYN54</f>
        <v>0</v>
      </c>
      <c r="OYO57" s="64">
        <f>'[1]Общая инфраструктура'!OYO54</f>
        <v>0</v>
      </c>
      <c r="OYP57" s="64">
        <f>'[1]Общая инфраструктура'!OYP54</f>
        <v>0</v>
      </c>
      <c r="OYQ57" s="64">
        <f>'[1]Общая инфраструктура'!OYQ54</f>
        <v>0</v>
      </c>
      <c r="OYR57" s="64">
        <f>'[1]Общая инфраструктура'!OYR54</f>
        <v>0</v>
      </c>
      <c r="OYS57" s="64">
        <f>'[1]Общая инфраструктура'!OYS54</f>
        <v>0</v>
      </c>
      <c r="OYT57" s="64">
        <f>'[1]Общая инфраструктура'!OYT54</f>
        <v>0</v>
      </c>
      <c r="OYU57" s="64">
        <f>'[1]Общая инфраструктура'!OYU54</f>
        <v>0</v>
      </c>
      <c r="OYV57" s="64">
        <f>'[1]Общая инфраструктура'!OYV54</f>
        <v>0</v>
      </c>
      <c r="OYW57" s="64">
        <f>'[1]Общая инфраструктура'!OYW54</f>
        <v>0</v>
      </c>
      <c r="OYX57" s="64">
        <f>'[1]Общая инфраструктура'!OYX54</f>
        <v>0</v>
      </c>
      <c r="OYY57" s="64">
        <f>'[1]Общая инфраструктура'!OYY54</f>
        <v>0</v>
      </c>
      <c r="OYZ57" s="64">
        <f>'[1]Общая инфраструктура'!OYZ54</f>
        <v>0</v>
      </c>
      <c r="OZA57" s="64">
        <f>'[1]Общая инфраструктура'!OZA54</f>
        <v>0</v>
      </c>
      <c r="OZB57" s="64">
        <f>'[1]Общая инфраструктура'!OZB54</f>
        <v>0</v>
      </c>
      <c r="OZC57" s="64">
        <f>'[1]Общая инфраструктура'!OZC54</f>
        <v>0</v>
      </c>
      <c r="OZD57" s="64">
        <f>'[1]Общая инфраструктура'!OZD54</f>
        <v>0</v>
      </c>
      <c r="OZE57" s="64">
        <f>'[1]Общая инфраструктура'!OZE54</f>
        <v>0</v>
      </c>
      <c r="OZF57" s="64">
        <f>'[1]Общая инфраструктура'!OZF54</f>
        <v>0</v>
      </c>
      <c r="OZG57" s="64">
        <f>'[1]Общая инфраструктура'!OZG54</f>
        <v>0</v>
      </c>
      <c r="OZH57" s="64">
        <f>'[1]Общая инфраструктура'!OZH54</f>
        <v>0</v>
      </c>
      <c r="OZI57" s="64">
        <f>'[1]Общая инфраструктура'!OZI54</f>
        <v>0</v>
      </c>
      <c r="OZJ57" s="64">
        <f>'[1]Общая инфраструктура'!OZJ54</f>
        <v>0</v>
      </c>
      <c r="OZK57" s="64">
        <f>'[1]Общая инфраструктура'!OZK54</f>
        <v>0</v>
      </c>
      <c r="OZL57" s="64">
        <f>'[1]Общая инфраструктура'!OZL54</f>
        <v>0</v>
      </c>
      <c r="OZM57" s="64">
        <f>'[1]Общая инфраструктура'!OZM54</f>
        <v>0</v>
      </c>
      <c r="OZN57" s="64">
        <f>'[1]Общая инфраструктура'!OZN54</f>
        <v>0</v>
      </c>
      <c r="OZO57" s="64">
        <f>'[1]Общая инфраструктура'!OZO54</f>
        <v>0</v>
      </c>
      <c r="OZP57" s="64">
        <f>'[1]Общая инфраструктура'!OZP54</f>
        <v>0</v>
      </c>
      <c r="OZQ57" s="64">
        <f>'[1]Общая инфраструктура'!OZQ54</f>
        <v>0</v>
      </c>
      <c r="OZR57" s="64">
        <f>'[1]Общая инфраструктура'!OZR54</f>
        <v>0</v>
      </c>
      <c r="OZS57" s="64">
        <f>'[1]Общая инфраструктура'!OZS54</f>
        <v>0</v>
      </c>
      <c r="OZT57" s="64">
        <f>'[1]Общая инфраструктура'!OZT54</f>
        <v>0</v>
      </c>
      <c r="OZU57" s="64">
        <f>'[1]Общая инфраструктура'!OZU54</f>
        <v>0</v>
      </c>
      <c r="OZV57" s="64">
        <f>'[1]Общая инфраструктура'!OZV54</f>
        <v>0</v>
      </c>
      <c r="OZW57" s="64">
        <f>'[1]Общая инфраструктура'!OZW54</f>
        <v>0</v>
      </c>
      <c r="OZX57" s="64">
        <f>'[1]Общая инфраструктура'!OZX54</f>
        <v>0</v>
      </c>
      <c r="OZY57" s="64">
        <f>'[1]Общая инфраструктура'!OZY54</f>
        <v>0</v>
      </c>
      <c r="OZZ57" s="64">
        <f>'[1]Общая инфраструктура'!OZZ54</f>
        <v>0</v>
      </c>
      <c r="PAA57" s="64">
        <f>'[1]Общая инфраструктура'!PAA54</f>
        <v>0</v>
      </c>
      <c r="PAB57" s="64">
        <f>'[1]Общая инфраструктура'!PAB54</f>
        <v>0</v>
      </c>
      <c r="PAC57" s="64">
        <f>'[1]Общая инфраструктура'!PAC54</f>
        <v>0</v>
      </c>
      <c r="PAD57" s="64">
        <f>'[1]Общая инфраструктура'!PAD54</f>
        <v>0</v>
      </c>
      <c r="PAE57" s="64">
        <f>'[1]Общая инфраструктура'!PAE54</f>
        <v>0</v>
      </c>
      <c r="PAF57" s="64">
        <f>'[1]Общая инфраструктура'!PAF54</f>
        <v>0</v>
      </c>
      <c r="PAG57" s="64">
        <f>'[1]Общая инфраструктура'!PAG54</f>
        <v>0</v>
      </c>
      <c r="PAH57" s="64">
        <f>'[1]Общая инфраструктура'!PAH54</f>
        <v>0</v>
      </c>
      <c r="PAI57" s="64">
        <f>'[1]Общая инфраструктура'!PAI54</f>
        <v>0</v>
      </c>
      <c r="PAJ57" s="64">
        <f>'[1]Общая инфраструктура'!PAJ54</f>
        <v>0</v>
      </c>
      <c r="PAK57" s="64">
        <f>'[1]Общая инфраструктура'!PAK54</f>
        <v>0</v>
      </c>
      <c r="PAL57" s="64">
        <f>'[1]Общая инфраструктура'!PAL54</f>
        <v>0</v>
      </c>
      <c r="PAM57" s="64">
        <f>'[1]Общая инфраструктура'!PAM54</f>
        <v>0</v>
      </c>
      <c r="PAN57" s="64">
        <f>'[1]Общая инфраструктура'!PAN54</f>
        <v>0</v>
      </c>
      <c r="PAO57" s="64">
        <f>'[1]Общая инфраструктура'!PAO54</f>
        <v>0</v>
      </c>
      <c r="PAP57" s="64">
        <f>'[1]Общая инфраструктура'!PAP54</f>
        <v>0</v>
      </c>
      <c r="PAQ57" s="64">
        <f>'[1]Общая инфраструктура'!PAQ54</f>
        <v>0</v>
      </c>
      <c r="PAR57" s="64">
        <f>'[1]Общая инфраструктура'!PAR54</f>
        <v>0</v>
      </c>
      <c r="PAS57" s="64">
        <f>'[1]Общая инфраструктура'!PAS54</f>
        <v>0</v>
      </c>
      <c r="PAT57" s="64">
        <f>'[1]Общая инфраструктура'!PAT54</f>
        <v>0</v>
      </c>
      <c r="PAU57" s="64">
        <f>'[1]Общая инфраструктура'!PAU54</f>
        <v>0</v>
      </c>
      <c r="PAV57" s="64">
        <f>'[1]Общая инфраструктура'!PAV54</f>
        <v>0</v>
      </c>
      <c r="PAW57" s="64">
        <f>'[1]Общая инфраструктура'!PAW54</f>
        <v>0</v>
      </c>
      <c r="PAX57" s="64">
        <f>'[1]Общая инфраструктура'!PAX54</f>
        <v>0</v>
      </c>
      <c r="PAY57" s="64">
        <f>'[1]Общая инфраструктура'!PAY54</f>
        <v>0</v>
      </c>
      <c r="PAZ57" s="64">
        <f>'[1]Общая инфраструктура'!PAZ54</f>
        <v>0</v>
      </c>
      <c r="PBA57" s="64">
        <f>'[1]Общая инфраструктура'!PBA54</f>
        <v>0</v>
      </c>
      <c r="PBB57" s="64">
        <f>'[1]Общая инфраструктура'!PBB54</f>
        <v>0</v>
      </c>
      <c r="PBC57" s="64">
        <f>'[1]Общая инфраструктура'!PBC54</f>
        <v>0</v>
      </c>
      <c r="PBD57" s="64">
        <f>'[1]Общая инфраструктура'!PBD54</f>
        <v>0</v>
      </c>
      <c r="PBE57" s="64">
        <f>'[1]Общая инфраструктура'!PBE54</f>
        <v>0</v>
      </c>
      <c r="PBF57" s="64">
        <f>'[1]Общая инфраструктура'!PBF54</f>
        <v>0</v>
      </c>
      <c r="PBG57" s="64">
        <f>'[1]Общая инфраструктура'!PBG54</f>
        <v>0</v>
      </c>
      <c r="PBH57" s="64">
        <f>'[1]Общая инфраструктура'!PBH54</f>
        <v>0</v>
      </c>
      <c r="PBI57" s="64">
        <f>'[1]Общая инфраструктура'!PBI54</f>
        <v>0</v>
      </c>
      <c r="PBJ57" s="64">
        <f>'[1]Общая инфраструктура'!PBJ54</f>
        <v>0</v>
      </c>
      <c r="PBK57" s="64">
        <f>'[1]Общая инфраструктура'!PBK54</f>
        <v>0</v>
      </c>
      <c r="PBL57" s="64">
        <f>'[1]Общая инфраструктура'!PBL54</f>
        <v>0</v>
      </c>
      <c r="PBM57" s="64">
        <f>'[1]Общая инфраструктура'!PBM54</f>
        <v>0</v>
      </c>
      <c r="PBN57" s="64">
        <f>'[1]Общая инфраструктура'!PBN54</f>
        <v>0</v>
      </c>
      <c r="PBO57" s="64">
        <f>'[1]Общая инфраструктура'!PBO54</f>
        <v>0</v>
      </c>
      <c r="PBP57" s="64">
        <f>'[1]Общая инфраструктура'!PBP54</f>
        <v>0</v>
      </c>
      <c r="PBQ57" s="64">
        <f>'[1]Общая инфраструктура'!PBQ54</f>
        <v>0</v>
      </c>
      <c r="PBR57" s="64">
        <f>'[1]Общая инфраструктура'!PBR54</f>
        <v>0</v>
      </c>
      <c r="PBS57" s="64">
        <f>'[1]Общая инфраструктура'!PBS54</f>
        <v>0</v>
      </c>
      <c r="PBT57" s="64">
        <f>'[1]Общая инфраструктура'!PBT54</f>
        <v>0</v>
      </c>
      <c r="PBU57" s="64">
        <f>'[1]Общая инфраструктура'!PBU54</f>
        <v>0</v>
      </c>
      <c r="PBV57" s="64">
        <f>'[1]Общая инфраструктура'!PBV54</f>
        <v>0</v>
      </c>
      <c r="PBW57" s="64">
        <f>'[1]Общая инфраструктура'!PBW54</f>
        <v>0</v>
      </c>
      <c r="PBX57" s="64">
        <f>'[1]Общая инфраструктура'!PBX54</f>
        <v>0</v>
      </c>
      <c r="PBY57" s="64">
        <f>'[1]Общая инфраструктура'!PBY54</f>
        <v>0</v>
      </c>
      <c r="PBZ57" s="64">
        <f>'[1]Общая инфраструктура'!PBZ54</f>
        <v>0</v>
      </c>
      <c r="PCA57" s="64">
        <f>'[1]Общая инфраструктура'!PCA54</f>
        <v>0</v>
      </c>
      <c r="PCB57" s="64">
        <f>'[1]Общая инфраструктура'!PCB54</f>
        <v>0</v>
      </c>
      <c r="PCC57" s="64">
        <f>'[1]Общая инфраструктура'!PCC54</f>
        <v>0</v>
      </c>
      <c r="PCD57" s="64">
        <f>'[1]Общая инфраструктура'!PCD54</f>
        <v>0</v>
      </c>
      <c r="PCE57" s="64">
        <f>'[1]Общая инфраструктура'!PCE54</f>
        <v>0</v>
      </c>
      <c r="PCF57" s="64">
        <f>'[1]Общая инфраструктура'!PCF54</f>
        <v>0</v>
      </c>
      <c r="PCG57" s="64">
        <f>'[1]Общая инфраструктура'!PCG54</f>
        <v>0</v>
      </c>
      <c r="PCH57" s="64">
        <f>'[1]Общая инфраструктура'!PCH54</f>
        <v>0</v>
      </c>
      <c r="PCI57" s="64">
        <f>'[1]Общая инфраструктура'!PCI54</f>
        <v>0</v>
      </c>
      <c r="PCJ57" s="64">
        <f>'[1]Общая инфраструктура'!PCJ54</f>
        <v>0</v>
      </c>
      <c r="PCK57" s="64">
        <f>'[1]Общая инфраструктура'!PCK54</f>
        <v>0</v>
      </c>
      <c r="PCL57" s="64">
        <f>'[1]Общая инфраструктура'!PCL54</f>
        <v>0</v>
      </c>
      <c r="PCM57" s="64">
        <f>'[1]Общая инфраструктура'!PCM54</f>
        <v>0</v>
      </c>
      <c r="PCN57" s="64">
        <f>'[1]Общая инфраструктура'!PCN54</f>
        <v>0</v>
      </c>
      <c r="PCO57" s="64">
        <f>'[1]Общая инфраструктура'!PCO54</f>
        <v>0</v>
      </c>
      <c r="PCP57" s="64">
        <f>'[1]Общая инфраструктура'!PCP54</f>
        <v>0</v>
      </c>
      <c r="PCQ57" s="64">
        <f>'[1]Общая инфраструктура'!PCQ54</f>
        <v>0</v>
      </c>
      <c r="PCR57" s="64">
        <f>'[1]Общая инфраструктура'!PCR54</f>
        <v>0</v>
      </c>
      <c r="PCS57" s="64">
        <f>'[1]Общая инфраструктура'!PCS54</f>
        <v>0</v>
      </c>
      <c r="PCT57" s="64">
        <f>'[1]Общая инфраструктура'!PCT54</f>
        <v>0</v>
      </c>
      <c r="PCU57" s="64">
        <f>'[1]Общая инфраструктура'!PCU54</f>
        <v>0</v>
      </c>
      <c r="PCV57" s="64">
        <f>'[1]Общая инфраструктура'!PCV54</f>
        <v>0</v>
      </c>
      <c r="PCW57" s="64">
        <f>'[1]Общая инфраструктура'!PCW54</f>
        <v>0</v>
      </c>
      <c r="PCX57" s="64">
        <f>'[1]Общая инфраструктура'!PCX54</f>
        <v>0</v>
      </c>
      <c r="PCY57" s="64">
        <f>'[1]Общая инфраструктура'!PCY54</f>
        <v>0</v>
      </c>
      <c r="PCZ57" s="64">
        <f>'[1]Общая инфраструктура'!PCZ54</f>
        <v>0</v>
      </c>
      <c r="PDA57" s="64">
        <f>'[1]Общая инфраструктура'!PDA54</f>
        <v>0</v>
      </c>
      <c r="PDB57" s="64">
        <f>'[1]Общая инфраструктура'!PDB54</f>
        <v>0</v>
      </c>
      <c r="PDC57" s="64">
        <f>'[1]Общая инфраструктура'!PDC54</f>
        <v>0</v>
      </c>
      <c r="PDD57" s="64">
        <f>'[1]Общая инфраструктура'!PDD54</f>
        <v>0</v>
      </c>
      <c r="PDE57" s="64">
        <f>'[1]Общая инфраструктура'!PDE54</f>
        <v>0</v>
      </c>
      <c r="PDF57" s="64">
        <f>'[1]Общая инфраструктура'!PDF54</f>
        <v>0</v>
      </c>
      <c r="PDG57" s="64">
        <f>'[1]Общая инфраструктура'!PDG54</f>
        <v>0</v>
      </c>
      <c r="PDH57" s="64">
        <f>'[1]Общая инфраструктура'!PDH54</f>
        <v>0</v>
      </c>
      <c r="PDI57" s="64">
        <f>'[1]Общая инфраструктура'!PDI54</f>
        <v>0</v>
      </c>
      <c r="PDJ57" s="64">
        <f>'[1]Общая инфраструктура'!PDJ54</f>
        <v>0</v>
      </c>
      <c r="PDK57" s="64">
        <f>'[1]Общая инфраструктура'!PDK54</f>
        <v>0</v>
      </c>
      <c r="PDL57" s="64">
        <f>'[1]Общая инфраструктура'!PDL54</f>
        <v>0</v>
      </c>
      <c r="PDM57" s="64">
        <f>'[1]Общая инфраструктура'!PDM54</f>
        <v>0</v>
      </c>
      <c r="PDN57" s="64">
        <f>'[1]Общая инфраструктура'!PDN54</f>
        <v>0</v>
      </c>
      <c r="PDO57" s="64">
        <f>'[1]Общая инфраструктура'!PDO54</f>
        <v>0</v>
      </c>
      <c r="PDP57" s="64">
        <f>'[1]Общая инфраструктура'!PDP54</f>
        <v>0</v>
      </c>
      <c r="PDQ57" s="64">
        <f>'[1]Общая инфраструктура'!PDQ54</f>
        <v>0</v>
      </c>
      <c r="PDR57" s="64">
        <f>'[1]Общая инфраструктура'!PDR54</f>
        <v>0</v>
      </c>
      <c r="PDS57" s="64">
        <f>'[1]Общая инфраструктура'!PDS54</f>
        <v>0</v>
      </c>
      <c r="PDT57" s="64">
        <f>'[1]Общая инфраструктура'!PDT54</f>
        <v>0</v>
      </c>
      <c r="PDU57" s="64">
        <f>'[1]Общая инфраструктура'!PDU54</f>
        <v>0</v>
      </c>
      <c r="PDV57" s="64">
        <f>'[1]Общая инфраструктура'!PDV54</f>
        <v>0</v>
      </c>
      <c r="PDW57" s="64">
        <f>'[1]Общая инфраструктура'!PDW54</f>
        <v>0</v>
      </c>
      <c r="PDX57" s="64">
        <f>'[1]Общая инфраструктура'!PDX54</f>
        <v>0</v>
      </c>
      <c r="PDY57" s="64">
        <f>'[1]Общая инфраструктура'!PDY54</f>
        <v>0</v>
      </c>
      <c r="PDZ57" s="64">
        <f>'[1]Общая инфраструктура'!PDZ54</f>
        <v>0</v>
      </c>
      <c r="PEA57" s="64">
        <f>'[1]Общая инфраструктура'!PEA54</f>
        <v>0</v>
      </c>
      <c r="PEB57" s="64">
        <f>'[1]Общая инфраструктура'!PEB54</f>
        <v>0</v>
      </c>
      <c r="PEC57" s="64">
        <f>'[1]Общая инфраструктура'!PEC54</f>
        <v>0</v>
      </c>
      <c r="PED57" s="64">
        <f>'[1]Общая инфраструктура'!PED54</f>
        <v>0</v>
      </c>
      <c r="PEE57" s="64">
        <f>'[1]Общая инфраструктура'!PEE54</f>
        <v>0</v>
      </c>
      <c r="PEF57" s="64">
        <f>'[1]Общая инфраструктура'!PEF54</f>
        <v>0</v>
      </c>
      <c r="PEG57" s="64">
        <f>'[1]Общая инфраструктура'!PEG54</f>
        <v>0</v>
      </c>
      <c r="PEH57" s="64">
        <f>'[1]Общая инфраструктура'!PEH54</f>
        <v>0</v>
      </c>
      <c r="PEI57" s="64">
        <f>'[1]Общая инфраструктура'!PEI54</f>
        <v>0</v>
      </c>
      <c r="PEJ57" s="64">
        <f>'[1]Общая инфраструктура'!PEJ54</f>
        <v>0</v>
      </c>
      <c r="PEK57" s="64">
        <f>'[1]Общая инфраструктура'!PEK54</f>
        <v>0</v>
      </c>
      <c r="PEL57" s="64">
        <f>'[1]Общая инфраструктура'!PEL54</f>
        <v>0</v>
      </c>
      <c r="PEM57" s="64">
        <f>'[1]Общая инфраструктура'!PEM54</f>
        <v>0</v>
      </c>
      <c r="PEN57" s="64">
        <f>'[1]Общая инфраструктура'!PEN54</f>
        <v>0</v>
      </c>
      <c r="PEO57" s="64">
        <f>'[1]Общая инфраструктура'!PEO54</f>
        <v>0</v>
      </c>
      <c r="PEP57" s="64">
        <f>'[1]Общая инфраструктура'!PEP54</f>
        <v>0</v>
      </c>
      <c r="PEQ57" s="64">
        <f>'[1]Общая инфраструктура'!PEQ54</f>
        <v>0</v>
      </c>
      <c r="PER57" s="64">
        <f>'[1]Общая инфраструктура'!PER54</f>
        <v>0</v>
      </c>
      <c r="PES57" s="64">
        <f>'[1]Общая инфраструктура'!PES54</f>
        <v>0</v>
      </c>
      <c r="PET57" s="64">
        <f>'[1]Общая инфраструктура'!PET54</f>
        <v>0</v>
      </c>
      <c r="PEU57" s="64">
        <f>'[1]Общая инфраструктура'!PEU54</f>
        <v>0</v>
      </c>
      <c r="PEV57" s="64">
        <f>'[1]Общая инфраструктура'!PEV54</f>
        <v>0</v>
      </c>
      <c r="PEW57" s="64">
        <f>'[1]Общая инфраструктура'!PEW54</f>
        <v>0</v>
      </c>
      <c r="PEX57" s="64">
        <f>'[1]Общая инфраструктура'!PEX54</f>
        <v>0</v>
      </c>
      <c r="PEY57" s="64">
        <f>'[1]Общая инфраструктура'!PEY54</f>
        <v>0</v>
      </c>
      <c r="PEZ57" s="64">
        <f>'[1]Общая инфраструктура'!PEZ54</f>
        <v>0</v>
      </c>
      <c r="PFA57" s="64">
        <f>'[1]Общая инфраструктура'!PFA54</f>
        <v>0</v>
      </c>
      <c r="PFB57" s="64">
        <f>'[1]Общая инфраструктура'!PFB54</f>
        <v>0</v>
      </c>
      <c r="PFC57" s="64">
        <f>'[1]Общая инфраструктура'!PFC54</f>
        <v>0</v>
      </c>
      <c r="PFD57" s="64">
        <f>'[1]Общая инфраструктура'!PFD54</f>
        <v>0</v>
      </c>
      <c r="PFE57" s="64">
        <f>'[1]Общая инфраструктура'!PFE54</f>
        <v>0</v>
      </c>
      <c r="PFF57" s="64">
        <f>'[1]Общая инфраструктура'!PFF54</f>
        <v>0</v>
      </c>
      <c r="PFG57" s="64">
        <f>'[1]Общая инфраструктура'!PFG54</f>
        <v>0</v>
      </c>
      <c r="PFH57" s="64">
        <f>'[1]Общая инфраструктура'!PFH54</f>
        <v>0</v>
      </c>
      <c r="PFI57" s="64">
        <f>'[1]Общая инфраструктура'!PFI54</f>
        <v>0</v>
      </c>
      <c r="PFJ57" s="64">
        <f>'[1]Общая инфраструктура'!PFJ54</f>
        <v>0</v>
      </c>
      <c r="PFK57" s="64">
        <f>'[1]Общая инфраструктура'!PFK54</f>
        <v>0</v>
      </c>
      <c r="PFL57" s="64">
        <f>'[1]Общая инфраструктура'!PFL54</f>
        <v>0</v>
      </c>
      <c r="PFM57" s="64">
        <f>'[1]Общая инфраструктура'!PFM54</f>
        <v>0</v>
      </c>
      <c r="PFN57" s="64">
        <f>'[1]Общая инфраструктура'!PFN54</f>
        <v>0</v>
      </c>
      <c r="PFO57" s="64">
        <f>'[1]Общая инфраструктура'!PFO54</f>
        <v>0</v>
      </c>
      <c r="PFP57" s="64">
        <f>'[1]Общая инфраструктура'!PFP54</f>
        <v>0</v>
      </c>
      <c r="PFQ57" s="64">
        <f>'[1]Общая инфраструктура'!PFQ54</f>
        <v>0</v>
      </c>
      <c r="PFR57" s="64">
        <f>'[1]Общая инфраструктура'!PFR54</f>
        <v>0</v>
      </c>
      <c r="PFS57" s="64">
        <f>'[1]Общая инфраструктура'!PFS54</f>
        <v>0</v>
      </c>
      <c r="PFT57" s="64">
        <f>'[1]Общая инфраструктура'!PFT54</f>
        <v>0</v>
      </c>
      <c r="PFU57" s="64">
        <f>'[1]Общая инфраструктура'!PFU54</f>
        <v>0</v>
      </c>
      <c r="PFV57" s="64">
        <f>'[1]Общая инфраструктура'!PFV54</f>
        <v>0</v>
      </c>
      <c r="PFW57" s="64">
        <f>'[1]Общая инфраструктура'!PFW54</f>
        <v>0</v>
      </c>
      <c r="PFX57" s="64">
        <f>'[1]Общая инфраструктура'!PFX54</f>
        <v>0</v>
      </c>
      <c r="PFY57" s="64">
        <f>'[1]Общая инфраструктура'!PFY54</f>
        <v>0</v>
      </c>
      <c r="PFZ57" s="64">
        <f>'[1]Общая инфраструктура'!PFZ54</f>
        <v>0</v>
      </c>
      <c r="PGA57" s="64">
        <f>'[1]Общая инфраструктура'!PGA54</f>
        <v>0</v>
      </c>
      <c r="PGB57" s="64">
        <f>'[1]Общая инфраструктура'!PGB54</f>
        <v>0</v>
      </c>
      <c r="PGC57" s="64">
        <f>'[1]Общая инфраструктура'!PGC54</f>
        <v>0</v>
      </c>
      <c r="PGD57" s="64">
        <f>'[1]Общая инфраструктура'!PGD54</f>
        <v>0</v>
      </c>
      <c r="PGE57" s="64">
        <f>'[1]Общая инфраструктура'!PGE54</f>
        <v>0</v>
      </c>
      <c r="PGF57" s="64">
        <f>'[1]Общая инфраструктура'!PGF54</f>
        <v>0</v>
      </c>
      <c r="PGG57" s="64">
        <f>'[1]Общая инфраструктура'!PGG54</f>
        <v>0</v>
      </c>
      <c r="PGH57" s="64">
        <f>'[1]Общая инфраструктура'!PGH54</f>
        <v>0</v>
      </c>
      <c r="PGI57" s="64">
        <f>'[1]Общая инфраструктура'!PGI54</f>
        <v>0</v>
      </c>
      <c r="PGJ57" s="64">
        <f>'[1]Общая инфраструктура'!PGJ54</f>
        <v>0</v>
      </c>
      <c r="PGK57" s="64">
        <f>'[1]Общая инфраструктура'!PGK54</f>
        <v>0</v>
      </c>
      <c r="PGL57" s="64">
        <f>'[1]Общая инфраструктура'!PGL54</f>
        <v>0</v>
      </c>
      <c r="PGM57" s="64">
        <f>'[1]Общая инфраструктура'!PGM54</f>
        <v>0</v>
      </c>
      <c r="PGN57" s="64">
        <f>'[1]Общая инфраструктура'!PGN54</f>
        <v>0</v>
      </c>
      <c r="PGO57" s="64">
        <f>'[1]Общая инфраструктура'!PGO54</f>
        <v>0</v>
      </c>
      <c r="PGP57" s="64">
        <f>'[1]Общая инфраструктура'!PGP54</f>
        <v>0</v>
      </c>
      <c r="PGQ57" s="64">
        <f>'[1]Общая инфраструктура'!PGQ54</f>
        <v>0</v>
      </c>
      <c r="PGR57" s="64">
        <f>'[1]Общая инфраструктура'!PGR54</f>
        <v>0</v>
      </c>
      <c r="PGS57" s="64">
        <f>'[1]Общая инфраструктура'!PGS54</f>
        <v>0</v>
      </c>
      <c r="PGT57" s="64">
        <f>'[1]Общая инфраструктура'!PGT54</f>
        <v>0</v>
      </c>
      <c r="PGU57" s="64">
        <f>'[1]Общая инфраструктура'!PGU54</f>
        <v>0</v>
      </c>
      <c r="PGV57" s="64">
        <f>'[1]Общая инфраструктура'!PGV54</f>
        <v>0</v>
      </c>
      <c r="PGW57" s="64">
        <f>'[1]Общая инфраструктура'!PGW54</f>
        <v>0</v>
      </c>
      <c r="PGX57" s="64">
        <f>'[1]Общая инфраструктура'!PGX54</f>
        <v>0</v>
      </c>
      <c r="PGY57" s="64">
        <f>'[1]Общая инфраструктура'!PGY54</f>
        <v>0</v>
      </c>
      <c r="PGZ57" s="64">
        <f>'[1]Общая инфраструктура'!PGZ54</f>
        <v>0</v>
      </c>
      <c r="PHA57" s="64">
        <f>'[1]Общая инфраструктура'!PHA54</f>
        <v>0</v>
      </c>
      <c r="PHB57" s="64">
        <f>'[1]Общая инфраструктура'!PHB54</f>
        <v>0</v>
      </c>
      <c r="PHC57" s="64">
        <f>'[1]Общая инфраструктура'!PHC54</f>
        <v>0</v>
      </c>
      <c r="PHD57" s="64">
        <f>'[1]Общая инфраструктура'!PHD54</f>
        <v>0</v>
      </c>
      <c r="PHE57" s="64">
        <f>'[1]Общая инфраструктура'!PHE54</f>
        <v>0</v>
      </c>
      <c r="PHF57" s="64">
        <f>'[1]Общая инфраструктура'!PHF54</f>
        <v>0</v>
      </c>
      <c r="PHG57" s="64">
        <f>'[1]Общая инфраструктура'!PHG54</f>
        <v>0</v>
      </c>
      <c r="PHH57" s="64">
        <f>'[1]Общая инфраструктура'!PHH54</f>
        <v>0</v>
      </c>
      <c r="PHI57" s="64">
        <f>'[1]Общая инфраструктура'!PHI54</f>
        <v>0</v>
      </c>
      <c r="PHJ57" s="64">
        <f>'[1]Общая инфраструктура'!PHJ54</f>
        <v>0</v>
      </c>
      <c r="PHK57" s="64">
        <f>'[1]Общая инфраструктура'!PHK54</f>
        <v>0</v>
      </c>
      <c r="PHL57" s="64">
        <f>'[1]Общая инфраструктура'!PHL54</f>
        <v>0</v>
      </c>
      <c r="PHM57" s="64">
        <f>'[1]Общая инфраструктура'!PHM54</f>
        <v>0</v>
      </c>
      <c r="PHN57" s="64">
        <f>'[1]Общая инфраструктура'!PHN54</f>
        <v>0</v>
      </c>
      <c r="PHO57" s="64">
        <f>'[1]Общая инфраструктура'!PHO54</f>
        <v>0</v>
      </c>
      <c r="PHP57" s="64">
        <f>'[1]Общая инфраструктура'!PHP54</f>
        <v>0</v>
      </c>
      <c r="PHQ57" s="64">
        <f>'[1]Общая инфраструктура'!PHQ54</f>
        <v>0</v>
      </c>
      <c r="PHR57" s="64">
        <f>'[1]Общая инфраструктура'!PHR54</f>
        <v>0</v>
      </c>
      <c r="PHS57" s="64">
        <f>'[1]Общая инфраструктура'!PHS54</f>
        <v>0</v>
      </c>
      <c r="PHT57" s="64">
        <f>'[1]Общая инфраструктура'!PHT54</f>
        <v>0</v>
      </c>
      <c r="PHU57" s="64">
        <f>'[1]Общая инфраструктура'!PHU54</f>
        <v>0</v>
      </c>
      <c r="PHV57" s="64">
        <f>'[1]Общая инфраструктура'!PHV54</f>
        <v>0</v>
      </c>
      <c r="PHW57" s="64">
        <f>'[1]Общая инфраструктура'!PHW54</f>
        <v>0</v>
      </c>
      <c r="PHX57" s="64">
        <f>'[1]Общая инфраструктура'!PHX54</f>
        <v>0</v>
      </c>
      <c r="PHY57" s="64">
        <f>'[1]Общая инфраструктура'!PHY54</f>
        <v>0</v>
      </c>
      <c r="PHZ57" s="64">
        <f>'[1]Общая инфраструктура'!PHZ54</f>
        <v>0</v>
      </c>
      <c r="PIA57" s="64">
        <f>'[1]Общая инфраструктура'!PIA54</f>
        <v>0</v>
      </c>
      <c r="PIB57" s="64">
        <f>'[1]Общая инфраструктура'!PIB54</f>
        <v>0</v>
      </c>
      <c r="PIC57" s="64">
        <f>'[1]Общая инфраструктура'!PIC54</f>
        <v>0</v>
      </c>
      <c r="PID57" s="64">
        <f>'[1]Общая инфраструктура'!PID54</f>
        <v>0</v>
      </c>
      <c r="PIE57" s="64">
        <f>'[1]Общая инфраструктура'!PIE54</f>
        <v>0</v>
      </c>
      <c r="PIF57" s="64">
        <f>'[1]Общая инфраструктура'!PIF54</f>
        <v>0</v>
      </c>
      <c r="PIG57" s="64">
        <f>'[1]Общая инфраструктура'!PIG54</f>
        <v>0</v>
      </c>
      <c r="PIH57" s="64">
        <f>'[1]Общая инфраструктура'!PIH54</f>
        <v>0</v>
      </c>
      <c r="PII57" s="64">
        <f>'[1]Общая инфраструктура'!PII54</f>
        <v>0</v>
      </c>
      <c r="PIJ57" s="64">
        <f>'[1]Общая инфраструктура'!PIJ54</f>
        <v>0</v>
      </c>
      <c r="PIK57" s="64">
        <f>'[1]Общая инфраструктура'!PIK54</f>
        <v>0</v>
      </c>
      <c r="PIL57" s="64">
        <f>'[1]Общая инфраструктура'!PIL54</f>
        <v>0</v>
      </c>
      <c r="PIM57" s="64">
        <f>'[1]Общая инфраструктура'!PIM54</f>
        <v>0</v>
      </c>
      <c r="PIN57" s="64">
        <f>'[1]Общая инфраструктура'!PIN54</f>
        <v>0</v>
      </c>
      <c r="PIO57" s="64">
        <f>'[1]Общая инфраструктура'!PIO54</f>
        <v>0</v>
      </c>
      <c r="PIP57" s="64">
        <f>'[1]Общая инфраструктура'!PIP54</f>
        <v>0</v>
      </c>
      <c r="PIQ57" s="64">
        <f>'[1]Общая инфраструктура'!PIQ54</f>
        <v>0</v>
      </c>
      <c r="PIR57" s="64">
        <f>'[1]Общая инфраструктура'!PIR54</f>
        <v>0</v>
      </c>
      <c r="PIS57" s="64">
        <f>'[1]Общая инфраструктура'!PIS54</f>
        <v>0</v>
      </c>
      <c r="PIT57" s="64">
        <f>'[1]Общая инфраструктура'!PIT54</f>
        <v>0</v>
      </c>
      <c r="PIU57" s="64">
        <f>'[1]Общая инфраструктура'!PIU54</f>
        <v>0</v>
      </c>
      <c r="PIV57" s="64">
        <f>'[1]Общая инфраструктура'!PIV54</f>
        <v>0</v>
      </c>
      <c r="PIW57" s="64">
        <f>'[1]Общая инфраструктура'!PIW54</f>
        <v>0</v>
      </c>
      <c r="PIX57" s="64">
        <f>'[1]Общая инфраструктура'!PIX54</f>
        <v>0</v>
      </c>
      <c r="PIY57" s="64">
        <f>'[1]Общая инфраструктура'!PIY54</f>
        <v>0</v>
      </c>
      <c r="PIZ57" s="64">
        <f>'[1]Общая инфраструктура'!PIZ54</f>
        <v>0</v>
      </c>
      <c r="PJA57" s="64">
        <f>'[1]Общая инфраструктура'!PJA54</f>
        <v>0</v>
      </c>
      <c r="PJB57" s="64">
        <f>'[1]Общая инфраструктура'!PJB54</f>
        <v>0</v>
      </c>
      <c r="PJC57" s="64">
        <f>'[1]Общая инфраструктура'!PJC54</f>
        <v>0</v>
      </c>
      <c r="PJD57" s="64">
        <f>'[1]Общая инфраструктура'!PJD54</f>
        <v>0</v>
      </c>
      <c r="PJE57" s="64">
        <f>'[1]Общая инфраструктура'!PJE54</f>
        <v>0</v>
      </c>
      <c r="PJF57" s="64">
        <f>'[1]Общая инфраструктура'!PJF54</f>
        <v>0</v>
      </c>
      <c r="PJG57" s="64">
        <f>'[1]Общая инфраструктура'!PJG54</f>
        <v>0</v>
      </c>
      <c r="PJH57" s="64">
        <f>'[1]Общая инфраструктура'!PJH54</f>
        <v>0</v>
      </c>
      <c r="PJI57" s="64">
        <f>'[1]Общая инфраструктура'!PJI54</f>
        <v>0</v>
      </c>
      <c r="PJJ57" s="64">
        <f>'[1]Общая инфраструктура'!PJJ54</f>
        <v>0</v>
      </c>
      <c r="PJK57" s="64">
        <f>'[1]Общая инфраструктура'!PJK54</f>
        <v>0</v>
      </c>
      <c r="PJL57" s="64">
        <f>'[1]Общая инфраструктура'!PJL54</f>
        <v>0</v>
      </c>
      <c r="PJM57" s="64">
        <f>'[1]Общая инфраструктура'!PJM54</f>
        <v>0</v>
      </c>
      <c r="PJN57" s="64">
        <f>'[1]Общая инфраструктура'!PJN54</f>
        <v>0</v>
      </c>
      <c r="PJO57" s="64">
        <f>'[1]Общая инфраструктура'!PJO54</f>
        <v>0</v>
      </c>
      <c r="PJP57" s="64">
        <f>'[1]Общая инфраструктура'!PJP54</f>
        <v>0</v>
      </c>
      <c r="PJQ57" s="64">
        <f>'[1]Общая инфраструктура'!PJQ54</f>
        <v>0</v>
      </c>
      <c r="PJR57" s="64">
        <f>'[1]Общая инфраструктура'!PJR54</f>
        <v>0</v>
      </c>
      <c r="PJS57" s="64">
        <f>'[1]Общая инфраструктура'!PJS54</f>
        <v>0</v>
      </c>
      <c r="PJT57" s="64">
        <f>'[1]Общая инфраструктура'!PJT54</f>
        <v>0</v>
      </c>
      <c r="PJU57" s="64">
        <f>'[1]Общая инфраструктура'!PJU54</f>
        <v>0</v>
      </c>
      <c r="PJV57" s="64">
        <f>'[1]Общая инфраструктура'!PJV54</f>
        <v>0</v>
      </c>
      <c r="PJW57" s="64">
        <f>'[1]Общая инфраструктура'!PJW54</f>
        <v>0</v>
      </c>
      <c r="PJX57" s="64">
        <f>'[1]Общая инфраструктура'!PJX54</f>
        <v>0</v>
      </c>
      <c r="PJY57" s="64">
        <f>'[1]Общая инфраструктура'!PJY54</f>
        <v>0</v>
      </c>
      <c r="PJZ57" s="64">
        <f>'[1]Общая инфраструктура'!PJZ54</f>
        <v>0</v>
      </c>
      <c r="PKA57" s="64">
        <f>'[1]Общая инфраструктура'!PKA54</f>
        <v>0</v>
      </c>
      <c r="PKB57" s="64">
        <f>'[1]Общая инфраструктура'!PKB54</f>
        <v>0</v>
      </c>
      <c r="PKC57" s="64">
        <f>'[1]Общая инфраструктура'!PKC54</f>
        <v>0</v>
      </c>
      <c r="PKD57" s="64">
        <f>'[1]Общая инфраструктура'!PKD54</f>
        <v>0</v>
      </c>
      <c r="PKE57" s="64">
        <f>'[1]Общая инфраструктура'!PKE54</f>
        <v>0</v>
      </c>
      <c r="PKF57" s="64">
        <f>'[1]Общая инфраструктура'!PKF54</f>
        <v>0</v>
      </c>
      <c r="PKG57" s="64">
        <f>'[1]Общая инфраструктура'!PKG54</f>
        <v>0</v>
      </c>
      <c r="PKH57" s="64">
        <f>'[1]Общая инфраструктура'!PKH54</f>
        <v>0</v>
      </c>
      <c r="PKI57" s="64">
        <f>'[1]Общая инфраструктура'!PKI54</f>
        <v>0</v>
      </c>
      <c r="PKJ57" s="64">
        <f>'[1]Общая инфраструктура'!PKJ54</f>
        <v>0</v>
      </c>
      <c r="PKK57" s="64">
        <f>'[1]Общая инфраструктура'!PKK54</f>
        <v>0</v>
      </c>
      <c r="PKL57" s="64">
        <f>'[1]Общая инфраструктура'!PKL54</f>
        <v>0</v>
      </c>
      <c r="PKM57" s="64">
        <f>'[1]Общая инфраструктура'!PKM54</f>
        <v>0</v>
      </c>
      <c r="PKN57" s="64">
        <f>'[1]Общая инфраструктура'!PKN54</f>
        <v>0</v>
      </c>
      <c r="PKO57" s="64">
        <f>'[1]Общая инфраструктура'!PKO54</f>
        <v>0</v>
      </c>
      <c r="PKP57" s="64">
        <f>'[1]Общая инфраструктура'!PKP54</f>
        <v>0</v>
      </c>
      <c r="PKQ57" s="64">
        <f>'[1]Общая инфраструктура'!PKQ54</f>
        <v>0</v>
      </c>
      <c r="PKR57" s="64">
        <f>'[1]Общая инфраструктура'!PKR54</f>
        <v>0</v>
      </c>
      <c r="PKS57" s="64">
        <f>'[1]Общая инфраструктура'!PKS54</f>
        <v>0</v>
      </c>
      <c r="PKT57" s="64">
        <f>'[1]Общая инфраструктура'!PKT54</f>
        <v>0</v>
      </c>
      <c r="PKU57" s="64">
        <f>'[1]Общая инфраструктура'!PKU54</f>
        <v>0</v>
      </c>
      <c r="PKV57" s="64">
        <f>'[1]Общая инфраструктура'!PKV54</f>
        <v>0</v>
      </c>
      <c r="PKW57" s="64">
        <f>'[1]Общая инфраструктура'!PKW54</f>
        <v>0</v>
      </c>
      <c r="PKX57" s="64">
        <f>'[1]Общая инфраструктура'!PKX54</f>
        <v>0</v>
      </c>
      <c r="PKY57" s="64">
        <f>'[1]Общая инфраструктура'!PKY54</f>
        <v>0</v>
      </c>
      <c r="PKZ57" s="64">
        <f>'[1]Общая инфраструктура'!PKZ54</f>
        <v>0</v>
      </c>
      <c r="PLA57" s="64">
        <f>'[1]Общая инфраструктура'!PLA54</f>
        <v>0</v>
      </c>
      <c r="PLB57" s="64">
        <f>'[1]Общая инфраструктура'!PLB54</f>
        <v>0</v>
      </c>
      <c r="PLC57" s="64">
        <f>'[1]Общая инфраструктура'!PLC54</f>
        <v>0</v>
      </c>
      <c r="PLD57" s="64">
        <f>'[1]Общая инфраструктура'!PLD54</f>
        <v>0</v>
      </c>
      <c r="PLE57" s="64">
        <f>'[1]Общая инфраструктура'!PLE54</f>
        <v>0</v>
      </c>
      <c r="PLF57" s="64">
        <f>'[1]Общая инфраструктура'!PLF54</f>
        <v>0</v>
      </c>
      <c r="PLG57" s="64">
        <f>'[1]Общая инфраструктура'!PLG54</f>
        <v>0</v>
      </c>
      <c r="PLH57" s="64">
        <f>'[1]Общая инфраструктура'!PLH54</f>
        <v>0</v>
      </c>
      <c r="PLI57" s="64">
        <f>'[1]Общая инфраструктура'!PLI54</f>
        <v>0</v>
      </c>
      <c r="PLJ57" s="64">
        <f>'[1]Общая инфраструктура'!PLJ54</f>
        <v>0</v>
      </c>
      <c r="PLK57" s="64">
        <f>'[1]Общая инфраструктура'!PLK54</f>
        <v>0</v>
      </c>
      <c r="PLL57" s="64">
        <f>'[1]Общая инфраструктура'!PLL54</f>
        <v>0</v>
      </c>
      <c r="PLM57" s="64">
        <f>'[1]Общая инфраструктура'!PLM54</f>
        <v>0</v>
      </c>
      <c r="PLN57" s="64">
        <f>'[1]Общая инфраструктура'!PLN54</f>
        <v>0</v>
      </c>
      <c r="PLO57" s="64">
        <f>'[1]Общая инфраструктура'!PLO54</f>
        <v>0</v>
      </c>
      <c r="PLP57" s="64">
        <f>'[1]Общая инфраструктура'!PLP54</f>
        <v>0</v>
      </c>
      <c r="PLQ57" s="64">
        <f>'[1]Общая инфраструктура'!PLQ54</f>
        <v>0</v>
      </c>
      <c r="PLR57" s="64">
        <f>'[1]Общая инфраструктура'!PLR54</f>
        <v>0</v>
      </c>
      <c r="PLS57" s="64">
        <f>'[1]Общая инфраструктура'!PLS54</f>
        <v>0</v>
      </c>
      <c r="PLT57" s="64">
        <f>'[1]Общая инфраструктура'!PLT54</f>
        <v>0</v>
      </c>
      <c r="PLU57" s="64">
        <f>'[1]Общая инфраструктура'!PLU54</f>
        <v>0</v>
      </c>
      <c r="PLV57" s="64">
        <f>'[1]Общая инфраструктура'!PLV54</f>
        <v>0</v>
      </c>
      <c r="PLW57" s="64">
        <f>'[1]Общая инфраструктура'!PLW54</f>
        <v>0</v>
      </c>
      <c r="PLX57" s="64">
        <f>'[1]Общая инфраструктура'!PLX54</f>
        <v>0</v>
      </c>
      <c r="PLY57" s="64">
        <f>'[1]Общая инфраструктура'!PLY54</f>
        <v>0</v>
      </c>
      <c r="PLZ57" s="64">
        <f>'[1]Общая инфраструктура'!PLZ54</f>
        <v>0</v>
      </c>
      <c r="PMA57" s="64">
        <f>'[1]Общая инфраструктура'!PMA54</f>
        <v>0</v>
      </c>
      <c r="PMB57" s="64">
        <f>'[1]Общая инфраструктура'!PMB54</f>
        <v>0</v>
      </c>
      <c r="PMC57" s="64">
        <f>'[1]Общая инфраструктура'!PMC54</f>
        <v>0</v>
      </c>
      <c r="PMD57" s="64">
        <f>'[1]Общая инфраструктура'!PMD54</f>
        <v>0</v>
      </c>
      <c r="PME57" s="64">
        <f>'[1]Общая инфраструктура'!PME54</f>
        <v>0</v>
      </c>
      <c r="PMF57" s="64">
        <f>'[1]Общая инфраструктура'!PMF54</f>
        <v>0</v>
      </c>
      <c r="PMG57" s="64">
        <f>'[1]Общая инфраструктура'!PMG54</f>
        <v>0</v>
      </c>
      <c r="PMH57" s="64">
        <f>'[1]Общая инфраструктура'!PMH54</f>
        <v>0</v>
      </c>
      <c r="PMI57" s="64">
        <f>'[1]Общая инфраструктура'!PMI54</f>
        <v>0</v>
      </c>
      <c r="PMJ57" s="64">
        <f>'[1]Общая инфраструктура'!PMJ54</f>
        <v>0</v>
      </c>
      <c r="PMK57" s="64">
        <f>'[1]Общая инфраструктура'!PMK54</f>
        <v>0</v>
      </c>
      <c r="PML57" s="64">
        <f>'[1]Общая инфраструктура'!PML54</f>
        <v>0</v>
      </c>
      <c r="PMM57" s="64">
        <f>'[1]Общая инфраструктура'!PMM54</f>
        <v>0</v>
      </c>
      <c r="PMN57" s="64">
        <f>'[1]Общая инфраструктура'!PMN54</f>
        <v>0</v>
      </c>
      <c r="PMO57" s="64">
        <f>'[1]Общая инфраструктура'!PMO54</f>
        <v>0</v>
      </c>
      <c r="PMP57" s="64">
        <f>'[1]Общая инфраструктура'!PMP54</f>
        <v>0</v>
      </c>
      <c r="PMQ57" s="64">
        <f>'[1]Общая инфраструктура'!PMQ54</f>
        <v>0</v>
      </c>
      <c r="PMR57" s="64">
        <f>'[1]Общая инфраструктура'!PMR54</f>
        <v>0</v>
      </c>
      <c r="PMS57" s="64">
        <f>'[1]Общая инфраструктура'!PMS54</f>
        <v>0</v>
      </c>
      <c r="PMT57" s="64">
        <f>'[1]Общая инфраструктура'!PMT54</f>
        <v>0</v>
      </c>
      <c r="PMU57" s="64">
        <f>'[1]Общая инфраструктура'!PMU54</f>
        <v>0</v>
      </c>
      <c r="PMV57" s="64">
        <f>'[1]Общая инфраструктура'!PMV54</f>
        <v>0</v>
      </c>
      <c r="PMW57" s="64">
        <f>'[1]Общая инфраструктура'!PMW54</f>
        <v>0</v>
      </c>
      <c r="PMX57" s="64">
        <f>'[1]Общая инфраструктура'!PMX54</f>
        <v>0</v>
      </c>
      <c r="PMY57" s="64">
        <f>'[1]Общая инфраструктура'!PMY54</f>
        <v>0</v>
      </c>
      <c r="PMZ57" s="64">
        <f>'[1]Общая инфраструктура'!PMZ54</f>
        <v>0</v>
      </c>
      <c r="PNA57" s="64">
        <f>'[1]Общая инфраструктура'!PNA54</f>
        <v>0</v>
      </c>
      <c r="PNB57" s="64">
        <f>'[1]Общая инфраструктура'!PNB54</f>
        <v>0</v>
      </c>
      <c r="PNC57" s="64">
        <f>'[1]Общая инфраструктура'!PNC54</f>
        <v>0</v>
      </c>
      <c r="PND57" s="64">
        <f>'[1]Общая инфраструктура'!PND54</f>
        <v>0</v>
      </c>
      <c r="PNE57" s="64">
        <f>'[1]Общая инфраструктура'!PNE54</f>
        <v>0</v>
      </c>
      <c r="PNF57" s="64">
        <f>'[1]Общая инфраструктура'!PNF54</f>
        <v>0</v>
      </c>
      <c r="PNG57" s="64">
        <f>'[1]Общая инфраструктура'!PNG54</f>
        <v>0</v>
      </c>
      <c r="PNH57" s="64">
        <f>'[1]Общая инфраструктура'!PNH54</f>
        <v>0</v>
      </c>
      <c r="PNI57" s="64">
        <f>'[1]Общая инфраструктура'!PNI54</f>
        <v>0</v>
      </c>
      <c r="PNJ57" s="64">
        <f>'[1]Общая инфраструктура'!PNJ54</f>
        <v>0</v>
      </c>
      <c r="PNK57" s="64">
        <f>'[1]Общая инфраструктура'!PNK54</f>
        <v>0</v>
      </c>
      <c r="PNL57" s="64">
        <f>'[1]Общая инфраструктура'!PNL54</f>
        <v>0</v>
      </c>
      <c r="PNM57" s="64">
        <f>'[1]Общая инфраструктура'!PNM54</f>
        <v>0</v>
      </c>
      <c r="PNN57" s="64">
        <f>'[1]Общая инфраструктура'!PNN54</f>
        <v>0</v>
      </c>
      <c r="PNO57" s="64">
        <f>'[1]Общая инфраструктура'!PNO54</f>
        <v>0</v>
      </c>
      <c r="PNP57" s="64">
        <f>'[1]Общая инфраструктура'!PNP54</f>
        <v>0</v>
      </c>
      <c r="PNQ57" s="64">
        <f>'[1]Общая инфраструктура'!PNQ54</f>
        <v>0</v>
      </c>
      <c r="PNR57" s="64">
        <f>'[1]Общая инфраструктура'!PNR54</f>
        <v>0</v>
      </c>
      <c r="PNS57" s="64">
        <f>'[1]Общая инфраструктура'!PNS54</f>
        <v>0</v>
      </c>
      <c r="PNT57" s="64">
        <f>'[1]Общая инфраструктура'!PNT54</f>
        <v>0</v>
      </c>
      <c r="PNU57" s="64">
        <f>'[1]Общая инфраструктура'!PNU54</f>
        <v>0</v>
      </c>
      <c r="PNV57" s="64">
        <f>'[1]Общая инфраструктура'!PNV54</f>
        <v>0</v>
      </c>
      <c r="PNW57" s="64">
        <f>'[1]Общая инфраструктура'!PNW54</f>
        <v>0</v>
      </c>
      <c r="PNX57" s="64">
        <f>'[1]Общая инфраструктура'!PNX54</f>
        <v>0</v>
      </c>
      <c r="PNY57" s="64">
        <f>'[1]Общая инфраструктура'!PNY54</f>
        <v>0</v>
      </c>
      <c r="PNZ57" s="64">
        <f>'[1]Общая инфраструктура'!PNZ54</f>
        <v>0</v>
      </c>
      <c r="POA57" s="64">
        <f>'[1]Общая инфраструктура'!POA54</f>
        <v>0</v>
      </c>
      <c r="POB57" s="64">
        <f>'[1]Общая инфраструктура'!POB54</f>
        <v>0</v>
      </c>
      <c r="POC57" s="64">
        <f>'[1]Общая инфраструктура'!POC54</f>
        <v>0</v>
      </c>
      <c r="POD57" s="64">
        <f>'[1]Общая инфраструктура'!POD54</f>
        <v>0</v>
      </c>
      <c r="POE57" s="64">
        <f>'[1]Общая инфраструктура'!POE54</f>
        <v>0</v>
      </c>
      <c r="POF57" s="64">
        <f>'[1]Общая инфраструктура'!POF54</f>
        <v>0</v>
      </c>
      <c r="POG57" s="64">
        <f>'[1]Общая инфраструктура'!POG54</f>
        <v>0</v>
      </c>
      <c r="POH57" s="64">
        <f>'[1]Общая инфраструктура'!POH54</f>
        <v>0</v>
      </c>
      <c r="POI57" s="64">
        <f>'[1]Общая инфраструктура'!POI54</f>
        <v>0</v>
      </c>
      <c r="POJ57" s="64">
        <f>'[1]Общая инфраструктура'!POJ54</f>
        <v>0</v>
      </c>
      <c r="POK57" s="64">
        <f>'[1]Общая инфраструктура'!POK54</f>
        <v>0</v>
      </c>
      <c r="POL57" s="64">
        <f>'[1]Общая инфраструктура'!POL54</f>
        <v>0</v>
      </c>
      <c r="POM57" s="64">
        <f>'[1]Общая инфраструктура'!POM54</f>
        <v>0</v>
      </c>
      <c r="PON57" s="64">
        <f>'[1]Общая инфраструктура'!PON54</f>
        <v>0</v>
      </c>
      <c r="POO57" s="64">
        <f>'[1]Общая инфраструктура'!POO54</f>
        <v>0</v>
      </c>
      <c r="POP57" s="64">
        <f>'[1]Общая инфраструктура'!POP54</f>
        <v>0</v>
      </c>
      <c r="POQ57" s="64">
        <f>'[1]Общая инфраструктура'!POQ54</f>
        <v>0</v>
      </c>
      <c r="POR57" s="64">
        <f>'[1]Общая инфраструктура'!POR54</f>
        <v>0</v>
      </c>
      <c r="POS57" s="64">
        <f>'[1]Общая инфраструктура'!POS54</f>
        <v>0</v>
      </c>
      <c r="POT57" s="64">
        <f>'[1]Общая инфраструктура'!POT54</f>
        <v>0</v>
      </c>
      <c r="POU57" s="64">
        <f>'[1]Общая инфраструктура'!POU54</f>
        <v>0</v>
      </c>
      <c r="POV57" s="64">
        <f>'[1]Общая инфраструктура'!POV54</f>
        <v>0</v>
      </c>
      <c r="POW57" s="64">
        <f>'[1]Общая инфраструктура'!POW54</f>
        <v>0</v>
      </c>
      <c r="POX57" s="64">
        <f>'[1]Общая инфраструктура'!POX54</f>
        <v>0</v>
      </c>
      <c r="POY57" s="64">
        <f>'[1]Общая инфраструктура'!POY54</f>
        <v>0</v>
      </c>
      <c r="POZ57" s="64">
        <f>'[1]Общая инфраструктура'!POZ54</f>
        <v>0</v>
      </c>
      <c r="PPA57" s="64">
        <f>'[1]Общая инфраструктура'!PPA54</f>
        <v>0</v>
      </c>
      <c r="PPB57" s="64">
        <f>'[1]Общая инфраструктура'!PPB54</f>
        <v>0</v>
      </c>
      <c r="PPC57" s="64">
        <f>'[1]Общая инфраструктура'!PPC54</f>
        <v>0</v>
      </c>
      <c r="PPD57" s="64">
        <f>'[1]Общая инфраструктура'!PPD54</f>
        <v>0</v>
      </c>
      <c r="PPE57" s="64">
        <f>'[1]Общая инфраструктура'!PPE54</f>
        <v>0</v>
      </c>
      <c r="PPF57" s="64">
        <f>'[1]Общая инфраструктура'!PPF54</f>
        <v>0</v>
      </c>
      <c r="PPG57" s="64">
        <f>'[1]Общая инфраструктура'!PPG54</f>
        <v>0</v>
      </c>
      <c r="PPH57" s="64">
        <f>'[1]Общая инфраструктура'!PPH54</f>
        <v>0</v>
      </c>
      <c r="PPI57" s="64">
        <f>'[1]Общая инфраструктура'!PPI54</f>
        <v>0</v>
      </c>
      <c r="PPJ57" s="64">
        <f>'[1]Общая инфраструктура'!PPJ54</f>
        <v>0</v>
      </c>
      <c r="PPK57" s="64">
        <f>'[1]Общая инфраструктура'!PPK54</f>
        <v>0</v>
      </c>
      <c r="PPL57" s="64">
        <f>'[1]Общая инфраструктура'!PPL54</f>
        <v>0</v>
      </c>
      <c r="PPM57" s="64">
        <f>'[1]Общая инфраструктура'!PPM54</f>
        <v>0</v>
      </c>
      <c r="PPN57" s="64">
        <f>'[1]Общая инфраструктура'!PPN54</f>
        <v>0</v>
      </c>
      <c r="PPO57" s="64">
        <f>'[1]Общая инфраструктура'!PPO54</f>
        <v>0</v>
      </c>
      <c r="PPP57" s="64">
        <f>'[1]Общая инфраструктура'!PPP54</f>
        <v>0</v>
      </c>
      <c r="PPQ57" s="64">
        <f>'[1]Общая инфраструктура'!PPQ54</f>
        <v>0</v>
      </c>
      <c r="PPR57" s="64">
        <f>'[1]Общая инфраструктура'!PPR54</f>
        <v>0</v>
      </c>
      <c r="PPS57" s="64">
        <f>'[1]Общая инфраструктура'!PPS54</f>
        <v>0</v>
      </c>
      <c r="PPT57" s="64">
        <f>'[1]Общая инфраструктура'!PPT54</f>
        <v>0</v>
      </c>
      <c r="PPU57" s="64">
        <f>'[1]Общая инфраструктура'!PPU54</f>
        <v>0</v>
      </c>
      <c r="PPV57" s="64">
        <f>'[1]Общая инфраструктура'!PPV54</f>
        <v>0</v>
      </c>
      <c r="PPW57" s="64">
        <f>'[1]Общая инфраструктура'!PPW54</f>
        <v>0</v>
      </c>
      <c r="PPX57" s="64">
        <f>'[1]Общая инфраструктура'!PPX54</f>
        <v>0</v>
      </c>
      <c r="PPY57" s="64">
        <f>'[1]Общая инфраструктура'!PPY54</f>
        <v>0</v>
      </c>
      <c r="PPZ57" s="64">
        <f>'[1]Общая инфраструктура'!PPZ54</f>
        <v>0</v>
      </c>
      <c r="PQA57" s="64">
        <f>'[1]Общая инфраструктура'!PQA54</f>
        <v>0</v>
      </c>
      <c r="PQB57" s="64">
        <f>'[1]Общая инфраструктура'!PQB54</f>
        <v>0</v>
      </c>
      <c r="PQC57" s="64">
        <f>'[1]Общая инфраструктура'!PQC54</f>
        <v>0</v>
      </c>
      <c r="PQD57" s="64">
        <f>'[1]Общая инфраструктура'!PQD54</f>
        <v>0</v>
      </c>
      <c r="PQE57" s="64">
        <f>'[1]Общая инфраструктура'!PQE54</f>
        <v>0</v>
      </c>
      <c r="PQF57" s="64">
        <f>'[1]Общая инфраструктура'!PQF54</f>
        <v>0</v>
      </c>
      <c r="PQG57" s="64">
        <f>'[1]Общая инфраструктура'!PQG54</f>
        <v>0</v>
      </c>
      <c r="PQH57" s="64">
        <f>'[1]Общая инфраструктура'!PQH54</f>
        <v>0</v>
      </c>
      <c r="PQI57" s="64">
        <f>'[1]Общая инфраструктура'!PQI54</f>
        <v>0</v>
      </c>
      <c r="PQJ57" s="64">
        <f>'[1]Общая инфраструктура'!PQJ54</f>
        <v>0</v>
      </c>
      <c r="PQK57" s="64">
        <f>'[1]Общая инфраструктура'!PQK54</f>
        <v>0</v>
      </c>
      <c r="PQL57" s="64">
        <f>'[1]Общая инфраструктура'!PQL54</f>
        <v>0</v>
      </c>
      <c r="PQM57" s="64">
        <f>'[1]Общая инфраструктура'!PQM54</f>
        <v>0</v>
      </c>
      <c r="PQN57" s="64">
        <f>'[1]Общая инфраструктура'!PQN54</f>
        <v>0</v>
      </c>
      <c r="PQO57" s="64">
        <f>'[1]Общая инфраструктура'!PQO54</f>
        <v>0</v>
      </c>
      <c r="PQP57" s="64">
        <f>'[1]Общая инфраструктура'!PQP54</f>
        <v>0</v>
      </c>
      <c r="PQQ57" s="64">
        <f>'[1]Общая инфраструктура'!PQQ54</f>
        <v>0</v>
      </c>
      <c r="PQR57" s="64">
        <f>'[1]Общая инфраструктура'!PQR54</f>
        <v>0</v>
      </c>
      <c r="PQS57" s="64">
        <f>'[1]Общая инфраструктура'!PQS54</f>
        <v>0</v>
      </c>
      <c r="PQT57" s="64">
        <f>'[1]Общая инфраструктура'!PQT54</f>
        <v>0</v>
      </c>
      <c r="PQU57" s="64">
        <f>'[1]Общая инфраструктура'!PQU54</f>
        <v>0</v>
      </c>
      <c r="PQV57" s="64">
        <f>'[1]Общая инфраструктура'!PQV54</f>
        <v>0</v>
      </c>
      <c r="PQW57" s="64">
        <f>'[1]Общая инфраструктура'!PQW54</f>
        <v>0</v>
      </c>
      <c r="PQX57" s="64">
        <f>'[1]Общая инфраструктура'!PQX54</f>
        <v>0</v>
      </c>
      <c r="PQY57" s="64">
        <f>'[1]Общая инфраструктура'!PQY54</f>
        <v>0</v>
      </c>
      <c r="PQZ57" s="64">
        <f>'[1]Общая инфраструктура'!PQZ54</f>
        <v>0</v>
      </c>
      <c r="PRA57" s="64">
        <f>'[1]Общая инфраструктура'!PRA54</f>
        <v>0</v>
      </c>
      <c r="PRB57" s="64">
        <f>'[1]Общая инфраструктура'!PRB54</f>
        <v>0</v>
      </c>
      <c r="PRC57" s="64">
        <f>'[1]Общая инфраструктура'!PRC54</f>
        <v>0</v>
      </c>
      <c r="PRD57" s="64">
        <f>'[1]Общая инфраструктура'!PRD54</f>
        <v>0</v>
      </c>
      <c r="PRE57" s="64">
        <f>'[1]Общая инфраструктура'!PRE54</f>
        <v>0</v>
      </c>
      <c r="PRF57" s="64">
        <f>'[1]Общая инфраструктура'!PRF54</f>
        <v>0</v>
      </c>
      <c r="PRG57" s="64">
        <f>'[1]Общая инфраструктура'!PRG54</f>
        <v>0</v>
      </c>
      <c r="PRH57" s="64">
        <f>'[1]Общая инфраструктура'!PRH54</f>
        <v>0</v>
      </c>
      <c r="PRI57" s="64">
        <f>'[1]Общая инфраструктура'!PRI54</f>
        <v>0</v>
      </c>
      <c r="PRJ57" s="64">
        <f>'[1]Общая инфраструктура'!PRJ54</f>
        <v>0</v>
      </c>
      <c r="PRK57" s="64">
        <f>'[1]Общая инфраструктура'!PRK54</f>
        <v>0</v>
      </c>
      <c r="PRL57" s="64">
        <f>'[1]Общая инфраструктура'!PRL54</f>
        <v>0</v>
      </c>
      <c r="PRM57" s="64">
        <f>'[1]Общая инфраструктура'!PRM54</f>
        <v>0</v>
      </c>
      <c r="PRN57" s="64">
        <f>'[1]Общая инфраструктура'!PRN54</f>
        <v>0</v>
      </c>
      <c r="PRO57" s="64">
        <f>'[1]Общая инфраструктура'!PRO54</f>
        <v>0</v>
      </c>
      <c r="PRP57" s="64">
        <f>'[1]Общая инфраструктура'!PRP54</f>
        <v>0</v>
      </c>
      <c r="PRQ57" s="64">
        <f>'[1]Общая инфраструктура'!PRQ54</f>
        <v>0</v>
      </c>
      <c r="PRR57" s="64">
        <f>'[1]Общая инфраструктура'!PRR54</f>
        <v>0</v>
      </c>
      <c r="PRS57" s="64">
        <f>'[1]Общая инфраструктура'!PRS54</f>
        <v>0</v>
      </c>
      <c r="PRT57" s="64">
        <f>'[1]Общая инфраструктура'!PRT54</f>
        <v>0</v>
      </c>
      <c r="PRU57" s="64">
        <f>'[1]Общая инфраструктура'!PRU54</f>
        <v>0</v>
      </c>
      <c r="PRV57" s="64">
        <f>'[1]Общая инфраструктура'!PRV54</f>
        <v>0</v>
      </c>
      <c r="PRW57" s="64">
        <f>'[1]Общая инфраструктура'!PRW54</f>
        <v>0</v>
      </c>
      <c r="PRX57" s="64">
        <f>'[1]Общая инфраструктура'!PRX54</f>
        <v>0</v>
      </c>
      <c r="PRY57" s="64">
        <f>'[1]Общая инфраструктура'!PRY54</f>
        <v>0</v>
      </c>
      <c r="PRZ57" s="64">
        <f>'[1]Общая инфраструктура'!PRZ54</f>
        <v>0</v>
      </c>
      <c r="PSA57" s="64">
        <f>'[1]Общая инфраструктура'!PSA54</f>
        <v>0</v>
      </c>
      <c r="PSB57" s="64">
        <f>'[1]Общая инфраструктура'!PSB54</f>
        <v>0</v>
      </c>
      <c r="PSC57" s="64">
        <f>'[1]Общая инфраструктура'!PSC54</f>
        <v>0</v>
      </c>
      <c r="PSD57" s="64">
        <f>'[1]Общая инфраструктура'!PSD54</f>
        <v>0</v>
      </c>
      <c r="PSE57" s="64">
        <f>'[1]Общая инфраструктура'!PSE54</f>
        <v>0</v>
      </c>
      <c r="PSF57" s="64">
        <f>'[1]Общая инфраструктура'!PSF54</f>
        <v>0</v>
      </c>
      <c r="PSG57" s="64">
        <f>'[1]Общая инфраструктура'!PSG54</f>
        <v>0</v>
      </c>
      <c r="PSH57" s="64">
        <f>'[1]Общая инфраструктура'!PSH54</f>
        <v>0</v>
      </c>
      <c r="PSI57" s="64">
        <f>'[1]Общая инфраструктура'!PSI54</f>
        <v>0</v>
      </c>
      <c r="PSJ57" s="64">
        <f>'[1]Общая инфраструктура'!PSJ54</f>
        <v>0</v>
      </c>
      <c r="PSK57" s="64">
        <f>'[1]Общая инфраструктура'!PSK54</f>
        <v>0</v>
      </c>
      <c r="PSL57" s="64">
        <f>'[1]Общая инфраструктура'!PSL54</f>
        <v>0</v>
      </c>
      <c r="PSM57" s="64">
        <f>'[1]Общая инфраструктура'!PSM54</f>
        <v>0</v>
      </c>
      <c r="PSN57" s="64">
        <f>'[1]Общая инфраструктура'!PSN54</f>
        <v>0</v>
      </c>
      <c r="PSO57" s="64">
        <f>'[1]Общая инфраструктура'!PSO54</f>
        <v>0</v>
      </c>
      <c r="PSP57" s="64">
        <f>'[1]Общая инфраструктура'!PSP54</f>
        <v>0</v>
      </c>
      <c r="PSQ57" s="64">
        <f>'[1]Общая инфраструктура'!PSQ54</f>
        <v>0</v>
      </c>
      <c r="PSR57" s="64">
        <f>'[1]Общая инфраструктура'!PSR54</f>
        <v>0</v>
      </c>
      <c r="PSS57" s="64">
        <f>'[1]Общая инфраструктура'!PSS54</f>
        <v>0</v>
      </c>
      <c r="PST57" s="64">
        <f>'[1]Общая инфраструктура'!PST54</f>
        <v>0</v>
      </c>
      <c r="PSU57" s="64">
        <f>'[1]Общая инфраструктура'!PSU54</f>
        <v>0</v>
      </c>
      <c r="PSV57" s="64">
        <f>'[1]Общая инфраструктура'!PSV54</f>
        <v>0</v>
      </c>
      <c r="PSW57" s="64">
        <f>'[1]Общая инфраструктура'!PSW54</f>
        <v>0</v>
      </c>
      <c r="PSX57" s="64">
        <f>'[1]Общая инфраструктура'!PSX54</f>
        <v>0</v>
      </c>
      <c r="PSY57" s="64">
        <f>'[1]Общая инфраструктура'!PSY54</f>
        <v>0</v>
      </c>
      <c r="PSZ57" s="64">
        <f>'[1]Общая инфраструктура'!PSZ54</f>
        <v>0</v>
      </c>
      <c r="PTA57" s="64">
        <f>'[1]Общая инфраструктура'!PTA54</f>
        <v>0</v>
      </c>
      <c r="PTB57" s="64">
        <f>'[1]Общая инфраструктура'!PTB54</f>
        <v>0</v>
      </c>
      <c r="PTC57" s="64">
        <f>'[1]Общая инфраструктура'!PTC54</f>
        <v>0</v>
      </c>
      <c r="PTD57" s="64">
        <f>'[1]Общая инфраструктура'!PTD54</f>
        <v>0</v>
      </c>
      <c r="PTE57" s="64">
        <f>'[1]Общая инфраструктура'!PTE54</f>
        <v>0</v>
      </c>
      <c r="PTF57" s="64">
        <f>'[1]Общая инфраструктура'!PTF54</f>
        <v>0</v>
      </c>
      <c r="PTG57" s="64">
        <f>'[1]Общая инфраструктура'!PTG54</f>
        <v>0</v>
      </c>
      <c r="PTH57" s="64">
        <f>'[1]Общая инфраструктура'!PTH54</f>
        <v>0</v>
      </c>
      <c r="PTI57" s="64">
        <f>'[1]Общая инфраструктура'!PTI54</f>
        <v>0</v>
      </c>
      <c r="PTJ57" s="64">
        <f>'[1]Общая инфраструктура'!PTJ54</f>
        <v>0</v>
      </c>
      <c r="PTK57" s="64">
        <f>'[1]Общая инфраструктура'!PTK54</f>
        <v>0</v>
      </c>
      <c r="PTL57" s="64">
        <f>'[1]Общая инфраструктура'!PTL54</f>
        <v>0</v>
      </c>
      <c r="PTM57" s="64">
        <f>'[1]Общая инфраструктура'!PTM54</f>
        <v>0</v>
      </c>
      <c r="PTN57" s="64">
        <f>'[1]Общая инфраструктура'!PTN54</f>
        <v>0</v>
      </c>
      <c r="PTO57" s="64">
        <f>'[1]Общая инфраструктура'!PTO54</f>
        <v>0</v>
      </c>
      <c r="PTP57" s="64">
        <f>'[1]Общая инфраструктура'!PTP54</f>
        <v>0</v>
      </c>
      <c r="PTQ57" s="64">
        <f>'[1]Общая инфраструктура'!PTQ54</f>
        <v>0</v>
      </c>
      <c r="PTR57" s="64">
        <f>'[1]Общая инфраструктура'!PTR54</f>
        <v>0</v>
      </c>
      <c r="PTS57" s="64">
        <f>'[1]Общая инфраструктура'!PTS54</f>
        <v>0</v>
      </c>
      <c r="PTT57" s="64">
        <f>'[1]Общая инфраструктура'!PTT54</f>
        <v>0</v>
      </c>
      <c r="PTU57" s="64">
        <f>'[1]Общая инфраструктура'!PTU54</f>
        <v>0</v>
      </c>
      <c r="PTV57" s="64">
        <f>'[1]Общая инфраструктура'!PTV54</f>
        <v>0</v>
      </c>
      <c r="PTW57" s="64">
        <f>'[1]Общая инфраструктура'!PTW54</f>
        <v>0</v>
      </c>
      <c r="PTX57" s="64">
        <f>'[1]Общая инфраструктура'!PTX54</f>
        <v>0</v>
      </c>
      <c r="PTY57" s="64">
        <f>'[1]Общая инфраструктура'!PTY54</f>
        <v>0</v>
      </c>
      <c r="PTZ57" s="64">
        <f>'[1]Общая инфраструктура'!PTZ54</f>
        <v>0</v>
      </c>
      <c r="PUA57" s="64">
        <f>'[1]Общая инфраструктура'!PUA54</f>
        <v>0</v>
      </c>
      <c r="PUB57" s="64">
        <f>'[1]Общая инфраструктура'!PUB54</f>
        <v>0</v>
      </c>
      <c r="PUC57" s="64">
        <f>'[1]Общая инфраструктура'!PUC54</f>
        <v>0</v>
      </c>
      <c r="PUD57" s="64">
        <f>'[1]Общая инфраструктура'!PUD54</f>
        <v>0</v>
      </c>
      <c r="PUE57" s="64">
        <f>'[1]Общая инфраструктура'!PUE54</f>
        <v>0</v>
      </c>
      <c r="PUF57" s="64">
        <f>'[1]Общая инфраструктура'!PUF54</f>
        <v>0</v>
      </c>
      <c r="PUG57" s="64">
        <f>'[1]Общая инфраструктура'!PUG54</f>
        <v>0</v>
      </c>
      <c r="PUH57" s="64">
        <f>'[1]Общая инфраструктура'!PUH54</f>
        <v>0</v>
      </c>
      <c r="PUI57" s="64">
        <f>'[1]Общая инфраструктура'!PUI54</f>
        <v>0</v>
      </c>
      <c r="PUJ57" s="64">
        <f>'[1]Общая инфраструктура'!PUJ54</f>
        <v>0</v>
      </c>
      <c r="PUK57" s="64">
        <f>'[1]Общая инфраструктура'!PUK54</f>
        <v>0</v>
      </c>
      <c r="PUL57" s="64">
        <f>'[1]Общая инфраструктура'!PUL54</f>
        <v>0</v>
      </c>
      <c r="PUM57" s="64">
        <f>'[1]Общая инфраструктура'!PUM54</f>
        <v>0</v>
      </c>
      <c r="PUN57" s="64">
        <f>'[1]Общая инфраструктура'!PUN54</f>
        <v>0</v>
      </c>
      <c r="PUO57" s="64">
        <f>'[1]Общая инфраструктура'!PUO54</f>
        <v>0</v>
      </c>
      <c r="PUP57" s="64">
        <f>'[1]Общая инфраструктура'!PUP54</f>
        <v>0</v>
      </c>
      <c r="PUQ57" s="64">
        <f>'[1]Общая инфраструктура'!PUQ54</f>
        <v>0</v>
      </c>
      <c r="PUR57" s="64">
        <f>'[1]Общая инфраструктура'!PUR54</f>
        <v>0</v>
      </c>
      <c r="PUS57" s="64">
        <f>'[1]Общая инфраструктура'!PUS54</f>
        <v>0</v>
      </c>
      <c r="PUT57" s="64">
        <f>'[1]Общая инфраструктура'!PUT54</f>
        <v>0</v>
      </c>
      <c r="PUU57" s="64">
        <f>'[1]Общая инфраструктура'!PUU54</f>
        <v>0</v>
      </c>
      <c r="PUV57" s="64">
        <f>'[1]Общая инфраструктура'!PUV54</f>
        <v>0</v>
      </c>
      <c r="PUW57" s="64">
        <f>'[1]Общая инфраструктура'!PUW54</f>
        <v>0</v>
      </c>
      <c r="PUX57" s="64">
        <f>'[1]Общая инфраструктура'!PUX54</f>
        <v>0</v>
      </c>
      <c r="PUY57" s="64">
        <f>'[1]Общая инфраструктура'!PUY54</f>
        <v>0</v>
      </c>
      <c r="PUZ57" s="64">
        <f>'[1]Общая инфраструктура'!PUZ54</f>
        <v>0</v>
      </c>
      <c r="PVA57" s="64">
        <f>'[1]Общая инфраструктура'!PVA54</f>
        <v>0</v>
      </c>
      <c r="PVB57" s="64">
        <f>'[1]Общая инфраструктура'!PVB54</f>
        <v>0</v>
      </c>
      <c r="PVC57" s="64">
        <f>'[1]Общая инфраструктура'!PVC54</f>
        <v>0</v>
      </c>
      <c r="PVD57" s="64">
        <f>'[1]Общая инфраструктура'!PVD54</f>
        <v>0</v>
      </c>
      <c r="PVE57" s="64">
        <f>'[1]Общая инфраструктура'!PVE54</f>
        <v>0</v>
      </c>
      <c r="PVF57" s="64">
        <f>'[1]Общая инфраструктура'!PVF54</f>
        <v>0</v>
      </c>
      <c r="PVG57" s="64">
        <f>'[1]Общая инфраструктура'!PVG54</f>
        <v>0</v>
      </c>
      <c r="PVH57" s="64">
        <f>'[1]Общая инфраструктура'!PVH54</f>
        <v>0</v>
      </c>
      <c r="PVI57" s="64">
        <f>'[1]Общая инфраструктура'!PVI54</f>
        <v>0</v>
      </c>
      <c r="PVJ57" s="64">
        <f>'[1]Общая инфраструктура'!PVJ54</f>
        <v>0</v>
      </c>
      <c r="PVK57" s="64">
        <f>'[1]Общая инфраструктура'!PVK54</f>
        <v>0</v>
      </c>
      <c r="PVL57" s="64">
        <f>'[1]Общая инфраструктура'!PVL54</f>
        <v>0</v>
      </c>
      <c r="PVM57" s="64">
        <f>'[1]Общая инфраструктура'!PVM54</f>
        <v>0</v>
      </c>
      <c r="PVN57" s="64">
        <f>'[1]Общая инфраструктура'!PVN54</f>
        <v>0</v>
      </c>
      <c r="PVO57" s="64">
        <f>'[1]Общая инфраструктура'!PVO54</f>
        <v>0</v>
      </c>
      <c r="PVP57" s="64">
        <f>'[1]Общая инфраструктура'!PVP54</f>
        <v>0</v>
      </c>
      <c r="PVQ57" s="64">
        <f>'[1]Общая инфраструктура'!PVQ54</f>
        <v>0</v>
      </c>
      <c r="PVR57" s="64">
        <f>'[1]Общая инфраструктура'!PVR54</f>
        <v>0</v>
      </c>
      <c r="PVS57" s="64">
        <f>'[1]Общая инфраструктура'!PVS54</f>
        <v>0</v>
      </c>
      <c r="PVT57" s="64">
        <f>'[1]Общая инфраструктура'!PVT54</f>
        <v>0</v>
      </c>
      <c r="PVU57" s="64">
        <f>'[1]Общая инфраструктура'!PVU54</f>
        <v>0</v>
      </c>
      <c r="PVV57" s="64">
        <f>'[1]Общая инфраструктура'!PVV54</f>
        <v>0</v>
      </c>
      <c r="PVW57" s="64">
        <f>'[1]Общая инфраструктура'!PVW54</f>
        <v>0</v>
      </c>
      <c r="PVX57" s="64">
        <f>'[1]Общая инфраструктура'!PVX54</f>
        <v>0</v>
      </c>
      <c r="PVY57" s="64">
        <f>'[1]Общая инфраструктура'!PVY54</f>
        <v>0</v>
      </c>
      <c r="PVZ57" s="64">
        <f>'[1]Общая инфраструктура'!PVZ54</f>
        <v>0</v>
      </c>
      <c r="PWA57" s="64">
        <f>'[1]Общая инфраструктура'!PWA54</f>
        <v>0</v>
      </c>
      <c r="PWB57" s="64">
        <f>'[1]Общая инфраструктура'!PWB54</f>
        <v>0</v>
      </c>
      <c r="PWC57" s="64">
        <f>'[1]Общая инфраструктура'!PWC54</f>
        <v>0</v>
      </c>
      <c r="PWD57" s="64">
        <f>'[1]Общая инфраструктура'!PWD54</f>
        <v>0</v>
      </c>
      <c r="PWE57" s="64">
        <f>'[1]Общая инфраструктура'!PWE54</f>
        <v>0</v>
      </c>
      <c r="PWF57" s="64">
        <f>'[1]Общая инфраструктура'!PWF54</f>
        <v>0</v>
      </c>
      <c r="PWG57" s="64">
        <f>'[1]Общая инфраструктура'!PWG54</f>
        <v>0</v>
      </c>
      <c r="PWH57" s="64">
        <f>'[1]Общая инфраструктура'!PWH54</f>
        <v>0</v>
      </c>
      <c r="PWI57" s="64">
        <f>'[1]Общая инфраструктура'!PWI54</f>
        <v>0</v>
      </c>
      <c r="PWJ57" s="64">
        <f>'[1]Общая инфраструктура'!PWJ54</f>
        <v>0</v>
      </c>
      <c r="PWK57" s="64">
        <f>'[1]Общая инфраструктура'!PWK54</f>
        <v>0</v>
      </c>
      <c r="PWL57" s="64">
        <f>'[1]Общая инфраструктура'!PWL54</f>
        <v>0</v>
      </c>
      <c r="PWM57" s="64">
        <f>'[1]Общая инфраструктура'!PWM54</f>
        <v>0</v>
      </c>
      <c r="PWN57" s="64">
        <f>'[1]Общая инфраструктура'!PWN54</f>
        <v>0</v>
      </c>
      <c r="PWO57" s="64">
        <f>'[1]Общая инфраструктура'!PWO54</f>
        <v>0</v>
      </c>
      <c r="PWP57" s="64">
        <f>'[1]Общая инфраструктура'!PWP54</f>
        <v>0</v>
      </c>
      <c r="PWQ57" s="64">
        <f>'[1]Общая инфраструктура'!PWQ54</f>
        <v>0</v>
      </c>
      <c r="PWR57" s="64">
        <f>'[1]Общая инфраструктура'!PWR54</f>
        <v>0</v>
      </c>
      <c r="PWS57" s="64">
        <f>'[1]Общая инфраструктура'!PWS54</f>
        <v>0</v>
      </c>
      <c r="PWT57" s="64">
        <f>'[1]Общая инфраструктура'!PWT54</f>
        <v>0</v>
      </c>
      <c r="PWU57" s="64">
        <f>'[1]Общая инфраструктура'!PWU54</f>
        <v>0</v>
      </c>
      <c r="PWV57" s="64">
        <f>'[1]Общая инфраструктура'!PWV54</f>
        <v>0</v>
      </c>
      <c r="PWW57" s="64">
        <f>'[1]Общая инфраструктура'!PWW54</f>
        <v>0</v>
      </c>
      <c r="PWX57" s="64">
        <f>'[1]Общая инфраструктура'!PWX54</f>
        <v>0</v>
      </c>
      <c r="PWY57" s="64">
        <f>'[1]Общая инфраструктура'!PWY54</f>
        <v>0</v>
      </c>
      <c r="PWZ57" s="64">
        <f>'[1]Общая инфраструктура'!PWZ54</f>
        <v>0</v>
      </c>
      <c r="PXA57" s="64">
        <f>'[1]Общая инфраструктура'!PXA54</f>
        <v>0</v>
      </c>
      <c r="PXB57" s="64">
        <f>'[1]Общая инфраструктура'!PXB54</f>
        <v>0</v>
      </c>
      <c r="PXC57" s="64">
        <f>'[1]Общая инфраструктура'!PXC54</f>
        <v>0</v>
      </c>
      <c r="PXD57" s="64">
        <f>'[1]Общая инфраструктура'!PXD54</f>
        <v>0</v>
      </c>
      <c r="PXE57" s="64">
        <f>'[1]Общая инфраструктура'!PXE54</f>
        <v>0</v>
      </c>
      <c r="PXF57" s="64">
        <f>'[1]Общая инфраструктура'!PXF54</f>
        <v>0</v>
      </c>
      <c r="PXG57" s="64">
        <f>'[1]Общая инфраструктура'!PXG54</f>
        <v>0</v>
      </c>
      <c r="PXH57" s="64">
        <f>'[1]Общая инфраструктура'!PXH54</f>
        <v>0</v>
      </c>
      <c r="PXI57" s="64">
        <f>'[1]Общая инфраструктура'!PXI54</f>
        <v>0</v>
      </c>
      <c r="PXJ57" s="64">
        <f>'[1]Общая инфраструктура'!PXJ54</f>
        <v>0</v>
      </c>
      <c r="PXK57" s="64">
        <f>'[1]Общая инфраструктура'!PXK54</f>
        <v>0</v>
      </c>
      <c r="PXL57" s="64">
        <f>'[1]Общая инфраструктура'!PXL54</f>
        <v>0</v>
      </c>
      <c r="PXM57" s="64">
        <f>'[1]Общая инфраструктура'!PXM54</f>
        <v>0</v>
      </c>
      <c r="PXN57" s="64">
        <f>'[1]Общая инфраструктура'!PXN54</f>
        <v>0</v>
      </c>
      <c r="PXO57" s="64">
        <f>'[1]Общая инфраструктура'!PXO54</f>
        <v>0</v>
      </c>
      <c r="PXP57" s="64">
        <f>'[1]Общая инфраструктура'!PXP54</f>
        <v>0</v>
      </c>
      <c r="PXQ57" s="64">
        <f>'[1]Общая инфраструктура'!PXQ54</f>
        <v>0</v>
      </c>
      <c r="PXR57" s="64">
        <f>'[1]Общая инфраструктура'!PXR54</f>
        <v>0</v>
      </c>
      <c r="PXS57" s="64">
        <f>'[1]Общая инфраструктура'!PXS54</f>
        <v>0</v>
      </c>
      <c r="PXT57" s="64">
        <f>'[1]Общая инфраструктура'!PXT54</f>
        <v>0</v>
      </c>
      <c r="PXU57" s="64">
        <f>'[1]Общая инфраструктура'!PXU54</f>
        <v>0</v>
      </c>
      <c r="PXV57" s="64">
        <f>'[1]Общая инфраструктура'!PXV54</f>
        <v>0</v>
      </c>
      <c r="PXW57" s="64">
        <f>'[1]Общая инфраструктура'!PXW54</f>
        <v>0</v>
      </c>
      <c r="PXX57" s="64">
        <f>'[1]Общая инфраструктура'!PXX54</f>
        <v>0</v>
      </c>
      <c r="PXY57" s="64">
        <f>'[1]Общая инфраструктура'!PXY54</f>
        <v>0</v>
      </c>
      <c r="PXZ57" s="64">
        <f>'[1]Общая инфраструктура'!PXZ54</f>
        <v>0</v>
      </c>
      <c r="PYA57" s="64">
        <f>'[1]Общая инфраструктура'!PYA54</f>
        <v>0</v>
      </c>
      <c r="PYB57" s="64">
        <f>'[1]Общая инфраструктура'!PYB54</f>
        <v>0</v>
      </c>
      <c r="PYC57" s="64">
        <f>'[1]Общая инфраструктура'!PYC54</f>
        <v>0</v>
      </c>
      <c r="PYD57" s="64">
        <f>'[1]Общая инфраструктура'!PYD54</f>
        <v>0</v>
      </c>
      <c r="PYE57" s="64">
        <f>'[1]Общая инфраструктура'!PYE54</f>
        <v>0</v>
      </c>
      <c r="PYF57" s="64">
        <f>'[1]Общая инфраструктура'!PYF54</f>
        <v>0</v>
      </c>
      <c r="PYG57" s="64">
        <f>'[1]Общая инфраструктура'!PYG54</f>
        <v>0</v>
      </c>
      <c r="PYH57" s="64">
        <f>'[1]Общая инфраструктура'!PYH54</f>
        <v>0</v>
      </c>
      <c r="PYI57" s="64">
        <f>'[1]Общая инфраструктура'!PYI54</f>
        <v>0</v>
      </c>
      <c r="PYJ57" s="64">
        <f>'[1]Общая инфраструктура'!PYJ54</f>
        <v>0</v>
      </c>
      <c r="PYK57" s="64">
        <f>'[1]Общая инфраструктура'!PYK54</f>
        <v>0</v>
      </c>
      <c r="PYL57" s="64">
        <f>'[1]Общая инфраструктура'!PYL54</f>
        <v>0</v>
      </c>
      <c r="PYM57" s="64">
        <f>'[1]Общая инфраструктура'!PYM54</f>
        <v>0</v>
      </c>
      <c r="PYN57" s="64">
        <f>'[1]Общая инфраструктура'!PYN54</f>
        <v>0</v>
      </c>
      <c r="PYO57" s="64">
        <f>'[1]Общая инфраструктура'!PYO54</f>
        <v>0</v>
      </c>
      <c r="PYP57" s="64">
        <f>'[1]Общая инфраструктура'!PYP54</f>
        <v>0</v>
      </c>
      <c r="PYQ57" s="64">
        <f>'[1]Общая инфраструктура'!PYQ54</f>
        <v>0</v>
      </c>
      <c r="PYR57" s="64">
        <f>'[1]Общая инфраструктура'!PYR54</f>
        <v>0</v>
      </c>
      <c r="PYS57" s="64">
        <f>'[1]Общая инфраструктура'!PYS54</f>
        <v>0</v>
      </c>
      <c r="PYT57" s="64">
        <f>'[1]Общая инфраструктура'!PYT54</f>
        <v>0</v>
      </c>
      <c r="PYU57" s="64">
        <f>'[1]Общая инфраструктура'!PYU54</f>
        <v>0</v>
      </c>
      <c r="PYV57" s="64">
        <f>'[1]Общая инфраструктура'!PYV54</f>
        <v>0</v>
      </c>
      <c r="PYW57" s="64">
        <f>'[1]Общая инфраструктура'!PYW54</f>
        <v>0</v>
      </c>
      <c r="PYX57" s="64">
        <f>'[1]Общая инфраструктура'!PYX54</f>
        <v>0</v>
      </c>
      <c r="PYY57" s="64">
        <f>'[1]Общая инфраструктура'!PYY54</f>
        <v>0</v>
      </c>
      <c r="PYZ57" s="64">
        <f>'[1]Общая инфраструктура'!PYZ54</f>
        <v>0</v>
      </c>
      <c r="PZA57" s="64">
        <f>'[1]Общая инфраструктура'!PZA54</f>
        <v>0</v>
      </c>
      <c r="PZB57" s="64">
        <f>'[1]Общая инфраструктура'!PZB54</f>
        <v>0</v>
      </c>
      <c r="PZC57" s="64">
        <f>'[1]Общая инфраструктура'!PZC54</f>
        <v>0</v>
      </c>
      <c r="PZD57" s="64">
        <f>'[1]Общая инфраструктура'!PZD54</f>
        <v>0</v>
      </c>
      <c r="PZE57" s="64">
        <f>'[1]Общая инфраструктура'!PZE54</f>
        <v>0</v>
      </c>
      <c r="PZF57" s="64">
        <f>'[1]Общая инфраструктура'!PZF54</f>
        <v>0</v>
      </c>
      <c r="PZG57" s="64">
        <f>'[1]Общая инфраструктура'!PZG54</f>
        <v>0</v>
      </c>
      <c r="PZH57" s="64">
        <f>'[1]Общая инфраструктура'!PZH54</f>
        <v>0</v>
      </c>
      <c r="PZI57" s="64">
        <f>'[1]Общая инфраструктура'!PZI54</f>
        <v>0</v>
      </c>
      <c r="PZJ57" s="64">
        <f>'[1]Общая инфраструктура'!PZJ54</f>
        <v>0</v>
      </c>
      <c r="PZK57" s="64">
        <f>'[1]Общая инфраструктура'!PZK54</f>
        <v>0</v>
      </c>
      <c r="PZL57" s="64">
        <f>'[1]Общая инфраструктура'!PZL54</f>
        <v>0</v>
      </c>
      <c r="PZM57" s="64">
        <f>'[1]Общая инфраструктура'!PZM54</f>
        <v>0</v>
      </c>
      <c r="PZN57" s="64">
        <f>'[1]Общая инфраструктура'!PZN54</f>
        <v>0</v>
      </c>
      <c r="PZO57" s="64">
        <f>'[1]Общая инфраструктура'!PZO54</f>
        <v>0</v>
      </c>
      <c r="PZP57" s="64">
        <f>'[1]Общая инфраструктура'!PZP54</f>
        <v>0</v>
      </c>
      <c r="PZQ57" s="64">
        <f>'[1]Общая инфраструктура'!PZQ54</f>
        <v>0</v>
      </c>
      <c r="PZR57" s="64">
        <f>'[1]Общая инфраструктура'!PZR54</f>
        <v>0</v>
      </c>
      <c r="PZS57" s="64">
        <f>'[1]Общая инфраструктура'!PZS54</f>
        <v>0</v>
      </c>
      <c r="PZT57" s="64">
        <f>'[1]Общая инфраструктура'!PZT54</f>
        <v>0</v>
      </c>
      <c r="PZU57" s="64">
        <f>'[1]Общая инфраструктура'!PZU54</f>
        <v>0</v>
      </c>
      <c r="PZV57" s="64">
        <f>'[1]Общая инфраструктура'!PZV54</f>
        <v>0</v>
      </c>
      <c r="PZW57" s="64">
        <f>'[1]Общая инфраструктура'!PZW54</f>
        <v>0</v>
      </c>
      <c r="PZX57" s="64">
        <f>'[1]Общая инфраструктура'!PZX54</f>
        <v>0</v>
      </c>
      <c r="PZY57" s="64">
        <f>'[1]Общая инфраструктура'!PZY54</f>
        <v>0</v>
      </c>
      <c r="PZZ57" s="64">
        <f>'[1]Общая инфраструктура'!PZZ54</f>
        <v>0</v>
      </c>
      <c r="QAA57" s="64">
        <f>'[1]Общая инфраструктура'!QAA54</f>
        <v>0</v>
      </c>
      <c r="QAB57" s="64">
        <f>'[1]Общая инфраструктура'!QAB54</f>
        <v>0</v>
      </c>
      <c r="QAC57" s="64">
        <f>'[1]Общая инфраструктура'!QAC54</f>
        <v>0</v>
      </c>
      <c r="QAD57" s="64">
        <f>'[1]Общая инфраструктура'!QAD54</f>
        <v>0</v>
      </c>
      <c r="QAE57" s="64">
        <f>'[1]Общая инфраструктура'!QAE54</f>
        <v>0</v>
      </c>
      <c r="QAF57" s="64">
        <f>'[1]Общая инфраструктура'!QAF54</f>
        <v>0</v>
      </c>
      <c r="QAG57" s="64">
        <f>'[1]Общая инфраструктура'!QAG54</f>
        <v>0</v>
      </c>
      <c r="QAH57" s="64">
        <f>'[1]Общая инфраструктура'!QAH54</f>
        <v>0</v>
      </c>
      <c r="QAI57" s="64">
        <f>'[1]Общая инфраструктура'!QAI54</f>
        <v>0</v>
      </c>
      <c r="QAJ57" s="64">
        <f>'[1]Общая инфраструктура'!QAJ54</f>
        <v>0</v>
      </c>
      <c r="QAK57" s="64">
        <f>'[1]Общая инфраструктура'!QAK54</f>
        <v>0</v>
      </c>
      <c r="QAL57" s="64">
        <f>'[1]Общая инфраструктура'!QAL54</f>
        <v>0</v>
      </c>
      <c r="QAM57" s="64">
        <f>'[1]Общая инфраструктура'!QAM54</f>
        <v>0</v>
      </c>
      <c r="QAN57" s="64">
        <f>'[1]Общая инфраструктура'!QAN54</f>
        <v>0</v>
      </c>
      <c r="QAO57" s="64">
        <f>'[1]Общая инфраструктура'!QAO54</f>
        <v>0</v>
      </c>
      <c r="QAP57" s="64">
        <f>'[1]Общая инфраструктура'!QAP54</f>
        <v>0</v>
      </c>
      <c r="QAQ57" s="64">
        <f>'[1]Общая инфраструктура'!QAQ54</f>
        <v>0</v>
      </c>
      <c r="QAR57" s="64">
        <f>'[1]Общая инфраструктура'!QAR54</f>
        <v>0</v>
      </c>
      <c r="QAS57" s="64">
        <f>'[1]Общая инфраструктура'!QAS54</f>
        <v>0</v>
      </c>
      <c r="QAT57" s="64">
        <f>'[1]Общая инфраструктура'!QAT54</f>
        <v>0</v>
      </c>
      <c r="QAU57" s="64">
        <f>'[1]Общая инфраструктура'!QAU54</f>
        <v>0</v>
      </c>
      <c r="QAV57" s="64">
        <f>'[1]Общая инфраструктура'!QAV54</f>
        <v>0</v>
      </c>
      <c r="QAW57" s="64">
        <f>'[1]Общая инфраструктура'!QAW54</f>
        <v>0</v>
      </c>
      <c r="QAX57" s="64">
        <f>'[1]Общая инфраструктура'!QAX54</f>
        <v>0</v>
      </c>
      <c r="QAY57" s="64">
        <f>'[1]Общая инфраструктура'!QAY54</f>
        <v>0</v>
      </c>
      <c r="QAZ57" s="64">
        <f>'[1]Общая инфраструктура'!QAZ54</f>
        <v>0</v>
      </c>
      <c r="QBA57" s="64">
        <f>'[1]Общая инфраструктура'!QBA54</f>
        <v>0</v>
      </c>
      <c r="QBB57" s="64">
        <f>'[1]Общая инфраструктура'!QBB54</f>
        <v>0</v>
      </c>
      <c r="QBC57" s="64">
        <f>'[1]Общая инфраструктура'!QBC54</f>
        <v>0</v>
      </c>
      <c r="QBD57" s="64">
        <f>'[1]Общая инфраструктура'!QBD54</f>
        <v>0</v>
      </c>
      <c r="QBE57" s="64">
        <f>'[1]Общая инфраструктура'!QBE54</f>
        <v>0</v>
      </c>
      <c r="QBF57" s="64">
        <f>'[1]Общая инфраструктура'!QBF54</f>
        <v>0</v>
      </c>
      <c r="QBG57" s="64">
        <f>'[1]Общая инфраструктура'!QBG54</f>
        <v>0</v>
      </c>
      <c r="QBH57" s="64">
        <f>'[1]Общая инфраструктура'!QBH54</f>
        <v>0</v>
      </c>
      <c r="QBI57" s="64">
        <f>'[1]Общая инфраструктура'!QBI54</f>
        <v>0</v>
      </c>
      <c r="QBJ57" s="64">
        <f>'[1]Общая инфраструктура'!QBJ54</f>
        <v>0</v>
      </c>
      <c r="QBK57" s="64">
        <f>'[1]Общая инфраструктура'!QBK54</f>
        <v>0</v>
      </c>
      <c r="QBL57" s="64">
        <f>'[1]Общая инфраструктура'!QBL54</f>
        <v>0</v>
      </c>
      <c r="QBM57" s="64">
        <f>'[1]Общая инфраструктура'!QBM54</f>
        <v>0</v>
      </c>
      <c r="QBN57" s="64">
        <f>'[1]Общая инфраструктура'!QBN54</f>
        <v>0</v>
      </c>
      <c r="QBO57" s="64">
        <f>'[1]Общая инфраструктура'!QBO54</f>
        <v>0</v>
      </c>
      <c r="QBP57" s="64">
        <f>'[1]Общая инфраструктура'!QBP54</f>
        <v>0</v>
      </c>
      <c r="QBQ57" s="64">
        <f>'[1]Общая инфраструктура'!QBQ54</f>
        <v>0</v>
      </c>
      <c r="QBR57" s="64">
        <f>'[1]Общая инфраструктура'!QBR54</f>
        <v>0</v>
      </c>
      <c r="QBS57" s="64">
        <f>'[1]Общая инфраструктура'!QBS54</f>
        <v>0</v>
      </c>
      <c r="QBT57" s="64">
        <f>'[1]Общая инфраструктура'!QBT54</f>
        <v>0</v>
      </c>
      <c r="QBU57" s="64">
        <f>'[1]Общая инфраструктура'!QBU54</f>
        <v>0</v>
      </c>
      <c r="QBV57" s="64">
        <f>'[1]Общая инфраструктура'!QBV54</f>
        <v>0</v>
      </c>
      <c r="QBW57" s="64">
        <f>'[1]Общая инфраструктура'!QBW54</f>
        <v>0</v>
      </c>
      <c r="QBX57" s="64">
        <f>'[1]Общая инфраструктура'!QBX54</f>
        <v>0</v>
      </c>
      <c r="QBY57" s="64">
        <f>'[1]Общая инфраструктура'!QBY54</f>
        <v>0</v>
      </c>
      <c r="QBZ57" s="64">
        <f>'[1]Общая инфраструктура'!QBZ54</f>
        <v>0</v>
      </c>
      <c r="QCA57" s="64">
        <f>'[1]Общая инфраструктура'!QCA54</f>
        <v>0</v>
      </c>
      <c r="QCB57" s="64">
        <f>'[1]Общая инфраструктура'!QCB54</f>
        <v>0</v>
      </c>
      <c r="QCC57" s="64">
        <f>'[1]Общая инфраструктура'!QCC54</f>
        <v>0</v>
      </c>
      <c r="QCD57" s="64">
        <f>'[1]Общая инфраструктура'!QCD54</f>
        <v>0</v>
      </c>
      <c r="QCE57" s="64">
        <f>'[1]Общая инфраструктура'!QCE54</f>
        <v>0</v>
      </c>
      <c r="QCF57" s="64">
        <f>'[1]Общая инфраструктура'!QCF54</f>
        <v>0</v>
      </c>
      <c r="QCG57" s="64">
        <f>'[1]Общая инфраструктура'!QCG54</f>
        <v>0</v>
      </c>
      <c r="QCH57" s="64">
        <f>'[1]Общая инфраструктура'!QCH54</f>
        <v>0</v>
      </c>
      <c r="QCI57" s="64">
        <f>'[1]Общая инфраструктура'!QCI54</f>
        <v>0</v>
      </c>
      <c r="QCJ57" s="64">
        <f>'[1]Общая инфраструктура'!QCJ54</f>
        <v>0</v>
      </c>
      <c r="QCK57" s="64">
        <f>'[1]Общая инфраструктура'!QCK54</f>
        <v>0</v>
      </c>
      <c r="QCL57" s="64">
        <f>'[1]Общая инфраструктура'!QCL54</f>
        <v>0</v>
      </c>
      <c r="QCM57" s="64">
        <f>'[1]Общая инфраструктура'!QCM54</f>
        <v>0</v>
      </c>
      <c r="QCN57" s="64">
        <f>'[1]Общая инфраструктура'!QCN54</f>
        <v>0</v>
      </c>
      <c r="QCO57" s="64">
        <f>'[1]Общая инфраструктура'!QCO54</f>
        <v>0</v>
      </c>
      <c r="QCP57" s="64">
        <f>'[1]Общая инфраструктура'!QCP54</f>
        <v>0</v>
      </c>
      <c r="QCQ57" s="64">
        <f>'[1]Общая инфраструктура'!QCQ54</f>
        <v>0</v>
      </c>
      <c r="QCR57" s="64">
        <f>'[1]Общая инфраструктура'!QCR54</f>
        <v>0</v>
      </c>
      <c r="QCS57" s="64">
        <f>'[1]Общая инфраструктура'!QCS54</f>
        <v>0</v>
      </c>
      <c r="QCT57" s="64">
        <f>'[1]Общая инфраструктура'!QCT54</f>
        <v>0</v>
      </c>
      <c r="QCU57" s="64">
        <f>'[1]Общая инфраструктура'!QCU54</f>
        <v>0</v>
      </c>
      <c r="QCV57" s="64">
        <f>'[1]Общая инфраструктура'!QCV54</f>
        <v>0</v>
      </c>
      <c r="QCW57" s="64">
        <f>'[1]Общая инфраструктура'!QCW54</f>
        <v>0</v>
      </c>
      <c r="QCX57" s="64">
        <f>'[1]Общая инфраструктура'!QCX54</f>
        <v>0</v>
      </c>
      <c r="QCY57" s="64">
        <f>'[1]Общая инфраструктура'!QCY54</f>
        <v>0</v>
      </c>
      <c r="QCZ57" s="64">
        <f>'[1]Общая инфраструктура'!QCZ54</f>
        <v>0</v>
      </c>
      <c r="QDA57" s="64">
        <f>'[1]Общая инфраструктура'!QDA54</f>
        <v>0</v>
      </c>
      <c r="QDB57" s="64">
        <f>'[1]Общая инфраструктура'!QDB54</f>
        <v>0</v>
      </c>
      <c r="QDC57" s="64">
        <f>'[1]Общая инфраструктура'!QDC54</f>
        <v>0</v>
      </c>
      <c r="QDD57" s="64">
        <f>'[1]Общая инфраструктура'!QDD54</f>
        <v>0</v>
      </c>
      <c r="QDE57" s="64">
        <f>'[1]Общая инфраструктура'!QDE54</f>
        <v>0</v>
      </c>
      <c r="QDF57" s="64">
        <f>'[1]Общая инфраструктура'!QDF54</f>
        <v>0</v>
      </c>
      <c r="QDG57" s="64">
        <f>'[1]Общая инфраструктура'!QDG54</f>
        <v>0</v>
      </c>
      <c r="QDH57" s="64">
        <f>'[1]Общая инфраструктура'!QDH54</f>
        <v>0</v>
      </c>
      <c r="QDI57" s="64">
        <f>'[1]Общая инфраструктура'!QDI54</f>
        <v>0</v>
      </c>
      <c r="QDJ57" s="64">
        <f>'[1]Общая инфраструктура'!QDJ54</f>
        <v>0</v>
      </c>
      <c r="QDK57" s="64">
        <f>'[1]Общая инфраструктура'!QDK54</f>
        <v>0</v>
      </c>
      <c r="QDL57" s="64">
        <f>'[1]Общая инфраструктура'!QDL54</f>
        <v>0</v>
      </c>
      <c r="QDM57" s="64">
        <f>'[1]Общая инфраструктура'!QDM54</f>
        <v>0</v>
      </c>
      <c r="QDN57" s="64">
        <f>'[1]Общая инфраструктура'!QDN54</f>
        <v>0</v>
      </c>
      <c r="QDO57" s="64">
        <f>'[1]Общая инфраструктура'!QDO54</f>
        <v>0</v>
      </c>
      <c r="QDP57" s="64">
        <f>'[1]Общая инфраструктура'!QDP54</f>
        <v>0</v>
      </c>
      <c r="QDQ57" s="64">
        <f>'[1]Общая инфраструктура'!QDQ54</f>
        <v>0</v>
      </c>
      <c r="QDR57" s="64">
        <f>'[1]Общая инфраструктура'!QDR54</f>
        <v>0</v>
      </c>
      <c r="QDS57" s="64">
        <f>'[1]Общая инфраструктура'!QDS54</f>
        <v>0</v>
      </c>
      <c r="QDT57" s="64">
        <f>'[1]Общая инфраструктура'!QDT54</f>
        <v>0</v>
      </c>
      <c r="QDU57" s="64">
        <f>'[1]Общая инфраструктура'!QDU54</f>
        <v>0</v>
      </c>
      <c r="QDV57" s="64">
        <f>'[1]Общая инфраструктура'!QDV54</f>
        <v>0</v>
      </c>
      <c r="QDW57" s="64">
        <f>'[1]Общая инфраструктура'!QDW54</f>
        <v>0</v>
      </c>
      <c r="QDX57" s="64">
        <f>'[1]Общая инфраструктура'!QDX54</f>
        <v>0</v>
      </c>
      <c r="QDY57" s="64">
        <f>'[1]Общая инфраструктура'!QDY54</f>
        <v>0</v>
      </c>
      <c r="QDZ57" s="64">
        <f>'[1]Общая инфраструктура'!QDZ54</f>
        <v>0</v>
      </c>
      <c r="QEA57" s="64">
        <f>'[1]Общая инфраструктура'!QEA54</f>
        <v>0</v>
      </c>
      <c r="QEB57" s="64">
        <f>'[1]Общая инфраструктура'!QEB54</f>
        <v>0</v>
      </c>
      <c r="QEC57" s="64">
        <f>'[1]Общая инфраструктура'!QEC54</f>
        <v>0</v>
      </c>
      <c r="QED57" s="64">
        <f>'[1]Общая инфраструктура'!QED54</f>
        <v>0</v>
      </c>
      <c r="QEE57" s="64">
        <f>'[1]Общая инфраструктура'!QEE54</f>
        <v>0</v>
      </c>
      <c r="QEF57" s="64">
        <f>'[1]Общая инфраструктура'!QEF54</f>
        <v>0</v>
      </c>
      <c r="QEG57" s="64">
        <f>'[1]Общая инфраструктура'!QEG54</f>
        <v>0</v>
      </c>
      <c r="QEH57" s="64">
        <f>'[1]Общая инфраструктура'!QEH54</f>
        <v>0</v>
      </c>
      <c r="QEI57" s="64">
        <f>'[1]Общая инфраструктура'!QEI54</f>
        <v>0</v>
      </c>
      <c r="QEJ57" s="64">
        <f>'[1]Общая инфраструктура'!QEJ54</f>
        <v>0</v>
      </c>
      <c r="QEK57" s="64">
        <f>'[1]Общая инфраструктура'!QEK54</f>
        <v>0</v>
      </c>
      <c r="QEL57" s="64">
        <f>'[1]Общая инфраструктура'!QEL54</f>
        <v>0</v>
      </c>
      <c r="QEM57" s="64">
        <f>'[1]Общая инфраструктура'!QEM54</f>
        <v>0</v>
      </c>
      <c r="QEN57" s="64">
        <f>'[1]Общая инфраструктура'!QEN54</f>
        <v>0</v>
      </c>
      <c r="QEO57" s="64">
        <f>'[1]Общая инфраструктура'!QEO54</f>
        <v>0</v>
      </c>
      <c r="QEP57" s="64">
        <f>'[1]Общая инфраструктура'!QEP54</f>
        <v>0</v>
      </c>
      <c r="QEQ57" s="64">
        <f>'[1]Общая инфраструктура'!QEQ54</f>
        <v>0</v>
      </c>
      <c r="QER57" s="64">
        <f>'[1]Общая инфраструктура'!QER54</f>
        <v>0</v>
      </c>
      <c r="QES57" s="64">
        <f>'[1]Общая инфраструктура'!QES54</f>
        <v>0</v>
      </c>
      <c r="QET57" s="64">
        <f>'[1]Общая инфраструктура'!QET54</f>
        <v>0</v>
      </c>
      <c r="QEU57" s="64">
        <f>'[1]Общая инфраструктура'!QEU54</f>
        <v>0</v>
      </c>
      <c r="QEV57" s="64">
        <f>'[1]Общая инфраструктура'!QEV54</f>
        <v>0</v>
      </c>
      <c r="QEW57" s="64">
        <f>'[1]Общая инфраструктура'!QEW54</f>
        <v>0</v>
      </c>
      <c r="QEX57" s="64">
        <f>'[1]Общая инфраструктура'!QEX54</f>
        <v>0</v>
      </c>
      <c r="QEY57" s="64">
        <f>'[1]Общая инфраструктура'!QEY54</f>
        <v>0</v>
      </c>
      <c r="QEZ57" s="64">
        <f>'[1]Общая инфраструктура'!QEZ54</f>
        <v>0</v>
      </c>
      <c r="QFA57" s="64">
        <f>'[1]Общая инфраструктура'!QFA54</f>
        <v>0</v>
      </c>
      <c r="QFB57" s="64">
        <f>'[1]Общая инфраструктура'!QFB54</f>
        <v>0</v>
      </c>
      <c r="QFC57" s="64">
        <f>'[1]Общая инфраструктура'!QFC54</f>
        <v>0</v>
      </c>
      <c r="QFD57" s="64">
        <f>'[1]Общая инфраструктура'!QFD54</f>
        <v>0</v>
      </c>
      <c r="QFE57" s="64">
        <f>'[1]Общая инфраструктура'!QFE54</f>
        <v>0</v>
      </c>
      <c r="QFF57" s="64">
        <f>'[1]Общая инфраструктура'!QFF54</f>
        <v>0</v>
      </c>
      <c r="QFG57" s="64">
        <f>'[1]Общая инфраструктура'!QFG54</f>
        <v>0</v>
      </c>
      <c r="QFH57" s="64">
        <f>'[1]Общая инфраструктура'!QFH54</f>
        <v>0</v>
      </c>
      <c r="QFI57" s="64">
        <f>'[1]Общая инфраструктура'!QFI54</f>
        <v>0</v>
      </c>
      <c r="QFJ57" s="64">
        <f>'[1]Общая инфраструктура'!QFJ54</f>
        <v>0</v>
      </c>
      <c r="QFK57" s="64">
        <f>'[1]Общая инфраструктура'!QFK54</f>
        <v>0</v>
      </c>
      <c r="QFL57" s="64">
        <f>'[1]Общая инфраструктура'!QFL54</f>
        <v>0</v>
      </c>
      <c r="QFM57" s="64">
        <f>'[1]Общая инфраструктура'!QFM54</f>
        <v>0</v>
      </c>
      <c r="QFN57" s="64">
        <f>'[1]Общая инфраструктура'!QFN54</f>
        <v>0</v>
      </c>
      <c r="QFO57" s="64">
        <f>'[1]Общая инфраструктура'!QFO54</f>
        <v>0</v>
      </c>
      <c r="QFP57" s="64">
        <f>'[1]Общая инфраструктура'!QFP54</f>
        <v>0</v>
      </c>
      <c r="QFQ57" s="64">
        <f>'[1]Общая инфраструктура'!QFQ54</f>
        <v>0</v>
      </c>
      <c r="QFR57" s="64">
        <f>'[1]Общая инфраструктура'!QFR54</f>
        <v>0</v>
      </c>
      <c r="QFS57" s="64">
        <f>'[1]Общая инфраструктура'!QFS54</f>
        <v>0</v>
      </c>
      <c r="QFT57" s="64">
        <f>'[1]Общая инфраструктура'!QFT54</f>
        <v>0</v>
      </c>
      <c r="QFU57" s="64">
        <f>'[1]Общая инфраструктура'!QFU54</f>
        <v>0</v>
      </c>
      <c r="QFV57" s="64">
        <f>'[1]Общая инфраструктура'!QFV54</f>
        <v>0</v>
      </c>
      <c r="QFW57" s="64">
        <f>'[1]Общая инфраструктура'!QFW54</f>
        <v>0</v>
      </c>
      <c r="QFX57" s="64">
        <f>'[1]Общая инфраструктура'!QFX54</f>
        <v>0</v>
      </c>
      <c r="QFY57" s="64">
        <f>'[1]Общая инфраструктура'!QFY54</f>
        <v>0</v>
      </c>
      <c r="QFZ57" s="64">
        <f>'[1]Общая инфраструктура'!QFZ54</f>
        <v>0</v>
      </c>
      <c r="QGA57" s="64">
        <f>'[1]Общая инфраструктура'!QGA54</f>
        <v>0</v>
      </c>
      <c r="QGB57" s="64">
        <f>'[1]Общая инфраструктура'!QGB54</f>
        <v>0</v>
      </c>
      <c r="QGC57" s="64">
        <f>'[1]Общая инфраструктура'!QGC54</f>
        <v>0</v>
      </c>
      <c r="QGD57" s="64">
        <f>'[1]Общая инфраструктура'!QGD54</f>
        <v>0</v>
      </c>
      <c r="QGE57" s="64">
        <f>'[1]Общая инфраструктура'!QGE54</f>
        <v>0</v>
      </c>
      <c r="QGF57" s="64">
        <f>'[1]Общая инфраструктура'!QGF54</f>
        <v>0</v>
      </c>
      <c r="QGG57" s="64">
        <f>'[1]Общая инфраструктура'!QGG54</f>
        <v>0</v>
      </c>
      <c r="QGH57" s="64">
        <f>'[1]Общая инфраструктура'!QGH54</f>
        <v>0</v>
      </c>
      <c r="QGI57" s="64">
        <f>'[1]Общая инфраструктура'!QGI54</f>
        <v>0</v>
      </c>
      <c r="QGJ57" s="64">
        <f>'[1]Общая инфраструктура'!QGJ54</f>
        <v>0</v>
      </c>
      <c r="QGK57" s="64">
        <f>'[1]Общая инфраструктура'!QGK54</f>
        <v>0</v>
      </c>
      <c r="QGL57" s="64">
        <f>'[1]Общая инфраструктура'!QGL54</f>
        <v>0</v>
      </c>
      <c r="QGM57" s="64">
        <f>'[1]Общая инфраструктура'!QGM54</f>
        <v>0</v>
      </c>
      <c r="QGN57" s="64">
        <f>'[1]Общая инфраструктура'!QGN54</f>
        <v>0</v>
      </c>
      <c r="QGO57" s="64">
        <f>'[1]Общая инфраструктура'!QGO54</f>
        <v>0</v>
      </c>
      <c r="QGP57" s="64">
        <f>'[1]Общая инфраструктура'!QGP54</f>
        <v>0</v>
      </c>
      <c r="QGQ57" s="64">
        <f>'[1]Общая инфраструктура'!QGQ54</f>
        <v>0</v>
      </c>
      <c r="QGR57" s="64">
        <f>'[1]Общая инфраструктура'!QGR54</f>
        <v>0</v>
      </c>
      <c r="QGS57" s="64">
        <f>'[1]Общая инфраструктура'!QGS54</f>
        <v>0</v>
      </c>
      <c r="QGT57" s="64">
        <f>'[1]Общая инфраструктура'!QGT54</f>
        <v>0</v>
      </c>
      <c r="QGU57" s="64">
        <f>'[1]Общая инфраструктура'!QGU54</f>
        <v>0</v>
      </c>
      <c r="QGV57" s="64">
        <f>'[1]Общая инфраструктура'!QGV54</f>
        <v>0</v>
      </c>
      <c r="QGW57" s="64">
        <f>'[1]Общая инфраструктура'!QGW54</f>
        <v>0</v>
      </c>
      <c r="QGX57" s="64">
        <f>'[1]Общая инфраструктура'!QGX54</f>
        <v>0</v>
      </c>
      <c r="QGY57" s="64">
        <f>'[1]Общая инфраструктура'!QGY54</f>
        <v>0</v>
      </c>
      <c r="QGZ57" s="64">
        <f>'[1]Общая инфраструктура'!QGZ54</f>
        <v>0</v>
      </c>
      <c r="QHA57" s="64">
        <f>'[1]Общая инфраструктура'!QHA54</f>
        <v>0</v>
      </c>
      <c r="QHB57" s="64">
        <f>'[1]Общая инфраструктура'!QHB54</f>
        <v>0</v>
      </c>
      <c r="QHC57" s="64">
        <f>'[1]Общая инфраструктура'!QHC54</f>
        <v>0</v>
      </c>
      <c r="QHD57" s="64">
        <f>'[1]Общая инфраструктура'!QHD54</f>
        <v>0</v>
      </c>
      <c r="QHE57" s="64">
        <f>'[1]Общая инфраструктура'!QHE54</f>
        <v>0</v>
      </c>
      <c r="QHF57" s="64">
        <f>'[1]Общая инфраструктура'!QHF54</f>
        <v>0</v>
      </c>
      <c r="QHG57" s="64">
        <f>'[1]Общая инфраструктура'!QHG54</f>
        <v>0</v>
      </c>
      <c r="QHH57" s="64">
        <f>'[1]Общая инфраструктура'!QHH54</f>
        <v>0</v>
      </c>
      <c r="QHI57" s="64">
        <f>'[1]Общая инфраструктура'!QHI54</f>
        <v>0</v>
      </c>
      <c r="QHJ57" s="64">
        <f>'[1]Общая инфраструктура'!QHJ54</f>
        <v>0</v>
      </c>
      <c r="QHK57" s="64">
        <f>'[1]Общая инфраструктура'!QHK54</f>
        <v>0</v>
      </c>
      <c r="QHL57" s="64">
        <f>'[1]Общая инфраструктура'!QHL54</f>
        <v>0</v>
      </c>
      <c r="QHM57" s="64">
        <f>'[1]Общая инфраструктура'!QHM54</f>
        <v>0</v>
      </c>
      <c r="QHN57" s="64">
        <f>'[1]Общая инфраструктура'!QHN54</f>
        <v>0</v>
      </c>
      <c r="QHO57" s="64">
        <f>'[1]Общая инфраструктура'!QHO54</f>
        <v>0</v>
      </c>
      <c r="QHP57" s="64">
        <f>'[1]Общая инфраструктура'!QHP54</f>
        <v>0</v>
      </c>
      <c r="QHQ57" s="64">
        <f>'[1]Общая инфраструктура'!QHQ54</f>
        <v>0</v>
      </c>
      <c r="QHR57" s="64">
        <f>'[1]Общая инфраструктура'!QHR54</f>
        <v>0</v>
      </c>
      <c r="QHS57" s="64">
        <f>'[1]Общая инфраструктура'!QHS54</f>
        <v>0</v>
      </c>
      <c r="QHT57" s="64">
        <f>'[1]Общая инфраструктура'!QHT54</f>
        <v>0</v>
      </c>
      <c r="QHU57" s="64">
        <f>'[1]Общая инфраструктура'!QHU54</f>
        <v>0</v>
      </c>
      <c r="QHV57" s="64">
        <f>'[1]Общая инфраструктура'!QHV54</f>
        <v>0</v>
      </c>
      <c r="QHW57" s="64">
        <f>'[1]Общая инфраструктура'!QHW54</f>
        <v>0</v>
      </c>
      <c r="QHX57" s="64">
        <f>'[1]Общая инфраструктура'!QHX54</f>
        <v>0</v>
      </c>
      <c r="QHY57" s="64">
        <f>'[1]Общая инфраструктура'!QHY54</f>
        <v>0</v>
      </c>
      <c r="QHZ57" s="64">
        <f>'[1]Общая инфраструктура'!QHZ54</f>
        <v>0</v>
      </c>
      <c r="QIA57" s="64">
        <f>'[1]Общая инфраструктура'!QIA54</f>
        <v>0</v>
      </c>
      <c r="QIB57" s="64">
        <f>'[1]Общая инфраструктура'!QIB54</f>
        <v>0</v>
      </c>
      <c r="QIC57" s="64">
        <f>'[1]Общая инфраструктура'!QIC54</f>
        <v>0</v>
      </c>
      <c r="QID57" s="64">
        <f>'[1]Общая инфраструктура'!QID54</f>
        <v>0</v>
      </c>
      <c r="QIE57" s="64">
        <f>'[1]Общая инфраструктура'!QIE54</f>
        <v>0</v>
      </c>
      <c r="QIF57" s="64">
        <f>'[1]Общая инфраструктура'!QIF54</f>
        <v>0</v>
      </c>
      <c r="QIG57" s="64">
        <f>'[1]Общая инфраструктура'!QIG54</f>
        <v>0</v>
      </c>
      <c r="QIH57" s="64">
        <f>'[1]Общая инфраструктура'!QIH54</f>
        <v>0</v>
      </c>
      <c r="QII57" s="64">
        <f>'[1]Общая инфраструктура'!QII54</f>
        <v>0</v>
      </c>
      <c r="QIJ57" s="64">
        <f>'[1]Общая инфраструктура'!QIJ54</f>
        <v>0</v>
      </c>
      <c r="QIK57" s="64">
        <f>'[1]Общая инфраструктура'!QIK54</f>
        <v>0</v>
      </c>
      <c r="QIL57" s="64">
        <f>'[1]Общая инфраструктура'!QIL54</f>
        <v>0</v>
      </c>
      <c r="QIM57" s="64">
        <f>'[1]Общая инфраструктура'!QIM54</f>
        <v>0</v>
      </c>
      <c r="QIN57" s="64">
        <f>'[1]Общая инфраструктура'!QIN54</f>
        <v>0</v>
      </c>
      <c r="QIO57" s="64">
        <f>'[1]Общая инфраструктура'!QIO54</f>
        <v>0</v>
      </c>
      <c r="QIP57" s="64">
        <f>'[1]Общая инфраструктура'!QIP54</f>
        <v>0</v>
      </c>
      <c r="QIQ57" s="64">
        <f>'[1]Общая инфраструктура'!QIQ54</f>
        <v>0</v>
      </c>
      <c r="QIR57" s="64">
        <f>'[1]Общая инфраструктура'!QIR54</f>
        <v>0</v>
      </c>
      <c r="QIS57" s="64">
        <f>'[1]Общая инфраструктура'!QIS54</f>
        <v>0</v>
      </c>
      <c r="QIT57" s="64">
        <f>'[1]Общая инфраструктура'!QIT54</f>
        <v>0</v>
      </c>
      <c r="QIU57" s="64">
        <f>'[1]Общая инфраструктура'!QIU54</f>
        <v>0</v>
      </c>
      <c r="QIV57" s="64">
        <f>'[1]Общая инфраструктура'!QIV54</f>
        <v>0</v>
      </c>
      <c r="QIW57" s="64">
        <f>'[1]Общая инфраструктура'!QIW54</f>
        <v>0</v>
      </c>
      <c r="QIX57" s="64">
        <f>'[1]Общая инфраструктура'!QIX54</f>
        <v>0</v>
      </c>
      <c r="QIY57" s="64">
        <f>'[1]Общая инфраструктура'!QIY54</f>
        <v>0</v>
      </c>
      <c r="QIZ57" s="64">
        <f>'[1]Общая инфраструктура'!QIZ54</f>
        <v>0</v>
      </c>
      <c r="QJA57" s="64">
        <f>'[1]Общая инфраструктура'!QJA54</f>
        <v>0</v>
      </c>
      <c r="QJB57" s="64">
        <f>'[1]Общая инфраструктура'!QJB54</f>
        <v>0</v>
      </c>
      <c r="QJC57" s="64">
        <f>'[1]Общая инфраструктура'!QJC54</f>
        <v>0</v>
      </c>
      <c r="QJD57" s="64">
        <f>'[1]Общая инфраструктура'!QJD54</f>
        <v>0</v>
      </c>
      <c r="QJE57" s="64">
        <f>'[1]Общая инфраструктура'!QJE54</f>
        <v>0</v>
      </c>
      <c r="QJF57" s="64">
        <f>'[1]Общая инфраструктура'!QJF54</f>
        <v>0</v>
      </c>
      <c r="QJG57" s="64">
        <f>'[1]Общая инфраструктура'!QJG54</f>
        <v>0</v>
      </c>
      <c r="QJH57" s="64">
        <f>'[1]Общая инфраструктура'!QJH54</f>
        <v>0</v>
      </c>
      <c r="QJI57" s="64">
        <f>'[1]Общая инфраструктура'!QJI54</f>
        <v>0</v>
      </c>
      <c r="QJJ57" s="64">
        <f>'[1]Общая инфраструктура'!QJJ54</f>
        <v>0</v>
      </c>
      <c r="QJK57" s="64">
        <f>'[1]Общая инфраструктура'!QJK54</f>
        <v>0</v>
      </c>
      <c r="QJL57" s="64">
        <f>'[1]Общая инфраструктура'!QJL54</f>
        <v>0</v>
      </c>
      <c r="QJM57" s="64">
        <f>'[1]Общая инфраструктура'!QJM54</f>
        <v>0</v>
      </c>
      <c r="QJN57" s="64">
        <f>'[1]Общая инфраструктура'!QJN54</f>
        <v>0</v>
      </c>
      <c r="QJO57" s="64">
        <f>'[1]Общая инфраструктура'!QJO54</f>
        <v>0</v>
      </c>
      <c r="QJP57" s="64">
        <f>'[1]Общая инфраструктура'!QJP54</f>
        <v>0</v>
      </c>
      <c r="QJQ57" s="64">
        <f>'[1]Общая инфраструктура'!QJQ54</f>
        <v>0</v>
      </c>
      <c r="QJR57" s="64">
        <f>'[1]Общая инфраструктура'!QJR54</f>
        <v>0</v>
      </c>
      <c r="QJS57" s="64">
        <f>'[1]Общая инфраструктура'!QJS54</f>
        <v>0</v>
      </c>
      <c r="QJT57" s="64">
        <f>'[1]Общая инфраструктура'!QJT54</f>
        <v>0</v>
      </c>
      <c r="QJU57" s="64">
        <f>'[1]Общая инфраструктура'!QJU54</f>
        <v>0</v>
      </c>
      <c r="QJV57" s="64">
        <f>'[1]Общая инфраструктура'!QJV54</f>
        <v>0</v>
      </c>
      <c r="QJW57" s="64">
        <f>'[1]Общая инфраструктура'!QJW54</f>
        <v>0</v>
      </c>
      <c r="QJX57" s="64">
        <f>'[1]Общая инфраструктура'!QJX54</f>
        <v>0</v>
      </c>
      <c r="QJY57" s="64">
        <f>'[1]Общая инфраструктура'!QJY54</f>
        <v>0</v>
      </c>
      <c r="QJZ57" s="64">
        <f>'[1]Общая инфраструктура'!QJZ54</f>
        <v>0</v>
      </c>
      <c r="QKA57" s="64">
        <f>'[1]Общая инфраструктура'!QKA54</f>
        <v>0</v>
      </c>
      <c r="QKB57" s="64">
        <f>'[1]Общая инфраструктура'!QKB54</f>
        <v>0</v>
      </c>
      <c r="QKC57" s="64">
        <f>'[1]Общая инфраструктура'!QKC54</f>
        <v>0</v>
      </c>
      <c r="QKD57" s="64">
        <f>'[1]Общая инфраструктура'!QKD54</f>
        <v>0</v>
      </c>
      <c r="QKE57" s="64">
        <f>'[1]Общая инфраструктура'!QKE54</f>
        <v>0</v>
      </c>
      <c r="QKF57" s="64">
        <f>'[1]Общая инфраструктура'!QKF54</f>
        <v>0</v>
      </c>
      <c r="QKG57" s="64">
        <f>'[1]Общая инфраструктура'!QKG54</f>
        <v>0</v>
      </c>
      <c r="QKH57" s="64">
        <f>'[1]Общая инфраструктура'!QKH54</f>
        <v>0</v>
      </c>
      <c r="QKI57" s="64">
        <f>'[1]Общая инфраструктура'!QKI54</f>
        <v>0</v>
      </c>
      <c r="QKJ57" s="64">
        <f>'[1]Общая инфраструктура'!QKJ54</f>
        <v>0</v>
      </c>
      <c r="QKK57" s="64">
        <f>'[1]Общая инфраструктура'!QKK54</f>
        <v>0</v>
      </c>
      <c r="QKL57" s="64">
        <f>'[1]Общая инфраструктура'!QKL54</f>
        <v>0</v>
      </c>
      <c r="QKM57" s="64">
        <f>'[1]Общая инфраструктура'!QKM54</f>
        <v>0</v>
      </c>
      <c r="QKN57" s="64">
        <f>'[1]Общая инфраструктура'!QKN54</f>
        <v>0</v>
      </c>
      <c r="QKO57" s="64">
        <f>'[1]Общая инфраструктура'!QKO54</f>
        <v>0</v>
      </c>
      <c r="QKP57" s="64">
        <f>'[1]Общая инфраструктура'!QKP54</f>
        <v>0</v>
      </c>
      <c r="QKQ57" s="64">
        <f>'[1]Общая инфраструктура'!QKQ54</f>
        <v>0</v>
      </c>
      <c r="QKR57" s="64">
        <f>'[1]Общая инфраструктура'!QKR54</f>
        <v>0</v>
      </c>
      <c r="QKS57" s="64">
        <f>'[1]Общая инфраструктура'!QKS54</f>
        <v>0</v>
      </c>
      <c r="QKT57" s="64">
        <f>'[1]Общая инфраструктура'!QKT54</f>
        <v>0</v>
      </c>
      <c r="QKU57" s="64">
        <f>'[1]Общая инфраструктура'!QKU54</f>
        <v>0</v>
      </c>
      <c r="QKV57" s="64">
        <f>'[1]Общая инфраструктура'!QKV54</f>
        <v>0</v>
      </c>
      <c r="QKW57" s="64">
        <f>'[1]Общая инфраструктура'!QKW54</f>
        <v>0</v>
      </c>
      <c r="QKX57" s="64">
        <f>'[1]Общая инфраструктура'!QKX54</f>
        <v>0</v>
      </c>
      <c r="QKY57" s="64">
        <f>'[1]Общая инфраструктура'!QKY54</f>
        <v>0</v>
      </c>
      <c r="QKZ57" s="64">
        <f>'[1]Общая инфраструктура'!QKZ54</f>
        <v>0</v>
      </c>
      <c r="QLA57" s="64">
        <f>'[1]Общая инфраструктура'!QLA54</f>
        <v>0</v>
      </c>
      <c r="QLB57" s="64">
        <f>'[1]Общая инфраструктура'!QLB54</f>
        <v>0</v>
      </c>
      <c r="QLC57" s="64">
        <f>'[1]Общая инфраструктура'!QLC54</f>
        <v>0</v>
      </c>
      <c r="QLD57" s="64">
        <f>'[1]Общая инфраструктура'!QLD54</f>
        <v>0</v>
      </c>
      <c r="QLE57" s="64">
        <f>'[1]Общая инфраструктура'!QLE54</f>
        <v>0</v>
      </c>
      <c r="QLF57" s="64">
        <f>'[1]Общая инфраструктура'!QLF54</f>
        <v>0</v>
      </c>
      <c r="QLG57" s="64">
        <f>'[1]Общая инфраструктура'!QLG54</f>
        <v>0</v>
      </c>
      <c r="QLH57" s="64">
        <f>'[1]Общая инфраструктура'!QLH54</f>
        <v>0</v>
      </c>
      <c r="QLI57" s="64">
        <f>'[1]Общая инфраструктура'!QLI54</f>
        <v>0</v>
      </c>
      <c r="QLJ57" s="64">
        <f>'[1]Общая инфраструктура'!QLJ54</f>
        <v>0</v>
      </c>
      <c r="QLK57" s="64">
        <f>'[1]Общая инфраструктура'!QLK54</f>
        <v>0</v>
      </c>
      <c r="QLL57" s="64">
        <f>'[1]Общая инфраструктура'!QLL54</f>
        <v>0</v>
      </c>
      <c r="QLM57" s="64">
        <f>'[1]Общая инфраструктура'!QLM54</f>
        <v>0</v>
      </c>
      <c r="QLN57" s="64">
        <f>'[1]Общая инфраструктура'!QLN54</f>
        <v>0</v>
      </c>
      <c r="QLO57" s="64">
        <f>'[1]Общая инфраструктура'!QLO54</f>
        <v>0</v>
      </c>
      <c r="QLP57" s="64">
        <f>'[1]Общая инфраструктура'!QLP54</f>
        <v>0</v>
      </c>
      <c r="QLQ57" s="64">
        <f>'[1]Общая инфраструктура'!QLQ54</f>
        <v>0</v>
      </c>
      <c r="QLR57" s="64">
        <f>'[1]Общая инфраструктура'!QLR54</f>
        <v>0</v>
      </c>
      <c r="QLS57" s="64">
        <f>'[1]Общая инфраструктура'!QLS54</f>
        <v>0</v>
      </c>
      <c r="QLT57" s="64">
        <f>'[1]Общая инфраструктура'!QLT54</f>
        <v>0</v>
      </c>
      <c r="QLU57" s="64">
        <f>'[1]Общая инфраструктура'!QLU54</f>
        <v>0</v>
      </c>
      <c r="QLV57" s="64">
        <f>'[1]Общая инфраструктура'!QLV54</f>
        <v>0</v>
      </c>
      <c r="QLW57" s="64">
        <f>'[1]Общая инфраструктура'!QLW54</f>
        <v>0</v>
      </c>
      <c r="QLX57" s="64">
        <f>'[1]Общая инфраструктура'!QLX54</f>
        <v>0</v>
      </c>
      <c r="QLY57" s="64">
        <f>'[1]Общая инфраструктура'!QLY54</f>
        <v>0</v>
      </c>
      <c r="QLZ57" s="64">
        <f>'[1]Общая инфраструктура'!QLZ54</f>
        <v>0</v>
      </c>
      <c r="QMA57" s="64">
        <f>'[1]Общая инфраструктура'!QMA54</f>
        <v>0</v>
      </c>
      <c r="QMB57" s="64">
        <f>'[1]Общая инфраструктура'!QMB54</f>
        <v>0</v>
      </c>
      <c r="QMC57" s="64">
        <f>'[1]Общая инфраструктура'!QMC54</f>
        <v>0</v>
      </c>
      <c r="QMD57" s="64">
        <f>'[1]Общая инфраструктура'!QMD54</f>
        <v>0</v>
      </c>
      <c r="QME57" s="64">
        <f>'[1]Общая инфраструктура'!QME54</f>
        <v>0</v>
      </c>
      <c r="QMF57" s="64">
        <f>'[1]Общая инфраструктура'!QMF54</f>
        <v>0</v>
      </c>
      <c r="QMG57" s="64">
        <f>'[1]Общая инфраструктура'!QMG54</f>
        <v>0</v>
      </c>
      <c r="QMH57" s="64">
        <f>'[1]Общая инфраструктура'!QMH54</f>
        <v>0</v>
      </c>
      <c r="QMI57" s="64">
        <f>'[1]Общая инфраструктура'!QMI54</f>
        <v>0</v>
      </c>
      <c r="QMJ57" s="64">
        <f>'[1]Общая инфраструктура'!QMJ54</f>
        <v>0</v>
      </c>
      <c r="QMK57" s="64">
        <f>'[1]Общая инфраструктура'!QMK54</f>
        <v>0</v>
      </c>
      <c r="QML57" s="64">
        <f>'[1]Общая инфраструктура'!QML54</f>
        <v>0</v>
      </c>
      <c r="QMM57" s="64">
        <f>'[1]Общая инфраструктура'!QMM54</f>
        <v>0</v>
      </c>
      <c r="QMN57" s="64">
        <f>'[1]Общая инфраструктура'!QMN54</f>
        <v>0</v>
      </c>
      <c r="QMO57" s="64">
        <f>'[1]Общая инфраструктура'!QMO54</f>
        <v>0</v>
      </c>
      <c r="QMP57" s="64">
        <f>'[1]Общая инфраструктура'!QMP54</f>
        <v>0</v>
      </c>
      <c r="QMQ57" s="64">
        <f>'[1]Общая инфраструктура'!QMQ54</f>
        <v>0</v>
      </c>
      <c r="QMR57" s="64">
        <f>'[1]Общая инфраструктура'!QMR54</f>
        <v>0</v>
      </c>
      <c r="QMS57" s="64">
        <f>'[1]Общая инфраструктура'!QMS54</f>
        <v>0</v>
      </c>
      <c r="QMT57" s="64">
        <f>'[1]Общая инфраструктура'!QMT54</f>
        <v>0</v>
      </c>
      <c r="QMU57" s="64">
        <f>'[1]Общая инфраструктура'!QMU54</f>
        <v>0</v>
      </c>
      <c r="QMV57" s="64">
        <f>'[1]Общая инфраструктура'!QMV54</f>
        <v>0</v>
      </c>
      <c r="QMW57" s="64">
        <f>'[1]Общая инфраструктура'!QMW54</f>
        <v>0</v>
      </c>
      <c r="QMX57" s="64">
        <f>'[1]Общая инфраструктура'!QMX54</f>
        <v>0</v>
      </c>
      <c r="QMY57" s="64">
        <f>'[1]Общая инфраструктура'!QMY54</f>
        <v>0</v>
      </c>
      <c r="QMZ57" s="64">
        <f>'[1]Общая инфраструктура'!QMZ54</f>
        <v>0</v>
      </c>
      <c r="QNA57" s="64">
        <f>'[1]Общая инфраструктура'!QNA54</f>
        <v>0</v>
      </c>
      <c r="QNB57" s="64">
        <f>'[1]Общая инфраструктура'!QNB54</f>
        <v>0</v>
      </c>
      <c r="QNC57" s="64">
        <f>'[1]Общая инфраструктура'!QNC54</f>
        <v>0</v>
      </c>
      <c r="QND57" s="64">
        <f>'[1]Общая инфраструктура'!QND54</f>
        <v>0</v>
      </c>
      <c r="QNE57" s="64">
        <f>'[1]Общая инфраструктура'!QNE54</f>
        <v>0</v>
      </c>
      <c r="QNF57" s="64">
        <f>'[1]Общая инфраструктура'!QNF54</f>
        <v>0</v>
      </c>
      <c r="QNG57" s="64">
        <f>'[1]Общая инфраструктура'!QNG54</f>
        <v>0</v>
      </c>
      <c r="QNH57" s="64">
        <f>'[1]Общая инфраструктура'!QNH54</f>
        <v>0</v>
      </c>
      <c r="QNI57" s="64">
        <f>'[1]Общая инфраструктура'!QNI54</f>
        <v>0</v>
      </c>
      <c r="QNJ57" s="64">
        <f>'[1]Общая инфраструктура'!QNJ54</f>
        <v>0</v>
      </c>
      <c r="QNK57" s="64">
        <f>'[1]Общая инфраструктура'!QNK54</f>
        <v>0</v>
      </c>
      <c r="QNL57" s="64">
        <f>'[1]Общая инфраструктура'!QNL54</f>
        <v>0</v>
      </c>
      <c r="QNM57" s="64">
        <f>'[1]Общая инфраструктура'!QNM54</f>
        <v>0</v>
      </c>
      <c r="QNN57" s="64">
        <f>'[1]Общая инфраструктура'!QNN54</f>
        <v>0</v>
      </c>
      <c r="QNO57" s="64">
        <f>'[1]Общая инфраструктура'!QNO54</f>
        <v>0</v>
      </c>
      <c r="QNP57" s="64">
        <f>'[1]Общая инфраструктура'!QNP54</f>
        <v>0</v>
      </c>
      <c r="QNQ57" s="64">
        <f>'[1]Общая инфраструктура'!QNQ54</f>
        <v>0</v>
      </c>
      <c r="QNR57" s="64">
        <f>'[1]Общая инфраструктура'!QNR54</f>
        <v>0</v>
      </c>
      <c r="QNS57" s="64">
        <f>'[1]Общая инфраструктура'!QNS54</f>
        <v>0</v>
      </c>
      <c r="QNT57" s="64">
        <f>'[1]Общая инфраструктура'!QNT54</f>
        <v>0</v>
      </c>
      <c r="QNU57" s="64">
        <f>'[1]Общая инфраструктура'!QNU54</f>
        <v>0</v>
      </c>
      <c r="QNV57" s="64">
        <f>'[1]Общая инфраструктура'!QNV54</f>
        <v>0</v>
      </c>
      <c r="QNW57" s="64">
        <f>'[1]Общая инфраструктура'!QNW54</f>
        <v>0</v>
      </c>
      <c r="QNX57" s="64">
        <f>'[1]Общая инфраструктура'!QNX54</f>
        <v>0</v>
      </c>
      <c r="QNY57" s="64">
        <f>'[1]Общая инфраструктура'!QNY54</f>
        <v>0</v>
      </c>
      <c r="QNZ57" s="64">
        <f>'[1]Общая инфраструктура'!QNZ54</f>
        <v>0</v>
      </c>
      <c r="QOA57" s="64">
        <f>'[1]Общая инфраструктура'!QOA54</f>
        <v>0</v>
      </c>
      <c r="QOB57" s="64">
        <f>'[1]Общая инфраструктура'!QOB54</f>
        <v>0</v>
      </c>
      <c r="QOC57" s="64">
        <f>'[1]Общая инфраструктура'!QOC54</f>
        <v>0</v>
      </c>
      <c r="QOD57" s="64">
        <f>'[1]Общая инфраструктура'!QOD54</f>
        <v>0</v>
      </c>
      <c r="QOE57" s="64">
        <f>'[1]Общая инфраструктура'!QOE54</f>
        <v>0</v>
      </c>
      <c r="QOF57" s="64">
        <f>'[1]Общая инфраструктура'!QOF54</f>
        <v>0</v>
      </c>
      <c r="QOG57" s="64">
        <f>'[1]Общая инфраструктура'!QOG54</f>
        <v>0</v>
      </c>
      <c r="QOH57" s="64">
        <f>'[1]Общая инфраструктура'!QOH54</f>
        <v>0</v>
      </c>
      <c r="QOI57" s="64">
        <f>'[1]Общая инфраструктура'!QOI54</f>
        <v>0</v>
      </c>
      <c r="QOJ57" s="64">
        <f>'[1]Общая инфраструктура'!QOJ54</f>
        <v>0</v>
      </c>
      <c r="QOK57" s="64">
        <f>'[1]Общая инфраструктура'!QOK54</f>
        <v>0</v>
      </c>
      <c r="QOL57" s="64">
        <f>'[1]Общая инфраструктура'!QOL54</f>
        <v>0</v>
      </c>
      <c r="QOM57" s="64">
        <f>'[1]Общая инфраструктура'!QOM54</f>
        <v>0</v>
      </c>
      <c r="QON57" s="64">
        <f>'[1]Общая инфраструктура'!QON54</f>
        <v>0</v>
      </c>
      <c r="QOO57" s="64">
        <f>'[1]Общая инфраструктура'!QOO54</f>
        <v>0</v>
      </c>
      <c r="QOP57" s="64">
        <f>'[1]Общая инфраструктура'!QOP54</f>
        <v>0</v>
      </c>
      <c r="QOQ57" s="64">
        <f>'[1]Общая инфраструктура'!QOQ54</f>
        <v>0</v>
      </c>
      <c r="QOR57" s="64">
        <f>'[1]Общая инфраструктура'!QOR54</f>
        <v>0</v>
      </c>
      <c r="QOS57" s="64">
        <f>'[1]Общая инфраструктура'!QOS54</f>
        <v>0</v>
      </c>
      <c r="QOT57" s="64">
        <f>'[1]Общая инфраструктура'!QOT54</f>
        <v>0</v>
      </c>
      <c r="QOU57" s="64">
        <f>'[1]Общая инфраструктура'!QOU54</f>
        <v>0</v>
      </c>
      <c r="QOV57" s="64">
        <f>'[1]Общая инфраструктура'!QOV54</f>
        <v>0</v>
      </c>
      <c r="QOW57" s="64">
        <f>'[1]Общая инфраструктура'!QOW54</f>
        <v>0</v>
      </c>
      <c r="QOX57" s="64">
        <f>'[1]Общая инфраструктура'!QOX54</f>
        <v>0</v>
      </c>
      <c r="QOY57" s="64">
        <f>'[1]Общая инфраструктура'!QOY54</f>
        <v>0</v>
      </c>
      <c r="QOZ57" s="64">
        <f>'[1]Общая инфраструктура'!QOZ54</f>
        <v>0</v>
      </c>
      <c r="QPA57" s="64">
        <f>'[1]Общая инфраструктура'!QPA54</f>
        <v>0</v>
      </c>
      <c r="QPB57" s="64">
        <f>'[1]Общая инфраструктура'!QPB54</f>
        <v>0</v>
      </c>
      <c r="QPC57" s="64">
        <f>'[1]Общая инфраструктура'!QPC54</f>
        <v>0</v>
      </c>
      <c r="QPD57" s="64">
        <f>'[1]Общая инфраструктура'!QPD54</f>
        <v>0</v>
      </c>
      <c r="QPE57" s="64">
        <f>'[1]Общая инфраструктура'!QPE54</f>
        <v>0</v>
      </c>
      <c r="QPF57" s="64">
        <f>'[1]Общая инфраструктура'!QPF54</f>
        <v>0</v>
      </c>
      <c r="QPG57" s="64">
        <f>'[1]Общая инфраструктура'!QPG54</f>
        <v>0</v>
      </c>
      <c r="QPH57" s="64">
        <f>'[1]Общая инфраструктура'!QPH54</f>
        <v>0</v>
      </c>
      <c r="QPI57" s="64">
        <f>'[1]Общая инфраструктура'!QPI54</f>
        <v>0</v>
      </c>
      <c r="QPJ57" s="64">
        <f>'[1]Общая инфраструктура'!QPJ54</f>
        <v>0</v>
      </c>
      <c r="QPK57" s="64">
        <f>'[1]Общая инфраструктура'!QPK54</f>
        <v>0</v>
      </c>
      <c r="QPL57" s="64">
        <f>'[1]Общая инфраструктура'!QPL54</f>
        <v>0</v>
      </c>
      <c r="QPM57" s="64">
        <f>'[1]Общая инфраструктура'!QPM54</f>
        <v>0</v>
      </c>
      <c r="QPN57" s="64">
        <f>'[1]Общая инфраструктура'!QPN54</f>
        <v>0</v>
      </c>
      <c r="QPO57" s="64">
        <f>'[1]Общая инфраструктура'!QPO54</f>
        <v>0</v>
      </c>
      <c r="QPP57" s="64">
        <f>'[1]Общая инфраструктура'!QPP54</f>
        <v>0</v>
      </c>
      <c r="QPQ57" s="64">
        <f>'[1]Общая инфраструктура'!QPQ54</f>
        <v>0</v>
      </c>
      <c r="QPR57" s="64">
        <f>'[1]Общая инфраструктура'!QPR54</f>
        <v>0</v>
      </c>
      <c r="QPS57" s="64">
        <f>'[1]Общая инфраструктура'!QPS54</f>
        <v>0</v>
      </c>
      <c r="QPT57" s="64">
        <f>'[1]Общая инфраструктура'!QPT54</f>
        <v>0</v>
      </c>
      <c r="QPU57" s="64">
        <f>'[1]Общая инфраструктура'!QPU54</f>
        <v>0</v>
      </c>
      <c r="QPV57" s="64">
        <f>'[1]Общая инфраструктура'!QPV54</f>
        <v>0</v>
      </c>
      <c r="QPW57" s="64">
        <f>'[1]Общая инфраструктура'!QPW54</f>
        <v>0</v>
      </c>
      <c r="QPX57" s="64">
        <f>'[1]Общая инфраструктура'!QPX54</f>
        <v>0</v>
      </c>
      <c r="QPY57" s="64">
        <f>'[1]Общая инфраструктура'!QPY54</f>
        <v>0</v>
      </c>
      <c r="QPZ57" s="64">
        <f>'[1]Общая инфраструктура'!QPZ54</f>
        <v>0</v>
      </c>
      <c r="QQA57" s="64">
        <f>'[1]Общая инфраструктура'!QQA54</f>
        <v>0</v>
      </c>
      <c r="QQB57" s="64">
        <f>'[1]Общая инфраструктура'!QQB54</f>
        <v>0</v>
      </c>
      <c r="QQC57" s="64">
        <f>'[1]Общая инфраструктура'!QQC54</f>
        <v>0</v>
      </c>
      <c r="QQD57" s="64">
        <f>'[1]Общая инфраструктура'!QQD54</f>
        <v>0</v>
      </c>
      <c r="QQE57" s="64">
        <f>'[1]Общая инфраструктура'!QQE54</f>
        <v>0</v>
      </c>
      <c r="QQF57" s="64">
        <f>'[1]Общая инфраструктура'!QQF54</f>
        <v>0</v>
      </c>
      <c r="QQG57" s="64">
        <f>'[1]Общая инфраструктура'!QQG54</f>
        <v>0</v>
      </c>
      <c r="QQH57" s="64">
        <f>'[1]Общая инфраструктура'!QQH54</f>
        <v>0</v>
      </c>
      <c r="QQI57" s="64">
        <f>'[1]Общая инфраструктура'!QQI54</f>
        <v>0</v>
      </c>
      <c r="QQJ57" s="64">
        <f>'[1]Общая инфраструктура'!QQJ54</f>
        <v>0</v>
      </c>
      <c r="QQK57" s="64">
        <f>'[1]Общая инфраструктура'!QQK54</f>
        <v>0</v>
      </c>
      <c r="QQL57" s="64">
        <f>'[1]Общая инфраструктура'!QQL54</f>
        <v>0</v>
      </c>
      <c r="QQM57" s="64">
        <f>'[1]Общая инфраструктура'!QQM54</f>
        <v>0</v>
      </c>
      <c r="QQN57" s="64">
        <f>'[1]Общая инфраструктура'!QQN54</f>
        <v>0</v>
      </c>
      <c r="QQO57" s="64">
        <f>'[1]Общая инфраструктура'!QQO54</f>
        <v>0</v>
      </c>
      <c r="QQP57" s="64">
        <f>'[1]Общая инфраструктура'!QQP54</f>
        <v>0</v>
      </c>
      <c r="QQQ57" s="64">
        <f>'[1]Общая инфраструктура'!QQQ54</f>
        <v>0</v>
      </c>
      <c r="QQR57" s="64">
        <f>'[1]Общая инфраструктура'!QQR54</f>
        <v>0</v>
      </c>
      <c r="QQS57" s="64">
        <f>'[1]Общая инфраструктура'!QQS54</f>
        <v>0</v>
      </c>
      <c r="QQT57" s="64">
        <f>'[1]Общая инфраструктура'!QQT54</f>
        <v>0</v>
      </c>
      <c r="QQU57" s="64">
        <f>'[1]Общая инфраструктура'!QQU54</f>
        <v>0</v>
      </c>
      <c r="QQV57" s="64">
        <f>'[1]Общая инфраструктура'!QQV54</f>
        <v>0</v>
      </c>
      <c r="QQW57" s="64">
        <f>'[1]Общая инфраструктура'!QQW54</f>
        <v>0</v>
      </c>
      <c r="QQX57" s="64">
        <f>'[1]Общая инфраструктура'!QQX54</f>
        <v>0</v>
      </c>
      <c r="QQY57" s="64">
        <f>'[1]Общая инфраструктура'!QQY54</f>
        <v>0</v>
      </c>
      <c r="QQZ57" s="64">
        <f>'[1]Общая инфраструктура'!QQZ54</f>
        <v>0</v>
      </c>
      <c r="QRA57" s="64">
        <f>'[1]Общая инфраструктура'!QRA54</f>
        <v>0</v>
      </c>
      <c r="QRB57" s="64">
        <f>'[1]Общая инфраструктура'!QRB54</f>
        <v>0</v>
      </c>
      <c r="QRC57" s="64">
        <f>'[1]Общая инфраструктура'!QRC54</f>
        <v>0</v>
      </c>
      <c r="QRD57" s="64">
        <f>'[1]Общая инфраструктура'!QRD54</f>
        <v>0</v>
      </c>
      <c r="QRE57" s="64">
        <f>'[1]Общая инфраструктура'!QRE54</f>
        <v>0</v>
      </c>
      <c r="QRF57" s="64">
        <f>'[1]Общая инфраструктура'!QRF54</f>
        <v>0</v>
      </c>
      <c r="QRG57" s="64">
        <f>'[1]Общая инфраструктура'!QRG54</f>
        <v>0</v>
      </c>
      <c r="QRH57" s="64">
        <f>'[1]Общая инфраструктура'!QRH54</f>
        <v>0</v>
      </c>
      <c r="QRI57" s="64">
        <f>'[1]Общая инфраструктура'!QRI54</f>
        <v>0</v>
      </c>
      <c r="QRJ57" s="64">
        <f>'[1]Общая инфраструктура'!QRJ54</f>
        <v>0</v>
      </c>
      <c r="QRK57" s="64">
        <f>'[1]Общая инфраструктура'!QRK54</f>
        <v>0</v>
      </c>
      <c r="QRL57" s="64">
        <f>'[1]Общая инфраструктура'!QRL54</f>
        <v>0</v>
      </c>
      <c r="QRM57" s="64">
        <f>'[1]Общая инфраструктура'!QRM54</f>
        <v>0</v>
      </c>
      <c r="QRN57" s="64">
        <f>'[1]Общая инфраструктура'!QRN54</f>
        <v>0</v>
      </c>
      <c r="QRO57" s="64">
        <f>'[1]Общая инфраструктура'!QRO54</f>
        <v>0</v>
      </c>
      <c r="QRP57" s="64">
        <f>'[1]Общая инфраструктура'!QRP54</f>
        <v>0</v>
      </c>
      <c r="QRQ57" s="64">
        <f>'[1]Общая инфраструктура'!QRQ54</f>
        <v>0</v>
      </c>
      <c r="QRR57" s="64">
        <f>'[1]Общая инфраструктура'!QRR54</f>
        <v>0</v>
      </c>
      <c r="QRS57" s="64">
        <f>'[1]Общая инфраструктура'!QRS54</f>
        <v>0</v>
      </c>
      <c r="QRT57" s="64">
        <f>'[1]Общая инфраструктура'!QRT54</f>
        <v>0</v>
      </c>
      <c r="QRU57" s="64">
        <f>'[1]Общая инфраструктура'!QRU54</f>
        <v>0</v>
      </c>
      <c r="QRV57" s="64">
        <f>'[1]Общая инфраструктура'!QRV54</f>
        <v>0</v>
      </c>
      <c r="QRW57" s="64">
        <f>'[1]Общая инфраструктура'!QRW54</f>
        <v>0</v>
      </c>
      <c r="QRX57" s="64">
        <f>'[1]Общая инфраструктура'!QRX54</f>
        <v>0</v>
      </c>
      <c r="QRY57" s="64">
        <f>'[1]Общая инфраструктура'!QRY54</f>
        <v>0</v>
      </c>
      <c r="QRZ57" s="64">
        <f>'[1]Общая инфраструктура'!QRZ54</f>
        <v>0</v>
      </c>
      <c r="QSA57" s="64">
        <f>'[1]Общая инфраструктура'!QSA54</f>
        <v>0</v>
      </c>
      <c r="QSB57" s="64">
        <f>'[1]Общая инфраструктура'!QSB54</f>
        <v>0</v>
      </c>
      <c r="QSC57" s="64">
        <f>'[1]Общая инфраструктура'!QSC54</f>
        <v>0</v>
      </c>
      <c r="QSD57" s="64">
        <f>'[1]Общая инфраструктура'!QSD54</f>
        <v>0</v>
      </c>
      <c r="QSE57" s="64">
        <f>'[1]Общая инфраструктура'!QSE54</f>
        <v>0</v>
      </c>
      <c r="QSF57" s="64">
        <f>'[1]Общая инфраструктура'!QSF54</f>
        <v>0</v>
      </c>
      <c r="QSG57" s="64">
        <f>'[1]Общая инфраструктура'!QSG54</f>
        <v>0</v>
      </c>
      <c r="QSH57" s="64">
        <f>'[1]Общая инфраструктура'!QSH54</f>
        <v>0</v>
      </c>
      <c r="QSI57" s="64">
        <f>'[1]Общая инфраструктура'!QSI54</f>
        <v>0</v>
      </c>
      <c r="QSJ57" s="64">
        <f>'[1]Общая инфраструктура'!QSJ54</f>
        <v>0</v>
      </c>
      <c r="QSK57" s="64">
        <f>'[1]Общая инфраструктура'!QSK54</f>
        <v>0</v>
      </c>
      <c r="QSL57" s="64">
        <f>'[1]Общая инфраструктура'!QSL54</f>
        <v>0</v>
      </c>
      <c r="QSM57" s="64">
        <f>'[1]Общая инфраструктура'!QSM54</f>
        <v>0</v>
      </c>
      <c r="QSN57" s="64">
        <f>'[1]Общая инфраструктура'!QSN54</f>
        <v>0</v>
      </c>
      <c r="QSO57" s="64">
        <f>'[1]Общая инфраструктура'!QSO54</f>
        <v>0</v>
      </c>
      <c r="QSP57" s="64">
        <f>'[1]Общая инфраструктура'!QSP54</f>
        <v>0</v>
      </c>
      <c r="QSQ57" s="64">
        <f>'[1]Общая инфраструктура'!QSQ54</f>
        <v>0</v>
      </c>
      <c r="QSR57" s="64">
        <f>'[1]Общая инфраструктура'!QSR54</f>
        <v>0</v>
      </c>
      <c r="QSS57" s="64">
        <f>'[1]Общая инфраструктура'!QSS54</f>
        <v>0</v>
      </c>
      <c r="QST57" s="64">
        <f>'[1]Общая инфраструктура'!QST54</f>
        <v>0</v>
      </c>
      <c r="QSU57" s="64">
        <f>'[1]Общая инфраструктура'!QSU54</f>
        <v>0</v>
      </c>
      <c r="QSV57" s="64">
        <f>'[1]Общая инфраструктура'!QSV54</f>
        <v>0</v>
      </c>
      <c r="QSW57" s="64">
        <f>'[1]Общая инфраструктура'!QSW54</f>
        <v>0</v>
      </c>
      <c r="QSX57" s="64">
        <f>'[1]Общая инфраструктура'!QSX54</f>
        <v>0</v>
      </c>
      <c r="QSY57" s="64">
        <f>'[1]Общая инфраструктура'!QSY54</f>
        <v>0</v>
      </c>
      <c r="QSZ57" s="64">
        <f>'[1]Общая инфраструктура'!QSZ54</f>
        <v>0</v>
      </c>
      <c r="QTA57" s="64">
        <f>'[1]Общая инфраструктура'!QTA54</f>
        <v>0</v>
      </c>
      <c r="QTB57" s="64">
        <f>'[1]Общая инфраструктура'!QTB54</f>
        <v>0</v>
      </c>
      <c r="QTC57" s="64">
        <f>'[1]Общая инфраструктура'!QTC54</f>
        <v>0</v>
      </c>
      <c r="QTD57" s="64">
        <f>'[1]Общая инфраструктура'!QTD54</f>
        <v>0</v>
      </c>
      <c r="QTE57" s="64">
        <f>'[1]Общая инфраструктура'!QTE54</f>
        <v>0</v>
      </c>
      <c r="QTF57" s="64">
        <f>'[1]Общая инфраструктура'!QTF54</f>
        <v>0</v>
      </c>
      <c r="QTG57" s="64">
        <f>'[1]Общая инфраструктура'!QTG54</f>
        <v>0</v>
      </c>
      <c r="QTH57" s="64">
        <f>'[1]Общая инфраструктура'!QTH54</f>
        <v>0</v>
      </c>
      <c r="QTI57" s="64">
        <f>'[1]Общая инфраструктура'!QTI54</f>
        <v>0</v>
      </c>
      <c r="QTJ57" s="64">
        <f>'[1]Общая инфраструктура'!QTJ54</f>
        <v>0</v>
      </c>
      <c r="QTK57" s="64">
        <f>'[1]Общая инфраструктура'!QTK54</f>
        <v>0</v>
      </c>
      <c r="QTL57" s="64">
        <f>'[1]Общая инфраструктура'!QTL54</f>
        <v>0</v>
      </c>
      <c r="QTM57" s="64">
        <f>'[1]Общая инфраструктура'!QTM54</f>
        <v>0</v>
      </c>
      <c r="QTN57" s="64">
        <f>'[1]Общая инфраструктура'!QTN54</f>
        <v>0</v>
      </c>
      <c r="QTO57" s="64">
        <f>'[1]Общая инфраструктура'!QTO54</f>
        <v>0</v>
      </c>
      <c r="QTP57" s="64">
        <f>'[1]Общая инфраструктура'!QTP54</f>
        <v>0</v>
      </c>
      <c r="QTQ57" s="64">
        <f>'[1]Общая инфраструктура'!QTQ54</f>
        <v>0</v>
      </c>
      <c r="QTR57" s="64">
        <f>'[1]Общая инфраструктура'!QTR54</f>
        <v>0</v>
      </c>
      <c r="QTS57" s="64">
        <f>'[1]Общая инфраструктура'!QTS54</f>
        <v>0</v>
      </c>
      <c r="QTT57" s="64">
        <f>'[1]Общая инфраструктура'!QTT54</f>
        <v>0</v>
      </c>
      <c r="QTU57" s="64">
        <f>'[1]Общая инфраструктура'!QTU54</f>
        <v>0</v>
      </c>
      <c r="QTV57" s="64">
        <f>'[1]Общая инфраструктура'!QTV54</f>
        <v>0</v>
      </c>
      <c r="QTW57" s="64">
        <f>'[1]Общая инфраструктура'!QTW54</f>
        <v>0</v>
      </c>
      <c r="QTX57" s="64">
        <f>'[1]Общая инфраструктура'!QTX54</f>
        <v>0</v>
      </c>
      <c r="QTY57" s="64">
        <f>'[1]Общая инфраструктура'!QTY54</f>
        <v>0</v>
      </c>
      <c r="QTZ57" s="64">
        <f>'[1]Общая инфраструктура'!QTZ54</f>
        <v>0</v>
      </c>
      <c r="QUA57" s="64">
        <f>'[1]Общая инфраструктура'!QUA54</f>
        <v>0</v>
      </c>
      <c r="QUB57" s="64">
        <f>'[1]Общая инфраструктура'!QUB54</f>
        <v>0</v>
      </c>
      <c r="QUC57" s="64">
        <f>'[1]Общая инфраструктура'!QUC54</f>
        <v>0</v>
      </c>
      <c r="QUD57" s="64">
        <f>'[1]Общая инфраструктура'!QUD54</f>
        <v>0</v>
      </c>
      <c r="QUE57" s="64">
        <f>'[1]Общая инфраструктура'!QUE54</f>
        <v>0</v>
      </c>
      <c r="QUF57" s="64">
        <f>'[1]Общая инфраструктура'!QUF54</f>
        <v>0</v>
      </c>
      <c r="QUG57" s="64">
        <f>'[1]Общая инфраструктура'!QUG54</f>
        <v>0</v>
      </c>
      <c r="QUH57" s="64">
        <f>'[1]Общая инфраструктура'!QUH54</f>
        <v>0</v>
      </c>
      <c r="QUI57" s="64">
        <f>'[1]Общая инфраструктура'!QUI54</f>
        <v>0</v>
      </c>
      <c r="QUJ57" s="64">
        <f>'[1]Общая инфраструктура'!QUJ54</f>
        <v>0</v>
      </c>
      <c r="QUK57" s="64">
        <f>'[1]Общая инфраструктура'!QUK54</f>
        <v>0</v>
      </c>
      <c r="QUL57" s="64">
        <f>'[1]Общая инфраструктура'!QUL54</f>
        <v>0</v>
      </c>
      <c r="QUM57" s="64">
        <f>'[1]Общая инфраструктура'!QUM54</f>
        <v>0</v>
      </c>
      <c r="QUN57" s="64">
        <f>'[1]Общая инфраструктура'!QUN54</f>
        <v>0</v>
      </c>
      <c r="QUO57" s="64">
        <f>'[1]Общая инфраструктура'!QUO54</f>
        <v>0</v>
      </c>
      <c r="QUP57" s="64">
        <f>'[1]Общая инфраструктура'!QUP54</f>
        <v>0</v>
      </c>
      <c r="QUQ57" s="64">
        <f>'[1]Общая инфраструктура'!QUQ54</f>
        <v>0</v>
      </c>
      <c r="QUR57" s="64">
        <f>'[1]Общая инфраструктура'!QUR54</f>
        <v>0</v>
      </c>
      <c r="QUS57" s="64">
        <f>'[1]Общая инфраструктура'!QUS54</f>
        <v>0</v>
      </c>
      <c r="QUT57" s="64">
        <f>'[1]Общая инфраструктура'!QUT54</f>
        <v>0</v>
      </c>
      <c r="QUU57" s="64">
        <f>'[1]Общая инфраструктура'!QUU54</f>
        <v>0</v>
      </c>
      <c r="QUV57" s="64">
        <f>'[1]Общая инфраструктура'!QUV54</f>
        <v>0</v>
      </c>
      <c r="QUW57" s="64">
        <f>'[1]Общая инфраструктура'!QUW54</f>
        <v>0</v>
      </c>
      <c r="QUX57" s="64">
        <f>'[1]Общая инфраструктура'!QUX54</f>
        <v>0</v>
      </c>
      <c r="QUY57" s="64">
        <f>'[1]Общая инфраструктура'!QUY54</f>
        <v>0</v>
      </c>
      <c r="QUZ57" s="64">
        <f>'[1]Общая инфраструктура'!QUZ54</f>
        <v>0</v>
      </c>
      <c r="QVA57" s="64">
        <f>'[1]Общая инфраструктура'!QVA54</f>
        <v>0</v>
      </c>
      <c r="QVB57" s="64">
        <f>'[1]Общая инфраструктура'!QVB54</f>
        <v>0</v>
      </c>
      <c r="QVC57" s="64">
        <f>'[1]Общая инфраструктура'!QVC54</f>
        <v>0</v>
      </c>
      <c r="QVD57" s="64">
        <f>'[1]Общая инфраструктура'!QVD54</f>
        <v>0</v>
      </c>
      <c r="QVE57" s="64">
        <f>'[1]Общая инфраструктура'!QVE54</f>
        <v>0</v>
      </c>
      <c r="QVF57" s="64">
        <f>'[1]Общая инфраструктура'!QVF54</f>
        <v>0</v>
      </c>
      <c r="QVG57" s="64">
        <f>'[1]Общая инфраструктура'!QVG54</f>
        <v>0</v>
      </c>
      <c r="QVH57" s="64">
        <f>'[1]Общая инфраструктура'!QVH54</f>
        <v>0</v>
      </c>
      <c r="QVI57" s="64">
        <f>'[1]Общая инфраструктура'!QVI54</f>
        <v>0</v>
      </c>
      <c r="QVJ57" s="64">
        <f>'[1]Общая инфраструктура'!QVJ54</f>
        <v>0</v>
      </c>
      <c r="QVK57" s="64">
        <f>'[1]Общая инфраструктура'!QVK54</f>
        <v>0</v>
      </c>
      <c r="QVL57" s="64">
        <f>'[1]Общая инфраструктура'!QVL54</f>
        <v>0</v>
      </c>
      <c r="QVM57" s="64">
        <f>'[1]Общая инфраструктура'!QVM54</f>
        <v>0</v>
      </c>
      <c r="QVN57" s="64">
        <f>'[1]Общая инфраструктура'!QVN54</f>
        <v>0</v>
      </c>
      <c r="QVO57" s="64">
        <f>'[1]Общая инфраструктура'!QVO54</f>
        <v>0</v>
      </c>
      <c r="QVP57" s="64">
        <f>'[1]Общая инфраструктура'!QVP54</f>
        <v>0</v>
      </c>
      <c r="QVQ57" s="64">
        <f>'[1]Общая инфраструктура'!QVQ54</f>
        <v>0</v>
      </c>
      <c r="QVR57" s="64">
        <f>'[1]Общая инфраструктура'!QVR54</f>
        <v>0</v>
      </c>
      <c r="QVS57" s="64">
        <f>'[1]Общая инфраструктура'!QVS54</f>
        <v>0</v>
      </c>
      <c r="QVT57" s="64">
        <f>'[1]Общая инфраструктура'!QVT54</f>
        <v>0</v>
      </c>
      <c r="QVU57" s="64">
        <f>'[1]Общая инфраструктура'!QVU54</f>
        <v>0</v>
      </c>
      <c r="QVV57" s="64">
        <f>'[1]Общая инфраструктура'!QVV54</f>
        <v>0</v>
      </c>
      <c r="QVW57" s="64">
        <f>'[1]Общая инфраструктура'!QVW54</f>
        <v>0</v>
      </c>
      <c r="QVX57" s="64">
        <f>'[1]Общая инфраструктура'!QVX54</f>
        <v>0</v>
      </c>
      <c r="QVY57" s="64">
        <f>'[1]Общая инфраструктура'!QVY54</f>
        <v>0</v>
      </c>
      <c r="QVZ57" s="64">
        <f>'[1]Общая инфраструктура'!QVZ54</f>
        <v>0</v>
      </c>
      <c r="QWA57" s="64">
        <f>'[1]Общая инфраструктура'!QWA54</f>
        <v>0</v>
      </c>
      <c r="QWB57" s="64">
        <f>'[1]Общая инфраструктура'!QWB54</f>
        <v>0</v>
      </c>
      <c r="QWC57" s="64">
        <f>'[1]Общая инфраструктура'!QWC54</f>
        <v>0</v>
      </c>
      <c r="QWD57" s="64">
        <f>'[1]Общая инфраструктура'!QWD54</f>
        <v>0</v>
      </c>
      <c r="QWE57" s="64">
        <f>'[1]Общая инфраструктура'!QWE54</f>
        <v>0</v>
      </c>
      <c r="QWF57" s="64">
        <f>'[1]Общая инфраструктура'!QWF54</f>
        <v>0</v>
      </c>
      <c r="QWG57" s="64">
        <f>'[1]Общая инфраструктура'!QWG54</f>
        <v>0</v>
      </c>
      <c r="QWH57" s="64">
        <f>'[1]Общая инфраструктура'!QWH54</f>
        <v>0</v>
      </c>
      <c r="QWI57" s="64">
        <f>'[1]Общая инфраструктура'!QWI54</f>
        <v>0</v>
      </c>
      <c r="QWJ57" s="64">
        <f>'[1]Общая инфраструктура'!QWJ54</f>
        <v>0</v>
      </c>
      <c r="QWK57" s="64">
        <f>'[1]Общая инфраструктура'!QWK54</f>
        <v>0</v>
      </c>
      <c r="QWL57" s="64">
        <f>'[1]Общая инфраструктура'!QWL54</f>
        <v>0</v>
      </c>
      <c r="QWM57" s="64">
        <f>'[1]Общая инфраструктура'!QWM54</f>
        <v>0</v>
      </c>
      <c r="QWN57" s="64">
        <f>'[1]Общая инфраструктура'!QWN54</f>
        <v>0</v>
      </c>
      <c r="QWO57" s="64">
        <f>'[1]Общая инфраструктура'!QWO54</f>
        <v>0</v>
      </c>
      <c r="QWP57" s="64">
        <f>'[1]Общая инфраструктура'!QWP54</f>
        <v>0</v>
      </c>
      <c r="QWQ57" s="64">
        <f>'[1]Общая инфраструктура'!QWQ54</f>
        <v>0</v>
      </c>
      <c r="QWR57" s="64">
        <f>'[1]Общая инфраструктура'!QWR54</f>
        <v>0</v>
      </c>
      <c r="QWS57" s="64">
        <f>'[1]Общая инфраструктура'!QWS54</f>
        <v>0</v>
      </c>
      <c r="QWT57" s="64">
        <f>'[1]Общая инфраструктура'!QWT54</f>
        <v>0</v>
      </c>
      <c r="QWU57" s="64">
        <f>'[1]Общая инфраструктура'!QWU54</f>
        <v>0</v>
      </c>
      <c r="QWV57" s="64">
        <f>'[1]Общая инфраструктура'!QWV54</f>
        <v>0</v>
      </c>
      <c r="QWW57" s="64">
        <f>'[1]Общая инфраструктура'!QWW54</f>
        <v>0</v>
      </c>
      <c r="QWX57" s="64">
        <f>'[1]Общая инфраструктура'!QWX54</f>
        <v>0</v>
      </c>
      <c r="QWY57" s="64">
        <f>'[1]Общая инфраструктура'!QWY54</f>
        <v>0</v>
      </c>
      <c r="QWZ57" s="64">
        <f>'[1]Общая инфраструктура'!QWZ54</f>
        <v>0</v>
      </c>
      <c r="QXA57" s="64">
        <f>'[1]Общая инфраструктура'!QXA54</f>
        <v>0</v>
      </c>
      <c r="QXB57" s="64">
        <f>'[1]Общая инфраструктура'!QXB54</f>
        <v>0</v>
      </c>
      <c r="QXC57" s="64">
        <f>'[1]Общая инфраструктура'!QXC54</f>
        <v>0</v>
      </c>
      <c r="QXD57" s="64">
        <f>'[1]Общая инфраструктура'!QXD54</f>
        <v>0</v>
      </c>
      <c r="QXE57" s="64">
        <f>'[1]Общая инфраструктура'!QXE54</f>
        <v>0</v>
      </c>
      <c r="QXF57" s="64">
        <f>'[1]Общая инфраструктура'!QXF54</f>
        <v>0</v>
      </c>
      <c r="QXG57" s="64">
        <f>'[1]Общая инфраструктура'!QXG54</f>
        <v>0</v>
      </c>
      <c r="QXH57" s="64">
        <f>'[1]Общая инфраструктура'!QXH54</f>
        <v>0</v>
      </c>
      <c r="QXI57" s="64">
        <f>'[1]Общая инфраструктура'!QXI54</f>
        <v>0</v>
      </c>
      <c r="QXJ57" s="64">
        <f>'[1]Общая инфраструктура'!QXJ54</f>
        <v>0</v>
      </c>
      <c r="QXK57" s="64">
        <f>'[1]Общая инфраструктура'!QXK54</f>
        <v>0</v>
      </c>
      <c r="QXL57" s="64">
        <f>'[1]Общая инфраструктура'!QXL54</f>
        <v>0</v>
      </c>
      <c r="QXM57" s="64">
        <f>'[1]Общая инфраструктура'!QXM54</f>
        <v>0</v>
      </c>
      <c r="QXN57" s="64">
        <f>'[1]Общая инфраструктура'!QXN54</f>
        <v>0</v>
      </c>
      <c r="QXO57" s="64">
        <f>'[1]Общая инфраструктура'!QXO54</f>
        <v>0</v>
      </c>
      <c r="QXP57" s="64">
        <f>'[1]Общая инфраструктура'!QXP54</f>
        <v>0</v>
      </c>
      <c r="QXQ57" s="64">
        <f>'[1]Общая инфраструктура'!QXQ54</f>
        <v>0</v>
      </c>
      <c r="QXR57" s="64">
        <f>'[1]Общая инфраструктура'!QXR54</f>
        <v>0</v>
      </c>
      <c r="QXS57" s="64">
        <f>'[1]Общая инфраструктура'!QXS54</f>
        <v>0</v>
      </c>
      <c r="QXT57" s="64">
        <f>'[1]Общая инфраструктура'!QXT54</f>
        <v>0</v>
      </c>
      <c r="QXU57" s="64">
        <f>'[1]Общая инфраструктура'!QXU54</f>
        <v>0</v>
      </c>
      <c r="QXV57" s="64">
        <f>'[1]Общая инфраструктура'!QXV54</f>
        <v>0</v>
      </c>
      <c r="QXW57" s="64">
        <f>'[1]Общая инфраструктура'!QXW54</f>
        <v>0</v>
      </c>
      <c r="QXX57" s="64">
        <f>'[1]Общая инфраструктура'!QXX54</f>
        <v>0</v>
      </c>
      <c r="QXY57" s="64">
        <f>'[1]Общая инфраструктура'!QXY54</f>
        <v>0</v>
      </c>
      <c r="QXZ57" s="64">
        <f>'[1]Общая инфраструктура'!QXZ54</f>
        <v>0</v>
      </c>
      <c r="QYA57" s="64">
        <f>'[1]Общая инфраструктура'!QYA54</f>
        <v>0</v>
      </c>
      <c r="QYB57" s="64">
        <f>'[1]Общая инфраструктура'!QYB54</f>
        <v>0</v>
      </c>
      <c r="QYC57" s="64">
        <f>'[1]Общая инфраструктура'!QYC54</f>
        <v>0</v>
      </c>
      <c r="QYD57" s="64">
        <f>'[1]Общая инфраструктура'!QYD54</f>
        <v>0</v>
      </c>
      <c r="QYE57" s="64">
        <f>'[1]Общая инфраструктура'!QYE54</f>
        <v>0</v>
      </c>
      <c r="QYF57" s="64">
        <f>'[1]Общая инфраструктура'!QYF54</f>
        <v>0</v>
      </c>
      <c r="QYG57" s="64">
        <f>'[1]Общая инфраструктура'!QYG54</f>
        <v>0</v>
      </c>
      <c r="QYH57" s="64">
        <f>'[1]Общая инфраструктура'!QYH54</f>
        <v>0</v>
      </c>
      <c r="QYI57" s="64">
        <f>'[1]Общая инфраструктура'!QYI54</f>
        <v>0</v>
      </c>
      <c r="QYJ57" s="64">
        <f>'[1]Общая инфраструктура'!QYJ54</f>
        <v>0</v>
      </c>
      <c r="QYK57" s="64">
        <f>'[1]Общая инфраструктура'!QYK54</f>
        <v>0</v>
      </c>
      <c r="QYL57" s="64">
        <f>'[1]Общая инфраструктура'!QYL54</f>
        <v>0</v>
      </c>
      <c r="QYM57" s="64">
        <f>'[1]Общая инфраструктура'!QYM54</f>
        <v>0</v>
      </c>
      <c r="QYN57" s="64">
        <f>'[1]Общая инфраструктура'!QYN54</f>
        <v>0</v>
      </c>
      <c r="QYO57" s="64">
        <f>'[1]Общая инфраструктура'!QYO54</f>
        <v>0</v>
      </c>
      <c r="QYP57" s="64">
        <f>'[1]Общая инфраструктура'!QYP54</f>
        <v>0</v>
      </c>
      <c r="QYQ57" s="64">
        <f>'[1]Общая инфраструктура'!QYQ54</f>
        <v>0</v>
      </c>
      <c r="QYR57" s="64">
        <f>'[1]Общая инфраструктура'!QYR54</f>
        <v>0</v>
      </c>
      <c r="QYS57" s="64">
        <f>'[1]Общая инфраструктура'!QYS54</f>
        <v>0</v>
      </c>
      <c r="QYT57" s="64">
        <f>'[1]Общая инфраструктура'!QYT54</f>
        <v>0</v>
      </c>
      <c r="QYU57" s="64">
        <f>'[1]Общая инфраструктура'!QYU54</f>
        <v>0</v>
      </c>
      <c r="QYV57" s="64">
        <f>'[1]Общая инфраструктура'!QYV54</f>
        <v>0</v>
      </c>
      <c r="QYW57" s="64">
        <f>'[1]Общая инфраструктура'!QYW54</f>
        <v>0</v>
      </c>
      <c r="QYX57" s="64">
        <f>'[1]Общая инфраструктура'!QYX54</f>
        <v>0</v>
      </c>
      <c r="QYY57" s="64">
        <f>'[1]Общая инфраструктура'!QYY54</f>
        <v>0</v>
      </c>
      <c r="QYZ57" s="64">
        <f>'[1]Общая инфраструктура'!QYZ54</f>
        <v>0</v>
      </c>
      <c r="QZA57" s="64">
        <f>'[1]Общая инфраструктура'!QZA54</f>
        <v>0</v>
      </c>
      <c r="QZB57" s="64">
        <f>'[1]Общая инфраструктура'!QZB54</f>
        <v>0</v>
      </c>
      <c r="QZC57" s="64">
        <f>'[1]Общая инфраструктура'!QZC54</f>
        <v>0</v>
      </c>
      <c r="QZD57" s="64">
        <f>'[1]Общая инфраструктура'!QZD54</f>
        <v>0</v>
      </c>
      <c r="QZE57" s="64">
        <f>'[1]Общая инфраструктура'!QZE54</f>
        <v>0</v>
      </c>
      <c r="QZF57" s="64">
        <f>'[1]Общая инфраструктура'!QZF54</f>
        <v>0</v>
      </c>
      <c r="QZG57" s="64">
        <f>'[1]Общая инфраструктура'!QZG54</f>
        <v>0</v>
      </c>
      <c r="QZH57" s="64">
        <f>'[1]Общая инфраструктура'!QZH54</f>
        <v>0</v>
      </c>
      <c r="QZI57" s="64">
        <f>'[1]Общая инфраструктура'!QZI54</f>
        <v>0</v>
      </c>
      <c r="QZJ57" s="64">
        <f>'[1]Общая инфраструктура'!QZJ54</f>
        <v>0</v>
      </c>
      <c r="QZK57" s="64">
        <f>'[1]Общая инфраструктура'!QZK54</f>
        <v>0</v>
      </c>
      <c r="QZL57" s="64">
        <f>'[1]Общая инфраструктура'!QZL54</f>
        <v>0</v>
      </c>
      <c r="QZM57" s="64">
        <f>'[1]Общая инфраструктура'!QZM54</f>
        <v>0</v>
      </c>
      <c r="QZN57" s="64">
        <f>'[1]Общая инфраструктура'!QZN54</f>
        <v>0</v>
      </c>
      <c r="QZO57" s="64">
        <f>'[1]Общая инфраструктура'!QZO54</f>
        <v>0</v>
      </c>
      <c r="QZP57" s="64">
        <f>'[1]Общая инфраструктура'!QZP54</f>
        <v>0</v>
      </c>
      <c r="QZQ57" s="64">
        <f>'[1]Общая инфраструктура'!QZQ54</f>
        <v>0</v>
      </c>
      <c r="QZR57" s="64">
        <f>'[1]Общая инфраструктура'!QZR54</f>
        <v>0</v>
      </c>
      <c r="QZS57" s="64">
        <f>'[1]Общая инфраструктура'!QZS54</f>
        <v>0</v>
      </c>
      <c r="QZT57" s="64">
        <f>'[1]Общая инфраструктура'!QZT54</f>
        <v>0</v>
      </c>
      <c r="QZU57" s="64">
        <f>'[1]Общая инфраструктура'!QZU54</f>
        <v>0</v>
      </c>
      <c r="QZV57" s="64">
        <f>'[1]Общая инфраструктура'!QZV54</f>
        <v>0</v>
      </c>
      <c r="QZW57" s="64">
        <f>'[1]Общая инфраструктура'!QZW54</f>
        <v>0</v>
      </c>
      <c r="QZX57" s="64">
        <f>'[1]Общая инфраструктура'!QZX54</f>
        <v>0</v>
      </c>
      <c r="QZY57" s="64">
        <f>'[1]Общая инфраструктура'!QZY54</f>
        <v>0</v>
      </c>
      <c r="QZZ57" s="64">
        <f>'[1]Общая инфраструктура'!QZZ54</f>
        <v>0</v>
      </c>
      <c r="RAA57" s="64">
        <f>'[1]Общая инфраструктура'!RAA54</f>
        <v>0</v>
      </c>
      <c r="RAB57" s="64">
        <f>'[1]Общая инфраструктура'!RAB54</f>
        <v>0</v>
      </c>
      <c r="RAC57" s="64">
        <f>'[1]Общая инфраструктура'!RAC54</f>
        <v>0</v>
      </c>
      <c r="RAD57" s="64">
        <f>'[1]Общая инфраструктура'!RAD54</f>
        <v>0</v>
      </c>
      <c r="RAE57" s="64">
        <f>'[1]Общая инфраструктура'!RAE54</f>
        <v>0</v>
      </c>
      <c r="RAF57" s="64">
        <f>'[1]Общая инфраструктура'!RAF54</f>
        <v>0</v>
      </c>
      <c r="RAG57" s="64">
        <f>'[1]Общая инфраструктура'!RAG54</f>
        <v>0</v>
      </c>
      <c r="RAH57" s="64">
        <f>'[1]Общая инфраструктура'!RAH54</f>
        <v>0</v>
      </c>
      <c r="RAI57" s="64">
        <f>'[1]Общая инфраструктура'!RAI54</f>
        <v>0</v>
      </c>
      <c r="RAJ57" s="64">
        <f>'[1]Общая инфраструктура'!RAJ54</f>
        <v>0</v>
      </c>
      <c r="RAK57" s="64">
        <f>'[1]Общая инфраструктура'!RAK54</f>
        <v>0</v>
      </c>
      <c r="RAL57" s="64">
        <f>'[1]Общая инфраструктура'!RAL54</f>
        <v>0</v>
      </c>
      <c r="RAM57" s="64">
        <f>'[1]Общая инфраструктура'!RAM54</f>
        <v>0</v>
      </c>
      <c r="RAN57" s="64">
        <f>'[1]Общая инфраструктура'!RAN54</f>
        <v>0</v>
      </c>
      <c r="RAO57" s="64">
        <f>'[1]Общая инфраструктура'!RAO54</f>
        <v>0</v>
      </c>
      <c r="RAP57" s="64">
        <f>'[1]Общая инфраструктура'!RAP54</f>
        <v>0</v>
      </c>
      <c r="RAQ57" s="64">
        <f>'[1]Общая инфраструктура'!RAQ54</f>
        <v>0</v>
      </c>
      <c r="RAR57" s="64">
        <f>'[1]Общая инфраструктура'!RAR54</f>
        <v>0</v>
      </c>
      <c r="RAS57" s="64">
        <f>'[1]Общая инфраструктура'!RAS54</f>
        <v>0</v>
      </c>
      <c r="RAT57" s="64">
        <f>'[1]Общая инфраструктура'!RAT54</f>
        <v>0</v>
      </c>
      <c r="RAU57" s="64">
        <f>'[1]Общая инфраструктура'!RAU54</f>
        <v>0</v>
      </c>
      <c r="RAV57" s="64">
        <f>'[1]Общая инфраструктура'!RAV54</f>
        <v>0</v>
      </c>
      <c r="RAW57" s="64">
        <f>'[1]Общая инфраструктура'!RAW54</f>
        <v>0</v>
      </c>
      <c r="RAX57" s="64">
        <f>'[1]Общая инфраструктура'!RAX54</f>
        <v>0</v>
      </c>
      <c r="RAY57" s="64">
        <f>'[1]Общая инфраструктура'!RAY54</f>
        <v>0</v>
      </c>
      <c r="RAZ57" s="64">
        <f>'[1]Общая инфраструктура'!RAZ54</f>
        <v>0</v>
      </c>
      <c r="RBA57" s="64">
        <f>'[1]Общая инфраструктура'!RBA54</f>
        <v>0</v>
      </c>
      <c r="RBB57" s="64">
        <f>'[1]Общая инфраструктура'!RBB54</f>
        <v>0</v>
      </c>
      <c r="RBC57" s="64">
        <f>'[1]Общая инфраструктура'!RBC54</f>
        <v>0</v>
      </c>
      <c r="RBD57" s="64">
        <f>'[1]Общая инфраструктура'!RBD54</f>
        <v>0</v>
      </c>
      <c r="RBE57" s="64">
        <f>'[1]Общая инфраструктура'!RBE54</f>
        <v>0</v>
      </c>
      <c r="RBF57" s="64">
        <f>'[1]Общая инфраструктура'!RBF54</f>
        <v>0</v>
      </c>
      <c r="RBG57" s="64">
        <f>'[1]Общая инфраструктура'!RBG54</f>
        <v>0</v>
      </c>
      <c r="RBH57" s="64">
        <f>'[1]Общая инфраструктура'!RBH54</f>
        <v>0</v>
      </c>
      <c r="RBI57" s="64">
        <f>'[1]Общая инфраструктура'!RBI54</f>
        <v>0</v>
      </c>
      <c r="RBJ57" s="64">
        <f>'[1]Общая инфраструктура'!RBJ54</f>
        <v>0</v>
      </c>
      <c r="RBK57" s="64">
        <f>'[1]Общая инфраструктура'!RBK54</f>
        <v>0</v>
      </c>
      <c r="RBL57" s="64">
        <f>'[1]Общая инфраструктура'!RBL54</f>
        <v>0</v>
      </c>
      <c r="RBM57" s="64">
        <f>'[1]Общая инфраструктура'!RBM54</f>
        <v>0</v>
      </c>
      <c r="RBN57" s="64">
        <f>'[1]Общая инфраструктура'!RBN54</f>
        <v>0</v>
      </c>
      <c r="RBO57" s="64">
        <f>'[1]Общая инфраструктура'!RBO54</f>
        <v>0</v>
      </c>
      <c r="RBP57" s="64">
        <f>'[1]Общая инфраструктура'!RBP54</f>
        <v>0</v>
      </c>
      <c r="RBQ57" s="64">
        <f>'[1]Общая инфраструктура'!RBQ54</f>
        <v>0</v>
      </c>
      <c r="RBR57" s="64">
        <f>'[1]Общая инфраструктура'!RBR54</f>
        <v>0</v>
      </c>
      <c r="RBS57" s="64">
        <f>'[1]Общая инфраструктура'!RBS54</f>
        <v>0</v>
      </c>
      <c r="RBT57" s="64">
        <f>'[1]Общая инфраструктура'!RBT54</f>
        <v>0</v>
      </c>
      <c r="RBU57" s="64">
        <f>'[1]Общая инфраструктура'!RBU54</f>
        <v>0</v>
      </c>
      <c r="RBV57" s="64">
        <f>'[1]Общая инфраструктура'!RBV54</f>
        <v>0</v>
      </c>
      <c r="RBW57" s="64">
        <f>'[1]Общая инфраструктура'!RBW54</f>
        <v>0</v>
      </c>
      <c r="RBX57" s="64">
        <f>'[1]Общая инфраструктура'!RBX54</f>
        <v>0</v>
      </c>
      <c r="RBY57" s="64">
        <f>'[1]Общая инфраструктура'!RBY54</f>
        <v>0</v>
      </c>
      <c r="RBZ57" s="64">
        <f>'[1]Общая инфраструктура'!RBZ54</f>
        <v>0</v>
      </c>
      <c r="RCA57" s="64">
        <f>'[1]Общая инфраструктура'!RCA54</f>
        <v>0</v>
      </c>
      <c r="RCB57" s="64">
        <f>'[1]Общая инфраструктура'!RCB54</f>
        <v>0</v>
      </c>
      <c r="RCC57" s="64">
        <f>'[1]Общая инфраструктура'!RCC54</f>
        <v>0</v>
      </c>
      <c r="RCD57" s="64">
        <f>'[1]Общая инфраструктура'!RCD54</f>
        <v>0</v>
      </c>
      <c r="RCE57" s="64">
        <f>'[1]Общая инфраструктура'!RCE54</f>
        <v>0</v>
      </c>
      <c r="RCF57" s="64">
        <f>'[1]Общая инфраструктура'!RCF54</f>
        <v>0</v>
      </c>
      <c r="RCG57" s="64">
        <f>'[1]Общая инфраструктура'!RCG54</f>
        <v>0</v>
      </c>
      <c r="RCH57" s="64">
        <f>'[1]Общая инфраструктура'!RCH54</f>
        <v>0</v>
      </c>
      <c r="RCI57" s="64">
        <f>'[1]Общая инфраструктура'!RCI54</f>
        <v>0</v>
      </c>
      <c r="RCJ57" s="64">
        <f>'[1]Общая инфраструктура'!RCJ54</f>
        <v>0</v>
      </c>
      <c r="RCK57" s="64">
        <f>'[1]Общая инфраструктура'!RCK54</f>
        <v>0</v>
      </c>
      <c r="RCL57" s="64">
        <f>'[1]Общая инфраструктура'!RCL54</f>
        <v>0</v>
      </c>
      <c r="RCM57" s="64">
        <f>'[1]Общая инфраструктура'!RCM54</f>
        <v>0</v>
      </c>
      <c r="RCN57" s="64">
        <f>'[1]Общая инфраструктура'!RCN54</f>
        <v>0</v>
      </c>
      <c r="RCO57" s="64">
        <f>'[1]Общая инфраструктура'!RCO54</f>
        <v>0</v>
      </c>
      <c r="RCP57" s="64">
        <f>'[1]Общая инфраструктура'!RCP54</f>
        <v>0</v>
      </c>
      <c r="RCQ57" s="64">
        <f>'[1]Общая инфраструктура'!RCQ54</f>
        <v>0</v>
      </c>
      <c r="RCR57" s="64">
        <f>'[1]Общая инфраструктура'!RCR54</f>
        <v>0</v>
      </c>
      <c r="RCS57" s="64">
        <f>'[1]Общая инфраструктура'!RCS54</f>
        <v>0</v>
      </c>
      <c r="RCT57" s="64">
        <f>'[1]Общая инфраструктура'!RCT54</f>
        <v>0</v>
      </c>
      <c r="RCU57" s="64">
        <f>'[1]Общая инфраструктура'!RCU54</f>
        <v>0</v>
      </c>
      <c r="RCV57" s="64">
        <f>'[1]Общая инфраструктура'!RCV54</f>
        <v>0</v>
      </c>
      <c r="RCW57" s="64">
        <f>'[1]Общая инфраструктура'!RCW54</f>
        <v>0</v>
      </c>
      <c r="RCX57" s="64">
        <f>'[1]Общая инфраструктура'!RCX54</f>
        <v>0</v>
      </c>
      <c r="RCY57" s="64">
        <f>'[1]Общая инфраструктура'!RCY54</f>
        <v>0</v>
      </c>
      <c r="RCZ57" s="64">
        <f>'[1]Общая инфраструктура'!RCZ54</f>
        <v>0</v>
      </c>
      <c r="RDA57" s="64">
        <f>'[1]Общая инфраструктура'!RDA54</f>
        <v>0</v>
      </c>
      <c r="RDB57" s="64">
        <f>'[1]Общая инфраструктура'!RDB54</f>
        <v>0</v>
      </c>
      <c r="RDC57" s="64">
        <f>'[1]Общая инфраструктура'!RDC54</f>
        <v>0</v>
      </c>
      <c r="RDD57" s="64">
        <f>'[1]Общая инфраструктура'!RDD54</f>
        <v>0</v>
      </c>
      <c r="RDE57" s="64">
        <f>'[1]Общая инфраструктура'!RDE54</f>
        <v>0</v>
      </c>
      <c r="RDF57" s="64">
        <f>'[1]Общая инфраструктура'!RDF54</f>
        <v>0</v>
      </c>
      <c r="RDG57" s="64">
        <f>'[1]Общая инфраструктура'!RDG54</f>
        <v>0</v>
      </c>
      <c r="RDH57" s="64">
        <f>'[1]Общая инфраструктура'!RDH54</f>
        <v>0</v>
      </c>
      <c r="RDI57" s="64">
        <f>'[1]Общая инфраструктура'!RDI54</f>
        <v>0</v>
      </c>
      <c r="RDJ57" s="64">
        <f>'[1]Общая инфраструктура'!RDJ54</f>
        <v>0</v>
      </c>
      <c r="RDK57" s="64">
        <f>'[1]Общая инфраструктура'!RDK54</f>
        <v>0</v>
      </c>
      <c r="RDL57" s="64">
        <f>'[1]Общая инфраструктура'!RDL54</f>
        <v>0</v>
      </c>
      <c r="RDM57" s="64">
        <f>'[1]Общая инфраструктура'!RDM54</f>
        <v>0</v>
      </c>
      <c r="RDN57" s="64">
        <f>'[1]Общая инфраструктура'!RDN54</f>
        <v>0</v>
      </c>
      <c r="RDO57" s="64">
        <f>'[1]Общая инфраструктура'!RDO54</f>
        <v>0</v>
      </c>
      <c r="RDP57" s="64">
        <f>'[1]Общая инфраструктура'!RDP54</f>
        <v>0</v>
      </c>
      <c r="RDQ57" s="64">
        <f>'[1]Общая инфраструктура'!RDQ54</f>
        <v>0</v>
      </c>
      <c r="RDR57" s="64">
        <f>'[1]Общая инфраструктура'!RDR54</f>
        <v>0</v>
      </c>
      <c r="RDS57" s="64">
        <f>'[1]Общая инфраструктура'!RDS54</f>
        <v>0</v>
      </c>
      <c r="RDT57" s="64">
        <f>'[1]Общая инфраструктура'!RDT54</f>
        <v>0</v>
      </c>
      <c r="RDU57" s="64">
        <f>'[1]Общая инфраструктура'!RDU54</f>
        <v>0</v>
      </c>
      <c r="RDV57" s="64">
        <f>'[1]Общая инфраструктура'!RDV54</f>
        <v>0</v>
      </c>
      <c r="RDW57" s="64">
        <f>'[1]Общая инфраструктура'!RDW54</f>
        <v>0</v>
      </c>
      <c r="RDX57" s="64">
        <f>'[1]Общая инфраструктура'!RDX54</f>
        <v>0</v>
      </c>
      <c r="RDY57" s="64">
        <f>'[1]Общая инфраструктура'!RDY54</f>
        <v>0</v>
      </c>
      <c r="RDZ57" s="64">
        <f>'[1]Общая инфраструктура'!RDZ54</f>
        <v>0</v>
      </c>
      <c r="REA57" s="64">
        <f>'[1]Общая инфраструктура'!REA54</f>
        <v>0</v>
      </c>
      <c r="REB57" s="64">
        <f>'[1]Общая инфраструктура'!REB54</f>
        <v>0</v>
      </c>
      <c r="REC57" s="64">
        <f>'[1]Общая инфраструктура'!REC54</f>
        <v>0</v>
      </c>
      <c r="RED57" s="64">
        <f>'[1]Общая инфраструктура'!RED54</f>
        <v>0</v>
      </c>
      <c r="REE57" s="64">
        <f>'[1]Общая инфраструктура'!REE54</f>
        <v>0</v>
      </c>
      <c r="REF57" s="64">
        <f>'[1]Общая инфраструктура'!REF54</f>
        <v>0</v>
      </c>
      <c r="REG57" s="64">
        <f>'[1]Общая инфраструктура'!REG54</f>
        <v>0</v>
      </c>
      <c r="REH57" s="64">
        <f>'[1]Общая инфраструктура'!REH54</f>
        <v>0</v>
      </c>
      <c r="REI57" s="64">
        <f>'[1]Общая инфраструктура'!REI54</f>
        <v>0</v>
      </c>
      <c r="REJ57" s="64">
        <f>'[1]Общая инфраструктура'!REJ54</f>
        <v>0</v>
      </c>
      <c r="REK57" s="64">
        <f>'[1]Общая инфраструктура'!REK54</f>
        <v>0</v>
      </c>
      <c r="REL57" s="64">
        <f>'[1]Общая инфраструктура'!REL54</f>
        <v>0</v>
      </c>
      <c r="REM57" s="64">
        <f>'[1]Общая инфраструктура'!REM54</f>
        <v>0</v>
      </c>
      <c r="REN57" s="64">
        <f>'[1]Общая инфраструктура'!REN54</f>
        <v>0</v>
      </c>
      <c r="REO57" s="64">
        <f>'[1]Общая инфраструктура'!REO54</f>
        <v>0</v>
      </c>
      <c r="REP57" s="64">
        <f>'[1]Общая инфраструктура'!REP54</f>
        <v>0</v>
      </c>
      <c r="REQ57" s="64">
        <f>'[1]Общая инфраструктура'!REQ54</f>
        <v>0</v>
      </c>
      <c r="RER57" s="64">
        <f>'[1]Общая инфраструктура'!RER54</f>
        <v>0</v>
      </c>
      <c r="RES57" s="64">
        <f>'[1]Общая инфраструктура'!RES54</f>
        <v>0</v>
      </c>
      <c r="RET57" s="64">
        <f>'[1]Общая инфраструктура'!RET54</f>
        <v>0</v>
      </c>
      <c r="REU57" s="64">
        <f>'[1]Общая инфраструктура'!REU54</f>
        <v>0</v>
      </c>
      <c r="REV57" s="64">
        <f>'[1]Общая инфраструктура'!REV54</f>
        <v>0</v>
      </c>
      <c r="REW57" s="64">
        <f>'[1]Общая инфраструктура'!REW54</f>
        <v>0</v>
      </c>
      <c r="REX57" s="64">
        <f>'[1]Общая инфраструктура'!REX54</f>
        <v>0</v>
      </c>
      <c r="REY57" s="64">
        <f>'[1]Общая инфраструктура'!REY54</f>
        <v>0</v>
      </c>
      <c r="REZ57" s="64">
        <f>'[1]Общая инфраструктура'!REZ54</f>
        <v>0</v>
      </c>
      <c r="RFA57" s="64">
        <f>'[1]Общая инфраструктура'!RFA54</f>
        <v>0</v>
      </c>
      <c r="RFB57" s="64">
        <f>'[1]Общая инфраструктура'!RFB54</f>
        <v>0</v>
      </c>
      <c r="RFC57" s="64">
        <f>'[1]Общая инфраструктура'!RFC54</f>
        <v>0</v>
      </c>
      <c r="RFD57" s="64">
        <f>'[1]Общая инфраструктура'!RFD54</f>
        <v>0</v>
      </c>
      <c r="RFE57" s="64">
        <f>'[1]Общая инфраструктура'!RFE54</f>
        <v>0</v>
      </c>
      <c r="RFF57" s="64">
        <f>'[1]Общая инфраструктура'!RFF54</f>
        <v>0</v>
      </c>
      <c r="RFG57" s="64">
        <f>'[1]Общая инфраструктура'!RFG54</f>
        <v>0</v>
      </c>
      <c r="RFH57" s="64">
        <f>'[1]Общая инфраструктура'!RFH54</f>
        <v>0</v>
      </c>
      <c r="RFI57" s="64">
        <f>'[1]Общая инфраструктура'!RFI54</f>
        <v>0</v>
      </c>
      <c r="RFJ57" s="64">
        <f>'[1]Общая инфраструктура'!RFJ54</f>
        <v>0</v>
      </c>
      <c r="RFK57" s="64">
        <f>'[1]Общая инфраструктура'!RFK54</f>
        <v>0</v>
      </c>
      <c r="RFL57" s="64">
        <f>'[1]Общая инфраструктура'!RFL54</f>
        <v>0</v>
      </c>
      <c r="RFM57" s="64">
        <f>'[1]Общая инфраструктура'!RFM54</f>
        <v>0</v>
      </c>
      <c r="RFN57" s="64">
        <f>'[1]Общая инфраструктура'!RFN54</f>
        <v>0</v>
      </c>
      <c r="RFO57" s="64">
        <f>'[1]Общая инфраструктура'!RFO54</f>
        <v>0</v>
      </c>
      <c r="RFP57" s="64">
        <f>'[1]Общая инфраструктура'!RFP54</f>
        <v>0</v>
      </c>
      <c r="RFQ57" s="64">
        <f>'[1]Общая инфраструктура'!RFQ54</f>
        <v>0</v>
      </c>
      <c r="RFR57" s="64">
        <f>'[1]Общая инфраструктура'!RFR54</f>
        <v>0</v>
      </c>
      <c r="RFS57" s="64">
        <f>'[1]Общая инфраструктура'!RFS54</f>
        <v>0</v>
      </c>
      <c r="RFT57" s="64">
        <f>'[1]Общая инфраструктура'!RFT54</f>
        <v>0</v>
      </c>
      <c r="RFU57" s="64">
        <f>'[1]Общая инфраструктура'!RFU54</f>
        <v>0</v>
      </c>
      <c r="RFV57" s="64">
        <f>'[1]Общая инфраструктура'!RFV54</f>
        <v>0</v>
      </c>
      <c r="RFW57" s="64">
        <f>'[1]Общая инфраструктура'!RFW54</f>
        <v>0</v>
      </c>
      <c r="RFX57" s="64">
        <f>'[1]Общая инфраструктура'!RFX54</f>
        <v>0</v>
      </c>
      <c r="RFY57" s="64">
        <f>'[1]Общая инфраструктура'!RFY54</f>
        <v>0</v>
      </c>
      <c r="RFZ57" s="64">
        <f>'[1]Общая инфраструктура'!RFZ54</f>
        <v>0</v>
      </c>
      <c r="RGA57" s="64">
        <f>'[1]Общая инфраструктура'!RGA54</f>
        <v>0</v>
      </c>
      <c r="RGB57" s="64">
        <f>'[1]Общая инфраструктура'!RGB54</f>
        <v>0</v>
      </c>
      <c r="RGC57" s="64">
        <f>'[1]Общая инфраструктура'!RGC54</f>
        <v>0</v>
      </c>
      <c r="RGD57" s="64">
        <f>'[1]Общая инфраструктура'!RGD54</f>
        <v>0</v>
      </c>
      <c r="RGE57" s="64">
        <f>'[1]Общая инфраструктура'!RGE54</f>
        <v>0</v>
      </c>
      <c r="RGF57" s="64">
        <f>'[1]Общая инфраструктура'!RGF54</f>
        <v>0</v>
      </c>
      <c r="RGG57" s="64">
        <f>'[1]Общая инфраструктура'!RGG54</f>
        <v>0</v>
      </c>
      <c r="RGH57" s="64">
        <f>'[1]Общая инфраструктура'!RGH54</f>
        <v>0</v>
      </c>
      <c r="RGI57" s="64">
        <f>'[1]Общая инфраструктура'!RGI54</f>
        <v>0</v>
      </c>
      <c r="RGJ57" s="64">
        <f>'[1]Общая инфраструктура'!RGJ54</f>
        <v>0</v>
      </c>
      <c r="RGK57" s="64">
        <f>'[1]Общая инфраструктура'!RGK54</f>
        <v>0</v>
      </c>
      <c r="RGL57" s="64">
        <f>'[1]Общая инфраструктура'!RGL54</f>
        <v>0</v>
      </c>
      <c r="RGM57" s="64">
        <f>'[1]Общая инфраструктура'!RGM54</f>
        <v>0</v>
      </c>
      <c r="RGN57" s="64">
        <f>'[1]Общая инфраструктура'!RGN54</f>
        <v>0</v>
      </c>
      <c r="RGO57" s="64">
        <f>'[1]Общая инфраструктура'!RGO54</f>
        <v>0</v>
      </c>
      <c r="RGP57" s="64">
        <f>'[1]Общая инфраструктура'!RGP54</f>
        <v>0</v>
      </c>
      <c r="RGQ57" s="64">
        <f>'[1]Общая инфраструктура'!RGQ54</f>
        <v>0</v>
      </c>
      <c r="RGR57" s="64">
        <f>'[1]Общая инфраструктура'!RGR54</f>
        <v>0</v>
      </c>
      <c r="RGS57" s="64">
        <f>'[1]Общая инфраструктура'!RGS54</f>
        <v>0</v>
      </c>
      <c r="RGT57" s="64">
        <f>'[1]Общая инфраструктура'!RGT54</f>
        <v>0</v>
      </c>
      <c r="RGU57" s="64">
        <f>'[1]Общая инфраструктура'!RGU54</f>
        <v>0</v>
      </c>
      <c r="RGV57" s="64">
        <f>'[1]Общая инфраструктура'!RGV54</f>
        <v>0</v>
      </c>
      <c r="RGW57" s="64">
        <f>'[1]Общая инфраструктура'!RGW54</f>
        <v>0</v>
      </c>
      <c r="RGX57" s="64">
        <f>'[1]Общая инфраструктура'!RGX54</f>
        <v>0</v>
      </c>
      <c r="RGY57" s="64">
        <f>'[1]Общая инфраструктура'!RGY54</f>
        <v>0</v>
      </c>
      <c r="RGZ57" s="64">
        <f>'[1]Общая инфраструктура'!RGZ54</f>
        <v>0</v>
      </c>
      <c r="RHA57" s="64">
        <f>'[1]Общая инфраструктура'!RHA54</f>
        <v>0</v>
      </c>
      <c r="RHB57" s="64">
        <f>'[1]Общая инфраструктура'!RHB54</f>
        <v>0</v>
      </c>
      <c r="RHC57" s="64">
        <f>'[1]Общая инфраструктура'!RHC54</f>
        <v>0</v>
      </c>
      <c r="RHD57" s="64">
        <f>'[1]Общая инфраструктура'!RHD54</f>
        <v>0</v>
      </c>
      <c r="RHE57" s="64">
        <f>'[1]Общая инфраструктура'!RHE54</f>
        <v>0</v>
      </c>
      <c r="RHF57" s="64">
        <f>'[1]Общая инфраструктура'!RHF54</f>
        <v>0</v>
      </c>
      <c r="RHG57" s="64">
        <f>'[1]Общая инфраструктура'!RHG54</f>
        <v>0</v>
      </c>
      <c r="RHH57" s="64">
        <f>'[1]Общая инфраструктура'!RHH54</f>
        <v>0</v>
      </c>
      <c r="RHI57" s="64">
        <f>'[1]Общая инфраструктура'!RHI54</f>
        <v>0</v>
      </c>
      <c r="RHJ57" s="64">
        <f>'[1]Общая инфраструктура'!RHJ54</f>
        <v>0</v>
      </c>
      <c r="RHK57" s="64">
        <f>'[1]Общая инфраструктура'!RHK54</f>
        <v>0</v>
      </c>
      <c r="RHL57" s="64">
        <f>'[1]Общая инфраструктура'!RHL54</f>
        <v>0</v>
      </c>
      <c r="RHM57" s="64">
        <f>'[1]Общая инфраструктура'!RHM54</f>
        <v>0</v>
      </c>
      <c r="RHN57" s="64">
        <f>'[1]Общая инфраструктура'!RHN54</f>
        <v>0</v>
      </c>
      <c r="RHO57" s="64">
        <f>'[1]Общая инфраструктура'!RHO54</f>
        <v>0</v>
      </c>
      <c r="RHP57" s="64">
        <f>'[1]Общая инфраструктура'!RHP54</f>
        <v>0</v>
      </c>
      <c r="RHQ57" s="64">
        <f>'[1]Общая инфраструктура'!RHQ54</f>
        <v>0</v>
      </c>
      <c r="RHR57" s="64">
        <f>'[1]Общая инфраструктура'!RHR54</f>
        <v>0</v>
      </c>
      <c r="RHS57" s="64">
        <f>'[1]Общая инфраструктура'!RHS54</f>
        <v>0</v>
      </c>
      <c r="RHT57" s="64">
        <f>'[1]Общая инфраструктура'!RHT54</f>
        <v>0</v>
      </c>
      <c r="RHU57" s="64">
        <f>'[1]Общая инфраструктура'!RHU54</f>
        <v>0</v>
      </c>
      <c r="RHV57" s="64">
        <f>'[1]Общая инфраструктура'!RHV54</f>
        <v>0</v>
      </c>
      <c r="RHW57" s="64">
        <f>'[1]Общая инфраструктура'!RHW54</f>
        <v>0</v>
      </c>
      <c r="RHX57" s="64">
        <f>'[1]Общая инфраструктура'!RHX54</f>
        <v>0</v>
      </c>
      <c r="RHY57" s="64">
        <f>'[1]Общая инфраструктура'!RHY54</f>
        <v>0</v>
      </c>
      <c r="RHZ57" s="64">
        <f>'[1]Общая инфраструктура'!RHZ54</f>
        <v>0</v>
      </c>
      <c r="RIA57" s="64">
        <f>'[1]Общая инфраструктура'!RIA54</f>
        <v>0</v>
      </c>
      <c r="RIB57" s="64">
        <f>'[1]Общая инфраструктура'!RIB54</f>
        <v>0</v>
      </c>
      <c r="RIC57" s="64">
        <f>'[1]Общая инфраструктура'!RIC54</f>
        <v>0</v>
      </c>
      <c r="RID57" s="64">
        <f>'[1]Общая инфраструктура'!RID54</f>
        <v>0</v>
      </c>
      <c r="RIE57" s="64">
        <f>'[1]Общая инфраструктура'!RIE54</f>
        <v>0</v>
      </c>
      <c r="RIF57" s="64">
        <f>'[1]Общая инфраструктура'!RIF54</f>
        <v>0</v>
      </c>
      <c r="RIG57" s="64">
        <f>'[1]Общая инфраструктура'!RIG54</f>
        <v>0</v>
      </c>
      <c r="RIH57" s="64">
        <f>'[1]Общая инфраструктура'!RIH54</f>
        <v>0</v>
      </c>
      <c r="RII57" s="64">
        <f>'[1]Общая инфраструктура'!RII54</f>
        <v>0</v>
      </c>
      <c r="RIJ57" s="64">
        <f>'[1]Общая инфраструктура'!RIJ54</f>
        <v>0</v>
      </c>
      <c r="RIK57" s="64">
        <f>'[1]Общая инфраструктура'!RIK54</f>
        <v>0</v>
      </c>
      <c r="RIL57" s="64">
        <f>'[1]Общая инфраструктура'!RIL54</f>
        <v>0</v>
      </c>
      <c r="RIM57" s="64">
        <f>'[1]Общая инфраструктура'!RIM54</f>
        <v>0</v>
      </c>
      <c r="RIN57" s="64">
        <f>'[1]Общая инфраструктура'!RIN54</f>
        <v>0</v>
      </c>
      <c r="RIO57" s="64">
        <f>'[1]Общая инфраструктура'!RIO54</f>
        <v>0</v>
      </c>
      <c r="RIP57" s="64">
        <f>'[1]Общая инфраструктура'!RIP54</f>
        <v>0</v>
      </c>
      <c r="RIQ57" s="64">
        <f>'[1]Общая инфраструктура'!RIQ54</f>
        <v>0</v>
      </c>
      <c r="RIR57" s="64">
        <f>'[1]Общая инфраструктура'!RIR54</f>
        <v>0</v>
      </c>
      <c r="RIS57" s="64">
        <f>'[1]Общая инфраструктура'!RIS54</f>
        <v>0</v>
      </c>
      <c r="RIT57" s="64">
        <f>'[1]Общая инфраструктура'!RIT54</f>
        <v>0</v>
      </c>
      <c r="RIU57" s="64">
        <f>'[1]Общая инфраструктура'!RIU54</f>
        <v>0</v>
      </c>
      <c r="RIV57" s="64">
        <f>'[1]Общая инфраструктура'!RIV54</f>
        <v>0</v>
      </c>
      <c r="RIW57" s="64">
        <f>'[1]Общая инфраструктура'!RIW54</f>
        <v>0</v>
      </c>
      <c r="RIX57" s="64">
        <f>'[1]Общая инфраструктура'!RIX54</f>
        <v>0</v>
      </c>
      <c r="RIY57" s="64">
        <f>'[1]Общая инфраструктура'!RIY54</f>
        <v>0</v>
      </c>
      <c r="RIZ57" s="64">
        <f>'[1]Общая инфраструктура'!RIZ54</f>
        <v>0</v>
      </c>
      <c r="RJA57" s="64">
        <f>'[1]Общая инфраструктура'!RJA54</f>
        <v>0</v>
      </c>
      <c r="RJB57" s="64">
        <f>'[1]Общая инфраструктура'!RJB54</f>
        <v>0</v>
      </c>
      <c r="RJC57" s="64">
        <f>'[1]Общая инфраструктура'!RJC54</f>
        <v>0</v>
      </c>
      <c r="RJD57" s="64">
        <f>'[1]Общая инфраструктура'!RJD54</f>
        <v>0</v>
      </c>
      <c r="RJE57" s="64">
        <f>'[1]Общая инфраструктура'!RJE54</f>
        <v>0</v>
      </c>
      <c r="RJF57" s="64">
        <f>'[1]Общая инфраструктура'!RJF54</f>
        <v>0</v>
      </c>
      <c r="RJG57" s="64">
        <f>'[1]Общая инфраструктура'!RJG54</f>
        <v>0</v>
      </c>
      <c r="RJH57" s="64">
        <f>'[1]Общая инфраструктура'!RJH54</f>
        <v>0</v>
      </c>
      <c r="RJI57" s="64">
        <f>'[1]Общая инфраструктура'!RJI54</f>
        <v>0</v>
      </c>
      <c r="RJJ57" s="64">
        <f>'[1]Общая инфраструктура'!RJJ54</f>
        <v>0</v>
      </c>
      <c r="RJK57" s="64">
        <f>'[1]Общая инфраструктура'!RJK54</f>
        <v>0</v>
      </c>
      <c r="RJL57" s="64">
        <f>'[1]Общая инфраструктура'!RJL54</f>
        <v>0</v>
      </c>
      <c r="RJM57" s="64">
        <f>'[1]Общая инфраструктура'!RJM54</f>
        <v>0</v>
      </c>
      <c r="RJN57" s="64">
        <f>'[1]Общая инфраструктура'!RJN54</f>
        <v>0</v>
      </c>
      <c r="RJO57" s="64">
        <f>'[1]Общая инфраструктура'!RJO54</f>
        <v>0</v>
      </c>
      <c r="RJP57" s="64">
        <f>'[1]Общая инфраструктура'!RJP54</f>
        <v>0</v>
      </c>
      <c r="RJQ57" s="64">
        <f>'[1]Общая инфраструктура'!RJQ54</f>
        <v>0</v>
      </c>
      <c r="RJR57" s="64">
        <f>'[1]Общая инфраструктура'!RJR54</f>
        <v>0</v>
      </c>
      <c r="RJS57" s="64">
        <f>'[1]Общая инфраструктура'!RJS54</f>
        <v>0</v>
      </c>
      <c r="RJT57" s="64">
        <f>'[1]Общая инфраструктура'!RJT54</f>
        <v>0</v>
      </c>
      <c r="RJU57" s="64">
        <f>'[1]Общая инфраструктура'!RJU54</f>
        <v>0</v>
      </c>
      <c r="RJV57" s="64">
        <f>'[1]Общая инфраструктура'!RJV54</f>
        <v>0</v>
      </c>
      <c r="RJW57" s="64">
        <f>'[1]Общая инфраструктура'!RJW54</f>
        <v>0</v>
      </c>
      <c r="RJX57" s="64">
        <f>'[1]Общая инфраструктура'!RJX54</f>
        <v>0</v>
      </c>
      <c r="RJY57" s="64">
        <f>'[1]Общая инфраструктура'!RJY54</f>
        <v>0</v>
      </c>
      <c r="RJZ57" s="64">
        <f>'[1]Общая инфраструктура'!RJZ54</f>
        <v>0</v>
      </c>
      <c r="RKA57" s="64">
        <f>'[1]Общая инфраструктура'!RKA54</f>
        <v>0</v>
      </c>
      <c r="RKB57" s="64">
        <f>'[1]Общая инфраструктура'!RKB54</f>
        <v>0</v>
      </c>
      <c r="RKC57" s="64">
        <f>'[1]Общая инфраструктура'!RKC54</f>
        <v>0</v>
      </c>
      <c r="RKD57" s="64">
        <f>'[1]Общая инфраструктура'!RKD54</f>
        <v>0</v>
      </c>
      <c r="RKE57" s="64">
        <f>'[1]Общая инфраструктура'!RKE54</f>
        <v>0</v>
      </c>
      <c r="RKF57" s="64">
        <f>'[1]Общая инфраструктура'!RKF54</f>
        <v>0</v>
      </c>
      <c r="RKG57" s="64">
        <f>'[1]Общая инфраструктура'!RKG54</f>
        <v>0</v>
      </c>
      <c r="RKH57" s="64">
        <f>'[1]Общая инфраструктура'!RKH54</f>
        <v>0</v>
      </c>
      <c r="RKI57" s="64">
        <f>'[1]Общая инфраструктура'!RKI54</f>
        <v>0</v>
      </c>
      <c r="RKJ57" s="64">
        <f>'[1]Общая инфраструктура'!RKJ54</f>
        <v>0</v>
      </c>
      <c r="RKK57" s="64">
        <f>'[1]Общая инфраструктура'!RKK54</f>
        <v>0</v>
      </c>
      <c r="RKL57" s="64">
        <f>'[1]Общая инфраструктура'!RKL54</f>
        <v>0</v>
      </c>
      <c r="RKM57" s="64">
        <f>'[1]Общая инфраструктура'!RKM54</f>
        <v>0</v>
      </c>
      <c r="RKN57" s="64">
        <f>'[1]Общая инфраструктура'!RKN54</f>
        <v>0</v>
      </c>
      <c r="RKO57" s="64">
        <f>'[1]Общая инфраструктура'!RKO54</f>
        <v>0</v>
      </c>
      <c r="RKP57" s="64">
        <f>'[1]Общая инфраструктура'!RKP54</f>
        <v>0</v>
      </c>
      <c r="RKQ57" s="64">
        <f>'[1]Общая инфраструктура'!RKQ54</f>
        <v>0</v>
      </c>
      <c r="RKR57" s="64">
        <f>'[1]Общая инфраструктура'!RKR54</f>
        <v>0</v>
      </c>
      <c r="RKS57" s="64">
        <f>'[1]Общая инфраструктура'!RKS54</f>
        <v>0</v>
      </c>
      <c r="RKT57" s="64">
        <f>'[1]Общая инфраструктура'!RKT54</f>
        <v>0</v>
      </c>
      <c r="RKU57" s="64">
        <f>'[1]Общая инфраструктура'!RKU54</f>
        <v>0</v>
      </c>
      <c r="RKV57" s="64">
        <f>'[1]Общая инфраструктура'!RKV54</f>
        <v>0</v>
      </c>
      <c r="RKW57" s="64">
        <f>'[1]Общая инфраструктура'!RKW54</f>
        <v>0</v>
      </c>
      <c r="RKX57" s="64">
        <f>'[1]Общая инфраструктура'!RKX54</f>
        <v>0</v>
      </c>
      <c r="RKY57" s="64">
        <f>'[1]Общая инфраструктура'!RKY54</f>
        <v>0</v>
      </c>
      <c r="RKZ57" s="64">
        <f>'[1]Общая инфраструктура'!RKZ54</f>
        <v>0</v>
      </c>
      <c r="RLA57" s="64">
        <f>'[1]Общая инфраструктура'!RLA54</f>
        <v>0</v>
      </c>
      <c r="RLB57" s="64">
        <f>'[1]Общая инфраструктура'!RLB54</f>
        <v>0</v>
      </c>
      <c r="RLC57" s="64">
        <f>'[1]Общая инфраструктура'!RLC54</f>
        <v>0</v>
      </c>
      <c r="RLD57" s="64">
        <f>'[1]Общая инфраструктура'!RLD54</f>
        <v>0</v>
      </c>
      <c r="RLE57" s="64">
        <f>'[1]Общая инфраструктура'!RLE54</f>
        <v>0</v>
      </c>
      <c r="RLF57" s="64">
        <f>'[1]Общая инфраструктура'!RLF54</f>
        <v>0</v>
      </c>
      <c r="RLG57" s="64">
        <f>'[1]Общая инфраструктура'!RLG54</f>
        <v>0</v>
      </c>
      <c r="RLH57" s="64">
        <f>'[1]Общая инфраструктура'!RLH54</f>
        <v>0</v>
      </c>
      <c r="RLI57" s="64">
        <f>'[1]Общая инфраструктура'!RLI54</f>
        <v>0</v>
      </c>
      <c r="RLJ57" s="64">
        <f>'[1]Общая инфраструктура'!RLJ54</f>
        <v>0</v>
      </c>
      <c r="RLK57" s="64">
        <f>'[1]Общая инфраструктура'!RLK54</f>
        <v>0</v>
      </c>
      <c r="RLL57" s="64">
        <f>'[1]Общая инфраструктура'!RLL54</f>
        <v>0</v>
      </c>
      <c r="RLM57" s="64">
        <f>'[1]Общая инфраструктура'!RLM54</f>
        <v>0</v>
      </c>
      <c r="RLN57" s="64">
        <f>'[1]Общая инфраструктура'!RLN54</f>
        <v>0</v>
      </c>
      <c r="RLO57" s="64">
        <f>'[1]Общая инфраструктура'!RLO54</f>
        <v>0</v>
      </c>
      <c r="RLP57" s="64">
        <f>'[1]Общая инфраструктура'!RLP54</f>
        <v>0</v>
      </c>
      <c r="RLQ57" s="64">
        <f>'[1]Общая инфраструктура'!RLQ54</f>
        <v>0</v>
      </c>
      <c r="RLR57" s="64">
        <f>'[1]Общая инфраструктура'!RLR54</f>
        <v>0</v>
      </c>
      <c r="RLS57" s="64">
        <f>'[1]Общая инфраструктура'!RLS54</f>
        <v>0</v>
      </c>
      <c r="RLT57" s="64">
        <f>'[1]Общая инфраструктура'!RLT54</f>
        <v>0</v>
      </c>
      <c r="RLU57" s="64">
        <f>'[1]Общая инфраструктура'!RLU54</f>
        <v>0</v>
      </c>
      <c r="RLV57" s="64">
        <f>'[1]Общая инфраструктура'!RLV54</f>
        <v>0</v>
      </c>
      <c r="RLW57" s="64">
        <f>'[1]Общая инфраструктура'!RLW54</f>
        <v>0</v>
      </c>
      <c r="RLX57" s="64">
        <f>'[1]Общая инфраструктура'!RLX54</f>
        <v>0</v>
      </c>
      <c r="RLY57" s="64">
        <f>'[1]Общая инфраструктура'!RLY54</f>
        <v>0</v>
      </c>
      <c r="RLZ57" s="64">
        <f>'[1]Общая инфраструктура'!RLZ54</f>
        <v>0</v>
      </c>
      <c r="RMA57" s="64">
        <f>'[1]Общая инфраструктура'!RMA54</f>
        <v>0</v>
      </c>
      <c r="RMB57" s="64">
        <f>'[1]Общая инфраструктура'!RMB54</f>
        <v>0</v>
      </c>
      <c r="RMC57" s="64">
        <f>'[1]Общая инфраструктура'!RMC54</f>
        <v>0</v>
      </c>
      <c r="RMD57" s="64">
        <f>'[1]Общая инфраструктура'!RMD54</f>
        <v>0</v>
      </c>
      <c r="RME57" s="64">
        <f>'[1]Общая инфраструктура'!RME54</f>
        <v>0</v>
      </c>
      <c r="RMF57" s="64">
        <f>'[1]Общая инфраструктура'!RMF54</f>
        <v>0</v>
      </c>
      <c r="RMG57" s="64">
        <f>'[1]Общая инфраструктура'!RMG54</f>
        <v>0</v>
      </c>
      <c r="RMH57" s="64">
        <f>'[1]Общая инфраструктура'!RMH54</f>
        <v>0</v>
      </c>
      <c r="RMI57" s="64">
        <f>'[1]Общая инфраструктура'!RMI54</f>
        <v>0</v>
      </c>
      <c r="RMJ57" s="64">
        <f>'[1]Общая инфраструктура'!RMJ54</f>
        <v>0</v>
      </c>
      <c r="RMK57" s="64">
        <f>'[1]Общая инфраструктура'!RMK54</f>
        <v>0</v>
      </c>
      <c r="RML57" s="64">
        <f>'[1]Общая инфраструктура'!RML54</f>
        <v>0</v>
      </c>
      <c r="RMM57" s="64">
        <f>'[1]Общая инфраструктура'!RMM54</f>
        <v>0</v>
      </c>
      <c r="RMN57" s="64">
        <f>'[1]Общая инфраструктура'!RMN54</f>
        <v>0</v>
      </c>
      <c r="RMO57" s="64">
        <f>'[1]Общая инфраструктура'!RMO54</f>
        <v>0</v>
      </c>
      <c r="RMP57" s="64">
        <f>'[1]Общая инфраструктура'!RMP54</f>
        <v>0</v>
      </c>
      <c r="RMQ57" s="64">
        <f>'[1]Общая инфраструктура'!RMQ54</f>
        <v>0</v>
      </c>
      <c r="RMR57" s="64">
        <f>'[1]Общая инфраструктура'!RMR54</f>
        <v>0</v>
      </c>
      <c r="RMS57" s="64">
        <f>'[1]Общая инфраструктура'!RMS54</f>
        <v>0</v>
      </c>
      <c r="RMT57" s="64">
        <f>'[1]Общая инфраструктура'!RMT54</f>
        <v>0</v>
      </c>
      <c r="RMU57" s="64">
        <f>'[1]Общая инфраструктура'!RMU54</f>
        <v>0</v>
      </c>
      <c r="RMV57" s="64">
        <f>'[1]Общая инфраструктура'!RMV54</f>
        <v>0</v>
      </c>
      <c r="RMW57" s="64">
        <f>'[1]Общая инфраструктура'!RMW54</f>
        <v>0</v>
      </c>
      <c r="RMX57" s="64">
        <f>'[1]Общая инфраструктура'!RMX54</f>
        <v>0</v>
      </c>
      <c r="RMY57" s="64">
        <f>'[1]Общая инфраструктура'!RMY54</f>
        <v>0</v>
      </c>
      <c r="RMZ57" s="64">
        <f>'[1]Общая инфраструктура'!RMZ54</f>
        <v>0</v>
      </c>
      <c r="RNA57" s="64">
        <f>'[1]Общая инфраструктура'!RNA54</f>
        <v>0</v>
      </c>
      <c r="RNB57" s="64">
        <f>'[1]Общая инфраструктура'!RNB54</f>
        <v>0</v>
      </c>
      <c r="RNC57" s="64">
        <f>'[1]Общая инфраструктура'!RNC54</f>
        <v>0</v>
      </c>
      <c r="RND57" s="64">
        <f>'[1]Общая инфраструктура'!RND54</f>
        <v>0</v>
      </c>
      <c r="RNE57" s="64">
        <f>'[1]Общая инфраструктура'!RNE54</f>
        <v>0</v>
      </c>
      <c r="RNF57" s="64">
        <f>'[1]Общая инфраструктура'!RNF54</f>
        <v>0</v>
      </c>
      <c r="RNG57" s="64">
        <f>'[1]Общая инфраструктура'!RNG54</f>
        <v>0</v>
      </c>
      <c r="RNH57" s="64">
        <f>'[1]Общая инфраструктура'!RNH54</f>
        <v>0</v>
      </c>
      <c r="RNI57" s="64">
        <f>'[1]Общая инфраструктура'!RNI54</f>
        <v>0</v>
      </c>
      <c r="RNJ57" s="64">
        <f>'[1]Общая инфраструктура'!RNJ54</f>
        <v>0</v>
      </c>
      <c r="RNK57" s="64">
        <f>'[1]Общая инфраструктура'!RNK54</f>
        <v>0</v>
      </c>
      <c r="RNL57" s="64">
        <f>'[1]Общая инфраструктура'!RNL54</f>
        <v>0</v>
      </c>
      <c r="RNM57" s="64">
        <f>'[1]Общая инфраструктура'!RNM54</f>
        <v>0</v>
      </c>
      <c r="RNN57" s="64">
        <f>'[1]Общая инфраструктура'!RNN54</f>
        <v>0</v>
      </c>
      <c r="RNO57" s="64">
        <f>'[1]Общая инфраструктура'!RNO54</f>
        <v>0</v>
      </c>
      <c r="RNP57" s="64">
        <f>'[1]Общая инфраструктура'!RNP54</f>
        <v>0</v>
      </c>
      <c r="RNQ57" s="64">
        <f>'[1]Общая инфраструктура'!RNQ54</f>
        <v>0</v>
      </c>
      <c r="RNR57" s="64">
        <f>'[1]Общая инфраструктура'!RNR54</f>
        <v>0</v>
      </c>
      <c r="RNS57" s="64">
        <f>'[1]Общая инфраструктура'!RNS54</f>
        <v>0</v>
      </c>
      <c r="RNT57" s="64">
        <f>'[1]Общая инфраструктура'!RNT54</f>
        <v>0</v>
      </c>
      <c r="RNU57" s="64">
        <f>'[1]Общая инфраструктура'!RNU54</f>
        <v>0</v>
      </c>
      <c r="RNV57" s="64">
        <f>'[1]Общая инфраструктура'!RNV54</f>
        <v>0</v>
      </c>
      <c r="RNW57" s="64">
        <f>'[1]Общая инфраструктура'!RNW54</f>
        <v>0</v>
      </c>
      <c r="RNX57" s="64">
        <f>'[1]Общая инфраструктура'!RNX54</f>
        <v>0</v>
      </c>
      <c r="RNY57" s="64">
        <f>'[1]Общая инфраструктура'!RNY54</f>
        <v>0</v>
      </c>
      <c r="RNZ57" s="64">
        <f>'[1]Общая инфраструктура'!RNZ54</f>
        <v>0</v>
      </c>
      <c r="ROA57" s="64">
        <f>'[1]Общая инфраструктура'!ROA54</f>
        <v>0</v>
      </c>
      <c r="ROB57" s="64">
        <f>'[1]Общая инфраструктура'!ROB54</f>
        <v>0</v>
      </c>
      <c r="ROC57" s="64">
        <f>'[1]Общая инфраструктура'!ROC54</f>
        <v>0</v>
      </c>
      <c r="ROD57" s="64">
        <f>'[1]Общая инфраструктура'!ROD54</f>
        <v>0</v>
      </c>
      <c r="ROE57" s="64">
        <f>'[1]Общая инфраструктура'!ROE54</f>
        <v>0</v>
      </c>
      <c r="ROF57" s="64">
        <f>'[1]Общая инфраструктура'!ROF54</f>
        <v>0</v>
      </c>
      <c r="ROG57" s="64">
        <f>'[1]Общая инфраструктура'!ROG54</f>
        <v>0</v>
      </c>
      <c r="ROH57" s="64">
        <f>'[1]Общая инфраструктура'!ROH54</f>
        <v>0</v>
      </c>
      <c r="ROI57" s="64">
        <f>'[1]Общая инфраструктура'!ROI54</f>
        <v>0</v>
      </c>
      <c r="ROJ57" s="64">
        <f>'[1]Общая инфраструктура'!ROJ54</f>
        <v>0</v>
      </c>
      <c r="ROK57" s="64">
        <f>'[1]Общая инфраструктура'!ROK54</f>
        <v>0</v>
      </c>
      <c r="ROL57" s="64">
        <f>'[1]Общая инфраструктура'!ROL54</f>
        <v>0</v>
      </c>
      <c r="ROM57" s="64">
        <f>'[1]Общая инфраструктура'!ROM54</f>
        <v>0</v>
      </c>
      <c r="RON57" s="64">
        <f>'[1]Общая инфраструктура'!RON54</f>
        <v>0</v>
      </c>
      <c r="ROO57" s="64">
        <f>'[1]Общая инфраструктура'!ROO54</f>
        <v>0</v>
      </c>
      <c r="ROP57" s="64">
        <f>'[1]Общая инфраструктура'!ROP54</f>
        <v>0</v>
      </c>
      <c r="ROQ57" s="64">
        <f>'[1]Общая инфраструктура'!ROQ54</f>
        <v>0</v>
      </c>
      <c r="ROR57" s="64">
        <f>'[1]Общая инфраструктура'!ROR54</f>
        <v>0</v>
      </c>
      <c r="ROS57" s="64">
        <f>'[1]Общая инфраструктура'!ROS54</f>
        <v>0</v>
      </c>
      <c r="ROT57" s="64">
        <f>'[1]Общая инфраструктура'!ROT54</f>
        <v>0</v>
      </c>
      <c r="ROU57" s="64">
        <f>'[1]Общая инфраструктура'!ROU54</f>
        <v>0</v>
      </c>
      <c r="ROV57" s="64">
        <f>'[1]Общая инфраструктура'!ROV54</f>
        <v>0</v>
      </c>
      <c r="ROW57" s="64">
        <f>'[1]Общая инфраструктура'!ROW54</f>
        <v>0</v>
      </c>
      <c r="ROX57" s="64">
        <f>'[1]Общая инфраструктура'!ROX54</f>
        <v>0</v>
      </c>
      <c r="ROY57" s="64">
        <f>'[1]Общая инфраструктура'!ROY54</f>
        <v>0</v>
      </c>
      <c r="ROZ57" s="64">
        <f>'[1]Общая инфраструктура'!ROZ54</f>
        <v>0</v>
      </c>
      <c r="RPA57" s="64">
        <f>'[1]Общая инфраструктура'!RPA54</f>
        <v>0</v>
      </c>
      <c r="RPB57" s="64">
        <f>'[1]Общая инфраструктура'!RPB54</f>
        <v>0</v>
      </c>
      <c r="RPC57" s="64">
        <f>'[1]Общая инфраструктура'!RPC54</f>
        <v>0</v>
      </c>
      <c r="RPD57" s="64">
        <f>'[1]Общая инфраструктура'!RPD54</f>
        <v>0</v>
      </c>
      <c r="RPE57" s="64">
        <f>'[1]Общая инфраструктура'!RPE54</f>
        <v>0</v>
      </c>
      <c r="RPF57" s="64">
        <f>'[1]Общая инфраструктура'!RPF54</f>
        <v>0</v>
      </c>
      <c r="RPG57" s="64">
        <f>'[1]Общая инфраструктура'!RPG54</f>
        <v>0</v>
      </c>
      <c r="RPH57" s="64">
        <f>'[1]Общая инфраструктура'!RPH54</f>
        <v>0</v>
      </c>
      <c r="RPI57" s="64">
        <f>'[1]Общая инфраструктура'!RPI54</f>
        <v>0</v>
      </c>
      <c r="RPJ57" s="64">
        <f>'[1]Общая инфраструктура'!RPJ54</f>
        <v>0</v>
      </c>
      <c r="RPK57" s="64">
        <f>'[1]Общая инфраструктура'!RPK54</f>
        <v>0</v>
      </c>
      <c r="RPL57" s="64">
        <f>'[1]Общая инфраструктура'!RPL54</f>
        <v>0</v>
      </c>
      <c r="RPM57" s="64">
        <f>'[1]Общая инфраструктура'!RPM54</f>
        <v>0</v>
      </c>
      <c r="RPN57" s="64">
        <f>'[1]Общая инфраструктура'!RPN54</f>
        <v>0</v>
      </c>
      <c r="RPO57" s="64">
        <f>'[1]Общая инфраструктура'!RPO54</f>
        <v>0</v>
      </c>
      <c r="RPP57" s="64">
        <f>'[1]Общая инфраструктура'!RPP54</f>
        <v>0</v>
      </c>
      <c r="RPQ57" s="64">
        <f>'[1]Общая инфраструктура'!RPQ54</f>
        <v>0</v>
      </c>
      <c r="RPR57" s="64">
        <f>'[1]Общая инфраструктура'!RPR54</f>
        <v>0</v>
      </c>
      <c r="RPS57" s="64">
        <f>'[1]Общая инфраструктура'!RPS54</f>
        <v>0</v>
      </c>
      <c r="RPT57" s="64">
        <f>'[1]Общая инфраструктура'!RPT54</f>
        <v>0</v>
      </c>
      <c r="RPU57" s="64">
        <f>'[1]Общая инфраструктура'!RPU54</f>
        <v>0</v>
      </c>
      <c r="RPV57" s="64">
        <f>'[1]Общая инфраструктура'!RPV54</f>
        <v>0</v>
      </c>
      <c r="RPW57" s="64">
        <f>'[1]Общая инфраструктура'!RPW54</f>
        <v>0</v>
      </c>
      <c r="RPX57" s="64">
        <f>'[1]Общая инфраструктура'!RPX54</f>
        <v>0</v>
      </c>
      <c r="RPY57" s="64">
        <f>'[1]Общая инфраструктура'!RPY54</f>
        <v>0</v>
      </c>
      <c r="RPZ57" s="64">
        <f>'[1]Общая инфраструктура'!RPZ54</f>
        <v>0</v>
      </c>
      <c r="RQA57" s="64">
        <f>'[1]Общая инфраструктура'!RQA54</f>
        <v>0</v>
      </c>
      <c r="RQB57" s="64">
        <f>'[1]Общая инфраструктура'!RQB54</f>
        <v>0</v>
      </c>
      <c r="RQC57" s="64">
        <f>'[1]Общая инфраструктура'!RQC54</f>
        <v>0</v>
      </c>
      <c r="RQD57" s="64">
        <f>'[1]Общая инфраструктура'!RQD54</f>
        <v>0</v>
      </c>
      <c r="RQE57" s="64">
        <f>'[1]Общая инфраструктура'!RQE54</f>
        <v>0</v>
      </c>
      <c r="RQF57" s="64">
        <f>'[1]Общая инфраструктура'!RQF54</f>
        <v>0</v>
      </c>
      <c r="RQG57" s="64">
        <f>'[1]Общая инфраструктура'!RQG54</f>
        <v>0</v>
      </c>
      <c r="RQH57" s="64">
        <f>'[1]Общая инфраструктура'!RQH54</f>
        <v>0</v>
      </c>
      <c r="RQI57" s="64">
        <f>'[1]Общая инфраструктура'!RQI54</f>
        <v>0</v>
      </c>
      <c r="RQJ57" s="64">
        <f>'[1]Общая инфраструктура'!RQJ54</f>
        <v>0</v>
      </c>
      <c r="RQK57" s="64">
        <f>'[1]Общая инфраструктура'!RQK54</f>
        <v>0</v>
      </c>
      <c r="RQL57" s="64">
        <f>'[1]Общая инфраструктура'!RQL54</f>
        <v>0</v>
      </c>
      <c r="RQM57" s="64">
        <f>'[1]Общая инфраструктура'!RQM54</f>
        <v>0</v>
      </c>
      <c r="RQN57" s="64">
        <f>'[1]Общая инфраструктура'!RQN54</f>
        <v>0</v>
      </c>
      <c r="RQO57" s="64">
        <f>'[1]Общая инфраструктура'!RQO54</f>
        <v>0</v>
      </c>
      <c r="RQP57" s="64">
        <f>'[1]Общая инфраструктура'!RQP54</f>
        <v>0</v>
      </c>
      <c r="RQQ57" s="64">
        <f>'[1]Общая инфраструктура'!RQQ54</f>
        <v>0</v>
      </c>
      <c r="RQR57" s="64">
        <f>'[1]Общая инфраструктура'!RQR54</f>
        <v>0</v>
      </c>
      <c r="RQS57" s="64">
        <f>'[1]Общая инфраструктура'!RQS54</f>
        <v>0</v>
      </c>
      <c r="RQT57" s="64">
        <f>'[1]Общая инфраструктура'!RQT54</f>
        <v>0</v>
      </c>
      <c r="RQU57" s="64">
        <f>'[1]Общая инфраструктура'!RQU54</f>
        <v>0</v>
      </c>
      <c r="RQV57" s="64">
        <f>'[1]Общая инфраструктура'!RQV54</f>
        <v>0</v>
      </c>
      <c r="RQW57" s="64">
        <f>'[1]Общая инфраструктура'!RQW54</f>
        <v>0</v>
      </c>
      <c r="RQX57" s="64">
        <f>'[1]Общая инфраструктура'!RQX54</f>
        <v>0</v>
      </c>
      <c r="RQY57" s="64">
        <f>'[1]Общая инфраструктура'!RQY54</f>
        <v>0</v>
      </c>
      <c r="RQZ57" s="64">
        <f>'[1]Общая инфраструктура'!RQZ54</f>
        <v>0</v>
      </c>
      <c r="RRA57" s="64">
        <f>'[1]Общая инфраструктура'!RRA54</f>
        <v>0</v>
      </c>
      <c r="RRB57" s="64">
        <f>'[1]Общая инфраструктура'!RRB54</f>
        <v>0</v>
      </c>
      <c r="RRC57" s="64">
        <f>'[1]Общая инфраструктура'!RRC54</f>
        <v>0</v>
      </c>
      <c r="RRD57" s="64">
        <f>'[1]Общая инфраструктура'!RRD54</f>
        <v>0</v>
      </c>
      <c r="RRE57" s="64">
        <f>'[1]Общая инфраструктура'!RRE54</f>
        <v>0</v>
      </c>
      <c r="RRF57" s="64">
        <f>'[1]Общая инфраструктура'!RRF54</f>
        <v>0</v>
      </c>
      <c r="RRG57" s="64">
        <f>'[1]Общая инфраструктура'!RRG54</f>
        <v>0</v>
      </c>
      <c r="RRH57" s="64">
        <f>'[1]Общая инфраструктура'!RRH54</f>
        <v>0</v>
      </c>
      <c r="RRI57" s="64">
        <f>'[1]Общая инфраструктура'!RRI54</f>
        <v>0</v>
      </c>
      <c r="RRJ57" s="64">
        <f>'[1]Общая инфраструктура'!RRJ54</f>
        <v>0</v>
      </c>
      <c r="RRK57" s="64">
        <f>'[1]Общая инфраструктура'!RRK54</f>
        <v>0</v>
      </c>
      <c r="RRL57" s="64">
        <f>'[1]Общая инфраструктура'!RRL54</f>
        <v>0</v>
      </c>
      <c r="RRM57" s="64">
        <f>'[1]Общая инфраструктура'!RRM54</f>
        <v>0</v>
      </c>
      <c r="RRN57" s="64">
        <f>'[1]Общая инфраструктура'!RRN54</f>
        <v>0</v>
      </c>
      <c r="RRO57" s="64">
        <f>'[1]Общая инфраструктура'!RRO54</f>
        <v>0</v>
      </c>
      <c r="RRP57" s="64">
        <f>'[1]Общая инфраструктура'!RRP54</f>
        <v>0</v>
      </c>
      <c r="RRQ57" s="64">
        <f>'[1]Общая инфраструктура'!RRQ54</f>
        <v>0</v>
      </c>
      <c r="RRR57" s="64">
        <f>'[1]Общая инфраструктура'!RRR54</f>
        <v>0</v>
      </c>
      <c r="RRS57" s="64">
        <f>'[1]Общая инфраструктура'!RRS54</f>
        <v>0</v>
      </c>
      <c r="RRT57" s="64">
        <f>'[1]Общая инфраструктура'!RRT54</f>
        <v>0</v>
      </c>
      <c r="RRU57" s="64">
        <f>'[1]Общая инфраструктура'!RRU54</f>
        <v>0</v>
      </c>
      <c r="RRV57" s="64">
        <f>'[1]Общая инфраструктура'!RRV54</f>
        <v>0</v>
      </c>
      <c r="RRW57" s="64">
        <f>'[1]Общая инфраструктура'!RRW54</f>
        <v>0</v>
      </c>
      <c r="RRX57" s="64">
        <f>'[1]Общая инфраструктура'!RRX54</f>
        <v>0</v>
      </c>
      <c r="RRY57" s="64">
        <f>'[1]Общая инфраструктура'!RRY54</f>
        <v>0</v>
      </c>
      <c r="RRZ57" s="64">
        <f>'[1]Общая инфраструктура'!RRZ54</f>
        <v>0</v>
      </c>
      <c r="RSA57" s="64">
        <f>'[1]Общая инфраструктура'!RSA54</f>
        <v>0</v>
      </c>
      <c r="RSB57" s="64">
        <f>'[1]Общая инфраструктура'!RSB54</f>
        <v>0</v>
      </c>
      <c r="RSC57" s="64">
        <f>'[1]Общая инфраструктура'!RSC54</f>
        <v>0</v>
      </c>
      <c r="RSD57" s="64">
        <f>'[1]Общая инфраструктура'!RSD54</f>
        <v>0</v>
      </c>
      <c r="RSE57" s="64">
        <f>'[1]Общая инфраструктура'!RSE54</f>
        <v>0</v>
      </c>
      <c r="RSF57" s="64">
        <f>'[1]Общая инфраструктура'!RSF54</f>
        <v>0</v>
      </c>
      <c r="RSG57" s="64">
        <f>'[1]Общая инфраструктура'!RSG54</f>
        <v>0</v>
      </c>
      <c r="RSH57" s="64">
        <f>'[1]Общая инфраструктура'!RSH54</f>
        <v>0</v>
      </c>
      <c r="RSI57" s="64">
        <f>'[1]Общая инфраструктура'!RSI54</f>
        <v>0</v>
      </c>
      <c r="RSJ57" s="64">
        <f>'[1]Общая инфраструктура'!RSJ54</f>
        <v>0</v>
      </c>
      <c r="RSK57" s="64">
        <f>'[1]Общая инфраструктура'!RSK54</f>
        <v>0</v>
      </c>
      <c r="RSL57" s="64">
        <f>'[1]Общая инфраструктура'!RSL54</f>
        <v>0</v>
      </c>
      <c r="RSM57" s="64">
        <f>'[1]Общая инфраструктура'!RSM54</f>
        <v>0</v>
      </c>
      <c r="RSN57" s="64">
        <f>'[1]Общая инфраструктура'!RSN54</f>
        <v>0</v>
      </c>
      <c r="RSO57" s="64">
        <f>'[1]Общая инфраструктура'!RSO54</f>
        <v>0</v>
      </c>
      <c r="RSP57" s="64">
        <f>'[1]Общая инфраструктура'!RSP54</f>
        <v>0</v>
      </c>
      <c r="RSQ57" s="64">
        <f>'[1]Общая инфраструктура'!RSQ54</f>
        <v>0</v>
      </c>
      <c r="RSR57" s="64">
        <f>'[1]Общая инфраструктура'!RSR54</f>
        <v>0</v>
      </c>
      <c r="RSS57" s="64">
        <f>'[1]Общая инфраструктура'!RSS54</f>
        <v>0</v>
      </c>
      <c r="RST57" s="64">
        <f>'[1]Общая инфраструктура'!RST54</f>
        <v>0</v>
      </c>
      <c r="RSU57" s="64">
        <f>'[1]Общая инфраструктура'!RSU54</f>
        <v>0</v>
      </c>
      <c r="RSV57" s="64">
        <f>'[1]Общая инфраструктура'!RSV54</f>
        <v>0</v>
      </c>
      <c r="RSW57" s="64">
        <f>'[1]Общая инфраструктура'!RSW54</f>
        <v>0</v>
      </c>
      <c r="RSX57" s="64">
        <f>'[1]Общая инфраструктура'!RSX54</f>
        <v>0</v>
      </c>
      <c r="RSY57" s="64">
        <f>'[1]Общая инфраструктура'!RSY54</f>
        <v>0</v>
      </c>
      <c r="RSZ57" s="64">
        <f>'[1]Общая инфраструктура'!RSZ54</f>
        <v>0</v>
      </c>
      <c r="RTA57" s="64">
        <f>'[1]Общая инфраструктура'!RTA54</f>
        <v>0</v>
      </c>
      <c r="RTB57" s="64">
        <f>'[1]Общая инфраструктура'!RTB54</f>
        <v>0</v>
      </c>
      <c r="RTC57" s="64">
        <f>'[1]Общая инфраструктура'!RTC54</f>
        <v>0</v>
      </c>
      <c r="RTD57" s="64">
        <f>'[1]Общая инфраструктура'!RTD54</f>
        <v>0</v>
      </c>
      <c r="RTE57" s="64">
        <f>'[1]Общая инфраструктура'!RTE54</f>
        <v>0</v>
      </c>
      <c r="RTF57" s="64">
        <f>'[1]Общая инфраструктура'!RTF54</f>
        <v>0</v>
      </c>
      <c r="RTG57" s="64">
        <f>'[1]Общая инфраструктура'!RTG54</f>
        <v>0</v>
      </c>
      <c r="RTH57" s="64">
        <f>'[1]Общая инфраструктура'!RTH54</f>
        <v>0</v>
      </c>
      <c r="RTI57" s="64">
        <f>'[1]Общая инфраструктура'!RTI54</f>
        <v>0</v>
      </c>
      <c r="RTJ57" s="64">
        <f>'[1]Общая инфраструктура'!RTJ54</f>
        <v>0</v>
      </c>
      <c r="RTK57" s="64">
        <f>'[1]Общая инфраструктура'!RTK54</f>
        <v>0</v>
      </c>
      <c r="RTL57" s="64">
        <f>'[1]Общая инфраструктура'!RTL54</f>
        <v>0</v>
      </c>
      <c r="RTM57" s="64">
        <f>'[1]Общая инфраструктура'!RTM54</f>
        <v>0</v>
      </c>
      <c r="RTN57" s="64">
        <f>'[1]Общая инфраструктура'!RTN54</f>
        <v>0</v>
      </c>
      <c r="RTO57" s="64">
        <f>'[1]Общая инфраструктура'!RTO54</f>
        <v>0</v>
      </c>
      <c r="RTP57" s="64">
        <f>'[1]Общая инфраструктура'!RTP54</f>
        <v>0</v>
      </c>
      <c r="RTQ57" s="64">
        <f>'[1]Общая инфраструктура'!RTQ54</f>
        <v>0</v>
      </c>
      <c r="RTR57" s="64">
        <f>'[1]Общая инфраструктура'!RTR54</f>
        <v>0</v>
      </c>
      <c r="RTS57" s="64">
        <f>'[1]Общая инфраструктура'!RTS54</f>
        <v>0</v>
      </c>
      <c r="RTT57" s="64">
        <f>'[1]Общая инфраструктура'!RTT54</f>
        <v>0</v>
      </c>
      <c r="RTU57" s="64">
        <f>'[1]Общая инфраструктура'!RTU54</f>
        <v>0</v>
      </c>
      <c r="RTV57" s="64">
        <f>'[1]Общая инфраструктура'!RTV54</f>
        <v>0</v>
      </c>
      <c r="RTW57" s="64">
        <f>'[1]Общая инфраструктура'!RTW54</f>
        <v>0</v>
      </c>
      <c r="RTX57" s="64">
        <f>'[1]Общая инфраструктура'!RTX54</f>
        <v>0</v>
      </c>
      <c r="RTY57" s="64">
        <f>'[1]Общая инфраструктура'!RTY54</f>
        <v>0</v>
      </c>
      <c r="RTZ57" s="64">
        <f>'[1]Общая инфраструктура'!RTZ54</f>
        <v>0</v>
      </c>
      <c r="RUA57" s="64">
        <f>'[1]Общая инфраструктура'!RUA54</f>
        <v>0</v>
      </c>
      <c r="RUB57" s="64">
        <f>'[1]Общая инфраструктура'!RUB54</f>
        <v>0</v>
      </c>
      <c r="RUC57" s="64">
        <f>'[1]Общая инфраструктура'!RUC54</f>
        <v>0</v>
      </c>
      <c r="RUD57" s="64">
        <f>'[1]Общая инфраструктура'!RUD54</f>
        <v>0</v>
      </c>
      <c r="RUE57" s="64">
        <f>'[1]Общая инфраструктура'!RUE54</f>
        <v>0</v>
      </c>
      <c r="RUF57" s="64">
        <f>'[1]Общая инфраструктура'!RUF54</f>
        <v>0</v>
      </c>
      <c r="RUG57" s="64">
        <f>'[1]Общая инфраструктура'!RUG54</f>
        <v>0</v>
      </c>
      <c r="RUH57" s="64">
        <f>'[1]Общая инфраструктура'!RUH54</f>
        <v>0</v>
      </c>
      <c r="RUI57" s="64">
        <f>'[1]Общая инфраструктура'!RUI54</f>
        <v>0</v>
      </c>
      <c r="RUJ57" s="64">
        <f>'[1]Общая инфраструктура'!RUJ54</f>
        <v>0</v>
      </c>
      <c r="RUK57" s="64">
        <f>'[1]Общая инфраструктура'!RUK54</f>
        <v>0</v>
      </c>
      <c r="RUL57" s="64">
        <f>'[1]Общая инфраструктура'!RUL54</f>
        <v>0</v>
      </c>
      <c r="RUM57" s="64">
        <f>'[1]Общая инфраструктура'!RUM54</f>
        <v>0</v>
      </c>
      <c r="RUN57" s="64">
        <f>'[1]Общая инфраструктура'!RUN54</f>
        <v>0</v>
      </c>
      <c r="RUO57" s="64">
        <f>'[1]Общая инфраструктура'!RUO54</f>
        <v>0</v>
      </c>
      <c r="RUP57" s="64">
        <f>'[1]Общая инфраструктура'!RUP54</f>
        <v>0</v>
      </c>
      <c r="RUQ57" s="64">
        <f>'[1]Общая инфраструктура'!RUQ54</f>
        <v>0</v>
      </c>
      <c r="RUR57" s="64">
        <f>'[1]Общая инфраструктура'!RUR54</f>
        <v>0</v>
      </c>
      <c r="RUS57" s="64">
        <f>'[1]Общая инфраструктура'!RUS54</f>
        <v>0</v>
      </c>
      <c r="RUT57" s="64">
        <f>'[1]Общая инфраструктура'!RUT54</f>
        <v>0</v>
      </c>
      <c r="RUU57" s="64">
        <f>'[1]Общая инфраструктура'!RUU54</f>
        <v>0</v>
      </c>
      <c r="RUV57" s="64">
        <f>'[1]Общая инфраструктура'!RUV54</f>
        <v>0</v>
      </c>
      <c r="RUW57" s="64">
        <f>'[1]Общая инфраструктура'!RUW54</f>
        <v>0</v>
      </c>
      <c r="RUX57" s="64">
        <f>'[1]Общая инфраструктура'!RUX54</f>
        <v>0</v>
      </c>
      <c r="RUY57" s="64">
        <f>'[1]Общая инфраструктура'!RUY54</f>
        <v>0</v>
      </c>
      <c r="RUZ57" s="64">
        <f>'[1]Общая инфраструктура'!RUZ54</f>
        <v>0</v>
      </c>
      <c r="RVA57" s="64">
        <f>'[1]Общая инфраструктура'!RVA54</f>
        <v>0</v>
      </c>
      <c r="RVB57" s="64">
        <f>'[1]Общая инфраструктура'!RVB54</f>
        <v>0</v>
      </c>
      <c r="RVC57" s="64">
        <f>'[1]Общая инфраструктура'!RVC54</f>
        <v>0</v>
      </c>
      <c r="RVD57" s="64">
        <f>'[1]Общая инфраструктура'!RVD54</f>
        <v>0</v>
      </c>
      <c r="RVE57" s="64">
        <f>'[1]Общая инфраструктура'!RVE54</f>
        <v>0</v>
      </c>
      <c r="RVF57" s="64">
        <f>'[1]Общая инфраструктура'!RVF54</f>
        <v>0</v>
      </c>
      <c r="RVG57" s="64">
        <f>'[1]Общая инфраструктура'!RVG54</f>
        <v>0</v>
      </c>
      <c r="RVH57" s="64">
        <f>'[1]Общая инфраструктура'!RVH54</f>
        <v>0</v>
      </c>
      <c r="RVI57" s="64">
        <f>'[1]Общая инфраструктура'!RVI54</f>
        <v>0</v>
      </c>
      <c r="RVJ57" s="64">
        <f>'[1]Общая инфраструктура'!RVJ54</f>
        <v>0</v>
      </c>
      <c r="RVK57" s="64">
        <f>'[1]Общая инфраструктура'!RVK54</f>
        <v>0</v>
      </c>
      <c r="RVL57" s="64">
        <f>'[1]Общая инфраструктура'!RVL54</f>
        <v>0</v>
      </c>
      <c r="RVM57" s="64">
        <f>'[1]Общая инфраструктура'!RVM54</f>
        <v>0</v>
      </c>
      <c r="RVN57" s="64">
        <f>'[1]Общая инфраструктура'!RVN54</f>
        <v>0</v>
      </c>
      <c r="RVO57" s="64">
        <f>'[1]Общая инфраструктура'!RVO54</f>
        <v>0</v>
      </c>
      <c r="RVP57" s="64">
        <f>'[1]Общая инфраструктура'!RVP54</f>
        <v>0</v>
      </c>
      <c r="RVQ57" s="64">
        <f>'[1]Общая инфраструктура'!RVQ54</f>
        <v>0</v>
      </c>
      <c r="RVR57" s="64">
        <f>'[1]Общая инфраструктура'!RVR54</f>
        <v>0</v>
      </c>
      <c r="RVS57" s="64">
        <f>'[1]Общая инфраструктура'!RVS54</f>
        <v>0</v>
      </c>
      <c r="RVT57" s="64">
        <f>'[1]Общая инфраструктура'!RVT54</f>
        <v>0</v>
      </c>
      <c r="RVU57" s="64">
        <f>'[1]Общая инфраструктура'!RVU54</f>
        <v>0</v>
      </c>
      <c r="RVV57" s="64">
        <f>'[1]Общая инфраструктура'!RVV54</f>
        <v>0</v>
      </c>
      <c r="RVW57" s="64">
        <f>'[1]Общая инфраструктура'!RVW54</f>
        <v>0</v>
      </c>
      <c r="RVX57" s="64">
        <f>'[1]Общая инфраструктура'!RVX54</f>
        <v>0</v>
      </c>
      <c r="RVY57" s="64">
        <f>'[1]Общая инфраструктура'!RVY54</f>
        <v>0</v>
      </c>
      <c r="RVZ57" s="64">
        <f>'[1]Общая инфраструктура'!RVZ54</f>
        <v>0</v>
      </c>
      <c r="RWA57" s="64">
        <f>'[1]Общая инфраструктура'!RWA54</f>
        <v>0</v>
      </c>
      <c r="RWB57" s="64">
        <f>'[1]Общая инфраструктура'!RWB54</f>
        <v>0</v>
      </c>
      <c r="RWC57" s="64">
        <f>'[1]Общая инфраструктура'!RWC54</f>
        <v>0</v>
      </c>
      <c r="RWD57" s="64">
        <f>'[1]Общая инфраструктура'!RWD54</f>
        <v>0</v>
      </c>
      <c r="RWE57" s="64">
        <f>'[1]Общая инфраструктура'!RWE54</f>
        <v>0</v>
      </c>
      <c r="RWF57" s="64">
        <f>'[1]Общая инфраструктура'!RWF54</f>
        <v>0</v>
      </c>
      <c r="RWG57" s="64">
        <f>'[1]Общая инфраструктура'!RWG54</f>
        <v>0</v>
      </c>
      <c r="RWH57" s="64">
        <f>'[1]Общая инфраструктура'!RWH54</f>
        <v>0</v>
      </c>
      <c r="RWI57" s="64">
        <f>'[1]Общая инфраструктура'!RWI54</f>
        <v>0</v>
      </c>
      <c r="RWJ57" s="64">
        <f>'[1]Общая инфраструктура'!RWJ54</f>
        <v>0</v>
      </c>
      <c r="RWK57" s="64">
        <f>'[1]Общая инфраструктура'!RWK54</f>
        <v>0</v>
      </c>
      <c r="RWL57" s="64">
        <f>'[1]Общая инфраструктура'!RWL54</f>
        <v>0</v>
      </c>
      <c r="RWM57" s="64">
        <f>'[1]Общая инфраструктура'!RWM54</f>
        <v>0</v>
      </c>
      <c r="RWN57" s="64">
        <f>'[1]Общая инфраструктура'!RWN54</f>
        <v>0</v>
      </c>
      <c r="RWO57" s="64">
        <f>'[1]Общая инфраструктура'!RWO54</f>
        <v>0</v>
      </c>
      <c r="RWP57" s="64">
        <f>'[1]Общая инфраструктура'!RWP54</f>
        <v>0</v>
      </c>
      <c r="RWQ57" s="64">
        <f>'[1]Общая инфраструктура'!RWQ54</f>
        <v>0</v>
      </c>
      <c r="RWR57" s="64">
        <f>'[1]Общая инфраструктура'!RWR54</f>
        <v>0</v>
      </c>
      <c r="RWS57" s="64">
        <f>'[1]Общая инфраструктура'!RWS54</f>
        <v>0</v>
      </c>
      <c r="RWT57" s="64">
        <f>'[1]Общая инфраструктура'!RWT54</f>
        <v>0</v>
      </c>
      <c r="RWU57" s="64">
        <f>'[1]Общая инфраструктура'!RWU54</f>
        <v>0</v>
      </c>
      <c r="RWV57" s="64">
        <f>'[1]Общая инфраструктура'!RWV54</f>
        <v>0</v>
      </c>
      <c r="RWW57" s="64">
        <f>'[1]Общая инфраструктура'!RWW54</f>
        <v>0</v>
      </c>
      <c r="RWX57" s="64">
        <f>'[1]Общая инфраструктура'!RWX54</f>
        <v>0</v>
      </c>
      <c r="RWY57" s="64">
        <f>'[1]Общая инфраструктура'!RWY54</f>
        <v>0</v>
      </c>
      <c r="RWZ57" s="64">
        <f>'[1]Общая инфраструктура'!RWZ54</f>
        <v>0</v>
      </c>
      <c r="RXA57" s="64">
        <f>'[1]Общая инфраструктура'!RXA54</f>
        <v>0</v>
      </c>
      <c r="RXB57" s="64">
        <f>'[1]Общая инфраструктура'!RXB54</f>
        <v>0</v>
      </c>
      <c r="RXC57" s="64">
        <f>'[1]Общая инфраструктура'!RXC54</f>
        <v>0</v>
      </c>
      <c r="RXD57" s="64">
        <f>'[1]Общая инфраструктура'!RXD54</f>
        <v>0</v>
      </c>
      <c r="RXE57" s="64">
        <f>'[1]Общая инфраструктура'!RXE54</f>
        <v>0</v>
      </c>
      <c r="RXF57" s="64">
        <f>'[1]Общая инфраструктура'!RXF54</f>
        <v>0</v>
      </c>
      <c r="RXG57" s="64">
        <f>'[1]Общая инфраструктура'!RXG54</f>
        <v>0</v>
      </c>
      <c r="RXH57" s="64">
        <f>'[1]Общая инфраструктура'!RXH54</f>
        <v>0</v>
      </c>
      <c r="RXI57" s="64">
        <f>'[1]Общая инфраструктура'!RXI54</f>
        <v>0</v>
      </c>
      <c r="RXJ57" s="64">
        <f>'[1]Общая инфраструктура'!RXJ54</f>
        <v>0</v>
      </c>
      <c r="RXK57" s="64">
        <f>'[1]Общая инфраструктура'!RXK54</f>
        <v>0</v>
      </c>
      <c r="RXL57" s="64">
        <f>'[1]Общая инфраструктура'!RXL54</f>
        <v>0</v>
      </c>
      <c r="RXM57" s="64">
        <f>'[1]Общая инфраструктура'!RXM54</f>
        <v>0</v>
      </c>
      <c r="RXN57" s="64">
        <f>'[1]Общая инфраструктура'!RXN54</f>
        <v>0</v>
      </c>
      <c r="RXO57" s="64">
        <f>'[1]Общая инфраструктура'!RXO54</f>
        <v>0</v>
      </c>
      <c r="RXP57" s="64">
        <f>'[1]Общая инфраструктура'!RXP54</f>
        <v>0</v>
      </c>
      <c r="RXQ57" s="64">
        <f>'[1]Общая инфраструктура'!RXQ54</f>
        <v>0</v>
      </c>
      <c r="RXR57" s="64">
        <f>'[1]Общая инфраструктура'!RXR54</f>
        <v>0</v>
      </c>
      <c r="RXS57" s="64">
        <f>'[1]Общая инфраструктура'!RXS54</f>
        <v>0</v>
      </c>
      <c r="RXT57" s="64">
        <f>'[1]Общая инфраструктура'!RXT54</f>
        <v>0</v>
      </c>
      <c r="RXU57" s="64">
        <f>'[1]Общая инфраструктура'!RXU54</f>
        <v>0</v>
      </c>
      <c r="RXV57" s="64">
        <f>'[1]Общая инфраструктура'!RXV54</f>
        <v>0</v>
      </c>
      <c r="RXW57" s="64">
        <f>'[1]Общая инфраструктура'!RXW54</f>
        <v>0</v>
      </c>
      <c r="RXX57" s="64">
        <f>'[1]Общая инфраструктура'!RXX54</f>
        <v>0</v>
      </c>
      <c r="RXY57" s="64">
        <f>'[1]Общая инфраструктура'!RXY54</f>
        <v>0</v>
      </c>
      <c r="RXZ57" s="64">
        <f>'[1]Общая инфраструктура'!RXZ54</f>
        <v>0</v>
      </c>
      <c r="RYA57" s="64">
        <f>'[1]Общая инфраструктура'!RYA54</f>
        <v>0</v>
      </c>
      <c r="RYB57" s="64">
        <f>'[1]Общая инфраструктура'!RYB54</f>
        <v>0</v>
      </c>
      <c r="RYC57" s="64">
        <f>'[1]Общая инфраструктура'!RYC54</f>
        <v>0</v>
      </c>
      <c r="RYD57" s="64">
        <f>'[1]Общая инфраструктура'!RYD54</f>
        <v>0</v>
      </c>
      <c r="RYE57" s="64">
        <f>'[1]Общая инфраструктура'!RYE54</f>
        <v>0</v>
      </c>
      <c r="RYF57" s="64">
        <f>'[1]Общая инфраструктура'!RYF54</f>
        <v>0</v>
      </c>
      <c r="RYG57" s="64">
        <f>'[1]Общая инфраструктура'!RYG54</f>
        <v>0</v>
      </c>
      <c r="RYH57" s="64">
        <f>'[1]Общая инфраструктура'!RYH54</f>
        <v>0</v>
      </c>
      <c r="RYI57" s="64">
        <f>'[1]Общая инфраструктура'!RYI54</f>
        <v>0</v>
      </c>
      <c r="RYJ57" s="64">
        <f>'[1]Общая инфраструктура'!RYJ54</f>
        <v>0</v>
      </c>
      <c r="RYK57" s="64">
        <f>'[1]Общая инфраструктура'!RYK54</f>
        <v>0</v>
      </c>
      <c r="RYL57" s="64">
        <f>'[1]Общая инфраструктура'!RYL54</f>
        <v>0</v>
      </c>
      <c r="RYM57" s="64">
        <f>'[1]Общая инфраструктура'!RYM54</f>
        <v>0</v>
      </c>
      <c r="RYN57" s="64">
        <f>'[1]Общая инфраструктура'!RYN54</f>
        <v>0</v>
      </c>
      <c r="RYO57" s="64">
        <f>'[1]Общая инфраструктура'!RYO54</f>
        <v>0</v>
      </c>
      <c r="RYP57" s="64">
        <f>'[1]Общая инфраструктура'!RYP54</f>
        <v>0</v>
      </c>
      <c r="RYQ57" s="64">
        <f>'[1]Общая инфраструктура'!RYQ54</f>
        <v>0</v>
      </c>
      <c r="RYR57" s="64">
        <f>'[1]Общая инфраструктура'!RYR54</f>
        <v>0</v>
      </c>
      <c r="RYS57" s="64">
        <f>'[1]Общая инфраструктура'!RYS54</f>
        <v>0</v>
      </c>
      <c r="RYT57" s="64">
        <f>'[1]Общая инфраструктура'!RYT54</f>
        <v>0</v>
      </c>
      <c r="RYU57" s="64">
        <f>'[1]Общая инфраструктура'!RYU54</f>
        <v>0</v>
      </c>
      <c r="RYV57" s="64">
        <f>'[1]Общая инфраструктура'!RYV54</f>
        <v>0</v>
      </c>
      <c r="RYW57" s="64">
        <f>'[1]Общая инфраструктура'!RYW54</f>
        <v>0</v>
      </c>
      <c r="RYX57" s="64">
        <f>'[1]Общая инфраструктура'!RYX54</f>
        <v>0</v>
      </c>
      <c r="RYY57" s="64">
        <f>'[1]Общая инфраструктура'!RYY54</f>
        <v>0</v>
      </c>
      <c r="RYZ57" s="64">
        <f>'[1]Общая инфраструктура'!RYZ54</f>
        <v>0</v>
      </c>
      <c r="RZA57" s="64">
        <f>'[1]Общая инфраструктура'!RZA54</f>
        <v>0</v>
      </c>
      <c r="RZB57" s="64">
        <f>'[1]Общая инфраструктура'!RZB54</f>
        <v>0</v>
      </c>
      <c r="RZC57" s="64">
        <f>'[1]Общая инфраструктура'!RZC54</f>
        <v>0</v>
      </c>
      <c r="RZD57" s="64">
        <f>'[1]Общая инфраструктура'!RZD54</f>
        <v>0</v>
      </c>
      <c r="RZE57" s="64">
        <f>'[1]Общая инфраструктура'!RZE54</f>
        <v>0</v>
      </c>
      <c r="RZF57" s="64">
        <f>'[1]Общая инфраструктура'!RZF54</f>
        <v>0</v>
      </c>
      <c r="RZG57" s="64">
        <f>'[1]Общая инфраструктура'!RZG54</f>
        <v>0</v>
      </c>
      <c r="RZH57" s="64">
        <f>'[1]Общая инфраструктура'!RZH54</f>
        <v>0</v>
      </c>
      <c r="RZI57" s="64">
        <f>'[1]Общая инфраструктура'!RZI54</f>
        <v>0</v>
      </c>
      <c r="RZJ57" s="64">
        <f>'[1]Общая инфраструктура'!RZJ54</f>
        <v>0</v>
      </c>
      <c r="RZK57" s="64">
        <f>'[1]Общая инфраструктура'!RZK54</f>
        <v>0</v>
      </c>
      <c r="RZL57" s="64">
        <f>'[1]Общая инфраструктура'!RZL54</f>
        <v>0</v>
      </c>
      <c r="RZM57" s="64">
        <f>'[1]Общая инфраструктура'!RZM54</f>
        <v>0</v>
      </c>
      <c r="RZN57" s="64">
        <f>'[1]Общая инфраструктура'!RZN54</f>
        <v>0</v>
      </c>
      <c r="RZO57" s="64">
        <f>'[1]Общая инфраструктура'!RZO54</f>
        <v>0</v>
      </c>
      <c r="RZP57" s="64">
        <f>'[1]Общая инфраструктура'!RZP54</f>
        <v>0</v>
      </c>
      <c r="RZQ57" s="64">
        <f>'[1]Общая инфраструктура'!RZQ54</f>
        <v>0</v>
      </c>
      <c r="RZR57" s="64">
        <f>'[1]Общая инфраструктура'!RZR54</f>
        <v>0</v>
      </c>
      <c r="RZS57" s="64">
        <f>'[1]Общая инфраструктура'!RZS54</f>
        <v>0</v>
      </c>
      <c r="RZT57" s="64">
        <f>'[1]Общая инфраструктура'!RZT54</f>
        <v>0</v>
      </c>
      <c r="RZU57" s="64">
        <f>'[1]Общая инфраструктура'!RZU54</f>
        <v>0</v>
      </c>
      <c r="RZV57" s="64">
        <f>'[1]Общая инфраструктура'!RZV54</f>
        <v>0</v>
      </c>
      <c r="RZW57" s="64">
        <f>'[1]Общая инфраструктура'!RZW54</f>
        <v>0</v>
      </c>
      <c r="RZX57" s="64">
        <f>'[1]Общая инфраструктура'!RZX54</f>
        <v>0</v>
      </c>
      <c r="RZY57" s="64">
        <f>'[1]Общая инфраструктура'!RZY54</f>
        <v>0</v>
      </c>
      <c r="RZZ57" s="64">
        <f>'[1]Общая инфраструктура'!RZZ54</f>
        <v>0</v>
      </c>
      <c r="SAA57" s="64">
        <f>'[1]Общая инфраструктура'!SAA54</f>
        <v>0</v>
      </c>
      <c r="SAB57" s="64">
        <f>'[1]Общая инфраструктура'!SAB54</f>
        <v>0</v>
      </c>
      <c r="SAC57" s="64">
        <f>'[1]Общая инфраструктура'!SAC54</f>
        <v>0</v>
      </c>
      <c r="SAD57" s="64">
        <f>'[1]Общая инфраструктура'!SAD54</f>
        <v>0</v>
      </c>
      <c r="SAE57" s="64">
        <f>'[1]Общая инфраструктура'!SAE54</f>
        <v>0</v>
      </c>
      <c r="SAF57" s="64">
        <f>'[1]Общая инфраструктура'!SAF54</f>
        <v>0</v>
      </c>
      <c r="SAG57" s="64">
        <f>'[1]Общая инфраструктура'!SAG54</f>
        <v>0</v>
      </c>
      <c r="SAH57" s="64">
        <f>'[1]Общая инфраструктура'!SAH54</f>
        <v>0</v>
      </c>
      <c r="SAI57" s="64">
        <f>'[1]Общая инфраструктура'!SAI54</f>
        <v>0</v>
      </c>
      <c r="SAJ57" s="64">
        <f>'[1]Общая инфраструктура'!SAJ54</f>
        <v>0</v>
      </c>
      <c r="SAK57" s="64">
        <f>'[1]Общая инфраструктура'!SAK54</f>
        <v>0</v>
      </c>
      <c r="SAL57" s="64">
        <f>'[1]Общая инфраструктура'!SAL54</f>
        <v>0</v>
      </c>
      <c r="SAM57" s="64">
        <f>'[1]Общая инфраструктура'!SAM54</f>
        <v>0</v>
      </c>
      <c r="SAN57" s="64">
        <f>'[1]Общая инфраструктура'!SAN54</f>
        <v>0</v>
      </c>
      <c r="SAO57" s="64">
        <f>'[1]Общая инфраструктура'!SAO54</f>
        <v>0</v>
      </c>
      <c r="SAP57" s="64">
        <f>'[1]Общая инфраструктура'!SAP54</f>
        <v>0</v>
      </c>
      <c r="SAQ57" s="64">
        <f>'[1]Общая инфраструктура'!SAQ54</f>
        <v>0</v>
      </c>
      <c r="SAR57" s="64">
        <f>'[1]Общая инфраструктура'!SAR54</f>
        <v>0</v>
      </c>
      <c r="SAS57" s="64">
        <f>'[1]Общая инфраструктура'!SAS54</f>
        <v>0</v>
      </c>
      <c r="SAT57" s="64">
        <f>'[1]Общая инфраструктура'!SAT54</f>
        <v>0</v>
      </c>
      <c r="SAU57" s="64">
        <f>'[1]Общая инфраструктура'!SAU54</f>
        <v>0</v>
      </c>
      <c r="SAV57" s="64">
        <f>'[1]Общая инфраструктура'!SAV54</f>
        <v>0</v>
      </c>
      <c r="SAW57" s="64">
        <f>'[1]Общая инфраструктура'!SAW54</f>
        <v>0</v>
      </c>
      <c r="SAX57" s="64">
        <f>'[1]Общая инфраструктура'!SAX54</f>
        <v>0</v>
      </c>
      <c r="SAY57" s="64">
        <f>'[1]Общая инфраструктура'!SAY54</f>
        <v>0</v>
      </c>
      <c r="SAZ57" s="64">
        <f>'[1]Общая инфраструктура'!SAZ54</f>
        <v>0</v>
      </c>
      <c r="SBA57" s="64">
        <f>'[1]Общая инфраструктура'!SBA54</f>
        <v>0</v>
      </c>
      <c r="SBB57" s="64">
        <f>'[1]Общая инфраструктура'!SBB54</f>
        <v>0</v>
      </c>
      <c r="SBC57" s="64">
        <f>'[1]Общая инфраструктура'!SBC54</f>
        <v>0</v>
      </c>
      <c r="SBD57" s="64">
        <f>'[1]Общая инфраструктура'!SBD54</f>
        <v>0</v>
      </c>
      <c r="SBE57" s="64">
        <f>'[1]Общая инфраструктура'!SBE54</f>
        <v>0</v>
      </c>
      <c r="SBF57" s="64">
        <f>'[1]Общая инфраструктура'!SBF54</f>
        <v>0</v>
      </c>
      <c r="SBG57" s="64">
        <f>'[1]Общая инфраструктура'!SBG54</f>
        <v>0</v>
      </c>
      <c r="SBH57" s="64">
        <f>'[1]Общая инфраструктура'!SBH54</f>
        <v>0</v>
      </c>
      <c r="SBI57" s="64">
        <f>'[1]Общая инфраструктура'!SBI54</f>
        <v>0</v>
      </c>
      <c r="SBJ57" s="64">
        <f>'[1]Общая инфраструктура'!SBJ54</f>
        <v>0</v>
      </c>
      <c r="SBK57" s="64">
        <f>'[1]Общая инфраструктура'!SBK54</f>
        <v>0</v>
      </c>
      <c r="SBL57" s="64">
        <f>'[1]Общая инфраструктура'!SBL54</f>
        <v>0</v>
      </c>
      <c r="SBM57" s="64">
        <f>'[1]Общая инфраструктура'!SBM54</f>
        <v>0</v>
      </c>
      <c r="SBN57" s="64">
        <f>'[1]Общая инфраструктура'!SBN54</f>
        <v>0</v>
      </c>
      <c r="SBO57" s="64">
        <f>'[1]Общая инфраструктура'!SBO54</f>
        <v>0</v>
      </c>
      <c r="SBP57" s="64">
        <f>'[1]Общая инфраструктура'!SBP54</f>
        <v>0</v>
      </c>
      <c r="SBQ57" s="64">
        <f>'[1]Общая инфраструктура'!SBQ54</f>
        <v>0</v>
      </c>
      <c r="SBR57" s="64">
        <f>'[1]Общая инфраструктура'!SBR54</f>
        <v>0</v>
      </c>
      <c r="SBS57" s="64">
        <f>'[1]Общая инфраструктура'!SBS54</f>
        <v>0</v>
      </c>
      <c r="SBT57" s="64">
        <f>'[1]Общая инфраструктура'!SBT54</f>
        <v>0</v>
      </c>
      <c r="SBU57" s="64">
        <f>'[1]Общая инфраструктура'!SBU54</f>
        <v>0</v>
      </c>
      <c r="SBV57" s="64">
        <f>'[1]Общая инфраструктура'!SBV54</f>
        <v>0</v>
      </c>
      <c r="SBW57" s="64">
        <f>'[1]Общая инфраструктура'!SBW54</f>
        <v>0</v>
      </c>
      <c r="SBX57" s="64">
        <f>'[1]Общая инфраструктура'!SBX54</f>
        <v>0</v>
      </c>
      <c r="SBY57" s="64">
        <f>'[1]Общая инфраструктура'!SBY54</f>
        <v>0</v>
      </c>
      <c r="SBZ57" s="64">
        <f>'[1]Общая инфраструктура'!SBZ54</f>
        <v>0</v>
      </c>
      <c r="SCA57" s="64">
        <f>'[1]Общая инфраструктура'!SCA54</f>
        <v>0</v>
      </c>
      <c r="SCB57" s="64">
        <f>'[1]Общая инфраструктура'!SCB54</f>
        <v>0</v>
      </c>
      <c r="SCC57" s="64">
        <f>'[1]Общая инфраструктура'!SCC54</f>
        <v>0</v>
      </c>
      <c r="SCD57" s="64">
        <f>'[1]Общая инфраструктура'!SCD54</f>
        <v>0</v>
      </c>
      <c r="SCE57" s="64">
        <f>'[1]Общая инфраструктура'!SCE54</f>
        <v>0</v>
      </c>
      <c r="SCF57" s="64">
        <f>'[1]Общая инфраструктура'!SCF54</f>
        <v>0</v>
      </c>
      <c r="SCG57" s="64">
        <f>'[1]Общая инфраструктура'!SCG54</f>
        <v>0</v>
      </c>
      <c r="SCH57" s="64">
        <f>'[1]Общая инфраструктура'!SCH54</f>
        <v>0</v>
      </c>
      <c r="SCI57" s="64">
        <f>'[1]Общая инфраструктура'!SCI54</f>
        <v>0</v>
      </c>
      <c r="SCJ57" s="64">
        <f>'[1]Общая инфраструктура'!SCJ54</f>
        <v>0</v>
      </c>
      <c r="SCK57" s="64">
        <f>'[1]Общая инфраструктура'!SCK54</f>
        <v>0</v>
      </c>
      <c r="SCL57" s="64">
        <f>'[1]Общая инфраструктура'!SCL54</f>
        <v>0</v>
      </c>
      <c r="SCM57" s="64">
        <f>'[1]Общая инфраструктура'!SCM54</f>
        <v>0</v>
      </c>
      <c r="SCN57" s="64">
        <f>'[1]Общая инфраструктура'!SCN54</f>
        <v>0</v>
      </c>
      <c r="SCO57" s="64">
        <f>'[1]Общая инфраструктура'!SCO54</f>
        <v>0</v>
      </c>
      <c r="SCP57" s="64">
        <f>'[1]Общая инфраструктура'!SCP54</f>
        <v>0</v>
      </c>
      <c r="SCQ57" s="64">
        <f>'[1]Общая инфраструктура'!SCQ54</f>
        <v>0</v>
      </c>
      <c r="SCR57" s="64">
        <f>'[1]Общая инфраструктура'!SCR54</f>
        <v>0</v>
      </c>
      <c r="SCS57" s="64">
        <f>'[1]Общая инфраструктура'!SCS54</f>
        <v>0</v>
      </c>
      <c r="SCT57" s="64">
        <f>'[1]Общая инфраструктура'!SCT54</f>
        <v>0</v>
      </c>
      <c r="SCU57" s="64">
        <f>'[1]Общая инфраструктура'!SCU54</f>
        <v>0</v>
      </c>
      <c r="SCV57" s="64">
        <f>'[1]Общая инфраструктура'!SCV54</f>
        <v>0</v>
      </c>
      <c r="SCW57" s="64">
        <f>'[1]Общая инфраструктура'!SCW54</f>
        <v>0</v>
      </c>
      <c r="SCX57" s="64">
        <f>'[1]Общая инфраструктура'!SCX54</f>
        <v>0</v>
      </c>
      <c r="SCY57" s="64">
        <f>'[1]Общая инфраструктура'!SCY54</f>
        <v>0</v>
      </c>
      <c r="SCZ57" s="64">
        <f>'[1]Общая инфраструктура'!SCZ54</f>
        <v>0</v>
      </c>
      <c r="SDA57" s="64">
        <f>'[1]Общая инфраструктура'!SDA54</f>
        <v>0</v>
      </c>
      <c r="SDB57" s="64">
        <f>'[1]Общая инфраструктура'!SDB54</f>
        <v>0</v>
      </c>
      <c r="SDC57" s="64">
        <f>'[1]Общая инфраструктура'!SDC54</f>
        <v>0</v>
      </c>
      <c r="SDD57" s="64">
        <f>'[1]Общая инфраструктура'!SDD54</f>
        <v>0</v>
      </c>
      <c r="SDE57" s="64">
        <f>'[1]Общая инфраструктура'!SDE54</f>
        <v>0</v>
      </c>
      <c r="SDF57" s="64">
        <f>'[1]Общая инфраструктура'!SDF54</f>
        <v>0</v>
      </c>
      <c r="SDG57" s="64">
        <f>'[1]Общая инфраструктура'!SDG54</f>
        <v>0</v>
      </c>
      <c r="SDH57" s="64">
        <f>'[1]Общая инфраструктура'!SDH54</f>
        <v>0</v>
      </c>
      <c r="SDI57" s="64">
        <f>'[1]Общая инфраструктура'!SDI54</f>
        <v>0</v>
      </c>
      <c r="SDJ57" s="64">
        <f>'[1]Общая инфраструктура'!SDJ54</f>
        <v>0</v>
      </c>
      <c r="SDK57" s="64">
        <f>'[1]Общая инфраструктура'!SDK54</f>
        <v>0</v>
      </c>
      <c r="SDL57" s="64">
        <f>'[1]Общая инфраструктура'!SDL54</f>
        <v>0</v>
      </c>
      <c r="SDM57" s="64">
        <f>'[1]Общая инфраструктура'!SDM54</f>
        <v>0</v>
      </c>
      <c r="SDN57" s="64">
        <f>'[1]Общая инфраструктура'!SDN54</f>
        <v>0</v>
      </c>
      <c r="SDO57" s="64">
        <f>'[1]Общая инфраструктура'!SDO54</f>
        <v>0</v>
      </c>
      <c r="SDP57" s="64">
        <f>'[1]Общая инфраструктура'!SDP54</f>
        <v>0</v>
      </c>
      <c r="SDQ57" s="64">
        <f>'[1]Общая инфраструктура'!SDQ54</f>
        <v>0</v>
      </c>
      <c r="SDR57" s="64">
        <f>'[1]Общая инфраструктура'!SDR54</f>
        <v>0</v>
      </c>
      <c r="SDS57" s="64">
        <f>'[1]Общая инфраструктура'!SDS54</f>
        <v>0</v>
      </c>
      <c r="SDT57" s="64">
        <f>'[1]Общая инфраструктура'!SDT54</f>
        <v>0</v>
      </c>
      <c r="SDU57" s="64">
        <f>'[1]Общая инфраструктура'!SDU54</f>
        <v>0</v>
      </c>
      <c r="SDV57" s="64">
        <f>'[1]Общая инфраструктура'!SDV54</f>
        <v>0</v>
      </c>
      <c r="SDW57" s="64">
        <f>'[1]Общая инфраструктура'!SDW54</f>
        <v>0</v>
      </c>
      <c r="SDX57" s="64">
        <f>'[1]Общая инфраструктура'!SDX54</f>
        <v>0</v>
      </c>
      <c r="SDY57" s="64">
        <f>'[1]Общая инфраструктура'!SDY54</f>
        <v>0</v>
      </c>
      <c r="SDZ57" s="64">
        <f>'[1]Общая инфраструктура'!SDZ54</f>
        <v>0</v>
      </c>
      <c r="SEA57" s="64">
        <f>'[1]Общая инфраструктура'!SEA54</f>
        <v>0</v>
      </c>
      <c r="SEB57" s="64">
        <f>'[1]Общая инфраструктура'!SEB54</f>
        <v>0</v>
      </c>
      <c r="SEC57" s="64">
        <f>'[1]Общая инфраструктура'!SEC54</f>
        <v>0</v>
      </c>
      <c r="SED57" s="64">
        <f>'[1]Общая инфраструктура'!SED54</f>
        <v>0</v>
      </c>
      <c r="SEE57" s="64">
        <f>'[1]Общая инфраструктура'!SEE54</f>
        <v>0</v>
      </c>
      <c r="SEF57" s="64">
        <f>'[1]Общая инфраструктура'!SEF54</f>
        <v>0</v>
      </c>
      <c r="SEG57" s="64">
        <f>'[1]Общая инфраструктура'!SEG54</f>
        <v>0</v>
      </c>
      <c r="SEH57" s="64">
        <f>'[1]Общая инфраструктура'!SEH54</f>
        <v>0</v>
      </c>
      <c r="SEI57" s="64">
        <f>'[1]Общая инфраструктура'!SEI54</f>
        <v>0</v>
      </c>
      <c r="SEJ57" s="64">
        <f>'[1]Общая инфраструктура'!SEJ54</f>
        <v>0</v>
      </c>
      <c r="SEK57" s="64">
        <f>'[1]Общая инфраструктура'!SEK54</f>
        <v>0</v>
      </c>
      <c r="SEL57" s="64">
        <f>'[1]Общая инфраструктура'!SEL54</f>
        <v>0</v>
      </c>
      <c r="SEM57" s="64">
        <f>'[1]Общая инфраструктура'!SEM54</f>
        <v>0</v>
      </c>
      <c r="SEN57" s="64">
        <f>'[1]Общая инфраструктура'!SEN54</f>
        <v>0</v>
      </c>
      <c r="SEO57" s="64">
        <f>'[1]Общая инфраструктура'!SEO54</f>
        <v>0</v>
      </c>
      <c r="SEP57" s="64">
        <f>'[1]Общая инфраструктура'!SEP54</f>
        <v>0</v>
      </c>
      <c r="SEQ57" s="64">
        <f>'[1]Общая инфраструктура'!SEQ54</f>
        <v>0</v>
      </c>
      <c r="SER57" s="64">
        <f>'[1]Общая инфраструктура'!SER54</f>
        <v>0</v>
      </c>
      <c r="SES57" s="64">
        <f>'[1]Общая инфраструктура'!SES54</f>
        <v>0</v>
      </c>
      <c r="SET57" s="64">
        <f>'[1]Общая инфраструктура'!SET54</f>
        <v>0</v>
      </c>
      <c r="SEU57" s="64">
        <f>'[1]Общая инфраструктура'!SEU54</f>
        <v>0</v>
      </c>
      <c r="SEV57" s="64">
        <f>'[1]Общая инфраструктура'!SEV54</f>
        <v>0</v>
      </c>
      <c r="SEW57" s="64">
        <f>'[1]Общая инфраструктура'!SEW54</f>
        <v>0</v>
      </c>
      <c r="SEX57" s="64">
        <f>'[1]Общая инфраструктура'!SEX54</f>
        <v>0</v>
      </c>
      <c r="SEY57" s="64">
        <f>'[1]Общая инфраструктура'!SEY54</f>
        <v>0</v>
      </c>
      <c r="SEZ57" s="64">
        <f>'[1]Общая инфраструктура'!SEZ54</f>
        <v>0</v>
      </c>
      <c r="SFA57" s="64">
        <f>'[1]Общая инфраструктура'!SFA54</f>
        <v>0</v>
      </c>
      <c r="SFB57" s="64">
        <f>'[1]Общая инфраструктура'!SFB54</f>
        <v>0</v>
      </c>
      <c r="SFC57" s="64">
        <f>'[1]Общая инфраструктура'!SFC54</f>
        <v>0</v>
      </c>
      <c r="SFD57" s="64">
        <f>'[1]Общая инфраструктура'!SFD54</f>
        <v>0</v>
      </c>
      <c r="SFE57" s="64">
        <f>'[1]Общая инфраструктура'!SFE54</f>
        <v>0</v>
      </c>
      <c r="SFF57" s="64">
        <f>'[1]Общая инфраструктура'!SFF54</f>
        <v>0</v>
      </c>
      <c r="SFG57" s="64">
        <f>'[1]Общая инфраструктура'!SFG54</f>
        <v>0</v>
      </c>
      <c r="SFH57" s="64">
        <f>'[1]Общая инфраструктура'!SFH54</f>
        <v>0</v>
      </c>
      <c r="SFI57" s="64">
        <f>'[1]Общая инфраструктура'!SFI54</f>
        <v>0</v>
      </c>
      <c r="SFJ57" s="64">
        <f>'[1]Общая инфраструктура'!SFJ54</f>
        <v>0</v>
      </c>
      <c r="SFK57" s="64">
        <f>'[1]Общая инфраструктура'!SFK54</f>
        <v>0</v>
      </c>
      <c r="SFL57" s="64">
        <f>'[1]Общая инфраструктура'!SFL54</f>
        <v>0</v>
      </c>
      <c r="SFM57" s="64">
        <f>'[1]Общая инфраструктура'!SFM54</f>
        <v>0</v>
      </c>
      <c r="SFN57" s="64">
        <f>'[1]Общая инфраструктура'!SFN54</f>
        <v>0</v>
      </c>
      <c r="SFO57" s="64">
        <f>'[1]Общая инфраструктура'!SFO54</f>
        <v>0</v>
      </c>
      <c r="SFP57" s="64">
        <f>'[1]Общая инфраструктура'!SFP54</f>
        <v>0</v>
      </c>
      <c r="SFQ57" s="64">
        <f>'[1]Общая инфраструктура'!SFQ54</f>
        <v>0</v>
      </c>
      <c r="SFR57" s="64">
        <f>'[1]Общая инфраструктура'!SFR54</f>
        <v>0</v>
      </c>
      <c r="SFS57" s="64">
        <f>'[1]Общая инфраструктура'!SFS54</f>
        <v>0</v>
      </c>
      <c r="SFT57" s="64">
        <f>'[1]Общая инфраструктура'!SFT54</f>
        <v>0</v>
      </c>
      <c r="SFU57" s="64">
        <f>'[1]Общая инфраструктура'!SFU54</f>
        <v>0</v>
      </c>
      <c r="SFV57" s="64">
        <f>'[1]Общая инфраструктура'!SFV54</f>
        <v>0</v>
      </c>
      <c r="SFW57" s="64">
        <f>'[1]Общая инфраструктура'!SFW54</f>
        <v>0</v>
      </c>
      <c r="SFX57" s="64">
        <f>'[1]Общая инфраструктура'!SFX54</f>
        <v>0</v>
      </c>
      <c r="SFY57" s="64">
        <f>'[1]Общая инфраструктура'!SFY54</f>
        <v>0</v>
      </c>
      <c r="SFZ57" s="64">
        <f>'[1]Общая инфраструктура'!SFZ54</f>
        <v>0</v>
      </c>
      <c r="SGA57" s="64">
        <f>'[1]Общая инфраструктура'!SGA54</f>
        <v>0</v>
      </c>
      <c r="SGB57" s="64">
        <f>'[1]Общая инфраструктура'!SGB54</f>
        <v>0</v>
      </c>
      <c r="SGC57" s="64">
        <f>'[1]Общая инфраструктура'!SGC54</f>
        <v>0</v>
      </c>
      <c r="SGD57" s="64">
        <f>'[1]Общая инфраструктура'!SGD54</f>
        <v>0</v>
      </c>
      <c r="SGE57" s="64">
        <f>'[1]Общая инфраструктура'!SGE54</f>
        <v>0</v>
      </c>
      <c r="SGF57" s="64">
        <f>'[1]Общая инфраструктура'!SGF54</f>
        <v>0</v>
      </c>
      <c r="SGG57" s="64">
        <f>'[1]Общая инфраструктура'!SGG54</f>
        <v>0</v>
      </c>
      <c r="SGH57" s="64">
        <f>'[1]Общая инфраструктура'!SGH54</f>
        <v>0</v>
      </c>
      <c r="SGI57" s="64">
        <f>'[1]Общая инфраструктура'!SGI54</f>
        <v>0</v>
      </c>
      <c r="SGJ57" s="64">
        <f>'[1]Общая инфраструктура'!SGJ54</f>
        <v>0</v>
      </c>
      <c r="SGK57" s="64">
        <f>'[1]Общая инфраструктура'!SGK54</f>
        <v>0</v>
      </c>
      <c r="SGL57" s="64">
        <f>'[1]Общая инфраструктура'!SGL54</f>
        <v>0</v>
      </c>
      <c r="SGM57" s="64">
        <f>'[1]Общая инфраструктура'!SGM54</f>
        <v>0</v>
      </c>
      <c r="SGN57" s="64">
        <f>'[1]Общая инфраструктура'!SGN54</f>
        <v>0</v>
      </c>
      <c r="SGO57" s="64">
        <f>'[1]Общая инфраструктура'!SGO54</f>
        <v>0</v>
      </c>
      <c r="SGP57" s="64">
        <f>'[1]Общая инфраструктура'!SGP54</f>
        <v>0</v>
      </c>
      <c r="SGQ57" s="64">
        <f>'[1]Общая инфраструктура'!SGQ54</f>
        <v>0</v>
      </c>
      <c r="SGR57" s="64">
        <f>'[1]Общая инфраструктура'!SGR54</f>
        <v>0</v>
      </c>
      <c r="SGS57" s="64">
        <f>'[1]Общая инфраструктура'!SGS54</f>
        <v>0</v>
      </c>
      <c r="SGT57" s="64">
        <f>'[1]Общая инфраструктура'!SGT54</f>
        <v>0</v>
      </c>
      <c r="SGU57" s="64">
        <f>'[1]Общая инфраструктура'!SGU54</f>
        <v>0</v>
      </c>
      <c r="SGV57" s="64">
        <f>'[1]Общая инфраструктура'!SGV54</f>
        <v>0</v>
      </c>
      <c r="SGW57" s="64">
        <f>'[1]Общая инфраструктура'!SGW54</f>
        <v>0</v>
      </c>
      <c r="SGX57" s="64">
        <f>'[1]Общая инфраструктура'!SGX54</f>
        <v>0</v>
      </c>
      <c r="SGY57" s="64">
        <f>'[1]Общая инфраструктура'!SGY54</f>
        <v>0</v>
      </c>
      <c r="SGZ57" s="64">
        <f>'[1]Общая инфраструктура'!SGZ54</f>
        <v>0</v>
      </c>
      <c r="SHA57" s="64">
        <f>'[1]Общая инфраструктура'!SHA54</f>
        <v>0</v>
      </c>
      <c r="SHB57" s="64">
        <f>'[1]Общая инфраструктура'!SHB54</f>
        <v>0</v>
      </c>
      <c r="SHC57" s="64">
        <f>'[1]Общая инфраструктура'!SHC54</f>
        <v>0</v>
      </c>
      <c r="SHD57" s="64">
        <f>'[1]Общая инфраструктура'!SHD54</f>
        <v>0</v>
      </c>
      <c r="SHE57" s="64">
        <f>'[1]Общая инфраструктура'!SHE54</f>
        <v>0</v>
      </c>
      <c r="SHF57" s="64">
        <f>'[1]Общая инфраструктура'!SHF54</f>
        <v>0</v>
      </c>
      <c r="SHG57" s="64">
        <f>'[1]Общая инфраструктура'!SHG54</f>
        <v>0</v>
      </c>
      <c r="SHH57" s="64">
        <f>'[1]Общая инфраструктура'!SHH54</f>
        <v>0</v>
      </c>
      <c r="SHI57" s="64">
        <f>'[1]Общая инфраструктура'!SHI54</f>
        <v>0</v>
      </c>
      <c r="SHJ57" s="64">
        <f>'[1]Общая инфраструктура'!SHJ54</f>
        <v>0</v>
      </c>
      <c r="SHK57" s="64">
        <f>'[1]Общая инфраструктура'!SHK54</f>
        <v>0</v>
      </c>
      <c r="SHL57" s="64">
        <f>'[1]Общая инфраструктура'!SHL54</f>
        <v>0</v>
      </c>
      <c r="SHM57" s="64">
        <f>'[1]Общая инфраструктура'!SHM54</f>
        <v>0</v>
      </c>
      <c r="SHN57" s="64">
        <f>'[1]Общая инфраструктура'!SHN54</f>
        <v>0</v>
      </c>
      <c r="SHO57" s="64">
        <f>'[1]Общая инфраструктура'!SHO54</f>
        <v>0</v>
      </c>
      <c r="SHP57" s="64">
        <f>'[1]Общая инфраструктура'!SHP54</f>
        <v>0</v>
      </c>
      <c r="SHQ57" s="64">
        <f>'[1]Общая инфраструктура'!SHQ54</f>
        <v>0</v>
      </c>
      <c r="SHR57" s="64">
        <f>'[1]Общая инфраструктура'!SHR54</f>
        <v>0</v>
      </c>
      <c r="SHS57" s="64">
        <f>'[1]Общая инфраструктура'!SHS54</f>
        <v>0</v>
      </c>
      <c r="SHT57" s="64">
        <f>'[1]Общая инфраструктура'!SHT54</f>
        <v>0</v>
      </c>
      <c r="SHU57" s="64">
        <f>'[1]Общая инфраструктура'!SHU54</f>
        <v>0</v>
      </c>
      <c r="SHV57" s="64">
        <f>'[1]Общая инфраструктура'!SHV54</f>
        <v>0</v>
      </c>
      <c r="SHW57" s="64">
        <f>'[1]Общая инфраструктура'!SHW54</f>
        <v>0</v>
      </c>
      <c r="SHX57" s="64">
        <f>'[1]Общая инфраструктура'!SHX54</f>
        <v>0</v>
      </c>
      <c r="SHY57" s="64">
        <f>'[1]Общая инфраструктура'!SHY54</f>
        <v>0</v>
      </c>
      <c r="SHZ57" s="64">
        <f>'[1]Общая инфраструктура'!SHZ54</f>
        <v>0</v>
      </c>
      <c r="SIA57" s="64">
        <f>'[1]Общая инфраструктура'!SIA54</f>
        <v>0</v>
      </c>
      <c r="SIB57" s="64">
        <f>'[1]Общая инфраструктура'!SIB54</f>
        <v>0</v>
      </c>
      <c r="SIC57" s="64">
        <f>'[1]Общая инфраструктура'!SIC54</f>
        <v>0</v>
      </c>
      <c r="SID57" s="64">
        <f>'[1]Общая инфраструктура'!SID54</f>
        <v>0</v>
      </c>
      <c r="SIE57" s="64">
        <f>'[1]Общая инфраструктура'!SIE54</f>
        <v>0</v>
      </c>
      <c r="SIF57" s="64">
        <f>'[1]Общая инфраструктура'!SIF54</f>
        <v>0</v>
      </c>
      <c r="SIG57" s="64">
        <f>'[1]Общая инфраструктура'!SIG54</f>
        <v>0</v>
      </c>
      <c r="SIH57" s="64">
        <f>'[1]Общая инфраструктура'!SIH54</f>
        <v>0</v>
      </c>
      <c r="SII57" s="64">
        <f>'[1]Общая инфраструктура'!SII54</f>
        <v>0</v>
      </c>
      <c r="SIJ57" s="64">
        <f>'[1]Общая инфраструктура'!SIJ54</f>
        <v>0</v>
      </c>
      <c r="SIK57" s="64">
        <f>'[1]Общая инфраструктура'!SIK54</f>
        <v>0</v>
      </c>
      <c r="SIL57" s="64">
        <f>'[1]Общая инфраструктура'!SIL54</f>
        <v>0</v>
      </c>
      <c r="SIM57" s="64">
        <f>'[1]Общая инфраструктура'!SIM54</f>
        <v>0</v>
      </c>
      <c r="SIN57" s="64">
        <f>'[1]Общая инфраструктура'!SIN54</f>
        <v>0</v>
      </c>
      <c r="SIO57" s="64">
        <f>'[1]Общая инфраструктура'!SIO54</f>
        <v>0</v>
      </c>
      <c r="SIP57" s="64">
        <f>'[1]Общая инфраструктура'!SIP54</f>
        <v>0</v>
      </c>
      <c r="SIQ57" s="64">
        <f>'[1]Общая инфраструктура'!SIQ54</f>
        <v>0</v>
      </c>
      <c r="SIR57" s="64">
        <f>'[1]Общая инфраструктура'!SIR54</f>
        <v>0</v>
      </c>
      <c r="SIS57" s="64">
        <f>'[1]Общая инфраструктура'!SIS54</f>
        <v>0</v>
      </c>
      <c r="SIT57" s="64">
        <f>'[1]Общая инфраструктура'!SIT54</f>
        <v>0</v>
      </c>
      <c r="SIU57" s="64">
        <f>'[1]Общая инфраструктура'!SIU54</f>
        <v>0</v>
      </c>
      <c r="SIV57" s="64">
        <f>'[1]Общая инфраструктура'!SIV54</f>
        <v>0</v>
      </c>
      <c r="SIW57" s="64">
        <f>'[1]Общая инфраструктура'!SIW54</f>
        <v>0</v>
      </c>
      <c r="SIX57" s="64">
        <f>'[1]Общая инфраструктура'!SIX54</f>
        <v>0</v>
      </c>
      <c r="SIY57" s="64">
        <f>'[1]Общая инфраструктура'!SIY54</f>
        <v>0</v>
      </c>
      <c r="SIZ57" s="64">
        <f>'[1]Общая инфраструктура'!SIZ54</f>
        <v>0</v>
      </c>
      <c r="SJA57" s="64">
        <f>'[1]Общая инфраструктура'!SJA54</f>
        <v>0</v>
      </c>
      <c r="SJB57" s="64">
        <f>'[1]Общая инфраструктура'!SJB54</f>
        <v>0</v>
      </c>
      <c r="SJC57" s="64">
        <f>'[1]Общая инфраструктура'!SJC54</f>
        <v>0</v>
      </c>
      <c r="SJD57" s="64">
        <f>'[1]Общая инфраструктура'!SJD54</f>
        <v>0</v>
      </c>
      <c r="SJE57" s="64">
        <f>'[1]Общая инфраструктура'!SJE54</f>
        <v>0</v>
      </c>
      <c r="SJF57" s="64">
        <f>'[1]Общая инфраструктура'!SJF54</f>
        <v>0</v>
      </c>
      <c r="SJG57" s="64">
        <f>'[1]Общая инфраструктура'!SJG54</f>
        <v>0</v>
      </c>
      <c r="SJH57" s="64">
        <f>'[1]Общая инфраструктура'!SJH54</f>
        <v>0</v>
      </c>
      <c r="SJI57" s="64">
        <f>'[1]Общая инфраструктура'!SJI54</f>
        <v>0</v>
      </c>
      <c r="SJJ57" s="64">
        <f>'[1]Общая инфраструктура'!SJJ54</f>
        <v>0</v>
      </c>
      <c r="SJK57" s="64">
        <f>'[1]Общая инфраструктура'!SJK54</f>
        <v>0</v>
      </c>
      <c r="SJL57" s="64">
        <f>'[1]Общая инфраструктура'!SJL54</f>
        <v>0</v>
      </c>
      <c r="SJM57" s="64">
        <f>'[1]Общая инфраструктура'!SJM54</f>
        <v>0</v>
      </c>
      <c r="SJN57" s="64">
        <f>'[1]Общая инфраструктура'!SJN54</f>
        <v>0</v>
      </c>
      <c r="SJO57" s="64">
        <f>'[1]Общая инфраструктура'!SJO54</f>
        <v>0</v>
      </c>
      <c r="SJP57" s="64">
        <f>'[1]Общая инфраструктура'!SJP54</f>
        <v>0</v>
      </c>
      <c r="SJQ57" s="64">
        <f>'[1]Общая инфраструктура'!SJQ54</f>
        <v>0</v>
      </c>
      <c r="SJR57" s="64">
        <f>'[1]Общая инфраструктура'!SJR54</f>
        <v>0</v>
      </c>
      <c r="SJS57" s="64">
        <f>'[1]Общая инфраструктура'!SJS54</f>
        <v>0</v>
      </c>
      <c r="SJT57" s="64">
        <f>'[1]Общая инфраструктура'!SJT54</f>
        <v>0</v>
      </c>
      <c r="SJU57" s="64">
        <f>'[1]Общая инфраструктура'!SJU54</f>
        <v>0</v>
      </c>
      <c r="SJV57" s="64">
        <f>'[1]Общая инфраструктура'!SJV54</f>
        <v>0</v>
      </c>
      <c r="SJW57" s="64">
        <f>'[1]Общая инфраструктура'!SJW54</f>
        <v>0</v>
      </c>
      <c r="SJX57" s="64">
        <f>'[1]Общая инфраструктура'!SJX54</f>
        <v>0</v>
      </c>
      <c r="SJY57" s="64">
        <f>'[1]Общая инфраструктура'!SJY54</f>
        <v>0</v>
      </c>
      <c r="SJZ57" s="64">
        <f>'[1]Общая инфраструктура'!SJZ54</f>
        <v>0</v>
      </c>
      <c r="SKA57" s="64">
        <f>'[1]Общая инфраструктура'!SKA54</f>
        <v>0</v>
      </c>
      <c r="SKB57" s="64">
        <f>'[1]Общая инфраструктура'!SKB54</f>
        <v>0</v>
      </c>
      <c r="SKC57" s="64">
        <f>'[1]Общая инфраструктура'!SKC54</f>
        <v>0</v>
      </c>
      <c r="SKD57" s="64">
        <f>'[1]Общая инфраструктура'!SKD54</f>
        <v>0</v>
      </c>
      <c r="SKE57" s="64">
        <f>'[1]Общая инфраструктура'!SKE54</f>
        <v>0</v>
      </c>
      <c r="SKF57" s="64">
        <f>'[1]Общая инфраструктура'!SKF54</f>
        <v>0</v>
      </c>
      <c r="SKG57" s="64">
        <f>'[1]Общая инфраструктура'!SKG54</f>
        <v>0</v>
      </c>
      <c r="SKH57" s="64">
        <f>'[1]Общая инфраструктура'!SKH54</f>
        <v>0</v>
      </c>
      <c r="SKI57" s="64">
        <f>'[1]Общая инфраструктура'!SKI54</f>
        <v>0</v>
      </c>
      <c r="SKJ57" s="64">
        <f>'[1]Общая инфраструктура'!SKJ54</f>
        <v>0</v>
      </c>
      <c r="SKK57" s="64">
        <f>'[1]Общая инфраструктура'!SKK54</f>
        <v>0</v>
      </c>
      <c r="SKL57" s="64">
        <f>'[1]Общая инфраструктура'!SKL54</f>
        <v>0</v>
      </c>
      <c r="SKM57" s="64">
        <f>'[1]Общая инфраструктура'!SKM54</f>
        <v>0</v>
      </c>
      <c r="SKN57" s="64">
        <f>'[1]Общая инфраструктура'!SKN54</f>
        <v>0</v>
      </c>
      <c r="SKO57" s="64">
        <f>'[1]Общая инфраструктура'!SKO54</f>
        <v>0</v>
      </c>
      <c r="SKP57" s="64">
        <f>'[1]Общая инфраструктура'!SKP54</f>
        <v>0</v>
      </c>
      <c r="SKQ57" s="64">
        <f>'[1]Общая инфраструктура'!SKQ54</f>
        <v>0</v>
      </c>
      <c r="SKR57" s="64">
        <f>'[1]Общая инфраструктура'!SKR54</f>
        <v>0</v>
      </c>
      <c r="SKS57" s="64">
        <f>'[1]Общая инфраструктура'!SKS54</f>
        <v>0</v>
      </c>
      <c r="SKT57" s="64">
        <f>'[1]Общая инфраструктура'!SKT54</f>
        <v>0</v>
      </c>
      <c r="SKU57" s="64">
        <f>'[1]Общая инфраструктура'!SKU54</f>
        <v>0</v>
      </c>
      <c r="SKV57" s="64">
        <f>'[1]Общая инфраструктура'!SKV54</f>
        <v>0</v>
      </c>
      <c r="SKW57" s="64">
        <f>'[1]Общая инфраструктура'!SKW54</f>
        <v>0</v>
      </c>
      <c r="SKX57" s="64">
        <f>'[1]Общая инфраструктура'!SKX54</f>
        <v>0</v>
      </c>
      <c r="SKY57" s="64">
        <f>'[1]Общая инфраструктура'!SKY54</f>
        <v>0</v>
      </c>
      <c r="SKZ57" s="64">
        <f>'[1]Общая инфраструктура'!SKZ54</f>
        <v>0</v>
      </c>
      <c r="SLA57" s="64">
        <f>'[1]Общая инфраструктура'!SLA54</f>
        <v>0</v>
      </c>
      <c r="SLB57" s="64">
        <f>'[1]Общая инфраструктура'!SLB54</f>
        <v>0</v>
      </c>
      <c r="SLC57" s="64">
        <f>'[1]Общая инфраструктура'!SLC54</f>
        <v>0</v>
      </c>
      <c r="SLD57" s="64">
        <f>'[1]Общая инфраструктура'!SLD54</f>
        <v>0</v>
      </c>
      <c r="SLE57" s="64">
        <f>'[1]Общая инфраструктура'!SLE54</f>
        <v>0</v>
      </c>
      <c r="SLF57" s="64">
        <f>'[1]Общая инфраструктура'!SLF54</f>
        <v>0</v>
      </c>
      <c r="SLG57" s="64">
        <f>'[1]Общая инфраструктура'!SLG54</f>
        <v>0</v>
      </c>
      <c r="SLH57" s="64">
        <f>'[1]Общая инфраструктура'!SLH54</f>
        <v>0</v>
      </c>
      <c r="SLI57" s="64">
        <f>'[1]Общая инфраструктура'!SLI54</f>
        <v>0</v>
      </c>
      <c r="SLJ57" s="64">
        <f>'[1]Общая инфраструктура'!SLJ54</f>
        <v>0</v>
      </c>
      <c r="SLK57" s="64">
        <f>'[1]Общая инфраструктура'!SLK54</f>
        <v>0</v>
      </c>
      <c r="SLL57" s="64">
        <f>'[1]Общая инфраструктура'!SLL54</f>
        <v>0</v>
      </c>
      <c r="SLM57" s="64">
        <f>'[1]Общая инфраструктура'!SLM54</f>
        <v>0</v>
      </c>
      <c r="SLN57" s="64">
        <f>'[1]Общая инфраструктура'!SLN54</f>
        <v>0</v>
      </c>
      <c r="SLO57" s="64">
        <f>'[1]Общая инфраструктура'!SLO54</f>
        <v>0</v>
      </c>
      <c r="SLP57" s="64">
        <f>'[1]Общая инфраструктура'!SLP54</f>
        <v>0</v>
      </c>
      <c r="SLQ57" s="64">
        <f>'[1]Общая инфраструктура'!SLQ54</f>
        <v>0</v>
      </c>
      <c r="SLR57" s="64">
        <f>'[1]Общая инфраструктура'!SLR54</f>
        <v>0</v>
      </c>
      <c r="SLS57" s="64">
        <f>'[1]Общая инфраструктура'!SLS54</f>
        <v>0</v>
      </c>
      <c r="SLT57" s="64">
        <f>'[1]Общая инфраструктура'!SLT54</f>
        <v>0</v>
      </c>
      <c r="SLU57" s="64">
        <f>'[1]Общая инфраструктура'!SLU54</f>
        <v>0</v>
      </c>
      <c r="SLV57" s="64">
        <f>'[1]Общая инфраструктура'!SLV54</f>
        <v>0</v>
      </c>
      <c r="SLW57" s="64">
        <f>'[1]Общая инфраструктура'!SLW54</f>
        <v>0</v>
      </c>
      <c r="SLX57" s="64">
        <f>'[1]Общая инфраструктура'!SLX54</f>
        <v>0</v>
      </c>
      <c r="SLY57" s="64">
        <f>'[1]Общая инфраструктура'!SLY54</f>
        <v>0</v>
      </c>
      <c r="SLZ57" s="64">
        <f>'[1]Общая инфраструктура'!SLZ54</f>
        <v>0</v>
      </c>
      <c r="SMA57" s="64">
        <f>'[1]Общая инфраструктура'!SMA54</f>
        <v>0</v>
      </c>
      <c r="SMB57" s="64">
        <f>'[1]Общая инфраструктура'!SMB54</f>
        <v>0</v>
      </c>
      <c r="SMC57" s="64">
        <f>'[1]Общая инфраструктура'!SMC54</f>
        <v>0</v>
      </c>
      <c r="SMD57" s="64">
        <f>'[1]Общая инфраструктура'!SMD54</f>
        <v>0</v>
      </c>
      <c r="SME57" s="64">
        <f>'[1]Общая инфраструктура'!SME54</f>
        <v>0</v>
      </c>
      <c r="SMF57" s="64">
        <f>'[1]Общая инфраструктура'!SMF54</f>
        <v>0</v>
      </c>
      <c r="SMG57" s="64">
        <f>'[1]Общая инфраструктура'!SMG54</f>
        <v>0</v>
      </c>
      <c r="SMH57" s="64">
        <f>'[1]Общая инфраструктура'!SMH54</f>
        <v>0</v>
      </c>
      <c r="SMI57" s="64">
        <f>'[1]Общая инфраструктура'!SMI54</f>
        <v>0</v>
      </c>
      <c r="SMJ57" s="64">
        <f>'[1]Общая инфраструктура'!SMJ54</f>
        <v>0</v>
      </c>
      <c r="SMK57" s="64">
        <f>'[1]Общая инфраструктура'!SMK54</f>
        <v>0</v>
      </c>
      <c r="SML57" s="64">
        <f>'[1]Общая инфраструктура'!SML54</f>
        <v>0</v>
      </c>
      <c r="SMM57" s="64">
        <f>'[1]Общая инфраструктура'!SMM54</f>
        <v>0</v>
      </c>
      <c r="SMN57" s="64">
        <f>'[1]Общая инфраструктура'!SMN54</f>
        <v>0</v>
      </c>
      <c r="SMO57" s="64">
        <f>'[1]Общая инфраструктура'!SMO54</f>
        <v>0</v>
      </c>
      <c r="SMP57" s="64">
        <f>'[1]Общая инфраструктура'!SMP54</f>
        <v>0</v>
      </c>
      <c r="SMQ57" s="64">
        <f>'[1]Общая инфраструктура'!SMQ54</f>
        <v>0</v>
      </c>
      <c r="SMR57" s="64">
        <f>'[1]Общая инфраструктура'!SMR54</f>
        <v>0</v>
      </c>
      <c r="SMS57" s="64">
        <f>'[1]Общая инфраструктура'!SMS54</f>
        <v>0</v>
      </c>
      <c r="SMT57" s="64">
        <f>'[1]Общая инфраструктура'!SMT54</f>
        <v>0</v>
      </c>
      <c r="SMU57" s="64">
        <f>'[1]Общая инфраструктура'!SMU54</f>
        <v>0</v>
      </c>
      <c r="SMV57" s="64">
        <f>'[1]Общая инфраструктура'!SMV54</f>
        <v>0</v>
      </c>
      <c r="SMW57" s="64">
        <f>'[1]Общая инфраструктура'!SMW54</f>
        <v>0</v>
      </c>
      <c r="SMX57" s="64">
        <f>'[1]Общая инфраструктура'!SMX54</f>
        <v>0</v>
      </c>
      <c r="SMY57" s="64">
        <f>'[1]Общая инфраструктура'!SMY54</f>
        <v>0</v>
      </c>
      <c r="SMZ57" s="64">
        <f>'[1]Общая инфраструктура'!SMZ54</f>
        <v>0</v>
      </c>
      <c r="SNA57" s="64">
        <f>'[1]Общая инфраструктура'!SNA54</f>
        <v>0</v>
      </c>
      <c r="SNB57" s="64">
        <f>'[1]Общая инфраструктура'!SNB54</f>
        <v>0</v>
      </c>
      <c r="SNC57" s="64">
        <f>'[1]Общая инфраструктура'!SNC54</f>
        <v>0</v>
      </c>
      <c r="SND57" s="64">
        <f>'[1]Общая инфраструктура'!SND54</f>
        <v>0</v>
      </c>
      <c r="SNE57" s="64">
        <f>'[1]Общая инфраструктура'!SNE54</f>
        <v>0</v>
      </c>
      <c r="SNF57" s="64">
        <f>'[1]Общая инфраструктура'!SNF54</f>
        <v>0</v>
      </c>
      <c r="SNG57" s="64">
        <f>'[1]Общая инфраструктура'!SNG54</f>
        <v>0</v>
      </c>
      <c r="SNH57" s="64">
        <f>'[1]Общая инфраструктура'!SNH54</f>
        <v>0</v>
      </c>
      <c r="SNI57" s="64">
        <f>'[1]Общая инфраструктура'!SNI54</f>
        <v>0</v>
      </c>
      <c r="SNJ57" s="64">
        <f>'[1]Общая инфраструктура'!SNJ54</f>
        <v>0</v>
      </c>
      <c r="SNK57" s="64">
        <f>'[1]Общая инфраструктура'!SNK54</f>
        <v>0</v>
      </c>
      <c r="SNL57" s="64">
        <f>'[1]Общая инфраструктура'!SNL54</f>
        <v>0</v>
      </c>
      <c r="SNM57" s="64">
        <f>'[1]Общая инфраструктура'!SNM54</f>
        <v>0</v>
      </c>
      <c r="SNN57" s="64">
        <f>'[1]Общая инфраструктура'!SNN54</f>
        <v>0</v>
      </c>
      <c r="SNO57" s="64">
        <f>'[1]Общая инфраструктура'!SNO54</f>
        <v>0</v>
      </c>
      <c r="SNP57" s="64">
        <f>'[1]Общая инфраструктура'!SNP54</f>
        <v>0</v>
      </c>
      <c r="SNQ57" s="64">
        <f>'[1]Общая инфраструктура'!SNQ54</f>
        <v>0</v>
      </c>
      <c r="SNR57" s="64">
        <f>'[1]Общая инфраструктура'!SNR54</f>
        <v>0</v>
      </c>
      <c r="SNS57" s="64">
        <f>'[1]Общая инфраструктура'!SNS54</f>
        <v>0</v>
      </c>
      <c r="SNT57" s="64">
        <f>'[1]Общая инфраструктура'!SNT54</f>
        <v>0</v>
      </c>
      <c r="SNU57" s="64">
        <f>'[1]Общая инфраструктура'!SNU54</f>
        <v>0</v>
      </c>
      <c r="SNV57" s="64">
        <f>'[1]Общая инфраструктура'!SNV54</f>
        <v>0</v>
      </c>
      <c r="SNW57" s="64">
        <f>'[1]Общая инфраструктура'!SNW54</f>
        <v>0</v>
      </c>
      <c r="SNX57" s="64">
        <f>'[1]Общая инфраструктура'!SNX54</f>
        <v>0</v>
      </c>
      <c r="SNY57" s="64">
        <f>'[1]Общая инфраструктура'!SNY54</f>
        <v>0</v>
      </c>
      <c r="SNZ57" s="64">
        <f>'[1]Общая инфраструктура'!SNZ54</f>
        <v>0</v>
      </c>
      <c r="SOA57" s="64">
        <f>'[1]Общая инфраструктура'!SOA54</f>
        <v>0</v>
      </c>
      <c r="SOB57" s="64">
        <f>'[1]Общая инфраструктура'!SOB54</f>
        <v>0</v>
      </c>
      <c r="SOC57" s="64">
        <f>'[1]Общая инфраструктура'!SOC54</f>
        <v>0</v>
      </c>
      <c r="SOD57" s="64">
        <f>'[1]Общая инфраструктура'!SOD54</f>
        <v>0</v>
      </c>
      <c r="SOE57" s="64">
        <f>'[1]Общая инфраструктура'!SOE54</f>
        <v>0</v>
      </c>
      <c r="SOF57" s="64">
        <f>'[1]Общая инфраструктура'!SOF54</f>
        <v>0</v>
      </c>
      <c r="SOG57" s="64">
        <f>'[1]Общая инфраструктура'!SOG54</f>
        <v>0</v>
      </c>
      <c r="SOH57" s="64">
        <f>'[1]Общая инфраструктура'!SOH54</f>
        <v>0</v>
      </c>
      <c r="SOI57" s="64">
        <f>'[1]Общая инфраструктура'!SOI54</f>
        <v>0</v>
      </c>
      <c r="SOJ57" s="64">
        <f>'[1]Общая инфраструктура'!SOJ54</f>
        <v>0</v>
      </c>
      <c r="SOK57" s="64">
        <f>'[1]Общая инфраструктура'!SOK54</f>
        <v>0</v>
      </c>
      <c r="SOL57" s="64">
        <f>'[1]Общая инфраструктура'!SOL54</f>
        <v>0</v>
      </c>
      <c r="SOM57" s="64">
        <f>'[1]Общая инфраструктура'!SOM54</f>
        <v>0</v>
      </c>
      <c r="SON57" s="64">
        <f>'[1]Общая инфраструктура'!SON54</f>
        <v>0</v>
      </c>
      <c r="SOO57" s="64">
        <f>'[1]Общая инфраструктура'!SOO54</f>
        <v>0</v>
      </c>
      <c r="SOP57" s="64">
        <f>'[1]Общая инфраструктура'!SOP54</f>
        <v>0</v>
      </c>
      <c r="SOQ57" s="64">
        <f>'[1]Общая инфраструктура'!SOQ54</f>
        <v>0</v>
      </c>
      <c r="SOR57" s="64">
        <f>'[1]Общая инфраструктура'!SOR54</f>
        <v>0</v>
      </c>
      <c r="SOS57" s="64">
        <f>'[1]Общая инфраструктура'!SOS54</f>
        <v>0</v>
      </c>
      <c r="SOT57" s="64">
        <f>'[1]Общая инфраструктура'!SOT54</f>
        <v>0</v>
      </c>
      <c r="SOU57" s="64">
        <f>'[1]Общая инфраструктура'!SOU54</f>
        <v>0</v>
      </c>
      <c r="SOV57" s="64">
        <f>'[1]Общая инфраструктура'!SOV54</f>
        <v>0</v>
      </c>
      <c r="SOW57" s="64">
        <f>'[1]Общая инфраструктура'!SOW54</f>
        <v>0</v>
      </c>
      <c r="SOX57" s="64">
        <f>'[1]Общая инфраструктура'!SOX54</f>
        <v>0</v>
      </c>
      <c r="SOY57" s="64">
        <f>'[1]Общая инфраструктура'!SOY54</f>
        <v>0</v>
      </c>
      <c r="SOZ57" s="64">
        <f>'[1]Общая инфраструктура'!SOZ54</f>
        <v>0</v>
      </c>
      <c r="SPA57" s="64">
        <f>'[1]Общая инфраструктура'!SPA54</f>
        <v>0</v>
      </c>
      <c r="SPB57" s="64">
        <f>'[1]Общая инфраструктура'!SPB54</f>
        <v>0</v>
      </c>
      <c r="SPC57" s="64">
        <f>'[1]Общая инфраструктура'!SPC54</f>
        <v>0</v>
      </c>
      <c r="SPD57" s="64">
        <f>'[1]Общая инфраструктура'!SPD54</f>
        <v>0</v>
      </c>
      <c r="SPE57" s="64">
        <f>'[1]Общая инфраструктура'!SPE54</f>
        <v>0</v>
      </c>
      <c r="SPF57" s="64">
        <f>'[1]Общая инфраструктура'!SPF54</f>
        <v>0</v>
      </c>
      <c r="SPG57" s="64">
        <f>'[1]Общая инфраструктура'!SPG54</f>
        <v>0</v>
      </c>
      <c r="SPH57" s="64">
        <f>'[1]Общая инфраструктура'!SPH54</f>
        <v>0</v>
      </c>
      <c r="SPI57" s="64">
        <f>'[1]Общая инфраструктура'!SPI54</f>
        <v>0</v>
      </c>
      <c r="SPJ57" s="64">
        <f>'[1]Общая инфраструктура'!SPJ54</f>
        <v>0</v>
      </c>
      <c r="SPK57" s="64">
        <f>'[1]Общая инфраструктура'!SPK54</f>
        <v>0</v>
      </c>
      <c r="SPL57" s="64">
        <f>'[1]Общая инфраструктура'!SPL54</f>
        <v>0</v>
      </c>
      <c r="SPM57" s="64">
        <f>'[1]Общая инфраструктура'!SPM54</f>
        <v>0</v>
      </c>
      <c r="SPN57" s="64">
        <f>'[1]Общая инфраструктура'!SPN54</f>
        <v>0</v>
      </c>
      <c r="SPO57" s="64">
        <f>'[1]Общая инфраструктура'!SPO54</f>
        <v>0</v>
      </c>
      <c r="SPP57" s="64">
        <f>'[1]Общая инфраструктура'!SPP54</f>
        <v>0</v>
      </c>
      <c r="SPQ57" s="64">
        <f>'[1]Общая инфраструктура'!SPQ54</f>
        <v>0</v>
      </c>
      <c r="SPR57" s="64">
        <f>'[1]Общая инфраструктура'!SPR54</f>
        <v>0</v>
      </c>
      <c r="SPS57" s="64">
        <f>'[1]Общая инфраструктура'!SPS54</f>
        <v>0</v>
      </c>
      <c r="SPT57" s="64">
        <f>'[1]Общая инфраструктура'!SPT54</f>
        <v>0</v>
      </c>
      <c r="SPU57" s="64">
        <f>'[1]Общая инфраструктура'!SPU54</f>
        <v>0</v>
      </c>
      <c r="SPV57" s="64">
        <f>'[1]Общая инфраструктура'!SPV54</f>
        <v>0</v>
      </c>
      <c r="SPW57" s="64">
        <f>'[1]Общая инфраструктура'!SPW54</f>
        <v>0</v>
      </c>
      <c r="SPX57" s="64">
        <f>'[1]Общая инфраструктура'!SPX54</f>
        <v>0</v>
      </c>
      <c r="SPY57" s="64">
        <f>'[1]Общая инфраструктура'!SPY54</f>
        <v>0</v>
      </c>
      <c r="SPZ57" s="64">
        <f>'[1]Общая инфраструктура'!SPZ54</f>
        <v>0</v>
      </c>
      <c r="SQA57" s="64">
        <f>'[1]Общая инфраструктура'!SQA54</f>
        <v>0</v>
      </c>
      <c r="SQB57" s="64">
        <f>'[1]Общая инфраструктура'!SQB54</f>
        <v>0</v>
      </c>
      <c r="SQC57" s="64">
        <f>'[1]Общая инфраструктура'!SQC54</f>
        <v>0</v>
      </c>
      <c r="SQD57" s="64">
        <f>'[1]Общая инфраструктура'!SQD54</f>
        <v>0</v>
      </c>
      <c r="SQE57" s="64">
        <f>'[1]Общая инфраструктура'!SQE54</f>
        <v>0</v>
      </c>
      <c r="SQF57" s="64">
        <f>'[1]Общая инфраструктура'!SQF54</f>
        <v>0</v>
      </c>
      <c r="SQG57" s="64">
        <f>'[1]Общая инфраструктура'!SQG54</f>
        <v>0</v>
      </c>
      <c r="SQH57" s="64">
        <f>'[1]Общая инфраструктура'!SQH54</f>
        <v>0</v>
      </c>
      <c r="SQI57" s="64">
        <f>'[1]Общая инфраструктура'!SQI54</f>
        <v>0</v>
      </c>
      <c r="SQJ57" s="64">
        <f>'[1]Общая инфраструктура'!SQJ54</f>
        <v>0</v>
      </c>
      <c r="SQK57" s="64">
        <f>'[1]Общая инфраструктура'!SQK54</f>
        <v>0</v>
      </c>
      <c r="SQL57" s="64">
        <f>'[1]Общая инфраструктура'!SQL54</f>
        <v>0</v>
      </c>
      <c r="SQM57" s="64">
        <f>'[1]Общая инфраструктура'!SQM54</f>
        <v>0</v>
      </c>
      <c r="SQN57" s="64">
        <f>'[1]Общая инфраструктура'!SQN54</f>
        <v>0</v>
      </c>
      <c r="SQO57" s="64">
        <f>'[1]Общая инфраструктура'!SQO54</f>
        <v>0</v>
      </c>
      <c r="SQP57" s="64">
        <f>'[1]Общая инфраструктура'!SQP54</f>
        <v>0</v>
      </c>
      <c r="SQQ57" s="64">
        <f>'[1]Общая инфраструктура'!SQQ54</f>
        <v>0</v>
      </c>
      <c r="SQR57" s="64">
        <f>'[1]Общая инфраструктура'!SQR54</f>
        <v>0</v>
      </c>
      <c r="SQS57" s="64">
        <f>'[1]Общая инфраструктура'!SQS54</f>
        <v>0</v>
      </c>
      <c r="SQT57" s="64">
        <f>'[1]Общая инфраструктура'!SQT54</f>
        <v>0</v>
      </c>
      <c r="SQU57" s="64">
        <f>'[1]Общая инфраструктура'!SQU54</f>
        <v>0</v>
      </c>
      <c r="SQV57" s="64">
        <f>'[1]Общая инфраструктура'!SQV54</f>
        <v>0</v>
      </c>
      <c r="SQW57" s="64">
        <f>'[1]Общая инфраструктура'!SQW54</f>
        <v>0</v>
      </c>
      <c r="SQX57" s="64">
        <f>'[1]Общая инфраструктура'!SQX54</f>
        <v>0</v>
      </c>
      <c r="SQY57" s="64">
        <f>'[1]Общая инфраструктура'!SQY54</f>
        <v>0</v>
      </c>
      <c r="SQZ57" s="64">
        <f>'[1]Общая инфраструктура'!SQZ54</f>
        <v>0</v>
      </c>
      <c r="SRA57" s="64">
        <f>'[1]Общая инфраструктура'!SRA54</f>
        <v>0</v>
      </c>
      <c r="SRB57" s="64">
        <f>'[1]Общая инфраструктура'!SRB54</f>
        <v>0</v>
      </c>
      <c r="SRC57" s="64">
        <f>'[1]Общая инфраструктура'!SRC54</f>
        <v>0</v>
      </c>
      <c r="SRD57" s="64">
        <f>'[1]Общая инфраструктура'!SRD54</f>
        <v>0</v>
      </c>
      <c r="SRE57" s="64">
        <f>'[1]Общая инфраструктура'!SRE54</f>
        <v>0</v>
      </c>
      <c r="SRF57" s="64">
        <f>'[1]Общая инфраструктура'!SRF54</f>
        <v>0</v>
      </c>
      <c r="SRG57" s="64">
        <f>'[1]Общая инфраструктура'!SRG54</f>
        <v>0</v>
      </c>
      <c r="SRH57" s="64">
        <f>'[1]Общая инфраструктура'!SRH54</f>
        <v>0</v>
      </c>
      <c r="SRI57" s="64">
        <f>'[1]Общая инфраструктура'!SRI54</f>
        <v>0</v>
      </c>
      <c r="SRJ57" s="64">
        <f>'[1]Общая инфраструктура'!SRJ54</f>
        <v>0</v>
      </c>
      <c r="SRK57" s="64">
        <f>'[1]Общая инфраструктура'!SRK54</f>
        <v>0</v>
      </c>
      <c r="SRL57" s="64">
        <f>'[1]Общая инфраструктура'!SRL54</f>
        <v>0</v>
      </c>
      <c r="SRM57" s="64">
        <f>'[1]Общая инфраструктура'!SRM54</f>
        <v>0</v>
      </c>
      <c r="SRN57" s="64">
        <f>'[1]Общая инфраструктура'!SRN54</f>
        <v>0</v>
      </c>
      <c r="SRO57" s="64">
        <f>'[1]Общая инфраструктура'!SRO54</f>
        <v>0</v>
      </c>
      <c r="SRP57" s="64">
        <f>'[1]Общая инфраструктура'!SRP54</f>
        <v>0</v>
      </c>
      <c r="SRQ57" s="64">
        <f>'[1]Общая инфраструктура'!SRQ54</f>
        <v>0</v>
      </c>
      <c r="SRR57" s="64">
        <f>'[1]Общая инфраструктура'!SRR54</f>
        <v>0</v>
      </c>
      <c r="SRS57" s="64">
        <f>'[1]Общая инфраструктура'!SRS54</f>
        <v>0</v>
      </c>
      <c r="SRT57" s="64">
        <f>'[1]Общая инфраструктура'!SRT54</f>
        <v>0</v>
      </c>
      <c r="SRU57" s="64">
        <f>'[1]Общая инфраструктура'!SRU54</f>
        <v>0</v>
      </c>
      <c r="SRV57" s="64">
        <f>'[1]Общая инфраструктура'!SRV54</f>
        <v>0</v>
      </c>
      <c r="SRW57" s="64">
        <f>'[1]Общая инфраструктура'!SRW54</f>
        <v>0</v>
      </c>
      <c r="SRX57" s="64">
        <f>'[1]Общая инфраструктура'!SRX54</f>
        <v>0</v>
      </c>
      <c r="SRY57" s="64">
        <f>'[1]Общая инфраструктура'!SRY54</f>
        <v>0</v>
      </c>
      <c r="SRZ57" s="64">
        <f>'[1]Общая инфраструктура'!SRZ54</f>
        <v>0</v>
      </c>
      <c r="SSA57" s="64">
        <f>'[1]Общая инфраструктура'!SSA54</f>
        <v>0</v>
      </c>
      <c r="SSB57" s="64">
        <f>'[1]Общая инфраструктура'!SSB54</f>
        <v>0</v>
      </c>
      <c r="SSC57" s="64">
        <f>'[1]Общая инфраструктура'!SSC54</f>
        <v>0</v>
      </c>
      <c r="SSD57" s="64">
        <f>'[1]Общая инфраструктура'!SSD54</f>
        <v>0</v>
      </c>
      <c r="SSE57" s="64">
        <f>'[1]Общая инфраструктура'!SSE54</f>
        <v>0</v>
      </c>
      <c r="SSF57" s="64">
        <f>'[1]Общая инфраструктура'!SSF54</f>
        <v>0</v>
      </c>
      <c r="SSG57" s="64">
        <f>'[1]Общая инфраструктура'!SSG54</f>
        <v>0</v>
      </c>
      <c r="SSH57" s="64">
        <f>'[1]Общая инфраструктура'!SSH54</f>
        <v>0</v>
      </c>
      <c r="SSI57" s="64">
        <f>'[1]Общая инфраструктура'!SSI54</f>
        <v>0</v>
      </c>
      <c r="SSJ57" s="64">
        <f>'[1]Общая инфраструктура'!SSJ54</f>
        <v>0</v>
      </c>
      <c r="SSK57" s="64">
        <f>'[1]Общая инфраструктура'!SSK54</f>
        <v>0</v>
      </c>
      <c r="SSL57" s="64">
        <f>'[1]Общая инфраструктура'!SSL54</f>
        <v>0</v>
      </c>
      <c r="SSM57" s="64">
        <f>'[1]Общая инфраструктура'!SSM54</f>
        <v>0</v>
      </c>
      <c r="SSN57" s="64">
        <f>'[1]Общая инфраструктура'!SSN54</f>
        <v>0</v>
      </c>
      <c r="SSO57" s="64">
        <f>'[1]Общая инфраструктура'!SSO54</f>
        <v>0</v>
      </c>
      <c r="SSP57" s="64">
        <f>'[1]Общая инфраструктура'!SSP54</f>
        <v>0</v>
      </c>
      <c r="SSQ57" s="64">
        <f>'[1]Общая инфраструктура'!SSQ54</f>
        <v>0</v>
      </c>
      <c r="SSR57" s="64">
        <f>'[1]Общая инфраструктура'!SSR54</f>
        <v>0</v>
      </c>
      <c r="SSS57" s="64">
        <f>'[1]Общая инфраструктура'!SSS54</f>
        <v>0</v>
      </c>
      <c r="SST57" s="64">
        <f>'[1]Общая инфраструктура'!SST54</f>
        <v>0</v>
      </c>
      <c r="SSU57" s="64">
        <f>'[1]Общая инфраструктура'!SSU54</f>
        <v>0</v>
      </c>
      <c r="SSV57" s="64">
        <f>'[1]Общая инфраструктура'!SSV54</f>
        <v>0</v>
      </c>
      <c r="SSW57" s="64">
        <f>'[1]Общая инфраструктура'!SSW54</f>
        <v>0</v>
      </c>
      <c r="SSX57" s="64">
        <f>'[1]Общая инфраструктура'!SSX54</f>
        <v>0</v>
      </c>
      <c r="SSY57" s="64">
        <f>'[1]Общая инфраструктура'!SSY54</f>
        <v>0</v>
      </c>
      <c r="SSZ57" s="64">
        <f>'[1]Общая инфраструктура'!SSZ54</f>
        <v>0</v>
      </c>
      <c r="STA57" s="64">
        <f>'[1]Общая инфраструктура'!STA54</f>
        <v>0</v>
      </c>
      <c r="STB57" s="64">
        <f>'[1]Общая инфраструктура'!STB54</f>
        <v>0</v>
      </c>
      <c r="STC57" s="64">
        <f>'[1]Общая инфраструктура'!STC54</f>
        <v>0</v>
      </c>
      <c r="STD57" s="64">
        <f>'[1]Общая инфраструктура'!STD54</f>
        <v>0</v>
      </c>
      <c r="STE57" s="64">
        <f>'[1]Общая инфраструктура'!STE54</f>
        <v>0</v>
      </c>
      <c r="STF57" s="64">
        <f>'[1]Общая инфраструктура'!STF54</f>
        <v>0</v>
      </c>
      <c r="STG57" s="64">
        <f>'[1]Общая инфраструктура'!STG54</f>
        <v>0</v>
      </c>
      <c r="STH57" s="64">
        <f>'[1]Общая инфраструктура'!STH54</f>
        <v>0</v>
      </c>
      <c r="STI57" s="64">
        <f>'[1]Общая инфраструктура'!STI54</f>
        <v>0</v>
      </c>
      <c r="STJ57" s="64">
        <f>'[1]Общая инфраструктура'!STJ54</f>
        <v>0</v>
      </c>
      <c r="STK57" s="64">
        <f>'[1]Общая инфраструктура'!STK54</f>
        <v>0</v>
      </c>
      <c r="STL57" s="64">
        <f>'[1]Общая инфраструктура'!STL54</f>
        <v>0</v>
      </c>
      <c r="STM57" s="64">
        <f>'[1]Общая инфраструктура'!STM54</f>
        <v>0</v>
      </c>
      <c r="STN57" s="64">
        <f>'[1]Общая инфраструктура'!STN54</f>
        <v>0</v>
      </c>
      <c r="STO57" s="64">
        <f>'[1]Общая инфраструктура'!STO54</f>
        <v>0</v>
      </c>
      <c r="STP57" s="64">
        <f>'[1]Общая инфраструктура'!STP54</f>
        <v>0</v>
      </c>
      <c r="STQ57" s="64">
        <f>'[1]Общая инфраструктура'!STQ54</f>
        <v>0</v>
      </c>
      <c r="STR57" s="64">
        <f>'[1]Общая инфраструктура'!STR54</f>
        <v>0</v>
      </c>
      <c r="STS57" s="64">
        <f>'[1]Общая инфраструктура'!STS54</f>
        <v>0</v>
      </c>
      <c r="STT57" s="64">
        <f>'[1]Общая инфраструктура'!STT54</f>
        <v>0</v>
      </c>
      <c r="STU57" s="64">
        <f>'[1]Общая инфраструктура'!STU54</f>
        <v>0</v>
      </c>
      <c r="STV57" s="64">
        <f>'[1]Общая инфраструктура'!STV54</f>
        <v>0</v>
      </c>
      <c r="STW57" s="64">
        <f>'[1]Общая инфраструктура'!STW54</f>
        <v>0</v>
      </c>
      <c r="STX57" s="64">
        <f>'[1]Общая инфраструктура'!STX54</f>
        <v>0</v>
      </c>
      <c r="STY57" s="64">
        <f>'[1]Общая инфраструктура'!STY54</f>
        <v>0</v>
      </c>
      <c r="STZ57" s="64">
        <f>'[1]Общая инфраструктура'!STZ54</f>
        <v>0</v>
      </c>
      <c r="SUA57" s="64">
        <f>'[1]Общая инфраструктура'!SUA54</f>
        <v>0</v>
      </c>
      <c r="SUB57" s="64">
        <f>'[1]Общая инфраструктура'!SUB54</f>
        <v>0</v>
      </c>
      <c r="SUC57" s="64">
        <f>'[1]Общая инфраструктура'!SUC54</f>
        <v>0</v>
      </c>
      <c r="SUD57" s="64">
        <f>'[1]Общая инфраструктура'!SUD54</f>
        <v>0</v>
      </c>
      <c r="SUE57" s="64">
        <f>'[1]Общая инфраструктура'!SUE54</f>
        <v>0</v>
      </c>
      <c r="SUF57" s="64">
        <f>'[1]Общая инфраструктура'!SUF54</f>
        <v>0</v>
      </c>
      <c r="SUG57" s="64">
        <f>'[1]Общая инфраструктура'!SUG54</f>
        <v>0</v>
      </c>
      <c r="SUH57" s="64">
        <f>'[1]Общая инфраструктура'!SUH54</f>
        <v>0</v>
      </c>
      <c r="SUI57" s="64">
        <f>'[1]Общая инфраструктура'!SUI54</f>
        <v>0</v>
      </c>
      <c r="SUJ57" s="64">
        <f>'[1]Общая инфраструктура'!SUJ54</f>
        <v>0</v>
      </c>
      <c r="SUK57" s="64">
        <f>'[1]Общая инфраструктура'!SUK54</f>
        <v>0</v>
      </c>
      <c r="SUL57" s="64">
        <f>'[1]Общая инфраструктура'!SUL54</f>
        <v>0</v>
      </c>
      <c r="SUM57" s="64">
        <f>'[1]Общая инфраструктура'!SUM54</f>
        <v>0</v>
      </c>
      <c r="SUN57" s="64">
        <f>'[1]Общая инфраструктура'!SUN54</f>
        <v>0</v>
      </c>
      <c r="SUO57" s="64">
        <f>'[1]Общая инфраструктура'!SUO54</f>
        <v>0</v>
      </c>
      <c r="SUP57" s="64">
        <f>'[1]Общая инфраструктура'!SUP54</f>
        <v>0</v>
      </c>
      <c r="SUQ57" s="64">
        <f>'[1]Общая инфраструктура'!SUQ54</f>
        <v>0</v>
      </c>
      <c r="SUR57" s="64">
        <f>'[1]Общая инфраструктура'!SUR54</f>
        <v>0</v>
      </c>
      <c r="SUS57" s="64">
        <f>'[1]Общая инфраструктура'!SUS54</f>
        <v>0</v>
      </c>
      <c r="SUT57" s="64">
        <f>'[1]Общая инфраструктура'!SUT54</f>
        <v>0</v>
      </c>
      <c r="SUU57" s="64">
        <f>'[1]Общая инфраструктура'!SUU54</f>
        <v>0</v>
      </c>
      <c r="SUV57" s="64">
        <f>'[1]Общая инфраструктура'!SUV54</f>
        <v>0</v>
      </c>
      <c r="SUW57" s="64">
        <f>'[1]Общая инфраструктура'!SUW54</f>
        <v>0</v>
      </c>
      <c r="SUX57" s="64">
        <f>'[1]Общая инфраструктура'!SUX54</f>
        <v>0</v>
      </c>
      <c r="SUY57" s="64">
        <f>'[1]Общая инфраструктура'!SUY54</f>
        <v>0</v>
      </c>
      <c r="SUZ57" s="64">
        <f>'[1]Общая инфраструктура'!SUZ54</f>
        <v>0</v>
      </c>
      <c r="SVA57" s="64">
        <f>'[1]Общая инфраструктура'!SVA54</f>
        <v>0</v>
      </c>
      <c r="SVB57" s="64">
        <f>'[1]Общая инфраструктура'!SVB54</f>
        <v>0</v>
      </c>
      <c r="SVC57" s="64">
        <f>'[1]Общая инфраструктура'!SVC54</f>
        <v>0</v>
      </c>
      <c r="SVD57" s="64">
        <f>'[1]Общая инфраструктура'!SVD54</f>
        <v>0</v>
      </c>
      <c r="SVE57" s="64">
        <f>'[1]Общая инфраструктура'!SVE54</f>
        <v>0</v>
      </c>
      <c r="SVF57" s="64">
        <f>'[1]Общая инфраструктура'!SVF54</f>
        <v>0</v>
      </c>
      <c r="SVG57" s="64">
        <f>'[1]Общая инфраструктура'!SVG54</f>
        <v>0</v>
      </c>
      <c r="SVH57" s="64">
        <f>'[1]Общая инфраструктура'!SVH54</f>
        <v>0</v>
      </c>
      <c r="SVI57" s="64">
        <f>'[1]Общая инфраструктура'!SVI54</f>
        <v>0</v>
      </c>
      <c r="SVJ57" s="64">
        <f>'[1]Общая инфраструктура'!SVJ54</f>
        <v>0</v>
      </c>
      <c r="SVK57" s="64">
        <f>'[1]Общая инфраструктура'!SVK54</f>
        <v>0</v>
      </c>
      <c r="SVL57" s="64">
        <f>'[1]Общая инфраструктура'!SVL54</f>
        <v>0</v>
      </c>
      <c r="SVM57" s="64">
        <f>'[1]Общая инфраструктура'!SVM54</f>
        <v>0</v>
      </c>
      <c r="SVN57" s="64">
        <f>'[1]Общая инфраструктура'!SVN54</f>
        <v>0</v>
      </c>
      <c r="SVO57" s="64">
        <f>'[1]Общая инфраструктура'!SVO54</f>
        <v>0</v>
      </c>
      <c r="SVP57" s="64">
        <f>'[1]Общая инфраструктура'!SVP54</f>
        <v>0</v>
      </c>
      <c r="SVQ57" s="64">
        <f>'[1]Общая инфраструктура'!SVQ54</f>
        <v>0</v>
      </c>
      <c r="SVR57" s="64">
        <f>'[1]Общая инфраструктура'!SVR54</f>
        <v>0</v>
      </c>
      <c r="SVS57" s="64">
        <f>'[1]Общая инфраструктура'!SVS54</f>
        <v>0</v>
      </c>
      <c r="SVT57" s="64">
        <f>'[1]Общая инфраструктура'!SVT54</f>
        <v>0</v>
      </c>
      <c r="SVU57" s="64">
        <f>'[1]Общая инфраструктура'!SVU54</f>
        <v>0</v>
      </c>
      <c r="SVV57" s="64">
        <f>'[1]Общая инфраструктура'!SVV54</f>
        <v>0</v>
      </c>
      <c r="SVW57" s="64">
        <f>'[1]Общая инфраструктура'!SVW54</f>
        <v>0</v>
      </c>
      <c r="SVX57" s="64">
        <f>'[1]Общая инфраструктура'!SVX54</f>
        <v>0</v>
      </c>
      <c r="SVY57" s="64">
        <f>'[1]Общая инфраструктура'!SVY54</f>
        <v>0</v>
      </c>
      <c r="SVZ57" s="64">
        <f>'[1]Общая инфраструктура'!SVZ54</f>
        <v>0</v>
      </c>
      <c r="SWA57" s="64">
        <f>'[1]Общая инфраструктура'!SWA54</f>
        <v>0</v>
      </c>
      <c r="SWB57" s="64">
        <f>'[1]Общая инфраструктура'!SWB54</f>
        <v>0</v>
      </c>
      <c r="SWC57" s="64">
        <f>'[1]Общая инфраструктура'!SWC54</f>
        <v>0</v>
      </c>
      <c r="SWD57" s="64">
        <f>'[1]Общая инфраструктура'!SWD54</f>
        <v>0</v>
      </c>
      <c r="SWE57" s="64">
        <f>'[1]Общая инфраструктура'!SWE54</f>
        <v>0</v>
      </c>
      <c r="SWF57" s="64">
        <f>'[1]Общая инфраструктура'!SWF54</f>
        <v>0</v>
      </c>
      <c r="SWG57" s="64">
        <f>'[1]Общая инфраструктура'!SWG54</f>
        <v>0</v>
      </c>
      <c r="SWH57" s="64">
        <f>'[1]Общая инфраструктура'!SWH54</f>
        <v>0</v>
      </c>
      <c r="SWI57" s="64">
        <f>'[1]Общая инфраструктура'!SWI54</f>
        <v>0</v>
      </c>
      <c r="SWJ57" s="64">
        <f>'[1]Общая инфраструктура'!SWJ54</f>
        <v>0</v>
      </c>
      <c r="SWK57" s="64">
        <f>'[1]Общая инфраструктура'!SWK54</f>
        <v>0</v>
      </c>
      <c r="SWL57" s="64">
        <f>'[1]Общая инфраструктура'!SWL54</f>
        <v>0</v>
      </c>
      <c r="SWM57" s="64">
        <f>'[1]Общая инфраструктура'!SWM54</f>
        <v>0</v>
      </c>
      <c r="SWN57" s="64">
        <f>'[1]Общая инфраструктура'!SWN54</f>
        <v>0</v>
      </c>
      <c r="SWO57" s="64">
        <f>'[1]Общая инфраструктура'!SWO54</f>
        <v>0</v>
      </c>
      <c r="SWP57" s="64">
        <f>'[1]Общая инфраструктура'!SWP54</f>
        <v>0</v>
      </c>
      <c r="SWQ57" s="64">
        <f>'[1]Общая инфраструктура'!SWQ54</f>
        <v>0</v>
      </c>
      <c r="SWR57" s="64">
        <f>'[1]Общая инфраструктура'!SWR54</f>
        <v>0</v>
      </c>
      <c r="SWS57" s="64">
        <f>'[1]Общая инфраструктура'!SWS54</f>
        <v>0</v>
      </c>
      <c r="SWT57" s="64">
        <f>'[1]Общая инфраструктура'!SWT54</f>
        <v>0</v>
      </c>
      <c r="SWU57" s="64">
        <f>'[1]Общая инфраструктура'!SWU54</f>
        <v>0</v>
      </c>
      <c r="SWV57" s="64">
        <f>'[1]Общая инфраструктура'!SWV54</f>
        <v>0</v>
      </c>
      <c r="SWW57" s="64">
        <f>'[1]Общая инфраструктура'!SWW54</f>
        <v>0</v>
      </c>
      <c r="SWX57" s="64">
        <f>'[1]Общая инфраструктура'!SWX54</f>
        <v>0</v>
      </c>
      <c r="SWY57" s="64">
        <f>'[1]Общая инфраструктура'!SWY54</f>
        <v>0</v>
      </c>
      <c r="SWZ57" s="64">
        <f>'[1]Общая инфраструктура'!SWZ54</f>
        <v>0</v>
      </c>
      <c r="SXA57" s="64">
        <f>'[1]Общая инфраструктура'!SXA54</f>
        <v>0</v>
      </c>
      <c r="SXB57" s="64">
        <f>'[1]Общая инфраструктура'!SXB54</f>
        <v>0</v>
      </c>
      <c r="SXC57" s="64">
        <f>'[1]Общая инфраструктура'!SXC54</f>
        <v>0</v>
      </c>
      <c r="SXD57" s="64">
        <f>'[1]Общая инфраструктура'!SXD54</f>
        <v>0</v>
      </c>
      <c r="SXE57" s="64">
        <f>'[1]Общая инфраструктура'!SXE54</f>
        <v>0</v>
      </c>
      <c r="SXF57" s="64">
        <f>'[1]Общая инфраструктура'!SXF54</f>
        <v>0</v>
      </c>
      <c r="SXG57" s="64">
        <f>'[1]Общая инфраструктура'!SXG54</f>
        <v>0</v>
      </c>
      <c r="SXH57" s="64">
        <f>'[1]Общая инфраструктура'!SXH54</f>
        <v>0</v>
      </c>
      <c r="SXI57" s="64">
        <f>'[1]Общая инфраструктура'!SXI54</f>
        <v>0</v>
      </c>
      <c r="SXJ57" s="64">
        <f>'[1]Общая инфраструктура'!SXJ54</f>
        <v>0</v>
      </c>
      <c r="SXK57" s="64">
        <f>'[1]Общая инфраструктура'!SXK54</f>
        <v>0</v>
      </c>
      <c r="SXL57" s="64">
        <f>'[1]Общая инфраструктура'!SXL54</f>
        <v>0</v>
      </c>
      <c r="SXM57" s="64">
        <f>'[1]Общая инфраструктура'!SXM54</f>
        <v>0</v>
      </c>
      <c r="SXN57" s="64">
        <f>'[1]Общая инфраструктура'!SXN54</f>
        <v>0</v>
      </c>
      <c r="SXO57" s="64">
        <f>'[1]Общая инфраструктура'!SXO54</f>
        <v>0</v>
      </c>
      <c r="SXP57" s="64">
        <f>'[1]Общая инфраструктура'!SXP54</f>
        <v>0</v>
      </c>
      <c r="SXQ57" s="64">
        <f>'[1]Общая инфраструктура'!SXQ54</f>
        <v>0</v>
      </c>
      <c r="SXR57" s="64">
        <f>'[1]Общая инфраструктура'!SXR54</f>
        <v>0</v>
      </c>
      <c r="SXS57" s="64">
        <f>'[1]Общая инфраструктура'!SXS54</f>
        <v>0</v>
      </c>
      <c r="SXT57" s="64">
        <f>'[1]Общая инфраструктура'!SXT54</f>
        <v>0</v>
      </c>
      <c r="SXU57" s="64">
        <f>'[1]Общая инфраструктура'!SXU54</f>
        <v>0</v>
      </c>
      <c r="SXV57" s="64">
        <f>'[1]Общая инфраструктура'!SXV54</f>
        <v>0</v>
      </c>
      <c r="SXW57" s="64">
        <f>'[1]Общая инфраструктура'!SXW54</f>
        <v>0</v>
      </c>
      <c r="SXX57" s="64">
        <f>'[1]Общая инфраструктура'!SXX54</f>
        <v>0</v>
      </c>
      <c r="SXY57" s="64">
        <f>'[1]Общая инфраструктура'!SXY54</f>
        <v>0</v>
      </c>
      <c r="SXZ57" s="64">
        <f>'[1]Общая инфраструктура'!SXZ54</f>
        <v>0</v>
      </c>
      <c r="SYA57" s="64">
        <f>'[1]Общая инфраструктура'!SYA54</f>
        <v>0</v>
      </c>
      <c r="SYB57" s="64">
        <f>'[1]Общая инфраструктура'!SYB54</f>
        <v>0</v>
      </c>
      <c r="SYC57" s="64">
        <f>'[1]Общая инфраструктура'!SYC54</f>
        <v>0</v>
      </c>
      <c r="SYD57" s="64">
        <f>'[1]Общая инфраструктура'!SYD54</f>
        <v>0</v>
      </c>
      <c r="SYE57" s="64">
        <f>'[1]Общая инфраструктура'!SYE54</f>
        <v>0</v>
      </c>
      <c r="SYF57" s="64">
        <f>'[1]Общая инфраструктура'!SYF54</f>
        <v>0</v>
      </c>
      <c r="SYG57" s="64">
        <f>'[1]Общая инфраструктура'!SYG54</f>
        <v>0</v>
      </c>
      <c r="SYH57" s="64">
        <f>'[1]Общая инфраструктура'!SYH54</f>
        <v>0</v>
      </c>
      <c r="SYI57" s="64">
        <f>'[1]Общая инфраструктура'!SYI54</f>
        <v>0</v>
      </c>
      <c r="SYJ57" s="64">
        <f>'[1]Общая инфраструктура'!SYJ54</f>
        <v>0</v>
      </c>
      <c r="SYK57" s="64">
        <f>'[1]Общая инфраструктура'!SYK54</f>
        <v>0</v>
      </c>
      <c r="SYL57" s="64">
        <f>'[1]Общая инфраструктура'!SYL54</f>
        <v>0</v>
      </c>
      <c r="SYM57" s="64">
        <f>'[1]Общая инфраструктура'!SYM54</f>
        <v>0</v>
      </c>
      <c r="SYN57" s="64">
        <f>'[1]Общая инфраструктура'!SYN54</f>
        <v>0</v>
      </c>
      <c r="SYO57" s="64">
        <f>'[1]Общая инфраструктура'!SYO54</f>
        <v>0</v>
      </c>
      <c r="SYP57" s="64">
        <f>'[1]Общая инфраструктура'!SYP54</f>
        <v>0</v>
      </c>
      <c r="SYQ57" s="64">
        <f>'[1]Общая инфраструктура'!SYQ54</f>
        <v>0</v>
      </c>
      <c r="SYR57" s="64">
        <f>'[1]Общая инфраструктура'!SYR54</f>
        <v>0</v>
      </c>
      <c r="SYS57" s="64">
        <f>'[1]Общая инфраструктура'!SYS54</f>
        <v>0</v>
      </c>
      <c r="SYT57" s="64">
        <f>'[1]Общая инфраструктура'!SYT54</f>
        <v>0</v>
      </c>
      <c r="SYU57" s="64">
        <f>'[1]Общая инфраструктура'!SYU54</f>
        <v>0</v>
      </c>
      <c r="SYV57" s="64">
        <f>'[1]Общая инфраструктура'!SYV54</f>
        <v>0</v>
      </c>
      <c r="SYW57" s="64">
        <f>'[1]Общая инфраструктура'!SYW54</f>
        <v>0</v>
      </c>
      <c r="SYX57" s="64">
        <f>'[1]Общая инфраструктура'!SYX54</f>
        <v>0</v>
      </c>
      <c r="SYY57" s="64">
        <f>'[1]Общая инфраструктура'!SYY54</f>
        <v>0</v>
      </c>
      <c r="SYZ57" s="64">
        <f>'[1]Общая инфраструктура'!SYZ54</f>
        <v>0</v>
      </c>
      <c r="SZA57" s="64">
        <f>'[1]Общая инфраструктура'!SZA54</f>
        <v>0</v>
      </c>
      <c r="SZB57" s="64">
        <f>'[1]Общая инфраструктура'!SZB54</f>
        <v>0</v>
      </c>
      <c r="SZC57" s="64">
        <f>'[1]Общая инфраструктура'!SZC54</f>
        <v>0</v>
      </c>
      <c r="SZD57" s="64">
        <f>'[1]Общая инфраструктура'!SZD54</f>
        <v>0</v>
      </c>
      <c r="SZE57" s="64">
        <f>'[1]Общая инфраструктура'!SZE54</f>
        <v>0</v>
      </c>
      <c r="SZF57" s="64">
        <f>'[1]Общая инфраструктура'!SZF54</f>
        <v>0</v>
      </c>
      <c r="SZG57" s="64">
        <f>'[1]Общая инфраструктура'!SZG54</f>
        <v>0</v>
      </c>
      <c r="SZH57" s="64">
        <f>'[1]Общая инфраструктура'!SZH54</f>
        <v>0</v>
      </c>
      <c r="SZI57" s="64">
        <f>'[1]Общая инфраструктура'!SZI54</f>
        <v>0</v>
      </c>
      <c r="SZJ57" s="64">
        <f>'[1]Общая инфраструктура'!SZJ54</f>
        <v>0</v>
      </c>
      <c r="SZK57" s="64">
        <f>'[1]Общая инфраструктура'!SZK54</f>
        <v>0</v>
      </c>
      <c r="SZL57" s="64">
        <f>'[1]Общая инфраструктура'!SZL54</f>
        <v>0</v>
      </c>
      <c r="SZM57" s="64">
        <f>'[1]Общая инфраструктура'!SZM54</f>
        <v>0</v>
      </c>
      <c r="SZN57" s="64">
        <f>'[1]Общая инфраструктура'!SZN54</f>
        <v>0</v>
      </c>
      <c r="SZO57" s="64">
        <f>'[1]Общая инфраструктура'!SZO54</f>
        <v>0</v>
      </c>
      <c r="SZP57" s="64">
        <f>'[1]Общая инфраструктура'!SZP54</f>
        <v>0</v>
      </c>
      <c r="SZQ57" s="64">
        <f>'[1]Общая инфраструктура'!SZQ54</f>
        <v>0</v>
      </c>
      <c r="SZR57" s="64">
        <f>'[1]Общая инфраструктура'!SZR54</f>
        <v>0</v>
      </c>
      <c r="SZS57" s="64">
        <f>'[1]Общая инфраструктура'!SZS54</f>
        <v>0</v>
      </c>
      <c r="SZT57" s="64">
        <f>'[1]Общая инфраструктура'!SZT54</f>
        <v>0</v>
      </c>
      <c r="SZU57" s="64">
        <f>'[1]Общая инфраструктура'!SZU54</f>
        <v>0</v>
      </c>
      <c r="SZV57" s="64">
        <f>'[1]Общая инфраструктура'!SZV54</f>
        <v>0</v>
      </c>
      <c r="SZW57" s="64">
        <f>'[1]Общая инфраструктура'!SZW54</f>
        <v>0</v>
      </c>
      <c r="SZX57" s="64">
        <f>'[1]Общая инфраструктура'!SZX54</f>
        <v>0</v>
      </c>
      <c r="SZY57" s="64">
        <f>'[1]Общая инфраструктура'!SZY54</f>
        <v>0</v>
      </c>
      <c r="SZZ57" s="64">
        <f>'[1]Общая инфраструктура'!SZZ54</f>
        <v>0</v>
      </c>
      <c r="TAA57" s="64">
        <f>'[1]Общая инфраструктура'!TAA54</f>
        <v>0</v>
      </c>
      <c r="TAB57" s="64">
        <f>'[1]Общая инфраструктура'!TAB54</f>
        <v>0</v>
      </c>
      <c r="TAC57" s="64">
        <f>'[1]Общая инфраструктура'!TAC54</f>
        <v>0</v>
      </c>
      <c r="TAD57" s="64">
        <f>'[1]Общая инфраструктура'!TAD54</f>
        <v>0</v>
      </c>
      <c r="TAE57" s="64">
        <f>'[1]Общая инфраструктура'!TAE54</f>
        <v>0</v>
      </c>
      <c r="TAF57" s="64">
        <f>'[1]Общая инфраструктура'!TAF54</f>
        <v>0</v>
      </c>
      <c r="TAG57" s="64">
        <f>'[1]Общая инфраструктура'!TAG54</f>
        <v>0</v>
      </c>
      <c r="TAH57" s="64">
        <f>'[1]Общая инфраструктура'!TAH54</f>
        <v>0</v>
      </c>
      <c r="TAI57" s="64">
        <f>'[1]Общая инфраструктура'!TAI54</f>
        <v>0</v>
      </c>
      <c r="TAJ57" s="64">
        <f>'[1]Общая инфраструктура'!TAJ54</f>
        <v>0</v>
      </c>
      <c r="TAK57" s="64">
        <f>'[1]Общая инфраструктура'!TAK54</f>
        <v>0</v>
      </c>
      <c r="TAL57" s="64">
        <f>'[1]Общая инфраструктура'!TAL54</f>
        <v>0</v>
      </c>
      <c r="TAM57" s="64">
        <f>'[1]Общая инфраструктура'!TAM54</f>
        <v>0</v>
      </c>
      <c r="TAN57" s="64">
        <f>'[1]Общая инфраструктура'!TAN54</f>
        <v>0</v>
      </c>
      <c r="TAO57" s="64">
        <f>'[1]Общая инфраструктура'!TAO54</f>
        <v>0</v>
      </c>
      <c r="TAP57" s="64">
        <f>'[1]Общая инфраструктура'!TAP54</f>
        <v>0</v>
      </c>
      <c r="TAQ57" s="64">
        <f>'[1]Общая инфраструктура'!TAQ54</f>
        <v>0</v>
      </c>
      <c r="TAR57" s="64">
        <f>'[1]Общая инфраструктура'!TAR54</f>
        <v>0</v>
      </c>
      <c r="TAS57" s="64">
        <f>'[1]Общая инфраструктура'!TAS54</f>
        <v>0</v>
      </c>
      <c r="TAT57" s="64">
        <f>'[1]Общая инфраструктура'!TAT54</f>
        <v>0</v>
      </c>
      <c r="TAU57" s="64">
        <f>'[1]Общая инфраструктура'!TAU54</f>
        <v>0</v>
      </c>
      <c r="TAV57" s="64">
        <f>'[1]Общая инфраструктура'!TAV54</f>
        <v>0</v>
      </c>
      <c r="TAW57" s="64">
        <f>'[1]Общая инфраструктура'!TAW54</f>
        <v>0</v>
      </c>
      <c r="TAX57" s="64">
        <f>'[1]Общая инфраструктура'!TAX54</f>
        <v>0</v>
      </c>
      <c r="TAY57" s="64">
        <f>'[1]Общая инфраструктура'!TAY54</f>
        <v>0</v>
      </c>
      <c r="TAZ57" s="64">
        <f>'[1]Общая инфраструктура'!TAZ54</f>
        <v>0</v>
      </c>
      <c r="TBA57" s="64">
        <f>'[1]Общая инфраструктура'!TBA54</f>
        <v>0</v>
      </c>
      <c r="TBB57" s="64">
        <f>'[1]Общая инфраструктура'!TBB54</f>
        <v>0</v>
      </c>
      <c r="TBC57" s="64">
        <f>'[1]Общая инфраструктура'!TBC54</f>
        <v>0</v>
      </c>
      <c r="TBD57" s="64">
        <f>'[1]Общая инфраструктура'!TBD54</f>
        <v>0</v>
      </c>
      <c r="TBE57" s="64">
        <f>'[1]Общая инфраструктура'!TBE54</f>
        <v>0</v>
      </c>
      <c r="TBF57" s="64">
        <f>'[1]Общая инфраструктура'!TBF54</f>
        <v>0</v>
      </c>
      <c r="TBG57" s="64">
        <f>'[1]Общая инфраструктура'!TBG54</f>
        <v>0</v>
      </c>
      <c r="TBH57" s="64">
        <f>'[1]Общая инфраструктура'!TBH54</f>
        <v>0</v>
      </c>
      <c r="TBI57" s="64">
        <f>'[1]Общая инфраструктура'!TBI54</f>
        <v>0</v>
      </c>
      <c r="TBJ57" s="64">
        <f>'[1]Общая инфраструктура'!TBJ54</f>
        <v>0</v>
      </c>
      <c r="TBK57" s="64">
        <f>'[1]Общая инфраструктура'!TBK54</f>
        <v>0</v>
      </c>
      <c r="TBL57" s="64">
        <f>'[1]Общая инфраструктура'!TBL54</f>
        <v>0</v>
      </c>
      <c r="TBM57" s="64">
        <f>'[1]Общая инфраструктура'!TBM54</f>
        <v>0</v>
      </c>
      <c r="TBN57" s="64">
        <f>'[1]Общая инфраструктура'!TBN54</f>
        <v>0</v>
      </c>
      <c r="TBO57" s="64">
        <f>'[1]Общая инфраструктура'!TBO54</f>
        <v>0</v>
      </c>
      <c r="TBP57" s="64">
        <f>'[1]Общая инфраструктура'!TBP54</f>
        <v>0</v>
      </c>
      <c r="TBQ57" s="64">
        <f>'[1]Общая инфраструктура'!TBQ54</f>
        <v>0</v>
      </c>
      <c r="TBR57" s="64">
        <f>'[1]Общая инфраструктура'!TBR54</f>
        <v>0</v>
      </c>
      <c r="TBS57" s="64">
        <f>'[1]Общая инфраструктура'!TBS54</f>
        <v>0</v>
      </c>
      <c r="TBT57" s="64">
        <f>'[1]Общая инфраструктура'!TBT54</f>
        <v>0</v>
      </c>
      <c r="TBU57" s="64">
        <f>'[1]Общая инфраструктура'!TBU54</f>
        <v>0</v>
      </c>
      <c r="TBV57" s="64">
        <f>'[1]Общая инфраструктура'!TBV54</f>
        <v>0</v>
      </c>
      <c r="TBW57" s="64">
        <f>'[1]Общая инфраструктура'!TBW54</f>
        <v>0</v>
      </c>
      <c r="TBX57" s="64">
        <f>'[1]Общая инфраструктура'!TBX54</f>
        <v>0</v>
      </c>
      <c r="TBY57" s="64">
        <f>'[1]Общая инфраструктура'!TBY54</f>
        <v>0</v>
      </c>
      <c r="TBZ57" s="64">
        <f>'[1]Общая инфраструктура'!TBZ54</f>
        <v>0</v>
      </c>
      <c r="TCA57" s="64">
        <f>'[1]Общая инфраструктура'!TCA54</f>
        <v>0</v>
      </c>
      <c r="TCB57" s="64">
        <f>'[1]Общая инфраструктура'!TCB54</f>
        <v>0</v>
      </c>
      <c r="TCC57" s="64">
        <f>'[1]Общая инфраструктура'!TCC54</f>
        <v>0</v>
      </c>
      <c r="TCD57" s="64">
        <f>'[1]Общая инфраструктура'!TCD54</f>
        <v>0</v>
      </c>
      <c r="TCE57" s="64">
        <f>'[1]Общая инфраструктура'!TCE54</f>
        <v>0</v>
      </c>
      <c r="TCF57" s="64">
        <f>'[1]Общая инфраструктура'!TCF54</f>
        <v>0</v>
      </c>
      <c r="TCG57" s="64">
        <f>'[1]Общая инфраструктура'!TCG54</f>
        <v>0</v>
      </c>
      <c r="TCH57" s="64">
        <f>'[1]Общая инфраструктура'!TCH54</f>
        <v>0</v>
      </c>
      <c r="TCI57" s="64">
        <f>'[1]Общая инфраструктура'!TCI54</f>
        <v>0</v>
      </c>
      <c r="TCJ57" s="64">
        <f>'[1]Общая инфраструктура'!TCJ54</f>
        <v>0</v>
      </c>
      <c r="TCK57" s="64">
        <f>'[1]Общая инфраструктура'!TCK54</f>
        <v>0</v>
      </c>
      <c r="TCL57" s="64">
        <f>'[1]Общая инфраструктура'!TCL54</f>
        <v>0</v>
      </c>
      <c r="TCM57" s="64">
        <f>'[1]Общая инфраструктура'!TCM54</f>
        <v>0</v>
      </c>
      <c r="TCN57" s="64">
        <f>'[1]Общая инфраструктура'!TCN54</f>
        <v>0</v>
      </c>
      <c r="TCO57" s="64">
        <f>'[1]Общая инфраструктура'!TCO54</f>
        <v>0</v>
      </c>
      <c r="TCP57" s="64">
        <f>'[1]Общая инфраструктура'!TCP54</f>
        <v>0</v>
      </c>
      <c r="TCQ57" s="64">
        <f>'[1]Общая инфраструктура'!TCQ54</f>
        <v>0</v>
      </c>
      <c r="TCR57" s="64">
        <f>'[1]Общая инфраструктура'!TCR54</f>
        <v>0</v>
      </c>
      <c r="TCS57" s="64">
        <f>'[1]Общая инфраструктура'!TCS54</f>
        <v>0</v>
      </c>
      <c r="TCT57" s="64">
        <f>'[1]Общая инфраструктура'!TCT54</f>
        <v>0</v>
      </c>
      <c r="TCU57" s="64">
        <f>'[1]Общая инфраструктура'!TCU54</f>
        <v>0</v>
      </c>
      <c r="TCV57" s="64">
        <f>'[1]Общая инфраструктура'!TCV54</f>
        <v>0</v>
      </c>
      <c r="TCW57" s="64">
        <f>'[1]Общая инфраструктура'!TCW54</f>
        <v>0</v>
      </c>
      <c r="TCX57" s="64">
        <f>'[1]Общая инфраструктура'!TCX54</f>
        <v>0</v>
      </c>
      <c r="TCY57" s="64">
        <f>'[1]Общая инфраструктура'!TCY54</f>
        <v>0</v>
      </c>
      <c r="TCZ57" s="64">
        <f>'[1]Общая инфраструктура'!TCZ54</f>
        <v>0</v>
      </c>
      <c r="TDA57" s="64">
        <f>'[1]Общая инфраструктура'!TDA54</f>
        <v>0</v>
      </c>
      <c r="TDB57" s="64">
        <f>'[1]Общая инфраструктура'!TDB54</f>
        <v>0</v>
      </c>
      <c r="TDC57" s="64">
        <f>'[1]Общая инфраструктура'!TDC54</f>
        <v>0</v>
      </c>
      <c r="TDD57" s="64">
        <f>'[1]Общая инфраструктура'!TDD54</f>
        <v>0</v>
      </c>
      <c r="TDE57" s="64">
        <f>'[1]Общая инфраструктура'!TDE54</f>
        <v>0</v>
      </c>
      <c r="TDF57" s="64">
        <f>'[1]Общая инфраструктура'!TDF54</f>
        <v>0</v>
      </c>
      <c r="TDG57" s="64">
        <f>'[1]Общая инфраструктура'!TDG54</f>
        <v>0</v>
      </c>
      <c r="TDH57" s="64">
        <f>'[1]Общая инфраструктура'!TDH54</f>
        <v>0</v>
      </c>
      <c r="TDI57" s="64">
        <f>'[1]Общая инфраструктура'!TDI54</f>
        <v>0</v>
      </c>
      <c r="TDJ57" s="64">
        <f>'[1]Общая инфраструктура'!TDJ54</f>
        <v>0</v>
      </c>
      <c r="TDK57" s="64">
        <f>'[1]Общая инфраструктура'!TDK54</f>
        <v>0</v>
      </c>
      <c r="TDL57" s="64">
        <f>'[1]Общая инфраструктура'!TDL54</f>
        <v>0</v>
      </c>
      <c r="TDM57" s="64">
        <f>'[1]Общая инфраструктура'!TDM54</f>
        <v>0</v>
      </c>
      <c r="TDN57" s="64">
        <f>'[1]Общая инфраструктура'!TDN54</f>
        <v>0</v>
      </c>
      <c r="TDO57" s="64">
        <f>'[1]Общая инфраструктура'!TDO54</f>
        <v>0</v>
      </c>
      <c r="TDP57" s="64">
        <f>'[1]Общая инфраструктура'!TDP54</f>
        <v>0</v>
      </c>
      <c r="TDQ57" s="64">
        <f>'[1]Общая инфраструктура'!TDQ54</f>
        <v>0</v>
      </c>
      <c r="TDR57" s="64">
        <f>'[1]Общая инфраструктура'!TDR54</f>
        <v>0</v>
      </c>
      <c r="TDS57" s="64">
        <f>'[1]Общая инфраструктура'!TDS54</f>
        <v>0</v>
      </c>
      <c r="TDT57" s="64">
        <f>'[1]Общая инфраструктура'!TDT54</f>
        <v>0</v>
      </c>
      <c r="TDU57" s="64">
        <f>'[1]Общая инфраструктура'!TDU54</f>
        <v>0</v>
      </c>
      <c r="TDV57" s="64">
        <f>'[1]Общая инфраструктура'!TDV54</f>
        <v>0</v>
      </c>
      <c r="TDW57" s="64">
        <f>'[1]Общая инфраструктура'!TDW54</f>
        <v>0</v>
      </c>
      <c r="TDX57" s="64">
        <f>'[1]Общая инфраструктура'!TDX54</f>
        <v>0</v>
      </c>
      <c r="TDY57" s="64">
        <f>'[1]Общая инфраструктура'!TDY54</f>
        <v>0</v>
      </c>
      <c r="TDZ57" s="64">
        <f>'[1]Общая инфраструктура'!TDZ54</f>
        <v>0</v>
      </c>
      <c r="TEA57" s="64">
        <f>'[1]Общая инфраструктура'!TEA54</f>
        <v>0</v>
      </c>
      <c r="TEB57" s="64">
        <f>'[1]Общая инфраструктура'!TEB54</f>
        <v>0</v>
      </c>
      <c r="TEC57" s="64">
        <f>'[1]Общая инфраструктура'!TEC54</f>
        <v>0</v>
      </c>
      <c r="TED57" s="64">
        <f>'[1]Общая инфраструктура'!TED54</f>
        <v>0</v>
      </c>
      <c r="TEE57" s="64">
        <f>'[1]Общая инфраструктура'!TEE54</f>
        <v>0</v>
      </c>
      <c r="TEF57" s="64">
        <f>'[1]Общая инфраструктура'!TEF54</f>
        <v>0</v>
      </c>
      <c r="TEG57" s="64">
        <f>'[1]Общая инфраструктура'!TEG54</f>
        <v>0</v>
      </c>
      <c r="TEH57" s="64">
        <f>'[1]Общая инфраструктура'!TEH54</f>
        <v>0</v>
      </c>
      <c r="TEI57" s="64">
        <f>'[1]Общая инфраструктура'!TEI54</f>
        <v>0</v>
      </c>
      <c r="TEJ57" s="64">
        <f>'[1]Общая инфраструктура'!TEJ54</f>
        <v>0</v>
      </c>
      <c r="TEK57" s="64">
        <f>'[1]Общая инфраструктура'!TEK54</f>
        <v>0</v>
      </c>
      <c r="TEL57" s="64">
        <f>'[1]Общая инфраструктура'!TEL54</f>
        <v>0</v>
      </c>
      <c r="TEM57" s="64">
        <f>'[1]Общая инфраструктура'!TEM54</f>
        <v>0</v>
      </c>
      <c r="TEN57" s="64">
        <f>'[1]Общая инфраструктура'!TEN54</f>
        <v>0</v>
      </c>
      <c r="TEO57" s="64">
        <f>'[1]Общая инфраструктура'!TEO54</f>
        <v>0</v>
      </c>
      <c r="TEP57" s="64">
        <f>'[1]Общая инфраструктура'!TEP54</f>
        <v>0</v>
      </c>
      <c r="TEQ57" s="64">
        <f>'[1]Общая инфраструктура'!TEQ54</f>
        <v>0</v>
      </c>
      <c r="TER57" s="64">
        <f>'[1]Общая инфраструктура'!TER54</f>
        <v>0</v>
      </c>
      <c r="TES57" s="64">
        <f>'[1]Общая инфраструктура'!TES54</f>
        <v>0</v>
      </c>
      <c r="TET57" s="64">
        <f>'[1]Общая инфраструктура'!TET54</f>
        <v>0</v>
      </c>
      <c r="TEU57" s="64">
        <f>'[1]Общая инфраструктура'!TEU54</f>
        <v>0</v>
      </c>
      <c r="TEV57" s="64">
        <f>'[1]Общая инфраструктура'!TEV54</f>
        <v>0</v>
      </c>
      <c r="TEW57" s="64">
        <f>'[1]Общая инфраструктура'!TEW54</f>
        <v>0</v>
      </c>
      <c r="TEX57" s="64">
        <f>'[1]Общая инфраструктура'!TEX54</f>
        <v>0</v>
      </c>
      <c r="TEY57" s="64">
        <f>'[1]Общая инфраструктура'!TEY54</f>
        <v>0</v>
      </c>
      <c r="TEZ57" s="64">
        <f>'[1]Общая инфраструктура'!TEZ54</f>
        <v>0</v>
      </c>
      <c r="TFA57" s="64">
        <f>'[1]Общая инфраструктура'!TFA54</f>
        <v>0</v>
      </c>
      <c r="TFB57" s="64">
        <f>'[1]Общая инфраструктура'!TFB54</f>
        <v>0</v>
      </c>
      <c r="TFC57" s="64">
        <f>'[1]Общая инфраструктура'!TFC54</f>
        <v>0</v>
      </c>
      <c r="TFD57" s="64">
        <f>'[1]Общая инфраструктура'!TFD54</f>
        <v>0</v>
      </c>
      <c r="TFE57" s="64">
        <f>'[1]Общая инфраструктура'!TFE54</f>
        <v>0</v>
      </c>
      <c r="TFF57" s="64">
        <f>'[1]Общая инфраструктура'!TFF54</f>
        <v>0</v>
      </c>
      <c r="TFG57" s="64">
        <f>'[1]Общая инфраструктура'!TFG54</f>
        <v>0</v>
      </c>
      <c r="TFH57" s="64">
        <f>'[1]Общая инфраструктура'!TFH54</f>
        <v>0</v>
      </c>
      <c r="TFI57" s="64">
        <f>'[1]Общая инфраструктура'!TFI54</f>
        <v>0</v>
      </c>
      <c r="TFJ57" s="64">
        <f>'[1]Общая инфраструктура'!TFJ54</f>
        <v>0</v>
      </c>
      <c r="TFK57" s="64">
        <f>'[1]Общая инфраструктура'!TFK54</f>
        <v>0</v>
      </c>
      <c r="TFL57" s="64">
        <f>'[1]Общая инфраструктура'!TFL54</f>
        <v>0</v>
      </c>
      <c r="TFM57" s="64">
        <f>'[1]Общая инфраструктура'!TFM54</f>
        <v>0</v>
      </c>
      <c r="TFN57" s="64">
        <f>'[1]Общая инфраструктура'!TFN54</f>
        <v>0</v>
      </c>
      <c r="TFO57" s="64">
        <f>'[1]Общая инфраструктура'!TFO54</f>
        <v>0</v>
      </c>
      <c r="TFP57" s="64">
        <f>'[1]Общая инфраструктура'!TFP54</f>
        <v>0</v>
      </c>
      <c r="TFQ57" s="64">
        <f>'[1]Общая инфраструктура'!TFQ54</f>
        <v>0</v>
      </c>
      <c r="TFR57" s="64">
        <f>'[1]Общая инфраструктура'!TFR54</f>
        <v>0</v>
      </c>
      <c r="TFS57" s="64">
        <f>'[1]Общая инфраструктура'!TFS54</f>
        <v>0</v>
      </c>
      <c r="TFT57" s="64">
        <f>'[1]Общая инфраструктура'!TFT54</f>
        <v>0</v>
      </c>
      <c r="TFU57" s="64">
        <f>'[1]Общая инфраструктура'!TFU54</f>
        <v>0</v>
      </c>
      <c r="TFV57" s="64">
        <f>'[1]Общая инфраструктура'!TFV54</f>
        <v>0</v>
      </c>
      <c r="TFW57" s="64">
        <f>'[1]Общая инфраструктура'!TFW54</f>
        <v>0</v>
      </c>
      <c r="TFX57" s="64">
        <f>'[1]Общая инфраструктура'!TFX54</f>
        <v>0</v>
      </c>
      <c r="TFY57" s="64">
        <f>'[1]Общая инфраструктура'!TFY54</f>
        <v>0</v>
      </c>
      <c r="TFZ57" s="64">
        <f>'[1]Общая инфраструктура'!TFZ54</f>
        <v>0</v>
      </c>
      <c r="TGA57" s="64">
        <f>'[1]Общая инфраструктура'!TGA54</f>
        <v>0</v>
      </c>
      <c r="TGB57" s="64">
        <f>'[1]Общая инфраструктура'!TGB54</f>
        <v>0</v>
      </c>
      <c r="TGC57" s="64">
        <f>'[1]Общая инфраструктура'!TGC54</f>
        <v>0</v>
      </c>
      <c r="TGD57" s="64">
        <f>'[1]Общая инфраструктура'!TGD54</f>
        <v>0</v>
      </c>
      <c r="TGE57" s="64">
        <f>'[1]Общая инфраструктура'!TGE54</f>
        <v>0</v>
      </c>
      <c r="TGF57" s="64">
        <f>'[1]Общая инфраструктура'!TGF54</f>
        <v>0</v>
      </c>
      <c r="TGG57" s="64">
        <f>'[1]Общая инфраструктура'!TGG54</f>
        <v>0</v>
      </c>
      <c r="TGH57" s="64">
        <f>'[1]Общая инфраструктура'!TGH54</f>
        <v>0</v>
      </c>
      <c r="TGI57" s="64">
        <f>'[1]Общая инфраструктура'!TGI54</f>
        <v>0</v>
      </c>
      <c r="TGJ57" s="64">
        <f>'[1]Общая инфраструктура'!TGJ54</f>
        <v>0</v>
      </c>
      <c r="TGK57" s="64">
        <f>'[1]Общая инфраструктура'!TGK54</f>
        <v>0</v>
      </c>
      <c r="TGL57" s="64">
        <f>'[1]Общая инфраструктура'!TGL54</f>
        <v>0</v>
      </c>
      <c r="TGM57" s="64">
        <f>'[1]Общая инфраструктура'!TGM54</f>
        <v>0</v>
      </c>
      <c r="TGN57" s="64">
        <f>'[1]Общая инфраструктура'!TGN54</f>
        <v>0</v>
      </c>
      <c r="TGO57" s="64">
        <f>'[1]Общая инфраструктура'!TGO54</f>
        <v>0</v>
      </c>
      <c r="TGP57" s="64">
        <f>'[1]Общая инфраструктура'!TGP54</f>
        <v>0</v>
      </c>
      <c r="TGQ57" s="64">
        <f>'[1]Общая инфраструктура'!TGQ54</f>
        <v>0</v>
      </c>
      <c r="TGR57" s="64">
        <f>'[1]Общая инфраструктура'!TGR54</f>
        <v>0</v>
      </c>
      <c r="TGS57" s="64">
        <f>'[1]Общая инфраструктура'!TGS54</f>
        <v>0</v>
      </c>
      <c r="TGT57" s="64">
        <f>'[1]Общая инфраструктура'!TGT54</f>
        <v>0</v>
      </c>
      <c r="TGU57" s="64">
        <f>'[1]Общая инфраструктура'!TGU54</f>
        <v>0</v>
      </c>
      <c r="TGV57" s="64">
        <f>'[1]Общая инфраструктура'!TGV54</f>
        <v>0</v>
      </c>
      <c r="TGW57" s="64">
        <f>'[1]Общая инфраструктура'!TGW54</f>
        <v>0</v>
      </c>
      <c r="TGX57" s="64">
        <f>'[1]Общая инфраструктура'!TGX54</f>
        <v>0</v>
      </c>
      <c r="TGY57" s="64">
        <f>'[1]Общая инфраструктура'!TGY54</f>
        <v>0</v>
      </c>
      <c r="TGZ57" s="64">
        <f>'[1]Общая инфраструктура'!TGZ54</f>
        <v>0</v>
      </c>
      <c r="THA57" s="64">
        <f>'[1]Общая инфраструктура'!THA54</f>
        <v>0</v>
      </c>
      <c r="THB57" s="64">
        <f>'[1]Общая инфраструктура'!THB54</f>
        <v>0</v>
      </c>
      <c r="THC57" s="64">
        <f>'[1]Общая инфраструктура'!THC54</f>
        <v>0</v>
      </c>
      <c r="THD57" s="64">
        <f>'[1]Общая инфраструктура'!THD54</f>
        <v>0</v>
      </c>
      <c r="THE57" s="64">
        <f>'[1]Общая инфраструктура'!THE54</f>
        <v>0</v>
      </c>
      <c r="THF57" s="64">
        <f>'[1]Общая инфраструктура'!THF54</f>
        <v>0</v>
      </c>
      <c r="THG57" s="64">
        <f>'[1]Общая инфраструктура'!THG54</f>
        <v>0</v>
      </c>
      <c r="THH57" s="64">
        <f>'[1]Общая инфраструктура'!THH54</f>
        <v>0</v>
      </c>
      <c r="THI57" s="64">
        <f>'[1]Общая инфраструктура'!THI54</f>
        <v>0</v>
      </c>
      <c r="THJ57" s="64">
        <f>'[1]Общая инфраструктура'!THJ54</f>
        <v>0</v>
      </c>
      <c r="THK57" s="64">
        <f>'[1]Общая инфраструктура'!THK54</f>
        <v>0</v>
      </c>
      <c r="THL57" s="64">
        <f>'[1]Общая инфраструктура'!THL54</f>
        <v>0</v>
      </c>
      <c r="THM57" s="64">
        <f>'[1]Общая инфраструктура'!THM54</f>
        <v>0</v>
      </c>
      <c r="THN57" s="64">
        <f>'[1]Общая инфраструктура'!THN54</f>
        <v>0</v>
      </c>
      <c r="THO57" s="64">
        <f>'[1]Общая инфраструктура'!THO54</f>
        <v>0</v>
      </c>
      <c r="THP57" s="64">
        <f>'[1]Общая инфраструктура'!THP54</f>
        <v>0</v>
      </c>
      <c r="THQ57" s="64">
        <f>'[1]Общая инфраструктура'!THQ54</f>
        <v>0</v>
      </c>
      <c r="THR57" s="64">
        <f>'[1]Общая инфраструктура'!THR54</f>
        <v>0</v>
      </c>
      <c r="THS57" s="64">
        <f>'[1]Общая инфраструктура'!THS54</f>
        <v>0</v>
      </c>
      <c r="THT57" s="64">
        <f>'[1]Общая инфраструктура'!THT54</f>
        <v>0</v>
      </c>
      <c r="THU57" s="64">
        <f>'[1]Общая инфраструктура'!THU54</f>
        <v>0</v>
      </c>
      <c r="THV57" s="64">
        <f>'[1]Общая инфраструктура'!THV54</f>
        <v>0</v>
      </c>
      <c r="THW57" s="64">
        <f>'[1]Общая инфраструктура'!THW54</f>
        <v>0</v>
      </c>
      <c r="THX57" s="64">
        <f>'[1]Общая инфраструктура'!THX54</f>
        <v>0</v>
      </c>
      <c r="THY57" s="64">
        <f>'[1]Общая инфраструктура'!THY54</f>
        <v>0</v>
      </c>
      <c r="THZ57" s="64">
        <f>'[1]Общая инфраструктура'!THZ54</f>
        <v>0</v>
      </c>
      <c r="TIA57" s="64">
        <f>'[1]Общая инфраструктура'!TIA54</f>
        <v>0</v>
      </c>
      <c r="TIB57" s="64">
        <f>'[1]Общая инфраструктура'!TIB54</f>
        <v>0</v>
      </c>
      <c r="TIC57" s="64">
        <f>'[1]Общая инфраструктура'!TIC54</f>
        <v>0</v>
      </c>
      <c r="TID57" s="64">
        <f>'[1]Общая инфраструктура'!TID54</f>
        <v>0</v>
      </c>
      <c r="TIE57" s="64">
        <f>'[1]Общая инфраструктура'!TIE54</f>
        <v>0</v>
      </c>
      <c r="TIF57" s="64">
        <f>'[1]Общая инфраструктура'!TIF54</f>
        <v>0</v>
      </c>
      <c r="TIG57" s="64">
        <f>'[1]Общая инфраструктура'!TIG54</f>
        <v>0</v>
      </c>
      <c r="TIH57" s="64">
        <f>'[1]Общая инфраструктура'!TIH54</f>
        <v>0</v>
      </c>
      <c r="TII57" s="64">
        <f>'[1]Общая инфраструктура'!TII54</f>
        <v>0</v>
      </c>
      <c r="TIJ57" s="64">
        <f>'[1]Общая инфраструктура'!TIJ54</f>
        <v>0</v>
      </c>
      <c r="TIK57" s="64">
        <f>'[1]Общая инфраструктура'!TIK54</f>
        <v>0</v>
      </c>
      <c r="TIL57" s="64">
        <f>'[1]Общая инфраструктура'!TIL54</f>
        <v>0</v>
      </c>
      <c r="TIM57" s="64">
        <f>'[1]Общая инфраструктура'!TIM54</f>
        <v>0</v>
      </c>
      <c r="TIN57" s="64">
        <f>'[1]Общая инфраструктура'!TIN54</f>
        <v>0</v>
      </c>
      <c r="TIO57" s="64">
        <f>'[1]Общая инфраструктура'!TIO54</f>
        <v>0</v>
      </c>
      <c r="TIP57" s="64">
        <f>'[1]Общая инфраструктура'!TIP54</f>
        <v>0</v>
      </c>
      <c r="TIQ57" s="64">
        <f>'[1]Общая инфраструктура'!TIQ54</f>
        <v>0</v>
      </c>
      <c r="TIR57" s="64">
        <f>'[1]Общая инфраструктура'!TIR54</f>
        <v>0</v>
      </c>
      <c r="TIS57" s="64">
        <f>'[1]Общая инфраструктура'!TIS54</f>
        <v>0</v>
      </c>
      <c r="TIT57" s="64">
        <f>'[1]Общая инфраструктура'!TIT54</f>
        <v>0</v>
      </c>
      <c r="TIU57" s="64">
        <f>'[1]Общая инфраструктура'!TIU54</f>
        <v>0</v>
      </c>
      <c r="TIV57" s="64">
        <f>'[1]Общая инфраструктура'!TIV54</f>
        <v>0</v>
      </c>
      <c r="TIW57" s="64">
        <f>'[1]Общая инфраструктура'!TIW54</f>
        <v>0</v>
      </c>
      <c r="TIX57" s="64">
        <f>'[1]Общая инфраструктура'!TIX54</f>
        <v>0</v>
      </c>
      <c r="TIY57" s="64">
        <f>'[1]Общая инфраструктура'!TIY54</f>
        <v>0</v>
      </c>
      <c r="TIZ57" s="64">
        <f>'[1]Общая инфраструктура'!TIZ54</f>
        <v>0</v>
      </c>
      <c r="TJA57" s="64">
        <f>'[1]Общая инфраструктура'!TJA54</f>
        <v>0</v>
      </c>
      <c r="TJB57" s="64">
        <f>'[1]Общая инфраструктура'!TJB54</f>
        <v>0</v>
      </c>
      <c r="TJC57" s="64">
        <f>'[1]Общая инфраструктура'!TJC54</f>
        <v>0</v>
      </c>
      <c r="TJD57" s="64">
        <f>'[1]Общая инфраструктура'!TJD54</f>
        <v>0</v>
      </c>
      <c r="TJE57" s="64">
        <f>'[1]Общая инфраструктура'!TJE54</f>
        <v>0</v>
      </c>
      <c r="TJF57" s="64">
        <f>'[1]Общая инфраструктура'!TJF54</f>
        <v>0</v>
      </c>
      <c r="TJG57" s="64">
        <f>'[1]Общая инфраструктура'!TJG54</f>
        <v>0</v>
      </c>
      <c r="TJH57" s="64">
        <f>'[1]Общая инфраструктура'!TJH54</f>
        <v>0</v>
      </c>
      <c r="TJI57" s="64">
        <f>'[1]Общая инфраструктура'!TJI54</f>
        <v>0</v>
      </c>
      <c r="TJJ57" s="64">
        <f>'[1]Общая инфраструктура'!TJJ54</f>
        <v>0</v>
      </c>
      <c r="TJK57" s="64">
        <f>'[1]Общая инфраструктура'!TJK54</f>
        <v>0</v>
      </c>
      <c r="TJL57" s="64">
        <f>'[1]Общая инфраструктура'!TJL54</f>
        <v>0</v>
      </c>
      <c r="TJM57" s="64">
        <f>'[1]Общая инфраструктура'!TJM54</f>
        <v>0</v>
      </c>
      <c r="TJN57" s="64">
        <f>'[1]Общая инфраструктура'!TJN54</f>
        <v>0</v>
      </c>
      <c r="TJO57" s="64">
        <f>'[1]Общая инфраструктура'!TJO54</f>
        <v>0</v>
      </c>
      <c r="TJP57" s="64">
        <f>'[1]Общая инфраструктура'!TJP54</f>
        <v>0</v>
      </c>
      <c r="TJQ57" s="64">
        <f>'[1]Общая инфраструктура'!TJQ54</f>
        <v>0</v>
      </c>
      <c r="TJR57" s="64">
        <f>'[1]Общая инфраструктура'!TJR54</f>
        <v>0</v>
      </c>
      <c r="TJS57" s="64">
        <f>'[1]Общая инфраструктура'!TJS54</f>
        <v>0</v>
      </c>
      <c r="TJT57" s="64">
        <f>'[1]Общая инфраструктура'!TJT54</f>
        <v>0</v>
      </c>
      <c r="TJU57" s="64">
        <f>'[1]Общая инфраструктура'!TJU54</f>
        <v>0</v>
      </c>
      <c r="TJV57" s="64">
        <f>'[1]Общая инфраструктура'!TJV54</f>
        <v>0</v>
      </c>
      <c r="TJW57" s="64">
        <f>'[1]Общая инфраструктура'!TJW54</f>
        <v>0</v>
      </c>
      <c r="TJX57" s="64">
        <f>'[1]Общая инфраструктура'!TJX54</f>
        <v>0</v>
      </c>
      <c r="TJY57" s="64">
        <f>'[1]Общая инфраструктура'!TJY54</f>
        <v>0</v>
      </c>
      <c r="TJZ57" s="64">
        <f>'[1]Общая инфраструктура'!TJZ54</f>
        <v>0</v>
      </c>
      <c r="TKA57" s="64">
        <f>'[1]Общая инфраструктура'!TKA54</f>
        <v>0</v>
      </c>
      <c r="TKB57" s="64">
        <f>'[1]Общая инфраструктура'!TKB54</f>
        <v>0</v>
      </c>
      <c r="TKC57" s="64">
        <f>'[1]Общая инфраструктура'!TKC54</f>
        <v>0</v>
      </c>
      <c r="TKD57" s="64">
        <f>'[1]Общая инфраструктура'!TKD54</f>
        <v>0</v>
      </c>
      <c r="TKE57" s="64">
        <f>'[1]Общая инфраструктура'!TKE54</f>
        <v>0</v>
      </c>
      <c r="TKF57" s="64">
        <f>'[1]Общая инфраструктура'!TKF54</f>
        <v>0</v>
      </c>
      <c r="TKG57" s="64">
        <f>'[1]Общая инфраструктура'!TKG54</f>
        <v>0</v>
      </c>
      <c r="TKH57" s="64">
        <f>'[1]Общая инфраструктура'!TKH54</f>
        <v>0</v>
      </c>
      <c r="TKI57" s="64">
        <f>'[1]Общая инфраструктура'!TKI54</f>
        <v>0</v>
      </c>
      <c r="TKJ57" s="64">
        <f>'[1]Общая инфраструктура'!TKJ54</f>
        <v>0</v>
      </c>
      <c r="TKK57" s="64">
        <f>'[1]Общая инфраструктура'!TKK54</f>
        <v>0</v>
      </c>
      <c r="TKL57" s="64">
        <f>'[1]Общая инфраструктура'!TKL54</f>
        <v>0</v>
      </c>
      <c r="TKM57" s="64">
        <f>'[1]Общая инфраструктура'!TKM54</f>
        <v>0</v>
      </c>
      <c r="TKN57" s="64">
        <f>'[1]Общая инфраструктура'!TKN54</f>
        <v>0</v>
      </c>
      <c r="TKO57" s="64">
        <f>'[1]Общая инфраструктура'!TKO54</f>
        <v>0</v>
      </c>
      <c r="TKP57" s="64">
        <f>'[1]Общая инфраструктура'!TKP54</f>
        <v>0</v>
      </c>
      <c r="TKQ57" s="64">
        <f>'[1]Общая инфраструктура'!TKQ54</f>
        <v>0</v>
      </c>
      <c r="TKR57" s="64">
        <f>'[1]Общая инфраструктура'!TKR54</f>
        <v>0</v>
      </c>
      <c r="TKS57" s="64">
        <f>'[1]Общая инфраструктура'!TKS54</f>
        <v>0</v>
      </c>
      <c r="TKT57" s="64">
        <f>'[1]Общая инфраструктура'!TKT54</f>
        <v>0</v>
      </c>
      <c r="TKU57" s="64">
        <f>'[1]Общая инфраструктура'!TKU54</f>
        <v>0</v>
      </c>
      <c r="TKV57" s="64">
        <f>'[1]Общая инфраструктура'!TKV54</f>
        <v>0</v>
      </c>
      <c r="TKW57" s="64">
        <f>'[1]Общая инфраструктура'!TKW54</f>
        <v>0</v>
      </c>
      <c r="TKX57" s="64">
        <f>'[1]Общая инфраструктура'!TKX54</f>
        <v>0</v>
      </c>
      <c r="TKY57" s="64">
        <f>'[1]Общая инфраструктура'!TKY54</f>
        <v>0</v>
      </c>
      <c r="TKZ57" s="64">
        <f>'[1]Общая инфраструктура'!TKZ54</f>
        <v>0</v>
      </c>
      <c r="TLA57" s="64">
        <f>'[1]Общая инфраструктура'!TLA54</f>
        <v>0</v>
      </c>
      <c r="TLB57" s="64">
        <f>'[1]Общая инфраструктура'!TLB54</f>
        <v>0</v>
      </c>
      <c r="TLC57" s="64">
        <f>'[1]Общая инфраструктура'!TLC54</f>
        <v>0</v>
      </c>
      <c r="TLD57" s="64">
        <f>'[1]Общая инфраструктура'!TLD54</f>
        <v>0</v>
      </c>
      <c r="TLE57" s="64">
        <f>'[1]Общая инфраструктура'!TLE54</f>
        <v>0</v>
      </c>
      <c r="TLF57" s="64">
        <f>'[1]Общая инфраструктура'!TLF54</f>
        <v>0</v>
      </c>
      <c r="TLG57" s="64">
        <f>'[1]Общая инфраструктура'!TLG54</f>
        <v>0</v>
      </c>
      <c r="TLH57" s="64">
        <f>'[1]Общая инфраструктура'!TLH54</f>
        <v>0</v>
      </c>
      <c r="TLI57" s="64">
        <f>'[1]Общая инфраструктура'!TLI54</f>
        <v>0</v>
      </c>
      <c r="TLJ57" s="64">
        <f>'[1]Общая инфраструктура'!TLJ54</f>
        <v>0</v>
      </c>
      <c r="TLK57" s="64">
        <f>'[1]Общая инфраструктура'!TLK54</f>
        <v>0</v>
      </c>
      <c r="TLL57" s="64">
        <f>'[1]Общая инфраструктура'!TLL54</f>
        <v>0</v>
      </c>
      <c r="TLM57" s="64">
        <f>'[1]Общая инфраструктура'!TLM54</f>
        <v>0</v>
      </c>
      <c r="TLN57" s="64">
        <f>'[1]Общая инфраструктура'!TLN54</f>
        <v>0</v>
      </c>
      <c r="TLO57" s="64">
        <f>'[1]Общая инфраструктура'!TLO54</f>
        <v>0</v>
      </c>
      <c r="TLP57" s="64">
        <f>'[1]Общая инфраструктура'!TLP54</f>
        <v>0</v>
      </c>
      <c r="TLQ57" s="64">
        <f>'[1]Общая инфраструктура'!TLQ54</f>
        <v>0</v>
      </c>
      <c r="TLR57" s="64">
        <f>'[1]Общая инфраструктура'!TLR54</f>
        <v>0</v>
      </c>
      <c r="TLS57" s="64">
        <f>'[1]Общая инфраструктура'!TLS54</f>
        <v>0</v>
      </c>
      <c r="TLT57" s="64">
        <f>'[1]Общая инфраструктура'!TLT54</f>
        <v>0</v>
      </c>
      <c r="TLU57" s="64">
        <f>'[1]Общая инфраструктура'!TLU54</f>
        <v>0</v>
      </c>
      <c r="TLV57" s="64">
        <f>'[1]Общая инфраструктура'!TLV54</f>
        <v>0</v>
      </c>
      <c r="TLW57" s="64">
        <f>'[1]Общая инфраструктура'!TLW54</f>
        <v>0</v>
      </c>
      <c r="TLX57" s="64">
        <f>'[1]Общая инфраструктура'!TLX54</f>
        <v>0</v>
      </c>
      <c r="TLY57" s="64">
        <f>'[1]Общая инфраструктура'!TLY54</f>
        <v>0</v>
      </c>
      <c r="TLZ57" s="64">
        <f>'[1]Общая инфраструктура'!TLZ54</f>
        <v>0</v>
      </c>
      <c r="TMA57" s="64">
        <f>'[1]Общая инфраструктура'!TMA54</f>
        <v>0</v>
      </c>
      <c r="TMB57" s="64">
        <f>'[1]Общая инфраструктура'!TMB54</f>
        <v>0</v>
      </c>
      <c r="TMC57" s="64">
        <f>'[1]Общая инфраструктура'!TMC54</f>
        <v>0</v>
      </c>
      <c r="TMD57" s="64">
        <f>'[1]Общая инфраструктура'!TMD54</f>
        <v>0</v>
      </c>
      <c r="TME57" s="64">
        <f>'[1]Общая инфраструктура'!TME54</f>
        <v>0</v>
      </c>
      <c r="TMF57" s="64">
        <f>'[1]Общая инфраструктура'!TMF54</f>
        <v>0</v>
      </c>
      <c r="TMG57" s="64">
        <f>'[1]Общая инфраструктура'!TMG54</f>
        <v>0</v>
      </c>
      <c r="TMH57" s="64">
        <f>'[1]Общая инфраструктура'!TMH54</f>
        <v>0</v>
      </c>
      <c r="TMI57" s="64">
        <f>'[1]Общая инфраструктура'!TMI54</f>
        <v>0</v>
      </c>
      <c r="TMJ57" s="64">
        <f>'[1]Общая инфраструктура'!TMJ54</f>
        <v>0</v>
      </c>
      <c r="TMK57" s="64">
        <f>'[1]Общая инфраструктура'!TMK54</f>
        <v>0</v>
      </c>
      <c r="TML57" s="64">
        <f>'[1]Общая инфраструктура'!TML54</f>
        <v>0</v>
      </c>
      <c r="TMM57" s="64">
        <f>'[1]Общая инфраструктура'!TMM54</f>
        <v>0</v>
      </c>
      <c r="TMN57" s="64">
        <f>'[1]Общая инфраструктура'!TMN54</f>
        <v>0</v>
      </c>
      <c r="TMO57" s="64">
        <f>'[1]Общая инфраструктура'!TMO54</f>
        <v>0</v>
      </c>
      <c r="TMP57" s="64">
        <f>'[1]Общая инфраструктура'!TMP54</f>
        <v>0</v>
      </c>
      <c r="TMQ57" s="64">
        <f>'[1]Общая инфраструктура'!TMQ54</f>
        <v>0</v>
      </c>
      <c r="TMR57" s="64">
        <f>'[1]Общая инфраструктура'!TMR54</f>
        <v>0</v>
      </c>
      <c r="TMS57" s="64">
        <f>'[1]Общая инфраструктура'!TMS54</f>
        <v>0</v>
      </c>
      <c r="TMT57" s="64">
        <f>'[1]Общая инфраструктура'!TMT54</f>
        <v>0</v>
      </c>
      <c r="TMU57" s="64">
        <f>'[1]Общая инфраструктура'!TMU54</f>
        <v>0</v>
      </c>
      <c r="TMV57" s="64">
        <f>'[1]Общая инфраструктура'!TMV54</f>
        <v>0</v>
      </c>
      <c r="TMW57" s="64">
        <f>'[1]Общая инфраструктура'!TMW54</f>
        <v>0</v>
      </c>
      <c r="TMX57" s="64">
        <f>'[1]Общая инфраструктура'!TMX54</f>
        <v>0</v>
      </c>
      <c r="TMY57" s="64">
        <f>'[1]Общая инфраструктура'!TMY54</f>
        <v>0</v>
      </c>
      <c r="TMZ57" s="64">
        <f>'[1]Общая инфраструктура'!TMZ54</f>
        <v>0</v>
      </c>
      <c r="TNA57" s="64">
        <f>'[1]Общая инфраструктура'!TNA54</f>
        <v>0</v>
      </c>
      <c r="TNB57" s="64">
        <f>'[1]Общая инфраструктура'!TNB54</f>
        <v>0</v>
      </c>
      <c r="TNC57" s="64">
        <f>'[1]Общая инфраструктура'!TNC54</f>
        <v>0</v>
      </c>
      <c r="TND57" s="64">
        <f>'[1]Общая инфраструктура'!TND54</f>
        <v>0</v>
      </c>
      <c r="TNE57" s="64">
        <f>'[1]Общая инфраструктура'!TNE54</f>
        <v>0</v>
      </c>
      <c r="TNF57" s="64">
        <f>'[1]Общая инфраструктура'!TNF54</f>
        <v>0</v>
      </c>
      <c r="TNG57" s="64">
        <f>'[1]Общая инфраструктура'!TNG54</f>
        <v>0</v>
      </c>
      <c r="TNH57" s="64">
        <f>'[1]Общая инфраструктура'!TNH54</f>
        <v>0</v>
      </c>
      <c r="TNI57" s="64">
        <f>'[1]Общая инфраструктура'!TNI54</f>
        <v>0</v>
      </c>
      <c r="TNJ57" s="64">
        <f>'[1]Общая инфраструктура'!TNJ54</f>
        <v>0</v>
      </c>
      <c r="TNK57" s="64">
        <f>'[1]Общая инфраструктура'!TNK54</f>
        <v>0</v>
      </c>
      <c r="TNL57" s="64">
        <f>'[1]Общая инфраструктура'!TNL54</f>
        <v>0</v>
      </c>
      <c r="TNM57" s="64">
        <f>'[1]Общая инфраструктура'!TNM54</f>
        <v>0</v>
      </c>
      <c r="TNN57" s="64">
        <f>'[1]Общая инфраструктура'!TNN54</f>
        <v>0</v>
      </c>
      <c r="TNO57" s="64">
        <f>'[1]Общая инфраструктура'!TNO54</f>
        <v>0</v>
      </c>
      <c r="TNP57" s="64">
        <f>'[1]Общая инфраструктура'!TNP54</f>
        <v>0</v>
      </c>
      <c r="TNQ57" s="64">
        <f>'[1]Общая инфраструктура'!TNQ54</f>
        <v>0</v>
      </c>
      <c r="TNR57" s="64">
        <f>'[1]Общая инфраструктура'!TNR54</f>
        <v>0</v>
      </c>
      <c r="TNS57" s="64">
        <f>'[1]Общая инфраструктура'!TNS54</f>
        <v>0</v>
      </c>
      <c r="TNT57" s="64">
        <f>'[1]Общая инфраструктура'!TNT54</f>
        <v>0</v>
      </c>
      <c r="TNU57" s="64">
        <f>'[1]Общая инфраструктура'!TNU54</f>
        <v>0</v>
      </c>
      <c r="TNV57" s="64">
        <f>'[1]Общая инфраструктура'!TNV54</f>
        <v>0</v>
      </c>
      <c r="TNW57" s="64">
        <f>'[1]Общая инфраструктура'!TNW54</f>
        <v>0</v>
      </c>
      <c r="TNX57" s="64">
        <f>'[1]Общая инфраструктура'!TNX54</f>
        <v>0</v>
      </c>
      <c r="TNY57" s="64">
        <f>'[1]Общая инфраструктура'!TNY54</f>
        <v>0</v>
      </c>
      <c r="TNZ57" s="64">
        <f>'[1]Общая инфраструктура'!TNZ54</f>
        <v>0</v>
      </c>
      <c r="TOA57" s="64">
        <f>'[1]Общая инфраструктура'!TOA54</f>
        <v>0</v>
      </c>
      <c r="TOB57" s="64">
        <f>'[1]Общая инфраструктура'!TOB54</f>
        <v>0</v>
      </c>
      <c r="TOC57" s="64">
        <f>'[1]Общая инфраструктура'!TOC54</f>
        <v>0</v>
      </c>
      <c r="TOD57" s="64">
        <f>'[1]Общая инфраструктура'!TOD54</f>
        <v>0</v>
      </c>
      <c r="TOE57" s="64">
        <f>'[1]Общая инфраструктура'!TOE54</f>
        <v>0</v>
      </c>
      <c r="TOF57" s="64">
        <f>'[1]Общая инфраструктура'!TOF54</f>
        <v>0</v>
      </c>
      <c r="TOG57" s="64">
        <f>'[1]Общая инфраструктура'!TOG54</f>
        <v>0</v>
      </c>
      <c r="TOH57" s="64">
        <f>'[1]Общая инфраструктура'!TOH54</f>
        <v>0</v>
      </c>
      <c r="TOI57" s="64">
        <f>'[1]Общая инфраструктура'!TOI54</f>
        <v>0</v>
      </c>
      <c r="TOJ57" s="64">
        <f>'[1]Общая инфраструктура'!TOJ54</f>
        <v>0</v>
      </c>
      <c r="TOK57" s="64">
        <f>'[1]Общая инфраструктура'!TOK54</f>
        <v>0</v>
      </c>
      <c r="TOL57" s="64">
        <f>'[1]Общая инфраструктура'!TOL54</f>
        <v>0</v>
      </c>
      <c r="TOM57" s="64">
        <f>'[1]Общая инфраструктура'!TOM54</f>
        <v>0</v>
      </c>
      <c r="TON57" s="64">
        <f>'[1]Общая инфраструктура'!TON54</f>
        <v>0</v>
      </c>
      <c r="TOO57" s="64">
        <f>'[1]Общая инфраструктура'!TOO54</f>
        <v>0</v>
      </c>
      <c r="TOP57" s="64">
        <f>'[1]Общая инфраструктура'!TOP54</f>
        <v>0</v>
      </c>
      <c r="TOQ57" s="64">
        <f>'[1]Общая инфраструктура'!TOQ54</f>
        <v>0</v>
      </c>
      <c r="TOR57" s="64">
        <f>'[1]Общая инфраструктура'!TOR54</f>
        <v>0</v>
      </c>
      <c r="TOS57" s="64">
        <f>'[1]Общая инфраструктура'!TOS54</f>
        <v>0</v>
      </c>
      <c r="TOT57" s="64">
        <f>'[1]Общая инфраструктура'!TOT54</f>
        <v>0</v>
      </c>
      <c r="TOU57" s="64">
        <f>'[1]Общая инфраструктура'!TOU54</f>
        <v>0</v>
      </c>
      <c r="TOV57" s="64">
        <f>'[1]Общая инфраструктура'!TOV54</f>
        <v>0</v>
      </c>
      <c r="TOW57" s="64">
        <f>'[1]Общая инфраструктура'!TOW54</f>
        <v>0</v>
      </c>
      <c r="TOX57" s="64">
        <f>'[1]Общая инфраструктура'!TOX54</f>
        <v>0</v>
      </c>
      <c r="TOY57" s="64">
        <f>'[1]Общая инфраструктура'!TOY54</f>
        <v>0</v>
      </c>
      <c r="TOZ57" s="64">
        <f>'[1]Общая инфраструктура'!TOZ54</f>
        <v>0</v>
      </c>
      <c r="TPA57" s="64">
        <f>'[1]Общая инфраструктура'!TPA54</f>
        <v>0</v>
      </c>
      <c r="TPB57" s="64">
        <f>'[1]Общая инфраструктура'!TPB54</f>
        <v>0</v>
      </c>
      <c r="TPC57" s="64">
        <f>'[1]Общая инфраструктура'!TPC54</f>
        <v>0</v>
      </c>
      <c r="TPD57" s="64">
        <f>'[1]Общая инфраструктура'!TPD54</f>
        <v>0</v>
      </c>
      <c r="TPE57" s="64">
        <f>'[1]Общая инфраструктура'!TPE54</f>
        <v>0</v>
      </c>
      <c r="TPF57" s="64">
        <f>'[1]Общая инфраструктура'!TPF54</f>
        <v>0</v>
      </c>
      <c r="TPG57" s="64">
        <f>'[1]Общая инфраструктура'!TPG54</f>
        <v>0</v>
      </c>
      <c r="TPH57" s="64">
        <f>'[1]Общая инфраструктура'!TPH54</f>
        <v>0</v>
      </c>
      <c r="TPI57" s="64">
        <f>'[1]Общая инфраструктура'!TPI54</f>
        <v>0</v>
      </c>
      <c r="TPJ57" s="64">
        <f>'[1]Общая инфраструктура'!TPJ54</f>
        <v>0</v>
      </c>
      <c r="TPK57" s="64">
        <f>'[1]Общая инфраструктура'!TPK54</f>
        <v>0</v>
      </c>
      <c r="TPL57" s="64">
        <f>'[1]Общая инфраструктура'!TPL54</f>
        <v>0</v>
      </c>
      <c r="TPM57" s="64">
        <f>'[1]Общая инфраструктура'!TPM54</f>
        <v>0</v>
      </c>
      <c r="TPN57" s="64">
        <f>'[1]Общая инфраструктура'!TPN54</f>
        <v>0</v>
      </c>
      <c r="TPO57" s="64">
        <f>'[1]Общая инфраструктура'!TPO54</f>
        <v>0</v>
      </c>
      <c r="TPP57" s="64">
        <f>'[1]Общая инфраструктура'!TPP54</f>
        <v>0</v>
      </c>
      <c r="TPQ57" s="64">
        <f>'[1]Общая инфраструктура'!TPQ54</f>
        <v>0</v>
      </c>
      <c r="TPR57" s="64">
        <f>'[1]Общая инфраструктура'!TPR54</f>
        <v>0</v>
      </c>
      <c r="TPS57" s="64">
        <f>'[1]Общая инфраструктура'!TPS54</f>
        <v>0</v>
      </c>
      <c r="TPT57" s="64">
        <f>'[1]Общая инфраструктура'!TPT54</f>
        <v>0</v>
      </c>
      <c r="TPU57" s="64">
        <f>'[1]Общая инфраструктура'!TPU54</f>
        <v>0</v>
      </c>
      <c r="TPV57" s="64">
        <f>'[1]Общая инфраструктура'!TPV54</f>
        <v>0</v>
      </c>
      <c r="TPW57" s="64">
        <f>'[1]Общая инфраструктура'!TPW54</f>
        <v>0</v>
      </c>
      <c r="TPX57" s="64">
        <f>'[1]Общая инфраструктура'!TPX54</f>
        <v>0</v>
      </c>
      <c r="TPY57" s="64">
        <f>'[1]Общая инфраструктура'!TPY54</f>
        <v>0</v>
      </c>
      <c r="TPZ57" s="64">
        <f>'[1]Общая инфраструктура'!TPZ54</f>
        <v>0</v>
      </c>
      <c r="TQA57" s="64">
        <f>'[1]Общая инфраструктура'!TQA54</f>
        <v>0</v>
      </c>
      <c r="TQB57" s="64">
        <f>'[1]Общая инфраструктура'!TQB54</f>
        <v>0</v>
      </c>
      <c r="TQC57" s="64">
        <f>'[1]Общая инфраструктура'!TQC54</f>
        <v>0</v>
      </c>
      <c r="TQD57" s="64">
        <f>'[1]Общая инфраструктура'!TQD54</f>
        <v>0</v>
      </c>
      <c r="TQE57" s="64">
        <f>'[1]Общая инфраструктура'!TQE54</f>
        <v>0</v>
      </c>
      <c r="TQF57" s="64">
        <f>'[1]Общая инфраструктура'!TQF54</f>
        <v>0</v>
      </c>
      <c r="TQG57" s="64">
        <f>'[1]Общая инфраструктура'!TQG54</f>
        <v>0</v>
      </c>
      <c r="TQH57" s="64">
        <f>'[1]Общая инфраструктура'!TQH54</f>
        <v>0</v>
      </c>
      <c r="TQI57" s="64">
        <f>'[1]Общая инфраструктура'!TQI54</f>
        <v>0</v>
      </c>
      <c r="TQJ57" s="64">
        <f>'[1]Общая инфраструктура'!TQJ54</f>
        <v>0</v>
      </c>
      <c r="TQK57" s="64">
        <f>'[1]Общая инфраструктура'!TQK54</f>
        <v>0</v>
      </c>
      <c r="TQL57" s="64">
        <f>'[1]Общая инфраструктура'!TQL54</f>
        <v>0</v>
      </c>
      <c r="TQM57" s="64">
        <f>'[1]Общая инфраструктура'!TQM54</f>
        <v>0</v>
      </c>
      <c r="TQN57" s="64">
        <f>'[1]Общая инфраструктура'!TQN54</f>
        <v>0</v>
      </c>
      <c r="TQO57" s="64">
        <f>'[1]Общая инфраструктура'!TQO54</f>
        <v>0</v>
      </c>
      <c r="TQP57" s="64">
        <f>'[1]Общая инфраструктура'!TQP54</f>
        <v>0</v>
      </c>
      <c r="TQQ57" s="64">
        <f>'[1]Общая инфраструктура'!TQQ54</f>
        <v>0</v>
      </c>
      <c r="TQR57" s="64">
        <f>'[1]Общая инфраструктура'!TQR54</f>
        <v>0</v>
      </c>
      <c r="TQS57" s="64">
        <f>'[1]Общая инфраструктура'!TQS54</f>
        <v>0</v>
      </c>
      <c r="TQT57" s="64">
        <f>'[1]Общая инфраструктура'!TQT54</f>
        <v>0</v>
      </c>
      <c r="TQU57" s="64">
        <f>'[1]Общая инфраструктура'!TQU54</f>
        <v>0</v>
      </c>
      <c r="TQV57" s="64">
        <f>'[1]Общая инфраструктура'!TQV54</f>
        <v>0</v>
      </c>
      <c r="TQW57" s="64">
        <f>'[1]Общая инфраструктура'!TQW54</f>
        <v>0</v>
      </c>
      <c r="TQX57" s="64">
        <f>'[1]Общая инфраструктура'!TQX54</f>
        <v>0</v>
      </c>
      <c r="TQY57" s="64">
        <f>'[1]Общая инфраструктура'!TQY54</f>
        <v>0</v>
      </c>
      <c r="TQZ57" s="64">
        <f>'[1]Общая инфраструктура'!TQZ54</f>
        <v>0</v>
      </c>
      <c r="TRA57" s="64">
        <f>'[1]Общая инфраструктура'!TRA54</f>
        <v>0</v>
      </c>
      <c r="TRB57" s="64">
        <f>'[1]Общая инфраструктура'!TRB54</f>
        <v>0</v>
      </c>
      <c r="TRC57" s="64">
        <f>'[1]Общая инфраструктура'!TRC54</f>
        <v>0</v>
      </c>
      <c r="TRD57" s="64">
        <f>'[1]Общая инфраструктура'!TRD54</f>
        <v>0</v>
      </c>
      <c r="TRE57" s="64">
        <f>'[1]Общая инфраструктура'!TRE54</f>
        <v>0</v>
      </c>
      <c r="TRF57" s="64">
        <f>'[1]Общая инфраструктура'!TRF54</f>
        <v>0</v>
      </c>
      <c r="TRG57" s="64">
        <f>'[1]Общая инфраструктура'!TRG54</f>
        <v>0</v>
      </c>
      <c r="TRH57" s="64">
        <f>'[1]Общая инфраструктура'!TRH54</f>
        <v>0</v>
      </c>
      <c r="TRI57" s="64">
        <f>'[1]Общая инфраструктура'!TRI54</f>
        <v>0</v>
      </c>
      <c r="TRJ57" s="64">
        <f>'[1]Общая инфраструктура'!TRJ54</f>
        <v>0</v>
      </c>
      <c r="TRK57" s="64">
        <f>'[1]Общая инфраструктура'!TRK54</f>
        <v>0</v>
      </c>
      <c r="TRL57" s="64">
        <f>'[1]Общая инфраструктура'!TRL54</f>
        <v>0</v>
      </c>
      <c r="TRM57" s="64">
        <f>'[1]Общая инфраструктура'!TRM54</f>
        <v>0</v>
      </c>
      <c r="TRN57" s="64">
        <f>'[1]Общая инфраструктура'!TRN54</f>
        <v>0</v>
      </c>
      <c r="TRO57" s="64">
        <f>'[1]Общая инфраструктура'!TRO54</f>
        <v>0</v>
      </c>
      <c r="TRP57" s="64">
        <f>'[1]Общая инфраструктура'!TRP54</f>
        <v>0</v>
      </c>
      <c r="TRQ57" s="64">
        <f>'[1]Общая инфраструктура'!TRQ54</f>
        <v>0</v>
      </c>
      <c r="TRR57" s="64">
        <f>'[1]Общая инфраструктура'!TRR54</f>
        <v>0</v>
      </c>
      <c r="TRS57" s="64">
        <f>'[1]Общая инфраструктура'!TRS54</f>
        <v>0</v>
      </c>
      <c r="TRT57" s="64">
        <f>'[1]Общая инфраструктура'!TRT54</f>
        <v>0</v>
      </c>
      <c r="TRU57" s="64">
        <f>'[1]Общая инфраструктура'!TRU54</f>
        <v>0</v>
      </c>
      <c r="TRV57" s="64">
        <f>'[1]Общая инфраструктура'!TRV54</f>
        <v>0</v>
      </c>
      <c r="TRW57" s="64">
        <f>'[1]Общая инфраструктура'!TRW54</f>
        <v>0</v>
      </c>
      <c r="TRX57" s="64">
        <f>'[1]Общая инфраструктура'!TRX54</f>
        <v>0</v>
      </c>
      <c r="TRY57" s="64">
        <f>'[1]Общая инфраструктура'!TRY54</f>
        <v>0</v>
      </c>
      <c r="TRZ57" s="64">
        <f>'[1]Общая инфраструктура'!TRZ54</f>
        <v>0</v>
      </c>
      <c r="TSA57" s="64">
        <f>'[1]Общая инфраструктура'!TSA54</f>
        <v>0</v>
      </c>
      <c r="TSB57" s="64">
        <f>'[1]Общая инфраструктура'!TSB54</f>
        <v>0</v>
      </c>
      <c r="TSC57" s="64">
        <f>'[1]Общая инфраструктура'!TSC54</f>
        <v>0</v>
      </c>
      <c r="TSD57" s="64">
        <f>'[1]Общая инфраструктура'!TSD54</f>
        <v>0</v>
      </c>
      <c r="TSE57" s="64">
        <f>'[1]Общая инфраструктура'!TSE54</f>
        <v>0</v>
      </c>
      <c r="TSF57" s="64">
        <f>'[1]Общая инфраструктура'!TSF54</f>
        <v>0</v>
      </c>
      <c r="TSG57" s="64">
        <f>'[1]Общая инфраструктура'!TSG54</f>
        <v>0</v>
      </c>
      <c r="TSH57" s="64">
        <f>'[1]Общая инфраструктура'!TSH54</f>
        <v>0</v>
      </c>
      <c r="TSI57" s="64">
        <f>'[1]Общая инфраструктура'!TSI54</f>
        <v>0</v>
      </c>
      <c r="TSJ57" s="64">
        <f>'[1]Общая инфраструктура'!TSJ54</f>
        <v>0</v>
      </c>
      <c r="TSK57" s="64">
        <f>'[1]Общая инфраструктура'!TSK54</f>
        <v>0</v>
      </c>
      <c r="TSL57" s="64">
        <f>'[1]Общая инфраструктура'!TSL54</f>
        <v>0</v>
      </c>
      <c r="TSM57" s="64">
        <f>'[1]Общая инфраструктура'!TSM54</f>
        <v>0</v>
      </c>
      <c r="TSN57" s="64">
        <f>'[1]Общая инфраструктура'!TSN54</f>
        <v>0</v>
      </c>
      <c r="TSO57" s="64">
        <f>'[1]Общая инфраструктура'!TSO54</f>
        <v>0</v>
      </c>
      <c r="TSP57" s="64">
        <f>'[1]Общая инфраструктура'!TSP54</f>
        <v>0</v>
      </c>
      <c r="TSQ57" s="64">
        <f>'[1]Общая инфраструктура'!TSQ54</f>
        <v>0</v>
      </c>
      <c r="TSR57" s="64">
        <f>'[1]Общая инфраструктура'!TSR54</f>
        <v>0</v>
      </c>
      <c r="TSS57" s="64">
        <f>'[1]Общая инфраструктура'!TSS54</f>
        <v>0</v>
      </c>
      <c r="TST57" s="64">
        <f>'[1]Общая инфраструктура'!TST54</f>
        <v>0</v>
      </c>
      <c r="TSU57" s="64">
        <f>'[1]Общая инфраструктура'!TSU54</f>
        <v>0</v>
      </c>
      <c r="TSV57" s="64">
        <f>'[1]Общая инфраструктура'!TSV54</f>
        <v>0</v>
      </c>
      <c r="TSW57" s="64">
        <f>'[1]Общая инфраструктура'!TSW54</f>
        <v>0</v>
      </c>
      <c r="TSX57" s="64">
        <f>'[1]Общая инфраструктура'!TSX54</f>
        <v>0</v>
      </c>
      <c r="TSY57" s="64">
        <f>'[1]Общая инфраструктура'!TSY54</f>
        <v>0</v>
      </c>
      <c r="TSZ57" s="64">
        <f>'[1]Общая инфраструктура'!TSZ54</f>
        <v>0</v>
      </c>
      <c r="TTA57" s="64">
        <f>'[1]Общая инфраструктура'!TTA54</f>
        <v>0</v>
      </c>
      <c r="TTB57" s="64">
        <f>'[1]Общая инфраструктура'!TTB54</f>
        <v>0</v>
      </c>
      <c r="TTC57" s="64">
        <f>'[1]Общая инфраструктура'!TTC54</f>
        <v>0</v>
      </c>
      <c r="TTD57" s="64">
        <f>'[1]Общая инфраструктура'!TTD54</f>
        <v>0</v>
      </c>
      <c r="TTE57" s="64">
        <f>'[1]Общая инфраструктура'!TTE54</f>
        <v>0</v>
      </c>
      <c r="TTF57" s="64">
        <f>'[1]Общая инфраструктура'!TTF54</f>
        <v>0</v>
      </c>
      <c r="TTG57" s="64">
        <f>'[1]Общая инфраструктура'!TTG54</f>
        <v>0</v>
      </c>
      <c r="TTH57" s="64">
        <f>'[1]Общая инфраструктура'!TTH54</f>
        <v>0</v>
      </c>
      <c r="TTI57" s="64">
        <f>'[1]Общая инфраструктура'!TTI54</f>
        <v>0</v>
      </c>
      <c r="TTJ57" s="64">
        <f>'[1]Общая инфраструктура'!TTJ54</f>
        <v>0</v>
      </c>
      <c r="TTK57" s="64">
        <f>'[1]Общая инфраструктура'!TTK54</f>
        <v>0</v>
      </c>
      <c r="TTL57" s="64">
        <f>'[1]Общая инфраструктура'!TTL54</f>
        <v>0</v>
      </c>
      <c r="TTM57" s="64">
        <f>'[1]Общая инфраструктура'!TTM54</f>
        <v>0</v>
      </c>
      <c r="TTN57" s="64">
        <f>'[1]Общая инфраструктура'!TTN54</f>
        <v>0</v>
      </c>
      <c r="TTO57" s="64">
        <f>'[1]Общая инфраструктура'!TTO54</f>
        <v>0</v>
      </c>
      <c r="TTP57" s="64">
        <f>'[1]Общая инфраструктура'!TTP54</f>
        <v>0</v>
      </c>
      <c r="TTQ57" s="64">
        <f>'[1]Общая инфраструктура'!TTQ54</f>
        <v>0</v>
      </c>
      <c r="TTR57" s="64">
        <f>'[1]Общая инфраструктура'!TTR54</f>
        <v>0</v>
      </c>
      <c r="TTS57" s="64">
        <f>'[1]Общая инфраструктура'!TTS54</f>
        <v>0</v>
      </c>
      <c r="TTT57" s="64">
        <f>'[1]Общая инфраструктура'!TTT54</f>
        <v>0</v>
      </c>
      <c r="TTU57" s="64">
        <f>'[1]Общая инфраструктура'!TTU54</f>
        <v>0</v>
      </c>
      <c r="TTV57" s="64">
        <f>'[1]Общая инфраструктура'!TTV54</f>
        <v>0</v>
      </c>
      <c r="TTW57" s="64">
        <f>'[1]Общая инфраструктура'!TTW54</f>
        <v>0</v>
      </c>
      <c r="TTX57" s="64">
        <f>'[1]Общая инфраструктура'!TTX54</f>
        <v>0</v>
      </c>
      <c r="TTY57" s="64">
        <f>'[1]Общая инфраструктура'!TTY54</f>
        <v>0</v>
      </c>
      <c r="TTZ57" s="64">
        <f>'[1]Общая инфраструктура'!TTZ54</f>
        <v>0</v>
      </c>
      <c r="TUA57" s="64">
        <f>'[1]Общая инфраструктура'!TUA54</f>
        <v>0</v>
      </c>
      <c r="TUB57" s="64">
        <f>'[1]Общая инфраструктура'!TUB54</f>
        <v>0</v>
      </c>
      <c r="TUC57" s="64">
        <f>'[1]Общая инфраструктура'!TUC54</f>
        <v>0</v>
      </c>
      <c r="TUD57" s="64">
        <f>'[1]Общая инфраструктура'!TUD54</f>
        <v>0</v>
      </c>
      <c r="TUE57" s="64">
        <f>'[1]Общая инфраструктура'!TUE54</f>
        <v>0</v>
      </c>
      <c r="TUF57" s="64">
        <f>'[1]Общая инфраструктура'!TUF54</f>
        <v>0</v>
      </c>
      <c r="TUG57" s="64">
        <f>'[1]Общая инфраструктура'!TUG54</f>
        <v>0</v>
      </c>
      <c r="TUH57" s="64">
        <f>'[1]Общая инфраструктура'!TUH54</f>
        <v>0</v>
      </c>
      <c r="TUI57" s="64">
        <f>'[1]Общая инфраструктура'!TUI54</f>
        <v>0</v>
      </c>
      <c r="TUJ57" s="64">
        <f>'[1]Общая инфраструктура'!TUJ54</f>
        <v>0</v>
      </c>
      <c r="TUK57" s="64">
        <f>'[1]Общая инфраструктура'!TUK54</f>
        <v>0</v>
      </c>
      <c r="TUL57" s="64">
        <f>'[1]Общая инфраструктура'!TUL54</f>
        <v>0</v>
      </c>
      <c r="TUM57" s="64">
        <f>'[1]Общая инфраструктура'!TUM54</f>
        <v>0</v>
      </c>
      <c r="TUN57" s="64">
        <f>'[1]Общая инфраструктура'!TUN54</f>
        <v>0</v>
      </c>
      <c r="TUO57" s="64">
        <f>'[1]Общая инфраструктура'!TUO54</f>
        <v>0</v>
      </c>
      <c r="TUP57" s="64">
        <f>'[1]Общая инфраструктура'!TUP54</f>
        <v>0</v>
      </c>
      <c r="TUQ57" s="64">
        <f>'[1]Общая инфраструктура'!TUQ54</f>
        <v>0</v>
      </c>
      <c r="TUR57" s="64">
        <f>'[1]Общая инфраструктура'!TUR54</f>
        <v>0</v>
      </c>
      <c r="TUS57" s="64">
        <f>'[1]Общая инфраструктура'!TUS54</f>
        <v>0</v>
      </c>
      <c r="TUT57" s="64">
        <f>'[1]Общая инфраструктура'!TUT54</f>
        <v>0</v>
      </c>
      <c r="TUU57" s="64">
        <f>'[1]Общая инфраструктура'!TUU54</f>
        <v>0</v>
      </c>
      <c r="TUV57" s="64">
        <f>'[1]Общая инфраструктура'!TUV54</f>
        <v>0</v>
      </c>
      <c r="TUW57" s="64">
        <f>'[1]Общая инфраструктура'!TUW54</f>
        <v>0</v>
      </c>
      <c r="TUX57" s="64">
        <f>'[1]Общая инфраструктура'!TUX54</f>
        <v>0</v>
      </c>
      <c r="TUY57" s="64">
        <f>'[1]Общая инфраструктура'!TUY54</f>
        <v>0</v>
      </c>
      <c r="TUZ57" s="64">
        <f>'[1]Общая инфраструктура'!TUZ54</f>
        <v>0</v>
      </c>
      <c r="TVA57" s="64">
        <f>'[1]Общая инфраструктура'!TVA54</f>
        <v>0</v>
      </c>
      <c r="TVB57" s="64">
        <f>'[1]Общая инфраструктура'!TVB54</f>
        <v>0</v>
      </c>
      <c r="TVC57" s="64">
        <f>'[1]Общая инфраструктура'!TVC54</f>
        <v>0</v>
      </c>
      <c r="TVD57" s="64">
        <f>'[1]Общая инфраструктура'!TVD54</f>
        <v>0</v>
      </c>
      <c r="TVE57" s="64">
        <f>'[1]Общая инфраструктура'!TVE54</f>
        <v>0</v>
      </c>
      <c r="TVF57" s="64">
        <f>'[1]Общая инфраструктура'!TVF54</f>
        <v>0</v>
      </c>
      <c r="TVG57" s="64">
        <f>'[1]Общая инфраструктура'!TVG54</f>
        <v>0</v>
      </c>
      <c r="TVH57" s="64">
        <f>'[1]Общая инфраструктура'!TVH54</f>
        <v>0</v>
      </c>
      <c r="TVI57" s="64">
        <f>'[1]Общая инфраструктура'!TVI54</f>
        <v>0</v>
      </c>
      <c r="TVJ57" s="64">
        <f>'[1]Общая инфраструктура'!TVJ54</f>
        <v>0</v>
      </c>
      <c r="TVK57" s="64">
        <f>'[1]Общая инфраструктура'!TVK54</f>
        <v>0</v>
      </c>
      <c r="TVL57" s="64">
        <f>'[1]Общая инфраструктура'!TVL54</f>
        <v>0</v>
      </c>
      <c r="TVM57" s="64">
        <f>'[1]Общая инфраструктура'!TVM54</f>
        <v>0</v>
      </c>
      <c r="TVN57" s="64">
        <f>'[1]Общая инфраструктура'!TVN54</f>
        <v>0</v>
      </c>
      <c r="TVO57" s="64">
        <f>'[1]Общая инфраструктура'!TVO54</f>
        <v>0</v>
      </c>
      <c r="TVP57" s="64">
        <f>'[1]Общая инфраструктура'!TVP54</f>
        <v>0</v>
      </c>
      <c r="TVQ57" s="64">
        <f>'[1]Общая инфраструктура'!TVQ54</f>
        <v>0</v>
      </c>
      <c r="TVR57" s="64">
        <f>'[1]Общая инфраструктура'!TVR54</f>
        <v>0</v>
      </c>
      <c r="TVS57" s="64">
        <f>'[1]Общая инфраструктура'!TVS54</f>
        <v>0</v>
      </c>
      <c r="TVT57" s="64">
        <f>'[1]Общая инфраструктура'!TVT54</f>
        <v>0</v>
      </c>
      <c r="TVU57" s="64">
        <f>'[1]Общая инфраструктура'!TVU54</f>
        <v>0</v>
      </c>
      <c r="TVV57" s="64">
        <f>'[1]Общая инфраструктура'!TVV54</f>
        <v>0</v>
      </c>
      <c r="TVW57" s="64">
        <f>'[1]Общая инфраструктура'!TVW54</f>
        <v>0</v>
      </c>
      <c r="TVX57" s="64">
        <f>'[1]Общая инфраструктура'!TVX54</f>
        <v>0</v>
      </c>
      <c r="TVY57" s="64">
        <f>'[1]Общая инфраструктура'!TVY54</f>
        <v>0</v>
      </c>
      <c r="TVZ57" s="64">
        <f>'[1]Общая инфраструктура'!TVZ54</f>
        <v>0</v>
      </c>
      <c r="TWA57" s="64">
        <f>'[1]Общая инфраструктура'!TWA54</f>
        <v>0</v>
      </c>
      <c r="TWB57" s="64">
        <f>'[1]Общая инфраструктура'!TWB54</f>
        <v>0</v>
      </c>
      <c r="TWC57" s="64">
        <f>'[1]Общая инфраструктура'!TWC54</f>
        <v>0</v>
      </c>
      <c r="TWD57" s="64">
        <f>'[1]Общая инфраструктура'!TWD54</f>
        <v>0</v>
      </c>
      <c r="TWE57" s="64">
        <f>'[1]Общая инфраструктура'!TWE54</f>
        <v>0</v>
      </c>
      <c r="TWF57" s="64">
        <f>'[1]Общая инфраструктура'!TWF54</f>
        <v>0</v>
      </c>
      <c r="TWG57" s="64">
        <f>'[1]Общая инфраструктура'!TWG54</f>
        <v>0</v>
      </c>
      <c r="TWH57" s="64">
        <f>'[1]Общая инфраструктура'!TWH54</f>
        <v>0</v>
      </c>
      <c r="TWI57" s="64">
        <f>'[1]Общая инфраструктура'!TWI54</f>
        <v>0</v>
      </c>
      <c r="TWJ57" s="64">
        <f>'[1]Общая инфраструктура'!TWJ54</f>
        <v>0</v>
      </c>
      <c r="TWK57" s="64">
        <f>'[1]Общая инфраструктура'!TWK54</f>
        <v>0</v>
      </c>
      <c r="TWL57" s="64">
        <f>'[1]Общая инфраструктура'!TWL54</f>
        <v>0</v>
      </c>
      <c r="TWM57" s="64">
        <f>'[1]Общая инфраструктура'!TWM54</f>
        <v>0</v>
      </c>
      <c r="TWN57" s="64">
        <f>'[1]Общая инфраструктура'!TWN54</f>
        <v>0</v>
      </c>
      <c r="TWO57" s="64">
        <f>'[1]Общая инфраструктура'!TWO54</f>
        <v>0</v>
      </c>
      <c r="TWP57" s="64">
        <f>'[1]Общая инфраструктура'!TWP54</f>
        <v>0</v>
      </c>
      <c r="TWQ57" s="64">
        <f>'[1]Общая инфраструктура'!TWQ54</f>
        <v>0</v>
      </c>
      <c r="TWR57" s="64">
        <f>'[1]Общая инфраструктура'!TWR54</f>
        <v>0</v>
      </c>
      <c r="TWS57" s="64">
        <f>'[1]Общая инфраструктура'!TWS54</f>
        <v>0</v>
      </c>
      <c r="TWT57" s="64">
        <f>'[1]Общая инфраструктура'!TWT54</f>
        <v>0</v>
      </c>
      <c r="TWU57" s="64">
        <f>'[1]Общая инфраструктура'!TWU54</f>
        <v>0</v>
      </c>
      <c r="TWV57" s="64">
        <f>'[1]Общая инфраструктура'!TWV54</f>
        <v>0</v>
      </c>
      <c r="TWW57" s="64">
        <f>'[1]Общая инфраструктура'!TWW54</f>
        <v>0</v>
      </c>
      <c r="TWX57" s="64">
        <f>'[1]Общая инфраструктура'!TWX54</f>
        <v>0</v>
      </c>
      <c r="TWY57" s="64">
        <f>'[1]Общая инфраструктура'!TWY54</f>
        <v>0</v>
      </c>
      <c r="TWZ57" s="64">
        <f>'[1]Общая инфраструктура'!TWZ54</f>
        <v>0</v>
      </c>
      <c r="TXA57" s="64">
        <f>'[1]Общая инфраструктура'!TXA54</f>
        <v>0</v>
      </c>
      <c r="TXB57" s="64">
        <f>'[1]Общая инфраструктура'!TXB54</f>
        <v>0</v>
      </c>
      <c r="TXC57" s="64">
        <f>'[1]Общая инфраструктура'!TXC54</f>
        <v>0</v>
      </c>
      <c r="TXD57" s="64">
        <f>'[1]Общая инфраструктура'!TXD54</f>
        <v>0</v>
      </c>
      <c r="TXE57" s="64">
        <f>'[1]Общая инфраструктура'!TXE54</f>
        <v>0</v>
      </c>
      <c r="TXF57" s="64">
        <f>'[1]Общая инфраструктура'!TXF54</f>
        <v>0</v>
      </c>
      <c r="TXG57" s="64">
        <f>'[1]Общая инфраструктура'!TXG54</f>
        <v>0</v>
      </c>
      <c r="TXH57" s="64">
        <f>'[1]Общая инфраструктура'!TXH54</f>
        <v>0</v>
      </c>
      <c r="TXI57" s="64">
        <f>'[1]Общая инфраструктура'!TXI54</f>
        <v>0</v>
      </c>
      <c r="TXJ57" s="64">
        <f>'[1]Общая инфраструктура'!TXJ54</f>
        <v>0</v>
      </c>
      <c r="TXK57" s="64">
        <f>'[1]Общая инфраструктура'!TXK54</f>
        <v>0</v>
      </c>
      <c r="TXL57" s="64">
        <f>'[1]Общая инфраструктура'!TXL54</f>
        <v>0</v>
      </c>
      <c r="TXM57" s="64">
        <f>'[1]Общая инфраструктура'!TXM54</f>
        <v>0</v>
      </c>
      <c r="TXN57" s="64">
        <f>'[1]Общая инфраструктура'!TXN54</f>
        <v>0</v>
      </c>
      <c r="TXO57" s="64">
        <f>'[1]Общая инфраструктура'!TXO54</f>
        <v>0</v>
      </c>
      <c r="TXP57" s="64">
        <f>'[1]Общая инфраструктура'!TXP54</f>
        <v>0</v>
      </c>
      <c r="TXQ57" s="64">
        <f>'[1]Общая инфраструктура'!TXQ54</f>
        <v>0</v>
      </c>
      <c r="TXR57" s="64">
        <f>'[1]Общая инфраструктура'!TXR54</f>
        <v>0</v>
      </c>
      <c r="TXS57" s="64">
        <f>'[1]Общая инфраструктура'!TXS54</f>
        <v>0</v>
      </c>
      <c r="TXT57" s="64">
        <f>'[1]Общая инфраструктура'!TXT54</f>
        <v>0</v>
      </c>
      <c r="TXU57" s="64">
        <f>'[1]Общая инфраструктура'!TXU54</f>
        <v>0</v>
      </c>
      <c r="TXV57" s="64">
        <f>'[1]Общая инфраструктура'!TXV54</f>
        <v>0</v>
      </c>
      <c r="TXW57" s="64">
        <f>'[1]Общая инфраструктура'!TXW54</f>
        <v>0</v>
      </c>
      <c r="TXX57" s="64">
        <f>'[1]Общая инфраструктура'!TXX54</f>
        <v>0</v>
      </c>
      <c r="TXY57" s="64">
        <f>'[1]Общая инфраструктура'!TXY54</f>
        <v>0</v>
      </c>
      <c r="TXZ57" s="64">
        <f>'[1]Общая инфраструктура'!TXZ54</f>
        <v>0</v>
      </c>
      <c r="TYA57" s="64">
        <f>'[1]Общая инфраструктура'!TYA54</f>
        <v>0</v>
      </c>
      <c r="TYB57" s="64">
        <f>'[1]Общая инфраструктура'!TYB54</f>
        <v>0</v>
      </c>
      <c r="TYC57" s="64">
        <f>'[1]Общая инфраструктура'!TYC54</f>
        <v>0</v>
      </c>
      <c r="TYD57" s="64">
        <f>'[1]Общая инфраструктура'!TYD54</f>
        <v>0</v>
      </c>
      <c r="TYE57" s="64">
        <f>'[1]Общая инфраструктура'!TYE54</f>
        <v>0</v>
      </c>
      <c r="TYF57" s="64">
        <f>'[1]Общая инфраструктура'!TYF54</f>
        <v>0</v>
      </c>
      <c r="TYG57" s="64">
        <f>'[1]Общая инфраструктура'!TYG54</f>
        <v>0</v>
      </c>
      <c r="TYH57" s="64">
        <f>'[1]Общая инфраструктура'!TYH54</f>
        <v>0</v>
      </c>
      <c r="TYI57" s="64">
        <f>'[1]Общая инфраструктура'!TYI54</f>
        <v>0</v>
      </c>
      <c r="TYJ57" s="64">
        <f>'[1]Общая инфраструктура'!TYJ54</f>
        <v>0</v>
      </c>
      <c r="TYK57" s="64">
        <f>'[1]Общая инфраструктура'!TYK54</f>
        <v>0</v>
      </c>
      <c r="TYL57" s="64">
        <f>'[1]Общая инфраструктура'!TYL54</f>
        <v>0</v>
      </c>
      <c r="TYM57" s="64">
        <f>'[1]Общая инфраструктура'!TYM54</f>
        <v>0</v>
      </c>
      <c r="TYN57" s="64">
        <f>'[1]Общая инфраструктура'!TYN54</f>
        <v>0</v>
      </c>
      <c r="TYO57" s="64">
        <f>'[1]Общая инфраструктура'!TYO54</f>
        <v>0</v>
      </c>
      <c r="TYP57" s="64">
        <f>'[1]Общая инфраструктура'!TYP54</f>
        <v>0</v>
      </c>
      <c r="TYQ57" s="64">
        <f>'[1]Общая инфраструктура'!TYQ54</f>
        <v>0</v>
      </c>
      <c r="TYR57" s="64">
        <f>'[1]Общая инфраструктура'!TYR54</f>
        <v>0</v>
      </c>
      <c r="TYS57" s="64">
        <f>'[1]Общая инфраструктура'!TYS54</f>
        <v>0</v>
      </c>
      <c r="TYT57" s="64">
        <f>'[1]Общая инфраструктура'!TYT54</f>
        <v>0</v>
      </c>
      <c r="TYU57" s="64">
        <f>'[1]Общая инфраструктура'!TYU54</f>
        <v>0</v>
      </c>
      <c r="TYV57" s="64">
        <f>'[1]Общая инфраструктура'!TYV54</f>
        <v>0</v>
      </c>
      <c r="TYW57" s="64">
        <f>'[1]Общая инфраструктура'!TYW54</f>
        <v>0</v>
      </c>
      <c r="TYX57" s="64">
        <f>'[1]Общая инфраструктура'!TYX54</f>
        <v>0</v>
      </c>
      <c r="TYY57" s="64">
        <f>'[1]Общая инфраструктура'!TYY54</f>
        <v>0</v>
      </c>
      <c r="TYZ57" s="64">
        <f>'[1]Общая инфраструктура'!TYZ54</f>
        <v>0</v>
      </c>
      <c r="TZA57" s="64">
        <f>'[1]Общая инфраструктура'!TZA54</f>
        <v>0</v>
      </c>
      <c r="TZB57" s="64">
        <f>'[1]Общая инфраструктура'!TZB54</f>
        <v>0</v>
      </c>
      <c r="TZC57" s="64">
        <f>'[1]Общая инфраструктура'!TZC54</f>
        <v>0</v>
      </c>
      <c r="TZD57" s="64">
        <f>'[1]Общая инфраструктура'!TZD54</f>
        <v>0</v>
      </c>
      <c r="TZE57" s="64">
        <f>'[1]Общая инфраструктура'!TZE54</f>
        <v>0</v>
      </c>
      <c r="TZF57" s="64">
        <f>'[1]Общая инфраструктура'!TZF54</f>
        <v>0</v>
      </c>
      <c r="TZG57" s="64">
        <f>'[1]Общая инфраструктура'!TZG54</f>
        <v>0</v>
      </c>
      <c r="TZH57" s="64">
        <f>'[1]Общая инфраструктура'!TZH54</f>
        <v>0</v>
      </c>
      <c r="TZI57" s="64">
        <f>'[1]Общая инфраструктура'!TZI54</f>
        <v>0</v>
      </c>
      <c r="TZJ57" s="64">
        <f>'[1]Общая инфраструктура'!TZJ54</f>
        <v>0</v>
      </c>
      <c r="TZK57" s="64">
        <f>'[1]Общая инфраструктура'!TZK54</f>
        <v>0</v>
      </c>
      <c r="TZL57" s="64">
        <f>'[1]Общая инфраструктура'!TZL54</f>
        <v>0</v>
      </c>
      <c r="TZM57" s="64">
        <f>'[1]Общая инфраструктура'!TZM54</f>
        <v>0</v>
      </c>
      <c r="TZN57" s="64">
        <f>'[1]Общая инфраструктура'!TZN54</f>
        <v>0</v>
      </c>
      <c r="TZO57" s="64">
        <f>'[1]Общая инфраструктура'!TZO54</f>
        <v>0</v>
      </c>
      <c r="TZP57" s="64">
        <f>'[1]Общая инфраструктура'!TZP54</f>
        <v>0</v>
      </c>
      <c r="TZQ57" s="64">
        <f>'[1]Общая инфраструктура'!TZQ54</f>
        <v>0</v>
      </c>
      <c r="TZR57" s="64">
        <f>'[1]Общая инфраструктура'!TZR54</f>
        <v>0</v>
      </c>
      <c r="TZS57" s="64">
        <f>'[1]Общая инфраструктура'!TZS54</f>
        <v>0</v>
      </c>
      <c r="TZT57" s="64">
        <f>'[1]Общая инфраструктура'!TZT54</f>
        <v>0</v>
      </c>
      <c r="TZU57" s="64">
        <f>'[1]Общая инфраструктура'!TZU54</f>
        <v>0</v>
      </c>
      <c r="TZV57" s="64">
        <f>'[1]Общая инфраструктура'!TZV54</f>
        <v>0</v>
      </c>
      <c r="TZW57" s="64">
        <f>'[1]Общая инфраструктура'!TZW54</f>
        <v>0</v>
      </c>
      <c r="TZX57" s="64">
        <f>'[1]Общая инфраструктура'!TZX54</f>
        <v>0</v>
      </c>
      <c r="TZY57" s="64">
        <f>'[1]Общая инфраструктура'!TZY54</f>
        <v>0</v>
      </c>
      <c r="TZZ57" s="64">
        <f>'[1]Общая инфраструктура'!TZZ54</f>
        <v>0</v>
      </c>
      <c r="UAA57" s="64">
        <f>'[1]Общая инфраструктура'!UAA54</f>
        <v>0</v>
      </c>
      <c r="UAB57" s="64">
        <f>'[1]Общая инфраструктура'!UAB54</f>
        <v>0</v>
      </c>
      <c r="UAC57" s="64">
        <f>'[1]Общая инфраструктура'!UAC54</f>
        <v>0</v>
      </c>
      <c r="UAD57" s="64">
        <f>'[1]Общая инфраструктура'!UAD54</f>
        <v>0</v>
      </c>
      <c r="UAE57" s="64">
        <f>'[1]Общая инфраструктура'!UAE54</f>
        <v>0</v>
      </c>
      <c r="UAF57" s="64">
        <f>'[1]Общая инфраструктура'!UAF54</f>
        <v>0</v>
      </c>
      <c r="UAG57" s="64">
        <f>'[1]Общая инфраструктура'!UAG54</f>
        <v>0</v>
      </c>
      <c r="UAH57" s="64">
        <f>'[1]Общая инфраструктура'!UAH54</f>
        <v>0</v>
      </c>
      <c r="UAI57" s="64">
        <f>'[1]Общая инфраструктура'!UAI54</f>
        <v>0</v>
      </c>
      <c r="UAJ57" s="64">
        <f>'[1]Общая инфраструктура'!UAJ54</f>
        <v>0</v>
      </c>
      <c r="UAK57" s="64">
        <f>'[1]Общая инфраструктура'!UAK54</f>
        <v>0</v>
      </c>
      <c r="UAL57" s="64">
        <f>'[1]Общая инфраструктура'!UAL54</f>
        <v>0</v>
      </c>
      <c r="UAM57" s="64">
        <f>'[1]Общая инфраструктура'!UAM54</f>
        <v>0</v>
      </c>
      <c r="UAN57" s="64">
        <f>'[1]Общая инфраструктура'!UAN54</f>
        <v>0</v>
      </c>
      <c r="UAO57" s="64">
        <f>'[1]Общая инфраструктура'!UAO54</f>
        <v>0</v>
      </c>
      <c r="UAP57" s="64">
        <f>'[1]Общая инфраструктура'!UAP54</f>
        <v>0</v>
      </c>
      <c r="UAQ57" s="64">
        <f>'[1]Общая инфраструктура'!UAQ54</f>
        <v>0</v>
      </c>
      <c r="UAR57" s="64">
        <f>'[1]Общая инфраструктура'!UAR54</f>
        <v>0</v>
      </c>
      <c r="UAS57" s="64">
        <f>'[1]Общая инфраструктура'!UAS54</f>
        <v>0</v>
      </c>
      <c r="UAT57" s="64">
        <f>'[1]Общая инфраструктура'!UAT54</f>
        <v>0</v>
      </c>
      <c r="UAU57" s="64">
        <f>'[1]Общая инфраструктура'!UAU54</f>
        <v>0</v>
      </c>
      <c r="UAV57" s="64">
        <f>'[1]Общая инфраструктура'!UAV54</f>
        <v>0</v>
      </c>
      <c r="UAW57" s="64">
        <f>'[1]Общая инфраструктура'!UAW54</f>
        <v>0</v>
      </c>
      <c r="UAX57" s="64">
        <f>'[1]Общая инфраструктура'!UAX54</f>
        <v>0</v>
      </c>
      <c r="UAY57" s="64">
        <f>'[1]Общая инфраструктура'!UAY54</f>
        <v>0</v>
      </c>
      <c r="UAZ57" s="64">
        <f>'[1]Общая инфраструктура'!UAZ54</f>
        <v>0</v>
      </c>
      <c r="UBA57" s="64">
        <f>'[1]Общая инфраструктура'!UBA54</f>
        <v>0</v>
      </c>
      <c r="UBB57" s="64">
        <f>'[1]Общая инфраструктура'!UBB54</f>
        <v>0</v>
      </c>
      <c r="UBC57" s="64">
        <f>'[1]Общая инфраструктура'!UBC54</f>
        <v>0</v>
      </c>
      <c r="UBD57" s="64">
        <f>'[1]Общая инфраструктура'!UBD54</f>
        <v>0</v>
      </c>
      <c r="UBE57" s="64">
        <f>'[1]Общая инфраструктура'!UBE54</f>
        <v>0</v>
      </c>
      <c r="UBF57" s="64">
        <f>'[1]Общая инфраструктура'!UBF54</f>
        <v>0</v>
      </c>
      <c r="UBG57" s="64">
        <f>'[1]Общая инфраструктура'!UBG54</f>
        <v>0</v>
      </c>
      <c r="UBH57" s="64">
        <f>'[1]Общая инфраструктура'!UBH54</f>
        <v>0</v>
      </c>
      <c r="UBI57" s="64">
        <f>'[1]Общая инфраструктура'!UBI54</f>
        <v>0</v>
      </c>
      <c r="UBJ57" s="64">
        <f>'[1]Общая инфраструктура'!UBJ54</f>
        <v>0</v>
      </c>
      <c r="UBK57" s="64">
        <f>'[1]Общая инфраструктура'!UBK54</f>
        <v>0</v>
      </c>
      <c r="UBL57" s="64">
        <f>'[1]Общая инфраструктура'!UBL54</f>
        <v>0</v>
      </c>
      <c r="UBM57" s="64">
        <f>'[1]Общая инфраструктура'!UBM54</f>
        <v>0</v>
      </c>
      <c r="UBN57" s="64">
        <f>'[1]Общая инфраструктура'!UBN54</f>
        <v>0</v>
      </c>
      <c r="UBO57" s="64">
        <f>'[1]Общая инфраструктура'!UBO54</f>
        <v>0</v>
      </c>
      <c r="UBP57" s="64">
        <f>'[1]Общая инфраструктура'!UBP54</f>
        <v>0</v>
      </c>
      <c r="UBQ57" s="64">
        <f>'[1]Общая инфраструктура'!UBQ54</f>
        <v>0</v>
      </c>
      <c r="UBR57" s="64">
        <f>'[1]Общая инфраструктура'!UBR54</f>
        <v>0</v>
      </c>
      <c r="UBS57" s="64">
        <f>'[1]Общая инфраструктура'!UBS54</f>
        <v>0</v>
      </c>
      <c r="UBT57" s="64">
        <f>'[1]Общая инфраструктура'!UBT54</f>
        <v>0</v>
      </c>
      <c r="UBU57" s="64">
        <f>'[1]Общая инфраструктура'!UBU54</f>
        <v>0</v>
      </c>
      <c r="UBV57" s="64">
        <f>'[1]Общая инфраструктура'!UBV54</f>
        <v>0</v>
      </c>
      <c r="UBW57" s="64">
        <f>'[1]Общая инфраструктура'!UBW54</f>
        <v>0</v>
      </c>
      <c r="UBX57" s="64">
        <f>'[1]Общая инфраструктура'!UBX54</f>
        <v>0</v>
      </c>
      <c r="UBY57" s="64">
        <f>'[1]Общая инфраструктура'!UBY54</f>
        <v>0</v>
      </c>
      <c r="UBZ57" s="64">
        <f>'[1]Общая инфраструктура'!UBZ54</f>
        <v>0</v>
      </c>
      <c r="UCA57" s="64">
        <f>'[1]Общая инфраструктура'!UCA54</f>
        <v>0</v>
      </c>
      <c r="UCB57" s="64">
        <f>'[1]Общая инфраструктура'!UCB54</f>
        <v>0</v>
      </c>
      <c r="UCC57" s="64">
        <f>'[1]Общая инфраструктура'!UCC54</f>
        <v>0</v>
      </c>
      <c r="UCD57" s="64">
        <f>'[1]Общая инфраструктура'!UCD54</f>
        <v>0</v>
      </c>
      <c r="UCE57" s="64">
        <f>'[1]Общая инфраструктура'!UCE54</f>
        <v>0</v>
      </c>
      <c r="UCF57" s="64">
        <f>'[1]Общая инфраструктура'!UCF54</f>
        <v>0</v>
      </c>
      <c r="UCG57" s="64">
        <f>'[1]Общая инфраструктура'!UCG54</f>
        <v>0</v>
      </c>
      <c r="UCH57" s="64">
        <f>'[1]Общая инфраструктура'!UCH54</f>
        <v>0</v>
      </c>
      <c r="UCI57" s="64">
        <f>'[1]Общая инфраструктура'!UCI54</f>
        <v>0</v>
      </c>
      <c r="UCJ57" s="64">
        <f>'[1]Общая инфраструктура'!UCJ54</f>
        <v>0</v>
      </c>
      <c r="UCK57" s="64">
        <f>'[1]Общая инфраструктура'!UCK54</f>
        <v>0</v>
      </c>
      <c r="UCL57" s="64">
        <f>'[1]Общая инфраструктура'!UCL54</f>
        <v>0</v>
      </c>
      <c r="UCM57" s="64">
        <f>'[1]Общая инфраструктура'!UCM54</f>
        <v>0</v>
      </c>
      <c r="UCN57" s="64">
        <f>'[1]Общая инфраструктура'!UCN54</f>
        <v>0</v>
      </c>
      <c r="UCO57" s="64">
        <f>'[1]Общая инфраструктура'!UCO54</f>
        <v>0</v>
      </c>
      <c r="UCP57" s="64">
        <f>'[1]Общая инфраструктура'!UCP54</f>
        <v>0</v>
      </c>
      <c r="UCQ57" s="64">
        <f>'[1]Общая инфраструктура'!UCQ54</f>
        <v>0</v>
      </c>
      <c r="UCR57" s="64">
        <f>'[1]Общая инфраструктура'!UCR54</f>
        <v>0</v>
      </c>
      <c r="UCS57" s="64">
        <f>'[1]Общая инфраструктура'!UCS54</f>
        <v>0</v>
      </c>
      <c r="UCT57" s="64">
        <f>'[1]Общая инфраструктура'!UCT54</f>
        <v>0</v>
      </c>
      <c r="UCU57" s="64">
        <f>'[1]Общая инфраструктура'!UCU54</f>
        <v>0</v>
      </c>
      <c r="UCV57" s="64">
        <f>'[1]Общая инфраструктура'!UCV54</f>
        <v>0</v>
      </c>
      <c r="UCW57" s="64">
        <f>'[1]Общая инфраструктура'!UCW54</f>
        <v>0</v>
      </c>
      <c r="UCX57" s="64">
        <f>'[1]Общая инфраструктура'!UCX54</f>
        <v>0</v>
      </c>
      <c r="UCY57" s="64">
        <f>'[1]Общая инфраструктура'!UCY54</f>
        <v>0</v>
      </c>
      <c r="UCZ57" s="64">
        <f>'[1]Общая инфраструктура'!UCZ54</f>
        <v>0</v>
      </c>
      <c r="UDA57" s="64">
        <f>'[1]Общая инфраструктура'!UDA54</f>
        <v>0</v>
      </c>
      <c r="UDB57" s="64">
        <f>'[1]Общая инфраструктура'!UDB54</f>
        <v>0</v>
      </c>
      <c r="UDC57" s="64">
        <f>'[1]Общая инфраструктура'!UDC54</f>
        <v>0</v>
      </c>
      <c r="UDD57" s="64">
        <f>'[1]Общая инфраструктура'!UDD54</f>
        <v>0</v>
      </c>
      <c r="UDE57" s="64">
        <f>'[1]Общая инфраструктура'!UDE54</f>
        <v>0</v>
      </c>
      <c r="UDF57" s="64">
        <f>'[1]Общая инфраструктура'!UDF54</f>
        <v>0</v>
      </c>
      <c r="UDG57" s="64">
        <f>'[1]Общая инфраструктура'!UDG54</f>
        <v>0</v>
      </c>
      <c r="UDH57" s="64">
        <f>'[1]Общая инфраструктура'!UDH54</f>
        <v>0</v>
      </c>
      <c r="UDI57" s="64">
        <f>'[1]Общая инфраструктура'!UDI54</f>
        <v>0</v>
      </c>
      <c r="UDJ57" s="64">
        <f>'[1]Общая инфраструктура'!UDJ54</f>
        <v>0</v>
      </c>
      <c r="UDK57" s="64">
        <f>'[1]Общая инфраструктура'!UDK54</f>
        <v>0</v>
      </c>
      <c r="UDL57" s="64">
        <f>'[1]Общая инфраструктура'!UDL54</f>
        <v>0</v>
      </c>
      <c r="UDM57" s="64">
        <f>'[1]Общая инфраструктура'!UDM54</f>
        <v>0</v>
      </c>
      <c r="UDN57" s="64">
        <f>'[1]Общая инфраструктура'!UDN54</f>
        <v>0</v>
      </c>
      <c r="UDO57" s="64">
        <f>'[1]Общая инфраструктура'!UDO54</f>
        <v>0</v>
      </c>
      <c r="UDP57" s="64">
        <f>'[1]Общая инфраструктура'!UDP54</f>
        <v>0</v>
      </c>
      <c r="UDQ57" s="64">
        <f>'[1]Общая инфраструктура'!UDQ54</f>
        <v>0</v>
      </c>
      <c r="UDR57" s="64">
        <f>'[1]Общая инфраструктура'!UDR54</f>
        <v>0</v>
      </c>
      <c r="UDS57" s="64">
        <f>'[1]Общая инфраструктура'!UDS54</f>
        <v>0</v>
      </c>
      <c r="UDT57" s="64">
        <f>'[1]Общая инфраструктура'!UDT54</f>
        <v>0</v>
      </c>
      <c r="UDU57" s="64">
        <f>'[1]Общая инфраструктура'!UDU54</f>
        <v>0</v>
      </c>
      <c r="UDV57" s="64">
        <f>'[1]Общая инфраструктура'!UDV54</f>
        <v>0</v>
      </c>
      <c r="UDW57" s="64">
        <f>'[1]Общая инфраструктура'!UDW54</f>
        <v>0</v>
      </c>
      <c r="UDX57" s="64">
        <f>'[1]Общая инфраструктура'!UDX54</f>
        <v>0</v>
      </c>
      <c r="UDY57" s="64">
        <f>'[1]Общая инфраструктура'!UDY54</f>
        <v>0</v>
      </c>
      <c r="UDZ57" s="64">
        <f>'[1]Общая инфраструктура'!UDZ54</f>
        <v>0</v>
      </c>
      <c r="UEA57" s="64">
        <f>'[1]Общая инфраструктура'!UEA54</f>
        <v>0</v>
      </c>
      <c r="UEB57" s="64">
        <f>'[1]Общая инфраструктура'!UEB54</f>
        <v>0</v>
      </c>
      <c r="UEC57" s="64">
        <f>'[1]Общая инфраструктура'!UEC54</f>
        <v>0</v>
      </c>
      <c r="UED57" s="64">
        <f>'[1]Общая инфраструктура'!UED54</f>
        <v>0</v>
      </c>
      <c r="UEE57" s="64">
        <f>'[1]Общая инфраструктура'!UEE54</f>
        <v>0</v>
      </c>
      <c r="UEF57" s="64">
        <f>'[1]Общая инфраструктура'!UEF54</f>
        <v>0</v>
      </c>
      <c r="UEG57" s="64">
        <f>'[1]Общая инфраструктура'!UEG54</f>
        <v>0</v>
      </c>
      <c r="UEH57" s="64">
        <f>'[1]Общая инфраструктура'!UEH54</f>
        <v>0</v>
      </c>
      <c r="UEI57" s="64">
        <f>'[1]Общая инфраструктура'!UEI54</f>
        <v>0</v>
      </c>
      <c r="UEJ57" s="64">
        <f>'[1]Общая инфраструктура'!UEJ54</f>
        <v>0</v>
      </c>
      <c r="UEK57" s="64">
        <f>'[1]Общая инфраструктура'!UEK54</f>
        <v>0</v>
      </c>
      <c r="UEL57" s="64">
        <f>'[1]Общая инфраструктура'!UEL54</f>
        <v>0</v>
      </c>
      <c r="UEM57" s="64">
        <f>'[1]Общая инфраструктура'!UEM54</f>
        <v>0</v>
      </c>
      <c r="UEN57" s="64">
        <f>'[1]Общая инфраструктура'!UEN54</f>
        <v>0</v>
      </c>
      <c r="UEO57" s="64">
        <f>'[1]Общая инфраструктура'!UEO54</f>
        <v>0</v>
      </c>
      <c r="UEP57" s="64">
        <f>'[1]Общая инфраструктура'!UEP54</f>
        <v>0</v>
      </c>
      <c r="UEQ57" s="64">
        <f>'[1]Общая инфраструктура'!UEQ54</f>
        <v>0</v>
      </c>
      <c r="UER57" s="64">
        <f>'[1]Общая инфраструктура'!UER54</f>
        <v>0</v>
      </c>
      <c r="UES57" s="64">
        <f>'[1]Общая инфраструктура'!UES54</f>
        <v>0</v>
      </c>
      <c r="UET57" s="64">
        <f>'[1]Общая инфраструктура'!UET54</f>
        <v>0</v>
      </c>
      <c r="UEU57" s="64">
        <f>'[1]Общая инфраструктура'!UEU54</f>
        <v>0</v>
      </c>
      <c r="UEV57" s="64">
        <f>'[1]Общая инфраструктура'!UEV54</f>
        <v>0</v>
      </c>
      <c r="UEW57" s="64">
        <f>'[1]Общая инфраструктура'!UEW54</f>
        <v>0</v>
      </c>
      <c r="UEX57" s="64">
        <f>'[1]Общая инфраструктура'!UEX54</f>
        <v>0</v>
      </c>
      <c r="UEY57" s="64">
        <f>'[1]Общая инфраструктура'!UEY54</f>
        <v>0</v>
      </c>
      <c r="UEZ57" s="64">
        <f>'[1]Общая инфраструктура'!UEZ54</f>
        <v>0</v>
      </c>
      <c r="UFA57" s="64">
        <f>'[1]Общая инфраструктура'!UFA54</f>
        <v>0</v>
      </c>
      <c r="UFB57" s="64">
        <f>'[1]Общая инфраструктура'!UFB54</f>
        <v>0</v>
      </c>
      <c r="UFC57" s="64">
        <f>'[1]Общая инфраструктура'!UFC54</f>
        <v>0</v>
      </c>
      <c r="UFD57" s="64">
        <f>'[1]Общая инфраструктура'!UFD54</f>
        <v>0</v>
      </c>
      <c r="UFE57" s="64">
        <f>'[1]Общая инфраструктура'!UFE54</f>
        <v>0</v>
      </c>
      <c r="UFF57" s="64">
        <f>'[1]Общая инфраструктура'!UFF54</f>
        <v>0</v>
      </c>
      <c r="UFG57" s="64">
        <f>'[1]Общая инфраструктура'!UFG54</f>
        <v>0</v>
      </c>
      <c r="UFH57" s="64">
        <f>'[1]Общая инфраструктура'!UFH54</f>
        <v>0</v>
      </c>
      <c r="UFI57" s="64">
        <f>'[1]Общая инфраструктура'!UFI54</f>
        <v>0</v>
      </c>
      <c r="UFJ57" s="64">
        <f>'[1]Общая инфраструктура'!UFJ54</f>
        <v>0</v>
      </c>
      <c r="UFK57" s="64">
        <f>'[1]Общая инфраструктура'!UFK54</f>
        <v>0</v>
      </c>
      <c r="UFL57" s="64">
        <f>'[1]Общая инфраструктура'!UFL54</f>
        <v>0</v>
      </c>
      <c r="UFM57" s="64">
        <f>'[1]Общая инфраструктура'!UFM54</f>
        <v>0</v>
      </c>
      <c r="UFN57" s="64">
        <f>'[1]Общая инфраструктура'!UFN54</f>
        <v>0</v>
      </c>
      <c r="UFO57" s="64">
        <f>'[1]Общая инфраструктура'!UFO54</f>
        <v>0</v>
      </c>
      <c r="UFP57" s="64">
        <f>'[1]Общая инфраструктура'!UFP54</f>
        <v>0</v>
      </c>
      <c r="UFQ57" s="64">
        <f>'[1]Общая инфраструктура'!UFQ54</f>
        <v>0</v>
      </c>
      <c r="UFR57" s="64">
        <f>'[1]Общая инфраструктура'!UFR54</f>
        <v>0</v>
      </c>
      <c r="UFS57" s="64">
        <f>'[1]Общая инфраструктура'!UFS54</f>
        <v>0</v>
      </c>
      <c r="UFT57" s="64">
        <f>'[1]Общая инфраструктура'!UFT54</f>
        <v>0</v>
      </c>
      <c r="UFU57" s="64">
        <f>'[1]Общая инфраструктура'!UFU54</f>
        <v>0</v>
      </c>
      <c r="UFV57" s="64">
        <f>'[1]Общая инфраструктура'!UFV54</f>
        <v>0</v>
      </c>
      <c r="UFW57" s="64">
        <f>'[1]Общая инфраструктура'!UFW54</f>
        <v>0</v>
      </c>
      <c r="UFX57" s="64">
        <f>'[1]Общая инфраструктура'!UFX54</f>
        <v>0</v>
      </c>
      <c r="UFY57" s="64">
        <f>'[1]Общая инфраструктура'!UFY54</f>
        <v>0</v>
      </c>
      <c r="UFZ57" s="64">
        <f>'[1]Общая инфраструктура'!UFZ54</f>
        <v>0</v>
      </c>
      <c r="UGA57" s="64">
        <f>'[1]Общая инфраструктура'!UGA54</f>
        <v>0</v>
      </c>
      <c r="UGB57" s="64">
        <f>'[1]Общая инфраструктура'!UGB54</f>
        <v>0</v>
      </c>
      <c r="UGC57" s="64">
        <f>'[1]Общая инфраструктура'!UGC54</f>
        <v>0</v>
      </c>
      <c r="UGD57" s="64">
        <f>'[1]Общая инфраструктура'!UGD54</f>
        <v>0</v>
      </c>
      <c r="UGE57" s="64">
        <f>'[1]Общая инфраструктура'!UGE54</f>
        <v>0</v>
      </c>
      <c r="UGF57" s="64">
        <f>'[1]Общая инфраструктура'!UGF54</f>
        <v>0</v>
      </c>
      <c r="UGG57" s="64">
        <f>'[1]Общая инфраструктура'!UGG54</f>
        <v>0</v>
      </c>
      <c r="UGH57" s="64">
        <f>'[1]Общая инфраструктура'!UGH54</f>
        <v>0</v>
      </c>
      <c r="UGI57" s="64">
        <f>'[1]Общая инфраструктура'!UGI54</f>
        <v>0</v>
      </c>
      <c r="UGJ57" s="64">
        <f>'[1]Общая инфраструктура'!UGJ54</f>
        <v>0</v>
      </c>
      <c r="UGK57" s="64">
        <f>'[1]Общая инфраструктура'!UGK54</f>
        <v>0</v>
      </c>
      <c r="UGL57" s="64">
        <f>'[1]Общая инфраструктура'!UGL54</f>
        <v>0</v>
      </c>
      <c r="UGM57" s="64">
        <f>'[1]Общая инфраструктура'!UGM54</f>
        <v>0</v>
      </c>
      <c r="UGN57" s="64">
        <f>'[1]Общая инфраструктура'!UGN54</f>
        <v>0</v>
      </c>
      <c r="UGO57" s="64">
        <f>'[1]Общая инфраструктура'!UGO54</f>
        <v>0</v>
      </c>
      <c r="UGP57" s="64">
        <f>'[1]Общая инфраструктура'!UGP54</f>
        <v>0</v>
      </c>
      <c r="UGQ57" s="64">
        <f>'[1]Общая инфраструктура'!UGQ54</f>
        <v>0</v>
      </c>
      <c r="UGR57" s="64">
        <f>'[1]Общая инфраструктура'!UGR54</f>
        <v>0</v>
      </c>
      <c r="UGS57" s="64">
        <f>'[1]Общая инфраструктура'!UGS54</f>
        <v>0</v>
      </c>
      <c r="UGT57" s="64">
        <f>'[1]Общая инфраструктура'!UGT54</f>
        <v>0</v>
      </c>
      <c r="UGU57" s="64">
        <f>'[1]Общая инфраструктура'!UGU54</f>
        <v>0</v>
      </c>
      <c r="UGV57" s="64">
        <f>'[1]Общая инфраструктура'!UGV54</f>
        <v>0</v>
      </c>
      <c r="UGW57" s="64">
        <f>'[1]Общая инфраструктура'!UGW54</f>
        <v>0</v>
      </c>
      <c r="UGX57" s="64">
        <f>'[1]Общая инфраструктура'!UGX54</f>
        <v>0</v>
      </c>
      <c r="UGY57" s="64">
        <f>'[1]Общая инфраструктура'!UGY54</f>
        <v>0</v>
      </c>
      <c r="UGZ57" s="64">
        <f>'[1]Общая инфраструктура'!UGZ54</f>
        <v>0</v>
      </c>
      <c r="UHA57" s="64">
        <f>'[1]Общая инфраструктура'!UHA54</f>
        <v>0</v>
      </c>
      <c r="UHB57" s="64">
        <f>'[1]Общая инфраструктура'!UHB54</f>
        <v>0</v>
      </c>
      <c r="UHC57" s="64">
        <f>'[1]Общая инфраструктура'!UHC54</f>
        <v>0</v>
      </c>
      <c r="UHD57" s="64">
        <f>'[1]Общая инфраструктура'!UHD54</f>
        <v>0</v>
      </c>
      <c r="UHE57" s="64">
        <f>'[1]Общая инфраструктура'!UHE54</f>
        <v>0</v>
      </c>
      <c r="UHF57" s="64">
        <f>'[1]Общая инфраструктура'!UHF54</f>
        <v>0</v>
      </c>
      <c r="UHG57" s="64">
        <f>'[1]Общая инфраструктура'!UHG54</f>
        <v>0</v>
      </c>
      <c r="UHH57" s="64">
        <f>'[1]Общая инфраструктура'!UHH54</f>
        <v>0</v>
      </c>
      <c r="UHI57" s="64">
        <f>'[1]Общая инфраструктура'!UHI54</f>
        <v>0</v>
      </c>
      <c r="UHJ57" s="64">
        <f>'[1]Общая инфраструктура'!UHJ54</f>
        <v>0</v>
      </c>
      <c r="UHK57" s="64">
        <f>'[1]Общая инфраструктура'!UHK54</f>
        <v>0</v>
      </c>
      <c r="UHL57" s="64">
        <f>'[1]Общая инфраструктура'!UHL54</f>
        <v>0</v>
      </c>
      <c r="UHM57" s="64">
        <f>'[1]Общая инфраструктура'!UHM54</f>
        <v>0</v>
      </c>
      <c r="UHN57" s="64">
        <f>'[1]Общая инфраструктура'!UHN54</f>
        <v>0</v>
      </c>
      <c r="UHO57" s="64">
        <f>'[1]Общая инфраструктура'!UHO54</f>
        <v>0</v>
      </c>
      <c r="UHP57" s="64">
        <f>'[1]Общая инфраструктура'!UHP54</f>
        <v>0</v>
      </c>
      <c r="UHQ57" s="64">
        <f>'[1]Общая инфраструктура'!UHQ54</f>
        <v>0</v>
      </c>
      <c r="UHR57" s="64">
        <f>'[1]Общая инфраструктура'!UHR54</f>
        <v>0</v>
      </c>
      <c r="UHS57" s="64">
        <f>'[1]Общая инфраструктура'!UHS54</f>
        <v>0</v>
      </c>
      <c r="UHT57" s="64">
        <f>'[1]Общая инфраструктура'!UHT54</f>
        <v>0</v>
      </c>
      <c r="UHU57" s="64">
        <f>'[1]Общая инфраструктура'!UHU54</f>
        <v>0</v>
      </c>
      <c r="UHV57" s="64">
        <f>'[1]Общая инфраструктура'!UHV54</f>
        <v>0</v>
      </c>
      <c r="UHW57" s="64">
        <f>'[1]Общая инфраструктура'!UHW54</f>
        <v>0</v>
      </c>
      <c r="UHX57" s="64">
        <f>'[1]Общая инфраструктура'!UHX54</f>
        <v>0</v>
      </c>
      <c r="UHY57" s="64">
        <f>'[1]Общая инфраструктура'!UHY54</f>
        <v>0</v>
      </c>
      <c r="UHZ57" s="64">
        <f>'[1]Общая инфраструктура'!UHZ54</f>
        <v>0</v>
      </c>
      <c r="UIA57" s="64">
        <f>'[1]Общая инфраструктура'!UIA54</f>
        <v>0</v>
      </c>
      <c r="UIB57" s="64">
        <f>'[1]Общая инфраструктура'!UIB54</f>
        <v>0</v>
      </c>
      <c r="UIC57" s="64">
        <f>'[1]Общая инфраструктура'!UIC54</f>
        <v>0</v>
      </c>
      <c r="UID57" s="64">
        <f>'[1]Общая инфраструктура'!UID54</f>
        <v>0</v>
      </c>
      <c r="UIE57" s="64">
        <f>'[1]Общая инфраструктура'!UIE54</f>
        <v>0</v>
      </c>
      <c r="UIF57" s="64">
        <f>'[1]Общая инфраструктура'!UIF54</f>
        <v>0</v>
      </c>
      <c r="UIG57" s="64">
        <f>'[1]Общая инфраструктура'!UIG54</f>
        <v>0</v>
      </c>
      <c r="UIH57" s="64">
        <f>'[1]Общая инфраструктура'!UIH54</f>
        <v>0</v>
      </c>
      <c r="UII57" s="64">
        <f>'[1]Общая инфраструктура'!UII54</f>
        <v>0</v>
      </c>
      <c r="UIJ57" s="64">
        <f>'[1]Общая инфраструктура'!UIJ54</f>
        <v>0</v>
      </c>
      <c r="UIK57" s="64">
        <f>'[1]Общая инфраструктура'!UIK54</f>
        <v>0</v>
      </c>
      <c r="UIL57" s="64">
        <f>'[1]Общая инфраструктура'!UIL54</f>
        <v>0</v>
      </c>
      <c r="UIM57" s="64">
        <f>'[1]Общая инфраструктура'!UIM54</f>
        <v>0</v>
      </c>
      <c r="UIN57" s="64">
        <f>'[1]Общая инфраструктура'!UIN54</f>
        <v>0</v>
      </c>
      <c r="UIO57" s="64">
        <f>'[1]Общая инфраструктура'!UIO54</f>
        <v>0</v>
      </c>
      <c r="UIP57" s="64">
        <f>'[1]Общая инфраструктура'!UIP54</f>
        <v>0</v>
      </c>
      <c r="UIQ57" s="64">
        <f>'[1]Общая инфраструктура'!UIQ54</f>
        <v>0</v>
      </c>
      <c r="UIR57" s="64">
        <f>'[1]Общая инфраструктура'!UIR54</f>
        <v>0</v>
      </c>
      <c r="UIS57" s="64">
        <f>'[1]Общая инфраструктура'!UIS54</f>
        <v>0</v>
      </c>
      <c r="UIT57" s="64">
        <f>'[1]Общая инфраструктура'!UIT54</f>
        <v>0</v>
      </c>
      <c r="UIU57" s="64">
        <f>'[1]Общая инфраструктура'!UIU54</f>
        <v>0</v>
      </c>
      <c r="UIV57" s="64">
        <f>'[1]Общая инфраструктура'!UIV54</f>
        <v>0</v>
      </c>
      <c r="UIW57" s="64">
        <f>'[1]Общая инфраструктура'!UIW54</f>
        <v>0</v>
      </c>
      <c r="UIX57" s="64">
        <f>'[1]Общая инфраструктура'!UIX54</f>
        <v>0</v>
      </c>
      <c r="UIY57" s="64">
        <f>'[1]Общая инфраструктура'!UIY54</f>
        <v>0</v>
      </c>
      <c r="UIZ57" s="64">
        <f>'[1]Общая инфраструктура'!UIZ54</f>
        <v>0</v>
      </c>
      <c r="UJA57" s="64">
        <f>'[1]Общая инфраструктура'!UJA54</f>
        <v>0</v>
      </c>
      <c r="UJB57" s="64">
        <f>'[1]Общая инфраструктура'!UJB54</f>
        <v>0</v>
      </c>
      <c r="UJC57" s="64">
        <f>'[1]Общая инфраструктура'!UJC54</f>
        <v>0</v>
      </c>
      <c r="UJD57" s="64">
        <f>'[1]Общая инфраструктура'!UJD54</f>
        <v>0</v>
      </c>
      <c r="UJE57" s="64">
        <f>'[1]Общая инфраструктура'!UJE54</f>
        <v>0</v>
      </c>
      <c r="UJF57" s="64">
        <f>'[1]Общая инфраструктура'!UJF54</f>
        <v>0</v>
      </c>
      <c r="UJG57" s="64">
        <f>'[1]Общая инфраструктура'!UJG54</f>
        <v>0</v>
      </c>
      <c r="UJH57" s="64">
        <f>'[1]Общая инфраструктура'!UJH54</f>
        <v>0</v>
      </c>
      <c r="UJI57" s="64">
        <f>'[1]Общая инфраструктура'!UJI54</f>
        <v>0</v>
      </c>
      <c r="UJJ57" s="64">
        <f>'[1]Общая инфраструктура'!UJJ54</f>
        <v>0</v>
      </c>
      <c r="UJK57" s="64">
        <f>'[1]Общая инфраструктура'!UJK54</f>
        <v>0</v>
      </c>
      <c r="UJL57" s="64">
        <f>'[1]Общая инфраструктура'!UJL54</f>
        <v>0</v>
      </c>
      <c r="UJM57" s="64">
        <f>'[1]Общая инфраструктура'!UJM54</f>
        <v>0</v>
      </c>
      <c r="UJN57" s="64">
        <f>'[1]Общая инфраструктура'!UJN54</f>
        <v>0</v>
      </c>
      <c r="UJO57" s="64">
        <f>'[1]Общая инфраструктура'!UJO54</f>
        <v>0</v>
      </c>
      <c r="UJP57" s="64">
        <f>'[1]Общая инфраструктура'!UJP54</f>
        <v>0</v>
      </c>
      <c r="UJQ57" s="64">
        <f>'[1]Общая инфраструктура'!UJQ54</f>
        <v>0</v>
      </c>
      <c r="UJR57" s="64">
        <f>'[1]Общая инфраструктура'!UJR54</f>
        <v>0</v>
      </c>
      <c r="UJS57" s="64">
        <f>'[1]Общая инфраструктура'!UJS54</f>
        <v>0</v>
      </c>
      <c r="UJT57" s="64">
        <f>'[1]Общая инфраструктура'!UJT54</f>
        <v>0</v>
      </c>
      <c r="UJU57" s="64">
        <f>'[1]Общая инфраструктура'!UJU54</f>
        <v>0</v>
      </c>
      <c r="UJV57" s="64">
        <f>'[1]Общая инфраструктура'!UJV54</f>
        <v>0</v>
      </c>
      <c r="UJW57" s="64">
        <f>'[1]Общая инфраструктура'!UJW54</f>
        <v>0</v>
      </c>
      <c r="UJX57" s="64">
        <f>'[1]Общая инфраструктура'!UJX54</f>
        <v>0</v>
      </c>
      <c r="UJY57" s="64">
        <f>'[1]Общая инфраструктура'!UJY54</f>
        <v>0</v>
      </c>
      <c r="UJZ57" s="64">
        <f>'[1]Общая инфраструктура'!UJZ54</f>
        <v>0</v>
      </c>
      <c r="UKA57" s="64">
        <f>'[1]Общая инфраструктура'!UKA54</f>
        <v>0</v>
      </c>
      <c r="UKB57" s="64">
        <f>'[1]Общая инфраструктура'!UKB54</f>
        <v>0</v>
      </c>
      <c r="UKC57" s="64">
        <f>'[1]Общая инфраструктура'!UKC54</f>
        <v>0</v>
      </c>
      <c r="UKD57" s="64">
        <f>'[1]Общая инфраструктура'!UKD54</f>
        <v>0</v>
      </c>
      <c r="UKE57" s="64">
        <f>'[1]Общая инфраструктура'!UKE54</f>
        <v>0</v>
      </c>
      <c r="UKF57" s="64">
        <f>'[1]Общая инфраструктура'!UKF54</f>
        <v>0</v>
      </c>
      <c r="UKG57" s="64">
        <f>'[1]Общая инфраструктура'!UKG54</f>
        <v>0</v>
      </c>
      <c r="UKH57" s="64">
        <f>'[1]Общая инфраструктура'!UKH54</f>
        <v>0</v>
      </c>
      <c r="UKI57" s="64">
        <f>'[1]Общая инфраструктура'!UKI54</f>
        <v>0</v>
      </c>
      <c r="UKJ57" s="64">
        <f>'[1]Общая инфраструктура'!UKJ54</f>
        <v>0</v>
      </c>
      <c r="UKK57" s="64">
        <f>'[1]Общая инфраструктура'!UKK54</f>
        <v>0</v>
      </c>
      <c r="UKL57" s="64">
        <f>'[1]Общая инфраструктура'!UKL54</f>
        <v>0</v>
      </c>
      <c r="UKM57" s="64">
        <f>'[1]Общая инфраструктура'!UKM54</f>
        <v>0</v>
      </c>
      <c r="UKN57" s="64">
        <f>'[1]Общая инфраструктура'!UKN54</f>
        <v>0</v>
      </c>
      <c r="UKO57" s="64">
        <f>'[1]Общая инфраструктура'!UKO54</f>
        <v>0</v>
      </c>
      <c r="UKP57" s="64">
        <f>'[1]Общая инфраструктура'!UKP54</f>
        <v>0</v>
      </c>
      <c r="UKQ57" s="64">
        <f>'[1]Общая инфраструктура'!UKQ54</f>
        <v>0</v>
      </c>
      <c r="UKR57" s="64">
        <f>'[1]Общая инфраструктура'!UKR54</f>
        <v>0</v>
      </c>
      <c r="UKS57" s="64">
        <f>'[1]Общая инфраструктура'!UKS54</f>
        <v>0</v>
      </c>
      <c r="UKT57" s="64">
        <f>'[1]Общая инфраструктура'!UKT54</f>
        <v>0</v>
      </c>
      <c r="UKU57" s="64">
        <f>'[1]Общая инфраструктура'!UKU54</f>
        <v>0</v>
      </c>
      <c r="UKV57" s="64">
        <f>'[1]Общая инфраструктура'!UKV54</f>
        <v>0</v>
      </c>
      <c r="UKW57" s="64">
        <f>'[1]Общая инфраструктура'!UKW54</f>
        <v>0</v>
      </c>
      <c r="UKX57" s="64">
        <f>'[1]Общая инфраструктура'!UKX54</f>
        <v>0</v>
      </c>
      <c r="UKY57" s="64">
        <f>'[1]Общая инфраструктура'!UKY54</f>
        <v>0</v>
      </c>
      <c r="UKZ57" s="64">
        <f>'[1]Общая инфраструктура'!UKZ54</f>
        <v>0</v>
      </c>
      <c r="ULA57" s="64">
        <f>'[1]Общая инфраструктура'!ULA54</f>
        <v>0</v>
      </c>
      <c r="ULB57" s="64">
        <f>'[1]Общая инфраструктура'!ULB54</f>
        <v>0</v>
      </c>
      <c r="ULC57" s="64">
        <f>'[1]Общая инфраструктура'!ULC54</f>
        <v>0</v>
      </c>
      <c r="ULD57" s="64">
        <f>'[1]Общая инфраструктура'!ULD54</f>
        <v>0</v>
      </c>
      <c r="ULE57" s="64">
        <f>'[1]Общая инфраструктура'!ULE54</f>
        <v>0</v>
      </c>
      <c r="ULF57" s="64">
        <f>'[1]Общая инфраструктура'!ULF54</f>
        <v>0</v>
      </c>
      <c r="ULG57" s="64">
        <f>'[1]Общая инфраструктура'!ULG54</f>
        <v>0</v>
      </c>
      <c r="ULH57" s="64">
        <f>'[1]Общая инфраструктура'!ULH54</f>
        <v>0</v>
      </c>
      <c r="ULI57" s="64">
        <f>'[1]Общая инфраструктура'!ULI54</f>
        <v>0</v>
      </c>
      <c r="ULJ57" s="64">
        <f>'[1]Общая инфраструктура'!ULJ54</f>
        <v>0</v>
      </c>
      <c r="ULK57" s="64">
        <f>'[1]Общая инфраструктура'!ULK54</f>
        <v>0</v>
      </c>
      <c r="ULL57" s="64">
        <f>'[1]Общая инфраструктура'!ULL54</f>
        <v>0</v>
      </c>
      <c r="ULM57" s="64">
        <f>'[1]Общая инфраструктура'!ULM54</f>
        <v>0</v>
      </c>
      <c r="ULN57" s="64">
        <f>'[1]Общая инфраструктура'!ULN54</f>
        <v>0</v>
      </c>
      <c r="ULO57" s="64">
        <f>'[1]Общая инфраструктура'!ULO54</f>
        <v>0</v>
      </c>
      <c r="ULP57" s="64">
        <f>'[1]Общая инфраструктура'!ULP54</f>
        <v>0</v>
      </c>
      <c r="ULQ57" s="64">
        <f>'[1]Общая инфраструктура'!ULQ54</f>
        <v>0</v>
      </c>
      <c r="ULR57" s="64">
        <f>'[1]Общая инфраструктура'!ULR54</f>
        <v>0</v>
      </c>
      <c r="ULS57" s="64">
        <f>'[1]Общая инфраструктура'!ULS54</f>
        <v>0</v>
      </c>
      <c r="ULT57" s="64">
        <f>'[1]Общая инфраструктура'!ULT54</f>
        <v>0</v>
      </c>
      <c r="ULU57" s="64">
        <f>'[1]Общая инфраструктура'!ULU54</f>
        <v>0</v>
      </c>
      <c r="ULV57" s="64">
        <f>'[1]Общая инфраструктура'!ULV54</f>
        <v>0</v>
      </c>
      <c r="ULW57" s="64">
        <f>'[1]Общая инфраструктура'!ULW54</f>
        <v>0</v>
      </c>
      <c r="ULX57" s="64">
        <f>'[1]Общая инфраструктура'!ULX54</f>
        <v>0</v>
      </c>
      <c r="ULY57" s="64">
        <f>'[1]Общая инфраструктура'!ULY54</f>
        <v>0</v>
      </c>
      <c r="ULZ57" s="64">
        <f>'[1]Общая инфраструктура'!ULZ54</f>
        <v>0</v>
      </c>
      <c r="UMA57" s="64">
        <f>'[1]Общая инфраструктура'!UMA54</f>
        <v>0</v>
      </c>
      <c r="UMB57" s="64">
        <f>'[1]Общая инфраструктура'!UMB54</f>
        <v>0</v>
      </c>
      <c r="UMC57" s="64">
        <f>'[1]Общая инфраструктура'!UMC54</f>
        <v>0</v>
      </c>
      <c r="UMD57" s="64">
        <f>'[1]Общая инфраструктура'!UMD54</f>
        <v>0</v>
      </c>
      <c r="UME57" s="64">
        <f>'[1]Общая инфраструктура'!UME54</f>
        <v>0</v>
      </c>
      <c r="UMF57" s="64">
        <f>'[1]Общая инфраструктура'!UMF54</f>
        <v>0</v>
      </c>
      <c r="UMG57" s="64">
        <f>'[1]Общая инфраструктура'!UMG54</f>
        <v>0</v>
      </c>
      <c r="UMH57" s="64">
        <f>'[1]Общая инфраструктура'!UMH54</f>
        <v>0</v>
      </c>
      <c r="UMI57" s="64">
        <f>'[1]Общая инфраструктура'!UMI54</f>
        <v>0</v>
      </c>
      <c r="UMJ57" s="64">
        <f>'[1]Общая инфраструктура'!UMJ54</f>
        <v>0</v>
      </c>
      <c r="UMK57" s="64">
        <f>'[1]Общая инфраструктура'!UMK54</f>
        <v>0</v>
      </c>
      <c r="UML57" s="64">
        <f>'[1]Общая инфраструктура'!UML54</f>
        <v>0</v>
      </c>
      <c r="UMM57" s="64">
        <f>'[1]Общая инфраструктура'!UMM54</f>
        <v>0</v>
      </c>
      <c r="UMN57" s="64">
        <f>'[1]Общая инфраструктура'!UMN54</f>
        <v>0</v>
      </c>
      <c r="UMO57" s="64">
        <f>'[1]Общая инфраструктура'!UMO54</f>
        <v>0</v>
      </c>
      <c r="UMP57" s="64">
        <f>'[1]Общая инфраструктура'!UMP54</f>
        <v>0</v>
      </c>
      <c r="UMQ57" s="64">
        <f>'[1]Общая инфраструктура'!UMQ54</f>
        <v>0</v>
      </c>
      <c r="UMR57" s="64">
        <f>'[1]Общая инфраструктура'!UMR54</f>
        <v>0</v>
      </c>
      <c r="UMS57" s="64">
        <f>'[1]Общая инфраструктура'!UMS54</f>
        <v>0</v>
      </c>
      <c r="UMT57" s="64">
        <f>'[1]Общая инфраструктура'!UMT54</f>
        <v>0</v>
      </c>
      <c r="UMU57" s="64">
        <f>'[1]Общая инфраструктура'!UMU54</f>
        <v>0</v>
      </c>
      <c r="UMV57" s="64">
        <f>'[1]Общая инфраструктура'!UMV54</f>
        <v>0</v>
      </c>
      <c r="UMW57" s="64">
        <f>'[1]Общая инфраструктура'!UMW54</f>
        <v>0</v>
      </c>
      <c r="UMX57" s="64">
        <f>'[1]Общая инфраструктура'!UMX54</f>
        <v>0</v>
      </c>
      <c r="UMY57" s="64">
        <f>'[1]Общая инфраструктура'!UMY54</f>
        <v>0</v>
      </c>
      <c r="UMZ57" s="64">
        <f>'[1]Общая инфраструктура'!UMZ54</f>
        <v>0</v>
      </c>
      <c r="UNA57" s="64">
        <f>'[1]Общая инфраструктура'!UNA54</f>
        <v>0</v>
      </c>
      <c r="UNB57" s="64">
        <f>'[1]Общая инфраструктура'!UNB54</f>
        <v>0</v>
      </c>
      <c r="UNC57" s="64">
        <f>'[1]Общая инфраструктура'!UNC54</f>
        <v>0</v>
      </c>
      <c r="UND57" s="64">
        <f>'[1]Общая инфраструктура'!UND54</f>
        <v>0</v>
      </c>
      <c r="UNE57" s="64">
        <f>'[1]Общая инфраструктура'!UNE54</f>
        <v>0</v>
      </c>
      <c r="UNF57" s="64">
        <f>'[1]Общая инфраструктура'!UNF54</f>
        <v>0</v>
      </c>
      <c r="UNG57" s="64">
        <f>'[1]Общая инфраструктура'!UNG54</f>
        <v>0</v>
      </c>
      <c r="UNH57" s="64">
        <f>'[1]Общая инфраструктура'!UNH54</f>
        <v>0</v>
      </c>
      <c r="UNI57" s="64">
        <f>'[1]Общая инфраструктура'!UNI54</f>
        <v>0</v>
      </c>
      <c r="UNJ57" s="64">
        <f>'[1]Общая инфраструктура'!UNJ54</f>
        <v>0</v>
      </c>
      <c r="UNK57" s="64">
        <f>'[1]Общая инфраструктура'!UNK54</f>
        <v>0</v>
      </c>
      <c r="UNL57" s="64">
        <f>'[1]Общая инфраструктура'!UNL54</f>
        <v>0</v>
      </c>
      <c r="UNM57" s="64">
        <f>'[1]Общая инфраструктура'!UNM54</f>
        <v>0</v>
      </c>
      <c r="UNN57" s="64">
        <f>'[1]Общая инфраструктура'!UNN54</f>
        <v>0</v>
      </c>
      <c r="UNO57" s="64">
        <f>'[1]Общая инфраструктура'!UNO54</f>
        <v>0</v>
      </c>
      <c r="UNP57" s="64">
        <f>'[1]Общая инфраструктура'!UNP54</f>
        <v>0</v>
      </c>
      <c r="UNQ57" s="64">
        <f>'[1]Общая инфраструктура'!UNQ54</f>
        <v>0</v>
      </c>
      <c r="UNR57" s="64">
        <f>'[1]Общая инфраструктура'!UNR54</f>
        <v>0</v>
      </c>
      <c r="UNS57" s="64">
        <f>'[1]Общая инфраструктура'!UNS54</f>
        <v>0</v>
      </c>
      <c r="UNT57" s="64">
        <f>'[1]Общая инфраструктура'!UNT54</f>
        <v>0</v>
      </c>
      <c r="UNU57" s="64">
        <f>'[1]Общая инфраструктура'!UNU54</f>
        <v>0</v>
      </c>
      <c r="UNV57" s="64">
        <f>'[1]Общая инфраструктура'!UNV54</f>
        <v>0</v>
      </c>
      <c r="UNW57" s="64">
        <f>'[1]Общая инфраструктура'!UNW54</f>
        <v>0</v>
      </c>
      <c r="UNX57" s="64">
        <f>'[1]Общая инфраструктура'!UNX54</f>
        <v>0</v>
      </c>
      <c r="UNY57" s="64">
        <f>'[1]Общая инфраструктура'!UNY54</f>
        <v>0</v>
      </c>
      <c r="UNZ57" s="64">
        <f>'[1]Общая инфраструктура'!UNZ54</f>
        <v>0</v>
      </c>
      <c r="UOA57" s="64">
        <f>'[1]Общая инфраструктура'!UOA54</f>
        <v>0</v>
      </c>
      <c r="UOB57" s="64">
        <f>'[1]Общая инфраструктура'!UOB54</f>
        <v>0</v>
      </c>
      <c r="UOC57" s="64">
        <f>'[1]Общая инфраструктура'!UOC54</f>
        <v>0</v>
      </c>
      <c r="UOD57" s="64">
        <f>'[1]Общая инфраструктура'!UOD54</f>
        <v>0</v>
      </c>
      <c r="UOE57" s="64">
        <f>'[1]Общая инфраструктура'!UOE54</f>
        <v>0</v>
      </c>
      <c r="UOF57" s="64">
        <f>'[1]Общая инфраструктура'!UOF54</f>
        <v>0</v>
      </c>
      <c r="UOG57" s="64">
        <f>'[1]Общая инфраструктура'!UOG54</f>
        <v>0</v>
      </c>
      <c r="UOH57" s="64">
        <f>'[1]Общая инфраструктура'!UOH54</f>
        <v>0</v>
      </c>
      <c r="UOI57" s="64">
        <f>'[1]Общая инфраструктура'!UOI54</f>
        <v>0</v>
      </c>
      <c r="UOJ57" s="64">
        <f>'[1]Общая инфраструктура'!UOJ54</f>
        <v>0</v>
      </c>
      <c r="UOK57" s="64">
        <f>'[1]Общая инфраструктура'!UOK54</f>
        <v>0</v>
      </c>
      <c r="UOL57" s="64">
        <f>'[1]Общая инфраструктура'!UOL54</f>
        <v>0</v>
      </c>
      <c r="UOM57" s="64">
        <f>'[1]Общая инфраструктура'!UOM54</f>
        <v>0</v>
      </c>
      <c r="UON57" s="64">
        <f>'[1]Общая инфраструктура'!UON54</f>
        <v>0</v>
      </c>
      <c r="UOO57" s="64">
        <f>'[1]Общая инфраструктура'!UOO54</f>
        <v>0</v>
      </c>
      <c r="UOP57" s="64">
        <f>'[1]Общая инфраструктура'!UOP54</f>
        <v>0</v>
      </c>
      <c r="UOQ57" s="64">
        <f>'[1]Общая инфраструктура'!UOQ54</f>
        <v>0</v>
      </c>
      <c r="UOR57" s="64">
        <f>'[1]Общая инфраструктура'!UOR54</f>
        <v>0</v>
      </c>
      <c r="UOS57" s="64">
        <f>'[1]Общая инфраструктура'!UOS54</f>
        <v>0</v>
      </c>
      <c r="UOT57" s="64">
        <f>'[1]Общая инфраструктура'!UOT54</f>
        <v>0</v>
      </c>
      <c r="UOU57" s="64">
        <f>'[1]Общая инфраструктура'!UOU54</f>
        <v>0</v>
      </c>
      <c r="UOV57" s="64">
        <f>'[1]Общая инфраструктура'!UOV54</f>
        <v>0</v>
      </c>
      <c r="UOW57" s="64">
        <f>'[1]Общая инфраструктура'!UOW54</f>
        <v>0</v>
      </c>
      <c r="UOX57" s="64">
        <f>'[1]Общая инфраструктура'!UOX54</f>
        <v>0</v>
      </c>
      <c r="UOY57" s="64">
        <f>'[1]Общая инфраструктура'!UOY54</f>
        <v>0</v>
      </c>
      <c r="UOZ57" s="64">
        <f>'[1]Общая инфраструктура'!UOZ54</f>
        <v>0</v>
      </c>
      <c r="UPA57" s="64">
        <f>'[1]Общая инфраструктура'!UPA54</f>
        <v>0</v>
      </c>
      <c r="UPB57" s="64">
        <f>'[1]Общая инфраструктура'!UPB54</f>
        <v>0</v>
      </c>
      <c r="UPC57" s="64">
        <f>'[1]Общая инфраструктура'!UPC54</f>
        <v>0</v>
      </c>
      <c r="UPD57" s="64">
        <f>'[1]Общая инфраструктура'!UPD54</f>
        <v>0</v>
      </c>
      <c r="UPE57" s="64">
        <f>'[1]Общая инфраструктура'!UPE54</f>
        <v>0</v>
      </c>
      <c r="UPF57" s="64">
        <f>'[1]Общая инфраструктура'!UPF54</f>
        <v>0</v>
      </c>
      <c r="UPG57" s="64">
        <f>'[1]Общая инфраструктура'!UPG54</f>
        <v>0</v>
      </c>
      <c r="UPH57" s="64">
        <f>'[1]Общая инфраструктура'!UPH54</f>
        <v>0</v>
      </c>
      <c r="UPI57" s="64">
        <f>'[1]Общая инфраструктура'!UPI54</f>
        <v>0</v>
      </c>
      <c r="UPJ57" s="64">
        <f>'[1]Общая инфраструктура'!UPJ54</f>
        <v>0</v>
      </c>
      <c r="UPK57" s="64">
        <f>'[1]Общая инфраструктура'!UPK54</f>
        <v>0</v>
      </c>
      <c r="UPL57" s="64">
        <f>'[1]Общая инфраструктура'!UPL54</f>
        <v>0</v>
      </c>
      <c r="UPM57" s="64">
        <f>'[1]Общая инфраструктура'!UPM54</f>
        <v>0</v>
      </c>
      <c r="UPN57" s="64">
        <f>'[1]Общая инфраструктура'!UPN54</f>
        <v>0</v>
      </c>
      <c r="UPO57" s="64">
        <f>'[1]Общая инфраструктура'!UPO54</f>
        <v>0</v>
      </c>
      <c r="UPP57" s="64">
        <f>'[1]Общая инфраструктура'!UPP54</f>
        <v>0</v>
      </c>
      <c r="UPQ57" s="64">
        <f>'[1]Общая инфраструктура'!UPQ54</f>
        <v>0</v>
      </c>
      <c r="UPR57" s="64">
        <f>'[1]Общая инфраструктура'!UPR54</f>
        <v>0</v>
      </c>
      <c r="UPS57" s="64">
        <f>'[1]Общая инфраструктура'!UPS54</f>
        <v>0</v>
      </c>
      <c r="UPT57" s="64">
        <f>'[1]Общая инфраструктура'!UPT54</f>
        <v>0</v>
      </c>
      <c r="UPU57" s="64">
        <f>'[1]Общая инфраструктура'!UPU54</f>
        <v>0</v>
      </c>
      <c r="UPV57" s="64">
        <f>'[1]Общая инфраструктура'!UPV54</f>
        <v>0</v>
      </c>
      <c r="UPW57" s="64">
        <f>'[1]Общая инфраструктура'!UPW54</f>
        <v>0</v>
      </c>
      <c r="UPX57" s="64">
        <f>'[1]Общая инфраструктура'!UPX54</f>
        <v>0</v>
      </c>
      <c r="UPY57" s="64">
        <f>'[1]Общая инфраструктура'!UPY54</f>
        <v>0</v>
      </c>
      <c r="UPZ57" s="64">
        <f>'[1]Общая инфраструктура'!UPZ54</f>
        <v>0</v>
      </c>
      <c r="UQA57" s="64">
        <f>'[1]Общая инфраструктура'!UQA54</f>
        <v>0</v>
      </c>
      <c r="UQB57" s="64">
        <f>'[1]Общая инфраструктура'!UQB54</f>
        <v>0</v>
      </c>
      <c r="UQC57" s="64">
        <f>'[1]Общая инфраструктура'!UQC54</f>
        <v>0</v>
      </c>
      <c r="UQD57" s="64">
        <f>'[1]Общая инфраструктура'!UQD54</f>
        <v>0</v>
      </c>
      <c r="UQE57" s="64">
        <f>'[1]Общая инфраструктура'!UQE54</f>
        <v>0</v>
      </c>
      <c r="UQF57" s="64">
        <f>'[1]Общая инфраструктура'!UQF54</f>
        <v>0</v>
      </c>
      <c r="UQG57" s="64">
        <f>'[1]Общая инфраструктура'!UQG54</f>
        <v>0</v>
      </c>
      <c r="UQH57" s="64">
        <f>'[1]Общая инфраструктура'!UQH54</f>
        <v>0</v>
      </c>
      <c r="UQI57" s="64">
        <f>'[1]Общая инфраструктура'!UQI54</f>
        <v>0</v>
      </c>
      <c r="UQJ57" s="64">
        <f>'[1]Общая инфраструктура'!UQJ54</f>
        <v>0</v>
      </c>
      <c r="UQK57" s="64">
        <f>'[1]Общая инфраструктура'!UQK54</f>
        <v>0</v>
      </c>
      <c r="UQL57" s="64">
        <f>'[1]Общая инфраструктура'!UQL54</f>
        <v>0</v>
      </c>
      <c r="UQM57" s="64">
        <f>'[1]Общая инфраструктура'!UQM54</f>
        <v>0</v>
      </c>
      <c r="UQN57" s="64">
        <f>'[1]Общая инфраструктура'!UQN54</f>
        <v>0</v>
      </c>
      <c r="UQO57" s="64">
        <f>'[1]Общая инфраструктура'!UQO54</f>
        <v>0</v>
      </c>
      <c r="UQP57" s="64">
        <f>'[1]Общая инфраструктура'!UQP54</f>
        <v>0</v>
      </c>
      <c r="UQQ57" s="64">
        <f>'[1]Общая инфраструктура'!UQQ54</f>
        <v>0</v>
      </c>
      <c r="UQR57" s="64">
        <f>'[1]Общая инфраструктура'!UQR54</f>
        <v>0</v>
      </c>
      <c r="UQS57" s="64">
        <f>'[1]Общая инфраструктура'!UQS54</f>
        <v>0</v>
      </c>
      <c r="UQT57" s="64">
        <f>'[1]Общая инфраструктура'!UQT54</f>
        <v>0</v>
      </c>
      <c r="UQU57" s="64">
        <f>'[1]Общая инфраструктура'!UQU54</f>
        <v>0</v>
      </c>
      <c r="UQV57" s="64">
        <f>'[1]Общая инфраструктура'!UQV54</f>
        <v>0</v>
      </c>
      <c r="UQW57" s="64">
        <f>'[1]Общая инфраструктура'!UQW54</f>
        <v>0</v>
      </c>
      <c r="UQX57" s="64">
        <f>'[1]Общая инфраструктура'!UQX54</f>
        <v>0</v>
      </c>
      <c r="UQY57" s="64">
        <f>'[1]Общая инфраструктура'!UQY54</f>
        <v>0</v>
      </c>
      <c r="UQZ57" s="64">
        <f>'[1]Общая инфраструктура'!UQZ54</f>
        <v>0</v>
      </c>
      <c r="URA57" s="64">
        <f>'[1]Общая инфраструктура'!URA54</f>
        <v>0</v>
      </c>
      <c r="URB57" s="64">
        <f>'[1]Общая инфраструктура'!URB54</f>
        <v>0</v>
      </c>
      <c r="URC57" s="64">
        <f>'[1]Общая инфраструктура'!URC54</f>
        <v>0</v>
      </c>
      <c r="URD57" s="64">
        <f>'[1]Общая инфраструктура'!URD54</f>
        <v>0</v>
      </c>
      <c r="URE57" s="64">
        <f>'[1]Общая инфраструктура'!URE54</f>
        <v>0</v>
      </c>
      <c r="URF57" s="64">
        <f>'[1]Общая инфраструктура'!URF54</f>
        <v>0</v>
      </c>
      <c r="URG57" s="64">
        <f>'[1]Общая инфраструктура'!URG54</f>
        <v>0</v>
      </c>
      <c r="URH57" s="64">
        <f>'[1]Общая инфраструктура'!URH54</f>
        <v>0</v>
      </c>
      <c r="URI57" s="64">
        <f>'[1]Общая инфраструктура'!URI54</f>
        <v>0</v>
      </c>
      <c r="URJ57" s="64">
        <f>'[1]Общая инфраструктура'!URJ54</f>
        <v>0</v>
      </c>
      <c r="URK57" s="64">
        <f>'[1]Общая инфраструктура'!URK54</f>
        <v>0</v>
      </c>
      <c r="URL57" s="64">
        <f>'[1]Общая инфраструктура'!URL54</f>
        <v>0</v>
      </c>
      <c r="URM57" s="64">
        <f>'[1]Общая инфраструктура'!URM54</f>
        <v>0</v>
      </c>
      <c r="URN57" s="64">
        <f>'[1]Общая инфраструктура'!URN54</f>
        <v>0</v>
      </c>
      <c r="URO57" s="64">
        <f>'[1]Общая инфраструктура'!URO54</f>
        <v>0</v>
      </c>
      <c r="URP57" s="64">
        <f>'[1]Общая инфраструктура'!URP54</f>
        <v>0</v>
      </c>
      <c r="URQ57" s="64">
        <f>'[1]Общая инфраструктура'!URQ54</f>
        <v>0</v>
      </c>
      <c r="URR57" s="64">
        <f>'[1]Общая инфраструктура'!URR54</f>
        <v>0</v>
      </c>
      <c r="URS57" s="64">
        <f>'[1]Общая инфраструктура'!URS54</f>
        <v>0</v>
      </c>
      <c r="URT57" s="64">
        <f>'[1]Общая инфраструктура'!URT54</f>
        <v>0</v>
      </c>
      <c r="URU57" s="64">
        <f>'[1]Общая инфраструктура'!URU54</f>
        <v>0</v>
      </c>
      <c r="URV57" s="64">
        <f>'[1]Общая инфраструктура'!URV54</f>
        <v>0</v>
      </c>
      <c r="URW57" s="64">
        <f>'[1]Общая инфраструктура'!URW54</f>
        <v>0</v>
      </c>
      <c r="URX57" s="64">
        <f>'[1]Общая инфраструктура'!URX54</f>
        <v>0</v>
      </c>
      <c r="URY57" s="64">
        <f>'[1]Общая инфраструктура'!URY54</f>
        <v>0</v>
      </c>
      <c r="URZ57" s="64">
        <f>'[1]Общая инфраструктура'!URZ54</f>
        <v>0</v>
      </c>
      <c r="USA57" s="64">
        <f>'[1]Общая инфраструктура'!USA54</f>
        <v>0</v>
      </c>
      <c r="USB57" s="64">
        <f>'[1]Общая инфраструктура'!USB54</f>
        <v>0</v>
      </c>
      <c r="USC57" s="64">
        <f>'[1]Общая инфраструктура'!USC54</f>
        <v>0</v>
      </c>
      <c r="USD57" s="64">
        <f>'[1]Общая инфраструктура'!USD54</f>
        <v>0</v>
      </c>
      <c r="USE57" s="64">
        <f>'[1]Общая инфраструктура'!USE54</f>
        <v>0</v>
      </c>
      <c r="USF57" s="64">
        <f>'[1]Общая инфраструктура'!USF54</f>
        <v>0</v>
      </c>
      <c r="USG57" s="64">
        <f>'[1]Общая инфраструктура'!USG54</f>
        <v>0</v>
      </c>
      <c r="USH57" s="64">
        <f>'[1]Общая инфраструктура'!USH54</f>
        <v>0</v>
      </c>
      <c r="USI57" s="64">
        <f>'[1]Общая инфраструктура'!USI54</f>
        <v>0</v>
      </c>
      <c r="USJ57" s="64">
        <f>'[1]Общая инфраструктура'!USJ54</f>
        <v>0</v>
      </c>
      <c r="USK57" s="64">
        <f>'[1]Общая инфраструктура'!USK54</f>
        <v>0</v>
      </c>
      <c r="USL57" s="64">
        <f>'[1]Общая инфраструктура'!USL54</f>
        <v>0</v>
      </c>
      <c r="USM57" s="64">
        <f>'[1]Общая инфраструктура'!USM54</f>
        <v>0</v>
      </c>
      <c r="USN57" s="64">
        <f>'[1]Общая инфраструктура'!USN54</f>
        <v>0</v>
      </c>
      <c r="USO57" s="64">
        <f>'[1]Общая инфраструктура'!USO54</f>
        <v>0</v>
      </c>
      <c r="USP57" s="64">
        <f>'[1]Общая инфраструктура'!USP54</f>
        <v>0</v>
      </c>
      <c r="USQ57" s="64">
        <f>'[1]Общая инфраструктура'!USQ54</f>
        <v>0</v>
      </c>
      <c r="USR57" s="64">
        <f>'[1]Общая инфраструктура'!USR54</f>
        <v>0</v>
      </c>
      <c r="USS57" s="64">
        <f>'[1]Общая инфраструктура'!USS54</f>
        <v>0</v>
      </c>
      <c r="UST57" s="64">
        <f>'[1]Общая инфраструктура'!UST54</f>
        <v>0</v>
      </c>
      <c r="USU57" s="64">
        <f>'[1]Общая инфраструктура'!USU54</f>
        <v>0</v>
      </c>
      <c r="USV57" s="64">
        <f>'[1]Общая инфраструктура'!USV54</f>
        <v>0</v>
      </c>
      <c r="USW57" s="64">
        <f>'[1]Общая инфраструктура'!USW54</f>
        <v>0</v>
      </c>
      <c r="USX57" s="64">
        <f>'[1]Общая инфраструктура'!USX54</f>
        <v>0</v>
      </c>
      <c r="USY57" s="64">
        <f>'[1]Общая инфраструктура'!USY54</f>
        <v>0</v>
      </c>
      <c r="USZ57" s="64">
        <f>'[1]Общая инфраструктура'!USZ54</f>
        <v>0</v>
      </c>
      <c r="UTA57" s="64">
        <f>'[1]Общая инфраструктура'!UTA54</f>
        <v>0</v>
      </c>
      <c r="UTB57" s="64">
        <f>'[1]Общая инфраструктура'!UTB54</f>
        <v>0</v>
      </c>
      <c r="UTC57" s="64">
        <f>'[1]Общая инфраструктура'!UTC54</f>
        <v>0</v>
      </c>
      <c r="UTD57" s="64">
        <f>'[1]Общая инфраструктура'!UTD54</f>
        <v>0</v>
      </c>
      <c r="UTE57" s="64">
        <f>'[1]Общая инфраструктура'!UTE54</f>
        <v>0</v>
      </c>
      <c r="UTF57" s="64">
        <f>'[1]Общая инфраструктура'!UTF54</f>
        <v>0</v>
      </c>
      <c r="UTG57" s="64">
        <f>'[1]Общая инфраструктура'!UTG54</f>
        <v>0</v>
      </c>
      <c r="UTH57" s="64">
        <f>'[1]Общая инфраструктура'!UTH54</f>
        <v>0</v>
      </c>
      <c r="UTI57" s="64">
        <f>'[1]Общая инфраструктура'!UTI54</f>
        <v>0</v>
      </c>
      <c r="UTJ57" s="64">
        <f>'[1]Общая инфраструктура'!UTJ54</f>
        <v>0</v>
      </c>
      <c r="UTK57" s="64">
        <f>'[1]Общая инфраструктура'!UTK54</f>
        <v>0</v>
      </c>
      <c r="UTL57" s="64">
        <f>'[1]Общая инфраструктура'!UTL54</f>
        <v>0</v>
      </c>
      <c r="UTM57" s="64">
        <f>'[1]Общая инфраструктура'!UTM54</f>
        <v>0</v>
      </c>
      <c r="UTN57" s="64">
        <f>'[1]Общая инфраструктура'!UTN54</f>
        <v>0</v>
      </c>
      <c r="UTO57" s="64">
        <f>'[1]Общая инфраструктура'!UTO54</f>
        <v>0</v>
      </c>
      <c r="UTP57" s="64">
        <f>'[1]Общая инфраструктура'!UTP54</f>
        <v>0</v>
      </c>
      <c r="UTQ57" s="64">
        <f>'[1]Общая инфраструктура'!UTQ54</f>
        <v>0</v>
      </c>
      <c r="UTR57" s="64">
        <f>'[1]Общая инфраструктура'!UTR54</f>
        <v>0</v>
      </c>
      <c r="UTS57" s="64">
        <f>'[1]Общая инфраструктура'!UTS54</f>
        <v>0</v>
      </c>
      <c r="UTT57" s="64">
        <f>'[1]Общая инфраструктура'!UTT54</f>
        <v>0</v>
      </c>
      <c r="UTU57" s="64">
        <f>'[1]Общая инфраструктура'!UTU54</f>
        <v>0</v>
      </c>
      <c r="UTV57" s="64">
        <f>'[1]Общая инфраструктура'!UTV54</f>
        <v>0</v>
      </c>
      <c r="UTW57" s="64">
        <f>'[1]Общая инфраструктура'!UTW54</f>
        <v>0</v>
      </c>
      <c r="UTX57" s="64">
        <f>'[1]Общая инфраструктура'!UTX54</f>
        <v>0</v>
      </c>
      <c r="UTY57" s="64">
        <f>'[1]Общая инфраструктура'!UTY54</f>
        <v>0</v>
      </c>
      <c r="UTZ57" s="64">
        <f>'[1]Общая инфраструктура'!UTZ54</f>
        <v>0</v>
      </c>
      <c r="UUA57" s="64">
        <f>'[1]Общая инфраструктура'!UUA54</f>
        <v>0</v>
      </c>
      <c r="UUB57" s="64">
        <f>'[1]Общая инфраструктура'!UUB54</f>
        <v>0</v>
      </c>
      <c r="UUC57" s="64">
        <f>'[1]Общая инфраструктура'!UUC54</f>
        <v>0</v>
      </c>
      <c r="UUD57" s="64">
        <f>'[1]Общая инфраструктура'!UUD54</f>
        <v>0</v>
      </c>
      <c r="UUE57" s="64">
        <f>'[1]Общая инфраструктура'!UUE54</f>
        <v>0</v>
      </c>
      <c r="UUF57" s="64">
        <f>'[1]Общая инфраструктура'!UUF54</f>
        <v>0</v>
      </c>
      <c r="UUG57" s="64">
        <f>'[1]Общая инфраструктура'!UUG54</f>
        <v>0</v>
      </c>
      <c r="UUH57" s="64">
        <f>'[1]Общая инфраструктура'!UUH54</f>
        <v>0</v>
      </c>
      <c r="UUI57" s="64">
        <f>'[1]Общая инфраструктура'!UUI54</f>
        <v>0</v>
      </c>
      <c r="UUJ57" s="64">
        <f>'[1]Общая инфраструктура'!UUJ54</f>
        <v>0</v>
      </c>
      <c r="UUK57" s="64">
        <f>'[1]Общая инфраструктура'!UUK54</f>
        <v>0</v>
      </c>
      <c r="UUL57" s="64">
        <f>'[1]Общая инфраструктура'!UUL54</f>
        <v>0</v>
      </c>
      <c r="UUM57" s="64">
        <f>'[1]Общая инфраструктура'!UUM54</f>
        <v>0</v>
      </c>
      <c r="UUN57" s="64">
        <f>'[1]Общая инфраструктура'!UUN54</f>
        <v>0</v>
      </c>
      <c r="UUO57" s="64">
        <f>'[1]Общая инфраструктура'!UUO54</f>
        <v>0</v>
      </c>
      <c r="UUP57" s="64">
        <f>'[1]Общая инфраструктура'!UUP54</f>
        <v>0</v>
      </c>
      <c r="UUQ57" s="64">
        <f>'[1]Общая инфраструктура'!UUQ54</f>
        <v>0</v>
      </c>
      <c r="UUR57" s="64">
        <f>'[1]Общая инфраструктура'!UUR54</f>
        <v>0</v>
      </c>
      <c r="UUS57" s="64">
        <f>'[1]Общая инфраструктура'!UUS54</f>
        <v>0</v>
      </c>
      <c r="UUT57" s="64">
        <f>'[1]Общая инфраструктура'!UUT54</f>
        <v>0</v>
      </c>
      <c r="UUU57" s="64">
        <f>'[1]Общая инфраструктура'!UUU54</f>
        <v>0</v>
      </c>
      <c r="UUV57" s="64">
        <f>'[1]Общая инфраструктура'!UUV54</f>
        <v>0</v>
      </c>
      <c r="UUW57" s="64">
        <f>'[1]Общая инфраструктура'!UUW54</f>
        <v>0</v>
      </c>
      <c r="UUX57" s="64">
        <f>'[1]Общая инфраструктура'!UUX54</f>
        <v>0</v>
      </c>
      <c r="UUY57" s="64">
        <f>'[1]Общая инфраструктура'!UUY54</f>
        <v>0</v>
      </c>
      <c r="UUZ57" s="64">
        <f>'[1]Общая инфраструктура'!UUZ54</f>
        <v>0</v>
      </c>
      <c r="UVA57" s="64">
        <f>'[1]Общая инфраструктура'!UVA54</f>
        <v>0</v>
      </c>
      <c r="UVB57" s="64">
        <f>'[1]Общая инфраструктура'!UVB54</f>
        <v>0</v>
      </c>
      <c r="UVC57" s="64">
        <f>'[1]Общая инфраструктура'!UVC54</f>
        <v>0</v>
      </c>
      <c r="UVD57" s="64">
        <f>'[1]Общая инфраструктура'!UVD54</f>
        <v>0</v>
      </c>
      <c r="UVE57" s="64">
        <f>'[1]Общая инфраструктура'!UVE54</f>
        <v>0</v>
      </c>
      <c r="UVF57" s="64">
        <f>'[1]Общая инфраструктура'!UVF54</f>
        <v>0</v>
      </c>
      <c r="UVG57" s="64">
        <f>'[1]Общая инфраструктура'!UVG54</f>
        <v>0</v>
      </c>
      <c r="UVH57" s="64">
        <f>'[1]Общая инфраструктура'!UVH54</f>
        <v>0</v>
      </c>
      <c r="UVI57" s="64">
        <f>'[1]Общая инфраструктура'!UVI54</f>
        <v>0</v>
      </c>
      <c r="UVJ57" s="64">
        <f>'[1]Общая инфраструктура'!UVJ54</f>
        <v>0</v>
      </c>
      <c r="UVK57" s="64">
        <f>'[1]Общая инфраструктура'!UVK54</f>
        <v>0</v>
      </c>
      <c r="UVL57" s="64">
        <f>'[1]Общая инфраструктура'!UVL54</f>
        <v>0</v>
      </c>
      <c r="UVM57" s="64">
        <f>'[1]Общая инфраструктура'!UVM54</f>
        <v>0</v>
      </c>
      <c r="UVN57" s="64">
        <f>'[1]Общая инфраструктура'!UVN54</f>
        <v>0</v>
      </c>
      <c r="UVO57" s="64">
        <f>'[1]Общая инфраструктура'!UVO54</f>
        <v>0</v>
      </c>
      <c r="UVP57" s="64">
        <f>'[1]Общая инфраструктура'!UVP54</f>
        <v>0</v>
      </c>
      <c r="UVQ57" s="64">
        <f>'[1]Общая инфраструктура'!UVQ54</f>
        <v>0</v>
      </c>
      <c r="UVR57" s="64">
        <f>'[1]Общая инфраструктура'!UVR54</f>
        <v>0</v>
      </c>
      <c r="UVS57" s="64">
        <f>'[1]Общая инфраструктура'!UVS54</f>
        <v>0</v>
      </c>
      <c r="UVT57" s="64">
        <f>'[1]Общая инфраструктура'!UVT54</f>
        <v>0</v>
      </c>
      <c r="UVU57" s="64">
        <f>'[1]Общая инфраструктура'!UVU54</f>
        <v>0</v>
      </c>
      <c r="UVV57" s="64">
        <f>'[1]Общая инфраструктура'!UVV54</f>
        <v>0</v>
      </c>
      <c r="UVW57" s="64">
        <f>'[1]Общая инфраструктура'!UVW54</f>
        <v>0</v>
      </c>
      <c r="UVX57" s="64">
        <f>'[1]Общая инфраструктура'!UVX54</f>
        <v>0</v>
      </c>
      <c r="UVY57" s="64">
        <f>'[1]Общая инфраструктура'!UVY54</f>
        <v>0</v>
      </c>
      <c r="UVZ57" s="64">
        <f>'[1]Общая инфраструктура'!UVZ54</f>
        <v>0</v>
      </c>
      <c r="UWA57" s="64">
        <f>'[1]Общая инфраструктура'!UWA54</f>
        <v>0</v>
      </c>
      <c r="UWB57" s="64">
        <f>'[1]Общая инфраструктура'!UWB54</f>
        <v>0</v>
      </c>
      <c r="UWC57" s="64">
        <f>'[1]Общая инфраструктура'!UWC54</f>
        <v>0</v>
      </c>
      <c r="UWD57" s="64">
        <f>'[1]Общая инфраструктура'!UWD54</f>
        <v>0</v>
      </c>
      <c r="UWE57" s="64">
        <f>'[1]Общая инфраструктура'!UWE54</f>
        <v>0</v>
      </c>
      <c r="UWF57" s="64">
        <f>'[1]Общая инфраструктура'!UWF54</f>
        <v>0</v>
      </c>
      <c r="UWG57" s="64">
        <f>'[1]Общая инфраструктура'!UWG54</f>
        <v>0</v>
      </c>
      <c r="UWH57" s="64">
        <f>'[1]Общая инфраструктура'!UWH54</f>
        <v>0</v>
      </c>
      <c r="UWI57" s="64">
        <f>'[1]Общая инфраструктура'!UWI54</f>
        <v>0</v>
      </c>
      <c r="UWJ57" s="64">
        <f>'[1]Общая инфраструктура'!UWJ54</f>
        <v>0</v>
      </c>
      <c r="UWK57" s="64">
        <f>'[1]Общая инфраструктура'!UWK54</f>
        <v>0</v>
      </c>
      <c r="UWL57" s="64">
        <f>'[1]Общая инфраструктура'!UWL54</f>
        <v>0</v>
      </c>
      <c r="UWM57" s="64">
        <f>'[1]Общая инфраструктура'!UWM54</f>
        <v>0</v>
      </c>
      <c r="UWN57" s="64">
        <f>'[1]Общая инфраструктура'!UWN54</f>
        <v>0</v>
      </c>
      <c r="UWO57" s="64">
        <f>'[1]Общая инфраструктура'!UWO54</f>
        <v>0</v>
      </c>
      <c r="UWP57" s="64">
        <f>'[1]Общая инфраструктура'!UWP54</f>
        <v>0</v>
      </c>
      <c r="UWQ57" s="64">
        <f>'[1]Общая инфраструктура'!UWQ54</f>
        <v>0</v>
      </c>
      <c r="UWR57" s="64">
        <f>'[1]Общая инфраструктура'!UWR54</f>
        <v>0</v>
      </c>
      <c r="UWS57" s="64">
        <f>'[1]Общая инфраструктура'!UWS54</f>
        <v>0</v>
      </c>
      <c r="UWT57" s="64">
        <f>'[1]Общая инфраструктура'!UWT54</f>
        <v>0</v>
      </c>
      <c r="UWU57" s="64">
        <f>'[1]Общая инфраструктура'!UWU54</f>
        <v>0</v>
      </c>
      <c r="UWV57" s="64">
        <f>'[1]Общая инфраструктура'!UWV54</f>
        <v>0</v>
      </c>
      <c r="UWW57" s="64">
        <f>'[1]Общая инфраструктура'!UWW54</f>
        <v>0</v>
      </c>
      <c r="UWX57" s="64">
        <f>'[1]Общая инфраструктура'!UWX54</f>
        <v>0</v>
      </c>
      <c r="UWY57" s="64">
        <f>'[1]Общая инфраструктура'!UWY54</f>
        <v>0</v>
      </c>
      <c r="UWZ57" s="64">
        <f>'[1]Общая инфраструктура'!UWZ54</f>
        <v>0</v>
      </c>
      <c r="UXA57" s="64">
        <f>'[1]Общая инфраструктура'!UXA54</f>
        <v>0</v>
      </c>
      <c r="UXB57" s="64">
        <f>'[1]Общая инфраструктура'!UXB54</f>
        <v>0</v>
      </c>
      <c r="UXC57" s="64">
        <f>'[1]Общая инфраструктура'!UXC54</f>
        <v>0</v>
      </c>
      <c r="UXD57" s="64">
        <f>'[1]Общая инфраструктура'!UXD54</f>
        <v>0</v>
      </c>
      <c r="UXE57" s="64">
        <f>'[1]Общая инфраструктура'!UXE54</f>
        <v>0</v>
      </c>
      <c r="UXF57" s="64">
        <f>'[1]Общая инфраструктура'!UXF54</f>
        <v>0</v>
      </c>
      <c r="UXG57" s="64">
        <f>'[1]Общая инфраструктура'!UXG54</f>
        <v>0</v>
      </c>
      <c r="UXH57" s="64">
        <f>'[1]Общая инфраструктура'!UXH54</f>
        <v>0</v>
      </c>
      <c r="UXI57" s="64">
        <f>'[1]Общая инфраструктура'!UXI54</f>
        <v>0</v>
      </c>
      <c r="UXJ57" s="64">
        <f>'[1]Общая инфраструктура'!UXJ54</f>
        <v>0</v>
      </c>
      <c r="UXK57" s="64">
        <f>'[1]Общая инфраструктура'!UXK54</f>
        <v>0</v>
      </c>
      <c r="UXL57" s="64">
        <f>'[1]Общая инфраструктура'!UXL54</f>
        <v>0</v>
      </c>
      <c r="UXM57" s="64">
        <f>'[1]Общая инфраструктура'!UXM54</f>
        <v>0</v>
      </c>
      <c r="UXN57" s="64">
        <f>'[1]Общая инфраструктура'!UXN54</f>
        <v>0</v>
      </c>
      <c r="UXO57" s="64">
        <f>'[1]Общая инфраструктура'!UXO54</f>
        <v>0</v>
      </c>
      <c r="UXP57" s="64">
        <f>'[1]Общая инфраструктура'!UXP54</f>
        <v>0</v>
      </c>
      <c r="UXQ57" s="64">
        <f>'[1]Общая инфраструктура'!UXQ54</f>
        <v>0</v>
      </c>
      <c r="UXR57" s="64">
        <f>'[1]Общая инфраструктура'!UXR54</f>
        <v>0</v>
      </c>
      <c r="UXS57" s="64">
        <f>'[1]Общая инфраструктура'!UXS54</f>
        <v>0</v>
      </c>
      <c r="UXT57" s="64">
        <f>'[1]Общая инфраструктура'!UXT54</f>
        <v>0</v>
      </c>
      <c r="UXU57" s="64">
        <f>'[1]Общая инфраструктура'!UXU54</f>
        <v>0</v>
      </c>
      <c r="UXV57" s="64">
        <f>'[1]Общая инфраструктура'!UXV54</f>
        <v>0</v>
      </c>
      <c r="UXW57" s="64">
        <f>'[1]Общая инфраструктура'!UXW54</f>
        <v>0</v>
      </c>
      <c r="UXX57" s="64">
        <f>'[1]Общая инфраструктура'!UXX54</f>
        <v>0</v>
      </c>
      <c r="UXY57" s="64">
        <f>'[1]Общая инфраструктура'!UXY54</f>
        <v>0</v>
      </c>
      <c r="UXZ57" s="64">
        <f>'[1]Общая инфраструктура'!UXZ54</f>
        <v>0</v>
      </c>
      <c r="UYA57" s="64">
        <f>'[1]Общая инфраструктура'!UYA54</f>
        <v>0</v>
      </c>
      <c r="UYB57" s="64">
        <f>'[1]Общая инфраструктура'!UYB54</f>
        <v>0</v>
      </c>
      <c r="UYC57" s="64">
        <f>'[1]Общая инфраструктура'!UYC54</f>
        <v>0</v>
      </c>
      <c r="UYD57" s="64">
        <f>'[1]Общая инфраструктура'!UYD54</f>
        <v>0</v>
      </c>
      <c r="UYE57" s="64">
        <f>'[1]Общая инфраструктура'!UYE54</f>
        <v>0</v>
      </c>
      <c r="UYF57" s="64">
        <f>'[1]Общая инфраструктура'!UYF54</f>
        <v>0</v>
      </c>
      <c r="UYG57" s="64">
        <f>'[1]Общая инфраструктура'!UYG54</f>
        <v>0</v>
      </c>
      <c r="UYH57" s="64">
        <f>'[1]Общая инфраструктура'!UYH54</f>
        <v>0</v>
      </c>
      <c r="UYI57" s="64">
        <f>'[1]Общая инфраструктура'!UYI54</f>
        <v>0</v>
      </c>
      <c r="UYJ57" s="64">
        <f>'[1]Общая инфраструктура'!UYJ54</f>
        <v>0</v>
      </c>
      <c r="UYK57" s="64">
        <f>'[1]Общая инфраструктура'!UYK54</f>
        <v>0</v>
      </c>
      <c r="UYL57" s="64">
        <f>'[1]Общая инфраструктура'!UYL54</f>
        <v>0</v>
      </c>
      <c r="UYM57" s="64">
        <f>'[1]Общая инфраструктура'!UYM54</f>
        <v>0</v>
      </c>
      <c r="UYN57" s="64">
        <f>'[1]Общая инфраструктура'!UYN54</f>
        <v>0</v>
      </c>
      <c r="UYO57" s="64">
        <f>'[1]Общая инфраструктура'!UYO54</f>
        <v>0</v>
      </c>
      <c r="UYP57" s="64">
        <f>'[1]Общая инфраструктура'!UYP54</f>
        <v>0</v>
      </c>
      <c r="UYQ57" s="64">
        <f>'[1]Общая инфраструктура'!UYQ54</f>
        <v>0</v>
      </c>
      <c r="UYR57" s="64">
        <f>'[1]Общая инфраструктура'!UYR54</f>
        <v>0</v>
      </c>
      <c r="UYS57" s="64">
        <f>'[1]Общая инфраструктура'!UYS54</f>
        <v>0</v>
      </c>
      <c r="UYT57" s="64">
        <f>'[1]Общая инфраструктура'!UYT54</f>
        <v>0</v>
      </c>
      <c r="UYU57" s="64">
        <f>'[1]Общая инфраструктура'!UYU54</f>
        <v>0</v>
      </c>
      <c r="UYV57" s="64">
        <f>'[1]Общая инфраструктура'!UYV54</f>
        <v>0</v>
      </c>
      <c r="UYW57" s="64">
        <f>'[1]Общая инфраструктура'!UYW54</f>
        <v>0</v>
      </c>
      <c r="UYX57" s="64">
        <f>'[1]Общая инфраструктура'!UYX54</f>
        <v>0</v>
      </c>
      <c r="UYY57" s="64">
        <f>'[1]Общая инфраструктура'!UYY54</f>
        <v>0</v>
      </c>
      <c r="UYZ57" s="64">
        <f>'[1]Общая инфраструктура'!UYZ54</f>
        <v>0</v>
      </c>
      <c r="UZA57" s="64">
        <f>'[1]Общая инфраструктура'!UZA54</f>
        <v>0</v>
      </c>
      <c r="UZB57" s="64">
        <f>'[1]Общая инфраструктура'!UZB54</f>
        <v>0</v>
      </c>
      <c r="UZC57" s="64">
        <f>'[1]Общая инфраструктура'!UZC54</f>
        <v>0</v>
      </c>
      <c r="UZD57" s="64">
        <f>'[1]Общая инфраструктура'!UZD54</f>
        <v>0</v>
      </c>
      <c r="UZE57" s="64">
        <f>'[1]Общая инфраструктура'!UZE54</f>
        <v>0</v>
      </c>
      <c r="UZF57" s="64">
        <f>'[1]Общая инфраструктура'!UZF54</f>
        <v>0</v>
      </c>
      <c r="UZG57" s="64">
        <f>'[1]Общая инфраструктура'!UZG54</f>
        <v>0</v>
      </c>
      <c r="UZH57" s="64">
        <f>'[1]Общая инфраструктура'!UZH54</f>
        <v>0</v>
      </c>
      <c r="UZI57" s="64">
        <f>'[1]Общая инфраструктура'!UZI54</f>
        <v>0</v>
      </c>
      <c r="UZJ57" s="64">
        <f>'[1]Общая инфраструктура'!UZJ54</f>
        <v>0</v>
      </c>
      <c r="UZK57" s="64">
        <f>'[1]Общая инфраструктура'!UZK54</f>
        <v>0</v>
      </c>
      <c r="UZL57" s="64">
        <f>'[1]Общая инфраструктура'!UZL54</f>
        <v>0</v>
      </c>
      <c r="UZM57" s="64">
        <f>'[1]Общая инфраструктура'!UZM54</f>
        <v>0</v>
      </c>
      <c r="UZN57" s="64">
        <f>'[1]Общая инфраструктура'!UZN54</f>
        <v>0</v>
      </c>
      <c r="UZO57" s="64">
        <f>'[1]Общая инфраструктура'!UZO54</f>
        <v>0</v>
      </c>
      <c r="UZP57" s="64">
        <f>'[1]Общая инфраструктура'!UZP54</f>
        <v>0</v>
      </c>
      <c r="UZQ57" s="64">
        <f>'[1]Общая инфраструктура'!UZQ54</f>
        <v>0</v>
      </c>
      <c r="UZR57" s="64">
        <f>'[1]Общая инфраструктура'!UZR54</f>
        <v>0</v>
      </c>
      <c r="UZS57" s="64">
        <f>'[1]Общая инфраструктура'!UZS54</f>
        <v>0</v>
      </c>
      <c r="UZT57" s="64">
        <f>'[1]Общая инфраструктура'!UZT54</f>
        <v>0</v>
      </c>
      <c r="UZU57" s="64">
        <f>'[1]Общая инфраструктура'!UZU54</f>
        <v>0</v>
      </c>
      <c r="UZV57" s="64">
        <f>'[1]Общая инфраструктура'!UZV54</f>
        <v>0</v>
      </c>
      <c r="UZW57" s="64">
        <f>'[1]Общая инфраструктура'!UZW54</f>
        <v>0</v>
      </c>
      <c r="UZX57" s="64">
        <f>'[1]Общая инфраструктура'!UZX54</f>
        <v>0</v>
      </c>
      <c r="UZY57" s="64">
        <f>'[1]Общая инфраструктура'!UZY54</f>
        <v>0</v>
      </c>
      <c r="UZZ57" s="64">
        <f>'[1]Общая инфраструктура'!UZZ54</f>
        <v>0</v>
      </c>
      <c r="VAA57" s="64">
        <f>'[1]Общая инфраструктура'!VAA54</f>
        <v>0</v>
      </c>
      <c r="VAB57" s="64">
        <f>'[1]Общая инфраструктура'!VAB54</f>
        <v>0</v>
      </c>
      <c r="VAC57" s="64">
        <f>'[1]Общая инфраструктура'!VAC54</f>
        <v>0</v>
      </c>
      <c r="VAD57" s="64">
        <f>'[1]Общая инфраструктура'!VAD54</f>
        <v>0</v>
      </c>
      <c r="VAE57" s="64">
        <f>'[1]Общая инфраструктура'!VAE54</f>
        <v>0</v>
      </c>
      <c r="VAF57" s="64">
        <f>'[1]Общая инфраструктура'!VAF54</f>
        <v>0</v>
      </c>
      <c r="VAG57" s="64">
        <f>'[1]Общая инфраструктура'!VAG54</f>
        <v>0</v>
      </c>
      <c r="VAH57" s="64">
        <f>'[1]Общая инфраструктура'!VAH54</f>
        <v>0</v>
      </c>
      <c r="VAI57" s="64">
        <f>'[1]Общая инфраструктура'!VAI54</f>
        <v>0</v>
      </c>
      <c r="VAJ57" s="64">
        <f>'[1]Общая инфраструктура'!VAJ54</f>
        <v>0</v>
      </c>
      <c r="VAK57" s="64">
        <f>'[1]Общая инфраструктура'!VAK54</f>
        <v>0</v>
      </c>
      <c r="VAL57" s="64">
        <f>'[1]Общая инфраструктура'!VAL54</f>
        <v>0</v>
      </c>
      <c r="VAM57" s="64">
        <f>'[1]Общая инфраструктура'!VAM54</f>
        <v>0</v>
      </c>
      <c r="VAN57" s="64">
        <f>'[1]Общая инфраструктура'!VAN54</f>
        <v>0</v>
      </c>
      <c r="VAO57" s="64">
        <f>'[1]Общая инфраструктура'!VAO54</f>
        <v>0</v>
      </c>
      <c r="VAP57" s="64">
        <f>'[1]Общая инфраструктура'!VAP54</f>
        <v>0</v>
      </c>
      <c r="VAQ57" s="64">
        <f>'[1]Общая инфраструктура'!VAQ54</f>
        <v>0</v>
      </c>
      <c r="VAR57" s="64">
        <f>'[1]Общая инфраструктура'!VAR54</f>
        <v>0</v>
      </c>
      <c r="VAS57" s="64">
        <f>'[1]Общая инфраструктура'!VAS54</f>
        <v>0</v>
      </c>
      <c r="VAT57" s="64">
        <f>'[1]Общая инфраструктура'!VAT54</f>
        <v>0</v>
      </c>
      <c r="VAU57" s="64">
        <f>'[1]Общая инфраструктура'!VAU54</f>
        <v>0</v>
      </c>
      <c r="VAV57" s="64">
        <f>'[1]Общая инфраструктура'!VAV54</f>
        <v>0</v>
      </c>
      <c r="VAW57" s="64">
        <f>'[1]Общая инфраструктура'!VAW54</f>
        <v>0</v>
      </c>
      <c r="VAX57" s="64">
        <f>'[1]Общая инфраструктура'!VAX54</f>
        <v>0</v>
      </c>
      <c r="VAY57" s="64">
        <f>'[1]Общая инфраструктура'!VAY54</f>
        <v>0</v>
      </c>
      <c r="VAZ57" s="64">
        <f>'[1]Общая инфраструктура'!VAZ54</f>
        <v>0</v>
      </c>
      <c r="VBA57" s="64">
        <f>'[1]Общая инфраструктура'!VBA54</f>
        <v>0</v>
      </c>
      <c r="VBB57" s="64">
        <f>'[1]Общая инфраструктура'!VBB54</f>
        <v>0</v>
      </c>
      <c r="VBC57" s="64">
        <f>'[1]Общая инфраструктура'!VBC54</f>
        <v>0</v>
      </c>
      <c r="VBD57" s="64">
        <f>'[1]Общая инфраструктура'!VBD54</f>
        <v>0</v>
      </c>
      <c r="VBE57" s="64">
        <f>'[1]Общая инфраструктура'!VBE54</f>
        <v>0</v>
      </c>
      <c r="VBF57" s="64">
        <f>'[1]Общая инфраструктура'!VBF54</f>
        <v>0</v>
      </c>
      <c r="VBG57" s="64">
        <f>'[1]Общая инфраструктура'!VBG54</f>
        <v>0</v>
      </c>
      <c r="VBH57" s="64">
        <f>'[1]Общая инфраструктура'!VBH54</f>
        <v>0</v>
      </c>
      <c r="VBI57" s="64">
        <f>'[1]Общая инфраструктура'!VBI54</f>
        <v>0</v>
      </c>
      <c r="VBJ57" s="64">
        <f>'[1]Общая инфраструктура'!VBJ54</f>
        <v>0</v>
      </c>
      <c r="VBK57" s="64">
        <f>'[1]Общая инфраструктура'!VBK54</f>
        <v>0</v>
      </c>
      <c r="VBL57" s="64">
        <f>'[1]Общая инфраструктура'!VBL54</f>
        <v>0</v>
      </c>
      <c r="VBM57" s="64">
        <f>'[1]Общая инфраструктура'!VBM54</f>
        <v>0</v>
      </c>
      <c r="VBN57" s="64">
        <f>'[1]Общая инфраструктура'!VBN54</f>
        <v>0</v>
      </c>
      <c r="VBO57" s="64">
        <f>'[1]Общая инфраструктура'!VBO54</f>
        <v>0</v>
      </c>
      <c r="VBP57" s="64">
        <f>'[1]Общая инфраструктура'!VBP54</f>
        <v>0</v>
      </c>
      <c r="VBQ57" s="64">
        <f>'[1]Общая инфраструктура'!VBQ54</f>
        <v>0</v>
      </c>
      <c r="VBR57" s="64">
        <f>'[1]Общая инфраструктура'!VBR54</f>
        <v>0</v>
      </c>
      <c r="VBS57" s="64">
        <f>'[1]Общая инфраструктура'!VBS54</f>
        <v>0</v>
      </c>
      <c r="VBT57" s="64">
        <f>'[1]Общая инфраструктура'!VBT54</f>
        <v>0</v>
      </c>
      <c r="VBU57" s="64">
        <f>'[1]Общая инфраструктура'!VBU54</f>
        <v>0</v>
      </c>
      <c r="VBV57" s="64">
        <f>'[1]Общая инфраструктура'!VBV54</f>
        <v>0</v>
      </c>
      <c r="VBW57" s="64">
        <f>'[1]Общая инфраструктура'!VBW54</f>
        <v>0</v>
      </c>
      <c r="VBX57" s="64">
        <f>'[1]Общая инфраструктура'!VBX54</f>
        <v>0</v>
      </c>
      <c r="VBY57" s="64">
        <f>'[1]Общая инфраструктура'!VBY54</f>
        <v>0</v>
      </c>
      <c r="VBZ57" s="64">
        <f>'[1]Общая инфраструктура'!VBZ54</f>
        <v>0</v>
      </c>
      <c r="VCA57" s="64">
        <f>'[1]Общая инфраструктура'!VCA54</f>
        <v>0</v>
      </c>
      <c r="VCB57" s="64">
        <f>'[1]Общая инфраструктура'!VCB54</f>
        <v>0</v>
      </c>
      <c r="VCC57" s="64">
        <f>'[1]Общая инфраструктура'!VCC54</f>
        <v>0</v>
      </c>
      <c r="VCD57" s="64">
        <f>'[1]Общая инфраструктура'!VCD54</f>
        <v>0</v>
      </c>
      <c r="VCE57" s="64">
        <f>'[1]Общая инфраструктура'!VCE54</f>
        <v>0</v>
      </c>
      <c r="VCF57" s="64">
        <f>'[1]Общая инфраструктура'!VCF54</f>
        <v>0</v>
      </c>
      <c r="VCG57" s="64">
        <f>'[1]Общая инфраструктура'!VCG54</f>
        <v>0</v>
      </c>
      <c r="VCH57" s="64">
        <f>'[1]Общая инфраструктура'!VCH54</f>
        <v>0</v>
      </c>
      <c r="VCI57" s="64">
        <f>'[1]Общая инфраструктура'!VCI54</f>
        <v>0</v>
      </c>
      <c r="VCJ57" s="64">
        <f>'[1]Общая инфраструктура'!VCJ54</f>
        <v>0</v>
      </c>
      <c r="VCK57" s="64">
        <f>'[1]Общая инфраструктура'!VCK54</f>
        <v>0</v>
      </c>
      <c r="VCL57" s="64">
        <f>'[1]Общая инфраструктура'!VCL54</f>
        <v>0</v>
      </c>
      <c r="VCM57" s="64">
        <f>'[1]Общая инфраструктура'!VCM54</f>
        <v>0</v>
      </c>
      <c r="VCN57" s="64">
        <f>'[1]Общая инфраструктура'!VCN54</f>
        <v>0</v>
      </c>
      <c r="VCO57" s="64">
        <f>'[1]Общая инфраструктура'!VCO54</f>
        <v>0</v>
      </c>
      <c r="VCP57" s="64">
        <f>'[1]Общая инфраструктура'!VCP54</f>
        <v>0</v>
      </c>
      <c r="VCQ57" s="64">
        <f>'[1]Общая инфраструктура'!VCQ54</f>
        <v>0</v>
      </c>
      <c r="VCR57" s="64">
        <f>'[1]Общая инфраструктура'!VCR54</f>
        <v>0</v>
      </c>
      <c r="VCS57" s="64">
        <f>'[1]Общая инфраструктура'!VCS54</f>
        <v>0</v>
      </c>
      <c r="VCT57" s="64">
        <f>'[1]Общая инфраструктура'!VCT54</f>
        <v>0</v>
      </c>
      <c r="VCU57" s="64">
        <f>'[1]Общая инфраструктура'!VCU54</f>
        <v>0</v>
      </c>
      <c r="VCV57" s="64">
        <f>'[1]Общая инфраструктура'!VCV54</f>
        <v>0</v>
      </c>
      <c r="VCW57" s="64">
        <f>'[1]Общая инфраструктура'!VCW54</f>
        <v>0</v>
      </c>
      <c r="VCX57" s="64">
        <f>'[1]Общая инфраструктура'!VCX54</f>
        <v>0</v>
      </c>
      <c r="VCY57" s="64">
        <f>'[1]Общая инфраструктура'!VCY54</f>
        <v>0</v>
      </c>
      <c r="VCZ57" s="64">
        <f>'[1]Общая инфраструктура'!VCZ54</f>
        <v>0</v>
      </c>
      <c r="VDA57" s="64">
        <f>'[1]Общая инфраструктура'!VDA54</f>
        <v>0</v>
      </c>
      <c r="VDB57" s="64">
        <f>'[1]Общая инфраструктура'!VDB54</f>
        <v>0</v>
      </c>
      <c r="VDC57" s="64">
        <f>'[1]Общая инфраструктура'!VDC54</f>
        <v>0</v>
      </c>
      <c r="VDD57" s="64">
        <f>'[1]Общая инфраструктура'!VDD54</f>
        <v>0</v>
      </c>
      <c r="VDE57" s="64">
        <f>'[1]Общая инфраструктура'!VDE54</f>
        <v>0</v>
      </c>
      <c r="VDF57" s="64">
        <f>'[1]Общая инфраструктура'!VDF54</f>
        <v>0</v>
      </c>
      <c r="VDG57" s="64">
        <f>'[1]Общая инфраструктура'!VDG54</f>
        <v>0</v>
      </c>
      <c r="VDH57" s="64">
        <f>'[1]Общая инфраструктура'!VDH54</f>
        <v>0</v>
      </c>
      <c r="VDI57" s="64">
        <f>'[1]Общая инфраструктура'!VDI54</f>
        <v>0</v>
      </c>
      <c r="VDJ57" s="64">
        <f>'[1]Общая инфраструктура'!VDJ54</f>
        <v>0</v>
      </c>
      <c r="VDK57" s="64">
        <f>'[1]Общая инфраструктура'!VDK54</f>
        <v>0</v>
      </c>
      <c r="VDL57" s="64">
        <f>'[1]Общая инфраструктура'!VDL54</f>
        <v>0</v>
      </c>
      <c r="VDM57" s="64">
        <f>'[1]Общая инфраструктура'!VDM54</f>
        <v>0</v>
      </c>
      <c r="VDN57" s="64">
        <f>'[1]Общая инфраструктура'!VDN54</f>
        <v>0</v>
      </c>
      <c r="VDO57" s="64">
        <f>'[1]Общая инфраструктура'!VDO54</f>
        <v>0</v>
      </c>
      <c r="VDP57" s="64">
        <f>'[1]Общая инфраструктура'!VDP54</f>
        <v>0</v>
      </c>
      <c r="VDQ57" s="64">
        <f>'[1]Общая инфраструктура'!VDQ54</f>
        <v>0</v>
      </c>
      <c r="VDR57" s="64">
        <f>'[1]Общая инфраструктура'!VDR54</f>
        <v>0</v>
      </c>
      <c r="VDS57" s="64">
        <f>'[1]Общая инфраструктура'!VDS54</f>
        <v>0</v>
      </c>
      <c r="VDT57" s="64">
        <f>'[1]Общая инфраструктура'!VDT54</f>
        <v>0</v>
      </c>
      <c r="VDU57" s="64">
        <f>'[1]Общая инфраструктура'!VDU54</f>
        <v>0</v>
      </c>
      <c r="VDV57" s="64">
        <f>'[1]Общая инфраструктура'!VDV54</f>
        <v>0</v>
      </c>
      <c r="VDW57" s="64">
        <f>'[1]Общая инфраструктура'!VDW54</f>
        <v>0</v>
      </c>
      <c r="VDX57" s="64">
        <f>'[1]Общая инфраструктура'!VDX54</f>
        <v>0</v>
      </c>
      <c r="VDY57" s="64">
        <f>'[1]Общая инфраструктура'!VDY54</f>
        <v>0</v>
      </c>
      <c r="VDZ57" s="64">
        <f>'[1]Общая инфраструктура'!VDZ54</f>
        <v>0</v>
      </c>
      <c r="VEA57" s="64">
        <f>'[1]Общая инфраструктура'!VEA54</f>
        <v>0</v>
      </c>
      <c r="VEB57" s="64">
        <f>'[1]Общая инфраструктура'!VEB54</f>
        <v>0</v>
      </c>
      <c r="VEC57" s="64">
        <f>'[1]Общая инфраструктура'!VEC54</f>
        <v>0</v>
      </c>
      <c r="VED57" s="64">
        <f>'[1]Общая инфраструктура'!VED54</f>
        <v>0</v>
      </c>
      <c r="VEE57" s="64">
        <f>'[1]Общая инфраструктура'!VEE54</f>
        <v>0</v>
      </c>
      <c r="VEF57" s="64">
        <f>'[1]Общая инфраструктура'!VEF54</f>
        <v>0</v>
      </c>
      <c r="VEG57" s="64">
        <f>'[1]Общая инфраструктура'!VEG54</f>
        <v>0</v>
      </c>
      <c r="VEH57" s="64">
        <f>'[1]Общая инфраструктура'!VEH54</f>
        <v>0</v>
      </c>
      <c r="VEI57" s="64">
        <f>'[1]Общая инфраструктура'!VEI54</f>
        <v>0</v>
      </c>
      <c r="VEJ57" s="64">
        <f>'[1]Общая инфраструктура'!VEJ54</f>
        <v>0</v>
      </c>
      <c r="VEK57" s="64">
        <f>'[1]Общая инфраструктура'!VEK54</f>
        <v>0</v>
      </c>
      <c r="VEL57" s="64">
        <f>'[1]Общая инфраструктура'!VEL54</f>
        <v>0</v>
      </c>
      <c r="VEM57" s="64">
        <f>'[1]Общая инфраструктура'!VEM54</f>
        <v>0</v>
      </c>
      <c r="VEN57" s="64">
        <f>'[1]Общая инфраструктура'!VEN54</f>
        <v>0</v>
      </c>
      <c r="VEO57" s="64">
        <f>'[1]Общая инфраструктура'!VEO54</f>
        <v>0</v>
      </c>
      <c r="VEP57" s="64">
        <f>'[1]Общая инфраструктура'!VEP54</f>
        <v>0</v>
      </c>
      <c r="VEQ57" s="64">
        <f>'[1]Общая инфраструктура'!VEQ54</f>
        <v>0</v>
      </c>
      <c r="VER57" s="64">
        <f>'[1]Общая инфраструктура'!VER54</f>
        <v>0</v>
      </c>
      <c r="VES57" s="64">
        <f>'[1]Общая инфраструктура'!VES54</f>
        <v>0</v>
      </c>
      <c r="VET57" s="64">
        <f>'[1]Общая инфраструктура'!VET54</f>
        <v>0</v>
      </c>
      <c r="VEU57" s="64">
        <f>'[1]Общая инфраструктура'!VEU54</f>
        <v>0</v>
      </c>
      <c r="VEV57" s="64">
        <f>'[1]Общая инфраструктура'!VEV54</f>
        <v>0</v>
      </c>
      <c r="VEW57" s="64">
        <f>'[1]Общая инфраструктура'!VEW54</f>
        <v>0</v>
      </c>
      <c r="VEX57" s="64">
        <f>'[1]Общая инфраструктура'!VEX54</f>
        <v>0</v>
      </c>
      <c r="VEY57" s="64">
        <f>'[1]Общая инфраструктура'!VEY54</f>
        <v>0</v>
      </c>
      <c r="VEZ57" s="64">
        <f>'[1]Общая инфраструктура'!VEZ54</f>
        <v>0</v>
      </c>
      <c r="VFA57" s="64">
        <f>'[1]Общая инфраструктура'!VFA54</f>
        <v>0</v>
      </c>
      <c r="VFB57" s="64">
        <f>'[1]Общая инфраструктура'!VFB54</f>
        <v>0</v>
      </c>
      <c r="VFC57" s="64">
        <f>'[1]Общая инфраструктура'!VFC54</f>
        <v>0</v>
      </c>
      <c r="VFD57" s="64">
        <f>'[1]Общая инфраструктура'!VFD54</f>
        <v>0</v>
      </c>
      <c r="VFE57" s="64">
        <f>'[1]Общая инфраструктура'!VFE54</f>
        <v>0</v>
      </c>
      <c r="VFF57" s="64">
        <f>'[1]Общая инфраструктура'!VFF54</f>
        <v>0</v>
      </c>
      <c r="VFG57" s="64">
        <f>'[1]Общая инфраструктура'!VFG54</f>
        <v>0</v>
      </c>
      <c r="VFH57" s="64">
        <f>'[1]Общая инфраструктура'!VFH54</f>
        <v>0</v>
      </c>
      <c r="VFI57" s="64">
        <f>'[1]Общая инфраструктура'!VFI54</f>
        <v>0</v>
      </c>
      <c r="VFJ57" s="64">
        <f>'[1]Общая инфраструктура'!VFJ54</f>
        <v>0</v>
      </c>
      <c r="VFK57" s="64">
        <f>'[1]Общая инфраструктура'!VFK54</f>
        <v>0</v>
      </c>
      <c r="VFL57" s="64">
        <f>'[1]Общая инфраструктура'!VFL54</f>
        <v>0</v>
      </c>
      <c r="VFM57" s="64">
        <f>'[1]Общая инфраструктура'!VFM54</f>
        <v>0</v>
      </c>
      <c r="VFN57" s="64">
        <f>'[1]Общая инфраструктура'!VFN54</f>
        <v>0</v>
      </c>
      <c r="VFO57" s="64">
        <f>'[1]Общая инфраструктура'!VFO54</f>
        <v>0</v>
      </c>
      <c r="VFP57" s="64">
        <f>'[1]Общая инфраструктура'!VFP54</f>
        <v>0</v>
      </c>
      <c r="VFQ57" s="64">
        <f>'[1]Общая инфраструктура'!VFQ54</f>
        <v>0</v>
      </c>
      <c r="VFR57" s="64">
        <f>'[1]Общая инфраструктура'!VFR54</f>
        <v>0</v>
      </c>
      <c r="VFS57" s="64">
        <f>'[1]Общая инфраструктура'!VFS54</f>
        <v>0</v>
      </c>
      <c r="VFT57" s="64">
        <f>'[1]Общая инфраструктура'!VFT54</f>
        <v>0</v>
      </c>
      <c r="VFU57" s="64">
        <f>'[1]Общая инфраструктура'!VFU54</f>
        <v>0</v>
      </c>
      <c r="VFV57" s="64">
        <f>'[1]Общая инфраструктура'!VFV54</f>
        <v>0</v>
      </c>
      <c r="VFW57" s="64">
        <f>'[1]Общая инфраструктура'!VFW54</f>
        <v>0</v>
      </c>
      <c r="VFX57" s="64">
        <f>'[1]Общая инфраструктура'!VFX54</f>
        <v>0</v>
      </c>
      <c r="VFY57" s="64">
        <f>'[1]Общая инфраструктура'!VFY54</f>
        <v>0</v>
      </c>
      <c r="VFZ57" s="64">
        <f>'[1]Общая инфраструктура'!VFZ54</f>
        <v>0</v>
      </c>
      <c r="VGA57" s="64">
        <f>'[1]Общая инфраструктура'!VGA54</f>
        <v>0</v>
      </c>
      <c r="VGB57" s="64">
        <f>'[1]Общая инфраструктура'!VGB54</f>
        <v>0</v>
      </c>
      <c r="VGC57" s="64">
        <f>'[1]Общая инфраструктура'!VGC54</f>
        <v>0</v>
      </c>
      <c r="VGD57" s="64">
        <f>'[1]Общая инфраструктура'!VGD54</f>
        <v>0</v>
      </c>
      <c r="VGE57" s="64">
        <f>'[1]Общая инфраструктура'!VGE54</f>
        <v>0</v>
      </c>
      <c r="VGF57" s="64">
        <f>'[1]Общая инфраструктура'!VGF54</f>
        <v>0</v>
      </c>
      <c r="VGG57" s="64">
        <f>'[1]Общая инфраструктура'!VGG54</f>
        <v>0</v>
      </c>
      <c r="VGH57" s="64">
        <f>'[1]Общая инфраструктура'!VGH54</f>
        <v>0</v>
      </c>
      <c r="VGI57" s="64">
        <f>'[1]Общая инфраструктура'!VGI54</f>
        <v>0</v>
      </c>
      <c r="VGJ57" s="64">
        <f>'[1]Общая инфраструктура'!VGJ54</f>
        <v>0</v>
      </c>
      <c r="VGK57" s="64">
        <f>'[1]Общая инфраструктура'!VGK54</f>
        <v>0</v>
      </c>
      <c r="VGL57" s="64">
        <f>'[1]Общая инфраструктура'!VGL54</f>
        <v>0</v>
      </c>
      <c r="VGM57" s="64">
        <f>'[1]Общая инфраструктура'!VGM54</f>
        <v>0</v>
      </c>
      <c r="VGN57" s="64">
        <f>'[1]Общая инфраструктура'!VGN54</f>
        <v>0</v>
      </c>
      <c r="VGO57" s="64">
        <f>'[1]Общая инфраструктура'!VGO54</f>
        <v>0</v>
      </c>
      <c r="VGP57" s="64">
        <f>'[1]Общая инфраструктура'!VGP54</f>
        <v>0</v>
      </c>
      <c r="VGQ57" s="64">
        <f>'[1]Общая инфраструктура'!VGQ54</f>
        <v>0</v>
      </c>
      <c r="VGR57" s="64">
        <f>'[1]Общая инфраструктура'!VGR54</f>
        <v>0</v>
      </c>
      <c r="VGS57" s="64">
        <f>'[1]Общая инфраструктура'!VGS54</f>
        <v>0</v>
      </c>
      <c r="VGT57" s="64">
        <f>'[1]Общая инфраструктура'!VGT54</f>
        <v>0</v>
      </c>
      <c r="VGU57" s="64">
        <f>'[1]Общая инфраструктура'!VGU54</f>
        <v>0</v>
      </c>
      <c r="VGV57" s="64">
        <f>'[1]Общая инфраструктура'!VGV54</f>
        <v>0</v>
      </c>
      <c r="VGW57" s="64">
        <f>'[1]Общая инфраструктура'!VGW54</f>
        <v>0</v>
      </c>
      <c r="VGX57" s="64">
        <f>'[1]Общая инфраструктура'!VGX54</f>
        <v>0</v>
      </c>
      <c r="VGY57" s="64">
        <f>'[1]Общая инфраструктура'!VGY54</f>
        <v>0</v>
      </c>
      <c r="VGZ57" s="64">
        <f>'[1]Общая инфраструктура'!VGZ54</f>
        <v>0</v>
      </c>
      <c r="VHA57" s="64">
        <f>'[1]Общая инфраструктура'!VHA54</f>
        <v>0</v>
      </c>
      <c r="VHB57" s="64">
        <f>'[1]Общая инфраструктура'!VHB54</f>
        <v>0</v>
      </c>
      <c r="VHC57" s="64">
        <f>'[1]Общая инфраструктура'!VHC54</f>
        <v>0</v>
      </c>
      <c r="VHD57" s="64">
        <f>'[1]Общая инфраструктура'!VHD54</f>
        <v>0</v>
      </c>
      <c r="VHE57" s="64">
        <f>'[1]Общая инфраструктура'!VHE54</f>
        <v>0</v>
      </c>
      <c r="VHF57" s="64">
        <f>'[1]Общая инфраструктура'!VHF54</f>
        <v>0</v>
      </c>
      <c r="VHG57" s="64">
        <f>'[1]Общая инфраструктура'!VHG54</f>
        <v>0</v>
      </c>
      <c r="VHH57" s="64">
        <f>'[1]Общая инфраструктура'!VHH54</f>
        <v>0</v>
      </c>
      <c r="VHI57" s="64">
        <f>'[1]Общая инфраструктура'!VHI54</f>
        <v>0</v>
      </c>
      <c r="VHJ57" s="64">
        <f>'[1]Общая инфраструктура'!VHJ54</f>
        <v>0</v>
      </c>
      <c r="VHK57" s="64">
        <f>'[1]Общая инфраструктура'!VHK54</f>
        <v>0</v>
      </c>
      <c r="VHL57" s="64">
        <f>'[1]Общая инфраструктура'!VHL54</f>
        <v>0</v>
      </c>
      <c r="VHM57" s="64">
        <f>'[1]Общая инфраструктура'!VHM54</f>
        <v>0</v>
      </c>
      <c r="VHN57" s="64">
        <f>'[1]Общая инфраструктура'!VHN54</f>
        <v>0</v>
      </c>
      <c r="VHO57" s="64">
        <f>'[1]Общая инфраструктура'!VHO54</f>
        <v>0</v>
      </c>
      <c r="VHP57" s="64">
        <f>'[1]Общая инфраструктура'!VHP54</f>
        <v>0</v>
      </c>
      <c r="VHQ57" s="64">
        <f>'[1]Общая инфраструктура'!VHQ54</f>
        <v>0</v>
      </c>
      <c r="VHR57" s="64">
        <f>'[1]Общая инфраструктура'!VHR54</f>
        <v>0</v>
      </c>
      <c r="VHS57" s="64">
        <f>'[1]Общая инфраструктура'!VHS54</f>
        <v>0</v>
      </c>
      <c r="VHT57" s="64">
        <f>'[1]Общая инфраструктура'!VHT54</f>
        <v>0</v>
      </c>
      <c r="VHU57" s="64">
        <f>'[1]Общая инфраструктура'!VHU54</f>
        <v>0</v>
      </c>
      <c r="VHV57" s="64">
        <f>'[1]Общая инфраструктура'!VHV54</f>
        <v>0</v>
      </c>
      <c r="VHW57" s="64">
        <f>'[1]Общая инфраструктура'!VHW54</f>
        <v>0</v>
      </c>
      <c r="VHX57" s="64">
        <f>'[1]Общая инфраструктура'!VHX54</f>
        <v>0</v>
      </c>
      <c r="VHY57" s="64">
        <f>'[1]Общая инфраструктура'!VHY54</f>
        <v>0</v>
      </c>
      <c r="VHZ57" s="64">
        <f>'[1]Общая инфраструктура'!VHZ54</f>
        <v>0</v>
      </c>
      <c r="VIA57" s="64">
        <f>'[1]Общая инфраструктура'!VIA54</f>
        <v>0</v>
      </c>
      <c r="VIB57" s="64">
        <f>'[1]Общая инфраструктура'!VIB54</f>
        <v>0</v>
      </c>
      <c r="VIC57" s="64">
        <f>'[1]Общая инфраструктура'!VIC54</f>
        <v>0</v>
      </c>
      <c r="VID57" s="64">
        <f>'[1]Общая инфраструктура'!VID54</f>
        <v>0</v>
      </c>
      <c r="VIE57" s="64">
        <f>'[1]Общая инфраструктура'!VIE54</f>
        <v>0</v>
      </c>
      <c r="VIF57" s="64">
        <f>'[1]Общая инфраструктура'!VIF54</f>
        <v>0</v>
      </c>
      <c r="VIG57" s="64">
        <f>'[1]Общая инфраструктура'!VIG54</f>
        <v>0</v>
      </c>
      <c r="VIH57" s="64">
        <f>'[1]Общая инфраструктура'!VIH54</f>
        <v>0</v>
      </c>
      <c r="VII57" s="64">
        <f>'[1]Общая инфраструктура'!VII54</f>
        <v>0</v>
      </c>
      <c r="VIJ57" s="64">
        <f>'[1]Общая инфраструктура'!VIJ54</f>
        <v>0</v>
      </c>
      <c r="VIK57" s="64">
        <f>'[1]Общая инфраструктура'!VIK54</f>
        <v>0</v>
      </c>
      <c r="VIL57" s="64">
        <f>'[1]Общая инфраструктура'!VIL54</f>
        <v>0</v>
      </c>
      <c r="VIM57" s="64">
        <f>'[1]Общая инфраструктура'!VIM54</f>
        <v>0</v>
      </c>
      <c r="VIN57" s="64">
        <f>'[1]Общая инфраструктура'!VIN54</f>
        <v>0</v>
      </c>
      <c r="VIO57" s="64">
        <f>'[1]Общая инфраструктура'!VIO54</f>
        <v>0</v>
      </c>
      <c r="VIP57" s="64">
        <f>'[1]Общая инфраструктура'!VIP54</f>
        <v>0</v>
      </c>
      <c r="VIQ57" s="64">
        <f>'[1]Общая инфраструктура'!VIQ54</f>
        <v>0</v>
      </c>
      <c r="VIR57" s="64">
        <f>'[1]Общая инфраструктура'!VIR54</f>
        <v>0</v>
      </c>
      <c r="VIS57" s="64">
        <f>'[1]Общая инфраструктура'!VIS54</f>
        <v>0</v>
      </c>
      <c r="VIT57" s="64">
        <f>'[1]Общая инфраструктура'!VIT54</f>
        <v>0</v>
      </c>
      <c r="VIU57" s="64">
        <f>'[1]Общая инфраструктура'!VIU54</f>
        <v>0</v>
      </c>
      <c r="VIV57" s="64">
        <f>'[1]Общая инфраструктура'!VIV54</f>
        <v>0</v>
      </c>
      <c r="VIW57" s="64">
        <f>'[1]Общая инфраструктура'!VIW54</f>
        <v>0</v>
      </c>
      <c r="VIX57" s="64">
        <f>'[1]Общая инфраструктура'!VIX54</f>
        <v>0</v>
      </c>
      <c r="VIY57" s="64">
        <f>'[1]Общая инфраструктура'!VIY54</f>
        <v>0</v>
      </c>
      <c r="VIZ57" s="64">
        <f>'[1]Общая инфраструктура'!VIZ54</f>
        <v>0</v>
      </c>
      <c r="VJA57" s="64">
        <f>'[1]Общая инфраструктура'!VJA54</f>
        <v>0</v>
      </c>
      <c r="VJB57" s="64">
        <f>'[1]Общая инфраструктура'!VJB54</f>
        <v>0</v>
      </c>
      <c r="VJC57" s="64">
        <f>'[1]Общая инфраструктура'!VJC54</f>
        <v>0</v>
      </c>
      <c r="VJD57" s="64">
        <f>'[1]Общая инфраструктура'!VJD54</f>
        <v>0</v>
      </c>
      <c r="VJE57" s="64">
        <f>'[1]Общая инфраструктура'!VJE54</f>
        <v>0</v>
      </c>
      <c r="VJF57" s="64">
        <f>'[1]Общая инфраструктура'!VJF54</f>
        <v>0</v>
      </c>
      <c r="VJG57" s="64">
        <f>'[1]Общая инфраструктура'!VJG54</f>
        <v>0</v>
      </c>
      <c r="VJH57" s="64">
        <f>'[1]Общая инфраструктура'!VJH54</f>
        <v>0</v>
      </c>
      <c r="VJI57" s="64">
        <f>'[1]Общая инфраструктура'!VJI54</f>
        <v>0</v>
      </c>
      <c r="VJJ57" s="64">
        <f>'[1]Общая инфраструктура'!VJJ54</f>
        <v>0</v>
      </c>
      <c r="VJK57" s="64">
        <f>'[1]Общая инфраструктура'!VJK54</f>
        <v>0</v>
      </c>
      <c r="VJL57" s="64">
        <f>'[1]Общая инфраструктура'!VJL54</f>
        <v>0</v>
      </c>
      <c r="VJM57" s="64">
        <f>'[1]Общая инфраструктура'!VJM54</f>
        <v>0</v>
      </c>
      <c r="VJN57" s="64">
        <f>'[1]Общая инфраструктура'!VJN54</f>
        <v>0</v>
      </c>
      <c r="VJO57" s="64">
        <f>'[1]Общая инфраструктура'!VJO54</f>
        <v>0</v>
      </c>
      <c r="VJP57" s="64">
        <f>'[1]Общая инфраструктура'!VJP54</f>
        <v>0</v>
      </c>
      <c r="VJQ57" s="64">
        <f>'[1]Общая инфраструктура'!VJQ54</f>
        <v>0</v>
      </c>
      <c r="VJR57" s="64">
        <f>'[1]Общая инфраструктура'!VJR54</f>
        <v>0</v>
      </c>
      <c r="VJS57" s="64">
        <f>'[1]Общая инфраструктура'!VJS54</f>
        <v>0</v>
      </c>
      <c r="VJT57" s="64">
        <f>'[1]Общая инфраструктура'!VJT54</f>
        <v>0</v>
      </c>
      <c r="VJU57" s="64">
        <f>'[1]Общая инфраструктура'!VJU54</f>
        <v>0</v>
      </c>
      <c r="VJV57" s="64">
        <f>'[1]Общая инфраструктура'!VJV54</f>
        <v>0</v>
      </c>
      <c r="VJW57" s="64">
        <f>'[1]Общая инфраструктура'!VJW54</f>
        <v>0</v>
      </c>
      <c r="VJX57" s="64">
        <f>'[1]Общая инфраструктура'!VJX54</f>
        <v>0</v>
      </c>
      <c r="VJY57" s="64">
        <f>'[1]Общая инфраструктура'!VJY54</f>
        <v>0</v>
      </c>
      <c r="VJZ57" s="64">
        <f>'[1]Общая инфраструктура'!VJZ54</f>
        <v>0</v>
      </c>
      <c r="VKA57" s="64">
        <f>'[1]Общая инфраструктура'!VKA54</f>
        <v>0</v>
      </c>
      <c r="VKB57" s="64">
        <f>'[1]Общая инфраструктура'!VKB54</f>
        <v>0</v>
      </c>
      <c r="VKC57" s="64">
        <f>'[1]Общая инфраструктура'!VKC54</f>
        <v>0</v>
      </c>
      <c r="VKD57" s="64">
        <f>'[1]Общая инфраструктура'!VKD54</f>
        <v>0</v>
      </c>
      <c r="VKE57" s="64">
        <f>'[1]Общая инфраструктура'!VKE54</f>
        <v>0</v>
      </c>
      <c r="VKF57" s="64">
        <f>'[1]Общая инфраструктура'!VKF54</f>
        <v>0</v>
      </c>
      <c r="VKG57" s="64">
        <f>'[1]Общая инфраструктура'!VKG54</f>
        <v>0</v>
      </c>
      <c r="VKH57" s="64">
        <f>'[1]Общая инфраструктура'!VKH54</f>
        <v>0</v>
      </c>
      <c r="VKI57" s="64">
        <f>'[1]Общая инфраструктура'!VKI54</f>
        <v>0</v>
      </c>
      <c r="VKJ57" s="64">
        <f>'[1]Общая инфраструктура'!VKJ54</f>
        <v>0</v>
      </c>
      <c r="VKK57" s="64">
        <f>'[1]Общая инфраструктура'!VKK54</f>
        <v>0</v>
      </c>
      <c r="VKL57" s="64">
        <f>'[1]Общая инфраструктура'!VKL54</f>
        <v>0</v>
      </c>
      <c r="VKM57" s="64">
        <f>'[1]Общая инфраструктура'!VKM54</f>
        <v>0</v>
      </c>
      <c r="VKN57" s="64">
        <f>'[1]Общая инфраструктура'!VKN54</f>
        <v>0</v>
      </c>
      <c r="VKO57" s="64">
        <f>'[1]Общая инфраструктура'!VKO54</f>
        <v>0</v>
      </c>
      <c r="VKP57" s="64">
        <f>'[1]Общая инфраструктура'!VKP54</f>
        <v>0</v>
      </c>
      <c r="VKQ57" s="64">
        <f>'[1]Общая инфраструктура'!VKQ54</f>
        <v>0</v>
      </c>
      <c r="VKR57" s="64">
        <f>'[1]Общая инфраструктура'!VKR54</f>
        <v>0</v>
      </c>
      <c r="VKS57" s="64">
        <f>'[1]Общая инфраструктура'!VKS54</f>
        <v>0</v>
      </c>
      <c r="VKT57" s="64">
        <f>'[1]Общая инфраструктура'!VKT54</f>
        <v>0</v>
      </c>
      <c r="VKU57" s="64">
        <f>'[1]Общая инфраструктура'!VKU54</f>
        <v>0</v>
      </c>
      <c r="VKV57" s="64">
        <f>'[1]Общая инфраструктура'!VKV54</f>
        <v>0</v>
      </c>
      <c r="VKW57" s="64">
        <f>'[1]Общая инфраструктура'!VKW54</f>
        <v>0</v>
      </c>
      <c r="VKX57" s="64">
        <f>'[1]Общая инфраструктура'!VKX54</f>
        <v>0</v>
      </c>
      <c r="VKY57" s="64">
        <f>'[1]Общая инфраструктура'!VKY54</f>
        <v>0</v>
      </c>
      <c r="VKZ57" s="64">
        <f>'[1]Общая инфраструктура'!VKZ54</f>
        <v>0</v>
      </c>
      <c r="VLA57" s="64">
        <f>'[1]Общая инфраструктура'!VLA54</f>
        <v>0</v>
      </c>
      <c r="VLB57" s="64">
        <f>'[1]Общая инфраструктура'!VLB54</f>
        <v>0</v>
      </c>
      <c r="VLC57" s="64">
        <f>'[1]Общая инфраструктура'!VLC54</f>
        <v>0</v>
      </c>
      <c r="VLD57" s="64">
        <f>'[1]Общая инфраструктура'!VLD54</f>
        <v>0</v>
      </c>
      <c r="VLE57" s="64">
        <f>'[1]Общая инфраструктура'!VLE54</f>
        <v>0</v>
      </c>
      <c r="VLF57" s="64">
        <f>'[1]Общая инфраструктура'!VLF54</f>
        <v>0</v>
      </c>
      <c r="VLG57" s="64">
        <f>'[1]Общая инфраструктура'!VLG54</f>
        <v>0</v>
      </c>
      <c r="VLH57" s="64">
        <f>'[1]Общая инфраструктура'!VLH54</f>
        <v>0</v>
      </c>
      <c r="VLI57" s="64">
        <f>'[1]Общая инфраструктура'!VLI54</f>
        <v>0</v>
      </c>
      <c r="VLJ57" s="64">
        <f>'[1]Общая инфраструктура'!VLJ54</f>
        <v>0</v>
      </c>
      <c r="VLK57" s="64">
        <f>'[1]Общая инфраструктура'!VLK54</f>
        <v>0</v>
      </c>
      <c r="VLL57" s="64">
        <f>'[1]Общая инфраструктура'!VLL54</f>
        <v>0</v>
      </c>
      <c r="VLM57" s="64">
        <f>'[1]Общая инфраструктура'!VLM54</f>
        <v>0</v>
      </c>
      <c r="VLN57" s="64">
        <f>'[1]Общая инфраструктура'!VLN54</f>
        <v>0</v>
      </c>
      <c r="VLO57" s="64">
        <f>'[1]Общая инфраструктура'!VLO54</f>
        <v>0</v>
      </c>
      <c r="VLP57" s="64">
        <f>'[1]Общая инфраструктура'!VLP54</f>
        <v>0</v>
      </c>
      <c r="VLQ57" s="64">
        <f>'[1]Общая инфраструктура'!VLQ54</f>
        <v>0</v>
      </c>
      <c r="VLR57" s="64">
        <f>'[1]Общая инфраструктура'!VLR54</f>
        <v>0</v>
      </c>
      <c r="VLS57" s="64">
        <f>'[1]Общая инфраструктура'!VLS54</f>
        <v>0</v>
      </c>
      <c r="VLT57" s="64">
        <f>'[1]Общая инфраструктура'!VLT54</f>
        <v>0</v>
      </c>
      <c r="VLU57" s="64">
        <f>'[1]Общая инфраструктура'!VLU54</f>
        <v>0</v>
      </c>
      <c r="VLV57" s="64">
        <f>'[1]Общая инфраструктура'!VLV54</f>
        <v>0</v>
      </c>
      <c r="VLW57" s="64">
        <f>'[1]Общая инфраструктура'!VLW54</f>
        <v>0</v>
      </c>
      <c r="VLX57" s="64">
        <f>'[1]Общая инфраструктура'!VLX54</f>
        <v>0</v>
      </c>
      <c r="VLY57" s="64">
        <f>'[1]Общая инфраструктура'!VLY54</f>
        <v>0</v>
      </c>
      <c r="VLZ57" s="64">
        <f>'[1]Общая инфраструктура'!VLZ54</f>
        <v>0</v>
      </c>
      <c r="VMA57" s="64">
        <f>'[1]Общая инфраструктура'!VMA54</f>
        <v>0</v>
      </c>
      <c r="VMB57" s="64">
        <f>'[1]Общая инфраструктура'!VMB54</f>
        <v>0</v>
      </c>
      <c r="VMC57" s="64">
        <f>'[1]Общая инфраструктура'!VMC54</f>
        <v>0</v>
      </c>
      <c r="VMD57" s="64">
        <f>'[1]Общая инфраструктура'!VMD54</f>
        <v>0</v>
      </c>
      <c r="VME57" s="64">
        <f>'[1]Общая инфраструктура'!VME54</f>
        <v>0</v>
      </c>
      <c r="VMF57" s="64">
        <f>'[1]Общая инфраструктура'!VMF54</f>
        <v>0</v>
      </c>
      <c r="VMG57" s="64">
        <f>'[1]Общая инфраструктура'!VMG54</f>
        <v>0</v>
      </c>
      <c r="VMH57" s="64">
        <f>'[1]Общая инфраструктура'!VMH54</f>
        <v>0</v>
      </c>
      <c r="VMI57" s="64">
        <f>'[1]Общая инфраструктура'!VMI54</f>
        <v>0</v>
      </c>
      <c r="VMJ57" s="64">
        <f>'[1]Общая инфраструктура'!VMJ54</f>
        <v>0</v>
      </c>
      <c r="VMK57" s="64">
        <f>'[1]Общая инфраструктура'!VMK54</f>
        <v>0</v>
      </c>
      <c r="VML57" s="64">
        <f>'[1]Общая инфраструктура'!VML54</f>
        <v>0</v>
      </c>
      <c r="VMM57" s="64">
        <f>'[1]Общая инфраструктура'!VMM54</f>
        <v>0</v>
      </c>
      <c r="VMN57" s="64">
        <f>'[1]Общая инфраструктура'!VMN54</f>
        <v>0</v>
      </c>
      <c r="VMO57" s="64">
        <f>'[1]Общая инфраструктура'!VMO54</f>
        <v>0</v>
      </c>
      <c r="VMP57" s="64">
        <f>'[1]Общая инфраструктура'!VMP54</f>
        <v>0</v>
      </c>
      <c r="VMQ57" s="64">
        <f>'[1]Общая инфраструктура'!VMQ54</f>
        <v>0</v>
      </c>
      <c r="VMR57" s="64">
        <f>'[1]Общая инфраструктура'!VMR54</f>
        <v>0</v>
      </c>
      <c r="VMS57" s="64">
        <f>'[1]Общая инфраструктура'!VMS54</f>
        <v>0</v>
      </c>
      <c r="VMT57" s="64">
        <f>'[1]Общая инфраструктура'!VMT54</f>
        <v>0</v>
      </c>
      <c r="VMU57" s="64">
        <f>'[1]Общая инфраструктура'!VMU54</f>
        <v>0</v>
      </c>
      <c r="VMV57" s="64">
        <f>'[1]Общая инфраструктура'!VMV54</f>
        <v>0</v>
      </c>
      <c r="VMW57" s="64">
        <f>'[1]Общая инфраструктура'!VMW54</f>
        <v>0</v>
      </c>
      <c r="VMX57" s="64">
        <f>'[1]Общая инфраструктура'!VMX54</f>
        <v>0</v>
      </c>
      <c r="VMY57" s="64">
        <f>'[1]Общая инфраструктура'!VMY54</f>
        <v>0</v>
      </c>
      <c r="VMZ57" s="64">
        <f>'[1]Общая инфраструктура'!VMZ54</f>
        <v>0</v>
      </c>
      <c r="VNA57" s="64">
        <f>'[1]Общая инфраструктура'!VNA54</f>
        <v>0</v>
      </c>
      <c r="VNB57" s="64">
        <f>'[1]Общая инфраструктура'!VNB54</f>
        <v>0</v>
      </c>
      <c r="VNC57" s="64">
        <f>'[1]Общая инфраструктура'!VNC54</f>
        <v>0</v>
      </c>
      <c r="VND57" s="64">
        <f>'[1]Общая инфраструктура'!VND54</f>
        <v>0</v>
      </c>
      <c r="VNE57" s="64">
        <f>'[1]Общая инфраструктура'!VNE54</f>
        <v>0</v>
      </c>
      <c r="VNF57" s="64">
        <f>'[1]Общая инфраструктура'!VNF54</f>
        <v>0</v>
      </c>
      <c r="VNG57" s="64">
        <f>'[1]Общая инфраструктура'!VNG54</f>
        <v>0</v>
      </c>
      <c r="VNH57" s="64">
        <f>'[1]Общая инфраструктура'!VNH54</f>
        <v>0</v>
      </c>
      <c r="VNI57" s="64">
        <f>'[1]Общая инфраструктура'!VNI54</f>
        <v>0</v>
      </c>
      <c r="VNJ57" s="64">
        <f>'[1]Общая инфраструктура'!VNJ54</f>
        <v>0</v>
      </c>
      <c r="VNK57" s="64">
        <f>'[1]Общая инфраструктура'!VNK54</f>
        <v>0</v>
      </c>
      <c r="VNL57" s="64">
        <f>'[1]Общая инфраструктура'!VNL54</f>
        <v>0</v>
      </c>
      <c r="VNM57" s="64">
        <f>'[1]Общая инфраструктура'!VNM54</f>
        <v>0</v>
      </c>
      <c r="VNN57" s="64">
        <f>'[1]Общая инфраструктура'!VNN54</f>
        <v>0</v>
      </c>
      <c r="VNO57" s="64">
        <f>'[1]Общая инфраструктура'!VNO54</f>
        <v>0</v>
      </c>
      <c r="VNP57" s="64">
        <f>'[1]Общая инфраструктура'!VNP54</f>
        <v>0</v>
      </c>
      <c r="VNQ57" s="64">
        <f>'[1]Общая инфраструктура'!VNQ54</f>
        <v>0</v>
      </c>
      <c r="VNR57" s="64">
        <f>'[1]Общая инфраструктура'!VNR54</f>
        <v>0</v>
      </c>
      <c r="VNS57" s="64">
        <f>'[1]Общая инфраструктура'!VNS54</f>
        <v>0</v>
      </c>
      <c r="VNT57" s="64">
        <f>'[1]Общая инфраструктура'!VNT54</f>
        <v>0</v>
      </c>
      <c r="VNU57" s="64">
        <f>'[1]Общая инфраструктура'!VNU54</f>
        <v>0</v>
      </c>
      <c r="VNV57" s="64">
        <f>'[1]Общая инфраструктура'!VNV54</f>
        <v>0</v>
      </c>
      <c r="VNW57" s="64">
        <f>'[1]Общая инфраструктура'!VNW54</f>
        <v>0</v>
      </c>
      <c r="VNX57" s="64">
        <f>'[1]Общая инфраструктура'!VNX54</f>
        <v>0</v>
      </c>
      <c r="VNY57" s="64">
        <f>'[1]Общая инфраструктура'!VNY54</f>
        <v>0</v>
      </c>
      <c r="VNZ57" s="64">
        <f>'[1]Общая инфраструктура'!VNZ54</f>
        <v>0</v>
      </c>
      <c r="VOA57" s="64">
        <f>'[1]Общая инфраструктура'!VOA54</f>
        <v>0</v>
      </c>
      <c r="VOB57" s="64">
        <f>'[1]Общая инфраструктура'!VOB54</f>
        <v>0</v>
      </c>
      <c r="VOC57" s="64">
        <f>'[1]Общая инфраструктура'!VOC54</f>
        <v>0</v>
      </c>
      <c r="VOD57" s="64">
        <f>'[1]Общая инфраструктура'!VOD54</f>
        <v>0</v>
      </c>
      <c r="VOE57" s="64">
        <f>'[1]Общая инфраструктура'!VOE54</f>
        <v>0</v>
      </c>
      <c r="VOF57" s="64">
        <f>'[1]Общая инфраструктура'!VOF54</f>
        <v>0</v>
      </c>
      <c r="VOG57" s="64">
        <f>'[1]Общая инфраструктура'!VOG54</f>
        <v>0</v>
      </c>
      <c r="VOH57" s="64">
        <f>'[1]Общая инфраструктура'!VOH54</f>
        <v>0</v>
      </c>
      <c r="VOI57" s="64">
        <f>'[1]Общая инфраструктура'!VOI54</f>
        <v>0</v>
      </c>
      <c r="VOJ57" s="64">
        <f>'[1]Общая инфраструктура'!VOJ54</f>
        <v>0</v>
      </c>
      <c r="VOK57" s="64">
        <f>'[1]Общая инфраструктура'!VOK54</f>
        <v>0</v>
      </c>
      <c r="VOL57" s="64">
        <f>'[1]Общая инфраструктура'!VOL54</f>
        <v>0</v>
      </c>
      <c r="VOM57" s="64">
        <f>'[1]Общая инфраструктура'!VOM54</f>
        <v>0</v>
      </c>
      <c r="VON57" s="64">
        <f>'[1]Общая инфраструктура'!VON54</f>
        <v>0</v>
      </c>
      <c r="VOO57" s="64">
        <f>'[1]Общая инфраструктура'!VOO54</f>
        <v>0</v>
      </c>
      <c r="VOP57" s="64">
        <f>'[1]Общая инфраструктура'!VOP54</f>
        <v>0</v>
      </c>
      <c r="VOQ57" s="64">
        <f>'[1]Общая инфраструктура'!VOQ54</f>
        <v>0</v>
      </c>
      <c r="VOR57" s="64">
        <f>'[1]Общая инфраструктура'!VOR54</f>
        <v>0</v>
      </c>
      <c r="VOS57" s="64">
        <f>'[1]Общая инфраструктура'!VOS54</f>
        <v>0</v>
      </c>
      <c r="VOT57" s="64">
        <f>'[1]Общая инфраструктура'!VOT54</f>
        <v>0</v>
      </c>
      <c r="VOU57" s="64">
        <f>'[1]Общая инфраструктура'!VOU54</f>
        <v>0</v>
      </c>
      <c r="VOV57" s="64">
        <f>'[1]Общая инфраструктура'!VOV54</f>
        <v>0</v>
      </c>
      <c r="VOW57" s="64">
        <f>'[1]Общая инфраструктура'!VOW54</f>
        <v>0</v>
      </c>
      <c r="VOX57" s="64">
        <f>'[1]Общая инфраструктура'!VOX54</f>
        <v>0</v>
      </c>
      <c r="VOY57" s="64">
        <f>'[1]Общая инфраструктура'!VOY54</f>
        <v>0</v>
      </c>
      <c r="VOZ57" s="64">
        <f>'[1]Общая инфраструктура'!VOZ54</f>
        <v>0</v>
      </c>
      <c r="VPA57" s="64">
        <f>'[1]Общая инфраструктура'!VPA54</f>
        <v>0</v>
      </c>
      <c r="VPB57" s="64">
        <f>'[1]Общая инфраструктура'!VPB54</f>
        <v>0</v>
      </c>
      <c r="VPC57" s="64">
        <f>'[1]Общая инфраструктура'!VPC54</f>
        <v>0</v>
      </c>
      <c r="VPD57" s="64">
        <f>'[1]Общая инфраструктура'!VPD54</f>
        <v>0</v>
      </c>
      <c r="VPE57" s="64">
        <f>'[1]Общая инфраструктура'!VPE54</f>
        <v>0</v>
      </c>
      <c r="VPF57" s="64">
        <f>'[1]Общая инфраструктура'!VPF54</f>
        <v>0</v>
      </c>
      <c r="VPG57" s="64">
        <f>'[1]Общая инфраструктура'!VPG54</f>
        <v>0</v>
      </c>
      <c r="VPH57" s="64">
        <f>'[1]Общая инфраструктура'!VPH54</f>
        <v>0</v>
      </c>
      <c r="VPI57" s="64">
        <f>'[1]Общая инфраструктура'!VPI54</f>
        <v>0</v>
      </c>
      <c r="VPJ57" s="64">
        <f>'[1]Общая инфраструктура'!VPJ54</f>
        <v>0</v>
      </c>
      <c r="VPK57" s="64">
        <f>'[1]Общая инфраструктура'!VPK54</f>
        <v>0</v>
      </c>
      <c r="VPL57" s="64">
        <f>'[1]Общая инфраструктура'!VPL54</f>
        <v>0</v>
      </c>
      <c r="VPM57" s="64">
        <f>'[1]Общая инфраструктура'!VPM54</f>
        <v>0</v>
      </c>
      <c r="VPN57" s="64">
        <f>'[1]Общая инфраструктура'!VPN54</f>
        <v>0</v>
      </c>
      <c r="VPO57" s="64">
        <f>'[1]Общая инфраструктура'!VPO54</f>
        <v>0</v>
      </c>
      <c r="VPP57" s="64">
        <f>'[1]Общая инфраструктура'!VPP54</f>
        <v>0</v>
      </c>
      <c r="VPQ57" s="64">
        <f>'[1]Общая инфраструктура'!VPQ54</f>
        <v>0</v>
      </c>
      <c r="VPR57" s="64">
        <f>'[1]Общая инфраструктура'!VPR54</f>
        <v>0</v>
      </c>
      <c r="VPS57" s="64">
        <f>'[1]Общая инфраструктура'!VPS54</f>
        <v>0</v>
      </c>
      <c r="VPT57" s="64">
        <f>'[1]Общая инфраструктура'!VPT54</f>
        <v>0</v>
      </c>
      <c r="VPU57" s="64">
        <f>'[1]Общая инфраструктура'!VPU54</f>
        <v>0</v>
      </c>
      <c r="VPV57" s="64">
        <f>'[1]Общая инфраструктура'!VPV54</f>
        <v>0</v>
      </c>
      <c r="VPW57" s="64">
        <f>'[1]Общая инфраструктура'!VPW54</f>
        <v>0</v>
      </c>
      <c r="VPX57" s="64">
        <f>'[1]Общая инфраструктура'!VPX54</f>
        <v>0</v>
      </c>
      <c r="VPY57" s="64">
        <f>'[1]Общая инфраструктура'!VPY54</f>
        <v>0</v>
      </c>
      <c r="VPZ57" s="64">
        <f>'[1]Общая инфраструктура'!VPZ54</f>
        <v>0</v>
      </c>
      <c r="VQA57" s="64">
        <f>'[1]Общая инфраструктура'!VQA54</f>
        <v>0</v>
      </c>
      <c r="VQB57" s="64">
        <f>'[1]Общая инфраструктура'!VQB54</f>
        <v>0</v>
      </c>
      <c r="VQC57" s="64">
        <f>'[1]Общая инфраструктура'!VQC54</f>
        <v>0</v>
      </c>
      <c r="VQD57" s="64">
        <f>'[1]Общая инфраструктура'!VQD54</f>
        <v>0</v>
      </c>
      <c r="VQE57" s="64">
        <f>'[1]Общая инфраструктура'!VQE54</f>
        <v>0</v>
      </c>
      <c r="VQF57" s="64">
        <f>'[1]Общая инфраструктура'!VQF54</f>
        <v>0</v>
      </c>
      <c r="VQG57" s="64">
        <f>'[1]Общая инфраструктура'!VQG54</f>
        <v>0</v>
      </c>
      <c r="VQH57" s="64">
        <f>'[1]Общая инфраструктура'!VQH54</f>
        <v>0</v>
      </c>
      <c r="VQI57" s="64">
        <f>'[1]Общая инфраструктура'!VQI54</f>
        <v>0</v>
      </c>
      <c r="VQJ57" s="64">
        <f>'[1]Общая инфраструктура'!VQJ54</f>
        <v>0</v>
      </c>
      <c r="VQK57" s="64">
        <f>'[1]Общая инфраструктура'!VQK54</f>
        <v>0</v>
      </c>
      <c r="VQL57" s="64">
        <f>'[1]Общая инфраструктура'!VQL54</f>
        <v>0</v>
      </c>
      <c r="VQM57" s="64">
        <f>'[1]Общая инфраструктура'!VQM54</f>
        <v>0</v>
      </c>
      <c r="VQN57" s="64">
        <f>'[1]Общая инфраструктура'!VQN54</f>
        <v>0</v>
      </c>
      <c r="VQO57" s="64">
        <f>'[1]Общая инфраструктура'!VQO54</f>
        <v>0</v>
      </c>
      <c r="VQP57" s="64">
        <f>'[1]Общая инфраструктура'!VQP54</f>
        <v>0</v>
      </c>
      <c r="VQQ57" s="64">
        <f>'[1]Общая инфраструктура'!VQQ54</f>
        <v>0</v>
      </c>
      <c r="VQR57" s="64">
        <f>'[1]Общая инфраструктура'!VQR54</f>
        <v>0</v>
      </c>
      <c r="VQS57" s="64">
        <f>'[1]Общая инфраструктура'!VQS54</f>
        <v>0</v>
      </c>
      <c r="VQT57" s="64">
        <f>'[1]Общая инфраструктура'!VQT54</f>
        <v>0</v>
      </c>
      <c r="VQU57" s="64">
        <f>'[1]Общая инфраструктура'!VQU54</f>
        <v>0</v>
      </c>
      <c r="VQV57" s="64">
        <f>'[1]Общая инфраструктура'!VQV54</f>
        <v>0</v>
      </c>
      <c r="VQW57" s="64">
        <f>'[1]Общая инфраструктура'!VQW54</f>
        <v>0</v>
      </c>
      <c r="VQX57" s="64">
        <f>'[1]Общая инфраструктура'!VQX54</f>
        <v>0</v>
      </c>
      <c r="VQY57" s="64">
        <f>'[1]Общая инфраструктура'!VQY54</f>
        <v>0</v>
      </c>
      <c r="VQZ57" s="64">
        <f>'[1]Общая инфраструктура'!VQZ54</f>
        <v>0</v>
      </c>
      <c r="VRA57" s="64">
        <f>'[1]Общая инфраструктура'!VRA54</f>
        <v>0</v>
      </c>
      <c r="VRB57" s="64">
        <f>'[1]Общая инфраструктура'!VRB54</f>
        <v>0</v>
      </c>
      <c r="VRC57" s="64">
        <f>'[1]Общая инфраструктура'!VRC54</f>
        <v>0</v>
      </c>
      <c r="VRD57" s="64">
        <f>'[1]Общая инфраструктура'!VRD54</f>
        <v>0</v>
      </c>
      <c r="VRE57" s="64">
        <f>'[1]Общая инфраструктура'!VRE54</f>
        <v>0</v>
      </c>
      <c r="VRF57" s="64">
        <f>'[1]Общая инфраструктура'!VRF54</f>
        <v>0</v>
      </c>
      <c r="VRG57" s="64">
        <f>'[1]Общая инфраструктура'!VRG54</f>
        <v>0</v>
      </c>
      <c r="VRH57" s="64">
        <f>'[1]Общая инфраструктура'!VRH54</f>
        <v>0</v>
      </c>
      <c r="VRI57" s="64">
        <f>'[1]Общая инфраструктура'!VRI54</f>
        <v>0</v>
      </c>
      <c r="VRJ57" s="64">
        <f>'[1]Общая инфраструктура'!VRJ54</f>
        <v>0</v>
      </c>
      <c r="VRK57" s="64">
        <f>'[1]Общая инфраструктура'!VRK54</f>
        <v>0</v>
      </c>
      <c r="VRL57" s="64">
        <f>'[1]Общая инфраструктура'!VRL54</f>
        <v>0</v>
      </c>
      <c r="VRM57" s="64">
        <f>'[1]Общая инфраструктура'!VRM54</f>
        <v>0</v>
      </c>
      <c r="VRN57" s="64">
        <f>'[1]Общая инфраструктура'!VRN54</f>
        <v>0</v>
      </c>
      <c r="VRO57" s="64">
        <f>'[1]Общая инфраструктура'!VRO54</f>
        <v>0</v>
      </c>
      <c r="VRP57" s="64">
        <f>'[1]Общая инфраструктура'!VRP54</f>
        <v>0</v>
      </c>
      <c r="VRQ57" s="64">
        <f>'[1]Общая инфраструктура'!VRQ54</f>
        <v>0</v>
      </c>
      <c r="VRR57" s="64">
        <f>'[1]Общая инфраструктура'!VRR54</f>
        <v>0</v>
      </c>
      <c r="VRS57" s="64">
        <f>'[1]Общая инфраструктура'!VRS54</f>
        <v>0</v>
      </c>
      <c r="VRT57" s="64">
        <f>'[1]Общая инфраструктура'!VRT54</f>
        <v>0</v>
      </c>
      <c r="VRU57" s="64">
        <f>'[1]Общая инфраструктура'!VRU54</f>
        <v>0</v>
      </c>
      <c r="VRV57" s="64">
        <f>'[1]Общая инфраструктура'!VRV54</f>
        <v>0</v>
      </c>
      <c r="VRW57" s="64">
        <f>'[1]Общая инфраструктура'!VRW54</f>
        <v>0</v>
      </c>
      <c r="VRX57" s="64">
        <f>'[1]Общая инфраструктура'!VRX54</f>
        <v>0</v>
      </c>
      <c r="VRY57" s="64">
        <f>'[1]Общая инфраструктура'!VRY54</f>
        <v>0</v>
      </c>
      <c r="VRZ57" s="64">
        <f>'[1]Общая инфраструктура'!VRZ54</f>
        <v>0</v>
      </c>
      <c r="VSA57" s="64">
        <f>'[1]Общая инфраструктура'!VSA54</f>
        <v>0</v>
      </c>
      <c r="VSB57" s="64">
        <f>'[1]Общая инфраструктура'!VSB54</f>
        <v>0</v>
      </c>
      <c r="VSC57" s="64">
        <f>'[1]Общая инфраструктура'!VSC54</f>
        <v>0</v>
      </c>
      <c r="VSD57" s="64">
        <f>'[1]Общая инфраструктура'!VSD54</f>
        <v>0</v>
      </c>
      <c r="VSE57" s="64">
        <f>'[1]Общая инфраструктура'!VSE54</f>
        <v>0</v>
      </c>
      <c r="VSF57" s="64">
        <f>'[1]Общая инфраструктура'!VSF54</f>
        <v>0</v>
      </c>
      <c r="VSG57" s="64">
        <f>'[1]Общая инфраструктура'!VSG54</f>
        <v>0</v>
      </c>
      <c r="VSH57" s="64">
        <f>'[1]Общая инфраструктура'!VSH54</f>
        <v>0</v>
      </c>
      <c r="VSI57" s="64">
        <f>'[1]Общая инфраструктура'!VSI54</f>
        <v>0</v>
      </c>
      <c r="VSJ57" s="64">
        <f>'[1]Общая инфраструктура'!VSJ54</f>
        <v>0</v>
      </c>
      <c r="VSK57" s="64">
        <f>'[1]Общая инфраструктура'!VSK54</f>
        <v>0</v>
      </c>
      <c r="VSL57" s="64">
        <f>'[1]Общая инфраструктура'!VSL54</f>
        <v>0</v>
      </c>
      <c r="VSM57" s="64">
        <f>'[1]Общая инфраструктура'!VSM54</f>
        <v>0</v>
      </c>
      <c r="VSN57" s="64">
        <f>'[1]Общая инфраструктура'!VSN54</f>
        <v>0</v>
      </c>
      <c r="VSO57" s="64">
        <f>'[1]Общая инфраструктура'!VSO54</f>
        <v>0</v>
      </c>
      <c r="VSP57" s="64">
        <f>'[1]Общая инфраструктура'!VSP54</f>
        <v>0</v>
      </c>
      <c r="VSQ57" s="64">
        <f>'[1]Общая инфраструктура'!VSQ54</f>
        <v>0</v>
      </c>
      <c r="VSR57" s="64">
        <f>'[1]Общая инфраструктура'!VSR54</f>
        <v>0</v>
      </c>
      <c r="VSS57" s="64">
        <f>'[1]Общая инфраструктура'!VSS54</f>
        <v>0</v>
      </c>
      <c r="VST57" s="64">
        <f>'[1]Общая инфраструктура'!VST54</f>
        <v>0</v>
      </c>
      <c r="VSU57" s="64">
        <f>'[1]Общая инфраструктура'!VSU54</f>
        <v>0</v>
      </c>
      <c r="VSV57" s="64">
        <f>'[1]Общая инфраструктура'!VSV54</f>
        <v>0</v>
      </c>
      <c r="VSW57" s="64">
        <f>'[1]Общая инфраструктура'!VSW54</f>
        <v>0</v>
      </c>
      <c r="VSX57" s="64">
        <f>'[1]Общая инфраструктура'!VSX54</f>
        <v>0</v>
      </c>
      <c r="VSY57" s="64">
        <f>'[1]Общая инфраструктура'!VSY54</f>
        <v>0</v>
      </c>
      <c r="VSZ57" s="64">
        <f>'[1]Общая инфраструктура'!VSZ54</f>
        <v>0</v>
      </c>
      <c r="VTA57" s="64">
        <f>'[1]Общая инфраструктура'!VTA54</f>
        <v>0</v>
      </c>
      <c r="VTB57" s="64">
        <f>'[1]Общая инфраструктура'!VTB54</f>
        <v>0</v>
      </c>
      <c r="VTC57" s="64">
        <f>'[1]Общая инфраструктура'!VTC54</f>
        <v>0</v>
      </c>
      <c r="VTD57" s="64">
        <f>'[1]Общая инфраструктура'!VTD54</f>
        <v>0</v>
      </c>
      <c r="VTE57" s="64">
        <f>'[1]Общая инфраструктура'!VTE54</f>
        <v>0</v>
      </c>
      <c r="VTF57" s="64">
        <f>'[1]Общая инфраструктура'!VTF54</f>
        <v>0</v>
      </c>
      <c r="VTG57" s="64">
        <f>'[1]Общая инфраструктура'!VTG54</f>
        <v>0</v>
      </c>
      <c r="VTH57" s="64">
        <f>'[1]Общая инфраструктура'!VTH54</f>
        <v>0</v>
      </c>
      <c r="VTI57" s="64">
        <f>'[1]Общая инфраструктура'!VTI54</f>
        <v>0</v>
      </c>
      <c r="VTJ57" s="64">
        <f>'[1]Общая инфраструктура'!VTJ54</f>
        <v>0</v>
      </c>
      <c r="VTK57" s="64">
        <f>'[1]Общая инфраструктура'!VTK54</f>
        <v>0</v>
      </c>
      <c r="VTL57" s="64">
        <f>'[1]Общая инфраструктура'!VTL54</f>
        <v>0</v>
      </c>
      <c r="VTM57" s="64">
        <f>'[1]Общая инфраструктура'!VTM54</f>
        <v>0</v>
      </c>
      <c r="VTN57" s="64">
        <f>'[1]Общая инфраструктура'!VTN54</f>
        <v>0</v>
      </c>
      <c r="VTO57" s="64">
        <f>'[1]Общая инфраструктура'!VTO54</f>
        <v>0</v>
      </c>
      <c r="VTP57" s="64">
        <f>'[1]Общая инфраструктура'!VTP54</f>
        <v>0</v>
      </c>
      <c r="VTQ57" s="64">
        <f>'[1]Общая инфраструктура'!VTQ54</f>
        <v>0</v>
      </c>
      <c r="VTR57" s="64">
        <f>'[1]Общая инфраструктура'!VTR54</f>
        <v>0</v>
      </c>
      <c r="VTS57" s="64">
        <f>'[1]Общая инфраструктура'!VTS54</f>
        <v>0</v>
      </c>
      <c r="VTT57" s="64">
        <f>'[1]Общая инфраструктура'!VTT54</f>
        <v>0</v>
      </c>
      <c r="VTU57" s="64">
        <f>'[1]Общая инфраструктура'!VTU54</f>
        <v>0</v>
      </c>
      <c r="VTV57" s="64">
        <f>'[1]Общая инфраструктура'!VTV54</f>
        <v>0</v>
      </c>
      <c r="VTW57" s="64">
        <f>'[1]Общая инфраструктура'!VTW54</f>
        <v>0</v>
      </c>
      <c r="VTX57" s="64">
        <f>'[1]Общая инфраструктура'!VTX54</f>
        <v>0</v>
      </c>
      <c r="VTY57" s="64">
        <f>'[1]Общая инфраструктура'!VTY54</f>
        <v>0</v>
      </c>
      <c r="VTZ57" s="64">
        <f>'[1]Общая инфраструктура'!VTZ54</f>
        <v>0</v>
      </c>
      <c r="VUA57" s="64">
        <f>'[1]Общая инфраструктура'!VUA54</f>
        <v>0</v>
      </c>
      <c r="VUB57" s="64">
        <f>'[1]Общая инфраструктура'!VUB54</f>
        <v>0</v>
      </c>
      <c r="VUC57" s="64">
        <f>'[1]Общая инфраструктура'!VUC54</f>
        <v>0</v>
      </c>
      <c r="VUD57" s="64">
        <f>'[1]Общая инфраструктура'!VUD54</f>
        <v>0</v>
      </c>
      <c r="VUE57" s="64">
        <f>'[1]Общая инфраструктура'!VUE54</f>
        <v>0</v>
      </c>
      <c r="VUF57" s="64">
        <f>'[1]Общая инфраструктура'!VUF54</f>
        <v>0</v>
      </c>
      <c r="VUG57" s="64">
        <f>'[1]Общая инфраструктура'!VUG54</f>
        <v>0</v>
      </c>
      <c r="VUH57" s="64">
        <f>'[1]Общая инфраструктура'!VUH54</f>
        <v>0</v>
      </c>
      <c r="VUI57" s="64">
        <f>'[1]Общая инфраструктура'!VUI54</f>
        <v>0</v>
      </c>
      <c r="VUJ57" s="64">
        <f>'[1]Общая инфраструктура'!VUJ54</f>
        <v>0</v>
      </c>
      <c r="VUK57" s="64">
        <f>'[1]Общая инфраструктура'!VUK54</f>
        <v>0</v>
      </c>
      <c r="VUL57" s="64">
        <f>'[1]Общая инфраструктура'!VUL54</f>
        <v>0</v>
      </c>
      <c r="VUM57" s="64">
        <f>'[1]Общая инфраструктура'!VUM54</f>
        <v>0</v>
      </c>
      <c r="VUN57" s="64">
        <f>'[1]Общая инфраструктура'!VUN54</f>
        <v>0</v>
      </c>
      <c r="VUO57" s="64">
        <f>'[1]Общая инфраструктура'!VUO54</f>
        <v>0</v>
      </c>
      <c r="VUP57" s="64">
        <f>'[1]Общая инфраструктура'!VUP54</f>
        <v>0</v>
      </c>
      <c r="VUQ57" s="64">
        <f>'[1]Общая инфраструктура'!VUQ54</f>
        <v>0</v>
      </c>
      <c r="VUR57" s="64">
        <f>'[1]Общая инфраструктура'!VUR54</f>
        <v>0</v>
      </c>
      <c r="VUS57" s="64">
        <f>'[1]Общая инфраструктура'!VUS54</f>
        <v>0</v>
      </c>
      <c r="VUT57" s="64">
        <f>'[1]Общая инфраструктура'!VUT54</f>
        <v>0</v>
      </c>
      <c r="VUU57" s="64">
        <f>'[1]Общая инфраструктура'!VUU54</f>
        <v>0</v>
      </c>
      <c r="VUV57" s="64">
        <f>'[1]Общая инфраструктура'!VUV54</f>
        <v>0</v>
      </c>
      <c r="VUW57" s="64">
        <f>'[1]Общая инфраструктура'!VUW54</f>
        <v>0</v>
      </c>
      <c r="VUX57" s="64">
        <f>'[1]Общая инфраструктура'!VUX54</f>
        <v>0</v>
      </c>
      <c r="VUY57" s="64">
        <f>'[1]Общая инфраструктура'!VUY54</f>
        <v>0</v>
      </c>
      <c r="VUZ57" s="64">
        <f>'[1]Общая инфраструктура'!VUZ54</f>
        <v>0</v>
      </c>
      <c r="VVA57" s="64">
        <f>'[1]Общая инфраструктура'!VVA54</f>
        <v>0</v>
      </c>
      <c r="VVB57" s="64">
        <f>'[1]Общая инфраструктура'!VVB54</f>
        <v>0</v>
      </c>
      <c r="VVC57" s="64">
        <f>'[1]Общая инфраструктура'!VVC54</f>
        <v>0</v>
      </c>
      <c r="VVD57" s="64">
        <f>'[1]Общая инфраструктура'!VVD54</f>
        <v>0</v>
      </c>
      <c r="VVE57" s="64">
        <f>'[1]Общая инфраструктура'!VVE54</f>
        <v>0</v>
      </c>
      <c r="VVF57" s="64">
        <f>'[1]Общая инфраструктура'!VVF54</f>
        <v>0</v>
      </c>
      <c r="VVG57" s="64">
        <f>'[1]Общая инфраструктура'!VVG54</f>
        <v>0</v>
      </c>
      <c r="VVH57" s="64">
        <f>'[1]Общая инфраструктура'!VVH54</f>
        <v>0</v>
      </c>
      <c r="VVI57" s="64">
        <f>'[1]Общая инфраструктура'!VVI54</f>
        <v>0</v>
      </c>
      <c r="VVJ57" s="64">
        <f>'[1]Общая инфраструктура'!VVJ54</f>
        <v>0</v>
      </c>
      <c r="VVK57" s="64">
        <f>'[1]Общая инфраструктура'!VVK54</f>
        <v>0</v>
      </c>
      <c r="VVL57" s="64">
        <f>'[1]Общая инфраструктура'!VVL54</f>
        <v>0</v>
      </c>
      <c r="VVM57" s="64">
        <f>'[1]Общая инфраструктура'!VVM54</f>
        <v>0</v>
      </c>
      <c r="VVN57" s="64">
        <f>'[1]Общая инфраструктура'!VVN54</f>
        <v>0</v>
      </c>
      <c r="VVO57" s="64">
        <f>'[1]Общая инфраструктура'!VVO54</f>
        <v>0</v>
      </c>
      <c r="VVP57" s="64">
        <f>'[1]Общая инфраструктура'!VVP54</f>
        <v>0</v>
      </c>
      <c r="VVQ57" s="64">
        <f>'[1]Общая инфраструктура'!VVQ54</f>
        <v>0</v>
      </c>
      <c r="VVR57" s="64">
        <f>'[1]Общая инфраструктура'!VVR54</f>
        <v>0</v>
      </c>
      <c r="VVS57" s="64">
        <f>'[1]Общая инфраструктура'!VVS54</f>
        <v>0</v>
      </c>
      <c r="VVT57" s="64">
        <f>'[1]Общая инфраструктура'!VVT54</f>
        <v>0</v>
      </c>
      <c r="VVU57" s="64">
        <f>'[1]Общая инфраструктура'!VVU54</f>
        <v>0</v>
      </c>
      <c r="VVV57" s="64">
        <f>'[1]Общая инфраструктура'!VVV54</f>
        <v>0</v>
      </c>
      <c r="VVW57" s="64">
        <f>'[1]Общая инфраструктура'!VVW54</f>
        <v>0</v>
      </c>
      <c r="VVX57" s="64">
        <f>'[1]Общая инфраструктура'!VVX54</f>
        <v>0</v>
      </c>
      <c r="VVY57" s="64">
        <f>'[1]Общая инфраструктура'!VVY54</f>
        <v>0</v>
      </c>
      <c r="VVZ57" s="64">
        <f>'[1]Общая инфраструктура'!VVZ54</f>
        <v>0</v>
      </c>
      <c r="VWA57" s="64">
        <f>'[1]Общая инфраструктура'!VWA54</f>
        <v>0</v>
      </c>
      <c r="VWB57" s="64">
        <f>'[1]Общая инфраструктура'!VWB54</f>
        <v>0</v>
      </c>
      <c r="VWC57" s="64">
        <f>'[1]Общая инфраструктура'!VWC54</f>
        <v>0</v>
      </c>
      <c r="VWD57" s="64">
        <f>'[1]Общая инфраструктура'!VWD54</f>
        <v>0</v>
      </c>
      <c r="VWE57" s="64">
        <f>'[1]Общая инфраструктура'!VWE54</f>
        <v>0</v>
      </c>
      <c r="VWF57" s="64">
        <f>'[1]Общая инфраструктура'!VWF54</f>
        <v>0</v>
      </c>
      <c r="VWG57" s="64">
        <f>'[1]Общая инфраструктура'!VWG54</f>
        <v>0</v>
      </c>
      <c r="VWH57" s="64">
        <f>'[1]Общая инфраструктура'!VWH54</f>
        <v>0</v>
      </c>
      <c r="VWI57" s="64">
        <f>'[1]Общая инфраструктура'!VWI54</f>
        <v>0</v>
      </c>
      <c r="VWJ57" s="64">
        <f>'[1]Общая инфраструктура'!VWJ54</f>
        <v>0</v>
      </c>
      <c r="VWK57" s="64">
        <f>'[1]Общая инфраструктура'!VWK54</f>
        <v>0</v>
      </c>
      <c r="VWL57" s="64">
        <f>'[1]Общая инфраструктура'!VWL54</f>
        <v>0</v>
      </c>
      <c r="VWM57" s="64">
        <f>'[1]Общая инфраструктура'!VWM54</f>
        <v>0</v>
      </c>
      <c r="VWN57" s="64">
        <f>'[1]Общая инфраструктура'!VWN54</f>
        <v>0</v>
      </c>
      <c r="VWO57" s="64">
        <f>'[1]Общая инфраструктура'!VWO54</f>
        <v>0</v>
      </c>
      <c r="VWP57" s="64">
        <f>'[1]Общая инфраструктура'!VWP54</f>
        <v>0</v>
      </c>
      <c r="VWQ57" s="64">
        <f>'[1]Общая инфраструктура'!VWQ54</f>
        <v>0</v>
      </c>
      <c r="VWR57" s="64">
        <f>'[1]Общая инфраструктура'!VWR54</f>
        <v>0</v>
      </c>
      <c r="VWS57" s="64">
        <f>'[1]Общая инфраструктура'!VWS54</f>
        <v>0</v>
      </c>
      <c r="VWT57" s="64">
        <f>'[1]Общая инфраструктура'!VWT54</f>
        <v>0</v>
      </c>
      <c r="VWU57" s="64">
        <f>'[1]Общая инфраструктура'!VWU54</f>
        <v>0</v>
      </c>
      <c r="VWV57" s="64">
        <f>'[1]Общая инфраструктура'!VWV54</f>
        <v>0</v>
      </c>
      <c r="VWW57" s="64">
        <f>'[1]Общая инфраструктура'!VWW54</f>
        <v>0</v>
      </c>
      <c r="VWX57" s="64">
        <f>'[1]Общая инфраструктура'!VWX54</f>
        <v>0</v>
      </c>
      <c r="VWY57" s="64">
        <f>'[1]Общая инфраструктура'!VWY54</f>
        <v>0</v>
      </c>
      <c r="VWZ57" s="64">
        <f>'[1]Общая инфраструктура'!VWZ54</f>
        <v>0</v>
      </c>
      <c r="VXA57" s="64">
        <f>'[1]Общая инфраструктура'!VXA54</f>
        <v>0</v>
      </c>
      <c r="VXB57" s="64">
        <f>'[1]Общая инфраструктура'!VXB54</f>
        <v>0</v>
      </c>
      <c r="VXC57" s="64">
        <f>'[1]Общая инфраструктура'!VXC54</f>
        <v>0</v>
      </c>
      <c r="VXD57" s="64">
        <f>'[1]Общая инфраструктура'!VXD54</f>
        <v>0</v>
      </c>
      <c r="VXE57" s="64">
        <f>'[1]Общая инфраструктура'!VXE54</f>
        <v>0</v>
      </c>
      <c r="VXF57" s="64">
        <f>'[1]Общая инфраструктура'!VXF54</f>
        <v>0</v>
      </c>
      <c r="VXG57" s="64">
        <f>'[1]Общая инфраструктура'!VXG54</f>
        <v>0</v>
      </c>
      <c r="VXH57" s="64">
        <f>'[1]Общая инфраструктура'!VXH54</f>
        <v>0</v>
      </c>
      <c r="VXI57" s="64">
        <f>'[1]Общая инфраструктура'!VXI54</f>
        <v>0</v>
      </c>
      <c r="VXJ57" s="64">
        <f>'[1]Общая инфраструктура'!VXJ54</f>
        <v>0</v>
      </c>
      <c r="VXK57" s="64">
        <f>'[1]Общая инфраструктура'!VXK54</f>
        <v>0</v>
      </c>
      <c r="VXL57" s="64">
        <f>'[1]Общая инфраструктура'!VXL54</f>
        <v>0</v>
      </c>
      <c r="VXM57" s="64">
        <f>'[1]Общая инфраструктура'!VXM54</f>
        <v>0</v>
      </c>
      <c r="VXN57" s="64">
        <f>'[1]Общая инфраструктура'!VXN54</f>
        <v>0</v>
      </c>
      <c r="VXO57" s="64">
        <f>'[1]Общая инфраструктура'!VXO54</f>
        <v>0</v>
      </c>
      <c r="VXP57" s="64">
        <f>'[1]Общая инфраструктура'!VXP54</f>
        <v>0</v>
      </c>
      <c r="VXQ57" s="64">
        <f>'[1]Общая инфраструктура'!VXQ54</f>
        <v>0</v>
      </c>
      <c r="VXR57" s="64">
        <f>'[1]Общая инфраструктура'!VXR54</f>
        <v>0</v>
      </c>
      <c r="VXS57" s="64">
        <f>'[1]Общая инфраструктура'!VXS54</f>
        <v>0</v>
      </c>
      <c r="VXT57" s="64">
        <f>'[1]Общая инфраструктура'!VXT54</f>
        <v>0</v>
      </c>
      <c r="VXU57" s="64">
        <f>'[1]Общая инфраструктура'!VXU54</f>
        <v>0</v>
      </c>
      <c r="VXV57" s="64">
        <f>'[1]Общая инфраструктура'!VXV54</f>
        <v>0</v>
      </c>
      <c r="VXW57" s="64">
        <f>'[1]Общая инфраструктура'!VXW54</f>
        <v>0</v>
      </c>
      <c r="VXX57" s="64">
        <f>'[1]Общая инфраструктура'!VXX54</f>
        <v>0</v>
      </c>
      <c r="VXY57" s="64">
        <f>'[1]Общая инфраструктура'!VXY54</f>
        <v>0</v>
      </c>
      <c r="VXZ57" s="64">
        <f>'[1]Общая инфраструктура'!VXZ54</f>
        <v>0</v>
      </c>
      <c r="VYA57" s="64">
        <f>'[1]Общая инфраструктура'!VYA54</f>
        <v>0</v>
      </c>
      <c r="VYB57" s="64">
        <f>'[1]Общая инфраструктура'!VYB54</f>
        <v>0</v>
      </c>
      <c r="VYC57" s="64">
        <f>'[1]Общая инфраструктура'!VYC54</f>
        <v>0</v>
      </c>
      <c r="VYD57" s="64">
        <f>'[1]Общая инфраструктура'!VYD54</f>
        <v>0</v>
      </c>
      <c r="VYE57" s="64">
        <f>'[1]Общая инфраструктура'!VYE54</f>
        <v>0</v>
      </c>
      <c r="VYF57" s="64">
        <f>'[1]Общая инфраструктура'!VYF54</f>
        <v>0</v>
      </c>
      <c r="VYG57" s="64">
        <f>'[1]Общая инфраструктура'!VYG54</f>
        <v>0</v>
      </c>
      <c r="VYH57" s="64">
        <f>'[1]Общая инфраструктура'!VYH54</f>
        <v>0</v>
      </c>
      <c r="VYI57" s="64">
        <f>'[1]Общая инфраструктура'!VYI54</f>
        <v>0</v>
      </c>
      <c r="VYJ57" s="64">
        <f>'[1]Общая инфраструктура'!VYJ54</f>
        <v>0</v>
      </c>
      <c r="VYK57" s="64">
        <f>'[1]Общая инфраструктура'!VYK54</f>
        <v>0</v>
      </c>
      <c r="VYL57" s="64">
        <f>'[1]Общая инфраструктура'!VYL54</f>
        <v>0</v>
      </c>
      <c r="VYM57" s="64">
        <f>'[1]Общая инфраструктура'!VYM54</f>
        <v>0</v>
      </c>
      <c r="VYN57" s="64">
        <f>'[1]Общая инфраструктура'!VYN54</f>
        <v>0</v>
      </c>
      <c r="VYO57" s="64">
        <f>'[1]Общая инфраструктура'!VYO54</f>
        <v>0</v>
      </c>
      <c r="VYP57" s="64">
        <f>'[1]Общая инфраструктура'!VYP54</f>
        <v>0</v>
      </c>
      <c r="VYQ57" s="64">
        <f>'[1]Общая инфраструктура'!VYQ54</f>
        <v>0</v>
      </c>
      <c r="VYR57" s="64">
        <f>'[1]Общая инфраструктура'!VYR54</f>
        <v>0</v>
      </c>
      <c r="VYS57" s="64">
        <f>'[1]Общая инфраструктура'!VYS54</f>
        <v>0</v>
      </c>
      <c r="VYT57" s="64">
        <f>'[1]Общая инфраструктура'!VYT54</f>
        <v>0</v>
      </c>
      <c r="VYU57" s="64">
        <f>'[1]Общая инфраструктура'!VYU54</f>
        <v>0</v>
      </c>
      <c r="VYV57" s="64">
        <f>'[1]Общая инфраструктура'!VYV54</f>
        <v>0</v>
      </c>
      <c r="VYW57" s="64">
        <f>'[1]Общая инфраструктура'!VYW54</f>
        <v>0</v>
      </c>
      <c r="VYX57" s="64">
        <f>'[1]Общая инфраструктура'!VYX54</f>
        <v>0</v>
      </c>
      <c r="VYY57" s="64">
        <f>'[1]Общая инфраструктура'!VYY54</f>
        <v>0</v>
      </c>
      <c r="VYZ57" s="64">
        <f>'[1]Общая инфраструктура'!VYZ54</f>
        <v>0</v>
      </c>
      <c r="VZA57" s="64">
        <f>'[1]Общая инфраструктура'!VZA54</f>
        <v>0</v>
      </c>
      <c r="VZB57" s="64">
        <f>'[1]Общая инфраструктура'!VZB54</f>
        <v>0</v>
      </c>
      <c r="VZC57" s="64">
        <f>'[1]Общая инфраструктура'!VZC54</f>
        <v>0</v>
      </c>
      <c r="VZD57" s="64">
        <f>'[1]Общая инфраструктура'!VZD54</f>
        <v>0</v>
      </c>
      <c r="VZE57" s="64">
        <f>'[1]Общая инфраструктура'!VZE54</f>
        <v>0</v>
      </c>
      <c r="VZF57" s="64">
        <f>'[1]Общая инфраструктура'!VZF54</f>
        <v>0</v>
      </c>
      <c r="VZG57" s="64">
        <f>'[1]Общая инфраструктура'!VZG54</f>
        <v>0</v>
      </c>
      <c r="VZH57" s="64">
        <f>'[1]Общая инфраструктура'!VZH54</f>
        <v>0</v>
      </c>
      <c r="VZI57" s="64">
        <f>'[1]Общая инфраструктура'!VZI54</f>
        <v>0</v>
      </c>
      <c r="VZJ57" s="64">
        <f>'[1]Общая инфраструктура'!VZJ54</f>
        <v>0</v>
      </c>
      <c r="VZK57" s="64">
        <f>'[1]Общая инфраструктура'!VZK54</f>
        <v>0</v>
      </c>
      <c r="VZL57" s="64">
        <f>'[1]Общая инфраструктура'!VZL54</f>
        <v>0</v>
      </c>
      <c r="VZM57" s="64">
        <f>'[1]Общая инфраструктура'!VZM54</f>
        <v>0</v>
      </c>
      <c r="VZN57" s="64">
        <f>'[1]Общая инфраструктура'!VZN54</f>
        <v>0</v>
      </c>
      <c r="VZO57" s="64">
        <f>'[1]Общая инфраструктура'!VZO54</f>
        <v>0</v>
      </c>
      <c r="VZP57" s="64">
        <f>'[1]Общая инфраструктура'!VZP54</f>
        <v>0</v>
      </c>
      <c r="VZQ57" s="64">
        <f>'[1]Общая инфраструктура'!VZQ54</f>
        <v>0</v>
      </c>
      <c r="VZR57" s="64">
        <f>'[1]Общая инфраструктура'!VZR54</f>
        <v>0</v>
      </c>
      <c r="VZS57" s="64">
        <f>'[1]Общая инфраструктура'!VZS54</f>
        <v>0</v>
      </c>
      <c r="VZT57" s="64">
        <f>'[1]Общая инфраструктура'!VZT54</f>
        <v>0</v>
      </c>
      <c r="VZU57" s="64">
        <f>'[1]Общая инфраструктура'!VZU54</f>
        <v>0</v>
      </c>
      <c r="VZV57" s="64">
        <f>'[1]Общая инфраструктура'!VZV54</f>
        <v>0</v>
      </c>
      <c r="VZW57" s="64">
        <f>'[1]Общая инфраструктура'!VZW54</f>
        <v>0</v>
      </c>
      <c r="VZX57" s="64">
        <f>'[1]Общая инфраструктура'!VZX54</f>
        <v>0</v>
      </c>
      <c r="VZY57" s="64">
        <f>'[1]Общая инфраструктура'!VZY54</f>
        <v>0</v>
      </c>
      <c r="VZZ57" s="64">
        <f>'[1]Общая инфраструктура'!VZZ54</f>
        <v>0</v>
      </c>
      <c r="WAA57" s="64">
        <f>'[1]Общая инфраструктура'!WAA54</f>
        <v>0</v>
      </c>
      <c r="WAB57" s="64">
        <f>'[1]Общая инфраструктура'!WAB54</f>
        <v>0</v>
      </c>
      <c r="WAC57" s="64">
        <f>'[1]Общая инфраструктура'!WAC54</f>
        <v>0</v>
      </c>
      <c r="WAD57" s="64">
        <f>'[1]Общая инфраструктура'!WAD54</f>
        <v>0</v>
      </c>
      <c r="WAE57" s="64">
        <f>'[1]Общая инфраструктура'!WAE54</f>
        <v>0</v>
      </c>
      <c r="WAF57" s="64">
        <f>'[1]Общая инфраструктура'!WAF54</f>
        <v>0</v>
      </c>
      <c r="WAG57" s="64">
        <f>'[1]Общая инфраструктура'!WAG54</f>
        <v>0</v>
      </c>
      <c r="WAH57" s="64">
        <f>'[1]Общая инфраструктура'!WAH54</f>
        <v>0</v>
      </c>
      <c r="WAI57" s="64">
        <f>'[1]Общая инфраструктура'!WAI54</f>
        <v>0</v>
      </c>
      <c r="WAJ57" s="64">
        <f>'[1]Общая инфраструктура'!WAJ54</f>
        <v>0</v>
      </c>
      <c r="WAK57" s="64">
        <f>'[1]Общая инфраструктура'!WAK54</f>
        <v>0</v>
      </c>
      <c r="WAL57" s="64">
        <f>'[1]Общая инфраструктура'!WAL54</f>
        <v>0</v>
      </c>
      <c r="WAM57" s="64">
        <f>'[1]Общая инфраструктура'!WAM54</f>
        <v>0</v>
      </c>
      <c r="WAN57" s="64">
        <f>'[1]Общая инфраструктура'!WAN54</f>
        <v>0</v>
      </c>
      <c r="WAO57" s="64">
        <f>'[1]Общая инфраструктура'!WAO54</f>
        <v>0</v>
      </c>
      <c r="WAP57" s="64">
        <f>'[1]Общая инфраструктура'!WAP54</f>
        <v>0</v>
      </c>
      <c r="WAQ57" s="64">
        <f>'[1]Общая инфраструктура'!WAQ54</f>
        <v>0</v>
      </c>
      <c r="WAR57" s="64">
        <f>'[1]Общая инфраструктура'!WAR54</f>
        <v>0</v>
      </c>
      <c r="WAS57" s="64">
        <f>'[1]Общая инфраструктура'!WAS54</f>
        <v>0</v>
      </c>
      <c r="WAT57" s="64">
        <f>'[1]Общая инфраструктура'!WAT54</f>
        <v>0</v>
      </c>
      <c r="WAU57" s="64">
        <f>'[1]Общая инфраструктура'!WAU54</f>
        <v>0</v>
      </c>
      <c r="WAV57" s="64">
        <f>'[1]Общая инфраструктура'!WAV54</f>
        <v>0</v>
      </c>
      <c r="WAW57" s="64">
        <f>'[1]Общая инфраструктура'!WAW54</f>
        <v>0</v>
      </c>
      <c r="WAX57" s="64">
        <f>'[1]Общая инфраструктура'!WAX54</f>
        <v>0</v>
      </c>
      <c r="WAY57" s="64">
        <f>'[1]Общая инфраструктура'!WAY54</f>
        <v>0</v>
      </c>
      <c r="WAZ57" s="64">
        <f>'[1]Общая инфраструктура'!WAZ54</f>
        <v>0</v>
      </c>
      <c r="WBA57" s="64">
        <f>'[1]Общая инфраструктура'!WBA54</f>
        <v>0</v>
      </c>
      <c r="WBB57" s="64">
        <f>'[1]Общая инфраструктура'!WBB54</f>
        <v>0</v>
      </c>
      <c r="WBC57" s="64">
        <f>'[1]Общая инфраструктура'!WBC54</f>
        <v>0</v>
      </c>
      <c r="WBD57" s="64">
        <f>'[1]Общая инфраструктура'!WBD54</f>
        <v>0</v>
      </c>
      <c r="WBE57" s="64">
        <f>'[1]Общая инфраструктура'!WBE54</f>
        <v>0</v>
      </c>
      <c r="WBF57" s="64">
        <f>'[1]Общая инфраструктура'!WBF54</f>
        <v>0</v>
      </c>
      <c r="WBG57" s="64">
        <f>'[1]Общая инфраструктура'!WBG54</f>
        <v>0</v>
      </c>
      <c r="WBH57" s="64">
        <f>'[1]Общая инфраструктура'!WBH54</f>
        <v>0</v>
      </c>
      <c r="WBI57" s="64">
        <f>'[1]Общая инфраструктура'!WBI54</f>
        <v>0</v>
      </c>
      <c r="WBJ57" s="64">
        <f>'[1]Общая инфраструктура'!WBJ54</f>
        <v>0</v>
      </c>
      <c r="WBK57" s="64">
        <f>'[1]Общая инфраструктура'!WBK54</f>
        <v>0</v>
      </c>
      <c r="WBL57" s="64">
        <f>'[1]Общая инфраструктура'!WBL54</f>
        <v>0</v>
      </c>
      <c r="WBM57" s="64">
        <f>'[1]Общая инфраструктура'!WBM54</f>
        <v>0</v>
      </c>
      <c r="WBN57" s="64">
        <f>'[1]Общая инфраструктура'!WBN54</f>
        <v>0</v>
      </c>
      <c r="WBO57" s="64">
        <f>'[1]Общая инфраструктура'!WBO54</f>
        <v>0</v>
      </c>
      <c r="WBP57" s="64">
        <f>'[1]Общая инфраструктура'!WBP54</f>
        <v>0</v>
      </c>
      <c r="WBQ57" s="64">
        <f>'[1]Общая инфраструктура'!WBQ54</f>
        <v>0</v>
      </c>
      <c r="WBR57" s="64">
        <f>'[1]Общая инфраструктура'!WBR54</f>
        <v>0</v>
      </c>
      <c r="WBS57" s="64">
        <f>'[1]Общая инфраструктура'!WBS54</f>
        <v>0</v>
      </c>
      <c r="WBT57" s="64">
        <f>'[1]Общая инфраструктура'!WBT54</f>
        <v>0</v>
      </c>
      <c r="WBU57" s="64">
        <f>'[1]Общая инфраструктура'!WBU54</f>
        <v>0</v>
      </c>
      <c r="WBV57" s="64">
        <f>'[1]Общая инфраструктура'!WBV54</f>
        <v>0</v>
      </c>
      <c r="WBW57" s="64">
        <f>'[1]Общая инфраструктура'!WBW54</f>
        <v>0</v>
      </c>
      <c r="WBX57" s="64">
        <f>'[1]Общая инфраструктура'!WBX54</f>
        <v>0</v>
      </c>
      <c r="WBY57" s="64">
        <f>'[1]Общая инфраструктура'!WBY54</f>
        <v>0</v>
      </c>
      <c r="WBZ57" s="64">
        <f>'[1]Общая инфраструктура'!WBZ54</f>
        <v>0</v>
      </c>
      <c r="WCA57" s="64">
        <f>'[1]Общая инфраструктура'!WCA54</f>
        <v>0</v>
      </c>
      <c r="WCB57" s="64">
        <f>'[1]Общая инфраструктура'!WCB54</f>
        <v>0</v>
      </c>
      <c r="WCC57" s="64">
        <f>'[1]Общая инфраструктура'!WCC54</f>
        <v>0</v>
      </c>
      <c r="WCD57" s="64">
        <f>'[1]Общая инфраструктура'!WCD54</f>
        <v>0</v>
      </c>
      <c r="WCE57" s="64">
        <f>'[1]Общая инфраструктура'!WCE54</f>
        <v>0</v>
      </c>
      <c r="WCF57" s="64">
        <f>'[1]Общая инфраструктура'!WCF54</f>
        <v>0</v>
      </c>
      <c r="WCG57" s="64">
        <f>'[1]Общая инфраструктура'!WCG54</f>
        <v>0</v>
      </c>
      <c r="WCH57" s="64">
        <f>'[1]Общая инфраструктура'!WCH54</f>
        <v>0</v>
      </c>
      <c r="WCI57" s="64">
        <f>'[1]Общая инфраструктура'!WCI54</f>
        <v>0</v>
      </c>
      <c r="WCJ57" s="64">
        <f>'[1]Общая инфраструктура'!WCJ54</f>
        <v>0</v>
      </c>
      <c r="WCK57" s="64">
        <f>'[1]Общая инфраструктура'!WCK54</f>
        <v>0</v>
      </c>
      <c r="WCL57" s="64">
        <f>'[1]Общая инфраструктура'!WCL54</f>
        <v>0</v>
      </c>
      <c r="WCM57" s="64">
        <f>'[1]Общая инфраструктура'!WCM54</f>
        <v>0</v>
      </c>
      <c r="WCN57" s="64">
        <f>'[1]Общая инфраструктура'!WCN54</f>
        <v>0</v>
      </c>
      <c r="WCO57" s="64">
        <f>'[1]Общая инфраструктура'!WCO54</f>
        <v>0</v>
      </c>
      <c r="WCP57" s="64">
        <f>'[1]Общая инфраструктура'!WCP54</f>
        <v>0</v>
      </c>
      <c r="WCQ57" s="64">
        <f>'[1]Общая инфраструктура'!WCQ54</f>
        <v>0</v>
      </c>
      <c r="WCR57" s="64">
        <f>'[1]Общая инфраструктура'!WCR54</f>
        <v>0</v>
      </c>
      <c r="WCS57" s="64">
        <f>'[1]Общая инфраструктура'!WCS54</f>
        <v>0</v>
      </c>
      <c r="WCT57" s="64">
        <f>'[1]Общая инфраструктура'!WCT54</f>
        <v>0</v>
      </c>
      <c r="WCU57" s="64">
        <f>'[1]Общая инфраструктура'!WCU54</f>
        <v>0</v>
      </c>
      <c r="WCV57" s="64">
        <f>'[1]Общая инфраструктура'!WCV54</f>
        <v>0</v>
      </c>
      <c r="WCW57" s="64">
        <f>'[1]Общая инфраструктура'!WCW54</f>
        <v>0</v>
      </c>
      <c r="WCX57" s="64">
        <f>'[1]Общая инфраструктура'!WCX54</f>
        <v>0</v>
      </c>
      <c r="WCY57" s="64">
        <f>'[1]Общая инфраструктура'!WCY54</f>
        <v>0</v>
      </c>
      <c r="WCZ57" s="64">
        <f>'[1]Общая инфраструктура'!WCZ54</f>
        <v>0</v>
      </c>
      <c r="WDA57" s="64">
        <f>'[1]Общая инфраструктура'!WDA54</f>
        <v>0</v>
      </c>
      <c r="WDB57" s="64">
        <f>'[1]Общая инфраструктура'!WDB54</f>
        <v>0</v>
      </c>
      <c r="WDC57" s="64">
        <f>'[1]Общая инфраструктура'!WDC54</f>
        <v>0</v>
      </c>
      <c r="WDD57" s="64">
        <f>'[1]Общая инфраструктура'!WDD54</f>
        <v>0</v>
      </c>
      <c r="WDE57" s="64">
        <f>'[1]Общая инфраструктура'!WDE54</f>
        <v>0</v>
      </c>
      <c r="WDF57" s="64">
        <f>'[1]Общая инфраструктура'!WDF54</f>
        <v>0</v>
      </c>
      <c r="WDG57" s="64">
        <f>'[1]Общая инфраструктура'!WDG54</f>
        <v>0</v>
      </c>
      <c r="WDH57" s="64">
        <f>'[1]Общая инфраструктура'!WDH54</f>
        <v>0</v>
      </c>
      <c r="WDI57" s="64">
        <f>'[1]Общая инфраструктура'!WDI54</f>
        <v>0</v>
      </c>
      <c r="WDJ57" s="64">
        <f>'[1]Общая инфраструктура'!WDJ54</f>
        <v>0</v>
      </c>
      <c r="WDK57" s="64">
        <f>'[1]Общая инфраструктура'!WDK54</f>
        <v>0</v>
      </c>
      <c r="WDL57" s="64">
        <f>'[1]Общая инфраструктура'!WDL54</f>
        <v>0</v>
      </c>
      <c r="WDM57" s="64">
        <f>'[1]Общая инфраструктура'!WDM54</f>
        <v>0</v>
      </c>
      <c r="WDN57" s="64">
        <f>'[1]Общая инфраструктура'!WDN54</f>
        <v>0</v>
      </c>
      <c r="WDO57" s="64">
        <f>'[1]Общая инфраструктура'!WDO54</f>
        <v>0</v>
      </c>
      <c r="WDP57" s="64">
        <f>'[1]Общая инфраструктура'!WDP54</f>
        <v>0</v>
      </c>
      <c r="WDQ57" s="64">
        <f>'[1]Общая инфраструктура'!WDQ54</f>
        <v>0</v>
      </c>
      <c r="WDR57" s="64">
        <f>'[1]Общая инфраструктура'!WDR54</f>
        <v>0</v>
      </c>
      <c r="WDS57" s="64">
        <f>'[1]Общая инфраструктура'!WDS54</f>
        <v>0</v>
      </c>
      <c r="WDT57" s="64">
        <f>'[1]Общая инфраструктура'!WDT54</f>
        <v>0</v>
      </c>
      <c r="WDU57" s="64">
        <f>'[1]Общая инфраструктура'!WDU54</f>
        <v>0</v>
      </c>
      <c r="WDV57" s="64">
        <f>'[1]Общая инфраструктура'!WDV54</f>
        <v>0</v>
      </c>
      <c r="WDW57" s="64">
        <f>'[1]Общая инфраструктура'!WDW54</f>
        <v>0</v>
      </c>
      <c r="WDX57" s="64">
        <f>'[1]Общая инфраструктура'!WDX54</f>
        <v>0</v>
      </c>
      <c r="WDY57" s="64">
        <f>'[1]Общая инфраструктура'!WDY54</f>
        <v>0</v>
      </c>
      <c r="WDZ57" s="64">
        <f>'[1]Общая инфраструктура'!WDZ54</f>
        <v>0</v>
      </c>
      <c r="WEA57" s="64">
        <f>'[1]Общая инфраструктура'!WEA54</f>
        <v>0</v>
      </c>
      <c r="WEB57" s="64">
        <f>'[1]Общая инфраструктура'!WEB54</f>
        <v>0</v>
      </c>
      <c r="WEC57" s="64">
        <f>'[1]Общая инфраструктура'!WEC54</f>
        <v>0</v>
      </c>
      <c r="WED57" s="64">
        <f>'[1]Общая инфраструктура'!WED54</f>
        <v>0</v>
      </c>
      <c r="WEE57" s="64">
        <f>'[1]Общая инфраструктура'!WEE54</f>
        <v>0</v>
      </c>
      <c r="WEF57" s="64">
        <f>'[1]Общая инфраструктура'!WEF54</f>
        <v>0</v>
      </c>
      <c r="WEG57" s="64">
        <f>'[1]Общая инфраструктура'!WEG54</f>
        <v>0</v>
      </c>
      <c r="WEH57" s="64">
        <f>'[1]Общая инфраструктура'!WEH54</f>
        <v>0</v>
      </c>
      <c r="WEI57" s="64">
        <f>'[1]Общая инфраструктура'!WEI54</f>
        <v>0</v>
      </c>
      <c r="WEJ57" s="64">
        <f>'[1]Общая инфраструктура'!WEJ54</f>
        <v>0</v>
      </c>
      <c r="WEK57" s="64">
        <f>'[1]Общая инфраструктура'!WEK54</f>
        <v>0</v>
      </c>
      <c r="WEL57" s="64">
        <f>'[1]Общая инфраструктура'!WEL54</f>
        <v>0</v>
      </c>
      <c r="WEM57" s="64">
        <f>'[1]Общая инфраструктура'!WEM54</f>
        <v>0</v>
      </c>
      <c r="WEN57" s="64">
        <f>'[1]Общая инфраструктура'!WEN54</f>
        <v>0</v>
      </c>
      <c r="WEO57" s="64">
        <f>'[1]Общая инфраструктура'!WEO54</f>
        <v>0</v>
      </c>
      <c r="WEP57" s="64">
        <f>'[1]Общая инфраструктура'!WEP54</f>
        <v>0</v>
      </c>
      <c r="WEQ57" s="64">
        <f>'[1]Общая инфраструктура'!WEQ54</f>
        <v>0</v>
      </c>
      <c r="WER57" s="64">
        <f>'[1]Общая инфраструктура'!WER54</f>
        <v>0</v>
      </c>
      <c r="WES57" s="64">
        <f>'[1]Общая инфраструктура'!WES54</f>
        <v>0</v>
      </c>
      <c r="WET57" s="64">
        <f>'[1]Общая инфраструктура'!WET54</f>
        <v>0</v>
      </c>
      <c r="WEU57" s="64">
        <f>'[1]Общая инфраструктура'!WEU54</f>
        <v>0</v>
      </c>
      <c r="WEV57" s="64">
        <f>'[1]Общая инфраструктура'!WEV54</f>
        <v>0</v>
      </c>
      <c r="WEW57" s="64">
        <f>'[1]Общая инфраструктура'!WEW54</f>
        <v>0</v>
      </c>
      <c r="WEX57" s="64">
        <f>'[1]Общая инфраструктура'!WEX54</f>
        <v>0</v>
      </c>
      <c r="WEY57" s="64">
        <f>'[1]Общая инфраструктура'!WEY54</f>
        <v>0</v>
      </c>
      <c r="WEZ57" s="64">
        <f>'[1]Общая инфраструктура'!WEZ54</f>
        <v>0</v>
      </c>
      <c r="WFA57" s="64">
        <f>'[1]Общая инфраструктура'!WFA54</f>
        <v>0</v>
      </c>
      <c r="WFB57" s="64">
        <f>'[1]Общая инфраструктура'!WFB54</f>
        <v>0</v>
      </c>
      <c r="WFC57" s="64">
        <f>'[1]Общая инфраструктура'!WFC54</f>
        <v>0</v>
      </c>
      <c r="WFD57" s="64">
        <f>'[1]Общая инфраструктура'!WFD54</f>
        <v>0</v>
      </c>
      <c r="WFE57" s="64">
        <f>'[1]Общая инфраструктура'!WFE54</f>
        <v>0</v>
      </c>
      <c r="WFF57" s="64">
        <f>'[1]Общая инфраструктура'!WFF54</f>
        <v>0</v>
      </c>
      <c r="WFG57" s="64">
        <f>'[1]Общая инфраструктура'!WFG54</f>
        <v>0</v>
      </c>
      <c r="WFH57" s="64">
        <f>'[1]Общая инфраструктура'!WFH54</f>
        <v>0</v>
      </c>
      <c r="WFI57" s="64">
        <f>'[1]Общая инфраструктура'!WFI54</f>
        <v>0</v>
      </c>
      <c r="WFJ57" s="64">
        <f>'[1]Общая инфраструктура'!WFJ54</f>
        <v>0</v>
      </c>
      <c r="WFK57" s="64">
        <f>'[1]Общая инфраструктура'!WFK54</f>
        <v>0</v>
      </c>
      <c r="WFL57" s="64">
        <f>'[1]Общая инфраструктура'!WFL54</f>
        <v>0</v>
      </c>
      <c r="WFM57" s="64">
        <f>'[1]Общая инфраструктура'!WFM54</f>
        <v>0</v>
      </c>
      <c r="WFN57" s="64">
        <f>'[1]Общая инфраструктура'!WFN54</f>
        <v>0</v>
      </c>
      <c r="WFO57" s="64">
        <f>'[1]Общая инфраструктура'!WFO54</f>
        <v>0</v>
      </c>
      <c r="WFP57" s="64">
        <f>'[1]Общая инфраструктура'!WFP54</f>
        <v>0</v>
      </c>
      <c r="WFQ57" s="64">
        <f>'[1]Общая инфраструктура'!WFQ54</f>
        <v>0</v>
      </c>
      <c r="WFR57" s="64">
        <f>'[1]Общая инфраструктура'!WFR54</f>
        <v>0</v>
      </c>
      <c r="WFS57" s="64">
        <f>'[1]Общая инфраструктура'!WFS54</f>
        <v>0</v>
      </c>
      <c r="WFT57" s="64">
        <f>'[1]Общая инфраструктура'!WFT54</f>
        <v>0</v>
      </c>
      <c r="WFU57" s="64">
        <f>'[1]Общая инфраструктура'!WFU54</f>
        <v>0</v>
      </c>
      <c r="WFV57" s="64">
        <f>'[1]Общая инфраструктура'!WFV54</f>
        <v>0</v>
      </c>
      <c r="WFW57" s="64">
        <f>'[1]Общая инфраструктура'!WFW54</f>
        <v>0</v>
      </c>
      <c r="WFX57" s="64">
        <f>'[1]Общая инфраструктура'!WFX54</f>
        <v>0</v>
      </c>
      <c r="WFY57" s="64">
        <f>'[1]Общая инфраструктура'!WFY54</f>
        <v>0</v>
      </c>
      <c r="WFZ57" s="64">
        <f>'[1]Общая инфраструктура'!WFZ54</f>
        <v>0</v>
      </c>
      <c r="WGA57" s="64">
        <f>'[1]Общая инфраструктура'!WGA54</f>
        <v>0</v>
      </c>
      <c r="WGB57" s="64">
        <f>'[1]Общая инфраструктура'!WGB54</f>
        <v>0</v>
      </c>
      <c r="WGC57" s="64">
        <f>'[1]Общая инфраструктура'!WGC54</f>
        <v>0</v>
      </c>
      <c r="WGD57" s="64">
        <f>'[1]Общая инфраструктура'!WGD54</f>
        <v>0</v>
      </c>
      <c r="WGE57" s="64">
        <f>'[1]Общая инфраструктура'!WGE54</f>
        <v>0</v>
      </c>
      <c r="WGF57" s="64">
        <f>'[1]Общая инфраструктура'!WGF54</f>
        <v>0</v>
      </c>
      <c r="WGG57" s="64">
        <f>'[1]Общая инфраструктура'!WGG54</f>
        <v>0</v>
      </c>
      <c r="WGH57" s="64">
        <f>'[1]Общая инфраструктура'!WGH54</f>
        <v>0</v>
      </c>
      <c r="WGI57" s="64">
        <f>'[1]Общая инфраструктура'!WGI54</f>
        <v>0</v>
      </c>
      <c r="WGJ57" s="64">
        <f>'[1]Общая инфраструктура'!WGJ54</f>
        <v>0</v>
      </c>
      <c r="WGK57" s="64">
        <f>'[1]Общая инфраструктура'!WGK54</f>
        <v>0</v>
      </c>
      <c r="WGL57" s="64">
        <f>'[1]Общая инфраструктура'!WGL54</f>
        <v>0</v>
      </c>
      <c r="WGM57" s="64">
        <f>'[1]Общая инфраструктура'!WGM54</f>
        <v>0</v>
      </c>
      <c r="WGN57" s="64">
        <f>'[1]Общая инфраструктура'!WGN54</f>
        <v>0</v>
      </c>
      <c r="WGO57" s="64">
        <f>'[1]Общая инфраструктура'!WGO54</f>
        <v>0</v>
      </c>
      <c r="WGP57" s="64">
        <f>'[1]Общая инфраструктура'!WGP54</f>
        <v>0</v>
      </c>
      <c r="WGQ57" s="64">
        <f>'[1]Общая инфраструктура'!WGQ54</f>
        <v>0</v>
      </c>
      <c r="WGR57" s="64">
        <f>'[1]Общая инфраструктура'!WGR54</f>
        <v>0</v>
      </c>
      <c r="WGS57" s="64">
        <f>'[1]Общая инфраструктура'!WGS54</f>
        <v>0</v>
      </c>
      <c r="WGT57" s="64">
        <f>'[1]Общая инфраструктура'!WGT54</f>
        <v>0</v>
      </c>
      <c r="WGU57" s="64">
        <f>'[1]Общая инфраструктура'!WGU54</f>
        <v>0</v>
      </c>
      <c r="WGV57" s="64">
        <f>'[1]Общая инфраструктура'!WGV54</f>
        <v>0</v>
      </c>
      <c r="WGW57" s="64">
        <f>'[1]Общая инфраструктура'!WGW54</f>
        <v>0</v>
      </c>
      <c r="WGX57" s="64">
        <f>'[1]Общая инфраструктура'!WGX54</f>
        <v>0</v>
      </c>
      <c r="WGY57" s="64">
        <f>'[1]Общая инфраструктура'!WGY54</f>
        <v>0</v>
      </c>
      <c r="WGZ57" s="64">
        <f>'[1]Общая инфраструктура'!WGZ54</f>
        <v>0</v>
      </c>
      <c r="WHA57" s="64">
        <f>'[1]Общая инфраструктура'!WHA54</f>
        <v>0</v>
      </c>
      <c r="WHB57" s="64">
        <f>'[1]Общая инфраструктура'!WHB54</f>
        <v>0</v>
      </c>
      <c r="WHC57" s="64">
        <f>'[1]Общая инфраструктура'!WHC54</f>
        <v>0</v>
      </c>
      <c r="WHD57" s="64">
        <f>'[1]Общая инфраструктура'!WHD54</f>
        <v>0</v>
      </c>
      <c r="WHE57" s="64">
        <f>'[1]Общая инфраструктура'!WHE54</f>
        <v>0</v>
      </c>
      <c r="WHF57" s="64">
        <f>'[1]Общая инфраструктура'!WHF54</f>
        <v>0</v>
      </c>
      <c r="WHG57" s="64">
        <f>'[1]Общая инфраструктура'!WHG54</f>
        <v>0</v>
      </c>
      <c r="WHH57" s="64">
        <f>'[1]Общая инфраструктура'!WHH54</f>
        <v>0</v>
      </c>
      <c r="WHI57" s="64">
        <f>'[1]Общая инфраструктура'!WHI54</f>
        <v>0</v>
      </c>
      <c r="WHJ57" s="64">
        <f>'[1]Общая инфраструктура'!WHJ54</f>
        <v>0</v>
      </c>
      <c r="WHK57" s="64">
        <f>'[1]Общая инфраструктура'!WHK54</f>
        <v>0</v>
      </c>
      <c r="WHL57" s="64">
        <f>'[1]Общая инфраструктура'!WHL54</f>
        <v>0</v>
      </c>
      <c r="WHM57" s="64">
        <f>'[1]Общая инфраструктура'!WHM54</f>
        <v>0</v>
      </c>
      <c r="WHN57" s="64">
        <f>'[1]Общая инфраструктура'!WHN54</f>
        <v>0</v>
      </c>
      <c r="WHO57" s="64">
        <f>'[1]Общая инфраструктура'!WHO54</f>
        <v>0</v>
      </c>
      <c r="WHP57" s="64">
        <f>'[1]Общая инфраструктура'!WHP54</f>
        <v>0</v>
      </c>
      <c r="WHQ57" s="64">
        <f>'[1]Общая инфраструктура'!WHQ54</f>
        <v>0</v>
      </c>
      <c r="WHR57" s="64">
        <f>'[1]Общая инфраструктура'!WHR54</f>
        <v>0</v>
      </c>
      <c r="WHS57" s="64">
        <f>'[1]Общая инфраструктура'!WHS54</f>
        <v>0</v>
      </c>
      <c r="WHT57" s="64">
        <f>'[1]Общая инфраструктура'!WHT54</f>
        <v>0</v>
      </c>
      <c r="WHU57" s="64">
        <f>'[1]Общая инфраструктура'!WHU54</f>
        <v>0</v>
      </c>
      <c r="WHV57" s="64">
        <f>'[1]Общая инфраструктура'!WHV54</f>
        <v>0</v>
      </c>
      <c r="WHW57" s="64">
        <f>'[1]Общая инфраструктура'!WHW54</f>
        <v>0</v>
      </c>
      <c r="WHX57" s="64">
        <f>'[1]Общая инфраструктура'!WHX54</f>
        <v>0</v>
      </c>
      <c r="WHY57" s="64">
        <f>'[1]Общая инфраструктура'!WHY54</f>
        <v>0</v>
      </c>
      <c r="WHZ57" s="64">
        <f>'[1]Общая инфраструктура'!WHZ54</f>
        <v>0</v>
      </c>
      <c r="WIA57" s="64">
        <f>'[1]Общая инфраструктура'!WIA54</f>
        <v>0</v>
      </c>
      <c r="WIB57" s="64">
        <f>'[1]Общая инфраструктура'!WIB54</f>
        <v>0</v>
      </c>
      <c r="WIC57" s="64">
        <f>'[1]Общая инфраструктура'!WIC54</f>
        <v>0</v>
      </c>
      <c r="WID57" s="64">
        <f>'[1]Общая инфраструктура'!WID54</f>
        <v>0</v>
      </c>
      <c r="WIE57" s="64">
        <f>'[1]Общая инфраструктура'!WIE54</f>
        <v>0</v>
      </c>
      <c r="WIF57" s="64">
        <f>'[1]Общая инфраструктура'!WIF54</f>
        <v>0</v>
      </c>
      <c r="WIG57" s="64">
        <f>'[1]Общая инфраструктура'!WIG54</f>
        <v>0</v>
      </c>
      <c r="WIH57" s="64">
        <f>'[1]Общая инфраструктура'!WIH54</f>
        <v>0</v>
      </c>
      <c r="WII57" s="64">
        <f>'[1]Общая инфраструктура'!WII54</f>
        <v>0</v>
      </c>
      <c r="WIJ57" s="64">
        <f>'[1]Общая инфраструктура'!WIJ54</f>
        <v>0</v>
      </c>
      <c r="WIK57" s="64">
        <f>'[1]Общая инфраструктура'!WIK54</f>
        <v>0</v>
      </c>
      <c r="WIL57" s="64">
        <f>'[1]Общая инфраструктура'!WIL54</f>
        <v>0</v>
      </c>
      <c r="WIM57" s="64">
        <f>'[1]Общая инфраструктура'!WIM54</f>
        <v>0</v>
      </c>
      <c r="WIN57" s="64">
        <f>'[1]Общая инфраструктура'!WIN54</f>
        <v>0</v>
      </c>
      <c r="WIO57" s="64">
        <f>'[1]Общая инфраструктура'!WIO54</f>
        <v>0</v>
      </c>
      <c r="WIP57" s="64">
        <f>'[1]Общая инфраструктура'!WIP54</f>
        <v>0</v>
      </c>
      <c r="WIQ57" s="64">
        <f>'[1]Общая инфраструктура'!WIQ54</f>
        <v>0</v>
      </c>
      <c r="WIR57" s="64">
        <f>'[1]Общая инфраструктура'!WIR54</f>
        <v>0</v>
      </c>
      <c r="WIS57" s="64">
        <f>'[1]Общая инфраструктура'!WIS54</f>
        <v>0</v>
      </c>
      <c r="WIT57" s="64">
        <f>'[1]Общая инфраструктура'!WIT54</f>
        <v>0</v>
      </c>
      <c r="WIU57" s="64">
        <f>'[1]Общая инфраструктура'!WIU54</f>
        <v>0</v>
      </c>
      <c r="WIV57" s="64">
        <f>'[1]Общая инфраструктура'!WIV54</f>
        <v>0</v>
      </c>
      <c r="WIW57" s="64">
        <f>'[1]Общая инфраструктура'!WIW54</f>
        <v>0</v>
      </c>
      <c r="WIX57" s="64">
        <f>'[1]Общая инфраструктура'!WIX54</f>
        <v>0</v>
      </c>
      <c r="WIY57" s="64">
        <f>'[1]Общая инфраструктура'!WIY54</f>
        <v>0</v>
      </c>
      <c r="WIZ57" s="64">
        <f>'[1]Общая инфраструктура'!WIZ54</f>
        <v>0</v>
      </c>
      <c r="WJA57" s="64">
        <f>'[1]Общая инфраструктура'!WJA54</f>
        <v>0</v>
      </c>
      <c r="WJB57" s="64">
        <f>'[1]Общая инфраструктура'!WJB54</f>
        <v>0</v>
      </c>
      <c r="WJC57" s="64">
        <f>'[1]Общая инфраструктура'!WJC54</f>
        <v>0</v>
      </c>
      <c r="WJD57" s="64">
        <f>'[1]Общая инфраструктура'!WJD54</f>
        <v>0</v>
      </c>
      <c r="WJE57" s="64">
        <f>'[1]Общая инфраструктура'!WJE54</f>
        <v>0</v>
      </c>
      <c r="WJF57" s="64">
        <f>'[1]Общая инфраструктура'!WJF54</f>
        <v>0</v>
      </c>
      <c r="WJG57" s="64">
        <f>'[1]Общая инфраструктура'!WJG54</f>
        <v>0</v>
      </c>
      <c r="WJH57" s="64">
        <f>'[1]Общая инфраструктура'!WJH54</f>
        <v>0</v>
      </c>
      <c r="WJI57" s="64">
        <f>'[1]Общая инфраструктура'!WJI54</f>
        <v>0</v>
      </c>
      <c r="WJJ57" s="64">
        <f>'[1]Общая инфраструктура'!WJJ54</f>
        <v>0</v>
      </c>
      <c r="WJK57" s="64">
        <f>'[1]Общая инфраструктура'!WJK54</f>
        <v>0</v>
      </c>
      <c r="WJL57" s="64">
        <f>'[1]Общая инфраструктура'!WJL54</f>
        <v>0</v>
      </c>
      <c r="WJM57" s="64">
        <f>'[1]Общая инфраструктура'!WJM54</f>
        <v>0</v>
      </c>
      <c r="WJN57" s="64">
        <f>'[1]Общая инфраструктура'!WJN54</f>
        <v>0</v>
      </c>
      <c r="WJO57" s="64">
        <f>'[1]Общая инфраструктура'!WJO54</f>
        <v>0</v>
      </c>
      <c r="WJP57" s="64">
        <f>'[1]Общая инфраструктура'!WJP54</f>
        <v>0</v>
      </c>
      <c r="WJQ57" s="64">
        <f>'[1]Общая инфраструктура'!WJQ54</f>
        <v>0</v>
      </c>
      <c r="WJR57" s="64">
        <f>'[1]Общая инфраструктура'!WJR54</f>
        <v>0</v>
      </c>
      <c r="WJS57" s="64">
        <f>'[1]Общая инфраструктура'!WJS54</f>
        <v>0</v>
      </c>
      <c r="WJT57" s="64">
        <f>'[1]Общая инфраструктура'!WJT54</f>
        <v>0</v>
      </c>
      <c r="WJU57" s="64">
        <f>'[1]Общая инфраструктура'!WJU54</f>
        <v>0</v>
      </c>
      <c r="WJV57" s="64">
        <f>'[1]Общая инфраструктура'!WJV54</f>
        <v>0</v>
      </c>
      <c r="WJW57" s="64">
        <f>'[1]Общая инфраструктура'!WJW54</f>
        <v>0</v>
      </c>
      <c r="WJX57" s="64">
        <f>'[1]Общая инфраструктура'!WJX54</f>
        <v>0</v>
      </c>
      <c r="WJY57" s="64">
        <f>'[1]Общая инфраструктура'!WJY54</f>
        <v>0</v>
      </c>
      <c r="WJZ57" s="64">
        <f>'[1]Общая инфраструктура'!WJZ54</f>
        <v>0</v>
      </c>
      <c r="WKA57" s="64">
        <f>'[1]Общая инфраструктура'!WKA54</f>
        <v>0</v>
      </c>
      <c r="WKB57" s="64">
        <f>'[1]Общая инфраструктура'!WKB54</f>
        <v>0</v>
      </c>
      <c r="WKC57" s="64">
        <f>'[1]Общая инфраструктура'!WKC54</f>
        <v>0</v>
      </c>
      <c r="WKD57" s="64">
        <f>'[1]Общая инфраструктура'!WKD54</f>
        <v>0</v>
      </c>
      <c r="WKE57" s="64">
        <f>'[1]Общая инфраструктура'!WKE54</f>
        <v>0</v>
      </c>
      <c r="WKF57" s="64">
        <f>'[1]Общая инфраструктура'!WKF54</f>
        <v>0</v>
      </c>
      <c r="WKG57" s="64">
        <f>'[1]Общая инфраструктура'!WKG54</f>
        <v>0</v>
      </c>
      <c r="WKH57" s="64">
        <f>'[1]Общая инфраструктура'!WKH54</f>
        <v>0</v>
      </c>
      <c r="WKI57" s="64">
        <f>'[1]Общая инфраструктура'!WKI54</f>
        <v>0</v>
      </c>
      <c r="WKJ57" s="64">
        <f>'[1]Общая инфраструктура'!WKJ54</f>
        <v>0</v>
      </c>
      <c r="WKK57" s="64">
        <f>'[1]Общая инфраструктура'!WKK54</f>
        <v>0</v>
      </c>
      <c r="WKL57" s="64">
        <f>'[1]Общая инфраструктура'!WKL54</f>
        <v>0</v>
      </c>
      <c r="WKM57" s="64">
        <f>'[1]Общая инфраструктура'!WKM54</f>
        <v>0</v>
      </c>
      <c r="WKN57" s="64">
        <f>'[1]Общая инфраструктура'!WKN54</f>
        <v>0</v>
      </c>
      <c r="WKO57" s="64">
        <f>'[1]Общая инфраструктура'!WKO54</f>
        <v>0</v>
      </c>
      <c r="WKP57" s="64">
        <f>'[1]Общая инфраструктура'!WKP54</f>
        <v>0</v>
      </c>
      <c r="WKQ57" s="64">
        <f>'[1]Общая инфраструктура'!WKQ54</f>
        <v>0</v>
      </c>
      <c r="WKR57" s="64">
        <f>'[1]Общая инфраструктура'!WKR54</f>
        <v>0</v>
      </c>
      <c r="WKS57" s="64">
        <f>'[1]Общая инфраструктура'!WKS54</f>
        <v>0</v>
      </c>
      <c r="WKT57" s="64">
        <f>'[1]Общая инфраструктура'!WKT54</f>
        <v>0</v>
      </c>
      <c r="WKU57" s="64">
        <f>'[1]Общая инфраструктура'!WKU54</f>
        <v>0</v>
      </c>
      <c r="WKV57" s="64">
        <f>'[1]Общая инфраструктура'!WKV54</f>
        <v>0</v>
      </c>
      <c r="WKW57" s="64">
        <f>'[1]Общая инфраструктура'!WKW54</f>
        <v>0</v>
      </c>
      <c r="WKX57" s="64">
        <f>'[1]Общая инфраструктура'!WKX54</f>
        <v>0</v>
      </c>
      <c r="WKY57" s="64">
        <f>'[1]Общая инфраструктура'!WKY54</f>
        <v>0</v>
      </c>
      <c r="WKZ57" s="64">
        <f>'[1]Общая инфраструктура'!WKZ54</f>
        <v>0</v>
      </c>
      <c r="WLA57" s="64">
        <f>'[1]Общая инфраструктура'!WLA54</f>
        <v>0</v>
      </c>
      <c r="WLB57" s="64">
        <f>'[1]Общая инфраструктура'!WLB54</f>
        <v>0</v>
      </c>
      <c r="WLC57" s="64">
        <f>'[1]Общая инфраструктура'!WLC54</f>
        <v>0</v>
      </c>
      <c r="WLD57" s="64">
        <f>'[1]Общая инфраструктура'!WLD54</f>
        <v>0</v>
      </c>
      <c r="WLE57" s="64">
        <f>'[1]Общая инфраструктура'!WLE54</f>
        <v>0</v>
      </c>
      <c r="WLF57" s="64">
        <f>'[1]Общая инфраструктура'!WLF54</f>
        <v>0</v>
      </c>
      <c r="WLG57" s="64">
        <f>'[1]Общая инфраструктура'!WLG54</f>
        <v>0</v>
      </c>
      <c r="WLH57" s="64">
        <f>'[1]Общая инфраструктура'!WLH54</f>
        <v>0</v>
      </c>
      <c r="WLI57" s="64">
        <f>'[1]Общая инфраструктура'!WLI54</f>
        <v>0</v>
      </c>
      <c r="WLJ57" s="64">
        <f>'[1]Общая инфраструктура'!WLJ54</f>
        <v>0</v>
      </c>
      <c r="WLK57" s="64">
        <f>'[1]Общая инфраструктура'!WLK54</f>
        <v>0</v>
      </c>
      <c r="WLL57" s="64">
        <f>'[1]Общая инфраструктура'!WLL54</f>
        <v>0</v>
      </c>
      <c r="WLM57" s="64">
        <f>'[1]Общая инфраструктура'!WLM54</f>
        <v>0</v>
      </c>
      <c r="WLN57" s="64">
        <f>'[1]Общая инфраструктура'!WLN54</f>
        <v>0</v>
      </c>
      <c r="WLO57" s="64">
        <f>'[1]Общая инфраструктура'!WLO54</f>
        <v>0</v>
      </c>
      <c r="WLP57" s="64">
        <f>'[1]Общая инфраструктура'!WLP54</f>
        <v>0</v>
      </c>
      <c r="WLQ57" s="64">
        <f>'[1]Общая инфраструктура'!WLQ54</f>
        <v>0</v>
      </c>
      <c r="WLR57" s="64">
        <f>'[1]Общая инфраструктура'!WLR54</f>
        <v>0</v>
      </c>
      <c r="WLS57" s="64">
        <f>'[1]Общая инфраструктура'!WLS54</f>
        <v>0</v>
      </c>
      <c r="WLT57" s="64">
        <f>'[1]Общая инфраструктура'!WLT54</f>
        <v>0</v>
      </c>
      <c r="WLU57" s="64">
        <f>'[1]Общая инфраструктура'!WLU54</f>
        <v>0</v>
      </c>
      <c r="WLV57" s="64">
        <f>'[1]Общая инфраструктура'!WLV54</f>
        <v>0</v>
      </c>
      <c r="WLW57" s="64">
        <f>'[1]Общая инфраструктура'!WLW54</f>
        <v>0</v>
      </c>
      <c r="WLX57" s="64">
        <f>'[1]Общая инфраструктура'!WLX54</f>
        <v>0</v>
      </c>
      <c r="WLY57" s="64">
        <f>'[1]Общая инфраструктура'!WLY54</f>
        <v>0</v>
      </c>
      <c r="WLZ57" s="64">
        <f>'[1]Общая инфраструктура'!WLZ54</f>
        <v>0</v>
      </c>
      <c r="WMA57" s="64">
        <f>'[1]Общая инфраструктура'!WMA54</f>
        <v>0</v>
      </c>
      <c r="WMB57" s="64">
        <f>'[1]Общая инфраструктура'!WMB54</f>
        <v>0</v>
      </c>
      <c r="WMC57" s="64">
        <f>'[1]Общая инфраструктура'!WMC54</f>
        <v>0</v>
      </c>
      <c r="WMD57" s="64">
        <f>'[1]Общая инфраструктура'!WMD54</f>
        <v>0</v>
      </c>
      <c r="WME57" s="64">
        <f>'[1]Общая инфраструктура'!WME54</f>
        <v>0</v>
      </c>
      <c r="WMF57" s="64">
        <f>'[1]Общая инфраструктура'!WMF54</f>
        <v>0</v>
      </c>
      <c r="WMG57" s="64">
        <f>'[1]Общая инфраструктура'!WMG54</f>
        <v>0</v>
      </c>
      <c r="WMH57" s="64">
        <f>'[1]Общая инфраструктура'!WMH54</f>
        <v>0</v>
      </c>
      <c r="WMI57" s="64">
        <f>'[1]Общая инфраструктура'!WMI54</f>
        <v>0</v>
      </c>
      <c r="WMJ57" s="64">
        <f>'[1]Общая инфраструктура'!WMJ54</f>
        <v>0</v>
      </c>
      <c r="WMK57" s="64">
        <f>'[1]Общая инфраструктура'!WMK54</f>
        <v>0</v>
      </c>
      <c r="WML57" s="64">
        <f>'[1]Общая инфраструктура'!WML54</f>
        <v>0</v>
      </c>
      <c r="WMM57" s="64">
        <f>'[1]Общая инфраструктура'!WMM54</f>
        <v>0</v>
      </c>
      <c r="WMN57" s="64">
        <f>'[1]Общая инфраструктура'!WMN54</f>
        <v>0</v>
      </c>
      <c r="WMO57" s="64">
        <f>'[1]Общая инфраструктура'!WMO54</f>
        <v>0</v>
      </c>
      <c r="WMP57" s="64">
        <f>'[1]Общая инфраструктура'!WMP54</f>
        <v>0</v>
      </c>
      <c r="WMQ57" s="64">
        <f>'[1]Общая инфраструктура'!WMQ54</f>
        <v>0</v>
      </c>
      <c r="WMR57" s="64">
        <f>'[1]Общая инфраструктура'!WMR54</f>
        <v>0</v>
      </c>
      <c r="WMS57" s="64">
        <f>'[1]Общая инфраструктура'!WMS54</f>
        <v>0</v>
      </c>
      <c r="WMT57" s="64">
        <f>'[1]Общая инфраструктура'!WMT54</f>
        <v>0</v>
      </c>
      <c r="WMU57" s="64">
        <f>'[1]Общая инфраструктура'!WMU54</f>
        <v>0</v>
      </c>
      <c r="WMV57" s="64">
        <f>'[1]Общая инфраструктура'!WMV54</f>
        <v>0</v>
      </c>
      <c r="WMW57" s="64">
        <f>'[1]Общая инфраструктура'!WMW54</f>
        <v>0</v>
      </c>
      <c r="WMX57" s="64">
        <f>'[1]Общая инфраструктура'!WMX54</f>
        <v>0</v>
      </c>
      <c r="WMY57" s="64">
        <f>'[1]Общая инфраструктура'!WMY54</f>
        <v>0</v>
      </c>
      <c r="WMZ57" s="64">
        <f>'[1]Общая инфраструктура'!WMZ54</f>
        <v>0</v>
      </c>
      <c r="WNA57" s="64">
        <f>'[1]Общая инфраструктура'!WNA54</f>
        <v>0</v>
      </c>
      <c r="WNB57" s="64">
        <f>'[1]Общая инфраструктура'!WNB54</f>
        <v>0</v>
      </c>
      <c r="WNC57" s="64">
        <f>'[1]Общая инфраструктура'!WNC54</f>
        <v>0</v>
      </c>
      <c r="WND57" s="64">
        <f>'[1]Общая инфраструктура'!WND54</f>
        <v>0</v>
      </c>
      <c r="WNE57" s="64">
        <f>'[1]Общая инфраструктура'!WNE54</f>
        <v>0</v>
      </c>
      <c r="WNF57" s="64">
        <f>'[1]Общая инфраструктура'!WNF54</f>
        <v>0</v>
      </c>
      <c r="WNG57" s="64">
        <f>'[1]Общая инфраструктура'!WNG54</f>
        <v>0</v>
      </c>
      <c r="WNH57" s="64">
        <f>'[1]Общая инфраструктура'!WNH54</f>
        <v>0</v>
      </c>
      <c r="WNI57" s="64">
        <f>'[1]Общая инфраструктура'!WNI54</f>
        <v>0</v>
      </c>
      <c r="WNJ57" s="64">
        <f>'[1]Общая инфраструктура'!WNJ54</f>
        <v>0</v>
      </c>
      <c r="WNK57" s="64">
        <f>'[1]Общая инфраструктура'!WNK54</f>
        <v>0</v>
      </c>
      <c r="WNL57" s="64">
        <f>'[1]Общая инфраструктура'!WNL54</f>
        <v>0</v>
      </c>
      <c r="WNM57" s="64">
        <f>'[1]Общая инфраструктура'!WNM54</f>
        <v>0</v>
      </c>
      <c r="WNN57" s="64">
        <f>'[1]Общая инфраструктура'!WNN54</f>
        <v>0</v>
      </c>
      <c r="WNO57" s="64">
        <f>'[1]Общая инфраструктура'!WNO54</f>
        <v>0</v>
      </c>
      <c r="WNP57" s="64">
        <f>'[1]Общая инфраструктура'!WNP54</f>
        <v>0</v>
      </c>
      <c r="WNQ57" s="64">
        <f>'[1]Общая инфраструктура'!WNQ54</f>
        <v>0</v>
      </c>
      <c r="WNR57" s="64">
        <f>'[1]Общая инфраструктура'!WNR54</f>
        <v>0</v>
      </c>
      <c r="WNS57" s="64">
        <f>'[1]Общая инфраструктура'!WNS54</f>
        <v>0</v>
      </c>
      <c r="WNT57" s="64">
        <f>'[1]Общая инфраструктура'!WNT54</f>
        <v>0</v>
      </c>
      <c r="WNU57" s="64">
        <f>'[1]Общая инфраструктура'!WNU54</f>
        <v>0</v>
      </c>
      <c r="WNV57" s="64">
        <f>'[1]Общая инфраструктура'!WNV54</f>
        <v>0</v>
      </c>
      <c r="WNW57" s="64">
        <f>'[1]Общая инфраструктура'!WNW54</f>
        <v>0</v>
      </c>
      <c r="WNX57" s="64">
        <f>'[1]Общая инфраструктура'!WNX54</f>
        <v>0</v>
      </c>
      <c r="WNY57" s="64">
        <f>'[1]Общая инфраструктура'!WNY54</f>
        <v>0</v>
      </c>
      <c r="WNZ57" s="64">
        <f>'[1]Общая инфраструктура'!WNZ54</f>
        <v>0</v>
      </c>
      <c r="WOA57" s="64">
        <f>'[1]Общая инфраструктура'!WOA54</f>
        <v>0</v>
      </c>
      <c r="WOB57" s="64">
        <f>'[1]Общая инфраструктура'!WOB54</f>
        <v>0</v>
      </c>
      <c r="WOC57" s="64">
        <f>'[1]Общая инфраструктура'!WOC54</f>
        <v>0</v>
      </c>
      <c r="WOD57" s="64">
        <f>'[1]Общая инфраструктура'!WOD54</f>
        <v>0</v>
      </c>
      <c r="WOE57" s="64">
        <f>'[1]Общая инфраструктура'!WOE54</f>
        <v>0</v>
      </c>
      <c r="WOF57" s="64">
        <f>'[1]Общая инфраструктура'!WOF54</f>
        <v>0</v>
      </c>
      <c r="WOG57" s="64">
        <f>'[1]Общая инфраструктура'!WOG54</f>
        <v>0</v>
      </c>
      <c r="WOH57" s="64">
        <f>'[1]Общая инфраструктура'!WOH54</f>
        <v>0</v>
      </c>
      <c r="WOI57" s="64">
        <f>'[1]Общая инфраструктура'!WOI54</f>
        <v>0</v>
      </c>
      <c r="WOJ57" s="64">
        <f>'[1]Общая инфраструктура'!WOJ54</f>
        <v>0</v>
      </c>
      <c r="WOK57" s="64">
        <f>'[1]Общая инфраструктура'!WOK54</f>
        <v>0</v>
      </c>
      <c r="WOL57" s="64">
        <f>'[1]Общая инфраструктура'!WOL54</f>
        <v>0</v>
      </c>
      <c r="WOM57" s="64">
        <f>'[1]Общая инфраструктура'!WOM54</f>
        <v>0</v>
      </c>
      <c r="WON57" s="64">
        <f>'[1]Общая инфраструктура'!WON54</f>
        <v>0</v>
      </c>
      <c r="WOO57" s="64">
        <f>'[1]Общая инфраструктура'!WOO54</f>
        <v>0</v>
      </c>
      <c r="WOP57" s="64">
        <f>'[1]Общая инфраструктура'!WOP54</f>
        <v>0</v>
      </c>
      <c r="WOQ57" s="64">
        <f>'[1]Общая инфраструктура'!WOQ54</f>
        <v>0</v>
      </c>
      <c r="WOR57" s="64">
        <f>'[1]Общая инфраструктура'!WOR54</f>
        <v>0</v>
      </c>
      <c r="WOS57" s="64">
        <f>'[1]Общая инфраструктура'!WOS54</f>
        <v>0</v>
      </c>
      <c r="WOT57" s="64">
        <f>'[1]Общая инфраструктура'!WOT54</f>
        <v>0</v>
      </c>
      <c r="WOU57" s="64">
        <f>'[1]Общая инфраструктура'!WOU54</f>
        <v>0</v>
      </c>
      <c r="WOV57" s="64">
        <f>'[1]Общая инфраструктура'!WOV54</f>
        <v>0</v>
      </c>
      <c r="WOW57" s="64">
        <f>'[1]Общая инфраструктура'!WOW54</f>
        <v>0</v>
      </c>
      <c r="WOX57" s="64">
        <f>'[1]Общая инфраструктура'!WOX54</f>
        <v>0</v>
      </c>
      <c r="WOY57" s="64">
        <f>'[1]Общая инфраструктура'!WOY54</f>
        <v>0</v>
      </c>
      <c r="WOZ57" s="64">
        <f>'[1]Общая инфраструктура'!WOZ54</f>
        <v>0</v>
      </c>
      <c r="WPA57" s="64">
        <f>'[1]Общая инфраструктура'!WPA54</f>
        <v>0</v>
      </c>
      <c r="WPB57" s="64">
        <f>'[1]Общая инфраструктура'!WPB54</f>
        <v>0</v>
      </c>
      <c r="WPC57" s="64">
        <f>'[1]Общая инфраструктура'!WPC54</f>
        <v>0</v>
      </c>
      <c r="WPD57" s="64">
        <f>'[1]Общая инфраструктура'!WPD54</f>
        <v>0</v>
      </c>
      <c r="WPE57" s="64">
        <f>'[1]Общая инфраструктура'!WPE54</f>
        <v>0</v>
      </c>
      <c r="WPF57" s="64">
        <f>'[1]Общая инфраструктура'!WPF54</f>
        <v>0</v>
      </c>
      <c r="WPG57" s="64">
        <f>'[1]Общая инфраструктура'!WPG54</f>
        <v>0</v>
      </c>
      <c r="WPH57" s="64">
        <f>'[1]Общая инфраструктура'!WPH54</f>
        <v>0</v>
      </c>
      <c r="WPI57" s="64">
        <f>'[1]Общая инфраструктура'!WPI54</f>
        <v>0</v>
      </c>
      <c r="WPJ57" s="64">
        <f>'[1]Общая инфраструктура'!WPJ54</f>
        <v>0</v>
      </c>
      <c r="WPK57" s="64">
        <f>'[1]Общая инфраструктура'!WPK54</f>
        <v>0</v>
      </c>
      <c r="WPL57" s="64">
        <f>'[1]Общая инфраструктура'!WPL54</f>
        <v>0</v>
      </c>
      <c r="WPM57" s="64">
        <f>'[1]Общая инфраструктура'!WPM54</f>
        <v>0</v>
      </c>
      <c r="WPN57" s="64">
        <f>'[1]Общая инфраструктура'!WPN54</f>
        <v>0</v>
      </c>
      <c r="WPO57" s="64">
        <f>'[1]Общая инфраструктура'!WPO54</f>
        <v>0</v>
      </c>
      <c r="WPP57" s="64">
        <f>'[1]Общая инфраструктура'!WPP54</f>
        <v>0</v>
      </c>
      <c r="WPQ57" s="64">
        <f>'[1]Общая инфраструктура'!WPQ54</f>
        <v>0</v>
      </c>
      <c r="WPR57" s="64">
        <f>'[1]Общая инфраструктура'!WPR54</f>
        <v>0</v>
      </c>
      <c r="WPS57" s="64">
        <f>'[1]Общая инфраструктура'!WPS54</f>
        <v>0</v>
      </c>
      <c r="WPT57" s="64">
        <f>'[1]Общая инфраструктура'!WPT54</f>
        <v>0</v>
      </c>
      <c r="WPU57" s="64">
        <f>'[1]Общая инфраструктура'!WPU54</f>
        <v>0</v>
      </c>
      <c r="WPV57" s="64">
        <f>'[1]Общая инфраструктура'!WPV54</f>
        <v>0</v>
      </c>
      <c r="WPW57" s="64">
        <f>'[1]Общая инфраструктура'!WPW54</f>
        <v>0</v>
      </c>
      <c r="WPX57" s="64">
        <f>'[1]Общая инфраструктура'!WPX54</f>
        <v>0</v>
      </c>
      <c r="WPY57" s="64">
        <f>'[1]Общая инфраструктура'!WPY54</f>
        <v>0</v>
      </c>
      <c r="WPZ57" s="64">
        <f>'[1]Общая инфраструктура'!WPZ54</f>
        <v>0</v>
      </c>
      <c r="WQA57" s="64">
        <f>'[1]Общая инфраструктура'!WQA54</f>
        <v>0</v>
      </c>
      <c r="WQB57" s="64">
        <f>'[1]Общая инфраструктура'!WQB54</f>
        <v>0</v>
      </c>
      <c r="WQC57" s="64">
        <f>'[1]Общая инфраструктура'!WQC54</f>
        <v>0</v>
      </c>
      <c r="WQD57" s="64">
        <f>'[1]Общая инфраструктура'!WQD54</f>
        <v>0</v>
      </c>
      <c r="WQE57" s="64">
        <f>'[1]Общая инфраструктура'!WQE54</f>
        <v>0</v>
      </c>
      <c r="WQF57" s="64">
        <f>'[1]Общая инфраструктура'!WQF54</f>
        <v>0</v>
      </c>
      <c r="WQG57" s="64">
        <f>'[1]Общая инфраструктура'!WQG54</f>
        <v>0</v>
      </c>
      <c r="WQH57" s="64">
        <f>'[1]Общая инфраструктура'!WQH54</f>
        <v>0</v>
      </c>
      <c r="WQI57" s="64">
        <f>'[1]Общая инфраструктура'!WQI54</f>
        <v>0</v>
      </c>
      <c r="WQJ57" s="64">
        <f>'[1]Общая инфраструктура'!WQJ54</f>
        <v>0</v>
      </c>
      <c r="WQK57" s="64">
        <f>'[1]Общая инфраструктура'!WQK54</f>
        <v>0</v>
      </c>
      <c r="WQL57" s="64">
        <f>'[1]Общая инфраструктура'!WQL54</f>
        <v>0</v>
      </c>
      <c r="WQM57" s="64">
        <f>'[1]Общая инфраструктура'!WQM54</f>
        <v>0</v>
      </c>
      <c r="WQN57" s="64">
        <f>'[1]Общая инфраструктура'!WQN54</f>
        <v>0</v>
      </c>
      <c r="WQO57" s="64">
        <f>'[1]Общая инфраструктура'!WQO54</f>
        <v>0</v>
      </c>
      <c r="WQP57" s="64">
        <f>'[1]Общая инфраструктура'!WQP54</f>
        <v>0</v>
      </c>
      <c r="WQQ57" s="64">
        <f>'[1]Общая инфраструктура'!WQQ54</f>
        <v>0</v>
      </c>
      <c r="WQR57" s="64">
        <f>'[1]Общая инфраструктура'!WQR54</f>
        <v>0</v>
      </c>
      <c r="WQS57" s="64">
        <f>'[1]Общая инфраструктура'!WQS54</f>
        <v>0</v>
      </c>
      <c r="WQT57" s="64">
        <f>'[1]Общая инфраструктура'!WQT54</f>
        <v>0</v>
      </c>
      <c r="WQU57" s="64">
        <f>'[1]Общая инфраструктура'!WQU54</f>
        <v>0</v>
      </c>
      <c r="WQV57" s="64">
        <f>'[1]Общая инфраструктура'!WQV54</f>
        <v>0</v>
      </c>
      <c r="WQW57" s="64">
        <f>'[1]Общая инфраструктура'!WQW54</f>
        <v>0</v>
      </c>
      <c r="WQX57" s="64">
        <f>'[1]Общая инфраструктура'!WQX54</f>
        <v>0</v>
      </c>
      <c r="WQY57" s="64">
        <f>'[1]Общая инфраструктура'!WQY54</f>
        <v>0</v>
      </c>
      <c r="WQZ57" s="64">
        <f>'[1]Общая инфраструктура'!WQZ54</f>
        <v>0</v>
      </c>
      <c r="WRA57" s="64">
        <f>'[1]Общая инфраструктура'!WRA54</f>
        <v>0</v>
      </c>
      <c r="WRB57" s="64">
        <f>'[1]Общая инфраструктура'!WRB54</f>
        <v>0</v>
      </c>
      <c r="WRC57" s="64">
        <f>'[1]Общая инфраструктура'!WRC54</f>
        <v>0</v>
      </c>
      <c r="WRD57" s="64">
        <f>'[1]Общая инфраструктура'!WRD54</f>
        <v>0</v>
      </c>
      <c r="WRE57" s="64">
        <f>'[1]Общая инфраструктура'!WRE54</f>
        <v>0</v>
      </c>
      <c r="WRF57" s="64">
        <f>'[1]Общая инфраструктура'!WRF54</f>
        <v>0</v>
      </c>
      <c r="WRG57" s="64">
        <f>'[1]Общая инфраструктура'!WRG54</f>
        <v>0</v>
      </c>
      <c r="WRH57" s="64">
        <f>'[1]Общая инфраструктура'!WRH54</f>
        <v>0</v>
      </c>
      <c r="WRI57" s="64">
        <f>'[1]Общая инфраструктура'!WRI54</f>
        <v>0</v>
      </c>
      <c r="WRJ57" s="64">
        <f>'[1]Общая инфраструктура'!WRJ54</f>
        <v>0</v>
      </c>
      <c r="WRK57" s="64">
        <f>'[1]Общая инфраструктура'!WRK54</f>
        <v>0</v>
      </c>
      <c r="WRL57" s="64">
        <f>'[1]Общая инфраструктура'!WRL54</f>
        <v>0</v>
      </c>
      <c r="WRM57" s="64">
        <f>'[1]Общая инфраструктура'!WRM54</f>
        <v>0</v>
      </c>
      <c r="WRN57" s="64">
        <f>'[1]Общая инфраструктура'!WRN54</f>
        <v>0</v>
      </c>
      <c r="WRO57" s="64">
        <f>'[1]Общая инфраструктура'!WRO54</f>
        <v>0</v>
      </c>
      <c r="WRP57" s="64">
        <f>'[1]Общая инфраструктура'!WRP54</f>
        <v>0</v>
      </c>
      <c r="WRQ57" s="64">
        <f>'[1]Общая инфраструктура'!WRQ54</f>
        <v>0</v>
      </c>
      <c r="WRR57" s="64">
        <f>'[1]Общая инфраструктура'!WRR54</f>
        <v>0</v>
      </c>
      <c r="WRS57" s="64">
        <f>'[1]Общая инфраструктура'!WRS54</f>
        <v>0</v>
      </c>
      <c r="WRT57" s="64">
        <f>'[1]Общая инфраструктура'!WRT54</f>
        <v>0</v>
      </c>
      <c r="WRU57" s="64">
        <f>'[1]Общая инфраструктура'!WRU54</f>
        <v>0</v>
      </c>
      <c r="WRV57" s="64">
        <f>'[1]Общая инфраструктура'!WRV54</f>
        <v>0</v>
      </c>
      <c r="WRW57" s="64">
        <f>'[1]Общая инфраструктура'!WRW54</f>
        <v>0</v>
      </c>
      <c r="WRX57" s="64">
        <f>'[1]Общая инфраструктура'!WRX54</f>
        <v>0</v>
      </c>
      <c r="WRY57" s="64">
        <f>'[1]Общая инфраструктура'!WRY54</f>
        <v>0</v>
      </c>
      <c r="WRZ57" s="64">
        <f>'[1]Общая инфраструктура'!WRZ54</f>
        <v>0</v>
      </c>
      <c r="WSA57" s="64">
        <f>'[1]Общая инфраструктура'!WSA54</f>
        <v>0</v>
      </c>
      <c r="WSB57" s="64">
        <f>'[1]Общая инфраструктура'!WSB54</f>
        <v>0</v>
      </c>
      <c r="WSC57" s="64">
        <f>'[1]Общая инфраструктура'!WSC54</f>
        <v>0</v>
      </c>
      <c r="WSD57" s="64">
        <f>'[1]Общая инфраструктура'!WSD54</f>
        <v>0</v>
      </c>
      <c r="WSE57" s="64">
        <f>'[1]Общая инфраструктура'!WSE54</f>
        <v>0</v>
      </c>
      <c r="WSF57" s="64">
        <f>'[1]Общая инфраструктура'!WSF54</f>
        <v>0</v>
      </c>
      <c r="WSG57" s="64">
        <f>'[1]Общая инфраструктура'!WSG54</f>
        <v>0</v>
      </c>
      <c r="WSH57" s="64">
        <f>'[1]Общая инфраструктура'!WSH54</f>
        <v>0</v>
      </c>
      <c r="WSI57" s="64">
        <f>'[1]Общая инфраструктура'!WSI54</f>
        <v>0</v>
      </c>
      <c r="WSJ57" s="64">
        <f>'[1]Общая инфраструктура'!WSJ54</f>
        <v>0</v>
      </c>
      <c r="WSK57" s="64">
        <f>'[1]Общая инфраструктура'!WSK54</f>
        <v>0</v>
      </c>
      <c r="WSL57" s="64">
        <f>'[1]Общая инфраструктура'!WSL54</f>
        <v>0</v>
      </c>
      <c r="WSM57" s="64">
        <f>'[1]Общая инфраструктура'!WSM54</f>
        <v>0</v>
      </c>
      <c r="WSN57" s="64">
        <f>'[1]Общая инфраструктура'!WSN54</f>
        <v>0</v>
      </c>
      <c r="WSO57" s="64">
        <f>'[1]Общая инфраструктура'!WSO54</f>
        <v>0</v>
      </c>
      <c r="WSP57" s="64">
        <f>'[1]Общая инфраструктура'!WSP54</f>
        <v>0</v>
      </c>
      <c r="WSQ57" s="64">
        <f>'[1]Общая инфраструктура'!WSQ54</f>
        <v>0</v>
      </c>
      <c r="WSR57" s="64">
        <f>'[1]Общая инфраструктура'!WSR54</f>
        <v>0</v>
      </c>
      <c r="WSS57" s="64">
        <f>'[1]Общая инфраструктура'!WSS54</f>
        <v>0</v>
      </c>
      <c r="WST57" s="64">
        <f>'[1]Общая инфраструктура'!WST54</f>
        <v>0</v>
      </c>
      <c r="WSU57" s="64">
        <f>'[1]Общая инфраструктура'!WSU54</f>
        <v>0</v>
      </c>
      <c r="WSV57" s="64">
        <f>'[1]Общая инфраструктура'!WSV54</f>
        <v>0</v>
      </c>
      <c r="WSW57" s="64">
        <f>'[1]Общая инфраструктура'!WSW54</f>
        <v>0</v>
      </c>
      <c r="WSX57" s="64">
        <f>'[1]Общая инфраструктура'!WSX54</f>
        <v>0</v>
      </c>
      <c r="WSY57" s="64">
        <f>'[1]Общая инфраструктура'!WSY54</f>
        <v>0</v>
      </c>
      <c r="WSZ57" s="64">
        <f>'[1]Общая инфраструктура'!WSZ54</f>
        <v>0</v>
      </c>
      <c r="WTA57" s="64">
        <f>'[1]Общая инфраструктура'!WTA54</f>
        <v>0</v>
      </c>
      <c r="WTB57" s="64">
        <f>'[1]Общая инфраструктура'!WTB54</f>
        <v>0</v>
      </c>
      <c r="WTC57" s="64">
        <f>'[1]Общая инфраструктура'!WTC54</f>
        <v>0</v>
      </c>
      <c r="WTD57" s="64">
        <f>'[1]Общая инфраструктура'!WTD54</f>
        <v>0</v>
      </c>
      <c r="WTE57" s="64">
        <f>'[1]Общая инфраструктура'!WTE54</f>
        <v>0</v>
      </c>
      <c r="WTF57" s="64">
        <f>'[1]Общая инфраструктура'!WTF54</f>
        <v>0</v>
      </c>
      <c r="WTG57" s="64">
        <f>'[1]Общая инфраструктура'!WTG54</f>
        <v>0</v>
      </c>
      <c r="WTH57" s="64">
        <f>'[1]Общая инфраструктура'!WTH54</f>
        <v>0</v>
      </c>
      <c r="WTI57" s="64">
        <f>'[1]Общая инфраструктура'!WTI54</f>
        <v>0</v>
      </c>
      <c r="WTJ57" s="64">
        <f>'[1]Общая инфраструктура'!WTJ54</f>
        <v>0</v>
      </c>
      <c r="WTK57" s="64">
        <f>'[1]Общая инфраструктура'!WTK54</f>
        <v>0</v>
      </c>
      <c r="WTL57" s="64">
        <f>'[1]Общая инфраструктура'!WTL54</f>
        <v>0</v>
      </c>
      <c r="WTM57" s="64">
        <f>'[1]Общая инфраструктура'!WTM54</f>
        <v>0</v>
      </c>
      <c r="WTN57" s="64">
        <f>'[1]Общая инфраструктура'!WTN54</f>
        <v>0</v>
      </c>
      <c r="WTO57" s="64">
        <f>'[1]Общая инфраструктура'!WTO54</f>
        <v>0</v>
      </c>
      <c r="WTP57" s="64">
        <f>'[1]Общая инфраструктура'!WTP54</f>
        <v>0</v>
      </c>
      <c r="WTQ57" s="64">
        <f>'[1]Общая инфраструктура'!WTQ54</f>
        <v>0</v>
      </c>
      <c r="WTR57" s="64">
        <f>'[1]Общая инфраструктура'!WTR54</f>
        <v>0</v>
      </c>
      <c r="WTS57" s="64">
        <f>'[1]Общая инфраструктура'!WTS54</f>
        <v>0</v>
      </c>
      <c r="WTT57" s="64">
        <f>'[1]Общая инфраструктура'!WTT54</f>
        <v>0</v>
      </c>
      <c r="WTU57" s="64">
        <f>'[1]Общая инфраструктура'!WTU54</f>
        <v>0</v>
      </c>
      <c r="WTV57" s="64">
        <f>'[1]Общая инфраструктура'!WTV54</f>
        <v>0</v>
      </c>
      <c r="WTW57" s="64">
        <f>'[1]Общая инфраструктура'!WTW54</f>
        <v>0</v>
      </c>
      <c r="WTX57" s="64">
        <f>'[1]Общая инфраструктура'!WTX54</f>
        <v>0</v>
      </c>
      <c r="WTY57" s="64">
        <f>'[1]Общая инфраструктура'!WTY54</f>
        <v>0</v>
      </c>
      <c r="WTZ57" s="64">
        <f>'[1]Общая инфраструктура'!WTZ54</f>
        <v>0</v>
      </c>
      <c r="WUA57" s="64">
        <f>'[1]Общая инфраструктура'!WUA54</f>
        <v>0</v>
      </c>
      <c r="WUB57" s="64">
        <f>'[1]Общая инфраструктура'!WUB54</f>
        <v>0</v>
      </c>
      <c r="WUC57" s="64">
        <f>'[1]Общая инфраструктура'!WUC54</f>
        <v>0</v>
      </c>
      <c r="WUD57" s="64">
        <f>'[1]Общая инфраструктура'!WUD54</f>
        <v>0</v>
      </c>
      <c r="WUE57" s="64">
        <f>'[1]Общая инфраструктура'!WUE54</f>
        <v>0</v>
      </c>
      <c r="WUF57" s="64">
        <f>'[1]Общая инфраструктура'!WUF54</f>
        <v>0</v>
      </c>
      <c r="WUG57" s="64">
        <f>'[1]Общая инфраструктура'!WUG54</f>
        <v>0</v>
      </c>
      <c r="WUH57" s="64">
        <f>'[1]Общая инфраструктура'!WUH54</f>
        <v>0</v>
      </c>
      <c r="WUI57" s="64">
        <f>'[1]Общая инфраструктура'!WUI54</f>
        <v>0</v>
      </c>
      <c r="WUJ57" s="64">
        <f>'[1]Общая инфраструктура'!WUJ54</f>
        <v>0</v>
      </c>
      <c r="WUK57" s="64">
        <f>'[1]Общая инфраструктура'!WUK54</f>
        <v>0</v>
      </c>
      <c r="WUL57" s="64">
        <f>'[1]Общая инфраструктура'!WUL54</f>
        <v>0</v>
      </c>
      <c r="WUM57" s="64">
        <f>'[1]Общая инфраструктура'!WUM54</f>
        <v>0</v>
      </c>
      <c r="WUN57" s="64">
        <f>'[1]Общая инфраструктура'!WUN54</f>
        <v>0</v>
      </c>
      <c r="WUO57" s="64">
        <f>'[1]Общая инфраструктура'!WUO54</f>
        <v>0</v>
      </c>
      <c r="WUP57" s="64">
        <f>'[1]Общая инфраструктура'!WUP54</f>
        <v>0</v>
      </c>
      <c r="WUQ57" s="64">
        <f>'[1]Общая инфраструктура'!WUQ54</f>
        <v>0</v>
      </c>
      <c r="WUR57" s="64">
        <f>'[1]Общая инфраструктура'!WUR54</f>
        <v>0</v>
      </c>
      <c r="WUS57" s="64">
        <f>'[1]Общая инфраструктура'!WUS54</f>
        <v>0</v>
      </c>
      <c r="WUT57" s="64">
        <f>'[1]Общая инфраструктура'!WUT54</f>
        <v>0</v>
      </c>
      <c r="WUU57" s="64">
        <f>'[1]Общая инфраструктура'!WUU54</f>
        <v>0</v>
      </c>
      <c r="WUV57" s="64">
        <f>'[1]Общая инфраструктура'!WUV54</f>
        <v>0</v>
      </c>
      <c r="WUW57" s="64">
        <f>'[1]Общая инфраструктура'!WUW54</f>
        <v>0</v>
      </c>
      <c r="WUX57" s="64">
        <f>'[1]Общая инфраструктура'!WUX54</f>
        <v>0</v>
      </c>
      <c r="WUY57" s="64">
        <f>'[1]Общая инфраструктура'!WUY54</f>
        <v>0</v>
      </c>
      <c r="WUZ57" s="64">
        <f>'[1]Общая инфраструктура'!WUZ54</f>
        <v>0</v>
      </c>
      <c r="WVA57" s="64">
        <f>'[1]Общая инфраструктура'!WVA54</f>
        <v>0</v>
      </c>
      <c r="WVB57" s="64">
        <f>'[1]Общая инфраструктура'!WVB54</f>
        <v>0</v>
      </c>
      <c r="WVC57" s="64">
        <f>'[1]Общая инфраструктура'!WVC54</f>
        <v>0</v>
      </c>
      <c r="WVD57" s="64">
        <f>'[1]Общая инфраструктура'!WVD54</f>
        <v>0</v>
      </c>
      <c r="WVE57" s="64">
        <f>'[1]Общая инфраструктура'!WVE54</f>
        <v>0</v>
      </c>
      <c r="WVF57" s="64">
        <f>'[1]Общая инфраструктура'!WVF54</f>
        <v>0</v>
      </c>
      <c r="WVG57" s="64">
        <f>'[1]Общая инфраструктура'!WVG54</f>
        <v>0</v>
      </c>
      <c r="WVH57" s="64">
        <f>'[1]Общая инфраструктура'!WVH54</f>
        <v>0</v>
      </c>
      <c r="WVI57" s="64">
        <f>'[1]Общая инфраструктура'!WVI54</f>
        <v>0</v>
      </c>
      <c r="WVJ57" s="64">
        <f>'[1]Общая инфраструктура'!WVJ54</f>
        <v>0</v>
      </c>
      <c r="WVK57" s="64">
        <f>'[1]Общая инфраструктура'!WVK54</f>
        <v>0</v>
      </c>
      <c r="WVL57" s="64">
        <f>'[1]Общая инфраструктура'!WVL54</f>
        <v>0</v>
      </c>
      <c r="WVM57" s="64">
        <f>'[1]Общая инфраструктура'!WVM54</f>
        <v>0</v>
      </c>
      <c r="WVN57" s="64">
        <f>'[1]Общая инфраструктура'!WVN54</f>
        <v>0</v>
      </c>
      <c r="WVO57" s="64">
        <f>'[1]Общая инфраструктура'!WVO54</f>
        <v>0</v>
      </c>
      <c r="WVP57" s="64">
        <f>'[1]Общая инфраструктура'!WVP54</f>
        <v>0</v>
      </c>
      <c r="WVQ57" s="64">
        <f>'[1]Общая инфраструктура'!WVQ54</f>
        <v>0</v>
      </c>
      <c r="WVR57" s="64">
        <f>'[1]Общая инфраструктура'!WVR54</f>
        <v>0</v>
      </c>
      <c r="WVS57" s="64">
        <f>'[1]Общая инфраструктура'!WVS54</f>
        <v>0</v>
      </c>
      <c r="WVT57" s="64">
        <f>'[1]Общая инфраструктура'!WVT54</f>
        <v>0</v>
      </c>
      <c r="WVU57" s="64">
        <f>'[1]Общая инфраструктура'!WVU54</f>
        <v>0</v>
      </c>
      <c r="WVV57" s="64">
        <f>'[1]Общая инфраструктура'!WVV54</f>
        <v>0</v>
      </c>
      <c r="WVW57" s="64">
        <f>'[1]Общая инфраструктура'!WVW54</f>
        <v>0</v>
      </c>
      <c r="WVX57" s="64">
        <f>'[1]Общая инфраструктура'!WVX54</f>
        <v>0</v>
      </c>
      <c r="WVY57" s="64">
        <f>'[1]Общая инфраструктура'!WVY54</f>
        <v>0</v>
      </c>
      <c r="WVZ57" s="64">
        <f>'[1]Общая инфраструктура'!WVZ54</f>
        <v>0</v>
      </c>
      <c r="WWA57" s="64">
        <f>'[1]Общая инфраструктура'!WWA54</f>
        <v>0</v>
      </c>
      <c r="WWB57" s="64">
        <f>'[1]Общая инфраструктура'!WWB54</f>
        <v>0</v>
      </c>
      <c r="WWC57" s="64">
        <f>'[1]Общая инфраструктура'!WWC54</f>
        <v>0</v>
      </c>
      <c r="WWD57" s="64">
        <f>'[1]Общая инфраструктура'!WWD54</f>
        <v>0</v>
      </c>
      <c r="WWE57" s="64">
        <f>'[1]Общая инфраструктура'!WWE54</f>
        <v>0</v>
      </c>
      <c r="WWF57" s="64">
        <f>'[1]Общая инфраструктура'!WWF54</f>
        <v>0</v>
      </c>
      <c r="WWG57" s="64">
        <f>'[1]Общая инфраструктура'!WWG54</f>
        <v>0</v>
      </c>
      <c r="WWH57" s="64">
        <f>'[1]Общая инфраструктура'!WWH54</f>
        <v>0</v>
      </c>
      <c r="WWI57" s="64">
        <f>'[1]Общая инфраструктура'!WWI54</f>
        <v>0</v>
      </c>
      <c r="WWJ57" s="64">
        <f>'[1]Общая инфраструктура'!WWJ54</f>
        <v>0</v>
      </c>
      <c r="WWK57" s="64">
        <f>'[1]Общая инфраструктура'!WWK54</f>
        <v>0</v>
      </c>
      <c r="WWL57" s="64">
        <f>'[1]Общая инфраструктура'!WWL54</f>
        <v>0</v>
      </c>
      <c r="WWM57" s="64">
        <f>'[1]Общая инфраструктура'!WWM54</f>
        <v>0</v>
      </c>
      <c r="WWN57" s="64">
        <f>'[1]Общая инфраструктура'!WWN54</f>
        <v>0</v>
      </c>
      <c r="WWO57" s="64">
        <f>'[1]Общая инфраструктура'!WWO54</f>
        <v>0</v>
      </c>
      <c r="WWP57" s="64">
        <f>'[1]Общая инфраструктура'!WWP54</f>
        <v>0</v>
      </c>
      <c r="WWQ57" s="64">
        <f>'[1]Общая инфраструктура'!WWQ54</f>
        <v>0</v>
      </c>
      <c r="WWR57" s="64">
        <f>'[1]Общая инфраструктура'!WWR54</f>
        <v>0</v>
      </c>
      <c r="WWS57" s="64">
        <f>'[1]Общая инфраструктура'!WWS54</f>
        <v>0</v>
      </c>
      <c r="WWT57" s="64">
        <f>'[1]Общая инфраструктура'!WWT54</f>
        <v>0</v>
      </c>
      <c r="WWU57" s="64">
        <f>'[1]Общая инфраструктура'!WWU54</f>
        <v>0</v>
      </c>
      <c r="WWV57" s="64">
        <f>'[1]Общая инфраструктура'!WWV54</f>
        <v>0</v>
      </c>
      <c r="WWW57" s="64">
        <f>'[1]Общая инфраструктура'!WWW54</f>
        <v>0</v>
      </c>
      <c r="WWX57" s="64">
        <f>'[1]Общая инфраструктура'!WWX54</f>
        <v>0</v>
      </c>
      <c r="WWY57" s="64">
        <f>'[1]Общая инфраструктура'!WWY54</f>
        <v>0</v>
      </c>
      <c r="WWZ57" s="64">
        <f>'[1]Общая инфраструктура'!WWZ54</f>
        <v>0</v>
      </c>
      <c r="WXA57" s="64">
        <f>'[1]Общая инфраструктура'!WXA54</f>
        <v>0</v>
      </c>
      <c r="WXB57" s="64">
        <f>'[1]Общая инфраструктура'!WXB54</f>
        <v>0</v>
      </c>
      <c r="WXC57" s="64">
        <f>'[1]Общая инфраструктура'!WXC54</f>
        <v>0</v>
      </c>
      <c r="WXD57" s="64">
        <f>'[1]Общая инфраструктура'!WXD54</f>
        <v>0</v>
      </c>
      <c r="WXE57" s="64">
        <f>'[1]Общая инфраструктура'!WXE54</f>
        <v>0</v>
      </c>
      <c r="WXF57" s="64">
        <f>'[1]Общая инфраструктура'!WXF54</f>
        <v>0</v>
      </c>
      <c r="WXG57" s="64">
        <f>'[1]Общая инфраструктура'!WXG54</f>
        <v>0</v>
      </c>
      <c r="WXH57" s="64">
        <f>'[1]Общая инфраструктура'!WXH54</f>
        <v>0</v>
      </c>
      <c r="WXI57" s="64">
        <f>'[1]Общая инфраструктура'!WXI54</f>
        <v>0</v>
      </c>
      <c r="WXJ57" s="64">
        <f>'[1]Общая инфраструктура'!WXJ54</f>
        <v>0</v>
      </c>
      <c r="WXK57" s="64">
        <f>'[1]Общая инфраструктура'!WXK54</f>
        <v>0</v>
      </c>
      <c r="WXL57" s="64">
        <f>'[1]Общая инфраструктура'!WXL54</f>
        <v>0</v>
      </c>
      <c r="WXM57" s="64">
        <f>'[1]Общая инфраструктура'!WXM54</f>
        <v>0</v>
      </c>
      <c r="WXN57" s="64">
        <f>'[1]Общая инфраструктура'!WXN54</f>
        <v>0</v>
      </c>
      <c r="WXO57" s="64">
        <f>'[1]Общая инфраструктура'!WXO54</f>
        <v>0</v>
      </c>
      <c r="WXP57" s="64">
        <f>'[1]Общая инфраструктура'!WXP54</f>
        <v>0</v>
      </c>
      <c r="WXQ57" s="64">
        <f>'[1]Общая инфраструктура'!WXQ54</f>
        <v>0</v>
      </c>
      <c r="WXR57" s="64">
        <f>'[1]Общая инфраструктура'!WXR54</f>
        <v>0</v>
      </c>
      <c r="WXS57" s="64">
        <f>'[1]Общая инфраструктура'!WXS54</f>
        <v>0</v>
      </c>
      <c r="WXT57" s="64">
        <f>'[1]Общая инфраструктура'!WXT54</f>
        <v>0</v>
      </c>
      <c r="WXU57" s="64">
        <f>'[1]Общая инфраструктура'!WXU54</f>
        <v>0</v>
      </c>
      <c r="WXV57" s="64">
        <f>'[1]Общая инфраструктура'!WXV54</f>
        <v>0</v>
      </c>
      <c r="WXW57" s="64">
        <f>'[1]Общая инфраструктура'!WXW54</f>
        <v>0</v>
      </c>
      <c r="WXX57" s="64">
        <f>'[1]Общая инфраструктура'!WXX54</f>
        <v>0</v>
      </c>
      <c r="WXY57" s="64">
        <f>'[1]Общая инфраструктура'!WXY54</f>
        <v>0</v>
      </c>
      <c r="WXZ57" s="64">
        <f>'[1]Общая инфраструктура'!WXZ54</f>
        <v>0</v>
      </c>
      <c r="WYA57" s="64">
        <f>'[1]Общая инфраструктура'!WYA54</f>
        <v>0</v>
      </c>
      <c r="WYB57" s="64">
        <f>'[1]Общая инфраструктура'!WYB54</f>
        <v>0</v>
      </c>
      <c r="WYC57" s="64">
        <f>'[1]Общая инфраструктура'!WYC54</f>
        <v>0</v>
      </c>
      <c r="WYD57" s="64">
        <f>'[1]Общая инфраструктура'!WYD54</f>
        <v>0</v>
      </c>
      <c r="WYE57" s="64">
        <f>'[1]Общая инфраструктура'!WYE54</f>
        <v>0</v>
      </c>
      <c r="WYF57" s="64">
        <f>'[1]Общая инфраструктура'!WYF54</f>
        <v>0</v>
      </c>
      <c r="WYG57" s="64">
        <f>'[1]Общая инфраструктура'!WYG54</f>
        <v>0</v>
      </c>
      <c r="WYH57" s="64">
        <f>'[1]Общая инфраструктура'!WYH54</f>
        <v>0</v>
      </c>
      <c r="WYI57" s="64">
        <f>'[1]Общая инфраструктура'!WYI54</f>
        <v>0</v>
      </c>
      <c r="WYJ57" s="64">
        <f>'[1]Общая инфраструктура'!WYJ54</f>
        <v>0</v>
      </c>
      <c r="WYK57" s="64">
        <f>'[1]Общая инфраструктура'!WYK54</f>
        <v>0</v>
      </c>
      <c r="WYL57" s="64">
        <f>'[1]Общая инфраструктура'!WYL54</f>
        <v>0</v>
      </c>
      <c r="WYM57" s="64">
        <f>'[1]Общая инфраструктура'!WYM54</f>
        <v>0</v>
      </c>
      <c r="WYN57" s="64">
        <f>'[1]Общая инфраструктура'!WYN54</f>
        <v>0</v>
      </c>
      <c r="WYO57" s="64">
        <f>'[1]Общая инфраструктура'!WYO54</f>
        <v>0</v>
      </c>
      <c r="WYP57" s="64">
        <f>'[1]Общая инфраструктура'!WYP54</f>
        <v>0</v>
      </c>
      <c r="WYQ57" s="64">
        <f>'[1]Общая инфраструктура'!WYQ54</f>
        <v>0</v>
      </c>
      <c r="WYR57" s="64">
        <f>'[1]Общая инфраструктура'!WYR54</f>
        <v>0</v>
      </c>
      <c r="WYS57" s="64">
        <f>'[1]Общая инфраструктура'!WYS54</f>
        <v>0</v>
      </c>
      <c r="WYT57" s="64">
        <f>'[1]Общая инфраструктура'!WYT54</f>
        <v>0</v>
      </c>
      <c r="WYU57" s="64">
        <f>'[1]Общая инфраструктура'!WYU54</f>
        <v>0</v>
      </c>
      <c r="WYV57" s="64">
        <f>'[1]Общая инфраструктура'!WYV54</f>
        <v>0</v>
      </c>
      <c r="WYW57" s="64">
        <f>'[1]Общая инфраструктура'!WYW54</f>
        <v>0</v>
      </c>
      <c r="WYX57" s="64">
        <f>'[1]Общая инфраструктура'!WYX54</f>
        <v>0</v>
      </c>
      <c r="WYY57" s="64">
        <f>'[1]Общая инфраструктура'!WYY54</f>
        <v>0</v>
      </c>
      <c r="WYZ57" s="64">
        <f>'[1]Общая инфраструктура'!WYZ54</f>
        <v>0</v>
      </c>
      <c r="WZA57" s="64">
        <f>'[1]Общая инфраструктура'!WZA54</f>
        <v>0</v>
      </c>
      <c r="WZB57" s="64">
        <f>'[1]Общая инфраструктура'!WZB54</f>
        <v>0</v>
      </c>
      <c r="WZC57" s="64">
        <f>'[1]Общая инфраструктура'!WZC54</f>
        <v>0</v>
      </c>
      <c r="WZD57" s="64">
        <f>'[1]Общая инфраструктура'!WZD54</f>
        <v>0</v>
      </c>
      <c r="WZE57" s="64">
        <f>'[1]Общая инфраструктура'!WZE54</f>
        <v>0</v>
      </c>
      <c r="WZF57" s="64">
        <f>'[1]Общая инфраструктура'!WZF54</f>
        <v>0</v>
      </c>
      <c r="WZG57" s="64">
        <f>'[1]Общая инфраструктура'!WZG54</f>
        <v>0</v>
      </c>
      <c r="WZH57" s="64">
        <f>'[1]Общая инфраструктура'!WZH54</f>
        <v>0</v>
      </c>
      <c r="WZI57" s="64">
        <f>'[1]Общая инфраструктура'!WZI54</f>
        <v>0</v>
      </c>
      <c r="WZJ57" s="64">
        <f>'[1]Общая инфраструктура'!WZJ54</f>
        <v>0</v>
      </c>
      <c r="WZK57" s="64">
        <f>'[1]Общая инфраструктура'!WZK54</f>
        <v>0</v>
      </c>
      <c r="WZL57" s="64">
        <f>'[1]Общая инфраструктура'!WZL54</f>
        <v>0</v>
      </c>
      <c r="WZM57" s="64">
        <f>'[1]Общая инфраструктура'!WZM54</f>
        <v>0</v>
      </c>
      <c r="WZN57" s="64">
        <f>'[1]Общая инфраструктура'!WZN54</f>
        <v>0</v>
      </c>
      <c r="WZO57" s="64">
        <f>'[1]Общая инфраструктура'!WZO54</f>
        <v>0</v>
      </c>
      <c r="WZP57" s="64">
        <f>'[1]Общая инфраструктура'!WZP54</f>
        <v>0</v>
      </c>
      <c r="WZQ57" s="64">
        <f>'[1]Общая инфраструктура'!WZQ54</f>
        <v>0</v>
      </c>
      <c r="WZR57" s="64">
        <f>'[1]Общая инфраструктура'!WZR54</f>
        <v>0</v>
      </c>
      <c r="WZS57" s="64">
        <f>'[1]Общая инфраструктура'!WZS54</f>
        <v>0</v>
      </c>
      <c r="WZT57" s="64">
        <f>'[1]Общая инфраструктура'!WZT54</f>
        <v>0</v>
      </c>
      <c r="WZU57" s="64">
        <f>'[1]Общая инфраструктура'!WZU54</f>
        <v>0</v>
      </c>
      <c r="WZV57" s="64">
        <f>'[1]Общая инфраструктура'!WZV54</f>
        <v>0</v>
      </c>
      <c r="WZW57" s="64">
        <f>'[1]Общая инфраструктура'!WZW54</f>
        <v>0</v>
      </c>
      <c r="WZX57" s="64">
        <f>'[1]Общая инфраструктура'!WZX54</f>
        <v>0</v>
      </c>
      <c r="WZY57" s="64">
        <f>'[1]Общая инфраструктура'!WZY54</f>
        <v>0</v>
      </c>
      <c r="WZZ57" s="64">
        <f>'[1]Общая инфраструктура'!WZZ54</f>
        <v>0</v>
      </c>
      <c r="XAA57" s="64">
        <f>'[1]Общая инфраструктура'!XAA54</f>
        <v>0</v>
      </c>
      <c r="XAB57" s="64">
        <f>'[1]Общая инфраструктура'!XAB54</f>
        <v>0</v>
      </c>
      <c r="XAC57" s="64">
        <f>'[1]Общая инфраструктура'!XAC54</f>
        <v>0</v>
      </c>
      <c r="XAD57" s="64">
        <f>'[1]Общая инфраструктура'!XAD54</f>
        <v>0</v>
      </c>
      <c r="XAE57" s="64">
        <f>'[1]Общая инфраструктура'!XAE54</f>
        <v>0</v>
      </c>
      <c r="XAF57" s="64">
        <f>'[1]Общая инфраструктура'!XAF54</f>
        <v>0</v>
      </c>
      <c r="XAG57" s="64">
        <f>'[1]Общая инфраструктура'!XAG54</f>
        <v>0</v>
      </c>
      <c r="XAH57" s="64">
        <f>'[1]Общая инфраструктура'!XAH54</f>
        <v>0</v>
      </c>
      <c r="XAI57" s="64">
        <f>'[1]Общая инфраструктура'!XAI54</f>
        <v>0</v>
      </c>
      <c r="XAJ57" s="64">
        <f>'[1]Общая инфраструктура'!XAJ54</f>
        <v>0</v>
      </c>
      <c r="XAK57" s="64">
        <f>'[1]Общая инфраструктура'!XAK54</f>
        <v>0</v>
      </c>
      <c r="XAL57" s="64">
        <f>'[1]Общая инфраструктура'!XAL54</f>
        <v>0</v>
      </c>
      <c r="XAM57" s="64">
        <f>'[1]Общая инфраструктура'!XAM54</f>
        <v>0</v>
      </c>
      <c r="XAN57" s="64">
        <f>'[1]Общая инфраструктура'!XAN54</f>
        <v>0</v>
      </c>
      <c r="XAO57" s="64">
        <f>'[1]Общая инфраструктура'!XAO54</f>
        <v>0</v>
      </c>
      <c r="XAP57" s="64">
        <f>'[1]Общая инфраструктура'!XAP54</f>
        <v>0</v>
      </c>
      <c r="XAQ57" s="64">
        <f>'[1]Общая инфраструктура'!XAQ54</f>
        <v>0</v>
      </c>
      <c r="XAR57" s="64">
        <f>'[1]Общая инфраструктура'!XAR54</f>
        <v>0</v>
      </c>
      <c r="XAS57" s="64">
        <f>'[1]Общая инфраструктура'!XAS54</f>
        <v>0</v>
      </c>
      <c r="XAT57" s="64">
        <f>'[1]Общая инфраструктура'!XAT54</f>
        <v>0</v>
      </c>
      <c r="XAU57" s="64">
        <f>'[1]Общая инфраструктура'!XAU54</f>
        <v>0</v>
      </c>
      <c r="XAV57" s="64">
        <f>'[1]Общая инфраструктура'!XAV54</f>
        <v>0</v>
      </c>
      <c r="XAW57" s="64">
        <f>'[1]Общая инфраструктура'!XAW54</f>
        <v>0</v>
      </c>
      <c r="XAX57" s="64">
        <f>'[1]Общая инфраструктура'!XAX54</f>
        <v>0</v>
      </c>
      <c r="XAY57" s="64">
        <f>'[1]Общая инфраструктура'!XAY54</f>
        <v>0</v>
      </c>
      <c r="XAZ57" s="64">
        <f>'[1]Общая инфраструктура'!XAZ54</f>
        <v>0</v>
      </c>
      <c r="XBA57" s="64">
        <f>'[1]Общая инфраструктура'!XBA54</f>
        <v>0</v>
      </c>
      <c r="XBB57" s="64">
        <f>'[1]Общая инфраструктура'!XBB54</f>
        <v>0</v>
      </c>
      <c r="XBC57" s="64">
        <f>'[1]Общая инфраструктура'!XBC54</f>
        <v>0</v>
      </c>
      <c r="XBD57" s="64">
        <f>'[1]Общая инфраструктура'!XBD54</f>
        <v>0</v>
      </c>
      <c r="XBE57" s="64">
        <f>'[1]Общая инфраструктура'!XBE54</f>
        <v>0</v>
      </c>
      <c r="XBF57" s="64">
        <f>'[1]Общая инфраструктура'!XBF54</f>
        <v>0</v>
      </c>
      <c r="XBG57" s="64">
        <f>'[1]Общая инфраструктура'!XBG54</f>
        <v>0</v>
      </c>
      <c r="XBH57" s="64">
        <f>'[1]Общая инфраструктура'!XBH54</f>
        <v>0</v>
      </c>
      <c r="XBI57" s="64">
        <f>'[1]Общая инфраструктура'!XBI54</f>
        <v>0</v>
      </c>
      <c r="XBJ57" s="64">
        <f>'[1]Общая инфраструктура'!XBJ54</f>
        <v>0</v>
      </c>
      <c r="XBK57" s="64">
        <f>'[1]Общая инфраструктура'!XBK54</f>
        <v>0</v>
      </c>
      <c r="XBL57" s="64">
        <f>'[1]Общая инфраструктура'!XBL54</f>
        <v>0</v>
      </c>
      <c r="XBM57" s="64">
        <f>'[1]Общая инфраструктура'!XBM54</f>
        <v>0</v>
      </c>
      <c r="XBN57" s="64">
        <f>'[1]Общая инфраструктура'!XBN54</f>
        <v>0</v>
      </c>
      <c r="XBO57" s="64">
        <f>'[1]Общая инфраструктура'!XBO54</f>
        <v>0</v>
      </c>
      <c r="XBP57" s="64">
        <f>'[1]Общая инфраструктура'!XBP54</f>
        <v>0</v>
      </c>
      <c r="XBQ57" s="64">
        <f>'[1]Общая инфраструктура'!XBQ54</f>
        <v>0</v>
      </c>
      <c r="XBR57" s="64">
        <f>'[1]Общая инфраструктура'!XBR54</f>
        <v>0</v>
      </c>
      <c r="XBS57" s="64">
        <f>'[1]Общая инфраструктура'!XBS54</f>
        <v>0</v>
      </c>
      <c r="XBT57" s="64">
        <f>'[1]Общая инфраструктура'!XBT54</f>
        <v>0</v>
      </c>
      <c r="XBU57" s="64">
        <f>'[1]Общая инфраструктура'!XBU54</f>
        <v>0</v>
      </c>
      <c r="XBV57" s="64">
        <f>'[1]Общая инфраструктура'!XBV54</f>
        <v>0</v>
      </c>
      <c r="XBW57" s="64">
        <f>'[1]Общая инфраструктура'!XBW54</f>
        <v>0</v>
      </c>
      <c r="XBX57" s="64">
        <f>'[1]Общая инфраструктура'!XBX54</f>
        <v>0</v>
      </c>
      <c r="XBY57" s="64">
        <f>'[1]Общая инфраструктура'!XBY54</f>
        <v>0</v>
      </c>
      <c r="XBZ57" s="64">
        <f>'[1]Общая инфраструктура'!XBZ54</f>
        <v>0</v>
      </c>
      <c r="XCA57" s="64">
        <f>'[1]Общая инфраструктура'!XCA54</f>
        <v>0</v>
      </c>
      <c r="XCB57" s="64">
        <f>'[1]Общая инфраструктура'!XCB54</f>
        <v>0</v>
      </c>
      <c r="XCC57" s="64">
        <f>'[1]Общая инфраструктура'!XCC54</f>
        <v>0</v>
      </c>
      <c r="XCD57" s="64">
        <f>'[1]Общая инфраструктура'!XCD54</f>
        <v>0</v>
      </c>
      <c r="XCE57" s="64">
        <f>'[1]Общая инфраструктура'!XCE54</f>
        <v>0</v>
      </c>
      <c r="XCF57" s="64">
        <f>'[1]Общая инфраструктура'!XCF54</f>
        <v>0</v>
      </c>
      <c r="XCG57" s="64">
        <f>'[1]Общая инфраструктура'!XCG54</f>
        <v>0</v>
      </c>
      <c r="XCH57" s="64">
        <f>'[1]Общая инфраструктура'!XCH54</f>
        <v>0</v>
      </c>
      <c r="XCI57" s="64">
        <f>'[1]Общая инфраструктура'!XCI54</f>
        <v>0</v>
      </c>
      <c r="XCJ57" s="64">
        <f>'[1]Общая инфраструктура'!XCJ54</f>
        <v>0</v>
      </c>
      <c r="XCK57" s="64">
        <f>'[1]Общая инфраструктура'!XCK54</f>
        <v>0</v>
      </c>
      <c r="XCL57" s="64">
        <f>'[1]Общая инфраструктура'!XCL54</f>
        <v>0</v>
      </c>
      <c r="XCM57" s="64">
        <f>'[1]Общая инфраструктура'!XCM54</f>
        <v>0</v>
      </c>
      <c r="XCN57" s="64">
        <f>'[1]Общая инфраструктура'!XCN54</f>
        <v>0</v>
      </c>
      <c r="XCO57" s="64">
        <f>'[1]Общая инфраструктура'!XCO54</f>
        <v>0</v>
      </c>
      <c r="XCP57" s="64">
        <f>'[1]Общая инфраструктура'!XCP54</f>
        <v>0</v>
      </c>
      <c r="XCQ57" s="64">
        <f>'[1]Общая инфраструктура'!XCQ54</f>
        <v>0</v>
      </c>
      <c r="XCR57" s="64">
        <f>'[1]Общая инфраструктура'!XCR54</f>
        <v>0</v>
      </c>
      <c r="XCS57" s="64">
        <f>'[1]Общая инфраструктура'!XCS54</f>
        <v>0</v>
      </c>
      <c r="XCT57" s="64">
        <f>'[1]Общая инфраструктура'!XCT54</f>
        <v>0</v>
      </c>
      <c r="XCU57" s="64">
        <f>'[1]Общая инфраструктура'!XCU54</f>
        <v>0</v>
      </c>
      <c r="XCV57" s="64">
        <f>'[1]Общая инфраструктура'!XCV54</f>
        <v>0</v>
      </c>
      <c r="XCW57" s="64">
        <f>'[1]Общая инфраструктура'!XCW54</f>
        <v>0</v>
      </c>
      <c r="XCX57" s="64">
        <f>'[1]Общая инфраструктура'!XCX54</f>
        <v>0</v>
      </c>
      <c r="XCY57" s="64">
        <f>'[1]Общая инфраструктура'!XCY54</f>
        <v>0</v>
      </c>
      <c r="XCZ57" s="64">
        <f>'[1]Общая инфраструктура'!XCZ54</f>
        <v>0</v>
      </c>
      <c r="XDA57" s="64">
        <f>'[1]Общая инфраструктура'!XDA54</f>
        <v>0</v>
      </c>
      <c r="XDB57" s="64">
        <f>'[1]Общая инфраструктура'!XDB54</f>
        <v>0</v>
      </c>
      <c r="XDC57" s="64">
        <f>'[1]Общая инфраструктура'!XDC54</f>
        <v>0</v>
      </c>
      <c r="XDD57" s="64">
        <f>'[1]Общая инфраструктура'!XDD54</f>
        <v>0</v>
      </c>
      <c r="XDE57" s="64">
        <f>'[1]Общая инфраструктура'!XDE54</f>
        <v>0</v>
      </c>
      <c r="XDF57" s="64">
        <f>'[1]Общая инфраструктура'!XDF54</f>
        <v>0</v>
      </c>
      <c r="XDG57" s="64">
        <f>'[1]Общая инфраструктура'!XDG54</f>
        <v>0</v>
      </c>
      <c r="XDH57" s="64">
        <f>'[1]Общая инфраструктура'!XDH54</f>
        <v>0</v>
      </c>
      <c r="XDI57" s="64">
        <f>'[1]Общая инфраструктура'!XDI54</f>
        <v>0</v>
      </c>
      <c r="XDJ57" s="64">
        <f>'[1]Общая инфраструктура'!XDJ54</f>
        <v>0</v>
      </c>
      <c r="XDK57" s="64">
        <f>'[1]Общая инфраструктура'!XDK54</f>
        <v>0</v>
      </c>
      <c r="XDL57" s="64">
        <f>'[1]Общая инфраструктура'!XDL54</f>
        <v>0</v>
      </c>
      <c r="XDM57" s="64">
        <f>'[1]Общая инфраструктура'!XDM54</f>
        <v>0</v>
      </c>
      <c r="XDN57" s="64">
        <f>'[1]Общая инфраструктура'!XDN54</f>
        <v>0</v>
      </c>
      <c r="XDO57" s="64">
        <f>'[1]Общая инфраструктура'!XDO54</f>
        <v>0</v>
      </c>
      <c r="XDP57" s="64">
        <f>'[1]Общая инфраструктура'!XDP54</f>
        <v>0</v>
      </c>
      <c r="XDQ57" s="64">
        <f>'[1]Общая инфраструктура'!XDQ54</f>
        <v>0</v>
      </c>
      <c r="XDR57" s="64">
        <f>'[1]Общая инфраструктура'!XDR54</f>
        <v>0</v>
      </c>
      <c r="XDS57" s="64">
        <f>'[1]Общая инфраструктура'!XDS54</f>
        <v>0</v>
      </c>
      <c r="XDT57" s="64">
        <f>'[1]Общая инфраструктура'!XDT54</f>
        <v>0</v>
      </c>
      <c r="XDU57" s="64">
        <f>'[1]Общая инфраструктура'!XDU54</f>
        <v>0</v>
      </c>
      <c r="XDV57" s="64">
        <f>'[1]Общая инфраструктура'!XDV54</f>
        <v>0</v>
      </c>
      <c r="XDW57" s="64">
        <f>'[1]Общая инфраструктура'!XDW54</f>
        <v>0</v>
      </c>
      <c r="XDX57" s="64">
        <f>'[1]Общая инфраструктура'!XDX54</f>
        <v>0</v>
      </c>
      <c r="XDY57" s="64">
        <f>'[1]Общая инфраструктура'!XDY54</f>
        <v>0</v>
      </c>
      <c r="XDZ57" s="64">
        <f>'[1]Общая инфраструктура'!XDZ54</f>
        <v>0</v>
      </c>
      <c r="XEA57" s="64">
        <f>'[1]Общая инфраструктура'!XEA54</f>
        <v>0</v>
      </c>
      <c r="XEB57" s="64">
        <f>'[1]Общая инфраструктура'!XEB54</f>
        <v>0</v>
      </c>
      <c r="XEC57" s="64">
        <f>'[1]Общая инфраструктура'!XEC54</f>
        <v>0</v>
      </c>
      <c r="XED57" s="64">
        <f>'[1]Общая инфраструктура'!XED54</f>
        <v>0</v>
      </c>
      <c r="XEE57" s="64">
        <f>'[1]Общая инфраструктура'!XEE54</f>
        <v>0</v>
      </c>
      <c r="XEF57" s="64">
        <f>'[1]Общая инфраструктура'!XEF54</f>
        <v>0</v>
      </c>
      <c r="XEG57" s="64">
        <f>'[1]Общая инфраструктура'!XEG54</f>
        <v>0</v>
      </c>
      <c r="XEH57" s="64">
        <f>'[1]Общая инфраструктура'!XEH54</f>
        <v>0</v>
      </c>
      <c r="XEI57" s="64">
        <f>'[1]Общая инфраструктура'!XEI54</f>
        <v>0</v>
      </c>
      <c r="XEJ57" s="64">
        <f>'[1]Общая инфраструктура'!XEJ54</f>
        <v>0</v>
      </c>
      <c r="XEK57" s="64">
        <f>'[1]Общая инфраструктура'!XEK54</f>
        <v>0</v>
      </c>
      <c r="XEL57" s="64">
        <f>'[1]Общая инфраструктура'!XEL54</f>
        <v>0</v>
      </c>
      <c r="XEM57" s="64">
        <f>'[1]Общая инфраструктура'!XEM54</f>
        <v>0</v>
      </c>
      <c r="XEN57" s="64">
        <f>'[1]Общая инфраструктура'!XEN54</f>
        <v>0</v>
      </c>
      <c r="XEO57" s="64">
        <f>'[1]Общая инфраструктура'!XEO54</f>
        <v>0</v>
      </c>
      <c r="XEP57" s="64">
        <f>'[1]Общая инфраструктура'!XEP54</f>
        <v>0</v>
      </c>
      <c r="XEQ57" s="64">
        <f>'[1]Общая инфраструктура'!XEQ54</f>
        <v>0</v>
      </c>
      <c r="XER57" s="64">
        <f>'[1]Общая инфраструктура'!XER54</f>
        <v>0</v>
      </c>
      <c r="XES57" s="64">
        <f>'[1]Общая инфраструктура'!XES54</f>
        <v>0</v>
      </c>
      <c r="XET57" s="64">
        <f>'[1]Общая инфраструктура'!XET54</f>
        <v>0</v>
      </c>
      <c r="XEU57" s="64">
        <f>'[1]Общая инфраструктура'!XEU54</f>
        <v>0</v>
      </c>
      <c r="XEV57" s="64">
        <f>'[1]Общая инфраструктура'!XEV54</f>
        <v>0</v>
      </c>
      <c r="XEW57" s="64">
        <f>'[1]Общая инфраструктура'!XEW54</f>
        <v>0</v>
      </c>
      <c r="XEX57" s="64">
        <f>'[1]Общая инфраструктура'!XEX54</f>
        <v>0</v>
      </c>
      <c r="XEY57" s="64">
        <f>'[1]Общая инфраструктура'!XEY54</f>
        <v>0</v>
      </c>
      <c r="XEZ57" s="64">
        <f>'[1]Общая инфраструктура'!XEZ54</f>
        <v>0</v>
      </c>
      <c r="XFA57" s="64">
        <f>'[1]Общая инфраструктура'!XFA54</f>
        <v>0</v>
      </c>
      <c r="XFB57" s="64">
        <f>'[1]Общая инфраструктура'!XFB54</f>
        <v>0</v>
      </c>
      <c r="XFC57" s="64">
        <f>'[1]Общая инфраструктура'!XFC54</f>
        <v>0</v>
      </c>
      <c r="XFD57" s="64">
        <f>'[1]Общая инфраструктура'!XFD54</f>
        <v>0</v>
      </c>
    </row>
    <row r="58" spans="1:16384" ht="55.5" x14ac:dyDescent="0.45">
      <c r="A58" s="3" t="s">
        <v>6</v>
      </c>
      <c r="B58" s="3" t="s">
        <v>5</v>
      </c>
      <c r="C58" s="5" t="s">
        <v>4</v>
      </c>
      <c r="D58" s="3" t="s">
        <v>3</v>
      </c>
      <c r="E58" s="8" t="s">
        <v>2</v>
      </c>
      <c r="F58" s="8" t="s">
        <v>1</v>
      </c>
      <c r="G58" s="8" t="s">
        <v>0</v>
      </c>
      <c r="H58" s="3" t="s">
        <v>10</v>
      </c>
    </row>
    <row r="59" spans="1:16384" s="80" customFormat="1" ht="34.5" customHeight="1" x14ac:dyDescent="0.45">
      <c r="A59" s="76">
        <v>1</v>
      </c>
      <c r="B59" s="77" t="s">
        <v>50</v>
      </c>
      <c r="C59" s="78" t="s">
        <v>106</v>
      </c>
      <c r="D59" s="79" t="s">
        <v>51</v>
      </c>
      <c r="E59" s="79">
        <v>1</v>
      </c>
      <c r="F59" s="79" t="s">
        <v>107</v>
      </c>
      <c r="G59" s="79">
        <v>5</v>
      </c>
      <c r="H59" s="68" t="s">
        <v>108</v>
      </c>
    </row>
    <row r="60" spans="1:16384" s="80" customFormat="1" ht="32.25" customHeight="1" x14ac:dyDescent="0.45">
      <c r="A60" s="76">
        <v>2</v>
      </c>
      <c r="B60" s="81" t="s">
        <v>89</v>
      </c>
      <c r="C60" s="77" t="s">
        <v>90</v>
      </c>
      <c r="D60" s="79" t="s">
        <v>51</v>
      </c>
      <c r="E60" s="79">
        <v>1</v>
      </c>
      <c r="F60" s="79" t="s">
        <v>107</v>
      </c>
      <c r="G60" s="79">
        <v>5</v>
      </c>
      <c r="H60" s="68" t="s">
        <v>108</v>
      </c>
    </row>
    <row r="61" spans="1:16384" s="80" customFormat="1" ht="15" customHeight="1" x14ac:dyDescent="0.45">
      <c r="A61" s="76">
        <v>3</v>
      </c>
      <c r="B61" s="82" t="s">
        <v>59</v>
      </c>
      <c r="C61" s="83" t="s">
        <v>109</v>
      </c>
      <c r="D61" s="84" t="s">
        <v>95</v>
      </c>
      <c r="E61" s="85">
        <v>1</v>
      </c>
      <c r="F61" s="86" t="s">
        <v>110</v>
      </c>
      <c r="G61" s="86">
        <v>1</v>
      </c>
      <c r="H61" s="42"/>
    </row>
    <row r="62" spans="1:16384" ht="20.65" thickBot="1" x14ac:dyDescent="0.5">
      <c r="A62" s="176" t="s">
        <v>18</v>
      </c>
      <c r="B62" s="177"/>
      <c r="C62" s="177"/>
      <c r="D62" s="177"/>
      <c r="E62" s="177"/>
      <c r="F62" s="177"/>
      <c r="G62" s="177"/>
      <c r="H62" s="177"/>
    </row>
    <row r="63" spans="1:16384" ht="15" customHeight="1" x14ac:dyDescent="0.45">
      <c r="A63" s="178" t="s">
        <v>8</v>
      </c>
      <c r="B63" s="179"/>
      <c r="C63" s="179"/>
      <c r="D63" s="179"/>
      <c r="E63" s="179"/>
      <c r="F63" s="179"/>
      <c r="G63" s="179"/>
      <c r="H63" s="180"/>
    </row>
    <row r="64" spans="1:16384" ht="15" customHeight="1" x14ac:dyDescent="0.45">
      <c r="A64" s="173" t="s">
        <v>163</v>
      </c>
      <c r="B64" s="174"/>
      <c r="C64" s="174"/>
      <c r="D64" s="174"/>
      <c r="E64" s="174"/>
      <c r="F64" s="174"/>
      <c r="G64" s="174"/>
      <c r="H64" s="175"/>
    </row>
    <row r="65" spans="1:26" ht="15" customHeight="1" x14ac:dyDescent="0.45">
      <c r="A65" s="173" t="s">
        <v>164</v>
      </c>
      <c r="B65" s="174"/>
      <c r="C65" s="174"/>
      <c r="D65" s="174"/>
      <c r="E65" s="174"/>
      <c r="F65" s="174"/>
      <c r="G65" s="174"/>
      <c r="H65" s="175"/>
    </row>
    <row r="66" spans="1:26" ht="15" customHeight="1" x14ac:dyDescent="0.45">
      <c r="A66" s="173" t="s">
        <v>128</v>
      </c>
      <c r="B66" s="174"/>
      <c r="C66" s="174"/>
      <c r="D66" s="174"/>
      <c r="E66" s="174"/>
      <c r="F66" s="174"/>
      <c r="G66" s="174"/>
      <c r="H66" s="175"/>
    </row>
    <row r="67" spans="1:26" ht="15" customHeight="1" x14ac:dyDescent="0.45">
      <c r="A67" s="173" t="s">
        <v>130</v>
      </c>
      <c r="B67" s="174"/>
      <c r="C67" s="174"/>
      <c r="D67" s="174"/>
      <c r="E67" s="174"/>
      <c r="F67" s="174"/>
      <c r="G67" s="174"/>
      <c r="H67" s="175"/>
    </row>
    <row r="68" spans="1:26" ht="15" customHeight="1" x14ac:dyDescent="0.45">
      <c r="A68" s="173" t="s">
        <v>195</v>
      </c>
      <c r="B68" s="174"/>
      <c r="C68" s="174"/>
      <c r="D68" s="174"/>
      <c r="E68" s="174"/>
      <c r="F68" s="174"/>
      <c r="G68" s="174"/>
      <c r="H68" s="175"/>
    </row>
    <row r="69" spans="1:26" ht="15" customHeight="1" x14ac:dyDescent="0.45">
      <c r="A69" s="173" t="s">
        <v>194</v>
      </c>
      <c r="B69" s="174"/>
      <c r="C69" s="174"/>
      <c r="D69" s="174"/>
      <c r="E69" s="174"/>
      <c r="F69" s="174"/>
      <c r="G69" s="174"/>
      <c r="H69" s="175"/>
    </row>
    <row r="70" spans="1:26" ht="55.5" x14ac:dyDescent="0.45">
      <c r="A70" s="4" t="s">
        <v>6</v>
      </c>
      <c r="B70" s="3" t="s">
        <v>5</v>
      </c>
      <c r="C70" s="5" t="s">
        <v>4</v>
      </c>
      <c r="D70" s="8" t="s">
        <v>3</v>
      </c>
      <c r="E70" s="8" t="s">
        <v>2</v>
      </c>
      <c r="F70" s="8" t="s">
        <v>1</v>
      </c>
      <c r="G70" s="8" t="s">
        <v>0</v>
      </c>
      <c r="H70" s="34" t="s">
        <v>10</v>
      </c>
    </row>
    <row r="71" spans="1:26" s="64" customFormat="1" ht="14.25" x14ac:dyDescent="0.45">
      <c r="A71" s="87">
        <v>1</v>
      </c>
      <c r="B71" s="88" t="s">
        <v>50</v>
      </c>
      <c r="C71" s="78" t="s">
        <v>111</v>
      </c>
      <c r="D71" s="89" t="s">
        <v>51</v>
      </c>
      <c r="E71" s="90">
        <v>3</v>
      </c>
      <c r="F71" s="90" t="s">
        <v>63</v>
      </c>
      <c r="G71" s="90">
        <v>3</v>
      </c>
      <c r="H71" s="91"/>
    </row>
    <row r="72" spans="1:26" s="64" customFormat="1" ht="27.75" x14ac:dyDescent="0.45">
      <c r="A72" s="87">
        <v>2</v>
      </c>
      <c r="B72" s="92" t="s">
        <v>112</v>
      </c>
      <c r="C72" s="93" t="s">
        <v>90</v>
      </c>
      <c r="D72" s="89" t="s">
        <v>51</v>
      </c>
      <c r="E72" s="90">
        <v>6</v>
      </c>
      <c r="F72" s="90" t="s">
        <v>63</v>
      </c>
      <c r="G72" s="90">
        <v>6</v>
      </c>
      <c r="H72" s="91"/>
    </row>
    <row r="73" spans="1:26" s="64" customFormat="1" ht="14.25" x14ac:dyDescent="0.45">
      <c r="A73" s="87">
        <v>3</v>
      </c>
      <c r="B73" s="94" t="s">
        <v>59</v>
      </c>
      <c r="C73" s="88" t="s">
        <v>109</v>
      </c>
      <c r="D73" s="90" t="s">
        <v>95</v>
      </c>
      <c r="E73" s="90">
        <v>1</v>
      </c>
      <c r="F73" s="90" t="s">
        <v>63</v>
      </c>
      <c r="G73" s="90">
        <v>1</v>
      </c>
      <c r="H73" s="91"/>
    </row>
    <row r="74" spans="1:26" s="64" customFormat="1" ht="196.5" customHeight="1" x14ac:dyDescent="0.45">
      <c r="A74" s="44">
        <v>4</v>
      </c>
      <c r="B74" s="73" t="s">
        <v>113</v>
      </c>
      <c r="C74" s="74" t="s">
        <v>114</v>
      </c>
      <c r="D74" s="44" t="s">
        <v>98</v>
      </c>
      <c r="E74" s="44">
        <v>1</v>
      </c>
      <c r="F74" s="44" t="s">
        <v>63</v>
      </c>
      <c r="G74" s="44">
        <v>1</v>
      </c>
      <c r="H74" s="45"/>
    </row>
    <row r="75" spans="1:26" ht="28.15" customHeight="1" x14ac:dyDescent="0.45">
      <c r="A75" s="44">
        <v>5</v>
      </c>
      <c r="B75" s="95" t="s">
        <v>117</v>
      </c>
      <c r="C75" s="96" t="s">
        <v>118</v>
      </c>
      <c r="D75" s="44" t="s">
        <v>98</v>
      </c>
      <c r="E75" s="44">
        <v>1</v>
      </c>
      <c r="F75" s="44" t="s">
        <v>63</v>
      </c>
      <c r="G75" s="44">
        <f>E75</f>
        <v>1</v>
      </c>
      <c r="H75" s="45"/>
    </row>
    <row r="76" spans="1:26" s="59" customFormat="1" ht="217.15" customHeight="1" x14ac:dyDescent="0.45">
      <c r="A76" s="87">
        <v>6</v>
      </c>
      <c r="B76" s="73" t="s">
        <v>119</v>
      </c>
      <c r="C76" s="74" t="s">
        <v>114</v>
      </c>
      <c r="D76" s="44" t="s">
        <v>98</v>
      </c>
      <c r="E76" s="44">
        <v>1</v>
      </c>
      <c r="F76" s="44" t="s">
        <v>52</v>
      </c>
      <c r="G76" s="44">
        <v>1</v>
      </c>
      <c r="H76" s="91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5.75" customHeight="1" x14ac:dyDescent="0.45">
      <c r="A77" s="170" t="s">
        <v>7</v>
      </c>
      <c r="B77" s="171"/>
      <c r="C77" s="171"/>
      <c r="D77" s="171"/>
      <c r="E77" s="171"/>
      <c r="F77" s="171"/>
      <c r="G77" s="171"/>
      <c r="H77" s="171"/>
    </row>
    <row r="78" spans="1:26" ht="55.5" x14ac:dyDescent="0.45">
      <c r="A78" s="4" t="s">
        <v>6</v>
      </c>
      <c r="B78" s="3" t="s">
        <v>5</v>
      </c>
      <c r="C78" s="3" t="s">
        <v>4</v>
      </c>
      <c r="D78" s="3" t="s">
        <v>3</v>
      </c>
      <c r="E78" s="3" t="s">
        <v>2</v>
      </c>
      <c r="F78" s="3" t="s">
        <v>1</v>
      </c>
      <c r="G78" s="3" t="s">
        <v>0</v>
      </c>
      <c r="H78" s="3" t="s">
        <v>10</v>
      </c>
    </row>
    <row r="79" spans="1:26" ht="15.75" customHeight="1" x14ac:dyDescent="0.45">
      <c r="A79" s="102">
        <v>1</v>
      </c>
      <c r="B79" s="103" t="s">
        <v>62</v>
      </c>
      <c r="C79" s="104" t="s">
        <v>122</v>
      </c>
      <c r="D79" s="44" t="s">
        <v>61</v>
      </c>
      <c r="E79" s="44">
        <v>1</v>
      </c>
      <c r="F79" s="44" t="s">
        <v>63</v>
      </c>
      <c r="G79" s="44">
        <f>E79</f>
        <v>1</v>
      </c>
      <c r="H79" s="45"/>
    </row>
    <row r="80" spans="1:26" ht="15.75" customHeight="1" x14ac:dyDescent="0.45">
      <c r="A80" s="102">
        <v>2</v>
      </c>
      <c r="B80" s="103" t="s">
        <v>123</v>
      </c>
      <c r="C80" s="104" t="s">
        <v>124</v>
      </c>
      <c r="D80" s="44" t="s">
        <v>61</v>
      </c>
      <c r="E80" s="44">
        <v>1</v>
      </c>
      <c r="F80" s="44" t="s">
        <v>63</v>
      </c>
      <c r="G80" s="44">
        <f>E80</f>
        <v>1</v>
      </c>
      <c r="H80" s="45"/>
    </row>
    <row r="81" spans="1:8" ht="15.75" customHeight="1" x14ac:dyDescent="0.45">
      <c r="A81" s="102">
        <v>3</v>
      </c>
      <c r="B81" s="103" t="s">
        <v>125</v>
      </c>
      <c r="C81" s="105"/>
      <c r="D81" s="44" t="s">
        <v>61</v>
      </c>
      <c r="E81" s="44">
        <v>1</v>
      </c>
      <c r="F81" s="44" t="s">
        <v>63</v>
      </c>
      <c r="G81" s="44">
        <f>E81</f>
        <v>1</v>
      </c>
      <c r="H81" s="45"/>
    </row>
  </sheetData>
  <mergeCells count="53">
    <mergeCell ref="A52:H52"/>
    <mergeCell ref="A51:H51"/>
    <mergeCell ref="A50:H50"/>
    <mergeCell ref="A55:H55"/>
    <mergeCell ref="A10:B10"/>
    <mergeCell ref="C10:D10"/>
    <mergeCell ref="E10:F10"/>
    <mergeCell ref="G10:H10"/>
    <mergeCell ref="C13:H13"/>
    <mergeCell ref="A13:B13"/>
    <mergeCell ref="A21:H21"/>
    <mergeCell ref="A22:H22"/>
    <mergeCell ref="A23:H23"/>
    <mergeCell ref="A16:H16"/>
    <mergeCell ref="A17:H17"/>
    <mergeCell ref="A18:H18"/>
    <mergeCell ref="A19:H19"/>
    <mergeCell ref="A54:H54"/>
    <mergeCell ref="A53:H53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77:H77"/>
    <mergeCell ref="A14:B14"/>
    <mergeCell ref="C14:H14"/>
    <mergeCell ref="A69:H69"/>
    <mergeCell ref="A62:H62"/>
    <mergeCell ref="A63:H63"/>
    <mergeCell ref="A64:H64"/>
    <mergeCell ref="A65:H65"/>
    <mergeCell ref="A66:H66"/>
    <mergeCell ref="A67:H67"/>
    <mergeCell ref="A68:H68"/>
    <mergeCell ref="A15:B15"/>
    <mergeCell ref="C15:H15"/>
    <mergeCell ref="A20:H20"/>
    <mergeCell ref="A57:H57"/>
    <mergeCell ref="A56:H56"/>
  </mergeCells>
  <dataValidations disablePrompts="1"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5:B27 B60 B32"/>
  </dataValidations>
  <hyperlinks>
    <hyperlink ref="H41" r:id="rId1"/>
    <hyperlink ref="H42" r:id="rId2" display="https://infowatch.academy/"/>
    <hyperlink ref="H43" r:id="rId3"/>
    <hyperlink ref="H44" r:id="rId4"/>
  </hyperlinks>
  <pageMargins left="0.7" right="0.7" top="0.75" bottom="0.75" header="0" footer="0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tabSelected="1" topLeftCell="A20" zoomScaleNormal="150" workbookViewId="0">
      <selection activeCell="A47" sqref="A47:XFD47"/>
    </sheetView>
  </sheetViews>
  <sheetFormatPr defaultColWidth="14.3984375" defaultRowHeight="14.25" x14ac:dyDescent="0.45"/>
  <cols>
    <col min="1" max="1" width="5.1328125" style="10" customWidth="1"/>
    <col min="2" max="2" width="76.265625" style="10" customWidth="1"/>
    <col min="3" max="3" width="27.3984375" style="10" customWidth="1"/>
    <col min="4" max="4" width="22" style="10" customWidth="1"/>
    <col min="5" max="5" width="15.3984375" style="10" customWidth="1"/>
    <col min="6" max="6" width="19.73046875" style="10" bestFit="1" customWidth="1"/>
    <col min="7" max="7" width="14.3984375" style="10" customWidth="1"/>
    <col min="8" max="8" width="25" style="10" bestFit="1" customWidth="1"/>
    <col min="9" max="10" width="8.73046875" style="1" customWidth="1"/>
    <col min="11" max="16384" width="14.3984375" style="1"/>
  </cols>
  <sheetData>
    <row r="1" spans="1:8" x14ac:dyDescent="0.45">
      <c r="A1" s="184" t="s">
        <v>9</v>
      </c>
      <c r="B1" s="185"/>
      <c r="C1" s="185"/>
      <c r="D1" s="185"/>
      <c r="E1" s="185"/>
      <c r="F1" s="185"/>
      <c r="G1" s="185"/>
      <c r="H1" s="185"/>
    </row>
    <row r="2" spans="1:8" ht="20.25" x14ac:dyDescent="0.55000000000000004">
      <c r="A2" s="187" t="s">
        <v>31</v>
      </c>
      <c r="B2" s="187"/>
      <c r="C2" s="187"/>
      <c r="D2" s="187"/>
      <c r="E2" s="187"/>
      <c r="F2" s="187"/>
      <c r="G2" s="187"/>
      <c r="H2" s="187"/>
    </row>
    <row r="3" spans="1:8" ht="20.25" x14ac:dyDescent="0.45">
      <c r="A3" s="188" t="str">
        <f>'Информация о Чемпионате'!B4</f>
        <v>Региональный этап Чемпионата по профессиональному мастертсву "Профессионалы"  в 2026 г.</v>
      </c>
      <c r="B3" s="188"/>
      <c r="C3" s="188"/>
      <c r="D3" s="188"/>
      <c r="E3" s="188"/>
      <c r="F3" s="188"/>
      <c r="G3" s="188"/>
      <c r="H3" s="188"/>
    </row>
    <row r="4" spans="1:8" ht="20.25" x14ac:dyDescent="0.55000000000000004">
      <c r="A4" s="187" t="s">
        <v>32</v>
      </c>
      <c r="B4" s="187"/>
      <c r="C4" s="187"/>
      <c r="D4" s="187"/>
      <c r="E4" s="187"/>
      <c r="F4" s="187"/>
      <c r="G4" s="187"/>
      <c r="H4" s="187"/>
    </row>
    <row r="5" spans="1:8" ht="19.899999999999999" x14ac:dyDescent="0.45">
      <c r="A5" s="186" t="str">
        <f>'Информация о Чемпионате'!B3</f>
        <v>Корпоративная защита от внутренних угроз информационной безопасности</v>
      </c>
      <c r="B5" s="186"/>
      <c r="C5" s="186"/>
      <c r="D5" s="186"/>
      <c r="E5" s="186"/>
      <c r="F5" s="186"/>
      <c r="G5" s="186"/>
      <c r="H5" s="186"/>
    </row>
    <row r="6" spans="1:8" x14ac:dyDescent="0.45">
      <c r="A6" s="172" t="s">
        <v>11</v>
      </c>
      <c r="B6" s="185"/>
      <c r="C6" s="185"/>
      <c r="D6" s="185"/>
      <c r="E6" s="185"/>
      <c r="F6" s="185"/>
      <c r="G6" s="185"/>
      <c r="H6" s="185"/>
    </row>
    <row r="7" spans="1:8" ht="15.4" x14ac:dyDescent="0.45">
      <c r="A7" s="172" t="s">
        <v>29</v>
      </c>
      <c r="B7" s="172"/>
      <c r="C7" s="189" t="str">
        <f>'Информация о Чемпионате'!B5</f>
        <v>Республика Карелия</v>
      </c>
      <c r="D7" s="189"/>
      <c r="E7" s="189"/>
      <c r="F7" s="189"/>
      <c r="G7" s="189"/>
      <c r="H7" s="189"/>
    </row>
    <row r="8" spans="1:8" ht="15.4" x14ac:dyDescent="0.45">
      <c r="A8" s="172" t="s">
        <v>30</v>
      </c>
      <c r="B8" s="172"/>
      <c r="C8" s="172"/>
      <c r="D8" s="189" t="str">
        <f>'Информация о Чемпионате'!B6</f>
        <v>ГАПОУ РК "Петрозаводский архитектурно-строительный техникум"</v>
      </c>
      <c r="E8" s="189"/>
      <c r="F8" s="189"/>
      <c r="G8" s="189"/>
      <c r="H8" s="189"/>
    </row>
    <row r="9" spans="1:8" ht="15" x14ac:dyDescent="0.45">
      <c r="A9" s="172" t="s">
        <v>26</v>
      </c>
      <c r="B9" s="172"/>
      <c r="C9" s="172" t="str">
        <f>'Информация о Чемпионате'!B7</f>
        <v>Республика Карелия, г. Петрозаводск, ул. Мурманская, д.30</v>
      </c>
      <c r="D9" s="172"/>
      <c r="E9" s="172"/>
      <c r="F9" s="172"/>
      <c r="G9" s="172"/>
      <c r="H9" s="172"/>
    </row>
    <row r="10" spans="1:8" ht="15" x14ac:dyDescent="0.45">
      <c r="A10" s="172" t="s">
        <v>28</v>
      </c>
      <c r="B10" s="172"/>
      <c r="C10" s="172" t="str">
        <f>'Информация о Чемпионате'!B9</f>
        <v>Бабука Ольга Олеговна</v>
      </c>
      <c r="D10" s="172"/>
      <c r="E10" s="172" t="str">
        <f>'Информация о Чемпионате'!B10</f>
        <v>babuka.olga@mail.ru</v>
      </c>
      <c r="F10" s="172"/>
      <c r="G10" s="172">
        <f>'Информация о Чемпионате'!B11</f>
        <v>79381607745</v>
      </c>
      <c r="H10" s="172"/>
    </row>
    <row r="11" spans="1:8" ht="15.75" customHeight="1" x14ac:dyDescent="0.45">
      <c r="A11" s="172" t="s">
        <v>36</v>
      </c>
      <c r="B11" s="172"/>
      <c r="C11" s="172" t="str">
        <f>'Информация о Чемпионате'!B12</f>
        <v>Бекренева Вера Владимировна</v>
      </c>
      <c r="D11" s="172"/>
      <c r="E11" s="172" t="str">
        <f>'Информация о Чемпионате'!B13</f>
        <v>mosunovavv@rambler.ru</v>
      </c>
      <c r="F11" s="172"/>
      <c r="G11" s="172">
        <f>'Информация о Чемпионате'!B14</f>
        <v>79214576182</v>
      </c>
      <c r="H11" s="172"/>
    </row>
    <row r="12" spans="1:8" ht="15.75" customHeight="1" x14ac:dyDescent="0.45">
      <c r="A12" s="172" t="s">
        <v>41</v>
      </c>
      <c r="B12" s="172"/>
      <c r="C12" s="172">
        <f>'Информация о Чемпионате'!B17</f>
        <v>8</v>
      </c>
      <c r="D12" s="172"/>
      <c r="E12" s="172"/>
      <c r="F12" s="172"/>
      <c r="G12" s="172"/>
      <c r="H12" s="172"/>
    </row>
    <row r="13" spans="1:8" ht="15" x14ac:dyDescent="0.45">
      <c r="A13" s="172" t="s">
        <v>48</v>
      </c>
      <c r="B13" s="172"/>
      <c r="C13" s="172">
        <f>'Информация о Чемпионате'!B15</f>
        <v>5</v>
      </c>
      <c r="D13" s="172"/>
      <c r="E13" s="172"/>
      <c r="F13" s="172"/>
      <c r="G13" s="172"/>
      <c r="H13" s="172"/>
    </row>
    <row r="14" spans="1:8" ht="15" x14ac:dyDescent="0.45">
      <c r="A14" s="172" t="s">
        <v>19</v>
      </c>
      <c r="B14" s="172"/>
      <c r="C14" s="172">
        <f>'Информация о Чемпионате'!B16</f>
        <v>5</v>
      </c>
      <c r="D14" s="172"/>
      <c r="E14" s="172"/>
      <c r="F14" s="172"/>
      <c r="G14" s="172"/>
      <c r="H14" s="172"/>
    </row>
    <row r="15" spans="1:8" ht="15" x14ac:dyDescent="0.45">
      <c r="A15" s="172" t="s">
        <v>27</v>
      </c>
      <c r="B15" s="172"/>
      <c r="C15" s="172" t="str">
        <f>'Информация о Чемпионате'!B8</f>
        <v>13.02.2026-20.02.2026</v>
      </c>
      <c r="D15" s="172"/>
      <c r="E15" s="172"/>
      <c r="F15" s="172"/>
      <c r="G15" s="172"/>
      <c r="H15" s="172"/>
    </row>
    <row r="16" spans="1:8" ht="20.65" thickBot="1" x14ac:dyDescent="0.5">
      <c r="A16" s="202" t="s">
        <v>37</v>
      </c>
      <c r="B16" s="203"/>
      <c r="C16" s="203"/>
      <c r="D16" s="203"/>
      <c r="E16" s="203"/>
      <c r="F16" s="203"/>
      <c r="G16" s="203"/>
      <c r="H16" s="203"/>
    </row>
    <row r="17" spans="1:26" x14ac:dyDescent="0.45">
      <c r="A17" s="198" t="s">
        <v>8</v>
      </c>
      <c r="B17" s="217"/>
      <c r="C17" s="217"/>
      <c r="D17" s="217"/>
      <c r="E17" s="217"/>
      <c r="F17" s="217"/>
      <c r="G17" s="217"/>
      <c r="H17" s="218"/>
    </row>
    <row r="18" spans="1:26" s="108" customFormat="1" ht="15" customHeight="1" x14ac:dyDescent="0.45">
      <c r="A18" s="210" t="s">
        <v>126</v>
      </c>
      <c r="B18" s="211"/>
      <c r="C18" s="211"/>
      <c r="D18" s="211"/>
      <c r="E18" s="211"/>
      <c r="F18" s="211"/>
      <c r="G18" s="211"/>
      <c r="H18" s="212"/>
    </row>
    <row r="19" spans="1:26" s="108" customFormat="1" x14ac:dyDescent="0.45">
      <c r="A19" s="204" t="s">
        <v>127</v>
      </c>
      <c r="B19" s="205"/>
      <c r="C19" s="205"/>
      <c r="D19" s="205"/>
      <c r="E19" s="205"/>
      <c r="F19" s="205"/>
      <c r="G19" s="205"/>
      <c r="H19" s="206"/>
    </row>
    <row r="20" spans="1:26" s="108" customFormat="1" x14ac:dyDescent="0.45">
      <c r="A20" s="210" t="s">
        <v>128</v>
      </c>
      <c r="B20" s="213"/>
      <c r="C20" s="213"/>
      <c r="D20" s="213"/>
      <c r="E20" s="213"/>
      <c r="F20" s="213"/>
      <c r="G20" s="213"/>
      <c r="H20" s="214"/>
    </row>
    <row r="21" spans="1:26" s="108" customFormat="1" x14ac:dyDescent="0.45">
      <c r="A21" s="210" t="s">
        <v>129</v>
      </c>
      <c r="B21" s="215"/>
      <c r="C21" s="215"/>
      <c r="D21" s="215"/>
      <c r="E21" s="215"/>
      <c r="F21" s="215"/>
      <c r="G21" s="215"/>
      <c r="H21" s="216"/>
    </row>
    <row r="22" spans="1:26" s="108" customFormat="1" x14ac:dyDescent="0.45">
      <c r="A22" s="210" t="s">
        <v>130</v>
      </c>
      <c r="B22" s="213"/>
      <c r="C22" s="213"/>
      <c r="D22" s="213"/>
      <c r="E22" s="213"/>
      <c r="F22" s="213"/>
      <c r="G22" s="213"/>
      <c r="H22" s="214"/>
    </row>
    <row r="23" spans="1:26" s="108" customFormat="1" x14ac:dyDescent="0.45">
      <c r="A23" s="207" t="s">
        <v>86</v>
      </c>
      <c r="B23" s="208"/>
      <c r="C23" s="208"/>
      <c r="D23" s="208"/>
      <c r="E23" s="208"/>
      <c r="F23" s="208"/>
      <c r="G23" s="208"/>
      <c r="H23" s="209"/>
    </row>
    <row r="24" spans="1:26" s="108" customFormat="1" x14ac:dyDescent="0.45">
      <c r="A24" s="157" t="s">
        <v>194</v>
      </c>
      <c r="B24" s="157"/>
    </row>
    <row r="25" spans="1:26" ht="55.5" x14ac:dyDescent="0.45">
      <c r="A25" s="3" t="s">
        <v>6</v>
      </c>
      <c r="B25" s="3" t="s">
        <v>5</v>
      </c>
      <c r="C25" s="5" t="s">
        <v>4</v>
      </c>
      <c r="D25" s="3" t="s">
        <v>3</v>
      </c>
      <c r="E25" s="8" t="s">
        <v>2</v>
      </c>
      <c r="F25" s="3" t="s">
        <v>1</v>
      </c>
      <c r="G25" s="3" t="s">
        <v>0</v>
      </c>
      <c r="H25" s="3" t="s">
        <v>10</v>
      </c>
    </row>
    <row r="26" spans="1:26" s="59" customFormat="1" ht="28.9" customHeight="1" x14ac:dyDescent="0.45">
      <c r="A26" s="109">
        <v>1</v>
      </c>
      <c r="B26" s="110" t="s">
        <v>131</v>
      </c>
      <c r="C26" s="110" t="s">
        <v>111</v>
      </c>
      <c r="D26" s="89" t="s">
        <v>51</v>
      </c>
      <c r="E26" s="89">
        <v>1</v>
      </c>
      <c r="F26" s="89" t="s">
        <v>132</v>
      </c>
      <c r="G26" s="89">
        <f>$C$13</f>
        <v>5</v>
      </c>
      <c r="H26" s="46"/>
    </row>
    <row r="27" spans="1:26" s="59" customFormat="1" ht="26.25" x14ac:dyDescent="0.45">
      <c r="A27" s="33">
        <v>2</v>
      </c>
      <c r="B27" s="111" t="s">
        <v>89</v>
      </c>
      <c r="C27" s="67" t="s">
        <v>90</v>
      </c>
      <c r="D27" s="33" t="s">
        <v>51</v>
      </c>
      <c r="E27" s="33">
        <v>1</v>
      </c>
      <c r="F27" s="33" t="s">
        <v>107</v>
      </c>
      <c r="G27" s="33">
        <v>5</v>
      </c>
      <c r="H27" s="45"/>
    </row>
    <row r="28" spans="1:26" s="40" customFormat="1" ht="198" customHeight="1" x14ac:dyDescent="0.45">
      <c r="A28" s="112">
        <v>3</v>
      </c>
      <c r="B28" s="73" t="s">
        <v>96</v>
      </c>
      <c r="C28" s="74" t="s">
        <v>114</v>
      </c>
      <c r="D28" s="44" t="s">
        <v>98</v>
      </c>
      <c r="E28" s="33">
        <v>1</v>
      </c>
      <c r="F28" s="33" t="s">
        <v>107</v>
      </c>
      <c r="G28" s="33">
        <v>5</v>
      </c>
      <c r="H28" s="45"/>
    </row>
    <row r="29" spans="1:26" s="40" customFormat="1" ht="28.9" customHeight="1" x14ac:dyDescent="0.45">
      <c r="A29" s="112">
        <v>4</v>
      </c>
      <c r="B29" s="113" t="s">
        <v>115</v>
      </c>
      <c r="C29" s="113" t="s">
        <v>116</v>
      </c>
      <c r="D29" s="41" t="s">
        <v>98</v>
      </c>
      <c r="E29" s="79">
        <v>2</v>
      </c>
      <c r="F29" s="79" t="s">
        <v>107</v>
      </c>
      <c r="G29" s="79">
        <v>10</v>
      </c>
      <c r="H29" s="100"/>
    </row>
    <row r="30" spans="1:26" s="59" customFormat="1" ht="45.75" customHeight="1" x14ac:dyDescent="0.45">
      <c r="A30" s="109">
        <v>5</v>
      </c>
      <c r="B30" s="74" t="s">
        <v>102</v>
      </c>
      <c r="C30" s="75" t="s">
        <v>103</v>
      </c>
      <c r="D30" s="33" t="s">
        <v>54</v>
      </c>
      <c r="E30" s="44">
        <v>1</v>
      </c>
      <c r="F30" s="44" t="s">
        <v>63</v>
      </c>
      <c r="G30" s="33">
        <v>5</v>
      </c>
      <c r="H30" s="45"/>
    </row>
    <row r="31" spans="1:26" s="137" customFormat="1" ht="16.25" customHeight="1" x14ac:dyDescent="0.45">
      <c r="A31" s="127">
        <v>6</v>
      </c>
      <c r="B31" s="135" t="s">
        <v>55</v>
      </c>
      <c r="C31" s="128" t="s">
        <v>196</v>
      </c>
      <c r="D31" s="134" t="s">
        <v>53</v>
      </c>
      <c r="E31" s="129">
        <v>1</v>
      </c>
      <c r="F31" s="41" t="s">
        <v>63</v>
      </c>
      <c r="G31" s="129">
        <v>5</v>
      </c>
      <c r="H31" s="136"/>
    </row>
    <row r="32" spans="1:26" s="158" customFormat="1" ht="19.5" customHeight="1" x14ac:dyDescent="0.45">
      <c r="A32" s="97">
        <v>10</v>
      </c>
      <c r="B32" s="67" t="s">
        <v>166</v>
      </c>
      <c r="C32" s="67" t="s">
        <v>167</v>
      </c>
      <c r="D32" s="44" t="s">
        <v>54</v>
      </c>
      <c r="E32" s="44">
        <v>1</v>
      </c>
      <c r="F32" s="44" t="s">
        <v>63</v>
      </c>
      <c r="G32" s="44">
        <v>1</v>
      </c>
      <c r="H32" s="6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s="158" customFormat="1" ht="30" customHeight="1" x14ac:dyDescent="0.45">
      <c r="A33" s="97">
        <v>11</v>
      </c>
      <c r="B33" s="160" t="s">
        <v>172</v>
      </c>
      <c r="C33" s="160" t="s">
        <v>173</v>
      </c>
      <c r="D33" s="44" t="s">
        <v>54</v>
      </c>
      <c r="E33" s="44">
        <v>1</v>
      </c>
      <c r="F33" s="44" t="s">
        <v>63</v>
      </c>
      <c r="G33" s="44">
        <v>1</v>
      </c>
      <c r="H33" s="6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s="40" customFormat="1" ht="14.25" customHeight="1" x14ac:dyDescent="0.45">
      <c r="A34" s="39">
        <v>12</v>
      </c>
      <c r="B34" s="159" t="s">
        <v>168</v>
      </c>
      <c r="C34" s="159" t="s">
        <v>169</v>
      </c>
      <c r="D34" s="41" t="s">
        <v>54</v>
      </c>
      <c r="E34" s="41">
        <v>1</v>
      </c>
      <c r="F34" s="41" t="s">
        <v>63</v>
      </c>
      <c r="G34" s="41">
        <v>1</v>
      </c>
      <c r="H34" s="106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spans="1:26" s="40" customFormat="1" ht="15" customHeight="1" x14ac:dyDescent="0.45">
      <c r="A35" s="101">
        <v>13</v>
      </c>
      <c r="B35" s="106" t="s">
        <v>104</v>
      </c>
      <c r="C35" s="99" t="s">
        <v>105</v>
      </c>
      <c r="D35" s="41" t="s">
        <v>54</v>
      </c>
      <c r="E35" s="41">
        <v>1</v>
      </c>
      <c r="F35" s="41" t="s">
        <v>63</v>
      </c>
      <c r="G35" s="41">
        <v>1</v>
      </c>
      <c r="H35" s="99" t="s">
        <v>105</v>
      </c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spans="1:26" s="40" customFormat="1" ht="15" customHeight="1" x14ac:dyDescent="0.45">
      <c r="A36" s="39">
        <v>14</v>
      </c>
      <c r="B36" s="159" t="s">
        <v>170</v>
      </c>
      <c r="C36" s="159" t="s">
        <v>171</v>
      </c>
      <c r="D36" s="41" t="s">
        <v>54</v>
      </c>
      <c r="E36" s="41">
        <v>1</v>
      </c>
      <c r="F36" s="41" t="s">
        <v>63</v>
      </c>
      <c r="G36" s="41">
        <v>1</v>
      </c>
      <c r="H36" s="99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spans="1:26" s="40" customFormat="1" ht="49.9" customHeight="1" x14ac:dyDescent="0.45">
      <c r="A37" s="166">
        <v>15</v>
      </c>
      <c r="B37" s="167" t="s">
        <v>174</v>
      </c>
      <c r="C37" s="126" t="s">
        <v>175</v>
      </c>
      <c r="D37" s="130" t="s">
        <v>53</v>
      </c>
      <c r="E37" s="168">
        <v>1</v>
      </c>
      <c r="F37" s="133" t="s">
        <v>63</v>
      </c>
      <c r="G37" s="168">
        <v>1</v>
      </c>
      <c r="H37" s="126" t="s">
        <v>176</v>
      </c>
    </row>
    <row r="38" spans="1:26" s="40" customFormat="1" ht="49.9" customHeight="1" x14ac:dyDescent="0.45">
      <c r="A38" s="166">
        <v>16</v>
      </c>
      <c r="B38" s="167" t="s">
        <v>64</v>
      </c>
      <c r="C38" s="126" t="s">
        <v>155</v>
      </c>
      <c r="D38" s="145" t="s">
        <v>54</v>
      </c>
      <c r="E38" s="168">
        <v>1</v>
      </c>
      <c r="F38" s="133" t="s">
        <v>63</v>
      </c>
      <c r="G38" s="168">
        <v>1</v>
      </c>
      <c r="H38" s="126" t="s">
        <v>177</v>
      </c>
    </row>
    <row r="39" spans="1:26" s="40" customFormat="1" ht="49.9" customHeight="1" x14ac:dyDescent="0.45">
      <c r="A39" s="166">
        <v>17</v>
      </c>
      <c r="B39" s="167" t="s">
        <v>57</v>
      </c>
      <c r="C39" s="126" t="s">
        <v>190</v>
      </c>
      <c r="D39" s="145" t="s">
        <v>54</v>
      </c>
      <c r="E39" s="168">
        <v>1</v>
      </c>
      <c r="F39" s="133" t="s">
        <v>63</v>
      </c>
      <c r="G39" s="168">
        <v>1</v>
      </c>
      <c r="H39" s="169" t="s">
        <v>178</v>
      </c>
    </row>
    <row r="40" spans="1:26" s="40" customFormat="1" ht="49.9" customHeight="1" x14ac:dyDescent="0.45">
      <c r="A40" s="166">
        <v>18</v>
      </c>
      <c r="B40" s="167" t="s">
        <v>58</v>
      </c>
      <c r="C40" s="126" t="s">
        <v>191</v>
      </c>
      <c r="D40" s="145" t="s">
        <v>54</v>
      </c>
      <c r="E40" s="168">
        <v>1</v>
      </c>
      <c r="F40" s="133" t="s">
        <v>63</v>
      </c>
      <c r="G40" s="168">
        <v>1</v>
      </c>
      <c r="H40" s="169" t="s">
        <v>179</v>
      </c>
    </row>
    <row r="41" spans="1:26" s="40" customFormat="1" ht="49.9" customHeight="1" x14ac:dyDescent="0.45">
      <c r="A41" s="166">
        <v>19</v>
      </c>
      <c r="B41" s="167" t="s">
        <v>180</v>
      </c>
      <c r="C41" s="126" t="s">
        <v>192</v>
      </c>
      <c r="D41" s="145" t="s">
        <v>54</v>
      </c>
      <c r="E41" s="168">
        <v>1</v>
      </c>
      <c r="F41" s="133" t="s">
        <v>63</v>
      </c>
      <c r="G41" s="168">
        <v>1</v>
      </c>
      <c r="H41" s="169" t="s">
        <v>178</v>
      </c>
    </row>
    <row r="42" spans="1:26" s="40" customFormat="1" ht="49.9" customHeight="1" x14ac:dyDescent="0.45">
      <c r="A42" s="166">
        <v>20</v>
      </c>
      <c r="B42" s="167" t="s">
        <v>181</v>
      </c>
      <c r="C42" s="126" t="s">
        <v>193</v>
      </c>
      <c r="D42" s="145" t="s">
        <v>54</v>
      </c>
      <c r="E42" s="168">
        <v>1</v>
      </c>
      <c r="F42" s="133" t="s">
        <v>63</v>
      </c>
      <c r="G42" s="168">
        <v>1</v>
      </c>
      <c r="H42" s="169" t="s">
        <v>178</v>
      </c>
    </row>
    <row r="43" spans="1:26" s="158" customFormat="1" ht="49.9" customHeight="1" x14ac:dyDescent="0.45">
      <c r="A43" s="138">
        <v>21</v>
      </c>
      <c r="B43" s="74" t="s">
        <v>182</v>
      </c>
      <c r="C43" s="161" t="s">
        <v>183</v>
      </c>
      <c r="D43" s="162" t="s">
        <v>54</v>
      </c>
      <c r="E43" s="142">
        <v>5</v>
      </c>
      <c r="F43" s="163" t="s">
        <v>63</v>
      </c>
      <c r="G43" s="164">
        <v>5</v>
      </c>
      <c r="H43" s="165"/>
    </row>
    <row r="44" spans="1:26" s="158" customFormat="1" ht="49.9" customHeight="1" x14ac:dyDescent="0.45">
      <c r="A44" s="138">
        <v>22</v>
      </c>
      <c r="B44" s="74" t="s">
        <v>184</v>
      </c>
      <c r="C44" s="161" t="s">
        <v>185</v>
      </c>
      <c r="D44" s="162" t="s">
        <v>54</v>
      </c>
      <c r="E44" s="142">
        <v>5</v>
      </c>
      <c r="F44" s="143" t="s">
        <v>63</v>
      </c>
      <c r="G44" s="142">
        <v>5</v>
      </c>
      <c r="H44" s="165"/>
    </row>
    <row r="45" spans="1:26" s="158" customFormat="1" ht="49.9" customHeight="1" x14ac:dyDescent="0.45">
      <c r="A45" s="138">
        <v>23</v>
      </c>
      <c r="B45" s="74" t="s">
        <v>186</v>
      </c>
      <c r="C45" s="161" t="s">
        <v>187</v>
      </c>
      <c r="D45" s="162" t="s">
        <v>54</v>
      </c>
      <c r="E45" s="142">
        <v>5</v>
      </c>
      <c r="F45" s="143" t="s">
        <v>63</v>
      </c>
      <c r="G45" s="142">
        <v>5</v>
      </c>
      <c r="H45" s="165"/>
    </row>
    <row r="46" spans="1:26" s="158" customFormat="1" ht="49.9" customHeight="1" x14ac:dyDescent="0.45">
      <c r="A46" s="138">
        <v>24</v>
      </c>
      <c r="B46" s="74" t="s">
        <v>188</v>
      </c>
      <c r="C46" s="161" t="s">
        <v>189</v>
      </c>
      <c r="D46" s="162" t="s">
        <v>54</v>
      </c>
      <c r="E46" s="142">
        <v>5</v>
      </c>
      <c r="F46" s="143" t="s">
        <v>63</v>
      </c>
      <c r="G46" s="142">
        <v>5</v>
      </c>
      <c r="H46" s="165"/>
    </row>
    <row r="47" spans="1:26" s="40" customFormat="1" ht="22.5" customHeight="1" x14ac:dyDescent="0.45">
      <c r="A47" s="227">
        <v>25</v>
      </c>
      <c r="B47" s="39" t="str">
        <f>'Общая инфраструктура'!B49</f>
        <v>ПО для корпоративной защиты от угроз</v>
      </c>
      <c r="C47" s="39" t="str">
        <f>'Общая инфраструктура'!C49</f>
        <v>SecretNet Studio 8.15</v>
      </c>
      <c r="D47" s="228" t="s">
        <v>54</v>
      </c>
      <c r="E47" s="228">
        <v>1</v>
      </c>
      <c r="F47" s="228" t="s">
        <v>52</v>
      </c>
      <c r="G47" s="228">
        <v>1</v>
      </c>
      <c r="H47" s="229"/>
    </row>
    <row r="48" spans="1:26" s="144" customFormat="1" x14ac:dyDescent="0.45">
      <c r="A48" s="138"/>
      <c r="B48" s="139"/>
      <c r="C48" s="140"/>
      <c r="D48" s="141"/>
      <c r="E48" s="142"/>
      <c r="F48" s="143"/>
      <c r="G48" s="142"/>
      <c r="H48" s="140"/>
    </row>
    <row r="49" spans="1:8" s="40" customFormat="1" ht="16.25" customHeight="1" x14ac:dyDescent="0.45">
      <c r="A49" s="127"/>
      <c r="B49" s="131"/>
      <c r="C49" s="132"/>
      <c r="D49" s="145"/>
      <c r="E49" s="129"/>
      <c r="F49" s="133"/>
      <c r="G49" s="129"/>
      <c r="H49" s="146"/>
    </row>
    <row r="50" spans="1:8" ht="20.25" x14ac:dyDescent="0.45">
      <c r="A50" s="202" t="s">
        <v>7</v>
      </c>
      <c r="B50" s="203"/>
      <c r="C50" s="203"/>
      <c r="D50" s="203"/>
      <c r="E50" s="185"/>
      <c r="F50" s="185"/>
      <c r="G50" s="203"/>
      <c r="H50" s="203"/>
    </row>
    <row r="51" spans="1:8" ht="55.5" x14ac:dyDescent="0.45">
      <c r="A51" s="3" t="s">
        <v>6</v>
      </c>
      <c r="B51" s="3" t="s">
        <v>5</v>
      </c>
      <c r="C51" s="3" t="s">
        <v>4</v>
      </c>
      <c r="D51" s="3" t="s">
        <v>3</v>
      </c>
      <c r="E51" s="3" t="s">
        <v>2</v>
      </c>
      <c r="F51" s="3" t="s">
        <v>1</v>
      </c>
      <c r="G51" s="3" t="s">
        <v>0</v>
      </c>
      <c r="H51" s="3" t="s">
        <v>10</v>
      </c>
    </row>
    <row r="52" spans="1:8" s="59" customFormat="1" ht="15.75" customHeight="1" x14ac:dyDescent="0.45">
      <c r="A52" s="102">
        <v>1</v>
      </c>
      <c r="B52" s="103" t="s">
        <v>62</v>
      </c>
      <c r="C52" s="104" t="s">
        <v>122</v>
      </c>
      <c r="D52" s="44" t="s">
        <v>61</v>
      </c>
      <c r="E52" s="44">
        <v>1</v>
      </c>
      <c r="F52" s="44" t="s">
        <v>63</v>
      </c>
      <c r="G52" s="44">
        <f>E52</f>
        <v>1</v>
      </c>
      <c r="H52" s="45"/>
    </row>
    <row r="53" spans="1:8" s="59" customFormat="1" ht="15.75" customHeight="1" x14ac:dyDescent="0.45">
      <c r="A53" s="102">
        <v>2</v>
      </c>
      <c r="B53" s="103" t="s">
        <v>123</v>
      </c>
      <c r="C53" s="104" t="s">
        <v>124</v>
      </c>
      <c r="D53" s="44" t="s">
        <v>61</v>
      </c>
      <c r="E53" s="44">
        <v>1</v>
      </c>
      <c r="F53" s="44" t="s">
        <v>63</v>
      </c>
      <c r="G53" s="44">
        <f>E53</f>
        <v>1</v>
      </c>
      <c r="H53" s="45"/>
    </row>
    <row r="54" spans="1:8" s="59" customFormat="1" ht="15.75" customHeight="1" x14ac:dyDescent="0.45">
      <c r="A54" s="102">
        <v>3</v>
      </c>
      <c r="B54" s="103" t="s">
        <v>125</v>
      </c>
      <c r="C54" s="105"/>
      <c r="D54" s="44" t="s">
        <v>61</v>
      </c>
      <c r="E54" s="44">
        <v>1</v>
      </c>
      <c r="F54" s="44" t="s">
        <v>63</v>
      </c>
      <c r="G54" s="44">
        <f>E54</f>
        <v>1</v>
      </c>
      <c r="H54" s="45"/>
    </row>
    <row r="55" spans="1:8" ht="15" customHeight="1" x14ac:dyDescent="0.45">
      <c r="A55" s="47"/>
      <c r="B55" s="46"/>
      <c r="C55" s="49"/>
      <c r="D55" s="2"/>
      <c r="E55" s="50"/>
      <c r="F55" s="2"/>
      <c r="G55" s="51"/>
      <c r="H55" s="46"/>
    </row>
  </sheetData>
  <mergeCells count="37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50:H50"/>
    <mergeCell ref="A19:H19"/>
    <mergeCell ref="A16:H16"/>
    <mergeCell ref="A23:H23"/>
    <mergeCell ref="A18:H18"/>
    <mergeCell ref="A22:H2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"/>
  </dataValidations>
  <hyperlinks>
    <hyperlink ref="H39" r:id="rId1"/>
    <hyperlink ref="H40" r:id="rId2" display="https://infowatch.academy/"/>
    <hyperlink ref="H41" r:id="rId3"/>
    <hyperlink ref="H42" r:id="rId4"/>
  </hyperlinks>
  <pageMargins left="0.7" right="0.7" top="0.75" bottom="0.75" header="0" footer="0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9" zoomScaleNormal="160" workbookViewId="0">
      <selection activeCell="G39" sqref="G39"/>
    </sheetView>
  </sheetViews>
  <sheetFormatPr defaultColWidth="14.3984375" defaultRowHeight="14.25" x14ac:dyDescent="0.45"/>
  <cols>
    <col min="1" max="1" width="5.1328125" style="10" customWidth="1"/>
    <col min="2" max="2" width="52" style="10" customWidth="1"/>
    <col min="3" max="3" width="27.3984375" style="10" customWidth="1"/>
    <col min="4" max="4" width="22" style="10" customWidth="1"/>
    <col min="5" max="5" width="15.3984375" style="10" customWidth="1"/>
    <col min="6" max="6" width="23.3984375" style="10" bestFit="1" customWidth="1"/>
    <col min="7" max="7" width="14.3984375" style="10" customWidth="1"/>
    <col min="8" max="8" width="25" style="10" bestFit="1" customWidth="1"/>
    <col min="9" max="10" width="8.73046875" style="1" customWidth="1"/>
    <col min="11" max="16384" width="14.3984375" style="1"/>
  </cols>
  <sheetData>
    <row r="1" spans="1:8" x14ac:dyDescent="0.45">
      <c r="A1" s="184" t="s">
        <v>9</v>
      </c>
      <c r="B1" s="185"/>
      <c r="C1" s="185"/>
      <c r="D1" s="185"/>
      <c r="E1" s="185"/>
      <c r="F1" s="185"/>
      <c r="G1" s="185"/>
      <c r="H1" s="185"/>
    </row>
    <row r="2" spans="1:8" ht="20.25" x14ac:dyDescent="0.55000000000000004">
      <c r="A2" s="187" t="s">
        <v>31</v>
      </c>
      <c r="B2" s="187"/>
      <c r="C2" s="187"/>
      <c r="D2" s="187"/>
      <c r="E2" s="187"/>
      <c r="F2" s="187"/>
      <c r="G2" s="187"/>
      <c r="H2" s="187"/>
    </row>
    <row r="3" spans="1:8" ht="20.25" x14ac:dyDescent="0.45">
      <c r="A3" s="188" t="str">
        <f>'Информация о Чемпионате'!B4</f>
        <v>Региональный этап Чемпионата по профессиональному мастертсву "Профессионалы"  в 2026 г.</v>
      </c>
      <c r="B3" s="188"/>
      <c r="C3" s="188"/>
      <c r="D3" s="188"/>
      <c r="E3" s="188"/>
      <c r="F3" s="188"/>
      <c r="G3" s="188"/>
      <c r="H3" s="188"/>
    </row>
    <row r="4" spans="1:8" ht="20.25" x14ac:dyDescent="0.55000000000000004">
      <c r="A4" s="187" t="s">
        <v>32</v>
      </c>
      <c r="B4" s="187"/>
      <c r="C4" s="187"/>
      <c r="D4" s="187"/>
      <c r="E4" s="187"/>
      <c r="F4" s="187"/>
      <c r="G4" s="187"/>
      <c r="H4" s="187"/>
    </row>
    <row r="5" spans="1:8" ht="19.899999999999999" x14ac:dyDescent="0.45">
      <c r="A5" s="186" t="str">
        <f>'Информация о Чемпионате'!B3</f>
        <v>Корпоративная защита от внутренних угроз информационной безопасности</v>
      </c>
      <c r="B5" s="186"/>
      <c r="C5" s="186"/>
      <c r="D5" s="186"/>
      <c r="E5" s="186"/>
      <c r="F5" s="186"/>
      <c r="G5" s="186"/>
      <c r="H5" s="186"/>
    </row>
    <row r="6" spans="1:8" x14ac:dyDescent="0.45">
      <c r="A6" s="172" t="s">
        <v>11</v>
      </c>
      <c r="B6" s="185"/>
      <c r="C6" s="185"/>
      <c r="D6" s="185"/>
      <c r="E6" s="185"/>
      <c r="F6" s="185"/>
      <c r="G6" s="185"/>
      <c r="H6" s="185"/>
    </row>
    <row r="7" spans="1:8" ht="15.4" x14ac:dyDescent="0.45">
      <c r="A7" s="172" t="s">
        <v>29</v>
      </c>
      <c r="B7" s="172"/>
      <c r="C7" s="189" t="str">
        <f>'Информация о Чемпионате'!B5</f>
        <v>Республика Карелия</v>
      </c>
      <c r="D7" s="189"/>
      <c r="E7" s="189"/>
      <c r="F7" s="189"/>
      <c r="G7" s="189"/>
      <c r="H7" s="189"/>
    </row>
    <row r="8" spans="1:8" ht="15.4" x14ac:dyDescent="0.45">
      <c r="A8" s="172" t="s">
        <v>30</v>
      </c>
      <c r="B8" s="172"/>
      <c r="C8" s="172"/>
      <c r="D8" s="189" t="str">
        <f>'Информация о Чемпионате'!B6</f>
        <v>ГАПОУ РК "Петрозаводский архитектурно-строительный техникум"</v>
      </c>
      <c r="E8" s="189"/>
      <c r="F8" s="189"/>
      <c r="G8" s="189"/>
      <c r="H8" s="189"/>
    </row>
    <row r="9" spans="1:8" ht="15" x14ac:dyDescent="0.45">
      <c r="A9" s="172" t="s">
        <v>26</v>
      </c>
      <c r="B9" s="172"/>
      <c r="C9" s="172" t="str">
        <f>'Информация о Чемпионате'!B7</f>
        <v>Республика Карелия, г. Петрозаводск, ул. Мурманская, д.30</v>
      </c>
      <c r="D9" s="172"/>
      <c r="E9" s="172"/>
      <c r="F9" s="172"/>
      <c r="G9" s="172"/>
      <c r="H9" s="172"/>
    </row>
    <row r="10" spans="1:8" ht="15" x14ac:dyDescent="0.45">
      <c r="A10" s="172" t="s">
        <v>28</v>
      </c>
      <c r="B10" s="172"/>
      <c r="C10" s="172" t="str">
        <f>'Информация о Чемпионате'!B9</f>
        <v>Бабука Ольга Олеговна</v>
      </c>
      <c r="D10" s="172"/>
      <c r="E10" s="172" t="str">
        <f>'Информация о Чемпионате'!B10</f>
        <v>babuka.olga@mail.ru</v>
      </c>
      <c r="F10" s="172"/>
      <c r="G10" s="172">
        <f>'Информация о Чемпионате'!B11</f>
        <v>79381607745</v>
      </c>
      <c r="H10" s="172"/>
    </row>
    <row r="11" spans="1:8" ht="15.75" customHeight="1" x14ac:dyDescent="0.45">
      <c r="A11" s="172" t="s">
        <v>36</v>
      </c>
      <c r="B11" s="172"/>
      <c r="C11" s="172" t="str">
        <f>'Информация о Чемпионате'!B12</f>
        <v>Бекренева Вера Владимировна</v>
      </c>
      <c r="D11" s="172"/>
      <c r="E11" s="172" t="str">
        <f>'Информация о Чемпионате'!B13</f>
        <v>mosunovavv@rambler.ru</v>
      </c>
      <c r="F11" s="172"/>
      <c r="G11" s="172">
        <f>'Информация о Чемпионате'!B14</f>
        <v>79214576182</v>
      </c>
      <c r="H11" s="172"/>
    </row>
    <row r="12" spans="1:8" ht="15.75" customHeight="1" x14ac:dyDescent="0.45">
      <c r="A12" s="172" t="s">
        <v>41</v>
      </c>
      <c r="B12" s="172"/>
      <c r="C12" s="172">
        <f>'Информация о Чемпионате'!B17</f>
        <v>8</v>
      </c>
      <c r="D12" s="172"/>
      <c r="E12" s="172"/>
      <c r="F12" s="172"/>
      <c r="G12" s="172"/>
      <c r="H12" s="172"/>
    </row>
    <row r="13" spans="1:8" ht="15" x14ac:dyDescent="0.45">
      <c r="A13" s="172" t="s">
        <v>48</v>
      </c>
      <c r="B13" s="172"/>
      <c r="C13" s="172">
        <f>'Информация о Чемпионате'!B15</f>
        <v>5</v>
      </c>
      <c r="D13" s="172"/>
      <c r="E13" s="172"/>
      <c r="F13" s="172"/>
      <c r="G13" s="172"/>
      <c r="H13" s="172"/>
    </row>
    <row r="14" spans="1:8" ht="15" x14ac:dyDescent="0.45">
      <c r="A14" s="172" t="s">
        <v>19</v>
      </c>
      <c r="B14" s="172"/>
      <c r="C14" s="172">
        <f>'Информация о Чемпионате'!B16</f>
        <v>5</v>
      </c>
      <c r="D14" s="172"/>
      <c r="E14" s="172"/>
      <c r="F14" s="172"/>
      <c r="G14" s="172"/>
      <c r="H14" s="172"/>
    </row>
    <row r="15" spans="1:8" ht="15" x14ac:dyDescent="0.45">
      <c r="A15" s="172" t="s">
        <v>27</v>
      </c>
      <c r="B15" s="172"/>
      <c r="C15" s="172" t="str">
        <f>'Информация о Чемпионате'!B8</f>
        <v>13.02.2026-20.02.2026</v>
      </c>
      <c r="D15" s="172"/>
      <c r="E15" s="172"/>
      <c r="F15" s="172"/>
      <c r="G15" s="172"/>
      <c r="H15" s="172"/>
    </row>
    <row r="16" spans="1:8" ht="20.25" x14ac:dyDescent="0.45">
      <c r="A16" s="202" t="s">
        <v>12</v>
      </c>
      <c r="B16" s="203"/>
      <c r="C16" s="203"/>
      <c r="D16" s="203"/>
      <c r="E16" s="203"/>
      <c r="F16" s="203"/>
      <c r="G16" s="203"/>
      <c r="H16" s="203"/>
    </row>
    <row r="17" spans="1:8" ht="55.5" x14ac:dyDescent="0.4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8" ht="61.5" customHeight="1" x14ac:dyDescent="0.45">
      <c r="A18" s="52">
        <v>1</v>
      </c>
      <c r="B18" s="118" t="s">
        <v>68</v>
      </c>
      <c r="C18" s="114" t="s">
        <v>133</v>
      </c>
      <c r="D18" s="115" t="s">
        <v>65</v>
      </c>
      <c r="E18" s="119">
        <v>1</v>
      </c>
      <c r="F18" s="116" t="s">
        <v>66</v>
      </c>
      <c r="G18" s="115">
        <v>5</v>
      </c>
      <c r="H18" s="117"/>
    </row>
    <row r="19" spans="1:8" ht="61.9" customHeight="1" x14ac:dyDescent="0.45">
      <c r="A19" s="52">
        <v>2</v>
      </c>
      <c r="B19" s="118" t="s">
        <v>134</v>
      </c>
      <c r="C19" s="114" t="s">
        <v>133</v>
      </c>
      <c r="D19" s="115" t="s">
        <v>65</v>
      </c>
      <c r="E19" s="119">
        <v>1</v>
      </c>
      <c r="F19" s="116" t="s">
        <v>66</v>
      </c>
      <c r="G19" s="115">
        <v>5</v>
      </c>
      <c r="H19" s="117"/>
    </row>
    <row r="20" spans="1:8" ht="30" customHeight="1" x14ac:dyDescent="0.45">
      <c r="A20" s="52">
        <v>3</v>
      </c>
      <c r="B20" s="120" t="s">
        <v>135</v>
      </c>
      <c r="C20" s="121" t="s">
        <v>136</v>
      </c>
      <c r="D20" s="122" t="s">
        <v>65</v>
      </c>
      <c r="E20" s="123">
        <v>1</v>
      </c>
      <c r="F20" s="123" t="s">
        <v>66</v>
      </c>
      <c r="G20" s="123">
        <v>5</v>
      </c>
      <c r="H20" s="117"/>
    </row>
    <row r="21" spans="1:8" ht="20.25" x14ac:dyDescent="0.55000000000000004">
      <c r="A21" s="220" t="s">
        <v>13</v>
      </c>
      <c r="B21" s="221"/>
      <c r="C21" s="221"/>
      <c r="D21" s="221"/>
      <c r="E21" s="221"/>
      <c r="F21" s="221"/>
      <c r="G21" s="221"/>
      <c r="H21" s="222"/>
    </row>
    <row r="22" spans="1:8" ht="55.5" x14ac:dyDescent="0.45">
      <c r="A22" s="2" t="s">
        <v>6</v>
      </c>
      <c r="B22" s="2" t="s">
        <v>5</v>
      </c>
      <c r="C22" s="3" t="s">
        <v>4</v>
      </c>
      <c r="D22" s="2" t="s">
        <v>3</v>
      </c>
      <c r="E22" s="2" t="s">
        <v>2</v>
      </c>
      <c r="F22" s="2" t="s">
        <v>1</v>
      </c>
      <c r="G22" s="3" t="s">
        <v>0</v>
      </c>
      <c r="H22" s="3" t="s">
        <v>10</v>
      </c>
    </row>
    <row r="23" spans="1:8" s="62" customFormat="1" ht="15.75" customHeight="1" x14ac:dyDescent="0.45">
      <c r="A23" s="56">
        <v>1</v>
      </c>
      <c r="B23" s="118" t="s">
        <v>137</v>
      </c>
      <c r="C23" s="124" t="s">
        <v>133</v>
      </c>
      <c r="D23" s="115" t="s">
        <v>65</v>
      </c>
      <c r="E23" s="119">
        <v>10</v>
      </c>
      <c r="F23" s="119" t="s">
        <v>138</v>
      </c>
      <c r="G23" s="115">
        <f>E23</f>
        <v>10</v>
      </c>
      <c r="H23" s="61"/>
    </row>
    <row r="24" spans="1:8" s="62" customFormat="1" ht="15.75" customHeight="1" x14ac:dyDescent="0.45">
      <c r="A24" s="56">
        <v>2</v>
      </c>
      <c r="B24" s="118" t="s">
        <v>139</v>
      </c>
      <c r="C24" s="124" t="s">
        <v>133</v>
      </c>
      <c r="D24" s="115" t="s">
        <v>65</v>
      </c>
      <c r="E24" s="119">
        <v>1</v>
      </c>
      <c r="F24" s="119" t="s">
        <v>63</v>
      </c>
      <c r="G24" s="115">
        <v>1</v>
      </c>
      <c r="H24" s="61"/>
    </row>
    <row r="25" spans="1:8" s="62" customFormat="1" ht="15.75" customHeight="1" x14ac:dyDescent="0.45">
      <c r="A25" s="56">
        <v>3</v>
      </c>
      <c r="B25" s="118" t="s">
        <v>140</v>
      </c>
      <c r="C25" s="124" t="s">
        <v>133</v>
      </c>
      <c r="D25" s="115" t="s">
        <v>65</v>
      </c>
      <c r="E25" s="119">
        <v>1</v>
      </c>
      <c r="F25" s="119" t="s">
        <v>63</v>
      </c>
      <c r="G25" s="115">
        <v>1</v>
      </c>
      <c r="H25" s="61"/>
    </row>
    <row r="26" spans="1:8" s="62" customFormat="1" ht="15.75" customHeight="1" x14ac:dyDescent="0.45">
      <c r="A26" s="56">
        <v>4</v>
      </c>
      <c r="B26" s="118" t="s">
        <v>68</v>
      </c>
      <c r="C26" s="124" t="s">
        <v>133</v>
      </c>
      <c r="D26" s="115" t="s">
        <v>65</v>
      </c>
      <c r="E26" s="119">
        <v>15</v>
      </c>
      <c r="F26" s="119" t="s">
        <v>63</v>
      </c>
      <c r="G26" s="115">
        <v>15</v>
      </c>
      <c r="H26" s="61"/>
    </row>
    <row r="27" spans="1:8" s="62" customFormat="1" x14ac:dyDescent="0.45">
      <c r="A27" s="56">
        <v>5</v>
      </c>
      <c r="B27" s="118" t="s">
        <v>141</v>
      </c>
      <c r="C27" s="118" t="s">
        <v>142</v>
      </c>
      <c r="D27" s="115" t="s">
        <v>65</v>
      </c>
      <c r="E27" s="119">
        <v>1</v>
      </c>
      <c r="F27" s="119" t="s">
        <v>63</v>
      </c>
      <c r="G27" s="115">
        <v>1</v>
      </c>
      <c r="H27" s="61"/>
    </row>
    <row r="28" spans="1:8" s="62" customFormat="1" ht="39.4" x14ac:dyDescent="0.45">
      <c r="A28" s="56">
        <v>6</v>
      </c>
      <c r="B28" s="118" t="s">
        <v>143</v>
      </c>
      <c r="C28" s="124" t="s">
        <v>133</v>
      </c>
      <c r="D28" s="115" t="s">
        <v>65</v>
      </c>
      <c r="E28" s="119">
        <v>1</v>
      </c>
      <c r="F28" s="119" t="s">
        <v>144</v>
      </c>
      <c r="G28" s="115">
        <v>1</v>
      </c>
      <c r="H28" s="61"/>
    </row>
    <row r="29" spans="1:8" s="62" customFormat="1" ht="39.4" x14ac:dyDescent="0.45">
      <c r="A29" s="56">
        <v>7</v>
      </c>
      <c r="B29" s="118" t="s">
        <v>145</v>
      </c>
      <c r="C29" s="124" t="s">
        <v>133</v>
      </c>
      <c r="D29" s="115" t="s">
        <v>65</v>
      </c>
      <c r="E29" s="119">
        <v>2</v>
      </c>
      <c r="F29" s="119" t="s">
        <v>144</v>
      </c>
      <c r="G29" s="115">
        <v>2</v>
      </c>
      <c r="H29" s="61"/>
    </row>
    <row r="30" spans="1:8" s="62" customFormat="1" ht="39.4" x14ac:dyDescent="0.45">
      <c r="A30" s="56">
        <v>8</v>
      </c>
      <c r="B30" s="118" t="s">
        <v>146</v>
      </c>
      <c r="C30" s="124" t="s">
        <v>133</v>
      </c>
      <c r="D30" s="115" t="s">
        <v>65</v>
      </c>
      <c r="E30" s="119">
        <v>1</v>
      </c>
      <c r="F30" s="119" t="s">
        <v>63</v>
      </c>
      <c r="G30" s="115">
        <v>1</v>
      </c>
      <c r="H30" s="61"/>
    </row>
    <row r="31" spans="1:8" s="62" customFormat="1" ht="39.4" x14ac:dyDescent="0.45">
      <c r="A31" s="56">
        <v>9</v>
      </c>
      <c r="B31" s="118" t="s">
        <v>69</v>
      </c>
      <c r="C31" s="124" t="s">
        <v>133</v>
      </c>
      <c r="D31" s="115" t="s">
        <v>65</v>
      </c>
      <c r="E31" s="119">
        <v>2</v>
      </c>
      <c r="F31" s="119" t="s">
        <v>63</v>
      </c>
      <c r="G31" s="115">
        <v>2</v>
      </c>
      <c r="H31" s="61"/>
    </row>
    <row r="32" spans="1:8" s="62" customFormat="1" ht="15.75" customHeight="1" x14ac:dyDescent="0.45">
      <c r="A32" s="56">
        <v>10</v>
      </c>
      <c r="B32" s="118" t="s">
        <v>67</v>
      </c>
      <c r="C32" s="118" t="s">
        <v>147</v>
      </c>
      <c r="D32" s="115" t="s">
        <v>65</v>
      </c>
      <c r="E32" s="119">
        <v>2</v>
      </c>
      <c r="F32" s="119" t="s">
        <v>63</v>
      </c>
      <c r="G32" s="115">
        <v>2</v>
      </c>
      <c r="H32" s="61"/>
    </row>
    <row r="33" spans="1:8" s="62" customFormat="1" ht="15.75" customHeight="1" x14ac:dyDescent="0.45">
      <c r="A33" s="56">
        <v>11</v>
      </c>
      <c r="B33" s="118" t="s">
        <v>148</v>
      </c>
      <c r="C33" s="118" t="s">
        <v>149</v>
      </c>
      <c r="D33" s="115" t="s">
        <v>65</v>
      </c>
      <c r="E33" s="119">
        <v>1</v>
      </c>
      <c r="F33" s="119" t="s">
        <v>63</v>
      </c>
      <c r="G33" s="115">
        <v>1</v>
      </c>
      <c r="H33" s="61"/>
    </row>
    <row r="34" spans="1:8" s="62" customFormat="1" ht="15.75" customHeight="1" x14ac:dyDescent="0.45">
      <c r="A34" s="56">
        <v>12</v>
      </c>
      <c r="B34" s="118" t="s">
        <v>134</v>
      </c>
      <c r="C34" s="124" t="s">
        <v>133</v>
      </c>
      <c r="D34" s="115" t="s">
        <v>65</v>
      </c>
      <c r="E34" s="119">
        <v>10</v>
      </c>
      <c r="F34" s="119" t="s">
        <v>63</v>
      </c>
      <c r="G34" s="115">
        <v>10</v>
      </c>
      <c r="H34" s="61"/>
    </row>
    <row r="35" spans="1:8" s="62" customFormat="1" ht="15.75" customHeight="1" x14ac:dyDescent="0.45">
      <c r="A35" s="56">
        <v>13</v>
      </c>
      <c r="B35" s="118" t="s">
        <v>150</v>
      </c>
      <c r="C35" s="124" t="s">
        <v>133</v>
      </c>
      <c r="D35" s="115" t="s">
        <v>65</v>
      </c>
      <c r="E35" s="119">
        <v>1</v>
      </c>
      <c r="F35" s="119" t="s">
        <v>63</v>
      </c>
      <c r="G35" s="115">
        <v>1</v>
      </c>
      <c r="H35" s="61"/>
    </row>
    <row r="36" spans="1:8" s="62" customFormat="1" ht="39.4" x14ac:dyDescent="0.45">
      <c r="A36" s="56">
        <v>14</v>
      </c>
      <c r="B36" s="118" t="s">
        <v>70</v>
      </c>
      <c r="C36" s="124" t="s">
        <v>133</v>
      </c>
      <c r="D36" s="115" t="s">
        <v>65</v>
      </c>
      <c r="E36" s="119">
        <v>2</v>
      </c>
      <c r="F36" s="119" t="s">
        <v>63</v>
      </c>
      <c r="G36" s="115">
        <v>2</v>
      </c>
      <c r="H36" s="60"/>
    </row>
    <row r="37" spans="1:8" s="62" customFormat="1" ht="15.75" customHeight="1" x14ac:dyDescent="0.45">
      <c r="A37" s="56">
        <v>15</v>
      </c>
      <c r="B37" s="118" t="s">
        <v>151</v>
      </c>
      <c r="C37" s="124" t="s">
        <v>133</v>
      </c>
      <c r="D37" s="115" t="s">
        <v>65</v>
      </c>
      <c r="E37" s="119">
        <v>5</v>
      </c>
      <c r="F37" s="119" t="s">
        <v>152</v>
      </c>
      <c r="G37" s="115">
        <v>5</v>
      </c>
      <c r="H37" s="60"/>
    </row>
    <row r="38" spans="1:8" s="62" customFormat="1" ht="15.75" customHeight="1" x14ac:dyDescent="0.45">
      <c r="A38" s="147">
        <v>16</v>
      </c>
      <c r="B38" s="148" t="s">
        <v>153</v>
      </c>
      <c r="C38" s="149" t="s">
        <v>133</v>
      </c>
      <c r="D38" s="150" t="s">
        <v>65</v>
      </c>
      <c r="E38" s="151">
        <v>2</v>
      </c>
      <c r="F38" s="151" t="s">
        <v>63</v>
      </c>
      <c r="G38" s="150">
        <v>2</v>
      </c>
      <c r="H38" s="152"/>
    </row>
    <row r="39" spans="1:8" s="153" customFormat="1" ht="18.399999999999999" customHeight="1" x14ac:dyDescent="0.45">
      <c r="A39" s="105">
        <v>17</v>
      </c>
      <c r="B39" s="135" t="s">
        <v>55</v>
      </c>
      <c r="C39" s="149" t="s">
        <v>133</v>
      </c>
      <c r="D39" s="150" t="s">
        <v>65</v>
      </c>
      <c r="E39" s="105">
        <v>5</v>
      </c>
      <c r="F39" s="105" t="s">
        <v>52</v>
      </c>
      <c r="G39" s="105">
        <v>5</v>
      </c>
      <c r="H39" s="45"/>
    </row>
    <row r="40" spans="1:8" ht="20.25" x14ac:dyDescent="0.45">
      <c r="A40" s="219" t="s">
        <v>7</v>
      </c>
      <c r="B40" s="211"/>
      <c r="C40" s="211"/>
      <c r="D40" s="185"/>
      <c r="E40" s="185"/>
      <c r="F40" s="185"/>
      <c r="G40" s="185"/>
      <c r="H40" s="211"/>
    </row>
    <row r="41" spans="1:8" ht="55.5" x14ac:dyDescent="0.45">
      <c r="A41" s="33" t="s">
        <v>6</v>
      </c>
      <c r="B41" s="33" t="s">
        <v>5</v>
      </c>
      <c r="C41" s="33" t="s">
        <v>4</v>
      </c>
      <c r="D41" s="33" t="s">
        <v>3</v>
      </c>
      <c r="E41" s="33" t="s">
        <v>2</v>
      </c>
      <c r="F41" s="33" t="s">
        <v>1</v>
      </c>
      <c r="G41" s="33" t="s">
        <v>0</v>
      </c>
      <c r="H41" s="33" t="s">
        <v>10</v>
      </c>
    </row>
    <row r="42" spans="1:8" s="59" customFormat="1" ht="15.75" customHeight="1" x14ac:dyDescent="0.45">
      <c r="A42" s="102">
        <v>1</v>
      </c>
      <c r="B42" s="103" t="s">
        <v>62</v>
      </c>
      <c r="C42" s="104" t="s">
        <v>122</v>
      </c>
      <c r="D42" s="44" t="s">
        <v>61</v>
      </c>
      <c r="E42" s="44">
        <v>1</v>
      </c>
      <c r="F42" s="44" t="s">
        <v>63</v>
      </c>
      <c r="G42" s="44">
        <f>E42</f>
        <v>1</v>
      </c>
      <c r="H42" s="45"/>
    </row>
    <row r="43" spans="1:8" s="59" customFormat="1" ht="15.75" customHeight="1" x14ac:dyDescent="0.45">
      <c r="A43" s="102">
        <v>2</v>
      </c>
      <c r="B43" s="103" t="s">
        <v>123</v>
      </c>
      <c r="C43" s="104" t="s">
        <v>124</v>
      </c>
      <c r="D43" s="44" t="s">
        <v>61</v>
      </c>
      <c r="E43" s="44">
        <v>1</v>
      </c>
      <c r="F43" s="44" t="s">
        <v>63</v>
      </c>
      <c r="G43" s="44">
        <f>E43</f>
        <v>1</v>
      </c>
      <c r="H43" s="45"/>
    </row>
    <row r="44" spans="1:8" s="59" customFormat="1" ht="15.75" customHeight="1" x14ac:dyDescent="0.45">
      <c r="A44" s="102">
        <v>3</v>
      </c>
      <c r="B44" s="103" t="s">
        <v>125</v>
      </c>
      <c r="C44" s="105"/>
      <c r="D44" s="44" t="s">
        <v>61</v>
      </c>
      <c r="E44" s="44">
        <v>1</v>
      </c>
      <c r="F44" s="44" t="s">
        <v>63</v>
      </c>
      <c r="G44" s="44">
        <f>E44</f>
        <v>1</v>
      </c>
      <c r="H44" s="45"/>
    </row>
    <row r="45" spans="1:8" x14ac:dyDescent="0.45">
      <c r="A45" s="56">
        <v>4</v>
      </c>
      <c r="B45" s="54"/>
      <c r="C45" s="60"/>
      <c r="D45" s="57"/>
      <c r="E45" s="48"/>
      <c r="F45" s="58"/>
      <c r="G45" s="55"/>
      <c r="H45" s="53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0:H40"/>
    <mergeCell ref="A21:H2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E28" sqref="E28"/>
    </sheetView>
  </sheetViews>
  <sheetFormatPr defaultColWidth="14.3984375" defaultRowHeight="14.25" x14ac:dyDescent="0.45"/>
  <cols>
    <col min="1" max="1" width="5.1328125" style="1" customWidth="1"/>
    <col min="2" max="2" width="52" style="1" customWidth="1"/>
    <col min="3" max="3" width="27.3984375" style="1" customWidth="1"/>
    <col min="4" max="4" width="22" style="1" customWidth="1"/>
    <col min="5" max="5" width="15.3984375" style="1" customWidth="1"/>
    <col min="6" max="6" width="19.73046875" style="1" bestFit="1" customWidth="1"/>
    <col min="7" max="7" width="14.3984375" style="1" customWidth="1"/>
    <col min="8" max="9" width="8.73046875" style="1" customWidth="1"/>
    <col min="10" max="16384" width="14.3984375" style="1"/>
  </cols>
  <sheetData>
    <row r="1" spans="1:8" x14ac:dyDescent="0.45">
      <c r="A1" s="224" t="s">
        <v>9</v>
      </c>
      <c r="B1" s="225"/>
      <c r="C1" s="225"/>
      <c r="D1" s="225"/>
      <c r="E1" s="225"/>
      <c r="F1" s="225"/>
      <c r="G1" s="225"/>
    </row>
    <row r="2" spans="1:8" ht="20.25" x14ac:dyDescent="0.55000000000000004">
      <c r="A2" s="187" t="s">
        <v>31</v>
      </c>
      <c r="B2" s="187"/>
      <c r="C2" s="187"/>
      <c r="D2" s="187"/>
      <c r="E2" s="187"/>
      <c r="F2" s="187"/>
      <c r="G2" s="187"/>
      <c r="H2" s="17"/>
    </row>
    <row r="3" spans="1:8" ht="20.25" x14ac:dyDescent="0.45">
      <c r="A3" s="188" t="str">
        <f>'Информация о Чемпионате'!B4</f>
        <v>Региональный этап Чемпионата по профессиональному мастертсву "Профессионалы"  в 2026 г.</v>
      </c>
      <c r="B3" s="188"/>
      <c r="C3" s="188"/>
      <c r="D3" s="188"/>
      <c r="E3" s="188"/>
      <c r="F3" s="188"/>
      <c r="G3" s="188"/>
      <c r="H3" s="18"/>
    </row>
    <row r="4" spans="1:8" ht="20.25" x14ac:dyDescent="0.55000000000000004">
      <c r="A4" s="187" t="s">
        <v>32</v>
      </c>
      <c r="B4" s="187"/>
      <c r="C4" s="187"/>
      <c r="D4" s="187"/>
      <c r="E4" s="187"/>
      <c r="F4" s="187"/>
      <c r="G4" s="187"/>
      <c r="H4" s="17"/>
    </row>
    <row r="5" spans="1:8" ht="19.899999999999999" x14ac:dyDescent="0.45">
      <c r="A5" s="226" t="str">
        <f>'Информация о Чемпионате'!B3</f>
        <v>Корпоративная защита от внутренних угроз информационной безопасности</v>
      </c>
      <c r="B5" s="226"/>
      <c r="C5" s="226"/>
      <c r="D5" s="226"/>
      <c r="E5" s="226"/>
      <c r="F5" s="226"/>
      <c r="G5" s="226"/>
      <c r="H5" s="19"/>
    </row>
    <row r="6" spans="1:8" ht="20.25" x14ac:dyDescent="0.45">
      <c r="A6" s="202" t="s">
        <v>14</v>
      </c>
      <c r="B6" s="223"/>
      <c r="C6" s="223"/>
      <c r="D6" s="223"/>
      <c r="E6" s="223"/>
      <c r="F6" s="223"/>
      <c r="G6" s="223"/>
    </row>
    <row r="7" spans="1:8" ht="27.75" x14ac:dyDescent="0.4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s="63" customFormat="1" x14ac:dyDescent="0.45">
      <c r="A8" s="6">
        <v>1</v>
      </c>
      <c r="B8" s="154" t="s">
        <v>156</v>
      </c>
      <c r="C8" s="155" t="s">
        <v>157</v>
      </c>
      <c r="D8" s="27" t="s">
        <v>158</v>
      </c>
      <c r="E8" s="21" t="s">
        <v>52</v>
      </c>
      <c r="F8" s="21">
        <v>1</v>
      </c>
      <c r="G8" s="26"/>
    </row>
    <row r="9" spans="1:8" s="63" customFormat="1" x14ac:dyDescent="0.45">
      <c r="A9" s="6">
        <v>2</v>
      </c>
      <c r="B9" s="156" t="s">
        <v>159</v>
      </c>
      <c r="C9" s="23" t="s">
        <v>160</v>
      </c>
      <c r="D9" s="27" t="s">
        <v>158</v>
      </c>
      <c r="E9" s="21" t="s">
        <v>161</v>
      </c>
      <c r="F9" s="21">
        <v>1</v>
      </c>
      <c r="G9" s="26"/>
    </row>
    <row r="10" spans="1:8" x14ac:dyDescent="0.45">
      <c r="A10" s="6"/>
      <c r="B10" s="26"/>
      <c r="C10" s="23"/>
      <c r="D10" s="28"/>
      <c r="E10" s="21"/>
      <c r="F10" s="21"/>
      <c r="G10" s="26"/>
    </row>
    <row r="11" spans="1:8" x14ac:dyDescent="0.45">
      <c r="A11" s="6"/>
      <c r="B11" s="29"/>
      <c r="C11" s="23"/>
      <c r="D11" s="30"/>
      <c r="E11" s="31"/>
      <c r="F11" s="21"/>
      <c r="G11" s="29"/>
    </row>
    <row r="12" spans="1:8" x14ac:dyDescent="0.45">
      <c r="A12" s="6"/>
      <c r="B12" s="23"/>
      <c r="C12" s="24"/>
      <c r="D12" s="25"/>
      <c r="E12" s="22"/>
      <c r="F12" s="22"/>
      <c r="G12" s="20"/>
    </row>
    <row r="13" spans="1:8" x14ac:dyDescent="0.45">
      <c r="A13" s="6"/>
      <c r="B13" s="26"/>
      <c r="C13" s="24"/>
      <c r="D13" s="25"/>
      <c r="E13" s="22"/>
      <c r="F13" s="22"/>
      <c r="G13" s="26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Ольга Бабука</cp:lastModifiedBy>
  <dcterms:created xsi:type="dcterms:W3CDTF">2023-01-11T12:24:27Z</dcterms:created>
  <dcterms:modified xsi:type="dcterms:W3CDTF">2026-02-09T08:33:36Z</dcterms:modified>
</cp:coreProperties>
</file>